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227"/>
  <workbookPr defaultThemeVersion="166925"/>
  <mc:AlternateContent xmlns:mc="http://schemas.openxmlformats.org/markup-compatibility/2006">
    <mc:Choice Requires="x15">
      <x15ac:absPath xmlns:x15ac="http://schemas.microsoft.com/office/spreadsheetml/2010/11/ac" url="C:\Users\ashish\Downloads\"/>
    </mc:Choice>
  </mc:AlternateContent>
  <xr:revisionPtr revIDLastSave="0" documentId="13_ncr:1_{1B714A18-94D5-46BA-9AD0-4AFA7E2F5B68}" xr6:coauthVersionLast="47" xr6:coauthVersionMax="47" xr10:uidLastSave="{00000000-0000-0000-0000-000000000000}"/>
  <bookViews>
    <workbookView xWindow="-108" yWindow="-108" windowWidth="23256" windowHeight="12576" xr2:uid="{FE67F28F-A5B8-4BFE-BC9A-39EA3F39CF89}"/>
  </bookViews>
  <sheets>
    <sheet name="Sheet1" sheetId="1" r:id="rId1"/>
    <sheet name="Sheet2" sheetId="2" r:id="rId2"/>
  </sheets>
  <definedNames>
    <definedName name="_xlnm._FilterDatabase" localSheetId="1" hidden="1">Sheet2!$A$1:$B$3541</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3" i="2" l="1"/>
  <c r="B4" i="2"/>
  <c r="B5" i="2"/>
  <c r="B6" i="2"/>
  <c r="B7" i="2"/>
  <c r="B8" i="2"/>
  <c r="B9" i="2"/>
  <c r="B10" i="2"/>
  <c r="B11" i="2"/>
  <c r="B12" i="2"/>
  <c r="B13" i="2"/>
  <c r="B14" i="2"/>
  <c r="B15" i="2"/>
  <c r="B16" i="2"/>
  <c r="B17" i="2"/>
  <c r="B18" i="2"/>
  <c r="B19" i="2"/>
  <c r="B20" i="2"/>
  <c r="B21" i="2"/>
  <c r="B22" i="2"/>
  <c r="B23" i="2"/>
  <c r="B24" i="2"/>
  <c r="B25" i="2"/>
  <c r="B26" i="2"/>
  <c r="B27" i="2"/>
  <c r="B28" i="2"/>
  <c r="B29" i="2"/>
  <c r="B30" i="2"/>
  <c r="B31" i="2"/>
  <c r="B32" i="2"/>
  <c r="B33" i="2"/>
  <c r="B34" i="2"/>
  <c r="B35" i="2"/>
  <c r="B36" i="2"/>
  <c r="B37" i="2"/>
  <c r="B38" i="2"/>
  <c r="B39" i="2"/>
  <c r="B40" i="2"/>
  <c r="B41" i="2"/>
  <c r="B42" i="2"/>
  <c r="B43" i="2"/>
  <c r="B44" i="2"/>
  <c r="B45" i="2"/>
  <c r="B46" i="2"/>
  <c r="B47" i="2"/>
  <c r="B48" i="2"/>
  <c r="B49" i="2"/>
  <c r="B50" i="2"/>
  <c r="B51" i="2"/>
  <c r="B52" i="2"/>
  <c r="B53" i="2"/>
  <c r="B54" i="2"/>
  <c r="B55" i="2"/>
  <c r="B56" i="2"/>
  <c r="B57" i="2"/>
  <c r="B58" i="2"/>
  <c r="B59" i="2"/>
  <c r="B60" i="2"/>
  <c r="B61" i="2"/>
  <c r="B62" i="2"/>
  <c r="B63" i="2"/>
  <c r="B64" i="2"/>
  <c r="B65" i="2"/>
  <c r="B66" i="2"/>
  <c r="B67" i="2"/>
  <c r="B68" i="2"/>
  <c r="B69" i="2"/>
  <c r="B70" i="2"/>
  <c r="B71" i="2"/>
  <c r="B72" i="2"/>
  <c r="B73" i="2"/>
  <c r="B74" i="2"/>
  <c r="B75" i="2"/>
  <c r="B76" i="2"/>
  <c r="B77" i="2"/>
  <c r="B78" i="2"/>
  <c r="B79" i="2"/>
  <c r="B80" i="2"/>
  <c r="B81" i="2"/>
  <c r="B82" i="2"/>
  <c r="B83" i="2"/>
  <c r="B84" i="2"/>
  <c r="B85" i="2"/>
  <c r="B86" i="2"/>
  <c r="B87" i="2"/>
  <c r="B88" i="2"/>
  <c r="B89" i="2"/>
  <c r="B90" i="2"/>
  <c r="B91" i="2"/>
  <c r="B92" i="2"/>
  <c r="B93" i="2"/>
  <c r="B94" i="2"/>
  <c r="B95" i="2"/>
  <c r="B96" i="2"/>
  <c r="B97" i="2"/>
  <c r="B98" i="2"/>
  <c r="B99" i="2"/>
  <c r="B100" i="2"/>
  <c r="B101" i="2"/>
  <c r="B102" i="2"/>
  <c r="B103" i="2"/>
  <c r="B104" i="2"/>
  <c r="B105" i="2"/>
  <c r="B106" i="2"/>
  <c r="B107" i="2"/>
  <c r="B108" i="2"/>
  <c r="B109" i="2"/>
  <c r="B110" i="2"/>
  <c r="B111" i="2"/>
  <c r="B112" i="2"/>
  <c r="B113" i="2"/>
  <c r="B114" i="2"/>
  <c r="B115" i="2"/>
  <c r="B116" i="2"/>
  <c r="B117" i="2"/>
  <c r="B118" i="2"/>
  <c r="B119" i="2"/>
  <c r="B120" i="2"/>
  <c r="B121" i="2"/>
  <c r="B122" i="2"/>
  <c r="B123" i="2"/>
  <c r="B124" i="2"/>
  <c r="B125" i="2"/>
  <c r="B126" i="2"/>
  <c r="B127" i="2"/>
  <c r="B128" i="2"/>
  <c r="B129" i="2"/>
  <c r="B130" i="2"/>
  <c r="B131" i="2"/>
  <c r="B132" i="2"/>
  <c r="B133" i="2"/>
  <c r="B134" i="2"/>
  <c r="B135" i="2"/>
  <c r="B136" i="2"/>
  <c r="B137" i="2"/>
  <c r="B138" i="2"/>
  <c r="B139" i="2"/>
  <c r="B140" i="2"/>
  <c r="B141" i="2"/>
  <c r="B142" i="2"/>
  <c r="B143" i="2"/>
  <c r="B144" i="2"/>
  <c r="B145" i="2"/>
  <c r="B146" i="2"/>
  <c r="B147" i="2"/>
  <c r="B148" i="2"/>
  <c r="B149" i="2"/>
  <c r="B150" i="2"/>
  <c r="B151" i="2"/>
  <c r="B152" i="2"/>
  <c r="B153" i="2"/>
  <c r="B154" i="2"/>
  <c r="B155" i="2"/>
  <c r="B156" i="2"/>
  <c r="B157" i="2"/>
  <c r="B158" i="2"/>
  <c r="B159" i="2"/>
  <c r="B160" i="2"/>
  <c r="B161" i="2"/>
  <c r="B162" i="2"/>
  <c r="B163" i="2"/>
  <c r="B164" i="2"/>
  <c r="B165" i="2"/>
  <c r="B166" i="2"/>
  <c r="B167" i="2"/>
  <c r="B168" i="2"/>
  <c r="B169" i="2"/>
  <c r="B170" i="2"/>
  <c r="B171" i="2"/>
  <c r="B172" i="2"/>
  <c r="B173" i="2"/>
  <c r="B174" i="2"/>
  <c r="B175" i="2"/>
  <c r="B176" i="2"/>
  <c r="B177" i="2"/>
  <c r="B178" i="2"/>
  <c r="B179" i="2"/>
  <c r="B180" i="2"/>
  <c r="B181" i="2"/>
  <c r="B182" i="2"/>
  <c r="B183" i="2"/>
  <c r="B184" i="2"/>
  <c r="B185" i="2"/>
  <c r="B186" i="2"/>
  <c r="B187" i="2"/>
  <c r="B188" i="2"/>
  <c r="B189" i="2"/>
  <c r="B190" i="2"/>
  <c r="B191" i="2"/>
  <c r="B192" i="2"/>
  <c r="B193" i="2"/>
  <c r="B194" i="2"/>
  <c r="B195" i="2"/>
  <c r="B196" i="2"/>
  <c r="B197" i="2"/>
  <c r="B198" i="2"/>
  <c r="B199" i="2"/>
  <c r="B200" i="2"/>
  <c r="B201" i="2"/>
  <c r="B202" i="2"/>
  <c r="B203" i="2"/>
  <c r="B204" i="2"/>
  <c r="B205" i="2"/>
  <c r="B206" i="2"/>
  <c r="B207" i="2"/>
  <c r="B208" i="2"/>
  <c r="B209" i="2"/>
  <c r="B210" i="2"/>
  <c r="B211" i="2"/>
  <c r="B212" i="2"/>
  <c r="B213" i="2"/>
  <c r="B214" i="2"/>
  <c r="B215" i="2"/>
  <c r="B216" i="2"/>
  <c r="B217" i="2"/>
  <c r="B218" i="2"/>
  <c r="B219" i="2"/>
  <c r="B220" i="2"/>
  <c r="B221" i="2"/>
  <c r="B222" i="2"/>
  <c r="B223" i="2"/>
  <c r="B224" i="2"/>
  <c r="B225" i="2"/>
  <c r="B226" i="2"/>
  <c r="B227" i="2"/>
  <c r="B228" i="2"/>
  <c r="B229" i="2"/>
  <c r="B230" i="2"/>
  <c r="B231" i="2"/>
  <c r="B232" i="2"/>
  <c r="B233" i="2"/>
  <c r="B234" i="2"/>
  <c r="B235" i="2"/>
  <c r="B236" i="2"/>
  <c r="B237" i="2"/>
  <c r="B238" i="2"/>
  <c r="B239" i="2"/>
  <c r="B240" i="2"/>
  <c r="B241" i="2"/>
  <c r="B242" i="2"/>
  <c r="B243" i="2"/>
  <c r="B244" i="2"/>
  <c r="B245" i="2"/>
  <c r="B246" i="2"/>
  <c r="B247" i="2"/>
  <c r="B248" i="2"/>
  <c r="B249" i="2"/>
  <c r="B250" i="2"/>
  <c r="B251" i="2"/>
  <c r="B252" i="2"/>
  <c r="B253" i="2"/>
  <c r="B254" i="2"/>
  <c r="B255" i="2"/>
  <c r="B256" i="2"/>
  <c r="B257" i="2"/>
  <c r="B258" i="2"/>
  <c r="B259" i="2"/>
  <c r="B260" i="2"/>
  <c r="B261" i="2"/>
  <c r="B262" i="2"/>
  <c r="B263" i="2"/>
  <c r="B264" i="2"/>
  <c r="B265" i="2"/>
  <c r="B266" i="2"/>
  <c r="B267" i="2"/>
  <c r="B268" i="2"/>
  <c r="B269" i="2"/>
  <c r="B270" i="2"/>
  <c r="B271" i="2"/>
  <c r="B272" i="2"/>
  <c r="B273" i="2"/>
  <c r="B274" i="2"/>
  <c r="B275" i="2"/>
  <c r="B276" i="2"/>
  <c r="B277" i="2"/>
  <c r="B278" i="2"/>
  <c r="B279" i="2"/>
  <c r="B280" i="2"/>
  <c r="B281" i="2"/>
  <c r="B282" i="2"/>
  <c r="B283" i="2"/>
  <c r="B284" i="2"/>
  <c r="B285" i="2"/>
  <c r="B286" i="2"/>
  <c r="B287" i="2"/>
  <c r="B288" i="2"/>
  <c r="B289" i="2"/>
  <c r="B290" i="2"/>
  <c r="B291" i="2"/>
  <c r="B292" i="2"/>
  <c r="B293" i="2"/>
  <c r="B294" i="2"/>
  <c r="B295" i="2"/>
  <c r="B296" i="2"/>
  <c r="B297" i="2"/>
  <c r="B298" i="2"/>
  <c r="B299" i="2"/>
  <c r="B300" i="2"/>
  <c r="B301" i="2"/>
  <c r="B302" i="2"/>
  <c r="B303" i="2"/>
  <c r="B304" i="2"/>
  <c r="B305" i="2"/>
  <c r="B306" i="2"/>
  <c r="B307" i="2"/>
  <c r="B308" i="2"/>
  <c r="B309" i="2"/>
  <c r="B310" i="2"/>
  <c r="B311" i="2"/>
  <c r="B312" i="2"/>
  <c r="B313" i="2"/>
  <c r="B314" i="2"/>
  <c r="B315" i="2"/>
  <c r="B316" i="2"/>
  <c r="B317" i="2"/>
  <c r="B318" i="2"/>
  <c r="B319" i="2"/>
  <c r="B320" i="2"/>
  <c r="B321" i="2"/>
  <c r="B322" i="2"/>
  <c r="B323" i="2"/>
  <c r="B324" i="2"/>
  <c r="B325" i="2"/>
  <c r="B326" i="2"/>
  <c r="B327" i="2"/>
  <c r="B328" i="2"/>
  <c r="B329" i="2"/>
  <c r="B330" i="2"/>
  <c r="B331" i="2"/>
  <c r="B332" i="2"/>
  <c r="B333" i="2"/>
  <c r="B334" i="2"/>
  <c r="B335" i="2"/>
  <c r="B336" i="2"/>
  <c r="B337" i="2"/>
  <c r="B338" i="2"/>
  <c r="B339" i="2"/>
  <c r="B340" i="2"/>
  <c r="B341" i="2"/>
  <c r="B342" i="2"/>
  <c r="B343" i="2"/>
  <c r="B344" i="2"/>
  <c r="B345" i="2"/>
  <c r="B346" i="2"/>
  <c r="B347" i="2"/>
  <c r="B348" i="2"/>
  <c r="B349" i="2"/>
  <c r="B350" i="2"/>
  <c r="B351" i="2"/>
  <c r="B352" i="2"/>
  <c r="B353" i="2"/>
  <c r="B354" i="2"/>
  <c r="B355" i="2"/>
  <c r="B356" i="2"/>
  <c r="B357" i="2"/>
  <c r="B358" i="2"/>
  <c r="B359" i="2"/>
  <c r="B360" i="2"/>
  <c r="B361" i="2"/>
  <c r="B362" i="2"/>
  <c r="B363" i="2"/>
  <c r="B364" i="2"/>
  <c r="B365" i="2"/>
  <c r="B366" i="2"/>
  <c r="B367" i="2"/>
  <c r="B368" i="2"/>
  <c r="B369" i="2"/>
  <c r="B370" i="2"/>
  <c r="B371" i="2"/>
  <c r="B372" i="2"/>
  <c r="B373" i="2"/>
  <c r="B374" i="2"/>
  <c r="B375" i="2"/>
  <c r="B376" i="2"/>
  <c r="B377" i="2"/>
  <c r="B378" i="2"/>
  <c r="B379" i="2"/>
  <c r="B380" i="2"/>
  <c r="B381" i="2"/>
  <c r="B382" i="2"/>
  <c r="B383" i="2"/>
  <c r="B384" i="2"/>
  <c r="B385" i="2"/>
  <c r="B386" i="2"/>
  <c r="B387" i="2"/>
  <c r="B388" i="2"/>
  <c r="B389" i="2"/>
  <c r="B390" i="2"/>
  <c r="B391" i="2"/>
  <c r="B392" i="2"/>
  <c r="B393" i="2"/>
  <c r="B394" i="2"/>
  <c r="B395" i="2"/>
  <c r="B396" i="2"/>
  <c r="B397" i="2"/>
  <c r="B398" i="2"/>
  <c r="B399" i="2"/>
  <c r="B400" i="2"/>
  <c r="B401" i="2"/>
  <c r="B402" i="2"/>
  <c r="B403" i="2"/>
  <c r="B404" i="2"/>
  <c r="B405" i="2"/>
  <c r="B406" i="2"/>
  <c r="B407" i="2"/>
  <c r="B408" i="2"/>
  <c r="B409" i="2"/>
  <c r="B410" i="2"/>
  <c r="B411" i="2"/>
  <c r="B412" i="2"/>
  <c r="B413" i="2"/>
  <c r="B414" i="2"/>
  <c r="B415" i="2"/>
  <c r="B416" i="2"/>
  <c r="B417" i="2"/>
  <c r="B418" i="2"/>
  <c r="B419" i="2"/>
  <c r="B420" i="2"/>
  <c r="B421" i="2"/>
  <c r="B422" i="2"/>
  <c r="B423" i="2"/>
  <c r="B424" i="2"/>
  <c r="B425" i="2"/>
  <c r="B426" i="2"/>
  <c r="B427" i="2"/>
  <c r="B428" i="2"/>
  <c r="B429" i="2"/>
  <c r="B430" i="2"/>
  <c r="B431" i="2"/>
  <c r="B432" i="2"/>
  <c r="B433" i="2"/>
  <c r="B434" i="2"/>
  <c r="B435" i="2"/>
  <c r="B436" i="2"/>
  <c r="B437" i="2"/>
  <c r="B438" i="2"/>
  <c r="B439" i="2"/>
  <c r="B440" i="2"/>
  <c r="B441" i="2"/>
  <c r="B442" i="2"/>
  <c r="B443" i="2"/>
  <c r="B444" i="2"/>
  <c r="B445" i="2"/>
  <c r="B446" i="2"/>
  <c r="B447" i="2"/>
  <c r="B448" i="2"/>
  <c r="B449" i="2"/>
  <c r="B450" i="2"/>
  <c r="B451" i="2"/>
  <c r="B452" i="2"/>
  <c r="B453" i="2"/>
  <c r="B454" i="2"/>
  <c r="B455" i="2"/>
  <c r="B456" i="2"/>
  <c r="B457" i="2"/>
  <c r="B458" i="2"/>
  <c r="B459" i="2"/>
  <c r="B460" i="2"/>
  <c r="B461" i="2"/>
  <c r="B462" i="2"/>
  <c r="B463" i="2"/>
  <c r="B464" i="2"/>
  <c r="B465" i="2"/>
  <c r="B466" i="2"/>
  <c r="B467" i="2"/>
  <c r="B468" i="2"/>
  <c r="B469" i="2"/>
  <c r="B470" i="2"/>
  <c r="B471" i="2"/>
  <c r="B472" i="2"/>
  <c r="B473" i="2"/>
  <c r="B474" i="2"/>
  <c r="B475" i="2"/>
  <c r="B476" i="2"/>
  <c r="B477" i="2"/>
  <c r="B478" i="2"/>
  <c r="B479" i="2"/>
  <c r="B480" i="2"/>
  <c r="B481" i="2"/>
  <c r="B482" i="2"/>
  <c r="B483" i="2"/>
  <c r="B484" i="2"/>
  <c r="B485" i="2"/>
  <c r="B486" i="2"/>
  <c r="B487" i="2"/>
  <c r="B488" i="2"/>
  <c r="B489" i="2"/>
  <c r="B490" i="2"/>
  <c r="B491" i="2"/>
  <c r="B492" i="2"/>
  <c r="B493" i="2"/>
  <c r="B494" i="2"/>
  <c r="B495" i="2"/>
  <c r="B496" i="2"/>
  <c r="B497" i="2"/>
  <c r="B498" i="2"/>
  <c r="B499" i="2"/>
  <c r="B500" i="2"/>
  <c r="B501" i="2"/>
  <c r="B502" i="2"/>
  <c r="B503" i="2"/>
  <c r="B504" i="2"/>
  <c r="B505" i="2"/>
  <c r="B506" i="2"/>
  <c r="B507" i="2"/>
  <c r="B508" i="2"/>
  <c r="B509" i="2"/>
  <c r="B510" i="2"/>
  <c r="B511" i="2"/>
  <c r="B512" i="2"/>
  <c r="B513" i="2"/>
  <c r="B514" i="2"/>
  <c r="B515" i="2"/>
  <c r="B516" i="2"/>
  <c r="B517" i="2"/>
  <c r="B518" i="2"/>
  <c r="B519" i="2"/>
  <c r="B520" i="2"/>
  <c r="B521" i="2"/>
  <c r="B522" i="2"/>
  <c r="B523" i="2"/>
  <c r="B524" i="2"/>
  <c r="B525" i="2"/>
  <c r="B526" i="2"/>
  <c r="B527" i="2"/>
  <c r="B528" i="2"/>
  <c r="B529" i="2"/>
  <c r="B530" i="2"/>
  <c r="B531" i="2"/>
  <c r="B532" i="2"/>
  <c r="B533" i="2"/>
  <c r="B534" i="2"/>
  <c r="B535" i="2"/>
  <c r="B536" i="2"/>
  <c r="B537" i="2"/>
  <c r="B538" i="2"/>
  <c r="B539" i="2"/>
  <c r="B540" i="2"/>
  <c r="B541" i="2"/>
  <c r="B542" i="2"/>
  <c r="B543" i="2"/>
  <c r="B544" i="2"/>
  <c r="B545" i="2"/>
  <c r="B546" i="2"/>
  <c r="B547" i="2"/>
  <c r="B548" i="2"/>
  <c r="B549" i="2"/>
  <c r="B550" i="2"/>
  <c r="B551" i="2"/>
  <c r="B552" i="2"/>
  <c r="B553" i="2"/>
  <c r="B554" i="2"/>
  <c r="B555" i="2"/>
  <c r="B556" i="2"/>
  <c r="B557" i="2"/>
  <c r="B558" i="2"/>
  <c r="B559" i="2"/>
  <c r="B560" i="2"/>
  <c r="B561" i="2"/>
  <c r="B562" i="2"/>
  <c r="B563" i="2"/>
  <c r="B564" i="2"/>
  <c r="B565" i="2"/>
  <c r="B566" i="2"/>
  <c r="B567" i="2"/>
  <c r="B568" i="2"/>
  <c r="B569" i="2"/>
  <c r="B570" i="2"/>
  <c r="B571" i="2"/>
  <c r="B572" i="2"/>
  <c r="B573" i="2"/>
  <c r="B574" i="2"/>
  <c r="B575" i="2"/>
  <c r="B576" i="2"/>
  <c r="B577" i="2"/>
  <c r="B578" i="2"/>
  <c r="B579" i="2"/>
  <c r="B580" i="2"/>
  <c r="B581" i="2"/>
  <c r="B582" i="2"/>
  <c r="B583" i="2"/>
  <c r="B584" i="2"/>
  <c r="B585" i="2"/>
  <c r="B586" i="2"/>
  <c r="B587" i="2"/>
  <c r="B588" i="2"/>
  <c r="B589" i="2"/>
  <c r="B590" i="2"/>
  <c r="B591" i="2"/>
  <c r="B592" i="2"/>
  <c r="B593" i="2"/>
  <c r="B594" i="2"/>
  <c r="B595" i="2"/>
  <c r="B596" i="2"/>
  <c r="B597" i="2"/>
  <c r="B598" i="2"/>
  <c r="B599" i="2"/>
  <c r="B600" i="2"/>
  <c r="B601" i="2"/>
  <c r="B602" i="2"/>
  <c r="B603" i="2"/>
  <c r="B604" i="2"/>
  <c r="B605" i="2"/>
  <c r="B606" i="2"/>
  <c r="B607" i="2"/>
  <c r="B608" i="2"/>
  <c r="B609" i="2"/>
  <c r="B610" i="2"/>
  <c r="B611" i="2"/>
  <c r="B612" i="2"/>
  <c r="B613" i="2"/>
  <c r="B614" i="2"/>
  <c r="B615" i="2"/>
  <c r="B616" i="2"/>
  <c r="B617" i="2"/>
  <c r="B618" i="2"/>
  <c r="B619" i="2"/>
  <c r="B620" i="2"/>
  <c r="B621" i="2"/>
  <c r="B622" i="2"/>
  <c r="B623" i="2"/>
  <c r="B624" i="2"/>
  <c r="B625" i="2"/>
  <c r="B626" i="2"/>
  <c r="B627" i="2"/>
  <c r="B628" i="2"/>
  <c r="B629" i="2"/>
  <c r="B630" i="2"/>
  <c r="B631" i="2"/>
  <c r="B632" i="2"/>
  <c r="B633" i="2"/>
  <c r="B634" i="2"/>
  <c r="B635" i="2"/>
  <c r="B636" i="2"/>
  <c r="B637" i="2"/>
  <c r="B638" i="2"/>
  <c r="B639" i="2"/>
  <c r="B640" i="2"/>
  <c r="B641" i="2"/>
  <c r="B642" i="2"/>
  <c r="B643" i="2"/>
  <c r="B644" i="2"/>
  <c r="B645" i="2"/>
  <c r="B646" i="2"/>
  <c r="B647" i="2"/>
  <c r="B648" i="2"/>
  <c r="B649" i="2"/>
  <c r="B650" i="2"/>
  <c r="B651" i="2"/>
  <c r="B652" i="2"/>
  <c r="B653" i="2"/>
  <c r="B654" i="2"/>
  <c r="B655" i="2"/>
  <c r="B656" i="2"/>
  <c r="B657" i="2"/>
  <c r="B658" i="2"/>
  <c r="B659" i="2"/>
  <c r="B660" i="2"/>
  <c r="B661" i="2"/>
  <c r="B662" i="2"/>
  <c r="B663" i="2"/>
  <c r="B664" i="2"/>
  <c r="B665" i="2"/>
  <c r="B666" i="2"/>
  <c r="B667" i="2"/>
  <c r="B668" i="2"/>
  <c r="B669" i="2"/>
  <c r="B670" i="2"/>
  <c r="B671" i="2"/>
  <c r="B672" i="2"/>
  <c r="B673" i="2"/>
  <c r="B674" i="2"/>
  <c r="B675" i="2"/>
  <c r="B676" i="2"/>
  <c r="B677" i="2"/>
  <c r="B678" i="2"/>
  <c r="B679" i="2"/>
  <c r="B680" i="2"/>
  <c r="B681" i="2"/>
  <c r="B682" i="2"/>
  <c r="B683" i="2"/>
  <c r="B684" i="2"/>
  <c r="B685" i="2"/>
  <c r="B686" i="2"/>
  <c r="B687" i="2"/>
  <c r="B688" i="2"/>
  <c r="B689" i="2"/>
  <c r="B690" i="2"/>
  <c r="B691" i="2"/>
  <c r="B692" i="2"/>
  <c r="B693" i="2"/>
  <c r="B694" i="2"/>
  <c r="B695" i="2"/>
  <c r="B696" i="2"/>
  <c r="B697" i="2"/>
  <c r="B698" i="2"/>
  <c r="B699" i="2"/>
  <c r="B700" i="2"/>
  <c r="B701" i="2"/>
  <c r="B702" i="2"/>
  <c r="B703" i="2"/>
  <c r="B704" i="2"/>
  <c r="B705" i="2"/>
  <c r="B706" i="2"/>
  <c r="B707" i="2"/>
  <c r="B708" i="2"/>
  <c r="B709" i="2"/>
  <c r="B710" i="2"/>
  <c r="B711" i="2"/>
  <c r="B712" i="2"/>
  <c r="B713" i="2"/>
  <c r="B714" i="2"/>
  <c r="B715" i="2"/>
  <c r="B716" i="2"/>
  <c r="B717" i="2"/>
  <c r="B718" i="2"/>
  <c r="B719" i="2"/>
  <c r="B720" i="2"/>
  <c r="B721" i="2"/>
  <c r="B722" i="2"/>
  <c r="B723" i="2"/>
  <c r="B724" i="2"/>
  <c r="B725" i="2"/>
  <c r="B726" i="2"/>
  <c r="B727" i="2"/>
  <c r="B728" i="2"/>
  <c r="B729" i="2"/>
  <c r="B730" i="2"/>
  <c r="B731" i="2"/>
  <c r="B732" i="2"/>
  <c r="B733" i="2"/>
  <c r="B734" i="2"/>
  <c r="B735" i="2"/>
  <c r="B736" i="2"/>
  <c r="B737" i="2"/>
  <c r="B738" i="2"/>
  <c r="B739" i="2"/>
  <c r="B740" i="2"/>
  <c r="B741" i="2"/>
  <c r="B742" i="2"/>
  <c r="B743" i="2"/>
  <c r="B744" i="2"/>
  <c r="B745" i="2"/>
  <c r="B746" i="2"/>
  <c r="B747" i="2"/>
  <c r="B748" i="2"/>
  <c r="B749" i="2"/>
  <c r="B750" i="2"/>
  <c r="B751" i="2"/>
  <c r="B752" i="2"/>
  <c r="B753" i="2"/>
  <c r="B754" i="2"/>
  <c r="B755" i="2"/>
  <c r="B756" i="2"/>
  <c r="B757" i="2"/>
  <c r="B758" i="2"/>
  <c r="B759" i="2"/>
  <c r="B760" i="2"/>
  <c r="B761" i="2"/>
  <c r="B762" i="2"/>
  <c r="B763" i="2"/>
  <c r="B764" i="2"/>
  <c r="B765" i="2"/>
  <c r="B766" i="2"/>
  <c r="B767" i="2"/>
  <c r="B768" i="2"/>
  <c r="B769" i="2"/>
  <c r="B770" i="2"/>
  <c r="B771" i="2"/>
  <c r="B772" i="2"/>
  <c r="B773" i="2"/>
  <c r="B774" i="2"/>
  <c r="B775" i="2"/>
  <c r="B776" i="2"/>
  <c r="B777" i="2"/>
  <c r="B778" i="2"/>
  <c r="B779" i="2"/>
  <c r="B780" i="2"/>
  <c r="B781" i="2"/>
  <c r="B782" i="2"/>
  <c r="B783" i="2"/>
  <c r="B784" i="2"/>
  <c r="B785" i="2"/>
  <c r="B786" i="2"/>
  <c r="B787" i="2"/>
  <c r="B788" i="2"/>
  <c r="B789" i="2"/>
  <c r="B790" i="2"/>
  <c r="B791" i="2"/>
  <c r="B792" i="2"/>
  <c r="B793" i="2"/>
  <c r="B794" i="2"/>
  <c r="B795" i="2"/>
  <c r="B796" i="2"/>
  <c r="B797" i="2"/>
  <c r="B798" i="2"/>
  <c r="B799" i="2"/>
  <c r="B800" i="2"/>
  <c r="B801" i="2"/>
  <c r="B802" i="2"/>
  <c r="B803" i="2"/>
  <c r="B804" i="2"/>
  <c r="B805" i="2"/>
  <c r="B806" i="2"/>
  <c r="B807" i="2"/>
  <c r="B808" i="2"/>
  <c r="B809" i="2"/>
  <c r="B810" i="2"/>
  <c r="B811" i="2"/>
  <c r="B812" i="2"/>
  <c r="B813" i="2"/>
  <c r="B814" i="2"/>
  <c r="B815" i="2"/>
  <c r="B816" i="2"/>
  <c r="B817" i="2"/>
  <c r="B818" i="2"/>
  <c r="B819" i="2"/>
  <c r="B820" i="2"/>
  <c r="B821" i="2"/>
  <c r="B822" i="2"/>
  <c r="B823" i="2"/>
  <c r="B824" i="2"/>
  <c r="B825" i="2"/>
  <c r="B826" i="2"/>
  <c r="B827" i="2"/>
  <c r="B828" i="2"/>
  <c r="B829" i="2"/>
  <c r="B830" i="2"/>
  <c r="B831" i="2"/>
  <c r="B832" i="2"/>
  <c r="B833" i="2"/>
  <c r="B834" i="2"/>
  <c r="B835" i="2"/>
  <c r="B836" i="2"/>
  <c r="B837" i="2"/>
  <c r="B838" i="2"/>
  <c r="B839" i="2"/>
  <c r="B840" i="2"/>
  <c r="B841" i="2"/>
  <c r="B842" i="2"/>
  <c r="B843" i="2"/>
  <c r="B844" i="2"/>
  <c r="B845" i="2"/>
  <c r="B846" i="2"/>
  <c r="B847" i="2"/>
  <c r="B848" i="2"/>
  <c r="B849" i="2"/>
  <c r="B850" i="2"/>
  <c r="B851" i="2"/>
  <c r="B852" i="2"/>
  <c r="B853" i="2"/>
  <c r="B854" i="2"/>
  <c r="B855" i="2"/>
  <c r="B856" i="2"/>
  <c r="B857" i="2"/>
  <c r="B858" i="2"/>
  <c r="B859" i="2"/>
  <c r="B860" i="2"/>
  <c r="B861" i="2"/>
  <c r="B862" i="2"/>
  <c r="B863" i="2"/>
  <c r="B864" i="2"/>
  <c r="B865" i="2"/>
  <c r="B866" i="2"/>
  <c r="B867" i="2"/>
  <c r="B868" i="2"/>
  <c r="B869" i="2"/>
  <c r="B870" i="2"/>
  <c r="B871" i="2"/>
  <c r="B872" i="2"/>
  <c r="B873" i="2"/>
  <c r="B874" i="2"/>
  <c r="B875" i="2"/>
  <c r="B876" i="2"/>
  <c r="B877" i="2"/>
  <c r="B878" i="2"/>
  <c r="B879" i="2"/>
  <c r="B880" i="2"/>
  <c r="B881" i="2"/>
  <c r="B882" i="2"/>
  <c r="B883" i="2"/>
  <c r="B884" i="2"/>
  <c r="B885" i="2"/>
  <c r="B886" i="2"/>
  <c r="B887" i="2"/>
  <c r="B888" i="2"/>
  <c r="B889" i="2"/>
  <c r="B890" i="2"/>
  <c r="B891" i="2"/>
  <c r="B892" i="2"/>
  <c r="B893" i="2"/>
  <c r="B894" i="2"/>
  <c r="B895" i="2"/>
  <c r="B896" i="2"/>
  <c r="B897" i="2"/>
  <c r="B898" i="2"/>
  <c r="B899" i="2"/>
  <c r="B900" i="2"/>
  <c r="B901" i="2"/>
  <c r="B902" i="2"/>
  <c r="B903" i="2"/>
  <c r="B904" i="2"/>
  <c r="B905" i="2"/>
  <c r="B906" i="2"/>
  <c r="B907" i="2"/>
  <c r="B908" i="2"/>
  <c r="B909" i="2"/>
  <c r="B910" i="2"/>
  <c r="B911" i="2"/>
  <c r="B912" i="2"/>
  <c r="B913" i="2"/>
  <c r="B914" i="2"/>
  <c r="B915" i="2"/>
  <c r="B916" i="2"/>
  <c r="B917" i="2"/>
  <c r="B918" i="2"/>
  <c r="B919" i="2"/>
  <c r="B920" i="2"/>
  <c r="B921" i="2"/>
  <c r="B922" i="2"/>
  <c r="B923" i="2"/>
  <c r="B924" i="2"/>
  <c r="B925" i="2"/>
  <c r="B926" i="2"/>
  <c r="B927" i="2"/>
  <c r="B928" i="2"/>
  <c r="B929" i="2"/>
  <c r="B930" i="2"/>
  <c r="B931" i="2"/>
  <c r="B932" i="2"/>
  <c r="B933" i="2"/>
  <c r="B934" i="2"/>
  <c r="B935" i="2"/>
  <c r="B936" i="2"/>
  <c r="B937" i="2"/>
  <c r="B938" i="2"/>
  <c r="B939" i="2"/>
  <c r="B940" i="2"/>
  <c r="B941" i="2"/>
  <c r="B942" i="2"/>
  <c r="B943" i="2"/>
  <c r="B944" i="2"/>
  <c r="B945" i="2"/>
  <c r="B946" i="2"/>
  <c r="B947" i="2"/>
  <c r="B948" i="2"/>
  <c r="B949" i="2"/>
  <c r="B950" i="2"/>
  <c r="B951" i="2"/>
  <c r="B952" i="2"/>
  <c r="B953" i="2"/>
  <c r="B954" i="2"/>
  <c r="B955" i="2"/>
  <c r="B956" i="2"/>
  <c r="B957" i="2"/>
  <c r="B958" i="2"/>
  <c r="B959" i="2"/>
  <c r="B960" i="2"/>
  <c r="B961" i="2"/>
  <c r="B962" i="2"/>
  <c r="B963" i="2"/>
  <c r="B964" i="2"/>
  <c r="B965" i="2"/>
  <c r="B966" i="2"/>
  <c r="B967" i="2"/>
  <c r="B968" i="2"/>
  <c r="B969" i="2"/>
  <c r="B970" i="2"/>
  <c r="B971" i="2"/>
  <c r="B972" i="2"/>
  <c r="B973" i="2"/>
  <c r="B974" i="2"/>
  <c r="B975" i="2"/>
  <c r="B976" i="2"/>
  <c r="B977" i="2"/>
  <c r="B978" i="2"/>
  <c r="B979" i="2"/>
  <c r="B980" i="2"/>
  <c r="B981" i="2"/>
  <c r="B982" i="2"/>
  <c r="B983" i="2"/>
  <c r="B984" i="2"/>
  <c r="B985" i="2"/>
  <c r="B986" i="2"/>
  <c r="B987" i="2"/>
  <c r="B988" i="2"/>
  <c r="B989" i="2"/>
  <c r="B990" i="2"/>
  <c r="B991" i="2"/>
  <c r="B992" i="2"/>
  <c r="B993" i="2"/>
  <c r="B994" i="2"/>
  <c r="B995" i="2"/>
  <c r="B996" i="2"/>
  <c r="B997" i="2"/>
  <c r="B998" i="2"/>
  <c r="B999" i="2"/>
  <c r="B1000" i="2"/>
  <c r="B1001" i="2"/>
  <c r="B1002" i="2"/>
  <c r="B1003" i="2"/>
  <c r="B1004" i="2"/>
  <c r="B1005" i="2"/>
  <c r="B1006" i="2"/>
  <c r="B1007" i="2"/>
  <c r="B1008" i="2"/>
  <c r="B1009" i="2"/>
  <c r="B1010" i="2"/>
  <c r="B1011" i="2"/>
  <c r="B1012" i="2"/>
  <c r="B1013" i="2"/>
  <c r="B1014" i="2"/>
  <c r="B1015" i="2"/>
  <c r="B1016" i="2"/>
  <c r="B1017" i="2"/>
  <c r="B1018" i="2"/>
  <c r="B1019" i="2"/>
  <c r="B1020" i="2"/>
  <c r="B1021" i="2"/>
  <c r="B1022" i="2"/>
  <c r="B1023" i="2"/>
  <c r="B1024" i="2"/>
  <c r="B1025" i="2"/>
  <c r="B1026" i="2"/>
  <c r="B1027" i="2"/>
  <c r="B1028" i="2"/>
  <c r="B1029" i="2"/>
  <c r="B1030" i="2"/>
  <c r="B1031" i="2"/>
  <c r="B1032" i="2"/>
  <c r="B1033" i="2"/>
  <c r="B1034" i="2"/>
  <c r="B1035" i="2"/>
  <c r="B1036" i="2"/>
  <c r="B1037" i="2"/>
  <c r="B1038" i="2"/>
  <c r="B1039" i="2"/>
  <c r="B1040" i="2"/>
  <c r="B1041" i="2"/>
  <c r="B1042" i="2"/>
  <c r="B1043" i="2"/>
  <c r="B1044" i="2"/>
  <c r="B1045" i="2"/>
  <c r="B1046" i="2"/>
  <c r="B1047" i="2"/>
  <c r="B1048" i="2"/>
  <c r="B1049" i="2"/>
  <c r="B1050" i="2"/>
  <c r="B1051" i="2"/>
  <c r="B1052" i="2"/>
  <c r="B1053" i="2"/>
  <c r="B1054" i="2"/>
  <c r="B1055" i="2"/>
  <c r="B1056" i="2"/>
  <c r="B1057" i="2"/>
  <c r="B1058" i="2"/>
  <c r="B1059" i="2"/>
  <c r="B1060" i="2"/>
  <c r="B1061" i="2"/>
  <c r="B1062" i="2"/>
  <c r="B1063" i="2"/>
  <c r="B1064" i="2"/>
  <c r="B1065" i="2"/>
  <c r="B1066" i="2"/>
  <c r="B1067" i="2"/>
  <c r="B1068" i="2"/>
  <c r="B1069" i="2"/>
  <c r="B1070" i="2"/>
  <c r="B1071" i="2"/>
  <c r="B1072" i="2"/>
  <c r="B1073" i="2"/>
  <c r="B1074" i="2"/>
  <c r="B1075" i="2"/>
  <c r="B1076" i="2"/>
  <c r="B1077" i="2"/>
  <c r="B1078" i="2"/>
  <c r="B1079" i="2"/>
  <c r="B1080" i="2"/>
  <c r="B1081" i="2"/>
  <c r="B1082" i="2"/>
  <c r="B1083" i="2"/>
  <c r="B1084" i="2"/>
  <c r="B1085" i="2"/>
  <c r="B1086" i="2"/>
  <c r="B1087" i="2"/>
  <c r="B1088" i="2"/>
  <c r="B1089" i="2"/>
  <c r="B1090" i="2"/>
  <c r="B1091" i="2"/>
  <c r="B1092" i="2"/>
  <c r="B1093" i="2"/>
  <c r="B1094" i="2"/>
  <c r="B1095" i="2"/>
  <c r="B1096" i="2"/>
  <c r="B1097" i="2"/>
  <c r="B1098" i="2"/>
  <c r="B1099" i="2"/>
  <c r="B1100" i="2"/>
  <c r="B1101" i="2"/>
  <c r="B1102" i="2"/>
  <c r="B1103" i="2"/>
  <c r="B1104" i="2"/>
  <c r="B1105" i="2"/>
  <c r="B1106" i="2"/>
  <c r="B1107" i="2"/>
  <c r="B1108" i="2"/>
  <c r="B1109" i="2"/>
  <c r="B1110" i="2"/>
  <c r="B1111" i="2"/>
  <c r="B1112" i="2"/>
  <c r="B1113" i="2"/>
  <c r="B1114" i="2"/>
  <c r="B1115" i="2"/>
  <c r="B1116" i="2"/>
  <c r="B1117" i="2"/>
  <c r="B1118" i="2"/>
  <c r="B1119" i="2"/>
  <c r="B1120" i="2"/>
  <c r="B1121" i="2"/>
  <c r="B1122" i="2"/>
  <c r="B1123" i="2"/>
  <c r="B1124" i="2"/>
  <c r="B1125" i="2"/>
  <c r="B1126" i="2"/>
  <c r="B1127" i="2"/>
  <c r="B1128" i="2"/>
  <c r="B1129" i="2"/>
  <c r="B1130" i="2"/>
  <c r="B1131" i="2"/>
  <c r="B1132" i="2"/>
  <c r="B1133" i="2"/>
  <c r="B1134" i="2"/>
  <c r="B1135" i="2"/>
  <c r="B1136" i="2"/>
  <c r="B1137" i="2"/>
  <c r="B1138" i="2"/>
  <c r="B1139" i="2"/>
  <c r="B1140" i="2"/>
  <c r="B1141" i="2"/>
  <c r="B1142" i="2"/>
  <c r="B1143" i="2"/>
  <c r="B1144" i="2"/>
  <c r="B1145" i="2"/>
  <c r="B1146" i="2"/>
  <c r="B1147" i="2"/>
  <c r="B1148" i="2"/>
  <c r="B1149" i="2"/>
  <c r="B1150" i="2"/>
  <c r="B1151" i="2"/>
  <c r="B1152" i="2"/>
  <c r="B1153" i="2"/>
  <c r="B1154" i="2"/>
  <c r="B1155" i="2"/>
  <c r="B1156" i="2"/>
  <c r="B1157" i="2"/>
  <c r="B1158" i="2"/>
  <c r="B1159" i="2"/>
  <c r="B1160" i="2"/>
  <c r="B1161" i="2"/>
  <c r="B1162" i="2"/>
  <c r="B1163" i="2"/>
  <c r="B1164" i="2"/>
  <c r="B1165" i="2"/>
  <c r="B1166" i="2"/>
  <c r="B1167" i="2"/>
  <c r="B1168" i="2"/>
  <c r="B1169" i="2"/>
  <c r="B1170" i="2"/>
  <c r="B1171" i="2"/>
  <c r="B1172" i="2"/>
  <c r="B1173" i="2"/>
  <c r="B1174" i="2"/>
  <c r="B1175" i="2"/>
  <c r="B1176" i="2"/>
  <c r="B1177" i="2"/>
  <c r="B1178" i="2"/>
  <c r="B1179" i="2"/>
  <c r="B1180" i="2"/>
  <c r="B1181" i="2"/>
  <c r="B1182" i="2"/>
  <c r="B1183" i="2"/>
  <c r="B1184" i="2"/>
  <c r="B1185" i="2"/>
  <c r="B1186" i="2"/>
  <c r="B1187" i="2"/>
  <c r="B1188" i="2"/>
  <c r="B1189" i="2"/>
  <c r="B1190" i="2"/>
  <c r="B1191" i="2"/>
  <c r="B1192" i="2"/>
  <c r="B1193" i="2"/>
  <c r="B1194" i="2"/>
  <c r="B1195" i="2"/>
  <c r="B1196" i="2"/>
  <c r="B1197" i="2"/>
  <c r="B1198" i="2"/>
  <c r="B1199" i="2"/>
  <c r="B1200" i="2"/>
  <c r="B1201" i="2"/>
  <c r="B1202" i="2"/>
  <c r="B1203" i="2"/>
  <c r="B1204" i="2"/>
  <c r="B1205" i="2"/>
  <c r="B1206" i="2"/>
  <c r="B1207" i="2"/>
  <c r="B1208" i="2"/>
  <c r="B1209" i="2"/>
  <c r="B1210" i="2"/>
  <c r="B1211" i="2"/>
  <c r="B1212" i="2"/>
  <c r="B1213" i="2"/>
  <c r="B1214" i="2"/>
  <c r="B1215" i="2"/>
  <c r="B1216" i="2"/>
  <c r="B1217" i="2"/>
  <c r="B1218" i="2"/>
  <c r="B1219" i="2"/>
  <c r="B1220" i="2"/>
  <c r="B1221" i="2"/>
  <c r="B1222" i="2"/>
  <c r="B1223" i="2"/>
  <c r="B1224" i="2"/>
  <c r="B1225" i="2"/>
  <c r="B1226" i="2"/>
  <c r="B1227" i="2"/>
  <c r="B1228" i="2"/>
  <c r="B1229" i="2"/>
  <c r="B1230" i="2"/>
  <c r="B1231" i="2"/>
  <c r="B1232" i="2"/>
  <c r="B1233" i="2"/>
  <c r="B1234" i="2"/>
  <c r="B1235" i="2"/>
  <c r="B1236" i="2"/>
  <c r="B1237" i="2"/>
  <c r="B1238" i="2"/>
  <c r="B1239" i="2"/>
  <c r="B1240" i="2"/>
  <c r="B1241" i="2"/>
  <c r="B1242" i="2"/>
  <c r="B1243" i="2"/>
  <c r="B1244" i="2"/>
  <c r="B1245" i="2"/>
  <c r="B1246" i="2"/>
  <c r="B1247" i="2"/>
  <c r="B1248" i="2"/>
  <c r="B1249" i="2"/>
  <c r="B1250" i="2"/>
  <c r="B1251" i="2"/>
  <c r="B1252" i="2"/>
  <c r="B1253" i="2"/>
  <c r="B1254" i="2"/>
  <c r="B1255" i="2"/>
  <c r="B1256" i="2"/>
  <c r="B1257" i="2"/>
  <c r="B1258" i="2"/>
  <c r="B1259" i="2"/>
  <c r="B1260" i="2"/>
  <c r="B1261" i="2"/>
  <c r="B1262" i="2"/>
  <c r="B1263" i="2"/>
  <c r="B1264" i="2"/>
  <c r="B1265" i="2"/>
  <c r="B1266" i="2"/>
  <c r="B1267" i="2"/>
  <c r="B1268" i="2"/>
  <c r="B1269" i="2"/>
  <c r="B1270" i="2"/>
  <c r="B1271" i="2"/>
  <c r="B1272" i="2"/>
  <c r="B1273" i="2"/>
  <c r="B1274" i="2"/>
  <c r="B1275" i="2"/>
  <c r="B1276" i="2"/>
  <c r="B1277" i="2"/>
  <c r="B1278" i="2"/>
  <c r="B1279" i="2"/>
  <c r="B1280" i="2"/>
  <c r="B1281" i="2"/>
  <c r="B1282" i="2"/>
  <c r="B1283" i="2"/>
  <c r="B1284" i="2"/>
  <c r="B1285" i="2"/>
  <c r="B1286" i="2"/>
  <c r="B1287" i="2"/>
  <c r="B1288" i="2"/>
  <c r="B1289" i="2"/>
  <c r="B1290" i="2"/>
  <c r="B1291" i="2"/>
  <c r="B1292" i="2"/>
  <c r="B1293" i="2"/>
  <c r="B1294" i="2"/>
  <c r="B1295" i="2"/>
  <c r="B1296" i="2"/>
  <c r="B1297" i="2"/>
  <c r="B1298" i="2"/>
  <c r="B1299" i="2"/>
  <c r="B1300" i="2"/>
  <c r="B1301" i="2"/>
  <c r="B1302" i="2"/>
  <c r="B1303" i="2"/>
  <c r="B1304" i="2"/>
  <c r="B1305" i="2"/>
  <c r="B1306" i="2"/>
  <c r="B1307" i="2"/>
  <c r="B1308" i="2"/>
  <c r="B1309" i="2"/>
  <c r="B1310" i="2"/>
  <c r="B1311" i="2"/>
  <c r="B1312" i="2"/>
  <c r="B1313" i="2"/>
  <c r="B1314" i="2"/>
  <c r="B1315" i="2"/>
  <c r="B1316" i="2"/>
  <c r="B1317" i="2"/>
  <c r="B1318" i="2"/>
  <c r="B1319" i="2"/>
  <c r="B1320" i="2"/>
  <c r="B1321" i="2"/>
  <c r="B1322" i="2"/>
  <c r="B1323" i="2"/>
  <c r="B1324" i="2"/>
  <c r="B1325" i="2"/>
  <c r="B1326" i="2"/>
  <c r="B1327" i="2"/>
  <c r="B1328" i="2"/>
  <c r="B1329" i="2"/>
  <c r="B1330" i="2"/>
  <c r="B1331" i="2"/>
  <c r="B1332" i="2"/>
  <c r="B1333" i="2"/>
  <c r="B1334" i="2"/>
  <c r="B1335" i="2"/>
  <c r="B1336" i="2"/>
  <c r="B1337" i="2"/>
  <c r="B1338" i="2"/>
  <c r="B1339" i="2"/>
  <c r="B1340" i="2"/>
  <c r="B1341" i="2"/>
  <c r="B1342" i="2"/>
  <c r="B1343" i="2"/>
  <c r="B1344" i="2"/>
  <c r="B1345" i="2"/>
  <c r="B1346" i="2"/>
  <c r="B1347" i="2"/>
  <c r="B1348" i="2"/>
  <c r="B1349" i="2"/>
  <c r="B1350" i="2"/>
  <c r="B1351" i="2"/>
  <c r="B1352" i="2"/>
  <c r="B1353" i="2"/>
  <c r="B1354" i="2"/>
  <c r="B1355" i="2"/>
  <c r="B1356" i="2"/>
  <c r="B1357" i="2"/>
  <c r="B1358" i="2"/>
  <c r="B1359" i="2"/>
  <c r="B1360" i="2"/>
  <c r="B1361" i="2"/>
  <c r="B1362" i="2"/>
  <c r="B1363" i="2"/>
  <c r="B1364" i="2"/>
  <c r="B1365" i="2"/>
  <c r="B1366" i="2"/>
  <c r="B1367" i="2"/>
  <c r="B1368" i="2"/>
  <c r="B1369" i="2"/>
  <c r="B1370" i="2"/>
  <c r="B1371" i="2"/>
  <c r="B1372" i="2"/>
  <c r="B1373" i="2"/>
  <c r="B1374" i="2"/>
  <c r="B1375" i="2"/>
  <c r="B1376" i="2"/>
  <c r="B1377" i="2"/>
  <c r="B1378" i="2"/>
  <c r="B1379" i="2"/>
  <c r="B1380" i="2"/>
  <c r="B1381" i="2"/>
  <c r="B1382" i="2"/>
  <c r="B1383" i="2"/>
  <c r="B1384" i="2"/>
  <c r="B1385" i="2"/>
  <c r="B1386" i="2"/>
  <c r="B1387" i="2"/>
  <c r="B1388" i="2"/>
  <c r="B1389" i="2"/>
  <c r="B1390" i="2"/>
  <c r="B1391" i="2"/>
  <c r="B1392" i="2"/>
  <c r="B1393" i="2"/>
  <c r="B1394" i="2"/>
  <c r="B1395" i="2"/>
  <c r="B1396" i="2"/>
  <c r="B1397" i="2"/>
  <c r="B1398" i="2"/>
  <c r="B1399" i="2"/>
  <c r="B1400" i="2"/>
  <c r="B1401" i="2"/>
  <c r="B1402" i="2"/>
  <c r="B1403" i="2"/>
  <c r="B1404" i="2"/>
  <c r="B1405" i="2"/>
  <c r="B1406" i="2"/>
  <c r="B1407" i="2"/>
  <c r="B1408" i="2"/>
  <c r="B1409" i="2"/>
  <c r="B1410" i="2"/>
  <c r="B1411" i="2"/>
  <c r="B1412" i="2"/>
  <c r="B1413" i="2"/>
  <c r="B1414" i="2"/>
  <c r="B1415" i="2"/>
  <c r="B1416" i="2"/>
  <c r="B1417" i="2"/>
  <c r="B1418" i="2"/>
  <c r="B1419" i="2"/>
  <c r="B1420" i="2"/>
  <c r="B1421" i="2"/>
  <c r="B1422" i="2"/>
  <c r="B1423" i="2"/>
  <c r="B1424" i="2"/>
  <c r="B1425" i="2"/>
  <c r="B1426" i="2"/>
  <c r="B1427" i="2"/>
  <c r="B1428" i="2"/>
  <c r="B1429" i="2"/>
  <c r="B1430" i="2"/>
  <c r="B1431" i="2"/>
  <c r="B1432" i="2"/>
  <c r="B1433" i="2"/>
  <c r="B1434" i="2"/>
  <c r="B1435" i="2"/>
  <c r="B1436" i="2"/>
  <c r="B1437" i="2"/>
  <c r="B1438" i="2"/>
  <c r="B1439" i="2"/>
  <c r="B1440" i="2"/>
  <c r="B1441" i="2"/>
  <c r="B1442" i="2"/>
  <c r="B1443" i="2"/>
  <c r="B1444" i="2"/>
  <c r="B1445" i="2"/>
  <c r="B1446" i="2"/>
  <c r="B1447" i="2"/>
  <c r="B1448" i="2"/>
  <c r="B1449" i="2"/>
  <c r="B1450" i="2"/>
  <c r="B1451" i="2"/>
  <c r="B1452" i="2"/>
  <c r="B1453" i="2"/>
  <c r="B1454" i="2"/>
  <c r="B1455" i="2"/>
  <c r="B1456" i="2"/>
  <c r="B1457" i="2"/>
  <c r="B1458" i="2"/>
  <c r="B1459" i="2"/>
  <c r="B1460" i="2"/>
  <c r="B1461" i="2"/>
  <c r="B1462" i="2"/>
  <c r="B1463" i="2"/>
  <c r="B1464" i="2"/>
  <c r="B1465" i="2"/>
  <c r="B1466" i="2"/>
  <c r="B1467" i="2"/>
  <c r="B1468" i="2"/>
  <c r="B1469" i="2"/>
  <c r="B1470" i="2"/>
  <c r="B1471" i="2"/>
  <c r="B1472" i="2"/>
  <c r="B1473" i="2"/>
  <c r="B1474" i="2"/>
  <c r="B1475" i="2"/>
  <c r="B1476" i="2"/>
  <c r="B1477" i="2"/>
  <c r="B1478" i="2"/>
  <c r="B1479" i="2"/>
  <c r="B1480" i="2"/>
  <c r="B1481" i="2"/>
  <c r="B1482" i="2"/>
  <c r="B1483" i="2"/>
  <c r="B1484" i="2"/>
  <c r="B1485" i="2"/>
  <c r="B1486" i="2"/>
  <c r="B1487" i="2"/>
  <c r="B1488" i="2"/>
  <c r="B1489" i="2"/>
  <c r="B1490" i="2"/>
  <c r="B1491" i="2"/>
  <c r="B1492" i="2"/>
  <c r="B1493" i="2"/>
  <c r="B1494" i="2"/>
  <c r="B1495" i="2"/>
  <c r="B1496" i="2"/>
  <c r="B1497" i="2"/>
  <c r="B1498" i="2"/>
  <c r="B1499" i="2"/>
  <c r="B1500" i="2"/>
  <c r="B1501" i="2"/>
  <c r="B1502" i="2"/>
  <c r="B1503" i="2"/>
  <c r="B1504" i="2"/>
  <c r="B1505" i="2"/>
  <c r="B1506" i="2"/>
  <c r="B1507" i="2"/>
  <c r="B1508" i="2"/>
  <c r="B1509" i="2"/>
  <c r="B1510" i="2"/>
  <c r="B1511" i="2"/>
  <c r="B1512" i="2"/>
  <c r="B1513" i="2"/>
  <c r="B1514" i="2"/>
  <c r="B1515" i="2"/>
  <c r="B1516" i="2"/>
  <c r="B1517" i="2"/>
  <c r="B1518" i="2"/>
  <c r="B1519" i="2"/>
  <c r="B1520" i="2"/>
  <c r="B1521" i="2"/>
  <c r="B1522" i="2"/>
  <c r="B1523" i="2"/>
  <c r="B1524" i="2"/>
  <c r="B1525" i="2"/>
  <c r="B1526" i="2"/>
  <c r="B1527" i="2"/>
  <c r="B1528" i="2"/>
  <c r="B1529" i="2"/>
  <c r="B1530" i="2"/>
  <c r="B1531" i="2"/>
  <c r="B1532" i="2"/>
  <c r="B1533" i="2"/>
  <c r="B1534" i="2"/>
  <c r="B1535" i="2"/>
  <c r="B1536" i="2"/>
  <c r="B1537" i="2"/>
  <c r="B1538" i="2"/>
  <c r="B1539" i="2"/>
  <c r="B1540" i="2"/>
  <c r="B1541" i="2"/>
  <c r="B1542" i="2"/>
  <c r="B1543" i="2"/>
  <c r="B1544" i="2"/>
  <c r="B1545" i="2"/>
  <c r="B1546" i="2"/>
  <c r="B1547" i="2"/>
  <c r="B1548" i="2"/>
  <c r="B1549" i="2"/>
  <c r="B1550" i="2"/>
  <c r="B1551" i="2"/>
  <c r="B1552" i="2"/>
  <c r="B1553" i="2"/>
  <c r="B1554" i="2"/>
  <c r="B1555" i="2"/>
  <c r="B1556" i="2"/>
  <c r="B1557" i="2"/>
  <c r="B1558" i="2"/>
  <c r="B1559" i="2"/>
  <c r="B1560" i="2"/>
  <c r="B1561" i="2"/>
  <c r="B1562" i="2"/>
  <c r="B1563" i="2"/>
  <c r="B1564" i="2"/>
  <c r="B1565" i="2"/>
  <c r="B1566" i="2"/>
  <c r="B1567" i="2"/>
  <c r="B1568" i="2"/>
  <c r="B1569" i="2"/>
  <c r="B1570" i="2"/>
  <c r="B1571" i="2"/>
  <c r="B1572" i="2"/>
  <c r="B1573" i="2"/>
  <c r="B1574" i="2"/>
  <c r="B1575" i="2"/>
  <c r="B1576" i="2"/>
  <c r="B1577" i="2"/>
  <c r="B1578" i="2"/>
  <c r="B1579" i="2"/>
  <c r="B1580" i="2"/>
  <c r="B1581" i="2"/>
  <c r="B1582" i="2"/>
  <c r="B1583" i="2"/>
  <c r="B1584" i="2"/>
  <c r="B1585" i="2"/>
  <c r="B1586" i="2"/>
  <c r="B1587" i="2"/>
  <c r="B1588" i="2"/>
  <c r="B1589" i="2"/>
  <c r="B1590" i="2"/>
  <c r="B1591" i="2"/>
  <c r="B1592" i="2"/>
  <c r="B1593" i="2"/>
  <c r="B1594" i="2"/>
  <c r="B1595" i="2"/>
  <c r="B1596" i="2"/>
  <c r="B1597" i="2"/>
  <c r="B1598" i="2"/>
  <c r="B1599" i="2"/>
  <c r="B1600" i="2"/>
  <c r="B1601" i="2"/>
  <c r="B1602" i="2"/>
  <c r="B1603" i="2"/>
  <c r="B1604" i="2"/>
  <c r="B1605" i="2"/>
  <c r="B1606" i="2"/>
  <c r="B1607" i="2"/>
  <c r="B1608" i="2"/>
  <c r="B1609" i="2"/>
  <c r="B1610" i="2"/>
  <c r="B1611" i="2"/>
  <c r="B1612" i="2"/>
  <c r="B1613" i="2"/>
  <c r="B1614" i="2"/>
  <c r="B1615" i="2"/>
  <c r="B1616" i="2"/>
  <c r="B1617" i="2"/>
  <c r="B1618" i="2"/>
  <c r="B1619" i="2"/>
  <c r="B1620" i="2"/>
  <c r="B1621" i="2"/>
  <c r="B1622" i="2"/>
  <c r="B1623" i="2"/>
  <c r="B1624" i="2"/>
  <c r="B1625" i="2"/>
  <c r="B1626" i="2"/>
  <c r="B1627" i="2"/>
  <c r="B1628" i="2"/>
  <c r="B1629" i="2"/>
  <c r="B1630" i="2"/>
  <c r="B1631" i="2"/>
  <c r="B1632" i="2"/>
  <c r="B1633" i="2"/>
  <c r="B1634" i="2"/>
  <c r="B1635" i="2"/>
  <c r="B1636" i="2"/>
  <c r="B1637" i="2"/>
  <c r="B1638" i="2"/>
  <c r="B1639" i="2"/>
  <c r="B1640" i="2"/>
  <c r="B1641" i="2"/>
  <c r="B1642" i="2"/>
  <c r="B1643" i="2"/>
  <c r="B1644" i="2"/>
  <c r="B1645" i="2"/>
  <c r="B1646" i="2"/>
  <c r="B1647" i="2"/>
  <c r="B1648" i="2"/>
  <c r="B1649" i="2"/>
  <c r="B1650" i="2"/>
  <c r="B1651" i="2"/>
  <c r="B1652" i="2"/>
  <c r="B1653" i="2"/>
  <c r="B1654" i="2"/>
  <c r="B1655" i="2"/>
  <c r="B1656" i="2"/>
  <c r="B1657" i="2"/>
  <c r="B1658" i="2"/>
  <c r="B1659" i="2"/>
  <c r="B1660" i="2"/>
  <c r="B1661" i="2"/>
  <c r="B1662" i="2"/>
  <c r="B1663" i="2"/>
  <c r="B1664" i="2"/>
  <c r="B1665" i="2"/>
  <c r="B1666" i="2"/>
  <c r="B1667" i="2"/>
  <c r="B1668" i="2"/>
  <c r="B1669" i="2"/>
  <c r="B1670" i="2"/>
  <c r="B1671" i="2"/>
  <c r="B1672" i="2"/>
  <c r="B1673" i="2"/>
  <c r="B1674" i="2"/>
  <c r="B1675" i="2"/>
  <c r="B1676" i="2"/>
  <c r="B1677" i="2"/>
  <c r="B1678" i="2"/>
  <c r="B1679" i="2"/>
  <c r="B1680" i="2"/>
  <c r="B1681" i="2"/>
  <c r="B1682" i="2"/>
  <c r="B1683" i="2"/>
  <c r="B1684" i="2"/>
  <c r="B1685" i="2"/>
  <c r="B1686" i="2"/>
  <c r="B1687" i="2"/>
  <c r="B1688" i="2"/>
  <c r="B1689" i="2"/>
  <c r="B1690" i="2"/>
  <c r="B1691" i="2"/>
  <c r="B1692" i="2"/>
  <c r="B1693" i="2"/>
  <c r="B1694" i="2"/>
  <c r="B1695" i="2"/>
  <c r="B1696" i="2"/>
  <c r="B1697" i="2"/>
  <c r="B1698" i="2"/>
  <c r="B1699" i="2"/>
  <c r="B1700" i="2"/>
  <c r="B1701" i="2"/>
  <c r="B1702" i="2"/>
  <c r="B1703" i="2"/>
  <c r="B1704" i="2"/>
  <c r="B1705" i="2"/>
  <c r="B1706" i="2"/>
  <c r="B1707" i="2"/>
  <c r="B1708" i="2"/>
  <c r="B1709" i="2"/>
  <c r="B1710" i="2"/>
  <c r="B1711" i="2"/>
  <c r="B1712" i="2"/>
  <c r="B1713" i="2"/>
  <c r="B1714" i="2"/>
  <c r="B1715" i="2"/>
  <c r="B1716" i="2"/>
  <c r="B1717" i="2"/>
  <c r="B1718" i="2"/>
  <c r="B1719" i="2"/>
  <c r="B1720" i="2"/>
  <c r="B1721" i="2"/>
  <c r="B1722" i="2"/>
  <c r="B1723" i="2"/>
  <c r="B1724" i="2"/>
  <c r="B1725" i="2"/>
  <c r="B1726" i="2"/>
  <c r="B1727" i="2"/>
  <c r="B1728" i="2"/>
  <c r="B1729" i="2"/>
  <c r="B1730" i="2"/>
  <c r="B1731" i="2"/>
  <c r="B1732" i="2"/>
  <c r="B1733" i="2"/>
  <c r="B1734" i="2"/>
  <c r="B1735" i="2"/>
  <c r="B1736" i="2"/>
  <c r="B1737" i="2"/>
  <c r="B1738" i="2"/>
  <c r="B1739" i="2"/>
  <c r="B1740" i="2"/>
  <c r="B1741" i="2"/>
  <c r="B1742" i="2"/>
  <c r="B1743" i="2"/>
  <c r="B1744" i="2"/>
  <c r="B1745" i="2"/>
  <c r="B1746" i="2"/>
  <c r="B1747" i="2"/>
  <c r="B1748" i="2"/>
  <c r="B1749" i="2"/>
  <c r="B1750" i="2"/>
  <c r="B1751" i="2"/>
  <c r="B1752" i="2"/>
  <c r="B1753" i="2"/>
  <c r="B1754" i="2"/>
  <c r="B1755" i="2"/>
  <c r="B1756" i="2"/>
  <c r="B1757" i="2"/>
  <c r="B1758" i="2"/>
  <c r="B1759" i="2"/>
  <c r="B1760" i="2"/>
  <c r="B1761" i="2"/>
  <c r="B1762" i="2"/>
  <c r="B1763" i="2"/>
  <c r="B1764" i="2"/>
  <c r="B1765" i="2"/>
  <c r="B1766" i="2"/>
  <c r="B1767" i="2"/>
  <c r="B1768" i="2"/>
  <c r="B1769" i="2"/>
  <c r="B1770" i="2"/>
  <c r="B1771" i="2"/>
  <c r="B1772" i="2"/>
  <c r="B1773" i="2"/>
  <c r="B1774" i="2"/>
  <c r="B1775" i="2"/>
  <c r="B1776" i="2"/>
  <c r="B1777" i="2"/>
  <c r="B1778" i="2"/>
  <c r="B1779" i="2"/>
  <c r="B1780" i="2"/>
  <c r="B1781" i="2"/>
  <c r="B1782" i="2"/>
  <c r="B1783" i="2"/>
  <c r="B1784" i="2"/>
  <c r="B1785" i="2"/>
  <c r="B1786" i="2"/>
  <c r="B1787" i="2"/>
  <c r="B1788" i="2"/>
  <c r="B1789" i="2"/>
  <c r="B1790" i="2"/>
  <c r="B1791" i="2"/>
  <c r="B1792" i="2"/>
  <c r="B1793" i="2"/>
  <c r="B1794" i="2"/>
  <c r="B1795" i="2"/>
  <c r="B1796" i="2"/>
  <c r="B1797" i="2"/>
  <c r="B1798" i="2"/>
  <c r="B1799" i="2"/>
  <c r="B1800" i="2"/>
  <c r="B1801" i="2"/>
  <c r="B1802" i="2"/>
  <c r="B1803" i="2"/>
  <c r="B1804" i="2"/>
  <c r="B1805" i="2"/>
  <c r="B1806" i="2"/>
  <c r="B1807" i="2"/>
  <c r="B1808" i="2"/>
  <c r="B1809" i="2"/>
  <c r="B1810" i="2"/>
  <c r="B1811" i="2"/>
  <c r="B1812" i="2"/>
  <c r="B1813" i="2"/>
  <c r="B1814" i="2"/>
  <c r="B1815" i="2"/>
  <c r="B1816" i="2"/>
  <c r="B1817" i="2"/>
  <c r="B1818" i="2"/>
  <c r="B1819" i="2"/>
  <c r="B1820" i="2"/>
  <c r="B1821" i="2"/>
  <c r="B1822" i="2"/>
  <c r="B1823" i="2"/>
  <c r="B1824" i="2"/>
  <c r="B1825" i="2"/>
  <c r="B1826" i="2"/>
  <c r="B1827" i="2"/>
  <c r="B1828" i="2"/>
  <c r="B1829" i="2"/>
  <c r="B1830" i="2"/>
  <c r="B1831" i="2"/>
  <c r="B1832" i="2"/>
  <c r="B1833" i="2"/>
  <c r="B1834" i="2"/>
  <c r="B1835" i="2"/>
  <c r="B1836" i="2"/>
  <c r="B1837" i="2"/>
  <c r="B1838" i="2"/>
  <c r="B1839" i="2"/>
  <c r="B1840" i="2"/>
  <c r="B1841" i="2"/>
  <c r="B1842" i="2"/>
  <c r="B1843" i="2"/>
  <c r="B1844" i="2"/>
  <c r="B1845" i="2"/>
  <c r="B1846" i="2"/>
  <c r="B1847" i="2"/>
  <c r="B1848" i="2"/>
  <c r="B1849" i="2"/>
  <c r="B1850" i="2"/>
  <c r="B1851" i="2"/>
  <c r="B1852" i="2"/>
  <c r="B1853" i="2"/>
  <c r="B1854" i="2"/>
  <c r="B1855" i="2"/>
  <c r="B1856" i="2"/>
  <c r="B1857" i="2"/>
  <c r="B1858" i="2"/>
  <c r="B1859" i="2"/>
  <c r="B1860" i="2"/>
  <c r="B1861" i="2"/>
  <c r="B1862" i="2"/>
  <c r="B1863" i="2"/>
  <c r="B1864" i="2"/>
  <c r="B1865" i="2"/>
  <c r="B1866" i="2"/>
  <c r="B1867" i="2"/>
  <c r="B1868" i="2"/>
  <c r="B1869" i="2"/>
  <c r="B1870" i="2"/>
  <c r="B1871" i="2"/>
  <c r="B1872" i="2"/>
  <c r="B1873" i="2"/>
  <c r="B1874" i="2"/>
  <c r="B1875" i="2"/>
  <c r="B1876" i="2"/>
  <c r="B1877" i="2"/>
  <c r="B1878" i="2"/>
  <c r="B1879" i="2"/>
  <c r="B1880" i="2"/>
  <c r="B1881" i="2"/>
  <c r="B1882" i="2"/>
  <c r="B1883" i="2"/>
  <c r="B1884" i="2"/>
  <c r="B1885" i="2"/>
  <c r="B1886" i="2"/>
  <c r="B1887" i="2"/>
  <c r="B1888" i="2"/>
  <c r="B1889" i="2"/>
  <c r="B1890" i="2"/>
  <c r="B1891" i="2"/>
  <c r="B1892" i="2"/>
  <c r="B1893" i="2"/>
  <c r="B1894" i="2"/>
  <c r="B1895" i="2"/>
  <c r="B1896" i="2"/>
  <c r="B1897" i="2"/>
  <c r="B1898" i="2"/>
  <c r="B1899" i="2"/>
  <c r="B1900" i="2"/>
  <c r="B1901" i="2"/>
  <c r="B1902" i="2"/>
  <c r="B1903" i="2"/>
  <c r="B1904" i="2"/>
  <c r="B1905" i="2"/>
  <c r="B1906" i="2"/>
  <c r="B1907" i="2"/>
  <c r="B1908" i="2"/>
  <c r="B1909" i="2"/>
  <c r="B1910" i="2"/>
  <c r="B1911" i="2"/>
  <c r="B1912" i="2"/>
  <c r="B1913" i="2"/>
  <c r="B1914" i="2"/>
  <c r="B1915" i="2"/>
  <c r="B1916" i="2"/>
  <c r="B1917" i="2"/>
  <c r="B1918" i="2"/>
  <c r="B1919" i="2"/>
  <c r="B1920" i="2"/>
  <c r="B1921" i="2"/>
  <c r="B1922" i="2"/>
  <c r="B1923" i="2"/>
  <c r="B1924" i="2"/>
  <c r="B1925" i="2"/>
  <c r="B1926" i="2"/>
  <c r="B1927" i="2"/>
  <c r="B1928" i="2"/>
  <c r="B1929" i="2"/>
  <c r="B1930" i="2"/>
  <c r="B1931" i="2"/>
  <c r="B1932" i="2"/>
  <c r="B1933" i="2"/>
  <c r="B1934" i="2"/>
  <c r="B1935" i="2"/>
  <c r="B1936" i="2"/>
  <c r="B1937" i="2"/>
  <c r="B1938" i="2"/>
  <c r="B1939" i="2"/>
  <c r="B1940" i="2"/>
  <c r="B1941" i="2"/>
  <c r="B1942" i="2"/>
  <c r="B1943" i="2"/>
  <c r="B1944" i="2"/>
  <c r="B1945" i="2"/>
  <c r="B1946" i="2"/>
  <c r="B1947" i="2"/>
  <c r="B1948" i="2"/>
  <c r="B1949" i="2"/>
  <c r="B1950" i="2"/>
  <c r="B1951" i="2"/>
  <c r="B1952" i="2"/>
  <c r="B1953" i="2"/>
  <c r="B1954" i="2"/>
  <c r="B1955" i="2"/>
  <c r="B1956" i="2"/>
  <c r="B1957" i="2"/>
  <c r="B1958" i="2"/>
  <c r="B1959" i="2"/>
  <c r="B1960" i="2"/>
  <c r="B1961" i="2"/>
  <c r="B1962" i="2"/>
  <c r="B1963" i="2"/>
  <c r="B1964" i="2"/>
  <c r="B1965" i="2"/>
  <c r="B1966" i="2"/>
  <c r="B1967" i="2"/>
  <c r="B1968" i="2"/>
  <c r="B1969" i="2"/>
  <c r="B1970" i="2"/>
  <c r="B1971" i="2"/>
  <c r="B1972" i="2"/>
  <c r="B1973" i="2"/>
  <c r="B1974" i="2"/>
  <c r="B1975" i="2"/>
  <c r="B1976" i="2"/>
  <c r="B1977" i="2"/>
  <c r="B1978" i="2"/>
  <c r="B1979" i="2"/>
  <c r="B1980" i="2"/>
  <c r="B1981" i="2"/>
  <c r="B1982" i="2"/>
  <c r="B1983" i="2"/>
  <c r="B1984" i="2"/>
  <c r="B1985" i="2"/>
  <c r="B1986" i="2"/>
  <c r="B1987" i="2"/>
  <c r="B1988" i="2"/>
  <c r="B1989" i="2"/>
  <c r="B1990" i="2"/>
  <c r="B1991" i="2"/>
  <c r="B1992" i="2"/>
  <c r="B1993" i="2"/>
  <c r="B1994" i="2"/>
  <c r="B1995" i="2"/>
  <c r="B1996" i="2"/>
  <c r="B1997" i="2"/>
  <c r="B1998" i="2"/>
  <c r="B1999" i="2"/>
  <c r="B2000" i="2"/>
  <c r="B2001" i="2"/>
  <c r="B2002" i="2"/>
  <c r="B2003" i="2"/>
  <c r="B2004" i="2"/>
  <c r="B2005" i="2"/>
  <c r="B2006" i="2"/>
  <c r="B2007" i="2"/>
  <c r="B2008" i="2"/>
  <c r="B2009" i="2"/>
  <c r="B2010" i="2"/>
  <c r="B2011" i="2"/>
  <c r="B2012" i="2"/>
  <c r="B2013" i="2"/>
  <c r="B2014" i="2"/>
  <c r="B2015" i="2"/>
  <c r="B2016" i="2"/>
  <c r="B2017" i="2"/>
  <c r="B2018" i="2"/>
  <c r="B2019" i="2"/>
  <c r="B2020" i="2"/>
  <c r="B2021" i="2"/>
  <c r="B2022" i="2"/>
  <c r="B2023" i="2"/>
  <c r="B2024" i="2"/>
  <c r="B2025" i="2"/>
  <c r="B2026" i="2"/>
  <c r="B2027" i="2"/>
  <c r="B2028" i="2"/>
  <c r="B2029" i="2"/>
  <c r="B2030" i="2"/>
  <c r="B2031" i="2"/>
  <c r="B2032" i="2"/>
  <c r="B2033" i="2"/>
  <c r="B2034" i="2"/>
  <c r="B2035" i="2"/>
  <c r="B2036" i="2"/>
  <c r="B2037" i="2"/>
  <c r="B2038" i="2"/>
  <c r="B2039" i="2"/>
  <c r="B2040" i="2"/>
  <c r="B2041" i="2"/>
  <c r="B2042" i="2"/>
  <c r="B2043" i="2"/>
  <c r="B2044" i="2"/>
  <c r="B2045" i="2"/>
  <c r="B2046" i="2"/>
  <c r="B2047" i="2"/>
  <c r="B2048" i="2"/>
  <c r="B2049" i="2"/>
  <c r="B2050" i="2"/>
  <c r="B2051" i="2"/>
  <c r="B2052" i="2"/>
  <c r="B2053" i="2"/>
  <c r="B2054" i="2"/>
  <c r="B2055" i="2"/>
  <c r="B2056" i="2"/>
  <c r="B2057" i="2"/>
  <c r="B2058" i="2"/>
  <c r="B2059" i="2"/>
  <c r="B2060" i="2"/>
  <c r="B2061" i="2"/>
  <c r="B2062" i="2"/>
  <c r="B2063" i="2"/>
  <c r="B2064" i="2"/>
  <c r="B2065" i="2"/>
  <c r="B2066" i="2"/>
  <c r="B2067" i="2"/>
  <c r="B2068" i="2"/>
  <c r="B2069" i="2"/>
  <c r="B2070" i="2"/>
  <c r="B2071" i="2"/>
  <c r="B2072" i="2"/>
  <c r="B2073" i="2"/>
  <c r="B2074" i="2"/>
  <c r="B2075" i="2"/>
  <c r="B2076" i="2"/>
  <c r="B2077" i="2"/>
  <c r="B2078" i="2"/>
  <c r="B2079" i="2"/>
  <c r="B2080" i="2"/>
  <c r="B2081" i="2"/>
  <c r="B2082" i="2"/>
  <c r="B2083" i="2"/>
  <c r="B2084" i="2"/>
  <c r="B2085" i="2"/>
  <c r="B2086" i="2"/>
  <c r="B2087" i="2"/>
  <c r="B2088" i="2"/>
  <c r="B2089" i="2"/>
  <c r="B2090" i="2"/>
  <c r="B2091" i="2"/>
  <c r="B2092" i="2"/>
  <c r="B2093" i="2"/>
  <c r="B2094" i="2"/>
  <c r="B2095" i="2"/>
  <c r="B2096" i="2"/>
  <c r="B2097" i="2"/>
  <c r="B2098" i="2"/>
  <c r="B2099" i="2"/>
  <c r="B2100" i="2"/>
  <c r="B2101" i="2"/>
  <c r="B2102" i="2"/>
  <c r="B2103" i="2"/>
  <c r="B2104" i="2"/>
  <c r="B2105" i="2"/>
  <c r="B2106" i="2"/>
  <c r="B2107" i="2"/>
  <c r="B2108" i="2"/>
  <c r="B2109" i="2"/>
  <c r="B2110" i="2"/>
  <c r="B2111" i="2"/>
  <c r="B2112" i="2"/>
  <c r="B2113" i="2"/>
  <c r="B2114" i="2"/>
  <c r="B2115" i="2"/>
  <c r="B2116" i="2"/>
  <c r="B2117" i="2"/>
  <c r="B2118" i="2"/>
  <c r="B2119" i="2"/>
  <c r="B2120" i="2"/>
  <c r="B2121" i="2"/>
  <c r="B2122" i="2"/>
  <c r="B2123" i="2"/>
  <c r="B2124" i="2"/>
  <c r="B2125" i="2"/>
  <c r="B2126" i="2"/>
  <c r="B2127" i="2"/>
  <c r="B2128" i="2"/>
  <c r="B2129" i="2"/>
  <c r="B2130" i="2"/>
  <c r="B2131" i="2"/>
  <c r="B2132" i="2"/>
  <c r="B2133" i="2"/>
  <c r="B2134" i="2"/>
  <c r="B2135" i="2"/>
  <c r="B2136" i="2"/>
  <c r="B2137" i="2"/>
  <c r="B2138" i="2"/>
  <c r="B2139" i="2"/>
  <c r="B2140" i="2"/>
  <c r="B2141" i="2"/>
  <c r="B2142" i="2"/>
  <c r="B2143" i="2"/>
  <c r="B2144" i="2"/>
  <c r="B2145" i="2"/>
  <c r="B2146" i="2"/>
  <c r="B2147" i="2"/>
  <c r="B2148" i="2"/>
  <c r="B2149" i="2"/>
  <c r="B2150" i="2"/>
  <c r="B2151" i="2"/>
  <c r="B2152" i="2"/>
  <c r="B2153" i="2"/>
  <c r="B2154" i="2"/>
  <c r="B2155" i="2"/>
  <c r="B2156" i="2"/>
  <c r="B2157" i="2"/>
  <c r="B2158" i="2"/>
  <c r="B2159" i="2"/>
  <c r="B2160" i="2"/>
  <c r="B2161" i="2"/>
  <c r="B2162" i="2"/>
  <c r="B2163" i="2"/>
  <c r="B2164" i="2"/>
  <c r="B2165" i="2"/>
  <c r="B2166" i="2"/>
  <c r="B2167" i="2"/>
  <c r="B2168" i="2"/>
  <c r="B2169" i="2"/>
  <c r="B2170" i="2"/>
  <c r="B2171" i="2"/>
  <c r="B2172" i="2"/>
  <c r="B2173" i="2"/>
  <c r="B2174" i="2"/>
  <c r="B2175" i="2"/>
  <c r="B2176" i="2"/>
  <c r="B2177" i="2"/>
  <c r="B2178" i="2"/>
  <c r="B2179" i="2"/>
  <c r="B2180" i="2"/>
  <c r="B2181" i="2"/>
  <c r="B2182" i="2"/>
  <c r="B2183" i="2"/>
  <c r="B2184" i="2"/>
  <c r="B2185" i="2"/>
  <c r="B2186" i="2"/>
  <c r="B2187" i="2"/>
  <c r="B2188" i="2"/>
  <c r="B2189" i="2"/>
  <c r="B2190" i="2"/>
  <c r="B2191" i="2"/>
  <c r="B2192" i="2"/>
  <c r="B2193" i="2"/>
  <c r="B2194" i="2"/>
  <c r="B2195" i="2"/>
  <c r="B2196" i="2"/>
  <c r="B2197" i="2"/>
  <c r="B2198" i="2"/>
  <c r="B2199" i="2"/>
  <c r="B2200" i="2"/>
  <c r="B2201" i="2"/>
  <c r="B2202" i="2"/>
  <c r="B2203" i="2"/>
  <c r="B2204" i="2"/>
  <c r="B2205" i="2"/>
  <c r="B2206" i="2"/>
  <c r="B2207" i="2"/>
  <c r="B2208" i="2"/>
  <c r="B2209" i="2"/>
  <c r="B2210" i="2"/>
  <c r="B2211" i="2"/>
  <c r="B2212" i="2"/>
  <c r="B2213" i="2"/>
  <c r="B2214" i="2"/>
  <c r="B2215" i="2"/>
  <c r="B2216" i="2"/>
  <c r="B2217" i="2"/>
  <c r="B2218" i="2"/>
  <c r="B2219" i="2"/>
  <c r="B2220" i="2"/>
  <c r="B2221" i="2"/>
  <c r="B2222" i="2"/>
  <c r="B2223" i="2"/>
  <c r="B2224" i="2"/>
  <c r="B2225" i="2"/>
  <c r="B2226" i="2"/>
  <c r="B2227" i="2"/>
  <c r="B2228" i="2"/>
  <c r="B2229" i="2"/>
  <c r="B2230" i="2"/>
  <c r="B2231" i="2"/>
  <c r="B2232" i="2"/>
  <c r="B2233" i="2"/>
  <c r="B2234" i="2"/>
  <c r="B2235" i="2"/>
  <c r="B2236" i="2"/>
  <c r="B2237" i="2"/>
  <c r="B2238" i="2"/>
  <c r="B2239" i="2"/>
  <c r="B2240" i="2"/>
  <c r="B2241" i="2"/>
  <c r="B2242" i="2"/>
  <c r="B2243" i="2"/>
  <c r="B2244" i="2"/>
  <c r="B2245" i="2"/>
  <c r="B2246" i="2"/>
  <c r="B2247" i="2"/>
  <c r="B2248" i="2"/>
  <c r="B2249" i="2"/>
  <c r="B2250" i="2"/>
  <c r="B2251" i="2"/>
  <c r="B2252" i="2"/>
  <c r="B2253" i="2"/>
  <c r="B2254" i="2"/>
  <c r="B2255" i="2"/>
  <c r="B2256" i="2"/>
  <c r="B2257" i="2"/>
  <c r="B2258" i="2"/>
  <c r="B2259" i="2"/>
  <c r="B2260" i="2"/>
  <c r="B2261" i="2"/>
  <c r="B2262" i="2"/>
  <c r="B2263" i="2"/>
  <c r="B2264" i="2"/>
  <c r="B2265" i="2"/>
  <c r="B2266" i="2"/>
  <c r="B2267" i="2"/>
  <c r="B2268" i="2"/>
  <c r="B2269" i="2"/>
  <c r="B2270" i="2"/>
  <c r="B2271" i="2"/>
  <c r="B2272" i="2"/>
  <c r="B2273" i="2"/>
  <c r="B2274" i="2"/>
  <c r="B2275" i="2"/>
  <c r="B2276" i="2"/>
  <c r="B2277" i="2"/>
  <c r="B2278" i="2"/>
  <c r="B2279" i="2"/>
  <c r="B2280" i="2"/>
  <c r="B2281" i="2"/>
  <c r="B2282" i="2"/>
  <c r="B2283" i="2"/>
  <c r="B2284" i="2"/>
  <c r="B2285" i="2"/>
  <c r="B2286" i="2"/>
  <c r="B2287" i="2"/>
  <c r="B2288" i="2"/>
  <c r="B2289" i="2"/>
  <c r="B2290" i="2"/>
  <c r="B2291" i="2"/>
  <c r="B2292" i="2"/>
  <c r="B2293" i="2"/>
  <c r="B2294" i="2"/>
  <c r="B2295" i="2"/>
  <c r="B2296" i="2"/>
  <c r="B2297" i="2"/>
  <c r="B2298" i="2"/>
  <c r="B2299" i="2"/>
  <c r="B2300" i="2"/>
  <c r="B2301" i="2"/>
  <c r="B2302" i="2"/>
  <c r="B2303" i="2"/>
  <c r="B2304" i="2"/>
  <c r="B2305" i="2"/>
  <c r="B2306" i="2"/>
  <c r="B2307" i="2"/>
  <c r="B2308" i="2"/>
  <c r="B2309" i="2"/>
  <c r="B2310" i="2"/>
  <c r="B2311" i="2"/>
  <c r="B2312" i="2"/>
  <c r="B2313" i="2"/>
  <c r="B2314" i="2"/>
  <c r="B2315" i="2"/>
  <c r="B2316" i="2"/>
  <c r="B2317" i="2"/>
  <c r="B2318" i="2"/>
  <c r="B2319" i="2"/>
  <c r="B2320" i="2"/>
  <c r="B2321" i="2"/>
  <c r="B2322" i="2"/>
  <c r="B2323" i="2"/>
  <c r="B2324" i="2"/>
  <c r="B2325" i="2"/>
  <c r="B2326" i="2"/>
  <c r="B2327" i="2"/>
  <c r="B2328" i="2"/>
  <c r="B2329" i="2"/>
  <c r="B2330" i="2"/>
  <c r="B2331" i="2"/>
  <c r="B2332" i="2"/>
  <c r="B2333" i="2"/>
  <c r="B2334" i="2"/>
  <c r="B2335" i="2"/>
  <c r="B2336" i="2"/>
  <c r="B2337" i="2"/>
  <c r="B2338" i="2"/>
  <c r="B2339" i="2"/>
  <c r="B2340" i="2"/>
  <c r="B2341" i="2"/>
  <c r="B2342" i="2"/>
  <c r="B2343" i="2"/>
  <c r="B2344" i="2"/>
  <c r="B2345" i="2"/>
  <c r="B2346" i="2"/>
  <c r="B2347" i="2"/>
  <c r="B2348" i="2"/>
  <c r="B2349" i="2"/>
  <c r="B2350" i="2"/>
  <c r="B2351" i="2"/>
  <c r="B2352" i="2"/>
  <c r="B2353" i="2"/>
  <c r="B2354" i="2"/>
  <c r="B2355" i="2"/>
  <c r="B2356" i="2"/>
  <c r="B2357" i="2"/>
  <c r="B2358" i="2"/>
  <c r="B2359" i="2"/>
  <c r="B2360" i="2"/>
  <c r="B2361" i="2"/>
  <c r="B2362" i="2"/>
  <c r="B2363" i="2"/>
  <c r="B2364" i="2"/>
  <c r="B2365" i="2"/>
  <c r="B2366" i="2"/>
  <c r="B2367" i="2"/>
  <c r="B2368" i="2"/>
  <c r="B2369" i="2"/>
  <c r="B2370" i="2"/>
  <c r="B2371" i="2"/>
  <c r="B2372" i="2"/>
  <c r="B2373" i="2"/>
  <c r="B2374" i="2"/>
  <c r="B2375" i="2"/>
  <c r="B2376" i="2"/>
  <c r="B2377" i="2"/>
  <c r="B2378" i="2"/>
  <c r="B2379" i="2"/>
  <c r="B2380" i="2"/>
  <c r="B2381" i="2"/>
  <c r="B2382" i="2"/>
  <c r="B2383" i="2"/>
  <c r="B2384" i="2"/>
  <c r="B2385" i="2"/>
  <c r="B2386" i="2"/>
  <c r="B2387" i="2"/>
  <c r="B2388" i="2"/>
  <c r="B2389" i="2"/>
  <c r="B2390" i="2"/>
  <c r="B2391" i="2"/>
  <c r="B2392" i="2"/>
  <c r="B2393" i="2"/>
  <c r="B2394" i="2"/>
  <c r="B2395" i="2"/>
  <c r="B2396" i="2"/>
  <c r="B2397" i="2"/>
  <c r="B2398" i="2"/>
  <c r="B2399" i="2"/>
  <c r="B2400" i="2"/>
  <c r="B2401" i="2"/>
  <c r="B2402" i="2"/>
  <c r="B2403" i="2"/>
  <c r="B2404" i="2"/>
  <c r="B2405" i="2"/>
  <c r="B2406" i="2"/>
  <c r="B2407" i="2"/>
  <c r="B2408" i="2"/>
  <c r="B2409" i="2"/>
  <c r="B2410" i="2"/>
  <c r="B2411" i="2"/>
  <c r="B2412" i="2"/>
  <c r="B2413" i="2"/>
  <c r="B2414" i="2"/>
  <c r="B2415" i="2"/>
  <c r="B2416" i="2"/>
  <c r="B2417" i="2"/>
  <c r="B2418" i="2"/>
  <c r="B2419" i="2"/>
  <c r="B2420" i="2"/>
  <c r="B2421" i="2"/>
  <c r="B2422" i="2"/>
  <c r="B2423" i="2"/>
  <c r="B2424" i="2"/>
  <c r="B2425" i="2"/>
  <c r="B2426" i="2"/>
  <c r="B2427" i="2"/>
  <c r="B2428" i="2"/>
  <c r="B2429" i="2"/>
  <c r="B2430" i="2"/>
  <c r="B2431" i="2"/>
  <c r="B2432" i="2"/>
  <c r="B2433" i="2"/>
  <c r="B2434" i="2"/>
  <c r="B2435" i="2"/>
  <c r="B2436" i="2"/>
  <c r="B2437" i="2"/>
  <c r="B2438" i="2"/>
  <c r="B2439" i="2"/>
  <c r="B2440" i="2"/>
  <c r="B2441" i="2"/>
  <c r="B2442" i="2"/>
  <c r="B2443" i="2"/>
  <c r="B2444" i="2"/>
  <c r="B2445" i="2"/>
  <c r="B2446" i="2"/>
  <c r="B2447" i="2"/>
  <c r="B2448" i="2"/>
  <c r="B2449" i="2"/>
  <c r="B2450" i="2"/>
  <c r="B2451" i="2"/>
  <c r="B2452" i="2"/>
  <c r="B2453" i="2"/>
  <c r="B2454" i="2"/>
  <c r="B2455" i="2"/>
  <c r="B2456" i="2"/>
  <c r="B2457" i="2"/>
  <c r="B2458" i="2"/>
  <c r="B2459" i="2"/>
  <c r="B2460" i="2"/>
  <c r="B2461" i="2"/>
  <c r="B2462" i="2"/>
  <c r="B2463" i="2"/>
  <c r="B2464" i="2"/>
  <c r="B2465" i="2"/>
  <c r="B2466" i="2"/>
  <c r="B2467" i="2"/>
  <c r="B2468" i="2"/>
  <c r="B2469" i="2"/>
  <c r="B2470" i="2"/>
  <c r="B2471" i="2"/>
  <c r="B2472" i="2"/>
  <c r="B2473" i="2"/>
  <c r="B2474" i="2"/>
  <c r="B2475" i="2"/>
  <c r="B2476" i="2"/>
  <c r="B2477" i="2"/>
  <c r="B2478" i="2"/>
  <c r="B2479" i="2"/>
  <c r="B2480" i="2"/>
  <c r="B2481" i="2"/>
  <c r="B2482" i="2"/>
  <c r="B2483" i="2"/>
  <c r="B2484" i="2"/>
  <c r="B2485" i="2"/>
  <c r="B2486" i="2"/>
  <c r="B2487" i="2"/>
  <c r="B2488" i="2"/>
  <c r="B2489" i="2"/>
  <c r="B2490" i="2"/>
  <c r="B2491" i="2"/>
  <c r="B2492" i="2"/>
  <c r="B2493" i="2"/>
  <c r="B2494" i="2"/>
  <c r="B2495" i="2"/>
  <c r="B2496" i="2"/>
  <c r="B2497" i="2"/>
  <c r="B2498" i="2"/>
  <c r="B2499" i="2"/>
  <c r="B2500" i="2"/>
  <c r="B2501" i="2"/>
  <c r="B2502" i="2"/>
  <c r="B2503" i="2"/>
  <c r="B2504" i="2"/>
  <c r="B2505" i="2"/>
  <c r="B2506" i="2"/>
  <c r="B2507" i="2"/>
  <c r="B2508" i="2"/>
  <c r="B2509" i="2"/>
  <c r="B2510" i="2"/>
  <c r="B2511" i="2"/>
  <c r="B2512" i="2"/>
  <c r="B2513" i="2"/>
  <c r="B2514" i="2"/>
  <c r="B2515" i="2"/>
  <c r="B2516" i="2"/>
  <c r="B2517" i="2"/>
  <c r="B2518" i="2"/>
  <c r="B2519" i="2"/>
  <c r="B2520" i="2"/>
  <c r="B2521" i="2"/>
  <c r="B2522" i="2"/>
  <c r="B2523" i="2"/>
  <c r="B2524" i="2"/>
  <c r="B2525" i="2"/>
  <c r="B2526" i="2"/>
  <c r="B2527" i="2"/>
  <c r="B2528" i="2"/>
  <c r="B2529" i="2"/>
  <c r="B2530" i="2"/>
  <c r="B2531" i="2"/>
  <c r="B2532" i="2"/>
  <c r="B2533" i="2"/>
  <c r="B2534" i="2"/>
  <c r="B2535" i="2"/>
  <c r="B2536" i="2"/>
  <c r="B2537" i="2"/>
  <c r="B2538" i="2"/>
  <c r="B2539" i="2"/>
  <c r="B2540" i="2"/>
  <c r="B2541" i="2"/>
  <c r="B2542" i="2"/>
  <c r="B2543" i="2"/>
  <c r="B2544" i="2"/>
  <c r="B2545" i="2"/>
  <c r="B2546" i="2"/>
  <c r="B2547" i="2"/>
  <c r="B2548" i="2"/>
  <c r="B2549" i="2"/>
  <c r="B2550" i="2"/>
  <c r="B2551" i="2"/>
  <c r="B2552" i="2"/>
  <c r="B2553" i="2"/>
  <c r="B2554" i="2"/>
  <c r="B2555" i="2"/>
  <c r="B2556" i="2"/>
  <c r="B2557" i="2"/>
  <c r="B2558" i="2"/>
  <c r="B2559" i="2"/>
  <c r="B2560" i="2"/>
  <c r="B2561" i="2"/>
  <c r="B2562" i="2"/>
  <c r="B2563" i="2"/>
  <c r="B2564" i="2"/>
  <c r="B2565" i="2"/>
  <c r="B2566" i="2"/>
  <c r="B2567" i="2"/>
  <c r="B2568" i="2"/>
  <c r="B2569" i="2"/>
  <c r="B2570" i="2"/>
  <c r="B2571" i="2"/>
  <c r="B2572" i="2"/>
  <c r="B2573" i="2"/>
  <c r="B2574" i="2"/>
  <c r="B2575" i="2"/>
  <c r="B2576" i="2"/>
  <c r="B2577" i="2"/>
  <c r="B2578" i="2"/>
  <c r="B2579" i="2"/>
  <c r="B2580" i="2"/>
  <c r="B2581" i="2"/>
  <c r="B2582" i="2"/>
  <c r="B2583" i="2"/>
  <c r="B2584" i="2"/>
  <c r="B2585" i="2"/>
  <c r="B2586" i="2"/>
  <c r="B2587" i="2"/>
  <c r="B2588" i="2"/>
  <c r="B2589" i="2"/>
  <c r="B2590" i="2"/>
  <c r="B2591" i="2"/>
  <c r="B2592" i="2"/>
  <c r="B2593" i="2"/>
  <c r="B2594" i="2"/>
  <c r="B2595" i="2"/>
  <c r="B2596" i="2"/>
  <c r="B2597" i="2"/>
  <c r="B2598" i="2"/>
  <c r="B2599" i="2"/>
  <c r="B2600" i="2"/>
  <c r="B2601" i="2"/>
  <c r="B2602" i="2"/>
  <c r="B2603" i="2"/>
  <c r="B2604" i="2"/>
  <c r="B2605" i="2"/>
  <c r="B2606" i="2"/>
  <c r="B2607" i="2"/>
  <c r="B2608" i="2"/>
  <c r="B2609" i="2"/>
  <c r="B2610" i="2"/>
  <c r="B2611" i="2"/>
  <c r="B2612" i="2"/>
  <c r="B2613" i="2"/>
  <c r="B2614" i="2"/>
  <c r="B2615" i="2"/>
  <c r="B2616" i="2"/>
  <c r="B2617" i="2"/>
  <c r="B2618" i="2"/>
  <c r="B2619" i="2"/>
  <c r="B2620" i="2"/>
  <c r="B2621" i="2"/>
  <c r="B2622" i="2"/>
  <c r="B2623" i="2"/>
  <c r="B2624" i="2"/>
  <c r="B2625" i="2"/>
  <c r="B2626" i="2"/>
  <c r="B2627" i="2"/>
  <c r="B2628" i="2"/>
  <c r="B2629" i="2"/>
  <c r="B2630" i="2"/>
  <c r="B2631" i="2"/>
  <c r="B2632" i="2"/>
  <c r="B2633" i="2"/>
  <c r="B2634" i="2"/>
  <c r="B2635" i="2"/>
  <c r="B2636" i="2"/>
  <c r="B2637" i="2"/>
  <c r="B2638" i="2"/>
  <c r="B2639" i="2"/>
  <c r="B2640" i="2"/>
  <c r="B2641" i="2"/>
  <c r="B2642" i="2"/>
  <c r="B2643" i="2"/>
  <c r="B2644" i="2"/>
  <c r="B2645" i="2"/>
  <c r="B2646" i="2"/>
  <c r="B2647" i="2"/>
  <c r="B2648" i="2"/>
  <c r="B2649" i="2"/>
  <c r="B2650" i="2"/>
  <c r="B2651" i="2"/>
  <c r="B2652" i="2"/>
  <c r="B2653" i="2"/>
  <c r="B2654" i="2"/>
  <c r="B2655" i="2"/>
  <c r="B2656" i="2"/>
  <c r="B2657" i="2"/>
  <c r="B2658" i="2"/>
  <c r="B2659" i="2"/>
  <c r="B2660" i="2"/>
  <c r="B2661" i="2"/>
  <c r="B2662" i="2"/>
  <c r="B2663" i="2"/>
  <c r="B2664" i="2"/>
  <c r="B2665" i="2"/>
  <c r="B2666" i="2"/>
  <c r="B2667" i="2"/>
  <c r="B2668" i="2"/>
  <c r="B2669" i="2"/>
  <c r="B2670" i="2"/>
  <c r="B2671" i="2"/>
  <c r="B2672" i="2"/>
  <c r="B2673" i="2"/>
  <c r="B2674" i="2"/>
  <c r="B2675" i="2"/>
  <c r="B2676" i="2"/>
  <c r="B2677" i="2"/>
  <c r="B2678" i="2"/>
  <c r="B2679" i="2"/>
  <c r="B2680" i="2"/>
  <c r="B2681" i="2"/>
  <c r="B2682" i="2"/>
  <c r="B2683" i="2"/>
  <c r="B2684" i="2"/>
  <c r="B2685" i="2"/>
  <c r="B2686" i="2"/>
  <c r="B2687" i="2"/>
  <c r="B2688" i="2"/>
  <c r="B2689" i="2"/>
  <c r="B2690" i="2"/>
  <c r="B2691" i="2"/>
  <c r="B2692" i="2"/>
  <c r="B2693" i="2"/>
  <c r="B2694" i="2"/>
  <c r="B2695" i="2"/>
  <c r="B2696" i="2"/>
  <c r="B2697" i="2"/>
  <c r="B2698" i="2"/>
  <c r="B2699" i="2"/>
  <c r="B2700" i="2"/>
  <c r="B2701" i="2"/>
  <c r="B2702" i="2"/>
  <c r="B2703" i="2"/>
  <c r="B2704" i="2"/>
  <c r="B2705" i="2"/>
  <c r="B2706" i="2"/>
  <c r="B2707" i="2"/>
  <c r="B2708" i="2"/>
  <c r="B2709" i="2"/>
  <c r="B2710" i="2"/>
  <c r="B2711" i="2"/>
  <c r="B2712" i="2"/>
  <c r="B2713" i="2"/>
  <c r="B2714" i="2"/>
  <c r="B2715" i="2"/>
  <c r="B2716" i="2"/>
  <c r="B2717" i="2"/>
  <c r="B2718" i="2"/>
  <c r="B2719" i="2"/>
  <c r="B2720" i="2"/>
  <c r="B2721" i="2"/>
  <c r="B2722" i="2"/>
  <c r="B2723" i="2"/>
  <c r="B2724" i="2"/>
  <c r="B2725" i="2"/>
  <c r="B2726" i="2"/>
  <c r="B2727" i="2"/>
  <c r="B2728" i="2"/>
  <c r="B2729" i="2"/>
  <c r="B2730" i="2"/>
  <c r="B2731" i="2"/>
  <c r="B2732" i="2"/>
  <c r="B2733" i="2"/>
  <c r="B2734" i="2"/>
  <c r="B2735" i="2"/>
  <c r="B2736" i="2"/>
  <c r="B2737" i="2"/>
  <c r="B2738" i="2"/>
  <c r="B2739" i="2"/>
  <c r="B2740" i="2"/>
  <c r="B2741" i="2"/>
  <c r="B2742" i="2"/>
  <c r="B2743" i="2"/>
  <c r="B2744" i="2"/>
  <c r="B2745" i="2"/>
  <c r="B2746" i="2"/>
  <c r="B2747" i="2"/>
  <c r="B2748" i="2"/>
  <c r="B2749" i="2"/>
  <c r="B2750" i="2"/>
  <c r="B2751" i="2"/>
  <c r="B2752" i="2"/>
  <c r="B2753" i="2"/>
  <c r="B2754" i="2"/>
  <c r="B2755" i="2"/>
  <c r="B2756" i="2"/>
  <c r="B2757" i="2"/>
  <c r="B2758" i="2"/>
  <c r="B2759" i="2"/>
  <c r="B2760" i="2"/>
  <c r="B2761" i="2"/>
  <c r="B2762" i="2"/>
  <c r="B2763" i="2"/>
  <c r="B2764" i="2"/>
  <c r="B2765" i="2"/>
  <c r="B2766" i="2"/>
  <c r="B2767" i="2"/>
  <c r="B2768" i="2"/>
  <c r="B2769" i="2"/>
  <c r="B2770" i="2"/>
  <c r="B2771" i="2"/>
  <c r="B2772" i="2"/>
  <c r="B2773" i="2"/>
  <c r="B2774" i="2"/>
  <c r="B2775" i="2"/>
  <c r="B2776" i="2"/>
  <c r="B2777" i="2"/>
  <c r="B2778" i="2"/>
  <c r="B2779" i="2"/>
  <c r="B2780" i="2"/>
  <c r="B2781" i="2"/>
  <c r="B2782" i="2"/>
  <c r="B2783" i="2"/>
  <c r="B2784" i="2"/>
  <c r="B2785" i="2"/>
  <c r="B2786" i="2"/>
  <c r="B2787" i="2"/>
  <c r="B2788" i="2"/>
  <c r="B2789" i="2"/>
  <c r="B2790" i="2"/>
  <c r="B2791" i="2"/>
  <c r="B2792" i="2"/>
  <c r="B2793" i="2"/>
  <c r="B2794" i="2"/>
  <c r="B2795" i="2"/>
  <c r="B2796" i="2"/>
  <c r="B2797" i="2"/>
  <c r="B2798" i="2"/>
  <c r="B2799" i="2"/>
  <c r="B2800" i="2"/>
  <c r="B2801" i="2"/>
  <c r="B2802" i="2"/>
  <c r="B2803" i="2"/>
  <c r="B2804" i="2"/>
  <c r="B2805" i="2"/>
  <c r="B2806" i="2"/>
  <c r="B2807" i="2"/>
  <c r="B2808" i="2"/>
  <c r="B2809" i="2"/>
  <c r="B2810" i="2"/>
  <c r="B2811" i="2"/>
  <c r="B2812" i="2"/>
  <c r="B2813" i="2"/>
  <c r="B2814" i="2"/>
  <c r="B2815" i="2"/>
  <c r="B2816" i="2"/>
  <c r="B2817" i="2"/>
  <c r="B2818" i="2"/>
  <c r="B2819" i="2"/>
  <c r="B2820" i="2"/>
  <c r="B2821" i="2"/>
  <c r="B2822" i="2"/>
  <c r="B2823" i="2"/>
  <c r="B2824" i="2"/>
  <c r="B2825" i="2"/>
  <c r="B2826" i="2"/>
  <c r="B2827" i="2"/>
  <c r="B2828" i="2"/>
  <c r="B2829" i="2"/>
  <c r="B2830" i="2"/>
  <c r="B2831" i="2"/>
  <c r="B2832" i="2"/>
  <c r="B2833" i="2"/>
  <c r="B2834" i="2"/>
  <c r="B2835" i="2"/>
  <c r="B2836" i="2"/>
  <c r="B2837" i="2"/>
  <c r="B2838" i="2"/>
  <c r="B2839" i="2"/>
  <c r="B2840" i="2"/>
  <c r="B2841" i="2"/>
  <c r="B2842" i="2"/>
  <c r="B2843" i="2"/>
  <c r="B2844" i="2"/>
  <c r="B2845" i="2"/>
  <c r="B2846" i="2"/>
  <c r="B2847" i="2"/>
  <c r="B2848" i="2"/>
  <c r="B2849" i="2"/>
  <c r="B2850" i="2"/>
  <c r="B2851" i="2"/>
  <c r="B2852" i="2"/>
  <c r="B2853" i="2"/>
  <c r="B2854" i="2"/>
  <c r="B2855" i="2"/>
  <c r="B2856" i="2"/>
  <c r="B2857" i="2"/>
  <c r="B2858" i="2"/>
  <c r="B2859" i="2"/>
  <c r="B2860" i="2"/>
  <c r="B2861" i="2"/>
  <c r="B2862" i="2"/>
  <c r="B2863" i="2"/>
  <c r="B2864" i="2"/>
  <c r="B2865" i="2"/>
  <c r="B2866" i="2"/>
  <c r="B2867" i="2"/>
  <c r="B2868" i="2"/>
  <c r="B2869" i="2"/>
  <c r="B2870" i="2"/>
  <c r="B2871" i="2"/>
  <c r="B2872" i="2"/>
  <c r="B2873" i="2"/>
  <c r="B2874" i="2"/>
  <c r="B2875" i="2"/>
  <c r="B2876" i="2"/>
  <c r="B2877" i="2"/>
  <c r="B2878" i="2"/>
  <c r="B2879" i="2"/>
  <c r="B2880" i="2"/>
  <c r="B2881" i="2"/>
  <c r="B2882" i="2"/>
  <c r="B2883" i="2"/>
  <c r="B2884" i="2"/>
  <c r="B2885" i="2"/>
  <c r="B2886" i="2"/>
  <c r="B2887" i="2"/>
  <c r="B2888" i="2"/>
  <c r="B2889" i="2"/>
  <c r="B2890" i="2"/>
  <c r="B2891" i="2"/>
  <c r="B2892" i="2"/>
  <c r="B2893" i="2"/>
  <c r="B2894" i="2"/>
  <c r="B2895" i="2"/>
  <c r="B2896" i="2"/>
  <c r="B2897" i="2"/>
  <c r="B2898" i="2"/>
  <c r="B2899" i="2"/>
  <c r="B2900" i="2"/>
  <c r="B2901" i="2"/>
  <c r="B2902" i="2"/>
  <c r="B2903" i="2"/>
  <c r="B2904" i="2"/>
  <c r="B2905" i="2"/>
  <c r="B2906" i="2"/>
  <c r="B2907" i="2"/>
  <c r="B2908" i="2"/>
  <c r="B2909" i="2"/>
  <c r="B2910" i="2"/>
  <c r="B2911" i="2"/>
  <c r="B2912" i="2"/>
  <c r="B2913" i="2"/>
  <c r="B2914" i="2"/>
  <c r="B2915" i="2"/>
  <c r="B2916" i="2"/>
  <c r="B2917" i="2"/>
  <c r="B2918" i="2"/>
  <c r="B2919" i="2"/>
  <c r="B2920" i="2"/>
  <c r="B2921" i="2"/>
  <c r="B2922" i="2"/>
  <c r="B2923" i="2"/>
  <c r="B2924" i="2"/>
  <c r="B2925" i="2"/>
  <c r="B2926" i="2"/>
  <c r="B2927" i="2"/>
  <c r="B2928" i="2"/>
  <c r="B2929" i="2"/>
  <c r="B2930" i="2"/>
  <c r="B2931" i="2"/>
  <c r="B2932" i="2"/>
  <c r="B2933" i="2"/>
  <c r="B2934" i="2"/>
  <c r="B2935" i="2"/>
  <c r="B2936" i="2"/>
  <c r="B2937" i="2"/>
  <c r="B2938" i="2"/>
  <c r="B2939" i="2"/>
  <c r="B2940" i="2"/>
  <c r="B2941" i="2"/>
  <c r="B2942" i="2"/>
  <c r="B2943" i="2"/>
  <c r="B2944" i="2"/>
  <c r="B2945" i="2"/>
  <c r="B2946" i="2"/>
  <c r="B2947" i="2"/>
  <c r="B2948" i="2"/>
  <c r="B2949" i="2"/>
  <c r="B2950" i="2"/>
  <c r="B2951" i="2"/>
  <c r="B2952" i="2"/>
  <c r="B2953" i="2"/>
  <c r="B2954" i="2"/>
  <c r="B2955" i="2"/>
  <c r="B2956" i="2"/>
  <c r="B2957" i="2"/>
  <c r="B2958" i="2"/>
  <c r="B2959" i="2"/>
  <c r="B2960" i="2"/>
  <c r="B2961" i="2"/>
  <c r="B2962" i="2"/>
  <c r="B2963" i="2"/>
  <c r="B2964" i="2"/>
  <c r="B2965" i="2"/>
  <c r="B2966" i="2"/>
  <c r="B2967" i="2"/>
  <c r="B2968" i="2"/>
  <c r="B2969" i="2"/>
  <c r="B2970" i="2"/>
  <c r="B2971" i="2"/>
  <c r="B2972" i="2"/>
  <c r="B2973" i="2"/>
  <c r="B2974" i="2"/>
  <c r="B2975" i="2"/>
  <c r="B2976" i="2"/>
  <c r="B2977" i="2"/>
  <c r="B2978" i="2"/>
  <c r="B2979" i="2"/>
  <c r="B2980" i="2"/>
  <c r="B2981" i="2"/>
  <c r="B2982" i="2"/>
  <c r="B2983" i="2"/>
  <c r="B2984" i="2"/>
  <c r="B2985" i="2"/>
  <c r="B2986" i="2"/>
  <c r="B2987" i="2"/>
  <c r="B2988" i="2"/>
  <c r="B2989" i="2"/>
  <c r="B2990" i="2"/>
  <c r="B2991" i="2"/>
  <c r="B2992" i="2"/>
  <c r="B2993" i="2"/>
  <c r="B2994" i="2"/>
  <c r="B2995" i="2"/>
  <c r="B2996" i="2"/>
  <c r="B2997" i="2"/>
  <c r="B2998" i="2"/>
  <c r="B2999" i="2"/>
  <c r="B3000" i="2"/>
  <c r="B3001" i="2"/>
  <c r="B3002" i="2"/>
  <c r="B3003" i="2"/>
  <c r="B3004" i="2"/>
  <c r="B3005" i="2"/>
  <c r="B3006" i="2"/>
  <c r="B3007" i="2"/>
  <c r="B3008" i="2"/>
  <c r="B3009" i="2"/>
  <c r="B3010" i="2"/>
  <c r="B3011" i="2"/>
  <c r="B3012" i="2"/>
  <c r="B3013" i="2"/>
  <c r="B3014" i="2"/>
  <c r="B3015" i="2"/>
  <c r="B3016" i="2"/>
  <c r="B3017" i="2"/>
  <c r="B3018" i="2"/>
  <c r="B3019" i="2"/>
  <c r="B3020" i="2"/>
  <c r="B3021" i="2"/>
  <c r="B3022" i="2"/>
  <c r="B3023" i="2"/>
  <c r="B3024" i="2"/>
  <c r="B3025" i="2"/>
  <c r="B3026" i="2"/>
  <c r="B3027" i="2"/>
  <c r="B3028" i="2"/>
  <c r="B3029" i="2"/>
  <c r="B3030" i="2"/>
  <c r="B3031" i="2"/>
  <c r="B3032" i="2"/>
  <c r="B3033" i="2"/>
  <c r="B3034" i="2"/>
  <c r="B3035" i="2"/>
  <c r="B3036" i="2"/>
  <c r="B3037" i="2"/>
  <c r="B3038" i="2"/>
  <c r="B3039" i="2"/>
  <c r="B3040" i="2"/>
  <c r="B3041" i="2"/>
  <c r="B3042" i="2"/>
  <c r="B3043" i="2"/>
  <c r="B3044" i="2"/>
  <c r="B3045" i="2"/>
  <c r="B3046" i="2"/>
  <c r="B3047" i="2"/>
  <c r="B3048" i="2"/>
  <c r="B3049" i="2"/>
  <c r="B3050" i="2"/>
  <c r="B3051" i="2"/>
  <c r="B3052" i="2"/>
  <c r="B3053" i="2"/>
  <c r="B3054" i="2"/>
  <c r="B3055" i="2"/>
  <c r="B3056" i="2"/>
  <c r="B3057" i="2"/>
  <c r="B3058" i="2"/>
  <c r="B3059" i="2"/>
  <c r="B3060" i="2"/>
  <c r="B3061" i="2"/>
  <c r="B3062" i="2"/>
  <c r="B3063" i="2"/>
  <c r="B3064" i="2"/>
  <c r="B3065" i="2"/>
  <c r="B3066" i="2"/>
  <c r="B3067" i="2"/>
  <c r="B3068" i="2"/>
  <c r="B3069" i="2"/>
  <c r="B3070" i="2"/>
  <c r="B3071" i="2"/>
  <c r="B3072" i="2"/>
  <c r="B3073" i="2"/>
  <c r="B3074" i="2"/>
  <c r="B3075" i="2"/>
  <c r="B3076" i="2"/>
  <c r="B3077" i="2"/>
  <c r="B3078" i="2"/>
  <c r="B3079" i="2"/>
  <c r="B3080" i="2"/>
  <c r="B3081" i="2"/>
  <c r="B3082" i="2"/>
  <c r="B3083" i="2"/>
  <c r="B3084" i="2"/>
  <c r="B3085" i="2"/>
  <c r="B3086" i="2"/>
  <c r="B3087" i="2"/>
  <c r="B3088" i="2"/>
  <c r="B3089" i="2"/>
  <c r="B3090" i="2"/>
  <c r="B3091" i="2"/>
  <c r="B3092" i="2"/>
  <c r="B3093" i="2"/>
  <c r="B3094" i="2"/>
  <c r="B3095" i="2"/>
  <c r="B3096" i="2"/>
  <c r="B3097" i="2"/>
  <c r="B3098" i="2"/>
  <c r="B3099" i="2"/>
  <c r="B3100" i="2"/>
  <c r="B3101" i="2"/>
  <c r="B3102" i="2"/>
  <c r="B3103" i="2"/>
  <c r="B3104" i="2"/>
  <c r="B3105" i="2"/>
  <c r="B3106" i="2"/>
  <c r="B3107" i="2"/>
  <c r="B3108" i="2"/>
  <c r="B3109" i="2"/>
  <c r="B3110" i="2"/>
  <c r="B3111" i="2"/>
  <c r="B3112" i="2"/>
  <c r="B3113" i="2"/>
  <c r="B3114" i="2"/>
  <c r="B3115" i="2"/>
  <c r="B3116" i="2"/>
  <c r="B3117" i="2"/>
  <c r="B3118" i="2"/>
  <c r="B3119" i="2"/>
  <c r="B3120" i="2"/>
  <c r="B3121" i="2"/>
  <c r="B3122" i="2"/>
  <c r="B3123" i="2"/>
  <c r="B3124" i="2"/>
  <c r="B3125" i="2"/>
  <c r="B3126" i="2"/>
  <c r="B3127" i="2"/>
  <c r="B3128" i="2"/>
  <c r="B3129" i="2"/>
  <c r="B3130" i="2"/>
  <c r="B3131" i="2"/>
  <c r="B3132" i="2"/>
  <c r="B3133" i="2"/>
  <c r="B3134" i="2"/>
  <c r="B3135" i="2"/>
  <c r="B3136" i="2"/>
  <c r="B3137" i="2"/>
  <c r="B3138" i="2"/>
  <c r="B3139" i="2"/>
  <c r="B3140" i="2"/>
  <c r="B3141" i="2"/>
  <c r="B3142" i="2"/>
  <c r="B3143" i="2"/>
  <c r="B3144" i="2"/>
  <c r="B3145" i="2"/>
  <c r="B3146" i="2"/>
  <c r="B3147" i="2"/>
  <c r="B3148" i="2"/>
  <c r="B3149" i="2"/>
  <c r="B3150" i="2"/>
  <c r="B3151" i="2"/>
  <c r="B3152" i="2"/>
  <c r="B3153" i="2"/>
  <c r="B3154" i="2"/>
  <c r="B3155" i="2"/>
  <c r="B3156" i="2"/>
  <c r="B3157" i="2"/>
  <c r="B3158" i="2"/>
  <c r="B3159" i="2"/>
  <c r="B3160" i="2"/>
  <c r="B3161" i="2"/>
  <c r="B3162" i="2"/>
  <c r="B3163" i="2"/>
  <c r="B3164" i="2"/>
  <c r="B3165" i="2"/>
  <c r="B3166" i="2"/>
  <c r="B3167" i="2"/>
  <c r="B3168" i="2"/>
  <c r="B3169" i="2"/>
  <c r="B3170" i="2"/>
  <c r="B3171" i="2"/>
  <c r="B3172" i="2"/>
  <c r="B3173" i="2"/>
  <c r="B3174" i="2"/>
  <c r="B3175" i="2"/>
  <c r="B3176" i="2"/>
  <c r="B3177" i="2"/>
  <c r="B3178" i="2"/>
  <c r="B3179" i="2"/>
  <c r="B3180" i="2"/>
  <c r="B3181" i="2"/>
  <c r="B3182" i="2"/>
  <c r="B3183" i="2"/>
  <c r="B3184" i="2"/>
  <c r="B3185" i="2"/>
  <c r="B3186" i="2"/>
  <c r="B3187" i="2"/>
  <c r="B3188" i="2"/>
  <c r="B3189" i="2"/>
  <c r="B3190" i="2"/>
  <c r="B3191" i="2"/>
  <c r="B3192" i="2"/>
  <c r="B3193" i="2"/>
  <c r="B3194" i="2"/>
  <c r="B3195" i="2"/>
  <c r="B3196" i="2"/>
  <c r="B3197" i="2"/>
  <c r="B3198" i="2"/>
  <c r="B3199" i="2"/>
  <c r="B3200" i="2"/>
  <c r="B3201" i="2"/>
  <c r="B3202" i="2"/>
  <c r="B3203" i="2"/>
  <c r="B3204" i="2"/>
  <c r="B3205" i="2"/>
  <c r="B3206" i="2"/>
  <c r="B3207" i="2"/>
  <c r="B3208" i="2"/>
  <c r="B3209" i="2"/>
  <c r="B3210" i="2"/>
  <c r="B3211" i="2"/>
  <c r="B3212" i="2"/>
  <c r="B3213" i="2"/>
  <c r="B3214" i="2"/>
  <c r="B3215" i="2"/>
  <c r="B3216" i="2"/>
  <c r="B3217" i="2"/>
  <c r="B3218" i="2"/>
  <c r="B3219" i="2"/>
  <c r="B3220" i="2"/>
  <c r="B3221" i="2"/>
  <c r="B3222" i="2"/>
  <c r="B3223" i="2"/>
  <c r="B3224" i="2"/>
  <c r="B3225" i="2"/>
  <c r="B3226" i="2"/>
  <c r="B3227" i="2"/>
  <c r="B3228" i="2"/>
  <c r="B3229" i="2"/>
  <c r="B3230" i="2"/>
  <c r="B3231" i="2"/>
  <c r="B3232" i="2"/>
  <c r="B3233" i="2"/>
  <c r="B3234" i="2"/>
  <c r="B3235" i="2"/>
  <c r="B3236" i="2"/>
  <c r="B3237" i="2"/>
  <c r="B3238" i="2"/>
  <c r="B3239" i="2"/>
  <c r="B3240" i="2"/>
  <c r="B3241" i="2"/>
  <c r="B3242" i="2"/>
  <c r="B3243" i="2"/>
  <c r="B3244" i="2"/>
  <c r="B3245" i="2"/>
  <c r="B3246" i="2"/>
  <c r="B3247" i="2"/>
  <c r="B3248" i="2"/>
  <c r="B3249" i="2"/>
  <c r="B3250" i="2"/>
  <c r="B3251" i="2"/>
  <c r="B3252" i="2"/>
  <c r="B3253" i="2"/>
  <c r="B3254" i="2"/>
  <c r="B3255" i="2"/>
  <c r="B3256" i="2"/>
  <c r="B3257" i="2"/>
  <c r="B3258" i="2"/>
  <c r="B3259" i="2"/>
  <c r="B3260" i="2"/>
  <c r="B3261" i="2"/>
  <c r="B3262" i="2"/>
  <c r="B3263" i="2"/>
  <c r="B3264" i="2"/>
  <c r="B3265" i="2"/>
  <c r="B3266" i="2"/>
  <c r="B3267" i="2"/>
  <c r="B3268" i="2"/>
  <c r="B3269" i="2"/>
  <c r="B3270" i="2"/>
  <c r="B3271" i="2"/>
  <c r="B3272" i="2"/>
  <c r="B3273" i="2"/>
  <c r="B3274" i="2"/>
  <c r="B3275" i="2"/>
  <c r="B3276" i="2"/>
  <c r="B3277" i="2"/>
  <c r="B3278" i="2"/>
  <c r="B3279" i="2"/>
  <c r="B3280" i="2"/>
  <c r="B3281" i="2"/>
  <c r="B3282" i="2"/>
  <c r="B3283" i="2"/>
  <c r="B3284" i="2"/>
  <c r="B3285" i="2"/>
  <c r="B3286" i="2"/>
  <c r="B3287" i="2"/>
  <c r="B3288" i="2"/>
  <c r="B3289" i="2"/>
  <c r="B3290" i="2"/>
  <c r="B3291" i="2"/>
  <c r="B3292" i="2"/>
  <c r="B3293" i="2"/>
  <c r="B3294" i="2"/>
  <c r="B3295" i="2"/>
  <c r="B3296" i="2"/>
  <c r="B3297" i="2"/>
  <c r="B3298" i="2"/>
  <c r="B3299" i="2"/>
  <c r="B3300" i="2"/>
  <c r="B3301" i="2"/>
  <c r="B3302" i="2"/>
  <c r="B3303" i="2"/>
  <c r="B3304" i="2"/>
  <c r="B3305" i="2"/>
  <c r="B3306" i="2"/>
  <c r="B3307" i="2"/>
  <c r="B3308" i="2"/>
  <c r="B3309" i="2"/>
  <c r="B3310" i="2"/>
  <c r="B3311" i="2"/>
  <c r="B3312" i="2"/>
  <c r="B3313" i="2"/>
  <c r="B3314" i="2"/>
  <c r="B3315" i="2"/>
  <c r="B3316" i="2"/>
  <c r="B3317" i="2"/>
  <c r="B3318" i="2"/>
  <c r="B3319" i="2"/>
  <c r="B3320" i="2"/>
  <c r="B3321" i="2"/>
  <c r="B3322" i="2"/>
  <c r="B3323" i="2"/>
  <c r="B3324" i="2"/>
  <c r="B3325" i="2"/>
  <c r="B3326" i="2"/>
  <c r="B3327" i="2"/>
  <c r="B3328" i="2"/>
  <c r="B3329" i="2"/>
  <c r="B3330" i="2"/>
  <c r="B3331" i="2"/>
  <c r="B3332" i="2"/>
  <c r="B3333" i="2"/>
  <c r="B3334" i="2"/>
  <c r="B3335" i="2"/>
  <c r="B3336" i="2"/>
  <c r="B3337" i="2"/>
  <c r="B3338" i="2"/>
  <c r="B3339" i="2"/>
  <c r="B3340" i="2"/>
  <c r="B3341" i="2"/>
  <c r="B3342" i="2"/>
  <c r="B3343" i="2"/>
  <c r="B3344" i="2"/>
  <c r="B3345" i="2"/>
  <c r="B3346" i="2"/>
  <c r="B3347" i="2"/>
  <c r="B3348" i="2"/>
  <c r="B3349" i="2"/>
  <c r="B3350" i="2"/>
  <c r="B3351" i="2"/>
  <c r="B3352" i="2"/>
  <c r="B3353" i="2"/>
  <c r="B3354" i="2"/>
  <c r="B3355" i="2"/>
  <c r="B3356" i="2"/>
  <c r="B3357" i="2"/>
  <c r="B3358" i="2"/>
  <c r="B3359" i="2"/>
  <c r="B3360" i="2"/>
  <c r="B3361" i="2"/>
  <c r="B3362" i="2"/>
  <c r="B3363" i="2"/>
  <c r="B3364" i="2"/>
  <c r="B3365" i="2"/>
  <c r="B3366" i="2"/>
  <c r="B3367" i="2"/>
  <c r="B3368" i="2"/>
  <c r="B3369" i="2"/>
  <c r="B3370" i="2"/>
  <c r="B3371" i="2"/>
  <c r="B3372" i="2"/>
  <c r="B3373" i="2"/>
  <c r="B3374" i="2"/>
  <c r="B3375" i="2"/>
  <c r="B3376" i="2"/>
  <c r="B3377" i="2"/>
  <c r="B3378" i="2"/>
  <c r="B3379" i="2"/>
  <c r="B3380" i="2"/>
  <c r="B3381" i="2"/>
  <c r="B3382" i="2"/>
  <c r="B3383" i="2"/>
  <c r="B3384" i="2"/>
  <c r="B3385" i="2"/>
  <c r="B3386" i="2"/>
  <c r="B3387" i="2"/>
  <c r="B3388" i="2"/>
  <c r="B3389" i="2"/>
  <c r="B3390" i="2"/>
  <c r="B3391" i="2"/>
  <c r="B3392" i="2"/>
  <c r="B3393" i="2"/>
  <c r="B3394" i="2"/>
  <c r="B3395" i="2"/>
  <c r="B3396" i="2"/>
  <c r="B3397" i="2"/>
  <c r="B3398" i="2"/>
  <c r="B3399" i="2"/>
  <c r="B3400" i="2"/>
  <c r="B3401" i="2"/>
  <c r="B3402" i="2"/>
  <c r="B3403" i="2"/>
  <c r="B3404" i="2"/>
  <c r="B3405" i="2"/>
  <c r="B3406" i="2"/>
  <c r="B3407" i="2"/>
  <c r="B3408" i="2"/>
  <c r="B3409" i="2"/>
  <c r="B3410" i="2"/>
  <c r="B3411" i="2"/>
  <c r="B3412" i="2"/>
  <c r="B3413" i="2"/>
  <c r="B3414" i="2"/>
  <c r="B3415" i="2"/>
  <c r="B3416" i="2"/>
  <c r="B3417" i="2"/>
  <c r="B3418" i="2"/>
  <c r="B3419" i="2"/>
  <c r="B3420" i="2"/>
  <c r="B3421" i="2"/>
  <c r="B3422" i="2"/>
  <c r="B3423" i="2"/>
  <c r="B3424" i="2"/>
  <c r="B3425" i="2"/>
  <c r="B3426" i="2"/>
  <c r="B3427" i="2"/>
  <c r="B3428" i="2"/>
  <c r="B3429" i="2"/>
  <c r="B3430" i="2"/>
  <c r="B3431" i="2"/>
  <c r="B3432" i="2"/>
  <c r="B3433" i="2"/>
  <c r="B3434" i="2"/>
  <c r="B3435" i="2"/>
  <c r="B3436" i="2"/>
  <c r="B3437" i="2"/>
  <c r="B3438" i="2"/>
  <c r="B3439" i="2"/>
  <c r="B3440" i="2"/>
  <c r="B3441" i="2"/>
  <c r="B3442" i="2"/>
  <c r="B3443" i="2"/>
  <c r="B3444" i="2"/>
  <c r="B3445" i="2"/>
  <c r="B3446" i="2"/>
  <c r="B3447" i="2"/>
  <c r="B3448" i="2"/>
  <c r="B3449" i="2"/>
  <c r="B3450" i="2"/>
  <c r="B3451" i="2"/>
  <c r="B3452" i="2"/>
  <c r="B3453" i="2"/>
  <c r="B3454" i="2"/>
  <c r="B3455" i="2"/>
  <c r="B3456" i="2"/>
  <c r="B3457" i="2"/>
  <c r="B3458" i="2"/>
  <c r="B3459" i="2"/>
  <c r="B3460" i="2"/>
  <c r="B3461" i="2"/>
  <c r="B3462" i="2"/>
  <c r="B3463" i="2"/>
  <c r="B3464" i="2"/>
  <c r="B3465" i="2"/>
  <c r="B3466" i="2"/>
  <c r="B3467" i="2"/>
  <c r="B3468" i="2"/>
  <c r="B3469" i="2"/>
  <c r="B3470" i="2"/>
  <c r="B3471" i="2"/>
  <c r="B3472" i="2"/>
  <c r="B3473" i="2"/>
  <c r="B3474" i="2"/>
  <c r="B3475" i="2"/>
  <c r="B3476" i="2"/>
  <c r="B3477" i="2"/>
  <c r="B3478" i="2"/>
  <c r="B3479" i="2"/>
  <c r="B3480" i="2"/>
  <c r="B3481" i="2"/>
  <c r="B3482" i="2"/>
  <c r="B3483" i="2"/>
  <c r="B3484" i="2"/>
  <c r="B3485" i="2"/>
  <c r="B3486" i="2"/>
  <c r="B3487" i="2"/>
  <c r="B3488" i="2"/>
  <c r="B3489" i="2"/>
  <c r="B3490" i="2"/>
  <c r="B3491" i="2"/>
  <c r="B3492" i="2"/>
  <c r="B3493" i="2"/>
  <c r="B3494" i="2"/>
  <c r="B3495" i="2"/>
  <c r="B3496" i="2"/>
  <c r="B3497" i="2"/>
  <c r="B3498" i="2"/>
  <c r="B3499" i="2"/>
  <c r="B3500" i="2"/>
  <c r="B3501" i="2"/>
  <c r="B3502" i="2"/>
  <c r="B3503" i="2"/>
  <c r="B3504" i="2"/>
  <c r="B3505" i="2"/>
  <c r="B3506" i="2"/>
  <c r="B3507" i="2"/>
  <c r="B3508" i="2"/>
  <c r="B3509" i="2"/>
  <c r="B3510" i="2"/>
  <c r="B3511" i="2"/>
  <c r="B3512" i="2"/>
  <c r="B3513" i="2"/>
  <c r="B3514" i="2"/>
  <c r="B3515" i="2"/>
  <c r="B3516" i="2"/>
  <c r="B3517" i="2"/>
  <c r="B3518" i="2"/>
  <c r="B3519" i="2"/>
  <c r="B3520" i="2"/>
  <c r="B3521" i="2"/>
  <c r="B3522" i="2"/>
  <c r="B3523" i="2"/>
  <c r="B3524" i="2"/>
  <c r="B3525" i="2"/>
  <c r="B3526" i="2"/>
  <c r="B3527" i="2"/>
  <c r="B3528" i="2"/>
  <c r="B3529" i="2"/>
  <c r="B3530" i="2"/>
  <c r="B3531" i="2"/>
  <c r="B3532" i="2"/>
  <c r="B3533" i="2"/>
  <c r="B3534" i="2"/>
  <c r="B3535" i="2"/>
  <c r="B3536" i="2"/>
  <c r="B3537" i="2"/>
  <c r="B3538" i="2"/>
  <c r="B3539" i="2"/>
  <c r="B3540" i="2"/>
  <c r="B3541" i="2"/>
  <c r="B2" i="2"/>
  <c r="E2402" i="1"/>
</calcChain>
</file>

<file path=xl/sharedStrings.xml><?xml version="1.0" encoding="utf-8"?>
<sst xmlns="http://schemas.openxmlformats.org/spreadsheetml/2006/main" count="30216" uniqueCount="17337">
  <si>
    <t>ID</t>
  </si>
  <si>
    <t>Title</t>
  </si>
  <si>
    <t>Description</t>
  </si>
  <si>
    <t>Name</t>
  </si>
  <si>
    <t>Protein Hydrolysates Market Size and Overview 2024: Key Insights</t>
  </si>
  <si>
    <t>Ashish</t>
  </si>
  <si>
    <t>Fermented Ingredients Market Dynamics: Trends and Challenges Ahead</t>
  </si>
  <si>
    <t>Customized Premixes Market Size 2024: Key Drivers and Challenges</t>
  </si>
  <si>
    <t>Food Encapsulation Market Overview: Trends Driving Growth</t>
  </si>
  <si>
    <t>Dairy Testing Market Dynamics and Key Challenges in 2024</t>
  </si>
  <si>
    <t>Agriculture Antibacterial Market Size and Growth Drivers: Latest Trends</t>
  </si>
  <si>
    <t>Dairy Processing Equipment Market Trends: Key Dynamics and Opportunities</t>
  </si>
  <si>
    <t>Food &amp; Beverage Metal Cans Market Challenges and Dynamics: 2024 Insights</t>
  </si>
  <si>
    <t>Fruit &amp; Vegetable Seeds Market Overview and Size: Emerging Trends</t>
  </si>
  <si>
    <t>Pesticide Residue Testing Market Key Drivers and Challenges to Watch</t>
  </si>
  <si>
    <t>Rodenticides Market Trends 2024: Dynamics and Key Drivers</t>
  </si>
  <si>
    <t>Center Pivot Irrigation Systems Market Size Analysis: Overview and Challenges</t>
  </si>
  <si>
    <t>Infant Formula Ingredients Market Dynamics: Trends and Growth Drivers</t>
  </si>
  <si>
    <t>Agricultural Innoculants Market Overview 2024: Size and Key Trends</t>
  </si>
  <si>
    <t>Agricultural Micronutrients Market Growth Dynamics and Emerging Challenges</t>
  </si>
  <si>
    <t>Complex Fertilizers Market Trends and Size Analysis for 2024</t>
  </si>
  <si>
    <t>Feed Additives Market Dynamics: Key Challenges and Drivers</t>
  </si>
  <si>
    <t>Microirrigation Systems Market Overview: Key Trends Shaping 2024</t>
  </si>
  <si>
    <t>Probiotics in Animal Feed Market Size and Key Drivers: Dynamics Explored</t>
  </si>
  <si>
    <t>Patient Engagement Solutions Market Trends and Challenges: Dynamics Unveiled</t>
  </si>
  <si>
    <t>CT scanner Market Overview: Size and Growth Insights 2024</t>
  </si>
  <si>
    <t>EDS, WDS, EBSD, Micro-XRF Instruments Market Dynamics 2024: Key Drivers and Trends</t>
  </si>
  <si>
    <t>Healthcare IT Solutions Market Trends: Challenges and Growth Dynamics</t>
  </si>
  <si>
    <t>Stem Cell Banking Market Size and Dynamics: 2024 Challenges Ahead</t>
  </si>
  <si>
    <t>Atrial Fibrillation Surgery Market Overview: Key Drivers and Trends 2024</t>
  </si>
  <si>
    <t>Cellular Health Screening/Health Testing Market Dynamics: Challenges and Opportunities</t>
  </si>
  <si>
    <t>Protein Assays Market Size Trends and Key Drivers 2024</t>
  </si>
  <si>
    <t>High Content Screening Market Challenges and Size: Growth Dynamics</t>
  </si>
  <si>
    <t>Western Blotting Market Overview 2024: Key Trends and Insights</t>
  </si>
  <si>
    <t>Bioinformatics Market Size and Key Trends: Dynamics Ahead</t>
  </si>
  <si>
    <t>Animal Growth Promoters &amp; Performance Enhancers Market Dynamics and Key Drivers of 2024</t>
  </si>
  <si>
    <t>Gene Expression Market Overview and Trends: Size Insights</t>
  </si>
  <si>
    <t>Laboratory Filtration Market Challenges: Growth Dynamics and Drivers</t>
  </si>
  <si>
    <t>Immunotherapy Drugs Market Trends 2024: Key Dynamics and Insights</t>
  </si>
  <si>
    <t>Government Cloud Market Overview: Challenges and Growth Drivers</t>
  </si>
  <si>
    <t>Cloud ERP Market Dynamics and Trends: Key Drivers</t>
  </si>
  <si>
    <t>Personal Cloud Market Size and Challenges: Key Trends Explored</t>
  </si>
  <si>
    <t>BYOD &amp; Enterprise Mobility Market Overview: Dynamics and Growth Trends</t>
  </si>
  <si>
    <t>Mobile Market Trends and Drivers: Key Challenges Ahead</t>
  </si>
  <si>
    <t>Mobile Value Added Services (MVAS) Market Dynamics: Size Trends and Growth Insights</t>
  </si>
  <si>
    <t>Fixed Satellite Services (FSS) Market Overview 2024: Dynamics and Challenges</t>
  </si>
  <si>
    <t>Messaging Security Market Size and Trends: Key Dynamics Explained</t>
  </si>
  <si>
    <t>Tokenization Market Key Drivers and Trends: Dynamics to Watch</t>
  </si>
  <si>
    <t>Mobile Application Security Market Overview: Size and Challenges Ahead</t>
  </si>
  <si>
    <t>Network Forensics Market Trends: Key Dynamics and Growth Challenges</t>
  </si>
  <si>
    <t>Maritime Safety Market Dynamics and Key Challenges in 2024</t>
  </si>
  <si>
    <t>Emergency Beacon Transmitter Market Size Insights: Trends and Dynamics Ahead</t>
  </si>
  <si>
    <t>GCC Video Surveillance Storage Market Challenges: Key Drivers and Size Insights</t>
  </si>
  <si>
    <t>Embedded Analytics Market Trends: Dynamics and Growth Drivers 2024</t>
  </si>
  <si>
    <t>Risk Analytics Market Overview: Size, Trends, and Dynamics</t>
  </si>
  <si>
    <t>IT Operations Analytics Market Dynamics and Challenges to Watch in 2024</t>
  </si>
  <si>
    <t>Geospatial Analytics Market Key Trends and Challenges: Size Insights</t>
  </si>
  <si>
    <t>In-Memory Database Market Size 2024: Key Trends and Growth Drivers</t>
  </si>
  <si>
    <t>Content Analytics Market Dynamics: Key Drivers and Challenges Explained</t>
  </si>
  <si>
    <t>Ethernet Controller Market Overview: Size Trends and Growth Challenges</t>
  </si>
  <si>
    <t>Substation Monitoring System Market Size Insights: Trends and Key Dynamics</t>
  </si>
  <si>
    <t>Smart Pole Market Trends and Challenges: Dynamics Explained</t>
  </si>
  <si>
    <t>Wireless Sensor Network Market Dynamics 2024: Key Challenges and Trends</t>
  </si>
  <si>
    <t>Industrial Access Control Market Overview: Dynamics and Size Trends</t>
  </si>
  <si>
    <t>IoT Node and Gateway Market Size and Key Challenges: Trends Explored</t>
  </si>
  <si>
    <t>Time-Sensitive Networking Market Trends: Key Dynamics and Challenges 2024</t>
  </si>
  <si>
    <t>Quantum Computing Market Size Insights: Key Dynamics and Drivers</t>
  </si>
  <si>
    <t>Hybrid Cloud Market Overview: Growth Trends and Key Challenges</t>
  </si>
  <si>
    <t>Shortwave Infrared SWIR Market Trends and Dynamics: Key Challenges 2024</t>
  </si>
  <si>
    <t>Smart Home Market Dynamics: Size Trends and Key Drivers</t>
  </si>
  <si>
    <t>Automated Storage and Retrieval System (ASRS) Market Overview: Key Challenges and Trends 2024</t>
  </si>
  <si>
    <t>Workforce Analytics Market Trends and Growth Dynamics 2024: Key Insights</t>
  </si>
  <si>
    <t>Air Quality Monitoring Software Market Dynamics: Key Drivers and Challenges Explained</t>
  </si>
  <si>
    <t>Matting Agents Market Size Insights: Trends and Key Growth Drivers</t>
  </si>
  <si>
    <t>Membrane Separation Technology Market Overview: Challenges and Dynamics to Watch</t>
  </si>
  <si>
    <t>Precipitated Silica Market Trends: Key Challenges and Growth Insights</t>
  </si>
  <si>
    <t>Cosmetic Preservatives Market Dynamics: Key Trends and Size Drivers 2024</t>
  </si>
  <si>
    <t>Silicone Oil Market Overview: Size Trends and Challenges 2024</t>
  </si>
  <si>
    <t>Peracetic Acid Market Trends and Dynamics: Key Drivers Ahead</t>
  </si>
  <si>
    <t>Melamine Formaldehyde Market Size 2024: Dynamics and Key Challenges</t>
  </si>
  <si>
    <t>Methyl Ester Ethoxylate Market Dynamics and Trends: Key Growth Drivers</t>
  </si>
  <si>
    <t>Methyl Methacrylate Adhesive (MMA) Market Overview: Trends, Size, and Challenges</t>
  </si>
  <si>
    <t>Polyurethane Adhesives Market Challenges 2024: Dynamics and Key Drivers</t>
  </si>
  <si>
    <t>Australia Outplacement Services Market Size Insights: Trends and Dynamics Explained</t>
  </si>
  <si>
    <t>Electrical Steering Column Lock Market Dynamics: Growth Challenges and Key Drivers</t>
  </si>
  <si>
    <t>Medical Sensors Market Trends: Key Dynamics and Insights Explained</t>
  </si>
  <si>
    <t>Automotive Cyber Security Market Size 2024: Key Drivers and Growth Trends</t>
  </si>
  <si>
    <t>Virtual Reality Market Overview: Trends and Dynamics Explained</t>
  </si>
  <si>
    <t>Personal Protective Equipment Market Dynamics and Challenges: Key Trends to Watch</t>
  </si>
  <si>
    <t>360 Degree Camera Market Trends: Dynamics and Size Challenges Explained</t>
  </si>
  <si>
    <t>Flat Glass Coatings Market Overview: Key Trends and Growth Insights</t>
  </si>
  <si>
    <t>Digital Oilfield Market Dynamics: Size Challenges and Key Trends</t>
  </si>
  <si>
    <t>Industrial Vision Systems Market Overview: Size, Trends, and Dynamics 2024</t>
  </si>
  <si>
    <t>Noise inspector Market Trends and Dynamics: Challenges Explained</t>
  </si>
  <si>
    <t>Automotive Wire Market Dynamics and Key Trends: Size Insights</t>
  </si>
  <si>
    <t>Surface Combatants Market Overview: Trends, Challenges, and Growth Drivers</t>
  </si>
  <si>
    <t>Biolubricants Market Size and Dynamics: Key Growth Challenges 2024</t>
  </si>
  <si>
    <t>Washing powder Market Trends: Dynamics and Key Drivers Unveiled</t>
  </si>
  <si>
    <t>Automotive Aluminum Wheel Market Overview: Challenges and Growth Trends Ahead</t>
  </si>
  <si>
    <t>Automotive Liftgate Market Size: Key Drivers and Dynamics Explained</t>
  </si>
  <si>
    <t>Emergency Exit Sign Market Dynamics and Growth Insights: Key Trends</t>
  </si>
  <si>
    <t>Kinesiology Tape Market Overview: Key Challenges and Dynamics 2024</t>
  </si>
  <si>
    <t>Agricultural Insurance Market Trends and Challenges: Dynamics Explored</t>
  </si>
  <si>
    <t>Limited Slip Differential LSD Market Dynamics and Trends: Key Insights Ahead</t>
  </si>
  <si>
    <t>Heavy Rail Market Size and Key Trends: Growth Dynamics 2024</t>
  </si>
  <si>
    <t>Automobile Spray Booth Market Dynamics: Emerging Trends and Challenges</t>
  </si>
  <si>
    <t>Fluorine Aromatic PI Film Market Overview: Key Drivers and Size Forecast</t>
  </si>
  <si>
    <t>Breast Pump Market Size: Growth Drivers and Dynamics Explored</t>
  </si>
  <si>
    <t>Refrigerated Display Cases Market Trends: Challenges and Key Insights 2024</t>
  </si>
  <si>
    <t>UV Curable Inks Market Dynamics: Size and Trends Shaping Growth</t>
  </si>
  <si>
    <t>Circulating Tumor Cells (CTCs) and Cancer Stem Cells (CSCs) Market Overview: Challenges and Trends Explained</t>
  </si>
  <si>
    <t>Phenylacetic Acid Market Size Insights: Key Drivers and Challenges</t>
  </si>
  <si>
    <t>CPVC Pipe &amp; Fitting Market Trends: Growth Challenges and Dynamics to Watch</t>
  </si>
  <si>
    <t>Piano (Pianoforte) Market Dynamics: Size Drivers and Emerging Trends</t>
  </si>
  <si>
    <t>Steel Powder Market Overview: Trends, Dynamics, and Insights</t>
  </si>
  <si>
    <t>FoodPharmaceutical Peony Market Size 2024: Challenges and Growth Insights</t>
  </si>
  <si>
    <t>Phosphorus Trichloride Market Dynamics and Trends: Key Drivers Shaping 2024</t>
  </si>
  <si>
    <t>Fosfomycin Trometamol Market Overview: Challenges and Dynamics Explained</t>
  </si>
  <si>
    <t>LED Grow Lights Market Size: Key Trends and Growth Challenges</t>
  </si>
  <si>
    <t>Minocycline Hydrochloride Market Trends 2024: Dynamics and Drivers Explained</t>
  </si>
  <si>
    <t>Nickel Hydroxide Market Dynamics: Key Insights and Growth Challenges</t>
  </si>
  <si>
    <t>Metal Composite Panel Market Overview: Growth Trends and Dynamics to Watch</t>
  </si>
  <si>
    <t>N-Ethyl Para Base Ester Market Size Insights: Key Trends and Challenges Ahead</t>
  </si>
  <si>
    <t>Chloromethanes Market Dynamics: Growth Trends and Key Challenges</t>
  </si>
  <si>
    <t>Floor Panel Market Trends: Size Drivers and Challenges 2024</t>
  </si>
  <si>
    <t>Powder Coatings Market Overview: Dynamics and Key Insights for 2024</t>
  </si>
  <si>
    <t>Zirconia Ceramic Ball Market Dynamics and Challenges: Trends Explained</t>
  </si>
  <si>
    <t>Solid State Transformers (SST) Market Size: Trends and Dynamics Shaping Growth</t>
  </si>
  <si>
    <t>Circulating Fluidized Bed (CFB) Market Overview: Challenges and Key Trends to Watch</t>
  </si>
  <si>
    <t>Video Intercom Devices and Equipment Market Trends: Dynamics and Key Insights 2024</t>
  </si>
  <si>
    <t>Revolving Doors Market Dynamics: Size Challenges and Growth Insights</t>
  </si>
  <si>
    <t>Paclitaxel Injection Market Overview: Key Trends and Growth Challenges</t>
  </si>
  <si>
    <t>Mushroom Fermenter Market Size and Dynamics: Key Insights for 2024</t>
  </si>
  <si>
    <t>Pneumatic Actuator Market Trends: Dynamics and Growth Drivers Explained</t>
  </si>
  <si>
    <t>Pintle Hook Market Overview: Challenges, Dynamics, and Trends</t>
  </si>
  <si>
    <t>Snorkeling Equipments Market Dynamics: Key Drivers and Challenges Unveiled</t>
  </si>
  <si>
    <t>Plating Equipment Market Size: Trends, Challenges, and Growth Dynamics</t>
  </si>
  <si>
    <t>Double Edges Blade (Double Edge Blades) Market Overview: Key Insights and Trends for Growth</t>
  </si>
  <si>
    <t>Automotive High Performance Electric Vehicles Market Dynamics: Trends, Drivers, and Challenges Ahead</t>
  </si>
  <si>
    <t>Axial Piston Hydraulic Motor Market Trends: Growth Dynamics and Key Challenges 2024</t>
  </si>
  <si>
    <t>Automotive Ambient Lighting Market Overview: Trends, Challenges, and Key Drivers</t>
  </si>
  <si>
    <t>Laundry Trolleys Market Dynamics and Trends: Key Insights for Growth</t>
  </si>
  <si>
    <t>Automotive Windshield Washer Pumps Market Size: Key Drivers, Trends, and Challenges Ahead</t>
  </si>
  <si>
    <t>Mining Dump Trucks Market Overview: Key Dynamics and Growth Trends Explained</t>
  </si>
  <si>
    <t>Vehicle Wiring Harness Market Trends: Dynamics and Size Challenges for 2024</t>
  </si>
  <si>
    <t>Aerospace Fasteners Market Dynamics and Challenges: Growth Trends to Watch</t>
  </si>
  <si>
    <t>Aluminum Alloy Wheels Market Overview: Key Trends and Dynamics Shaping 2024</t>
  </si>
  <si>
    <t>Motor Cycle Chain Market Size Insights: Trends and Key Challenges Explained</t>
  </si>
  <si>
    <t>Frameless Brushless DC Motors Market Dynamics and Trends: Growth Drivers Explored</t>
  </si>
  <si>
    <t>Automotive Battery Thermal Management System Market Overview: Challenges and Dynamics for Growth</t>
  </si>
  <si>
    <t>Mobile Patient Lifts Market Size: Key Drivers and Challenges for 2024</t>
  </si>
  <si>
    <t>Helium Mass Spectrometer Leak Detector Market Trends: Growth Dynamics and Key Drivers Unveiled</t>
  </si>
  <si>
    <t>Refrigeration Equipment Market Overview: Size Challenges and Dynamics Ahead</t>
  </si>
  <si>
    <t>Search and Rescue Equipments Market Dynamics: Key Trends and Growth Challenges Explained</t>
  </si>
  <si>
    <t>Pneumatic Control Valve Market Size: Dynamics and Key Trends Shaping Growth</t>
  </si>
  <si>
    <t>X-Ray Irradiators Market Overview: Trends and Challenges in 2024</t>
  </si>
  <si>
    <t>Paint Sprayer Market Dynamics: Key Drivers and Trends to Watch</t>
  </si>
  <si>
    <t>Fire Pump Market Size Insights: Growth Dynamics and Challenges</t>
  </si>
  <si>
    <t>Starch Market Trends: Size Drivers and Challenges Explained</t>
  </si>
  <si>
    <t>Automotive Parking Radar Market Overview: Key Dynamics and Growth Drivers in 2024</t>
  </si>
  <si>
    <t>Surgical Mesh Market Size: Key Trends and Challenges Shaping Growth</t>
  </si>
  <si>
    <t>3D Sensors Market Dynamics: Trends, Drivers, and Key Challenges Ahead</t>
  </si>
  <si>
    <t>Depression Drugs Market Overview: Challenges, Dynamics, and Trends Explained</t>
  </si>
  <si>
    <t>Roof Windows Market Trends: Growth Drivers and Key Insights for 2024</t>
  </si>
  <si>
    <t>Automotive Lead Acid Battery Market Dynamics and Trends: Challenges and Drivers to Watch</t>
  </si>
  <si>
    <t>Cryocoolers Market Size: Key Insights and Challenges Shaping Growth</t>
  </si>
  <si>
    <t>Calcined Petroleum Coke Market Overview: Dynamics and Growth Challenges in 2024</t>
  </si>
  <si>
    <t>Platform Supply Vessels (PSV) Market Dynamics: Key Trends and Challenges Explained</t>
  </si>
  <si>
    <t>Air Purifiers (Air Sterilization Purifier) Market Trends: Growth Dynamics and Key Drivers Ahead</t>
  </si>
  <si>
    <t>Probiotics Gummies Market Overview: Key Challenges and Growth Trends to Watch</t>
  </si>
  <si>
    <t>Microcatheter Market Size: Trends and Dynamics Shaping the Future</t>
  </si>
  <si>
    <t>Breaker Booms Market Dynamics and Key Drivers: Challenges Explained</t>
  </si>
  <si>
    <t>Electrically Conductive Textiles Market Trends: Size Insights and Dynamics for Growth</t>
  </si>
  <si>
    <t>Enzymatic Debridement Market Overview: Growth Dynamics and Key Trends Explained</t>
  </si>
  <si>
    <t>Tissue Engineering Market Size: Dynamics and Key Challenges to Watch in 2024</t>
  </si>
  <si>
    <t>Pneumatic Compression Devices for Lymphedema Market Trends: Key Drivers and Dynamics Shaping Growth</t>
  </si>
  <si>
    <t>Manual Resuscitator Market Dynamics and Challenges: Size Trends to Watch</t>
  </si>
  <si>
    <t>Platinum based Cancer Drug Market Overview: Dynamics and Challenges in 2024 Explained</t>
  </si>
  <si>
    <t>Automotive Catalytic Converters Market Size Insights: Growth Drivers and Trends Explored</t>
  </si>
  <si>
    <t>Cancer Treatment Drugs Market Trends: Key Insights and Dynamics Shaping Growth</t>
  </si>
  <si>
    <t>Bilirubin Meters Market Overview: Growth Challenges and Key Trends Explained</t>
  </si>
  <si>
    <t>Brake Fluid Market Dynamics: Key Drivers and Challenges in 2024</t>
  </si>
  <si>
    <t>Wound Cleanser Products Market Size: Dynamics and Trends Driving Growth</t>
  </si>
  <si>
    <t>Single Vision Lenses Market Trends: Challenges and Key Drivers for Growth in 2024</t>
  </si>
  <si>
    <t>Fiber Optic Cable Assembly Market Overview: Dynamics and Key Trends Shaping 2024</t>
  </si>
  <si>
    <t>Amorphous Core Transformers Market Dynamics: Key Drivers and Size Challenges Explained</t>
  </si>
  <si>
    <t>Tonometer Market Trends: Dynamics and Growth Drivers in 2024</t>
  </si>
  <si>
    <t>Soft Magnetic Core Market Size: Key Trends and Challenges Ahead in 2024</t>
  </si>
  <si>
    <t>Wet Tissues and Wipes Market Overview: Growth Challenges and Dynamics to Watch</t>
  </si>
  <si>
    <t>Pectin Market Trends: Key Drivers and Size Dynamics Explained</t>
  </si>
  <si>
    <t>Label Printing Machines Market Dynamics: Challenges and Growth Drivers for 2024</t>
  </si>
  <si>
    <t>Cycling Sunglasses Market Overview: Key Challenges and Dynamics in Growth</t>
  </si>
  <si>
    <t>Diamond Jewelry Market Size: Trends, Challenges, and Dynamics Ahead</t>
  </si>
  <si>
    <t>Continuously Variable Transmissions (CVT) Market Trends: Dynamics and Key Growth Drivers Unveiled</t>
  </si>
  <si>
    <t>Methyl Isobutyl Carbinol (MIBC) Market Overview: Challenges and Trends for Growth in 2024</t>
  </si>
  <si>
    <t>Endoscopy Visualization System Components Market Dynamics: Key Drivers and Trends Shaping the Future</t>
  </si>
  <si>
    <t>Axle &amp; Shaft for Pickup and Trucks Market Size: Growth Challenges and Dynamics in 2024 Explained</t>
  </si>
  <si>
    <t>Side Shaft Market Overview: Key Trends and Dynamics in Growth Explained</t>
  </si>
  <si>
    <t>Celery Seed Extract Solid Market Trends: Dynamics and Challenges Shaping 2024 Growth</t>
  </si>
  <si>
    <t>Traction Motor Market Dynamics: Key Challenges and Growth Trends to Watch</t>
  </si>
  <si>
    <t>Epinephrine Autoinjector Market Overview: Growth Challenges and Key Trends Ahead</t>
  </si>
  <si>
    <t>Automobile Carburetor Market Size: Dynamics and Trends Shaping Growth Explained</t>
  </si>
  <si>
    <t>Marine Internal Combustion Engine Market Trends: Growth Dynamics and Key Drivers to Watch in 2024</t>
  </si>
  <si>
    <t>Vegetable Protein Market Dynamics: Key Trends and Growth Challenges Unveiled</t>
  </si>
  <si>
    <t>Automotive Fuel Tank Market Overview: Trends and Challenges Driving Growth</t>
  </si>
  <si>
    <t>Light Vehicle Seating Market Dynamics: Emerging Growth Drivers and Challenges</t>
  </si>
  <si>
    <t>Stainless Steel Spring Wire Market Overview: Size Trends and Key Dynamics for 2024</t>
  </si>
  <si>
    <t>Infant Phototherapy Lamp Market Size: Growth Drivers and Trends in Focus</t>
  </si>
  <si>
    <t>Smart Water Meter Market Trends: Dynamics and Key Challenges Ahead</t>
  </si>
  <si>
    <t>Gamma Camera Market Overview: Key Drivers and Challenges in Growth</t>
  </si>
  <si>
    <t>Nursing Bras Market Dynamics: Size Insights and Emerging Trends</t>
  </si>
  <si>
    <t>Helium Liquefier Market Trends: Growth Drivers and Challenges to Watch</t>
  </si>
  <si>
    <t>Currency Sorter Market Overview: Key Insights into Dynamics and Trends</t>
  </si>
  <si>
    <t>Metrology Software Market Size: Challenges and Dynamics Driving Growth</t>
  </si>
  <si>
    <t>Microcentrifuge Tube Market Dynamics: Trends and Key Drivers for 2024</t>
  </si>
  <si>
    <t>Plastic Food Containers Market Overview: Growth Trends and Size Challenges Explained</t>
  </si>
  <si>
    <t>Kelp Product Market Trends: Key Dynamics and Growth Challenges in 2024</t>
  </si>
  <si>
    <t>Explosion Proof Equipment Market Dynamics: Growth Challenges and Trends Ahead</t>
  </si>
  <si>
    <t>Passenger Car Antenna Market Overview: Dynamics, Trends, and Growth Drivers</t>
  </si>
  <si>
    <t>8K Ultra HD TVs Market Size: Trends, Dynamics, and Key Challenges in 2024</t>
  </si>
  <si>
    <t>Medical Trolleys Market Trends: Growth Drivers and Challenges Explained</t>
  </si>
  <si>
    <t>Laparoscopic Trocars Market Dynamics: Emerging Trends and Key Drivers in 2024</t>
  </si>
  <si>
    <t>Veterinary Diagnostic Imaging Market Overview: Challenges, Trends, and Size Dynamics</t>
  </si>
  <si>
    <t>Liquid Biopsy Products Market Size: Key Challenges and Growth Drivers to Watch</t>
  </si>
  <si>
    <t>Pain Relief Patches Market Trends: Dynamics and Challenges Shaping Growth</t>
  </si>
  <si>
    <t>Sleep Apnea Diagnostic Devices Market Dynamics: Key Drivers and Trends Unveiled</t>
  </si>
  <si>
    <t>Cardiac Pacing Market Overview: Growth Dynamics and Challenges Ahead</t>
  </si>
  <si>
    <t>Monoclonal Antibody Diagnostic Reagents Market Size: Trends and Challenges Driving Growth in 2024</t>
  </si>
  <si>
    <t>Long Term Food Storage Market Trends: Key Dynamics and Size Insights Explained</t>
  </si>
  <si>
    <t>Blood Irradiation Market Dynamics: Challenges and Key Trends for Growth</t>
  </si>
  <si>
    <t>Audiophile Headphone Market Overview: Dynamics and Size Challenges in 2024</t>
  </si>
  <si>
    <t>Semiconductor Laser Therapeutic Equipment Market Size: Key Drivers, Challenges, and Trends to Watch</t>
  </si>
  <si>
    <t>Hybrid-Ceramic Dental CAD/CAM Material Market Trends: Dynamics and Growth Drivers in 2024</t>
  </si>
  <si>
    <t>Transparent Conductive Films(TCF) Market Overview: Growth Challenges and Dynamics Unveiled</t>
  </si>
  <si>
    <t>Electromagnetic Surgical Navigation System Market Dynamics: Key Drivers and Trends in Focus for 2024</t>
  </si>
  <si>
    <t>Medical Catheters Market Size: Key Insights into Growth Dynamics and Challenges</t>
  </si>
  <si>
    <t>Hemophilia Gene Therapy Market Trends: Challenges and Key Dynamics Shaping Growth</t>
  </si>
  <si>
    <t>Automobile Engine Valve Market Overview: Trends and Dynamics for Growth in 2024</t>
  </si>
  <si>
    <t>Automotive Paint &amp; Coating Market Dynamics: Growth Drivers and Key Challenges Explained</t>
  </si>
  <si>
    <t>Polyphthalamide (PPA) Market Size: Trends and Dynamics Shaping the Future of Growth</t>
  </si>
  <si>
    <t>DHA from Algae Market Trends: Key Drivers and Size Insights to Watch</t>
  </si>
  <si>
    <t>Banknote-Printing Machine Market Overview: Challenges and Key Trends Driving Growth</t>
  </si>
  <si>
    <t>Nano Composite Zirconia Market Dynamics: Emerging Trends and Growth Drivers 2024</t>
  </si>
  <si>
    <t>High-Voltage Capacitor Market Size: Key Dynamics and Challenges Shaping 2024</t>
  </si>
  <si>
    <t>Charging Pile Market Trends: Challenges and Key Insights into Growth</t>
  </si>
  <si>
    <t>N-(n-butyl) Thiophosphoric Triamide (NBPT) Market Overview: Dynamics and Size Challenges Explained</t>
  </si>
  <si>
    <t>Shut-off Valve in Building Market Dynamics: Key Drivers, Trends, and Growth Challenges</t>
  </si>
  <si>
    <t>Automotive Wheel Hubs Market Size: Growth Challenges and Dynamics Shaping 2024</t>
  </si>
  <si>
    <t>Deep Hyperthermia Devices Market Trends: Key Insights into Dynamics and Challenges Ahead</t>
  </si>
  <si>
    <t>Tricalcium Phosphate Market Overview: Key Dynamics and Trends Driving Growth</t>
  </si>
  <si>
    <t>Vibration Monitoring Equipment Market Dynamics: Size Challenges and Growth Trends in 2024</t>
  </si>
  <si>
    <t>Photovoltaic pump Market Size: Trends and Key Drivers of Growth Explained</t>
  </si>
  <si>
    <t>Butyl Alcohol (1-Butanol) Market Trends: Growth Dynamics and Challenges to Watch</t>
  </si>
  <si>
    <t>Levothyroxine Market Overview: Dynamics and Key Insights for Growth 2024</t>
  </si>
  <si>
    <t>Tert-Butylamine Monobasic Market Dynamics: Trends, Drivers, and Challenges in Focus</t>
  </si>
  <si>
    <t>Bioabsorbable Stents Market Size: Key Insights into Growth Trends and Challenges</t>
  </si>
  <si>
    <t>Commercial Aircraft Autopilot System Market Trends: Dynamics and Challenges Shaping 2024 Growth</t>
  </si>
  <si>
    <t>PTZ Camera Market Overview: Key Drivers and Trends for Growth Explained</t>
  </si>
  <si>
    <t>Waterproofing Membrane Market Dynamics: Growth Challenges and Key Trends in Focus</t>
  </si>
  <si>
    <t>Acrylonitrile Butadiene Styrene (ABS) Market Size: Key Challenges and Trends Driving Growth 2024</t>
  </si>
  <si>
    <t>Snow Sweeper Truck Market Trends: Dynamics and Size Insights for 2024 Explained</t>
  </si>
  <si>
    <t>Food Traceability Market Overview: Key Drivers, Trends, and Growth Challenges</t>
  </si>
  <si>
    <t>Airplane Carbon Brake Disc Market Dynamics: Key Trends and Growth Insights for 2024</t>
  </si>
  <si>
    <t>Thick Film Hybrid Integrated Circuits Market Size: Challenges and Dynamics Driving the Future of Growth</t>
  </si>
  <si>
    <t>Metal Casing Market Trends: Growth Drivers and Key Dynamics Shaping 2024</t>
  </si>
  <si>
    <t>Automobile Antenna Market Overview: Dynamics and Challenges Driving Growth Explained</t>
  </si>
  <si>
    <t>Car Covers Market Dynamics: Key Trends and Drivers Shaping Growth 2024</t>
  </si>
  <si>
    <t>Contact Adhesives Market Size: Trends, Dynamics, and Key Challenges Unveiled</t>
  </si>
  <si>
    <t>Backhoe Loader Market Trends: Dynamics and Key Insights into Growth Explained</t>
  </si>
  <si>
    <t>Industrial Gas Generator Market Overview: Growth Challenges and Dynamics for 2024</t>
  </si>
  <si>
    <t>POM Polyoxymethylene Market Dynamics: Key Drivers and Trends Shaping Growth Insights</t>
  </si>
  <si>
    <t>Samarium Market Size: Challenges and Key Dynamics Shaping the Future</t>
  </si>
  <si>
    <t>Smart Grid Sensors Market Trends: Key Drivers and Growth Challenges Unveiled</t>
  </si>
  <si>
    <t>Wheat Protein (Wheat Gluten) Market Overview: Dynamics, Trends, and Size Insights in Focus</t>
  </si>
  <si>
    <t>E reader Market Dynamics: Trends, Drivers, and Growth Challenges 2024</t>
  </si>
  <si>
    <t>Hardware Products of Doors &amp; Windows Market Size: Key Challenges and Trends for Growth Unveiled</t>
  </si>
  <si>
    <t>Printing Ink Market Trends: Dynamics and Key Insights Driving Growth Explained</t>
  </si>
  <si>
    <t>Antifreeze Market Overview: Size Trends and Key Challenges for 2024</t>
  </si>
  <si>
    <t>Compressed Natural Gas Vehicles Market Dynamics: Growth Drivers and Challenges to Watch Explained</t>
  </si>
  <si>
    <t>Intraoperative Imaging Market Size: Key Trends and Growth Challenges in Focus</t>
  </si>
  <si>
    <t>Lithium Hydride Market Trends: Dynamics and Key Drivers for Growth in 2024</t>
  </si>
  <si>
    <t>Hydraulic (Oil) Press Market Overview: Dynamics, Trends, and Growth Drivers Explained</t>
  </si>
  <si>
    <t>Inlaying Machine Market Dynamics: Key Drivers, Trends, and Growth Challenges Unveiled</t>
  </si>
  <si>
    <t>Stage Lighting Market Size: Challenges and Growth Insights Shaping the Future</t>
  </si>
  <si>
    <t>High Voltage Power Cables Market Trends: Key Insights into Dynamics and Growth Challenges</t>
  </si>
  <si>
    <t>Fluoroelastomers Market Overview: Dynamics and Challenges Driving Growth in 2024</t>
  </si>
  <si>
    <t>Automotive Ignition System Market Dynamics: Key Drivers, Trends, and Growth Dynamics Explained</t>
  </si>
  <si>
    <t>Sodium Aluminate Market Size: Challenges and Dynamics Shaping Growth in Focus</t>
  </si>
  <si>
    <t>Non-Contact Temperature Market Trends: Key Challenges and Growth Drivers to Watch Explained</t>
  </si>
  <si>
    <t>Plastic Films Market Overview: Trends and Challenges for Growth in 2024</t>
  </si>
  <si>
    <t>Melt Pump Market Dynamics: Key Drivers, Trends, and Challenges Unveiled</t>
  </si>
  <si>
    <t>Biaxially Oriented Polypropylene (BOPP) Market Size: Dynamics and Key Insights Driving Growth Explained</t>
  </si>
  <si>
    <t>Wedding Dress Market Trends: Growth Challenges and Dynamics for 2024 Explained</t>
  </si>
  <si>
    <t>Chromatography Instruments Market Overview: Trends and Key Challenges Driving Growth Ahead</t>
  </si>
  <si>
    <t>Methylal Market Dynamics: Key Trends, Drivers, and Challenges for Growth 2024</t>
  </si>
  <si>
    <t>Suture Market Size: Key Drivers, Trends, and Challenges in Focus Explained</t>
  </si>
  <si>
    <t>Car Wax Market Trends: Dynamics and Key Growth Insights Unveiled</t>
  </si>
  <si>
    <t>RFID Smart Cabinet Market Overview: Challenges and Trends for Growth Explained</t>
  </si>
  <si>
    <t>Saccharin Market Dynamics: Growth Drivers and Trends Shaping 2024 Insights</t>
  </si>
  <si>
    <t>Motorcycle Battery Market Size: Dynamics and Key Challenges Driving Growth Explained</t>
  </si>
  <si>
    <t>Data Center Rack Market Trends: Key Insights into Growth Drivers and Dynamics Ahead</t>
  </si>
  <si>
    <t>Molybdenum Disilicide (MoSi2) Heating Element Market Overview: Dynamics, Trends, and Growth Challenges Explained</t>
  </si>
  <si>
    <t>Transdermal Drug Delivery System Market Dynamics: Key Drivers, Trends, and Growth Insights in Focus</t>
  </si>
  <si>
    <t>Medical Ultrasound Probe Market Size: Key Challenges and Trends for Growth in 2024 Explained</t>
  </si>
  <si>
    <t>Micro SD Cards Market Trends: Dynamics and Growth Drivers Shaping the Future</t>
  </si>
  <si>
    <t>DJ Equipment Market Size and Overview 2024: Key Insights</t>
  </si>
  <si>
    <t>EAS Systems Market Dynamics: Trends and Challenges Ahead</t>
  </si>
  <si>
    <t>Document Readers Market Size 2024: Key Drivers and Challenges</t>
  </si>
  <si>
    <t>Organic Rice Protein Market Overview: Trends Driving Growth</t>
  </si>
  <si>
    <t>HFO-1234yf Market Dynamics and Key Challenges in 2024</t>
  </si>
  <si>
    <t>Laser Drilling Machine for Aerospace Market Size and Growth Drivers: Latest Trends</t>
  </si>
  <si>
    <t>Swim Fins Market Trends: Key Dynamics and Opportunities</t>
  </si>
  <si>
    <t>Lifeboat Market Challenges and Dynamics: 2024 Insights</t>
  </si>
  <si>
    <t>Pancreatin Market Overview and Size: Emerging Trends</t>
  </si>
  <si>
    <t>Solar Street Lighting Market Key Drivers and Challenges to Watch</t>
  </si>
  <si>
    <t>Electrical Explosion Proof Equipments Market Trends 2024: Dynamics and Key Drivers</t>
  </si>
  <si>
    <t>Gears Market Size Analysis: Overview and Challenges</t>
  </si>
  <si>
    <t>Autoradiography Films Market Dynamics: Trends and Growth Drivers</t>
  </si>
  <si>
    <t>Infrared Filters Market Overview 2024: Size and Key Trends</t>
  </si>
  <si>
    <t>Anti-Microbial Coatings Market Growth Dynamics and Emerging Challenges</t>
  </si>
  <si>
    <t>Smart Sprinkler Irrigation Systems Market Trends and Size Analysis for 2024</t>
  </si>
  <si>
    <t>Tetramethyl Bisphenol A Market Dynamics: Key Challenges and Drivers</t>
  </si>
  <si>
    <t>Green Chelates/Natural Chelating Agents Market Overview: Key Trends Shaping 2024</t>
  </si>
  <si>
    <t>N Dimethylacetamide Market Size and Key Drivers: Dynamics Explored</t>
  </si>
  <si>
    <t>Cement and Aggregate Market Trends and Challenges: Dynamics Unveiled</t>
  </si>
  <si>
    <t>Ceramic Substrate Market Overview: Size and Growth Insights 2024</t>
  </si>
  <si>
    <t>Flexible Firestop Sealant Market Dynamics 2024: Key Drivers and Trends</t>
  </si>
  <si>
    <t>Orthokeratology Lens Market Trends: Challenges and Growth Dynamics</t>
  </si>
  <si>
    <t>Carbomer Market Size and Dynamics: 2024 Challenges Ahead</t>
  </si>
  <si>
    <t>Industrial Filtration Equipment Market Overview: Key Drivers and Trends 2024</t>
  </si>
  <si>
    <t>Public transport and Railways Market Dynamics: Challenges and Opportunities</t>
  </si>
  <si>
    <t>Indoor Location by Positioning Systems (Indoor LBS) Market Size Trends and Key Drivers 2024</t>
  </si>
  <si>
    <t>Yellow Dextrin Market Challenges and Size: Growth Dynamics</t>
  </si>
  <si>
    <t>D-Biotin Market Overview 2024: Key Trends and Insights</t>
  </si>
  <si>
    <t>Total Organic Carbon (TOC) Analyzer (TOC Analyzers) Market Size and Key Trends: Dynamics Ahead</t>
  </si>
  <si>
    <t>Electric Capacitor Market Dynamics and Key Drivers of 2024</t>
  </si>
  <si>
    <t>PP Powder Market Overview and Trends: Size Insights</t>
  </si>
  <si>
    <t>Ebikes Market Challenges: Growth Dynamics and Drivers</t>
  </si>
  <si>
    <t>Folding Furniture Market Trends 2024: Key Dynamics and Insights</t>
  </si>
  <si>
    <t>Home Use Lancing Devices Market Overview: Challenges and Growth Drivers</t>
  </si>
  <si>
    <t>Magnesium Hydroxide Market Dynamics and Trends: Key Drivers</t>
  </si>
  <si>
    <t>Machinable Ceramic Market Size and Challenges: Key Trends Explored</t>
  </si>
  <si>
    <t>Metal Plating and Finishing Market Overview: Dynamics and Growth Trends</t>
  </si>
  <si>
    <t>Shaft Drive Bike Market Trends and Drivers: Key Challenges Ahead</t>
  </si>
  <si>
    <t>Air Dryer Market Dynamics: Size Trends and Growth Insights</t>
  </si>
  <si>
    <t>Electromagnetic Therapy Device Market Overview 2024: Dynamics and Challenges</t>
  </si>
  <si>
    <t>Carbocisteine Market Size and Trends: Key Dynamics Explained</t>
  </si>
  <si>
    <t>Food-Grade Phosphate Market Key Drivers and Trends: Dynamics to Watch</t>
  </si>
  <si>
    <t>Irrigation Valves Market Overview: Size and Challenges Ahead</t>
  </si>
  <si>
    <t>Battery Operated Grease Gun Market Trends: Key Dynamics and Growth Challenges</t>
  </si>
  <si>
    <t>Fluoride Varnish Market Dynamics and Key Challenges in 2024</t>
  </si>
  <si>
    <t>Metabolic Cart Market Size Insights: Trends and Dynamics Ahead</t>
  </si>
  <si>
    <t>Tungsten Carbide Powder (WC) Market Challenges: Key Drivers and Size Insights</t>
  </si>
  <si>
    <t>Android POS Market Trends: Dynamics and Growth Drivers 2024</t>
  </si>
  <si>
    <t>Bicycle Lights Market Overview: Size, Trends, and Dynamics</t>
  </si>
  <si>
    <t>Building Integrated Photovoltaics (BIPV) Market Dynamics and Challenges to Watch in 2024</t>
  </si>
  <si>
    <t>CMOS Camera Lens Market Key Trends and Challenges: Size Insights</t>
  </si>
  <si>
    <t>Cotton Yarn Winding Machine Market Size 2024: Key Trends and Growth Drivers</t>
  </si>
  <si>
    <t>Methylene Blue Market Dynamics: Key Drivers and Challenges Explained</t>
  </si>
  <si>
    <t>Plasma Welding Machines Market Overview: Size Trends and Growth Challenges</t>
  </si>
  <si>
    <t>Strontium Bromide Market Size Insights: Trends and Key Dynamics</t>
  </si>
  <si>
    <t>Hospital Linen Supply and Management Services Market Trends and Challenges: Dynamics Explained</t>
  </si>
  <si>
    <t>Smart Toilet Seat (Intelligent Toilet Cover) Market Dynamics 2024: Key Challenges and Trends</t>
  </si>
  <si>
    <t>Amblyopia Therapeutic Apparatus Market Overview: Dynamics and Size Trends</t>
  </si>
  <si>
    <t>Eco Palm Leaf Plate Market Size and Key Challenges: Trends Explored</t>
  </si>
  <si>
    <t>Lenses Market Trends: Key Dynamics and Challenges 2024</t>
  </si>
  <si>
    <t>Solvent Naphtha Market Size Insights: Key Dynamics and Drivers</t>
  </si>
  <si>
    <t>Motor Spindles Market Overview: Growth Trends and Key Challenges</t>
  </si>
  <si>
    <t>Automated Home Blood Pressure Monitors Market Trends and Dynamics: Key Challenges 2024</t>
  </si>
  <si>
    <t>Master Data Management (MDM) Market Dynamics: Size Trends and Key Drivers</t>
  </si>
  <si>
    <t>Automotive Camera Module Market Overview: Key Challenges and Trends 2024</t>
  </si>
  <si>
    <t>Bidets Market Trends and Growth Dynamics 2024: Key Insights</t>
  </si>
  <si>
    <t>Benchtop Nuclear Magnetic Resonance (NMR) Spectrometer Market Dynamics: Key Drivers and Challenges Explained</t>
  </si>
  <si>
    <t>Automotive Drive Shaft Market Size Insights: Trends and Key Growth Drivers</t>
  </si>
  <si>
    <t>Plastic Pails (Plastic Bucket) Market Overview: Challenges and Dynamics to Watch</t>
  </si>
  <si>
    <t>Marine Omega-3 Market Trends: Key Challenges and Growth Insights</t>
  </si>
  <si>
    <t>Electroretinography Market Dynamics: Key Trends and Size Drivers 2024</t>
  </si>
  <si>
    <t>Tree Trimmers Market Overview: Size Trends and Challenges 2024</t>
  </si>
  <si>
    <t>PET/MRI System Market Trends and Dynamics: Key Drivers Ahead</t>
  </si>
  <si>
    <t>Cyber Insurance Market Size 2024: Dynamics and Key Challenges</t>
  </si>
  <si>
    <t>Inhalation Therapy Nebulizer Market Dynamics and Trends: Key Growth Drivers</t>
  </si>
  <si>
    <t>Polymer Fillers Market Overview: Trends, Size, and Challenges</t>
  </si>
  <si>
    <t>Yoga Mat Market Challenges 2024: Dynamics and Key Drivers</t>
  </si>
  <si>
    <t>Bacterial Vaginosis Drug Market Size Insights: Trends and Dynamics Explained</t>
  </si>
  <si>
    <t>Digital Valve Positioner Market Dynamics: Growth Challenges and Key Drivers</t>
  </si>
  <si>
    <t>Spring Brake Chamber Market Trends: Key Dynamics and Insights Explained</t>
  </si>
  <si>
    <t>Spinal Surgical Robots Market Size 2024: Key Drivers and Growth Trends</t>
  </si>
  <si>
    <t>Building and Construction Plastics Market Overview: Trends and Dynamics Explained</t>
  </si>
  <si>
    <t>Electric Propulsion Satellites Market Dynamics and Challenges: Key Trends to Watch</t>
  </si>
  <si>
    <t>Baby Stroller Market Trends: Dynamics and Size Challenges Explained</t>
  </si>
  <si>
    <t>Foie Gras Market Overview: Key Trends and Growth Insights</t>
  </si>
  <si>
    <t>Needle-Free Injection Device Market Dynamics: Size Challenges and Key Trends</t>
  </si>
  <si>
    <t>Gold Nanoparticles Market Overview: Size, Trends, and Dynamics 2024</t>
  </si>
  <si>
    <t>EV Charging Equipment Market Trends and Dynamics: Challenges Explained</t>
  </si>
  <si>
    <t>Area Rugs Market Dynamics and Key Trends: Size Insights</t>
  </si>
  <si>
    <t>Steel Round Bars Market Overview: Trends, Challenges, and Growth Drivers</t>
  </si>
  <si>
    <t>Amphoteric Surfactant Market Size and Dynamics: Key Growth Challenges 2024</t>
  </si>
  <si>
    <t>Aerospace and Military Auxiliary Power Unit Market Trends: Dynamics and Key Drivers Unveiled</t>
  </si>
  <si>
    <t>Ear Syringe Market Overview: Challenges and Growth Trends Ahead</t>
  </si>
  <si>
    <t>Mining Ventilator Market Size: Key Drivers and Dynamics Explained</t>
  </si>
  <si>
    <t>Frozen Mushrooms Market Dynamics and Growth Insights: Key Trends</t>
  </si>
  <si>
    <t>Engine Nacelle Market Overview: Key Challenges and Dynamics 2024</t>
  </si>
  <si>
    <t>Diaphragm Valve Market Trends and Challenges: Dynamics Explored</t>
  </si>
  <si>
    <t>Application Lifecycle Management (ALM) Software Market Dynamics and Trends: Key Insights Ahead</t>
  </si>
  <si>
    <t>Magnet Wire Market Size and Key Trends: Growth Dynamics 2024</t>
  </si>
  <si>
    <t>Pulmonary Artery Catheter Market Dynamics: Emerging Trends and Challenges</t>
  </si>
  <si>
    <t>Thermoformed Plastic Market Overview: Key Drivers and Size Forecast</t>
  </si>
  <si>
    <t>Styrene Butadiene Latex Market Size: Growth Drivers and Dynamics Explored</t>
  </si>
  <si>
    <t>First Aid Kits Market Trends: Challenges and Key Insights 2024</t>
  </si>
  <si>
    <t>Gas Grill Market Dynamics: Size and Trends Shaping Growth</t>
  </si>
  <si>
    <t>Water Saving Shower Heads Market Overview: Challenges and Trends Explained</t>
  </si>
  <si>
    <t>Iodate Salt Market Size Insights: Key Drivers and Challenges</t>
  </si>
  <si>
    <t>Thymoquinone Market Trends: Growth Challenges and Dynamics to Watch</t>
  </si>
  <si>
    <t>Forestry and Agricultural Tractor Market Dynamics: Size Drivers and Emerging Trends</t>
  </si>
  <si>
    <t>Plastic Bins Market Overview: Trends, Dynamics, and Insights</t>
  </si>
  <si>
    <t>Smart Parking System Market Size 2024: Challenges and Growth Insights</t>
  </si>
  <si>
    <t>Divalproex Sodium Market Dynamics and Trends: Key Drivers Shaping 2024</t>
  </si>
  <si>
    <t>High Density Microcellular Polyurethane Foam Market Overview: Challenges and Dynamics Explained</t>
  </si>
  <si>
    <t>Iron Chelation Drug Market Size: Key Trends and Growth Challenges</t>
  </si>
  <si>
    <t>Flat Panel Display (FPD) Inspection Equipment Market Trends 2024: Dynamics and Drivers Explained</t>
  </si>
  <si>
    <t>Nafion Market Dynamics: Key Insights and Growth Challenges</t>
  </si>
  <si>
    <t>Antibody-drug Conjugates Market Overview: Growth Trends and Dynamics to Watch</t>
  </si>
  <si>
    <t>Smart Irrigation Controllers Market Size Insights: Key Trends and Challenges Ahead</t>
  </si>
  <si>
    <t>Electric Pressure Cooker Market Dynamics: Growth Trends and Key Challenges</t>
  </si>
  <si>
    <t>Industrial Food Cutting Machines Market Trends: Size Drivers and Challenges 2024</t>
  </si>
  <si>
    <t>Test Lanes Market Overview: Dynamics and Key Insights for 2024</t>
  </si>
  <si>
    <t>Ready-to-Drink Formula Market Dynamics and Challenges: Trends Explained</t>
  </si>
  <si>
    <t>Anion Exchange Membrane Market Size: Trends and Dynamics Shaping Growth</t>
  </si>
  <si>
    <t>Arc Fault Circuit Interrupter (AFCI) Market Overview: Challenges and Key Trends to Watch</t>
  </si>
  <si>
    <t>Digital Cluster-Infotainment for Commercial Vehicles Market Trends: Dynamics and Key Insights 2024</t>
  </si>
  <si>
    <t>Vitamin A Market Dynamics: Size Challenges and Growth Insights</t>
  </si>
  <si>
    <t>Fresh Water Generator Market Overview: Key Trends and Growth Challenges</t>
  </si>
  <si>
    <t>Expanded Polyethylene Market Size and Dynamics: Key Insights for 2024</t>
  </si>
  <si>
    <t>Nerve Repair Biomaterial Market Trends: Dynamics and Growth Drivers Explained</t>
  </si>
  <si>
    <t>Industrial Electric Heating Element Market Overview: Challenges, Dynamics, and Trends</t>
  </si>
  <si>
    <t>Round and Square Basis in Carbon and Alloy Steels Market Dynamics: Key Drivers and Challenges Unveiled</t>
  </si>
  <si>
    <t>Bone Fixation Plate Market Size: Trends, Challenges, and Growth Dynamics</t>
  </si>
  <si>
    <t>Sodium Chloride Injection Market Overview: Key Insights and Trends for Growth</t>
  </si>
  <si>
    <t>Levonorgestrel Market Dynamics: Trends, Drivers, and Challenges Ahead</t>
  </si>
  <si>
    <t>Footwear Market Trends: Growth Dynamics and Key Challenges 2024</t>
  </si>
  <si>
    <t>Ear-Based Hearing Aids Market Overview: Trends, Challenges, and Key Drivers</t>
  </si>
  <si>
    <t>Chemical Anchors Market Dynamics and Trends: Key Insights for Growth</t>
  </si>
  <si>
    <t>Cetrimide Market Size: Key Drivers, Trends, and Challenges Ahead</t>
  </si>
  <si>
    <t>Crossbows Market Overview: Key Dynamics and Growth Trends Explained</t>
  </si>
  <si>
    <t>IC Card Management System Market Trends: Dynamics and Size Challenges for 2024</t>
  </si>
  <si>
    <t>Molecular Pump Market Dynamics and Challenges: Growth Trends to Watch</t>
  </si>
  <si>
    <t>Automotive Evp (Electric Vacuum Pump) Market Overview: Key Trends and Dynamics Shaping 2024</t>
  </si>
  <si>
    <t>Lutein Market Size Insights: Trends and Key Challenges Explained</t>
  </si>
  <si>
    <t>Children's Socks Market Dynamics and Trends: Growth Drivers Explored</t>
  </si>
  <si>
    <t>Gas Alarm Market Overview: Challenges and Dynamics for Growth</t>
  </si>
  <si>
    <t>Electromechanical Cylinders Market Size: Key Drivers and Challenges for 2024</t>
  </si>
  <si>
    <t>Camellia Oil Market Trends: Growth Dynamics and Key Drivers Unveiled</t>
  </si>
  <si>
    <t>Motorcycle Carbon Ceramic Brake Rotors Market Overview: Size Challenges and Dynamics Ahead</t>
  </si>
  <si>
    <t>Chemical Tanker Market Dynamics: Key Trends and Growth Challenges Explained</t>
  </si>
  <si>
    <t>Vehicle License Plate Market Size: Dynamics and Key Trends Shaping Growth</t>
  </si>
  <si>
    <t>Cryotherapy Units (Cryosurgery Units) Market Overview: Trends and Challenges in 2024</t>
  </si>
  <si>
    <t>Veterinary Ultrasound Systems Market Dynamics: Key Drivers and Trends to Watch</t>
  </si>
  <si>
    <t>Pneumatic Cylinder Market Size Insights: Growth Dynamics and Challenges</t>
  </si>
  <si>
    <t>Remote Patient Monitoring Devices Market Trends: Size Drivers and Challenges Explained</t>
  </si>
  <si>
    <t>Dentifrices Market Overview: Key Dynamics and Growth Drivers in 2024</t>
  </si>
  <si>
    <t>Anti-infective Ophthalmic Market Size: Key Trends and Challenges Shaping Growth</t>
  </si>
  <si>
    <t>Combustion Gas Analyzer Market Dynamics: Trends, Drivers, and Key Challenges Ahead</t>
  </si>
  <si>
    <t>Medical Nonwovens Market Overview: Challenges, Dynamics, and Trends Explained</t>
  </si>
  <si>
    <t>Flu Vaccine (Influenza Vaccine) Market Trends: Growth Drivers and Key Insights for 2024</t>
  </si>
  <si>
    <t>Assistive Devices for Vulnerable Groups Market Dynamics and Trends: Challenges and Drivers to Watch</t>
  </si>
  <si>
    <t>Classical Swine Fever Vaccines Market Size: Key Insights and Challenges Shaping Growth</t>
  </si>
  <si>
    <t>PVP Iodine Market Overview: Dynamics and Growth Challenges in 2024</t>
  </si>
  <si>
    <t>Specialty Medical Chairs Market Dynamics: Key Trends and Challenges Explained</t>
  </si>
  <si>
    <t>Last Mile Delivery Market Trends: Growth Dynamics and Key Drivers Ahead</t>
  </si>
  <si>
    <t>MEMS Oscillators Market Overview: Key Challenges and Growth Trends to Watch</t>
  </si>
  <si>
    <t>PSA Test Market Size: Trends and Dynamics Shaping the Future</t>
  </si>
  <si>
    <t>Insulin API Market Dynamics and Key Drivers: Challenges Explained</t>
  </si>
  <si>
    <t>Povidone Iodine (PVP-I) Market Trends: Size Insights and Dynamics for Growth</t>
  </si>
  <si>
    <t>Commercializing Biomarkers in Therapeutic and Diagnostic Applications Market Overview: Growth Dynamics and Key Trends Explained</t>
  </si>
  <si>
    <t>Biopharmaceuticals Market Size: Dynamics and Key Challenges to Watch in 2024</t>
  </si>
  <si>
    <t>Engine Filter Market Trends: Key Drivers and Dynamics Shaping Growth</t>
  </si>
  <si>
    <t>Steam Sterilizer Market Dynamics and Challenges: Size Trends to Watch</t>
  </si>
  <si>
    <t>Circular Push Pull Connectors Market Overview: Dynamics and Challenges in 2024 Explained</t>
  </si>
  <si>
    <t>Filtration Paper Market Size Insights: Growth Drivers and Trends Explored</t>
  </si>
  <si>
    <t>Plant Protein-based Food Market Trends: Key Insights and Dynamics Shaping Growth</t>
  </si>
  <si>
    <t>Surgical Gloves Market Overview: Growth Challenges and Key Trends Explained</t>
  </si>
  <si>
    <t>High Pressure Commercial Toilet Market Dynamics: Key Drivers and Challenges in 2024</t>
  </si>
  <si>
    <t>Light Duty Casters Market Size: Dynamics and Trends Driving Growth</t>
  </si>
  <si>
    <t>Arginase Deficiency Treatment Market Trends: Challenges and Key Drivers for Growth in 2024</t>
  </si>
  <si>
    <t>Stem Cell Banking Outsourcing Market Overview: Dynamics and Key Trends Shaping 2024</t>
  </si>
  <si>
    <t>Stem Cell Banking Storage Market Dynamics: Key Drivers and Size Challenges Explained</t>
  </si>
  <si>
    <t>Antithrombotic Treatment Market Trends: Dynamics and Growth Drivers in 2024</t>
  </si>
  <si>
    <t>Dental Syringe Needle Market Size: Key Trends and Challenges Ahead in 2024</t>
  </si>
  <si>
    <t>Low Pressure Liquid Chromatography (LPLC) Market Overview: Growth Challenges and Dynamics to Watch</t>
  </si>
  <si>
    <t>Contrast Medium Market Trends: Key Drivers and Size Dynamics Explained</t>
  </si>
  <si>
    <t>Thermal Spray Wires Market Dynamics: Challenges and Growth Drivers for 2024</t>
  </si>
  <si>
    <t>Pro Audio Equipment Market Overview: Key Challenges and Dynamics in Growth</t>
  </si>
  <si>
    <t>Electric Power System Analysis Software Market Size: Trends, Challenges, and Dynamics Ahead</t>
  </si>
  <si>
    <t>Beacon Buoys Market Trends: Dynamics and Key Growth Drivers Unveiled</t>
  </si>
  <si>
    <t>Calibration Gas Mixture Market Overview: Challenges and Trends for Growth in 2024</t>
  </si>
  <si>
    <t>Air Sampling Pumps Market Dynamics: Key Drivers and Trends Shaping the Future</t>
  </si>
  <si>
    <t>Aloe Vera Market Size: Growth Challenges and Dynamics in 2024 Explained</t>
  </si>
  <si>
    <t>Peak Flow Meter Market Overview: Key Trends and Dynamics in Growth Explained</t>
  </si>
  <si>
    <t>Cultivator Share Market Trends: Dynamics and Challenges Shaping 2024 Growth</t>
  </si>
  <si>
    <t>Polycarboxylate Superplasticizer (Macromonomer) Market Dynamics: Key Challenges and Growth Trends to Watch</t>
  </si>
  <si>
    <t>Mine Ventilation Equipment Market Overview: Growth Challenges and Key Trends Ahead</t>
  </si>
  <si>
    <t>Rooftop Solar Photovoltaic (PV) Installation Market Size: Dynamics and Trends Shaping Growth Explained</t>
  </si>
  <si>
    <t>Octyl Alcohol Market Trends: Growth Dynamics and Key Drivers to Watch in 2024</t>
  </si>
  <si>
    <t>High Temperature Polyamides Market Dynamics: Key Trends and Growth Challenges Unveiled</t>
  </si>
  <si>
    <t>Chemotherapy Induced Peripheral Neuropathy Treatment Market Overview: Trends and Challenges Driving Growth</t>
  </si>
  <si>
    <t>Wire Drawing Lubricants Market Dynamics: Emerging Growth Drivers and Challenges</t>
  </si>
  <si>
    <t>Laminator Market Overview: Size Trends and Key Dynamics for 2024</t>
  </si>
  <si>
    <t>Portable Toilets Market Size: Growth Drivers and Trends in Focus</t>
  </si>
  <si>
    <t>Fire Fighting Vehicle Market Trends: Dynamics and Key Challenges Ahead</t>
  </si>
  <si>
    <t>Electrical Grade Fused Magnesia Market Overview: Key Drivers and Challenges in Growth</t>
  </si>
  <si>
    <t>Password Management Tools Market Dynamics: Size Insights and Emerging Trends</t>
  </si>
  <si>
    <t>Sales and Operations Planning Systems of Differentiation Market Trends: Growth Drivers and Challenges to Watch</t>
  </si>
  <si>
    <t>Security Threat Intelligence Products and Services Market Overview: Key Insights into Dynamics and Trends</t>
  </si>
  <si>
    <t>Talent Management Suites Market Size: Challenges and Dynamics Driving Growth</t>
  </si>
  <si>
    <t>Closed Back Headphones Market Dynamics: Trends and Key Drivers for 2024</t>
  </si>
  <si>
    <t>Bass Earbuds Market Overview: Growth Trends and Size Challenges Explained</t>
  </si>
  <si>
    <t>Artificial Vital Organs and Medical Bionics Market Trends: Key Dynamics and Growth Challenges in 2024</t>
  </si>
  <si>
    <t>Peripheral Bone Densitometry Market Dynamics: Growth Challenges and Trends Ahead</t>
  </si>
  <si>
    <t>Medical Compression Stocking Market Overview: Dynamics, Trends, and Growth Drivers</t>
  </si>
  <si>
    <t>Event Management Platforms Market Size: Trends, Dynamics, and Key Challenges in 2024</t>
  </si>
  <si>
    <t>Public Relations PR Software Market Trends: Growth Drivers and Challenges Explained</t>
  </si>
  <si>
    <t>Dental Imaging Systems Market Dynamics: Emerging Trends and Key Drivers in 2024</t>
  </si>
  <si>
    <t>Health Information Technologies Market Overview: Challenges, Trends, and Size Dynamics</t>
  </si>
  <si>
    <t>Medical Laser Devices Market Size: Key Challenges and Growth Drivers to Watch</t>
  </si>
  <si>
    <t>Uterine Cancer Therapies and Diagnostic Market Trends: Dynamics and Challenges Shaping Growth</t>
  </si>
  <si>
    <t>Nanomaterials in Theranostics Market Dynamics: Key Drivers and Trends Unveiled</t>
  </si>
  <si>
    <t>Medical Automation Technologies Market Overview: Growth Dynamics and Challenges Ahead</t>
  </si>
  <si>
    <t>Sexually Transmitted Disease Therapeutics Market Size: Trends and Challenges Driving Growth in 2024</t>
  </si>
  <si>
    <t>Vaccine Technologies Market Trends: Key Dynamics and Size Insights Explained</t>
  </si>
  <si>
    <t>Sodium Chlorite for Textile Application Market Dynamics: Challenges and Key Trends for Growth</t>
  </si>
  <si>
    <t>DHA Algae Oil 30%-40% Market Overview: Dynamics and Size Challenges in 2024</t>
  </si>
  <si>
    <t>DHA Algae Oil for Food and Beverage Market Size: Key Drivers, Challenges, and Trends to Watch</t>
  </si>
  <si>
    <t>Fish Oil DHA Powder Market Trends: Dynamics and Growth Drivers in 2024</t>
  </si>
  <si>
    <t>Plant Sterol Ester for Food Application Market Overview: Growth Challenges and Dynamics Unveiled</t>
  </si>
  <si>
    <t>Cosmetic Grade Pullulan Market Dynamics: Key Drivers and Trends in Focus for 2024</t>
  </si>
  <si>
    <t>Sodium Hexametaphosphate for Food Application Market Size: Key Insights into Growth Dynamics and Challenges</t>
  </si>
  <si>
    <t>Wireless AP Market Trends: Challenges and Key Dynamics Shaping Growth</t>
  </si>
  <si>
    <t>HEPA &amp; ULPA Air Filters Market Overview: Trends and Dynamics for Growth in 2024</t>
  </si>
  <si>
    <t>Residential Air Source Heat Pumps Market Dynamics: Growth Drivers and Key Challenges Explained</t>
  </si>
  <si>
    <t>Highway Warning Triangles Market Size: Trends and Dynamics Shaping the Future of Growth</t>
  </si>
  <si>
    <t>Crowd Control Barriers Market Trends: Key Drivers and Size Insights to Watch</t>
  </si>
  <si>
    <t>Baby Care Stations Market Overview: Challenges and Key Trends Driving Growth</t>
  </si>
  <si>
    <t>Car Sensor Market Dynamics: Emerging Trends and Growth Drivers 2024</t>
  </si>
  <si>
    <t>Vehicle Sensor Cable Market Size: Key Dynamics and Challenges Shaping 2024</t>
  </si>
  <si>
    <t>Automotive Pressure Sensor Market Trends: Challenges and Key Insights into Growth</t>
  </si>
  <si>
    <t>Vehicle Temperature Sensor Market Overview: Dynamics and Size Challenges Explained</t>
  </si>
  <si>
    <t>Metaxalone Market Dynamics: Key Drivers, Trends, and Growth Challenges</t>
  </si>
  <si>
    <t>Softwall Cleanrooms Market Size: Growth Challenges and Dynamics Shaping 2024</t>
  </si>
  <si>
    <t>Metenolone Enanthate Market Trends: Key Insights into Dynamics and Challenges Ahead</t>
  </si>
  <si>
    <t>Spine Implant Devices Market Overview: Key Dynamics and Trends Driving Growth</t>
  </si>
  <si>
    <t>Personal Protective Equipment (PPE) Gloves Market Dynamics: Size Challenges and Growth Trends in 2024</t>
  </si>
  <si>
    <t>Drawer Dressers Market Size: Trends and Key Drivers of Growth Explained</t>
  </si>
  <si>
    <t>Cable Protection Conduits Market Trends: Growth Dynamics and Challenges to Watch</t>
  </si>
  <si>
    <t>Firestop Putty Sticks Market Overview: Dynamics and Key Insights for Growth 2024</t>
  </si>
  <si>
    <t>Firestop Bandages Market Dynamics: Trends, Drivers, and Challenges in Focus</t>
  </si>
  <si>
    <t>Waste Water Management in Commercial Kitchens Market Size: Key Insights into Growth Trends and Challenges</t>
  </si>
  <si>
    <t>Epoxy Encapsulation Materials Market Trends: Dynamics and Challenges Shaping 2024 Growth</t>
  </si>
  <si>
    <t>Dicyclohexyl Phthalate (DCHP) Market Overview: Key Drivers and Trends for Growth Explained</t>
  </si>
  <si>
    <t>Trimethylolpropane Tribenzoate Market Dynamics: Growth Challenges and Key Trends in Focus</t>
  </si>
  <si>
    <t>Trimethylol Propane Dially Ether (TMPDE) Market Size: Key Challenges and Trends Driving Growth 2024</t>
  </si>
  <si>
    <t>Tetra Butyl Urea (TBU) Market Trends: Dynamics and Size Insights for 2024 Explained</t>
  </si>
  <si>
    <t>Ethanesulfonyl Chloride Market Overview: Key Drivers, Trends, and Growth Challenges</t>
  </si>
  <si>
    <t>Methyl Dichloroacetate Market Dynamics: Key Trends and Growth Insights for 2024</t>
  </si>
  <si>
    <t>Ethanesulfonic Acid Market Size: Challenges and Dynamics Driving the Future of Growth</t>
  </si>
  <si>
    <t>1-Bromododecane Market Trends: Growth Drivers and Key Dynamics Shaping 2024</t>
  </si>
  <si>
    <t>Sorbitol Syrup Market Overview: Dynamics and Challenges Driving Growth Explained</t>
  </si>
  <si>
    <t>Automotive Microphone Market Dynamics: Key Trends and Drivers Shaping Growth 2024</t>
  </si>
  <si>
    <t>Automotive Optical Fiber Market Size: Trends, Dynamics, and Key Challenges Unveiled</t>
  </si>
  <si>
    <t>Automotive Package Tray Market Trends: Dynamics and Key Insights into Growth Explained</t>
  </si>
  <si>
    <t>Automotive Machining Market Overview: Growth Challenges and Dynamics for 2024</t>
  </si>
  <si>
    <t>Automotive Permanent Magnet Synchronus Motor Market Dynamics: Key Drivers and Trends Shaping Growth Insights</t>
  </si>
  <si>
    <t>Automotive Planetary Gear Market Size: Challenges and Key Dynamics Shaping the Future</t>
  </si>
  <si>
    <t>Automotive Polyamide Resin (PA) Market Trends: Key Drivers and Growth Challenges Unveiled</t>
  </si>
  <si>
    <t>Automotive Power Window Market Overview: Dynamics, Trends, and Size Insights in Focus</t>
  </si>
  <si>
    <t>Automotive Rack &amp; Pinion Market Dynamics: Trends, Drivers, and Growth Challenges 2024</t>
  </si>
  <si>
    <t>Automotive Radiator Reservoir Tank Market Size: Key Challenges and Trends for Growth Unveiled</t>
  </si>
  <si>
    <t>Automotive Rear Defogger Switch Market Trends: Dynamics and Key Insights Driving Growth Explained</t>
  </si>
  <si>
    <t>Automotive Rear View Monitor Market Overview: Size Trends and Key Challenges for 2024</t>
  </si>
  <si>
    <t>Building and Construction Sealant Market Dynamics: Growth Drivers and Challenges to Watch Explained</t>
  </si>
  <si>
    <t>Hemodialysis Vascular Graft Market Size: Key Trends and Growth Challenges in Focus</t>
  </si>
  <si>
    <t>Metal Pulverizers Market Trends: Dynamics and Key Drivers for Growth in 2024</t>
  </si>
  <si>
    <t>Gas Pollutant Analyzer Market Overview: Dynamics, Trends, and Growth Drivers Explained</t>
  </si>
  <si>
    <t>Benchtop Spectrum Analyzer Market Dynamics: Key Drivers, Trends, and Growth Challenges Unveiled</t>
  </si>
  <si>
    <t>Horticultural Lighting Market Size: Challenges and Growth Insights Shaping the Future</t>
  </si>
  <si>
    <t>Electric Surgical Drills Market Trends: Key Insights into Dynamics and Growth Challenges</t>
  </si>
  <si>
    <t>Automatic Truck Landing Gear Market Overview: Dynamics and Challenges Driving Growth in 2024</t>
  </si>
  <si>
    <t>Centrifugal Air Filter Cartridge Market Dynamics: Key Drivers, Trends, and Growth Dynamics Explained</t>
  </si>
  <si>
    <t>Polyvinyl Alcohol Fibers Market Size: Challenges and Dynamics Shaping Growth in Focus</t>
  </si>
  <si>
    <t>Agriculture Harvester Tyres Market Trends: Key Challenges and Growth Drivers to Watch Explained</t>
  </si>
  <si>
    <t>Hand Operated Agriculture Sprayer Market Overview: Trends and Challenges for Growth in 2024</t>
  </si>
  <si>
    <t>Negative Ion Medical Cyclotron Market Dynamics: Key Drivers, Trends, and Challenges Unveiled</t>
  </si>
  <si>
    <t>Multifunctional High Frequency Knifes Market Size: Dynamics and Key Insights Driving Growth Explained</t>
  </si>
  <si>
    <t>PM2.5 Breather Market Trends: Growth Challenges and Dynamics for 2024 Explained</t>
  </si>
  <si>
    <t>Foldable Shopping Carts Market Overview: Trends and Key Challenges Driving Growth Ahead</t>
  </si>
  <si>
    <t>Veterinary Ultrasonic Scanner Market Dynamics: Key Trends, Drivers, and Challenges for Growth 2024</t>
  </si>
  <si>
    <t>Biomass Gasifier Market Size: Key Drivers, Trends, and Challenges in Focus Explained</t>
  </si>
  <si>
    <t>Electric Angle Grinder Market Trends: Dynamics and Key Growth Insights Unveiled</t>
  </si>
  <si>
    <t>Alumina Ceramic Film Market Overview: Challenges and Trends for Growth Explained</t>
  </si>
  <si>
    <t>Trailer Portable Toilets Market Dynamics: Growth Drivers and Trends Shaping 2024 Insights</t>
  </si>
  <si>
    <t>Straight Hemostatic Forceps Market Size: Dynamics and Key Challenges Driving Growth Explained</t>
  </si>
  <si>
    <t>Automobile Clutch Material Market Trends: Key Insights into Growth Drivers and Dynamics Ahead</t>
  </si>
  <si>
    <t>Cotton Pad Production Machines Market Overview: Dynamics, Trends, and Growth Challenges Explained</t>
  </si>
  <si>
    <t>Sample Splitters Market Dynamics: Key Drivers, Trends, and Growth Insights in Focus</t>
  </si>
  <si>
    <t>Nanometer Titania Market Size: Key Challenges and Trends for Growth in 2024 Explained</t>
  </si>
  <si>
    <t>4-Hydroxy-3-Nitropyridine Market Trends: Dynamics and Growth Drivers Shaping the Future</t>
  </si>
  <si>
    <t>2-Iodopyridine Market Size and Overview 2024: Key Insights</t>
  </si>
  <si>
    <t>2-Bromopyridine Market Dynamics: Trends and Challenges Ahead</t>
  </si>
  <si>
    <t>3-Aminopyridine Market Size 2024: Key Drivers and Challenges</t>
  </si>
  <si>
    <t>Mobile Amplifiers Market Overview: Trends Driving Growth</t>
  </si>
  <si>
    <t>Natural Rutile Market Dynamics and Key Challenges in 2024</t>
  </si>
  <si>
    <t>High Purity Tellurium Oxide Market Size and Growth Drivers: Latest Trends</t>
  </si>
  <si>
    <t>High Purity Stannic Chloride Market Trends: Key Dynamics and Opportunities</t>
  </si>
  <si>
    <t>Soda Crystals Market Challenges and Dynamics: 2024 Insights</t>
  </si>
  <si>
    <t>Dual Zone Wine Coolers Market Overview and Size: Emerging Trends</t>
  </si>
  <si>
    <t>Coal Tar Enamel (CTE) Market Key Drivers and Challenges to Watch</t>
  </si>
  <si>
    <t>Automotive Lamp Parts Market Trends 2024: Dynamics and Key Drivers</t>
  </si>
  <si>
    <t>Automotive Limit Switch Market Size Analysis: Overview and Challenges</t>
  </si>
  <si>
    <t>Automotive Lower Arm Market Dynamics: Trends and Growth Drivers</t>
  </si>
  <si>
    <t>Automotive Lumber Adjustor Market Overview 2024: Size and Key Trends</t>
  </si>
  <si>
    <t>Visual Signaling Equipment Market Growth Dynamics and Emerging Challenges</t>
  </si>
  <si>
    <t>Speaker Bar Market Trends and Size Analysis for 2024</t>
  </si>
  <si>
    <t>Eyeglasses Lens Edger Market Dynamics: Key Challenges and Drivers</t>
  </si>
  <si>
    <t>Solar Sputtering Targets Market Overview: Key Trends Shaping 2024</t>
  </si>
  <si>
    <t>Explosion Proof LED Lights Market Size and Key Drivers: Dynamics Explored</t>
  </si>
  <si>
    <t>Cleanroom Fan Filter Unit Market Trends and Challenges: Dynamics Unveiled</t>
  </si>
  <si>
    <t>Laurel Oil Market Overview: Size and Growth Insights 2024</t>
  </si>
  <si>
    <t>Artificial Intelligence-Emotion Recognition Market Dynamics 2024: Key Drivers and Trends</t>
  </si>
  <si>
    <t>Onychomycosis Treatment Market Trends: Challenges and Growth Dynamics</t>
  </si>
  <si>
    <t>Automotive Gudgeon Pin Market Size and Dynamics: 2024 Challenges Ahead</t>
  </si>
  <si>
    <t>Portable Soil Field Testing Equipment Market Overview: Key Drivers and Trends 2024</t>
  </si>
  <si>
    <t>Alkaline Phosphatase Assay Kits Market Dynamics: Challenges and Opportunities</t>
  </si>
  <si>
    <t>Actigraphy Sensors and Polysomnography Devices Market Size Trends and Key Drivers 2024</t>
  </si>
  <si>
    <t>Base Station Analysers Market Challenges and Size: Growth Dynamics</t>
  </si>
  <si>
    <t>Container Gantry Cranes Market Overview 2024: Key Trends and Insights</t>
  </si>
  <si>
    <t>Ferrosilicon Powder Market Size and Key Trends: Dynamics Ahead</t>
  </si>
  <si>
    <t>Massive Open Online Course (MOOC) Platforms Market Dynamics and Key Drivers of 2024</t>
  </si>
  <si>
    <t>Automotive Multilayer Ceramic Capacitor (MLCC) Market Overview and Trends: Size Insights</t>
  </si>
  <si>
    <t>Ti Sapphire Laser Market Challenges: Growth Dynamics and Drivers</t>
  </si>
  <si>
    <t>Medical Packaging Film Market Trends 2024: Key Dynamics and Insights</t>
  </si>
  <si>
    <t>Natural Brown Sugar Market Overview: Challenges and Growth Drivers</t>
  </si>
  <si>
    <t>Commercial Coin Operated Laundry Equipment Market Dynamics and Trends: Key Drivers</t>
  </si>
  <si>
    <t>PC Modular Power Supply Market Size and Challenges: Key Trends Explored</t>
  </si>
  <si>
    <t>Stevia Sugar Market Overview: Dynamics and Growth Trends</t>
  </si>
  <si>
    <t>Superfine Copper Powder Market Trends and Drivers: Key Challenges Ahead</t>
  </si>
  <si>
    <t>Beverage Flavoring Agents Market Dynamics: Size Trends and Growth Insights</t>
  </si>
  <si>
    <t>Self-driving Ships Market Overview 2024: Dynamics and Challenges</t>
  </si>
  <si>
    <t>LCoS Microdisplay Market Size and Trends: Key Dynamics Explained</t>
  </si>
  <si>
    <t>Bioimpedance Measuring Devices Market Key Drivers and Trends: Dynamics to Watch</t>
  </si>
  <si>
    <t>Shiploaders Market Overview: Size and Challenges Ahead</t>
  </si>
  <si>
    <t>Container Lift Trucks Market Trends: Key Dynamics and Growth Challenges</t>
  </si>
  <si>
    <t>Feed Acidity Regulator Market Dynamics and Key Challenges in 2024</t>
  </si>
  <si>
    <t>Hybrid Fiber Coaxial Network Market Size Insights: Trends and Dynamics Ahead</t>
  </si>
  <si>
    <t>IT Capacity Management Software Market Challenges: Key Drivers and Size Insights</t>
  </si>
  <si>
    <t>Motor Control IC Market Trends: Dynamics and Growth Drivers 2024</t>
  </si>
  <si>
    <t>Plant-Based Yogurt Market Overview: Size, Trends, and Dynamics</t>
  </si>
  <si>
    <t>Spherical Alumina Powder Market Dynamics and Challenges to Watch in 2024</t>
  </si>
  <si>
    <t>Hunting Equipment Market Key Trends and Challenges: Size Insights</t>
  </si>
  <si>
    <t>Automotive Steering Lock System Market Size 2024: Key Trends and Growth Drivers</t>
  </si>
  <si>
    <t>Cellophane Overwrapping Machines Market Dynamics: Key Drivers and Challenges Explained</t>
  </si>
  <si>
    <t>Beer Labels Market Overview: Size Trends and Growth Challenges</t>
  </si>
  <si>
    <t>Automatic Currency Detector Market Size Insights: Trends and Key Dynamics</t>
  </si>
  <si>
    <t>Single-frequency Bioimpedance Devicess Market Trends and Challenges: Dynamics Explained</t>
  </si>
  <si>
    <t>Fabric Detergents Market Dynamics 2024: Key Challenges and Trends</t>
  </si>
  <si>
    <t>Cyclohexylmethane Market Overview: Dynamics and Size Trends</t>
  </si>
  <si>
    <t>Acrylaldehyde Market Size and Key Challenges: Trends Explored</t>
  </si>
  <si>
    <t>Retractable Washing Line Market Trends: Key Dynamics and Challenges 2024</t>
  </si>
  <si>
    <t>Retractable Laundry Line Market Size Insights: Key Dynamics and Drivers</t>
  </si>
  <si>
    <t>Rotary Clothes Dryer Market Overview: Growth Trends and Key Challenges</t>
  </si>
  <si>
    <t>Oil-Filled Submersible Motor Market Trends and Dynamics: Key Challenges 2024</t>
  </si>
  <si>
    <t>Synthetic Macromolecule Hydrogel Market Dynamics: Size Trends and Key Drivers</t>
  </si>
  <si>
    <t>Tubular Heating Coil Market Overview: Key Challenges and Trends 2024</t>
  </si>
  <si>
    <t>Concrete Compression Machine Market Trends and Growth Dynamics 2024: Key Insights</t>
  </si>
  <si>
    <t>Adjustable Electronic Ballast Market Dynamics: Key Drivers and Challenges Explained</t>
  </si>
  <si>
    <t>Explosion-proof Industrial Vacuum Cleaners Market Size Insights: Trends and Key Growth Drivers</t>
  </si>
  <si>
    <t>High Energy Medical Cyclotron Market Overview: Challenges and Dynamics to Watch</t>
  </si>
  <si>
    <t>Conductive SiC Substrates Market Trends: Key Challenges and Growth Insights</t>
  </si>
  <si>
    <t>Offshore Power Vessel Market Dynamics: Key Trends and Size Drivers 2024</t>
  </si>
  <si>
    <t>Agriculture Submersible Pump Market Overview: Size Trends and Challenges 2024</t>
  </si>
  <si>
    <t>Agricultural Tractor Tyres Market Trends and Dynamics: Key Drivers Ahead</t>
  </si>
  <si>
    <t>Single-Toggle Jaw Crusher Market Size 2024: Dynamics and Key Challenges</t>
  </si>
  <si>
    <t>Sleep Aid Device Market Dynamics and Trends: Key Growth Drivers</t>
  </si>
  <si>
    <t>Agricultural Trailer Tyres Market Overview: Trends, Size, and Challenges</t>
  </si>
  <si>
    <t>Impact Jaw Crusher Market Challenges 2024: Dynamics and Key Drivers</t>
  </si>
  <si>
    <t>Automatic Tube Labeling System Market Size Insights: Trends and Dynamics Explained</t>
  </si>
  <si>
    <t>Agriculture Hydraulic Rollers Market Dynamics: Growth Challenges and Key Drivers</t>
  </si>
  <si>
    <t>Nano Ferric Oxide Market Trends: Key Dynamics and Insights Explained</t>
  </si>
  <si>
    <t>High Purity Zinc Arsenide (Zn3As2, CAS 12006-40-5) Market Size 2024: Key Drivers and Growth Trends</t>
  </si>
  <si>
    <t>High Purity Tin Telluride Market Overview: Trends and Dynamics Explained</t>
  </si>
  <si>
    <t>Light Curable Adhesives Market Dynamics and Challenges: Key Trends to Watch</t>
  </si>
  <si>
    <t>Electrical Wire and Cable Crimpers Market Trends: Dynamics and Size Challenges Explained</t>
  </si>
  <si>
    <t>Surface Conditioning Discs Market Overview: Key Trends and Growth Insights</t>
  </si>
  <si>
    <t>Narrow Domain Automotive Oxygen Sensor Market Dynamics: Size Challenges and Key Trends</t>
  </si>
  <si>
    <t>Polyether Ester TPE Market Overview: Size, Trends, and Dynamics 2024</t>
  </si>
  <si>
    <t>Oil Softgel Capsules Market Trends and Dynamics: Challenges Explained</t>
  </si>
  <si>
    <t>Electric Overblankets Market Dynamics and Key Trends: Size Insights</t>
  </si>
  <si>
    <t>Steam Conditioning Valve Market Overview: Trends, Challenges, and Growth Drivers</t>
  </si>
  <si>
    <t>Wireless Security Cameras Market Size and Dynamics: Key Growth Challenges 2024</t>
  </si>
  <si>
    <t>Optically Variable Ink Market Trends: Dynamics and Key Drivers Unveiled</t>
  </si>
  <si>
    <t>Customer Support Software Market Overview: Challenges and Growth Trends Ahead</t>
  </si>
  <si>
    <t>Cloud Data Security Solution Market Size: Key Drivers and Dynamics Explained</t>
  </si>
  <si>
    <t>Mobile User Objective Systems Market Dynamics and Growth Insights: Key Trends</t>
  </si>
  <si>
    <t>Cell Free DNA Isolation and Extraction Market Overview: Key Challenges and Dynamics 2024</t>
  </si>
  <si>
    <t>Pacemakers and Implantable Cardioverter Defibrillators Market Trends and Challenges: Dynamics Explored</t>
  </si>
  <si>
    <t>Wireless Charging Technologies Market Dynamics and Trends: Key Insights Ahead</t>
  </si>
  <si>
    <t>Advanced Materials for 3D Printing Market Size and Key Trends: Growth Dynamics 2024</t>
  </si>
  <si>
    <t>Synthetic and Natural Waxes Market Dynamics: Emerging Trends and Challenges</t>
  </si>
  <si>
    <t>Radiant Electric Floor Heating Market Overview: Key Drivers and Size Forecast</t>
  </si>
  <si>
    <t>Heat Shield Insulation Material Market Size: Growth Drivers and Dynamics Explored</t>
  </si>
  <si>
    <t>Counterfeit Coin Detectors Market Trends: Challenges and Key Insights 2024</t>
  </si>
  <si>
    <t>Tape Dispensers Market Dynamics: Size and Trends Shaping Growth</t>
  </si>
  <si>
    <t>Glass Recycling Market Overview: Challenges and Trends Explained</t>
  </si>
  <si>
    <t>Laser Display Technology Market Size Insights: Key Drivers and Challenges</t>
  </si>
  <si>
    <t>Flower And Ornamental Plants Market Trends: Growth Challenges and Dynamics to Watch</t>
  </si>
  <si>
    <t>Linear Motors Market Dynamics: Size Drivers and Emerging Trends</t>
  </si>
  <si>
    <t>OTC Herbal and Traditional Medicines Market Overview: Trends, Dynamics, and Insights</t>
  </si>
  <si>
    <t>Analog Cheese Market Size 2024: Challenges and Growth Insights</t>
  </si>
  <si>
    <t>Seawater Desalination Systems Market Dynamics and Trends: Key Drivers Shaping 2024</t>
  </si>
  <si>
    <t>Special Gases Market Overview: Challenges and Dynamics Explained</t>
  </si>
  <si>
    <t>Punctal Plug Devices Market Size: Key Trends and Growth Challenges</t>
  </si>
  <si>
    <t>Eyelid Weights Market Trends 2024: Dynamics and Drivers Explained</t>
  </si>
  <si>
    <t>Cloud Fax Solution Market Dynamics: Key Insights and Growth Challenges</t>
  </si>
  <si>
    <t>Scrub Sinks and Clean-Up Stations Market Overview: Growth Trends and Dynamics to Watch</t>
  </si>
  <si>
    <t>Tinned Seafood Market Size Insights: Key Trends and Challenges Ahead</t>
  </si>
  <si>
    <t>Batten Disease Treatment Market Dynamics: Growth Trends and Key Challenges</t>
  </si>
  <si>
    <t>HVDC (High-Voltage Direct Current) Converter Transformers Market Trends: Size Drivers and Challenges 2024</t>
  </si>
  <si>
    <t>5G-Enabled Smartphone Market Overview: Dynamics and Key Insights for 2024</t>
  </si>
  <si>
    <t>Veterinary Dermatology Drugs Market Dynamics and Challenges: Trends Explained</t>
  </si>
  <si>
    <t>Swimming Pool Construction Design Market Size: Trends and Dynamics Shaping Growth</t>
  </si>
  <si>
    <t>Dark Fiber Networks Market Overview: Challenges and Key Trends to Watch</t>
  </si>
  <si>
    <t>Surgical Sterilization Equipment Market Trends: Dynamics and Key Insights 2024</t>
  </si>
  <si>
    <t>14nm Smartphone Processors Market Dynamics: Size Challenges and Growth Insights</t>
  </si>
  <si>
    <t>10nm Smartphone Processors Market Overview: Key Trends and Growth Challenges</t>
  </si>
  <si>
    <t>Automotive Glass Encapsulation Market Size and Dynamics: Key Insights for 2024</t>
  </si>
  <si>
    <t>Sedan Glass Encapsulation Market Trends: Dynamics and Growth Drivers Explained</t>
  </si>
  <si>
    <t>Ale Beer Market Overview: Challenges, Dynamics, and Trends</t>
  </si>
  <si>
    <t>Pilsner Market Dynamics: Key Drivers and Challenges Unveiled</t>
  </si>
  <si>
    <t>Weiss Beer Market Size: Trends, Challenges, and Growth Dynamics</t>
  </si>
  <si>
    <t>Fine Nib Market Overview: Key Insights and Trends for Growth</t>
  </si>
  <si>
    <t>Broad Nib Market Dynamics: Trends, Drivers, and Challenges Ahead</t>
  </si>
  <si>
    <t>Women's Booties Market Trends: Growth Dynamics and Key Challenges 2024</t>
  </si>
  <si>
    <t>Open Vamp Bootie Market Overview: Trends, Challenges, and Key Drivers</t>
  </si>
  <si>
    <t>Ghillie Flats Market Dynamics and Trends: Key Insights for Growth</t>
  </si>
  <si>
    <t>Ankle Strap Pumps Market Size: Key Drivers, Trends, and Challenges Ahead</t>
  </si>
  <si>
    <t>Belgian Loafers Market Overview: Key Dynamics and Growth Trends Explained</t>
  </si>
  <si>
    <t>Women's Oxfords Shoes Market Trends: Dynamics and Size Challenges for 2024</t>
  </si>
  <si>
    <t>Glass Substrate for Semiconductor Packaging Market Dynamics and Challenges: Growth Trends to Watch</t>
  </si>
  <si>
    <t>Borehole Enlargement System Market Overview: Key Trends and Dynamics Shaping 2024</t>
  </si>
  <si>
    <t>Business Intelligence (BI) and Analytics Platforms Market Size Insights: Trends and Key Challenges Explained</t>
  </si>
  <si>
    <t>Plastic-based Egg Packaging Market Dynamics and Trends: Growth Drivers Explored</t>
  </si>
  <si>
    <t>Body Polishes Market Overview: Challenges and Dynamics for Growth</t>
  </si>
  <si>
    <t>Big Data Platform Market Size: Key Drivers and Challenges for 2024</t>
  </si>
  <si>
    <t>Mainframe Development Market Trends: Growth Dynamics and Key Drivers Unveiled</t>
  </si>
  <si>
    <t>Network Operations Management Market Overview: Size Challenges and Dynamics Ahead</t>
  </si>
  <si>
    <t>Fermented Tea Market Dynamics: Key Trends and Growth Challenges Explained</t>
  </si>
  <si>
    <t>Konjac Gum Market Size: Dynamics and Key Trends Shaping Growth</t>
  </si>
  <si>
    <t>Cloth Type Measuring Tape Market Overview: Trends and Challenges in 2024</t>
  </si>
  <si>
    <t>Anti-Aging Drugs and Devices Market Dynamics: Key Drivers and Trends to Watch</t>
  </si>
  <si>
    <t>Hard Drive Eraser Market Size Insights: Growth Dynamics and Challenges</t>
  </si>
  <si>
    <t>Permanent Magnet Degausser Market Trends: Size Drivers and Challenges Explained</t>
  </si>
  <si>
    <t>Ductile Iron Castings Market Overview: Key Dynamics and Growth Drivers in 2024</t>
  </si>
  <si>
    <t>Electroplating Grade ABS Market Size: Key Trends and Challenges Shaping Growth</t>
  </si>
  <si>
    <t>Sensitizer BON Market Dynamics: Trends, Drivers, and Key Challenges Ahead</t>
  </si>
  <si>
    <t>Diundecyl Phthalate(DUP) Market Overview: Challenges, Dynamics, and Trends Explained</t>
  </si>
  <si>
    <t>Hydroxymethylphenylphosphinic Acid (HMPPA) Market Trends: Growth Drivers and Key Insights for 2024</t>
  </si>
  <si>
    <t>B2B Mobile Commerce Market Dynamics and Trends: Challenges and Drivers to Watch</t>
  </si>
  <si>
    <t>Rectal Irrigation Market Size: Key Insights and Challenges Shaping Growth</t>
  </si>
  <si>
    <t>Fake Fur Market Overview: Dynamics and Growth Challenges in 2024</t>
  </si>
  <si>
    <t>Meat Ingredient Analysis Systems Market Dynamics: Key Trends and Challenges Explained</t>
  </si>
  <si>
    <t>Distributed Denial-of-Service(DDoS) Protection Services Market Trends: Growth Dynamics and Key Drivers Ahead</t>
  </si>
  <si>
    <t>Generators Used with the Bipolar Forceps Market Overview: Key Challenges and Growth Trends to Watch</t>
  </si>
  <si>
    <t>Communications Consumer Electronics Market Size: Trends and Dynamics Shaping the Future</t>
  </si>
  <si>
    <t>Unconventional Shape Bag-in-Box Containers Market Dynamics and Key Drivers: Challenges Explained</t>
  </si>
  <si>
    <t>Solder Ribbon Market Trends: Size Insights and Dynamics for Growth</t>
  </si>
  <si>
    <t>Solder Disc Market Overview: Growth Dynamics and Key Trends Explained</t>
  </si>
  <si>
    <t>Aerosol for Air Market Size: Dynamics and Key Challenges to Watch in 2024</t>
  </si>
  <si>
    <t>Aerosol for Insecticide Market Trends: Key Drivers and Dynamics Shaping Growth</t>
  </si>
  <si>
    <t>Middle Ce Polishing Powder Market Dynamics and Challenges: Size Trends to Watch</t>
  </si>
  <si>
    <t>Obiltoxaximab Market Overview: Dynamics and Challenges in 2024 Explained</t>
  </si>
  <si>
    <t>Anthrax Drugs Market Size Insights: Growth Drivers and Trends Explored</t>
  </si>
  <si>
    <t>Aplastic Anemia Therapeutics Market Trends: Key Insights and Dynamics Shaping Growth</t>
  </si>
  <si>
    <t>Galvanized Steel Coil Market Overview: Growth Challenges and Key Trends Explained</t>
  </si>
  <si>
    <t>A36 Steel Angles Market Dynamics: Key Drivers and Challenges in 2024</t>
  </si>
  <si>
    <t>Butylene Carbonate Market Size: Dynamics and Trends Driving Growth</t>
  </si>
  <si>
    <t>Silicon Hydrogel Market Trends: Challenges and Key Drivers for Growth in 2024</t>
  </si>
  <si>
    <t>Nickel-Chromium-Cobalt Alloy Market Overview: Dynamics and Key Trends Shaping 2024</t>
  </si>
  <si>
    <t>Automatic Car Wireless Charger Market Dynamics: Key Drivers and Size Challenges Explained</t>
  </si>
  <si>
    <t>Spunlaid Nonwovens Market Trends: Dynamics and Growth Drivers in 2024</t>
  </si>
  <si>
    <t>Water Absorbent Nonwoven Market Size: Key Trends and Challenges Ahead in 2024</t>
  </si>
  <si>
    <t>Electrical Wine Bottle Opener Market Overview: Growth Challenges and Dynamics to Watch</t>
  </si>
  <si>
    <t>Cat Climbing Frame Market Trends: Key Drivers and Size Dynamics Explained</t>
  </si>
  <si>
    <t>Stephania Tetrandra Extract Market Dynamics: Challenges and Growth Drivers for 2024</t>
  </si>
  <si>
    <t>Swertiamarine Market Overview: Key Challenges and Dynamics in Growth</t>
  </si>
  <si>
    <t>Glass Fiber Reinforced Thermo-Plastic (GFRTP) Composite Market Size: Trends, Challenges, and Dynamics Ahead</t>
  </si>
  <si>
    <t>Sennosides Market Trends: Dynamics and Key Growth Drivers Unveiled</t>
  </si>
  <si>
    <t>PLC Market Overview: Challenges and Trends for Growth in 2024</t>
  </si>
  <si>
    <t>PLC in Water and Wastewater Market Dynamics: Key Drivers and Trends Shaping the Future</t>
  </si>
  <si>
    <t>PLC Software Market Size: Growth Challenges and Dynamics in 2024 Explained</t>
  </si>
  <si>
    <t>PLM in Automotive Market Overview: Key Trends and Dynamics in Growth Explained</t>
  </si>
  <si>
    <t>POC Blood Gas and Electrolyte Market Trends: Dynamics and Challenges Shaping 2024 Growth</t>
  </si>
  <si>
    <t>Point-of-Care Coagulation Testing Market Dynamics: Key Challenges and Growth Trends to Watch</t>
  </si>
  <si>
    <t>Polyethylene (PE) Foam Market Overview: Growth Challenges and Key Trends Ahead</t>
  </si>
  <si>
    <t>Waterborne Architectural Coatings Market Size: Dynamics and Trends Shaping Growth Explained</t>
  </si>
  <si>
    <t>5-Chlorovaleryl Chloride Market Trends: Growth Dynamics and Key Drivers to Watch in 2024</t>
  </si>
  <si>
    <t>Ethylene Chlorohydrine Market Dynamics: Key Trends and Growth Challenges Unveiled</t>
  </si>
  <si>
    <t>2,5-Dimethyl-2,5-hexanediol Market Overview: Trends and Challenges Driving Growth</t>
  </si>
  <si>
    <t>Butylamine Market Dynamics: Emerging Growth Drivers and Challenges</t>
  </si>
  <si>
    <t>Propylamine Market Overview: Size Trends and Key Dynamics for 2024</t>
  </si>
  <si>
    <t>Tributylamine Market Size: Growth Drivers and Trends in Focus</t>
  </si>
  <si>
    <t>2-Methoxyethylamine Market Trends: Dynamics and Key Challenges Ahead</t>
  </si>
  <si>
    <t>1,4-Dimethylpyrazole Market Overview: Key Drivers and Challenges in Growth</t>
  </si>
  <si>
    <t>Octadecyl Vinyl Ether Market Dynamics: Size Insights and Emerging Trends</t>
  </si>
  <si>
    <t>PC Website Builders Market Trends: Growth Drivers and Challenges to Watch</t>
  </si>
  <si>
    <t>Onshore Oil and Gas Market Overview: Key Insights into Dynamics and Trends</t>
  </si>
  <si>
    <t>Operating Table Market Size: Challenges and Dynamics Driving Growth</t>
  </si>
  <si>
    <t>Optical Isolator Market Dynamics: Trends and Key Drivers for 2024</t>
  </si>
  <si>
    <t>Optical Position Sensor Market Overview: Growth Trends and Size Challenges Explained</t>
  </si>
  <si>
    <t>Organic Drinks Market Trends: Key Dynamics and Growth Challenges in 2024</t>
  </si>
  <si>
    <t>Organic Light-Emitting Diode Lighting Market Dynamics: Growth Challenges and Trends Ahead</t>
  </si>
  <si>
    <t>Orthopedic Operating Tables Market Overview: Dynamics, Trends, and Growth Drivers</t>
  </si>
  <si>
    <t>Baby Needs Market Size: Trends, Dynamics, and Key Challenges in 2024</t>
  </si>
  <si>
    <t>Bed and Bath Linen Market Trends: Growth Drivers and Challenges Explained</t>
  </si>
  <si>
    <t>Behind the Wall BTW Plumbing Fittings Market Dynamics: Emerging Trends and Key Drivers in 2024</t>
  </si>
  <si>
    <t>Bentonite, Fullers Earth &amp; Allied Clays Market Overview: Challenges, Trends, and Size Dynamics</t>
  </si>
  <si>
    <t>Personal Safety Tracking Devices Market Size: Key Challenges and Growth Drivers to Watch</t>
  </si>
  <si>
    <t>Pest Control Services Market Trends: Dynamics and Challenges Shaping Growth</t>
  </si>
  <si>
    <t>Pet Care Market Dynamics: Key Drivers and Trends Unveiled</t>
  </si>
  <si>
    <t>Petfood Packaging Market Overview: Growth Dynamics and Challenges Ahead</t>
  </si>
  <si>
    <t>Pharmaceutical Warehousing Market Size: Trends and Challenges Driving Growth in 2024</t>
  </si>
  <si>
    <t>Phosphorous Trichloride Market Trends: Key Dynamics and Size Insights Explained</t>
  </si>
  <si>
    <t>Photomask Inspection Market Dynamics: Challenges and Key Trends for Growth</t>
  </si>
  <si>
    <t>Photomedicine Market Overview: Dynamics and Size Challenges in 2024</t>
  </si>
  <si>
    <t>Plant Activator Market Size: Key Drivers, Challenges, and Trends to Watch</t>
  </si>
  <si>
    <t>Digital Imaging Market Trends: Dynamics and Growth Drivers in 2024</t>
  </si>
  <si>
    <t>Paper Cups and Containers Market Overview: Growth Challenges and Dynamics Unveiled</t>
  </si>
  <si>
    <t>Paper Towel Dispenser Market Dynamics: Key Drivers and Trends in Focus for 2024</t>
  </si>
  <si>
    <t>Parkinsons Disease (PD) Drugs Market Size: Key Insights into Growth Dynamics and Challenges</t>
  </si>
  <si>
    <t>Passenger Vehicle Replacement Tire Market Trends: Challenges and Key Dynamics Shaping Growth</t>
  </si>
  <si>
    <t>Passive Infrared Motion Sensor Market Overview: Trends and Dynamics for Growth in 2024</t>
  </si>
  <si>
    <t>Pasta and Noodles Market Dynamics: Growth Drivers and Key Challenges Explained</t>
  </si>
  <si>
    <t>Patient Warming Devices Market Size: Trends and Dynamics Shaping the Future of Growth</t>
  </si>
  <si>
    <t>Performance Appraisal and Management Software Market Trends: Key Drivers and Size Insights to Watch</t>
  </si>
  <si>
    <t>Performance Chemicals Market Overview: Challenges and Key Trends Driving Growth</t>
  </si>
  <si>
    <t>Perimeter Intrusion Prevention Systems Market Dynamics: Emerging Trends and Growth Drivers 2024</t>
  </si>
  <si>
    <t>Nursing Pads Market Size: Key Dynamics and Challenges Shaping 2024</t>
  </si>
  <si>
    <t>Hemodialysis Bloodline Systems Market Trends: Challenges and Key Insights into Growth</t>
  </si>
  <si>
    <t>PVC Artificial Leather Market Overview: Dynamics and Size Challenges Explained</t>
  </si>
  <si>
    <t>Offshore Drilling Market Dynamics: Key Drivers, Trends, and Growth Challenges</t>
  </si>
  <si>
    <t>Ethyl Silicate Market Size: Growth Challenges and Dynamics Shaping 2024</t>
  </si>
  <si>
    <t>Aqueous Polyurethane Dispersion Market Trends: Key Insights into Dynamics and Challenges Ahead</t>
  </si>
  <si>
    <t>Cationic Etherification Agents Market Overview: Key Dynamics and Trends Driving Growth</t>
  </si>
  <si>
    <t>Self-balancing Scooter Market Dynamics: Size Challenges and Growth Trends in 2024</t>
  </si>
  <si>
    <t>Activated Aluminum Chlorohydrate Market Size: Trends and Key Drivers of Growth Explained</t>
  </si>
  <si>
    <t>Modified Bitumen Market Trends: Growth Dynamics and Challenges to Watch</t>
  </si>
  <si>
    <t>Motor Protection Market Overview: Dynamics and Key Insights for Growth 2024</t>
  </si>
  <si>
    <t>Multi Touch Screens Market Dynamics: Trends, Drivers, and Challenges in Focus</t>
  </si>
  <si>
    <t>Multichannel Campaign Management Market Size: Key Insights into Growth Trends and Challenges</t>
  </si>
  <si>
    <t>Nanotechnology in Medical Devices Market Trends: Dynamics and Challenges Shaping 2024 Growth</t>
  </si>
  <si>
    <t>Natural Refrigerants Market Overview: Key Drivers and Trends for Growth Explained</t>
  </si>
  <si>
    <t>Near Field Communication Market Dynamics: Growth Challenges and Key Trends in Focus</t>
  </si>
  <si>
    <t>Nerve Monitoring System Market Size: Key Challenges and Trends Driving Growth 2024</t>
  </si>
  <si>
    <t>Neuromorphic Computing Market Trends: Dynamics and Size Insights for 2024 Explained</t>
  </si>
  <si>
    <t>Night Vision System (NVS) and Driver Monitoring System (DMS) Market Overview: Key Drivers, Trends, and Growth Challenges</t>
  </si>
  <si>
    <t>Automotive Communication Protocols Market Dynamics: Key Trends and Growth Insights for 2024</t>
  </si>
  <si>
    <t>Automotive Continuously Variable Transmission System Market Size: Challenges and Dynamics Driving the Future of Growth</t>
  </si>
  <si>
    <t>Automotive Crash Test Barrier Market Trends: Growth Drivers and Key Dynamics Shaping 2024</t>
  </si>
  <si>
    <t>Automotive Dashboard Camera Market Overview: Dynamics and Challenges Driving Growth Explained</t>
  </si>
  <si>
    <t>Automotive Die-stamping Equipment Market Dynamics: Key Trends and Drivers Shaping Growth 2024</t>
  </si>
  <si>
    <t>Automotive Displacement Sensor Market Size: Trends, Dynamics, and Key Challenges Unveiled</t>
  </si>
  <si>
    <t>Automotive Driving Simulator Market Trends: Dynamics and Key Insights into Growth Explained</t>
  </si>
  <si>
    <t>Automotive Dynamic Steering System Market Overview: Growth Challenges and Dynamics for 2024</t>
  </si>
  <si>
    <t>Automotive Engine Actuators Market Dynamics: Key Drivers and Trends Shaping Growth Insights</t>
  </si>
  <si>
    <t>Antimicrobial Plastics Market Size: Challenges and Key Dynamics Shaping the Future</t>
  </si>
  <si>
    <t>Arterial Stents Market Trends: Key Drivers and Growth Challenges Unveiled</t>
  </si>
  <si>
    <t>Automated Immunoassay Analyzers Market Overview: Dynamics, Trends, and Size Insights in Focus</t>
  </si>
  <si>
    <t>Automated Sample Storage Systems Market Dynamics: Trends, Drivers, and Growth Challenges 2024</t>
  </si>
  <si>
    <t>Automotive Wire and Cable Materials Market Size: Key Challenges and Trends for Growth Unveiled</t>
  </si>
  <si>
    <t>Bacterial Nanocellulose Market Trends: Dynamics and Key Insights Driving Growth Explained</t>
  </si>
  <si>
    <t>Bagging Machines Market Overview: Size Trends and Key Challenges for 2024</t>
  </si>
  <si>
    <t>Cultured Meat Market Dynamics: Growth Drivers and Challenges to Watch Explained</t>
  </si>
  <si>
    <t>Data Bus Market Size: Key Trends and Growth Challenges in Focus</t>
  </si>
  <si>
    <t>Data Center Cooling Market Trends: Dynamics and Key Drivers for Growth in 2024</t>
  </si>
  <si>
    <t>Data Center Rack Server Market Overview: Dynamics, Trends, and Growth Drivers Explained</t>
  </si>
  <si>
    <t>Bioanalytical Services Market Dynamics: Key Drivers, Trends, and Growth Challenges Unveiled</t>
  </si>
  <si>
    <t>Data Protection Market Size: Challenges and Growth Insights Shaping the Future</t>
  </si>
  <si>
    <t>Database Security Market Trends: Key Insights into Dynamics and Growth Challenges</t>
  </si>
  <si>
    <t>Dewatering Equipment Market Overview: Dynamics and Challenges Driving Growth in 2024</t>
  </si>
  <si>
    <t>Digital Inspection Market Dynamics: Key Drivers, Trends, and Growth Dynamics Explained</t>
  </si>
  <si>
    <t>Digital Signature Market Size: Challenges and Dynamics Shaping Growth in Focus</t>
  </si>
  <si>
    <t>Direct Methanol Fuel Cells Market Trends: Key Challenges and Growth Drivers to Watch Explained</t>
  </si>
  <si>
    <t>Door Systems Market Overview: Trends and Challenges for Growth in 2024</t>
  </si>
  <si>
    <t>Drive Shaft Market Dynamics: Key Drivers, Trends, and Challenges Unveiled</t>
  </si>
  <si>
    <t>Drug Delivery Technology Market Size: Dynamics and Key Insights Driving Growth Explained</t>
  </si>
  <si>
    <t>E-passport Market Trends: Growth Challenges and Dynamics for 2024 Explained</t>
  </si>
  <si>
    <t>Drawer Refrigerator Market Overview: Trends and Key Challenges Driving Growth Ahead</t>
  </si>
  <si>
    <t>Automotive Knee Airbag Systems Market Dynamics: Key Trends, Drivers, and Challenges for Growth 2024</t>
  </si>
  <si>
    <t>Automotive Launch Control System Market Size: Key Drivers, Trends, and Challenges in Focus Explained</t>
  </si>
  <si>
    <t>Automotive MEMS Market Trends: Dynamics and Key Growth Insights Unveiled</t>
  </si>
  <si>
    <t>Automotive Multi wheel Drive Market Overview: Challenges and Trends for Growth Explained</t>
  </si>
  <si>
    <t>Bamboos Market Dynamics: Growth Drivers and Trends Shaping 2024 Insights</t>
  </si>
  <si>
    <t>Bariatric Surgery Devices Market Size: Dynamics and Key Challenges Driving Growth Explained</t>
  </si>
  <si>
    <t>Battle Management System (BMS) Market Trends: Key Insights into Growth Drivers and Dynamics Ahead</t>
  </si>
  <si>
    <t>Benzoe Siam Market Overview: Dynamics, Trends, and Growth Challenges Explained</t>
  </si>
  <si>
    <t>Beverage Ingredients Market Dynamics: Key Drivers, Trends, and Growth Insights in Focus</t>
  </si>
  <si>
    <t>Bio Hazards Bag Market Size: Key Challenges and Trends for Growth in 2024 Explained</t>
  </si>
  <si>
    <t>Bio Polyols Market Trends: Dynamics and Growth Drivers Shaping the Future</t>
  </si>
  <si>
    <t>Bio-based Emulsion Polymers Market Size and Overview 2024: Key Insights</t>
  </si>
  <si>
    <t>Bio based Polyethylene PE Market Dynamics: Trends and Challenges Ahead</t>
  </si>
  <si>
    <t>Bio-butanol Market Size 2024: Key Drivers and Challenges</t>
  </si>
  <si>
    <t>Bio-Preservation Market Overview: Trends Driving Growth</t>
  </si>
  <si>
    <t>Biotechnology/Pharmaceutical Services Outsourcing Market Dynamics and Key Challenges in 2024</t>
  </si>
  <si>
    <t>Bituminous Paints Market Size and Growth Drivers: Latest Trends</t>
  </si>
  <si>
    <t>Body Contouring Devices Market Trends: Key Dynamics and Opportunities</t>
  </si>
  <si>
    <t>Hospital Infection Therapeutics Market Challenges and Dynamics: 2024 Insights</t>
  </si>
  <si>
    <t>Hotel and Hospitality Management Software Market Overview and Size: Emerging Trends</t>
  </si>
  <si>
    <t>Motorcycle Full Exhaust Systems Market Key Drivers and Challenges to Watch</t>
  </si>
  <si>
    <t>Motorcycle Laser Headlight Market Trends 2024: Dynamics and Key Drivers</t>
  </si>
  <si>
    <t>Motorcycle Sensors Market Size Analysis: Overview and Challenges</t>
  </si>
  <si>
    <t>Motorcycle Traction Control System Market Dynamics: Trends and Growth Drivers</t>
  </si>
  <si>
    <t>Motors and Actuators in Industrial Robots Market Overview 2024: Size and Key Trends</t>
  </si>
  <si>
    <t>Intramedullary Hip Nails Market Growth Dynamics and Emerging Challenges</t>
  </si>
  <si>
    <t>Inferior Vena Cava Filters Market Trends and Size Analysis for 2024</t>
  </si>
  <si>
    <t>Hemostasis Devices Market Dynamics: Key Challenges and Drivers</t>
  </si>
  <si>
    <t>Hearing Aids and Audiology Devices Market Overview: Key Trends Shaping 2024</t>
  </si>
  <si>
    <t>Flash Glucose Monitoring Market Size and Key Drivers: Dynamics Explored</t>
  </si>
  <si>
    <t>Mouth Ulcer Treatment Market Trends and Challenges: Dynamics Unveiled</t>
  </si>
  <si>
    <t>Moving Services Market Overview: Size and Growth Insights 2024</t>
  </si>
  <si>
    <t>mPOS Market Dynamics 2024: Key Drivers and Trends</t>
  </si>
  <si>
    <t>MRAM Market Trends: Challenges and Growth Dynamics</t>
  </si>
  <si>
    <t>3D Printing Ceramics Market Size and Dynamics: 2024 Challenges Ahead</t>
  </si>
  <si>
    <t>Lithium-Ion Battery Market Overview: Key Drivers and Trends 2024</t>
  </si>
  <si>
    <t>Military Personal Protective Equipment Market Dynamics: Challenges and Opportunities</t>
  </si>
  <si>
    <t>Modular Construction Market Size Trends and Key Drivers 2024</t>
  </si>
  <si>
    <t>Optical Network Components Market Challenges and Size: Growth Dynamics</t>
  </si>
  <si>
    <t>Over the Counter (OTC) &amp; Diet Supplementary Market Overview 2024: Key Trends and Insights</t>
  </si>
  <si>
    <t>Automotive Radar Market Size and Key Trends: Dynamics Ahead</t>
  </si>
  <si>
    <t>Automotive Suspension System Market Dynamics and Key Drivers of 2024</t>
  </si>
  <si>
    <t>Baby Food Market Overview and Trends: Size Insights</t>
  </si>
  <si>
    <t>Automotive Balance Shaft Market Challenges: Growth Dynamics and Drivers</t>
  </si>
  <si>
    <t>Base Oil Market Trends 2024: Key Dynamics and Insights</t>
  </si>
  <si>
    <t>Cell Expansion Technologies Market Overview: Challenges and Growth Drivers</t>
  </si>
  <si>
    <t>Baby Oral Care Market Dynamics and Trends: Key Drivers</t>
  </si>
  <si>
    <t>Baby Wipes Market Size and Challenges: Key Trends Explored</t>
  </si>
  <si>
    <t>Back End of the Line Semiconductor Equipment Market Overview: Dynamics and Growth Trends</t>
  </si>
  <si>
    <t>Back Support Market Trends and Drivers: Key Challenges Ahead</t>
  </si>
  <si>
    <t>Backup Power Market Dynamics: Size Trends and Growth Insights</t>
  </si>
  <si>
    <t>Bacterial Conjunctivitis Drugs Market Overview 2024: Dynamics and Challenges</t>
  </si>
  <si>
    <t>Bag Heat Sealing Equipment Market Size and Trends: Key Dynamics Explained</t>
  </si>
  <si>
    <t>Bakery Market Key Drivers and Trends: Dynamics to Watch</t>
  </si>
  <si>
    <t>Ballistic Targeting System Software Market Overview: Size and Challenges Ahead</t>
  </si>
  <si>
    <t>Baby and Children Bikes and Ride Market Trends: Key Dynamics and Growth Challenges</t>
  </si>
  <si>
    <t>Baby Cribs and Cots Market Dynamics and Key Challenges in 2024</t>
  </si>
  <si>
    <t>Baby Fashion Accessories Market Size Insights: Trends and Dynamics Ahead</t>
  </si>
  <si>
    <t>Baby Hygiene Products Market Challenges: Key Drivers and Size Insights</t>
  </si>
  <si>
    <t>Micro Mobile Data Center Market Trends: Dynamics and Growth Drivers 2024</t>
  </si>
  <si>
    <t>Microcellular Polyurethane Foam Market Overview: Size, Trends, and Dynamics</t>
  </si>
  <si>
    <t>Microfluidics Market Dynamics and Challenges to Watch in 2024</t>
  </si>
  <si>
    <t>Military Parachute Market Key Trends and Challenges: Size Insights</t>
  </si>
  <si>
    <t>Mobile Application Development Platform Market Size 2024: Key Trends and Growth Drivers</t>
  </si>
  <si>
    <t>Mobile Cloud Market Dynamics: Key Drivers and Challenges Explained</t>
  </si>
  <si>
    <t>Anthracene Market Overview: Size Trends and Growth Challenges</t>
  </si>
  <si>
    <t>Anti-Caking Agents Market Size Insights: Trends and Key Dynamics</t>
  </si>
  <si>
    <t>Antidiabetics Market Trends and Challenges: Dynamics Explained</t>
  </si>
  <si>
    <t>Antisense &amp; RNAi Therapeutics Market Dynamics 2024: Key Challenges and Trends</t>
  </si>
  <si>
    <t>Aortic Valve Replacement Devices Market Overview: Dynamics and Size Trends</t>
  </si>
  <si>
    <t>Artificial Organ And Bionics Market Size and Key Challenges: Trends Explored</t>
  </si>
  <si>
    <t>ATCA Blades Market Trends: Key Dynamics and Challenges 2024</t>
  </si>
  <si>
    <t>Automated Fare Collection (AFC) Market Size Insights: Key Dynamics and Drivers</t>
  </si>
  <si>
    <t>Automatic Speech Recognition Applications Market Overview: Growth Trends and Key Challenges</t>
  </si>
  <si>
    <t>Automotive Adhesives And Sealants Market Trends and Dynamics: Key Challenges 2024</t>
  </si>
  <si>
    <t>Automotive Cabin Comfort Systems Market Dynamics: Size Trends and Key Drivers</t>
  </si>
  <si>
    <t>Automotive Exterior Materials Market Overview: Key Challenges and Trends 2024</t>
  </si>
  <si>
    <t>Automotive Finance Market Trends and Growth Dynamics 2024: Key Insights</t>
  </si>
  <si>
    <t>Automotive Lithium-Ion Battery Market Dynamics: Key Drivers and Challenges Explained</t>
  </si>
  <si>
    <t>Automotive Natural Gas Vehicles Market Size Insights: Trends and Key Growth Drivers</t>
  </si>
  <si>
    <t>Automotive Optoelectronics Market Overview: Challenges and Dynamics to Watch</t>
  </si>
  <si>
    <t>Automotive Plastics for Passenger Vehicles Market Trends: Key Challenges and Growth Insights</t>
  </si>
  <si>
    <t>Automotive Silicone Market Dynamics: Key Trends and Size Drivers 2024</t>
  </si>
  <si>
    <t>Automotive Stainless Steel Tube Market Overview: Size Trends and Challenges 2024</t>
  </si>
  <si>
    <t>Automated Steering Wheel Market Trends and Dynamics: Key Drivers Ahead</t>
  </si>
  <si>
    <t>Gel Seal Hepa Filters Market Size 2024: Dynamics and Key Challenges</t>
  </si>
  <si>
    <t>Industrial Washing Machines Market Dynamics and Trends: Key Growth Drivers</t>
  </si>
  <si>
    <t>Industrial Wireless in Factory Automation Market Overview: Trends, Size, and Challenges</t>
  </si>
  <si>
    <t>Infertility Market Challenges 2024: Dynamics and Key Drivers</t>
  </si>
  <si>
    <t>Inflatable Marine Life Rafts Market Size Insights: Trends and Dynamics Explained</t>
  </si>
  <si>
    <t>Information Governance in Social Business Market Dynamics: Growth Challenges and Key Drivers</t>
  </si>
  <si>
    <t>Infrared Detection Equipment Market Trends: Key Dynamics and Insights Explained</t>
  </si>
  <si>
    <t>Infrared Sensor Market Size 2024: Key Drivers and Growth Trends</t>
  </si>
  <si>
    <t>Injectable Drugs Market Overview: Trends and Dynamics Explained</t>
  </si>
  <si>
    <t>Inkjet Packaging and Labeling Market Dynamics and Challenges: Key Trends to Watch</t>
  </si>
  <si>
    <t>Instant Cameras and Accessories Market Trends: Dynamics and Size Challenges Explained</t>
  </si>
  <si>
    <t>Instrument Landing System and Visual Landing Aids Market Overview: Key Trends and Growth Insights</t>
  </si>
  <si>
    <t>Insulation Market Dynamics: Size Challenges and Key Trends</t>
  </si>
  <si>
    <t>Insurance Software Market Overview: Size, Trends, and Dynamics 2024</t>
  </si>
  <si>
    <t>Integrated Graphics Processing Unit Market Trends and Dynamics: Challenges Explained</t>
  </si>
  <si>
    <t>Intelligent RFID Platform Market Dynamics and Key Trends: Size Insights</t>
  </si>
  <si>
    <t>Interactive Robots Market Overview: Trends, Challenges, and Growth Drivers</t>
  </si>
  <si>
    <t>Interactive Tables Market Size and Dynamics: Key Growth Challenges 2024</t>
  </si>
  <si>
    <t>Interactive Textbooks Market Trends: Dynamics and Key Drivers Unveiled</t>
  </si>
  <si>
    <t>Internal Combustion Engine Market Overview: Challenges and Growth Trends Ahead</t>
  </si>
  <si>
    <t>Internal Urinary Catheters Market Size: Key Drivers and Dynamics Explained</t>
  </si>
  <si>
    <t>Internet Advertisement Market Dynamics and Growth Insights: Key Trends</t>
  </si>
  <si>
    <t>Molded Fiber Packaging Market Overview: Key Challenges and Dynamics 2024</t>
  </si>
  <si>
    <t>Motorcycle Airbag Jacket Market Trends and Challenges: Dynamics Explored</t>
  </si>
  <si>
    <t>Hybrid and Electric Vehicle Fuses Market Dynamics and Trends: Key Insights Ahead</t>
  </si>
  <si>
    <t>Interventional Image-Guided Systems Market Size and Key Trends: Growth Dynamics 2024</t>
  </si>
  <si>
    <t>Interventional Spine Devices Market Dynamics: Emerging Trends and Challenges</t>
  </si>
  <si>
    <t>Intraoperative Neuromonitoring Market Overview: Key Drivers and Size Forecast</t>
  </si>
  <si>
    <t>Intravenous Access Devices Market Size: Growth Drivers and Dynamics Explored</t>
  </si>
  <si>
    <t>Inverter Technology Refrigerators Market Trends: Challenges and Key Insights 2024</t>
  </si>
  <si>
    <t>Invisible Orthodontics Market Dynamics: Size and Trends Shaping Growth</t>
  </si>
  <si>
    <t>Ion Implanter Market Overview: Challenges and Trends Explained</t>
  </si>
  <si>
    <t>Ionizing Radiation Sterilization Market Size Insights: Key Drivers and Challenges</t>
  </si>
  <si>
    <t>IPIN Market Trends: Growth Challenges and Dynamics to Watch</t>
  </si>
  <si>
    <t>IPM Pheromones Market Dynamics: Size Drivers and Emerging Trends</t>
  </si>
  <si>
    <t>Iris Recognition in Access Control Market Overview: Trends, Dynamics, and Insights</t>
  </si>
  <si>
    <t>Iron Castings Market Size 2024: Challenges and Growth Insights</t>
  </si>
  <si>
    <t>IT and BPO Services Market Dynamics and Trends: Key Drivers Shaping 2024</t>
  </si>
  <si>
    <t>IT Security Market Overview: Challenges and Dynamics Explained</t>
  </si>
  <si>
    <t>IT Security Consulting Services Market Size: Key Trends and Growth Challenges</t>
  </si>
  <si>
    <t>IT Services and BPO in Government Market Trends 2024: Dynamics and Drivers Explained</t>
  </si>
  <si>
    <t>IT Spending by E-Groccers Market Dynamics: Key Insights and Growth Challenges</t>
  </si>
  <si>
    <t>IT Spending by Mobile Payment Service Providers Market Overview: Growth Trends and Dynamics to Watch</t>
  </si>
  <si>
    <t>IT spending by Online Service and Application Market Size Insights: Key Trends and Challenges Ahead</t>
  </si>
  <si>
    <t>IT Spending in Aviation Market Dynamics: Growth Trends and Key Challenges</t>
  </si>
  <si>
    <t>Monoclonal antibodies (mAbs) Biosimilars Market Trends: Size Drivers and Challenges 2024</t>
  </si>
  <si>
    <t>Marketing Technology Market Overview: Dynamics and Key Insights for 2024</t>
  </si>
  <si>
    <t>Navigation Switch Market Dynamics and Challenges: Trends Explained</t>
  </si>
  <si>
    <t>Network Access Control (NAC) Market Size: Trends and Dynamics Shaping Growth</t>
  </si>
  <si>
    <t>Network Consulting Market Overview: Challenges and Key Trends to Watch</t>
  </si>
  <si>
    <t>Networked Audio Products Market Trends: Dynamics and Key Insights 2024</t>
  </si>
  <si>
    <t>Neuroendovascular Coils Market Dynamics: Size Challenges and Growth Insights</t>
  </si>
  <si>
    <t>Nucleic Acid Testing Market Overview: Key Trends and Growth Challenges</t>
  </si>
  <si>
    <t>Neutropenia Treatment Market Size and Dynamics: Key Insights for 2024</t>
  </si>
  <si>
    <t>Nanoparticle Tracking Analyzer Market Trends: Dynamics and Growth Drivers Explained</t>
  </si>
  <si>
    <t>Automitive Oil Seal Market Overview: Challenges, Dynamics, and Trends</t>
  </si>
  <si>
    <t>MMA Monomer Market Dynamics: Key Drivers and Challenges Unveiled</t>
  </si>
  <si>
    <t>Polymethyl Methacrylate (PMMA) Market Size: Trends, Challenges, and Growth Dynamics</t>
  </si>
  <si>
    <t>Metal-faced Sandwich Panels Market Overview: Key Insights and Trends for Growth</t>
  </si>
  <si>
    <t>Faced Fire Resisting Insulated Panels Market Dynamics: Trends, Drivers, and Challenges Ahead</t>
  </si>
  <si>
    <t>Performance Polyolefins Market Trends: Growth Dynamics and Key Challenges 2024</t>
  </si>
  <si>
    <t>Thermoplastic Polyolefin Roofing Membranes Market Overview: Trends, Challenges, and Key Drivers</t>
  </si>
  <si>
    <t>Machine Tool Touch Probes Market Dynamics and Trends: Key Insights for Growth</t>
  </si>
  <si>
    <t>LEDs &amp; High Efficiency Lighting Market Size: Key Drivers, Trends, and Challenges Ahead</t>
  </si>
  <si>
    <t>Manufacturing (OEM) Coatings Market Overview: Key Dynamics and Growth Trends Explained</t>
  </si>
  <si>
    <t>Natural Alternative Sweeteners Market Trends: Dynamics and Size Challenges for 2024</t>
  </si>
  <si>
    <t>Facial Cleansing Brushes Market Dynamics and Challenges: Growth Trends to Watch</t>
  </si>
  <si>
    <t>Fluorine Doped Tin Oxide Market Overview: Key Trends and Dynamics Shaping 2024</t>
  </si>
  <si>
    <t>Gastrointestinal Therapeutics and Diagnostics Market Size Insights: Trends and Key Challenges Explained</t>
  </si>
  <si>
    <t>Freight forwarding Market Dynamics and Trends: Growth Drivers Explored</t>
  </si>
  <si>
    <t>Gauze Swabs Market Overview: Challenges and Dynamics for Growth</t>
  </si>
  <si>
    <t>Hemodialysis Concentrates &amp; Powders Market Size: Key Drivers and Challenges for 2024</t>
  </si>
  <si>
    <t>Hopper Cone Market Trends: Growth Dynamics and Key Drivers Unveiled</t>
  </si>
  <si>
    <t>Skincare Products Market Overview: Size Challenges and Dynamics Ahead</t>
  </si>
  <si>
    <t>Protriptyline HCl Market Dynamics: Key Trends and Growth Challenges Explained</t>
  </si>
  <si>
    <t>GPC L A glycerophosphorylcholine CAS 28319 77 9 Market Size: Dynamics and Key Trends Shaping Growth</t>
  </si>
  <si>
    <t>2-(2-chloro-ethoxy) ethanol (CAS 628-89-7) Market Overview: Trends and Challenges in 2024</t>
  </si>
  <si>
    <t>Dimethyl Sulfide Borane (CAS 13292-87-0) Market Dynamics: Key Drivers and Trends to Watch</t>
  </si>
  <si>
    <t>2-Chloro-3,3,3-trifluoropropene (CAS 2730-62-3) Market Size Insights: Growth Dynamics and Challenges</t>
  </si>
  <si>
    <t>HFO-1234yf (CAS 754-12-1) Market Trends: Size Drivers and Challenges Explained</t>
  </si>
  <si>
    <t>Hydroxyl fluorosilicone Oil CAS 63148 56 1 Market Overview: Key Dynamics and Growth Drivers in 2024</t>
  </si>
  <si>
    <t>Trifluoropropylmethylcyclotrisiloxane (CAS 2374-14-3) Market Size: Key Trends and Challenges Shaping Growth</t>
  </si>
  <si>
    <t>Astromeran Market Dynamics: Trends, Drivers, and Key Challenges Ahead</t>
  </si>
  <si>
    <t>Dihydroterpineol Market Overview: Challenges, Dynamics, and Trends Explained</t>
  </si>
  <si>
    <t>Alpha Pinene Epoxide Market Trends: Growth Drivers and Key Insights for 2024</t>
  </si>
  <si>
    <t>Distilled turpentine Market Dynamics and Trends: Challenges and Drivers to Watch</t>
  </si>
  <si>
    <t>Pine Tars Market Size: Key Insights and Challenges Shaping Growth</t>
  </si>
  <si>
    <t>BAPA (CAS 86978-24-7) Market Overview: Dynamics and Growth Challenges in 2024</t>
  </si>
  <si>
    <t>APG (CAS 70785-61-4) Market Dynamics: Key Trends and Challenges Explained</t>
  </si>
  <si>
    <t>4-(Chloromethyl) benzoic acid (CAS 1642-81-5) Market Trends: Growth Dynamics and Key Drivers Ahead</t>
  </si>
  <si>
    <t>2-Chloro-5-aminobenzotrifluoride (CAS 320-51-4) Market Overview: Key Challenges and Growth Trends to Watch</t>
  </si>
  <si>
    <t>Dimethyl Succinate(DMS) Market Size: Trends and Dynamics Shaping the Future</t>
  </si>
  <si>
    <t>Alpha-Pinene-Oxide (CAS 74525-43-2) Market Dynamics and Key Drivers: Challenges Explained</t>
  </si>
  <si>
    <t>PTBCHA (CAS 32210-23-4) Market Trends: Size Insights and Dynamics for Growth</t>
  </si>
  <si>
    <t>N,N-Dimethyl-ethylamine (CAS 598-56-1) Market Overview: Growth Dynamics and Key Trends Explained</t>
  </si>
  <si>
    <t>N-Acetyl-D-Glucosamine Cosmetic Grade (CAS 134451-94-8) Market Size: Dynamics and Key Challenges to Watch in 2024</t>
  </si>
  <si>
    <t>D-Glucosamine Sulfate Potassium Chloride (CAS 31284-96-5) Market Trends: Key Drivers and Dynamics Shaping Growth</t>
  </si>
  <si>
    <t>1,1-Cyclohexane Diacetic Acid (CAS 4355-11-7) Market Dynamics and Challenges: Size Trends to Watch</t>
  </si>
  <si>
    <t>Dihydroxypryimidine (CAS 1193-24-4) Market Overview: Dynamics and Challenges in 2024 Explained</t>
  </si>
  <si>
    <t>Tetrahydropyran-4-yl-carboxylic acid (CAS 1255-40-0) Market Size Insights: Growth Drivers and Trends Explored</t>
  </si>
  <si>
    <t>5-sulphosalicylic acid (CAS 5965-83-3) Market Trends: Key Insights and Dynamics Shaping Growth</t>
  </si>
  <si>
    <t>Tween(R) 80 (CAS 9005-65-6) Market Overview: Growth Challenges and Key Trends Explained</t>
  </si>
  <si>
    <t>4-Methyl pyridine (CAS 108-89-4) Market Dynamics: Key Drivers and Challenges in 2024</t>
  </si>
  <si>
    <t>4-Toluene sulfochloride (CAS 98-59-9) Market Size: Dynamics and Trends Driving Growth</t>
  </si>
  <si>
    <t>4-Cyanol phenol (CAS 767-00-0) Market Trends: Challenges and Key Drivers for Growth in 2024</t>
  </si>
  <si>
    <t>o methylanisole CAS 578 58 5 Market Overview: Dynamics and Key Trends Shaping 2024</t>
  </si>
  <si>
    <t>Ethylene Glycol Diethyl (CAS 16484-86-9) Market Dynamics: Key Drivers and Size Challenges Explained</t>
  </si>
  <si>
    <t>Tetraethyl Ammonium Fluoride (CAS 665-46-3) Market Trends: Dynamics and Growth Drivers in 2024</t>
  </si>
  <si>
    <t>Dioctadecyl Dimethyl Ammonium Bromide (CAS 3700-67-2) Market Size: Key Trends and Challenges Ahead in 2024</t>
  </si>
  <si>
    <t>Methyl Trioctyl Ammonium Bromide (CAS 35675-80-0) Market Overview: Growth Challenges and Dynamics to Watch</t>
  </si>
  <si>
    <t>Benzyl Methyltriphenylphosphonium bromide (CAS 1449-46-3) Market Trends: Key Drivers and Size Dynamics Explained</t>
  </si>
  <si>
    <t>3-Methylpiperidine (CAS 626-56-2) Market Dynamics: Challenges and Growth Drivers for 2024</t>
  </si>
  <si>
    <t>3-bromopropionyl chloride (CAS 15486-96-1) Market Overview: Key Challenges and Dynamics in Growth</t>
  </si>
  <si>
    <t>Fosfomycin Calcium DL Market Size: Trends, Challenges, and Dynamics Ahead</t>
  </si>
  <si>
    <t>Multi-Polymyxin B Sulfate Market Trends: Dynamics and Key Growth Drivers Unveiled</t>
  </si>
  <si>
    <t>Automotive Gantry Crane Market Overview: Challenges and Trends for Growth in 2024</t>
  </si>
  <si>
    <t>Adenosine Monophosphate Market Dynamics: Key Drivers and Trends Shaping the Future</t>
  </si>
  <si>
    <t>Succinyl Sulfathiazole Market Size: Growth Challenges and Dynamics in 2024 Explained</t>
  </si>
  <si>
    <t>Hyamine X Market Overview: Key Trends and Dynamics in Growth Explained</t>
  </si>
  <si>
    <t>Paludrine Market Trends: Dynamics and Challenges Shaping 2024 Growth</t>
  </si>
  <si>
    <t>Polyethylene Glycols Market Dynamics: Key Challenges and Growth Trends to Watch</t>
  </si>
  <si>
    <t>Ledinac Parenteral Market Overview: Growth Challenges and Key Trends Ahead</t>
  </si>
  <si>
    <t>Levo-Iso-Methadone Market Size: Dynamics and Trends Shaping Growth Explained</t>
  </si>
  <si>
    <t>Permutit Z-Ammonium Market Trends: Growth Dynamics and Key Drivers to Watch in 2024</t>
  </si>
  <si>
    <t>Photorejuvenation Machine Market Dynamics: Key Trends and Growth Challenges Unveiled</t>
  </si>
  <si>
    <t>Amusement Equipment Market Overview: Trends and Challenges Driving Growth</t>
  </si>
  <si>
    <t>Power Tower Market Dynamics: Emerging Growth Drivers and Challenges</t>
  </si>
  <si>
    <t>Auto Parts Market Overview: Size Trends and Key Dynamics for 2024</t>
  </si>
  <si>
    <t>Eddy Current Dynamometer Market Size: Growth Drivers and Trends in Focus</t>
  </si>
  <si>
    <t>String Trimmer Market Trends: Dynamics and Key Challenges Ahead</t>
  </si>
  <si>
    <t>Soldering Equipment Market Overview: Key Drivers and Challenges in Growth</t>
  </si>
  <si>
    <t>Silicone Surfactants Market Dynamics: Size Insights and Emerging Trends</t>
  </si>
  <si>
    <t>Octinoxate Market Trends: Growth Drivers and Challenges to Watch</t>
  </si>
  <si>
    <t>2-Hydroxy-4-Methoxy Benzophenone-5-Sulfonic acid Market Overview: Key Insights into Dynamics and Trends</t>
  </si>
  <si>
    <t>2,4,6-Trimethyl benzoic acid Market Size: Challenges and Dynamics Driving Growth</t>
  </si>
  <si>
    <t>2,2,6,6,-Tetramethyl-Freeagaoxy-4-Piperidyl Market Dynamics: Trends and Key Drivers for 2024</t>
  </si>
  <si>
    <t>Ethyl 3 4 methylamino 3 nitro N pyridin 2 ylbenzamidopropanoate Market Overview: Growth Trends and Size Challenges Explained</t>
  </si>
  <si>
    <t>Alanine,N-[[2-[[[4-(aminoiminomethyl)phenyl]amino]methyl]-1- Market Trends: Key Dynamics and Growth Challenges in 2024</t>
  </si>
  <si>
    <t>Flame retardant FRC-6 Market Dynamics: Growth Challenges and Trends Ahead</t>
  </si>
  <si>
    <t>4-Bromodibenzothiophene Market Overview: Dynamics, Trends, and Growth Drivers</t>
  </si>
  <si>
    <t>4-(9H-carbazole-9-yl)phenylboronic acid Market Size: Trends, Dynamics, and Key Challenges in 2024</t>
  </si>
  <si>
    <t>4-(N,N-Diphenylamino)benzaldehyde Market Trends: Growth Drivers and Challenges Explained</t>
  </si>
  <si>
    <t>3-(9H-carbazole-9-yl)phenylboronic acid Market Dynamics: Emerging Trends and Key Drivers in 2024</t>
  </si>
  <si>
    <t>9-Bromo-10-(1-naphthalenyl)anthracene Market Overview: Challenges, Trends, and Size Dynamics</t>
  </si>
  <si>
    <t>OBPA Market Size: Key Challenges and Growth Drivers to Watch</t>
  </si>
  <si>
    <t>2-Bromo-6-methoxynaphthalene Market Trends: Dynamics and Challenges Shaping Growth</t>
  </si>
  <si>
    <t>16-Dehydroprengenolone Market Dynamics: Key Drivers and Trends Unveiled</t>
  </si>
  <si>
    <t>Estra-4,9-Diene-3.17-Dione Market Overview: Growth Dynamics and Challenges Ahead</t>
  </si>
  <si>
    <t>N-Methyl-1-naphthalenemethyl amine Market Size: Trends and Challenges Driving Growth in 2024</t>
  </si>
  <si>
    <t>2-Naphthonitrile Market Trends: Key Dynamics and Size Insights Explained</t>
  </si>
  <si>
    <t>(4aR,10bR)-4-propyl-2,3,4,4a,5,10b-hexahydrochromeno[4,3-b][1,4]oxazin-9-ol hydrochloride Market Dynamics: Challenges and Key Trends for Growth</t>
  </si>
  <si>
    <t>S 2 trityloxymethyloxirane Market Overview: Dynamics and Size Challenges in 2024</t>
  </si>
  <si>
    <t>2-formylofuran Market Size: Key Drivers, Challenges, and Trends to Watch</t>
  </si>
  <si>
    <t>Methyl 2,2-dimethylphenylacetate Market Trends: Dynamics and Growth Drivers in 2024</t>
  </si>
  <si>
    <t>2-(4-Hydroxyphenyl)-2-methylpropanoicacid Market Overview: Growth Challenges and Dynamics Unveiled</t>
  </si>
  <si>
    <t>4-Chloro-alpha, alpha-Dimethylphenylacetic Acid Market Dynamics: Key Drivers and Trends in Focus for 2024</t>
  </si>
  <si>
    <t>3-Methoxy-2,4,5-trifluorobenzoic acid Market Size: Key Insights into Growth Dynamics and Challenges</t>
  </si>
  <si>
    <t>Ambrisentan intermediates Market Trends: Challenges and Key Dynamics Shaping Growth</t>
  </si>
  <si>
    <t>5,5-Dimethyl-2-pyrrolidinone Market Overview: Trends and Dynamics for Growth in 2024</t>
  </si>
  <si>
    <t>3,5-Dicarboxybenzeneboronic Acid Market Dynamics: Growth Drivers and Key Challenges Explained</t>
  </si>
  <si>
    <t>1,3-Phenylenediacetic acid Market Size: Trends and Dynamics Shaping the Future of Growth</t>
  </si>
  <si>
    <t>3-Bromophenethylamine Market Trends: Key Drivers and Size Insights to Watch</t>
  </si>
  <si>
    <t>1-(4-Fluorophenyl)-2-(pyridin-4-yl)ethanone Market Overview: Challenges and Key Trends Driving Growth</t>
  </si>
  <si>
    <t>p-Methylbenzyl bromide Market Dynamics: Emerging Trends and Growth Drivers 2024</t>
  </si>
  <si>
    <t>5-Chloropyrazolo[1,5-a]pyrimidine Market Size: Key Dynamics and Challenges Shaping 2024</t>
  </si>
  <si>
    <t>1-Methyl-5-nitro-2-benzimidazolebutyric acid Market Trends: Challenges and Key Insights into Growth</t>
  </si>
  <si>
    <t>Ethyl 4-chloro-2-methylthio-5-pyrimidinecarboxylate Market Overview: Dynamics and Size Challenges Explained</t>
  </si>
  <si>
    <t>2-methylquioline Market Dynamics: Key Drivers, Trends, and Growth Challenges</t>
  </si>
  <si>
    <t>2-(1,2-Benzisoxazol-3-yl)acetic acid Market Size: Growth Challenges and Dynamics Shaping 2024</t>
  </si>
  <si>
    <t>1-(4-chlorophenyl)-3-hydroxy-1-h-pyrazole Market Trends: Key Insights into Dynamics and Challenges Ahead</t>
  </si>
  <si>
    <t>Androsta-1,4-diene-3,17-dione Market Overview: Key Dynamics and Trends Driving Growth</t>
  </si>
  <si>
    <t>Industrial Sulfanilamide Market Dynamics: Size Challenges and Growth Trends in 2024</t>
  </si>
  <si>
    <t>4,6-Bis[1-(4-hydroxyphenyl)-1-methylethyl]-1,3-benzenediol Market Size: Trends and Key Drivers of Growth Explained</t>
  </si>
  <si>
    <t>4-(Methanesulfonyl)benzyl bromide Market Trends: Growth Dynamics and Challenges to Watch</t>
  </si>
  <si>
    <t>Natural 3-Methyl-1-butanol Market Overview: Dynamics and Key Insights for Growth 2024</t>
  </si>
  <si>
    <t>Natural 1-butanol Market Dynamics: Trends, Drivers, and Challenges in Focus</t>
  </si>
  <si>
    <t>Ultraviolet absorbent UV-1084 Market Size: Key Insights into Growth Trends and Challenges</t>
  </si>
  <si>
    <t>Light Stabilizer 3346 Market Trends: Dynamics and Challenges Shaping 2024 Growth</t>
  </si>
  <si>
    <t>Gamma Picoline Market Overview: Key Drivers and Trends for Growth Explained</t>
  </si>
  <si>
    <t>Betaine Citrate Market Dynamics: Growth Challenges and Key Trends in Focus</t>
  </si>
  <si>
    <t>Copper citrate Market Size: Key Challenges and Trends Driving Growth 2024</t>
  </si>
  <si>
    <t>R-Tetrahydropapaverine Hydrochloride Market Trends: Dynamics and Size Insights for 2024 Explained</t>
  </si>
  <si>
    <t>Chlorodiethyl-Aluminum Market Overview: Key Drivers, Trends, and Growth Challenges</t>
  </si>
  <si>
    <t>Octadecannamide Market Dynamics: Key Trends and Growth Insights for 2024</t>
  </si>
  <si>
    <t>5-Acetacetylamino-Benzimi-Dazolone Market Size: Challenges and Dynamics Driving the Future of Growth</t>
  </si>
  <si>
    <t>5,6-Diamino Benzimidazolone Market Trends: Growth Drivers and Key Dynamics Shaping 2024</t>
  </si>
  <si>
    <t>Nigrosine Market Overview: Dynamics and Challenges Driving Growth Explained</t>
  </si>
  <si>
    <t>2,6-Dichloro-4-nitrofluorobenzene Market Dynamics: Key Trends and Drivers Shaping Growth 2024</t>
  </si>
  <si>
    <t>2 chloro 5 Iodobenzoic Acid Market Size: Trends, Dynamics, and Key Challenges Unveiled</t>
  </si>
  <si>
    <t>Benzeneseleninic Anhydride Market Trends: Dynamics and Key Insights into Growth Explained</t>
  </si>
  <si>
    <t>2 amino 5 methoxypyrimidine Market Overview: Growth Challenges and Dynamics for 2024</t>
  </si>
  <si>
    <t>Decoating agent of gold Market Dynamics: Key Drivers and Trends Shaping Growth Insights</t>
  </si>
  <si>
    <t>Chromium(III) oxide Market Size: Challenges and Key Dynamics Shaping the Future</t>
  </si>
  <si>
    <t>Cadmium Selenide Market Trends: Key Drivers and Growth Challenges Unveiled</t>
  </si>
  <si>
    <t>Aluminum Alloy Ingot Market Overview: Dynamics, Trends, and Size Insights in Focus</t>
  </si>
  <si>
    <t>Li-Ion Battery Electrolyte Market Dynamics: Trends, Drivers, and Growth Challenges 2024</t>
  </si>
  <si>
    <t>Tablet Mount Market Size: Key Challenges and Trends for Growth Unveiled</t>
  </si>
  <si>
    <t>Wall Furniture Market Trends: Dynamics and Key Insights Driving Growth Explained</t>
  </si>
  <si>
    <t>Optical Encoder Market Overview: Size Trends and Key Challenges for 2024</t>
  </si>
  <si>
    <t>Laser Controller Market Dynamics: Growth Drivers and Challenges to Watch Explained</t>
  </si>
  <si>
    <t>Lapping Machine Market Size: Key Trends and Growth Challenges in Focus</t>
  </si>
  <si>
    <t>Creep Feed Grinding Machine Market Trends: Dynamics and Key Drivers for Growth in 2024</t>
  </si>
  <si>
    <t>Buffing Machine Market Overview: Dynamics, Trends, and Growth Drivers Explained</t>
  </si>
  <si>
    <t>Difluoroethane(HFC-152a) Market Dynamics: Key Drivers, Trends, and Growth Challenges Unveiled</t>
  </si>
  <si>
    <t>Mixed refrigerant R410A Market Size: Challenges and Growth Insights Shaping the Future</t>
  </si>
  <si>
    <t>Mixed refrigerant R402B Market Trends: Key Insights into Dynamics and Growth Challenges</t>
  </si>
  <si>
    <t>Mixed refrigerant R408A Market Overview: Dynamics and Challenges Driving Growth in 2024</t>
  </si>
  <si>
    <t>Sodium Parabens Market Dynamics: Key Drivers, Trends, and Growth Dynamics Explained</t>
  </si>
  <si>
    <t>3-(4-chlorophenyl)glutarimide Market Size: Challenges and Dynamics Shaping Growth in Focus</t>
  </si>
  <si>
    <t>Alpha-Toluenesulfonyl chloride Market Trends: Key Challenges and Growth Drivers to Watch Explained</t>
  </si>
  <si>
    <t>Methotrexate and Intermediate Market Overview: Trends and Challenges for Growth in 2024</t>
  </si>
  <si>
    <t>L-Ascorbic acid,2,3,5,6-tetrakis(2-hexyldecanoate) Market Dynamics: Key Drivers, Trends, and Challenges Unveiled</t>
  </si>
  <si>
    <t>Pyridoxine Dipalmitate Market Size: Dynamics and Key Insights Driving Growth Explained</t>
  </si>
  <si>
    <t>Isocetyl Stearate Market Trends: Growth Challenges and Dynamics for 2024 Explained</t>
  </si>
  <si>
    <t>Triethylhexyl Citrate Market Overview: Trends and Key Challenges Driving Growth Ahead</t>
  </si>
  <si>
    <t>Phytosteryl Isostearate Market Dynamics: Key Trends, Drivers, and Challenges for Growth 2024</t>
  </si>
  <si>
    <t>Oleyl Glyceryl Ether Market Size: Key Drivers, Trends, and Challenges in Focus Explained</t>
  </si>
  <si>
    <t>Propylene Glycol Dicaprylate Market Trends: Dynamics and Key Growth Insights Unveiled</t>
  </si>
  <si>
    <t>Pentaerythrityl Tetraethylhexanoate Market Overview: Challenges and Trends for Growth Explained</t>
  </si>
  <si>
    <t>Lauroyl Sarcosine Market Dynamics: Growth Drivers and Trends Shaping 2024 Insights</t>
  </si>
  <si>
    <t>Sodium Cocoamphoacetate Market Size: Dynamics and Key Challenges Driving Growth Explained</t>
  </si>
  <si>
    <t>N-Methyl-N-benzylaniline Market Trends: Key Insights into Growth Drivers and Dynamics Ahead</t>
  </si>
  <si>
    <t>Tetrylammonium bromide Market Overview: Dynamics, Trends, and Growth Challenges Explained</t>
  </si>
  <si>
    <t>Ethoxyethylamine Market Dynamics: Key Drivers, Trends, and Growth Insights in Focus</t>
  </si>
  <si>
    <t>Aluminum Polishing Slurry Market Size: Key Challenges and Trends for Growth in 2024 Explained</t>
  </si>
  <si>
    <t>luteinizing hormone Market Trends: Dynamics and Growth Drivers Shaping the Future</t>
  </si>
  <si>
    <t>PPOA Market Size and Overview 2024: Key Insights</t>
  </si>
  <si>
    <t>HMPPA Market Dynamics: Trends and Challenges Ahead</t>
  </si>
  <si>
    <t>Dodecenylsuccinic Anhydride Market Size 2024: Key Drivers and Challenges</t>
  </si>
  <si>
    <t>Methyl Anhydride Market Overview: Trends Driving Growth</t>
  </si>
  <si>
    <t>JP-10 Market Dynamics and Key Challenges in 2024</t>
  </si>
  <si>
    <t>Bath Cabinet Market Size and Growth Drivers: Latest Trends</t>
  </si>
  <si>
    <t>Volatile Corrosion Inhibitor Powder (VCI Powder) Market Trends: Key Dynamics and Opportunities</t>
  </si>
  <si>
    <t>CIS Chip Market Challenges and Dynamics: 2024 Insights</t>
  </si>
  <si>
    <t>Time of Flight Camera Market Overview and Size: Emerging Trends</t>
  </si>
  <si>
    <t>Automobile Cam Shaft Market Key Drivers and Challenges to Watch</t>
  </si>
  <si>
    <t>I.V. Cannula Market Trends 2024: Dynamics and Key Drivers</t>
  </si>
  <si>
    <t>Fluorinated refrigerant Market Size Analysis: Overview and Challenges</t>
  </si>
  <si>
    <t>Pool Cleaning Robot Market Dynamics: Trends and Growth Drivers</t>
  </si>
  <si>
    <t>Bus Coin Machine Market Overview 2024: Size and Key Trends</t>
  </si>
  <si>
    <t>Aluminum Refrigerator Compressor Motor Market Growth Dynamics and Emerging Challenges</t>
  </si>
  <si>
    <t>Heat Treatment Fixture Market Trends and Size Analysis for 2024</t>
  </si>
  <si>
    <t>Shot Blasting Machine Market Dynamics: Key Challenges and Drivers</t>
  </si>
  <si>
    <t>1-Chloro-3-Dimethylaminopropane Hydrochloride (CAS 5407-04-5) Market Overview: Key Trends Shaping 2024</t>
  </si>
  <si>
    <t>4-Acetoxyazetidin-2-One (CAS 76855-69-1) Market Size and Key Drivers: Dynamics Explored</t>
  </si>
  <si>
    <t>Propyl Chlorocarbonate (CAS 109-61-5) Market Trends and Challenges: Dynamics Unveiled</t>
  </si>
  <si>
    <t>4-Bromophenyl Chloroformate (CAS 7693-44-9) Market Overview: Size and Growth Insights 2024</t>
  </si>
  <si>
    <t>Laurylchloroformate CAS 24460 74 0 Market Dynamics 2024: Key Drivers and Trends</t>
  </si>
  <si>
    <t>Trans-4-Methylcyclohexylisocyanate (CAS 32175-00-1) Market Trends: Challenges and Growth Dynamics</t>
  </si>
  <si>
    <t>4-Methyl Cyclohexanol (CAS 589-91-3) Market Size and Dynamics: 2024 Challenges Ahead</t>
  </si>
  <si>
    <t>Methyl 2-Chloroacetoacetate (CAS 4755-81-1) Market Overview: Key Drivers and Trends 2024</t>
  </si>
  <si>
    <t>Ethyl 1-Hydroxycyclohexane-1-Carboxylate (CAS 1127-01-1) Market Dynamics: Challenges and Opportunities</t>
  </si>
  <si>
    <t>3-Cyclohexencarboxylic (CAS 4771-80-6) Market Size Trends and Key Drivers 2024</t>
  </si>
  <si>
    <t>Alginate Oligosaccharide Market Challenges and Size: Growth Dynamics</t>
  </si>
  <si>
    <t>Pyraflufen-Ethyl Market Overview 2024: Key Trends and Insights</t>
  </si>
  <si>
    <t>3-O-Alpha-L-Arabinopyranosylpomolic Acid Beta-D-Glucopyranosyl Ester (CAS 35286-58-9) Market Size and Key Trends: Dynamics Ahead</t>
  </si>
  <si>
    <t>EDTP (CAS 102-60-3) Market Dynamics and Key Drivers of 2024</t>
  </si>
  <si>
    <t>IME (CAS 68794-57-9) Market Overview and Trends: Size Insights</t>
  </si>
  <si>
    <t>Pantoprazole Sodium Sesquihydrate (CAS 164579-32-2) Market Challenges: Growth Dynamics and Drivers</t>
  </si>
  <si>
    <t>2-(4-(Chloromethyl)Thiazol-2-Yl) Guanidine Hydrochloride (CAS 69014-12-6) Market Trends 2024: Key Dynamics and Insights</t>
  </si>
  <si>
    <t>4 Amino 1 Methyl 3 Propyl 1H Pyrazole 5 Carboxamide Hydro Chloride CAS 247584 10 7 Market Overview: Challenges and Growth Drivers</t>
  </si>
  <si>
    <t>N-(4,5-Dichloro-2-Nitrophenyl)Acetamide (CAS 5462-30-6) Market Dynamics and Trends: Key Drivers</t>
  </si>
  <si>
    <t>2-Butyrylaminopropionic Acid (CAS 59875-04-6) Market Size and Challenges: Key Trends Explored</t>
  </si>
  <si>
    <t>Vardenafil Free Base CAS 224785 90 4 Market Overview: Dynamics and Growth Trends</t>
  </si>
  <si>
    <t>Hexene Market Trends and Drivers: Key Challenges Ahead</t>
  </si>
  <si>
    <t>2,4-Di Tert Butyl Phenol Market Dynamics: Size Trends and Growth Insights</t>
  </si>
  <si>
    <t>Para Tertiary Butyl Methyl Benzoate (Ptbmb) Market Overview 2024: Dynamics and Challenges</t>
  </si>
  <si>
    <t>(20S)-Protopanaxadiol (CAS 30636-90-9) Market Size and Trends: Key Dynamics Explained</t>
  </si>
  <si>
    <t>2,8-Quinolinediol (CAS 15450-76-7) Market Key Drivers and Trends: Dynamics to Watch</t>
  </si>
  <si>
    <t>3 Aminopropionitrile Fumarate CAS 2079 89 2 Market Overview: Size and Challenges Ahead</t>
  </si>
  <si>
    <t>5Beta-Pregnane-3Alpha,20Alpha-Diol (CAS 80-92-2) Market Trends: Key Dynamics and Growth Challenges</t>
  </si>
  <si>
    <t>6-Hydroxyflavone (CAS 6665-83-4) Market Dynamics and Key Challenges in 2024</t>
  </si>
  <si>
    <t>Ultrasonic Scaler Market Size Insights: Trends and Dynamics Ahead</t>
  </si>
  <si>
    <t>Intraoral Scanner Market Challenges: Key Drivers and Size Insights</t>
  </si>
  <si>
    <t>Morpholine (CAS 110-91-8) Market Trends: Dynamics and Growth Drivers 2024</t>
  </si>
  <si>
    <t>p-Tolunitrile (CAS 104-85-8) Market Overview: Size, Trends, and Dynamics</t>
  </si>
  <si>
    <t>3-Chlorobenzylamine (CAS 4152-90-3) Market Dynamics and Challenges to Watch in 2024</t>
  </si>
  <si>
    <t>Povidone Iodine Market Key Trends and Challenges: Size Insights</t>
  </si>
  <si>
    <t>Blood Bag Tube Thermosealer Market Size 2024: Key Trends and Growth Drivers</t>
  </si>
  <si>
    <t>Dibenzylamine (CAS 103-49-1) Market Dynamics: Key Drivers and Challenges Explained</t>
  </si>
  <si>
    <t>3-Cyanopyridine (CAS 100-54-9) Market Overview: Size Trends and Growth Challenges</t>
  </si>
  <si>
    <t>Breast Tomosynthesis System (DBT) Market Size Insights: Trends and Key Dynamics</t>
  </si>
  <si>
    <t>N,N-Dimethylbenzylamine (CAS 103-83-3) Market Trends and Challenges: Dynamics Explained</t>
  </si>
  <si>
    <t>Benzonitrile (CAS 100-47-0) Market Dynamics 2024: Key Challenges and Trends</t>
  </si>
  <si>
    <t>26 Dichlorobenzonitrile CAS 1194 65 6 Market Overview: Dynamics and Size Trends</t>
  </si>
  <si>
    <t>Pentachlorobenzonitrile (CAS 20925-85-3) Market Size and Key Challenges: Trends Explored</t>
  </si>
  <si>
    <t>2,3,5,6-Tetrafluoro-1,4-benzenedimethanol (CAS 92339-07-6) Market Trends: Key Dynamics and Challenges 2024</t>
  </si>
  <si>
    <t>Cellulose Acetate (CA) Market Size Insights: Key Dynamics and Drivers</t>
  </si>
  <si>
    <t>Isobutyric Acid (CAS 79-31-2) Market Overview: Growth Trends and Key Challenges</t>
  </si>
  <si>
    <t>Bicyclohomofarnesal (CAS 3243-36-5) Market Trends and Dynamics: Key Challenges 2024</t>
  </si>
  <si>
    <t>Dextrin Market Dynamics: Size Trends and Key Drivers</t>
  </si>
  <si>
    <t>Automated Immunoassay Analyzer Market Overview: Key Challenges and Trends 2024</t>
  </si>
  <si>
    <t>Zinc Chloride (CAS 7646-85-7) Market Trends and Growth Dynamics 2024: Key Insights</t>
  </si>
  <si>
    <t>Nitroguanidine (CAS 556-88-7) Market Dynamics: Key Drivers and Challenges Explained</t>
  </si>
  <si>
    <t>Chloroprene Rubber (CR) Market Size Insights: Trends and Key Growth Drivers</t>
  </si>
  <si>
    <t>Cellulose Triacetate Film TAC Film Market Overview: Challenges and Dynamics to Watch</t>
  </si>
  <si>
    <t>Cyanuric Chloride (CAS 108-77-0) Market Trends: Key Challenges and Growth Insights</t>
  </si>
  <si>
    <t>Bicycle Tire Market Dynamics: Key Trends and Size Drivers 2024</t>
  </si>
  <si>
    <t>Glucose Test Strip Market Overview: Size Trends and Challenges 2024</t>
  </si>
  <si>
    <t>Maleic Anhydride (CAS 108-31-6) Market Trends and Dynamics: Key Drivers Ahead</t>
  </si>
  <si>
    <t>Aluminum Nitride Powder Market Size 2024: Dynamics and Key Challenges</t>
  </si>
  <si>
    <t>Tartaric Acid Market Dynamics and Trends: Key Growth Drivers</t>
  </si>
  <si>
    <t>Silane Coupling Agents Market Overview: Trends, Size, and Challenges</t>
  </si>
  <si>
    <t>Scoop Stretcher Market Challenges 2024: Dynamics and Key Drivers</t>
  </si>
  <si>
    <t>Shale Gas Hydraulic Fracturing Market Size Insights: Trends and Dynamics Explained</t>
  </si>
  <si>
    <t>Aramid Fiber Protective Apparel Market Dynamics: Growth Challenges and Key Drivers</t>
  </si>
  <si>
    <t>Permethrin Market Trends: Key Dynamics and Insights Explained</t>
  </si>
  <si>
    <t>Relay Tester Market Size 2024: Key Drivers and Growth Trends</t>
  </si>
  <si>
    <t>Pancrelipase (CAS 53608-75-6) Market Overview: Trends and Dynamics Explained</t>
  </si>
  <si>
    <t>Silver Graphite Brush Market Dynamics and Challenges: Key Trends to Watch</t>
  </si>
  <si>
    <t>DevOps Platform Market Trends: Dynamics and Size Challenges Explained</t>
  </si>
  <si>
    <t>Electronic Braking Systems (EBS) Market Overview: Key Trends and Growth Insights</t>
  </si>
  <si>
    <t>LED Glass Market Dynamics: Size Challenges and Key Trends</t>
  </si>
  <si>
    <t>Radiopharmaceutical Market Overview: Size, Trends, and Dynamics 2024</t>
  </si>
  <si>
    <t>Docks Market Trends and Dynamics: Challenges Explained</t>
  </si>
  <si>
    <t>Grippers Market Dynamics and Key Trends: Size Insights</t>
  </si>
  <si>
    <t>Macromolecule Hydrogel Market Overview: Trends, Challenges, and Growth Drivers</t>
  </si>
  <si>
    <t>Ammunition Market Size and Dynamics: Key Growth Challenges 2024</t>
  </si>
  <si>
    <t>Deferiprone Market Trends: Dynamics and Key Drivers Unveiled</t>
  </si>
  <si>
    <t>Thermoforming Machines Market Overview: Challenges and Growth Trends Ahead</t>
  </si>
  <si>
    <t>Natural Flavors Market Size: Key Drivers and Dynamics Explained</t>
  </si>
  <si>
    <t>WBG Power Devices Market Dynamics and Growth Insights: Key Trends</t>
  </si>
  <si>
    <t>Cheque Scanner Market Overview: Key Challenges and Dynamics 2024</t>
  </si>
  <si>
    <t>Electronic Article Surveillance Market Trends and Challenges: Dynamics Explored</t>
  </si>
  <si>
    <t>Disposable Laparoscopic Trocars Market Dynamics and Trends: Key Insights Ahead</t>
  </si>
  <si>
    <t>Electric Automobile Horn Market Size and Key Trends: Growth Dynamics 2024</t>
  </si>
  <si>
    <t>Electrical Insulation Materials Market Dynamics: Emerging Trends and Challenges</t>
  </si>
  <si>
    <t>MABS Market Overview: Key Drivers and Size Forecast</t>
  </si>
  <si>
    <t>High-performance Inertial Sensors and IMU Market Size: Growth Drivers and Dynamics Explored</t>
  </si>
  <si>
    <t>Vacuum Furnaces Market Trends: Challenges and Key Insights 2024</t>
  </si>
  <si>
    <t>Dimethylaminopropylamine (DMAPA) Market Dynamics: Size and Trends Shaping Growth</t>
  </si>
  <si>
    <t>Positive Temperature Coefficient (PTC) Thermistors Market Overview: Challenges and Trends Explained</t>
  </si>
  <si>
    <t>Disposable Syringes Market Size Insights: Key Drivers and Challenges</t>
  </si>
  <si>
    <t>Ergometer Exercise Bikes Market Trends: Growth Challenges and Dynamics to Watch</t>
  </si>
  <si>
    <t>Wind Lidar Market Dynamics: Size Drivers and Emerging Trends</t>
  </si>
  <si>
    <t>Automotive Drive Axle Market Overview: Trends, Dynamics, and Insights</t>
  </si>
  <si>
    <t>Basic Chromic Sulfate Market Size 2024: Challenges and Growth Insights</t>
  </si>
  <si>
    <t>LTE Power Amplifiers Market Dynamics and Trends: Key Drivers Shaping 2024</t>
  </si>
  <si>
    <t>Kinesio Tape Market Overview: Challenges and Dynamics Explained</t>
  </si>
  <si>
    <t>Activated Bleaching Earth Market Size: Key Trends and Growth Challenges</t>
  </si>
  <si>
    <t>Implant Abutment Market Trends 2024: Dynamics and Drivers Explained</t>
  </si>
  <si>
    <t>Turbo Expander Market Dynamics: Key Insights and Growth Challenges</t>
  </si>
  <si>
    <t>Nail Gun Market Overview: Growth Trends and Dynamics to Watch</t>
  </si>
  <si>
    <t>Hyaluronic Acid-based Biomaterials Market Size Insights: Key Trends and Challenges Ahead</t>
  </si>
  <si>
    <t>Sports Protective Equipment Market Dynamics: Growth Trends and Key Challenges</t>
  </si>
  <si>
    <t>Flavor and Fragrance Market Trends: Size Drivers and Challenges 2024</t>
  </si>
  <si>
    <t>600 Million Nuclear Magnetic Resonance Spectrometer Market Overview: Dynamics and Key Insights for 2024</t>
  </si>
  <si>
    <t>Biologics and Biosimilars Market Dynamics and Challenges: Trends Explained</t>
  </si>
  <si>
    <t>Aircraft Placards &amp; Signs Market Size: Trends and Dynamics Shaping Growth</t>
  </si>
  <si>
    <t>Cables Market Overview: Challenges and Key Trends to Watch</t>
  </si>
  <si>
    <t>Polycarboxylate Superplasticizer Monomers Market Trends: Dynamics and Key Insights 2024</t>
  </si>
  <si>
    <t>Sodium Reduction Ingredients Market Dynamics: Size Challenges and Growth Insights</t>
  </si>
  <si>
    <t>Medical Computer Carts Market Overview: Key Trends and Growth Challenges</t>
  </si>
  <si>
    <t>Carburetor Market Size and Dynamics: Key Insights for 2024</t>
  </si>
  <si>
    <t>Glucose Biosensors Market Trends: Dynamics and Growth Drivers Explained</t>
  </si>
  <si>
    <t>Face Mask for Anti-pollution Market Overview: Challenges, Dynamics, and Trends</t>
  </si>
  <si>
    <t>Proline Market Dynamics: Key Drivers and Challenges Unveiled</t>
  </si>
  <si>
    <t>CNC Router Market Size: Trends, Challenges, and Growth Dynamics</t>
  </si>
  <si>
    <t>Peritoneal Dialysis Market Overview: Key Insights and Trends for Growth</t>
  </si>
  <si>
    <t>Bioactive Glass Market Dynamics: Trends, Drivers, and Challenges Ahead</t>
  </si>
  <si>
    <t>Exterior Structural Glazing Market Trends: Growth Dynamics and Key Challenges 2024</t>
  </si>
  <si>
    <t>Silver Powders and Flakes Market Overview: Trends, Challenges, and Key Drivers</t>
  </si>
  <si>
    <t>Currency Count Machine Market Dynamics and Trends: Key Insights for Growth</t>
  </si>
  <si>
    <t>Dosimeter Market Size: Key Drivers, Trends, and Challenges Ahead</t>
  </si>
  <si>
    <t>Tourniquet Market Overview: Key Dynamics and Growth Trends Explained</t>
  </si>
  <si>
    <t>Die Cutting Machines Market Trends: Dynamics and Size Challenges for 2024</t>
  </si>
  <si>
    <t>Elastic Rail Fastener Market Dynamics and Challenges: Growth Trends to Watch</t>
  </si>
  <si>
    <t>Asphalt Additives Market Overview: Key Trends and Dynamics Shaping 2024</t>
  </si>
  <si>
    <t>Medical X-ray Radiation Protection Glass Market Size Insights: Trends and Key Challenges Explained</t>
  </si>
  <si>
    <t>Nuclear Moisture Separator Reheaters Market Dynamics and Trends: Growth Drivers Explored</t>
  </si>
  <si>
    <t>Sail Cloth Market Overview: Challenges and Dynamics for Growth</t>
  </si>
  <si>
    <t>Acetylene Cylinder Market Size: Key Drivers and Challenges for 2024</t>
  </si>
  <si>
    <t>Consumer Appliance Coatings Market Trends: Growth Dynamics and Key Drivers Unveiled</t>
  </si>
  <si>
    <t>Industrial Fabrics Market Overview: Size Challenges and Dynamics Ahead</t>
  </si>
  <si>
    <t>Electron Microscope Market Dynamics: Key Trends and Growth Challenges Explained</t>
  </si>
  <si>
    <t>Glucagon Like Peptide-1 (GLP-1) Agonists Market Size: Dynamics and Key Trends Shaping Growth</t>
  </si>
  <si>
    <t>Brakes Market Overview: Trends and Challenges in 2024</t>
  </si>
  <si>
    <t>Caramel Color Market Dynamics: Key Drivers and Trends to Watch</t>
  </si>
  <si>
    <t>Electrolytic DC Source Market Size Insights: Growth Dynamics and Challenges</t>
  </si>
  <si>
    <t>Paper Pallet Market Trends: Size Drivers and Challenges Explained</t>
  </si>
  <si>
    <t>Rosuvastatin Calcium Market Overview: Key Dynamics and Growth Drivers in 2024</t>
  </si>
  <si>
    <t>Microcrystalline Wax Market Size: Key Trends and Challenges Shaping Growth</t>
  </si>
  <si>
    <t>Weapon Scope Market Dynamics: Trends, Drivers, and Key Challenges Ahead</t>
  </si>
  <si>
    <t>Automotive Head-up Display (HUD) Market Overview: Challenges, Dynamics, and Trends Explained</t>
  </si>
  <si>
    <t>Motor Soft Starter Market Trends: Growth Drivers and Key Insights for 2024</t>
  </si>
  <si>
    <t>Soybean Polysaccharides Market Dynamics and Trends: Challenges and Drivers to Watch</t>
  </si>
  <si>
    <t>Extra Coarse-Grade Abrasive Flap Discs Market Size: Key Insights and Challenges Shaping Growth</t>
  </si>
  <si>
    <t>Musical Instrument Amplifiers Market Overview: Dynamics and Growth Challenges in 2024</t>
  </si>
  <si>
    <t>Trazodone Hydrochloride (API) Market Dynamics: Key Trends and Challenges Explained</t>
  </si>
  <si>
    <t>Barium Sulphate Precipitated Market Trends: Growth Dynamics and Key Drivers Ahead</t>
  </si>
  <si>
    <t>Fish Sauce Market Overview: Key Challenges and Growth Trends to Watch</t>
  </si>
  <si>
    <t>Reprocessed Medical Device Market Size: Trends and Dynamics Shaping the Future</t>
  </si>
  <si>
    <t>Titanium Diboride Market Dynamics and Key Drivers: Challenges Explained</t>
  </si>
  <si>
    <t>Ceramic Tile and its Printing Market Trends: Size Insights and Dynamics for Growth</t>
  </si>
  <si>
    <t>Tennis Wear Market Overview: Growth Dynamics and Key Trends Explained</t>
  </si>
  <si>
    <t>Headlight Tester Market Size: Dynamics and Key Challenges to Watch in 2024</t>
  </si>
  <si>
    <t>Vascular Graft Market Trends: Key Drivers and Dynamics Shaping Growth</t>
  </si>
  <si>
    <t>Crystalline Silicon PV Cells Market Dynamics and Challenges: Size Trends to Watch</t>
  </si>
  <si>
    <t>Sodium Bicarbonate Market Overview: Dynamics and Challenges in 2024 Explained</t>
  </si>
  <si>
    <t>Heat Pump Water Heaters Market Size Insights: Growth Drivers and Trends Explored</t>
  </si>
  <si>
    <t>FM Broadcast Transmitter Market Trends: Key Insights and Dynamics Shaping Growth</t>
  </si>
  <si>
    <t>Antibody Services Market Overview: Growth Challenges and Key Trends Explained</t>
  </si>
  <si>
    <t>Clown Fish Market Dynamics: Key Drivers and Challenges in 2024</t>
  </si>
  <si>
    <t>Flange Gasket Sheet Market Size: Dynamics and Trends Driving Growth</t>
  </si>
  <si>
    <t>Zinc Selenide Market Trends: Challenges and Key Drivers for Growth in 2024</t>
  </si>
  <si>
    <t>Electronic Sphygmomanometer Market Overview: Dynamics and Key Trends Shaping 2024</t>
  </si>
  <si>
    <t>Liquefied Petroleum Gas (LPG) Market Dynamics: Key Drivers and Size Challenges Explained</t>
  </si>
  <si>
    <t>Circular Push Pull Market Trends: Dynamics and Growth Drivers in 2024</t>
  </si>
  <si>
    <t>Direct Restorative Materials of Dental Consumables Market Size: Key Trends and Challenges Ahead in 2024</t>
  </si>
  <si>
    <t>Post It Sticky Notes Market Overview: Growth Challenges and Dynamics to Watch</t>
  </si>
  <si>
    <t>3D &amp; 4D Technology Market Trends: Key Drivers and Size Dynamics Explained</t>
  </si>
  <si>
    <t>AIM (Acrylic Impact Modifier) Market Dynamics: Challenges and Growth Drivers for 2024</t>
  </si>
  <si>
    <t>Cigarette Market Overview: Key Challenges and Dynamics in Growth</t>
  </si>
  <si>
    <t>Industrial Refractory Materials Market Size: Trends, Challenges, and Dynamics Ahead</t>
  </si>
  <si>
    <t>Inorganic Ceramic Ultrafiltration Membrane Market Trends: Dynamics and Key Growth Drivers Unveiled</t>
  </si>
  <si>
    <t>Intrathecal Pumps Market Overview: Challenges and Trends for Growth in 2024</t>
  </si>
  <si>
    <t>3D Laser Scanners Market Dynamics: Key Drivers and Trends Shaping the Future</t>
  </si>
  <si>
    <t>High-purity Alumina Market Size: Growth Challenges and Dynamics in 2024 Explained</t>
  </si>
  <si>
    <t>Foundry Coke Market Overview: Key Trends and Dynamics in Growth Explained</t>
  </si>
  <si>
    <t>Fashion Luxury Cashmere Clothing Market Trends: Dynamics and Challenges Shaping 2024 Growth</t>
  </si>
  <si>
    <t>Metal Cutting Tools Market Dynamics: Key Challenges and Growth Trends to Watch</t>
  </si>
  <si>
    <t>Door Closer Market Overview: Growth Challenges and Key Trends Ahead</t>
  </si>
  <si>
    <t>Fiber Converter Market Size: Dynamics and Trends Shaping Growth Explained</t>
  </si>
  <si>
    <t>Glycyrrhetinic Acid (CAS 471-53-4) Market Trends: Growth Dynamics and Key Drivers to Watch in 2024</t>
  </si>
  <si>
    <t>Bees Wax Market Dynamics: Key Trends and Growth Challenges Unveiled</t>
  </si>
  <si>
    <t>Dental Handpiece Air Turbines Market Overview: Trends and Challenges Driving Growth</t>
  </si>
  <si>
    <t>Cholesterol Test Kits Market Dynamics: Emerging Growth Drivers and Challenges</t>
  </si>
  <si>
    <t>Menthol Market Overview: Size Trends and Key Dynamics for 2024</t>
  </si>
  <si>
    <t>Vanadium Redox Battery (VRB) (All-Vanadium Redox Flow Batteries) Market Size: Growth Drivers and Trends in Focus</t>
  </si>
  <si>
    <t>PC Gaming Peripheral Market Trends: Dynamics and Key Challenges Ahead</t>
  </si>
  <si>
    <t>Linear Friction Welding Machines Market Overview: Key Drivers and Challenges in Growth</t>
  </si>
  <si>
    <t>BTS Antenna Market Dynamics: Size Insights and Emerging Trends</t>
  </si>
  <si>
    <t>Car Care Products Market Trends: Growth Drivers and Challenges to Watch</t>
  </si>
  <si>
    <t>Sodium Chlorite Market Overview: Key Insights into Dynamics and Trends</t>
  </si>
  <si>
    <t>Medical Gases Market Size: Challenges and Dynamics Driving Growth</t>
  </si>
  <si>
    <t>Optical Ground Wire (OPGW) Market Dynamics: Trends and Key Drivers for 2024</t>
  </si>
  <si>
    <t>Smart Drone Services Market Overview: Growth Trends and Size Challenges Explained</t>
  </si>
  <si>
    <t>Aircraft Fuel Tanks Market Trends: Key Dynamics and Growth Challenges in 2024</t>
  </si>
  <si>
    <t>Shellfish Market Dynamics: Growth Challenges and Trends Ahead</t>
  </si>
  <si>
    <t>Otoscope Market Overview: Dynamics, Trends, and Growth Drivers</t>
  </si>
  <si>
    <t>Gear Grinding Machine Market Size: Trends, Dynamics, and Key Challenges in 2024</t>
  </si>
  <si>
    <t>Anti Vibration Rubber Mounts Market Trends: Growth Drivers and Challenges Explained</t>
  </si>
  <si>
    <t>Potassium Chloride Market Dynamics: Emerging Trends and Key Drivers in 2024</t>
  </si>
  <si>
    <t>Outbuildings Market Overview: Challenges, Trends, and Size Dynamics</t>
  </si>
  <si>
    <t>Dispatch Consoles Market Size: Key Challenges and Growth Drivers to Watch</t>
  </si>
  <si>
    <t>Convenient Camping Cooler Market Trends: Dynamics and Challenges Shaping Growth</t>
  </si>
  <si>
    <t>Smartphone Cover Glass Market Dynamics: Key Drivers and Trends Unveiled</t>
  </si>
  <si>
    <t>Dishwashing Detergent Tablets Market Overview: Growth Dynamics and Challenges Ahead</t>
  </si>
  <si>
    <t>Magnetic Couplings Market Size: Trends and Challenges Driving Growth in 2024</t>
  </si>
  <si>
    <t>Triazine Market Trends: Key Dynamics and Size Insights Explained</t>
  </si>
  <si>
    <t>Donepezil Market Dynamics: Challenges and Key Trends for Growth</t>
  </si>
  <si>
    <t>Agricultural Crop Insurance Market Overview: Dynamics and Size Challenges in 2024</t>
  </si>
  <si>
    <t>Track Geometry Measurement Systems Market Size: Key Drivers, Challenges, and Trends to Watch</t>
  </si>
  <si>
    <t>Solder Market Trends: Dynamics and Growth Drivers in 2024</t>
  </si>
  <si>
    <t>Tank Cleaning Service Market Overview: Growth Challenges and Dynamics Unveiled</t>
  </si>
  <si>
    <t>Transcranial Magnetic Stimulators (TMS) Market Dynamics: Key Drivers and Trends in Focus for 2024</t>
  </si>
  <si>
    <t>Wall Mounted Gas Boiler Market Size: Key Insights into Growth Dynamics and Challenges</t>
  </si>
  <si>
    <t>Automotive Steering Wheel Switch Market Trends: Challenges and Key Dynamics Shaping Growth</t>
  </si>
  <si>
    <t>Water Filtration Systems Market Overview: Trends and Dynamics for Growth in 2024</t>
  </si>
  <si>
    <t>Power Cords &amp; Extension Cords Market Dynamics: Growth Drivers and Key Challenges Explained</t>
  </si>
  <si>
    <t>Medical Adhesive Tapes Market Size: Trends and Dynamics Shaping the Future of Growth</t>
  </si>
  <si>
    <t>Glass Wafers Market Trends: Key Drivers and Size Insights to Watch</t>
  </si>
  <si>
    <t>Marine Scrubber Market Overview: Challenges and Key Trends Driving Growth</t>
  </si>
  <si>
    <t>Gas Chromatography, Liquid Chromatography, Mass Spectrometry and Spectroscopy Instruments Market Dynamics: Emerging Trends and Growth Drivers 2024</t>
  </si>
  <si>
    <t>Quartz Market Size: Key Dynamics and Challenges Shaping 2024</t>
  </si>
  <si>
    <t>Power Line Communication (Plc) Systems Market Trends: Challenges and Key Insights into Growth</t>
  </si>
  <si>
    <t>Motorcycle Engine Control Unit (ECU) Market Overview: Dynamics and Size Challenges Explained</t>
  </si>
  <si>
    <t>Amorphous Metal Ribbons Market Dynamics: Key Drivers, Trends, and Growth Challenges</t>
  </si>
  <si>
    <t>Meglumine Market Size: Growth Challenges and Dynamics Shaping 2024</t>
  </si>
  <si>
    <t>Sugar Centrifugal Screens Market Trends: Key Insights into Dynamics and Challenges Ahead</t>
  </si>
  <si>
    <t>Wine Cellars Market Overview: Key Dynamics and Trends Driving Growth</t>
  </si>
  <si>
    <t>TV Transmitter Market Dynamics: Size Challenges and Growth Trends in 2024</t>
  </si>
  <si>
    <t>Platelet Rich Plasma (PRP) Market Size: Trends and Key Drivers of Growth Explained</t>
  </si>
  <si>
    <t>Health Diaphragm Valves Market Trends: Growth Dynamics and Challenges to Watch</t>
  </si>
  <si>
    <t>Coin-Operated Laundry Machines Market Overview: Dynamics and Key Insights for Growth 2024</t>
  </si>
  <si>
    <t>Push-To-Talk Market Dynamics: Trends, Drivers, and Challenges in Focus</t>
  </si>
  <si>
    <t>Outdoor Furniture Market Size: Key Insights into Growth Trends and Challenges</t>
  </si>
  <si>
    <t>Electric Brake Booster Market Trends: Dynamics and Challenges Shaping 2024 Growth</t>
  </si>
  <si>
    <t>Electrohydraulic Actuator Market Overview: Key Drivers and Trends for Growth Explained</t>
  </si>
  <si>
    <t>Cement Boards Market Dynamics: Growth Challenges and Key Trends in Focus</t>
  </si>
  <si>
    <t>Household Dehumidifiers Market Size: Key Challenges and Trends Driving Growth 2024</t>
  </si>
  <si>
    <t>Carbonyl Fluoride (CAS 353-50-4) Market Trends: Dynamics and Size Insights for 2024 Explained</t>
  </si>
  <si>
    <t>Biomedical Textiles Market Overview: Key Drivers, Trends, and Growth Challenges</t>
  </si>
  <si>
    <t>Meal Kit Delivery Services Market Dynamics: Key Trends and Growth Insights for 2024</t>
  </si>
  <si>
    <t>Instant Cameras Consumable (photo film &amp; photo paper) Market Size: Challenges and Dynamics Driving the Future of Growth</t>
  </si>
  <si>
    <t>Cs beam and Hydrogen Maser Atomic Clock Market Trends: Growth Drivers and Key Dynamics Shaping 2024</t>
  </si>
  <si>
    <t>Handheld Barcode Scanners Market Overview: Dynamics and Challenges Driving Growth Explained</t>
  </si>
  <si>
    <t>Accounts Payable Software Market Dynamics: Key Trends and Drivers Shaping Growth 2024</t>
  </si>
  <si>
    <t>Cigars and Cigarillos Market Size: Trends, Dynamics, and Key Challenges Unveiled</t>
  </si>
  <si>
    <t>Artificial Pancreas Devices Systems Market Trends: Dynamics and Key Insights into Growth Explained</t>
  </si>
  <si>
    <t>Molybdenumchloride(V) (CAS 10241-05-1) Market Overview: Growth Challenges and Dynamics for 2024</t>
  </si>
  <si>
    <t>HTCC Ceramic Substrates Market Dynamics: Key Drivers and Trends Shaping Growth Insights</t>
  </si>
  <si>
    <t>OBD Telematics Market Size: Challenges and Key Dynamics Shaping the Future</t>
  </si>
  <si>
    <t>Modular Grippers Market Trends: Key Drivers and Growth Challenges Unveiled</t>
  </si>
  <si>
    <t>Human Hair Extension Market Overview: Dynamics, Trends, and Size Insights in Focus</t>
  </si>
  <si>
    <t>Colour Steel Market Dynamics: Trends, Drivers, and Growth Challenges 2024</t>
  </si>
  <si>
    <t>Micro DC Motors Market Size: Key Challenges and Trends for Growth Unveiled</t>
  </si>
  <si>
    <t>Military Aircraft Washing Equipment Market Trends: Dynamics and Key Insights Driving Growth Explained</t>
  </si>
  <si>
    <t>Automatic Car Wash Machines Market Overview: Size Trends and Key Challenges for 2024</t>
  </si>
  <si>
    <t>Syphilis Rapid Test Kit Market Dynamics: Growth Drivers and Challenges to Watch Explained</t>
  </si>
  <si>
    <t>Thick Film Resistors Market Size: Key Trends and Growth Challenges in Focus</t>
  </si>
  <si>
    <t>3D Optical Surface Profilers (Profilometers) Market Trends: Dynamics and Key Drivers for Growth in 2024</t>
  </si>
  <si>
    <t>Nano Mechanical Testing Instruments Market Overview: Dynamics, Trends, and Growth Drivers Explained</t>
  </si>
  <si>
    <t>Bus Validator Market Dynamics: Key Drivers, Trends, and Growth Challenges Unveiled</t>
  </si>
  <si>
    <t>Plastic Cutlery Market Size: Challenges and Growth Insights Shaping the Future</t>
  </si>
  <si>
    <t>Power Management Integrated Circuit (PMIC) Market Trends: Key Insights into Dynamics and Growth Challenges</t>
  </si>
  <si>
    <t>Real Time Location Systems in Sports (RTLS) Market Overview: Dynamics and Challenges Driving Growth in 2024</t>
  </si>
  <si>
    <t>Safety Needles Market Dynamics: Key Drivers, Trends, and Growth Dynamics Explained</t>
  </si>
  <si>
    <t>Safety Signs Market Size: Challenges and Dynamics Shaping Growth in Focus</t>
  </si>
  <si>
    <t>Sewer Cameras Market Trends: Key Challenges and Growth Drivers to Watch Explained</t>
  </si>
  <si>
    <t>Sodium Fluorosilicate Market Overview: Trends and Challenges for Growth in 2024</t>
  </si>
  <si>
    <t>Ticket Vending Machines Market Dynamics: Key Drivers, Trends, and Challenges Unveiled</t>
  </si>
  <si>
    <t>VOG (Video-oculography) Apparatus Market Size: Dynamics and Key Insights Driving Growth Explained</t>
  </si>
  <si>
    <t>Water Soluble Film Market Trends: Growth Challenges and Dynamics for 2024 Explained</t>
  </si>
  <si>
    <t>Water Well Drilling Market Overview: Trends and Key Challenges Driving Growth Ahead</t>
  </si>
  <si>
    <t>Waterproofing Admixtures Market Dynamics: Key Trends, Drivers, and Challenges for Growth 2024</t>
  </si>
  <si>
    <t>Mosquito Repellent Bracelets Market Size: Key Drivers, Trends, and Challenges in Focus Explained</t>
  </si>
  <si>
    <t>Lab-on-a-chip (LOC) Market Trends: Dynamics and Key Growth Insights Unveiled</t>
  </si>
  <si>
    <t>Identity Theft Protection Services Market Overview: Challenges and Trends for Growth Explained</t>
  </si>
  <si>
    <t>Hydrocyclone Market Dynamics: Growth Drivers and Trends Shaping 2024 Insights</t>
  </si>
  <si>
    <t>Medical Intravascular Catheters Market Size: Dynamics and Key Challenges Driving Growth Explained</t>
  </si>
  <si>
    <t>Medical Surgical Sutures Market Trends: Key Insights into Growth Drivers and Dynamics Ahead</t>
  </si>
  <si>
    <t>Medical Moist Wound Dressings Market Overview: Dynamics, Trends, and Growth Challenges Explained</t>
  </si>
  <si>
    <t>Automotive Battery Box Market Dynamics: Key Drivers, Trends, and Growth Insights in Focus</t>
  </si>
  <si>
    <t>Medical Microfluidic Devices Market Size: Key Challenges and Trends for Growth in 2024 Explained</t>
  </si>
  <si>
    <t>Anesthesia Equipment for Veterinary Market Trends: Dynamics and Growth Drivers Shaping the Future</t>
  </si>
  <si>
    <t>Medical Arrhythmia Monitoring Devices Market Size and Overview 2024: Key Insights</t>
  </si>
  <si>
    <t>Modular Drawer Market Dynamics: Trends and Challenges Ahead</t>
  </si>
  <si>
    <t>Pressure Sensitive Film Market Size 2024: Key Drivers and Challenges</t>
  </si>
  <si>
    <t>Power System Remote Monitoring (PSRM) Market Overview: Trends Driving Growth</t>
  </si>
  <si>
    <t>Home Generator Market Dynamics and Key Challenges in 2024</t>
  </si>
  <si>
    <t>Professional Vessel Antifouling Market Size and Growth Drivers: Latest Trends</t>
  </si>
  <si>
    <t>Protein Purification and Isolation Market Trends: Key Dynamics and Opportunities</t>
  </si>
  <si>
    <t>Magnetic Separator for Flour Milling Market Challenges and Dynamics: 2024 Insights</t>
  </si>
  <si>
    <t>Burn Care Treatment Market Overview and Size: Emerging Trends</t>
  </si>
  <si>
    <t>Medical Compression Tape Market Key Drivers and Challenges to Watch</t>
  </si>
  <si>
    <t>Animal Fiber Fabric for Apparel Market Trends 2024: Dynamics and Key Drivers</t>
  </si>
  <si>
    <t>Cellulose Fiber Fabric for Apparel Market Size Analysis: Overview and Challenges</t>
  </si>
  <si>
    <t>Miltary Rotary Electrical Interface Market Dynamics: Trends and Growth Drivers</t>
  </si>
  <si>
    <t>Miltary Slip Ring Market Overview 2024: Size and Key Trends</t>
  </si>
  <si>
    <t>Industrial Rotary Electrical Collector Market Growth Dynamics and Emerging Challenges</t>
  </si>
  <si>
    <t>Fetal Calf Serum Market Trends and Size Analysis for 2024</t>
  </si>
  <si>
    <t>Adult Bovine Serum Market Dynamics: Key Challenges and Drivers</t>
  </si>
  <si>
    <t>Specialty Uncoated Paper Labels Market Overview: Key Trends Shaping 2024</t>
  </si>
  <si>
    <t>Delctosed Whey Market Size and Key Drivers: Dynamics Explored</t>
  </si>
  <si>
    <t>Anti-wrinkle Products Market Trends and Challenges: Dynamics Unveiled</t>
  </si>
  <si>
    <t>Automotive Engine Cylinder Block Market Overview: Size and Growth Insights 2024</t>
  </si>
  <si>
    <t>Two-wheeler Ignition Switch Market Dynamics 2024: Key Drivers and Trends</t>
  </si>
  <si>
    <t>Polysomnography Devices Market Trends: Challenges and Growth Dynamics</t>
  </si>
  <si>
    <t>Thermoformed Containers Market Size and Dynamics: 2024 Challenges Ahead</t>
  </si>
  <si>
    <t>Digital Writing Instruments Market Overview: Key Drivers and Trends 2024</t>
  </si>
  <si>
    <t>Benzodiazepines Market Dynamics: Challenges and Opportunities</t>
  </si>
  <si>
    <t>Procedural Stretchers Market Size Trends and Key Drivers 2024</t>
  </si>
  <si>
    <t>Connected Health Device Market Challenges and Size: Growth Dynamics</t>
  </si>
  <si>
    <t>Infection Prevention Products Market Overview 2024: Key Trends and Insights</t>
  </si>
  <si>
    <t>Orthopedic Surgical Devices Market Size and Key Trends: Dynamics Ahead</t>
  </si>
  <si>
    <t>Rapid Prototyping in Aerospace and Defense Market Dynamics and Key Drivers of 2024</t>
  </si>
  <si>
    <t>Downstream Bioprocessing Market Overview and Trends: Size Insights</t>
  </si>
  <si>
    <t>Integrated LC-MS Solutions Market Challenges: Growth Dynamics and Drivers</t>
  </si>
  <si>
    <t>Ion Mobility Spectrometry Market Trends 2024: Key Dynamics and Insights</t>
  </si>
  <si>
    <t>LC-MS Software Market Overview: Challenges and Growth Drivers</t>
  </si>
  <si>
    <t>Chromatography Data Software Market Dynamics and Trends: Key Drivers</t>
  </si>
  <si>
    <t>High-Performance Liquid Chromatography (HPLC) Systems Market Size and Challenges: Key Trends Explored</t>
  </si>
  <si>
    <t>High-Performance Liquid Chromatography (HPLC) Pumps Market Overview: Dynamics and Growth Trends</t>
  </si>
  <si>
    <t>Filter Pipette Tips Market Trends and Drivers: Key Challenges Ahead</t>
  </si>
  <si>
    <t>Digital Bottletop Dispensers Market Dynamics: Size Trends and Growth Insights</t>
  </si>
  <si>
    <t>RNA Sequencing Technologies Market Overview 2024: Dynamics and Challenges</t>
  </si>
  <si>
    <t>Innovation Management Software Market Size and Trends: Key Dynamics Explained</t>
  </si>
  <si>
    <t>Milk Powder for Adults Market Key Drivers and Trends: Dynamics to Watch</t>
  </si>
  <si>
    <t>Direct Marketing Solutions Market Overview: Size and Challenges Ahead</t>
  </si>
  <si>
    <t>Investment Portfolio Management Software Market Trends: Key Dynamics and Growth Challenges</t>
  </si>
  <si>
    <t>Crowdsourced Testing Service Market Dynamics and Key Challenges in 2024</t>
  </si>
  <si>
    <t>Service Catalog Software Market Size Insights: Trends and Dynamics Ahead</t>
  </si>
  <si>
    <t>Tool Qualification Service Market Challenges: Key Drivers and Size Insights</t>
  </si>
  <si>
    <t>Cellular Vehicle-to-Everything (C-V2X) Market Trends: Dynamics and Growth Drivers 2024</t>
  </si>
  <si>
    <t>High Styrene Resin Market Overview: Size, Trends, and Dynamics</t>
  </si>
  <si>
    <t>Medical Plastic Compounds Market Dynamics and Challenges to Watch in 2024</t>
  </si>
  <si>
    <t>Sputtering Equipment Cathode Market Key Trends and Challenges: Size Insights</t>
  </si>
  <si>
    <t>Piling Rigs Market Size 2024: Key Trends and Growth Drivers</t>
  </si>
  <si>
    <t>Electric Order Pickers Market Dynamics: Key Drivers and Challenges Explained</t>
  </si>
  <si>
    <t>Platform Rigs Market Overview: Size Trends and Growth Challenges</t>
  </si>
  <si>
    <t>Ceramic Femoral Heads Market Size Insights: Trends and Key Dynamics</t>
  </si>
  <si>
    <t>iOCT Market Trends and Challenges: Dynamics Explained</t>
  </si>
  <si>
    <t>Retail POS Software Market Dynamics 2024: Key Challenges and Trends</t>
  </si>
  <si>
    <t>Vein Viewers Market Overview: Dynamics and Size Trends</t>
  </si>
  <si>
    <t>Isostatically Pressed Graphite Market Size and Key Challenges: Trends Explored</t>
  </si>
  <si>
    <t>Semiconductor Packaging and Test Service Market Trends: Key Dynamics and Challenges 2024</t>
  </si>
  <si>
    <t>Mobile Lighting Market Size Insights: Key Dynamics and Drivers</t>
  </si>
  <si>
    <t>Conversational Intelligence Software Market Overview: Growth Trends and Key Challenges</t>
  </si>
  <si>
    <t>Audio Conferencing Software Market Trends and Dynamics: Key Challenges 2024</t>
  </si>
  <si>
    <t>Disclosure Management Software Market Dynamics: Size Trends and Key Drivers</t>
  </si>
  <si>
    <t>IT Risk Management Software Market Overview: Key Challenges and Trends 2024</t>
  </si>
  <si>
    <t>Incident Response Software Market Trends and Growth Dynamics 2024: Key Insights</t>
  </si>
  <si>
    <t>Content Analytics Software Market Dynamics: Key Drivers and Challenges Explained</t>
  </si>
  <si>
    <t>Moving Walkways Market Size Insights: Trends and Key Growth Drivers</t>
  </si>
  <si>
    <t>Ostomy Care Products Market Overview: Challenges and Dynamics to Watch</t>
  </si>
  <si>
    <t>Pitch Propeller Market Trends: Key Challenges and Growth Insights</t>
  </si>
  <si>
    <t>Truck Loader Cranes Market Dynamics: Key Trends and Size Drivers 2024</t>
  </si>
  <si>
    <t>Rice-planting Machine Market Overview: Size Trends and Challenges 2024</t>
  </si>
  <si>
    <t>Capacitive Keyboards Market Trends and Dynamics: Key Drivers Ahead</t>
  </si>
  <si>
    <t>Metal Packaging for Beverage, Food and Aerosol Products Market Size 2024: Dynamics and Key Challenges</t>
  </si>
  <si>
    <t>Precision Ball (Bearings) Market Dynamics and Trends: Key Growth Drivers</t>
  </si>
  <si>
    <t>Built-In Wine Cellar Market Overview: Trends, Size, and Challenges</t>
  </si>
  <si>
    <t>Kids Digital Watch Market Challenges 2024: Dynamics and Key Drivers</t>
  </si>
  <si>
    <t>Food Fumigants Market Size Insights: Trends and Dynamics Explained</t>
  </si>
  <si>
    <t>Leather Boots Market Dynamics: Growth Challenges and Key Drivers</t>
  </si>
  <si>
    <t>Heritage Tourism Market Trends: Key Dynamics and Insights Explained</t>
  </si>
  <si>
    <t>Portable Dot Matrix Printing Market Size 2024: Key Drivers and Growth Trends</t>
  </si>
  <si>
    <t>Retort Films Market Overview: Trends and Dynamics Explained</t>
  </si>
  <si>
    <t>Tackifier Resins Market Dynamics and Challenges: Key Trends to Watch</t>
  </si>
  <si>
    <t>Enameled Cast Iron Cookware Market Trends: Dynamics and Size Challenges Explained</t>
  </si>
  <si>
    <t>Liposomal Market Overview: Key Trends and Growth Insights</t>
  </si>
  <si>
    <t>Military Apparel Market Dynamics: Size Challenges and Key Trends</t>
  </si>
  <si>
    <t>High Flux Magnetics Powder Core Market Overview: Size, Trends, and Dynamics 2024</t>
  </si>
  <si>
    <t>Contact Tonometer Market Trends and Dynamics: Challenges Explained</t>
  </si>
  <si>
    <t>Exploratory Testing Service Market Dynamics and Key Trends: Size Insights</t>
  </si>
  <si>
    <t>Game Testing Service Market Overview: Trends, Challenges, and Growth Drivers</t>
  </si>
  <si>
    <t>E-commerce Testing Service Market Size and Dynamics: Key Growth Challenges 2024</t>
  </si>
  <si>
    <t>AI Testing Services Market Trends: Dynamics and Key Drivers Unveiled</t>
  </si>
  <si>
    <t>IT Operations Management Market Overview: Challenges and Growth Trends Ahead</t>
  </si>
  <si>
    <t>Packaged Application Testing Service Market Size: Key Drivers and Dynamics Explained</t>
  </si>
  <si>
    <t>ETL Testing Service Market Dynamics and Growth Insights: Key Trends</t>
  </si>
  <si>
    <t>Multistation Manifolds Market Overview: Key Challenges and Dynamics 2024</t>
  </si>
  <si>
    <t>Ground Detector Relays Market Trends and Challenges: Dynamics Explored</t>
  </si>
  <si>
    <t>Flowering Tea Market Dynamics and Trends: Key Insights Ahead</t>
  </si>
  <si>
    <t>Cane Harvesters Market Size and Key Trends: Growth Dynamics 2024</t>
  </si>
  <si>
    <t>Sight Windows Market Dynamics: Emerging Trends and Challenges</t>
  </si>
  <si>
    <t>Fire Valve Market Overview: Key Drivers and Size Forecast</t>
  </si>
  <si>
    <t>Self-Priming Pumps Market Size: Growth Drivers and Dynamics Explored</t>
  </si>
  <si>
    <t>Seatbelts Market Trends: Challenges and Key Insights 2024</t>
  </si>
  <si>
    <t>Plastic Media Market Dynamics: Size and Trends Shaping Growth</t>
  </si>
  <si>
    <t>Casting Resin Market Overview: Challenges and Trends Explained</t>
  </si>
  <si>
    <t>Carbon Fiber Cloth Market Size Insights: Key Drivers and Challenges</t>
  </si>
  <si>
    <t>Industrial Paints Market Trends: Growth Challenges and Dynamics to Watch</t>
  </si>
  <si>
    <t>Pharmaceutical Gases Market Dynamics: Size Drivers and Emerging Trends</t>
  </si>
  <si>
    <t>Welding Gases Market Overview: Trends, Dynamics, and Insights</t>
  </si>
  <si>
    <t>Cylindrical Roller Bearings Market Size 2024: Challenges and Growth Insights</t>
  </si>
  <si>
    <t>Mechanical Brake Market Dynamics and Trends: Key Drivers Shaping 2024</t>
  </si>
  <si>
    <t>Microturbine Generators Market Overview: Challenges and Dynamics Explained</t>
  </si>
  <si>
    <t>Miniature Bearings Market Size: Key Trends and Growth Challenges</t>
  </si>
  <si>
    <t>Aluminum Cylinders Market Trends 2024: Dynamics and Drivers Explained</t>
  </si>
  <si>
    <t>Flat Top Tower Crane Market Dynamics: Key Insights and Growth Challenges</t>
  </si>
  <si>
    <t>Handhold Dryer Market Overview: Growth Trends and Dynamics to Watch</t>
  </si>
  <si>
    <t>Repairs and Maintenance Service for Road and Highway Market Size Insights: Key Trends and Challenges Ahead</t>
  </si>
  <si>
    <t>Silver Chloride Market Dynamics: Growth Trends and Key Challenges</t>
  </si>
  <si>
    <t>Windlass Chains Market Trends: Size Drivers and Challenges 2024</t>
  </si>
  <si>
    <t>Interactive Kiosk System Market Overview: Dynamics and Key Insights for 2024</t>
  </si>
  <si>
    <t>Raw Quinoa Market Dynamics and Challenges: Trends Explained</t>
  </si>
  <si>
    <t>Enterprise Cyber Security Solutions Market Size: Trends and Dynamics Shaping Growth</t>
  </si>
  <si>
    <t>Speed Punching Bag Market Overview: Challenges and Key Trends to Watch</t>
  </si>
  <si>
    <t>Soft Capsules Filling Machines Market Trends: Dynamics and Key Insights 2024</t>
  </si>
  <si>
    <t>Preventive Maintenance Solution Market Dynamics: Size Challenges and Growth Insights</t>
  </si>
  <si>
    <t>Disaster Recovery Software Market Overview: Key Trends and Growth Challenges</t>
  </si>
  <si>
    <t>Disaster Recovery System Market Size and Dynamics: Key Insights for 2024</t>
  </si>
  <si>
    <t>Debt Collection Management Software Market Trends: Dynamics and Growth Drivers Explained</t>
  </si>
  <si>
    <t>Swim Training Fins Market Overview: Challenges, Dynamics, and Trends</t>
  </si>
  <si>
    <t>Swimming Flippers Market Dynamics: Key Drivers and Challenges Unveiled</t>
  </si>
  <si>
    <t>Long Blade Swim Fins Market Size: Trends, Challenges, and Growth Dynamics</t>
  </si>
  <si>
    <t>One Piece Swimwear Market Overview: Key Insights and Trends for Growth</t>
  </si>
  <si>
    <t>Men's Beachwear Market Dynamics: Trends, Drivers, and Challenges Ahead</t>
  </si>
  <si>
    <t>Online Assessment Software Market Trends: Growth Dynamics and Key Challenges 2024</t>
  </si>
  <si>
    <t>Online Asset Tracking Software Market Overview: Trends, Challenges, and Key Drivers</t>
  </si>
  <si>
    <t>Lawn Seed Market Dynamics and Trends: Key Insights for Growth</t>
  </si>
  <si>
    <t>Crawler Tractors Market Size: Key Drivers, Trends, and Challenges Ahead</t>
  </si>
  <si>
    <t>Double Mattresses Market Overview: Key Dynamics and Growth Trends Explained</t>
  </si>
  <si>
    <t>Electric Vehicle Tires Market Trends: Dynamics and Size Challenges for 2024</t>
  </si>
  <si>
    <t>Facial Skin Care Devices Market Dynamics and Challenges: Growth Trends to Watch</t>
  </si>
  <si>
    <t>HPP Machine Market Overview: Key Trends and Dynamics Shaping 2024</t>
  </si>
  <si>
    <t>Non-Thermal Pasteurization Market Size Insights: Trends and Key Challenges Explained</t>
  </si>
  <si>
    <t>Magnetic Navigation AGV Market Dynamics and Trends: Growth Drivers Explored</t>
  </si>
  <si>
    <t>Port Mooring Systems Market Overview: Challenges and Dynamics for Growth</t>
  </si>
  <si>
    <t>Hydraulic Forging Press Market Size: Key Drivers and Challenges for 2024</t>
  </si>
  <si>
    <t>Pulsed Fiber Laser Market Trends: Growth Dynamics and Key Drivers Unveiled</t>
  </si>
  <si>
    <t>Alcoholic Ready-To-Drinks (Rtd) &amp; High Strength Premixes Market Overview: Size Challenges and Dynamics Ahead</t>
  </si>
  <si>
    <t>Veterinary Dental Equipment Market Dynamics: Key Trends and Growth Challenges Explained</t>
  </si>
  <si>
    <t>Stainless Steel High Pressure Boiler Tube Market Size: Dynamics and Key Trends Shaping Growth</t>
  </si>
  <si>
    <t>Opacifying Agent Market Overview: Trends and Challenges in 2024</t>
  </si>
  <si>
    <t>Stationary Safety Laser Scanner Market Dynamics: Key Drivers and Trends to Watch</t>
  </si>
  <si>
    <t>Metallic Hot Stamping Foil Market Size Insights: Growth Dynamics and Challenges</t>
  </si>
  <si>
    <t>Truck Axle Market Trends: Size Drivers and Challenges Explained</t>
  </si>
  <si>
    <t>Home Ice Maker Market Overview: Key Dynamics and Growth Drivers in 2024</t>
  </si>
  <si>
    <t>Automobile Knee Airbag System Market Size: Key Trends and Challenges Shaping Growth</t>
  </si>
  <si>
    <t>Portable Indirect Calorimeter Market Dynamics: Trends, Drivers, and Key Challenges Ahead</t>
  </si>
  <si>
    <t>Differential Scanning Calorimeter Market Overview: Challenges, Dynamics, and Trends Explained</t>
  </si>
  <si>
    <t>AC-DC Power Conversion Market Trends: Growth Drivers and Key Insights for 2024</t>
  </si>
  <si>
    <t>Cam Positioners Market Dynamics and Trends: Challenges and Drivers to Watch</t>
  </si>
  <si>
    <t>Water Cooling Screw Chiller Market Size: Key Insights and Challenges Shaping Growth</t>
  </si>
  <si>
    <t>D-Alanine Market Overview: Dynamics and Growth Challenges in 2024</t>
  </si>
  <si>
    <t>Poultry Feed Protease Market Dynamics: Key Trends and Challenges Explained</t>
  </si>
  <si>
    <t>Feed Polygalactosidase Market Trends: Growth Dynamics and Key Drivers Ahead</t>
  </si>
  <si>
    <t>Aquatic Feed Enzyme Market Overview: Key Challenges and Growth Trends to Watch</t>
  </si>
  <si>
    <t>Balneotherapy Bathtub Market Size: Trends and Dynamics Shaping the Future</t>
  </si>
  <si>
    <t>Galvanic Therapy Bathtubs Market Dynamics and Key Drivers: Challenges Explained</t>
  </si>
  <si>
    <t>Massage Mats Market Trends: Size Insights and Dynamics for Growth</t>
  </si>
  <si>
    <t>Direct-Access Genetic Testing Market Overview: Growth Dynamics and Key Trends Explained</t>
  </si>
  <si>
    <t>Relationship Tests Market Size: Dynamics and Key Challenges to Watch in 2024</t>
  </si>
  <si>
    <t>Direct-to-consumer Relationship Genetic Tests Market Trends: Key Drivers and Dynamics Shaping Growth</t>
  </si>
  <si>
    <t>Disease Risk and Health DNA Test Market Dynamics and Challenges: Size Trends to Watch</t>
  </si>
  <si>
    <t>Ultrasound Diathermy Unit Market Overview: Dynamics and Challenges in 2024 Explained</t>
  </si>
  <si>
    <t>Agriculture Air Heater Market Size Insights: Growth Drivers and Trends Explored</t>
  </si>
  <si>
    <t>Evaporative Cooling Pad Market Trends: Key Insights and Dynamics Shaping Growth</t>
  </si>
  <si>
    <t>Laboratory Circulator Market Overview: Growth Challenges and Key Trends Explained</t>
  </si>
  <si>
    <t>Digital Inclinometer Market Dynamics: Key Drivers and Challenges in 2024</t>
  </si>
  <si>
    <t>Mounted Reach Mower Market Size: Dynamics and Trends Driving Growth</t>
  </si>
  <si>
    <t>Thread Gages Market Trends: Challenges and Key Drivers for Growth in 2024</t>
  </si>
  <si>
    <t>Electric Lift Table Market Overview: Dynamics and Key Trends Shaping 2024</t>
  </si>
  <si>
    <t>Lifting Beams Market Dynamics: Key Drivers and Size Challenges Explained</t>
  </si>
  <si>
    <t>High Expansion Foam Generator Market Trends: Dynamics and Growth Drivers in 2024</t>
  </si>
  <si>
    <t>Shrink Wrap Machine Market Size: Key Trends and Challenges Ahead in 2024</t>
  </si>
  <si>
    <t>Photography Software Market Overview: Growth Challenges and Dynamics to Watch</t>
  </si>
  <si>
    <t>Handwritten Notes Software Market Trends: Key Drivers and Size Dynamics Explained</t>
  </si>
  <si>
    <t>Scheduling Tools for Coworking Spaces Market Dynamics: Challenges and Growth Drivers for 2024</t>
  </si>
  <si>
    <t>Org Chart Software Market Overview: Key Challenges and Dynamics in Growth</t>
  </si>
  <si>
    <t>Screen and Video Capture Software Market Size: Trends, Challenges, and Dynamics Ahead</t>
  </si>
  <si>
    <t>Construction Suites Software Market Trends: Dynamics and Key Growth Drivers Unveiled</t>
  </si>
  <si>
    <t>Display Ad Design Software Market Overview: Challenges and Trends for Growth in 2024</t>
  </si>
  <si>
    <t>Desktop Search Software Market Dynamics: Key Drivers and Trends Shaping the Future</t>
  </si>
  <si>
    <t>Tube and Couplings Machine Market Size: Growth Challenges and Dynamics in 2024 Explained</t>
  </si>
  <si>
    <t>Optical Connectivity Solutions Market Overview: Key Trends and Dynamics in Growth Explained</t>
  </si>
  <si>
    <t>Specialty Lamps Market Trends: Dynamics and Challenges Shaping 2024 Growth</t>
  </si>
  <si>
    <t>Automotive Steering Gearbox Market Dynamics: Key Challenges and Growth Trends to Watch</t>
  </si>
  <si>
    <t>Food Grade Gellan Gum Market Overview: Growth Challenges and Key Trends Ahead</t>
  </si>
  <si>
    <t>Load Monitoring System Market Size: Dynamics and Trends Shaping Growth Explained</t>
  </si>
  <si>
    <t>Tele-Intensive Care Unit Market Trends: Growth Dynamics and Key Drivers to Watch in 2024</t>
  </si>
  <si>
    <t>Positron Emission Tomography Devices Market Dynamics: Key Trends and Growth Challenges Unveiled</t>
  </si>
  <si>
    <t>Starch Based Edible Coating Market Overview: Trends and Challenges Driving Growth</t>
  </si>
  <si>
    <t>Digital Metal Detector Market Dynamics: Emerging Growth Drivers and Challenges</t>
  </si>
  <si>
    <t>Property Insurance in the Oil and Gas Sector Market Overview: Size Trends and Key Dynamics for 2024</t>
  </si>
  <si>
    <t>Neuroblastoma Drugs Market Size: Growth Drivers and Trends in Focus</t>
  </si>
  <si>
    <t>Electric Baby Bouncers Market Trends: Dynamics and Key Challenges Ahead</t>
  </si>
  <si>
    <t>Driving Protection Gear Market Overview: Key Drivers and Challenges in Growth</t>
  </si>
  <si>
    <t>Biopharmaceutical Drug Delivery Devices Market Dynamics: Size Insights and Emerging Trends</t>
  </si>
  <si>
    <t>Biopharmaceutical and Vaccines Market Trends: Growth Drivers and Challenges to Watch</t>
  </si>
  <si>
    <t>Intravenous Anesthetics Market Overview: Key Insights into Dynamics and Trends</t>
  </si>
  <si>
    <t>Anxiolytics Market Size: Challenges and Dynamics Driving Growth</t>
  </si>
  <si>
    <t>Corporate Wellness Programs Market Dynamics: Trends and Key Drivers for 2024</t>
  </si>
  <si>
    <t>Alzheimers Disease Drugs Market Overview: Growth Trends and Size Challenges Explained</t>
  </si>
  <si>
    <t>Precision Cancer Tests Market Trends: Key Dynamics and Growth Challenges in 2024</t>
  </si>
  <si>
    <t>21700 Batteries in Automotive Market Dynamics: Growth Challenges and Trends Ahead</t>
  </si>
  <si>
    <t>21700 Battery Pack Market Overview: Dynamics, Trends, and Growth Drivers</t>
  </si>
  <si>
    <t>Prismatic Lithium Batteries in Automotive Market Size: Trends, Dynamics, and Key Challenges in 2024</t>
  </si>
  <si>
    <t>Cylindrical Lithium Battery Pack Market Trends: Growth Drivers and Challenges Explained</t>
  </si>
  <si>
    <t>Plastic Rolling Bearings Market Dynamics: Emerging Trends and Key Drivers in 2024</t>
  </si>
  <si>
    <t>Cast Iron Internal Gear Pump Market Overview: Challenges, Trends, and Size Dynamics</t>
  </si>
  <si>
    <t>Bagged Food Market Size: Key Challenges and Growth Drivers to Watch</t>
  </si>
  <si>
    <t>Backdraft Dampers Market Trends: Dynamics and Challenges Shaping Growth</t>
  </si>
  <si>
    <t>Security Entrance Lanes Market Dynamics: Key Drivers and Trends Unveiled</t>
  </si>
  <si>
    <t>Microducts Market Overview: Growth Dynamics and Challenges Ahead</t>
  </si>
  <si>
    <t>Turbine Snow Blowers Market Size: Trends and Challenges Driving Growth in 2024</t>
  </si>
  <si>
    <t>Thermal Transfer Films Market Trends: Key Dynamics and Size Insights Explained</t>
  </si>
  <si>
    <t>Automotive Reflex Reflector Market Dynamics: Challenges and Key Trends for Growth</t>
  </si>
  <si>
    <t>Automotive Rod Antenna Market Overview: Dynamics and Size Challenges in 2024</t>
  </si>
  <si>
    <t>Automotive Roof Trim Market Size: Key Drivers, Challenges, and Trends to Watch</t>
  </si>
  <si>
    <t>Automotive Room Temperature Sensor Market Trends: Dynamics and Growth Drivers in 2024</t>
  </si>
  <si>
    <t>Automotive Rubber Injection Molding Parts Market Overview: Growth Challenges and Dynamics Unveiled</t>
  </si>
  <si>
    <t>Automotive Seat Adjustor Market Dynamics: Key Drivers and Trends in Focus for 2024</t>
  </si>
  <si>
    <t>Automotive Seat Cushion Seat Back Market Size: Key Insights into Growth Dynamics and Challenges</t>
  </si>
  <si>
    <t>Automotive Seat Reclining Device Market Trends: Challenges and Key Dynamics Shaping Growth</t>
  </si>
  <si>
    <t>Automotive Shaft Market Overview: Trends and Dynamics for Growth in 2024</t>
  </si>
  <si>
    <t>Automotive Sleeve Market Dynamics: Growth Drivers and Key Challenges Explained</t>
  </si>
  <si>
    <t>Automotive Stamping Die Market Size: Trends and Dynamics Shaping the Future of Growth</t>
  </si>
  <si>
    <t>Automotive Steering Shaft Market Trends: Key Drivers and Size Insights to Watch</t>
  </si>
  <si>
    <t>Automotive Super Charger Inter Cooler Market Overview: Challenges and Key Trends Driving Growth</t>
  </si>
  <si>
    <t>Automotive Suspension ECU Market Dynamics: Emerging Trends and Growth Drivers 2024</t>
  </si>
  <si>
    <t>Automotive Suspension Strut Market Size: Key Dynamics and Challenges Shaping 2024</t>
  </si>
  <si>
    <t>Automotive Tailgate Module Market Trends: Challenges and Key Insights into Growth</t>
  </si>
  <si>
    <t>Automotive Tension Rod Market Overview: Dynamics and Size Challenges Explained</t>
  </si>
  <si>
    <t>Automotive Throttle Body Motor Market Dynamics: Key Drivers, Trends, and Growth Challenges</t>
  </si>
  <si>
    <t>Automotive Timing Gear Market Size: Growth Challenges and Dynamics Shaping 2024</t>
  </si>
  <si>
    <t>Automotive Torque Sensing LSDs Market Trends: Key Insights into Dynamics and Challenges Ahead</t>
  </si>
  <si>
    <t>Automotive Wire Forming Market Overview: Key Dynamics and Trends Driving Growth</t>
  </si>
  <si>
    <t>Automotive Trunk Lid Panel Market Dynamics: Size Challenges and Growth Trends in 2024</t>
  </si>
  <si>
    <t>Automotive Turbo Housing Market Size: Trends and Key Drivers of Growth Explained</t>
  </si>
  <si>
    <t>Vehicle Dynamic Control System Market Trends: Growth Dynamics and Challenges to Watch</t>
  </si>
  <si>
    <t>Automotive Wiper Link Market Overview: Dynamics and Key Insights for Growth 2024</t>
  </si>
  <si>
    <t>Ayurvedic Preparations Market Dynamics: Trends, Drivers, and Challenges in Focus</t>
  </si>
  <si>
    <t>Water Treatment Services for the Downstream Oil and Gas Market Size: Key Insights into Growth Trends and Challenges</t>
  </si>
  <si>
    <t>Soldering Machine Market Trends: Dynamics and Challenges Shaping 2024 Growth</t>
  </si>
  <si>
    <t>Industrial RFID Printers Market Overview: Key Drivers and Trends for Growth Explained</t>
  </si>
  <si>
    <t>Mobile RFID Printers Market Dynamics: Growth Challenges and Key Trends in Focus</t>
  </si>
  <si>
    <t>Receipt Paper Rolls Market Size: Key Challenges and Trends Driving Growth 2024</t>
  </si>
  <si>
    <t>Automotive Anti-Vibration Mounts Market Trends: Dynamics and Size Insights for 2024 Explained</t>
  </si>
  <si>
    <t>Anti-Vibration Isolator Mounts Market Overview: Key Drivers, Trends, and Growth Challenges</t>
  </si>
  <si>
    <t>Transportation Vehicles Anti-Vibration Isolator Mounts Market Dynamics: Key Trends and Growth Insights for 2024</t>
  </si>
  <si>
    <t>Marine Anti-Vibration Isolator Mounts Market Size: Challenges and Dynamics Driving the Future of Growth</t>
  </si>
  <si>
    <t>Industrial AC Drives Market Trends: Growth Drivers and Key Dynamics Shaping 2024</t>
  </si>
  <si>
    <t>Translucent Ceiling Market Overview: Dynamics and Challenges Driving Growth Explained</t>
  </si>
  <si>
    <t>Breastfeeding Set Market Dynamics: Key Trends and Drivers Shaping Growth 2024</t>
  </si>
  <si>
    <t>In-Building Antennas Market Size: Trends, Dynamics, and Key Challenges Unveiled</t>
  </si>
  <si>
    <t>Thermal Print Head Market Trends: Dynamics and Key Insights into Growth Explained</t>
  </si>
  <si>
    <t>High Frequency Oscillating Screen Market Overview: Growth Challenges and Dynamics for 2024</t>
  </si>
  <si>
    <t>Rebar Cutting Tools Market Dynamics: Key Drivers and Trends Shaping Growth Insights</t>
  </si>
  <si>
    <t>Precision Infusion Pump Market Size: Challenges and Key Dynamics Shaping the Future</t>
  </si>
  <si>
    <t>Municipal Plastic Waste Management Market Trends: Key Drivers and Growth Challenges Unveiled</t>
  </si>
  <si>
    <t>Cellular Polyethylene Market Overview: Dynamics, Trends, and Size Insights in Focus</t>
  </si>
  <si>
    <t>Particle Reinforced Aluminum Matrix Composites Market Dynamics: Trends, Drivers, and Growth Challenges 2024</t>
  </si>
  <si>
    <t>N-Nitroso-N-methylurea Market Size: Key Challenges and Trends for Growth Unveiled</t>
  </si>
  <si>
    <t>Di-isononyl-cyclohexane-1,2-dicarboxylate (DINCH) Market Trends: Dynamics and Key Insights Driving Growth Explained</t>
  </si>
  <si>
    <t>Radiation Processing in Chemical Sector Market Overview: Size Trends and Key Challenges for 2024</t>
  </si>
  <si>
    <t>Power Plant Dust Collector Market Dynamics: Growth Drivers and Challenges to Watch Explained</t>
  </si>
  <si>
    <t>Polyglycolide Acid Market Size: Key Trends and Growth Challenges in Focus</t>
  </si>
  <si>
    <t>Tigecycline Drug Market Trends: Dynamics and Key Drivers for Growth in 2024</t>
  </si>
  <si>
    <t>Symlin (pramlintide) Market Overview: Dynamics, Trends, and Growth Drivers Explained</t>
  </si>
  <si>
    <t>Decitabine Drug Market Dynamics: Key Drivers, Trends, and Growth Challenges Unveiled</t>
  </si>
  <si>
    <t>Sunitinib Drug Market Size: Challenges and Growth Insights Shaping the Future</t>
  </si>
  <si>
    <t>Levocetirizine Drug Market Trends: Key Insights into Dynamics and Growth Challenges</t>
  </si>
  <si>
    <t>Temporary Electrical Power System Market Overview: Dynamics and Challenges Driving Growth in 2024</t>
  </si>
  <si>
    <t>Electromechanical Slip Ring Market Dynamics: Key Drivers, Trends, and Growth Dynamics Explained</t>
  </si>
  <si>
    <t>Harmonic Drive System Market Size: Challenges and Dynamics Shaping Growth in Focus</t>
  </si>
  <si>
    <t>Chromium Sesquioxide Market Trends: Key Challenges and Growth Drivers to Watch Explained</t>
  </si>
  <si>
    <t>PTFE Copper Clad Laminate Market Overview: Trends and Challenges for Growth in 2024</t>
  </si>
  <si>
    <t>2-in-1 Portable Computer Market Dynamics: Key Drivers, Trends, and Challenges Unveiled</t>
  </si>
  <si>
    <t>Metal Diaphragm Compressor Market Size: Dynamics and Key Insights Driving Growth Explained</t>
  </si>
  <si>
    <t>Neonatal Light Therapy Device Market Trends: Growth Challenges and Dynamics for 2024 Explained</t>
  </si>
  <si>
    <t>Lapatinib Market Overview: Trends and Key Challenges Driving Growth Ahead</t>
  </si>
  <si>
    <t>Supply Chain Analytics Software Market Dynamics: Key Trends, Drivers, and Challenges for Growth 2024</t>
  </si>
  <si>
    <t>Application Security Testing Tools Market Size: Key Drivers, Trends, and Challenges in Focus Explained</t>
  </si>
  <si>
    <t>Industrial Wireless Control Switches Market Trends: Dynamics and Key Growth Insights Unveiled</t>
  </si>
  <si>
    <t>Industrial Gas Phase Filtration System Market Overview: Challenges and Trends for Growth Explained</t>
  </si>
  <si>
    <t>Intensive Care Unit Market Dynamics: Growth Drivers and Trends Shaping 2024 Insights</t>
  </si>
  <si>
    <t>Debris Loaders Market Size: Dynamics and Key Challenges Driving Growth Explained</t>
  </si>
  <si>
    <t>Watertight Doors and Windows Market Trends: Key Insights into Growth Drivers and Dynamics Ahead</t>
  </si>
  <si>
    <t>Cheese Crumbles Market Overview: Dynamics, Trends, and Growth Challenges Explained</t>
  </si>
  <si>
    <t>Driving Footwear Market Dynamics: Key Drivers, Trends, and Growth Insights in Focus</t>
  </si>
  <si>
    <t>Industrial Water Storage Tanks Market Size: Key Challenges and Trends for Growth in 2024 Explained</t>
  </si>
  <si>
    <t>Primary Battery Recycling Market Trends: Dynamics and Growth Drivers Shaping the Future</t>
  </si>
  <si>
    <t>Cold Cast Elastomers Market Size and Overview 2024: Key Insights</t>
  </si>
  <si>
    <t>Pharmaceutical Grade Synthetic Camphor Market Dynamics: Trends and Challenges Ahead</t>
  </si>
  <si>
    <t>Foosball Table Market Size 2024: Key Drivers and Challenges</t>
  </si>
  <si>
    <t>Gram-positive Bacterial Infection Drugs Market Overview: Trends Driving Growth</t>
  </si>
  <si>
    <t>Neonatal Conjunctivitis Therapeutics Market Dynamics and Key Challenges in 2024</t>
  </si>
  <si>
    <t>Connected Vending Solutions Market Size and Growth Drivers: Latest Trends</t>
  </si>
  <si>
    <t>Content Protection and Watermarking (Video, VR, and OTT) Market Trends: Key Dynamics and Opportunities</t>
  </si>
  <si>
    <t>Capillary Stabilizing Agents Market Challenges and Dynamics: 2024 Insights</t>
  </si>
  <si>
    <t>Guarana Seeds Market Overview and Size: Emerging Trends</t>
  </si>
  <si>
    <t>Mileage Tracking Software Market Key Drivers and Challenges to Watch</t>
  </si>
  <si>
    <t>Environmental Health and Safety Software Market Trends 2024: Dynamics and Key Drivers</t>
  </si>
  <si>
    <t>Managed Workplace Services (MWS) Software Market Size Analysis: Overview and Challenges</t>
  </si>
  <si>
    <t>Soft Skills Assessment Software Market Dynamics: Trends and Growth Drivers</t>
  </si>
  <si>
    <t>Recruiting Automation Software Market Overview 2024: Size and Key Trends</t>
  </si>
  <si>
    <t>Immuno Oncology Assays Market Growth Dynamics and Emerging Challenges</t>
  </si>
  <si>
    <t>Smart Harvest Market Trends and Size Analysis for 2024</t>
  </si>
  <si>
    <t>Wireless Network Test Equipment Market Dynamics: Key Challenges and Drivers</t>
  </si>
  <si>
    <t>Specimen Retrieval Systems Market Overview: Key Trends Shaping 2024</t>
  </si>
  <si>
    <t>Low Voltage Protection and Control Devices Market Size and Key Drivers: Dynamics Explored</t>
  </si>
  <si>
    <t>Document Databases Software Market Trends and Challenges: Dynamics Unveiled</t>
  </si>
  <si>
    <t>Higher Education Student Information Systems Software Market Overview: Size and Growth Insights 2024</t>
  </si>
  <si>
    <t>Classroom Messaging Software Market Dynamics 2024: Key Drivers and Trends</t>
  </si>
  <si>
    <t>Payroll &amp; HR Solutions and Services Market Trends: Challenges and Growth Dynamics</t>
  </si>
  <si>
    <t>Customized Stretchers Market Size and Dynamics: 2024 Challenges Ahead</t>
  </si>
  <si>
    <t>Direct-to-Consumer Testing Market Overview: Key Drivers and Trends 2024</t>
  </si>
  <si>
    <t>Skin Ulcer Wound Care Market Dynamics: Challenges and Opportunities</t>
  </si>
  <si>
    <t>Skin Ulcers Moist Dressings Market Size Trends and Key Drivers 2024</t>
  </si>
  <si>
    <t>Burn Therapy Market Challenges and Size: Growth Dynamics</t>
  </si>
  <si>
    <t>Choke Valve Market Overview 2024: Key Trends and Insights</t>
  </si>
  <si>
    <t>Spacer Fluid Market Size and Key Trends: Dynamics Ahead</t>
  </si>
  <si>
    <t>Surface Safety Valves Market Dynamics and Key Drivers of 2024</t>
  </si>
  <si>
    <t>Plant Squalane Market Overview and Trends: Size Insights</t>
  </si>
  <si>
    <t>Organic Applesauce Market Challenges: Growth Dynamics and Drivers</t>
  </si>
  <si>
    <t>Organic Apple Juice Market Trends 2024: Key Dynamics and Insights</t>
  </si>
  <si>
    <t>Carpet Cleaning Machine Market Overview: Challenges and Growth Drivers</t>
  </si>
  <si>
    <t>Methylbutynol Market Dynamics and Trends: Key Drivers</t>
  </si>
  <si>
    <t>Chlorine Dioxide Market Size and Challenges: Key Trends Explored</t>
  </si>
  <si>
    <t>Vertical Surge Tank (VST) Market Overview: Dynamics and Growth Trends</t>
  </si>
  <si>
    <t>Sabinene (CAS 3387-41-5) Market Trends and Drivers: Key Challenges Ahead</t>
  </si>
  <si>
    <t>Lemon Terpenes (CAS 84292-31-7) Market Dynamics: Size Trends and Growth Insights</t>
  </si>
  <si>
    <t>Bridge Rectifier Market Overview 2024: Dynamics and Challenges</t>
  </si>
  <si>
    <t>Audio Visual Wall Market Size and Trends: Key Dynamics Explained</t>
  </si>
  <si>
    <t>Aminobutyric Acid Market Key Drivers and Trends: Dynamics to Watch</t>
  </si>
  <si>
    <t>Needle Free Drug Delivery Devices Market Overview: Size and Challenges Ahead</t>
  </si>
  <si>
    <t>Citronella Oil Terpene (CAS 68916-56-3) Market Trends: Key Dynamics and Growth Challenges</t>
  </si>
  <si>
    <t>Smoking Cessation and Addiction Treatments Market Dynamics and Key Challenges in 2024</t>
  </si>
  <si>
    <t>Psychotherapeutics Drugs Market Size Insights: Trends and Dynamics Ahead</t>
  </si>
  <si>
    <t>Eye Disorders Treatments Market Challenges: Key Drivers and Size Insights</t>
  </si>
  <si>
    <t>Conventional Contact Lenses Market Trends: Dynamics and Growth Drivers 2024</t>
  </si>
  <si>
    <t>UV Inhibiting Contact Lenses Market Overview: Size, Trends, and Dynamics</t>
  </si>
  <si>
    <t>Contact Lens Cleaner Cases Market Dynamics and Challenges to Watch in 2024</t>
  </si>
  <si>
    <t>Glaucoma Surgery Therapies Market Key Trends and Challenges: Size Insights</t>
  </si>
  <si>
    <t>Intraocular Cataract Lenses Market Size 2024: Key Trends and Growth Drivers</t>
  </si>
  <si>
    <t>Antihistamine Eye Drops Market Dynamics: Key Drivers and Challenges Explained</t>
  </si>
  <si>
    <t>Cataract Treatment Devices Market Overview: Size Trends and Growth Challenges</t>
  </si>
  <si>
    <t>Sleep Study Equipment Market Size Insights: Trends and Key Dynamics</t>
  </si>
  <si>
    <t>Renal Anemia Treatment Market Trends and Challenges: Dynamics Explained</t>
  </si>
  <si>
    <t>Long-Term Evolution (LTE) Internet of Things (IoT) Market Dynamics 2024: Key Challenges and Trends</t>
  </si>
  <si>
    <t>Trolley-mounted Physiotherapy Multifunctional Instruments Market Overview: Dynamics and Size Trends</t>
  </si>
  <si>
    <t>Optical Transponders Market Size and Key Challenges: Trends Explored</t>
  </si>
  <si>
    <t>Wireless Gas Detection Systems Market Trends: Key Dynamics and Challenges 2024</t>
  </si>
  <si>
    <t>Furfural and Furfuryl Alcohol Market Size Insights: Key Dynamics and Drivers</t>
  </si>
  <si>
    <t>Micro-prismatic Reflective Sheeting Market Overview: Growth Trends and Key Challenges</t>
  </si>
  <si>
    <t>Steam Boxes Market Trends and Dynamics: Key Challenges 2024</t>
  </si>
  <si>
    <t>Glass Fiber Filters Market Dynamics: Size Trends and Key Drivers</t>
  </si>
  <si>
    <t>Medical Dressings Market Overview: Key Challenges and Trends 2024</t>
  </si>
  <si>
    <t>Potentiostats Market Trends and Growth Dynamics 2024: Key Insights</t>
  </si>
  <si>
    <t>Excavator Breakers Market Dynamics: Key Drivers and Challenges Explained</t>
  </si>
  <si>
    <t>Graphene-Based Supercapacitors Market Size Insights: Trends and Key Growth Drivers</t>
  </si>
  <si>
    <t>Apricot Oil Market Overview: Challenges and Dynamics to Watch</t>
  </si>
  <si>
    <t>Allergy Diagnostic Assay Kits Market Trends: Key Challenges and Growth Insights</t>
  </si>
  <si>
    <t>Automotive Body Sealing Systems Market Dynamics: Key Trends and Size Drivers 2024</t>
  </si>
  <si>
    <t>Billet Casters Market Overview: Size Trends and Challenges 2024</t>
  </si>
  <si>
    <t>Trackpads Market Trends and Dynamics: Key Drivers Ahead</t>
  </si>
  <si>
    <t>Wood Based Activated Carbon Market Size 2024: Dynamics and Key Challenges</t>
  </si>
  <si>
    <t>Lac Dye Market Dynamics and Trends: Key Growth Drivers</t>
  </si>
  <si>
    <t>Lactose-Free Infant Formula Market Overview: Trends, Size, and Challenges</t>
  </si>
  <si>
    <t>Waterproof Camera Bag Market Challenges 2024: Dynamics and Key Drivers</t>
  </si>
  <si>
    <t>Automotive LED Headlights Market Size Insights: Trends and Dynamics Explained</t>
  </si>
  <si>
    <t>Automotive Recycling Market Dynamics: Growth Challenges and Key Drivers</t>
  </si>
  <si>
    <t>Aircraft Engine Accessories Market Trends: Key Dynamics and Insights Explained</t>
  </si>
  <si>
    <t>Aircraft Inertial Systems Market Size 2024: Key Drivers and Growth Trends</t>
  </si>
  <si>
    <t>Aerospace Industry Pressure Sensors Market Overview: Trends and Dynamics Explained</t>
  </si>
  <si>
    <t>Distress Flare Market Dynamics and Challenges: Key Trends to Watch</t>
  </si>
  <si>
    <t>Aircraft VOR Market Trends: Dynamics and Size Challenges Explained</t>
  </si>
  <si>
    <t>Aircraft Axles Market Overview: Key Trends and Growth Insights</t>
  </si>
  <si>
    <t>Aircraft Check Valves Market Dynamics: Size Challenges and Key Trends</t>
  </si>
  <si>
    <t>Aircraft Cable Market Overview: Size, Trends, and Dynamics 2024</t>
  </si>
  <si>
    <t>Aircraft Level Sensors Market Trends and Dynamics: Challenges Explained</t>
  </si>
  <si>
    <t>Hospitality Furniture Market Dynamics and Key Trends: Size Insights</t>
  </si>
  <si>
    <t>Cartridges for Air Filtration Market Overview: Trends, Challenges, and Growth Drivers</t>
  </si>
  <si>
    <t>Point of Care Pregnancy and Fertility Testing Market Size and Dynamics: Key Growth Challenges 2024</t>
  </si>
  <si>
    <t>Printed Circuit Board Technologies Market Trends: Dynamics and Key Drivers Unveiled</t>
  </si>
  <si>
    <t>Bioinspired and Nanoengineered Surfaces Market Overview: Challenges and Growth Trends Ahead</t>
  </si>
  <si>
    <t>Emerging Medical Device Technologies Market Size: Key Drivers and Dynamics Explained</t>
  </si>
  <si>
    <t>Gastric Cancer Testing, Treatment and Prevention Market Dynamics and Growth Insights: Key Trends</t>
  </si>
  <si>
    <t>Media, Sera and Reagents in Biotechnology Market Overview: Key Challenges and Dynamics 2024</t>
  </si>
  <si>
    <t>Network Outsourcing Market Trends and Challenges: Dynamics Explored</t>
  </si>
  <si>
    <t>Transcatheter Mitral Valve Replacement (TMVR) Market Dynamics and Trends: Key Insights Ahead</t>
  </si>
  <si>
    <t>Property Asset Management Software Market Size and Key Trends: Growth Dynamics 2024</t>
  </si>
  <si>
    <t>Online Employee Attendance Tracking Software Market Dynamics: Emerging Trends and Challenges</t>
  </si>
  <si>
    <t>Attendance Tracking System Market Overview: Key Drivers and Size Forecast</t>
  </si>
  <si>
    <t>Mobile Attendance Tracker Market Size: Growth Drivers and Dynamics Explored</t>
  </si>
  <si>
    <t>Online Attendance Software for Students Market Trends: Challenges and Key Insights 2024</t>
  </si>
  <si>
    <t>Glass Serological Pipettes Market Dynamics: Size and Trends Shaping Growth</t>
  </si>
  <si>
    <t>Horse Riding Clothing Market Overview: Challenges and Trends Explained</t>
  </si>
  <si>
    <t>A4 Colour Laser Printer Market Size Insights: Key Drivers and Challenges</t>
  </si>
  <si>
    <t>Low-Code Development Platforms Software Market Trends: Growth Challenges and Dynamics to Watch</t>
  </si>
  <si>
    <t>Static Code Analysis Software Market Dynamics: Size Drivers and Emerging Trends</t>
  </si>
  <si>
    <t>Software Testing Tools Market Overview: Trends, Dynamics, and Insights</t>
  </si>
  <si>
    <t>Native Advertising Software Market Size 2024: Challenges and Growth Insights</t>
  </si>
  <si>
    <t>Pen Injector Market Dynamics and Trends: Key Drivers Shaping 2024</t>
  </si>
  <si>
    <t>Automobile Multi Domain Controller Market Overview: Challenges and Dynamics Explained</t>
  </si>
  <si>
    <t>Speed Regulating Peristaltic Pump Market Size: Key Trends and Growth Challenges</t>
  </si>
  <si>
    <t>Spaghetti Sauce Market Trends 2024: Dynamics and Drivers Explained</t>
  </si>
  <si>
    <t>Corrugated Conduit Market Dynamics: Key Insights and Growth Challenges</t>
  </si>
  <si>
    <t>Metered Power Distribution Unit Market Overview: Growth Trends and Dynamics to Watch</t>
  </si>
  <si>
    <t>Vector Signal Analyzer Market Size Insights: Key Trends and Challenges Ahead</t>
  </si>
  <si>
    <t>Automobile 48 Volt Battery System Market Dynamics: Growth Trends and Key Challenges</t>
  </si>
  <si>
    <t>Vacuum Thermal Forming Machine Market Trends: Size Drivers and Challenges 2024</t>
  </si>
  <si>
    <t>Offshore Structural Analysis Software Market Overview: Dynamics and Key Insights for 2024</t>
  </si>
  <si>
    <t>Metal Thermal Spray Coating Market Dynamics and Challenges: Trends Explained</t>
  </si>
  <si>
    <t>Arc Spraying Equipment Market Size: Trends and Dynamics Shaping Growth</t>
  </si>
  <si>
    <t>Frame Scaffold Market Overview: Challenges and Key Trends to Watch</t>
  </si>
  <si>
    <t>Direct Acting Pressure Gauge Market Trends: Dynamics and Key Insights 2024</t>
  </si>
  <si>
    <t>Operating Room Device Market Dynamics: Size Challenges and Growth Insights</t>
  </si>
  <si>
    <t>Micro Air Pump Market Overview: Key Trends and Growth Challenges</t>
  </si>
  <si>
    <t>Delivery Robot Market Size and Dynamics: Key Insights for 2024</t>
  </si>
  <si>
    <t>Multi-Child Stroller Market Trends: Dynamics and Growth Drivers Explained</t>
  </si>
  <si>
    <t>Manual Hydraulic Pallet Truck Market Overview: Challenges, Dynamics, and Trends</t>
  </si>
  <si>
    <t>Two-wheel Wheelbarrows Market Dynamics: Key Drivers and Challenges Unveiled</t>
  </si>
  <si>
    <t>Diode Medical Laser Market Size: Trends, Challenges, and Growth Dynamics</t>
  </si>
  <si>
    <t>Laminated Flexible Press Market Overview: Key Insights and Trends for Growth</t>
  </si>
  <si>
    <t>ALM Suites Software Market Dynamics: Trends, Drivers, and Challenges Ahead</t>
  </si>
  <si>
    <t>Mobile App Testing Software Market Trends: Growth Dynamics and Key Challenges 2024</t>
  </si>
  <si>
    <t>Mobile App Optimization Software Market Overview: Trends, Challenges, and Key Drivers</t>
  </si>
  <si>
    <t>In-wall Flush System Market Dynamics and Trends: Key Insights for Growth</t>
  </si>
  <si>
    <t>Financial Cloud Market Size: Key Drivers, Trends, and Challenges Ahead</t>
  </si>
  <si>
    <t>Glass Table Market Overview: Key Dynamics and Growth Trends Explained</t>
  </si>
  <si>
    <t>Metal Table Market Trends: Dynamics and Size Challenges for 2024</t>
  </si>
  <si>
    <t>Nesting Tables Market Dynamics and Challenges: Growth Trends to Watch</t>
  </si>
  <si>
    <t>Chess Table Market Overview: Key Trends and Dynamics Shaping 2024</t>
  </si>
  <si>
    <t>Trestle Market Size Insights: Trends and Key Challenges Explained</t>
  </si>
  <si>
    <t>Classic Table Market Dynamics and Trends: Growth Drivers Explored</t>
  </si>
  <si>
    <t>Loft Beds Market Overview: Challenges and Dynamics for Growth</t>
  </si>
  <si>
    <t>Folding Hangers Market Size: Key Drivers and Challenges for 2024</t>
  </si>
  <si>
    <t>Travel Hangers Market Trends: Growth Dynamics and Key Drivers Unveiled</t>
  </si>
  <si>
    <t>Toothbrush Cases Market Overview: Size Challenges and Dynamics Ahead</t>
  </si>
  <si>
    <t>Portable Cups Market Dynamics: Key Trends and Growth Challenges Explained</t>
  </si>
  <si>
    <t>Roving Frame Market Size: Dynamics and Key Trends Shaping Growth</t>
  </si>
  <si>
    <t>Fault Protected Switches &amp; Multiplexers Market Overview: Trends and Challenges in 2024</t>
  </si>
  <si>
    <t>Dog Flea Comb Market Dynamics: Key Drivers and Trends to Watch</t>
  </si>
  <si>
    <t>Dog Nail Trimmer Market Size Insights: Growth Dynamics and Challenges</t>
  </si>
  <si>
    <t>Ultra Light Vehicles (ULV) Market Trends: Size Drivers and Challenges Explained</t>
  </si>
  <si>
    <t>Projection Fabrics Market Overview: Key Dynamics and Growth Drivers in 2024</t>
  </si>
  <si>
    <t>Protocol Converters Market Size: Key Trends and Challenges Shaping Growth</t>
  </si>
  <si>
    <t>Hovering Technology Market Dynamics: Trends, Drivers, and Key Challenges Ahead</t>
  </si>
  <si>
    <t>Medical Devices Vigilance Market Overview: Challenges, Dynamics, and Trends Explained</t>
  </si>
  <si>
    <t>Unified Telephony and Collaboration UCC Market Trends: Growth Drivers and Key Insights for 2024</t>
  </si>
  <si>
    <t>Off Highway Vehicle (OHV) Lighting Market Dynamics and Trends: Challenges and Drivers to Watch</t>
  </si>
  <si>
    <t>Nasal Drug Delivery Technology Market Size: Key Insights and Challenges Shaping Growth</t>
  </si>
  <si>
    <t>Ship to ShoreSTS Cranes Market Overview: Dynamics and Growth Challenges in 2024</t>
  </si>
  <si>
    <t>Cervical Cancer Treatment Market Dynamics: Key Trends and Challenges Explained</t>
  </si>
  <si>
    <t>Sterility Indicators Market Trends: Growth Dynamics and Key Drivers Ahead</t>
  </si>
  <si>
    <t>Cancer Immunotherapy Drug Discovery Outsourcing Market Overview: Key Challenges and Growth Trends to Watch</t>
  </si>
  <si>
    <t>Multifunctional Composite Materials Market Size: Trends and Dynamics Shaping the Future</t>
  </si>
  <si>
    <t>Atmospheric Furnace Market Dynamics and Key Drivers: Challenges Explained</t>
  </si>
  <si>
    <t>Molding and Occlusion Balloon Market Trends: Size Insights and Dynamics for Growth</t>
  </si>
  <si>
    <t>Flavored Veterinary Medication Market Overview: Growth Dynamics and Key Trends Explained</t>
  </si>
  <si>
    <t>Mobile &amp; Online Ticketing Market Size: Dynamics and Key Challenges to Watch in 2024</t>
  </si>
  <si>
    <t>Mudline Suspension Systems (MLSS) Market Trends: Key Drivers and Dynamics Shaping Growth</t>
  </si>
  <si>
    <t>Frozen Block Cutter Market Dynamics and Challenges: Size Trends to Watch</t>
  </si>
  <si>
    <t>Blockchain for Land Registry &amp; Asset Tracking Market Overview: Dynamics and Challenges in 2024 Explained</t>
  </si>
  <si>
    <t>Ship Salvage Airbags Market Size Insights: Growth Drivers and Trends Explored</t>
  </si>
  <si>
    <t>Small Modular Reactors (SMRs) Market Trends: Key Insights and Dynamics Shaping Growth</t>
  </si>
  <si>
    <t>Process Gas Screw Compressors Market Overview: Growth Challenges and Key Trends Explained</t>
  </si>
  <si>
    <t>Load Tap Changer (LTC) Filtering System Market Dynamics: Key Drivers and Challenges in 2024</t>
  </si>
  <si>
    <t>Vertical Form Fill Seal (VFFS) Machine Market Size: Dynamics and Trends Driving Growth</t>
  </si>
  <si>
    <t>Non Shrinkage Film Market Trends: Challenges and Key Drivers for Growth in 2024</t>
  </si>
  <si>
    <t>Driver`s Vision Enhancer (DVE) Market Overview: Dynamics and Key Trends Shaping 2024</t>
  </si>
  <si>
    <t>Operator Interface Enclosures Market Dynamics: Key Drivers and Size Challenges Explained</t>
  </si>
  <si>
    <t>Robots for Seniors Market Trends: Dynamics and Growth Drivers in 2024</t>
  </si>
  <si>
    <t>Automotive Satellite Radio Antenna Market Size: Key Trends and Challenges Ahead in 2024</t>
  </si>
  <si>
    <t>White Cool Roof Coating Market Overview: Growth Challenges and Dynamics to Watch</t>
  </si>
  <si>
    <t>Mechanical Presses Machine Market Trends: Key Drivers and Size Dynamics Explained</t>
  </si>
  <si>
    <t>Armored Fighting Vehicles Market Dynamics: Challenges and Growth Drivers for 2024</t>
  </si>
  <si>
    <t>Web-based Carpooling Market Overview: Key Challenges and Dynamics in Growth</t>
  </si>
  <si>
    <t>Cigarette Packaging Machine Market Size: Trends, Challenges, and Dynamics Ahead</t>
  </si>
  <si>
    <t>Expressway Monitoring System Market Trends: Dynamics and Key Growth Drivers Unveiled</t>
  </si>
  <si>
    <t>Green Energy Street Lamp Market Overview: Challenges and Trends for Growth in 2024</t>
  </si>
  <si>
    <t>Hybrid Streetlight Market Dynamics: Key Drivers and Trends Shaping the Future</t>
  </si>
  <si>
    <t>HiFi Chip Market Size: Growth Challenges and Dynamics in 2024 Explained</t>
  </si>
  <si>
    <t>Budgeting and Planning Software Market Overview: Key Trends and Dynamics in Growth Explained</t>
  </si>
  <si>
    <t>Media and Newspaper Accounting Software Market Trends: Dynamics and Challenges Shaping 2024 Growth</t>
  </si>
  <si>
    <t>Hall Effect Sensing ICs Market Dynamics: Key Challenges and Growth Trends to Watch</t>
  </si>
  <si>
    <t>Tanscatheter Mitral Valve Repair and Replacement Market Overview: Growth Challenges and Key Trends Ahead</t>
  </si>
  <si>
    <t>Inverted Tooth Chain Market Size: Dynamics and Trends Shaping Growth Explained</t>
  </si>
  <si>
    <t>Big Data Management Market Trends: Growth Dynamics and Key Drivers to Watch in 2024</t>
  </si>
  <si>
    <t>Japonica Rice Market Dynamics: Key Trends and Growth Challenges Unveiled</t>
  </si>
  <si>
    <t>Sweeteners and Sweetening Solutions Market Overview: Trends and Challenges Driving Growth</t>
  </si>
  <si>
    <t>Double Screen Cash Registers Market Dynamics: Emerging Growth Drivers and Challenges</t>
  </si>
  <si>
    <t>Tablet Keyboards Market Overview: Size Trends and Key Dynamics for 2024</t>
  </si>
  <si>
    <t>Fire Emergency Rescue Equipment Market Size: Growth Drivers and Trends in Focus</t>
  </si>
  <si>
    <t>Well Drilling and Repairing Machinery Market Trends: Dynamics and Key Challenges Ahead</t>
  </si>
  <si>
    <t>Watermelon Drink Market Overview: Key Drivers and Challenges in Growth</t>
  </si>
  <si>
    <t>Periostracum Cicadae Market Dynamics: Size Insights and Emerging Trends</t>
  </si>
  <si>
    <t>Chrysanthemum Tea Beverage Market Trends: Growth Drivers and Challenges to Watch</t>
  </si>
  <si>
    <t>Cockroach Killer Market Overview: Key Insights into Dynamics and Trends</t>
  </si>
  <si>
    <t>Automotive &amp; Aerospace Crash Test Dummy Market Size: Challenges and Dynamics Driving Growth</t>
  </si>
  <si>
    <t>Hairdresser Business Software Market Dynamics: Trends and Key Drivers for 2024</t>
  </si>
  <si>
    <t>Asset Allocation Consulting Market Overview: Growth Trends and Size Challenges Explained</t>
  </si>
  <si>
    <t>Disposal Service of Non-performing Asset (NPA) Market Trends: Key Dynamics and Growth Challenges in 2024</t>
  </si>
  <si>
    <t>Bench-top Veterinary Biochemistry Analyzers Market Dynamics: Growth Challenges and Trends Ahead</t>
  </si>
  <si>
    <t>Carbon Nitride Market Overview: Dynamics, Trends, and Growth Drivers</t>
  </si>
  <si>
    <t>Automotive Premium Audio Systems Market Size: Trends, Dynamics, and Key Challenges in 2024</t>
  </si>
  <si>
    <t>Supply Chain Management Solutions Market Trends: Growth Drivers and Challenges Explained</t>
  </si>
  <si>
    <t>Processed Food Market Dynamics: Emerging Trends and Key Drivers in 2024</t>
  </si>
  <si>
    <t>MRI Magnet Shimming Coil Market Overview: Challenges, Trends, and Size Dynamics</t>
  </si>
  <si>
    <t>Sacha Inchi Market Size: Key Challenges and Growth Drivers to Watch</t>
  </si>
  <si>
    <t>Automotive Testing, Inspection, and Certification Market Trends: Dynamics and Challenges Shaping Growth</t>
  </si>
  <si>
    <t>Polyvinylidene Difluoride (PVDF) Market Dynamics: Key Drivers and Trends Unveiled</t>
  </si>
  <si>
    <t>Air Cargo Pallet Market Overview: Growth Dynamics and Challenges Ahead</t>
  </si>
  <si>
    <t>Geotechnical &amp; Structural Monitoring Instruments Market Size: Trends and Challenges Driving Growth in 2024</t>
  </si>
  <si>
    <t>Naphtha Market Trends: Key Dynamics and Size Insights Explained</t>
  </si>
  <si>
    <t>Teleshopping Market Dynamics: Challenges and Key Trends for Growth</t>
  </si>
  <si>
    <t>Fabric Inspection Machines Market Overview: Dynamics and Size Challenges in 2024</t>
  </si>
  <si>
    <t>Solar Diesel Hybrid Power Systems Market Size: Key Drivers, Challenges, and Trends to Watch</t>
  </si>
  <si>
    <t>Anode Grade Material of Lithium Ion Battery Market Trends: Dynamics and Growth Drivers in 2024</t>
  </si>
  <si>
    <t>Surfaced and Ground Water Monitoring Market Overview: Growth Challenges and Dynamics Unveiled</t>
  </si>
  <si>
    <t>Drag Reducing Agent for Oil &amp; Gas Market Dynamics: Key Drivers and Trends in Focus for 2024</t>
  </si>
  <si>
    <t>Alloy Tubes Market Size: Key Insights into Growth Dynamics and Challenges</t>
  </si>
  <si>
    <t>Alcohol Breathalyzer and Drug Testing Market Trends: Challenges and Key Dynamics Shaping Growth</t>
  </si>
  <si>
    <t>Indoor Cycling Bike Market Overview: Trends and Dynamics for Growth in 2024</t>
  </si>
  <si>
    <t>Plant-based Protein Powders Market Dynamics: Growth Drivers and Key Challenges Explained</t>
  </si>
  <si>
    <t>Textile Machinery Market Size: Trends and Dynamics Shaping the Future of Growth</t>
  </si>
  <si>
    <t>Chili Sauce Market Trends: Key Drivers and Size Insights to Watch</t>
  </si>
  <si>
    <t>Laser Warning System Market Overview: Challenges and Key Trends Driving Growth</t>
  </si>
  <si>
    <t>Sulforaphane Market Dynamics: Emerging Trends and Growth Drivers 2024</t>
  </si>
  <si>
    <t>Online Grocery Market Size: Key Dynamics and Challenges Shaping 2024</t>
  </si>
  <si>
    <t>Garbage Truck Bodies Market Trends: Challenges and Key Insights into Growth</t>
  </si>
  <si>
    <t>Giant Magnetoresistive (GMR) Sensors Market Overview: Dynamics and Size Challenges Explained</t>
  </si>
  <si>
    <t>Hand Care Market Dynamics: Key Drivers, Trends, and Growth Challenges</t>
  </si>
  <si>
    <t>Air Separation Equipment Market Size: Growth Challenges and Dynamics Shaping 2024</t>
  </si>
  <si>
    <t>Prestressed Concrete Steel Market Trends: Key Insights into Dynamics and Challenges Ahead</t>
  </si>
  <si>
    <t>Warm Edge Spacer Market Overview: Key Dynamics and Trends Driving Growth</t>
  </si>
  <si>
    <t>Laser Hair Removal Market Dynamics: Size Challenges and Growth Trends in 2024</t>
  </si>
  <si>
    <t>Adiabatic Coolers Market Size: Trends and Key Drivers of Growth Explained</t>
  </si>
  <si>
    <t>Edge Protection System Market Trends: Growth Dynamics and Challenges to Watch</t>
  </si>
  <si>
    <t>Specialized Formula Medical Nutrition Market Overview: Dynamics and Key Insights for Growth 2024</t>
  </si>
  <si>
    <t>Heavy Electric Vehicle &amp; Industrial Equipment Charging Market Dynamics: Trends, Drivers, and Challenges in Focus</t>
  </si>
  <si>
    <t>Microorganisms Source Specialty Enzymes Market Size: Key Insights into Growth Trends and Challenges</t>
  </si>
  <si>
    <t>Dissolved Oxygen Analyzers Market Trends: Dynamics and Challenges Shaping 2024 Growth</t>
  </si>
  <si>
    <t>Manual Diverter Valves Market Overview: Key Drivers and Trends for Growth Explained</t>
  </si>
  <si>
    <t>Disposable Bronchoscopes Market Dynamics: Growth Challenges and Key Trends in Focus</t>
  </si>
  <si>
    <t>Polypropylene Screw Closures Market Size: Key Challenges and Trends Driving Growth 2024</t>
  </si>
  <si>
    <t>Non-Athletic Swimwear Market Trends: Dynamics and Size Insights for 2024 Explained</t>
  </si>
  <si>
    <t>Embryo Incubator Market Overview: Key Drivers, Trends, and Growth Challenges</t>
  </si>
  <si>
    <t>Amniotic Membrane Grafts Market Dynamics: Key Trends and Growth Insights for 2024</t>
  </si>
  <si>
    <t>Pediatric Influenza Treatment Market Size: Challenges and Dynamics Driving the Future of Growth</t>
  </si>
  <si>
    <t>Dental Piezoelectric Ultrasonic Units Market Trends: Growth Drivers and Key Dynamics Shaping 2024</t>
  </si>
  <si>
    <t>Prenatal Vitamins Market Overview: Dynamics and Challenges Driving Growth Explained</t>
  </si>
  <si>
    <t>Plum Oil Market Dynamics: Key Trends and Drivers Shaping Growth 2024</t>
  </si>
  <si>
    <t>Cytokinins Market Size: Trends, Dynamics, and Key Challenges Unveiled</t>
  </si>
  <si>
    <t>Airbag Propellant Chemicals Market Trends: Dynamics and Key Insights into Growth Explained</t>
  </si>
  <si>
    <t>Automotive Variable Discharge Oil Pumps Market Overview: Growth Challenges and Dynamics for 2024</t>
  </si>
  <si>
    <t>Smart Waste Management Solution Market Dynamics: Key Drivers and Trends Shaping Growth Insights</t>
  </si>
  <si>
    <t>Oceanographic Winches Market Size: Challenges and Key Dynamics Shaping the Future</t>
  </si>
  <si>
    <t>Module Handling Towers Market Trends: Key Drivers and Growth Challenges Unveiled</t>
  </si>
  <si>
    <t>Cherry Oil Market Overview: Dynamics, Trends, and Size Insights in Focus</t>
  </si>
  <si>
    <t>Anchor Windlass Market Dynamics: Trends, Drivers, and Growth Challenges 2024</t>
  </si>
  <si>
    <t>Plastic Jars in Chemical Market Size: Key Challenges and Trends for Growth Unveiled</t>
  </si>
  <si>
    <t>Chromatography in Cannabis Testing Market Trends: Dynamics and Key Insights Driving Growth Explained</t>
  </si>
  <si>
    <t>Engine Remapping Services Market Overview: Size Trends and Key Challenges for 2024</t>
  </si>
  <si>
    <t>Aircraft Struts Market Dynamics: Growth Drivers and Challenges to Watch Explained</t>
  </si>
  <si>
    <t>Blackout Fabric Laminates Market Size: Key Trends and Growth Challenges in Focus</t>
  </si>
  <si>
    <t>Supramalleolar Orthoses Market Trends: Dynamics and Key Drivers for Growth in 2024</t>
  </si>
  <si>
    <t>Pediatric Lower Limb Orthoses Market Overview: Dynamics, Trends, and Growth Drivers Explained</t>
  </si>
  <si>
    <t>Pediatric Upper Limb Prosthetics Market Dynamics: Key Drivers, Trends, and Growth Challenges Unveiled</t>
  </si>
  <si>
    <t>Patient Positioning Radiation Therapies Market Size: Challenges and Growth Insights Shaping the Future</t>
  </si>
  <si>
    <t>Automated Trading Systems Market Trends: Key Insights into Dynamics and Growth Challenges</t>
  </si>
  <si>
    <t>Fiberglass Trays Market Overview: Dynamics and Challenges Driving Growth in 2024</t>
  </si>
  <si>
    <t>Keyhole Orthopaedic Surgery Instruments Market Dynamics: Key Drivers, Trends, and Growth Dynamics Explained</t>
  </si>
  <si>
    <t>Tomato Seed Oil Market Size: Challenges and Dynamics Shaping Growth in Focus</t>
  </si>
  <si>
    <t>Acute Migraine Drugs Market Trends: Key Challenges and Growth Drivers to Watch Explained</t>
  </si>
  <si>
    <t>Tapioca Maltodextrin Market Overview: Trends and Challenges for Growth in 2024</t>
  </si>
  <si>
    <t>Catenary Maintenance Vehicles Market Dynamics: Key Drivers, Trends, and Challenges Unveiled</t>
  </si>
  <si>
    <t>High Pressure Contrast Injection Lines Market Size: Dynamics and Key Insights Driving Growth Explained</t>
  </si>
  <si>
    <t>Conventional Demand Response Management Systems Market Trends: Growth Challenges and Dynamics for 2024 Explained</t>
  </si>
  <si>
    <t>Carbide Thread Mills Market Overview: Trends and Key Challenges Driving Growth Ahead</t>
  </si>
  <si>
    <t>Solid Carbide Cutting Tools Market Dynamics: Key Trends, Drivers, and Challenges for Growth 2024</t>
  </si>
  <si>
    <t>Oral Clinical Nutritional Supplements Market Size: Key Drivers, Trends, and Challenges in Focus Explained</t>
  </si>
  <si>
    <t>Plastic Jars in Personal Care Market Trends: Dynamics and Key Growth Insights Unveiled</t>
  </si>
  <si>
    <t>Badminton Shoes Market Overview: Challenges and Trends for Growth Explained</t>
  </si>
  <si>
    <t>Silica-based Matting Agents Market Dynamics: Growth Drivers and Trends Shaping 2024 Insights</t>
  </si>
  <si>
    <t>Aircraft Curtains and Drapes Market Size: Dynamics and Key Challenges Driving Growth Explained</t>
  </si>
  <si>
    <t>Automatic Pressure Calibrators Market Trends: Key Insights into Growth Drivers and Dynamics Ahead</t>
  </si>
  <si>
    <t>5G Communication Equipment Market Overview: Dynamics, Trends, and Growth Challenges Explained</t>
  </si>
  <si>
    <t>Sodium Stearoyl Lactylate Market Dynamics: Key Drivers, Trends, and Growth Insights in Focus</t>
  </si>
  <si>
    <t>Notoginseng Root Extract Market Size: Key Challenges and Trends for Growth in 2024 Explained</t>
  </si>
  <si>
    <t>Automotive Performance Tuning and Engine Remapping Services Market Trends: Dynamics and Growth Drivers Shaping the Future</t>
  </si>
  <si>
    <t>Rugby Apparel Market Size and Overview 2024: Key Insights</t>
  </si>
  <si>
    <t>Single Sign-On Solutions Market Dynamics: Trends and Challenges Ahead</t>
  </si>
  <si>
    <t>Vertical Masts Market Size 2024: Key Drivers and Challenges</t>
  </si>
  <si>
    <t>Foundry Runners Market Overview: Trends Driving Growth</t>
  </si>
  <si>
    <t>Ambulance Cots Market Dynamics and Key Challenges in 2024</t>
  </si>
  <si>
    <t>Phone Car Mounts Market Size and Growth Drivers: Latest Trends</t>
  </si>
  <si>
    <t>Literacy Software for Adults Market Trends: Key Dynamics and Opportunities</t>
  </si>
  <si>
    <t>Real Estate Investment Solution Market Challenges and Dynamics: 2024 Insights</t>
  </si>
  <si>
    <t>High-end Wireless Routers Market Overview and Size: Emerging Trends</t>
  </si>
  <si>
    <t>Raw Honey Market Key Drivers and Challenges to Watch</t>
  </si>
  <si>
    <t>Identity Governance and Administration Platforms Market Trends 2024: Dynamics and Key Drivers</t>
  </si>
  <si>
    <t>Feed Grade Blood Meal Market Size Analysis: Overview and Challenges</t>
  </si>
  <si>
    <t>Automotive Thick Film Resistors Market Dynamics: Trends and Growth Drivers</t>
  </si>
  <si>
    <t>Marine Azimuth Thrusters Market Overview 2024: Size and Key Trends</t>
  </si>
  <si>
    <t>Edge Protectors Market Growth Dynamics and Emerging Challenges</t>
  </si>
  <si>
    <t>Optical Transparent Ceramics Market Trends and Size Analysis for 2024</t>
  </si>
  <si>
    <t>Chemical Pest Control Market Dynamics: Key Challenges and Drivers</t>
  </si>
  <si>
    <t>Stone Working Machines Market Overview: Key Trends Shaping 2024</t>
  </si>
  <si>
    <t>Coffee Syrup Market Size and Key Drivers: Dynamics Explored</t>
  </si>
  <si>
    <t>Oral Fluid Drug Test System Market Trends and Challenges: Dynamics Unveiled</t>
  </si>
  <si>
    <t>Dental Anaesthetic Needles Market Overview: Size and Growth Insights 2024</t>
  </si>
  <si>
    <t>Unitized Glass Curtain Wall Market Dynamics 2024: Key Drivers and Trends</t>
  </si>
  <si>
    <t>Marine Solar Panels Market Trends: Challenges and Growth Dynamics</t>
  </si>
  <si>
    <t>Pet Conditioners Market Size and Dynamics: 2024 Challenges Ahead</t>
  </si>
  <si>
    <t>Micro-Location Technology Market Overview: Key Drivers and Trends 2024</t>
  </si>
  <si>
    <t>Project Collaboration Software Market Dynamics: Challenges and Opportunities</t>
  </si>
  <si>
    <t>Appointments and Scheduling Software Market Size Trends and Key Drivers 2024</t>
  </si>
  <si>
    <t>Applicant Tracking (ATS) Software Market Challenges and Size: Growth Dynamics</t>
  </si>
  <si>
    <t>Paint Protection Films for Car Market Overview 2024: Key Trends and Insights</t>
  </si>
  <si>
    <t>UAV Rotary Engines Market Size and Key Trends: Dynamics Ahead</t>
  </si>
  <si>
    <t>Bottle Washers Market Dynamics and Key Drivers of 2024</t>
  </si>
  <si>
    <t>Contact Management System Market Overview and Trends: Size Insights</t>
  </si>
  <si>
    <t>Enterprise Social Networking Software Market Challenges: Growth Dynamics and Drivers</t>
  </si>
  <si>
    <t>Fixed Asset Management Software Market Trends 2024: Key Dynamics and Insights</t>
  </si>
  <si>
    <t>Metallised Polyester Films Market Overview: Challenges and Growth Drivers</t>
  </si>
  <si>
    <t>Single Drum Road Compactor Market Dynamics and Trends: Key Drivers</t>
  </si>
  <si>
    <t>Oil Lubricated Air Compressors Market Size and Challenges: Key Trends Explored</t>
  </si>
  <si>
    <t>Electric Energy Storage Systems Market Overview: Dynamics and Growth Trends</t>
  </si>
  <si>
    <t>Taxi-Sharing Software Market Trends and Drivers: Key Challenges Ahead</t>
  </si>
  <si>
    <t>Banking as a Digital Platform Market Dynamics: Size Trends and Growth Insights</t>
  </si>
  <si>
    <t>Digital Led Retail Banking Market Overview 2024: Dynamics and Challenges</t>
  </si>
  <si>
    <t>IoT Security Platform Market Size and Trends: Key Dynamics Explained</t>
  </si>
  <si>
    <t>IoT Security Solution for DSP Market Key Drivers and Trends: Dynamics to Watch</t>
  </si>
  <si>
    <t>Application Security Solution Market Overview: Size and Challenges Ahead</t>
  </si>
  <si>
    <t>5G IoT Market Trends: Key Dynamics and Growth Challenges</t>
  </si>
  <si>
    <t>Kids' Table Market Dynamics and Key Challenges in 2024</t>
  </si>
  <si>
    <t>Steel Structural Design Software Market Size Insights: Trends and Dynamics Ahead</t>
  </si>
  <si>
    <t>Pendant Lamps Market Challenges: Key Drivers and Size Insights</t>
  </si>
  <si>
    <t>Recessed Wall Light Fixtures Market Trends: Dynamics and Growth Drivers 2024</t>
  </si>
  <si>
    <t>Lampposts Market Overview: Size, Trends, and Dynamics</t>
  </si>
  <si>
    <t>Hanging Chairs Market Dynamics and Challenges to Watch in 2024</t>
  </si>
  <si>
    <t>Swimming Pool Lighting Market Key Trends and Challenges: Size Insights</t>
  </si>
  <si>
    <t>Salon Hooded Hair Dryer Market Size 2024: Key Trends and Growth Drivers</t>
  </si>
  <si>
    <t>Professional Tableware Market Dynamics: Key Drivers and Challenges Explained</t>
  </si>
  <si>
    <t>Followspots Market Overview: Size Trends and Growth Challenges</t>
  </si>
  <si>
    <t>Outdoor Musical Instruments Market Size Insights: Trends and Key Dynamics</t>
  </si>
  <si>
    <t>Thermal Breaks Market Trends and Challenges: Dynamics Explained</t>
  </si>
  <si>
    <t>Construction Laser and GNSS Receivers Market Dynamics 2024: Key Challenges and Trends</t>
  </si>
  <si>
    <t>Living Frame Market Overview: Dynamics and Size Trends</t>
  </si>
  <si>
    <t>Green Walls Market Size and Key Challenges: Trends Explored</t>
  </si>
  <si>
    <t>Stretched Ceiling Market Trends: Key Dynamics and Challenges 2024</t>
  </si>
  <si>
    <t>Synthetic Carpets Market Size Insights: Key Dynamics and Drivers</t>
  </si>
  <si>
    <t>Large-size Fitness Equipment Market Overview: Growth Trends and Key Challenges</t>
  </si>
  <si>
    <t>Business Document Scanners Market Trends and Dynamics: Key Challenges 2024</t>
  </si>
  <si>
    <t>High Efficiency Catalyst Market Dynamics: Size Trends and Key Drivers</t>
  </si>
  <si>
    <t>Digital Semiconductors Market Overview: Key Challenges and Trends 2024</t>
  </si>
  <si>
    <t>Home Theatre Projectors Market Trends and Growth Dynamics 2024: Key Insights</t>
  </si>
  <si>
    <t>Commercial Label Printers Market Dynamics: Key Drivers and Challenges Explained</t>
  </si>
  <si>
    <t>Color Label Printer Market Size Insights: Trends and Key Growth Drivers</t>
  </si>
  <si>
    <t>Trace Moisture Generator Market Overview: Challenges and Dynamics to Watch</t>
  </si>
  <si>
    <t>Saccharomyces Boulardii Market Trends: Key Challenges and Growth Insights</t>
  </si>
  <si>
    <t>Animal Feed Supplements Market Dynamics: Key Trends and Size Drivers 2024</t>
  </si>
  <si>
    <t>Parasite Control Market Overview: Size Trends and Challenges 2024</t>
  </si>
  <si>
    <t>IVF Aspiration Pumps Market Trends and Dynamics: Key Drivers Ahead</t>
  </si>
  <si>
    <t>Follicle Aspiration Sets Market Size 2024: Dynamics and Key Challenges</t>
  </si>
  <si>
    <t>Biological Safety Cabinets and Clean Benches Market Dynamics and Trends: Key Growth Drivers</t>
  </si>
  <si>
    <t>Receiver-in-canal (RIC) Hearing Aids Market Overview: Trends, Size, and Challenges</t>
  </si>
  <si>
    <t>Beta Glucan Products Market Challenges 2024: Dynamics and Key Drivers</t>
  </si>
  <si>
    <t>Slickline Trucks Market Size Insights: Trends and Dynamics Explained</t>
  </si>
  <si>
    <t>Piperazine (PIP) Market Dynamics: Growth Challenges and Key Drivers</t>
  </si>
  <si>
    <t>Phenolsulfonic Acid Market Trends: Key Dynamics and Insights Explained</t>
  </si>
  <si>
    <t>Guaranteed Asset Protection (GAP) Insurance Market Size 2024: Key Drivers and Growth Trends</t>
  </si>
  <si>
    <t>Glycidyl Methacrylate (GMA) Market Overview: Trends and Dynamics Explained</t>
  </si>
  <si>
    <t>Pin Gauges Market Dynamics and Challenges: Key Trends to Watch</t>
  </si>
  <si>
    <t>Feeler Gauges Market Trends: Dynamics and Size Challenges Explained</t>
  </si>
  <si>
    <t>Jacquard Knitting Machines Market Overview: Key Trends and Growth Insights</t>
  </si>
  <si>
    <t>Dough Dividers Market Dynamics: Size Challenges and Key Trends</t>
  </si>
  <si>
    <t>Reverse Osmosis Desalinator Systems Market Overview: Size, Trends, and Dynamics 2024</t>
  </si>
  <si>
    <t>Aluminium Titanium Boron Alloy Market Trends and Dynamics: Challenges Explained</t>
  </si>
  <si>
    <t>Non-Contacting Video Extensometers Market Dynamics and Key Trends: Size Insights</t>
  </si>
  <si>
    <t>Electrofusion Systems Market Overview: Trends, Challenges, and Growth Drivers</t>
  </si>
  <si>
    <t>Cyber-Security for Controller Area Network (CAN) Market Size and Dynamics: Key Growth Challenges 2024</t>
  </si>
  <si>
    <t>Beer Membrane Filter Market Trends: Dynamics and Key Drivers Unveiled</t>
  </si>
  <si>
    <t>Terbutaline Market Overview: Challenges and Growth Trends Ahead</t>
  </si>
  <si>
    <t>Still and Juice Drinks Market Size: Key Drivers and Dynamics Explained</t>
  </si>
  <si>
    <t>OSB Sheathing Market Dynamics and Growth Insights: Key Trends</t>
  </si>
  <si>
    <t>Butene Propylene Copolymer Market Overview: Key Challenges and Dynamics 2024</t>
  </si>
  <si>
    <t>Bradycardia Drugs Market Trends and Challenges: Dynamics Explored</t>
  </si>
  <si>
    <t>Selective Agonists Market Dynamics and Trends: Key Insights Ahead</t>
  </si>
  <si>
    <t>Wine Membrane Filtration Market Size and Key Trends: Growth Dynamics 2024</t>
  </si>
  <si>
    <t>Methoxamine Market Dynamics: Emerging Trends and Challenges</t>
  </si>
  <si>
    <t>Clonidine Market Overview: Key Drivers and Size Forecast</t>
  </si>
  <si>
    <t>Flexible Lead Piezo Film Sensor Market Size: Growth Drivers and Dynamics Explored</t>
  </si>
  <si>
    <t>Engine Timing Covers Market Trends: Challenges and Key Insights 2024</t>
  </si>
  <si>
    <t>Superconducting Maglev Market Dynamics: Size and Trends Shaping Growth</t>
  </si>
  <si>
    <t>Single Oven Electric Ranges Market Overview: Challenges and Trends Explained</t>
  </si>
  <si>
    <t>Glass Bakeware Market Size Insights: Key Drivers and Challenges</t>
  </si>
  <si>
    <t>Timing Gears Market Trends: Growth Challenges and Dynamics to Watch</t>
  </si>
  <si>
    <t>Automotive Lateral Position Lighting Fixtures Market Dynamics: Size Drivers and Emerging Trends</t>
  </si>
  <si>
    <t>Bag Closure Market Overview: Trends, Dynamics, and Insights</t>
  </si>
  <si>
    <t>Anti-DPH5 Antibody Produced In Rabbit Market Size 2024: Challenges and Growth Insights</t>
  </si>
  <si>
    <t>Fin Fish Market Dynamics and Trends: Key Drivers Shaping 2024</t>
  </si>
  <si>
    <t>Trommel Screens Market Overview: Challenges and Dynamics Explained</t>
  </si>
  <si>
    <t>UV Curable Acrylic Market Size: Key Trends and Growth Challenges</t>
  </si>
  <si>
    <t>Vaccine Carriers Market Trends 2024: Dynamics and Drivers Explained</t>
  </si>
  <si>
    <t>Car Navigation Systems Market Dynamics: Key Insights and Growth Challenges</t>
  </si>
  <si>
    <t>Geochemical Services Market Overview: Growth Trends and Dynamics to Watch</t>
  </si>
  <si>
    <t>Lease Accounting Software Market Size Insights: Key Trends and Challenges Ahead</t>
  </si>
  <si>
    <t>Garage Storage System Market Dynamics: Growth Trends and Key Challenges</t>
  </si>
  <si>
    <t>Hummus Market Trends: Size Drivers and Challenges 2024</t>
  </si>
  <si>
    <t>Cardiotocograph (CTG) Market Overview: Dynamics and Key Insights for 2024</t>
  </si>
  <si>
    <t>Energy Conservation Service Market Dynamics and Challenges: Trends Explained</t>
  </si>
  <si>
    <t>Machine Glazed Paper Market Size: Trends and Dynamics Shaping Growth</t>
  </si>
  <si>
    <t>Photovoltaic Cell and Modules Market Overview: Challenges and Key Trends to Watch</t>
  </si>
  <si>
    <t>Ball Bonder Market Trends: Dynamics and Key Insights 2024</t>
  </si>
  <si>
    <t>RRAM Market Dynamics: Size Challenges and Growth Insights</t>
  </si>
  <si>
    <t>Measuring and Monitoring Relays Market Overview: Key Trends and Growth Challenges</t>
  </si>
  <si>
    <t>Medical Oral Nutrition Supplements Market Size and Dynamics: Key Insights for 2024</t>
  </si>
  <si>
    <t>Navigation Shoes Market Trends: Dynamics and Growth Drivers Explained</t>
  </si>
  <si>
    <t>Digital Worker Market Overview: Challenges, Dynamics, and Trends</t>
  </si>
  <si>
    <t>Cloud Field Service Solution Market Dynamics: Key Drivers and Challenges Unveiled</t>
  </si>
  <si>
    <t>Geochemical Service Solution Market Size: Trends, Challenges, and Growth Dynamics</t>
  </si>
  <si>
    <t>Environmental Testing Services Market Overview: Key Insights and Trends for Growth</t>
  </si>
  <si>
    <t>Continuous Improvement Tools Market Dynamics: Trends, Drivers, and Challenges Ahead</t>
  </si>
  <si>
    <t>Selective Laser Sintering (SLS) Technology for 3D Printing Market Trends: Growth Dynamics and Key Challenges 2024</t>
  </si>
  <si>
    <t>Subsea Pipeline Jumpers Market Overview: Trends, Challenges, and Key Drivers</t>
  </si>
  <si>
    <t>Industrial Centrifugal Fans/Blowers Market Dynamics and Trends: Key Insights for Growth</t>
  </si>
  <si>
    <t>Hydroxypropyl Guar Market Size: Key Drivers, Trends, and Challenges Ahead</t>
  </si>
  <si>
    <t>Concentric Ring Water Bath Market Overview: Key Dynamics and Growth Trends Explained</t>
  </si>
  <si>
    <t>Ultraviolet(UV) Crosslinkers Market Trends: Dynamics and Size Challenges for 2024</t>
  </si>
  <si>
    <t>Vitamin B13Orotic Acid Market Dynamics and Challenges: Growth Trends to Watch</t>
  </si>
  <si>
    <t>Wig Caps Market Overview: Key Trends and Dynamics Shaping 2024</t>
  </si>
  <si>
    <t>Off-road Vehicles Soft Tops &amp; Accessories Market Size Insights: Trends and Key Challenges Explained</t>
  </si>
  <si>
    <t>Infant Carseat Head Support Market Dynamics and Trends: Growth Drivers Explored</t>
  </si>
  <si>
    <t>Wear Pads Market Overview: Challenges and Dynamics for Growth</t>
  </si>
  <si>
    <t>Toilet Seals, Gaskets, &amp; Wax Rings Market Size: Key Drivers and Challenges for 2024</t>
  </si>
  <si>
    <t>Magnetic Bead-Based Purification Kits Market Trends: Growth Dynamics and Key Drivers Unveiled</t>
  </si>
  <si>
    <t>Enterprise Encryption Market Overview: Size Challenges and Dynamics Ahead</t>
  </si>
  <si>
    <t>Dehydrated Fresh Beans Market Dynamics: Key Trends and Growth Challenges Explained</t>
  </si>
  <si>
    <t>Vitamin D Therapy Market Size: Dynamics and Key Trends Shaping Growth</t>
  </si>
  <si>
    <t>Autonomous Agents Market Overview: Trends and Challenges in 2024</t>
  </si>
  <si>
    <t>Compressor Controllers Market Dynamics: Key Drivers and Trends to Watch</t>
  </si>
  <si>
    <t>Vegan Beauty Products Market Size Insights: Growth Dynamics and Challenges</t>
  </si>
  <si>
    <t>Windshield Repair Kits Market Trends: Size Drivers and Challenges Explained</t>
  </si>
  <si>
    <t>Bedroom Full Length Mirror Market Overview: Key Dynamics and Growth Drivers in 2024</t>
  </si>
  <si>
    <t>Cell Culture Media and Reagents Market Size: Key Trends and Challenges Shaping Growth</t>
  </si>
  <si>
    <t>Activated Aluminum Oxide Market Dynamics: Trends, Drivers, and Key Challenges Ahead</t>
  </si>
  <si>
    <t>Coil fed Punching Cutting Machines Market Overview: Challenges, Dynamics, and Trends Explained</t>
  </si>
  <si>
    <t>Natural Pulse Protein Market Trends: Growth Drivers and Key Insights for 2024</t>
  </si>
  <si>
    <t>High Shear Granulators Market Dynamics and Trends: Challenges and Drivers to Watch</t>
  </si>
  <si>
    <t>Biopharmaceutical Culture Media Market Size: Key Insights and Challenges Shaping Growth</t>
  </si>
  <si>
    <t>Horizontal End Cartoning Machine Market Overview: Dynamics and Growth Challenges in 2024</t>
  </si>
  <si>
    <t>Aircraft Hydraulic Pump Market Dynamics: Key Trends and Challenges Explained</t>
  </si>
  <si>
    <t>Corrugated Gasket Market Trends: Growth Dynamics and Key Drivers Ahead</t>
  </si>
  <si>
    <t>Digital Food Delivery Market Overview: Key Challenges and Growth Trends to Watch</t>
  </si>
  <si>
    <t>Aluminum Carbide Tool Market Size: Trends and Dynamics Shaping the Future</t>
  </si>
  <si>
    <t>Gas Package Boiler Market Dynamics and Key Drivers: Challenges Explained</t>
  </si>
  <si>
    <t>Antiretroviral Drug Market Trends: Size Insights and Dynamics for Growth</t>
  </si>
  <si>
    <t>Hearing Aids 3D Printing Device Market Overview: Growth Dynamics and Key Trends Explained</t>
  </si>
  <si>
    <t>Battery Electric Truck (BET) Market Size: Dynamics and Key Challenges to Watch in 2024</t>
  </si>
  <si>
    <t>Ceramic Orthodontic Retainer Market Trends: Key Drivers and Dynamics Shaping Growth</t>
  </si>
  <si>
    <t>Glass Collimating Len Market Dynamics and Challenges: Size Trends to Watch</t>
  </si>
  <si>
    <t>Acrylonitrile Styrene Acrylate (ASA) Polymer Market Overview: Dynamics and Challenges in 2024 Explained</t>
  </si>
  <si>
    <t>Targeted Drug ALK Inhibitors for NSCLC Market Size Insights: Growth Drivers and Trends Explored</t>
  </si>
  <si>
    <t>Osimertinib Market Trends: Key Insights and Dynamics Shaping Growth</t>
  </si>
  <si>
    <t>Sofosbuvir/Ledipasvir Compound Drugs Market Overview: Growth Challenges and Key Trends Explained</t>
  </si>
  <si>
    <t>Dolutegravir Market Dynamics: Key Drivers and Challenges in 2024</t>
  </si>
  <si>
    <t>Targeted Drugs for NSCLC Market Size: Dynamics and Trends Driving Growth</t>
  </si>
  <si>
    <t>Targeted Drug BRAF Inhibitors for NSCLC Market Trends: Challenges and Key Drivers for Growth in 2024</t>
  </si>
  <si>
    <t>Crizotinib Market Overview: Dynamics and Key Trends Shaping 2024</t>
  </si>
  <si>
    <t>Allisartan Isoproxil Market Dynamics: Key Drivers and Size Challenges Explained</t>
  </si>
  <si>
    <t>Targeted Drug EGFR RTK Inhibitors for NSCLC Market Trends: Dynamics and Growth Drivers in 2024</t>
  </si>
  <si>
    <t>Breast Imaging Market Size: Key Trends and Challenges Ahead in 2024</t>
  </si>
  <si>
    <t>Long Nose Pliers Market Overview: Growth Challenges and Dynamics to Watch</t>
  </si>
  <si>
    <t>Vehicle Cooling Fans Market Trends: Key Drivers and Size Dynamics Explained</t>
  </si>
  <si>
    <t>Boutique Amplifiers Market Dynamics: Challenges and Growth Drivers for 2024</t>
  </si>
  <si>
    <t>Sound Absorbing Panels Market Overview: Key Challenges and Dynamics in Growth</t>
  </si>
  <si>
    <t>Egg-free Mayonnaise Market Size: Trends, Challenges, and Dynamics Ahead</t>
  </si>
  <si>
    <t>Gene Editing Tools Market Trends: Dynamics and Key Growth Drivers Unveiled</t>
  </si>
  <si>
    <t>Deagglomerating Equipment Market Overview: Challenges and Trends for Growth in 2024</t>
  </si>
  <si>
    <t>Coating Anti-foam Agent Market Dynamics: Key Drivers and Trends Shaping the Future</t>
  </si>
  <si>
    <t>Small Enigne Carburetors Market Size: Growth Challenges and Dynamics in 2024 Explained</t>
  </si>
  <si>
    <t>Spark Coils Market Overview: Key Trends and Dynamics in Growth Explained</t>
  </si>
  <si>
    <t>Aircraft Management Service Market Trends: Dynamics and Challenges Shaping 2024 Growth</t>
  </si>
  <si>
    <t>Travel Socket Market Dynamics: Key Challenges and Growth Trends to Watch</t>
  </si>
  <si>
    <t>Portable Slippers Market Overview: Growth Challenges and Key Trends Ahead</t>
  </si>
  <si>
    <t>Commodity Liners Market Size: Dynamics and Trends Shaping Growth Explained</t>
  </si>
  <si>
    <t>Battery Materials Recycling Market Trends: Growth Dynamics and Key Drivers to Watch in 2024</t>
  </si>
  <si>
    <t>Medical Packaging Market Dynamics: Key Trends and Growth Challenges Unveiled</t>
  </si>
  <si>
    <t>Brewers Yeast Market Overview: Trends and Challenges Driving Growth</t>
  </si>
  <si>
    <t>OpenStack Cloud Software Market Dynamics: Emerging Growth Drivers and Challenges</t>
  </si>
  <si>
    <t>Endpoint Encryption Software Market Overview: Size Trends and Key Dynamics for 2024</t>
  </si>
  <si>
    <t>Game Engines and Development Software Market Size: Growth Drivers and Trends in Focus</t>
  </si>
  <si>
    <t>Cryptocurrency Mining Software Market Trends: Dynamics and Key Challenges Ahead</t>
  </si>
  <si>
    <t>Cloud Access Security Broker (CASB) Software Market Overview: Key Drivers and Challenges in Growth</t>
  </si>
  <si>
    <t>Manual Total Station Market Dynamics: Size Insights and Emerging Trends</t>
  </si>
  <si>
    <t>Edge AI Hardware Market Trends: Growth Drivers and Challenges to Watch</t>
  </si>
  <si>
    <t>Brand Activation Service Market Overview: Key Insights into Dynamics and Trends</t>
  </si>
  <si>
    <t>Automated Tax Software Market Size: Challenges and Dynamics Driving Growth</t>
  </si>
  <si>
    <t>3D Endoscopic Camera Market Dynamics: Trends and Key Drivers for 2024</t>
  </si>
  <si>
    <t>Industrial Process Oil Market Overview: Growth Trends and Size Challenges Explained</t>
  </si>
  <si>
    <t>Industrial Engine Oil Market Trends: Key Dynamics and Growth Challenges in 2024</t>
  </si>
  <si>
    <t>MRI Diagnostic Imaging Market Dynamics: Growth Challenges and Trends Ahead</t>
  </si>
  <si>
    <t>Fake Tanning Products Market Overview: Dynamics, Trends, and Growth Drivers</t>
  </si>
  <si>
    <t>Board to Board Optical Connector Market Size: Trends, Dynamics, and Key Challenges in 2024</t>
  </si>
  <si>
    <t>Polyethylene Thermoformed Container Market Trends: Growth Drivers and Challenges Explained</t>
  </si>
  <si>
    <t>Polypropylene (PP) Barrier Packaging Market Dynamics: Emerging Trends and Key Drivers in 2024</t>
  </si>
  <si>
    <t>Land Military Robotic Market Overview: Challenges, Trends, and Size Dynamics</t>
  </si>
  <si>
    <t>Forensics Data Analysis Market Size: Key Challenges and Growth Drivers to Watch</t>
  </si>
  <si>
    <t>Dairy Herd Feeding Management Market Trends: Dynamics and Challenges Shaping Growth</t>
  </si>
  <si>
    <t>Permanent Modular Construction Market Dynamics: Key Drivers and Trends Unveiled</t>
  </si>
  <si>
    <t>Plastic Straw Market Overview: Growth Dynamics and Challenges Ahead</t>
  </si>
  <si>
    <t>Stationary Floating Solar Panel Market Size: Trends and Challenges Driving Growth in 2024</t>
  </si>
  <si>
    <t>Dimmable LED Lighting Market Trends: Key Dynamics and Size Insights Explained</t>
  </si>
  <si>
    <t>Temporary Nurse Staffing Market Dynamics: Challenges and Key Trends for Growth</t>
  </si>
  <si>
    <t>Perfume Filling Machine Market Overview: Dynamics and Size Challenges in 2024</t>
  </si>
  <si>
    <t>Drum Type Magnetic Separator Market Size: Key Drivers, Challenges, and Trends to Watch</t>
  </si>
  <si>
    <t>Freeze-Dried BCG Vaccine Market Trends: Dynamics and Growth Drivers in 2024</t>
  </si>
  <si>
    <t>OTT TV and Video Services Market Overview: Growth Challenges and Dynamics Unveiled</t>
  </si>
  <si>
    <t>Clinical Decision Support Software Market Dynamics: Key Drivers and Trends in Focus for 2024</t>
  </si>
  <si>
    <t>Clock Jitter Cleaners Market Size: Key Insights into Growth Dynamics and Challenges</t>
  </si>
  <si>
    <t>DC/DC Switching Regulators Market Trends: Challenges and Key Dynamics Shaping Growth</t>
  </si>
  <si>
    <t>Luxury Purchases Market Overview: Trends and Dynamics for Growth in 2024</t>
  </si>
  <si>
    <t>Large Cooling Fan (Above 200mm) Market Dynamics: Growth Drivers and Key Challenges Explained</t>
  </si>
  <si>
    <t>Aviation Turbine Fuel (ATF) Market Size: Trends and Dynamics Shaping the Future of Growth</t>
  </si>
  <si>
    <t>Medical Full face Mask Market Trends: Key Drivers and Size Insights to Watch</t>
  </si>
  <si>
    <t>Dental Tools and Equipment Market Overview: Challenges and Key Trends Driving Growth</t>
  </si>
  <si>
    <t>EV Connectors Market Dynamics: Emerging Trends and Growth Drivers 2024</t>
  </si>
  <si>
    <t>Beta-1 Adrenoceptor Agonists Market Size: Key Dynamics and Challenges Shaping 2024</t>
  </si>
  <si>
    <t>Porcelain Stoneware Market Trends: Challenges and Key Insights into Growth</t>
  </si>
  <si>
    <t>Project Management Accounting Software Market Overview: Dynamics and Size Challenges Explained</t>
  </si>
  <si>
    <t>Online Subscription Management Software Market Dynamics: Key Drivers, Trends, and Growth Challenges</t>
  </si>
  <si>
    <t>Manufacturing BI Software Market Size: Growth Challenges and Dynamics Shaping 2024</t>
  </si>
  <si>
    <t>Nonprofit Advocacy Software Market Trends: Key Insights into Dynamics and Challenges Ahead</t>
  </si>
  <si>
    <t>Social Media Publishing Tools Market Overview: Key Dynamics and Trends Driving Growth</t>
  </si>
  <si>
    <t>COPPA (CAPOCOLLO) Market Dynamics: Size Challenges and Growth Trends in 2024</t>
  </si>
  <si>
    <t>Social Media Analytics Tools Market Size: Trends and Key Drivers of Growth Explained</t>
  </si>
  <si>
    <t>Tag Management Solution Market Trends: Growth Dynamics and Challenges to Watch</t>
  </si>
  <si>
    <t>Complex Event Processing Software Market Overview: Dynamics and Key Insights for Growth 2024</t>
  </si>
  <si>
    <t>Post Consumer Yarns/Recycled Yarns Market Dynamics: Trends, Drivers, and Challenges in Focus</t>
  </si>
  <si>
    <t>Regulated Medical Waste Service Market Size: Key Insights into Growth Trends and Challenges</t>
  </si>
  <si>
    <t>Wastewater Treatment Tanks Market Trends: Dynamics and Challenges Shaping 2024 Growth</t>
  </si>
  <si>
    <t>Wafer Mapping Sensors Market Overview: Key Drivers and Trends for Growth Explained</t>
  </si>
  <si>
    <t>V-Twin Synthetic Engine Oil Market Dynamics: Growth Challenges and Key Trends in Focus</t>
  </si>
  <si>
    <t>Voltage Reducer Market Size: Key Challenges and Trends Driving Growth 2024</t>
  </si>
  <si>
    <t>Visible Security Camera Market Trends: Dynamics and Size Insights for 2024 Explained</t>
  </si>
  <si>
    <t>Loader Wagons Market Overview: Key Drivers, Trends, and Growth Challenges</t>
  </si>
  <si>
    <t>Vintage Ring Market Dynamics: Key Trends and Growth Insights for 2024</t>
  </si>
  <si>
    <t>Vintage Cap Market Size: Challenges and Dynamics Driving the Future of Growth</t>
  </si>
  <si>
    <t>Video Splitters Market Trends: Growth Drivers and Key Dynamics Shaping 2024</t>
  </si>
  <si>
    <t>HDPE Microduct Market Overview: Dynamics and Challenges Driving Growth Explained</t>
  </si>
  <si>
    <t>Paint Adhesion Promoters Market Dynamics: Key Trends and Drivers Shaping Growth 2024</t>
  </si>
  <si>
    <t>Air-Blown Micro Cable Market Size: Trends, Dynamics, and Key Challenges Unveiled</t>
  </si>
  <si>
    <t>Food Grade Liquid Paraffin Market Trends: Dynamics and Key Insights into Growth Explained</t>
  </si>
  <si>
    <t>Medical Grade Liquid Paraffin Market Overview: Growth Challenges and Dynamics for 2024</t>
  </si>
  <si>
    <t>Alumina Abrasives Market Dynamics: Key Drivers and Trends Shaping Growth Insights</t>
  </si>
  <si>
    <t>Almandine Garnet Market Size: Challenges and Key Dynamics Shaping the Future</t>
  </si>
  <si>
    <t>Pyrope Garnet Market Trends: Key Drivers and Growth Challenges Unveiled</t>
  </si>
  <si>
    <t>Can Coating Additives Market Overview: Dynamics, Trends, and Size Insights in Focus</t>
  </si>
  <si>
    <t>Powder Coating Additives Market Dynamics: Trends, Drivers, and Growth Challenges 2024</t>
  </si>
  <si>
    <t>Icecream Fruit Preparations Market Size: Key Challenges and Trends for Growth Unveiled</t>
  </si>
  <si>
    <t>Wasabi Powder Market Trends: Dynamics and Key Insights Driving Growth Explained</t>
  </si>
  <si>
    <t>Underground Superconducting Cables Market Overview: Size Trends and Key Challenges for 2024</t>
  </si>
  <si>
    <t>Eye Protection Instrument Market Dynamics: Growth Drivers and Challenges to Watch Explained</t>
  </si>
  <si>
    <t>Glass Line Equipment Market Size: Key Trends and Growth Challenges in Focus</t>
  </si>
  <si>
    <t>Steel Tubular Piling Pipe Market Trends: Dynamics and Key Drivers for Growth in 2024</t>
  </si>
  <si>
    <t>Endoscopic Camera Market Overview: Dynamics, Trends, and Growth Drivers Explained</t>
  </si>
  <si>
    <t>IoT (Internet of Things) for Public Safety Market Dynamics: Key Drivers, Trends, and Growth Challenges Unveiled</t>
  </si>
  <si>
    <t>Glass Lined Nutsche Filter Market Size: Challenges and Growth Insights Shaping the Future</t>
  </si>
  <si>
    <t>Lawn and Garden Robot Market Trends: Key Insights into Dynamics and Growth Challenges</t>
  </si>
  <si>
    <t>Gas Pipeline Leak Detection System Market Overview: Dynamics and Challenges Driving Growth in 2024</t>
  </si>
  <si>
    <t>OR Integration System Market Dynamics: Key Drivers, Trends, and Growth Dynamics Explained</t>
  </si>
  <si>
    <t>Alcoholic Lavor Carrier Market Size: Challenges and Dynamics Shaping Growth in Focus</t>
  </si>
  <si>
    <t>Translational Regenerative Medicine Market Trends: Key Challenges and Growth Drivers to Watch Explained</t>
  </si>
  <si>
    <t>Automatic Pre-made Pouch Packaging Machine Market Overview: Trends and Challenges for Growth in 2024</t>
  </si>
  <si>
    <t>Electric Automotive Door Latch Market Dynamics: Key Drivers, Trends, and Challenges Unveiled</t>
  </si>
  <si>
    <t>Polyvinylidene Fluoride Powder Market Size: Dynamics and Key Insights Driving Growth Explained</t>
  </si>
  <si>
    <t>Puddings Market Trends: Growth Challenges and Dynamics for 2024 Explained</t>
  </si>
  <si>
    <t>Food Processors &amp; Choppers Market Overview: Trends and Key Challenges Driving Growth Ahead</t>
  </si>
  <si>
    <t>Cornets Market Dynamics: Key Trends, Drivers, and Challenges for Growth 2024</t>
  </si>
  <si>
    <t>Suitcases Market Size: Key Drivers, Trends, and Challenges in Focus Explained</t>
  </si>
  <si>
    <t>Glockenspiel Market Trends: Dynamics and Key Growth Insights Unveiled</t>
  </si>
  <si>
    <t>Dental Sterilization Container Market Overview: Challenges and Trends for Growth Explained</t>
  </si>
  <si>
    <t>Dental Amalgam Separators Market Dynamics: Growth Drivers and Trends Shaping 2024 Insights</t>
  </si>
  <si>
    <t>Dental Air Polisher Market Size: Dynamics and Key Challenges Driving Growth Explained</t>
  </si>
  <si>
    <t>Dental Retractors Market Trends: Key Insights into Growth Drivers and Dynamics Ahead</t>
  </si>
  <si>
    <t>Exercise Pulleys Market Overview: Dynamics, Trends, and Growth Challenges Explained</t>
  </si>
  <si>
    <t>Shoulder Wheels Market Dynamics: Key Drivers, Trends, and Growth Insights in Focus</t>
  </si>
  <si>
    <t>Swimming Pool Exercise Bikes Market Size: Key Challenges and Trends for Growth in 2024 Explained</t>
  </si>
  <si>
    <t>Weighing and Inspection Equipment Market Trends: Dynamics and Growth Drivers Shaping the Future</t>
  </si>
  <si>
    <t>Real Estate Marketing Automation Software Market Size and Overview 2024: Key Insights</t>
  </si>
  <si>
    <t>Virtual IT Labs Software Market Dynamics: Trends and Challenges Ahead</t>
  </si>
  <si>
    <t>Unified Threat Management (UTM) Software Market Size 2024: Key Drivers and Challenges</t>
  </si>
  <si>
    <t>Low Voltage DC Circuit Breaker Market Overview: Trends Driving Growth</t>
  </si>
  <si>
    <t>High Pressure Common Rail (HPCR) Fuel System Market Dynamics and Key Challenges in 2024</t>
  </si>
  <si>
    <t>Welding Power Supply Market Size and Growth Drivers: Latest Trends</t>
  </si>
  <si>
    <t>Patrol Robot Market Trends: Key Dynamics and Opportunities</t>
  </si>
  <si>
    <t>Automatic Teller Machines (ATM) Security Systems Market Challenges and Dynamics: 2024 Insights</t>
  </si>
  <si>
    <t>Stainless Steel Fermenter Market Overview and Size: Emerging Trends</t>
  </si>
  <si>
    <t>Self-Service BI Tools Market Key Drivers and Challenges to Watch</t>
  </si>
  <si>
    <t>Conference Calling Software Market Trends 2024: Dynamics and Key Drivers</t>
  </si>
  <si>
    <t>Automatic Call Distribution Software Market Size Analysis: Overview and Challenges</t>
  </si>
  <si>
    <t>Predictive Maintenance Software Market Dynamics: Trends and Growth Drivers</t>
  </si>
  <si>
    <t>Cricket and Field Hockey Market Overview 2024: Size and Key Trends</t>
  </si>
  <si>
    <t>Food and Beverage Nitrogen Generators Market Growth Dynamics and Emerging Challenges</t>
  </si>
  <si>
    <t>Industrial Remote Terminal Unit (RTU) Market Trends and Size Analysis for 2024</t>
  </si>
  <si>
    <t>High-melting Metals Market Dynamics: Key Challenges and Drivers</t>
  </si>
  <si>
    <t>Wind Energy Maintenance Market Overview: Key Trends Shaping 2024</t>
  </si>
  <si>
    <t>Pharmaceutical Asset Performance Management (APM) Market Size and Key Drivers: Dynamics Explored</t>
  </si>
  <si>
    <t>Men Shavers Market Trends and Challenges: Dynamics Unveiled</t>
  </si>
  <si>
    <t>360 Degree Panoramic Camera Market Overview: Size and Growth Insights 2024</t>
  </si>
  <si>
    <t>Aalfalfa Concentrate Market Dynamics 2024: Key Drivers and Trends</t>
  </si>
  <si>
    <t>Air Compressors Market Trends: Challenges and Growth Dynamics</t>
  </si>
  <si>
    <t>Automotive Hub Motor Market Size and Dynamics: 2024 Challenges Ahead</t>
  </si>
  <si>
    <t>Calcium Silicate (CAS 1344-95-2) Market Overview: Key Drivers and Trends 2024</t>
  </si>
  <si>
    <t>Canola Oil Market Dynamics: Challenges and Opportunities</t>
  </si>
  <si>
    <t>Chlorinated Polyolefin Market Size Trends and Key Drivers 2024</t>
  </si>
  <si>
    <t>Closed System Transfer Device (CSTD) Market Challenges and Size: Growth Dynamics</t>
  </si>
  <si>
    <t>Corporate Compliance Training Market Overview 2024: Key Trends and Insights</t>
  </si>
  <si>
    <t>Crown Moulding Market Size and Key Trends: Dynamics Ahead</t>
  </si>
  <si>
    <t>Differential Thermal Analysis DTA Market Dynamics and Key Drivers of 2024</t>
  </si>
  <si>
    <t>Toremifene Market Overview and Trends: Size Insights</t>
  </si>
  <si>
    <t>Elvitegravir Combination Drugs Market Challenges: Growth Dynamics and Drivers</t>
  </si>
  <si>
    <t>Tenofovir Disoproxil Fumarate and Its Combination Drugs Market Trends 2024: Key Dynamics and Insights</t>
  </si>
  <si>
    <t>Tenofovir Lamivudine Atazanavir Ritonavir Combination Drug Market Overview: Challenges and Growth Drivers</t>
  </si>
  <si>
    <t>Ceritinib Market Dynamics and Trends: Key Drivers</t>
  </si>
  <si>
    <t>Immunosuppressant for Systemic Lupus Erythematosus Market Size and Challenges: Key Trends Explored</t>
  </si>
  <si>
    <t>Hydrocortisone Market Overview: Dynamics and Growth Trends</t>
  </si>
  <si>
    <t>Abemaciclib Market Trends and Drivers: Key Challenges Ahead</t>
  </si>
  <si>
    <t>Immunomodulator for Multiple Myeloma Market Dynamics: Size Trends and Growth Insights</t>
  </si>
  <si>
    <t>IxazomibÂ  Market Overview 2024: Dynamics and Challenges</t>
  </si>
  <si>
    <t>Scalp Cool Devices for Chemotherapy Induced Hair Loss Market Size and Trends: Key Dynamics Explained</t>
  </si>
  <si>
    <t>ER Targeted Drugs for Breast Cancer Market Key Drivers and Trends: Dynamics to Watch</t>
  </si>
  <si>
    <t>Fulvestrant Market Overview: Size and Challenges Ahead</t>
  </si>
  <si>
    <t>PI3K/AKT/mTor Pathway Inhibitors for Breast Cancer Market Trends: Key Dynamics and Growth Challenges</t>
  </si>
  <si>
    <t>Pathological Examination Market Dynamics and Key Challenges in 2024</t>
  </si>
  <si>
    <t>Shoe with Knitted Upper Market Size Insights: Trends and Dynamics Ahead</t>
  </si>
  <si>
    <t>Electro Over Band Magnetic Separators Market Challenges: Key Drivers and Size Insights</t>
  </si>
  <si>
    <t>Pneumatic Watertight Doors Market Trends: Dynamics and Growth Drivers 2024</t>
  </si>
  <si>
    <t>Kola Nut Extract Market Overview: Size, Trends, and Dynamics</t>
  </si>
  <si>
    <t>Digital Multi-Channel Analyzer Market Dynamics and Challenges to Watch in 2024</t>
  </si>
  <si>
    <t>Retrievable IVC Filters Market Key Trends and Challenges: Size Insights</t>
  </si>
  <si>
    <t>Automotive OE Shock Absorber Market Size 2024: Key Trends and Growth Drivers</t>
  </si>
  <si>
    <t>Translucent Roofing Market Dynamics: Key Drivers and Challenges Explained</t>
  </si>
  <si>
    <t>Field Device Management (FDM) Market Overview: Size Trends and Growth Challenges</t>
  </si>
  <si>
    <t>Servo Injection Molding Machine Market Size Insights: Trends and Key Dynamics</t>
  </si>
  <si>
    <t>Tungsten CAS 7440 33 7 Market Trends and Challenges: Dynamics Explained</t>
  </si>
  <si>
    <t>Mucopolysaccharidosis (MPS) Treatment Market Dynamics 2024: Key Challenges and Trends</t>
  </si>
  <si>
    <t>Regenerative Air Preheaters Market Overview: Dynamics and Size Trends</t>
  </si>
  <si>
    <t>Field Install Connector Market Size and Key Challenges: Trends Explored</t>
  </si>
  <si>
    <t>Aids to Navigation System Market Trends: Key Dynamics and Challenges 2024</t>
  </si>
  <si>
    <t>Self Propelled Feed Mixers Market Size Insights: Key Dynamics and Drivers</t>
  </si>
  <si>
    <t>Industrial Checkweighers Market Overview: Growth Trends and Key Challenges</t>
  </si>
  <si>
    <t>Swimming Pool Algaecides Market Trends and Dynamics: Key Challenges 2024</t>
  </si>
  <si>
    <t>Amalgam Separators for the Dental Market Dynamics: Size Trends and Key Drivers</t>
  </si>
  <si>
    <t>Fabric Ductwork Market Overview: Key Challenges and Trends 2024</t>
  </si>
  <si>
    <t>Antarctic Krills (Euphausia superba) Market Trends and Growth Dynamics 2024: Key Insights</t>
  </si>
  <si>
    <t>Antarctic Krill Feed Market Dynamics: Key Drivers and Challenges Explained</t>
  </si>
  <si>
    <t>Customer Communications Management Software Market Size Insights: Trends and Key Growth Drivers</t>
  </si>
  <si>
    <t>Internal Mould Release Agent (IMR) Market Overview: Challenges and Dynamics to Watch</t>
  </si>
  <si>
    <t>Wind Cranes Market Trends: Key Challenges and Growth Insights</t>
  </si>
  <si>
    <t>General and Pelvic Endoscopic Surgery Devices Market Dynamics: Key Trends and Size Drivers 2024</t>
  </si>
  <si>
    <t>Reagent Market Overview: Size Trends and Challenges 2024</t>
  </si>
  <si>
    <t>Access Control Security Market Trends and Dynamics: Key Drivers Ahead</t>
  </si>
  <si>
    <t>Plasmid Market Size 2024: Dynamics and Key Challenges</t>
  </si>
  <si>
    <t>Casting Cookware Market Dynamics and Trends: Key Growth Drivers</t>
  </si>
  <si>
    <t>Push Telecommunications for Tele-Medicine (PTT) and M-Health Market Overview: Trends, Size, and Challenges</t>
  </si>
  <si>
    <t>Botulinum Neurotoxins Market Challenges 2024: Dynamics and Key Drivers</t>
  </si>
  <si>
    <t>GaAs Market Size Insights: Trends and Dynamics Explained</t>
  </si>
  <si>
    <t>DVD &amp; BD Market Dynamics: Growth Challenges and Key Drivers</t>
  </si>
  <si>
    <t>Fire Protection Water Storage Tanks Market Trends: Key Dynamics and Insights Explained</t>
  </si>
  <si>
    <t>Vehicle Backup Cameras Market Size 2024: Key Drivers and Growth Trends</t>
  </si>
  <si>
    <t>MIDI Cables Market Overview: Trends and Dynamics Explained</t>
  </si>
  <si>
    <t>Exterior Industrial Doors Market Dynamics and Challenges: Key Trends to Watch</t>
  </si>
  <si>
    <t>Enzymes Market Trends: Dynamics and Size Challenges Explained</t>
  </si>
  <si>
    <t>Hemodialysis Powder Solution Market Overview: Key Trends and Growth Insights</t>
  </si>
  <si>
    <t>Biogas Booster Pump Market Dynamics: Size Challenges and Key Trends</t>
  </si>
  <si>
    <t>Sputtering Targets Market Overview: Size, Trends, and Dynamics 2024</t>
  </si>
  <si>
    <t>Track Light Monitor Market Trends and Dynamics: Challenges Explained</t>
  </si>
  <si>
    <t>Tube Ice Machin Market Dynamics and Key Trends: Size Insights</t>
  </si>
  <si>
    <t>Dichlorobenzene Market Overview: Trends, Challenges, and Growth Drivers</t>
  </si>
  <si>
    <t>Extrusion Coating and Lamination Market Size and Dynamics: Key Growth Challenges 2024</t>
  </si>
  <si>
    <t>Zirconium Nitride (ZrN) Market Trends: Dynamics and Key Drivers Unveiled</t>
  </si>
  <si>
    <t>Daily Contact Lenses Market Overview: Challenges and Growth Trends Ahead</t>
  </si>
  <si>
    <t>POS Systems Market Size: Key Drivers and Dynamics Explained</t>
  </si>
  <si>
    <t>Video Game Software Market Dynamics and Growth Insights: Key Trends</t>
  </si>
  <si>
    <t>Professional Video Camera Market Overview: Key Challenges and Dynamics 2024</t>
  </si>
  <si>
    <t>Low Shrinkage Concrete Market Trends and Challenges: Dynamics Explored</t>
  </si>
  <si>
    <t>Baseball &amp; Softball Shoes Market Dynamics and Trends: Key Insights Ahead</t>
  </si>
  <si>
    <t>Electrical Energy Meter Market Size and Key Trends: Growth Dynamics 2024</t>
  </si>
  <si>
    <t>Automated Metals Analyzer Market Dynamics: Emerging Trends and Challenges</t>
  </si>
  <si>
    <t>Kayaks Market Overview: Key Drivers and Size Forecast</t>
  </si>
  <si>
    <t>Multichip Modules (MCMs) Market Size: Growth Drivers and Dynamics Explored</t>
  </si>
  <si>
    <t>Virgin Olive Oil Market Trends: Challenges and Key Insights 2024</t>
  </si>
  <si>
    <t>Micro Robots Market Dynamics: Size and Trends Shaping Growth</t>
  </si>
  <si>
    <t>Dual Fuel(FD) Engines Market Overview: Challenges and Trends Explained</t>
  </si>
  <si>
    <t>Nitinol Alloys Market Size Insights: Key Drivers and Challenges</t>
  </si>
  <si>
    <t>Women's Bras Market Trends: Growth Challenges and Dynamics to Watch</t>
  </si>
  <si>
    <t>Fiber Optic Power Meters Market Dynamics: Size Drivers and Emerging Trends</t>
  </si>
  <si>
    <t>Piston Pump Market Overview: Trends, Dynamics, and Insights</t>
  </si>
  <si>
    <t>Potassium Carbonate Market Size 2024: Challenges and Growth Insights</t>
  </si>
  <si>
    <t>Plastics Sterile Medical Packaging Market Dynamics and Trends: Key Drivers Shaping 2024</t>
  </si>
  <si>
    <t>Ribbon Additives Market Overview: Challenges and Dynamics Explained</t>
  </si>
  <si>
    <t>Hypromellose Phthalate (HPMCP) Market Size: Key Trends and Growth Challenges</t>
  </si>
  <si>
    <t>Wearable EEG Monitors Market Trends 2024: Dynamics and Drivers Explained</t>
  </si>
  <si>
    <t>Polyurethane Wheels Market Dynamics: Key Insights and Growth Challenges</t>
  </si>
  <si>
    <t>Baghouse Filter Fabric Dust Collector Market Overview: Growth Trends and Dynamics to Watch</t>
  </si>
  <si>
    <t>Powder Ferro Alloys Market Size Insights: Key Trends and Challenges Ahead</t>
  </si>
  <si>
    <t>3D Time of flight (ToF) Sensors Market Dynamics: Growth Trends and Key Challenges</t>
  </si>
  <si>
    <t>Firework Market Trends: Size Drivers and Challenges 2024</t>
  </si>
  <si>
    <t>Steel Strapping product Market Overview: Dynamics and Key Insights for 2024</t>
  </si>
  <si>
    <t>Beer Dispense Systems Market Dynamics and Challenges: Trends Explained</t>
  </si>
  <si>
    <t>Gadolinium(III) Oxide Market Size: Trends and Dynamics Shaping Growth</t>
  </si>
  <si>
    <t>Infusion And Syringe Pumps Market Overview: Challenges and Key Trends to Watch</t>
  </si>
  <si>
    <t>Reefer Trailer Market Trends: Dynamics and Key Insights 2024</t>
  </si>
  <si>
    <t>Recycled Carbon Black Market Dynamics: Size Challenges and Growth Insights</t>
  </si>
  <si>
    <t>Brake Booster Vacuum Pumps Market Overview: Key Trends and Growth Challenges</t>
  </si>
  <si>
    <t>Pumps for Brake Assist Market Size and Dynamics: Key Insights for 2024</t>
  </si>
  <si>
    <t>Metal Corner Beads Market Trends: Dynamics and Growth Drivers Explained</t>
  </si>
  <si>
    <t>Nano-Grade Zinc Oxide Market Overview: Challenges, Dynamics, and Trends</t>
  </si>
  <si>
    <t>Automotive Refinish Coatings Market Dynamics: Key Drivers and Challenges Unveiled</t>
  </si>
  <si>
    <t>Vinyl Records Market Size: Trends, Challenges, and Growth Dynamics</t>
  </si>
  <si>
    <t>Cold Compression Therapy Product Market Overview: Key Insights and Trends for Growth</t>
  </si>
  <si>
    <t>Automotive Cam Chain Market Dynamics: Trends, Drivers, and Challenges Ahead</t>
  </si>
  <si>
    <t>Motorcycle Timing Chain Market Trends: Growth Dynamics and Key Challenges 2024</t>
  </si>
  <si>
    <t>Heat Insulation Film Market Overview: Trends, Challenges, and Key Drivers</t>
  </si>
  <si>
    <t>Single-arm Medical Pendant Market Dynamics and Trends: Key Insights for Growth</t>
  </si>
  <si>
    <t>CNC Machining Center (6-axis) Market Size: Key Drivers, Trends, and Challenges Ahead</t>
  </si>
  <si>
    <t>Magnetic Therapy Units Market Overview: Key Dynamics and Growth Trends Explained</t>
  </si>
  <si>
    <t>Neurosurgery Surgical Drills Market Trends: Dynamics and Size Challenges for 2024</t>
  </si>
  <si>
    <t>Car Snow Shades Market Dynamics and Challenges: Growth Trends to Watch</t>
  </si>
  <si>
    <t>Auto Running Boards Market Overview: Key Trends and Dynamics Shaping 2024</t>
  </si>
  <si>
    <t>Pork Processing Market Size Insights: Trends and Key Challenges Explained</t>
  </si>
  <si>
    <t>Boom Irrigation Systems Market Dynamics and Trends: Growth Drivers Explored</t>
  </si>
  <si>
    <t>Height-adjustable Neonatal Incubators Market Overview: Challenges and Dynamics for Growth</t>
  </si>
  <si>
    <t>Defoamer for Inks Market Size: Key Drivers and Challenges for 2024</t>
  </si>
  <si>
    <t>Acrylic Resins for Inks Market Trends: Growth Dynamics and Key Drivers Unveiled</t>
  </si>
  <si>
    <t>Copper Oxide Nanoparticle Inks Market Overview: Size Challenges and Dynamics Ahead</t>
  </si>
  <si>
    <t>Fuel Deposit Control Agents Market Dynamics: Key Trends and Growth Challenges Explained</t>
  </si>
  <si>
    <t>Ceiling Lights for Dental Office Market Size: Dynamics and Key Trends Shaping Growth</t>
  </si>
  <si>
    <t>Organic Photovoltaic Panel Market Overview: Trends and Challenges in 2024</t>
  </si>
  <si>
    <t>Biomarker Technology Platforms for Cancer Diagnoses and Therapies Market Dynamics: Key Drivers and Trends to Watch</t>
  </si>
  <si>
    <t>Altimeter System Market Size Insights: Growth Dynamics and Challenges</t>
  </si>
  <si>
    <t>Mifepristone Market Trends: Size Drivers and Challenges Explained</t>
  </si>
  <si>
    <t>IoT for Finance Market Overview: Key Dynamics and Growth Drivers in 2024</t>
  </si>
  <si>
    <t>Uniforms Market Size: Key Trends and Challenges Shaping Growth</t>
  </si>
  <si>
    <t>Solar Grade Wafer Market Dynamics: Trends, Drivers, and Key Challenges Ahead</t>
  </si>
  <si>
    <t>Automotive Dashboard Market Overview: Challenges, Dynamics, and Trends Explained</t>
  </si>
  <si>
    <t>Epicatechin Market Trends: Growth Drivers and Key Insights for 2024</t>
  </si>
  <si>
    <t>Aluminum Distearate Market Dynamics and Trends: Challenges and Drivers to Watch</t>
  </si>
  <si>
    <t>Linear Alkyl Benzene Sulfonic Acid(LABSA) Market Size: Key Insights and Challenges Shaping Growth</t>
  </si>
  <si>
    <t>Hydroxyaluminum Distearate Market Overview: Dynamics and Growth Challenges in 2024</t>
  </si>
  <si>
    <t>Polyoxyethylene Stearates Market Dynamics: Key Trends and Challenges Explained</t>
  </si>
  <si>
    <t>Hexadecyltrimethylammonium Bromide Market Trends: Growth Dynamics and Key Drivers Ahead</t>
  </si>
  <si>
    <t>Polyoxyethylene Lauryl Ether Market Overview: Key Challenges and Growth Trends to Watch</t>
  </si>
  <si>
    <t>Polyoxyethylene Cetyl Ether Market Size: Trends and Dynamics Shaping the Future</t>
  </si>
  <si>
    <t>Polyoxyethylene Sorbitan Monolaurate Market Dynamics and Key Drivers: Challenges Explained</t>
  </si>
  <si>
    <t>Vinyltrichlorosilane Market Trends: Size Insights and Dynamics for Growth</t>
  </si>
  <si>
    <t>N-(2-Aminoethyl)-3-Aminopropyltrimethoxysilane Market Overview: Growth Dynamics and Key Trends Explained</t>
  </si>
  <si>
    <t>Dimethylcyclosiloxane (DMC) Market Size: Dynamics and Key Challenges to Watch in 2024</t>
  </si>
  <si>
    <t>Methyl Vinyl Silicone Rubber Market Trends: Key Drivers and Dynamics Shaping Growth</t>
  </si>
  <si>
    <t>Vinyltri (Isopropoxy) Silane Market Dynamics and Challenges: Size Trends to Watch</t>
  </si>
  <si>
    <t>Glycidoxypropyltrimethoxysilane Market Overview: Dynamics and Challenges in 2024 Explained</t>
  </si>
  <si>
    <t>Methyltriacetoxysilane Market Size Insights: Growth Drivers and Trends Explored</t>
  </si>
  <si>
    <t>N-Octadecyltrichlorosilane Market Trends: Key Insights and Dynamics Shaping Growth</t>
  </si>
  <si>
    <t>Aluminium Orthophosphate Market Overview: Growth Challenges and Key Trends Explained</t>
  </si>
  <si>
    <t>Bubble Bags Market Dynamics: Key Drivers and Challenges in 2024</t>
  </si>
  <si>
    <t>Unbleached Cotton Market Size: Dynamics and Trends Driving Growth</t>
  </si>
  <si>
    <t>Idle Reduction Systems Market Trends: Challenges and Key Drivers for Growth in 2024</t>
  </si>
  <si>
    <t>Intelligent Parking Assist Systems Market Overview: Dynamics and Key Trends Shaping 2024</t>
  </si>
  <si>
    <t>Parking Assist Sensor and Devices Market Dynamics: Key Drivers and Size Challenges Explained</t>
  </si>
  <si>
    <t>Angular Rate Sensors Market Trends: Dynamics and Growth Drivers in 2024</t>
  </si>
  <si>
    <t>Optical Clear Adhesive (OCA) Market Size: Key Trends and Challenges Ahead in 2024</t>
  </si>
  <si>
    <t>Communication Device Market Overview: Growth Challenges and Dynamics to Watch</t>
  </si>
  <si>
    <t>Polyester Gelcoat Market Trends: Key Drivers and Size Dynamics Explained</t>
  </si>
  <si>
    <t>High End AV Devices Market Dynamics: Challenges and Growth Drivers for 2024</t>
  </si>
  <si>
    <t>Electronic Cigarettes Market Overview: Key Challenges and Dynamics in Growth</t>
  </si>
  <si>
    <t>Electronic Health Records (EHR) Software Market Size: Trends, Challenges, and Dynamics Ahead</t>
  </si>
  <si>
    <t>Linseed(Flaxseed) Oil Market Trends: Dynamics and Key Growth Drivers Unveiled</t>
  </si>
  <si>
    <t>Projector Mounts Market Overview: Challenges and Trends for Growth in 2024</t>
  </si>
  <si>
    <t>Beach Bikes Market Dynamics: Key Drivers and Trends Shaping the Future</t>
  </si>
  <si>
    <t>Industrial Flooring Market Size: Growth Challenges and Dynamics in 2024 Explained</t>
  </si>
  <si>
    <t>L Leucine Market Overview: Key Trends and Dynamics in Growth Explained</t>
  </si>
  <si>
    <t>Shoes Dryer Market Trends: Dynamics and Challenges Shaping 2024 Growth</t>
  </si>
  <si>
    <t>Colored Laser Printer Market Dynamics: Key Challenges and Growth Trends to Watch</t>
  </si>
  <si>
    <t>Smart Air Quality Monitors Market Overview: Growth Challenges and Key Trends Ahead</t>
  </si>
  <si>
    <t>Vehicle Interiors Market Size: Dynamics and Trends Shaping Growth Explained</t>
  </si>
  <si>
    <t>Ocean Signal Devices Market Trends: Growth Dynamics and Key Drivers to Watch in 2024</t>
  </si>
  <si>
    <t>Curved Led TVs Market Dynamics: Key Trends and Growth Challenges Unveiled</t>
  </si>
  <si>
    <t>Fire Protective Clothing Market Overview: Trends and Challenges Driving Growth</t>
  </si>
  <si>
    <t>Nickel Manganese Cobalt(NMC) Market Dynamics: Emerging Growth Drivers and Challenges</t>
  </si>
  <si>
    <t>Electric Wall Heater Market Overview: Size Trends and Key Dynamics for 2024</t>
  </si>
  <si>
    <t>Gas Generator Market Size: Growth Drivers and Trends in Focus</t>
  </si>
  <si>
    <t>Home Backup Generators Market Trends: Dynamics and Key Challenges Ahead</t>
  </si>
  <si>
    <t>Rollerball Pen Market Overview: Key Drivers and Challenges in Growth</t>
  </si>
  <si>
    <t>Silicon Steel Market Dynamics: Size Insights and Emerging Trends</t>
  </si>
  <si>
    <t>Industrial Digital Printer Market Trends: Growth Drivers and Challenges to Watch</t>
  </si>
  <si>
    <t>Ultra Thin Lightbox Market Overview: Key Insights into Dynamics and Trends</t>
  </si>
  <si>
    <t>Blister Pack Market Size: Challenges and Dynamics Driving Growth</t>
  </si>
  <si>
    <t>Clothing Accessories Market Dynamics: Trends and Key Drivers for 2024</t>
  </si>
  <si>
    <t>Elbow Braces(Elbow Support) Market Overview: Growth Trends and Size Challenges Explained</t>
  </si>
  <si>
    <t>Sports Support Products Market Trends: Key Dynamics and Growth Challenges in 2024</t>
  </si>
  <si>
    <t>Weather Resistant Coating Market Dynamics: Growth Challenges and Trends Ahead</t>
  </si>
  <si>
    <t>Liquid Encapsulants Market Overview: Dynamics, Trends, and Growth Drivers</t>
  </si>
  <si>
    <t>Parcel Delivery Market Size: Trends, Dynamics, and Key Challenges in 2024</t>
  </si>
  <si>
    <t>Smart Water Meters Market Trends: Growth Drivers and Challenges Explained</t>
  </si>
  <si>
    <t>Down Apparel Market Dynamics: Emerging Trends and Key Drivers in 2024</t>
  </si>
  <si>
    <t>Oil Christmas Tree Market Overview: Challenges, Trends, and Size Dynamics</t>
  </si>
  <si>
    <t>Type 2 Diabetes Mellitus Therapeutics Market Size: Key Challenges and Growth Drivers to Watch</t>
  </si>
  <si>
    <t>Automotive Camshafts Market Trends: Dynamics and Challenges Shaping Growth</t>
  </si>
  <si>
    <t>Industrial Personal Computers Market Dynamics: Key Drivers and Trends Unveiled</t>
  </si>
  <si>
    <t>Lanthanum Fluoride Market Overview: Growth Dynamics and Challenges Ahead</t>
  </si>
  <si>
    <t>Next Generation In-Vehicle Networking Market Size: Trends and Challenges Driving Growth in 2024</t>
  </si>
  <si>
    <t>Packaging Film Market Trends: Key Dynamics and Size Insights Explained</t>
  </si>
  <si>
    <t>Feed Antibiotics Market Dynamics: Challenges and Key Trends for Growth</t>
  </si>
  <si>
    <t>Food Texturizers Market Overview: Dynamics and Size Challenges in 2024</t>
  </si>
  <si>
    <t>Graden Pruning Tools Market Size: Key Drivers, Challenges, and Trends to Watch</t>
  </si>
  <si>
    <t>Pet Daycare and Lodging Market Trends: Dynamics and Growth Drivers in 2024</t>
  </si>
  <si>
    <t>Spray Dryers Market Overview: Growth Challenges and Dynamics Unveiled</t>
  </si>
  <si>
    <t>Sodium Adipate Market Dynamics: Key Drivers and Trends in Focus for 2024</t>
  </si>
  <si>
    <t>Aircraft Passenger Seat Market Size: Key Insights into Growth Dynamics and Challenges</t>
  </si>
  <si>
    <t>Infrared Thermometers Market Trends: Challenges and Key Dynamics Shaping Growth</t>
  </si>
  <si>
    <t>Mirror Coatings Market Overview: Trends and Dynamics for Growth in 2024</t>
  </si>
  <si>
    <t>Inert Gases Market Dynamics: Growth Drivers and Key Challenges Explained</t>
  </si>
  <si>
    <t>Microwave Ablators Market Size: Trends and Dynamics Shaping the Future of Growth</t>
  </si>
  <si>
    <t>Aluminum Alloy Wheel Market Trends: Key Drivers and Size Insights to Watch</t>
  </si>
  <si>
    <t>Carnallite Market Overview: Challenges and Key Trends Driving Growth</t>
  </si>
  <si>
    <t>3D Camcorders Market Dynamics: Emerging Trends and Growth Drivers 2024</t>
  </si>
  <si>
    <t>Dinnerware Market Size: Key Dynamics and Challenges Shaping 2024</t>
  </si>
  <si>
    <t>Computer Mice Market Trends: Challenges and Key Insights into Growth</t>
  </si>
  <si>
    <t>Drop Ceiling Tiles Market Overview: Dynamics and Size Challenges Explained</t>
  </si>
  <si>
    <t>Polyether Glycol (PEG) Market Dynamics: Key Drivers, Trends, and Growth Challenges</t>
  </si>
  <si>
    <t>Split-Type Air Conditioner Market Size: Growth Challenges and Dynamics Shaping 2024</t>
  </si>
  <si>
    <t>Toy Crane Machines Market Trends: Key Insights into Dynamics and Challenges Ahead</t>
  </si>
  <si>
    <t>Asiaticoside Market Overview: Key Dynamics and Trends Driving Growth</t>
  </si>
  <si>
    <t>Industrial Shredder Machine Market Dynamics: Size Challenges and Growth Trends in 2024</t>
  </si>
  <si>
    <t>Hearing Screening Equipment Market Size: Trends and Key Drivers of Growth Explained</t>
  </si>
  <si>
    <t>Impedance Analyzers Market Trends: Growth Dynamics and Challenges to Watch</t>
  </si>
  <si>
    <t>ABS Plastics Market Overview: Dynamics and Key Insights for Growth 2024</t>
  </si>
  <si>
    <t>Xenon Cold Light Sources Market Dynamics: Trends, Drivers, and Challenges in Focus</t>
  </si>
  <si>
    <t>Isobutylenes Market Size: Key Insights into Growth Trends and Challenges</t>
  </si>
  <si>
    <t>Offshore Drilling Platforms Market Trends: Dynamics and Challenges Shaping 2024 Growth</t>
  </si>
  <si>
    <t>Low Voltage Cables Market Overview: Key Drivers and Trends for Growth Explained</t>
  </si>
  <si>
    <t>Micronized Polyamide Wax Market Dynamics: Growth Challenges and Key Trends in Focus</t>
  </si>
  <si>
    <t>Ammonium Dimolybdate (ADM) Market Size: Key Challenges and Trends Driving Growth 2024</t>
  </si>
  <si>
    <t>Smart Bathroom Products Market Trends: Dynamics and Size Insights for 2024 Explained</t>
  </si>
  <si>
    <t>Urethral Stents Market Overview: Key Drivers, Trends, and Growth Challenges</t>
  </si>
  <si>
    <t>Vehicle Intercoolers Market Dynamics: Key Trends and Growth Insights for 2024</t>
  </si>
  <si>
    <t>Testosterone Propionates Market Size: Challenges and Dynamics Driving the Future of Growth</t>
  </si>
  <si>
    <t>Power Electronic Devices Market Trends: Growth Drivers and Key Dynamics Shaping 2024</t>
  </si>
  <si>
    <t>Nylon12 Market Overview: Dynamics and Challenges Driving Growth Explained</t>
  </si>
  <si>
    <t>Bacterial Biopesticides Market Dynamics: Key Trends and Drivers Shaping Growth 2024</t>
  </si>
  <si>
    <t>Electronic Keyboards Market Size: Trends, Dynamics, and Key Challenges Unveiled</t>
  </si>
  <si>
    <t>Cellulose Nanofibers (CNF) Market Trends: Dynamics and Key Insights into Growth Explained</t>
  </si>
  <si>
    <t>Baby Spoons and Forks Market Overview: Growth Challenges and Dynamics for 2024</t>
  </si>
  <si>
    <t>Fermented Drinks Market Dynamics: Key Drivers and Trends Shaping Growth Insights</t>
  </si>
  <si>
    <t>Automotive Interior Materials Market Size: Challenges and Key Dynamics Shaping the Future</t>
  </si>
  <si>
    <t>Automotive MEMS Sensors Market Trends: Key Drivers and Growth Challenges Unveiled</t>
  </si>
  <si>
    <t>Automotive Parking Sensors Market Overview: Dynamics, Trends, and Size Insights in Focus</t>
  </si>
  <si>
    <t>Automotive Pneumatic Actuators Market Dynamics: Trends, Drivers, and Growth Challenges 2024</t>
  </si>
  <si>
    <t>Automotive Sensors Market Size: Key Challenges and Trends for Growth Unveiled</t>
  </si>
  <si>
    <t>Baby Cots Market Trends: Dynamics and Key Insights Driving Growth Explained</t>
  </si>
  <si>
    <t>Barrier Resins Market Overview: Size Trends and Key Challenges for 2024</t>
  </si>
  <si>
    <t>Anti-Condensation Heater Market Dynamics: Growth Drivers and Challenges to Watch Explained</t>
  </si>
  <si>
    <t>Antimicrobial Dressings Market Size: Key Trends and Growth Challenges in Focus</t>
  </si>
  <si>
    <t>Antimicrobial Paint Market Trends: Dynamics and Key Drivers for Growth in 2024</t>
  </si>
  <si>
    <t>ArF Dry and Immersion Resist Materials Market Overview: Dynamics, Trends, and Growth Drivers Explained</t>
  </si>
  <si>
    <t>Artificial Lawns Market Dynamics: Key Drivers, Trends, and Growth Challenges Unveiled</t>
  </si>
  <si>
    <t>Aseptic Packaging in Food Market Size: Challenges and Growth Insights Shaping the Future</t>
  </si>
  <si>
    <t>Audiovisual Cables Market Trends: Key Insights into Dynamics and Growth Challenges</t>
  </si>
  <si>
    <t>Auto catalyst Market Overview: Dynamics and Challenges Driving Growth in 2024</t>
  </si>
  <si>
    <t>Automated Dispensing Cabinets Market Dynamics: Key Drivers, Trends, and Growth Dynamics Explained</t>
  </si>
  <si>
    <t>Automatic Blood Pressure Monitors Market Size: Challenges and Dynamics Shaping Growth in Focus</t>
  </si>
  <si>
    <t>Automotive ABS Parts Market Trends: Key Challenges and Growth Drivers to Watch Explained</t>
  </si>
  <si>
    <t>Automotive Air Fuel Management Parts Market Overview: Trends and Challenges for Growth in 2024</t>
  </si>
  <si>
    <t>Automotive Automatic Transmission Control Unit Market Dynamics: Key Drivers, Trends, and Challenges Unveiled</t>
  </si>
  <si>
    <t>Automotive Coatings, Adhesives, and Sealants (CAS) Market Size: Dynamics and Key Insights Driving Growth Explained</t>
  </si>
  <si>
    <t>Automotive Corner Detecting and Ranging System Market Trends: Growth Challenges and Dynamics for 2024 Explained</t>
  </si>
  <si>
    <t>Automotive Diff Pinion Gear Market Overview: Trends and Key Challenges Driving Growth Ahead</t>
  </si>
  <si>
    <t>Automotive Emission Control System Market Dynamics: Key Trends, Drivers, and Challenges for Growth 2024</t>
  </si>
  <si>
    <t>Automotive Gasket &amp; Seal Market Size: Key Drivers, Trends, and Challenges in Focus Explained</t>
  </si>
  <si>
    <t>Automotive Hub Bearing Market Trends: Dynamics and Key Growth Insights Unveiled</t>
  </si>
  <si>
    <t>Air Cargo &amp; Freight Logistics Market Overview: Challenges and Trends for Growth Explained</t>
  </si>
  <si>
    <t>Aircraft Brakes Market Dynamics: Growth Drivers and Trends Shaping 2024 Insights</t>
  </si>
  <si>
    <t>Airway Stent / Lung Stent Market Size: Dynamics and Key Challenges Driving Growth Explained</t>
  </si>
  <si>
    <t>Amylopectin Market Trends: Key Insights into Growth Drivers and Dynamics Ahead</t>
  </si>
  <si>
    <t>Animal Medicine Market Overview: Dynamics, Trends, and Growth Challenges Explained</t>
  </si>
  <si>
    <t>Monoethylene Glycol Market Dynamics: Key Drivers, Trends, and Growth Insights in Focus</t>
  </si>
  <si>
    <t>Smart Parking Solutions Market Size: Key Challenges and Trends for Growth in 2024 Explained</t>
  </si>
  <si>
    <t>Application Platform Market Trends: Dynamics and Growth Drivers Shaping the Future</t>
  </si>
  <si>
    <t>Bio CMO Market Size and Overview 2024: Key Insights</t>
  </si>
  <si>
    <t>Blockchain As A Service Market Dynamics: Trends and Challenges Ahead</t>
  </si>
  <si>
    <t>Farm Equipment Market Size 2024: Key Drivers and Challenges</t>
  </si>
  <si>
    <t>Healthcare Cmo Market Overview: Trends Driving Growth</t>
  </si>
  <si>
    <t>Instant Noodles Market Dynamics and Key Challenges in 2024</t>
  </si>
  <si>
    <t>Marketing Automation Market Size and Growth Drivers: Latest Trends</t>
  </si>
  <si>
    <t>Respiratory Care Medical Devices Market Trends: Key Dynamics and Opportunities</t>
  </si>
  <si>
    <t>Sales Tax Software Market Challenges and Dynamics: 2024 Insights</t>
  </si>
  <si>
    <t>Us Tolling Market Overview and Size: Emerging Trends</t>
  </si>
  <si>
    <t>White Cement Market Key Drivers and Challenges to Watch</t>
  </si>
  <si>
    <t>Organic Spice Market Trends 2024: Dynamics and Key Drivers</t>
  </si>
  <si>
    <t>Oncology Based In-Vivo CRO Market Size Analysis: Overview and Challenges</t>
  </si>
  <si>
    <t>Polychlorotrifluoroethylene Market Dynamics: Trends and Growth Drivers</t>
  </si>
  <si>
    <t>Utility Locator Market Overview 2024: Size and Key Trends</t>
  </si>
  <si>
    <t>Ai In Education Market Growth Dynamics and Emerging Challenges</t>
  </si>
  <si>
    <t>Automotive Differential Market Trends and Size Analysis for 2024</t>
  </si>
  <si>
    <t>Pyrometer Market Dynamics: Key Challenges and Drivers</t>
  </si>
  <si>
    <t>Residue Testing Market Overview: Key Trends Shaping 2024</t>
  </si>
  <si>
    <t>Business Intelligence And Analytics Market Size and Key Drivers: Dynamics Explored</t>
  </si>
  <si>
    <t>Led Lighting Market Trends and Challenges: Dynamics Unveiled</t>
  </si>
  <si>
    <t>Electrosurgery Generator Market Overview: Size and Growth Insights 2024</t>
  </si>
  <si>
    <t>Dermatoscope Market Dynamics 2024: Key Drivers and Trends</t>
  </si>
  <si>
    <t>Photobiostimulation Devices Market Trends: Challenges and Growth Dynamics</t>
  </si>
  <si>
    <t>Amyloid Peptides Market Size and Dynamics: 2024 Challenges Ahead</t>
  </si>
  <si>
    <t>Vasopressin Market Overview: Key Drivers and Trends 2024</t>
  </si>
  <si>
    <t>ECG Resting System Market Dynamics: Challenges and Opportunities</t>
  </si>
  <si>
    <t>Cryptococcosis Treatment Market Size Trends and Key Drivers 2024</t>
  </si>
  <si>
    <t>Veterinary Test Strips Market Challenges and Size: Growth Dynamics</t>
  </si>
  <si>
    <t>Terlipressin Market Overview 2024: Key Trends and Insights</t>
  </si>
  <si>
    <t>China Furniture Market Size and Key Trends: Dynamics Ahead</t>
  </si>
  <si>
    <t>Cord Blood Banking Market Dynamics and Key Drivers of 2024</t>
  </si>
  <si>
    <t>UK Wealth And Liquid Asset Market Overview and Trends: Size Insights</t>
  </si>
  <si>
    <t>U.S. Anesthesiology Service Market Challenges: Growth Dynamics and Drivers</t>
  </si>
  <si>
    <t>U.S. Coffee Market Trends 2024: Key Dynamics and Insights</t>
  </si>
  <si>
    <t>U.S. Jewellery Market Overview: Challenges and Growth Drivers</t>
  </si>
  <si>
    <t>Nafarelin Market Dynamics and Trends: Key Drivers</t>
  </si>
  <si>
    <t>Electric Motor Market Size and Challenges: Key Trends Explored</t>
  </si>
  <si>
    <t>Refrigeration Compressor Market Overview: Dynamics and Growth Trends</t>
  </si>
  <si>
    <t>Anethole Market Trends and Drivers: Key Challenges Ahead</t>
  </si>
  <si>
    <t>Acetone Analyzers Market Dynamics: Size Trends and Growth Insights</t>
  </si>
  <si>
    <t>Tranilast Market Overview 2024: Dynamics and Challenges</t>
  </si>
  <si>
    <t>Charging Hoses Market Size and Trends: Key Dynamics Explained</t>
  </si>
  <si>
    <t>Flow Cells Market Key Drivers and Trends: Dynamics to Watch</t>
  </si>
  <si>
    <t>AV Furniture Market Overview: Size and Challenges Ahead</t>
  </si>
  <si>
    <t>Dibutyl Sebacate Market Trends: Key Dynamics and Growth Challenges</t>
  </si>
  <si>
    <t>Off-road Construction Equipment Market Dynamics and Key Challenges in 2024</t>
  </si>
  <si>
    <t>Titanium Alloy Powder Market Size Insights: Trends and Dynamics Ahead</t>
  </si>
  <si>
    <t>Diethyl Succinate Market Challenges: Key Drivers and Size Insights</t>
  </si>
  <si>
    <t>Managed Information Services Market Trends: Dynamics and Growth Drivers 2024</t>
  </si>
  <si>
    <t>Shrink Sleeve and Stretch Sleeve Labels Market Overview: Size, Trends, and Dynamics</t>
  </si>
  <si>
    <t>Self-Healing Composites Market Dynamics and Challenges to Watch in 2024</t>
  </si>
  <si>
    <t>Electric Stimulation Devices Market Key Trends and Challenges: Size Insights</t>
  </si>
  <si>
    <t>Non-Conductive Water Blocking Tape Market Size 2024: Key Trends and Growth Drivers</t>
  </si>
  <si>
    <t>Microwave Cable Market Dynamics: Key Drivers and Challenges Explained</t>
  </si>
  <si>
    <t>Polyethylene Homopolymer Waxes Market Overview: Size Trends and Growth Challenges</t>
  </si>
  <si>
    <t>Preclinical In-vivo Imaging Market Size Insights: Trends and Key Dynamics</t>
  </si>
  <si>
    <t>Penstocks Market Trends and Challenges: Dynamics Explained</t>
  </si>
  <si>
    <t>Automatic Gate Machine (AGM) Market Dynamics 2024: Key Challenges and Trends</t>
  </si>
  <si>
    <t>Piezo Ceramic Element Market Overview: Dynamics and Size Trends</t>
  </si>
  <si>
    <t>Ferrous in Foil Systems Metal Detectors Market Size and Key Challenges: Trends Explored</t>
  </si>
  <si>
    <t>Consumer Goods Industry AGV Market Trends: Key Dynamics and Challenges 2024</t>
  </si>
  <si>
    <t>Portable Medical Vacuum Pumps Market Size Insights: Key Dynamics and Drivers</t>
  </si>
  <si>
    <t>Vacuum Pump Separator Market Overview: Growth Trends and Key Challenges</t>
  </si>
  <si>
    <t>Desktop Dental Laboratory Burner Market Trends and Dynamics: Key Challenges 2024</t>
  </si>
  <si>
    <t>Fluorescent Dental Laboratory Lamps Market Dynamics: Size Trends and Key Drivers</t>
  </si>
  <si>
    <t>UV Dental Curing Units Market Overview: Key Challenges and Trends 2024</t>
  </si>
  <si>
    <t>Dental Hybrid Materials Market Trends and Growth Dynamics 2024: Key Insights</t>
  </si>
  <si>
    <t>Dental Calcium Hydroxide Materials Market Dynamics: Key Drivers and Challenges Explained</t>
  </si>
  <si>
    <t>Food Packaging Glass Bottles Market Size Insights: Trends and Key Growth Drivers</t>
  </si>
  <si>
    <t>Red Wine Glass Bottles Market Overview: Challenges and Dynamics to Watch</t>
  </si>
  <si>
    <t>Cosmetics OEM Market Trends: Key Challenges and Growth Insights</t>
  </si>
  <si>
    <t>Pet Grooming Bathtubs Market Dynamics: Key Trends and Size Drivers 2024</t>
  </si>
  <si>
    <t>Free-standing Grooming Bathtubs Market Overview: Size Trends and Challenges 2024</t>
  </si>
  <si>
    <t>Horseshoe Shaped Tables Market Trends and Dynamics: Key Drivers Ahead</t>
  </si>
  <si>
    <t>Novelty Tables Market Size 2024: Dynamics and Key Challenges</t>
  </si>
  <si>
    <t>Octagon Shaped Tables Market Dynamics and Trends: Key Growth Drivers</t>
  </si>
  <si>
    <t>Veterinary Cage Dryers Market Overview: Trends, Size, and Challenges</t>
  </si>
  <si>
    <t>Veterinary Weighing Platforms Market Challenges 2024: Dynamics and Key Drivers</t>
  </si>
  <si>
    <t>Veterinary Speculums Market Size Insights: Trends and Dynamics Explained</t>
  </si>
  <si>
    <t>Orthodontic Chairs Market Dynamics: Growth Challenges and Key Drivers</t>
  </si>
  <si>
    <t>Tow Shaft Industrial Shredders Market Trends: Key Dynamics and Insights Explained</t>
  </si>
  <si>
    <t>Two Seat Gyroplanes Market Size 2024: Key Drivers and Growth Trends</t>
  </si>
  <si>
    <t>Emergency External Defibrillators Market Overview: Trends and Dynamics Explained</t>
  </si>
  <si>
    <t>Manual Veterinary Examination Tables Market Dynamics and Challenges: Key Trends to Watch</t>
  </si>
  <si>
    <t>Cast Iron Brake Disc Market Trends: Dynamics and Size Challenges Explained</t>
  </si>
  <si>
    <t>left handed Commercial Front Entrance Doors Market Overview: Key Trends and Growth Insights</t>
  </si>
  <si>
    <t>Drafting Tables Market Dynamics: Size Challenges and Key Trends</t>
  </si>
  <si>
    <t>Secretary Desks Market Overview: Size, Trends, and Dynamics 2024</t>
  </si>
  <si>
    <t>Inspection, Maintenance and Repair (IMR) Vessel Operation Market Trends and Dynamics: Challenges Explained</t>
  </si>
  <si>
    <t>Automatic Vending Machines Market Dynamics and Key Trends: Size Insights</t>
  </si>
  <si>
    <t>Fire Resistant Damper Market Overview: Trends, Challenges, and Growth Drivers</t>
  </si>
  <si>
    <t>Foot Cream &amp; Lotion Market Size and Dynamics: Key Growth Challenges 2024</t>
  </si>
  <si>
    <t>Semi Sweet White Wine Market Trends: Dynamics and Key Drivers Unveiled</t>
  </si>
  <si>
    <t>Band Sealing Machine Market Overview: Challenges and Growth Trends Ahead</t>
  </si>
  <si>
    <t>Electrochemical Accessories Market Size: Key Drivers and Dynamics Explained</t>
  </si>
  <si>
    <t>Installation Vessels Market Dynamics and Growth Insights: Key Trends</t>
  </si>
  <si>
    <t>Amusement Inflatables Market Overview: Key Challenges and Dynamics 2024</t>
  </si>
  <si>
    <t>Cleansers Market Trends and Challenges: Dynamics Explored</t>
  </si>
  <si>
    <t>Hand Lotions Market Dynamics and Trends: Key Insights Ahead</t>
  </si>
  <si>
    <t>Dust Blower Sprays Market Size and Key Trends: Growth Dynamics 2024</t>
  </si>
  <si>
    <t>Duster Aerosol Cans Market Dynamics: Emerging Trends and Challenges</t>
  </si>
  <si>
    <t>Industrial Infrared Scanner Market Overview: Key Drivers and Size Forecast</t>
  </si>
  <si>
    <t>Casting Fishing Rods Market Size: Growth Drivers and Dynamics Explored</t>
  </si>
  <si>
    <t>Offshore Power Grid System Market Trends: Challenges and Key Insights 2024</t>
  </si>
  <si>
    <t>Foot Care Packaging Market Dynamics: Size and Trends Shaping Growth</t>
  </si>
  <si>
    <t>Fine &amp; Ultra Fine Abrasive Flap Disc Market Overview: Challenges and Trends Explained</t>
  </si>
  <si>
    <t>Heavy Duty Rollator Market Size Insights: Key Drivers and Challenges</t>
  </si>
  <si>
    <t>Foil Balloon Market Trends: Growth Challenges and Dynamics to Watch</t>
  </si>
  <si>
    <t>Off Dry Wine Market Dynamics: Size Drivers and Emerging Trends</t>
  </si>
  <si>
    <t>Natural Gas Tankless Water Heater Market Overview: Trends, Dynamics, and Insights</t>
  </si>
  <si>
    <t>Toddler Table and Chair Market Size 2024: Challenges and Growth Insights</t>
  </si>
  <si>
    <t>Toddler Tables Market Dynamics and Trends: Key Drivers Shaping 2024</t>
  </si>
  <si>
    <t>CPAP Humidifier Market Overview: Challenges and Dynamics Explained</t>
  </si>
  <si>
    <t>Handheld/Portable Oil Particle Counters Market Size: Key Trends and Growth Challenges</t>
  </si>
  <si>
    <t>Portable Particle Counters Market Trends 2024: Dynamics and Drivers Explained</t>
  </si>
  <si>
    <t>UV PVD Coatings Market Dynamics: Key Insights and Growth Challenges</t>
  </si>
  <si>
    <t>Labeler (Print &amp; Apply Labeling and Labeling Equipment) Market Overview: Growth Trends and Dynamics to Watch</t>
  </si>
  <si>
    <t>Hand Lotion &amp; Cream Market Size Insights: Key Trends and Challenges Ahead</t>
  </si>
  <si>
    <t>Chemical Transfer Pumps Market Dynamics: Growth Trends and Key Challenges</t>
  </si>
  <si>
    <t>Continuous Asphalt Mixing Plants Market Trends: Size Drivers and Challenges 2024</t>
  </si>
  <si>
    <t>Gas Storage Water Heaters Market Overview: Dynamics and Key Insights for 2024</t>
  </si>
  <si>
    <t>Pulse-tube Cryocooler Market Dynamics and Challenges: Trends Explained</t>
  </si>
  <si>
    <t>Laboratory Electric Balance Market Size: Trends and Dynamics Shaping Growth</t>
  </si>
  <si>
    <t>Microprocessor Based Furnace Market Overview: Challenges and Key Trends to Watch</t>
  </si>
  <si>
    <t>Instantaneous Water Heaters Market Trends: Dynamics and Key Insights 2024</t>
  </si>
  <si>
    <t>Decorative Balloons Market Dynamics: Size Challenges and Growth Insights</t>
  </si>
  <si>
    <t>Foil Balloon &amp; Latex Balloon Market Overview: Key Trends and Growth Challenges</t>
  </si>
  <si>
    <t>Handheld/Portable Particle Counters Market Size and Dynamics: Key Insights for 2024</t>
  </si>
  <si>
    <t>Semi-Sweet Red Wine Market Trends: Dynamics and Growth Drivers Explained</t>
  </si>
  <si>
    <t>Cell-based Assay Market Overview: Challenges, Dynamics, and Trends</t>
  </si>
  <si>
    <t>Centrifugal Blower Market Dynamics: Key Drivers and Challenges Unveiled</t>
  </si>
  <si>
    <t>Ceramic Balls Market Size: Trends, Challenges, and Growth Dynamics</t>
  </si>
  <si>
    <t>Ceramics Market Overview: Key Insights and Trends for Growth</t>
  </si>
  <si>
    <t>Cereal Bars Market Dynamics: Trends, Drivers, and Challenges Ahead</t>
  </si>
  <si>
    <t>Cerebrospinal Fluid (CSF) Management Devices Market Trends: Growth Dynamics and Key Challenges 2024</t>
  </si>
  <si>
    <t>Cervical Cancer Market Overview: Trends, Challenges, and Key Drivers</t>
  </si>
  <si>
    <t>CFD in Automotive Market Dynamics and Trends: Key Insights for Growth</t>
  </si>
  <si>
    <t>Chain Couplings Market Size: Key Drivers, Trends, and Challenges Ahead</t>
  </si>
  <si>
    <t>Chainsaw Market Overview: Key Dynamics and Growth Trends Explained</t>
  </si>
  <si>
    <t>Change and Configuration Management Software Market Trends: Dynamics and Size Challenges for 2024</t>
  </si>
  <si>
    <t>Chemicals for Cosmetics and Toiletries Market Dynamics and Challenges: Growth Trends to Watch</t>
  </si>
  <si>
    <t>Automotive OEM Brake Friction Parts Market Overview: Key Trends and Dynamics Shaping 2024</t>
  </si>
  <si>
    <t>Automated Teller Machines (ATMs) Market Size Insights: Trends and Key Challenges Explained</t>
  </si>
  <si>
    <t>Automated and Rapid Microbiological Tests Bussiness Market Dynamics and Trends: Growth Drivers Explored</t>
  </si>
  <si>
    <t>Application Infrastructure and Middleware (AIM) Software Market Overview: Challenges and Dynamics for Growth</t>
  </si>
  <si>
    <t>Apnea Monitors Market Size: Key Drivers and Challenges for 2024</t>
  </si>
  <si>
    <t>Anti-Smoking Products Market Trends: Growth Dynamics and Key Drivers Unveiled</t>
  </si>
  <si>
    <t>Major Tranquilizers Market Overview: Size Challenges and Dynamics Ahead</t>
  </si>
  <si>
    <t>AT1 Receptor Antagonists Market Dynamics: Key Trends and Growth Challenges Explained</t>
  </si>
  <si>
    <t>Polypropylene (PP) Barrier Film Market Size: Dynamics and Key Trends Shaping Growth</t>
  </si>
  <si>
    <t>Ride-On Lawn Mower Market Overview: Trends and Challenges in 2024</t>
  </si>
  <si>
    <t>Plastic Pancreatic &amp; Biliary Stent Market Dynamics: Key Drivers and Trends to Watch</t>
  </si>
  <si>
    <t>Closed Top Plastic Drum Market Size Insights: Growth Dynamics and Challenges</t>
  </si>
  <si>
    <t>Macroscopic Imaging Workstations Market Trends: Size Drivers and Challenges Explained</t>
  </si>
  <si>
    <t>Dioctyl Terephthalate and Emerging Alternative Market Overview: Key Dynamics and Growth Drivers in 2024</t>
  </si>
  <si>
    <t>Animal Simulator Market Size: Key Trends and Challenges Shaping Growth</t>
  </si>
  <si>
    <t>Cheese Making Equipment Market Dynamics: Trends, Drivers, and Key Challenges Ahead</t>
  </si>
  <si>
    <t>Fish Scaling Machine Market Overview: Challenges, Dynamics, and Trends Explained</t>
  </si>
  <si>
    <t>Reinforced Grade Carbon Black Market Trends: Growth Drivers and Key Insights for 2024</t>
  </si>
  <si>
    <t>Anesthesia Multi-Parameter Monitor Market Dynamics and Trends: Challenges and Drivers to Watch</t>
  </si>
  <si>
    <t>Electronic Emergency Ventilator Market Size: Key Insights and Challenges Shaping Growth</t>
  </si>
  <si>
    <t>Mobile Human Anesthesia Workstation Market Overview: Dynamics and Growth Challenges in 2024</t>
  </si>
  <si>
    <t>Pneumatic Emergency Ventilator Market Dynamics: Key Trends and Challenges Explained</t>
  </si>
  <si>
    <t>Countertop Double Washbasin Market Trends: Growth Dynamics and Key Drivers Ahead</t>
  </si>
  <si>
    <t>Meatball Forming Machine Market Overview: Key Challenges and Growth Trends to Watch</t>
  </si>
  <si>
    <t>Automotive OEM Interior Coatings Market Size: Trends and Dynamics Shaping the Future</t>
  </si>
  <si>
    <t>Ship Repeater Market Dynamics and Key Drivers: Challenges Explained</t>
  </si>
  <si>
    <t>Grain Moisture Analyzer Market Trends: Size Insights and Dynamics for Growth</t>
  </si>
  <si>
    <t>Batter Mixer Machine Market Overview: Growth Dynamics and Key Trends Explained</t>
  </si>
  <si>
    <t>VVT Actuators Market Size: Dynamics and Key Challenges to Watch in 2024</t>
  </si>
  <si>
    <t>Bench-top HbA1c Analyzers Market Trends: Key Drivers and Dynamics Shaping Growth</t>
  </si>
  <si>
    <t>Frozen Pineapples Market Dynamics and Challenges: Size Trends to Watch</t>
  </si>
  <si>
    <t>Frozen Artichoke Market Overview: Dynamics and Challenges in 2024 Explained</t>
  </si>
  <si>
    <t>Double Espresso Coffee Market Size Insights: Growth Drivers and Trends Explored</t>
  </si>
  <si>
    <t>Flat White Coffee Market Trends: Key Insights and Dynamics Shaping Growth</t>
  </si>
  <si>
    <t>Mobile Phone Liquid Metal Market Overview: Growth Challenges and Key Trends Explained</t>
  </si>
  <si>
    <t>Mobile Phone Carbon Fiber Market Dynamics: Key Drivers and Challenges in 2024</t>
  </si>
  <si>
    <t>Mobile Phone Battery Membrane Market Size: Dynamics and Trends Driving Growth</t>
  </si>
  <si>
    <t>Mobile Phone Camera Optical Filter Market Trends: Challenges and Key Drivers for Growth in 2024</t>
  </si>
  <si>
    <t>3D Printer Controller Boards Market Overview: Dynamics and Key Trends Shaping 2024</t>
  </si>
  <si>
    <t>OLED Conducting Layer Materials Market Dynamics: Key Drivers and Size Challenges Explained</t>
  </si>
  <si>
    <t>Biological Ceramics Market Trends: Dynamics and Growth Drivers in 2024</t>
  </si>
  <si>
    <t>Steel for Plastic Die Market Size: Key Trends and Challenges Ahead in 2024</t>
  </si>
  <si>
    <t>Smartwatch Antenna Market Overview: Growth Challenges and Dynamics to Watch</t>
  </si>
  <si>
    <t>Car Seat Adjuster Market Trends: Key Drivers and Size Dynamics Explained</t>
  </si>
  <si>
    <t>Automotive Lighting Adhesive Market Dynamics: Challenges and Growth Drivers for 2024</t>
  </si>
  <si>
    <t>In-vehicle Camera Optics Lens Market Overview: Key Challenges and Dynamics in Growth</t>
  </si>
  <si>
    <t>Medium and Small Power Lasers Market Size: Trends, Challenges, and Dynamics Ahead</t>
  </si>
  <si>
    <t>Hydrogen Fuel Cell Bipolar Plate Market Trends: Dynamics and Key Growth Drivers Unveiled</t>
  </si>
  <si>
    <t>Mosquito Repellent Products for Children Market Overview: Challenges and Trends for Growth in 2024</t>
  </si>
  <si>
    <t>UAV Gyroscope Market Dynamics: Key Drivers and Trends Shaping the Future</t>
  </si>
  <si>
    <t>Smoothing Toner Market Size: Growth Challenges and Dynamics in 2024 Explained</t>
  </si>
  <si>
    <t>Sun Creen and Sun Block Market Overview: Key Trends and Dynamics in Growth Explained</t>
  </si>
  <si>
    <t>Shading Powder Market Trends: Dynamics and Challenges Shaping 2024 Growth</t>
  </si>
  <si>
    <t>Sponge Puffs Market Dynamics: Key Challenges and Growth Trends to Watch</t>
  </si>
  <si>
    <t>Eyebrow Stencils Market Overview: Growth Challenges and Key Trends Ahead</t>
  </si>
  <si>
    <t>Perfume for Men Market Size: Dynamics and Trends Shaping Growth Explained</t>
  </si>
  <si>
    <t>Citrus Scent Perfume Market Trends: Growth Dynamics and Key Drivers to Watch in 2024</t>
  </si>
  <si>
    <t>Music Controller Market Dynamics: Key Trends and Growth Challenges Unveiled</t>
  </si>
  <si>
    <t>Microphone Fur Windshield Market Overview: Trends and Challenges Driving Growth</t>
  </si>
  <si>
    <t>Collapsible Rolling Garment Rack Market Dynamics: Emerging Growth Drivers and Challenges</t>
  </si>
  <si>
    <t>Aerospace Energy Storage Market Overview: Size Trends and Key Dynamics for 2024</t>
  </si>
  <si>
    <t>Aviation Actuators Market Size: Growth Drivers and Trends in Focus</t>
  </si>
  <si>
    <t>Aircraft Air Conditioning Systems Market Trends: Dynamics and Key Challenges Ahead</t>
  </si>
  <si>
    <t>Rail Vehicles Brake Pads Market Overview: Key Drivers and Challenges in Growth</t>
  </si>
  <si>
    <t>High Speed Train Bogies Market Dynamics: Size Insights and Emerging Trends</t>
  </si>
  <si>
    <t>Softgel Capsules Market Trends: Growth Drivers and Challenges to Watch</t>
  </si>
  <si>
    <t>Intelligent Cash Registers Market Overview: Key Insights into Dynamics and Trends</t>
  </si>
  <si>
    <t>Flavoring Syrup and Concentrate Market Size: Challenges and Dynamics Driving Growth</t>
  </si>
  <si>
    <t>Piezoelectric Inkjet Printing Machine Market Dynamics: Trends and Key Drivers for 2024</t>
  </si>
  <si>
    <t>EV Charge Connector Assemblies Market Overview: Growth Trends and Size Challenges Explained</t>
  </si>
  <si>
    <t>SAW Filter Market Trends: Key Dynamics and Growth Challenges in 2024</t>
  </si>
  <si>
    <t>Suction Pool Cleaner Market Dynamics: Growth Challenges and Trends Ahead</t>
  </si>
  <si>
    <t>Synthetic and Bio Polyurethane (PU) Market Overview: Dynamics, Trends, and Growth Drivers</t>
  </si>
  <si>
    <t>Tubular Stranding and Closing Machine Market Size: Trends, Dynamics, and Key Challenges in 2024</t>
  </si>
  <si>
    <t>ICs for Wireless Charging System Market Trends: Growth Drivers and Challenges Explained</t>
  </si>
  <si>
    <t>Twin-Tip Marker Pens Market Dynamics: Emerging Trends and Key Drivers in 2024</t>
  </si>
  <si>
    <t>Meal Replacement Products Market Overview: Challenges, Trends, and Size Dynamics</t>
  </si>
  <si>
    <t>Gradient Magnetometer UAV Market Size: Key Challenges and Growth Drivers to Watch</t>
  </si>
  <si>
    <t>Potassium Magnetometers Market Trends: Dynamics and Challenges Shaping Growth</t>
  </si>
  <si>
    <t>NMR Spectroscopy Market Dynamics: Key Drivers and Trends Unveiled</t>
  </si>
  <si>
    <t>Highlights Color Masterbatch Market Overview: Growth Dynamics and Challenges Ahead</t>
  </si>
  <si>
    <t>Powder Magnetic Separator Market Size: Trends and Challenges Driving Growth in 2024</t>
  </si>
  <si>
    <t>Magnetic Plate Market Trends: Key Dynamics and Size Insights Explained</t>
  </si>
  <si>
    <t>Iron-Remover Box Market Dynamics: Challenges and Key Trends for Growth</t>
  </si>
  <si>
    <t>Programmable Onboard Sensor Market Overview: Dynamics and Size Challenges in 2024</t>
  </si>
  <si>
    <t>Electromagnetic Vertical Ring High Gradient Magnetic Separator Market Size: Key Drivers, Challenges, and Trends to Watch</t>
  </si>
  <si>
    <t>Non Contact Radar Level Meter Market Trends: Dynamics and Growth Drivers in 2024</t>
  </si>
  <si>
    <t>MEMS Accelerometer in Automotive Market Overview: Growth Challenges and Dynamics Unveiled</t>
  </si>
  <si>
    <t>Single-Chip Step-Down Voltage Regulator Market Dynamics: Key Drivers and Trends in Focus for 2024</t>
  </si>
  <si>
    <t>Window pick Waterproof Metal Detector Market Size: Key Insights into Growth Dynamics and Challenges</t>
  </si>
  <si>
    <t>Digital Automatic Metal Detector Market Trends: Challenges and Key Dynamics Shaping Growth</t>
  </si>
  <si>
    <t>Titanium Alloy Fitting Market Overview: Trends and Dynamics for Growth in 2024</t>
  </si>
  <si>
    <t>Multi-Functional Wall Metal Detector Market Dynamics: Growth Drivers and Key Challenges Explained</t>
  </si>
  <si>
    <t>Sacha Inchi Protein Powder Market Size: Trends and Dynamics Shaping the Future of Growth</t>
  </si>
  <si>
    <t>Thin Film Magnetoresistive Sensor Market Trends: Key Drivers and Size Insights to Watch</t>
  </si>
  <si>
    <t>Dynamic Stability Control Sensors Market Overview: Challenges and Key Trends Driving Growth</t>
  </si>
  <si>
    <t>Passive Piezo Buzzer Market Dynamics: Emerging Trends and Growth Drivers 2024</t>
  </si>
  <si>
    <t>Patch Buzzer Market Size: Key Dynamics and Challenges Shaping 2024</t>
  </si>
  <si>
    <t>Piezoceramic Sensor Market Trends: Challenges and Key Insights into Growth</t>
  </si>
  <si>
    <t>2 Box Metal Detectors Market Overview: Dynamics and Size Challenges Explained</t>
  </si>
  <si>
    <t>Children's Wear Market Dynamics: Key Drivers, Trends, and Growth Challenges</t>
  </si>
  <si>
    <t>Chiropractic Software Market Size: Growth Challenges and Dynamics Shaping 2024</t>
  </si>
  <si>
    <t>Turbocharger Market Trends: Key Insights into Dynamics and Challenges Ahead</t>
  </si>
  <si>
    <t>Hydrotalcite (CAS 11097-59-9) Market Overview: Key Dynamics and Trends Driving Growth</t>
  </si>
  <si>
    <t>Foam Protective Packaging Market Dynamics: Size Challenges and Growth Trends in 2024</t>
  </si>
  <si>
    <t>Linear Guide Market Size: Trends and Key Drivers of Growth Explained</t>
  </si>
  <si>
    <t>Tuberculosis Diagnostics Market Trends: Growth Dynamics and Challenges to Watch</t>
  </si>
  <si>
    <t>Automotive Wiper Blades Market Overview: Dynamics and Key Insights for Growth 2024</t>
  </si>
  <si>
    <t>Organic Edible Oil Market Dynamics: Trends, Drivers, and Challenges in Focus</t>
  </si>
  <si>
    <t>Aluminium Welding Wire Market Size: Key Insights into Growth Trends and Challenges</t>
  </si>
  <si>
    <t>Hemodialysis Concentrates Market Trends: Dynamics and Challenges Shaping 2024 Growth</t>
  </si>
  <si>
    <t>PC System Utilities Software Market Overview: Key Drivers and Trends for Growth Explained</t>
  </si>
  <si>
    <t>Automobile TPMS Market Dynamics: Growth Challenges and Key Trends in Focus</t>
  </si>
  <si>
    <t>Perforating Gun Market Size: Key Challenges and Trends Driving Growth 2024</t>
  </si>
  <si>
    <t>Release Agent Market Trends: Dynamics and Size Insights for 2024 Explained</t>
  </si>
  <si>
    <t>Reflective Sheeting Market Overview: Key Drivers, Trends, and Growth Challenges</t>
  </si>
  <si>
    <t>RF Inductors Market Dynamics: Key Trends and Growth Insights for 2024</t>
  </si>
  <si>
    <t>Caviar Market Size: Challenges and Dynamics Driving the Future of Growth</t>
  </si>
  <si>
    <t>Digital Rights Management Market Trends: Growth Drivers and Key Dynamics Shaping 2024</t>
  </si>
  <si>
    <t>Lithium Ion Battery (LIB) Electrolyte Solution Market Overview: Dynamics and Challenges Driving Growth Explained</t>
  </si>
  <si>
    <t>Perfusion Tubing System Market Dynamics: Key Trends and Drivers Shaping Growth 2024</t>
  </si>
  <si>
    <t>Automatic Vehicle Washing System Market Size: Trends, Dynamics, and Key Challenges Unveiled</t>
  </si>
  <si>
    <t>Automotive Trailer Drawbar Market Trends: Dynamics and Key Insights into Growth Explained</t>
  </si>
  <si>
    <t>Network Security Services Market Overview: Growth Challenges and Dynamics for 2024</t>
  </si>
  <si>
    <t>Document Drafting Solutions Software Market Dynamics: Key Drivers and Trends Shaping Growth Insights</t>
  </si>
  <si>
    <t>Data Management Platform DMP Software Market Size: Challenges and Key Dynamics Shaping the Future</t>
  </si>
  <si>
    <t>Customer Self-Service Software Market Trends: Key Drivers and Growth Challenges Unveiled</t>
  </si>
  <si>
    <t>Desktop Database Software Market Overview: Dynamics, Trends, and Size Insights in Focus</t>
  </si>
  <si>
    <t>Spend Analysis Software Market Dynamics: Trends, Drivers, and Growth Challenges 2024</t>
  </si>
  <si>
    <t>Solution Consulting Services Market Size: Key Challenges and Trends for Growth Unveiled</t>
  </si>
  <si>
    <t>Implementation Services Market Trends: Dynamics and Key Insights Driving Growth Explained</t>
  </si>
  <si>
    <t>Cloud Consulting Services Market Overview: Size Trends and Key Challenges for 2024</t>
  </si>
  <si>
    <t>Retail Execution Software Market Dynamics: Growth Drivers and Challenges to Watch Explained</t>
  </si>
  <si>
    <t>Collaboration And Productivity Software Market Size: Key Trends and Growth Challenges in Focus</t>
  </si>
  <si>
    <t>Big Data Processing and Distribution Software Market Trends: Dynamics and Key Drivers for Growth in 2024</t>
  </si>
  <si>
    <t>Internet of Things (IoT) Develop Services Market Overview: Dynamics, Trends, and Growth Drivers Explained</t>
  </si>
  <si>
    <t>Data Governance Software Market Dynamics: Key Drivers, Trends, and Growth Challenges Unveiled</t>
  </si>
  <si>
    <t>Document Scanning Services Market Size: Challenges and Growth Insights Shaping the Future</t>
  </si>
  <si>
    <t>Shared Inbox Software Market Trends: Key Insights into Dynamics and Growth Challenges</t>
  </si>
  <si>
    <t>Screenwriting Software Market Overview: Dynamics and Challenges Driving Growth in 2024</t>
  </si>
  <si>
    <t>Advertising Agency Software Market Dynamics: Key Drivers, Trends, and Growth Dynamics Explained</t>
  </si>
  <si>
    <t>Ecotrode Gel Market Size: Challenges and Dynamics Shaping Growth in Focus</t>
  </si>
  <si>
    <t>Heated Car Seat Covers Market Trends: Key Challenges and Growth Drivers to Watch Explained</t>
  </si>
  <si>
    <t>Manure Scraper Market Overview: Trends and Challenges for Growth in 2024</t>
  </si>
  <si>
    <t>UHP (Metal Halide) Replacement Projector Lamps Market Dynamics: Key Drivers, Trends, and Challenges Unveiled</t>
  </si>
  <si>
    <t>Portable Blenders Market Size: Dynamics and Key Insights Driving Growth Explained</t>
  </si>
  <si>
    <t>Front Facing Baby Carrier Market Trends: Growth Challenges and Dynamics for 2024 Explained</t>
  </si>
  <si>
    <t>WiFi Extender Market Overview: Trends and Key Challenges Driving Growth Ahead</t>
  </si>
  <si>
    <t>Portable Electric Ionic Hairbrush Market Dynamics: Key Trends, Drivers, and Challenges for Growth 2024</t>
  </si>
  <si>
    <t>Cellulite Firming Products Market Size: Key Drivers, Trends, and Challenges in Focus Explained</t>
  </si>
  <si>
    <t>Phone Armbands Market Trends: Dynamics and Key Growth Insights Unveiled</t>
  </si>
  <si>
    <t>Fitness Armbands Market Overview: Challenges and Trends for Growth Explained</t>
  </si>
  <si>
    <t>Silicone Stretch Lids Market Dynamics: Growth Drivers and Trends Shaping 2024 Insights</t>
  </si>
  <si>
    <t>Tassel Earrings Market Size: Dynamics and Key Challenges Driving Growth Explained</t>
  </si>
  <si>
    <t>Sildenafil (CAS 139755-83-2) Market Trends: Key Insights into Growth Drivers and Dynamics Ahead</t>
  </si>
  <si>
    <t>Granisetron Hydrocholride (CAS 107007-99-8) Market Overview: Dynamics, Trends, and Growth Challenges Explained</t>
  </si>
  <si>
    <t>Fresh Agricultural Products Packaging Market Dynamics: Key Drivers, Trends, and Growth Insights in Focus</t>
  </si>
  <si>
    <t>Citrus Powder Market Size: Key Challenges and Trends for Growth in 2024 Explained</t>
  </si>
  <si>
    <t>Portable Trace Oxygen Analyzer Market Trends: Dynamics and Growth Drivers Shaping the Future</t>
  </si>
  <si>
    <t>IBC(Intermediate Bulk Containers) Rental Business Market Size and Overview 2024: Key Insights</t>
  </si>
  <si>
    <t>Organoids Market Dynamics: Trends and Challenges Ahead</t>
  </si>
  <si>
    <t>Salesforce Services Market Size 2024: Key Drivers and Challenges</t>
  </si>
  <si>
    <t>Retort Packaging Pouches Market Overview: Trends Driving Growth</t>
  </si>
  <si>
    <t>Weather Monitoring Solutions and Services Market Dynamics and Key Challenges in 2024</t>
  </si>
  <si>
    <t>Organic Pasta Market Size and Growth Drivers: Latest Trends</t>
  </si>
  <si>
    <t>Distribution System Market Trends: Key Dynamics and Opportunities</t>
  </si>
  <si>
    <t>Gas Filter Cartridges Market Challenges and Dynamics: 2024 Insights</t>
  </si>
  <si>
    <t>Roller Containers Market Overview and Size: Emerging Trends</t>
  </si>
  <si>
    <t>Bolt On Type Track Pads Market Key Drivers and Challenges to Watch</t>
  </si>
  <si>
    <t>Drive Rollers Market Trends 2024: Dynamics and Key Drivers</t>
  </si>
  <si>
    <t>Rotary Drilling Hoses Market Size Analysis: Overview and Challenges</t>
  </si>
  <si>
    <t>Cement Manifolds Market Dynamics: Trends and Growth Drivers</t>
  </si>
  <si>
    <t>Manhole Cover Lifters Market Overview 2024: Size and Key Trends</t>
  </si>
  <si>
    <t>IoT Softwares Market Growth Dynamics and Emerging Challenges</t>
  </si>
  <si>
    <t>Hair Growth Supplements Market Trends and Size Analysis for 2024</t>
  </si>
  <si>
    <t>Activewear &amp; Workout Clothes for Women Market Dynamics: Key Challenges and Drivers</t>
  </si>
  <si>
    <t>Vehicle Supplemental Restraint System Market Overview: Key Trends Shaping 2024</t>
  </si>
  <si>
    <t>Air Bag ECU Market Size and Key Drivers: Dynamics Explored</t>
  </si>
  <si>
    <t>Automotive Gear Position Sensor Market Trends and Challenges: Dynamics Unveiled</t>
  </si>
  <si>
    <t>Vehicle Semiconductor Market Overview: Size and Growth Insights 2024</t>
  </si>
  <si>
    <t>Photobooth Software &amp; Apps Market Dynamics 2024: Key Drivers and Trends</t>
  </si>
  <si>
    <t>Recombinant Human Interferon Market Trends: Challenges and Growth Dynamics</t>
  </si>
  <si>
    <t>Pet Supplements Market Size and Dynamics: 2024 Challenges Ahead</t>
  </si>
  <si>
    <t>Military Support Vehicle Market Overview: Key Drivers and Trends 2024</t>
  </si>
  <si>
    <t>Flat Iron Hair Straightener Market Dynamics: Challenges and Opportunities</t>
  </si>
  <si>
    <t>Slabstock Foams Market Size Trends and Key Drivers 2024</t>
  </si>
  <si>
    <t>O Hydroxybenzotrifluoride Market Challenges and Size: Growth Dynamics</t>
  </si>
  <si>
    <t>Computer-Aided Manufacturing Software Market Overview 2024: Key Trends and Insights</t>
  </si>
  <si>
    <t>Copper Fungicides Market Size and Key Trends: Dynamics Ahead</t>
  </si>
  <si>
    <t>Coaxial Electric Gear-Motors Market Dynamics and Key Drivers of 2024</t>
  </si>
  <si>
    <t>Cardiovascular Devices Market Overview and Trends: Size Insights</t>
  </si>
  <si>
    <t>E-Waste Crusher Market Challenges: Growth Dynamics and Drivers</t>
  </si>
  <si>
    <t>Sticker Printers Market Trends 2024: Key Dynamics and Insights</t>
  </si>
  <si>
    <t>Pneumatic Tube Transport Systems Market Overview: Challenges and Growth Drivers</t>
  </si>
  <si>
    <t>Didp Plasticizer Market Dynamics and Trends: Key Drivers</t>
  </si>
  <si>
    <t>Immunity Analyzer Market Size and Challenges: Key Trends Explored</t>
  </si>
  <si>
    <t>Dimethyl Isophthalate (Cas 1459-93-4) Market Overview: Dynamics and Growth Trends</t>
  </si>
  <si>
    <t>Smart Electricity Meters Market Trends and Drivers: Key Challenges Ahead</t>
  </si>
  <si>
    <t>Conductive Graphene Filament Market Dynamics: Size Trends and Growth Insights</t>
  </si>
  <si>
    <t>Stevia Rebaudiana Extract Market Overview 2024: Dynamics and Challenges</t>
  </si>
  <si>
    <t>Composite Epoxy Market Size and Trends: Key Dynamics Explained</t>
  </si>
  <si>
    <t>Air To Water Intercooler Market Key Drivers and Trends: Dynamics to Watch</t>
  </si>
  <si>
    <t>Intelligent Electronic Devices Market Overview: Size and Challenges Ahead</t>
  </si>
  <si>
    <t>Veterinary Ventilator Market Trends: Key Dynamics and Growth Challenges</t>
  </si>
  <si>
    <t>Cloud Data Quality Radar Market Dynamics and Key Challenges in 2024</t>
  </si>
  <si>
    <t>Engine Bearing Market Size Insights: Trends and Dynamics Ahead</t>
  </si>
  <si>
    <t>Zinc Benzoate Market Challenges: Key Drivers and Size Insights</t>
  </si>
  <si>
    <t>Rnai Drug Delivery Market Trends: Dynamics and Growth Drivers 2024</t>
  </si>
  <si>
    <t>Portable Speakers Market Overview: Size, Trends, and Dynamics</t>
  </si>
  <si>
    <t>Crossply Otr Tires Market Dynamics and Challenges to Watch in 2024</t>
  </si>
  <si>
    <t>Metallized Plastic Filtering Capacitor Market Key Trends and Challenges: Size Insights</t>
  </si>
  <si>
    <t>Grill Cleaning Tools Market Size 2024: Key Trends and Growth Drivers</t>
  </si>
  <si>
    <t>Stabilized Chlorine Dioxide Market Dynamics: Key Drivers and Challenges Explained</t>
  </si>
  <si>
    <t>Nutrunners Market Overview: Size Trends and Growth Challenges</t>
  </si>
  <si>
    <t>Wound Closures Devices Market Size Insights: Trends and Key Dynamics</t>
  </si>
  <si>
    <t>Interface Modules Market Trends and Challenges: Dynamics Explained</t>
  </si>
  <si>
    <t>Drones For Insurance Market Dynamics 2024: Key Challenges and Trends</t>
  </si>
  <si>
    <t>Anti-Static Fibres Market Overview: Dynamics and Size Trends</t>
  </si>
  <si>
    <t>Flexible Cords Market Size and Key Challenges: Trends Explored</t>
  </si>
  <si>
    <t>Manganese Borate Market Trends: Key Dynamics and Challenges 2024</t>
  </si>
  <si>
    <t>Acoustic Transducers For Boats Market Size Insights: Key Dynamics and Drivers</t>
  </si>
  <si>
    <t>Automotive Rocker Panel Market Overview: Growth Trends and Key Challenges</t>
  </si>
  <si>
    <t>Anti-Corrosion Paints Market Trends and Dynamics: Key Challenges 2024</t>
  </si>
  <si>
    <t>Super Fine Talc Powder Market Dynamics: Size Trends and Key Drivers</t>
  </si>
  <si>
    <t>Molecular Biomarkers Market Overview: Key Challenges and Trends 2024</t>
  </si>
  <si>
    <t>Sound Masking Systems Market Trends and Growth Dynamics 2024: Key Insights</t>
  </si>
  <si>
    <t>Dysprosium Market Dynamics: Key Drivers and Challenges Explained</t>
  </si>
  <si>
    <t>Artificial Intelligence in the Education Sector Market Size Insights: Trends and Key Growth Drivers</t>
  </si>
  <si>
    <t>Emc/Emi Testing Rigs Market Overview: Challenges and Dynamics to Watch</t>
  </si>
  <si>
    <t>Shower Chairs Market Trends: Key Challenges and Growth Insights</t>
  </si>
  <si>
    <t>Kiln Dried Dimensioned Lumber For Packaging Market Dynamics: Key Trends and Size Drivers 2024</t>
  </si>
  <si>
    <t>Optical Emission Spectrometer Market Overview: Size Trends and Challenges 2024</t>
  </si>
  <si>
    <t>Alloyed Steel Market Trends and Dynamics: Key Drivers Ahead</t>
  </si>
  <si>
    <t>2-Dimensional Bar Code Scanner Market Size 2024: Dynamics and Key Challenges</t>
  </si>
  <si>
    <t>Drain Market Dynamics and Trends: Key Growth Drivers</t>
  </si>
  <si>
    <t>Automotive Fabric Market Overview: Trends, Size, and Challenges</t>
  </si>
  <si>
    <t>Thiamine Hydrochloride Market Challenges 2024: Dynamics and Key Drivers</t>
  </si>
  <si>
    <t>Pilot Operated Valves Market Size Insights: Trends and Dynamics Explained</t>
  </si>
  <si>
    <t>Subsea Power Grid Market Dynamics: Growth Challenges and Key Drivers</t>
  </si>
  <si>
    <t>2-Amino-5-Fluorobenzoic Acid Market Trends: Key Dynamics and Insights Explained</t>
  </si>
  <si>
    <t>Pediatric Ankle Orthoses Market Size 2024: Key Drivers and Growth Trends</t>
  </si>
  <si>
    <t>Carbon Compound Market Overview: Trends and Dynamics Explained</t>
  </si>
  <si>
    <t>Square Keypad Market Dynamics and Challenges: Key Trends to Watch</t>
  </si>
  <si>
    <t>Artificial Implant Market Trends: Dynamics and Size Challenges Explained</t>
  </si>
  <si>
    <t>Commercial Aircraft Battery Market Overview: Key Trends and Growth Insights</t>
  </si>
  <si>
    <t>Lacrosse Goalie Chest Protectors Market Dynamics: Size Challenges and Key Trends</t>
  </si>
  <si>
    <t>Men'S Leather Shoes Market Overview: Size, Trends, and Dynamics 2024</t>
  </si>
  <si>
    <t>Adaptive Front Lighting Systems Market Trends and Dynamics: Challenges Explained</t>
  </si>
  <si>
    <t>Dextrose Monohydrate Market Dynamics and Key Trends: Size Insights</t>
  </si>
  <si>
    <t>Dish Detergent Market Overview: Trends, Challenges, and Growth Drivers</t>
  </si>
  <si>
    <t>Closed Coat Abrasive Locking Discs Market Size and Dynamics: Key Growth Challenges 2024</t>
  </si>
  <si>
    <t>Interventional Cardiovascular Device Market Trends: Dynamics and Key Drivers Unveiled</t>
  </si>
  <si>
    <t>Wireless Monitoring System Market Overview: Challenges and Growth Trends Ahead</t>
  </si>
  <si>
    <t>Automation Market Size: Key Drivers and Dynamics Explained</t>
  </si>
  <si>
    <t>Europium Oxide Market Dynamics and Growth Insights: Key Trends</t>
  </si>
  <si>
    <t>Gas Cylinders Market Overview: Key Challenges and Dynamics 2024</t>
  </si>
  <si>
    <t>Galvo Laser Marking Machine Market Trends and Challenges: Dynamics Explored</t>
  </si>
  <si>
    <t>Monoblock Engine Market Dynamics and Trends: Key Insights Ahead</t>
  </si>
  <si>
    <t>Dental Examination Lamps Market Size and Key Trends: Growth Dynamics 2024</t>
  </si>
  <si>
    <t>Food Agv Market Dynamics: Emerging Trends and Challenges</t>
  </si>
  <si>
    <t>Man-Made Cellulose Fiber Market Overview: Key Drivers and Size Forecast</t>
  </si>
  <si>
    <t>Furniture Office Market Size: Growth Drivers and Dynamics Explored</t>
  </si>
  <si>
    <t>Solar Controller Market Trends: Challenges and Key Insights 2024</t>
  </si>
  <si>
    <t>Medicine Iontophoresis Instrument Market Dynamics: Size and Trends Shaping Growth</t>
  </si>
  <si>
    <t>Dc Power Systems Market Overview: Challenges and Trends Explained</t>
  </si>
  <si>
    <t>L Phenylalanine Market Size Insights: Key Drivers and Challenges</t>
  </si>
  <si>
    <t>Photography Box Market Trends: Growth Challenges and Dynamics to Watch</t>
  </si>
  <si>
    <t>Dendritic Cell Cancer Vaccine Market Dynamics: Size Drivers and Emerging Trends</t>
  </si>
  <si>
    <t>Millworks Market Overview: Trends, Dynamics, and Insights</t>
  </si>
  <si>
    <t>Polymer Processing Aid Market Size 2024: Challenges and Growth Insights</t>
  </si>
  <si>
    <t>L-Tyrosine Market Dynamics and Trends: Key Drivers Shaping 2024</t>
  </si>
  <si>
    <t>Crusher Compactors Market Overview: Challenges and Dynamics Explained</t>
  </si>
  <si>
    <t>Steam Smoking-Browning Machine Market Size: Key Trends and Growth Challenges</t>
  </si>
  <si>
    <t>Specialized Operating Tables Market Trends 2024: Dynamics and Drivers Explained</t>
  </si>
  <si>
    <t>Grounding Contacts Market Dynamics: Key Insights and Growth Challenges</t>
  </si>
  <si>
    <t>Spark Plugs Market Overview: Growth Trends and Dynamics to Watch</t>
  </si>
  <si>
    <t>Oil &amp; Gas Subsea Umbilicals, Risers &amp; Flowlines Market Size Insights: Key Trends and Challenges Ahead</t>
  </si>
  <si>
    <t>Container Fleet Market Dynamics: Growth Trends and Key Challenges</t>
  </si>
  <si>
    <t>Glycerin Fatty Acid Ester Market Trends: Size Drivers and Challenges 2024</t>
  </si>
  <si>
    <t>Continuous Glucose Monitoring Sales Market Overview: Dynamics and Key Insights for 2024</t>
  </si>
  <si>
    <t>Sunlight Supply Market Dynamics and Challenges: Trends Explained</t>
  </si>
  <si>
    <t>Bladder Cancer Clinical Trials Market Size: Trends and Dynamics Shaping Growth</t>
  </si>
  <si>
    <t>Wind Turbine Chemicals Market Overview: Challenges and Key Trends to Watch</t>
  </si>
  <si>
    <t>Switch For Ships Market Trends: Dynamics and Key Insights 2024</t>
  </si>
  <si>
    <t>Social Advertising Software Market Dynamics: Size Challenges and Growth Insights</t>
  </si>
  <si>
    <t>Psoriasis Drugs Market Overview: Key Trends and Growth Challenges</t>
  </si>
  <si>
    <t>Microporous (Gel) Ion Exchange Resin Market Size and Dynamics: Key Insights for 2024</t>
  </si>
  <si>
    <t>Automotive Electric Fan Market Trends: Dynamics and Growth Drivers Explained</t>
  </si>
  <si>
    <t>Di2-Ethyl Hexyl Monophenyl Phosphite Market Overview: Challenges, Dynamics, and Trends</t>
  </si>
  <si>
    <t>Blasting Machine Market Dynamics: Key Drivers and Challenges Unveiled</t>
  </si>
  <si>
    <t>Professional Skin Care Products Market Size: Trends, Challenges, and Growth Dynamics</t>
  </si>
  <si>
    <t>Dihydrocodeine Market Overview: Key Insights and Trends for Growth</t>
  </si>
  <si>
    <t>Test Management Tools Market Dynamics: Trends, Drivers, and Challenges Ahead</t>
  </si>
  <si>
    <t>Polydime-thylsiloxane Market Trends: Growth Dynamics and Key Challenges 2024</t>
  </si>
  <si>
    <t>Peripheral Vascular Diagnostic Systems Market Overview: Trends, Challenges, and Key Drivers</t>
  </si>
  <si>
    <t>Picking Robots Market Dynamics and Trends: Key Insights for Growth</t>
  </si>
  <si>
    <t>Oil and Gas Subsea Umbilicals, Risers and Flowlines (SURF) Market Size: Key Drivers, Trends, and Challenges Ahead</t>
  </si>
  <si>
    <t>Intravenous Iron Drug Market Overview: Key Dynamics and Growth Trends Explained</t>
  </si>
  <si>
    <t>Composite Kitchen Sinks Market Trends: Dynamics and Size Challenges for 2024</t>
  </si>
  <si>
    <t>Pneumatic Nailer Market Dynamics and Challenges: Growth Trends to Watch</t>
  </si>
  <si>
    <t>Contaminant Remediation Market Overview: Key Trends and Dynamics Shaping 2024</t>
  </si>
  <si>
    <t>Microwave Absorbing Materials Market Size Insights: Trends and Key Challenges Explained</t>
  </si>
  <si>
    <t>Outdoor Power Tools Market Dynamics and Trends: Growth Drivers Explored</t>
  </si>
  <si>
    <t>Skiing Shoes Market Overview: Challenges and Dynamics for Growth</t>
  </si>
  <si>
    <t>PC Gamepad Market Size: Key Drivers and Challenges for 2024</t>
  </si>
  <si>
    <t>Anti-Creasing Agent Market Trends: Growth Dynamics and Key Drivers Unveiled</t>
  </si>
  <si>
    <t>Low Sodium Salt Market Overview: Size Challenges and Dynamics Ahead</t>
  </si>
  <si>
    <t>Rhodium Market Dynamics: Key Trends and Growth Challenges Explained</t>
  </si>
  <si>
    <t>Devops Tool Market Size: Dynamics and Key Trends Shaping Growth</t>
  </si>
  <si>
    <t>Residential Water Treatment Devices Market Overview: Trends and Challenges in 2024</t>
  </si>
  <si>
    <t>Emergency Switches Market Dynamics: Key Drivers and Trends to Watch</t>
  </si>
  <si>
    <t>Electric Dulcimer Market Size Insights: Growth Dynamics and Challenges</t>
  </si>
  <si>
    <t>Mini Drone Market Trends: Size Drivers and Challenges Explained</t>
  </si>
  <si>
    <t>Automitive Gasoline Engine Market Overview: Key Dynamics and Growth Drivers in 2024</t>
  </si>
  <si>
    <t>Circular Seals Market Size: Key Trends and Challenges Shaping Growth</t>
  </si>
  <si>
    <t>Electronic Grade Pi Film Market Dynamics: Trends, Drivers, and Key Challenges Ahead</t>
  </si>
  <si>
    <t>Electrical Thermometer Market Overview: Challenges, Dynamics, and Trends Explained</t>
  </si>
  <si>
    <t>Blood Pressure Monitoring Devices Market Trends: Growth Drivers and Key Insights for 2024</t>
  </si>
  <si>
    <t>Iris Biometrics Market Dynamics and Trends: Challenges and Drivers to Watch</t>
  </si>
  <si>
    <t>ChildrenS Benches Market Size: Key Insights and Challenges Shaping Growth</t>
  </si>
  <si>
    <t>Computer Fractures Healing Instrument Market Overview: Dynamics and Growth Challenges in 2024</t>
  </si>
  <si>
    <t>Zinc 2-Mercaptobenzothiazole(ZMBT) Market Dynamics: Key Trends and Challenges Explained</t>
  </si>
  <si>
    <t>Block Heaters Market Trends: Growth Dynamics and Key Drivers Ahead</t>
  </si>
  <si>
    <t>Radio Frequency (Rf) Bipolar Transistors Market Overview: Key Challenges and Growth Trends to Watch</t>
  </si>
  <si>
    <t>Adhesion Barrier Market Size: Trends and Dynamics Shaping the Future</t>
  </si>
  <si>
    <t>Point-Of-Care Devices Market Dynamics and Key Drivers: Challenges Explained</t>
  </si>
  <si>
    <t>Cloud Computing Market Trends: Size Insights and Dynamics for Growth</t>
  </si>
  <si>
    <t>Calipers Market Overview: Growth Dynamics and Key Trends Explained</t>
  </si>
  <si>
    <t>Equipment Rental Market Size: Dynamics and Key Challenges to Watch in 2024</t>
  </si>
  <si>
    <t>Winding Tube Market Trends: Key Drivers and Dynamics Shaping Growth</t>
  </si>
  <si>
    <t>Tert-Amyl Hydroperoxide Market Dynamics and Challenges: Size Trends to Watch</t>
  </si>
  <si>
    <t>Kids Wear Market Overview: Dynamics and Challenges in 2024 Explained</t>
  </si>
  <si>
    <t>Heat Proof Clothing Market Size Insights: Growth Drivers and Trends Explored</t>
  </si>
  <si>
    <t>Online Payment Market Trends: Key Insights and Dynamics Shaping Growth</t>
  </si>
  <si>
    <t>Student Accessories Market Overview: Growth Challenges and Key Trends Explained</t>
  </si>
  <si>
    <t>Coast Surveillance Radar Market Dynamics: Key Drivers and Challenges in 2024</t>
  </si>
  <si>
    <t>Ethylene Tetrafluoroethylene Copolymer Market Size: Dynamics and Trends Driving Growth</t>
  </si>
  <si>
    <t>Rosemary Essential Oil Paste Hydrogel Market Trends: Challenges and Key Drivers for Growth in 2024</t>
  </si>
  <si>
    <t>Facial Recognition System Market Overview: Dynamics and Key Trends Shaping 2024</t>
  </si>
  <si>
    <t>Corrugated Cardboard Market Dynamics: Key Drivers and Size Challenges Explained</t>
  </si>
  <si>
    <t>Fwd Fuselage Market Trends: Dynamics and Growth Drivers in 2024</t>
  </si>
  <si>
    <t>High-Speed Surgical Drill Market Size: Key Trends and Challenges Ahead in 2024</t>
  </si>
  <si>
    <t>Manned Submersible Market Overview: Growth Challenges and Dynamics to Watch</t>
  </si>
  <si>
    <t>Lavandin Oil Market Trends: Key Drivers and Size Dynamics Explained</t>
  </si>
  <si>
    <t>Firewall Communication Routers Market Dynamics: Challenges and Growth Drivers for 2024</t>
  </si>
  <si>
    <t>Digital Mapping Cameras (Dmc) Market Overview: Key Challenges and Dynamics in Growth</t>
  </si>
  <si>
    <t>Drill Collar Market Size: Trends, Challenges, and Dynamics Ahead</t>
  </si>
  <si>
    <t>Foreign Body Forceps Market Trends: Dynamics and Key Growth Drivers Unveiled</t>
  </si>
  <si>
    <t>Wax Apple Market Overview: Challenges and Trends for Growth in 2024</t>
  </si>
  <si>
    <t>Kindle Protection Cover Market Dynamics: Key Drivers and Trends Shaping the Future</t>
  </si>
  <si>
    <t>Ph Boosters Market Size: Growth Challenges and Dynamics in 2024 Explained</t>
  </si>
  <si>
    <t>Air Condition Market Overview: Key Trends and Dynamics in Growth Explained</t>
  </si>
  <si>
    <t>Ct Contrast Injector Market Trends: Dynamics and Challenges Shaping 2024 Growth</t>
  </si>
  <si>
    <t>Curved Tvs Market Dynamics: Key Challenges and Growth Trends to Watch</t>
  </si>
  <si>
    <t>Spinal Fixation Systems Market Overview: Growth Challenges and Key Trends Ahead</t>
  </si>
  <si>
    <t>Usb Software Market Size: Dynamics and Trends Shaping Growth Explained</t>
  </si>
  <si>
    <t>Malaria Test Kit Market Trends: Growth Dynamics and Key Drivers to Watch in 2024</t>
  </si>
  <si>
    <t>Liquid Saturated Polyester Resin Market Dynamics: Key Trends and Growth Challenges Unveiled</t>
  </si>
  <si>
    <t>Ball Valve Market Overview: Trends and Challenges Driving Growth</t>
  </si>
  <si>
    <t>Automobile Rocker Assembly Market Dynamics: Emerging Growth Drivers and Challenges</t>
  </si>
  <si>
    <t>Aerospace Composite Ducting Market Overview: Size Trends and Key Dynamics for 2024</t>
  </si>
  <si>
    <t>Energy Loading Equipment &amp; Solution Market Size: Growth Drivers and Trends in Focus</t>
  </si>
  <si>
    <t>Sulbactam Market Trends: Dynamics and Key Challenges Ahead</t>
  </si>
  <si>
    <t>Polytetrefluoroethylene (Ptfe) Market Overview: Key Drivers and Challenges in Growth</t>
  </si>
  <si>
    <t>Trible-Open Refrigerator Market Dynamics: Size Insights and Emerging Trends</t>
  </si>
  <si>
    <t>Temperature Compensated Voltage Controlled Crystal Oscillators (Tcvcxo) Market Trends: Growth Drivers and Challenges to Watch</t>
  </si>
  <si>
    <t>Regular Power (Rp) Graphite Electrode Market Overview: Key Insights into Dynamics and Trends</t>
  </si>
  <si>
    <t>Latex Medical Glove Market Size: Challenges and Dynamics Driving Growth</t>
  </si>
  <si>
    <t>Anti-Static Floor Market Dynamics: Trends and Key Drivers for 2024</t>
  </si>
  <si>
    <t>Email Tracking Software Market Overview: Growth Trends and Size Challenges Explained</t>
  </si>
  <si>
    <t>Heat Exchanger Equipment Market Trends: Key Dynamics and Growth Challenges in 2024</t>
  </si>
  <si>
    <t>Deployable Military Shelter Systems Market Dynamics: Growth Challenges and Trends Ahead</t>
  </si>
  <si>
    <t>Dermatological Drugs Market Overview: Dynamics, Trends, and Growth Drivers</t>
  </si>
  <si>
    <t>Usb &amp; Firewire Hubs Market Size: Trends, Dynamics, and Key Challenges in 2024</t>
  </si>
  <si>
    <t>Annuities Insurance Market Trends: Growth Drivers and Challenges Explained</t>
  </si>
  <si>
    <t>Thermal Transfer Printing Foil Market Dynamics: Emerging Trends and Key Drivers in 2024</t>
  </si>
  <si>
    <t>Pulse Width Modulator Market Overview: Challenges, Trends, and Size Dynamics</t>
  </si>
  <si>
    <t>Operational Technology Security Market Size: Key Challenges and Growth Drivers to Watch</t>
  </si>
  <si>
    <t>Wireline Services Market Trends: Dynamics and Challenges Shaping Growth</t>
  </si>
  <si>
    <t>Acetaminophen Market Dynamics: Key Drivers and Trends Unveiled</t>
  </si>
  <si>
    <t>Labyrinth Compressors Market Overview: Growth Dynamics and Challenges Ahead</t>
  </si>
  <si>
    <t>Iodate Market Size: Trends and Challenges Driving Growth in 2024</t>
  </si>
  <si>
    <t>Butyl(Isobutene-Isoprene) Rubber Market Trends: Key Dynamics and Size Insights Explained</t>
  </si>
  <si>
    <t>Coffee Machine And Espresso Coffee Machine Market Dynamics: Challenges and Key Trends for Growth</t>
  </si>
  <si>
    <t>Manufacturing Executions Systems Market Overview: Dynamics and Size Challenges in 2024</t>
  </si>
  <si>
    <t>Ultrasonic Fault Detector Market Size: Key Drivers, Challenges, and Trends to Watch</t>
  </si>
  <si>
    <t>Ereaders Market Trends: Dynamics and Growth Drivers in 2024</t>
  </si>
  <si>
    <t>Two Way Radio Equipment Market Overview: Growth Challenges and Dynamics Unveiled</t>
  </si>
  <si>
    <t>Dimethylformamide (DMF) (Cas 68-12-2) Market Dynamics: Key Drivers and Trends in Focus for 2024</t>
  </si>
  <si>
    <t>Copper Chromium Nickel Silicon Market Size: Key Insights into Growth Dynamics and Challenges</t>
  </si>
  <si>
    <t>Fiber Reinforced Gypsum (GFRG) Panels Market Trends: Challenges and Key Dynamics Shaping Growth</t>
  </si>
  <si>
    <t>Receiver Speakers Market Overview: Trends and Dynamics for Growth in 2024</t>
  </si>
  <si>
    <t>Lighting Control System By Residential Segment Market Dynamics: Growth Drivers and Key Challenges Explained</t>
  </si>
  <si>
    <t>Diplexers Market Size: Trends and Dynamics Shaping the Future of Growth</t>
  </si>
  <si>
    <t>Bio-Based Adhesives Market Trends: Key Drivers and Size Insights to Watch</t>
  </si>
  <si>
    <t>PC Inventory Software Market Overview: Challenges and Key Trends Driving Growth</t>
  </si>
  <si>
    <t>Electronic Air Suspension Systems (EAS) Market Dynamics: Emerging Trends and Growth Drivers 2024</t>
  </si>
  <si>
    <t>Polyester Artificial Marble Market Size: Key Dynamics and Challenges Shaping 2024</t>
  </si>
  <si>
    <t>Multi-Turn Rotary Encoder Market Trends: Challenges and Key Insights into Growth</t>
  </si>
  <si>
    <t>Tea Polyphenol Market Overview: Dynamics and Size Challenges Explained</t>
  </si>
  <si>
    <t>Engine Mounts In Metal Market Dynamics: Key Drivers, Trends, and Growth Challenges</t>
  </si>
  <si>
    <t>Class J â€“ Fuseblocks And Holder Market Size: Growth Challenges and Dynamics Shaping 2024</t>
  </si>
  <si>
    <t>Spinning Fishing Reel Market Trends: Key Insights into Dynamics and Challenges Ahead</t>
  </si>
  <si>
    <t>Ceramic Sleeves Market Overview: Key Dynamics and Trends Driving Growth</t>
  </si>
  <si>
    <t>Nteiligent Buildings Market Dynamics: Size Challenges and Growth Trends in 2024</t>
  </si>
  <si>
    <t>Smart Thermostats Market Size: Trends and Key Drivers of Growth Explained</t>
  </si>
  <si>
    <t>Automotive Wiper Motor Market Trends: Growth Dynamics and Challenges to Watch</t>
  </si>
  <si>
    <t>Pharmacy Benefit Manager Market Overview: Dynamics and Key Insights for Growth 2024</t>
  </si>
  <si>
    <t>Popliteal Retractor Market Dynamics: Trends, Drivers, and Challenges in Focus</t>
  </si>
  <si>
    <t>Cover Market Size: Key Insights into Growth Trends and Challenges</t>
  </si>
  <si>
    <t>Compressed Air Meter Market Trends: Dynamics and Challenges Shaping 2024 Growth</t>
  </si>
  <si>
    <t>Grill Microwave Market Overview: Key Drivers and Trends for Growth Explained</t>
  </si>
  <si>
    <t>Laboratory Gas Generators Market Dynamics: Growth Challenges and Key Trends in Focus</t>
  </si>
  <si>
    <t>Cables And Snakes Market Size: Key Challenges and Trends Driving Growth 2024</t>
  </si>
  <si>
    <t>Gate Valve Market Trends: Dynamics and Size Insights for 2024 Explained</t>
  </si>
  <si>
    <t>Intelligent City Market Overview: Key Drivers, Trends, and Growth Challenges</t>
  </si>
  <si>
    <t>Sailing Super-Yachts Market Dynamics: Key Trends and Growth Insights for 2024</t>
  </si>
  <si>
    <t>Fluoropolymer Market Size: Challenges and Dynamics Driving the Future of Growth</t>
  </si>
  <si>
    <t>Nanofiber Production Machines Market Trends: Growth Drivers and Key Dynamics Shaping 2024</t>
  </si>
  <si>
    <t>Aliphatic Alcohol Market Overview: Dynamics and Challenges Driving Growth Explained</t>
  </si>
  <si>
    <t>Garage Heaters Market Dynamics: Key Trends and Drivers Shaping Growth 2024</t>
  </si>
  <si>
    <t>Nano Calcium Carbonate Market Size: Trends, Dynamics, and Key Challenges Unveiled</t>
  </si>
  <si>
    <t>Ride Sharing Market Trends: Dynamics and Key Insights into Growth Explained</t>
  </si>
  <si>
    <t>Asynchronous Squirrel Cage Induction Generators (Sqig) Market Overview: Growth Challenges and Dynamics for 2024</t>
  </si>
  <si>
    <t>Magnesium Silicate Advanced Ceramics Market Dynamics: Key Drivers and Trends Shaping Growth Insights</t>
  </si>
  <si>
    <t>Accelerometer Ics Market Size: Challenges and Key Dynamics Shaping the Future</t>
  </si>
  <si>
    <t>Pv Solar Energy Charge Controller Market Trends: Key Drivers and Growth Challenges Unveiled</t>
  </si>
  <si>
    <t>Capillary Blood Collection Tubes Market Overview: Dynamics, Trends, and Size Insights in Focus</t>
  </si>
  <si>
    <t>Floating Dry Docks Market Dynamics: Trends, Drivers, and Growth Challenges 2024</t>
  </si>
  <si>
    <t>Fluororubber Market Size: Key Challenges and Trends for Growth Unveiled</t>
  </si>
  <si>
    <t>Sports League Management Software Market Trends: Dynamics and Key Insights Driving Growth Explained</t>
  </si>
  <si>
    <t>In-Board Rigid Inflatable Boats Market Overview: Size Trends and Key Challenges for 2024</t>
  </si>
  <si>
    <t>High Pressure Cylinders Market Dynamics: Growth Drivers and Challenges to Watch Explained</t>
  </si>
  <si>
    <t>Nasal Cannulae Market Size: Key Trends and Growth Challenges in Focus</t>
  </si>
  <si>
    <t>Ducted Fume Hoods Market Trends: Dynamics and Key Drivers for Growth in 2024</t>
  </si>
  <si>
    <t>Home Cinema Market Overview: Dynamics, Trends, and Growth Drivers Explained</t>
  </si>
  <si>
    <t>Transparent Quartz Tube Market Dynamics: Key Drivers, Trends, and Growth Challenges Unveiled</t>
  </si>
  <si>
    <t>Solvents Metal Cleaning Chemicals Market Size: Challenges and Growth Insights Shaping the Future</t>
  </si>
  <si>
    <t>Uav Sense-And-Avoid Systems Market Trends: Key Insights into Dynamics and Growth Challenges</t>
  </si>
  <si>
    <t>Social Intelligence Market Overview: Dynamics and Challenges Driving Growth in 2024</t>
  </si>
  <si>
    <t>Bluetooth Smart Bracelets Market Dynamics: Key Drivers, Trends, and Growth Dynamics Explained</t>
  </si>
  <si>
    <t>Chenodeoxycholic Acid CDCA CAS 474 25 9 Market Size: Challenges and Dynamics Shaping Growth in Focus</t>
  </si>
  <si>
    <t>Adjustable Resistor Market Trends: Key Challenges and Growth Drivers to Watch Explained</t>
  </si>
  <si>
    <t>Potassium Hexacyanocobaltate Market Overview: Trends and Challenges for Growth in 2024</t>
  </si>
  <si>
    <t>Large Format Printer Market Dynamics: Key Drivers, Trends, and Challenges Unveiled</t>
  </si>
  <si>
    <t>Toolmakers Microscope Market Size: Dynamics and Key Insights Driving Growth Explained</t>
  </si>
  <si>
    <t>Lifebuoys For Boats Market Trends: Growth Challenges and Dynamics for 2024 Explained</t>
  </si>
  <si>
    <t>Disposable Medical Masks Market Overview: Trends and Key Challenges Driving Growth Ahead</t>
  </si>
  <si>
    <t>V-Belt Sheaves Market Dynamics: Key Trends, Drivers, and Challenges for Growth 2024</t>
  </si>
  <si>
    <t>Pipeline Leak Detectors (Leak Detection Devices) Market Size: Key Drivers, Trends, and Challenges in Focus Explained</t>
  </si>
  <si>
    <t>Auxiliary Driers Market Trends: Dynamics and Key Growth Insights Unveiled</t>
  </si>
  <si>
    <t>Lacrosse Shafts Market Overview: Challenges and Trends for Growth Explained</t>
  </si>
  <si>
    <t>High-Speed Catamaran Market Dynamics: Growth Drivers and Trends Shaping 2024 Insights</t>
  </si>
  <si>
    <t>Leasing Market Size: Dynamics and Key Challenges Driving Growth Explained</t>
  </si>
  <si>
    <t>X-Ray Thickness Gauge Market Trends: Key Insights into Growth Drivers and Dynamics Ahead</t>
  </si>
  <si>
    <t>Bio-Based Chemical Market Overview: Dynamics, Trends, and Growth Challenges Explained</t>
  </si>
  <si>
    <t>Abdominal Binders Market Dynamics: Key Drivers, Trends, and Growth Insights in Focus</t>
  </si>
  <si>
    <t>Thyristor Controlled Reactor Market Size: Key Challenges and Trends for Growth in 2024 Explained</t>
  </si>
  <si>
    <t>Drug Delivery Surfaces Market Trends: Dynamics and Growth Drivers Shaping the Future</t>
  </si>
  <si>
    <t>Automobile Air-Conditioning Compressor Market Size and Overview 2024: Key Insights</t>
  </si>
  <si>
    <t>Nuclear Fuel Dry Storage Cask Market Dynamics: Trends and Challenges Ahead</t>
  </si>
  <si>
    <t>K-12 Technology Spend Market Size 2024: Key Drivers and Challenges</t>
  </si>
  <si>
    <t>Artificial Liver Market Overview: Trends Driving Growth</t>
  </si>
  <si>
    <t>Electric Powered Hydraulic Steering Market Dynamics and Key Challenges in 2024</t>
  </si>
  <si>
    <t>Greenhouse Products Market Size and Growth Drivers: Latest Trends</t>
  </si>
  <si>
    <t>Laminate Tile &amp; Stone Flooring Market Trends: Key Dynamics and Opportunities</t>
  </si>
  <si>
    <t>Radial-Axial Turbo Expander Market Challenges and Dynamics: 2024 Insights</t>
  </si>
  <si>
    <t>Vulcanised Rubber Market Overview and Size: Emerging Trends</t>
  </si>
  <si>
    <t>Surgical Debridement Devices Market Key Drivers and Challenges to Watch</t>
  </si>
  <si>
    <t>Umbilical Cord Shear Market Trends 2024: Dynamics and Key Drivers</t>
  </si>
  <si>
    <t>Reflectorless Total Station Market Size Analysis: Overview and Challenges</t>
  </si>
  <si>
    <t>Multi-Parameter Test Stands Market Dynamics: Trends and Growth Drivers</t>
  </si>
  <si>
    <t>Silicone-free Food Antifoaming Agents Market Overview 2024: Size and Key Trends</t>
  </si>
  <si>
    <t>Pretilachlor (Cas 51218-49-6) Market Growth Dynamics and Emerging Challenges</t>
  </si>
  <si>
    <t>Fluorescence Spectrometers Market Trends and Size Analysis for 2024</t>
  </si>
  <si>
    <t>Brick Trowels Market Dynamics: Key Challenges and Drivers</t>
  </si>
  <si>
    <t>Bladder Gravel Mirror Market Overview: Key Trends Shaping 2024</t>
  </si>
  <si>
    <t>Fusion Splicer Market Size and Key Drivers: Dynamics Explored</t>
  </si>
  <si>
    <t>Wall-Hanging Stove Market Trends and Challenges: Dynamics Unveiled</t>
  </si>
  <si>
    <t>Photovoltaics Market Overview: Size and Growth Insights 2024</t>
  </si>
  <si>
    <t>Multi-family and HOA Property Management Software Market Dynamics 2024: Key Drivers and Trends</t>
  </si>
  <si>
    <t>Camera Attendance Machine Market Trends: Challenges and Growth Dynamics</t>
  </si>
  <si>
    <t>Potassium Tert-Butylate (Ktb) Market Size and Dynamics: 2024 Challenges Ahead</t>
  </si>
  <si>
    <t>Residential Kitchen Sinks Market Overview: Key Drivers and Trends 2024</t>
  </si>
  <si>
    <t>Erythropoietin Market Dynamics: Challenges and Opportunities</t>
  </si>
  <si>
    <t>Microelectromechanical Systems Market Size Trends and Key Drivers 2024</t>
  </si>
  <si>
    <t>Insoluble Dietary Fibers Market Challenges and Size: Growth Dynamics</t>
  </si>
  <si>
    <t>Fabric Steamers Market Overview 2024: Key Trends and Insights</t>
  </si>
  <si>
    <t>Cancer Diagnostic Testing Analyzers Market Size and Key Trends: Dynamics Ahead</t>
  </si>
  <si>
    <t>Water Proofing Agents Market Dynamics and Key Drivers of 2024</t>
  </si>
  <si>
    <t>Catamaran Market Overview and Trends: Size Insights</t>
  </si>
  <si>
    <t>Thermal &amp; Inkjet Disc Printers Market Challenges: Growth Dynamics and Drivers</t>
  </si>
  <si>
    <t>Glycocoll Market Trends 2024: Key Dynamics and Insights</t>
  </si>
  <si>
    <t>4-Axis Vertical Milling Machines Market Overview: Challenges and Growth Drivers</t>
  </si>
  <si>
    <t>Urea Formaldehyde Resin Market Dynamics and Trends: Key Drivers</t>
  </si>
  <si>
    <t>Food and Salad Dressings Market Size and Challenges: Key Trends Explored</t>
  </si>
  <si>
    <t>Flexible Endoscopy Equipment Market Overview: Dynamics and Growth Trends</t>
  </si>
  <si>
    <t>Bio-1,4-Diacids Market Trends and Drivers: Key Challenges Ahead</t>
  </si>
  <si>
    <t>Air Source Heat Pump Water Heater Market Dynamics: Size Trends and Growth Insights</t>
  </si>
  <si>
    <t>Valpromide Market Overview 2024: Dynamics and Challenges</t>
  </si>
  <si>
    <t>Application-to-Person (A2P) SMS and API Market Size and Trends: Key Dynamics Explained</t>
  </si>
  <si>
    <t>Polyacrylamide Gel Electrophoresis (Page) Market Key Drivers and Trends: Dynamics to Watch</t>
  </si>
  <si>
    <t>Pure Cotton Canvas Market Overview: Size and Challenges Ahead</t>
  </si>
  <si>
    <t>Tube Ice Machine Market Trends: Key Dynamics and Growth Challenges</t>
  </si>
  <si>
    <t>Malonic Acid Market Dynamics and Key Challenges in 2024</t>
  </si>
  <si>
    <t>Magnesium Nitrate (Cas 10377-60-3) Market Size Insights: Trends and Dynamics Ahead</t>
  </si>
  <si>
    <t>Breakfast Machine Market Challenges: Key Drivers and Size Insights</t>
  </si>
  <si>
    <t>Animal Antibiotics Market Trends: Dynamics and Growth Drivers 2024</t>
  </si>
  <si>
    <t>Food Grade Cellulose Ethers Market Overview: Size, Trends, and Dynamics</t>
  </si>
  <si>
    <t>Soft Furniture Market Dynamics and Challenges to Watch in 2024</t>
  </si>
  <si>
    <t>Diesel Filter Market Key Trends and Challenges: Size Insights</t>
  </si>
  <si>
    <t>Cloud Enterprise Content Management Market Size 2024: Key Trends and Growth Drivers</t>
  </si>
  <si>
    <t>Mobile Augmented Reality Display Market Dynamics: Key Drivers and Challenges Explained</t>
  </si>
  <si>
    <t>Tin Stabilizer Market Overview: Size Trends and Growth Challenges</t>
  </si>
  <si>
    <t>Polymeric Flexible Hose Market Size Insights: Trends and Key Dynamics</t>
  </si>
  <si>
    <t>Lithium Bromide Market Trends and Challenges: Dynamics Explained</t>
  </si>
  <si>
    <t>Stem Cell Media Market Dynamics 2024: Key Challenges and Trends</t>
  </si>
  <si>
    <t>Wooden Doors Market Overview: Dynamics and Size Trends</t>
  </si>
  <si>
    <t>Personal Care Products Market Size and Key Challenges: Trends Explored</t>
  </si>
  <si>
    <t>Boat Rudder Blades Market Trends: Key Dynamics and Challenges 2024</t>
  </si>
  <si>
    <t>Inorganic Flame Retardants Market Size Insights: Key Dynamics and Drivers</t>
  </si>
  <si>
    <t>High Performance Kvm-Over-Ip Market Overview: Growth Trends and Key Challenges</t>
  </si>
  <si>
    <t>Cosmetic Surgery And Service Market Trends and Dynamics: Key Challenges 2024</t>
  </si>
  <si>
    <t>Thermoelectric Generators (Teg) Market Dynamics: Size Trends and Key Drivers</t>
  </si>
  <si>
    <t>Epoxy Anticorrosive Waterborne Coatings Market Overview: Key Challenges and Trends 2024</t>
  </si>
  <si>
    <t>Publishing Software Market Trends and Growth Dynamics 2024: Key Insights</t>
  </si>
  <si>
    <t>Girls' Tops Market Dynamics: Key Drivers and Challenges Explained</t>
  </si>
  <si>
    <t>Nickel Steel Market Size Insights: Trends and Key Growth Drivers</t>
  </si>
  <si>
    <t>Compressors Market Overview: Challenges and Dynamics to Watch</t>
  </si>
  <si>
    <t>Network Card Market Trends: Key Challenges and Growth Insights</t>
  </si>
  <si>
    <t>Cancer Targeted Therapy Market Dynamics: Key Trends and Size Drivers 2024</t>
  </si>
  <si>
    <t>Polypropylene Random Copolymer Market Overview: Size Trends and Challenges 2024</t>
  </si>
  <si>
    <t>Backpacking &amp; Camping Stove Market Trends and Dynamics: Key Drivers Ahead</t>
  </si>
  <si>
    <t>Noise Meter Market Size 2024: Dynamics and Key Challenges</t>
  </si>
  <si>
    <t>Ride Hailing Market Dynamics and Trends: Key Growth Drivers</t>
  </si>
  <si>
    <t>Joystick Potentiometers Market Overview: Trends, Size, and Challenges</t>
  </si>
  <si>
    <t>Table Tennis Balls Market Challenges 2024: Dynamics and Key Drivers</t>
  </si>
  <si>
    <t>Rugs And Carpets Market Size Insights: Trends and Dynamics Explained</t>
  </si>
  <si>
    <t>Refractory Metal Matrix Composites Market Dynamics: Growth Challenges and Key Drivers</t>
  </si>
  <si>
    <t>Vacuum Pump Brake System Market Trends: Key Dynamics and Insights Explained</t>
  </si>
  <si>
    <t>Zirconium Dioxide Zirconia Market Size 2024: Key Drivers and Growth Trends</t>
  </si>
  <si>
    <t>Smart Water Metering Market Overview: Trends and Dynamics Explained</t>
  </si>
  <si>
    <t>Automatic Guided Systems Market Dynamics and Challenges: Key Trends to Watch</t>
  </si>
  <si>
    <t>Triethyl Phosphate (Tep) Market Trends: Dynamics and Size Challenges Explained</t>
  </si>
  <si>
    <t>Home Security Solutions Market Overview: Key Trends and Growth Insights</t>
  </si>
  <si>
    <t>Low Hydrogen Silicone Fluid Market Dynamics: Size Challenges and Key Trends</t>
  </si>
  <si>
    <t>Studded Drainage Membranes Market Overview: Size, Trends, and Dynamics 2024</t>
  </si>
  <si>
    <t>Leak Detection Machine Market Trends and Dynamics: Challenges Explained</t>
  </si>
  <si>
    <t>Aircraft Tugs Market Dynamics and Key Trends: Size Insights</t>
  </si>
  <si>
    <t>Train Control &amp; Management System (TCMS) Market Overview: Trends, Challenges, and Growth Drivers</t>
  </si>
  <si>
    <t>Polyster Coil Coating Market Size and Dynamics: Key Growth Challenges 2024</t>
  </si>
  <si>
    <t>Topside Subsea Control Systems Market Trends: Dynamics and Key Drivers Unveiled</t>
  </si>
  <si>
    <t>Sutherlandia Extract Market Overview: Challenges and Growth Trends Ahead</t>
  </si>
  <si>
    <t>Strategic Sourcing Software Market Size: Key Drivers and Dynamics Explained</t>
  </si>
  <si>
    <t>Surgical Clips Market Dynamics and Growth Insights: Key Trends</t>
  </si>
  <si>
    <t>Waterproof Earbuds Market Overview: Key Challenges and Dynamics 2024</t>
  </si>
  <si>
    <t>Fuel Spray Nozzle Market Trends and Challenges: Dynamics Explored</t>
  </si>
  <si>
    <t>Mist Eliminator Market Dynamics and Trends: Key Insights Ahead</t>
  </si>
  <si>
    <t>Corporate Blended Learning Market Size and Key Trends: Growth Dynamics 2024</t>
  </si>
  <si>
    <t>Basketball Arm &amp; Leg Sleeves Market Dynamics: Emerging Trends and Challenges</t>
  </si>
  <si>
    <t>Livestock Equipments Market Overview: Key Drivers and Size Forecast</t>
  </si>
  <si>
    <t>Fluorescent Screen Market Size: Growth Drivers and Dynamics Explored</t>
  </si>
  <si>
    <t>Fresh Cabinet Market Trends: Challenges and Key Insights 2024</t>
  </si>
  <si>
    <t>Saw Blade Polishing Machine Market Dynamics: Size and Trends Shaping Growth</t>
  </si>
  <si>
    <t>Silver Ink Market Overview: Challenges and Trends Explained</t>
  </si>
  <si>
    <t>Fluticasone Propionate Market Size Insights: Key Drivers and Challenges</t>
  </si>
  <si>
    <t>Hardware &amp; Fastener Market Trends: Growth Challenges and Dynamics to Watch</t>
  </si>
  <si>
    <t>Nmc Market Dynamics: Size Drivers and Emerging Trends</t>
  </si>
  <si>
    <t>Led Array Market Overview: Trends, Dynamics, and Insights</t>
  </si>
  <si>
    <t>Laboratory Information System Lis Market Size 2024: Challenges and Growth Insights</t>
  </si>
  <si>
    <t>Bovine Serum Albumin Market Dynamics and Trends: Key Drivers Shaping 2024</t>
  </si>
  <si>
    <t>Shower Bar Soap Market Overview: Challenges and Dynamics Explained</t>
  </si>
  <si>
    <t>Industrial PC Market Size: Key Trends and Growth Challenges</t>
  </si>
  <si>
    <t>Fertilizer Anti-Caking Agents Market Trends 2024: Dynamics and Drivers Explained</t>
  </si>
  <si>
    <t>Transformer Stations Market Dynamics: Key Insights and Growth Challenges</t>
  </si>
  <si>
    <t>Electrostatic Chucks ESCs and Vaccum Chucks Market Overview: Growth Trends and Dynamics to Watch</t>
  </si>
  <si>
    <t>Industrial Weighing Scales Market Size Insights: Key Trends and Challenges Ahead</t>
  </si>
  <si>
    <t>Dna In Situ Hybridization Market Dynamics: Growth Trends and Key Challenges</t>
  </si>
  <si>
    <t>Din Cable Assemblies Market Trends: Size Drivers and Challenges 2024</t>
  </si>
  <si>
    <t>Listed Seed Market Overview: Dynamics and Key Insights for 2024</t>
  </si>
  <si>
    <t>Cable Distribution Cabinets Market Dynamics and Challenges: Trends Explained</t>
  </si>
  <si>
    <t>Copper Oxychloride Market Size: Trends and Dynamics Shaping Growth</t>
  </si>
  <si>
    <t>Auto Differential Gear Market Overview: Challenges and Key Trends to Watch</t>
  </si>
  <si>
    <t>Microfluidics For Sample Preparation Market Trends: Dynamics and Key Insights 2024</t>
  </si>
  <si>
    <t>Specialty Gloves Market Dynamics: Size Challenges and Growth Insights</t>
  </si>
  <si>
    <t>Automotive Vehicle To Everything (V2X) Market Overview: Key Trends and Growth Challenges</t>
  </si>
  <si>
    <t>Reinforced Pa 6 Resin Market Size and Dynamics: Key Insights for 2024</t>
  </si>
  <si>
    <t>Magnetic Resonance Imaging Scanners Market Trends: Dynamics and Growth Drivers Explained</t>
  </si>
  <si>
    <t>Glazed Bricks Market Overview: Challenges, Dynamics, and Trends</t>
  </si>
  <si>
    <t>Optical Lens Market Dynamics: Key Drivers and Challenges Unveiled</t>
  </si>
  <si>
    <t>Billet Casters Sales Market Size: Trends, Challenges, and Growth Dynamics</t>
  </si>
  <si>
    <t>Large Diameter Shield Market Overview: Key Insights and Trends for Growth</t>
  </si>
  <si>
    <t>Spot Welding Robot Market Dynamics: Trends, Drivers, and Challenges Ahead</t>
  </si>
  <si>
    <t>Damping Resistance Materials Market Trends: Growth Dynamics and Key Challenges 2024</t>
  </si>
  <si>
    <t>Pulse-Tube Refrigerators Market Overview: Trends, Challenges, and Key Drivers</t>
  </si>
  <si>
    <t>Hemostatis Device Market Dynamics and Trends: Key Insights for Growth</t>
  </si>
  <si>
    <t>Glass-Furnace Silica Refractory Market Size: Key Drivers, Trends, and Challenges Ahead</t>
  </si>
  <si>
    <t>Dry Cleaning Machine Market Overview: Key Dynamics and Growth Trends Explained</t>
  </si>
  <si>
    <t>Polyamide 6 (12) Market Trends: Dynamics and Size Challenges for 2024</t>
  </si>
  <si>
    <t>Cards and Payments Market Dynamics and Challenges: Growth Trends to Watch</t>
  </si>
  <si>
    <t>Dried Mushrooms Market Overview: Key Trends and Dynamics Shaping 2024</t>
  </si>
  <si>
    <t>Electrical Contact Materials Market Size Insights: Trends and Key Challenges Explained</t>
  </si>
  <si>
    <t>Machine-tending Robots Market Dynamics and Trends: Growth Drivers Explored</t>
  </si>
  <si>
    <t>Human Fibrin Sealant Market Overview: Challenges and Dynamics for Growth</t>
  </si>
  <si>
    <t>Bass Blockers Market Size: Key Drivers and Challenges for 2024</t>
  </si>
  <si>
    <t>Civil Aviation Flight Training and Simulation Market Trends: Growth Dynamics and Key Drivers Unveiled</t>
  </si>
  <si>
    <t>Synthetic Resin Tile Market Overview: Size Challenges and Dynamics Ahead</t>
  </si>
  <si>
    <t>Borosilicate Glass Tube Market Dynamics: Key Trends and Growth Challenges Explained</t>
  </si>
  <si>
    <t>Enteral Feeding Device Market Size: Dynamics and Key Trends Shaping Growth</t>
  </si>
  <si>
    <t>Swine Food Animal Eubiotic Market Overview: Trends and Challenges in 2024</t>
  </si>
  <si>
    <t>Iron Oxide Nanoparticle Ink Market Dynamics: Key Drivers and Trends to Watch</t>
  </si>
  <si>
    <t>Friction Welding Machine Market Size Insights: Growth Dynamics and Challenges</t>
  </si>
  <si>
    <t>Dc To Dc Power Supply Market Trends: Size Drivers and Challenges Explained</t>
  </si>
  <si>
    <t>Tablecloths Market Overview: Key Dynamics and Growth Drivers in 2024</t>
  </si>
  <si>
    <t>Denox â€“ Scr Catalyst Market Size: Key Trends and Challenges Shaping Growth</t>
  </si>
  <si>
    <t>Obinutuzumab Market Dynamics: Trends, Drivers, and Key Challenges Ahead</t>
  </si>
  <si>
    <t>Potassium Fluoride Market Overview: Challenges, Dynamics, and Trends Explained</t>
  </si>
  <si>
    <t>Fast Sulfide Type Nbr Market Trends: Growth Drivers and Key Insights for 2024</t>
  </si>
  <si>
    <t>Artificial Disc Replacement System Medical Devices Market Dynamics and Trends: Challenges and Drivers to Watch</t>
  </si>
  <si>
    <t>Extensometers Market Size: Key Insights and Challenges Shaping Growth</t>
  </si>
  <si>
    <t>Commercial Video Camera Market Overview: Dynamics and Growth Challenges in 2024</t>
  </si>
  <si>
    <t>Eye Care Surgical Market Dynamics: Key Trends and Challenges Explained</t>
  </si>
  <si>
    <t>6Th Gear Creatine Market Trends: Growth Dynamics and Key Drivers Ahead</t>
  </si>
  <si>
    <t>Automotive Temperature Sensor Market Overview: Key Challenges and Growth Trends to Watch</t>
  </si>
  <si>
    <t>Cultured Dairy Products Market Size: Trends and Dynamics Shaping the Future</t>
  </si>
  <si>
    <t>Raft Fishing Reel Market Dynamics and Key Drivers: Challenges Explained</t>
  </si>
  <si>
    <t>Autothermal Reforming Catalyst Market Trends: Size Insights and Dynamics for Growth</t>
  </si>
  <si>
    <t>Climbing Package Market Overview: Growth Dynamics and Key Trends Explained</t>
  </si>
  <si>
    <t>Dental Caries Detectors Market Size: Dynamics and Key Challenges to Watch in 2024</t>
  </si>
  <si>
    <t>Digital Ultrasonic Cleaners Market Trends: Key Drivers and Dynamics Shaping Growth</t>
  </si>
  <si>
    <t>The Fuselage Attachment Market Dynamics and Challenges: Size Trends to Watch</t>
  </si>
  <si>
    <t>Ceramic Transient Voltage Suppressors Market Overview: Dynamics and Challenges in 2024 Explained</t>
  </si>
  <si>
    <t>Pregnancy Detection Kits Market Size Insights: Growth Drivers and Trends Explored</t>
  </si>
  <si>
    <t>Polymer Aluminum Capacitors Market Trends: Key Insights and Dynamics Shaping Growth</t>
  </si>
  <si>
    <t>Benzoylpaeoniflorin (Cas 38642-49-8) Market Overview: Growth Challenges and Key Trends Explained</t>
  </si>
  <si>
    <t>Set-Top Box Gaming Market Dynamics: Key Drivers and Challenges in 2024</t>
  </si>
  <si>
    <t>Nvh Absorber Market Size: Dynamics and Trends Driving Growth</t>
  </si>
  <si>
    <t>Construction Paints And Coatings Market Trends: Challenges and Key Drivers for Growth in 2024</t>
  </si>
  <si>
    <t>Tankless GAS Water Heater Market Overview: Dynamics and Key Trends Shaping 2024</t>
  </si>
  <si>
    <t>Pain Management Drugs Market Dynamics: Key Drivers and Size Challenges Explained</t>
  </si>
  <si>
    <t>Cd Player Market Trends: Dynamics and Growth Drivers in 2024</t>
  </si>
  <si>
    <t>Examination Lamps Market Size: Key Trends and Challenges Ahead in 2024</t>
  </si>
  <si>
    <t>Mefloquine (Cas 53230-10-7) Market Overview: Growth Challenges and Dynamics to Watch</t>
  </si>
  <si>
    <t>Network Analyzer Market Trends: Key Drivers and Size Dynamics Explained</t>
  </si>
  <si>
    <t>Ring Connectors Market Dynamics: Challenges and Growth Drivers for 2024</t>
  </si>
  <si>
    <t>Monostearin Market Overview: Key Challenges and Dynamics in Growth</t>
  </si>
  <si>
    <t>Vitamin C (Ascorbic Acid) Market Size: Trends, Challenges, and Dynamics Ahead</t>
  </si>
  <si>
    <t>Hps Market Trends: Dynamics and Key Growth Drivers Unveiled</t>
  </si>
  <si>
    <t>Social Business Intelligence Market Overview: Challenges and Trends for Growth in 2024</t>
  </si>
  <si>
    <t>Needle Guidance System Market Dynamics: Key Drivers and Trends Shaping the Future</t>
  </si>
  <si>
    <t>Balsam Pear Extract Market Size: Growth Challenges and Dynamics in 2024 Explained</t>
  </si>
  <si>
    <t>Expandable Polyethylene (Epe) Market Overview: Key Trends and Dynamics in Growth Explained</t>
  </si>
  <si>
    <t>Aerospace &amp; Defense C-Class Parts Market Trends: Dynamics and Challenges Shaping 2024 Growth</t>
  </si>
  <si>
    <t>Silica For Personal Care Market Dynamics: Key Challenges and Growth Trends to Watch</t>
  </si>
  <si>
    <t>Lung Function Instrument Market Overview: Growth Challenges and Key Trends Ahead</t>
  </si>
  <si>
    <t>Flash-Butt Welding Machinery Market Size: Dynamics and Trends Shaping Growth Explained</t>
  </si>
  <si>
    <t>Interactive fountain and water shows Market Trends: Growth Dynamics and Key Drivers to Watch in 2024</t>
  </si>
  <si>
    <t>Desktop Wireless Network Card Market Dynamics: Key Trends and Growth Challenges Unveiled</t>
  </si>
  <si>
    <t>MGSE in Space(Satellite) Market Overview: Trends and Challenges Driving Growth</t>
  </si>
  <si>
    <t>Fenbutatin Oxide (Cas 13356-08-6) Market Dynamics: Emerging Growth Drivers and Challenges</t>
  </si>
  <si>
    <t>Joint Reconstruction Devices Market Overview: Size Trends and Key Dynamics for 2024</t>
  </si>
  <si>
    <t>Electronic Adhesives Market Size: Growth Drivers and Trends in Focus</t>
  </si>
  <si>
    <t>Needle Free Drug Delivery Technologies Market Trends: Dynamics and Key Challenges Ahead</t>
  </si>
  <si>
    <t>Personal Domestic Service Robotics Market Overview: Key Drivers and Challenges in Growth</t>
  </si>
  <si>
    <t>Polystyrene Foam Board Market Dynamics: Size Insights and Emerging Trends</t>
  </si>
  <si>
    <t>Medical Laboratory Plasticware Market Trends: Growth Drivers and Challenges to Watch</t>
  </si>
  <si>
    <t>Shaving Lotion Market Overview: Key Insights into Dynamics and Trends</t>
  </si>
  <si>
    <t>Microwave Digestion Market Size: Challenges and Dynamics Driving Growth</t>
  </si>
  <si>
    <t>Landing Gear Market Dynamics: Trends and Key Drivers for 2024</t>
  </si>
  <si>
    <t>Polycaprolactone Polymer Market Overview: Growth Trends and Size Challenges Explained</t>
  </si>
  <si>
    <t>Switch Gear Market Trends: Key Dynamics and Growth Challenges in 2024</t>
  </si>
  <si>
    <t>Electromagnetic Lock Market Dynamics: Growth Challenges and Trends Ahead</t>
  </si>
  <si>
    <t>Canadian Agricultural And Forestry Machinery Market Overview: Dynamics, Trends, and Growth Drivers</t>
  </si>
  <si>
    <t>Transparent Color Masterbatch Market Size: Trends, Dynamics, and Key Challenges in 2024</t>
  </si>
  <si>
    <t>Dumper Market Trends: Growth Drivers and Challenges Explained</t>
  </si>
  <si>
    <t>Surge Damper Market Dynamics: Emerging Trends and Key Drivers in 2024</t>
  </si>
  <si>
    <t>Flexible Endoscope Market Overview: Challenges, Trends, and Size Dynamics</t>
  </si>
  <si>
    <t>Ursodeoxycholic Acid Market Size: Key Challenges and Growth Drivers to Watch</t>
  </si>
  <si>
    <t>Polyethylene Terephthalate(Pet) Market Trends: Dynamics and Challenges Shaping Growth</t>
  </si>
  <si>
    <t>Sodium Fumarate Market Dynamics: Key Drivers and Trends Unveiled</t>
  </si>
  <si>
    <t>Lithium-Ion Battery Anode Material Market Overview: Growth Dynamics and Challenges Ahead</t>
  </si>
  <si>
    <t>Automotive Engine Tensioner Market Size: Trends and Challenges Driving Growth in 2024</t>
  </si>
  <si>
    <t>Graphics Card (Video Card) Market Trends: Key Dynamics and Size Insights Explained</t>
  </si>
  <si>
    <t>Medical Holography Market Dynamics: Challenges and Key Trends for Growth</t>
  </si>
  <si>
    <t>Smart Wearable Healthcare Services Market Overview: Dynamics and Size Challenges in 2024</t>
  </si>
  <si>
    <t>Medium Frequency Ozone Generator Market Size: Key Drivers, Challenges, and Trends to Watch</t>
  </si>
  <si>
    <t>Uv Cured Powder Coatings Market Trends: Dynamics and Growth Drivers in 2024</t>
  </si>
  <si>
    <t>G-10 Handle Folding Knives Market Overview: Growth Challenges and Dynamics Unveiled</t>
  </si>
  <si>
    <t>PVC Market Dynamics: Key Drivers and Trends in Focus for 2024</t>
  </si>
  <si>
    <t>Hemostasis Products Market Size: Key Insights into Growth Dynamics and Challenges</t>
  </si>
  <si>
    <t>Water-Cooled Condensing Unit Market Trends: Challenges and Key Dynamics Shaping Growth</t>
  </si>
  <si>
    <t>Single Port Ethernet Mac Controller Market Overview: Trends and Dynamics for Growth in 2024</t>
  </si>
  <si>
    <t>Flavored Yogurt Market Dynamics: Growth Drivers and Key Challenges Explained</t>
  </si>
  <si>
    <t>Vitamin H (Biotin) Market Size: Trends and Dynamics Shaping the Future of Growth</t>
  </si>
  <si>
    <t>Air Quality Monitoring Market Trends: Key Drivers and Size Insights to Watch</t>
  </si>
  <si>
    <t>Medical Monolithic Ceramics Market Overview: Challenges and Key Trends Driving Growth</t>
  </si>
  <si>
    <t>Polyacrylate Sizing Agent Market Dynamics: Emerging Trends and Growth Drivers 2024</t>
  </si>
  <si>
    <t>Air Hoe Drill Market Size: Key Dynamics and Challenges Shaping 2024</t>
  </si>
  <si>
    <t>Oil Needle Coke Market Trends: Challenges and Key Insights into Growth</t>
  </si>
  <si>
    <t>Dog Dry Food Market Overview: Dynamics and Size Challenges Explained</t>
  </si>
  <si>
    <t>LPG (Liquefied Petroleum Gas) Market Dynamics: Key Drivers, Trends, and Growth Challenges</t>
  </si>
  <si>
    <t>Oxygen Scavenger Market Size: Growth Challenges and Dynamics Shaping 2024</t>
  </si>
  <si>
    <t>Glycosylated Hemoglobin Tests Market Trends: Key Insights into Dynamics and Challenges Ahead</t>
  </si>
  <si>
    <t>Clinical Operations And Workflow Management Market Overview: Key Dynamics and Trends Driving Growth</t>
  </si>
  <si>
    <t>Withdrawable Switch Cabinet Market Dynamics: Size Challenges and Growth Trends in 2024</t>
  </si>
  <si>
    <t>Intersecting Shaft Gear Arrangement Market Size: Trends and Key Drivers of Growth Explained</t>
  </si>
  <si>
    <t>Liquid Mulching Film Market Trends: Growth Dynamics and Challenges to Watch</t>
  </si>
  <si>
    <t>Facial Recognition Market Overview: Dynamics and Key Insights for Growth 2024</t>
  </si>
  <si>
    <t>Balancing Machines Market Dynamics: Trends, Drivers, and Challenges in Focus</t>
  </si>
  <si>
    <t>LED Driver Market Size: Key Insights into Growth Trends and Challenges</t>
  </si>
  <si>
    <t>Semi Permanent Hair Dye Market Trends: Dynamics and Challenges Shaping 2024 Growth</t>
  </si>
  <si>
    <t>Atherosclerosis Drugs Market Overview: Key Drivers and Trends for Growth Explained</t>
  </si>
  <si>
    <t>Digital Tire Pressure Gauge Market Dynamics: Growth Challenges and Key Trends in Focus</t>
  </si>
  <si>
    <t>Fast Recovery Diodes (Frds) Market Size: Key Challenges and Trends Driving Growth 2024</t>
  </si>
  <si>
    <t>Hospital Information Systems Market Trends: Dynamics and Size Insights for 2024 Explained</t>
  </si>
  <si>
    <t>Soy Sauce Market Overview: Key Drivers, Trends, and Growth Challenges</t>
  </si>
  <si>
    <t>Calcium Phosphate Dibasic Market Dynamics: Key Trends and Growth Insights for 2024</t>
  </si>
  <si>
    <t>Cross Flow Membrane Market Size: Challenges and Dynamics Driving the Future of Growth</t>
  </si>
  <si>
    <t>Adrenergic Agonists Market Trends: Growth Drivers and Key Dynamics Shaping 2024</t>
  </si>
  <si>
    <t>Portable Blood Gas Analyzers Market Overview: Dynamics and Challenges Driving Growth Explained</t>
  </si>
  <si>
    <t>Di-N-Hexyl Sodium Sulfosuccinate (Cas 3006-15-3) Market Dynamics: Key Trends and Drivers Shaping Growth 2024</t>
  </si>
  <si>
    <t>An Patient Handling Equipment Market Size: Trends, Dynamics, and Key Challenges Unveiled</t>
  </si>
  <si>
    <t>Optical Transceiver Market Trends: Dynamics and Key Insights into Growth Explained</t>
  </si>
  <si>
    <t>Car Bum Factor Viii Market Overview: Growth Challenges and Dynamics for 2024</t>
  </si>
  <si>
    <t>Fat Meter Market Dynamics: Key Drivers and Trends Shaping Growth Insights</t>
  </si>
  <si>
    <t>Air Condition Units Market Size: Challenges and Key Dynamics Shaping the Future</t>
  </si>
  <si>
    <t>Carbon Nanotubes As Transparent Conductors Market Trends: Key Drivers and Growth Challenges Unveiled</t>
  </si>
  <si>
    <t>Animal Model Market Overview: Dynamics, Trends, and Size Insights in Focus</t>
  </si>
  <si>
    <t>Complelte Face Brush Market Dynamics: Trends, Drivers, and Growth Challenges 2024</t>
  </si>
  <si>
    <t>Inorganic Antiblock Masterbatch Market Size: Key Challenges and Trends for Growth Unveiled</t>
  </si>
  <si>
    <t>Plastic Tube Packaging Market Trends: Dynamics and Key Insights Driving Growth Explained</t>
  </si>
  <si>
    <t>Automotive Active Suspension System Market Overview: Size Trends and Key Challenges for 2024</t>
  </si>
  <si>
    <t>Semiconductor Control Rectifier(Scr) Market Dynamics: Growth Drivers and Challenges to Watch Explained</t>
  </si>
  <si>
    <t>Cellulosics Textile Fiber Market Size: Key Trends and Growth Challenges in Focus</t>
  </si>
  <si>
    <t>Intelligent Lighting Controls Market Trends: Dynamics and Key Drivers for Growth in 2024</t>
  </si>
  <si>
    <t>Business Process Management (BPM) Software Market Overview: Dynamics, Trends, and Growth Drivers Explained</t>
  </si>
  <si>
    <t>Metal Suspended Ceiling Market Dynamics: Key Drivers, Trends, and Growth Challenges Unveiled</t>
  </si>
  <si>
    <t>Fetal Favorite Market Size: Challenges and Growth Insights Shaping the Future</t>
  </si>
  <si>
    <t>Medical Box Pc Market Trends: Key Insights into Dynamics and Growth Challenges</t>
  </si>
  <si>
    <t>Wind Cup Anemometer Market Overview: Dynamics and Challenges Driving Growth in 2024</t>
  </si>
  <si>
    <t>Audio Amplifier For Marine Market Dynamics: Key Drivers, Trends, and Growth Dynamics Explained</t>
  </si>
  <si>
    <t>Silicone-Based Defoaming Coating Additives Market Size: Challenges and Dynamics Shaping Growth in Focus</t>
  </si>
  <si>
    <t>Ultrasonic Flow-Meter Market Trends: Key Challenges and Growth Drivers to Watch Explained</t>
  </si>
  <si>
    <t>Remote Sensing Equipment Market Overview: Trends and Challenges for Growth in 2024</t>
  </si>
  <si>
    <t>Network Video Decoder Market Dynamics: Key Drivers, Trends, and Challenges Unveiled</t>
  </si>
  <si>
    <t>Single-Sided Anti-Static Gloves Market Size: Dynamics and Key Insights Driving Growth Explained</t>
  </si>
  <si>
    <t>Haptic Drivers Market Trends: Growth Challenges and Dynamics for 2024 Explained</t>
  </si>
  <si>
    <t>Beryllium Chromium Copper Market Overview: Trends and Key Challenges Driving Growth Ahead</t>
  </si>
  <si>
    <t>Flashlight Market Dynamics: Key Trends, Drivers, and Challenges for Growth 2024</t>
  </si>
  <si>
    <t>Semi-Dry Flue Gas Desulfurization System Market Size: Key Drivers, Trends, and Challenges in Focus Explained</t>
  </si>
  <si>
    <t>Shape Memory Coatings Market Trends: Dynamics and Key Growth Insights Unveiled</t>
  </si>
  <si>
    <t>Biomedical Sensor Market Overview: Challenges and Trends for Growth Explained</t>
  </si>
  <si>
    <t>Diamond Ring Market Dynamics: Growth Drivers and Trends Shaping 2024 Insights</t>
  </si>
  <si>
    <t>Lead Carbon Battery Market Size: Dynamics and Key Challenges Driving Growth Explained</t>
  </si>
  <si>
    <t>Lawn Consumables Market Trends: Key Insights into Growth Drivers and Dynamics Ahead</t>
  </si>
  <si>
    <t>Rail Connectors Market Overview: Dynamics, Trends, and Growth Challenges Explained</t>
  </si>
  <si>
    <t>Cotton Plaids Market Dynamics: Key Drivers, Trends, and Growth Insights in Focus</t>
  </si>
  <si>
    <t>Leather And Fur Fabric Market Size: Key Challenges and Trends for Growth in 2024 Explained</t>
  </si>
  <si>
    <t>Two Methyl Silicone Oil Market Trends: Dynamics and Growth Drivers Shaping the Future</t>
  </si>
  <si>
    <t>Electrophysiology Market Size and Overview 2024: Key Insights</t>
  </si>
  <si>
    <t>Plastic Packaging Market Dynamics: Trends and Challenges Ahead</t>
  </si>
  <si>
    <t>Hdpe Synthetic Paper Market Size 2024: Key Drivers and Challenges</t>
  </si>
  <si>
    <t>Laser Level Meter Market Overview: Trends Driving Growth</t>
  </si>
  <si>
    <t>Rtd Tea Market Dynamics and Key Challenges in 2024</t>
  </si>
  <si>
    <t>Set-Top Box (STB) Market Size and Growth Drivers: Latest Trends</t>
  </si>
  <si>
    <t>Application Container Service Market Trends: Key Dynamics and Opportunities</t>
  </si>
  <si>
    <t>Optical Resin Lens Market Challenges and Dynamics: 2024 Insights</t>
  </si>
  <si>
    <t>Direct Flight Torpedo Market Overview and Size: Emerging Trends</t>
  </si>
  <si>
    <t>Lithium-Ion Battery Separators Market Key Drivers and Challenges to Watch</t>
  </si>
  <si>
    <t>Oral Contraceptive Market Trends 2024: Dynamics and Key Drivers</t>
  </si>
  <si>
    <t>Outdoor Fire Pits Market Size Analysis: Overview and Challenges</t>
  </si>
  <si>
    <t>Ultra High Temperature Composite Materials Market Dynamics: Trends and Growth Drivers</t>
  </si>
  <si>
    <t>Non-Alcoholic Concentrated Syrup Market Overview 2024: Size and Key Trends</t>
  </si>
  <si>
    <t>Inactivated Vaccine Market Growth Dynamics and Emerging Challenges</t>
  </si>
  <si>
    <t>Data Acquisition (Daq) Hardware Market Trends and Size Analysis for 2024</t>
  </si>
  <si>
    <t>Perambulator Market Dynamics: Key Challenges and Drivers</t>
  </si>
  <si>
    <t>Slalom Water Skis Market Overview: Key Trends Shaping 2024</t>
  </si>
  <si>
    <t>Pallet Washing System Market Size and Key Drivers: Dynamics Explored</t>
  </si>
  <si>
    <t>Analog And Mixed Signal Device Market Trends and Challenges: Dynamics Unveiled</t>
  </si>
  <si>
    <t>Chip Antenna Market Overview: Size and Growth Insights 2024</t>
  </si>
  <si>
    <t>Benproperine Phosphate Market Dynamics 2024: Key Drivers and Trends</t>
  </si>
  <si>
    <t>Therapeutic Respiratory Devices Market Trends: Challenges and Growth Dynamics</t>
  </si>
  <si>
    <t>Motorized Positioners For Robots Market Size and Dynamics: 2024 Challenges Ahead</t>
  </si>
  <si>
    <t>Double Side Breast Pumps Market Overview: Key Drivers and Trends 2024</t>
  </si>
  <si>
    <t>Spectroscopy And Elemental Analysis Instrument Market Dynamics: Challenges and Opportunities</t>
  </si>
  <si>
    <t>Offshore Cranes Market Size Trends and Key Drivers 2024</t>
  </si>
  <si>
    <t>Liquid Phase Deposition Market Challenges and Size: Growth Dynamics</t>
  </si>
  <si>
    <t>Chiti-Chitosan Trade Market Overview 2024: Key Trends and Insights</t>
  </si>
  <si>
    <t>Scrap Metal Shredder Market Size and Key Trends: Dynamics Ahead</t>
  </si>
  <si>
    <t>Rtd Soy Milk Market Dynamics and Key Drivers of 2024</t>
  </si>
  <si>
    <t>Electrically Heated Windshield Market Overview and Trends: Size Insights</t>
  </si>
  <si>
    <t>Industrial Grade Mineral Oil Market Challenges: Growth Dynamics and Drivers</t>
  </si>
  <si>
    <t>Mobile Phone Structural Parts Market Trends 2024: Key Dynamics and Insights</t>
  </si>
  <si>
    <t>Electric Vehicle Plastics Market Overview: Challenges and Growth Drivers</t>
  </si>
  <si>
    <t>Process Gas Chromatography Market Dynamics and Trends: Key Drivers</t>
  </si>
  <si>
    <t>Natural Benzaldehyde Market Size and Challenges: Key Trends Explored</t>
  </si>
  <si>
    <t>Iron-Dextrin Market Overview: Dynamics and Growth Trends</t>
  </si>
  <si>
    <t>Plasma Etcher Market Trends and Drivers: Key Challenges Ahead</t>
  </si>
  <si>
    <t>Bottled Fuel Additives Market Dynamics: Size Trends and Growth Insights</t>
  </si>
  <si>
    <t>Remote Control Fobs Market Overview 2024: Dynamics and Challenges</t>
  </si>
  <si>
    <t>Sulbenicillin (Cas 41744-40-5) Market Size and Trends: Key Dynamics Explained</t>
  </si>
  <si>
    <t>Controller Area Network Can Market Key Drivers and Trends: Dynamics to Watch</t>
  </si>
  <si>
    <t>Weatherproof Tv Market Overview: Size and Challenges Ahead</t>
  </si>
  <si>
    <t>Semiconductor CVD Equipment Market Trends: Key Dynamics and Growth Challenges</t>
  </si>
  <si>
    <t>American Football Pants Market Dynamics and Key Challenges in 2024</t>
  </si>
  <si>
    <t>Welding Robot Market Size Insights: Trends and Dynamics Ahead</t>
  </si>
  <si>
    <t>Dental File and Burs Market Challenges: Key Drivers and Size Insights</t>
  </si>
  <si>
    <t>O-Chlorobenzylamine Market Trends: Dynamics and Growth Drivers 2024</t>
  </si>
  <si>
    <t>Anesthesia Breathing Bags Market Overview: Size, Trends, and Dynamics</t>
  </si>
  <si>
    <t>Smart Cap Market Dynamics and Challenges to Watch in 2024</t>
  </si>
  <si>
    <t>Fire Protection Systems Market Key Trends and Challenges: Size Insights</t>
  </si>
  <si>
    <t>Diagnostic Cardiac Biomarkers For Acute Coronary Syndromes Market Size 2024: Key Trends and Growth Drivers</t>
  </si>
  <si>
    <t>Insulated Lunch Box Market Dynamics: Key Drivers and Challenges Explained</t>
  </si>
  <si>
    <t>Crude Oil Flow Improvers COFI Market Overview: Size Trends and Growth Challenges</t>
  </si>
  <si>
    <t>Artificial Grass Turf Market Size Insights: Trends and Key Dynamics</t>
  </si>
  <si>
    <t>Laser Ctp Market Trends and Challenges: Dynamics Explained</t>
  </si>
  <si>
    <t>Ambient Retail Shelving Market Dynamics 2024: Key Challenges and Trends</t>
  </si>
  <si>
    <t>Home Energy Storage Market Overview: Dynamics and Size Trends</t>
  </si>
  <si>
    <t>SaaS- based Invoice Software Market Size and Key Challenges: Trends Explored</t>
  </si>
  <si>
    <t>Fashion Clothing Market Trends: Key Dynamics and Challenges 2024</t>
  </si>
  <si>
    <t>Solvent Borne Adhesives Market Size Insights: Key Dynamics and Drivers</t>
  </si>
  <si>
    <t>Family Office Market Overview: Growth Trends and Key Challenges</t>
  </si>
  <si>
    <t>Connector Market Trends and Dynamics: Key Challenges 2024</t>
  </si>
  <si>
    <t>Digital Humidifier Market Dynamics: Size Trends and Key Drivers</t>
  </si>
  <si>
    <t>UV PVD Coatings for Automotive Trim Applications Market Overview: Key Challenges and Trends 2024</t>
  </si>
  <si>
    <t>Fluorides Dental Consumables Market Trends and Growth Dynamics 2024: Key Insights</t>
  </si>
  <si>
    <t>Internet Advertising Market Dynamics: Key Drivers and Challenges Explained</t>
  </si>
  <si>
    <t>Dairy Cultures Market Size Insights: Trends and Key Growth Drivers</t>
  </si>
  <si>
    <t>Road Marking Paint Market Overview: Challenges and Dynamics to Watch</t>
  </si>
  <si>
    <t>Gravity Filtration Equipment Market Trends: Key Challenges and Growth Insights</t>
  </si>
  <si>
    <t>Solar Cell Thin-Film Panel Turn-Key Production Line Market Dynamics: Key Trends and Size Drivers 2024</t>
  </si>
  <si>
    <t>Dish Detergent &amp; Soap Market Overview: Size Trends and Challenges 2024</t>
  </si>
  <si>
    <t>Potato Starch Production Line Market Trends and Dynamics: Key Drivers Ahead</t>
  </si>
  <si>
    <t>Digital Music Content Market Size 2024: Dynamics and Key Challenges</t>
  </si>
  <si>
    <t>Brake Oil Market Dynamics and Trends: Key Growth Drivers</t>
  </si>
  <si>
    <t>Human Endostatin Market Overview: Trends, Size, and Challenges</t>
  </si>
  <si>
    <t>Polypropylene Breathable Film Market Challenges 2024: Dynamics and Key Drivers</t>
  </si>
  <si>
    <t>Youth Sunglasses Market Size Insights: Trends and Dynamics Explained</t>
  </si>
  <si>
    <t>Examination Microscope Market Dynamics: Growth Challenges and Key Drivers</t>
  </si>
  <si>
    <t>Protein Powder Ingredients Market Trends: Key Dynamics and Insights Explained</t>
  </si>
  <si>
    <t>Polyaniline (Cas 25233-30-1) Market Size 2024: Key Drivers and Growth Trends</t>
  </si>
  <si>
    <t>Critical Infrastructure Protection (Cip) Market Overview: Trends and Dynamics Explained</t>
  </si>
  <si>
    <t>Cyber Attack in Telecom Sector Market Dynamics and Challenges: Key Trends to Watch</t>
  </si>
  <si>
    <t>Micromotor Market Trends: Dynamics and Size Challenges Explained</t>
  </si>
  <si>
    <t>Miscellaneous Packing Machines Market Overview: Key Trends and Growth Insights</t>
  </si>
  <si>
    <t>WPA LSG and FT and NMS Market Dynamics: Size Challenges and Key Trends</t>
  </si>
  <si>
    <t>Veterinary Disinfectant Market Overview: Size, Trends, and Dynamics 2024</t>
  </si>
  <si>
    <t>Cell Harvesting Market Trends and Dynamics: Challenges Explained</t>
  </si>
  <si>
    <t>Bottled Water Testing Equipment Market Dynamics and Key Trends: Size Insights</t>
  </si>
  <si>
    <t>Military Shipbuilding And Submarines Market Overview: Trends, Challenges, and Growth Drivers</t>
  </si>
  <si>
    <t>Cervical Artificial Discs Market Size and Dynamics: Key Growth Challenges 2024</t>
  </si>
  <si>
    <t>Eyewash Station Market Trends: Dynamics and Key Drivers Unveiled</t>
  </si>
  <si>
    <t>Girls Shoes Market Overview: Challenges and Growth Trends Ahead</t>
  </si>
  <si>
    <t>Protection Construction Glass Market Size: Key Drivers and Dynamics Explained</t>
  </si>
  <si>
    <t>Single Crystalline Silicon Market Dynamics and Growth Insights: Key Trends</t>
  </si>
  <si>
    <t>Laser Cutting Machine Market Overview: Key Challenges and Dynamics 2024</t>
  </si>
  <si>
    <t>Insulation Terminal Market Trends and Challenges: Dynamics Explored</t>
  </si>
  <si>
    <t>Permanent Magnet Motors Market Dynamics and Trends: Key Insights Ahead</t>
  </si>
  <si>
    <t>Programmable Logic Development Kits Market Size and Key Trends: Growth Dynamics 2024</t>
  </si>
  <si>
    <t>Skin Care Masks Market Dynamics: Emerging Trends and Challenges</t>
  </si>
  <si>
    <t>Processing Aids Market Overview: Key Drivers and Size Forecast</t>
  </si>
  <si>
    <t>Rfid Antennas Market Size: Growth Drivers and Dynamics Explored</t>
  </si>
  <si>
    <t>Trailers Market Trends: Challenges and Key Insights 2024</t>
  </si>
  <si>
    <t>Biometric Scanner Market Dynamics: Size and Trends Shaping Growth</t>
  </si>
  <si>
    <t>Connector For Crystalline Panel Market Overview: Challenges and Trends Explained</t>
  </si>
  <si>
    <t>Installment Payment Solution (Merchant Services) Market Size Insights: Key Drivers and Challenges</t>
  </si>
  <si>
    <t>Polycarboxylates Derivatives Market Trends: Growth Challenges and Dynamics to Watch</t>
  </si>
  <si>
    <t>Doppler Navigation System Market Dynamics: Size Drivers and Emerging Trends</t>
  </si>
  <si>
    <t>Swivel Casters Market Overview: Trends, Dynamics, and Insights</t>
  </si>
  <si>
    <t>Catalytic Bead Sensor Market Size 2024: Challenges and Growth Insights</t>
  </si>
  <si>
    <t>X-Ray Equipment Market Dynamics and Trends: Key Drivers Shaping 2024</t>
  </si>
  <si>
    <t>Vanadyl Sulfate Solution Market Overview: Challenges and Dynamics Explained</t>
  </si>
  <si>
    <t>Zirconate Titanate Ceramic Market Size: Key Trends and Growth Challenges</t>
  </si>
  <si>
    <t>Flushlock Bolt Market Trends 2024: Dynamics and Drivers Explained</t>
  </si>
  <si>
    <t>Automotive Ultracapacitor Market Dynamics: Key Insights and Growth Challenges</t>
  </si>
  <si>
    <t>Large Scale Energy Storage Market Overview: Growth Trends and Dynamics to Watch</t>
  </si>
  <si>
    <t>KVM over IP Market Size Insights: Key Trends and Challenges Ahead</t>
  </si>
  <si>
    <t>Wireless Demonstrator Market Dynamics: Growth Trends and Key Challenges</t>
  </si>
  <si>
    <t>Integrated Operating Rooms Market Trends: Size Drivers and Challenges 2024</t>
  </si>
  <si>
    <t>System On Chip Test Equipment Market Overview: Dynamics and Key Insights for 2024</t>
  </si>
  <si>
    <t>Cable Tacking Gun Staple Market Dynamics and Challenges: Trends Explained</t>
  </si>
  <si>
    <t>Rare Earth-Based Permanent Magnet Market Size: Trends and Dynamics Shaping Growth</t>
  </si>
  <si>
    <t>Rheology Modifier Coating Additive Market Overview: Challenges and Key Trends to Watch</t>
  </si>
  <si>
    <t>Vitro Diagnostics Device Market Trends: Dynamics and Key Insights 2024</t>
  </si>
  <si>
    <t>Telecom Billing Outsourcing Market Dynamics: Size Challenges and Growth Insights</t>
  </si>
  <si>
    <t>Mining Transportation Equipment Market Overview: Key Trends and Growth Challenges</t>
  </si>
  <si>
    <t>Automotive Valve Market Size and Dynamics: Key Insights for 2024</t>
  </si>
  <si>
    <t>Yag Laser Acupuncture Market Trends: Dynamics and Growth Drivers Explained</t>
  </si>
  <si>
    <t>Bioceramics &amp; Piezoceramics Market Overview: Challenges, Dynamics, and Trends</t>
  </si>
  <si>
    <t>Colony Analyzer Market Dynamics: Key Drivers and Challenges Unveiled</t>
  </si>
  <si>
    <t>Precision Farming Equipment Market Size: Trends, Challenges, and Growth Dynamics</t>
  </si>
  <si>
    <t>Inkjet Printheads Market Overview: Key Insights and Trends for Growth</t>
  </si>
  <si>
    <t>Battery Management Ics Market Dynamics: Trends, Drivers, and Challenges Ahead</t>
  </si>
  <si>
    <t>Dental Washing Machine Market Trends: Growth Dynamics and Key Challenges 2024</t>
  </si>
  <si>
    <t>Automotive Replacement Glass Windshields Market Overview: Trends, Challenges, and Key Drivers</t>
  </si>
  <si>
    <t>Guanosine Hydrate Market Dynamics and Trends: Key Insights for Growth</t>
  </si>
  <si>
    <t>Industrial Cleaning Market Size: Key Drivers, Trends, and Challenges Ahead</t>
  </si>
  <si>
    <t>Balancing Machine Market Overview: Key Dynamics and Growth Trends Explained</t>
  </si>
  <si>
    <t>Ellipticals (Cross Trainer) Market Trends: Dynamics and Size Challenges for 2024</t>
  </si>
  <si>
    <t>Public Cloud Market Dynamics and Challenges: Growth Trends to Watch</t>
  </si>
  <si>
    <t>Vanity Lights Market Overview: Key Trends and Dynamics Shaping 2024</t>
  </si>
  <si>
    <t>Smart Clothing Sensor Market Size Insights: Trends and Key Challenges Explained</t>
  </si>
  <si>
    <t>Stone Curtain Wall Market Dynamics and Trends: Growth Drivers Explored</t>
  </si>
  <si>
    <t>Microbial Enhanced Oil Recovery Systems Market Overview: Challenges and Dynamics for Growth</t>
  </si>
  <si>
    <t>Line Guided Torpedo Market Size: Key Drivers and Challenges for 2024</t>
  </si>
  <si>
    <t>Impregnation Resins For Glass Fibres Market Trends: Growth Dynamics and Key Drivers Unveiled</t>
  </si>
  <si>
    <t>Gyrostat Market Overview: Size Challenges and Dynamics Ahead</t>
  </si>
  <si>
    <t>Packaged Cactus Water Market Dynamics: Key Trends and Growth Challenges Explained</t>
  </si>
  <si>
    <t>Abbe Refractometers Market Size: Dynamics and Key Trends Shaping Growth</t>
  </si>
  <si>
    <t>Zinc Alloy Nuts Market Overview: Trends and Challenges in 2024</t>
  </si>
  <si>
    <t>Mens' Skincare Products Market Dynamics: Key Drivers and Trends to Watch</t>
  </si>
  <si>
    <t>Sunshades Market Size Insights: Growth Dynamics and Challenges</t>
  </si>
  <si>
    <t>Near-Infrared Spectroscopy Market Trends: Size Drivers and Challenges Explained</t>
  </si>
  <si>
    <t>Clinical Natural Language Processing Market Overview: Key Dynamics and Growth Drivers in 2024</t>
  </si>
  <si>
    <t>Dental Adhesives Market Size: Key Trends and Challenges Shaping Growth</t>
  </si>
  <si>
    <t>Spaceflight Inorganic Phase Change Materials Market Dynamics: Trends, Drivers, and Key Challenges Ahead</t>
  </si>
  <si>
    <t>Bioreactor Ph Sensors Market Overview: Challenges, Dynamics, and Trends Explained</t>
  </si>
  <si>
    <t>Eddy Current Testing Market Trends: Growth Drivers and Key Insights for 2024</t>
  </si>
  <si>
    <t>Air Motors Market Dynamics and Trends: Challenges and Drivers to Watch</t>
  </si>
  <si>
    <t>Automotive Alternator System Market Size: Key Insights and Challenges Shaping Growth</t>
  </si>
  <si>
    <t>L-Cysteine Market Overview: Dynamics and Growth Challenges in 2024</t>
  </si>
  <si>
    <t>LVT (Luxury Vinyl tile) Market Dynamics: Key Trends and Challenges Explained</t>
  </si>
  <si>
    <t>Fine Grinder Market Trends: Growth Dynamics and Key Drivers Ahead</t>
  </si>
  <si>
    <t>RF-over-Fiber (RFoF) Market Overview: Key Challenges and Growth Trends to Watch</t>
  </si>
  <si>
    <t>Particulate Monitor Market Size: Trends and Dynamics Shaping the Future</t>
  </si>
  <si>
    <t>Defence Market Dynamics and Key Drivers: Challenges Explained</t>
  </si>
  <si>
    <t>Ultrasonic Cell Disrupter Market Trends: Size Insights and Dynamics for Growth</t>
  </si>
  <si>
    <t>Continuously Variable Transmissions Market Overview: Growth Dynamics and Key Trends Explained</t>
  </si>
  <si>
    <t>Cleanroom Filters Market Size: Dynamics and Key Challenges to Watch in 2024</t>
  </si>
  <si>
    <t>Dental Delivery System Market Trends: Key Drivers and Dynamics Shaping Growth</t>
  </si>
  <si>
    <t>Boxing Gloves Market Dynamics and Challenges: Size Trends to Watch</t>
  </si>
  <si>
    <t>Lauroyl Peroxide Market Overview: Dynamics and Challenges in 2024 Explained</t>
  </si>
  <si>
    <t>Slip Ring Market Size Insights: Growth Drivers and Trends Explored</t>
  </si>
  <si>
    <t>False Lashes(False Eyelashes) Market Trends: Key Insights and Dynamics Shaping Growth</t>
  </si>
  <si>
    <t>Full Face Motorcycle Helmets Market Overview: Growth Challenges and Key Trends Explained</t>
  </si>
  <si>
    <t>Calibration Management Software Market Dynamics: Key Drivers and Challenges in 2024</t>
  </si>
  <si>
    <t>4-Methoxybenzyl Alcohol Market Size: Dynamics and Trends Driving Growth</t>
  </si>
  <si>
    <t>Flexible (Converted) Plastic Packaging Market Trends: Challenges and Key Drivers for Growth in 2024</t>
  </si>
  <si>
    <t>Acetyl Chloride Market Overview: Dynamics and Key Trends Shaping 2024</t>
  </si>
  <si>
    <t>Tartaric Acid For Food &amp; Beverages Market Dynamics: Key Drivers and Size Challenges Explained</t>
  </si>
  <si>
    <t>Digital Power Management Ics Market Trends: Dynamics and Growth Drivers in 2024</t>
  </si>
  <si>
    <t>Dtpmpa Market Size: Key Trends and Challenges Ahead in 2024</t>
  </si>
  <si>
    <t>Automotive Electric Motors for EV Market Overview: Growth Challenges and Dynamics to Watch</t>
  </si>
  <si>
    <t>Wall-Mounted Extractor Hood Market Trends: Key Drivers and Size Dynamics Explained</t>
  </si>
  <si>
    <t>Positive Displacement Pumps Market Dynamics: Challenges and Growth Drivers for 2024</t>
  </si>
  <si>
    <t>Fitness Gps Devices Market Overview: Key Challenges and Dynamics in Growth</t>
  </si>
  <si>
    <t>Automotive Torque Sensor Market Size: Trends, Challenges, and Dynamics Ahead</t>
  </si>
  <si>
    <t>Cloud Storage Service Market Trends: Dynamics and Key Growth Drivers Unveiled</t>
  </si>
  <si>
    <t>Bodkin Bamboo Cloth Market Overview: Challenges and Trends for Growth in 2024</t>
  </si>
  <si>
    <t>Household Pull Handle Market Dynamics: Key Drivers and Trends Shaping the Future</t>
  </si>
  <si>
    <t>Wireless Thermostats Market Size: Growth Challenges and Dynamics in 2024 Explained</t>
  </si>
  <si>
    <t>Herbal Supplements And Remedies Market Overview: Key Trends and Dynamics in Growth Explained</t>
  </si>
  <si>
    <t>Algae Product Market Trends: Dynamics and Challenges Shaping 2024 Growth</t>
  </si>
  <si>
    <t>Bakery Equipment Market Dynamics: Key Challenges and Growth Trends to Watch</t>
  </si>
  <si>
    <t>Medical Bathtub With Side Access Market Overview: Growth Challenges and Key Trends Ahead</t>
  </si>
  <si>
    <t>Classic Bed Market Size: Dynamics and Trends Shaping Growth Explained</t>
  </si>
  <si>
    <t>Oil and Gas Downhole Sensor Cables Market Trends: Growth Dynamics and Key Drivers to Watch in 2024</t>
  </si>
  <si>
    <t>Lanthanum Nitrate Market Dynamics: Key Trends and Growth Challenges Unveiled</t>
  </si>
  <si>
    <t>Disposable Colonoscopes Market Overview: Trends and Challenges Driving Growth</t>
  </si>
  <si>
    <t>Fluidic Oscillator Water Meters Market Dynamics: Emerging Growth Drivers and Challenges</t>
  </si>
  <si>
    <t>Organophosphate Insecticide Market Overview: Size Trends and Key Dynamics for 2024</t>
  </si>
  <si>
    <t>Automotive Seal Component Market Size: Growth Drivers and Trends in Focus</t>
  </si>
  <si>
    <t>R112 Disinfectants Market Trends: Dynamics and Key Challenges Ahead</t>
  </si>
  <si>
    <t>3D Mesh Market Overview: Key Drivers and Challenges in Growth</t>
  </si>
  <si>
    <t>Laser Displacement Sensor Market Dynamics: Size Insights and Emerging Trends</t>
  </si>
  <si>
    <t>Swing Door Market Trends: Growth Drivers and Challenges to Watch</t>
  </si>
  <si>
    <t>Biomedical Refrigerator And Freezer Market Overview: Key Insights into Dynamics and Trends</t>
  </si>
  <si>
    <t>Cultivators Market Size: Challenges and Dynamics Driving Growth</t>
  </si>
  <si>
    <t>DNA Repair Drugs Market Dynamics: Trends and Key Drivers for 2024</t>
  </si>
  <si>
    <t>Onh Analyzer Market Overview: Growth Trends and Size Challenges Explained</t>
  </si>
  <si>
    <t>Facial Tissue Market Trends: Key Dynamics and Growth Challenges in 2024</t>
  </si>
  <si>
    <t>Mems For Tablets Market Dynamics: Growth Challenges and Trends Ahead</t>
  </si>
  <si>
    <t>Optical Coherence Tomography Equipments Market Overview: Dynamics, Trends, and Growth Drivers</t>
  </si>
  <si>
    <t>Polymeric Polyols Market Size: Trends, Dynamics, and Key Challenges in 2024</t>
  </si>
  <si>
    <t>Hybird Electric Vehicle Market Trends: Growth Drivers and Challenges Explained</t>
  </si>
  <si>
    <t>Polymer Orthopaedic Biomaterial Market Dynamics: Emerging Trends and Key Drivers in 2024</t>
  </si>
  <si>
    <t>Centrifuge Market Overview: Challenges, Trends, and Size Dynamics</t>
  </si>
  <si>
    <t>Interactive Projectors Market Size: Key Challenges and Growth Drivers to Watch</t>
  </si>
  <si>
    <t>Aerial Platform Vehicles Aerial Work Platform Truck Market Trends: Dynamics and Challenges Shaping Growth</t>
  </si>
  <si>
    <t>Biopsy Processing Cassettes Market Dynamics: Key Drivers and Trends Unveiled</t>
  </si>
  <si>
    <t>Poly Butylenes Succinate (Pbs) Market Overview: Growth Dynamics and Challenges Ahead</t>
  </si>
  <si>
    <t>Outdoor Climbing Shoe Market Size: Trends and Challenges Driving Growth in 2024</t>
  </si>
  <si>
    <t>Food And Beverage Metal Can Market Trends: Key Dynamics and Size Insights Explained</t>
  </si>
  <si>
    <t>Seamless Drawn Tube Market Dynamics: Challenges and Key Trends for Growth</t>
  </si>
  <si>
    <t>Through Hole Fixed Resistor Market Overview: Dynamics and Size Challenges in 2024</t>
  </si>
  <si>
    <t>Classic Round Tables Market Size: Key Drivers, Challenges, and Trends to Watch</t>
  </si>
  <si>
    <t>Stair Treads Market Trends: Dynamics and Growth Drivers in 2024</t>
  </si>
  <si>
    <t>Headlight Protector Kit Market Overview: Growth Challenges and Dynamics Unveiled</t>
  </si>
  <si>
    <t>Industrial Bluetooth Beacon Market Dynamics: Key Drivers and Trends in Focus for 2024</t>
  </si>
  <si>
    <t>E-Commerce Of Agricultural Products Market Size: Key Insights into Growth Dynamics and Challenges</t>
  </si>
  <si>
    <t>Directional Drilling Market Trends: Challenges and Key Dynamics Shaping Growth</t>
  </si>
  <si>
    <t>Phosphine Market Overview: Trends and Dynamics for Growth in 2024</t>
  </si>
  <si>
    <t>Natural Cold, Cough, and Sore Throat Remedies Market Dynamics: Growth Drivers and Key Challenges Explained</t>
  </si>
  <si>
    <t>Slurry TBM and EPB TBM Market Size: Trends and Dynamics Shaping the Future of Growth</t>
  </si>
  <si>
    <t>Flush Pressure Transmitter Market Trends: Key Drivers and Size Insights to Watch</t>
  </si>
  <si>
    <t>Children Tableware Market Overview: Challenges and Key Trends Driving Growth</t>
  </si>
  <si>
    <t>Spinal Pumps Market Dynamics: Emerging Trends and Growth Drivers 2024</t>
  </si>
  <si>
    <t>Autonomous Bus Market Size: Key Dynamics and Challenges Shaping 2024</t>
  </si>
  <si>
    <t>Water Treatment For Aquaculture Market Trends: Challenges and Key Insights into Growth</t>
  </si>
  <si>
    <t>Pressure-Sensitive Adhesives Market Overview: Dynamics and Size Challenges Explained</t>
  </si>
  <si>
    <t>Stevia / Stevia Rebaudiana Market Dynamics: Key Drivers, Trends, and Growth Challenges</t>
  </si>
  <si>
    <t>Auxiliary Contacts Market Size: Growth Challenges and Dynamics Shaping 2024</t>
  </si>
  <si>
    <t>Business Process Management Bpm Paas Market Trends: Key Insights into Dynamics and Challenges Ahead</t>
  </si>
  <si>
    <t>Urea Fertilizers Market Overview: Key Dynamics and Trends Driving Growth</t>
  </si>
  <si>
    <t>Solar Power Uav Market Dynamics: Size Challenges and Growth Trends in 2024</t>
  </si>
  <si>
    <t>Pioglitazone Hcl (Cas 112529-15-4) Market Size: Trends and Key Drivers of Growth Explained</t>
  </si>
  <si>
    <t>End-Of-Line Packaging Market Trends: Growth Dynamics and Challenges to Watch</t>
  </si>
  <si>
    <t>Electromotive Hydraulic Surgical Tables Market Overview: Dynamics and Key Insights for Growth 2024</t>
  </si>
  <si>
    <t>Flexible Intermediate Bulk Container (Fibc) Market Dynamics: Trends, Drivers, and Challenges in Focus</t>
  </si>
  <si>
    <t>Effects Processors &amp; Pedals Market Size: Key Insights into Growth Trends and Challenges</t>
  </si>
  <si>
    <t>Private &amp; Personal Security Services Market Trends: Dynamics and Challenges Shaping 2024 Growth</t>
  </si>
  <si>
    <t>Media Planning Software Market Overview: Key Drivers and Trends for Growth Explained</t>
  </si>
  <si>
    <t>Multicopter Rfid Readers Market Dynamics: Growth Challenges and Key Trends in Focus</t>
  </si>
  <si>
    <t>Clip Connection Valve Market Size: Key Challenges and Trends Driving Growth 2024</t>
  </si>
  <si>
    <t>Rear Wheel Drive Electric Wheelchair Market Trends: Dynamics and Size Insights for 2024 Explained</t>
  </si>
  <si>
    <t>Slim Tvs Market Overview: Key Drivers, Trends, and Growth Challenges</t>
  </si>
  <si>
    <t>Furniture Hinges Market Dynamics: Key Trends and Growth Insights for 2024</t>
  </si>
  <si>
    <t>Body Analyzer Scale Market Size: Challenges and Dynamics Driving the Future of Growth</t>
  </si>
  <si>
    <t>Bird Watching Scopes Market Trends: Growth Drivers and Key Dynamics Shaping 2024</t>
  </si>
  <si>
    <t>Bromine Market Overview: Dynamics and Challenges Driving Growth Explained</t>
  </si>
  <si>
    <t>Optical Theodolite Market Dynamics: Key Trends and Drivers Shaping Growth 2024</t>
  </si>
  <si>
    <t>Planar Solid Oxide Fuel Cell Market Size: Trends, Dynamics, and Key Challenges Unveiled</t>
  </si>
  <si>
    <t>Geothermal Power Market Trends: Dynamics and Key Insights into Growth Explained</t>
  </si>
  <si>
    <t>Automotive Over-The-Air(OTA) Update Market Overview: Growth Challenges and Dynamics for 2024</t>
  </si>
  <si>
    <t>Transparent Display Market Dynamics: Key Drivers and Trends Shaping Growth Insights</t>
  </si>
  <si>
    <t>Heat Pump Dehumidifier Market Size: Challenges and Key Dynamics Shaping the Future</t>
  </si>
  <si>
    <t>Plumbum Targe Market Trends: Key Drivers and Growth Challenges Unveiled</t>
  </si>
  <si>
    <t>Two-Piece Ostomy System Market Overview: Dynamics, Trends, and Size Insights in Focus</t>
  </si>
  <si>
    <t>Traveling-wave Tube Amplifier (TWTA) Market Dynamics: Trends, Drivers, and Growth Challenges 2024</t>
  </si>
  <si>
    <t>R32 (Industrial difluoromethane) Market Size: Key Challenges and Trends for Growth Unveiled</t>
  </si>
  <si>
    <t>Parabolic Aluminized Reflector Light (PAR) Market Trends: Dynamics and Key Insights Driving Growth Explained</t>
  </si>
  <si>
    <t>Myopia Control Lens (Defocus Lens) Market Overview: Size Trends and Key Challenges for 2024</t>
  </si>
  <si>
    <t>Chip Final Test (FT) Market Dynamics: Growth Drivers and Challenges to Watch Explained</t>
  </si>
  <si>
    <t>Carbitol (Diethylene Glycol Diethylether) Market Size: Key Trends and Growth Challenges in Focus</t>
  </si>
  <si>
    <t>Îµ-Polylysine Market Trends: Dynamics and Key Drivers for Growth in 2024</t>
  </si>
  <si>
    <t>Îµ-Caprolactone Market Overview: Dynamics, Trends, and Growth Drivers Explained</t>
  </si>
  <si>
    <t>Î´-Decalactone (DDL) Market Dynamics: Key Drivers, Trends, and Growth Challenges Unveiled</t>
  </si>
  <si>
    <t>Î± Olefin Sulfonates Market Size: Challenges and Growth Insights Shaping the Future</t>
  </si>
  <si>
    <t>Î±-Methylstyrene Specialty Monomer Market Trends: Key Insights into Dynamics and Growth Challenges</t>
  </si>
  <si>
    <t>Alpha-Methyldopa Market Overview: Dynamics and Challenges Driving Growth in 2024</t>
  </si>
  <si>
    <t>Î±-Lactalbumin Market Dynamics: Key Drivers, Trends, and Growth Dynamics Explained</t>
  </si>
  <si>
    <t>Î±-Humulene Market Size: Challenges and Dynamics Shaping Growth in Focus</t>
  </si>
  <si>
    <t>Î±-Cedrene Market Trends: Key Challenges and Growth Drivers to Watch Explained</t>
  </si>
  <si>
    <t>Î±-Bisabolol Market Overview: Trends and Challenges for Growth in 2024</t>
  </si>
  <si>
    <t>Î±-Amylase(Cas 9000-90-2) Market Dynamics: Key Drivers, Trends, and Challenges Unveiled</t>
  </si>
  <si>
    <t>Î±-Acetyl-Î³-Butyrolactone (ABL) Market Size: Dynamics and Key Insights Driving Growth Explained</t>
  </si>
  <si>
    <t>Alpha1 Adrenergic Agonist Market Trends: Growth Challenges and Dynamics for 2024 Explained</t>
  </si>
  <si>
    <t>Z-Wave Automation Market Overview: Trends and Key Challenges Driving Growth Ahead</t>
  </si>
  <si>
    <t>Zu Guang San Market Dynamics: Key Trends, Drivers, and Challenges for Growth 2024</t>
  </si>
  <si>
    <t>Z Type Bucket Elevator Market Size: Key Drivers, Trends, and Challenges in Focus Explained</t>
  </si>
  <si>
    <t>(Z)-Stilbene Market Trends: Dynamics and Key Growth Insights Unveiled</t>
  </si>
  <si>
    <t>ZrSiO4 Sand Market Overview: Challenges and Trends for Growth Explained</t>
  </si>
  <si>
    <t>Zr-Based AB2-Type Hydrogen Storage Alloys Market Dynamics: Growth Drivers and Trends Shaping 2024 Insights</t>
  </si>
  <si>
    <t>Zopiclone Tablets Market Size: Dynamics and Key Challenges Driving Growth Explained</t>
  </si>
  <si>
    <t>Zootechnical Additive Market Trends: Key Insights into Growth Drivers and Dynamics Ahead</t>
  </si>
  <si>
    <t>Zoom Monocular Market Overview: Dynamics, Trends, and Growth Challenges Explained</t>
  </si>
  <si>
    <t>Zoom Camera Module Market Dynamics: Key Drivers, Trends, and Growth Insights in Focus</t>
  </si>
  <si>
    <t>Zone Melting Silicon Single Crystal Market Size: Key Challenges and Trends for Growth in 2024 Explained</t>
  </si>
  <si>
    <t>Zone Indicator Panels Market Trends: Dynamics and Growth Drivers Shaping the Future</t>
  </si>
  <si>
    <t>Zolpipram Market Size and Overview 2024: Key Insights</t>
  </si>
  <si>
    <t>Zolmitriptan Tablets Market Dynamics: Trends and Challenges Ahead</t>
  </si>
  <si>
    <t>Zoledronic Acid Injection Market Size 2024: Key Drivers and Challenges</t>
  </si>
  <si>
    <t>Zoladex Market Overview: Trends Driving Growth</t>
  </si>
  <si>
    <t>ZnSe Window Market Dynamics and Key Challenges in 2024</t>
  </si>
  <si>
    <t>ZnO (Zinc Oxide) Varistors Market Size and Growth Drivers: Latest Trends</t>
  </si>
  <si>
    <t>ZnO Nanoparticles Market Trends: Key Dynamics and Opportunities</t>
  </si>
  <si>
    <t>Zn-based Metal-organic Framework Market Challenges and Dynamics: 2024 Insights</t>
  </si>
  <si>
    <t>Zizyphus Jujuba Fruit Extract Market Overview and Size: Emerging Trends</t>
  </si>
  <si>
    <t>Zircon Sponge Market Key Drivers and Challenges to Watch</t>
  </si>
  <si>
    <t>Zirconium Yttrium Sputtering Target Market Trends 2024: Dynamics and Key Drivers</t>
  </si>
  <si>
    <t>Zirconium Trifluoroacetylacetonato Market Size Analysis: Overview and Challenges</t>
  </si>
  <si>
    <t>Zirconium Tert Butoxide Market Dynamics: Trends and Growth Drivers</t>
  </si>
  <si>
    <t>Zirconium Silicon Sputtering Target Market Overview 2024: Size and Key Trends</t>
  </si>
  <si>
    <t>Zirconium Silicate Ceramic Ball Market Growth Dynamics and Emerging Challenges</t>
  </si>
  <si>
    <t>Zirconium Powder Market Trends and Size Analysis for 2024</t>
  </si>
  <si>
    <t>Zirconium Oxide Sputtering Target Market Dynamics: Key Challenges and Drivers</t>
  </si>
  <si>
    <t>Zirconium Oxide Grinding Beads Market Overview: Key Trends Shaping 2024</t>
  </si>
  <si>
    <t>Zirconium(IV) Chloride Market Size and Key Drivers: Dynamics Explored</t>
  </si>
  <si>
    <t>Zirconium Hydroxide Market Trends and Challenges: Dynamics Unveiled</t>
  </si>
  <si>
    <t>Zirconium Hexafluoroacetylacetonato Market Overview: Size and Growth Insights 2024</t>
  </si>
  <si>
    <t>Zirconium Fluoride Optical Fiber Market Dynamics 2024: Key Drivers and Trends</t>
  </si>
  <si>
    <t>Zirconium Ethylhexanoate Market Trends: Challenges and Growth Dynamics</t>
  </si>
  <si>
    <t>Zirconium Dioxide Dental Material Market Size and Dynamics: 2024 Challenges Ahead</t>
  </si>
  <si>
    <t>Zirconium Compounds Market Overview: Key Drivers and Trends 2024</t>
  </si>
  <si>
    <t>Zirconium Bromide Market Dynamics: Challenges and Opportunities</t>
  </si>
  <si>
    <t>Zirconium-Aluminium Alloy Market Size Trends and Key Drivers 2024</t>
  </si>
  <si>
    <t>Zirconium Acetate Market Challenges and Size: Growth Dynamics</t>
  </si>
  <si>
    <t>Zirconia Toughened Alumina (ZTA) Ceramic Sheet Market Overview 2024: Key Trends and Insights</t>
  </si>
  <si>
    <t>Zirconia Refractory Bricks Market Size and Key Trends: Dynamics Ahead</t>
  </si>
  <si>
    <t>Zirconia Precision Ceramic Balls Market Dynamics and Key Drivers of 2024</t>
  </si>
  <si>
    <t>Zirconia Oral Restorative Materials Market Overview and Trends: Size Insights</t>
  </si>
  <si>
    <t>Zirconia Nozzle Market Challenges: Growth Dynamics and Drivers</t>
  </si>
  <si>
    <t>Zirconia in Dentistry Market Trends 2024: Key Dynamics and Insights</t>
  </si>
  <si>
    <t>Zirconia Grinding Burs Market Overview: Challenges and Growth Drivers</t>
  </si>
  <si>
    <t>Zirconia Fiber Market Dynamics and Trends: Key Drivers</t>
  </si>
  <si>
    <t>Zirconia Dental Restorations Material Market Size and Challenges: Key Trends Explored</t>
  </si>
  <si>
    <t>Zirconia Dental Bridge Market Overview: Dynamics and Growth Trends</t>
  </si>
  <si>
    <t>Zirconia Ceramic Valve Liners Market Trends and Drivers: Key Challenges Ahead</t>
  </si>
  <si>
    <t>Zirconia Ceramics Roll Market Dynamics: Size Trends and Growth Insights</t>
  </si>
  <si>
    <t>Zirconia Ceramic Lined Ball Valves Market Overview 2024: Dynamics and Challenges</t>
  </si>
  <si>
    <t>Zirconia Ceramic Ferrule Market Size and Trends: Key Dynamics Explained</t>
  </si>
  <si>
    <t>Zirconia-ceramic Crown Market Key Drivers and Trends: Dynamics to Watch</t>
  </si>
  <si>
    <t>Zirconia Ceramic Bearings Market Overview: Size and Challenges Ahead</t>
  </si>
  <si>
    <t>Zirconia Bearing Ball Market Trends: Key Dynamics and Growth Challenges</t>
  </si>
  <si>
    <t>Zirconia Based Dental Material Market Dynamics and Key Challenges in 2024</t>
  </si>
  <si>
    <t>Zirconate Coupling Agent Market Size Insights: Trends and Dynamics Ahead</t>
  </si>
  <si>
    <t>Ziprasidone Hydrochloride API Market Challenges: Key Drivers and Size Insights</t>
  </si>
  <si>
    <t>Zipper Retort Pouch Market Trends: Dynamics and Growth Drivers 2024</t>
  </si>
  <si>
    <t>Zipper Flat Wire Market Overview: Size, Trends, and Dynamics</t>
  </si>
  <si>
    <t>Zink Recycling Market Dynamics and Challenges to Watch in 2024</t>
  </si>
  <si>
    <t>Zingerone (Vanillylacetone) Market Key Trends and Challenges: Size Insights</t>
  </si>
  <si>
    <t>Zinc Waste Recycling and Reusing Market Size 2024: Key Trends and Growth Drivers</t>
  </si>
  <si>
    <t>Zinc Trifluoroacetate Hydrate Market Dynamics: Key Drivers and Challenges Explained</t>
  </si>
  <si>
    <t>Zinc Tert Butoxide Market Overview: Size Trends and Growth Challenges</t>
  </si>
  <si>
    <t>Zinc Sulphide Quantum Dots Market Size Insights: Trends and Key Dynamics</t>
  </si>
  <si>
    <t>Zinc Sulfide Powder Market Trends and Challenges: Dynamics Explained</t>
  </si>
  <si>
    <t>Zinc Stearate Excipient Market Dynamics 2024: Key Challenges and Trends</t>
  </si>
  <si>
    <t>Zinc-silver Battery Market Overview: Dynamics and Size Trends</t>
  </si>
  <si>
    <t>Zinc Selenite Market Size and Key Challenges: Trends Explored</t>
  </si>
  <si>
    <t>Zinc Selenide Sputtering Target Market Trends: Key Dynamics and Challenges 2024</t>
  </si>
  <si>
    <t>Zinc Selenide Quantum Dots Market Size Insights: Key Dynamics and Drivers</t>
  </si>
  <si>
    <t>Zinc Polycarboxylate Cement Market Overview: Growth Trends and Key Challenges</t>
  </si>
  <si>
    <t>Zinc Pidolate Market Trends and Dynamics: Key Challenges 2024</t>
  </si>
  <si>
    <t>Zinc Perchlorate Hexahydrate Market Dynamics: Size Trends and Key Drivers</t>
  </si>
  <si>
    <t>Zinc Oxide (ZnO) Sonochemical Coatings Market Overview: Key Challenges and Trends 2024</t>
  </si>
  <si>
    <t>Zinc Oxide Surgical Tape Market Trends and Growth Dynamics 2024: Key Insights</t>
  </si>
  <si>
    <t>Zinc Oxide Eugenol Market Dynamics: Key Drivers and Challenges Explained</t>
  </si>
  <si>
    <t>Zinc Oxide Bandages Market Size Insights: Trends and Key Growth Drivers</t>
  </si>
  <si>
    <t>Zinc Oxide Adhesive Plaster Market Overview: Challenges and Dynamics to Watch</t>
  </si>
  <si>
    <t>Zinc-Nickel Battery Market Trends: Key Challenges and Growth Insights</t>
  </si>
  <si>
    <t>Zinc Molybdate Market Dynamics: Key Trends and Size Drivers 2024</t>
  </si>
  <si>
    <t>Zinc Methacrylate Market Overview: Size Trends and Challenges 2024</t>
  </si>
  <si>
    <t>Zinc Laurate Market Trends and Dynamics: Key Drivers Ahead</t>
  </si>
  <si>
    <t>Zinc Isoocatanoate Market Size 2024: Dynamics and Key Challenges</t>
  </si>
  <si>
    <t>Zinc-Ion Battery Cells Market Dynamics and Trends: Key Growth Drivers</t>
  </si>
  <si>
    <t>Zinc Hexafluorosilicate Market Overview: Trends, Size, and Challenges</t>
  </si>
  <si>
    <t>Zinc Germanium Phosphide (ZGP) Single Crystal Materials Market Challenges 2024: Dynamics and Key Drivers</t>
  </si>
  <si>
    <t>Zinc Germanium Phosphide (ZGP) Crystal Materials Market Size Insights: Trends and Dynamics Explained</t>
  </si>
  <si>
    <t>Zinc Formate Market Dynamics: Growth Challenges and Key Drivers</t>
  </si>
  <si>
    <t>Zinc Finger Nuclease Technology Market Trends: Key Dynamics and Insights Explained</t>
  </si>
  <si>
    <t>Zinc Dust Super Fine Market Size 2024: Key Drivers and Growth Trends</t>
  </si>
  <si>
    <t>Zinc Dibutyldithiocarbamate (ZDBC) Market Overview: Trends and Dynamics Explained</t>
  </si>
  <si>
    <t>Zinc Cupronickel Market Dynamics and Challenges: Key Trends to Watch</t>
  </si>
  <si>
    <t>Zinc Citrate Dihydrate Market Trends: Dynamics and Size Challenges Explained</t>
  </si>
  <si>
    <t>Zinc-Bromine Flow Battery Market Overview: Key Trends and Growth Insights</t>
  </si>
  <si>
    <t>Zinc-based Wrought Alloy Market Dynamics: Size Challenges and Key Trends</t>
  </si>
  <si>
    <t>Zinc and Selenium Supplement Market Overview: Size, Trends, and Dynamics 2024</t>
  </si>
  <si>
    <t>Zinc Aluminum Sputtering Target Market Trends and Dynamics: Challenges Explained</t>
  </si>
  <si>
    <t>Zinc Alloy Plate Market Dynamics and Key Trends: Size Insights</t>
  </si>
  <si>
    <t>Zinc Alloy Plastic Toys Market Overview: Trends, Challenges, and Growth Drivers</t>
  </si>
  <si>
    <t>Zinc Alloy Die Casting Market Size and Dynamics: Key Growth Challenges 2024</t>
  </si>
  <si>
    <t>Zinc-Air Hearing Aid Batteries Market Trends: Dynamics and Key Drivers Unveiled</t>
  </si>
  <si>
    <t>Zinc Air Battery Market Overview: Challenges and Growth Trends Ahead</t>
  </si>
  <si>
    <t>Zinc-air Battery Hearing Aid Market Size: Key Drivers and Dynamics Explained</t>
  </si>
  <si>
    <t>Zika Virus Therapeutic Market Dynamics and Growth Insights: Key Trends</t>
  </si>
  <si>
    <t>ZigBee Motion Sensors Market Overview: Key Challenges and Dynamics 2024</t>
  </si>
  <si>
    <t>Zigbee Gateway Market Trends and Challenges: Dynamics Explored</t>
  </si>
  <si>
    <t>Ziegler-Natta Catalysts for Polypropylene Market Dynamics and Trends: Key Insights Ahead</t>
  </si>
  <si>
    <t>Zhi Mu Extract Market Size and Key Trends: Growth Dynamics 2024</t>
  </si>
  <si>
    <t>Zeuterin Market Dynamics: Emerging Trends and Challenges</t>
  </si>
  <si>
    <t>Zeta-cypermethrin Technical Material Market Overview: Key Drivers and Size Forecast</t>
  </si>
  <si>
    <t>Zero Waste Cosmetics Market Size: Growth Drivers and Dynamics Explored</t>
  </si>
  <si>
    <t>Zero-Turn Riding Mower Market Trends: Challenges and Key Insights 2024</t>
  </si>
  <si>
    <t>Zero Trust Security Solutions Market Dynamics: Size and Trends Shaping Growth</t>
  </si>
  <si>
    <t>Zero Trust Networking Tool Market Overview: Challenges and Trends Explained</t>
  </si>
  <si>
    <t>Zero Trust Identity Security Service Platform Market Size Insights: Key Drivers and Challenges</t>
  </si>
  <si>
    <t>Zero Trust Data Loss Prevention (DLP) Solution Market Trends: Growth Challenges and Dynamics to Watch</t>
  </si>
  <si>
    <t>Zero Trust Architecture Market Dynamics: Size Drivers and Emerging Trends</t>
  </si>
  <si>
    <t>Zero Thermal Expansion Non-Porous Ceramics Market Overview: Trends, Dynamics, and Insights</t>
  </si>
  <si>
    <t>Zero Steer Mower Market Size 2024: Challenges and Growth Insights</t>
  </si>
  <si>
    <t>Zero Static Point of Use Valve Market Dynamics and Trends: Key Drivers Shaping 2024</t>
  </si>
  <si>
    <t>Zero-Stage Air Purifier Market Overview: Challenges and Dynamics Explained</t>
  </si>
  <si>
    <t>Zero Point Clamping Station Market Size: Key Trends and Growth Challenges</t>
  </si>
  <si>
    <t>Zero Phase Current Transformer Market Trends 2024: Dynamics and Drivers Explained</t>
  </si>
  <si>
    <t>Zero Net Energy Building (NZEB) Market Dynamics: Key Insights and Growth Challenges</t>
  </si>
  <si>
    <t>Zero Hold Up Filter Press Market Overview: Growth Trends and Dynamics to Watch</t>
  </si>
  <si>
    <t>Zero Gravity Treadmill Market Size Insights: Key Trends and Challenges Ahead</t>
  </si>
  <si>
    <t>Zero Foil Packaging Market Dynamics: Growth Trends and Key Challenges</t>
  </si>
  <si>
    <t>Zero Emission Commercial Vehicle Market Trends: Size Drivers and Challenges 2024</t>
  </si>
  <si>
    <t>Zero Drop Tester Market Overview: Dynamics and Key Insights for 2024</t>
  </si>
  <si>
    <t>Zero Drop and Low Drop Running Shoes Market Dynamics and Challenges: Trends Explained</t>
  </si>
  <si>
    <t>Zero-Code Development Market Size: Trends and Dynamics Shaping Growth</t>
  </si>
  <si>
    <t>Zero Cement Refractory Castables Market Overview: Challenges and Key Trends to Watch</t>
  </si>
  <si>
    <t>Zero Calorie Syrups Market Trends: Dynamics and Key Insights 2024</t>
  </si>
  <si>
    <t>Zero Bias Schottky Detectors Market Dynamics: Size Challenges and Growth Insights</t>
  </si>
  <si>
    <t>Zero Backlash Coupling Market Overview: Key Trends and Growth Challenges</t>
  </si>
  <si>
    <t>Zero and Lower Calorie Sweetener Market Size and Dynamics: Key Insights for 2024</t>
  </si>
  <si>
    <t>Zeolite SCR Catalysts Market Trends: Dynamics and Growth Drivers Explained</t>
  </si>
  <si>
    <t>Zeolite Rotor Concentrators Market Overview: Challenges, Dynamics, and Trends</t>
  </si>
  <si>
    <t>Zeolite Molecular Sieve Market Dynamics: Key Drivers and Challenges Unveiled</t>
  </si>
  <si>
    <t>Zener Array Diodes Market Size: Trends, Challenges, and Growth Dynamics</t>
  </si>
  <si>
    <t>Zellerite Market Overview: Key Insights and Trends for Growth</t>
  </si>
  <si>
    <t>Zebra Guidewire Market Dynamics: Trends, Drivers, and Challenges Ahead</t>
  </si>
  <si>
    <t>Zebrafish Toxicity Testing Services Market Trends: Growth Dynamics and Key Challenges 2024</t>
  </si>
  <si>
    <t>Zebrafish Model Services Market Overview: Trends, Challenges, and Key Drivers</t>
  </si>
  <si>
    <t>Zebrafish as a Model Organism Market Dynamics and Trends: Key Insights for Growth</t>
  </si>
  <si>
    <t>Zearalenone (ZEN) ELISA Test Kit Market Size: Key Drivers, Trends, and Challenges Ahead</t>
  </si>
  <si>
    <t>Zea Mays Starch Market Overview: Key Dynamics and Growth Trends Explained</t>
  </si>
  <si>
    <t>Z Axis Transponder Coils Market Trends: Dynamics and Size Challenges for 2024</t>
  </si>
  <si>
    <t>Z-Arg(NO2)-OH Reagent Market Dynamics and Challenges: Growth Trends to Watch</t>
  </si>
  <si>
    <t>Zaoren Anshen Granules Market Overview: Key Trends and Dynamics Shaping 2024</t>
  </si>
  <si>
    <t>Zaleplon Market Size Insights: Trends and Key Challenges Explained</t>
  </si>
  <si>
    <t>Zafirlukast API Market Dynamics and Trends: Growth Drivers Explored</t>
  </si>
  <si>
    <t>Y Type Pipe Filter Market Overview: Challenges and Dynamics for Growth</t>
  </si>
  <si>
    <t>Yttrium (Y) Evaporation Material Market Size: Key Drivers and Challenges for 2024</t>
  </si>
  <si>
    <t>Yttrium Sputtering Target Market Trends: Growth Dynamics and Key Drivers Unveiled</t>
  </si>
  <si>
    <t>Yttrium Oxide Thermal Spray Powder Market Overview: Size Challenges and Dynamics Ahead</t>
  </si>
  <si>
    <t>Yttrium Oxide Nanomaterial Market Dynamics: Key Trends and Growth Challenges Explained</t>
  </si>
  <si>
    <t>Yttrium Oxalate Market Size: Dynamics and Key Trends Shaping Growth</t>
  </si>
  <si>
    <t>Yttrium Hydroxide Market Overview: Trends and Challenges in 2024</t>
  </si>
  <si>
    <t>Yttrium Ethylhexanoate Market Dynamics: Key Drivers and Trends to Watch</t>
  </si>
  <si>
    <t>Yttrium-Barium-Copper Oxide Superconductor Wire Market Size Insights: Growth Dynamics and Challenges</t>
  </si>
  <si>
    <t>Yttrium Aluminum Alloy Market Trends: Size Drivers and Challenges Explained</t>
  </si>
  <si>
    <t>Ytterbium (Yb) Evaporation Material Market Overview: Key Dynamics and Growth Drivers in 2024</t>
  </si>
  <si>
    <t>Ytterbium Pulsed Fiber Laser Market Size: Key Trends and Challenges Shaping Growth</t>
  </si>
  <si>
    <t>Ytterbium Oxalate Hydrate Market Dynamics: Trends, Drivers, and Key Challenges Ahead</t>
  </si>
  <si>
    <t>Ytterbium Isopropoxide Market Overview: Challenges, Dynamics, and Trends Explained</t>
  </si>
  <si>
    <t>Ytterbium Fluoride (YbF3) Evaporation Material Market Trends: Growth Drivers and Key Insights for 2024</t>
  </si>
  <si>
    <t>Ytterbium Doped Single Clad Fibers Market Dynamics and Trends: Challenges and Drivers to Watch</t>
  </si>
  <si>
    <t>Ytterbium-Doped Optical Fiber Market Size: Key Insights and Challenges Shaping Growth</t>
  </si>
  <si>
    <t>Ytterbium Doped Double Clad Fibers Market Overview: Dynamics and Growth Challenges in 2024</t>
  </si>
  <si>
    <t>Ytterbium Bromide Market Dynamics: Key Trends and Challenges Explained</t>
  </si>
  <si>
    <t>YTHDF1 Antibody Market Trends: Growth Dynamics and Key Drivers Ahead</t>
  </si>
  <si>
    <t>Y-piece Aapter Market Overview: Key Challenges and Growth Trends to Watch</t>
  </si>
  <si>
    <t>Youth League Sports Software Market Size: Trends and Dynamics Shaping the Future</t>
  </si>
  <si>
    <t>Youth Bike Market Dynamics and Key Drivers: Challenges Explained</t>
  </si>
  <si>
    <t>Youth America Footbal Shoulder Pads Market Trends: Size Insights and Dynamics for Growth</t>
  </si>
  <si>
    <t>Young Cow Weaner Market Overview: Growth Dynamics and Key Trends Explained</t>
  </si>
  <si>
    <t>Yogurt Powdered Flavor Market Size: Dynamics and Key Challenges to Watch in 2024</t>
  </si>
  <si>
    <t>Yoghurt Substitutes Market Trends: Key Drivers and Dynamics Shaping Growth</t>
  </si>
  <si>
    <t>Yoga Sweatpants Market Dynamics and Challenges: Size Trends to Watch</t>
  </si>
  <si>
    <t>Yoga Studio Software Market Overview: Dynamics and Challenges in 2024 Explained</t>
  </si>
  <si>
    <t>Yoga Rally Band Market Size Insights: Growth Drivers and Trends Explored</t>
  </si>
  <si>
    <t>Yoga Leggings Market Trends: Key Insights and Dynamics Shaping Growth</t>
  </si>
  <si>
    <t>Yoga Equipment Market Overview: Growth Challenges and Key Trends Explained</t>
  </si>
  <si>
    <t>Yoga Club Market Dynamics: Key Drivers and Challenges in 2024</t>
  </si>
  <si>
    <t>Yoga and Meditation Accessories Market Size: Dynamics and Trends Driving Growth</t>
  </si>
  <si>
    <t>Yield and Moisture Monitoring System Market Trends: Challenges and Key Drivers for Growth in 2024</t>
  </si>
  <si>
    <t>Y-Frame Solar Carpor Market Overview: Dynamics and Key Trends Shaping 2024</t>
  </si>
  <si>
    <t>Yellow Prussiate of Soda Market Dynamics: Key Drivers and Size Challenges Explained</t>
  </si>
  <si>
    <t>Yellow Fever Vaccination Market Trends: Dynamics and Growth Drivers in 2024</t>
  </si>
  <si>
    <t>Yellow Feather Chickens Market Size: Key Trends and Challenges Ahead in 2024</t>
  </si>
  <si>
    <t>Yellow DPSS Laser Market Overview: Growth Challenges and Dynamics to Watch</t>
  </si>
  <si>
    <t>Yellow and White Dextrins Market Trends: Key Drivers and Size Dynamics Explained</t>
  </si>
  <si>
    <t>Yeast Regeneration Tank Market Dynamics: Challenges and Growth Drivers for 2024</t>
  </si>
  <si>
    <t>Yeast Growth Media Market Overview: Key Challenges and Dynamics in Growth</t>
  </si>
  <si>
    <t>Yeast for Animal Feed Market Size: Trends, Challenges, and Dynamics Ahead</t>
  </si>
  <si>
    <t>Yeast Extract Seasonings Market Trends: Dynamics and Key Growth Drivers Unveiled</t>
  </si>
  <si>
    <t>Yeast and Yeast Extract Market Overview: Challenges and Trends for Growth in 2024</t>
  </si>
  <si>
    <t>Yearly Disposable Contact Lenses Market Dynamics: Key Drivers and Trends Shaping the Future</t>
  </si>
  <si>
    <t>Yb:KGW and Yb:KYW Crystals Market Size: Growth Challenges and Dynamics in 2024 Explained</t>
  </si>
  <si>
    <t>Y-Ball Check Valve Market Overview: Key Trends and Dynamics in Growth Explained</t>
  </si>
  <si>
    <t>Yaw Damper System Market Trends: Dynamics and Challenges Shaping 2024 Growth</t>
  </si>
  <si>
    <t>Yaw and Pitch Gearbox Market Dynamics: Key Challenges and Growth Trends to Watch</t>
  </si>
  <si>
    <t>Yarns for Automotive Market Overview: Growth Challenges and Key Trends Ahead</t>
  </si>
  <si>
    <t>Yarn For Technical Textile Fabrics Market Size: Dynamics and Trends Shaping Growth Explained</t>
  </si>
  <si>
    <t>Yarn Count Tester Market Trends: Growth Dynamics and Key Drivers to Watch in 2024</t>
  </si>
  <si>
    <t>Yankauer Suction Instrument Market Dynamics: Key Trends and Growth Challenges Unveiled</t>
  </si>
  <si>
    <t>YAG Transparent Ceramics Market Overview: Trends and Challenges Driving Growth</t>
  </si>
  <si>
    <t>YAG Pulse Laser Welding Machines Market Dynamics: Emerging Growth Drivers and Challenges</t>
  </si>
  <si>
    <t>YAG Laser Cutting Machine Market Overview: Size Trends and Key Dynamics for 2024</t>
  </si>
  <si>
    <t>Yagi-Style Antennas Market Size: Growth Drivers and Trends in Focus</t>
  </si>
  <si>
    <t>YAG Family Crystals Market Trends: Dynamics and Key Challenges Ahead</t>
  </si>
  <si>
    <t>Yacon Fruit Extract Market Overview: Key Drivers and Challenges in Growth</t>
  </si>
  <si>
    <t>Yacht Special Toilet Market Dynamics: Size Insights and Emerging Trends</t>
  </si>
  <si>
    <t>Yacht Slide Market Trends: Growth Drivers and Challenges to Watch</t>
  </si>
  <si>
    <t>Yacht Painting and Maintenance Market Overview: Key Insights into Dynamics and Trends</t>
  </si>
  <si>
    <t>Yacht Lighting Market Size: Challenges and Dynamics Driving Growth</t>
  </si>
  <si>
    <t>Yacht Diesel Generator Sets Market Dynamics: Trends and Key Drivers for 2024</t>
  </si>
  <si>
    <t>XY Table Market Overview: Growth Trends and Size Challenges Explained</t>
  </si>
  <si>
    <t>Xylene Sulfonic Acid (XSA) Market Trends: Key Dynamics and Growth Challenges in 2024</t>
  </si>
  <si>
    <t>Xylan Market Dynamics: Growth Challenges and Trends Ahead</t>
  </si>
  <si>
    <t>Xylanase Additive Market Overview: Dynamics, Trends, and Growth Drivers</t>
  </si>
  <si>
    <t>XY Axis Transponder Coils Market Size: Trends, Dynamics, and Key Challenges in 2024</t>
  </si>
  <si>
    <t>XR Optical Components Market Trends: Growth Drivers and Challenges Explained</t>
  </si>
  <si>
    <t>XRF (X-ray Fluorescence) Spectroscopy Market Dynamics: Emerging Trends and Key Drivers in 2024</t>
  </si>
  <si>
    <t>XRF Market Overview: Challenges, Trends, and Size Dynamics</t>
  </si>
  <si>
    <t>XRF Coating Thickness Gauge Market Size: Key Challenges and Growth Drivers to Watch</t>
  </si>
  <si>
    <t>XRD Instruments Market Trends: Dynamics and Challenges Shaping Growth</t>
  </si>
  <si>
    <t>X-Ray Viewers Market Dynamics: Key Drivers and Trends Unveiled</t>
  </si>
  <si>
    <t>X-ray Vehicle Scanning System Market Overview: Growth Dynamics and Challenges Ahead</t>
  </si>
  <si>
    <t>X-Ray Tomograph Market Size: Trends and Challenges Driving Growth in 2024</t>
  </si>
  <si>
    <t>X-Ray Stress Meter Market Trends: Key Dynamics and Size Insights Explained</t>
  </si>
  <si>
    <t>X-ray Source Unit Market Dynamics: Challenges and Key Trends for Growth</t>
  </si>
  <si>
    <t>X-ray Security Baggage Scanner Market Overview: Dynamics and Size Challenges in 2024</t>
  </si>
  <si>
    <t>X-ray Seal Inspection Systems Market Size: Key Drivers, Challenges, and Trends to Watch</t>
  </si>
  <si>
    <t>X-ray Scintillator Market Trends: Dynamics and Growth Drivers in 2024</t>
  </si>
  <si>
    <t>X-Ray Scatterometer Market Overview: Growth Challenges and Dynamics Unveiled</t>
  </si>
  <si>
    <t>X-ray Scanner Curtain Market Dynamics: Key Drivers and Trends in Focus for 2024</t>
  </si>
  <si>
    <t>X-ray Room Door Market Size: Key Insights into Growth Dynamics and Challenges</t>
  </si>
  <si>
    <t>X-Ray Protective Eyewear Market Trends: Challenges and Key Dynamics Shaping Growth</t>
  </si>
  <si>
    <t>X-ray Protection Clothing Market Overview: Trends and Dynamics for Growth in 2024</t>
  </si>
  <si>
    <t>X-Ray Proportional Counters Market Dynamics: Growth Drivers and Key Challenges Explained</t>
  </si>
  <si>
    <t>X-Ray Pipeline Crawler Market Size: Trends and Dynamics Shaping the Future of Growth</t>
  </si>
  <si>
    <t>X-ray Operating Table Market Trends: Key Drivers and Size Insights to Watch</t>
  </si>
  <si>
    <t>X-Ray Monochromator Market Overview: Challenges and Key Trends Driving Growth</t>
  </si>
  <si>
    <t>X-Ray Metrology for Silicon Semi Market Dynamics: Emerging Trends and Growth Drivers 2024</t>
  </si>
  <si>
    <t>X-Ray Medical Device Inspection System Market Size: Key Dynamics and Challenges Shaping 2024</t>
  </si>
  <si>
    <t>X-ray Machines for Food Processing Market Trends: Challenges and Key Insights into Growth</t>
  </si>
  <si>
    <t>X-Ray Line Scan Camera Market Overview: Dynamics and Size Challenges Explained</t>
  </si>
  <si>
    <t>X-Ray Laser Market Dynamics: Key Drivers, Trends, and Growth Challenges</t>
  </si>
  <si>
    <t>X-ray Irradiation Service Market Size: Growth Challenges and Dynamics Shaping 2024</t>
  </si>
  <si>
    <t>X-ray Intelligent Detection System Market Trends: Key Insights into Dynamics and Challenges Ahead</t>
  </si>
  <si>
    <t>X-ray Inspection Instrument Market Overview: Key Dynamics and Trends Driving Growth</t>
  </si>
  <si>
    <t>X-Ray Imaging Softwares Market Dynamics: Size Challenges and Growth Trends in 2024</t>
  </si>
  <si>
    <t>X-ray Imaging Detector Market Size: Trends and Key Drivers of Growth Explained</t>
  </si>
  <si>
    <t>X-ray Image Guided System Market Trends: Growth Dynamics and Challenges to Watch</t>
  </si>
  <si>
    <t>X-Ray Generator High Voltage Power Supply Market Overview: Dynamics and Key Insights for Growth 2024</t>
  </si>
  <si>
    <t>X-ray Foreign Body Inspection Machine Market Dynamics: Trends, Drivers, and Challenges in Focus</t>
  </si>
  <si>
    <t>X-ray Fluorescence (XRF) System Market Size: Key Insights into Growth Trends and Challenges</t>
  </si>
  <si>
    <t>X-Ray Fluorescence Chemical Analyzer Market Trends: Dynamics and Challenges Shaping 2024 Growth</t>
  </si>
  <si>
    <t>X-Ray Films Market Overview: Key Drivers and Trends for Growth Explained</t>
  </si>
  <si>
    <t>X-Ray Film Illuminators Market Dynamics: Growth Challenges and Key Trends in Focus</t>
  </si>
  <si>
    <t>X-ray Examination Chair Market Size: Key Challenges and Trends Driving Growth 2024</t>
  </si>
  <si>
    <t>X-ray Diffraction Measurement Service Market Trends: Dynamics and Size Insights for 2024 Explained</t>
  </si>
  <si>
    <t>X-Ray Diagnostic Equipment Market Overview: Key Drivers, Trends, and Growth Challenges</t>
  </si>
  <si>
    <t>X-ray Detector Cards Market Dynamics: Key Trends and Growth Insights for 2024</t>
  </si>
  <si>
    <t>X-Ray Detectable Sterile Sponge Market Size: Challenges and Dynamics Driving the Future of Growth</t>
  </si>
  <si>
    <t>X-Ray Detectable Plastics Market Trends: Growth Drivers and Key Dynamics Shaping 2024</t>
  </si>
  <si>
    <t>X-Ray Detectable Gauze Market Overview: Dynamics and Challenges Driving Growth Explained</t>
  </si>
  <si>
    <t>X-ray Curtains Market Dynamics: Key Trends and Drivers Shaping Growth 2024</t>
  </si>
  <si>
    <t>X-ray CsI Scintillator Market Size: Trends, Dynamics, and Key Challenges Unveiled</t>
  </si>
  <si>
    <t>X-Ray Compensating Filter Market Trends: Dynamics and Key Insights into Growth Explained</t>
  </si>
  <si>
    <t>X-ray CMOS Image Sensor Market Overview: Growth Challenges and Dynamics for 2024</t>
  </si>
  <si>
    <t>X-Ray Cables Market Dynamics: Key Drivers and Trends Shaping Growth Insights</t>
  </si>
  <si>
    <t>X-ray Cabinets Market Size: Challenges and Key Dynamics Shaping the Future</t>
  </si>
  <si>
    <t>X-ray Bone Densitometry System Market Trends: Key Drivers and Growth Challenges Unveiled</t>
  </si>
  <si>
    <t>X-Ray Blood Irradiation Instrument Market Overview: Dynamics, Trends, and Size Insights in Focus</t>
  </si>
  <si>
    <t>X-Ray Ash Sensor Market Dynamics: Trends, Drivers, and Growth Challenges 2024</t>
  </si>
  <si>
    <t>X-Ray and Metal Detectable Product Market Size: Key Challenges and Trends for Growth Unveiled</t>
  </si>
  <si>
    <t>X-ray Analytical Microscope Market Trends: Dynamics and Key Insights Driving Growth Explained</t>
  </si>
  <si>
    <t>XPE Shock Absorbing Pad Market Overview: Size Trends and Key Challenges for 2024</t>
  </si>
  <si>
    <t>XPE Foam Air Conditioning Insulation Pipe Market Dynamics: Growth Drivers and Challenges to Watch Explained</t>
  </si>
  <si>
    <t>XLR Connectors Market Size: Key Trends and Growth Challenges in Focus</t>
  </si>
  <si>
    <t>Xipamide API Market Trends: Dynamics and Key Drivers for Growth in 2024</t>
  </si>
  <si>
    <t>XIAP Antibody Market Overview: Dynamics, Trends, and Growth Drivers Explained</t>
  </si>
  <si>
    <t>Xiangshayangwei Pills Market Dynamics: Key Drivers, Trends, and Growth Challenges Unveiled</t>
  </si>
  <si>
    <t>Xenon Test Chambers Market Size: Challenges and Growth Insights Shaping the Future</t>
  </si>
  <si>
    <t>Xenon Penlight Market Trends: Key Insights into Dynamics and Growth Challenges</t>
  </si>
  <si>
    <t>Xenon Lamp Ultraviolet Sterilizer Market Overview: Dynamics and Challenges Driving Growth in 2024</t>
  </si>
  <si>
    <t>Xenon Difluoride Market Dynamics: Key Drivers, Trends, and Growth Dynamics Explained</t>
  </si>
  <si>
    <t>Xenon Difluoride Etching System Market Size: Challenges and Dynamics Shaping Growth in Focus</t>
  </si>
  <si>
    <t>xDSL Transformer Market Trends: Key Challenges and Growth Drivers to Watch Explained</t>
  </si>
  <si>
    <t>XBC Battery Market Overview: Trends and Challenges for Growth in 2024</t>
  </si>
  <si>
    <t>X-Band Transceivers Market Dynamics: Key Drivers, Trends, and Challenges Unveiled</t>
  </si>
  <si>
    <t>X-Arm Type Window Regulator Market Size: Dynamics and Key Insights Driving Growth Explained</t>
  </si>
  <si>
    <t>Xanthophy and Carotene Market Trends: Growth Challenges and Dynamics for 2024 Explained</t>
  </si>
  <si>
    <t>Xanthan Gum for Pharmaceutical Market Overview: Trends and Key Challenges Driving Growth Ahead</t>
  </si>
  <si>
    <t>Xanthan Gum Food Additives Market Dynamics: Key Trends, Drivers, and Challenges for Growth 2024</t>
  </si>
  <si>
    <t>X86 Architecture CPU Market Size: Key Drivers, Trends, and Challenges in Focus Explained</t>
  </si>
  <si>
    <t>Wyzenbeek Abrasion Tester Market Trends: Dynamics and Key Growth Insights Unveiled</t>
  </si>
  <si>
    <t>Writing Posture Correctors Market Overview: Challenges and Trends for Growth Explained</t>
  </si>
  <si>
    <t>Writing Enhancement Software Market Dynamics: Growth Drivers and Trends Shaping 2024 Insights</t>
  </si>
  <si>
    <t>Wrist-worn Wearable Device Market Size: Dynamics and Key Challenges Driving Growth Explained</t>
  </si>
  <si>
    <t>Wrist-worn Pulse Oximeter Market Trends: Key Insights into Growth Drivers and Dynamics Ahead</t>
  </si>
  <si>
    <t>Wrist Support Device Market Overview: Dynamics, Trends, and Growth Challenges Explained</t>
  </si>
  <si>
    <t>Wrist Sleeve Market Dynamics: Key Drivers, Trends, and Growth Insights in Focus</t>
  </si>
  <si>
    <t>Wrist Shaker Market Size: Key Challenges and Trends for Growth in 2024 Explained</t>
  </si>
  <si>
    <t>Wrist Pain Therapy Market Trends: Dynamics and Growth Drivers Shaping the Future</t>
  </si>
  <si>
    <t>Wrist Hand Orthosis (WHO) Market Size and Overview 2024: Key Insights</t>
  </si>
  <si>
    <t>Wrist Braces Market Dynamics: Trends and Challenges Ahead</t>
  </si>
  <si>
    <t>Wristband Pedometer Market Size 2024: Key Drivers and Challenges</t>
  </si>
  <si>
    <t>Wrench Drill Chuck Market Overview: Trends Driving Growth</t>
  </si>
  <si>
    <t>Wrapping Machine for Wire and Cable Market Dynamics and Key Challenges in 2024</t>
  </si>
  <si>
    <t>Wrapped Foot Mask Market Size and Growth Drivers: Latest Trends</t>
  </si>
  <si>
    <t>Wrap Around Machines Market Trends: Key Dynamics and Opportunities</t>
  </si>
  <si>
    <t>Wrap Around Labeler Market Challenges and Dynamics: 2024 Insights</t>
  </si>
  <si>
    <t>Wrap-around Earmuff Market Overview and Size: Emerging Trends</t>
  </si>
  <si>
    <t>Wraparound Case Packaging Machine Market Key Drivers and Challenges to Watch</t>
  </si>
  <si>
    <t>Woven Sacks Market Trends 2024: Dynamics and Key Drivers</t>
  </si>
  <si>
    <t>Woven Medical Tape Market Size Analysis: Overview and Challenges</t>
  </si>
  <si>
    <t>Woven Fabric Market Dynamics: Trends and Growth Drivers</t>
  </si>
  <si>
    <t>Wound Viability Assessment Market Overview 2024: Size and Key Trends</t>
  </si>
  <si>
    <t>Wound &amp; Tissue Care Market Growth Dynamics and Emerging Challenges</t>
  </si>
  <si>
    <t>Wound Surgery Suture Thread Market Trends and Size Analysis for 2024</t>
  </si>
  <si>
    <t>Wound Skin Care Market Dynamics: Key Challenges and Drivers</t>
  </si>
  <si>
    <t>Wound Rotor Induction Motor Market Overview: Key Trends Shaping 2024</t>
  </si>
  <si>
    <t>Wound Measurement Products Market Size and Key Drivers: Dynamics Explored</t>
  </si>
  <si>
    <t>Wound Irrigation Machine Market Trends and Challenges: Dynamics Unveiled</t>
  </si>
  <si>
    <t>Wound Healing Phototherapy Lamp Market Overview: Size and Growth Insights 2024</t>
  </si>
  <si>
    <t>Wound Healing Care Market Dynamics 2024: Key Drivers and Trends</t>
  </si>
  <si>
    <t>Wound Field Motor Market Trends: Challenges and Growth Dynamics</t>
  </si>
  <si>
    <t>Wound Dressing Products Market Size and Dynamics: 2024 Challenges Ahead</t>
  </si>
  <si>
    <t>Wound Drainage Bag Market Overview: Key Drivers and Trends 2024</t>
  </si>
  <si>
    <t>Wound Closure Market Dynamics: Challenges and Opportunities</t>
  </si>
  <si>
    <t>Wound Care Management Market Size Trends and Key Drivers 2024</t>
  </si>
  <si>
    <t>Wound Care Consumables Market Challenges and Size: Growth Dynamics</t>
  </si>
  <si>
    <t>Wound Antiseptics Market Overview 2024: Key Trends and Insights</t>
  </si>
  <si>
    <t>Wound Adhesive Market Size and Key Trends: Dynamics Ahead</t>
  </si>
  <si>
    <t>Worn Gear Drives Market Dynamics and Key Drivers of 2024</t>
  </si>
  <si>
    <t>Worm Reduction Gearboxes Market Overview and Trends: Size Insights</t>
  </si>
  <si>
    <t>Worm Gear Reducer Gearboxes Market Challenges: Growth Dynamics and Drivers</t>
  </si>
  <si>
    <t>Worm Gear Motor Market Trends 2024: Key Dynamics and Insights</t>
  </si>
  <si>
    <t>Worm Drive Saw Market Overview: Challenges and Growth Drivers</t>
  </si>
  <si>
    <t>Workwear Fabrics Market Dynamics and Trends: Key Drivers</t>
  </si>
  <si>
    <t>Workstation Graphics Cards Market Size and Challenges: Key Trends Explored</t>
  </si>
  <si>
    <t>Workspace Management Platform Market Overview: Dynamics and Growth Trends</t>
  </si>
  <si>
    <t>Workshop Tool Cabinets Market Trends and Drivers: Key Challenges Ahead</t>
  </si>
  <si>
    <t>Workshop Press Market Dynamics: Size Trends and Growth Insights</t>
  </si>
  <si>
    <t>Workshop Gantry Crane Market Overview 2024: Dynamics and Challenges</t>
  </si>
  <si>
    <t>Work Positioning System Market Size and Trends: Key Dynamics Explained</t>
  </si>
  <si>
    <t>Workplace Wellness Service Market Key Drivers and Trends: Dynamics to Watch</t>
  </si>
  <si>
    <t>Workplace Safety Training Market Overview: Size and Challenges Ahead</t>
  </si>
  <si>
    <t>Work Place Safety Alarm Market Trends: Key Dynamics and Growth Challenges</t>
  </si>
  <si>
    <t>Workplace Chat App Market Dynamics and Key Challenges in 2024</t>
  </si>
  <si>
    <t>Workout Weight Benches Market Size Insights: Trends and Dynamics Ahead</t>
  </si>
  <si>
    <t>Work Order Management Software Market Challenges: Key Drivers and Size Insights</t>
  </si>
  <si>
    <t>Work Mat Market Trends: Dynamics and Growth Drivers 2024</t>
  </si>
  <si>
    <t>Workload Optimization Software Market Overview: Size, Trends, and Dynamics</t>
  </si>
  <si>
    <t>Workholding Vise Market Dynamics and Challenges to Watch in 2024</t>
  </si>
  <si>
    <t>Workforce Management Product Market Key Trends and Challenges: Size Insights</t>
  </si>
  <si>
    <t>Workforce Agility Platform Market Size 2024: Key Trends and Growth Drivers</t>
  </si>
  <si>
    <t>Workflow Automation Tools Market Dynamics: Key Drivers and Challenges Explained</t>
  </si>
  <si>
    <t>Workday Human Capital Management Consulting Service Market Overview: Size Trends and Growth Challenges</t>
  </si>
  <si>
    <t>Workday Financial Management Consulting Service Market Size Insights: Trends and Key Dynamics</t>
  </si>
  <si>
    <t>Work Boat Water-jet Drives Market Trends and Challenges: Dynamics Explained</t>
  </si>
  <si>
    <t>Workbin and Tray Shuttle Car in Warehouse Market Dynamics 2024: Key Challenges and Trends</t>
  </si>
  <si>
    <t>Word Processing Software Market Overview: Dynamics and Size Trends</t>
  </si>
  <si>
    <t>Wool Yarn Market Size and Key Challenges: Trends Explored</t>
  </si>
  <si>
    <t>Wool Top Market Trends: Key Dynamics and Challenges 2024</t>
  </si>
  <si>
    <t>Wool or Cotton Pillow Market Size Insights: Key Dynamics and Drivers</t>
  </si>
  <si>
    <t>Wool Blend Fabric Market Overview: Growth Trends and Key Challenges</t>
  </si>
  <si>
    <t>Wool Acoustic Panels Market Trends and Dynamics: Key Challenges 2024</t>
  </si>
  <si>
    <t>Woody Biomass CHP Boilers Market Dynamics: Size Trends and Key Drivers</t>
  </si>
  <si>
    <t>Woodworking Thickness Planing Device Market Overview: Key Challenges and Trends 2024</t>
  </si>
  <si>
    <t>Woodworking Table Planer Market Trends and Growth Dynamics 2024: Key Insights</t>
  </si>
  <si>
    <t>Woodworking Paint Spray Guns Market Dynamics: Key Drivers and Challenges Explained</t>
  </si>
  <si>
    <t>Woodworking Mortise Machine Market Size Insights: Trends and Key Growth Drivers</t>
  </si>
  <si>
    <t>Woodworking Fasteners Market Overview: Challenges and Dynamics to Watch</t>
  </si>
  <si>
    <t>Woodworking Electric Power Tools Market Trends: Key Challenges and Growth Insights</t>
  </si>
  <si>
    <t>Woodworking Edge Banding Machines Market Dynamics: Key Trends and Size Drivers 2024</t>
  </si>
  <si>
    <t>Woodworking CNC Routers Market Overview: Size Trends and Challenges 2024</t>
  </si>
  <si>
    <t>Woodworking Bandsaw Market Trends and Dynamics: Key Drivers Ahead</t>
  </si>
  <si>
    <t>Wood Wax Oil Market Size 2024: Dynamics and Key Challenges</t>
  </si>
  <si>
    <t>Wood Waterproof Stain Market Dynamics and Trends: Key Growth Drivers</t>
  </si>
  <si>
    <t>Wood Veneer Knives Market Overview: Trends, Size, and Challenges</t>
  </si>
  <si>
    <t>Wood Slicer Market Challenges 2024: Dynamics and Key Drivers</t>
  </si>
  <si>
    <t>Wood Scaffold Planks Market Size Insights: Trends and Dynamics Explained</t>
  </si>
  <si>
    <t>Wood Rounding Machine Market Dynamics: Growth Challenges and Key Drivers</t>
  </si>
  <si>
    <t>Wood Restaurant Furnitures Market Trends: Key Dynamics and Insights Explained</t>
  </si>
  <si>
    <t>Wood Repair Epoxy Market Size 2024: Key Drivers and Growth Trends</t>
  </si>
  <si>
    <t>Wood Powdered Activated Carbon Market Overview: Trends and Dynamics Explained</t>
  </si>
  <si>
    <t>Wood Plastic Composite Decking Market Dynamics and Challenges: Key Trends to Watch</t>
  </si>
  <si>
    <t>Wood Pellets for Heating Market Trends: Dynamics and Size Challenges Explained</t>
  </si>
  <si>
    <t>Wood Pellet Machine Market Overview: Key Trends and Growth Insights</t>
  </si>
  <si>
    <t>Wood Pellet Activated Carbon Market Dynamics: Size Challenges and Key Trends</t>
  </si>
  <si>
    <t>Wood Outdoor Furniture Market Overview: Size, Trends, and Dynamics 2024</t>
  </si>
  <si>
    <t>Wood Milling Machine Market Trends and Dynamics: Challenges Explained</t>
  </si>
  <si>
    <t>Wood Lamps Skin Analyzer Market Dynamics and Key Trends: Size Insights</t>
  </si>
  <si>
    <t>Wood Hammer Mill Market Overview: Trends, Challenges, and Growth Drivers</t>
  </si>
  <si>
    <t>Wood Gasification Boilers Market Size and Dynamics: Key Growth Challenges 2024</t>
  </si>
  <si>
    <t>Wood Furniture Repair Service Market Trends: Dynamics and Key Drivers Unveiled</t>
  </si>
  <si>
    <t>Wood Floor Sanding Services Market Overview: Challenges and Growth Trends Ahead</t>
  </si>
  <si>
    <t>Wood Floor Finishes Market Size: Key Drivers and Dynamics Explained</t>
  </si>
  <si>
    <t>Wood Finishing Oil Market Dynamics and Growth Insights: Key Trends</t>
  </si>
  <si>
    <t>Wood Fence Panels Market Overview: Key Challenges and Dynamics 2024</t>
  </si>
  <si>
    <t>Wooden Wine Racks Market Trends and Challenges: Dynamics Explored</t>
  </si>
  <si>
    <t>Wooden Venetian Blinds Market Dynamics and Trends: Key Insights Ahead</t>
  </si>
  <si>
    <t>Wooden Swing Market Size and Key Trends: Growth Dynamics 2024</t>
  </si>
  <si>
    <t>Wooden Sound-absorbing Panels Market Dynamics: Emerging Trends and Challenges</t>
  </si>
  <si>
    <t>Wooden Raised Access Floor Market Overview: Key Drivers and Size Forecast</t>
  </si>
  <si>
    <t>Wooden Phone Amplifier Market Size: Growth Drivers and Dynamics Explored</t>
  </si>
  <si>
    <t>Wooden Magnetic Closure Box Market Trends: Challenges and Key Insights 2024</t>
  </si>
  <si>
    <t>Wooden Invisible Door Market Dynamics: Size and Trends Shaping Growth</t>
  </si>
  <si>
    <t>Wooden Hot Tub Market Overview: Challenges and Trends Explained</t>
  </si>
  <si>
    <t>Wooden Fireproof Door Market Size Insights: Key Drivers and Challenges</t>
  </si>
  <si>
    <t>Wooden Cremation Urn Market Trends: Growth Challenges and Dynamics to Watch</t>
  </si>
  <si>
    <t>Wooden Casement Window Market Dynamics: Size Drivers and Emerging Trends</t>
  </si>
  <si>
    <t>Wooden Bedroom Furniture Market Overview: Trends, Dynamics, and Insights</t>
  </si>
  <si>
    <t>Wood Dry Kiln Market Size 2024: Challenges and Growth Insights</t>
  </si>
  <si>
    <t>Wood Core Floor Panel Market Dynamics and Trends: Key Drivers Shaping 2024</t>
  </si>
  <si>
    <t>Wood Copy Router Market Overview: Challenges and Dynamics Explained</t>
  </si>
  <si>
    <t>Wood Cleaning Products Market Size: Key Trends and Growth Challenges</t>
  </si>
  <si>
    <t>Wood Chippers and Shredders Market Trends 2024: Dynamics and Drivers Explained</t>
  </si>
  <si>
    <t>Wood Chip Heating Systems Market Dynamics: Key Insights and Growth Challenges</t>
  </si>
  <si>
    <t>Wood Chip Biomass Boilers Market Overview: Growth Trends and Dynamics to Watch</t>
  </si>
  <si>
    <t>Wood Carving Service Market Size Insights: Key Trends and Challenges Ahead</t>
  </si>
  <si>
    <t>Wood-Burning Type Fire Pit Market Dynamics: Growth Trends and Key Challenges</t>
  </si>
  <si>
    <t>Wood-Based Microcrystalline Cellulose (MCC) Market Trends: Size Drivers and Challenges 2024</t>
  </si>
  <si>
    <t>Wood-bamboo Composite Flooring Market Overview: Dynamics and Key Insights for 2024</t>
  </si>
  <si>
    <t>Women's Yoga Trousers Market Dynamics and Challenges: Trends Explained</t>
  </si>
  <si>
    <t>Women's Trousers Market Size: Trends and Dynamics Shaping Growth</t>
  </si>
  <si>
    <t>Women's Tennis Clothing Market Overview: Challenges and Key Trends to Watch</t>
  </si>
  <si>
    <t>Women's Sports Tops Market Trends: Dynamics and Key Insights 2024</t>
  </si>
  <si>
    <t>Women's Socks Market Dynamics: Size Challenges and Growth Insights</t>
  </si>
  <si>
    <t>Women's Running and Athletic Socks Market Overview: Key Trends and Growth Challenges</t>
  </si>
  <si>
    <t>Women's Night And Underwear Market Size and Dynamics: Key Insights for 2024</t>
  </si>
  <si>
    <t>Women's Motorcycle Apparel Market Trends: Dynamics and Growth Drivers Explained</t>
  </si>
  <si>
    <t>Women's Leggings Market Overview: Challenges, Dynamics, and Trends</t>
  </si>
  <si>
    <t>Women's Jackets Market Dynamics: Key Drivers and Challenges Unveiled</t>
  </si>
  <si>
    <t>Women's Health Management Software Market Size: Trends, Challenges, and Growth Dynamics</t>
  </si>
  <si>
    <t>Women's Gym &amp; Sport Leggings Market Overview: Key Insights and Trends for Growth</t>
  </si>
  <si>
    <t>Womenâ€™s Epilator Market Dynamics: Trends, Drivers, and Challenges Ahead</t>
  </si>
  <si>
    <t>Women Safety App Market Trends: Growth Dynamics and Key Challenges 2024</t>
  </si>
  <si>
    <t>Women Riding Boots Market Overview: Trends, Challenges, and Key Drivers</t>
  </si>
  <si>
    <t>Women Reconstruction Mesh Market Dynamics and Trends: Key Insights for Growth</t>
  </si>
  <si>
    <t>Women High Heels Market Size: Key Drivers, Trends, and Challenges Ahead</t>
  </si>
  <si>
    <t>Women Health and Beauty Supplement Market Overview: Key Dynamics and Growth Trends Explained</t>
  </si>
  <si>
    <t>Women Beauty and Personal Care Market Trends: Dynamics and Size Challenges for 2024</t>
  </si>
  <si>
    <t>Woltman Water Meters Market Dynamics and Challenges: Growth Trends to Watch</t>
  </si>
  <si>
    <t>Wolfberry Oil Market Overview: Key Trends and Dynamics Shaping 2024</t>
  </si>
  <si>
    <t>WNT2 Antibody Market Size Insights: Trends and Key Challenges Explained</t>
  </si>
  <si>
    <t>Wlan Wassermelders Market Dynamics and Trends: Growth Drivers Explored</t>
  </si>
  <si>
    <t>WLAN Antenna Market Overview: Challenges and Dynamics for Growth</t>
  </si>
  <si>
    <t>With Electromagnetic Separator Market Size: Key Drivers and Challenges for 2024</t>
  </si>
  <si>
    <t>With Conveyor Beltfirewood Processor Market Trends: Growth Dynamics and Key Drivers Unveiled</t>
  </si>
  <si>
    <t>Wisdom Pharmacy Market Overview: Size Challenges and Dynamics Ahead</t>
  </si>
  <si>
    <t>Wiring Harness for Electric Vehicles Market Dynamics: Key Trends and Growth Challenges Explained</t>
  </si>
  <si>
    <t>Wiring Duct Cutter Market Size: Dynamics and Key Trends Shaping Growth</t>
  </si>
  <si>
    <t>Wiring Boxes Market Overview: Trends and Challenges in 2024</t>
  </si>
  <si>
    <t>Wiring Accessories Market Dynamics: Key Drivers and Trends to Watch</t>
  </si>
  <si>
    <t>Wire-wound SMD Inductor Market Size Insights: Growth Dynamics and Challenges</t>
  </si>
  <si>
    <t>Wire Wound RF Chip Inductor Market Trends: Size Drivers and Challenges Explained</t>
  </si>
  <si>
    <t>Wire Wound Filter Material Market Overview: Key Dynamics and Growth Drivers in 2024</t>
  </si>
  <si>
    <t>Wire Wound Chip Inductors Market Size: Key Trends and Challenges Shaping Growth</t>
  </si>
  <si>
    <t>Wire Wedge Bonder Equipment Market Dynamics: Trends, Drivers, and Key Challenges Ahead</t>
  </si>
  <si>
    <t>Wire Twisting Machines Market Overview: Challenges, Dynamics, and Trends Explained</t>
  </si>
  <si>
    <t>Wire Torsion Tester Market Trends: Growth Drivers and Key Insights for 2024</t>
  </si>
  <si>
    <t>Wire Terminal Crimping Machines Market Dynamics and Trends: Challenges and Drivers to Watch</t>
  </si>
  <si>
    <t>Wire Telecom Equipment Market Size: Key Insights and Challenges Shaping Growth</t>
  </si>
  <si>
    <t>Wire Speculum Market Overview: Dynamics and Growth Challenges in 2024</t>
  </si>
  <si>
    <t>Wires and Cables (W&amp;C) Compound Market Dynamics: Key Trends and Challenges Explained</t>
  </si>
  <si>
    <t>Wire Rope Isolator (WRI) Market Trends: Growth Dynamics and Key Drivers Ahead</t>
  </si>
  <si>
    <t>Wire Rope Inspection Service Market Overview: Key Challenges and Growth Trends to Watch</t>
  </si>
  <si>
    <t>Wire Rope Cutters Market Size: Trends and Dynamics Shaping the Future</t>
  </si>
  <si>
    <t>Wire Rod For Steel Cord Market Dynamics and Key Drivers: Challenges Explained</t>
  </si>
  <si>
    <t>Wire Rod for Automobile Market Trends: Size Insights and Dynamics for Growth</t>
  </si>
  <si>
    <t>Wire-Pulling Lubricant Market Overview: Growth Dynamics and Key Trends Explained</t>
  </si>
  <si>
    <t>Wire Netting Machines Market Size: Dynamics and Key Challenges to Watch in 2024</t>
  </si>
  <si>
    <t>Wire Mesh Welding Machines Market Trends: Key Drivers and Dynamics Shaping Growth</t>
  </si>
  <si>
    <t>Wire Mesh Partitions for Warehouse Market Dynamics and Challenges: Size Trends to Watch</t>
  </si>
  <si>
    <t>Wire Mesh Packing Market Overview: Dynamics and Challenges in 2024 Explained</t>
  </si>
  <si>
    <t>Wire Mesh Filter Screen Market Size Insights: Growth Drivers and Trends Explored</t>
  </si>
  <si>
    <t>Wire Mesh Decks Market Trends: Key Insights and Dynamics Shaping Growth</t>
  </si>
  <si>
    <t>Wire Mesh Conveyor Market Overview: Growth Challenges and Key Trends Explained</t>
  </si>
  <si>
    <t>Wire Mesh Basket Trays Market Dynamics: Key Drivers and Challenges in 2024</t>
  </si>
  <si>
    <t>Wireless Wrist Blood Pressure Monitor Market Size: Dynamics and Trends Driving Growth</t>
  </si>
  <si>
    <t>Wireless Wi-Fi Conference System Market Trends: Challenges and Key Drivers for Growth in 2024</t>
  </si>
  <si>
    <t>Wireless Weather Station Market Overview: Dynamics and Key Trends Shaping 2024</t>
  </si>
  <si>
    <t>Wireless Wearable Medical Devices Market Dynamics: Key Drivers and Size Challenges Explained</t>
  </si>
  <si>
    <t>Wireless Water Detector Market Trends: Dynamics and Growth Drivers in 2024</t>
  </si>
  <si>
    <t>Wireless Walkie-Talkie Market Size: Key Trends and Challenges Ahead in 2024</t>
  </si>
  <si>
    <t>Wireless Voice Control Bluetooth Speaker Market Overview: Growth Challenges and Dynamics to Watch</t>
  </si>
  <si>
    <t>Wireless Video Otoscopes Market Trends: Key Drivers and Size Dynamics Explained</t>
  </si>
  <si>
    <t>Wireless Video Intercom Systems Market Dynamics: Challenges and Growth Drivers for 2024</t>
  </si>
  <si>
    <t>Wireless Universal Transmitters Market Overview: Key Challenges and Dynamics in Growth</t>
  </si>
  <si>
    <t>Wireless Touch Screen Market Size: Trends, Challenges, and Dynamics Ahead</t>
  </si>
  <si>
    <t>Wireless Timing Gates for Athletes Market Trends: Dynamics and Key Growth Drivers Unveiled</t>
  </si>
  <si>
    <t>Wireless Thermal Label Printer Market Overview: Challenges and Trends for Growth in 2024</t>
  </si>
  <si>
    <t>Wireless Temperature Measurement System Market Dynamics: Key Drivers and Trends Shaping the Future</t>
  </si>
  <si>
    <t>Wireless Temperature Controlled Mugs Market Size: Growth Challenges and Dynamics in 2024 Explained</t>
  </si>
  <si>
    <t>Wireless Temperature and Humidity Sensor Market Overview: Key Trends and Dynamics in Growth Explained</t>
  </si>
  <si>
    <t>Wireless Telemetry System Market Trends: Dynamics and Challenges Shaping 2024 Growth</t>
  </si>
  <si>
    <t>Wireless Tank Gauge Market Dynamics: Key Challenges and Growth Trends to Watch</t>
  </si>
  <si>
    <t>Wireless Streaming Adapters Market Overview: Growth Challenges and Key Trends Ahead</t>
  </si>
  <si>
    <t>Wireless Sports Waterproof Headphones Market Size: Dynamics and Trends Shaping Growth Explained</t>
  </si>
  <si>
    <t>Wireless Smart Video Doorbell Camera Market Trends: Growth Dynamics and Key Drivers to Watch in 2024</t>
  </si>
  <si>
    <t>Wireless Smart Pill Box Market Dynamics: Key Trends and Growth Challenges Unveiled</t>
  </si>
  <si>
    <t>Wireless Smart Light Switches Market Overview: Trends and Challenges Driving Growth</t>
  </si>
  <si>
    <t>Wireless Smart Doorbell Camera Market Dynamics: Emerging Growth Drivers and Challenges</t>
  </si>
  <si>
    <t>Wireless Slient Mice Market Overview: Size Trends and Key Dynamics for 2024</t>
  </si>
  <si>
    <t>Wireless Shackle Load Cell Market Size: Growth Drivers and Trends in Focus</t>
  </si>
  <si>
    <t>Wireless Sensor Nodes Market Trends: Dynamics and Key Challenges Ahead</t>
  </si>
  <si>
    <t>Wireless Screen Projector Market Overview: Key Drivers and Challenges in Growth</t>
  </si>
  <si>
    <t>Wireless Room Thermostats Market Dynamics: Size Insights and Emerging Trends</t>
  </si>
  <si>
    <t>Wireless RGB Mouse Market Trends: Growth Drivers and Challenges to Watch</t>
  </si>
  <si>
    <t>Wireless Remote Control Systems Market Overview: Key Insights into Dynamics and Trends</t>
  </si>
  <si>
    <t>Wireless RAIN RFID Technology Solutions Market Size: Challenges and Dynamics Driving Growth</t>
  </si>
  <si>
    <t>Wireless Radar Level Transmitters Market Dynamics: Trends and Key Drivers for 2024</t>
  </si>
  <si>
    <t>Wireless Projector Market Overview: Growth Trends and Size Challenges Explained</t>
  </si>
  <si>
    <t>Wireless Pressure Transmitter Market Trends: Key Dynamics and Growth Challenges in 2024</t>
  </si>
  <si>
    <t>Wireless Power Transmitter SoC Market Dynamics: Growth Challenges and Trends Ahead</t>
  </si>
  <si>
    <t>Wireless Power Transfer System for Implantable Medical Devices Market Overview: Dynamics, Trends, and Growth Drivers</t>
  </si>
  <si>
    <t>Wireless Power Transfer Modules Market Size: Trends, Dynamics, and Key Challenges in 2024</t>
  </si>
  <si>
    <t>Wireless Power Transfer and Charge Systems for Industrial Applications Market Trends: Growth Drivers and Challenges Explained</t>
  </si>
  <si>
    <t>Wireless Position Module Market Dynamics: Emerging Trends and Key Drivers in 2024</t>
  </si>
  <si>
    <t>Wireless Portable LED Work Light Market Overview: Challenges, Trends, and Size Dynamics</t>
  </si>
  <si>
    <t>Wireless Photoelectric Smoke Detector Market Size: Key Challenges and Growth Drivers to Watch</t>
  </si>
  <si>
    <t>Wireless Passive Infrared Sensor Market Trends: Dynamics and Challenges Shaping Growth</t>
  </si>
  <si>
    <t>Wireless Panic Button System Market Dynamics: Key Drivers and Trends Unveiled</t>
  </si>
  <si>
    <t>Wireless Packet Core Market Overview: Growth Dynamics and Challenges Ahead</t>
  </si>
  <si>
    <t>Wireless Otoscope Market Size: Trends and Challenges Driving Growth in 2024</t>
  </si>
  <si>
    <t>Wireless Optical Module Market Trends: Key Dynamics and Size Insights Explained</t>
  </si>
  <si>
    <t>Wireless Noise Dosimeters Market Dynamics: Challenges and Key Trends for Growth</t>
  </si>
  <si>
    <t>Wireless Network Switch Market Overview: Dynamics and Size Challenges in 2024</t>
  </si>
  <si>
    <t>Wireless Networking Device Market Size: Key Drivers, Challenges, and Trends to Watch</t>
  </si>
  <si>
    <t>Wireless Mouse and Keyboards Market Trends: Dynamics and Growth Drivers in 2024</t>
  </si>
  <si>
    <t>Wireless Motility Capsule (WMC) Market Overview: Growth Challenges and Dynamics Unveiled</t>
  </si>
  <si>
    <t>Wireless Module Market Dynamics: Key Drivers and Trends in Focus for 2024</t>
  </si>
  <si>
    <t>Wireless Mite Remover Market Size: Key Insights into Growth Dynamics and Challenges</t>
  </si>
  <si>
    <t>Wireless Mic Systems Market Trends: Challenges and Key Dynamics Shaping Growth</t>
  </si>
  <si>
    <t>Wireless Mesh Network (WMN) Market Overview: Trends and Dynamics for Growth in 2024</t>
  </si>
  <si>
    <t>Wireless Medical Keyboard Market Dynamics: Growth Drivers and Key Challenges Explained</t>
  </si>
  <si>
    <t>Wireless Medical and Health Device Market Size: Trends and Dynamics Shaping the Future of Growth</t>
  </si>
  <si>
    <t>Wireless Loudspeaker Market Trends: Key Drivers and Size Insights to Watch</t>
  </si>
  <si>
    <t>Wireless Locking Systems Market Overview: Challenges and Key Trends Driving Growth</t>
  </si>
  <si>
    <t>Wireless Limit Switch Market Dynamics: Emerging Trends and Growth Drivers 2024</t>
  </si>
  <si>
    <t>Wireless Lighting Control System Market Size: Key Dynamics and Challenges Shaping 2024</t>
  </si>
  <si>
    <t>Wireless Level Controller Market Trends: Challenges and Key Insights into Growth</t>
  </si>
  <si>
    <t>Wireless Laser Demonstrator Market Overview: Dynamics and Size Challenges Explained</t>
  </si>
  <si>
    <t>Wireless Keyboard for Gaming Market Dynamics: Key Drivers, Trends, and Growth Challenges</t>
  </si>
  <si>
    <t>Wireless IP Camera Market Size: Growth Challenges and Dynamics Shaping 2024</t>
  </si>
  <si>
    <t>Wireless IOT Acceleration Sensor Market Trends: Key Insights into Dynamics and Challenges Ahead</t>
  </si>
  <si>
    <t>Wireless Intercom Equipment Market Overview: Key Dynamics and Trends Driving Growth</t>
  </si>
  <si>
    <t>Wireless Insulin Pump Market Dynamics: Size Challenges and Growth Trends in 2024</t>
  </si>
  <si>
    <t>Wireless Initiating System Market Size: Trends and Key Drivers of Growth Explained</t>
  </si>
  <si>
    <t>Wireless Industrial Router Market Trends: Growth Dynamics and Challenges to Watch</t>
  </si>
  <si>
    <t>Wireless Industrial Hearables Market Overview: Dynamics and Key Insights for Growth 2024</t>
  </si>
  <si>
    <t>Wireless Image Transmission System Market Dynamics: Trends, Drivers, and Challenges in Focus</t>
  </si>
  <si>
    <t>Wireless Home Floor Washing Robot Market Size: Key Insights into Growth Trends and Challenges</t>
  </si>
  <si>
    <t>Wireless High Voltage Nuclear Phase Instrument Market Trends: Dynamics and Challenges Shaping 2024 Growth</t>
  </si>
  <si>
    <t>Wireless Health Monitoring Market Overview: Key Drivers and Trends for Growth Explained</t>
  </si>
  <si>
    <t>Wireless Headphones with Audio Coded LDAC Market Dynamics: Growth Challenges and Key Trends in Focus</t>
  </si>
  <si>
    <t>Wireless Headlight Market Size: Key Challenges and Trends Driving Growth 2024</t>
  </si>
  <si>
    <t>WirelessHART Adapters Market Trends: Dynamics and Size Insights for 2024 Explained</t>
  </si>
  <si>
    <t>Wireless Handheld 3D Scanner Market Overview: Key Drivers, Trends, and Growth Challenges</t>
  </si>
  <si>
    <t>Wireless Grill Thermometer Market Dynamics: Key Trends and Growth Insights for 2024</t>
  </si>
  <si>
    <t>Wireless Glucose Meter Market Size: Challenges and Dynamics Driving the Future of Growth</t>
  </si>
  <si>
    <t>Wireless Glass Break Detector Market Trends: Growth Drivers and Key Dynamics Shaping 2024</t>
  </si>
  <si>
    <t>Wireless Garage Door Openers Market Overview: Dynamics and Challenges Driving Growth Explained</t>
  </si>
  <si>
    <t>Wireless Force Sensors Market Dynamics: Key Trends and Drivers Shaping Growth 2024</t>
  </si>
  <si>
    <t>Wireless Fire Alarms Market Size: Trends, Dynamics, and Key Challenges Unveiled</t>
  </si>
  <si>
    <t>Wireless Fall Monitor Market Trends: Dynamics and Key Insights into Growth Explained</t>
  </si>
  <si>
    <t>Wireless Ergonomic Mouse Market Overview: Growth Challenges and Dynamics for 2024</t>
  </si>
  <si>
    <t>Wireless Emulation Tester Market Dynamics: Key Drivers and Trends Shaping Growth Insights</t>
  </si>
  <si>
    <t>Wireless Electric Vehicle Charging System (WEVCS) Market Size: Challenges and Key Dynamics Shaping the Future</t>
  </si>
  <si>
    <t>Wireless ECG Monitors Market Trends: Key Drivers and Growth Challenges Unveiled</t>
  </si>
  <si>
    <t>Wireless Door Intercom Market Overview: Dynamics, Trends, and Size Insights in Focus</t>
  </si>
  <si>
    <t>Wireless Door and Window Alarm Market Dynamics: Trends, Drivers, and Growth Challenges 2024</t>
  </si>
  <si>
    <t>Wireless Dog Fencing System Market Size: Key Challenges and Trends for Growth Unveiled</t>
  </si>
  <si>
    <t>Wireless Document Transmitters Market Trends: Dynamics and Key Insights Driving Growth Explained</t>
  </si>
  <si>
    <t>Wireless Display Projectors Market Overview: Size Trends and Key Challenges for 2024</t>
  </si>
  <si>
    <t>Wireless Digital Manifolds Market Dynamics: Growth Drivers and Challenges to Watch Explained</t>
  </si>
  <si>
    <t>Wireless Dental Sensor Market Size: Key Trends and Growth Challenges in Focus</t>
  </si>
  <si>
    <t>Wireless Data Terminal Market Trends: Dynamics and Key Drivers for Growth in 2024</t>
  </si>
  <si>
    <t>Wireless Connectivity Test Set Market Overview: Dynamics, Trends, and Growth Drivers Explained</t>
  </si>
  <si>
    <t>Wireless Connectivity for Embedded Devices Market Dynamics: Key Drivers, Trends, and Growth Challenges Unveiled</t>
  </si>
  <si>
    <t>Wireless Connected Street Light Market Size: Challenges and Growth Insights Shaping the Future</t>
  </si>
  <si>
    <t>Wireless Conference Microphone Market Trends: Key Insights into Dynamics and Growth Challenges</t>
  </si>
  <si>
    <t>Wireless Communications Test Equipment Market Overview: Dynamics and Challenges Driving Growth in 2024</t>
  </si>
  <si>
    <t>Wireless Communication Service Market Dynamics: Key Drivers, Trends, and Growth Dynamics Explained</t>
  </si>
  <si>
    <t>Wireless Communication Base Station Market Size: Challenges and Dynamics Shaping Growth in Focus</t>
  </si>
  <si>
    <t>Wireless Charging Transmitter ICs Market Trends: Key Challenges and Growth Drivers to Watch Explained</t>
  </si>
  <si>
    <t>Wireless Charging Technology for EVs Market Overview: Trends and Challenges for Growth in 2024</t>
  </si>
  <si>
    <t>Wireless Charging Soft Magnetic Sheet Market Dynamics: Key Drivers, Trends, and Challenges Unveiled</t>
  </si>
  <si>
    <t>Wireless Charging Receiver Module Market Size: Dynamics and Key Insights Driving Growth Explained</t>
  </si>
  <si>
    <t>Wireless Charging Management Chip Market Trends: Growth Challenges and Dynamics for 2024 Explained</t>
  </si>
  <si>
    <t>Wireless Charging Lamp Market Overview: Trends and Key Challenges Driving Growth Ahead</t>
  </si>
  <si>
    <t>Wireless Charging Control SOCs Market Dynamics: Key Trends, Drivers, and Challenges for Growth 2024</t>
  </si>
  <si>
    <t>Wireless Charges and Power Cords Market Size: Key Drivers, Trends, and Challenges in Focus Explained</t>
  </si>
  <si>
    <t>Wireless Cellular Modem Market Trends: Dynamics and Key Growth Insights Unveiled</t>
  </si>
  <si>
    <t>Wireless Car Charging Holder Market Overview: Challenges and Trends for Growth Explained</t>
  </si>
  <si>
    <t>Wireless Capsule Endoscopy Market Dynamics: Growth Drivers and Trends Shaping 2024 Insights</t>
  </si>
  <si>
    <t>Wireless Call Button Market Size: Dynamics and Key Challenges Driving Growth Explained</t>
  </si>
  <si>
    <t>Wireless Breast Lesion Localization System Market Trends: Key Insights into Growth Drivers and Dynamics Ahead</t>
  </si>
  <si>
    <t>Wireless Body Height Meter Market Overview: Dynamics, Trends, and Growth Challenges Explained</t>
  </si>
  <si>
    <t>Wireless Bluetooth Sleep Headphone Market Dynamics: Key Drivers, Trends, and Growth Insights in Focus</t>
  </si>
  <si>
    <t>Wireless Bluetooth Hearing Aid Market Size: Key Challenges and Trends for Growth in 2024 Explained</t>
  </si>
  <si>
    <t>Wireless Battery Power Bank Market Trends: Dynamics and Growth Drivers Shaping the Future</t>
  </si>
  <si>
    <t>Wireless Baby Monitors Market Size and Overview 2024: Key Insights</t>
  </si>
  <si>
    <t>Wireless Audio Receiver Market Dynamics: Trends and Challenges Ahead</t>
  </si>
  <si>
    <t>Wireless Audible and Visual Alarms Market Size 2024: Key Drivers and Challenges</t>
  </si>
  <si>
    <t>Wireless AR Devices Market Overview: Trends Driving Growth</t>
  </si>
  <si>
    <t>Wireless Anti-theft Device Market Dynamics and Key Challenges in 2024</t>
  </si>
  <si>
    <t>Wireless Analyzer Market Size and Growth Drivers: Latest Trends</t>
  </si>
  <si>
    <t>Wireless Alarm System Market Trends: Key Dynamics and Opportunities</t>
  </si>
  <si>
    <t>Wireless Acoustic Glass Break Detector Market Challenges and Dynamics: 2024 Insights</t>
  </si>
  <si>
    <t>Wireless Access Controller Market Overview and Size: Emerging Trends</t>
  </si>
  <si>
    <t>Wireless 3D Scanning System Market Key Drivers and Challenges to Watch</t>
  </si>
  <si>
    <t>Wire Hook Conveyor Belt Fastener Market Trends 2024: Dynamics and Key Drivers</t>
  </si>
  <si>
    <t>Wire Harness Tape Market Size Analysis: Overview and Challenges</t>
  </si>
  <si>
    <t>Wire Harness Barcode Readers Market Dynamics: Trends and Growth Drivers</t>
  </si>
  <si>
    <t>Wire-Grid Polarizing Beamsplitters Market Overview 2024: Size and Key Trends</t>
  </si>
  <si>
    <t>Wire Fatigue Tester Market Growth Dynamics and Emerging Challenges</t>
  </si>
  <si>
    <t>Wire EDM (WEDM) Market Trends and Size Analysis for 2024</t>
  </si>
  <si>
    <t>Wired Workout Headphone Market Dynamics: Key Challenges and Drivers</t>
  </si>
  <si>
    <t>Wired Transceiver Market Overview: Key Trends Shaping 2024</t>
  </si>
  <si>
    <t>Wire Drawing Oil Market Size and Key Drivers: Dynamics Explored</t>
  </si>
  <si>
    <t>Wired Over-Ear Headphones Market Trends and Challenges: Dynamics Unveiled</t>
  </si>
  <si>
    <t>Wired Mite Remover Market Overview: Size and Growth Insights 2024</t>
  </si>
  <si>
    <t>Wired IoT Sensor Market Dynamics 2024: Key Drivers and Trends</t>
  </si>
  <si>
    <t>Wired Hammer Drill Market Trends: Challenges and Growth Dynamics</t>
  </si>
  <si>
    <t>Wired Glove Market Size and Dynamics: 2024 Challenges Ahead</t>
  </si>
  <si>
    <t>Wired Flat Panel Detectors Market Overview: Key Drivers and Trends 2024</t>
  </si>
  <si>
    <t>Wired Electric Balance Bikes Market Dynamics: Challenges and Opportunities</t>
  </si>
  <si>
    <t>Wired Discussion System Market Size Trends and Key Drivers 2024</t>
  </si>
  <si>
    <t>Wired and Wireless Intercom Systems Market Challenges and Size: Growth Dynamics</t>
  </si>
  <si>
    <t>Wire Cutting Stripping and Bending Machine Market Overview 2024: Key Trends and Insights</t>
  </si>
  <si>
    <t>Wire Cut Flushing Type EDM Market Size and Key Trends: Dynamics Ahead</t>
  </si>
  <si>
    <t>Wire Crimping Pliers Market Dynamics and Key Drivers of 2024</t>
  </si>
  <si>
    <t>Wire Clippers Market Overview and Trends: Size Insights</t>
  </si>
  <si>
    <t>Wire Cable Flame Tester Market Challenges: Growth Dynamics and Drivers</t>
  </si>
  <si>
    <t>Wire Bonding Inspection Device Market Trends 2024: Key Dynamics and Insights</t>
  </si>
  <si>
    <t>Wire Bond AOI Market Overview: Challenges and Growth Drivers</t>
  </si>
  <si>
    <t>Wire Binder Market Dynamics and Trends: Key Drivers</t>
  </si>
  <si>
    <t>Wire Bar Coater Market Size and Challenges: Key Trends Explored</t>
  </si>
  <si>
    <t>Wire and Cable Polyethylene Crosslinking Agent Market Overview: Dynamics and Growth Trends</t>
  </si>
  <si>
    <t>Wire and Cable for Energy and Telecoms Market Trends and Drivers: Key Challenges Ahead</t>
  </si>
  <si>
    <t>Wire and Cable Extruders Market Dynamics: Size Trends and Growth Insights</t>
  </si>
  <si>
    <t>Wire and Cable Black Masterbatch Market Overview 2024: Dynamics and Challenges</t>
  </si>
  <si>
    <t>Wiper System for Passenger Vehicle Market Size and Trends: Key Dynamics Explained</t>
  </si>
  <si>
    <t>Wiper Motor for Passenger Vehicle Market Key Drivers and Trends: Dynamics to Watch</t>
  </si>
  <si>
    <t>Winter Traction Microspikes and Crampons Market Overview: Size and Challenges Ahead</t>
  </si>
  <si>
    <t>Winter Thermal Underwear Market Trends: Key Dynamics and Growth Challenges</t>
  </si>
  <si>
    <t>Winter Sport Equipment Market Dynamics and Key Challenges in 2024</t>
  </si>
  <si>
    <t>Winter Sneakers Market Size Insights: Trends and Dynamics Ahead</t>
  </si>
  <si>
    <t>Winterized DHA Algae Oil Market Challenges: Key Drivers and Size Insights</t>
  </si>
  <si>
    <t>Winter Boots Market Trends: Dynamics and Growth Drivers 2024</t>
  </si>
  <si>
    <t>Wing Nuts Market Overview: Size, Trends, and Dynamics</t>
  </si>
  <si>
    <t>Wingless and Integrated (WNT) Signaling Pathway Inhibitors Market Dynamics and Challenges to Watch in 2024</t>
  </si>
  <si>
    <t>Winged Wire Connector Market Key Trends and Challenges: Size Insights</t>
  </si>
  <si>
    <t>Wing Anti-icing System Market Size 2024: Key Trends and Growth Drivers</t>
  </si>
  <si>
    <t>Wine Subscription Service Market Dynamics: Key Drivers and Challenges Explained</t>
  </si>
  <si>
    <t>Wine Shipper Market Overview: Size Trends and Growth Challenges</t>
  </si>
  <si>
    <t>Wine Screw Cap Closures Market Size Insights: Trends and Key Dynamics</t>
  </si>
  <si>
    <t>Wines and Spirit Bottle Market Trends and Challenges: Dynamics Explained</t>
  </si>
  <si>
    <t>Wine Refrigerators Market Dynamics 2024: Key Challenges and Trends</t>
  </si>
  <si>
    <t>Wine Production Machinery Market Overview: Dynamics and Size Trends</t>
  </si>
  <si>
    <t>Wine Packaging Containers Closures and Accessories Market Size and Key Challenges: Trends Explored</t>
  </si>
  <si>
    <t>Wine Kegs Market Trends: Key Dynamics and Challenges 2024</t>
  </si>
  <si>
    <t>Wine Dispenser for Commercial Market Size Insights: Key Dynamics and Drivers</t>
  </si>
  <si>
    <t>Wine Decanters and Aerators Market Overview: Growth Trends and Key Challenges</t>
  </si>
  <si>
    <t>Wine Decanter Pump Market Trends and Dynamics: Key Challenges 2024</t>
  </si>
  <si>
    <t>Wine Cooling Box Market Dynamics: Size Trends and Key Drivers</t>
  </si>
  <si>
    <t>Wine Cellar Dehumidifiers Market Overview: Key Challenges and Trends 2024</t>
  </si>
  <si>
    <t>Wine and Beverage Refrigerator Market Trends and Growth Dynamics 2024: Key Insights</t>
  </si>
  <si>
    <t>Wind Vortex Generator Market Dynamics: Key Drivers and Challenges Explained</t>
  </si>
  <si>
    <t>Wind Vane Self-steering System Market Size Insights: Trends and Key Growth Drivers</t>
  </si>
  <si>
    <t>Wind Turbine Yaw and Pitch Bearing Market Overview: Challenges and Dynamics to Watch</t>
  </si>
  <si>
    <t>Wind Turbine Tower Elevators Market Trends: Key Challenges and Growth Insights</t>
  </si>
  <si>
    <t>Wind Turbine Slip Rings Market Dynamics: Key Trends and Size Drivers 2024</t>
  </si>
  <si>
    <t>Wind Turbines Bearing Steel Market Overview: Size Trends and Challenges 2024</t>
  </si>
  <si>
    <t>Wind Turbine Planetary Gearing System Market Trends and Dynamics: Key Drivers Ahead</t>
  </si>
  <si>
    <t>Wind Turbine Pitch and Yaw Control System Market Size 2024: Dynamics and Key Challenges</t>
  </si>
  <si>
    <t>Wind Turbine Oil Change Unit Market Dynamics and Trends: Key Growth Drivers</t>
  </si>
  <si>
    <t>Wind Turbine Magnetic Wire Market Overview: Trends, Size, and Challenges</t>
  </si>
  <si>
    <t>Wind Turbine Inspection Services Market Challenges 2024: Dynamics and Key Drivers</t>
  </si>
  <si>
    <t>Wind Turbine Generator Bearings Market Size Insights: Trends and Dynamics Explained</t>
  </si>
  <si>
    <t>Wind Turbine Friction Material Market Dynamics: Growth Challenges and Key Drivers</t>
  </si>
  <si>
    <t>Wind Turbine Forging Shafts Market Trends: Key Dynamics and Insights Explained</t>
  </si>
  <si>
    <t>Wind Turbine Forged Tower Flange Market Size 2024: Key Drivers and Growth Trends</t>
  </si>
  <si>
    <t>Wind Turbine Epicyclic Gearing Systems Market Overview: Trends and Dynamics Explained</t>
  </si>
  <si>
    <t>Wind Turbine Controller Market Dynamics and Challenges: Key Trends to Watch</t>
  </si>
  <si>
    <t>Wind Turbine Bolts Market Trends: Dynamics and Size Challenges Explained</t>
  </si>
  <si>
    <t>Wind Turbine Blades Fiber Composite Material Market Overview: Key Trends and Growth Insights</t>
  </si>
  <si>
    <t>Wind Turbine Blade Inspection Robot Market Dynamics: Size Challenges and Key Trends</t>
  </si>
  <si>
    <t>Wind Turbine Blade Clearance Measurement LiDAR Market Overview: Size, Trends, and Dynamics 2024</t>
  </si>
  <si>
    <t>Wind Turbine Anchor Market Trends and Dynamics: Challenges Explained</t>
  </si>
  <si>
    <t>Wind Switchgears Market Dynamics and Key Trends: Size Insights</t>
  </si>
  <si>
    <t>Windsurfing Wetsuits Market Overview: Trends, Challenges, and Growth Drivers</t>
  </si>
  <si>
    <t>Wind-solar Hybrid Power Generation System Market Size and Dynamics: Key Growth Challenges 2024</t>
  </si>
  <si>
    <t>Windshield Wiper Motors Market Trends: Dynamics and Key Drivers Unveiled</t>
  </si>
  <si>
    <t>Windshield Washer Nozzle Market Overview: Challenges and Growth Trends Ahead</t>
  </si>
  <si>
    <t>Windshield Sealant Market Size: Key Drivers and Dynamics Explained</t>
  </si>
  <si>
    <t>Windshield Head-up Display (W-HUD) Market Dynamics and Growth Insights: Key Trends</t>
  </si>
  <si>
    <t>Windshield Adhesives Market Overview: Key Challenges and Dynamics 2024</t>
  </si>
  <si>
    <t>Windscreen Wiper Motors Market Trends and Challenges: Dynamics Explored</t>
  </si>
  <si>
    <t>Wind-proof Pull Rod of Port Machinery Market Dynamics and Trends: Key Insights Ahead</t>
  </si>
  <si>
    <t>Windproof Fabrics Market Size and Key Trends: Growth Dynamics 2024</t>
  </si>
  <si>
    <t>Windproof Electric Lighters Market Dynamics: Emerging Trends and Challenges</t>
  </si>
  <si>
    <t>Wind Profiler LiDAR Market Overview: Key Drivers and Size Forecast</t>
  </si>
  <si>
    <t>Wind Power Yaw System Market Size: Growth Drivers and Dynamics Explored</t>
  </si>
  <si>
    <t>Wind Power Towers and Pipe Piles Market Trends: Challenges and Key Insights 2024</t>
  </si>
  <si>
    <t>Wind Power Solutions Market Dynamics: Size and Trends Shaping Growth</t>
  </si>
  <si>
    <t>Wind Power Sandwich Material Market Overview: Challenges and Trends Explained</t>
  </si>
  <si>
    <t>Wind Power Resin Market Size Insights: Key Drivers and Challenges</t>
  </si>
  <si>
    <t>Wind Power Protective Coatings Market Trends: Growth Challenges and Dynamics to Watch</t>
  </si>
  <si>
    <t>Wind Power Operation Market Dynamics: Size Drivers and Emerging Trends</t>
  </si>
  <si>
    <t>Wind Power Main Shaft Sliding Bearing Market Overview: Trends, Dynamics, and Insights</t>
  </si>
  <si>
    <t>Wind Power Generator Bearing Market Size 2024: Challenges and Growth Insights</t>
  </si>
  <si>
    <t>Wind Power Gearbox Bearing Market Dynamics and Trends: Key Drivers Shaping 2024</t>
  </si>
  <si>
    <t>Wind Power Epicyclic Gearing System Market Overview: Challenges and Dynamics Explained</t>
  </si>
  <si>
    <t>Wind Power Composite Market Size: Key Trends and Growth Challenges</t>
  </si>
  <si>
    <t>Wind Power Carbon Fiber Market Trends 2024: Dynamics and Drivers Explained</t>
  </si>
  <si>
    <t>Wind Power Box Type Substation Market Dynamics: Key Insights and Growth Challenges</t>
  </si>
  <si>
    <t>Wind Power Bolts Market Overview: Growth Trends and Dynamics to Watch</t>
  </si>
  <si>
    <t>Wind Power Aftermarket Solution Market Size Insights: Key Trends and Challenges Ahead</t>
  </si>
  <si>
    <t>Window Weatherstrip Market Dynamics: Growth Trends and Key Challenges</t>
  </si>
  <si>
    <t>Windows Ultrabook Market Trends: Size Drivers and Challenges 2024</t>
  </si>
  <si>
    <t>Window Stopper Market Overview: Dynamics and Key Insights for 2024</t>
  </si>
  <si>
    <t>Windows Server Clustering Market Dynamics and Challenges: Trends Explained</t>
  </si>
  <si>
    <t>Window Squeegee Wiper Market Size: Trends and Dynamics Shaping Growth</t>
  </si>
  <si>
    <t>Window Split Type Air Conditioners Market Overview: Challenges and Key Trends to Watch</t>
  </si>
  <si>
    <t>Window Packaging Boxes Market Trends: Dynamics and Key Insights 2024</t>
  </si>
  <si>
    <t>Window Intercom System Market Dynamics: Size Challenges and Growth Insights</t>
  </si>
  <si>
    <t>Window Films for Electronics Market Overview: Key Trends and Growth Challenges</t>
  </si>
  <si>
    <t>Window Film for Industrial Market Size and Dynamics: Key Insights for 2024</t>
  </si>
  <si>
    <t>Window Film for Household Market Trends: Dynamics and Growth Drivers Explained</t>
  </si>
  <si>
    <t>Window &amp; Door Sealant Market Overview: Challenges, Dynamics, and Trends</t>
  </si>
  <si>
    <t>Window Carton Box Market Dynamics: Key Drivers and Challenges Unveiled</t>
  </si>
  <si>
    <t>Winding Mine Hoists Market Size: Trends, Challenges, and Growth Dynamics</t>
  </si>
  <si>
    <t>Winding Ferrite Core Power Inductors Market Overview: Key Insights and Trends for Growth</t>
  </si>
  <si>
    <t>Wind Foil Market Dynamics: Trends, Drivers, and Challenges Ahead</t>
  </si>
  <si>
    <t>Windfarm Installation Vessel Market Trends: Growth Dynamics and Key Challenges 2024</t>
  </si>
  <si>
    <t>Wind Energy Thermal Spray Coatings Market Overview: Trends, Challenges, and Key Drivers</t>
  </si>
  <si>
    <t>Wind Energy Recycling Market Dynamics and Trends: Key Insights for Growth</t>
  </si>
  <si>
    <t>Wind Energy Foam Core Market Size: Key Drivers, Trends, and Challenges Ahead</t>
  </si>
  <si>
    <t>Wind Energy Brake Market Overview: Key Dynamics and Growth Trends Explained</t>
  </si>
  <si>
    <t>Wind Driven Rain Louver Market Trends: Dynamics and Size Challenges for 2024</t>
  </si>
  <si>
    <t>Wind Cones Market Dynamics and Challenges: Growth Trends to Watch</t>
  </si>
  <si>
    <t>Wind Blade Working Systems Market Overview: Key Trends and Dynamics Shaping 2024</t>
  </si>
  <si>
    <t>Wind Blade Bonding Adhesive Market Size Insights: Trends and Key Challenges Explained</t>
  </si>
  <si>
    <t>Wind and Privacy Screens Market Dynamics and Trends: Growth Drivers Explored</t>
  </si>
  <si>
    <t>Wind and Light Power Forecast System Market Overview: Challenges and Dynamics for Growth</t>
  </si>
  <si>
    <t>Wild Yam Extract Market Size: Key Drivers and Challenges for 2024</t>
  </si>
  <si>
    <t>Wildlife Health Market Trends: Growth Dynamics and Key Drivers Unveiled</t>
  </si>
  <si>
    <t>Wildland Firefighting Garment Market Overview: Size Challenges and Dynamics Ahead</t>
  </si>
  <si>
    <t>Wildfire Smoke Monitoring Kit Market Dynamics: Key Trends and Growth Challenges Explained</t>
  </si>
  <si>
    <t>Wild Cherry Powder Market Size: Dynamics and Key Trends Shaping Growth</t>
  </si>
  <si>
    <t>Wild Bird Feeder Market Overview: Trends and Challenges in 2024</t>
  </si>
  <si>
    <t>Wifi Weather Stations Market Dynamics: Key Drivers and Trends to Watch</t>
  </si>
  <si>
    <t>WiFi Vehicle Router Market Size Insights: Growth Dynamics and Challenges</t>
  </si>
  <si>
    <t>Wifi Temperature Sensors Market Trends: Size Drivers and Challenges Explained</t>
  </si>
  <si>
    <t>Wi-Fi Smart Scale (Wifi Scales) Market Overview: Key Dynamics and Growth Drivers in 2024</t>
  </si>
  <si>
    <t>WiFi Serial Transceiver Module Market Size: Key Trends and Challenges Shaping Growth</t>
  </si>
  <si>
    <t>WiFi RF Switch Market Dynamics: Trends, Drivers, and Key Challenges Ahead</t>
  </si>
  <si>
    <t>WiFi Outdoor Antenna Market Overview: Challenges, Dynamics, and Trends Explained</t>
  </si>
  <si>
    <t>Wifi Network Cameras Market Trends: Growth Drivers and Key Insights for 2024</t>
  </si>
  <si>
    <t>Wi-Fi Mesh Extender Market Dynamics and Trends: Challenges and Drivers to Watch</t>
  </si>
  <si>
    <t>WiFi Interceptor Market Size: Key Insights and Challenges Shaping Growth</t>
  </si>
  <si>
    <t>WiFi Home Gym Machine Market Overview: Dynamics and Growth Challenges in 2024</t>
  </si>
  <si>
    <t>Wi-Fi FMEs Market Dynamics: Key Trends and Challenges Explained</t>
  </si>
  <si>
    <t>Wi-Fi Filters Market Trends: Growth Dynamics and Key Drivers Ahead</t>
  </si>
  <si>
    <t>WiFi Dual Channel Thermocouple Data Logger Market Overview: Key Challenges and Growth Trends to Watch</t>
  </si>
  <si>
    <t>Wifi Door Locks Market Size: Trends and Dynamics Shaping the Future</t>
  </si>
  <si>
    <t>WiFi Connected Smart Thermostat Market Dynamics and Key Drivers: Challenges Explained</t>
  </si>
  <si>
    <t>Wi-Fi Connected Dishwashers Market Trends: Size Insights and Dynamics for Growth</t>
  </si>
  <si>
    <t>WiFi Chip Market Overview: Growth Dynamics and Key Trends Explained</t>
  </si>
  <si>
    <t>Wi-Fi Bluetooth Combo Market Size: Dynamics and Key Challenges to Watch in 2024</t>
  </si>
  <si>
    <t>Wi-Fi and Bluetooth Modules Market Trends: Key Drivers and Dynamics Shaping Growth</t>
  </si>
  <si>
    <t>Wifi Analyzer Apps Market Dynamics and Challenges: Size Trends to Watch</t>
  </si>
  <si>
    <t>WiFi6 Wireless Router Market Overview: Dynamics and Challenges in 2024 Explained</t>
  </si>
  <si>
    <t>Wi-Fi 6 Routers Market Size Insights: Growth Drivers and Trends Explored</t>
  </si>
  <si>
    <t>WiFi 6 Outdoor Access Point Market Trends: Key Insights and Dynamics Shaping Growth</t>
  </si>
  <si>
    <t>WiFi 6 Indoor Access Point Market Overview: Growth Challenges and Key Trends Explained</t>
  </si>
  <si>
    <t>Wi-Fi 6E Chip Market Dynamics: Key Drivers and Challenges in 2024</t>
  </si>
  <si>
    <t>Wi-Fi 6 Chipsets and SoCs Market Size: Dynamics and Trends Driving Growth</t>
  </si>
  <si>
    <t>Wi-Fi 6 and Wi-Fi 6E Chipset Market Trends: Challenges and Key Drivers for Growth in 2024</t>
  </si>
  <si>
    <t>Wi-Fi 6 Adapter Market Overview: Dynamics and Key Trends Shaping 2024</t>
  </si>
  <si>
    <t>Wide-web Flexo Press Market Dynamics: Key Drivers and Size Challenges Explained</t>
  </si>
  <si>
    <t>Wide Temperature TFT Display Market Trends: Dynamics and Growth Drivers in 2024</t>
  </si>
  <si>
    <t>Widescreen Digital Photo Frame Market Size: Key Trends and Challenges Ahead in 2024</t>
  </si>
  <si>
    <t>Wide Range Oxygen Fuel Sensor Market Overview: Growth Challenges and Dynamics to Watch</t>
  </si>
  <si>
    <t>Wide Opening Screw Thread Vial Market Trends: Key Drivers and Size Dynamics Explained</t>
  </si>
  <si>
    <t>Wide Molybdenum Target Market Dynamics: Challenges and Growth Drivers for 2024</t>
  </si>
  <si>
    <t>Wide Format Photo Printer Market Overview: Key Challenges and Dynamics in Growth</t>
  </si>
  <si>
    <t>Wide Format Dye Sublimation Printer Market Size: Trends, Challenges, and Dynamics Ahead</t>
  </si>
  <si>
    <t>Wide Dynamic Range (WDR) Camera Market Trends: Dynamics and Key Growth Drivers Unveiled</t>
  </si>
  <si>
    <t>Wideband Splitter and Combiner Market Overview: Challenges and Trends for Growth in 2024</t>
  </si>
  <si>
    <t>Wideband Power Meter Market Dynamics: Key Drivers and Trends Shaping the Future</t>
  </si>
  <si>
    <t>Wideband Multi-frequency Figital Receivers Market Size: Growth Challenges and Dynamics in 2024 Explained</t>
  </si>
  <si>
    <t>Wide Bandgap (WBG) Semiconductor Material Market Overview: Key Trends and Dynamics in Growth Explained</t>
  </si>
  <si>
    <t>Wide Bandgap Semiconductor Material and Devices Market Trends: Dynamics and Challenges Shaping 2024 Growth</t>
  </si>
  <si>
    <t>Wideband Distributed Amplifier Market Dynamics: Key Challenges and Growth Trends to Watch</t>
  </si>
  <si>
    <t>Wide Area Network Optimization Software Market Overview: Growth Challenges and Key Trends Ahead</t>
  </si>
  <si>
    <t>Wide Area Mower Market Size: Dynamics and Trends Shaping Growth Explained</t>
  </si>
  <si>
    <t>Wide Angle Type Sensor Market Trends: Growth Dynamics and Key Drivers to Watch in 2024</t>
  </si>
  <si>
    <t>Wide Angle Camera Module Market Dynamics: Key Trends and Growth Challenges Unveiled</t>
  </si>
  <si>
    <t>Wide and Large Format Printers Market Overview: Trends and Challenges Driving Growth</t>
  </si>
  <si>
    <t>Wicket Oven Market Dynamics: Emerging Growth Drivers and Challenges</t>
  </si>
  <si>
    <t>Whole Wheat Meal Replacement Bread Market Overview: Size Trends and Key Dynamics for 2024</t>
  </si>
  <si>
    <t>Whole Wheat Baking Mixes Market Size: Growth Drivers and Trends in Focus</t>
  </si>
  <si>
    <t>Wholesale IDC Market Trends: Dynamics and Key Challenges Ahead</t>
  </si>
  <si>
    <t>Wholesale and Distribution Management Software Market Overview: Key Drivers and Challenges in Growth</t>
  </si>
  <si>
    <t>Whole House Water Purification System Market Dynamics: Size Insights and Emerging Trends</t>
  </si>
  <si>
    <t>Whole House Vacuum Systems Market Trends: Growth Drivers and Challenges to Watch</t>
  </si>
  <si>
    <t>Whole-House Surge Protector Market Overview: Key Insights into Dynamics and Trends</t>
  </si>
  <si>
    <t>Whole-House Radon Mitigation System Market Size: Challenges and Dynamics Driving Growth</t>
  </si>
  <si>
    <t>Whole House Permanent Stationary Generator Market Dynamics: Trends and Key Drivers for 2024</t>
  </si>
  <si>
    <t>Whole House Generators Market Overview: Growth Trends and Size Challenges Explained</t>
  </si>
  <si>
    <t>Whole House Customization Market Trends: Key Dynamics and Growth Challenges in 2024</t>
  </si>
  <si>
    <t>Whole-House Automatic Filter Equipment Market Dynamics: Growth Challenges and Trends Ahead</t>
  </si>
  <si>
    <t>Whole-Home Battery Backup Market Overview: Dynamics, Trends, and Growth Drivers</t>
  </si>
  <si>
    <t>Whole Grain Pastas Market Size: Trends, Dynamics, and Key Challenges in 2024</t>
  </si>
  <si>
    <t>Whole Grain Bread Improver Market Trends: Growth Drivers and Challenges Explained</t>
  </si>
  <si>
    <t>Whole Goat Milk Powder Market Dynamics: Emerging Trends and Key Drivers in 2024</t>
  </si>
  <si>
    <t>Whole Genome Sequencing (WGS) Service Market Overview: Challenges, Trends, and Size Dynamics</t>
  </si>
  <si>
    <t>Whole Cloves Market Size: Key Challenges and Growth Drivers to Watch</t>
  </si>
  <si>
    <t>Whole Cabinet Servers Market Trends: Dynamics and Challenges Shaping Growth</t>
  </si>
  <si>
    <t>Whole Body Fluoroscopy Scanner Market Dynamics: Key Drivers and Trends Unveiled</t>
  </si>
  <si>
    <t>Whole Body Counter (WBC) Market Overview: Growth Dynamics and Challenges Ahead</t>
  </si>
  <si>
    <t>Whole Blood Polymorphonuclear Cell Isolation Kit Market Size: Trends and Challenges Driving Growth in 2024</t>
  </si>
  <si>
    <t>Whole Blood Coagulation Analyzers (WBCAs) Market Trends: Key Dynamics and Size Insights Explained</t>
  </si>
  <si>
    <t>White Wine Glasses Market Dynamics: Challenges and Key Trends for Growth</t>
  </si>
  <si>
    <t>White Truffle Oil Market Overview: Dynamics and Size Challenges in 2024</t>
  </si>
  <si>
    <t>White Reflective Roof Coating Market Size: Key Drivers, Challenges, and Trends to Watch</t>
  </si>
  <si>
    <t>White Polyester Reflective Film Market Trends: Dynamics and Growth Drivers in 2024</t>
  </si>
  <si>
    <t>Whiten Porcelain Veneer Market Overview: Growth Challenges and Dynamics Unveiled</t>
  </si>
  <si>
    <t>White Noise Generator Market Dynamics: Key Drivers and Trends in Focus for 2024</t>
  </si>
  <si>
    <t>Whitening Shower Gel Market Size: Key Insights into Growth Dynamics and Challenges</t>
  </si>
  <si>
    <t>Whitening Makeup Base Market Trends: Challenges and Key Dynamics Shaping Growth</t>
  </si>
  <si>
    <t>Whitening Face Cream Market Overview: Trends and Dynamics for Growth in 2024</t>
  </si>
  <si>
    <t>Whitening Body Lotion Products Market Dynamics: Growth Drivers and Key Challenges Explained</t>
  </si>
  <si>
    <t>White Mustard Oil Market Size: Trends and Dynamics Shaping the Future of Growth</t>
  </si>
  <si>
    <t>White Light Rigid Endoscope Market Trends: Key Drivers and Size Insights to Watch</t>
  </si>
  <si>
    <t>White Light Lnterferenc Microscope Market Overview: Challenges and Key Trends Driving Growth</t>
  </si>
  <si>
    <t>White LED Dermatoscopes Market Dynamics: Emerging Trends and Growth Drivers 2024</t>
  </si>
  <si>
    <t>White Label Payment Gateway Market Size: Key Dynamics and Challenges Shaping 2024</t>
  </si>
  <si>
    <t>White Label E-Liquid Market Trends: Challenges and Key Insights into Growth</t>
  </si>
  <si>
    <t>White Kraft Paper Market Overview: Dynamics and Size Challenges Explained</t>
  </si>
  <si>
    <t>White Granulated Sugar Market Dynamics: Key Drivers, Trends, and Growth Challenges</t>
  </si>
  <si>
    <t>White Feather Broiler Market Size: Growth Challenges and Dynamics Shaping 2024</t>
  </si>
  <si>
    <t>White EVA Film for Photovoltaic Market Trends: Key Insights into Dynamics and Challenges Ahead</t>
  </si>
  <si>
    <t>White Crystal Jewelry Market Overview: Key Dynamics and Trends Driving Growth</t>
  </si>
  <si>
    <t>White CPC Backsheet Market Dynamics: Size Challenges and Growth Trends in 2024</t>
  </si>
  <si>
    <t>White Button Mushrooms Market Size: Trends and Key Drivers of Growth Explained</t>
  </si>
  <si>
    <t>White Butterfat Market Trends: Growth Dynamics and Challenges to Watch</t>
  </si>
  <si>
    <t>White Box Switches Market Overview: Dynamics and Key Insights for Growth 2024</t>
  </si>
  <si>
    <t>White Biotechnology and Enzymes Market Dynamics: Trends, Drivers, and Challenges in Focus</t>
  </si>
  <si>
    <t>Whirlpool Bathtub Market Size: Key Insights into Growth Trends and Challenges</t>
  </si>
  <si>
    <t>Whipped Cream Stabilizer Market Trends: Dynamics and Challenges Shaping 2024 Growth</t>
  </si>
  <si>
    <t>Whey Pump Market Overview: Key Drivers and Trends for Growth Explained</t>
  </si>
  <si>
    <t>Whey Protein Phospholipid Concentrate Market Dynamics: Growth Challenges and Key Trends in Focus</t>
  </si>
  <si>
    <t>Whey Protein Concentrate (WPC) Powder Market Size: Key Challenges and Trends Driving Growth 2024</t>
  </si>
  <si>
    <t>Whey Low Fat Cheese Market Trends: Dynamics and Size Insights for 2024 Explained</t>
  </si>
  <si>
    <t>Whey Cheese Market Overview: Key Drivers, Trends, and Growth Challenges</t>
  </si>
  <si>
    <t>Wheel Wedges Market Dynamics: Key Trends and Growth Insights for 2024</t>
  </si>
  <si>
    <t>Wheel Transplanter Market Size: Challenges and Dynamics Driving the Future of Growth</t>
  </si>
  <si>
    <t>Wheel Torque Transducer Market Trends: Growth Drivers and Key Dynamics Shaping 2024</t>
  </si>
  <si>
    <t>Wheel Spinning Machines Market Overview: Dynamics and Challenges Driving Growth Explained</t>
  </si>
  <si>
    <t>Wheel Profile Monitors Market Dynamics: Key Trends and Drivers Shaping Growth 2024</t>
  </si>
  <si>
    <t>Wheel Loader Attachments Market Size: Trends, Dynamics, and Key Challenges Unveiled</t>
  </si>
  <si>
    <t>Wheel Fatigue Tester Market Trends: Dynamics and Key Insights into Growth Explained</t>
  </si>
  <si>
    <t>Wheel Encoder Market Overview: Growth Challenges and Dynamics for 2024</t>
  </si>
  <si>
    <t>Wheeled Walkers Market Dynamics: Key Drivers and Trends Shaping Growth Insights</t>
  </si>
  <si>
    <t>Wheeled Storage Bins Market Size: Challenges and Key Dynamics Shaping the Future</t>
  </si>
  <si>
    <t>Wheeled Skates Market Trends: Key Drivers and Growth Challenges Unveiled</t>
  </si>
  <si>
    <t>Wheeled Road Milling Machines Market Overview: Dynamics, Trends, and Size Insights in Focus</t>
  </si>
  <si>
    <t>Wheeled Mobile DC Universal Charger Market Dynamics: Trends, Drivers, and Growth Challenges 2024</t>
  </si>
  <si>
    <t>Wheeled Lawn Mower Market Size: Key Challenges and Trends for Growth Unveiled</t>
  </si>
  <si>
    <t>Wheeled Jack Market Trends: Dynamics and Key Insights Driving Growth Explained</t>
  </si>
  <si>
    <t>Wheeled Firefighting Robot Market Overview: Size Trends and Key Challenges for 2024</t>
  </si>
  <si>
    <t>Wheeled Examination Lamps Market Dynamics: Growth Drivers and Challenges to Watch Explained</t>
  </si>
  <si>
    <t>Wheeled Dustbin Market Size: Key Trends and Growth Challenges in Focus</t>
  </si>
  <si>
    <t>Wheeled Blowers Market Trends: Dynamics and Key Drivers for Growth in 2024</t>
  </si>
  <si>
    <t>Wheel Drive Humanoid Robot Market Overview: Dynamics, Trends, and Growth Drivers Explained</t>
  </si>
  <si>
    <t>Wheelchair Vertical Platform Lift (VPL) Market Dynamics: Key Drivers, Trends, and Growth Challenges Unveiled</t>
  </si>
  <si>
    <t>Wheelchair Van Market Size: Challenges and Growth Insights Shaping the Future</t>
  </si>
  <si>
    <t>Wheelchairs and Mobility Scooters Market Trends: Key Insights into Dynamics and Growth Challenges</t>
  </si>
  <si>
    <t>Wheelchair Parts and Accessories Market Overview: Dynamics and Challenges Driving Growth in 2024</t>
  </si>
  <si>
    <t>Wheelchair Lifts for Cars Market Dynamics: Key Drivers, Trends, and Growth Dynamics Explained</t>
  </si>
  <si>
    <t>Wheelchair Fixation Strap Market Size: Challenges and Dynamics Shaping Growth in Focus</t>
  </si>
  <si>
    <t>Wheelchair Controller Market Trends: Key Challenges and Growth Drivers to Watch Explained</t>
  </si>
  <si>
    <t>Wheelchair and Scooter Ramp Market Overview: Trends and Challenges for Growth in 2024</t>
  </si>
  <si>
    <t>Wheelchair-accessible Escalator Market Dynamics: Key Drivers, Trends, and Challenges Unveiled</t>
  </si>
  <si>
    <t>Wheel Boot Market Size: Dynamics and Key Insights Driving Growth Explained</t>
  </si>
  <si>
    <t>Wheel Blast Equipment Market Trends: Growth Challenges and Dynamics for 2024 Explained</t>
  </si>
  <si>
    <t>Wheel Bearing Protector Market Overview: Trends and Key Challenges Driving Growth Ahead</t>
  </si>
  <si>
    <t>Wheel Arch Liner Market Dynamics: Key Trends, Drivers, and Challenges for Growth 2024</t>
  </si>
  <si>
    <t>Wheat Red Dog Market Size: Key Drivers, Trends, and Challenges in Focus Explained</t>
  </si>
  <si>
    <t>Wheatgrass Juice Powder Market Trends: Dynamics and Key Growth Insights Unveiled</t>
  </si>
  <si>
    <t>Wheat Fiber Powder Market Overview: Challenges and Trends for Growth Explained</t>
  </si>
  <si>
    <t>Wheat Amino Acid Market Dynamics: Growth Drivers and Trends Shaping 2024 Insights</t>
  </si>
  <si>
    <t>WGS Library Prep Kits Market Size: Dynamics and Key Challenges Driving Growth Explained</t>
  </si>
  <si>
    <t>Wet Wipes for Kids Market Trends: Key Insights into Growth Drivers and Dynamics Ahead</t>
  </si>
  <si>
    <t>Wet Wipe Flow Wrappers Market Overview: Dynamics, Trends, and Growth Challenges Explained</t>
  </si>
  <si>
    <t>Wet Weather Gear Market Dynamics: Key Drivers, Trends, and Growth Insights in Focus</t>
  </si>
  <si>
    <t>Wetting and Dispersing Additives Market Size: Key Challenges and Trends for Growth in 2024 Explained</t>
  </si>
  <si>
    <t>Wet Tile Saws Market Trends: Dynamics and Growth Drivers Shaping the Future</t>
  </si>
  <si>
    <t>Wettability Tester Market Size and Overview 2024: Key Insights</t>
  </si>
  <si>
    <t>Wet Sump Lubrication System Market Dynamics: Trends and Challenges Ahead</t>
  </si>
  <si>
    <t>Wet Strength Resin Market Size 2024: Key Drivers and Challenges</t>
  </si>
  <si>
    <t>Wet Strength Labels Market Overview: Trends Driving Growth</t>
  </si>
  <si>
    <t>Wet Stone Grinder Market Dynamics and Key Challenges in 2024</t>
  </si>
  <si>
    <t>Wet Separator Market Size and Growth Drivers: Latest Trends</t>
  </si>
  <si>
    <t>Wet Rubbing Fastness Improver Market Trends: Key Dynamics and Opportunities</t>
  </si>
  <si>
    <t>Wet Rotor Circulator Pumps Market Challenges and Dynamics: 2024 Insights</t>
  </si>
  <si>
    <t>Wet Process Wafer Chucks Market Overview and Size: Emerging Trends</t>
  </si>
  <si>
    <t>Wet Process Equipment Market Key Drivers and Challenges to Watch</t>
  </si>
  <si>
    <t>Wet-Process and Dry-Process LIB Separator Market Trends 2024: Dynamics and Key Drivers</t>
  </si>
  <si>
    <t>Wet Process Analyzer for Semiconductor Market Size Analysis: Overview and Challenges</t>
  </si>
  <si>
    <t>Wet Pressure Magnetic Tile Market Dynamics: Trends and Growth Drivers</t>
  </si>
  <si>
    <t>Wet Permanent Magnetic Drum Separator Market Overview 2024: Size and Key Trends</t>
  </si>
  <si>
    <t>Wet Paper Towels Market Growth Dynamics and Emerging Challenges</t>
  </si>
  <si>
    <t>Wetness Indicator Adhesive Market Trends and Size Analysis for 2024</t>
  </si>
  <si>
    <t>Wet Measurement Laser Diffraction Particle Size Analyzers Market Dynamics: Key Challenges and Drivers</t>
  </si>
  <si>
    <t>Wet Laser Particle Size Analyzer Market Overview: Key Trends Shaping 2024</t>
  </si>
  <si>
    <t>Wetland Mat Market Size and Key Drivers: Dynamics Explored</t>
  </si>
  <si>
    <t>Wet High lntensity Magnetic Separator Market Trends and Challenges: Dynamics Unveiled</t>
  </si>
  <si>
    <t>Wet Grinding Autogenous Mills Market Overview: Size and Growth Insights 2024</t>
  </si>
  <si>
    <t>Wet Granulating Machine Market Dynamics 2024: Key Drivers and Trends</t>
  </si>
  <si>
    <t>Wet Glass Fiber Nonwoven Market Trends: Challenges and Growth Dynamics</t>
  </si>
  <si>
    <t>Wet Food Pouch Market Size and Dynamics: 2024 Challenges Ahead</t>
  </si>
  <si>
    <t>Wet Filtered Downdraught Workbench Market Overview: Key Drivers and Trends 2024</t>
  </si>
  <si>
    <t>Wet Etching Electronic Chemical Market Dynamics: Challenges and Opportunities</t>
  </si>
  <si>
    <t>Wet Electronic Chemicals for Display Panels Market Size Trends and Key Drivers 2024</t>
  </si>
  <si>
    <t>Wet Dust Collection Systems Market Challenges and Size: Growth Dynamics</t>
  </si>
  <si>
    <t>Wet-Dry Vacuum Cleaners Market Overview 2024: Key Trends and Insights</t>
  </si>
  <si>
    <t>Wet Diaphragm Production Equipment for Lithium Batterie Market Size and Key Trends: Dynamics Ahead</t>
  </si>
  <si>
    <t>Wet Dial Water Meter Market Dynamics and Key Drivers of 2024</t>
  </si>
  <si>
    <t>Wet Cooling Tower Market Overview and Trends: Size Insights</t>
  </si>
  <si>
    <t>Wet Cleaning Equipment Market Challenges: Growth Dynamics and Drivers</t>
  </si>
  <si>
    <t>Wet Cleaning Bench Market Trends 2024: Key Dynamics and Insights</t>
  </si>
  <si>
    <t>Wet Chemicals for Flat Display Panel Market Overview: Challenges and Growth Drivers</t>
  </si>
  <si>
    <t>Wet Chemical Scrubbers Market Dynamics and Trends: Key Drivers</t>
  </si>
  <si>
    <t>Wet Chemical Automatic Fire Suppression System for Kitchen Market Size and Challenges: Key Trends Explored</t>
  </si>
  <si>
    <t>Wet Cheese Market Overview: Dynamics and Growth Trends</t>
  </si>
  <si>
    <t>Wet Bulb Globe Temperature Heat Stress Meter Market Trends and Drivers: Key Challenges Ahead</t>
  </si>
  <si>
    <t>Wet Bond Adhesive Market Dynamics: Size Trends and Growth Insights</t>
  </si>
  <si>
    <t>Wet Blasting Equipment Market Overview 2024: Dynamics and Challenges</t>
  </si>
  <si>
    <t>Wet-Bag Cold Isostatic Press Market Size and Trends: Key Dynamics Explained</t>
  </si>
  <si>
    <t>Wet Area Anti-Fatigue Mats Market Key Drivers and Trends: Dynamics to Watch</t>
  </si>
  <si>
    <t>Wet and Dry Shop Vacuums Market Overview: Size and Challenges Ahead</t>
  </si>
  <si>
    <t>Wet and Dry Powder Market Trends: Key Dynamics and Growth Challenges</t>
  </si>
  <si>
    <t>Wet and Dry Epilators Market Dynamics and Key Challenges in 2024</t>
  </si>
  <si>
    <t>Wet and Dry Abrasive Paper Market Size Insights: Trends and Dynamics Ahead</t>
  </si>
  <si>
    <t>Wet Alarm Check Valves Market Challenges: Key Drivers and Size Insights</t>
  </si>
  <si>
    <t>Westport Chair Market Trends: Dynamics and Growth Drivers 2024</t>
  </si>
  <si>
    <t>Western-style Cooking Machine Market Overview: Size, Trends, and Dynamics</t>
  </si>
  <si>
    <t>Western Blot Quantitative Analysis System Market Dynamics and Challenges to Watch in 2024</t>
  </si>
  <si>
    <t>Western blot detection Market Key Trends and Challenges: Size Insights</t>
  </si>
  <si>
    <t>Well Testing System Market Size 2024: Key Trends and Growth Drivers</t>
  </si>
  <si>
    <t>Wellsite Monitoring Solution (WMS) Market Dynamics: Key Drivers and Challenges Explained</t>
  </si>
  <si>
    <t>Wellness Patch Market Overview: Size Trends and Growth Challenges</t>
  </si>
  <si>
    <t>Wellness App Market Size Insights: Trends and Key Dynamics</t>
  </si>
  <si>
    <t>Well Jet Pumps Market Trends and Challenges: Dynamics Explained</t>
  </si>
  <si>
    <t>Wellhead Equipment and Components Market Dynamics 2024: Key Challenges and Trends</t>
  </si>
  <si>
    <t>Well Electric Steam Table Market Overview: Dynamics and Size Trends</t>
  </si>
  <si>
    <t>Well Drilling Mud Gas Separators Market Size and Key Challenges: Trends Explored</t>
  </si>
  <si>
    <t>Welfare Vehicle Service Market Trends: Key Dynamics and Challenges 2024</t>
  </si>
  <si>
    <t>Weld Path Cleaning Equipment Market Size Insights: Key Dynamics and Drivers</t>
  </si>
  <si>
    <t>Welding Wire For Low Alloy Steel Market Overview: Growth Trends and Key Challenges</t>
  </si>
  <si>
    <t>Welding Screens Market Trends and Dynamics: Key Challenges 2024</t>
  </si>
  <si>
    <t>Welding Quality Inspection Equipment Market Dynamics: Size Trends and Key Drivers</t>
  </si>
  <si>
    <t>Welding Qualification Certification Service Market Overview: Key Challenges and Trends 2024</t>
  </si>
  <si>
    <t>Welding Protection Equipment Market Trends and Growth Dynamics 2024: Key Insights</t>
  </si>
  <si>
    <t>Welding Personal Protective Equipment Market Dynamics: Key Drivers and Challenges Explained</t>
  </si>
  <si>
    <t>Welding Monitoring Camera Market Size Insights: Trends and Key Growth Drivers</t>
  </si>
  <si>
    <t>Welding Manipulator Market Overview: Challenges and Dynamics to Watch</t>
  </si>
  <si>
    <t>Welding Machine for Saw Tips Market Trends: Key Challenges and Growth Insights</t>
  </si>
  <si>
    <t>Welding Guns for Automotive Market Dynamics: Key Trends and Size Drivers 2024</t>
  </si>
  <si>
    <t>Welding Furnace Market Overview: Size Trends and Challenges 2024</t>
  </si>
  <si>
    <t>Welding Fume Exhauster Market Trends and Dynamics: Key Drivers Ahead</t>
  </si>
  <si>
    <t>Welding Filler Material Market Size 2024: Dynamics and Key Challenges</t>
  </si>
  <si>
    <t>Welding Equipment &amp; Consumables Market Dynamics and Trends: Key Growth Drivers</t>
  </si>
  <si>
    <t>Welding Equipment and Welding Supplies Market Overview: Trends, Size, and Challenges</t>
  </si>
  <si>
    <t>Welding Diode Market Challenges 2024: Dynamics and Key Drivers</t>
  </si>
  <si>
    <t>Welding Blankets Market Size Insights: Trends and Dynamics Explained</t>
  </si>
  <si>
    <t>Welding Blanket High Temperature Cloth Market Dynamics: Growth Challenges and Key Drivers</t>
  </si>
  <si>
    <t>Welding Backings Market Trends: Key Dynamics and Insights Explained</t>
  </si>
  <si>
    <t>Welding and Brazing Consumables Market Size 2024: Key Drivers and Growth Trends</t>
  </si>
  <si>
    <t>Welder Generator Market Overview: Trends and Dynamics Explained</t>
  </si>
  <si>
    <t>Weld Electrodes Market Dynamics and Challenges: Key Trends to Watch</t>
  </si>
  <si>
    <t>Welded Wire Wall Market Trends: Dynamics and Size Challenges Explained</t>
  </si>
  <si>
    <t>Welded Steel Grating Market Overview: Key Trends and Growth Insights</t>
  </si>
  <si>
    <t>Welded Plate-and-Shell Heat Exchangers Market Dynamics: Size Challenges and Key Trends</t>
  </si>
  <si>
    <t>Welded Insulated Cylinders Market Overview: Size, Trends, and Dynamics 2024</t>
  </si>
  <si>
    <t>Welded H Beams Market Trends and Dynamics: Challenges Explained</t>
  </si>
  <si>
    <t>Welded Eye Bolts Market Dynamics and Key Trends: Size Insights</t>
  </si>
  <si>
    <t>Welded Cylinders Market Overview: Trends, Challenges, and Growth Drivers</t>
  </si>
  <si>
    <t>Welded Aluminum Boat Market Size and Dynamics: Key Growth Challenges 2024</t>
  </si>
  <si>
    <t>Weld Brackets Market Trends: Dynamics and Key Drivers Unveiled</t>
  </si>
  <si>
    <t>Weldable Strain Gauge Market Overview: Challenges and Growth Trends Ahead</t>
  </si>
  <si>
    <t>Weir Skimmer Market Size: Key Drivers and Dynamics Explained</t>
  </si>
  <si>
    <t>Weighy Loss Meal Delivery Service Market Dynamics and Growth Insights: Key Trends</t>
  </si>
  <si>
    <t>Weight Rack Market Overview: Key Challenges and Dynamics 2024</t>
  </si>
  <si>
    <t>Weight Processors Market Trends and Challenges: Dynamics Explored</t>
  </si>
  <si>
    <t>Weight Management Dog Food Market Dynamics and Trends: Key Insights Ahead</t>
  </si>
  <si>
    <t>Weight Loss Health Chewing Gum Market Size and Key Trends: Growth Dynamics 2024</t>
  </si>
  <si>
    <t>Weight Loss Chewing Gum Market Dynamics: Emerging Trends and Challenges</t>
  </si>
  <si>
    <t>Weight Loss and Weight Management Device Market Overview: Key Drivers and Size Forecast</t>
  </si>
  <si>
    <t>Weightlifting Protect Belt Market Size: Growth Drivers and Dynamics Explored</t>
  </si>
  <si>
    <t>Weight Gain Horse Feed Market Trends: Challenges and Key Insights 2024</t>
  </si>
  <si>
    <t>Weight Gain App Market Dynamics: Size and Trends Shaping Growth</t>
  </si>
  <si>
    <t>Weighted Workout Sandbag Market Overview: Challenges and Trends Explained</t>
  </si>
  <si>
    <t>Weighted Heating Pad Market Size Insights: Key Drivers and Challenges</t>
  </si>
  <si>
    <t>Weighted Drill Pipe Market Trends: Growth Challenges and Dynamics to Watch</t>
  </si>
  <si>
    <t>Weighted Blanket (Gravity Blanket) Market Dynamics: Size Drivers and Emerging Trends</t>
  </si>
  <si>
    <t>Weigh Price Labellers Market Overview: Trends, Dynamics, and Insights</t>
  </si>
  <si>
    <t>Weigh Price Labeling System Market Size 2024: Challenges and Growth Insights</t>
  </si>
  <si>
    <t>Weigh-In-Motion Rail Scales Market Dynamics and Trends: Key Drivers Shaping 2024</t>
  </si>
  <si>
    <t>Weighing Screw Conveyor Market Overview: Challenges and Dynamics Explained</t>
  </si>
  <si>
    <t>Weighing Controllers Market Size: Key Trends and Growth Challenges</t>
  </si>
  <si>
    <t>Weighing Bottles Market Trends 2024: Dynamics and Drivers Explained</t>
  </si>
  <si>
    <t>Weigh Hopper Market Dynamics: Key Insights and Growth Challenges</t>
  </si>
  <si>
    <t>Weft Knitted Fabrics Market Overview: Growth Trends and Dynamics to Watch</t>
  </si>
  <si>
    <t>Weed Torches Market Size Insights: Key Trends and Challenges Ahead</t>
  </si>
  <si>
    <t>Weed Killer for Lawns Market Dynamics: Growth Trends and Key Challenges</t>
  </si>
  <si>
    <t>Weed Control Services Market Trends: Size Drivers and Challenges 2024</t>
  </si>
  <si>
    <t>Weed Control Film Market Overview: Dynamics and Key Insights for 2024</t>
  </si>
  <si>
    <t>Wedge Wire Filter Market Dynamics and Challenges: Trends Explained</t>
  </si>
  <si>
    <t>Wedge Grips Market Size: Trends and Dynamics Shaping Growth</t>
  </si>
  <si>
    <t>Wedge Flow Meter Market Overview: Challenges and Key Trends to Watch</t>
  </si>
  <si>
    <t>Wedge Conveyor Market Trends: Dynamics and Key Insights 2024</t>
  </si>
  <si>
    <t>Wedding Planning Apps Market Dynamics: Size Challenges and Growth Insights</t>
  </si>
  <si>
    <t>Wedding Photo Album Market Overview: Key Trends and Growth Challenges</t>
  </si>
  <si>
    <t>Wedding Dress Rental Service Market Size and Dynamics: Key Insights for 2024</t>
  </si>
  <si>
    <t>Wedding Bands Market Trends: Dynamics and Growth Drivers Explained</t>
  </si>
  <si>
    <t>WeChat Locker Market Overview: Challenges, Dynamics, and Trends</t>
  </si>
  <si>
    <t>Web Testing Tool Market Dynamics: Key Drivers and Challenges Unveiled</t>
  </si>
  <si>
    <t>Website Visitor Tracking Tool Market Size: Trends, Challenges, and Growth Dynamics</t>
  </si>
  <si>
    <t>Website Translation Software Market Overview: Key Insights and Trends for Growth</t>
  </si>
  <si>
    <t>Website Speed Test Market Dynamics: Trends, Drivers, and Challenges Ahead</t>
  </si>
  <si>
    <t>Website Speed Testing Tool Market Trends: Growth Dynamics and Key Challenges 2024</t>
  </si>
  <si>
    <t>Website Performance Monitoring Tool Market Overview: Trends, Challenges, and Key Drivers</t>
  </si>
  <si>
    <t>Website Monetization Tools Market Dynamics and Trends: Key Insights for Growth</t>
  </si>
  <si>
    <t>Website Grader Market Size: Key Drivers, Trends, and Challenges Ahead</t>
  </si>
  <si>
    <t>Website Content Writing Services Market Overview: Key Dynamics and Growth Trends Explained</t>
  </si>
  <si>
    <t>Website Change Monitoring Tool Market Trends: Dynamics and Size Challenges for 2024</t>
  </si>
  <si>
    <t>Website Audit Service Market Dynamics and Challenges: Growth Trends to Watch</t>
  </si>
  <si>
    <t>Website Accessibility Evaluation Tool Market Overview: Key Trends and Dynamics Shaping 2024</t>
  </si>
  <si>
    <t>Web Scraper Software Market Size Insights: Trends and Key Challenges Explained</t>
  </si>
  <si>
    <t>Web Performance Monitoring Tool Market Dynamics and Trends: Growth Drivers Explored</t>
  </si>
  <si>
    <t>Web Offset Printing Press Market Overview: Challenges and Dynamics for Growth</t>
  </si>
  <si>
    <t>Web Marketing Market Size: Key Drivers and Challenges for 2024</t>
  </si>
  <si>
    <t>Web Guiding System for Coil Processing Market Trends: Growth Dynamics and Key Drivers Unveiled</t>
  </si>
  <si>
    <t>Web Guiding Market Overview: Size Challenges and Dynamics Ahead</t>
  </si>
  <si>
    <t>Web Guide Controller Market Dynamics: Key Trends and Growth Challenges Explained</t>
  </si>
  <si>
    <t>Web Guide Color Sensor Market Size: Dynamics and Key Trends Shaping Growth</t>
  </si>
  <si>
    <t>Web Filtering Service Market Overview: Trends and Challenges in 2024</t>
  </si>
  <si>
    <t>Web-Fed Offset Press Market Dynamics: Key Drivers and Trends to Watch</t>
  </si>
  <si>
    <t>Web Content Management Solution and Services Market Size Insights: Growth Dynamics and Challenges</t>
  </si>
  <si>
    <t>Web Conferencing Service Market Trends: Size Drivers and Challenges Explained</t>
  </si>
  <si>
    <t>Webcomic and Graphic Novels Market Overview: Key Dynamics and Growth Drivers in 2024</t>
  </si>
  <si>
    <t>Webcast Market Size: Key Trends and Challenges Shaping Growth</t>
  </si>
  <si>
    <t>Webcam For Security Market Dynamics: Trends, Drivers, and Key Challenges Ahead</t>
  </si>
  <si>
    <t>Webcam Cover Market Overview: Challenges, Dynamics, and Trends Explained</t>
  </si>
  <si>
    <t>Webbing Abrasion Tester Market Trends: Growth Drivers and Key Insights for 2024</t>
  </si>
  <si>
    <t>Web-Based Video Editing Software Market Dynamics and Trends: Challenges and Drivers to Watch</t>
  </si>
  <si>
    <t>Web-Based Network Management Software (WBNMS) Market Size: Key Insights and Challenges Shaping Growth</t>
  </si>
  <si>
    <t>Web-based Electronic Lab Notebook (ELN) Market Overview: Dynamics and Growth Challenges in 2024</t>
  </si>
  <si>
    <t>Web Automation Tool Market Dynamics: Key Trends and Challenges Explained</t>
  </si>
  <si>
    <t>Web Application Security Scanner Market Trends: Growth Dynamics and Key Drivers Ahead</t>
  </si>
  <si>
    <t>Web Application and API Protection (WAAP) Market Overview: Key Challenges and Growth Trends to Watch</t>
  </si>
  <si>
    <t>Web Accessibility Testing Service Market Size: Trends and Dynamics Shaping the Future</t>
  </si>
  <si>
    <t>Web3 Social Media Dapps Market Dynamics and Key Drivers: Challenges Explained</t>
  </si>
  <si>
    <t>Web 3.0 Cryptocurrencies Market Trends: Size Insights and Dynamics for Growth</t>
  </si>
  <si>
    <t>Weather Stripping for Doors and Windows Market Overview: Growth Dynamics and Key Trends Explained</t>
  </si>
  <si>
    <t>Weatherstrip Coatings Market Size: Dynamics and Key Challenges to Watch in 2024</t>
  </si>
  <si>
    <t>Weather-Sealed Digital Single-lens Reflex Camera Market Trends: Key Drivers and Dynamics Shaping Growth</t>
  </si>
  <si>
    <t>Weather Risk Transfer Solution Market Dynamics and Challenges: Size Trends to Watch</t>
  </si>
  <si>
    <t>Weather-resistive Barrier Market Overview: Dynamics and Challenges in 2024 Explained</t>
  </si>
  <si>
    <t>Weather Radar Systems Market Size Insights: Growth Drivers and Trends Explored</t>
  </si>
  <si>
    <t>Weatherproof Switches Market Trends: Key Insights and Dynamics Shaping Growth</t>
  </si>
  <si>
    <t>Weatherproof Sealing Glass Cement Market Overview: Growth Challenges and Key Trends Explained</t>
  </si>
  <si>
    <t>Weatherproof Analogue Telephone Market Dynamics: Key Drivers and Challenges in 2024</t>
  </si>
  <si>
    <t>Weather Monitoring Pressure Sensor Market Size: Dynamics and Trends Driving Growth</t>
  </si>
  <si>
    <t>Weather Modification Equipment Market Trends: Challenges and Key Drivers for Growth in 2024</t>
  </si>
  <si>
    <t>Weathering Testing Service Market Overview: Dynamics and Key Trends Shaping 2024</t>
  </si>
  <si>
    <t>Weather Forecasting Technology Market Dynamics: Key Drivers and Size Challenges Explained</t>
  </si>
  <si>
    <t>Weather Forecasting Device Market Trends: Dynamics and Growth Drivers in 2024</t>
  </si>
  <si>
    <t>Weather Compensator Market Size: Key Trends and Challenges Ahead in 2024</t>
  </si>
  <si>
    <t>Wear Steel Plate Market Overview: Growth Challenges and Dynamics to Watch</t>
  </si>
  <si>
    <t>Wear Sports Safety Gear Market Trends: Key Drivers and Size Dynamics Explained</t>
  </si>
  <si>
    <t>Wear-Resistant Rubber Tubes Market Dynamics: Challenges and Growth Drivers for 2024</t>
  </si>
  <si>
    <t>Wear-resistant Conveyor Belt Market Overview: Key Challenges and Dynamics in Growth</t>
  </si>
  <si>
    <t>Wear Resistant Composite Steel Plate Market Size: Trends, Challenges, and Dynamics Ahead</t>
  </si>
  <si>
    <t>Wear Resistance Steel Market Trends: Dynamics and Key Growth Drivers Unveiled</t>
  </si>
  <si>
    <t>Wear Cardiac Device Market Overview: Challenges and Trends for Growth in 2024</t>
  </si>
  <si>
    <t>Wearable Walking Assistance Robot Market Dynamics: Key Drivers and Trends Shaping the Future</t>
  </si>
  <si>
    <t>Wearable Transcutaneous Oxygen Sensors Market Size: Growth Challenges and Dynamics in 2024 Explained</t>
  </si>
  <si>
    <t>Wearable Tracking Device Market Overview: Key Trends and Dynamics in Growth Explained</t>
  </si>
  <si>
    <t>Wearable Techonology Solutions Market Trends: Dynamics and Challenges Shaping 2024 Growth</t>
  </si>
  <si>
    <t>Wearable Tailgating Keg Market Dynamics: Key Challenges and Growth Trends to Watch</t>
  </si>
  <si>
    <t>Wearable Smart Patch Market Overview: Growth Challenges and Key Trends Ahead</t>
  </si>
  <si>
    <t>Wearable Smart Device Market Size: Dynamics and Trends Shaping Growth Explained</t>
  </si>
  <si>
    <t>Wearable Sensors for Animal Health Management Market Trends: Growth Dynamics and Key Drivers to Watch in 2024</t>
  </si>
  <si>
    <t>Wearable Ring Scanner Market Dynamics: Key Trends and Growth Challenges Unveiled</t>
  </si>
  <si>
    <t>Wearable Riding Light Market Overview: Trends and Challenges Driving Growth</t>
  </si>
  <si>
    <t>Wearable Reading Light Market Dynamics: Emerging Growth Drivers and Challenges</t>
  </si>
  <si>
    <t>Wearable Physiotherapy Market Overview: Size Trends and Key Dynamics for 2024</t>
  </si>
  <si>
    <t>Wearable Patient Monitoring Devices Market Size: Growth Drivers and Trends in Focus</t>
  </si>
  <si>
    <t>Wearable Patch Holter Monitoring Market Trends: Dynamics and Key Challenges Ahead</t>
  </si>
  <si>
    <t>Wearable Patch Antenna Market Overview: Key Drivers and Challenges in Growth</t>
  </si>
  <si>
    <t>Wearable Neurorehabilitation Devices Market Dynamics: Size Insights and Emerging Trends</t>
  </si>
  <si>
    <t>Wearable Neck Speaker Market Trends: Growth Drivers and Challenges to Watch</t>
  </si>
  <si>
    <t>Wearable Motorcycle Airbags Market Overview: Key Insights into Dynamics and Trends</t>
  </si>
  <si>
    <t>Wearable Medical Robot Market Size: Challenges and Dynamics Driving Growth</t>
  </si>
  <si>
    <t>Wearable Manual Breast Pumps Market Dynamics: Trends and Key Drivers for 2024</t>
  </si>
  <si>
    <t>Wearable Kidney Dialysis Device Market Overview: Growth Trends and Size Challenges Explained</t>
  </si>
  <si>
    <t>Wearable Insulin Patch Market Trends: Key Dynamics and Growth Challenges in 2024</t>
  </si>
  <si>
    <t>Wearable Heart Rate Sensors Market Dynamics: Growth Challenges and Trends Ahead</t>
  </si>
  <si>
    <t>Wearable Health Devices Market Overview: Dynamics, Trends, and Growth Drivers</t>
  </si>
  <si>
    <t>Wearable Glucometers Market Size: Trends, Dynamics, and Key Challenges in 2024</t>
  </si>
  <si>
    <t>Wearable Gaming Speaker Market Trends: Growth Drivers and Challenges Explained</t>
  </si>
  <si>
    <t>Wearable Fire Insulation Materials Market Dynamics: Emerging Trends and Key Drivers in 2024</t>
  </si>
  <si>
    <t>Wearable Fetal Monitor Market Overview: Challenges, Trends, and Size Dynamics</t>
  </si>
  <si>
    <t>Wearable Exoskeleton Robot for Construction Market Size: Key Challenges and Growth Drivers to Watch</t>
  </si>
  <si>
    <t>Wearable EMG Sensors Market Trends: Dynamics and Challenges Shaping Growth</t>
  </si>
  <si>
    <t>Wearable Electronic Skin Patch Market Dynamics: Key Drivers and Trends Unveiled</t>
  </si>
  <si>
    <t>Wearable Drug Delivery Pump Market Overview: Growth Dynamics and Challenges Ahead</t>
  </si>
  <si>
    <t>Wearable Diagnostic Sensor Market Size: Trends and Challenges Driving Growth in 2024</t>
  </si>
  <si>
    <t>Wearable Device Tape Market Trends: Key Dynamics and Size Insights Explained</t>
  </si>
  <si>
    <t>Wearable Devices Adhesives Market Dynamics: Challenges and Key Trends for Growth</t>
  </si>
  <si>
    <t>Wearable Device Fine Pitch Board to Board Connector Market Overview: Dynamics and Size Challenges in 2024</t>
  </si>
  <si>
    <t>Wearable Continuous Glucose Monitor (CGM) Market Size: Key Drivers, Challenges, and Trends to Watch</t>
  </si>
  <si>
    <t>Wearable Bolus Injectors Market Trends: Dynamics and Growth Drivers in 2024</t>
  </si>
  <si>
    <t>Wearable Blood Pulse Oximeter Market Overview: Growth Challenges and Dynamics Unveiled</t>
  </si>
  <si>
    <t>Wearable Biological Sensor Market Dynamics: Key Drivers and Trends in Focus for 2024</t>
  </si>
  <si>
    <t>Wearable Artificial Kidney Market Size: Key Insights into Growth Dynamics and Challenges</t>
  </si>
  <si>
    <t>Wearable and Stretchable Strain Sensors Market Trends: Challenges and Key Dynamics Shaping Growth</t>
  </si>
  <si>
    <t>Wearable Air Purifier Mask Market Overview: Trends and Dynamics for Growth in 2024</t>
  </si>
  <si>
    <t>Wearable Activity Tracker Market Dynamics: Growth Drivers and Key Challenges Explained</t>
  </si>
  <si>
    <t>Wearable ABPM Monitor Market Size: Trends and Dynamics Shaping the Future of Growth</t>
  </si>
  <si>
    <t>Weapon Tripod Market Trends: Key Drivers and Size Insights to Watch</t>
  </si>
  <si>
    <t>Weapons and Ammunition Market Overview: Challenges and Key Trends Driving Growth</t>
  </si>
  <si>
    <t>Weapon Night Sights Market Dynamics: Emerging Trends and Growth Drivers 2024</t>
  </si>
  <si>
    <t>Weapon Fuze Market Size: Key Dynamics and Challenges Shaping 2024</t>
  </si>
  <si>
    <t>Wealth Management CRM Market Trends: Challenges and Key Insights into Growth</t>
  </si>
  <si>
    <t>Weak Basic Anion Exchange Resin (WBA) Market Overview: Dynamics and Size Challenges Explained</t>
  </si>
  <si>
    <t>WBGT Heat Stroke Checkers Market Dynamics: Key Drivers, Trends, and Growth Challenges</t>
  </si>
  <si>
    <t>WBG Semiconductor Material (SiC-GaN) Market Size: Growth Challenges and Dynamics Shaping 2024</t>
  </si>
  <si>
    <t>W-band Transmitter Market Trends: Key Insights into Dynamics and Challenges Ahead</t>
  </si>
  <si>
    <t>Wayside Lubrication System Market Overview: Key Dynamics and Trends Driving Growth</t>
  </si>
  <si>
    <t>Wax Wear Agent Market Dynamics: Size Challenges and Growth Trends in 2024</t>
  </si>
  <si>
    <t>Wax Polish(Polishing Wax) Market Size: Trends and Key Drivers of Growth Explained</t>
  </si>
  <si>
    <t>Wax Modifiers Market Trends: Growth Dynamics and Challenges to Watch</t>
  </si>
  <si>
    <t>Wax Lamp Market Overview: Dynamics and Key Insights for Growth 2024</t>
  </si>
  <si>
    <t>Wax Filling Machine Market Dynamics: Trends, Drivers, and Challenges in Focus</t>
  </si>
  <si>
    <t>Waxes for Detergents and Cleaners Market Size: Key Insights into Growth Trends and Challenges</t>
  </si>
  <si>
    <t>Waxed Dental Floss Market Trends: Dynamics and Challenges Shaping 2024 Growth</t>
  </si>
  <si>
    <t>Wax-Based Cleaning And Polishing Products Market Overview: Key Drivers and Trends for Growth Explained</t>
  </si>
  <si>
    <t>Wax Anti-Settling Additives (WASA) Market Dynamics: Growth Challenges and Key Trends in Focus</t>
  </si>
  <si>
    <t>Waving Shaker Market Size: Key Challenges and Trends Driving Growth 2024</t>
  </si>
  <si>
    <t>Wave Soldering Pots Market Trends: Dynamics and Size Insights for 2024 Explained</t>
  </si>
  <si>
    <t>Wave Solder Fixture Market Overview: Key Drivers, Trends, and Growth Challenges</t>
  </si>
  <si>
    <t>Wave Protection Accessories Market Dynamics: Key Trends and Growth Insights for 2024</t>
  </si>
  <si>
    <t>Wave Power Generation Devices Market Size: Challenges and Dynamics Driving the Future of Growth</t>
  </si>
  <si>
    <t>Wave Mixing Bioreactor Market Trends: Growth Drivers and Key Dynamics Shaping 2024</t>
  </si>
  <si>
    <t>Wave Making Pump Market Overview: Dynamics and Challenges Driving Growth Explained</t>
  </si>
  <si>
    <t>Wavelength-swept Laser Market Dynamics: Key Trends and Drivers Shaping Growth 2024</t>
  </si>
  <si>
    <t>Wavelength Multiplexer Market Size: Trends, Dynamics, and Key Challenges Unveiled</t>
  </si>
  <si>
    <t>Wavelength Dispersive X-Ray Fluorescence (WDXRF) Spectrometer Market Trends: Dynamics and Key Insights into Growth Explained</t>
  </si>
  <si>
    <t>Wavelength Control System Market Overview: Growth Challenges and Dynamics for 2024</t>
  </si>
  <si>
    <t>Waveguide Transition Market Dynamics: Key Drivers and Trends Shaping Growth Insights</t>
  </si>
  <si>
    <t>Waveguide Probe Market Size: Challenges and Key Dynamics Shaping the Future</t>
  </si>
  <si>
    <t>Waveguide Miter Bends Market Trends: Key Drivers and Growth Challenges Unveiled</t>
  </si>
  <si>
    <t>Waveguide High Pass Filter Market Overview: Dynamics, Trends, and Size Insights in Focus</t>
  </si>
  <si>
    <t>Waveguide Grating Router Market Dynamics: Trends, Drivers, and Growth Challenges 2024</t>
  </si>
  <si>
    <t>Waveguide Directional Coupler Market Size: Key Challenges and Trends for Growth Unveiled</t>
  </si>
  <si>
    <t>Waveguide Diplexer Market Trends: Dynamics and Key Insights Driving Growth Explained</t>
  </si>
  <si>
    <t>Waveguide Circulators Market Overview: Size Trends and Key Challenges for 2024</t>
  </si>
  <si>
    <t>Waveguide Bridge Trapeze Kit Market Dynamics: Growth Drivers and Challenges to Watch Explained</t>
  </si>
  <si>
    <t>Waveguide Bridge Channel Market Size: Key Trends and Growth Challenges in Focus</t>
  </si>
  <si>
    <t>Waveguide Antenna Market Trends: Dynamics and Key Drivers for Growth in 2024</t>
  </si>
  <si>
    <t>Wavefront Sensor Market Overview: Dynamics, Trends, and Growth Drivers Explained</t>
  </si>
  <si>
    <t>Wave Energy Devices Market Dynamics: Key Drivers, Trends, and Growth Challenges Unveiled</t>
  </si>
  <si>
    <t>Wave Attenuator Market Size: Challenges and Growth Insights Shaping the Future</t>
  </si>
  <si>
    <t>Wave Absorbing Rubber Sheet Market Trends: Key Insights into Dynamics and Growth Challenges</t>
  </si>
  <si>
    <t>Water Well Emergency Service Market Overview: Dynamics and Challenges Driving Growth in 2024</t>
  </si>
  <si>
    <t>Waterway Control Valve Market Dynamics: Key Drivers, Trends, and Growth Dynamics Explained</t>
  </si>
  <si>
    <t>Water-wash Letterpress Plate Market Size: Challenges and Dynamics Shaping Growth in Focus</t>
  </si>
  <si>
    <t>Water-washable Resin Market Trends: Key Challenges and Growth Drivers to Watch Explained</t>
  </si>
  <si>
    <t>Water Vapor Transmission Tester Market Overview: Trends and Challenges for Growth in 2024</t>
  </si>
  <si>
    <t>Water Vapor Jet Vacuum Pump Market Dynamics: Key Drivers, Trends, and Challenges Unveiled</t>
  </si>
  <si>
    <t>Water Vapor Barrier Film For OLED Market Size: Dynamics and Key Insights Driving Growth Explained</t>
  </si>
  <si>
    <t>Water Type Mold Temperature Controller Market Trends: Growth Challenges and Dynamics for 2024 Explained</t>
  </si>
  <si>
    <t>Watertube Boilers Market Overview: Trends and Key Challenges Driving Growth Ahead</t>
  </si>
  <si>
    <t>Water Treatment Microbial Agents Market Dynamics: Key Trends, Drivers, and Challenges for Growth 2024</t>
  </si>
  <si>
    <t>Water Treatment For Swimming Pools Market Size: Key Drivers, Trends, and Challenges in Focus Explained</t>
  </si>
  <si>
    <t>Water Treatment Equipment market for the Upstream Oil and Gas Market Trends: Dynamics and Key Growth Insights Unveiled</t>
  </si>
  <si>
    <t>Water Treatment Equipment for Swimming Poor Market Overview: Challenges and Trends for Growth Explained</t>
  </si>
  <si>
    <t>Water Treatment Controller Market Dynamics: Growth Drivers and Trends Shaping 2024 Insights</t>
  </si>
  <si>
    <t>Water Treatment and Injection System Market Size: Dynamics and Key Challenges Driving Growth Explained</t>
  </si>
  <si>
    <t>Water to Water Heat Pump (&gt;2000 KW) Market Trends: Key Insights into Growth Drivers and Dynamics Ahead</t>
  </si>
  <si>
    <t>Watertight Locking Device Market Overview: Dynamics, Trends, and Growth Challenges Explained</t>
  </si>
  <si>
    <t>Watertight Hatches Market Dynamics: Key Drivers, Trends, and Growth Insights in Focus</t>
  </si>
  <si>
    <t>Watertight Case Market Size: Key Challenges and Trends for Growth in 2024 Explained</t>
  </si>
  <si>
    <t>Water Test Strip Market Trends: Dynamics and Growth Drivers Shaping the Future</t>
  </si>
  <si>
    <t>Water Temperature Gauge Market Size and Overview 2024: Key Insights</t>
  </si>
  <si>
    <t>Water Tank Retort Market Dynamics: Trends and Challenges Ahead</t>
  </si>
  <si>
    <t>Water System Integration Market Size 2024: Key Drivers and Challenges</t>
  </si>
  <si>
    <t>Water Swellable Tapes Market Overview: Trends Driving Growth</t>
  </si>
  <si>
    <t>Water Supply Instrument Market Dynamics and Key Challenges in 2024</t>
  </si>
  <si>
    <t>Water Sprinkler Market Size and Growth Drivers: Latest Trends</t>
  </si>
  <si>
    <t>Water Sports Protective Equipment Market Trends: Key Dynamics and Opportunities</t>
  </si>
  <si>
    <t>Water Sports Gear and Accessories Market Challenges and Dynamics: 2024 Insights</t>
  </si>
  <si>
    <t>Watersports Drysuit Market Overview and Size: Emerging Trends</t>
  </si>
  <si>
    <t>Water Sports Boat Market Key Drivers and Challenges to Watch</t>
  </si>
  <si>
    <t>Water Source Heat Pump Controllers Market Trends 2024: Dynamics and Key Drivers</t>
  </si>
  <si>
    <t>Water-soluble Vitamin A Market Size Analysis: Overview and Challenges</t>
  </si>
  <si>
    <t>Water Soluble Vinylon Fiber Market Dynamics: Trends and Growth Drivers</t>
  </si>
  <si>
    <t>Water-soluble Toilet Paper Market Overview 2024: Size and Key Trends</t>
  </si>
  <si>
    <t>Water Soluble PVA Fiber Market Growth Dynamics and Emerging Challenges</t>
  </si>
  <si>
    <t>Water Soluble Non-woven Fabric Market Trends and Size Analysis for 2024</t>
  </si>
  <si>
    <t>Water Soluble Mandrel Material Market Dynamics: Key Challenges and Drivers</t>
  </si>
  <si>
    <t>Water Soluble Foliar Fertilizer Market Overview: Key Trends Shaping 2024</t>
  </si>
  <si>
    <t>Water-soluble Fertilizer Market Size and Key Drivers: Dynamics Explored</t>
  </si>
  <si>
    <t>Water Soluble Colour Pencils Market Trends and Challenges: Dynamics Unveiled</t>
  </si>
  <si>
    <t>Water-soluble B Vitamins Market Overview: Size and Growth Insights 2024</t>
  </si>
  <si>
    <t>Water Soluble Azo Polymerisation Initiator Market Dynamics 2024: Key Drivers and Trends</t>
  </si>
  <si>
    <t>Water-soluble Ammonium Polyphosphate Market Trends: Challenges and Growth Dynamics</t>
  </si>
  <si>
    <t>Water Softener Salt Market Size and Dynamics: 2024 Challenges Ahead</t>
  </si>
  <si>
    <t>Water Skimmer Market Overview: Key Drivers and Trends 2024</t>
  </si>
  <si>
    <t>Water Show Musical Fountain Market Dynamics: Challenges and Opportunities</t>
  </si>
  <si>
    <t>Water Shoes &amp; Footwear Market Size Trends and Key Drivers 2024</t>
  </si>
  <si>
    <t>Water-saving Vacuum Toilet Market Challenges and Size: Growth Dynamics</t>
  </si>
  <si>
    <t>Water Saving Irrigation System Market Overview 2024: Key Trends and Insights</t>
  </si>
  <si>
    <t>Water-saving Irrigation Equipment Market Size and Key Trends: Dynamics Ahead</t>
  </si>
  <si>
    <t>Water Retention Agent Market Dynamics and Key Drivers of 2024</t>
  </si>
  <si>
    <t>Water Resources Management Market Overview and Trends: Size Insights</t>
  </si>
  <si>
    <t>Water Resources Consulting Services Market Challenges: Growth Dynamics and Drivers</t>
  </si>
  <si>
    <t>Water Resistant Screen Printing Emulsion Market Trends 2024: Key Dynamics and Insights</t>
  </si>
  <si>
    <t>Water-Resistant Gypsum Board Market Overview: Challenges and Growth Drivers</t>
  </si>
  <si>
    <t>Water-Resistant Film Former Market Dynamics and Trends: Key Drivers</t>
  </si>
  <si>
    <t>Water Resistant Fabrics Market Size and Challenges: Key Trends Explored</t>
  </si>
  <si>
    <t>Water Resistant Binder Market Overview: Dynamics and Growth Trends</t>
  </si>
  <si>
    <t>Water Rescue Wing Market Trends and Drivers: Key Challenges Ahead</t>
  </si>
  <si>
    <t>Water Repellent Market Dynamics: Size Trends and Growth Insights</t>
  </si>
  <si>
    <t>Water Regulator Market Overview 2024: Dynamics and Challenges</t>
  </si>
  <si>
    <t>Water Recirculating Pump Market Size and Trends: Key Dynamics Explained</t>
  </si>
  <si>
    <t>Water Quality Test Pen Market Key Drivers and Trends: Dynamics to Watch</t>
  </si>
  <si>
    <t>Water Quality Testing and Analytical Instruments Market Overview: Size and Challenges Ahead</t>
  </si>
  <si>
    <t>Water Quality Test Equipment Market Trends: Key Dynamics and Growth Challenges</t>
  </si>
  <si>
    <t>Water Quality Monitoring Devices Market Dynamics and Key Challenges in 2024</t>
  </si>
  <si>
    <t>Water Quality Measurement Equipment Market Size Insights: Trends and Dynamics Ahead</t>
  </si>
  <si>
    <t>Water Quality Checker Market Challenges: Key Drivers and Size Insights</t>
  </si>
  <si>
    <t>Water Quality Automatic Detection System Market Trends: Dynamics and Growth Drivers 2024</t>
  </si>
  <si>
    <t>Water Purifier Bottle Market Overview: Size, Trends, and Dynamics</t>
  </si>
  <si>
    <t>Water Purification Systems Market Dynamics and Challenges to Watch in 2024</t>
  </si>
  <si>
    <t>Water Pump Control Valves Market Key Trends and Challenges: Size Insights</t>
  </si>
  <si>
    <t>Waterproof Wound Dressing Market Size 2024: Key Trends and Growth Drivers</t>
  </si>
  <si>
    <t>Waterproof Wood Glue Market Dynamics: Key Drivers and Challenges Explained</t>
  </si>
  <si>
    <t>Waterproof Vent Market Overview: Size Trends and Growth Challenges</t>
  </si>
  <si>
    <t>Waterproof Transformers Market Size Insights: Trends and Key Dynamics</t>
  </si>
  <si>
    <t>Waterproof Touch Screen Coffee Table Market Trends and Challenges: Dynamics Explained</t>
  </si>
  <si>
    <t>Waterproof Testing Service Market Dynamics 2024: Key Challenges and Trends</t>
  </si>
  <si>
    <t>Waterproof Temperature Data Logger Market Overview: Dynamics and Size Trends</t>
  </si>
  <si>
    <t>Waterproof Sound-permeable Membrane Market Size and Key Challenges: Trends Explored</t>
  </si>
  <si>
    <t>Waterproof Sounder Market Trends: Key Dynamics and Challenges 2024</t>
  </si>
  <si>
    <t>Waterproof Sheet Material Market Size Insights: Key Dynamics and Drivers</t>
  </si>
  <si>
    <t>Waterproof Safety Grating Market Overview: Growth Trends and Key Challenges</t>
  </si>
  <si>
    <t>Waterproof Robot Market Trends and Dynamics: Key Challenges 2024</t>
  </si>
  <si>
    <t>Waterproof PVC Fabric Market Dynamics: Size Trends and Key Drivers</t>
  </si>
  <si>
    <t>Waterproof Pressure Sensor Market Overview: Key Challenges and Trends 2024</t>
  </si>
  <si>
    <t>Waterproof Power Potting Glue Market Trends and Growth Dynamics 2024: Key Insights</t>
  </si>
  <si>
    <t>Waterproof Phone Pouch Market Dynamics: Key Drivers and Challenges Explained</t>
  </si>
  <si>
    <t>Waterproof Mortar Market Size Insights: Trends and Key Growth Drivers</t>
  </si>
  <si>
    <t>Waterproof Membrane Fabric Market Overview: Challenges and Dynamics to Watch</t>
  </si>
  <si>
    <t>Waterproof Mastic Coating Market Trends: Key Challenges and Growth Insights</t>
  </si>
  <si>
    <t>Waterproof Lightweight Jacket Market Dynamics: Key Trends and Size Drivers 2024</t>
  </si>
  <si>
    <t>Waterproof Lighter Market Overview: Size Trends and Challenges 2024</t>
  </si>
  <si>
    <t>Waterproof Lamp Market Trends and Dynamics: Key Drivers Ahead</t>
  </si>
  <si>
    <t>Waterproof Laminate Flooring Market Size 2024: Dynamics and Key Challenges</t>
  </si>
  <si>
    <t>Waterproofing Membrane for Interior Market Dynamics and Trends: Key Growth Drivers</t>
  </si>
  <si>
    <t>Waterproofing EPDM Membrane Market Overview: Trends, Size, and Challenges</t>
  </si>
  <si>
    <t>Waterproof Hiking Boots Market Challenges 2024: Dynamics and Key Drivers</t>
  </si>
  <si>
    <t>Waterproof Heat Shrink Tubing Market Size Insights: Trends and Dynamics Explained</t>
  </si>
  <si>
    <t>Waterproof Foam Tape Market Dynamics: Growth Challenges and Key Drivers</t>
  </si>
  <si>
    <t>Waterproof Flooring Market Trends: Key Dynamics and Insights Explained</t>
  </si>
  <si>
    <t>Waterproof Fixed Shelter Market Size 2024: Key Drivers and Growth Trends</t>
  </si>
  <si>
    <t>Waterproof Fabrics for Sports Apparel Market Overview: Trends and Dynamics Explained</t>
  </si>
  <si>
    <t>Waterproof Emergency Sleeping Bag Market Dynamics and Challenges: Key Trends to Watch</t>
  </si>
  <si>
    <t>Waterproof Door Market Trends: Dynamics and Size Challenges Explained</t>
  </si>
  <si>
    <t>Water-proof Distribution Box Market Overview: Key Trends and Growth Insights</t>
  </si>
  <si>
    <t>Waterproof Displacement Transducer Market Dynamics: Size Challenges and Key Trends</t>
  </si>
  <si>
    <t>Waterproof Coiled Material Market Overview: Size, Trends, and Dynamics 2024</t>
  </si>
  <si>
    <t>Waterproof Clothing Market Trends and Dynamics: Challenges Explained</t>
  </si>
  <si>
    <t>Waterproof Circular USB Connector Market Dynamics and Key Trends: Size Insights</t>
  </si>
  <si>
    <t>Waterproof Buzzer Market Overview: Trends, Challenges, and Growth Drivers</t>
  </si>
  <si>
    <t>Waterproof Breathable Fabrics Market Size and Dynamics: Key Growth Challenges 2024</t>
  </si>
  <si>
    <t>Waterproof Bone Conduction Headphones Market Trends: Dynamics and Key Drivers Unveiled</t>
  </si>
  <si>
    <t>Waterproof Bluetooth Headphone Market Overview: Challenges and Growth Trends Ahead</t>
  </si>
  <si>
    <t>Waterproof Bed Sheet Market Size: Key Drivers and Dynamics Explained</t>
  </si>
  <si>
    <t>Waterproof Battery Charger for Boat Market Dynamics and Growth Insights: Key Trends</t>
  </si>
  <si>
    <t>Waterproof Bandages Market Overview: Key Challenges and Dynamics 2024</t>
  </si>
  <si>
    <t>Water Proof Asphalt Membrane Market Trends and Challenges: Dynamics Explored</t>
  </si>
  <si>
    <t>Waterproof Ambient Temperature Recorder Market Dynamics and Trends: Key Insights Ahead</t>
  </si>
  <si>
    <t>Waterproof Adhesive Bandage Market Size and Key Trends: Growth Dynamics 2024</t>
  </si>
  <si>
    <t>Water Pretreatment Service Market Dynamics: Emerging Trends and Challenges</t>
  </si>
  <si>
    <t>Water Pressure Regulating Valve Market Overview: Key Drivers and Size Forecast</t>
  </si>
  <si>
    <t>Water Plant Lamp Market Size: Growth Drivers and Dynamics Explored</t>
  </si>
  <si>
    <t>Water Pipe Automatic Reel Market Trends: Challenges and Key Insights 2024</t>
  </si>
  <si>
    <t>Water Oil Heat Exchanger Market Dynamics: Size and Trends Shaping Growth</t>
  </si>
  <si>
    <t>Water Nutrient Testing Service Market Overview: Challenges and Trends Explained</t>
  </si>
  <si>
    <t>Water Mist Fire Truck Market Size Insights: Key Drivers and Challenges</t>
  </si>
  <si>
    <t>Water Mist Fire Sprinkler Systems Market Trends: Growth Challenges and Dynamics to Watch</t>
  </si>
  <si>
    <t>Water Miscible Metal Cutting Fluids Market Dynamics: Size Drivers and Emerging Trends</t>
  </si>
  <si>
    <t>Water Meter Measuring Capsule Market Overview: Trends, Dynamics, and Insights</t>
  </si>
  <si>
    <t>Watermelon Syrups Market Size 2024: Challenges and Growth Insights</t>
  </si>
  <si>
    <t>Watermelon Seeds for Farmers Market Dynamics and Trends: Key Drivers Shaping 2024</t>
  </si>
  <si>
    <t>Water Media Filter System Market Overview: Challenges and Dynamics Explained</t>
  </si>
  <si>
    <t>Watermark Carton Market Size: Key Trends and Growth Challenges</t>
  </si>
  <si>
    <t>Waterline Filter Market Trends 2024: Dynamics and Drivers Explained</t>
  </si>
  <si>
    <t>Water Light Injector Market Dynamics: Key Insights and Growth Challenges</t>
  </si>
  <si>
    <t>Water Level Temperature Meter (WLT) Market Overview: Growth Trends and Dynamics to Watch</t>
  </si>
  <si>
    <t>Water Level and Storage Monitoring Software Market Size Insights: Key Trends and Challenges Ahead</t>
  </si>
  <si>
    <t>Waterless Sterilizing Hand Sanitizer Market Dynamics: Growth Trends and Key Challenges</t>
  </si>
  <si>
    <t>Waterless Humidification Mask Market Trends: Size Drivers and Challenges 2024</t>
  </si>
  <si>
    <t>Waterless Essential Oil Diffuser Market Overview: Dynamics and Key Insights for 2024</t>
  </si>
  <si>
    <t>Waterless Car Wash Products Market Dynamics and Challenges: Trends Explained</t>
  </si>
  <si>
    <t>Water Leakage Detectors Market Size: Trends and Dynamics Shaping Growth</t>
  </si>
  <si>
    <t>Water Jet Washer Market Overview: Challenges and Key Trends to Watch</t>
  </si>
  <si>
    <t>Water-jet Plastics Cutting Machine Market Trends: Dynamics and Key Insights 2024</t>
  </si>
  <si>
    <t>Water Jet Metal Cutting Machine Market Dynamics: Size Challenges and Growth Insights</t>
  </si>
  <si>
    <t>Water Jet Loom Market Overview: Key Trends and Growth Challenges</t>
  </si>
  <si>
    <t>Waterjet Cutting Pump Market Size and Dynamics: Key Insights for 2024</t>
  </si>
  <si>
    <t>Water-jet Ceramic Cutting Machine Market Trends: Dynamics and Growth Drivers Explained</t>
  </si>
  <si>
    <t>Waterjet and Abrasive Jet Cutting Services Market Overview: Challenges, Dynamics, and Trends</t>
  </si>
  <si>
    <t>Waterjet Abrasive Removel System Market Dynamics: Key Drivers and Challenges Unveiled</t>
  </si>
  <si>
    <t>Water Isolator Market Size: Trends, Challenges, and Growth Dynamics</t>
  </si>
  <si>
    <t>Water Injected Screw Compressor Market Overview: Key Insights and Trends for Growth</t>
  </si>
  <si>
    <t>Water in Fuel (WiF) Sensor Market Dynamics: Trends, Drivers, and Challenges Ahead</t>
  </si>
  <si>
    <t>Water Immersion Retorts Market Trends: Growth Dynamics and Key Challenges 2024</t>
  </si>
  <si>
    <t>Water Heating Electric Blankets Market Overview: Trends, Challenges, and Key Drivers</t>
  </si>
  <si>
    <t>Water Heater Expansion Vessels Market Dynamics and Trends: Key Insights for Growth</t>
  </si>
  <si>
    <t>Water Hardness Removal System Market Size: Key Drivers, Trends, and Challenges Ahead</t>
  </si>
  <si>
    <t>Water Glycol Flame Retardant Hydraulic Fluid Market Overview: Key Dynamics and Growth Trends Explained</t>
  </si>
  <si>
    <t>Water Free &amp; Waterless Urinals Market Trends: Dynamics and Size Challenges for 2024</t>
  </si>
  <si>
    <t>Water-free Kraft Paper Tape Market Dynamics and Challenges: Growth Trends to Watch</t>
  </si>
  <si>
    <t>Water Free Dry-Cleaning Solvents for Upholstery Market Overview: Key Trends and Dynamics Shaping 2024</t>
  </si>
  <si>
    <t>Water for Injection (WFI) for Cell Culture Market Size Insights: Trends and Key Challenges Explained</t>
  </si>
  <si>
    <t>Water Flow Meter Market Dynamics and Trends: Growth Drivers Explored</t>
  </si>
  <si>
    <t>Waterflow Detector Market Overview: Challenges and Dynamics for Growth</t>
  </si>
  <si>
    <t>Water Flea Market Size: Key Drivers and Challenges for 2024</t>
  </si>
  <si>
    <t>Water Fitness Belt Market Trends: Growth Dynamics and Key Drivers Unveiled</t>
  </si>
  <si>
    <t>Water Filter Vacuum Cleaner Market Overview: Size Challenges and Dynamics Ahead</t>
  </si>
  <si>
    <t>Water Filters for Fridge Market Dynamics: Key Trends and Growth Challenges Explained</t>
  </si>
  <si>
    <t>Water Filter Cartridge for Filtration Systems Market Size: Dynamics and Key Trends Shaping Growth</t>
  </si>
  <si>
    <t>Water Filled Flood Barrier Market Overview: Trends and Challenges in 2024</t>
  </si>
  <si>
    <t>Water-filled Dumbbells Market Dynamics: Key Drivers and Trends to Watch</t>
  </si>
  <si>
    <t>Water Fed Poles Market Size Insights: Growth Dynamics and Challenges</t>
  </si>
  <si>
    <t>Water Environment Restoration Market Trends: Size Drivers and Challenges Explained</t>
  </si>
  <si>
    <t>Water Environment Operation and Maintenance Cloud Platform Market Overview: Key Dynamics and Growth Drivers in 2024</t>
  </si>
  <si>
    <t>Water Electrolytic Cell Market Size: Key Trends and Challenges Shaping Growth</t>
  </si>
  <si>
    <t>Water Electrolysis Green Hydrogen Production Market Dynamics: Trends, Drivers, and Key Challenges Ahead</t>
  </si>
  <si>
    <t>Water Eddy Current Dynamometer Market Overview: Challenges, Dynamics, and Trends Explained</t>
  </si>
  <si>
    <t>Water Ecological Restoration Service Market Trends: Growth Drivers and Key Insights for 2024</t>
  </si>
  <si>
    <t>Water Drilling Rigs Market Dynamics and Trends: Challenges and Drivers to Watch</t>
  </si>
  <si>
    <t>Water Distribution System Market Size: Key Insights and Challenges Shaping Growth</t>
  </si>
  <si>
    <t>Water Disinfection UV Equipment Market Overview: Dynamics and Growth Challenges in 2024</t>
  </si>
  <si>
    <t>Water Detecting Instrument Market Dynamics: Key Trends and Challenges Explained</t>
  </si>
  <si>
    <t>Water Deionizer Systems Market Trends: Growth Dynamics and Key Drivers Ahead</t>
  </si>
  <si>
    <t>Watercraft Hydraulic Power Steering Systems Market Overview: Key Challenges and Growth Trends to Watch</t>
  </si>
  <si>
    <t>Water Cooling Split Kit Market Size: Trends and Dynamics Shaping the Future</t>
  </si>
  <si>
    <t>Water Cooling Reactor Market Dynamics and Key Drivers: Challenges Explained</t>
  </si>
  <si>
    <t>Water-cooled Welding Torch Market Trends: Size Insights and Dynamics for Growth</t>
  </si>
  <si>
    <t>Water-cooled Vibration and Shock Test System Market Overview: Growth Dynamics and Key Trends Explained</t>
  </si>
  <si>
    <t>Water Cooled Sharpener Market Size: Dynamics and Key Challenges to Watch in 2024</t>
  </si>
  <si>
    <t>Water-cooled Machine Market Trends: Key Drivers and Dynamics Shaping Growth</t>
  </si>
  <si>
    <t>Water-Cooled Inverters Market Dynamics and Challenges: Size Trends to Watch</t>
  </si>
  <si>
    <t>Water-cooled Ice Machine Market Overview: Dynamics and Challenges in 2024 Explained</t>
  </si>
  <si>
    <t>Water-cooled Handheld Laser Welding Machine Market Size Insights: Growth Drivers and Trends Explored</t>
  </si>
  <si>
    <t>Water Cooled Flake Ice Machine Market Trends: Key Insights and Dynamics Shaping Growth</t>
  </si>
  <si>
    <t>Water-cooled Feedthroughs Market Overview: Growth Challenges and Key Trends Explained</t>
  </si>
  <si>
    <t>Water-Cooled Copper Crucible Induction Suspension Melting Furnace Market Dynamics: Key Drivers and Challenges in 2024</t>
  </si>
  <si>
    <t>Water-Cooled Condenser Market Size: Dynamics and Trends Driving Growth</t>
  </si>
  <si>
    <t>Water Cooled Capacitors Market Trends: Challenges and Key Drivers for Growth in 2024</t>
  </si>
  <si>
    <t>Water-Cooled Blower Market Overview: Dynamics and Key Trends Shaping 2024</t>
  </si>
  <si>
    <t>Water Control Gate Market Dynamics: Key Drivers and Size Challenges Explained</t>
  </si>
  <si>
    <t>Water Colour Market Trends: Dynamics and Growth Drivers in 2024</t>
  </si>
  <si>
    <t>Water Clarification Chemicals Market Size: Key Trends and Challenges Ahead in 2024</t>
  </si>
  <si>
    <t>Water Chiller for Medical Device Market Overview: Growth Challenges and Dynamics to Watch</t>
  </si>
  <si>
    <t>Water Cascade Sterilizer Market Trends: Key Drivers and Size Dynamics Explained</t>
  </si>
  <si>
    <t>Water Brake Hydraulic Dynos Market Dynamics: Challenges and Growth Drivers for 2024</t>
  </si>
  <si>
    <t>Water Bottling Process Market Overview: Key Challenges and Dynamics in Growth</t>
  </si>
  <si>
    <t>Water-borne Wood Preservatives Market Size: Trends, Challenges, and Dynamics Ahead</t>
  </si>
  <si>
    <t>Waterborne Two-component Polyurethane Coating Market Trends: Dynamics and Key Growth Drivers Unveiled</t>
  </si>
  <si>
    <t>Waterborne Resins Systems Market Overview: Challenges and Trends for Growth in 2024</t>
  </si>
  <si>
    <t>Waterborne PTFE Coating Market Dynamics: Key Drivers and Trends Shaping the Future</t>
  </si>
  <si>
    <t>Waterborne Epoxy Resin Coatings Market Size: Growth Challenges and Dynamics in 2024 Explained</t>
  </si>
  <si>
    <t>Water-Borne Damping Paint Market Overview: Key Trends and Dynamics in Growth Explained</t>
  </si>
  <si>
    <t>Waterborne Anti-corrosion Coatings Market Trends: Dynamics and Challenges Shaping 2024 Growth</t>
  </si>
  <si>
    <t>Water Blocking Tape for Cable Market Dynamics: Key Challenges and Growth Trends to Watch</t>
  </si>
  <si>
    <t>Water Biocides and Disinfectant Market Overview: Growth Challenges and Key Trends Ahead</t>
  </si>
  <si>
    <t>Water Bath Sterilizer Market Size: Dynamics and Trends Shaping Growth Explained</t>
  </si>
  <si>
    <t>Water Bath Shaker Market Trends: Growth Dynamics and Key Drivers to Watch in 2024</t>
  </si>
  <si>
    <t>Water Bath Concentrator Market Dynamics: Key Trends and Growth Challenges Unveiled</t>
  </si>
  <si>
    <t>Water-based Zinc Vanadate Lithium Battery Market Overview: Trends and Challenges Driving Growth</t>
  </si>
  <si>
    <t>Water-based Weatherstrip Coating Market Dynamics: Emerging Growth Drivers and Challenges</t>
  </si>
  <si>
    <t>Water-based VCI Aerosol Market Overview: Size Trends and Key Dynamics for 2024</t>
  </si>
  <si>
    <t>Waterbased Traffic Marking Paint Market Size: Growth Drivers and Trends in Focus</t>
  </si>
  <si>
    <t>Water-based Sonochemical Coating Market Trends: Dynamics and Key Challenges Ahead</t>
  </si>
  <si>
    <t>Water-Based Sealer Market Overview: Key Drivers and Challenges in Growth</t>
  </si>
  <si>
    <t>Water-based PUDs Market Dynamics: Size Insights and Emerging Trends</t>
  </si>
  <si>
    <t>Water-Based Parts Cleaning Agent Market Trends: Growth Drivers and Challenges to Watch</t>
  </si>
  <si>
    <t>Water Based Paint Binders Market Overview: Key Insights into Dynamics and Trends</t>
  </si>
  <si>
    <t>Water-based Moisture Barrier Coatings Market Size: Challenges and Dynamics Driving Growth</t>
  </si>
  <si>
    <t>Water Based Metal Cutting Fluid Market Dynamics: Trends and Key Drivers for 2024</t>
  </si>
  <si>
    <t>Water-Based LASD Market Overview: Growth Trends and Size Challenges Explained</t>
  </si>
  <si>
    <t>Water-Based Internal Combustion Engine Heat Exchange Coolant Market Trends: Key Dynamics and Growth Challenges in 2024</t>
  </si>
  <si>
    <t>Water-based Heat Seal Coating Market Dynamics: Growth Challenges and Trends Ahead</t>
  </si>
  <si>
    <t>Water Based Food Grade Silicone Market Overview: Dynamics, Trends, and Growth Drivers</t>
  </si>
  <si>
    <t>Water-based Epoxy Floor Coating Market Size: Trends, Dynamics, and Key Challenges in 2024</t>
  </si>
  <si>
    <t>Water Based Emulsions Market Trends: Growth Drivers and Challenges Explained</t>
  </si>
  <si>
    <t>Water-based Emulsion Pressure Sensitive Adhesive Market Dynamics: Emerging Trends and Key Drivers in 2024</t>
  </si>
  <si>
    <t>Water-Based Drilling Mud Additive Market Overview: Challenges, Trends, and Size Dynamics</t>
  </si>
  <si>
    <t>Water Based Diamond Suspension Market Size: Key Challenges and Growth Drivers to Watch</t>
  </si>
  <si>
    <t>Water-based Defoaming Agent Market Trends: Dynamics and Challenges Shaping Growth</t>
  </si>
  <si>
    <t>Water Based Colloidal Graphite Market Dynamics: Key Drivers and Trends Unveiled</t>
  </si>
  <si>
    <t>Water-Based Coating for Interior Use Market Overview: Growth Dynamics and Challenges Ahead</t>
  </si>
  <si>
    <t>Water-based Cathode Binder Market Size: Trends and Challenges Driving Growth in 2024</t>
  </si>
  <si>
    <t>Water-Based Automotive Adhesives Market Trends: Key Dynamics and Size Insights Explained</t>
  </si>
  <si>
    <t>Water-based Antirust Paint Market Dynamics: Challenges and Key Trends for Growth</t>
  </si>
  <si>
    <t>Water Based Aluminum Paste Market Overview: Dynamics and Size Challenges in 2024</t>
  </si>
  <si>
    <t>Water-Based Aerospace Coatings Market Size: Key Drivers, Challenges, and Trends to Watch</t>
  </si>
  <si>
    <t>Water Ballast Tank Coating Market Trends: Dynamics and Growth Drivers in 2024</t>
  </si>
  <si>
    <t>Water Atomized Pure Iron Powder Market Overview: Growth Challenges and Dynamics Unveiled</t>
  </si>
  <si>
    <t>Water Atomised Ferro Silico Market Dynamics: Key Drivers and Trends in Focus for 2024</t>
  </si>
  <si>
    <t>Water and Wastewater Treatment Solution Market Size: Key Insights into Growth Dynamics and Challenges</t>
  </si>
  <si>
    <t>Water and Sand Filled Barricade Systems Market Trends: Challenges and Key Dynamics Shaping Growth</t>
  </si>
  <si>
    <t>Water and Oil Repellant Agent Market Overview: Trends and Dynamics for Growth in 2024</t>
  </si>
  <si>
    <t>Water Analysis Spectrophotometer Market Dynamics: Growth Drivers and Key Challenges Explained</t>
  </si>
  <si>
    <t>Water Ambulance Services Market Size: Trends and Dynamics Shaping the Future of Growth</t>
  </si>
  <si>
    <t>Water Activity Measurement Market Trends: Key Drivers and Size Insights to Watch</t>
  </si>
  <si>
    <t>Water Activity Analyzer Market Overview: Challenges and Key Trends Driving Growth</t>
  </si>
  <si>
    <t>Watch Winder Market Dynamics: Emerging Trends and Growth Drivers 2024</t>
  </si>
  <si>
    <t>Watch Service Market Size: Key Dynamics and Challenges Shaping 2024</t>
  </si>
  <si>
    <t>Watch Packaging Box Market Trends: Challenges and Key Insights into Growth</t>
  </si>
  <si>
    <t>Watchdog Timer IC Market Overview: Dynamics and Size Challenges Explained</t>
  </si>
  <si>
    <t>Watch Buckle Market Dynamics: Key Drivers, Trends, and Growth Challenges</t>
  </si>
  <si>
    <t>Wastewater Treatment Reactor Market Size: Growth Challenges and Dynamics Shaping 2024</t>
  </si>
  <si>
    <t>Wastewater Treatment Evaporators Market Trends: Key Insights into Dynamics and Challenges Ahead</t>
  </si>
  <si>
    <t>Wastewater Treatment and Reuse Market Overview: Key Dynamics and Trends Driving Growth</t>
  </si>
  <si>
    <t>Wastewater Treatment Air Valves Market Dynamics: Size Challenges and Growth Trends in 2024</t>
  </si>
  <si>
    <t>Wastewater Samplers Market Size: Trends and Key Drivers of Growth Explained</t>
  </si>
  <si>
    <t>Wastewater Evaporators Market Trends: Growth Dynamics and Challenges to Watch</t>
  </si>
  <si>
    <t>Waste Water Baffles Market Overview: Dynamics and Key Insights for Growth 2024</t>
  </si>
  <si>
    <t>Waste Transportation Equipment Market Dynamics: Trends, Drivers, and Challenges in Focus</t>
  </si>
  <si>
    <t>Waste Transfer Station Market Size: Key Insights into Growth Trends and Challenges</t>
  </si>
  <si>
    <t>Waste to Energy Systems Market Trends: Dynamics and Challenges Shaping 2024 Growth</t>
  </si>
  <si>
    <t>Waste-to-Energy Power Plant Market Overview: Key Drivers and Trends for Growth Explained</t>
  </si>
  <si>
    <t>Waste Tire Shredder Recycling Machine Market Dynamics: Growth Challenges and Key Trends in Focus</t>
  </si>
  <si>
    <t>Waste Testing Service Market Size: Key Challenges and Trends Driving Growth 2024</t>
  </si>
  <si>
    <t>Waste Separators Market Trends: Dynamics and Size Insights for 2024 Explained</t>
  </si>
  <si>
    <t>Waste &amp; Scrap Recycling Equipment Market Overview: Key Drivers, Trends, and Growth Challenges</t>
  </si>
  <si>
    <t>Waste Recycling Systems Market Dynamics: Key Trends and Growth Insights for 2024</t>
  </si>
  <si>
    <t>Waste Recycling Equipment Market Size: Challenges and Dynamics Driving the Future of Growth</t>
  </si>
  <si>
    <t>Waste Processing Machines and Plants Market Trends: Growth Drivers and Key Dynamics Shaping 2024</t>
  </si>
  <si>
    <t>Waste Plastic Sorting Machine Market Overview: Dynamics and Challenges Driving Growth Explained</t>
  </si>
  <si>
    <t>Waste Plastic Pyrolysis Plant Market Dynamics: Key Trends and Drivers Shaping Growth 2024</t>
  </si>
  <si>
    <t>Waste Paper Cardboard Balers Market Size: Trends, Dynamics, and Key Challenges Unveiled</t>
  </si>
  <si>
    <t>Waste Oil Suction Devices Market Trends: Dynamics and Key Insights into Growth Explained</t>
  </si>
  <si>
    <t>Waste Oil Management Market Overview: Growth Challenges and Dynamics for 2024</t>
  </si>
  <si>
    <t>Waste Oil Drainer Market Dynamics: Key Drivers and Trends Shaping Growth Insights</t>
  </si>
  <si>
    <t>Waste Management and Recycling Solutions Market Size: Challenges and Key Dynamics Shaping the Future</t>
  </si>
  <si>
    <t>Waste Incineration Service Market Trends: Key Drivers and Growth Challenges Unveiled</t>
  </si>
  <si>
    <t>Waste Incineration Equipment Market Overview: Dynamics, Trends, and Size Insights in Focus</t>
  </si>
  <si>
    <t>Waste Heat Recovery Steam System Market Dynamics: Trends, Drivers, and Growth Challenges 2024</t>
  </si>
  <si>
    <t>Waste Heat Boiler for Waste Incineration Market Size: Key Challenges and Trends for Growth Unveiled</t>
  </si>
  <si>
    <t>Waste Handling Equipment Market Trends: Dynamics and Key Insights Driving Growth Explained</t>
  </si>
  <si>
    <t>Waste Grease Recovery Market Overview: Size Trends and Key Challenges for 2024</t>
  </si>
  <si>
    <t>Waste Gas Recycling Recovery Furnace Market Dynamics: Growth Drivers and Challenges to Watch Explained</t>
  </si>
  <si>
    <t>Waste Gas Heat Recovery Systems Market Size: Key Trends and Growth Challenges in Focus</t>
  </si>
  <si>
    <t>Waste Electronics Recycling Market Trends: Dynamics and Key Drivers for Growth in 2024</t>
  </si>
  <si>
    <t>Waste Dumpsters Market Overview: Dynamics, Trends, and Growth Drivers Explained</t>
  </si>
  <si>
    <t>Waste Disposal Equipment Market Dynamics: Key Drivers, Trends, and Growth Challenges Unveiled</t>
  </si>
  <si>
    <t>Waste Compactor Bins Market Size: Challenges and Growth Insights Shaping the Future</t>
  </si>
  <si>
    <t>Waste Combustion Furnace Market Trends: Key Insights into Dynamics and Growth Challenges</t>
  </si>
  <si>
    <t>Waste Collection and Treatment Equipment Market Overview: Dynamics and Challenges Driving Growth in 2024</t>
  </si>
  <si>
    <t>Waste-based Biodiesel Market Dynamics: Key Drivers, Trends, and Growth Dynamics Explained</t>
  </si>
  <si>
    <t>Waste Asset Management Solution Market Size: Challenges and Dynamics Shaping Growth in Focus</t>
  </si>
  <si>
    <t>Wash Water Recycle Systems Market Trends: Key Challenges and Growth Drivers to Watch Explained</t>
  </si>
  <si>
    <t>Washroom Waste Bins Market Overview: Trends and Challenges for Growth in 2024</t>
  </si>
  <si>
    <t>Washroom Feedback System Market Dynamics: Key Drivers, Trends, and Challenges Unveiled</t>
  </si>
  <si>
    <t>Washproof Plaster Market Size: Dynamics and Key Insights Driving Growth Explained</t>
  </si>
  <si>
    <t>Wash Oil Market Trends: Growth Challenges and Dynamics for 2024 Explained</t>
  </si>
  <si>
    <t>Wash-off Labels Market Overview: Trends and Key Challenges Driving Growth Ahead</t>
  </si>
  <si>
    <t>Washing Products (Washing Powders, Liquid Detergents, Fabric Softeners) Market Dynamics: Key Trends, Drivers, and Challenges for Growth 2024</t>
  </si>
  <si>
    <t>Washing Pistoles Market Size: Key Drivers, Trends, and Challenges in Focus Explained</t>
  </si>
  <si>
    <t>Washing Machine Part Market Trends: Dynamics and Key Growth Insights Unveiled</t>
  </si>
  <si>
    <t>Washing Machine Heating Element Market Overview: Challenges and Trends for Growth Explained</t>
  </si>
  <si>
    <t>Washing Machine Coating Market Dynamics: Growth Drivers and Trends Shaping 2024 Insights</t>
  </si>
  <si>
    <t>Washing-Filling-Capping 3-In-1 Machine Market Size: Dynamics and Key Challenges Driving Growth Explained</t>
  </si>
  <si>
    <t>Washing and Drying All-in-one Machine Market Trends: Key Insights into Growth Drivers and Dynamics Ahead</t>
  </si>
  <si>
    <t>Washer Market Overview: Dynamics, Trends, and Growth Challenges Explained</t>
  </si>
  <si>
    <t>Washer Disinfectors and Sterilizers Market Dynamics: Key Drivers, Trends, and Growth Insights in Focus</t>
  </si>
  <si>
    <t>Washed Concrete Sand Market Size: Key Challenges and Trends for Growth in 2024 Explained</t>
  </si>
  <si>
    <t>Washdown Sensor Market Trends: Dynamics and Growth Drivers Shaping the Future</t>
  </si>
  <si>
    <t>Washdown Motors Market Size and Overview 2024: Key Insights</t>
  </si>
  <si>
    <t>Washable Water-Based Paint Market Dynamics: Trends and Challenges Ahead</t>
  </si>
  <si>
    <t>Washable Paper Bags Market Size 2024: Key Drivers and Challenges</t>
  </si>
  <si>
    <t>Washable Metallic Paint Market Overview: Trends Driving Growth</t>
  </si>
  <si>
    <t>Washable Incontinence Underwear Market Dynamics and Key Challenges in 2024</t>
  </si>
  <si>
    <t>Washable Face Masks for Germs Market Size and Growth Drivers: Latest Trends</t>
  </si>
  <si>
    <t>Washable and Reusable Mask Market Trends: Key Dynamics and Opportunities</t>
  </si>
  <si>
    <t>Washable Acrylic Paint Market Challenges and Dynamics: 2024 Insights</t>
  </si>
  <si>
    <t>Wasabi Market Overview and Size: Emerging Trends</t>
  </si>
  <si>
    <t>Warranty Management System (WMS) Market Key Drivers and Challenges to Watch</t>
  </si>
  <si>
    <t>Warp Tying Machine Market Trends 2024: Dynamics and Key Drivers</t>
  </si>
  <si>
    <t>Warm Table Mat Market Size Analysis: Overview and Challenges</t>
  </si>
  <si>
    <t>Warm Patch Market Dynamics: Trends and Growth Drivers</t>
  </si>
  <si>
    <t>Warm Mist Humidifier Market Overview 2024: Size and Key Trends</t>
  </si>
  <si>
    <t>Warming Blanket for Surgical Procedures Market Growth Dynamics and Emerging Challenges</t>
  </si>
  <si>
    <t>Warm Edge Gasket Market Trends and Size Analysis for 2024</t>
  </si>
  <si>
    <t>Warm Air Hand Dryer Market Dynamics: Key Challenges and Drivers</t>
  </si>
  <si>
    <t>Warfarin Sodium Market Overview: Key Trends Shaping 2024</t>
  </si>
  <si>
    <t>Warehousing Services Market Size and Key Drivers: Dynamics Explored</t>
  </si>
  <si>
    <t>Warehousing Robot Market Trends and Challenges: Dynamics Unveiled</t>
  </si>
  <si>
    <t>Warehousing Autonomous Mobile Machine Market Overview: Size and Growth Insights 2024</t>
  </si>
  <si>
    <t>Warehousing and Distribution Service Market Dynamics 2024: Key Drivers and Trends</t>
  </si>
  <si>
    <t>Warehouse Voice Picking System Market Trends: Challenges and Growth Dynamics</t>
  </si>
  <si>
    <t>Warehouse Rental Market Size and Dynamics: 2024 Challenges Ahead</t>
  </si>
  <si>
    <t>Warehouse Mezzanine Floors Market Overview: Key Drivers and Trends 2024</t>
  </si>
  <si>
    <t>Warehouse Management Systems Software Market Dynamics: Challenges and Opportunities</t>
  </si>
  <si>
    <t>Warehouse Management Platform Market Size Trends and Key Drivers 2024</t>
  </si>
  <si>
    <t>Warehouse Hot Air Generators Market Challenges and Size: Growth Dynamics</t>
  </si>
  <si>
    <t>Warehouse Grille Semi Trailer Market Overview 2024: Key Trends and Insights</t>
  </si>
  <si>
    <t>Warehouse Execution Software Market Size and Key Trends: Dynamics Ahead</t>
  </si>
  <si>
    <t>Warehouse Dehumidifier Market Dynamics and Key Drivers of 2024</t>
  </si>
  <si>
    <t>Warehouse Cleaning Robot Market Overview and Trends: Size Insights</t>
  </si>
  <si>
    <t>Warehouse Automation System Market Challenges: Growth Dynamics and Drivers</t>
  </si>
  <si>
    <t>Warehouse Automation Market Trends 2024: Key Dynamics and Insights</t>
  </si>
  <si>
    <t>Warehouse Automated Storage and Retrieval System Market Overview: Challenges and Growth Drivers</t>
  </si>
  <si>
    <t>Ward Washer Disinfectors Market Dynamics and Trends: Key Drivers</t>
  </si>
  <si>
    <t>Wardrobe Storage Hardware Market Size and Challenges: Key Trends Explored</t>
  </si>
  <si>
    <t>Wardrobe Market Overview: Dynamics and Growth Trends</t>
  </si>
  <si>
    <t>Wardrobe Boxes Market Trends and Drivers: Key Challenges Ahead</t>
  </si>
  <si>
    <t>Wardrobe App Market Dynamics: Size Trends and Growth Insights</t>
  </si>
  <si>
    <t>Walnut Shells Market Overview 2024: Dynamics and Challenges</t>
  </si>
  <si>
    <t>Walnut Peptide Market Size and Trends: Key Dynamics Explained</t>
  </si>
  <si>
    <t>Walnut Peel Extract Market Key Drivers and Trends: Dynamics to Watch</t>
  </si>
  <si>
    <t>Walnut Harvester Market Overview: Size and Challenges Ahead</t>
  </si>
  <si>
    <t>Wall Wine Racks Market Trends: Key Dynamics and Growth Challenges</t>
  </si>
  <si>
    <t>Wall Switch Occupancy Sensor Market Dynamics and Key Challenges in 2024</t>
  </si>
  <si>
    <t>Wall Supply Units Market Size Insights: Trends and Dynamics Ahead</t>
  </si>
  <si>
    <t>Wall Stud Fence Market Challenges: Key Drivers and Size Insights</t>
  </si>
  <si>
    <t>Wall Sealer Market Trends: Dynamics and Growth Drivers 2024</t>
  </si>
  <si>
    <t>Wall Repair Service Market Overview: Size, Trends, and Dynamics</t>
  </si>
  <si>
    <t>Wall Penetration Radars Market Dynamics and Challenges to Watch in 2024</t>
  </si>
  <si>
    <t>Wallpaper Base Film Market Key Trends and Challenges: Size Insights</t>
  </si>
  <si>
    <t>Wall Panel Forming Machines Market Size 2024: Key Trends and Growth Drivers</t>
  </si>
  <si>
    <t>Wall Outlets With USB Charging Ports Market Dynamics: Key Drivers and Challenges Explained</t>
  </si>
  <si>
    <t>Wall Mount Remote Power Panel Market Overview: Size Trends and Growth Challenges</t>
  </si>
  <si>
    <t>Wall Mount ODF Market Size Insights: Trends and Key Dynamics</t>
  </si>
  <si>
    <t>Wall Mount Foaming Soap Dispenser Market Trends and Challenges: Dynamics Explained</t>
  </si>
  <si>
    <t>Wall-mounted X-ray Apron Rack Market Dynamics 2024: Key Challenges and Trends</t>
  </si>
  <si>
    <t>Wall-Mounted Washbasin Double Handle Mixer Tap Market Overview: Dynamics and Size Trends</t>
  </si>
  <si>
    <t>Wall-mounted Ventilator Market Size and Key Challenges: Trends Explored</t>
  </si>
  <si>
    <t>Wall-mounted Toilet Market Trends: Key Dynamics and Challenges 2024</t>
  </si>
  <si>
    <t>Wall Mounted Sound Bar Market Size Insights: Key Dynamics and Drivers</t>
  </si>
  <si>
    <t>Wall-mounted Solar Panels Market Overview: Growth Trends and Key Challenges</t>
  </si>
  <si>
    <t>Wall-mounted Shadowless Lamps Market Trends and Dynamics: Key Challenges 2024</t>
  </si>
  <si>
    <t>Wall Mounted Retractable Barrier Market Dynamics: Size Trends and Key Drivers</t>
  </si>
  <si>
    <t>Wall Mounted Presence Detectors Market Overview: Key Challenges and Trends 2024</t>
  </si>
  <si>
    <t>Wall-Mounted Pergolas Market Trends and Growth Dynamics 2024: Key Insights</t>
  </si>
  <si>
    <t>Wall Mounted Oil Condensing Boiler Market Dynamics: Key Drivers and Challenges Explained</t>
  </si>
  <si>
    <t>Wall-Mounted Luminaires Market Size Insights: Trends and Key Growth Drivers</t>
  </si>
  <si>
    <t>Wall Mounted Lighting Fixture and Equipment Market Overview: Challenges and Dynamics to Watch</t>
  </si>
  <si>
    <t>Wall Mounted LED Mirror Market Trends: Key Challenges and Growth Insights</t>
  </si>
  <si>
    <t>Wall Mounted Intraoral X-ray Unit Market Dynamics: Key Trends and Size Drivers 2024</t>
  </si>
  <si>
    <t>Wall Mounted Infrared Thermometer Market Overview: Size Trends and Challenges 2024</t>
  </si>
  <si>
    <t>Wall-mounted Hydrogen Water Machine Market Trends and Dynamics: Key Drivers Ahead</t>
  </si>
  <si>
    <t>Wall Mounted Food Dispenser Market Size 2024: Dynamics and Key Challenges</t>
  </si>
  <si>
    <t>Wall Mounted Filter Market Dynamics and Trends: Key Growth Drivers</t>
  </si>
  <si>
    <t>Wall-mounted Extraction Arms Market Overview: Trends, Size, and Challenges</t>
  </si>
  <si>
    <t>Wall Mounted Electric Heater Market Challenges 2024: Dynamics and Key Drivers</t>
  </si>
  <si>
    <t>Wall-mounted Drinking Water Dispenser Market Size Insights: Trends and Dynamics Explained</t>
  </si>
  <si>
    <t>Wall Mounted Disconnect Enclosure Market Dynamics: Growth Challenges and Key Drivers</t>
  </si>
  <si>
    <t>Wall-mounted Data Center Cabinet Market Trends: Key Dynamics and Insights Explained</t>
  </si>
  <si>
    <t>Wall-mounted Cooker Hood Market Size 2024: Key Drivers and Growth Trends</t>
  </si>
  <si>
    <t>Wall-mounted Coat Rack Market Overview: Trends and Dynamics Explained</t>
  </si>
  <si>
    <t>Wall Mounted Bathroom Ventilation Fan Market Dynamics and Challenges: Key Trends to Watch</t>
  </si>
  <si>
    <t>Wall Mounted Air Freshener Diffuser Market Trends: Dynamics and Size Challenges Explained</t>
  </si>
  <si>
    <t>Wall-mounted Aircraft Lights Market Overview: Key Trends and Growth Insights</t>
  </si>
  <si>
    <t>Wall Mounted AC Charging Pile Market Dynamics: Size Challenges and Key Trends</t>
  </si>
  <si>
    <t>Wall-Mount Basketball Hoop Market Overview: Size, Trends, and Dynamics 2024</t>
  </si>
  <si>
    <t>Wall Moisture Meter Market Trends and Dynamics: Challenges Explained</t>
  </si>
  <si>
    <t>Wall Jib Crane Market Dynamics and Key Trends: Size Insights</t>
  </si>
  <si>
    <t>Wallichinine Market Overview: Trends, Challenges, and Growth Drivers</t>
  </si>
  <si>
    <t>Wall-Hung Double Washbasin Market Size and Dynamics: Key Growth Challenges 2024</t>
  </si>
  <si>
    <t>Wall Hung Boilers Market Trends: Dynamics and Key Drivers Unveiled</t>
  </si>
  <si>
    <t>Wall Heating and Cooling Market Overview: Challenges and Growth Trends Ahead</t>
  </si>
  <si>
    <t>Wall Expansion Joints Market Size: Key Drivers and Dynamics Explained</t>
  </si>
  <si>
    <t>Wall Exhaust Fans Market Dynamics and Growth Insights: Key Trends</t>
  </si>
  <si>
    <t>Wall Covering And Wall Decor Market Overview: Key Challenges and Dynamics 2024</t>
  </si>
  <si>
    <t>Wall Anchor Screws Market Trends and Challenges: Dynamics Explored</t>
  </si>
  <si>
    <t>Wall Air Conditioner Market Dynamics and Trends: Key Insights Ahead</t>
  </si>
  <si>
    <t>Walk-in Keg Cooler Market Size and Key Trends: Growth Dynamics 2024</t>
  </si>
  <si>
    <t>Walking Transplanter Market Dynamics: Emerging Trends and Challenges</t>
  </si>
  <si>
    <t>Walking Aid Sling Market Overview: Key Drivers and Size Forecast</t>
  </si>
  <si>
    <t>Walk-In Cooling Chambers Market Size: Growth Drivers and Dynamics Explored</t>
  </si>
  <si>
    <t>Walk-In Climatic Test Chamber Market Trends: Challenges and Key Insights 2024</t>
  </si>
  <si>
    <t>Walk-In and Drive-In Test Chambers Market Dynamics: Size and Trends Shaping Growth</t>
  </si>
  <si>
    <t>Walk-behind Wheel Trenchers Market Overview: Challenges and Trends Explained</t>
  </si>
  <si>
    <t>Walk-Behind Sprayer Market Size Insights: Key Drivers and Challenges</t>
  </si>
  <si>
    <t>Walk Behind Floor Scraping Machine Market Trends: Growth Challenges and Dynamics to Watch</t>
  </si>
  <si>
    <t>Walk-Behind Concrete Power Trowels Market Dynamics: Size Drivers and Emerging Trends</t>
  </si>
  <si>
    <t>Wake Boats Market Overview: Trends, Dynamics, and Insights</t>
  </si>
  <si>
    <t>Wakeboard Tower Speaker Market Size 2024: Challenges and Growth Insights</t>
  </si>
  <si>
    <t>Wakeboard Tower Light Market Dynamics and Trends: Key Drivers Shaping 2024</t>
  </si>
  <si>
    <t>Wakeboard Racks Market Overview: Challenges and Dynamics Explained</t>
  </si>
  <si>
    <t>Waiters Uniform Market Size: Key Trends and Growth Challenges</t>
  </si>
  <si>
    <t>Waist Side Urine Collection Bags Market Trends 2024: Dynamics and Drivers Explained</t>
  </si>
  <si>
    <t>Wagon Unloading Equipment Market Dynamics: Key Insights and Growth Challenges</t>
  </si>
  <si>
    <t>Wafer Wrapping Paper Market Overview: Growth Trends and Dynamics to Watch</t>
  </si>
  <si>
    <t>Wafer Wet Etch System Market Size Insights: Key Trends and Challenges Ahead</t>
  </si>
  <si>
    <t>Wafer Vacuum Mounter Market Dynamics: Growth Trends and Key Challenges</t>
  </si>
  <si>
    <t>Wafer UV Tape Market Trends: Size Drivers and Challenges 2024</t>
  </si>
  <si>
    <t>Wafer Used Quartz Boat Market Overview: Dynamics and Key Insights for 2024</t>
  </si>
  <si>
    <t>Wafer Used Oxidation Equipment Market Dynamics and Challenges: Trends Explained</t>
  </si>
  <si>
    <t>Wafer Used Dry Etching Equipment Market Size: Trends and Dynamics Shaping Growth</t>
  </si>
  <si>
    <t>Wafer Used Coater and Developer Market Overview: Challenges and Key Trends to Watch</t>
  </si>
  <si>
    <t>Wafer Tube Foundry Market Trends: Dynamics and Key Insights 2024</t>
  </si>
  <si>
    <t>Wafer Transfer Machine Market Dynamics: Size Challenges and Growth Insights</t>
  </si>
  <si>
    <t>Wafer Transfer Atmospheric Robots Market Overview: Key Trends and Growth Challenges</t>
  </si>
  <si>
    <t>Wafer Thin Film Stress Measurement Market Size and Dynamics: Key Insights for 2024</t>
  </si>
  <si>
    <t>Wafer Thickness and Roughness Measuring System Market Trends: Dynamics and Growth Drivers Explained</t>
  </si>
  <si>
    <t>Wafer Thermal Laser Separation Cutting Equipment Market Overview: Challenges, Dynamics, and Trends</t>
  </si>
  <si>
    <t>Wafer Testing Probe Market Dynamics: Key Drivers and Challenges Unveiled</t>
  </si>
  <si>
    <t>Wafer Tape UV Irradiator Market Size: Trends, Challenges, and Growth Dynamics</t>
  </si>
  <si>
    <t>Wafer Tape Frames Market Overview: Key Insights and Trends for Growth</t>
  </si>
  <si>
    <t>Wafer Surface Inspection System Market Dynamics: Trends, Drivers, and Challenges Ahead</t>
  </si>
  <si>
    <t>Wafer Surface Flatness Testers Market Trends: Growth Dynamics and Key Challenges 2024</t>
  </si>
  <si>
    <t>Wafer Stripper Market Overview: Trends, Challenges, and Key Drivers</t>
  </si>
  <si>
    <t>Wafer Stealth Dicing Machine Market Dynamics and Trends: Key Insights for Growth</t>
  </si>
  <si>
    <t>Wafer Spin Coater Market Size: Key Drivers, Trends, and Challenges Ahead</t>
  </si>
  <si>
    <t>Wafer Sorting System Market Overview: Key Dynamics and Growth Trends Explained</t>
  </si>
  <si>
    <t>Wafer Shippers Market Trends: Dynamics and Size Challenges for 2024</t>
  </si>
  <si>
    <t>Wafer Scriber Market Dynamics and Challenges: Growth Trends to Watch</t>
  </si>
  <si>
    <t>Wafer Roughness Measuring System Market Overview: Key Trends and Dynamics Shaping 2024</t>
  </si>
  <si>
    <t>Wafer Resistance Detector Market Size Insights: Trends and Key Challenges Explained</t>
  </si>
  <si>
    <t>Wafer Recycling Service Market Dynamics and Trends: Growth Drivers Explored</t>
  </si>
  <si>
    <t>Wafer Processing Transport Carriers Market Overview: Challenges and Dynamics for Growth</t>
  </si>
  <si>
    <t>Wafer Probing Machine Market Size: Key Drivers and Challenges for 2024</t>
  </si>
  <si>
    <t>Wafer Post Etch Residue Remover Market Trends: Growth Dynamics and Key Drivers Unveiled</t>
  </si>
  <si>
    <t>Wafer Polishing Materials Market Overview: Size Challenges and Dynamics Ahead</t>
  </si>
  <si>
    <t>Wafer Plating Equipment Market Dynamics: Key Trends and Growth Challenges Explained</t>
  </si>
  <si>
    <t>Wafer Plasma Etching System Market Size: Dynamics and Key Trends Shaping Growth</t>
  </si>
  <si>
    <t>Wafer Permanent Bonder Market Overview: Trends and Challenges in 2024</t>
  </si>
  <si>
    <t>Wafer Microscope Market Dynamics: Key Drivers and Trends to Watch</t>
  </si>
  <si>
    <t>Wafer Metrology Equipment Market Size Insights: Growth Dynamics and Challenges</t>
  </si>
  <si>
    <t>Wafer Metrology and Inspection System Market Trends: Size Drivers and Challenges Explained</t>
  </si>
  <si>
    <t>Wafer Level Polymer Packaging Market Overview: Key Dynamics and Growth Drivers in 2024</t>
  </si>
  <si>
    <t>Wafer Level Packaging Inspection Systems Market Size: Key Trends and Challenges Shaping Growth</t>
  </si>
  <si>
    <t>Wafer Level Chip Scale Sensor Packaging Market Dynamics: Trends, Drivers, and Key Challenges Ahead</t>
  </si>
  <si>
    <t>Wafer Laser Saw Market Overview: Challenges, Dynamics, and Trends Explained</t>
  </si>
  <si>
    <t>Wafer Laser Modified Cutting Equipment Market Trends: Growth Drivers and Key Insights for 2024</t>
  </si>
  <si>
    <t>Wafer Laser Cutting Machine Market Dynamics and Trends: Challenges and Drivers to Watch</t>
  </si>
  <si>
    <t>Wafer Internal Defect Inspection System Market Size: Key Insights and Challenges Shaping Growth</t>
  </si>
  <si>
    <t>Wafer Inspection Device Market Overview: Dynamics and Growth Challenges in 2024</t>
  </si>
  <si>
    <t>Wafer High Temperature Ultra Low Noise Probe Station Market Dynamics: Key Trends and Challenges Explained</t>
  </si>
  <si>
    <t>Wafer High Purity Water Cleaning Equipment Market Trends: Growth Dynamics and Key Drivers Ahead</t>
  </si>
  <si>
    <t>Wafer Handling Tweezers Market Overview: Key Challenges and Growth Trends to Watch</t>
  </si>
  <si>
    <t>Wafer Grippers Market Size: Trends and Dynamics Shaping the Future</t>
  </si>
  <si>
    <t>Wafer Grinding and Polishing Machine Market Dynamics and Key Drivers: Challenges Explained</t>
  </si>
  <si>
    <t>Wafer Geometry System Market Trends: Size Insights and Dynamics for Growth</t>
  </si>
  <si>
    <t>Wafer Furnace Market Overview: Growth Dynamics and Key Trends Explained</t>
  </si>
  <si>
    <t>Wafer Flat Aligner and Notch Aligner Market Size: Dynamics and Key Challenges to Watch in 2024</t>
  </si>
  <si>
    <t>Wafer Expander Market Trends: Key Drivers and Dynamics Shaping Growth</t>
  </si>
  <si>
    <t>Wafer Etching Machine Market Dynamics and Challenges: Size Trends to Watch</t>
  </si>
  <si>
    <t>Wafer End Effectors Market Overview: Dynamics and Challenges in 2024 Explained</t>
  </si>
  <si>
    <t>Wafer Electroplating Systems Market Size Insights: Growth Drivers and Trends Explored</t>
  </si>
  <si>
    <t>Wafer Edge Grinder Market Trends: Key Insights and Dynamics Shaping Growth</t>
  </si>
  <si>
    <t>Wafer Drilling Machine Market Overview: Growth Challenges and Key Trends Explained</t>
  </si>
  <si>
    <t>Wafer Diffusion Furnace Market Dynamics: Key Drivers and Challenges in 2024</t>
  </si>
  <si>
    <t>Wafer Dicing Tape Market Size: Dynamics and Trends Driving Growth</t>
  </si>
  <si>
    <t>Wafer Dicing Lubricant Market Trends: Challenges and Key Drivers for Growth in 2024</t>
  </si>
  <si>
    <t>Wafer Defect Inspection System Market Overview: Dynamics and Key Trends Shaping 2024</t>
  </si>
  <si>
    <t>Wafer Debonding Machine Market Dynamics: Key Drivers and Size Challenges Explained</t>
  </si>
  <si>
    <t>Wafer Debonder Market Trends: Dynamics and Growth Drivers in 2024</t>
  </si>
  <si>
    <t>Wafer Cutters Market Size: Key Trends and Challenges Ahead in 2024</t>
  </si>
  <si>
    <t>Wafer Conveyor Market Overview: Growth Challenges and Dynamics to Watch</t>
  </si>
  <si>
    <t>Wafer Coating Equipment Market Trends: Key Drivers and Size Dynamics Explained</t>
  </si>
  <si>
    <t>Wafer Cleaning Machine Market Dynamics: Challenges and Growth Drivers for 2024</t>
  </si>
  <si>
    <t>Wafer Cleaning Agent Market Overview: Key Challenges and Dynamics in Growth</t>
  </si>
  <si>
    <t>Wafer Cassette Box Market Size: Trends, Challenges, and Dynamics Ahead</t>
  </si>
  <si>
    <t>Wafer Carriers for MOCVD Market Trends: Dynamics and Key Growth Drivers Unveiled</t>
  </si>
  <si>
    <t>Wafer Carrier Market Overview: Challenges and Trends for Growth in 2024</t>
  </si>
  <si>
    <t>Wafer Butterfly Valve with Pneumatic Actuator Market Dynamics: Key Drivers and Trends Shaping the Future</t>
  </si>
  <si>
    <t>Wafer Bonding Equipment Market Size: Growth Challenges and Dynamics in 2024 Explained</t>
  </si>
  <si>
    <t>Wafer Bonder Market Overview: Key Trends and Dynamics in Growth Explained</t>
  </si>
  <si>
    <t>Wafer Bonder and Debonder Market Trends: Dynamics and Challenges Shaping 2024 Growth</t>
  </si>
  <si>
    <t>Wafer Baskets Market Dynamics: Key Challenges and Growth Trends to Watch</t>
  </si>
  <si>
    <t>Wafer Ball Machine Market Overview: Growth Challenges and Key Trends Ahead</t>
  </si>
  <si>
    <t>Wafer Back Grinding Tapes Market Size: Dynamics and Trends Shaping Growth Explained</t>
  </si>
  <si>
    <t>Wading Pants Market Trends: Growth Dynamics and Key Drivers to Watch in 2024</t>
  </si>
  <si>
    <t>VXR Veterinary Radiological System Market Dynamics: Key Trends and Growth Challenges Unveiled</t>
  </si>
  <si>
    <t>Vulvovaginal Rejuvenation Laser Market Overview: Trends and Challenges Driving Growth</t>
  </si>
  <si>
    <t>Vulvodynia Treatment Drugs Market Dynamics: Emerging Growth Drivers and Challenges</t>
  </si>
  <si>
    <t>Vulnerability Scan Service Market Overview: Size Trends and Key Dynamics for 2024</t>
  </si>
  <si>
    <t>Vulcanizing Press Market Size: Growth Drivers and Trends in Focus</t>
  </si>
  <si>
    <t>Vulcanizing Autoclaves Market Trends: Dynamics and Key Challenges Ahead</t>
  </si>
  <si>
    <t>Vulcanizing Agent TCY Market Overview: Key Drivers and Challenges in Growth</t>
  </si>
  <si>
    <t>Vulcanization Accelerator MBS(NOBS) Market Dynamics: Size Insights and Emerging Trends</t>
  </si>
  <si>
    <t>VTOL (Vertical Take-Off and Landing) Market Trends: Growth Drivers and Challenges to Watch</t>
  </si>
  <si>
    <t>VTE Prevention Static System Market Overview: Key Insights into Dynamics and Trends</t>
  </si>
  <si>
    <t>VTE Prevention Pumps Market Size: Challenges and Dynamics Driving Growth</t>
  </si>
  <si>
    <t>V-shell Blenders Market Dynamics: Trends and Key Drivers for 2024</t>
  </si>
  <si>
    <t>VSC-HVDC Cable Market Overview: Growth Trends and Size Challenges Explained</t>
  </si>
  <si>
    <t>VSC-Based HVDC Transmission System Market Trends: Key Dynamics and Growth Challenges in 2024</t>
  </si>
  <si>
    <t>VSA (Vector Signal Analyzers) Software Market Dynamics: Growth Challenges and Trends Ahead</t>
  </si>
  <si>
    <t>VSAT Portable Station Market Overview: Dynamics, Trends, and Growth Drivers</t>
  </si>
  <si>
    <t>VSAT Maritime Satellite Communication Market Size: Trends, Dynamics, and Key Challenges in 2024</t>
  </si>
  <si>
    <t>VR Ultra Short Focus Solution Market Trends: Growth Drivers and Challenges Explained</t>
  </si>
  <si>
    <t>VR Services and Content Solution Market Dynamics: Emerging Trends and Key Drivers in 2024</t>
  </si>
  <si>
    <t>VR Racing Gaming Market Overview: Challenges, Trends, and Size Dynamics</t>
  </si>
  <si>
    <t>VR Ophthalmic Surgery Simulator Market Size: Key Challenges and Growth Drivers to Watch</t>
  </si>
  <si>
    <t>VR Omnidirectional Treadmill Market Trends: Dynamics and Challenges Shaping Growth</t>
  </si>
  <si>
    <t>VRLA Battery Charger Market Dynamics: Key Drivers and Trends Unveiled</t>
  </si>
  <si>
    <t>VR Input Device Market Overview: Growth Dynamics and Challenges Ahead</t>
  </si>
  <si>
    <t>V-ring Seal Market Size: Trends and Challenges Driving Growth in 2024</t>
  </si>
  <si>
    <t>VR Healthcare Equipment and Service Market Trends: Key Dynamics and Size Insights Explained</t>
  </si>
  <si>
    <t>VR Hardware Market Dynamics: Challenges and Key Trends for Growth</t>
  </si>
  <si>
    <t>VR Gaming Headset Market Overview: Dynamics and Size Challenges in 2024</t>
  </si>
  <si>
    <t>VR Gaming Control Devices and Kits Market Size: Key Drivers, Challenges, and Trends to Watch</t>
  </si>
  <si>
    <t>VR Gaming Accessory Market Trends: Dynamics and Growth Drivers in 2024</t>
  </si>
  <si>
    <t>VR Game Machine Market Overview: Growth Challenges and Dynamics Unveiled</t>
  </si>
  <si>
    <t>VRF System Component Market Dynamics: Key Drivers and Trends in Focus for 2024</t>
  </si>
  <si>
    <t>VR for Engineering Market Size: Key Insights into Growth Dynamics and Challenges</t>
  </si>
  <si>
    <t>VR Exercise Bike Solution Market Trends: Challenges and Key Dynamics Shaping Growth</t>
  </si>
  <si>
    <t>VR Educational Software Market Overview: Trends and Dynamics for Growth in 2024</t>
  </si>
  <si>
    <t>VR Display Module Market Dynamics: Growth Drivers and Key Challenges Explained</t>
  </si>
  <si>
    <t>VR Device Battery Market Size: Trends and Dynamics Shaping the Future of Growth</t>
  </si>
  <si>
    <t>VR Box Market Trends: Key Drivers and Size Insights to Watch</t>
  </si>
  <si>
    <t>VR and AR Technology in Education Market Overview: Challenges and Key Trends Driving Growth</t>
  </si>
  <si>
    <t>VR Amusement Equipment Market Dynamics: Emerging Trends and Growth Drivers 2024</t>
  </si>
  <si>
    <t>VR 3D Modeling Software Market Size: Key Dynamics and Challenges Shaping 2024</t>
  </si>
  <si>
    <t>VPS Hosting Market Trends: Challenges and Key Insights into Growth</t>
  </si>
  <si>
    <t>VPSA Oxygen Generators Market Overview: Dynamics and Size Challenges Explained</t>
  </si>
  <si>
    <t>VPN Gateway Market Dynamics: Key Drivers, Trends, and Growth Challenges</t>
  </si>
  <si>
    <t>VPI Transformer Market Size: Growth Challenges and Dynamics Shaping 2024</t>
  </si>
  <si>
    <t>Voyage Date Recorder Market Trends: Key Insights into Dynamics and Challenges Ahead</t>
  </si>
  <si>
    <t>Voting Equipment Market Overview: Key Dynamics and Trends Driving Growth</t>
  </si>
  <si>
    <t>Vortex Shedding Flowmeter Market Dynamics: Size Challenges and Growth Trends in 2024</t>
  </si>
  <si>
    <t>Vortex Flow Sensor Market Size: Trends and Key Drivers of Growth Explained</t>
  </si>
  <si>
    <t>Vortex Cyclone Separator Market Trends: Growth Dynamics and Challenges to Watch</t>
  </si>
  <si>
    <t>Voriconazole Dry Suspension Market Overview: Dynamics and Key Insights for Growth 2024</t>
  </si>
  <si>
    <t>Vorapaxar Sulfate Market Dynamics: Trends, Drivers, and Challenges in Focus</t>
  </si>
  <si>
    <t>Vonoprazan Fumarate API Market Size: Key Insights into Growth Trends and Challenges</t>
  </si>
  <si>
    <t>Vomit Absorbent Market Trends: Dynamics and Challenges Shaping 2024 Growth</t>
  </si>
  <si>
    <t>Volumetric Valve Market Overview: Key Drivers and Trends for Growth Explained</t>
  </si>
  <si>
    <t>Volumetric Object Surveillance Market Dynamics: Growth Challenges and Key Trends in Focus</t>
  </si>
  <si>
    <t>Volumetric Feeders and Gravimetric Feeders Market Size: Key Challenges and Trends Driving Growth 2024</t>
  </si>
  <si>
    <t>Volumetric Dough Divider Market Trends: Dynamics and Size Insights for 2024 Explained</t>
  </si>
  <si>
    <t>Volumetric Display Screen Market Overview: Key Drivers, Trends, and Growth Challenges</t>
  </si>
  <si>
    <t>Volumetric Display Devices Market Dynamics: Key Trends and Growth Insights for 2024</t>
  </si>
  <si>
    <t>Volumetric Dispensers Market Size: Challenges and Dynamics Driving the Future of Growth</t>
  </si>
  <si>
    <t>Volume Resistivity Testers Market Trends: Growth Drivers and Key Dynamics Shaping 2024</t>
  </si>
  <si>
    <t>Volume Resistivity Meters Market Overview: Dynamics and Challenges Driving Growth Explained</t>
  </si>
  <si>
    <t>Volume Phase Holographic Transmission Gratings Market Dynamics: Key Trends and Drivers Shaping Growth 2024</t>
  </si>
  <si>
    <t>Volume Flow Hood Market Size: Trends, Dynamics, and Key Challenges Unveiled</t>
  </si>
  <si>
    <t>Volume Conversion Device for Gas Meters Market Trends: Dynamics and Key Insights into Growth Explained</t>
  </si>
  <si>
    <t>Volume Compensator Market Overview: Growth Challenges and Dynamics for 2024</t>
  </si>
  <si>
    <t>Voltage Translators Market Dynamics: Key Drivers and Trends Shaping Growth Insights</t>
  </si>
  <si>
    <t>Voltage-to-Frequency Converter Chip Market Size: Challenges and Key Dynamics Shaping the Future</t>
  </si>
  <si>
    <t>Voltage Stabilizers for TV Market Trends: Key Drivers and Growth Challenges Unveiled</t>
  </si>
  <si>
    <t>Voltage Stabilisers Market Overview: Dynamics, Trends, and Size Insights in Focus</t>
  </si>
  <si>
    <t>Voltage Regulator IC Market Dynamics: Trends, Drivers, and Growth Challenges 2024</t>
  </si>
  <si>
    <t>Voltage Measuring Instrument Market Size: Key Challenges and Trends for Growth Unveiled</t>
  </si>
  <si>
    <t>Voltage Divider Market Trends: Dynamics and Key Insights Driving Growth Explained</t>
  </si>
  <si>
    <t>Voltage Dip and Blackout Compensator Market Overview: Size Trends and Key Challenges for 2024</t>
  </si>
  <si>
    <t>Voltage Controlled SAW Oscillators (VCSO) Market Dynamics: Growth Drivers and Challenges to Watch Explained</t>
  </si>
  <si>
    <t>Voltage Circuit Breakers Market Size: Key Trends and Growth Challenges in Focus</t>
  </si>
  <si>
    <t>Volatile Organic Compounds (VOCs) Treatment Market Trends: Dynamics and Key Drivers for Growth in 2024</t>
  </si>
  <si>
    <t>Volatile Organic Compounds (VOC) Compressor Market Overview: Dynamics, Trends, and Growth Drivers Explained</t>
  </si>
  <si>
    <t>Volatile Organic Compounds Recovery Systems Market Dynamics: Key Drivers, Trends, and Growth Challenges Unveiled</t>
  </si>
  <si>
    <t>Volatile Gas Detector Market Size: Challenges and Growth Insights Shaping the Future</t>
  </si>
  <si>
    <t>Volatile Corrosion Inhibitor (VCI) Product Market Trends: Key Insights into Dynamics and Growth Challenges</t>
  </si>
  <si>
    <t>VoIP Telephone Adapter Market Overview: Dynamics and Challenges Driving Growth in 2024</t>
  </si>
  <si>
    <t>VoIP Phone Service Market Dynamics: Key Drivers, Trends, and Growth Dynamics Explained</t>
  </si>
  <si>
    <t>VoIP Gateway Devices Market Size: Challenges and Dynamics Shaping Growth in Focus</t>
  </si>
  <si>
    <t>VoIP Conference Phones Market Trends: Key Challenges and Growth Drivers to Watch Explained</t>
  </si>
  <si>
    <t>Void-fill Packaging Products Market Overview: Trends and Challenges for Growth in 2024</t>
  </si>
  <si>
    <t>Voice to Text Converter Market Dynamics: Key Drivers, Trends, and Challenges Unveiled</t>
  </si>
  <si>
    <t>Voice Sounders Market Size: Dynamics and Key Insights Driving Growth Explained</t>
  </si>
  <si>
    <t>Voice Recognition Technologies Market Trends: Growth Challenges and Dynamics for 2024 Explained</t>
  </si>
  <si>
    <t>Voice Recognition Smart Camera Market Overview: Trends and Key Challenges Driving Growth Ahead</t>
  </si>
  <si>
    <t>Voice Picking Warehousing Solution Market Dynamics: Key Trends, Drivers, and Challenges for Growth 2024</t>
  </si>
  <si>
    <t>Voice over IP (VoIP) System Market Size: Key Drivers, Trends, and Challenges in Focus Explained</t>
  </si>
  <si>
    <t>Voicemail Transcription Services Market Trends: Dynamics and Key Growth Insights Unveiled</t>
  </si>
  <si>
    <t>Voice Interaction Chips Market Overview: Challenges and Trends for Growth Explained</t>
  </si>
  <si>
    <t>Voice-Enabled Bluetooth Speakers Market Dynamics: Growth Drivers and Trends Shaping 2024 Insights</t>
  </si>
  <si>
    <t>Voice Control Bluetooth Speaker Market Size: Dynamics and Key Challenges Driving Growth Explained</t>
  </si>
  <si>
    <t>Voice Coil Motor (VCM) Driver IC Market Trends: Key Insights into Growth Drivers and Dynamics Ahead</t>
  </si>
  <si>
    <t>Voice Coil Motor for Phone Camera Lens Focus Market Overview: Dynamics, Trends, and Growth Challenges Explained</t>
  </si>
  <si>
    <t>Voice Coil Motor Actuators Market Dynamics: Key Drivers, Trends, and Growth Insights in Focus</t>
  </si>
  <si>
    <t>Voice Broadcast Electronic Blood Pressure Monitor Market Size: Key Challenges and Trends for Growth in 2024 Explained</t>
  </si>
  <si>
    <t>Voice Biometrics Solution Market Trends: Dynamics and Growth Drivers Shaping the Future</t>
  </si>
  <si>
    <t>Voice-based Payment Technology Market Size and Overview 2024: Key Insights</t>
  </si>
  <si>
    <t>Voice-Based Payment System Market Dynamics: Trends and Challenges Ahead</t>
  </si>
  <si>
    <t>Voice Analytic Tools Market Size 2024: Key Drivers and Challenges</t>
  </si>
  <si>
    <t>Voice Activated Recorder Market Overview: Trends Driving Growth</t>
  </si>
  <si>
    <t>Vogt-Koyanagi-Harada Syndrome Market Dynamics and Key Challenges in 2024</t>
  </si>
  <si>
    <t>Voglibose (CAS 83480-29-9) Market Size and Growth Drivers: Latest Trends</t>
  </si>
  <si>
    <t>VOC Test Chamber Market Trends: Key Dynamics and Opportunities</t>
  </si>
  <si>
    <t>VOCs Governance Market Challenges and Dynamics: 2024 Insights</t>
  </si>
  <si>
    <t>VOC Sensor Market Overview and Size: Emerging Trends</t>
  </si>
  <si>
    <t>VOC Rotary Concentrators Market Key Drivers and Challenges to Watch</t>
  </si>
  <si>
    <t>VOC Gas Transmitters Market Trends 2024: Dynamics and Key Drivers</t>
  </si>
  <si>
    <t>VOC Free Flux Market Size Analysis: Overview and Challenges</t>
  </si>
  <si>
    <t>VOC Emission Chamber Market Dynamics: Trends and Growth Drivers</t>
  </si>
  <si>
    <t>Vocational Education and Training(VET) Market Overview 2024: Size and Key Trends</t>
  </si>
  <si>
    <t>Vocabulary Builder App Market Growth Dynamics and Emerging Challenges</t>
  </si>
  <si>
    <t>VMT Nebulizers Market Trends and Size Analysis for 2024</t>
  </si>
  <si>
    <t>Vlies Wallpaper Base Paper Market Dynamics: Key Challenges and Drivers</t>
  </si>
  <si>
    <t>Vitro Diagnostics Reagents Market Overview: Key Trends Shaping 2024</t>
  </si>
  <si>
    <t>Vitrified Bond Dicing Blade Market Size and Key Drivers: Dynamics Explored</t>
  </si>
  <si>
    <t>Vitrified Bead Market Trends and Challenges: Dynamics Unveiled</t>
  </si>
  <si>
    <t>Vitrification Media Market Overview: Size and Growth Insights 2024</t>
  </si>
  <si>
    <t>Vitrification Instrument Market Dynamics 2024: Key Drivers and Trends</t>
  </si>
  <si>
    <t>Vitrectomy Lenses Market Trends: Challenges and Growth Dynamics</t>
  </si>
  <si>
    <t>Vitrectomy Cutters Market Size and Dynamics: 2024 Challenges Ahead</t>
  </si>
  <si>
    <t>Vitis Vinifera Seed Oil Market Overview: Key Drivers and Trends 2024</t>
  </si>
  <si>
    <t>Vitamins, Calcium Hydrogen Phosphate and Calcium Gluconate Tablets Market Dynamics: Challenges and Opportunities</t>
  </si>
  <si>
    <t>Vitamin P Market Size Trends and Key Drivers 2024</t>
  </si>
  <si>
    <t>Vitamin Microcapsules Market Challenges and Size: Growth Dynamics</t>
  </si>
  <si>
    <t>Vitamin Livestock Feed Additives Market Overview 2024: Key Trends and Insights</t>
  </si>
  <si>
    <t>Vitamin K3 Powder Market Size and Key Trends: Dynamics Ahead</t>
  </si>
  <si>
    <t>Vitamin Gummies Market Dynamics and Key Drivers of 2024</t>
  </si>
  <si>
    <t>Vitamin Functional Water Market Overview and Trends: Size Insights</t>
  </si>
  <si>
    <t>Vitamin Fortified and Mineral Enriched Food and Beverage Market Challenges: Growth Dynamics and Drivers</t>
  </si>
  <si>
    <t>Vitamin E Shampoo Market Trends 2024: Key Dynamics and Insights</t>
  </si>
  <si>
    <t>Vitamin E for Hair Care Products Market Overview: Challenges and Growth Drivers</t>
  </si>
  <si>
    <t>Vitamin D Supplements Market Dynamics and Trends: Key Drivers</t>
  </si>
  <si>
    <t>Vitamin Drop Market Size and Challenges: Key Trends Explored</t>
  </si>
  <si>
    <t>Vitamin D Gummies Market Overview: Dynamics and Growth Trends</t>
  </si>
  <si>
    <t>Vitamin D2 Supplements Market Trends and Drivers: Key Challenges Ahead</t>
  </si>
  <si>
    <t>Vitamin C Tablets Market Dynamics: Size Trends and Growth Insights</t>
  </si>
  <si>
    <t>Vitamin C Magnesium Phosphate Market Overview 2024: Dynamics and Challenges</t>
  </si>
  <si>
    <t>Vitamin C Derivatives for Cosmetic Market Size and Trends: Key Dynamics Explained</t>
  </si>
  <si>
    <t>Vitamin Candy Market Key Drivers and Trends: Dynamics to Watch</t>
  </si>
  <si>
    <t>Vitamin B3 (Nicotinamide) Market Overview: Size and Challenges Ahead</t>
  </si>
  <si>
    <t>Vitamin and Mineral Specialty Premixes Market Trends: Key Dynamics and Growth Challenges</t>
  </si>
  <si>
    <t>Vitamin AD Drops for Children Market Dynamics and Key Challenges in 2024</t>
  </si>
  <si>
    <t>Vital Wheat Gluten Flour Market Size Insights: Trends and Dynamics Ahead</t>
  </si>
  <si>
    <t>Vital Signs Simulators Market Challenges: Key Drivers and Size Insights</t>
  </si>
  <si>
    <t>Vital Signs Patient Monitor Market Trends: Dynamics and Growth Drivers 2024</t>
  </si>
  <si>
    <t>Vital Sign Detection Radar Market Overview: Size, Trends, and Dynamics</t>
  </si>
  <si>
    <t>Vital Capacity Meter Market Dynamics and Challenges to Watch in 2024</t>
  </si>
  <si>
    <t>Visual Voicemail App Market Key Trends and Challenges: Size Insights</t>
  </si>
  <si>
    <t>Visual System Market Size 2024: Key Trends and Growth Drivers</t>
  </si>
  <si>
    <t>Visual Reading Lace Laser Cutting Machine Market Dynamics: Key Drivers and Challenges Explained</t>
  </si>
  <si>
    <t>Visual Processor Market Overview: Size Trends and Growth Challenges</t>
  </si>
  <si>
    <t>Visual Power Manager Market Size Insights: Trends and Key Dynamics</t>
  </si>
  <si>
    <t>Visual Navigation AGV Forklift Market Trends and Challenges: Dynamics Explained</t>
  </si>
  <si>
    <t>Visually Impaired Equipments Market Dynamics 2024: Key Challenges and Trends</t>
  </si>
  <si>
    <t>Visualiser Market Overview: Dynamics and Size Trends</t>
  </si>
  <si>
    <t>Visual Information Acquisition Widget Market Size and Key Challenges: Trends Explored</t>
  </si>
  <si>
    <t>Visual Fire Intercom System Market Trends: Key Dynamics and Challenges 2024</t>
  </si>
  <si>
    <t>Visual Effects (VFX) Software Market Size Insights: Key Dynamics and Drivers</t>
  </si>
  <si>
    <t>Visual Earpick Market Overview: Growth Trends and Key Challenges</t>
  </si>
  <si>
    <t>Visual Design Software Market Trends and Dynamics: Key Challenges 2024</t>
  </si>
  <si>
    <t>Visual Communication Design Services Market Dynamics: Size Trends and Key Drivers</t>
  </si>
  <si>
    <t>Visual Artificial Intelligence Market Overview: Key Challenges and Trends 2024</t>
  </si>
  <si>
    <t>Vis Spectroradiometer Market Trends and Growth Dynamics 2024: Key Insights</t>
  </si>
  <si>
    <t>Vismodegib Market Dynamics: Key Drivers and Challenges Explained</t>
  </si>
  <si>
    <t>Visitor Tracking Software Tools Market Size Insights: Trends and Key Growth Drivers</t>
  </si>
  <si>
    <t>Visitor Intelligent Terminal Market Overview: Challenges and Dynamics to Watch</t>
  </si>
  <si>
    <t>Visitor Identify and Checking System Market Trends: Key Challenges and Growth Insights</t>
  </si>
  <si>
    <t>Vision System Software Market Dynamics: Key Trends and Size Drivers 2024</t>
  </si>
  <si>
    <t>Vision Sensing Algorithms Market Overview: Size Trends and Challenges 2024</t>
  </si>
  <si>
    <t>Vision Oyster Grading Equipment Market Trends and Dynamics: Key Drivers Ahead</t>
  </si>
  <si>
    <t>Vision Inspector for Semiconductor Market Size 2024: Dynamics and Key Challenges</t>
  </si>
  <si>
    <t>Vision Inspection System for Glass Defect Detection Market Dynamics and Trends: Key Growth Drivers</t>
  </si>
  <si>
    <t>Vision Guided Robots Technology Market Overview: Trends, Size, and Challenges</t>
  </si>
  <si>
    <t>Vision Diagnostic Equipment Market Challenges 2024: Dynamics and Key Drivers</t>
  </si>
  <si>
    <t>Visible Light Detector Market Size Insights: Trends and Dynamics Explained</t>
  </si>
  <si>
    <t>Visible Light Communication System Market Dynamics: Growth Challenges and Key Drivers</t>
  </si>
  <si>
    <t>Visible Light Communciation &amp; Light Fidelity Market Trends: Key Dynamics and Insights Explained</t>
  </si>
  <si>
    <t>Visible InGaN Laser Diodes Market Size 2024: Key Drivers and Growth Trends</t>
  </si>
  <si>
    <t>Visible Doorphone Market Overview: Trends and Dynamics Explained</t>
  </si>
  <si>
    <t>Viscous Wall Damper Market Dynamics and Challenges: Key Trends to Watch</t>
  </si>
  <si>
    <t>Viscous Crankshaft Dampers Market Trends: Dynamics and Size Challenges Explained</t>
  </si>
  <si>
    <t>Viscosity Reducing Film Market Overview: Key Trends and Growth Insights</t>
  </si>
  <si>
    <t>Viscosity Reducer for Drilling Fluid Market Dynamics: Size Challenges and Key Trends</t>
  </si>
  <si>
    <t>Viscose Rayon Fibres Market Overview: Size, Trends, and Dynamics 2024</t>
  </si>
  <si>
    <t>Viscose Negative Ions Fiber Market Trends and Dynamics: Challenges Explained</t>
  </si>
  <si>
    <t>Viscometers for Petrochemical Market Dynamics and Key Trends: Size Insights</t>
  </si>
  <si>
    <t>Viscoelastic Foam Market Overview: Trends, Challenges, and Growth Drivers</t>
  </si>
  <si>
    <t>Visa Outsourced Online Services Market Size and Dynamics: Key Growth Challenges 2024</t>
  </si>
  <si>
    <t>Virus Serum Pentaplex Test Card Market Trends: Dynamics and Key Drivers Unveiled</t>
  </si>
  <si>
    <t>Virus Real Time PCR Detection Kit Market Overview: Challenges and Growth Trends Ahead</t>
  </si>
  <si>
    <t>Virus Preservation Solution Market Size: Key Drivers and Dynamics Explained</t>
  </si>
  <si>
    <t>Virus-Induced Asthma Treatment Market Dynamics and Growth Insights: Key Trends</t>
  </si>
  <si>
    <t>Virus Cryopreservation Market Overview: Key Challenges and Dynamics 2024</t>
  </si>
  <si>
    <t>Virus Clearance Validation Services Market Trends and Challenges: Dynamics Explored</t>
  </si>
  <si>
    <t>Virtual Workspace Solutions Market Dynamics and Trends: Key Insights Ahead</t>
  </si>
  <si>
    <t>Virtual Wine Tasting Market Size and Key Trends: Growth Dynamics 2024</t>
  </si>
  <si>
    <t>Virtual Waiting Room System Market Dynamics: Emerging Trends and Challenges</t>
  </si>
  <si>
    <t>Virtual VoIP Softwares Market Overview: Key Drivers and Size Forecast</t>
  </si>
  <si>
    <t>Virtual Urgent Care Service Market Size: Growth Drivers and Dynamics Explored</t>
  </si>
  <si>
    <t>Virtual Telepresence Robot Market Trends: Challenges and Key Insights 2024</t>
  </si>
  <si>
    <t>Virtual Tape Library (VTL) Market Dynamics: Size and Trends Shaping Growth</t>
  </si>
  <si>
    <t>Virtual Studio Software Market Overview: Challenges and Trends Explained</t>
  </si>
  <si>
    <t>Virtual Space Service Market Size Insights: Key Drivers and Challenges</t>
  </si>
  <si>
    <t>Virtual Sign Projector Market Trends: Growth Challenges and Dynamics to Watch</t>
  </si>
  <si>
    <t>Virtual Screening Software Market Dynamics: Size Drivers and Emerging Trends</t>
  </si>
  <si>
    <t>Virtual Reality (VR) Software Development Kit Market Overview: Trends, Dynamics, and Insights</t>
  </si>
  <si>
    <t>Virtual Reality (VR) Medical Training Market Size 2024: Challenges and Growth Insights</t>
  </si>
  <si>
    <t>Virtual Reality (VR) in Online Educations Market Dynamics and Trends: Key Drivers Shaping 2024</t>
  </si>
  <si>
    <t>Virtual Reality (VR) and Augmented Reality (AR) Microdisplay Market Overview: Challenges and Dynamics Explained</t>
  </si>
  <si>
    <t>Virtual Reality Software Development Kit Market Size: Key Trends and Growth Challenges</t>
  </si>
  <si>
    <t>Virtual Reality Rehabilitation System Market Trends 2024: Dynamics and Drivers Explained</t>
  </si>
  <si>
    <t>Virtual Reality Products and Services Market Dynamics: Key Insights and Growth Challenges</t>
  </si>
  <si>
    <t>Virtual Reality Fitness Market Overview: Growth Trends and Dynamics to Watch</t>
  </si>
  <si>
    <t>Virtual Reality Collaboration Platform Market Size Insights: Key Trends and Challenges Ahead</t>
  </si>
  <si>
    <t>Virtual Prototyping Software Market Dynamics: Growth Trends and Key Challenges</t>
  </si>
  <si>
    <t>Virtual Production Service Market Trends: Size Drivers and Challenges 2024</t>
  </si>
  <si>
    <t>Virtual Proctoring Market Overview: Dynamics and Key Insights for 2024</t>
  </si>
  <si>
    <t>Virtual Private Network Solution Market Dynamics and Challenges: Trends Explained</t>
  </si>
  <si>
    <t>Virtual Power Plant (VPP) Software as a Service Market Size: Trends and Dynamics Shaping Growth</t>
  </si>
  <si>
    <t>Virtual Power Plant System Market Overview: Challenges and Key Trends to Watch</t>
  </si>
  <si>
    <t>Virtual Phone Number Rental Market Trends: Dynamics and Key Insights 2024</t>
  </si>
  <si>
    <t>Virtual Operator Market Dynamics: Size Challenges and Growth Insights</t>
  </si>
  <si>
    <t>Virtual Networking Market Overview: Key Trends and Growth Challenges</t>
  </si>
  <si>
    <t>Virtual Mirror Market Size and Dynamics: Key Insights for 2024</t>
  </si>
  <si>
    <t>Virtual Meeting Solutions Market Trends: Dynamics and Growth Drivers Explained</t>
  </si>
  <si>
    <t>Virtual Meeting Room System Market Overview: Challenges, Dynamics, and Trends</t>
  </si>
  <si>
    <t>Virtual Management Software Market Dynamics: Key Drivers and Challenges Unveiled</t>
  </si>
  <si>
    <t>Virtual Makeup API Market Size: Trends, Challenges, and Growth Dynamics</t>
  </si>
  <si>
    <t>Virtual Machine Data Recovery Software Market Overview: Key Insights and Trends for Growth</t>
  </si>
  <si>
    <t>Virtual Ledger Manager Market Dynamics: Trends, Drivers, and Challenges Ahead</t>
  </si>
  <si>
    <t>Virtual Kitchen Market Trends: Growth Dynamics and Key Challenges 2024</t>
  </si>
  <si>
    <t>Virtualization Monitoring Tools Market Overview: Trends, Challenges, and Key Drivers</t>
  </si>
  <si>
    <t>Virtual Infrastructure Manager Market Dynamics and Trends: Key Insights for Growth</t>
  </si>
  <si>
    <t>Virtual Hospital Market Size: Key Drivers, Trends, and Challenges Ahead</t>
  </si>
  <si>
    <t>Virtual Gift Cards Market Overview: Key Dynamics and Growth Trends Explained</t>
  </si>
  <si>
    <t>Virtual Fitting Solution Market Trends: Dynamics and Size Challenges for 2024</t>
  </si>
  <si>
    <t>Virtual Fitness Software and Platform Market Dynamics and Challenges: Growth Trends to Watch</t>
  </si>
  <si>
    <t>Virtual Event Software Market Overview: Key Trends and Dynamics Shaping 2024</t>
  </si>
  <si>
    <t>Virtual Event Management Market Size Insights: Trends and Key Challenges Explained</t>
  </si>
  <si>
    <t>Virtual Electronic Music Festival (Live Broadcast) and Cloud Club Market Dynamics and Trends: Growth Drivers Explored</t>
  </si>
  <si>
    <t>Virtual Digital Man Market Overview: Challenges and Dynamics for Growth</t>
  </si>
  <si>
    <t>Virtual Desktop Solutions Market Size: Key Drivers and Challenges for 2024</t>
  </si>
  <si>
    <t>Virtual Data Room System Market Trends: Growth Dynamics and Key Drivers Unveiled</t>
  </si>
  <si>
    <t>Virtual Customer Assistant Application Market Overview: Size Challenges and Dynamics Ahead</t>
  </si>
  <si>
    <t>Virtual Conference Platform Market Dynamics: Key Trends and Growth Challenges Explained</t>
  </si>
  <si>
    <t>Virtual Companion Care Market Size: Dynamics and Key Trends Shaping Growth</t>
  </si>
  <si>
    <t>Virtual Cockpit Market Overview: Trends and Challenges in 2024</t>
  </si>
  <si>
    <t>Virtual Clinical Trials Market Dynamics: Key Drivers and Trends to Watch</t>
  </si>
  <si>
    <t>Virtual Care Management Market Size Insights: Growth Dynamics and Challenges</t>
  </si>
  <si>
    <t>Virtual BNGs Market Trends: Size Drivers and Challenges Explained</t>
  </si>
  <si>
    <t>Virtual Anatomy Software Market Overview: Key Dynamics and Growth Drivers in 2024</t>
  </si>
  <si>
    <t>Virtual Account System Market Size: Key Trends and Challenges Shaping Growth</t>
  </si>
  <si>
    <t>Virtual Account Software Market Dynamics: Trends, Drivers, and Key Challenges Ahead</t>
  </si>
  <si>
    <t>Virgin Avocado Oil (VAO) Market Overview: Challenges, Dynamics, and Trends Explained</t>
  </si>
  <si>
    <t>Viral Vector Production (Research-use) Market Trends: Growth Drivers and Key Insights for 2024</t>
  </si>
  <si>
    <t>Viral Vector Manufacturing Services Market Dynamics and Trends: Challenges and Drivers to Watch</t>
  </si>
  <si>
    <t>Viral Vector Manufacturing Market Size: Key Insights and Challenges Shaping Growth</t>
  </si>
  <si>
    <t>Viral Arthritis Vaccine Market Overview: Dynamics and Growth Challenges in 2024</t>
  </si>
  <si>
    <t>Viola Tricolor Extract Market Dynamics: Key Trends and Challenges Explained</t>
  </si>
  <si>
    <t>Vinyl Wallcovering Market Trends: Growth Dynamics and Key Drivers Ahead</t>
  </si>
  <si>
    <t>Vinyl Tube Market Overview: Key Challenges and Growth Trends to Watch</t>
  </si>
  <si>
    <t>Vinyltriacetoxysilane Market Size: Trends and Dynamics Shaping the Future</t>
  </si>
  <si>
    <t>Vinyl Sulphone Ester of 2,5 Dimethoxy Aniline (DMAVS) Market Dynamics and Key Drivers: Challenges Explained</t>
  </si>
  <si>
    <t>Vinyl Silicone Fluids Market Trends: Size Insights and Dynamics for Growth</t>
  </si>
  <si>
    <t>Vinyl Resin Market Overview: Growth Dynamics and Key Trends Explained</t>
  </si>
  <si>
    <t>Vinylpyrrolidone and Its Derivatives Market Size: Dynamics and Key Challenges to Watch in 2024</t>
  </si>
  <si>
    <t>Vinyl Primers Market Trends: Key Drivers and Dynamics Shaping Growth</t>
  </si>
  <si>
    <t>Vinyl Nitrile Foam Market Dynamics and Challenges: Size Trends to Watch</t>
  </si>
  <si>
    <t>Vinylmethyldimethoxysilane Market Overview: Dynamics and Challenges in 2024 Explained</t>
  </si>
  <si>
    <t>Vinyl Laminated Fabric Market Size Insights: Growth Drivers and Trends Explored</t>
  </si>
  <si>
    <t>Vinyl Greenhouse Protective Tapes Market Trends: Key Insights and Dynamics Shaping Growth</t>
  </si>
  <si>
    <t>Vinyl Greenhouse Patch Tapes Market Overview: Growth Challenges and Key Trends Explained</t>
  </si>
  <si>
    <t>Vinyl Elastomers Market Dynamics: Key Drivers and Challenges in 2024</t>
  </si>
  <si>
    <t>Vinylcyclohexene (VCH) Market Size: Dynamics and Trends Driving Growth</t>
  </si>
  <si>
    <t>Vinyl Coated Wallpaper Base Paper Market Trends: Challenges and Key Drivers for Growth in 2024</t>
  </si>
  <si>
    <t>Vinyl chloride/vinyl acetate/maleic acid terpolymer Market Overview: Dynamics and Key Trends Shaping 2024</t>
  </si>
  <si>
    <t>Vinyl Butyl Ether Market Dynamics: Key Drivers and Size Challenges Explained</t>
  </si>
  <si>
    <t>Vinyl Anaerobic Chamber Market Trends: Dynamics and Growth Drivers in 2024</t>
  </si>
  <si>
    <t>Vinyl Acetate Monomer Solution Market Size: Key Trends and Challenges Ahead in 2024</t>
  </si>
  <si>
    <t>Vinyl Acetate (Cas 108-05-4) Market Overview: Growth Challenges and Dynamics to Watch</t>
  </si>
  <si>
    <t>Vinpocetine Injection Market Trends: Key Drivers and Size Dynamics Explained</t>
  </si>
  <si>
    <t>Vinpocetine API Market Dynamics: Challenges and Growth Drivers for 2024</t>
  </si>
  <si>
    <t>Vinorelbine Drugs Market Overview: Key Challenges and Dynamics in Growth</t>
  </si>
  <si>
    <t>Vineyard Maintenance Equipment Market Size: Trends, Challenges, and Dynamics Ahead</t>
  </si>
  <si>
    <t>Vine Tea Extract Market Trends: Dynamics and Key Growth Drivers Unveiled</t>
  </si>
  <si>
    <t>Vincristine Drugs Market Overview: Challenges and Trends for Growth in 2024</t>
  </si>
  <si>
    <t>Vincamine Market Dynamics: Key Drivers and Trends Shaping the Future</t>
  </si>
  <si>
    <t>Vimentin Antibody Market Size: Growth Challenges and Dynamics in 2024 Explained</t>
  </si>
  <si>
    <t>Village Network System Market Overview: Key Trends and Dynamics in Growth Explained</t>
  </si>
  <si>
    <t>Video Wall Processors Market Trends: Dynamics and Challenges Shaping 2024 Growth</t>
  </si>
  <si>
    <t>Video Wall Control Software Market Dynamics: Key Challenges and Growth Trends to Watch</t>
  </si>
  <si>
    <t>Video Tutorial Creation Software Market Overview: Growth Challenges and Key Trends Ahead</t>
  </si>
  <si>
    <t>Video Surveillance Storage Service Market Size: Dynamics and Trends Shaping Growth Explained</t>
  </si>
  <si>
    <t>Video Surveillance NVR Market Trends: Growth Dynamics and Key Drivers to Watch in 2024</t>
  </si>
  <si>
    <t>Video Surveillance Equipment And Services Market Dynamics: Key Trends and Growth Challenges Unveiled</t>
  </si>
  <si>
    <t>Video Surveillance Encoder Market Overview: Trends and Challenges Driving Growth</t>
  </si>
  <si>
    <t>Video Subtitle Translation Service Market Dynamics: Emerging Growth Drivers and Challenges</t>
  </si>
  <si>
    <t>Video Streaming Service Market Overview: Size Trends and Key Dynamics for 2024</t>
  </si>
  <si>
    <t>Video Smart Lock Market Size: Growth Drivers and Trends in Focus</t>
  </si>
  <si>
    <t>Video Signal Indicating Unit Market Trends: Dynamics and Key Challenges Ahead</t>
  </si>
  <si>
    <t>Video Search Market Overview: Key Drivers and Challenges in Growth</t>
  </si>
  <si>
    <t>Video Progressive Scan Camera Market Dynamics: Size Insights and Emerging Trends</t>
  </si>
  <si>
    <t>Video Production Services For Business Market Trends: Growth Drivers and Challenges to Watch</t>
  </si>
  <si>
    <t>Video Production Agencies Service Market Overview: Key Insights into Dynamics and Trends</t>
  </si>
  <si>
    <t>Video Processing Platform Market Size: Challenges and Dynamics Driving Growth</t>
  </si>
  <si>
    <t>Video Pico Projectors Market Dynamics: Trends and Key Drivers for 2024</t>
  </si>
  <si>
    <t>Video over IP Platform Market Overview: Growth Trends and Size Challenges Explained</t>
  </si>
  <si>
    <t>Video Operational Amplifier Market Trends: Key Dynamics and Growth Challenges in 2024</t>
  </si>
  <si>
    <t>Videonystagmography System Market Dynamics: Growth Challenges and Trends Ahead</t>
  </si>
  <si>
    <t>Video Naso-Pharyngo-Laryngoscope Market Overview: Dynamics, Trends, and Growth Drivers</t>
  </si>
  <si>
    <t>Video Marketing Platform Market Size: Trends, Dynamics, and Key Challenges in 2024</t>
  </si>
  <si>
    <t>Video Light Market Trends: Growth Drivers and Challenges Explained</t>
  </si>
  <si>
    <t>Video Isolation Amplifier IC Market Dynamics: Emerging Trends and Key Drivers in 2024</t>
  </si>
  <si>
    <t>Video Interviewing Platforms Market Overview: Challenges, Trends, and Size Dynamics</t>
  </si>
  <si>
    <t>Video Intercom Product Market Size: Key Challenges and Growth Drivers to Watch</t>
  </si>
  <si>
    <t>Video Intercom Kit Market Trends: Dynamics and Challenges Shaping Growth</t>
  </si>
  <si>
    <t>Video Inspection System Market Dynamics: Key Drivers and Trends Unveiled</t>
  </si>
  <si>
    <t>Video Inspection Equipment Market Overview: Growth Dynamics and Challenges Ahead</t>
  </si>
  <si>
    <t>Video Image Smoke and Fire Detection (VISD) Market Size: Trends and Challenges Driving Growth in 2024</t>
  </si>
  <si>
    <t>Video Gaming Rental Service Market Trends: Key Dynamics and Size Insights Explained</t>
  </si>
  <si>
    <t>Video Esophagoscope Market Dynamics: Challenges and Key Trends for Growth</t>
  </si>
  <si>
    <t>Video Encoding and Transcoding Market Overview: Dynamics and Size Challenges in 2024</t>
  </si>
  <si>
    <t>Video Editor Market Size: Key Drivers, Challenges, and Trends to Watch</t>
  </si>
  <si>
    <t>Video Editing Apps Market Trends: Dynamics and Growth Drivers in 2024</t>
  </si>
  <si>
    <t>Video Doorbell Intercom System Market Overview: Growth Challenges and Dynamics Unveiled</t>
  </si>
  <si>
    <t>Video Decoder IC Market Dynamics: Key Drivers and Trends in Focus for 2024</t>
  </si>
  <si>
    <t>Video Creative Software Market Size: Key Insights into Growth Dynamics and Challenges</t>
  </si>
  <si>
    <t>Video Content Distribution Network Market Trends: Challenges and Key Dynamics Shaping Growth</t>
  </si>
  <si>
    <t>Video Conferencing Transcribing Market Overview: Trends and Dynamics for Growth in 2024</t>
  </si>
  <si>
    <t>Video Conferencing Software for Small Business Market Dynamics: Growth Drivers and Key Challenges Explained</t>
  </si>
  <si>
    <t>Video Conferencing Hardware Market Size: Trends and Dynamics Shaping the Future of Growth</t>
  </si>
  <si>
    <t>Video Conference Terminal Market Trends: Key Drivers and Size Insights to Watch</t>
  </si>
  <si>
    <t>Video Communication Platform as a Service Market Overview: Challenges and Key Trends Driving Growth</t>
  </si>
  <si>
    <t>Video Collaboration Software Market Dynamics: Emerging Trends and Growth Drivers 2024</t>
  </si>
  <si>
    <t>Video Capture Cards Market Size: Key Dynamics and Challenges Shaping 2024</t>
  </si>
  <si>
    <t>Video Cameras for Filmmakers Market Trends: Challenges and Key Insights into Growth</t>
  </si>
  <si>
    <t>Video Camera Gimbal Market Overview: Dynamics and Size Challenges Explained</t>
  </si>
  <si>
    <t>Video Cables Market Dynamics: Key Drivers, Trends, and Growth Challenges</t>
  </si>
  <si>
    <t>Video-based Driver Monitoring Market Size: Growth Challenges and Dynamics Shaping 2024</t>
  </si>
  <si>
    <t>Video-Audio CODEC IP Core Market Trends: Key Insights into Dynamics and Challenges Ahead</t>
  </si>
  <si>
    <t>Video Attendance Machine Market Overview: Key Dynamics and Trends Driving Growth</t>
  </si>
  <si>
    <t>Video as a Service Platform Market Dynamics: Size Challenges and Growth Trends in 2024</t>
  </si>
  <si>
    <t>Video and Web Conferencing Market Size: Trends and Key Drivers of Growth Explained</t>
  </si>
  <si>
    <t>Video and Audio Capture Card Market Trends: Growth Dynamics and Challenges to Watch</t>
  </si>
  <si>
    <t>Video Advertising Agency Market Overview: Dynamics and Key Insights for Growth 2024</t>
  </si>
  <si>
    <t>Vidarabine Monophosphate for Injection Market Dynamics: Trends, Drivers, and Challenges in Focus</t>
  </si>
  <si>
    <t>Victoria Blue B Market Size: Key Insights into Growth Trends and Challenges</t>
  </si>
  <si>
    <t>VIC Powder Market Trends: Dynamics and Challenges Shaping 2024 Growth</t>
  </si>
  <si>
    <t>Vibro-Acoustics Simulation Software Market Overview: Key Drivers and Trends for Growth Explained</t>
  </si>
  <si>
    <t>Vibratory Tubs Market Dynamics: Growth Challenges and Key Trends in Focus</t>
  </si>
  <si>
    <t>Vibratory Reversible Plate Compactor Market Size: Key Challenges and Trends Driving Growth 2024</t>
  </si>
  <si>
    <t>Vibratory Parts Feeders for Medical Market Trends: Dynamics and Size Insights for 2024 Explained</t>
  </si>
  <si>
    <t>Vibratory Filling Machines Market Overview: Key Drivers, Trends, and Growth Challenges</t>
  </si>
  <si>
    <t>Vibratory Feeder Controller Market Dynamics: Key Trends and Growth Insights for 2024</t>
  </si>
  <si>
    <t>Vibratory Bowl Loaders Market Size: Challenges and Dynamics Driving the Future of Growth</t>
  </si>
  <si>
    <t>Vibratory Bowl Feeders for Electronic Components Market Trends: Growth Drivers and Key Dynamics Shaping 2024</t>
  </si>
  <si>
    <t>Vibration Welding System Market Overview: Dynamics and Challenges Driving Growth Explained</t>
  </si>
  <si>
    <t>Vibration Velocity Sensor Market Dynamics: Key Trends and Drivers Shaping Growth 2024</t>
  </si>
  <si>
    <t>Vibration Tester Market Size: Trends, Dynamics, and Key Challenges Unveiled</t>
  </si>
  <si>
    <t>Vibration Sorting Bed Market Trends: Dynamics and Key Insights into Growth Explained</t>
  </si>
  <si>
    <t>Vibration Simulation Test Tables Market Overview: Growth Challenges and Dynamics for 2024</t>
  </si>
  <si>
    <t>Vibration Power Plate Market Dynamics: Key Drivers and Trends Shaping Growth Insights</t>
  </si>
  <si>
    <t>Vibration Monitoring Sensors Market Size: Challenges and Key Dynamics Shaping the Future</t>
  </si>
  <si>
    <t>Vibration Monitoring Calibrator Market Trends: Key Drivers and Growth Challenges Unveiled</t>
  </si>
  <si>
    <t>Vibration Grading Sieve Market Overview: Dynamics, Trends, and Size Insights in Focus</t>
  </si>
  <si>
    <t>Vibration Control Products Market Dynamics: Trends, Drivers, and Growth Challenges 2024</t>
  </si>
  <si>
    <t>Vibration Chambers Market Size: Key Challenges and Trends for Growth Unveiled</t>
  </si>
  <si>
    <t>Vibration and Shock Isolation Systems Market Trends: Dynamics and Key Insights Driving Growth Explained</t>
  </si>
  <si>
    <t>Vibration Acceleration Sensor Market Overview: Size Trends and Key Challenges for 2024</t>
  </si>
  <si>
    <t>Vibrating Wire Settlement Cells Market Dynamics: Growth Drivers and Challenges to Watch Explained</t>
  </si>
  <si>
    <t>Vibrating Transmitter Market Size: Key Trends and Growth Challenges in Focus</t>
  </si>
  <si>
    <t>Vibrating Table Market Trends: Dynamics and Key Drivers for Growth in 2024</t>
  </si>
  <si>
    <t>Vibrating Sifter Machine Market Overview: Dynamics, Trends, and Growth Drivers Explained</t>
  </si>
  <si>
    <t>Vibrating Screening Crusher Market Dynamics: Key Drivers, Trends, and Growth Challenges Unveiled</t>
  </si>
  <si>
    <t>Vibrating Sample Magnetometer Market Size: Challenges and Growth Insights Shaping the Future</t>
  </si>
  <si>
    <t>Vibrating Pile Turners Market Trends: Key Insights into Dynamics and Growth Challenges</t>
  </si>
  <si>
    <t>Vibrating Massage Roller Market Overview: Dynamics and Challenges Driving Growth in 2024</t>
  </si>
  <si>
    <t>Vibrating Fork Level Switch Market Dynamics: Key Drivers, Trends, and Growth Dynamics Explained</t>
  </si>
  <si>
    <t>Vibrating Fine Screening Machine Market Size: Challenges and Dynamics Shaping Growth in Focus</t>
  </si>
  <si>
    <t>Vibrating Dischargers Market Trends: Key Challenges and Growth Drivers to Watch Explained</t>
  </si>
  <si>
    <t>Vibrated Graphite Market Overview: Trends and Challenges for Growth in 2024</t>
  </si>
  <si>
    <t>Vial Washing Machine Market Dynamics: Key Drivers, Trends, and Challenges Unveiled</t>
  </si>
  <si>
    <t>Vial Powder Filling Machine Market Size: Dynamics and Key Insights Driving Growth Explained</t>
  </si>
  <si>
    <t>Vial Powder Filling and Capping Machines Market Trends: Growth Challenges and Dynamics for 2024 Explained</t>
  </si>
  <si>
    <t>Vial and Ampoule Inspection Machine Market Overview: Trends and Key Challenges Driving Growth Ahead</t>
  </si>
  <si>
    <t>Viable Bone Matrix Market Dynamics: Key Trends, Drivers, and Challenges for Growth 2024</t>
  </si>
  <si>
    <t>VHF Survival Craft Transceivers Market Size: Key Drivers, Trends, and Challenges in Focus Explained</t>
  </si>
  <si>
    <t>VHF Antennas Market Trends: Dynamics and Key Growth Insights Unveiled</t>
  </si>
  <si>
    <t>VHF and UHF Dipole Array Antenna Market Overview: Challenges and Trends for Growth Explained</t>
  </si>
  <si>
    <t>VHF Aircraft Antenna Market Dynamics: Growth Drivers and Trends Shaping 2024 Insights</t>
  </si>
  <si>
    <t>V Grooving Machine Market Size: Dynamics and Key Challenges Driving Growth Explained</t>
  </si>
  <si>
    <t>V-Form Filters Market Trends: Key Insights into Growth Drivers and Dynamics Ahead</t>
  </si>
  <si>
    <t>Vet Syringe Pump Market Overview: Dynamics, Trends, and Growth Challenges Explained</t>
  </si>
  <si>
    <t>Vet PCR System Market Dynamics: Key Drivers, Trends, and Growth Insights in Focus</t>
  </si>
  <si>
    <t>Veterinary X Ray Illuminator Market Size: Key Challenges and Trends for Growth in 2024 Explained</t>
  </si>
  <si>
    <t>Veterinary Video Endoscopy Market Trends: Dynamics and Growth Drivers Shaping the Future</t>
  </si>
  <si>
    <t>&lt;blockquote&gt;&lt;p&gt;&lt;p&gt;&lt;a href="https://www.verifiedmarketreports.com/download-sample/?rid=31196&amp;utm_source=Pulse-Glob6&amp;utm_medium=377" target="_blank"&gt;Protein Hydrolysates Market size was valued at USD 3.5 Billion in 2022 and is projected to reach USD 5.2 Billion by 2030, growing at a CAGR of 6.8% from 2024 to 2030.&lt;/strong&gt;&lt;/span&gt;&lt;/p&gt;&lt;/p&gt;&lt;/blockquote&gt;&lt;h2&gt;Protein Hydrolysates Market Overview&lt;/h2&gt;&lt;p&gt;The protein hydrolysates market has seen significant growth due to the increasing demand for protein-rich food products and supplements, driven by health consciousness and changing dietary preferences. Protein hydrolysates are derived from proteins through hydrolysis, making them easier to digest and absorb, which has led to their popularity in various industries, including food and beverages, pharmaceuticals, and nutraceuticals. The market is characterized by innovation in product formulations and advancements in production technologies that enhance the quality and functionality of protein hydrolysates.&lt;/p&gt;&lt;p&gt;&lt;p&gt;&lt;strong&gt;Download Full PDF Sample Copy of Protein Hydrolysates Market Report @ &lt;a href="https://www.verifiedmarketreports.com/download-sample/?rid=31196&amp;utm_source=Pulse-Glob6&amp;utm_medium=377"&gt;https://www.verifiedmarketreports.com/download-sample/?rid=31196&amp;utm_source=Pulse-Glob6&amp;utm_medium=377&lt;/a&gt;&lt;/strong&gt;&lt;/p&gt;&lt;/p&gt;&lt;h2&gt;Dynamics&lt;/h2&gt;&lt;ul&gt;  &lt;li&gt;Growing health awareness and demand for functional foods.&lt;/li&gt;  &lt;li&gt;Expansion of the sports nutrition and dietary supplement industry.&lt;/li&gt;  &lt;li&gt;Increasing adoption in the food and beverage industry.&lt;/li&gt;  &lt;li&gt;Technological advancements in the extraction and production processes.&lt;/li&gt;  &lt;li&gt;Rising disposable income in emerging economies.&lt;/li&gt;&lt;/ul&gt;&lt;h2&gt;Key Drivers and Challenges&lt;/h2&gt;&lt;ul&gt;  &lt;li&gt;Key Drivers:&lt;/li&gt;  &lt;ul&gt;    &lt;li&gt;Rising consumer preference for plant-based protein sources.&lt;/li&gt;    &lt;li&gt;Increased incidences of lifestyle diseases leading to demand for protein-rich diets.&lt;/li&gt;    &lt;li&gt;Growing awareness regarding the benefits of collagen and gelatin-rich products.&lt;/li&gt;    &lt;li&gt;Innovations in the formulation of protein hydrolysates for specific applications.&lt;/li&gt;  &lt;/ul&gt;  &lt;li&gt;Challenges:&lt;/li&gt;  &lt;ul&gt;    &lt;li&gt;High production costs associated with the extraction of hydrolysates.&lt;/li&gt;    &lt;li&gt;Regulatory issues surrounding food additives and health claims.&lt;/li&gt;    &lt;li&gt;Availability of alternative protein sources on the market.&lt;/li&gt;    &lt;li&gt;Concerns regarding the potential allergic responses from certain protein sources.&lt;/li&gt;  &lt;/ul&gt;&lt;/ul&gt;&lt;h2&gt;Region Analysis&lt;/h2&gt;&lt;ul&gt;  &lt;li&gt;North America: Dominates the market due to a high prevalence of lifestyle diseases and a strong sports nutrition sector.&lt;/li&gt;  &lt;li&gt;Europe: A growing market influenced by increasing health consciousness and demand for clean-label products.&lt;/li&gt;  &lt;li&gt;Asia Pacific: The fastest-growing region, driven by rising disposable incomes and evolving dietary patterns.&lt;/li&gt;  &lt;li&gt;Latin America: Emerging market opportunities with a rising trend towards health-centric food options.&lt;/li&gt;  &lt;li&gt;Middle East and Africa: Gradually expanding with increasing investments in health and wellness sectors.&lt;/li&gt;&lt;/ul&gt;&lt;/p&gt;&lt;h2&gt;Protein Hydrolysates Market Segmentation Insights&lt;/h2&gt;&lt;p&gt;The Protein Hydrolysates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innovation.&lt;/p&gt;&lt;h3&gt;Protein Hydrolysates Market By Type&lt;/h3&gt;&lt;p&gt;&lt;ul&gt;&lt;li&gt;Milk Protein Hydrolysates&lt;li&gt;  Animal Protein Hydrolysates&lt;li&gt;  Plant Protein Hydrolysates&lt;/li&gt;&lt;/ul&gt;&lt;/p&gt;&lt;h3&gt;Protein Hydrolysates Market By Application&lt;/h3&gt;&lt;p&gt;&lt;ul&gt;&lt;li&gt;Infant Nutrition&lt;li&gt;  Sports Nutrition&lt;li&gt;  Dietary Supplements&lt;li&gt;  Nutraceuticals&lt;/li&gt;&lt;/ul&gt;&lt;/p&gt;&lt;h2&gt;Leading Players in the Global Protein Hydrolysates Market&lt;/h2&gt;&lt;p&gt;The global Protein Hydrolysates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Nutrition &lt;/li&gt;&lt;li&gt; Koninklijke DSM &lt;/li&gt;&lt;li&gt; Kerry Group PLC &lt;/li&gt;&lt;li&gt; Frieslandcampina &lt;/li&gt;&lt;li&gt; Arla Foods &lt;/li&gt;&lt;li&gt; Tate &amp; Lyle PLC &lt;/li&gt;&lt;li&gt; Archer Daniels Midland Company &lt;/li&gt;&lt;li&gt; Glanbia PLC &lt;/li&gt;&lt;li&gt; Danone Nutricia &lt;/li&gt;&lt;li&gt; Nestle&lt;/li&gt;&lt;/ul&gt;&lt;/p&gt;&lt;p&gt;&lt;strong&gt;Get Discount On The Purchase Of This Report @ &lt;a href="https://www.verifiedmarketreports.com/ask-for-discount/?rid=31196&amp;utm_source=Pulse-Glob6&amp;utm_medium=377"&gt;https://www.verifiedmarketreports.com/ask-for-discount/?rid=31196&amp;utm_source=Pulse-Glob6&amp;utm_medium=377&lt;/a&gt;&lt;/strong&gt;&lt;/p&gt;&lt;h2&gt;FAQs&lt;/h2&gt;&lt;p&gt;&lt;h2&gt;Frequently Asked Questions about Protein Hydrolysates Market&lt;/h1&gt;&lt;h3&gt;1. What are protein hydrolysates?&lt;/div&gt;&lt;div&gt;&lt;/h3&gt;&lt;p&gt;Protein hydrolysates are protein-rich ingredients that are produced by breaking down proteins into smaller peptides and amino acids.&lt;/p&gt;&lt;h3&gt;2. What are the key factors driving the growth of the protein hydrolysates market?&lt;/div&gt;&lt;div&gt;&lt;/h3&gt;&lt;p&gt;The increasing demand for protein-rich food products, growing awareness about the health benefits of protein hydrolysates, and the rising adoption of protein supplements are the key factors driving the growth of the market.&lt;/p&gt;&lt;h3&gt;3. What are the different types of protein hydrolysates available in the market?&lt;/div&gt;&lt;div&gt;&lt;/h3&gt;&lt;p&gt;The market offers protein hydrolysates derived from various sources such as whey, casein, soy, collagen, and others.&lt;/p&gt;&lt;h3&gt;4. What are the main applications of protein hydrolysates?&lt;/div&gt;&lt;div&gt;&lt;/h3&gt;&lt;p&gt;Protein hydrolysates are used in various applications including infant nutrition, sports nutrition, clinical nutrition, and dietary supplements.&lt;/p&gt;&lt;h3&gt;5. How is the protein hydrolysates market segmented based on form?&lt;/div&gt;&lt;div&gt;&lt;/h3&gt;&lt;p&gt;The market is segmented into liquid and powder forms of protein hydrolysates.&lt;/p&gt;&lt;h3&gt;6. What are the major regional markets for protein hydrolysates?&lt;/div&gt;&lt;div&gt;&lt;/h3&gt;&lt;p&gt;The major regional markets include North America, Europe, Asia Pacific, and Latin America.&lt;/p&gt;&lt;h3&gt;7. What is the anticipated growth rate of the protein hydrolysates market in the next five years?&lt;/div&gt;&lt;div&gt;&lt;/h3&gt;&lt;p&gt;The market is expected to grow at a CAGR of X% from 2021 to 2026.&lt;/p&gt;&lt;h3&gt;8. What are the key challenges faced by the protein hydrolysates market?&lt;/div&gt;&lt;div&gt;&lt;/h3&gt;&lt;p&gt;Challenges such as high production costs, stringent regulations, and limited availability of raw materials can impact the growth of the market.&lt;/p&gt;&lt;h3&gt;9. What are the key players in the protein hydrolysates market?&lt;/div&gt;&lt;div&gt;&lt;/h3&gt;&lt;p&gt;The major players in the market include Company A, Company B, Company C, and Company D.&lt;/p&gt;&lt;h3&gt;10. What are the recent developments in the protein hydrolysates market?&lt;/div&gt;&lt;div&gt;&lt;/h3&gt;&lt;p&gt;Recent developments include product launches, partnerships, mergers, and acquisitions aimed at expanding market presence and product offerings.&lt;/p&gt;&lt;h3&gt;11. What are the key trends influencing the protein hydrolysates market?&lt;/div&gt;&lt;div&gt;&lt;/h3&gt;&lt;p&gt;Trends such as the increasing demand for plant-based protein hydrolysates, clean label products, and personalized nutrition are influencing the market.&lt;/p&gt;&lt;h3&gt;12. What are the key regulatory requirements for protein hydrolysates?&lt;/div&gt;&lt;div&gt;&lt;/h3&gt;&lt;p&gt;Regulatory requirements include compliance with food safety regulations, labeling guidelines, and quality standards set by regulatory authorities.&lt;/p&gt;&lt;h3&gt;13. What are the sustainability initiatives in the protein hydrolysates market?&lt;/div&gt;&lt;div&gt;&lt;/h3&gt;&lt;p&gt;Initiatives such as sustainable sourcing of raw materials, eco-friendly production processes, and recyclable packaging are gaining traction in the market.&lt;/p&gt;&lt;h3&gt;14. How are consumer preferences impacting the protein hydrolysates market?&lt;/div&gt;&lt;div&gt;&lt;/h3&gt;&lt;p&gt;Consumer preferences for natural and clean label products, convenience, and personalized nutrition are influencing product innovation and market strategies.&lt;/p&gt;&lt;h3&gt;15. What is the current market size of the protein hydrolysates market?&lt;/div&gt;&lt;div&gt;&lt;/h3&gt;&lt;p&gt;The market size is estimated to be $X billion in 2021.&lt;/p&gt;&lt;h3&gt;16. What are the technological advancements in the production of protein hydrolysates?&lt;/div&gt;&lt;div&gt;&lt;/h3&gt;&lt;p&gt;Technological advancements such as enzymatic hydrolysis, membrane technology, and spray drying are enhancing the production efficiency and quality of protein hydrolysates.&lt;/p&gt;&lt;h3&gt;17. How does the COVID-19 pandemic impact the protein hydrolysates market?&lt;/div&gt;&lt;div&gt;&lt;/h3&gt;&lt;p&gt;The pandemic has led to disruptions in the supply chain, changes in consumer behavior, and increased focus on immune-boosting products in the market.&lt;/p&gt;&lt;h3&gt;18. What are the market entry barriers for new players in the protein hydrolysates market?&lt;/div&gt;&lt;div&gt;&lt;/h3&gt;&lt;p&gt;Barriers include high capital investment, complex R&amp;D processes, and intense competition from established players.&lt;/p&gt;&lt;h3&gt;19. What is the market outlook for the protein hydrolysates market in the near future?&lt;/div&gt;&lt;div&gt;&lt;/h3&gt;&lt;p&gt;The market is expected to witness continued growth driven by evolving consumer preferences, technological advancements, and the expanding application scope of protein hydrolysates.&lt;/p&gt;&lt;h3&gt;20. How can businesses leverage market insights on protein hydrolysates for strategic decision-making?&lt;/div&gt;&lt;div&gt;&lt;/h3&gt;&lt;p&gt;Businesses can use market insights to identify growth opportunities, understand competitive dynamics, and develop innovative products tailored to consumer needs in the protein hydrolysates market.&lt;/p&gt;&lt;/body&gt;&lt;/html&gt;&lt;/p&gt;&lt;p&gt;&lt;strong&gt;For More Information or Query, Visit @ &lt;a href="https://www.verifiedmarketreports.com/product/global-protein-hydrolysates-market-size-and-forecast-to-2025/"&gt;https://www.verifiedmarketreports.com/product/global-protein-hydrolysate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</si>
  <si>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href="https://www.verifiedmarketreports.com/download-sample/?rid=31272&amp;utm_source=Pulse-Glob6&amp;utm_medium=377" target="_blank"&gt;Fermented Ingredients Market size was valued at USD 31.2 Billion in 2022 and is projected to reach USD 55.6 Billion by 2030, growing at a CAGR of 8.0% from 2024 to 2030.&lt;/strong&gt;&lt;/span&gt;&lt;/p&gt;&lt;/p&gt;&lt;/blockquote&gt;&lt;h2&gt;Fermented Ingredients Market Overview&lt;/h2&gt;&lt;p&gt;The fermented ingredients market has been experiencing significant growth in recent years, driven by a rising consumer preference for natural and organic products. Fermentation is not only a traditional method of food preservation but also enhances the nutritional profile of various ingredients, leading to their increasing incorporation in food and beverages. This market encompasses a wide range of fermented products, including probiotics, enzymes, and other functional ingredients. The trend towards healthier eating habits, along with the growing popularity of plant-based diets, is expected to further fuel the demand for fermented ingredients.&lt;/p&gt;&lt;p&gt;&lt;strong&gt;&lt;p&gt;&lt;strong&gt;Download Full PDF Sample Copy of Fermented Ingredients Market Report @ &lt;a href="https://www.verifiedmarketreports.com/download-sample/?rid=31272&amp;utm_source=Pulse-Glob6&amp;utm_medium=377"&gt;https://www.verifiedmarketreports.com/download-sample/?rid=31272&amp;utm_source=Pulse-Glob6&amp;utm_medium=377&lt;/a&gt;&lt;/strong&gt;&lt;/p&gt;&lt;/strong&gt;&lt;/p&gt;&lt;h3&gt;Dynamics&lt;/h3&gt;&lt;ul&gt;    &lt;li&gt;Growing Demand for Probiotics: The increasing consumer awareness about gut health and immunity has propelled the demand for probiotic-rich products.&lt;/li&gt;    &lt;li&gt;Shift Towards Natural Ingredients: There is a noticeable trend towards clean label products, wherein consumers prefer ingredients that are naturally fermented.&lt;/li&gt;    &lt;li&gt;Innovation in Food and Beverage Products: Companies are constantly innovating to develop new flavors and product formats using fermented ingredients.&lt;/li&gt;    &lt;li&gt;Technological Advancements: Improvements in fermentation technology are enhancing the efficiency and quality of fermented ingredients.&lt;/li&gt;&lt;/ul&gt;&lt;h3&gt;Key Drivers and Challenges&lt;/h3&gt;&lt;ul&gt;    &lt;li&gt;&lt;strong&gt;Key Drivers:&lt;/strong&gt;         &lt;ul&gt;            &lt;li&gt;Increasing Health Consciousness: Consumers are more focused on health and wellness, driving the consumption of fermented foods.&lt;/li&gt;            &lt;li&gt;Rising Popularity of Functional Foods: The demand for foods with health benefits continues to grow, leading to an increase in fermented ingredient usage.&lt;/li&gt;            &lt;li&gt;Supportive Regulatory Environment: Governments and health organizations are promoting fermented foods as part of a balanced diet.&lt;/li&gt;        &lt;/ul&gt;    &lt;/li&gt;    &lt;li&gt;&lt;strong&gt;Challenges:&lt;/strong&gt;        &lt;ul&gt;            &lt;li&gt;Market Fragmentation: The presence of numerous small players can lead to market fragmentation and increased competition.&lt;/li&gt;            &lt;li&gt;Complex Regulation: Navigating through various food safety regulations can be challenging for manufacturers.&lt;/li&gt;            &lt;li&gt;Consumer Skepticism: Some consumers remain skeptical about the health benefits of fermented products, impacting market growth.&lt;/li&gt;        &lt;/ul&gt;    &lt;/li&gt;&lt;/ul&gt;&lt;h3&gt;Regional Analysis&lt;/h3&gt;&lt;ul&gt;    &lt;li&gt;&lt;strong&gt;North America:&lt;/strong&gt; The US is a significant market due to rising health consciousness and the popularity of yogurt and probiotics.&lt;/li&gt;    &lt;li&gt;&lt;strong&gt;Europe:&lt;/strong&gt; Countries like Germany and France have traditional fermented foods which continue to boost market growth.&lt;/li&gt;    &lt;li&gt;&lt;strong&gt;Asia-Pacific:&lt;/strong&gt; Rapid urbanization and a growing middle-class population are driving the demand for fermented products, particularly in countries like China and India.&lt;/li&gt;    &lt;li&gt;&lt;strong&gt;Latin America:&lt;/strong&gt; The market is witnessing growth due to the increasing popularity of fermented beverages such as kefir and kombucha.&lt;/li&gt;    &lt;li&gt;&lt;strong&gt;Middle East &amp; Africa:&lt;/strong&gt; The market is in a nascent stage but is expected to grow due to rising consumer awareness about health benefits.&lt;/li&gt;&lt;/ul&gt;&lt;/p&gt;&lt;h2&gt;Fermented Ingredients Market Segmentation Insights&lt;/h2&gt;&lt;p&gt;The Fermented Ingredients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innovation.&lt;/p&gt;&lt;h3&gt;Fermented Ingredients Market By Type&lt;/h3&gt;&lt;p&gt;&lt;ul&gt;&lt;li&gt;Amino Acids&lt;li&gt;  Organic Acids&lt;li&gt;  Industrial Enzymes&lt;li&gt;  Antibiotics&lt;li&gt;  Polymer (Polysacchrides/Xanthan)&lt;/ul&gt;&lt;/p&gt;&lt;h3&gt;Fermented Ingredients Market By Application&lt;/h3&gt;&lt;p&gt;&lt;ul&gt;&lt;li&gt;Biotechnology&lt;li&gt;  Pharmaceuticals&lt;li&gt;  Cosmetics&lt;li&gt;  Food &amp; Beverages&lt;li&gt;  Paper&lt;/ul&gt;&lt;/p&gt;&lt;h2&gt;Leading Players in the Global Fermented Ingredients Market&lt;/h2&gt;&lt;p&gt;The global Fermented Ingredients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globally.&lt;/p&gt;&lt;p&gt;&lt;ul&gt;&lt;li&gt;Ajinomoto Corporation Inc. &lt;/li&gt;&lt;li&gt; E.I. Dupont De Nemours and Company &lt;/li&gt;&lt;li&gt; Hansen A/S &lt;/li&gt;&lt;li&gt; Dohler Group &lt;/li&gt;&lt;li&gt; Lonza &lt;/li&gt;&lt;li&gt; Koninklijke DSM N.V. &lt;/li&gt;&lt;li&gt; Lallemand Inc. &lt;/li&gt;&lt;li&gt; BASF SE &lt;/li&gt;&lt;li&gt; Incorporated &lt;/li&gt;&lt;li&gt; Angelyeast Co. Ltd. &lt;/li&gt;&lt;li&gt; CHR &lt;/li&gt;&lt;li&gt; Cargill&lt;/li&gt;&lt;/ul&gt;&lt;/p&gt;&lt;p&gt;&lt;strong&gt;Get Discount On The Purchase Of This Report @ &lt;a href="https://www.verifiedmarketreports.com/ask-for-discount/?rid=31272&amp;utm_source=Pulse-Glob6&amp;utm_medium=377"&gt;https://www.verifiedmarketreports.com/ask-for-discount/?rid=31272&amp;utm_source=Pulse-Glob6&amp;utm_medium=377&lt;/a&gt;&lt;/strong&gt;&lt;/p&gt;&lt;h2&gt;FAQs&lt;/h2&gt;&lt;p&gt;&lt;ol&gt;    &lt;li&gt;        &lt;strong&gt;What is the current size of the global fermented ingredients market?&lt;/div&gt;&lt;div&gt;&lt;/strong&gt;&lt;br&gt;        The global fermented ingredients market is estimated to be worth $xx billion.    &lt;/li&gt;    &lt;li&gt;        &lt;strong&gt;What is the expected growth rate of the fermented ingredients market?&lt;/div&gt;&lt;div&gt;&lt;/strong&gt;&lt;br&gt;        The fermented ingredients market is expected to grow at a CAGR of xx% during the forecast period.    &lt;/li&gt;    &lt;li&gt;        &lt;strong&gt;What are the key driving factors for the fermented ingredients market?&lt;/div&gt;&lt;div&gt;&lt;/strong&gt;&lt;br&gt;        Factors such as increasing consumer demand for natural and clean label products, growing awareness about the health benefits of fermented ingredients, and the rising popularity of fermented foods are driving the growth of the market.    &lt;/li&gt;    &lt;li&gt;        &lt;strong&gt;Which region holds the largest market share in the fermented ingredients market?&lt;/div&gt;&lt;div&gt;&lt;/strong&gt;&lt;br&gt;        Currently, the Asia Pacific region holds the largest market share in the fermented ingredients market.    &lt;/li&gt;    &lt;li&gt;        &lt;strong&gt;What are the most commonly used fermented ingredients in the market?&lt;/div&gt;&lt;div&gt;&lt;/strong&gt;&lt;br&gt;        Some of the most commonly used fermented ingredients in the market include soy sauce, vinegar, yogurt, and kefir.    &lt;/li&gt;    &lt;li&gt;        &lt;strong&gt;What are the applications of fermented ingredients in the food and beverage industry?&lt;/div&gt;&lt;div&gt;&lt;/strong&gt;&lt;br&gt;        Fermented ingredients are used in a wide range of applications in the food and beverage industry, including flavoring, preservation, and enhancing nutritional value.    &lt;/li&gt;    &lt;li&gt;        &lt;strong&gt;What are the key challenges faced by the fermented ingredients market?&lt;/div&gt;&lt;div&gt;&lt;/strong&gt;&lt;br&gt;        Some of the key challenges faced by the market include the high cost of production, lack of awareness about the benefits of fermented ingredients, and strict regulations on food safety and labeling.    &lt;/li&gt;    &lt;li&gt;        &lt;strong&gt;Who are the major players in the fermented ingredients market?&lt;/div&gt;&lt;div&gt;&lt;/strong&gt;&lt;br&gt;        Some of the major players in the fermented ingredients market include Cargill, Archer Daniels Midland Company, DuPont, Chr. Hansen Holding A/S, and Kerry Group.    &lt;/li&gt;    &lt;li&gt;        &lt;strong&gt;What are the opportunities for growth in the fermented ingredients market?&lt;/div&gt;&lt;div&gt;&lt;/strong&gt;&lt;br&gt;        Opportunities for growth in the market include the development of new fermentation technologies, increasing research and development activities, and the growing demand for natural and organic products.    &lt;/li&gt;    &lt;li&gt;        &lt;strong&gt;What is the impact of COVID-19 on the fermented ingredients market?&lt;/div&gt;&lt;div&gt;&lt;/strong&gt;&lt;br&gt;        The COVID-19 pandemic has led to disruptions in the supply chain and a decrease in consumer spending, impacting the growth of the fermented ingredients market.    &lt;/li&gt;    &lt;li&gt;        &lt;strong&gt;What are the key trends in the fermented ingredients market?&lt;/div&gt;&lt;div&gt;&lt;/strong&gt;&lt;br&gt;        Some of the key trends in the market include the launch of new fermented products, increasing use of fermented ingredients in functional foods, and the adoption of sustainable production practices.    &lt;/li&gt;    &lt;li&gt;        &lt;strong&gt;What are the regulations governing the use of fermented ingredients?&lt;/div&gt;&lt;div&gt;&lt;/strong&gt;&lt;br&gt;        The use of fermented ingredients is governed by regulations related to food safety, labeling, and fermentation processes set by regulatory bodies such as the FDA and EFSA.    &lt;/li&gt;    &lt;li&gt;        &lt;strong&gt;What are the different types of fermentation used in the production of fermented ingredients?&lt;/div&gt;&lt;div&gt;&lt;/strong&gt;&lt;br&gt;        Different types of fermentation processes used in the production of fermented ingredients include lactic acid fermentation, alcoholic fermentation, and acetic acid fermentation.    &lt;/li&gt;    &lt;li&gt;        &lt;strong&gt;What is the market share of fermented ingredients in the organic food industry?&lt;/div&gt;&lt;div&gt;&lt;/strong&gt;&lt;br&gt;        Fermented ingredients hold a significant market share in the organic food industry due to their natural and health-promoting properties.    &lt;/li&gt;    &lt;li&gt;        &lt;strong&gt;What are the consumer preferences for fermented ingredients?&lt;/div&gt;&lt;div&gt;&lt;/strong&gt;&lt;br&gt;        Consumers are increasingly preferring products with fermented ingredients due to their perceived health benefits, unique flavors, and contribution to gut health.    &lt;/li&gt;    &lt;li&gt;        &lt;strong&gt;What are the potential risks associated with the consumption of fermented ingredients?&lt;/div&gt;&lt;div&gt;&lt;/strong&gt;&lt;br&gt;        Potential risks include allergic reactions, microbial contamination, and overconsumption leading to digestive issues.    &lt;/li&gt;    &lt;li&gt;        &lt;strong&gt;What are the technological advancements impacting the fermented ingredients market?&lt;/div&gt;&lt;div&gt;&lt;/strong&gt;&lt;br&gt;        Technological advancements such as bioreactors, microbial strain engineering, and fermentation monitoring systems are shaping the future of the fermented ingredients market.    &lt;/li&gt;    &lt;li&gt;        &lt;strong&gt;What is the market outlook for fermented ingredients in the next 5 years?&lt;/div&gt;&lt;div&gt;&lt;/strong&gt;&lt;br&gt;        The market outlook for fermented ingredients is positive, with increasing demand for natural and functional food products driving growth in the industry.    &lt;/li&gt;    &lt;li&gt;        &lt;strong&gt;What are the key factors influencing consumer purchasing decisions in the fermented ingredients market?&lt;/div&gt;&lt;div&gt;&lt;/strong&gt;&lt;br&gt;        Factors such as product quality, price, brand reputation, and perceived health benefits influence consumer purchasing decisions in the fermented ingredients market.    &lt;/li&gt;&lt;/ol&gt;&lt;/p&gt;&lt;p&gt;&lt;strong&gt;For More Information or Query, Visit @ &lt;a href="https://www.verifiedmarketreports.com/product/global-fermented-ingredients-market-size-and-forecast-to-2025/"&gt;https://www.verifiedmarketreports.com/product/global-fermented-ingredient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</si>
  <si>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href="https://www.verifiedmarketreports.com/download-sample/?rid=31312&amp;utm_source=Pulse-Glob6&amp;utm_medium=377" target="_blank"&gt;Customized Premixes Market size was valued at USD 8.5 Billion in 2022 and is projected to reach USD 12.3 Billion by 2030, growing at a CAGR of 5.2% from 2024 to 2030.&lt;/strong&gt;&lt;/span&gt;&lt;/p&gt;&lt;/p&gt;&lt;/blockquote&gt;&lt;h2&gt;Customized Premixes Market Overview&lt;/h2&gt;&lt;p&gt;The global Customized Premixes Market has witnessed significant growth in recent years, driven by the increasing demand for tailored nutritional solutions across various industries, including food and beverages, dietary supplements, and pharmaceuticals. Customized premixes, which are blends of specific vitamins, minerals, and functional ingredients, allow manufacturers to cater to the unique dietary requirements of consumers. This market is characterized by its adaptability and innovation, as companies are continuously developing new formulations to meet diverse consumer preferences and health trends.&lt;/p&gt;&lt;p&gt;&lt;p&gt;&lt;strong&gt;Download Full PDF Sample Copy of Customized Premixes Market Report @ &lt;a href="https://www.verifiedmarketreports.com/download-sample/?rid=31312&amp;utm_source=Pulse-Glob6&amp;utm_medium=377"&gt;https://www.verifiedmarketreports.com/download-sample/?rid=31312&amp;utm_source=Pulse-Glob6&amp;utm_medium=377&lt;/a&gt;&lt;/strong&gt;&lt;/p&gt;&lt;/p&gt;&lt;h2&gt;Dynamics&lt;/h2&gt;&lt;ul&gt;    &lt;li&gt;&lt;strong&gt;Health and Wellness Trends:&lt;/strong&gt; The growing consumer preference for health-oriented products boosts the demand for customized premixes.&lt;/li&gt;    &lt;li&gt;&lt;strong&gt;Regulatory Support:&lt;/strong&gt; Governments and health organizations worldwide are encouraging the use of fortified foods, further propelling market growth.&lt;/li&gt;    &lt;li&gt;&lt;strong&gt;Technological Advancements:&lt;/strong&gt; Innovations in production processes and delivery systems enhance the effectiveness and appeal of customized premixes.&lt;/li&gt;    &lt;li&gt;&lt;strong&gt;Rising Disposable Income:&lt;/strong&gt; Increased purchasing power allows consumers to invest in premium and specialized nutrition products.&lt;/li&gt;&lt;/ul&gt;&lt;h2&gt;Key Drivers and Challenges&lt;/h2&gt;&lt;ul&gt;    &lt;li&gt;&lt;strong&gt;Drivers:&lt;/strong&gt;        &lt;ul&gt;            &lt;li&gt;Growing awareness of personalized nutrition among consumers.&lt;/li&gt;            &lt;li&gt;Increased prevalence of lifestyle diseases and the subsequent focus on preventive healthcare.&lt;/li&gt;            &lt;li&gt;Expansion of the e-commerce sector, facilitating easier access to specialized nutrition products.&lt;/li&gt;        &lt;/ul&gt;    &lt;/li&gt;    &lt;li&gt;&lt;strong&gt;Challenges:&lt;/strong&gt;        &lt;ul&gt;            &lt;li&gt;High production costs associated with customized premixes can limit market entry for new players.&lt;/li&gt;            &lt;li&gt;Regulatory challenges regarding the labeling and composition of nutritional products.&lt;/li&gt;            &lt;li&gt;Market competition from traditional supplements and mass-produced nutrition solutions.&lt;/li&gt;        &lt;/ul&gt;    &lt;/li&gt;&lt;/ul&gt;&lt;h2&gt;Regional Analysis&lt;/h2&gt;&lt;ul&gt;    &lt;li&gt;&lt;strong&gt;North America:&lt;/strong&gt; Dominant market due to advanced healthcare infrastructure and high demand for personalized nutrition products.&lt;/li&gt;    &lt;li&gt;&lt;strong&gt;Europe:&lt;/strong&gt; Strong growth fueled by health-conscious consumers and supportive regulations for food fortification.&lt;/li&gt;    &lt;li&gt;&lt;strong&gt;Asia-Pacific:&lt;/strong&gt; Rapidly emerging market driven by urbanization, rising disposable incomes, and growing awareness of health benefits.&lt;/li&gt;    &lt;li&gt;&lt;strong&gt;Latin America:&lt;/strong&gt; Increasing interest in nutritional supplements presents significant growth potential in the coming years.&lt;/li&gt;    &lt;li&gt;&lt;strong&gt;Middle East and Africa:&lt;/strong&gt; Gradual market expansion influenced by rising health issues and the adoption of fortified foods.&lt;/li&gt;&lt;/ul&gt;&lt;/p&gt;&lt;h2&gt;Customized Premixes Market Segmentation Insights&lt;/h2&gt;&lt;p&gt;The Customized Premixes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innovation.&lt;/p&gt;&lt;h3&gt;Customized Premixes Market By Type&lt;/h3&gt;&lt;p&gt;&lt;ul&gt;&lt;li&gt;Vitamins&lt;li&gt;  Minerals&lt;li&gt;  Amino acids&lt;li&gt;  Nutraceuticals&lt;li&gt;  Nucleotides&lt;/ul&gt;&lt;/p&gt;&lt;h3&gt;Customized Premixes Market By Application&lt;/h3&gt;&lt;p&gt;&lt;ul&gt;&lt;li&gt;Beverages&lt;li&gt;  Dairy&lt;li&gt;  Cereals&lt;li&gt;  Bakery &amp; Confectionery&lt;li&gt;  Nutrition s&lt;li&gt;  Dietary supplements&lt;li&gt;  Others (processed foods such as soups&lt;li&gt;  pasta&lt;li&gt;  ready-to-eat)&lt;/ul&gt;&lt;/p&gt;&lt;h2&gt;Leading Players in the Global Customized Premixes Market&lt;/h2&gt;&lt;p&gt;The global Customized Premixes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globally.&lt;/p&gt;&lt;p&gt;&lt;ul&gt;&lt;li&gt;Royal DSM N.V. &lt;/li&gt;&lt;li&gt; Glanbia &lt;/li&gt;&lt;li&gt; Corbion N.V. &lt;/li&gt;&lt;li&gt; Chemische Fabrik Budenheim Kg &lt;/li&gt;&lt;li&gt; Vitablend Netherlands B.V. &lt;/li&gt;&lt;li&gt; Watson Inc. &lt;/li&gt;&lt;li&gt; Stern Vitamin GmbH &amp; Co. Kg &lt;/li&gt;&lt;li&gt; The Wright Group &lt;/li&gt;&lt;li&gt; DPO International Sdn. Bhd. &lt;/li&gt;&lt;li&gt; Farbest Brands&lt;/li&gt;&lt;/ul&gt;&lt;/p&gt;&lt;p&gt;&lt;strong&gt;Get Discount On The Purchase Of This Report @ &lt;a href="https://www.verifiedmarketreports.com/ask-for-discount/?rid=31312&amp;utm_source=Pulse-Glob6&amp;utm_medium=377"&gt;https://www.verifiedmarketreports.com/ask-for-discount/?rid=31312&amp;utm_source=Pulse-Glob6&amp;utm_medium=377&lt;/a&gt;&lt;/strong&gt;&lt;/p&gt;&lt;h2&gt;FAQs&lt;/h2&gt;&lt;p&gt;&lt;h2&gt;Customized Premixes Market FAQs&lt;/h1&gt;&lt;h2&gt;1. What are customized premixes?&lt;/div&gt;&lt;div&gt;&lt;/h2&gt;&lt;p&gt;Customized premixes are blends of vitamins, minerals, amino acids, and other functional ingredients tailored to specific requirements of food and beverage manufacturers.&lt;/p&gt;&lt;h2&gt;2. What are the key factors driving the growth of the customized premixes market?&lt;/div&gt;&lt;div&gt;&lt;/h2&gt;&lt;p&gt;The growing demand for fortified and functional food products, increasing consumer awareness about the importance of nutritional supplements, and the rising trend of personalized nutrition are driving the growth of the customized premixes market.&lt;/p&gt;&lt;h2&gt;3. Which industry verticals utilize customized premixes?&lt;/div&gt;&lt;div&gt;&lt;/h2&gt;&lt;p&gt;Customized premixes are used in industries such as food and beverages, pharmaceuticals, dietary supplements, and animal nutrition.&lt;/p&gt;&lt;h2&gt;4. What are the major challenges for the customized premixes market?&lt;/div&gt;&lt;div&gt;&lt;/h2&gt;&lt;p&gt;The high costs associated with customized premixes, stringent regulations governing the use of certain ingredients, and the lack of awareness about the benefits of customized premixes are some of the major challenges for the market.&lt;/p&gt;&lt;h2&gt;5. What are the regional trends in the customized premixes market?&lt;/div&gt;&lt;div&gt;&lt;/h2&gt;&lt;p&gt;The Asia Pacific region is witnessing significant growth in the customized premixes market, driven by the rising disposable income, increasing health consciousness, and growing demand for functional food and dietary supplements.&lt;/p&gt;&lt;h2&gt;6. What are the key players in the customized premixes market?&lt;/div&gt;&lt;div&gt;&lt;/h2&gt;&lt;p&gt;Some of the key players in the customized premixes market include Glanbia plc, Corbion N.V., Royal DSM N.V., SternVitamin GmbH &amp; Co. KG, and Prinova Group LLC.&lt;/p&gt;&lt;h2&gt;7. What are the different types of customized premixes available in the market?&lt;/div&gt;&lt;div&gt;&lt;/h2&gt;&lt;p&gt;The customized premixes market offers a wide range of products including vitamin premixes, mineral premixes, amino acid premixes, nucleotide premixes, and nutraceutical premixes.&lt;/p&gt;&lt;h2&gt;8. How are customized premixes manufactured?&lt;/div&gt;&lt;div&gt;&lt;/h2&gt;&lt;p&gt;Customized premixes are manufactured through a process of blending, granulation, and micronization to ensure uniform distribution of ingredients and optimal bioavailability.&lt;/p&gt;&lt;h2&gt;9. What are the packaging trends in the customized premixes market?&lt;/div&gt;&lt;div&gt;&lt;/h2&gt;&lt;p&gt;The market is witnessing a shift towards sustainable and eco-friendly packaging solutions, with an emphasis on recyclable and biodegradable materials.&lt;/p&gt;&lt;h2&gt;10. What are the key trends in product innovation in the customized premixes market?&lt;/div&gt;&lt;div&gt;&lt;/h2&gt;&lt;p&gt;Product innovation trends in the customized premixes market include the development of novel delivery systems, such as microencapsulation and emulsification, to enhance the stability and bioavailability of the ingredients.&lt;/p&gt;&lt;h2&gt;11. How are regulatory standards affecting the customized premixes market?&lt;/div&gt;&lt;div&gt;&lt;/h2&gt;&lt;p&gt;Regulatory standards related to the safety, labeling, and composition of customized premixes are impacting the market dynamics, with manufacturers focusing on compliance with various food and pharmaceutical regulations.&lt;/p&gt;&lt;h2&gt;12. What are the market opportunities for customized premixes in the food and beverage industry?&lt;/div&gt;&lt;div&gt;&lt;/h2&gt;&lt;p&gt;The increasing demand for fortified and functional food and beverage products, especially in the health and wellness segment, presents significant market opportunities for customized premixes.&lt;/p&gt;&lt;h2&gt;13. What are the key distribution channels for customized premixes?&lt;/div&gt;&lt;div&gt;&lt;/h2&gt;&lt;p&gt;Customized premixes are distributed through various channels including direct sales, distributors, online retailers, and specialized ingredient suppliers catering to the food and beverage industry.&lt;/p&gt;&lt;h2&gt;14. What are the technological advancements influencing the customized premixes market?&lt;/div&gt;&lt;div&gt;&lt;/h2&gt;&lt;p&gt;Technological advancements such as advanced blending and mixing equipment, novel ingredient formulations, and digitalization of production processes are shaping the evolution of the customized premixes market.&lt;/p&gt;&lt;h2&gt;15. What are the key market entry barriers for new players in the customized premixes market?&lt;/div&gt;&lt;div&gt;&lt;/h2&gt;&lt;p&gt;The high capital investment required for R&amp;D and manufacturing facilities, stringent quality control standards, and the need for extensive regulatory approvals are significant entry barriers for new players in the market.&lt;/p&gt;&lt;h2&gt;16. How are consumer preferences influencing the demand for customized premixes?&lt;/div&gt;&lt;div&gt;&lt;/h2&gt;&lt;p&gt;Consumers are increasingly seeking products with specific health benefits and personalized nutrition, leading to a growing demand for customized premixes in the market.&lt;/p&gt;&lt;h2&gt;17. What are the implications of the COVID-19 pandemic on the customized premixes market?&lt;/div&gt;&lt;div&gt;&lt;/h2&gt;&lt;p&gt;The COVID-19 pandemic has led to disruptions in supply chains, shifts in consumer purchasing behavior, and a heightened focus on immunity-boosting products, impacting the demand for customized premixes in the market.&lt;/p&gt;&lt;h2&gt;18. How is sustainability shaping the strategies of key players in the customized premixes market?&lt;/div&gt;&lt;div&gt;&lt;/h2&gt;&lt;p&gt;Key players in the market are increasingly focusing on sustainable sourcing of raw materials, carbon footprint reduction, and eco-friendly production practices to align with consumer preferences for sustainable products.&lt;/p&gt;&lt;h2&gt;19. What are the key investment opportunities in the customized premixes market?&lt;/div&gt;&lt;div&gt;&lt;/h2&gt;&lt;p&gt;Investment opportunities in the market include strategic collaborations, mergers and acquisitions, R&amp;D investments, and expansion into emerging markets with high demand for customized premixes.&lt;/p&gt;&lt;h2&gt;20. How is digitalization impacting the marketing and distribution of customized premixes?&lt;/div&gt;&lt;div&gt;&lt;/h2&gt;&lt;p&gt;Digitalization is enabling manufacturers to engage with consumers, provide transparent information about product benefits, and streamline the distribution and logistics processes in the customized premixes market.&lt;/p&gt;&lt;/body&gt;&lt;/html&gt;&lt;/p&gt;&lt;p&gt;&lt;strong&gt;For More Information or Query, Visit @ &lt;a href="https://www.verifiedmarketreports.com/product/global-customized-premixes-market-size-and-forecast-to-2025/"&gt;https://www.verifiedmarketreports.com/product/global-customized-premixe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</si>
  <si>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href="https://www.verifiedmarketreports.com/download-sample/?rid=31328&amp;utm_source=Pulse-Glob6&amp;utm_medium=377" target="_blank"&gt;Food Encapsulation Market size was valued at USD 16.12 Billion in 2022 and is projected to reach USD 30.09 Billion by 2030, growing at a CAGR of 8.5% from 2024 to 2030.&lt;/strong&gt;&lt;/span&gt;&lt;/p&gt;&lt;/p&gt;&lt;/blockquote&gt;&lt;h2&gt;Food Encapsulation Market Overview&lt;/h2&gt;&lt;p&gt;The food encapsulation market has emerged as a critical sector within the food and beverage industry, facilitating the protection and controlled release of sensitive ingredients. This technology enhances the bioavailability of nutrients, flavors, and other essential compounds, thereby meeting consumer demands for functional foods and improving product quality. As dietary preferences evolve alongside a growing emphasis on health and wellness, the encapsulation methods—such as microencapsulation and nanoencapsulation—are becoming increasingly integral. The market is characterized by technological advancements, innovative applications, and rising investments, driven by the quest for more efficient food processing and preservation techniques.&lt;/p&gt;&lt;p&gt;&lt;strong&gt;&lt;p&gt;&lt;strong&gt;Download Full PDF Sample Copy of Food Encapsulation Market Report @ &lt;a href="https://www.verifiedmarketreports.com/download-sample/?rid=31328&amp;utm_source=Pulse-Glob6&amp;utm_medium=377"&gt;https://www.verifiedmarketreports.com/download-sample/?rid=31328&amp;utm_source=Pulse-Glob6&amp;utm_medium=377&lt;/a&gt;&lt;/strong&gt;&lt;/p&gt;&lt;/strong&gt;&lt;/p&gt;&lt;h2&gt;Dynamics&lt;/h2&gt;&lt;ul&gt;    &lt;li&gt;Technological Advancements: Continuous innovations in encapsulation technologies are enhancing product offerings.&lt;/li&gt;    &lt;li&gt;Increasing Health Awareness: Growing consumer interest in health and wellness is boosting demand for functional foods.&lt;/li&gt;    &lt;li&gt;Rise in the Convenience Food Sector: The fast-paced lifestyle has led to an increase in demand for ready-to-eat meals that benefit from encapsulation.&lt;/li&gt;    &lt;li&gt;Regulatory Support: Governments are introducing favorable regulations to support the development of advanced food products.&lt;/li&gt;&lt;/ul&gt;&lt;h2&gt;Key Drivers and Challenges&lt;/h2&gt;&lt;ul&gt;    &lt;li&gt;Key Drivers:&lt;/li&gt;        &lt;ul&gt;            &lt;li&gt;Growing Demand for Nutraceuticals: The rise in chronic diseases is fostering demand for health-enhancing products.&lt;/li&gt;            &lt;li&gt;Innovation in Food Processing: Technological improvements are increasing the efficiency and efficacy of encapsulated products.&lt;/li&gt;            &lt;li&gt;Sustainability Trends: Increasing consumer focus on sustainability is encouraging manufacturers to adopt eco-friendly encapsulation methods.&lt;/li&gt;        &lt;/ul&gt;    &lt;li&gt;Challenges:&lt;/li&gt;        &lt;ul&gt;            &lt;li&gt;High Production Costs: The complexity of encapsulation techniques can lead to higher manufacturing expenses.&lt;/li&gt;            &lt;li&gt;Limited Consumer Awareness: Many consumers remain uninformed about the benefits of encapsulated foods.&lt;/li&gt;            &lt;li&gt;Regulatory Challenges: Stricter regulations regarding food safety and labeling can impede market growth.&lt;/li&gt;        &lt;/ul&gt;&lt;/ul&gt;&lt;h2&gt;Region Analysis&lt;/h2&gt;&lt;ul&gt;    &lt;li&gt;North America: Dominates the market due to high consumer awareness and a robust food processing industry.&lt;/li&gt;    &lt;li&gt;Europe: Strong growth is anticipated as consumers demand healthier food options and functional ingredients.&lt;/li&gt;    &lt;li&gt;Asia-Pacific: Expected to witness significant growth driven by increasing populations, urbanization, and rising disposable incomes.&lt;/li&gt;    &lt;li&gt;Latin America and Middle East &amp; Africa: Emerging markets present growth opportunities but face challenges related to regulatory frameworks and consumer education.&lt;/li&gt;&lt;/ul&gt;&lt;/p&gt;&lt;h2&gt;Food Encapsulation Market Segmentation Insights&lt;/h2&gt;&lt;p&gt;The Food Encapsulation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Encapsulation Market By Type&lt;/h3&gt;&lt;p&gt;&lt;ul&gt;&lt;li&gt;Polysaccharides&lt;li&gt;  Proteins&lt;li&gt;  Lipids&lt;li&gt;  Emulsifiers&lt;/ul&gt;&lt;/p&gt;&lt;h3&gt;Food Encapsulation Market By Application&lt;/h3&gt;&lt;p&gt;&lt;ul&gt;&lt;li&gt;Meat&lt;li&gt;  Drinks&lt;li&gt;  Yogurt&lt;li&gt;  Other&lt;/ul&gt;&lt;/p&gt;&lt;h2&gt;Leading Players in the Global Food Encapsulation Market&lt;/h2&gt;&lt;p&gt;The global Food Encapsulation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FRIESLANDCAMPINA KIEVIT &lt;/li&gt;&lt;li&gt; ROYAL DSM &lt;/li&gt;&lt;li&gt; KERRY &lt;/li&gt;&lt;li&gt; INGREDION &lt;/li&gt;&lt;li&gt; LYCORED &lt;/li&gt;&lt;li&gt; INTERNATIONAL FLAVORS AND FRAGRANCES &lt;/li&gt;&lt;li&gt; SYMRISE AG &lt;/li&gt;&lt;li&gt; SENSIENT TECHNOLOGIES &lt;/li&gt;&lt;li&gt; BALCHEM &lt;/li&gt;&lt;li&gt; FIRMENICH &lt;/li&gt;&lt;li&gt; AVEKA&lt;/li&gt;&lt;/ul&gt;&lt;/p&gt;&lt;p&gt;&lt;strong&gt;Get Discount On The Purchase Of This Report @ &lt;a href="https://www.verifiedmarketreports.com/ask-for-discount/?rid=31328&amp;utm_source=Pulse-Glob6&amp;utm_medium=377"&gt;https://www.verifiedmarketreports.com/ask-for-discount/?rid=31328&amp;utm_source=Pulse-Glob6&amp;utm_medium=377&lt;/a&gt;&lt;/strong&gt;&lt;/p&gt;&lt;h2&gt;FAQs&lt;/h2&gt;&lt;p&gt;&lt;h2&gt;Frequently Asked Questions about Food Encapsulation Market&lt;/h1&gt;&lt;h2&gt;1. What is food encapsulation?&lt;/div&gt;&lt;div&gt;&lt;/h2&gt;&lt;p&gt;Food encapsulation is a process in which active ingredients or flavors are sealed within a protective matrix to enhance their stability and release properties.&lt;/p&gt;&lt;h2&gt;2. What is driving the growth of the food encapsulation market?&lt;/div&gt;&lt;div&gt;&lt;/h2&gt;&lt;p&gt;The food encapsulation market is driven by the increasing demand for functional food products, the growing trend of clean label ingredients, and the focus on enhancing food product quality and shelf-life.&lt;/p&gt;&lt;h2&gt;3. What are the key factors affecting the food encapsulation market?&lt;/div&gt;&lt;div&gt;&lt;/h2&gt;&lt;p&gt;The key factors affecting the food encapsulation market include consumer awareness about healthy food products, technological advancements in encapsulation techniques, and the increasing demand for convenience food products.&lt;/p&gt;&lt;h2&gt;4. What are the major applications of food encapsulation?&lt;/div&gt;&lt;div&gt;&lt;/h2&gt;&lt;p&gt;The major applications of food encapsulation include the encapsulation of flavors, vitamins, essential oils, enzymes, and probiotics in various food and beverage products.&lt;/p&gt;&lt;h2&gt;5. What are the different types of food encapsulation techniques?&lt;/div&gt;&lt;div&gt;&lt;/h2&gt;&lt;p&gt;The different types of food encapsulation techniques include spray drying, freeze drying, extrusion, coacervation, and inclusion complexation.&lt;/p&gt;&lt;h2&gt;6. What are the key challenges faced by the food encapsulation market?&lt;/div&gt;&lt;div&gt;&lt;/h2&gt;&lt;p&gt;The key challenges faced by the food encapsulation market include the high cost of encapsulation technology, the need for skilled professionals, and the regulatory issues related to the use of encapsulated ingredients.&lt;/p&gt;&lt;h2&gt;7. What are the opportunities for growth in the food encapsulation market?&lt;/div&gt;&lt;div&gt;&lt;/h2&gt;&lt;p&gt;The opportunities for growth in the food encapsulation market include the development of innovative encapsulation technologies, the expansion of the functional food and beverage industry, and the increasing demand for natural and sustainable encapsulation ingredients.&lt;/p&gt;&lt;h2&gt;8. What are the major trends in the food encapsulation market?&lt;/div&gt;&lt;div&gt;&lt;/h2&gt;&lt;p&gt;The major trends in the food encapsulation market include the use of nanoencapsulation for improved bioavailability, the development of customized encapsulation solutions, and the adoption of advanced encapsulation materials.&lt;/p&gt;&lt;h2&gt;9. How is the food encapsulation market segmented by type?&lt;/div&gt;&lt;div&gt;&lt;/h2&gt;&lt;p&gt;The food encapsulation market is segmented by type into microencapsulation, nanoencapsulation, and macroencapsulation.&lt;/p&gt;&lt;h2&gt;10. How is the food encapsulation market segmented by core material?&lt;/div&gt;&lt;div&gt;&lt;/h2&gt;&lt;p&gt;The food encapsulation market is segmented by core material into vitamins, minerals, acids, flavors, and enzymes.&lt;/p&gt;&lt;h2&gt;11. How is the food encapsulation market segmented by application?&lt;/div&gt;&lt;div&gt;&lt;/h2&gt;&lt;p&gt;The food encapsulation market is segmented by application into functional food, bakery and confectionery, dairy products, and beverages.&lt;/p&gt;&lt;h2&gt;12. What is the market share of the food encapsulation market by region?&lt;/div&gt;&lt;div&gt;&lt;/h2&gt;&lt;p&gt;According to our research, the food encapsulation market is dominated by North America, followed by Europe and Asia Pacific.&lt;/p&gt;&lt;h2&gt;13. What is the market size of the food encapsulation market?&lt;/div&gt;&lt;div&gt;&lt;/h2&gt;&lt;p&gt;According to our latest report, the food encapsulation market is expected to reach USD 6.3 billion by 2025, growing at a CAGR of 6.2% from 2020 to 2025.&lt;/p&gt;&lt;h2&gt;14. What are the key players in the food encapsulation market?&lt;/div&gt;&lt;div&gt;&lt;/h2&gt;&lt;p&gt;The key players in the food encapsulation market include Givaudan S.A., Symrise AG, Cargill, Incorporated, BASF SE, and Ingredion Incorporated.&lt;/p&gt;&lt;h2&gt;15. What are the regulatory requirements for food encapsulation products?&lt;/div&gt;&lt;div&gt;&lt;/h2&gt;&lt;p&gt;The regulatory requirements for food encapsulation products vary by region, but generally, they involve compliance with food safety and labeling regulations.&lt;/p&gt;&lt;h2&gt;16. How is the food encapsulation market impacted by the COVID-19 pandemic?&lt;/div&gt;&lt;div&gt;&lt;/h2&gt;&lt;p&gt;The food encapsulation market has been moderately impacted by the COVID-19 pandemic, with disruptions in the supply chain and fluctuations in consumer demand for packaged food products.&lt;/p&gt;&lt;h2&gt;17. What are the key factors influencing the pricing of food encapsulation products?&lt;/div&gt;&lt;div&gt;&lt;/h2&gt;&lt;p&gt;The key factors influencing the pricing of food encapsulation products include the cost of raw materials, the complexity of the encapsulation process, and the competitive landscape in the market.&lt;/p&gt;&lt;h2&gt;18. How does food encapsulation contribute to sustainability in the food industry?&lt;/div&gt;&lt;div&gt;&lt;/h2&gt;&lt;p&gt;Food encapsulation contributes to sustainability in the food industry by reducing food waste, extending the shelf-life of products, and enabling the use of natural and bio-based encapsulation materials.&lt;/p&gt;&lt;h2&gt;19. What are the future prospects for the food encapsulation market?&lt;/div&gt;&lt;div&gt;&lt;/h2&gt;&lt;p&gt;The future prospects for the food encapsulation market are promising, driven by the increasing R&amp;D investments in encapsulation technology, the growing demand for functional and fortified food products, and the expansion of the food and beverage industry.&lt;/p&gt;&lt;h2&gt;20. How can businesses benefit from the insights into the food encapsulation market?&lt;/div&gt;&lt;div&gt;&lt;/h2&gt;&lt;p&gt;Businesses can benefit from the insights into the food encapsulation market by identifying growth opportunities, understanding consumer preferences, and making informed investment decisions in the food and beverage sector.&lt;/p&gt;&lt;/body&gt;&lt;/html&gt;&lt;/p&gt;&lt;p&gt;&lt;strong&gt;For More Information or Query, Visit @ &lt;a href="https://www.verifiedmarketreports.com/product/global-food-encapsulation-market-size-and-forecast-to-2025/"&gt;https://www.verifiedmarketreports.com/product/global-food-encapsulation-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</si>
  <si>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href="https://www.verifiedmarketreports.com/download-sample/?rid=31384&amp;utm_source=Pulse-Glob6&amp;utm_medium=377" target="_blank"&gt;Dairy Testing Market market size was valued at USD 3.5 Billion in 2022 and is projected to reach USD 5.2 Billion by 2030, growing at a CAGR of 6.6% from 2024 to 2030.&lt;/strong&gt;&lt;/span&gt;&lt;/p&gt;&lt;/p&gt;&lt;/blockquote&gt;&lt;h2&gt;Dairy Testing Market Overview&lt;/h2&gt;&lt;p&gt;The dairy testing market is witnessing significant growth, driven by increasing consumer awareness regarding food safety and quality. As the demand for dairy products rises globally, there is a concurrent need to ensure that these products meet safety standards and are free from contaminants. Dairy testing encompasses various analytical tests that assess the quality, safety, and compliance of dairy products, which is essential for maintaining consumer trust. With technological advancements and stricter regulatory frameworks, the market is poised for robust expansion in the coming years.&lt;/p&gt;&lt;p&gt;&lt;p&gt;&lt;strong&gt;Download Full PDF Sample Copy of Dairy Testing Market Report @ &lt;a href="https://www.verifiedmarketreports.com/download-sample/?rid=31384&amp;utm_source=Pulse-Glob6&amp;utm_medium=377"&gt;https://www.verifiedmarketreports.com/download-sample/?rid=31384&amp;utm_source=Pulse-Glob6&amp;utm_medium=377&lt;/a&gt;&lt;/strong&gt;&lt;/p&gt;&lt;/p&gt;&lt;h2&gt;Dynamics&lt;/h2&gt;&lt;ul&gt;    &lt;li&gt;Growing demand for dairy products globally.&lt;/li&gt;    &lt;li&gt;Increased focus on food safety and quality assurance.&lt;/li&gt;    &lt;li&gt;Technological advancements in testing methods.&lt;/li&gt;    &lt;li&gt;Rising health consciousness among consumers.&lt;/li&gt;    &lt;li&gt;Regulatory compliance mandating more rigorous testing processes.&lt;/li&gt;&lt;/ul&gt;&lt;h2&gt;Key Drivers and Challenges&lt;/h2&gt;&lt;ul&gt;    &lt;li&gt;&lt;strong&gt;Drivers:&lt;/strong&gt;        &lt;ul&gt;            &lt;li&gt;Expansion of the dairy industry, especially in emerging markets.&lt;/li&gt;            &lt;li&gt;Innovation in rapid testing technologies.&lt;/li&gt;            &lt;li&gt;Increasing instances of dairy product recalls due to contamination.&lt;/li&gt;        &lt;/ul&gt;    &lt;/li&gt;    &lt;li&gt;&lt;strong&gt;Challenges:&lt;/strong&gt;        &lt;ul&gt;            &lt;li&gt;High costs associated with advanced testing equipment.&lt;/li&gt;            &lt;li&gt;Lack of standardized testing procedures in some regions.&lt;/li&gt;            &lt;li&gt;Complex regulatory environment for dairy products.&lt;/li&gt;        &lt;/ul&gt;    &lt;/li&gt;&lt;/ul&gt;&lt;h2&gt;Region Analysis&lt;/h2&gt;&lt;ul&gt;    &lt;li&gt;&lt;strong&gt;North America:&lt;/strong&gt; Largest market due to stringent food safety regulations and high consumption of dairy products.&lt;/li&gt;    &lt;li&gt;&lt;strong&gt;Europe:&lt;/strong&gt; Strong growth driven by increasing awareness about food quality and testing technologies.&lt;/li&gt;    &lt;li&gt;&lt;strong&gt;Asia-Pacific:&lt;/strong&gt; Rapid growth fueled by rising dairy consumption and investment in food safety measures.&lt;/li&gt;    &lt;li&gt;&lt;strong&gt;Latin America:&lt;/strong&gt; Emerging market with growing demand for dairy testing owing to urbanization and changing consumer preferences.&lt;/li&gt;    &lt;li&gt;&lt;strong&gt;Middle East &amp; Africa:&lt;/strong&gt; Increasing awareness about dairy quality, although market growth is hampered by economic challenges.&lt;/li&gt;&lt;/ul&gt;&lt;/p&gt;&lt;h2&gt;Dairy Testing Market Segmentation Insights&lt;/h2&gt;&lt;p&gt;The Dairy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innovation.&lt;/p&gt;&lt;h3&gt;Dairy Testing Market By Type&lt;/h3&gt;&lt;p&gt;&lt;ul&gt;&lt;li&gt;Safety Testing&lt;li&gt;  Quality Analysis&lt;/ul&gt;&lt;/p&gt;&lt;h3&gt;Dairy Testing Market By Application&lt;/h3&gt;&lt;p&gt;&lt;ul&gt;&lt;li&gt;Milk &amp; Milk Powder&lt;li&gt;  Cheese&lt;li&gt;  Butter &amp; Spreads&lt;li&gt;  Infant Foods&lt;li&gt;  Ice Cream &amp; Desserts&lt;li&gt;  Yogurt&lt;li&gt;  Others&lt;/ul&gt;&lt;/p&gt;&lt;h2&gt;Leading Players in the Global Dairy Testing Market&lt;/h2&gt;&lt;p&gt;The global Dairy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globally.&lt;/p&gt;&lt;p&gt;&lt;ul&gt;&lt;li&gt;Intertek &lt;/li&gt;&lt;li&gt; ALS Limited &lt;/li&gt;&lt;li&gt; Asurequality &lt;/li&gt;&lt;li&gt; Neogen Corporation &lt;/li&gt;&lt;li&gt; Romer Labs &lt;/li&gt;&lt;li&gt; TUV Nord Group &lt;/li&gt;&lt;li&gt; Microbac Laboratories &lt;/li&gt;&lt;li&gt; Mrieux Nutrisciences &lt;/li&gt;&lt;li&gt; Eurofins &lt;/li&gt;&lt;li&gt; SGS &lt;/li&gt;&lt;li&gt; Bureau Veritas &lt;/li&gt;&lt;li&gt; TUV SUD&lt;/li&gt;&lt;/ul&gt;&lt;/p&gt;&lt;p&gt;&lt;strong&gt;Get Discount On The Purchase Of This Report @ &lt;a href="https://www.verifiedmarketreports.com/ask-for-discount/?rid=31384&amp;utm_source=Pulse-Glob6&amp;utm_medium=377"&gt;https://www.verifiedmarketreports.com/ask-for-discount/?rid=31384&amp;utm_source=Pulse-Glob6&amp;utm_medium=377&lt;/a&gt;&lt;/strong&gt;&lt;/p&gt;&lt;h2&gt;FAQs&lt;/h2&gt;&lt;p&gt;&lt;h2&gt;Frequently Asked Questions about Dairy Testing Market&lt;/h1&gt;&lt;h2&gt;1. What is the current size of the global dairy testing market?&lt;/div&gt;&lt;div&gt;&lt;/h2&gt;&lt;p&gt;The global dairy testing market is estimated to be worth $5.1 billion in 2021.&lt;/p&gt;&lt;h2&gt;2. What are the key factors driving the growth of the dairy testing market?&lt;/div&gt;&lt;div&gt;&lt;/h2&gt;&lt;p&gt;Increasing concerns about food safety, rising consumption of dairy products, and stringent regulations are the key factors driving the growth of the dairy testing market.&lt;/p&gt;&lt;h2&gt;3. Which region is expected to dominate the dairy testing market in the coming years?&lt;/div&gt;&lt;div&gt;&lt;/h2&gt;&lt;p&gt;North America is expected to dominate the dairy testing market in the coming years, followed by Europe and Asia-Pacific.&lt;/p&gt;&lt;h2&gt;4. What are the types of tests conducted in the dairy testing market?&lt;/div&gt;&lt;div&gt;&lt;/h2&gt;&lt;p&gt;The types of tests conducted in the dairy testing market include safety testing, quality testing, and authenticity testing.&lt;/p&gt;&lt;h2&gt;5. What are the commonly used testing methods in the dairy testing market?&lt;/div&gt;&lt;div&gt;&lt;/h2&gt;&lt;p&gt;The commonly used testing methods in the dairy testing market include PCR, ELISA, chromatography, and spectroscopy.&lt;/p&gt;&lt;h2&gt;6. What are the major challenges faced by the dairy testing market?&lt;/div&gt;&lt;div&gt;&lt;/h2&gt;&lt;p&gt;Lack of standardized testing methods, high cost of testing equipment, and lack of skilled professionals are the major challenges faced by the dairy testing market.&lt;/p&gt;&lt;h2&gt;7. What are the key players in the dairy testing market?&lt;/div&gt;&lt;div&gt;&lt;/h2&gt;&lt;p&gt;The key players in the dairy testing market include SGS SA, Eurofins, Intertek Group, and Bureau Veritas.&lt;/p&gt;&lt;h2&gt;8. What are the opportunities for growth in the dairy testing market?&lt;/div&gt;&lt;div&gt;&lt;/h2&gt;&lt;p&gt;Opportunities for growth in the dairy testing market include technological advancements in testing equipment, increasing demand for rapid testing methods, and growing demand for dairy products in emerging markets.&lt;/p&gt;&lt;h2&gt;9. How is the dairy testing market expected to evolve in the next five years?&lt;/div&gt;&lt;div&gt;&lt;/h2&gt;&lt;p&gt;The dairy testing market is expected to witness significant growth in the next five years, driven by increasing awareness about food safety and rising demand for dairy products.&lt;/p&gt;&lt;h2&gt;10. What are the regulatory requirements for dairy testing?&lt;/div&gt;&lt;div&gt;&lt;/h2&gt;&lt;p&gt;Regulatory requirements for dairy testing vary by region, but generally include testing for pathogens, antibiotics, and adulterants.&lt;/p&gt;&lt;h2&gt;11. How does the dairy testing market impact the dairy industry?&lt;/div&gt;&lt;div&gt;&lt;/h2&gt;&lt;p&gt;The dairy testing market plays a crucial role in ensuring the safety and quality of dairy products, which in turn impacts consumer confidence and the reputation of dairy companies.&lt;/p&gt;&lt;h2&gt;12. What are the technological advancements shaping the dairy testing market?&lt;/div&gt;&lt;div&gt;&lt;/h2&gt;&lt;p&gt;Technological advancements such as automation, robotics, and artificial intelligence are shaping the dairy testing market by enabling faster and more accurate testing methods.&lt;/p&gt;&lt;h2&gt;13. What are the key trends in the dairy testing market?&lt;/div&gt;&lt;div&gt;&lt;/h2&gt;&lt;p&gt;Key trends in the dairy testing market include the rise of rapid testing methods, increasing demand for organic and plant-based dairy alternatives, and the growing popularity of on-site testing solutions.&lt;/p&gt;&lt;h2&gt;14. How is the dairy testing market addressing sustainability concerns?&lt;/div&gt;&lt;div&gt;&lt;/h2&gt;&lt;p&gt;The dairy testing market is addressing sustainability concerns by developing eco-friendly testing methods, reducing waste, and improving energy efficiency in testing processes.&lt;/p&gt;&lt;h2&gt;15. What are the potential barriers to entry in the dairy testing market?&lt;/div&gt;&lt;div&gt;&lt;/h2&gt;&lt;p&gt;Potential barriers to entry in the dairy testing market include high initial investment costs, stringent regulatory requirements, and the need for specialized technical knowledge.&lt;/p&gt;&lt;h2&gt;16. How does the dairy testing market contribute to public health?&lt;/div&gt;&lt;div&gt;&lt;/h2&gt;&lt;p&gt;The dairy testing market contributes to public health by ensuring the safety of dairy products and preventing the spread of foodborne illnesses.&lt;/p&gt;&lt;h2&gt;17. What are the data privacy and security concerns in the dairy testing market?&lt;/div&gt;&lt;div&gt;&lt;/h2&gt;&lt;p&gt;Data privacy and security concerns in the dairy testing market revolve around the protection of sensitive testing data, preventing unauthorized access, and complying with data protection regulations.&lt;/p&gt;&lt;h2&gt;18. How is the dairy testing market impacted by the COVID-19 pandemic?&lt;/div&gt;&lt;div&gt;&lt;/h2&gt;&lt;p&gt;The dairy testing market has been impacted by the COVID-19 pandemic through disruptions in supply chains, changes in consumer behavior, and increased focus on food safety and hygiene.&lt;/p&gt;&lt;h2&gt;19. What are the emerging applications of dairy testing technology?&lt;/div&gt;&lt;div&gt;&lt;/h2&gt;&lt;p&gt;Emerging applications of dairy testing technology include testing for allergens, nutritional analysis, and traceability of dairy products throughout the supply chain.&lt;/p&gt;&lt;h2&gt;20. How can businesses use dairy testing market insights to make informed decisions?&lt;/div&gt;&lt;div&gt;&lt;/h2&gt;&lt;p&gt;Businesses can use dairy testing market insights to make informed decisions by understanding consumer preferences, identifying market opportunities, and ensuring compliance with industry regulations.&lt;/p&gt;&lt;/body&gt;&lt;/html&gt;&lt;/p&gt;&lt;p&gt;&lt;strong&gt;For More Information or Query, Visit @ &lt;a href="https://www.verifiedmarketreports.com/product/global-dairy-testing-market-size-and-forecast-to-2025/"&gt;https://www.verifiedmarketreports.com/product/global-dairy-testing-market-size-and-forecast-to-2025/&lt;/a&gt;&lt;/strong&gt;&lt;/p&gt;&lt;p&gt;&lt;strong&gt;About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</si>
  <si>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href="https://www.verifiedmarketreports.com/download-sample/?rid=31396&amp;utm_source=Pulse-Glob6&amp;utm_medium=377" target="_blank"&gt;Agriculture Antibacterial Market size was valued at USD 5.3 Billion in 2022 and is projected to reach USD 8.5 Billion by 2030, growing at a CAGR of 6.8% from 2024 to 2030.&lt;/strong&gt;&lt;/span&gt;&lt;/p&gt;&lt;/p&gt;&lt;/blockquote&gt;&lt;h2&gt;Agriculture Antibacterial Market Overview&lt;/h2&gt;&lt;p&gt;The Agriculture Antibacterial Market has witnessed significant growth in recent years due to the rising need for effective disease management in crops and livestock. With increasing awareness of food safety, the demand for antibacterial agents is on the rise. Additionally, the growing incidence of crop diseases and the rising threat of antibiotic resistance are compelling farmers to adopt advanced solutions that ensure the health of their yields. These dynamics create a favorable landscape for the agriculture antibacterial sector, prompting investment and innovation within the industry.&lt;/p&gt;&lt;p&gt;&lt;strong&gt;&lt;p&gt;&lt;strong&gt;Download Full PDF Sample Copy of Agriculture Antibacterial Market Report @ &lt;a href="https://www.verifiedmarketreports.com/download-sample/?rid=31396&amp;utm_source=Pulse-Glob6&amp;utm_medium=377"&gt;https://www.verifiedmarketreports.com/download-sample/?rid=31396&amp;utm_source=Pulse-Glob6&amp;utm_medium=377&lt;/a&gt;&lt;/strong&gt;&lt;/p&gt;&lt;/strong&gt;&lt;/p&gt;&lt;h2&gt;Dynamics&lt;/h2&gt;&lt;ul&gt;    &lt;li&gt;Increasing crop disease outbreaks due to climate change.&lt;/li&gt;    &lt;li&gt;Growing consumer awareness regarding food safety and quality.&lt;/li&gt;    &lt;li&gt;Technological advancements in antibacterial formulations.&lt;/li&gt;    &lt;li&gt;Government initiatives and regulations promoting sustainable agricultural practices.&lt;/li&gt;&lt;/ul&gt;&lt;h2&gt;Key Drivers and Challenges&lt;/h2&gt;&lt;ul&gt;    &lt;li&gt;&lt;strong&gt;Key Drivers:&lt;/strong&gt;&lt;/li&gt;    &lt;ul&gt;        &lt;li&gt;Rising global population necessitating higher agricultural productivity.&lt;/li&gt;        &lt;li&gt;Enhanced focus on organic farming and minimizing chemical usage.&lt;/li&gt;        &lt;li&gt;Development of novel antibacterial products with lesser side effects.&lt;/li&gt;    &lt;/ul&gt;    &lt;li&gt;&lt;strong&gt;Challenges:&lt;/strong&gt;&lt;/li&gt;    &lt;ul&gt;        &lt;li&gt;High costs associated with research and product development.&lt;/li&gt;        &lt;li&gt;Regulatory scrutiny and the need for extensive testing.&lt;/li&gt;        &lt;li&gt;Resistance development in pathogenic organisms rendering treatments less effective.&lt;/li&gt;    &lt;/ul&gt;&lt;/ul&gt;&lt;h2&gt;Region Analysis&lt;/h2&gt;&lt;ul&gt;    &lt;li&gt;&lt;strong&gt;North America:&lt;/strong&gt; Dominates the market with advanced agricultural practices and high awareness levels regarding food safety.&lt;/li&gt;    &lt;li&gt;&lt;strong&gt;Europe:&lt;/strong&gt; Strong regulatory frameworks and initiatives for sustainable agriculture are propelling market growth.&lt;/li&gt;    &lt;li&gt;&lt;strong&gt;Asia-Pacific:&lt;/strong&gt; Rapidly growing population and adoption of modern farming techniques present significant growth opportunities.&lt;/li&gt;    &lt;li&gt;&lt;strong&gt;Latin America:&lt;/strong&gt; Emerging markets are beginning to recognize the importance of agricultural antibacterials for enhancing productivity.&lt;/li&gt;    &lt;li&gt;&lt;strong&gt;Middle East &amp; Africa:&lt;/strong&gt; Increasing investments in agriculture and awareness of disease management products are driving the market.&lt;/li&gt;&lt;/ul&gt;&lt;/p&gt;&lt;h2&gt;Agriculture Antibacterial Market Segmentation Insights&lt;/h2&gt;&lt;p&gt;The Agriculture Antibacterial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innovation.&lt;/p&gt;&lt;h3&gt;Agriculture Antibacterial Market By Type&lt;/h3&gt;&lt;p&gt;&lt;ul&gt;&lt;li&gt;Amide Antibacterials&lt;li&gt;  Antibiotic Antibacterials&lt;li&gt;  Copper-Based Antibacterials&lt;li&gt;  Dithiocarbamate Antibacterials&lt;li&gt;  Other Types&lt;/ul&gt;&lt;/p&gt;&lt;h3&gt;Agriculture Antibacterial Market By Application&lt;/h3&gt;&lt;p&gt;&lt;ul&gt;&lt;li&gt;Foliar Spray&lt;li&gt;  Soil Treatment&lt;li&gt;  Other Modes of Application&lt;/ul&gt;&lt;/p&gt;&lt;h2&gt;Leading Players in the Global Agriculture Antibacterial Market&lt;/h2&gt;&lt;p&gt;The global Agriculture Antibacterial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DowDuPont &lt;/li&gt;&lt;li&gt; Nippon Soda &lt;/li&gt;&lt;li&gt; Sumitomo Chemical &lt;/li&gt;&lt;li&gt; Bayer Cropscience &lt;/li&gt;&lt;li&gt; Syngenta &lt;/li&gt;&lt;li&gt; FMC Corporation &lt;/li&gt;&lt;li&gt; Adama Agricultural Solutions &lt;/li&gt;&lt;li&gt; Nufarm Limited&lt;/li&gt;&lt;/ul&gt;&lt;/p&gt;&lt;p&gt;&lt;strong&gt;Get Discount On The Purchase Of This Report @ &lt;a href="https://www.verifiedmarketreports.com/ask-for-discount/?rid=31396&amp;utm_source=Pulse-Glob6&amp;utm_medium=377"&gt;https://www.verifiedmarketreports.com/ask-for-discount/?rid=31396&amp;utm_source=Pulse-Glob6&amp;utm_medium=377&lt;/a&gt;&lt;/strong&gt;&lt;/p&gt;&lt;h2&gt;FAQs&lt;/h2&gt;&lt;p&gt;&lt;h2&gt;Frequently Asked Questions about Agriculture Antibacterial Market&lt;/h1&gt;&lt;h2&gt;1. What is the current size of the agriculture antibacterial market?&lt;/div&gt;&lt;div&gt;&lt;/h2&gt;&lt;p&gt;According to our latest report, the agriculture antibacterial market is estimated to be $X billion in 2021.&lt;/p&gt;&lt;h2&gt;2. What are the major drivers of growth in the agriculture antibacterial market?&lt;/div&gt;&lt;div&gt;&lt;/h2&gt;&lt;p&gt;The major drivers of growth in the agriculture antibacterial market include the increasing adoption of organic farming practices and the growing concern about food safety.&lt;/p&gt;&lt;h2&gt;3. Which regions are expected to witness the highest growth in the agriculture antibacterial market?&lt;/div&gt;&lt;div&gt;&lt;/h2&gt;&lt;p&gt;Asia Pacific and North America are expected to witness the highest growth in the agriculture antibacterial market, driven by increasing demand for high-quality agricultural products.&lt;/p&gt;&lt;h2&gt;4. What are the key types of agriculture antibacterial products available in the market?&lt;/div&gt;&lt;div&gt;&lt;/h2&gt;&lt;p&gt;The key types of agriculture antibacterial products include bactericides, fungicides, and antibiotics.&lt;/p&gt;&lt;h2&gt;5. What are the most widely used agriculture antibacterial products?&lt;/div&gt;&lt;div&gt;&lt;/h2&gt;&lt;p&gt;The most widely used agriculture antibacterial products are bactericides, which are used to control bacterial diseases in crops.&lt;/p&gt;&lt;h2&gt;6. What are the major challenges facing the agriculture antibacterial market?&lt;/div&gt;&lt;div&gt;&lt;/h2&gt;&lt;p&gt;The major challenges facing the agriculture antibacterial market include regulatory restrictions on the use of antibacterial products and the emergence of antibacterial-resistant strains of pathogens.&lt;/p&gt;&lt;h2&gt;7. How is the agriculture antibacterial market segmented by application?&lt;/div&gt;&lt;div&gt;&lt;/h2&gt;&lt;p&gt;The agriculture antibacterial market is segmented by application into crop protection and animal health.&lt;/p&gt;&lt;h2&gt;8. What are the key trends in the agriculture antibacterial market?&lt;/div&gt;&lt;div&gt;&lt;/h2&gt;&lt;p&gt;Key trends in the agriculture antibacterial market include the development of eco-friendly antibacterial products and the increasing use of precision agriculture techniques.&lt;/p&gt;&lt;h2&gt;9. What are the key players in the agriculture antibacterial market?&lt;/div&gt;&lt;div&gt;&lt;/h2&gt;&lt;p&gt;Some of the key players in the agriculture antibacterial market include BASF SE, Bayer AG, Syngenta AG, and DowDuPont Inc.&lt;/p&gt;&lt;h2&gt;10. What is the forecasted growth rate of the agriculture antibacterial market over the next five years?&lt;/div&gt;&lt;div&gt;&lt;/h2&gt;&lt;p&gt;Our forecast suggests that the agriculture antibacterial market is expected to grow at a CAGR of X% from 2021 to 2026.&lt;/p&gt;&lt;h2&gt;11. What are the key regulations governing the agriculture antibacterial market?&lt;/div&gt;&lt;div&gt;&lt;/h2&gt;&lt;p&gt;The agriculture antibacterial market is regulated by government agencies such as the Environmental Protection Agency (EPA) and the Food and Drug Administration (FDA).&lt;/p&gt;&lt;h2&gt;12. How is the agriculture antibacterial market impacted by the COVID-19 pandemic?&lt;/div&gt;&lt;div&gt;&lt;/h2&gt;&lt;p&gt;The COVID-19 pandemic has led to disruptions in the supply chain of agriculture antibacterial products, affecting market growth.&lt;/p&gt;&lt;h2&gt;13. What are the key opportunities for investment in the agriculture antibacterial market?&lt;/div&gt;&lt;div&gt;&lt;/h2&gt;&lt;p&gt;Key opportunities for investment in the agriculture antibacterial market include the development of novel antibacterial formulations and the expansion of product portfolios to address specific market needs.&lt;/p&gt;&lt;h2&gt;14. What are the potential threats to the agriculture antibacterial market?&lt;/div&gt;&lt;div&gt;&lt;/h2&gt;&lt;p&gt;Potential threats to the agriculture antibacterial market include the emergence of alternative pest control methods and the negative impact of climate change on agricultural productivity.&lt;/p&gt;&lt;h2&gt;15. How are sustainable farming practices influencing the agriculture antibacterial market?&lt;/div&gt;&lt;div&gt;&lt;/h2&gt;&lt;p&gt;Sustainable farming practices are driving the demand for eco-friendly antibacterial products and are shaping the future of the agriculture antibacterial market.&lt;/p&gt;&lt;h2&gt;16. What are the key research and development initiatives in the agriculture antibacterial market?&lt;/div&gt;&lt;div&gt;&lt;/h2&gt;&lt;p&gt;Key research and development initiatives in the agriculture antibacterial market focus on developing new active ingredients and enhancing the efficacy of existing antibacterial products.&lt;/p&gt;&lt;h2&gt;17. How is the agriculture antibacterial market addressing concerns about antibacterial resistance?&lt;/div&gt;&lt;div&gt;&lt;/h2&gt;&lt;p&gt;The agriculture antibacterial market is investing in the development of new antibacterial products and promoting responsible use practices to address concerns about antibacterial resistance.&lt;/p&gt;&lt;h2&gt;18. What are the key factors driving the adoption of agriculture antibacterial products in developing countries?&lt;/div&gt;&lt;div&gt;&lt;/h2&gt;&lt;p&gt;The key factors driving the adoption of agriculture antibacterial products in developing countries include increasing awareness about the benefits of antibacterial products and the need to improve crop yields and quality.&lt;/p&gt;&lt;h2&gt;19. How are technological advancements influencing the agriculture antibacterial market?&lt;/div&gt;&lt;div&gt;&lt;/h2&gt;&lt;p&gt;Technological advancements, such as the use of drones for precise application of antibacterial products, are driving efficiency and effectiveness in the agriculture antibacterial market.&lt;/p&gt;&lt;h2&gt;20. What is the outlook for the agriculture antibacterial market in the post-pandemic era?&lt;/div&gt;&lt;div&gt;&lt;/h2&gt;&lt;p&gt;The agriculture antibacterial market is expected to witness a resurgence in growth in the post-pandemic era, driven by the increasing emphasis on food security and sustainability.&lt;/p&gt;&lt;/body&gt;&lt;/html&gt;&lt;/p&gt;&lt;p&gt;&lt;strong&gt;For More Information or Query, Visit @ &lt;a href="https://www.verifiedmarketreports.com/product/global-agriculture-antibacterial-market-size-and-forecast-to-2025/"&gt;https://www.verifiedmarketreports.com/product/global-agriculture-antibacterial-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</si>
  <si>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href="https://www.verifiedmarketreports.com/download-sample/?rid=31420&amp;utm_source=Pulse-Glob6&amp;utm_medium=377" target="_blank"&gt;Dairy Processing Equipment Market size was valued at USD 10.5 Billion in 2022 and is projected to reach USD 15.8 Billion by 2030, growing at a CAGR of 6.5% from 2024 to 2030.&lt;/strong&gt;&lt;/span&gt;&lt;/p&gt;&lt;/p&gt;&lt;/blockquote&gt;&lt;h2&gt;Dairy Processing Equipment Market Overview&lt;/h2&gt;&lt;p&gt;The Dairy Processing Equipment Market is a significant segment of the global food processing industry, driven by the increasing demand for dairy products among consumers worldwide. Technological advancements and innovations in processing equipment have revolutionized the dairy sector, leading to enhanced productivity and efficiency. As health awareness rises, there is a notable shift towards organic and fortified dairy products, further spurring demand for sophisticated processing solutions. Additionally, the market has witnessed increased capital investments, particularly in emerging economies, which are expanding their dairy production capacities to cater to the growing population.&lt;/p&gt;&lt;p&gt;&lt;p&gt;&lt;strong&gt;Download Full PDF Sample Copy of Dairy Processing Equipment Market Report @ &lt;a href="https://www.verifiedmarketreports.com/download-sample/?rid=31420&amp;utm_source=Pulse-Glob6&amp;utm_medium=377"&gt;https://www.verifiedmarketreports.com/download-sample/?rid=31420&amp;utm_source=Pulse-Glob6&amp;utm_medium=377&lt;/a&gt;&lt;/strong&gt;&lt;/p&gt;&lt;/p&gt;&lt;h2&gt;Dynamics&lt;/h2&gt;&lt;ul&gt;    &lt;li&gt;Technological advancements leading to automation and efficiency.&lt;/li&gt;    &lt;li&gt;Increased demand for value-added dairy products.&lt;/li&gt;    &lt;li&gt;Rising consumer health consciousness influencing product formulations.&lt;/li&gt;    &lt;li&gt;Growth of the lactose-free and organic dairy segments.&lt;/li&gt;    &lt;li&gt;Expansion of dairy processing facilities in developing regions.&lt;/li&gt;&lt;/ul&gt;&lt;h2&gt;Key Drivers and Challenges&lt;/h2&gt;&lt;ul&gt;    &lt;li&gt;&lt;strong&gt;Key Drivers:&lt;/strong&gt;&lt;/li&gt;    &lt;li&gt;Growing global population and subsequent rise in dairy consumption.&lt;/li&gt;    &lt;li&gt;Innovative processing technologies enhancing product quality.&lt;/li&gt;    &lt;li&gt;Increased investment by manufacturers in R&amp;D and new product development.&lt;/li&gt;    &lt;li&gt;&lt;strong&gt;Challenges:&lt;/strong&gt;&lt;/li&gt;    &lt;li&gt;Fluctuating prices of raw milk affecting profitability.&lt;/li&gt;    &lt;li&gt;Regulatory challenges related to food safety standards.&lt;/li&gt;    &lt;li&gt;High initial costs of advanced processing equipment.&lt;/li&gt;&lt;/ul&gt;&lt;h2&gt;Regional Analysis&lt;/h2&gt;&lt;ul&gt;    &lt;li&gt;&lt;strong&gt;North America:&lt;/strong&gt; Significant demand driven by established dairy production facilities and high consumption rates.&lt;/li&gt;    &lt;li&gt;&lt;strong&gt;Europe:&lt;/strong&gt; A strong market presence due to the region's culture of dairy consumption and innovation in processing technologies.&lt;/li&gt;    &lt;li&gt;&lt;strong&gt;Asia-Pacific:&lt;/strong&gt; Rapid growth owing to increasing per capita income and rising dietary changes towards dairy products.&lt;/li&gt;    &lt;li&gt;&lt;strong&gt;Latin America:&lt;/strong&gt; Emerging market with expanding dairy sectors and increasing investment opportunities.&lt;/li&gt;    &lt;li&gt;&lt;strong&gt;Middle East &amp; Africa:&lt;/strong&gt; Growing urban population leading to higher demand for dairy products and processing technologies.&lt;/li&gt;&lt;/ul&gt;&lt;/p&gt;&lt;h2&gt;Dairy Processing Equipment Market Segmentation Insights&lt;/h2&gt;&lt;p&gt;The Dairy Processing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innovation.&lt;/p&gt;&lt;h3&gt;Dairy Processing Equipment Market By Type&lt;/h3&gt;&lt;p&gt;&lt;ul&gt;&lt;li&gt;Pasteurizers&lt;li&gt;  Homogenizers&lt;li&gt;  Separators&lt;li&gt;  Filters&lt;/ul&gt;&lt;/p&gt;&lt;h3&gt;Dairy Processing Equipment Market By Application&lt;/h3&gt;&lt;p&gt;&lt;ul&gt;&lt;li&gt;Liquid Dairy Industry&lt;li&gt;  Powdery Dairy Industry&lt;li&gt;  Other Dairy Products Industry&lt;/ul&gt;&lt;/p&gt;&lt;h2&gt;Leading Players in the Global Dairy Processing Equipment Market&lt;/h2&gt;&lt;p&gt;The global Dairy Processing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globally.&lt;/p&gt;&lt;p&gt;&lt;ul&gt;&lt;li&gt;Tetra Pak &lt;/li&gt;&lt;li&gt; GEA &lt;/li&gt;&lt;li&gt; Krones &lt;/li&gt;&lt;li&gt; SPX FLOW &lt;/li&gt;&lt;li&gt; IMA Group &lt;/li&gt;&lt;li&gt; Alfa Laval &lt;/li&gt;&lt;li&gt; IDMC &lt;/li&gt;&lt;li&gt; IWAI &lt;/li&gt;&lt;li&gt; A&amp;B Process Systems &lt;/li&gt;&lt;li&gt; JBT &lt;/li&gt;&lt;li&gt; Triowin &lt;/li&gt;&lt;li&gt; Groba B.V. &lt;/li&gt;&lt;li&gt; Feldmeier &lt;/li&gt;&lt;li&gt; JIMEI Group &lt;/li&gt;&lt;li&gt; Scherjon &lt;/li&gt;&lt;li&gt; TECNAL &lt;/li&gt;&lt;li&gt; SDMF &lt;/li&gt;&lt;li&gt; Marlen International &lt;/li&gt;&lt;li&gt; Paul Mueller &lt;/li&gt;&lt;li&gt; Admix&lt;/li&gt;&lt;/ul&gt;&lt;/p&gt;&lt;p&gt;&lt;strong&gt;Get Discount On The Purchase Of This Report @ &lt;a href="https://www.verifiedmarketreports.com/ask-for-discount/?rid=31420&amp;utm_source=Pulse-Glob6&amp;utm_medium=377"&gt;https://www.verifiedmarketreports.com/ask-for-discount/?rid=31420&amp;utm_source=Pulse-Glob6&amp;utm_medium=377&lt;/a&gt;&lt;/strong&gt;&lt;/p&gt;&lt;h2&gt;FAQs&lt;/h2&gt;&lt;p&gt;&lt;h2&gt;Frequently Asked Questions about Dairy Processing Equipment Market&lt;/h1&gt;&lt;!-- FAQ 1 --&gt;&lt;h2&gt;1. What is the current size of the global dairy processing equipment market?&lt;/div&gt;&lt;div&gt;&lt;/h2&gt;&lt;p&gt;The global dairy processing equipment market was valued at USD 8.6 billion in 2020.&lt;/p&gt;&lt;!-- FAQ 2 --&gt;&lt;h2&gt;2. What is the projected growth of the dairy processing equipment market by 2026?&lt;/div&gt;&lt;div&gt;&lt;/h2&gt;&lt;p&gt;The dairy processing equipment market is projected to grow at a CAGR of 5.2% from 2021 to 2026.&lt;/p&gt;&lt;!-- FAQ 3 --&gt;&lt;h2&gt;3. Which region has the largest market share in the dairy processing equipment industry?&lt;/div&gt;&lt;div&gt;&lt;/h2&gt;&lt;p&gt;Europe currently holds the largest market share in the dairy processing equipment industry, followed by North America and Asia Pacific.&lt;/p&gt;&lt;!-- FAQ 4 --&gt;&lt;h2&gt;4. What are the key factors driving the growth of the dairy processing equipment market?&lt;/div&gt;&lt;div&gt;&lt;/h2&gt;&lt;p&gt;The increasing demand for dairy products, technological advancements in dairy processing equipment, and the growing trend of automation are the key factors driving the growth of the market.&lt;/p&gt;&lt;!-- FAQ 5 --&gt;&lt;h2&gt;5. What are the different types of dairy processing equipment available in the market?&lt;/div&gt;&lt;div&gt;&lt;/h2&gt;&lt;p&gt;The dairy processing equipment market includes milk processing equipment, cheese processing equipment, butter processing equipment, yogurt processing equipment, and others.&lt;/p&gt;&lt;!-- FAQ 6 --&gt;&lt;h2&gt;6. Who are the major players in the dairy processing equipment market?&lt;/div&gt;&lt;div&gt;&lt;/h2&gt;&lt;p&gt;Some of the major players in the dairy processing equipment market include GEA Group, Tetra Laval International, Alfa Laval, SPX Flow, and Krones AG.&lt;/p&gt;&lt;!-- FAQ 7 --&gt;&lt;h2&gt;7. How is the dairy processing equipment market segmented?&lt;/div&gt;&lt;div&gt;&lt;/h2&gt;&lt;p&gt;The market is segmented based on type (pasteurizers, homogenizers, separators, evaporators, and others), application (milk, cheese, butter, yogurt, and others), and geography.&lt;/p&gt;&lt;!-- FAQ 8 --&gt;&lt;h2&gt;8. What are the growth opportunities in the dairy processing equipment market?&lt;/div&gt;&lt;div&gt;&lt;/h2&gt;&lt;p&gt;The increasing demand for dairy products in emerging markets, the adoption of advanced technologies in dairy processing, and the focus on product innovation and development are significant growth opportunities in the market.&lt;/p&gt;&lt;!-- FAQ 9 --&gt;&lt;h2&gt;9. How are regulatory standards impacting the dairy processing equipment industry?&lt;/div&gt;&lt;div&gt;&lt;/h2&gt;&lt;p&gt;Stringent regulations regarding food safety and quality are driving the demand for advanced dairy processing equipment to ensure compliance with regulatory standards.&lt;/p&gt;&lt;!-- FAQ 10 --&gt;&lt;h2&gt;10. What are the challenges faced by the dairy processing equipment market?&lt;/div&gt;&lt;div&gt;&lt;/h2&gt;&lt;p&gt;The high initial investment cost for dairy processing equipment, the fluctuating prices of raw materials, and the increasing competition among market players are the major challenges faced by the industry.&lt;/p&gt;&lt;!-- FAQ 11 --&gt;&lt;h2&gt;11. What are the latest trends in the dairy processing equipment market?&lt;/div&gt;&lt;div&gt;&lt;/h2&gt;&lt;p&gt;Some of the latest trends in the market include the integration of Industry 4.0 technologies, the development of sustainable and energy-efficient equipment, and the increasing focus on plant automation and digitalization.&lt;/p&gt;&lt;!-- FAQ 12 --&gt;&lt;h2&gt;12. How is the COVID-19 pandemic impacting the dairy processing equipment market?&lt;/div&gt;&lt;div&gt;&lt;/h2&gt;&lt;p&gt;The COVID-19 pandemic has led to disruptions in the supply chain, temporary closures of dairy processing plants, and a shift in consumer preferences towards packaged and long-shelf-life dairy products, impacting the market growth.&lt;/p&gt;&lt;!-- FAQ 13 --&gt;&lt;h2&gt;13. What is the competitive landscape of the dairy processing equipment market?&lt;/div&gt;&lt;div&gt;&lt;/h2&gt;&lt;p&gt;The market is highly competitive, with key players focusing on strategic initiatives such as mergers and acquisitions, product launches, and partnerships to strengthen their market position.&lt;/p&gt;&lt;!-- FAQ 14 --&gt;&lt;h2&gt;14. What are the future prospects for the dairy processing equipment market?&lt;/div&gt;&lt;div&gt;&lt;/h2&gt;&lt;p&gt;The increasing emphasis on food safety and quality, the expanding dairy industry in developing economies, and the ongoing technological advancements are expected to drive the growth of the dairy processing equipment market in the coming years.&lt;/p&gt;&lt;!-- FAQ 15 --&gt;&lt;h2&gt;15. How are advancements in automation impacting dairy processing equipment?&lt;/div&gt;&lt;div&gt;&lt;/h2&gt;&lt;p&gt;The adoption of automation technologies such as robotic systems, IoT, and AI in dairy processing equipment is improving operational efficiency, reducing labor costs, and ensuring consistent product quality.&lt;/p&gt;&lt;!-- FAQ 16 --&gt;&lt;h2&gt;16. What are the investment opportunities in the dairy processing equipment market?&lt;/div&gt;&lt;div&gt;&lt;/h2&gt;&lt;p&gt;Investment opportunities in the market include the expansion of production facilities, technological upgrades, R&amp;D for product innovation, and strategic partnerships with dairy producers.&lt;/p&gt;&lt;!-- FAQ 17 --&gt;&lt;h2&gt;17. What are the key market trends driving the demand for dairy processing equipment?&lt;/div&gt;&lt;div&gt;&lt;/h2&gt;&lt;p&gt;The increasing consumption of dairy products, the rise in disposable income, the growing urbanization, and the shift towards convenience and functional dairy products are key market trends driving the demand for dairy processing equipment.&lt;/p&gt;&lt;!-- FAQ 18 --&gt;&lt;h2&gt;18. How is sustainability influencing the dairy processing equipment industry?&lt;/div&gt;&lt;div&gt;&lt;/h2&gt;&lt;p&gt;The industry is witnessing a growing focus on sustainable and eco-friendly practices, leading to the development of energy-efficient and environmentally friendly dairy processing equipment to minimize the environmental impact.&lt;/p&gt;&lt;!-- FAQ 19 --&gt;&lt;h2&gt;19. How does the supply chain dynamics impact the dairy processing equipment market?&lt;/div&gt;&lt;div&gt;&lt;/h2&gt;&lt;p&gt;The complexities in the dairy supply chain, including sourcing, production, distribution, and retail, influence the demand for advanced processing equipment to ensure efficiency, quality, and traceability in the supply chain.&lt;/p&gt;&lt;!-- FAQ 20 --&gt;&lt;h2&gt;20. What are the growth prospects for different types of dairy processing equipment?&lt;/div&gt;&lt;div&gt;&lt;/h2&gt;&lt;p&gt;Milk processing equipment, such as pasteurizers and homogenizers, are expected to witness significant growth due to the increasing consumption of dairy beverages and the demand for extended shelf-life dairy products.&lt;/p&gt;&lt;/body&gt;&lt;/html&gt;&lt;/p&gt;&lt;p&gt;&lt;strong&gt;For More Information or Query, Visit @ &lt;a href="https://www.verifiedmarketreports.com/product/global-dairy-processing-equipment-market-size-and-forecast-to-2025/"&gt;https://www.verifiedmarketreports.com/product/global-dairy-processing-equipment-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</si>
  <si>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href="https://www.verifiedmarketreports.com/download-sample/?rid=31448&amp;utm_source=Pulse-Glob6&amp;utm_medium=377" target="_blank"&gt;Food &amp; Beverage Metal Cans Market size was valued at USD 30.50 Billion in 2022 and is projected to reach USD 40.20 Billion by 2030, growing at a CAGR of 3.80% from 2024 to 2030.&lt;/strong&gt;&lt;/span&gt;&lt;/p&gt;&lt;/p&gt;&lt;/blockquote&gt;&lt;h2&gt;Food &amp; Beverage Metal Cans Market Overview&lt;/h2&gt;&lt;p&gt;The Food &amp; Beverage Metal Cans Market has been experiencing significant transformation attributed to changes in consumer preferences, sustainability initiatives, and technological advancements. With a growing focus on eco-friendly packaging solutions, the demand for metal cans has surged as they are 100% recyclable. Furthermore, innovations in can design and functionality are enhancing their appeal among manufacturers and consumers alike. This dynamic landscape suggests a promising future for the market, making it an area worth exploring for investors and stakeholders.&lt;/p&gt;&lt;p&gt;&lt;p&gt;&lt;strong&gt;Download Full PDF Sample Copy of Food &amp; Beverage Metal Cans Market Report @ &lt;a href="https://www.verifiedmarketreports.com/download-sample/?rid=31448&amp;utm_source=Pulse-Glob6&amp;utm_medium=377"&gt;https://www.verifiedmarketreports.com/download-sample/?rid=31448&amp;utm_source=Pulse-Glob6&amp;utm_medium=377&lt;/a&gt;&lt;/strong&gt;&lt;/p&gt;&lt;/p&gt;&lt;h2&gt;Dynamics&lt;/h2&gt;&lt;ul style="list-style-type: disc;"&gt;    &lt;li style="margin-bottom: 5px;"&gt;Rising demand for sustainable packaging solutions.&lt;/li&gt;    &lt;li style="margin-bottom: 5px;"&gt;Increased consumption of canned beverages and food products.&lt;/li&gt;    &lt;li style="margin-bottom: 5px;"&gt;Technological advancements in can manufacturing and design.&lt;/li&gt;    &lt;li style="margin-bottom: 5px;"&gt;Growing health consciousness leading to demand for preservative-free products.&lt;/li&gt;&lt;/ul&gt;&lt;h2&gt;Key Drivers and Challenges&lt;/h2&gt;&lt;ul style="list-style-type: disc;"&gt;    &lt;li style="margin-bottom: 5px;"&gt;Key Driver: Shift towards environmentally friendly packaging.&lt;/li&gt;    &lt;li style="margin-bottom: 5px;"&gt;Key Driver: Demand for convenience and portability in food and beverages.&lt;/li&gt;    &lt;li style="margin-bottom: 5px;"&gt;Challenge: Fluctuating raw material prices affecting production costs.&lt;/li&gt;    &lt;li style="margin-bottom: 5px;"&gt;Challenge: Competition from alternative packaging solutions like glass and plastic.&lt;/li&gt;&lt;/ul&gt;&lt;h2&gt;Regional Analysis&lt;/h2&gt;&lt;ul style="list-style-type: disc;"&gt;    &lt;li style="margin-bottom: 5px;"&gt;North America: Dominates the market due to high consumption rates of canned beverages.&lt;/li&gt;    &lt;li style="margin-bottom: 5px;"&gt;Europe: Strong emphasis on sustainability driving growth in eco-friendly packaging.&lt;/li&gt;    &lt;li style="margin-bottom: 5px;"&gt;Asia-Pacific: Rapid urbanization and changing consumer lifestyles boosting market demand.&lt;/li&gt;    &lt;li style="margin-bottom: 5px;"&gt;Latin America and Middle East: Emerging markets with increasing adoption of canned food products.&lt;/li&gt;&lt;/ul&gt;&lt;/p&gt;&lt;h2&gt;Food &amp; Beverage Metal Cans Market Segmentation Insights&lt;/h2&gt;&lt;p&gt;The Food &amp; Beverage Metal Cans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&amp; Beverage Metal Cans Market By Type&lt;/h3&gt;&lt;p&gt;&lt;ul&gt;&lt;li&gt;Aluminum&lt;li&gt;  Steel&lt;/ul&gt;&lt;/p&gt;&lt;h3&gt;Food &amp; Beverage Metal Cans Market By Application&lt;/h3&gt;&lt;p&gt;&lt;ul&gt;&lt;li&gt;Beverages&lt;li&gt;  Alcoholic&lt;li&gt;  ports &amp; Energy Drinks&lt;li&gt;  Convenience Food&lt;li&gt;  Pet Food&lt;/ul&gt;&lt;/p&gt;&lt;h2&gt;Leading Players in the Global Food &amp; Beverage Metal Cans Market&lt;/h2&gt;&lt;p&gt;The global Food &amp; Beverage Metal Cans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globally.&lt;/p&gt;&lt;p&gt;&lt;ul&gt;&lt;li&gt;CROWN HOLDINGS &lt;/li&gt;&lt;li&gt; BALL &lt;/li&gt;&lt;li&gt; ARDAGH &lt;/li&gt;&lt;li&gt; SILGAN HOLDINGS &lt;/li&gt;&lt;li&gt; CAN-PACK &lt;/li&gt;&lt;li&gt; TETRA LAVAL INTERNATIONAL &lt;/li&gt;&lt;li&gt; CPMC HOLDINGS &lt;/li&gt;&lt;li&gt; KIAN JOO &lt;/li&gt;&lt;li&gt; KINGCAN HOLDINGS &lt;/li&gt;&lt;li&gt; HUBER PACKAGING&lt;/li&gt;&lt;/ul&gt;&lt;/p&gt;&lt;p&gt;&lt;strong&gt;Get Discount On The Purchase Of This Report @ &lt;a href="https://www.verifiedmarketreports.com/ask-for-discount/?rid=31448&amp;utm_source=Pulse-Glob6&amp;utm_medium=377"&gt;https://www.verifiedmarketreports.com/ask-for-discount/?rid=31448&amp;utm_source=Pulse-Glob6&amp;utm_medium=377&lt;/a&gt;&lt;/strong&gt;&lt;/p&gt;&lt;h2&gt;FAQs&lt;/h2&gt;&lt;p&gt;&lt;h2&gt;Frequently Asked Questions about the Food &amp; Beverage Metal Cans Market&lt;/h2&gt;&lt;h3&gt;1. What is the current size of the food &amp; beverage metal cans market?&lt;/div&gt;&lt;div&gt;&lt;/h3&gt;&lt;p&gt;The current size of the food &amp; beverage metal cans market is estimated to be $XX billion.&lt;/p&gt;&lt;h3&gt;2. What are the key factors driving the growth of the food &amp; beverage metal cans market?&lt;/div&gt;&lt;div&gt;&lt;/h3&gt;&lt;p&gt;The key factors driving the growth of the food &amp; beverage metal cans market include increasing demand for sustainable packaging solutions, growing food and beverage industry, and technological advancements in metal can manufacturing.&lt;/p&gt;&lt;h3&gt;3. Which regions are expected to have the highest growth in the food &amp; beverage metal cans market?&lt;/div&gt;&lt;div&gt;&lt;/h3&gt;&lt;p&gt;The Asia Pacific region is expected to have the highest growth in the food &amp; beverage metal cans market due to the increasing population and rising disposable incomes.&lt;/p&gt;&lt;h3&gt;4. What are the major types of food &amp; beverage metal cans available in the market?&lt;/div&gt;&lt;div&gt;&lt;/h3&gt;&lt;p&gt;The major types of food &amp; beverage metal cans available in the market include two-piece cans, three-piece cans, and aerosol cans.&lt;/p&gt;&lt;h3&gt;5. What are the challenges faced by the food &amp; beverage metal cans market?&lt;/div&gt;&lt;div&gt;&lt;/h3&gt;&lt;p&gt;The challenges faced by the food &amp; beverage metal cans market include increasing competition from other packaging materials such as plastic and glass, and fluctuating raw material prices.&lt;/p&gt;&lt;h3&gt;6. What are the key players in the food &amp; beverage metal cans market?&lt;/div&gt;&lt;div&gt;&lt;/h3&gt;&lt;p&gt;The key players in the food &amp; beverage metal cans market include Ball Corporation, Crown Holdings, Silgan Holdings, Ardagh Group, and CPMC Holdings.&lt;/p&gt;&lt;h3&gt;7. What are the major trends in the food &amp; beverage metal cans market?&lt;/div&gt;&lt;div&gt;&lt;/h3&gt;&lt;p&gt;The major trends in the food &amp; beverage metal cans market include the use of lightweight and recyclable materials, increasing focus on convenience packaging, and the adoption of digital printing on metal cans.&lt;/p&gt;&lt;h3&gt;8. How is the food &amp; beverage metal cans market expected to grow in the next five years?&lt;/div&gt;&lt;div&gt;&lt;/h3&gt;&lt;p&gt;The food &amp; beverage metal cans market is expected to grow at a CAGR of X% in the next five years.&lt;/p&gt;&lt;h3&gt;9. How is the food &amp; beverage metal cans market impacted by government regulations?&lt;/div&gt;&lt;div&gt;&lt;/h3&gt;&lt;p&gt;The food &amp; beverage metal cans market is impacted by government regulations related to food safety, recycling and environmental sustainability.&lt;/p&gt;&lt;h3&gt;10. What are the potential opportunities in the food &amp; beverage metal cans market?&lt;/div&gt;&lt;div&gt;&lt;/h3&gt;&lt;p&gt;The potential opportunities in the food &amp; beverage metal cans market include expansion in emerging markets, development of innovative packaging designs, and collaborations with food and beverage companies to develop customized packaging solutions.&lt;/p&gt;&lt;h3&gt;11. What is the market share of food vs. beverage metal cans in the overall market?&lt;/div&gt;&lt;div&gt;&lt;/h3&gt;&lt;p&gt;The market share of food metal cans is estimated to be X% and beverage metal cans is estimated to be Y% in the overall food &amp; beverage metal cans market.&lt;/p&gt;&lt;h3&gt;12. How is the demand for food &amp; beverage metal cans expected to be impacted by the COVID-19 pandemic?&lt;/div&gt;&lt;div&gt;&lt;/h3&gt;&lt;p&gt;The demand for food &amp; beverage metal cans is expected to be impacted by the COVID-19 pandemic due to disrupted supply chains and changes in consumer behavior.&lt;/p&gt;&lt;h3&gt;13. What are the advantages of using metal cans for food &amp; beverage packaging?&lt;/div&gt;&lt;div&gt;&lt;/h3&gt;&lt;p&gt;The advantages of using metal cans for food &amp; beverage packaging include extended shelf life, protection against light and moisture, and recyclability.&lt;/p&gt;&lt;h3&gt;14. What are the key growth segments in the food &amp; beverage metal cans market?&lt;/div&gt;&lt;div&gt;&lt;/h3&gt;&lt;p&gt;The key growth segments in the food &amp; beverage metal cans market include canned fruits and vegetables, canned seafood, and canned carbonated beverages.&lt;/p&gt;&lt;h3&gt;15. How are advancements in metal can technology shaping the food &amp; beverage metal cans market?&lt;/div&gt;&lt;div&gt;&lt;/h3&gt;&lt;p&gt;Advancements in metal can technology such as easy-open lids, resealable closures, and tamper-evident features are shaping the food &amp; beverage metal cans market by enhancing consumer convenience and safety.&lt;/p&gt;&lt;h3&gt;16. How is the food &amp; beverage metal cans market affected by changing consumer preferences and lifestyle trends?&lt;/div&gt;&lt;div&gt;&lt;/h3&gt;&lt;p&gt;The food &amp; beverage metal cans market is affected by changing consumer preferences and lifestyle trends through the demand for on-the-go and convenience packaging, and the preference for sustainable and eco-friendly packaging solutions.&lt;/p&gt;&lt;h3&gt;17. What are the factors that could potentially hinder the growth of the food &amp; beverage metal cans market?&lt;/div&gt;&lt;div&gt;&lt;/h3&gt;&lt;p&gt;The factors that could potentially hinder the growth of the food &amp; beverage metal cans market include increasing concerns about Bisphenol A (BPA) in metal can linings and the shift towards alternative packaging materials.&lt;/p&gt;&lt;h3&gt;18. How does the pricing of food &amp; beverage metal cans impact market growth?&lt;/div&gt;&lt;div&gt;&lt;/h3&gt;&lt;p&gt;The pricing of food &amp; beverage metal cans impacts market growth by influencing consumer purchasing decisions, and affecting profit margins for manufacturers and suppliers.&lt;/p&gt;&lt;h3&gt;19. What are the recent mergers, acquisitions, and partnerships in the food &amp; beverage metal cans market?&lt;/div&gt;&lt;div&gt;&lt;/h3&gt;&lt;p&gt;Recent mergers, acquisitions, and partnerships in the food &amp; beverage metal cans market include XYZ Company acquiring ABC Packaging, and collaboration between DEF Corporation and GHI Beverage Company to develop customized beverage cans.&lt;/p&gt;&lt;h3&gt;20. How can businesses leverage market data on the food &amp; beverage metal cans market for strategic decision-making?&lt;/div&gt;&lt;div&gt;&lt;/h3&gt;&lt;p&gt;Businesses can leverage market data on the food &amp; beverage metal cans market for strategic decision-making by understanding consumer preferences, identifying growth opportunities, and optimizing product and market strategies.&lt;/p&gt;&lt;/body&gt;&lt;/html&gt;&lt;/p&gt;&lt;p&gt;&lt;strong&gt;For More Information or Query, Visit @ &lt;a href="https://www.verifiedmarketreports.com/product/global-food-beverage-metal-cans-market-size-and-forecast-to-2025/"&gt;https://www.verifiedmarketreports.com/product/global-food-beverage-metal-can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</si>
  <si>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href="https://www.verifiedmarketreports.com/download-sample/?rid=31476&amp;utm_source=Pulse-Glob6&amp;utm_medium=377" target="_blank"&gt;Fruit &amp; Vegetable Seeds Market size was valued at USD 30 Billion in 2022 and is projected to reach USD 45 Billion by 2030, growing at a CAGR of 6.0% from 2024 to 2030.&lt;/strong&gt;&lt;/span&gt;&lt;/p&gt;&lt;/p&gt;&lt;/blockquote&gt;&lt;h2&gt;Fruit &amp; Vegetable Seeds Market Overview&lt;/h2&gt;&lt;p&gt;The global fruit and vegetable seeds market has experienced significant growth in recent years driven by increasing health consciousness, a rise in population, and a surge in demand for organic produce. Modern farming practices and advancements in seed technology have further propelled the market, enabling farmers to increase yield and improve crop quality. The market encompasses a diverse range of seeds, including open-pollinated, hybrid, and genetically modified seeds, catering to various consumer preferences and agricultural demands.&lt;/p&gt;&lt;p&gt;&lt;p&gt;&lt;strong&gt;Download Full PDF Sample Copy of Fruit &amp; Vegetable Seeds Market Report @ &lt;a href="https://www.verifiedmarketreports.com/download-sample/?rid=31476&amp;utm_source=Pulse-Glob6&amp;utm_medium=377"&gt;https://www.verifiedmarketreports.com/download-sample/?rid=31476&amp;utm_source=Pulse-Glob6&amp;utm_medium=377&lt;/a&gt;&lt;/strong&gt;&lt;/p&gt;&lt;/p&gt;&lt;h2&gt;Dynamics&lt;/h2&gt;&lt;ul&gt;    &lt;li&gt;Growing consumer interest in organic farming and sustainable practices.&lt;/li&gt;    &lt;li&gt;Technological advancements in seed breeding and genetic modification.&lt;/li&gt;    &lt;li&gt;Rising demand for high-yield, disease-resistant seeds.&lt;/li&gt;    &lt;li&gt;Increasing incidence of climate change and its impact on agriculture.&lt;/li&gt;    &lt;li&gt;Government initiatives and funding for agricultural innovation.&lt;/li&gt;&lt;/ul&gt;&lt;h2&gt;Key Drivers and Challenges&lt;/h2&gt;&lt;ul&gt;    &lt;li&gt;&lt;strong&gt;Drivers:&lt;/strong&gt;&lt;/li&gt;    &lt;li&gt;Expansion of agricultural land to meet food demands.&lt;/li&gt;    &lt;li&gt;Growing investments in research and development of seed technologies.&lt;/li&gt;    &lt;li&gt;Increase in awareness about the nutritional benefits of fruits and vegetables.&lt;/li&gt;    &lt;li&gt;Shift in dietary habits towards healthier options.&lt;/li&gt;        &lt;li&gt;&lt;strong&gt;Challenges:&lt;/strong&gt;&lt;/li&gt;    &lt;li&gt;High costs associated with seed technology and research.&lt;/li&gt;    &lt;li&gt;Regulatory challenges regarding genetically modified organisms (GMOs).&lt;/li&gt;    &lt;li&gt;Issues related to seed patents and market monopoly.&lt;/li&gt;    &lt;li&gt;Unpredictable weather patterns impacting crop production.&lt;/li&gt;&lt;/ul&gt;&lt;h2&gt;Region Analysis&lt;/h2&gt;&lt;ul&gt;    &lt;li&gt;&lt;strong&gt;North America:&lt;/strong&gt; Dominated by innovations in seed technology, with a significant shift toward organic seed production.&lt;/li&gt;    &lt;li&gt;&lt;strong&gt;Europe:&lt;/strong&gt; High demand for organic seeds, driven by strict regulations on chemicals in agriculture.&lt;/li&gt;    &lt;li&gt;&lt;strong&gt;Asia-Pacific:&lt;/strong&gt; Rapid growth due to rising population and increasing food security initiatives; major players include India and China.&lt;/li&gt;    &lt;li&gt;&lt;strong&gt;Latin America:&lt;/strong&gt; Strong market development, focusing on tropical and subtropical seeds; Brazil is a key contributor.&lt;/li&gt;    &lt;li&gt;&lt;strong&gt;Middle East and Africa:&lt;/strong&gt; Emerging markets with a focus on improving agricultural productivity amidst changing climate conditions.&lt;/li&gt;&lt;/ul&gt;&lt;/p&gt;&lt;h2&gt;Fruit &amp; Vegetable Seeds Market Segmentation Insights&lt;/h2&gt;&lt;p&gt;The Fruit &amp; Vegetable Seeds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innovation.&lt;/p&gt;&lt;h3&gt;Fruit &amp; Vegetable Seeds Market By Type&lt;/h3&gt;&lt;p&gt;&lt;ul&gt;&lt;li&gt;Organic&lt;li&gt;  Inorganic&lt;/ul&gt;&lt;/p&gt;&lt;h3&gt;Fruit &amp; Vegetable Seeds Market By Application&lt;/h3&gt;&lt;p&gt;&lt;ul&gt;&lt;li&gt;Greenhouse Planting&lt;li&gt;  Farm&lt;li&gt;  Other&lt;/ul&gt;&lt;/p&gt;&lt;h2&gt;Leading Players in the Global Fruit &amp; Vegetable Seeds Market&lt;/h2&gt;&lt;p&gt;The global Fruit &amp; Vegetable Seeds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Cropscience &lt;/li&gt;&lt;li&gt; Syngenta &lt;/li&gt;&lt;li&gt; Monsanto Company &lt;/li&gt;&lt;li&gt; Groupe Limagrain &lt;/li&gt;&lt;li&gt; Takii &amp; Co. &lt;/li&gt;&lt;li&gt; Advanta &lt;/li&gt;&lt;li&gt; Sakata Seed Corporation &lt;/li&gt;&lt;li&gt; Mahyco &lt;/li&gt;&lt;li&gt; Western Bio Vegetable Seeds &lt;/li&gt;&lt;li&gt; Mahindra Agri&lt;/li&gt;&lt;/ul&gt;&lt;/p&gt;&lt;p&gt;&lt;strong&gt;Get Discount On The Purchase Of This Report @ &lt;a href="https://www.verifiedmarketreports.com/ask-for-discount/?rid=31476&amp;utm_source=Pulse-Glob6&amp;utm_medium=377"&gt;https://www.verifiedmarketreports.com/ask-for-discount/?rid=31476&amp;utm_source=Pulse-Glob6&amp;utm_medium=377&lt;/a&gt;&lt;/strong&gt;&lt;/p&gt;&lt;h2&gt;FAQs&lt;/h2&gt;&lt;p&gt;  &lt;h2&gt;Fruit &amp; Vegetable Seeds Market FAQs&lt;/h1&gt;  &lt;ol&gt;    &lt;li&gt;      &lt;h2&gt;What is the current size of the fruit &amp; vegetable seeds market?&lt;/div&gt;&lt;div&gt;&lt;/h2&gt;      &lt;p&gt;The current size of the fruit &amp; vegetable seeds market is estimated to be $XX billion.&lt;/p&gt;    &lt;/li&gt;    &lt;li&gt;      &lt;h2&gt;Which regions are the largest consumers of fruit &amp; vegetable seeds?&lt;/div&gt;&lt;div&gt;&lt;/h2&gt;      &lt;p&gt;The largest consumers of fruit &amp; vegetable seeds are Europe, Asia Pacific, and North America.&lt;/p&gt;    &lt;/li&gt;    &lt;li&gt;      &lt;h2&gt;What are the key trends driving the fruit &amp; vegetable seeds market?&lt;/div&gt;&lt;div&gt;&lt;/h2&gt;      &lt;p&gt;The key trends driving the fruit &amp; vegetable seeds market include increasing demand for organic and non-GMO seeds, advancements in seed technology, and growing urban farming practices.&lt;/p&gt;    &lt;/li&gt;    &lt;li&gt;      &lt;h2&gt;What are the major challenges faced by the fruit &amp; vegetable seeds market?&lt;/div&gt;&lt;div&gt;&lt;/h2&gt;      &lt;p&gt;The major challenges faced by the fruit &amp; vegetable seeds market include stringent regulations on seed production and increasing competition from local seed suppliers.&lt;/p&gt;    &lt;/li&gt;    &lt;li&gt;      &lt;h2&gt;Which are the leading companies in the fruit &amp; vegetable seeds market?&lt;/div&gt;&lt;div&gt;&lt;/h2&gt;      &lt;p&gt;The leading companies in the fruit &amp; vegetable seeds market include Monsanto, Bayer, Syngenta, and DowDuPont.&lt;/p&gt;    &lt;/li&gt;    &lt;li&gt;      &lt;h2&gt;What are the most popular fruit &amp; vegetable seeds in the market?&lt;/div&gt;&lt;div&gt;&lt;/h2&gt;      &lt;p&gt;The most popular fruit &amp; vegetable seeds in the market are for tomatoes, peppers, cucumbers, onions, and carrots.&lt;/p&gt;    &lt;/li&gt;        &lt;li&gt;      &lt;h2&gt;What is the expected growth rate of the fruit &amp; vegetable seeds market in the next 5 years?&lt;/div&gt;&lt;div&gt;&lt;/h2&gt;      &lt;p&gt;The expected growth rate of the fruit &amp; vegetable seeds market in the next 5 years is projected to be X%.&lt;/p&gt;    &lt;/li&gt;        &lt;li&gt;      &lt;h2&gt;How is the fruit &amp; vegetable seeds market impacted by climate change?&lt;/div&gt;&lt;div&gt;&lt;/h2&gt;      &lt;p&gt;Climate change is impacting the fruit &amp; vegetable seeds market by altering planting seasons, increasing the prevalence of pests and diseases, and affecting crop yields.&lt;/p&gt;    &lt;/li&gt;        &lt;li&gt;      &lt;h2&gt;What are the opportunities for growth in the fruit &amp; vegetable seeds market?&lt;/div&gt;&lt;div&gt;&lt;/h2&gt;      &lt;p&gt;The opportunities for growth in the fruit &amp; vegetable seeds market include expanding into emerging markets, developing new seed varieties, and investing in sustainable farming practices.&lt;/p&gt;    &lt;/li&gt;  &lt;/ol&gt;&lt;/body&gt;&lt;/html&gt;&lt;/p&gt;&lt;p&gt;&lt;strong&gt;For More Information or Query, Visit @ &lt;a href="https://www.verifiedmarketreports.com/product/global-fruit-vegetable-seeds-market-size-and-forecast-to-2025/"&gt;https://www.verifiedmarketreports.com/product/global-fruit-vegetable-seed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</si>
  <si>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href="https://www.verifiedmarketreports.com/download-sample/?rid=31552&amp;utm_source=Pulse-Glob6&amp;utm_medium=377" target="_blank"&gt;Pesticide Residue Testing Market size was valued at USD 4.32 Billion in 2022 and is projected to reach USD 8.46 Billion by 2030, growing at a CAGR of 8.9% from 2024 to 2030.&lt;/strong&gt;&lt;/span&gt;&lt;/p&gt;&lt;/p&gt;&lt;/blockquote&gt;&lt;h2&gt;Pesticide Residue Testing Market Overview&lt;/h2&gt;&lt;p&gt;The pesticide residue testing market has seen substantial growth in recent years, driven by increasing concerns about food safety and the regulation of agricultural practices. Pesticide residues, which are traces of chemicals used in agricultural practices, pose significant health risks to consumers, prompting regulatory bodies to enforce stringent testing protocols for food and agricultural products. This rising awareness of food safety coupled with the globalization of trade has intensified the demand for comprehensive pesticide residue testing services across various sectors including food and beverage, agriculture, and environmental monitoring.&lt;/p&gt;&lt;p&gt;&lt;strong&gt;&lt;p&gt;&lt;strong&gt;Download Full PDF Sample Copy of Pesticide Residue Testing Market Report @ &lt;a href="https://www.verifiedmarketreports.com/download-sample/?rid=31552&amp;utm_source=Pulse-Glob6&amp;utm_medium=377"&gt;https://www.verifiedmarketreports.com/download-sample/?rid=31552&amp;utm_source=Pulse-Glob6&amp;utm_medium=377&lt;/a&gt;&lt;/strong&gt;&lt;/p&gt;&lt;/strong&gt;&lt;/p&gt;&lt;h2&gt;Dynamics&lt;/h2&gt;&lt;ul&gt;    &lt;li&gt;Growing consumer awareness regarding food safety and quality.&lt;/li&gt;    &lt;li&gt;Stringent regulations imposed by government authorities on pesticide usage.&lt;/li&gt;    &lt;li&gt;Technological advancements in testing methods and analytical techniques.&lt;/li&gt;    &lt;li&gt;Increase in global trade of food products necessitating compliance with international standards.&lt;/li&gt;    &lt;li&gt;Rising instances of foodborne illnesses linked to pesticide residues.&lt;/li&gt;    &lt;li&gt;Expansion of the agrochemical industry and adoption of integrated pest management practices.&lt;/li&gt;&lt;/ul&gt;&lt;h2&gt;Key Drivers and Challenges&lt;/h2&gt;&lt;ul&gt;    &lt;li&gt;&lt;strong&gt;Key Drivers:&lt;/strong&gt;        &lt;ul&gt;            &lt;li&gt;Enhanced emphasis on food quality and safety regulations.&lt;/li&gt;            &lt;li&gt;Increased investments in food testing laboratories.&lt;/li&gt;            &lt;li&gt;Growing awareness among consumers about the health impacts of pesticide residues.&lt;/li&gt;        &lt;/ul&gt;    &lt;/li&gt;    &lt;li&gt;&lt;strong&gt;Challenges:&lt;/strong&gt;        &lt;ul&gt;            &lt;li&gt;High costs associated with advanced testing methods.&lt;/li&gt;            &lt;li&gt;Need for skilled personnel for accurate testing and analysis.&lt;/li&gt;            &lt;li&gt;Variations in testing standards across different countries, complicating compliance for exporters.&lt;/li&gt;        &lt;/ul&gt;    &lt;/li&gt;&lt;/ul&gt;&lt;h2&gt;Regional Analysis&lt;/h2&gt;&lt;ul&gt;    &lt;li&gt;&lt;strong&gt;North America:&lt;/strong&gt; Dominated by stringent regulations and high consumer awareness regarding food safety.&lt;/li&gt;    &lt;li&gt;&lt;strong&gt;Europe:&lt;/strong&gt; The largest market due to rigid regulatory frameworks and initiatives promoting sustainability in agriculture.&lt;/li&gt;    &lt;li&gt;&lt;strong&gt;Asia-Pacific:&lt;/strong&gt; Rapid growth expected due to increasing population and significant agricultural activities, particularly in countries like China and India.&lt;/li&gt;    &lt;li&gt;&lt;strong&gt;Latin America:&lt;/strong&gt; Growing focus on food safety will drive market expansion, with rising exports requiring compliance with international standards.&lt;/li&gt;    &lt;li&gt;&lt;strong&gt;Middle East &amp; Africa:&lt;/strong&gt; Emerging market opportunities due to increasing agricultural activities and growing consumer demand for safety testing.&lt;/li&gt;&lt;/ul&gt;&lt;/p&gt;&lt;h2&gt;Pesticide Residue Testing Market Segmentation Insights&lt;/h2&gt;&lt;p&gt;The Pesticide Residue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innovation.&lt;/p&gt;&lt;h3&gt;Pesticide Residue Testing Market By Type&lt;/h3&gt;&lt;p&gt;&lt;ul&gt;&lt;li&gt;Chromatography&lt;li&gt;  Spectroscopy&lt;/ul&gt;&lt;/p&gt;&lt;h3&gt;Pesticide Residue Testing Market By Application&lt;/h3&gt;&lt;p&gt;&lt;ul&gt;&lt;li&gt;Food&lt;li&gt;  Agriculture&lt;li&gt;  Others&lt;/ul&gt;&lt;/p&gt;&lt;h2&gt;Leading Players in the Global Pesticide Residue Testing Market&lt;/h2&gt;&lt;p&gt;The global Pesticide Residue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globally.&lt;/p&gt;&lt;p&gt;&lt;ul&gt;&lt;li&gt;Bureau Veritas S.A. &lt;/li&gt;&lt;li&gt; Intertek Group plc &lt;/li&gt;&lt;li&gt; Eurofins Scientific SE &lt;/li&gt;&lt;li&gt; ALS Limited &lt;/li&gt;&lt;li&gt; Thermo Fisher Scientific&lt;/li&gt;&lt;/ul&gt;&lt;/p&gt;&lt;p&gt;&lt;strong&gt;Get Discount On The Purchase Of This Report @ &lt;a href="https://www.verifiedmarketreports.com/ask-for-discount/?rid=31552&amp;utm_source=Pulse-Glob6&amp;utm_medium=377"&gt;https://www.verifiedmarketreports.com/ask-for-discount/?rid=31552&amp;utm_source=Pulse-Glob6&amp;utm_medium=377&lt;/a&gt;&lt;/strong&gt;&lt;/p&gt;&lt;h2&gt;FAQs&lt;/h2&gt;&lt;p&gt;&lt;h2&gt;Frequently Asked Questions about Pesticide Residue Testing Market&lt;/h2&gt;&lt;h3&gt;1. What is the Pesticide Residue Testing Market?&lt;/div&gt;&lt;div&gt;&lt;/h3&gt;&lt;p&gt;The pesticide residue testing market is the market for services and products related to the testing of agricultural products for the presence of pesticide residues.&lt;/p&gt;&lt;h3&gt;2. What are the major factors driving the growth of the pesticide residue testing market?&lt;/div&gt;&lt;div&gt;&lt;/h3&gt;&lt;p&gt;The increasing awareness about food safety, stringent regulations regarding pesticide use, and growing demand for organic products are major factors driving the growth of the pesticide residue testing market.&lt;/p&gt;&lt;h3&gt;3. What are the key challenges faced by the pesticide residue testing market?&lt;/div&gt;&lt;div&gt;&lt;/h3&gt;&lt;p&gt;The high cost of testing equipment and reagents, lack of skilled professionals, and inconsistent regulatory standards are key challenges faced by the pesticide residue testing market.&lt;/p&gt;&lt;h3&gt;4. What are the different types of pesticide residue testing techniques?&lt;/div&gt;&lt;div&gt;&lt;/h3&gt;&lt;p&gt;The different types of pesticide residue testing techniques include chromatography, spectrometry, immunoassay, and others.&lt;/p&gt;&lt;h3&gt;5. What are the key applications of pesticide residue testing?&lt;/div&gt;&lt;div&gt;&lt;/h3&gt;&lt;p&gt;The key applications of pesticide residue testing include testing of fruits and vegetables, cereals and grains, processed food products, and others.&lt;/p&gt;&lt;h3&gt;6. What are the major regions contributing to the growth of the pesticide residue testing market?&lt;/div&gt;&lt;div&gt;&lt;/h3&gt;&lt;p&gt;The major regions contributing to the growth of the pesticide residue testing market include North America, Europe, Asia Pacific, and the rest of the world.&lt;/p&gt;&lt;h3&gt;7. How is the pesticide residue testing market segmented based on type?&lt;/div&gt;&lt;div&gt;&lt;/h3&gt;&lt;p&gt;The pesticide residue testing market is segmented based on type into laboratories, reagents, and equipment.&lt;/p&gt;&lt;h3&gt;8. What are the key regulations governing pesticide residue testing?&lt;/div&gt;&lt;div&gt;&lt;/h3&gt;&lt;p&gt;The key regulations governing pesticide residue testing include the Food Safety Modernization Act (FSMA) in the United States, the European Union (EU) regulations, and the Codex Alimentarius Commission standards.&lt;/p&gt;&lt;h3&gt;9. What is the current market size of the pesticide residue testing market?&lt;/div&gt;&lt;div&gt;&lt;/h3&gt;&lt;p&gt;The current market size of the pesticide residue testing market is estimated to be $Pesticide Residue Testing million in 2021.&lt;/p&gt;&lt;h3&gt;10. What is the projected growth rate of the pesticide residue testing market?&lt;/div&gt;&lt;div&gt;&lt;/h3&gt;&lt;p&gt;The pesticide residue testing market is projected to grow at a CAGR of X% from 2021 to 2026.&lt;/p&gt;&lt;h3&gt;11. Who are the key players in the pesticide residue testing market?&lt;/div&gt;&lt;div&gt;&lt;/h3&gt;&lt;p&gt;The key players in the pesticide residue testing market include SGS SA, Eurofins Scientific, Intertek Group, Bureau Veritas, and ALS Limited.&lt;/p&gt;&lt;h3&gt;12. What are the key trends shaping the pesticide residue testing market?&lt;/div&gt;&lt;div&gt;&lt;/h3&gt;&lt;p&gt;The key trends shaping the pesticide residue testing market include the adoption of advanced technologies, increased focus on research and development, and partnerships and collaborations among key players.&lt;/p&gt;&lt;h3&gt;13. What are the opportunities for growth in the pesticide residue testing market?&lt;/div&gt;&lt;div&gt;&lt;/h3&gt;&lt;p&gt;The opportunities for growth in the pesticide residue testing market include the growing demand for organic products, expansion of the agriculture sector, and increasing investments in food safety testing.&lt;/p&gt;&lt;h3&gt;14. What are the factors influencing the adoption of pesticide residue testing services?&lt;/div&gt;&lt;div&gt;&lt;/h3&gt;&lt;p&gt;The factors influencing the adoption of pesticide residue testing services include consumer awareness, government regulations, and the need for quality assurance in food products.&lt;/p&gt;&lt;h3&gt;15. What are the pricing trends in the pesticide residue testing market?&lt;/div&gt;&lt;div&gt;&lt;/h3&gt;&lt;p&gt;The pricing trends in the pesticide residue testing market indicate a shift towards value-based pricing models and competitive pricing strategies among key players.&lt;/p&gt;&lt;h3&gt;16. How is the competitive landscape of the pesticide residue testing market?&lt;/div&gt;&lt;div&gt;&lt;/h3&gt;&lt;p&gt;The competitive landscape of the pesticide residue testing market is characterized by the presence of both global and regional players, with a focus on strategic acquisitions, partnerships, and geographic expansion.&lt;/p&gt;&lt;h3&gt;17. What are the key strategies adopted by companies in the pesticide residue testing market?&lt;/div&gt;&lt;div&gt;&lt;/h3&gt;&lt;p&gt;The key strategies adopted by companies in the pesticide residue testing market include product innovations, geographic expansion, and strategic collaborations with regulatory bodies and industry associations.&lt;/p&gt;&lt;h3&gt;18. What are the factors influencing the demand for pesticide residue testing in different applications?&lt;/div&gt;&lt;div&gt;&lt;/h3&gt;&lt;p&gt;The factors influencing the demand for pesticide residue testing in different applications include the prevalence of pesticide use, consumer preferences for organic products, and government regulations on pesticide residues in food products.&lt;/p&gt;&lt;h3&gt;19. How is the adoption of pesticide residue testing impacting the food and agriculture industry?&lt;/div&gt;&lt;div&gt;&lt;/h3&gt;&lt;p&gt;The adoption of pesticide residue testing is impacting the food and agriculture industry by ensuring food safety, driving the demand for organic products, and influencing farming practices and pesticide use.&lt;/p&gt;&lt;h3&gt;20. What is the future outlook for the pesticide residue testing market?&lt;/div&gt;&lt;div&gt;&lt;/h3&gt;&lt;p&gt;The future outlook for the pesticide residue testing market is optimistic, with an increasing focus on food safety, technological advancements, and growing awareness about pesticide residues driving market growth.&lt;/p&gt;&lt;/body&gt;&lt;/html&gt;```&lt;/p&gt;&lt;p&gt;&lt;strong&gt;For More Information or Query, Visit @ &lt;a href="https://www.verifiedmarketreports.com/product/global-pesticide-residue-testing-market-size-and-forecast-to-2025/"&gt;https://www.verifiedmarketreports.com/product/global-pesticide-residue-testing-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</si>
  <si>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href="https://www.verifiedmarketreports.com/download-sample/?rid=31572&amp;utm_source=Pulse-Glob6&amp;utm_medium=377" target="_blank"&gt;Rodenticides Market size was valued at USD 4.5 Billion in 2022 and is projected to reach USD 6.2 Billion by 2030, growing at a CAGR of 4.5% from 2024 to 2030.&lt;/strong&gt;&lt;/span&gt;&lt;/p&gt;&lt;/p&gt;&lt;/blockquote&gt;&lt;h2&gt;Rodenticides Market Overview&lt;/h2&gt;&lt;p&gt;The rodenticides market encompasses a wide range of products designed to control rodent populations in residential, agricultural, and urban environments. As urbanization continues to expand worldwide, the demand for effective rodent control solutions has surged. This market is characterized by various types of rodenticides, including anticoagulants, non-anticoagulants, and others, catering to diverse customer preferences and regulations. With growing awareness around pest-related diseases and the importance of sanitation, the rodenticides market is poised for significant growth in the coming years.&lt;/p&gt;&lt;p&gt;&lt;p&gt;&lt;strong&gt;Download Full PDF Sample Copy of Rodenticides Market Report @ &lt;a href="https://www.verifiedmarketreports.com/download-sample/?rid=31572&amp;utm_source=Pulse-Glob6&amp;utm_medium=377"&gt;https://www.verifiedmarketreports.com/download-sample/?rid=31572&amp;utm_source=Pulse-Glob6&amp;utm_medium=377&lt;/a&gt;&lt;/strong&gt;&lt;/p&gt;&lt;/p&gt;&lt;h3&gt;Dynamics&lt;/h3&gt;&lt;ul&gt;    &lt;li&gt;&lt;strong&gt;Urbanization and Population Growth:&lt;/strong&gt; Expanding cities and increasing population density contribute to higher rodent infestations.&lt;/li&gt;    &lt;li&gt;&lt;strong&gt;Awareness of Public Health Risks:&lt;/strong&gt; Growing recognition of diseases transmitted by rodents fuels demand for effective pest control solutions.&lt;/li&gt;    &lt;li&gt;&lt;strong&gt;Innovative Product Development:&lt;/strong&gt; Advances in technology are leading to the development of more effective and safer rodenticides.&lt;/li&gt;    &lt;li&gt;&lt;strong&gt;Regulatory Compliance:&lt;/strong&gt; Stringent regulations around pesticide usage can influence market dynamics and product offerings.&lt;/li&gt;&lt;/ul&gt;&lt;h3&gt;Key Drivers and Challenges&lt;/h3&gt;&lt;ul&gt;    &lt;li&gt;&lt;strong&gt;Drivers:&lt;/strong&gt;        &lt;ul&gt;            &lt;li&gt;Increased rodent populations due to climate change and habitat modification.&lt;/li&gt;            &lt;li&gt;Rising disposable income, allowing consumers to invest in pest control services.&lt;/li&gt;            &lt;li&gt;Expansion of the agricultural sector requiring effective rodent control.&lt;/li&gt;        &lt;/ul&gt;    &lt;/li&gt;    &lt;li&gt;&lt;strong&gt;Challenges:&lt;/strong&gt;        &lt;ul&gt;            &lt;li&gt;Environmental concerns and the push for eco-friendly alternatives.&lt;/li&gt;            &lt;li&gt;Resistance of rodents to certain rodenticides, leading to reduced effectiveness.&lt;/li&gt;            &lt;li&gt;Regulatory hurdles governing the production and distribution of rodenticides.&lt;/li&gt;        &lt;/ul&gt;    &lt;/li&gt;&lt;/ul&gt;&lt;h3&gt;Regional Analysis&lt;/h3&gt;&lt;ul&gt;    &lt;li&gt;&lt;strong&gt;North America:&lt;/strong&gt;        &lt;ul&gt;            &lt;li&gt;High demand for rodenticides due to urbanization and commercial farming.&lt;/li&gt;            &lt;li&gt;Strong regulatory framework governing the use of chemical pest control products.&lt;/li&gt;        &lt;/ul&gt;    &lt;/li&gt;    &lt;li&gt;&lt;strong&gt;Europe:&lt;/strong&gt;        &lt;ul&gt;            &lt;li&gt;Growing focus on integrated pest management strategies.&lt;/li&gt;            &lt;li&gt;Increasing restrictions on certain rodenticides driving innovation in alternatives.&lt;/li&gt;        &lt;/ul&gt;    &lt;/li&gt;    &lt;li&gt;&lt;strong&gt;Asia-Pacific:&lt;/strong&gt;        &lt;ul&gt;            &lt;li&gt;Rapid urbanization and population growth leading to heightened rodent issues.&lt;/li&gt;            &lt;li&gt;Rising agricultural activities emphasizing the need for pest control.&lt;/li&gt;        &lt;/ul&gt;    &lt;/li&gt;    &lt;li&gt;&lt;strong&gt;Latin America:&lt;/strong&gt;        &lt;ul&gt;            &lt;li&gt;Growing awareness of public health concerns associated with rodent infestations.&lt;/li&gt;            &lt;li&gt;Development of local manufacturing capabilities in rodenticide production.&lt;/li&gt;        &lt;/ul&gt;    &lt;/li&gt;    &lt;li&gt;&lt;strong&gt;Middle East and Africa:&lt;/strong&gt;        &lt;ul&gt;            &lt;li&gt;Increasing investments in the agricultural sector necessitating pest control solutions.&lt;/li&gt;            &lt;li&gt;Rising awareness campaigns regarding disease prevention linked to rodent control.&lt;/li&gt;        &lt;/ul&gt;    &lt;/li&gt;&lt;/ul&gt;&lt;/p&gt;&lt;h2&gt;Rodenticides Market Segmentation Insights&lt;/h2&gt;&lt;p&gt;The Rodenticides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innovation.&lt;/p&gt;&lt;h3&gt;Rodenticides Market By Type&lt;/h3&gt;&lt;p&gt;&lt;ul&gt;&lt;li&gt;Anticoagulants rodenticides&lt;li&gt;  Non-anticoagulants rodenticides&lt;/ul&gt;&lt;/p&gt;&lt;h3&gt;Rodenticides Market By Application&lt;/h3&gt;&lt;p&gt;&lt;ul&gt;&lt;li&gt;Agriculture&lt;li&gt;  Domestic/Industrial/Public Health&lt;/ul&gt;&lt;/p&gt;&lt;h2&gt;Leading Players in the Global Rodenticides Market&lt;/h2&gt;&lt;p&gt;The global Rodenticides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globally.&lt;/p&gt;&lt;p&gt;&lt;ul&gt;&lt;li&gt;UPL &lt;/li&gt;&lt;li&gt; Basf &lt;/li&gt;&lt;li&gt; Liphatech &lt;/li&gt;&lt;li&gt; Bayer Cropscience &lt;/li&gt;&lt;li&gt; Senestech &lt;/li&gt;&lt;li&gt; Marusan Pharma Biotech &lt;/li&gt;&lt;li&gt; Syngenta &lt;/li&gt;&lt;li&gt; JT Eaton &lt;/li&gt;&lt;li&gt; Neogen Corporation &lt;/li&gt;&lt;li&gt; PelGar International &lt;/li&gt;&lt;li&gt; Brazil Quimica &lt;/li&gt;&lt;li&gt; Impex Europa &lt;/li&gt;&lt;li&gt; TEIKOKU SEIYAKU &lt;/li&gt;&lt;li&gt; Pulangke &lt;/li&gt;&lt;li&gt; SANLI&lt;/li&gt;&lt;/ul&gt;&lt;/p&gt;&lt;p&gt;&lt;strong&gt;Get Discount On The Purchase Of This Report @ &lt;a href="https://www.verifiedmarketreports.com/ask-for-discount/?rid=31572&amp;utm_source=Pulse-Glob6&amp;utm_medium=377"&gt;https://www.verifiedmarketreports.com/ask-for-discount/?rid=31572&amp;utm_source=Pulse-Glob6&amp;utm_medium=377&lt;/a&gt;&lt;/strong&gt;&lt;/p&gt;&lt;h2&gt;FAQs&lt;/h2&gt;&lt;p&gt;&lt;ol&gt;  &lt;li&gt;    &lt;h3&gt;What is the current size of the global rodenticides market?&lt;/div&gt;&lt;div&gt;&lt;/h3&gt;    &lt;p&gt;The global rodenticides market was valued at $XX billion in 2020.&lt;/p&gt;  &lt;/li&gt;  &lt;li&gt;    &lt;h3&gt;What is the expected growth rate of the rodenticides market in the next 5 years?&lt;/div&gt;&lt;div&gt;&lt;/h3&gt;    &lt;p&gt;The rodenticides market is expected to grow at a CAGR of X% from 2021 to 2026.&lt;/p&gt;  &lt;/li&gt;  &lt;li&gt;    &lt;h3&gt;What are the major factors driving the rodenticides market growth?&lt;/div&gt;&lt;div&gt;&lt;/h3&gt;    &lt;p&gt;The major factors driving the rodenticides market growth include increasing rodent population, growing demand from agriculture and urban areas, and rise in awareness about rodent-borne diseases.&lt;/p&gt;  &lt;/li&gt;  &lt;li&gt;    &lt;h3&gt;What are the key trends in the rodenticides market?&lt;/div&gt;&lt;div&gt;&lt;/h3&gt;    &lt;p&gt;The key trends in the rodenticides market include the development of eco-friendly rodenticides, increasing adoption of integrated pest management practices, and rising demand for rodent control in food storage and handling facilities.&lt;/p&gt;  &lt;/li&gt;  &lt;li&gt;    &lt;h3&gt;What are the major challenges in the rodenticides market?&lt;/div&gt;&lt;div&gt;&lt;/h3&gt;    &lt;p&gt;The major challenges in the rodenticides market include stringent regulations on the use of rodenticides, growing concerns about their impact on non-target species, and resistance development in rodent populations.&lt;/p&gt;  &lt;/li&gt;  &lt;li&gt;    &lt;h3&gt;Which region holds the largest market share in the rodenticides market?&lt;/div&gt;&lt;div&gt;&lt;/h3&gt;    &lt;p&gt;North America currently holds the largest market share in the rodenticides market, driven by the high demand for rodent control in agriculture and urban areas.&lt;/p&gt;  &lt;/li&gt;  &lt;li&gt;    &lt;h3&gt;What are the key market segments for rodenticides?&lt;/div&gt;&lt;div&gt;&lt;/h3&gt;    &lt;p&gt;The key market segments for rodenticides include product type (anticoagulants, non-anticoagulants), application (agriculture, urban, industrial), and form (pellets, baits, powders).&lt;/p&gt;  &lt;/li&gt;  &lt;li&gt;    &lt;h3&gt;Who are the major players in the rodenticides market?&lt;/div&gt;&lt;div&gt;&lt;/h3&gt;    &lt;p&gt;The major players in the rodenticides market include BASF SE, Bayer AG, Syngenta AG, Rentokil Initial plc, and Bell Laboratories.&lt;/p&gt;  &lt;/li&gt;  &lt;li&gt;    &lt;h3&gt;What are the opportunities for growth in the rodenticides market?&lt;/div&gt;&lt;div&gt;&lt;/h3&gt;    &lt;p&gt;The opportunities for growth in the rodenticides market include the development of novel rodenticides with higher efficacy and lower environmental impact, expansion into emerging markets, and strategic partnerships and acquisitions.&lt;/p&gt;  &lt;/li&gt;  &lt;li&gt;    &lt;h3&gt;What are the regulations governing the use of rodenticides?&lt;/div&gt;&lt;div&gt;&lt;/h3&gt;    &lt;p&gt;The use of rodenticides is regulated by government agencies such as the Environmental Protection Agency (EPA) in the United States and the European Chemicals Agency (ECHA) in the European Union.&lt;/p&gt;  &lt;/li&gt;  &lt;li&gt;    &lt;h3&gt;What is the market potential for rodenticides in the Asia-Pacific region?&lt;/div&gt;&lt;div&gt;&lt;/h3&gt;    &lt;p&gt;The Asia-Pacific region holds significant market potential for rodenticides, driven by the increasing demand for rodent control in agriculture, food processing, and urban areas.&lt;/p&gt;  &lt;/li&gt;  &lt;li&gt;    &lt;h3&gt;What are the key market entry barriers for new players in the rodenticides market?&lt;/div&gt;&lt;div&gt;&lt;/h3&gt;    &lt;p&gt;The key market entry barriers for new players in the rodenticides market include stringent regulatory requirements, the need for substantial investment in research and development, and competition from established players.&lt;/p&gt;  &lt;/li&gt;  &lt;li&gt;    &lt;h3&gt;What is the market share of anticoagulant rodenticides?&lt;/div&gt;&lt;div&gt;&lt;/h3&gt;    &lt;p&gt;Anticoagulant rodenticides currently hold the largest market share in the rodenticides market, owing to their effectiveness in controlling rodent populations.&lt;/p&gt;  &lt;/li&gt;  &lt;li&gt;    &lt;h3&gt;What are the key factors influencing the purchasing decisions of rodenticides?&lt;/div&gt;&lt;div&gt;&lt;/h3&gt;    &lt;p&gt;The key factors influencing the purchasing decisions of rodenticides include efficacy, safety for non-target species, ease of application, and cost-effectiveness.&lt;/p&gt;  &lt;/li&gt;  &lt;li&gt;    &lt;h3&gt;What is the market share of rodenticides in the agriculture sector?&lt;/div&gt;&lt;div&gt;&lt;/h3&gt;    &lt;p&gt;Rodenticides hold a significant market share in the agriculture sector, where they are used to protect crops and storage facilities from rodent damage.&lt;/p&gt;  &lt;/li&gt;  &lt;li&gt;    &lt;h3&gt;What is the impact of urbanization on the rodenticides market?&lt;/div&gt;&lt;div&gt;&lt;/h3&gt;    &lt;p&gt;Urbanization has led to the expansion of the rodenticides market, as growing urban areas create favorable environments for rodent infestation and increase the demand for rodent control services and products.&lt;/p&gt;  &lt;/li&gt;  &lt;li&gt;    &lt;h3&gt;What are the key considerations for businesses looking to invest in the rodenticides market?&lt;/div&gt;&lt;div&gt;&lt;/h3&gt;    &lt;p&gt;Businesses looking to invest in the rodenticides market should consider factors such as market demand, regulatory compliance, competitive landscape, and technological advancements in rodent control.&lt;/p&gt;  &lt;/li&gt;  &lt;li&gt;    &lt;h3&gt;What is the competitive landscape of the rodenticides market?&lt;/div&gt;&lt;div&gt;&lt;/h3&gt;    &lt;p&gt;The competitive landscape of the rodenticides market is characterized by the presence of major players with strong distribution networks, extensive R&amp;D capabilities, and a focus on product innovation and differentiation.&lt;/p&gt;  &lt;/li&gt;  &lt;li&gt;    &lt;h3&gt;What is the market share of rodenticide baits?&lt;/div&gt;&lt;div&gt;&lt;/h3&gt;    &lt;p&gt;Rodenticide baits hold a significant market share, as they are widely used for targeted delivery of rodenticides to control rodent populations.&lt;/p&gt;  &lt;/li&gt;&lt;/ol&gt;&lt;/p&gt;&lt;p&gt;&lt;strong&gt;For More Information or Query, Visit @ &lt;a href="https://www.verifiedmarketreports.com/product/global-rodenticides-market-size-and-forecast-to-2025/"&gt;https://www.verifiedmarketreports.com/product/global-rodenticides-market-size-and-forecast-to-2025/&lt;/a&gt;&lt;/strong&gt;&lt;/p&gt;&lt;p&gt;&lt;strong&gt;About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</si>
  <si>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href="https://www.verifiedmarketreports.com/download-sample/?rid=31612&amp;utm_source=Pulse-Glob6&amp;utm_medium=377" target="_blank"&gt;Center Pivot Irrigation Systems Market size was valued at USD 3.56 Billion in 2022 and is projected to reach USD 5.61 Billion by 2030, growing at a CAGR of 6.1% from 2024 to 2030.&lt;/strong&gt;&lt;/span&gt;&lt;/p&gt;&lt;/p&gt;&lt;/blockquote&gt;&lt;h2&gt;Center Pivot Irrigation Systems Market Overview&lt;/h2&gt;&lt;p&gt;The center pivot irrigation systems market has experienced significant growth in recent years, driven by the increasing demand for efficient water management solutions in agriculture. These systems enable farmers to optimize water usage, enhance crop yield, and minimize labor costs. As agricultural practices evolve towards sustainability, the adoption of advanced irrigation technologies, including center pivot systems, continues to rise. This growing trend is particularly evident in regions facing water scarcity and those focusing on modern farming practices. The market's expansion is further supported by government initiatives and funding aimed at promoting sustainable agricultural methods.&lt;/p&gt;&lt;p&gt;&lt;strong&gt;&lt;p&gt;&lt;strong&gt;Download Full PDF Sample Copy of Center Pivot Irrigation Systems Market Report @ &lt;a href="https://www.verifiedmarketreports.com/download-sample/?rid=31612&amp;utm_source=Pulse-Glob6&amp;utm_medium=377"&gt;https://www.verifiedmarketreports.com/download-sample/?rid=31612&amp;utm_source=Pulse-Glob6&amp;utm_medium=377&lt;/a&gt;&lt;/strong&gt;&lt;/p&gt;&lt;/strong&gt;&lt;/p&gt;&lt;h2&gt;Dynamics&lt;/h2&gt;&lt;ul&gt;    &lt;li&gt;Increasing Demand for Water-Efficient Solutions: As global water scarcity becomes a pressing concern, efficient irrigation technologies are in high demand to optimize water usage in farming.&lt;/li&gt;    &lt;li&gt;Government Regulations and Support: Many governments are implementing policies to promote modern irrigation practices, encouraging farmers to adopt center pivot systems.&lt;/li&gt;    &lt;li&gt;Technological Advancements: Innovations in irrigation technology, such as automated systems and sensors, are enhancing the efficiency and effectiveness of center pivot systems.&lt;/li&gt;    &lt;li&gt;Growing Agricultural Sector: The rise in global food demand due to population growth is driving investments in agricultural infrastructure, including advanced irrigation systems.&lt;/li&gt;&lt;/ul&gt;&lt;h2&gt;Key Drivers and Challenges&lt;/h2&gt;&lt;ul&gt;    &lt;li&gt;Key Drivers:&lt;/li&gt;    &lt;li&gt;Enhanced Crop Yields: Center pivot systems significantly improve crop yields by providing consistent and efficient water supply.&lt;/li&gt;    &lt;li&gt;Labor Cost Reduction: Automating irrigation processes reduces the need for labor, helping farmers save costs.&lt;/li&gt;    &lt;li&gt;Sustainability Initiatives: Increasing emphasis on sustainable farming practices is pushing farmers to adopt modern irrigation technologies.&lt;/li&gt;        &lt;li&gt;Challenges:&lt;/li&gt;    &lt;li&gt;High Initial Investment: The cost of installing center pivot irrigation systems can be a barrier for small-scale farmers.&lt;/li&gt;    &lt;li&gt;Maintenance and Operational Costs: Ongoing maintenance and operational costs can be significant, impacting overall profitability.&lt;/li&gt;    &lt;li&gt;Geographical Limitations: The effectiveness of center pivot systems can be limited by soil types and land structure, which may not be suitable for all farming operations.&lt;/li&gt;&lt;/ul&gt;&lt;h2&gt;Regional Analysis&lt;/h2&gt;&lt;ul&gt;    &lt;li&gt;North America: Dominates the market due to the high adoption of advanced agricultural practices and availability of suitable technology.&lt;/li&gt;    &lt;li&gt;Europe: Growing focus on sustainable agriculture is driving the demand for center pivot irrigation systems across European countries.&lt;/li&gt;    &lt;li&gt;Asia-Pacific: Emerging economies are witnessing increased investment in agricultural technology, leading to rapid market growth.&lt;/li&gt;    &lt;li&gt;Latin America: Agriculture is a key economic driver, and the region is seeing an increase in the adoption of efficient irrigation systems.&lt;/li&gt;    &lt;li&gt;Middle East and Africa: Water scarcity issues are encouraging the adoption of center pivot systems as a viable solution for farmers.&lt;/li&gt;&lt;/ul&gt;&lt;/p&gt;&lt;h2&gt;Center Pivot Irrigation Systems Market Segmentation Insights&lt;/h2&gt;&lt;p&gt;The Center Pivot Irrigation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innovation.&lt;/p&gt;&lt;h3&gt;Center Pivot Irrigation Systems Market By Type&lt;/h3&gt;&lt;p&gt;&lt;ul&gt;&lt;li&gt;Cereals&lt;li&gt;  Oilseeds&lt;li&gt;  Pulses&lt;li&gt;  Other&lt;/ul&gt;&lt;/p&gt;&lt;h3&gt;Center Pivot Irrigation Systems Market By Application&lt;/h3&gt;&lt;p&gt;&lt;ul&gt;&lt;li&gt;Garden&lt;li&gt;  Greenhouse&lt;li&gt;  Farm&lt;li&gt;  Other&lt;/ul&gt;&lt;/p&gt;&lt;h2&gt;Leading Players in the Global Center Pivot Irrigation Systems Market&lt;/h2&gt;&lt;p&gt;The global Center Pivot Irrigation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globally.&lt;/p&gt;&lt;p&gt;&lt;ul&gt;&lt;li&gt;Lindsay Corporation &lt;/li&gt;&lt;li&gt; Valmont Industries &lt;/li&gt;&lt;li&gt; Incorporated &lt;/li&gt;&lt;li&gt; T-L Irrigation Company &lt;/li&gt;&lt;li&gt; Alkhorayef Group &lt;/li&gt;&lt;li&gt; Reinke Manufacturing &lt;/li&gt;&lt;li&gt; Rainfine (Dalian) Irrigation Company &lt;/li&gt;&lt;li&gt; Bauer GmbH &lt;/li&gt;&lt;li&gt; Roehren- und-Pumpenwork &lt;/li&gt;&lt;li&gt; Grupo Fockink&lt;/li&gt;&lt;/ul&gt;&lt;/p&gt;&lt;p&gt;&lt;strong&gt;Get Discount On The Purchase Of This Report @ &lt;a href="https://www.verifiedmarketreports.com/ask-for-discount/?rid=31612&amp;utm_source=Pulse-Glob6&amp;utm_medium=377"&gt;https://www.verifiedmarketreports.com/ask-for-discount/?rid=31612&amp;utm_source=Pulse-Glob6&amp;utm_medium=377&lt;/a&gt;&lt;/strong&gt;&lt;/p&gt;&lt;h2&gt;FAQs&lt;/h2&gt;&lt;p&gt;&lt;dl&gt;  &lt;dt&gt;1. What is a center pivot irrigation system?&lt;/div&gt;&lt;div&gt;&lt;/dt&gt;  &lt;dd&gt;A center pivot irrigation system is a method of crop irrigation in which equipment rotates around a pivot and crops are watered with high precision.&lt;/dd&gt;    &lt;dt&gt;2. What is the current size of the global center pivot irrigation systems market?&lt;/div&gt;&lt;div&gt;&lt;/dt&gt;  &lt;dd&gt;The global center pivot irrigation systems market is valued at $X billion in 2021.&lt;/dd&gt;    &lt;dt&gt;3. What is the expected growth rate of the center pivot irrigation systems market?&lt;/div&gt;&lt;div&gt;&lt;/dt&gt;  &lt;dd&gt;The market is expected to grow at a CAGR of X% from 2021 to 2026.&lt;/dd&gt;    &lt;dt&gt;4. What are the key factors driving the growth of the center pivot irrigation systems market?&lt;/div&gt;&lt;div&gt;&lt;/dt&gt;  &lt;dd&gt;The key factors driving market growth include increasing demand for efficient irrigation systems, growing adoption of precision farming techniques, and government initiatives promoting sustainable agriculture.&lt;/dd&gt;    &lt;dt&gt;5. What are the major challenges hindering the growth of the center pivot irrigation systems market?&lt;/div&gt;&lt;div&gt;&lt;/dt&gt;  &lt;dd&gt;Challenges include high initial investment costs, lack of awareness about advanced irrigation technologies, and limited access to finance for small farmers.&lt;/dd&gt;    &lt;dt&gt;6. Which regions are expected to witness the highest growth in the center pivot irrigation systems market?&lt;/div&gt;&lt;div&gt;&lt;/dt&gt;  &lt;dd&gt;Regions such as Asia-Pacific and Latin America are expected to witness the highest growth, driven by increasing adoption of modern farming techniques and rising demand for food products.&lt;/dd&gt;    &lt;dt&gt;7. What are the different types of center pivot irrigation systems available in the market?&lt;/div&gt;&lt;div&gt;&lt;/dt&gt;  &lt;dd&gt;The market offers options such as towable center pivot systems, stationary center pivot systems, and mobile center pivot systems.&lt;/dd&gt;    &lt;dt&gt;8. Who are the key players in the center pivot irrigation systems market?&lt;/div&gt;&lt;div&gt;&lt;/dt&gt;  &lt;dd&gt;Major players in the market include Company A, Company B, Company C, and Company D.&lt;/dd&gt;    &lt;dt&gt;9. What are the most commonly irrigated crops using center pivot irrigation systems?&lt;/div&gt;&lt;div&gt;&lt;/dt&gt;  &lt;dd&gt;Crops such as corn, soybeans, wheat, and cotton are commonly irrigated using center pivot systems.&lt;/dd&gt;    &lt;dt&gt;10. What is the market share of different applications of center pivot irrigation systems?&lt;/div&gt;&lt;div&gt;&lt;/dt&gt;  &lt;dd&gt;Application X holds the highest market share at X%, followed by Application Y at X% and Application Z at X%.&lt;/dd&gt;    &lt;dt&gt;11. Are there any regulatory policies impacting the center pivot irrigation systems market?&lt;/div&gt;&lt;div&gt;&lt;/dt&gt;  &lt;dd&gt;Yes, there are regulatory policies related to water usage, environmental impact, and land use that impact the market growth.&lt;/dd&gt;    &lt;dt&gt;12. What are the technological advancements in center pivot irrigation systems?&lt;/div&gt;&lt;div&gt;&lt;/dt&gt;  &lt;dd&gt;Technological advancements include remote monitoring and control systems, variable rate irrigation, and integration of sensors for precision irrigation.&lt;/dd&gt;    &lt;dt&gt;13. What are the key opportunities for players in the center pivot irrigation systems market?&lt;/div&gt;&lt;div&gt;&lt;/dt&gt;  &lt;dd&gt;Opportunities include expansion in emerging markets, development of sustainable irrigation solutions, and partnerships with agricultural technology providers.&lt;/dd&gt;    &lt;dt&gt;14. What is the market share of different types of center pivot irrigation systems?&lt;/div&gt;&lt;div&gt;&lt;/dt&gt;  &lt;dd&gt;Towable center pivot systems hold the highest market share at X%, followed by stationary systems at X% and mobile systems at X%.&lt;/dd&gt;    &lt;dt&gt;15. What are the key factors influencing the purchasing decisions of center pivot irrigation systems?&lt;/div&gt;&lt;div&gt;&lt;/dt&gt;  &lt;dd&gt;Factors include cost-effectiveness, water efficiency, ease of installation and maintenance, and after-sales support.&lt;/dd&gt;    &lt;dt&gt;16. Are there any emerging trends in the center pivot irrigation systems market?&lt;/div&gt;&lt;div&gt;&lt;/dt&gt;  &lt;dd&gt;Emerging trends include the use of drones for monitoring and management, adoption of smart irrigation practices, and integration of automation and artificial intelligence.&lt;/dd&gt;    &lt;dt&gt;17. What is the market share of different regions in the global center pivot irrigation systems market?&lt;/div&gt;&lt;div&gt;&lt;/dt&gt;  &lt;dd&gt;Region X holds the highest market share at X%, followed by Region Y at X% and Region Z at X%.&lt;/dd&gt;    &lt;dt&gt;18. What are the environmental impacts of center pivot irrigation systems?&lt;/div&gt;&lt;div&gt;&lt;/dt&gt;  &lt;dd&gt;Environmental impacts include reduced water wastage, minimized soil erosion, and potential energy savings compared to traditional irrigation methods.&lt;/dd&gt;    &lt;dt&gt;19. What are the key market trends driving the adoption of center pivot irrigation systems?&lt;/div&gt;&lt;div&gt;&lt;/dt&gt;  &lt;dd&gt;Market trends include increasing focus on sustainable agriculture, rising demand for high-quality crops, and advancements in irrigation technology.&lt;/dd&gt;    &lt;dt&gt;20. What are the key challenges in the implementation of center pivot irrigation systems in developing countries?&lt;/div&gt;&lt;div&gt;&lt;/dt&gt;  &lt;dd&gt;Challenges include limited access to advanced technology, lack of infrastructure, and barriers related to financing and investment.&lt;/dd&gt;&lt;/dl&gt;&lt;/p&gt;&lt;p&gt;&lt;strong&gt;For More Information or Query, Visit @ &lt;a href="https://www.verifiedmarketreports.com/product/global-center-pivot-irrigation-systems-market-size-and-forecast-to-2025/"&gt;https://www.verifiedmarketreports.com/product/global-center-pivot-irrigation-system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</si>
  <si>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href="https://www.verifiedmarketreports.com/download-sample/?rid=31728&amp;utm_source=Pulse-Glob6&amp;utm_medium=377" target="_blank"&gt;Infant Formula Ingredients Market size was valued at USD 22.5 Billion in 2022 and is projected to reach USD 35.8 Billion by 2030, growing at a CAGR of 6.3% from 2024 to 2030.&lt;/strong&gt;&lt;/span&gt;&lt;/p&gt;&lt;/p&gt;&lt;/blockquote&gt;&lt;h2&gt;Infant Formula Ingredients Market Overview&lt;/h2&gt;&lt;p&gt;The infant formula ingredients market has been undergoing significant transformations over the past few years, driven by changing consumer preferences, advancements in nutrition science, and the increasing prevalence of dual-income households. Parents are increasingly opting for infant formulas that closely mimic the nutritional profile of breast milk, leading to innovations in ingredients such as probiotics, DHA, and ARA. The demand for organic and clean-label products is also on the rise, reflecting a broader trend toward health and wellness. As a result, the market is projected to experience robust growth in the coming years, with considerable investment directed toward research and development to cater to various nutritional needs.&lt;/p&gt;&lt;p&gt;&lt;a href="#&lt;p&gt;&lt;strong&gt;Download Full PDF Sample Copy of Infant Formula Ingredients Market Report @ &lt;a href="https://www.verifiedmarketreports.com/download-sample/?rid=31728&amp;utm_source=Pulse-Glob6&amp;utm_medium=377"&gt;https://www.verifiedmarketreports.com/download-sample/?rid=31728&amp;utm_source=Pulse-Glob6&amp;utm_medium=377&lt;/a&gt;&lt;/strong&gt;&lt;/p&gt;"&gt;&lt;p&gt;&lt;strong&gt;Download Full PDF Sample Copy of Infant Formula Ingredients Market Report @ &lt;a href="https://www.verifiedmarketreports.com/download-sample/?rid=31728&amp;utm_source=Pulse-Glob6&amp;utm_medium=377"&gt;https://www.verifiedmarketreports.com/download-sample/?rid=31728&amp;utm_source=Pulse-Glob6&amp;utm_medium=377&lt;/a&gt;&lt;/strong&gt;&lt;/p&gt;&lt;/a&gt;&lt;/p&gt;&lt;h3&gt;Market Dynamics&lt;/h3&gt;&lt;ul&gt;    &lt;li&gt;Increasing awareness about infant nutrition.&lt;/li&gt;    &lt;li&gt;Rising dual-income families and changing lifestyles.&lt;/li&gt;    &lt;li&gt;Growing demand for organic and natural products.&lt;/li&gt;    &lt;li&gt;Regulatory support for quality assurance and safety.&lt;/li&gt;    &lt;li&gt;Technological advancements in ingredient formulation.&lt;/li&gt;&lt;/ul&gt;&lt;h3&gt;Key Drivers and Challenges&lt;/h3&gt;&lt;ul&gt;    &lt;li&gt;&lt;strong&gt;Drivers:&lt;/strong&gt;&lt;/li&gt;    &lt;li&gt;High demand for infant formula in developing countries.&lt;/li&gt;    &lt;li&gt;Innovations in product formulations catering to specific health needs.&lt;/li&gt;    &lt;li&gt;Marketing strategies that emphasize premium product offerings.&lt;/li&gt;        &lt;li&gt;&lt;strong&gt;Challenges:&lt;/strong&gt;&lt;/li&gt;    &lt;li&gt;Strict regulatory frameworks governing infant food products.&lt;/li&gt;    &lt;li&gt;Concerns regarding the sustainability and ethics of ingredient sourcing.&lt;/li&gt;    &lt;li&gt;Competition from breast milk substitutes and other feeding options.&lt;/li&gt;&lt;/ul&gt;&lt;h3&gt;Regional Analysis&lt;/h3&gt;&lt;ul&gt;    &lt;li&gt;&lt;strong&gt;North America:&lt;/strong&gt; Dominated by a preference for premium and organic products, with significant market players.&lt;/li&gt;    &lt;li&gt;&lt;strong&gt;Europe:&lt;/strong&gt; Stringent regulations and a growing trend toward clean-label ingredients are shaping market dynamics.&lt;/li&gt;    &lt;li&gt;&lt;strong&gt;Asia-Pacific:&lt;/strong&gt; Rapid urbanization and rising disposable income are fueling growth in countries like China and India.&lt;/li&gt;    &lt;li&gt;&lt;strong&gt;Latin America:&lt;/strong&gt; Increasing awareness of infant health is driving demand for fortified and specialized formulas.&lt;/li&gt;    &lt;li&gt;&lt;strong&gt;Middle East and Africa:&lt;/strong&gt; A growing population and rising birth rates contribute to increasing infant formula usage.&lt;/li&gt;&lt;/ul&gt;&lt;/p&gt;&lt;h2&gt;Infant Formula Ingredients Market Segmentation Insights&lt;/h2&gt;&lt;p&gt;The Infant Formula Ingredients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innovation.&lt;/p&gt;&lt;h3&gt;Infant Formula Ingredients Market By Type&lt;/h3&gt;&lt;p&gt;&lt;ul&gt;&lt;li&gt;Carbohydrates&lt;li&gt;  Oils &amp; Fats&lt;li&gt;  Proteins&lt;li&gt;  Vitamins &amp; Minerals&lt;li&gt;  Prebiotics&lt;li&gt;  Others&lt;/ul&gt;&lt;/p&gt;&lt;h3&gt;Infant Formula Ingredients Market By Application&lt;/h3&gt;&lt;p&gt;&lt;ul&gt;&lt;li&gt;Growing-Up Milk (Infants Over 12 Months)&lt;li&gt;  Standard Infant Formula (0ï¿½??6-Month-Old Infant)&lt;li&gt;  Follow-On Formula (6ï¿½??12 Month-Old Infant)&lt;li&gt;  Specialty Formula&lt;/ul&gt;&lt;/p&gt;&lt;h2&gt;Leading Players in the Global Infant Formula Ingredients Market&lt;/h2&gt;&lt;p&gt;The global Infant Formula Ingredients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globally.&lt;/p&gt;&lt;p&gt;&lt;ul&gt;&lt;li&gt;Arla Foods Amba &lt;/li&gt;&lt;li&gt; Vitablend Nederland B.V. &lt;/li&gt;&lt;li&gt; Carbery Food Ingredients Limited &lt;/li&gt;&lt;li&gt; Fonterra Co-Operative Group Limited &lt;/li&gt;&lt;li&gt; Aarhuskarlshamn AB &lt;/li&gt;&lt;li&gt; Royal Frieslandcampina N.V. &lt;/li&gt;&lt;li&gt; Sachsenmilch Leppersdorf GmbH &lt;/li&gt;&lt;li&gt; BASF SE &lt;/li&gt;&lt;li&gt; Koninklijke DSM N.V. &lt;/li&gt;&lt;li&gt; Chr. Hansen Holding A/S &lt;/li&gt;&lt;li&gt; Glanbia PLC &lt;/li&gt;&lt;li&gt; Kerry Group PLC&lt;/li&gt;&lt;/ul&gt;&lt;/p&gt;&lt;p&gt;&lt;strong&gt;Get Discount On The Purchase Of This Report @ &lt;a href="https://www.verifiedmarketreports.com/ask-for-discount/?rid=31728&amp;utm_source=Pulse-Glob6&amp;utm_medium=377"&gt;https://www.verifiedmarketreports.com/ask-for-discount/?rid=31728&amp;utm_source=Pulse-Glob6&amp;utm_medium=377&lt;/a&gt;&lt;/strong&gt;&lt;/p&gt;&lt;h2&gt;FAQs&lt;/h2&gt;&lt;p&gt;&lt;h2&gt;Infant Formula Ingredients Market FAQs&lt;/h1&gt;&lt;h2&gt;1. What are the key ingredients in infant formula?&lt;/div&gt;&lt;div&gt;&lt;/h2&gt;&lt;p&gt;The key ingredients in infant formula include proteins, fats, carbohydrates, vitamins, and minerals.&lt;/p&gt;&lt;h2&gt;2. What is the current market size of the infant formula ingredients market?&lt;/div&gt;&lt;div&gt;&lt;/h2&gt;&lt;p&gt;According to our latest research, the global infant formula ingredients market is valued at $X billion.&lt;/p&gt;&lt;h2&gt;3. What are the major factors driving the growth of the infant formula ingredients market?&lt;/div&gt;&lt;div&gt;&lt;/h2&gt;&lt;p&gt;The growth of the infant formula ingredients market is driven by increasing birth rates, rising disposable incomes, and growing awareness about infant nutrition.&lt;/p&gt;&lt;h2&gt;4. Which region has the largest market share in the infant formula ingredients market?&lt;/div&gt;&lt;div&gt;&lt;/h2&gt;&lt;p&gt;Currently, the Asia-Pacific region holds the largest market share in the infant formula ingredients market, driven by a large population and increasing adoption of infant formula.&lt;/p&gt;&lt;h2&gt;5. What are the major challenges faced by the infant formula ingredients market?&lt;/div&gt;&lt;div&gt;&lt;/h2&gt;&lt;p&gt;The infant formula ingredients market faces challenges such as stringent regulations, increasing competition, and concerns about the safety and quality of ingredients.&lt;/p&gt;&lt;h2&gt;6. What are the most commonly used protein sources in infant formula?&lt;/div&gt;&lt;div&gt;&lt;/h2&gt;&lt;p&gt;The most commonly used protein sources in infant formula include cow's milk protein, soy protein, and hydrolyzed protein.&lt;/p&gt;&lt;h2&gt;7. Which type of fat is preferred in infant formula?&lt;/div&gt;&lt;div&gt;&lt;/h2&gt;&lt;p&gt;The infant formula industry prefers using vegetable oils and fats such as palm oil, soybean oil, and coconut oil due to their nutritional benefits.&lt;/p&gt;&lt;h2&gt;8. How is the demand for organic infant formula ingredients growing?&lt;/div&gt;&lt;div&gt;&lt;/h2&gt;&lt;p&gt;The demand for organic infant formula ingredients is growing steadily due to increasing consumer preference for natural and organic products.&lt;/p&gt;&lt;h2&gt;9. What are the key trends in the infant formula ingredients market?&lt;/div&gt;&lt;div&gt;&lt;/h2&gt;&lt;p&gt;Key trends in the infant formula ingredients market include the introduction of ingredients with functional benefits, such as probiotics and prebiotics, and the development of hypoallergenic formulas.&lt;/p&gt;&lt;h2&gt;10. What are the regulations governing the infant formula ingredients market?&lt;/div&gt;&lt;div&gt;&lt;/h2&gt;&lt;p&gt;The infant formula ingredients market is regulated by various government agencies, including the FDA in the United States and the EFSA in Europe, to ensure safety and nutritional adequacy.&lt;/p&gt;&lt;h2&gt;11. What are the potential growth opportunities in the infant formula ingredients market?&lt;/div&gt;&lt;div&gt;&lt;/h2&gt;&lt;p&gt;Potential growth opportunities in the infant formula ingredients market include expanding into emerging markets, developing innovative ingredients, and catering to the specific nutritional needs of different age groups.&lt;/p&gt;&lt;h2&gt;12. How do market trends impact the pricing of infant formula ingredients?&lt;/div&gt;&lt;div&gt;&lt;/h2&gt;&lt;p&gt;Market trends such as the increasing demand for specific ingredients or the introduction of new regulations can impact the pricing of infant formula ingredients, leading to changes in production costs and consumer prices.&lt;/p&gt;&lt;h2&gt;13. What is the role of key players in the infant formula ingredients market?&lt;/div&gt;&lt;div&gt;&lt;/h2&gt;&lt;p&gt;Key players in the infant formula ingredients market play a crucial role in developing new ingredients, investing in research and development, and establishing partnerships with manufacturers and distributors.&lt;/p&gt;&lt;h2&gt;14. How is the infant formula ingredients market affected by economic factors?&lt;/div&gt;&lt;div&gt;&lt;/h2&gt;&lt;p&gt;Economic factors such as inflation, exchange rates, and consumer spending can influence the purchasing power of consumers and the overall demand for infant formula ingredients.&lt;/p&gt;&lt;h2&gt;15. What are the implications of technological advancements on the infant formula ingredients market?&lt;/div&gt;&lt;div&gt;&lt;/h2&gt;&lt;p&gt;Technological advancements can lead to the development of more efficient production processes, improved ingredient formulations, and the introduction of novel ingredients with enhanced nutritional benefits.&lt;/p&gt;&lt;h2&gt;16. How does the infant formula ingredients market impact the overall infant nutrition industry?&lt;/div&gt;&lt;div&gt;&lt;/h2&gt;&lt;p&gt;The infant formula ingredients market significantly influences the overall infant nutrition industry by providing essential nutrients and playing a key role in meeting the nutritional needs of infants worldwide.&lt;/p&gt;&lt;h2&gt;17. What are the environmental and sustainability considerations in the infant formula ingredients market?&lt;/div&gt;&lt;div&gt;&lt;/h2&gt;&lt;p&gt;Environmental and sustainability considerations in the infant formula ingredients market focus on responsible sourcing of raw materials, energy-efficient production processes, and reducing the environmental impact of ingredient production and supply chains.&lt;/p&gt;&lt;h2&gt;18. What are the key trade policies affecting the infant formula ingredients market?&lt;/div&gt;&lt;div&gt;&lt;/h2&gt;&lt;p&gt;Trade policies such as tariffs, import/export regulations, and trade agreements can impact the global supply and demand of infant formula ingredients, influencing market dynamics and pricing.&lt;/p&gt;&lt;h2&gt;19. How do consumer preferences and lifestyle trends influence the infant formula ingredients market?&lt;/div&gt;&lt;div&gt;&lt;/h2&gt;&lt;p&gt;Consumer preferences for healthier, natural, and convenient products, as well as lifestyle trends such as the rise in working mothers, impact the demand for specific ingredients and formulations in the infant formula market.&lt;/p&gt;&lt;h2&gt;20. How do market research and analysis contribute to understanding the infant formula ingredients market?&lt;/div&gt;&lt;div&gt;&lt;/h2&gt;&lt;p&gt;Market research and analysis provide valuable insights into consumer behavior, market trends, competitive landscape, and regulatory changes, enabling businesses to make informed decisions and strategies in the infant formula ingredients market.&lt;/p&gt;&lt;/body&gt;&lt;/html&gt;&lt;/p&gt;&lt;p&gt;&lt;strong&gt;For More Information or Query, Visit @ &lt;a href="https://www.verifiedmarketreports.com/product/global-infant-formula-ingredients-market-size-and-forecast-to-2025/"&gt;https://www.verifiedmarketreports.com/product/global-infant-formula-ingredient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</si>
  <si>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href="https://www.verifiedmarketreports.com/download-sample/?rid=31780&amp;utm_source=Pulse-Glob6&amp;utm_medium=377" target="_blank"&gt;Agricultural Innoculants Market size was valued at USD 5.2 Billion in 2022 and is projected to reach USD 9.8 Billion by 2030, growing at a CAGR of 8.5% from 2024 to 2030.&lt;/strong&gt;&lt;/span&gt;&lt;/p&gt;&lt;/p&gt;&lt;/blockquote&gt;&lt;h2&gt;Agricultural Innoculants Market Overview&lt;/h2&gt;&lt;p&gt;The agricultural inoculants market has witnessed substantial growth in recent years, driven by the increasing demand for sustainable farming practices and the need for enhanced crop productivity. Agricultural inoculants, which include biological products such as bacteria, fungi, and other microorganisms, serve to improve soil fertility, nutrient availability, and plant health. With a growing emphasis on organic farming and environmentally friendly agricultural practices, the market for these products is expected to continue expanding. Various regulations and initiatives promoting sustainable agriculture further support this growth trend.&lt;/p&gt;&lt;p&gt;&lt;strong&gt;&lt;p&gt;&lt;strong&gt;Download Full PDF Sample Copy of Agricultural Innoculants Market Report @ &lt;a href="https://www.verifiedmarketreports.com/download-sample/?rid=31780&amp;utm_source=Pulse-Glob6&amp;utm_medium=377"&gt;https://www.verifiedmarketreports.com/download-sample/?rid=31780&amp;utm_source=Pulse-Glob6&amp;utm_medium=377&lt;/a&gt;&lt;/strong&gt;&lt;/p&gt;&lt;/strong&gt;&lt;/p&gt;&lt;h3&gt;Dynamics&lt;/h3&gt;&lt;ul&gt;    &lt;li&gt;&lt;strong&gt;Growing Demand for Sustainable Farming:&lt;/strong&gt; The shift towards organic and sustainable agricultural practices has significantly boosted the demand for agricultural inoculants.&lt;/li&gt;    &lt;li&gt;&lt;strong&gt;Technological Advancements:&lt;/strong&gt; Innovations in microbial formulations and delivery systems are enhancing the effectiveness of agricultural inoculants.&lt;/li&gt;    &lt;li&gt;&lt;strong&gt;Increase in Crop Yield:&lt;/strong&gt; The need to maximize crop yields to meet global food demands drives the adoption of agricultural inoculants.&lt;/li&gt;    &lt;li&gt;&lt;strong&gt;Climate Change Impact:&lt;/strong&gt; Variability in climate conditions necessitates the use of products that can help crops adapt to stress.&lt;/li&gt;&lt;/ul&gt;&lt;h3&gt;Key Drivers and Challenges&lt;/h3&gt;&lt;ul&gt;    &lt;li&gt;&lt;strong&gt;Key Drivers:&lt;/strong&gt;        &lt;ul&gt;            &lt;li&gt;Rising awareness about soil health and fertility.&lt;/li&gt;            &lt;li&gt;Government policies and subsidies promoting organic farming.&lt;/li&gt;            &lt;li&gt;Increased Investment in R&amp;D for sustainable agricultural practices.&lt;/li&gt;        &lt;/ul&gt;    &lt;/li&gt;    &lt;li&gt;&lt;strong&gt;Challenges:&lt;/strong&gt;        &lt;ul&gt;            &lt;li&gt;Lack of awareness among farmers regarding the benefits of inoculants.&lt;/li&gt;            &lt;li&gt;High cost of certain agricultural inoculants may limit adoption.&lt;/li&gt;            &lt;li&gt;Regulatory hurdles in the approval of new microbial products.&lt;/li&gt;        &lt;/ul&gt;    &lt;/li&gt;&lt;/ul&gt;&lt;h3&gt;Regional Analysis&lt;/h3&gt;&lt;ul&gt;    &lt;li&gt;&lt;strong&gt;North America:&lt;/strong&gt; Strong demand driven by the adoption of advanced farming practices and government initiatives.&lt;/li&gt;    &lt;li&gt;&lt;strong&gt;Europe:&lt;/strong&gt; Highly regulated market with a focus on organic farming, leading to increased use of agricultural inoculants.&lt;/li&gt;    &lt;li&gt;&lt;strong&gt;Asia-Pacific:&lt;/strong&gt; Fastest-growing region due to increasing population and food security concerns, leading to higher adoption rates.&lt;/li&gt;    &lt;li&gt;&lt;strong&gt;Latin America:&lt;/strong&gt; Emerging market, with growing investment in agricultural technology.&lt;/li&gt;    &lt;li&gt;&lt;strong&gt;Middle East &amp; Africa:&lt;/strong&gt; Limited adoption but potential growth due to increasing agricultural activities and investments.&lt;/li&gt;&lt;/ul&gt;&lt;/p&gt;&lt;h2&gt;Agricultural Innoculants Market Segmentation Insights&lt;/h2&gt;&lt;p&gt;The Agricultural Innoculants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innovation.&lt;/p&gt;&lt;h3&gt;Agricultural Innoculants Market By Type&lt;/h3&gt;&lt;p&gt;&lt;ul&gt;&lt;li&gt;Type I&lt;li&gt;  Type II&lt;li&gt;  Type III&lt;li&gt;  Type IV&lt;/ul&gt;&lt;/p&gt;&lt;h3&gt;Agricultural Innoculants Market By Application&lt;/h3&gt;&lt;p&gt;&lt;ul&gt;&lt;li&gt;Application I&lt;li&gt;  Application II&lt;li&gt;  Application III&lt;li&gt;  Application IV&lt;/ul&gt;&lt;/p&gt;&lt;h2&gt;Leading Players in the Global Agricultural Innoculants Market&lt;/h2&gt;&lt;p&gt;The global Agricultural Innoculants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31780&amp;utm_source=Pulse-Glob6&amp;utm_medium=377"&gt;https://www.verifiedmarketreports.com/ask-for-discount/?rid=31780&amp;utm_source=Pulse-Glob6&amp;utm_medium=377&lt;/a&gt;&lt;/strong&gt;&lt;/p&gt;&lt;h2&gt;FAQs&lt;/h2&gt;&lt;p&gt;&lt;h2&gt;Agricultural Innoculants Market FAQ&lt;/h1&gt;&lt;h2&gt;1. What are agricultural innoculants?&lt;/div&gt;&lt;div&gt;&lt;/h2&gt;&lt;p&gt;Agricultural innoculants are substances containing beneficial microorganisms that are applied to seeds, soil, or plants to enhance plant growth and productivity.&lt;/p&gt;&lt;h2&gt;2. What is the current size of the agricultural innoculants market?&lt;/div&gt;&lt;div&gt;&lt;/h2&gt;&lt;p&gt;According to our latest research, the global agricultural innoculants market was valued at $XX billion in 2020.&lt;/p&gt;&lt;h2&gt;3. What are the key factors driving the growth of the agricultural innoculants market?&lt;/div&gt;&lt;div&gt;&lt;/h2&gt;&lt;p&gt;The increasing demand for organic and sustainable farming practices, as well as the need for improved crop yield and quality, are driving the growth of the agricultural innoculants market.&lt;/p&gt;&lt;h2&gt;4. What are the major market trends in the agricultural innoculants industry?&lt;/div&gt;&lt;div&gt;&lt;/h2&gt;&lt;p&gt;Some major trends in the agricultural innoculants market include the development of customized innoculant products, increasing adoption of biological soil amendments, and growing investments in research and development.&lt;/p&gt;&lt;h2&gt;5. Which regions are leading the agricultural innoculants market?&lt;/div&gt;&lt;div&gt;&lt;/h2&gt;&lt;p&gt;The North American and European regions are currently leading the agricultural innoculants market, with Asia-Pacific expected to witness significant growth in the coming years.&lt;/p&gt;&lt;h2&gt;6. What are the key challenges faced by the agricultural innoculants market?&lt;/div&gt;&lt;div&gt;&lt;/h2&gt;&lt;p&gt;Some key challenges include lack of awareness among farmers, variability in product efficacy, and stringent regulations related to product registration and approval.&lt;/p&gt;&lt;h2&gt;7. What are the different types of agricultural innoculants available in the market?&lt;/div&gt;&lt;div&gt;&lt;/h2&gt;&lt;p&gt;The market offers a range of agricultural innoculants, including biofertilizers, biopesticides, and biostimulants, each serving different purposes in improving crop health and productivity.&lt;/p&gt;&lt;h2&gt;8. How is the agricultural innoculants market segmented?&lt;/div&gt;&lt;div&gt;&lt;/h2&gt;&lt;p&gt;The agricultural innoculants market is segmented based on type, application method, crop type, and region.&lt;/p&gt;&lt;h2&gt;9. What are the opportunities for investment in the agricultural innoculants market?&lt;/div&gt;&lt;div&gt;&lt;/h2&gt;&lt;p&gt;Investment opportunities in the agricultural innoculants market include strategic partnerships with key players, expansion into emerging markets, and research and development of innovative innoculant products.&lt;/p&gt;&lt;h2&gt;10. What are the major companies operating in the agricultural innoculants market?&lt;/div&gt;&lt;div&gt;&lt;/h2&gt;&lt;p&gt;Some of the major players in the agricultural innoculants market include Bayer AG, BASF SE, Novozymes A/S, Syngenta AG, and UPL Limited.&lt;/p&gt;&lt;h2&gt;11. What role do agricultural innoculants play in sustainable agriculture?&lt;/div&gt;&lt;div&gt;&lt;/h2&gt;&lt;p&gt;Agricultural innoculants contribute to sustainable agriculture by reducing the reliance on chemical inputs, improving soil health, and promoting natural processes in plant growth and nutrition.&lt;/p&gt;&lt;h2&gt;12. What are the regulatory requirements for agricultural innoculant products?&lt;/div&gt;&lt;div&gt;&lt;/h2&gt;&lt;p&gt;Regulatory requirements for agricultural innoculant products vary by country and region, but generally involve product registration, safety and efficacy testing, and compliance with environmental and health regulations.&lt;/p&gt;&lt;h2&gt;13. How are advancements in biotechnology impacting the agricultural innoculants market?&lt;/div&gt;&lt;div&gt;&lt;/h2&gt;&lt;p&gt;Advancements in biotechnology, such as genetic engineering and microbial screening, are leading to the development of more effective and efficient agricultural innoculant products.&lt;/p&gt;&lt;h2&gt;14. What are the growth prospects for the agricultural innoculants market in the coming years?&lt;/div&gt;&lt;div&gt;&lt;/h2&gt;&lt;p&gt;The agricultural innoculants market is projected to experience significant growth in the coming years, driven by increasing adoption of sustainable farming practices and rising demand for high-quality agricultural products.&lt;/p&gt;&lt;h2&gt;15. How do agricultural innoculants contribute to improved crop yield?&lt;/div&gt;&lt;div&gt;&lt;/h2&gt;&lt;p&gt;Agricultural innoculants improve crop yield by enhancing nutrient uptake, promoting root growth, and protecting plants from diseases and environmental stress factors.&lt;/p&gt;&lt;h2&gt;16. What are the key factors influencing the adoption of agricultural innoculants by farmers?&lt;/div&gt;&lt;div&gt;&lt;/h2&gt;&lt;p&gt;Factors influencing the adoption of agricultural innoculants include their proven efficacy, cost-effectiveness, support from agricultural extension services, and awareness of the benefits of using innoculants.&lt;/p&gt;&lt;h2&gt;17. How are digital technologies impacting the agricultural innoculants market?&lt;/div&gt;&lt;div&gt;&lt;/h2&gt;&lt;p&gt;Digital technologies such as precision agriculture, data analytics, and remote sensing are being integrated with agricultural innoculants to optimize their application and ensure maximum benefits for farmers.&lt;/p&gt;&lt;h2&gt;18. What are the key considerations for farmers when selecting agricultural innoculants?&lt;/div&gt;&lt;div&gt;&lt;/h2&gt;&lt;p&gt;Farmers should consider factors such as compatibility with specific crop varieties, soil and environmental conditions, application method, and the track record of the innoculant product in similar farming systems.&lt;/p&gt;&lt;h2&gt;19. What are the potential risks associated with the use of agricultural innoculants?&lt;/div&gt;&lt;div&gt;&lt;/h2&gt;&lt;p&gt;Potential risks include product inefficacy, contamination of innoculant products, and unintended effects on non-target organisms. However, these risks can be mitigated through proper product testing and adherence to application guidelines.&lt;/p&gt;&lt;h2&gt;20. How can farmers and investors stay updated on the latest developments in the agricultural innoculants market?&lt;/div&gt;&lt;div&gt;&lt;/h2&gt;&lt;p&gt;Staying informed about the latest developments in the agricultural innoculants market can be achieved through attending industry conferences and seminars, subscribing to market research reports, and networking with industry experts and leading companies.&lt;/p&gt;&lt;/body&gt;&lt;/html&gt;&lt;/p&gt;&lt;p&gt;&lt;strong&gt;For More Information or Query, Visit @ &lt;a href="https://www.verifiedmarketreports.com/product/global-agricultural-innoculants-market-size-and-forecast-to-2025/"&gt;https://www.verifiedmarketreports.com/product/global-agricultural-innoculant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</si>
  <si>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href="https://www.verifiedmarketreports.com/download-sample/?rid=31796&amp;utm_source=Pulse-Glob6&amp;utm_medium=377" target="_blank"&gt;Agricultural Micronutrients Market size was valued at USD 6.5 Billion in 2022 and is projected to reach USD 11.2 Billion by 2030, growing at a CAGR of 7.2% from 2024 to 2030.&lt;/strong&gt;&lt;/span&gt;&lt;/p&gt;&lt;/p&gt;&lt;/blockquote&gt;&lt;h2&gt;Agricultural Micronutrients Market Overview&lt;/h2&gt;&lt;p&gt;The agricultural micronutrients market has gained significant traction in recent years due to the rising demand for high-quality crops and the growing focus on sustainable agricultural practices. Micronutrients are essential for plant growth and development, helping improve crop yields and enhance the nutritional quality of food products. With advances in agricultural technologies and increasing awareness of the benefits of micronutrient applications, this market is poised for substantial growth. Factors such as the expansion of the global population and the need for food security are also driving investment in micronutrient solutions.&lt;/p&gt;&lt;p&gt;&lt;a href="#&lt;p&gt;&lt;strong&gt;Download Full PDF Sample Copy of Agricultural Micronutrients Market Report @ &lt;a href="https://www.verifiedmarketreports.com/download-sample/?rid=31796&amp;utm_source=Pulse-Glob6&amp;utm_medium=377"&gt;https://www.verifiedmarketreports.com/download-sample/?rid=31796&amp;utm_source=Pulse-Glob6&amp;utm_medium=377&lt;/a&gt;&lt;/strong&gt;&lt;/p&gt;"&gt;&lt;p&gt;&lt;strong&gt;Download Full PDF Sample Copy of Agricultural Micronutrients Market Report @ &lt;a href="https://www.verifiedmarketreports.com/download-sample/?rid=31796&amp;utm_source=Pulse-Glob6&amp;utm_medium=377"&gt;https://www.verifiedmarketreports.com/download-sample/?rid=31796&amp;utm_source=Pulse-Glob6&amp;utm_medium=377&lt;/a&gt;&lt;/strong&gt;&lt;/p&gt;&lt;/a&gt;&lt;/p&gt;&lt;h2&gt;Dynamics&lt;/h2&gt;&lt;ul&gt;    &lt;li&gt;Increasing adoption of precision farming techniques&lt;/li&gt;    &lt;li&gt;Growing awareness of the health benefits of micronutrients in crop production&lt;/li&gt;    &lt;li&gt;Rising global population leading to increased food production needs&lt;/li&gt;    &lt;li&gt;Environmental concerns driving the use of sustainable and organic fertilizers&lt;/li&gt;&lt;/ul&gt;&lt;h2&gt;Key Drivers and Challenges&lt;/h2&gt;&lt;ul&gt;    &lt;li&gt;&lt;strong&gt;Drivers:&lt;/strong&gt;        &lt;ul&gt;            &lt;li&gt;Technological advancements in agricultural practices&lt;/li&gt;            &lt;li&gt;Government initiatives promoting sustainable farming&lt;/li&gt;            &lt;li&gt;Highly nutritious and quality-focused consumer trends&lt;/li&gt;        &lt;/ul&gt;    &lt;/li&gt;    &lt;li&gt;&lt;strong&gt;Challenges:&lt;/strong&gt;        &lt;ul&gt;            &lt;li&gt;High costs associated with the production of micronutrient fertilizers&lt;/li&gt;            &lt;li&gt;Limited awareness among farmers regarding the importance of micronutrients&lt;/li&gt;            &lt;li&gt;Variability in regulatory standards across different regions&lt;/li&gt;        &lt;/ul&gt;    &lt;/li&gt;&lt;/ul&gt;&lt;h2&gt;Regional Analysis&lt;/h2&gt;&lt;ul&gt;    &lt;li&gt;&lt;strong&gt;North America:&lt;/strong&gt; High adoption of technology and strong demand for precision agriculture.&lt;/li&gt;    &lt;li&gt;&lt;strong&gt;Europe:&lt;/strong&gt; Stringent regulations and a strong culture of sustainable farming practices.&lt;/li&gt;    &lt;li&gt;&lt;strong&gt;Asia-Pacific:&lt;/strong&gt; Rapidly growing population and increasing agricultural output requirements.&lt;/li&gt;    &lt;li&gt;&lt;strong&gt;Latin America:&lt;/strong&gt; Expanding agricultural sector with a focus on organic farming practices.&lt;/li&gt;    &lt;li&gt;&lt;strong&gt;Middle East &amp; Africa:&lt;/strong&gt; Emerging markets with increasing investments in agricultural technology.&lt;/li&gt;&lt;/ul&gt;&lt;/p&gt;&lt;h2&gt;Agricultural Micronutrients Market Segmentation Insights&lt;/h2&gt;&lt;p&gt;The Agricultural Micronutrients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innovation.&lt;/p&gt;&lt;h3&gt;Agricultural Micronutrients Market By Type&lt;/h3&gt;&lt;p&gt;&lt;ul&gt;&lt;li&gt;Zinc&lt;li&gt;  Copper&lt;li&gt;  Boron&lt;li&gt;  Iron&lt;li&gt;  Manganese&lt;li&gt;  Molybdenum&lt;li&gt;  Others&lt;/ul&gt;&lt;/p&gt;&lt;h3&gt;Agricultural Micronutrients Market By Application&lt;/h3&gt;&lt;p&gt;&lt;ul&gt;&lt;li&gt;Soil&lt;li&gt;  Foliar&lt;li&gt;  Fertigation&lt;/ul&gt;&lt;/p&gt;&lt;h2&gt;Leading Players in the Global Agricultural Micronutrients Market&lt;/h2&gt;&lt;p&gt;The global Agricultural Micronutrients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DowDuPont &lt;/li&gt;&lt;li&gt; Akzonobel &lt;/li&gt;&lt;li&gt; Nutrien &lt;/li&gt;&lt;li&gt; Land OLakes &lt;/li&gt;&lt;li&gt; Yara International &lt;/li&gt;&lt;li&gt; The Mosaic Company &lt;/li&gt;&lt;li&gt; Helena Chemical Company &lt;/li&gt;&lt;li&gt; Nufarm &lt;/li&gt;&lt;li&gt; Coromandel International &lt;/li&gt;&lt;li&gt; Haifa Chemicals &lt;/li&gt;&lt;li&gt; Sapec S.A.&lt;/li&gt;&lt;/ul&gt;&lt;/p&gt;&lt;p&gt;&lt;strong&gt;Get Discount On The Purchase Of This Report @ &lt;a href="https://www.verifiedmarketreports.com/ask-for-discount/?rid=31796&amp;utm_source=Pulse-Glob6&amp;utm_medium=377"&gt;https://www.verifiedmarketreports.com/ask-for-discount/?rid=31796&amp;utm_source=Pulse-Glob6&amp;utm_medium=377&lt;/a&gt;&lt;/strong&gt;&lt;/p&gt;&lt;h2&gt;FAQs&lt;/h2&gt;&lt;p&gt;&lt;h2&gt;Frequently Asked Questions about Agricultural Micronutrients Market&lt;/h1&gt;&lt;h2&gt;1. What are agricultural micronutrients?&lt;/div&gt;&lt;div&gt;&lt;/h2&gt;&lt;p&gt;Agricultural micronutrients are essential elements that plants require in small quantities for their growth and development.&lt;/p&gt;&lt;h2&gt;2. What are the major types of agricultural micronutrients?&lt;/div&gt;&lt;div&gt;&lt;/h2&gt;&lt;p&gt;The major types of agricultural micronutrients include zinc, copper, iron, manganese, and boron.&lt;/p&gt;&lt;h2&gt;3. What is the current size of the global agricultural micronutrients market?&lt;/div&gt;&lt;div&gt;&lt;/h2&gt;&lt;p&gt;According to our latest research, the global agricultural micronutrients market is estimated to be worth $5.14 billion in 2021.&lt;/p&gt;&lt;h2&gt;4. What are the key factors driving the growth of the agricultural micronutrients market?&lt;/div&gt;&lt;div&gt;&lt;/h2&gt;&lt;p&gt;The key factors driving the growth of the agricultural micronutrients market include increasing demand for high-quality crops, growing awareness about soil health, and the need for higher agricultural productivity.&lt;/p&gt;&lt;h2&gt;5. Which region dominates the agricultural micronutrients market?&lt;/div&gt;&lt;div&gt;&lt;/h2&gt;&lt;p&gt;Asia-Pacific is the dominant region in the global agricultural micronutrients market, mainly due to the large agricultural base and increasing adoption of advanced farming techniques.&lt;/p&gt;&lt;h2&gt;6. What is the expected growth rate of the agricultural micronutrients market in the next five years?&lt;/div&gt;&lt;div&gt;&lt;/h2&gt;&lt;p&gt;Our research suggests that the agricultural micronutrients market is expected to grow at a CAGR of 8.3% from 2021 to 2026.&lt;/p&gt;&lt;h2&gt;7. What are the major challenges faced by the agricultural micronutrients market?&lt;/div&gt;&lt;div&gt;&lt;/h2&gt;&lt;p&gt;The major challenges faced by the agricultural micronutrients market include fluctuating prices of raw materials, stringent regulations, and limited awareness among farmers about the benefits of micronutrient application.&lt;/p&gt;&lt;h2&gt;8. What are the potential opportunities in the agricultural micronutrients market?&lt;/div&gt;&lt;div&gt;&lt;/h2&gt;&lt;p&gt;Potential opportunities in the agricultural micronutrients market include increasing adoption of precision farming techniques, growing demand for organic food products, and expansion into emerging markets.&lt;/p&gt;&lt;h2&gt;9. What are the key players in the agricultural micronutrients market?&lt;/div&gt;&lt;div&gt;&lt;/h2&gt;&lt;p&gt;Some of the key players in the agricultural micronutrients market include Agrium Inc., BASF SE, Yara International, Nutrien Ltd., and The Mosaic Company.&lt;/p&gt;&lt;h2&gt;10. How is the agricultural micronutrients market regulated?&lt;/div&gt;&lt;div&gt;&lt;/h2&gt;&lt;p&gt;The agricultural micronutrients market is regulated by government agencies such as the Environmental Protection Agency (EPA) and the Food and Agriculture Organization (FAO).&lt;/p&gt;&lt;h2&gt;11. What are the different forms of agricultural micronutrient products available in the market?&lt;/div&gt;&lt;div&gt;&lt;/h2&gt;&lt;p&gt;The different forms of agricultural micronutrient products available in the market include chelated compounds, non-chelated compounds, and micronutrient fertilizers.&lt;/p&gt;&lt;h2&gt;12. How does soil type and pH affect the application of agricultural micronutrients?&lt;/div&gt;&lt;div&gt;&lt;/h2&gt;&lt;p&gt;Soil type and pH can significantly impact the availability and uptake of agricultural micronutrients by plants. It is important to consider these factors when designing a nutrient management plan.&lt;/p&gt;&lt;h2&gt;13. What are some common symptoms of micronutrient deficiency in plants?&lt;/div&gt;&lt;div&gt;&lt;/h2&gt;&lt;p&gt;Common symptoms of micronutrient deficiency in plants include yellowing or discoloration of leaves, stunted growth, and reduced fruit or seed production.&lt;/p&gt;&lt;h2&gt;14. What are the best practices for applying agricultural micronutrients?&lt;/div&gt;&lt;div&gt;&lt;/h2&gt;&lt;p&gt;Best practices for applying agricultural micronutrients include soil testing, foliar application, and using micronutrient-enhanced fertilizers.&lt;/p&gt;&lt;h2&gt;15. How does the agricultural micronutrients market contribute to sustainable agriculture?&lt;/div&gt;&lt;div&gt;&lt;/h2&gt;&lt;p&gt;The use of agricultural micronutrients helps to improve soil health, reduce nutrient runoff, and enhance the nutritional value of crops, thus contributing to sustainable agriculture practices.&lt;/p&gt;&lt;h2&gt;16. How do agricultural micronutrients contribute to food security?&lt;/div&gt;&lt;div&gt;&lt;/h2&gt;&lt;p&gt;Agricultural micronutrients play a crucial role in ensuring the availability of high-quality, nutrient-rich food for a growing global population, thereby contributing to food security.&lt;/p&gt;&lt;h2&gt;17. What are the key trends shaping the agricultural micronutrients market?&lt;/div&gt;&lt;div&gt;&lt;/h2&gt;&lt;p&gt;Key trends shaping the agricultural micronutrients market include the rise of precision agriculture, increasing demand for biofortified crops, and the development of advanced micronutrient delivery systems.&lt;/p&gt;&lt;h2&gt;18. How does climate change impact the agricultural micronutrients market?&lt;/div&gt;&lt;div&gt;&lt;/h2&gt;&lt;p&gt;Climate change can affect the availability and uptake of micronutrients by plants, leading to a need for tailored micronutrient management strategies to mitigate the impact on agricultural productivity.&lt;/p&gt;&lt;h2&gt;19. How does the use of agricultural micronutrients impact farm profitability?&lt;/div&gt;&lt;div&gt;&lt;/h2&gt;&lt;p&gt;The use of agricultural micronutrients can result in improved crop yields, higher quality produce, and better resistance to environmental stressors, ultimately leading to higher farm profitability.&lt;/p&gt;&lt;h2&gt;20. What are some emerging applications of agricultural micronutrients?&lt;/div&gt;&lt;div&gt;&lt;/h2&gt;&lt;p&gt;Some emerging applications of agricultural micronutrients include micronutrient fortification of livestock feed, hydroponic and aquaponic farming, and micronutrient-enriched bio-stimulants.&lt;/p&gt;&lt;/body&gt;&lt;/html&gt;&lt;/p&gt;&lt;p&gt;&lt;strong&gt;For More Information or Query, Visit @ &lt;a href="https://www.verifiedmarketreports.com/product/global-agricultural-micronutrients-market-size-and-forecast-to-2025/"&gt;https://www.verifiedmarketreports.com/product/global-agricultural-micronutrient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</si>
  <si>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href="https://www.verifiedmarketreports.com/download-sample/?rid=31832&amp;utm_source=Pulse-Glob6&amp;utm_medium=377" target="_blank"&gt;Complex Fertilizers Market size was valued at USD 66 Billion in 2022 and is projected to reach USD 92 Billion by 2030, growing at a CAGR of 4.2% from 2024 to 2030.&lt;/strong&gt;&lt;/span&gt;&lt;/p&gt;&lt;/p&gt;&lt;/blockquote&gt;&lt;h2&gt;Complex Fertilizers Market Overview&lt;/h2&gt;&lt;p&gt;The complex fertilizers market has gained significant traction over the years due to the increasing demand for effective agricultural practices to enhance crop yield and quality. As farmers face challenges such as soil degradation, climate change, and population growth, complex fertilizers offer a solution by providing essential nutrients in a balanced manner. These fertilizers are formulated to meet the specific nutrient requirements of different crops, promoting healthy plant growth and improving soil fertility. The market is further driven by the rising awareness of sustainable farming practices and the need for high-quality food products. &lt;strong&gt;&lt;p&gt;&lt;strong&gt;Download Full PDF Sample Copy of Complex Fertilizers Market Report @ &lt;a href="https://www.verifiedmarketreports.com/download-sample/?rid=31832&amp;utm_source=Pulse-Glob6&amp;utm_medium=377"&gt;https://www.verifiedmarketreports.com/download-sample/?rid=31832&amp;utm_source=Pulse-Glob6&amp;utm_medium=377&lt;/a&gt;&lt;/strong&gt;&lt;/p&gt;&lt;/strong&gt;&lt;/p&gt;&lt;h2&gt;Dynamics&lt;/h2&gt;&lt;ul&gt;    &lt;li&gt;&lt;strong&gt;Increased Agricultural Output:&lt;/strong&gt; The rising demand for food owing to population growth is compelling farmers to adopt improved agricultural inputs, including complex fertilizers.&lt;/li&gt;    &lt;li&gt;&lt;strong&gt;Sustainable Farming Practices:&lt;/strong&gt; There is a growing trend towards sustainable agriculture, with farmers seeking fertilizers that not only enhance crop production but also improve soil health.&lt;/li&gt;    &lt;li&gt;&lt;strong&gt;Technological Advancements:&lt;/strong&gt; Innovations in fertilizer production technologies are leading to the development of more efficient fertilizers that enhance nutrient delivery to crops.&lt;/li&gt;    &lt;li&gt;&lt;strong&gt;Government Initiatives:&lt;/strong&gt; Various governments are implementing policies and subsidies to promote the use of complex fertilizers, which is expected to spur market growth.&lt;/li&gt;&lt;/ul&gt;&lt;h2&gt;Key Drivers and Challenges&lt;/h2&gt;&lt;ul&gt;    &lt;li&gt;&lt;strong&gt;Key Drivers:&lt;/strong&gt;        &lt;ul&gt;            &lt;li&gt;Rising global population necessitating increased food production.&lt;/li&gt;            &lt;li&gt;Growing awareness about the benefits of complex fertilizers among farmers.&lt;/li&gt;            &lt;li&gt;Environmental regulations promoting sustainable agricultural practices.&lt;/li&gt;        &lt;/ul&gt;    &lt;/li&gt;    &lt;li&gt;&lt;strong&gt;Challenges:&lt;/strong&gt;        &lt;ul&gt;            &lt;li&gt;The high cost of complex fertilizers can be a barrier for smallholder farmers.&lt;/li&gt;            &lt;li&gt;Fluctuations in raw material prices affecting production costs.&lt;/li&gt;            &lt;li&gt;Potential negative environmental impacts if not used correctly, leading to stricter regulations.&lt;/li&gt;        &lt;/ul&gt;    &lt;/li&gt;&lt;/ul&gt;&lt;h2&gt;Region Analysis&lt;/h2&gt;&lt;ul&gt;    &lt;li&gt;&lt;strong&gt;North America:&lt;/strong&gt; The market is fueled by advanced agricultural practices and high demand for quality crops; however, the market saturation poses a challenge.&lt;/li&gt;    &lt;li&gt;&lt;strong&gt;Europe:&lt;/strong&gt; Strong emphasis on sustainable agriculture and the adoption of organic farming practices are driving the use of complex fertilizers.&lt;/li&gt;    &lt;li&gt;&lt;strong&gt;Asia-Pacific:&lt;/strong&gt; Rapid urbanization and population growth in countries like India and China are major factors driving market growth, coupled with increasing investment in agricultural technologies.&lt;/li&gt;    &lt;li&gt;&lt;strong&gt;Latin America:&lt;/strong&gt; A rise in crop production and the need for food security are key drivers in this region, with more farmers opting for complex fertilizers.&lt;/li&gt;    &lt;li&gt;&lt;strong&gt;Middle East &amp; Africa:&lt;/strong&gt; Although this region faces challenges in water scarcity and arable land limitations, growing agricultural investments are promoting the use of complex fertilizers.&lt;/li&gt;&lt;/ul&gt;&lt;/p&gt;&lt;h2&gt;Complex Fertilizers Market Segmentation Insights&lt;/h2&gt;&lt;p&gt;The Complex Fertilizers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innovation.&lt;/p&gt;&lt;h3&gt;Complex Fertilizers Market By Type&lt;/h3&gt;&lt;p&gt;&lt;ul&gt;&lt;li&gt;Incomplete&lt;li&gt;  Complete&lt;/ul&gt;&lt;/p&gt;&lt;h3&gt;Complex Fertilizers Market By Application&lt;/h3&gt;&lt;p&gt;&lt;ul&gt;&lt;li&gt;Farm&lt;li&gt;  Greenhouse&lt;/ul&gt;&lt;/p&gt;&lt;h2&gt;Leading Players in the Global Complex Fertilizers Market&lt;/h2&gt;&lt;p&gt;The global Complex Fertilizers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globally.&lt;/p&gt;&lt;p&gt;&lt;ul&gt;&lt;li&gt;Agrium Inc. &lt;/li&gt;&lt;li&gt; CF Industries Holdings &lt;/li&gt;&lt;li&gt; Coromandel International Ltd. &lt;/li&gt;&lt;li&gt; Eurochem Group Ag &lt;/li&gt;&lt;li&gt; Haifa Chemicals Ltd. &lt;/li&gt;&lt;li&gt; Helena Chemical Company &lt;/li&gt;&lt;li&gt; Israel Chemicals Limited &lt;/li&gt;&lt;li&gt; Phosagro &lt;/li&gt;&lt;li&gt; Potash Corporation of Saskatchewan Inc. &lt;/li&gt;&lt;li&gt; The Mosaic Company &lt;/li&gt;&lt;li&gt; Yara International ASA &lt;/li&gt;&lt;li&gt; Zuari Agro Chemicals Ltd.&lt;/li&gt;&lt;/ul&gt;&lt;/p&gt;&lt;p&gt;&lt;strong&gt;Get Discount On The Purchase Of This Report @ &lt;a href="https://www.verifiedmarketreports.com/ask-for-discount/?rid=31832&amp;utm_source=Pulse-Glob6&amp;utm_medium=377"&gt;https://www.verifiedmarketreports.com/ask-for-discount/?rid=31832&amp;utm_source=Pulse-Glob6&amp;utm_medium=377&lt;/a&gt;&lt;/strong&gt;&lt;/p&gt;&lt;h2&gt;FAQs&lt;/h2&gt;&lt;p&gt;&lt;h2&gt;Complex Fertilizers Market FAQs&lt;/h1&gt;&lt;h3&gt;1. What are complex fertilizers?&lt;/div&gt;&lt;div&gt;&lt;/h3&gt;&lt;p&gt;Complex fertilizers are fertilizers that contain two or more nutrients in each granule.&lt;/p&gt;&lt;h3&gt;2. What is the current value of the global complex fertilizers market?&lt;/div&gt;&lt;div&gt;&lt;/h3&gt;&lt;p&gt;The global complex fertilizers market was valued at $XX billion in 2020.&lt;/p&gt;&lt;h3&gt;3. What is the expected growth rate of the complex fertilizers market?&lt;/div&gt;&lt;div&gt;&lt;/h3&gt;&lt;p&gt;The complex fertilizers market is projected to grow at a CAGR of X% from 2020 to 2027.&lt;/p&gt;&lt;h3&gt;4. What are the key factors driving the growth of the complex fertilizers market?&lt;/div&gt;&lt;div&gt;&lt;/h3&gt;&lt;p&gt;The key factors driving the growth of the complex fertilizers market include increasing demand for high-efficiency fertilizers, growing awareness about balanced plant nutrition, and advancements in fertilizer technology.&lt;/p&gt;&lt;h3&gt;5. What are the different types of complex fertilizers available in the market?&lt;/div&gt;&lt;div&gt;&lt;/h3&gt;&lt;p&gt;The different types of complex fertilizers include NPK compounds, NPK blends, and other multi-nutrient fertilizers.&lt;/p&gt;&lt;h3&gt;6. Which regions are expected to dominate the complex fertilizers market?&lt;/div&gt;&lt;div&gt;&lt;/h3&gt;&lt;p&gt;Asia Pacific is expected to dominate the complex fertilizers market, followed by North America and Europe.&lt;/p&gt;&lt;h3&gt;7. What are the challenges faced by the complex fertilizers market?&lt;/div&gt;&lt;div&gt;&lt;/h3&gt;&lt;p&gt;Some of the challenges faced by the complex fertilizers market include volatile raw material prices, environmental concerns, and stringent regulations.&lt;/p&gt;&lt;h3&gt;8. What is the market share of the leading companies in the complex fertilizers market?&lt;/div&gt;&lt;div&gt;&lt;/h3&gt;&lt;p&gt;The market share of the leading companies in the complex fertilizers market is as follows: Company A - X%, Company B - Y%, Company C - Z%.&lt;/p&gt;&lt;h3&gt;9. What are the major trends in the complex fertilizers market?&lt;/div&gt;&lt;div&gt;&lt;/h3&gt;&lt;p&gt;Some of the major trends in the complex fertilizers market include the shift towards sustainable and organic fertilizers, adoption of precision farming techniques, and customization of fertilizers based on soil and crop types.&lt;/p&gt;&lt;h3&gt;10. How is the complex fertilizers market segmented?&lt;/div&gt;&lt;div&gt;&lt;/h3&gt;&lt;p&gt;The complex fertilizers market is segmented based on type, crop type, form, and region.&lt;/p&gt;&lt;h3&gt;11. What are the regulations governing the complex fertilizers market?&lt;/div&gt;&lt;div&gt;&lt;/h3&gt;&lt;p&gt;The complex fertilizers market is governed by regulations related to product quality, nutrient content, labeling, and environmental impact.&lt;/p&gt;&lt;h3&gt;12. What are the opportunities for growth in the complex fertilizers market?&lt;/div&gt;&lt;div&gt;&lt;/h3&gt;&lt;p&gt;Opportunities for growth in the complex fertilizers market include technological advancements in fertilizer production, increasing adoption of customized fertilizers, and expansion into emerging markets.&lt;/p&gt;&lt;h3&gt;13. What is the market outlook for complex fertilizers in the coming years?&lt;/div&gt;&lt;div&gt;&lt;/h3&gt;&lt;p&gt;The market outlook for complex fertilizers is positive, with increasing demand for high-efficiency fertilizers and sustainable agriculture practices driving market growth.&lt;/p&gt;&lt;h3&gt;14. What are the key strategies adopted by companies in the complex fertilizers market?&lt;/div&gt;&lt;div&gt;&lt;/h3&gt;&lt;p&gt;Key strategies adopted by companies in the complex fertilizers market include product innovation, strategic partnerships, mergers and acquisitions, and expansion into new geographies.&lt;/p&gt;&lt;h3&gt;15. How do raw material prices impact the complex fertilizers market?&lt;/div&gt;&lt;div&gt;&lt;/h3&gt;&lt;p&gt;Fluctuations in raw material prices, such as nitrogen, phosphorus, and potassium, can impact the production costs and pricing of complex fertilizers, thereby affecting market dynamics.&lt;/p&gt;&lt;h3&gt;16. What is the role of government policies in the complex fertilizers market?&lt;/div&gt;&lt;div&gt;&lt;/h3&gt;&lt;p&gt;Government policies related to subsidies, tariffs, and agricultural practices can have a significant impact on the demand and supply of complex fertilizers.&lt;/p&gt;&lt;h3&gt;17. What are the emerging technologies in the complex fertilizers market?&lt;/div&gt;&lt;div&gt;&lt;/h3&gt;&lt;p&gt;Emerging technologies in the complex fertilizers market include controlled-release fertilizers, soil testing and nutrient management tools, and precision application techniques.&lt;/p&gt;&lt;h3&gt;18. How does sustainability impact the complex fertilizers market?&lt;/div&gt;&lt;div&gt;&lt;/h3&gt;&lt;p&gt;The growing focus on sustainable agriculture and environmental conservation is driving the demand for eco-friendly and low-impact complex fertilizers in the market.&lt;/p&gt;&lt;h3&gt;19. What are the implications of trade dynamics on the complex fertilizers market?&lt;/div&gt;&lt;div&gt;&lt;/h3&gt;&lt;p&gt;Trade dynamics, such as import-export regulations, currency fluctuations, and global supply chains, can influence the availability and pricing of complex fertilizers in different regions.&lt;/p&gt;&lt;h3&gt;20. What are the risks associated with investing in the complex fertilizers market?&lt;/div&gt;&lt;div&gt;&lt;/h3&gt;&lt;p&gt;Risks associated with investing in the complex fertilizers market include market volatility, regulatory changes, competitive pressure, and macroeconomic developments.&lt;/p&gt;&lt;/body&gt;&lt;/html&gt;&lt;/p&gt;&lt;p&gt;&lt;strong&gt;For More Information or Query, Visit @ &lt;a href="https://www.verifiedmarketreports.com/product/global-complex-fertilizers-market-size-and-forecast-to-2025/"&gt;https://www.verifiedmarketreports.com/product/global-complex-fertilizer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</si>
  <si>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href="https://www.verifiedmarketreports.com/download-sample/?rid=31848&amp;utm_source=Pulse-Glob6&amp;utm_medium=377" target="_blank"&gt;Feed Additives Market size was valued at USD 24.87 Billion in 2022 and is projected to reach USD 35.96 Billion by 2030, growing at a CAGR of 6.75% from 2024 to 2030.&lt;/strong&gt;&lt;/span&gt;&lt;/p&gt;&lt;/p&gt;&lt;/blockquote&gt;&lt;h2&gt;Feed Additives Market Overview&lt;/h2&gt;&lt;p&gt;The Feed Additives Market has seen significant growth over the past few years, driven by the increasing demand for livestock products, enhanced focus on animal health, and rising awareness regarding nutritional benefits among livestock farmers. Feed additives are vital to improving the quality and efficiency of animal feed, which contributes to animal growth and overall health. These additives include vitamins, minerals, amino acids, enzymes, and probiotics, among others. As the demand for meat, fish, and dairy continues to rise globally, the feed additives market is positioned for steady growth. Additionally, innovations in feed technology and increasing investments in the agricultural sector will further bolster market expansion.&lt;/p&gt;&lt;p&gt;&lt;p&gt;&lt;strong&gt;Download Full PDF Sample Copy of Feed Additives Market Report @ &lt;a href="https://www.verifiedmarketreports.com/download-sample/?rid=31848&amp;utm_source=Pulse-Glob6&amp;utm_medium=377"&gt;https://www.verifiedmarketreports.com/download-sample/?rid=31848&amp;utm_source=Pulse-Glob6&amp;utm_medium=377&lt;/a&gt;&lt;/strong&gt;&lt;/p&gt;&lt;/p&gt;&lt;h2&gt;Market Dynamics&lt;/h2&gt;&lt;ul&gt;    &lt;li&gt;Rising global population leading to increased meat consumption.&lt;/li&gt;    &lt;li&gt;Growing awareness of animal nutrition and health.&lt;/li&gt;    &lt;li&gt;Advancements in feed technology improving feed efficiency.&lt;/li&gt;    &lt;li&gt;Stringent regulations regarding food safety and animal welfare.&lt;/li&gt;    &lt;li&gt;Increasing adoption of sustainable farming practices.&lt;/li&gt;&lt;/ul&gt;&lt;h2&gt;Key Drivers and Challenges&lt;/h2&gt;&lt;ul&gt;    &lt;li&gt;&lt;strong&gt;Key Drivers:&lt;/strong&gt;        &lt;ul&gt;            &lt;li&gt;High demand for protein-rich food products.&lt;/li&gt;            &lt;li&gt;Enhanced productivity through the use of feed additives.&lt;/li&gt;            &lt;li&gt;Technological advancements in feed formulation.&lt;/li&gt;        &lt;/ul&gt;    &lt;/li&gt;    &lt;li&gt;&lt;strong&gt;Challenges:&lt;/strong&gt;        &lt;ul&gt;            &lt;li&gt;Regulatory hurdles associated with new product approvals.&lt;/li&gt;            &lt;li&gt;Price volatility of raw materials affecting profit margins.&lt;/li&gt;            &lt;li&gt;Concerns over the long-term effects of certain additives.&lt;/li&gt;        &lt;/ul&gt;    &lt;/li&gt;&lt;/ul&gt;&lt;h2&gt;Regional Analysis&lt;/h2&gt;&lt;ul&gt;    &lt;li&gt;&lt;strong&gt;North America:&lt;/strong&gt;        &lt;ul&gt;            &lt;li&gt;Strong livestock production driven by advanced farming techniques.&lt;/li&gt;            &lt;li&gt;High consumption of feed additives for sustainability and quality.&lt;/li&gt;        &lt;/ul&gt;    &lt;/li&gt;    &lt;li&gt;&lt;strong&gt;Europe:&lt;/strong&gt;        &lt;ul&gt;            &lt;li&gt;Increased focus on organic and natural feed products.&lt;/li&gt;            &lt;li&gt;Supportive government regulations promoting health and welfare.&lt;/li&gt;        &lt;/ul&gt;    &lt;/li&gt;    &lt;li&gt;&lt;strong&gt;Asia-Pacific:&lt;/strong&gt;        &lt;ul&gt;            &lt;li&gt;Rapid growth in meat consumption due to population growth.&lt;/li&gt;            &lt;li&gt;High investments in livestock and aquaculture sectors.&lt;/li&gt;        &lt;/ul&gt;    &lt;/li&gt;    &lt;li&gt;&lt;strong&gt;Latin America:&lt;/strong&gt;        &lt;ul&gt;            &lt;li&gt;Emerging markets with increasing livestock farming activities.&lt;/li&gt;            &lt;li&gt;Growing acceptance of innovative feed solutions.&lt;/li&gt;        &lt;/ul&gt;    &lt;/li&gt;    &lt;li&gt;&lt;strong&gt;Middle East and Africa:&lt;/strong&gt;        &lt;ul&gt;            &lt;li&gt;Rising investments in the agricultural sector to enhance food security.&lt;/li&gt;            &lt;li&gt;Increased focus on animal health and quality of feed products.&lt;/li&gt;        &lt;/ul&gt;    &lt;/li&gt;&lt;/ul&gt;&lt;/p&gt;&lt;h2&gt;Feed Additives Market Segmentation Insights&lt;/h2&gt;&lt;p&gt;The Feed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innovation.&lt;/p&gt;&lt;h3&gt;Feed Additives Market By Type&lt;/h3&gt;&lt;p&gt;&lt;ul&gt;&lt;li&gt;Dry&lt;li&gt;  Liquid&lt;/ul&gt;&lt;/p&gt;&lt;h3&gt;Feed Additives Market By Application&lt;/h3&gt;&lt;p&gt;&lt;ul&gt;&lt;li&gt;Pig&lt;li&gt;  Sheep&lt;li&gt;  Poultry&lt;li&gt;  Aquaculture&lt;li&gt;  Other&lt;/ul&gt;&lt;/p&gt;&lt;h2&gt;Leading Players in the Global Feed Additives Market&lt;/h2&gt;&lt;p&gt;The global Feed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BASF &lt;/li&gt;&lt;li&gt; ADM &lt;/li&gt;&lt;li&gt; DowDuPont &lt;/li&gt;&lt;li&gt; Evonik &lt;/li&gt;&lt;li&gt; Solvay &lt;/li&gt;&lt;li&gt; Ajinomoto &lt;/li&gt;&lt;li&gt; DSM &lt;/li&gt;&lt;li&gt; Adisseo &lt;/li&gt;&lt;li&gt; Invivo &lt;/li&gt;&lt;li&gt; Nutreco &lt;/li&gt;&lt;li&gt; Chr. Hansen &lt;/li&gt;&lt;li&gt; Kemin&lt;/li&gt;&lt;/ul&gt;&lt;/p&gt;&lt;p&gt;&lt;strong&gt;Get Discount On The Purchase Of This Report @ &lt;a href="https://www.verifiedmarketreports.com/ask-for-discount/?rid=31848&amp;utm_source=Pulse-Glob6&amp;utm_medium=377"&gt;https://www.verifiedmarketreports.com/ask-for-discount/?rid=31848&amp;utm_source=Pulse-Glob6&amp;utm_medium=377&lt;/a&gt;&lt;/strong&gt;&lt;/p&gt;&lt;h2&gt;FAQs&lt;/h2&gt;&lt;p&gt;&lt;h2&gt;Frequently Asked Questions about the Feed Additives Market&lt;/h1&gt;&lt;h2&gt;1. What are feed additives?&lt;/div&gt;&lt;div&gt;&lt;/h2&gt;&lt;p&gt;Feed additives are substances added to animal feed to improve the nutritional content, digestibility, and overall quality of the feed.&lt;/p&gt;&lt;h2&gt;2. What are the key drivers of the feed additives market?&lt;/div&gt;&lt;div&gt;&lt;/h2&gt;&lt;p&gt;The key drivers of the feed additives market include the increasing demand for meat and dairy products, growing concerns about animal health and food safety, and the rising trend of industrial livestock production.&lt;/p&gt;&lt;h2&gt;3. What are the major types of feed additives?&lt;/div&gt;&lt;div&gt;&lt;/h2&gt;&lt;p&gt;The major types of feed additives include amino acids, vitamins, minerals, enzymes, and antioxidants.&lt;/p&gt;&lt;h2&gt;4. Which animal types are the primary consumers of feed additives?&lt;/div&gt;&lt;div&gt;&lt;/h2&gt;&lt;p&gt;Poultry, swine, cattle, and aquaculture are the primary consumers of feed additives.&lt;/p&gt;&lt;h2&gt;5. What are the regional market trends in the feed additives industry?&lt;/div&gt;&lt;div&gt;&lt;/h2&gt;&lt;p&gt;The feed additives market is experiencing significant growth in Asia-Pacific, particularly in countries like China and India, due to the increasing demand for animal protein and the expansion of the livestock industry.&lt;/p&gt;&lt;h2&gt;6. What is the global market size of the feed additives industry?&lt;/div&gt;&lt;div&gt;&lt;/h2&gt;&lt;p&gt;According to our latest research, the global feed additives market was valued at $XX billion in 2020 and is projected to reach $XX billion by 2027.&lt;/p&gt;&lt;h2&gt;7. What are the key challenges facing the feed additives market?&lt;/div&gt;&lt;div&gt;&lt;/h2&gt;&lt;p&gt;The key challenges facing the feed additives market include stringent regulatory controls, increasing raw material costs, and the growing consumer preference for organic and natural feed products.&lt;/p&gt;&lt;h2&gt;8. What are the emerging trends in the feed additives industry?&lt;/div&gt;&lt;div&gt;&lt;/h2&gt;&lt;p&gt;Emerging trends in the feed additives industry include the development of innovative and sustainable feed additives, the adoption of precision livestock farming techniques, and the growing use of feed additives in aquaculture.&lt;/p&gt;&lt;h2&gt;9. How is the feed additives market impacted by the COVID-19 pandemic?&lt;/div&gt;&lt;div&gt;&lt;/h2&gt;&lt;p&gt;The COVID-19 pandemic has led to disruptions in the supply chain, reduced consumer demand, and increased uncertainty in the feed additives market. However, the industry has shown resilience and is adapting to the new normal.&lt;/p&gt;&lt;h2&gt;10. Who are the key players in the feed additives market?&lt;/div&gt;&lt;div&gt;&lt;/h2&gt;&lt;p&gt;The key players in the feed additives market include Cargill, Archer Daniels Midland Company, Nutreco, BASF SE, and Evonik Industries AG, among others.&lt;/p&gt;&lt;h2&gt;11. What are the opportunities for investment in the feed additives market?&lt;/div&gt;&lt;div&gt;&lt;/h2&gt;&lt;p&gt;Opportunities for investment in the feed additives market include the growing demand for high-quality animal products, the increasing adoption of feed additives in developing countries, and the potential for technological advancements in feed additive production.&lt;/p&gt;&lt;h2&gt;12. What are the regulatory implications for the feed additives industry?&lt;/div&gt;&lt;div&gt;&lt;/h2&gt;&lt;p&gt;The feed additives industry is subject to stringent regulations from government agencies such as the FDA and the European Food Safety Authority to ensure the safety and efficacy of feed additives.&lt;/p&gt;&lt;h2&gt;13. How is sustainability addressed in the feed additives market?&lt;/div&gt;&lt;div&gt;&lt;/h2&gt;&lt;p&gt;Sustainability is gaining importance in the feed additives market, with companies focusing on developing environmentally friendly and sustainable feed additives, reducing waste and environmental impact, and promoting responsible sourcing practices.&lt;/p&gt;&lt;h2&gt;14. What are the current market trends in feed additive pricing?&lt;/div&gt;&lt;div&gt;&lt;/h2&gt;&lt;p&gt;The current market trends in feed additive pricing include fluctuations in raw material costs, competitive pricing strategies by key players, and the impact of global trade dynamics on pricing.&lt;/p&gt;&lt;h2&gt;15. How is the feed additives market influenced by consumer preferences?&lt;/div&gt;&lt;div&gt;&lt;/h2&gt;&lt;p&gt;Consumer preferences for natural and organic animal products, as well as concerns about animal welfare and environmental sustainability, are driving the demand for feed additives that address these preferences.&lt;/p&gt;&lt;h2&gt;16. What are the implications of technology and innovation in the feed additives industry?&lt;/div&gt;&lt;div&gt;&lt;/h2&gt;&lt;p&gt;Advancements in technology and innovation are leading to the development of new and improved feed additives, precision feeding solutions, and digital farming tools that enhance the efficiency and sustainability of feed production.&lt;/p&gt;&lt;h2&gt;17. How are market dynamics impacting the feed additives industry?&lt;/div&gt;&lt;div&gt;&lt;/h2&gt;&lt;p&gt;Market dynamics such as supply chain disruptions, changing consumer preferences, and shifts in global trade patterns are influencing the feed additives industry, creating both challenges and opportunities for businesses in the market.&lt;/p&gt;&lt;h2&gt;18. What are the implications of food safety and regulatory compliance on feed additives?&lt;/div&gt;&lt;div&gt;&lt;/h2&gt;&lt;p&gt;Food safety and regulatory compliance are critical considerations for feed additive manufacturers, as they need to ensure the safety and quality of their products while complying with strict regulations and standards set by regulatory authorities.&lt;/p&gt;&lt;h2&gt;19. How is the feed additives market affected by environmental and sustainability concerns?&lt;/div&gt;&lt;div&gt;&lt;/h2&gt;&lt;p&gt;Environmental and sustainability concerns are shaping the feed additives market by driving the demand for eco-friendly and sustainable feed additives, as well as influencing industry practices related to waste management, energy efficiency, and resource conservation.&lt;/p&gt;&lt;h2&gt;20. What are the future prospects for the feed additives market?&lt;/div&gt;&lt;div&gt;&lt;/h2&gt;&lt;p&gt;The future prospects for the feed additives market look promising, with opportunities for growth driven by increasing global demand for animal protein, technological advancements, and the focus on sustainability and animal welfare.&lt;/p&gt;&lt;/body&gt;&lt;/html&gt;&lt;/p&gt;&lt;p&gt;&lt;strong&gt;For More Information or Query, Visit @ &lt;a href="https://www.verifiedmarketreports.com/product/global-feed-additives-market-size-and-forecast-to-2025/"&gt;https://www.verifiedmarketreports.com/product/global-feed-additives-market-size-and-forecast-to-2025/&lt;/a&gt;&lt;/strong&gt;&lt;/p&gt;&lt;p&gt;&lt;strong&gt;About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</si>
  <si>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href="https://www.verifiedmarketreports.com/download-sample/?rid=31928&amp;utm_source=Pulse-Glob6&amp;utm_medium=377" target="_blank"&gt;Microirrigation Systems Market size was valued at USD 5.24 Billion in 2022 and is projected to reach USD 11.04 Billion by 2030, growing at a CAGR of 9.63% from 2024 to 2030.&lt;/strong&gt;&lt;/span&gt;&lt;/p&gt;&lt;/p&gt;&lt;/blockquote&gt;&lt;h2&gt;Microirrigation Systems Market Overview&lt;/h2&gt;&lt;p&gt;The microirrigation systems market has seen significant growth over the past few years, driven by increasing agricultural productivity demands and the need for efficient water management practices. These systems, which include drip and sprinkler irrigation, focus on delivering water directly to the plant's roots, minimizing water wastage and ensuring optimal plant health. As drought conditions become more prevalent globally, the push for sustainable agriculture intensifies the adoption of microirrigation techniques. Furthermore, technological advancements such as automation and remote sensing are enhancing the efficiency and ease of use of these systems.&lt;/p&gt;&lt;p&gt;&lt;strong&gt;&lt;p&gt;&lt;strong&gt;Download Full PDF Sample Copy of Microirrigation Systems Market Report @ &lt;a href="https://www.verifiedmarketreports.com/download-sample/?rid=31928&amp;utm_source=Pulse-Glob6&amp;utm_medium=377"&gt;https://www.verifiedmarketreports.com/download-sample/?rid=31928&amp;utm_source=Pulse-Glob6&amp;utm_medium=377&lt;/a&gt;&lt;/strong&gt;&lt;/p&gt;&lt;/strong&gt;&lt;/p&gt;&lt;h2&gt;Dynamics&lt;/h2&gt;&lt;ul&gt;  &lt;li&gt;Technological Innovations: Advancements in sensor technology and automation are leading to more efficient microirrigation systems.&lt;/li&gt;  &lt;li&gt;Water Scarcity: The increasing scarcity of freshwater resources globally has heightened the need for efficient irrigation solutions.&lt;/li&gt;  &lt;li&gt;Agricultural Expansion: Growing agricultural activities, especially in developing regions, are driving demand for microirrigation systems.&lt;/li&gt;&lt;/ul&gt;&lt;h2&gt;Key Drivers and Challenges&lt;/h2&gt;&lt;ul&gt;  &lt;li&gt;Key Drivers:    &lt;ul&gt;      &lt;li&gt;Government Initiatives: Many governments are promoting microirrigation through subsidies and training programs.&lt;/li&gt;      &lt;li&gt;Environmental Concerns: Increased awareness regarding sustainable farming practices is boosting the adoption of microirrigation.&lt;/li&gt;      &lt;li&gt;Crop Diversification: Farmers are diversifying crops, which often require tailored irrigation solutions that microirrigation can offer.&lt;/li&gt;    &lt;/ul&gt;  &lt;/li&gt;  &lt;li&gt;Challenges:    &lt;ul&gt;      &lt;li&gt;High Initial Cost: The installation cost of microirrigation systems can be prohibitive for small-scale farmers.&lt;/li&gt;      &lt;li&gt;Technical Knowledge: Lack of knowledge and training among farmers can hinder the effective implementation of these systems.&lt;/li&gt;      &lt;li&gt;Maintenance Issues: Ensuring proper maintenance and troubleshooting of microirrigation systems can be challenging in remote areas.&lt;/li&gt;    &lt;/ul&gt;  &lt;/li&gt;&lt;/ul&gt;&lt;h2&gt;Regional Analysis&lt;/h2&gt;&lt;ul&gt;  &lt;li&gt;North America: The region is witnessing increased adoption due to government support and technological advancements.&lt;/li&gt;  &lt;li&gt;Europe: Strong regulations on water usage and a growing emphasis on sustainability are driving market growth.&lt;/li&gt;  &lt;li&gt;Asia-Pacific: Rapid agricultural expansion and investments in irrigation infrastructure are boosting the microirrigation market in this region.&lt;/li&gt;  &lt;li&gt;Latin America: High demand for crops and favorable climatic conditions are contributing to the growth of microirrigation systems.&lt;/li&gt;  &lt;li&gt;Middle East &amp; Africa: Water scarcity and agricultural challenges are leading to increased investments in microirrigation solutions.&lt;/li&gt;&lt;/ul&gt;&lt;/p&gt;&lt;h2&gt;Microirrigation Systems Market Segmentation Insights&lt;/h2&gt;&lt;p&gt;The Microirrigation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innovation.&lt;/p&gt;&lt;h3&gt;Microirrigation Systems Market By Type&lt;/h3&gt;&lt;p&gt;&lt;ul&gt;&lt;li&gt;Drip Irrigation&lt;li&gt;  Micro Spray Irrigation&lt;/ul&gt;&lt;/p&gt;&lt;h3&gt;Microirrigation Systems Market By Application&lt;/h3&gt;&lt;p&gt;&lt;ul&gt;&lt;li&gt;Farmers&lt;li&gt;  Industrial Users&lt;/ul&gt;&lt;/p&gt;&lt;h2&gt;Leading Players in the Global Microirrigation Systems Market&lt;/h2&gt;&lt;p&gt;The global Microirrigation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globally.&lt;/p&gt;&lt;p&gt;&lt;ul&gt;&lt;li&gt;EPC Industries &lt;/li&gt;&lt;li&gt; Jain Irrigation Systems &lt;/li&gt;&lt;li&gt; Lindsay Corporation &lt;/li&gt;&lt;li&gt; The Toro Company &lt;/li&gt;&lt;li&gt; Valmont Industries &lt;/li&gt;&lt;li&gt; Nelson Irrigation&lt;/li&gt;&lt;/ul&gt;&lt;/p&gt;&lt;p&gt;&lt;strong&gt;Get Discount On The Purchase Of This Report @ &lt;a href="https://www.verifiedmarketreports.com/ask-for-discount/?rid=31928&amp;utm_source=Pulse-Glob6&amp;utm_medium=377"&gt;https://www.verifiedmarketreports.com/ask-for-discount/?rid=31928&amp;utm_source=Pulse-Glob6&amp;utm_medium=377&lt;/a&gt;&lt;/strong&gt;&lt;/p&gt;&lt;h2&gt;FAQs&lt;/h2&gt;&lt;p&gt;&lt;ol&gt;  &lt;li&gt;    &lt;strong&gt;What is the current size of the microirrigation systems market?&lt;/div&gt;&lt;div&gt;&lt;/strong&gt;    &lt;p&gt;The global microirrigation systems market is estimated to be valued at $9.7 billion in 2020.&lt;/p&gt;  &lt;/li&gt;  &lt;li&gt;    &lt;strong&gt;What is the projected growth rate of the microirrigation systems market?&lt;/div&gt;&lt;div&gt;&lt;/strong&gt;    &lt;p&gt;The market is expected to grow at a CAGR of 11.4% from 2020 to 2025.&lt;/p&gt;  &lt;/li&gt;  &lt;li&gt;    &lt;strong&gt;Which regions are driving the growth of the microirrigation systems market?&lt;/div&gt;&lt;div&gt;&lt;/strong&gt;    &lt;p&gt;Asia Pacific and North America are the key regions driving the growth of the market.&lt;/p&gt;  &lt;/li&gt;  &lt;li&gt;    &lt;strong&gt;What are the primary types of microirrigation systems available in the market?&lt;/div&gt;&lt;div&gt;&lt;/strong&gt;    &lt;p&gt;The primary types include drip and sprinkler irrigation systems.&lt;/p&gt;  &lt;/li&gt;  &lt;li&gt;    &lt;strong&gt;What are the key factors contributing to the growth of the microirrigation systems market?&lt;/div&gt;&lt;div&gt;&lt;/strong&gt;    &lt;p&gt;The increasing need for water conservation and efficient agricultural practices are key factors driving market growth.&lt;/p&gt;  &lt;/li&gt;  &lt;li&gt;    &lt;strong&gt;What is the market share of drip irrigation systems compared to sprinkler systems?&lt;/div&gt;&lt;div&gt;&lt;/strong&gt;    &lt;p&gt;Drip irrigation systems held a market share of approximately 60% in 2020, compared to sprinkler systems.&lt;/p&gt;  &lt;/li&gt;  &lt;li&gt;    &lt;strong&gt;What are the major challenges faced by the microirrigation systems market?&lt;/div&gt;&lt;div&gt;&lt;/strong&gt;    &lt;p&gt;High initial investment costs and lack of awareness among farmers are key challenges for market growth.&lt;/p&gt;  &lt;/li&gt;  &lt;li&gt;    &lt;strong&gt;What is the market outlook for smart microirrigation systems?&lt;/div&gt;&lt;div&gt;&lt;/strong&gt;    &lt;p&gt;The market for smart microirrigation systems is expected to witness significant growth due to increasing adoption of precision agriculture practices.&lt;/p&gt;  &lt;/li&gt;  &lt;li&gt;    &lt;strong&gt;Who are the major players in the global microirrigation systems market?&lt;/div&gt;&lt;div&gt;&lt;/strong&gt;    &lt;p&gt;Some of the key players include Jain Irrigation Systems, Lindsay Corporation, Netafim, and Rivulis.&lt;/p&gt;  &lt;/li&gt;  &lt;li&gt;    &lt;strong&gt;What are the potential opportunities in the microirrigation systems market?&lt;/div&gt;&lt;div&gt;&lt;/strong&gt;    &lt;p&gt;Rising adoption of microirrigation systems in emerging economies and technological advancements present significant opportunities for market growth.&lt;/p&gt;  &lt;/li&gt;  &lt;li&gt;    &lt;strong&gt;What is the market penetration of microirrigation systems in the agriculture sector?&lt;/div&gt;&lt;div&gt;&lt;/strong&gt;    &lt;p&gt;Microirrigation systems are currently adopted in approximately 10% of the total agricultural land globally, indicating significant growth potential.&lt;/p&gt;  &lt;/li&gt;  &lt;li&gt;    &lt;strong&gt;What are the environmental benefits of microirrigation systems?&lt;/div&gt;&lt;div&gt;&lt;/strong&gt;    &lt;p&gt;Microirrigation systems help in reducing water wastage, minimizing soil erosion, and promoting sustainable agricultural practices.&lt;/p&gt;  &lt;/li&gt;  &lt;li&gt;    &lt;strong&gt;What is the regulatory landscape for microirrigation systems?&lt;/div&gt;&lt;div&gt;&lt;/strong&gt;    &lt;p&gt;Government initiatives promoting water conservation and sustainable agriculture practices are driving the adoption of microirrigation systems.&lt;/p&gt;  &lt;/li&gt;  &lt;li&gt;    &lt;strong&gt;What is the market segmentation based on application?&lt;/div&gt;&lt;div&gt;&lt;/strong&gt;    &lt;p&gt;The market is segmented into agriculture, landscape, and greenhouse applications, with agriculture being the dominant segment.&lt;/p&gt;  &lt;/li&gt;  &lt;li&gt;    &lt;strong&gt;How do microirrigation systems contribute to water savings?&lt;/div&gt;&lt;div&gt;&lt;/strong&gt;    &lt;p&gt;Microirrigation systems enable precise water application directly to the root zone of plants, leading to significant water savings compared to traditional irrigation methods.&lt;/p&gt;  &lt;/li&gt;  &lt;li&gt;    &lt;strong&gt;What is the role of technology in advancing microirrigation systems?&lt;/div&gt;&lt;div&gt;&lt;/strong&gt;    &lt;p&gt;Technological advancements such as remote monitoring, automation, and sensor-based irrigation management are enhancing the efficiency of microirrigation systems.&lt;/p&gt;  &lt;/li&gt;  &lt;li&gt;    &lt;strong&gt;What are the cost implications for farmers adopting microirrigation systems?&lt;/div&gt;&lt;div&gt;&lt;/strong&gt;    &lt;p&gt;Although there are initial investment costs, the long-term benefits in terms of water savings and increased crop yield make microirrigation systems cost-effective for farmers.&lt;/p&gt;  &lt;/li&gt;  &lt;li&gt;    &lt;strong&gt;What are the key success factors for companies operating in the microirrigation systems market?&lt;/div&gt;&lt;div&gt;&lt;/strong&gt;    &lt;p&gt;Innovation, product customization, strong distribution networks, and after-sales support are critical success factors for companies in the market.&lt;/p&gt;  &lt;/li&gt;  &lt;li&gt;    &lt;strong&gt;What are the future trends expected to impact the microirrigation systems market?&lt;/div&gt;&lt;div&gt;&lt;/strong&gt;    &lt;p&gt;Increasing adoption of precision agriculture, integration of IoT and AI technologies, and sustainable farming initiatives are anticipated to shape the future of the market.&lt;/p&gt;  &lt;/li&gt;&lt;/ol&gt;&lt;/body&gt;&lt;/html&gt;&lt;/p&gt;&lt;p&gt;&lt;strong&gt;For More Information or Query, Visit @ &lt;a href="https://www.verifiedmarketreports.com/product/global-microirrigation-systems-market-size-and-forecast-to-2025/"&gt;https://www.verifiedmarketreports.com/product/global-microirrigation-system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</si>
  <si>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href="https://www.verifiedmarketreports.com/download-sample/?rid=31972&amp;utm_source=Pulse-Glob6&amp;utm_medium=377" target="_blank"&gt;Probiotics in Animal Feed Market size was valued at USD 2.5 Billion in 2022 and is projected to reach USD 4.0 Billion by 2030, growing at a CAGR of 7.5% from 2024 to 2030.&lt;/strong&gt;&lt;/span&gt;&lt;/p&gt;&lt;/p&gt;&lt;/blockquote&gt;&lt;h2&gt;Probiotics in Animal Feed Market Overview&lt;/h2&gt;&lt;p&gt;The global probiotics in the animal feed market is witnessing significant growth due to the increasing demand for natural feed additives that enhance animal health and productivity. The rising awareness about the benefits of probiotics in promoting gut health, reducing antibiotic usage, and improving livestock performance is shaping the market landscape. Furthermore, stringent regulations concerning antibiotic use in animal husbandry are pushing livestock producers to seek probiotic solutions. With a growing focus on the animal protein industry, the probiotics in animal feed market is poised for robust expansion in the coming years. &lt;strong&gt;&lt;p&gt;&lt;strong&gt;Download Full PDF Sample Copy of Probiotics in Animal Feed Market Report @ &lt;a href="https://www.verifiedmarketreports.com/download-sample/?rid=31972&amp;utm_source=Pulse-Glob6&amp;utm_medium=377"&gt;https://www.verifiedmarketreports.com/download-sample/?rid=31972&amp;utm_source=Pulse-Glob6&amp;utm_medium=377&lt;/a&gt;&lt;/strong&gt;&lt;/p&gt;&lt;/strong&gt;&lt;/p&gt;&lt;h2&gt;Dynamics&lt;/h2&gt;&lt;ul&gt;    &lt;li&gt;Increased consumer demand for high-quality meat and dairy products.&lt;/li&gt;    &lt;li&gt;Rising adoption of sustainable farming practices and organic livestock feed.&lt;/li&gt;    &lt;li&gt;Growth in the aquaculture industry driving demand for probiotics.&lt;/li&gt;    &lt;li&gt;Continuous research and development of advanced probiotics formulations.&lt;/li&gt;    &lt;li&gt;Growing awareness of the role of probiotics in improving animal health.&lt;/li&gt;&lt;/ul&gt;&lt;h2&gt;Key Drivers and Challenges&lt;/h2&gt;&lt;ul&gt;    &lt;li&gt;&lt;strong&gt;Drivers:&lt;/strong&gt; Enhanced livestock productivity through better feed efficiency and growth rates.&lt;/li&gt;    &lt;li&gt;&lt;strong&gt;Drivers:&lt;/strong&gt; Government regulations limiting antibiotic use, leading to increased adoption of probiotics.&lt;/li&gt;    &lt;li&gt;&lt;strong&gt;Challenges:&lt;/strong&gt; High cost of probiotic feed additives compared to traditional antibiotics.&lt;/li&gt;    &lt;li&gt;&lt;strong&gt;Challenges:&lt;/strong&gt; Lack of standardization and regulatory frameworks for probiotic formulations.&lt;/li&gt;    &lt;li&gt;&lt;strong&gt;Challenges:&lt;/strong&gt; Variability in effectiveness based on animal species and strains of probiotics used.&lt;/li&gt;&lt;/ul&gt;&lt;h2&gt;Regional Analysis&lt;/h2&gt;&lt;ul&gt;    &lt;li&gt;&lt;strong&gt;North America:&lt;/strong&gt; Leading market due to the extensive livestock industry and high consumer awareness.&lt;/li&gt;    &lt;li&gt;&lt;strong&gt;Europe:&lt;/strong&gt; Strong growth driven by regulatory support and increasing demand for natural feed alternatives.&lt;/li&gt;    &lt;li&gt;&lt;strong&gt;Asia-Pacific:&lt;/strong&gt; Rapid growth anticipated due to rising meat consumption and expanding aquaculture.&lt;/li&gt;    &lt;li&gt;&lt;strong&gt;Latin America:&lt;/strong&gt; Emerging market opportunities due to rising livestock production and export potential.&lt;/li&gt;    &lt;li&gt;&lt;strong&gt;Middle East &amp; Africa:&lt;/strong&gt; Growth prompted by increasing investments in the animal farming sector.&lt;/li&gt;&lt;/ul&gt;&lt;/p&gt;&lt;h2&gt;Probiotics in Animal Feed Market Segmentation Insights&lt;/h2&gt;&lt;p&gt;The Probiotics in Animal Feed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innovation.&lt;/p&gt;&lt;h3&gt;Probiotics in Animal Feed Market By Type&lt;/h3&gt;&lt;p&gt;&lt;ul&gt;&lt;li&gt;Bacteria Source&lt;li&gt;  Yeast Source&lt;/ul&gt;&lt;/p&gt;&lt;h3&gt;Probiotics in Animal Feed Market By Application&lt;/h3&gt;&lt;p&gt;&lt;ul&gt;&lt;li&gt;Cattle&lt;li&gt;  Poultry&lt;li&gt;  Swine&lt;li&gt;  Aquaculture&lt;li&gt;  Others&lt;/ul&gt;&lt;/p&gt;&lt;h2&gt;Leading Players in the Global Probiotics in Animal Feed Market&lt;/h2&gt;&lt;p&gt;The global Probiotics in Animal Feed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globally.&lt;/p&gt;&lt;p&gt;&lt;ul&gt;&lt;li&gt;Chr. Hansen &lt;/li&gt;&lt;li&gt; Koninklijke DSM &lt;/li&gt;&lt;li&gt; Lallemand &lt;/li&gt;&lt;li&gt; Lesaffre &lt;/li&gt;&lt;li&gt; Dupont &lt;/li&gt;&lt;li&gt; Novozymes &lt;/li&gt;&lt;li&gt; Calpis &lt;/li&gt;&lt;li&gt; Purina &lt;/li&gt;&lt;li&gt; Schouw &lt;/li&gt;&lt;li&gt; Evonik &lt;/li&gt;&lt;li&gt; Alltech &lt;/li&gt;&lt;li&gt; Mitsui&lt;/li&gt;&lt;/ul&gt;&lt;/p&gt;&lt;p&gt;&lt;strong&gt;Get Discount On The Purchase Of This Report @ &lt;a href="https://www.verifiedmarketreports.com/ask-for-discount/?rid=31972&amp;utm_source=Pulse-Glob6&amp;utm_medium=377"&gt;https://www.verifiedmarketreports.com/ask-for-discount/?rid=31972&amp;utm_source=Pulse-Glob6&amp;utm_medium=377&lt;/a&gt;&lt;/strong&gt;&lt;/p&gt;&lt;h2&gt;FAQs&lt;/h2&gt;&lt;p&gt;&lt;h2&gt;Probiotics in Animal Feed Market FAQs&lt;/h1&gt;&lt;h2&gt;1. What is the current size of the global probiotics in animal feed market?&lt;/div&gt;&lt;div&gt;&lt;/h2&gt;&lt;p&gt;According to our research, the global probiotics in animal feed market is currently valued at $XX billion.&lt;/p&gt;&lt;h2&gt;2. What is the expected growth rate of the probiotics in animal feed market in the next 5 years?&lt;/div&gt;&lt;div&gt;&lt;/h2&gt;&lt;p&gt;We project that the probiotics in animal feed market will grow at a CAGR of X% from 2021 to 2026.&lt;/p&gt;&lt;h2&gt;3. Which animal type segment is expected to dominate the probiotics in animal feed market?&lt;/div&gt;&lt;div&gt;&lt;/h2&gt;&lt;p&gt;Based on our analysis, the poultry segment is expected to be the dominant animal type in the probiotics in animal feed market.&lt;/p&gt;&lt;h2&gt;4. What are the key factors driving the growth of the probiotics in animal feed market?&lt;/div&gt;&lt;div&gt;&lt;/h2&gt;&lt;p&gt;The key factors driving the growth of the probiotics in animal feed market include increasing focus on animal nutrition, rising demand for animal-based products, and growing awareness about the benefits of probiotics in animal feed.&lt;/p&gt;&lt;h2&gt;5. What are the major challenges hindering the growth of the probiotics in animal feed market?&lt;/div&gt;&lt;div&gt;&lt;/h2&gt;&lt;p&gt;The major challenges hindering the growth of the probiotics in animal feed market include high cost of probiotics, stringent regulations related to probiotic usage, and limited awareness among farmers about the benefits of probiotics.&lt;/p&gt;&lt;h2&gt;6. Which region is expected to witness the highest growth in the probiotics in animal feed market?&lt;/div&gt;&lt;div&gt;&lt;/h2&gt;&lt;p&gt;Our research indicates that the Asia-Pacific region is expected to witness the highest growth in the probiotics in animal feed market due to increasing demand for meat and dairy products.&lt;/p&gt;&lt;h2&gt;7. What are the key players in the probiotics in animal feed market?&lt;/div&gt;&lt;div&gt;&lt;/h2&gt;&lt;p&gt;Some of the key players in the probiotics in animal feed market include Company A, Company B, Company C, and Company D.&lt;/p&gt;&lt;h2&gt;8. How is the probiotics in animal feed market segmented based on application?&lt;/div&gt;&lt;div&gt;&lt;/h2&gt;&lt;p&gt;The probiotics in animal feed market is segmented based on application into livestock, pets, and aquaculture.&lt;/p&gt;&lt;h2&gt;9. What are the important trends in the probiotics in animal feed market?&lt;/div&gt;&lt;div&gt;&lt;/h2&gt;&lt;p&gt;Some important trends in the probiotics in animal feed market include increasing adoption of multi-strain probiotics, growing popularity of microbial-based feed additives, and rising focus on sustainable animal nutrition.&lt;/p&gt;&lt;h2&gt;10. How are regulations impacting the probiotics in animal feed market?&lt;/div&gt;&lt;div&gt;&lt;/h2&gt;&lt;p&gt;Regulations related to the approval and usage of probiotics in animal feed vary by region, which can impact market growth and product availability.&lt;/p&gt;&lt;h2&gt;11. What is the market share of major probiotics in the animal feed market?&lt;/div&gt;&lt;div&gt;&lt;/h2&gt;&lt;p&gt;The market share of major probiotics in the animal feed market is dominated by Company A with X%, followed by Company B with Y%.&lt;/p&gt;&lt;h2&gt;12. What is the impact of COVID-19 on the probiotics in animal feed market?&lt;/div&gt;&lt;div&gt;&lt;/h2&gt;&lt;p&gt;COVID-19 has impacted the probiotics in animal feed market by disrupting the supply chain, leading to fluctuations in raw material prices, and affecting the demand for animal-based products.&lt;/p&gt;&lt;h2&gt;13. How are technological advancements influencing the probiotics in animal feed market?&lt;/div&gt;&lt;div&gt;&lt;/h2&gt;&lt;p&gt;Technological advancements are leading to the development of advanced probiotic strains, innovative delivery systems, and improved testing methods, which are driving market growth and product innovation.&lt;/p&gt;&lt;h2&gt;14. What are the future opportunities in the probiotics in animal feed market?&lt;/div&gt;&lt;div&gt;&lt;/h2&gt;&lt;p&gt;Future opportunities in the probiotics in animal feed market include the development of customized probiotic solutions, expansion into emerging markets, and partnerships for research and development.&lt;/p&gt;&lt;h2&gt;15. What are the sustainability implications of using probiotics in animal feed?&lt;/div&gt;&lt;div&gt;&lt;/h2&gt;&lt;p&gt;Using probiotics in animal feed can contribute to sustainable livestock production by reducing the use of antibiotics, improving animal health, and lowering environmental impact.&lt;/p&gt;&lt;h2&gt;16. How are consumer preferences impacting the probiotics in animal feed market?&lt;/div&gt;&lt;div&gt;&lt;/h2&gt;&lt;p&gt;Consumer preferences for natural and organic animal products are driving the demand for probiotics in animal feed, as they are seen as a natural and safe alternative to traditional additives.&lt;/p&gt;&lt;h2&gt;17. How is the competitive landscape of the probiotics in animal feed market evolving?&lt;/div&gt;&lt;div&gt;&lt;/h2&gt;&lt;p&gt;The competitive landscape of the probiotics in animal feed market is evolving with the entry of new players, partnerships, acquisitions, and product diversification to meet the changing market demands.&lt;/p&gt;&lt;h2&gt;18. What are the key market entry barriers for new entrants in the probiotics in animal feed market?&lt;/div&gt;&lt;div&gt;&lt;/h2&gt;&lt;p&gt;Key market entry barriers for new entrants in the probiotics in animal feed market include high initial investment, regulatory approvals, and the need for extensive research and development.&lt;/p&gt;&lt;h2&gt;19. What are the implications of probiotics in animal feed on food safety and human health?&lt;/div&gt;&lt;div&gt;&lt;/h2&gt;&lt;p&gt;The use of probiotics in animal feed can impact food safety and human health by reducing the risk of antibiotic resistance, improving the quality of animal products, and enhancing gut health in consumers.&lt;/p&gt;&lt;h2&gt;20. What strategies can businesses adopt to capitalize on the opportunities in the probiotics in animal feed market?&lt;/div&gt;&lt;div&gt;&lt;/h2&gt;&lt;p&gt;Businesses can capitalize on the opportunities in the probiotics in animal feed market by investing in research and development, expanding product portfolio, engaging in strategic partnerships, and leveraging technology for product differentiation.&lt;/p&gt;&lt;/body&gt;&lt;/html&gt;&lt;/p&gt;&lt;p&gt;&lt;strong&gt;For More Information or Query, Visit @ &lt;a href="https://www.verifiedmarketreports.com/product/global-probiotics-in-animal-feed-market-size-and-forecast-to-2025/"&gt;https://www.verifiedmarketreports.com/product/global-probiotics-in-animal-feed-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</si>
  <si>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href="https://www.verifiedmarketreports.com/download-sample/?rid=32068&amp;utm_source=Pulse-Glob6&amp;utm_medium=377" target="_blank"&gt;Patient Engagement Solutions Market size was valued at USD 16.5 Billion in 2022 and is projected to reach USD 48.9 Billion by 2030, growing at a CAGR of 15.1% from 2024 to 2030.&lt;/strong&gt;&lt;/span&gt;&lt;/p&gt;&lt;/p&gt;&lt;/blockquote&gt;&lt;h2&gt;Patient Engagement Solutions Market Overview&lt;/h2&gt;&lt;p&gt;The Patient Engagement Solutions Market is witnessing significant growth, driven by the need for healthcare providers to improve patient outcomes and enhance overall care experiences. With the increasing adoption of digital health technologies and the rising demand for personalized healthcare, this market has evolved to cater to both patients and providers effectively. Innovative solutions such as mobile health applications, telehealth services, and patient portals are becoming increasingly popular. Moreover, the emphasis on value-based care is pushing healthcare organizations to seek tools that facilitate better patient interactions. &lt;strong&gt;&lt;p&gt;&lt;strong&gt;Download Full PDF Sample Copy of Patient Engagement Solutions Market Report @ &lt;a href="https://www.verifiedmarketreports.com/download-sample/?rid=32068&amp;utm_source=Pulse-Glob6&amp;utm_medium=377"&gt;https://www.verifiedmarketreports.com/download-sample/?rid=32068&amp;utm_source=Pulse-Glob6&amp;utm_medium=377&lt;/a&gt;&lt;/strong&gt;&lt;/p&gt;&lt;/strong&gt;&lt;/p&gt;&lt;style&gt;    .dynamics { list-style-type: disc; margin: 20px; }&lt;/style&gt;&lt;h2&gt;Dynamics&lt;/h2&gt;&lt;ul class="dynamics"&gt;    &lt;li&gt;Rising demand for self-management of health among patients.&lt;/li&gt;    &lt;li&gt;Technological advancements in mobile health applications and wearable devices.&lt;/li&gt;    &lt;li&gt;Increased focus on patient-centered care and personalized treatment plans.&lt;/li&gt;    &lt;li&gt;Government initiatives promoting digital health solutions.&lt;/li&gt;    &lt;li&gt;Integration of artificial intelligence and machine learning into patient engagement tools.&lt;/li&gt;&lt;/ul&gt;&lt;style&gt;    .drivers-challenges { list-style-type: circle; margin: 20px; }&lt;/style&gt;&lt;h2&gt;Key Drivers and Challenges&lt;/h2&gt;&lt;ul class="drivers-challenges"&gt;    &lt;li&gt;&lt;strong&gt;Key Drivers:&lt;/strong&gt;        &lt;ul&gt;            &lt;li&gt;Growing emphasis on improving patient experience.&lt;/li&gt;            &lt;li&gt;Increasing prevalence of chronic diseases requiring ongoing care.&lt;/li&gt;            &lt;li&gt;Rise in healthcare costs pushing organizations to adopt cost-effective solutions.&lt;/li&gt;            &lt;li&gt;Shift towards telehealth solutions post-pandemic.&lt;/li&gt;        &lt;/ul&gt;    &lt;/li&gt;    &lt;li&gt;&lt;strong&gt;Challenges:&lt;/strong&gt;        &lt;ul&gt;            &lt;li&gt;Data security and patient privacy concerns.&lt;/li&gt;            &lt;li&gt;Resistance to technological adoption among some healthcare providers.&lt;/li&gt;            &lt;li&gt;Lack of interoperability among various health IT systems.&lt;/li&gt;            &lt;li&gt;High implementation costs associated with advanced solutions.&lt;/li&gt;        &lt;/ul&gt;    &lt;/li&gt;&lt;/ul&gt;&lt;style&gt;    .region-analysis { list-style-type: square; margin: 20px; }&lt;/style&gt;&lt;h2&gt;Region Analysis&lt;/h2&gt;&lt;ul class="region-analysis"&gt;    &lt;li&gt;&lt;strong&gt;North America:&lt;/strong&gt; Leading region due to high technological adoption and presence of key players.&lt;/li&gt;    &lt;li&gt;&lt;strong&gt;Europe:&lt;/strong&gt; Significant growth driven by government initiatives supporting eHealth.&lt;/li&gt;    &lt;li&gt;&lt;strong&gt;Asia-Pacific:&lt;/strong&gt; Fastest-growing region due to increasing healthcare expenditure and rising smartphone penetration.&lt;/li&gt;    &lt;li&gt;&lt;strong&gt;Latin America:&lt;/strong&gt; Emerging market with growing awareness of patient engagement techniques.&lt;/li&gt;    &lt;li&gt;&lt;strong&gt;Middle East &amp; Africa:&lt;/strong&gt; Developing region with various opportunities but faced with infrastructural challenges.&lt;/li&gt;&lt;/ul&gt;&lt;/p&gt;&lt;h2&gt;Patient Engagement Solutions Market Segmentation Insights&lt;/h2&gt;&lt;p&gt;The Patient Engagement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innovation.&lt;/p&gt;&lt;h3&gt;Patient Engagement Solutions Market By Type&lt;/h3&gt;&lt;p&gt;&lt;ul&gt;&lt;li&gt;Web-based&lt;li&gt;  Cloud-based&lt;li&gt;  On-premise&lt;/ul&gt;&lt;/p&gt;&lt;h3&gt;Patient Engagement Solutions Market By Application&lt;/h3&gt;&lt;p&gt;&lt;ul&gt;&lt;li&gt;Health Management&lt;li&gt;  Social and Behavioral Management&lt;li&gt;  Home Health Management&lt;li&gt;  Financial Health Management&lt;/ul&gt;&lt;/p&gt;&lt;h2&gt;Leading Players in the Global Patient Engagement Solutions Market&lt;/h2&gt;&lt;p&gt;The global Patient Engagement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globally.&lt;/p&gt;&lt;p&gt;&lt;ul&gt;&lt;li&gt;Cerner Corporation &lt;/li&gt;&lt;li&gt; IBM &lt;/li&gt;&lt;li&gt; Epic Systems &lt;/li&gt;&lt;li&gt; McKesson Corporation &lt;/li&gt;&lt;li&gt; Medecision &lt;/li&gt;&lt;li&gt; Athenahealth &lt;/li&gt;&lt;li&gt; Healthagen &lt;/li&gt;&lt;li&gt; Allscripts &lt;/li&gt;&lt;li&gt; GetWell Network &lt;/li&gt;&lt;li&gt; Lincor Solutions &lt;/li&gt;&lt;li&gt; Orion Health&lt;/li&gt;&lt;/ul&gt;&lt;/p&gt;&lt;p&gt;&lt;strong&gt;Get Discount On The Purchase Of This Report @ &lt;a href="https://www.verifiedmarketreports.com/ask-for-discount/?rid=32068&amp;utm_source=Pulse-Glob6&amp;utm_medium=377"&gt;https://www.verifiedmarketreports.com/ask-for-discount/?rid=32068&amp;utm_source=Pulse-Glob6&amp;utm_medium=377&lt;/a&gt;&lt;/strong&gt;&lt;/p&gt;&lt;h2&gt;FAQs&lt;/h2&gt;&lt;p&gt;  &lt;h2&gt;Frequently Asked Questions about the Patient Engagement Solutions Market&lt;/h1&gt;  &lt;h2&gt;1. What is the current size of the patient engagement solutions market?&lt;/div&gt;&lt;div&gt;&lt;/h2&gt;  &lt;p&gt;According to our latest research, the patient engagement solutions market is estimated to be worth $14.7 billion in 2021.&lt;/p&gt;  &lt;h2&gt;2. What is the expected growth rate of the patient engagement solutions market?&lt;/div&gt;&lt;div&gt;&lt;/h2&gt;  &lt;p&gt;The patient engagement solutions market is projected to grow at a CAGR of 18.3% from 2021 to 2026.&lt;/p&gt;  &lt;h2&gt;3. What are the key factors driving the growth of the patient engagement solutions market?&lt;/div&gt;&lt;div&gt;&lt;/h2&gt;  &lt;p&gt;The key factors driving the growth of the patient engagement solutions market include increasing demand for improved patient outcomes, government initiatives to promote patient engagement, and technological advancements in healthcare IT.&lt;/p&gt;  &lt;h2&gt;4. What are the major challenges faced by the patient engagement solutions market?&lt;/div&gt;&lt;div&gt;&lt;/h2&gt;  &lt;p&gt;The major challenges faced by the patient engagement solutions market include data security and privacy concerns, interoperability issues, and resistance from healthcare providers to adopt new technologies.&lt;/p&gt;  &lt;h2&gt;5. What are the different types of patient engagement solutions available in the market?&lt;/div&gt;&lt;div&gt;&lt;/h2&gt;  &lt;p&gt;The patient engagement solutions market offers a wide range of solutions including patient portals, mobile health apps, remote monitoring devices, and patient education tools.&lt;/p&gt;  &lt;h2&gt;6. Which region has the largest market share in the patient engagement solutions market?&lt;/div&gt;&lt;div&gt;&lt;/h2&gt;  &lt;p&gt;North America currently holds the largest market share in the patient engagement solutions market, due to the presence of advanced healthcare infrastructure and a high adoption rate of digital health solutions.&lt;/p&gt;  &lt;h2&gt;7. What are the key players in the patient engagement solutions market?&lt;/div&gt;&lt;div&gt;&lt;/h2&gt;  &lt;p&gt;Some of the key players in the patient engagement solutions market include Allscripts Healthcare Solutions, Cerner Corporation, IBM Corporation, and McKesson Corporation.&lt;/p&gt;  &lt;h2&gt;8. How is the COVID-19 pandemic impacting the patient engagement solutions market?&lt;/div&gt;&lt;div&gt;&lt;/h2&gt;  &lt;p&gt;The COVID-19 pandemic has accelerated the adoption of patient engagement solutions, as healthcare providers look for ways to connect with and monitor patients remotely.&lt;/p&gt;  &lt;h2&gt;9. What are the trends shaping the patient engagement solutions market?&lt;/div&gt;&lt;div&gt;&lt;/h2&gt;  &lt;p&gt;Some of the key trends shaping the patient engagement solutions market include the rise of telehealth, the integration of artificial intelligence and machine learning in patient engagement tools, and the increasing focus on personalized medicine.&lt;/p&gt;  &lt;h2&gt;10. What are the regulations governing the patient engagement solutions market?&lt;/div&gt;&lt;div&gt;&lt;/h2&gt;  &lt;p&gt;The patient engagement solutions market is subject to regulations related to data privacy, security, and interoperability, such as HIPAA in the United States and GDPR in the European Union.&lt;/p&gt;  &lt;h2&gt;11. How are patient engagement solutions being utilized in chronic disease management?&lt;/div&gt;&lt;div&gt;&lt;/h2&gt;  &lt;p&gt;Patient engagement solutions are being used in chronic disease management to empower patients to take an active role in managing their health, through remote monitoring, medication reminders, and education resources.&lt;/p&gt;  &lt;h2&gt;12. What is the role of patient engagement solutions in improving patient satisfaction?&lt;/div&gt;&lt;div&gt;&lt;/h2&gt;  &lt;p&gt;Patient engagement solutions play a crucial role in improving patient satisfaction by allowing patients to access their health information, communicate with healthcare providers, and participate in shared decision making.&lt;/p&gt;  &lt;h2&gt;13. How are healthcare providers integrating patient engagement solutions into their existing workflows?&lt;/div&gt;&lt;div&gt;&lt;/h2&gt;  &lt;p&gt;Healthcare providers are integrating patient engagement solutions into their existing workflows through the use of electronic health record (EHR) systems and patient portals, as well as through partnerships with digital health companies.&lt;/p&gt;  &lt;h2&gt;14. What is the competitive landscape of the patient engagement solutions market?&lt;/div&gt;&lt;div&gt;&lt;/h2&gt;  &lt;p&gt;The patient engagement solutions market is highly competitive, with a mix of established healthcare IT companies and innovative startups vying for market share.&lt;/p&gt;  &lt;h2&gt;15. What are the implications of patient engagement solutions for population health management?&lt;/div&gt;&lt;div&gt;&lt;/h2&gt;  &lt;p&gt;Patient engagement solutions have significant implications for population health management, as they enable healthcare providers to identify at-risk populations, engage patients in preventive care, and improve health outcomes at the community level.&lt;/p&gt;  &lt;h2&gt;16. How are patient engagement solutions being utilized in mental health care?&lt;/div&gt;&lt;div&gt;&lt;/h2&gt;  &lt;p&gt;Patient engagement solutions are being utilized in mental health care to provide remote counseling services, monitor patients' mental well-being, and deliver self-help resources.&lt;/p&gt;  &lt;h2&gt;17. What are the opportunities for investment in the patient engagement solutions market?&lt;/div&gt;&lt;div&gt;&lt;/h2&gt;  &lt;p&gt;Investment opportunities in the patient engagement solutions market include funding innovative startups, investing in companies specializing in telehealth and remote monitoring technologies, and partnering with healthcare providers to implement patient engagement solutions.&lt;/p&gt;  &lt;h2&gt;18. How are patient engagement solutions contributing to value-based care initiatives?&lt;/div&gt;&lt;div&gt;&lt;/h2&gt;  &lt;p&gt;Patient engagement solutions are contributing to value-based care initiatives by helping healthcare providers improve patient outcomes, reduce hospital readmissions, and lower overall healthcare costs through proactive patient engagement and care coordination.&lt;/p&gt;  &lt;h2&gt;19. What are the future prospects for the patient engagement solutions market?&lt;/div&gt;&lt;div&gt;&lt;/h2&gt;  &lt;p&gt;The future prospects for the patient engagement solutions market look promising, as the demand for digital health solutions continues to grow and as healthcare providers prioritize patient-centered care and population health management.&lt;/p&gt;  &lt;h2&gt;20. How can businesses leverage the patient engagement solutions market for strategic growth?&lt;/div&gt;&lt;div&gt;&lt;/h2&gt;  &lt;p&gt;Businesses can leverage the patient engagement solutions market for strategic growth by developing innovative patient engagement tools, forming partnerships with healthcare providers, and tapping into emerging markets with unmet patient engagement needs.&lt;/p&gt;&lt;/body&gt;&lt;/html&gt;&lt;/p&gt;&lt;p&gt;&lt;strong&gt;For More Information or Query, Visit @ &lt;a href="https://www.verifiedmarketreports.com/product/global-patient-engagement-solutions-market-size-and-forecast-to-2025/"&gt;https://www.verifiedmarketreports.com/product/global-patient-engagement-solution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</si>
  <si>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href="https://www.verifiedmarketreports.com/download-sample/?rid=32372&amp;utm_source=Pulse-Glob6&amp;utm_medium=377" target="_blank"&gt;CT scanner Market size was valued at USD 5.2 Billion in 2022 and is projected to reach USD 8.1 Billion by 2030, growing at a CAGR of 6.5% from 2024 to 2030.&lt;/strong&gt;&lt;/span&gt;&lt;/p&gt;&lt;/p&gt;&lt;/blockquote&gt;&lt;h2&gt;CT scanner Market Overview&lt;/h2&gt;&lt;p&gt;The CT scanner market has witnessed significant growth over the past few years, driven by technological advancements, increasing healthcare expenditure, and rising incidences of chronic diseases. With the ability to produce detailed cross-sectional images of the human body, CT scanners have become integral in diagnostic imaging, providing critical support to healthcare professionals in patient assessment and treatment planning. The market is expected to continue its upward trajectory as demand for advanced imaging solutions increases and more healthcare facilities adopt these technologies globally.&lt;/p&gt;&lt;p&gt;&lt;strong&gt;&lt;p&gt;&lt;strong&gt;Download Full PDF Sample Copy of CT scanner Market Report @ &lt;a href="https://www.verifiedmarketreports.com/download-sample/?rid=32372&amp;utm_source=Pulse-Glob6&amp;utm_medium=377"&gt;https://www.verifiedmarketreports.com/download-sample/?rid=32372&amp;utm_source=Pulse-Glob6&amp;utm_medium=377&lt;/a&gt;&lt;/strong&gt;&lt;/p&gt;&lt;/strong&gt;&lt;/p&gt;&lt;h2&gt;Dynamics&lt;/h2&gt;&lt;ul&gt;    &lt;li&gt;Technological advancements such as the integration of AI and machine learning are enhancing imaging quality and speed.&lt;/li&gt;    &lt;li&gt;Increased prevalence of chronic diseases, including cancer and cardiovascular conditions, fuels the demand for advanced diagnostic tools.&lt;/li&gt;    &lt;li&gt;Healthcare infrastructure development in emerging economies is providing growth opportunities for CT scanner manufacturers.&lt;/li&gt;    &lt;li&gt;Rising awareness among patients and doctors about the benefits of early diagnosis is driving market expansion.&lt;/li&gt;&lt;/ul&gt;&lt;h2&gt;Key Drivers and Challenges&lt;/h2&gt;&lt;ul&gt;    &lt;li&gt;&lt;strong&gt;Key Drivers:&lt;/strong&gt;&lt;/li&gt;    &lt;li&gt;Growing geriatric population leading to higher demand for diagnostic imaging.&lt;/li&gt;    &lt;li&gt;Adoption of hybrid imaging modalities, such as PET-CT and CT-guided interventions.&lt;/li&gt;    &lt;li&gt;Government initiatives to improve healthcare access and quality in developing nations.&lt;/li&gt;    &lt;li&gt;&lt;strong&gt;Challenges:&lt;/strong&gt;&lt;/li&gt;    &lt;li&gt;High costs associated with CT systems and their maintenance may hinder market growth, particularly in low-income regions.&lt;/li&gt;    &lt;li&gt;Radiation exposure concerns among patients impacting acceptance rates of CT scans.&lt;/li&gt;    &lt;li&gt;Competition from alternative diagnostic imaging technologies, such as MRI and ultrasound.&lt;/li&gt;&lt;/ul&gt;&lt;h2&gt;Region Analysis&lt;/h2&gt;&lt;ul&gt;    &lt;li&gt;&lt;strong&gt;North America:&lt;/strong&gt; Dominates the market due to high healthcare expenditure and advanced healthcare infrastructure.&lt;/li&gt;    &lt;li&gt;&lt;strong&gt;Europe:&lt;/strong&gt; Faces growth due to increasing investments in healthcare technology and the presence of key market players.&lt;/li&gt;    &lt;li&gt;&lt;strong&gt;Asia-Pacific:&lt;/strong&gt; Expected to witness significant growth owing to rising patient population and improving healthcare facilities.&lt;/li&gt;    &lt;li&gt;&lt;strong&gt;Latin America:&lt;/strong&gt; Growth driven by increasing healthcare awareness and investments in health sector modernization.&lt;/li&gt;    &lt;li&gt;&lt;strong&gt;Middle East and Africa:&lt;/strong&gt; Challenges in infrastructure but opportunities in urbanization and increasing private healthcare investments.&lt;/li&gt;&lt;/ul&gt;&lt;/p&gt;&lt;h2&gt;CT scanner Market Segmentation Insights&lt;/h2&gt;&lt;p&gt;The CT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innovation.&lt;/p&gt;&lt;h3&gt;CT scanner Market By Type&lt;/h3&gt;&lt;p&gt;&lt;ul&gt;&lt;li&gt;Stationary CT scanners&lt;li&gt;  Portable CT scanners&lt;/ul&gt;&lt;/p&gt;&lt;h3&gt;CT scanner Market By Application&lt;/h3&gt;&lt;p&gt;&lt;ul&gt;&lt;li&gt;Human Application&lt;li&gt;  Diagnostic Applications&lt;li&gt;  Cardiology Applications&lt;li&gt;  Oncology Applications&lt;li&gt;  Neurology Applications&lt;li&gt;  Other Diagnostic Applications&lt;li&gt;  Intraoperative Applications&lt;li&gt;  Veterinary Application&lt;li&gt;  Research Application&lt;/ul&gt;&lt;/p&gt;&lt;h2&gt;Leading Players in the Global CT scanner Market&lt;/h2&gt;&lt;p&gt;The global CT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Siemens AG &lt;/li&gt;&lt;li&gt; Koninklijke Philips N.V. &lt;/li&gt;&lt;li&gt; Toshiba Corporation &lt;/li&gt;&lt;li&gt; Hitachi Ltd &lt;/li&gt;&lt;li&gt; Shimadzu Corporation &lt;/li&gt;&lt;li&gt; Samsung Electronics Co. Ltd. &lt;/li&gt;&lt;li&gt; Neusoft Corporation &lt;/li&gt;&lt;li&gt; Medtronic PLC &lt;/li&gt;&lt;li&gt; Shenzhen Anke High-Tech Co. Ltd. &lt;/li&gt;&lt;li&gt; Accuray Incorporated &lt;/li&gt;&lt;li&gt; Planmed Oy &lt;/li&gt;&lt;li&gt; Koning Corporation &lt;/li&gt;&lt;li&gt; Carestream Health &lt;/li&gt;&lt;li&gt; Pointnix Co. Ltd.&lt;/li&gt;&lt;/ul&gt;&lt;/p&gt;&lt;p&gt;&lt;strong&gt;Get Discount On The Purchase Of This Report @ &lt;a href="https://www.verifiedmarketreports.com/ask-for-discount/?rid=32372&amp;utm_source=Pulse-Glob6&amp;utm_medium=377"&gt;https://www.verifiedmarketreports.com/ask-for-discount/?rid=32372&amp;utm_source=Pulse-Glob6&amp;utm_medium=377&lt;/a&gt;&lt;/strong&gt;&lt;/p&gt;&lt;h2&gt;FAQs&lt;/h2&gt;&lt;p&gt;&lt;ol&gt;   &lt;li&gt;       &lt;strong&gt;What is the current market size of CT scanners?&lt;/div&gt;&lt;div&gt;&lt;/strong&gt;&lt;br&gt;       The current market size of CT scanners is estimated to be $6.7 billion.   &lt;/li&gt;   &lt;li&gt;       &lt;strong&gt;What is the projected market size for CT scanners in the next five years?&lt;/div&gt;&lt;div&gt;&lt;/strong&gt;&lt;br&gt;       The projected market size for CT scanners in the next five years is expected to reach $8.9 billion.   &lt;/li&gt;   &lt;li&gt;       &lt;strong&gt;What is the CAGR (Compound Annual Growth Rate) for the CT scanner market?&lt;/div&gt;&lt;div&gt;&lt;/strong&gt;&lt;br&gt;       The CAGR for the CT scanner market is projected to be 5.4%.   &lt;/li&gt;   &lt;li&gt;       &lt;strong&gt;Which region has the largest market share for CT scanners?&lt;/div&gt;&lt;div&gt;&lt;/strong&gt;&lt;br&gt;       North America currently holds the largest market share for CT scanners.   &lt;/li&gt;   &lt;li&gt;       &lt;strong&gt;What are the key factors driving the growth of the CT scanner market?&lt;/div&gt;&lt;div&gt;&lt;/strong&gt;&lt;br&gt;       The key factors driving the growth of the CT scanner market include increasing prevalence of chronic diseases, technological advancements in imaging, and rising demand for early and accurate diagnosis.   &lt;/li&gt;   &lt;li&gt;       &lt;strong&gt;What are the major challenges faced by the CT scanner market?&lt;/div&gt;&lt;div&gt;&lt;/strong&gt;&lt;br&gt;       Some of the major challenges faced by the CT scanner market include high cost of equipment, concerns regarding radiation exposure, and shortage of skilled professionals.   &lt;/li&gt;   &lt;li&gt;       &lt;strong&gt;Which type of CT scanner has the highest demand?&lt;/div&gt;&lt;div&gt;&lt;/strong&gt;&lt;br&gt;       Multislice CT scanners have the highest demand in the market due to their ability to provide high-quality images in a shorter time.   &lt;/li&gt;   &lt;li&gt;       &lt;strong&gt;What are the key market trends in the CT scanner industry?&lt;/div&gt;&lt;div&gt;&lt;/strong&gt;&lt;br&gt;       Key market trends in the CT scanner industry include the integration of artificial intelligence, development of portable and compact CT scanners, and growing preference for low-dose CT scans.   &lt;/li&gt;   &lt;li&gt;       &lt;strong&gt;Who are the major players in the CT scanner market?&lt;/div&gt;&lt;div&gt;&lt;/strong&gt;&lt;br&gt;       Some of the major players in the CT scanner market include Siemens Healthineers, GE Healthcare, Philips Healthcare, Toshiba Medical Systems, and Hitachi Medical Corporation.   &lt;/li&gt;   &lt;li&gt;       &lt;strong&gt;What is the impact of COVID-19 on the CT scanner market?&lt;/div&gt;&lt;div&gt;&lt;/strong&gt;&lt;br&gt;       The COVID-19 pandemic has led to an increased demand for CT scanners due to the need for accurate and rapid diagnosis of respiratory conditions. However, there have been supply chain disruptions and financial constraints affecting market growth.   &lt;/li&gt;   &lt;li&gt;       &lt;strong&gt;What are the regulatory policies impacting the CT scanner market?&lt;/div&gt;&lt;div&gt;&lt;/strong&gt;&lt;br&gt;       Regulatory policies such as FDA approval for new CT scanner systems and guidelines for radiation safety are important factors influencing the CT scanner market.   &lt;/li&gt;   &lt;li&gt;       &lt;strong&gt;How is the CT scanner market segmented based on type?&lt;/div&gt;&lt;div&gt;&lt;/strong&gt;&lt;br&gt;       The CT scanner market is segmented into low-slice CT scanners, medium-slice CT scanners, and high-slice CT scanners based on type.   &lt;/li&gt;   &lt;li&gt;       &lt;strong&gt;What are the key applications of CT scanners in the healthcare industry?&lt;/div&gt;&lt;div&gt;&lt;/strong&gt;&lt;br&gt;       CT scanners are widely used for diagnostic imaging in areas such as oncology, cardiology, neurology, and musculoskeletal imaging.   &lt;/li&gt;   &lt;li&gt;       &lt;strong&gt;What are the opportunities for growth in the CT scanner market?&lt;/div&gt;&lt;div&gt;&lt;/strong&gt;&lt;br&gt;       Opportunities for growth in the CT scanner market include increasing adoption of CT scanners in emerging markets, development of advanced imaging technologies, and expansion of applications beyond traditional diagnostic imaging.   &lt;/li&gt;   &lt;li&gt;       &lt;strong&gt;What are the environmental concerns associated with CT scanner usage?&lt;/div&gt;&lt;div&gt;&lt;/strong&gt;&lt;br&gt;       The high energy consumption and generation of electronic waste from CT scanners raise environmental concerns, leading to the development of sustainable and eco-friendly imaging solutions.   &lt;/li&gt;   &lt;li&gt;       &lt;strong&gt;How does the CT scanner market contribute to the overall healthcare industry?&lt;/div&gt;&lt;div&gt;&lt;/strong&gt;&lt;br&gt;       CT scanners play a crucial role in providing accurate and timely diagnosis, guiding medical interventions, and improving patient outcomes, thus contributing to the advancement of healthcare services.   &lt;/li&gt;   &lt;li&gt;       &lt;strong&gt;What are the future prospects for the CT scanner market?&lt;/div&gt;&lt;div&gt;&lt;/strong&gt;&lt;br&gt;       The future prospects for the CT scanner market include the introduction of innovative imaging techniques, personalized medicine applications, and emphasis on preventive healthcare, driving market growth.   &lt;/li&gt;   &lt;li&gt;       &lt;strong&gt;How can investors and businesses capitalize on the opportunities in the CT scanner market?&lt;/div&gt;&lt;div&gt;&lt;/strong&gt;&lt;br&gt;       Investors and businesses can capitalize on the opportunities in the CT scanner market by identifying niche segments, partnering with technology providers, and offering value-added services in the imaging ecosystem.   &lt;/li&gt;   &lt;li&gt;       &lt;strong&gt;What are the technological advancements shaping the future of CT scanners?&lt;/div&gt;&lt;div&gt;&lt;/strong&gt;&lt;br&gt;       Technological advancements such as spectral CT imaging, dual-energy CT, and digital photon counting detectors are shaping the future of CT scanners, leading to enhanced imaging capabilities and clinical outcomes.   &lt;/li&gt;&lt;/ol&gt;&lt;/p&gt;&lt;p&gt;&lt;strong&gt;For More Information or Query, Visit @ &lt;a href="https://www.verifiedmarketreports.com/product/global-ct-scanner-market-size-and-forecast-to-2025/"&gt;https://www.verifiedmarketreports.com/product/global-ct-scanner-market-size-and-forecast-to-2025/&lt;/a&gt;&lt;/strong&gt;&lt;/p&gt;&lt;p&gt;&lt;strong&gt;About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</si>
  <si>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href="https://www.verifiedmarketreports.com/download-sample/?rid=32380&amp;utm_source=Pulse-Glob6&amp;utm_medium=377" target="_blank"&gt;EDS, WDS, EBSD, Micro-XRF Instruments Market size was valued at USD 1.5 Billion in 2022 and is projected to reach USD 2.2 Billion by 2030, growing at a CAGR of 6.50% from 2024 to 2030.&lt;/strong&gt;&lt;/span&gt;&lt;/p&gt;&lt;/p&gt;&lt;/blockquote&gt;&lt;h2&gt;EDS, WDS, EBSD, Micro-XRF Instruments Market Overview&lt;/h2&gt;&lt;p&gt;The EDS (Energy Dispersive X-ray Spectroscopy), WDS (Wavelength Dispersive X-ray Spectroscopy), EBSD (Electron Backscatter Diffraction), and Micro-XRF (Micro-X-ray Fluorescence) instruments play a pivotal role in materials science, metallurgy, and nanotechnology. These analytical techniques are essential for characterizing materials at micro and nano scales, providing crucial insights into chemical composition, crystal structure, and elemental distributions. The market for these instruments has been witnessing substantial growth due to the rising demand for advanced materials analysis across various industries, including semiconductors, materials research, and life sciences. As technology continues to evolve, these instruments are becoming increasingly sophisticated, incorporating automation and enhanced detection capabilities, thereby driving further adoption.&lt;/p&gt;&lt;p&gt;&lt;p&gt;&lt;strong&gt;Download Full PDF Sample Copy of EDS, WDS, EBSD, Micro-XRF Instruments Market Report @ &lt;a href="https://www.verifiedmarketreports.com/download-sample/?rid=32380&amp;utm_source=Pulse-Glob6&amp;utm_medium=377"&gt;https://www.verifiedmarketreports.com/download-sample/?rid=32380&amp;utm_source=Pulse-Glob6&amp;utm_medium=377&lt;/a&gt;&lt;/strong&gt;&lt;/p&gt;&lt;/p&gt;&lt;h2&gt;Dynamics&lt;/h2&gt;&lt;ul&gt;    &lt;li&gt;Rapid advancements in material science technologies are driving the demand for sophisticated analytical tools.&lt;/li&gt;    &lt;li&gt;Growing emphasis on quality control and assurance in manufacturing processes is increasing the adoption of these instruments.&lt;/li&gt;    &lt;li&gt;Rising investments in research and development activities across various sectors, including automotive, aerospace, and electronics.&lt;/li&gt;    &lt;li&gt;Increasing awareness towards sustainability and environmental considerations is prompting industries to utilize efficient analytical techniques.&lt;/li&gt;&lt;/ul&gt;&lt;h2&gt;Key Drivers and Challenges&lt;/h2&gt;&lt;ul&gt;    &lt;li&gt;&lt;strong&gt;Key Drivers:&lt;/strong&gt;&lt;/li&gt;    &lt;li&gt;Rising demand for high-precision material characterization techniques in semiconductor and electronics sectors.&lt;/li&gt;    &lt;li&gt;Technological advancements leading to enhanced performance and miniaturization of instruments.&lt;/li&gt;    &lt;li&gt;Growth in the nanotechnology industry necessitating advanced characterization tools.&lt;/li&gt;    &lt;li&gt;Surge in government funding and collaborations for materials research institutions.&lt;/li&gt;    &lt;li&gt;&lt;strong&gt;Challenges:&lt;/strong&gt;&lt;/li&gt;    &lt;li&gt;High initial setup costs and maintenance fees associated with advanced analytical instruments.&lt;/li&gt;    &lt;li&gt;Need for skilled professionals to operate and interpret results from complex analytical equipment.&lt;/li&gt;    &lt;li&gt;Market competition from emerging technologies and alternative analytical methods.&lt;/li&gt;&lt;/ul&gt;&lt;h2&gt;Region Analysis&lt;/h2&gt;&lt;ul&gt;    &lt;li&gt;&lt;strong&gt;North America:&lt;/strong&gt; Dominates the market due to the presence of key manufacturers, strong R&amp;D investments, and advanced industrial infrastructure.&lt;/li&gt;    &lt;li&gt;&lt;strong&gt;Europe:&lt;/strong&gt; Significant growth driven by a robust industrial base, especially in automotive and aerospace sectors.&lt;/li&gt;    &lt;li&gt;&lt;strong&gt;Asia-Pacific:&lt;/strong&gt; Rapidly expanding market fueled by increasing manufacturing activities and government support for technological advancements.&lt;/li&gt;    &lt;li&gt;&lt;strong&gt;Middle East and Africa:&lt;/strong&gt; Emerging market potential, driven by oil and gas industry developments and an increasing focus on research facilities.&lt;/li&gt;    &lt;li&gt;&lt;strong&gt;Latin America:&lt;/strong&gt; Gradual growth expected, spurred by mining and mineral exploration activities as well as academic research funding.&lt;/li&gt;&lt;/ul&gt;&lt;/p&gt;&lt;h2&gt;EDS, WDS, EBSD, Micro-XRF Instruments Market Segmentation Insights&lt;/h2&gt;&lt;p&gt;The EDS, WDS, EBSD, Micro-XRF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innovation.&lt;/p&gt;&lt;h3&gt;EDS, WDS, EBSD, Micro-XRF Instruments Market By Type&lt;/h3&gt;&lt;p&gt;&lt;ul&gt;&lt;li&gt;Energy Dispersive Spectroscopy&lt;li&gt;  Wavelength Dispersive Spectroscopy&lt;li&gt;  Electron Backscatter Diffraction&lt;li&gt;  Micro X-Ray Flourescence&lt;/ul&gt;&lt;/p&gt;&lt;h3&gt;EDS, WDS, EBSD, Micro-XRF Instruments Market By Application&lt;/h3&gt;&lt;p&gt;&lt;ul&gt;&lt;li&gt;Oil And Gas Industry&lt;li&gt;  Defense&lt;li&gt;  Automotive/Aerospace&lt;li&gt;  Medical/Health&lt;li&gt;  Pharmaceuticals&lt;/ul&gt;&lt;/p&gt;&lt;h2&gt;Leading Players in the Global EDS, WDS, EBSD, Micro-XRF Instruments Market&lt;/h2&gt;&lt;p&gt;The global EDS, WDS, EBSD, Micro-XRF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globally.&lt;/p&gt;&lt;p&gt;&lt;ul&gt;&lt;li&gt;Ruker Corporation &lt;/li&gt;&lt;li&gt; Hermo Fisher Scientific &lt;/li&gt;&lt;li&gt; Metek &lt;/li&gt;&lt;li&gt; Xford Instruments Plc &lt;/li&gt;&lt;li&gt; Eol &lt;/li&gt;&lt;li&gt; Limited. &lt;/li&gt;&lt;li&gt; Oriba &lt;/li&gt;&lt;li&gt; Ltd. &lt;/li&gt;&lt;li&gt; Ei Company &lt;/li&gt;&lt;li&gt; Himadzu Corporation &lt;/li&gt;&lt;li&gt; Xrf Systems &lt;/li&gt;&lt;li&gt; Igaku Corporation&lt;/li&gt;&lt;/ul&gt;&lt;/p&gt;&lt;p&gt;&lt;strong&gt;Get Discount On The Purchase Of This Report @ &lt;a href="https://www.verifiedmarketreports.com/ask-for-discount/?rid=32380&amp;utm_source=Pulse-Glob6&amp;utm_medium=377"&gt;https://www.verifiedmarketreports.com/ask-for-discount/?rid=32380&amp;utm_source=Pulse-Glob6&amp;utm_medium=377&lt;/a&gt;&lt;/strong&gt;&lt;/p&gt;&lt;h2&gt;FAQs&lt;/h2&gt;&lt;p&gt;&lt;FAQ&gt;  &lt;question&gt;1. What is the EDS, WDS, EBSD, Micro-XRF Instruments Market?&lt;/div&gt;&lt;div&gt;&lt;/question&gt;  &lt;answer&gt;The EDS, WDS, EBSD, Micro-XRF Instruments Market refers to the market for Energy Dispersive Spectroscopy (EDS), Wavelength Dispersive Spectroscopy (WDS), Electron Backscatter Diffraction (EBSD), and Micro-X-ray Fluorescence (Micro-XRF) instruments used for material analysis in various industries.&lt;/answer&gt;&lt;/FAQ&gt;&lt;FAQ&gt;  &lt;question&gt;2. What are the key factors driving the growth of the EDS, WDS, EBSD, Micro-XRF Instruments Market?&lt;/div&gt;&lt;div&gt;&lt;/question&gt;  &lt;answer&gt;The key factors driving the growth of the EDS, WDS, EBSD, Micro-XRF Instruments Market include increasing demand for advanced material analysis techniques, technological advancements in instrumentation, and growth in industries such as manufacturing, pharmaceuticals, and semiconductors.&lt;/answer&gt;&lt;/FAQ&gt;&lt;FAQ&gt;  &lt;question&gt;3. What are the primary applications of EDS, WDS, EBSD, and Micro-XRF instruments?&lt;/div&gt;&lt;div&gt;&lt;/question&gt;  &lt;answer&gt;The primary applications of these instruments include elemental analysis, crystallography, phase identification, and trace element analysis in materials science, geology, metallurgy, and other fields.&lt;/answer&gt;&lt;/FAQ&gt;&lt;FAQ&gt;  &lt;question&gt;4. What are the major challenges faced by the EDS, WDS, EBSD, Micro-XRF Instruments Market?&lt;/div&gt;&lt;div&gt;&lt;/question&gt;  &lt;answer&gt;The major challenges include high initial investment costs, lack of skilled professionals to operate these instruments, and the presence of alternative techniques for material analysis.&lt;/answer&gt;&lt;/FAQ&gt;&lt;FAQ&gt;  &lt;question&gt;5. Which regions are expected to witness the highest growth in the EDS, WDS, EBSD, Micro-XRF Instruments Market?&lt;/div&gt;&lt;div&gt;&lt;/question&gt;  &lt;answer&gt;Asia-Pacific is expected to witness the highest growth, driven by the rapid industrialization, increasing R&amp;D activities, and expansion of key end-user industries in countries such as China and India.&lt;/answer&gt;&lt;/FAQ&gt;&lt;FAQ&gt;  &lt;question&gt;6. What are the key trends shaping the EDS, WDS, EBSD, Micro-XRF Instruments Market?&lt;/div&gt;&lt;div&gt;&lt;/question&gt;  &lt;answer&gt;The key trends include the integration of EDS, WDS, EBSD, and Micro-XRF instruments with automated systems, the development of portable and handheld instruments, and the adoption of advanced software for data analysis.&lt;/answer&gt;&lt;/FAQ&gt;&lt;FAQ&gt;  &lt;question&gt;7. What are the leading companies in the EDS, WDS, EBSD, Micro-XRF Instruments Market?&lt;/div&gt;&lt;div&gt;&lt;/question&gt;  &lt;answer&gt;The leading companies include Thermo Fisher Scientific, Bruker Corporation, Hitachi High-Tech Analytical Science, Oxford Instruments, and Shimadzu Corporation.&lt;/answer&gt;&lt;/FAQ&gt;&lt;FAQ&gt;  &lt;question&gt;8. How is the competitive landscape of the EDS, WDS, EBSD, Micro-XRF Instruments Market?&lt;/div&gt;&lt;div&gt;&lt;/question&gt;  &lt;answer&gt;The market is highly competitive, with companies focusing on product innovation, strategic partnerships, and expansion into emerging markets to gain a competitive edge.&lt;/answer&gt;&lt;/FAQ&gt;&lt;FAQ&gt;  &lt;question&gt;9. What are the regulatory requirements for EDS, WDS, EBSD, and Micro-XRF instruments?&lt;/div&gt;&lt;div&gt;&lt;/question&gt;  &lt;answer&gt;Regulatory requirements vary by region, but generally, these instruments must meet quality standards and specifications set by regulatory authorities and industry associations.&lt;/answer&gt;&lt;/FAQ&gt;&lt;FAQ&gt;  &lt;question&gt;10. What impact does the COVID-19 pandemic have on the EDS, WDS, EBSD, Micro-XRF Instruments Market?&lt;/div&gt;&lt;div&gt;&lt;/question&gt;  &lt;answer&gt;The pandemic led to disruptions in manufacturing and supply chains, impacting the market growth temporarily. However, the market is expected to recover as industries resume operations and invest in advanced material analysis technologies.&lt;/answer&gt;&lt;/FAQ&gt;&lt;FAQ&gt;  &lt;question&gt;11. What are the prospects for the EDS, WDS, EBSD, Micro-XRF Instruments Market in the next five years?&lt;/div&gt;&lt;div&gt;&lt;/question&gt;  &lt;answer&gt;The market is expected to witness significant growth, driven by increasing R&amp;D activities, technological advancements, and the demand for high-quality materials in various industries.&lt;/answer&gt;&lt;/FAQ&gt;&lt;FAQ&gt;  &lt;question&gt;12. What are the key investment opportunities in the EDS, WDS, EBSD, Micro-XRF Instruments Market?&lt;/div&gt;&lt;div&gt;&lt;/question&gt;  &lt;answer&gt;Investment opportunities exist in the development of advanced instruments, entry into emerging markets, and the provision of comprehensive solutions for material analysis needs.&lt;/answer&gt;&lt;/FAQ&gt;&lt;FAQ&gt;  &lt;question&gt;13. What role does EDS, WDS, EBSD, and Micro-XRF instruments play in the automotive industry?&lt;/div&gt;&lt;div&gt;&lt;/question&gt;  &lt;answer&gt;These instruments are used for analyzing the composition and structure of automotive components, ensuring quality control, and supporting research and development activities in the industry.&lt;/answer&gt;&lt;/FAQ&gt;&lt;FAQ&gt;  &lt;question&gt;14. How are technological advancements influencing the EDS, WDS, EBSD, Micro-XRF Instruments Market?&lt;/div&gt;&lt;div&gt;&lt;/question&gt;  &lt;answer&gt;Technological advancements are leading to the development of more accurate and efficient instruments, enabling faster analysis and expanding the application areas of these instruments.&lt;/answer&gt;&lt;/FAQ&gt;&lt;FAQ&gt;  &lt;question&gt;15. What are the pricing trends in the EDS, WDS, EBSD, Micro-XRF Instruments Market?&lt;/div&gt;&lt;div&gt;&lt;/question&gt;  &lt;answer&gt;The pricing trends vary based on the complexity and capabilities of the instruments, with a trend towards competitive pricing and bundled solutions to attract customers.&lt;/answer&gt;&lt;/FAQ&gt;&lt;FAQ&gt;  &lt;question&gt;16. What are the market entry barriers for new players in the EDS, WDS, EBSD, Micro-XRF Instruments Market?&lt;/div&gt;&lt;div&gt;&lt;/question&gt;  &lt;answer&gt;The barriers include high capital requirements, established market presence of leading companies, and the need for extensive R&amp;D and technical expertise to develop competitive instruments.&lt;/answer&gt;&lt;/FAQ&gt;&lt;FAQ&gt;  &lt;question&gt;17. How are customer preferences and industry requirements shaping the EDS, WDS, EBSD, Micro-XRF Instruments Market?&lt;/div&gt;&lt;div&gt;&lt;/question&gt;  &lt;answer&gt;Customer preferences for easy-to-use and versatile instruments, along with industry requirements for accurate and rapid material analysis, are driving the development of new features and functionalities in these instruments.&lt;/answer&gt;&lt;/FAQ&gt;&lt;FAQ&gt;  &lt;question&gt;18. How is the adoption of EDS, WDS, EBSD, Micro-XRF instruments contributing to sustainability initiatives in industries?&lt;/div&gt;&lt;div&gt;&lt;/question&gt;  &lt;answer&gt;These instruments enable precise analysis of materials, facilitating the use of recycled and sustainable materials in manufacturing processes, thus supporting sustainability initiatives.&lt;/answer&gt;&lt;/FAQ&gt;&lt;FAQ&gt;  &lt;question&gt;19. How are partnerships and collaborations shaping the EDS, WDS, EBSD, Micro-XRF Instruments Market?&lt;/div&gt;&lt;div&gt;&lt;/question&gt;  &lt;answer&gt;Partnerships and collaborations between instrument manufacturers, research institutions, and industry players are leading to the development of customized solutions and the expansion of application areas for these instruments.&lt;/answer&gt;&lt;/FAQ&gt;&lt;FAQ&gt;  &lt;question&gt;20. What are the implications of trade policies and regulations on the EDS, WDS, EBSD, Micro-XRF Instruments Market?&lt;/div&gt;&lt;div&gt;&lt;/question&gt;  &lt;answer&gt;Trade policies and regulations can impact the pricing, availability, and market access of these instruments, affecting the strategies and operations of companies operating in this market.&lt;/answer&gt;&lt;/FAQ&gt;&lt;/p&gt;&lt;p&gt;&lt;strong&gt;For More Information or Query, Visit @ &lt;a href="https://www.verifiedmarketreports.com/product/global-eds-wds-ebsd-micro-xrf-instruments-market-size-and-forecast-to-2025/"&gt;https://www.verifiedmarketreports.com/product/global-eds-wds-ebsd-micro-xrf-instrument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</si>
  <si>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href="https://www.verifiedmarketreports.com/download-sample/?rid=32424&amp;utm_source=Pulse-Glob6&amp;utm_medium=377" target="_blank"&gt;Healthcare IT Solutions Market size was valued at USD 202 Billion in 2022 and is projected to reach USD 405 Billion by 2030, growing at a CAGR of 9% from 2024 to 2030.&lt;/strong&gt;&lt;/span&gt;&lt;/p&gt;&lt;/p&gt;&lt;/blockquote&gt;&lt;h2&gt;Healthcare IT Solutions Market Overview&lt;/h2&gt;&lt;p&gt;The Healthcare IT Solutions Market has emerged as a pivotal sector in the broader healthcare landscape, driven by the need for enhanced patient care, operational efficiency, and regulatory compliance. With advancements in technology, healthcare organizations are increasingly adopting IT solutions to streamline operations, manage patient data seamlessly, and improve healthcare delivery. The market is witnessing significant growth, fueled by rising demand for electronic health records (EHR), telehealth services, and data analytics solutions. Additionally, the ongoing shift towards value-based care and the integration of artificial intelligence (AI) in healthcare are propelling the market forward.&lt;/p&gt;&lt;p&gt;&lt;strong&gt;&lt;p&gt;&lt;strong&gt;Download Full PDF Sample Copy of Healthcare IT Solutions Market Report @ &lt;a href="https://www.verifiedmarketreports.com/download-sample/?rid=32424&amp;utm_source=Pulse-Glob6&amp;utm_medium=377"&gt;https://www.verifiedmarketreports.com/download-sample/?rid=32424&amp;utm_source=Pulse-Glob6&amp;utm_medium=377&lt;/a&gt;&lt;/strong&gt;&lt;/p&gt;&lt;/strong&gt;&lt;/p&gt;&lt;p style="font-weight: bold;"&gt;Dynamics:&lt;/p&gt;&lt;ul&gt;    &lt;li&gt;Increased adoption of electronic health records (EHRs) and patient management systems.&lt;/li&gt;    &lt;li&gt;Growing emphasis on telemedicine and remote patient monitoring.&lt;/li&gt;    &lt;li&gt;Escalating need for data security and interoperability among healthcare systems.&lt;/li&gt;    &lt;li&gt;Government initiatives and funding supporting digital transformation in healthcare.&lt;/li&gt;&lt;/ul&gt;&lt;p style="font-weight: bold;"&gt;Key Drivers and Challenges:&lt;/p&gt;&lt;ul&gt;    &lt;li&gt;Driver: Rising healthcare costs leading to the adoption of IT solutions for cost reduction.&lt;/li&gt;    &lt;li&gt;Driver: Enhanced patient engagement and improved outcomes through technology.&lt;/li&gt;    &lt;li&gt;Challenge: High initial investment and infrastructure costs for small healthcare providers.&lt;/li&gt;    &lt;li&gt;Challenge: Concerns around data privacy and regulatory compliance impacting adoption rates.&lt;/li&gt;&lt;/ul&gt;&lt;p style="font-weight: bold;"&gt;Region Analysis:&lt;/p&gt;&lt;ul&gt;    &lt;li&gt;North America is leading the market, driven by advanced healthcare infrastructure and high technology adoption rates.&lt;/li&gt;    &lt;li&gt;Europe is witnessing significant growth due to increasing government initiatives towards digital health.&lt;/li&gt;    &lt;li&gt;Asia-Pacific is expected to experience rapid growth, fueled by a rising patient population and improving healthcare standards.&lt;/li&gt;    &lt;li&gt;Latin America and the Middle East are slowly adopting healthcare IT solutions with favorable regulatory reforms.&lt;/li&gt;&lt;/ul&gt;&lt;/p&gt;&lt;h2&gt;Healthcare IT Solutions Market Segmentation Insights&lt;/h2&gt;&lt;p&gt;The Healthcare IT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innovation.&lt;/p&gt;&lt;h3&gt;Healthcare IT Solutions Market By Type&lt;/h3&gt;&lt;p&gt;&lt;ul&gt;&lt;li&gt;Tele-health&lt;li&gt;  Healthcare Diagnostics&lt;li&gt;  Remote Patient Monitoring&lt;li&gt;  Healthcare Education&lt;/ul&gt;&lt;/p&gt;&lt;h3&gt;Healthcare IT Solutions Market By Application&lt;/h3&gt;&lt;p&gt;&lt;ul&gt;&lt;li&gt;Hospitals&lt;li&gt;  Clinics&lt;li&gt;  Household&lt;/ul&gt;&lt;/p&gt;&lt;h2&gt;Leading Players in the Global Healthcare IT Solutions Market&lt;/h2&gt;&lt;p&gt;The global Healthcare IT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Siemens AG &lt;/li&gt;&lt;li&gt; IMS Health Holdings &lt;/li&gt;&lt;li&gt; Allscripts Healthcare Solutions &lt;/li&gt;&lt;li&gt; EHealth Technologies &lt;/li&gt;&lt;li&gt; E-HealthLine &lt;/li&gt;&lt;li&gt; AirStrip Technologies &lt;/li&gt;&lt;li&gt; Aerotel Medical Systems &lt;/li&gt;&lt;li&gt; Johnson &amp; Johnson Healthcare Systems &lt;/li&gt;&lt;li&gt; AT&amp;T &lt;/li&gt;&lt;li&gt; Apple &lt;/li&gt;&lt;li&gt; Cerner Corporatio&lt;/li&gt;&lt;/ul&gt;&lt;/p&gt;&lt;p&gt;&lt;strong&gt;Get Discount On The Purchase Of This Report @ &lt;a href="https://www.verifiedmarketreports.com/ask-for-discount/?rid=32424&amp;utm_source=Pulse-Glob6&amp;utm_medium=377"&gt;https://www.verifiedmarketreports.com/ask-for-discount/?rid=32424&amp;utm_source=Pulse-Glob6&amp;utm_medium=377&lt;/a&gt;&lt;/strong&gt;&lt;/p&gt;&lt;h2&gt;FAQs&lt;/h2&gt;&lt;p&gt;&lt;h2&gt;Healthcare IT Solutions Market FAQs&lt;/h1&gt;&lt;ol&gt;  &lt;li&gt;    &lt;strong&gt;What is the current size of the healthcare IT solutions market?&lt;/div&gt;&lt;div&gt;&lt;/strong&gt;    &lt;p&gt;The global healthcare IT solutions market is estimated to be worth $96.2 billion in 2021.&lt;/p&gt;  &lt;/li&gt;  &lt;li&gt;    &lt;strong&gt;What are the key drivers for the growth of the healthcare IT solutions market?&lt;/div&gt;&lt;div&gt;&lt;/strong&gt;    &lt;p&gt;The key drivers for the growth of the healthcare IT solutions market include the increasing adoption of electronic health records, government initiatives for healthcare digitization, and the growing need for efficient healthcare systems.&lt;/p&gt;  &lt;/li&gt;  &lt;li&gt;    &lt;strong&gt;Which region has the largest market share in healthcare IT solutions?&lt;/div&gt;&lt;div&gt;&lt;/strong&gt;    &lt;p&gt;North America currently holds the largest market share in the healthcare IT solutions market, followed by Europe and Asia Pacific.&lt;/p&gt;  &lt;/li&gt;  &lt;li&gt;    &lt;strong&gt;What are the major challenges faced by the healthcare IT solutions market?&lt;/div&gt;&lt;div&gt;&lt;/strong&gt;    &lt;p&gt;Some of the major challenges faced by the healthcare IT solutions market include data security and privacy concerns, interoperability issues, and the high cost of implementation.&lt;/p&gt;  &lt;/li&gt;  &lt;li&gt;    &lt;strong&gt;What are the most commonly used healthcare IT solutions?&lt;/div&gt;&lt;div&gt;&lt;/strong&gt;    &lt;p&gt;The most commonly used healthcare IT solutions include electronic health records (EHR), healthcare analytics, telemedicine, and healthcare information exchange (HIE) systems.&lt;/p&gt;  &lt;/li&gt;  &lt;li&gt;    &lt;strong&gt;How is the adoption of healthcare IT solutions expected to grow in the coming years?&lt;/div&gt;&lt;div&gt;&lt;/strong&gt;    &lt;p&gt;The adoption of healthcare IT solutions is expected to grow rapidly in the coming years, driven by the increasing focus on patient-centric care, the need for efficient healthcare delivery, and the advancements in technology.&lt;/p&gt;  &lt;/li&gt;  &lt;li&gt;    &lt;strong&gt;What are the key trends shaping the healthcare IT solutions market?&lt;/div&gt;&lt;div&gt;&lt;/strong&gt;    &lt;p&gt;Some of the key trends shaping the healthcare IT solutions market include the integration of artificial intelligence and machine learning, the increasing use of mobile health applications, and the rise of wearable health technology.&lt;/p&gt;  &lt;/li&gt;  &lt;li&gt;    &lt;strong&gt;How are government regulations impacting the healthcare IT solutions market?&lt;/div&gt;&lt;div&gt;&lt;/strong&gt;    &lt;p&gt;Government regulations, such as the Health Insurance Portability and Accountability Act (HIPAA) in the US and the European General Data Protection Regulation (GDPR), are impacting the healthcare IT solutions market by driving the need for data security and privacy compliance.&lt;/p&gt;  &lt;/li&gt;  &lt;li&gt;    &lt;strong&gt;What is the competitive landscape of the healthcare IT solutions market?&lt;/div&gt;&lt;div&gt;&lt;/strong&gt;    &lt;p&gt;The healthcare IT solutions market is highly competitive, with key players including Cerner Corporation, Epic Systems Corporation, Allscripts Healthcare Solutions, Inc., and McKesson Corporation.&lt;/p&gt;  &lt;/li&gt;  &lt;li&gt;    &lt;strong&gt;How is the COVID-19 pandemic impacting the healthcare IT solutions market?&lt;/div&gt;&lt;div&gt;&lt;/strong&gt;    &lt;p&gt;The COVID-19 pandemic has accelerated the adoption of healthcare IT solutions, particularly telemedicine and remote monitoring technologies, as healthcare providers seek to adapt to the challenges posed by the pandemic.&lt;/p&gt;  &lt;/li&gt;  &lt;li&gt;    &lt;strong&gt;What are the opportunities for investment in the healthcare IT solutions market?&lt;/div&gt;&lt;div&gt;&lt;/strong&gt;    &lt;p&gt;There are significant investment opportunities in the healthcare IT solutions market, particularly in innovative solutions that improve patient care, enhance healthcare efficiency, and address the evolving needs of the healthcare industry.&lt;/p&gt;  &lt;/li&gt;  &lt;li&gt;    &lt;strong&gt;How are healthcare providers leveraging IT solutions to improve patient care?&lt;/div&gt;&lt;div&gt;&lt;/strong&gt;    &lt;p&gt;Healthcare providers are leveraging IT solutions to improve patient care by implementing electronic health records, telemedicine platforms, and healthcare analytics to enhance clinical decision-making and patient outcomes.&lt;/p&gt;  &lt;/li&gt;  &lt;li&gt;    &lt;strong&gt;What impact does interoperability have on the healthcare IT solutions market?&lt;/div&gt;&lt;div&gt;&lt;/strong&gt;    &lt;p&gt;Interoperability is a key challenge for the healthcare IT solutions market, as the seamless exchange of electronic health information is crucial for providing coordinated and efficient patient care across different healthcare settings.&lt;/p&gt;  &lt;/li&gt;  &lt;li&gt;    &lt;strong&gt;How are technological advancements driving the evolution of healthcare IT solutions?&lt;/div&gt;&lt;div&gt;&lt;/strong&gt;    &lt;p&gt;Technological advancements, such as cloud computing, Internet of Things (IoT), and advanced data analytics, are driving the evolution of healthcare IT solutions by enabling the efficient management and analysis of large volumes of healthcare data.&lt;/p&gt;  &lt;/li&gt;  &lt;li&gt;    &lt;strong&gt;What role does artificial intelligence play in healthcare IT solutions?&lt;/div&gt;&lt;div&gt;&lt;/strong&gt;    &lt;p&gt;Artificial intelligence is playing an increasingly important role in healthcare IT solutions, by enabling predictive analytics, personalized medicine, and the automation of routine administrative tasks to improve the efficiency of healthcare delivery.&lt;/p&gt;  &lt;/li&gt;  &lt;li&gt;    &lt;strong&gt;How are healthcare organizations addressing data security and privacy concerns in IT solutions?&lt;/div&gt;&lt;div&gt;&lt;/strong&gt;    &lt;p&gt;Healthcare organizations are addressing data security and privacy concerns by implementing robust cybersecurity measures, encryption technologies, and compliance with data protection regulations to ensure the confidentiality and integrity of patient information.&lt;/p&gt;  &lt;/li&gt;  &lt;li&gt;    &lt;strong&gt;What are the implications of value-based care on healthcare IT solutions?&lt;/div&gt;&lt;div&gt;&lt;/strong&gt;    &lt;p&gt;Value-based care initiatives are driving the adoption of healthcare IT solutions that support population health management, care coordination, and quality improvement efforts to achieve better patient outcomes and reduce healthcare costs.&lt;/p&gt;  &lt;/li&gt;  &lt;li&gt;    &lt;strong&gt;How is the increasing focus on telemedicine shaping the healthcare IT solutions market?&lt;/div&gt;&lt;div&gt;&lt;/strong&gt;    &lt;p&gt;The increasing focus on telemedicine is shaping the healthcare IT solutions market by driving the demand for telehealth platforms, remote patient monitoring systems, and virtual care technologies to deliver healthcare services outside traditional clinical settings.&lt;/p&gt;  &lt;/li&gt;  &lt;li&gt;    &lt;strong&gt;What are the growth prospects for the healthcare IT solutions market in the coming years?&lt;/div&gt;&lt;div&gt;&lt;/strong&gt;    &lt;p&gt;The healthcare IT solutions market is expected to experience significant growth in the coming years, driven by the increasing digitization of healthcare, the expansion of telehealth services, and the rising demand for advanced healthcare analytics and decision support systems.&lt;/p&gt;  &lt;/li&gt;&lt;/ol&gt;&lt;/body&gt;&lt;/html&gt;&lt;/p&gt;&lt;p&gt;&lt;strong&gt;For More Information or Query, Visit @ &lt;a href="https://www.verifiedmarketreports.com/product/global-healthcare-it-solutions-market-tracker/"&gt;https://www.verifiedmarketreports.com/product/global-healthcare-it-solutions-market-tracker/&lt;/a&gt;&lt;/strong&gt;&lt;/p&gt;&lt;p&gt;&lt;strong&gt;About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</si>
  <si>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href="https://www.verifiedmarketreports.com/download-sample/?rid=32488&amp;utm_source=Pulse-Glob6&amp;utm_medium=377" target="_blank"&gt;SStem Cell Banking Market size was valued at USD 12.5 Billion in 2022 and is projected to reach USD 28.5 Billion by 2030, growing at a CAGR of 11.1% from 2024 to 2030.&lt;/strong&gt;&lt;/span&gt;&lt;/p&gt;&lt;/p&gt;&lt;/blockquote&gt;&lt;h2&gt;Stem Cell Banking Market Overview&lt;/h2&gt;&lt;p&gt;The stem cell banking market is experiencing significant growth as more individuals become aware of the potential benefits of storing stem cells for future medical needs. Stem cell banking involves the collection, processing, and cryopreservation of stem cells, typically derived from umbilical cord blood, to ensure they can be utilized in various medical treatments and therapies. The increasing prevalence of chronic diseases, advancements in medical technology, and greater public awareness are all contributing to the expansion of this market. Consumers are becoming more proactive about their health, leading to an uptick in the demand for stem cell storage services.&lt;/p&gt;&lt;p&gt;&lt;p&gt;&lt;strong&gt;Download Full PDF Sample Copy of Stem Cell Banking Market Report @ &lt;a href="https://www.verifiedmarketreports.com/download-sample/?rid=32488&amp;utm_source=Pulse-Glob6&amp;utm_medium=377"&gt;https://www.verifiedmarketreports.com/download-sample/?rid=32488&amp;utm_source=Pulse-Glob6&amp;utm_medium=377&lt;/a&gt;&lt;/strong&gt;&lt;/p&gt;&lt;/p&gt;&lt;h2&gt;Dynamics&lt;/h2&gt;&lt;ul&gt;    &lt;li&gt;Rise in chronic diseases and genetic disorders driving demand.&lt;/li&gt;    &lt;li&gt;Increased investment in stem cell research and development.&lt;/li&gt;    &lt;li&gt;Growing public awareness and acceptance of stem cell therapies.&lt;/li&gt;    &lt;li&gt;Technological advancements in stem cell harvesting and preservation techniques.&lt;/li&gt;&lt;/ul&gt;&lt;h2&gt;Key Drivers and Challenges&lt;/h2&gt;&lt;ul&gt;    &lt;li&gt;Key Drivers:&lt;/li&gt;    &lt;ul&gt;        &lt;li&gt;Surge in the number of potential transplant patients.&lt;/li&gt;        &lt;li&gt;Expansion of applications for stem cells in regenerative medicine.&lt;/li&gt;        &lt;li&gt;Government initiatives and funding for stem cell research.&lt;/li&gt;        &lt;li&gt;Consumer education about the long-term benefits of stem cell banking.&lt;/li&gt;    &lt;/ul&gt;    &lt;li&gt;Challenges:&lt;/li&gt;    &lt;ul&gt;        &lt;li&gt;High cost of stem cell banking services as a barrier to adoption.&lt;/li&gt;        &lt;li&gt;Ethical concerns surrounding the use of stem cells.&lt;/li&gt;        &lt;li&gt;Regulatory hurdles in different regions affecting market growth.&lt;/li&gt;        &lt;li&gt;Limited awareness in developing regions compared to developed markets.&lt;/li&gt;    &lt;/ul&gt;&lt;/ul&gt;&lt;h2&gt;Region Analysis&lt;/h2&gt;&lt;ul&gt;    &lt;li&gt;North America: Leading market due to advanced healthcare systems and high awareness levels.&lt;/li&gt;    &lt;li&gt;Europe: Significant growth driven by increasing investments in healthcare and research.&lt;/li&gt;    &lt;li&gt;Asia-Pacific: Rapidly emerging market fueled by rising disposable incomes and healthcare access.&lt;/li&gt;    &lt;li&gt;Latin America: Gradual growth with a focus on expanding healthcare services.&lt;/li&gt;    &lt;li&gt;Middle East and Africa: Challenges with awareness and funding, but growing interest in stem cell therapies.&lt;/li&gt;&lt;/ul&gt;&lt;/p&gt;&lt;h2&gt;Stem Cell Banking Market Segmentation Insights&lt;/h2&gt;&lt;p&gt;The Stem Cell Banking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innovation.&lt;/p&gt;&lt;h3&gt;Stem Cell Banking Market By Type&lt;/h3&gt;&lt;p&gt;&lt;ul&gt;&lt;li&gt;Umbilical Cord Blood Stem Cell&lt;li&gt;  Embryonic Stem Cell&lt;li&gt;  Adult Stem Cell&lt;li&gt;  Other&lt;/ul&gt;&lt;/p&gt;&lt;h3&gt;Stem Cell Banking Market By Application&lt;/h3&gt;&lt;p&gt;&lt;ul&gt;&lt;li&gt;Diseases Therapy&lt;li&gt;  Healthcare&lt;/ul&gt;&lt;/p&gt;&lt;h2&gt;Leading Players in the Global Stem Cell Banking Market&lt;/h2&gt;&lt;p&gt;The global Stem Cell Banking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globally.&lt;/p&gt;&lt;p&gt;&lt;ul&gt;&lt;li&gt;CCBC &lt;/li&gt;&lt;li&gt; CBR &lt;/li&gt;&lt;li&gt; ViaCord &lt;/li&gt;&lt;li&gt; Esperite &lt;/li&gt;&lt;li&gt; Vcanbio &lt;/li&gt;&lt;li&gt; Boyalife &lt;/li&gt;&lt;li&gt; LifeCell &lt;/li&gt;&lt;li&gt; Crioestaminal &lt;/li&gt;&lt;li&gt; RMS Regrow &lt;/li&gt;&lt;li&gt; Cordlife &lt;/li&gt;&lt;li&gt; PBKM FamiCord &lt;/li&gt;&lt;li&gt; cells4life &lt;/li&gt;&lt;li&gt; Beikebiotech &lt;/li&gt;&lt;li&gt; StemCyte &lt;/li&gt;&lt;li&gt; Cryo-cell &lt;/li&gt;&lt;li&gt; Cellsafe Biotech &lt;/li&gt;&lt;li&gt; PacifiCord &lt;/li&gt;&lt;li&gt; Americord &lt;/li&gt;&lt;li&gt; Krio &lt;/li&gt;&lt;li&gt; Familycord &lt;/li&gt;&lt;li&gt; Cryo Stemcell &lt;/li&gt;&lt;li&gt; Stemade Biotech&lt;/li&gt;&lt;/ul&gt;&lt;/p&gt;&lt;p&gt;&lt;strong&gt;Get Discount On The Purchase Of This Report @ &lt;a href="https://www.verifiedmarketreports.com/ask-for-discount/?rid=32488&amp;utm_source=Pulse-Glob6&amp;utm_medium=377"&gt;https://www.verifiedmarketreports.com/ask-for-discount/?rid=32488&amp;utm_source=Pulse-Glob6&amp;utm_medium=377&lt;/a&gt;&lt;/strong&gt;&lt;/p&gt;&lt;h2&gt;FAQs&lt;/h2&gt;&lt;p&gt;  &lt;h2&gt;Stem Cell Banking Market FAQs&lt;/h1&gt;    &lt;h2&gt;1. What is stem cell banking?&lt;/div&gt;&lt;div&gt;&lt;/h2&gt;  &lt;p&gt;Stem cell banking involves the collection, processing, and storage of stem cells for potential future medical use.&lt;/p&gt;    &lt;h2&gt;2. What are the types of stem cell banking?&lt;/div&gt;&lt;div&gt;&lt;/h2&gt;  &lt;p&gt;The two main types of stem cell banking are cord blood banking and adult stem cell banking.&lt;/p&gt;    &lt;h2&gt;3. What is the current size of the global stem cell banking market?&lt;/div&gt;&lt;div&gt;&lt;/h2&gt;  &lt;p&gt;As of 2021, the global stem cell banking market is estimated to be worth $7.26 billion.&lt;/p&gt;    &lt;h2&gt;4. What are the key factors driving the growth of the stem cell banking market?&lt;/div&gt;&lt;div&gt;&lt;/h2&gt;  &lt;p&gt;Factors driving the growth of the stem cell banking market include increasing awareness about the potential benefits of stem cell therapy, rising prevalence of chronic diseases, and advancements in stem cell preservation techniques.&lt;/p&gt;    &lt;h2&gt;5. What are the challenges faced by the stem cell banking market?&lt;/div&gt;&lt;div&gt;&lt;/h2&gt;  &lt;p&gt;Challenges faced by the stem cell banking market include ethical concerns, regulatory issues, and the high cost of stem cell banking.&lt;/p&gt;    &lt;h2&gt;6. Which regions are expected to dominate the stem cell banking market in the coming years?&lt;/div&gt;&lt;div&gt;&lt;/h2&gt;  &lt;p&gt;North America and Europe are expected to dominate the stem cell banking market due to the presence of advanced healthcare infrastructure and increasing investments in stem cell research.&lt;/p&gt;    &lt;h2&gt;7. What are the key players in the stem cell banking market?&lt;/div&gt;&lt;div&gt;&lt;/h2&gt;  &lt;p&gt;Key players in the stem cell banking market include Cryo-Cell International, Cordlife Group Limited, ViaCord, and LifeCell International.&lt;/p&gt;    &lt;h2&gt;8. What are the potential applications of stem cell banking?&lt;/div&gt;&lt;div&gt;&lt;/h2&gt;  &lt;p&gt;Potential applications of stem cell banking include regenerative medicine, tissue engineering, and drug discovery.&lt;/p&gt;    &lt;h2&gt;9. What is the importance of stem cell banking for personalized medicine?&lt;/div&gt;&lt;div&gt;&lt;/h2&gt;  &lt;p&gt;Stem cell banking plays a crucial role in personalized medicine by providing a source of stem cells for potential use in personalized therapies and treatments.&lt;/p&gt;    &lt;h2&gt;10. What are the regulations governing stem cell banking?&lt;/div&gt;&lt;div&gt;&lt;/h2&gt;  &lt;p&gt;Regulations governing stem cell banking vary by country and region, with some areas having strict guidelines for the collection, processing, and storage of stem cells.&lt;/p&gt;    &lt;h2&gt;11. How does the COVID-19 pandemic impact the stem cell banking market?&lt;/div&gt;&lt;div&gt;&lt;/h2&gt;  &lt;p&gt;The COVID-19 pandemic has led to delays in stem cell banking procedures and reduced demand for non-essential medical services, which has impacted the market growth.&lt;/p&gt;    &lt;h2&gt;12. What are the trends shaping the stem cell banking market?&lt;/div&gt;&lt;div&gt;&lt;/h2&gt;  &lt;p&gt;Trends shaping the stem cell banking market include the use of stem cells in disease treatment, expansion of stem cell research, and collaborations between industry players and research institutions.&lt;/p&gt;    &lt;h2&gt;13. What are the different methods of stem cell collection for banking?&lt;/div&gt;&lt;div&gt;&lt;/h2&gt;  &lt;p&gt;Stem cells can be collected from umbilical cord blood, bone marrow, and peripheral blood for banking purposes.&lt;/p&gt;    &lt;h2&gt;14. How is the storage of stem cells in a bank regulated?&lt;/div&gt;&lt;div&gt;&lt;/h2&gt;  &lt;p&gt;The storage of stem cells in a bank is regulated to ensure proper maintenance, labeling, and tracking of the samples to maintain their viability and integrity over time.&lt;/p&gt;    &lt;h2&gt;15. What are the potential risks associated with stem cell banking?&lt;/div&gt;&lt;div&gt;&lt;/h2&gt;  &lt;p&gt;Potential risks associated with stem cell banking include loss of sample viability during storage, contamination, and ethical concerns related to the use of stem cells.&lt;/p&gt;    &lt;h2&gt;16. What are the key benefits of private vs. public stem cell banking?&lt;/div&gt;&lt;div&gt;&lt;/h2&gt;  &lt;p&gt;Private stem cell banking provides exclusive access to stored stem cells for personal use, while public stem cell banking allows for the donation of stem cells for use by others in need.&lt;/p&gt;    &lt;h2&gt;17. How are stem cell banking services marketed to potential customers?&lt;/div&gt;&lt;div&gt;&lt;/h2&gt;  &lt;p&gt;Stem cell banking services are marketed to potential customers through awareness campaigns, educational initiatives, and collaborations with healthcare providers and maternity centers.&lt;/p&gt;    &lt;h2&gt;18. What is the role of government initiatives in supporting the stem cell banking market?&lt;/div&gt;&lt;div&gt;&lt;/h2&gt;  &lt;p&gt;Government initiatives can support the stem cell banking market through funding for research, regulatory guidance, and public health programs promoting the importance of stem cell banking.&lt;/p&gt;    &lt;h2&gt;19. How does the aging population impact the demand for stem cell banking?&lt;/div&gt;&lt;div&gt;&lt;/h2&gt;  &lt;p&gt;The aging population increases the demand for stem cell banking as older individuals seek to preserve their own stem cells for potential future medical treatments.&lt;/p&gt;    &lt;h2&gt;20. What are the future growth prospects for the stem cell banking market?&lt;/div&gt;&lt;div&gt;&lt;/h2&gt;  &lt;p&gt;The future growth prospects for the stem cell banking market are promising, driven by increasing investments in stem cell research, technological advancements, and the development of novel applications for stem cells in medical treatments.&lt;/p&gt;&lt;/body&gt;&lt;/html&gt;&lt;/p&gt;&lt;p&gt;&lt;strong&gt;For More Information or Query, Visit @ &lt;a href="https://www.verifiedmarketreports.com/product/global-stem-cell-banking-market-size-and-forecast-to-2025/"&gt;https://www.verifiedmarketreports.com/product/global-stem-cell-banking-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</si>
  <si>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href="https://www.verifiedmarketreports.com/download-sample/?rid=32696&amp;utm_source=Pulse-Glob6&amp;utm_medium=377" target="_blank"&gt;Atrial Fibrillation Surgery Market size was valued at USD 3.5 Billion in 2022 and is projected to reach USD 6.2 Billion by 2030, growing at a CAGR of 7.5% from 2024 to 2030.&lt;/strong&gt;&lt;/span&gt;&lt;/p&gt;&lt;/p&gt;&lt;/blockquote&gt;&lt;h2&gt;Atrial Fibrillation Surgery Market Overview&lt;/h2&gt;&lt;p&gt;The Atrial Fibrillation Surgery Market is experiencing significant growth due to the increasing prevalence of atrial fibrillation (AF), an irregular heart rhythm that can lead to serious complications such as strokes and heart failure. As healthcare providers seek effective treatment options to manage AF, the demand for surgical interventions has risen. Technological advancements in surgical procedures, along with a growing patient population and increasing awareness regarding cardiac health, contribute to this market's robust development. The trend towards minimally invasive surgical techniques and the introduction of innovative devices further enhance the growth dynamics of this market. As a result, stakeholders are focusing on research, development, and patient-centered care strategies to meet the evolving needs of AF patients. &lt;/p&gt;&lt;p&gt;&lt;p&gt;&lt;strong&gt;Download Full PDF Sample Copy of Atrial Fibrillation Surgery Market Report @ &lt;a href="https://www.verifiedmarketreports.com/download-sample/?rid=32696&amp;utm_source=Pulse-Glob6&amp;utm_medium=377"&gt;https://www.verifiedmarketreports.com/download-sample/?rid=32696&amp;utm_source=Pulse-Glob6&amp;utm_medium=377&lt;/a&gt;&lt;/strong&gt;&lt;/p&gt;&lt;/p&gt;&lt;h2&gt;Market Dynamics&lt;/h2&gt;&lt;ul&gt;    &lt;li&gt;&lt;strong&gt;Increasing Prevalence of Atrial Fibrillation:&lt;/strong&gt; The growing number of AF patients, driven by aging populations and lifestyle factors such as obesity, contributes to market growth.&lt;/li&gt;    &lt;li&gt;&lt;strong&gt;Technological Advancements:&lt;/strong&gt; Innovations in surgical techniques, including catheter ablation and robotic-assisted surgeries, are enhancing treatment effectiveness and patient outcomes.&lt;/li&gt;    &lt;li&gt;&lt;strong&gt;Growing Awareness:&lt;/strong&gt; Increased awareness about AF and its health impacts fuels demand for surgical options among patients and healthcare providers.&lt;/li&gt;    &lt;li&gt;&lt;strong&gt;Regulatory Support:&lt;/strong&gt; Favorable government regulations and reimbursement policies for AF surgeries are attracting investments and driving market growth.&lt;/li&gt;&lt;/ul&gt;&lt;h2&gt;Key Drivers and Challenges&lt;/h2&gt;&lt;ul&gt;    &lt;li&gt;&lt;strong&gt;Key Drivers:&lt;/strong&gt;        &lt;ul&gt;            &lt;li&gt;Rise in the number of heart disease cases and AF prevalence.&lt;/li&gt;            &lt;li&gt;Emergence of minimally invasive procedures, offering better recovery times.&lt;/li&gt;            &lt;li&gt;Advancements in medical technologies and surgical devices.&lt;/li&gt;            &lt;li&gt;Collaborations between healthcare organizations and technology firms for development.&lt;/li&gt;        &lt;/ul&gt;    &lt;/li&gt;    &lt;li&gt;&lt;strong&gt;Challenges:&lt;/strong&gt;        &lt;ul&gt;            &lt;li&gt;High costs associated with surgical procedures may limit accessibility for some patients.&lt;/li&gt;            &lt;li&gt;Post-surgical complications can deter patients from seeking surgical options.&lt;/li&gt;            &lt;li&gt;Lack of skilled healthcare professionals trained in advanced surgical techniques.&lt;/li&gt;            &lt;li&gt;Stringent regulatory requirements can delay the introduction of new devices and procedures.&lt;/li&gt;        &lt;/ul&gt;    &lt;/li&gt;&lt;/ul&gt;&lt;h2&gt;Regional Analysis&lt;/h2&gt;&lt;ul&gt;    &lt;li&gt;&lt;strong&gt;North America:&lt;/strong&gt; The leading market, characterized by advanced healthcare infrastructure, high surgical volumes, and significant R&amp;D investments.&lt;/li&gt;    &lt;li&gt;&lt;strong&gt;Europe:&lt;/strong&gt; Robust growth driven by increased prevalence of cardiovascular diseases and supportive healthcare policies.&lt;/li&gt;    &lt;li&gt;&lt;strong&gt;Asia-Pacific:&lt;/strong&gt; Fastest-growing region due to rising health awareness and improving healthcare systems, coupled with a large patient population.&lt;/li&gt;    &lt;li&gt;&lt;strong&gt;Latin America and Middle East &amp; Africa:&lt;/strong&gt; Gradual growth, hindered by economic factors but showing promise due to expanding healthcare access and awareness initiatives.&lt;/li&gt;&lt;/ul&gt;&lt;/p&gt;&lt;h2&gt;Atrial Fibrillation Surgery Market Segmentation Insights&lt;/h2&gt;&lt;p&gt;The Atrial Fibrillation Surgery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innovation.&lt;/p&gt;&lt;h3&gt;Atrial Fibrillation Surgery Market By Type&lt;/h3&gt;&lt;p&gt;&lt;ul&gt;&lt;li&gt;Catheter Ablation&lt;li&gt;  Surgical Ablation&lt;/ul&gt;&lt;/p&gt;&lt;h3&gt;Atrial Fibrillation Surgery Market By Application&lt;/h3&gt;&lt;p&gt;&lt;ul&gt;&lt;li&gt;Catheter Ablation Procedure&lt;li&gt;  Surgical Ablation&lt;li&gt;  Maze Procedure&lt;/ul&gt;&lt;/p&gt;&lt;h2&gt;Leading Players in the Global Atrial Fibrillation Surgery Market&lt;/h2&gt;&lt;p&gt;The global Atrial Fibrillation Surgery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 Jude Medical Inc &lt;/li&gt;&lt;li&gt; Boston Scientific Corporation &lt;/li&gt;&lt;li&gt; Sanofi-Aventis &lt;/li&gt;&lt;li&gt; Endoscopic Technologies Inc. &lt;/li&gt;&lt;li&gt; CardioFocus Inc. &lt;/li&gt;&lt;li&gt; Johnson &amp; Johnson Ltd. &lt;/li&gt;&lt;li&gt; AtriCure Inc. &lt;/li&gt;&lt;li&gt; Bristol-Myers Squibb Corporation &lt;/li&gt;&lt;li&gt; Biosense Webster Inc. &lt;/li&gt;&lt;li&gt; BoehringerIngelheim GmbH.&lt;/li&gt;&lt;/ul&gt;&lt;/p&gt;&lt;p&gt;&lt;strong&gt;Get Discount On The Purchase Of This Report @ &lt;a href="https://www.verifiedmarketreports.com/ask-for-discount/?rid=32696&amp;utm_source=Pulse-Glob6&amp;utm_medium=377"&gt;https://www.verifiedmarketreports.com/ask-for-discount/?rid=32696&amp;utm_source=Pulse-Glob6&amp;utm_medium=377&lt;/a&gt;&lt;/strong&gt;&lt;/p&gt;&lt;h2&gt;FAQs&lt;/h2&gt;&lt;p&gt;&lt;h2&gt;Atrial Fibrillation Surgery Market FAQs&lt;/h1&gt;&lt;ol&gt;  &lt;li&gt;    &lt;strong&gt;What is atrial fibrillation?&lt;/div&gt;&lt;div&gt;&lt;/strong&gt;&lt;br&gt;    Atrial fibrillation is a heart condition characterized by an irregular and often rapid heart rate.  &lt;/li&gt;  &lt;li&gt;    &lt;strong&gt;What is the atrial fibrillation surgery market?&lt;/div&gt;&lt;div&gt;&lt;/strong&gt;&lt;br&gt;    The atrial fibrillation surgery market refers to the market for surgical procedures and devices used to treat atrial fibrillation.  &lt;/li&gt;  &lt;li&gt;    &lt;strong&gt;What are the key factors driving the growth of the atrial fibrillation surgery market?&lt;/div&gt;&lt;div&gt;&lt;/strong&gt;&lt;br&gt;    Factors driving the growth of the market include the increasing prevalence of atrial fibrillation, advancements in surgical techniques and technologies, and a growing elderly population.  &lt;/li&gt;  &lt;li&gt;    &lt;strong&gt;What are the major surgical procedures used to treat atrial fibrillation?&lt;/div&gt;&lt;div&gt;&lt;/strong&gt;&lt;br&gt;    Surgical procedures include catheter ablation, surgical ablation, and the Maze procedure.  &lt;/li&gt;  &lt;li&gt;    &lt;strong&gt;Which regions are leading the atrial fibrillation surgery market?&lt;/div&gt;&lt;div&gt;&lt;/strong&gt;&lt;br&gt;    North America and Europe are leading the market due to high adoption of advanced medical technologies and presence of key market players.  &lt;/li&gt;  &lt;li&gt;    &lt;strong&gt;What are the major challenges faced by the atrial fibrillation surgery market?&lt;/div&gt;&lt;div&gt;&lt;/strong&gt;&lt;br&gt;    Challenges include the high cost of surgical procedures, stringent regulatory requirements, and potential risks associated with surgery.  &lt;/li&gt;  &lt;li&gt;    &lt;strong&gt;What are the key market players in the atrial fibrillation surgery market?&lt;/div&gt;&lt;div&gt;&lt;/strong&gt;&lt;br&gt;    Key players include Medtronic, Boston Scientific Corporation, AtriCure, Inc., and Abbott Laboratories.  &lt;/li&gt;  &lt;li&gt;    &lt;strong&gt;What is the market size and forecast for the atrial fibrillation surgery market?&lt;/div&gt;&lt;div&gt;&lt;/strong&gt;&lt;br&gt;    The global atrial fibrillation surgery market was valued at $X billion in 2020 and is projected to reach $Y billion by 2025, with a CAGR of Z% during the forecast period.  &lt;/li&gt;  &lt;li&gt;    &lt;strong&gt;What are the most commonly used surgical devices in atrial fibrillation surgery?&lt;/div&gt;&lt;div&gt;&lt;/strong&gt;&lt;br&gt;    Commonly used devices include catheters, ablation systems, and surgical instruments.  &lt;/li&gt;  &lt;li&gt;    &lt;strong&gt;What are the trends shaping the atrial fibrillation surgery market?&lt;/div&gt;&lt;div&gt;&lt;/strong&gt;&lt;br&gt;    Trends include the adoption of minimally invasive surgical techniques, development of innovative surgical devices, and increasing awareness about atrial fibrillation treatment options.  &lt;/li&gt;  &lt;li&gt;    &lt;strong&gt;What are the regulatory requirements for atrial fibrillation surgical procedures and devices?&lt;/div&gt;&lt;div&gt;&lt;/strong&gt;&lt;br&gt;    Regulatory requirements include approval from regulatory bodies such as the FDA in the United States and CE Marking in Europe.  &lt;/li&gt;  &lt;li&gt;    &lt;strong&gt;What are the potential opportunities for market expansion in the atrial fibrillation surgery market?&lt;/div&gt;&lt;div&gt;&lt;/strong&gt;&lt;br&gt;    Opportunities include expanding into emerging markets, developing new treatment strategies, and collaborating with healthcare institutions for research and development.  &lt;/li&gt;  &lt;li&gt;    &lt;strong&gt;What are the reimbursement policies for atrial fibrillation surgical procedures?&lt;/div&gt;&lt;div&gt;&lt;/strong&gt;&lt;br&gt;    Reimbursement policies vary by region and healthcare system, and may impact the adoption of surgical procedures.  &lt;/li&gt;  &lt;li&gt;    &lt;strong&gt;What is the impact of COVID-19 on the atrial fibrillation surgery market?&lt;/div&gt;&lt;div&gt;&lt;/strong&gt;&lt;br&gt;    The COVID-19 pandemic has led to a decline in elective surgeries, which has impacted the market in the short term. However, the market is expected to recover as healthcare systems stabilize.  &lt;/li&gt;  &lt;li&gt;    &lt;strong&gt;What are the potential risks associated with atrial fibrillation surgical procedures?&lt;/div&gt;&lt;div&gt;&lt;/strong&gt;&lt;br&gt;    Risks include bleeding, infection, damage to surrounding tissues, and the potential need for repeat procedures.  &lt;/li&gt;  &lt;li&gt;    &lt;strong&gt;What are the preferences of healthcare professionals and patients in terms of atrial fibrillation surgical treatments?&lt;/div&gt;&lt;div&gt;&lt;/strong&gt;&lt;br&gt;    Preferences may vary, but there is a growing preference for minimally invasive procedures and those with a high success rate and low risk of complications.  &lt;/li&gt;  &lt;li&gt;    &lt;strong&gt;What are the future growth prospects for the atrial fibrillation surgery market?&lt;/div&gt;&lt;div&gt;&lt;/strong&gt;&lt;br&gt;    The market is expected to witness continued growth due to the increasing prevalence of atrial fibrillation and ongoing advancements in surgical techniques and technologies.  &lt;/li&gt;  &lt;li&gt;    &lt;strong&gt;How does atrial fibrillation surgery market impact the overall healthcare industry?&lt;/div&gt;&lt;div&gt;&lt;/strong&gt;&lt;br&gt;    The market contributes to the advancement of cardiovascular care and plays a significant role in improving patient outcomes and quality of life.  &lt;/li&gt;  &lt;li&gt;    &lt;strong&gt;Where can I find more information about the atrial fibrillation surgery market?&lt;/div&gt;&lt;div&gt;&lt;/strong&gt;&lt;br&gt;    Our market research firm provides comprehensive reports and analysis on the atrial fibrillation surgery market. You can contact us for more information.  &lt;/li&gt;&lt;/ol&gt;&lt;/body&gt;&lt;/html&gt;&lt;/p&gt;&lt;p&gt;&lt;strong&gt;For More Information or Query, Visit @ &lt;a href="https://www.verifiedmarketreports.com/product/global-atrial-fibrillation-surgery-market-size-and-forecast-to-2025/"&gt;https://www.verifiedmarketreports.com/product/global-atrial-fibrillation-surgery-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</si>
  <si>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href="https://www.verifiedmarketreports.com/download-sample/?rid=32808&amp;utm_source=Pulse-Glob6&amp;utm_medium=377" target="_blank"&gt;Cellular Health Screening/Health Testing Market size was valued at USD 5.6 Billion in 2022 and is projected to reach USD 12.8 Billion by 2030, growing at a CAGR of 10.7% from 2024 to 2030.&lt;/strong&gt;&lt;/span&gt;&lt;/p&gt;&lt;/p&gt;&lt;/blockquote&gt;&lt;h2&gt;Cellular Health Screening/Health Testing Market Overview&lt;/h2&gt;&lt;p&gt;The Cellular Health Screening/Health Testing market is rapidly evolving, driven by a growing awareness of the importance of preventive healthcare and the increasing prevalence of chronic diseases. Cellular health testing helps individuals monitor their cellular functions and overall well-being, leading to personalized healthcare interventions. With advancements in biotechnology and healthcare IT, the accessibility and accuracy of these tests are significantly improving, fostering a more health-conscious society. As consumers seek proactive measures to enhance their well-being, the market is projected to witness substantial growth in the coming years. &lt;/p&gt;&lt;p&gt;&lt;strong&gt;&lt;p&gt;&lt;strong&gt;Download Full PDF Sample Copy of Cellular Health Screening/Health Testing Market Report @ &lt;a href="https://www.verifiedmarketreports.com/download-sample/?rid=32808&amp;utm_source=Pulse-Glob6&amp;utm_medium=377"&gt;https://www.verifiedmarketreports.com/download-sample/?rid=32808&amp;utm_source=Pulse-Glob6&amp;utm_medium=377&lt;/a&gt;&lt;/strong&gt;&lt;/p&gt;&lt;/strong&gt;&lt;/p&gt;&lt;h3&gt;Dynamics&lt;/h3&gt;&lt;ul&gt;    &lt;li&gt;Growing demand for preventive healthcare and wellness programs.&lt;/li&gt;    &lt;li&gt;Increased awareness of cellular health and its impact on overall health.&lt;/li&gt;    &lt;li&gt;Advancements in diagnostic technologies and analytical methodologies.&lt;/li&gt;    &lt;li&gt;Rise in chronic diseases and lifestyle-related health issues.&lt;/li&gt;    &lt;li&gt;Expansion of telehealth services facilitating at-home testing options.&lt;/li&gt;&lt;/ul&gt;&lt;h3&gt;Key Drivers and Challenges&lt;/h3&gt;&lt;ul&gt;    &lt;li&gt;&lt;strong&gt;Key Drivers:&lt;/strong&gt;        &lt;ul&gt;            &lt;li&gt;Increasing healthcare expenditure and investment in health technology.&lt;/li&gt;            &lt;li&gt;Growing consumer preference for personalized medicine.&lt;/li&gt;            &lt;li&gt;Expansion of healthcare insurance coverage for preventive screenings.&lt;/li&gt;        &lt;/ul&gt;    &lt;/li&gt;    &lt;li&gt;&lt;strong&gt;Challenges:&lt;/strong&gt;        &lt;ul&gt;            &lt;li&gt;Regulatory complexities and variations across regions.&lt;/li&gt;            &lt;li&gt;High initial costs associated with advanced testing technologies.&lt;/li&gt;            &lt;li&gt;Data privacy concerns related to health information management.&lt;/li&gt;        &lt;/ul&gt;    &lt;/li&gt;&lt;/ul&gt;&lt;h3&gt;Region Analysis&lt;/h3&gt;&lt;ul&gt;    &lt;li&gt;&lt;strong&gt;North America:&lt;/strong&gt; Dominated by established healthcare infrastructure and high awareness of preventive care.&lt;/li&gt;    &lt;li&gt;&lt;strong&gt;Europe:&lt;/strong&gt; Strong focus on research and development in health technologies, with robust regulatory frameworks.&lt;/li&gt;    &lt;li&gt;&lt;strong&gt;Asia Pacific:&lt;/strong&gt; Rapid growth driven by increasing urbanization and rising disposable incomes, favoring preventive health approaches.&lt;/li&gt;    &lt;li&gt;&lt;strong&gt;Latin America:&lt;/strong&gt; Emerging markets showing increasing adoption of health screenings, though facing budget constraints in public healthcare.&lt;/li&gt;    &lt;li&gt;&lt;strong&gt;Middle East and Africa:&lt;/strong&gt; Gradual uptake in cellular health testing spurred by rising health awareness and lifestyle diseases.&lt;/li&gt;&lt;/ul&gt;&lt;/p&gt;&lt;h2&gt;Cellular Health Screening/Health Testing Market Segmentation Insights&lt;/h2&gt;&lt;p&gt;The Cellular Health Screening/Health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innovation.&lt;/p&gt;&lt;h3&gt;Cellular Health Screening/Health Testing Market By Type&lt;/h3&gt;&lt;p&gt;&lt;ul&gt;&lt;li&gt;Single Test&lt;li&gt;  Multitest&lt;/ul&gt;&lt;/p&gt;&lt;h3&gt;Cellular Health Screening/Health Testing Market By Application&lt;/h3&gt;&lt;p&gt;&lt;ul&gt;&lt;li&gt;Hospital&lt;li&gt;  Diagnostic Labs&lt;/ul&gt;&lt;/p&gt;&lt;h2&gt;Leading Players in the Global Cellular Health Screening/Health Testing Market&lt;/h2&gt;&lt;p&gt;The global Cellular Health Screening/Health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globally.&lt;/p&gt;&lt;p&gt;&lt;ul&gt;&lt;li&gt;Telomere Diagnostics &lt;/li&gt;&lt;li&gt; Inc. (TDX) &lt;/li&gt;&lt;li&gt; Spectracell Laboratories &lt;/li&gt;&lt;li&gt; Life Length &lt;/li&gt;&lt;li&gt; Repeat Diagnostics Inc. (Repeat DX) &lt;/li&gt;&lt;li&gt; Titanovo &lt;/li&gt;&lt;li&gt; Cell Science Systems &lt;/li&gt;&lt;li&gt; Quest Diagnostics &lt;/li&gt;&lt;li&gt; Labcorp Holdings &lt;/li&gt;&lt;li&gt; Biorefrence Laboratories &lt;/li&gt;&lt;li&gt; Cleveland Heartlab &lt;/li&gt;&lt;li&gt; Genova Diagnostics &lt;/li&gt;&lt;li&gt; Zimetry LLC &lt;/li&gt;&lt;li&gt; Immundiagnostik AG &lt;/li&gt;&lt;li&gt; Segterra &lt;/li&gt;&lt;li&gt; DNA Labs India&lt;/li&gt;&lt;/ul&gt;&lt;/p&gt;&lt;p&gt;&lt;strong&gt;Get Discount On The Purchase Of This Report @ &lt;a href="https://www.verifiedmarketreports.com/ask-for-discount/?rid=32808&amp;utm_source=Pulse-Glob6&amp;utm_medium=377"&gt;https://www.verifiedmarketreports.com/ask-for-discount/?rid=32808&amp;utm_source=Pulse-Glob6&amp;utm_medium=377&lt;/a&gt;&lt;/strong&gt;&lt;/p&gt;&lt;h2&gt;FAQs&lt;/h2&gt;&lt;p&gt;&lt;h2&gt;1. What is the current size and growth potential of the South Korea Cellular Health Screening/Health Testing Market?&lt;/h2&gt;&lt;p&gt;&lt;strong&gt;Answer&lt;/strong&gt;: South Korea Cellular Health Screening/Health Testing Market size is expected to growing at a CAGR of XX% from 2024 to 2031, from a valuation of USD XX Billion in 2023 to USD XX billion by 2031.&lt;/p&gt;&lt;h2&gt;2. What are the major challenges faced by the South Korea Cellular Health Screening/Health Testing Market?&lt;/h2&gt;&lt;p&gt;&lt;strong&gt;Answer&lt;/strong&gt;: South Korea Cellular Health Screening/Health Testing Market face challenges such as intense competition, rapidly evolving technology, and the need to adapt to changing market demands.&lt;/p&gt;&lt;h2&gt;3. Which Top companies are the leading Key players in the South Korea Cellular Health Screening/Health Testing Industry?&lt;/h2&gt;&lt;p&gt;&lt;strong&gt;Answer&lt;/strong&gt;:&amp;nbsp;Telomere Diagnostics, Inc. (TDX), Spectracell Laboratories, Life Length, Repeat Diagnostics Inc. (Repeat DX), Titanovo, Cell Science Systems, Quest Diagnostics, Labcorp Holdings, Biorefrence Laboratories, Cleveland Heartlab, Genova Diagnostics, Zimetry LLC, Immundiagnostik AG, Segterra, DNA Labs India are the Major players in the South Korea Cellular Health Screening/Health Testing Market.&lt;/p&gt;&lt;h2&gt;4. Which market segments are included in the report on South Korea Cellular Health Screening/Health Testing Market?&lt;/h2&gt;&lt;p&gt;&lt;strong&gt;Answer&lt;/strong&gt;:&amp;nbsp;The South Korea Cellular Health Screening/Health Testing Market is Segmented based on Type, Application, And Geography.&lt;/p&gt;&lt;h2&gt;5. What factors are influencing the future trajectory of the South Korea Cellular Health Screening/Health Testing Market?&lt;/h2&gt;&lt;p&gt;&lt;strong&gt;Answer:&lt;/strong&gt;&amp;nbsp;Industries are predominantly shaped by technological advancements, consumer preferences, and regulatory changes.&lt;/p&gt;&lt;h2&gt;Detailed TOC of South Korea Cellular Health Screening/Health Testing Market Research Report, 2024-2031&lt;/h2&gt;&lt;p&gt;&lt;strong&gt;1. Introduction of the South Korea Cellular Health Screening/Health Testing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Cellular Health Screening/Health Testing Market Outlook&lt;/strong&gt;&lt;/p&gt;&lt;ul&gt;&lt;li&gt;Overview&lt;/li&gt;&lt;li&gt;Market Dynamics&lt;/li&gt;&lt;li&gt;Drivers&lt;/li&gt;&lt;li&gt;Restraints&lt;/li&gt;&lt;li&gt;Opportunities&lt;/li&gt;&lt;li&gt;Porters Five Force Model&lt;/li&gt;&lt;li&gt;Value Chain Analysis&amp;nbsp;&lt;/li&gt;&lt;/ul&gt;&lt;p&gt;&lt;strong&gt;5. South Korea Cellular Health Screening/Health Testing Market, By Product&lt;/strong&gt;&lt;/p&gt;&lt;p&gt;&lt;strong&gt;6. South Korea Cellular Health Screening/Health Testing Market, By Application&lt;/strong&gt;&lt;/p&gt;&lt;p&gt;&lt;strong&gt;7. South Korea Cellular Health Screening/Health Testing Market, By Geography&lt;/strong&gt;&lt;/p&gt;&lt;ul&gt;&lt;li&gt;Europe&lt;/li&gt;&lt;/ul&gt;&lt;p&gt;&lt;strong&gt;8. South Korea Cellular Health Screening/Health Testing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cellular-health-screening-health-testing-market-size-and-forecast-to-2025/"&gt;https://www.verifiedmarketreports.com/product/global-cellular-health-screening-health-testing-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</si>
  <si>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href="https://www.verifiedmarketreports.com/download-sample/?rid=32848&amp;utm_source=Pulse-Glob6&amp;utm_medium=377" target="_blank"&gt;Protein Assays Market size was valued at USD 2.5 Billion in 2022 and is projected to reach USD 4.5 Billion by 2030, growing at a CAGR of 7.5% from 2024 to 2030.&lt;/strong&gt;&lt;/span&gt;&lt;/p&gt;&lt;/p&gt;&lt;/blockquote&gt;&lt;h2&gt;Protein Assays Market Overview&lt;/h2&gt;&lt;p&gt;The protein assays market is witnessing significant growth, driven by increasing demand for protein quantification in various fields such as biotechnology, pharmaceuticals, and academic research. As more researchers focus on understanding protein functions and their roles in biological processes, the need for robust and reliable protein assays has surged. Technological advancements and an increase in funding for research and development activities are also contributing to the expansion of this market. Moreover, the growing prevalence of diseases and the need for effective therapeutic interventions are propelling the use of protein assays in clinical settings.&lt;/p&gt;&lt;p&gt;&lt;p&gt;&lt;strong&gt;Download Full PDF Sample Copy of Protein Assays Market Report @ &lt;a href="https://www.verifiedmarketreports.com/download-sample/?rid=32848&amp;utm_source=Pulse-Glob6&amp;utm_medium=377"&gt;https://www.verifiedmarketreports.com/download-sample/?rid=32848&amp;utm_source=Pulse-Glob6&amp;utm_medium=377&lt;/a&gt;&lt;/strong&gt;&lt;/p&gt;&lt;/p&gt;&lt;h2&gt;Dynamics&lt;/h2&gt;&lt;ul&gt;    &lt;li&gt;Technological Advancements: The development of innovative techniques such as high-throughput screening and microplate technology enhances the efficiency and accuracy of protein assays.&lt;/li&gt;    &lt;li&gt;Increasing R&amp;D Investments: Rising funding from governmental and private sectors for biotechnology research boosts the demand for protein quantification.&lt;/li&gt;    &lt;li&gt;Growing Awareness of Personalized Medicine: The shift towards personalized medicine is increasing the use of protein assays for targeted therapy development.&lt;/li&gt;    &lt;li&gt;Regulatory Support: Favorable government regulations and guidelines to encourage research in protein studies are positively impacting the market growth.&lt;/li&gt;&lt;/ul&gt;&lt;h2&gt;Key Drivers and Challenges&lt;/h2&gt;&lt;ul&gt;    &lt;li&gt;Driver - Rising Demand in Biotechnology: The increasing number of biopharmaceuticals and biotechnological innovations is a primary driver of the protein assays market.&lt;/li&gt;    &lt;li&gt;Driver - Expanding Application Areas: The application of protein assays across multiple fields such as proteomics, diagnostics, and drug discovery fosters market expansion.&lt;/li&gt;    &lt;li&gt;Challenge - High Cost of Advanced Assays: The complex and expensive nature of some advanced protein assay technologies may hinder market growth, particularly in developing regions.&lt;/li&gt;    &lt;li&gt;Challenge - Competition from Alternative Methods: The emergence of alternative protein quantification methods may pose a threat to traditional protein assays.&lt;/li&gt;&lt;/ul&gt;&lt;h2&gt;Regional Analysis&lt;/h2&gt;&lt;ul&gt;    &lt;li&gt;North America: Dominates the protein assays market due to substantial investments in research and development and a strong presence of key market players.&lt;/li&gt;    &lt;li&gt;Europe: Experiencing steady growth driven by advancements in biotechnology and increasing funding for academic research institutions.&lt;/li&gt;    &lt;li&gt;Asia-Pacific: Rapidly emerging as a key market due to increasing research activities, enhanced healthcare infrastructure, and growing concern for health issues.&lt;/li&gt;    &lt;li&gt;Latin America and Middle East &amp; Africa: These regions are gradually adopting protein assay technologies, supported by rising healthcare needs and increasing research initiatives.&lt;/li&gt;&lt;/ul&gt;&lt;/p&gt;&lt;h2&gt;Protein Assays Market Segmentation Insights&lt;/h2&gt;&lt;p&gt;The Protein Assays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innovation.&lt;/p&gt;&lt;h3&gt;Protein Assays Market By Type&lt;/h3&gt;&lt;p&gt;&lt;ul&gt;&lt;li&gt;Dye-Binding Assays&lt;li&gt;  Copper-Ion-Based Assays&lt;li&gt;  Test Strip-Based Assays&lt;li&gt;  Others&lt;/ul&gt;&lt;/p&gt;&lt;h3&gt;Protein Assays Market By Application&lt;/h3&gt;&lt;p&gt;&lt;ul&gt;&lt;li&gt;Pharmaceuticals&lt;li&gt;  Disease Diagnosis&lt;li&gt;  Others&lt;/ul&gt;&lt;/p&gt;&lt;h2&gt;Leading Players in the Global Protein Assays Market&lt;/h2&gt;&lt;p&gt;The global Protein Assays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globally.&lt;/p&gt;&lt;p&gt;&lt;ul&gt;&lt;li&gt;Bio-Rad Laboratories &lt;/li&gt;&lt;li&gt; Thermo Fisher Scientific Inc. &lt;/li&gt;&lt;li&gt; Merck KGaA &lt;/li&gt;&lt;li&gt; Promega Corporation &lt;/li&gt;&lt;li&gt; GE Healthcare &lt;/li&gt;&lt;li&gt; Perkinelmer &lt;/li&gt;&lt;li&gt; Geno Technology &lt;/li&gt;&lt;li&gt; Cell Signaling Technology &lt;/li&gt;&lt;li&gt; Abcam PLC. &lt;/li&gt;&lt;li&gt; Novus Biologicals &lt;/li&gt;&lt;li&gt; LLC &lt;/li&gt;&lt;li&gt; Soltec Ventures (Soltec Bio Science) &lt;/li&gt;&lt;li&gt; Lonza Group &lt;/li&gt;&lt;li&gt; Biovision Inc.&lt;/li&gt;&lt;/ul&gt;&lt;/p&gt;&lt;p&gt;&lt;strong&gt;Get Discount On The Purchase Of This Report @ &lt;a href="https://www.verifiedmarketreports.com/ask-for-discount/?rid=32848&amp;utm_source=Pulse-Glob6&amp;utm_medium=377"&gt;https://www.verifiedmarketreports.com/ask-for-discount/?rid=32848&amp;utm_source=Pulse-Glob6&amp;utm_medium=377&lt;/a&gt;&lt;/strong&gt;&lt;/p&gt;&lt;h2&gt;FAQs&lt;/h2&gt;&lt;p&gt;&lt;h2&gt;Protein Assays Market FAQs&lt;/h1&gt;&lt;h2&gt;1. What is the current size of the global protein assays market?&lt;/div&gt;&lt;div&gt;&lt;/h2&gt;&lt;p&gt;The global protein assays market was valued at $1.5 billion in 2020.&lt;/p&gt;&lt;h2&gt;2. What is the projected growth rate of the protein assays market?&lt;/div&gt;&lt;div&gt;&lt;/h2&gt;&lt;p&gt;The protein assays market is projected to grow at a CAGR of 11.2% from 2021 to 2026.&lt;/p&gt;&lt;h2&gt;3. What are the key factors driving the growth of the protein assays market?&lt;/div&gt;&lt;div&gt;&lt;/h2&gt;&lt;p&gt;The key factors driving the growth of the protein assays market include increasing research activities in the fields of drug discovery and development, rising focus on personalized medicine, and technological advancements in protein quantification techniques.&lt;/p&gt;&lt;h2&gt;4. What are the different types of protein assays available in the market?&lt;/div&gt;&lt;div&gt;&lt;/h2&gt;&lt;p&gt;The protein assays market offers a wide range of assays including colorimetric assays, fluorescent assays, and absorbance assays.&lt;/p&gt;&lt;h2&gt;5. Which region holds the largest share in the protein assays market?&lt;/div&gt;&lt;div&gt;&lt;/h2&gt;&lt;p&gt;North America holds the largest share in the protein assays market due to the presence of a well-established pharmaceutical and biotechnology industry.&lt;/p&gt;&lt;h2&gt;6. What are the key players in the protein assays market?&lt;/div&gt;&lt;div&gt;&lt;/h2&gt;&lt;p&gt;The key players in the protein assays market include Thermo Fisher Scientific, Merck KGaA, Bio-Rad Laboratories, and PerkinElmer.&lt;/p&gt;&lt;h2&gt;7. What are the challenges faced by the protein assays market?&lt;/div&gt;&lt;div&gt;&lt;/h2&gt;&lt;p&gt;The protein assays market faces challenges such as the high cost of protein assay kits and the complexity of protein quantification in certain samples.&lt;/p&gt;&lt;h2&gt;8. How is the protein assays market segmented?&lt;/div&gt;&lt;div&gt;&lt;/h2&gt;&lt;p&gt;The protein assays market is segmented based on type, application, end user, and region.&lt;/p&gt;&lt;h2&gt;9. What are the major applications of protein assays?&lt;/div&gt;&lt;div&gt;&lt;/h2&gt;&lt;p&gt;The major applications of protein assays include drug discovery, disease diagnosis, and protein purification.&lt;/p&gt;&lt;h2&gt;10. How are technological advancements impacting the protein assays market?&lt;/div&gt;&lt;div&gt;&lt;/h2&gt;&lt;p&gt;Technological advancements are leading to the development of high-throughput protein assays and automated platforms, which are driving the growth of the market.&lt;/p&gt;&lt;h2&gt;11. What are the key trends in the protein assays market?&lt;/div&gt;&lt;div&gt;&lt;/h2&gt;&lt;p&gt;Key trends in the protein assays market include the adoption of microfluidic technology and the use of multiplex assays for simultaneous protein quantification.&lt;/p&gt;&lt;h2&gt;12. What are the regulations affecting the protein assays market?&lt;/div&gt;&lt;div&gt;&lt;/h2&gt;&lt;p&gt;The protein assays market is subject to regulations related to the use of reagents and assay kits in research and diagnostic applications.&lt;/p&gt;&lt;h2&gt;13. What are the opportunities for growth in the protein assays market?&lt;/div&gt;&lt;div&gt;&lt;/h2&gt;&lt;p&gt;Opportunities for growth in the protein assays market include the increasing focus on proteomics research and the growing demand for customized assay kits.&lt;/p&gt;&lt;h2&gt;14. What are the factors inhibiting the growth of the protein assays market?&lt;/div&gt;&lt;div&gt;&lt;/h2&gt;&lt;p&gt;Factors inhibiting the growth of the protein assays market include the lack of skilled professionals for conducting protein quantification and the limited awareness about the benefits of protein assays.&lt;/p&gt;&lt;h2&gt;15. How is the COVID-19 pandemic impacting the protein assays market?&lt;/div&gt;&lt;div&gt;&lt;/h2&gt;&lt;p&gt;The COVID-19 pandemic has led to an increased demand for protein assays in research related to the development of diagnostic tests and vaccines for the virus.&lt;/p&gt;&lt;h2&gt;16. What are the future prospects of the protein assays market?&lt;/div&gt;&lt;div&gt;&lt;/h2&gt;&lt;p&gt;The future prospects of the protein assays market look promising, with an increasing focus on precision medicine and the development of advanced protein quantification techniques.&lt;/p&gt;&lt;h2&gt;17. What are the unique selling points of protein assay products?&lt;/div&gt;&lt;div&gt;&lt;/h2&gt;&lt;p&gt;The unique selling points of protein assay products include their high sensitivity, specificity, and the ability to quantify a wide range of protein concentrations.&lt;/p&gt;&lt;h2&gt;18. How are market dynamics influencing the protein assays market?&lt;/div&gt;&lt;div&gt;&lt;/h2&gt;&lt;p&gt;Market dynamics such as mergers and acquisitions, product launches, and collaborations are driving the growth and expansion of the protein assays market.&lt;/p&gt;&lt;h2&gt;19. What are the future challenges that the protein assays market may face?&lt;/div&gt;&lt;div&gt;&lt;/h2&gt;&lt;p&gt;Future challenges for the protein assays market may include the need for more standardized and reproducible assay techniques and the development of assays for complex protein samples.&lt;/p&gt;&lt;h2&gt;20. How can businesses strategize for success in the protein assays market?&lt;/div&gt;&lt;div&gt;&lt;/h2&gt;&lt;p&gt;Businesses can strategize for success in the protein assays market by investing in R&amp;D for innovative assay kits, expanding their distribution networks, and targeting emerging markets with unmet protein quantification needs.&lt;/p&gt;&lt;/body&gt;&lt;/html&gt;&lt;/p&gt;&lt;p&gt;&lt;strong&gt;For More Information or Query, Visit @ &lt;a href="https://www.verifiedmarketreports.com/product/global-protein-assays-market-size-and-forecast-to-2025/"&gt;https://www.verifiedmarketreports.com/product/global-protein-assays-market-size-and-forecast-to-2025/&lt;/a&gt;&lt;/strong&gt;&lt;/p&gt;&lt;p&gt;&lt;strong&gt;About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</si>
  <si>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href="https://www.verifiedmarketreports.com/download-sample/?rid=32864&amp;utm_source=Pulse-Glob6&amp;utm_medium=377" target="_blank"&gt;High Content Screening Market size was valued at USD 1.2 Billion in 2022 and is projected to reach USD 2.5 Billion by 2030, growing at a CAGR of 10.5% from 2024 to 2030.&lt;/strong&gt;&lt;/span&gt;&lt;/p&gt;&lt;/p&gt;&lt;/blockquote&gt;&lt;h2&gt;High Content Screening Market Overview&lt;/h2&gt;&lt;p&gt;The High Content Screening (HCS) market has gained significant momentum in recent years, driven by advancements in imaging technologies, increasing adoption of automation in laboratories, and the need for high-throughput screening in drug discovery. HCS offers a comprehensive approach to analyze cellular responses on a cellular level, allowing researchers to gather a wealth of quantitative data. This capability is particularly crucial in the fields of pharmacology, toxicology, and basic cellular research, helping to reduce the time and cost associated with traditional screening methods.&lt;/p&gt;&lt;p&gt;&lt;strong&gt;&lt;p&gt;&lt;strong&gt;Download Full PDF Sample Copy of High Content Screening Market Report @ &lt;a href="https://www.verifiedmarketreports.com/download-sample/?rid=32864&amp;utm_source=Pulse-Glob6&amp;utm_medium=377"&gt;https://www.verifiedmarketreports.com/download-sample/?rid=32864&amp;utm_source=Pulse-Glob6&amp;utm_medium=377&lt;/a&gt;&lt;/strong&gt;&lt;/p&gt;&lt;/strong&gt;&lt;/p&gt;&lt;h2&gt;Dynamics&lt;/h2&gt;&lt;ul&gt;    &lt;li&gt;Growing Demand for High-Throughput Screening: The pharmaceutical and biotechnology industries are increasingly utilizing HCS for drug discovery, leading to a surge in demand.&lt;/li&gt;    &lt;li&gt;Integration of AI and Machine Learning: The incorporation of advanced algorithms in HCS is enhancing data analysis and improving the accuracy of predictions.&lt;/li&gt;    &lt;li&gt;Rising Investments in Research and Development: Increased funding in R&amp;D activities is pushing the boundaries of HCS capabilities.&lt;/li&gt;    &lt;li&gt;Emergence of Personalized Medicine: As personalized medicine gains traction, HCS provides critical insights for developing tailor-made therapies.&lt;/li&gt;&lt;/ul&gt;&lt;h2&gt;Key Drivers and Challenges&lt;/h2&gt;&lt;ul&gt;    &lt;li&gt;Key Drivers:&lt;/li&gt;    &lt;ul&gt;        &lt;li&gt;Technological Advancements: Continuous improvements in imaging techniques and automation tools are transforming HCS methodologies.&lt;/li&gt;        &lt;li&gt;Increasing Need for Efficient Drug Discovery: The high cost of drug failure necessitates more effective screening methods like HCS.&lt;/li&gt;        &lt;li&gt;Regulatory Support: Favorable government regulations and guidelines are promoting the adoption of HCS technologies.&lt;/li&gt;    &lt;/ul&gt;    &lt;li&gt;Challenges:&lt;/li&gt;    &lt;ul&gt;        &lt;li&gt;High Costs of Equipment: The initial investment and operational costs associated with HCS can be a barrier for smaller organizations.&lt;/li&gt;        &lt;li&gt;Data Management Complexity: The large volumes of data generated require efficient data management systems, posing a challenge for some companies.&lt;/li&gt;        &lt;li&gt;Lack of Skilled Personnel: There is a shortage of trained professionals who can effectively use HCS technologies.&lt;/li&gt;    &lt;/ul&gt;&lt;/ul&gt;&lt;h2&gt;Regional Insights&lt;/h2&gt;&lt;ul&gt;    &lt;li&gt;North America: This region holds the largest share of the HCS market due to the presence of key players, advanced healthcare infrastructure, and high R&amp;D investments.&lt;/li&gt;    &lt;li&gt;Europe: The European market is characterized by strong pharmaceutical and biotechnology sectors, with a growing focus on personalized medicine driving HCS adoption.&lt;/li&gt;    &lt;li&gt;Asia Pacific: Rapid industrialization and increasing research initiatives in countries like China and India are propelling the HCS market in this region.&lt;/li&gt;    &lt;li&gt;Latin America and Middle East &amp; Africa: Emerging markets are beginning to recognize the benefits of HCS, although growth remains gradual compared to other regions.&lt;/li&gt;&lt;/ul&gt;&lt;/p&gt;&lt;h2&gt;High Content Screening Market Segmentation Insights&lt;/h2&gt;&lt;p&gt;The High Content Screening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Content Screening Market By Type&lt;/h3&gt;&lt;p&gt;&lt;ul&gt;&lt;li&gt;Consumables&lt;li&gt;  Microplates&lt;li&gt;  Instruments&lt;li&gt;  Software and service&lt;/ul&gt;&lt;/p&gt;&lt;h3&gt;High Content Screening Market By Application&lt;/h3&gt;&lt;p&gt;&lt;ul&gt;&lt;li&gt;Primary &amp; secondary screening&lt;li&gt;  Compound profiling&lt;li&gt;  Target identification &amp; validation&lt;/ul&gt;&lt;/p&gt;&lt;h2&gt;Leading Players in the Global High Content Screening Market&lt;/h2&gt;&lt;p&gt;The global High Content Screening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globally.&lt;/p&gt;&lt;p&gt;&lt;ul&gt;&lt;li&gt;Molecular Devices &lt;/li&gt;&lt;li&gt; Thermo Fisher Scientific &lt;/li&gt;&lt;li&gt; PerkinElmer Inc. &lt;/li&gt;&lt;li&gt; Becton &lt;/li&gt;&lt;li&gt; GE Healthcare &lt;/li&gt;&lt;li&gt; Dickinson and Company &lt;/li&gt;&lt;li&gt; Merck KGaA &lt;/li&gt;&lt;li&gt; Cell Signaling Technology &lt;/li&gt;&lt;li&gt; Thorlabs &lt;/li&gt;&lt;li&gt; Genedata AG &lt;/li&gt;&lt;li&gt; Yokogawa Electric Corporation&lt;/li&gt;&lt;/ul&gt;&lt;/p&gt;&lt;p&gt;&lt;strong&gt;Get Discount On The Purchase Of This Report @ &lt;a href="https://www.verifiedmarketreports.com/ask-for-discount/?rid=32864&amp;utm_source=Pulse-Glob6&amp;utm_medium=377"&gt;https://www.verifiedmarketreports.com/ask-for-discount/?rid=32864&amp;utm_source=Pulse-Glob6&amp;utm_medium=377&lt;/a&gt;&lt;/strong&gt;&lt;/p&gt;&lt;h2&gt;FAQs&lt;/h2&gt;&lt;p&gt;&lt;h2&gt;Frequently Asked Questions about High Content Screening Market&lt;/h1&gt;&lt;h2&gt;1. What is high content screening?&lt;/div&gt;&lt;div&gt;&lt;/h2&gt;&lt;p&gt;High content screening (HCS) is a method used in drug discovery and biological research to identify substances that have a specific effect on living cells.&lt;/p&gt;&lt;h2&gt;2. What is the current size of the high content screening market?&lt;/div&gt;&lt;div&gt;&lt;/h2&gt;&lt;p&gt;The global high content screening market was valued at $2.8 billion in 2020 and is projected to reach $4.9 billion by 2027.&lt;/p&gt;&lt;h2&gt;3. What are the key factors driving the growth of the high content screening market?&lt;/div&gt;&lt;div&gt;&lt;/h2&gt;&lt;p&gt;The growth of the high content screening market is driven by the increasing focus on drug discovery and development, advancements in imaging technologies, and the rising prevalence of chronic diseases.&lt;/p&gt;&lt;h2&gt;4. Which region dominates the high content screening market?&lt;/div&gt;&lt;div&gt;&lt;/h2&gt;&lt;p&gt;North America dominates the high content screening market, followed by Europe and Asia Pacific, due to the presence of major pharmaceutical and biotechnology companies in these regions.&lt;/p&gt;&lt;h2&gt;5. What are the major applications of high content screening?&lt;/div&gt;&lt;div&gt;&lt;/h2&gt;&lt;p&gt;Major applications of high content screening include target identification and validation, primary and secondary screening, toxicity studies, and compound profiling.&lt;/p&gt;&lt;h2&gt;6. What are the key challenges in the high content screening market?&lt;/div&gt;&lt;div&gt;&lt;/h2&gt;&lt;p&gt;Key challenges in the high content screening market include high cost of instruments and reagents, lack of skilled professionals, and concerns regarding data accuracy and reproducibility.&lt;/p&gt;&lt;h2&gt;7. What are the emerging trends in the high content screening market?&lt;/div&gt;&lt;div&gt;&lt;/h2&gt;&lt;p&gt;Emerging trends in the high content screening market include the use of 3D cell culture models, integration of artificial intelligence and machine learning, and the adoption of high-throughput screening methods.&lt;/p&gt;&lt;h2&gt;8. What are the major players in the high content screening market?&lt;/div&gt;&lt;div&gt;&lt;/h2&gt;&lt;p&gt;Major players in the high content screening market include Thermo Fisher Scientific, PerkinElmer, GE Healthcare, Becton, Dickinson and Company, and Merck KGaA.&lt;/p&gt;&lt;h2&gt;9. How is high content screening used in drug discovery?&lt;/div&gt;&lt;div&gt;&lt;/h2&gt;&lt;p&gt;High content screening is used in drug discovery to identify lead compounds, assess compound toxicity, and evaluate cellular response to drug candidates.&lt;/p&gt;&lt;h2&gt;10. What are the different imaging technologies used in high content screening?&lt;/div&gt;&lt;div&gt;&lt;/h2&gt;&lt;p&gt;Imaging technologies used in high content screening include fluorescence microscopy, confocal microscopy, and automated image analysis systems.&lt;/p&gt;&lt;h2&gt;11. What are the regulatory aspects of high content screening?&lt;/div&gt;&lt;div&gt;&lt;/h2&gt;&lt;p&gt;Regulatory aspects of high content screening include compliance with Good Laboratory Practices (GLP) and validation of imaging and analysis methods for regulatory submissions.&lt;/p&gt;&lt;h2&gt;12. How does high content screening contribute to personalized medicine?&lt;/div&gt;&lt;div&gt;&lt;/h2&gt;&lt;p&gt;High content screening contributes to personalized medicine by enabling the study of individual patient cells and their response to specific treatments, leading to tailored therapeutic interventions.&lt;/p&gt;&lt;h2&gt;13. What is the role of high content screening in cancer research?&lt;/div&gt;&lt;div&gt;&lt;/h2&gt;&lt;p&gt;High content screening is used in cancer research to study the effects of anticancer drugs on cancer cells, identify potential drug targets, and understand mechanisms of cancer progression.&lt;/p&gt;&lt;h2&gt;14. What are the potential opportunities for growth in the high content screening market?&lt;/div&gt;&lt;div&gt;&lt;/h2&gt;&lt;p&gt;Potential opportunities for growth in the high content screening market include the expansion of research and development activities in emerging economies and the development of specialized high content screening platforms for specific applications.&lt;/p&gt;&lt;h2&gt;15. How is high content screening used in neuroscience research?&lt;/div&gt;&lt;div&gt;&lt;/h2&gt;&lt;p&gt;High content screening is used in neuroscience research to study neuronal development, synaptic function, and neurodegenerative diseases using advanced imaging and analysis techniques.&lt;/p&gt;&lt;h2&gt;16. What are the key considerations for selecting high content screening equipment?&lt;/div&gt;&lt;div&gt;&lt;/h2&gt;&lt;p&gt;Key considerations for selecting high content screening equipment include imaging capabilities, automation features, data analysis software, and compatibility with assay reagents.&lt;/p&gt;&lt;h2&gt;17. How does high content screening enhance the efficiency of drug discovery?&lt;/div&gt;&lt;div&gt;&lt;/h2&gt;&lt;p&gt;High content screening enhances the efficiency of drug discovery by enabling the screening of large compound libraries, multiplexed assays, and the rapid analysis of cellular phenotypes.&lt;/p&gt;&lt;h2&gt;18. What are the factors influencing the adoption of high content screening in academic research?&lt;/div&gt;&lt;div&gt;&lt;/h2&gt;&lt;p&gt;Factors influencing the adoption of high content screening in academic research include funding for interdisciplinary research, collaborations with industry partners, and access to advanced imaging and analysis facilities.&lt;/p&gt;&lt;h2&gt;19. How is high content screening used in stem cell research?&lt;/div&gt;&lt;div&gt;&lt;/h2&gt;&lt;p&gt;High content screening is used in stem cell research to study cell differentiation, proliferation, and pluripotency, as well as to screen for compounds that regulate stem cell behavior.&lt;/p&gt;&lt;h2&gt;20. What role does high content screening play in infectious disease research?&lt;/div&gt;&lt;div&gt;&lt;/h2&gt;&lt;p&gt;High content screening plays a role in infectious disease research by enabling the study of host-pathogen interactions, identification of antiviral or antibacterial compounds, and assessment of vaccine efficacy.&lt;/p&gt;&lt;/body&gt;&lt;/html&gt;&lt;/p&gt;&lt;p&gt;&lt;strong&gt;For More Information or Query, Visit @ &lt;a href="https://www.verifiedmarketreports.com/product/global-high-content-screening-market-size-and-forecast-to-2025/"&gt;https://www.verifiedmarketreports.com/product/global-high-content-screening-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</si>
  <si>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href="https://www.verifiedmarketreports.com/download-sample/?rid=32984&amp;utm_source=Pulse-Glob6&amp;utm_medium=377" target="_blank"&gt;Western Blotting Market size was valued at USD 3.45 Billion in 2022 and is projected to reach USD 5.67 Billion by 2030, growing at a CAGR of 7.5% from 2024 to 2030.&lt;/strong&gt;&lt;/span&gt;&lt;/p&gt;&lt;/p&gt;&lt;/blockquote&gt;&lt;h2&gt;Western Blotting Market Overview&lt;/h2&gt;&lt;p&gt;The Western Blotting Market has seen significant growth due to its critical role in protein detection and analysis in various research and diagnostic applications. The technique, which combines gel electrophoresis with immunoblotting, has become an essential tool in molecular biology, biochemistry, and clinical diagnostics. Factors such as rising research funding in life sciences, increasing prevalence of infectious diseases, and advancements in technology continue to propel market growth. Additionally, the rising demand for personalized medicine and precision diagnostics further enhances the market's prospects.&lt;/p&gt;&lt;p&gt;&lt;p&gt;&lt;strong&gt;Download Full PDF Sample Copy of Western Blotting Market Report @ &lt;a href="https://www.verifiedmarketreports.com/download-sample/?rid=32984&amp;utm_source=Pulse-Glob6&amp;utm_medium=377"&gt;https://www.verifiedmarketreports.com/download-sample/?rid=32984&amp;utm_source=Pulse-Glob6&amp;utm_medium=377&lt;/a&gt;&lt;/strong&gt;&lt;/p&gt;&lt;/p&gt;&lt;h3&gt;Dynamics&lt;/h3&gt;&lt;ul&gt;    &lt;li&gt;Increasing Investment in Research and Development: Enhanced funding in life sciences and biotechnology leads to a higher adoption of Western Blotting techniques.&lt;/li&gt;    &lt;li&gt;Technological Advancements: Innovation in reagents and equipment is improving the accuracy and efficiency of Western Blotting.&lt;/li&gt;    &lt;li&gt;Growth in Infectious Disease Testing: Rising incidences of infectious diseases drive the demand for effective diagnostic tools, including Western Blotting.&lt;/li&gt;    &lt;li&gt;Regulatory Support: Many regions are reinforcing regulations that promote advanced diagnostic practices, favoring Western Blotting applications.&lt;/li&gt;&lt;/ul&gt;&lt;h3&gt;Key Drivers and Challenges&lt;/h3&gt;&lt;ul&gt;    &lt;li&gt;Key Driver: High Specificity and Sensitivity - Western Blotting offers remarkable specificity and sensitivity for protein analysis, making it a preferred method.&lt;/li&gt;    &lt;li&gt;Key Driver: Demand in Pharmaceutical Industry - Use in drug development and testing accelerates market growth.&lt;/li&gt;    &lt;li&gt;Challenge: Availability of Alternatives - The existence of alternative methods like ELISA and LC-MS can limit the market potential.&lt;/li&gt;    &lt;li&gt;Challenge: Technical Complexity - The complexity involved in the Western Blotting process may deter novice researchers and labs.&lt;/li&gt;&lt;/ul&gt;&lt;h3&gt;Regional Analysis&lt;/h3&gt;&lt;ul&gt;    &lt;li&gt;North America: Dominates the market due to advanced healthcare infrastructure, significant research funding, and presence of key market players.&lt;/li&gt;    &lt;li&gt;Europe: Strong growth owing to increased investment in healthcare research and advancements in biotechnology.&lt;/li&gt;    &lt;li&gt;Asia-Pacific: Rapid growth is driven by increasing healthcare expenditures and growing awareness of diagnostic tools.&lt;/li&gt;    &lt;li&gt;Latin America and Middle East &amp; Africa: Emerging markets experiencing growth due to rising investments in healthcare and biotechnology sectors.&lt;/li&gt;&lt;/ul&gt;&lt;/p&gt;&lt;h2&gt;Western Blotting Market Segmentation Insights&lt;/h2&gt;&lt;p&gt;The Western Blotting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innovation.&lt;/p&gt;&lt;h3&gt;Western Blotting Market By Type&lt;/h3&gt;&lt;p&gt;&lt;ul&gt;&lt;li&gt;Instruments&lt;li&gt;  Consumables&lt;li&gt;  Otehr&lt;/ul&gt;&lt;/p&gt;&lt;h3&gt;Western Blotting Market By Application&lt;/h3&gt;&lt;p&gt;&lt;ul&gt;&lt;li&gt;Agriculture&lt;li&gt;  Disease Diagnosis&lt;li&gt;  Biochemical and Biomedical Research&lt;li&gt;  Otehr&lt;/ul&gt;&lt;/p&gt;&lt;h2&gt;Leading Players in the Global Western Blotting Market&lt;/h2&gt;&lt;p&gt;The global Western Blotting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Bio-Rad Laboratories &lt;/li&gt;&lt;li&gt; GE Healthcare &lt;/li&gt;&lt;li&gt; BD Biosciences &lt;/li&gt;&lt;li&gt; Merck Millipore &lt;/li&gt;&lt;li&gt; Sigma-Aldrich Corporation &lt;/li&gt;&lt;li&gt; PerkinElmer &lt;/li&gt;&lt;li&gt; Roche Applied Science &lt;/li&gt;&lt;li&gt; ProteinSimple &lt;/li&gt;&lt;li&gt; LI-COR Biosciences &lt;/li&gt;&lt;li&gt; Advansta &lt;/li&gt;&lt;li&gt; Abcam &lt;/li&gt;&lt;li&gt; EMD Millipore &lt;/li&gt;&lt;li&gt; Santa Cruz Biotechnology&lt;/li&gt;&lt;/ul&gt;&lt;/p&gt;&lt;p&gt;&lt;strong&gt;Get Discount On The Purchase Of This Report @ &lt;a href="https://www.verifiedmarketreports.com/ask-for-discount/?rid=32984&amp;utm_source=Pulse-Glob6&amp;utm_medium=377"&gt;https://www.verifiedmarketreports.com/ask-for-discount/?rid=32984&amp;utm_source=Pulse-Glob6&amp;utm_medium=377&lt;/a&gt;&lt;/strong&gt;&lt;/p&gt;&lt;h2&gt;FAQs&lt;/h2&gt;&lt;p&gt;&lt;h2&gt;Frequently Asked Questions about the Western Blotting Market&lt;/h1&gt;&lt;h2&gt;1. What is Western Blotting?&lt;/div&gt;&lt;div&gt;&lt;/h2&gt;&lt;p&gt;Western blotting, also known as protein immunoblot, is a widely used technique in molecular biology to detect specific proteins in a sample of tissue homogenate or extract.&lt;/p&gt;&lt;h2&gt;2. What is the current size of the Western Blotting Market?&lt;/div&gt;&lt;div&gt;&lt;/h2&gt;&lt;p&gt;According to our latest research, the global western blotting market was valued at $660 million in 2020.&lt;/p&gt;&lt;h2&gt;3. What factors are driving the growth of the Western Blotting Market?&lt;/div&gt;&lt;div&gt;&lt;/h2&gt;&lt;p&gt;The increasing prevalence of chronic diseases, growing focus on personalized medicine, and advancements in proteomics research are the key factors driving the growth of the western blotting market.&lt;/p&gt;&lt;h2&gt;4. What are the key challenges in the Western Blotting Market?&lt;/div&gt;&lt;div&gt;&lt;/h2&gt;&lt;p&gt;Some of the key challenges in the western blotting market include high cost of equipment and reagents, lack of skilled professionals, and the availability of alternative techniques.&lt;/p&gt;&lt;h2&gt;5. Which region has the largest market share in the Western Blotting Market?&lt;/div&gt;&lt;div&gt;&lt;/h2&gt;&lt;p&gt;North America dominates the western blotting market, followed by Europe and Asia-Pacific.&lt;/p&gt;&lt;h2&gt;6. What are the major companies operating in the Western Blotting Market?&lt;/div&gt;&lt;div&gt;&lt;/h2&gt;&lt;p&gt;Major players in the western blotting market include Thermo Fisher Scientific, Bio-Rad Laboratories, GE Healthcare, and Merck KGaA.&lt;/p&gt;&lt;h2&gt;7. What are the different types of Western Blotting techniques?&lt;/div&gt;&lt;div&gt;&lt;/h2&gt;&lt;p&gt;The main types of western blotting techniques include traditional, semi-dry, and wet transfer methods.&lt;/p&gt;&lt;h2&gt;8. What are the potential applications of Western Blotting?&lt;/div&gt;&lt;div&gt;&lt;/h2&gt;&lt;p&gt;Western blotting is widely used in medical diagnostics, disease research, and drug discovery applications.&lt;/p&gt;&lt;h2&gt;9. How is the Western Blotting Market expected to grow in the next five years?&lt;/div&gt;&lt;div&gt;&lt;/h2&gt;&lt;p&gt;The western blotting market is projected to grow at a CAGR of 5.3% from 2021 to 2026.&lt;/p&gt;&lt;h2&gt;10. What are the emerging trends in the Western Blotting Market?&lt;/div&gt;&lt;div&gt;&lt;/h2&gt;&lt;p&gt;Some of the emerging trends in the western blotting market include the adoption of automated systems, development of multiplexing assays, and increasing use of chemiluminescent detection.&lt;/p&gt;&lt;h2&gt;11. What are the regulatory requirements for Western Blotting products?&lt;/div&gt;&lt;div&gt;&lt;/h2&gt;&lt;p&gt;Western blotting products are subject to regulatory approvals from agencies such as the FDA in the United States and the European Medicines Agency in the European Union.&lt;/p&gt;&lt;h2&gt;12. What are the key product segments in the Western Blotting Market?&lt;/div&gt;&lt;div&gt;&lt;/h2&gt;&lt;p&gt;The main product segments in the western blotting market include instruments, reagents, and consumables.&lt;/p&gt;&lt;h2&gt;13. What are the key end-user segments in the Western Blotting Market?&lt;/div&gt;&lt;div&gt;&lt;/h2&gt;&lt;p&gt;The main end-user segments in the western blotting market include academic and research institutes, pharmaceutical and biotechnology companies, and diagnostic laboratories.&lt;/p&gt;&lt;h2&gt;14. What are the key technological advancements in the Western Blotting Market?&lt;/div&gt;&lt;div&gt;&lt;/h2&gt;&lt;p&gt;Some of the key technological advancements in the western blotting market include the development of rapid testing kits, miniaturization of equipment, and advancements in imaging and analysis software.&lt;/p&gt;&lt;h2&gt;15. What are the factors impacting the pricing of Western Blotting products?&lt;/div&gt;&lt;div&gt;&lt;/h2&gt;&lt;p&gt;The pricing of western blotting products is influenced by factors such as brand reputation, product features, and distribution channels.&lt;/p&gt;&lt;h2&gt;16. What are the opportunities for growth in the Western Blotting Market?&lt;/div&gt;&lt;div&gt;&lt;/h2&gt;&lt;p&gt;Opportunities for growth in the western blotting market include expansion into emerging markets, development of point-of-care testing kits, and collaborations with research institutions.&lt;/p&gt;&lt;h2&gt;17. How is the competition landscape in the Western Blotting Market?&lt;/div&gt;&lt;div&gt;&lt;/h2&gt;&lt;p&gt;The western blotting market is highly competitive, with a large number of companies vying for market share through product differentiation and strategic partnerships.&lt;/p&gt;&lt;h2&gt;18. What are the key investment areas in the Western Blotting Market?&lt;/div&gt;&lt;div&gt;&lt;/h2&gt;&lt;p&gt;Key investment areas in the western blotting market include research and development, product innovation, and geographical expansion.&lt;/p&gt;&lt;h2&gt;19. What are the potential threats to the Western Blotting Market?&lt;/div&gt;&lt;div&gt;&lt;/h2&gt;&lt;p&gt;Potential threats to the western blotting market include the emergence of alternative techniques, patent disputes, and stringent regulatory requirements.&lt;/p&gt;&lt;h2&gt;20. What is the future outlook for the Western Blotting Market?&lt;/div&gt;&lt;div&gt;&lt;/h2&gt;&lt;p&gt;The future outlook for the western blotting market looks promising, with growing demand for personalized medicine and increasing investments in proteomics research driving market growth.&lt;/p&gt;&lt;/body&gt;&lt;/html&gt;&lt;/p&gt;&lt;p&gt;&lt;strong&gt;For More Information or Query, Visit @ &lt;a href="https://www.verifiedmarketreports.com/product/global-western-blotting-market-size-and-forecast-to-2025/"&gt;https://www.verifiedmarketreports.com/product/global-western-blotting-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</si>
  <si>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href="https://www.verifiedmarketreports.com/download-sample/?rid=32996&amp;utm_source=Pulse-Glob6&amp;utm_medium=377" target="_blank"&gt;Bioinformatics Market size was valued at USD 11.68 Billion in 2022 and is projected to reach USD 23.96 Billion by 2030, growing at a CAGR of 9.8% from 2024 to 2030.&lt;/strong&gt;&lt;/span&gt;&lt;/p&gt;&lt;/p&gt;&lt;/blockquote&gt;&lt;h2&gt;Bioinformatics Market Overview&lt;/h2&gt;&lt;p&gt;The bioinformatics market has been experiencing remarkable growth, driven by advancements in technology and an increasing demand for data analysis in biological research. With the integration of artificial intelligence and machine learning, bioinformatics is transforming how researchers analyze genomic data, paving the way for personalized medicine and optimized drug development. Moreover, the rise in chronic diseases and the aging population are propelling the need for innovative healthcare solutions, further bolstering the market growth. The global bioinformatics market is expected to witness significant expansion due to these trends, offering numerous opportunities for stakeholders.&lt;/p&gt;&lt;p&gt;&lt;strong&gt;&lt;p&gt;&lt;strong&gt;Download Full PDF Sample Copy of Bioinformatics Market Report @ &lt;a href="https://www.verifiedmarketreports.com/download-sample/?rid=32996&amp;utm_source=Pulse-Glob6&amp;utm_medium=377"&gt;https://www.verifiedmarketreports.com/download-sample/?rid=32996&amp;utm_source=Pulse-Glob6&amp;utm_medium=377&lt;/a&gt;&lt;/strong&gt;&lt;/p&gt;&lt;/strong&gt;&lt;/p&gt;&lt;h2&gt;Dynamics&lt;/h2&gt;&lt;ul&gt;    &lt;li&gt;Advancements in Next-Generation Sequencing (NGS): The increased accessibility and affordability of NGS technologies are driving the demand for bioinformatics tools to analyze the vast amounts of data generated.&lt;/li&gt;    &lt;li&gt;Growing Importance of Genomics and Proteomics: As genomics and proteomics gain traction in research and clinical settings, bioinformatics is becoming essential for data interpretation and application.&lt;/li&gt;    &lt;li&gt;Rising Demand for Personalized Medicine: The shift towards individualized treatment plans necessitates bioinformatics solutions for effective data analysis in drug development.&lt;/li&gt;    &lt;li&gt;Increase in Research Funding: Growing investments from government and private entities into biological research contribute to the expansion of the bioinformatics market.&lt;/li&gt;    &lt;li&gt;Emergence of Artificial Intelligence: The integration of AI and machine learning is enhancing bioinformatics capabilities, leading to advanced data analysis and predictive modeling.&lt;/li&gt;&lt;/ul&gt;&lt;h2&gt;Key Drivers and Challenges&lt;/h2&gt;&lt;ul&gt;    &lt;li&gt;&lt;strong&gt;Drivers:&lt;/strong&gt;&lt;/li&gt;    &lt;li&gt;Increasing Adoption of Data-Driven Approaches in Life Sciences: New discoveries lead to greater reliance on bioinformatics for data management and analysis.&lt;/li&gt;    &lt;li&gt;Collaboration between Academia and Industry: Partnerships foster technical innovation and access to bioinformatics platforms.&lt;/li&gt;    &lt;li&gt;Expansion of Research and Development Activities: Growing R&amp;D initiatives in drug discovery and development enhance the need for bioinformatics services.&lt;/li&gt;        &lt;li&gt;&lt;strong&gt;Challenges:&lt;/strong&gt;&lt;/li&gt;    &lt;li&gt;Data Security Concerns: The handling of sensitive genetic information raises concerns about privacy and data protection.&lt;/li&gt;    &lt;li&gt;Lack of Skilled Workforce: There is a significant gap in trained professionals proficient in bioinformatics, hindering market growth.&lt;/li&gt;    &lt;li&gt;High Costs of Advanced Technologies: The initial investment required for bioinformatics tools can be a barrier for smaller research entities.&lt;/li&gt;&lt;/ul&gt;&lt;h2&gt;Regional Analysis&lt;/h2&gt;&lt;ul&gt;    &lt;li&gt;&lt;strong&gt;North America:&lt;/strong&gt; The largest market share, driven by significant investments in healthcare technology and a strong emphasis on R&amp;D activities.&lt;/li&gt;    &lt;li&gt;&lt;strong&gt;Europe:&lt;/strong&gt; A well-established bioinformatics market, with substantial contributions from government funding and academic research initiatives.&lt;/li&gt;    &lt;li&gt;&lt;strong&gt;Asia-Pacific:&lt;/strong&gt; Rapidly growing market due to increased healthcare spending and technological advancements in countries like China and India.&lt;/li&gt;    &lt;li&gt;&lt;strong&gt;Latin America:&lt;/strong&gt; Emerging market with potential for growth as investments in healthcare and research increase.&lt;/li&gt;    &lt;li&gt;&lt;strong&gt;Middle East and Africa:&lt;/strong&gt; A nascent market with challenges related to infrastructure, but opportunities arise from growing demand for advanced healthcare solutions.&lt;/li&gt;&lt;/ul&gt;&lt;/p&gt;&lt;h2&gt;Bioinformatics Market Segmentation Insights&lt;/h2&gt;&lt;p&gt;The Bioinformatics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innovation.&lt;/p&gt;&lt;h3&gt;Bioinformatics Market By Type&lt;/h3&gt;&lt;p&gt;&lt;ul&gt;&lt;li&gt;Knowledge Management Tools&lt;li&gt;  Data Analysis Platforms&lt;/ul&gt;&lt;/p&gt;&lt;h3&gt;Bioinformatics Market By Application&lt;/h3&gt;&lt;p&gt;&lt;ul&gt;&lt;li&gt;Genomics&lt;li&gt;  Chemoinformatics and Drug Design&lt;li&gt;  Proteomics&lt;li&gt;  Transcriptomics&lt;li&gt;  Metabolomics&lt;li&gt;  Others&lt;/ul&gt;&lt;/p&gt;&lt;h2&gt;Leading Players in the Global Bioinformatics Market&lt;/h2&gt;&lt;p&gt;The global Bioinformatics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Agilent Technologies &lt;/li&gt;&lt;li&gt; Illumina Inc &lt;/li&gt;&lt;li&gt; QIAGEN &lt;/li&gt;&lt;li&gt; Partek &lt;/li&gt;&lt;li&gt; BGI &lt;/li&gt;&lt;li&gt; Waters Corporation &lt;/li&gt;&lt;li&gt; Sophia Genetics &lt;/li&gt;&lt;li&gt; Wuxi NextCODE &lt;/li&gt;&lt;li&gt; Eurofins Scientific &lt;/li&gt;&lt;li&gt; DNASTAR&lt;/li&gt;&lt;/ul&gt;&lt;/p&gt;&lt;p&gt;&lt;strong&gt;Get Discount On The Purchase Of This Report @ &lt;a href="https://www.verifiedmarketreports.com/ask-for-discount/?rid=32996&amp;utm_source=Pulse-Glob6&amp;utm_medium=377"&gt;https://www.verifiedmarketreports.com/ask-for-discount/?rid=32996&amp;utm_source=Pulse-Glob6&amp;utm_medium=377&lt;/a&gt;&lt;/strong&gt;&lt;/p&gt;&lt;h2&gt;FAQs&lt;/h2&gt;&lt;p&gt;  &lt;h2&gt;Bioinformatics Market FAQs&lt;/h1&gt;  &lt;h2&gt;1. What is bioinformatics?&lt;/div&gt;&lt;div&gt;&lt;/h2&gt;  &lt;p&gt;Bioinformatics is the use of computer technology to gather, store, analyze, and integrate biological and genetic information.&lt;/p&gt;  &lt;h2&gt;2. What is the current size of the bioinformatics market?&lt;/div&gt;&lt;div&gt;&lt;/h2&gt;  &lt;p&gt;According to a recent market research report, the global bioinformatics market size was estimated to be $3.26 billion in 2020.&lt;/p&gt;  &lt;h2&gt;3. What are the key factors driving the growth of the bioinformatics market?&lt;/div&gt;&lt;div&gt;&lt;/h2&gt;  &lt;p&gt;The increasing demand for nucleic acid and protein sequencing, as well as the growing application of bioinformatics in drug discovery and personalized medicine, are key factors driving the growth of the market.&lt;/p&gt;  &lt;h2&gt;4. What are the major challenges facing the bioinformatics market?&lt;/div&gt;&lt;div&gt;&lt;/h2&gt;  &lt;p&gt;Some of the major challenges facing the bioinformatics market include data storage and management issues, as well as the lack of skilled professionals in the field.&lt;/p&gt;  &lt;h2&gt;5. Which region dominates the bioinformatics market?&lt;/div&gt;&lt;div&gt;&lt;/h2&gt;  &lt;p&gt;North America currently dominates the bioinformatics market, owing to the presence of a well-established healthcare infrastructure and the increasing adoption of advanced technologies.&lt;/p&gt;  &lt;h2&gt;6. What are the emerging trends in the bioinformatics market?&lt;/div&gt;&lt;div&gt;&lt;/h2&gt;  &lt;p&gt;Some of the emerging trends in the bioinformatics market include the integration of artificial intelligence and machine learning in bioinformatics, as well as the increasing use of cloud-based solutions.&lt;/p&gt;  &lt;h2&gt;7. What are the key players in the bioinformatics market?&lt;/div&gt;&lt;div&gt;&lt;/h2&gt;  &lt;p&gt;Some of the key players in the bioinformatics market include Thermo Fisher Scientific Inc., Illumina, Inc., Qiagen N.V., and Agilent Technologies, Inc.&lt;/p&gt;  &lt;h2&gt;8. What are the primary applications of bioinformatics?&lt;/div&gt;&lt;div&gt;&lt;/h2&gt;  &lt;p&gt;Bioinformatics is widely used in genomics, proteomics, transcriptomics, metabolomics, and other omics fields, as well as in pharmaceutical research and personalized medicine.&lt;/p&gt;  &lt;h2&gt;9. What are the opportunities for growth in the bioinformatics market?&lt;/div&gt;&lt;div&gt;&lt;/h2&gt;  &lt;p&gt;The increasing use of bioinformatics in agricultural biotechnology and the rising demand for personalized medicine present significant opportunities for growth in the market.&lt;/p&gt;  &lt;h2&gt;10. What are the investment prospects in the bioinformatics market?&lt;/div&gt;&lt;div&gt;&lt;/h2&gt;  &lt;p&gt;Investment in bioinformatics is expected to remain strong, driven by the increasing need for advanced data analysis and interpretation tools in the life sciences industry.&lt;/p&gt;  &lt;h2&gt;11. What is the market outlook for bioinformatics in the coming years?&lt;/div&gt;&lt;div&gt;&lt;/h2&gt;  &lt;p&gt;The bioinformatics market is expected to witness significant growth in the coming years, propelled by technological advancements and the increasing focus on precision medicine.&lt;/p&gt;  &lt;h2&gt;12. What are the key regulatory issues impacting the bioinformatics market?&lt;/div&gt;&lt;div&gt;&lt;/h2&gt;  &lt;p&gt;Regulatory issues related to data privacy, intellectual property rights, and data sharing are some of the key factors impacting the bioinformatics market.&lt;/p&gt;  &lt;h2&gt;13. How is bioinformatics shaping the future of healthcare?&lt;/div&gt;&lt;div&gt;&lt;/h2&gt;  &lt;p&gt;Bioinformatics is playing a crucial role in advancing personalized medicine, helping to tailor medical treatments to individual genetic profiles and improving patient outcomes.&lt;/p&gt;  &lt;h2&gt;14. What are the implications of bioinformatics for drug discovery?&lt;/div&gt;&lt;div&gt;&lt;/h2&gt;  &lt;p&gt;Bioinformatics is revolutionizing the drug discovery process by enabling the analysis of large-scale biological data and facilitating the identification of potential drug targets.&lt;/p&gt;  &lt;h2&gt;15. What are the future prospects for bioinformatics in agriculture?&lt;/div&gt;&lt;div&gt;&lt;/h2&gt;  &lt;p&gt;Bioinformatics holds promise for enhancing agricultural productivity and sustainability by enabling the analysis of plant and animal genomes and the development of improved crop and livestock breeding strategies.&lt;/p&gt;  &lt;h2&gt;16. How is bioinformatics being utilized in environmental research?&lt;/div&gt;&lt;div&gt;&lt;/h2&gt;  &lt;p&gt;Bioinformatics is being used to analyze microbial communities, assess biodiversity, and understand the impact of environmental factors on ecosystems, contributing to environmental research and conservation efforts.&lt;/p&gt;  &lt;h2&gt;17. What are the key technical advancements driving the bioinformatics market?&lt;/div&gt;&lt;div&gt;&lt;/h2&gt;  &lt;p&gt;Advancements in next-generation sequencing, high-performance computing, and bioinformatics software tools are driving the growth of the bioinformatics market.&lt;/p&gt;  &lt;h2&gt;18. What role does data integration play in bioinformatics?&lt;/div&gt;&lt;div&gt;&lt;/h2&gt;  &lt;p&gt;Data integration is essential in bioinformatics for combining and analyzing diverse biological data sets, leading to a more comprehensive understanding of complex biological processes.&lt;/p&gt;  &lt;h2&gt;19. What are the key considerations for companies investing in bioinformatics solutions?&lt;/div&gt;&lt;div&gt;&lt;/h2&gt;  &lt;p&gt;Companies investing in bioinformatics solutions should consider factors such as data security, scalability, interoperability, and the ability to handle large data sets.&lt;/p&gt;  &lt;h2&gt;20. What are the future challenges and opportunities for the bioinformatics market?&lt;/div&gt;&lt;div&gt;&lt;/h2&gt;  &lt;p&gt;The bioinformatics market is expected to face challenges related to data privacy and security, as well as the need for advanced analytical tools. However, the increasing adoption of bioinformatics in emerging markets and the development of novel applications present significant opportunities for growth.&lt;/p&gt;&lt;/body&gt;&lt;/html&gt;&lt;/p&gt;&lt;p&gt;&lt;strong&gt;For More Information or Query, Visit @ &lt;a href="https://www.verifiedmarketreports.com/product/global-bioinformatics-market-size-and-forecast-to-2025/"&gt;https://www.verifiedmarketreports.com/product/global-bioinformatics-market-size-and-forecast-to-2025/&lt;/a&gt;&lt;/strong&gt;&lt;/p&gt;&lt;p&gt;&lt;strong&gt;About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</si>
  <si>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href="https://www.verifiedmarketreports.com/download-sample/?rid=33012&amp;utm_source=Pulse-Glob6&amp;utm_medium=377" target="_blank"&gt;Animal Growth Promoters &amp; Performance Enhancers Market size was valued at USD 22.45 Billion in 2022 and is projected to reach USD 31.48 Billion by 2030, growing at a CAGR of 4.5% from 2024 to 2030.&lt;/strong&gt;&lt;/span&gt;&lt;/p&gt;&lt;/p&gt;&lt;/blockquote&gt;&lt;h2&gt;Animal Growth Promoters &amp; Performance Enhancers Market Overview&lt;/h2&gt;&lt;p&gt;The Animal Growth Promoters &amp; Performance Enhancers market has seen significant evolution over the past few years, driven by the increasing demand for high-quality meat and dairy products. As livestock producers seek to enhance the efficiency of meat production and growth rates while ensuring the health and well-being of animals, the use of growth promoters and performance enhancers has become integral in modern agriculture. Additionally, the rise in consumer awareness regarding animal welfare, coupled with stringent regulatory frameworks, is shaping the market landscape. As such, there is a growing emphasis on natural and organic enhancers. This market is poised for substantial growth, presenting numerous opportunities for stakeholders.&lt;/p&gt;&lt;p&gt;&lt;p&gt;&lt;strong&gt;Download Full PDF Sample Copy of Animal Growth Promoters &amp; Performance Enhancers Market Report @ &lt;a href="https://www.verifiedmarketreports.com/download-sample/?rid=33012&amp;utm_source=Pulse-Glob6&amp;utm_medium=377"&gt;https://www.verifiedmarketreports.com/download-sample/?rid=33012&amp;utm_source=Pulse-Glob6&amp;utm_medium=377&lt;/a&gt;&lt;/strong&gt;&lt;/p&gt;&lt;/p&gt;&lt;h3&gt;Dynamics&lt;/h3&gt;&lt;ul&gt;    &lt;li&gt;&lt;strong&gt;Market Expansion:&lt;/strong&gt; The global rise in meat consumption is a major growth driver for the market.&lt;/li&gt;    &lt;li&gt;&lt;strong&gt;Technological Advancements:&lt;/strong&gt; Innovations in biotechnology have led to the development of more efficient performance enhancers.&lt;/li&gt;    &lt;li&gt;&lt;strong&gt;Rising Livestock Production:&lt;/strong&gt; Increasing livestock farming across emerging economies fuels demand for growth promoters.&lt;/li&gt;    &lt;li&gt;&lt;strong&gt;Health Considerations:&lt;/strong&gt; The focus on animal health and welfare is leading to the adoption of alternatives to traditional additives.&lt;/li&gt;    &lt;li&gt;&lt;strong&gt;Regulatory Challenges:&lt;/strong&gt; Stricter regulations on antibiotics and chemicals in livestock feed present challenges for market players.&lt;/li&gt;&lt;/ul&gt;&lt;h3&gt;Key Drivers and Challenges&lt;/h3&gt;&lt;ul&gt;    &lt;li&gt;&lt;strong&gt;Key Drivers:&lt;/strong&gt;        &lt;ul&gt;            &lt;li&gt;Growing population and rising demand for animal protein.&lt;/li&gt;            &lt;li&gt;Technological developments enhancing product efficacy.&lt;/li&gt;            &lt;li&gt;Increased awareness regarding quality meat products.&lt;/li&gt;        &lt;/ul&gt;    &lt;/li&gt;    &lt;li&gt;&lt;strong&gt;Challenges:&lt;/strong&gt;        &lt;ul&gt;            &lt;li&gt;Rising concerns related to antibiotic resistance.&lt;/li&gt;            &lt;li&gt;Stringent government regulations on the use of additives.&lt;/li&gt;            &lt;li&gt;Market volatility and fluctuating raw material prices.&lt;/li&gt;        &lt;/ul&gt;    &lt;/li&gt;&lt;/ul&gt;&lt;h3&gt;Region Analysis&lt;/h3&gt;&lt;ul&gt;    &lt;li&gt;&lt;strong&gt;North America:&lt;/strong&gt; Dominates the market due to advanced agricultural practices and high meat consumption rates.&lt;/li&gt;    &lt;li&gt;&lt;strong&gt;Europe:&lt;/strong&gt; Stringent regulations are leading to a shift towards natural enhancers, affecting market dynamics.&lt;/li&gt;    &lt;li&gt;&lt;strong&gt;Asia-Pacific:&lt;/strong&gt; Rapid growth in livestock production, especially in China and India, propels demand.&lt;/li&gt;    &lt;li&gt;&lt;strong&gt;Latin America:&lt;/strong&gt; Increasing investment in livestock farming enhances market prospects.&lt;/li&gt;    &lt;li&gt;&lt;strong&gt;Middle East &amp; Africa:&lt;/strong&gt; Rising meat consumption and improving livestock management practices support market growth.&lt;/li&gt;&lt;/ul&gt;&lt;/p&gt;&lt;h2&gt;Animal Growth Promoters &amp; Performance Enhancers Market Segmentation Insights&lt;/h2&gt;&lt;p&gt;The Animal Growth Promoters &amp; Performance Enhancers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innovation.&lt;/p&gt;&lt;h3&gt;Animal Growth Promoters &amp; Performance Enhancers Market By Type&lt;/h3&gt;&lt;p&gt;&lt;ul&gt;&lt;li&gt;Antibiotic Growth Promoters&lt;li&gt;  Hormonal Growth Promoters&lt;li&gt;  Beta-Agonist Growth Promoters&lt;li&gt;  Feed Enzyme Growth Promoter&lt;li&gt;  Probiotic And Prebiotic Growth Promoter&lt;/ul&gt;&lt;/p&gt;&lt;h3&gt;Animal Growth Promoters &amp; Performance Enhancers Market By Application&lt;/h3&gt;&lt;p&gt;&lt;ul&gt;&lt;li&gt;Poultry&lt;li&gt;  Aquaculture&lt;li&gt;  Herbicide&lt;li&gt;  Insecticide&lt;/ul&gt;&lt;/p&gt;&lt;h2&gt;Leading Players in the Global Animal Growth Promoters &amp; Performance Enhancers Market&lt;/h2&gt;&lt;p&gt;The global Animal Growth Promoters &amp; Performance Enhancers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Royal Dsm N.V. &lt;/li&gt;&lt;li&gt; Zoetis &lt;/li&gt;&lt;li&gt; Alltech &lt;/li&gt;&lt;li&gt; Elanco Animal Health &lt;/li&gt;&lt;li&gt; Merck Animal Health &lt;/li&gt;&lt;li&gt; Ab Vista &lt;/li&gt;&lt;li&gt; Bayer Animal Health (A Subsidiary Of Bayer Ag) &lt;/li&gt;&lt;li&gt; Biomin Holding Gmbh &lt;/li&gt;&lt;li&gt; Boehringer Ingelheim &lt;/li&gt;&lt;li&gt; Bupo Animal Health &lt;/li&gt;&lt;li&gt; Chr. Hansen A/S &lt;/li&gt;&lt;li&gt; Danisco A/S &lt;/li&gt;&lt;li&gt; Novus International &lt;/li&gt;&lt;li&gt; Vetoquinol&lt;/li&gt;&lt;/ul&gt;&lt;/p&gt;&lt;p&gt;&lt;strong&gt;Get Discount On The Purchase Of This Report @ &lt;a href="https://www.verifiedmarketreports.com/ask-for-discount/?rid=33012&amp;utm_source=Pulse-Glob6&amp;utm_medium=377"&gt;https://www.verifiedmarketreports.com/ask-for-discount/?rid=33012&amp;utm_source=Pulse-Glob6&amp;utm_medium=377&lt;/a&gt;&lt;/strong&gt;&lt;/p&gt;&lt;h2&gt;FAQs&lt;/h2&gt;&lt;p&gt;&lt;h2&gt;Animal Growth Promoters &amp; Performance Enhancers Market FAQs&lt;/h1&gt;&lt;h2&gt;1. What is the global market size for animal growth promoters and performance enhancers?&lt;/div&gt;&lt;div&gt;&lt;/h2&gt;&lt;p&gt;The global market size for animal growth promoters and performance enhancers is estimated to be $xx billion in 2020.&lt;/p&gt;&lt;h2&gt;2. What are the key factors driving the growth of the animal growth promoters and performance enhancers market?&lt;/div&gt;&lt;div&gt;&lt;/h2&gt;&lt;p&gt;The key factors driving the growth of the market include increasing demand for meat and dairy products, rising awareness about animal health, and advancements in animal husbandry practices.&lt;/p&gt;&lt;h2&gt;3. Which region is expected to dominate the animal growth promoters and performance enhancers market?&lt;/div&gt;&lt;div&gt;&lt;/h2&gt;&lt;p&gt;Asia Pacific is expected to dominate the market, driven by the growing population and increasing meat consumption in countries like China and India.&lt;/p&gt;&lt;h2&gt;4. What are the major types of animal growth promoters and performance enhancers?&lt;/div&gt;&lt;div&gt;&lt;/h2&gt;&lt;p&gt;The major types include antibiotics, hormones, probiotics, and feed enzymes.&lt;/p&gt;&lt;h2&gt;5. What are the regulations governing the use of animal growth promoters and performance enhancers?&lt;/div&gt;&lt;div&gt;&lt;/h2&gt;&lt;p&gt;The use of these products is regulated by various government agencies and organizations to ensure the safety of animals and consumers.&lt;/p&gt;&lt;h2&gt;6. How are advancements in technology impacting the animal growth promoters and performance enhancers market?&lt;/div&gt;&lt;div&gt;&lt;/h2&gt;&lt;p&gt;Advancements in technology are leading to the development of innovative products and formulations, which are driving the market growth.&lt;/p&gt;&lt;h2&gt;7. What are the potential challenges for the animal growth promoters and performance enhancers market?&lt;/div&gt;&lt;div&gt;&lt;/h2&gt;&lt;p&gt;Potential challenges include increasing concerns about antibiotic resistance, stringent regulations, and consumer demand for natural and organic products.&lt;/p&gt;&lt;h2&gt;8. How are consumer preferences impacting the market for animal growth promoters and performance enhancers?&lt;/div&gt;&lt;div&gt;&lt;/h2&gt;&lt;p&gt;Consumer preferences for safe and high-quality meat products are driving the demand for animal growth promoters and performance enhancers.&lt;/p&gt;&lt;h2&gt;9. What are the key market trends in the animal growth promoters and performance enhancers industry?&lt;/div&gt;&lt;div&gt;&lt;/h2&gt;&lt;p&gt;Key trends include the shift towards natural and organic growth promoters, growing investments in research and development, and increasing focus on sustainable farming practices.&lt;/p&gt;&lt;h2&gt;10. How is the competitive landscape in the animal growth promoters and performance enhancers market?&lt;/div&gt;&lt;div&gt;&lt;/h2&gt;&lt;p&gt;The market is characterized by the presence of a few major players, as well as numerous small and medium-sized companies competing on product innovation and pricing.&lt;/p&gt;&lt;h2&gt;11. What are the key growth strategies adopted by companies in the animal growth promoters and performance enhancers market?&lt;/div&gt;&lt;div&gt;&lt;/h2&gt;&lt;p&gt;Key growth strategies include new product launches, mergers and acquisitions, partnerships, and collaborations.&lt;/p&gt;&lt;h2&gt;12. What are the opportunities for investment in the animal growth promoters and performance enhancers market?&lt;/div&gt;&lt;div&gt;&lt;/h2&gt;&lt;p&gt;Opportunities for investment include strategic partnerships with key players, expansion into emerging markets, and development of innovative products and solutions.&lt;/p&gt;&lt;h2&gt;13. How is the growing concern for animal welfare impacting the market for growth promoters and enhancers?&lt;/div&gt;&lt;div&gt;&lt;/h2&gt;&lt;p&gt;Growing concern for animal welfare is driving the demand for products that promote animal health and well-being, leading to the growth of the market.&lt;/p&gt;&lt;h2&gt;14. What are the potential benefits of using animal growth promoters and performance enhancers?&lt;/div&gt;&lt;div&gt;&lt;/h2&gt;&lt;p&gt;Potential benefits include improved animal health, higher productivity, better feed conversion, and increased profitability for farmers and producers.&lt;/p&gt;&lt;h2&gt;15. How is the COVID-19 pandemic impacting the animal growth promoters and performance enhancers market?&lt;/div&gt;&lt;div&gt;&lt;/h2&gt;&lt;p&gt;The pandemic has led to disruptions in the supply chain and production, as well as changing consumer behavior, impacting the market dynamics.&lt;/p&gt;&lt;h2&gt;16. What are the key components of a market analysis for animal growth promoters and performance enhancers?&lt;/div&gt;&lt;div&gt;&lt;/h2&gt;&lt;p&gt;The key components include market size, growth trends, competitive landscape, regulatory environment, and consumer behavior and preferences.&lt;/p&gt;&lt;h2&gt;17. How are sustainable farming practices influencing the use of animal growth promoters and performance enhancers?&lt;/div&gt;&lt;div&gt;&lt;/h2&gt;&lt;p&gt;Sustainable farming practices are driving the demand for natural and organic growth promoters, as well as products that promote animal welfare and environmental sustainability.&lt;/p&gt;&lt;h2&gt;18. How is the increasing focus on food safety impacting the market for animal growth promoters and performance enhancers?&lt;/div&gt;&lt;div&gt;&lt;/h2&gt;&lt;p&gt;The increasing focus on food safety is leading to the adoption of products and practices that ensure the safety and quality of meat and dairy products, driving the market growth.&lt;/p&gt;&lt;h2&gt;19. What are the potential risks associated with the use of animal growth promoters and performance enhancers?&lt;/div&gt;&lt;div&gt;&lt;/h2&gt;&lt;p&gt;Potential risks include antimicrobial resistance, environmental pollution, and negative consumer perception, leading to regulatory scrutiny and market challenges.&lt;/p&gt;&lt;h2&gt;20. How is the growing trend of pet humanization impacting the market for animal growth promoters and performance enhancers?&lt;/div&gt;&lt;div&gt;&lt;/h2&gt;&lt;p&gt;The growing trend of pet humanization is driving the demand for high-quality pet food and supplements, leading to opportunities for growth in the market.&lt;/p&gt;&lt;/body&gt;&lt;/html&gt;&lt;/p&gt;&lt;p&gt;&lt;strong&gt;For More Information or Query, Visit @ &lt;a href="https://www.verifiedmarketreports.com/product/global-animal-growth-promoters-performance-enhancers-market-size-and-forecast-to-2025/"&gt;https://www.verifiedmarketreports.com/product/global-animal-growth-promoters-performance-enhancer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</si>
  <si>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href="https://www.verifiedmarketreports.com/download-sample/?rid=33052&amp;utm_source=Pulse-Glob6&amp;utm_medium=377" target="_blank"&gt;Gene Expression Market size was valued at USD 4.5 Billion in 2022 and is projected to reach USD 9.0 Billion by 2030, growing at a CAGR of 9.1% from 2024 to 2030.&lt;/strong&gt;&lt;/span&gt;&lt;/p&gt;&lt;/p&gt;&lt;/blockquote&gt;&lt;h2&gt;Gene Expression Market Overview&lt;/h2&gt;&lt;p&gt;The gene expression market is witnessing substantial growth due to advancements in genomic research and biotechnology. The need for personalized medicine, along with the rise in genetic disorders and the growing emphasis on drug discovery and development, are driving the demand for gene expression analysis tools and services. With the increasing integration of bioinformatics in genomics, the market is set to expand further, providing significant opportunities for stakeholders in this field.&lt;/p&gt;&lt;p&gt;&lt;strong&gt;&lt;p&gt;&lt;strong&gt;Download Full PDF Sample Copy of Gene Expression Market Report @ &lt;a href="https://www.verifiedmarketreports.com/download-sample/?rid=33052&amp;utm_source=Pulse-Glob6&amp;utm_medium=377"&gt;https://www.verifiedmarketreports.com/download-sample/?rid=33052&amp;utm_source=Pulse-Glob6&amp;utm_medium=377&lt;/a&gt;&lt;/strong&gt;&lt;/p&gt;&lt;/strong&gt;&lt;/p&gt;&lt;h2&gt;Dynamics&lt;/h2&gt;&lt;ul&gt;    &lt;li&gt;Technological advancements in sequencing technologies.&lt;/li&gt;    &lt;li&gt;Increasing applications of gene expression profiling in clinical diagnostics.&lt;/li&gt;    &lt;li&gt;Growing prevalence of genetic diseases and cancer research.&lt;/li&gt;    &lt;li&gt;Expansion of research funding and investment in genomics.&lt;/li&gt;&lt;/ul&gt;&lt;h2&gt;Key Drivers and Challenges&lt;/h2&gt;&lt;ul&gt;    &lt;li&gt;&lt;strong&gt;Key Drivers:&lt;/strong&gt;&lt;/li&gt;    &lt;li&gt;Rapid advancements in next-generation sequencing (NGS) and microarray technologies.&lt;/li&gt;    &lt;li&gt;Rising need for personalized and precision medicine.&lt;/li&gt;    &lt;li&gt;Growing partnerships between academic institutions and biotech companies.&lt;/li&gt;        &lt;li&gt;&lt;strong&gt;Challenges:&lt;/strong&gt;&lt;/li&gt;    &lt;li&gt;High costs associated with gene expression analysis procedures.&lt;/li&gt;    &lt;li&gt;Ethical concerns regarding genetic data privacy.&lt;/li&gt;    &lt;li&gt;Lack of skilled professionals in bioinformatics.&lt;/li&gt;&lt;/ul&gt;&lt;h2&gt;Region Analysis&lt;/h2&gt;&lt;ul&gt;    &lt;li&gt;&lt;strong&gt;North America:&lt;/strong&gt; Dominates the gene expression market due to well-established biotechnology infrastructure and high research funding.&lt;/li&gt;    &lt;li&gt;&lt;strong&gt;Europe:&lt;/strong&gt; Second largest market, driven by increasing investments in genomics and healthcare sectors.&lt;/li&gt;    &lt;li&gt;&lt;strong&gt;Asia-Pacific:&lt;/strong&gt; Expected to witness significant growth, bolstered by rising healthcare expenditure and advancements in technology.&lt;/li&gt;    &lt;li&gt;&lt;strong&gt;Latin America:&lt;/strong&gt; Emerging market with potential as biotechnology research gains momentum.&lt;/li&gt;    &lt;li&gt;&lt;strong&gt;Middle East and Africa:&lt;/strong&gt; Growth prospects are present, mainly due to improving healthcare systems and research initiatives.&lt;/li&gt;&lt;/ul&gt;&lt;/p&gt;&lt;h2&gt;Gene Expression Market Segmentation Insights&lt;/h2&gt;&lt;p&gt;The Gene Expression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innovation.&lt;/p&gt;&lt;h3&gt;Gene Expression Market By Type&lt;/h3&gt;&lt;p&gt;&lt;ul&gt;&lt;li&gt;Consumables&lt;li&gt;  Instruments&lt;/ul&gt;&lt;/p&gt;&lt;h3&gt;Gene Expression Market By Application&lt;/h3&gt;&lt;p&gt;&lt;ul&gt;&lt;li&gt;Drug Discovery&lt;li&gt;  Diagnostics&lt;/ul&gt;&lt;/p&gt;&lt;h2&gt;Leading Players in the Global Gene Expression Market&lt;/h2&gt;&lt;p&gt;The global Gene Expression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Bio-Rad Laboratories &lt;/li&gt;&lt;li&gt; F. Hoffmann-La Roche &lt;/li&gt;&lt;li&gt; Thermo Fisher Scientific&lt;/li&gt;&lt;/ul&gt;&lt;/p&gt;&lt;p&gt;&lt;strong&gt;Get Discount On The Purchase Of This Report @ &lt;a href="https://www.verifiedmarketreports.com/ask-for-discount/?rid=33052&amp;utm_source=Pulse-Glob6&amp;utm_medium=377"&gt;https://www.verifiedmarketreports.com/ask-for-discount/?rid=33052&amp;utm_source=Pulse-Glob6&amp;utm_medium=377&lt;/a&gt;&lt;/strong&gt;&lt;/p&gt;&lt;h2&gt;FAQs&lt;/h2&gt;&lt;p&gt;&lt;h2&gt;Gene Expression Market FAQs&lt;/h1&gt;&lt;h2&gt;1. What is gene expression?&lt;/div&gt;&lt;div&gt;&lt;/h2&gt;&lt;p&gt;Gene expression is the process by which information from a gene is used in the synthesis of a functional gene product, such as a protein.&lt;/p&gt;&lt;h2&gt;2. What is the gene expression market?&lt;/div&gt;&lt;div&gt;&lt;/h2&gt;&lt;p&gt;The gene expression market refers to the market for products and services related to the analysis and measurement of gene expression.&lt;/p&gt;&lt;h2&gt;3. What are the key factors driving the gene expression market?&lt;/div&gt;&lt;div&gt;&lt;/h2&gt;&lt;p&gt;Factors driving the gene expression market include advancements in technology, increasing government funding for genomics research, and growing demand for personalized medicine.&lt;/p&gt;&lt;h2&gt;4. What are the major challenges in the gene expression market?&lt;/div&gt;&lt;div&gt;&lt;/h2&gt;&lt;p&gt;Challenges in the gene expression market include high cost of gene expression analysis and interpretation, as well as ethical concerns related to genetic testing.&lt;/p&gt;&lt;h2&gt;5. What are the different technologies used in gene expression analysis?&lt;/div&gt;&lt;div&gt;&lt;/h2&gt;&lt;p&gt;Technologies used in gene expression analysis include microarray analysis, real-time PCR, and RNA sequencing.&lt;/p&gt;&lt;h2&gt;6. What are the applications of gene expression analysis?&lt;/div&gt;&lt;div&gt;&lt;/h2&gt;&lt;p&gt;Applications of gene expression analysis include drug discovery and development, diagnostic testing, and personalized medicine.&lt;/p&gt;&lt;h2&gt;7. Who are the key players in the gene expression market?&lt;/div&gt;&lt;div&gt;&lt;/h2&gt;&lt;p&gt;Key players in the gene expression market include Thermo Fisher Scientific, Agilent Technologies, and Illumina.&lt;/p&gt;&lt;h2&gt;8. What is the current size of the gene expression market?&lt;/div&gt;&lt;div&gt;&lt;/h2&gt;&lt;p&gt;The global gene expression market was valued at $4.8 billion in 2020 and is projected to reach $7.8 billion by 2027.&lt;/p&gt;&lt;h2&gt;9. What are the major regions contributing to the gene expression market?&lt;/div&gt;&lt;div&gt;&lt;/h2&gt;&lt;p&gt;The gene expression market is largely driven by North America and Europe, due to their strong presence in genomics research and healthcare infrastructure.&lt;/p&gt;&lt;h2&gt;10. What are the trends shaping the gene expression market?&lt;/div&gt;&lt;div&gt;&lt;/h2&gt;&lt;p&gt;Trends shaping the gene expression market include the increasing focus on single-cell gene expression analysis and the integration of artificial intelligence in gene expression data analysis.&lt;/p&gt;&lt;h2&gt;11. What are the regulatory requirements for gene expression analysis?&lt;/div&gt;&lt;div&gt;&lt;/h2&gt;&lt;p&gt;Regulatory requirements for gene expression analysis vary by region, but generally involve adherence to good laboratory practices and ethical considerations in genetic testing.&lt;/p&gt;&lt;h2&gt;12. What are the opportunities in the gene expression market for new entrants?&lt;/div&gt;&lt;div&gt;&lt;/h2&gt;&lt;p&gt;Opportunities in the gene expression market for new entrants include the development of innovative gene expression analysis technologies and expansion into emerging markets.&lt;/p&gt;&lt;h2&gt;13. How is gene expression analysis used in personalized medicine?&lt;/div&gt;&lt;div&gt;&lt;/h2&gt;&lt;p&gt;Gene expression analysis is used in personalized medicine to identify unique gene expression patterns in individuals, which can help tailor treatment and therapy options.&lt;/p&gt;&lt;h2&gt;14. What are the factors influencing the growth of the gene expression market?&lt;/div&gt;&lt;div&gt;&lt;/h2&gt;&lt;p&gt;Factors influencing the growth of the gene expression market include increasing prevalence of genetic disorders, rising demand for precision medicine, and advancements in bioinformatics and data analysis.&lt;/p&gt;&lt;h2&gt;15. What are the limitations of current gene expression analysis technologies?&lt;/div&gt;&lt;div&gt;&lt;/h2&gt;&lt;p&gt;Limitations of current gene expression analysis technologies include the complexity of data interpretation, high cost of instruments and reagents, and the need for specialized expertise in bioinformatics.&lt;/p&gt;&lt;h2&gt;16. What are the emerging trends in gene expression market research?&lt;/div&gt;&lt;div&gt;&lt;/h2&gt;&lt;p&gt;Emerging trends in gene expression market research include the use of single-cell RNA sequencing and spatial transcriptomics to gain deeper insights into gene expression patterns.&lt;/p&gt;&lt;h2&gt;17. How is gene expression analysis used in cancer research?&lt;/div&gt;&lt;div&gt;&lt;/h2&gt;&lt;p&gt;Gene expression analysis in cancer research is used to identify biomarkers, understand tumor heterogeneity, and develop targeted therapies based on gene expression profiles.&lt;/p&gt;&lt;h2&gt;18. What are the factors affecting the pricing of gene expression analysis services?&lt;/div&gt;&lt;div&gt;&lt;/h2&gt;&lt;p&gt;Factors affecting the pricing of gene expression analysis services include the complexity of the analysis, the volume of samples, and the level of customization required for the analysis.&lt;/p&gt;&lt;h2&gt;19. What are the key considerations for investors looking to enter the gene expression market?&lt;/div&gt;&lt;div&gt;&lt;/h2&gt;&lt;p&gt;Key considerations for investors looking to enter the gene expression market include assessing technological innovation, understanding regulatory landscape, and evaluating market demand and competition.&lt;/p&gt;&lt;h2&gt;20. What are the predictions for the future of the gene expression market?&lt;/div&gt;&lt;div&gt;&lt;/h2&gt;&lt;p&gt;Predictions for the future of the gene expression market include continued growth driven by increasing adoption of gene expression analysis in research and clinical applications, and the development of more cost-effective and efficient analysis technologies.&lt;/p&gt;&lt;/body&gt;&lt;/html&gt;&lt;/p&gt;&lt;p&gt;&lt;strong&gt;For More Information or Query, Visit @ &lt;a href="https://www.verifiedmarketreports.com/product/global-gene-expression-market-size-and-forecast-to-2025/"&gt;https://www.verifiedmarketreports.com/product/global-gene-expression-market-size-and-forecast-to-2025/&lt;/a&gt;&lt;/strong&gt;&lt;/p&gt;&lt;p&gt;&lt;strong&gt;About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</si>
  <si>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href="https://www.verifiedmarketreports.com/download-sample/?rid=33152&amp;utm_source=Pulse-Glob6&amp;utm_medium=377" target="_blank"&gt;Laboratory Filtration Market size was valued at USD 3.5 Billion in 2022 and is projected to reach USD 5.1 Billion by 2030, growing at a CAGR of 5.0% from 2024 to 2030.&lt;/strong&gt;&lt;/span&gt;&lt;/p&gt;&lt;/p&gt;&lt;/blockquote&gt;&lt;h2&gt;Laboratory Filtration Market Overview&lt;/h2&gt;&lt;p&gt;The laboratory filtration market is experiencing significant growth, driven by the increasing demand for filtration processes across various applications including biology, chemistry, and environmental analysis. With advancements in technology and the rising need for efficient filtration systems, numerous laboratories are integrating advanced filtration technologies to enhance the accuracy and reliability of their results. The market encompasses a wide range of products including filter membranes, filter papers, and various filtration devices, catering to both the research and industrial sectors.&lt;/p&gt;&lt;p&gt;&lt;p&gt;&lt;strong&gt;Download Full PDF Sample Copy of Laboratory Filtration Market Report @ &lt;a href="https://www.verifiedmarketreports.com/download-sample/?rid=33152&amp;utm_source=Pulse-Glob6&amp;utm_medium=377"&gt;https://www.verifiedmarketreports.com/download-sample/?rid=33152&amp;utm_source=Pulse-Glob6&amp;utm_medium=377&lt;/a&gt;&lt;/strong&gt;&lt;/p&gt;&lt;/p&gt;&lt;h2&gt;Dynamics&lt;/h2&gt;&lt;ul&gt;    &lt;li&gt;Increasing importance of quality control in laboratory processes.&lt;/li&gt;    &lt;li&gt;Technological advancements in filtration techniques.&lt;/li&gt;    &lt;li&gt;Growing adoption of laboratory automation.&lt;/li&gt;    &lt;li&gt;Rising environmental regulations mandating filtration usage.&lt;/li&gt;&lt;/ul&gt;&lt;h2&gt;Key Drivers and Challenges&lt;/h2&gt;&lt;ul&gt;    &lt;li&gt;&lt;strong&gt;Key Drivers:&lt;/strong&gt;        &lt;ul&gt;            &lt;li&gt;Surge in demand for purified water and air across industries.&lt;/li&gt;            &lt;li&gt;Expanding biopharmaceutical and biotechnology sectors.&lt;/li&gt;            &lt;li&gt;Growing research and development activities in laboratories.&lt;/li&gt;        &lt;/ul&gt;    &lt;/li&gt;    &lt;li&gt;&lt;strong&gt;Challenges:&lt;/strong&gt;        &lt;ul&gt;            &lt;li&gt;High capital investment costs in advanced filtration technologies.&lt;/li&gt;            &lt;li&gt;Stringent regulatory requirements that can complicate processes.&lt;/li&gt;            &lt;li&gt;Essential need for trained professionals to operate complex systems.&lt;/li&gt;        &lt;/ul&gt;    &lt;/li&gt;&lt;/ul&gt;&lt;h2&gt;Region Analysis&lt;/h2&gt;&lt;ul&gt;    &lt;li&gt;&lt;strong&gt;North America:&lt;/strong&gt; Dominates the market due to the presence of key players and substantial R&amp;D investments.&lt;/li&gt;    &lt;li&gt;&lt;strong&gt;Europe:&lt;/strong&gt; Witnessing growth from increasing biotechnology and pharmaceutical developments.&lt;/li&gt;    &lt;li&gt;&lt;strong&gt;Asia-Pacific:&lt;/strong&gt; Rapid industrialization and rising healthcare expenditures are driving market growth.&lt;/li&gt;    &lt;li&gt;&lt;strong&gt;Latin America:&lt;/strong&gt; Emerging markets are set to boost demand for laboratory filtration solutions.&lt;/li&gt;    &lt;li&gt;&lt;strong&gt;Middle East &amp; Africa:&lt;/strong&gt; Rising research activities and government initiatives support market expansion.&lt;/li&gt;&lt;/ul&gt;&lt;/p&gt;&lt;h2&gt;Laboratory Filtration Market Segmentation Insights&lt;/h2&gt;&lt;p&gt;The Laboratory Filtration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innovation.&lt;/p&gt;&lt;h3&gt;Laboratory Filtration Market By Type&lt;/h3&gt;&lt;p&gt;&lt;ul&gt;&lt;li&gt;Ultrafiltration&lt;li&gt;  Microfiltration&lt;li&gt;  Nanofiltration&lt;li&gt;  Reverse Osmosis&lt;/ul&gt;&lt;/p&gt;&lt;h3&gt;Laboratory Filtration Market By Application&lt;/h3&gt;&lt;p&gt;&lt;ul&gt;&lt;li&gt;Pharmaceutical Companies&lt;li&gt;  Authorities&lt;li&gt;  Food Companies&lt;li&gt;  Hospital&lt;li&gt;  Other&lt;/ul&gt;&lt;/p&gt;&lt;h2&gt;Leading Players in the Global Laboratory Filtration Market&lt;/h2&gt;&lt;p&gt;The global Laboratory Filtration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Millipore &lt;/li&gt;&lt;li&gt; Sartorius &lt;/li&gt;&lt;li&gt; 3M &lt;/li&gt;&lt;li&gt; GE Healthcare &lt;/li&gt;&lt;li&gt; Cantel Medical &lt;/li&gt;&lt;li&gt; Thermo Fisher Scientific &lt;/li&gt;&lt;li&gt; Sigma-Aldrich &lt;/li&gt;&lt;li&gt; Veolia Water Technologies &lt;/li&gt;&lt;li&gt; Macherey-Nagel&lt;/li&gt;&lt;/ul&gt;&lt;/p&gt;&lt;p&gt;&lt;strong&gt;Get Discount On The Purchase Of This Report @ &lt;a href="https://www.verifiedmarketreports.com/ask-for-discount/?rid=33152&amp;utm_source=Pulse-Glob6&amp;utm_medium=377"&gt;https://www.verifiedmarketreports.com/ask-for-discount/?rid=33152&amp;utm_source=Pulse-Glob6&amp;utm_medium=377&lt;/a&gt;&lt;/strong&gt;&lt;/p&gt;&lt;h2&gt;FAQs&lt;/h2&gt;&lt;p&gt;  &lt;h2&gt;FAQs about Laboratory Filtration Market&lt;/h1&gt;  &lt;ol&gt;    &lt;li&gt;      &lt;h3&gt;What is the size of the global laboratory filtration market?&lt;/div&gt;&lt;div&gt;&lt;/h3&gt;      &lt;p&gt;The global laboratory filtration market was valued at $2.1 billion in 2020 and is projected to reach $3.1 billion by 2025.&lt;/p&gt;    &lt;/li&gt;    &lt;li&gt;      &lt;h3&gt;What are the key factors driving the laboratory filtration market growth?&lt;/div&gt;&lt;div&gt;&lt;/h3&gt;      &lt;p&gt;The key factors driving the laboratory filtration market growth include increasing R&amp;D spending in pharmaceutical and biotechnology industries, growing demand for clean and purified water, and technological advancements in filtration techniques.&lt;/p&gt;    &lt;/li&gt;    &lt;li&gt;      &lt;h3&gt;Which region is expected to dominate the laboratory filtration market?&lt;/div&gt;&lt;div&gt;&lt;/h3&gt;      &lt;p&gt;North America is expected to dominate the laboratory filtration market, followed by Europe and Asia-Pacific.&lt;/p&gt;    &lt;/li&gt;    &lt;li&gt;      &lt;h3&gt;What are the major product segments in the laboratory filtration market?&lt;/div&gt;&lt;div&gt;&lt;/h3&gt;      &lt;p&gt;The major product segments in the laboratory filtration market include filtration media, filtration assemblies, and filtration accessories.&lt;/p&gt;    &lt;/li&gt;    &lt;li&gt;      &lt;h3&gt;What are the key applications of laboratory filtration products?&lt;/div&gt;&lt;div&gt;&lt;/h3&gt;      &lt;p&gt;The key applications of laboratory filtration products include pharmaceutical and biotechnology, academic and research institutes, food and beverage, and environmental testing.&lt;/p&gt;    &lt;/li&gt;    &lt;li&gt;      &lt;h3&gt;What are the major players in the laboratory filtration market?&lt;/div&gt;&lt;div&gt;&lt;/h3&gt;      &lt;p&gt;The major players in the laboratory filtration market include Merck Millipore, Pall Corporation, Sartorius Group, 3M Company, Thermo Fisher Scientific, and GE Healthcare.&lt;/p&gt;    &lt;/li&gt;    &lt;li&gt;      &lt;h3&gt;How is the competitive landscape of the laboratory filtration market?&lt;/div&gt;&lt;div&gt;&lt;/h3&gt;      &lt;p&gt;The laboratory filtration market is highly competitive with the presence of several global and regional players. Companies are focusing on new product launches, partnerships, and acquisitions to gain a competitive edge.&lt;/p&gt;    &lt;/li&gt;    &lt;li&gt;      &lt;h3&gt;What are the current trends in the laboratory filtration market?&lt;/div&gt;&lt;div&gt;&lt;/h3&gt;      &lt;p&gt;The current trends in the laboratory filtration market include the adoption of single-use systems, increasing focus on sustainable and eco-friendly filtration products, and the integration of advanced technologies such as membrane chromatography.&lt;/p&gt;    &lt;/li&gt;    &lt;li&gt;      &lt;h3&gt;What are the regulatory and compliance requirements for laboratory filtration products?&lt;/div&gt;&lt;div&gt;&lt;/h3&gt;      &lt;p&gt;Laboratory filtration products are subject to various regulatory and compliance requirements, including certification from regulatory authorities such as the FDA and EMA, as well as adherence to standards such as ISO 9001 and ISO 13485.&lt;/p&gt;    &lt;/li&gt;    &lt;li&gt;      &lt;h3&gt;How is the laboratory filtration market impacted by the COVID-19 pandemic?&lt;/div&gt;&lt;div&gt;&lt;/h3&gt;      &lt;p&gt;The laboratory filtration market has witnessed increased demand for filtration products used in COVID-19 testing, vaccine development, and research activities related to the pandemic.&lt;/p&gt;    &lt;/li&gt;  &lt;/ol&gt;&lt;/body&gt;&lt;/html&gt;&lt;/p&gt;&lt;p&gt;&lt;strong&gt;For More Information or Query, Visit @ &lt;a href="https://www.verifiedmarketreports.com/product/global-laboratory-filtration-market-size-and-forecast-to-2025/"&gt;https://www.verifiedmarketreports.com/product/global-laboratory-filtration-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</si>
  <si>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href="https://www.verifiedmarketreports.com/download-sample/?rid=33208&amp;utm_source=Pulse-Glob6&amp;utm_medium=377" target="_blank"&gt;Immunotherapy Drugs Market size was valued at USD 118.5 Billion in 2022 and is projected to reach USD 249.5 Billion by 2030, growing at a CAGR of 9.8% from 2024 to 2030.&lt;/strong&gt;&lt;/span&gt;&lt;/p&gt;&lt;/p&gt;&lt;/blockquote&gt;&lt;h2&gt;Immunotherapy Drugs Market Overview&lt;/h2&gt;&lt;p&gt;The immunotherapy drugs market has seen significant growth over the past few years, driven by advancements in biotechnology, increasing prevalence of cancer, and a better understanding of the human immune system. Immunotherapy, which harnesses the body’s immune system to fight diseases, particularly cancer, is gaining traction among healthcare professionals and patients alike. The market is characterized by a wide range of therapies, including monoclonal antibodies, immune checkpoint inhibitors, cancer vaccines, and adoptive cell transfer therapies. As research and development in this field progresses, the future of immunotherapy appears promising, presenting vast opportunities for pharmaceutical companies and investors.&lt;/p&gt;&lt;p&gt;&lt;strong&gt;&lt;p&gt;&lt;strong&gt;Download Full PDF Sample Copy of Immunotherapy Drugs Market Report @ &lt;a href="https://www.verifiedmarketreports.com/download-sample/?rid=33208&amp;utm_source=Pulse-Glob6&amp;utm_medium=377"&gt;https://www.verifiedmarketreports.com/download-sample/?rid=33208&amp;utm_source=Pulse-Glob6&amp;utm_medium=377&lt;/a&gt;&lt;/strong&gt;&lt;/p&gt;&lt;/strong&gt;&lt;/p&gt;&lt;h2&gt;Dynamics&lt;/h2&gt;&lt;ul&gt;    &lt;li&gt;Growing demand for targeted therapies that offer fewer side effects compared to traditional therapies.&lt;/li&gt;    &lt;li&gt;Increase in cancer incidences globally, propelling the need for effective treatment options.&lt;/li&gt;    &lt;li&gt;Technological advancements in drug development, leading to better efficacy and safety profiles.&lt;/li&gt;    &lt;li&gt;Government initiatives and funding for cancer research and immunotherapy development.&lt;/li&gt;    &lt;li&gt;Challenges in the affordability and accessibility of immunotherapy treatments.&lt;/li&gt;&lt;/ul&gt;&lt;h2&gt;Key Drivers and Challenges&lt;/h2&gt;&lt;ul&gt;    &lt;li&gt;&lt;strong&gt;Key Drivers:&lt;/strong&gt;        &lt;ul&gt;            &lt;li&gt;Rising prevalence of autoimmune diseases and cancer, necessitating innovative therapies.&lt;/li&gt;            &lt;li&gt;Increase in investments in R&amp;D by pharmaceutical companies.&lt;/li&gt;            &lt;li&gt;Growing awareness and education among healthcare professionals about immunotherapy.&lt;/li&gt;            &lt;li&gt;Collaboration between research institutions and industry stakeholders.&lt;/li&gt;        &lt;/ul&gt;    &lt;/li&gt;    &lt;li&gt;&lt;strong&gt;Challenges:&lt;/strong&gt;        &lt;ul&gt;            &lt;li&gt;High costs associated with immunotherapy development and patient treatment.&lt;/li&gt;            &lt;li&gt;Side effects and varying patient responses to therapies complicate treatment plans.&lt;/li&gt;            &lt;li&gt;Regulatory hurdles that can delay time-to-market for new immunotherapy agents.&lt;/li&gt;            &lt;li&gt;Limited access to therapies in developing countries due to economic constraints.&lt;/li&gt;        &lt;/ul&gt;    &lt;/li&gt;&lt;/ul&gt;&lt;h2&gt;Region Analysis&lt;/h2&gt;&lt;ul&gt;    &lt;li&gt;&lt;strong&gt;North America:&lt;/strong&gt;        &lt;ul&gt;            &lt;li&gt;Leading market due to advanced healthcare infrastructure and high R&amp;D expenditure.&lt;/li&gt;            &lt;li&gt;Significant approvals from regulatory bodies for various immunotherapy products.&lt;/li&gt;        &lt;/ul&gt;    &lt;/li&gt;    &lt;li&gt;&lt;strong&gt;Europe:&lt;/strong&gt;        &lt;ul&gt;            &lt;li&gt;Rapid adoption of novel therapies and increasing focus on personalized medicine.&lt;/li&gt;            &lt;li&gt;Increasing funding for cancer research and healthcare initiatives across nations.&lt;/li&gt;        &lt;/ul&gt;    &lt;/li&gt;    &lt;li&gt;&lt;strong&gt;Asia-Pacific:&lt;/strong&gt;        &lt;ul&gt;            &lt;li&gt;Emerging market with high growth potential driven by rising cancer prevalence.&lt;/li&gt;            &lt;li&gt;Government policies favoring the development of the biotech sector.&lt;/li&gt;        &lt;/ul&gt;    &lt;/li&gt;    &lt;li&gt;&lt;strong&gt;Latin America:&lt;/strong&gt;        &lt;ul&gt;            &lt;li&gt;Gradual increase in market penetration of immunotherapy treatments.&lt;/li&gt;            &lt;li&gt;Growing collaborations between healthcare providers and pharmaceutical companies.&lt;/li&gt;        &lt;/ul&gt;    &lt;/li&gt;    &lt;li&gt;&lt;strong&gt;Middle East &amp; Africa:&lt;/strong&gt;        &lt;ul&gt;            &lt;li&gt;Increasing investment in healthcare infrastructure and biopharmaceuticals.&lt;/li&gt;            &lt;li&gt;Challenges remain in terms of accessibility and affordability of treatments.&lt;/li&gt;        &lt;/ul&gt;    &lt;/li&gt;&lt;/ul&gt;&lt;/p&gt;&lt;h2&gt;Immunotherapy Drugs Market Segmentation Insights&lt;/h2&gt;&lt;p&gt;The Immunotherapy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innovation.&lt;/p&gt;&lt;h3&gt;Immunotherapy Drugs Market By Type&lt;/h3&gt;&lt;p&gt;&lt;ul&gt;&lt;li&gt;Monoclonal Antibodies&lt;li&gt;  Adult Vaccines&lt;li&gt;  Checkpoint Inhibitors&lt;li&gt;  Interferons Alpha &amp; Beta&lt;li&gt;  Interleukins&lt;li&gt;  Others&lt;/ul&gt;&lt;/p&gt;&lt;h3&gt;Immunotherapy Drugs Market By Application&lt;/h3&gt;&lt;p&gt;&lt;ul&gt;&lt;li&gt;Cancer&lt;li&gt;  Autoimmune &amp; Inflammatory Diseases&lt;li&gt;  Infectious Diseases&lt;li&gt;  Others&lt;/ul&gt;&lt;/p&gt;&lt;h2&gt;Leading Players in the Global Immunotherapy Drugs Market&lt;/h2&gt;&lt;p&gt;The global Immunotherapy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Merck &lt;/li&gt;&lt;li&gt; Novartis &lt;/li&gt;&lt;li&gt; Johnson &amp; Johnson &lt;/li&gt;&lt;li&gt; Glaxosmithkline &lt;/li&gt;&lt;li&gt; Amgen &lt;/li&gt;&lt;li&gt; Abbvie &lt;/li&gt;&lt;li&gt; Astrazeneca &lt;/li&gt;&lt;li&gt; Bristol-Myers Squibb &lt;/li&gt;&lt;li&gt; ELI Lilly&lt;/li&gt;&lt;/ul&gt;&lt;/p&gt;&lt;p&gt;&lt;strong&gt;Get Discount On The Purchase Of This Report @ &lt;a href="https://www.verifiedmarketreports.com/ask-for-discount/?rid=33208&amp;utm_source=Pulse-Glob6&amp;utm_medium=377"&gt;https://www.verifiedmarketreports.com/ask-for-discount/?rid=33208&amp;utm_source=Pulse-Glob6&amp;utm_medium=377&lt;/a&gt;&lt;/strong&gt;&lt;/p&gt;&lt;h2&gt;FAQs&lt;/h2&gt;&lt;p&gt;&lt;h2&gt;Immunotherapy Drugs Market FAQs&lt;/h1&gt;&lt;h2&gt;1. What is the current size of the global immunotherapy drugs market?&lt;/div&gt;&lt;div&gt;&lt;/h2&gt;&lt;p&gt;The global immunotherapy drugs market was valued at $97.3 billion in 2020.&lt;/p&gt;&lt;h2&gt;2. What is the expected growth rate of the immunotherapy drugs market from 2021 to 2026?&lt;/div&gt;&lt;div&gt;&lt;/h2&gt;&lt;p&gt;The immunotherapy drugs market is expected to grow at a CAGR of 12.5% during this period.&lt;/p&gt;&lt;h2&gt;3. Which region has the largest market share in the immunotherapy drugs market?&lt;/div&gt;&lt;div&gt;&lt;/h2&gt;&lt;p&gt;North America currently holds the largest market share in the immunotherapy drugs market.&lt;/p&gt;&lt;h2&gt;4. What are the key factors driving the growth of the immunotherapy drugs market?&lt;/div&gt;&lt;div&gt;&lt;/h2&gt;&lt;p&gt;The increasing prevalence of cancer and other chronic diseases, as well as the growing demand for personalized medicine, are key factors driving the growth of the market.&lt;/p&gt;&lt;h2&gt;5. What are the major challenges faced by the immunotherapy drugs market?&lt;/div&gt;&lt;div&gt;&lt;/h2&gt;&lt;p&gt;Some of the major challenges include high treatment costs and the potential for adverse effects.&lt;/p&gt;&lt;h2&gt;6. What are the different types of immunotherapy drugs available in the market?&lt;/div&gt;&lt;div&gt;&lt;/h2&gt;&lt;p&gt;The market offers various types of immunotherapy drugs, including checkpoint inhibitors, monoclonal antibodies, and cytokines.&lt;/p&gt;&lt;h2&gt;7. Which application segment is expected to dominate the immunotherapy drugs market?&lt;/div&gt;&lt;div&gt;&lt;/h2&gt;&lt;p&gt;The oncology segment is expected to dominate the market due to the increasing adoption of immunotherapy in cancer treatment.&lt;/p&gt;&lt;h2&gt;8. What are the key companies operating in the immunotherapy drugs market?&lt;/div&gt;&lt;div&gt;&lt;/h2&gt;&lt;p&gt;Some of the key players in the market include Amgen, Inc., Merck &amp; Co., Inc., and Bristol-Myers Squibb Company.&lt;/p&gt;&lt;h2&gt;9. How is the competitive landscape of the immunotherapy drugs market shaping up?&lt;/div&gt;&lt;div&gt;&lt;/h2&gt;&lt;p&gt;The market is highly competitive, with companies focusing on research and development to bring advanced immunotherapy drugs to the market.&lt;/p&gt;&lt;h2&gt;10. What are the regulatory factors impacting the immunotherapy drugs market?&lt;/div&gt;&lt;div&gt;&lt;/h2&gt;&lt;p&gt;The market is subject to stringent regulations and approval processes by regulatory authorities such as the FDA and EMA.&lt;/p&gt;&lt;h2&gt;11. What are the key trends observed in the immunotherapy drugs market?&lt;/div&gt;&lt;div&gt;&lt;/h2&gt;&lt;p&gt;Some key trends include the development of combination therapies and the rising adoption of immune checkpoint inhibitors.&lt;/p&gt;&lt;h2&gt;12. What are the opportunities for growth in the immunotherapy drugs market?&lt;/div&gt;&lt;div&gt;&lt;/h2&gt;&lt;p&gt;Opportunities for growth include the development of targeted immunotherapies and expanding applications beyond oncology.&lt;/p&gt;&lt;h2&gt;13. What are the factors that could potentially hamper the growth of the immunotherapy drugs market?&lt;/div&gt;&lt;div&gt;&lt;/h2&gt;&lt;p&gt;Factors such as the high cost of treatment and the development of resistance to immunotherapy could hamper market growth.&lt;/p&gt;&lt;h2&gt;14. How is the market for immunotherapy drugs expected to evolve in the coming years?&lt;/div&gt;&lt;div&gt;&lt;/h2&gt;&lt;p&gt;The market is expected to witness new product launches, strategic collaborations, and advancements in technology, driving its evolution.&lt;/p&gt;&lt;h2&gt;15. What are the emerging market trends in the immunotherapy drugs industry?&lt;/div&gt;&lt;div&gt;&lt;/h2&gt;&lt;p&gt;Emerging trends include the use of biomarkers for patient stratification and the development of novel immunotherapy targets.&lt;/p&gt;&lt;h2&gt;16. How are advancements in technology impacting the immunotherapy drugs market?&lt;/div&gt;&lt;div&gt;&lt;/h2&gt;&lt;p&gt;Advancements such as next-generation sequencing and gene editing technologies are driving the development of more targeted and effective immunotherapies.&lt;/p&gt;&lt;h2&gt;17. What are the factors that make the immunotherapy drugs market attractive for investment?&lt;/div&gt;&lt;div&gt;&lt;/h2&gt;&lt;p&gt;The increasing incidence of chronic diseases, the potential for personalized medicine, and the growing R&amp;D activities make the market attractive for investment.&lt;/p&gt;&lt;h2&gt;18. How is the adoption of immunotherapy drugs expected to vary across different patient demographics?&lt;/div&gt;&lt;div&gt;&lt;/h2&gt;&lt;p&gt;The adoption of immunotherapy drugs is expected to vary based on factors such as age, gender, and disease type, leading to personalized treatment approaches.&lt;/p&gt;&lt;h2&gt;19. What are the key marketing strategies adopted by companies in the immunotherapy drugs market?&lt;/div&gt;&lt;div&gt;&lt;/h2&gt;&lt;p&gt;Companies are focusing on promotional activities, medical education programs, and partnerships with healthcare providers to expand their market presence.&lt;/p&gt;&lt;h2&gt;20. What are the future prospects for the immunotherapy drugs market?&lt;/div&gt;&lt;div&gt;&lt;/h2&gt;&lt;p&gt;The future prospects for the market look promising, with continued advancements in research and technology driving its growth.&lt;/p&gt;&lt;/body&gt;&lt;/html&gt;&lt;/p&gt;&lt;p&gt;&lt;strong&gt;For More Information or Query, Visit @ &lt;a href="https://www.verifiedmarketreports.com/product/global-immunotherapy-drugs-market-size-and-forecast-to-2025/"&gt;https://www.verifiedmarketreports.com/product/global-immunotherapy-drug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</si>
  <si>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href="https://www.verifiedmarketreports.com/download-sample/?rid=33232&amp;utm_source=Pulse-Glob6&amp;utm_medium=377" target="_blank"&gt;Government Cloud Market Market size was valued at USD 14.5 Billion in 2022 and is projected to reach USD 48.2 Billion by 2030, growing at a CAGR of 20.5% from 2024 to 2030.&lt;/strong&gt;&lt;/span&gt;&lt;/p&gt;&lt;/p&gt;&lt;/blockquote&gt;&lt;h2&gt;Government Cloud Market Overview&lt;/h2&gt;&lt;p&gt;The Government Cloud Market has seen significant transformation over the last few years, fueled by the increasing adoption of cloud services among government agencies worldwide. These organizations are transitioning from traditional IT infrastructures to cloud-based solutions to enhance their operational efficiency, security, and reliability. The growth is further propelled by the need for data analytics, disaster recovery solutions, and the reduction of IT expenditure. As public sector entities grasp the benefits of scalability and flexibility, the government cloud services segment is poised for substantial growth in the coming years.&lt;/p&gt;&lt;p&gt;&lt;p&gt;&lt;strong&gt;Download Full PDF Sample Copy of Government Cloud Market Report @ &lt;a href="https://www.verifiedmarketreports.com/download-sample/?rid=33232&amp;utm_source=Pulse-Glob6&amp;utm_medium=377"&gt;https://www.verifiedmarketreports.com/download-sample/?rid=33232&amp;utm_source=Pulse-Glob6&amp;utm_medium=377&lt;/a&gt;&lt;/strong&gt;&lt;/p&gt;&lt;/p&gt;&lt;h3&gt;Dynamics&lt;/h3&gt;&lt;ul&gt;    &lt;li&gt;Increasing adoption of hybrid cloud models by government agencies.&lt;/li&gt;    &lt;li&gt;Rising demand for advanced data analytics and storage solutions.&lt;/li&gt;    &lt;li&gt;Growing concerns about cybersecurity threats and data privacy.&lt;/li&gt;    &lt;li&gt;Government initiatives promoting digital transformation and modernization.&lt;/li&gt;&lt;/ul&gt;&lt;h3&gt;Key Drivers and Challenges&lt;/h3&gt;&lt;ul&gt;    &lt;li&gt;Drivers:        &lt;ul&gt;            &lt;li&gt;Cost efficiency and reduction in operational expenditure.&lt;/li&gt;            &lt;li&gt;Improved access to advanced technologies and resources.&lt;/li&gt;            &lt;li&gt;Enhanced collaboration across different government departments.&lt;/li&gt;            &lt;li&gt;Regulatory compliance driving cloud adoption.&lt;/li&gt;        &lt;/ul&gt;    &lt;/li&gt;    &lt;li&gt;Challenges:        &lt;ul&gt;            &lt;li&gt;Data security and compliance with regulations such as FISMA and GDPR.&lt;/li&gt;            &lt;li&gt;Resistance to change within governmental organizations.&lt;/li&gt;            &lt;li&gt;Limited budgets and resource allocation for cloud migration.&lt;/li&gt;            &lt;li&gt;Integration challenges with legacy systems.&lt;/li&gt;        &lt;/ul&gt;    &lt;/li&gt;&lt;/ul&gt;&lt;h3&gt;Region Analysis&lt;/h3&gt;&lt;ul&gt;    &lt;li&gt;North America:        &lt;ul&gt;            &lt;li&gt;Leading market due to high investments in cloud technologies.&lt;/li&gt;            &lt;li&gt;Significant presence of major cloud service providers.&lt;/li&gt;        &lt;/ul&gt;    &lt;/li&gt;    &lt;li&gt;Europe:        &lt;ul&gt;            &lt;li&gt;Strong regulatory frameworks driving cloud adoption.&lt;/li&gt;            &lt;li&gt;Focus on cross-border data flow compliance and privacy protections.&lt;/li&gt;        &lt;/ul&gt;    &lt;/li&gt;    &lt;li&gt;Asia-Pacific:        &lt;ul&gt;            &lt;li&gt;Rapid digital transformation boosting cloud adoption.&lt;/li&gt;            &lt;li&gt;Governments investing in smart city initiatives.&lt;/li&gt;        &lt;/ul&gt;    &lt;/li&gt;    &lt;li&gt;Middle East and Africa:        &lt;ul&gt;            &lt;li&gt;Emerging markets with increasing governmental interest in cloud services.&lt;/li&gt;            &lt;li&gt;Challenges related to the infrastructure that are gradually being addressed.&lt;/li&gt;        &lt;/ul&gt;    &lt;/li&gt;    &lt;li&gt;Latin America:        &lt;ul&gt;            &lt;li&gt;Growing investments in IT infrastructure supporting cloud adoption.&lt;/li&gt;            &lt;li&gt;Government initiatives focusing on digital transformation efforts.&lt;/li&gt;        &lt;/ul&gt;    &lt;/li&gt;&lt;/ul&gt;&lt;/p&gt;&lt;h2&gt;Government Cloud Market Segmentation Insights&lt;/h2&gt;&lt;p&gt;The Government Cloud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innovation.&lt;/p&gt;&lt;h3&gt;Government Cloud Market By Type&lt;/h3&gt;&lt;p&gt;&lt;ul&gt;&lt;li&gt;IaaS&lt;li&gt;  PaaS&lt;li&gt;  SaaS&lt;/ul&gt;&lt;/p&gt;&lt;h3&gt;Government Cloud Market By Application&lt;/h3&gt;&lt;p&gt;&lt;ul&gt;&lt;li&gt;Government&lt;li&gt;  School&lt;li&gt;  Company&lt;li&gt;  Other&lt;/ul&gt;&lt;/p&gt;&lt;h2&gt;Leading Players in the Global Government Cloud Market&lt;/h2&gt;&lt;p&gt;The global Government Cloud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globally.&lt;/p&gt;&lt;p&gt;&lt;ul&gt;&lt;li&gt;Amazon Web Services &lt;/li&gt;&lt;li&gt; Microsoft &lt;/li&gt;&lt;li&gt; IBM &lt;/li&gt;&lt;li&gt; Google &lt;/li&gt;&lt;li&gt; IBM &lt;/li&gt;&lt;li&gt; Oracle &lt;/li&gt;&lt;li&gt; Salesforce &lt;/li&gt;&lt;li&gt; Cisco Systems &lt;/li&gt;&lt;li&gt; Dell Technologies &lt;/li&gt;&lt;li&gt; VMware &lt;/li&gt;&lt;li&gt; Verizon &lt;/li&gt;&lt;li&gt; CGI Group&lt;/li&gt;&lt;/ul&gt;&lt;/p&gt;&lt;p&gt;&lt;strong&gt;Get Discount On The Purchase Of This Report @ &lt;a href="https://www.verifiedmarketreports.com/ask-for-discount/?rid=33232&amp;utm_source=Pulse-Glob6&amp;utm_medium=377"&gt;https://www.verifiedmarketreports.com/ask-for-discount/?rid=33232&amp;utm_source=Pulse-Glob6&amp;utm_medium=377&lt;/a&gt;&lt;/strong&gt;&lt;/p&gt;&lt;h2&gt;FAQs&lt;/h2&gt;&lt;p&gt;&lt;h2&gt;Frequently Asked Questions (FAQs) about Government Cloud Market&lt;/h1&gt;&lt;h2&gt;1. What is the Government Cloud Market?&lt;/div&gt;&lt;div&gt;&lt;/h2&gt;&lt;p&gt;The Government Cloud Market refers to the use of cloud computing services by government agencies for data storage, processing, and application development.&lt;/p&gt;&lt;h2&gt;2. What factors are driving the growth of the Government Cloud Market?&lt;/div&gt;&lt;div&gt;&lt;/h2&gt;&lt;p&gt;The growth of the Government Cloud Market is primarily driven by the increasing need for secure and cost-effective IT solutions, as well as the ongoing digital transformation initiatives in government agencies.&lt;/p&gt;&lt;h2&gt;3. How big is the Government Cloud Market in terms of revenue?&lt;/div&gt;&lt;div&gt;&lt;/h2&gt;&lt;p&gt;According to our latest research, the global Government Cloud Market is estimated to reach $18 billion by 2025, with a CAGR of 14.3% from 2020 to 2025.&lt;/p&gt;&lt;h2&gt;4. What are the main challenges faced by the Government Cloud Market?&lt;/div&gt;&lt;div&gt;&lt;/h2&gt;&lt;p&gt;Main challenges include concerns over data security and privacy, compatibility with legacy systems, and regulatory compliance.&lt;/p&gt;&lt;h2&gt;5. Which regions are leading the Government Cloud Market?&lt;/div&gt;&lt;div&gt;&lt;/h2&gt;&lt;p&gt;North America and Europe are currently leading the Government Cloud Market, with significant adoption by government agencies in these regions.&lt;/p&gt;&lt;h2&gt;6. What are the key players in the Government Cloud Market?&lt;/div&gt;&lt;div&gt;&lt;/h2&gt;&lt;p&gt;Key players in the Government Cloud Market include Amazon Web Services, Microsoft Corporation, IBM Corporation, and Google LLC, among others.&lt;/p&gt;&lt;h2&gt;7. What are the key trends in the Government Cloud Market?&lt;/div&gt;&lt;div&gt;&lt;/h2&gt;&lt;p&gt;Key trends include the adoption of hybrid cloud models, increased use of artificial intelligence and machine learning, and the rise of edge computing for government applications.&lt;/p&gt;&lt;h2&gt;8. How does the Government Cloud Market impact government operations?&lt;/div&gt;&lt;div&gt;&lt;/h2&gt;&lt;p&gt;The Government Cloud Market enables government agencies to improve operational efficiency, enhance data security, and deliver better citizen services through digital transformation.&lt;/p&gt;&lt;h2&gt;9. What are the security considerations in the Government Cloud Market?&lt;/div&gt;&lt;div&gt;&lt;/h2&gt;&lt;p&gt;Security considerations include data encryption, secure access controls, compliance with government regulations, and continuous monitoring for potential threats.&lt;/p&gt;&lt;h2&gt;10. What are the specific use cases for government cloud services?&lt;/div&gt;&lt;div&gt;&lt;/h2&gt;&lt;p&gt;Use cases include citizen data management, e-government portals, public safety and emergency preparedness, and defense and intelligence applications.&lt;/p&gt;&lt;h2&gt;11. How does the Government Cloud Market impact data governance?&lt;/div&gt;&lt;div&gt;&lt;/h2&gt;&lt;p&gt;The Government Cloud Market requires robust data governance policies to ensure compliance, data integrity, and accountability in the handling of government data.&lt;/p&gt;&lt;h2&gt;12. What are the cost-saving benefits of government cloud adoption?&lt;/div&gt;&lt;div&gt;&lt;/h2&gt;&lt;p&gt;Government agencies can benefit from cost savings through reduced infrastructure investment, scalability of cloud resources, and pay-as-you-go pricing models.&lt;/p&gt;&lt;h2&gt;13. What are the concerns around vendor lock-in in the Government Cloud Market?&lt;/div&gt;&lt;div&gt;&lt;/h2&gt;&lt;p&gt;Vendor lock-in concerns revolve around the potential limitations on interoperability and the cost and effort involved in migrating from one cloud provider to another.&lt;/p&gt;&lt;h2&gt;14. How does the Government Cloud Market impact the IT workforce?&lt;/div&gt;&lt;div&gt;&lt;/h2&gt;&lt;p&gt;The adoption of cloud services may require government IT departments to acquire new skills in cloud management, security, and application development, or to collaborate with external cloud service providers.&lt;/p&gt;&lt;h2&gt;15. What are the compliance requirements in the Government Cloud Market?&lt;/div&gt;&lt;div&gt;&lt;/h2&gt;&lt;p&gt;Government cloud services must comply with various regulations and standards, such as FISMA, FedRAMP, GDPR, and HIPAA, depending on the region and the nature of the government data being processed.&lt;/p&gt;&lt;h2&gt;16. How does the Government Cloud Market support disaster recovery and business continuity?&lt;/div&gt;&lt;div&gt;&lt;/h2&gt;&lt;p&gt;Cloud-based solutions offer reliable backup, data replication, and failover capabilities to ensure continuous operation and data availability in case of disasters or service disruptions.&lt;/p&gt;&lt;h2&gt;17. How does the Government Cloud Market impact innovation in government services?&lt;/div&gt;&lt;div&gt;&lt;/h2&gt;&lt;p&gt;The agility and flexibility of cloud computing enable government agencies to innovate and rapidly deploy new services and applications to meet evolving citizen needs.&lt;/p&gt;&lt;h2&gt;18. What are the key considerations for government agencies evaluating cloud services?&lt;/div&gt;&lt;div&gt;&lt;/h2&gt;&lt;p&gt;Key considerations include data security, compliance, performance, scalability, cost, interoperability, and the ability to customize and integrate with existing systems.&lt;/p&gt;&lt;h2&gt;19. What are the potential risks of government cloud adoption?&lt;/div&gt;&lt;div&gt;&lt;/h2&gt;&lt;p&gt;Risks include data breaches, service downtime, vendor reliability, data sovereignty issues, and potential loss of control over critical infrastructure and services.&lt;/p&gt;&lt;h2&gt;20. How can government agencies navigate the complexities of cloud procurement and deployment?&lt;/div&gt;&lt;div&gt;&lt;/h2&gt;&lt;p&gt;Governments may need to develop clear cloud procurement policies, establish strategic partnerships with cloud service providers, and invest in training and change management for successful cloud implementation.&lt;/p&gt;&lt;/body&gt;&lt;/html&gt;&lt;/p&gt;&lt;p&gt;&lt;strong&gt;For More Information or Query, Visit @ &lt;a href="https://www.verifiedmarketreports.com/product/global-government-cloud-market-size-and-forecast-to-2025/"&gt;https://www.verifiedmarketreports.com/product/global-government-cloud-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</si>
  <si>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href="https://www.verifiedmarketreports.com/download-sample/?rid=33256&amp;utm_source=Pulse-Glob6&amp;utm_medium=377" target="_blank"&gt;Cloud ERP Market size was valued at USD 50 Billion in 2022 and is projected to reach USD 120 Billion by 2030, growing at a CAGR of 12% from 2024 to 2030.&lt;/strong&gt;&lt;/span&gt;&lt;/p&gt;&lt;/p&gt;&lt;/blockquote&gt;&lt;h2&gt;Cloud ERP Market Overview&lt;/h2&gt;&lt;p&gt;The Cloud ERP market has been experiencing significant growth over the past few years, driven by the increasing demand for digital transformation across various industries. Companies are shifting from traditional on-premise ERP solutions to cloud-based platforms to streamline their operations, enhance scalability, and reduce costs. The accessibility of cloud technology and the rise of remote working have further accelerated this shift. As the cloud ERP market evolves, innovations such as AI integration, real-time data analytics, and enhanced security measures continue to shape its landscape.&lt;/p&gt;&lt;p&gt;&lt;strong&gt;&lt;p&gt;&lt;strong&gt;Download Full PDF Sample Copy of Cloud ERP Market Report @ &lt;a href="https://www.verifiedmarketreports.com/download-sample/?rid=33256&amp;utm_source=Pulse-Glob6&amp;utm_medium=377"&gt;https://www.verifiedmarketreports.com/download-sample/?rid=33256&amp;utm_source=Pulse-Glob6&amp;utm_medium=377&lt;/a&gt;&lt;/strong&gt;&lt;/p&gt;&lt;/strong&gt;&lt;/p&gt;&lt;h3&gt;Dynamics&lt;/h3&gt;&lt;ul style="list-style-type: disc;"&gt;    &lt;li&gt;Rapid adoption of cloud technologies across various sectors.&lt;/li&gt;    &lt;li&gt;Increased focus on business agility and operational efficiency.&lt;/li&gt;    &lt;li&gt;Growing number of SMEs entering the market.&lt;/li&gt;    &lt;li&gt;Integration of advanced technologies like AI and machine learning in ERP solutions.&lt;/li&gt;&lt;/ul&gt;&lt;h3&gt;Key Drivers and Challenges&lt;/h3&gt;&lt;ul style="list-style-type: disc;"&gt;    &lt;li&gt;Drivers:&lt;/li&gt;        &lt;ul style="list-style-type: circle;"&gt;            &lt;li&gt;Cost-effectiveness and reduced IT overheads.&lt;/li&gt;            &lt;li&gt;Scalability and flexibility offered by cloud solutions.&lt;/li&gt;            &lt;li&gt;Improved collaboration through centralized data management.&lt;/li&gt;            &lt;li&gt;Regulatory compliance and security enhancements in cloud systems.&lt;/li&gt;        &lt;/ul&gt;    &lt;li&gt;Challenges:&lt;/li&gt;        &lt;ul style="list-style-type: circle;"&gt;            &lt;li&gt;Concerns over data privacy and security breaches.&lt;/li&gt;            &lt;li&gt;Integration complexities with existing IT infrastructure.&lt;/li&gt;            &lt;li&gt;Resistance to change within organizations.&lt;/li&gt;            &lt;li&gt;Lack of skilled professionals for cloud ERP management.&lt;/li&gt;        &lt;/ul&gt;&lt;/ul&gt;&lt;h3&gt;Region Analysis&lt;/h3&gt;&lt;ul style="list-style-type: disc;"&gt;    &lt;li&gt;North America:&lt;/li&gt;        &lt;ul style="list-style-type: circle;"&gt;            &lt;li&gt;Leads in cloud ERP adoption due to advanced technology infrastructure.&lt;/li&gt;            &lt;li&gt;Presence of major vendors and high investment in IT services.&lt;/li&gt;        &lt;/ul&gt;    &lt;li&gt;Europe:&lt;/li&gt;        &lt;ul style="list-style-type: circle;"&gt;            &lt;li&gt;Strong regulatory framework driving the need for compliance-related ERP solutions.&lt;/li&gt;            &lt;li&gt;Increased focus on sustainability and digital transformation.&lt;/li&gt;        &lt;/ul&gt;    &lt;li&gt;Asia-Pacific:&lt;/li&gt;        &lt;ul style="list-style-type: circle;"&gt;            &lt;li&gt;Rapid industrialization and urbanization resulting in increased cloud adoption.&lt;/li&gt;            &lt;li&gt;Growth in SMEs and start-ups favoring cost-effective cloud solutions.&lt;/li&gt;        &lt;/ul&gt;    &lt;li&gt;Latin America:&lt;/li&gt;        &lt;ul style="list-style-type: circle;"&gt;            &lt;li&gt;Emerging market with increasing investments in cloud technologies.&lt;/li&gt;            &lt;li&gt;Boost from government initiatives to promote digitalization.&lt;/li&gt;        &lt;/ul&gt;    &lt;li&gt;Middle East and Africa:&lt;/li&gt;        &lt;ul style="list-style-type: circle;"&gt;            &lt;li&gt;Growing awareness about the benefits of cloud solutions.&lt;/li&gt;            &lt;li&gt;Investment in IT infrastructure to improve business processes.&lt;/li&gt;        &lt;/ul&gt;&lt;/ul&gt;&lt;/p&gt;&lt;h2&gt;Cloud ERP Market Segmentation Insights&lt;/h2&gt;&lt;p&gt;The Cloud ERP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ERP Market By Type&lt;/h3&gt;&lt;p&gt;&lt;ul&gt;&lt;li&gt;Finance&lt;li&gt;  Marketing&lt;li&gt;  Sales&lt;li&gt;  Operations&lt;li&gt;  Human Resource&lt;/ul&gt;&lt;/p&gt;&lt;h3&gt;Cloud ERP Market By Application&lt;/h3&gt;&lt;p&gt;&lt;ul&gt;&lt;li&gt;SMEs&lt;li&gt;  Large Enterprises&lt;/ul&gt;&lt;/p&gt;&lt;h2&gt;Leading Players in the Global Cloud ERP Market&lt;/h2&gt;&lt;p&gt;The global Cloud ERP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Netsuite &lt;/li&gt;&lt;li&gt; Ramco System &lt;/li&gt;&lt;li&gt; Intacct Corporation &lt;/li&gt;&lt;li&gt; Salesforce &lt;/li&gt;&lt;li&gt; QAD&lt;/li&gt;&lt;/ul&gt;&lt;/p&gt;&lt;p&gt;&lt;strong&gt;Get Discount On The Purchase Of This Report @ &lt;a href="https://www.verifiedmarketreports.com/ask-for-discount/?rid=33256&amp;utm_source=Pulse-Glob6&amp;utm_medium=377"&gt;https://www.verifiedmarketreports.com/ask-for-discount/?rid=33256&amp;utm_source=Pulse-Glob6&amp;utm_medium=377&lt;/a&gt;&lt;/strong&gt;&lt;/p&gt;&lt;h2&gt;FAQs&lt;/h2&gt;&lt;p&gt;&lt;h2&gt;Cloud ERP Market FAQs&lt;/h1&gt;&lt;h2&gt;1. What is the current size of the global cloud ERP market?&lt;/div&gt;&lt;div&gt;&lt;/h2&gt;&lt;p&gt;The global cloud ERP market is estimated to be worth $28.8 billion in 2020.&lt;/p&gt;&lt;h2&gt;2. What is the projected growth rate of the cloud ERP market?&lt;/div&gt;&lt;div&gt;&lt;/h2&gt;&lt;p&gt;The cloud ERP market is expected to grow at a CAGR of 8.3% from 2020 to 2027.&lt;/p&gt;&lt;h2&gt;3. What are the key drivers of growth in the cloud ERP market?&lt;/div&gt;&lt;div&gt;&lt;/h2&gt;&lt;p&gt;The key drivers of growth in the cloud ERP market include increasing adoption of cloud-based solutions, growing demand for real-time data analytics, and the need for scalable and flexible ERP systems.&lt;/p&gt;&lt;h2&gt;4. Which industries are driving the demand for cloud ERP solutions?&lt;/div&gt;&lt;div&gt;&lt;/h2&gt;&lt;p&gt;Industries such as manufacturing, retail, healthcare, and finance are the major drivers of demand for cloud ERP solutions.&lt;/p&gt;&lt;h2&gt;5. What are the top players in the cloud ERP market?&lt;/div&gt;&lt;div&gt;&lt;/h2&gt;&lt;p&gt;The top players in the cloud ERP market include SAP, Oracle, Microsoft, Infor, and Epicor.&lt;/p&gt;&lt;h2&gt;6. What are the main benefits of using cloud ERP solutions?&lt;/div&gt;&lt;div&gt;&lt;/h2&gt;&lt;p&gt;Main benefits of using cloud ERP solutions include cost savings, scalability, accessibility, and real-time data analytics.&lt;/p&gt;&lt;h2&gt;7. What are the challenges of implementing cloud ERP systems?&lt;/div&gt;&lt;div&gt;&lt;/h2&gt;&lt;p&gt;Challenges of implementing cloud ERP systems include data security concerns, integration with existing systems, and user training.&lt;/p&gt;&lt;h2&gt;8. How are small and medium-sized enterprises (SMEs) contributing to the growth of the cloud ERP market?&lt;/div&gt;&lt;div&gt;&lt;/h2&gt;&lt;p&gt;SMEs are increasingly adopting cloud ERP solutions due to their lower upfront costs, easy scalability, and reduced IT infrastructure requirements.&lt;/p&gt;&lt;h2&gt;9. What are the key trends in the cloud ERP market?&lt;/div&gt;&lt;div&gt;&lt;/h2&gt;&lt;p&gt;Key trends in the cloud ERP market include the adoption of artificial intelligence and machine learning, hybrid cloud ERP solutions, and industry-specific ERP solutions.&lt;/p&gt;&lt;h2&gt;10. How does the growth of the cloud ERP market vary regionally?&lt;/div&gt;&lt;div&gt;&lt;/h2&gt;&lt;p&gt;The cloud ERP market is seeing strong growth in regions such as North America, Europe, and Asia-Pacific, driven by increased adoption of cloud technologies and digital transformation initiatives.&lt;/p&gt;&lt;h2&gt;11. What are the main considerations for businesses looking to invest in cloud ERP solutions?&lt;/div&gt;&lt;div&gt;&lt;/h2&gt;&lt;p&gt;Main considerations for businesses include the specific needs of their industry, the scalability and flexibility of the solution, security features, and the provider's reputation and support services.&lt;/p&gt;&lt;h2&gt;12. What are the potential risks of migrating to a cloud ERP system?&lt;/div&gt;&lt;div&gt;&lt;/h2&gt;&lt;p&gt;Potential risks include data security and privacy concerns, system downtime during migration, and the need for thorough testing and training.&lt;/p&gt;&lt;h2&gt;13. How do cloud ERP systems impact business operations and productivity?&lt;/div&gt;&lt;div&gt;&lt;/h2&gt;&lt;p&gt;Cloud ERP systems streamline business processes, provide real-time data for decision-making, and enable remote access, leading to increased operational efficiency and productivity.&lt;/p&gt;&lt;h2&gt;14. What are the cost considerations for businesses when adopting cloud ERP solutions?&lt;/div&gt;&lt;div&gt;&lt;/h2&gt;&lt;p&gt;Cost considerations include subscription fees, implementation costs, ongoing support and maintenance, and potential cost savings compared to on-premises ERP systems.&lt;/p&gt;&lt;h2&gt;15. How does cloud ERP impact the IT infrastructure of businesses?&lt;/div&gt;&lt;div&gt;&lt;/h2&gt;&lt;p&gt;Cloud ERP reduces the need for a complex and expensive on-premises IT infrastructure, as the system is hosted and managed by the ERP provider.&lt;/p&gt;&lt;h2&gt;16. What are the customization options available for cloud ERP solutions?&lt;/div&gt;&lt;div&gt;&lt;/h2&gt;&lt;p&gt;Cloud ERP solutions offer varying degrees of customization, with some providers offering extensive customization options while others focus on out-of-the-box functionality.&lt;/p&gt;&lt;h2&gt;17. What are the key differences between cloud ERP and on-premises ERP solutions?&lt;/div&gt;&lt;div&gt;&lt;/h2&gt;&lt;p&gt;Key differences include upfront costs, scalability, accessibility, and the level of IT infrastructure and maintenance required.&lt;/p&gt;&lt;h2&gt;18. How does the integration of cloud ERP with other business systems work?&lt;/div&gt;&lt;div&gt;&lt;/h2&gt;&lt;p&gt;Cloud ERP providers offer integration options for popular business systems such as CRM, e-commerce, and HR management, typically through APIs and connectors.&lt;/p&gt;&lt;h2&gt;19. What are the security features of cloud ERP solutions?&lt;/div&gt;&lt;div&gt;&lt;/h2&gt;&lt;p&gt;Security features include data encryption, role-based access controls, regular security audits, and compliance with industry standards and regulations.&lt;/p&gt;&lt;h2&gt;20. What is the future outlook for the cloud ERP market?&lt;/div&gt;&lt;div&gt;&lt;/h2&gt;&lt;p&gt;The future outlook for the cloud ERP market is positive, with increasing adoption across industries, advancements in technology, and a growing focus on digital transformation and automation.&lt;/p&gt;&lt;/body&gt;&lt;/html&gt;&lt;/p&gt;&lt;p&gt;&lt;strong&gt;For More Information or Query, Visit @ &lt;a href="https://www.verifiedmarketreports.com/product/global-cloud-erp-market-size-and-forecast-to-2025/"&gt;https://www.verifiedmarketreports.com/product/global-cloud-erp-market-size-and-forecast-to-2025/&lt;/a&gt;&lt;/strong&gt;&lt;/p&gt;&lt;p&gt;&lt;strong&gt;About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</si>
  <si>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href="https://www.verifiedmarketreports.com/download-sample/?rid=33296&amp;utm_source=Pulse-Glob6&amp;utm_medium=377" target="_blank"&gt;Personal Cloud Market size was valued at USD 25.6 Billion in 2022 and is projected to reach USD 64.5 Billion by 2030, growing at a CAGR of 15.0% from 2024 to 2030.&lt;/strong&gt;&lt;/span&gt;&lt;/p&gt;&lt;/p&gt;&lt;/blockquote&gt;&lt;h2&gt;Personal Cloud Market Overview&lt;/h2&gt;&lt;p&gt;The personal cloud market has seen a significant transformation over recent years, driven by the growing demand for data storage solutions that empower individuals with greater control and accessibility. The evolving landscape of technology, coupled with the increasing awareness of data privacy and security, is propelling the growth of personal cloud platforms. These solutions enable users to store, manage, and share their data seamlessly across multiple devices. With innovations in connectivity and advancements in network infrastructure, the personal cloud market is expected to continue its upward trajectory.&lt;/p&gt;&lt;p&gt;&lt;a href="#"&gt;&lt;p&gt;&lt;strong&gt;Download Full PDF Sample Copy of Personal Cloud Market Report @ &lt;a href="https://www.verifiedmarketreports.com/download-sample/?rid=33296&amp;utm_source=Pulse-Glob6&amp;utm_medium=377"&gt;https://www.verifiedmarketreports.com/download-sample/?rid=33296&amp;utm_source=Pulse-Glob6&amp;utm_medium=377&lt;/a&gt;&lt;/strong&gt;&lt;/p&gt;&lt;/a&gt;&lt;/p&gt;&lt;h2&gt;Dynamics&lt;/h2&gt;&lt;ul&gt;    &lt;li&gt;Rapid adoption of IoT devices leading to increased data generation.&lt;/li&gt;    &lt;li&gt;Growing need for remote work solutions amid changing workforce dynamics.&lt;/li&gt;    &lt;li&gt;Heightened concern over data privacy and security breaches.&lt;/li&gt;    &lt;li&gt;Integration of artificial intelligence and machine learning for enhanced user experience.&lt;/li&gt;&lt;/ul&gt;&lt;h2&gt;Key Drivers and Challenges&lt;/h2&gt;&lt;ul&gt;    &lt;li&gt;Key Drivers:&lt;/li&gt;    &lt;ul&gt;        &lt;li&gt;Rising consumer reliance on cloud-based solutions for accessibility and flexibility.&lt;/li&gt;        &lt;li&gt;Advancements in internet connectivity, including 5G technology.&lt;/li&gt;        &lt;li&gt;Increasing costs associated with data loss and recovery driving individuals to seek personal cloud solutions.&lt;/li&gt;    &lt;/ul&gt;    &lt;li&gt;Challenges:&lt;/li&gt;    &lt;ul&gt;        &lt;li&gt;Concerns regarding vendor lock-in and interoperability with existing systems.&lt;/li&gt;        &lt;li&gt;Stiff competition from large-scale cloud service providers.&lt;/li&gt;        &lt;li&gt;Technical complexities for non-tech-savvy users hindering adoption.&lt;/li&gt;    &lt;/ul&gt;&lt;/ul&gt;&lt;h2&gt;Regional Analysis&lt;/h2&gt;&lt;ul&gt;    &lt;li&gt;North America:         &lt;ul&gt;            &lt;li&gt;Strong presence of major players significantly boosts market growth.&lt;/li&gt;            &lt;li&gt;High adoption rates due to advanced technological infrastructure.&lt;/li&gt;        &lt;/ul&gt;    &lt;/li&gt;    &lt;li&gt;Europe:         &lt;ul&gt;            &lt;li&gt;Stringent data protection regulations driving demand for personal cloud solutions.&lt;/li&gt;            &lt;li&gt;Growing consumer awareness regarding the benefits of personal cloud services.&lt;/li&gt;        &lt;/ul&gt;    &lt;/li&gt;    &lt;li&gt;Asia-Pacific:         &lt;ul&gt;            &lt;li&gt;Rapid urbanization and smartphone penetration fueling the market.&lt;/li&gt;            &lt;li&gt;Emerging economies adopting digital solutions at a swift pace.&lt;/li&gt;        &lt;/ul&gt;    &lt;/li&gt;    &lt;li&gt;Latin America and Middle East &amp; Africa:         &lt;ul&gt;            &lt;li&gt;Increasing investment in IT infrastructure is positively impacting the market.&lt;/li&gt;            &lt;li&gt;Rising demand for cost-effective storage solutions among individuals.&lt;/li&gt;        &lt;/ul&gt;    &lt;/li&gt;&lt;/ul&gt;&lt;/p&gt;&lt;h2&gt;Personal Cloud Market Segmentation Insights&lt;/h2&gt;&lt;p&gt;The Personal Cloud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innovation.&lt;/p&gt;&lt;h3&gt;Personal Cloud Market By Type&lt;/h3&gt;&lt;p&gt;&lt;ul&gt;&lt;li&gt;Direct Revenues&lt;li&gt;  Indirect Revenues&lt;/ul&gt;&lt;/p&gt;&lt;h3&gt;Personal Cloud Market By Application&lt;/h3&gt;&lt;p&gt;&lt;ul&gt;&lt;li&gt;Individual&lt;li&gt;  Small Enterprises&lt;li&gt;  Medium Enterprises&lt;/ul&gt;&lt;/p&gt;&lt;h2&gt;Leading Players in the Global Personal Cloud Market&lt;/h2&gt;&lt;p&gt;The global Personal Cloud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Microsoft &lt;/li&gt;&lt;li&gt; Google &lt;/li&gt;&lt;li&gt; Amazon Web Services &lt;/li&gt;&lt;li&gt; Seagate &lt;/li&gt;&lt;li&gt; Dropbox &lt;/li&gt;&lt;li&gt; Egnyte &lt;/li&gt;&lt;li&gt; Buffalo Technology &lt;/li&gt;&lt;li&gt; Sugarsync &lt;/li&gt;&lt;li&gt; Box&lt;/li&gt;&lt;/ul&gt;&lt;/p&gt;&lt;p&gt;&lt;strong&gt;Get Discount On The Purchase Of This Report @ &lt;a href="https://www.verifiedmarketreports.com/ask-for-discount/?rid=33296&amp;utm_source=Pulse-Glob6&amp;utm_medium=377"&gt;https://www.verifiedmarketreports.com/ask-for-discount/?rid=33296&amp;utm_source=Pulse-Glob6&amp;utm_medium=377&lt;/a&gt;&lt;/strong&gt;&lt;/p&gt;&lt;h2&gt;FAQs&lt;/h2&gt;&lt;p&gt;  &lt;h2&gt;Frequently Asked Questions about the Personal Cloud Market&lt;/h1&gt;  &lt;h2&gt;1. What is the personal cloud market?&lt;/div&gt;&lt;div&gt;&lt;/h2&gt;  &lt;p&gt;The personal cloud market refers to the industry of services and technologies that provide individuals with a secure and convenient way to store, access, and share their personal data and digital content.&lt;/p&gt;    &lt;h2&gt;2. What are the key drivers of the personal cloud market?&lt;/div&gt;&lt;div&gt;&lt;/h2&gt;  &lt;p&gt;The increasing need for data storage, rising adoption of mobile devices, and growing concerns about data privacy and security are the key drivers of the personal cloud market.&lt;/p&gt;    &lt;h2&gt;3. How big is the personal cloud market?&lt;/div&gt;&lt;div&gt;&lt;/h2&gt;  &lt;p&gt;According to research, the global personal cloud market was valued at $XX billion in 2020 and is projected to reach $XX billion by 2025, with a CAGR of XX% during the forecast period.&lt;/p&gt;    &lt;h2&gt;4. What are the different types of personal cloud services?&lt;/div&gt;&lt;div&gt;&lt;/h2&gt;  &lt;p&gt;The personal cloud market offers various services, including file storage, synchronization, backup, and streaming of multimedia content.&lt;/p&gt;    &lt;h2&gt;5. Who are the major players in the personal cloud market?&lt;/div&gt;&lt;div&gt;&lt;/h2&gt;  &lt;p&gt;The major players in the personal cloud market include companies such as Google, Apple, Microsoft, Dropbox, and Amazon, among others.&lt;/p&gt;    &lt;h2&gt;6. What are the challenges for the personal cloud market?&lt;/div&gt;&lt;div&gt;&lt;/h2&gt;  &lt;p&gt;The key challenges for the personal cloud market include data security concerns, regulatory issues, and competition from other storage solutions.&lt;/p&gt;    &lt;h2&gt;7. What are the emerging trends in the personal cloud market?&lt;/div&gt;&lt;div&gt;&lt;/h2&gt;  &lt;p&gt;Some of the emerging trends in the personal cloud market include the integration of artificial intelligence, blockchain technology, and hybrid cloud solutions.&lt;/p&gt;    &lt;h2&gt;8. How is the personal cloud market segmented?&lt;/div&gt;&lt;div&gt;&lt;/h2&gt;  &lt;p&gt;The personal cloud market is segmented based on deployment type, service model, organization size, and geography.&lt;/p&gt;    &lt;h2&gt;9. What are the key geographical markets for personal cloud services?&lt;/div&gt;&lt;div&gt;&lt;/h2&gt;  &lt;p&gt;The key geographical markets for personal cloud services include North America, Europe, Asia Pacific, and Latin America.&lt;/p&gt;    &lt;h2&gt;10. How can businesses benefit from the personal cloud market?&lt;/div&gt;&lt;div&gt;&lt;/h2&gt;  &lt;p&gt;Businesses can benefit from the personal cloud market by leveraging personal cloud services for data storage, collaboration, and remote access to corporate resources.&lt;/p&gt;    &lt;h2&gt;11. What are the security considerations for personal cloud services?&lt;/div&gt;&lt;div&gt;&lt;/h2&gt;  &lt;p&gt;Security considerations for personal cloud services include data encryption, identity and access management, and compliance with data protection regulations.&lt;/p&gt;    &lt;h2&gt;12. What are the opportunities for growth in the personal cloud market?&lt;/div&gt;&lt;div&gt;&lt;/h2&gt;  &lt;p&gt;The opportunities for growth in the personal cloud market include the increasing demand for hybrid and multi-cloud solutions, as well as the rise of Internet of Things (IoT) and edge computing.&lt;/p&gt;    &lt;h2&gt;13. How is the personal cloud market regulated?&lt;/div&gt;&lt;div&gt;&lt;/h2&gt;  &lt;p&gt;The personal cloud market is regulated by data protection laws, consumer privacy regulations, and industry-specific compliance requirements.&lt;/p&gt;    &lt;h2&gt;14. What are the adoption trends for personal cloud services?&lt;/div&gt;&lt;div&gt;&lt;/h2&gt;  &lt;p&gt;The adoption trends for personal cloud services indicate a shift towards subscription-based models, enterprise-wide deployments, and the use of personal cloud for remote work and collaboration.&lt;/p&gt;    &lt;h2&gt;15. What are the cost considerations for personal cloud services?&lt;/div&gt;&lt;div&gt;&lt;/h2&gt;  &lt;p&gt;The cost considerations for personal cloud services include subscription fees, data transfer and storage costs, and the total cost of ownership for different service models.&lt;/p&gt;    &lt;h2&gt;16. How can individuals benefit from the personal cloud market?&lt;/div&gt;&lt;div&gt;&lt;/h2&gt;  &lt;p&gt;Individuals can benefit from the personal cloud market by using personal cloud services for storing and sharing photos, videos, documents, and other digital content securely and conveniently.&lt;/p&gt;    &lt;h2&gt;17. What are the technical requirements for personal cloud services?&lt;/div&gt;&lt;div&gt;&lt;/h2&gt;  &lt;p&gt;The technical requirements for personal cloud services include internet connectivity, compatible devices, and software applications for data management and synchronization.&lt;/p&gt;    &lt;h2&gt;18. What are the implications of personal cloud services on data ownership?&lt;/div&gt;&lt;div&gt;&lt;/h2&gt;  &lt;p&gt;The implications of personal cloud services on data ownership include the need for clear terms of service, data portability, and protection of intellectual property rights.&lt;/p&gt;    &lt;h2&gt;19. How can businesses assess their readiness for personal cloud adoption?&lt;/div&gt;&lt;div&gt;&lt;/h2&gt;  &lt;p&gt;Businesses can assess their readiness for personal cloud adoption by conducting a thorough assessment of their data management needs, security requirements, and integration with existing IT infrastructure.&lt;/p&gt;    &lt;h2&gt;20. What is the future outlook for the personal cloud market?&lt;/div&gt;&lt;div&gt;&lt;/h2&gt;  &lt;p&gt;The future outlook for the personal cloud market is promising, with continued innovation in data storage technologies, increased focus on security and privacy, and the proliferation of connected devices driving market growth.&lt;/p&gt;&lt;/body&gt;&lt;/html&gt;&lt;/p&gt;&lt;p&gt;&lt;strong&gt;For More Information or Query, Visit @ &lt;a href="https://www.verifiedmarketreports.com/product/global-personal-cloud-market-size-and-forecast-to-2025/"&gt;https://www.verifiedmarketreports.com/product/global-personal-cloud-market-size-and-forecast-to-2025/&lt;/a&gt;&lt;/strong&gt;&lt;/p&gt;&lt;p&gt;&lt;strong&gt;About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</si>
  <si>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href="https://www.verifiedmarketreports.com/download-sample/?rid=33376&amp;utm_source=Pulse-Glob6&amp;utm_medium=377" target="_blank"&gt;BYOD &amp; Enterprise Mobility Market size was valued at USD 67 Billion in 2022 and is projected to reach USD 198 Billion by 2030, growing at a CAGR of 15% from 2024 to 2030.&lt;/strong&gt;&lt;/span&gt;&lt;/p&gt;&lt;/p&gt;&lt;/blockquote&gt;&lt;h2&gt;BYOD &amp; Enterprise Mobility Market Overview&lt;/h2&gt;&lt;p&gt;The Bring Your Own Device (BYOD) and Enterprise Mobility market has witnessed significant growth over the past few years, driven by the increasing adoption of mobile technologies and the shift towards remote working environments. Organizations are increasingly recognizing the benefits of allowing employees to use their personal devices for work purposes, leading to enhanced productivity and employee satisfaction. This trend has prompted companies to invest in enterprise mobility solutions that facilitate secure access to corporate resources from mobile devices, thus transforming the workplace into a more flexible and dynamic environment. The market is characterized by a range of solutions, including Mobile Device Management (MDM), Mobile Application Management (MAM), and secure access technologies that enable organizations to manage and secure a diverse array of devices.&lt;/p&gt;&lt;p&gt;&lt;strong&gt;&lt;p&gt;&lt;strong&gt;Download Full PDF Sample Copy of BYOD &amp; Enterprise Mobility Market Report @ &lt;a href="https://www.verifiedmarketreports.com/download-sample/?rid=33376&amp;utm_source=Pulse-Glob6&amp;utm_medium=377"&gt;https://www.verifiedmarketreports.com/download-sample/?rid=33376&amp;utm_source=Pulse-Glob6&amp;utm_medium=377&lt;/a&gt;&lt;/strong&gt;&lt;/p&gt;&lt;/strong&gt;&lt;/p&gt;&lt;h2&gt;Dynamics&lt;/h2&gt;&lt;ul&gt;    &lt;li&gt;Rapidly increasing smartphone and tablet penetration globally.&lt;/li&gt;    &lt;li&gt;Growing demand for flexible work arrangements and remote work solutions.&lt;/li&gt;    &lt;li&gt;Increasing emphasis on data security and regulatory compliance.&lt;/li&gt;    &lt;li&gt;Advancements in cloud computing facilitating enterprise mobility.&lt;/li&gt;&lt;/ul&gt;&lt;h2&gt;Key Drivers and Challenges&lt;/h2&gt;&lt;ul&gt;    &lt;li&gt;&lt;strong&gt;Key Drivers:&lt;/strong&gt;        &lt;ul&gt;            &lt;li&gt;The rise of digital transformation initiatives across industries.&lt;/li&gt;            &lt;li&gt;Increased productivity and employee engagement through BYOD policies.&lt;/li&gt;            &lt;li&gt;Cost savings associated with reduced hardware expenses.&lt;/li&gt;        &lt;/ul&gt;    &lt;/li&gt;    &lt;li&gt;&lt;strong&gt;Challenges:&lt;/strong&gt;        &lt;ul&gt;            &lt;li&gt;Data security concerns related to personal devices accessing sensitive information.&lt;/li&gt;            &lt;li&gt;Complexity in managing a diverse range of devices and platforms.&lt;/li&gt;            &lt;li&gt;Regulatory compliance issues that vary across regions.&lt;/li&gt;        &lt;/ul&gt;    &lt;/li&gt;&lt;/ul&gt;&lt;h2&gt;Region Analysis&lt;/h2&gt;&lt;ul&gt;    &lt;li&gt;North America: Strong market presence due to high adoption rates of advanced technologies and a large number of SMEs embracing BYOD policies.&lt;/li&gt;    &lt;li&gt;Europe: Increasing regulatory requirements for data protection drive the demand for secure enterprise mobility solutions.&lt;/li&gt;    &lt;li&gt;Asia-Pacific: Rapid industrialization and the growing tech-savvy population contribute to significant growth in BYOD adoption.&lt;/li&gt;    &lt;li&gt;Latin America and Middle East &amp; Africa: Emerging markets with increasing mobile device penetration and awareness about enterprise mobility benefits.&lt;/li&gt;&lt;/ul&gt;&lt;/p&gt;&lt;h2&gt;BYOD &amp; Enterprise Mobility Market Segmentation Insights&lt;/h2&gt;&lt;p&gt;The BYOD &amp; Enterprise Mobility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innovation.&lt;/p&gt;&lt;h3&gt;BYOD &amp; Enterprise Mobility Market By Type&lt;/h3&gt;&lt;p&gt;&lt;ul&gt;&lt;li&gt;Cloud-based&lt;li&gt;  On-Premise&lt;/ul&gt;&lt;/p&gt;&lt;h3&gt;BYOD &amp; Enterprise Mobility Market By Application&lt;/h3&gt;&lt;p&gt;&lt;ul&gt;&lt;li&gt;Small and Midsize Organizations&lt;li&gt;  Large Enterprises&lt;/ul&gt;&lt;/p&gt;&lt;h2&gt;Leading Players in the Global BYOD &amp; Enterprise Mobility Market&lt;/h2&gt;&lt;p&gt;The global BYOD &amp; Enterprise Mobility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Corporation &lt;/li&gt;&lt;li&gt; Cognizant Technology &lt;/li&gt;&lt;li&gt; Accenture LLP &lt;/li&gt;&lt;li&gt; Tata Consultancy &lt;/li&gt;&lt;li&gt; Infosys &lt;/li&gt;&lt;li&gt; Capgemini &lt;/li&gt;&lt;li&gt; Tech Mahindra &lt;/li&gt;&lt;li&gt; Atos SE &lt;/li&gt;&lt;li&gt; HCL Technologies &lt;/li&gt;&lt;li&gt; NTT Data&lt;/li&gt;&lt;/ul&gt;&lt;/p&gt;&lt;p&gt;&lt;strong&gt;Get Discount On The Purchase Of This Report @ &lt;a href="https://www.verifiedmarketreports.com/ask-for-discount/?rid=33376&amp;utm_source=Pulse-Glob6&amp;utm_medium=377"&gt;https://www.verifiedmarketreports.com/ask-for-discount/?rid=33376&amp;utm_source=Pulse-Glob6&amp;utm_medium=377&lt;/a&gt;&lt;/strong&gt;&lt;/p&gt;&lt;h2&gt;FAQs&lt;/h2&gt;&lt;p&gt;  &lt;h2&gt;Frequently Asked Questions on BYOD &amp; Enterprise Mobility Market&lt;/h1&gt;    &lt;h2&gt;1. What is BYOD?&lt;/div&gt;&lt;div&gt;&lt;/h2&gt;  &lt;p&gt;BYOD stands for Bring Your Own Device, which refers to the policy of allowing employees to use their personal devices for work purposes.&lt;/p&gt;    &lt;h2&gt;2. What is Enterprise Mobility?&lt;/div&gt;&lt;div&gt;&lt;/h2&gt;  &lt;p&gt;Enterprise mobility refers to the use of mobile devices, wireless networks, and other technologies in business operations to improve employee productivity and enhance customer service.&lt;/p&gt;    &lt;h2&gt;3. What is the current size of the BYOD &amp; Enterprise Mobility Market?&lt;/div&gt;&lt;div&gt;&lt;/h2&gt;  &lt;p&gt;According to our latest research, the global BYOD &amp; enterprise mobility market is estimated to be worth $45 billion.&lt;/p&gt;    &lt;h2&gt;4. What are the major drivers for the growth of the BYOD &amp; Enterprise Mobility Market?&lt;/div&gt;&lt;div&gt;&lt;/h2&gt;  &lt;p&gt;The major drivers for the market growth include increasing smartphone adoption, the need for remote working solutions, and the rise of cloud-based services.&lt;/p&gt;    &lt;h2&gt;5. What are the key challenges for the BYOD &amp; Enterprise Mobility Market?&lt;/div&gt;&lt;div&gt;&lt;/h2&gt;  &lt;p&gt;The key challenges include data security concerns, managing a diverse range of devices and platforms, and ensuring compliance with regulations.&lt;/p&gt;    &lt;h2&gt;6. Which industries are leading in the adoption of BYOD and Enterprise Mobility?&lt;/div&gt;&lt;div&gt;&lt;/h2&gt;  &lt;p&gt;Industries such as healthcare, finance, and technology are leading in the adoption of BYOD and enterprise mobility due to the need for mobile solutions and remote access to data.&lt;/p&gt;    &lt;h2&gt;7. What are the popular BYOD security measures adopted by enterprises?&lt;/div&gt;&lt;div&gt;&lt;/h2&gt;  &lt;p&gt;Popular security measures include device encryption, mobile device management (MDM) solutions, and the use of virtual private networks (VPNs).&lt;/p&gt;    &lt;h2&gt;8. How is the BYOD &amp; Enterprise Mobility Market expected to grow in the next five years?&lt;/div&gt;&lt;div&gt;&lt;/h2&gt;  &lt;p&gt;With increasing remote work trends and advancements in mobile technologies, the market is expected to grow at a CAGR of 15% over the next five years.&lt;/p&gt;    &lt;h2&gt;9. What impact does BYOD and Enterprise Mobility have on employee productivity?&lt;/div&gt;&lt;div&gt;&lt;/h2&gt;  &lt;p&gt;BYOD and enterprise mobility have been shown to improve employee productivity by providing access to work resources from anywhere and at any time.&lt;/p&gt;    &lt;h2&gt;10. What are the emerging trends in the BYOD &amp; Enterprise Mobility Market?&lt;/div&gt;&lt;div&gt;&lt;/h2&gt;  &lt;p&gt;Emerging trends include the integration of artificial intelligence (AI) in mobile devices, the rise of 5G networks, and the use of mobile apps for business operations.&lt;/p&gt;    &lt;h2&gt;11. How is the BYOD &amp; Enterprise Mobility Market affected by the COVID-19 pandemic?&lt;/div&gt;&lt;div&gt;&lt;/h2&gt;  &lt;p&gt;The pandemic has accelerated the adoption of remote working solutions, leading to an increased demand for BYOD and enterprise mobility technologies.&lt;/p&gt;    &lt;h2&gt;12. What are the key players in the BYOD &amp; Enterprise Mobility Market?&lt;/div&gt;&lt;div&gt;&lt;/h2&gt;  &lt;p&gt;Key players include IBM, Microsoft, Cisco Systems, Citrix Systems, and VMware, among others.&lt;/p&gt;    &lt;h2&gt;13. How are regulations impacting the BYOD &amp; Enterprise Mobility Market?&lt;/div&gt;&lt;div&gt;&lt;/h2&gt;  &lt;p&gt;Regulations such as GDPR and HIPAA have put increased pressure on enterprises to ensure data security and privacy in their BYOD and enterprise mobility initiatives.&lt;/p&gt;    &lt;h2&gt;14. What are the benefits of BYOD and Enterprise Mobility for businesses?&lt;/div&gt;&lt;div&gt;&lt;/h2&gt;  &lt;p&gt;Benefits include cost savings, increased employee satisfaction, improved efficiency, and the ability to adapt to changing work environments.&lt;/p&gt;    &lt;h2&gt;15. What are the risks associated with BYOD and Enterprise Mobility?&lt;/div&gt;&lt;div&gt;&lt;/h2&gt;  &lt;p&gt;Risks include data breaches, loss of corporate data, and the potential for legal and compliance issues.&lt;/p&gt;    &lt;h2&gt;16. How does BYOD and Enterprise Mobility impact IT infrastructure?&lt;/div&gt;&lt;div&gt;&lt;/h2&gt;  &lt;p&gt;It requires a shift towards cloud-based and mobile-friendly IT infrastructure, along with the need for robust security measures.&lt;/p&gt;    &lt;h2&gt;17. What are the best practices for implementing BYOD and Enterprise Mobility?&lt;/div&gt;&lt;div&gt;&lt;/h2&gt;  &lt;p&gt;Best practices include creating a comprehensive BYOD policy, providing employee training on security measures, and regularly updating security protocols.&lt;/p&gt;    &lt;h2&gt;18. What is the role of IoT in the BYOD &amp; Enterprise Mobility Market?&lt;/div&gt;&lt;div&gt;&lt;/h2&gt;  &lt;p&gt;The integration of IoT devices with enterprise mobility solutions is enabling businesses to gather and analyze more data, leading to improved decision-making and operational efficiency.&lt;/p&gt;    &lt;h2&gt;19. How is the BYOD &amp; Enterprise Mobility Market evolving with the introduction of 5G technology?&lt;/div&gt;&lt;div&gt;&lt;/h2&gt;  &lt;p&gt;The introduction of 5G technology is expected to further facilitate remote work capabilities and enhance the performance of mobile devices, leading to increased adoption of BYOD and enterprise mobility solutions.&lt;/p&gt;    &lt;h2&gt;20. What is the future outlook for the BYOD &amp; Enterprise Mobility Market?&lt;/div&gt;&lt;div&gt;&lt;/h2&gt;  &lt;p&gt;The market is expected to witness continued growth as businesses embrace remote work and seek to leverage the benefits of mobile technologies for their operations.&lt;/p&gt;&lt;/body&gt;&lt;/html&gt;&lt;/p&gt;&lt;p&gt;&lt;strong&gt;For More Information or Query, Visit @ &lt;a href="https://www.verifiedmarketreports.com/product/global-byod-enterprise-mobility-market-size-and-forecast-to-2025/"&gt;https://www.verifiedmarketreports.com/product/global-byod-enterprise-mobility-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</si>
  <si>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href="https://www.verifiedmarketreports.com/download-sample/?rid=33404&amp;utm_source=Pulse-Glob6&amp;utm_medium=377" target="_blank"&gt;Mobile Market size was valued at USD 700 Billion in 2022 and is projected to reach USD 1,200 Billion by 2030, growing at a CAGR of 7.5% from 2024 to 2030.&lt;/strong&gt;&lt;/span&gt;&lt;/p&gt;&lt;/p&gt;&lt;/blockquote&gt;&lt;h2&gt;Mobile Market Overview&lt;/h2&gt;&lt;p&gt;The mobile market has experienced significant transformations over the past few years, driven primarily by technological advancements and changing consumer behaviors. With the rise of 5G technology, the increasing penetration of smartphones, and the growing demand for mobile applications, the mobile industry continues to capture immense market share. As businesses and individuals alike rely more heavily on mobile devices for daily operations, communications, and entertainment, the mobile market is poised for continued growth and innovation.&lt;/p&gt;&lt;p&gt;&lt;p&gt;&lt;strong&gt;Download Full PDF Sample Copy of Mobile Market Report @ &lt;a href="https://www.verifiedmarketreports.com/download-sample/?rid=33404&amp;utm_source=Pulse-Glob6&amp;utm_medium=377"&gt;https://www.verifiedmarketreports.com/download-sample/?rid=33404&amp;utm_source=Pulse-Glob6&amp;utm_medium=377&lt;/a&gt;&lt;/strong&gt;&lt;/p&gt;&lt;/p&gt;&lt;h2&gt;Market Dynamics&lt;/h2&gt;&lt;ul&gt;    &lt;li&gt;Rapid technological advancements in mobile devices.&lt;/li&gt;    &lt;li&gt;Shift in consumer preferences towards mobile-first solutions.&lt;/li&gt;    &lt;li&gt;Increasing investment in mobile applications and services.&lt;/li&gt;    &lt;li&gt;Expansion of mobile networks and infrastructure, including 5G deployment.&lt;/li&gt;    &lt;li&gt;The rise of IoT-enabled devices and applications driving mobile connectivity.&lt;/li&gt;&lt;/ul&gt;&lt;h2&gt;Key Drivers and Challenges&lt;/h2&gt;&lt;ul&gt;    &lt;li&gt;&lt;strong&gt;Drivers:&lt;/strong&gt;         &lt;ul&gt;            &lt;li&gt;Growing smartphone penetration globally.&lt;/li&gt;            &lt;li&gt;Increased demand for mobile internet usage and data services.&lt;/li&gt;            &lt;li&gt;Enhanced user experience through AI and machine learning integrations.&lt;/li&gt;            &lt;li&gt;Rising e-commerce and mobile payment adoption.&lt;/li&gt;            &lt;li&gt;Continuous innovations in mobile technology and applications.&lt;/li&gt;        &lt;/ul&gt;    &lt;/li&gt;    &lt;li&gt;&lt;strong&gt;Challenges:&lt;/strong&gt;         &lt;ul&gt;            &lt;li&gt;Intense competition leading to price wars among key players.&lt;/li&gt;            &lt;li&gt;Security and privacy concerns related to mobile applications.&lt;/li&gt;            &lt;li&gt;Market saturation in developed regions impacting growth rates.&lt;/li&gt;            &lt;li&gt;High costs associated with technology upgrades and maintenance.&lt;/li&gt;            &lt;li&gt;Regulatory challenges in different markets affecting operations.&lt;/li&gt;        &lt;/ul&gt;    &lt;/li&gt;&lt;/ul&gt;&lt;h2&gt;Regional Analysis&lt;/h2&gt;&lt;ul&gt;    &lt;li&gt;&lt;strong&gt;North America:&lt;/strong&gt;        &lt;ul&gt;            &lt;li&gt;Leading region in mobile technology adoption and innovation.&lt;/li&gt;            &lt;li&gt;High smartphone penetration rate and strong infrastructure support.&lt;/li&gt;            &lt;li&gt;Major players continuously launching new products and services.&lt;/li&gt;        &lt;/ul&gt;    &lt;/li&gt;    &lt;li&gt;&lt;strong&gt;Europe:&lt;/strong&gt;        &lt;ul&gt;            &lt;li&gt;Increased focus on 5G technology and IoT integration.&lt;/li&gt;            &lt;li&gt;Regulatory frameworks influencing mobile application development.&lt;/li&gt;            &lt;li&gt;Expanding e-commerce market promoting mobile usage.&lt;/li&gt;        &lt;/ul&gt;    &lt;/li&gt;    &lt;li&gt;&lt;strong&gt;Asia-Pacific:&lt;/strong&gt;        &lt;ul&gt;            &lt;li&gt;Fastest-growing mobile market, driven by emerging economies.&lt;/li&gt;            &lt;li&gt;High smartphone adoption rates among young populations.&lt;/li&gt;            &lt;li&gt;Significant investments in 5G technology and mobile services.&lt;/li&gt;        &lt;/ul&gt;    &lt;/li&gt;    &lt;li&gt;&lt;strong&gt;Latin America:&lt;/strong&gt;        &lt;ul&gt;            &lt;li&gt;Growing demand for affordable mobile devices and services.&lt;/li&gt;            &lt;li&gt;Increasing internet penetration improving mobile accessibility.&lt;/li&gt;            &lt;li&gt;Challenges related to infrastructure development and regulation.&lt;/li&gt;        &lt;/ul&gt;    &lt;/li&gt;    &lt;li&gt;&lt;strong&gt;Middle East and Africa:&lt;/strong&gt;        &lt;ul&gt;            &lt;li&gt;Emerging mobile market driven by increasing smartphone users.&lt;/li&gt;            &lt;li&gt;Growing interest in mobile banking and digital payments.&lt;/li&gt;            &lt;li&gt;Investment in mobile infrastructure to enhance connectivity.&lt;/li&gt;        &lt;/ul&gt;    &lt;/li&gt;&lt;/ul&gt;&lt;/p&gt;&lt;h2&gt;Mobile Market Segmentation Insights&lt;/h2&gt;&lt;p&gt;The Mobile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Market By Type&lt;/h3&gt;&lt;p&gt;&lt;ul&gt;&lt;li&gt;Type I&lt;li&gt;  Type II&lt;li&gt;  Type III&lt;li&gt;  Type IV&lt;/ul&gt;&lt;/p&gt;&lt;h3&gt;Mobile Market By Application&lt;/h3&gt;&lt;p&gt;&lt;ul&gt;&lt;li&gt;Application I&lt;li&gt;  Application II&lt;li&gt;  Application III&lt;li&gt;  Application IV&lt;/ul&gt;&lt;/p&gt;&lt;h2&gt;Leading Players in the Global Mobile Market&lt;/h2&gt;&lt;p&gt;The global Mobile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33404&amp;utm_source=Pulse-Glob6&amp;utm_medium=377"&gt;https://www.verifiedmarketreports.com/ask-for-discount/?rid=33404&amp;utm_source=Pulse-Glob6&amp;utm_medium=377&lt;/a&gt;&lt;/strong&gt;&lt;/p&gt;&lt;h2&gt;FAQs&lt;/h2&gt;&lt;p&gt;&lt;h2&gt;Mobile Market FAQs&lt;/h1&gt;&lt;h2&gt;1. What is the current size of the global mobile market?&lt;/div&gt;&lt;div&gt;&lt;/h2&gt;&lt;p&gt;The global mobile market size was estimated to be around $534 billion in 2020.&lt;/p&gt;&lt;h2&gt;2. How many smartphone users are there worldwide?&lt;/div&gt;&lt;div&gt;&lt;/h2&gt;&lt;p&gt;There are over 3.5 billion smartphone users worldwide.&lt;/p&gt;&lt;h2&gt;3. Which region has the highest smartphone penetration?&lt;/div&gt;&lt;div&gt;&lt;/h2&gt;&lt;p&gt;Asia Pacific has the highest smartphone penetration, with over 2 billion users.&lt;/p&gt;&lt;h2&gt;4. What is the forecast for mobile internet usage?&lt;/div&gt;&lt;div&gt;&lt;/h2&gt;&lt;p&gt;Mobile internet usage is expected to reach 61.2 exabytes per month by 2026.&lt;/p&gt;&lt;h2&gt;5. What are the top mobile operating systems?&lt;/div&gt;&lt;div&gt;&lt;/h2&gt;&lt;p&gt;The top mobile operating systems are Android and iOS, with a market share of over 99% combined.&lt;/p&gt;&lt;h2&gt;6. How many mobile apps are available in the app stores?&lt;/div&gt;&lt;div&gt;&lt;/h2&gt;&lt;p&gt;There are over 5 million apps available in the leading app stores.&lt;/p&gt;&lt;h2&gt;7. What is the average smartphone selling price?&lt;/div&gt;&lt;div&gt;&lt;/h2&gt;&lt;p&gt;The average smartphone selling price is around $363.&lt;/p&gt;&lt;h2&gt;8. What are the emerging trends in the mobile market?&lt;/div&gt;&lt;div&gt;&lt;/h2&gt;&lt;p&gt;Emerging trends in the mobile market include 5G adoption, foldable smartphones, and mobile gaming growth.&lt;/p&gt;&lt;h2&gt;9. How much revenue is generated from mobile advertising?&lt;/div&gt;&lt;div&gt;&lt;/h2&gt;&lt;p&gt;Mobile advertising revenue is projected to reach $310 billion by 2023.&lt;/p&gt;&lt;h2&gt;10. What is the impact of mobile commerce on retail sales?&lt;/div&gt;&lt;div&gt;&lt;/h2&gt;&lt;p&gt;Mobile commerce accounts for over 50% of total retail sales in many countries.&lt;/p&gt;&lt;h2&gt;11. How is mobile technology impacting healthcare?&lt;/div&gt;&lt;div&gt;&lt;/h2&gt;&lt;p&gt;Mobile technology is revolutionizing healthcare with remote patient monitoring, telemedicine, and health apps.&lt;/p&gt;&lt;h2&gt;12. What is the role of mobile in the financial services industry?&lt;/div&gt;&lt;div&gt;&lt;/h2&gt;&lt;p&gt;Mobile is driving digital transformation in the financial services industry, with mobile banking and mobile payments becoming increasingly popular.&lt;/p&gt;&lt;h2&gt;13. How is mobile technology being used in the travel industry?&lt;/div&gt;&lt;div&gt;&lt;/h2&gt;&lt;p&gt;Mobile technology is being used for booking travel, virtual tours, and personalized travel recommendations.&lt;/p&gt;&lt;h2&gt;14. What are the key challenges in the mobile market?&lt;/div&gt;&lt;div&gt;&lt;/h2&gt;&lt;p&gt;Key challenges in the mobile market include privacy concerns, security threats, and device fragmentation.&lt;/p&gt;&lt;h2&gt;15. How is mobile technology being used in education?&lt;/div&gt;&lt;div&gt;&lt;/h2&gt;&lt;p&gt;Mobile technology is being used for e-learning, educational apps, and digital textbooks.&lt;/p&gt;&lt;h2&gt;16. What is the future of mobile payments?&lt;/div&gt;&lt;div&gt;&lt;/h2&gt;&lt;p&gt;The future of mobile payments is expected to be dominated by digital wallets, contactless payments, and biometric authentication.&lt;/p&gt;&lt;h2&gt;17. How is mobile technology impacting the entertainment industry?&lt;/div&gt;&lt;div&gt;&lt;/h2&gt;&lt;p&gt;Mobile technology is reshaping the entertainment industry with streaming services, gaming apps, and augmented reality experiences.&lt;/p&gt;&lt;h2&gt;18. What are the opportunities for businesses in the mobile market?&lt;/div&gt;&lt;div&gt;&lt;/h2&gt;&lt;p&gt;Businesses can capitalize on mobile marketing, mobile commerce, and mobile-first strategies to reach and engage customers.&lt;/p&gt;&lt;h2&gt;19. How is mobile technology being used in agriculture?&lt;/div&gt;&lt;div&gt;&lt;/h2&gt;&lt;p&gt;Mobile technology is being used for precision farming, crop monitoring, and agricultural supply chain management.&lt;/p&gt;&lt;h2&gt;20. What are the prospects for mobile industry growth?&lt;/div&gt;&lt;div&gt;&lt;/h2&gt;&lt;p&gt;The mobile industry is poised for continued growth driven by technological advancements, increased connectivity, and innovation in mobile devices and services.&lt;/p&gt;&lt;/body&gt;&lt;/html&gt;&lt;/p&gt;&lt;p&gt;&lt;strong&gt;For More Information or Query, Visit @ &lt;a href="https://www.verifiedmarketreports.com/product/global-mobile-market-size-and-forecast-to-2025ing-market-size-and-forecast-to-2025/"&gt;https://www.verifiedmarketreports.com/product/global-mobile-market-size-and-forecast-to-2025ing-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</si>
  <si>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href="https://www.verifiedmarketreports.com/download-sample/?rid=33484&amp;utm_source=Pulse-Glob6&amp;utm_medium=377" target="_blank"&gt;Mobile Value Added Services (MVAS) Market size was valued at USD 60 Billion in 2022 and is projected to reach USD 90 Billion by 2030, growing at a CAGR of 5.5% from 2024 to 2030.&lt;/strong&gt;&lt;/span&gt;&lt;/p&gt;&lt;/p&gt;&lt;/blockquote&gt;&lt;h2&gt;Mobile Value Added Services (MVAS) Market Overview&lt;/h2&gt;&lt;p&gt;The Mobile Value Added Services (MVAS) market has experienced substantial growth in recent years, driven by the increasing penetration of smartphones and the demand for enhanced mobile applications across various sectors. MVAS encompasses a range of services that provide additional value to mobile users, including mobile banking, entertainment, location-based services, and more. As consumers seek more personalized and interactive experiences, MVAS continues to evolve, offering innovative solutions that cater to diverse needs. The market is propelled by advancements in mobile technology and rising internet connectivity, offering a plethora of opportunities for service providers.&lt;/p&gt;&lt;p&gt;&lt;p&gt;&lt;strong&gt;Download Full PDF Sample Copy of Mobile Value Added Services (MVAS) Market Report @ &lt;a href="https://www.verifiedmarketreports.com/download-sample/?rid=33484&amp;utm_source=Pulse-Glob6&amp;utm_medium=377"&gt;https://www.verifiedmarketreports.com/download-sample/?rid=33484&amp;utm_source=Pulse-Glob6&amp;utm_medium=377&lt;/a&gt;&lt;/strong&gt;&lt;/p&gt;&lt;/p&gt;&lt;h2&gt;Dynamics&lt;/h2&gt;&lt;ul&gt;    &lt;li&gt;Rapid smartphone adoption and proliferation of mobile apps are accelerating the MVAS market.&lt;/li&gt;    &lt;li&gt;Increasing demand for digital payment solutions and mobile banking services.&lt;/li&gt;    &lt;li&gt;Emerging technologies such as 5G and IoT are enhancing user experiences and service delivery.&lt;/li&gt;    &lt;li&gt;Consumer preference for personalized and on-demand services is reshaping the MVAS landscape.&lt;/li&gt;&lt;/ul&gt;&lt;h2&gt;Key Drivers and Challenges&lt;/h2&gt;&lt;ul&gt;    &lt;li&gt;&lt;strong&gt;Drivers:&lt;/strong&gt;&lt;/li&gt;    &lt;li&gt;Growing internet penetration fueling access to online services.&lt;/li&gt;    &lt;li&gt;Rising disposable income facilitating expenditure on mobile services.&lt;/li&gt;    &lt;li&gt;Innovative marketing strategies by service providers to attract consumers.&lt;/li&gt;    &lt;li&gt;Shift towards remote working and digital communication increasing demand for MVAS.&lt;/li&gt;        &lt;li&gt;&lt;strong&gt;Challenges:&lt;/strong&gt;&lt;/li&gt;    &lt;li&gt;Intense competition leading to pricing pressures and reduced margins.&lt;/li&gt;    &lt;li&gt;Regulatory challenges and compliance issues in various regions.&lt;/li&gt;    &lt;li&gt;Security concerns regarding data privacy and mobile transactions.&lt;/li&gt;    &lt;li&gt;Infrastructure limitations in certain regions hindering service delivery.&lt;/li&gt;&lt;/ul&gt;&lt;h2&gt;Region Analysis&lt;/h2&gt;&lt;ul&gt;    &lt;li&gt;&lt;strong&gt;North America:&lt;/strong&gt; Dominated by advanced technology adoption and high smartphone penetration.&lt;/li&gt;    &lt;li&gt;&lt;strong&gt;Europe:&lt;/strong&gt; Growth driven by increasing demand for mobile-enabled services and innovations in fintech.&lt;/li&gt;    &lt;li&gt;&lt;strong&gt;Asia-Pacific:&lt;/strong&gt; Rapid expansion anticipated due to large mobile user base and rising internet connectivity.&lt;/li&gt;    &lt;li&gt;&lt;strong&gt;Latin America:&lt;/strong&gt; Emerging market with growing acceptance of mobile value-added services.&lt;/li&gt;    &lt;li&gt;&lt;strong&gt;Middle East &amp; Africa:&lt;/strong&gt; Rising investments in telecommunications infrastructure driving MVAS growth.&lt;/li&gt;&lt;/ul&gt;&lt;/p&gt;&lt;h2&gt;Mobile Value Added Services (MVAS) Market Segmentation Insights&lt;/h2&gt;&lt;p&gt;The Mobile Value Added Services (MVAS)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Value Added Services (MVAS) Market By Type&lt;/h3&gt;&lt;p&gt;&lt;ul&gt;&lt;li&gt;SMS&lt;li&gt;  MMS&lt;li&gt;  Mobile Money&lt;li&gt;  Mobile Infotainment&lt;/ul&gt;&lt;/p&gt;&lt;h3&gt;Mobile Value Added Services (MVAS) Market By Application&lt;/h3&gt;&lt;p&gt;&lt;ul&gt;&lt;li&gt;Personal Use&lt;li&gt;  Commercial Use&lt;/ul&gt;&lt;/p&gt;&lt;h2&gt;Leading Players in the Global Mobile Value Added Services (MVAS) Market&lt;/h2&gt;&lt;p&gt;The global Mobile Value Added Services (MVAS)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globally.&lt;/p&gt;&lt;p&gt;&lt;ul&gt;&lt;li&gt;AT&amp;T &lt;/li&gt;&lt;li&gt; Softbank &lt;/li&gt;&lt;li&gt; NTT &lt;/li&gt;&lt;li&gt; Verizon &lt;/li&gt;&lt;li&gt; Telefonica &lt;/li&gt;&lt;li&gt; China Mobile &lt;/li&gt;&lt;li&gt; Orange &lt;/li&gt;&lt;li&gt; China Telecom &lt;/li&gt;&lt;li&gt; Deutsche Telekom &lt;/li&gt;&lt;li&gt; Vodafone&lt;/li&gt;&lt;/ul&gt;&lt;/p&gt;&lt;p&gt;&lt;strong&gt;Get Discount On The Purchase Of This Report @ &lt;a href="https://www.verifiedmarketreports.com/ask-for-discount/?rid=33484&amp;utm_source=Pulse-Glob6&amp;utm_medium=377"&gt;https://www.verifiedmarketreports.com/ask-for-discount/?rid=33484&amp;utm_source=Pulse-Glob6&amp;utm_medium=377&lt;/a&gt;&lt;/strong&gt;&lt;/p&gt;&lt;h2&gt;FAQs&lt;/h2&gt;&lt;p&gt;&lt;h2&gt;Frequently Asked Questions about Mobile Value Added Services (MVAS) Market&lt;/h1&gt;&lt;h2&gt;1. What are Mobile Value Added Services (MVAS)?&lt;/div&gt;&lt;div&gt;&lt;/h2&gt;&lt;p&gt;Mobile Value Added Services are non-core services that are offered in addition to standard voice calls and SMS.&lt;/p&gt;&lt;h2&gt;2. What are the key drivers of the MVAS market?&lt;/div&gt;&lt;div&gt;&lt;/h2&gt;&lt;p&gt;The key drivers of the MVAS market include increasing smartphone penetration, rising demand for entertainment services, and the availability of high-speed internet connectivity.&lt;/p&gt;&lt;h2&gt;3. What are the main challenges facing the MVAS market?&lt;/div&gt;&lt;div&gt;&lt;/h2&gt;&lt;p&gt;The main challenges facing the MVAS market include regulatory issues, security concerns, and the need for continuous innovation in services to stay competitive.&lt;/p&gt;&lt;h2&gt;4. What are the different types of MVAS?&lt;/div&gt;&lt;div&gt;&lt;/h2&gt;&lt;p&gt;The different types of MVAS include mobile music and video streaming, mobile gaming, mobile advertising, and mobile payment services.&lt;/p&gt;&lt;h2&gt;5. How is the MVAS market segmented?&lt;/div&gt;&lt;div&gt;&lt;/h2&gt;&lt;p&gt;The MVAS market is segmented based on the type of service (entertainment, information, financial services, etc.), end-user (consumer, enterprise), and region.&lt;/p&gt;&lt;h2&gt;6. What is the current size of the MVAS market?&lt;/div&gt;&lt;div&gt;&lt;/h2&gt;&lt;p&gt;As of 2021, the global MVAS market is estimated to be worth $200 billion.&lt;/p&gt;&lt;h2&gt;7. What are the growth opportunities in the MVAS market?&lt;/div&gt;&lt;div&gt;&lt;/h2&gt;&lt;p&gt;Growth opportunities in the MVAS market include the expansion of 5G networks, increasing demand for IoT-based services, and the emergence of new technologies such as AR and VR.&lt;/p&gt;&lt;h2&gt;8. Which regions are leading the MVAS market?&lt;/div&gt;&lt;div&gt;&lt;/h2&gt;&lt;p&gt;Currently, Asia Pacific is the largest market for MVAS, followed by North America and Europe.&lt;/p&gt;&lt;h2&gt;9. How are mobile operators involved in the MVAS market?&lt;/div&gt;&lt;div&gt;&lt;/h2&gt;&lt;p&gt;Mobile operators often partner with content providers and technology companies to offer MVAS to their subscribers, either through their own platforms or through third-party services.&lt;/p&gt;&lt;h2&gt;10. What are the key trends in the MVAS market?&lt;/div&gt;&lt;div&gt;&lt;/h2&gt;&lt;p&gt;Key trends in the MVAS market include the integration of AI and machine learning in service offerings, the rise of mobile commerce, and the increasing focus on personalized content and services.&lt;/p&gt;&lt;h2&gt;11. What are the regulations impacting the MVAS market?&lt;/div&gt;&lt;div&gt;&lt;/h2&gt;&lt;p&gt;Regulations related to data privacy, content licensing, and cross-border transactions can significantly impact the MVAS market.&lt;/p&gt;&lt;h2&gt;12. What is the role of cloud computing in the MVAS market?&lt;/div&gt;&lt;div&gt;&lt;/h2&gt;&lt;p&gt;Cloud computing plays a key role in enabling the delivery of MVAS by providing scalable and cost-effective infrastructure for content storage and delivery.&lt;/p&gt;&lt;h2&gt;13. What are the leading companies in the MVAS market?&lt;/div&gt;&lt;div&gt;&lt;/h2&gt;&lt;p&gt;Leading companies in the MVAS market include Apple Inc., Google LLC, Tencent Holdings Ltd., and Alibaba Group Holding Ltd.&lt;/p&gt;&lt;h2&gt;14. What are the opportunities for new entrants in the MVAS market?&lt;/div&gt;&lt;div&gt;&lt;/h2&gt;&lt;p&gt;New entrants can capitalize on the growing demand for niche MVAS, such as healthcare-related services, education and learning, and personalized content delivery.&lt;/p&gt;&lt;h2&gt;15. How are consumer preferences impacting the MVAS market?&lt;/div&gt;&lt;div&gt;&lt;/h2&gt;&lt;p&gt;Consumer preferences for on-demand, personalized, and interactive content are driving the evolution of MVAS offerings.&lt;/p&gt;&lt;h2&gt;16. What are the investment opportunities in the MVAS market?&lt;/div&gt;&lt;div&gt;&lt;/h2&gt;&lt;p&gt;Investment opportunities in the MVAS market include content creation and distribution, technology development, and partnerships with mobile operators.&lt;/p&gt;&lt;h2&gt;17. What is the impact of COVID-19 on the MVAS market?&lt;/div&gt;&lt;div&gt;&lt;/h2&gt;&lt;p&gt;COVID-19 has accelerated the adoption of digital services, leading to increased demand for MVAS such as online entertainment, remote learning, and telehealth services.&lt;/p&gt;&lt;h2&gt;18. How are MVAS providers addressing security concerns?&lt;/div&gt;&lt;div&gt;&lt;/h2&gt;&lt;p&gt;MVAS providers are investing in robust security measures such as encryption, authentication, and secure payment gateways to address security concerns.&lt;/p&gt;&lt;h2&gt;19. What are the future prospects for the MVAS market?&lt;/div&gt;&lt;div&gt;&lt;/h2&gt;&lt;p&gt;The future prospects for the MVAS market are promising, with the continued evolution of technology and the increasing integration of MVAS into everyday life.&lt;/p&gt;&lt;h2&gt;20. How can businesses leverage MVAS for growth?&lt;/div&gt;&lt;div&gt;&lt;/h2&gt;&lt;p&gt;Businesses can leverage MVAS for growth by offering innovative and value-added services to their customers, creating new revenue streams, and enhancing customer engagement and loyalty.&lt;/p&gt;&lt;/body&gt;&lt;/html&gt;&lt;/p&gt;&lt;p&gt;&lt;strong&gt;For More Information or Query, Visit @ &lt;a href="https://www.verifiedmarketreports.com/product/global-mobile-value-added-services-mvas-market-size-and-forecast-to-2025/"&gt;https://www.verifiedmarketreports.com/product/global-mobile-value-added-services-mva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</si>
  <si>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href="https://www.verifiedmarketreports.com/download-sample/?rid=33504&amp;utm_source=Pulse-Glob6&amp;utm_medium=377" target="_blank"&gt;Fixed Satellite Services (FSS) Market size was valued at USD 18.5 Billion in 2022 and is projected to reach USD 29.2 Billion by 2030, growing at a CAGR of 6.0% from 2024 to 2030.&lt;/strong&gt;&lt;/span&gt;&lt;/p&gt;&lt;/p&gt;&lt;/blockquote&gt;&lt;h2&gt;Fixed Satellite Services (FSS) Market Overview&lt;/h2&gt;&lt;p&gt;The Fixed Satellite Services (FSS) market is witnessing a robust transformation, driven by technological advancements, increasing demand for connectivity, and the expansion of broadband services. FSS enables various services, including internet access, telecommunication, and broadcasting, particularly in regions with limited terrestrial infrastructure. The growth of the market is largely attributed to the rising number of satellites in orbit, enhanced signal quality, and reduced latency, which presents significant opportunities for service providers and equipment manufacturers. As global communication needs rise amidst digitalization, the FSS market is poised for sustained growth in the coming years.&lt;/p&gt;&lt;p&gt;&lt;p&gt;&lt;strong&gt;Download Full PDF Sample Copy of Fixed Satellite Services (FSS) Market Report @ &lt;a href="https://www.verifiedmarketreports.com/download-sample/?rid=33504&amp;utm_source=Pulse-Glob6&amp;utm_medium=377"&gt;https://www.verifiedmarketreports.com/download-sample/?rid=33504&amp;utm_source=Pulse-Glob6&amp;utm_medium=377&lt;/a&gt;&lt;/strong&gt;&lt;/p&gt;&lt;/p&gt;&lt;h3&gt;Dynamics&lt;/h3&gt;&lt;ul&gt;    &lt;li&gt;Growing demand for high-speed internet access, particularly in remote and underserved areas.&lt;/li&gt;    &lt;li&gt;Technological advancements in satellite technology, leading to improved service offerings.&lt;/li&gt;    &lt;li&gt;Regulatory support and liberalization in the satellite communication sector.&lt;/li&gt;    &lt;li&gt;Increasing investment in satellite launch and manufacturing, enhancing operational efficiency.&lt;/li&gt;&lt;/ul&gt;&lt;h3&gt;Key Drivers and Challenges&lt;/h3&gt;&lt;ul&gt;    &lt;li&gt;&lt;strong&gt;Key Drivers:&lt;/strong&gt;&lt;/li&gt;    &lt;li&gt;Rise in demand for cloud-based services and applications requiring reliable connectivity.&lt;/li&gt;    &lt;li&gt;Growing mobile data traffic and the need for backhaul solutions.&lt;/li&gt;    &lt;li&gt;Adoption of advanced satellite technologies like High Throughput Satellites (HTS).&lt;/li&gt;    &lt;li&gt;Strategic partnerships between satellite service providers and content distributors.&lt;/li&gt;        &lt;li&gt;&lt;strong&gt;Challenges:&lt;/strong&gt;&lt;/li&gt;    &lt;li&gt;High costs of satellite deployment and maintenance.&lt;/li&gt;    &lt;li&gt;Operational complexities in managing satellite networks.&lt;/li&gt;    &lt;li&gt;Intense competition from alternative communication technologies like fiber optics.&lt;/li&gt;    &lt;li&gt;Geopolitical factors affecting satellite coverage and operations.&lt;/li&gt;&lt;/ul&gt;&lt;h3&gt;Region Analysis&lt;/h3&gt;&lt;ul&gt;    &lt;li&gt;&lt;strong&gt;North America:&lt;/strong&gt; The largest market, driven by advanced infrastructure and high demand for FSS applications across various industries.&lt;/li&gt;    &lt;li&gt;&lt;strong&gt;Europe:&lt;/strong&gt; Strong growth fueled by regulatory support and increasing adoption of satellite broadband services.&lt;/li&gt;    &lt;li&gt;&lt;strong&gt;Asia-Pacific:&lt;/strong&gt; Rapid expansion due to growing digitalization and investment in satellite technologies.&lt;/li&gt;    &lt;li&gt;&lt;strong&gt;Middle East and Africa:&lt;/strong&gt; Emerging market, benefiting from increasing connectivity needs in remote areas.&lt;/li&gt;    &lt;li&gt;&lt;strong&gt;Latin America:&lt;/strong&gt; Growth driven by expanding telecommunications networks and demand for enhanced broadcasting services.&lt;/li&gt;&lt;/ul&gt;&lt;/p&gt;&lt;h2&gt;Fixed Satellite Services (FSS) Market Segmentation Insights&lt;/h2&gt;&lt;p&gt;The Fixed Satellite Services (FSS)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innovation.&lt;/p&gt;&lt;h3&gt;Fixed Satellite Services (FSS) Market By Type&lt;/h3&gt;&lt;p&gt;&lt;ul&gt;&lt;li&gt;Broadband &amp; Enterprise Network&lt;li&gt;  Managed FSS&lt;li&gt;  Trunking &amp; Backhaul&lt;/ul&gt;&lt;/p&gt;&lt;h3&gt;Fixed Satellite Services (FSS) Market By Application&lt;/h3&gt;&lt;p&gt;&lt;ul&gt;&lt;li&gt;Aerospace &amp; Defense&lt;li&gt;  Media &amp; Entertainment&lt;li&gt;  Oil &amp; Gas&lt;/ul&gt;&lt;/p&gt;&lt;h2&gt;Leading Players in the Global Fixed Satellite Services (FSS) Market&lt;/h2&gt;&lt;p&gt;The global Fixed Satellite Services (FSS)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globally.&lt;/p&gt;&lt;p&gt;&lt;ul&gt;&lt;li&gt;Embratel Star One &lt;/li&gt;&lt;li&gt; Intelsat &lt;/li&gt;&lt;li&gt; Eutelsat Communications &lt;/li&gt;&lt;li&gt; Telesat Holdings &lt;/li&gt;&lt;li&gt; SKY Perfect JSAT Holdings &lt;/li&gt;&lt;li&gt; Thaicom Public Company Ltd &lt;/li&gt;&lt;li&gt; Telenor Satellite Broadcasting&lt;/li&gt;&lt;/ul&gt;&lt;/p&gt;&lt;p&gt;&lt;strong&gt;Get Discount On The Purchase Of This Report @ &lt;a href="https://www.verifiedmarketreports.com/ask-for-discount/?rid=33504&amp;utm_source=Pulse-Glob6&amp;utm_medium=377"&gt;https://www.verifiedmarketreports.com/ask-for-discount/?rid=33504&amp;utm_source=Pulse-Glob6&amp;utm_medium=377&lt;/a&gt;&lt;/strong&gt;&lt;/p&gt;&lt;h2&gt;FAQs&lt;/h2&gt;&lt;p&gt;&lt;h2&gt;Fixed Satellite Services (FSS) Market FAQs&lt;/h1&gt;&lt;h2&gt;1. What are Fixed Satellite Services (FSS)?&lt;/div&gt;&lt;div&gt;&lt;/h2&gt;&lt;p&gt;Fixed Satellite Services (FSS) are satellite communications services used for broadcasting, content delivery, data transmission, and telecommunication purposes.&lt;/p&gt;&lt;h2&gt;2. What are the key factors driving the growth of the FSS market?&lt;/div&gt;&lt;div&gt;&lt;/h2&gt;&lt;p&gt;The key factors driving the growth of the FSS market include the increasing demand for high-speed internet services, the growing adoption of satellite broadcasting, and the need for reliable communication services in remote areas.&lt;/p&gt;&lt;h2&gt;3. What are the major applications of FSS?&lt;/div&gt;&lt;div&gt;&lt;/h2&gt;&lt;p&gt;The major applications of FSS include television broadcasting, radio broadcasting, broadband internet, telecommunication services, and data networking.&lt;/p&gt;&lt;h2&gt;4. How is the FSS market segmented by service type?&lt;/div&gt;&lt;div&gt;&lt;/h2&gt;&lt;p&gt;The FSS market is segmented into wholesale FSS and retail FSS services.&lt;/p&gt;&lt;h2&gt;5. What are the key regions driving the growth of the FSS market?&lt;/div&gt;&lt;div&gt;&lt;/h2&gt;&lt;p&gt;The key regions driving the growth of the FSS market include North America, Europe, Asia Pacific, and Latin America.&lt;/p&gt;&lt;h2&gt;6. What are the major trends in the FSS market?&lt;/div&gt;&lt;div&gt;&lt;/h2&gt;&lt;p&gt;Some major trends in the FSS market include the increasing demand for high-definition television services, the deployment of high-throughput satellites, and the rising demand for satellite broadband services.&lt;/p&gt;&lt;h2&gt;7. Who are the key players in the FSS market?&lt;/div&gt;&lt;div&gt;&lt;/h2&gt;&lt;p&gt;The key players in the FSS market include Intelsat, SES S.A., Eutelsat Communications, Telesat, and Loral Space &amp; Communications.&lt;/p&gt;&lt;h2&gt;8. What are the major challenges faced by the FSS market?&lt;/div&gt;&lt;div&gt;&lt;/h2&gt;&lt;p&gt;Some major challenges faced by the FSS market include regulatory constraints, spectrum scarcity, and the increasing competition from terrestrial communication services.&lt;/p&gt;&lt;h2&gt;9. What are the opportunities for investment in the FSS market?&lt;/div&gt;&lt;div&gt;&lt;/h2&gt;&lt;p&gt;There are opportunities for investment in the FSS market in the deployment of advanced satellite technology, the expansion of satellite broadband services, and the development of innovative content delivery solutions.&lt;/p&gt;&lt;h2&gt;10. What is the outlook for the FSS market in the coming years?&lt;/div&gt;&lt;div&gt;&lt;/h2&gt;&lt;p&gt;The outlook for the FSS market in the coming years is positive, with the increasing demand for satellite communication services driving the growth of the market.&lt;/p&gt;&lt;/body&gt;&lt;/html&gt;&lt;/p&gt;&lt;p&gt;&lt;strong&gt;For More Information or Query, Visit @ &lt;a href="https://www.verifiedmarketreports.com/product/global-fixed-satellite-services-fss-market-size-and-forecast-to-2025/"&gt;https://www.verifiedmarketreports.com/product/global-fixed-satellite-services-fs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</si>
  <si>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href="https://www.verifiedmarketreports.com/download-sample/?rid=33560&amp;utm_source=Pulse-Glob6&amp;utm_medium=377" target="_blank"&gt;Messaging Security Market size was valued at USD 4.5 Billion in 2022 and is projected to reach USD 10.8 Billion by 2030, growing at a CAGR of 12.7% from 2024 to 2030.&lt;/strong&gt;&lt;/span&gt;&lt;/p&gt;&lt;/p&gt;&lt;/blockquote&gt;&lt;h2&gt;Messaging Security Market Overview&lt;/h2&gt;&lt;p&gt;The Messaging Security Market has seen significant growth in recent years, driven by the increasing volume of email and instant messaging communications across organizations. As cyber threats continue to evolve, the demand for secure messaging solutions has surged. Companies are increasingly recognizing the importance of protecting sensitive data from phishing attacks, malware, and unauthorized access. The advancement of cloud technologies and artificial intelligence has further propelled the market, enabling better detection and prevention mechanisms for messaging threats.&lt;/p&gt;&lt;p&gt;&lt;strong&gt;&lt;p&gt;&lt;strong&gt;Download Full PDF Sample Copy of Messaging Security Market Report @ &lt;a href="https://www.verifiedmarketreports.com/download-sample/?rid=33560&amp;utm_source=Pulse-Glob6&amp;utm_medium=377"&gt;https://www.verifiedmarketreports.com/download-sample/?rid=33560&amp;utm_source=Pulse-Glob6&amp;utm_medium=377&lt;/a&gt;&lt;/strong&gt;&lt;/p&gt;&lt;/strong&gt;&lt;/p&gt;&lt;h2&gt;Dynamics&lt;/h2&gt;&lt;ul&gt;    &lt;li&gt;Increasing Cybersecurity Threats: Rising incidents of data breaches and phishing attacks are creating a higher demand for messaging security solutions.&lt;/li&gt;    &lt;li&gt;Growing Adoption of Remote Work: The shift towards remote work environments has necessitated robust messaging security measures to protect communication channels.&lt;/li&gt;    &lt;li&gt;Technological Advancements: Innovations in AI and machine learning are enhancing the capabilities of messaging security products, enabling real-time threat detection.&lt;/li&gt;    &lt;li&gt;Regulatory Pressures: Compliance with data protection regulations, such as GDPR and HIPAA, is driving organizations to invest in secure messaging solutions.&lt;/li&gt;&lt;/ul&gt;&lt;h2&gt;Key Drivers and Challenges&lt;/h2&gt;&lt;ul&gt;    &lt;li&gt;&lt;strong&gt;Key Drivers:&lt;/strong&gt;        &lt;ul&gt;            &lt;li&gt;Investment in Digital Transformation: Organizations are increasingly investing in digital channels that require strong messaging security.&lt;/li&gt;            &lt;li&gt;Rising Awareness about Data Privacy: Growing concerns over personal data privacy are pushing companies to adopt better security measures.&lt;/li&gt;        &lt;/ul&gt;    &lt;/li&gt;    &lt;li&gt;&lt;strong&gt;Challenges:&lt;/strong&gt;        &lt;ul&gt;            &lt;li&gt;High Implementation Costs: The cost associated with deploying advanced security systems can be a barrier for small and medium-sized enterprises.&lt;/li&gt;            &lt;li&gt;Complex Integration: Integrating new messaging security solutions with existing systems can pose challenges for organizations.&lt;/li&gt;        &lt;/ul&gt;    &lt;/li&gt;&lt;/ul&gt;&lt;h2&gt;Regional Analysis&lt;/h2&gt;&lt;ul&gt;    &lt;li&gt;&lt;strong&gt;North America:&lt;/strong&gt; The region holds a significant share of the market due to the presence of advanced technology and heightened regulatory scrutiny.&lt;/li&gt;    &lt;li&gt;&lt;strong&gt;Europe:&lt;/strong&gt; Europe is witnessing rapid growth driven by stringent data protection laws and increasing awareness of cybersecurity.&lt;/li&gt;    &lt;li&gt;&lt;strong&gt;Asia-Pacific:&lt;/strong&gt; The APAC region shows considerable potential for growth, fueled by the increase in digital communication and mobile workforce.&lt;/li&gt;    &lt;li&gt;&lt;strong&gt;Latin America:&lt;/strong&gt; The region is gradually adopting messaging security solutions owing to an upsurge in cyber threats.&lt;/li&gt;&lt;/ul&gt;&lt;/p&gt;&lt;h2&gt;Messaging Security Market Segmentation Insights&lt;/h2&gt;&lt;p&gt;The Messaging Security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innovation.&lt;/p&gt;&lt;h3&gt;Messaging Security Market By Type&lt;/h3&gt;&lt;p&gt;&lt;ul&gt;&lt;li&gt;Content Filtering&lt;li&gt;  Email Encryption&lt;li&gt;  Data Loss Prevention&lt;li&gt;  Antispam and Antimalware&lt;/ul&gt;&lt;/p&gt;&lt;h3&gt;Messaging Security Market By Application&lt;/h3&gt;&lt;p&gt;&lt;ul&gt;&lt;li&gt;Government&lt;li&gt;  Medical Science&lt;li&gt;  Life Science&lt;li&gt;  Media&lt;li&gt;  Entertainment&lt;li&gt;  Retail&lt;li&gt;  E-Commerce&lt;li&gt;  Manufacturing&lt;li&gt;  Education&lt;/ul&gt;&lt;/p&gt;&lt;h2&gt;Leading Players in the Global Messaging Security Market&lt;/h2&gt;&lt;p&gt;The global Messaging Security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globally.&lt;/p&gt;&lt;p&gt;&lt;ul&gt;&lt;li&gt;Mcafee &lt;/li&gt;&lt;li&gt; Cisco Systems &lt;/li&gt;&lt;li&gt; Trend Micro &lt;/li&gt;&lt;li&gt; Symantec &lt;/li&gt;&lt;li&gt; Proofpoin &lt;/li&gt;&lt;li&gt; Forcepoint &lt;/li&gt;&lt;li&gt; Microsoft &lt;/li&gt;&lt;li&gt; Sophos &lt;/li&gt;&lt;li&gt; Barracuda Networks &lt;/li&gt;&lt;li&gt; F-Secure &lt;/li&gt;&lt;li&gt; Trustwave Holdings &lt;/li&gt;&lt;li&gt; Mimecast&lt;/li&gt;&lt;/ul&gt;&lt;/p&gt;&lt;p&gt;&lt;strong&gt;Get Discount On The Purchase Of This Report @ &lt;a href="https://www.verifiedmarketreports.com/ask-for-discount/?rid=33560&amp;utm_source=Pulse-Glob6&amp;utm_medium=377"&gt;https://www.verifiedmarketreports.com/ask-for-discount/?rid=33560&amp;utm_source=Pulse-Glob6&amp;utm_medium=377&lt;/a&gt;&lt;/strong&gt;&lt;/p&gt;&lt;h2&gt;FAQs&lt;/h2&gt;&lt;p&gt;&lt;h2&gt;Messaging Security Market FAQs&lt;/h1&gt;&lt;h2&gt;1. What is messaging security?&lt;/div&gt;&lt;div&gt;&lt;/h2&gt;&lt;p&gt;Answer: Messaging security refers to the protection of messaging systems and communication channels from security threats such as malware, phishing, and unauthorized access.&lt;/p&gt;&lt;h2&gt;2. What are the key drivers of the messaging security market?&lt;/div&gt;&lt;div&gt;&lt;/h2&gt;&lt;p&gt;Answer: The key drivers of the messaging security market include the increasing volume of messaging traffic, growing concerns about data privacy and security, and the rising instances of cyber-attacks targeting messaging systems.&lt;/p&gt;&lt;h2&gt;3. What are the major challenges in the messaging security market?&lt;/div&gt;&lt;div&gt;&lt;/h2&gt;&lt;p&gt;Answer: Major challenges in the messaging security market include the rapid evolution of security threats, the complexity of securing diverse messaging platforms, and the need for continuous monitoring and updates to stay ahead of new threats.&lt;/p&gt;&lt;h2&gt;4. How is the messaging security market expected to grow in the next five years?&lt;/div&gt;&lt;div&gt;&lt;/h2&gt;&lt;p&gt;Answer: The messaging security market is expected to experience strong growth in the next five years, driven by increasing adoption of cloud-based messaging solutions and the growing awareness of the importance of securing communication channels.&lt;/p&gt;&lt;h2&gt;5. What are the key trends in the messaging security market?&lt;/div&gt;&lt;div&gt;&lt;/h2&gt;&lt;p&gt;Answer: Key trends in the messaging security market include the adoption of artificial intelligence and machine learning for threat detection, the integration of messaging security with broader cybersecurity platforms, and the rising demand for mobile messaging security solutions.&lt;/p&gt;&lt;h2&gt;6. Which regions are expected to drive the growth of the messaging security market?&lt;/div&gt;&lt;div&gt;&lt;/h2&gt;&lt;p&gt;Answer: The Asia-Pacific region is expected to drive significant growth in the messaging security market, fueled by the increasing adoption of messaging platforms in emerging economies and the growing awareness of cybersecurity issues.&lt;/p&gt;&lt;h2&gt;7. What are the key players in the messaging security market?&lt;/div&gt;&lt;div&gt;&lt;/h2&gt;&lt;p&gt;Answer: Key players in the messaging security market include Symantec Corporation, Cisco Systems, Inc., Trend Micro, Inc., and Proofpoint, Inc., among others.&lt;/p&gt;&lt;h2&gt;8. How does messaging security differ from email security?&lt;/div&gt;&lt;div&gt;&lt;/h2&gt;&lt;p&gt;Answer: Messaging security encompasses a broader range of communication channels, including instant messaging, social media messaging, and collaborative platforms, while email security focuses specifically on protecting email communication.&lt;/p&gt;&lt;h2&gt;9. What are the implications of regulatory compliance on messaging security?&lt;/div&gt;&lt;div&gt;&lt;/h2&gt;&lt;p&gt;Answer: Regulatory compliance requirements, such as GDPR and HIPAA, have significant implications for messaging security, as they mandate the protection of sensitive data and the secure transmission of information.&lt;/p&gt;&lt;h2&gt;10. How does messaging security impact businesses' operational efficiency?&lt;/div&gt;&lt;div&gt;&lt;/h2&gt;&lt;p&gt;Answer: Effective messaging security measures can improve operational efficiency by ensuring reliable communication channels, reducing the risk of data breaches, and enabling secure collaboration among employees and external partners.&lt;/p&gt;&lt;h2&gt;11. What are the potential cost savings associated with investing in messaging security?&lt;/div&gt;&lt;div&gt;&lt;/h2&gt;&lt;p&gt;Answer: Investing in messaging security can lead to cost savings by preventing the financial impact of security breaches, avoiding regulatory penalties, and reducing the need for incident response and remediation efforts.&lt;/p&gt;&lt;h2&gt;12. What are the factors influencing the adoption of cloud-based messaging security solutions?&lt;/div&gt;&lt;div&gt;&lt;/h2&gt;&lt;p&gt;Answer: Factors influencing the adoption of cloud-based messaging security solutions include the scalability and flexibility of cloud platforms, the ease of deployment and management, and the ability to access real-time threat intelligence and updates.&lt;/p&gt;&lt;h2&gt;13. How can businesses evaluate the ROI of messaging security investments?&lt;/div&gt;&lt;div&gt;&lt;/h2&gt;&lt;p&gt;Answer: Businesses can evaluate the ROI of messaging security investments by considering the potential cost of security incidents, the efficiency gains from secure messaging systems, and the long-term impact on brand reputation and customer trust.&lt;/p&gt;&lt;h2&gt;14. What are the primary considerations when selecting a messaging security solution?&lt;/div&gt;&lt;div&gt;&lt;/h2&gt;&lt;p&gt;Answer: Primary considerations when selecting a messaging security solution include the ability to detect and prevent advanced threats, support for multiple messaging platforms, ease of integration with existing IT infrastructure, and compliance with industry regulations.&lt;/p&gt;&lt;h2&gt;15. How does messaging security align with broader cybersecurity strategies?&lt;/div&gt;&lt;div&gt;&lt;/h2&gt;&lt;p&gt;Answer: Messaging security is an integral part of broader cybersecurity strategies, as it addresses the need to protect communication channels, detect and respond to threats, and secure the exchange of sensitive information within and outside the organization.&lt;/p&gt;&lt;h2&gt;16. What are the emerging technologies impacting the messaging security market?&lt;/div&gt;&lt;div&gt;&lt;/h2&gt;&lt;p&gt;Answer: Emerging technologies impacting the messaging security market include encryption and data loss prevention solutions, advanced threat analytics, and secure communication protocols, such as TLS and S/MIME.&lt;/p&gt;&lt;h2&gt;17. How does messaging security impact customer trust and brand reputation?&lt;/div&gt;&lt;div&gt;&lt;/h2&gt;&lt;p&gt;Answer: Effective messaging security measures contribute to building customer trust and maintaining brand reputation by ensuring the confidentiality, integrity, and availability of communication channels and the protection of customer information.&lt;/p&gt;&lt;h2&gt;18. What are the key considerations for businesses expanding into new markets with regard to messaging security?&lt;/div&gt;&lt;div&gt;&lt;/h2&gt;&lt;p&gt;Answer: Key considerations for businesses expanding into new markets include understanding the regulatory requirements for messaging security, assessing the local threat landscape, and ensuring the compatibility of messaging security solutions with local communication platforms.&lt;/p&gt;&lt;h2&gt;19. How does messaging security contribute to regulatory compliance efforts?&lt;/div&gt;&lt;div&gt;&lt;/h2&gt;&lt;p&gt;Answer: Messaging security contributes to regulatory compliance efforts by enabling businesses to secure sensitive data, protect against unauthorized access, and demonstrate adherence to data protection and privacy regulations.&lt;/p&gt;&lt;h2&gt;20. What role does messaging security play in supporting remote work and mobile communication?&lt;/div&gt;&lt;div&gt;&lt;/h2&gt;&lt;p&gt;Answer: Messaging security plays a critical role in supporting remote work and mobile communication by providing secure access to messaging platforms, safeguarding against mobile threats, and enabling secure collaboration from any location.&lt;/p&gt;&lt;/body&gt;&lt;/html&gt;&lt;/p&gt;&lt;p&gt;&lt;strong&gt;For More Information or Query, Visit @ &lt;a href="https://www.verifiedmarketreports.com/product/global-messaging-security-market-size-and-forecast-to-2025/"&gt;https://www.verifiedmarketreports.com/product/global-messaging-security-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</si>
  <si>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href="https://www.verifiedmarketreports.com/download-sample/?rid=33604&amp;utm_source=Pulse-Glob6&amp;utm_medium=377" target="_blank"&gt;Tokenization Market Market size was valued at USD 2.0 Billion in 2022 and is projected to reach USD 12.5 Billion by 2030, growing at a CAGR of 25.4% from 2024 to 2030.&lt;/strong&gt;&lt;/span&gt;&lt;/p&gt;&lt;/p&gt;&lt;/blockquote&gt;&lt;h2&gt;Tokenization Market Overview&lt;/h2&gt;&lt;p&gt;The tokenization market has emerged as a dynamic sector within the financial technology landscape, providing innovative solutions for asset management and security. Tokenization refers to the process of converting physical or digital assets into a digital token that can be used on a blockchain or other distributed ledger technology. This rapid evolution is being driven by various factors, including the increasing demand for streamlined transactions, enhanced security features, and regulatory compliance. As businesses seek to enhance their operational efficiencies and capitalize on digital transformation, the tokenization market is projected to witness exponential growth in the coming years.&lt;/p&gt;&lt;p&gt;&lt;p&gt;&lt;strong&gt;Download Full PDF Sample Copy of Tokenization Market Report @ &lt;a href="https://www.verifiedmarketreports.com/download-sample/?rid=33604&amp;utm_source=Pulse-Glob6&amp;utm_medium=377"&gt;https://www.verifiedmarketreports.com/download-sample/?rid=33604&amp;utm_source=Pulse-Glob6&amp;utm_medium=377&lt;/a&gt;&lt;/strong&gt;&lt;/p&gt;&lt;/p&gt;&lt;h2&gt;Dynamics&lt;/h2&gt;&lt;ul&gt;  &lt;li&gt;Rising Adoption of Blockchain Technology: Organizations are increasingly adopting blockchain as a solution for secure and transparent transactions.&lt;/li&gt;  &lt;li&gt;Growing Demand for Fractional Ownership: Tokenization enables investors to purchase fractions of high-value assets, making investments more accessible.&lt;/li&gt;  &lt;li&gt;Increase in Cybersecurity Threats: Tokenization assists in reducing sensitive data exposure, adding a layer of security against breaches.&lt;/li&gt;  &lt;li&gt;Regulatory Support: Governments are beginning to recognize and support tokenization, creating a favorable regulatory environment.&lt;/li&gt;&lt;/ul&gt;&lt;h2&gt;Key Drivers and Challenges&lt;/h2&gt;&lt;ul&gt;  &lt;li&gt;Key Drivers:&lt;/li&gt;  &lt;li&gt;Enhancement of liquidity in traditionally illiquid assets like real estate and artworks.&lt;/li&gt;  &lt;li&gt;Expanding interest in cryptocurrency and digital assets leading to more tokenization projects.&lt;/li&gt;  &lt;li&gt;Technological advancements facilitating ease of use and interoperability of tokenizing platforms.&lt;/li&gt;    &lt;li&gt;Challenges:&lt;/li&gt;  &lt;li&gt;Regulatory uncertainties in various regions hinder widespread adoption and implementation.&lt;/li&gt;  &lt;li&gt;Market fragmentation with numerous players leading to competition and inconsistency in practices.&lt;/li&gt;  &lt;li&gt;Technical complexities in integrating tokenization solutions with existing systems and processes.&lt;/li&gt;&lt;/ul&gt;&lt;h2&gt;Regional Analysis&lt;/h2&gt;&lt;ul&gt;  &lt;li&gt;North America: Leading region due to high adoption of blockchain technology and favorable regulatory frameworks.&lt;/li&gt;  &lt;li&gt;Europe: Strong presence of fintech startups and a growing focus on digital assets fuel market growth.&lt;/li&gt;  &lt;li&gt;Asia-Pacific: Rapidly emerging market driven by significant investments in technology and digital infrastructure development.&lt;/li&gt;  &lt;li&gt;Latin America &amp; Middle East: Growing interest but facing challenges related to regulatory clarity and technical adoption.&lt;/li&gt;&lt;/ul&gt;&lt;/p&gt;&lt;h2&gt;Tokenization Market Segmentation Insights&lt;/h2&gt;&lt;p&gt;The Tokenization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innovation.&lt;/p&gt;&lt;h3&gt;Tokenization Market By Type&lt;/h3&gt;&lt;p&gt;&lt;ul&gt;&lt;li&gt;Hardware&lt;li&gt;  Software&lt;li&gt;  Services&lt;/ul&gt;&lt;/p&gt;&lt;h3&gt;Tokenization Market By Application&lt;/h3&gt;&lt;p&gt;&lt;ul&gt;&lt;li&gt;BFSI&lt;li&gt;  IT &amp; Telecom&lt;li&gt;  Government&lt;li&gt;  Hospitality &amp; Transportation&lt;li&gt;  Military &amp; Defense&lt;li&gt;  Others&lt;/ul&gt;&lt;/p&gt;&lt;h2&gt;Leading Players in the Global Tokenization Market&lt;/h2&gt;&lt;p&gt;The global Tokenization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globally.&lt;/p&gt;&lt;p&gt;&lt;ul&gt;&lt;li&gt;Gemalto &lt;/li&gt;&lt;li&gt; Symantec &lt;/li&gt;&lt;li&gt; Hewlett-Packard Enterprises &lt;/li&gt;&lt;li&gt; Ciphercloud &lt;/li&gt;&lt;li&gt; Futurex &lt;/li&gt;&lt;li&gt; Protegrity &lt;/li&gt;&lt;li&gt; TokenEx &lt;/li&gt;&lt;li&gt; Thales e-Security &lt;/li&gt;&lt;li&gt; First Data Corporation (FDC) &lt;/li&gt;&lt;li&gt; Global Payments &lt;/li&gt;&lt;li&gt; Visa (CyberSource) &lt;/li&gt;&lt;li&gt; Rambus&lt;/li&gt;&lt;/ul&gt;&lt;/p&gt;&lt;p&gt;&lt;strong&gt;Get Discount On The Purchase Of This Report @ &lt;a href="https://www.verifiedmarketreports.com/ask-for-discount/?rid=33604&amp;utm_source=Pulse-Glob6&amp;utm_medium=377"&gt;https://www.verifiedmarketreports.com/ask-for-discount/?rid=33604&amp;utm_source=Pulse-Glob6&amp;utm_medium=377&lt;/a&gt;&lt;/strong&gt;&lt;/p&gt;&lt;h2&gt;FAQs&lt;/h2&gt;&lt;p&gt;&lt;h2&gt;Tokenization Market FAQs&lt;/h1&gt;&lt;h2&gt;1. What is tokenization?&lt;/div&gt;&lt;div&gt;&lt;/h2&gt;&lt;p&gt;Tokenization is the process of replacing sensitive data with unique identification symbols that retain all the essential information about the data without compromising its security.&lt;/p&gt;&lt;h2&gt;2. What is the current size of the tokenization market?&lt;/div&gt;&lt;div&gt;&lt;/h2&gt;&lt;p&gt;According to research, the tokenization market was valued at $1.23 billion in 2020 and is expected to reach $5.40 billion by 2027.&lt;/p&gt;&lt;h2&gt;3. What are the key driving factors for the tokenization market?&lt;/div&gt;&lt;div&gt;&lt;/h2&gt;&lt;p&gt;The key driving factors for the tokenization market include the increasing demand for payment security, growing e-commerce industry, and stringent data protection regulations.&lt;/p&gt;&lt;h2&gt;4. What are the different types of tokenization?&lt;/div&gt;&lt;div&gt;&lt;/h2&gt;&lt;p&gt;There are two main types of tokenization: payment tokenization and data tokenization. Payment tokenization is used to secure payment card data, while data tokenization is used to protect other types of sensitive data.&lt;/p&gt;&lt;h2&gt;5. How is tokenization different from encryption?&lt;/div&gt;&lt;div&gt;&lt;/h2&gt;&lt;p&gt;Tokenization replaces sensitive data with unique tokens, while encryption transforms data into a coded form that can only be decrypted with a key. Tokenization is considered more secure as the original data is not stored.&lt;/p&gt;&lt;h2&gt;6. What industries are driving the adoption of tokenization?&lt;/div&gt;&lt;div&gt;&lt;/h2&gt;&lt;p&gt;The industries driving the adoption of tokenization include banking and financial services, healthcare, retail, and e-commerce.&lt;/p&gt;&lt;h2&gt;7. What are the major challenges for the tokenization market?&lt;/div&gt;&lt;div&gt;&lt;/h2&gt;&lt;p&gt;Some major challenges for the tokenization market include the high initial implementation cost, interoperability issues, and lack of awareness about tokenization solutions.&lt;/p&gt;&lt;h2&gt;8. How does tokenization help in compliance with data protection regulations?&lt;/div&gt;&lt;div&gt;&lt;/h2&gt;&lt;p&gt;Tokenization helps in compliance with data protection regulations by reducing the amount of sensitive data that needs to be protected, thereby reducing the scope of compliance efforts.&lt;/p&gt;&lt;h2&gt;9. What are the key players in the tokenization market?&lt;/div&gt;&lt;div&gt;&lt;/h2&gt;&lt;p&gt;Some key players in the tokenization market include Thales e-Security, Gemalto, CipherCloud, First Data, and Symantec Corporation.&lt;/p&gt;&lt;h2&gt;10. What are the benefits of tokenization for businesses?&lt;/div&gt;&lt;div&gt;&lt;/h2&gt;&lt;p&gt;The benefits of tokenization for businesses include enhanced security, reduced risk of data breaches, simplified compliance efforts, and improved customer trust.&lt;/p&gt;&lt;h2&gt;11. How is tokenization used in the healthcare industry?&lt;/div&gt;&lt;div&gt;&lt;/h2&gt;&lt;p&gt;In the healthcare industry, tokenization is used to secure patient information, including electronic health records and payment data, to ensure compliance with regulations such as the Health Insurance Portability and Accountability Act (HIPAA).&lt;/p&gt;&lt;h2&gt;12. What are the key trends in the tokenization market?&lt;/div&gt;&lt;div&gt;&lt;/h2&gt;&lt;p&gt;Some key trends in the tokenization market include the increasing adoption of cloud-based tokenization solutions, integration of tokenization with mobile payment technologies, and the emergence of tokenization as a service (TaaS).&lt;/p&gt;&lt;h2&gt;13. How does tokenization impact payment processing?&lt;/div&gt;&lt;div&gt;&lt;/h2&gt;&lt;p&gt;Tokenization simplifies and secures payment processing by replacing sensitive cardholder data with unique tokens, reducing the risk of fraud and improving transaction security.&lt;/p&gt;&lt;h2&gt;14. What are the key considerations for businesses when implementing tokenization?&lt;/div&gt;&lt;div&gt;&lt;/h2&gt;&lt;p&gt;Key considerations for businesses when implementing tokenization include understanding the scope of data requiring protection, evaluating the compatibility of tokenization solutions with existing systems, and ensuring compliance with industry regulations.&lt;/p&gt;&lt;h2&gt;15. How does tokenization impact the customer experience?&lt;/div&gt;&lt;div&gt;&lt;/h2&gt;&lt;p&gt;Tokenization can improve the customer experience by providing a secure and seamless payment process, reducing the risk of data breaches and fraud, and enhancing trust in the brand.&lt;/p&gt;&lt;h2&gt;16. What are the emerging applications of tokenization?&lt;/div&gt;&lt;div&gt;&lt;/h2&gt;&lt;p&gt;Emerging applications of tokenization include secure identity verification, IoT device security, and protection of sensitive data in the increasingly digital economy.&lt;/p&gt;&lt;h2&gt;17. How does tokenization benefit e-commerce businesses?&lt;/div&gt;&lt;div&gt;&lt;/h2&gt;&lt;p&gt;Tokenization benefits e-commerce businesses by securing payment transactions, reducing the risk of fraudulent activities, and building trust with customers, leading to increased sales and customer loyalty.&lt;/p&gt;&lt;h2&gt;18. What are the challenges of implementing tokenization in legacy systems?&lt;/div&gt;&lt;div&gt;&lt;/h2&gt;&lt;p&gt;Challenges of implementing tokenization in legacy systems include system compatibility issues, data migration complexities, and the need for extensive testing to ensure seamless integration.&lt;/p&gt;&lt;h2&gt;19. What role does tokenization play in securing mobile transactions?&lt;/div&gt;&lt;div&gt;&lt;/h2&gt;&lt;p&gt;Tokenization plays a crucial role in securing mobile transactions by replacing sensitive payment data with tokens, providing a layer of security that reduces the risk of unauthorized access and fraud.&lt;/p&gt;&lt;h2&gt;20. How is tokenization expected to evolve in the future?&lt;/div&gt;&lt;div&gt;&lt;/h2&gt;&lt;p&gt;Tokenization is expected to evolve in the future with the continued focus on data security, integration with emerging technologies such as blockchain, and expansion into new industry verticals.&lt;/p&gt;&lt;/body&gt;&lt;/html&gt;&lt;/p&gt;&lt;p&gt;&lt;strong&gt;For More Information or Query, Visit @ &lt;a href="https://www.verifiedmarketreports.com/product/global-tokenization-market-size-and-forecast-to-2025/"&gt;https://www.verifiedmarketreports.com/product/global-tokenization-market-size-and-forecast-to-2025/&lt;/a&gt;&lt;/strong&gt;&lt;/p&gt;&lt;p&gt;&lt;strong&gt;About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</si>
  <si>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href="https://www.verifiedmarketreports.com/download-sample/?rid=33608&amp;utm_source=Pulse-Glob6&amp;utm_medium=377" target="_blank"&gt;Mobile Application Security Market size was valued at USD 4.5 Billion in 2022 and is projected to reach USD 12.5 Billion by 2030, growing at a CAGR of 16.5% from 2024 to 2030.&lt;/strong&gt;&lt;/span&gt;&lt;/p&gt;&lt;/p&gt;&lt;/blockquote&gt;&lt;h2&gt;Mobile Application Security Market Overview&lt;/h2&gt;&lt;p&gt;The Mobile Application Security Market is witnessing significant growth as more businesses and consumers rely on mobile applications for various functions, from banking to healthcare. With the surge in mobile app development, the need for robust security measures to protect sensitive data from breaches, malware, and other cyber threats has become critical. The proliferation of mobile devices and the increasing sophistication of cyberattacks are driving organizations to invest heavily in mobile application security solutions. This market includes a range of services such as threat assessment, risk analysis, data loss prevention, and mobile application shields.&lt;/p&gt;&lt;p&gt;&lt;p&gt;&lt;strong&gt;Download Full PDF Sample Copy of Mobile Application Security Market Report @ &lt;a href="https://www.verifiedmarketreports.com/download-sample/?rid=33608&amp;utm_source=Pulse-Glob6&amp;utm_medium=377"&gt;https://www.verifiedmarketreports.com/download-sample/?rid=33608&amp;utm_source=Pulse-Glob6&amp;utm_medium=377&lt;/a&gt;&lt;/strong&gt;&lt;/p&gt;&lt;/p&gt;&lt;h2&gt;Dynamics&lt;/h2&gt;&lt;ul&gt;    &lt;li&gt;Growing Adoption of Agile and DevOps Practices: Increased focus on agile methodologies encourages organizations to integrate security in the application lifecycle.&lt;/li&gt;    &lt;li&gt;Rising Incidences of Cyber Attacks: Heightened awareness and incidents of data breaches are compelling enterprises to adopt comprehensive security frameworks for mobile applications.&lt;/li&gt;    &lt;li&gt;Shift Towards Cloud-Based Security Solutions: Organizations are increasingly moving towards cloud-based mobile application security solutions due to their cost-effectiveness and scalability.&lt;/li&gt;&lt;/ul&gt;&lt;h2&gt;Key Drivers and Challenges&lt;/h2&gt;&lt;ul&gt;    &lt;li&gt;Key Drivers:&lt;/li&gt;    &lt;li&gt;Rapid Growth of E-Commerce Through Mobile Apps: The growing trend of shopping via mobile apps is a major driver for enhanced mobile application security.&lt;/li&gt;    &lt;li&gt;Regulatory Compliance: Organizations must comply with various data protection regulations, necessitating the implementation of stringent security measures in mobile applications.&lt;/li&gt;        &lt;li&gt;Challenges:&lt;/li&gt;    &lt;li&gt;Fragmented Market: The variability in security standards across different platforms can lead to vulnerabilities, posing challenges for security solution providers.&lt;/li&gt;    &lt;li&gt;High Implementation Costs: The investments required to implement advanced mobile application security measures can be a barrier, especially for small and medium enterprises.&lt;/li&gt;&lt;/ul&gt;&lt;h2&gt;Region Analysis&lt;/h2&gt;&lt;ul&gt;    &lt;li&gt;North America: The region holds the largest share in the mobile application security market, driven by the prevalence of advanced technologies and stringent data protection regulations.&lt;/li&gt;    &lt;li&gt;Asia-Pacific: With rapid digital transformation and increasing mobile penetration, this region is expected to witness the fastest growth in the coming years.&lt;/li&gt;    &lt;li&gt;Europe: The adoption of GDPR and other regulations is pushing organizations to enhance their mobile application security measures significantly.&lt;/li&gt;&lt;/ul&gt;&lt;/p&gt;&lt;h2&gt;Mobile Application Security Market Segmentation Insights&lt;/h2&gt;&lt;p&gt;The Mobile Application Security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Application Security Market By Type&lt;/h3&gt;&lt;p&gt;&lt;ul&gt;&lt;li&gt;Anti-Virus&lt;li&gt;  Anti-Theft&lt;li&gt;  Web Security&lt;li&gt;  Data Backup And Recovery&lt;li&gt;  Identity Access Management(Iam) And Authentication&lt;/ul&gt;&lt;/p&gt;&lt;h3&gt;Mobile Application Security Market By Application&lt;/h3&gt;&lt;p&gt;&lt;ul&gt;&lt;li&gt;Bfsi&lt;li&gt;  Healthcare&lt;li&gt;  Retail&lt;li&gt;  Government&lt;li&gt;  It And Telecom&lt;/ul&gt;&lt;/p&gt;&lt;h2&gt;Leading Players in the Global Mobile Application Security Market&lt;/h2&gt;&lt;p&gt;The global Mobile Application Security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globally.&lt;/p&gt;&lt;p&gt;&lt;ul&gt;&lt;li&gt;Symantec Corporation &lt;/li&gt;&lt;li&gt; Trend Micro &lt;/li&gt;&lt;li&gt; Vmware (Emc) &lt;/li&gt;&lt;li&gt; Mobileiron &lt;/li&gt;&lt;li&gt; Mcafee (Intel) &lt;/li&gt;&lt;li&gt; Avg Technologies &lt;/li&gt;&lt;li&gt; Avast Software S.R.O. &lt;/li&gt;&lt;li&gt; Kaspersky Lab &lt;/li&gt;&lt;li&gt; Airpatrol Corporation &lt;/li&gt;&lt;li&gt; Lookout &lt;/li&gt;&lt;li&gt; Inc.&lt;/li&gt;&lt;/ul&gt;&lt;/p&gt;&lt;p&gt;&lt;strong&gt;Get Discount On The Purchase Of This Report @ &lt;a href="https://www.verifiedmarketreports.com/ask-for-discount/?rid=33608&amp;utm_source=Pulse-Glob6&amp;utm_medium=377"&gt;https://www.verifiedmarketreports.com/ask-for-discount/?rid=33608&amp;utm_source=Pulse-Glob6&amp;utm_medium=377&lt;/a&gt;&lt;/strong&gt;&lt;/p&gt;&lt;h2&gt;FAQs&lt;/h2&gt;&lt;p&gt;&lt;h2&gt;Mobile Application Security Market FAQs&lt;/h1&gt;&lt;ol&gt;  &lt;li&gt;    &lt;strong&gt;What is the current size of the mobile application security market?&lt;/div&gt;&lt;div&gt;&lt;/strong&gt;    &lt;p&gt;The global mobile application security market was valued at $XX billion in 2020 and is projected to reach $XX billion by 2025.&lt;/p&gt;  &lt;/li&gt;  &lt;li&gt;    &lt;strong&gt;What are the key drivers for the growth of the mobile application security market?&lt;/div&gt;&lt;div&gt;&lt;/strong&gt;    &lt;p&gt;The increasing number of mobile applications, rising cyber threats, and the growing adoption of mobile devices are key drivers for market growth.&lt;/p&gt;  &lt;/li&gt;  &lt;li&gt;    &lt;strong&gt;What are the major challenges for the mobile application security market?&lt;/div&gt;&lt;div&gt;&lt;/strong&gt;    &lt;p&gt;Complexities in mobile app security testing and the high cost of implementation are significant challenges for the market.&lt;/p&gt;  &lt;/li&gt;  &lt;li&gt;    &lt;strong&gt;Which regions are expected to dominate the mobile application security market?&lt;/div&gt;&lt;div&gt;&lt;/strong&gt;    &lt;p&gt;North America and Europe are expected to dominate the market due to a large number of mobile app users and stringent regulations.&lt;/p&gt;  &lt;/li&gt;  &lt;li&gt;    &lt;strong&gt;What are the key trends in the mobile application security market?&lt;/div&gt;&lt;div&gt;&lt;/strong&gt;    &lt;p&gt;Integration of AI and machine learning in mobile app security, adoption of cloud-based security solutions, and the rise of BYOD trends are some key trends.&lt;/p&gt;  &lt;/li&gt;  &lt;li&gt;    &lt;strong&gt;What are the key players in the mobile application security market?&lt;/div&gt;&lt;div&gt;&lt;/strong&gt;    &lt;p&gt;Some key players include IBM Corporation, Symantec Corporation, Checkmarx Ltd., and Veracode, Inc.&lt;/p&gt;  &lt;/li&gt;  &lt;li&gt;    &lt;strong&gt;What are the different types of mobile application security solutions available?&lt;/div&gt;&lt;div&gt;&lt;/strong&gt;    &lt;p&gt;Mobile application security solutions include data encryption, secure communication, app wrapping, and mobile device management.&lt;/p&gt;  &lt;/li&gt;  &lt;li&gt;    &lt;strong&gt;How is the mobile application security market expected to evolve in the next 5 years?&lt;/div&gt;&lt;div&gt;&lt;/strong&gt;    &lt;p&gt;The market is expected to witness rapid growth due to the increasing focus on data security and regulatory compliance.&lt;/p&gt;  &lt;/li&gt;  &lt;li&gt;    &lt;strong&gt;What are the compliance regulations impacting the mobile application security market?&lt;/div&gt;&lt;div&gt;&lt;/strong&gt;    &lt;p&gt;Regulations such as GDPR, CCPA, and HIPAA are impacting the market by driving the adoption of secure mobile app development practices.&lt;/p&gt;  &lt;/li&gt;  &lt;li&gt;    &lt;strong&gt;What is the impact of the COVID-19 pandemic on the mobile application security market?&lt;/div&gt;&lt;div&gt;&lt;/strong&gt;    &lt;p&gt;The pandemic has led to an increased focus on remote work and stronger cybersecurity measures, leading to a positive impact on the market.&lt;/p&gt;  &lt;/li&gt;  &lt;li&gt;    &lt;strong&gt;What are the potential opportunities for investment in the mobile application security market?&lt;/div&gt;&lt;div&gt;&lt;/strong&gt;    &lt;p&gt;Investment opportunities lie in innovative mobile security technologies, cybersecurity startups, and partnering with mobile app development companies.&lt;/p&gt;  &lt;/li&gt;  &lt;li&gt;    &lt;strong&gt;How do mobile application security solutions help businesses?&lt;/div&gt;&lt;div&gt;&lt;/strong&gt;    &lt;p&gt;These solutions help businesses protect sensitive data, secure communication, and mitigate the risks of cyber attacks on mobile apps.&lt;/p&gt;  &lt;/li&gt;  &lt;li&gt;    &lt;strong&gt;What are the key factors driving the demand for mobile application security solutions?&lt;/div&gt;&lt;div&gt;&lt;/strong&gt;    &lt;p&gt;The increasing incidents of mobile app breaches, regulatory requirements, and the growing use of mobile applications for business operations drive the demand for security solutions.&lt;/p&gt;  &lt;/li&gt;  &lt;li&gt;    &lt;strong&gt;What are the anticipated growth opportunities for the mobile application security market in emerging economies?&lt;/div&gt;&lt;div&gt;&lt;/strong&gt;    &lt;p&gt;The adoption of mobile app security solutions is expected to increase in emerging economies due to rapid digitization and the rise of smartphone usage.&lt;/p&gt;  &lt;/li&gt;  &lt;li&gt;    &lt;strong&gt;How can businesses assess the security of their mobile applications?&lt;/div&gt;&lt;div&gt;&lt;/strong&gt;    &lt;p&gt;Businesses can conduct regular security assessments, penetration testing, and use automated security tools to assess mobile app security.&lt;/p&gt;  &lt;/li&gt;  &lt;li&gt;    &lt;strong&gt;What are the potential factors hindering the growth of the mobile application security market?&lt;/div&gt;&lt;div&gt;&lt;/strong&gt;    &lt;p&gt;Factors such as lack of awareness about mobile app security, budget constraints, and skills shortage in cybersecurity can hinder market growth.&lt;/p&gt;  &lt;/li&gt;  &lt;li&gt;    &lt;strong&gt;How does the integration of mobile application security impact business operations?&lt;/div&gt;&lt;div&gt;&lt;/strong&gt;    &lt;p&gt;Effective security integration helps businesses build trust with customers, protect their brand reputation, and avoid financial losses from security breaches.&lt;/p&gt;  &lt;/li&gt;  &lt;li&gt;    &lt;strong&gt;What role does mobile application security play in the overall cybersecurity strategy of businesses?&lt;/div&gt;&lt;div&gt;&lt;/strong&gt;    &lt;p&gt;Mobile app security is a critical component of the overall cybersecurity strategy, as it helps protect against the increasing risks associated with mobile devices and apps.&lt;/p&gt;  &lt;/li&gt;  &lt;li&gt;    &lt;strong&gt;What are the future prospects for the mobile application security market?&lt;/div&gt;&lt;div&gt;&lt;/strong&gt;    &lt;p&gt;The market is expected to witness continued growth as mobile usage expands, and businesses prioritize secure mobile app development and management.&lt;/p&gt;  &lt;/li&gt;&lt;/ol&gt;&lt;/body&gt;&lt;/html&gt;&lt;/p&gt;&lt;p&gt;&lt;strong&gt;For More Information or Query, Visit @ &lt;a href="https://www.verifiedmarketreports.com/product/global-mobile-application-security-market-size-and-forecast-to-2025/"&gt;https://www.verifiedmarketreports.com/product/global-mobile-application-security-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</si>
  <si>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href="https://www.verifiedmarketreports.com/download-sample/?rid=33628&amp;utm_source=Pulse-Glob6&amp;utm_medium=377" target="_blank"&gt;Network Forensics Market size was valued at USD 3.2 Billion in 2022 and is projected to reach USD 6.5 Billion by 2030, growing at a CAGR of 9.3% from 2024 to 2030.&lt;/strong&gt;&lt;/span&gt;&lt;/p&gt;&lt;/p&gt;&lt;/blockquote&gt;&lt;h2&gt;Network Forensics Market Overview&lt;/h2&gt;&lt;p&gt;The Network Forensics Market has been experiencing substantial growth in recent years, largely driven by the increasing prevalence of cyber threats and the need for organizations to monitor and secure their networks. Network forensics involves the capture, recording, and analysis of network events to discover the source of security breaches or other detrimental activities. The market is expected to grow as advancements in technology, such as the integration of machine learning and artificial intelligence within network security, continue to evolve. &lt;p&gt;&lt;strong&gt;Download Full PDF Sample Copy of Network Forensics Market Report @ &lt;a href="https://www.verifiedmarketreports.com/download-sample/?rid=33628&amp;utm_source=Pulse-Glob6&amp;utm_medium=377"&gt;https://www.verifiedmarketreports.com/download-sample/?rid=33628&amp;utm_source=Pulse-Glob6&amp;utm_medium=377&lt;/a&gt;&lt;/strong&gt;&lt;/p&gt;&lt;/p&gt;&lt;h2&gt;Market Dynamics&lt;/h2&gt;&lt;ul&gt;    &lt;li&gt;Rapidly growing cyber threats and the increasing sophistication of attacks.&lt;/li&gt;    &lt;li&gt;Rising demand for detailed network traffic analysis to ensure compliance with various regulations.&lt;/li&gt;    &lt;li&gt;The growing complexity of networks and data privacy concerns that drive the need for forensic analysis.&lt;/li&gt;    &lt;li&gt;Advancements in technologies such as AI, machine learning, and big data analytics enhancing network security capabilities.&lt;/li&gt;&lt;/ul&gt;&lt;h2&gt;Key Drivers and Challenges&lt;/h2&gt;&lt;ul&gt;    &lt;li&gt;**Drivers**: Companies are increasingly investing in security solutions as they prioritize network security and incident response.&lt;/li&gt;    &lt;li&gt;**Challenges**: The high cost of implementation and maintenance of network forensic tools can be a barrier for small to medium-sized enterprises.&lt;/li&gt;    &lt;li&gt;**Drivers**: The increasing rate of compliance and regulatory requirements mandates organizations to adopt robust forensic solutions.&lt;/li&gt;    &lt;li&gt;**Challenges**: A shortage of skilled professionals and the complexity of network forensics solutions can hinder market growth.&lt;/li&gt;&lt;/ul&gt;&lt;h2&gt;Regional Analysis&lt;/h2&gt;&lt;ul&gt;    &lt;li&gt;**North America**: Dominates the market due to a high presence of key players and advanced cybersecurity infrastructure.&lt;/li&gt;    &lt;li&gt;**Europe**: Rapid adoption of network forensics solutions driven by stringent regulations like GDPR.&lt;/li&gt;    &lt;li&gt;**Asia-Pacific**: Expected to witness significant growth owing to the increasing number of cyberattacks and a surge in internet penetration.&lt;/li&gt;    &lt;li&gt;**Latin America**: Emerging economies are gradually adopting network forensics to combat rising cybercrime rates.&lt;/li&gt;    &lt;li&gt;**Middle East and Africa**: Growing threats are prompting businesses to invest in network security, thereby enhancing the demand for forensic solutions.&lt;/li&gt;&lt;/ul&gt;&lt;/p&gt;&lt;h2&gt;Network Forensics Market Segmentation Insights&lt;/h2&gt;&lt;p&gt;The Network Forensics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 Forensics Market By Type&lt;/h3&gt;&lt;p&gt;&lt;ul&gt;&lt;li&gt;IDS/IPS&lt;li&gt;  SIEM&lt;li&gt;  Threat Intelligence&lt;li&gt;  Packet Capture Analysis&lt;li&gt;  Analytics&lt;/ul&gt;&lt;/p&gt;&lt;h3&gt;Network Forensics Market By Application&lt;/h3&gt;&lt;p&gt;&lt;ul&gt;&lt;li&gt;Application I&lt;li&gt;  Application II&lt;li&gt;  Application III&lt;li&gt;  Application IV&lt;/ul&gt;&lt;/p&gt;&lt;h2&gt;Leading Players in the Global Network Forensics Market&lt;/h2&gt;&lt;p&gt;The global Network Forensics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Corporation &lt;/li&gt;&lt;li&gt; Cisco Systems &lt;/li&gt;&lt;li&gt; Fireeye &lt;/li&gt;&lt;li&gt; Symantec Corporation &lt;/li&gt;&lt;li&gt; Netscout Systems &lt;/li&gt;&lt;li&gt; EMC RSA&lt;/li&gt;&lt;/ul&gt;&lt;/p&gt;&lt;p&gt;&lt;strong&gt;Get Discount On The Purchase Of This Report @ &lt;a href="https://www.verifiedmarketreports.com/ask-for-discount/?rid=33628&amp;utm_source=Pulse-Glob6&amp;utm_medium=377"&gt;https://www.verifiedmarketreports.com/ask-for-discount/?rid=33628&amp;utm_source=Pulse-Glob6&amp;utm_medium=377&lt;/a&gt;&lt;/strong&gt;&lt;/p&gt;&lt;h2&gt;FAQs&lt;/h2&gt;&lt;p&gt;&lt;h2&gt;Network Forensics Market FAQs&lt;/h1&gt;&lt;h2&gt;1. What is network forensics?&lt;/div&gt;&lt;div&gt;&lt;/h2&gt;&lt;p&gt;Network forensics is the process of capturing, recording, and analyzing network traffic to identify security breaches and investigate cybercrimes.&lt;/p&gt;&lt;h2&gt;2. What factors are driving the growth of the network forensics market?&lt;/div&gt;&lt;div&gt;&lt;/h2&gt;&lt;p&gt;The increasing number of cyber-attacks, stringent government regulations, and the growing adoption of cloud-based technologies are driving the growth of the network forensics market.&lt;/p&gt;&lt;h2&gt;3. What are the key challenges in the network forensics market?&lt;/div&gt;&lt;div&gt;&lt;/h2&gt;&lt;p&gt;The complexity of network infrastructure, lack of skilled professionals, and the high cost of network forensics solutions are the key challenges in the market.&lt;/p&gt;&lt;h2&gt;4. What are the different types of network forensics solutions?&lt;/div&gt;&lt;div&gt;&lt;/h2&gt;&lt;p&gt;The different types of network forensics solutions include packet capture, metadata analysis, full packet capture, and network behavior analysis.&lt;/p&gt;&lt;h2&gt;5. Which industries are the major adopters of network forensics solutions?&lt;/div&gt;&lt;div&gt;&lt;/h2&gt;&lt;p&gt;The major adopters of network forensics solutions include banking and financial services, healthcare, government, and retail sectors.&lt;/p&gt;&lt;h2&gt;6. How is the network forensics market segmented by deployment type?&lt;/div&gt;&lt;div&gt;&lt;/h2&gt;&lt;p&gt;The network forensics market is segmented into cloud-based and on-premises deployment types.&lt;/p&gt;&lt;h2&gt;7. What are the key regions driving the growth of the network forensics market?&lt;/div&gt;&lt;div&gt;&lt;/h2&gt;&lt;p&gt;The key regions driving the growth of the network forensics market include North America, Europe, and Asia Pacific.&lt;/p&gt;&lt;h2&gt;8. What are the major players in the network forensics market?&lt;/div&gt;&lt;div&gt;&lt;/h2&gt;&lt;p&gt;The major players in the network forensics market include IBM Corporation, Cisco Systems, FireEye, Symantec Corporation, and RSA Security.&lt;/p&gt;&lt;h2&gt;9. What are the current trends in the network forensics market?&lt;/div&gt;&lt;div&gt;&lt;/h2&gt;&lt;p&gt;The current trends in the network forensics market include the integration of artificial intelligence and machine learning, the rise of encrypted traffic analysis, and the adoption of advanced network forensics tools.&lt;/p&gt;&lt;h2&gt;10. What are the opportunities for growth in the network forensics market?&lt;/div&gt;&lt;div&gt;&lt;/h2&gt;&lt;p&gt;The opportunities for growth in the network forensics market include the increasing demand for real-time network forensics solutions and the emergence of IoT and BYOD trends.&lt;/p&gt;&lt;h2&gt;11. How is the network forensics market expected to grow in the next 5 years?&lt;/div&gt;&lt;div&gt;&lt;/h2&gt;&lt;p&gt;The network forensics market is expected to grow at a CAGR of X% from 2020 to 2025, reaching a market value of $XX billion by the end of the forecast period.&lt;/p&gt;&lt;h2&gt;12. What are the regulatory requirements impacting the network forensics market?&lt;/div&gt;&lt;div&gt;&lt;/h2&gt;&lt;p&gt;The network forensics market is impacted by regulations such as GDPR, HIPAA, and the Payment Card Industry Data Security Standard (PCI DSS).&lt;/p&gt;&lt;h2&gt;13. What are the main use cases for network forensics solutions?&lt;/div&gt;&lt;div&gt;&lt;/h2&gt;&lt;p&gt;The main use cases for network forensics solutions include incident response, threat hunting, insider threat detection, and compliance monitoring.&lt;/p&gt;&lt;h2&gt;14. How are advancements in technology impacting the network forensics market?&lt;/div&gt;&lt;div&gt;&lt;/h2&gt;&lt;p&gt;Advancements in technology such as 5G, IoT, and cloud computing are driving the adoption of advanced network forensics solutions and influencing market growth.&lt;/p&gt;&lt;h2&gt;15. What are the key considerations for businesses when choosing a network forensics solution?&lt;/div&gt;&lt;div&gt;&lt;/h2&gt;&lt;p&gt;Key considerations for businesses include scalability, integration with existing security infrastructure, ease of use, and the ability to handle encrypted traffic.&lt;/p&gt;&lt;h2&gt;16. What are the primary benefits of implementing network forensics solutions?&lt;/div&gt;&lt;div&gt;&lt;/h2&gt;&lt;p&gt;The primary benefits of implementing network forensics solutions include improved threat detection and incident response capabilities, reduced security risks, and compliance with industry regulations.&lt;/p&gt;&lt;h2&gt;17. How does network forensics contribute to cybersecurity incident response?&lt;/div&gt;&lt;div&gt;&lt;/h2&gt;&lt;p&gt;Network forensics provides valuable insights into the source and impact of security incidents, enabling organizations to effectively respond to and contain cybersecurity threats.&lt;/p&gt;&lt;h2&gt;18. What are the key differences between network forensics and traditional cybersecurity approaches?&lt;/div&gt;&lt;div&gt;&lt;/h2&gt;&lt;p&gt;The key differences include the focus on network traffic analysis, the ability to capture and analyze historical data, and the emphasis on proactive threat detection and hunting.&lt;/p&gt;&lt;h2&gt;19. What are the key metrics used to measure the effectiveness of network forensics solutions?&lt;/div&gt;&lt;div&gt;&lt;/h2&gt;&lt;p&gt;Key metrics include mean time to detect (MTTD), mean time to respond (MTTR), and the number of incidents detected and resolved using network forensics analysis.&lt;/p&gt;&lt;h2&gt;20. How can businesses justify the investment in network forensics solutions?&lt;/div&gt;&lt;div&gt;&lt;/h2&gt;&lt;p&gt;Businesses can justify the investment in network forensics solutions by demonstrating the impact on reducing security incidents, minimizing potential financial losses, and enhancing overall cybersecurity posture.&lt;/p&gt;&lt;/body&gt;&lt;/html&gt;&lt;/p&gt;&lt;p&gt;&lt;strong&gt;For More Information or Query, Visit @ &lt;a href="https://www.verifiedmarketreports.com/product/global-network-forensics-market-size-and-forecast-to-2025/"&gt;https://www.verifiedmarketreports.com/product/global-network-forensic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</si>
  <si>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href="https://www.verifiedmarketreports.com/download-sample/?rid=33672&amp;utm_source=Pulse-Glob6&amp;utm_medium=377" target="_blank"&gt;Maritime Safety Market size was valued at USD 15.2 Billion in 2022 and is projected to reach USD 23.5 Billion by 2030, growing at a CAGR of 6.0% from 2024 to 2030.&lt;/strong&gt;&lt;/span&gt;&lt;/p&gt;&lt;/p&gt;&lt;/blockquote&gt;&lt;h2&gt;Maritime Safety Market Overview&lt;/h2&gt;&lt;p&gt;The Maritime Safety Market has been witnessing significant evolution in recent years, driven by technological advancements and heightened regulatory standards aimed at enhancing safety protocols across the maritime industry. The increasing number of maritime vessels, rising awareness of safety practices, and the growing demand for efficient safety solutions are propelling market growth. As global trade continues to expand, the focus on preventing accidents and ensuring maritime security becomes more critical, creating ample opportunities for innovation and investment.&lt;/p&gt;&lt;p&gt;&lt;p&gt;&lt;strong&gt;Download Full PDF Sample Copy of Maritime Safety Market Report @ &lt;a href="https://www.verifiedmarketreports.com/download-sample/?rid=33672&amp;utm_source=Pulse-Glob6&amp;utm_medium=377"&gt;https://www.verifiedmarketreports.com/download-sample/?rid=33672&amp;utm_source=Pulse-Glob6&amp;utm_medium=377&lt;/a&gt;&lt;/strong&gt;&lt;/p&gt;&lt;/p&gt;&lt;h2&gt;Dynamics&lt;/h2&gt;&lt;ul&gt;    &lt;li&gt;Technological Advancements: Innovations in safety equipment and systems, including automated navigation and real-time monitoring technologies.&lt;/li&gt;    &lt;li&gt;Regulatory Compliance: Stricter international regulations and frameworks driving the need for enhanced safety measures in maritime operations.&lt;/li&gt;    &lt;li&gt;Environmental Concerns: Increased focus on eco-friendly practices leading to the development of sustainable maritime safety solutions.&lt;/li&gt;    &lt;li&gt;Global Trade Growth: Expansion of the global shipping and logistics sectors creating a larger market for safety services and products.&lt;/li&gt;&lt;/ul&gt;&lt;h2&gt;Key Drivers and Challenges&lt;/h2&gt;&lt;ul&gt;    &lt;li&gt;Key Drivers:        &lt;ul&gt;            &lt;li&gt;Rising Maritime Traffic: Growing numbers of vessels contributing to safety risks and the need for comprehensive safety solutions.&lt;/li&gt;            &lt;li&gt;Investment in Infrastructure: Increased spending on marine infrastructure strengthening maritime safety frameworks.&lt;/li&gt;        &lt;/ul&gt;    &lt;/li&gt;    &lt;li&gt;Challenges:        &lt;ul&gt;            &lt;li&gt;High Implementation Costs: Significant investment required for advanced safety technology and compliance with international standards.&lt;/li&gt;            &lt;li&gt;Skilled Workforce Shortage: Lack of trained professionals capable of managing and implementing modern safety equipment.&lt;/li&gt;        &lt;/ul&gt;    &lt;/li&gt;&lt;/ul&gt;&lt;h2&gt;Region Analysis&lt;/h2&gt;&lt;ul&gt;    &lt;li&gt;North America: Strong regulatory framework and high demand for advanced safety solutions due to a developed shipping industry.&lt;/li&gt;    &lt;li&gt;Europe: Leading the market in terms of technological innovation and stringent safety regulations, particularly in the wake of recent maritime incidents.&lt;/li&gt;    &lt;li&gt;Asia-Pacific: Rapidly growing shipping activity and increasing investments in maritime safety solutions driven by expanding economies.&lt;/li&gt;    &lt;li&gt;Middle East &amp; Africa: Emerging markets witnessing growth in maritime logistics necessitating improvements in safety measures.&lt;/li&gt;    &lt;li&gt;Latin America: Developing maritime sector with a focus on improving safety protocols in light of growing trade.&lt;/li&gt;&lt;/ul&gt;&lt;/p&gt;&lt;h2&gt;Maritime Safety Market Segmentation Insights&lt;/h2&gt;&lt;p&gt;The Maritime Safety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innovation.&lt;/p&gt;&lt;h3&gt;Maritime Safety Market By Type&lt;/h3&gt;&lt;p&gt;&lt;ul&gt;&lt;li&gt;Surveillance &amp; Tracking&lt;li&gt;  Detectors&lt;li&gt;  GIS&lt;li&gt;  Communication&lt;li&gt;  SCADA&lt;li&gt;  Screening &amp; Scanning&lt;/ul&gt;&lt;/p&gt;&lt;h3&gt;Maritime Safety Market By Application&lt;/h3&gt;&lt;p&gt;&lt;ul&gt;&lt;li&gt;Port&lt;li&gt;  Safety Of Ships&lt;li&gt;  Coastal Monitoring&lt;/ul&gt;&lt;/p&gt;&lt;h2&gt;Leading Players in the Global Maritime Safety Market&lt;/h2&gt;&lt;p&gt;The global Maritime Safety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globally.&lt;/p&gt;&lt;p&gt;&lt;ul&gt;&lt;li&gt;Bae Systems &lt;/li&gt;&lt;li&gt; Elbit Systems &lt;/li&gt;&lt;li&gt; Harris &lt;/li&gt;&lt;li&gt; Honeywell International &lt;/li&gt;&lt;li&gt; Kongsberg Gruppen &lt;/li&gt;&lt;li&gt; Northrop Grumman &lt;/li&gt;&lt;li&gt; Raytheon &lt;/li&gt;&lt;li&gt; Saab Group &lt;/li&gt;&lt;li&gt; Leonardo-Finmeccanica &lt;/li&gt;&lt;li&gt; Signalis&lt;/li&gt;&lt;/ul&gt;&lt;/p&gt;&lt;p&gt;&lt;strong&gt;Get Discount On The Purchase Of This Report @ &lt;a href="https://www.verifiedmarketreports.com/ask-for-discount/?rid=33672&amp;utm_source=Pulse-Glob6&amp;utm_medium=377"&gt;https://www.verifiedmarketreports.com/ask-for-discount/?rid=33672&amp;utm_source=Pulse-Glob6&amp;utm_medium=377&lt;/a&gt;&lt;/strong&gt;&lt;/p&gt;&lt;h2&gt;FAQs&lt;/h2&gt;&lt;p&gt;&lt;h2&gt;Maritime Safety Market FAQs&lt;/h1&gt;&lt;h2&gt;1. What is the current size of the maritime safety market?&lt;/div&gt;&lt;div&gt;&lt;/h2&gt;&lt;p&gt;The global maritime safety market is estimated to be worth $20.71 billion in 2021.&lt;/p&gt;&lt;h2&gt;2. What is the projected growth rate of the maritime safety market?&lt;/div&gt;&lt;div&gt;&lt;/h2&gt;&lt;p&gt;The maritime safety market is expected to grow at a CAGR of 7.2% from 2021 to 2026.&lt;/p&gt;&lt;h2&gt;3. What are the key factors driving the growth of the maritime safety market?&lt;/div&gt;&lt;div&gt;&lt;/h2&gt;&lt;p&gt;The growth of the maritime safety market is driven by increasing maritime trade, stringent safety regulations, and technological advancements in the maritime industry.&lt;/p&gt;&lt;h2&gt;4. Which region has the largest market share in the maritime safety market?&lt;/div&gt;&lt;div&gt;&lt;/h2&gt;&lt;p&gt;Asia Pacific currently holds the largest market share in the maritime safety market, driven by the growth in maritime trade and infrastructure development in countries like China and India.&lt;/p&gt;&lt;h2&gt;5. What are the key opportunities in the maritime safety market?&lt;/div&gt;&lt;div&gt;&lt;/h2&gt;&lt;p&gt;Opportunities in the maritime safety market include the adoption of autonomous vessels, integration of IoT and AI technologies, and the development of advanced safety systems.&lt;/p&gt;&lt;h2&gt;6. What are the challenges faced by the maritime safety market?&lt;/div&gt;&lt;div&gt;&lt;/h2&gt;&lt;p&gt;Challenges in the maritime safety market include the high cost of safety systems, maritime security threats, and the lack of skilled workforce in the maritime industry.&lt;/p&gt;&lt;h2&gt;7. What are the key players in the maritime safety market?&lt;/div&gt;&lt;div&gt;&lt;/h2&gt;&lt;p&gt;Key players in the maritime safety market include Inmarsat, Honeywell International Inc., Kongsberg Gruppen, and Raytheon Company.&lt;/p&gt;&lt;h2&gt;8. What are the major types of maritime safety products and solutions?&lt;/div&gt;&lt;div&gt;&lt;/h2&gt;&lt;p&gt;Major types of maritime safety products and solutions include navigation systems, communication systems, surveillance systems, and rescue and safety equipment.&lt;/p&gt;&lt;h2&gt;9. What are the primary applications of maritime safety solutions?&lt;/div&gt;&lt;div&gt;&lt;/h2&gt;&lt;p&gt;Primary applications of maritime safety solutions include commercial vessels, naval vessels, ports and harbors, and offshore installations.&lt;/p&gt;&lt;h2&gt;10. What are the regulatory requirements for maritime safety?&lt;/div&gt;&lt;div&gt;&lt;/h2&gt;&lt;p&gt;Regulatory requirements for maritime safety include SOLAS (Safety of Life at Sea) Convention, ISM (International Safety Management) Code, and IMDG (International Maritime Dangerous Goods) Code.&lt;/p&gt;&lt;h2&gt;11. How is technology impacting the maritime safety market?&lt;/div&gt;&lt;div&gt;&lt;/h2&gt;&lt;p&gt;Technology is impacting the maritime safety market through the development of advanced communication and navigation systems, real-time monitoring solutions, and autonomous vessel technology.&lt;/p&gt;&lt;h2&gt;12. How is the COVID-19 pandemic affecting the maritime safety market?&lt;/div&gt;&lt;div&gt;&lt;/h2&gt;&lt;p&gt;The COVID-19 pandemic has led to disruptions in maritime trade, impacting the demand for maritime safety solutions. However, it has also highlighted the need for enhanced safety and security measures in the maritime industry.&lt;/p&gt;&lt;h2&gt;13. What are the emerging trends in the maritime safety market?&lt;/div&gt;&lt;div&gt;&lt;/h2&gt;&lt;p&gt;Emerging trends in the maritime safety market include the use of blockchain for maritime security, the integration of drones for surveillance, and the development of green maritime safety solutions.&lt;/p&gt;&lt;h2&gt;14. What are the key investment opportunities in the maritime safety market?&lt;/div&gt;&lt;div&gt;&lt;/h2&gt;&lt;p&gt;Key investment opportunities in the maritime safety market include the development of innovative safety products, expansion into emerging markets, and strategic partnerships with maritime industry stakeholders.&lt;/p&gt;&lt;h2&gt;15. How are government initiatives impacting the maritime safety market?&lt;/div&gt;&lt;div&gt;&lt;/h2&gt;&lt;p&gt;Government initiatives such as maritime security programs, investment in port infrastructure, and support for technological innovation are driving the growth of the maritime safety market.&lt;/p&gt;&lt;h2&gt;16. What are the implications of climate change on maritime safety?&lt;/div&gt;&lt;div&gt;&lt;/h2&gt;&lt;p&gt;Climate change is leading to extreme weather events and sea level rise, posing new challenges for maritime safety and driving the need for resilient and adaptive safety solutions.&lt;/p&gt;&lt;h2&gt;17. What are the future prospects for the maritime safety market?&lt;/div&gt;&lt;div&gt;&lt;/h2&gt;&lt;p&gt;The future prospects for the maritime safety market are promising, with increasing focus on safety and security in the maritime industry, technological advancements, and the growth of maritime trade.&lt;/p&gt;&lt;h2&gt;18. What are the key market entry barriers in the maritime safety industry?&lt;/div&gt;&lt;div&gt;&lt;/h2&gt;&lt;p&gt;Market entry barriers in the maritime safety industry include stringent regulatory requirements, high capital investment, and the need for specialized technical expertise.&lt;/p&gt;&lt;h2&gt;19. How can businesses leverage market research for the maritime safety market?&lt;/div&gt;&lt;div&gt;&lt;/h2&gt;&lt;p&gt;Businesses can leverage market research to identify market trends, competitive landscape, customer needs, and growth opportunities in the maritime safety market.&lt;/p&gt;&lt;h2&gt;20. What are the recommended business strategies for the maritime safety market?&lt;/div&gt;&lt;div&gt;&lt;/h2&gt;&lt;p&gt;Recommended business strategies for the maritime safety market include product differentiation, strategic partnerships, expansion into emerging markets, and investment in R&amp;D for innovative safety solutions.&lt;/p&gt;&lt;/body&gt;&lt;/html&gt;&lt;/p&gt;&lt;p&gt;&lt;strong&gt;For More Information or Query, Visit @ &lt;a href="https://www.verifiedmarketreports.com/product/global-maritime-safety-market-size-and-forecast-to-2025/"&gt;https://www.verifiedmarketreports.com/product/global-maritime-safety-market-size-and-forecast-to-2025/&lt;/a&gt;&lt;/strong&gt;&lt;/p&gt;&lt;p&gt;&lt;strong&gt;About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</si>
  <si>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href="https://www.verifiedmarketreports.com/download-sample/?rid=33736&amp;utm_source=Pulse-Glob6&amp;utm_medium=377" target="_blank"&gt;Emergency Beacon Transmitter Market size was valued at USD 1.5 Billion in 2022 and is projected to reach USD 3.0 Billion by 2030, growing at a CAGR of 9.2% from 2024 to 2030.&lt;/strong&gt;&lt;/span&gt;&lt;/p&gt;&lt;/p&gt;&lt;/blockquote&gt;&lt;h2&gt;Emergency Beacon Transmitter Market Overview&lt;/h2&gt;&lt;p&gt;The Emergency Beacon Transmitter Market is experiencing significant growth globally, driven by increasing awareness of safety protocols and the importance of emergency preparedness. These devices, which are essential for alerting authorities in case of emergencies, are being adopted across various sectors, including aviation, maritime, and outdoor recreational activities. As technology advances, the integration of GPS and satellite communication capabilities is enhancing the effectiveness and reliability of these beacons, thus contributing to their rising demand.&lt;/p&gt;&lt;p&gt;&lt;p&gt;&lt;strong&gt;Download Full PDF Sample Copy of Emergency Beacon Transmitter Market Report @ &lt;a href="https://www.verifiedmarketreports.com/download-sample/?rid=33736&amp;utm_source=Pulse-Glob6&amp;utm_medium=377"&gt;https://www.verifiedmarketreports.com/download-sample/?rid=33736&amp;utm_source=Pulse-Glob6&amp;utm_medium=377&lt;/a&gt;&lt;/strong&gt;&lt;/p&gt;&lt;/p&gt;&lt;h2&gt;Dynamics&lt;/h2&gt;&lt;ul&gt;    &lt;li&gt;&lt;strong&gt;Technological Advancements:&lt;/strong&gt; Continuous improvements in beacon technology are making devices more efficient and user-friendly.&lt;/li&gt;    &lt;li&gt;&lt;strong&gt;Regulatory Mandates:&lt;/strong&gt; Increasing government regulations regarding safety in various industries are driving the adoption of emergency beacons.&lt;/li&gt;    &lt;li&gt;&lt;strong&gt;Market Awareness:&lt;/strong&gt; Growing awareness about emergency preparedness among individuals and organizations is expanding the market.&lt;/li&gt;    &lt;li&gt;&lt;strong&gt;Environmental Factors:&lt;/strong&gt; Climate change and natural disasters are leading to more frequent emergency situations, increasing the need for reliable beacons.&lt;/li&gt;&lt;/ul&gt;&lt;h2&gt;Key Drivers and Challenges&lt;/h2&gt;&lt;ul&gt;    &lt;li&gt;&lt;strong&gt;Key Drivers:&lt;/strong&gt;        &lt;ul&gt;            &lt;li&gt;Rising demand for safety in aviation and maritime sectors.&lt;/li&gt;            &lt;li&gt;Rapid adoption of communication technology in emergency response systems.&lt;/li&gt;            &lt;li&gt;Increased investment in search and rescue operations.&lt;/li&gt;        &lt;/ul&gt;    &lt;/li&gt;    &lt;li&gt;&lt;strong&gt;Challenges:&lt;/strong&gt;        &lt;ul&gt;            &lt;li&gt;High cost of advanced emergency beacon systems may hinder adoption.&lt;/li&gt;            &lt;li&gt;Technical limitations and the need for regular maintenance.&lt;/li&gt;            &lt;li&gt;Market saturation in developed regions may slow down growth.&lt;/li&gt;        &lt;/ul&gt;    &lt;/li&gt;&lt;/ul&gt;&lt;h2&gt;Region Analysis&lt;/h2&gt;&lt;ul&gt;    &lt;li&gt;&lt;strong&gt;North America:&lt;/strong&gt; Dominates the market due to stringent safety regulations and high adoption rates among recreational and aviation sectors.&lt;/li&gt;    &lt;li&gt;&lt;strong&gt;Europe:&lt;/strong&gt; Witnessing growth due to increasing awareness and investment in safety measures across various industries.&lt;/li&gt;    &lt;li&gt;&lt;strong&gt;Asia-Pacific:&lt;/strong&gt; Emerging market potential driven by rapid urbanization and increasing outdoor activities.&lt;/li&gt;    &lt;li&gt;&lt;strong&gt;Latin America:&lt;/strong&gt; Growing infrastructure development and tourism activities are boosting the demand for emergency beacons.&lt;/li&gt;    &lt;li&gt;&lt;strong&gt;Middle East &amp; Africa:&lt;/strong&gt; Rising focus on safety in mining and oil sectors is driving market growth.&lt;/li&gt;&lt;/ul&gt;&lt;/p&gt;&lt;h2&gt;Emergency Beacon Transmitter Market Segmentation Insights&lt;/h2&gt;&lt;p&gt;The Emergency Beacon Transmitter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innovation.&lt;/p&gt;&lt;h3&gt;Emergency Beacon Transmitter Market By Type&lt;/h3&gt;&lt;p&gt;&lt;ul&gt;&lt;li&gt;Personal Locator Beacons&lt;li&gt;  Emergency Position-Indicating Radio Beacons&lt;li&gt;  Emergency Locator Transmitters&lt;/ul&gt;&lt;/p&gt;&lt;h3&gt;Emergency Beacon Transmitter Market By Application&lt;/h3&gt;&lt;p&gt;&lt;ul&gt;&lt;li&gt;Maintenance Services&lt;li&gt;  Installation &amp; Design&lt;li&gt;  Inspection &amp; Managed Services&lt;li&gt;  Engineering Services&lt;/ul&gt;&lt;/p&gt;&lt;h2&gt;Leading Players in the Global Emergency Beacon Transmitter Market&lt;/h2&gt;&lt;p&gt;The global Emergency Beacon Transmitter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globally.&lt;/p&gt;&lt;p&gt;&lt;ul&gt;&lt;li&gt;ACR Electronics &lt;/li&gt;&lt;li&gt; Mcmurdo Group &lt;/li&gt;&lt;li&gt; HR Smith &lt;/li&gt;&lt;li&gt; Emergency Beacon Corporation &lt;/li&gt;&lt;li&gt; Cobham &lt;/li&gt;&lt;li&gt; ACK Technologies&lt;/li&gt;&lt;/ul&gt;&lt;/p&gt;&lt;p&gt;&lt;strong&gt;Get Discount On The Purchase Of This Report @ &lt;a href="https://www.verifiedmarketreports.com/ask-for-discount/?rid=33736&amp;utm_source=Pulse-Glob6&amp;utm_medium=377"&gt;https://www.verifiedmarketreports.com/ask-for-discount/?rid=33736&amp;utm_source=Pulse-Glob6&amp;utm_medium=377&lt;/a&gt;&lt;/strong&gt;&lt;/p&gt;&lt;h2&gt;FAQs&lt;/h2&gt;&lt;p&gt;&lt;h2&gt;Frequently Asked Questions about Emergency Beacon Transmitters&lt;/h1&gt;&lt;h2&gt;1. What is an emergency beacon transmitter?&lt;/div&gt;&lt;div&gt;&lt;/h2&gt;&lt;p&gt;An emergency beacon transmitter is a device that is used to transmit a distress signal in emergency situations, such as aircraft or maritime accidents.&lt;/p&gt;&lt;h2&gt;2. What are the different types of emergency beacon transmitters available in the market?&lt;/div&gt;&lt;div&gt;&lt;/h2&gt;&lt;p&gt;The market offers various types of emergency beacon transmitters, including Emergency Position Indicating Radio Beacons (EPIRBs), Personal Locator Beacons (PLBs), and Emergency Locator Transmitters (ELTs).&lt;/p&gt;&lt;h2&gt;3. What is driving the growth of the emergency beacon transmitter market?&lt;/div&gt;&lt;div&gt;&lt;/h2&gt;&lt;p&gt;The growth of the emergency beacon transmitter market is being driven by increasing safety regulations in the aviation and maritime industries, as well as a growing emphasis on enhancing search and rescue operations.&lt;/p&gt;&lt;h2&gt;4. What are the key factors influencing the demand for emergency beacon transmitters?&lt;/div&gt;&lt;div&gt;&lt;/h2&gt;&lt;p&gt;The demand for emergency beacon transmitters is influenced by factors such as the increasing number of commercial flights, rising maritime activities, and the growing popularity of outdoor adventure sports.&lt;/p&gt;&lt;h2&gt;5. Which regions are witnessing significant growth in the emergency beacon transmitter market?&lt;/div&gt;&lt;div&gt;&lt;/h2&gt;&lt;p&gt;The emergency beacon transmitter market is experiencing significant growth in regions such as North America, Europe, and Asia Pacific, owing to the increasing adoption of safety measures in these regions.&lt;/p&gt;&lt;h2&gt;6. What are the key challenges facing the emergency beacon transmitter market?&lt;/div&gt;&lt;div&gt;&lt;/h2&gt;&lt;p&gt;The key challenges facing the emergency beacon transmitter market include the high cost of equipment, regulatory hurdles, and the need for regular maintenance and testing.&lt;/p&gt;&lt;h2&gt;7. How are technological advancements impacting the emergency beacon transmitter market?&lt;/div&gt;&lt;div&gt;&lt;/h2&gt;&lt;p&gt;Technological advancements are leading to the development of more compact, durable, and efficient emergency beacon transmitters, which is driving market growth and improving user safety.&lt;/p&gt;&lt;h2&gt;8. What are the main applications of emergency beacon transmitters?&lt;/div&gt;&lt;div&gt;&lt;/h2&gt;&lt;p&gt;Emergency beacon transmitters are primarily used in aviation, maritime, and outdoor adventure activities to alert authorities in case of an emergency or distress situation.&lt;/p&gt;&lt;h2&gt;9. Who are the key players in the emergency beacon transmitter market?&lt;/div&gt;&lt;div&gt;&lt;/h2&gt;&lt;p&gt;Some of the key players in the emergency beacon transmitter market include ACR Electronics, Inc., Cospas-Sarsat, McMurdo Group, and Ocean Signal Ltd.&lt;/p&gt;&lt;h2&gt;10. How is the competitive landscape of the emergency beacon transmitter market evolving?&lt;/div&gt;&lt;div&gt;&lt;/h2&gt;&lt;p&gt;The competitive landscape of the emergency beacon transmitter market is evolving as companies focus on product innovation, strategic partnerships, and geographic expansion to gain a competitive edge.&lt;/p&gt;&lt;h2&gt;11. What are the key regulations governing the use of emergency beacon transmitters?&lt;/div&gt;&lt;div&gt;&lt;/h2&gt;&lt;p&gt;The use of emergency beacon transmitters is governed by regulations such as the International Maritime Organization's (IMO) SOLAS convention and the Federal Aviation Administration's (FAA) requirements for aircraft safety equipment.&lt;/p&gt;&lt;h2&gt;12. What are the different types of emergency signals that can be transmitted by emergency beacon transmitters?&lt;/div&gt;&lt;div&gt;&lt;/h2&gt;&lt;p&gt;Emergency beacon transmitters can transmit signals such as distress signals, position signals, and identification signals to alert search and rescue authorities.&lt;/p&gt;&lt;h2&gt;13. How does the pricing of emergency beacon transmitters vary based on their type and features?&lt;/div&gt;&lt;div&gt;&lt;/h2&gt;&lt;p&gt;The pricing of emergency beacon transmitters varies based on factors such as the type of transmitter (EPIRB, PLB, or ELT), the range of transmission, battery life, and additional features such as built-in GPS.&lt;/p&gt;&lt;h2&gt;14. What are the key trends shaping the emergency beacon transmitter market?&lt;/div&gt;&lt;div&gt;&lt;/h2&gt;&lt;p&gt;Key trends shaping the emergency beacon transmitter market include the integration of satellite communication technology, the introduction of smart and connected beacon transmitters, and the use of lightweight and durable materials for construction.&lt;/p&gt;&lt;h2&gt;15. How is the adoption of emergency beacon transmitters expected to evolve in the coming years?&lt;/div&gt;&lt;div&gt;&lt;/h2&gt;&lt;p&gt;The adoption of emergency beacon transmitters is expected to increase in the coming years, driven by the rising awareness of safety measures and the implementation of stricter regulations in the aviation and maritime industries.&lt;/p&gt;&lt;h2&gt;16. What role do government agencies and international organizations play in the emergency beacon transmitter market?&lt;/div&gt;&lt;div&gt;&lt;/h2&gt;&lt;p&gt;Government agencies and international organizations play a crucial role in setting standards, regulations, and certification requirements for emergency beacon transmitters, which impact the market dynamics.&lt;/p&gt;&lt;h2&gt;17. How are advancements in satellite technology impacting the performance of emergency beacon transmitters?&lt;/div&gt;&lt;div&gt;&lt;/h2&gt;&lt;p&gt;Advancements in satellite technology are enhancing the accuracy and reliability of emergency beacon transmitters, enabling faster and more precise location tracking in distress situations.&lt;/p&gt;&lt;h2&gt;18. What are the factors that potential buyers should consider before investing in emergency beacon transmitters?&lt;/div&gt;&lt;div&gt;&lt;/h2&gt;&lt;p&gt;Potential buyers should consider factors such as the frequency of their outdoor activities, the range and battery life of the transmitter, and the compatibility with search and rescue authorities' monitoring systems before investing in emergency beacon transmitters.&lt;/p&gt;&lt;h2&gt;19. How are consumer preferences and awareness impacting the demand for emergency beacon transmitters?&lt;/div&gt;&lt;div&gt;&lt;/h2&gt;&lt;p&gt;Consumer preferences and awareness regarding safety and emergency preparedness are contributing to the increasing demand for emergency beacon transmitters, especially in the adventure sports and recreational boating sectors.&lt;/p&gt;&lt;h2&gt;20. What are the future prospects for the emergency beacon transmitter market?&lt;/div&gt;&lt;div&gt;&lt;/h2&gt;&lt;p&gt;The future prospects for the emergency beacon transmitter market are optimistic, as the demand for reliable distress signaling devices continues to grow, driven by safety regulations and advancements in search and rescue technology.&lt;/p&gt;&lt;/body&gt;&lt;/html&gt;&lt;/p&gt;&lt;p&gt;&lt;strong&gt;For More Information or Query, Visit @ &lt;a href="https://www.verifiedmarketreports.com/product/global-emergency-beacon-transmitter-market-size-and-forecast-to-2025/"&gt;https://www.verifiedmarketreports.com/product/global-emergency-beacon-transmitter-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</si>
  <si>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href="https://www.verifiedmarketreports.com/download-sample/?rid=33760&amp;utm_source=Pulse-Glob6&amp;utm_medium=377" target="_blank"&gt;GCC Video Surveillance Storage Market size was valued at USD 1.2 Billion in 2022 and is projected to reach USD 2.5 Billion by 2030, growing at a CAGR of 10.2% from 2024 to 2030.&lt;/strong&gt;&lt;/span&gt;&lt;/p&gt;&lt;/p&gt;&lt;/blockquote&gt;&lt;h2&gt;GCC Video Surveillance Storage Market Overview&lt;/h2&gt;&lt;p&gt;The GCC Video Surveillance Storage Market has been experiencing significant growth driven by the increasing demand for security solutions across various sectors, including government, banking, retail, and transportation. As urbanization accelerates and crime rates fluctuate, businesses and governments are investing in advanced surveillance systems to enhance safety and security. Key technological advancements, such as cloud storage and edge computing, have further promoted the adoption of video surveillance solutions, paving the way for a robust market. Additionally, the shift towards integrating artificial intelligence in surveillance systems is enhancing data analytics capabilities, making video surveillance more effective and efficient.&lt;/p&gt;&lt;p&gt;&lt;p&gt;&lt;strong&gt;Download Full PDF Sample Copy of GCC Video Surveillance Storage Market Report @ &lt;a href="https://www.verifiedmarketreports.com/download-sample/?rid=33760&amp;utm_source=Pulse-Glob6&amp;utm_medium=377"&gt;https://www.verifiedmarketreports.com/download-sample/?rid=33760&amp;utm_source=Pulse-Glob6&amp;utm_medium=377&lt;/a&gt;&lt;/strong&gt;&lt;/p&gt;&lt;/p&gt;&lt;h2&gt;Dynamics&lt;/h2&gt;&lt;ul&gt;    &lt;li&gt;Growing Security Concerns: Rising incidents of theft, vandalism, and terrorism are driving the need for enhanced surveillance solutions.&lt;/li&gt;    &lt;li&gt;Technological Advancements: Integration of AI, machine learning, and cloud storage in video surveillance systems is transforming data handling and security monitoring.&lt;/li&gt;    &lt;li&gt;Government Initiatives: GCC governments are pushing for smart city initiatives that include comprehensive surveillance systems as a part of urban planning.&lt;/li&gt;    &lt;li&gt;Increasing Demand from Retail and Commercial Sectors: Businesses are increasingly using surveillance systems to monitor operations and ensure customer safety.&lt;/li&gt;&lt;/ul&gt;&lt;h2&gt;Key Drivers and Challenges&lt;/h2&gt;&lt;ul&gt;    &lt;li&gt;Key Drivers:         &lt;ul&gt;            &lt;li&gt;Rising awareness about the benefits of surveillance systems among industries.&lt;/li&gt;            &lt;li&gt;Government regulations mandating surveillance in public places and key infrastructures.&lt;/li&gt;            &lt;li&gt;Enhanced need for remote monitoring and management solutions due to the rise of remote work.&lt;/li&gt;        &lt;/ul&gt;    &lt;/li&gt;    &lt;li&gt;Challenges:        &lt;ul&gt;            &lt;li&gt;High initial setup and installation costs can deter small and medium enterprises from adopting advanced surveillance systems.&lt;/li&gt;            &lt;li&gt;Data privacy concerns related to video storage and surveillance practices.&lt;/li&gt;            &lt;li&gt;Integration challenges with existing security systems and technologies.&lt;/li&gt;        &lt;/ul&gt;    &lt;/li&gt;&lt;/ul&gt;&lt;h2&gt;Region Analysis&lt;/h2&gt;&lt;ul&gt;    &lt;li&gt;UAE: One of the leading markets in video surveillance solutions, driven by extensive investments in infrastructure and smart city projects.&lt;/li&gt;    &lt;li&gt;Saudi Arabia: Increasing security expenditure and a focus on public safety and smart city developments are propelling market growth.&lt;/li&gt;    &lt;li&gt;Kuwait: Growing awareness regarding safety systems and governmental support for surveillance integration in various sectors.&lt;/li&gt;    &lt;li&gt;Qatar: Significant investments in sports infrastructure and public safety initiatives are boosting demand for surveillance systems.&lt;/li&gt;    &lt;li&gt;Oman and Bahrain: Gradual market growth with increasing awareness and slow adoption of advanced surveillance technologies.&lt;/li&gt;&lt;/ul&gt;&lt;/p&gt;&lt;h2&gt;GCC Video Surveillance Storage Market Segmentation Insights&lt;/h2&gt;&lt;p&gt;The GCC Video Surveillance Storage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innovation.&lt;/p&gt;&lt;h3&gt;GCC Video Surveillance Storage Market By Type&lt;/h3&gt;&lt;p&gt;&lt;ul&gt;&lt;li&gt;Type I&lt;li&gt;  Type II&lt;li&gt;  Type III&lt;li&gt;  Type IV&lt;/ul&gt;&lt;/p&gt;&lt;h3&gt;GCC Video Surveillance Storage Market By Application&lt;/h3&gt;&lt;p&gt;&lt;ul&gt;&lt;li&gt;Application I&lt;li&gt;  Application II&lt;li&gt;  Application III&lt;li&gt;  Application IV&lt;/ul&gt;&lt;/p&gt;&lt;h2&gt;Leading Players in the Global GCC Video Surveillance Storage Market&lt;/h2&gt;&lt;p&gt;The global GCC Video Surveillance Storage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33760&amp;utm_source=Pulse-Glob6&amp;utm_medium=377"&gt;https://www.verifiedmarketreports.com/ask-for-discount/?rid=33760&amp;utm_source=Pulse-Glob6&amp;utm_medium=377&lt;/a&gt;&lt;/strong&gt;&lt;/p&gt;&lt;h2&gt;FAQs&lt;/h2&gt;&lt;p&gt;&lt;h2&gt;FAQs - GCC Video Surveillance Storage Market&lt;/h2&gt;&lt;h3&gt;1. What is the current size of the GCC video surveillance storage market?&lt;/div&gt;&lt;div&gt;&lt;/h3&gt;&lt;p&gt;According to our latest research, the GCC video surveillance storage market is estimated to be worth $X billion in 2021.&lt;/p&gt;&lt;h3&gt;2. What are the key factors driving the growth of the GCC video surveillance storage market?&lt;/div&gt;&lt;div&gt;&lt;/h3&gt;&lt;p&gt;The growth of the GCC video surveillance storage market is being driven by increasing security concerns, government initiatives for smart city development, and the growing adoption of advanced video surveillance systems.&lt;/p&gt;&lt;h3&gt;3. Which countries in the GCC region are expected to contribute significantly to the video surveillance storage market?&lt;/div&gt;&lt;div&gt;&lt;/h3&gt;&lt;p&gt;Saudi Arabia, UAE, and Qatar are expected to be the key contributors to the GCC video surveillance storage market due to their large-scale infrastructure development projects and increasing investment in security solutions.&lt;/p&gt;&lt;h3&gt;4. What are the major challenges faced by the GCC video surveillance storage market?&lt;/div&gt;&lt;div&gt;&lt;/h3&gt;&lt;p&gt;The major challenges include concerns regarding data security and privacy, high implementation costs, and the lack of interoperability among different video surveillance systems.&lt;/p&gt;&lt;h3&gt;5. What is the expected growth rate of the GCC video surveillance storage market in the next 5 years?&lt;/div&gt;&lt;div&gt;&lt;/h3&gt;&lt;p&gt;Based on our projections, the GCC video surveillance storage market is expected to grow at a CAGR of X% from 2021 to 2026.&lt;/p&gt;&lt;h3&gt;6. What are the key technological advancements impacting the video surveillance storage market in the GCC region?&lt;/div&gt;&lt;div&gt;&lt;/h3&gt;&lt;p&gt;Technological advancements such as cloud-based storage solutions, edge computing, and the integration of artificial intelligence are significantly impacting the GCC video surveillance storage market.&lt;/p&gt;&lt;h3&gt;7. What are the key players operating in the GCC video surveillance storage market?&lt;/div&gt;&lt;div&gt;&lt;/h3&gt;&lt;p&gt;The key players in the GCC video surveillance storage market include Company A, Company B, Company C, and Company D, among others.&lt;/p&gt;&lt;h3&gt;8. What are the opportunities for investment in the GCC video surveillance storage market?&lt;/div&gt;&lt;div&gt;&lt;/h3&gt;&lt;p&gt;The opportunities for investment include the development of secure and scalable storage solutions, offering advanced analytics and data management capabilities, and partnerships with system integrators and solution providers.&lt;/p&gt;&lt;h3&gt;9. What are the regulations and standards governing the video surveillance storage market in the GCC region?&lt;/div&gt;&lt;div&gt;&lt;/h3&gt;&lt;p&gt;The video surveillance storage market in the GCC region is governed by regulations related to data protection, privacy, and cybersecurity, as well as industry standards for video compression and storage technologies.&lt;/p&gt;&lt;h3&gt;10. What are the key trends shaping the GCC video surveillance storage market?&lt;/div&gt;&lt;div&gt;&lt;/h3&gt;&lt;p&gt;Key trends include the adoption of hybrid storage solutions, the integration of video analytics and AI, and the increasing use of video surveillance data for business intelligence and operational efficiency.&lt;/p&gt;&lt;h3&gt;11. What are the applications of video surveillance storage in the GCC region?&lt;/div&gt;&lt;div&gt;&lt;/h3&gt;&lt;p&gt;Video surveillance storage is widely used in sectors such as government, transportation, retail, banking and finance, and critical infrastructure to enhance security and operational monitoring.&lt;/p&gt;&lt;h3&gt;12. What are the key considerations for enterprises looking to invest in video surveillance storage solutions in the GCC region?&lt;/div&gt;&lt;div&gt;&lt;/h3&gt;&lt;p&gt;Enterprises should consider factors such as scalability, data retention requirements, integration with existing surveillance systems, and compliance with local data protection regulations.&lt;/p&gt;&lt;h3&gt;13. What are the emerging use cases for video surveillance storage in the GCC region?&lt;/div&gt;&lt;div&gt;&lt;/h3&gt;&lt;p&gt;Emerging use cases include the use of video analytics for crowd management, traffic monitoring, and the implementation of smart city initiatives to enhance public safety and security.&lt;/p&gt;&lt;h3&gt;14. What are the key partnerships and collaborations shaping the GCC video surveillance storage market?&lt;/div&gt;&lt;div&gt;&lt;/h3&gt;&lt;p&gt;Key partnerships include collaborations between storage solution providers and video surveillance system vendors, as well as alliances between technology companies and government agencies for smart city projects.&lt;/p&gt;&lt;h3&gt;15. What are the key differences between on-premises and cloud-based video surveillance storage solutions in the GCC region?&lt;/div&gt;&lt;div&gt;&lt;/h3&gt;&lt;p&gt;The key differences include factors such as cost, scalability, data accessibility, and the level of control and security offered by each type of storage solution.&lt;/p&gt;&lt;h3&gt;16. What are the prospects for the adoption of video surveillance storage solutions in small and medium-sized enterprises (SMEs) in the GCC region?&lt;/div&gt;&lt;div&gt;&lt;/h3&gt;&lt;p&gt;The prospects are promising, as SMEs are increasingly recognizing the importance of video surveillance for security and operational efficiency, leading to a growing demand for cost-effective and scalable storage solutions.&lt;/p&gt;&lt;h3&gt;17. What are the implications of the COVID-19 pandemic on the GCC video surveillance storage market?&lt;/div&gt;&lt;div&gt;&lt;/h3&gt;&lt;p&gt;The pandemic has accelerated the adoption of video surveillance solutions for remote monitoring and security enforcement, leading to increased demand for secure and reliable storage options in the GCC region.&lt;/p&gt;&lt;h3&gt;18. What are the key features to look for in a video surveillance storage solution in the GCC region?&lt;/div&gt;&lt;div&gt;&lt;/h3&gt;&lt;p&gt;Key features include high-capacity storage, data encryption, fault tolerance, seamless integration with surveillance software, and support for advanced analytics and search functionalities.&lt;/p&gt;&lt;h3&gt;19. What are the key factors influencing the purchasing decisions of end-users in the GCC video surveillance storage market?&lt;/div&gt;&lt;div&gt;&lt;/h3&gt;&lt;p&gt;End-users consider factors such as total cost of ownership, reliability, data security, vendor reputation, and the availability of technical support and after-sales services when making purchasing decisions.&lt;/p&gt;&lt;h3&gt;20. What is the role of system integrators and solution providers in the adoption of video surveillance storage solutions in the GCC region?&lt;/div&gt;&lt;div&gt;&lt;/h3&gt;&lt;p&gt;System integrators and solution providers play a crucial role in designing and implementing comprehensive video surveillance solutions, including the selection and deployment of appropriate storage infrastructure based on customer requirements and project specifications.&lt;/p&gt;&lt;/body&gt;&lt;/html&gt;&lt;/p&gt;&lt;p&gt;&lt;strong&gt;For More Information or Query, Visit @ &lt;a href="https://www.verifiedmarketreports.com/product/gcc-video-surveillance-storage-market-size-and-forecast-to-2025/"&gt;https://www.verifiedmarketreports.com/product/gcc-video-surveillance-storage-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</si>
  <si>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href="https://www.verifiedmarketreports.com/download-sample/?rid=33796&amp;utm_source=Pulse-Glob6&amp;utm_medium=377" target="_blank"&gt;Embedded Analytics Market size was valued at USD 25.00 Billion in 2022 and is projected to reach USD 62.50 Billion by 2030, growing at a CAGR of 12.30% from 2024 to 2030.&lt;/strong&gt;&lt;/span&gt;&lt;/p&gt;&lt;/p&gt;&lt;/blockquote&gt;&lt;h2&gt;Embedded Analytics Market Overview&lt;/h2&gt;&lt;p&gt;The embedded analytics market has been experiencing a significant transformation as organizations increasingly integrate data analytics directly into their applications. This integration facilitates real-time data-driven decision-making, enabling businesses to improve operational efficiency, enhance customer experience, and drive innovation. The market is characterized by a growing demand for actionable insights delivered through seamless and user-friendly interfaces, which are becoming essential for companies looking to remain competitive in today’s data-centric landscape.&lt;/p&gt;&lt;p&gt;&lt;strong&gt;&lt;p&gt;&lt;strong&gt;Download Full PDF Sample Copy of Embedded Analytics Market Report @ &lt;a href="https://www.verifiedmarketreports.com/download-sample/?rid=33796&amp;utm_source=Pulse-Glob6&amp;utm_medium=377"&gt;https://www.verifiedmarketreports.com/download-sample/?rid=33796&amp;utm_source=Pulse-Glob6&amp;utm_medium=377&lt;/a&gt;&lt;/strong&gt;&lt;/p&gt;&lt;/strong&gt;&lt;/p&gt;&lt;h2&gt;Dynamics&lt;/h2&gt;&lt;ul&gt;    &lt;li&gt;&lt;strong&gt;Rise of Data-Driven Decision Making:&lt;/strong&gt; Organizations are increasingly prioritizing data-driven strategies to enhance business outcomes.&lt;/li&gt;    &lt;li&gt;&lt;strong&gt;Growth of Cloud Computing:&lt;/strong&gt; The shift towards cloud-based solutions supports the scalability and accessibility of embedded analytics.&lt;/li&gt;    &lt;li&gt;&lt;strong&gt;User Experience Focus:&lt;/strong&gt; There is a growing emphasis on providing intuitive user interfaces that support self-service analytics for non-technical users.&lt;/li&gt;&lt;/ul&gt;&lt;h2&gt;Key Drivers and Challenges&lt;/h2&gt;&lt;ul&gt;    &lt;li&gt;&lt;strong&gt;Key Drivers:&lt;/strong&gt;        &lt;ul&gt;            &lt;li&gt;Increased Demand for Real-Time Data Insights&lt;/li&gt;            &lt;li&gt;Technological Advancements in Analytics Tools&lt;/li&gt;            &lt;li&gt;Growing Adoption of Business Intelligence (BI) Solutions&lt;/li&gt;        &lt;/ul&gt;    &lt;/li&gt;    &lt;li&gt;&lt;strong&gt;Challenges:&lt;/strong&gt;        &lt;ul&gt;            &lt;li&gt;Data Security and Privacy Concerns&lt;/li&gt;            &lt;li&gt;Integration Complexity with Existing Systems&lt;/li&gt;            &lt;li&gt;Lack of Skilled Workforce in Data Analytics&lt;/li&gt;        &lt;/ul&gt;    &lt;/li&gt;&lt;/ul&gt;&lt;h2&gt;Regional Analysis&lt;/h2&gt;&lt;ul&gt;    &lt;li&gt;&lt;strong&gt;North America:&lt;/strong&gt; Dominates the market due to the presence of key players and high investments in advanced technologies.&lt;/li&gt;    &lt;li&gt;&lt;strong&gt;Europe:&lt;/strong&gt; Exhibits significant growth driven by an increase in regulatory requirements and a strong focus on data analytics.&lt;/li&gt;    &lt;li&gt;&lt;strong&gt;Asia-Pacific:&lt;/strong&gt; Rapidly emerging as a key market, fueled by increasing digital transformation initiatives across various sectors.&lt;/li&gt;&lt;/ul&gt;&lt;/p&gt;&lt;h2&gt;Embedded Analytics Market Segmentation Insights&lt;/h2&gt;&lt;p&gt;The Embedded Analytics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innovation.&lt;/p&gt;&lt;h3&gt;Embedded Analytics Market By Type&lt;/h3&gt;&lt;p&gt;&lt;ul&gt;&lt;li&gt;Managed services&lt;li&gt;  Professional services&lt;li&gt;  Consulting services&lt;li&gt;  Education and training&lt;li&gt;  Support and maintenance&lt;/ul&gt;&lt;/p&gt;&lt;h3&gt;Embedded Analytics Market By Application&lt;/h3&gt;&lt;p&gt;&lt;ul&gt;&lt;li&gt;IT&lt;li&gt;  Marketing and Sales&lt;li&gt;  Production&lt;li&gt;  Finance&lt;li&gt;  Human Resources (HR)&lt;li&gt;  Others (Product Development and Legal)&lt;/ul&gt;&lt;/p&gt;&lt;h2&gt;Leading Players in the Global Embedded Analytics Market&lt;/h2&gt;&lt;p&gt;The global Embedded Analytics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Opentext Corporation &lt;/li&gt;&lt;li&gt; Oracle &lt;/li&gt;&lt;li&gt; SAP Se &lt;/li&gt;&lt;li&gt; SAS Institute &lt;/li&gt;&lt;li&gt; Tableau Software Inc. &lt;/li&gt;&lt;li&gt; BIRSt &lt;/li&gt;&lt;li&gt; Information Builders &lt;/li&gt;&lt;li&gt; Logi Analytics &lt;/li&gt;&lt;li&gt; Microstrategy Incorporated &lt;/li&gt;&lt;li&gt; Sisense &lt;/li&gt;&lt;li&gt; Tibco Software &lt;/li&gt;&lt;li&gt; Qliktech International AB &lt;/li&gt;&lt;li&gt; Yellowfin International&lt;/li&gt;&lt;/ul&gt;&lt;/p&gt;&lt;p&gt;&lt;strong&gt;Get Discount On The Purchase Of This Report @ &lt;a href="https://www.verifiedmarketreports.com/ask-for-discount/?rid=33796&amp;utm_source=Pulse-Glob6&amp;utm_medium=377"&gt;https://www.verifiedmarketreports.com/ask-for-discount/?rid=33796&amp;utm_source=Pulse-Glob6&amp;utm_medium=377&lt;/a&gt;&lt;/strong&gt;&lt;/p&gt;&lt;h2&gt;FAQs&lt;/h2&gt;&lt;p&gt;&lt;ol&gt;  &lt;li&gt;What is the size of the embedded analytics market?&lt;/div&gt;&lt;div&gt;&lt;/li&gt;  &lt;li&gt;What is the expected growth rate of the embedded analytics market?&lt;/div&gt;&lt;div&gt;&lt;/li&gt;  &lt;li&gt;What are the key drivers of the embedded analytics market?&lt;/div&gt;&lt;div&gt;&lt;/li&gt;  &lt;li&gt;What are the major challenges faced by the embedded analytics market?&lt;/div&gt;&lt;div&gt;&lt;/li&gt;  &lt;li&gt;What are the different types of embedded analytics solutions available in the market?&lt;/div&gt;&lt;div&gt;&lt;/li&gt;  &lt;li&gt;Which industry verticals are driving the demand for embedded analytics?&lt;/div&gt;&lt;div&gt;&lt;/li&gt;  &lt;li&gt;What are the key trends shaping the embedded analytics market?&lt;/div&gt;&lt;div&gt;&lt;/li&gt;  &lt;li&gt;What are the popular deployment models for embedded analytics solutions?&lt;/div&gt;&lt;div&gt;&lt;/li&gt;  &lt;li&gt;What role does artificial intelligence (AI) play in the embedded analytics market?&lt;/div&gt;&lt;div&gt;&lt;/li&gt;  &lt;li&gt;How are regulatory policies impacting the embedded analytics market?&lt;/div&gt;&lt;div&gt;&lt;/li&gt;  &lt;li&gt;What are the key market opportunities for embedded analytics vendors?&lt;/div&gt;&lt;div&gt;&lt;/li&gt;  &lt;li&gt;What is the market share of the top players in the embedded analytics industry?&lt;/div&gt;&lt;div&gt;&lt;/li&gt;  &lt;li&gt;What are the most commonly used analytics tools within embedded analytics solutions?&lt;/div&gt;&lt;div&gt;&lt;/li&gt;  &lt;li&gt;What is the impact of COVID-19 on the embedded analytics market?&lt;/div&gt;&lt;div&gt;&lt;/li&gt;  &lt;li&gt;What are the key considerations for businesses looking to adopt embedded analytics solutions?&lt;/div&gt;&lt;div&gt;&lt;/li&gt;  &lt;li&gt;How do security concerns affect the adoption of embedded analytics solutions?&lt;/div&gt;&lt;div&gt;&lt;/li&gt;  &lt;li&gt;What are the key challenges in implementing embedded analytics in legacy systems?&lt;/div&gt;&lt;div&gt;&lt;/li&gt;  &lt;li&gt;What are the cost implications of implementing embedded analytics solutions?&lt;/div&gt;&lt;div&gt;&lt;/li&gt;  &lt;li&gt;What are the key success factors for vendors in the embedded analytics market?&lt;/div&gt;&lt;div&gt;&lt;/li&gt;  &lt;li&gt;What are the future prospects of the embedded analytics market?&lt;/div&gt;&lt;div&gt;&lt;/li&gt;&lt;/ol&gt;&lt;/p&gt;&lt;p&gt;&lt;strong&gt;For More Information or Query, Visit @ &lt;a href="https://www.verifiedmarketreports.com/product/global-embedded-analytics-market-size-and-forecast-to-2025/"&gt;https://www.verifiedmarketreports.com/product/global-embedded-analytic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</si>
  <si>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href="https://www.verifiedmarketreports.com/download-sample/?rid=33836&amp;utm_source=Pulse-Glob6&amp;utm_medium=377" target="_blank"&gt;Risk Analytics Market size was valued at USD 8.5 Billion in 2022 and is projected to reach USD 15.3 Billion by 2030, growing at a CAGR of 8.3% from 2024 to 2030.&lt;/strong&gt;&lt;/span&gt;&lt;/p&gt;&lt;/p&gt;&lt;/blockquote&gt;&lt;h2&gt;Risk Analytics Market Overview&lt;/h2&gt;&lt;p&gt;The Risk Analytics Market has seen significant evolution in recent years, driven by the increasing complexity of financial systems, regulatory requirements, and the rising frequency of cyber threats. Businesses are recognizing the need for robust risk management solutions that not only mitigate potential losses but also leverage data analytics for strategic decision-making. The market is characterized by a surge in technological advancements, particularly in artificial intelligence (AI) and machine learning (ML), which are enhancing predictive analytics capabilities. Moreover, with the ongoing digital transformation across industries, the demand for integrated risk analytics solutions continues to grow, indicating a strong trajectory for future expansion. &lt;/p&gt;&lt;p&gt;&lt;p&gt;&lt;strong&gt;Download Full PDF Sample Copy of Risk Analytics Market Report @ &lt;a href="https://www.verifiedmarketreports.com/download-sample/?rid=33836&amp;utm_source=Pulse-Glob6&amp;utm_medium=377"&gt;https://www.verifiedmarketreports.com/download-sample/?rid=33836&amp;utm_source=Pulse-Glob6&amp;utm_medium=377&lt;/a&gt;&lt;/strong&gt;&lt;/p&gt;&lt;/p&gt;&lt;h2&gt;Dynamics&lt;/h2&gt;&lt;ul&gt;  &lt;li&gt;&lt;strong&gt;Technological Advancements:&lt;/strong&gt; The integration of AI and ML in risk analytics tools enhances predictive capabilities, allowing organizations to make informed decisions.&lt;/li&gt;  &lt;li&gt;&lt;strong&gt;Increased Regulatory Compliance:&lt;/strong&gt; Stricter compliance regulations are pushing organizations to adopt risk management solutions to avoid penalties.&lt;/li&gt;  &lt;li&gt;&lt;strong&gt;Growing Cybersecurity Threats:&lt;/strong&gt; The rise in cyber threats has made risk analytics essential for safeguarding assets and sensitive information.&lt;/li&gt;  &lt;li&gt;&lt;strong&gt;Demand for Real-time Analytics:&lt;/strong&gt; Businesses seek instant insights to react quickly to risks, making real-time data processing a priority.&lt;/li&gt;&lt;/ul&gt;&lt;h2&gt;Key Drivers and Challenges&lt;/h2&gt;&lt;ul&gt;  &lt;li&gt;&lt;strong&gt;Key Drivers:&lt;/strong&gt;    &lt;ul&gt;      &lt;li&gt;Rising awareness of risk management benefits among organizations.&lt;/li&gt;      &lt;li&gt;Increased investments in advanced analytics and cloud computing.&lt;/li&gt;      &lt;li&gt;Focus on organizational resilience and business continuity strategies.&lt;/li&gt;    &lt;/ul&gt;  &lt;/li&gt;  &lt;li&gt;&lt;strong&gt;Challenges:&lt;/strong&gt;    &lt;ul&gt;      &lt;li&gt;Lack of skilled professionals in risk analytics.&lt;/li&gt;      &lt;li&gt;High initial costs associated with implementing advanced risk analytics solutions.&lt;/li&gt;      &lt;li&gt;Data privacy concerns and regulatory hurdles impacting analytics processes.&lt;/li&gt;    &lt;/ul&gt;  &lt;/li&gt;&lt;/ul&gt;&lt;h2&gt;Regional Analysis&lt;/h2&gt;&lt;ul&gt;  &lt;li&gt;&lt;strong&gt;North America:&lt;/strong&gt; Dominates the market due to the presence of major players and advanced technology adoption.&lt;/li&gt;  &lt;li&gt;&lt;strong&gt;Europe:&lt;/strong&gt; Experiences strong growth driven by strict regulatory norms and increased focus on risk management.&lt;/li&gt;  &lt;li&gt;&lt;strong&gt;Asia-Pacific:&lt;/strong&gt; Witnesses rapid expansion fueled by increasing digital investments and growing awareness among enterprises.&lt;/li&gt;  &lt;li&gt;&lt;strong&gt;Latin America:&lt;/strong&gt; Growing market potential, albeit challenges in infrastructure and market readiness.&lt;/li&gt;  &lt;li&gt;&lt;strong&gt;Middle East and Africa:&lt;/strong&gt; Emerging market with investments in enhancing financial services and regulatory frameworks.&lt;/li&gt;&lt;/ul&gt;&lt;/p&gt;&lt;h2&gt;Risk Analytics Market Segmentation Insights&lt;/h2&gt;&lt;p&gt;The Risk Analytics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innovation.&lt;/p&gt;&lt;h3&gt;Risk Analytics Market By Type&lt;/h3&gt;&lt;p&gt;&lt;ul&gt;&lt;li&gt;Strategic Risk&lt;li&gt;  Operational Risk&lt;li&gt;  Financial Risk&lt;li&gt;  Others&lt;/ul&gt;&lt;/p&gt;&lt;h3&gt;Risk Analytics Market By Application&lt;/h3&gt;&lt;p&gt;&lt;ul&gt;&lt;li&gt;Banking and Financial services&lt;li&gt;  Insurance&lt;li&gt;  Manufacturing&lt;li&gt;  Transportation and Logistics&lt;li&gt;  Retail and Consumer goods&lt;li&gt;  IT and Telecommunication&lt;li&gt;  Government and Defense&lt;li&gt;  Healthcare and Life sciences&lt;li&gt;  Energy and utilities&lt;li&gt;  Other&lt;/ul&gt;&lt;/p&gt;&lt;h2&gt;Leading Players in the Global Risk Analytics Market&lt;/h2&gt;&lt;p&gt;The global Risk Analytics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globally.&lt;/p&gt;&lt;p&gt;&lt;ul&gt;&lt;li&gt;Fidelity National Information Services &lt;/li&gt;&lt;li&gt; IBM &lt;/li&gt;&lt;li&gt; Oracle &lt;/li&gt;&lt;li&gt; SAP &lt;/li&gt;&lt;li&gt; SAS Institute &lt;/li&gt;&lt;li&gt; Moodys &lt;/li&gt;&lt;li&gt; Verisk Analytics &lt;/li&gt;&lt;li&gt; Axiomsl &lt;/li&gt;&lt;li&gt; Gurucul &lt;/li&gt;&lt;li&gt; Misys &lt;/li&gt;&lt;li&gt; Provenir &lt;/li&gt;&lt;li&gt; Risk Edge Solutions&lt;/li&gt;&lt;/ul&gt;&lt;/p&gt;&lt;p&gt;&lt;strong&gt;Get Discount On The Purchase Of This Report @ &lt;a href="https://www.verifiedmarketreports.com/ask-for-discount/?rid=33836&amp;utm_source=Pulse-Glob6&amp;utm_medium=377"&gt;https://www.verifiedmarketreports.com/ask-for-discount/?rid=33836&amp;utm_source=Pulse-Glob6&amp;utm_medium=377&lt;/a&gt;&lt;/strong&gt;&lt;/p&gt;&lt;h2&gt;FAQs&lt;/h2&gt;&lt;p&gt;&lt;h2&gt;Frequently Asked Questions about Risk Analytics Market&lt;/h1&gt;&lt;h2&gt;1. What is the current size of the global risk analytics market?&lt;/div&gt;&lt;div&gt;&lt;/h2&gt;&lt;p&gt;The global risk analytics market was valued at $XX billion in 2020.&lt;/p&gt;&lt;h2&gt;2. What is the expected growth rate of the risk analytics market from 2021 to 2026?&lt;/div&gt;&lt;div&gt;&lt;/h2&gt;&lt;p&gt;The risk analytics market is expected to grow at a CAGR of XX% during the forecast period.&lt;/p&gt;&lt;h2&gt;3. What are the key factors driving the growth of the risk analytics market?&lt;/div&gt;&lt;div&gt;&lt;/h2&gt;&lt;p&gt;The growth of the risk analytics market is driven by increasing demand for risk assessment and mitigation in various industries, technological advancements, and regulatory requirements.&lt;/p&gt;&lt;h2&gt;4. Which region is expected to dominate the risk analytics market in the coming years?&lt;/div&gt;&lt;div&gt;&lt;/h2&gt;&lt;p&gt;North America is expected to dominate the risk analytics market due to the presence of key players and early adoption of advanced analytics solutions.&lt;/p&gt;&lt;h2&gt;5. What are the major challenges faced by the risk analytics market?&lt;/div&gt;&lt;div&gt;&lt;/h2&gt;&lt;p&gt;The major challenges faced by the risk analytics market include data security concerns, lack of skilled professionals, and high implementation costs.&lt;/p&gt;&lt;h2&gt;6. What are the different types of risk analytics solutions available in the market?&lt;/div&gt;&lt;div&gt;&lt;/h2&gt;&lt;p&gt;The risk analytics market offers solutions such as credit risk analytics, operational risk analytics, market risk analytics, and liquidity risk analytics.&lt;/p&gt;&lt;h2&gt;7. How are advanced technologies such as AI and machine learning impacting the risk analytics market?&lt;/div&gt;&lt;div&gt;&lt;/h2&gt;&lt;p&gt;Advanced technologies such as AI and machine learning are enhancing the accuracy and efficiency of risk analytics models, leading to better risk assessment and decision-making.&lt;/p&gt;&lt;h2&gt;8. Who are the major players in the global risk analytics market?&lt;/div&gt;&lt;div&gt;&lt;/h2&gt;&lt;p&gt;The major players in the global risk analytics market include IBM Corporation, SAS Institute Inc., Oracle Corporation, SAP SE, and Fiserv, Inc.&lt;/p&gt;&lt;h2&gt;9. What are the key trends shaping the risk analytics market?&lt;/div&gt;&lt;div&gt;&lt;/h2&gt;&lt;p&gt;Key trends shaping the risk analytics market include the rise of cloud-based risk analytics solutions, integration of predictive analytics, and the growing adoption of real-time risk monitoring.&lt;/p&gt;&lt;h2&gt;10. How is the COVID-19 pandemic impacting the risk analytics market?&lt;/div&gt;&lt;div&gt;&lt;/h2&gt;&lt;p&gt;The COVID-19 pandemic has led to increased demand for risk analytics solutions as businesses strive to mitigate the impact of economic uncertainties and market volatility.&lt;/p&gt;&lt;h2&gt;11. What are the regulatory implications for risk analytics in different industries?&lt;/div&gt;&lt;div&gt;&lt;/h2&gt;&lt;p&gt;Regulatory implications for risk analytics vary by industry, with sectors such as finance, healthcare, and energy facing specific compliance requirements and standards.&lt;/p&gt;&lt;h2&gt;12. What role does risk analytics play in investment decision-making?&lt;/div&gt;&lt;div&gt;&lt;/h2&gt;&lt;p&gt;Risk analytics enables investors to assess the potential risks and returns associated with investment opportunities, thereby supporting informed decision-making.&lt;/p&gt;&lt;h2&gt;13. How does risk analytics contribute to business performance and strategy?&lt;/div&gt;&lt;div&gt;&lt;/h2&gt;&lt;p&gt;Risk analytics helps businesses identify and manage risks, optimize performance, and align strategic initiatives with risk tolerance and compliance objectives.&lt;/p&gt;&lt;h2&gt;14. What are the key attributes of an effective risk analytics solution?&lt;/div&gt;&lt;div&gt;&lt;/h2&gt;&lt;p&gt;An effective risk analytics solution should offer comprehensive risk assessment capabilities, real-time monitoring, scalability, and customizable reporting features.&lt;/p&gt;&lt;h2&gt;15. How are industry-specific risks addressed through specialized risk analytics solutions?&lt;/div&gt;&lt;div&gt;&lt;/h2&gt;&lt;p&gt;Specialized risk analytics solutions are tailored to address industry-specific risks such as credit default risk in banking, patient safety risks in healthcare, and supply chain risks in manufacturing.&lt;/p&gt;&lt;h2&gt;16. How do businesses determine the ROI of implementing risk analytics solutions?&lt;/div&gt;&lt;div&gt;&lt;/h2&gt;&lt;p&gt;Businesses determine the ROI of risk analytics solutions by evaluating factors such as risk mitigation, cost savings, improved decision-making, and compliance requirements.&lt;/p&gt;&lt;h2&gt;17. What are the future prospects for the risk analytics market in terms of innovation and adoption?&lt;/div&gt;&lt;div&gt;&lt;/h2&gt;&lt;p&gt;The future prospects for the risk analytics market are promising, with continued innovation in predictive analytics, AI-driven risk modeling, and increased adoption across diverse industries.&lt;/p&gt;&lt;h2&gt;18. What are the key considerations for businesses when selecting a risk analytics provider?&lt;/div&gt;&lt;div&gt;&lt;/h2&gt;&lt;p&gt;Key considerations for businesses when selecting a risk analytics provider include technical expertise, industry experience, integration capabilities, and ongoing support and training.&lt;/p&gt;&lt;h2&gt;19. How does risk analytics support enterprise risk management (ERM) practices?&lt;/div&gt;&lt;div&gt;&lt;/h2&gt;&lt;p&gt;Risk analytics supports ERM practices by providing a data-driven approach to identifying, assessing, and mitigating risks across the organization, enabling a proactive risk management strategy.&lt;/p&gt;&lt;h2&gt;20. What are the potential future disruptors in the risk analytics market?&lt;/div&gt;&lt;div&gt;&lt;/h2&gt;&lt;p&gt;Potential future disruptors in the risk analytics market include advancements in quantum computing, cybersecurity threats, and evolving regulatory landscapes.&lt;/p&gt;&lt;/body&gt;&lt;/html&gt;```&lt;/p&gt;&lt;p&gt;&lt;strong&gt;For More Information or Query, Visit @ &lt;a href="https://www.verifiedmarketreports.com/product/global-risk-analytics-market-size-and-forecast-to-2025/"&gt;https://www.verifiedmarketreports.com/product/global-risk-analytics-market-size-and-forecast-to-2025/&lt;/a&gt;&lt;/strong&gt;&lt;/p&gt;&lt;p&gt;&lt;strong&gt;About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</si>
  <si>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href="https://www.verifiedmarketreports.com/download-sample/?rid=33860&amp;utm_source=Pulse-Glob6&amp;utm_medium=377" target="_blank"&gt;IT Operations Analytics Market size was valued at USD 3.45 Billion in 2022 and is projected to reach USD 10.45 Billion by 2030, growing at a CAGR of 15.00% from 2024 to 2030.&lt;/strong&gt;&lt;/span&gt;&lt;/p&gt;&lt;/p&gt;&lt;/blockquote&gt;&lt;h2&gt;IT Operations Analytics Market Overview&lt;/h2&gt;&lt;p&gt;The IT Operations Analytics (ITOA) market has experienced significant growth in recent years as organizations increasingly seek to harness data for improving their operational efficiencies. With the advent of big data analytics, machine learning, and advanced visualization tools, businesses are better equipped to make informed decisions regarding their IT operations. The demand for real-time insights and the need to streamline IT processes are amongst the pivotal factors driving the expansion of this market.&lt;/p&gt;&lt;p&gt;&lt;p&gt;&lt;strong&gt;Download Full PDF Sample Copy of IT Operations Analytics Market Report @ &lt;a href="https://www.verifiedmarketreports.com/download-sample/?rid=33860&amp;utm_source=Pulse-Glob6&amp;utm_medium=377"&gt;https://www.verifiedmarketreports.com/download-sample/?rid=33860&amp;utm_source=Pulse-Glob6&amp;utm_medium=377&lt;/a&gt;&lt;/strong&gt;&lt;/p&gt;&lt;/p&gt;&lt;h3&gt;Dynamics&lt;/h3&gt;&lt;ul&gt;    &lt;li&gt;Rapid increase in data volumes from disparate sources.&lt;/li&gt;    &lt;li&gt;Need for enhanced operational efficiency in IT departments.&lt;/li&gt;    &lt;li&gt;Growing adoption of cloud-based solutions.&lt;/li&gt;    &lt;li&gt;Integration of AI and machine learning for predictive analysis.&lt;/li&gt;    &lt;li&gt;Rising demand for compliance and risk management tools.&lt;/li&gt;&lt;/ul&gt;&lt;h3&gt;Key Drivers and Challenges&lt;/h3&gt;&lt;ul&gt;    &lt;li&gt;&lt;strong&gt;Key Drivers:&lt;/strong&gt;        &lt;ul&gt;            &lt;li&gt;Increased reliance on IT for business operations.&lt;/li&gt;            &lt;li&gt;Focus on reducing operational costs and optimizing resource allocation.&lt;/li&gt;            &lt;li&gt;Growing importance of customer experience management.&lt;/li&gt;        &lt;/ul&gt;    &lt;/li&gt;    &lt;li&gt;&lt;strong&gt;Challenges:&lt;/strong&gt;        &lt;ul&gt;            &lt;li&gt;Data privacy and security concerns.&lt;/li&gt;            &lt;li&gt;High implementation costs for advanced analytics solutions.&lt;/li&gt;            &lt;li&gt;Shortage of skilled professionals in analytics and data management.&lt;/li&gt;        &lt;/ul&gt;    &lt;/li&gt;&lt;/ul&gt;&lt;h3&gt;Region Analysis&lt;/h3&gt;&lt;ul&gt;    &lt;li&gt;&lt;strong&gt;North America:&lt;/strong&gt; Leading the market due to high adoption rates of advanced technologies and a large pool of IT companies.&lt;/li&gt;    &lt;li&gt;&lt;strong&gt;Europe:&lt;/strong&gt; Experiencing steady growth with increasing investments in IT infrastructure and analytics.&lt;/li&gt;    &lt;li&gt;&lt;strong&gt;Asia-Pacific:&lt;/strong&gt; Emerging as a key region due to rapid digitization and industrialization in developing nations.&lt;/li&gt;    &lt;li&gt;&lt;strong&gt;Latin America:&lt;/strong&gt; Growing interest in digital transformation strategies boosting market growth.&lt;/li&gt;    &lt;li&gt;&lt;strong&gt;Middle East &amp; Africa:&lt;/strong&gt; Gradual adoption of analytics solutions driven by increasing focus on operational efficiency.&lt;/li&gt;&lt;/ul&gt;&lt;/p&gt;&lt;h2&gt;IT Operations Analytics Market Segmentation Insights&lt;/h2&gt;&lt;p&gt;The IT Operations Analytics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Operations Analytics Market By Type&lt;/h3&gt;&lt;p&gt;&lt;ul&gt;&lt;li&gt;Cloud-Based&lt;li&gt;  On-Premise&lt;/ul&gt;&lt;/p&gt;&lt;h3&gt;IT Operations Analytics Market By Application&lt;/h3&gt;&lt;p&gt;&lt;ul&gt;&lt;li&gt;Large Enterprises&lt;li&gt;  Small and Medium-sized Enterprises (SMEs)&lt;/ul&gt;&lt;/p&gt;&lt;h2&gt;Leading Players in the Global IT Operations Analytics Market&lt;/h2&gt;&lt;p&gt;The global IT Operations Analytics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Corvil &lt;/li&gt;&lt;li&gt; Micro Focus &lt;/li&gt;&lt;li&gt; BMC Software &lt;/li&gt;&lt;li&gt; Splunk &lt;/li&gt;&lt;li&gt; Nexthink &lt;/li&gt;&lt;li&gt; SAP &lt;/li&gt;&lt;li&gt; Oracle &lt;/li&gt;&lt;li&gt; Hewlett Packard Enterprise &lt;/li&gt;&lt;li&gt; Evolven &lt;/li&gt;&lt;li&gt; Microsoft &lt;/li&gt;&lt;li&gt; VMware &lt;/li&gt;&lt;li&gt; ExtraHop &lt;/li&gt;&lt;li&gt; Melillo &lt;/li&gt;&lt;li&gt; IntelliMagic &lt;/li&gt;&lt;li&gt; Ymor &lt;/li&gt;&lt;li&gt; Sisense &lt;/li&gt;&lt;li&gt; Broadcom &lt;/li&gt;&lt;li&gt; Engage ESM &lt;/li&gt;&lt;li&gt; Bits and Binaries &lt;/li&gt;&lt;li&gt; Evolven&lt;/li&gt;&lt;/ul&gt;&lt;/p&gt;&lt;p&gt;&lt;strong&gt;Get Discount On The Purchase Of This Report @ &lt;a href="https://www.verifiedmarketreports.com/ask-for-discount/?rid=33860&amp;utm_source=Pulse-Glob6&amp;utm_medium=377"&gt;https://www.verifiedmarketreports.com/ask-for-discount/?rid=33860&amp;utm_source=Pulse-Glob6&amp;utm_medium=377&lt;/a&gt;&lt;/strong&gt;&lt;/p&gt;&lt;h2&gt;FAQs&lt;/h2&gt;&lt;p&gt;&lt;h2&gt;Frequently Asked Questions about IT Operations Analytics Market&lt;/h2&gt;&lt;ol&gt;  &lt;li&gt;    &lt;h3&gt;What is IT Operations Analytics (ITOA)?&lt;/div&gt;&lt;div&gt;&lt;/h3&gt;    &lt;p&gt;IT Operations Analytics (ITOA) is the practice of monitoring, analyzing, and managing data from IT operations to improve performance, availability, and security.&lt;/p&gt;  &lt;/li&gt;  &lt;li&gt;    &lt;h3&gt;What is the current size of the IT Operations Analytics market?&lt;/div&gt;&lt;div&gt;&lt;/h3&gt;    &lt;p&gt;According to recent research, the global IT Operations Analytics market is estimated to be worth $XX billion.&lt;/p&gt;  &lt;/li&gt;  &lt;li&gt;    &lt;h3&gt;What are the key drivers of growth in the IT Operations Analytics market?&lt;/div&gt;&lt;div&gt;&lt;/h3&gt;    &lt;p&gt;The increasing complexity of IT environments, the rise of digital transformation, and the need for proactive monitoring and management are driving growth in the IT Operations Analytics market.&lt;/p&gt;  &lt;/li&gt;  &lt;li&gt;    &lt;h3&gt;What are the major challenges in the IT Operations Analytics market?&lt;/div&gt;&lt;div&gt;&lt;/h3&gt;    &lt;p&gt;Challenges in the IT Operations Analytics market include data silos, lack of skilled professionals, and integration issues with existing IT infrastructure.&lt;/p&gt;  &lt;/li&gt;  &lt;li&gt;    &lt;h3&gt;Which industries are driving demand for IT Operations Analytics solutions?&lt;/div&gt;&lt;div&gt;&lt;/h3&gt;    &lt;p&gt;Industries such as finance, healthcare, and retail are driving demand for IT Operations Analytics solutions due to their reliance on complex IT systems.&lt;/p&gt;  &lt;/li&gt;  &lt;li&gt;    &lt;h3&gt;What are the key trends in the IT Operations Analytics market?&lt;/div&gt;&lt;div&gt;&lt;/h3&gt;    &lt;p&gt;Key trends in the IT Operations Analytics market include the adoption of artificial intelligence and machine learning, cloud-based solutions, and predictive analytics.&lt;/p&gt;  &lt;/li&gt;  &lt;li&gt;    &lt;h3&gt;What are the major vendors in the IT Operations Analytics market?&lt;/div&gt;&lt;div&gt;&lt;/h3&gt;    &lt;p&gt;Major vendors in the IT Operations Analytics market include Splunk, IBM, Microsoft, and Dynatrace.&lt;/p&gt;  &lt;/li&gt;  &lt;li&gt;    &lt;h3&gt;How is the adoption of IT Operations Analytics impacting business operations?&lt;/div&gt;&lt;div&gt;&lt;/h3&gt;    &lt;p&gt;The adoption of IT Operations Analytics is enabling businesses to improve operational efficiency, reduce downtime, and enhance security posture.&lt;/p&gt;  &lt;/li&gt;  &lt;li&gt;    &lt;h3&gt;What are the key factors influencing the IT Operations Analytics market in the Asia Pacific region?&lt;/div&gt;&lt;div&gt;&lt;/h3&gt;    &lt;p&gt;In the Asia Pacific region, the increasing penetration of mobile devices, the growth of e-commerce, and the adoption of cloud computing are key factors influencing the IT Operations Analytics market.&lt;/p&gt;  &lt;/li&gt;  &lt;li&gt;    &lt;h3&gt;How can businesses benefit from investing in IT Operations Analytics solutions?&lt;/div&gt;&lt;div&gt;&lt;/h3&gt;    &lt;p&gt;Businesses can benefit from investing in IT Operations Analytics solutions by gaining real-time insights, automating repetitive tasks, and improving customer experience.&lt;/p&gt;  &lt;/li&gt;&lt;/ol&gt;&lt;/body&gt;&lt;/html&gt;&lt;/p&gt;&lt;p&gt;&lt;strong&gt;For More Information or Query, Visit @ &lt;a href="https://www.verifiedmarketreports.com/product/global-it-operations-analytics-market-size-and-forecast-to-2025/"&gt;https://www.verifiedmarketreports.com/product/global-it-operations-analytic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</si>
  <si>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href="https://www.verifiedmarketreports.com/download-sample/?rid=33876&amp;utm_source=Pulse-Glob6&amp;utm_medium=377" target="_blank"&gt;Geospatial Analytics Market size was valued at USD 77 Billion in 2022 and is projected to reach USD 131 Billion by 2030, growing at a CAGR of 7.4% from 2024 to 2030.&lt;/strong&gt;&lt;/span&gt;&lt;/p&gt;&lt;/p&gt;&lt;/blockquote&gt;&lt;h2&gt;Geospatial Analytics Market Overview&lt;/h2&gt;&lt;p&gt;The geospatial analytics market is experiencing significant growth as organizations are increasingly recognizing the value of location-based data in decision-making. This market encompasses the collection, analysis, and visualization of data that is geospatially referenced, enabling businesses to gain deeper insights into their operations, marketing, and customer behavior. As technologies such as GIS (Geographic Information Systems), GPS (Global Positioning System), and remote sensing continue to advance, the capabilities for geospatial analysis have expanded, creating new opportunities across various sectors, including urban planning, agriculture, transportation, and environmental monitoring.&lt;/p&gt;&lt;p&gt;&lt;strong&gt;&lt;p&gt;&lt;strong&gt;Download Full PDF Sample Copy of Geospatial Analytics Market Report @ &lt;a href="https://www.verifiedmarketreports.com/download-sample/?rid=33876&amp;utm_source=Pulse-Glob6&amp;utm_medium=377"&gt;https://www.verifiedmarketreports.com/download-sample/?rid=33876&amp;utm_source=Pulse-Glob6&amp;utm_medium=377&lt;/a&gt;&lt;/strong&gt;&lt;/p&gt;&lt;/strong&gt;&lt;/p&gt;&lt;h2&gt;Dynamics&lt;/h2&gt;&lt;ul&gt;    &lt;li&gt;Advancements in technology: The rapid development of AI, machine learning, and big data analytics has transformed geospatial analytics capabilities, facilitating real-time data processing and insight generation.&lt;/li&gt;    &lt;li&gt;Increased demand for location intelligence: As businesses seek to enhance customer engagement and operational efficiency, the demand for data-driven decision-making based on location intelligence continues to grow.&lt;/li&gt;    &lt;li&gt;Government initiatives: Various governments are implementing policies and investing in infrastructure that leverage geospatial analytics for urban development, infrastructure management, and disaster response.&lt;/li&gt;&lt;/ul&gt;&lt;h2&gt;Key Drivers and Challenges&lt;/h2&gt;&lt;ul&gt;    &lt;li&gt;&lt;strong&gt;Drivers:&lt;/strong&gt;&lt;/li&gt;    &lt;li&gt;Integration of IoT and geospatial analytics: The proliferation of IoT devices provides vast amounts of data that, when combined with geospatial analytics, can lead to valuable insights and improved service delivery.&lt;/li&gt;    &lt;li&gt;Growing need for smart cities: Urbanization and the push for smart city initiatives are driving the demand for geospatial analytics applications in urban planning and resource management.&lt;/li&gt;    &lt;li&gt;Enhanced visualization tools: Improved data visualization tools are making geospatial data easier to interpret, leading to increased adoption among non-technical stakeholders.&lt;/li&gt;    &lt;li&gt;&lt;strong&gt;Challenges:&lt;/strong&gt;&lt;/li&gt;    &lt;li&gt;Data privacy and security concerns: The use of geospatial data raises significant concerns regarding privacy and data security, which can hinder market growth.&lt;/li&gt;    &lt;li&gt;High implementation costs: Initial setup and operational costs for geospatial analytics can be high, especially for small and medium enterprises (SMEs).&lt;/li&gt;    &lt;li&gt;Skill gap: There is a shortage of skilled professionals who are trained in geospatial analytics, impacting the adoption of these technologies.&lt;/li&gt;&lt;/ul&gt;&lt;h2&gt;Region Analysis&lt;/h2&gt;&lt;ul&gt;    &lt;li&gt;&lt;strong&gt;North America:&lt;/strong&gt; Dominates the market due to the presence of key players, advanced technology infrastructure, and a large number of IoT implementations.&lt;/li&gt;    &lt;li&gt;&lt;strong&gt;Europe:&lt;/strong&gt; Witnesses rapid growth due to government support for smart city initiatives and significant investments in GIS technologies.&lt;/li&gt;    &lt;li&gt;&lt;strong&gt;Asia-Pacific:&lt;/strong&gt; Expected to have the highest growth rate, driven by urbanization, increasing smartphone penetration, and government projects in countries like China and India.&lt;/li&gt;    &lt;li&gt;&lt;strong&gt;Latin America:&lt;/strong&gt; Emerging markets are beginning to embrace geospatial analytics as awareness and technological capabilities expand.&lt;/li&gt;    &lt;li&gt;&lt;strong&gt;Middle East and Africa:&lt;/strong&gt; Slow but steady growth is observed as governments focus on improving infrastructure and disaster management with the help of geospatial technologies.&lt;/li&gt;&lt;/ul&gt;&lt;/p&gt;&lt;h2&gt;Geospatial Analytics Market Segmentation Insights&lt;/h2&gt;&lt;p&gt;The Geospatial Analytics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innovation.&lt;/p&gt;&lt;h3&gt;Geospatial Analytics Market By Type&lt;/h3&gt;&lt;p&gt;&lt;ul&gt;&lt;li&gt;Surface &amp; Field Analytics&lt;li&gt;  Network &amp; Location Analytics&lt;li&gt;  Geovisualization&lt;/ul&gt;&lt;/p&gt;&lt;h3&gt;Geospatial Analytics Market By Application&lt;/h3&gt;&lt;p&gt;&lt;ul&gt;&lt;li&gt;Surveying&lt;li&gt;  Medicine &amp; Public Safety&lt;/ul&gt;&lt;/p&gt;&lt;h2&gt;Leading Players in the Global Geospatial Analytics Market&lt;/h2&gt;&lt;p&gt;The global Geospatial Analytics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globally.&lt;/p&gt;&lt;p&gt;&lt;ul&gt;&lt;li&gt;ESRI &lt;/li&gt;&lt;li&gt; PITNEY BOWES &lt;/li&gt;&lt;li&gt; ORACLE &lt;/li&gt;&lt;li&gt; SAP &lt;/li&gt;&lt;li&gt; ALTERYX &lt;/li&gt;&lt;li&gt; HEXAGON AB &lt;/li&gt;&lt;li&gt; DIGITALGLOBE &lt;/li&gt;&lt;li&gt; TRIMBLE &lt;/li&gt;&lt;li&gt; MAXAR TECHNOLOGIES &lt;/li&gt;&lt;li&gt; MAPLARGE &lt;/li&gt;&lt;li&gt; HARRIS CORPORATION &lt;/li&gt;&lt;li&gt; BENTLEY SYSTEMS &lt;/li&gt;&lt;li&gt; GENERAL ELECTRIC &lt;/li&gt;&lt;li&gt; GOOGLE &lt;/li&gt;&lt;li&gt; RMSI &lt;/li&gt;&lt;li&gt; FUGRO&lt;/li&gt;&lt;/ul&gt;&lt;/p&gt;&lt;p&gt;&lt;strong&gt;Get Discount On The Purchase Of This Report @ &lt;a href="https://www.verifiedmarketreports.com/ask-for-discount/?rid=33876&amp;utm_source=Pulse-Glob6&amp;utm_medium=377"&gt;https://www.verifiedmarketreports.com/ask-for-discount/?rid=33876&amp;utm_source=Pulse-Glob6&amp;utm_medium=377&lt;/a&gt;&lt;/strong&gt;&lt;/p&gt;&lt;h2&gt;FAQs&lt;/h2&gt;&lt;p&gt;&lt;h2&gt;Geospatial Analytics Market FAQs&lt;/h1&gt;&lt;h3&gt;1. What is geospatial analytics?&lt;/div&gt;&lt;div&gt;&lt;/h3&gt;&lt;p&gt;Geospatial analytics is the process of gathering, displaying, and analyzing data related to geographic locations.&lt;/p&gt;&lt;h3&gt;2. What is the current size of the geospatial analytics market?&lt;/div&gt;&lt;div&gt;&lt;/h3&gt;&lt;p&gt;According to recent studies, the geospatial analytics market is valued at $XX billion and is expected to grow at a CAGR of XX% over the forecast period.&lt;/p&gt;&lt;h3&gt;3. What are the key drivers for the growth of the geospatial analytics market?&lt;/div&gt;&lt;div&gt;&lt;/h3&gt;&lt;p&gt;The key drivers for the growth of the geospatial analytics market include increasing demand for location-based services, advancements in technology, and the need for spatial data analysis in various industries.&lt;/p&gt;&lt;h3&gt;4. Which industries are major users of geospatial analytics?&lt;/div&gt;&lt;div&gt;&lt;/h3&gt;&lt;p&gt;Industries such as transportation, agriculture, defense, and urban planning are major users of geospatial analytics to make informed business decisions.&lt;/p&gt;&lt;h3&gt;5. What are the primary applications of geospatial analytics?&lt;/div&gt;&lt;div&gt;&lt;/h3&gt;&lt;p&gt;The primary applications of geospatial analytics include site selection, asset management, risk assessment, and environmental monitoring.&lt;/p&gt;&lt;h3&gt;6. What are the different types of geospatial analytics technologies available in the market?&lt;/div&gt;&lt;div&gt;&lt;/h3&gt;&lt;p&gt;There are various technologies available, such as GIS (Geographic Information System), GPS (Global Positioning System), and remote sensing, that are used for geospatial analytics.&lt;/p&gt;&lt;h3&gt;7. How does geospatial analytics help businesses in decision-making?&lt;/div&gt;&lt;div&gt;&lt;/h3&gt;&lt;p&gt;Geospatial analytics helps businesses in decision-making by providing location-specific insights, identifying patterns and trends, and optimizing resource allocation.&lt;/p&gt;&lt;h3&gt;8. What are the challenges in the geospatial analytics market?&lt;/div&gt;&lt;div&gt;&lt;/h3&gt;&lt;p&gt;Challenges in the geospatial analytics market include data privacy concerns, high implementation costs, and the need for skilled professionals to interpret geospatial data.&lt;/p&gt;&lt;h3&gt;9. How is the geospatial analytics market segmented by region?&lt;/div&gt;&lt;div&gt;&lt;/h3&gt;&lt;p&gt;The geospatial analytics market is segmented into North America, Europe, Asia Pacific, Latin America, and Middle East &amp; Africa.&lt;/p&gt;&lt;h3&gt;10. What are the key players in the geospatial analytics market?&lt;/div&gt;&lt;div&gt;&lt;/h3&gt;&lt;p&gt;Key players in the geospatial analytics market include ESRI, IBM, Oracle, Microsoft, Google, and Hexagon.&lt;/p&gt;&lt;h3&gt;11. How does geospatial analytics contribute to sustainable development?&lt;/div&gt;&lt;div&gt;&lt;/h3&gt;&lt;p&gt;Geospatial analytics contributes to sustainable development by enabling better resource management, environmental protection, and disaster risk reduction.&lt;/p&gt;&lt;h3&gt;12. What are the future opportunities in the geospatial analytics market?&lt;/div&gt;&lt;div&gt;&lt;/h3&gt;&lt;p&gt;The future opportunities in the geospatial analytics market include the integration of AI and machine learning, the adoption of cloud-based geospatial solutions, and the development of real-time analytics capabilities.&lt;/p&gt;&lt;h3&gt;13. What is the role of government initiatives in the growth of the geospatial analytics market?&lt;/div&gt;&lt;div&gt;&lt;/h3&gt;&lt;p&gt;Government initiatives such as smart city development, infrastructure planning, and defense modernization have significantly contributed to the growth of the geospatial analytics market.&lt;/p&gt;&lt;h3&gt;14. How does geospatial analytics help in urban planning and development?&lt;/div&gt;&lt;div&gt;&lt;/h3&gt;&lt;p&gt;Geospatial analytics helps in urban planning and development by providing insights into population density, land use patterns, transportation networks, and infrastructure planning.&lt;/p&gt;&lt;h3&gt;15. What are the emerging trends in the geospatial analytics market?&lt;/div&gt;&lt;div&gt;&lt;/h3&gt;&lt;p&gt;Emerging trends in the geospatial analytics market include the integration of geospatial data with IoT devices, the use of drones for data collection, and the development of 3D geospatial modeling.&lt;/p&gt;&lt;h3&gt;16. How does geospatial analytics contribute to disaster management?&lt;/div&gt;&lt;div&gt;&lt;/h3&gt;&lt;p&gt;Geospatial analytics contributes to disaster management by enabling real-time monitoring, early warning systems, and efficient response planning in the event of natural disasters.&lt;/p&gt;&lt;h3&gt;17. What are the specific requirements for implementing geospatial analytics in a business?&lt;/div&gt;&lt;div&gt;&lt;/h3&gt;&lt;p&gt;Specific requirements for implementing geospatial analytics in a business include access to accurate geospatial data, the use of advanced analytics tools, and the presence of skilled analysts.&lt;/p&gt;&lt;h3&gt;18. What are the future growth prospects for the geospatial analytics market?&lt;/div&gt;&lt;div&gt;&lt;/h3&gt;&lt;p&gt;The future growth prospects for the geospatial analytics market look promising, with the increasing adoption of location-based services and the integration of geospatial data in various business operations.&lt;/p&gt;&lt;h3&gt;19. How does geospatial analytics contribute to retail and supply chain management?&lt;/div&gt;&lt;div&gt;&lt;/h3&gt;&lt;p&gt;Geospatial analytics contributes to retail and supply chain management by optimizing store locations, predicting consumer demand, and improving logistics and supply chain efficiency.&lt;/p&gt;&lt;h3&gt;20. How can businesses utilize geospatial analytics for competitive advantage?&lt;/div&gt;&lt;div&gt;&lt;/h3&gt;&lt;p&gt;Businesses can utilize geospatial analytics for competitive advantage by gaining insights into consumer behavior, market trends, and competitive landscape, which can drive strategic decision-making and business expansion.&lt;/p&gt;&lt;/body&gt;&lt;/html&gt;&lt;/p&gt;&lt;p&gt;&lt;strong&gt;For More Information or Query, Visit @ &lt;a href="https://www.verifiedmarketreports.com/product/global-geospatial-analytics-market-size-and-forecast-to-2025/"&gt;https://www.verifiedmarketreports.com/product/global-geospatial-analytic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</si>
  <si>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href="https://www.verifiedmarketreports.com/download-sample/?rid=33896&amp;utm_source=Pulse-Glob6&amp;utm_medium=377" target="_blank"&gt;In-Memory Database Market size was valued at USD 5.8 Billion in 2022 and is projected to reach USD 12.9 Billion by 2030, growing at a CAGR of 10.7% from 2024 to 2030.&lt;/strong&gt;&lt;/span&gt;&lt;/p&gt;&lt;/p&gt;&lt;/blockquote&gt;&lt;h2&gt;In-Memory Database Market Overview&lt;/h2&gt;&lt;p&gt;The in-memory database market has witnessed significant growth over recent years, primarily due to the increasing volume of data generation and the necessity for real-time data processing. Businesses are increasingly adopting in-memory databases to enhance the performance of their applications and ensure faster data access. This trend is fueling the demand for solutions that can streamline operations, provide instant insights, and enable quick decision-making. The in-memory database market is projected to continue its upward trajectory, driven by technological advancements and the growing adoption of cloud-based solutions.&lt;/p&gt;&lt;p&gt;&lt;strong&gt;&lt;p&gt;&lt;strong&gt;Download Full PDF Sample Copy of In-Memory Database Market Report @ &lt;a href="https://www.verifiedmarketreports.com/download-sample/?rid=33896&amp;utm_source=Pulse-Glob6&amp;utm_medium=377"&gt;https://www.verifiedmarketreports.com/download-sample/?rid=33896&amp;utm_source=Pulse-Glob6&amp;utm_medium=377&lt;/a&gt;&lt;/strong&gt;&lt;/p&gt;&lt;/strong&gt;&lt;/p&gt;&lt;h2&gt;Dynamics&lt;/h2&gt;&lt;ul&gt;    &lt;li&gt;&lt;strong&gt;Rapid Data Generation:&lt;/strong&gt; The exponential growth of data from various sources, including IoT devices and social media, is a primary driver of the in-memory database market.&lt;/li&gt;    &lt;li&gt;&lt;strong&gt;Real-Time Analytics:&lt;/strong&gt; Companies are increasingly focusing on analytics that deliver real-time insights to improve operational efficiency.&lt;/li&gt;    &lt;li&gt;&lt;strong&gt;Cost-Effectiveness:&lt;/strong&gt; As technology advances, the costs associated with in-memory databases are decreasing, making them more accessible for businesses of all sizes.&lt;/li&gt;    &lt;li&gt;&lt;strong&gt;Cloud Adoption:&lt;/strong&gt; The shift towards cloud computing has paved the way for the deployment of in-memory databases, offering flexibility and scalability.&lt;/li&gt;&lt;/ul&gt;&lt;h2&gt;Key Drivers and Challenges&lt;/h2&gt;&lt;ul&gt;    &lt;li&gt;&lt;strong&gt;Drivers:&lt;/strong&gt;        &lt;ul&gt;            &lt;li&gt;Increased demand for high-performance applications.&lt;/li&gt;            &lt;li&gt;Growing adoption of big data technologies.&lt;/li&gt;            &lt;li&gt;Need for enhanced customer experience and engagement through faster service delivery.&lt;/li&gt;        &lt;/ul&gt;    &lt;/li&gt;    &lt;li&gt;&lt;strong&gt;Challenges:&lt;/strong&gt;        &lt;ul&gt;            &lt;li&gt;High implementation costs can be a barrier for small to medium enterprises.&lt;/li&gt;            &lt;li&gt;Data security concerns associated with cloud-based in-memory databases.&lt;/li&gt;            &lt;li&gt;Lack of skilled professionals to manage and operate these advanced systems.&lt;/li&gt;        &lt;/ul&gt;    &lt;/li&gt;&lt;/ul&gt;&lt;h2&gt;Region Analysis&lt;/h2&gt;&lt;ul&gt;    &lt;li&gt;&lt;strong&gt;North America:&lt;/strong&gt; The largest market share, driven by high adoption of advanced technology and significant investment in R&amp;D.&lt;/li&gt;    &lt;li&gt;&lt;strong&gt;Europe:&lt;/strong&gt; Observing gradual adoption, with increasing regulatory demands driving the need for real-time data processing solutions.&lt;/li&gt;    &lt;li&gt;&lt;strong&gt;Asia-Pacific:&lt;/strong&gt; Expected to witness the highest growth rate due to rapid digital transformation and increasing investments in IT infrastructure.&lt;/li&gt;    &lt;li&gt;&lt;strong&gt;Latin America:&lt;/strong&gt; Growing interest in cloud-based solutions is fostering a competitive landscape for in-memory databases.&lt;/li&gt;    &lt;li&gt;&lt;strong&gt;Middle East and Africa:&lt;/strong&gt; Emerging markets are slowly adopting in-memory databases as businesses strive to enhance their operational capabilities.&lt;/li&gt;&lt;/ul&gt;&lt;/p&gt;&lt;h2&gt;In-Memory Database Market Segmentation Insights&lt;/h2&gt;&lt;p&gt;The In-Memory Database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innovation.&lt;/p&gt;&lt;h3&gt;In-Memory Database Market By Type&lt;/h3&gt;&lt;p&gt;&lt;ul&gt;&lt;li&gt;Online Analytical Processing (OLAP)&lt;li&gt;  Online Transaction Processing (OLTP)&lt;/ul&gt;&lt;/p&gt;&lt;h3&gt;In-Memory Database Market By Application&lt;/h3&gt;&lt;p&gt;&lt;ul&gt;&lt;li&gt;BFSI&lt;li&gt;  Government and Defense&lt;li&gt;  Healthcare and Life Sciences&lt;li&gt;  Retail and Consumer Goods&lt;li&gt;  Transportation and Logistics&lt;li&gt;  IT and Telecommunication&lt;li&gt;  Manufacturing&lt;li&gt;  Energy and Utility&lt;li&gt;  Others&lt;/ul&gt;&lt;/p&gt;&lt;h2&gt;Leading Players in the Global In-Memory Database Market&lt;/h2&gt;&lt;p&gt;The global In-Memory Database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IBM &lt;/li&gt;&lt;li&gt; Oracle &lt;/li&gt;&lt;li&gt; SAP &lt;/li&gt;&lt;li&gt; Teradata &lt;/li&gt;&lt;li&gt; Amazon Web Services &lt;/li&gt;&lt;li&gt; Tableau Software &lt;/li&gt;&lt;li&gt; Kognitio &lt;/li&gt;&lt;li&gt; VoltDB &lt;/li&gt;&lt;li&gt; Datastax &lt;/li&gt;&lt;li&gt; Enea Ab &lt;/li&gt;&lt;li&gt; Mcobject &lt;/li&gt;&lt;li&gt; Altibase &lt;/li&gt;&lt;li&gt; Starcounter&lt;/li&gt;&lt;/ul&gt;&lt;/p&gt;&lt;p&gt;&lt;strong&gt;Get Discount On The Purchase Of This Report @ &lt;a href="https://www.verifiedmarketreports.com/ask-for-discount/?rid=33896&amp;utm_source=Pulse-Glob6&amp;utm_medium=377"&gt;https://www.verifiedmarketreports.com/ask-for-discount/?rid=33896&amp;utm_source=Pulse-Glob6&amp;utm_medium=377&lt;/a&gt;&lt;/strong&gt;&lt;/p&gt;&lt;h2&gt;FAQs&lt;/h2&gt;&lt;p&gt;&lt;h2&gt;Frequently Asked Questions about In-Memory Database Market&lt;/h1&gt;&lt;h2&gt;1. What is an in-memory database?&lt;/div&gt;&lt;div&gt;&lt;/h2&gt;&lt;p&gt;An in-memory database is a type of database that primarily relies on main memory for data storage and retrieval, rather than traditional disk-based storage.&lt;/p&gt;&lt;h2&gt;2. What is the current size of the in-memory database market?&lt;/div&gt;&lt;div&gt;&lt;/h2&gt;&lt;p&gt;According to our latest research, the global in-memory database market is estimated to be worth $X billion in 2021.&lt;/p&gt;&lt;h2&gt;3. What are the key drivers of growth in the in-memory database market?&lt;/div&gt;&lt;div&gt;&lt;/h2&gt;&lt;p&gt;The key drivers of growth in the in-memory database market include increasing demand for real-time analytics, rising adoption of cloud-based solutions, and the need for high-performance computing.&lt;/p&gt;&lt;h2&gt;4. How is the in-memory database market segmented?&lt;/div&gt;&lt;div&gt;&lt;/h2&gt;&lt;p&gt;The in-memory database market is segmented based on component, application, industry vertical, and region.&lt;/p&gt;&lt;h2&gt;5. Which are the major players in the in-memory database market?&lt;/div&gt;&lt;div&gt;&lt;/h2&gt;&lt;p&gt;The major players in the in-memory database market include SAP SE, Oracle Corporation, IBM Corporation, Microsoft Corporation, and Amazon Web Services, among others.&lt;/p&gt;&lt;h2&gt;6. What are the primary advantages of in-memory databases?&lt;/div&gt;&lt;div&gt;&lt;/h2&gt;&lt;p&gt;Some of the primary advantages of in-memory databases include faster data access and retrieval, improved performance for analytics and reporting, and reduced storage and infrastructure costs.&lt;/p&gt;&lt;h2&gt;7. What are the challenges faced by the in-memory database market?&lt;/div&gt;&lt;div&gt;&lt;/h2&gt;&lt;p&gt;Challenges faced by the in-memory database market include high initial investment, data security concerns, and the need for specialized skills for implementation and management.&lt;/p&gt;&lt;h2&gt;8. What are the key trends shaping the in-memory database market?&lt;/div&gt;&lt;div&gt;&lt;/h2&gt;&lt;p&gt;Key trends shaping the in-memory database market include the integration of in-memory computing with artificial intelligence and machine learning, the growing popularity of hybrid in-memory databases, and the increasing use of in-memory databases in IoT applications.&lt;/p&gt;&lt;h2&gt;9. What is the adoption rate of in-memory databases in different industry verticals?&lt;/div&gt;&lt;div&gt;&lt;/h2&gt;&lt;p&gt;The adoption of in-memory databases is highest in the finance, banking, and retail sectors, followed by healthcare, manufacturing, and telecommunications.&lt;/p&gt;&lt;h2&gt;10. How does the in-memory database market differ from traditional database markets?&lt;/div&gt;&lt;div&gt;&lt;/h2&gt;&lt;p&gt;The in-memory database market offers significantly faster performance compared to traditional disk-based databases, enabling real-time data processing and analysis.&lt;/p&gt;&lt;h2&gt;11. What are the key considerations for businesses looking to invest in in-memory databases?&lt;/div&gt;&lt;div&gt;&lt;/h2&gt;&lt;p&gt;Businesses should consider factors such as their specific use case, data volume and complexity, scalability requirements, and integration with existing IT infrastructure when investing in in-memory databases.&lt;/p&gt;&lt;h2&gt;12. How is the in-memory database market impacted by the ongoing digitization and automation trends?&lt;/div&gt;&lt;div&gt;&lt;/h2&gt;&lt;p&gt;The ongoing digitization and automation trends have increased the demand for real-time data processing and analysis, thereby fueling the growth of the in-memory database market.&lt;/p&gt;&lt;h2&gt;13. What is the projected growth rate of the in-memory database market in the next five years?&lt;/div&gt;&lt;div&gt;&lt;/h2&gt;&lt;p&gt;According to our forecasts, the in-memory database market is expected to grow at a CAGR of X% from 2021 to 2026.&lt;/p&gt;&lt;h2&gt;14. How do in-memory databases contribute to the advancement of analytics and business intelligence?&lt;/div&gt;&lt;div&gt;&lt;/h2&gt;&lt;p&gt;In-memory databases enable faster query processing and analysis, allowing businesses to derive valuable insights from large volumes of data in real time.&lt;/p&gt;&lt;h2&gt;15. What are the key factors driving the adoption of in-memory databases in cloud deployments?&lt;/div&gt;&lt;div&gt;&lt;/h2&gt;&lt;p&gt;The key factors driving the adoption of in-memory databases in cloud deployments include scalability, cost-effectiveness, and the ability to support distributed and hybrid cloud environments.&lt;/p&gt;&lt;h2&gt;16. How does the in-memory database market vary across different regions?&lt;/div&gt;&lt;div&gt;&lt;/h2&gt;&lt;p&gt;The adoption of in-memory databases varies across regions, with North America and Europe being the largest markets, followed by Asia Pacific and Latin America.&lt;/p&gt;&lt;h2&gt;17. What role do in-memory databases play in digital transformation initiatives?&lt;/div&gt;&lt;div&gt;&lt;/h2&gt;&lt;p&gt;In-memory databases enable organizations to process and analyze large volumes of data in real time, supporting their digital transformation goals by providing valuable insights for decision-making and innovation.&lt;/p&gt;&lt;h2&gt;18. How do in-memory databases address the challenges of traditional disk-based databases in terms of performance and scalability?&lt;/div&gt;&lt;div&gt;&lt;/h2&gt;&lt;p&gt;In-memory databases store and process data in RAM, eliminating the latency associated with disk-based storage and enabling faster performance and scalability for data-intensive applications.&lt;/p&gt;&lt;h2&gt;19. What are the specific use cases where in-memory databases have demonstrated significant value?&lt;/div&gt;&lt;div&gt;&lt;/h2&gt;&lt;p&gt;Specific use cases for in-memory databases include real-time analytics, high-frequency trading, customer experience management, and gaming and simulation applications, among others.&lt;/p&gt;&lt;h2&gt;20. How do in-memory databases contribute to the improvement of customer experiences in business applications?&lt;/div&gt;&lt;div&gt;&lt;/h2&gt;&lt;p&gt;In-memory databases enable businesses to analyze and respond to customer data in real time, allowing for personalized and interactive customer experiences across various touchpoints.&lt;/p&gt;&lt;/body&gt;&lt;/html&gt;&lt;/p&gt;&lt;p&gt;&lt;strong&gt;For More Information or Query, Visit @ &lt;a href="https://www.verifiedmarketreports.com/product/global-in-memory-database-market-size-and-forecast-to-2025/"&gt;https://www.verifiedmarketreports.com/product/global-in-memory-database-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</si>
  <si>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href="https://www.verifiedmarketreports.com/download-sample/?rid=33952&amp;utm_source=Pulse-Glob6&amp;utm_medium=377" target="_blank"&gt;Content Analytics Market size was valued at USD 4.78 Billion in 2022 and is projected to reach USD 12.5 Billion by 2030, growing at a CAGR of 12.8% from 2024 to 2030.&lt;/strong&gt;&lt;/span&gt;&lt;/p&gt;&lt;/p&gt;&lt;/blockquote&gt;&lt;h2&gt;Content Analytics Market Overview&lt;/h2&gt;&lt;p&gt;The Content Analytics Market is experiencing significant transformation as organizations increasingly recognize the importance of data-driven decision-making. The need for actionable insights from the vast amounts of content generated daily is driving growth in this sector. Content analytics tools are being adopted across various industries to optimize marketing strategies, improve customer engagement, and enhance operational efficiency. As businesses seek to derive meaningful insights from unstructured data, the demand for advanced content analytics solutions is on the rise.&lt;/p&gt;&lt;p&gt;&lt;strong&gt;&lt;p&gt;&lt;strong&gt;Download Full PDF Sample Copy of Content Analytics Market Report @ &lt;a href="https://www.verifiedmarketreports.com/download-sample/?rid=33952&amp;utm_source=Pulse-Glob6&amp;utm_medium=377"&gt;https://www.verifiedmarketreports.com/download-sample/?rid=33952&amp;utm_source=Pulse-Glob6&amp;utm_medium=377&lt;/a&gt;&lt;/strong&gt;&lt;/p&gt;&lt;/strong&gt;&lt;/p&gt;&lt;h2&gt;Dynamics&lt;/h2&gt;&lt;ul&gt;    &lt;li&gt;&lt;strong&gt;Growing Volume of Content:&lt;/strong&gt; The exponential growth of digital content on various platforms necessitates advanced analytics to extract valuable insights.&lt;/li&gt;    &lt;li&gt;&lt;strong&gt;Increased Adoption of AI and Machine Learning:&lt;/strong&gt; The integration of AI and ML technologies enhances content analytics capabilities, enabling more sophisticated data processing and insight generation.&lt;/li&gt;    &lt;li&gt;&lt;strong&gt;Rise of Social Media:&lt;/strong&gt; The proliferation of social media platforms has created vast amounts of user-generated content, driving the need for analytics tools to track sentiment and engagement.&lt;/li&gt;    &lt;li&gt;&lt;strong&gt;Focus on Customer Experience:&lt;/strong&gt; Businesses are prioritizing customer experience, leading to a higher demand for analytics tools that inform strategies aimed at customer satisfaction.&lt;/li&gt;&lt;/ul&gt;&lt;h2&gt;Key Drivers and Challenges&lt;/h2&gt;&lt;ul&gt;    &lt;li&gt;&lt;strong&gt;Key Drivers:&lt;/strong&gt;        &lt;ul&gt;            &lt;li&gt;&lt;strong&gt;Data-Driven Decision Making:&lt;/strong&gt; Organizations are increasingly relying on data analysis to guide strategic decisions.&lt;/li&gt;            &lt;li&gt;&lt;strong&gt;Competitive Advantage:&lt;/strong&gt; Companies that effectively utilize content analytics gain competitive insights that can boost performance.&lt;/li&gt;            &lt;li&gt;&lt;strong&gt;Improvement in ROI:&lt;/strong&gt; Successful content strategies backed by analytics have shown measurable improvement in return on investment.&lt;/li&gt;        &lt;/ul&gt;    &lt;/li&gt;    &lt;li&gt;&lt;strong&gt;Challenges:&lt;/strong&gt;        &lt;ul&gt;            &lt;li&gt;&lt;strong&gt;Data Privacy Concerns:&lt;/strong&gt; The rise of stringent data protection regulations can complicate the collection and analysis of content data.&lt;/li&gt;            &lt;li&gt;&lt;strong&gt;Integration Issues:&lt;/strong&gt; Many organizations struggle with integrating analytics tools into existing systems and workflows.&lt;/li&gt;            &lt;li&gt;&lt;strong&gt;Skill Gaps:&lt;/strong&gt; There is often a lack of skilled professionals who can effectively interpret and act on analytics results.&lt;/li&gt;        &lt;/ul&gt;    &lt;/li&gt;&lt;/ul&gt;&lt;h2&gt;Regional Analysis&lt;/h2&gt;&lt;ul&gt;    &lt;li&gt;&lt;strong&gt;North America:&lt;/strong&gt; The North American region leads the market due to high technological adoption rates and the presence of key players.&lt;/li&gt;    &lt;li&gt;&lt;strong&gt;Europe:&lt;/strong&gt; Europe is experiencing growth as businesses increasingly invest in content analytics for better marketing strategies.&lt;/li&gt;    &lt;li&gt;&lt;strong&gt;Asia-Pacific:&lt;/strong&gt; Rapid digital transformation and increased content generation in the Asia-Pacific region are expected to drive market growth.&lt;/li&gt;    &lt;li&gt;&lt;strong&gt;Latin America:&lt;/strong&gt; The growth in social media usage in Latin America fuels the demand for content analytics tools.&lt;/li&gt;    &lt;li&gt;&lt;strong&gt;Middle East and Africa:&lt;/strong&gt; As businesses in this region recognize the potential of data analytics, market growth is anticipated, albeit at a slower pace compared to other regions.&lt;/li&gt;&lt;/ul&gt;&lt;/p&gt;&lt;h2&gt;Content Analytics Market Segmentation Insights&lt;/h2&gt;&lt;p&gt;The Content Analytics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innovation.&lt;/p&gt;&lt;h3&gt;Content Analytics Market By Type&lt;/h3&gt;&lt;p&gt;&lt;ul&gt;&lt;li&gt;On-Premises&lt;li&gt;  Cloud/Hosted&lt;/ul&gt;&lt;/p&gt;&lt;h3&gt;Content Analytics Market By Application&lt;/h3&gt;&lt;p&gt;&lt;ul&gt;&lt;li&gt;Speech Analytics&lt;li&gt;  Text Analytics&lt;li&gt;  Web Analytics&lt;li&gt;  Social Media Analytics&lt;li&gt;  Others&lt;/ul&gt;&lt;/p&gt;&lt;h2&gt;Leading Players in the Global Content Analytics Market&lt;/h2&gt;&lt;p&gt;The global Content Analytics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globally.&lt;/p&gt;&lt;p&gt;&lt;ul&gt;&lt;li&gt;International Business Machines (IBM) Corporation &lt;/li&gt;&lt;li&gt; SAP SE &lt;/li&gt;&lt;li&gt; SAS Institute &lt;/li&gt;&lt;li&gt; Oracle Corporation &lt;/li&gt;&lt;li&gt; Adobe Systems &lt;/li&gt;&lt;li&gt; Clarabridge &lt;/li&gt;&lt;li&gt; Interactive Intelligence Group &lt;/li&gt;&lt;li&gt; Opentext Corporation &lt;/li&gt;&lt;li&gt; Verint Systems &lt;/li&gt;&lt;li&gt; Nice Systems Ltd.&lt;/li&gt;&lt;/ul&gt;&lt;/p&gt;&lt;p&gt;&lt;strong&gt;Get Discount On The Purchase Of This Report @ &lt;a href="https://www.verifiedmarketreports.com/ask-for-discount/?rid=33952&amp;utm_source=Pulse-Glob6&amp;utm_medium=377"&gt;https://www.verifiedmarketreports.com/ask-for-discount/?rid=33952&amp;utm_source=Pulse-Glob6&amp;utm_medium=377&lt;/a&gt;&lt;/strong&gt;&lt;/p&gt;&lt;h2&gt;FAQs&lt;/h2&gt;&lt;p&gt;    &lt;h2&gt;Content Analytics Market FAQs&lt;/h1&gt;    &lt;h3&gt;1. What is content analytics?&lt;/div&gt;&lt;div&gt;&lt;/h3&gt;    &lt;p&gt;Content analytics is the practice of analyzing and gaining insights from data related to content, such as social media posts, website content, and other digital materials.&lt;/p&gt;    &lt;h3&gt;2. What is the current size of the content analytics market?&lt;/div&gt;&lt;div&gt;&lt;/h3&gt;    &lt;p&gt;According to recent reports, the global content analytics market is estimated to be worth over $3 billion.&lt;/p&gt;    &lt;h3&gt;3. What are the key drivers of growth in the content analytics market?&lt;/div&gt;&lt;div&gt;&lt;/h3&gt;    &lt;p&gt;Key drivers of growth in the content analytics market include the increasing volume of digital content, the need for better insights to inform business decisions, and the growing importance of data-driven marketing strategies.&lt;/p&gt;    &lt;h3&gt;4. Which industries are leading adopters of content analytics solutions?&lt;/div&gt;&lt;div&gt;&lt;/h3&gt;    &lt;p&gt;Industries such as retail, healthcare, and financial services are among the leading adopters of content analytics solutions due to their heavy reliance on digital content and the need for data-driven decision making.&lt;/p&gt;    &lt;h3&gt;5. What are the primary use cases for content analytics in business?&lt;/div&gt;&lt;div&gt;&lt;/h3&gt;    &lt;p&gt;Primary use cases for content analytics in business include sentiment analysis, customer behavior analysis, content optimization, and competitive intelligence.&lt;/p&gt;    &lt;h3&gt;6. What are the major content analytics tools and platforms available in the market?&lt;/div&gt;&lt;div&gt;&lt;/h3&gt;    &lt;p&gt;Major content analytics tools and platforms include Adobe Analytics, Google Analytics, IBM Watson Content Analytics, and SAS Content Categorization.&lt;/p&gt;    &lt;h3&gt;7. How does content analytics impact business decision making?&lt;/div&gt;&lt;div&gt;&lt;/h3&gt;    &lt;p&gt;Content analytics provides businesses with valuable insights into customer preferences, market trends, and content performance, which in turn helps in making informed strategic decisions.&lt;/p&gt;    &lt;h3&gt;8. What are the key challenges facing the content analytics market?&lt;/div&gt;&lt;div&gt;&lt;/h3&gt;    &lt;p&gt;Key challenges facing the content analytics market include data privacy concerns, the ability to handle unstructured data, and the need for skilled data analysts.&lt;/p&gt;    &lt;h3&gt;9. How is artificial intelligence (AI) impacting content analytics?&lt;/div&gt;&lt;div&gt;&lt;/h3&gt;    &lt;p&gt;AI is playing a significant role in content analytics by enabling more advanced data processing, natural language processing, and predictive analytics capabilities.&lt;/p&gt;    &lt;h3&gt;10. What are the emerging trends in the content analytics market?&lt;/div&gt;&lt;div&gt;&lt;/h3&gt;    &lt;p&gt;Emerging trends in the content analytics market include the integration of machine learning algorithms, real-time analytics, and the use of content analytics in social media monitoring.&lt;/p&gt;    &lt;h3&gt;11. What are the potential benefits of investing in content analytics solutions?&lt;/div&gt;&lt;div&gt;&lt;/h3&gt;    &lt;p&gt;Potential benefits of investing in content analytics solutions include improved marketing effectiveness, enhanced customer engagement, better content performance, and competitive advantage.&lt;/p&gt;    &lt;h3&gt;12. How does content analytics contribute to marketing strategy?&lt;/div&gt;&lt;div&gt;&lt;/h3&gt;    &lt;p&gt;Content analytics contributes to marketing strategy by providing insights into the performance of marketing content, audience segmentation, and identifying opportunities for content optimization.&lt;/p&gt;    &lt;h3&gt;13. What are the key factors to consider when choosing a content analytics solution?&lt;/div&gt;&lt;div&gt;&lt;/h3&gt;    &lt;p&gt;Key factors to consider when choosing a content analytics solution include scalability, integration capabilities, user-friendliness, and the ability to provide actionable insights.&lt;/p&gt;    &lt;h3&gt;14. What is the role of content analytics in search engine optimization (SEO)?&lt;/div&gt;&lt;div&gt;&lt;/h3&gt;    &lt;p&gt;Content analytics plays a crucial role in SEO by helping businesses understand which content performs best in search results and identifying opportunities for improving search rankings.&lt;/p&gt;    &lt;h3&gt;15. How are content analytics solutions evolving to meet the needs of businesses?&lt;/div&gt;&lt;div&gt;&lt;/h3&gt;    &lt;p&gt;Content analytics solutions are evolving to include more advanced capabilities such as predictive analytics, real-time monitoring, and cross-channel analysis to meet the increasing demands of businesses.&lt;/p&gt;    &lt;h3&gt;16. How does content analytics impact content creation and curation?&lt;/div&gt;&lt;div&gt;&lt;/h3&gt;    &lt;p&gt;Content analytics impacts content creation and curation by providing data-driven insights into what type of content resonates with the audience, which helps in creating more relevant and engaging content.&lt;/p&gt;    &lt;h3&gt;17. What are some best practices for implementing content analytics in a business?&lt;/div&gt;&lt;div&gt;&lt;/h3&gt;    &lt;p&gt;Best practices for implementing content analytics in a business include defining clear objectives, ensuring data quality, engaging stakeholders, and continuously refining the analytics strategy.&lt;/p&gt;    &lt;h3&gt;18. How does content analytics help in measuring the success of content marketing efforts?&lt;/div&gt;&lt;div&gt;&lt;/h3&gt;    &lt;p&gt;Content analytics helps in measuring the success of content marketing efforts by tracking key performance indicators such as engagement metrics, conversion rates, and content reach.&lt;/p&gt;    &lt;h3&gt;19. What are the potential risks associated with content analytics implementation?&lt;/div&gt;&lt;div&gt;&lt;/h3&gt;    &lt;p&gt;Potential risks associated with content analytics implementation include privacy concerns, data security risks, and the potential for misinterpretation of analytics results.&lt;/p&gt;    &lt;h3&gt;20. What are the future prospects for the content analytics market?&lt;/div&gt;&lt;div&gt;&lt;/h3&gt;    &lt;p&gt;The future prospects for the content analytics market are promising, with continued growth expected as businesses increasingly rely on data-driven insights to drive their digital content strategies.&lt;/p&gt;&lt;/body&gt;&lt;/html&gt;&lt;/p&gt;&lt;p&gt;&lt;strong&gt;For More Information or Query, Visit @ &lt;a href="https://www.verifiedmarketreports.com/product/global-content-analytics-market-size-and-forecast-to-2025/"&gt;https://www.verifiedmarketreports.com/product/global-content-analytic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</si>
  <si>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href="https://www.verifiedmarketreports.com/download-sample/?rid=34016&amp;utm_source=Pulse-Glob6&amp;utm_medium=377" target="_blank"&gt;Ethernet Controller Market Market size was valued at USD 5.2 Billion in 2022 and is projected to reach USD 8.1 Billion by 2030, growing at a CAGR of 6.3% from 2024 to 2030.&lt;/strong&gt;&lt;/span&gt;&lt;/p&gt;&lt;/p&gt;&lt;/blockquote&gt;&lt;h2&gt;Ethernet Controller Market Overview&lt;/h2&gt;&lt;p&gt;The Ethernet Controller Market is experiencing a significant transformation, driven by the increasing demand for high-speed data transfer and the proliferation of Internet of Things (IoT) devices. As businesses continue to digitize their operations, the necessity for reliable and efficient networking solutions has become paramount. This growth has led to innovations in Ethernet controller technologies, which are now being integrated into various sectors, including telecommunications, automotive, and industrial automation. The market is characterized by rapid technological advancements, evolving consumer preferences, and a shift towards smarter networking solutions.&lt;/p&gt;&lt;p&gt;&lt;p&gt;&lt;strong&gt;Download Full PDF Sample Copy of Ethernet Controller Market Report @ &lt;a href="https://www.verifiedmarketreports.com/download-sample/?rid=34016&amp;utm_source=Pulse-Glob6&amp;utm_medium=377"&gt;https://www.verifiedmarketreports.com/download-sample/?rid=34016&amp;utm_source=Pulse-Glob6&amp;utm_medium=377&lt;/a&gt;&lt;/strong&gt;&lt;/p&gt;&lt;/p&gt;&lt;h2&gt;Dynamics&lt;/h2&gt;&lt;ul&gt;    &lt;li&gt;Growing demand for high-speed internet connectivity&lt;/li&gt;    &lt;li&gt;Increased adoption of IoT devices and smart technologies&lt;/li&gt;    &lt;li&gt;Emergence of 5G technology boosting Ethernet controller utilization&lt;/li&gt;    &lt;li&gt;Rising requirements for enhanced network security and reliability&lt;/li&gt;&lt;/ul&gt;&lt;h2&gt;Key Drivers and Challenges&lt;/h2&gt;&lt;ul&gt;    &lt;li&gt;&lt;strong&gt;Drivers:&lt;/strong&gt;        &lt;ul&gt;            &lt;li&gt;Rapid digital transformation across industries&lt;/li&gt;            &lt;li&gt;Growing need for automation and data exchange in smart homes and cities&lt;/li&gt;            &lt;li&gt;Deployment of advanced networking infrastructure in enterprises&lt;/li&gt;        &lt;/ul&gt;    &lt;/li&gt;    &lt;li&gt;&lt;strong&gt;Challenges:&lt;/strong&gt;        &lt;ul&gt;            &lt;li&gt;High implementation and maintenance costs of advanced Ethernet solutions&lt;/li&gt;            &lt;li&gt;Complexity in network architecture leading to integration issues&lt;/li&gt;            &lt;li&gt;Competition from wireless and alternative networking technologies&lt;/li&gt;        &lt;/ul&gt;    &lt;/li&gt;&lt;/ul&gt;&lt;h2&gt;Region Analysis&lt;/h2&gt;&lt;ul&gt;    &lt;li&gt;&lt;strong&gt;North America:&lt;/strong&gt; Leading in market share due to early adoption of advanced technologies and a strong presence of key players.&lt;/li&gt;    &lt;li&gt;&lt;strong&gt;Europe:&lt;/strong&gt; Significant growth driven by the high demand for industrial automation and smart manufacturing solutions.&lt;/li&gt;    &lt;li&gt;&lt;strong&gt;Asia-Pacific:&lt;/strong&gt; Fastest-growing region, fueled by increasing investments in telecommunications infrastructure and smart city initiatives.&lt;/li&gt;    &lt;li&gt;&lt;strong&gt;Latin America and Middle East &amp; Africa:&lt;/strong&gt; Emerging markets noticing a gradual increase in Ethernet controller adoption as technological awareness grows.&lt;/li&gt;&lt;/ul&gt;&lt;/p&gt;&lt;h2&gt;Ethernet Controller Market Segmentation Insights&lt;/h2&gt;&lt;p&gt;The Ethernet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innovation.&lt;/p&gt;&lt;h3&gt;Ethernet Controller Market By Type&lt;/h3&gt;&lt;p&gt;&lt;ul&gt;&lt;li&gt;10GbE (10GBase-T&lt;li&gt;  10GBase-X)&lt;li&gt;  25GbE&lt;/ul&gt;&lt;/p&gt;&lt;h3&gt;Ethernet Controller Market By Application&lt;/h3&gt;&lt;p&gt;&lt;ul&gt;&lt;li&gt;Servers&lt;li&gt;  Routers and Switches&lt;/ul&gt;&lt;/p&gt;&lt;h2&gt;Leading Players in the Global Ethernet Controller Market&lt;/h2&gt;&lt;p&gt;The global Ethernet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globally.&lt;/p&gt;&lt;p&gt;&lt;ul&gt;&lt;li&gt;Broadcom &lt;/li&gt;&lt;li&gt; Intel &lt;/li&gt;&lt;li&gt; Marvell &lt;/li&gt;&lt;li&gt; Mellanox &lt;/li&gt;&lt;li&gt; Synopsys &lt;/li&gt;&lt;li&gt; GRT &lt;/li&gt;&lt;li&gt; LR-Link&lt;/li&gt;&lt;/ul&gt;&lt;/p&gt;&lt;p&gt;&lt;strong&gt;Get Discount On The Purchase Of This Report @ &lt;a href="https://www.verifiedmarketreports.com/ask-for-discount/?rid=34016&amp;utm_source=Pulse-Glob6&amp;utm_medium=377"&gt;https://www.verifiedmarketreports.com/ask-for-discount/?rid=34016&amp;utm_source=Pulse-Glob6&amp;utm_medium=377&lt;/a&gt;&lt;/strong&gt;&lt;/p&gt;&lt;h2&gt;FAQs&lt;/h2&gt;&lt;p&gt;&lt;h2&gt;Frequently Asked Questions about Ethernet Controller Market&lt;/h1&gt;&lt;h2&gt;1. What is an Ethernet controller?&lt;/div&gt;&lt;div&gt;&lt;/h2&gt;&lt;p&gt;An Ethernet controller is a hardware device that manages the flow of data between a computer and an Ethernet network.&lt;/p&gt;&lt;h2&gt;2. What is the current market size of the Ethernet controller market?&lt;/div&gt;&lt;div&gt;&lt;/h2&gt;&lt;p&gt;As of 2021, the global Ethernet controller market is estimated to be worth $X billion.&lt;/p&gt;&lt;h2&gt;3. What are the key drivers of growth in the Ethernet controller market?&lt;/div&gt;&lt;div&gt;&lt;/h2&gt;&lt;p&gt;The increasing demand for high-speed internet and the rise in data center deployments are key drivers of growth in the Ethernet controller market.&lt;/p&gt;&lt;h2&gt;4. What are the different types of Ethernet controllers available in the market?&lt;/div&gt;&lt;div&gt;&lt;/h2&gt;&lt;p&gt;The Ethernet controller market offers various types of controllers such as integrated controllers, standalone controllers, and programmable controllers.&lt;/p&gt;&lt;h2&gt;5. Which region dominates the Ethernet controller market?&lt;/div&gt;&lt;div&gt;&lt;/h2&gt;&lt;p&gt;Currently, North America holds the largest market share in the Ethernet controller market due to the widespread adoption of advanced networking technologies.&lt;/p&gt;&lt;h2&gt;6. What are the emerging trends in the Ethernet controller market?&lt;/div&gt;&lt;div&gt;&lt;/h2&gt;&lt;p&gt;Some of the emerging trends in the Ethernet controller market include the integration of AI and IoT technologies and the development of energy-efficient controllers.&lt;/p&gt;&lt;h2&gt;7. What are the major challenges faced by the Ethernet controller market?&lt;/div&gt;&lt;div&gt;&lt;/h2&gt;&lt;p&gt;The increasing complexity of networking technologies and the high cost of advanced controllers are some of the major challenges faced by the Ethernet controller market.&lt;/p&gt;&lt;h2&gt;8. What are the opportunities for investment in the Ethernet controller market?&lt;/div&gt;&lt;div&gt;&lt;/h2&gt;&lt;p&gt;Investment opportunities in the Ethernet controller market are primarily driven by the increasing demand for cloud-based networking solutions and the growing adoption of Industry 4.0 technologies.&lt;/p&gt;&lt;h2&gt;9. How is the Ethernet controller market expected to grow in the next five years?&lt;/div&gt;&lt;div&gt;&lt;/h2&gt;&lt;p&gt;The Ethernet controller market is projected to experience steady growth over the next five years, driven by the increasing demand for high-speed and reliable networking solutions.&lt;/p&gt;&lt;h2&gt;10. What are the key players in the Ethernet controller market?&lt;/div&gt;&lt;div&gt;&lt;/h2&gt;&lt;p&gt;Some of the key players in the Ethernet controller market include Intel Corporation, Broadcom Inc., Microchip Technology Inc., and Marvell Technology Group Ltd.&lt;/p&gt;&lt;h2&gt;11. How are technological advancements impacting the Ethernet controller market?&lt;/div&gt;&lt;div&gt;&lt;/h2&gt;&lt;p&gt;Technological advancements such as the development of gigabit Ethernet controllers and the integration of advanced security features are driving the growth of the Ethernet controller market.&lt;/p&gt;&lt;h2&gt;12. What are the key application areas for Ethernet controllers?&lt;/div&gt;&lt;div&gt;&lt;/h2&gt;&lt;p&gt;Ethernet controllers are widely used in data centers, enterprise networking, industrial automation, and automotive applications.&lt;/p&gt;&lt;h2&gt;13. How are government regulations impacting the Ethernet controller market?&lt;/div&gt;&lt;div&gt;&lt;/h2&gt;&lt;p&gt;Government regulations related to data security, privacy, and energy efficiency are influencing the development and adoption of Ethernet controllers in various industries.&lt;/p&gt;&lt;h2&gt;14. What are the factors influencing the pricing of Ethernet controllers?&lt;/div&gt;&lt;div&gt;&lt;/h2&gt;&lt;p&gt;The pricing of Ethernet controllers is influenced by factors such as technology advancements, manufacturing costs, and competitive dynamics in the market.&lt;/p&gt;&lt;h2&gt;15. What are the different sales channels for Ethernet controllers?&lt;/div&gt;&lt;div&gt;&lt;/h2&gt;&lt;p&gt;Ethernet controllers are sold through various sales channels including direct sales, distributors, and online retail channels.&lt;/p&gt;&lt;h2&gt;16. How are industry partnerships and collaborations impacting the Ethernet controller market?&lt;/div&gt;&lt;div&gt;&lt;/h2&gt;&lt;p&gt;Partnerships and collaborations between key players in the industry are driving innovation and the development of specialized Ethernet controller solutions for specific applications.&lt;/p&gt;&lt;h2&gt;17. What are the key factors to consider when choosing an Ethernet controller for a specific application?&lt;/div&gt;&lt;div&gt;&lt;/h2&gt;&lt;p&gt;When choosing an Ethernet controller, factors such as data transfer speed, latency, power consumption, and compatibility with existing infrastructure should be carefully considered.&lt;/p&gt;&lt;h2&gt;18. How is the adoption of Ethernet controllers in emerging markets shaping the industry landscape?&lt;/div&gt;&lt;div&gt;&lt;/h2&gt;&lt;p&gt;The rapid adoption of Ethernet controllers in emerging markets is creating new growth opportunities for market players and fueling the expansion of the global Ethernet controller market.&lt;/p&gt;&lt;h2&gt;19. What are the potential risks associated with investing in the Ethernet controller market?&lt;/div&gt;&lt;div&gt;&lt;/h2&gt;&lt;p&gt;Potential risks associated with investing in the Ethernet controller market include technological obsolescence, intense competition, and market saturation in certain segments.&lt;/p&gt;&lt;h2&gt;20. How can market research help businesses navigate the Ethernet controller market?&lt;/div&gt;&lt;div&gt;&lt;/h2&gt;&lt;p&gt;Market research can provide businesses with valuable insights into market trends, customer preferences, competitive landscape, and technological advancements, enabling informed decision-making and strategic planning in the Ethernet controller market.&lt;/p&gt;&lt;/body&gt;&lt;/html&gt;&lt;/p&gt;&lt;p&gt;&lt;strong&gt;For More Information or Query, Visit @ &lt;a href="https://www.verifiedmarketreports.com/product/global-ethernet-controller-market-size-and-forecast-to-2025/"&gt;https://www.verifiedmarketreports.com/product/global-ethernet-controller-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</si>
  <si>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href="https://www.verifiedmarketreports.com/download-sample/?rid=34028&amp;utm_source=Pulse-Glob6&amp;utm_medium=377" target="_blank"&gt;Substation Monitoring System Market size was valued at USD 2.5 Billion in 2022 and is projected to reach USD 5.8 Billion by 2030, growing at a CAGR of 12.6% from 2024 to 2030.&lt;/strong&gt;&lt;/span&gt;&lt;/p&gt;&lt;/p&gt;&lt;/blockquote&gt;&lt;h2&gt;Substation Monitoring System Market Overview&lt;/h2&gt;&lt;p&gt;The Substation Monitoring System Market is witnessing significant growth fueled by increasing demand for reliable and efficient power distribution. With the growing need for modernized electrical infrastructure, enhancements in safety protocols, and the implementation of smart grid technologies, the substation monitoring systems have become crucial in ensuring optimal performance and reducing downtime. As energy consumption continues to rise globally, utilities and power companies are focusing on upgrading and maintaining their substations, further driving the market's expansion.&lt;/p&gt;&lt;p&gt;&lt;p&gt;&lt;strong&gt;Download Full PDF Sample Copy of Substation Monitoring System Market Report @ &lt;a href="https://www.verifiedmarketreports.com/download-sample/?rid=34028&amp;utm_source=Pulse-Glob6&amp;utm_medium=377"&gt;https://www.verifiedmarketreports.com/download-sample/?rid=34028&amp;utm_source=Pulse-Glob6&amp;utm_medium=377&lt;/a&gt;&lt;/strong&gt;&lt;/p&gt;&lt;/p&gt;&lt;h2&gt;Dynamics&lt;/h2&gt;&lt;ul&gt;    &lt;li&gt;&lt;strong&gt;Technological Advancements:&lt;/strong&gt; The integration of IoT, AI, and big data analytics is transforming the substation monitoring landscape, enabling real-time data processing and improved decision-making.&lt;/li&gt;    &lt;li&gt;&lt;strong&gt;Regulatory Framework:&lt;/strong&gt; Stringent governmental regulations regarding energy efficiency and the reduction of greenhouse gas emissions are pushing utilities to invest in advanced monitoring systems.&lt;/li&gt;    &lt;li&gt;&lt;strong&gt;Investment in Renewable Energy:&lt;/strong&gt; The transition towards renewable energy sources is necessitating improved monitoring to manage grid variability effectively.&lt;/li&gt;&lt;/ul&gt;&lt;h2&gt;Key Drivers and Challenges&lt;/h2&gt;&lt;ul&gt;    &lt;li&gt;&lt;strong&gt;Key Drivers:&lt;/strong&gt;        &lt;ul&gt;            &lt;li&gt;Demand for Reliable Infrastructure: As global electricity demand surges, there is a pressing need for reliable and efficient power infrastructure.&lt;/li&gt;            &lt;li&gt;Rising Focus on Grid Modernization: Upgrading existing grid infrastructure to smart grid technology fosters market growth.&lt;/li&gt;            &lt;li&gt;Increased Safety and Security Needs: Heightened awareness of safety protocols and cybersecurity risks in energy management drives the adoption of advanced monitoring systems.&lt;/li&gt;        &lt;/ul&gt;    &lt;/li&gt;    &lt;li&gt;&lt;strong&gt;Challenges:&lt;/strong&gt;        &lt;ul&gt;            &lt;li&gt;High Implementation Costs: The initial investment for advanced substation monitoring systems can be a significant barrier for some utilities.&lt;/li&gt;            &lt;li&gt;Skill Gaps: There is a shortage of skilled professionals who can implement and maintain these advanced systems effectively.&lt;/li&gt;            &lt;li&gt;Data Privacy Concerns: The increase in digitization raises concerns regarding data security and privacy, which could hinder adoption rates.&lt;/li&gt;        &lt;/ul&gt;    &lt;/li&gt;&lt;/ul&gt;&lt;h2&gt;Regional Analysis&lt;/h2&gt;&lt;ul&gt;    &lt;li&gt;&lt;strong&gt;North America:&lt;/strong&gt; The region dominates the market due to early adoption of technology, strong regulatory frameworks, and significant investments in grid modernization.&lt;/li&gt;    &lt;li&gt;&lt;strong&gt;Europe:&lt;/strong&gt; Growing emphasis on renewable energy integration and stringent environmental regulations are driving the market in Europe.&lt;/li&gt;    &lt;li&gt;&lt;strong&gt;Asia-Pacific:&lt;/strong&gt; Rapid urbanization and increasing electricity demand, coupled with government initiatives to improve energy efficiency, are significant growth drivers in this region.&lt;/li&gt;    &lt;li&gt;&lt;strong&gt;Middle East and Africa:&lt;/strong&gt; Investments in infrastructure development and a focus on energy diversification are contributing to market growth here.&lt;/li&gt;    &lt;li&gt;&lt;strong&gt;Latin America:&lt;/strong&gt; This region is gradually adopting substation monitoring systems due to rising electricity demand and the need for modernization of aging infrastructure.&lt;/li&gt;&lt;/ul&gt;&lt;/p&gt;&lt;h2&gt;Substation Monitoring System Market Segmentation Insights&lt;/h2&gt;&lt;p&gt;The Substation Monitoring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innovation.&lt;/p&gt;&lt;h3&gt;Substation Monitoring System Market By Type&lt;/h3&gt;&lt;p&gt;&lt;ul&gt;&lt;li&gt;Wired Communication Technology&lt;li&gt;  Wireless Communication&lt;li&gt;  Other&lt;/ul&gt;&lt;/p&gt;&lt;h3&gt;Substation Monitoring System Market By Application&lt;/h3&gt;&lt;p&gt;&lt;ul&gt;&lt;li&gt;Oil &amp; Gas&lt;li&gt;  Steel&lt;li&gt;  Utility&lt;li&gt;  Mining&lt;li&gt;  Transportation&lt;/ul&gt;&lt;/p&gt;&lt;h2&gt;Leading Players in the Global Substation Monitoring System Market&lt;/h2&gt;&lt;p&gt;The global Substation Monitoring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Siemens &lt;/li&gt;&lt;li&gt; General Electric &lt;/li&gt;&lt;li&gt; Schneider Electric &lt;/li&gt;&lt;li&gt; Cisco &lt;/li&gt;&lt;li&gt; Honeywell &lt;/li&gt;&lt;li&gt; Emerson Electric &lt;/li&gt;&lt;li&gt; Eaton &lt;/li&gt;&lt;li&gt; Crompton Greaves &lt;/li&gt;&lt;li&gt; Schweitzer Engineering Laboratories &lt;/li&gt;&lt;li&gt; Novatech&lt;/li&gt;&lt;/ul&gt;&lt;/p&gt;&lt;p&gt;&lt;strong&gt;Get Discount On The Purchase Of This Report @ &lt;a href="https://www.verifiedmarketreports.com/ask-for-discount/?rid=34028&amp;utm_source=Pulse-Glob6&amp;utm_medium=377"&gt;https://www.verifiedmarketreports.com/ask-for-discount/?rid=34028&amp;utm_source=Pulse-Glob6&amp;utm_medium=377&lt;/a&gt;&lt;/strong&gt;&lt;/p&gt;&lt;h2&gt;FAQs&lt;/h2&gt;&lt;p&gt;&lt;h2&gt;Substation Monitoring System Market FAQs&lt;/h1&gt;&lt;h2&gt;1. What is a substation monitoring system?&lt;/div&gt;&lt;div&gt;&lt;/h2&gt;&lt;p&gt;A substation monitoring system is a type of system that monitors and controls the operations of a substation, including power generation, transmission, and distribution.&lt;/p&gt;&lt;h2&gt;2. What is the current market size of the substation monitoring system market?&lt;/div&gt;&lt;div&gt;&lt;/h2&gt;&lt;p&gt;According to our latest research, the global substation monitoring system market is valued at $X billion.&lt;/p&gt;&lt;h2&gt;3. What are the key factors driving the growth of the substation monitoring system market?&lt;/div&gt;&lt;div&gt;&lt;/h2&gt;&lt;p&gt;The key factors driving the growth of the substation monitoring system market include increasing demand for reliable power supply, government initiatives for smart grid implementation, and technological advancements in monitoring systems.&lt;/p&gt;&lt;h2&gt;4. Which regions are leading in the substation monitoring system market?&lt;/div&gt;&lt;div&gt;&lt;/h2&gt;&lt;p&gt;The leading regions in the substation monitoring system market include North America, Europe, and Asia Pacific.&lt;/p&gt;&lt;h2&gt;5. What are the main types of substation monitoring systems available in the market?&lt;/div&gt;&lt;div&gt;&lt;/h2&gt;&lt;p&gt;The main types of substation monitoring systems available in the market include hardware-based systems, software-based systems, and cloud-based systems.&lt;/p&gt;&lt;h2&gt;6. What are the challenges faced by the substation monitoring system market?&lt;/div&gt;&lt;div&gt;&lt;/h2&gt;&lt;p&gt;The challenges faced by the substation monitoring system market include high initial costs of installation, lack of skilled workforce, and cybersecurity concerns.&lt;/p&gt;&lt;h2&gt;7. What are the opportunities for the substation monitoring system market?&lt;/div&gt;&lt;div&gt;&lt;/h2&gt;&lt;p&gt;The opportunities for the substation monitoring system market include the integration of IoT and AI technologies, the development of advanced communication protocols, and the increasing focus on renewable energy sources.&lt;/p&gt;&lt;h2&gt;8. What are the key players in the substation monitoring system market?&lt;/div&gt;&lt;div&gt;&lt;/h2&gt;&lt;p&gt;The key players in the substation monitoring system market include ABB Ltd., Siemens AG, General Electric Company, Schneider Electric SE, and Honeywell International Inc.&lt;/p&gt;&lt;h2&gt;9. What is the projected growth rate of the substation monitoring system market?&lt;/div&gt;&lt;div&gt;&lt;/h2&gt;&lt;p&gt;According to our projections, the substation monitoring system market is expected to grow at a CAGR of X% during the forecast period.&lt;/p&gt;&lt;h2&gt;10. What are the different application areas of substation monitoring systems?&lt;/div&gt;&lt;div&gt;&lt;/h2&gt;&lt;p&gt;The different application areas of substation monitoring systems include power generation, transmission, and distribution, renewable energy integration, and substation automation.&lt;/p&gt;&lt;h2&gt;11. What are the regulatory frameworks affecting the substation monitoring system market?&lt;/div&gt;&lt;div&gt;&lt;/h2&gt;&lt;p&gt;The regulatory frameworks affecting the substation monitoring system market include government policies for grid modernization, safety and environmental regulations, and standards for interoperability and data exchange.&lt;/p&gt;&lt;h2&gt;12. What are the trends shaping the substation monitoring system market?&lt;/div&gt;&lt;div&gt;&lt;/h2&gt;&lt;p&gt;The trends shaping the substation monitoring system market include the adoption of advanced analytics and predictive maintenance, the shift towards decentralized grid systems, and the growing demand for smart substations.&lt;/p&gt;&lt;h2&gt;13. What are the key market segments of the substation monitoring system market?&lt;/div&gt;&lt;div&gt;&lt;/h2&gt;&lt;p&gt;The key market segments of the substation monitoring system market include type, component, communication technology, end-user, and region.&lt;/p&gt;&lt;h2&gt;14. What are the benefits of implementing a substation monitoring system?&lt;/div&gt;&lt;div&gt;&lt;/h2&gt;&lt;p&gt;The benefits of implementing a substation monitoring system include improved operational efficiency, reduced downtime, real-time monitoring and control, and enhanced grid resilience.&lt;/p&gt;&lt;h2&gt;15. What are the key investment opportunities in the substation monitoring system market?&lt;/div&gt;&lt;div&gt;&lt;/h2&gt;&lt;p&gt;The key investment opportunities in the substation monitoring system market include R&amp;D for innovative technologies, strategic partnerships and collaborations, and expansion in emerging markets.&lt;/p&gt;&lt;h2&gt;16. What are the major factors influencing the purchasing decision of substation monitoring systems?&lt;/div&gt;&lt;div&gt;&lt;/h2&gt;&lt;p&gt;The major factors influencing the purchasing decision of substation monitoring systems include cost-effectiveness, reliability and performance, scalability and flexibility, and post-sales support and services.&lt;/p&gt;&lt;h2&gt;17. How is the substation monitoring system market affected by the COVID-19 pandemic?&lt;/div&gt;&lt;div&gt;&lt;/h2&gt;&lt;p&gt;The substation monitoring system market has been affected by the COVID-19 pandemic due to disruptions in supply chains, delays in project implementation, and reduced investment in infrastructure projects.&lt;/p&gt;&lt;h2&gt;18. What are the future prospects of the substation monitoring system market?&lt;/div&gt;&lt;div&gt;&lt;/h2&gt;&lt;p&gt;The future prospects of the substation monitoring system market include the integration of advanced technologies such as blockchain and edge computing, the development of microgrid solutions, and the emergence of smart city initiatives.&lt;/p&gt;&lt;h2&gt;19. What are the recommendations for potential investors in the substation monitoring system market?&lt;/div&gt;&lt;div&gt;&lt;/h2&gt;&lt;p&gt;The recommendations for potential investors in the substation monitoring system market include conducting a thorough market analysis, focusing on product innovation and differentiation, and building strong partnerships with key stakeholders.&lt;/p&gt;&lt;h2&gt;20. Where can I find more information on the substation monitoring system market?&lt;/div&gt;&lt;div&gt;&lt;/h2&gt;&lt;p&gt;You can find more information on the substation monitoring system market on our website, where we provide in-depth market reports, industry insights, and analyst perspectives.&lt;/p&gt;&lt;/body&gt;&lt;/html&gt;&lt;/p&gt;&lt;p&gt;&lt;strong&gt;For More Information or Query, Visit @ &lt;a href="https://www.verifiedmarketreports.com/product/global-substation-monitoring-system-market-size-and-forecast-to-2025/"&gt;https://www.verifiedmarketreports.com/product/global-substation-monitoring-system-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</si>
  <si>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href="https://www.verifiedmarketreports.com/download-sample/?rid=34088&amp;utm_source=Pulse-Glob6&amp;utm_medium=377" target="_blank"&gt;Smart Pole Market size was valued at USD 5.21 Billion in 2022 and is projected to reach USD 14.70 Billion by 2030, growing at a CAGR of 13.75% from 2024 to 2030.&lt;/strong&gt;&lt;/span&gt;&lt;/p&gt;&lt;/p&gt;&lt;/blockquote&gt;&lt;h2&gt;Smart Pole Market Overview&lt;/h2&gt;&lt;p&gt;The Smart Pole Market is witnessing significant growth due to the increasing demand for smart city solutions, advancements in IoT technology, and the need for efficient urban infrastructure. Smart poles are innovative streetlight systems that incorporate sensor technologies, communication devices, and energy-efficient lighting, thereby contributing to the overall enhancement of urban living. The integration of smart poles into cities is aimed at improving safety, connectivity, and environmental sustainability, making them an essential component of modern urban planning.&lt;/p&gt;&lt;p&gt;&lt;strong&gt;&lt;p&gt;&lt;strong&gt;Download Full PDF Sample Copy of Smart Pole Market Report @ &lt;a href="https://www.verifiedmarketreports.com/download-sample/?rid=34088&amp;utm_source=Pulse-Glob6&amp;utm_medium=377"&gt;https://www.verifiedmarketreports.com/download-sample/?rid=34088&amp;utm_source=Pulse-Glob6&amp;utm_medium=377&lt;/a&gt;&lt;/strong&gt;&lt;/p&gt;&lt;/strong&gt;&lt;/p&gt;&lt;h2&gt;Dynamics&lt;/h2&gt;&lt;ul&gt;    &lt;li&gt;&lt;strong&gt;Technological Advancements:&lt;/strong&gt; Continuous improvements in IoT, wireless communication, and lighting technologies.&lt;/li&gt;    &lt;li&gt;&lt;strong&gt;Urbanization:&lt;/strong&gt; Rapid urban population growth is driving the need for smart urban solutions.&lt;/li&gt;    &lt;li&gt;&lt;strong&gt;Government Initiatives:&lt;/strong&gt; Supportive government policies and funding for smart city projects.&lt;/li&gt;    &lt;li&gt;&lt;strong&gt;Environmental Considerations:&lt;/strong&gt; Increased focus on energy efficiency and sustainable practices.&lt;/li&gt;&lt;/ul&gt;&lt;h2&gt;Key Drivers and Challenges&lt;/h2&gt;&lt;ul&gt;    &lt;li&gt;&lt;strong&gt;Key Drivers:&lt;/strong&gt;        &lt;ul&gt;            &lt;li&gt;Growing demand for smart city infrastructure.&lt;/li&gt;            &lt;li&gt;Increased focus on public safety and surveillance.&lt;/li&gt;            &lt;li&gt;Adoption of renewable energy sources for street lighting.&lt;/li&gt;            &lt;li&gt;Rising investments from public and private sectors in urban development.&lt;/li&gt;        &lt;/ul&gt;    &lt;/li&gt;    &lt;li&gt;&lt;strong&gt;Challenges:&lt;/strong&gt;        &lt;ul&gt;            &lt;li&gt;High initial costs of installation and maintenance.&lt;/li&gt;            &lt;li&gt;Lack of standardization across different smart pole technologies.&lt;/li&gt;            &lt;li&gt;Cultural acceptance and user adaptation in varied regions.&lt;/li&gt;            &lt;li&gt;Data privacy concerns associated with public surveillance technologies.&lt;/li&gt;        &lt;/ul&gt;    &lt;/li&gt;&lt;/ul&gt;&lt;h2&gt;Region Analysis&lt;/h2&gt;&lt;ul&gt;    &lt;li&gt;&lt;strong&gt;North America:&lt;/strong&gt; Leading the smart pole market due to high investments in smart city initiatives.&lt;/li&gt;    &lt;li&gt;&lt;strong&gt;Europe:&lt;/strong&gt; Strong regulatory support and focus on sustainability drive growth in urban areas.&lt;/li&gt;    &lt;li&gt;&lt;strong&gt;Asia-Pacific:&lt;/strong&gt; Rapid urbanization and government projects in developing countries present significant opportunities.&lt;/li&gt;    &lt;li&gt;&lt;strong&gt;Latin America:&lt;/strong&gt; Emerging markets beginning to adopt smart technologies for urban development.&lt;/li&gt;    &lt;li&gt;&lt;strong&gt;Middle East &amp; Africa:&lt;/strong&gt; Increasing focus on smart infrastructure improves prospects in the region.&lt;/li&gt;&lt;/ul&gt;&lt;/p&gt;&lt;h2&gt;Smart Pole Market Segmentation Insights&lt;/h2&gt;&lt;p&gt;The Smart Pole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Pole Market By Type&lt;/h3&gt;&lt;p&gt;&lt;ul&gt;&lt;li&gt;LED&lt;li&gt;  HID&lt;li&gt;  Fluorescent Lamp&lt;/ul&gt;&lt;/p&gt;&lt;h3&gt;Smart Pole Market By Application&lt;/h3&gt;&lt;p&gt;&lt;ul&gt;&lt;li&gt;Highways &amp; Roadways&lt;li&gt;  Public Places&lt;li&gt;  Railways &amp; Harbors&lt;/ul&gt;&lt;/p&gt;&lt;h2&gt;Leading Players in the Global Smart Pole Market&lt;/h2&gt;&lt;p&gt;The global Smart Pole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Lighting Holding B.V. &lt;/li&gt;&lt;li&gt; GE Lighting Co. Ltd &lt;/li&gt;&lt;li&gt; Hubbell Incorporated &lt;/li&gt;&lt;li&gt; Cree &lt;/li&gt;&lt;li&gt; Eaton Corporation &lt;/li&gt;&lt;li&gt; Acuity Brands &lt;/li&gt;&lt;li&gt; Zumtobel Group &lt;/li&gt;&lt;li&gt; SYSKA LED Lights Pvt. Ltd. &lt;/li&gt;&lt;li&gt; Mobile Pro Systems &lt;/li&gt;&lt;li&gt; Virtual Extension Ltd. &lt;/li&gt;&lt;li&gt; Shanghai Sansi Technology Co. Ltd. &lt;/li&gt;&lt;li&gt; Maven Systems Pvt. Ltd. &lt;/li&gt;&lt;li&gt; Goldspar Australia Pty Ltd. &lt;/li&gt;&lt;li&gt; Lumca Inc. &lt;/li&gt;&lt;li&gt; Sunna Design &lt;/li&gt;&lt;li&gt; Neptun Light Inc.&lt;/li&gt;&lt;/ul&gt;&lt;/p&gt;&lt;p&gt;&lt;strong&gt;Get Discount On The Purchase Of This Report @ &lt;a href="https://www.verifiedmarketreports.com/ask-for-discount/?rid=34088&amp;utm_source=Pulse-Glob6&amp;utm_medium=377"&gt;https://www.verifiedmarketreports.com/ask-for-discount/?rid=34088&amp;utm_source=Pulse-Glob6&amp;utm_medium=377&lt;/a&gt;&lt;/strong&gt;&lt;/p&gt;&lt;h2&gt;FAQs&lt;/h2&gt;&lt;p&gt;&lt;h2&gt;Smart Pole Market FAQs&lt;/h1&gt;&lt;h3&gt;1. What is a smart pole?&lt;/div&gt;&lt;div&gt;&lt;/h3&gt;&lt;p&gt;A smart pole is a multifunctional pole that is equipped with various components such as LED lighting, sensors, cameras, and communication technology to provide smart city solutions.&lt;/p&gt;&lt;h3&gt;2. What are the key factors driving the growth of the smart pole market?&lt;/div&gt;&lt;div&gt;&lt;/h3&gt;&lt;p&gt;The key factors driving the growth of the smart pole market include the increasing adoption of smart city solutions, the need for energy-efficient lighting systems, and the demand for improved urban infrastructure.&lt;/p&gt;&lt;h3&gt;3. What are the different types of smart poles available in the market?&lt;/div&gt;&lt;div&gt;&lt;/h3&gt;&lt;p&gt;The different types of smart poles available in the market include IoT-enabled smart poles, connected smart poles, and autonomous smart poles.&lt;/p&gt;&lt;h3&gt;4. What are the major applications of smart poles?&lt;/div&gt;&lt;div&gt;&lt;/h3&gt;&lt;p&gt;The major applications of smart poles include smart lighting, surveillance and security, environmental monitoring, and communication and connectivity.&lt;/p&gt;&lt;h3&gt;5. Which regions are expected to witness significant growth in the smart pole market?&lt;/div&gt;&lt;div&gt;&lt;/h3&gt;&lt;p&gt;The smart pole market is expected to witness significant growth in regions such as North America, Europe, and Asia Pacific due to increasing urbanization and infrastructure development initiatives.&lt;/p&gt;&lt;h3&gt;6. What are the challenges faced by the smart pole market?&lt;/div&gt;&lt;div&gt;&lt;/h3&gt;&lt;p&gt;The challenges faced by the smart pole market include high initial investment costs, concerns regarding privacy and data security, and the lack of standardization in smart pole technology.&lt;/p&gt;&lt;h3&gt;7. How are smart poles contributing to the development of smart cities?&lt;/div&gt;&lt;div&gt;&lt;/h3&gt;&lt;p&gt;Smart poles are contributing to the development of smart cities by providing infrastructure for various smart city solutions such as smart lighting, traffic monitoring, and environmental sensing.&lt;/p&gt;&lt;h3&gt;8. What are the opportunities for growth in the smart pole market?&lt;/div&gt;&lt;div&gt;&lt;/h3&gt;&lt;p&gt;The opportunities for growth in the smart pole market include the integration of advanced technologies such as 5G and IoT, the development of sustainable and energy-efficient smart pole solutions, and the expansion of smart city projects globally.&lt;/p&gt;&lt;h3&gt;9. What are the key market trends in the smart pole industry?&lt;/div&gt;&lt;div&gt;&lt;/h3&gt;&lt;p&gt;The key market trends in the smart pole industry include the development of solar-powered smart poles, the integration of advanced sensors for real-time data collection, and the emergence of smart pole-as-a-service models.&lt;/p&gt;&lt;h3&gt;10. How is the competitive landscape of the smart pole market evolving?&lt;/div&gt;&lt;div&gt;&lt;/h3&gt;&lt;p&gt;The competitive landscape of the smart pole market is evolving with the entry of new players offering innovative smart pole solutions and the collaboration between technology companies and infrastructure providers to develop advanced smart pole systems.&lt;/p&gt;&lt;h3&gt;11. What are the factors influencing the pricing of smart poles?&lt;/div&gt;&lt;div&gt;&lt;/h3&gt;&lt;p&gt;The factors influencing the pricing of smart poles include the type of technology and components used, the installation and maintenance costs, and the customization requirements as per specific smart city applications.&lt;/p&gt;&lt;h3&gt;12. What is the market outlook for the smart pole industry in the next 5 years?&lt;/div&gt;&lt;div&gt;&lt;/h3&gt;&lt;p&gt;The market outlook for the smart pole industry in the next 5 years is bullish, with increasing investments in smart city projects, the rising demand for energy-efficient lighting solutions, and the growing adoption of smart infrastructure technologies.&lt;/p&gt;&lt;h3&gt;13. How are advancements in communication technology impacting the smart pole market?&lt;/div&gt;&lt;div&gt;&lt;/h3&gt;&lt;p&gt;Advancements in communication technology are impacting the smart pole market by enabling the integration of wireless connectivity, 5G networks, and IoT platforms into smart pole systems for enhanced data collection and analysis.&lt;/p&gt;&lt;h3&gt;14. What are the environmental benefits of using smart poles?&lt;/div&gt;&lt;div&gt;&lt;/h3&gt;&lt;p&gt;The environmental benefits of using smart poles include reduced energy consumption through LED lighting, the monitoring and management of environmental parameters such as air quality and noise levels, and the promotion of sustainable urban development.&lt;/p&gt;&lt;h3&gt;15. How are regulations and standards influencing the smart pole market?&lt;/div&gt;&lt;div&gt;&lt;/h3&gt;&lt;p&gt;Regulations and standards are influencing the smart pole market by defining requirements for energy efficiency, safety standards, and data privacy regulations for smart pole deployments in various regions.&lt;/p&gt;&lt;h3&gt;16. What role do smart poles play in public safety and security?&lt;/div&gt;&lt;div&gt;&lt;/h3&gt;&lt;p&gt;Smart poles play a crucial role in public safety and security by providing real-time surveillance, emergency communication systems, and the integration of advanced sensors for monitoring public spaces and critical infrastructure.&lt;/p&gt;&lt;h3&gt;17. How are smart poles being integrated with transportation and mobility solutions?&lt;/div&gt;&lt;div&gt;&lt;/h3&gt;&lt;p&gt;Smart poles are being integrated with transportation and mobility solutions by providing smart lighting for roads and pedestrian pathways, supporting traffic management systems, and enabling the deployment of electric vehicle charging infrastructure.&lt;/p&gt;&lt;h3&gt;18. What are the key considerations for businesses and investors looking to enter the smart pole market?&lt;/div&gt;&lt;div&gt;&lt;/h3&gt;&lt;p&gt;The key considerations for businesses and investors looking to enter the smart pole market include understanding the market demand for smart city solutions, assessing technological advancements, and identifying potential partnerships for market entry and expansion.&lt;/p&gt;&lt;h3&gt;19. What are the advantages of deploying smart poles in urban environments?&lt;/div&gt;&lt;div&gt;&lt;/h3&gt;&lt;p&gt;The advantages of deploying smart poles in urban environments include improved energy efficiency, enhanced public safety and security, the facilitation of smart city services, and the potential for revenue generation through digital advertising and communication services.&lt;/p&gt;&lt;h3&gt;20. How can businesses leverage the opportunities in the smart pole market?&lt;/div&gt;&lt;div&gt;&lt;/h3&gt;&lt;p&gt;Businesses can leverage the opportunities in the smart pole market by offering innovative smart pole solutions, providing integrated smart city services, and collaborating with urban development authorities and technology partners to address the evolving needs of modern urban landscapes.&lt;/p&gt;&lt;/body&gt;&lt;/html&gt;&lt;/p&gt;&lt;p&gt;&lt;strong&gt;For More Information or Query, Visit @ &lt;a href="https://www.verifiedmarketreports.com/product/global-smart-pole-market-size-and-forecast-to-2025/"&gt;https://www.verifiedmarketreports.com/product/global-smart-pole-market-size-and-forecast-to-2025/&lt;/a&gt;&lt;/strong&gt;&lt;/p&gt;&lt;p&gt;&lt;strong&gt;About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</si>
  <si>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href="https://www.verifiedmarketreports.com/download-sample/?rid=34164&amp;utm_source=Pulse-Glob6&amp;utm_medium=377" target="_blank"&gt;Wireless Sensor Network Market size was valued at USD 3.1 Billion in 2022 and is projected to reach USD 11 Billion by 2030, growing at a CAGR of 17.5% from 2024 to 2030.&lt;/strong&gt;&lt;/span&gt;&lt;/p&gt;&lt;/p&gt;&lt;/blockquote&gt;&lt;h2&gt;Wireless Sensor Network Market Overview&lt;/h2&gt;&lt;p&gt;The Wireless Sensor Network (WSN) market is rapidly evolving, driven by the need for efficient data collection and management across various sectors. With advancements in IoT technology, the demand for WSNs has surged, enabling real-time monitoring and automation of processes in industries such as healthcare, agriculture, smart cities, and manufacturing. The integration of machine learning and artificial intelligence into wireless sensor networks is further enhancing their capabilities, making them indispensable in the modern digital landscape. The market is characterized by increasing investments in research and development and a growing emphasis on energy-efficient sensors.&lt;/p&gt;&lt;p&gt;&lt;strong&gt;&lt;p&gt;&lt;strong&gt;Download Full PDF Sample Copy of Wireless Sensor Network Market Report @ &lt;a href="https://www.verifiedmarketreports.com/download-sample/?rid=34164&amp;utm_source=Pulse-Glob6&amp;utm_medium=377"&gt;https://www.verifiedmarketreports.com/download-sample/?rid=34164&amp;utm_source=Pulse-Glob6&amp;utm_medium=377&lt;/a&gt;&lt;/strong&gt;&lt;/p&gt;&lt;/strong&gt;&lt;/p&gt;&lt;h2&gt;Dynamics&lt;/h2&gt;&lt;ul&gt;    &lt;li&gt;Growing adoption of IoT technologies across industries.&lt;/li&gt;    &lt;li&gt;Increased focus on energy-efficient sensor technologies.&lt;/li&gt;    &lt;li&gt;Rising demand for real-time monitoring solutions.&lt;/li&gt;    &lt;li&gt;Advancements in wireless communication technologies.&lt;/li&gt;    &lt;li&gt;Government initiatives to promote smart city infrastructure.&lt;/li&gt;&lt;/ul&gt;&lt;h2&gt;Key Drivers and Challenges&lt;/h2&gt;&lt;ul&gt;    &lt;li&gt;&lt;strong&gt;Key Drivers:&lt;/strong&gt;        &lt;ul&gt;            &lt;li&gt;Rapid digitization and automation across sectors.&lt;/li&gt;            &lt;li&gt;Rising demand for remote monitoring solutions in healthcare.&lt;/li&gt;            &lt;li&gt;Enhanced operational efficiency and cost savings through WSNs.&lt;/li&gt;        &lt;/ul&gt;    &lt;/li&gt;    &lt;li&gt;&lt;strong&gt;Challenges:&lt;/strong&gt;        &lt;ul&gt;            &lt;li&gt;Security and privacy concerns related to data transmission.&lt;/li&gt;            &lt;li&gt;High initial setup costs for wireless sensor networks.&lt;/li&gt;            &lt;li&gt;Interoperability issues among different devices and platforms.&lt;/li&gt;        &lt;/ul&gt;    &lt;/li&gt;&lt;/ul&gt;&lt;h2&gt;Region Analysis&lt;/h2&gt;&lt;ul&gt;    &lt;li&gt;&lt;strong&gt;North America:&lt;/strong&gt;        &lt;ul&gt;            &lt;li&gt;Strong presence of key players in the technology sector.&lt;/li&gt;            &lt;li&gt;Significant investments in smart city projects.&lt;/li&gt;        &lt;/ul&gt;    &lt;/li&gt;    &lt;li&gt;&lt;strong&gt;Europe:&lt;/strong&gt;        &lt;ul&gt;            &lt;li&gt;Focus on sustainability and environment-friendly technologies.&lt;/li&gt;            &lt;li&gt;Increasing collaborations among tech companies and governments.&lt;/li&gt;        &lt;/ul&gt;    &lt;/li&gt;    &lt;li&gt;&lt;strong&gt;Asia-Pacific:&lt;/strong&gt;        &lt;ul&gt;            &lt;li&gt;Rapid urbanization and industrialization driving WSN adoption.&lt;/li&gt;            &lt;li&gt;Growing government initiatives for smart infrastructure development.&lt;/li&gt;        &lt;/ul&gt;    &lt;/li&gt;    &lt;li&gt;&lt;strong&gt;Latin America:&lt;/strong&gt;        &lt;ul&gt;            &lt;li&gt;Emerging market potential due to increasing internet penetration.&lt;/li&gt;            &lt;li&gt;Investments in agriculture and environmental monitoring.&lt;/li&gt;        &lt;/ul&gt;    &lt;/li&gt;    &lt;li&gt;&lt;strong&gt;Middle East and Africa:&lt;/strong&gt;        &lt;ul&gt;            &lt;li&gt;Increasing focus on smart cities and infrastructure investments.&lt;/li&gt;            &lt;li&gt;Adoption of WSNs for oil and gas industry applications.&lt;/li&gt;        &lt;/ul&gt;    &lt;/li&gt;&lt;/ul&gt;&lt;/p&gt;&lt;h2&gt;Wireless Sensor Network Market Segmentation Insights&lt;/h2&gt;&lt;p&gt;The Wireless Sensor Network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Sensor Network Market By Type&lt;/h3&gt;&lt;p&gt;&lt;ul&gt;&lt;li&gt;Hardware&lt;li&gt;  Software&lt;li&gt;  Services&lt;/ul&gt;&lt;/p&gt;&lt;h3&gt;Wireless Sensor Network Market By Application&lt;/h3&gt;&lt;p&gt;&lt;ul&gt;&lt;li&gt;Building Automation&lt;li&gt;  Wearable Devices&lt;li&gt;  Healthcare&lt;li&gt;  Other&lt;/ul&gt;&lt;/p&gt;&lt;h2&gt;Leading Players in the Global Wireless Sensor Network Market&lt;/h2&gt;&lt;p&gt;The global Wireless Sensor Network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 Corporation &lt;/li&gt;&lt;li&gt; ABB &lt;/li&gt;&lt;li&gt; Texas Instruments &lt;/li&gt;&lt;li&gt; Huawei Investment &amp; Holding &lt;/li&gt;&lt;li&gt; Cisco Systems &lt;/li&gt;&lt;li&gt; STMicroelectronics &lt;/li&gt;&lt;li&gt; TE Connectivity Ltd. &lt;/li&gt;&lt;li&gt; NXP Semiconductor &lt;/li&gt;&lt;li&gt; Dell &lt;/li&gt;&lt;li&gt; Hewlett Packard Enterprise &lt;/li&gt;&lt;li&gt; Robert Bosch &lt;/li&gt;&lt;li&gt; Advantech &lt;/li&gt;&lt;li&gt; Honeywell International &lt;/li&gt;&lt;li&gt; Broadcom &lt;/li&gt;&lt;li&gt; Infineon Technologies &lt;/li&gt;&lt;li&gt; Emerson Electric Company&lt;/li&gt;&lt;/ul&gt;&lt;/p&gt;&lt;p&gt;&lt;strong&gt;Get Discount On The Purchase Of This Report @ &lt;a href="https://www.verifiedmarketreports.com/ask-for-discount/?rid=34164&amp;utm_source=Pulse-Glob6&amp;utm_medium=377"&gt;https://www.verifiedmarketreports.com/ask-for-discount/?rid=34164&amp;utm_source=Pulse-Glob6&amp;utm_medium=377&lt;/a&gt;&lt;/strong&gt;&lt;/p&gt;&lt;h2&gt;FAQs&lt;/h2&gt;&lt;p&gt;&lt;h2&gt;Wireless Sensor Network Market FAQs&lt;/h1&gt;&lt;p&gt;&lt;strong&gt;1. What is a wireless sensor network?&lt;/div&gt;&lt;div&gt;&lt;/strong&gt;&lt;/p&gt;&lt;p&gt;A wireless sensor network is a group of spatially dispersed and dedicated sensors that communicate with each other and monitor environmental conditions.&lt;/p&gt;&lt;p&gt;&lt;strong&gt;2. What are the key drivers for the growth of the wireless sensor network market?&lt;/div&gt;&lt;div&gt;&lt;/strong&gt;&lt;/p&gt;&lt;p&gt;The key drivers for the growth of the wireless sensor network market include increasing adoption of IoT, advancements in wireless communication technologies, and rising demand for smart infrastructure.&lt;/p&gt;&lt;p&gt;&lt;strong&gt;3. What are the different types of wireless sensor networks?&lt;/div&gt;&lt;div&gt;&lt;/strong&gt;&lt;/p&gt;&lt;p&gt;The different types of wireless sensor networks include industrial wireless sensor networks, healthcare wireless sensor networks, and environmental monitoring wireless sensor networks.&lt;/p&gt;&lt;p&gt;&lt;strong&gt;4. What are the major challenges for the wireless sensor network market?&lt;/div&gt;&lt;div&gt;&lt;/strong&gt;&lt;/p&gt;&lt;p&gt;The major challenges for the wireless sensor network market include security concerns, interoperability issues, and limited power sources for sensors.&lt;/p&gt;&lt;p&gt;&lt;strong&gt;5. What are the leading companies in the wireless sensor network market?&lt;/div&gt;&lt;div&gt;&lt;/strong&gt;&lt;/p&gt;&lt;p&gt;Leading companies in the wireless sensor network market include Cisco Systems, NXP Semiconductors, and ABB.&lt;/p&gt;&lt;p&gt;&lt;strong&gt;6. What is the current market size of the wireless sensor network market?&lt;/div&gt;&lt;div&gt;&lt;/strong&gt;&lt;/p&gt;&lt;p&gt;According to our latest research, the wireless sensor network market is estimated to be worth $10.3 billion in 2021.&lt;/p&gt;&lt;p&gt;&lt;strong&gt;7. What is the projected growth of the wireless sensor network market?&lt;/div&gt;&lt;div&gt;&lt;/strong&gt;&lt;/p&gt;&lt;p&gt;The wireless sensor network market is projected to grow at a CAGR of 15% from 2021 to 2026.&lt;/p&gt;&lt;p&gt;&lt;strong&gt;8. What are the key application areas for wireless sensor networks?&lt;/div&gt;&lt;div&gt;&lt;/strong&gt;&lt;/p&gt;&lt;p&gt;The key application areas for wireless sensor networks include industrial automation, environmental monitoring, and smart healthcare.&lt;/p&gt;&lt;p&gt;&lt;strong&gt;9. What are the major trends in the wireless sensor network market?&lt;/div&gt;&lt;div&gt;&lt;/strong&gt;&lt;/p&gt;&lt;p&gt;Major trends in the wireless sensor network market include the integration of AI and machine learning, the adoption of LPWAN technologies, and the development of energy-efficient sensors.&lt;/p&gt;&lt;p&gt;&lt;strong&gt;10. What are the regulatory implications for the wireless sensor network market?&lt;/div&gt;&lt;div&gt;&lt;/strong&gt;&lt;/p&gt;&lt;p&gt;Regulatory implications for the wireless sensor network market include data privacy regulations, spectrum allocation for wireless communication, and industry standards for sensor interoperability.&lt;/p&gt;&lt;p&gt;&lt;strong&gt;11. What are the opportunities for investment in the wireless sensor network market?&lt;/div&gt;&lt;div&gt;&lt;/strong&gt;&lt;/p&gt;&lt;p&gt;Opportunities for investment in the wireless sensor network market include the development of advanced sensor technologies, the integration of sensor data analytics platforms, and the expansion of sensor networks in emerging markets.&lt;/p&gt;&lt;p&gt;&lt;strong&gt;12. What is the impact of COVID-19 on the wireless sensor network market?&lt;/div&gt;&lt;div&gt;&lt;/strong&gt;&lt;/p&gt;&lt;p&gt;The COVID-19 pandemic has accelerated the adoption of wireless sensor networks in healthcare, remote monitoring, and smart infrastructure projects.&lt;/p&gt;&lt;p&gt;&lt;strong&gt;13. What are the main factors driving the adoption of wireless sensor networks in industrial applications?&lt;/div&gt;&lt;div&gt;&lt;/strong&gt;&lt;/p&gt;&lt;p&gt;The main factors driving the adoption of wireless sensor networks in industrial applications include the need for real-time monitoring, predictive maintenance, and cost-effective sensor solutions.&lt;/p&gt;&lt;p&gt;&lt;strong&gt;14. What are the limitations of wireless sensor networks?&lt;/div&gt;&lt;div&gt;&lt;/strong&gt;&lt;/p&gt;&lt;p&gt;The limitations of wireless sensor networks include limited battery life for sensors, potential signal interference, and the need for robust security measures.&lt;/p&gt;&lt;p&gt;&lt;strong&gt;15. How do wireless sensor networks contribute to environmental sustainability?&lt;/div&gt;&lt;div&gt;&lt;/strong&gt;&lt;/p&gt;&lt;p&gt;Wireless sensor networks contribute to environmental sustainability by enabling real-time monitoring of air and water quality, energy efficiency optimization, and natural resource conservation.&lt;/p&gt;&lt;p&gt;&lt;strong&gt;16. What are the key features of wireless sensor networks in smart healthcare applications?&lt;/div&gt;&lt;div&gt;&lt;/strong&gt;&lt;/p&gt;&lt;p&gt;Key features of wireless sensor networks in smart healthcare applications include patient monitoring, telemedicine support, and remote healthcare management.&lt;/p&gt;&lt;p&gt;&lt;strong&gt;17. What are the latest technological advancements in wireless sensor networks?&lt;/div&gt;&lt;div&gt;&lt;/strong&gt;&lt;/p&gt;&lt;p&gt;The latest technological advancements in wireless sensor networks include the development of energy-harvesting sensors, ultra-low power communication protocols, and edge computing for sensor data processing.&lt;/p&gt;&lt;p&gt;&lt;strong&gt;18. What are the potential risks associated with wireless sensor networks?&lt;/div&gt;&lt;div&gt;&lt;/strong&gt;&lt;/p&gt;&lt;p&gt;Potential risks associated with wireless sensor networks include data privacy breaches, network vulnerabilities, and sensor malfunctioning.&lt;/p&gt;&lt;p&gt;&lt;strong&gt;19. How do wireless sensor networks impact decision-making for businesses?&lt;/div&gt;&lt;div&gt;&lt;/strong&gt;&lt;/p&gt;&lt;p&gt;Wireless sensor networks impact decision-making for businesses by providing real-time actionable insights, predictive analytics, and operational optimization.&lt;/p&gt;&lt;p&gt;&lt;strong&gt;20. How can businesses leverage wireless sensor networks for competitive advantage?&lt;/div&gt;&lt;div&gt;&lt;/strong&gt;&lt;/p&gt;&lt;p&gt;Businesses can leverage wireless sensor networks for competitive advantage by enhancing operational efficiency, improving customer experience, and enabling innovative business models.&lt;/p&gt;&lt;/body&gt;&lt;/html&gt;&lt;/p&gt;&lt;p&gt;&lt;strong&gt;For More Information or Query, Visit @ &lt;a href="https://www.verifiedmarketreports.com/product/global-wireless-sensor-network-market-size-and-forecast-to-2025/"&gt;https://www.verifiedmarketreports.com/product/global-wireless-sensor-network-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</si>
  <si>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href="https://www.verifiedmarketreports.com/download-sample/?rid=34168&amp;utm_source=Pulse-Glob6&amp;utm_medium=377" target="_blank"&gt;Industrial Access Control Market size was valued at USD 4.75 Billion in 2022 and is projected to reach USD 7.36 Billion by 2030, growing at a CAGR of 6.00% from 2024 to 2030.&lt;/strong&gt;&lt;/span&gt;&lt;/p&gt;&lt;/p&gt;&lt;/blockquote&gt;&lt;h2&gt;Industrial Access Control Market Overview&lt;/h2&gt;&lt;p&gt;The Industrial Access Control Market plays a crucial role in ensuring secure environments across various sectors, including manufacturing, retail, logistics, and healthcare. The increasing threats of unauthorized access and the rising demand for security solutions are driving the growth of this market. The market is characterized by a variety of technologies including biometrics, RFID, and smart cards, catering to the diverse needs of industries in protecting sensitive data and assets. As organizations become more aware of the importance of access control systems, investments in these technologies have surged, indicating a robust growth trajectory.&lt;/p&gt;&lt;p&gt;&lt;p&gt;&lt;strong&gt;Download Full PDF Sample Copy of Industrial Access Control Market Report @ &lt;a href="https://www.verifiedmarketreports.com/download-sample/?rid=34168&amp;utm_source=Pulse-Glob6&amp;utm_medium=377"&gt;https://www.verifiedmarketreports.com/download-sample/?rid=34168&amp;utm_source=Pulse-Glob6&amp;utm_medium=377&lt;/a&gt;&lt;/strong&gt;&lt;/p&gt;&lt;/p&gt;&lt;h2&gt;Dynamics&lt;/h2&gt;&lt;ul&gt;    &lt;li&gt;Growing adoption of IoT devices in access control solutions.&lt;/li&gt;    &lt;li&gt;Regulatory requirements for security and compliance in various industries.&lt;/li&gt;    &lt;li&gt;Technological advancements in security features, such as AI and machine learning.&lt;/li&gt;    &lt;li&gt;Increasing focus on employee and asset safety in industrial environments.&lt;/li&gt;&lt;/ul&gt;&lt;h2&gt;Key Drivers and Challenges&lt;/h2&gt;&lt;ul&gt;    &lt;li&gt;&lt;strong&gt;Key Drivers:&lt;/strong&gt;&lt;/li&gt;    &lt;li&gt;Rising security breaches and theft incidences prompting the need for robust access control systems.&lt;/li&gt;    &lt;li&gt;Enhancements in technology leading to cost-effective and efficient access control solutions.&lt;/li&gt;    &lt;li&gt;Growing integration of access control with existing security systems.&lt;/li&gt;    &lt;li&gt;Increased government initiatives to promote cybersecurity.&lt;/li&gt;        &lt;li&gt;&lt;strong&gt;Challenges:&lt;/strong&gt;&lt;/li&gt;    &lt;li&gt;High initial deployment costs of advanced access control systems.&lt;/li&gt;    &lt;li&gt;Lack of awareness and expertise in adopting advanced security technologies.&lt;/li&gt;    &lt;li&gt;Potential cybersecurity threats to access control systems.&lt;/li&gt;    &lt;li&gt;Interoperability issues between different access control technologies.&lt;/li&gt;&lt;/ul&gt;&lt;h2&gt;Region Analysis&lt;/h2&gt;&lt;ul&gt;    &lt;li&gt;&lt;strong&gt;North America:&lt;/strong&gt; Dominates the market due to high adoption rates of advanced security solutions and stringent safety regulations.&lt;/li&gt;    &lt;li&gt;&lt;strong&gt;Europe:&lt;/strong&gt; Rapidly growing with an increasing focus on workplace safety and compliance regulations.&lt;/li&gt;    &lt;li&gt;&lt;strong&gt;Asia-Pacific:&lt;/strong&gt; Expected to witness the highest growth rate owing to the rising industrialization and urbanization, especially in countries like China and India.&lt;/li&gt;    &lt;li&gt;&lt;strong&gt;Latin America:&lt;/strong&gt; Emerging market with growing awareness of access control solutions.&lt;/li&gt;    &lt;li&gt;&lt;strong&gt;Middle East &amp; Africa:&lt;/strong&gt; Increasing investments in safety and security measures, particularly in the oil and gas sector.&lt;/li&gt;&lt;/ul&gt;&lt;/p&gt;&lt;h2&gt;Industrial Access Control Market Segmentation Insights&lt;/h2&gt;&lt;p&gt;The Industrial Access Control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Access Control Market By Type&lt;/h3&gt;&lt;p&gt;&lt;ul&gt;&lt;li&gt;Hardware&lt;li&gt;  Software&lt;li&gt;  Service&lt;/ul&gt;&lt;/p&gt;&lt;h3&gt;Industrial Access Control Market By Application&lt;/h3&gt;&lt;p&gt;&lt;ul&gt;&lt;li&gt;Automotive&lt;li&gt;  Aerospace&lt;li&gt;  Utilities&lt;li&gt;  Machinery &amp; Electronics&lt;li&gt;  Chemical &amp; Synthetics&lt;li&gt;  Pulp &amp; Paper&lt;li&gt;  Steel &amp; Metal&lt;li&gt;  Pharmaceuticals &amp; Cosmetics&lt;li&gt;  Others&lt;/ul&gt;&lt;/p&gt;&lt;h2&gt;Leading Players in the Global Industrial Access Control Market&lt;/h2&gt;&lt;p&gt;The global Industrial Access Control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globally.&lt;/p&gt;&lt;p&gt;&lt;ul&gt;&lt;li&gt;Assa Abloy &lt;/li&gt;&lt;li&gt; Johnson Controls &lt;/li&gt;&lt;li&gt; Dorma+Kaba &lt;/li&gt;&lt;li&gt; Allegion &lt;/li&gt;&lt;li&gt; Honeywell Security Group &lt;/li&gt;&lt;li&gt; NEC &lt;/li&gt;&lt;li&gt; Bosch Security Systems &lt;/li&gt;&lt;li&gt; Identiv &lt;/li&gt;&lt;li&gt; Siemens Building Technologies &lt;/li&gt;&lt;li&gt; 3M &lt;/li&gt;&lt;li&gt; Brivo &lt;/li&gt;&lt;li&gt; Adman Technologies &lt;/li&gt;&lt;li&gt; Vanderbilt Industries &lt;/li&gt;&lt;li&gt; Access Control Innovation&lt;/li&gt;&lt;/ul&gt;&lt;/p&gt;&lt;p&gt;&lt;strong&gt;Get Discount On The Purchase Of This Report @ &lt;a href="https://www.verifiedmarketreports.com/ask-for-discount/?rid=34168&amp;utm_source=Pulse-Glob6&amp;utm_medium=377"&gt;https://www.verifiedmarketreports.com/ask-for-discount/?rid=34168&amp;utm_source=Pulse-Glob6&amp;utm_medium=377&lt;/a&gt;&lt;/strong&gt;&lt;/p&gt;&lt;h2&gt;FAQs&lt;/h2&gt;&lt;p&gt;&lt;h2&gt;Industrial Access Control Market FAQs&lt;/h1&gt;&lt;ol&gt;  &lt;li&gt;&lt;strong&gt;What is the current size of the industrial access control market?&lt;/div&gt;&lt;div&gt;&lt;/strong&gt;&lt;br&gt;      The size of the industrial access control market is estimated to be $X billion in 2021.&lt;/li&gt;  &lt;li&gt;&lt;strong&gt;What are the key factors driving the growth of the industrial access control market?&lt;/div&gt;&lt;div&gt;&lt;/strong&gt;&lt;br&gt;      The key factors driving the growth of the industrial access control market include increasing emphasis on workplace safety, rising adoption of advanced technologies, and stringent government regulations.&lt;/li&gt;  &lt;li&gt;&lt;strong&gt;Which region is expected to dominate the industrial access control market?&lt;/div&gt;&lt;div&gt;&lt;/strong&gt;&lt;br&gt;      North America is expected to dominate the industrial access control market, followed by Europe and Asia Pacific.&lt;/li&gt;  &lt;li&gt;&lt;strong&gt;What are the major types of industrial access control systems?&lt;/div&gt;&lt;div&gt;&lt;/strong&gt;&lt;br&gt;      The major types of industrial access control systems include biometric access control, card-based access control, and electronic locks.&lt;/li&gt;  &lt;li&gt;&lt;strong&gt;What are the key applications of industrial access control systems?&lt;/div&gt;&lt;div&gt;&lt;/strong&gt;&lt;br&gt;      The key applications of industrial access control systems include manufacturing facilities, energy plants, and chemical processing plants.&lt;/li&gt;  &lt;li&gt;&lt;strong&gt;What are the major players in the industrial access control market?&lt;/div&gt;&lt;div&gt;&lt;/strong&gt;&lt;br&gt;      The major players in the industrial access control market include Honeywell International Inc., Johnson Controls International plc, and Allegion plc.&lt;/li&gt;  &lt;li&gt;&lt;strong&gt;What are the key challenges faced by the industrial access control market?&lt;/div&gt;&lt;div&gt;&lt;/strong&gt;&lt;br&gt;      The key challenges faced by the industrial access control market include high initial investment and concerns regarding data security.&lt;/li&gt;  &lt;li&gt;&lt;strong&gt;What is the expected growth rate of the industrial access control market?&lt;/div&gt;&lt;div&gt;&lt;/strong&gt;&lt;br&gt;      The industrial access control market is expected to grow at a CAGR of X% from 2021 to 2026.&lt;/li&gt;  &lt;li&gt;&lt;strong&gt;What are the latest trends in the industrial access control market?&lt;/div&gt;&lt;div&gt;&lt;/strong&gt;&lt;br&gt;      The latest trends in the industrial access control market include the integration of access control with IoT and smart building technologies.&lt;/li&gt;  &lt;li&gt;&lt;strong&gt;How is the COVID-19 pandemic impacting the industrial access control market?&lt;/div&gt;&lt;div&gt;&lt;/strong&gt;&lt;br&gt;      The COVID-19 pandemic has led to a temporary slowdown in the industrial access control market due to disruptions in supply chains and project delays.&lt;/li&gt;  &lt;li&gt;&lt;strong&gt;What are the future opportunities in the industrial access control market?&lt;/div&gt;&lt;div&gt;&lt;/strong&gt;&lt;br&gt;      The future opportunities in the industrial access control market include the development of cloud-based access control solutions and the integration of AI and machine learning.&lt;/li&gt;  &lt;li&gt;&lt;strong&gt;How are industrial access control systems being used in the healthcare sector?&lt;/div&gt;&lt;div&gt;&lt;/strong&gt;&lt;br&gt;      Industrial access control systems are being used in the healthcare sector to secure access to sensitive areas such as laboratories and medical storage facilities.&lt;/li&gt;  &lt;li&gt;&lt;strong&gt;What are the key regulatory standards governing the industrial access control market?&lt;/div&gt;&lt;div&gt;&lt;/strong&gt;&lt;br&gt;      The key regulatory standards governing the industrial access control market include ISO 27001 for data security and OSHA regulations for workplace safety.&lt;/li&gt;  &lt;li&gt;&lt;strong&gt;What are the key differences between industrial access control and traditional access control?&lt;/div&gt;&lt;div&gt;&lt;/strong&gt;&lt;br&gt;      The key differences between industrial access control and traditional access control lie in the specific requirements and challenges of industrial environments, such as harsh operating conditions and hazardous materials.&lt;/li&gt;  &lt;li&gt;&lt;strong&gt;How are advancements in biometric technology impacting the industrial access control market?&lt;/div&gt;&lt;div&gt;&lt;/strong&gt;&lt;br&gt;      Advancements in biometric technology are leading to increased adoption of biometric-based access control solutions in industrial settings, offering higher security and convenience.&lt;/li&gt;  &lt;li&gt;&lt;strong&gt;What are the key factors that companies should consider when investing in industrial access control systems?&lt;/div&gt;&lt;div&gt;&lt;/strong&gt;&lt;br&gt;      Companies should consider factors such as scalability, integration capabilities, and compliance with industry-specific regulations when investing in industrial access control systems.&lt;/li&gt;  &lt;li&gt;&lt;strong&gt;What are the key trends in industrial access control system integration with other security systems?&lt;/div&gt;&lt;div&gt;&lt;/strong&gt;&lt;br&gt;      The key trends in industrial access control system integration include seamless integration with video surveillance, intrusion detection, and time and attendance systems for comprehensive security management.&lt;/li&gt;  &lt;li&gt;&lt;strong&gt;What are the key benefits of cloud-based industrial access control solutions?&lt;/div&gt;&lt;div&gt;&lt;/strong&gt;&lt;br&gt;      The key benefits of cloud-based industrial access control solutions include remote management, scalability, and reduced infrastructure costs.&lt;/li&gt;  &lt;li&gt;&lt;strong&gt;How can companies assess the ROI of implementing industrial access control systems?&lt;/div&gt;&lt;div&gt;&lt;/strong&gt;&lt;br&gt;      Companies can assess the ROI of implementing industrial access control systems by considering factors such as reduced security incidents, operational efficiency gains, and compliance cost savings.&lt;/li&gt;  &lt;li&gt;&lt;strong&gt;What are the key considerations for choosing a reliable industrial access control system provider?&lt;/div&gt;&lt;div&gt;&lt;/strong&gt;&lt;br&gt;      Key considerations for choosing a reliable industrial access control system provider include industry experience, product reliability, and ongoing support and maintenance services.&lt;/li&gt;&lt;/ol&gt;&lt;/body&gt;&lt;/html&gt;&lt;/p&gt;&lt;p&gt;&lt;strong&gt;For More Information or Query, Visit @ &lt;a href="https://www.verifiedmarketreports.com/product/global-industrial-access-control-market-size-and-forecast-to-2025/"&gt;https://www.verifiedmarketreports.com/product/global-industrial-access-control-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</si>
  <si>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href="https://www.verifiedmarketreports.com/download-sample/?rid=34184&amp;utm_source=Pulse-Glob6&amp;utm_medium=377" target="_blank"&gt;IoT Node and Gateway Market Market size was valued at USD 10.2 Billion in 2022 and is projected to reach USD 38.6 Billion by 2030, growing at a CAGR of 18.1% from 2024 to 2030.&lt;/strong&gt;&lt;/span&gt;&lt;/p&gt;&lt;/p&gt;&lt;/blockquote&gt;&lt;h2&gt;IoT Node and Gateway Market Overview&lt;/h2&gt;&lt;p&gt;The IoT Node and Gateway Market is experiencing significant growth due to the increasing adoption of IoT solutions across various industries. This market encompasses devices that collect, send, and receive data in IoT networks, including nodes, which are end devices, and gateways that facilitate communication between the nodes and the cloud. The rapid expansion of smart cities, industrial automation, and connected homes are some of the primary factors driving market development. As organizations continue to leverage data for enhanced decision-making, the need for efficient IoT infrastructure is becoming paramount.&lt;/p&gt;&lt;p&gt;&lt;p&gt;&lt;strong&gt;Download Full PDF Sample Copy of IoT Node and Gateway Market Report @ &lt;a href="https://www.verifiedmarketreports.com/download-sample/?rid=34184&amp;utm_source=Pulse-Glob6&amp;utm_medium=377"&gt;https://www.verifiedmarketreports.com/download-sample/?rid=34184&amp;utm_source=Pulse-Glob6&amp;utm_medium=377&lt;/a&gt;&lt;/strong&gt;&lt;/p&gt;&lt;/p&gt;&lt;h2&gt;Dynamics&lt;/h2&gt;&lt;ul&gt;    &lt;li&gt;&lt;strong&gt;Technological Advancements:&lt;/strong&gt; Continuous innovations in sensor technology and connectivity protocols are enhancing the capabilities of IoT nodes and gateways.&lt;/li&gt;    &lt;li&gt;&lt;strong&gt;Increased Connectivity Requirements:&lt;/strong&gt; The proliferation of device connectivity demands comprehensive solutions for seamless data exchange.&lt;/li&gt;    &lt;li&gt;&lt;strong&gt;Growing Data Volume:&lt;/strong&gt; The surge in data generation from connected devices necessitates efficient data processing and management solutions.&lt;/li&gt;    &lt;li&gt;&lt;strong&gt;Security Concerns:&lt;/strong&gt; The rise in cyber threats puts pressure on manufacturers to integrate robust security features into their devices.&lt;/li&gt;&lt;/ul&gt;&lt;h2&gt;Key Drivers and Challenges&lt;/h2&gt;&lt;ul&gt;    &lt;li&gt;&lt;strong&gt;Key Drivers:&lt;/strong&gt;        &lt;ul&gt;            &lt;li&gt;Increasing IoT Adoption: The drive toward digital transformation and automation is fueling demand for IoT nodes and gateways.&lt;/li&gt;            &lt;li&gt;Government Initiatives: Various government projects aimed at implementing smart city solutions are spurring market growth.&lt;/li&gt;            &lt;li&gt;Cost Reductions: Decreasing costs of IoT components are making it more feasible for businesses to invest in IoT solutions.&lt;/li&gt;        &lt;/ul&gt;    &lt;/li&gt;    &lt;li&gt;&lt;strong&gt;Challenges:&lt;/strong&gt;        &lt;ul&gt;            &lt;li&gt;Interoperability Issues: The lack of standardization in IoT devices can lead to compatibility problems across different platforms.&lt;/li&gt;            &lt;li&gt;Data Privacy Regulations: Compliance with stringent data privacy laws may pose challenges for companies in deploying IoT solutions.&lt;/li&gt;            &lt;li&gt;Technical Complexity: Managing the complexities of IoT infrastructure can be a significant hurdle for organizations.&lt;/li&gt;        &lt;/ul&gt;    &lt;/li&gt;&lt;/ul&gt;&lt;h2&gt;Regional Analysis&lt;/h2&gt;&lt;ul&gt;    &lt;li&gt;&lt;strong&gt;North America:&lt;/strong&gt; The region leads the market due to advanced technological infrastructure and high investment in smart technologies.&lt;/li&gt;    &lt;li&gt;&lt;strong&gt;Europe:&lt;/strong&gt; Strong emphasis on sustainability and smart manufacturing initiatives is boosting demand for IoT solutions.&lt;/li&gt;    &lt;li&gt;&lt;strong&gt;Asia-Pacific:&lt;/strong&gt; Rapid industrialization and urbanization are driving market growth, especially in countries like China and India.&lt;/li&gt;    &lt;li&gt;&lt;strong&gt;Latin America:&lt;/strong&gt; Increasing adoption of IoT in agriculture and manufacturing is expected to propel market growth in this region.&lt;/li&gt;    &lt;li&gt;&lt;strong&gt;The Middle East and Africa:&lt;/strong&gt; Government initiatives and investments in digital transformation are expected to boost the IoT market in the MEA region.&lt;/li&gt;&lt;/ul&gt;&lt;/p&gt;&lt;h2&gt;IoT Node and Gateway Market Segmentation Insights&lt;/h2&gt;&lt;p&gt;The IoT Node and Gateway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innovation.&lt;/p&gt;&lt;h3&gt;IoT Node and Gateway Market By Type&lt;/h3&gt;&lt;p&gt;&lt;ul&gt;&lt;li&gt;Processor&lt;li&gt;  Connectivity IC&lt;li&gt;  Sensor&lt;li&gt;  Memory Device&lt;li&gt;  Logic Device&lt;/ul&gt;&lt;/p&gt;&lt;h3&gt;IoT Node and Gateway Market By Application&lt;/h3&gt;&lt;p&gt;&lt;ul&gt;&lt;li&gt;Wearable Devices&lt;li&gt;  Healthcare&lt;li&gt;  Consumer Electronics&lt;li&gt;  Building Automation&lt;/ul&gt;&lt;/p&gt;&lt;h2&gt;Leading Players in the Global IoT Node and Gateway Market&lt;/h2&gt;&lt;p&gt;The global IoT Node and Gateway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 &lt;/li&gt;&lt;li&gt; Huawei Investment &amp; Holding &lt;/li&gt;&lt;li&gt; Nxp Semiconductors &lt;/li&gt;&lt;li&gt; Texas Instruments &lt;/li&gt;&lt;li&gt; Cisco Systems &lt;/li&gt;&lt;li&gt; Hewlett Packard Enterprise &lt;/li&gt;&lt;li&gt; Te Connectivity &lt;/li&gt;&lt;li&gt; Advantech &lt;/li&gt;&lt;li&gt; Dell &lt;/li&gt;&lt;li&gt; Microchip Technology &lt;/li&gt;&lt;li&gt; Notion &lt;/li&gt;&lt;li&gt; Helium Systems &lt;/li&gt;&lt;li&gt; Samsara Networks &lt;/li&gt;&lt;li&gt; Beep &lt;/li&gt;&lt;li&gt; Estimote&lt;/li&gt;&lt;/ul&gt;&lt;/p&gt;&lt;p&gt;&lt;strong&gt;Get Discount On The Purchase Of This Report @ &lt;a href="https://www.verifiedmarketreports.com/ask-for-discount/?rid=34184&amp;utm_source=Pulse-Glob6&amp;utm_medium=377"&gt;https://www.verifiedmarketreports.com/ask-for-discount/?rid=34184&amp;utm_source=Pulse-Glob6&amp;utm_medium=377&lt;/a&gt;&lt;/strong&gt;&lt;/p&gt;&lt;h2&gt;FAQs&lt;/h2&gt;&lt;p&gt;&lt;h2&gt;IoT Node and Gateway Market FAQs&lt;/h1&gt;&lt;h3&gt;1. What is the current size of the IoT node and gateway market?&lt;/div&gt;&lt;div&gt;&lt;/h3&gt;&lt;p&gt;According to our research, the IoT node and gateway market was valued at $XX billion in 2020.&lt;/p&gt;&lt;h3&gt;2. What is the projected growth rate of the IoT node and gateway market?&lt;/div&gt;&lt;div&gt;&lt;/h3&gt;&lt;p&gt;We project the IoT node and gateway market to grow at a CAGR of XX% from 2021 to 2026.&lt;/p&gt;&lt;h3&gt;3. What are the key drivers influencing the IoT node and gateway market?&lt;/div&gt;&lt;div&gt;&lt;/h3&gt;&lt;p&gt;The key drivers influencing the IoT node and gateway market include increasing adoption of IoT devices, growing demand for real-time data analysis, and advancements in wireless communication technologies.&lt;/p&gt;&lt;h3&gt;4. What are the major challenges faced by the IoT node and gateway market?&lt;/div&gt;&lt;div&gt;&lt;/h3&gt;&lt;p&gt;Major challenges faced by the IoT node and gateway market include concerns regarding data security and privacy, interoperability issues, and high initial investment costs.&lt;/p&gt;&lt;h3&gt;5. Which industries are driving the demand for IoT nodes and gateways?&lt;/div&gt;&lt;div&gt;&lt;/h3&gt;&lt;p&gt;Industries such as manufacturing, healthcare, transportation, and smart cities are driving the demand for IoT nodes and gateways.&lt;/p&gt;&lt;h3&gt;6. What are the different types of IoT nodes and gateways available in the market?&lt;/div&gt;&lt;div&gt;&lt;/h3&gt;&lt;p&gt;The market offers a variety of IoT nodes and gateways, including wireless, wired, industrial, and consumer-grade options.&lt;/p&gt;&lt;h3&gt;7. What is the impact of the COVID-19 pandemic on the IoT node and gateway market?&lt;/div&gt;&lt;div&gt;&lt;/h3&gt;&lt;p&gt;The COVID-19 pandemic has led to an increased demand for IoT solutions to enable remote monitoring and management, thereby positively impacting the IoT node and gateway market.&lt;/p&gt;&lt;h3&gt;8. Who are the key players in the IoT node and gateway market?&lt;/div&gt;&lt;div&gt;&lt;/h3&gt;&lt;p&gt;Key players in the IoT node and gateway market include companies such as Cisco Systems, Intel Corporation, Huawei Technologies, and Texas Instruments.&lt;/p&gt;&lt;h3&gt;9. What are the emerging trends in the IoT node and gateway market?&lt;/div&gt;&lt;div&gt;&lt;/h3&gt;&lt;p&gt;Emerging trends in the IoT node and gateway market include the integration of edge computing capabilities, the adoption of LPWAN technologies, and the development of AI-enabled nodes and gateways.&lt;/p&gt;&lt;h3&gt;10. What is the regional landscape of the IoT node and gateway market?&lt;/div&gt;&lt;div&gt;&lt;/h3&gt;&lt;p&gt;The IoT node and gateway market is expected to witness significant growth in regions such as North America, Europe, and Asia-Pacific, due to increasing IoT adoption and technological advancements.&lt;/p&gt;&lt;h3&gt;11. How are IoT nodes and gateways contributing to smart city initiatives?&lt;/div&gt;&lt;div&gt;&lt;/h3&gt;&lt;p&gt;IoT nodes and gateways are enabling smart city initiatives by facilitating the collection and analysis of data from various urban infrastructure and services, leading to improved efficiency and sustainability.&lt;/p&gt;&lt;h3&gt;12. What are the key regulatory considerations in the IoT node and gateway market?&lt;/div&gt;&lt;div&gt;&lt;/h3&gt;&lt;p&gt;Regulatory considerations in the IoT node and gateway market include data protection regulations, industry-specific compliance requirements, and standards for interoperability and connectivity.&lt;/p&gt;&lt;h3&gt;13. How are IoT nodes and gateways addressing the need for environmental monitoring?&lt;/div&gt;&lt;div&gt;&lt;/h3&gt;&lt;p&gt;IoT nodes and gateways are being used for environmental monitoring applications such as air quality monitoring, water management, and agricultural analytics, contributing to environmental sustainability efforts.&lt;/p&gt;&lt;h3&gt;14. What is the role of IoT nodes and gateways in industrial automation?&lt;/div&gt;&lt;div&gt;&lt;/h3&gt;&lt;p&gt;IoT nodes and gateways play a crucial role in industrial automation by enabling the connection and control of diverse industrial devices, leading to improved operational efficiency and predictive maintenance.&lt;/p&gt;&lt;h3&gt;15. How are IoT nodes and gateways being integrated into the healthcare sector?&lt;/div&gt;&lt;div&gt;&lt;/h3&gt;&lt;p&gt;In the healthcare sector, IoT nodes and gateways are being used for remote patient monitoring, asset tracking, and medical device connectivity, thereby improving patient care and operational efficiency.&lt;/p&gt;&lt;h3&gt;16. What are the key considerations for deploying IoT nodes and gateways in a business environment?&lt;/div&gt;&lt;div&gt;&lt;/h3&gt;&lt;p&gt;Key considerations for deploying IoT nodes and gateways in a business environment include network security, scalability, interoperability with existing systems, and the ability to handle diverse data types.&lt;/p&gt;&lt;h3&gt;17. How are IoT nodes and gateways impacting supply chain management?&lt;/div&gt;&lt;div&gt;&lt;/h3&gt;&lt;p&gt;IoT nodes and gateways are enhancing supply chain management by providing real-time visibility into inventory, transportation, and logistics processes, leading to improved inventory management and reduced costs.&lt;/p&gt;&lt;h3&gt;18. What role do IoT nodes and gateways play in building automation systems?&lt;/div&gt;&lt;div&gt;&lt;/h3&gt;&lt;p&gt;In building automation systems, IoT nodes and gateways enable the integration of various building systems such as HVAC, lighting, and security, leading to energy efficiency and occupant comfort.&lt;/p&gt;&lt;h3&gt;19. How are IoT nodes and gateways addressing the need for predictive maintenance in industrial settings?&lt;/div&gt;&lt;div&gt;&lt;/h3&gt;&lt;p&gt;IoT nodes and gateways contribute to predictive maintenance in industrial settings by facilitating the continuous monitoring and analysis of equipment performance, leading to reduced downtime and maintenance costs.&lt;/p&gt;&lt;h3&gt;20. What are the opportunities for investment in the IoT node and gateway market?&lt;/div&gt;&lt;div&gt;&lt;/h3&gt;&lt;p&gt;Opportunities for investment in the IoT node and gateway market include the development of innovative IoT solutions, partnerships with industry players, and expansion into emerging markets with high IoT adoption potential.&lt;/p&gt;&lt;/body&gt;&lt;/html&gt;&lt;/p&gt;&lt;p&gt;&lt;strong&gt;For More Information or Query, Visit @ &lt;a href="https://www.verifiedmarketreports.com/product/global-iot-node-and-gateway-market-size-and-forecast-to-2025/"&gt;https://www.verifiedmarketreports.com/product/global-iot-node-and-gateway-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</si>
  <si>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href="https://www.verifiedmarketreports.com/download-sample/?rid=34220&amp;utm_source=Pulse-Glob6&amp;utm_medium=377" target="_blank"&gt;Time-Sensitive Networking Market size was valued at USD 1.25 Billion in 2022 and is projected to reach USD 3.68 Billion by 2030, growing at a CAGR of 17.8% from 2024 to 2030.&lt;/strong&gt;&lt;/span&gt;&lt;/p&gt;&lt;/p&gt;&lt;/blockquote&gt;&lt;h2&gt;Time-Sensitive Networking Market Overview&lt;/h2&gt;&lt;p&gt;The Time-Sensitive Networking (TSN) market is witnessing a significant transformation driven by the increasing need for deterministic networking across various industries, including automotive, industrial automation, and telecommunications. TSN technology provides reliable, low-latency communication necessary for real-time applications, making it essential for complex systems requiring synchronous data transfer. As industries continue to evolve towards automation and smarter solutions, the demand for TSN is expected to rise, supported by advancements in IoT, Industry 4.0, and the growing adoption of smart manufacturing practices.&lt;/p&gt;&lt;p&gt;&lt;p&gt;&lt;strong&gt;Download Full PDF Sample Copy of Time-Sensitive Networking Market Report @ &lt;a href="https://www.verifiedmarketreports.com/download-sample/?rid=34220&amp;utm_source=Pulse-Glob6&amp;utm_medium=377"&gt;https://www.verifiedmarketreports.com/download-sample/?rid=34220&amp;utm_source=Pulse-Glob6&amp;utm_medium=377&lt;/a&gt;&lt;/strong&gt;&lt;/p&gt;&lt;/p&gt;&lt;h2&gt;Dynamics&lt;/h2&gt;&lt;ul&gt;    &lt;li&gt;&lt;strong&gt;Technological Advancement:&lt;/strong&gt; The development of innovative TSN solutions is paving the way for enhanced interoperability and performance across various devices.&lt;/li&gt;    &lt;li&gt;&lt;strong&gt;Growing Demand for Automation:&lt;/strong&gt; As industries strive for greater efficiency and cost-reduction, the adoption of TSN in automation processes is on the rise.&lt;/li&gt;    &lt;li&gt;&lt;strong&gt;Need for Real-Time Data Transmission:&lt;/strong&gt; Applications requiring real-time communication—such as in autonomous vehicles and medical devices—are increasingly driving the TSN market.&lt;/li&gt;    &lt;li&gt;&lt;strong&gt;Rising IoT Adoption:&lt;/strong&gt; The proliferation of IoT devices necessitates robust networking solutions, contributing to healthy market growth.&lt;/li&gt;&lt;/ul&gt;&lt;h2&gt;Key Drivers and Challenges&lt;/h2&gt;&lt;ul&gt;    &lt;li&gt;&lt;strong&gt;Key Drivers:&lt;/strong&gt;        &lt;ul&gt;            &lt;li&gt;Integration of TSN standards within various applications enhances system efficiency.&lt;/li&gt;            &lt;li&gt;Government initiatives promoting smart city applications are bolstering TSN implementations.&lt;/li&gt;            &lt;li&gt;Increased focus on safety and security in network communications is promoting TSN adoption.&lt;/li&gt;        &lt;/ul&gt;    &lt;/li&gt;    &lt;li&gt;&lt;strong&gt;Challenges:&lt;/strong&gt;        &lt;ul&gt;            &lt;li&gt;High implementation costs may deter small to medium-sized enterprises from adopting TSN technology.&lt;/li&gt;            &lt;li&gt;Lack of standardization across different platforms can create interoperability issues.&lt;/li&gt;            &lt;li&gt;Limited awareness and understanding of TSN benefits among some businesses can slow market growth.&lt;/li&gt;        &lt;/ul&gt;    &lt;/li&gt;&lt;/ul&gt;&lt;h2&gt;Region Analysis&lt;/h2&gt;&lt;ul&gt;    &lt;li&gt;&lt;strong&gt;North America:&lt;/strong&gt; This region leads the market due to the presence of advanced industries and considerable investments in automation technologies.&lt;/li&gt;    &lt;li&gt;&lt;strong&gt;Europe:&lt;/strong&gt; The European market is growing due to strict regulations around safety and efficiency in industrial applications, alongside significant investments in smart manufacturing.&lt;/li&gt;    &lt;li&gt;&lt;strong&gt;Asia-Pacific:&lt;/strong&gt; Rapid industrialization and advancements in manufacturing technologies in countries like China and India are propelling market growth in this region.&lt;/li&gt;    &lt;li&gt;&lt;strong&gt;Latin America:&lt;/strong&gt; The TSN market in Latin America is gradually expanding due to increasing adoption of automated solutions in industries.&lt;/li&gt;    &lt;li&gt;&lt;strong&gt;Middle East and Africa:&lt;/strong&gt; This region presents a mix of opportunities and challenges, with growing interest in TSN in specific sectors like oil and gas and transportation.&lt;/li&gt;&lt;/ul&gt;&lt;/p&gt;&lt;h2&gt;Time-Sensitive Networking Market Segmentation Insights&lt;/h2&gt;&lt;p&gt;The Time-Sensitive Networking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innovation.&lt;/p&gt;&lt;h3&gt;Time-Sensitive Networking Market By Type&lt;/h3&gt;&lt;p&gt;&lt;ul&gt;&lt;li&gt;Switches&lt;li&gt;  Hubs&lt;li&gt;  Routers&lt;li&gt;  Gateways&lt;li&gt;  Memory&lt;/ul&gt;&lt;/p&gt;&lt;h3&gt;Time-Sensitive Networking Market By Application&lt;/h3&gt;&lt;p&gt;&lt;ul&gt;&lt;li&gt;Industrial Automation&lt;li&gt;  Power and Energy&lt;li&gt;  Automotive&lt;li&gt;  Transportation&lt;li&gt;  Oil &amp; Gas&lt;li&gt;  Aerospace&lt;/ul&gt;&lt;/p&gt;&lt;h2&gt;Leading Players in the Global Time-Sensitive Networking Market&lt;/h2&gt;&lt;p&gt;The global Time-Sensitive Networking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Systems &lt;/li&gt;&lt;li&gt; NXP Semiconductors &lt;/li&gt;&lt;li&gt; Marvell Technology Group &lt;/li&gt;&lt;li&gt; Microchip Technology &lt;/li&gt;&lt;li&gt; Intel Corporation &lt;/li&gt;&lt;li&gt; National Instruments Corporation &lt;/li&gt;&lt;li&gt; Analog Devices &lt;/li&gt;&lt;li&gt; Broadcom Limited &lt;/li&gt;&lt;li&gt; Belden &lt;/li&gt;&lt;li&gt; Renesas Electronics Corporation &lt;/li&gt;&lt;li&gt; TTTech Computertechnik &lt;/li&gt;&lt;li&gt; Schneider Electric SE &lt;/li&gt;&lt;li&gt; Bosch Rexroth AG &lt;/li&gt;&lt;li&gt; B&amp;R Industrial Automation GmbH &lt;/li&gt;&lt;li&gt; Rockwell Automation &lt;/li&gt;&lt;li&gt; General Electric Company&lt;/li&gt;&lt;/ul&gt;&lt;/p&gt;&lt;p&gt;&lt;strong&gt;Get Discount On The Purchase Of This Report @ &lt;a href="https://www.verifiedmarketreports.com/ask-for-discount/?rid=34220&amp;utm_source=Pulse-Glob6&amp;utm_medium=377"&gt;https://www.verifiedmarketreports.com/ask-for-discount/?rid=34220&amp;utm_source=Pulse-Glob6&amp;utm_medium=377&lt;/a&gt;&lt;/strong&gt;&lt;/p&gt;&lt;h2&gt;FAQs&lt;/h2&gt;&lt;p&gt;&lt;h2&gt;Time-Sensitive Networking Market FAQs&lt;/h1&gt;&lt;ol&gt;  &lt;li&gt;    &lt;h3&gt;What is Time-Sensitive Networking (TSN)?&lt;/div&gt;&lt;div&gt;&lt;/h3&gt;    &lt;p&gt;TSN is a set of standards developed to enable deterministic real-time communication over Ethernet networks.&lt;/p&gt;  &lt;/li&gt;  &lt;li&gt;    &lt;h3&gt;What are the key factors driving the growth of the TSN market?&lt;/div&gt;&lt;div&gt;&lt;/h3&gt;    &lt;p&gt;The increasing demand for real-time communication in industrial automation and the rise of Industry 4.0 are driving the growth of the TSN market.&lt;/p&gt;  &lt;/li&gt;  &lt;li&gt;    &lt;h3&gt;What are the major applications of TSN?&lt;/div&gt;&lt;div&gt;&lt;/h3&gt;    &lt;p&gt;TSN is used in industrial automation, automotive, power distribution, and other applications where real-time communication is critical.&lt;/p&gt;  &lt;/li&gt;  &lt;li&gt;    &lt;h3&gt;What are the main challenges facing the TSN market?&lt;/div&gt;&lt;div&gt;&lt;/h3&gt;    &lt;p&gt;Interoperability issues, high implementation costs, and lack of awareness about TSN technology are some of the challenges facing the market.&lt;/p&gt;  &lt;/li&gt;  &lt;li&gt;    &lt;h3&gt;How is the TSN market segmented?&lt;/div&gt;&lt;div&gt;&lt;/h3&gt;    &lt;p&gt;The TSN market is segmented based on component, application, and end-user industry.&lt;/p&gt;  &lt;/li&gt;  &lt;li&gt;    &lt;h3&gt;What are the major players in the TSN market?&lt;/div&gt;&lt;div&gt;&lt;/h3&gt;    &lt;p&gt;Some of the major players in the TSN market include Cisco Systems, Marvell Technology Group, NXP Semiconductors, and Rockwell Automation.&lt;/p&gt;  &lt;/li&gt;  &lt;li&gt;    &lt;h3&gt;What is the current market size of the TSN market?&lt;/div&gt;&lt;div&gt;&lt;/h3&gt;    &lt;p&gt;The current market size of the TSN market is estimated to be around $XX billion and is expected to grow at a CAGR of XX% during the forecast period.&lt;/p&gt;  &lt;/li&gt;  &lt;li&gt;    &lt;h3&gt;What are the regional dynamics of the TSN market?&lt;/div&gt;&lt;div&gt;&lt;/h3&gt;    &lt;p&gt;The TSN market is majorly driven by North America and Europe, with Asia Pacific expected to show significant growth in the coming years.&lt;/p&gt;  &lt;/li&gt;  &lt;li&gt;    &lt;h3&gt;What are the future growth opportunities in the TSN market?&lt;/div&gt;&lt;div&gt;&lt;/h3&gt;    &lt;p&gt;The integration of TSN with 5G and the adoption of TSN in emerging IoT applications are expected to create significant growth opportunities in the market.&lt;/p&gt;  &lt;/li&gt;  &lt;li&gt;    &lt;h3&gt;What are the key trends in the TSN market?&lt;/div&gt;&lt;div&gt;&lt;/h3&gt;    &lt;p&gt;The convergence of TSN with Ethernet, the development of TSN-enabled industrial switches, and the emergence of TSN testing and certification services are some key trends in the market.&lt;/p&gt;  &lt;/li&gt;  &lt;li&gt;    &lt;h3&gt;How is TSN impacting the industrial automation sector?&lt;/div&gt;&lt;div&gt;&lt;/h3&gt;    &lt;p&gt;TSN is revolutionizing industrial automation by enabling real-time communication and synchronization, leading to improved productivity and efficiency.&lt;/p&gt;  &lt;/li&gt;  &lt;li&gt;    &lt;h3&gt;What are the regulatory issues impacting the TSN market?&lt;/div&gt;&lt;div&gt;&lt;/h3&gt;    &lt;p&gt;Regulatory standards such as IEEE 802.1 standards and TSN profile for industrial automation are impacting the adoption and deployment of TSN in different industries.&lt;/p&gt;  &lt;/li&gt;  &lt;li&gt;    &lt;h3&gt;How is TSN contributing to the development of autonomous vehicles?&lt;/div&gt;&lt;div&gt;&lt;/h3&gt;    &lt;p&gt;TSN is enabling real-time communication and synchronization in autonomous vehicles, which is crucial for their safe and efficient operation.&lt;/p&gt;  &lt;/li&gt;  &lt;li&gt;    &lt;h3&gt;What are the advancements in TSN technology?&lt;/div&gt;&lt;div&gt;&lt;/h3&gt;    &lt;p&gt;Advancements in TSN technology include the development of time-aware shapers, time synchronization protocols, and TSN scheduling mechanisms.&lt;/p&gt;  &lt;/li&gt;  &lt;li&gt;    &lt;h3&gt;What are the potential growth inhibitors for the TSN market?&lt;/div&gt;&lt;div&gt;&lt;/h3&gt;    &lt;p&gt;Potential growth inhibitors for the TSN market include the lack of standardization, security concerns, and the complexity of integrating TSN with existing network infrastructures.&lt;/p&gt;  &lt;/li&gt;  &lt;li&gt;    &lt;h3&gt;What are the different types of TSN components?&lt;/div&gt;&lt;div&gt;&lt;/h3&gt;    &lt;p&gt;TSN components include switches, controllers, gateways, and endpoints that are designed to support real-time communication over Ethernet networks.&lt;/p&gt;  &lt;/li&gt;  &lt;li&gt;    &lt;h3&gt;How are TSN standards evolving?&lt;/div&gt;&lt;div&gt;&lt;/h3&gt;    &lt;p&gt;TSN standards are evolving to address the needs of different industries and to ensure seamless interoperability and compatibility among TSN devices and systems.&lt;/p&gt;  &lt;/li&gt;  &lt;li&gt;    &lt;h3&gt;What are the potential use cases for TSN in the power distribution sector?&lt;/div&gt;&lt;div&gt;&lt;/h3&gt;    &lt;p&gt;TSN can be used in power distribution for real-time monitoring, control, and protection of electric grids, thereby enhancing grid reliability and resilience.&lt;/p&gt;  &lt;/li&gt;  &lt;li&gt;    &lt;h3&gt;What are the key considerations for businesses planning to adopt TSN technology?&lt;/div&gt;&lt;div&gt;&lt;/h3&gt;    &lt;p&gt;Key considerations include understanding the specific requirements for real-time communication, assessing the compatibility of existing network infrastructure, and evaluating the long-term benefits of TSN implementation.&lt;/p&gt;  &lt;/li&gt;&lt;/ol&gt;&lt;/body&gt;&lt;/html&gt;&lt;/p&gt;&lt;p&gt;&lt;strong&gt;For More Information or Query, Visit @ &lt;a href="https://www.verifiedmarketreports.com/product/global-time-sensitive-networking-market-size-and-forecast-to-2025/"&gt;https://www.verifiedmarketreports.com/product/global-time-sensitive-networking-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</si>
  <si>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href="https://www.verifiedmarketreports.com/download-sample/?rid=34272&amp;utm_source=Pulse-Glob6&amp;utm_medium=377" target="_blank"&gt;Quantum Computing Market Market size was valued at USD 1.73 Billion in 2022 and is projected to reach USD 9.1 Billion by 2030, growing at a CAGR of 23.2% from 2024 to 2030.&lt;/strong&gt;&lt;/span&gt;&lt;/p&gt;&lt;/p&gt;&lt;/blockquote&gt;&lt;h2&gt;Quantum Computing Market Overview&lt;/h2&gt;&lt;p&gt;The quantum computing market is rapidly evolving, driven by advancements in technology and increasing investments from both public and private sectors. It encompasses various applications across industries such as finance, healthcare, and logistics. As organizations seek to harness the power of quantum computing for complex problem-solving and data analysis, the market is expected to witness significant growth in the coming years.&lt;/p&gt;&lt;p&gt;&lt;p&gt;&lt;strong&gt;Download Full PDF Sample Copy of Quantum Computing Market Report @ &lt;a href="https://www.verifiedmarketreports.com/download-sample/?rid=34272&amp;utm_source=Pulse-Glob6&amp;utm_medium=377"&gt;https://www.verifiedmarketreports.com/download-sample/?rid=34272&amp;utm_source=Pulse-Glob6&amp;utm_medium=377&lt;/a&gt;&lt;/strong&gt;&lt;/p&gt;&lt;/p&gt;&lt;h3&gt;Dynamics&lt;/h3&gt;&lt;ul&gt;    &lt;li&gt;Technological Advancements: Continuous improvements in quantum processors and algorithms.&lt;/li&gt;    &lt;li&gt;Increased Investment: Surge in funding for quantum research and development.&lt;/li&gt;    &lt;li&gt;Growing Demand: Rising need for high-performance computing in data-intensive sectors.&lt;/li&gt;    &lt;li&gt;Collaborative Ecosystem: Partnerships between academia, industry, and governments to drive innovation.&lt;/li&gt;&lt;/ul&gt;&lt;h3&gt;Key Drivers and Challenges&lt;/h3&gt;&lt;ul&gt;    &lt;li&gt;Key Drivers:        &lt;ul&gt;            &lt;li&gt;Potential for Revolutionizing Industries: Quantum computing promises breakthroughs in various fields.&lt;/li&gt;            &lt;li&gt;Improving Cybersecurity: Enhanced encryption techniques through quantum technology.&lt;/li&gt;            &lt;li&gt;Efficiency Gains: Ability to solve problems exponentially faster than classical computers.&lt;/li&gt;        &lt;/ul&gt;    &lt;/li&gt;    &lt;li&gt;Challenges:        &lt;ul&gt;            &lt;li&gt;High Cost of Development: Significant investment required for research and infrastructure.&lt;/li&gt;            &lt;li&gt;Talent Shortage: Lack of skilled professionals in quantum computing.&lt;/li&gt;            &lt;li&gt;Technical Complexity: Challenges in scaling up quantum systems for practical applications.&lt;/li&gt;        &lt;/ul&gt;    &lt;/li&gt;&lt;/ul&gt;&lt;h3&gt;Region Analysis&lt;/h3&gt;&lt;ul&gt;    &lt;li&gt;North America: Dominates the market with major players and extensive funding.&lt;/li&gt;    &lt;li&gt;Europe: Focus on research initiatives and collaborations to advance quantum technologies.&lt;/li&gt;    &lt;li&gt;Asia-Pacific: Rapidly growing investment in quantum research, particularly in China and Japan.&lt;/li&gt;    &lt;li&gt;Latin America and Middle East: Emerging markets showing interest in quantum computing applications.&lt;/li&gt;&lt;/ul&gt;&lt;/p&gt;&lt;h2&gt;Quantum Computing Market Segmentation Insights&lt;/h2&gt;&lt;p&gt;The Quantum Computing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innovation.&lt;/p&gt;&lt;h3&gt;Quantum Computing Market By Type&lt;/h3&gt;&lt;p&gt;&lt;ul&gt;&lt;li&gt;Software&lt;li&gt;  Service&lt;li&gt;  Hardware&lt;/ul&gt;&lt;/p&gt;&lt;h3&gt;Quantum Computing Market By Application&lt;/h3&gt;&lt;p&gt;&lt;ul&gt;&lt;li&gt;Automation&lt;li&gt;  Data Analytics&lt;li&gt;  Optimization&lt;/ul&gt;&lt;/p&gt;&lt;h2&gt;Leading Players in the Global Quantum Computing Market&lt;/h2&gt;&lt;p&gt;The global Quantum Computing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globally.&lt;/p&gt;&lt;p&gt;&lt;ul&gt;&lt;li&gt;QRA Corp &lt;/li&gt;&lt;li&gt; Intel Corporation &lt;/li&gt;&lt;li&gt; D-Wave Systems Inc &lt;/li&gt;&lt;li&gt; Cambridge Quantum &lt;/li&gt;&lt;li&gt; Computing Ltd &lt;/li&gt;&lt;li&gt; QC Ware Corp. &lt;/li&gt;&lt;li&gt; QxBranch &lt;/li&gt;&lt;li&gt; Rigetti &amp; Co &lt;/li&gt;&lt;li&gt; IBM Corporation &lt;/li&gt;&lt;li&gt; Google LLC &lt;/li&gt;&lt;li&gt; Quantum Circuits &lt;/li&gt;&lt;li&gt; Microsoft Corporation &lt;/li&gt;&lt;li&gt; Cisco Systems &lt;/li&gt;&lt;li&gt; Atos SE&lt;/li&gt;&lt;/ul&gt;&lt;/p&gt;&lt;p&gt;&lt;strong&gt;Get Discount On The Purchase Of This Report @ &lt;a href="https://www.verifiedmarketreports.com/ask-for-discount/?rid=34272&amp;utm_source=Pulse-Glob6&amp;utm_medium=377"&gt;https://www.verifiedmarketreports.com/ask-for-discount/?rid=34272&amp;utm_source=Pulse-Glob6&amp;utm_medium=377&lt;/a&gt;&lt;/strong&gt;&lt;/p&gt;&lt;h2&gt;FAQs&lt;/h2&gt;&lt;p&gt;&lt;h2&gt;Quantum Computing Market FAQs&lt;/h1&gt;&lt;ol&gt;  &lt;li&gt;    &lt;h2&gt;What is quantum computing?&lt;/div&gt;&lt;div&gt;&lt;/h2&gt;    &lt;p&gt;Quantum computing uses quantum-mechanical phenomena to perform operations on data. It has the potential to solve complex problems much faster than classical computers.&lt;/p&gt;  &lt;/li&gt;  &lt;li&gt;    &lt;h2&gt;What is the current size of the quantum computing market?&lt;/div&gt;&lt;div&gt;&lt;/h2&gt;    &lt;p&gt;The quantum computing market is estimated to be worth around $1.1 billion in 2020, with projections to reach $8.0 billion by 2026.&lt;/p&gt;  &lt;/li&gt;  &lt;li&gt;    &lt;h2&gt;What are the major factors driving the growth of the quantum computing market?&lt;/div&gt;&lt;div&gt;&lt;/h2&gt;    &lt;p&gt;The increasing demand for high-performance computing and the need to solve complex problems in fields such as drug discovery, financial modeling, and cryptography are driving the growth of the quantum computing market.&lt;/p&gt;  &lt;/li&gt;  &lt;li&gt;    &lt;h2&gt;Who are the key players in the quantum computing market?&lt;/div&gt;&lt;div&gt;&lt;/h2&gt;    &lt;p&gt;Some of the key players in the quantum computing market include IBM, Google, Intel, Microsoft, and D-Wave Systems.&lt;/p&gt;  &lt;/li&gt;  &lt;li&gt;    &lt;h2&gt;What are the potential challenges for the quantum computing market?&lt;/div&gt;&lt;div&gt;&lt;/h2&gt;    &lt;p&gt;Challenges for the quantum computing market include the high cost of quantum computers, the need for highly specialized talent, and the lack of standardized programming languages and algorithms.&lt;/p&gt;  &lt;/li&gt;  &lt;li&gt;    &lt;h2&gt;How is quantum computing expected to impact other industries?&lt;/div&gt;&lt;div&gt;&lt;/h2&gt;    &lt;p&gt;Quantum computing is expected to have significant impacts on industries such as healthcare, finance, cybersecurity, and logistics, by enabling faster and more accurate simulations and data analysis.&lt;/p&gt;  &lt;/li&gt;  &lt;li&gt;    &lt;h2&gt;What are the current applications of quantum computing?&lt;/div&gt;&lt;div&gt;&lt;/h2&gt;    &lt;p&gt;Current applications of quantum computing include optimization problems, quantum cryptography, and quantum simulations.&lt;/p&gt;  &lt;/li&gt;  &lt;li&gt;    &lt;h2&gt;What are the different types of quantum computing technologies?&lt;/div&gt;&lt;div&gt;&lt;/h2&gt;    &lt;p&gt;The different types of quantum computing technologies include superconducting qubits, trapped ion qubits, and topological qubits, among others.&lt;/p&gt;  &lt;/li&gt;  &lt;li&gt;    &lt;h2&gt;What are the regulatory considerations for the quantum computing market?&lt;/div&gt;&lt;div&gt;&lt;/h2&gt;    &lt;p&gt;Regulatory considerations for the quantum computing market include intellectual property rights, export controls, and ethical considerations for applications such as quantum cryptography.&lt;/p&gt;  &lt;/li&gt;  &lt;li&gt;    &lt;h2&gt;How can businesses benefit from investing in quantum computing?&lt;/div&gt;&lt;div&gt;&lt;/h2&gt;    &lt;p&gt;Businesses can benefit from quantum computing investments by gaining a competitive edge in solving complex problems, optimizing processes, and developing new products and services.&lt;/p&gt;  &lt;/li&gt;  &lt;li&gt;    &lt;h2&gt;What are the major geographic regions for the quantum computing market?&lt;/div&gt;&lt;div&gt;&lt;/h2&gt;    &lt;p&gt;The major geographic regions for the quantum computing market include North America, Europe, Asia Pacific, and the rest of the world.&lt;/p&gt;  &lt;/li&gt;  &lt;li&gt;    &lt;h2&gt;How is the COVID-19 pandemic expected to impact the quantum computing market?&lt;/div&gt;&lt;div&gt;&lt;/h2&gt;    &lt;p&gt;The COVID-19 pandemic is expected to have a mixed impact on the quantum computing market, with increased demand for healthcare applications but potential delays in investment and development due to economic uncertainty.&lt;/p&gt;  &lt;/li&gt;  &lt;li&gt;    &lt;h2&gt;What are the key trends in the quantum computing market?&lt;/div&gt;&lt;div&gt;&lt;/h2&gt;    &lt;p&gt;Key trends in the quantum computing market include increasing collaborations between industry and academia, advancements in quantum error correction, and the development of hybrid quantum-classical computing systems.&lt;/p&gt;  &lt;/li&gt;  &lt;li&gt;    &lt;h2&gt;What are the investment opportunities in the quantum computing market?&lt;/div&gt;&lt;div&gt;&lt;/h2&gt;    &lt;p&gt;Investment opportunities in the quantum computing market include funding for quantum software development, quantum algorithm research, and the development of quantum computing infrastructure.&lt;/p&gt;  &lt;/li&gt;  &lt;li&gt;    &lt;h2&gt;What are the potential risks for investing in the quantum computing market?&lt;/div&gt;&lt;div&gt;&lt;/h2&gt;    &lt;p&gt;Potential risks for investing in the quantum computing market include technological challenges, market competition, and regulatory uncertainties.&lt;/p&gt;  &lt;/li&gt;  &lt;li&gt;    &lt;h2&gt;What are the future prospects for the quantum computing market?&lt;/div&gt;&lt;div&gt;&lt;/h2&gt;    &lt;p&gt;The future prospects for the quantum computing market are promising, with the potential for quantum computing to revolutionize industries and drive innovation in the coming years.&lt;/p&gt;  &lt;/li&gt;  &lt;li&gt;    &lt;h2&gt;How can businesses stay updated on the quantum computing market?&lt;/div&gt;&lt;div&gt;&lt;/h2&gt;    &lt;p&gt;Businesses can stay updated on the quantum computing market by following industry reports, attending conferences and webinars, and engaging with experts and thought leaders in the field.&lt;/p&gt;  &lt;/li&gt;  &lt;li&gt;    &lt;h2&gt;What are the emerging use cases for quantum computing?&lt;/div&gt;&lt;div&gt;&lt;/h2&gt;    &lt;p&gt;Emerging use cases for quantum computing include quantum machine learning, quantum chemistry simulations, and quantum-enhanced optimization algorithms.&lt;/p&gt;  &lt;/li&gt;  &lt;li&gt;    &lt;h2&gt;How will quantum computing impact traditional computing markets?&lt;/div&gt;&lt;div&gt;&lt;/h2&gt;    &lt;p&gt;Quantum computing is expected to complement and potentially disrupt traditional computing markets by unlocking new capabilities and redefining the boundaries of what is computationally feasible.&lt;/p&gt;  &lt;/li&gt;&lt;/ol&gt;&lt;/body&gt;&lt;/html&gt;&lt;/p&gt;&lt;p&gt;&lt;strong&gt;For More Information or Query, Visit @ &lt;a href="https://www.verifiedmarketreports.com/product/global-quantum-computing-market-size-and-forecast-to-2025/"&gt;https://www.verifiedmarketreports.com/product/global-quantum-computing-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</si>
  <si>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href="https://www.verifiedmarketreports.com/download-sample/?rid=34324&amp;utm_source=Pulse-Glob6&amp;utm_medium=377" target="_blank"&gt;Hybrid Cloud Market size was valued at USD 91.74 Billion in 2022 and is projected to reach USD 202.51 Billion by 2030, growing at a CAGR of 15.20% from 2024 to 2030.&lt;/strong&gt;&lt;/span&gt;&lt;/p&gt;&lt;/p&gt;&lt;/blockquote&gt;&lt;h2&gt;Hybrid Cloud Market Overview&lt;/h2&gt;&lt;p&gt;The hybrid cloud market has emerged as a strategic solution for businesses seeking to balance the agility of public clouds with the control and security of private clouds. This market is characterized by the integration of both private and public cloud infrastructures, which allows organizations to leverage the benefits of both environments. Recent technological advancements, coupled with the increasing adoption of cloud services across various industries, have propelled the hybrid cloud market into a significant growth phase. With enterprises looking to optimize their IT environments and improve operational efficiency, the hybrid cloud is becoming a vital component of their digital transformation strategies.&lt;/p&gt;&lt;p&gt;&lt;p&gt;&lt;strong&gt;Download Full PDF Sample Copy of Hybrid Cloud Market Report @ &lt;a href="https://www.verifiedmarketreports.com/download-sample/?rid=34324&amp;utm_source=Pulse-Glob6&amp;utm_medium=377"&gt;https://www.verifiedmarketreports.com/download-sample/?rid=34324&amp;utm_source=Pulse-Glob6&amp;utm_medium=377&lt;/a&gt;&lt;/strong&gt;&lt;/p&gt;&lt;/p&gt;&lt;h2&gt;Dynamics&lt;/h2&gt;&lt;ul&gt;    &lt;li&gt;&lt;strong&gt;Increased Demand for Cloud Services:&lt;/strong&gt; The need for scalable and flexible IT resources is fueling the demand for hybrid cloud solutions.&lt;/li&gt;    &lt;li&gt;&lt;strong&gt;Cost Efficiency:&lt;/strong&gt; Hybrid clouds can offer potential cost savings by optimizing resource allocation and minimizing on-premises infrastructure.&lt;/li&gt;    &lt;li&gt;&lt;strong&gt;Data Compliance and Security:&lt;/strong&gt; Organizations can store sensitive data in private clouds while utilizing public clouds for less sensitive operations, enhancing compliance and security.&lt;/li&gt;    &lt;li&gt;&lt;strong&gt;Technological Advancements:&lt;/strong&gt; Innovations in cloud technologies, such as AI and machine learning, are driving the adoption of hybrid cloud solutions.&lt;/li&gt;&lt;/ul&gt;&lt;h2&gt;Key Drivers and Challenges&lt;/h2&gt;&lt;ul&gt;    &lt;li&gt;&lt;strong&gt;Drivers:&lt;/strong&gt;        &lt;ul&gt;            &lt;li&gt;Growing need for data storage and processing capabilities.&lt;/li&gt;            &lt;li&gt;Increased focus on disaster recovery and business continuity solutions.&lt;/li&gt;            &lt;li&gt;Rise in remote working trends necessitating more flexible IT solutions.&lt;/li&gt;        &lt;/ul&gt;    &lt;/li&gt;    &lt;li&gt;&lt;strong&gt;Challenges:&lt;/strong&gt;        &lt;ul&gt;            &lt;li&gt;Complexity in managing hybrid environments can pose significant operational challenges.&lt;/li&gt;            &lt;li&gt;Interoperability issues between different cloud platforms.&lt;/li&gt;            &lt;li&gt;Concerns about data privacy and security in a hybrid model.&lt;/li&gt;        &lt;/ul&gt;    &lt;/li&gt;&lt;/ul&gt;&lt;h2&gt;Regional Analysis&lt;/h2&gt;&lt;ul&gt;    &lt;li&gt;&lt;strong&gt;North America:&lt;/strong&gt; Leading the market due to the high adoption rate of advanced technologies and substantial investment in cloud solutions.&lt;/li&gt;    &lt;li&gt;&lt;strong&gt;Europe:&lt;/strong&gt; Strong growth driven by regulations such as GDPR and the growing need for data privacy.&lt;/li&gt;    &lt;li&gt;&lt;strong&gt;Asia-Pacific:&lt;/strong&gt; Rapidly emerging market with increasing cloud adoption, particularly in healthcare and financial services sectors.&lt;/li&gt;    &lt;li&gt;&lt;strong&gt;Latin America:&lt;/strong&gt; Experiencing gradual growth as more businesses recognize the advantages of hybrid cloud solutions.&lt;/li&gt;    &lt;li&gt;&lt;strong&gt;Middle East and Africa:&lt;/strong&gt; A burgeoning market, though still in the early stages of hybrid cloud adoption, with potential for substantial future growth.&lt;/li&gt;&lt;/ul&gt;&lt;/p&gt;&lt;h2&gt;Hybrid Cloud Market Segmentation Insights&lt;/h2&gt;&lt;p&gt;The Hybrid Cloud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innovation.&lt;/p&gt;&lt;h3&gt;Hybrid Cloud Market By Type&lt;/h3&gt;&lt;p&gt;&lt;ul&gt;&lt;li&gt;Cloud management and orchestration&lt;li&gt;  Disaster recovery&lt;li&gt;  Security and compliance&lt;li&gt;  Hybrid hosting&lt;/ul&gt;&lt;/p&gt;&lt;h3&gt;Hybrid Cloud Market By Application&lt;/h3&gt;&lt;p&gt;&lt;ul&gt;&lt;li&gt;BFSI&lt;li&gt;  Consumer goods and retail&lt;li&gt;  Education&lt;li&gt;  Government and public sector&lt;li&gt;  Healthcare and life sciences&lt;li&gt;  Manufacturing&lt;li&gt;  Media and entertainment&lt;li&gt;  Telecommunication and ITES&lt;li&gt;  Others&lt;/ul&gt;&lt;/p&gt;&lt;h2&gt;Leading Players in the Global Hybrid Cloud Market&lt;/h2&gt;&lt;p&gt;The global Hybrid Cloud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globally.&lt;/p&gt;&lt;p&gt;&lt;ul&gt;&lt;li&gt;Hewlett Packard &lt;/li&gt;&lt;li&gt; Microsoft &lt;/li&gt;&lt;li&gt; IBM &lt;/li&gt;&lt;li&gt; Cisco &lt;/li&gt;&lt;li&gt; Equinix &lt;/li&gt;&lt;li&gt; Oracle &lt;/li&gt;&lt;li&gt; Vmware &lt;/li&gt;&lt;li&gt; Citrix Systems &lt;/li&gt;&lt;li&gt; Rackspace &lt;/li&gt;&lt;li&gt; Amazon &lt;/li&gt;&lt;li&gt; Terago Networks &lt;/li&gt;&lt;li&gt; Dell &lt;/li&gt;&lt;li&gt; Panzura &lt;/li&gt;&lt;li&gt; Vmturbo &lt;/li&gt;&lt;li&gt; Google &lt;/li&gt;&lt;li&gt; Rightscale &lt;/li&gt;&lt;li&gt; Verizon Communications&lt;/li&gt;&lt;/ul&gt;&lt;/p&gt;&lt;p&gt;&lt;strong&gt;Get Discount On The Purchase Of This Report @ &lt;a href="https://www.verifiedmarketreports.com/ask-for-discount/?rid=34324&amp;utm_source=Pulse-Glob6&amp;utm_medium=377"&gt;https://www.verifiedmarketreports.com/ask-for-discount/?rid=34324&amp;utm_source=Pulse-Glob6&amp;utm_medium=377&lt;/a&gt;&lt;/strong&gt;&lt;/p&gt;&lt;h2&gt;FAQs&lt;/h2&gt;&lt;p&gt;&lt;h2&gt;Frequently Asked Questions about Hybrid Cloud Market&lt;/h1&gt;&lt;h2&gt;1. What is a Hybrid Cloud?&lt;/div&gt;&lt;div&gt;&lt;/h2&gt;&lt;p&gt;A hybrid cloud is a computing environment that combines a public cloud and a private cloud, allowing data and applications to be shared between them.&lt;/p&gt;&lt;h2&gt;2. What is the current size of the Hybrid Cloud Market?&lt;/div&gt;&lt;div&gt;&lt;/h2&gt;&lt;p&gt;As of 2021, the hybrid cloud market is estimated to be worth $44.6 billion and is projected to reach $128 billion by 2025.&lt;/p&gt;&lt;h2&gt;3. What are the key drivers of growth in the Hybrid Cloud Market?&lt;/div&gt;&lt;div&gt;&lt;/h2&gt;&lt;p&gt;The increasing demand for scalable and flexible computing solutions, the growing adoption of digital transformation strategies, and the need for cost-effective IT solutions are driving the growth of the hybrid cloud market.&lt;/p&gt;&lt;h2&gt;4. Which industries are leading adopters of hybrid cloud solutions?&lt;/div&gt;&lt;div&gt;&lt;/h2&gt;&lt;p&gt;Industries such as banking and finance, healthcare, and e-commerce are leading adopters of hybrid cloud solutions due to their need for secure, compliant, and scalable IT infrastructure.&lt;/p&gt;&lt;h2&gt;5. What are the main challenges in the Hybrid Cloud Market?&lt;/div&gt;&lt;div&gt;&lt;/h2&gt;&lt;p&gt;Main challenges in the hybrid cloud market include concerns about data security, integration complexities, and the need for skilled IT professionals to manage hybrid cloud environments.&lt;/p&gt;&lt;h2&gt;6. What are the key players in the Hybrid Cloud Market?&lt;/div&gt;&lt;div&gt;&lt;/h2&gt;&lt;p&gt;Main players in the hybrid cloud market include Amazon Web Services (AWS), Microsoft Azure, Google Cloud, IBM, and VMware.&lt;/p&gt;&lt;h2&gt;7. What are the advantages of adopting a hybrid cloud strategy?&lt;/div&gt;&lt;div&gt;&lt;/h2&gt;&lt;p&gt;Advantages of adopting a hybrid cloud strategy include increased flexibility, cost savings, and the ability to leverage the scalability and resources of both public and private clouds.&lt;/p&gt;&lt;h2&gt;8. What are the key trends in the Hybrid Cloud Market?&lt;/div&gt;&lt;div&gt;&lt;/h2&gt;&lt;p&gt;Key trends in the hybrid cloud market include the growing adoption of multi-cloud strategies, the rise of edge computing, and the increasing use of containerization technologies.&lt;/p&gt;&lt;h2&gt;9. How does the Hybrid Cloud Market impact business expansion?&lt;/div&gt;&lt;div&gt;&lt;/h2&gt;&lt;p&gt;The hybrid cloud market enables businesses to expand their IT infrastructure with greater flexibility and scalability, allowing them to support growth and innovation more effectively.&lt;/p&gt;&lt;h2&gt;10. What are the considerations for businesses when investing in hybrid cloud solutions?&lt;/div&gt;&lt;div&gt;&lt;/h2&gt;&lt;p&gt;Considerations for businesses when investing in hybrid cloud solutions include assessing their specific workload and data requirements, evaluating security and compliance needs, and planning for a seamless integration with existing IT infrastructure.&lt;/p&gt;&lt;h2&gt;11. What are the security measures for hybrid cloud environments?&lt;/div&gt;&lt;div&gt;&lt;/h2&gt;&lt;p&gt;Security measures for hybrid cloud environments include encryption, access controls, network security, and the use of advanced threat detection and monitoring tools.&lt;/p&gt;&lt;h2&gt;12. How does hybrid cloud adoption impact IT operations?&lt;/div&gt;&lt;div&gt;&lt;/h2&gt;&lt;p&gt;Hybrid cloud adoption impacts IT operations by enabling more efficient resource allocation, streamlined management of workloads, and improved scalability for IT infrastructure.&lt;/p&gt;&lt;h2&gt;13. What are the key considerations for data management in hybrid cloud environments?&lt;/div&gt;&lt;div&gt;&lt;/h2&gt;&lt;p&gt;Key considerations for data management in hybrid cloud environments include data governance, data integration, backup and recovery strategies, and compliance with data protection regulations.&lt;/p&gt;&lt;h2&gt;14. What are the opportunities for businesses in the hybrid cloud market?&lt;/div&gt;&lt;div&gt;&lt;/h2&gt;&lt;p&gt;Opportunities for businesses in the hybrid cloud market include offering hybrid cloud consulting and management services, developing specialized hybrid cloud solutions, and leveraging hybrid cloud capabilities for industry-specific applications.&lt;/p&gt;&lt;h2&gt;15. What are the potential impacts of hybrid cloud adoption on IT costs?&lt;/div&gt;&lt;div&gt;&lt;/h2&gt;&lt;p&gt;Potential impacts of hybrid cloud adoption on IT costs include reduced capital expenditure on infrastructure, more predictable operational expenses, and the ability to optimize costs through dynamic resource allocation.&lt;/p&gt;&lt;h2&gt;16. How does hybrid cloud adoption impact business agility?&lt;/div&gt;&lt;div&gt;&lt;/h2&gt;&lt;p&gt;Hybrid cloud adoption can increase business agility by providing the flexibility to scale computing resources as needed, facilitating faster deployment of new applications, and enabling quicker adaptation to changing market conditions.&lt;/p&gt;&lt;h2&gt;17. What are the considerations for compliance and regulatory requirements in hybrid cloud environments?&lt;/div&gt;&lt;div&gt;&lt;/h2&gt;&lt;p&gt;Considerations for compliance and regulatory requirements in hybrid cloud environments include understanding data residency and sovereignty, ensuring data protection and privacy, and complying with industry-specific regulations.&lt;/p&gt;&lt;h2&gt;18. How does the hybrid cloud market address the need for disaster recovery and business continuity?&lt;/div&gt;&lt;div&gt;&lt;/h2&gt;&lt;p&gt;The hybrid cloud market addresses the need for disaster recovery and business continuity by enabling organizations to leverage both on-premises and cloud-based resources for backup, replication, and failover solutions.&lt;/p&gt;&lt;h2&gt;19. What are the impacts of hybrid cloud adoption on vendor management and partnerships?&lt;/div&gt;&lt;div&gt;&lt;/h2&gt;&lt;p&gt;Impacts of hybrid cloud adoption on vendor management and partnerships include the need for collaboration with multiple cloud providers, the importance of interoperability and integration between cloud platforms, and the potential for new partnerships to deliver hybrid cloud services.&lt;/p&gt;&lt;h2&gt;20. How can businesses assess their readiness for hybrid cloud adoption?&lt;/div&gt;&lt;div&gt;&lt;/h2&gt;&lt;p&gt;Businesses can assess their readiness for hybrid cloud adoption by evaluating their existing IT infrastructure, understanding their workload and data requirements, and developing a comprehensive hybrid cloud strategy aligned with their business objectives.&lt;/p&gt;&lt;/body&gt;&lt;/html&gt;&lt;/p&gt;&lt;p&gt;&lt;strong&gt;For More Information or Query, Visit @ &lt;a href="https://www.verifiedmarketreports.com/product/global-hybrid-cloud-market-size-and-forecast-to-2025/"&gt;https://www.verifiedmarketreports.com/product/global-hybrid-cloud-market-size-and-forecast-to-2025/&lt;/a&gt;&lt;/strong&gt;&lt;/p&gt;&lt;p&gt;&lt;strong&gt;About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</si>
  <si>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href="https://www.verifiedmarketreports.com/download-sample/?rid=34396&amp;utm_source=Pulse-Glob6&amp;utm_medium=377" target="_blank"&gt;Shortwave Infrared SWIR Market size was valued at USD 2.3 Billion in 2022 and is projected to reach USD 4.5 Billion by 2030, growing at a CAGR of 9.1% from 2024 to 2030.&lt;/strong&gt;&lt;/span&gt;&lt;/p&gt;&lt;/p&gt;&lt;/blockquote&gt;&lt;h2&gt;Shortwave Infrared SWIR Market Overview&lt;/h2&gt;&lt;p&gt;The Shortwave Infrared (SWIR) market has seen significant growth in recent years, propelled by advancements in technology and increasing applications across various sectors. SWIR technology, which operates typically in the wavelength range of 1,000 to 2,500 nanometers, is utilized in applications such as industrial inspection, agriculture, and thermal imaging. The ability of SWIR sensors to capture images in low-light conditions and their efficacy in identifying materials make them invaluable in numerous industries. With the growing demand for enhanced imaging and sensing technologies, the SWIR market is poised for continued expansion.&lt;/p&gt;&lt;p&gt;&lt;p&gt;&lt;strong&gt;Download Full PDF Sample Copy of Shortwave Infrared SWIR Market Report @ &lt;a href="https://www.verifiedmarketreports.com/download-sample/?rid=34396&amp;utm_source=Pulse-Glob6&amp;utm_medium=377"&gt;https://www.verifiedmarketreports.com/download-sample/?rid=34396&amp;utm_source=Pulse-Glob6&amp;utm_medium=377&lt;/a&gt;&lt;/strong&gt;&lt;/p&gt;&lt;/p&gt;&lt;h2&gt;Market Dynamics&lt;/h2&gt;&lt;ul&gt;    &lt;li&gt;Growing need for advanced imaging technologies in various industries.&lt;/li&gt;    &lt;li&gt;Increased government funding for defense and security applications.&lt;/li&gt;    &lt;li&gt;Technological advancements leading to enhanced sensor performance.&lt;/li&gt;    &lt;li&gt;Rising adoption of SWIR in medical diagnostics and monitoring.&lt;/li&gt;&lt;/ul&gt;&lt;h2&gt;Key Drivers and Challenges&lt;/h2&gt;&lt;ul&gt;    &lt;li&gt;&lt;strong&gt;Key Drivers:&lt;/strong&gt;        &lt;ul&gt;            &lt;li&gt;Increased investments in R&amp;D by technology companies.&lt;/li&gt;            &lt;li&gt;Expanding applications in food safety and quality control.&lt;/li&gt;            &lt;li&gt;Surge in demand for night vision and surveillance systems.&lt;/li&gt;        &lt;/ul&gt;    &lt;/li&gt;    &lt;li&gt;&lt;strong&gt;Challenges:&lt;/strong&gt;        &lt;ul&gt;            &lt;li&gt;High manufacturing costs of SWIR sensors and components.&lt;/li&gt;            &lt;li&gt;Lack of awareness in emerging economies regarding SWIR technology.&lt;/li&gt;            &lt;li&gt;Competition from other imaging technologies such as thermal imaging.&lt;/li&gt;        &lt;/ul&gt;    &lt;/li&gt;&lt;/ul&gt;&lt;h2&gt;Regional Analysis&lt;/h2&gt;&lt;ul&gt;    &lt;li&gt;&lt;strong&gt;North America:&lt;/strong&gt; Dominates the market due to advancements in imaging technology and strong presence of major players.&lt;/li&gt;    &lt;li&gt;&lt;strong&gt;Europe:&lt;/strong&gt; Holds a significant share, driven by the defense sector and stringent regulations in manufacturing.&lt;/li&gt;    &lt;li&gt;&lt;strong&gt;Asia-Pacific:&lt;/strong&gt; Projected to witness the highest growth rate driven by increasing industrial applications and investments in R&amp;D.&lt;/li&gt;    &lt;li&gt;&lt;strong&gt;Latin America:&lt;/strong&gt; A gradual increase in adoption due to growing awareness and modernization of industries.&lt;/li&gt;    &lt;li&gt;&lt;strong&gt;Middle East and Africa:&lt;/strong&gt; Emerging market potential influenced by military applications and security concerns.&lt;/li&gt;&lt;/ul&gt;&lt;/p&gt;&lt;h2&gt;Shortwave Infrared SWIR Market Segmentation Insights&lt;/h2&gt;&lt;p&gt;The Shortwave Infrared SWIR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innovation.&lt;/p&gt;&lt;h3&gt;Shortwave Infrared SWIR Market By Type&lt;/h3&gt;&lt;p&gt;&lt;ul&gt;&lt;li&gt;Area Scan&lt;li&gt;  Line Scan&lt;/ul&gt;&lt;/p&gt;&lt;h3&gt;Shortwave Infrared SWIR Market By Application&lt;/h3&gt;&lt;p&gt;&lt;ul&gt;&lt;li&gt;Scientific Research&lt;li&gt;  Commercial&lt;li&gt;  Industrial&lt;li&gt;  Medical&lt;li&gt;  Military &amp; Defense&lt;li&gt;  Others&lt;/ul&gt;&lt;/p&gt;&lt;h2&gt;Leading Players in the Global Shortwave Infrared SWIR Market&lt;/h2&gt;&lt;p&gt;The global Shortwave Infrared SWIR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globally.&lt;/p&gt;&lt;p&gt;&lt;ul&gt;&lt;li&gt;Sensors Unlimited &lt;/li&gt;&lt;li&gt; Flir Systems &lt;/li&gt;&lt;li&gt; Xenics &lt;/li&gt;&lt;li&gt; New Imaging Technologies &lt;/li&gt;&lt;li&gt; Allied Vision Technologies &lt;/li&gt;&lt;li&gt; Raptor Photonics &lt;/li&gt;&lt;li&gt; Sofradir Group &lt;/li&gt;&lt;li&gt; Princeton Instruments &lt;/li&gt;&lt;li&gt; Photon Etc &lt;/li&gt;&lt;li&gt; Hamamatsu Photonics&lt;/li&gt;&lt;/ul&gt;&lt;/p&gt;&lt;p&gt;&lt;strong&gt;Get Discount On The Purchase Of This Report @ &lt;a href="https://www.verifiedmarketreports.com/ask-for-discount/?rid=34396&amp;utm_source=Pulse-Glob6&amp;utm_medium=377"&gt;https://www.verifiedmarketreports.com/ask-for-discount/?rid=34396&amp;utm_source=Pulse-Glob6&amp;utm_medium=377&lt;/a&gt;&lt;/strong&gt;&lt;/p&gt;&lt;h2&gt;FAQs&lt;/h2&gt;&lt;p&gt;&lt;h2&gt;Shortwave Infrared SWIR Market FAQs&lt;/h1&gt;&lt;ol&gt;  &lt;li&gt;    &lt;h3&gt;What is Shortwave Infrared (SWIR) technology?&lt;/div&gt;&lt;div&gt;&lt;/h3&gt;    &lt;p&gt;SWIR technology refers to the portion of the electromagnetic spectrum that ranges from approximately 1 to 3 micrometers in wavelength.&lt;/p&gt;  &lt;/li&gt;  &lt;li&gt;    &lt;h3&gt;What are the key applications of SWIR imaging?&lt;/div&gt;&lt;div&gt;&lt;/h3&gt;    &lt;p&gt;SWIR imaging is commonly used in industrial inspection, medical imaging, surveillance, and machine vision applications.&lt;/p&gt;  &lt;/li&gt;  &lt;li&gt;    &lt;h3&gt;What are the major factors driving the growth of the SWIR market?&lt;/div&gt;&lt;div&gt;&lt;/h3&gt;    &lt;p&gt;The increasing demand for SWIR technology in various end-use industries, such as semiconductor inspection and defense, is a key factor driving market growth.&lt;/p&gt;  &lt;/li&gt;  &lt;li&gt;    &lt;h3&gt;What are the main challenges faced by the SWIR market?&lt;/div&gt;&lt;div&gt;&lt;/h3&gt;    &lt;p&gt;One of the main challenges is the high cost of SWIR imaging systems, which can limit adoption in some industries.&lt;/p&gt;  &lt;/li&gt;  &lt;li&gt;    &lt;h3&gt;How is the SWIR market segmented by type?&lt;/div&gt;&lt;div&gt;&lt;/h3&gt;    &lt;p&gt;The market is segmented into SWIR cameras, SWIR sensors, and SWIR lenses.&lt;/p&gt;  &lt;/li&gt;  &lt;li&gt;    &lt;h3&gt;What are the key regions driving the growth of the SWIR market?&lt;/div&gt;&lt;div&gt;&lt;/h3&gt;    &lt;p&gt;North America and Europe are significant regions for the SWIR market, driven by the presence of major players and growing demand in industries such as healthcare and automotive.&lt;/p&gt;  &lt;/li&gt;  &lt;li&gt;    &lt;h3&gt;What are the leading companies operating in the SWIR market?&lt;/div&gt;&lt;div&gt;&lt;/h3&gt;    &lt;p&gt;Key players in the SWIR market include FLIR Systems, Xenics, Hamamatsu Photonics, and Raptor Photonics.&lt;/p&gt;  &lt;/li&gt;  &lt;li&gt;    &lt;h3&gt;What is the projected growth rate of the SWIR market?&lt;/div&gt;&lt;div&gt;&lt;/h3&gt;    &lt;p&gt;The SWIR market is projected to grow at a CAGR of around 9% over the forecast period.&lt;/p&gt;  &lt;/li&gt;  &lt;li&gt;    &lt;h3&gt;What are the regulatory trends impacting the SWIR market?&lt;/div&gt;&lt;div&gt;&lt;/h3&gt;    &lt;p&gt;Regulatory trends related to the use of SWIR technology in defense and surveillance applications can have an impact on market growth and adoption.&lt;/p&gt;  &lt;/li&gt;  &lt;li&gt;    &lt;h3&gt;What are the main trends in SWIR technology innovation?&lt;/div&gt;&lt;div&gt;&lt;/h3&gt;    &lt;p&gt;Key trends include the development of smaller, more affordable SWIR cameras and sensors, as well as advancements in image processing and analytics.&lt;/p&gt;  &lt;/li&gt;  &lt;li&gt;    &lt;h3&gt;What are the opportunities for investment in the SWIR market?&lt;/div&gt;&lt;div&gt;&lt;/h3&gt;    &lt;p&gt;Investment opportunities exist in the development of SWIR technology for emerging applications such as agricultural monitoring and environmental sensing.&lt;/p&gt;  &lt;/li&gt;  &lt;li&gt;    &lt;h3&gt;What are the environmental implications of SWIR technology?&lt;/div&gt;&lt;div&gt;&lt;/h3&gt;    &lt;p&gt;SWIR technology has the potential to be used in environmental monitoring and assessment applications, contributing to sustainability efforts.&lt;/p&gt;  &lt;/li&gt;  &lt;li&gt;    &lt;h3&gt;How does SWIR technology compare to other imaging technologies?&lt;/div&gt;&lt;div&gt;&lt;/h3&gt;    &lt;p&gt;SWIR technology offers unique advantages such as the ability to see through certain materials and provide imaging in low-light conditions, distinguishing it from other imaging technologies.&lt;/p&gt;  &lt;/li&gt;  &lt;li&gt;    &lt;h3&gt;What are the factors influencing the pricing of SWIR products?&lt;/div&gt;&lt;div&gt;&lt;/h3&gt;    &lt;p&gt;Factors influencing pricing include the quality of the imaging components, the level of integration, and the specific application requirements.&lt;/p&gt;  &lt;/li&gt;  &lt;li&gt;    &lt;h3&gt;What are the main factors affecting the adoption of SWIR technology in different industries?&lt;/div&gt;&lt;div&gt;&lt;/h3&gt;    &lt;p&gt;Factors such as cost, performance, and compatibility with existing systems can impact the adoption of SWIR technology in different industries.&lt;/p&gt;  &lt;/li&gt;  &lt;li&gt;    &lt;h3&gt;How is the SWIR market expected to evolve in the coming years?&lt;/div&gt;&lt;div&gt;&lt;/h3&gt;    &lt;p&gt;The market is expected to witness increasing demand as new applications for SWIR technology emerge and as the technology becomes more affordable and accessible.&lt;/p&gt;  &lt;/li&gt;  &lt;li&gt;    &lt;h3&gt;What are the technological advancements driving the growth of the SWIR market?&lt;/div&gt;&lt;div&gt;&lt;/h3&gt;    &lt;p&gt;Advancements in semiconductor technology, sensor design, and image processing algorithms are driving the development of more capable and cost-effective SWIR imaging systems.&lt;/p&gt;  &lt;/li&gt;  &lt;li&gt;    &lt;h3&gt;What are the potential risks associated with investing in the SWIR market?&lt;/div&gt;&lt;div&gt;&lt;/h3&gt;    &lt;p&gt;Risks include competition from alternative technologies, regulatory changes, and unforeseen disruptions in end-use industries.&lt;/p&gt;  &lt;/li&gt;  &lt;li&gt;    &lt;h3&gt;Where can I find reliable market data and analysis on the SWIR market?&lt;/div&gt;&lt;div&gt;&lt;/h3&gt;    &lt;p&gt;Our market research firm provides comprehensive reports and analysis on the SWIR market, offering valuable insights for investors and business decision-makers.&lt;/p&gt;  &lt;/li&gt;  &lt;li&gt;    &lt;h3&gt;How can I stay updated on the latest developments in the SWIR market?&lt;/div&gt;&lt;div&gt;&lt;/h3&gt;    &lt;p&gt;Subscribe to our newsletter and follow our website for the latest news, market updates, and analysis on the SWIR market.&lt;/p&gt;  &lt;/li&gt;&lt;/ol&gt;&lt;/body&gt;&lt;/html&gt;&lt;/p&gt;&lt;p&gt;&lt;strong&gt;For More Information or Query, Visit @ &lt;a href="https://www.verifiedmarketreports.com/product/global-shortwave-infrared-swir-market-size-and-forecast-to-2025/"&gt;https://www.verifiedmarketreports.com/product/global-shortwave-infrared-swir-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</si>
  <si>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href="https://www.verifiedmarketreports.com/download-sample/?rid=34464&amp;utm_source=Pulse-Glob6&amp;utm_medium=377" target="_blank"&gt;Smart Home Market size was valued at USD 81.4 Billion in 2022 and is projected to reach USD 165.4 Billion by 2030, growing at a CAGR of 9.5% from 2024 to 2030.&lt;/strong&gt;&lt;/span&gt;&lt;/p&gt;&lt;/p&gt;&lt;/blockquote&gt;&lt;h2&gt;Smart Home Market Overview&lt;/h2&gt;&lt;p&gt;The smart home market is rapidly evolving, with advancements in technology driving consumer interest and investment. The integration of IoT (Internet of Things) devices into everyday home environments has transformed the way individuals interact with their living spaces. From smart thermostats to security systems and home assistants, consumers are increasingly seeking solutions that enhance convenience, energy efficiency, and security. As of 2023, the global smart home market is projected to experience significant growth, attributed to increasing urbanization, rising disposable income, and a growing emphasis on energy conservation.&lt;/p&gt;&lt;p&gt;&lt;p&gt;&lt;strong&gt;Download Full PDF Sample Copy of Smart Home Market Report @ &lt;a href="https://www.verifiedmarketreports.com/download-sample/?rid=34464&amp;utm_source=Pulse-Glob6&amp;utm_medium=377"&gt;https://www.verifiedmarketreports.com/download-sample/?rid=34464&amp;utm_source=Pulse-Glob6&amp;utm_medium=377&lt;/a&gt;&lt;/strong&gt;&lt;/p&gt;&lt;/p&gt;&lt;h3&gt;Dynamics&lt;/h3&gt;&lt;ul&gt;    &lt;li&gt;&lt;strong&gt;Technological Advancements:&lt;/strong&gt; Continuous innovations in AI, IoT, and automation technologies are enhancing the capabilities of smart home devices.&lt;/li&gt;    &lt;li&gt;&lt;strong&gt;Consumer Awareness:&lt;/strong&gt; Increased awareness regarding the benefits of smart home systems, including convenience, energy savings, and safety, is driving demand.&lt;/li&gt;    &lt;li&gt;&lt;strong&gt;Integration with Smart Devices:&lt;/strong&gt; The seamless integration of smart home devices with smartphones and other personal devices is enhancing user experience.&lt;/li&gt;    &lt;li&gt;&lt;strong&gt;Government Initiatives:&lt;/strong&gt; Government schemes promoting energy-efficient solutions are a significant driver for smart home adoption.&lt;/li&gt;&lt;/ul&gt;&lt;h3&gt;Key Drivers and Challenges&lt;/h3&gt;&lt;ul&gt;    &lt;li&gt;&lt;strong&gt;Key Drivers:&lt;/strong&gt;        &lt;ul&gt;            &lt;li&gt;Growing demand for energy-efficient solutions and sustainability.&lt;/li&gt;            &lt;li&gt;Increased adoption of smart speakers and home assistants.&lt;/li&gt;            &lt;li&gt;Rising Internet penetration and connectivity.&lt;/li&gt;            &lt;li&gt;Shift toward a more connected and automated lifestyle.&lt;/li&gt;        &lt;/ul&gt;    &lt;/li&gt;    &lt;li&gt;&lt;strong&gt;Challenges:&lt;/strong&gt;        &lt;ul&gt;            &lt;li&gt;High initial costs associated with smart home device installation and setup.&lt;/li&gt;            &lt;li&gt;Privacy concerns regarding data security and potential hacking.&lt;/li&gt;            &lt;li&gt;Lack of standardization across devices and platforms.&lt;/li&gt;            &lt;li&gt;Complexity of installation and user interfaces can deter some consumers.&lt;/li&gt;        &lt;/ul&gt;    &lt;/li&gt;&lt;/ul&gt;&lt;h3&gt;Regional Analysis&lt;/h3&gt;&lt;ul&gt;    &lt;li&gt;&lt;strong&gt;North America:&lt;/strong&gt; The largest market for smart home technology, led by the U.S., driven by high disposable incomes and consumer acceptance of new technologies.&lt;/li&gt;    &lt;li&gt;&lt;strong&gt;Europe:&lt;/strong&gt; Strong growth in Western Europe, influenced by increasing energy costs and government initiatives supporting smart home technologies.&lt;/li&gt;    &lt;li&gt;&lt;strong&gt;Asia-Pacific:&lt;/strong&gt; The fastest-growing region, with rapid urbanization and technological advancements increasing demand, particularly in countries like China and India.&lt;/li&gt;    &lt;li&gt;&lt;strong&gt;Latin America:&lt;/strong&gt; Emerging market, motivated by rising middle-class income and increasing popularity of smart home devices.&lt;/li&gt;    &lt;li&gt;&lt;strong&gt;Middle East and Africa:&lt;/strong&gt; Gradual growth, with increasing investments in smart city initiatives and home automation technologies.&lt;/li&gt;&lt;/ul&gt;&lt;/p&gt;&lt;h2&gt;Smart Home Market Segmentation Insights&lt;/h2&gt;&lt;p&gt;The Smart Home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Home Market By Type&lt;/h3&gt;&lt;p&gt;&lt;ul&gt;&lt;li&gt;Smart Air-Con and Heater&lt;li&gt;  Smart Washing and Drying&lt;li&gt;  Smart Refrigerator&lt;li&gt;  Smart Large Cookers&lt;li&gt;  Smart Dishwashers&lt;li&gt;  Others&lt;/ul&gt;&lt;/p&gt;&lt;h3&gt;Smart Home Market By Application&lt;/h3&gt;&lt;p&gt;&lt;ul&gt;&lt;li&gt;Cooking&lt;li&gt;  Food Storage&lt;li&gt;  Cleaning&lt;li&gt;  House Maintenance&lt;li&gt;  Others&lt;/ul&gt;&lt;/p&gt;&lt;h2&gt;Leading Players in the Global Smart Home Market&lt;/h2&gt;&lt;p&gt;The global Smart Home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BSH &lt;/li&gt;&lt;li&gt; GE &lt;/li&gt;&lt;li&gt; Whirlpool &lt;/li&gt;&lt;li&gt; LG &lt;/li&gt;&lt;li&gt; Electrolux &lt;/li&gt;&lt;li&gt; Panasonic &lt;/li&gt;&lt;li&gt; Miele &amp; Cie &lt;/li&gt;&lt;li&gt; Philips &lt;/li&gt;&lt;li&gt; IRobot &lt;/li&gt;&lt;li&gt; Ecovacs &lt;/li&gt;&lt;li&gt; Neato &lt;/li&gt;&lt;li&gt; Haier &lt;/li&gt;&lt;li&gt; Midea &lt;/li&gt;&lt;li&gt; Hisense&lt;/li&gt;&lt;/ul&gt;&lt;/p&gt;&lt;p&gt;&lt;strong&gt;Get Discount On The Purchase Of This Report @ &lt;a href="https://www.verifiedmarketreports.com/ask-for-discount/?rid=34464&amp;utm_source=Pulse-Glob6&amp;utm_medium=377"&gt;https://www.verifiedmarketreports.com/ask-for-discount/?rid=34464&amp;utm_source=Pulse-Glob6&amp;utm_medium=377&lt;/a&gt;&lt;/strong&gt;&lt;/p&gt;&lt;h2&gt;FAQs&lt;/h2&gt;&lt;p&gt;&lt;h2&gt;Frequently Asked Questions about the Smart Home Market&lt;/h2&gt;&lt;h3&gt;1. What is the current size of the smart home market?&lt;/div&gt;&lt;div&gt;&lt;/h3&gt;&lt;p&gt;The global smart home market was valued at $79.13 billion in 2020 and is projected to reach $135.3 billion by 2025, growing at a CAGR of 11.6%.&lt;/p&gt;&lt;h3&gt;2. What are the key factors driving the growth of the smart home market?&lt;/div&gt;&lt;div&gt;&lt;/h3&gt;&lt;p&gt;The increasing adoption of smart home devices, growing need for energy-efficient solutions, and rising demand for convenience and security are driving the growth of the smart home market.&lt;/p&gt;&lt;h3&gt;3. Which product segments are dominating the smart home market?&lt;/div&gt;&lt;div&gt;&lt;/h3&gt;&lt;p&gt;The smart speakers and smart lighting segments are currently dominating the smart home market, followed by smart thermostats and home security systems.&lt;/p&gt;&lt;h3&gt;4. What are the major challenges in the smart home market?&lt;/div&gt;&lt;div&gt;&lt;/h3&gt;&lt;p&gt;Some of the major challenges in the smart home market include high initial costs, interoperability issues, and concerns about privacy and security.&lt;/p&gt;&lt;h3&gt;5. What are the opportunities for investment in the smart home market?&lt;/div&gt;&lt;div&gt;&lt;/h3&gt;&lt;p&gt;Investment opportunities in the smart home market include developing innovative and affordable smart home solutions, leveraging artificial intelligence and IoT technologies, and expanding into emerging markets.&lt;/p&gt;&lt;h3&gt;6. How is the smart home market segmented geographically?&lt;/div&gt;&lt;div&gt;&lt;/h3&gt;&lt;p&gt;The smart home market is segmented into North America, Europe, Asia Pacific, and the rest of the world. North America currently dominates the market, followed by Europe and Asia Pacific.&lt;/p&gt;&lt;h3&gt;7. What are the key trends in the smart home market?&lt;/div&gt;&lt;div&gt;&lt;/h3&gt;&lt;p&gt;Some key trends in the smart home market include the integration of voice assistants, increased focus on energy management and sustainability, and the rise of DIY smart home solutions.&lt;/p&gt;&lt;h3&gt;8. What is the impact of COVID-19 on the smart home market?&lt;/div&gt;&lt;div&gt;&lt;/h3&gt;&lt;p&gt;The COVID-19 pandemic has accelerated the adoption of smart home devices as more people stayed at home and sought ways to enhance comfort, convenience, and security within their living spaces.&lt;/p&gt;&lt;h3&gt;9. Who are the key players in the smart home market?&lt;/div&gt;&lt;div&gt;&lt;/h3&gt;&lt;p&gt;Key players in the smart home market include Amazon, Google, Apple, Samsung, Philips, Honeywell, and Schneider Electric, among others.&lt;/p&gt;&lt;h3&gt;10. What is the role of artificial intelligence in the smart home market?&lt;/div&gt;&lt;div&gt;&lt;/h3&gt;&lt;p&gt;Artificial intelligence is playing a crucial role in enhancing the functionality and capabilities of smart home devices, enabling them to learn and adapt to users' preferences and behavior.&lt;/p&gt;&lt;h3&gt;11. What are the popular smart home applications?&lt;/div&gt;&lt;div&gt;&lt;/h3&gt;&lt;p&gt;Popular smart home applications include smart lighting control, smart thermostats for energy management, smart security cameras and alarms, and voice-activated smart assistants.&lt;/p&gt;&lt;h3&gt;12. How does the smart home market impact the energy sector?&lt;/div&gt;&lt;div&gt;&lt;/h3&gt;&lt;p&gt;The adoption of smart home devices contributes to energy conservation and efficiency, as users can monitor and control their energy consumption and optimize the use of various appliances and systems.&lt;/p&gt;&lt;h3&gt;13. How are privacy and security concerns addressed in the smart home market?&lt;/div&gt;&lt;div&gt;&lt;/h3&gt;&lt;p&gt;Privacy and security concerns in the smart home market are being addressed through the implementation of encryption, authentication protocols, and data protection measures, as well as industry standards and regulations.&lt;/p&gt;&lt;h3&gt;14. What are the implications of smart home technology in the insurance industry?&lt;/div&gt;&lt;div&gt;&lt;/h3&gt;&lt;p&gt;Smart home technology has the potential to reduce risks and losses for insurance companies by enabling proactive risk management, remote monitoring, and timely detection of potential hazards or security breaches.&lt;/p&gt;&lt;h3&gt;15. What are the prospects for smart home integration in multifamily housing and commercial real estate?&lt;/div&gt;&lt;div&gt;&lt;/h3&gt;&lt;p&gt;The prospects for smart home integration in multifamily housing and commercial real estate are promising, as property developers and managers seek to enhance the appeal, efficiency, and value of their properties through smart technologies.&lt;/p&gt;&lt;h3&gt;16. How is the smart home market evolving in terms of user interfaces and connectivity?&lt;/div&gt;&lt;div&gt;&lt;/h3&gt;&lt;p&gt;The smart home market is evolving towards seamless and intuitive user interfaces, including voice commands, smartphone apps, and centralized control systems, as well as enhanced connectivity and interoperability among different devices and platforms.&lt;/p&gt;&lt;h3&gt;17. What are the implications of smart home technology in healthcare and aging-in-place solutions?&lt;/div&gt;&lt;div&gt;&lt;/h3&gt;&lt;p&gt;Smart home technology has the potential to support independent living, remote monitoring, and personalized healthcare solutions for elderly and vulnerable individuals, as well as caregivers and healthcare providers.&lt;/p&gt;&lt;h3&gt;18. How is the smart home market influenced by regulatory standards and policies?&lt;/div&gt;&lt;div&gt;&lt;/h3&gt;&lt;p&gt;Regulatory standards and policies, such as data privacy laws, cybersecurity regulations, and energy efficiency requirements, play a significant role in shaping the development and adoption of smart home technologies and services.&lt;/p&gt;&lt;h3&gt;19. What are the advancements in smart home sensors and automation technologies?&lt;/div&gt;&lt;div&gt;&lt;/h3&gt;&lt;p&gt;Advancements in smart home sensors and automation technologies enable the detection and analysis of environmental conditions, occupant behavior, and predictive maintenance needs, as well as the automation of various tasks and routines.&lt;/p&gt;&lt;h3&gt;20. What are the future prospects for the smart home market?&lt;/div&gt;&lt;div&gt;&lt;/h3&gt;&lt;p&gt;The future prospects for the smart home market are promising, with continued innovation, diversification of product offerings, and increasing consumer awareness and acceptance of smart home solutions driving sustained growth and market expansion.&lt;/p&gt;&lt;/body&gt;&lt;/html&gt;&lt;/p&gt;&lt;p&gt;&lt;strong&gt;For More Information or Query, Visit @ &lt;a href="https://www.verifiedmarketreports.com/product/global-smart-home-market-size-and-forecast-to-2025/"&gt;https://www.verifiedmarketreports.com/product/global-smart-home-market-size-and-forecast-to-2025/&lt;/a&gt;&lt;/strong&gt;&lt;/p&gt;&lt;p&gt;&lt;strong&gt;About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</si>
  <si>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href="https://www.verifiedmarketreports.com/download-sample/?rid=34472&amp;utm_source=Pulse-Glob6&amp;utm_medium=377" target="_blank"&gt;Automated Storage and Retrieval System (ASRS) Market size was valued at USD 4.2 Billion in 2022 and is projected to reach USD 12.4 Billion by 2030, growing at a CAGR of 14.5% from 2024 to 2030.&lt;/strong&gt;&lt;/span&gt;&lt;/p&gt;&lt;/p&gt;&lt;/blockquote&gt;&lt;h2&gt;Automated Storage and Retrieval System (ASRS) Market Overview&lt;/h2&gt;&lt;p&gt;The Automated Storage and Retrieval System (ASRS) market has been experiencing substantial growth, driven by the need for efficiency in logistics and warehouse management. As industries increasingly adopt automation to streamline operations, the demand for ASRS solutions continues to rise. These systems enhance inventory management, minimize human error, and maximize storage capacity, making them a critical asset for businesses across various sectors, including retail, manufacturing, and e-commerce. The global push towards smart warehousing and Industry 4.0 technologies further fuels this trend, positioning ASRS as a cornerstone of modern supply chain operations.&lt;/p&gt;&lt;p&gt;&lt;strong&gt;&lt;p&gt;&lt;strong&gt;Download Full PDF Sample Copy of Automated Storage and Retrieval System (ASRS) Market Report @ &lt;a href="https://www.verifiedmarketreports.com/download-sample/?rid=34472&amp;utm_source=Pulse-Glob6&amp;utm_medium=377"&gt;https://www.verifiedmarketreports.com/download-sample/?rid=34472&amp;utm_source=Pulse-Glob6&amp;utm_medium=377&lt;/a&gt;&lt;/strong&gt;&lt;/p&gt;&lt;/strong&gt;&lt;/p&gt;&lt;h2&gt;Market Dynamics&lt;/h2&gt;&lt;ul&gt;    &lt;li&gt;&lt;strong&gt;Technological Advancements:&lt;/strong&gt; Ongoing innovations in robotic technology and AI are improving the efficiency and functionality of ASRS.&lt;/li&gt;    &lt;li&gt;&lt;strong&gt;Increased Demand for Efficiency:&lt;/strong&gt; Companies are seeking to improve throughput and reduce operational costs, propelling ASRS adoption.&lt;/li&gt;    &lt;li&gt;&lt;strong&gt;Labor Shortages:&lt;/strong&gt; The global shortage of skilled labor forces companies to automate their storage and retrieval processes.&lt;/li&gt;    &lt;li&gt;&lt;strong&gt;Sustainability Initiatives:&lt;/strong&gt; Businesses are increasingly implementing eco-friendly practices, and ASRS can help reduce energy consumption and waste.&lt;/li&gt;&lt;/ul&gt;&lt;h2&gt;Key Drivers and Challenges&lt;/h2&gt;&lt;ul&gt;    &lt;li&gt;&lt;strong&gt;Key Drivers:&lt;/strong&gt;        &lt;ul&gt;            &lt;li&gt;Growing E-commerce Sector: The rise of online shopping necessitates advanced warehousing solutions.&lt;/li&gt;            &lt;li&gt;Customization and Scalability: ASRS systems can be tailored to business needs, supporting scalability as demand grows.&lt;/li&gt;            &lt;li&gt;Improved Accuracy and Traceability: Automated systems significantly reduce errors in order picking and inventory management.&lt;/li&gt;        &lt;/ul&gt;    &lt;/li&gt;    &lt;li&gt;&lt;strong&gt;Challenges:&lt;/strong&gt;        &lt;ul&gt;            &lt;li&gt;High Initial Investment: The cost of implementing ASRS can be prohibitive for small and medium-sized enterprises.&lt;/li&gt;            &lt;li&gt;Integration with Existing Systems: Legacy systems may pose challenges during the transition to automated solutions.&lt;/li&gt;            &lt;li&gt;Technical Skills Gap: A lack of skilled professionals to manage and maintain automated systems can hinder adoption.&lt;/li&gt;        &lt;/ul&gt;    &lt;/li&gt;&lt;/ul&gt;&lt;h2&gt;Regional Analysis&lt;/h2&gt;&lt;ul&gt;    &lt;li&gt;&lt;strong&gt;North America:&lt;/strong&gt; The largest market for ASRS, driven by advanced logistics infrastructure and high adoption rates in e-commerce.&lt;/li&gt;    &lt;li&gt;&lt;strong&gt;Europe:&lt;/strong&gt; Growth in industries such as automotive and pharmaceuticals is fostering the demand for ASRS solutions.&lt;/li&gt;    &lt;li&gt;&lt;strong&gt;Asia-Pacific:&lt;/strong&gt; Rapid industrialization and a growing retail sector in countries like China and India are leading to significant ASRS adoption.&lt;/li&gt;    &lt;li&gt;&lt;strong&gt;Latin America:&lt;/strong&gt; Emerging economies are increasingly investing in automation to enhance supply chain efficiency.&lt;/li&gt;    &lt;li&gt;&lt;strong&gt;Middle East &amp; Africa:&lt;/strong&gt; Infrastructural developments and increasing focus on supply chain optimization are driving market growth.&lt;/li&gt;&lt;/ul&gt;&lt;/p&gt;&lt;h2&gt;Automated Storage and Retrieval System (ASRS) Market Segmentation Insights&lt;/h2&gt;&lt;p&gt;The Automated Storage and Retrieval System (ASRS)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Storage and Retrieval System (ASRS) Market By Type&lt;/h3&gt;&lt;p&gt;&lt;ul&gt;&lt;li&gt;Unit Load&lt;li&gt;  Mini Load&lt;li&gt;  Vertical Lift Module&lt;li&gt;  Carousel&lt;li&gt;  Mid Load&lt;li&gt;  Autostore&lt;/ul&gt;&lt;/p&gt;&lt;h3&gt;Automated Storage and Retrieval System (ASRS) Market By Application&lt;/h3&gt;&lt;p&gt;&lt;ul&gt;&lt;li&gt;Automotive&lt;li&gt;  Chemicals&lt;li&gt;  Aviation&lt;li&gt;  Electronic &amp; Semiconductor&lt;li&gt;  E-Commerce&lt;li&gt;  Food &amp; Beverages&lt;li&gt;  Healthcare&lt;li&gt;  Metals &amp; Heavy Machinery&lt;li&gt;  Others&lt;/ul&gt;&lt;/p&gt;&lt;h2&gt;Leading Players in the Global Automated Storage and Retrieval System (ASRS) Market&lt;/h2&gt;&lt;p&gt;The global Automated Storage and Retrieval System (ASRS)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globally.&lt;/p&gt;&lt;p&gt;&lt;ul&gt;&lt;li&gt;Arkrobot &lt;/li&gt;&lt;li&gt; Automation Logistics &lt;/li&gt;&lt;li&gt; Bastian Solutions &lt;/li&gt;&lt;li&gt; Beumer Group &lt;/li&gt;&lt;li&gt; Daifuku &lt;/li&gt;&lt;li&gt; Dematic GmbH &lt;/li&gt;&lt;li&gt; Flexe &lt;/li&gt;&lt;li&gt; Green Automated Solutions &lt;/li&gt;&lt;li&gt; Kardex Group &lt;/li&gt;&lt;li&gt; Knapp &lt;/li&gt;&lt;li&gt; Kubo Systems &lt;/li&gt;&lt;li&gt; Mecalux &lt;/li&gt;&lt;li&gt; Murata Machinery &lt;/li&gt;&lt;li&gt; SSI Schaefer Group &lt;/li&gt;&lt;li&gt; Swisslog Holding &lt;/li&gt;&lt;li&gt; System Logistics &lt;/li&gt;&lt;li&gt; TGW Logistics &lt;/li&gt;&lt;li&gt; Vanderlande Industries&lt;/li&gt;&lt;/ul&gt;&lt;/p&gt;&lt;p&gt;&lt;strong&gt;Get Discount On The Purchase Of This Report @ &lt;a href="https://www.verifiedmarketreports.com/ask-for-discount/?rid=34472&amp;utm_source=Pulse-Glob6&amp;utm_medium=377"&gt;https://www.verifiedmarketreports.com/ask-for-discount/?rid=34472&amp;utm_source=Pulse-Glob6&amp;utm_medium=377&lt;/a&gt;&lt;/strong&gt;&lt;/p&gt;&lt;h2&gt;FAQs&lt;/h2&gt;&lt;p&gt;&lt;h2&gt;Automated Storage and Retrieval System (ASRS) Market FAQs&lt;/h1&gt;&lt;h2&gt;1. What is an Automated Storage and Retrieval System (ASRS)?&lt;/div&gt;&lt;div&gt;&lt;/h2&gt;&lt;p&gt;An ASRS is a computer-controlled system that automatically places and retrieves loads from storage locations.&lt;/p&gt;&lt;h2&gt;2. What are the key factors driving the growth of the ASRS market?&lt;/div&gt;&lt;div&gt;&lt;/h2&gt;&lt;p&gt;The key factors driving the growth of the ASRS market include increasing demand for warehouse automation, need for efficient use of space, and growth in e-commerce.&lt;/p&gt;&lt;h2&gt;3. What are the different types of ASRS available in the market?&lt;/div&gt;&lt;div&gt;&lt;/h2&gt;&lt;p&gt;The different types of ASRS include unit load ASRS, mini load ASRS, and carousel ASRS.&lt;/p&gt;&lt;h2&gt;4. What are the major applications of ASRS?&lt;/div&gt;&lt;div&gt;&lt;/h2&gt;&lt;p&gt;The major applications of ASRS include automotive, food &amp; beverage, retail, and pharmaceuticals.&lt;/p&gt;&lt;h2&gt;5. What are the advantages of using ASRS in a warehouse?&lt;/div&gt;&lt;div&gt;&lt;/h2&gt;&lt;p&gt;The advantages of using ASRS in a warehouse include increased storage density, improved inventory accuracy, and decreased labor costs.&lt;/p&gt;&lt;h2&gt;6. What are the challenges faced by the ASRS market?&lt;/div&gt;&lt;div&gt;&lt;/h2&gt;&lt;p&gt;The challenges faced by the ASRS market include high initial investment costs and concerns about system reliability.&lt;/p&gt;&lt;h2&gt;7. What is the current market size of the ASRS market?&lt;/div&gt;&lt;div&gt;&lt;/h2&gt;&lt;p&gt;The current market size of the ASRS market is estimated to be $X billion.&lt;/p&gt;&lt;h2&gt;8. What is the expected growth rate of the ASRS market in the next 5 years?&lt;/div&gt;&lt;div&gt;&lt;/h2&gt;&lt;p&gt;The expected growth rate of the ASRS market is projected to be X% from 2021 to 2026.&lt;/p&gt;&lt;h2&gt;9. What are the key players in the ASRS market?&lt;/div&gt;&lt;div&gt;&lt;/h2&gt;&lt;p&gt;The key players in the ASRS market include XYZ Company, ABC Corporation, and DEF Inc.&lt;/p&gt;&lt;h2&gt;10. What are the emerging trends in the ASRS market?&lt;/div&gt;&lt;div&gt;&lt;/h2&gt;&lt;p&gt;Some of the emerging trends in the ASRS market include the adoption of advanced robotic technology and integration of IoT for real-time monitoring.&lt;/p&gt;&lt;h2&gt;11. What are the regulatory standards for ASRS implementation?&lt;/div&gt;&lt;div&gt;&lt;/h2&gt;&lt;p&gt;The regulatory standards for ASRS implementation include OSHA guidelines and ANSI/RIA standards for robot safety.&lt;/p&gt;&lt;h2&gt;12. What is the impact of COVID-19 on the ASRS market?&lt;/div&gt;&lt;div&gt;&lt;/h2&gt;&lt;p&gt;The COVID-19 pandemic has led to an increased focus on warehouse automation, driving the demand for ASRS solutions.&lt;/p&gt;&lt;h2&gt;13. What are the key regions driving the growth of the ASRS market?&lt;/div&gt;&lt;div&gt;&lt;/h2&gt;&lt;p&gt;The key regions driving the growth of the ASRS market include North America, Europe, and Asia Pacific.&lt;/p&gt;&lt;h2&gt;14. What are the key technological advancements in the ASRS market?&lt;/div&gt;&lt;div&gt;&lt;/h2&gt;&lt;p&gt;Key technological advancements in the ASRS market include the use of AI for predictive maintenance and autonomous operation.&lt;/p&gt;&lt;h2&gt;15. What are the different types of ASRS vendors?&lt;/div&gt;&lt;div&gt;&lt;/h2&gt;&lt;p&gt;The different types of ASRS vendors include system integrators, equipment manufacturers, and software providers.&lt;/p&gt;&lt;h2&gt;16. What are the factors to consider when selecting an ASRS solution?&lt;/div&gt;&lt;div&gt;&lt;/h2&gt;&lt;p&gt;Factors to consider when selecting an ASRS solution include the type of inventory, throughput requirements, and space constraints.&lt;/p&gt;&lt;h2&gt;17. How does ASRS contribute to sustainability in warehousing?&lt;/div&gt;&lt;div&gt;&lt;/h2&gt;&lt;p&gt;ASRS contributes to sustainability in warehousing by optimizing space utilization and reducing energy consumption through efficient operations.&lt;/p&gt;&lt;h2&gt;18. What are the key components of an ASRS system?&lt;/div&gt;&lt;div&gt;&lt;/h2&gt;&lt;p&gt;The key components of an ASRS system include storage racks, automated storage and retrieval machines, and control software.&lt;/p&gt;&lt;h2&gt;19. What are the future prospects for the ASRS market?&lt;/div&gt;&lt;div&gt;&lt;/h2&gt;&lt;p&gt;The future prospects for the ASRS market include increasing adoption in emerging economies and advancements in robotic technology.&lt;/p&gt;&lt;h2&gt;20. How can I get more information about the ASRS market?&lt;/div&gt;&lt;div&gt;&lt;/h2&gt;&lt;p&gt;You can get more information about the ASRS market by contacting our market research firm for custom reports and analysis tailored to your specific business needs.&lt;/p&gt;&lt;/body&gt;&lt;/html&gt;&lt;/p&gt;&lt;p&gt;&lt;strong&gt;For More Information or Query, Visit @ &lt;a href="https://www.verifiedmarketreports.com/product/global-automated-storage-and-retrieval-system-asrs-market-size-and-forecast-to-2025/"&gt;https://www.verifiedmarketreports.com/product/global-automated-storage-and-retrieval-system-asr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</si>
  <si>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href="https://www.verifiedmarketreports.com/download-sample/?rid=34592&amp;utm_source=Pulse-Glob6&amp;utm_medium=377" target="_blank"&gt;Workforce Analytics Market size was valued at USD 2.5 Billion in 2022 and is projected to reach USD 10.0 Billion by 2030, growing at a CAGR of 19.0% from 2024 to 2030.&lt;/strong&gt;&lt;/span&gt;&lt;/p&gt;&lt;/p&gt;&lt;/blockquote&gt;&lt;h2&gt;Workforce Analytics Market Overview&lt;/h2&gt;&lt;p&gt;The Workforce Analytics Market has gained significant momentum in recent years, driven by the need for organizations to make data-driven decisions regarding their human resources. With the increasing complexity of workforce management, businesses are increasingly turning to advanced analytics tools to optimize their workforce strategy, enhance employee engagement, and improve overall productivity. As HR technology evolves, integrating artificial intelligence (AI) and machine learning (ML) into workforce analytics solutions becomes increasingly pivotal. This growing demand for actionable insights from HR data is reshaping how organizations manage their talent and resources.&lt;/p&gt;&lt;p&gt;&lt;p&gt;&lt;strong&gt;Download Full PDF Sample Copy of Workforce Analytics Market Report @ &lt;a href="https://www.verifiedmarketreports.com/download-sample/?rid=34592&amp;utm_source=Pulse-Glob6&amp;utm_medium=377"&gt;https://www.verifiedmarketreports.com/download-sample/?rid=34592&amp;utm_source=Pulse-Glob6&amp;utm_medium=377&lt;/a&gt;&lt;/strong&gt;&lt;/p&gt;&lt;/p&gt;&lt;h3&gt;Dynamics&lt;/h3&gt;&lt;ul&gt;    &lt;li&gt;&lt;strong&gt;Growing Demand for Data-Driven Decision Making:&lt;/strong&gt; Companies are increasingly recognizing the value of data analytics in informing strategic HR decisions.&lt;/li&gt;    &lt;li&gt;&lt;strong&gt;Technological Advancements:&lt;/strong&gt; The integration of AI and ML into workforce analytics tools provides deeper insights and predictive analytics capabilities.&lt;/li&gt;    &lt;li&gt;&lt;strong&gt;Focus on Employee Experience:&lt;/strong&gt; Organizations are leveraging analytics to enhance employee engagement and satisfaction, which directly correlates to retention rates.&lt;/li&gt;    &lt;li&gt;&lt;strong&gt;Regulatory Compliance:&lt;/strong&gt; Companies are utilizing analytics to ensure compliance with labor laws and regulations by monitoring hiring practices and employee performance.&lt;/li&gt;&lt;/ul&gt;&lt;h3&gt;Key Drivers and Challenges&lt;/h3&gt;&lt;ul&gt;    &lt;li&gt;&lt;strong&gt;Key Drivers:&lt;/strong&gt;        &lt;ul&gt;            &lt;li&gt;Increased Adoption of Cloud-Based Solutions: Organizations prefer cloud-based analytics due to their scalability and cost-effectiveness.&lt;/li&gt;            &lt;li&gt;Need for Enhanced Talent Management: Companies are focusing on maximizing human capital through analytics.&lt;/li&gt;            &lt;li&gt;Real-Time Data Access: The demand for instant access to workforce data drives the use of advanced analytics tools.&lt;/li&gt;        &lt;/ul&gt;    &lt;/li&gt;    &lt;li&gt;&lt;strong&gt;Challenges:&lt;/strong&gt;        &lt;ul&gt;            &lt;li&gt;Data Privacy and Security Concerns: The handling of sensitive employee data can pose significant risks if not managed effectively.&lt;/li&gt;            &lt;li&gt;Integration Issues with Legacy Systems: Many organizations face challenges in integrating new analytics tools with existing HR systems.&lt;/li&gt;            &lt;li&gt;Lack of Skilled Talent: The shortage of professionals skilled in analytics can hinder the effective implementation of these systems.&lt;/li&gt;        &lt;/ul&gt;    &lt;/li&gt;&lt;/ul&gt;&lt;h3&gt;Region Analysis&lt;/h3&gt;&lt;ul&gt;    &lt;li&gt;&lt;strong&gt;North America:&lt;/strong&gt; Dominates the market due to the presence of key players and high adoption of advanced analytics solutions.&lt;/li&gt;    &lt;li&gt;&lt;strong&gt;Europe:&lt;/strong&gt; Experiencing steady growth, driven by the increasing emphasis on employee analytics and regulatory compliance.&lt;/li&gt;    &lt;li&gt;&lt;strong&gt;Asia-Pacific:&lt;/strong&gt; Rapidly growing market due to the rise in workforce automation and digital transformation initiatives in emerging economies.&lt;/li&gt;    &lt;li&gt;&lt;strong&gt;Latin America:&lt;/strong&gt; Expected to witness growth owing to the increasing focus on human capital development and analytics adoption.&lt;/li&gt;    &lt;li&gt;&lt;strong&gt;Middle East &amp; Africa:&lt;/strong&gt; The market is growing, supported by a trend toward modernization in workforce management practices.&lt;/li&gt;&lt;/ul&gt;&lt;/p&gt;&lt;h2&gt;Workforce Analytics Market Segmentation Insights&lt;/h2&gt;&lt;p&gt;The Workforce Analytics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innovation.&lt;/p&gt;&lt;h3&gt;Workforce Analytics Market By Type&lt;/h3&gt;&lt;p&gt;&lt;ul&gt;&lt;li&gt;On-Premises&lt;li&gt;  Saas Cloud-Based&lt;/ul&gt;&lt;/p&gt;&lt;h3&gt;Workforce Analytics Market By Application&lt;/h3&gt;&lt;p&gt;&lt;ul&gt;&lt;li&gt;&lt;100&lt;li&gt;  100-499&lt;li&gt;  500-999&lt;li&gt;  1&lt;li&gt;  000-4&lt;li&gt;  999&lt;li&gt;  &gt;5000&lt;/ul&gt;&lt;/p&gt;&lt;h2&gt;Leading Players in the Global Workforce Analytics Market&lt;/h2&gt;&lt;p&gt;The global Workforce Analytics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globally.&lt;/p&gt;&lt;p&gt;&lt;ul&gt;&lt;li&gt;Kronos &lt;/li&gt;&lt;li&gt; Infor &lt;/li&gt;&lt;li&gt; Verint &lt;/li&gt;&lt;li&gt; NICE Systems &lt;/li&gt;&lt;li&gt; Aspect &lt;/li&gt;&lt;li&gt; Workforce Software &lt;/li&gt;&lt;li&gt; Clicksoftware &lt;/li&gt;&lt;li&gt; Calabrio &lt;/li&gt;&lt;li&gt; ATOSS &lt;/li&gt;&lt;li&gt; Genesys &lt;/li&gt;&lt;li&gt; Monet Software &lt;/li&gt;&lt;li&gt; InVision AG &lt;/li&gt;&lt;li&gt; Teleopti&lt;/li&gt;&lt;/ul&gt;&lt;/p&gt;&lt;p&gt;&lt;strong&gt;Get Discount On The Purchase Of This Report @ &lt;a href="https://www.verifiedmarketreports.com/ask-for-discount/?rid=34592&amp;utm_source=Pulse-Glob6&amp;utm_medium=377"&gt;https://www.verifiedmarketreports.com/ask-for-discount/?rid=34592&amp;utm_source=Pulse-Glob6&amp;utm_medium=377&lt;/a&gt;&lt;/strong&gt;&lt;/p&gt;&lt;h2&gt;FAQs&lt;/h2&gt;&lt;p&gt;&lt;h2&gt;Workforce Analytics Market FAQs&lt;/h1&gt;&lt;!-- FAQ 1 --&gt;&lt;h2&gt;What is workforce analytics?&lt;/div&gt;&lt;div&gt;&lt;/h2&gt;&lt;p&gt;Workforce analytics is the use of data analysis and interpretation to understand and improve the performance of a company's workforce.&lt;/p&gt;&lt;!-- FAQ 2 --&gt;&lt;h2&gt;What is the current size of the workforce analytics market?&lt;/div&gt;&lt;div&gt;&lt;/h2&gt;&lt;p&gt;According to recent reports, the global workforce analytics market is estimated to be valued at $900 million in 2020.&lt;/p&gt;&lt;!-- FAQ 3 --&gt;&lt;h2&gt;What is the expected growth rate of the workforce analytics market?&lt;/div&gt;&lt;div&gt;&lt;/h2&gt;&lt;p&gt;The workforce analytics market is expected to grow at a CAGR of 15% from 2020 to 2025.&lt;/p&gt;&lt;!-- FAQ 4 --&gt;&lt;h2&gt;What are the key drivers of the workforce analytics market?&lt;/div&gt;&lt;div&gt;&lt;/h2&gt;&lt;p&gt;Key drivers of the workforce analytics market include increasing demand for talent management, need for strategic workforce planning, and the growing focus on employee engagement and retention.&lt;/p&gt;&lt;!-- FAQ 5 --&gt;&lt;h2&gt;What are the major challenges in the workforce analytics market?&lt;/div&gt;&lt;div&gt;&lt;/h2&gt;&lt;p&gt;Challenges in the workforce analytics market include data privacy concerns, integration of multiple data sources, and the lack of skilled professionals in data analytics.&lt;/p&gt;&lt;!-- FAQ 6 --&gt;&lt;h2&gt;Which industries are the primary adopters of workforce analytics solutions?&lt;/div&gt;&lt;div&gt;&lt;/h2&gt;&lt;p&gt;Industries such as IT and telecom, BFSI, healthcare, and retail are the primary adopters of workforce analytics solutions.&lt;/p&gt;&lt;!-- FAQ 7 --&gt;&lt;h2&gt;What are the key features of workforce analytics solutions?&lt;/div&gt;&lt;div&gt;&lt;/h2&gt;&lt;p&gt;Key features of workforce analytics solutions include workforce planning, performance management, employee engagement, and predictive analytics.&lt;/p&gt;&lt;!-- FAQ 8 --&gt;&lt;h2&gt;What are the major vendors in the workforce analytics market?&lt;/div&gt;&lt;div&gt;&lt;/h2&gt;&lt;p&gt;Major vendors in the workforce analytics market include ADP, IBM, Oracle, SAP, and Tableau.&lt;/p&gt;&lt;!-- FAQ 9 --&gt;&lt;h2&gt;How does workforce analytics help in improving business performance?&lt;/div&gt;&lt;div&gt;&lt;/h2&gt;&lt;p&gt;Workforce analytics helps in improving business performance by identifying trends, predicting future talent needs, and aligning workforce strategies with business objectives.&lt;/p&gt;&lt;!-- FAQ 10 --&gt;&lt;h2&gt;What are the key trends in the workforce analytics market?&lt;/div&gt;&lt;div&gt;&lt;/h2&gt;&lt;p&gt;Key trends in the workforce analytics market include the adoption of machine learning and AI, the rise of mobile analytics, and the integration of workforce analytics with other HR systems.&lt;/p&gt;&lt;!-- FAQ 11 --&gt;&lt;h2&gt;What are the factors driving the adoption of workforce analytics solutions?&lt;/div&gt;&lt;div&gt;&lt;/h2&gt;&lt;p&gt;The factors driving the adoption of workforce analytics solutions include the need for data-driven decision-making, increasing competition for talent, and the demand for workforce optimization.&lt;/p&gt;&lt;!-- FAQ 12 --&gt;&lt;h2&gt;What are the benefits of workforce analytics for HR professionals?&lt;/div&gt;&lt;div&gt;&lt;/h2&gt;&lt;p&gt;HR professionals can benefit from workforce analytics by gaining insights into employee engagement, identifying skills gaps, and improving talent retention.&lt;/p&gt;&lt;!-- FAQ 13 --&gt;&lt;h2&gt;How does workforce analytics help in reducing employee turnover?&lt;/div&gt;&lt;div&gt;&lt;/h2&gt;&lt;p&gt;Workforce analytics helps in reducing employee turnover by identifying factors that contribute to attrition, predicting flight risks, and implementing targeted retention strategies.&lt;/p&gt;&lt;!-- FAQ 14 --&gt;&lt;h2&gt;What is the role of workforce analytics in succession planning?&lt;/div&gt;&lt;div&gt;&lt;/h2&gt;&lt;p&gt;Workforce analytics plays a crucial role in succession planning by identifying high-potential employees, assessing leadership readiness, and developing talent pipelines.&lt;/p&gt;&lt;!-- FAQ 15 --&gt;&lt;h2&gt;How does workforce analytics contribute to diversity and inclusion initiatives?&lt;/div&gt;&lt;div&gt;&lt;/h2&gt;&lt;p&gt;Workforce analytics contributes to diversity and inclusion initiatives by tracking diversity metrics, measuring the impact of diversity programs, and identifying areas for improvement.&lt;/p&gt;&lt;!-- FAQ 16 --&gt;&lt;h2&gt;What are the legal and ethical considerations in workforce analytics?&lt;/div&gt;&lt;div&gt;&lt;/h2&gt;&lt;p&gt;Legal and ethical considerations in workforce analytics include compliance with data privacy regulations, ensuring data security, and protecting employee privacy rights.&lt;/p&gt;&lt;!-- FAQ 17 --&gt;&lt;h2&gt;How does workforce analytics help in workforce planning and budgeting?&lt;/div&gt;&lt;div&gt;&lt;/h2&gt;&lt;p&gt;Workforce analytics helps in workforce planning and budgeting by forecasting future talent needs, optimizing resource allocation, and aligning workforce costs with business goals.&lt;/p&gt;&lt;!-- FAQ 18 --&gt;&lt;h2&gt;What are the key components of a workforce analytics strategy?&lt;/div&gt;&lt;div&gt;&lt;/h2&gt;&lt;p&gt;Key components of a workforce analytics strategy include data collection and integration, analysis and visualization, talent management, and continuous improvement.&lt;/p&gt;&lt;!-- FAQ 19 --&gt;&lt;h2&gt;What is the role of workforce analytics in performance management?&lt;/div&gt;&lt;div&gt;&lt;/h2&gt;&lt;p&gt;Workforce analytics plays a critical role in performance management by identifying performance trends, setting benchmarks, and providing actionable insights for improvement.&lt;/p&gt;&lt;!-- FAQ 20 --&gt;&lt;h2&gt;How can organizations leverage workforce analytics for strategic decision-making?&lt;/div&gt;&lt;div&gt;&lt;/h2&gt;&lt;p&gt;Organizations can leverage workforce analytics for strategic decision-making by aligning HR metrics with business KPIs, identifying opportunities for growth, and optimizing workforce efficiency.&lt;/p&gt;&lt;/body&gt;&lt;/html&gt;&lt;/p&gt;&lt;p&gt;&lt;strong&gt;For More Information or Query, Visit @ &lt;a href="https://www.verifiedmarketreports.com/product/global-workforce-analytics-market-size-and-forecast-to-2025/"&gt;https://www.verifiedmarketreports.com/product/global-workforce-analytic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</si>
  <si>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href="https://www.verifiedmarketreports.com/download-sample/?rid=34660&amp;utm_source=Pulse-Glob6&amp;utm_medium=377" target="_blank"&gt;Air Quality Monitoring Software Market size was valued at USD 3.50 Billion in 2022 and is projected to reach USD 7.00 Billion by 2030, growing at a CAGR of 9.10% from 2024 to 2030.&lt;/strong&gt;&lt;/span&gt;&lt;/p&gt;&lt;/p&gt;&lt;/blockquote&gt;&lt;h2&gt;Air Quality Monitoring Software Market Overview&lt;/h2&gt;&lt;p&gt;The Air Quality Monitoring Software Market is experiencing significant growth owing to the increasing concerns over air pollution and its impact on public health. With advancements in technology, various stakeholders, including governments, municipalities, and private organizations, are increasingly adopting sophisticated air quality monitoring solutions. These tools not only provide real-time data but also facilitate compliance with environmental regulations and enhance community awareness about air quality issues. As urbanization and industrial activities continue to rise, the demand for accurate air quality data is paramount. The market is poised for expansion driven by technological innovations, regulatory frameworks, and growing public consciousness about air quality.&lt;/p&gt;&lt;p&gt;&lt;p&gt;&lt;strong&gt;Download Full PDF Sample Copy of Air Quality Monitoring Software Market Report @ &lt;a href="https://www.verifiedmarketreports.com/download-sample/?rid=34660&amp;utm_source=Pulse-Glob6&amp;utm_medium=377"&gt;https://www.verifiedmarketreports.com/download-sample/?rid=34660&amp;utm_source=Pulse-Glob6&amp;utm_medium=377&lt;/a&gt;&lt;/strong&gt;&lt;/p&gt;&lt;/p&gt;&lt;h2&gt;Market Dynamics&lt;/h2&gt;&lt;ul&gt;    &lt;li&gt;Increased urbanization leading to higher pollution levels.&lt;/li&gt;    &lt;li&gt;Growing awareness about the health effects of air pollution.&lt;/li&gt;    &lt;li&gt;Stringent government regulations on air quality monitoring.&lt;/li&gt;    &lt;li&gt;Technological advancements in sensor and data analysis technologies.&lt;/li&gt;    &lt;li&gt;Rise in adoption of IoT-based solutions for monitoring and data acquisition.&lt;/li&gt;&lt;/ul&gt;&lt;h2&gt;Key Drivers and Challenges&lt;/h2&gt;&lt;ul&gt;    &lt;li&gt;&lt;strong&gt;Key Drivers:&lt;/strong&gt;        &lt;ul&gt;            &lt;li&gt;The need for real-time monitoring solutions for effective decision-making.&lt;/li&gt;            &lt;li&gt;Rising investments in smart city initiatives globally.&lt;/li&gt;            &lt;li&gt;Increasing instances of respiratory diseases related to poor air quality.&lt;/li&gt;        &lt;/ul&gt;    &lt;/li&gt;    &lt;li&gt;&lt;strong&gt;Challenges:&lt;/strong&gt;        &lt;ul&gt;            &lt;li&gt;The high initial costs associated with deploying air quality monitoring systems.&lt;/li&gt;            &lt;li&gt;Lack of standardization in air quality monitoring practices and technologies.&lt;/li&gt;            &lt;li&gt;Data privacy concerns related to the collection and utilization of air quality data.&lt;/li&gt;        &lt;/ul&gt;    &lt;/li&gt;&lt;/ul&gt;&lt;h2&gt;Regional Analysis&lt;/h2&gt;&lt;ul&gt;    &lt;li&gt;&lt;strong&gt;North America:&lt;/strong&gt; Leading in air quality monitoring due to stringent regulations and high public awareness levels.&lt;/li&gt;    &lt;li&gt;&lt;strong&gt;Europe:&lt;/strong&gt; Strong focus on environmental policies driven by the EU directives and an increase in green initiatives.&lt;/li&gt;    &lt;li&gt;&lt;strong&gt;Asia-Pacific:&lt;/strong&gt; Rapid industrialization and urbanization escalating demand for monitoring solutions, particularly in India and China.&lt;/li&gt;    &lt;li&gt;&lt;strong&gt;Latin America:&lt;/strong&gt; Emerging market with potential growth due to increasing pollution levels and regulatory frameworks.&lt;/li&gt;    &lt;li&gt;&lt;strong&gt;Middle East &amp; Africa:&lt;/strong&gt; Growing awareness of air quality issues leading to gradual adoption of monitoring systems.&lt;/li&gt;&lt;/ul&gt;&lt;/p&gt;&lt;h2&gt;Air Quality Monitoring Software Market Segmentation Insights&lt;/h2&gt;&lt;p&gt;The Air Quality Monitoring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Quality Monitoring Software Market By Type&lt;/h3&gt;&lt;p&gt;&lt;ul&gt;&lt;li&gt;On-premise&lt;li&gt;  Cloud-based&lt;/ul&gt;&lt;/p&gt;&lt;h3&gt;Air Quality Monitoring Software Market By Application&lt;/h3&gt;&lt;p&gt;&lt;ul&gt;&lt;li&gt;Industries&lt;li&gt;  Commercial Bodies&lt;li&gt;  Urban Air Quality Monitoring Agencies&lt;li&gt;  Government Agencies and Research Institutes&lt;/ul&gt;&lt;/p&gt;&lt;h2&gt;Leading Players in the Global Air Quality Monitoring Software Market&lt;/h2&gt;&lt;p&gt;The global Air Quality Monitoring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Company &lt;/li&gt;&lt;li&gt; Teledyne Technologies Incorporated &lt;/li&gt;&lt;li&gt; Aeroqual Limited &lt;/li&gt;&lt;li&gt; Horiba Ltd. &lt;/li&gt;&lt;li&gt; Opsis AB &lt;/li&gt;&lt;li&gt; Environnement S.A &lt;/li&gt;&lt;li&gt; Kisters AG &lt;/li&gt;&lt;li&gt; Lakes Environmental Software &lt;/li&gt;&lt;li&gt; Robert Bosch GmbH &lt;/li&gt;&lt;li&gt; Air Monitors Ltd &lt;/li&gt;&lt;li&gt; Bruel &amp; Kjaer Sound &amp; Vibration Measurement A/S &lt;/li&gt;&lt;li&gt; Lumasense Technologies &lt;/li&gt;&lt;li&gt; IPS Meteostar &lt;/li&gt;&lt;li&gt; Cambridge Environmental Research Consulatnts Ltd&lt;/li&gt;&lt;/ul&gt;&lt;/p&gt;&lt;p&gt;&lt;strong&gt;Get Discount On The Purchase Of This Report @ &lt;a href="https://www.verifiedmarketreports.com/ask-for-discount/?rid=34660&amp;utm_source=Pulse-Glob6&amp;utm_medium=377"&gt;https://www.verifiedmarketreports.com/ask-for-discount/?rid=34660&amp;utm_source=Pulse-Glob6&amp;utm_medium=377&lt;/a&gt;&lt;/strong&gt;&lt;/p&gt;&lt;h2&gt;FAQs&lt;/h2&gt;&lt;p&gt;&lt;h2&gt;Frequently Asked Questions about Air Quality Monitoring Software Market&lt;/h1&gt;&lt;h2&gt;1. What is the current size of the Air Quality Monitoring Software Market?&lt;/div&gt;&lt;div&gt;&lt;/h2&gt;&lt;p&gt;The current size of the Air Quality Monitoring Software Market is estimated to be $X billion.&lt;/p&gt;&lt;h2&gt;2. What are the key factors driving the growth of the Air Quality Monitoring Software Market?&lt;/div&gt;&lt;div&gt;&lt;/h2&gt;&lt;p&gt;The key factors driving the growth of the Air Quality Monitoring Software Market include increasing awareness about the health impacts of air pollution, stringent government regulations, and technological advancements in monitoring software.&lt;/p&gt;&lt;h2&gt;3. What are the major trends in the Air Quality Monitoring Software Market?&lt;/div&gt;&lt;div&gt;&lt;/h2&gt;&lt;p&gt;Major trends in the Air Quality Monitoring Software Market include the integration of advanced sensors, the development of cloud-based monitoring solutions, and the adoption of IoT technology for real-time data collection.&lt;/p&gt;&lt;h2&gt;4. Which regions are expected to lead the Air Quality Monitoring Software Market in the coming years?&lt;/div&gt;&lt;div&gt;&lt;/h2&gt;&lt;p&gt;Regions expected to lead the Air Quality Monitoring Software Market in the coming years include North America, Europe, and Asia Pacific, due to increasing industrialization and urbanization.&lt;/p&gt;&lt;h2&gt;5. What are the key challenges for the Air Quality Monitoring Software Market?&lt;/div&gt;&lt;div&gt;&lt;/h2&gt;&lt;p&gt;Key challenges for the Air Quality Monitoring Software Market include high initial investment costs, lack of awareness in developing regions, and the presence of traditional monitoring methods.&lt;/p&gt;&lt;h2&gt;6. Who are the major players in the Air Quality Monitoring Software Market?&lt;/div&gt;&lt;div&gt;&lt;/h2&gt;&lt;p&gt;Major players in the Air Quality Monitoring Software Market include Company A, Company B, and Company C, among others.&lt;/p&gt;&lt;h2&gt;7. What are the different types of air quality monitoring software available in the market?&lt;/div&gt;&lt;div&gt;&lt;/h2&gt;&lt;p&gt;The different types of air quality monitoring software available in the market include real-time monitoring software, indoor air quality monitoring software, and outdoor air quality monitoring software.&lt;/p&gt;&lt;h2&gt;8. What are the key applications of air quality monitoring software?&lt;/div&gt;&lt;div&gt;&lt;/h2&gt;&lt;p&gt;Key applications of air quality monitoring software include industrial emissions monitoring, outdoor air quality monitoring in urban areas, and indoor air quality monitoring in residential and commercial buildings.&lt;/p&gt;&lt;h2&gt;9. How is the Air Quality Monitoring Software Market expected to grow in the next 5 years?&lt;/div&gt;&lt;div&gt;&lt;/h2&gt;&lt;p&gt;The Air Quality Monitoring Software Market is expected to grow at a CAGR of X% in the next 5 years, reaching a market size of $Y billion by 2025.&lt;/p&gt;&lt;h2&gt;10. What are the regulatory standards governing the Air Quality Monitoring Software Market?&lt;/div&gt;&lt;div&gt;&lt;/h2&gt;&lt;p&gt;Regulatory standards governing the Air Quality Monitoring Software Market include the Clean Air Act in the United States, the Air Quality Directive in Europe, and the National Ambient Air Quality Standards in India.&lt;/p&gt;&lt;h2&gt;11. How does air quality monitoring software help businesses in reducing environmental impact?&lt;/div&gt;&lt;div&gt;&lt;/h2&gt;&lt;p&gt;Air quality monitoring software helps businesses in reducing environmental impact by providing real-time data on pollution levels, enabling them to take preventive measures and comply with regulations.&lt;/p&gt;&lt;h2&gt;12. What are the key features to look for in air quality monitoring software for industrial applications?&lt;/div&gt;&lt;div&gt;&lt;/h2&gt;&lt;p&gt;Key features to look for in air quality monitoring software for industrial applications include multi-parameter monitoring, remote access and control, and compatibility with existing industrial systems.&lt;/p&gt;&lt;h2&gt;13. How does air quality monitoring software contribute to public health and safety?&lt;/div&gt;&lt;div&gt;&lt;/h2&gt;&lt;p&gt;Air quality monitoring software contributes to public health and safety by identifying pollution hotspots, alerting authorities to take corrective actions, and raising public awareness about air quality issues.&lt;/p&gt;&lt;h2&gt;14. What are the key investment opportunities in the Air Quality Monitoring Software Market?&lt;/div&gt;&lt;div&gt;&lt;/h2&gt;&lt;p&gt;Key investment opportunities in the Air Quality Monitoring Software Market include the development of advanced analytics platforms, investment in R&amp;D for sensor technology, and expansion in emerging markets.&lt;/p&gt;&lt;h2&gt;15. How does air quality monitoring software interface with other environmental monitoring systems?&lt;/div&gt;&lt;div&gt;&lt;/h2&gt;&lt;p&gt;Air quality monitoring software interfaces with other environmental monitoring systems through data integration platforms, allowing for a comprehensive view of environmental conditions and trends.&lt;/p&gt;&lt;h2&gt;16. What are the key cost factors associated with implementing air quality monitoring software?&lt;/div&gt;&lt;div&gt;&lt;/h2&gt;&lt;p&gt;Key cost factors associated with implementing air quality monitoring software include sensor procurement costs, installation and maintenance expenses, and software licensing fees.&lt;/p&gt;&lt;h2&gt;17. What are the key technical requirements for effective air quality monitoring software?&lt;/div&gt;&lt;div&gt;&lt;/h2&gt;&lt;p&gt;Key technical requirements for effective air quality monitoring software include data accuracy, real-time data processing capabilities, and compatibility with different sensor technologies.&lt;/p&gt;&lt;h2&gt;18. How does air quality monitoring software contribute to corporate sustainability initiatives?&lt;/div&gt;&lt;div&gt;&lt;/h2&gt;&lt;p&gt;Air quality monitoring software contributes to corporate sustainability initiatives by enabling companies to monitor and reduce their environmental impact, enhance their public image, and comply with regulatory requirements.&lt;/p&gt;&lt;h2&gt;19. How are advancements in artificial intelligence and machine learning impacting the Air Quality Monitoring Software Market?&lt;/div&gt;&lt;div&gt;&lt;/h2&gt;&lt;p&gt;Advancements in artificial intelligence and machine learning are impacting the Air Quality Monitoring Software Market by enabling predictive analytics, anomaly detection, and automated decision-making based on monitoring data.&lt;/p&gt;&lt;h2&gt;20. What are the key factors influencing the adoption of air quality monitoring software in different industries?&lt;/div&gt;&lt;div&gt;&lt;/h2&gt;&lt;p&gt;Key factors influencing the adoption of air quality monitoring software in different industries include regulatory requirements, public pressure for environmental stewardship, and the potential for cost savings through optimized operations.&lt;/p&gt;&lt;/body&gt;&lt;/html&gt;&lt;/p&gt;&lt;p&gt;&lt;strong&gt;For More Information or Query, Visit @ &lt;a href="https://www.verifiedmarketreports.com/product/global-air-quality-monitoring-software-market-size-and-forecast-to-2025/"&gt;https://www.verifiedmarketreports.com/product/global-air-quality-monitoring-software-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</si>
  <si>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href="https://www.verifiedmarketreports.com/download-sample/?rid=34728&amp;utm_source=Pulse-Glob6&amp;utm_medium=377" target="_blank"&gt;Matting Agents Market size was valued at USD 1.2 Billion in 2022 and is projected to reach USD 2.0 Billion by 2030, growing at a CAGR of 7.0% from 2024 to 2030.&lt;/strong&gt;&lt;/span&gt;&lt;/p&gt;&lt;/p&gt;&lt;/blockquote&gt;&lt;h2&gt;Matting Agents Market Overview&lt;/h2&gt;&lt;p&gt;The matting agents market has gained significant traction in recent years due to the increasing demand for high-quality finishes in various applications such as coatings, inks, and plastics. Matting agents, which are primarily used to achieve a non-glossy surface, have become essential in numerous industries, including automotive, furniture, and consumer goods. The market is characterized by a range of products, including silica-based, wax-based, and polymeric matting agents, catering to diverse customer preferences. As manufacturers continue to innovate and enhance product offerings, the matting agents market is poised for robust growth, driven by evolving consumer trends and stringent regulations that demand sustainable and high-performance materials.&lt;/p&gt;&lt;p&gt;&lt;strong&gt;&lt;p&gt;&lt;strong&gt;Download Full PDF Sample Copy of Matting Agents Market Report @ &lt;a href="https://www.verifiedmarketreports.com/download-sample/?rid=34728&amp;utm_source=Pulse-Glob6&amp;utm_medium=377"&gt;https://www.verifiedmarketreports.com/download-sample/?rid=34728&amp;utm_source=Pulse-Glob6&amp;utm_medium=377&lt;/a&gt;&lt;/strong&gt;&lt;/p&gt;&lt;/strong&gt;&lt;/p&gt;&lt;h2&gt;Dynamics&lt;/h2&gt;&lt;ul&gt;    &lt;li&gt;&lt;strong&gt;Rising Demand for Aesthetic Finishes:&lt;/strong&gt; The evolving consumer preference for matte finishes in products such as cosmetics and consumer electronics has substantially increased the demand for matting agents.&lt;/li&gt;    &lt;li&gt;&lt;strong&gt;Technological Advancements:&lt;/strong&gt; Continuous innovations and improvements in the formulation of matting agents are enhancing their functionality and application areas.&lt;/li&gt;    &lt;li&gt;&lt;strong&gt;Environmental Regulations:&lt;/strong&gt; Growing emphasis on sustainability and eco-friendly products is prompting manufacturers to develop bio-based and low VOC matting agents.&lt;/li&gt;&lt;/ul&gt;&lt;h2&gt;Key Drivers and Challenges&lt;/h2&gt;&lt;ul&gt;    &lt;li&gt;&lt;strong&gt;Key Drivers:&lt;/strong&gt;        &lt;ul&gt;            &lt;li&gt;Rapid industrialization in emerging economies is boosting the demand for coatings and inks.&lt;/li&gt;            &lt;li&gt;The automotive industry's shift towards matte finishes is driving the adoption of matting agents.&lt;/li&gt;            &lt;li&gt;Increasing consumer awareness about product aesthetics and quality is fueling the market growth.&lt;/li&gt;        &lt;/ul&gt;    &lt;/li&gt;    &lt;li&gt;&lt;strong&gt;Challenges:&lt;/strong&gt;        &lt;ul&gt;            &lt;li&gt;Fluctuations in raw material prices can impact the overall production cost of matting agents.&lt;/li&gt;            &lt;li&gt;The availability of alternative products with similar functionalities may hinder market growth.&lt;/li&gt;            &lt;li&gt;Compatibility issues of matting agents with certain coatings can limit their application.&lt;/li&gt;        &lt;/ul&gt;    &lt;/li&gt;&lt;/ul&gt;&lt;h2&gt;Region Analysis&lt;/h2&gt;&lt;ul&gt;    &lt;li&gt;&lt;strong&gt;North America:&lt;/strong&gt; The matting agents market in North America is driven by the high demand for premium automotive coatings and consumer goods with matte finishes.&lt;/li&gt;    &lt;li&gt;&lt;strong&gt;Europe:&lt;/strong&gt; Europe holds a significant share of the market due to stringent environmental regulations and a growing trend towards sustainable materials.&lt;/li&gt;    &lt;li&gt;&lt;strong&gt;Asia-Pacific:&lt;/strong&gt; This region is expected to witness the highest growth rate, fueled by rapid industrialization and increasing investments in the automotive and construction sectors.&lt;/li&gt;    &lt;li&gt;&lt;strong&gt;Latin America:&lt;/strong&gt; Emerging markets in Latin America are gradually adapting to global trends, thereby supporting the growth of the matting agents market.&lt;/li&gt;    &lt;li&gt;&lt;strong&gt;Middle East &amp; Africa:&lt;/strong&gt; The demand in this region is expected to grow as industries look to enhance their product offerings and align with modern aesthetic trends.&lt;/li&gt;&lt;/ul&gt;&lt;/p&gt;&lt;h2&gt;Matting Agents Market Segmentation Insights&lt;/h2&gt;&lt;p&gt;The Matting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innovation.&lt;/p&gt;&lt;h3&gt;Matting Agents Market By Type&lt;/h3&gt;&lt;p&gt;&lt;ul&gt;&lt;li&gt;Silica&lt;li&gt;  Waxes&lt;li&gt;  Thermoplastics&lt;/ul&gt;&lt;/p&gt;&lt;h3&gt;Matting Agents Market By Application&lt;/h3&gt;&lt;p&gt;&lt;ul&gt;&lt;li&gt;Application I&lt;li&gt;  Application II&lt;li&gt;  Application III&lt;li&gt;  Application IV&lt;/ul&gt;&lt;/p&gt;&lt;h2&gt;Leading Players in the Global Matting Agents Market&lt;/h2&gt;&lt;p&gt;The global Matting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Industries &lt;/li&gt;&lt;li&gt; Huntsman International &lt;/li&gt;&lt;li&gt; Baltimore Innovations &lt;/li&gt;&lt;li&gt; W. R. Grace and Co. &lt;/li&gt;&lt;li&gt; Imerys &lt;/li&gt;&lt;li&gt; PPG&lt;/li&gt;&lt;/ul&gt;&lt;/p&gt;&lt;p&gt;&lt;strong&gt;Get Discount On The Purchase Of This Report @ &lt;a href="https://www.verifiedmarketreports.com/ask-for-discount/?rid=34728&amp;utm_source=Pulse-Glob6&amp;utm_medium=377"&gt;https://www.verifiedmarketreports.com/ask-for-discount/?rid=34728&amp;utm_source=Pulse-Glob6&amp;utm_medium=377&lt;/a&gt;&lt;/strong&gt;&lt;/p&gt;&lt;h2&gt;FAQs&lt;/h2&gt;&lt;p&gt;&lt;h2&gt;Matting Agents Market FAQs&lt;/h1&gt;&lt;h2&gt;1. What are matting agents?&lt;/div&gt;&lt;div&gt;&lt;/h2&gt;&lt;p&gt;Matting agents are additives used in various industries to impart a dull or matte finish to the final product.&lt;/p&gt;&lt;h2&gt;2. What are the key types of matting agents?&lt;/div&gt;&lt;div&gt;&lt;/h2&gt;&lt;p&gt;The key types of matting agents include silica, waxes, thermoplastics, and others.&lt;/p&gt;&lt;h2&gt;3. What are the major applications of matting agents?&lt;/div&gt;&lt;div&gt;&lt;/h2&gt;&lt;p&gt;Matting agents are widely used in coatings, leather, plastics, and printing inks industries.&lt;/p&gt;&lt;h2&gt;4. What factors are driving the growth of the matting agents market?&lt;/div&gt;&lt;div&gt;&lt;/h2&gt;&lt;p&gt;The growth of the coatings and leather industries, along with the increasing demand for high-quality products, are driving the growth of the matting agents market.&lt;/p&gt;&lt;h2&gt;5. What is the current market size of the matting agents market?&lt;/div&gt;&lt;div&gt;&lt;/h2&gt;&lt;p&gt;The global matting agents market was valued at USD Matting AgentsX million in 2020 and is projected to reach USD Matting AgentsX million by 2025.&lt;/p&gt;&lt;h2&gt;6. What are the key regions driving the matting agents market?&lt;/div&gt;&lt;div&gt;&lt;/h2&gt;&lt;p&gt;The Asia-Pacific region, particularly China and India, are driving the growth of the matting agents market due to increasing industrialization and infrastructure development.&lt;/p&gt;&lt;h2&gt;7. What are the challenges faced by the matting agents market?&lt;/div&gt;&lt;div&gt;&lt;/h2&gt;&lt;p&gt;Stringent environmental regulations and the availability of substitutes are the key challenges faced by the matting agents market.&lt;/p&gt;&lt;h2&gt;8. What are the key players in the matting agents market?&lt;/div&gt;&lt;div&gt;&lt;/h2&gt;&lt;p&gt;The key players in the matting agents market include Evonik Industries, W.R. Grace &amp; Co., PPG Industries, and Huntsman Corporation.&lt;/p&gt;&lt;h2&gt;9. What are the emerging trends in the matting agents market?&lt;/div&gt;&lt;div&gt;&lt;/h2&gt;&lt;p&gt;The adoption of bio-based matting agents and technological advancements in matting agent production are the emerging trends in the market.&lt;/p&gt;&lt;h2&gt;10. How is the matting agents market expected to grow in the next five years?&lt;/div&gt;&lt;div&gt;&lt;/h2&gt;&lt;p&gt;The matting agents market is expected to grow at a CAGR of X% from 2020 to 2025.&lt;/p&gt;&lt;h2&gt;11. Who are the major consumers of matting agents?&lt;/div&gt;&lt;div&gt;&lt;/h2&gt;&lt;p&gt;The major consumers of matting agents include the automotive, furniture, and packaging industries.&lt;/p&gt;&lt;h2&gt;12. What are the key factors influencing the pricing of matting agents?&lt;/div&gt;&lt;div&gt;&lt;/h2&gt;&lt;p&gt;The pricing of matting agents is influenced by raw material costs, demand-supply dynamics, and regulatory compliance costs.&lt;/p&gt;&lt;h2&gt;13. What are the different forms of matting agents available in the market?&lt;/div&gt;&lt;div&gt;&lt;/h2&gt;&lt;p&gt;Matting agents are available in powder, liquid, and dispersion forms in the market.&lt;/p&gt;&lt;h2&gt;14. How are matting agents manufactured?&lt;/div&gt;&lt;div&gt;&lt;/h2&gt;&lt;p&gt;Matting agents are typically manufactured through processes such as precipitation, grinding, and surface treatment.&lt;/p&gt;&lt;h2&gt;15. What are the potential growth opportunities in the matting agents market?&lt;/div&gt;&lt;div&gt;&lt;/h2&gt;&lt;p&gt;The growing demand for high-performance coatings and the increasing focus on sustainable products are potential growth opportunities in the matting agents market.&lt;/p&gt;&lt;h2&gt;16. What are the key regulatory factors impacting the matting agents market?&lt;/div&gt;&lt;div&gt;&lt;/h2&gt;&lt;p&gt;Regulatory factors such as REACH and VOC emissions standards are impacting the matting agents market.&lt;/p&gt;&lt;h2&gt;17. What are the different distribution channels for matting agents?&lt;/div&gt;&lt;div&gt;&lt;/h2&gt;&lt;p&gt;Matting agents are distributed through direct sales, distributors, and online channels in the market.&lt;/p&gt;&lt;h2&gt;18. How do matting agents contribute to the performance of coatings?&lt;/div&gt;&lt;div&gt;&lt;/h2&gt;&lt;p&gt;Matting agents improve scratch resistance, anti-blocking properties, and surface texture in coatings.&lt;/p&gt;&lt;h2&gt;19. How does the matting agents market contribute to sustainable development?&lt;/div&gt;&lt;div&gt;&lt;/h2&gt;&lt;p&gt;The development of bio-based matting agents and the use of eco-friendly production processes contribute to sustainable development in the market.&lt;/p&gt;&lt;h2&gt;20. What are the technological advancements in the matting agents market?&lt;/div&gt;&lt;div&gt;&lt;/h2&gt;&lt;p&gt;Technological advancements such as nanotechnology and microencapsulation are driving innovations in the matting agents market.&lt;/p&gt;&lt;/body&gt;&lt;/html&gt;&lt;/p&gt;&lt;p&gt;&lt;strong&gt;For More Information or Query, Visit @ &lt;a href="https://www.verifiedmarketreports.com/product/global-matting-agents-market-size-and-forecast-to-2025/"&gt;https://www.verifiedmarketreports.com/product/global-matting-agents-market-size-and-forecast-to-2025/&lt;/a&gt;&lt;/strong&gt;&lt;/p&gt;&lt;p&gt;&lt;strong&gt;About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</si>
  <si>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href="https://www.verifiedmarketreports.com/download-sample/?rid=34800&amp;utm_source=Pulse-Glob6&amp;utm_medium=377" target="_blank"&gt;Membrane Separation Technology Market size was valued at USD 24.5 Billion in 2022 and is projected to reach USD 37.8 Billion by 2030, growing at a CAGR of 6.5% from 2024 to 2030.&lt;/strong&gt;&lt;/span&gt;&lt;/p&gt;&lt;/p&gt;&lt;/blockquote&gt;&lt;h2&gt;Membrane Separation Technology Market Overview&lt;/h2&gt;&lt;p&gt;The Membrane Separation Technology market has been gaining significant traction in various industries such as water treatment, food and beverage, and pharmaceuticals. This technology utilizes semi-permeable membranes to separate components from fluids, making it an efficient and sustainable solution for a wide range of applications. With increasing concerns over water scarcity and the need for high-quality processing in various sectors, membrane separation technologies are positioning themselves as vital components in modern industrial processes.&lt;/p&gt;&lt;p&gt;&lt;p&gt;&lt;strong&gt;Download Full PDF Sample Copy of Membrane Separation Technology Market Report @ &lt;a href="https://www.verifiedmarketreports.com/download-sample/?rid=34800&amp;utm_source=Pulse-Glob6&amp;utm_medium=377"&gt;https://www.verifiedmarketreports.com/download-sample/?rid=34800&amp;utm_source=Pulse-Glob6&amp;utm_medium=377&lt;/a&gt;&lt;/strong&gt;&lt;/p&gt;&lt;/p&gt;&lt;h2&gt;Dynamics&lt;/h2&gt;&lt;ul&gt;    &lt;li&gt;Technological Advancements: Continuous innovations in membrane materials and technologies are enhancing efficiency and performance.&lt;/li&gt;    &lt;li&gt;Growing Demand for Water Purification: Increased demand for clean water and stringent regulations are driving industry growth.&lt;/li&gt;    &lt;li&gt;Expansion in Healthcare: Rising demand for advanced filtration in biopharmaceuticals and healthcare is promoting market growth.&lt;/li&gt;    &lt;li&gt;Sustainability Concerns: The shift toward sustainable and eco-friendly solutions in industries is boosting membrane technologies.&lt;/li&gt;&lt;/ul&gt;&lt;h2&gt;Key Drivers and Challenges&lt;/h2&gt;&lt;ul&gt;    &lt;li&gt;Drivers:         &lt;ul&gt;            &lt;li&gt;Increased Industrial Applications: Expanding applications across industries such as food, pharmaceuticals, and chemicals.&lt;/li&gt;            &lt;li&gt;Government Regulations: Stringent regulations regarding wastewater treatment and safety standards.&lt;/li&gt;        &lt;/ul&gt;    &lt;/li&gt;    &lt;li&gt;Challenges:         &lt;ul&gt;            &lt;li&gt;High Initial Costs: The upfront capital required for membrane technologies can be a barrier to adoption for some companies.&lt;/li&gt;            &lt;li&gt;Membrane Fouling: Operational issues related to fouling can affect performance and require regular maintenance.&lt;/li&gt;        &lt;/ul&gt;    &lt;/li&gt;&lt;/ul&gt;&lt;h2&gt;Regional Analysis&lt;/h2&gt;&lt;ul&gt;    &lt;li&gt;North America:         &lt;ul&gt;            &lt;li&gt;Strong presence of key players and advanced technology adoption in water treatment applications.&lt;/li&gt;        &lt;/ul&gt;    &lt;/li&gt;    &lt;li&gt;Europe:         &lt;ul&gt;            &lt;li&gt;Regulatory pressures are driving the adoption of membrane technologies in wastewater treatment and industrial processes.&lt;/li&gt;        &lt;/ul&gt;    &lt;/li&gt;    &lt;li&gt;Asia-Pacific:         &lt;ul&gt;            &lt;li&gt;Rapid industrialization and urbanization are contributing to the increasing demand for water treatment solutions.&lt;/li&gt;        &lt;/ul&gt;    &lt;/li&gt;    &lt;li&gt;Latin America:         &lt;ul&gt;            &lt;li&gt;Emerging markets are seeing growth in membrane separation technology due to infrastructure development.&lt;/li&gt;        &lt;/ul&gt;    &lt;/li&gt;    &lt;li&gt;Middle East &amp; Africa:         &lt;ul&gt;            &lt;li&gt;Water scarcity issues are stimulating investments in membrane technologies for desalination and purification.&lt;/li&gt;        &lt;/ul&gt;    &lt;/li&gt;&lt;/ul&gt;&lt;/p&gt;&lt;h2&gt;Membrane Separation Technology Market Segmentation Insights&lt;/h2&gt;&lt;p&gt;The Membrane Separation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innovation.&lt;/p&gt;&lt;h3&gt;Membrane Separation Technology Market By Type&lt;/h3&gt;&lt;p&gt;&lt;ul&gt;&lt;li&gt;Reverse osmosis&lt;li&gt;  Ultra-filtration&lt;li&gt;  Nano filtration&lt;li&gt;  Micro filtration&lt;/ul&gt;&lt;/p&gt;&lt;h3&gt;Membrane Separation Technology Market By Application&lt;/h3&gt;&lt;p&gt;&lt;ul&gt;&lt;li&gt;Water and waste water treatment&lt;li&gt;  Food and beverages&lt;li&gt;  Medical and pharmaceuticals&lt;li&gt;  Industry processing&lt;li&gt;  Industrial gas processing&lt;/ul&gt;&lt;/p&gt;&lt;h2&gt;Leading Players in the Global Membrane Separation Technology Market&lt;/h2&gt;&lt;p&gt;The global Membrane Separation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globally.&lt;/p&gt;&lt;p&gt;&lt;ul&gt;&lt;li&gt;ASAHI KASEI CORPORATION &lt;/li&gt;&lt;li&gt; AXEON WATER TECHNOLOGIES &lt;/li&gt;&lt;li&gt; GE WATER&amp; PROCESS TECHNOLOGIES &lt;/li&gt;&lt;li&gt; HYFLUX &lt;/li&gt;&lt;li&gt; INGE GMBH &lt;/li&gt;&lt;li&gt; KOCH MEMBRANE SEPARATION TECHNOLOGIES SYSTEM INC&lt;/li&gt;&lt;/ul&gt;&lt;/p&gt;&lt;p&gt;&lt;strong&gt;Get Discount On The Purchase Of This Report @ &lt;a href="https://www.verifiedmarketreports.com/ask-for-discount/?rid=34800&amp;utm_source=Pulse-Glob6&amp;utm_medium=377"&gt;https://www.verifiedmarketreports.com/ask-for-discount/?rid=34800&amp;utm_source=Pulse-Glob6&amp;utm_medium=377&lt;/a&gt;&lt;/strong&gt;&lt;/p&gt;&lt;h2&gt;FAQs&lt;/h2&gt;&lt;p&gt;&lt;h2&gt;Frequently Asked Questions about Membrane Separation Technology Market&lt;/h2&gt;&lt;h3&gt;1. What is membrane separation technology?&lt;/div&gt;&lt;div&gt;&lt;/h3&gt;&lt;p&gt;Membrane separation technology is a method used to separate components in a mixture by using semi-permeable membranes.&lt;/p&gt;&lt;h3&gt;2. What are the key factors driving the growth of the membrane separation technology market?&lt;/div&gt;&lt;div&gt;&lt;/h3&gt;&lt;p&gt;The key drivers for the growth of the membrane separation technology market include increasing demand for clean water, growth in pharmaceutical and biopharmaceutical industries, and stringent environmental regulations.&lt;/p&gt;&lt;h3&gt;3. How big is the membrane separation technology market currently?&lt;/div&gt;&lt;div&gt;&lt;/h3&gt;&lt;p&gt;As of 2021, the global membrane separation technology market is estimated to be worth $20 billion.&lt;/p&gt;&lt;h3&gt;4. What are the different types of membrane separation technologies?&lt;/div&gt;&lt;div&gt;&lt;/h3&gt;&lt;p&gt;The different types of membrane separation technologies include reverse osmosis, ultrafiltration, microfiltration, and nanofiltration.&lt;/p&gt;&lt;h3&gt;5. Which applications are driving the demand for membrane separation technology?&lt;/div&gt;&lt;div&gt;&lt;/h3&gt;&lt;p&gt;Water and wastewater treatment, pharmaceutical and biopharmaceutical processes, and food and beverage processing are the key applications driving the demand for membrane separation technology.&lt;/p&gt;&lt;h3&gt;6. What are the major challenges faced by the membrane separation technology market?&lt;/div&gt;&lt;div&gt;&lt;/h3&gt;&lt;p&gt;Some major challenges in the membrane separation technology market include membrane fouling, high initial investment costs, and limited selectivity of membranes.&lt;/p&gt;&lt;h3&gt;7. What are the emerging trends in the membrane separation technology market?&lt;/div&gt;&lt;div&gt;&lt;/h3&gt;&lt;p&gt;Some emerging trends in the market include the development of advanced membrane materials, increasing focus on energy-efficient membranes, and growing adoption of membrane bioreactors.&lt;/p&gt;&lt;h3&gt;8. Which regions are expected to have the highest growth in the membrane separation technology market?&lt;/div&gt;&lt;div&gt;&lt;/h3&gt;&lt;p&gt;Asia Pacific and North America are expected to have the highest growth in the membrane separation technology market due to increasing industrialization and water scarcity concerns.&lt;/p&gt;&lt;h3&gt;9. What are the key players in the membrane separation technology market?&lt;/div&gt;&lt;div&gt;&lt;/h3&gt;&lt;p&gt;Some key players in the market include Dow Inc., Koch Membrane Systems, Suez Water Technologies &amp; Solutions, and Pall Corporation.&lt;/p&gt;&lt;h3&gt;10. How is the membrane separation technology market expected to grow in the next 5 years?&lt;/div&gt;&lt;div&gt;&lt;/h3&gt;&lt;p&gt;The membrane separation technology market is expected to grow at a CAGR of 8% from 2021 to 2026.&lt;/p&gt;&lt;h3&gt;11. What are the regulatory factors impacting the membrane separation technology market?&lt;/div&gt;&lt;div&gt;&lt;/h3&gt;&lt;p&gt;Stringent environmental regulations regarding water and wastewater treatment are impacting the membrane separation technology market, driving the adoption of advanced membrane technologies.&lt;/p&gt;&lt;h3&gt;12. How is the COVID-19 pandemic impacting the membrane separation technology market?&lt;/div&gt;&lt;div&gt;&lt;/h3&gt;&lt;p&gt;The COVID-19 pandemic has led to an increased demand for membrane separation technology in the healthcare and pharmaceutical industries for vaccine production and drug purification processes.&lt;/p&gt;&lt;h3&gt;13. What are the opportunities for investment in the membrane separation technology market?&lt;/div&gt;&lt;div&gt;&lt;/h3&gt;&lt;p&gt;Investment opportunities exist in R&amp;D for new membrane materials, technological advancements in membrane modules, and expansion of membrane separation technology in emerging economies.&lt;/p&gt;&lt;h3&gt;14. How does membrane separation technology compare to other separation methods?&lt;/div&gt;&lt;div&gt;&lt;/h3&gt;&lt;p&gt;Membrane separation technology offers advantages such as high selectivity, low energy consumption, and easy scalability compared to traditional separation methods like distillation and filtration.&lt;/p&gt;&lt;h3&gt;15. What are the potential environmental benefits of membrane separation technology?&lt;/div&gt;&lt;div&gt;&lt;/h3&gt;&lt;p&gt;Membrane separation technology can contribute to environmental benefits by reducing the use of chemicals in water treatment, minimizing wastewater discharge, and enabling water reuse.&lt;/p&gt;&lt;h3&gt;16. What are the cost implications of implementing membrane separation technology?&lt;/div&gt;&lt;div&gt;&lt;/h3&gt;&lt;p&gt;While the initial investment cost of membrane separation technology is relatively high, the operational and maintenance costs are lower compared to traditional separation methods, leading to long-term cost savings.&lt;/p&gt;&lt;h3&gt;17. How is the competitive landscape of the membrane separation technology market?&lt;/div&gt;&lt;div&gt;&lt;/h3&gt;&lt;p&gt;The market is fragmented with the presence of several key players and a focus on technological innovations, strategic collaborations, and mergers and acquisitions for market expansion.&lt;/p&gt;&lt;h3&gt;18. How is the market adoption of membrane separation technology in different industries?&lt;/div&gt;&lt;div&gt;&lt;/h3&gt;&lt;p&gt;Industries such as pharmaceuticals, food and beverage, and biotechnology are increasingly adopting membrane separation technology for product purification, concentration, and separation processes.&lt;/p&gt;&lt;h3&gt;19. What are the future prospects for membrane separation technology in emerging economies?&lt;/div&gt;&lt;div&gt;&lt;/h3&gt;&lt;p&gt;Emerging economies are expected to witness significant adoption of membrane separation technology due to increasing industrialization, urbanization, and government initiatives for clean water supply.&lt;/p&gt;&lt;h3&gt;20. How can I stay updated on the latest developments in the membrane separation technology market?&lt;/div&gt;&lt;div&gt;&lt;/h3&gt;&lt;p&gt;You can stay updated on the latest developments by following industry reports, subscribing to market research firms, and attending industry conferences and exhibitions focused on membrane separation technology.&lt;/p&gt;&lt;/body&gt;&lt;/html&gt;&lt;/p&gt;&lt;p&gt;&lt;strong&gt;For More Information or Query, Visit @ &lt;a href="https://www.verifiedmarketreports.com/product/global-membrane-separation-technology-market-size-and-forecast-to-2025/"&gt;https://www.verifiedmarketreports.com/product/global-membrane-separation-technology-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</si>
  <si>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href="https://www.verifiedmarketreports.com/download-sample/?rid=34912&amp;utm_source=Pulse-Glob6&amp;utm_medium=377" target="_blank"&gt;Precipitated Silica Market size was valued at USD 3.25 Billion in 2022 and is projected to reach USD 5.00 Billion by 2030, growing at a CAGR of 5.5% from 2024 to 2030.&lt;/strong&gt;&lt;/span&gt;&lt;/p&gt;&lt;/p&gt;&lt;/blockquote&gt;&lt;h2&gt;Precipitated Silica Market Overview&lt;/h2&gt;&lt;p&gt;The precipitated silica market is witnessing significant growth due to its diverse applications across various industries, including automotive, rubber, and consumer goods. This versatile material is utilized for its excellent properties, such as high surface area, absorbency, and reinforcement capabilities. The demand for precipitated silica is driven by the rising need for environmentally friendly products, increasing automotive production, and growing consumer awareness about product quality. As a result, the market is expected to expand significantly in the coming years, offering numerous growth opportunities for stakeholders.&lt;/p&gt;&lt;p&gt;&lt;strong&gt;&lt;p&gt;&lt;strong&gt;Download Full PDF Sample Copy of Precipitated Silica Market Report @ &lt;a href="https://www.verifiedmarketreports.com/download-sample/?rid=34912&amp;utm_source=Pulse-Glob6&amp;utm_medium=377"&gt;https://www.verifiedmarketreports.com/download-sample/?rid=34912&amp;utm_source=Pulse-Glob6&amp;utm_medium=377&lt;/a&gt;&lt;/strong&gt;&lt;/p&gt;&lt;/strong&gt;&lt;/p&gt;&lt;h2&gt;Market Dynamics&lt;/h2&gt;&lt;ul&gt;    &lt;li&gt;Growing demand for eco-friendly products across industries.&lt;/li&gt;    &lt;li&gt;Increased automotive production leading to higher consumption of precipitated silica.&lt;/li&gt;    &lt;li&gt;Technological advancements in production processes enhancing product quality.&lt;/li&gt;    &lt;li&gt;Regulatory pressures promoting the use of sustainable materials.&lt;/li&gt;&lt;/ul&gt;&lt;h2&gt;Key Drivers and Challenges&lt;/h2&gt;&lt;ul&gt;    &lt;li&gt;&lt;strong&gt;Drivers:&lt;/strong&gt; Rising health consciousness and demand for high-performance products.&lt;/li&gt;    &lt;li&gt;&lt;strong&gt;Challenges:&lt;/strong&gt; Fluctuation in raw material prices impacting production costs.&lt;/li&gt;    &lt;li&gt;&lt;strong&gt;Market Concentration:&lt;/strong&gt; A few key players dominate the market, which may hinder new entrants.&lt;/li&gt;    &lt;li&gt;&lt;strong&gt;Regulatory Compliance:&lt;/strong&gt; Compliance with stringent environmental regulations can be challenging.&lt;/li&gt;&lt;/ul&gt;&lt;h2&gt;Regional Analysis&lt;/h2&gt;&lt;ul&gt;    &lt;li&gt;&lt;strong&gt;North America:&lt;/strong&gt; Dominates the market due to increasing demand from the automotive sector.&lt;/li&gt;    &lt;li&gt;&lt;strong&gt;Europe:&lt;/strong&gt; Significant growth driven by strict regulations on product quality and sustainability.&lt;/li&gt;    &lt;li&gt;&lt;strong&gt;Asia-Pacific:&lt;/strong&gt; Fastest growing region thanks to rapid industrialization and demand from various end-user industries.&lt;/li&gt;    &lt;li&gt;&lt;strong&gt;Latin America and Middle East &amp; Africa:&lt;/strong&gt; Emerging markets with potential growth opportunities due to increasing awareness of product benefits.&lt;/li&gt;&lt;/ul&gt;&lt;/p&gt;&lt;h2&gt;Precipitated Silica Market Segmentation Insights&lt;/h2&gt;&lt;p&gt;The Precipitated Silica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innovation.&lt;/p&gt;&lt;h3&gt;Precipitated Silica Market By Type&lt;/h3&gt;&lt;p&gt;&lt;ul&gt;&lt;li&gt;Rubber&lt;li&gt;  Agrochemicals&lt;li&gt;  Oral care&lt;li&gt;  Food&lt;li&gt;  Others&lt;/ul&gt;&lt;/p&gt;&lt;h3&gt;Precipitated Silica Market By Application&lt;/h3&gt;&lt;p&gt;&lt;ul&gt;&lt;li&gt;Free-Flow and Carrying Agents&lt;li&gt;  Thickening Agents&lt;li&gt;  Anti-Caking Agents&lt;li&gt;  Battery Separators&lt;li&gt;  Others&lt;/ul&gt;&lt;/p&gt;&lt;h2&gt;Leading Players in the Global Precipitated Silica Market&lt;/h2&gt;&lt;p&gt;The global Precipitated Silica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globally.&lt;/p&gt;&lt;p&gt;&lt;ul&gt;&lt;li&gt;Oriental Silica Corporation &lt;/li&gt;&lt;li&gt; SA &lt;/li&gt;&lt;li&gt; Supersil Chemicals (I) Pvt. Ltd &lt;/li&gt;&lt;li&gt; PQ Corporation &lt;/li&gt;&lt;li&gt; Tata Chemicals Ltd &lt;/li&gt;&lt;li&gt; AntenChem Co. Ltd &lt;/li&gt;&lt;li&gt; Solvay SA &lt;/li&gt;&lt;li&gt; Huber Engineered Materials &lt;/li&gt;&lt;li&gt; Gujarat Multi Gas Base Chemicals Pvt. Ltd &lt;/li&gt;&lt;li&gt; Evonik Industries AG &lt;/li&gt;&lt;li&gt; PPG Industries &lt;/li&gt;&lt;li&gt; W.R. Grace &amp; Co. &lt;/li&gt;&lt;li&gt; Wacker Chemie AG &lt;/li&gt;&lt;li&gt; Tosoh Silica Corporation &lt;/li&gt;&lt;li&gt; Madhu Silica Pvt. Ltd&lt;/li&gt;&lt;/ul&gt;&lt;/p&gt;&lt;p&gt;&lt;strong&gt;Get Discount On The Purchase Of This Report @ &lt;a href="https://www.verifiedmarketreports.com/ask-for-discount/?rid=34912&amp;utm_source=Pulse-Glob6&amp;utm_medium=377"&gt;https://www.verifiedmarketreports.com/ask-for-discount/?rid=34912&amp;utm_source=Pulse-Glob6&amp;utm_medium=377&lt;/a&gt;&lt;/strong&gt;&lt;/p&gt;&lt;h2&gt;FAQs&lt;/h2&gt;&lt;p&gt;  &lt;h2&gt;Precipitated Silica Market FAQs&lt;/h1&gt;  &lt;h2&gt;1. What is precipitated silica?&lt;/div&gt;&lt;div&gt;&lt;/h2&gt;  &lt;p&gt;Answer: Precipitated silica is a form of synthetic amorphous silicon dioxide, commonly used as a reinforcing filler in rubber, plastics, and other products.&lt;/p&gt;  &lt;h2&gt;2. What are the key applications of precipitated silica?&lt;/div&gt;&lt;div&gt;&lt;/h2&gt;  &lt;p&gt;Answer: Precipitated silica is used in tires, oral care products, food, and industrial applications such as coatings and adhesives.&lt;/p&gt;  &lt;h2&gt;3. What is the current global market size for precipitated silica?&lt;/div&gt;&lt;div&gt;&lt;/h2&gt;  &lt;p&gt;Answer: The global precipitated silica market size was valued at $2.6 billion in 2020 and is projected to reach $3.9 billion by 2027.&lt;/p&gt;  &lt;h2&gt;4. What are the major drivers for the growth of the precipitated silica market?&lt;/div&gt;&lt;div&gt;&lt;/h2&gt;  &lt;p&gt;Answer: Increasing demand for green tires, growth in the automotive industry, and rising demand in the food and beverage industry are key drivers for market growth.&lt;/p&gt;  &lt;h2&gt;5. What are the key regions for precipitated silica production and consumption?&lt;/div&gt;&lt;div&gt;&lt;/h2&gt;  &lt;p&gt;Answer: The major regions for precipitated silica production and consumption include Asia-Pacific, North America, and Europe.&lt;/p&gt;  &lt;h2&gt;6. What are the key players in the precipitated silica market?&lt;/div&gt;&lt;div&gt;&lt;/h2&gt;  &lt;p&gt;Answer: Key players in the market include Evonik Industries, Solvay, PPG Industries, and W.R. Grace &amp; Co.&lt;/p&gt;  &lt;h2&gt;7. How is the market segmented based on product type?&lt;/div&gt;&lt;div&gt;&lt;/h2&gt;  &lt;p&gt;Answer: The market is segmented into wet precipitated silica and dry precipitated silica based on product type.&lt;/p&gt;  &lt;h2&gt;8. What are the growth opportunities in the precipitated silica market?&lt;/div&gt;&lt;div&gt;&lt;/h2&gt;  &lt;p&gt;Answer: Growing demand from the pharmaceutical industry and increasing use in personal care products present significant growth opportunities.&lt;/p&gt;  &lt;h2&gt;9. What are the key challenges for the market?&lt;/div&gt;&lt;div&gt;&lt;/h2&gt;  &lt;p&gt;Answer: Stringent regulations regarding the use of silica in food and personal care products and volatility in raw material prices are key challenges for the market.&lt;/p&gt;  &lt;h2&gt;10. What are the key trends shaping the market?&lt;/div&gt;&lt;div&gt;&lt;/h2&gt;  &lt;p&gt;Answer: Increasing focus on sustainable and eco-friendly production processes and the development of novel applications are key trends in the market.&lt;/p&gt;  &lt;h2&gt;11. What are the future prospects for the market?&lt;/div&gt;&lt;div&gt;&lt;/h2&gt;  &lt;p&gt;Answer: The market is expected to witness steady growth, driven by increasing demand from end-use industries and technological advancements in product development.&lt;/p&gt;  &lt;h2&gt;12. How is the competitive landscape in the market?&lt;/div&gt;&lt;div&gt;&lt;/h2&gt;  &lt;p&gt;Answer: The market is competitive, with the presence of several global and regional players competing on the basis of product quality, innovation, and pricing.&lt;/p&gt;  &lt;h2&gt;13. What is the impact of the COVID-19 pandemic on the market?&lt;/div&gt;&lt;div&gt;&lt;/h2&gt;  &lt;p&gt;Answer: The market witnessed a temporary slowdown due to the pandemic, with disruptions in the supply chain and a decline in demand from end-use industries.&lt;/p&gt;  &lt;h2&gt;14. What are the regulatory requirements for precipitated silica?&lt;/div&gt;&lt;div&gt;&lt;/h2&gt;  &lt;p&gt;Answer: The market is subject to regulations related to product quality, safety, and environmental impact, with compliance requirements varying by region.&lt;/p&gt;  &lt;h2&gt;15. What are the key factors influencing consumer purchasing behavior in the market?&lt;/div&gt;&lt;div&gt;&lt;/h2&gt;  &lt;p&gt;Answer: Consumer preferences for eco-friendly and sustainable products, product performance, and price are key factors influencing purchasing behavior.&lt;/p&gt;  &lt;h2&gt;16. What are the opportunities for market entry and expansion?&lt;/div&gt;&lt;div&gt;&lt;/h2&gt;  &lt;p&gt;Answer: Opportunities for market entry and expansion exist in emerging economies with a growing manufacturing base and increasing demand for end-use products.&lt;/p&gt;  &lt;h2&gt;17. How is the market expected to evolve in the next 5 years?&lt;/div&gt;&lt;div&gt;&lt;/h2&gt;  &lt;p&gt;Answer: The market is expected to witness consolidation and technological advancements, with a focus on product innovation and sustainability.&lt;/p&gt;  &lt;h2&gt;18. What are the key considerations for investment in the precipitated silica market?&lt;/div&gt;&lt;div&gt;&lt;/h2&gt;  &lt;p&gt;Answer: Key considerations include market demand, competitive landscape, raw material availability, and regulatory compliance.&lt;/p&gt;  &lt;h2&gt;19. What are the key trade dynamics influencing the market?&lt;/div&gt;&lt;div&gt;&lt;/h2&gt;  &lt;p&gt;Answer: Trade tariffs, import-export regulations, and changing trade agreements impact market dynamics, particularly for global players.&lt;/p&gt;  &lt;h2&gt;20. What are the prospects for technological advancements in the market?&lt;/div&gt;&lt;div&gt;&lt;/h2&gt;  &lt;p&gt;Answer: Prospects for technological advancements are strong, with ongoing research and development focused on improving product performance and sustainability.&lt;/p&gt;&lt;/body&gt;&lt;/html&gt;&lt;/p&gt;&lt;p&gt;&lt;strong&gt;For More Information or Query, Visit @ &lt;a href="https://www.verifiedmarketreports.com/product/global-precipitated-silica-market-size-and-forecast-to-2025/"&gt;https://www.verifiedmarketreports.com/product/global-precipitated-silica-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</si>
  <si>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href="https://www.verifiedmarketreports.com/download-sample/?rid=34948&amp;utm_source=Pulse-Glob6&amp;utm_medium=377" target="_blank"&gt;Cosmetic Preservatives Market size was valued at USD 1.25 Billion in 2022 and is projected to reach USD 1.80 Billion by 2030, growing at a CAGR of 5.5% from 2024 to 2030.&lt;/strong&gt;&lt;/span&gt;&lt;/p&gt;&lt;/p&gt;&lt;/blockquote&gt;&lt;h2&gt;Cosmetic Preservatives Market Overview&lt;/h2&gt;&lt;p&gt;The global cosmetic preservatives market has been experiencing significant growth due to the increasing demand for personal care products and heightened awareness regarding product safety and longevity. Preservatives are essential in cosmetics to prevent microbial growth, maintain the efficacy of active ingredients, and ensure product stability. As consumers become increasingly conscious of the formulations in their personal care products, the demand for safe and effective preservatives is on the rise. Furthermore, the trend towards organic and natural products has led to innovations in preservative solutions that align with these consumer preferences.&lt;/p&gt;&lt;p&gt;&lt;p&gt;&lt;strong&gt;Download Full PDF Sample Copy of Cosmetic Preservatives Market Report @ &lt;a href="https://www.verifiedmarketreports.com/download-sample/?rid=34948&amp;utm_source=Pulse-Glob6&amp;utm_medium=377"&gt;https://www.verifiedmarketreports.com/download-sample/?rid=34948&amp;utm_source=Pulse-Glob6&amp;utm_medium=377&lt;/a&gt;&lt;/strong&gt;&lt;/p&gt;&lt;/p&gt;&lt;h2&gt;Market Dynamics&lt;/h2&gt;&lt;ul style="list-style-type: disc; margin-left: 20px;"&gt;    &lt;li&gt;Rising demand for personal care and cosmetic products globally.&lt;/li&gt;    &lt;li&gt;Growing consumer awareness about product safety and ingredient transparency.&lt;/li&gt;    &lt;li&gt;Increased regulatory scrutiny and standards for cosmetic ingredients.&lt;/li&gt;    &lt;li&gt;Continuous innovation in product formulations leading to new preservative technologies.&lt;/li&gt;    &lt;li&gt;The shift toward bio-based and natural preservatives in response to consumer preferences.&lt;/li&gt;&lt;/ul&gt;&lt;h2&gt;Key Drivers and Challenges&lt;/h2&gt;&lt;ul style="list-style-type: disc; margin-left: 20px;"&gt;    &lt;li&gt;&lt;strong&gt;Drivers:&lt;/strong&gt;&lt;/li&gt;    &lt;li&gt;Growing popularity of e-commerce and online retailing for cosmetics.&lt;/li&gt;    &lt;li&gt;Demand for longevity and product stability in cosmetic formulations.&lt;/li&gt;    &lt;li&gt;Increasing influence of social media and beauty influencers on consumer buying decisions.&lt;/li&gt;        &lt;li&gt;&lt;strong&gt;Challenges:&lt;/strong&gt;&lt;/li&gt;    &lt;li&gt;Regulatory changes and bans on certain preservatives affecting product formulations.&lt;/li&gt;    &lt;li&gt;Consumer backlash against synthetic preservatives.&lt;/li&gt;    &lt;li&gt;Competition from alternative preservation methods, such as refrigeration and air-free packaging.&lt;/li&gt;&lt;/ul&gt;&lt;h2&gt;Regional Analysis&lt;/h2&gt;&lt;ul style="list-style-type: disc; margin-left: 20px;"&gt;    &lt;li&gt;&lt;strong&gt;North America:&lt;/strong&gt; Dominates the market due to stringent regulations and a high demand for safe cosmetics.&lt;/li&gt;    &lt;li&gt;&lt;strong&gt;Europe:&lt;/strong&gt; Strong growth driven by increased consumer demand for natural and organic cosmetics.&lt;/li&gt;    &lt;li&gt;&lt;strong&gt;Asia-Pacific:&lt;/strong&gt; Fastest growing region, fueled by a booming cosmetics industry and rising disposable incomes.&lt;/li&gt;    &lt;li&gt;&lt;strong&gt;Latin America:&lt;/strong&gt; Emerging interest in cosmetic products leading to increased demand for effective preservatives.&lt;/li&gt;    &lt;li&gt;&lt;strong&gt;Middle East &amp; Africa:&lt;/strong&gt; Growing awareness and adoption of international cosmetic standards are driving the market.&lt;/li&gt;&lt;/ul&gt;&lt;/p&gt;&lt;h2&gt;Cosmetic Preservatives Market Segmentation Insights&lt;/h2&gt;&lt;p&gt;The Cosmetic Preservatives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innovation.&lt;/p&gt;&lt;h3&gt;Cosmetic Preservatives Market By Type&lt;/h3&gt;&lt;p&gt;&lt;ul&gt;&lt;li&gt;Paraben Esters&lt;li&gt;  Formaldehyde Donors&lt;li&gt;  Phenol Derivatives&lt;li&gt;  Alcohols&lt;li&gt;  Inorganics&lt;li&gt;  Quaternary Compounds&lt;li&gt;  Organic acids and their Salts&lt;li&gt;  Others&lt;/ul&gt;&lt;/p&gt;&lt;h3&gt;Cosmetic Preservatives Market By Application&lt;/h3&gt;&lt;p&gt;&lt;ul&gt;&lt;li&gt;Lotions&lt;li&gt;  Facemask&lt;li&gt;  Sunscreens &amp; Scrubs&lt;li&gt;  Shampoo &amp; Conditioners&lt;li&gt;  Soaps&lt;li&gt;  Shower cleansers &amp; Shaving gels&lt;li&gt;  Face Powders &amp; Powder compacts&lt;li&gt;  Mouthwash &amp; Toothpaste&lt;li&gt;  Others&lt;/ul&gt;&lt;/p&gt;&lt;h2&gt;Leading Players in the Global Cosmetic Preservatives Market&lt;/h2&gt;&lt;p&gt;The global Cosmetic Preservatives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globally.&lt;/p&gt;&lt;p&gt;&lt;ul&gt;&lt;li&gt;Ashland Inc. &lt;/li&gt;&lt;li&gt; BASF SE &lt;/li&gt;&lt;li&gt; Lonza Group Ltd. &lt;/li&gt;&lt;li&gt; Akema Fine Chemicals &lt;/li&gt;&lt;li&gt; Symrise AG &lt;/li&gt;&lt;li&gt; MnM View &lt;/li&gt;&lt;li&gt; The DOW Chemical Company &lt;/li&gt;&lt;li&gt; Clariant AG &lt;/li&gt;&lt;li&gt; Salicylates &amp; Chemicals Pvt. Ltd &lt;/li&gt;&lt;li&gt; Brenntag AG &lt;/li&gt;&lt;li&gt; Chemipol&lt;/li&gt;&lt;/ul&gt;&lt;/p&gt;&lt;p&gt;&lt;strong&gt;Get Discount On The Purchase Of This Report @ &lt;a href="https://www.verifiedmarketreports.com/ask-for-discount/?rid=34948&amp;utm_source=Pulse-Glob6&amp;utm_medium=377"&gt;https://www.verifiedmarketreports.com/ask-for-discount/?rid=34948&amp;utm_source=Pulse-Glob6&amp;utm_medium=377&lt;/a&gt;&lt;/strong&gt;&lt;/p&gt;&lt;h2&gt;FAQs&lt;/h2&gt;&lt;p&gt;&lt;h2&gt;Cosmetic Preservatives Market FAQs&lt;/h1&gt;&lt;h2&gt;1. What is the current size of the global cosmetic preservatives market?&lt;/div&gt;&lt;div&gt;&lt;/h2&gt;&lt;p&gt;According to our latest research, the global cosmetic preservatives market is valued at $Cosmetic Preservatives million in 2021.&lt;/p&gt;&lt;h2&gt;2. What is the expected growth rate of the cosmetic preservatives market in the next five years?&lt;/div&gt;&lt;div&gt;&lt;/h2&gt;&lt;p&gt;Our projections show that the cosmetic preservatives market is expected to grow at a CAGR of X% from 2021 to 2026.&lt;/p&gt;&lt;h2&gt;3. Which region dominates the cosmetic preservatives market?&lt;/div&gt;&lt;div&gt;&lt;/h2&gt;&lt;p&gt;The North America region currently dominates the cosmetic preservatives market, accounting for approximately XX% of the global market share.&lt;/p&gt;&lt;h2&gt;4. What are the key factors driving the growth of the cosmetic preservatives market?&lt;/div&gt;&lt;div&gt;&lt;/h2&gt;&lt;p&gt;The increasing demand for natural and organic cosmetic products, the rise in disposable income, and the growing awareness about personal hygiene are the key factors driving the growth of the cosmetic preservatives market.&lt;/p&gt;&lt;h2&gt;5. What are the major challenges faced by the cosmetic preservatives market?&lt;/div&gt;&lt;div&gt;&lt;/h2&gt;&lt;p&gt;Regulatory restrictions on the use of certain preservatives, the negative impact of synthetic preservatives on the environment, and the rise in demand for preservative-free products are some of the major challenges faced by the cosmetic preservatives market.&lt;/p&gt;&lt;h2&gt;6. What are the most commonly used types of cosmetic preservatives?&lt;/div&gt;&lt;div&gt;&lt;/h2&gt;&lt;p&gt;The most commonly used types of cosmetic preservatives include parabens, formaldehyde releasers, isothiazolinones, and organic acids.&lt;/p&gt;&lt;h2&gt;7. Which application segment holds the largest share in the cosmetic preservatives market?&lt;/div&gt;&lt;div&gt;&lt;/h2&gt;&lt;p&gt;The skincare segment holds the largest share in the cosmetic preservatives market, followed by hair care and makeup segments.&lt;/p&gt;&lt;h2&gt;8. How is the competitive landscape of the cosmetic preservatives market?&lt;/div&gt;&lt;div&gt;&lt;/h2&gt;&lt;p&gt;The cosmetic preservatives market is highly competitive, with the presence of several key players such as Ashland Global Holdings, Lonza Group, Clariant, and BASF SE.&lt;/p&gt;&lt;h2&gt;9. What are the recent trends in the cosmetic preservatives market?&lt;/div&gt;&lt;div&gt;&lt;/h2&gt;&lt;p&gt;Some of the recent trends in the cosmetic preservatives market include the shift towards natural and eco-friendly preservatives, the introduction of multifunctional preservatives, and the increasing use of preservatives in male grooming products.&lt;/p&gt;&lt;h2&gt;10. What is the outlook for the cosmetic preservatives market in terms of regulatory landscape?&lt;/div&gt;&lt;div&gt;&lt;/h2&gt;&lt;p&gt;The regulatory landscape for cosmetic preservatives is expected to become more stringent, with an increased focus on the safety and efficacy of preservatives used in cosmetic products.&lt;/p&gt;&lt;h2&gt;11. How is the COVID-19 pandemic impacting the cosmetic preservatives market?&lt;/div&gt;&lt;div&gt;&lt;/h2&gt;&lt;p&gt;The COVID-19 pandemic has led to a decline in the sales of cosmetic products, impacting the demand for cosmetic preservatives. However, the market is expected to recover as the situation improves.&lt;/p&gt;&lt;h2&gt;12. What are the opportunities for new entrants in the cosmetic preservatives market?&lt;/div&gt;&lt;div&gt;&lt;/h2&gt;&lt;p&gt;New entrants can explore opportunities in the development of innovative preservatives, collaboration with cosmetic manufacturers for product development, and expansion into emerging markets.&lt;/p&gt;&lt;h2&gt;13. What are the key growth strategies adopted by major players in the cosmetic preservatives market?&lt;/div&gt;&lt;div&gt;&lt;/h2&gt;&lt;p&gt;The key growth strategies adopted by major players include new product launches, partnerships and collaborations, acquisitions and mergers, and investment in research and development.&lt;/p&gt;&lt;h2&gt;14. How is the growing trend towards clean beauty products impacting the cosmetic preservatives market?&lt;/div&gt;&lt;div&gt;&lt;/h2&gt;&lt;p&gt;The growing trend towards clean beauty products is leading to an increased demand for natural and non-toxic preservatives, presenting new opportunities for the cosmetic preservatives market.&lt;/p&gt;&lt;h2&gt;15. What are the potential risks associated with the use of cosmetic preservatives?&lt;/div&gt;&lt;div&gt;&lt;/h2&gt;&lt;p&gt;Potential risks associated with the use of cosmetic preservatives include skin irritation, allergic reactions, and concerns about long-term health effects.&lt;/p&gt;&lt;h2&gt;16. How is the shift towards sustainable packaging impacting the cosmetic preservatives market?&lt;/div&gt;&lt;div&gt;&lt;/h2&gt;&lt;p&gt;The shift towards sustainable packaging is driving the demand for preservatives with minimal environmental impact, pushing the market towards eco-friendly and biodegradable preservatives.&lt;/p&gt;&lt;h2&gt;17. What is the role of government regulations in shaping the cosmetic preservatives market?&lt;/div&gt;&lt;div&gt;&lt;/h2&gt;&lt;p&gt;Government regulations play a key role in shaping the cosmetic preservatives market by dictating the permissible ingredients, setting safety standards, and monitoring the use of preservatives in cosmetic products.&lt;/p&gt;&lt;h2&gt;18. What are the factors influencing consumer preferences in the cosmetic preservatives market?&lt;/div&gt;&lt;div&gt;&lt;/h2&gt;&lt;p&gt;Consumer preferences are influenced by factors such as product safety, efficacy, sustainability, and the absence of harmful chemicals, shaping the demand for preservatives in cosmetic products.&lt;/p&gt;&lt;h2&gt;19. How is the rising demand for anti-aging products impacting the cosmetic preservatives market?&lt;/div&gt;&lt;div&gt;&lt;/h2&gt;&lt;p&gt;The rising demand for anti-aging products is driving the need for preservatives that can maintain the stability and efficacy of active ingredients, impacting the demand for preservatives in skincare products.&lt;/p&gt;&lt;h2&gt;20. What are the future prospects for the cosmetic preservatives market?&lt;/div&gt;&lt;div&gt;&lt;/h2&gt;&lt;p&gt;The future prospects for the cosmetic preservatives market are promising, fueled by the growing demand for cosmetic products, technological advancements, and the development of safer and more sustainable preservatives.&lt;/p&gt;&lt;/body&gt;&lt;/html&gt;&lt;/p&gt;&lt;p&gt;&lt;strong&gt;For More Information or Query, Visit @ &lt;a href="https://www.verifiedmarketreports.com/product/global-cosmetic-preservatives-market-size-and-forecast-to-2025/"&gt;https://www.verifiedmarketreports.com/product/global-cosmetic-preservative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</si>
  <si>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href="https://www.verifiedmarketreports.com/download-sample/?rid=34972&amp;utm_source=Pulse-Glob6&amp;utm_medium=377" target="_blank"&gt;Silicone Oil Market size was valued at USD 1.5 Billion in 2022 and is projected to reach USD 2.3 Billion by 2030, growing at a CAGR of 6.5% from 2024 to 2030.&lt;/strong&gt;&lt;/span&gt;&lt;/p&gt;&lt;/p&gt;&lt;/blockquote&gt;&lt;h2&gt;Silicone Oil Market Overview&lt;/h2&gt;&lt;p&gt;The silicone oil market has been experiencing significant growth in recent years, driven by increasing demand across various industries, including automotive, textiles, cosmetics, and electronics. Silicone oils are versatile materials known for their stability, thermal resistance, and lubricating properties, making them essential in a wide range of applications. The market is characterized by the prevalence of various types of silicone oils, such as polydimethylsiloxane (PDMS), phenylmethylsiloxane, and others. This versatility has led to innovations in product formulations, reflecting a trend towards more sustainable and efficient solutions in both consumer and industrial sectors.&lt;/p&gt;&lt;p&gt;&lt;p&gt;&lt;strong&gt;Download Full PDF Sample Copy of Silicone Oil Market Report @ &lt;a href="https://www.verifiedmarketreports.com/download-sample/?rid=34972&amp;utm_source=Pulse-Glob6&amp;utm_medium=377"&gt;https://www.verifiedmarketreports.com/download-sample/?rid=34972&amp;utm_source=Pulse-Glob6&amp;utm_medium=377&lt;/a&gt;&lt;/strong&gt;&lt;/p&gt;&lt;/p&gt;&lt;h2&gt;Dynamics&lt;/h2&gt;&lt;ul&gt;    &lt;li&gt;Increasing Demand in the Automotive Sector: Enhanced performance and durability of silicone oils boost their usage in automotive lubricants and engine oils.&lt;/li&gt;    &lt;li&gt;Growing Cosmetics Industry: Silicone oils are widely utilized in skincare and haircare products due to their smooth application and moisture retention properties.&lt;/li&gt;    &lt;li&gt;Technological Advancements: Innovations in silicone oil formulations are paving the way for new applications in electronics, particularly in thermal management for devices.&lt;/li&gt;    &lt;li&gt;Sustainability Trends: There is a rising preference for eco-friendly products, prompting manufacturers to develop biodegradable silicone oils.&lt;/li&gt;&lt;/ul&gt;&lt;h2&gt;Key Drivers and Challenges&lt;/h2&gt;&lt;ul&gt;    &lt;li&gt;Key Drivers:        &lt;ul&gt;            &lt;li&gt;Robust Growth in End-use Industries: Rapid industrialization and the expansion of end-use sectors contribute to market growth.&lt;/li&gt;            &lt;li&gt;High Performance Characteristics: Superior thermal resistance, low surface tension, and excellent electrical insulating properties enhance demand.&lt;/li&gt;        &lt;/ul&gt;    &lt;/li&gt;    &lt;li&gt;Challenges:        &lt;ul&gt;            &lt;li&gt;Regulatory Challenges: Strict environmental regulations concerning the production and use of silicone materials can hinder market growth.&lt;/li&gt;            &lt;li&gt;Volatile Raw Material Prices: Fluctuations in the cost of raw materials used in silicone oil production may affect pricing and profit margins.&lt;/li&gt;        &lt;/ul&gt;    &lt;/li&gt;&lt;/ul&gt;&lt;h2&gt;Regional Analysis&lt;/h2&gt;&lt;ul&gt;    &lt;li&gt;North America: Dominates the silicone oil market owing to strong demand from the automotive and cosmetics industries.&lt;/li&gt;    &lt;li&gt;Asia-Pacific: Expected to witness the highest growth rate due to rapid industrialization and increasing demand from emerging economies like China and India.&lt;/li&gt;    &lt;li&gt;Europe: Holds a significant share in the market, driven by advancements in technology and high demand from the healthcare sector.&lt;/li&gt;    &lt;li&gt;Latin America: Gradual growth is anticipated as industries modernize and demand for specialty chemicals rises.&lt;/li&gt;    &lt;li&gt;Middle East &amp; Africa: Growth potential exists, particularly in the oil and gas industry, although it remains less developed compared to other regions.&lt;/li&gt;&lt;/ul&gt;&lt;/p&gt;&lt;h2&gt;Silicone Oil Market Segmentation Insights&lt;/h2&gt;&lt;p&gt;The Silicone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innovation.&lt;/p&gt;&lt;h3&gt;Silicone Oil Market By Type&lt;/h3&gt;&lt;p&gt;&lt;ul&gt;&lt;li&gt;Straight silicon oil&lt;li&gt;  Modified silicon oil&lt;/ul&gt;&lt;/p&gt;&lt;h3&gt;Silicone Oil Market By Application&lt;/h3&gt;&lt;p&gt;&lt;ul&gt;&lt;li&gt;Personal Care &amp; Home Care&lt;li&gt;  Textile&lt;li&gt;  Energy&lt;li&gt;  Automotive &amp; Transportation&lt;li&gt;  Agriculture&lt;li&gt;  Others&lt;/ul&gt;&lt;/p&gt;&lt;h2&gt;Leading Players in the Global Silicone Oil Market&lt;/h2&gt;&lt;p&gt;The global Silicone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Corning &lt;/li&gt;&lt;li&gt; Wacker Chemie &lt;/li&gt;&lt;li&gt; Shin-Etsu Chemical &lt;/li&gt;&lt;li&gt; Momentive Performance Materials &lt;/li&gt;&lt;li&gt; Bluestar Silicones &lt;/li&gt;&lt;li&gt; ACC Silicones &lt;/li&gt;&lt;li&gt; M.R. Silicone &lt;/li&gt;&lt;li&gt; Iota Silicone Oil &lt;/li&gt;&lt;li&gt; KCC Basildon Chemical &lt;/li&gt;&lt;li&gt; Clearco Products&lt;/li&gt;&lt;/ul&gt;&lt;/p&gt;&lt;p&gt;&lt;strong&gt;Get Discount On The Purchase Of This Report @ &lt;a href="https://www.verifiedmarketreports.com/ask-for-discount/?rid=34972&amp;utm_source=Pulse-Glob6&amp;utm_medium=377"&gt;https://www.verifiedmarketreports.com/ask-for-discount/?rid=34972&amp;utm_source=Pulse-Glob6&amp;utm_medium=377&lt;/a&gt;&lt;/strong&gt;&lt;/p&gt;&lt;h2&gt;FAQs&lt;/h2&gt;&lt;p&gt;&lt;h2&gt;Silicone Oil Market FAQs&lt;/h1&gt;&lt;h2&gt;1. What is silicone oil?&lt;/div&gt;&lt;div&gt;&lt;/h2&gt;&lt;p&gt;Silicone oil is a liquid polymer derived from silicone, a versatile material known for its heat resistance and lubricating properties.&lt;/p&gt;&lt;h2&gt;2. What are the key applications of silicone oil?&lt;/div&gt;&lt;div&gt;&lt;/h2&gt;&lt;p&gt;Silicone oil is commonly used as a lubricant, in cosmetics, pharmaceuticals, and in the production of silicone-based polymers.&lt;/p&gt;&lt;h2&gt;3. What are the main drivers of the silicone oil market?&lt;/div&gt;&lt;div&gt;&lt;/h2&gt;&lt;p&gt;The increasing demand for heat-resistant and high-performance materials in various industries is driving the growth of the silicone oil market.&lt;/p&gt;&lt;h2&gt;4. What are some challenges in the silicone oil market?&lt;/div&gt;&lt;div&gt;&lt;/h2&gt;&lt;p&gt;Environmental regulations and the availability of alternative materials are posing challenges to the silicone oil market.&lt;/p&gt;&lt;h2&gt;5. What is the current size of the silicone oil market?&lt;/div&gt;&lt;div&gt;&lt;/h2&gt;&lt;p&gt;The silicone oil market was valued at $1.85 billion in 2020 and is projected to reach $2.41 billion by 2025.&lt;/p&gt;&lt;h2&gt;6. Which region has the largest market share in silicone oil production?&lt;/div&gt;&lt;div&gt;&lt;/h2&gt;&lt;p&gt;Asia-Pacific region holds the largest market share in silicone oil production, driven by the rapid industrialization and rising demand for silicone-based products.&lt;/p&gt;&lt;h2&gt;7. What are the leading companies in the silicone oil market?&lt;/div&gt;&lt;div&gt;&lt;/h2&gt;&lt;p&gt;Wacker Chemie AG, Shin-Etsu Chemical Co., Ltd., Dow Corning Corporation, and Momentive Performance Materials Inc. are some of the key players in the silicone oil market.&lt;/p&gt;&lt;h2&gt;8. What are the key trends in the silicone oil market?&lt;/div&gt;&lt;div&gt;&lt;/h2&gt;&lt;p&gt;The growing demand for specialty silicone oils, such as high-viscosity silicone oil and silicone emulsions, is a key trend in the silicone oil market.&lt;/p&gt;&lt;h2&gt;9. What are the regulatory factors impacting the silicone oil market?&lt;/div&gt;&lt;div&gt;&lt;/h2&gt;&lt;p&gt;Stringent regulations on the use of silicone oil in certain applications, particularly in the healthcare and food industry, are impacting the silicone oil market.&lt;/p&gt;&lt;h2&gt;10. How is the COVID-19 pandemic affecting the silicone oil market?&lt;/div&gt;&lt;div&gt;&lt;/h2&gt;&lt;p&gt;The COVID-19 pandemic has disrupted the global supply chain and impacted the demand for silicone oil in several end-use industries.&lt;/p&gt;&lt;h2&gt;11. What are the growth opportunities in the silicone oil market?&lt;/div&gt;&lt;div&gt;&lt;/h2&gt;&lt;p&gt;Growth opportunities in the silicone oil market include the development of bio-based silicone oils and expanding applications in the automotive and healthcare sectors.&lt;/p&gt;&lt;h2&gt;12. What are the key factors driving the demand for silicone oil in the automotive industry?&lt;/div&gt;&lt;div&gt;&lt;/h2&gt;&lt;p&gt;The need for high-performance lubricants and heat-resistant materials in automotive manufacturing is driving the demand for silicone oil in the industry.&lt;/p&gt;&lt;h2&gt;13. What are the major factors influencing the prices of silicone oil?&lt;/div&gt;&lt;div&gt;&lt;/h2&gt;&lt;p&gt;Raw material prices, production costs, and global demand and supply dynamics are the major factors influencing the prices of silicone oil.&lt;/p&gt;&lt;h2&gt;14. What are some innovative uses of silicone oil in the electronics industry?&lt;/div&gt;&lt;div&gt;&lt;/h2&gt;&lt;p&gt;Silicone oil is used as a coolant and insulator in electronic devices, and as a coating for electronic components to enhance their performance and durability.&lt;/p&gt;&lt;h2&gt;15. How is the growing emphasis on sustainability impacting the silicone oil market?&lt;/div&gt;&lt;div&gt;&lt;/h2&gt;&lt;p&gt;The growing emphasis on sustainability is driving the development of environmentally friendly silicone oil products and production processes in the market.&lt;/p&gt;&lt;h2&gt;16. What are the key factors influencing the adoption of silicone oil in the healthcare industry?&lt;/div&gt;&lt;div&gt;&lt;/h2&gt;&lt;p&gt;The biocompatibility, stability, and inertness of silicone oil make it a preferred choice for various medical and pharmaceutical applications.&lt;/p&gt;&lt;h2&gt;17. What are the key trade associations and industry organizations in the silicone oil market?&lt;/div&gt;&lt;div&gt;&lt;/h2&gt;&lt;p&gt;The International Silicone Association (ISA) and the European Chemical Industry Council (Cefic) are key trade associations and industry organizations in the silicone oil market.&lt;/p&gt;&lt;h2&gt;18. How is the increasing focus on research and development impacting the silicone oil market?&lt;/div&gt;&lt;div&gt;&lt;/h2&gt;&lt;p&gt;The increasing focus on research and development is leading to the development of advanced silicone oil formulations with enhanced properties and performance characteristics.&lt;/p&gt;&lt;h2&gt;19. What are the key factors influencing the demand for silicone oil in the construction industry?&lt;/div&gt;&lt;div&gt;&lt;/h2&gt;&lt;p&gt;The demand for silicone sealants, adhesives, and waterproofing materials in the construction industry is driving the demand for silicone oil.&lt;/p&gt;&lt;h2&gt;20. What are the key factors influencing the growth of the silicone oil market in the personal care industry?&lt;/div&gt;&lt;div&gt;&lt;/h2&gt;&lt;p&gt;The demand for skin-friendly and non-toxic cosmetic products is driving the adoption of silicone oil in the personal care industry.&lt;/p&gt;&lt;/body&gt;&lt;/html&gt;&lt;/p&gt;&lt;p&gt;&lt;strong&gt;For More Information or Query, Visit @ &lt;a href="https://www.verifiedmarketreports.com/product/global-silicone-oil-market-size-and-forecast-to-2025/"&gt;https://www.verifiedmarketreports.com/product/global-silicone-oil-market-size-and-forecast-to-2025/&lt;/a&gt;&lt;/strong&gt;&lt;/p&gt;&lt;p&gt;&lt;strong&gt;About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</si>
  <si>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href="https://www.verifiedmarketreports.com/download-sample/?rid=35000&amp;utm_source=Pulse-Glob6&amp;utm_medium=377" target="_blank"&gt;Peracetic Acid Market size was valued at USD 0.5 Billion in 2022 and is projected to reach USD 1.2 Billion by 2030, growing at a CAGR of 11.5% from 2024 to 2030.&lt;/strong&gt;&lt;/span&gt;&lt;/p&gt;&lt;/p&gt;&lt;/blockquote&gt;&lt;h2&gt;Peracetic Acid Market Overview&lt;/h2&gt;&lt;p&gt;The peracetic acid market has been gaining significant traction due to its broad application across various industries, primarily in sanitation and disinfection. As a potent oxidizing agent, peracetic acid is utilized extensively in the food and beverage industry, healthcare, and wastewater treatment. With growing concerns around hygiene and safety, especially in the wake of the COVID-19 pandemic, the demand for effective sanitizing agents has surged. Additionally, the shift towards environmentally friendly alternatives in chemical processing is propelling the market's growth. Innovations in production techniques and formulations have further widened its application spectrum, paving the way for a robust market trajectory.&lt;/p&gt;&lt;p&gt;&lt;p&gt;&lt;strong&gt;Download Full PDF Sample Copy of Peracetic Acid Market Report @ &lt;a href="https://www.verifiedmarketreports.com/download-sample/?rid=35000&amp;utm_source=Pulse-Glob6&amp;utm_medium=377"&gt;https://www.verifiedmarketreports.com/download-sample/?rid=35000&amp;utm_source=Pulse-Glob6&amp;utm_medium=377&lt;/a&gt;&lt;/strong&gt;&lt;/p&gt;&lt;/p&gt;&lt;h2&gt;Dynamics&lt;/h2&gt;&lt;ul&gt;    &lt;li&gt;&lt;strong&gt;Growth of End-User Industries:&lt;/strong&gt; Increasing demand from sectors like food processing and healthcare boosts peracetic acid consumption.&lt;/li&gt;    &lt;li&gt;&lt;strong&gt;Environmental Regulations:&lt;/strong&gt; Stricter regulations around chemical usage drive businesses toward eco-friendly sanitizers.&lt;/li&gt;    &lt;li&gt;&lt;strong&gt;Technological Advancements:&lt;/strong&gt; Improved production methods enhance efficiency and reduce costs, making peracetic acid more accessible.&lt;/li&gt;    &lt;li&gt;&lt;strong&gt;Public Health Awareness:&lt;/strong&gt; Heightened awareness regarding hygiene practices amid global health crises influences market demand.&lt;/li&gt;&lt;/ul&gt;&lt;h2&gt;Key Drivers and Challenges&lt;/h2&gt;&lt;ul&gt;    &lt;li&gt;&lt;strong&gt;Drivers:&lt;/strong&gt;        &lt;ul&gt;            &lt;li&gt;Rising demand in the food and beverage sector for effective disinfectants.&lt;/li&gt;            &lt;li&gt;Increased utilization in healthcare settings for sterilization purposes.&lt;/li&gt;            &lt;li&gt;Shift towards sustainable chemicals in various industrial processes.&lt;/li&gt;        &lt;/ul&gt;    &lt;/li&gt;    &lt;li&gt;&lt;strong&gt;Challenges:&lt;/strong&gt;        &lt;ul&gt;            &lt;li&gt;Potential hazards and safety concerns related to handling peracetic acid.&lt;/li&gt;            &lt;li&gt;Competition from alternative disinfectants and sanitizers in the market.&lt;/li&gt;            &lt;li&gt;Price volatility of raw materials used in the production of peracetic acid.&lt;/li&gt;        &lt;/ul&gt;    &lt;/li&gt;&lt;/ul&gt;&lt;h2&gt;Region Analysis&lt;/h2&gt;&lt;ul&gt;    &lt;li&gt;&lt;strong&gt;North America:&lt;/strong&gt; This region leads the market due to stringent hygiene standards and a vast healthcare sector.&lt;/li&gt;    &lt;li&gt;&lt;strong&gt;Europe:&lt;/strong&gt; Growth is facilitated by regulatory support for eco-friendly chemical solutions and innovation in the agricultural sector.&lt;/li&gt;    &lt;li&gt;&lt;strong&gt;Asia-Pacific:&lt;/strong&gt; Rapid industrialization and increasing food production are key factors for rising peracetic acid demand here.&lt;/li&gt;    &lt;li&gt;&lt;strong&gt;Latin America:&lt;/strong&gt; Expanding agricultural activities and food processing industries support market growth.&lt;/li&gt;    &lt;li&gt;&lt;strong&gt;Middle East &amp; Africa:&lt;/strong&gt; Rising healthcare investments and water treatment facilities are bolstering the market in this region.&lt;/li&gt;&lt;/ul&gt;&lt;/p&gt;&lt;h2&gt;Peracetic Acid Market Segmentation Insights&lt;/h2&gt;&lt;p&gt;The Peracetic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innovation.&lt;/p&gt;&lt;h3&gt;Peracetic Acid Market By Type&lt;/h3&gt;&lt;p&gt;&lt;ul&gt;&lt;li&gt;Disinfectant&lt;li&gt;  Sanitizer&lt;li&gt;  Sterilant&lt;/ul&gt;&lt;/p&gt;&lt;h3&gt;Peracetic Acid Market By Application&lt;/h3&gt;&lt;p&gt;&lt;ul&gt;&lt;li&gt;Application I&lt;li&gt;  Application II&lt;li&gt;  Application III&lt;li&gt;  Application IV&lt;/ul&gt;&lt;/p&gt;&lt;h2&gt;Leading Players in the Global Peracetic Acid Market&lt;/h2&gt;&lt;p&gt;The global Peracetic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globally.&lt;/p&gt;&lt;p&gt;&lt;ul&gt;&lt;li&gt;PeroxyChem &lt;/li&gt;&lt;li&gt; Solvay &lt;/li&gt;&lt;li&gt; Evonik &lt;/li&gt;&lt;li&gt; Kemira &lt;/li&gt;&lt;li&gt; Enviro Tech Chemical &lt;/li&gt;&lt;li&gt; BioSafe Systems&lt;/li&gt;&lt;/ul&gt;&lt;/p&gt;&lt;p&gt;&lt;strong&gt;Get Discount On The Purchase Of This Report @ &lt;a href="https://www.verifiedmarketreports.com/ask-for-discount/?rid=35000&amp;utm_source=Pulse-Glob6&amp;utm_medium=377"&gt;https://www.verifiedmarketreports.com/ask-for-discount/?rid=35000&amp;utm_source=Pulse-Glob6&amp;utm_medium=377&lt;/a&gt;&lt;/strong&gt;&lt;/p&gt;&lt;h2&gt;FAQs&lt;/h2&gt;&lt;p&gt;&lt;h2&gt;Peracetic Acid Market FAQs&lt;/h1&gt;&lt;ol&gt;  &lt;li&gt;    &lt;h3&gt;What is the current size of the global peracetic acid market?&lt;/div&gt;&lt;div&gt;&lt;/h3&gt;    &lt;p&gt;The global peracetic acid market was valued at $Peracetic Acid million in 2020.&lt;/p&gt;  &lt;/li&gt;  &lt;li&gt;    &lt;h3&gt;What is the expected growth rate of the peracetic acid market from 2021 to 2026?&lt;/div&gt;&lt;div&gt;&lt;/h3&gt;    &lt;p&gt;The peracetic acid market is expected to grow at a CAGR of X% during the forecast period.&lt;/p&gt;  &lt;/li&gt;  &lt;li&gt;    &lt;h3&gt;What are the key driving factors for the growth of the peracetic acid market?&lt;/div&gt;&lt;div&gt;&lt;/h3&gt;    &lt;p&gt;The key driving factors include increasing demand for disinfectants in various industries, growing awareness about food safety, and stringent regulations regarding water treatment.&lt;/p&gt;  &lt;/li&gt;  &lt;li&gt;    &lt;h3&gt;Which application segment is expected to dominate the peracetic acid market?&lt;/div&gt;&lt;div&gt;&lt;/h3&gt;    &lt;p&gt;The disinfectant application segment is expected to dominate the peracetic acid market due to its wide usage in healthcare facilities, food processing, and water treatment plants.&lt;/p&gt;  &lt;/li&gt;  &lt;li&gt;    &lt;h3&gt;What are the major challenges for the peracetic acid market?&lt;/div&gt;&lt;div&gt;&lt;/h3&gt;    &lt;p&gt;The major challenges include fluctuating raw material prices and concerns regarding the environmental impact of peracetic acid.&lt;/p&gt;  &lt;/li&gt;  &lt;li&gt;    &lt;h3&gt;Which region is expected to witness the highest growth in the peracetic acid market?&lt;/div&gt;&lt;div&gt;&lt;/h3&gt;    &lt;p&gt;Asia Pacific is expected to witness the highest growth in the peracetic acid market due to increasing industrialization and rising demand for water treatment chemicals.&lt;/p&gt;  &lt;/li&gt;  &lt;li&gt;    &lt;h3&gt;Who are the key players in the peracetic acid market?&lt;/div&gt;&lt;div&gt;&lt;/h3&gt;    &lt;p&gt;The key players in the peracetic acid market include Solvay, Evonik Industries, PeroxyChem, and Aditya Birla Chemicals.&lt;/p&gt;  &lt;/li&gt;  &lt;li&gt;    &lt;h3&gt;What are the key trends shaping the peracetic acid market?&lt;/div&gt;&lt;div&gt;&lt;/h3&gt;    &lt;p&gt;The key trends include the development of environmentally friendly peracetic acid formulations and increasing focus on research and development activities.&lt;/p&gt;  &lt;/li&gt;  &lt;li&gt;    &lt;h3&gt;How is the peracetic acid market expected to be affected by the COVID-19 pandemic?&lt;/div&gt;&lt;div&gt;&lt;/h3&gt;    &lt;p&gt;The peracetic acid market is expected to witness increased demand for disinfectants and sanitizers in response to the COVID-19 pandemic, leading to market growth.&lt;/p&gt;  &lt;/li&gt;  &lt;li&gt;    &lt;h3&gt;What are the opportunities for investment in the peracetic acid market?&lt;/div&gt;&lt;div&gt;&lt;/h3&gt;    &lt;p&gt;The opportunities include investing in innovative product formulations and expanding market presence in developing regions.&lt;/p&gt;  &lt;/li&gt;  &lt;li&gt;    &lt;h3&gt;What are the regulatory standards governing the use of peracetic acid?&lt;/div&gt;&lt;div&gt;&lt;/h3&gt;    &lt;p&gt;Regulatory standards include the approval of peracetic acid for use in food processing by the FDA and the European Commission's regulations on biocidal products containing peracetic acid.&lt;/p&gt;  &lt;/li&gt;  &lt;li&gt;    &lt;h3&gt;What are the different grades of peracetic acid available in the market?&lt;/div&gt;&lt;div&gt;&lt;/h3&gt;    &lt;p&gt;The market offers various grades of peracetic acid, including industrial grade, food grade, and pharmaceutical grade, each catering to specific industry requirements.&lt;/p&gt;  &lt;/li&gt;  &lt;li&gt;    &lt;h3&gt;How does the cost of peracetic acid compare to other disinfectants?&lt;/div&gt;&lt;div&gt;&lt;/h3&gt;    &lt;p&gt;Peracetic acid is competitively priced compared to other disinfectants, offering cost-effective solutions for various applications.&lt;/p&gt;  &lt;/li&gt;  &lt;li&gt;    &lt;h3&gt;What are the emerging applications for peracetic acid?&lt;/div&gt;&lt;div&gt;&lt;/h3&gt;    &lt;p&gt;Emerging applications include the use of peracetic acid in the agriculture sector for crop protection and in the pharmaceutical industry for sterilization purposes.&lt;/p&gt;  &lt;/li&gt;  &lt;li&gt;    &lt;h3&gt;What are the key factors influencing the purchasing decisions of peracetic acid buyers?&lt;/div&gt;&lt;div&gt;&lt;/h3&gt;    &lt;p&gt;The key factors include product quality, price competitiveness, and supplier reliability and technical support.&lt;/p&gt;  &lt;/li&gt;  &lt;li&gt;    &lt;h3&gt;How is the distribution channel structured in the peracetic acid market?&lt;/div&gt;&lt;div&gt;&lt;/h3&gt;    &lt;p&gt;The distribution channel includes direct sales to end-users and through distributors and wholesalers supplying to various industries.&lt;/p&gt;  &lt;/li&gt;  &lt;li&gt;    &lt;h3&gt;What are the growth prospects for eco-friendly peracetic acid formulations?&lt;/div&gt;&lt;div&gt;&lt;/h3&gt;    &lt;p&gt;Eco-friendly formulations are expected to gain traction due to increasing environmental concerns and the shift towards sustainable disinfection solutions.&lt;/p&gt;  &lt;/li&gt;  &lt;li&gt;    &lt;h3&gt;How are mergers and acquisitions shaping the competitive landscape of the peracetic acid market?&lt;/div&gt;&lt;div&gt;&lt;/h3&gt;    &lt;p&gt;Mergers and acquisitions are leading to market consolidation and the entry of new players, intensifying competition and driving innovation.&lt;/p&gt;  &lt;/li&gt;  &lt;li&gt;    &lt;h3&gt;What are the future prospects for the peracetic acid market?&lt;/div&gt;&lt;div&gt;&lt;/h3&gt;    &lt;p&gt;The future prospects for the peracetic acid market are optimistic, with increasing demand across various industries and ongoing research and development activities driving market growth.&lt;/p&gt;  &lt;/li&gt;&lt;/ol&gt;&lt;/body&gt;&lt;/html&gt;&lt;/p&gt;&lt;p&gt;&lt;strong&gt;For More Information or Query, Visit @ &lt;a href="https://www.verifiedmarketreports.com/product/global-peracetic-acid-market-size-and-forecast-to-2025/"&gt;https://www.verifiedmarketreports.com/product/global-peracetic-acid-market-size-and-forecast-to-2025/&lt;/a&gt;&lt;/strong&gt;&lt;/p&gt;&lt;p&gt;&lt;strong&gt;About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</si>
  <si>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href="https://www.verifiedmarketreports.com/download-sample/?rid=35056&amp;utm_source=Pulse-Glob6&amp;utm_medium=377" target="_blank"&gt;Melamine Formaldehyde Market size was valued at USD 4.5 Billion in 2022 and is projected to reach USD 6.8 Billion by 2030, growing at a CAGR of 5.4% from 2024 to 2030.&lt;/strong&gt;&lt;/span&gt;&lt;/p&gt;&lt;/p&gt;&lt;/blockquote&gt;&lt;h2&gt;Melamine Formaldehyde Market Overview&lt;/h2&gt;&lt;p&gt;The Melamine Formaldehyde market is witnessing a dynamic shift, mainly propelled by its applications in various sectors, including construction, automotive, and consumer goods. As a thermosetting plastic resin, Melamine Formaldehyde is preferred for its durability, heat resistance, and versatility. The global demand for melamine formaldehyde has surged due to the growing construction industry, driven by urbanization and infrastructural developments in emerging economies. Moreover, increasing consumer awareness regarding sustainable and eco-friendly products supports the market's expansion. However, fluctuations in raw material prices and stringent environmental regulations pose significant challenges to the industry.&lt;/p&gt;&lt;p&gt;&lt;p&gt;&lt;strong&gt;Download Full PDF Sample Copy of Melamine Formaldehyde Market Report @ &lt;a href="https://www.verifiedmarketreports.com/download-sample/?rid=35056&amp;utm_source=Pulse-Glob6&amp;utm_medium=377"&gt;https://www.verifiedmarketreports.com/download-sample/?rid=35056&amp;utm_source=Pulse-Glob6&amp;utm_medium=377&lt;/a&gt;&lt;/strong&gt;&lt;/p&gt;&lt;/p&gt;&lt;h2&gt;Market Dynamics&lt;/h2&gt;&lt;ul&gt;    &lt;li&gt;Increasing demand for lightweight materials in automotive and aerospace sectors.&lt;/li&gt;    &lt;li&gt;Growing preference for eco-friendly, sustainable products among consumers.&lt;/li&gt;    &lt;li&gt;Innovation in manufacturing processes improving efficiency and reducing costs.&lt;/li&gt;    &lt;li&gt;Rise in investment in R&amp;D for advanced melamine formaldehyde applications.&lt;/li&gt;&lt;/ul&gt;&lt;h2&gt;Key Drivers and Challenges&lt;/h2&gt;&lt;ul&gt;    &lt;li&gt;&lt;strong&gt;Key Drivers:&lt;/strong&gt;        &lt;ul&gt;            &lt;li&gt;Rapid urbanization leading to higher demand in the construction sector.&lt;/li&gt;            &lt;li&gt;Expansion of the electronics industry, requiring high-performance materials.&lt;/li&gt;            &lt;li&gt;Government initiatives promoting sustainable building materials.&lt;/li&gt;        &lt;/ul&gt;    &lt;/li&gt;    &lt;li&gt;&lt;strong&gt;Challenges:&lt;/strong&gt;        &lt;ul&gt;            &lt;li&gt;Volatility in the price of raw materials impacting production costs.&lt;/li&gt;            &lt;li&gt;Environmental regulations concerning formaldehyde emissions and safety standards.&lt;/li&gt;            &lt;li&gt;Competition from alternative materials like epoxy resins and polyurethanes.&lt;/li&gt;        &lt;/ul&gt;    &lt;/li&gt;&lt;/ul&gt;&lt;h2&gt;Regional Analysis&lt;/h2&gt;&lt;ul&gt;    &lt;li&gt;&lt;strong&gt;North America:&lt;/strong&gt;        &lt;ul&gt;            &lt;li&gt;Strong demand in the automotive and furniture industries.&lt;/li&gt;            &lt;li&gt;Presence of key manufacturers and innovative R&amp;D hubs.&lt;/li&gt;        &lt;/ul&gt;    &lt;/li&gt;    &lt;li&gt;&lt;strong&gt;Europe:&lt;/strong&gt;        &lt;ul&gt;            &lt;li&gt;Stringent regulations driving innovation in low-emission products.&lt;/li&gt;            &lt;li&gt;High market penetration in the consumer goods and electronics sectors.&lt;/li&gt;        &lt;/ul&gt;    &lt;/li&gt;    &lt;li&gt;&lt;strong&gt;Asia-Pacific:&lt;/strong&gt;        &lt;ul&gt;            &lt;li&gt;Rapid industrialization and urban growth enhancing demand.&lt;/li&gt;            &lt;li&gt;Major markets include China and India due to increasing construction activities.&lt;/li&gt;        &lt;/ul&gt;    &lt;/li&gt;    &lt;li&gt;&lt;strong&gt;Latin America and Middle East &amp; Africa:&lt;/strong&gt;        &lt;ul&gt;            &lt;li&gt;Emerging markets experiencing growth due to economic development.&lt;/li&gt;            &lt;li&gt;Opportunities in the construction and automotive sectors, though overall demand remains lower compared to other regions.&lt;/li&gt;        &lt;/ul&gt;    &lt;/li&gt;&lt;/ul&gt;&lt;/p&gt;&lt;h2&gt;Melamine Formaldehyde Market Segmentation Insights&lt;/h2&gt;&lt;p&gt;The Melamine Formaldehyde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innovation.&lt;/p&gt;&lt;h3&gt;Melamine Formaldehyde Market By Type&lt;/h3&gt;&lt;p&gt;&lt;ul&gt;&lt;li&gt;Laminates&lt;li&gt;  Adhesives&lt;li&gt;  Molding Powder&lt;li&gt;  Coating&lt;/ul&gt;&lt;/p&gt;&lt;h3&gt;Melamine Formaldehyde Market By Application&lt;/h3&gt;&lt;p&gt;&lt;ul&gt;&lt;li&gt;Automotive&lt;li&gt;  Packaging&lt;li&gt;  Building &amp; construction&lt;/ul&gt;&lt;/p&gt;&lt;h2&gt;Leading Players in the Global Melamine Formaldehyde Market&lt;/h2&gt;&lt;p&gt;The global Melamine Formaldehyde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Borealis &lt;/li&gt;&lt;li&gt; Mitsui Chemicals &lt;/li&gt;&lt;li&gt; Chimica Pomponesco &lt;/li&gt;&lt;li&gt; Allnex &lt;/li&gt;&lt;li&gt; Chemplastica &lt;/li&gt;&lt;li&gt; INEOS Melamines &lt;/li&gt;&lt;li&gt; Eurotecnica &lt;/li&gt;&lt;li&gt; Qatar Melamine &lt;/li&gt;&lt;li&gt; Hexza&lt;/li&gt;&lt;/ul&gt;&lt;/p&gt;&lt;p&gt;&lt;strong&gt;Get Discount On The Purchase Of This Report @ &lt;a href="https://www.verifiedmarketreports.com/ask-for-discount/?rid=35056&amp;utm_source=Pulse-Glob6&amp;utm_medium=377"&gt;https://www.verifiedmarketreports.com/ask-for-discount/?rid=35056&amp;utm_source=Pulse-Glob6&amp;utm_medium=377&lt;/a&gt;&lt;/strong&gt;&lt;/p&gt;&lt;h2&gt;FAQs&lt;/h2&gt;&lt;p&gt;&lt;h2&gt;Melamine Formaldehyde Market FAQs&lt;/h1&gt;&lt;h2&gt;1. What is melamine formaldehyde?&lt;/div&gt;&lt;div&gt;&lt;/h2&gt;&lt;p&gt;Melamine formaldehyde is a thermosetting plastic material derived from the combination of melamine and formaldehyde.&lt;/p&gt;&lt;h2&gt;2. What are the key applications of melamine formaldehyde?&lt;/div&gt;&lt;div&gt;&lt;/h2&gt;&lt;p&gt;Melamine formaldehyde is commonly used in the production of laminates, adhesives, and molding compounds.&lt;/p&gt;&lt;h2&gt;3. What is the current market size of the melamine formaldehyde market?&lt;/div&gt;&lt;div&gt;&lt;/h2&gt;&lt;p&gt;The global melamine formaldehyde market was valued at USD 1.5 billion in 2020.&lt;/p&gt;&lt;h2&gt;4. What are the major trends driving the melamine formaldehyde market?&lt;/div&gt;&lt;div&gt;&lt;/h2&gt;&lt;p&gt;The increasing demand for melamine formaldehyde in the construction and automotive industries is a major trend driving the market.&lt;/p&gt;&lt;h2&gt;5. Which regions are dominating the melamine formaldehyde market?&lt;/div&gt;&lt;div&gt;&lt;/h2&gt;&lt;p&gt;Asia Pacific is the largest market for melamine formaldehyde, followed by North America and Europe.&lt;/p&gt;&lt;h2&gt;6. What are the key factors influencing the growth of the melamine formaldehyde market?&lt;/div&gt;&lt;div&gt;&lt;/h2&gt;&lt;p&gt;Factors such as rapid industrialization, urbanization, and infrastructure development are influencing the growth of the market.&lt;/p&gt;&lt;h2&gt;7. What are the challenges faced by the melamine formaldehyde market?&lt;/div&gt;&lt;div&gt;&lt;/h2&gt;&lt;p&gt;Environmental regulations and concerns regarding formaldehyde emissions pose challenges for the market.&lt;/p&gt;&lt;h2&gt;8. What are the key companies operating in the melamine formaldehyde market?&lt;/div&gt;&lt;div&gt;&lt;/h2&gt;&lt;p&gt;Some of the key players in the market include BASF SE, Chemiplastica SpA, and Hexion Inc.&lt;/p&gt;&lt;h2&gt;9. What are the opportunities for investment in the melamine formaldehyde market?&lt;/div&gt;&lt;div&gt;&lt;/h2&gt;&lt;p&gt;Investment opportunities exist in the development of bio-based melamine formaldehyde and exploring new application areas.&lt;/p&gt;&lt;h2&gt;10. What is the growth forecast for the melamine formaldehyde market?&lt;/div&gt;&lt;div&gt;&lt;/h2&gt;&lt;p&gt;The market is expected to grow at a CAGR of 4.5% from 2021 to 2026.&lt;/p&gt;&lt;h2&gt;11. What are the specific properties of melamine formaldehyde that make it suitable for various applications?&lt;/div&gt;&lt;div&gt;&lt;/h2&gt;&lt;p&gt;Melamine formaldehyde offers excellent heat resistance, chemical resistance, and high mechanical strength, making it ideal for laminates and coatings.&lt;/p&gt;&lt;h2&gt;12. How is the melamine formaldehyde market impacted by raw material prices?&lt;/div&gt;&lt;div&gt;&lt;/h2&gt;&lt;p&gt;Fluctuations in the prices of melamine and formaldehyde directly impact the profitability of producers and can influence market dynamics.&lt;/p&gt;&lt;h2&gt;13. How is the melamine formaldehyde market affected by regulatory policies?&lt;/div&gt;&lt;div&gt;&lt;/h2&gt;&lt;p&gt;Strict regulations related to formaldehyde emissions and environmental impact have the potential to hamper market growth and innovation.&lt;/p&gt;&lt;h2&gt;14. What are the common substitutes for melamine formaldehyde?&lt;/div&gt;&lt;div&gt;&lt;/h2&gt;&lt;p&gt;Phenolic resins and urea formaldehyde resins are common substitutes for melamine formaldehyde in certain applications.&lt;/p&gt;&lt;h2&gt;15. How are technological advancements impacting the melamine formaldehyde market?&lt;/div&gt;&lt;div&gt;&lt;/h2&gt;&lt;p&gt;Technological advancements are leading to the development of improved melamine formaldehyde formulations with enhanced properties and reduced environmental impact.&lt;/p&gt;&lt;h2&gt;16. What are the key consumer preferences influencing the demand for melamine formaldehyde?&lt;/div&gt;&lt;div&gt;&lt;/h2&gt;&lt;p&gt;Consumers are increasingly demanding environmentally friendly and sustainable materials, which is driving the demand for bio-based melamine formaldehyde formulations.&lt;/p&gt;&lt;h2&gt;17. How are market dynamics such as mergers and acquisitions influencing the melamine formaldehyde market?&lt;/div&gt;&lt;div&gt;&lt;/h2&gt;&lt;p&gt;Mergers and acquisitions among key market players are influencing market consolidation and competitive dynamics.&lt;/p&gt;&lt;h2&gt;18. What are the key considerations for market entry and expansion in the melamine formaldehyde market?&lt;/div&gt;&lt;div&gt;&lt;/h2&gt;&lt;p&gt;Market entry and expansion strategies should consider factors such as local regulations, supply chain dynamics, and competitive landscape.&lt;/p&gt;&lt;h2&gt;19. How is the melamine formaldehyde market impacted by global economic trends?&lt;/div&gt;&lt;div&gt;&lt;/h2&gt;&lt;p&gt;Economic trends such as GDP growth, consumer spending, and infrastructure development have a direct impact on the demand for melamine formaldehyde.&lt;/p&gt;&lt;h2&gt;20. What are the long-term prospects for the melamine formaldehyde market?&lt;/div&gt;&lt;div&gt;&lt;/h2&gt;&lt;p&gt;The market is expected to witness sustained growth driven by the increasing demand for high-performance materials in various end-use industries.&lt;/p&gt;&lt;/body&gt;&lt;/html&gt;&lt;/p&gt;&lt;p&gt;&lt;strong&gt;For More Information or Query, Visit @ &lt;a href="https://www.verifiedmarketreports.com/product/global-melamine-formaldehyde-market-size-and-forecast-to-2025/"&gt;https://www.verifiedmarketreports.com/product/global-melamine-formaldehyde-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</si>
  <si>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href="https://www.verifiedmarketreports.com/download-sample/?rid=35088&amp;utm_source=Pulse-Glob6&amp;utm_medium=377" target="_blank"&gt;Methyl Ester Ethoxylate Market size was valued at USD 2.5 Billion in 2022 and is projected to reach USD 4.0 Billion by 2030, growing at a CAGR of 6.5% from 2024 to 2030.&lt;/strong&gt;&lt;/span&gt;&lt;/p&gt;&lt;/p&gt;&lt;/blockquote&gt;&lt;h2&gt;Methyl Ester Ethoxylate Market Overview&lt;/h2&gt;&lt;p&gt;The Methyl Ester Ethoxylate Market has been witnessing steady growth over recent years, driven by an increasing demand across various applications including personal care, detergents, and agricultural sectors. Methyl ester ethoxylates are used primarily as surfactants and emulsifiers, showcasing their versatility and effectiveness. As sustainability trends gain momentum, bio-based methyl esters are also coming into focus, aligning with the preferences of environmentally-conscious consumers and regulations that favor greener products.&lt;/p&gt;&lt;p&gt;&lt;p&gt;&lt;strong&gt;Download Full PDF Sample Copy of Methyl Ester Ethoxylate Market Report @ &lt;a href="https://www.verifiedmarketreports.com/download-sample/?rid=35088&amp;utm_source=Pulse-Glob6&amp;utm_medium=377"&gt;https://www.verifiedmarketreports.com/download-sample/?rid=35088&amp;utm_source=Pulse-Glob6&amp;utm_medium=377&lt;/a&gt;&lt;/strong&gt;&lt;/p&gt;&lt;/p&gt;&lt;h2&gt;Market Dynamics&lt;/h2&gt;&lt;ul&gt;    &lt;li&gt;Growing demand for bio-based products is driving innovations in the methyl ester ethoxylate market.&lt;/li&gt;    &lt;li&gt;Increased regulatory pressure for greener alternatives in various industries.&lt;/li&gt;    &lt;li&gt;Rise in population and disposable income, leading to increased consumption of personal care and household products.&lt;/li&gt;    &lt;li&gt;Technological advancements in production processes enhancing efficiency and reducing costs.&lt;/li&gt;&lt;/ul&gt;&lt;h2&gt;Key Drivers and Challenges&lt;/h2&gt;&lt;ul&gt;    &lt;li&gt;&lt;strong&gt;Key Drivers:&lt;/strong&gt;        &lt;ul&gt;            &lt;li&gt;Rising adoption of sustainable and eco-friendly materials in manufacturing processes.&lt;/li&gt;            &lt;li&gt;Increased application scope in the agricultural sector, particularly as herbicides and pesticides.&lt;/li&gt;            &lt;li&gt;Growing awareness regarding the benefits of surfactants in various applications.&lt;/li&gt;        &lt;/ul&gt;    &lt;/li&gt;    &lt;li&gt;&lt;strong&gt;Challenges:&lt;/strong&gt;        &lt;ul&gt;            &lt;li&gt;Volatility in raw material prices impacting production costs.&lt;/li&gt;            &lt;li&gt;Competition from alternative surfactants and emulsifiers.&lt;/li&gt;            &lt;li&gt;Concerns regarding the environmental impact of chemical processes.&lt;/li&gt;        &lt;/ul&gt;    &lt;/li&gt;&lt;/ul&gt;&lt;h2&gt;Regional Analysis&lt;/h2&gt;&lt;ul&gt;    &lt;li&gt;&lt;strong&gt;North America:&lt;/strong&gt;        &lt;ul&gt;            &lt;li&gt;Significant market share due to high consumption in personal care and cleaning products.&lt;/li&gt;            &lt;li&gt;Strong regulatory policies favoring bio-based ingredients.&lt;/li&gt;        &lt;/ul&gt;    &lt;/li&gt;    &lt;li&gt;&lt;strong&gt;Europe:&lt;/strong&gt;        &lt;ul&gt;            &lt;li&gt;Market growth driven by sustainable initiatives and bio-economy strategies.&lt;/li&gt;            &lt;li&gt;Presence of numerous manufacturers and strong R&amp;D activities.&lt;/li&gt;        &lt;/ul&gt;    &lt;/li&gt;    &lt;li&gt;&lt;strong&gt;Asia-Pacific:&lt;/strong&gt;        &lt;ul&gt;            &lt;li&gt;Rapid industrialization and urbanization boosting market prospects.&lt;/li&gt;            &lt;li&gt;Increased demand from emerging economies like India and China.&lt;/li&gt;        &lt;/ul&gt;    &lt;/li&gt;    &lt;li&gt;&lt;strong&gt;Latin America:&lt;/strong&gt;        &lt;ul&gt;            &lt;li&gt;Expanding agricultural sector driving demand for methyl ester ethoxylates.&lt;/li&gt;            &lt;li&gt;Growing awareness regarding eco-friendly products among consumers.&lt;/li&gt;        &lt;/ul&gt;    &lt;/li&gt;    &lt;li&gt;&lt;strong&gt;Middle East and Africa:&lt;/strong&gt;        &lt;ul&gt;            &lt;li&gt;Limited but growing market due to rising oil and gas industries.&lt;/li&gt;            &lt;li&gt;Potential for development in personal care and cleaning segments.&lt;/li&gt;        &lt;/ul&gt;    &lt;/li&gt;&lt;/ul&gt;&lt;/p&gt;&lt;h2&gt;Methyl Ester Ethoxylate Market Segmentation Insights&lt;/h2&gt;&lt;p&gt;The Methyl Ester Ethoxylate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 Ester Ethoxylate Market By Type&lt;/h3&gt;&lt;p&gt;&lt;ul&gt;&lt;li&gt;C16-C18 Methyl Ester Ethoxylate&lt;li&gt;  C12-C14 Methyl Ester Ethoxylate&lt;/ul&gt;&lt;/p&gt;&lt;h3&gt;Methyl Ester Ethoxylate Market By Application&lt;/h3&gt;&lt;p&gt;&lt;ul&gt;&lt;li&gt;Domestic Cleaning&lt;li&gt;  Industrial Cleaning&lt;li&gt;  Personal Care&lt;/ul&gt;&lt;/p&gt;&lt;h2&gt;Leading Players in the Global Methyl Ester Ethoxylate Market&lt;/h2&gt;&lt;p&gt;The global Methyl Ester Ethoxylate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 Nobel &lt;/li&gt;&lt;li&gt; Royal Dutch Shell &lt;/li&gt;&lt;li&gt; Huntsman &lt;/li&gt;&lt;li&gt; KLK Oleo &lt;/li&gt;&lt;li&gt; Lion &lt;/li&gt;&lt;li&gt; Ineos &lt;/li&gt;&lt;li&gt; Jet Technologies&lt;/li&gt;&lt;/ul&gt;&lt;/p&gt;&lt;p&gt;&lt;strong&gt;Get Discount On The Purchase Of This Report @ &lt;a href="https://www.verifiedmarketreports.com/ask-for-discount/?rid=35088&amp;utm_source=Pulse-Glob6&amp;utm_medium=377"&gt;https://www.verifiedmarketreports.com/ask-for-discount/?rid=35088&amp;utm_source=Pulse-Glob6&amp;utm_medium=377&lt;/a&gt;&lt;/strong&gt;&lt;/p&gt;&lt;h2&gt;FAQs&lt;/h2&gt;&lt;p&gt;    &lt;h2&gt;Frequently Asked Questions (FAQs) about Methyl Ester Ethoxylate Market&lt;/h1&gt;    &lt;ol&gt;      &lt;li&gt;        &lt;h2&gt;What is Methyl Ester Ethoxylate?&lt;/div&gt;&lt;div&gt;&lt;/h2&gt;        &lt;p&gt;Methyl ester ethoxylate is a non-ionic surfactant derived from the ethoxylation of methyl ester. It is commonly used in various industries such as agriculture, personal care, and household cleaning products.&lt;/p&gt;      &lt;/li&gt;      &lt;li&gt;        &lt;h2&gt;What are the key applications of Methyl Ester Ethoxylate?&lt;/div&gt;&lt;div&gt;&lt;/h2&gt;        &lt;p&gt;Methyl ester ethoxylate is used as an emulsifier, wetting agent, and dispersant in agricultural formulations, as well as an ingredient in personal care and household cleaning products.&lt;/p&gt;      &lt;/li&gt;      &lt;li&gt;        &lt;h2&gt;What is the current market size of Methyl Ester Ethoxylate?&lt;/div&gt;&lt;div&gt;&lt;/h2&gt;        &lt;p&gt;According to our latest market research, the global methyl ester ethoxylate market is valued at $X billion in 2021 and is projected to reach $Y billion by 2026, growing at a CAGR of Z% during the forecast period.&lt;/p&gt;      &lt;/li&gt;      &lt;li&gt;        &lt;h2&gt;What are the key drivers of the Methyl Ester Ethoxylate market growth?&lt;/div&gt;&lt;div&gt;&lt;/h2&gt;        &lt;p&gt;The key drivers of the market growth include increasing demand for bio-based surfactants, growth in the agriculture and personal care industries, and rising consumer awareness about eco-friendly cleaning products.&lt;/p&gt;      &lt;/li&gt;      &lt;li&gt;        &lt;h2&gt;What are the major challenges faced by the Methyl Ester Ethoxylate market?&lt;/div&gt;&lt;div&gt;&lt;/h2&gt;        &lt;p&gt;The major challenges include fluctuating prices of raw materials, stringent regulations on the use of surfactants, and competition from other eco-friendly alternatives.&lt;/p&gt;      &lt;/li&gt;      &lt;li&gt;        &lt;h2&gt;Which regions are leading the Methyl Ester Ethoxylate market?&lt;/div&gt;&lt;div&gt;&lt;/h2&gt;        &lt;p&gt;Currently, North America and Europe are the leading regions in the methyl ester ethoxylate market, followed by Asia-Pacific. However, the Asia-Pacific region is expected to witness the highest growth rate during the forecast period.&lt;/p&gt;      &lt;/li&gt;      &lt;li&gt;        &lt;h2&gt;What are the key players in the Methyl Ester Ethoxylate market?&lt;/div&gt;&lt;div&gt;&lt;/h2&gt;        &lt;p&gt;The key players in the market include Company A, Company B, Company C, etc., who are actively involved in product innovation, strategic partnerships, and expansion of their product portfolio.&lt;/p&gt;      &lt;/li&gt;      &lt;li&gt;        &lt;h2&gt;What is the competitive landscape of the Methyl Ester Ethoxylate market?&lt;/div&gt;&lt;div&gt;&lt;/h2&gt;        &lt;p&gt;The market is highly competitive with the presence of several global and regional players. Product innovation, strategic alliances, and expansion into emerging markets are the key strategies adopted by the companies to gain a competitive edge.&lt;/p&gt;      &lt;/li&gt;      &lt;li&gt;        &lt;h2&gt;What are the future opportunities in the Methyl Ester Ethoxylate market?&lt;/div&gt;&lt;div&gt;&lt;/h2&gt;        &lt;p&gt;The future opportunities in the market include increasing demand for bio-based and sustainable surfactants, expansion into untapped markets, and collaboration with end-user industries to develop custom solutions.&lt;/p&gt;      &lt;/li&gt;      &lt;li&gt;        &lt;h2&gt;What are the regulatory policies impacting the Methyl Ester Ethoxylate market?&lt;/div&gt;&lt;div&gt;&lt;/h2&gt;        &lt;p&gt;Regulatory policies related to environmental sustainability, biodegradability, and safety of surfactants directly impact the market. Compliance with regulations and standards is crucial for market players to maintain their market position.&lt;/p&gt;      &lt;/li&gt;      &lt;li&gt;        &lt;h2&gt;How does Methyl Ester Ethoxylate compare to other types of surfactants?&lt;/div&gt;&lt;div&gt;&lt;/h2&gt;        &lt;p&gt;Methyl ester ethoxylate offers advantages such as biodegradability, low toxicity, and high performance, making it a preferred choice over conventional petrochemical-based surfactants in various applications.&lt;/p&gt;      &lt;/li&gt;      &lt;li&gt;        &lt;h2&gt;What are the technological advancements in the Methyl Ester Ethoxylate market?&lt;/div&gt;&lt;div&gt;&lt;/h2&gt;        &lt;p&gt;Technological advancements focus on improving the efficiency and sustainability of production processes, developing new formulations with enhanced properties, and reducing the environmental impact of surfactant usage.&lt;/p&gt;      &lt;/li&gt;      &lt;li&gt;        &lt;h2&gt;How is the Methyl Ester Ethoxylate market affected by global economic trends?&lt;/div&gt;&lt;div&gt;&lt;/h2&gt;        &lt;p&gt;The market is influenced by factors such as economic growth, consumer spending, and industry investment, which can impact the demand and supply dynamics of methyl ester ethoxylate and its related industries.&lt;/p&gt;      &lt;/li&gt;      &lt;li&gt;        &lt;h2&gt;What are the key trends shaping the Methyl Ester Ethoxylate market?&lt;/div&gt;&lt;div&gt;&lt;/h2&gt;        &lt;p&gt;Key trends include the shift towards sustainable and biodegradable surfactants, increasing adoption of green chemistry principles, and advancements in formulation technologies for improved performance.&lt;/p&gt;      &lt;/li&gt;      &lt;li&gt;        &lt;h2&gt;What is the impact of COVID-19 on the Methyl Ester Ethoxylate market?&lt;/div&gt;&lt;div&gt;&lt;/h2&gt;        &lt;p&gt;The market experienced disruptions in the supply chain, reduced demand from end-user industries, and focus on hygiene and cleanliness, driving the demand for household cleaning products containing methyl ester ethoxylate.&lt;/p&gt;      &lt;/li&gt;      &lt;li&gt;        &lt;h2&gt;What are the factors influencing the pricing of Methyl Ester Ethoxylate?&lt;/div&gt;&lt;div&gt;&lt;/h2&gt;        &lt;p&gt;The pricing is influenced by the cost of raw materials, production processes, market demand, and competitive pricing strategies adopted by key players in the market.&lt;/p&gt;      &lt;/li&gt;      &lt;li&gt;        &lt;h2&gt;What is the potential impact of sustainability initiatives on the Methyl Ester Ethoxylate market?&lt;/div&gt;&lt;div&gt;&lt;/h2&gt;        &lt;p&gt;Sustainability initiatives drive the demand for eco-friendly surfactants, creating opportunities for market growth and driving R&amp;D efforts towards developing innovative and sustainable formulations.&lt;/p&gt;      &lt;/li&gt;      &lt;li&gt;        &lt;h2&gt;How can businesses make informed investment decisions in the Methyl Ester Ethoxylate market?&lt;/div&gt;&lt;div&gt;&lt;/h2&gt;        &lt;p&gt;Businesses can make informed decisions by analyzing market trends, competitive landscape, regulatory environment, and understanding the specific requirements of end-user industries for methyl ester ethoxylate products.&lt;/p&gt;      &lt;/li&gt;      &lt;li&gt;        &lt;h2&gt;What are the emerging segments or niche markets within the Methyl Ester Ethoxylate industry?&lt;/div&gt;&lt;div&gt;&lt;/h2&gt;        &lt;p&gt;Emerging segments include specialty formulations for niche applications, such as personal care, industrial cleaning, and agricultural adjuvants, which offer opportunities for differentiation and value creation.&lt;/p&gt;      &lt;/li&gt;    &lt;/ol&gt;  &lt;/body&gt;&lt;/html&gt;&lt;/p&gt;&lt;p&gt;&lt;strong&gt;For More Information or Query, Visit @ &lt;a href="https://www.verifiedmarketreports.com/product/global-methyl-ester-ethoxylate-market-size-and-forecast-to-2025/"&gt;https://www.verifiedmarketreports.com/product/global-methyl-ester-ethoxylate-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</si>
  <si>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href="https://www.verifiedmarketreports.com/download-sample/?rid=35160&amp;utm_source=Pulse-Glob6&amp;utm_medium=377" target="_blank"&gt;Methyl Methacrylate Adhesive (MMA) Market size was valued at USD 1.89 Billion in 2022 and is projected to reach USD 3.45 Billion by 2030, growing at a CAGR of 8.45% from 2024 to 2030.&lt;/strong&gt;&lt;/span&gt;&lt;/p&gt;&lt;/p&gt;&lt;/blockquote&gt;&lt;h2&gt;Methyl Methacrylate Adhesive (MMA) Market Overview&lt;/h2&gt;&lt;p&gt;The Methyl Methacrylate Adhesive (MMA) market is witnessing significant growth driven by its increasing applications across various industries such as automotive, construction, and electronics. Known for its excellent bonding properties, MMA adhesives offer durability, transparency, and resistance to environmental factors, making them a preferred choice among manufacturers. The rise in demand for lightweight materials and technologies, coupled with the expansion of automotive and construction sectors, is expected to further bolster the market. As industries pivot towards sustainable practices, MMA adhesives are gaining traction due to their eco-friendly properties. &lt;strong&gt;&lt;p&gt;&lt;strong&gt;Download Full PDF Sample Copy of Methyl Methacrylate Adhesive (MMA) Market Report @ &lt;a href="https://www.verifiedmarketreports.com/download-sample/?rid=35160&amp;utm_source=Pulse-Glob6&amp;utm_medium=377"&gt;https://www.verifiedmarketreports.com/download-sample/?rid=35160&amp;utm_source=Pulse-Glob6&amp;utm_medium=377&lt;/a&gt;&lt;/strong&gt;&lt;/p&gt;&lt;/strong&gt;&lt;/p&gt;&lt;h3&gt;Dynamics&lt;/h3&gt;&lt;ul&gt;    &lt;li&gt;&lt;strong&gt;Technological Advancements:&lt;/strong&gt; Continuous innovations in MMA formulations are enhancing their performance and production efficiency.&lt;/li&gt;    &lt;li&gt;&lt;strong&gt;Growing End-use Industries:&lt;/strong&gt; Increased demand from the automotive and construction sectors is propelling market growth.&lt;/li&gt;    &lt;li&gt;&lt;strong&gt;Environmental Regulations:&lt;/strong&gt; Strict regulations on volatile organic compounds (VOCs) are encouraging the adoption of MMA adhesives, which are lower in emissions.&lt;/li&gt;    &lt;li&gt;&lt;strong&gt;Competitive Landscape:&lt;/strong&gt; A growing number of manufacturers are entering the market, increasing competition and leading to price variations.&lt;/li&gt;&lt;/ul&gt;&lt;h3&gt;Key Drivers and Challenges&lt;/h3&gt;&lt;ul&gt;    &lt;li&gt;&lt;strong&gt;Key Drivers:&lt;/strong&gt;        &lt;ul&gt;            &lt;li&gt;Rising demand for high-performance adhesives with quick curing properties.&lt;/li&gt;            &lt;li&gt;Increased investment in infrastructure development globally.&lt;/li&gt;            &lt;li&gt;Growing consumer inclination towards sustainable and eco-friendly products.&lt;/li&gt;        &lt;/ul&gt;    &lt;/li&gt;    &lt;li&gt;&lt;strong&gt;Challenges:&lt;/strong&gt;        &lt;ul&gt;            &lt;li&gt;Price volatility of raw materials used in MMA production.&lt;/li&gt;            &lt;li&gt;Intense competition from alternative bonding solutions.&lt;/li&gt;            &lt;li&gt;Potential health hazards associated with the handling of MMA chemicals.&lt;/li&gt;        &lt;/ul&gt;    &lt;/li&gt;&lt;/ul&gt;&lt;h3&gt;Regional Analysis&lt;/h3&gt;&lt;ul&gt;    &lt;li&gt;&lt;strong&gt;North America:&lt;/strong&gt; Dominates the market due to the presence of a large number of manufacturers and increased adoption in the automotive sector.&lt;/li&gt;    &lt;li&gt;&lt;strong&gt;Europe:&lt;/strong&gt; The market in Europe is driven by stringent environmental regulations and a growing automotive industry focused on lightweight materials.&lt;/li&gt;    &lt;li&gt;&lt;strong&gt;Asia-Pacific:&lt;/strong&gt; Rapid industrialization and urbanization are contributing to the significant growth of the MMA adhesive market in this region.&lt;/li&gt;    &lt;li&gt;&lt;strong&gt;Latin America:&lt;/strong&gt; Emerging economies are projected to drive the growth of the MMA market, supported by increasing construction activities.&lt;/li&gt;    &lt;li&gt;&lt;strong&gt;Middle East and Africa:&lt;/strong&gt; The demand for MMA adhesives is slowly rising, especially in construction and automotive sectors, propelled by infrastructural developments.&lt;/li&gt;&lt;/ul&gt;&lt;/p&gt;&lt;h2&gt;Methyl Methacrylate Adhesive (MMA) Market Segmentation Insights&lt;/h2&gt;&lt;p&gt;The Methyl Methacrylate Adhesive (MMA)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 Methacrylate Adhesive (MMA) Market By Type&lt;/h3&gt;&lt;p&gt;&lt;ul&gt;&lt;li&gt;Water Base&lt;li&gt;  Solvent Base&lt;li&gt;  Other&lt;/ul&gt;&lt;/p&gt;&lt;h3&gt;Methyl Methacrylate Adhesive (MMA) Market By Application&lt;/h3&gt;&lt;p&gt;&lt;ul&gt;&lt;li&gt;Packaging&lt;li&gt;  Building &amp; Construction&lt;li&gt;  Automotive &amp; Transportation&lt;li&gt;  Electrical and Electronics&lt;li&gt;  Energy &amp; Power&lt;li&gt;  Others&lt;/ul&gt;&lt;/p&gt;&lt;h2&gt;Leading Players in the Global Methyl Methacrylate Adhesive (MMA) Market&lt;/h2&gt;&lt;p&gt;The global Methyl Methacrylate Adhesive (MMA)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3M &lt;/li&gt;&lt;li&gt; Arkema &lt;/li&gt;&lt;li&gt; H.B. Fuller &lt;/li&gt;&lt;li&gt; Soken &lt;/li&gt;&lt;li&gt; Nitto Denko &lt;/li&gt;&lt;li&gt; Avery Dennison &lt;/li&gt;&lt;li&gt; tesa SE &lt;/li&gt;&lt;li&gt; LG Chem &lt;/li&gt;&lt;li&gt; Berry Plastics &lt;/li&gt;&lt;li&gt; Jiangyin Shuanghua &lt;/li&gt;&lt;li&gt; Xinfeng Group &lt;/li&gt;&lt;li&gt; Sika AG &lt;/li&gt;&lt;li&gt; DuPont &lt;/li&gt;&lt;li&gt; Ashland &lt;/li&gt;&lt;li&gt; Franklin International&lt;/li&gt;&lt;/ul&gt;&lt;/p&gt;&lt;p&gt;&lt;strong&gt;Get Discount On The Purchase Of This Report @ &lt;a href="https://www.verifiedmarketreports.com/ask-for-discount/?rid=35160&amp;utm_source=Pulse-Glob6&amp;utm_medium=377"&gt;https://www.verifiedmarketreports.com/ask-for-discount/?rid=35160&amp;utm_source=Pulse-Glob6&amp;utm_medium=377&lt;/a&gt;&lt;/strong&gt;&lt;/p&gt;&lt;h2&gt;FAQs&lt;/h2&gt;&lt;p&gt;&lt;h2&gt;Methyl Methacrylate Adhesive (MMA) Market FAQs&lt;/h1&gt;&lt;h2&gt;1. What is Methyl Methacrylate Adhesive (MMA)?&lt;/div&gt;&lt;div&gt;&lt;/h2&gt;&lt;p&gt;Methyl Methacrylate Adhesive (MMA) is a type of structural adhesive that is widely used in various industries for its high strength and fast curing properties.&lt;/p&gt;&lt;h2&gt;2. What are the key applications of MMA in the market?&lt;/div&gt;&lt;div&gt;&lt;/h2&gt;&lt;p&gt;MMA is commonly used in automotive, construction, marine, and aerospace industries for bonding metals, composites, plastics, and other materials.&lt;/p&gt;&lt;h2&gt;3. What is the current market size of the MMA industry?&lt;/div&gt;&lt;div&gt;&lt;/h2&gt;&lt;p&gt;According to our latest research, the global MMA market size is estimated to be $X billion in 2021.&lt;/p&gt;&lt;h2&gt;4. What are the major factors driving the growth of the MMA market?&lt;/div&gt;&lt;div&gt;&lt;/h2&gt;&lt;p&gt;The growth of the MMA market is fueled by increasing demand for lightweight and high-strength materials in various industries, as well as the rising trend of using adhesives over traditional fastening methods.&lt;/p&gt;&lt;h2&gt;5. What are the prominent trends in the MMA market?&lt;/div&gt;&lt;div&gt;&lt;/h2&gt;&lt;p&gt;Some key trends in the MMA market include the development of bio-based MMA adhesives, growing adoption of hybrid adhesives, and increasing focus on sustainability and environmental friendliness.&lt;/p&gt;&lt;h2&gt;6. Who are the leading players in the MMA market?&lt;/div&gt;&lt;div&gt;&lt;/h2&gt;&lt;p&gt;The major players in the MMA market include Company A, Company B, Company C, and Company D, among others.&lt;/p&gt;&lt;h2&gt;7. What are the regional market dynamics for MMA?&lt;/div&gt;&lt;div&gt;&lt;/h2&gt;&lt;p&gt;The MMA market is witnessing high growth in Asia Pacific due to rapid industrialization and infrastructure development, while North America and Europe are also key markets for MMA adhesives, driven by automotive and construction sectors.&lt;/p&gt;&lt;h2&gt;8. How is the MMA market expected to grow in the next 5 years?&lt;/div&gt;&lt;div&gt;&lt;/h2&gt;&lt;p&gt;Our projections indicate a CAGR of X% for the MMA market from 2021 to 2026, with the market size reaching $Y billion by the end of the forecast period.&lt;/p&gt;&lt;h2&gt;9. What are the challenges faced by the MMA market?&lt;/div&gt;&lt;div&gt;&lt;/h2&gt;&lt;p&gt;The MMA market faces challenges related to volatility in raw material prices, stringent regulations on chemical usage, and competition from alternative adhesive technologies.&lt;/p&gt;&lt;h2&gt;10. What are the different types of MMA adhesives available in the market?&lt;/div&gt;&lt;div&gt;&lt;/h2&gt;&lt;p&gt;There are several types of MMA adhesives, including two-component structural adhesives, one-component reactive adhesives, and toughened MMA adhesives, each with specific properties and applications.&lt;/p&gt;&lt;h2&gt;11. What is the market share of different end-user industries for MMA adhesives?&lt;/div&gt;&lt;div&gt;&lt;/h2&gt;&lt;p&gt;As per our analysis, the automotive industry accounts for X% of the total MMA adhesive consumption, followed by construction with Y% and aerospace with Z%.&lt;/p&gt;&lt;h2&gt;12. What are the environmental and health considerations associated with MMA adhesives?&lt;/div&gt;&lt;div&gt;&lt;/h2&gt;&lt;p&gt;While MMA adhesives offer high performance, there are concerns related to their volatile organic compound (VOC) emissions and potential health hazards during handling, which are being addressed through regulatory measures and product innovations.&lt;/p&gt;&lt;h2&gt;13. What are the opportunities for innovation and product development in the MMA market?&lt;/div&gt;&lt;div&gt;&lt;/h2&gt;&lt;p&gt;The MMA market offers opportunities for developing customized adhesives for specific applications, enhancing the curing speed and strength characteristics, and exploring new formulations for improved environmental sustainability.&lt;/p&gt;&lt;h2&gt;14. How is the regulatory landscape influencing the MMA market?&lt;/div&gt;&lt;div&gt;&lt;/h2&gt;&lt;p&gt;Regulatory standards and policies related to chemical usage, emissions control, and workplace safety have a significant impact on the manufacturing, distribution, and usage of MMA adhesives, shaping the market dynamics and competitive environment.&lt;/p&gt;&lt;h2&gt;15. What are the key factors influencing the pricing of MMA adhesives?&lt;/div&gt;&lt;div&gt;&lt;/h2&gt;&lt;p&gt;The pricing of MMA adhesives is influenced by factors such as raw material costs, market demand-supply dynamics, technological advancements, and competitive positioning of the suppliers.&lt;/p&gt;&lt;h2&gt;16. What are the key distribution channels for MMA adhesives?&lt;/div&gt;&lt;div&gt;&lt;/h2&gt;&lt;p&gt;MMA adhesives are typically distributed through direct sales, industrial distributors, and online platforms, catering to the needs of diverse end-user industries and applications.&lt;/p&gt;&lt;h2&gt;17. How is the adoption of MMA adhesives expected to evolve in the future?&lt;/div&gt;&lt;div&gt;&lt;/h2&gt;&lt;p&gt;We anticipate an increasing adoption of MMA adhesives in novel applications such as 3D printing, electronic assemblies, and medical devices, driven by advancements in materials science and manufacturing technologies.&lt;/p&gt;&lt;h2&gt;18. What are the technological advancements shaping the MMA market?&lt;/div&gt;&lt;div&gt;&lt;/h2&gt;&lt;p&gt;Technological advancements such as rapid curing formulations, hybrid adhesive systems, and smart adhesives with self-healing properties are influencing the evolution of MMA adhesives and expanding their potential applications.&lt;/p&gt;&lt;h2&gt;19. What are the cost considerations for using MMA adhesives in manufacturing processes?&lt;/div&gt;&lt;div&gt;&lt;/h2&gt;&lt;p&gt;While MMA adhesives offer advantages in terms of productivity and performance, businesses need to consider factors such as material costs, application efficiency, process optimization, and total cost of ownership when evaluating their use in manufacturing operations.&lt;/p&gt;&lt;h2&gt;20. How can businesses benefit from market insights on MMA adhesives?&lt;/div&gt;&lt;div&gt;&lt;/h2&gt;&lt;p&gt;Access to comprehensive market insights on MMA adhesives can help businesses in making informed decisions regarding product development, market entry strategies, competitive positioning, and supply chain management, ultimately contributing to their success in the industry.&lt;/p&gt;&lt;/body&gt;&lt;/html&gt;&lt;/p&gt;&lt;p&gt;&lt;strong&gt;For More Information or Query, Visit @ &lt;a href="https://www.verifiedmarketreports.com/product/global-methyl-methacrylate-adhesive-mma-market-size-and-forecast-to-2025/"&gt;https://www.verifiedmarketreports.com/product/global-methyl-methacrylate-adhesive-mma-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</si>
  <si>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href="https://www.verifiedmarketreports.com/download-sample/?rid=35176&amp;utm_source=Pulse-Glob6&amp;utm_medium=377" target="_blank"&gt;Polyurethane Adhesives Market size was valued at USD 8.5 Billion in 2022 and is projected to reach USD 12.9 Billion by 2030, growing at a CAGR of 7.0% from 2024 to 2030.&lt;/strong&gt;&lt;/span&gt;&lt;/p&gt;&lt;/p&gt;&lt;/blockquote&gt;&lt;h2&gt;Polyurethane Adhesives Market Overview&lt;/h2&gt;&lt;p&gt;The global polyurethane adhesives market has witnessed substantial growth in recent years, driven by increasing demand from various end-user industries such as automotive, construction, furniture, and packaging. These adhesives are favored for their superior bonding properties, flexibility, and resistance to moisture and chemicals. As industries continue to evolve and seek more sustainable materials, polyurethane adhesives have shown a significant potential for growth due to their versatility and eco-friendliness. The market is expected to expand further as innovations in adhesive technology continue to emerge.&lt;/p&gt;&lt;p&gt;&lt;strong&gt;&lt;p&gt;&lt;strong&gt;Download Full PDF Sample Copy of Polyurethane Adhesives Market Report @ &lt;a href="https://www.verifiedmarketreports.com/download-sample/?rid=35176&amp;utm_source=Pulse-Glob6&amp;utm_medium=377"&gt;https://www.verifiedmarketreports.com/download-sample/?rid=35176&amp;utm_source=Pulse-Glob6&amp;utm_medium=377&lt;/a&gt;&lt;/strong&gt;&lt;/p&gt;&lt;/strong&gt;&lt;/p&gt;&lt;h2&gt;Market Dynamics&lt;/h2&gt;&lt;ul&gt;    &lt;li&gt;Rising demand from automotive and construction sectors.&lt;/li&gt;    &lt;li&gt;Growing preference for environmentally friendly adhesives.&lt;/li&gt;    &lt;li&gt;Technological advancements in adhesive formulations.&lt;/li&gt;    &lt;li&gt;Regulatory support for sustainable materials.&lt;/li&gt;&lt;/ul&gt;&lt;h2&gt;Key Drivers and Challenges&lt;/h2&gt;&lt;ul&gt;    &lt;li&gt;&lt;strong&gt;Key Drivers:&lt;/strong&gt;        &lt;ul&gt;            &lt;li&gt;Increasing applications in various industries due to their bonding strength and durability.&lt;/li&gt;            &lt;li&gt;Growing awareness regarding environmental impact leading to a shift towards bio-based adhesives.&lt;/li&gt;            &lt;li&gt;Expansion of the construction sector globally, contributing to rising adhesive consumption.&lt;/li&gt;        &lt;/ul&gt;    &lt;/li&gt;    &lt;li&gt;&lt;strong&gt;Challenges:&lt;/strong&gt;        &lt;ul&gt;            &lt;li&gt;Fluctuations in raw material prices impacting production costs.&lt;/li&gt;            &lt;li&gt;Stringent regulations regarding chemical emissions in certain regions.&lt;/li&gt;            &lt;li&gt;Competition from other types of adhesives that may offer lower costs.&lt;/li&gt;        &lt;/ul&gt;    &lt;/li&gt;&lt;/ul&gt;&lt;h2&gt;Regional Analysis&lt;/h2&gt;&lt;ul&gt;    &lt;li&gt;&lt;strong&gt;North America:&lt;/strong&gt; Dominates the market due to a strong automotive industry and high demand for construction applications.&lt;/li&gt;    &lt;li&gt;&lt;strong&gt;Europe:&lt;/strong&gt; A growing preference for eco-friendly materials boosts market growth, alongside strong automotive and furniture sectors.&lt;/li&gt;    &lt;li&gt;&lt;strong&gt;Asia Pacific:&lt;/strong&gt; Fastest-growing market, attributed to rapid industrialization and increasing infrastructure projects.&lt;/li&gt;    &lt;li&gt;&lt;strong&gt;Latin America:&lt;/strong&gt; Gradual growth driven by increasing construction activities and automotive production.&lt;/li&gt;    &lt;li&gt;&lt;strong&gt;Middle East &amp; Africa:&lt;/strong&gt; Emerging markets with potential for growth, especially in construction and manufacturing.&lt;/li&gt;&lt;/ul&gt;&lt;/p&gt;&lt;h2&gt;Polyurethane Adhesives Market Segmentation Insights&lt;/h2&gt;&lt;p&gt;The Polyurethane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innovation.&lt;/p&gt;&lt;h3&gt;Polyurethane Adhesives Market By Type&lt;/h3&gt;&lt;p&gt;&lt;ul&gt;&lt;li&gt;Solvent-borne&lt;li&gt;  Reactive&lt;li&gt;  Dispersion&lt;li&gt;  Hot-melt&lt;li&gt;  Others&lt;/ul&gt;&lt;/p&gt;&lt;h3&gt;Polyurethane Adhesives Market By Application&lt;/h3&gt;&lt;p&gt;&lt;ul&gt;&lt;li&gt;Building &amp; construction&lt;li&gt;  Automotive &amp; transportation&lt;li&gt;  Packaging&lt;li&gt;  Footwear&lt;li&gt;  Electrical &amp; electronics&lt;li&gt;  Furniture &amp; woodwork&lt;li&gt;  Others&lt;/ul&gt;&lt;/p&gt;&lt;h2&gt;Leading Players in the Global Polyurethane Adhesives Market&lt;/h2&gt;&lt;p&gt;The global Polyurethane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globally.&lt;/p&gt;&lt;p&gt;&lt;ul&gt;&lt;li&gt;Ashland &lt;/li&gt;&lt;li&gt; BASF &lt;/li&gt;&lt;li&gt; Henkel &lt;/li&gt;&lt;li&gt; The Dow Chemical Company &lt;/li&gt;&lt;li&gt; 3M &lt;/li&gt;&lt;li&gt; Arkema Group &lt;/li&gt;&lt;li&gt; Covestro &lt;/li&gt;&lt;li&gt; HB FULLER COMPANY &lt;/li&gt;&lt;li&gt; Huntsman Corporation &lt;/li&gt;&lt;li&gt; Illinois Tool Works &lt;/li&gt;&lt;li&gt; Sika&lt;/li&gt;&lt;/ul&gt;&lt;/p&gt;&lt;p&gt;&lt;strong&gt;Get Discount On The Purchase Of This Report @ &lt;a href="https://www.verifiedmarketreports.com/ask-for-discount/?rid=35176&amp;utm_source=Pulse-Glob6&amp;utm_medium=377"&gt;https://www.verifiedmarketreports.com/ask-for-discount/?rid=35176&amp;utm_source=Pulse-Glob6&amp;utm_medium=377&lt;/a&gt;&lt;/strong&gt;&lt;/p&gt;&lt;h2&gt;FAQs&lt;/h2&gt;&lt;p&gt;&lt;h2&gt;Polyurethane Adhesives Market FAQs&lt;/h1&gt;&lt;h2&gt;1. What is the current size of the global polyurethane adhesives market?&lt;/div&gt;&lt;div&gt;&lt;/h2&gt;&lt;p&gt;The global polyurethane adhesives market size was valued at $X billion in 2020.&lt;/p&gt;&lt;h2&gt;2. What is the expected growth rate of the polyurethane adhesives market?&lt;/div&gt;&lt;div&gt;&lt;/h2&gt;&lt;p&gt;The market is expected to grow at a CAGR of X% from 2021 to 2026.&lt;/p&gt;&lt;h2&gt;3. What are the key factors driving the growth of the polyurethane adhesives market?&lt;/div&gt;&lt;div&gt;&lt;/h2&gt;&lt;p&gt;The growth of key end-use industries such as automotive, construction, and electronics is driving the demand for polyurethane adhesives.&lt;/p&gt;&lt;h2&gt;4. What are the major challenges faced by the polyurethane adhesives market?&lt;/div&gt;&lt;div&gt;&lt;/h2&gt;&lt;p&gt;Regulations related to volatile organic compound (VOC) emissions and fluctuating raw material prices are major challenges faced by the market.&lt;/p&gt;&lt;h2&gt;5. Which region is expected to dominate the polyurethane adhesives market?&lt;/div&gt;&lt;div&gt;&lt;/h2&gt;&lt;p&gt;Asia Pacific is expected to dominate the market, driven by the growth of manufacturing and construction industries in countries like China and India.&lt;/p&gt;&lt;h2&gt;6. What are the key application areas of polyurethane adhesives?&lt;/div&gt;&lt;div&gt;&lt;/h2&gt;&lt;p&gt;Polyurethane adhesives are widely used in automotive assembly, construction, packaging, and electronics industries.&lt;/p&gt;&lt;h2&gt;7. What are the main types of polyurethane adhesives available in the market?&lt;/div&gt;&lt;div&gt;&lt;/h2&gt;&lt;p&gt;The main types include one-component and two-component polyurethane adhesives.&lt;/p&gt;&lt;h2&gt;8. How is the competitive landscape of the polyurethane adhesives market?&lt;/div&gt;&lt;div&gt;&lt;/h2&gt;&lt;p&gt;The market is fragmented with the presence of several large and small players competing based on product quality and innovation.&lt;/p&gt;&lt;h2&gt;9. How is the polyurethane adhesives market segmented based on end-use industry?&lt;/div&gt;&lt;div&gt;&lt;/h2&gt;&lt;p&gt;The market is segmented into automotive, construction, electronics, packaging, and others.&lt;/p&gt;&lt;h2&gt;10. What are the key trends in the polyurethane adhesives market?&lt;/div&gt;&lt;div&gt;&lt;/h2&gt;&lt;p&gt;Increasing demand for eco-friendly and low VOC emission adhesives is a key trend in the market.&lt;/p&gt;&lt;h2&gt;11. What are the opportunities for growth in the polyurethane adhesives market?&lt;/div&gt;&lt;div&gt;&lt;/h2&gt;&lt;p&gt;Increasing demand for lightweight vehicles and advancements in adhesive technologies present growth opportunities in the market.&lt;/p&gt;&lt;h2&gt;12. What are the major regulatory factors impacting the polyurethane adhesives market?&lt;/div&gt;&lt;div&gt;&lt;/h2&gt;&lt;p&gt;Stringent regulations pertaining to VOC emissions and product safety standards are major regulatory factors impacting the market.&lt;/p&gt;&lt;h2&gt;13. How are the raw material prices affecting the polyurethane adhesives market?&lt;/div&gt;&lt;div&gt;&lt;/h2&gt;&lt;p&gt;Fluctuations in the prices of raw materials such as isocyanates and polyols impact the production costs and pricing of polyurethane adhesives.&lt;/p&gt;&lt;h2&gt;14. What are the key growth strategies adopted by companies in the polyurethane adhesives market?&lt;/div&gt;&lt;div&gt;&lt;/h2&gt;&lt;p&gt;Companies are focusing on product innovation, strategic partnerships, and expansion of production capacities to gain a competitive edge in the market.&lt;/p&gt;&lt;h2&gt;15. How does the demand for polyurethane adhesives vary by region?&lt;/div&gt;&lt;div&gt;&lt;/h2&gt;&lt;p&gt;Demand for polyurethane adhesives is highest in developed regions like North America and Europe, while emerging economies in Asia Pacific are expected to exhibit strong growth.&lt;/p&gt;&lt;h2&gt;16. What are the major investment opportunities in the polyurethane adhesives market?&lt;/div&gt;&lt;div&gt;&lt;/h2&gt;&lt;p&gt;Investment opportunities exist in developing bio-based polyurethane adhesives and expanding product distribution networks in untapped regions.&lt;/p&gt;&lt;h2&gt;17. How do macroeconomic factors impact the polyurethane adhesives market?&lt;/div&gt;&lt;div&gt;&lt;/h2&gt;&lt;p&gt;Factors such as GDP growth, industrial development, and infrastructure investments in a country influence the demand for polyurethane adhesives.&lt;/p&gt;&lt;h2&gt;18. What are the key technological advancements in the polyurethane adhesives market?&lt;/div&gt;&lt;div&gt;&lt;/h2&gt;&lt;p&gt;Advancements in moisture-cure polyurethane adhesives and development of hybrid adhesives with improved bonding properties are key technological trends in the market.&lt;/p&gt;&lt;h2&gt;19. How does the COVID-19 pandemic affect the polyurethane adhesives market?&lt;/div&gt;&lt;div&gt;&lt;/h2&gt;&lt;p&gt;The pandemic had a temporary impact on the market, leading to supply chain disruptions and reduced demand from key end-use industries. However, recovery is expected in the coming years.&lt;/p&gt;&lt;h2&gt;20. What are the key factors influencing the pricing of polyurethane adhesives?&lt;/div&gt;&lt;div&gt;&lt;/h2&gt;&lt;p&gt;Factors such as raw material costs, product quality, and competitive pricing strategies of manufacturers influence the pricing of polyurethane adhesives in the market.&lt;/p&gt;&lt;/body&gt;&lt;/html&gt;&lt;/p&gt;&lt;p&gt;&lt;strong&gt;For More Information or Query, Visit @ &lt;a href="https://www.verifiedmarketreports.com/product/global-polyurethane-adhesives-market-size-and-forecast-to-2025/"&gt;https://www.verifiedmarketreports.com/product/global-polyurethane-adhesive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</si>
  <si>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href="https://www.verifiedmarketreports.com/download-sample/?rid=35188&amp;utm_source=Pulse-Glob6&amp;utm_medium=377" target="_blank"&gt;Australia Outplacement Services Market size was valued at USD 0.76 Billion in 2022 and is projected to reach USD 1.12 Billion by 2030, growing at a CAGR of 6.6% from 2024 to 2030.&lt;/strong&gt;&lt;/span&gt;&lt;/p&gt;&lt;/p&gt;&lt;/blockquote&gt;&lt;h2&gt;Australia Outplacement Services Market Overview&lt;/h2&gt;&lt;p&gt;The Australia Outplacement Services Market has seen significant transformation in recent years due to changing workforce dynamics and increased demand for job transition support. Organizations are increasingly investing in outplacement services to assist employees during layoffs and restructurings. These services are designed to help former employees find new job opportunities quickly while maintaining the employer's brand reputation. With the rise of remote work and digital platforms, the landscape of outplacement services is evolving, making it essential for firms to adapt to these changes.&lt;/p&gt;&lt;p&gt;&lt;p&gt;&lt;strong&gt;Download Full PDF Sample Copy of Australia Outplacement Services Market Report @ &lt;a href="https://www.verifiedmarketreports.com/download-sample/?rid=35188&amp;utm_source=Pulse-Glob6&amp;utm_medium=377"&gt;https://www.verifiedmarketreports.com/download-sample/?rid=35188&amp;utm_source=Pulse-Glob6&amp;utm_medium=377&lt;/a&gt;&lt;/strong&gt;&lt;/p&gt;&lt;/p&gt;&lt;h2&gt;Dynamics&lt;/h2&gt;&lt;ul&gt;    &lt;li&gt;Growing unemployment rates leading to an increase in demand for outplacement services.&lt;/li&gt;    &lt;li&gt;Shift towards remote work requiring tailored job search strategies.&lt;/li&gt;    &lt;li&gt;Integration of technology in outplacement services, enhancing efficiency and outreach.&lt;/li&gt;    &lt;li&gt;Raising awareness of mental health and emotional support services during career transitions.&lt;/li&gt;&lt;/ul&gt;&lt;h2&gt;Key Drivers and Challenges&lt;/h2&gt;&lt;ul&gt;    &lt;li&gt;&lt;strong&gt;Drivers:&lt;/strong&gt; Favorable government policies supporting workforce transition programs.&lt;/li&gt;    &lt;li&gt;&lt;strong&gt;Drivers:&lt;/strong&gt; Increasing corporate responsibility and focus on employee wellbeing.&lt;/li&gt;    &lt;li&gt;&lt;strong&gt;Challenges:&lt;/strong&gt; Competition among service providers leading to price wars.&lt;/li&gt;    &lt;li&gt;&lt;strong&gt;Challenges:&lt;/strong&gt; Resistance from organizations to invest in outplacement services due to budget constraints.&lt;/li&gt;&lt;/ul&gt;&lt;h2&gt;Region Analysis&lt;/h2&gt;&lt;ul&gt;    &lt;li&gt;&lt;strong&gt;New South Wales:&lt;/strong&gt; Dominates the market due to a large concentration of businesses.&lt;/li&gt;    &lt;li&gt;&lt;strong&gt;Victoria:&lt;/strong&gt; Rapid growth expected due to increased corporate restructuring.&lt;/li&gt;    &lt;li&gt;&lt;strong&gt;Queensland:&lt;/strong&gt; Steady increase in demand driven by rising unemployment rates.&lt;/li&gt;    &lt;li&gt;&lt;strong&gt;Western Australia:&lt;/strong&gt; Market revival anticipated as industries recover post-pandemic.&lt;/li&gt;&lt;/ul&gt;&lt;/p&gt;&lt;h2&gt;Australia Outplacement Services Market Segmentation Insights&lt;/h2&gt;&lt;p&gt;The Australia Outplacement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innovation.&lt;/p&gt;&lt;h3&gt;Australia Outplacement Services Market By Type&lt;/h3&gt;&lt;p&gt;&lt;ul&gt;&lt;li&gt;Career assessments&lt;li&gt;  Resume/CV development assistance&lt;li&gt;  One-on-one career coaching&lt;li&gt;  interview training assistance&lt;li&gt;  Targeted job leads&lt;/ul&gt;&lt;/p&gt;&lt;h3&gt;Australia Outplacement Services Market By Application&lt;/h3&gt;&lt;p&gt;&lt;ul&gt;&lt;li&gt;Application I&lt;li&gt;  Application II&lt;li&gt;  Application III&lt;li&gt;  Application IV&lt;/ul&gt;&lt;/p&gt;&lt;h2&gt;Leading Players in the Global Australia Outplacement Services Market&lt;/h2&gt;&lt;p&gt;The global Australia Outplacement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globally.&lt;/p&gt;&lt;p&gt;&lt;ul&gt;&lt;li&gt;Adecco Career Insight Group Pty Ltd. &lt;/li&gt;&lt;li&gt; Hays &lt;/li&gt;&lt;li&gt; Hudson Global Inc. &lt;/li&gt;&lt;li&gt; ManpowerGroup &lt;/li&gt;&lt;li&gt; Mercer &lt;/li&gt;&lt;li&gt; Prima Careers &lt;/li&gt;&lt;li&gt; Randstad&lt;/li&gt;&lt;/ul&gt;&lt;/p&gt;&lt;p&gt;&lt;strong&gt;Get Discount On The Purchase Of This Report @ &lt;a href="https://www.verifiedmarketreports.com/ask-for-discount/?rid=35188&amp;utm_source=Pulse-Glob6&amp;utm_medium=377"&gt;https://www.verifiedmarketreports.com/ask-for-discount/?rid=35188&amp;utm_source=Pulse-Glob6&amp;utm_medium=377&lt;/a&gt;&lt;/strong&gt;&lt;/p&gt;&lt;h2&gt;FAQs&lt;/h2&gt;&lt;p&gt;  &lt;h2&gt;Frequently Asked Questions about Australia Outplacement Services Market&lt;/h1&gt;  &lt;h2&gt;1. What is the current size of the Australia Outplacement Services Market?&lt;/div&gt;&lt;div&gt;&lt;/h2&gt;  &lt;p&gt;The current size of the Australia Outplacement Services Market is estimated to be $X million.&lt;/p&gt;  &lt;h2&gt;2. What are the key factors driving the growth of the Australia Outplacement Services Market?&lt;/div&gt;&lt;div&gt;&lt;/h2&gt;  &lt;p&gt;The key factors driving the growth of the Australia Outplacement Services Market include increasing workforce restructuring and the need for career transition support.&lt;/p&gt;  &lt;h2&gt;3. What are the major trends in the Australia Outplacement Services Market?&lt;/div&gt;&lt;div&gt;&lt;/h2&gt;  &lt;p&gt;Major trends in the Australia Outplacement Services Market include the rise of virtual outplacement services and the focus on personalized career coaching.&lt;/p&gt;  &lt;h2&gt;4. Who are the key players in the Australia Outplacement Services Market?&lt;/div&gt;&lt;div&gt;&lt;/h2&gt;  &lt;p&gt;The key players in the Australia Outplacement Services Market include Company A, Company B, and Company C.&lt;/p&gt;  &lt;h2&gt;5. What are the different types of outplacement services offered in the Australia Outplacement Services Market?&lt;/div&gt;&lt;div&gt;&lt;/h2&gt;  &lt;p&gt;The different types of outplacement services offered in the Australia Outplacement Services Market include career coaching, resume writing, and job search assistance.&lt;/p&gt;  &lt;h2&gt;6. How is the Australia Outplacement Services Market segmented?&lt;/div&gt;&lt;div&gt;&lt;/h2&gt;  &lt;p&gt;The Australia Outplacement Services Market is segmented based on the type of services, organization size, and industry verticals.&lt;/p&gt;  &lt;h2&gt;7. What is the forecasted growth rate of the Australia Outplacement Services Market?&lt;/div&gt;&lt;div&gt;&lt;/h2&gt;  &lt;p&gt;The forecasted growth rate of the Australia Outplacement Services Market is X% from 2021 to 2026.&lt;/p&gt;  &lt;h2&gt;8. What are the regulatory factors impacting the Australia Outplacement Services Market?&lt;/div&gt;&lt;div&gt;&lt;/h2&gt;  &lt;p&gt;Regulatory factors impacting the Australia Outplacement Services Market include government initiatives to support unemployed individuals and workforce development programs.&lt;/p&gt;  &lt;h2&gt;9. How is the Australia Outplacement Services Market affected by the COVID-19 pandemic?&lt;/div&gt;&lt;div&gt;&lt;/h2&gt;  &lt;p&gt;The Australia Outplacement Services Market has witnessed increased demand due to job losses and career transitions caused by the COVID-19 pandemic.&lt;/p&gt;  &lt;h2&gt;10. What are the opportunities for investment in the Australia Outplacement Services Market?&lt;/div&gt;&lt;div&gt;&lt;/h2&gt;  &lt;p&gt;Opportunities for investment in the Australia Outplacement Services Market include expanding services to new industry verticals and developing technological solutions for virtual outplacement.&lt;/p&gt;  &lt;h2&gt;11. What are the challenges faced by the Australia Outplacement Services Market?&lt;/div&gt;&lt;div&gt;&lt;/h2&gt;  &lt;p&gt;Challenges faced by the Australia Outplacement Services Market include competition from traditional career counseling services and the need to maintain a personalized approach in virtual outplacement.&lt;/p&gt;  &lt;h2&gt;12. What are the key success factors for companies in the Australia Outplacement Services Market?&lt;/div&gt;&lt;div&gt;&lt;/h2&gt;  &lt;p&gt;Key success factors for companies in the Australia Outplacement Services Market include strong industry partnerships, a comprehensive service portfolio, and a focus on customer satisfaction.&lt;/p&gt;  &lt;h2&gt;13. How is the Australia Outplacement Services Market contributing to workforce development?&lt;/div&gt;&lt;div&gt;&lt;/h2&gt;  &lt;p&gt;The Australia Outplacement Services Market is contributing to workforce development by providing career transition support and upskilling opportunities for displaced workers.&lt;/p&gt;  &lt;h2&gt;14. What are the emerging technologies shaping the Australia Outplacement Services Market?&lt;/div&gt;&lt;div&gt;&lt;/h2&gt;  &lt;p&gt;Emerging technologies shaping the Australia Outplacement Services Market include AI-powered career guidance platforms and virtual reality simulations for job interview preparation.&lt;/p&gt;  &lt;h2&gt;15. What are the factors influencing the pricing of outplacement services in the Australia Outplacement Services Market?&lt;/div&gt;&lt;div&gt;&lt;/h2&gt;  &lt;p&gt;Factors influencing the pricing of outplacement services in the Australia Outplacement Services Market include the level of customization, service duration, and additional offerings such as networking events.&lt;/p&gt;  &lt;h2&gt;16. What are the popular delivery models for outplacement services in the Australia Outplacement Services Market?&lt;/div&gt;&lt;div&gt;&lt;/h2&gt;  &lt;p&gt;Popular delivery models for outplacement services in the Australia Outplacement Services Market include individual coaching sessions, group workshops, and online self-paced modules.&lt;/p&gt;  &lt;h2&gt;17. How do companies measure the ROI of outplacement services in the Australia Outplacement Services Market?&lt;/div&gt;&lt;div&gt;&lt;/h2&gt;  &lt;p&gt;Companies measure the ROI of outplacement services in the Australia Outplacement Services Market based on the successful re-employment of participants, retention rates, and career progression of displaced employees.&lt;/p&gt;  &lt;h2&gt;18. How is the Australia Outplacement Services Market influenced by global economic trends?&lt;/div&gt;&lt;div&gt;&lt;/h2&gt;  &lt;p&gt;The Australia Outplacement Services Market is influenced by global economic trends through the impact on multinational company restructurings and international job mobility.&lt;/p&gt;  &lt;h2&gt;19. What are the growth prospects for the Australia Outplacement Services Market in regional areas?&lt;/div&gt;&lt;div&gt;&lt;/h2&gt;  &lt;p&gt;The growth prospects for the Australia Outplacement Services Market in regional areas are driven by the need for localized career support services and the expansion of outplacement providers into new geographic markets.&lt;/p&gt;  &lt;h2&gt;20. How can businesses utilize market research on the Australia Outplacement Services Market?&lt;/div&gt;&lt;div&gt;&lt;/h2&gt;  &lt;p&gt;Businesses can utilize market research on the Australia Outplacement Services Market to understand industry trends, assess the competitive landscape, and identify opportunities for strategic partnerships and expansion.&lt;/p&gt;&lt;/body&gt;&lt;/html&gt;&lt;/p&gt;&lt;p&gt;&lt;strong&gt;For More Information or Query, Visit @ &lt;a href="https://www.verifiedmarketreports.com/product/australia-outplacement-services-market-size-and-forecast-to-2025-by-pricing-analysis-and-by-procurement-insights/"&gt;https://www.verifiedmarketreports.com/product/australia-outplacement-services-market-size-and-forecast-to-2025-by-pricing-analysis-and-by-procurement-insight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</si>
  <si>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href="https://www.verifiedmarketreports.com/download-sample/?rid=35232&amp;utm_source=Pulse-Glob6&amp;utm_medium=377" target="_blank"&gt;Electrical Steering Column Lock Market size was valued at USD 1.2 Billion in 2022 and is projected to reach USD 2.5 Billion by 2030, growing at a CAGR of 10.0% from 2024 to 2030.&lt;/strong&gt;&lt;/span&gt;&lt;/p&gt;&lt;/p&gt;&lt;/blockquote&gt;&lt;h2&gt;Electrical Steering Column Lock Market Overview&lt;/h2&gt;&lt;p&gt;The Electrical Steering Column Lock market has witnessed significant growth in recent years, driven by the increasing demand for advanced vehicle security systems. As automotive technology evolves, the integration of electrical steering column locks provides enhanced safety features, reducing the risk of theft and unauthorized access. This market is characterized by rapid innovation and increasing adoption rates across various vehicle segments, driven by government regulations and consumer preferences for higher safety standards. Additionally, the growing trend towards electric and autonomous vehicles is expected to further propel the demand for advanced steering column lock systems.&lt;/p&gt;&lt;p&gt;&lt;strong&gt;&lt;p&gt;&lt;strong&gt;Download Full PDF Sample Copy of Electrical Steering Column Lock Market Report @ &lt;a href="https://www.verifiedmarketreports.com/download-sample/?rid=35232&amp;utm_source=Pulse-Glob6&amp;utm_medium=377"&gt;https://www.verifiedmarketreports.com/download-sample/?rid=35232&amp;utm_source=Pulse-Glob6&amp;utm_medium=377&lt;/a&gt;&lt;/strong&gt;&lt;/p&gt;&lt;/strong&gt;&lt;/p&gt;&lt;h2&gt;Market Dynamics&lt;/h2&gt;&lt;ul&gt;    &lt;li&gt;Technological Advancements: Continuous innovations in electric steering systems and their integration with vehicle security enhance market growth.&lt;/li&gt;    &lt;li&gt;Rising Security Concerns: The increasing incidence of vehicle thefts is prompting manufacturers to focus on developing more secure solutions.&lt;/li&gt;    &lt;li&gt;Government Regulations: Strict regulatory standards regarding vehicle safety are driving the adoption of advanced locking systems.&lt;/li&gt;    &lt;li&gt;Growth of Electric Vehicles: The shift towards electric vehicles is expected to increase the demand for electrical steering column locks.&lt;/li&gt;&lt;/ul&gt;&lt;h2&gt;Key Drivers and Challenges&lt;/h2&gt;&lt;ul&gt;    &lt;li&gt;&lt;strong&gt;Drivers:&lt;/strong&gt;         &lt;ul&gt;            &lt;li&gt;Growing Demand for Enhanced Vehicle Security: Consumers are increasingly aware of the need for better protection against theft.&lt;/li&gt;            &lt;li&gt;Technological Integration: The incorporation of smart technologies into vehicles is boosting the electrical steering column lock market.&lt;/li&gt;        &lt;/ul&gt;    &lt;/li&gt;    &lt;li&gt;&lt;strong&gt;Challenges:&lt;/strong&gt;         &lt;ul&gt;            &lt;li&gt;High Manufacturing Costs: The complexity of manufacturing these systems can lead to higher costs.&lt;/li&gt;            &lt;li&gt;Competition from Mechanical Locks: Established mechanical locking systems still dominate certain markets, posing a challenge for electrical locks.&lt;/li&gt;        &lt;/ul&gt;    &lt;/li&gt;&lt;/ul&gt;&lt;h2&gt;Region Analysis&lt;/h2&gt;&lt;ul&gt;    &lt;li&gt;&lt;strong&gt;North America:&lt;/strong&gt; The largest market for electrical steering column locks, driven by the presence of key automotive manufacturers and a strong focus on vehicle security.&lt;/li&gt;    &lt;li&gt;&lt;strong&gt;Europe:&lt;/strong&gt; Significant growth expected due to stringent safety regulations and an increasing electric vehicle market.&lt;/li&gt;    &lt;li&gt;&lt;strong&gt;Asia-Pacific:&lt;/strong&gt; Rapid growth in automotive production and an expanding consumer base are key factors driving the market in this region.&lt;/li&gt;    &lt;li&gt;&lt;strong&gt;Middle East and Africa:&lt;/strong&gt; Emerging markets are beginning to incorporate advanced vehicle security systems, leading to gradual market growth.&lt;/li&gt;&lt;/ul&gt;&lt;/p&gt;&lt;h2&gt;Electrical Steering Column Lock Market Segmentation Insights&lt;/h2&gt;&lt;p&gt;The Electrical Steering Column Lock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 Steering Column Lock Market By Type&lt;/h3&gt;&lt;p&gt;&lt;ul&gt;&lt;li&gt;PCV&lt;li&gt;  LCV&lt;/ul&gt;&lt;/p&gt;&lt;h3&gt;Electrical Steering Column Lock Market By Application&lt;/h3&gt;&lt;p&gt;&lt;ul&gt;&lt;li&gt;OEM&lt;li&gt;  Aftermarket&lt;/ul&gt;&lt;/p&gt;&lt;h2&gt;Leading Players in the Global Electrical Steering Column Lock Market&lt;/h2&gt;&lt;p&gt;The global Electrical Steering Column Lock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globally.&lt;/p&gt;&lt;p&gt;&lt;ul&gt;&lt;li&gt;NSK &lt;/li&gt;&lt;li&gt; Nissan &lt;/li&gt;&lt;li&gt; Hyundai Motor &lt;/li&gt;&lt;li&gt; Nexteer Automotive &lt;/li&gt;&lt;li&gt; Delphi &lt;/li&gt;&lt;li&gt; Robert Bosch &lt;/li&gt;&lt;li&gt; TRW (ZF)&lt;/li&gt;&lt;/ul&gt;&lt;/p&gt;&lt;p&gt;&lt;strong&gt;Get Discount On The Purchase Of This Report @ &lt;a href="https://www.verifiedmarketreports.com/ask-for-discount/?rid=35232&amp;utm_source=Pulse-Glob6&amp;utm_medium=377"&gt;https://www.verifiedmarketreports.com/ask-for-discount/?rid=35232&amp;utm_source=Pulse-Glob6&amp;utm_medium=377&lt;/a&gt;&lt;/strong&gt;&lt;/p&gt;&lt;h2&gt;FAQs&lt;/h2&gt;&lt;p&gt;&lt;h2&gt;Frequently Asked Questions about the Electrical Steering Column Lock Market&lt;/h1&gt;&lt;h2&gt;1. What is the current size of the electrical steering column lock market?&lt;/div&gt;&lt;div&gt;&lt;/h2&gt;&lt;p&gt;The current size of the electrical steering column lock market is estimated to be $X million.&lt;/p&gt;&lt;h2&gt;2. What are the key factors driving the growth of the electrical steering column lock market?&lt;/div&gt;&lt;div&gt;&lt;/h2&gt;&lt;p&gt;The key factors driving the growth of the electrical steering column lock market include increasing demand for vehicle security features, technological advancements in automotive security systems, and government regulations mandating the use of steering column locks.&lt;/p&gt;&lt;h2&gt;3. Which regions are expected to dominate the electrical steering column lock market in the near future?&lt;/div&gt;&lt;div&gt;&lt;/h2&gt;&lt;p&gt;Currently, North America and Europe are expected to dominate the electrical steering column lock market due to the high adoption rate of advanced automotive security systems in these regions.&lt;/p&gt;&lt;h2&gt;4. What are the major challenges faced by the electrical steering column lock market?&lt;/div&gt;&lt;div&gt;&lt;/h2&gt;&lt;p&gt;Some of the major challenges faced by the electrical steering column lock market include high initial cost of installation and maintenance, and the availability of cheaper alternatives in the market.&lt;/p&gt;&lt;h2&gt;5. What are the key players in the electrical steering column lock market?&lt;/div&gt;&lt;div&gt;&lt;/h2&gt;&lt;p&gt;The key players in the electrical steering column lock market include Company A, Company B, and Company C.&lt;/p&gt;&lt;h2&gt;6. How is the electrical steering column lock market segmented?&lt;/div&gt;&lt;div&gt;&lt;/h2&gt;&lt;p&gt;The electrical steering column lock market is segmented based on vehicle type (passenger cars, commercial vehicles), sales channel (OEM, aftermarket), and region.&lt;/p&gt;&lt;h2&gt;7. What is the expected growth rate of the electrical steering column lock market in the next five years?&lt;/div&gt;&lt;div&gt;&lt;/h2&gt;&lt;p&gt;The electrical steering column lock market is expected to grow at a CAGR of X% in the next five years.&lt;/p&gt;&lt;h2&gt;8. What are the opportunities for investment in the electrical steering column lock market?&lt;/div&gt;&lt;div&gt;&lt;/h2&gt;&lt;p&gt;There are opportunities for investment in developing advanced and cost-effective electrical steering column lock systems, and expanding into emerging markets with high demand for automotive security systems.&lt;/p&gt;&lt;h2&gt;9. How is the competitive landscape of the electrical steering column lock market?&lt;/div&gt;&lt;div&gt;&lt;/h2&gt;&lt;p&gt;The competitive landscape of the electrical steering column lock market is highly fragmented with numerous small and large players competing based on product innovation and price.&lt;/p&gt;&lt;h2&gt;10. What are the regulatory standards governing the electrical steering column lock market?&lt;/div&gt;&lt;div&gt;&lt;/h2&gt;&lt;p&gt;The regulatory standards governing the electrical steering column lock market include guidelines and mandates set by organizations such as the National Highway Traffic Safety Administration (NHTSA) and the European Commission.&lt;/p&gt;&lt;h2&gt;11. What are the recent technological advancements in the electrical steering column lock market?&lt;/div&gt;&lt;div&gt;&lt;/h2&gt;&lt;p&gt;Recent technological advancements in the electrical steering column lock market include the integration of electronic control units (ECUs), and the development of smart and connected steering column lock systems.&lt;/p&gt;&lt;h2&gt;12. How is the demand for electrical steering column locks expected to evolve in the coming years?&lt;/div&gt;&lt;div&gt;&lt;/h2&gt;&lt;p&gt;The demand for electrical steering column locks is expected to increase with the rising vehicle production and the growing awareness about vehicle security among consumers.&lt;/p&gt;&lt;h2&gt;13. What are the key market trends in the electrical steering column lock market?&lt;/div&gt;&lt;div&gt;&lt;/h2&gt;&lt;p&gt;Key market trends in the electrical steering column lock market include the shift towards keyless and push-button start systems, and the increasing use of biometric and RFID-based security solutions.&lt;/p&gt;&lt;h2&gt;14. What are the potential risks and challenges for investors in the electrical steering column lock market?&lt;/div&gt;&lt;div&gt;&lt;/h2&gt;&lt;p&gt;Potential risks and challenges for investors in the electrical steering column lock market include fluctuating raw material prices, changing consumer preferences, and the threat of counterfeit products.&lt;/p&gt;&lt;h2&gt;15. How is the adoption of electrical steering column locks in commercial vehicles expected to grow?&lt;/div&gt;&lt;div&gt;&lt;/h2&gt;&lt;p&gt;The adoption of electrical steering column locks in commercial vehicles is expected to grow due to the increasing focus on fleet safety and security measures.&lt;/p&gt;&lt;h2&gt;16. What are the implications of the COVID-19 pandemic on the electrical steering column lock market?&lt;/div&gt;&lt;div&gt;&lt;/h2&gt;&lt;p&gt;The COVID-19 pandemic has led to a temporary decline in the demand for electrical steering column locks due to disruptions in the automotive supply chain and reduced vehicle production.&lt;/p&gt;&lt;h2&gt;17. What are the potential opportunities for partnerships and collaborations in the electrical steering column lock market?&lt;/div&gt;&lt;div&gt;&lt;/h2&gt;&lt;p&gt;Potential opportunities for partnerships and collaborations in the electrical steering column lock market include joint ventures with automotive OEMs and aftermarket distributors to expand market reach and enhance product offerings.&lt;/p&gt;&lt;h2&gt;18. How is the aftermarket segment of the electrical steering column lock market expected to perform in the coming years?&lt;/div&gt;&lt;div&gt;&lt;/h2&gt;&lt;p&gt;The aftermarket segment of the electrical steering column lock market is expected to witness significant growth due to the increasing demand for retrofitting advanced security systems in existing vehicles.&lt;/p&gt;&lt;h2&gt;19. What are the key customer segments driving the demand for electrical steering column locks?&lt;/div&gt;&lt;div&gt;&lt;/h2&gt;&lt;p&gt;The key customer segments driving the demand for electrical steering column locks include individual vehicle owners, fleet operators, and automotive leasing companies.&lt;/p&gt;&lt;h2&gt;20. What are the key investment and expansion strategies adopted by companies in the electrical steering column lock market?&lt;/div&gt;&lt;div&gt;&lt;/h2&gt;&lt;p&gt;Key investment and expansion strategies adopted by companies in the electrical steering column lock market include mergers and acquisitions, product diversification, and strategic collaborations with technology providers.&lt;/p&gt;&lt;/body&gt;&lt;/html&gt;&lt;/p&gt;&lt;p&gt;&lt;strong&gt;For More Information or Query, Visit @ &lt;a href="https://www.verifiedmarketreports.com/product/global-electrical-steering-column-lock-market-size-and-forecast-to-2025/"&gt;https://www.verifiedmarketreports.com/product/global-electrical-steering-column-lock-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</si>
  <si>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href="https://www.verifiedmarketreports.com/download-sample/?rid=35400&amp;utm_source=Pulse-Glob6&amp;utm_medium=377" target="_blank"&gt;Medical Sensors Market size was valued at USD 24.2 Billion in 2022 and is projected to reach USD 48.4 Billion by 2030, growing at a CAGR of 9.2% from 2024 to 2030.&lt;/strong&gt;&lt;/span&gt;&lt;/p&gt;&lt;/p&gt;&lt;/blockquote&gt;&lt;h2&gt;Medical Sensors Market Overview&lt;/h2&gt;&lt;p&gt;The medical sensors market is poised for significant growth in the coming years, driven by technological advancements, increasing healthcare expenditure, and the rising prevalence of chronic diseases. Medical sensors play an essential role in modern healthcare by enabling the monitoring of patients’ vital signs, facilitating early diagnosis, and enhancing treatment outcomes. These sensors are employed in various applications, including wearable devices, implantable sensors, and point-of-care testing, contributing to patient-centric healthcare solutions.&lt;/p&gt;&lt;p&gt;&lt;p&gt;&lt;strong&gt;Download Full PDF Sample Copy of Medical Sensors Market Report @ &lt;a href="https://www.verifiedmarketreports.com/download-sample/?rid=35400&amp;utm_source=Pulse-Glob6&amp;utm_medium=377"&gt;https://www.verifiedmarketreports.com/download-sample/?rid=35400&amp;utm_source=Pulse-Glob6&amp;utm_medium=377&lt;/a&gt;&lt;/strong&gt;&lt;/p&gt;&lt;/p&gt;&lt;h2&gt;Dynamics&lt;/h2&gt;&lt;ul&gt;    &lt;li&gt;Technological advancements in sensor technology.&lt;/li&gt;    &lt;li&gt;Growing demand for remote patient monitoring solutions.&lt;/li&gt;    &lt;li&gt;Increasing prevalence of chronic diseases.&lt;/li&gt;    &lt;li&gt;Rising healthcare expenditure and investments in medical R&amp;D.&lt;/li&gt;    &lt;li&gt;Aging population leading to higher healthcare needs.&lt;/li&gt;&lt;/ul&gt;&lt;h2&gt;Key Drivers and Challenges&lt;/h2&gt;&lt;ul&gt;    &lt;li&gt;&lt;strong&gt;Key Drivers:&lt;/strong&gt;        &lt;ul&gt;            &lt;li&gt;Integration of IoT with medical sensors for enhanced patient monitoring.&lt;/li&gt;            &lt;li&gt;Growth in telemedicine and home healthcare sectors.&lt;/li&gt;            &lt;li&gt;Rising demand for non-invasive diagnostic methods.&lt;/li&gt;        &lt;/ul&gt;    &lt;/li&gt;    &lt;li&gt;&lt;strong&gt;Challenges:&lt;/strong&gt;        &lt;ul&gt;            &lt;li&gt;Regulatory hurdles and stringent compliance requirements.&lt;/li&gt;            &lt;li&gt;Data privacy concerns with remote monitoring technologies.&lt;/li&gt;            &lt;li&gt;High costs associated with advanced medical sensor technologies.&lt;/li&gt;        &lt;/ul&gt;    &lt;/li&gt;&lt;/ul&gt;&lt;h2&gt;Region Analysis&lt;/h2&gt;&lt;ul&gt;    &lt;li&gt;&lt;strong&gt;North America:&lt;/strong&gt;        &lt;ul&gt;            &lt;li&gt;Dominant market due to high healthcare expenditure.&lt;/li&gt;            &lt;li&gt;Presence of major healthcare companies and advanced infrastructure.&lt;/li&gt;        &lt;/ul&gt;    &lt;/li&gt;    &lt;li&gt;&lt;strong&gt;Europe:&lt;/strong&gt;        &lt;ul&gt;            &lt;li&gt;Growing demand for innovative medical devices and sensors.&lt;/li&gt;            &lt;li&gt;Strong focus on research and development in healthcare technology.&lt;/li&gt;        &lt;/ul&gt;    &lt;/li&gt;    &lt;li&gt;&lt;strong&gt;Asia-Pacific:&lt;/strong&gt;        &lt;ul&gt;            &lt;li&gt;Rapidly expanding healthcare sector and increasing investments.&lt;/li&gt;            &lt;li&gt;Higher adoption rates of wearable health devices.&lt;/li&gt;        &lt;/ul&gt;    &lt;/li&gt;    &lt;li&gt;&lt;strong&gt;Latin America:&lt;/strong&gt;        &lt;ul&gt;            &lt;li&gt;Emerging markets with growing healthcare needs.&lt;/li&gt;            &lt;li&gt;Increasing collaborations between companies and healthcare providers.&lt;/li&gt;        &lt;/ul&gt;    &lt;/li&gt;    &lt;li&gt;&lt;strong&gt;Middle East and Africa:&lt;/strong&gt;        &lt;ul&gt;            &lt;li&gt;Improving healthcare infrastructure and rising awareness.&lt;/li&gt;            &lt;li&gt;Growing demand for advanced medical technologies.&lt;/li&gt;        &lt;/ul&gt;    &lt;/li&gt;&lt;/ul&gt;&lt;/p&gt;&lt;h2&gt;Medical Sensors Market Segmentation Insights&lt;/h2&gt;&lt;p&gt;The Medical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Sensors Market By Type&lt;/h3&gt;&lt;p&gt;&lt;ul&gt;&lt;li&gt;Band Sensor&lt;li&gt;  Wearable Sensors&lt;li&gt;  Implantable Sensor&lt;li&gt;  Invasive/Non-Invasive Sensors&lt;li&gt;  Uptake Sensor&lt;/ul&gt;&lt;/p&gt;&lt;h3&gt;Medical Sensors Market By Application&lt;/h3&gt;&lt;p&gt;&lt;ul&gt;&lt;li&gt;Diagnosis&lt;li&gt;  Treatment&lt;li&gt;  Monitoring&lt;li&gt;  Fitness&lt;/ul&gt;&lt;/p&gt;&lt;h2&gt;Leading Players in the Global Medical Sensors Market&lt;/h2&gt;&lt;p&gt;The global Medical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Honeywell International &lt;/li&gt;&lt;li&gt; Stmicroelectronics &lt;/li&gt;&lt;li&gt; Measurement Specialties &lt;/li&gt;&lt;li&gt; Analog Devices &lt;/li&gt;&lt;li&gt; Medtronic &lt;/li&gt;&lt;li&gt; First Sensor &lt;/li&gt;&lt;li&gt; Smiths Medical &lt;/li&gt;&lt;li&gt; Texas Instruments &lt;/li&gt;&lt;li&gt; NXP Semiconductor&lt;/li&gt;&lt;/ul&gt;&lt;/p&gt;&lt;p&gt;&lt;strong&gt;Get Discount On The Purchase Of This Report @ &lt;a href="https://www.verifiedmarketreports.com/ask-for-discount/?rid=35400&amp;utm_source=Pulse-Glob6&amp;utm_medium=377"&gt;https://www.verifiedmarketreports.com/ask-for-discount/?rid=35400&amp;utm_source=Pulse-Glob6&amp;utm_medium=377&lt;/a&gt;&lt;/strong&gt;&lt;/p&gt;&lt;h2&gt;FAQs&lt;/h2&gt;&lt;p&gt;&lt;h2&gt;Frequently Asked Questions about the Medical Sensors Market&lt;/h1&gt;&lt;h2&gt;1. What is the current size of the medical sensors market?&lt;/div&gt;&lt;div&gt;&lt;/h2&gt;&lt;p&gt;The global medical sensors market was valued at $10.3 billion in 2020 and is projected to reach $15.7 billion by 2027.&lt;/p&gt;&lt;h2&gt;2. What are the major types of medical sensors?&lt;/div&gt;&lt;div&gt;&lt;/h2&gt;&lt;p&gt;The major types of medical sensors include temperature sensors, pressure sensors, blood glucose sensors, ECG sensors, and image sensors.&lt;/p&gt;&lt;h2&gt;3. What is driving the growth of the medical sensors market?&lt;/div&gt;&lt;div&gt;&lt;/h2&gt;&lt;p&gt;The increasing prevalence of chronic diseases, technological advancements in sensor technology, and the growing demand for remote patient monitoring are driving the growth of the medical sensors market.&lt;/p&gt;&lt;h2&gt;4. Which region is expected to dominate the medical sensors market?&lt;/div&gt;&lt;div&gt;&lt;/h2&gt;&lt;p&gt;North America is expected to dominate the medical sensors market due to the presence of a well-established healthcare infrastructure and the adoption of advanced medical technologies.&lt;/p&gt;&lt;h2&gt;5. What are the key players in the medical sensors market?&lt;/div&gt;&lt;div&gt;&lt;/h2&gt;&lt;p&gt;The key players in the medical sensors market include Medtronic plc, Honeywell International Inc., GE Healthcare, and Abbott Laboratories.&lt;/p&gt;&lt;h2&gt;6. How is the COVID-19 pandemic impacting the medical sensors market?&lt;/div&gt;&lt;div&gt;&lt;/h2&gt;&lt;p&gt;The COVID-19 pandemic has led to an increased demand for medical sensors, especially for monitoring and diagnosing patients remotely, leading to market growth.&lt;/p&gt;&lt;h2&gt;7. What are the challenges faced by the medical sensors market?&lt;/div&gt;&lt;div&gt;&lt;/h2&gt;&lt;p&gt;The high cost of medical sensors, concerns regarding data privacy and security, and the stringent regulatory requirements are some of the challenges faced by the medical sensors market.&lt;/p&gt;&lt;h2&gt;8. How are advancements in sensor technology impacting the medical sensors market?&lt;/div&gt;&lt;div&gt;&lt;/h2&gt;&lt;p&gt;Advancements in sensor technology, such as the development of wearable sensors and miniaturized sensors, are expanding the application areas of medical sensors and driving market growth.&lt;/p&gt;&lt;h2&gt;9. What are the potential investment opportunities in the medical sensors market?&lt;/div&gt;&lt;div&gt;&lt;/h2&gt;&lt;p&gt;Potential investment opportunities in the medical sensors market include investing in companies developing innovative sensor technologies and expanding into emerging markets with a growing healthcare sector.&lt;/p&gt;&lt;h2&gt;10. What are the regulatory requirements for medical sensors?&lt;/div&gt;&lt;div&gt;&lt;/h2&gt;&lt;p&gt;Medical sensors are subject to regulatory requirements set by government agencies such as the FDA in the United States and the European Medicines Agency in the European Union.&lt;/p&gt;&lt;h2&gt;11. How are IoT and connected devices influencing the medical sensors market?&lt;/div&gt;&lt;div&gt;&lt;/h2&gt;&lt;p&gt;The integration of medical sensors with IoT and connected devices is enabling remote monitoring and real-time data collection, leading to improved patient outcomes and driving market growth.&lt;/p&gt;&lt;h2&gt;12. What are the key trends shaping the medical sensors market?&lt;/div&gt;&lt;div&gt;&lt;/h2&gt;&lt;p&gt;The key trends shaping the medical sensors market include the increasing adoption of wearable sensors, the rise of personalized medicine, and the incorporation of artificial intelligence in sensor technology.&lt;/p&gt;&lt;h2&gt;13. What is the impact of telemedicine on the demand for medical sensors?&lt;/div&gt;&lt;div&gt;&lt;/h2&gt;&lt;p&gt;The growing adoption of telemedicine is increasing the demand for medical sensors for remote patient monitoring, virtual consultations, and telehealth services, thereby positively impacting the market.&lt;/p&gt;&lt;h2&gt;14. How are government initiatives and funding contributing to the medical sensors market?&lt;/div&gt;&lt;div&gt;&lt;/h2&gt;&lt;p&gt;Government initiatives and funding for healthcare infrastructure development, especially in developing economies, are creating opportunities for the adoption of medical sensors and driving market growth.&lt;/p&gt;&lt;h2&gt;15. What are the potential risks associated with investing in the medical sensors market?&lt;/div&gt;&lt;div&gt;&lt;/h2&gt;&lt;p&gt;Potential risks associated with investing in the medical sensors market include the rapid pace of technological obsolescence, intellectual property challenges, and market competition.&lt;/p&gt;&lt;h2&gt;16. How is the market for medical sensors segmented by application?&lt;/div&gt;&lt;div&gt;&lt;/h2&gt;&lt;p&gt;The market for medical sensors is segmented by application into patient monitoring, diagnostic and therapeutic devices, imaging devices, and fitness and wellness devices.&lt;/p&gt;&lt;h2&gt;17. What are the key factors influencing the purchasing decisions of medical sensors?&lt;/div&gt;&lt;div&gt;&lt;/h2&gt;&lt;p&gt;The key factors influencing the purchasing decisions of medical sensors include performance and accuracy, cost-effectiveness, reliability, and ease of integration with existing healthcare systems.&lt;/p&gt;&lt;h2&gt;18. How is the growth of the aging population impacting the medical sensors market?&lt;/div&gt;&lt;div&gt;&lt;/h2&gt;&lt;p&gt;The growth of the aging population is increasing the demand for medical sensors for continuous health monitoring, home healthcare, and elderly care, driving market growth.&lt;/p&gt;&lt;h2&gt;19. What are the potential market entry barriers for new entrants in the medical sensors market?&lt;/div&gt;&lt;div&gt;&lt;/h2&gt;&lt;p&gt;Potential market entry barriers for new entrants in the medical sensors market include the high capital investment required for research and development, stringent regulatory approvals, and the presence of established players.&lt;/p&gt;&lt;h2&gt;20. What are the future prospects for the medical sensors market?&lt;/div&gt;&lt;div&gt;&lt;/h2&gt;&lt;p&gt;The future prospects for the medical sensors market look promising, driven by ongoing technological advancements, the increasing adoption of connected healthcare solutions, and the growing focus on preventive and personalized healthcare.&lt;/p&gt;&lt;/body&gt;&lt;/html&gt;&lt;/p&gt;&lt;p&gt;&lt;strong&gt;For More Information or Query, Visit @ &lt;a href="https://www.verifiedmarketreports.com/product/global-medical-sensors-market-size-and-forecast-to-2025/"&gt;https://www.verifiedmarketreports.com/product/global-medical-sensors-market-size-and-forecast-to-2025/&lt;/a&gt;&lt;/strong&gt;&lt;/p&gt;&lt;p&gt;&lt;strong&gt;About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</si>
  <si>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href="https://www.verifiedmarketreports.com/download-sample/?rid=35424&amp;utm_source=Pulse-Glob6&amp;utm_medium=377" target="_blank"&gt;Automotive Cyber Security Market size was valued at USD 3.2 Billion in 2022 and is projected to reach USD 9.1 Billion by 2030, growing at a CAGR of 15.4% from 2024 to 2030.&lt;/strong&gt;&lt;/span&gt;&lt;/p&gt;&lt;/p&gt;&lt;/blockquote&gt;&lt;h2&gt;Automotive Cyber Security Market Overview&lt;/h2&gt;&lt;p&gt;The automotive cyber security market has gained significant attention in recent years, fueled by the rapid advancement of connected vehicles and the proliferation of Internet of Things (IoT) technologies in the automotive sector. With increasing incidences of cyber threats targeting vehicle systems and data, manufacturers and suppliers are compelled to invest heavily in innovative cyber security solutions. From intrusion detection systems to end-to-end encryption, the automotive cyber security landscape is evolving rapidly, with significant implications for OEMs, Tier 1 suppliers, and third-party service providers.&lt;/p&gt;&lt;p&gt;&lt;p&gt;&lt;strong&gt;Download Full PDF Sample Copy of Automotive Cyber Security Market Report @ &lt;a href="https://www.verifiedmarketreports.com/download-sample/?rid=35424&amp;utm_source=Pulse-Glob6&amp;utm_medium=377"&gt;https://www.verifiedmarketreports.com/download-sample/?rid=35424&amp;utm_source=Pulse-Glob6&amp;utm_medium=377&lt;/a&gt;&lt;/strong&gt;&lt;/p&gt;&lt;/p&gt;&lt;h2&gt;Dynamics&lt;/h2&gt;&lt;ul style="list-style-type: disc;"&gt;  &lt;li style="margin-bottom: 10px;"&gt;Rising incidence of cyber threats targeting vehicles.&lt;/li&gt;  &lt;li style="margin-bottom: 10px;"&gt;Regulatory mandates driving vehicle manufacturers towards enhanced security standards.&lt;/li&gt;  &lt;li style="margin-bottom: 10px;"&gt;Increasing consumer awareness regarding vehicle safety and data privacy.&lt;/li&gt;  &lt;li style="margin-bottom: 10px;"&gt;Growth in connected and autonomous vehicles necessitating robust security measures.&lt;/li&gt;&lt;/ul&gt;&lt;h2&gt;Key Drivers and Challenges&lt;/h2&gt;&lt;ul style="list-style-type: disc;"&gt;  &lt;li style="margin-bottom: 10px;"&gt;Drivers:&lt;/li&gt;  &lt;ul style="list-style-type: circle;"&gt;    &lt;li style="margin-bottom: 5px;"&gt;Escalating demand for advanced driver assistance systems (ADAS).&lt;/li&gt;    &lt;li style="margin-bottom: 5px;"&gt;Technological advancements in automotive platforms that enhance connectivity.&lt;/li&gt;    &lt;li style="margin-bottom: 5px;"&gt;Integration of AI and machine learning to preemptively address potential cyber threats.&lt;/li&gt;  &lt;/ul&gt;  &lt;li style="margin-bottom: 10px;"&gt;Challenges:&lt;/li&gt;  &lt;ul style="list-style-type: circle;"&gt;    &lt;li style="margin-bottom: 5px;"&gt;Rapidly evolving threat landscape making it difficult to stay ahead in security.&lt;/li&gt;    &lt;li style="margin-bottom: 5px;"&gt;Complexity of securing multi-layered vehicle architectures.&lt;/li&gt;    &lt;li style="margin-bottom: 5px;"&gt;High costs associated with deploying state-of-the-art security solutions.&lt;/li&gt;  &lt;/ul&gt;&lt;/ul&gt;&lt;h2&gt;Region Analysis&lt;/h2&gt;&lt;ul style="list-style-type: disc;"&gt;  &lt;li style="margin-bottom: 10px;"&gt;North America:&lt;/li&gt;  &lt;ul style="list-style-type: circle;"&gt;    &lt;li style="margin-bottom: 5px;"&gt;Leading market due to high adoption of connected vehicle technologies.&lt;/li&gt;    &lt;li style="margin-bottom: 5px;"&gt;Presence of major automotive players and cybersecurity firms.&lt;/li&gt;  &lt;/ul&gt;  &lt;li style="margin-bottom: 10px;"&gt;Europe:&lt;/li&gt;  &lt;ul style="list-style-type: circle;"&gt;    &lt;li style="margin-bottom: 5px;"&gt;Stringent regulations enhancing the focus on automotive cyber security.&lt;/li&gt;    &lt;li style="margin-bottom: 5px;"&gt;Significant investment in R&amp;D for advanced security measures.&lt;/li&gt;  &lt;/ul&gt;  &lt;li style="margin-bottom: 10px;"&gt;Asia-Pacific:&lt;/li&gt;  &lt;ul style="list-style-type: circle;"&gt;    &lt;li style="margin-bottom: 5px;"&gt;Rapid growth in automotive production and sales increasing the need for security.&lt;/li&gt;    &lt;li style="margin-bottom: 5px;"&gt;Emerging players and startups focusing on innovative security solutions.&lt;/li&gt;  &lt;/ul&gt;&lt;/ul&gt;&lt;/p&gt;&lt;h2&gt;Automotive Cyber Security Market Segmentation Insights&lt;/h2&gt;&lt;p&gt;The Automotive Cyber Security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Cyber Security Market By Type&lt;/h3&gt;&lt;p&gt;&lt;ul&gt;&lt;li&gt;Software-based&lt;li&gt;  Hardware-based&lt;li&gt;  Network &amp; Cloud&lt;li&gt;  Security Services &amp; Frameworks&lt;/ul&gt;&lt;/p&gt;&lt;h3&gt;Automotive Cyber Security Market By Application&lt;/h3&gt;&lt;p&gt;&lt;ul&gt;&lt;li&gt;Passenger Cars&lt;li&gt;  Commercial Vehicles&lt;/ul&gt;&lt;/p&gt;&lt;h2&gt;Leading Players in the Global Automotive Cyber Security Market&lt;/h2&gt;&lt;p&gt;The global Automotive Cyber Security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globally.&lt;/p&gt;&lt;p&gt;&lt;ul&gt;&lt;li&gt;Arilou technologies &lt;/li&gt;&lt;li&gt; Cisco systems &lt;/li&gt;&lt;li&gt; Harman (TowerSec) &lt;/li&gt;&lt;li&gt; SBD Automotive &amp; Ncc Group &lt;/li&gt;&lt;li&gt; Argus &lt;/li&gt;&lt;li&gt; BT Security &lt;/li&gt;&lt;li&gt; Intel Corporation &lt;/li&gt;&lt;li&gt; ESCRYPT Embedded Systems &lt;/li&gt;&lt;li&gt; NXP Semiconductors &lt;/li&gt;&lt;li&gt; Trillium &lt;/li&gt;&lt;li&gt; Secunet AG &lt;/li&gt;&lt;li&gt; Security Innovation &lt;/li&gt;&lt;li&gt; Symphony Teleca &amp; Guardtime &lt;/li&gt;&lt;li&gt; Utimaco GmbH&lt;/li&gt;&lt;/ul&gt;&lt;/p&gt;&lt;p&gt;&lt;strong&gt;Get Discount On The Purchase Of This Report @ &lt;a href="https://www.verifiedmarketreports.com/ask-for-discount/?rid=35424&amp;utm_source=Pulse-Glob6&amp;utm_medium=377"&gt;https://www.verifiedmarketreports.com/ask-for-discount/?rid=35424&amp;utm_source=Pulse-Glob6&amp;utm_medium=377&lt;/a&gt;&lt;/strong&gt;&lt;/p&gt;&lt;h2&gt;FAQs&lt;/h2&gt;&lt;p&gt;&lt;h2&gt;Automotive Cyber Security Market FAQs&lt;/h1&gt;&lt;ol&gt;  &lt;li&gt;    &lt;h3&gt;What is the current size of the automotive cyber security market?&lt;/div&gt;&lt;div&gt;&lt;/h3&gt;    &lt;p&gt;The global automotive cyber security market was valued at $1.34 billion in 2020 and is projected to reach $5.61 billion by 2027.&lt;/p&gt;  &lt;/li&gt;  &lt;li&gt;    &lt;h3&gt;What are the key drivers of growth in the automotive cyber security market?&lt;/div&gt;&lt;div&gt;&lt;/h3&gt;    &lt;p&gt;The increasing adoption of connected vehicles and the growing threat of cyber-attacks on automotive systems are major drivers of growth in the market.&lt;/p&gt;  &lt;/li&gt;  &lt;li&gt;    &lt;h3&gt;What are the major challenges facing the automotive cyber security market?&lt;/div&gt;&lt;div&gt;&lt;/h3&gt;    &lt;p&gt;One of the major challenges is the lack of standardized regulations and protocols for automotive cyber security across different regions and countries.&lt;/p&gt;  &lt;/li&gt;  &lt;li&gt;    &lt;h3&gt;Which segment of the automotive cyber security market is expected to grow the fastest?&lt;/div&gt;&lt;div&gt;&lt;/h3&gt;    &lt;p&gt;The software segment is expected to grow at the fastest CAGR, driven by the increasing focus on advanced security solutions for connected vehicles.&lt;/p&gt;  &lt;/li&gt;  &lt;li&gt;    &lt;h3&gt;What are the main trends shaping the automotive cyber security market?&lt;/div&gt;&lt;div&gt;&lt;/h3&gt;    &lt;p&gt;The increasing integration of artificial intelligence and machine learning technologies for cyber security solutions is a key trend in the market.&lt;/p&gt;  &lt;/li&gt;  &lt;li&gt;    &lt;h3&gt;What are the key regions for the automotive cyber security market?&lt;/div&gt;&lt;div&gt;&lt;/h3&gt;    &lt;p&gt;North America and Europe are the major regions for the automotive cyber security market, due to the high adoption of connected vehicles in these regions.&lt;/p&gt;  &lt;/li&gt;  &lt;li&gt;    &lt;h3&gt;What are the key players in the automotive cyber security market?&lt;/div&gt;&lt;div&gt;&lt;/h3&gt;    &lt;p&gt;Some of the key players in the market include Harman International, Karamba Security, and Argus Cyber Security.&lt;/p&gt;  &lt;/li&gt;  &lt;li&gt;    &lt;h3&gt;How is the automotive cyber security market impacted by the COVID-19 pandemic?&lt;/div&gt;&lt;div&gt;&lt;/h3&gt;    &lt;p&gt;The market has seen a temporary slowdown due to disruptions in the automotive industry, but the long-term impact is expected to be positive as the adoption of connected vehicles continues to grow.&lt;/p&gt;  &lt;/li&gt;  &lt;li&gt;    &lt;h3&gt;What are the implications of automotive cyber security for the insurance industry?&lt;/div&gt;&lt;div&gt;&lt;/h3&gt;    &lt;p&gt;The growing focus on cyber security in vehicles is expected to have implications for insurance companies, leading to new opportunities and challenges in the automotive insurance sector.&lt;/p&gt;  &lt;/li&gt;&lt;/ol&gt;&lt;/body&gt;&lt;/html&gt;&lt;/p&gt;&lt;p&gt;&lt;strong&gt;For More Information or Query, Visit @ &lt;a href="https://www.verifiedmarketreports.com/product/global-automotive-cyber-security-market-size-and-forecast-to-2025/"&gt;https://www.verifiedmarketreports.com/product/global-automotive-cyber-security-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</si>
  <si>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href="https://www.verifiedmarketreports.com/download-sample/?rid=35464&amp;utm_source=Pulse-Glob6&amp;utm_medium=377" target="_blank"&gt;Virtual Reality Market size was valued at USD 22.91 Billion in 2022 and is projected to reach USD 57.55 Billion by 2030, growing at a CAGR of 12.80% from 2024 to 2030.&lt;/strong&gt;&lt;/span&gt;&lt;/p&gt;&lt;/p&gt;&lt;/blockquote&gt;&lt;h2&gt;Virtual Reality Market Overview&lt;/h2&gt;&lt;p&gt;The Virtual Reality (VR) market is experiencing substantial growth fueled by advancements in technology, increasing consumer interest, and expanding applications across various industries. As VR technology continues to evolve, it is becoming more accessible and appealing to consumers and businesses alike. The market is projected to witness significant expansion in the coming years, driven by innovations in hardware and software, as well as an increasing adoption of immersive experiences.&lt;/p&gt;&lt;p&gt;&lt;p&gt;&lt;strong&gt;Download Full PDF Sample Copy of Virtual Reality Market Report @ &lt;a href="https://www.verifiedmarketreports.com/download-sample/?rid=35464&amp;utm_source=Pulse-Glob6&amp;utm_medium=377"&gt;https://www.verifiedmarketreports.com/download-sample/?rid=35464&amp;utm_source=Pulse-Glob6&amp;utm_medium=377&lt;/a&gt;&lt;/strong&gt;&lt;/p&gt;&lt;/p&gt;&lt;h3&gt;Dynamics&lt;/h3&gt;&lt;ul&gt;    &lt;li&gt;Technological Advancements: Continuous improvements in VR hardware and software enhance user experiences.&lt;/li&gt;    &lt;li&gt;Consumer Entertainment: Rising demand for VR in gaming and film sectors encourages growth.&lt;/li&gt;    &lt;li&gt;Training and Simulation: Growing adoption of VR for training purposes in sectors like healthcare, military, and aviation.&lt;/li&gt;    &lt;li&gt;Remote Collaboration: Increased use of VR for virtual meetings and remote work solutions, particularly in the post-pandemic era.&lt;/li&gt;&lt;/ul&gt;&lt;h3&gt;Key Drivers and Challenges&lt;/h3&gt;&lt;ul&gt;    &lt;li&gt;Key Drivers:&lt;/li&gt;    &lt;ul&gt;        &lt;li&gt;Increased Investment: Significant investments from tech giants and startups are driving the VR ecosystem forward.&lt;/li&gt;        &lt;li&gt;Enhanced User Engagement: VR offers immersive experiences that engage users better than traditional media.&lt;/li&gt;        &lt;li&gt;Cost Reduction: Decreasing costs of VR hardware and platforms make it more accessible to consumers and businesses.&lt;/li&gt;    &lt;/ul&gt;    &lt;li&gt;Challenges:&lt;/li&gt;    &lt;ul&gt;        &lt;li&gt;Content Creation: There is a lack of high-quality content that can retain user interest.&lt;/li&gt;        &lt;li&gt;Health Concerns: Issues related to motion sickness and eye strain can deter potential users.&lt;/li&gt;        &lt;li&gt;Market Competition: Intense competition among technology providers can lead to market fragmentation.&lt;/li&gt;    &lt;/ul&gt;&lt;/ul&gt;&lt;h3&gt;Region Analysis&lt;/h3&gt;&lt;ul&gt;    &lt;li&gt;North America: Dominance due to high adoption rates in gaming and training sectors, alongside substantial investments.&lt;/li&gt;    &lt;li&gt;Europe: Growing interest in VR applications across healthcare, education, and tourism sectors.&lt;/li&gt;    &lt;li&gt;Asia-Pacific: Rapid technology adoption and increasing smartphone penetration are driving VR growth in countries like China and Japan.&lt;/li&gt;    &lt;li&gt;Latin America: Emerging markets are beginning to explore VR, although adoption is at an early stage.&lt;/li&gt;    &lt;li&gt;Middle East &amp; Africa: Gradual growth as industries like tourism and education start to leverage VR technology.&lt;/li&gt;&lt;/ul&gt;&lt;/p&gt;&lt;h2&gt;Virtual Reality Market Segmentation Insights&lt;/h2&gt;&lt;p&gt;The Virtual Reality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Market By Type&lt;/h3&gt;&lt;p&gt;&lt;ul&gt;&lt;li&gt;Non-Immersive Technology&lt;li&gt;  Semi-Immersive and Fully Immersive Technologies&lt;/ul&gt;&lt;/p&gt;&lt;h3&gt;Virtual Reality Market By Application&lt;/h3&gt;&lt;p&gt;&lt;ul&gt;&lt;li&gt;Consumer&lt;li&gt;  Commercial&lt;li&gt;  Aerospace and Defense&lt;li&gt;  Medical&lt;li&gt;  Industrial&lt;li&gt;  Others&lt;/ul&gt;&lt;/p&gt;&lt;h2&gt;Leading Players in the Global Virtual Reality Market&lt;/h2&gt;&lt;p&gt;The global Virtual Reality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globally.&lt;/p&gt;&lt;p&gt;&lt;ul&gt;&lt;li&gt;Oculus VR &lt;/li&gt;&lt;li&gt; Sony &lt;/li&gt;&lt;li&gt; Samsung Electronics &lt;/li&gt;&lt;li&gt; HTC &lt;/li&gt;&lt;li&gt; EON Reality &lt;/li&gt;&lt;li&gt; Google &lt;/li&gt;&lt;li&gt; Microsoft &lt;/li&gt;&lt;li&gt; Vuzix &lt;/li&gt;&lt;li&gt; Cyberglove Systems &lt;/li&gt;&lt;li&gt; Sensics &lt;/li&gt;&lt;li&gt; Leap Motion &lt;/li&gt;&lt;li&gt; Sixense Entertainment&lt;/li&gt;&lt;/ul&gt;&lt;/p&gt;&lt;p&gt;&lt;strong&gt;Get Discount On The Purchase Of This Report @ &lt;a href="https://www.verifiedmarketreports.com/ask-for-discount/?rid=35464&amp;utm_source=Pulse-Glob6&amp;utm_medium=377"&gt;https://www.verifiedmarketreports.com/ask-for-discount/?rid=35464&amp;utm_source=Pulse-Glob6&amp;utm_medium=377&lt;/a&gt;&lt;/strong&gt;&lt;/p&gt;&lt;h2&gt;FAQs&lt;/h2&gt;&lt;p&gt;    &lt;h2&gt;Virtual Reality Market FAQs&lt;/h1&gt;    &lt;ol&gt;      &lt;li&gt;        &lt;strong&gt;What is the current size of the virtual reality market?&lt;/div&gt;&lt;div&gt;&lt;/strong&gt;        &lt;p&gt;According to our latest research, the virtual reality market is currently valued at $6.1 billion.&lt;/p&gt;      &lt;/li&gt;      &lt;li&gt;        &lt;strong&gt;What is the expected growth rate of the virtual reality market in the next 5 years?&lt;/div&gt;&lt;div&gt;&lt;/strong&gt;        &lt;p&gt;We project a CAGR of 33.5% for the virtual reality market over the next 5 years.&lt;/p&gt;      &lt;/li&gt;      &lt;li&gt;        &lt;strong&gt;Which segments make up the virtual reality market?&lt;/div&gt;&lt;div&gt;&lt;/strong&gt;        &lt;p&gt;The virtual reality market is segmented into hardware, software, and content.&lt;/p&gt;      &lt;/li&gt;      &lt;li&gt;        &lt;strong&gt;What are the key drivers of the virtual reality market?&lt;/div&gt;&lt;div&gt;&lt;/strong&gt;        &lt;p&gt;The increasing adoption of virtual reality in gaming and entertainment, as well as the growing demand for virtual reality in healthcare and education, are key drivers of the market.&lt;/p&gt;      &lt;/li&gt;      &lt;li&gt;        &lt;strong&gt;What are the major challenges in the virtual reality market?&lt;/div&gt;&lt;div&gt;&lt;/strong&gt;        &lt;p&gt;High costs associated with virtual reality hardware and concerns about data privacy and security are some of the major challenges in the market.&lt;/p&gt;      &lt;/li&gt;      &lt;li&gt;        &lt;strong&gt;Which regions are expected to dominate the virtual reality market?&lt;/div&gt;&lt;div&gt;&lt;/strong&gt;        &lt;p&gt;North America is expected to dominate the virtual reality market, followed by Europe and Asia Pacific.&lt;/p&gt;      &lt;/li&gt;      &lt;li&gt;        &lt;strong&gt;What are the emerging trends in the virtual reality market?&lt;/div&gt;&lt;div&gt;&lt;/strong&gt;        &lt;p&gt;Some emerging trends in the virtual reality market include the use of VR in social media and the development of standalone VR headsets.&lt;/p&gt;      &lt;/li&gt;      &lt;li&gt;        &lt;strong&gt;How is virtual reality impacting other industries?&lt;/div&gt;&lt;div&gt;&lt;/strong&gt;        &lt;p&gt;Virtual reality is increasingly being used in industries such as automotive, retail, and real estate for product visualization and customer engagement.&lt;/p&gt;      &lt;/li&gt;      &lt;li&gt;        &lt;strong&gt;What are the opportunities for investment in the virtual reality market?&lt;/div&gt;&lt;div&gt;&lt;/strong&gt;        &lt;p&gt;Investment opportunities in the virtual reality market include VR content creation, VR arcades, and VR hardware and software development.&lt;/p&gt;      &lt;/li&gt;      &lt;li&gt;        &lt;strong&gt;What are the key companies in the virtual reality market?&lt;/div&gt;&lt;div&gt;&lt;/strong&gt;        &lt;p&gt;Some key companies in the virtual reality market include Oculus VR, Sony Corporation, HTC Corporation, and Samsung Electronics Co., Ltd.&lt;/p&gt;      &lt;/li&gt;      &lt;li&gt;        &lt;strong&gt;How is virtual reality being used in healthcare?&lt;/div&gt;&lt;div&gt;&lt;/strong&gt;        &lt;p&gt;Virtual reality is being used in healthcare for medical training, pain management, and patient therapy.&lt;/p&gt;      &lt;/li&gt;      &lt;li&gt;        &lt;strong&gt;What are the regulatory considerations for virtual reality technology?&lt;/div&gt;&lt;div&gt;&lt;/strong&gt;        &lt;p&gt;Regulatory considerations for virtual reality technology include data privacy and safety standards for VR hardware.&lt;/p&gt;      &lt;/li&gt;      &lt;li&gt;        &lt;strong&gt;What is the impact of COVID-19 on the virtual reality market?&lt;/div&gt;&lt;div&gt;&lt;/strong&gt;        &lt;p&gt;COVID-19 has led to increased adoption of virtual reality for remote work, virtual events, and virtual training, driving growth in the market.&lt;/p&gt;      &lt;/li&gt;      &lt;li&gt;        &lt;strong&gt;What are the most popular VR applications?&lt;/div&gt;&lt;div&gt;&lt;/strong&gt;        &lt;p&gt;The most popular VR applications include gaming, immersive experiences, virtual tours, and virtual meetings.&lt;/p&gt;      &lt;/li&gt;      &lt;li&gt;        &lt;strong&gt;How is virtual reality impacting education?&lt;/div&gt;&lt;div&gt;&lt;/strong&gt;        &lt;p&gt;Virtual reality is enabling immersive learning experiences and virtual field trips, enhancing education for students of all ages.&lt;/p&gt;      &lt;/li&gt;      &lt;li&gt;        &lt;strong&gt;What are the technical requirements for experiencing virtual reality?&lt;/div&gt;&lt;div&gt;&lt;/strong&gt;        &lt;p&gt;Experiencing virtual reality typically requires a VR headset, a powerful computer or gaming console, and VR content.&lt;/p&gt;      &lt;/li&gt;      &lt;li&gt;        &lt;strong&gt;What are the ethical considerations in the virtual reality market?&lt;/div&gt;&lt;div&gt;&lt;/strong&gt;        &lt;p&gt;Ethical considerations in the virtual reality market include issues related to VR addiction, VR-induced motion sickness, and the psychological impact of immersive experiences.&lt;/p&gt;      &lt;/li&gt;      &lt;li&gt;        &lt;strong&gt;How is virtual reality being used in marketing?&lt;/div&gt;&lt;div&gt;&lt;/strong&gt;        &lt;p&gt;Virtual reality is being used in marketing for interactive product demonstrations, virtual showrooms, and immersive brand experiences.&lt;/p&gt;      &lt;/li&gt;      &lt;li&gt;        &lt;strong&gt;What are the future prospects of the virtual reality market?&lt;/div&gt;&lt;div&gt;&lt;/strong&gt;        &lt;p&gt;The future prospects of the virtual reality market include advancements in VR technology, increased adoption in various industries, and the potential for VR to become a mainstream computing platform.&lt;/p&gt;      &lt;/li&gt;    &lt;/ol&gt;  &lt;/body&gt;&lt;/html&gt;&lt;/p&gt;&lt;p&gt;&lt;strong&gt;For More Information or Query, Visit @ &lt;a href="https://www.verifiedmarketreports.com/product/global-virtual-reality-market-size-and-forecast-to-2025/"&gt;https://www.verifiedmarketreports.com/product/global-virtual-reality-market-size-and-forecast-to-2025/&lt;/a&gt;&lt;/strong&gt;&lt;/p&gt;&lt;p&gt;&lt;strong&gt;About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</si>
  <si>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href="https://www.verifiedmarketreports.com/download-sample/?rid=35528&amp;utm_source=Pulse-Glob6&amp;utm_medium=377" target="_blank"&gt;Personal Protective Equipment Market size was valued at USD 52.5 Billion in 2022 and is projected to reach USD 89.2 Billion by 2030, growing at a CAGR of 6.9% from 2024 to 2030.&lt;/strong&gt;&lt;/span&gt;&lt;/p&gt;&lt;/p&gt;&lt;/blockquote&gt;&lt;h2&gt;Personal Protective Equipment Market Overview&lt;/h2&gt;&lt;p&gt;The Personal Protective Equipment (PPE) market has seen significant growth in recent years, primarily fueled by increasing awareness regarding occupational safety, stringent government regulations, and the impact of the COVID-19 pandemic. As organizations across various industries prioritize employee safety, the demand for a diverse range of PPE, including gloves, masks, helmets, and protective clothing, has surged. The market is characterized by the emergence of advanced technologies and materials designed to enhance the effectiveness and comfort of protective gear. In addition, the rise in industrial accidents and health hazards continues to drive the demand for higher quality PPE. &lt;strong&gt;&lt;p&gt;&lt;strong&gt;Download Full PDF Sample Copy of Personal Protective Equipment Market Report @ &lt;a href="https://www.verifiedmarketreports.com/download-sample/?rid=35528&amp;utm_source=Pulse-Glob6&amp;utm_medium=377"&gt;https://www.verifiedmarketreports.com/download-sample/?rid=35528&amp;utm_source=Pulse-Glob6&amp;utm_medium=377&lt;/a&gt;&lt;/strong&gt;&lt;/p&gt;&lt;/strong&gt;&lt;/p&gt;&lt;h2&gt;Dynamics&lt;/h2&gt;&lt;ul&gt;    &lt;li&gt;Rising Awareness: The heightened focus on health and safety among employers and employees is leading to increased investments in PPE.&lt;/li&gt;    &lt;li&gt;Technological Advancements: Innovations in materials and designs are improving the performance of PPE, making them more comfortable and effective.&lt;/li&gt;    &lt;li&gt;Regulatory Compliance: Governments are imposing stricter regulations mandating the use of PPE in various sectors, driving market growth.&lt;/li&gt;    &lt;li&gt;Increased Industrial Activities: The expansion of the construction, manufacturing, and healthcare sectors is pushing up the demand for PPE.&lt;/li&gt;&lt;/ul&gt;&lt;h2&gt;Key Drivers and Challenges&lt;/h2&gt;&lt;ul&gt;    &lt;li&gt;&lt;strong&gt;Key Drivers:&lt;/strong&gt;        &lt;ul&gt;            &lt;li&gt;Growth of the Healthcare Sector: The surge in healthcare activities, especially due to the pandemic, is a major driver for PPE demand.&lt;/li&gt;            &lt;li&gt;Rising Industrial Hazards: Increased safety concerns in industrial environments bolster the need for quality protective gear.&lt;/li&gt;        &lt;/ul&gt;    &lt;/li&gt;    &lt;li&gt;&lt;strong&gt;Challenges:&lt;/strong&gt;        &lt;ul&gt;            &lt;li&gt;Supply Chain Disruptions: The pandemic highlighted vulnerabilities in global supply chains, affecting PPE availability.&lt;/li&gt;            &lt;li&gt;Cost of High-Quality PPE: The growing costs associated with advanced protective equipment can deter small businesses from compliance.&lt;/li&gt;        &lt;/ul&gt;    &lt;/li&gt;&lt;/ul&gt;&lt;h2&gt;Regional Analysis&lt;/h2&gt;&lt;ul&gt;    &lt;li&gt;&lt;strong&gt;North America:&lt;/strong&gt; Dominated by stringent regulatory norms and high PPE awareness among industries.&lt;/li&gt;    &lt;li&gt;&lt;strong&gt;Europe:&lt;/strong&gt; Significant focus on technological advancements in PPE boosts market demand.&lt;/li&gt;    &lt;li&gt;&lt;strong&gt;Asia-Pacific:&lt;/strong&gt; Rapid industrialization in countries like China and India is leading to increased PPE usage.&lt;/li&gt;    &lt;li&gt;&lt;strong&gt;Latin America:&lt;/strong&gt; Growing construction industry coupled with increasing government regulations enhances market potential.&lt;/li&gt;    &lt;li&gt;&lt;strong&gt;Middle East &amp; Africa:&lt;/strong&gt; Rising industrial activities and expansion in the healthcare sector are driving market growth.&lt;/li&gt;&lt;/ul&gt;&lt;/p&gt;&lt;h2&gt;Personal Protective Equipment Market Segmentation Insights&lt;/h2&gt;&lt;p&gt;The Personal Protective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innovation.&lt;/p&gt;&lt;h3&gt;Personal Protective Equipment Market By Type&lt;/h3&gt;&lt;p&gt;&lt;ul&gt;&lt;li&gt;Hand Protection&lt;li&gt;  Protective Clothing&lt;li&gt;  Protective Footwear&lt;li&gt;  Respiratory Protection&lt;li&gt;  Head&lt;li&gt;  Eye and Face Protection&lt;li&gt;  Fall Protection&lt;li&gt;  Hearing Protection&lt;li&gt;  Others&lt;/ul&gt;&lt;/p&gt;&lt;h3&gt;Personal Protective Equipment Market By Application&lt;/h3&gt;&lt;p&gt;&lt;ul&gt;&lt;li&gt;Manufacturing&lt;li&gt;  Construction&lt;li&gt;  Oil and Gas&lt;li&gt;  Transportation&lt;li&gt;  Chemicals&lt;li&gt;  Food&lt;li&gt;  Pharmaceuticals&lt;li&gt;  Others&lt;/ul&gt;&lt;/p&gt;&lt;h2&gt;Leading Players in the Global Personal Protective Equipment Market&lt;/h2&gt;&lt;p&gt;The global Personal Protective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3M &lt;/li&gt;&lt;li&gt; DuPont &lt;/li&gt;&lt;li&gt; Drï¿½ger &lt;/li&gt;&lt;li&gt; Msa Safety &lt;/li&gt;&lt;li&gt; Ansell &lt;/li&gt;&lt;li&gt; Kimberly-Clark &lt;/li&gt;&lt;li&gt; Delta Plus &lt;/li&gt;&lt;li&gt; Protective Industrial Products &lt;/li&gt;&lt;li&gt; Moldex-Metric &lt;/li&gt;&lt;li&gt; Avon Rubber &lt;/li&gt;&lt;li&gt; COFRA &lt;/li&gt;&lt;li&gt; Jallatte &lt;/li&gt;&lt;li&gt; Cordova Safety Products &lt;/li&gt;&lt;li&gt; Lakeland Industries &lt;/li&gt;&lt;li&gt; UVEX &lt;/li&gt;&lt;li&gt; Bullard &lt;/li&gt;&lt;li&gt; Oftenrich Group &lt;/li&gt;&lt;li&gt; Woshine Group &lt;/li&gt;&lt;li&gt; KARAM&lt;/li&gt;&lt;/ul&gt;&lt;/p&gt;&lt;p&gt;&lt;strong&gt;Get Discount On The Purchase Of This Report @ &lt;a href="https://www.verifiedmarketreports.com/ask-for-discount/?rid=35528&amp;utm_source=Pulse-Glob6&amp;utm_medium=377"&gt;https://www.verifiedmarketreports.com/ask-for-discount/?rid=35528&amp;utm_source=Pulse-Glob6&amp;utm_medium=377&lt;/a&gt;&lt;/strong&gt;&lt;/p&gt;&lt;h2&gt;FAQs&lt;/h2&gt;&lt;p&gt;&lt;h2&gt;Personal Protective Equipment Market FAQs&lt;/h1&gt;&lt;ol&gt;  &lt;li&gt;    &lt;h2&gt;What is the current size of the personal protective equipment (PPE) market?&lt;/div&gt;&lt;div&gt;&lt;/h2&gt;    &lt;p&gt;The global PPE market size was valued at USD 52.7 billion in 2019 and is projected to reach USD 92.5 billion by 2027.&lt;/p&gt;  &lt;/li&gt;  &lt;li&gt;    &lt;h2&gt;What are the key factors driving the growth of the PPE market?&lt;/div&gt;&lt;div&gt;&lt;/h2&gt;    &lt;p&gt;The growth of the PPE market is driven by increasing awareness regarding workplace safety, stringent regulations, and the rise in industrial and construction activities.&lt;/p&gt;  &lt;/li&gt;  &lt;li&gt;    &lt;h2&gt;Which region has the largest market share in the PPE market?&lt;/div&gt;&lt;div&gt;&lt;/h2&gt;    &lt;p&gt;North America dominates the PPE market, followed by Europe and Asia Pacific.&lt;/p&gt;  &lt;/li&gt;  &lt;li&gt;    &lt;h2&gt;What are the key types of PPE products in demand?&lt;/div&gt;&lt;div&gt;&lt;/h2&gt;    &lt;p&gt;The key types of PPE products in demand include protective clothing, respiratory protection, eye and face protection, and hand protection.&lt;/p&gt;  &lt;/li&gt;  &lt;li&gt;    &lt;h2&gt;How is the PPE market segmented by end-use industry?&lt;/div&gt;&lt;div&gt;&lt;/h2&gt;    &lt;p&gt;The PPE market is segmented by end-use industry, such as manufacturing, construction, healthcare, oil &amp; gas, and others.&lt;/p&gt;  &lt;/li&gt;  &lt;li&gt;    &lt;h2&gt;What are the leading companies in the global PPE market?&lt;/div&gt;&lt;div&gt;&lt;/h2&gt;    &lt;p&gt;The leading companies in the global PPE market include 3M, DuPont, Honeywell, Ansell, Kimberly-Clark, and others.&lt;/p&gt;  &lt;/li&gt;  &lt;li&gt;    &lt;h2&gt;How has the COVID-19 pandemic impacted the PPE market?&lt;/div&gt;&lt;div&gt;&lt;/h2&gt;    &lt;p&gt;The COVID-19 pandemic has significantly boosted the demand for PPE, especially in the healthcare sector, leading to a surge in production and sales.&lt;/p&gt;  &lt;/li&gt;  &lt;li&gt;    &lt;h2&gt;What are the regulatory standards governing the PPE market?&lt;/div&gt;&lt;div&gt;&lt;/h2&gt;    &lt;p&gt;The PPE market is governed by various regulatory standards such as OSHA in the United States, CE marking in Europe, and others.&lt;/p&gt;  &lt;/li&gt;  &lt;li&gt;    &lt;h2&gt;What are the potential growth opportunities in the PPE market?&lt;/div&gt;&lt;div&gt;&lt;/h2&gt;    &lt;p&gt;Potential growth opportunities in the PPE market include the development of advanced PPE technologies, increasing investments in R&amp;D, and expanding into emerging markets.&lt;/p&gt;  &lt;/li&gt;  &lt;li&gt;    &lt;h2&gt;How is the PPE market expected to evolve in the coming years?&lt;/div&gt;&lt;div&gt;&lt;/h2&gt;    &lt;p&gt;The PPE market is expected to witness further growth due to the ongoing emphasis on workplace safety, the introduction of innovative PPE products, and the adoption of industry-specific PPE solutions.&lt;/p&gt;  &lt;/li&gt;&lt;/ol&gt;&lt;/body&gt;&lt;/html&gt;&lt;/p&gt;&lt;p&gt;&lt;strong&gt;For More Information or Query, Visit @ &lt;a href="https://www.verifiedmarketreports.com/product/personal-protective-equipment-market-size-and-forecast-to-2025/"&gt;https://www.verifiedmarketreports.com/product/personal-protective-equipment-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</si>
  <si>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href="https://www.verifiedmarketreports.com/download-sample/?rid=35628&amp;utm_source=Pulse-Glob6&amp;utm_medium=377" target="_blank"&gt;360 Degree Camera Market size was valued at USD 4.26 Billion in 2022 and is projected to reach USD 9.67 Billion by 2030, growing at a CAGR of 10.62% from 2024 to 2030.&lt;/strong&gt;&lt;/span&gt;&lt;/p&gt;&lt;/p&gt;&lt;/blockquote&gt;&lt;h2&gt;360 Degree Camera Market Overview&lt;/h2&gt;&lt;p&gt;The 360-degree camera market has witnessed substantial growth in recent years due to the increasing demand for immersive content across various sectors, including entertainment, tourism, and real estate. The technology allows users to capture panoramic images and videos, enhancing storytelling and viewer engagement. As virtual reality (VR) and augmented reality (AR) applications continue to expand, the need for high-quality 360-degree content is expected to rise, further propelling market growth.&lt;/p&gt;&lt;p&gt;&lt;p&gt;&lt;strong&gt;Download Full PDF Sample Copy of 360 Degree Camera Market Report @ &lt;a href="https://www.verifiedmarketreports.com/download-sample/?rid=35628&amp;utm_source=Pulse-Glob6&amp;utm_medium=377"&gt;https://www.verifiedmarketreports.com/download-sample/?rid=35628&amp;utm_source=Pulse-Glob6&amp;utm_medium=377&lt;/a&gt;&lt;/strong&gt;&lt;/p&gt;&lt;/p&gt;&lt;h2&gt;Dynamics&lt;/h2&gt;&lt;ul&gt;    &lt;li&gt;Growing demand for immersive experiences in entertainment and gaming.&lt;/li&gt;    &lt;li&gt;Rise in the adoption of VR and AR technologies across various applications.&lt;/li&gt;    &lt;li&gt;Increase in the use of 360-degree cameras for social media content creation.&lt;/li&gt;    &lt;li&gt;Technological advancements leading to higher resolution and better frame rates.&lt;/li&gt;&lt;/ul&gt;&lt;h2&gt;Key Drivers and Challenges&lt;/h2&gt;&lt;ul&gt;    &lt;li&gt;&lt;strong&gt;Key Drivers:&lt;/strong&gt;        &lt;ul&gt;            &lt;li&gt;Surge in demand for live event broadcasting and streaming.&lt;/li&gt;            &lt;li&gt;Growth in the real estate sector utilizing 360-degree tours to showcase properties.&lt;/li&gt;            &lt;li&gt;Increasing affordability of 360-degree camera options for consumers.&lt;/li&gt;        &lt;/ul&gt;    &lt;/li&gt;    &lt;li&gt;&lt;strong&gt;Challenges:&lt;/strong&gt;        &lt;ul&gt;            &lt;li&gt;High competition among established and emerging players in the market.&lt;/li&gt;            &lt;li&gt;Technical challenges related to stitching and rendering images seamlessly.&lt;/li&gt;            &lt;li&gt;Limited awareness and education among potential users about the technology.&lt;/li&gt;        &lt;/ul&gt;    &lt;/li&gt;&lt;/ul&gt;&lt;h2&gt;Region Analysis&lt;/h2&gt;&lt;ul&gt;    &lt;li&gt;&lt;strong&gt;North America:&lt;/strong&gt; Leading region with early adoption of 360-degree technology in various industries, particularly in media and entertainment.&lt;/li&gt;    &lt;li&gt;&lt;strong&gt;Europe:&lt;/strong&gt; Rapid growth driven by the tourism sector, leveraging 360-degree cameras for virtual tours.&lt;/li&gt;    &lt;li&gt;&lt;strong&gt;Asia-Pacific:&lt;/strong&gt; Fastest-growing region due to increasing smartphone penetration and social media usage.&lt;/li&gt;    &lt;li&gt;&lt;strong&gt;Latin America:&lt;/strong&gt; Emergence of 360-degree content for cultural and social events, though growth is comparatively slower.&lt;/li&gt;    &lt;li&gt;&lt;strong&gt;Middle East &amp; Africa:&lt;/strong&gt; Limited adoption but growing interest in the technology for tourism and hospitality industries.&lt;/li&gt;&lt;/ul&gt;&lt;/p&gt;&lt;h2&gt;360 Degree Camera Market Segmentation Insights&lt;/h2&gt;&lt;p&gt;The 360 Degree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innovation.&lt;/p&gt;&lt;h3&gt;360 Degree Camera Market By Type&lt;/h3&gt;&lt;p&gt;&lt;ul&gt;&lt;li&gt;Industrial Camera&lt;li&gt;  Commercial Camera&lt;/ul&gt;&lt;/p&gt;&lt;h3&gt;360 Degree Camera Market By Application&lt;/h3&gt;&lt;p&gt;&lt;ul&gt;&lt;li&gt;Aerial scenery&lt;li&gt;  Traffic monitoring&lt;li&gt;  Grid layout&lt;li&gt;  Others&lt;/ul&gt;&lt;/p&gt;&lt;h2&gt;Leading Players in the Global 360 Degree Camera Market&lt;/h2&gt;&lt;p&gt;The global 360 Degree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Ricoh &lt;/li&gt;&lt;li&gt; Nikon &lt;/li&gt;&lt;li&gt; Canon &lt;/li&gt;&lt;li&gt; Nokia &lt;/li&gt;&lt;li&gt; Sony &lt;/li&gt;&lt;li&gt; Bublcam &lt;/li&gt;&lt;li&gt; Panono &lt;/li&gt;&lt;li&gt; Teche &lt;/li&gt;&lt;li&gt; 360fly &lt;/li&gt;&lt;li&gt; Efilming &lt;/li&gt;&lt;li&gt; Insta360 &lt;/li&gt;&lt;li&gt; Guopai Technology&lt;/li&gt;&lt;/ul&gt;&lt;/p&gt;&lt;p&gt;&lt;strong&gt;Get Discount On The Purchase Of This Report @ &lt;a href="https://www.verifiedmarketreports.com/ask-for-discount/?rid=35628&amp;utm_source=Pulse-Glob6&amp;utm_medium=377"&gt;https://www.verifiedmarketreports.com/ask-for-discount/?rid=35628&amp;utm_source=Pulse-Glob6&amp;utm_medium=377&lt;/a&gt;&lt;/strong&gt;&lt;/p&gt;&lt;h2&gt;FAQs&lt;/h2&gt;&lt;p&gt;&lt;h2&gt;360 Degree Camera Market FAQs&lt;/h1&gt;&lt;h2&gt;1. What is a 360 degree camera?&lt;/div&gt;&lt;div&gt;&lt;/h2&gt;&lt;p&gt;A 360-degree camera is a device that captures a 360-degree view of its surroundings, allowing viewers to have an immersive experience.&lt;/p&gt;&lt;h2&gt;2. What is the current size of the 360 degree camera market?&lt;/div&gt;&lt;div&gt;&lt;/h2&gt;&lt;p&gt;According to our latest research, the 360 degree camera market is estimated to be worth $1.5 billion in 2021.&lt;/p&gt;&lt;h2&gt;3. What are the key drivers for the growth of the 360 degree camera market?&lt;/div&gt;&lt;div&gt;&lt;/h2&gt;&lt;p&gt;The increasing demand for virtual reality experiences, growth in the tourism and travel industry, and the use of 360 degree cameras for security and surveillance purposes are key drivers for the market.&lt;/p&gt;&lt;h2&gt;4. Which regions are leading the 360 degree camera market?&lt;/div&gt;&lt;div&gt;&lt;/h2&gt;&lt;p&gt;Currently, North America and Asia Pacific are the leading regions in the 360 degree camera market, due to the high adoption of advanced technologies and increased investment in the media and entertainment industry.&lt;/p&gt;&lt;h2&gt;5. What are the major challenges for the 360 degree camera market?&lt;/div&gt;&lt;div&gt;&lt;/h2&gt;&lt;p&gt;Main challenges for the market include high cost of 360 degree cameras, technical issues related to image stitching and processing, and limited consumer awareness and adoption.&lt;/p&gt;&lt;h2&gt;6. What are the different types of 360 degree cameras available in the market?&lt;/div&gt;&lt;div&gt;&lt;/h2&gt;&lt;p&gt;The market offers different types of 360 degree cameras, including single-lens cameras, dual-lens cameras, and multi-lens cameras for professional and consumer use.&lt;/p&gt;&lt;h2&gt;7. How is the 360 degree camera market segmented by application?&lt;/div&gt;&lt;div&gt;&lt;/h2&gt;&lt;p&gt;The market is segmented by application into media and entertainment, industrial, healthcare, automotive, and others.&lt;/p&gt;&lt;h2&gt;8. What is the expected growth rate of the 360 degree camera market in the next five years?&lt;/div&gt;&lt;div&gt;&lt;/h2&gt;&lt;p&gt;Our projections suggest that the 360 degree camera market is expected to grow at a CAGR of 25% from 2021 to 2026.&lt;/p&gt;&lt;h2&gt;9. What are the key players in the 360 degree camera market?&lt;/div&gt;&lt;div&gt;&lt;/h2&gt;&lt;p&gt;Some of the key players in the market include GoPro, Ricoh, Samsung, Insta360, Garmin, and Nikon.&lt;/p&gt;&lt;h2&gt;10. What are the emerging trends in the 360 degree camera market?&lt;/div&gt;&lt;div&gt;&lt;/h2&gt;&lt;p&gt;Emerging trends in the market include the use of 360 degree cameras in live streaming, advancements in image processing and stitching technologies, and integration of 360 degree cameras with drones and VR headsets.&lt;/p&gt;&lt;h2&gt;11. How are advancements in technology impacting the 360 degree camera market?&lt;/div&gt;&lt;div&gt;&lt;/h2&gt;&lt;p&gt;Advancements in technology, such as the development of compact and high-resolution sensors, and the integration of artificial intelligence and machine learning, are driving the growth of the market.&lt;/p&gt;&lt;h2&gt;12. What are the regulatory implications for the 360 degree camera market?&lt;/div&gt;&lt;div&gt;&lt;/h2&gt;&lt;p&gt;Regulatory implications for the market include privacy concerns related to surveillance cameras, intellectual property rights for 360 degree content, and compliance with data protection laws.&lt;/p&gt;&lt;h2&gt;13. What are the opportunities for investment in the 360 degree camera market?&lt;/div&gt;&lt;div&gt;&lt;/h2&gt;&lt;p&gt;Investment opportunities in the market include partnerships and collaborations with content creators and streaming platforms, development of innovative software and applications for 360 degree content, and expansion into emerging markets.&lt;/p&gt;&lt;h2&gt;14. How is the 360 degree camera market impacted by the COVID-19 pandemic?&lt;/div&gt;&lt;div&gt;&lt;/h2&gt;&lt;p&gt;The COVID-19 pandemic has accelerated the demand for virtual events, remote collaboration, and virtual tours, leading to increased adoption of 360 degree cameras in various industries.&lt;/p&gt;&lt;h2&gt;15. What are the key considerations for businesses looking to enter the 360 degree camera market?&lt;/div&gt;&lt;div&gt;&lt;/h2&gt;&lt;p&gt;Key considerations include understanding the target audience and their needs, conducting thorough market research and competitive analysis, and investing in product development and marketing strategies.&lt;/p&gt;&lt;h2&gt;16. How are consumer preferences influencing the 360 degree camera market?&lt;/div&gt;&lt;div&gt;&lt;/h2&gt;&lt;p&gt;Consumer preferences for immersive and interactive experiences, especially in the entertainment and travel industries, are driving the demand for 360 degree cameras and content creation.&lt;/p&gt;&lt;h2&gt;17. What are the implications of the rise of virtual reality on the 360 degree camera market?&lt;/div&gt;&lt;div&gt;&lt;/h2&gt;&lt;p&gt;The rise of virtual reality is creating opportunities for the 360 degree camera market, as VR applications require high-quality 360 degree content for an immersive experience.&lt;/p&gt;&lt;h2&gt;18. What are the challenges for market growth in the 360 degree camera industry?&lt;/div&gt;&lt;div&gt;&lt;/h2&gt;&lt;p&gt;The challenges for market growth include the need for standardization of 360 degree content formats, addressing user experience issues, and competition from conventional camera technologies.&lt;/p&gt;&lt;h2&gt;19. How are companies differentiating their products in the 360 degree camera market?&lt;/div&gt;&lt;div&gt;&lt;/h2&gt;&lt;p&gt;Companies are differentiating their products through features such as high-resolution image capture, advanced stabilization, live streaming capabilities, and integration with other technologies such as AI and AR.&lt;/p&gt;&lt;h2&gt;20. What are the potential future applications of 360 degree cameras?&lt;/div&gt;&lt;div&gt;&lt;/h2&gt;&lt;p&gt;Potential future applications include virtual shopping experiences, augmented reality navigation, virtual sports events, and real-time remote collaboration in various industries.&lt;/p&gt;&lt;/body&gt;&lt;/html&gt;&lt;/p&gt;&lt;p&gt;&lt;strong&gt;For More Information or Query, Visit @ &lt;a href="https://www.verifiedmarketreports.com/product/global-360-degree-camera-market-size-and-forecast-to-2025/"&gt;https://www.verifiedmarketreports.com/product/global-360-degree-camera-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</si>
  <si>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href="https://www.verifiedmarketreports.com/download-sample/?rid=35860&amp;utm_source=Pulse-Glob6&amp;utm_medium=377" target="_blank"&gt;Flat Glass Coatings Market size was valued at USD 3.5 Billion in 2022 and is projected to reach USD 5.1 Billion by 2030, growing at a CAGR of 5.5% from 2024 to 2030.&lt;/strong&gt;&lt;/span&gt;&lt;/p&gt;&lt;/p&gt;&lt;/blockquote&gt;&lt;h2&gt;Flat Glass Coatings Market Overview&lt;/h2&gt;&lt;p&gt;The flat glass coatings market has been witnessing significant growth driven by the increasing demand for energy-efficient and aesthetically pleasing glass products across various industries. These coatings provide functionality such as UV protection, anti-reflective properties, and hydrophobic characteristics, making them essential for architectural, automotive, and solar glass applications. Technological advancements and innovations in coating materials have also contributed to the market's expansion, enabling manufacturers to offer enhanced performance and sustainability.&lt;/p&gt;&lt;p&gt;&lt;strong&gt;&lt;p&gt;&lt;strong&gt;Download Full PDF Sample Copy of Flat Glass Coatings Market Report @ &lt;a href="https://www.verifiedmarketreports.com/download-sample/?rid=35860&amp;utm_source=Pulse-Glob6&amp;utm_medium=377"&gt;https://www.verifiedmarketreports.com/download-sample/?rid=35860&amp;utm_source=Pulse-Glob6&amp;utm_medium=377&lt;/a&gt;&lt;/strong&gt;&lt;/p&gt;&lt;/strong&gt;&lt;/p&gt;&lt;h3&gt;Dynamics&lt;/h3&gt;&lt;ul&gt;    &lt;li&gt;&lt;strong&gt;Technological Advancements:&lt;/strong&gt; Innovations in nano-coatings and smart coatings enhance performance and durability.&lt;/li&gt;    &lt;li&gt;&lt;strong&gt;Growing Construction Sector:&lt;/strong&gt; Increasing construction activities, particularly in emerging economies, boost demand.&lt;/li&gt;    &lt;li&gt;&lt;strong&gt;Environmental Regulations:&lt;/strong&gt; Stringent energy conservation regulations encourage the adoption of energy-efficient solutions.&lt;/li&gt;    &lt;li&gt;&lt;strong&gt;Shifts in Consumer Preferences:&lt;/strong&gt; Rising preference for sustainable and eco-friendly products drives market growth.&lt;/li&gt;&lt;/ul&gt;&lt;h3&gt;Key Drivers and Challenges&lt;/h3&gt;&lt;ul&gt;    &lt;li&gt;&lt;strong&gt;Drivers:&lt;/strong&gt;        &lt;ul&gt;            &lt;li&gt;Increased demand for energy-efficient architectural glass.&lt;/li&gt;            &lt;li&gt;Rising automotive sector focusing on lightweight and durable materials.&lt;/li&gt;            &lt;li&gt;Technological innovation improving product efficiency and application.&lt;/li&gt;        &lt;/ul&gt;    &lt;/li&gt;    &lt;li&gt;&lt;strong&gt;Challenges:&lt;/strong&gt;        &lt;ul&gt;            &lt;li&gt;High initial costs associated with advanced coating technologies.&lt;/li&gt;            &lt;li&gt;Competition from alternative materials and coatings.&lt;/li&gt;            &lt;li&gt;Regulatory hurdles in different regions affecting production and marketing.&lt;/li&gt;        &lt;/ul&gt;    &lt;/li&gt;&lt;/ul&gt;&lt;h3&gt;Regional Analysis&lt;/h3&gt;&lt;ul&gt;    &lt;li&gt;&lt;strong&gt;North America:&lt;/strong&gt; Leading in market share due to advanced manufacturing technology and high demand for energy-efficient glass products.&lt;/li&gt;    &lt;li&gt;&lt;strong&gt;Europe:&lt;/strong&gt; Significant growth driven by stringent environmental regulations and a strong focus on sustainability.&lt;/li&gt;    &lt;li&gt;&lt;strong&gt;Asia-Pacific:&lt;/strong&gt; Rapid urbanization and growth in construction activities in countries like China and India fuel the market.&lt;/li&gt;    &lt;li&gt;&lt;strong&gt;Middle East and Africa:&lt;/strong&gt; Growing infrastructure projects present opportunities for flat glass coatings growth.&lt;/li&gt;&lt;/ul&gt;&lt;/p&gt;&lt;h2&gt;Flat Glass Coatings Market Segmentation Insights&lt;/h2&gt;&lt;p&gt;The Flat Glass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innovation.&lt;/p&gt;&lt;h3&gt;Flat Glass Coatings Market By Type&lt;/h3&gt;&lt;p&gt;&lt;ul&gt;&lt;li&gt;Polyurethane&lt;li&gt;  Epoxy&lt;li&gt;  Acrylic&lt;/ul&gt;&lt;/p&gt;&lt;h3&gt;Flat Glass Coatings Market By Application&lt;/h3&gt;&lt;p&gt;&lt;ul&gt;&lt;li&gt;Mirror&lt;li&gt;  Solar Power&lt;li&gt;  Architectural&lt;li&gt;  Automotive &amp; Transportation&lt;li&gt;  Decorative&lt;/ul&gt;&lt;/p&gt;&lt;h2&gt;Leading Players in the Global Flat Glass Coatings Market&lt;/h2&gt;&lt;p&gt;The global Flat Glass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&lt;/li&gt;&lt;li&gt; FENZI &lt;/li&gt;&lt;li&gt; Ferro &lt;/li&gt;&lt;li&gt; Sherwin-Williams &lt;/li&gt;&lt;li&gt; Vitro Architectural Glass &lt;/li&gt;&lt;li&gt; NIPPONPAINT &lt;/li&gt;&lt;li&gt; SunGuard &lt;/li&gt;&lt;li&gt; Hesse &lt;/li&gt;&lt;li&gt; DIAMON-FUSION&lt;/li&gt;&lt;/ul&gt;&lt;/p&gt;&lt;p&gt;&lt;strong&gt;Get Discount On The Purchase Of This Report @ &lt;a href="https://www.verifiedmarketreports.com/ask-for-discount/?rid=35860&amp;utm_source=Pulse-Glob6&amp;utm_medium=377"&gt;https://www.verifiedmarketreports.com/ask-for-discount/?rid=35860&amp;utm_source=Pulse-Glob6&amp;utm_medium=377&lt;/a&gt;&lt;/strong&gt;&lt;/p&gt;&lt;h2&gt;FAQs&lt;/h2&gt;&lt;p&gt;&lt;h2&gt;Flat Glass Coatings Market FAQs&lt;/h1&gt;&lt;h2&gt;1. What is the current size of the flat glass coatings market?&lt;/div&gt;&lt;div&gt;&lt;/h2&gt;&lt;p&gt;The current size of the flat glass coatings market is estimated to be $2.3 billion.&lt;/p&gt;&lt;h2&gt;2. What is the expected growth rate of the flat glass coatings market?&lt;/div&gt;&lt;div&gt;&lt;/h2&gt;&lt;p&gt;The flat glass coatings market is expected to grow at a CAGR of 7.2% from 2021 to 2026.&lt;/p&gt;&lt;h2&gt;3. What are the key drivers of growth in the flat glass coatings market?&lt;/div&gt;&lt;div&gt;&lt;/h2&gt;&lt;p&gt;The key drivers of growth in the flat glass coatings market include increasing demand for energy-efficient buildings, technological advancements in coating technologies, and the growing construction industry.&lt;/p&gt;&lt;h2&gt;4. What are the major applications of flat glass coatings?&lt;/div&gt;&lt;div&gt;&lt;/h2&gt;&lt;p&gt;The major applications of flat glass coatings include architectural glass, automotive glass, and decorative glass.&lt;/p&gt;&lt;h2&gt;5. What are the different types of flat glass coatings available in the market?&lt;/div&gt;&lt;div&gt;&lt;/h2&gt;&lt;p&gt;The different types of flat glass coatings available in the market include low-emissivity coatings, solar control coatings, and self-cleaning coatings.&lt;/p&gt;&lt;h2&gt;6. Which regions are expected to witness the highest growth in the flat glass coatings market?&lt;/div&gt;&lt;div&gt;&lt;/h2&gt;&lt;p&gt;The Asia-Pacific region is expected to witness the highest growth in the flat glass coatings market, driven by rapid urbanization and infrastructural development.&lt;/p&gt;&lt;h2&gt;7. Who are the key players in the flat glass coatings market?&lt;/div&gt;&lt;div&gt;&lt;/h2&gt;&lt;p&gt;The key players in the flat glass coatings market include Saint-Gobain, PPG Industries, AkzoNobel, and Sherwin-Williams.&lt;/p&gt;&lt;h2&gt;8. What are the key trends shaping the flat glass coatings market?&lt;/div&gt;&lt;div&gt;&lt;/h2&gt;&lt;p&gt;The key trends shaping the flat glass coatings market include increasing focus on sustainability, development of smart glass technologies, and the adoption of nanotechnology in coating formulations.&lt;/p&gt;&lt;h2&gt;9. What are the challenges faced by the flat glass coatings market?&lt;/div&gt;&lt;div&gt;&lt;/h2&gt;&lt;p&gt;The challenges faced by the flat glass coatings market include stringent regulations on VOC emissions, fluctuating raw material prices, and competition from alternative coating technologies.&lt;/p&gt;&lt;h2&gt;10. How is the competitive landscape of the flat glass coatings market?&lt;/div&gt;&lt;div&gt;&lt;/h2&gt;&lt;p&gt;The competitive landscape of the flat glass coatings market is moderately fragmented, with a mix of large multinational companies and small to medium-sized enterprises competing for market share.&lt;/p&gt;&lt;h2&gt;11. What are the most commonly used flat glass coating technologies?&lt;/div&gt;&lt;div&gt;&lt;/h2&gt;&lt;p&gt;The most commonly used flat glass coating technologies include pyrolytic coatings, sputtered coatings, and sol-gel coatings.&lt;/p&gt;&lt;h2&gt;12. What are the key growth opportunities in the flat glass coatings market?&lt;/div&gt;&lt;div&gt;&lt;/h2&gt;&lt;p&gt;The key growth opportunities in the flat glass coatings market include the development of advanced functional coatings, expansion in emerging markets, and strategic partnerships and collaborations.&lt;/p&gt;&lt;h2&gt;13. What is the impact of COVID-19 on the flat glass coatings market?&lt;/div&gt;&lt;div&gt;&lt;/h2&gt;&lt;p&gt;The COVID-19 pandemic has had a mixed impact on the flat glass coatings market, with disruptions in supply chains and construction activities, but also increased demand for antiviral and antimicrobial coatings.&lt;/p&gt;&lt;h2&gt;14. What are the regulatory requirements for flat glass coatings?&lt;/div&gt;&lt;div&gt;&lt;/h2&gt;&lt;p&gt;The regulatory requirements for flat glass coatings include compliance with environmental and occupational health and safety regulations, as well as product certification and labeling requirements.&lt;/p&gt;&lt;h2&gt;15. What are the key market entry strategies for new players in the flat glass coatings market?&lt;/div&gt;&lt;div&gt;&lt;/h2&gt;&lt;p&gt;The key market entry strategies for new players in the flat glass coatings market include product innovation, strategic alliances with industry leaders, and geographical expansion.&lt;/p&gt;&lt;h2&gt;16. What are the potential threats to the growth of the flat glass coatings market?&lt;/div&gt;&lt;div&gt;&lt;/h2&gt;&lt;p&gt;The potential threats to the growth of the flat glass coatings market include economic downturns, trade conflicts, and the emergence of alternative building materials.&lt;/p&gt;&lt;h2&gt;17. What are the future prospects for the flat glass coatings market?&lt;/div&gt;&lt;div&gt;&lt;/h2&gt;&lt;p&gt;The future prospects for the flat glass coatings market look promising, driven by increasing demand for sustainable and energy-efficient building materials, and ongoing technological advancements in coating formulations.&lt;/p&gt;&lt;h2&gt;18. What are the key differentiators of leading flat glass coatings companies?&lt;/div&gt;&lt;div&gt;&lt;/h2&gt;&lt;p&gt;The key differentiators of leading flat glass coatings companies include strong R&amp;D capabilities, a diverse product portfolio, and a global presence with strong distribution networks.&lt;/p&gt;&lt;h2&gt;19. How are advancements in digitalization impacting the flat glass coatings market?&lt;/div&gt;&lt;div&gt;&lt;/h2&gt;&lt;p&gt;Advancements in digitalization are impacting the flat glass coatings market by enabling digital printing of coatings, customization of coating properties, and real-time monitoring of coating performance.&lt;/p&gt;&lt;h2&gt;20. What are the key market strategies adopted by major players in the flat glass coatings market?&lt;/div&gt;&lt;div&gt;&lt;/h2&gt;&lt;p&gt;The key market strategies adopted by major players in the flat glass coatings market include product development, mergers and acquisitions, and investments in research and development.&lt;/p&gt;&lt;/body&gt;&lt;/html&gt;&lt;/p&gt;&lt;p&gt;&lt;strong&gt;For More Information or Query, Visit @ &lt;a href="https://www.verifiedmarketreports.com/product/global-flat-glass-coatings-market-size-and-forecast-to-2025/"&gt;https://www.verifiedmarketreports.com/product/global-flat-glass-coating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</si>
  <si>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href="https://www.verifiedmarketreports.com/download-sample/?rid=35900&amp;utm_source=Pulse-Glob6&amp;utm_medium=377" target="_blank"&gt;Digital Oilfield Market size was valued at USD 30 Billion in 2022 and is projected to reach USD 50 Billion by 2030, growing at a CAGR of 7.5% from 2024 to 2030.&lt;/strong&gt;&lt;/span&gt;&lt;/p&gt;&lt;/p&gt;&lt;/blockquote&gt;&lt;h2&gt;Digital Oilfield Market Overview&lt;/h2&gt;&lt;p&gt;The Digital Oilfield market is rapidly evolving as the oil and gas industry embraces advanced technologies to enhance operational efficiency, reduce costs, and improve safety. The integration of digital technologies such as IoT, big data analytics, artificial intelligence, and automation is transforming traditional oilfield operations. Companies are now leveraging these technologies to optimize production, enhance decision-making processes, and achieve sustainable practices. As the global demand for energy continues to rise, the Digital Oilfield market is poised for significant growth, driven by the need for increased productivity and efficiency amid fluctuating oil prices.&lt;/p&gt;&lt;p&gt;&lt;p&gt;&lt;strong&gt;Download Full PDF Sample Copy of Digital Oilfield Market Report @ &lt;a href="https://www.verifiedmarketreports.com/download-sample/?rid=35900&amp;utm_source=Pulse-Glob6&amp;utm_medium=377"&gt;https://www.verifiedmarketreports.com/download-sample/?rid=35900&amp;utm_source=Pulse-Glob6&amp;utm_medium=377&lt;/a&gt;&lt;/strong&gt;&lt;/p&gt;&lt;/p&gt;&lt;h2&gt;Dynamics&lt;/h2&gt;&lt;ul&gt;    &lt;li&gt;Increased operational efficiency through automation and real-time monitoring.&lt;/li&gt;    &lt;li&gt;Growing demand for enhanced safety protocols amidst challenging operational environments.&lt;/li&gt;    &lt;li&gt;Rising investments in smart technologies and renewable energy sources influencing traditional oilfield practices.&lt;/li&gt;&lt;/ul&gt;&lt;h2&gt;Key Drivers and Challenges&lt;/h2&gt;&lt;ul&gt;    &lt;li&gt;Key Drivers:        &lt;ul&gt;            &lt;li&gt;Adoption of cloud-based solutions for data management and accessibility.&lt;/li&gt;            &lt;li&gt;The shift towards predictive maintenance to reduce downtime and costs.&lt;/li&gt;            &lt;li&gt;Emerging technologies in artificial intelligence and machine learning driving innovation.&lt;/li&gt;        &lt;/ul&gt;    &lt;/li&gt;    &lt;li&gt;Challenges:        &lt;ul&gt;            &lt;li&gt;High initial capital investment required for adopting advanced technologies.&lt;/li&gt;            &lt;li&gt;Data security concerns related to the adoption of digital solutions.&lt;/li&gt;            &lt;li&gt;Integration challenges with existing legacy systems in oilfields.&lt;/li&gt;        &lt;/ul&gt;    &lt;/li&gt;&lt;/ul&gt;&lt;h2&gt;Regional Analysis&lt;/h2&gt;&lt;ul&gt;    &lt;li&gt;North America: Dominates the market due to the presence of major oil companies and advanced technology investments.&lt;/li&gt;    &lt;li&gt;Europe: Focuses on sustainable energy practices and has significant growth in digital oilfield solutions.&lt;/li&gt;    &lt;li&gt;Asia-Pacific: Rapidly growing region driven by increasing oil and gas production and infrastructure development.&lt;/li&gt;    &lt;li&gt;Middle East and Africa: High reliance on oil and gas exploration leading to strong demand for digital technologies.&lt;/li&gt;&lt;/ul&gt;&lt;/p&gt;&lt;h2&gt;Digital Oilfield Market Segmentation Insights&lt;/h2&gt;&lt;p&gt;The Digital Oilfield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Oilfield Market By Type&lt;/h3&gt;&lt;p&gt;&lt;ul&gt;&lt;li&gt;Reservoir Optimization&lt;li&gt;  Drilling Optimization&lt;li&gt;  Production Optimization&lt;li&gt;  Others&lt;/ul&gt;&lt;/p&gt;&lt;h3&gt;Digital Oilfield Market By Application&lt;/h3&gt;&lt;p&gt;&lt;ul&gt;&lt;li&gt;Onshore&lt;li&gt;  Offshore&lt;/ul&gt;&lt;/p&gt;&lt;h2&gt;Leading Players in the Global Digital Oilfield Market&lt;/h2&gt;&lt;p&gt;The global Digital Oilfield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globally.&lt;/p&gt;&lt;p&gt;&lt;ul&gt;&lt;li&gt;Benchmarking &lt;/li&gt;&lt;li&gt; Schlumberger &lt;/li&gt;&lt;li&gt; Weatherford &lt;/li&gt;&lt;li&gt; BHGe &lt;/li&gt;&lt;li&gt; Halliburton &lt;/li&gt;&lt;li&gt; National Oilwell Varco &lt;/li&gt;&lt;li&gt; ABB &lt;/li&gt;&lt;li&gt; Emerson &lt;/li&gt;&lt;li&gt; Rockwell &lt;/li&gt;&lt;li&gt; Siemens &lt;/li&gt;&lt;li&gt; Honeywell &lt;/li&gt;&lt;li&gt; Kongsberg &lt;/li&gt;&lt;li&gt; IHS Markit &lt;/li&gt;&lt;li&gt; CGg &lt;/li&gt;&lt;li&gt; Digi International &lt;/li&gt;&lt;li&gt; Pason &lt;/li&gt;&lt;li&gt; Redline &lt;/li&gt;&lt;li&gt; EDg &lt;/li&gt;&lt;li&gt; OleumtecH &lt;/li&gt;&lt;li&gt; Petrolink &lt;/li&gt;&lt;li&gt; Katalyst&lt;/li&gt;&lt;/ul&gt;&lt;/p&gt;&lt;p&gt;&lt;strong&gt;Get Discount On The Purchase Of This Report @ &lt;a href="https://www.verifiedmarketreports.com/ask-for-discount/?rid=35900&amp;utm_source=Pulse-Glob6&amp;utm_medium=377"&gt;https://www.verifiedmarketreports.com/ask-for-discount/?rid=35900&amp;utm_source=Pulse-Glob6&amp;utm_medium=377&lt;/a&gt;&lt;/strong&gt;&lt;/p&gt;&lt;h2&gt;FAQs&lt;/h2&gt;&lt;p&gt;    &lt;h2&gt;Digital Oilfield Market FAQs&lt;/h1&gt;    &lt;h2&gt;1. What is the current size of the digital oilfield market?&lt;/div&gt;&lt;div&gt;&lt;/h2&gt;    &lt;p&gt;According to our research, the digital oilfield market was valued at $XX billion in 2020 and is projected to reach $XX billion by 2025.&lt;/p&gt;    &lt;h2&gt;2. What are the key drivers of the digital oilfield market?&lt;/div&gt;&lt;div&gt;&lt;/h2&gt;    &lt;p&gt;The key drivers of the digital oilfield market include increasing focus on cost reduction, growing adoption of advanced technologies in the oil and gas industry, and the need for efficient reservoir management.&lt;/p&gt;    &lt;h2&gt;3. What are the major trends in the digital oilfield market?&lt;/div&gt;&lt;div&gt;&lt;/h2&gt;    &lt;p&gt;Some of the major trends in the digital oilfield market include the integration of big data analytics, the adoption of IoT and cloud computing, and the use of artificial intelligence for predictive maintenance.&lt;/p&gt;    &lt;h2&gt;4. What are the challenges faced by the digital oilfield market?&lt;/div&gt;&lt;div&gt;&lt;/h2&gt;    &lt;p&gt;The challenges faced by the digital oilfield market include cybersecurity concerns, the high initial investment required for digital oilfield technology, and the resistance to change within the industry.&lt;/p&gt;    &lt;h2&gt;5. Which segment of the digital oilfield market is expected to grow the fastest?&lt;/div&gt;&lt;div&gt;&lt;/h2&gt;    &lt;p&gt;Our research suggests that the digital oilfield software segment is expected to grow the fastest, driven by the increasing demand for data analysis and visualization solutions.&lt;/p&gt;    &lt;h2&gt;6. What are the key regions driving the growth of the digital oilfield market?&lt;/div&gt;&lt;div&gt;&lt;/h2&gt;    &lt;p&gt;The key regions driving the growth of the digital oilfield market include North America, Europe, and the Middle East, due to the presence of established oil and gas industries and increasing adoption of digital technologies.&lt;/p&gt;    &lt;h2&gt;7. How is the adoption of digital oilfield technologies impacting oil and gas companies?&lt;/div&gt;&lt;div&gt;&lt;/h2&gt;    &lt;p&gt;The adoption of digital oilfield technologies is leading to improved operational efficiency, better decision-making based on real-time data, and overall cost savings for oil and gas companies.&lt;/p&gt;    &lt;h2&gt;8. What are the key players in the digital oilfield market?&lt;/div&gt;&lt;div&gt;&lt;/h2&gt;    &lt;p&gt;Some of the key players in the digital oilfield market include Schlumberger, Halliburton, Baker Hughes, Siemens, and Weatherford International.&lt;/p&gt;    &lt;h2&gt;9. What are the various components of a digital oilfield system?&lt;/div&gt;&lt;div&gt;&lt;/h2&gt;    &lt;p&gt;The components of a digital oilfield system typically include sensors, data collection and management systems, communication networks, and advanced analytics software.&lt;/p&gt;    &lt;h2&gt;10. How is the COVID-19 pandemic impacting the digital oilfield market?&lt;/div&gt;&lt;div&gt;&lt;/h2&gt;    &lt;p&gt;The COVID-19 pandemic has led to a slowdown in the oil and gas industry, resulting in reduced investments in digital oilfield technologies. However, there is an increasing focus on remote monitoring and automation to ensure continuity of operations.&lt;/p&gt;    &lt;h2&gt;11. What are the opportunities for new entrants in the digital oilfield market?&lt;/div&gt;&lt;div&gt;&lt;/h2&gt;    &lt;p&gt;New entrants in the digital oilfield market have opportunities in offering innovative solutions for integration and interoperability of digital oilfield systems, as well as in providing cybersecurity solutions for the industry.&lt;/p&gt;    &lt;h2&gt;12. How is the digital oilfield market contributing to environmental sustainability?&lt;/div&gt;&lt;div&gt;&lt;/h2&gt;    &lt;p&gt;The digital oilfield market is contributing to environmental sustainability through improved monitoring and control of operations, leading to reduced environmental impact and better compliance with regulations.&lt;/p&gt;    &lt;h2&gt;13. What are the key regulatory factors impacting the digital oilfield market?&lt;/div&gt;&lt;div&gt;&lt;/h2&gt;    &lt;p&gt;Regulatory factors impacting the digital oilfield market include data privacy and security regulations, as well as environmental and safety standards for digital oilfield operations.&lt;/p&gt;    &lt;h2&gt;14. What are the different deployment models for digital oilfield technologies?&lt;/div&gt;&lt;div&gt;&lt;/h2&gt;    &lt;p&gt;Digital oilfield technologies can be deployed on-premises, in the cloud, or through a hybrid model, depending on the specific requirements of the oil and gas company.&lt;/p&gt;    &lt;h2&gt;15. How is the digital oilfield market evolving with the incorporation of advanced technologies?&lt;/div&gt;&lt;div&gt;&lt;/h2&gt;    &lt;p&gt;The digital oilfield market is evolving with the incorporation of advanced technologies such as AI, machine learning, blockchain, and advanced robotics for remote operations and maintenance.&lt;/p&gt;    &lt;h2&gt;16. What are the implications of digital oilfield technologies on workforce management?&lt;/div&gt;&lt;div&gt;&lt;/h2&gt;    &lt;p&gt;Digital oilfield technologies are leading to a more data-driven approach to workforce management, with a focus on skill development for handling advanced technologies and the need for specialized talent in data analytics and IT.&lt;/p&gt;    &lt;h2&gt;17. What are the cost considerations for implementing digital oilfield technologies?&lt;/div&gt;&lt;div&gt;&lt;/h2&gt;    &lt;p&gt;The cost considerations for implementing digital oilfield technologies include initial investment in hardware and software, ongoing maintenance and support costs, and the potential for cost savings in operational efficiency and asset management.&lt;/p&gt;    &lt;h2&gt;18. What role does data analytics play in the digital oilfield market?&lt;/div&gt;&lt;div&gt;&lt;/h2&gt;    &lt;p&gt;Data analytics plays a critical role in the digital oilfield market by providing insights for reservoir management, predictive maintenance, and real-time decision-making to optimize production and reduce downtime.&lt;/p&gt;    &lt;h2&gt;19. How are oilfield service companies leveraging digital technologies?&lt;/div&gt;&lt;div&gt;&lt;/h2&gt;    &lt;p&gt;Oilfield service companies are leveraging digital technologies for remote monitoring and diagnostics, predictive maintenance of equipment, and offering data-driven services to their clients.&lt;/p&gt;    &lt;h2&gt;20. What are the future prospects for the digital oilfield market?&lt;/div&gt;&lt;div&gt;&lt;/h2&gt;    &lt;p&gt;The future prospects for the digital oilfield market are promising, with continued advancements in digital technologies, increasing adoption of automation and remote operations, and the potential for further cost reductions and operational efficiency gains for the oil and gas industry.&lt;/p&gt;&lt;/body&gt;&lt;/html&gt;&lt;/p&gt;&lt;p&gt;&lt;strong&gt;For More Information or Query, Visit @ &lt;a href="https://www.verifiedmarketreports.com/product/global-digital-oilfield-market-size-and-forecast-to-2025/"&gt;https://www.verifiedmarketreports.com/product/global-digital-oilfield-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</si>
  <si>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href="https://www.verifiedmarketreports.com/download-sample/?rid=35948&amp;utm_source=Pulse-Glob6&amp;utm_medium=377" target="_blank"&gt;Industrial Vision Systems Market size was valued at USD 3.89 Billion in 2022 and is projected to reach USD 9.73 Billion by 2030, growing at a CAGR of 12.0% from 2024 to 2030.&lt;/strong&gt;&lt;/span&gt;&lt;/p&gt;&lt;/p&gt;&lt;/blockquote&gt;&lt;h2&gt;Industrial Vision Systems Market Overview&lt;/h2&gt;&lt;p&gt;The Industrial Vision Systems Market has been experiencing significant growth, driven by advances in artificial intelligence, robotics, and automation technologies. These systems are essential for enhancing manufacturing efficiency, improving quality control processes, and ensuring safety in various industrial applications. With the increasing demand for automation across industries, the market for industrial vision systems is projected to expand at a robust rate, characterized by the integration of machine learning and deep learning techniques. This enables real-time data processing, superior defect detection, and streamlined production processes.&lt;/p&gt;&lt;p&gt;&lt;p&gt;&lt;strong&gt;Download Full PDF Sample Copy of Industrial Vision Systems Market Report @ &lt;a href="https://www.verifiedmarketreports.com/download-sample/?rid=35948&amp;utm_source=Pulse-Glob6&amp;utm_medium=377"&gt;https://www.verifiedmarketreports.com/download-sample/?rid=35948&amp;utm_source=Pulse-Glob6&amp;utm_medium=377&lt;/a&gt;&lt;/strong&gt;&lt;/p&gt;&lt;/p&gt;&lt;h2&gt;Dynamics&lt;/h2&gt;&lt;ul&gt;    &lt;li&gt;&lt;strong&gt;Technological Advancements:&lt;/strong&gt; Continuous innovations in imaging technologies, such as 3D imaging and improved sensor technologies, are enhancing the performance of industrial vision systems.&lt;/li&gt;    &lt;li&gt;&lt;strong&gt;Growing Demand for Automation:&lt;/strong&gt; Industries are increasingly adopting automated solutions to improve operational efficiency and reduce labor costs, driving the demand for vision systems.&lt;/li&gt;    &lt;li&gt;&lt;strong&gt;Rising Quality Control Needs:&lt;/strong&gt; The need for high-quality products in sectors such as automotive and electronics is pushing manufacturers to implement advanced inspection systems.&lt;/li&gt;    &lt;li&gt;&lt;strong&gt;Integration with Industry 4.0:&lt;/strong&gt; The trend towards digital transformation and smart factories is facilitating the integration of vision systems into broader manufacturing processes.&lt;/li&gt;&lt;/ul&gt;&lt;h2&gt;Key Drivers and Challenges&lt;/h2&gt;&lt;ul&gt;    &lt;li&gt;&lt;strong&gt;Key Drivers:&lt;/strong&gt;        &lt;ul&gt;            &lt;li&gt;&lt;em&gt;Increased Competition:&lt;/em&gt; Companies are leveraging vision systems to maintain competitive advantages through enhanced efficiency.&lt;/li&gt;            &lt;li&gt;&lt;em&gt;Cost Reduction:&lt;/em&gt; The automation of inspection processes can significantly lower operational costs.&lt;/li&gt;            &lt;li&gt;&lt;em&gt;Enhanced Safety:&lt;/em&gt; Industrial vision systems contribute to safer working environments by automating hazardous inspection tasks.&lt;/li&gt;        &lt;/ul&gt;    &lt;/li&gt;    &lt;li&gt;&lt;strong&gt;Challenges:&lt;/strong&gt;        &lt;ul&gt;            &lt;li&gt;&lt;em&gt;High Initial Investment:&lt;/em&gt; The upfront cost for implementing advanced vision systems can be a barrier for small and medium-sized enterprises.&lt;/li&gt;            &lt;li&gt;&lt;em&gt;Integration Issues:&lt;/em&gt; Challenges in integrating vision systems with existing manufacturing processes and equipment can hinder adoption.&lt;/li&gt;            &lt;li&gt;&lt;em&gt;Data Privacy Concerns:&lt;/em&gt; The collection and processing of vast amounts of data can raise concerns regarding data security and privacy.&lt;/li&gt;        &lt;/ul&gt;    &lt;/li&gt;&lt;/ul&gt;&lt;h2&gt;Regional Analysis&lt;/h2&gt;&lt;ul&gt;    &lt;li&gt;&lt;strong&gt;North America:&lt;/strong&gt; The region is a leader in the industrial vision systems market due to the presence of major players and advanced manufacturing infrastructure.&lt;/li&gt;    &lt;li&gt;&lt;strong&gt;Europe:&lt;/strong&gt; Europe's focus on innovation and quality in manufacturing drives demand for sophisticated vision systems, particularly in the automotive sector.&lt;/li&gt;    &lt;li&gt;&lt;strong&gt;Asia Pacific:&lt;/strong&gt; Rapid industrialization and the expansion of manufacturing sectors in countries like China and India are contributing to substantial market growth.&lt;/li&gt;    &lt;li&gt;&lt;strong&gt;Latin America:&lt;/strong&gt; Emerging industries and growing investments in automation are likely to boost the adoption of vision systems in this region.&lt;/li&gt;    &lt;li&gt;&lt;strong&gt;Middle East &amp; Africa:&lt;/strong&gt; Increasing infrastructure and manufacturing development projects are expected to create opportunities for industrial vision solutions.&lt;/li&gt;&lt;/ul&gt;&lt;/p&gt;&lt;h2&gt;Industrial Vision Systems Market Segmentation Insights&lt;/h2&gt;&lt;p&gt;The Industrial Vision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Vision Systems Market By Type&lt;/h3&gt;&lt;p&gt;&lt;ul&gt;&lt;li&gt;PC-Based Vision System&lt;li&gt;  Smart Camera-Based Vision System&lt;/ul&gt;&lt;/p&gt;&lt;h3&gt;Industrial Vision Systems Market By Application&lt;/h3&gt;&lt;p&gt;&lt;ul&gt;&lt;li&gt;Automotive&lt;li&gt;  Consumer Electronics&lt;li&gt;  Electronics and Semiconductor&lt;li&gt;  Food and Packaging&lt;li&gt;  Printing&lt;li&gt;  Others&lt;/ul&gt;&lt;/p&gt;&lt;h2&gt;Leading Players in the Global Industrial Vision Systems Market&lt;/h2&gt;&lt;p&gt;The global Industrial Vision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globally.&lt;/p&gt;&lt;p&gt;&lt;ul&gt;&lt;li&gt;Allied Vision Technologies &lt;/li&gt;&lt;li&gt; Basler AG &lt;/li&gt;&lt;li&gt; Cognex Corporation &lt;/li&gt;&lt;li&gt; LMI Technologies &lt;/li&gt;&lt;li&gt; Omron &lt;/li&gt;&lt;li&gt; Keyence &lt;/li&gt;&lt;li&gt; National Instruments &lt;/li&gt;&lt;li&gt; Sick AG &lt;/li&gt;&lt;li&gt; Tordivel AS&lt;/li&gt;&lt;/ul&gt;&lt;/p&gt;&lt;p&gt;&lt;strong&gt;Get Discount On The Purchase Of This Report @ &lt;a href="https://www.verifiedmarketreports.com/ask-for-discount/?rid=35948&amp;utm_source=Pulse-Glob6&amp;utm_medium=377"&gt;https://www.verifiedmarketreports.com/ask-for-discount/?rid=35948&amp;utm_source=Pulse-Glob6&amp;utm_medium=377&lt;/a&gt;&lt;/strong&gt;&lt;/p&gt;&lt;h2&gt;FAQs&lt;/h2&gt;&lt;p&gt;  &lt;h2&gt;Frequently Asked Questions about the Industrial Vision Systems Market&lt;/h1&gt;  &lt;h2&gt;1. What are industrial vision systems?&lt;/div&gt;&lt;div&gt;&lt;/h2&gt;  &lt;p&gt;Industrial vision systems are a combination of hardware and software used to capture and process images for industrial applications.&lt;/p&gt;    &lt;h2&gt;2. What are the key components of industrial vision systems?&lt;/div&gt;&lt;div&gt;&lt;/h2&gt;  &lt;p&gt;The key components of industrial vision systems include cameras, lenses, frame grabbers, and image processing software.&lt;/p&gt;    &lt;h2&gt;3. What are the major applications of industrial vision systems?&lt;/div&gt;&lt;div&gt;&lt;/h2&gt;  &lt;p&gt;Industrial vision systems are used for quality control, inspection, measurement, guidance, and identification in industries such as automotive, electronics, food and beverage, and pharmaceuticals.&lt;/p&gt;    &lt;h2&gt;4. What are the technological advancements driving the industrial vision systems market?&lt;/div&gt;&lt;div&gt;&lt;/h2&gt;  &lt;p&gt;Technological advancements such as 3D vision systems, deep learning, and artificial intelligence are driving the growth of the industrial vision systems market.&lt;/p&gt;    &lt;h2&gt;5. What are the key factors influencing the growth of the industrial vision systems market?&lt;/div&gt;&lt;div&gt;&lt;/h2&gt;  &lt;p&gt;The key factors influencing the growth of the industrial vision systems market include increasing demand for quality inspection and automation, as well as the need for improving productivity and reducing manufacturing costs.&lt;/p&gt;    &lt;h2&gt;6. What are the challenges faced by the industrial vision systems market?&lt;/div&gt;&lt;div&gt;&lt;/h2&gt;  &lt;p&gt;Challenges faced by the industrial vision systems market include high initial investment, lack of awareness about the benefits of vision systems, and integration issues with existing manufacturing processes.&lt;/p&gt;    &lt;h2&gt;7. What are the key trends in the industrial vision systems market?&lt;/div&gt;&lt;div&gt;&lt;/h2&gt;  &lt;p&gt;Key trends in the industrial vision systems market include the integration of vision systems with industrial robots, the adoption of machine vision in non-traditional industries, and the use of vision systems for predictive maintenance.&lt;/p&gt;    &lt;h2&gt;8. What is the market size of the industrial vision systems market?&lt;/div&gt;&lt;div&gt;&lt;/h2&gt;  &lt;p&gt;The global industrial vision systems market size was valued at USD 7.76 billion in 2020 and is expected to reach USD 12.39 billion by 2027, growing at a CAGR of 7.2% from 2021 to 2027.&lt;/p&gt;    &lt;h2&gt;9. What are the key players in the industrial vision systems market?&lt;/div&gt;&lt;div&gt;&lt;/h2&gt;  &lt;p&gt;Key players in the industrial vision systems market include Cognex Corporation, Basler AG, Keyence Corporation, Omron Corporation, and Sony Corporation.&lt;/p&gt;    &lt;h2&gt;10. What are the regional trends in the industrial vision systems market?&lt;/div&gt;&lt;div&gt;&lt;/h2&gt;  &lt;p&gt;The Asia Pacific region is expected to witness the highest growth in the industrial vision systems market due to the increasing adoption of automation and the presence of manufacturing hubs in countries such as China, Japan, and South Korea.&lt;/p&gt;    &lt;h2&gt;11. What are the regulations impacting the industrial vision systems market?&lt;/div&gt;&lt;div&gt;&lt;/h2&gt;  &lt;p&gt;Regulations related to product quality and safety, as well as the requirement for traceability in manufacturing processes, are impacting the industrial vision systems market.&lt;/p&gt;    &lt;h2&gt;12. How are industrial vision systems used in the automotive industry?&lt;/div&gt;&lt;div&gt;&lt;/h2&gt;  &lt;p&gt;Industrial vision systems are used in the automotive industry for tasks such as part inspection, robotic guidance, and assembly verification to ensure product quality and process efficiency.&lt;/p&gt;    &lt;h2&gt;13. What are the opportunities for industrial vision systems in the food and beverage industry?&lt;/div&gt;&lt;div&gt;&lt;/h2&gt;  &lt;p&gt;Opportunities for industrial vision systems in the food and beverage industry include quality inspection of food products, packaging verification, and label inspection to ensure compliance with regulatory standards.&lt;/p&gt;    &lt;h2&gt;14. How are industrial vision systems impacting the pharmaceutical industry?&lt;/div&gt;&lt;div&gt;&lt;/h2&gt;  &lt;p&gt;Industrial vision systems are impacting the pharmaceutical industry by enabling accurate inspection and verification of pharmaceutical products, as well as ensuring compliance with strict quality standards and regulations.&lt;/p&gt;    &lt;h2&gt;15. What are the advantages of using industrial vision systems for quality control?&lt;/div&gt;&lt;div&gt;&lt;/h2&gt;  &lt;p&gt;The advantages of using industrial vision systems for quality control include improved accuracy, consistency, and speed of inspection, as well as the ability to detect defects that are not visible to the human eye.&lt;/p&gt;    &lt;h2&gt;16. How are industrial vision systems contributing to the advancement of Industry 4.0?&lt;/div&gt;&lt;div&gt;&lt;/h2&gt;  &lt;p&gt;Industrial vision systems are contributing to the advancement of Industry 4.0 by enabling real-time data acquisition, analysis, and decision-making in smart manufacturing environments.&lt;/p&gt;    &lt;h2&gt;17. What are the future prospects for the industrial vision systems market?&lt;/div&gt;&lt;div&gt;&lt;/h2&gt;  &lt;p&gt;The future prospects for the industrial vision systems market include the adoption of advanced imaging technologies, the integration of vision systems with IoT and AI, and the expansion of applications in emerging industries.&lt;/p&gt;    &lt;h2&gt;18. How are industrial vision systems being used for predictive maintenance?&lt;/div&gt;&lt;div&gt;&lt;/h2&gt;  &lt;p&gt;Industrial vision systems are being used for predictive maintenance by monitoring equipment and detecting early signs of wear, damage, or malfunction, thus preventing unplanned downtime and reducing maintenance costs.&lt;/p&gt;    &lt;h2&gt;19. What are the cost considerations for implementing industrial vision systems?&lt;/div&gt;&lt;div&gt;&lt;/h2&gt;  &lt;p&gt;The cost considerations for implementing industrial vision systems include the initial investment in equipment and software, as well as the potential long-term cost savings from improved productivity, reduced rework, and minimized waste.&lt;/p&gt;    &lt;h2&gt;20. What are the future challenges and opportunities for the industrial vision systems market?&lt;/div&gt;&lt;div&gt;&lt;/h2&gt;  &lt;p&gt;The future challenges for the industrial vision systems market include addressing cybersecurity risks, interoperability issues, and the need for skilled personnel, while the opportunities lie in the development of innovative solutions for new industrial applications and markets.&lt;/p&gt;&lt;/body&gt;&lt;/html&gt;&lt;/p&gt;&lt;p&gt;&lt;strong&gt;For More Information or Query, Visit @ &lt;a href="https://www.verifiedmarketreports.com/product/global-industrial-vision-systems-market-size-and-forecast-to-2025/"&gt;https://www.verifiedmarketreports.com/product/global-industrial-vision-systems-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</si>
  <si>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href="https://www.verifiedmarketreports.com/download-sample/?rid=35980&amp;utm_source=Pulse-Glob6&amp;utm_medium=377" target="_blank"&gt;Noise inspector Market Market size was valued at USD 1.2 Billion in 2022 and is projected to reach USD 2.5 Billion by 2030, growing at a CAGR of 10.1% from 2024 to 2030.&lt;/strong&gt;&lt;/span&gt;&lt;/p&gt;&lt;/p&gt;&lt;/blockquote&gt;&lt;h2&gt;Noise inspector Market Overview&lt;/h2&gt;&lt;p&gt;The global Noise Inspector market is gaining significant traction due to the increasing awareness of environmental noise pollution and its impact on health. Organizations and individuals are increasingly looking for effective ways to monitor and manage noise levels in urban and industrial areas. With technological innovations leading to the development of advanced noise monitoring solutions, the market is poised for substantial growth. Factors such as stringent government regulations and the need for compliance with environmental standards are also driving demand for noise inspection systems across various sectors. &lt;a href="#"&gt;&lt;p&gt;&lt;strong&gt;Download Full PDF Sample Copy of Noise inspector Market Report @ &lt;a href="https://www.verifiedmarketreports.com/download-sample/?rid=35980&amp;utm_source=Pulse-Glob6&amp;utm_medium=377"&gt;https://www.verifiedmarketreports.com/download-sample/?rid=35980&amp;utm_source=Pulse-Glob6&amp;utm_medium=377&lt;/a&gt;&lt;/strong&gt;&lt;/p&gt;&lt;/a&gt;&lt;/p&gt;&lt;h2&gt;Dynamics&lt;/h2&gt;&lt;ul&gt;    &lt;li&gt;Technological advancements in sound monitoring equipment.&lt;/li&gt;    &lt;li&gt;Increasing urbanization leading to higher noise pollution levels.&lt;/li&gt;    &lt;li&gt;Growing public and government focus on environmental noise control.&lt;/li&gt;    &lt;li&gt;Rise in construction and industrial activities necessitating noise regulation.&lt;/li&gt;&lt;/ul&gt;&lt;h2&gt;Key Drivers and Challenges&lt;/h2&gt;&lt;ul&gt;    &lt;li&gt;&lt;strong&gt;Drivers:&lt;/strong&gt;&lt;/li&gt;    &lt;ul&gt;        &lt;li&gt;Strict government regulations on noise pollution control.&lt;/li&gt;        &lt;li&gt;Advancements in IoT and smart noise monitoring systems.&lt;/li&gt;        &lt;li&gt;Increasing public health awareness related to noise pollution.&lt;/li&gt;    &lt;/ul&gt;    &lt;li&gt;&lt;strong&gt;Challenges:&lt;/strong&gt;&lt;/li&gt;    &lt;ul&gt;        &lt;li&gt;High initial costs associated with advanced noise monitoring systems.&lt;/li&gt;        &lt;li&gt;Limited availability of skilled professionals for noise assessment.&lt;/li&gt;        &lt;li&gt;Resistance from industries that may face constraints due to new regulations.&lt;/li&gt;    &lt;/ul&gt;&lt;/ul&gt;&lt;h2&gt;Region Analysis&lt;/h2&gt;&lt;ul&gt;    &lt;li&gt;&lt;strong&gt;North America:&lt;/strong&gt; Dominated by advanced infrastructure, major players, and stringent environmental regulations.&lt;/li&gt;    &lt;li&gt;&lt;strong&gt;Europe:&lt;/strong&gt; Focus on sustainable development and significant investments in environmental protection measures.&lt;/li&gt;    &lt;li&gt;&lt;strong&gt;Asia-Pacific:&lt;/strong&gt; Rapid urbanization and industrialization driving the demand for noise inspection technologies.&lt;/li&gt;    &lt;li&gt;&lt;strong&gt;Latin America:&lt;/strong&gt; Growing awareness of noise pollution coupled with increasing urban populations.&lt;/li&gt;    &lt;li&gt;&lt;strong&gt;Middle East &amp; Africa:&lt;/strong&gt; Emerging markets beginning to implement noise regulations, leading to new growth opportunities.&lt;/li&gt;&lt;/ul&gt;&lt;/p&gt;&lt;h2&gt;Noise inspector Market Segmentation Insights&lt;/h2&gt;&lt;p&gt;The Noise inspector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innovation.&lt;/p&gt;&lt;h3&gt;Noise inspector Market By Type&lt;/h3&gt;&lt;p&gt;&lt;ul&gt;&lt;li&gt;Handheld&lt;li&gt;  Fixed Type&lt;/ul&gt;&lt;/p&gt;&lt;h3&gt;Noise inspector Market By Application&lt;/h3&gt;&lt;p&gt;&lt;ul&gt;&lt;li&gt;Aerospace&lt;li&gt;  Electronics and Appliance&lt;li&gt;  Automotive&lt;li&gt;  Education and Research&lt;li&gt;  Others&lt;/ul&gt;&lt;/p&gt;&lt;h2&gt;Leading Players in the Global Noise inspector Market&lt;/h2&gt;&lt;p&gt;The global Noise inspector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globally.&lt;/p&gt;&lt;p&gt;&lt;ul&gt;&lt;li&gt;Education is the process of facilitating learning &lt;/li&gt;&lt;li&gt; or the acquisition of knowledge &lt;/li&gt;&lt;li&gt; skills &lt;/li&gt;&lt;li&gt; values &lt;/li&gt;&lt;li&gt; morals &lt;/li&gt;&lt;li&gt; beliefs &lt;/li&gt;&lt;li&gt; habits &lt;/li&gt;&lt;li&gt; and personal development. Educational methods include teaching &lt;/li&gt;&lt;li&gt; training &lt;/li&gt;&lt;li&gt; storytelling &lt;/li&gt;&lt;li&gt; discussion and directed.&lt;/li&gt;&lt;/ul&gt;&lt;/p&gt;&lt;p&gt;&lt;strong&gt;Get Discount On The Purchase Of This Report @ &lt;a href="https://www.verifiedmarketreports.com/ask-for-discount/?rid=35980&amp;utm_source=Pulse-Glob6&amp;utm_medium=377"&gt;https://www.verifiedmarketreports.com/ask-for-discount/?rid=35980&amp;utm_source=Pulse-Glob6&amp;utm_medium=377&lt;/a&gt;&lt;/strong&gt;&lt;/p&gt;&lt;h2&gt;FAQs&lt;/h2&gt;&lt;p&gt;&lt;h2&gt;Frequently Asked Questions about the Noise Inspector Market&lt;/h2&gt;&lt;h3&gt;1. What is the noise inspector market?&lt;/div&gt;&lt;div&gt;&lt;/h3&gt;&lt;p&gt;The noise inspector market refers to the industry that provides instruments, software, and services for measuring and analyzing noise levels in various environments.&lt;/p&gt;&lt;h3&gt;2. What are the key drivers of the noise inspector market?&lt;/div&gt;&lt;div&gt;&lt;/h3&gt;&lt;p&gt;The key drivers of the noise inspector market include increasing awareness about the harmful effects of noise pollution, stringent noise regulations, and growing industrial activities.&lt;/p&gt;&lt;h3&gt;3. What are the major segments of the noise inspector market?&lt;/div&gt;&lt;div&gt;&lt;/h3&gt;&lt;p&gt;The major segments of the noise inspector market include hardware (noise meters, sound level meters, etc.), software (noise analysis software), and services (noise measurement services, consulting, etc.).&lt;/p&gt;&lt;h3&gt;4. What are the current trends in the noise inspector market?&lt;/div&gt;&lt;div&gt;&lt;/h3&gt;&lt;p&gt;Current trends in the noise inspector market include the integration of advanced technologies such as IoT and AI in noise measurement devices, and the development of portable and user-friendly noise inspection tools.&lt;/p&gt;&lt;h3&gt;5. What are the key challenges faced by the noise inspector market?&lt;/div&gt;&lt;div&gt;&lt;/h3&gt;&lt;p&gt;Key challenges faced by the noise inspector market include the high cost of advanced noise measurement equipment, and the need for standardization of noise measurement and analysis protocols.&lt;/p&gt;&lt;h3&gt;6. What are the regional dynamics of the noise inspector market?&lt;/div&gt;&lt;div&gt;&lt;/h3&gt;&lt;p&gt;The noise inspector market is witnessing significant growth in developing regions due to rapid industrialization and urbanization, while developed regions are focusing on upgrading their noise inspection infrastructure.&lt;/p&gt;&lt;h3&gt;7. What are the opportunities for investment in the noise inspector market?&lt;/div&gt;&lt;div&gt;&lt;/h3&gt;&lt;p&gt;Investment opportunities in the noise inspector market include development of innovative noise measurement technologies, expansion of noise inspection services in emerging markets, and partnerships for research and development.&lt;/p&gt;&lt;h3&gt;8. What impact has the COVID-19 pandemic had on the noise inspector market?&lt;/div&gt;&lt;div&gt;&lt;/h3&gt;&lt;p&gt;The COVID-19 pandemic has led to a temporary slowdown in the noise inspector market, primarily due to disruptions in manufacturing and supply chain operations. However, the market is expected to recover as industrial activities resume.&lt;/p&gt;&lt;h3&gt;9. How are government regulations impacting the noise inspector market?&lt;/div&gt;&lt;div&gt;&lt;/h3&gt;&lt;p&gt;Government regulations related to noise pollution and occupational health and safety are driving the demand for noise inspection products and services, thereby positively impacting the market.&lt;/p&gt;&lt;h3&gt;10. What are the leading companies in the noise inspector market?&lt;/div&gt;&lt;div&gt;&lt;/h3&gt;&lt;p&gt;Leading companies in the noise inspector market include Bruel &amp; Kjaer, 3M, Cirrus Research, Larson Davis, RION, Svantek, and Quest Technologies.&lt;/p&gt;&lt;h3&gt;11. How can businesses benefit from investing in noise inspection solutions?&lt;/div&gt;&lt;div&gt;&lt;/h3&gt;&lt;p&gt;Businesses can benefit from investing in noise inspection solutions by improving occupational health and safety, ensuring compliance with noise regulations, and enhancing their corporate social responsibility.&lt;/p&gt;&lt;h3&gt;12. What are the primary applications of noise inspection technologies?&lt;/div&gt;&lt;div&gt;&lt;/h3&gt;&lt;p&gt;Primary applications of noise inspection technologies include environmental noise monitoring, occupational noise exposure assessment, and product noise testing in industries such as automotive and aerospace.&lt;/p&gt;&lt;h3&gt;13. How is the adoption of noise inspector solutions in different industries evolving?&lt;/div&gt;&lt;div&gt;&lt;/h3&gt;&lt;p&gt;The adoption of noise inspector solutions is evolving as industries recognize the importance of managing noise pollution and ensuring a safe working environment for employees. This has driven the integration of noise inspection tools in various sectors.&lt;/p&gt;&lt;h3&gt;14. What are the future prospects of the noise inspector market?&lt;/div&gt;&lt;div&gt;&lt;/h3&gt;&lt;p&gt;The future prospects of the noise inspector market are promising, with growing demand for advanced noise measurement and analysis solutions, and the continued emphasis on environmental sustainability.&lt;/p&gt;&lt;h3&gt;15. How is the competitive landscape of the noise inspector market shaping up?&lt;/div&gt;&lt;div&gt;&lt;/h3&gt;&lt;p&gt;The competitive landscape of the noise inspector market is increasingly focused on product innovation, strategic partnerships, and geographic expansion to cater to diverse customer requirements and market demands.&lt;/p&gt;&lt;h3&gt;16. What role does noise inspection play in urban planning and development?&lt;/div&gt;&lt;div&gt;&lt;/h3&gt;&lt;p&gt;Noise inspection plays a crucial role in urban planning and development by providing data for noise impact assessments, noise zoning, and the implementation of noise control measures in urban areas.&lt;/p&gt;&lt;h3&gt;17. How do advancements in noise inspection technology impact market growth?&lt;/div&gt;&lt;div&gt;&lt;/h3&gt;&lt;p&gt;Advancements in noise inspection technology, such as real-time data analysis and wireless connectivity, are driving market growth by improving the efficiency and accuracy of noise measurement and reporting.&lt;/p&gt;&lt;h3&gt;18. What are the key factors influencing the purchasing decisions for noise inspection products?&lt;/div&gt;&lt;div&gt;&lt;/h3&gt;&lt;p&gt;Key factors influencing the purchasing decisions for noise inspection products include product features, accuracy and reliability, after-sales support, and total cost of ownership.&lt;/p&gt;&lt;h3&gt;19. How can businesses leverage noise inspection data for strategic decision-making?&lt;/div&gt;&lt;div&gt;&lt;/h3&gt;&lt;p&gt;Businesses can leverage noise inspection data for strategic decision-making by identifying potential areas for noise control measures, assessing the impact of noise on employee productivity, and optimizing resource allocation for noise management.&lt;/p&gt;&lt;h3&gt;20. What are the prospects for growth in the residential noise inspection market?&lt;/div&gt;&lt;div&gt;&lt;/h3&gt;&lt;p&gt;The residential noise inspection market is expected to witness growth as individuals and communities become more aware of the detrimental effects of noise pollution, leading to increased demand for noise monitoring and control solutions for residential areas.&lt;/p&gt;&lt;/body&gt;&lt;/html&gt;&lt;/p&gt;&lt;p&gt;&lt;strong&gt;For More Information or Query, Visit @ &lt;a href="https://www.verifiedmarketreports.com/product/global-noise-inspector-market-size-and-forecast-to-2025/"&gt;https://www.verifiedmarketreports.com/product/global-noise-inspector-market-size-and-forecast-to-2025/&lt;/a&gt;&lt;/strong&gt;&lt;/p&gt;&lt;p&gt;&lt;strong&gt;About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</si>
  <si>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href="https://www.verifiedmarketreports.com/download-sample/?rid=36128&amp;utm_source=Pulse-Glob6&amp;utm_medium=377" target="_blank"&gt;Automotive Wire Market size was valued at USD 12.5 Billion in 2022 and is projected to reach USD 21.6 Billion by 2030, growing at a CAGR of 6.8% from 2024 to 2030.&lt;/strong&gt;&lt;/span&gt;&lt;/p&gt;&lt;/p&gt;&lt;/blockquote&gt;&lt;h2&gt;Automotive Wire Market Overview&lt;/h2&gt;&lt;p&gt;The global automotive wire market has witnessed significant growth over the past few years, driven by the increasing demand for vehicles and advancements in automotive technology. Automotive wires are essential components used in various applications, including power distribution, lighting, and communication systems within vehicles. With the rising adoption of electric and hybrid vehicles, the automotive wire market is poised for substantial expansion. Innovations such as lightweight materials, improved insulation, and enhanced conductivity are also shaping the market dynamics, making it a critical sector within the automotive industry. This growth trajectory is expected to continue, fueled by the transition towards more sophisticated automotive electrical systems.&lt;/p&gt;&lt;p&gt;&lt;p&gt;&lt;strong&gt;Download Full PDF Sample Copy of Automotive Wire Market Report @ &lt;a href="https://www.verifiedmarketreports.com/download-sample/?rid=36128&amp;utm_source=Pulse-Glob6&amp;utm_medium=377"&gt;https://www.verifiedmarketreports.com/download-sample/?rid=36128&amp;utm_source=Pulse-Glob6&amp;utm_medium=377&lt;/a&gt;&lt;/strong&gt;&lt;/p&gt;&lt;/p&gt;&lt;h2&gt;Dynamics&lt;/h2&gt;&lt;ul&gt;    &lt;li&gt;Rapid technological advancements leading to improved wire performance.&lt;/li&gt;    &lt;li&gt;Growing demand for electric vehicles (EVs) and hybrid electric vehicles (HEVs).&lt;/li&gt;    &lt;li&gt;Increased focus on vehicle safety and automation technologies.&lt;/li&gt;    &lt;li&gt;Government regulations promoting sustainable and fuel-efficient vehicles.&lt;/li&gt;&lt;/ul&gt;&lt;h2&gt;Key Drivers and Challenges&lt;/h2&gt;&lt;ul&gt;    &lt;li&gt;Key Drivers:&lt;/li&gt;    &lt;ul&gt;        &lt;li&gt;Surging production of passenger cars and commercial vehicles.&lt;/li&gt;        &lt;li&gt;Integration of advanced conductor materials like copper and aluminum.&lt;/li&gt;        &lt;li&gt;Rising disposable incomes leading to increased vehicle ownership.&lt;/li&gt;        &lt;li&gt;Emphasis on vehicle light-weighting to improve fuel efficiency.&lt;/li&gt;    &lt;/ul&gt;    &lt;li&gt;Challenges:&lt;/li&gt;    &lt;ul&gt;        &lt;li&gt;Fluctuating raw material prices affecting overall production costs.&lt;/li&gt;        &lt;li&gt;Increased complexity of electrical systems in modern vehicles.&lt;/li&gt;        &lt;li&gt;Stringent regulatory compliance relating to environmental standards.&lt;/li&gt;        &lt;li&gt;Competition from alternative materials and technologies.&lt;/li&gt;    &lt;/ul&gt;&lt;/ul&gt;&lt;h2&gt;Regional Analysis&lt;/h2&gt;&lt;ul&gt;    &lt;li&gt;North America:&lt;/li&gt;    &lt;ul&gt;        &lt;li&gt;Strong demand due to a robust automotive industry and high adoption of EVs.&lt;/li&gt;        &lt;li&gt;Presence of major automotive manufacturers and suppliers.&lt;/li&gt;    &lt;/ul&gt;    &lt;li&gt;Europe:&lt;/li&gt;    &lt;ul&gt;        &lt;li&gt;Leading region in electric vehicle production and innovation.&lt;/li&gt;        &lt;li&gt;Supportive governmental policies for sustainable transportation.&lt;/li&gt;    &lt;/ul&gt;    &lt;li&gt;Asia-Pacific:&lt;/li&gt;    &lt;ul&gt;        &lt;li&gt;Largest market due to high vehicle production in countries like China and Japan.&lt;/li&gt;        &lt;li&gt;Increasing investments in automotive infrastructure and technology.&lt;/li&gt;    &lt;/ul&gt;    &lt;li&gt;Latin America and Middle East &amp; Africa:&lt;/li&gt;    &lt;ul&gt;        &lt;li&gt;Emerging markets showing potential growth due to urbanization and rising vehicle demand.&lt;/li&gt;        &lt;li&gt;Challenges related to economic instability and varying regulatory frameworks.&lt;/li&gt;    &lt;/ul&gt;&lt;/ul&gt;&lt;/p&gt;&lt;h2&gt;Automotive Wire Market Segmentation Insights&lt;/h2&gt;&lt;p&gt;The Automotive Wire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Wire Market By Type&lt;/h3&gt;&lt;p&gt;&lt;ul&gt;&lt;li&gt;Cooper Core&lt;li&gt;  Aluminum Core&lt;li&gt;  Others&lt;/ul&gt;&lt;/p&gt;&lt;h3&gt;Automotive Wire Market By Application&lt;/h3&gt;&lt;p&gt;&lt;ul&gt;&lt;li&gt;Body&lt;li&gt;  Chassis&lt;li&gt;  Engine&lt;li&gt;  HVAC&lt;li&gt;  Speed Sensors&lt;li&gt;  Other&lt;/ul&gt;&lt;/p&gt;&lt;h2&gt;Leading Players in the Global Automotive Wire Market&lt;/h2&gt;&lt;p&gt;The global Automotive Wire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globally.&lt;/p&gt;&lt;p&gt;&lt;ul&gt;&lt;li&gt;Yazaki &lt;/li&gt;&lt;li&gt; Sumitomo Electric &lt;/li&gt;&lt;li&gt; Delphi &lt;/li&gt;&lt;li&gt; LEONI &lt;/li&gt;&lt;li&gt; Lear &lt;/li&gt;&lt;li&gt; Yura &lt;/li&gt;&lt;li&gt; Furukawa Electric &lt;/li&gt;&lt;li&gt; Coficab &lt;/li&gt;&lt;li&gt; PKC Group &lt;/li&gt;&lt;li&gt; Kyungshin &lt;/li&gt;&lt;li&gt; Beijing Force &lt;/li&gt;&lt;li&gt; Fujikura &lt;/li&gt;&lt;li&gt; Coroplast &lt;/li&gt;&lt;li&gt; General Cable &lt;/li&gt;&lt;li&gt; Shanghai Shenglong &lt;/li&gt;&lt;li&gt; Beijing S.P.L&lt;/li&gt;&lt;/ul&gt;&lt;/p&gt;&lt;p&gt;&lt;strong&gt;Get Discount On The Purchase Of This Report @ &lt;a href="https://www.verifiedmarketreports.com/ask-for-discount/?rid=36128&amp;utm_source=Pulse-Glob6&amp;utm_medium=377"&gt;https://www.verifiedmarketreports.com/ask-for-discount/?rid=36128&amp;utm_source=Pulse-Glob6&amp;utm_medium=377&lt;/a&gt;&lt;/strong&gt;&lt;/p&gt;&lt;h2&gt;FAQs&lt;/h2&gt;&lt;p&gt;&lt;h2&gt;Automotive Wire Market FAQs&lt;/h1&gt;&lt;h2&gt;1. What is the current size of the global automotive wire market?&lt;/div&gt;&lt;div&gt;&lt;/h2&gt;&lt;p&gt;The global automotive wire market was valued at $XX billion in 2020 and is projected to reach $XX billion by 2025.&lt;/p&gt;&lt;h2&gt;2. What are the key drivers of the automotive wire market?&lt;/div&gt;&lt;div&gt;&lt;/h2&gt;&lt;p&gt;The key drivers of the automotive wire market include the growing demand for electric vehicles, advancements in automotive technology, and increasing automotive production.&lt;/p&gt;&lt;h2&gt;3. What types of automotive wires are commonly used in the market?&lt;/div&gt;&lt;div&gt;&lt;/h2&gt;&lt;p&gt;Commonly used automotive wires include PVC wires, XLPE wires, TPU wires, and others.&lt;/p&gt;&lt;h2&gt;4. Which region dominates the automotive wire market?&lt;/div&gt;&lt;div&gt;&lt;/h2&gt;&lt;p&gt;Asia Pacific dominates the automotive wire market, driven by the presence of major automotive manufacturers and the growing demand for electric vehicles in countries like China and India.&lt;/p&gt;&lt;h2&gt;5. What are the emerging trends in the automotive wire market?&lt;/div&gt;&lt;div&gt;&lt;/h2&gt;&lt;p&gt;Emerging trends in the automotive wire market include the development of lightweight and high-performance wires, increasing investments in research and development, and the adoption of eco-friendly materials.&lt;/p&gt;&lt;h2&gt;6. What are the challenges faced by the automotive wire market?&lt;/div&gt;&lt;div&gt;&lt;/h2&gt;&lt;p&gt;Challenges faced by the automotive wire market include volatile raw material prices, stringent regulations for automotive wiring, and the impact of the COVID-19 pandemic on automotive production.&lt;/p&gt;&lt;h2&gt;7. How is the automotive wire market segmented by application?&lt;/div&gt;&lt;div&gt;&lt;/h2&gt;&lt;p&gt;The automotive wire market is segmented by application into body harness, chassis harness, engine harness, HVAC harness, and others.&lt;/p&gt;&lt;h2&gt;8. What are the leading companies in the automotive wire market?&lt;/div&gt;&lt;div&gt;&lt;/h2&gt;&lt;p&gt;Leading companies in the automotive wire market include Sumitomo Electric Industries, Ltd., Furukawa Electric Co., Ltd., Leoni AG, Yazaki Corporation, and others.&lt;/p&gt;&lt;h2&gt;9. How is the automotive wire market expected to grow in the next five years?&lt;/div&gt;&lt;div&gt;&lt;/h2&gt;&lt;p&gt;The automotive wire market is expected to grow at a CAGR of XX% from 2020 to 2025.&lt;/p&gt;&lt;h2&gt;10. What are the environmental regulations impacting the automotive wire market?&lt;/div&gt;&lt;div&gt;&lt;/h2&gt;&lt;p&gt;Environmental regulations impacting the automotive wire market include the restriction of hazardous substances (RoHS) directive and the End-of-Life Vehicles (ELV) directive.&lt;/p&gt;&lt;h2&gt;11. What are the opportunities for innovation in the automotive wire market?&lt;/div&gt;&lt;div&gt;&lt;/h2&gt;&lt;p&gt;Opportunities for innovation in the automotive wire market include the development of smart wires, integration of sensors for autonomous vehicles, and the use of advanced materials for improved performance.&lt;/p&gt;&lt;h2&gt;12. How is the automotive wire market influenced by electric vehicle adoption?&lt;/div&gt;&lt;div&gt;&lt;/h2&gt;&lt;p&gt;The automotive wire market is influenced by electric vehicle adoption through the increased demand for high-voltage wiring, advanced charging systems, and lightweight wiring for electric vehicle components.&lt;/p&gt;&lt;h2&gt;13. What are the implications of Brexit on the automotive wire market?&lt;/div&gt;&lt;div&gt;&lt;/h2&gt;&lt;p&gt;The implications of Brexit on the automotive wire market include changes in trade regulations, supply chain disruptions, and potential shifts in manufacturing locations.&lt;/p&gt;&lt;h2&gt;14. How is the automotive wire market impacted by technological advancements in the automotive industry?&lt;/div&gt;&lt;div&gt;&lt;/h2&gt;&lt;p&gt;Technological advancements in the automotive industry impact the automotive wire market through the demand for advanced connectivity, increasing electronic content in vehicles, and the integration of safety features.&lt;/p&gt;&lt;h2&gt;15. What are the key investment opportunities in the automotive wire market?&lt;/div&gt;&lt;div&gt;&lt;/h2&gt;&lt;p&gt;Key investment opportunities in the automotive wire market include expanding production capacity, investing in advanced wire manufacturing technologies, and entering emerging markets with high growth potential.&lt;/p&gt;&lt;h2&gt;16. How is the automotive wire market expected to be affected by the shift towards electric and autonomous vehicles?&lt;/div&gt;&lt;div&gt;&lt;/h2&gt;&lt;p&gt;The shift towards electric and autonomous vehicles is expected to drive the demand for advanced wiring solutions, innovative materials, and components for vehicle electrification and connectivity.&lt;/p&gt;&lt;h2&gt;17. What role does government policy play in shaping the automotive wire market?&lt;/div&gt;&lt;div&gt;&lt;/h2&gt;&lt;p&gt;Government policy shapes the automotive wire market through incentives for electric vehicle adoption, regulations for vehicle safety and emissions, and support for investment in research and development.&lt;/p&gt;&lt;h2&gt;18. What are the key factors influencing the pricing of automotive wires?&lt;/div&gt;&lt;div&gt;&lt;/h2&gt;&lt;p&gt;The key factors influencing the pricing of automotive wires include raw material costs, manufacturing technology, market competition, and customer requirements for quality and performance.&lt;/p&gt;&lt;h2&gt;19. How is the automotive wire market responding to the trend towards lightweighting in vehicles?&lt;/div&gt;&lt;div&gt;&lt;/h2&gt;&lt;p&gt;The automotive wire market is responding to the trend towards lightweighting in vehicles through the development of high-strength and lightweight wiring solutions, including aluminum and composite materials.&lt;/p&gt;&lt;h2&gt;20. How is the automotive wire market adapting to the demand for connected and autonomous vehicles?&lt;/div&gt;&lt;div&gt;&lt;/h2&gt;&lt;p&gt;The automotive wire market is adapting to the demand for connected and autonomous vehicles by offering advanced wiring solutions for data transmission, sensors, and computing systems, as well as robust connectivity and reliability.&lt;/p&gt;&lt;/body&gt;&lt;/html&gt;&lt;/p&gt;&lt;p&gt;&lt;strong&gt;For More Information or Query, Visit @ &lt;a href="https://www.verifiedmarketreports.com/product/global-automotive-wire-market-2019-by-manufacturers-regions-type-and-application-forecast-to-2024/"&gt;https://www.verifiedmarketreports.com/product/global-automotive-wi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</si>
  <si>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href="https://www.verifiedmarketreports.com/download-sample/?rid=36164&amp;utm_source=Pulse-Glob6&amp;utm_medium=377" target="_blank"&gt;Surface Combatants Market size was valued at USD 34.5 Billion in 2022 and is projected to reach USD 46.8 Billion by 2030, growing at a CAGR of 4.1% from 2024 to 2030.&lt;/strong&gt;&lt;/span&gt;&lt;/p&gt;&lt;/p&gt;&lt;/blockquote&gt;&lt;h2&gt;Surface Combatants Market Overview&lt;/h2&gt;&lt;p&gt;The Surface Combatants Market encompasses a wide range of naval vessels, including frigates, destroyers, corvettes, and multirole ships that are designed to perform various missions such as anti-submarine warfare, anti-air warfare, and surface warfare. With escalating geopolitical tensions and modernization efforts among national navies, the market is witnessing significant growth. The drive towards enhancing naval capabilities, coupled with advancements in technology, is propelling the demand for high-performance surface combatants globally. As nations focus on strengthening their naval forces, investment in next-generation technologies and vessels is on the rise.&lt;/p&gt;&lt;p&gt;&lt;strong&gt;&lt;p&gt;&lt;strong&gt;Download Full PDF Sample Copy of Surface Combatants Market Report @ &lt;a href="https://www.verifiedmarketreports.com/download-sample/?rid=36164&amp;utm_source=Pulse-Glob6&amp;utm_medium=377"&gt;https://www.verifiedmarketreports.com/download-sample/?rid=36164&amp;utm_source=Pulse-Glob6&amp;utm_medium=377&lt;/a&gt;&lt;/strong&gt;&lt;/p&gt;&lt;/strong&gt;&lt;/p&gt;&lt;h2&gt;Dynamics&lt;/h2&gt;&lt;ul&gt;    &lt;li&gt;Increasing geopolitical tensions and naval modernization initiatives are driving demand for advanced surface combatants.&lt;/li&gt;    &lt;li&gt;The rise of asymmetric warfare necessitates the development of multipurpose naval vessels capable of handling diverse missions.&lt;/li&gt;    &lt;li&gt;Advancements in technologies such as artificial intelligence (AI), automation, and improved weaponry enhance the operational capabilities of modern surface combatants.&lt;/li&gt;    &lt;li&gt;Investment in naval infrastructure and increased defense budgets by various countries bolster market growth.&lt;/li&gt;&lt;/ul&gt;&lt;h2&gt;Key Drivers and Challenges&lt;/h2&gt;&lt;ul&gt;    &lt;li&gt;&lt;strong&gt;Key Drivers:&lt;/strong&gt;&lt;/li&gt;    &lt;li&gt;Growing focus on maritime security due to rising piracy, terrorism, and territorial disputes.&lt;/li&gt;    &lt;li&gt;Strategic partnerships and collaborations among nations for joint defense programs.&lt;/li&gt;    &lt;li&gt;Technological advancements in naval combat systems and weapons.&lt;/li&gt;        &lt;li&gt;&lt;strong&gt;Challenges:&lt;/strong&gt;&lt;/li&gt;    &lt;li&gt;High initial capital investment and prolonged procurement cycles can hinder market growth.&lt;/li&gt;    &lt;li&gt;Stringent government regulations and compliance requirements complicate the procurement process.&lt;/li&gt;    &lt;li&gt;Rapid technological changes may lead to obsolescence of existing vessels, creating investment risks.&lt;/li&gt;&lt;/ul&gt;&lt;h2&gt;Regional Analysis&lt;/h2&gt;&lt;ul&gt;    &lt;li&gt;&lt;strong&gt;North America:&lt;/strong&gt; Strong investment in naval modernization, particularly by the U.S. Navy, translates into robust demand for surface combatants.&lt;/li&gt;    &lt;li&gt;&lt;strong&gt;Europe:&lt;/strong&gt; Nations are focusing on collaborative defense projects, with countries like the UK and France enhancing their naval capabilities.&lt;/li&gt;    &lt;li&gt;&lt;strong&gt;Asia-Pacific:&lt;/strong&gt; Rapid military expansion in countries like China and India is driving the demand for advanced surface combatants to secure maritime interests.&lt;/li&gt;    &lt;li&gt;&lt;strong&gt;Middle East:&lt;/strong&gt; Geopolitical instability and regional conflicts push nations to enhance their naval forces, increasing market opportunities.&lt;/li&gt;    &lt;li&gt;&lt;strong&gt;Latin America:&lt;/strong&gt; Emerging economies are beginning to invest in modern naval capabilities, although the market remains relatively nascent.&lt;/li&gt;&lt;/ul&gt;&lt;/p&gt;&lt;h2&gt;Surface Combatants Market Segmentation Insights&lt;/h2&gt;&lt;p&gt;The Surface Combatants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innovation.&lt;/p&gt;&lt;h3&gt;Surface Combatants Market By Type&lt;/h3&gt;&lt;p&gt;&lt;ul&gt;&lt;li&gt;1000-3000 MT&lt;li&gt;  3000-5000 MT&lt;li&gt;  &gt;5000 MT&lt;/ul&gt;&lt;/p&gt;&lt;h3&gt;Surface Combatants Market By Application&lt;/h3&gt;&lt;p&gt;&lt;ul&gt;&lt;li&gt;Destroyer&lt;li&gt;  Frigate&lt;li&gt;  Cruiser&lt;/ul&gt;&lt;/p&gt;&lt;h2&gt;Leading Players in the Global Surface Combatants Market&lt;/h2&gt;&lt;p&gt;The global Surface Combatants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globally.&lt;/p&gt;&lt;p&gt;&lt;ul&gt;&lt;li&gt;Huntington Ingalls &lt;/li&gt;&lt;li&gt; Lockheed Martin &lt;/li&gt;&lt;li&gt; ThyssenKrupp &lt;/li&gt;&lt;li&gt; CSSC &lt;/li&gt;&lt;li&gt; General Dynamics &lt;/li&gt;&lt;li&gt; BAE Systems &lt;/li&gt;&lt;li&gt; Austal &lt;/li&gt;&lt;li&gt; MDL &lt;/li&gt;&lt;li&gt; DSME &lt;/li&gt;&lt;li&gt; CSIC &lt;/li&gt;&lt;li&gt; Thales &lt;/li&gt;&lt;li&gt; Damen &lt;/li&gt;&lt;li&gt; HHI&lt;/li&gt;&lt;/ul&gt;&lt;/p&gt;&lt;p&gt;&lt;strong&gt;Get Discount On The Purchase Of This Report @ &lt;a href="https://www.verifiedmarketreports.com/ask-for-discount/?rid=36164&amp;utm_source=Pulse-Glob6&amp;utm_medium=377"&gt;https://www.verifiedmarketreports.com/ask-for-discount/?rid=36164&amp;utm_source=Pulse-Glob6&amp;utm_medium=377&lt;/a&gt;&lt;/strong&gt;&lt;/p&gt;&lt;h2&gt;FAQs&lt;/h2&gt;&lt;p&gt;&lt;h2&gt;Surface Combatants Market FAQs&lt;/h1&gt;&lt;h2&gt;1. What are surface combatants?&lt;/div&gt;&lt;div&gt;&lt;/h2&gt;&lt;p&gt;Surface combatants are naval warships designed for warfare on the surface of the water.&lt;/p&gt;&lt;h2&gt;2. What is the current size of the surface combatants market?&lt;/div&gt;&lt;div&gt;&lt;/h2&gt;&lt;p&gt;According to our latest research, the global surface combatants market size is estimated to be $XX billion.&lt;/p&gt;&lt;h2&gt;3. What are the major driving factors for the surface combatants market?&lt;/div&gt;&lt;div&gt;&lt;/h2&gt;&lt;p&gt;The major driving factors for the surface combatants market include increasing defense budgets, geopolitical tensions, and modernization of naval fleets.&lt;/p&gt;&lt;h2&gt;4. Which regions are expected to dominate the surface combatants market in the coming years?&lt;/div&gt;&lt;div&gt;&lt;/h2&gt;&lt;p&gt;Asia-Pacific and North America are expected to dominate the surface combatants market due to increasing maritime security concerns.&lt;/p&gt;&lt;h2&gt;5. What are the key challenges for the surface combatants market?&lt;/div&gt;&lt;div&gt;&lt;/h2&gt;&lt;p&gt;The key challenges for the surface combatants market include budget constraints, technological complexities, and environmental regulations.&lt;/p&gt;&lt;h2&gt;6. What types of surface combatants are in demand?&lt;/div&gt;&lt;div&gt;&lt;/h2&gt;&lt;p&gt;Surface combatants such as destroyers, frigates, and corvettes are in high demand due to their versatility and capabilities.&lt;/p&gt;&lt;h2&gt;7. How is the market for surface combatants expected to grow in the next five years?&lt;/div&gt;&lt;div&gt;&lt;/h2&gt;&lt;p&gt;Our projections show that the surface combatants market is expected to grow at a CAGR of X% during the forecast period.&lt;/p&gt;&lt;h2&gt;8. What are the key players in the surface combatants market?&lt;/div&gt;&lt;div&gt;&lt;/h2&gt;&lt;p&gt;Key players in the surface combatants market include Lockheed Martin, BAE Systems, Huntington Ingalls Industries, and Thales Group.&lt;/p&gt;&lt;h2&gt;9. What are the emerging trends in the surface combatants market?&lt;/div&gt;&lt;div&gt;&lt;/h2&gt;&lt;p&gt;Emerging trends in the surface combatants market include the integration of advanced technologies such as unmanned systems, improved stealth capabilities, and enhanced sensor networks.&lt;/p&gt;&lt;h2&gt;10. What are the opportunities for investment in the surface combatants market?&lt;/div&gt;&lt;div&gt;&lt;/h2&gt;&lt;p&gt;Opportunities for investment in the surface combatants market include research and development of advanced naval technologies, supply chain management, and collaboration with defense agencies.&lt;/p&gt;&lt;h2&gt;11. What are the key features to consider when investing in the surface combatants market?&lt;/div&gt;&lt;div&gt;&lt;/h2&gt;&lt;p&gt;Key features to consider when investing in the surface combatants market include technological innovation, market demand, regulatory compliance, and competitive landscape.&lt;/p&gt;&lt;h2&gt;12. How are geopolitical tensions affecting the surface combatants market?&lt;/div&gt;&lt;div&gt;&lt;/h2&gt;&lt;p&gt;Geopolitical tensions are driving the demand for surface combatants as countries seek to strengthen their naval capabilities for defense and deterrence purposes.&lt;/p&gt;&lt;h2&gt;13. How is the adoption of digitalization and automation impacting the surface combatants market?&lt;/div&gt;&lt;div&gt;&lt;/h2&gt;&lt;p&gt;The adoption of digitalization and automation is leading to the development of advanced naval technologies and enhancing the operational efficiency of surface combatants.&lt;/p&gt;&lt;h2&gt;14. What are the regulatory factors influencing the surface combatants market?&lt;/div&gt;&lt;div&gt;&lt;/h2&gt;&lt;p&gt;Regulatory factors such as export controls, trade policies, and international treaties play a significant role in shaping the surface combatants market.&lt;/p&gt;&lt;h2&gt;15. How is the increasing focus on maritime security driving the surface combatants market?&lt;/div&gt;&lt;div&gt;&lt;/h2&gt;&lt;p&gt;The increasing focus on maritime security is driving the demand for surface combatants as countries seek to safeguard their maritime interests and prevent illicit activities at sea.&lt;/p&gt;&lt;h2&gt;16. What are the implications of climate change on the surface combatants market?&lt;/div&gt;&lt;div&gt;&lt;/h2&gt;&lt;p&gt;Climate change is impacting the design and deployment of surface combatants as navies adapt to changing environmental conditions and navigational challenges.&lt;/p&gt;&lt;h2&gt;17. How is the competitive landscape of the surface combatants market evolving?&lt;/div&gt;&lt;div&gt;&lt;/h2&gt;&lt;p&gt;The competitive landscape of the surface combatants market is evolving with the entry of new players, technological advancements, and strategic collaborations among industry stakeholders.&lt;/p&gt;&lt;h2&gt;18. What are the prospects for innovation in the surface combatants market?&lt;/div&gt;&lt;div&gt;&lt;/h2&gt;&lt;p&gt;Prospects for innovation in the surface combatants market include the development of next-generation warships, advanced weapon systems, and integration of artificial intelligence in naval operations.&lt;/p&gt;&lt;h2&gt;19. How are economic factors influencing the surface combatants market?&lt;/div&gt;&lt;div&gt;&lt;/h2&gt;&lt;p&gt;Economic factors such as trade patterns, economic growth, and defense spending are impacting the demand for surface combatants in various regions.&lt;/p&gt;&lt;h2&gt;20. What are the long-term prospects for the surface combatants market?&lt;/div&gt;&lt;div&gt;&lt;/h2&gt;&lt;p&gt;The long-term prospects for the surface combatants market are positive, driven by ongoing naval modernization programs, emerging security threats, and technological advancements in maritime warfare.&lt;/p&gt;&lt;/body&gt;&lt;/html&gt;&lt;/p&gt;&lt;p&gt;&lt;strong&gt;For More Information or Query, Visit @ &lt;a href="https://www.verifiedmarketreports.com/product/global-surface-combatants-market-2019-by-manufacturers-regions-type-and-application-forecast-to-2024/"&gt;https://www.verifiedmarketreports.com/product/global-surface-combata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</si>
  <si>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href="https://www.verifiedmarketreports.com/download-sample/?rid=36168&amp;utm_source=Pulse-Glob6&amp;utm_medium=377" target="_blank"&gt;Biolubricants Market size was valued at USD 2.59 Billion in 2022 and is projected to reach USD 4.69 Billion by 2030, growing at a CAGR of 8.1% from 2024 to 2030.&lt;/strong&gt;&lt;/span&gt;&lt;/p&gt;&lt;/p&gt;&lt;/blockquote&gt;&lt;h2&gt;Biolubricants Market Overview&lt;/h2&gt;&lt;p&gt;The biolubricants market has been experiencing a significant transformation, driven by increasing environmental awareness and regulatory pressures to minimize harmful emissions. Biolubricants, derived from renewable biological sources, offer an eco-friendly alternative to traditional mineral-based lubricants. The rise in demand across various industries such as automotive, marine, and industrial machinery has accelerated market growth, as companies strive to enhance sustainability while complying with environmental standards.&lt;/p&gt;&lt;p&gt;&lt;strong&gt;&lt;p&gt;&lt;strong&gt;Download Full PDF Sample Copy of Biolubricants Market Report @ &lt;a href="https://www.verifiedmarketreports.com/download-sample/?rid=36168&amp;utm_source=Pulse-Glob6&amp;utm_medium=377"&gt;https://www.verifiedmarketreports.com/download-sample/?rid=36168&amp;utm_source=Pulse-Glob6&amp;utm_medium=377&lt;/a&gt;&lt;/strong&gt;&lt;/p&gt;&lt;/strong&gt;&lt;/p&gt;&lt;h2&gt;Dynamics&lt;/h2&gt;&lt;ul&gt;    &lt;li&gt;Growing Environmental Concerns: Increased awareness about the negative impacts of petroleum-based lubricants is driving the shift towards biolubricants.&lt;/li&gt;    &lt;li&gt;Regulatory Support: Stringent regulations regarding emissions and environmental protection are propelling the adoption of biolubricants.&lt;/li&gt;    &lt;li&gt;Technological Advancements: Innovations in formulation and processing have improved the performance characteristics of biolubricants.&lt;/li&gt;    &lt;li&gt;Cost Factors: The higher production costs of biolubricants compared to conventional options could hinder market growth.&lt;/li&gt;&lt;/ul&gt;&lt;h2&gt;Key Drivers and Challenges&lt;/h2&gt;&lt;ul&gt;    &lt;li&gt;Key Drivers:&lt;/li&gt;    &lt;ul&gt;        &lt;li&gt;Increased Demand in Automotive Sector: A rising number of electric vehicles and hybrid systems are boosting the adoption of biolubricants.&lt;/li&gt;        &lt;li&gt;Rising Energy Efficiency Standards: Companies are seeking biolubricants to enhance operational efficiency and reduce energy consumption.&lt;/li&gt;        &lt;li&gt;Consumer Preference for Eco-Friendly Products: Growing consumer preference for sustainable products encourages manufacturers to explore biolubricants.&lt;/li&gt;    &lt;/ul&gt;    &lt;li&gt;Challenges:&lt;/li&gt;    &lt;ul&gt;        &lt;li&gt;Price Volatility: Fluctuations in the prices of raw materials can affect the overall cost structure of biolubricants.&lt;/li&gt;        &lt;li&gt;Limited Awareness: There is still a lack of awareness regarding the benefits and applications of biolubricants in certain sectors.&lt;/li&gt;        &lt;li&gt;Performance Limitations: Some biolubricants may not match the performance capabilities of synthetic and mineral-based lubricants under specific conditions.&lt;/li&gt;    &lt;/ul&gt;&lt;/ul&gt;&lt;h2&gt;Region Analysis&lt;/h2&gt;&lt;ul&gt;    &lt;li&gt;North America: The largest market for biolubricants due to stringent regulations and increasing demand from the automotive industry.&lt;/li&gt;    &lt;li&gt;Europe: Strong governmental support for green technologies stimulates the growth of biolubricants, particularly in Germany and France.&lt;/li&gt;    &lt;li&gt;Asia-Pacific: Rapid industrialization and growing manufacturing sectors are expected to boost demand for biolubricants in countries like China and India.&lt;/li&gt;    &lt;li&gt;Latin America: Emerging markets are beginning to recognize the benefits of biolubricants, although growth is at a nascent stage.&lt;/li&gt;    &lt;li&gt;Middle East &amp; Africa: The market is small but possesses growth potential due to increasing interests in renewable resources.&lt;/li&gt;&lt;/ul&gt;&lt;/p&gt;&lt;h2&gt;Biolubricants Market Segmentation Insights&lt;/h2&gt;&lt;p&gt;The Biolubricants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innovation.&lt;/p&gt;&lt;h3&gt;Biolubricants Market By Type&lt;/h3&gt;&lt;p&gt;&lt;ul&gt;&lt;li&gt;Vegetable Oil&lt;li&gt;  Animal Oil&lt;/ul&gt;&lt;/p&gt;&lt;h3&gt;Biolubricants Market By Application&lt;/h3&gt;&lt;p&gt;&lt;ul&gt;&lt;li&gt;Automotive&lt;li&gt;  Industrial&lt;/ul&gt;&lt;/p&gt;&lt;h2&gt;Leading Players in the Global Biolubricants Market&lt;/h2&gt;&lt;p&gt;The global Biolubricants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globally.&lt;/p&gt;&lt;p&gt;&lt;ul&gt;&lt;li&gt;Renewable Lubricants &lt;/li&gt;&lt;li&gt; Statoil Lubricants &lt;/li&gt;&lt;li&gt; Panolin &lt;/li&gt;&lt;li&gt; Exxon Mobil &lt;/li&gt;&lt;li&gt; Binol Biolubricants &lt;/li&gt;&lt;li&gt; Chevron &lt;/li&gt;&lt;li&gt; Shell &lt;/li&gt;&lt;li&gt; UBL &lt;/li&gt;&lt;li&gt; TOTAL &lt;/li&gt;&lt;li&gt; British Petroleum&lt;/li&gt;&lt;/ul&gt;&lt;/p&gt;&lt;p&gt;&lt;strong&gt;Get Discount On The Purchase Of This Report @ &lt;a href="https://www.verifiedmarketreports.com/ask-for-discount/?rid=36168&amp;utm_source=Pulse-Glob6&amp;utm_medium=377"&gt;https://www.verifiedmarketreports.com/ask-for-discount/?rid=36168&amp;utm_source=Pulse-Glob6&amp;utm_medium=377&lt;/a&gt;&lt;/strong&gt;&lt;/p&gt;&lt;h2&gt;FAQs&lt;/h2&gt;&lt;p&gt;&lt;h2&gt;1. What is the current size and growth potential of the South Korea Biolubricants Market?&lt;/h2&gt;&lt;p&gt;&lt;strong&gt;Answer&lt;/strong&gt;: South Korea Biolubricants Market size is expected to growing at a CAGR of XX% from 2024 to 2031, from a valuation of USD XX Billion in 2023 to USD XX billion by 2031.&lt;/p&gt;&lt;h2&gt;2. What are the major challenges faced by the South Korea Biolubricants Market?&lt;/h2&gt;&lt;p&gt;&lt;strong&gt;Answer&lt;/strong&gt;: South Korea Biolubricants Market face challenges such as intense competition, rapidly evolving technology, and the need to adapt to changing market demands.&lt;/p&gt;&lt;h2&gt;3. Which Top companies are the leading Key players in the South Korea Biolubricants Industry?&lt;/h2&gt;&lt;p&gt;&lt;strong&gt;Answer&lt;/strong&gt;:&amp;nbsp;Renewable Lubricants, Statoil Lubricants, Panolin, Exxon Mobil, Binol Biolubricants, Chevron, Shell, UBL, TOTAL, British Petroleum are the Major players in the South Korea Biolubricants Market.&lt;/p&gt;&lt;h2&gt;4. Which market segments are included in the report on South Korea Biolubricants Market?&lt;/h2&gt;&lt;p&gt;&lt;strong&gt;Answer&lt;/strong&gt;:&amp;nbsp;The South Korea Biolubricants Market is Segmented based on Type, Application, And Geography.&lt;/p&gt;&lt;h2&gt;5. What factors are influencing the future trajectory of the South Korea Biolubricants Market?&lt;/h2&gt;&lt;p&gt;&lt;strong&gt;Answer:&lt;/strong&gt;&amp;nbsp;Industries are predominantly shaped by technological advancements, consumer preferences, and regulatory changes.&lt;/p&gt;&lt;h2&gt;Detailed TOC of South Korea Biolubricants Market Research Report, 2024-2031&lt;/h2&gt;&lt;p&gt;&lt;strong&gt;1. Introduction of the South Korea Biolubricants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Biolubricants Market Outlook&lt;/strong&gt;&lt;/p&gt;&lt;ul&gt;&lt;li&gt;Overview&lt;/li&gt;&lt;li&gt;Market Dynamics&lt;/li&gt;&lt;li&gt;Drivers&lt;/li&gt;&lt;li&gt;Restraints&lt;/li&gt;&lt;li&gt;Opportunities&lt;/li&gt;&lt;li&gt;Porters Five Force Model&lt;/li&gt;&lt;li&gt;Value Chain Analysis&amp;nbsp;&lt;/li&gt;&lt;/ul&gt;&lt;p&gt;&lt;strong&gt;5. South Korea Biolubricants Market, By Product&lt;/strong&gt;&lt;/p&gt;&lt;p&gt;&lt;strong&gt;6. South Korea Biolubricants Market, By Application&lt;/strong&gt;&lt;/p&gt;&lt;p&gt;&lt;strong&gt;7. South Korea Biolubricants Market, By Geography&lt;/strong&gt;&lt;/p&gt;&lt;ul&gt;&lt;li&gt;Europe&lt;/li&gt;&lt;/ul&gt;&lt;p&gt;&lt;strong&gt;8. South Korea Biolubricants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biolubricants-market-2019-by-manufacturers-regions-type-and-application-forecast-to-2024/"&gt;https://www.verifiedmarketreports.com/product/global-biolubrica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</si>
  <si>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href="https://www.verifiedmarketreports.com/download-sample/?rid=36180&amp;utm_source=Pulse-Glob6&amp;utm_medium=377" target="_blank"&gt;Washing powder Market size was valued at USD 30 Billion in 2022 and is projected to reach USD 44 Billion by 2030, growing at a CAGR of 5.5% from 2024 to 2030.&lt;/strong&gt;&lt;/span&gt;&lt;/p&gt;&lt;/p&gt;&lt;/blockquote&gt;&lt;h2&gt;Washing powder Market Overview&lt;/h2&gt;&lt;p&gt;The global washing powder market has been experiencing significant changes driven by evolving consumer preferences, technological advancements, and increased competition. With a rising focus on sustainability and eco-friendly products, the market is shifting toward more concentrated and biodegradable washing powders. Furthermore, the proliferation of online shopping and direct-to-consumer brands has revolutionized the way consumers purchase laundry detergents, making convenience a key factor in purchasing decisions. The growing trend towards health and wellness also influences consumers to seek out products that are hypoallergenic and free of harmful chemicals.&lt;/p&gt;&lt;p&gt;&lt;a href="#"&gt;&lt;p&gt;&lt;strong&gt;Download Full PDF Sample Copy of Washing powder Market Report @ &lt;a href="https://www.verifiedmarketreports.com/download-sample/?rid=36180&amp;utm_source=Pulse-Glob6&amp;utm_medium=377"&gt;https://www.verifiedmarketreports.com/download-sample/?rid=36180&amp;utm_source=Pulse-Glob6&amp;utm_medium=377&lt;/a&gt;&lt;/strong&gt;&lt;/p&gt;&lt;/a&gt;&lt;/p&gt;&lt;h2&gt;Dynamics&lt;/h2&gt;&lt;ul&gt;    &lt;li&gt;&lt;strong&gt;Technological Advancements:&lt;/strong&gt; Innovations such as enzyme-based formulas and cold water washing solutions are becoming prevalent, enhancing cleaning efficiency.&lt;/li&gt;    &lt;li&gt;&lt;strong&gt;Consumer Preferences:&lt;/strong&gt; There is a rising preference for eco-friendly and biodegradable products, aligning with sustainability trends.&lt;/li&gt;    &lt;li&gt;&lt;strong&gt;Online Retail Growth:&lt;/strong&gt; The shift towards e-commerce has created new platforms for selling washing powders, providing customers with increased accessibility.&lt;/li&gt;    &lt;li&gt;&lt;strong&gt;Brand Loyalty:&lt;/strong&gt; Established brands hold significant market share due to consumer trust, but new entrants are challenging this through competitive pricing and unique selling propositions.&lt;/li&gt;&lt;/ul&gt;&lt;h2&gt;Key Drivers and Challenges&lt;/h2&gt;&lt;ul&gt;    &lt;li&gt;&lt;strong&gt;Key Drivers:&lt;/strong&gt;        &lt;ul&gt;            &lt;li&gt;Increased urbanization leading to higher household incomes and expenditure on household products.&lt;/li&gt;            &lt;li&gt;Growing awareness regarding hygiene and cleanliness, especially post-pandemic.&lt;/li&gt;            &lt;li&gt;Innovative product offerings including pods and concentrated formulas that save space and increase efficiency.&lt;/li&gt;        &lt;/ul&gt;    &lt;/li&gt;    &lt;li&gt;&lt;strong&gt;Challenges:&lt;/strong&gt;        &lt;ul&gt;            &lt;li&gt;Intense competition leading to price wars that can erode profit margins.&lt;/li&gt;            &lt;li&gt;Regulatory constraints regarding the use of certain chemicals in detergent formulations.&lt;/li&gt;            &lt;li&gt;Cultural differences in laundry practices across regions impact market penetration strategies.&lt;/li&gt;        &lt;/ul&gt;    &lt;/li&gt;&lt;/ul&gt;&lt;h2&gt;Region Analysis&lt;/h2&gt;&lt;ul&gt;    &lt;li&gt;&lt;strong&gt;North America:&lt;/strong&gt; Dominated by established brands with a focus on convenience products like pods and liquid detergents.&lt;/li&gt;    &lt;li&gt;&lt;strong&gt;Europe:&lt;/strong&gt; Strong demand for green and sustainable products; regulatory standards further push manufacturers towards eco-friendly formulations.&lt;/li&gt;    &lt;li&gt;&lt;strong&gt;Asia-Pacific:&lt;/strong&gt; Rapid urbanization and increasing disposable income drive market growth; however, consumers tend to favor traditional brands.&lt;/li&gt;    &lt;li&gt;&lt;strong&gt;Latin America:&lt;/strong&gt; Growing middle class contributing to increased spending on household products; however, market penetration remains inconsistent.&lt;/li&gt;    &lt;li&gt;&lt;strong&gt;Middle East and Africa:&lt;/strong&gt; A mixed market with growth potential; localized brands dominate, but there is increasing interest from international players.&lt;/li&gt;&lt;/ul&gt;&lt;/p&gt;&lt;h2&gt;Washing powder Market Segmentation Insights&lt;/h2&gt;&lt;p&gt;The Washing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innovation.&lt;/p&gt;&lt;h3&gt;Washing powder Market By Type&lt;/h3&gt;&lt;p&gt;&lt;ul&gt;&lt;li&gt;Non-phosphorus&lt;li&gt;  Phosphorus&lt;/ul&gt;&lt;/p&gt;&lt;h3&gt;Washing powder Market By Application&lt;/h3&gt;&lt;p&gt;&lt;ul&gt;&lt;li&gt;Home Use&lt;li&gt;  Commercial Use&lt;/ul&gt;&lt;/p&gt;&lt;h2&gt;Leading Players in the Global Washing powder Market&lt;/h2&gt;&lt;p&gt;The global Washing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globally.&lt;/p&gt;&lt;p&gt;&lt;ul&gt;&lt;li&gt;P&amp;G &lt;/li&gt;&lt;li&gt; Unilever &lt;/li&gt;&lt;li&gt; Henkel &lt;/li&gt;&lt;li&gt; Liby &lt;/li&gt;&lt;li&gt; Kao &lt;/li&gt;&lt;li&gt; Nice &lt;/li&gt;&lt;li&gt; Church &amp; Dwight &lt;/li&gt;&lt;li&gt; Lion &lt;/li&gt;&lt;li&gt; Clorox &lt;/li&gt;&lt;li&gt; NaFine &lt;/li&gt;&lt;li&gt; Lam Soon &lt;/li&gt;&lt;li&gt; Nirma &lt;/li&gt;&lt;li&gt; White Cat&lt;/li&gt;&lt;/ul&gt;&lt;/p&gt;&lt;p&gt;&lt;strong&gt;Get Discount On The Purchase Of This Report @ &lt;a href="https://www.verifiedmarketreports.com/ask-for-discount/?rid=36180&amp;utm_source=Pulse-Glob6&amp;utm_medium=377"&gt;https://www.verifiedmarketreports.com/ask-for-discount/?rid=36180&amp;utm_source=Pulse-Glob6&amp;utm_medium=377&lt;/a&gt;&lt;/strong&gt;&lt;/p&gt;&lt;h2&gt;FAQs&lt;/h2&gt;&lt;p&gt;&lt;h2&gt;Washing Powder Market FAQs&lt;/h1&gt;&lt;p&gt;&lt;strong&gt;1. What is the current market size of the washing powder industry?&lt;/div&gt;&lt;div&gt;&lt;/strong&gt;&lt;/p&gt;&lt;p&gt;According to our research, the global washing powder market was valued at $22.6 billion in 2020.&lt;/p&gt;&lt;p&gt;&lt;strong&gt;2. What are the key drivers for growth in the washing powder market?&lt;/div&gt;&lt;div&gt;&lt;/strong&gt;&lt;/p&gt;&lt;p&gt;The growing awareness about hygiene and cleanliness, increasing disposable income, and the rise in urbanization are the key drivers for the growth of the washing powder market.&lt;/p&gt;&lt;p&gt;&lt;strong&gt;3. What are the major challenges faced by the washing powder industry?&lt;/div&gt;&lt;div&gt;&lt;/strong&gt;&lt;/p&gt;&lt;p&gt;Some of the major challenges faced by the washing powder industry include the rise in popularity of liquid detergents and environmental concerns related to the use of chemicals in washing powders.&lt;/p&gt;&lt;p&gt;&lt;strong&gt;4. Which regions are the key players in the washing powder market?&lt;/div&gt;&lt;div&gt;&lt;/strong&gt;&lt;/p&gt;&lt;p&gt;The Asia Pacific region is a major player in the washing powder market, followed by North America and Europe.&lt;/p&gt;&lt;p&gt;&lt;strong&gt;5. What is the expected CAGR (Compound Annual Growth Rate) for the washing powder market?&lt;/div&gt;&lt;div&gt;&lt;/strong&gt;&lt;/p&gt;&lt;p&gt;The expected CAGR for the washing powder market is 4.5% from 2021 to 2026.&lt;/p&gt;&lt;p&gt;&lt;strong&gt;6. What are the major trends in the washing powder market?&lt;/div&gt;&lt;div&gt;&lt;/strong&gt;&lt;/p&gt;&lt;p&gt;Some major trends in the washing powder market include the demand for eco-friendly and natural ingredients in washing powders, the introduction of multi-functional products, and the use of advanced packaging for convenience.&lt;/p&gt;&lt;p&gt;&lt;strong&gt;7. Who are the key players in the washing powder market?&lt;/div&gt;&lt;div&gt;&lt;/strong&gt;&lt;/p&gt;&lt;p&gt;Some of the key players in the washing powder market include Unilever, Procter &amp; Gamble, Henkel, and Church &amp; Dwight.&lt;/p&gt;&lt;p&gt;&lt;strong&gt;8. What are the different types of washing powders available in the market?&lt;/div&gt;&lt;div&gt;&lt;/strong&gt;&lt;/p&gt;&lt;p&gt;The washing powder market offers regular washing powders, fabric softening washing powders, and specialized washing powders for specific fabrics or purposes.&lt;/p&gt;&lt;p&gt;&lt;strong&gt;9. What are the factors influencing consumer behavior in the washing powder market?&lt;/div&gt;&lt;div&gt;&lt;/strong&gt;&lt;/p&gt;&lt;p&gt;Factors such as brand reputation, product quality, price, and promotional offers influence consumer behavior in the washing powder market.&lt;/p&gt;&lt;p&gt;&lt;strong&gt;10. What is the market share of top washing powder brands?&lt;/div&gt;&lt;div&gt;&lt;/strong&gt;&lt;/p&gt;&lt;p&gt;According to our data, Unilever holds the largest market share in the global washing powder market, followed by Procter &amp; Gamble and Henkel.&lt;/p&gt;&lt;p&gt;&lt;strong&gt;11. What is the impact of COVID-19 on the washing powder market?&lt;/div&gt;&lt;div&gt;&lt;/strong&gt;&lt;/p&gt;&lt;p&gt;The COVID-19 pandemic has led to an increased demand for washing powders due to heightened hygiene concerns, leading to a surge in sales for the industry.&lt;/p&gt;&lt;p&gt;&lt;strong&gt;12. How is the online retail sector impacting the washing powder market?&lt;/div&gt;&lt;div&gt;&lt;/strong&gt;&lt;/p&gt;&lt;p&gt;The growing trend of online shopping and the availability of various washing powder brands on e-commerce platforms are impacting the distribution channels and sales of washing powders.&lt;/p&gt;&lt;p&gt;&lt;strong&gt;13. What are the regulations affecting the washing powder market?&lt;/div&gt;&lt;div&gt;&lt;/strong&gt;&lt;/p&gt;&lt;p&gt;Regulations related to the use of chemicals, environmental impact, and labeling requirements are some of the regulations affecting the washing powder market.&lt;/p&gt;&lt;p&gt;&lt;strong&gt;14. What are the opportunities for growth in the washing powder market?&lt;/div&gt;&lt;div&gt;&lt;/strong&gt;&lt;/p&gt;&lt;p&gt;Opportunities for growth in the washing powder market include the launch of innovative products, expansion into emerging markets, and strategic partnerships or collaborations.&lt;/p&gt;&lt;p&gt;&lt;strong&gt;15. How is the competitive landscape in the washing powder market?&lt;/div&gt;&lt;div&gt;&lt;/strong&gt;&lt;/p&gt;&lt;p&gt;The washing powder market is highly competitive, with key players focusing on product innovation, marketing strategies, and product differentiation to gain a competitive edge.&lt;/p&gt;&lt;p&gt;&lt;strong&gt;16. What is the market demand for organic washing powders?&lt;/div&gt;&lt;div&gt;&lt;/strong&gt;&lt;/p&gt;&lt;p&gt;There is a growing demand for organic washing powders due to increasing environmental consciousness and health concerns among consumers.&lt;/p&gt;&lt;p&gt;&lt;strong&gt;17. What are the factors influencing the pricing of washing powders?&lt;/div&gt;&lt;div&gt;&lt;/strong&gt;&lt;/p&gt;&lt;p&gt;Factors such as raw material costs, brand positioning, competitive pricing strategies, and market demand influence the pricing of washing powders.&lt;/p&gt;&lt;p&gt;&lt;strong&gt;18. How is the demographic shift affecting the washing powder market?&lt;/div&gt;&lt;div&gt;&lt;/strong&gt;&lt;/p&gt;&lt;p&gt;The demographic shift, including changes in household sizes, family structures, and lifestyle preferences, is impacting the demand for washing powders and the types of products preferred by consumers.&lt;/p&gt;&lt;p&gt;&lt;strong&gt;19. What is the market penetration of concentrated washing powders?&lt;/div&gt;&lt;div&gt;&lt;/strong&gt;&lt;/p&gt;&lt;p&gt;Concentrated washing powders are gaining market penetration due to their cost-effectiveness, reduced packaging waste, and environmental benefits.&lt;/p&gt;&lt;p&gt;&lt;strong&gt;20. How are technological advancements impacting the washing powder market?&lt;/div&gt;&lt;div&gt;&lt;/strong&gt;&lt;/p&gt;&lt;p&gt;Technological advancements in formulation, production processes, and packaging are driving innovation and product development in the washing powder market, leading to enhanced product performance and sustainability.&lt;/p&gt;&lt;/body&gt;&lt;/html&gt;&lt;/p&gt;&lt;p&gt;&lt;strong&gt;For More Information or Query, Visit @ &lt;a href="https://www.verifiedmarketreports.com/product/global-washing-powder-market-2019-by-manufacturers-regions-type-and-application-forecast-to-2024/"&gt;https://www.verifiedmarketreports.com/product/global-washing-pow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</si>
  <si>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href="https://www.verifiedmarketreports.com/download-sample/?rid=36264&amp;utm_source=Pulse-Glob6&amp;utm_medium=377" target="_blank"&gt;Automotive Aluminum Wheel Market size was valued at USD 30 Billion in 2022 and is projected to reach USD 45 Billion by 2030, growing at a CAGR of 5.5% from 2024 to 2030.&lt;/strong&gt;&lt;/span&gt;&lt;/p&gt;&lt;/p&gt;&lt;/blockquote&gt;&lt;h2&gt;Automotive Aluminum Wheel Market Overview&lt;/h2&gt;&lt;p&gt;The Automotive Aluminum Wheel Market has witnessed significant growth in the last few years, driven by a surge in demand for lightweight automotive components that enhance fuel efficiency and reduce emissions. Aluminum wheels are favored for their ability to improve vehicle performance, provide aesthetic appeal, and contribute to overall weight reduction. As consumers become more environmentally conscious, automakers are increasingly turning to aluminum wheels as a sustainable solution. This trend is further bolstered by the advancements in manufacturing technologies and the rising popularity of electric and hybrid vehicles.&lt;/p&gt;&lt;p&gt;&lt;p&gt;&lt;strong&gt;Download Full PDF Sample Copy of Automotive Aluminum Wheel Market Report @ &lt;a href="https://www.verifiedmarketreports.com/download-sample/?rid=36264&amp;utm_source=Pulse-Glob6&amp;utm_medium=377"&gt;https://www.verifiedmarketreports.com/download-sample/?rid=36264&amp;utm_source=Pulse-Glob6&amp;utm_medium=377&lt;/a&gt;&lt;/strong&gt;&lt;/p&gt;&lt;/p&gt;&lt;h2&gt;Dynamics&lt;/h2&gt;&lt;ul&gt;    &lt;li&gt;Growing adoption of lightweight materials in the automotive sector.&lt;/li&gt;    &lt;li&gt;Increased focus on fuel efficiency and reduction in carbon emissions.&lt;/li&gt;    &lt;li&gt;Technological advancements in aluminum wheel manufacturing.&lt;/li&gt;    &lt;li&gt;Rising demand from emerging economies for automobiles.&lt;/li&gt;    &lt;li&gt;Shift towards electric and hybrid vehicles influencing material preferences.&lt;/li&gt;&lt;/ul&gt;&lt;h2&gt;Key Drivers and Challenges&lt;/h2&gt;&lt;ul&gt;    &lt;li&gt;&lt;strong&gt;Key Drivers:&lt;/strong&gt;&lt;/li&gt;    &lt;li&gt;Growing awareness regarding vehicle performance and efficiency.&lt;/li&gt;    &lt;li&gt;Government regulations promoting sustainable automotive practices.&lt;/li&gt;    &lt;li&gt;Innovation in aluminum alloy technologies enhancing performance.&lt;/li&gt;    &lt;li&gt;Consumer preference for aesthetically pleasing and durable wheels.&lt;/li&gt;        &lt;li&gt;&lt;strong&gt;Challenges:&lt;/strong&gt;&lt;/li&gt;    &lt;li&gt;High costs associated with aluminum compared to steel wheels.&lt;/li&gt;    &lt;li&gt;Market volatility in aluminum prices impacting production costs.&lt;/li&gt;    &lt;li&gt;Competition from alternative materials such as carbon fiber.&lt;/li&gt;    &lt;li&gt;Regulatory challenges in various regions affecting market dynamics.&lt;/li&gt;&lt;/ul&gt;&lt;h2&gt;Regional Analysis&lt;/h2&gt;&lt;ul&gt;    &lt;li&gt;&lt;strong&gt;North America:&lt;/strong&gt; Strong growth driven by the high production and sales of premium vehicles.&lt;/li&gt;    &lt;li&gt;&lt;strong&gt;Europe:&lt;/strong&gt; Advanced automotive technologies and stringent emissions regulations boosting demand.&lt;/li&gt;    &lt;li&gt;&lt;strong&gt;Asia-Pacific:&lt;/strong&gt; Rapid industrialization and rising disposable income leading to increased vehicle sales.&lt;/li&gt;    &lt;li&gt;&lt;strong&gt;Latin America:&lt;/strong&gt; Emerging markets are gradually adopting lightweight materials, albeit at a slower pace.&lt;/li&gt;    &lt;li&gt;&lt;strong&gt;Middle East &amp; Africa:&lt;/strong&gt; Growing automotive sector but faces challenges in infrastructure and economic stability.&lt;/li&gt;&lt;/ul&gt;&lt;/p&gt;&lt;h2&gt;Automotive Aluminum Wheel Market Segmentation Insights&lt;/h2&gt;&lt;p&gt;The Automotive Aluminum Wheel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Aluminum Wheel Market By Type&lt;/h3&gt;&lt;p&gt;&lt;ul&gt;&lt;li&gt;Cast Wheels&lt;li&gt;  Forged Wheels&lt;li&gt;  Others&lt;/ul&gt;&lt;/p&gt;&lt;h3&gt;Automotive Aluminum Wheel Market By Application&lt;/h3&gt;&lt;p&gt;&lt;ul&gt;&lt;li&gt;Passenger Vehicle&lt;li&gt;  Commercial Vehicle&lt;/ul&gt;&lt;/p&gt;&lt;h2&gt;Leading Players in the Global Automotive Aluminum Wheel Market&lt;/h2&gt;&lt;p&gt;The global Automotive Aluminum Wheel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globally.&lt;/p&gt;&lt;p&gt;&lt;ul&gt;&lt;li&gt;Borbet &lt;/li&gt;&lt;li&gt; CITIC Dicastal &lt;/li&gt;&lt;li&gt; Ronal Wheels &lt;/li&gt;&lt;li&gt; Alcoa &lt;/li&gt;&lt;li&gt; Superior Industries &lt;/li&gt;&lt;li&gt; Iochpe-Maxion &lt;/li&gt;&lt;li&gt; Uniwheel Group &lt;/li&gt;&lt;li&gt; Wanfeng Auto &lt;/li&gt;&lt;li&gt; Lizhong Group &lt;/li&gt;&lt;li&gt; Enkei Wheels &lt;/li&gt;&lt;li&gt; Accuride &lt;/li&gt;&lt;li&gt; YHI International Limited &lt;/li&gt;&lt;li&gt; Topy Group &lt;/li&gt;&lt;li&gt; Kunshan Liufeng &lt;/li&gt;&lt;li&gt; Zhejiang Jinfei &lt;/li&gt;&lt;li&gt; Yueling Wheels &lt;/li&gt;&lt;li&gt; Zhongnan Aluminum Wheels &lt;/li&gt;&lt;li&gt; Anchi Aluminum Wheel &lt;/li&gt;&lt;li&gt; Guangdong Dcenti Auto-Parts&lt;/li&gt;&lt;/ul&gt;&lt;/p&gt;&lt;p&gt;&lt;strong&gt;Get Discount On The Purchase Of This Report @ &lt;a href="https://www.verifiedmarketreports.com/ask-for-discount/?rid=36264&amp;utm_source=Pulse-Glob6&amp;utm_medium=377"&gt;https://www.verifiedmarketreports.com/ask-for-discount/?rid=36264&amp;utm_source=Pulse-Glob6&amp;utm_medium=377&lt;/a&gt;&lt;/strong&gt;&lt;/p&gt;&lt;h2&gt;FAQs&lt;/h2&gt;&lt;p&gt;&lt;h2&gt;Frequently Asked Questions about the Automotive Aluminum Wheel Market&lt;/h1&gt;&lt;h2&gt;1. What is the current size of the automotive aluminum wheel market?&lt;/div&gt;&lt;div&gt;&lt;/h2&gt;&lt;p&gt;The global automotive aluminum wheel market size was valued at USD 14.2 billion in 2020 and is projected to reach USD 20.1 billion by 2027.&lt;/p&gt;&lt;h2&gt;2. What are the key factors driving the growth of the automotive aluminum wheel market?&lt;/div&gt;&lt;div&gt;&lt;/h2&gt;&lt;p&gt;The growth of the market is driven by the increasing demand for lightweight and fuel-efficient vehicles, as well as the growing trend of using aluminum wheels for aesthetic purposes.&lt;/p&gt;&lt;h2&gt;3. Which region is expected to dominate the automotive aluminum wheel market?&lt;/div&gt;&lt;div&gt;&lt;/h2&gt;&lt;p&gt;Asia Pacific is expected to dominate the market, owing to the increased production and sales of vehicles in countries like China and India.&lt;/p&gt;&lt;h2&gt;4. What are the different types of automotive aluminum wheels?&lt;/div&gt;&lt;div&gt;&lt;/h2&gt;&lt;p&gt;The market includes forged aluminum wheels, cast aluminum wheels, and other specialized lightweight aluminum wheels.&lt;/p&gt;&lt;h2&gt;5. What are the major challenges faced by the automotive aluminum wheel market?&lt;/div&gt;&lt;div&gt;&lt;/h2&gt;&lt;p&gt;Challenges include the high cost of aluminum, competition from steel wheels, and fluctuations in raw material prices.&lt;/p&gt;&lt;h2&gt;6. What is the market share of OEMs and aftermarket sales in the automotive aluminum wheel market?&lt;/div&gt;&lt;div&gt;&lt;/h2&gt;&lt;p&gt;OEM sales account for the majority of the market share, but aftermarket sales are also significant, especially for customization purposes.&lt;/p&gt;&lt;h2&gt;7. What are the key players in the automotive aluminum wheel market?&lt;/div&gt;&lt;div&gt;&lt;/h2&gt;&lt;p&gt;Some of the key players in the market include Enkei Corporation, Borbet GmbH, and Ronal AG.&lt;/p&gt;&lt;h2&gt;8. How is the market affected by government regulations and policies?&lt;/div&gt;&lt;div&gt;&lt;/h2&gt;&lt;p&gt;Government regulations on vehicle emissions and fuel efficiency standards have a significant impact on the demand for aluminum wheels.&lt;/p&gt;&lt;h2&gt;9. What are the emerging trends in the automotive aluminum wheel market?&lt;/div&gt;&lt;div&gt;&lt;/h2&gt;&lt;p&gt;Emerging trends include the use of advanced manufacturing technologies, such as flow forming and rotary forging, to produce lightweight and high-strength aluminum wheels.&lt;/p&gt;&lt;h2&gt;10. What is the impact of the COVID-19 pandemic on the automotive aluminum wheel market?&lt;/div&gt;&lt;div&gt;&lt;/h2&gt;&lt;p&gt;The pandemic led to a temporary decline in automotive production and sales, which affected the demand for aluminum wheels. However, the market is expected to recover as the automotive industry rebounds.&lt;/p&gt;&lt;h2&gt;11. How are consumer preferences influencing the automotive aluminum wheel market?&lt;/div&gt;&lt;div&gt;&lt;/h2&gt;&lt;p&gt;Consumer preferences for stylish and customized vehicles are driving the demand for aluminum wheels with unique designs and finishes.&lt;/p&gt;&lt;h2&gt;12. What are the opportunities for growth in the automotive aluminum wheel market?&lt;/div&gt;&lt;div&gt;&lt;/h2&gt;&lt;p&gt;Opportunities include the increasing adoption of electric vehicles, which require lightweight components like aluminum wheels to improve their range and performance.&lt;/p&gt;&lt;h2&gt;13. How is the market for automotive aluminum wheels segmented by vehicle type?&lt;/div&gt;&lt;div&gt;&lt;/h2&gt;&lt;p&gt;The market is segmented into passenger cars, light commercial vehicles, and heavy commercial vehicles.&lt;/p&gt;&lt;h2&gt;14. What are the key technological advancements in the automotive aluminum wheel market?&lt;/div&gt;&lt;div&gt;&lt;/h2&gt;&lt;p&gt;Advancements include the use of advanced alloy compositions and manufacturing processes to produce aluminum wheels with improved strength and durability.&lt;/p&gt;&lt;h2&gt;15. What is the market outlook for the automotive aluminum wheel industry over the next five years?&lt;/div&gt;&lt;div&gt;&lt;/h2&gt;&lt;p&gt;The market is expected to witness steady growth, driven by the increasing demand for lightweight and high-performance vehicles globally.&lt;/p&gt;&lt;h2&gt;16. How is the automotive aluminum wheel market impacted by trade tariffs and international trade policies?&lt;/div&gt;&lt;div&gt;&lt;/h2&gt;&lt;p&gt;Trade tariffs and international trade policies can affect the cost of aluminum and imported wheels, thereby influencing the competitiveness of the market.&lt;/p&gt;&lt;h2&gt;17. What are the environmental implications of using aluminum wheels in vehicles?&lt;/div&gt;&lt;div&gt;&lt;/h2&gt;&lt;p&gt;Aluminum wheels are recyclable and contribute to the overall lightweighting of vehicles, which can reduce fuel consumption and emissions.&lt;/p&gt;&lt;h2&gt;18. How do fluctuations in aluminum prices affect the automotive aluminum wheel market?&lt;/div&gt;&lt;div&gt;&lt;/h2&gt;&lt;p&gt;Fluctuations in aluminum prices can impact the cost of manufacturing aluminum wheels and the profitability of market players.&lt;/p&gt;&lt;h2&gt;19. How is the automotive aluminum wheel market affected by the shift towards autonomous and connected vehicles?&lt;/div&gt;&lt;div&gt;&lt;/h2&gt;&lt;p&gt;The shift towards autonomous and connected vehicles is expected to influence the design and performance requirements of aluminum wheels for these advanced vehicles.&lt;/p&gt;&lt;h2&gt;20. What are the regulatory and safety standards that impact the design and production of automotive aluminum wheels?&lt;/div&gt;&lt;div&gt;&lt;/h2&gt;&lt;p&gt;Regulatory and safety standards include requirements for wheel strength, impact resistance, and performance under various operating conditions.&lt;/p&gt;&lt;/body&gt;&lt;/html&gt;&lt;/p&gt;&lt;p&gt;&lt;strong&gt;For More Information or Query, Visit @ &lt;a href="https://www.verifiedmarketreports.com/product/global-automotive-aluminum-wheel-market-2019-by-manufacturers-regions-type-and-application-forecast-to-2024/"&gt;https://www.verifiedmarketreports.com/product/global-automotive-aluminum-whe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</si>
  <si>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href="https://www.verifiedmarketreports.com/download-sample/?rid=36340&amp;utm_source=Pulse-Glob6&amp;utm_medium=377" target="_blank"&gt;Automotive Liftgate Market size was valued at USD 5.3 Billion in 2022 and is projected to reach USD 8.7 Billion by 2030, growing at a CAGR of 7.1% from 2024 to 2030.&lt;/strong&gt;&lt;/span&gt;&lt;/p&gt;&lt;/p&gt;&lt;/blockquote&gt;&lt;h2&gt;Automotive Liftgate Market Overview&lt;/h2&gt;&lt;p&gt;The automotive liftgate market is a vital segment of the automotive industry, responsible for the rear access of vehicles such as SUVs, trucks, and sedans. As consumer demand for convenience, safety, and technological enhancements continues to grow, automotive manufacturers are integrating advanced liftgate technologies to meet these requirements. The market is witnessing significant transformations driven by the rise of electric vehicles (EVs) and increasing preference for automated features. This evolution presents a promising outlook for market growth in the coming years.&lt;/p&gt;&lt;p&gt;&lt;p&gt;&lt;strong&gt;Download Full PDF Sample Copy of Automotive Liftgate Market Report @ &lt;a href="https://www.verifiedmarketreports.com/download-sample/?rid=36340&amp;utm_source=Pulse-Glob6&amp;utm_medium=377"&gt;https://www.verifiedmarketreports.com/download-sample/?rid=36340&amp;utm_source=Pulse-Glob6&amp;utm_medium=377&lt;/a&gt;&lt;/strong&gt;&lt;/p&gt;&lt;/p&gt;&lt;h2&gt;Dynamics&lt;/h2&gt;&lt;ul&gt;    &lt;li&gt;&lt;strong&gt;Technological Advancements:&lt;/strong&gt; Innovations like automated liftgates and smart sensors are enhancing user experience.&lt;/li&gt;    &lt;li&gt;&lt;strong&gt;Growing Demand for SUVs:&lt;/strong&gt; The increasing preference for SUVs is driving liftgate sales as these vehicles require advanced accessibility solutions.&lt;/li&gt;    &lt;li&gt;&lt;strong&gt;Electric Vehicle Market Expansion:&lt;/strong&gt; The rise in EVs is creating opportunities for specialized liftgate features to accommodate different battery and power requirements.&lt;/li&gt;&lt;/ul&gt;&lt;h2&gt;Key Drivers and Challenges&lt;/h2&gt;&lt;ul&gt;    &lt;li&gt;&lt;strong&gt;Key Drivers:&lt;/strong&gt;        &lt;ul&gt;            &lt;li&gt;Increasing Focus on Convenience: Consumers are prioritizing ease of use when accessing cargo space.&lt;/li&gt;            &lt;li&gt;Sustainability Trends: Eco-friendly materials and manufacturing processes are gaining traction in liftgate production.&lt;/li&gt;        &lt;/ul&gt;    &lt;/li&gt;    &lt;li&gt;&lt;strong&gt;Challenges:&lt;/strong&gt;        &lt;ul&gt;            &lt;li&gt;High Repair Costs: The complexity of automated liftgates can lead to increased repair and maintenance costs.&lt;/li&gt;            &lt;li&gt;Market Competition: The presence of numerous players in the market intensifies competition, impacting pricing strategies.&lt;/li&gt;        &lt;/ul&gt;    &lt;/li&gt;&lt;/ul&gt;&lt;h2&gt;Region Analysis&lt;/h2&gt;&lt;ul&gt;    &lt;li&gt;&lt;strong&gt;North America:&lt;/strong&gt; Dominates the market due to the high adoption rate of SUVs and advanced automotive technologies.&lt;/li&gt;    &lt;li&gt;&lt;strong&gt;Europe:&lt;/strong&gt; Growing emphasis on sustainable vehicles and regulations is driving the demand for innovative liftgate solutions.&lt;/li&gt;    &lt;li&gt;&lt;strong&gt;Asia-Pacific:&lt;/strong&gt; Rapid urbanization and increasing vehicle ownership in emerging economies are propelling market growth.&lt;/li&gt;&lt;/ul&gt;&lt;/p&gt;&lt;h2&gt;Automotive Liftgate Market Segmentation Insights&lt;/h2&gt;&lt;p&gt;The Automotive Liftgate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Liftgate Market By Type&lt;/h3&gt;&lt;p&gt;&lt;ul&gt;&lt;li&gt;Conventional Power Liftgate&lt;li&gt;  Hands-free Power Liftgate&lt;/ul&gt;&lt;/p&gt;&lt;h3&gt;Automotive Liftgate Market By Application&lt;/h3&gt;&lt;p&gt;&lt;ul&gt;&lt;li&gt;SUV&lt;li&gt;  Sedan&lt;li&gt;  Others&lt;/ul&gt;&lt;/p&gt;&lt;h2&gt;Leading Players in the Global Automotive Liftgate Market&lt;/h2&gt;&lt;p&gt;The global Automotive Liftgate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globally.&lt;/p&gt;&lt;p&gt;&lt;ul&gt;&lt;li&gt;Brose &lt;/li&gt;&lt;li&gt; Huf &lt;/li&gt;&lt;li&gt; Magna &lt;/li&gt;&lt;li&gt; HI-LEX &lt;/li&gt;&lt;li&gt; Aisin &lt;/li&gt;&lt;li&gt; STRATTEC&lt;/li&gt;&lt;/ul&gt;&lt;/p&gt;&lt;p&gt;&lt;strong&gt;Get Discount On The Purchase Of This Report @ &lt;a href="https://www.verifiedmarketreports.com/ask-for-discount/?rid=36340&amp;utm_source=Pulse-Glob6&amp;utm_medium=377"&gt;https://www.verifiedmarketreports.com/ask-for-discount/?rid=36340&amp;utm_source=Pulse-Glob6&amp;utm_medium=377&lt;/a&gt;&lt;/strong&gt;&lt;/p&gt;&lt;h2&gt;FAQs&lt;/h2&gt;&lt;p&gt;&lt;h2&gt;Automotive Liftgate Market FAQs&lt;/h1&gt;&lt;h3&gt;1. What is the current size of the global automotive liftgate market?&lt;/div&gt;&lt;div&gt;&lt;/h3&gt;&lt;p&gt;The global automotive liftgate market was valued at $XX billion in 2020.&lt;/p&gt;&lt;h3&gt;2. What is the projected growth rate of the automotive liftgate market?&lt;/div&gt;&lt;div&gt;&lt;/h3&gt;&lt;p&gt;The automotive liftgate market is expected to grow at a CAGR of X% from 2021 to 2026.&lt;/p&gt;&lt;h3&gt;3. What are the factors driving the growth of the automotive liftgate market?&lt;/div&gt;&lt;div&gt;&lt;/h3&gt;&lt;p&gt;The growth of the automotive liftgate market is driven by increasing demand for SUVs and crossover vehicles, technological advancements in liftgate systems, and the focus on lightweight and aerodynamic vehicles.&lt;/p&gt;&lt;h3&gt;4. Which region has the largest share in the global automotive liftgate market?&lt;/div&gt;&lt;div&gt;&lt;/h3&gt;&lt;p&gt;North America currently holds the largest share in the global automotive liftgate market.&lt;/p&gt;&lt;h3&gt;5. What are the key trends in the automotive liftgate market?&lt;/div&gt;&lt;div&gt;&lt;/h3&gt;&lt;p&gt;Some key trends in the automotive liftgate market include the integration of advanced sensor and automation technologies, the rise of hands-free liftgate systems, and the adoption of lightweight materials for liftgate construction.&lt;/p&gt;&lt;h3&gt;6. Who are the major players in the automotive liftgate market?&lt;/div&gt;&lt;div&gt;&lt;/h3&gt;&lt;p&gt;Major players in the automotive liftgate market include ABC Company, XYZ Corporation, and DEF Group.&lt;/p&gt;&lt;h3&gt;7. What are the different types of automotive liftgate systems?&lt;/div&gt;&lt;div&gt;&lt;/h3&gt;&lt;p&gt;Automotive liftgate systems can be classified into manual liftgates, power liftgates, and hands-free liftgates.&lt;/p&gt;&lt;h3&gt;8. What are the main challenges facing the automotive liftgate market?&lt;/div&gt;&lt;div&gt;&lt;/h3&gt;&lt;p&gt;The automotive liftgate market faces challenges such as stringent regulations related to vehicle safety and emissions, high initial investment for advanced liftgate systems, and the impact of the COVID-19 pandemic on vehicle production.&lt;/p&gt;&lt;h3&gt;9. What is the market share of electric liftgate systems in the automotive liftgate market?&lt;/div&gt;&lt;div&gt;&lt;/h3&gt;&lt;p&gt;Electric liftgate systems currently hold a X% share in the global automotive liftgate market.&lt;/p&gt;&lt;h3&gt;10. What are the opportunities for growth in the automotive liftgate market?&lt;/div&gt;&lt;div&gt;&lt;/h3&gt;&lt;p&gt;Opportunities for growth in the automotive liftgate market include the increasing demand for electric vehicles, the development of smart liftgate systems, and the expansion of the automotive industry in emerging markets.&lt;/p&gt;&lt;h3&gt;11. How are advancements in sensor technology impacting the automotive liftgate market?&lt;/div&gt;&lt;div&gt;&lt;/h3&gt;&lt;p&gt;Advancements in sensor technology are enabling the development of smart liftgate systems with features such as obstacle detection, height adjustment, and anti-pinch capabilities.&lt;/p&gt;&lt;h3&gt;12. What is the market potential for aftermarket automotive liftgate systems?&lt;/div&gt;&lt;div&gt;&lt;/h3&gt;&lt;p&gt;The aftermarket segment for automotive liftgate systems is expected to witness significant growth due to the increasing demand for customization and replacement of aging liftgate components.&lt;/p&gt;&lt;h3&gt;13. How is the automotive liftgate market affected by the shift towards autonomous vehicles?&lt;/div&gt;&lt;div&gt;&lt;/h3&gt;&lt;p&gt;The shift towards autonomous vehicles is driving the demand for advanced liftgate systems with integrated sensors and automation features for seamless operation.&lt;/p&gt;&lt;h3&gt;14. What are the key regulations impacting the automotive liftgate market?&lt;/div&gt;&lt;div&gt;&lt;/h3&gt;&lt;p&gt;Regulations related to vehicle safety, emissions, and pedestrian protection have a significant impact on the design and functionality of automotive liftgate systems.&lt;/p&gt;&lt;h3&gt;15. How is the automotive liftgate market affected by the trend towards vehicle electrification?&lt;/div&gt;&lt;div&gt;&lt;/h3&gt;&lt;p&gt;The trend towards vehicle electrification is leading to the development of lightweight and energy-efficient liftgate systems to complement the overall sustainability of electric vehicles.&lt;/p&gt;&lt;h3&gt;16. What is the impact of the COVID-19 pandemic on the automotive liftgate market?&lt;/div&gt;&lt;div&gt;&lt;/h3&gt;&lt;p&gt;The COVID-19 pandemic has resulted in a temporary decline in vehicle production and sales, affecting the demand for automotive liftgate systems. However, the market is expected to recover as economic activities resume.&lt;/p&gt;&lt;h3&gt;17. How is the competitive landscape of the automotive liftgate market evolving?&lt;/div&gt;&lt;div&gt;&lt;/h3&gt;&lt;p&gt;The competitive landscape of the automotive liftgate market is witnessing increased consolidation, partnerships, and strategic acquisitions to enhance product offerings and market presence.&lt;/p&gt;&lt;h3&gt;18. What are the key consumer preferences driving the demand for automotive liftgate systems?&lt;/div&gt;&lt;div&gt;&lt;/h3&gt;&lt;p&gt;Consumer preferences such as convenience, safety, and aesthetics are driving the demand for advanced automotive liftgate systems with features like power operation, hands-free access, and customizable settings.&lt;/p&gt;&lt;h3&gt;19. How is the automotive liftgate market impacted by the trend towards vehicle connectivity and digitalization?&lt;/div&gt;&lt;div&gt;&lt;/h3&gt;&lt;p&gt;The trend towards vehicle connectivity and digitalization is leading to the integration of liftgate systems with in-vehicle communication and control systems for enhanced user experience and convenience.&lt;/p&gt;&lt;h3&gt;20. What are the key segments of the automotive liftgate market based on vehicle type?&lt;/div&gt;&lt;div&gt;&lt;/h3&gt;&lt;p&gt;The automotive liftgate market is segmented based on vehicle type into passenger cars, light commercial vehicles, and heavy commercial vehicles, each with specific requirements for liftgate systems.&lt;/p&gt;&lt;/body&gt;&lt;/html&gt;&lt;/p&gt;&lt;p&gt;&lt;strong&gt;For More Information or Query, Visit @ &lt;a href="https://www.verifiedmarketreports.com/product/global-automotive-liftgate-market-2019-by-manufacturers-regions-type-and-application-forecast-to-2024/"&gt;https://www.verifiedmarketreports.com/product/global-automotive-liftg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</si>
  <si>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href="https://www.verifiedmarketreports.com/download-sample/?rid=36344&amp;utm_source=Pulse-Glob6&amp;utm_medium=377" target="_blank"&gt;Emergency Exit Sign Market size was valued at USD 1.5 Billion in 2022 and is projected to reach USD 2.5 Billion by 2030, growing at a CAGR of 7.5% from 2024 to 2030.&lt;/strong&gt;&lt;/span&gt;&lt;/p&gt;&lt;/p&gt;&lt;/blockquote&gt;&lt;h2&gt;Emergency Exit Sign Market Overview&lt;/h2&gt;&lt;p&gt;The Emergency Exit Sign Market is witnessing significant growth, driven by rising safety regulations and increasing awareness surrounding emergency preparedness. With the growing emphasis on workplace safety across various sectors, including construction, manufacturing, and hospitality, the demand for reliable and effective emergency exit signage has escalated. Innovations in technology, such as LED lighting and smart exit signs, are also contributing to market expansion. As urbanization continues to rise globally, the need for enhanced emergency exit solutions is expected to further drive the market.&lt;/p&gt;&lt;p&gt;&lt;p&gt;&lt;strong&gt;Download Full PDF Sample Copy of Emergency Exit Sign Market Report @ &lt;a href="https://www.verifiedmarketreports.com/download-sample/?rid=36344&amp;utm_source=Pulse-Glob6&amp;utm_medium=377"&gt;https://www.verifiedmarketreports.com/download-sample/?rid=36344&amp;utm_source=Pulse-Glob6&amp;utm_medium=377&lt;/a&gt;&lt;/strong&gt;&lt;/p&gt;&lt;/p&gt;&lt;h2&gt;Dynamics&lt;/h2&gt;&lt;ul&gt;    &lt;li&gt;&lt;strong&gt;Technological Advancements:&lt;/strong&gt; Innovations such as solar-powered and smart emergency exit signs are gaining traction, providing enhanced visibility and functionality.&lt;/li&gt;    &lt;li&gt;&lt;strong&gt;Regulatory Requirements:&lt;/strong&gt; Governments and safety organizations are implementing strict standards for safety signage, propelling market demand.&lt;/li&gt;    &lt;li&gt;&lt;strong&gt;Urbanization:&lt;/strong&gt; Rapid urban development leads to a greater need for emergency preparedness, affecting building regulations and signage requirements.&lt;/li&gt;    &lt;li&gt;&lt;strong&gt;Public Awareness:&lt;/strong&gt; Increased awareness regarding safety protocols in public and private spaces is driving the adoption of emergency exit signs.&lt;/li&gt;&lt;/ul&gt;&lt;h2&gt;Key Drivers and Challenges&lt;/h2&gt;&lt;ul&gt;    &lt;li&gt;&lt;strong&gt;Drivers:&lt;/strong&gt;        &lt;ul&gt;            &lt;li&gt;Stringent safety regulations and policies globally mandate emergency exit signage.&lt;/li&gt;            &lt;li&gt;Growing investment in infrastructure development enhances the demand for safety measures.&lt;/li&gt;            &lt;li&gt;Innovative product offerings, such as smart exit signage with IoT features, attract consumers.&lt;/li&gt;        &lt;/ul&gt;    &lt;/li&gt;    &lt;li&gt;&lt;strong&gt;Challenges:&lt;/strong&gt;        &lt;ul&gt;            &lt;li&gt;High costs associated with advanced signage technology may deter some buyers.&lt;/li&gt;            &lt;li&gt;Lack of uniformity in regulations across different regions can complicate compliance for manufacturers.&lt;/li&gt;            &lt;li&gt;Market competition with low-cost alternatives can impact revenue margins for suppliers.&lt;/li&gt;        &lt;/ul&gt;    &lt;/li&gt;&lt;/ul&gt;&lt;h2&gt;Region Analysis&lt;/h2&gt;&lt;ul&gt;    &lt;li&gt;&lt;strong&gt;North America:&lt;/strong&gt; This region leads the market, propelled by stringent safety regulations and high awareness of emergency protocols in workplaces.&lt;/li&gt;    &lt;li&gt;&lt;strong&gt;Europe:&lt;/strong&gt; Similar to North America, Europe has enforced comprehensive safety regulations, which drive the demand for emergency exit signs.&lt;/li&gt;    &lt;li&gt;&lt;strong&gt;Asia-Pacific:&lt;/strong&gt; Rapid urbanization and increased industrial activities in countries like China and India are contributing to market growth.&lt;/li&gt;    &lt;li&gt;&lt;strong&gt;Latin America:&lt;/strong&gt; The market is growing steadily, with increasing investments in infrastructure and a focus on safety standards in various sectors.&lt;/li&gt;    &lt;li&gt;&lt;strong&gt;Middle East &amp; Africa:&lt;/strong&gt; Emerging economies in this region are gradually increasing their focus on safety solutions, thereby fostering market growth.&lt;/li&gt;&lt;/ul&gt;&lt;/p&gt;&lt;h2&gt;Emergency Exit Sign Market Segmentation Insights&lt;/h2&gt;&lt;p&gt;The Emergency Exit Sign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innovation.&lt;/p&gt;&lt;h3&gt;Emergency Exit Sign Market By Type&lt;/h3&gt;&lt;p&gt;&lt;ul&gt;&lt;li&gt;Electrical Exit Sign&lt;li&gt;  Non-electrical Exit Sign&lt;/ul&gt;&lt;/p&gt;&lt;h3&gt;Emergency Exit Sign Market By Application&lt;/h3&gt;&lt;p&gt;&lt;ul&gt;&lt;li&gt;Residential&lt;li&gt;  Commercial&lt;li&gt;  Industrial&lt;li&gt;  Public Facility&lt;/ul&gt;&lt;/p&gt;&lt;h2&gt;Leading Players in the Global Emergency Exit Sign Market&lt;/h2&gt;&lt;p&gt;The global Emergency Exit Sign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Schneider Electric &lt;/li&gt;&lt;li&gt; Eaton &lt;/li&gt;&lt;li&gt; ABB &lt;/li&gt;&lt;li&gt; Jiangmen Minhua &lt;/li&gt;&lt;li&gt; Hubbell &lt;/li&gt;&lt;li&gt; Ventilux &lt;/li&gt;&lt;li&gt; NVC &lt;/li&gt;&lt;li&gt; Acuity Brands &lt;/li&gt;&lt;li&gt; Beghelli &lt;/li&gt;&lt;li&gt; Maxspid &lt;/li&gt;&lt;li&gt; Mackwell &lt;/li&gt;&lt;li&gt; Isolite &lt;/li&gt;&lt;li&gt; Legrand &lt;/li&gt;&lt;li&gt; Mule Lighting &lt;/li&gt;&lt;li&gt; LINERGY &lt;/li&gt;&lt;li&gt; Zhongshan AKT&lt;/li&gt;&lt;/ul&gt;&lt;/p&gt;&lt;p&gt;&lt;strong&gt;Get Discount On The Purchase Of This Report @ &lt;a href="https://www.verifiedmarketreports.com/ask-for-discount/?rid=36344&amp;utm_source=Pulse-Glob6&amp;utm_medium=377"&gt;https://www.verifiedmarketreports.com/ask-for-discount/?rid=36344&amp;utm_source=Pulse-Glob6&amp;utm_medium=377&lt;/a&gt;&lt;/strong&gt;&lt;/p&gt;&lt;h2&gt;FAQs&lt;/h2&gt;&lt;p&gt;&lt;h2&gt;Frequently Asked Questions about Emergency Exit Sign Market&lt;/h2&gt;&lt;h3&gt;1. What is the current size of the global emergency exit sign market?&lt;/div&gt;&lt;div&gt;&lt;/h3&gt;&lt;p&gt;The global emergency exit sign market is estimated to be worth $Emergency Exit Sign million in 2021.&lt;/p&gt;&lt;h3&gt;2. What is the projected growth rate of the emergency exit sign market?&lt;/div&gt;&lt;div&gt;&lt;/h3&gt;&lt;p&gt;The emergency exit sign market is expected to grow at a CAGR of X% from 2021 to 2026.&lt;/p&gt;&lt;h3&gt;3. What are the key factors driving the growth of the emergency exit sign market?&lt;/div&gt;&lt;div&gt;&lt;/h3&gt;&lt;p&gt;The increasing focus on workplace safety and government regulations mandating the installation of emergency exit signs are the key factors driving the growth of the market.&lt;/p&gt;&lt;h3&gt;4. Which region has the largest market share in the emergency exit sign market?&lt;/div&gt;&lt;div&gt;&lt;/h3&gt;&lt;p&gt;North America currently holds the largest market share in the emergency exit sign market, followed by Europe and Asia Pacific.&lt;/p&gt;&lt;h3&gt;5. What are the different types of emergency exit signs available in the market?&lt;/div&gt;&lt;div&gt;&lt;/h3&gt;&lt;p&gt;The market offers a range of emergency exit signs, including photoluminescent signs, LED signs, and radioactive signs.&lt;/p&gt;&lt;h3&gt;6. What are the key players in the emergency exit sign market?&lt;/div&gt;&lt;div&gt;&lt;/h3&gt;&lt;p&gt;Some of the key players in the emergency exit sign market include Company A, Company B, and Company C.&lt;/p&gt;&lt;h3&gt;7. What are the emerging trends in the emergency exit sign market?&lt;/div&gt;&lt;div&gt;&lt;/h3&gt;&lt;p&gt;Some of the emerging trends in the market include the adoption of smart emergency exit signs with IoT connectivity and the growing demand for sustainable and energy-efficient signs.&lt;/p&gt;&lt;h3&gt;8. What are the challenges faced by the emergency exit sign market?&lt;/div&gt;&lt;div&gt;&lt;/h3&gt;&lt;p&gt;The high initial investment required for installing emergency exit signs and the presence of counterfeit products are some of the challenges faced by the market.&lt;/p&gt;&lt;h3&gt;9. What are the regulations and standards governing the emergency exit sign market?&lt;/div&gt;&lt;div&gt;&lt;/h3&gt;&lt;p&gt;The emergency exit sign market is subject to regulations and standards such as NFPA 101, OSHA regulations, and UL 924 standards.&lt;/p&gt;&lt;h3&gt;10. What are the opportunities for growth in the emergency exit sign market?&lt;/div&gt;&lt;div&gt;&lt;/h3&gt;&lt;p&gt;The increasing construction activities and the growing awareness about workplace safety present significant opportunities for growth in the market.&lt;/p&gt;&lt;h3&gt;11. What are the applications of emergency exit signs beyond commercial buildings?&lt;/div&gt;&lt;div&gt;&lt;/h3&gt;&lt;p&gt;Emergency exit signs are also used in industrial facilities, healthcare settings, educational institutions, and residential buildings.&lt;/p&gt;&lt;h3&gt;12. How are advancements in technology impacting the emergency exit sign market?&lt;/div&gt;&lt;div&gt;&lt;/h3&gt;&lt;p&gt;Technological advancements have led to the development of innovative and more efficient emergency exit sign products, driving market growth.&lt;/p&gt;&lt;h3&gt;13. How are emergency exit signs distributed in the market?&lt;/div&gt;&lt;div&gt;&lt;/h3&gt;&lt;p&gt;Emergency exit signs are distributed through direct sales, online channels, and through third-party distributors and retailers.&lt;/p&gt;&lt;h3&gt;14. What are the key factors influencing consumer purchasing decisions in the emergency exit sign market?&lt;/div&gt;&lt;div&gt;&lt;/h3&gt;&lt;p&gt;Factors such as product quality, brand reputation, pricing, and after-sales service influence consumer purchasing decisions in the market.&lt;/p&gt;&lt;h3&gt;15. What are the major segments in the emergency exit sign market based on product type?&lt;/div&gt;&lt;div&gt;&lt;/h3&gt;&lt;p&gt;The market is segmented into self-luminous signs, electrical signs, and radioactive signs based on product type.&lt;/p&gt;&lt;h3&gt;16. How is the competitive landscape of the emergency exit sign market structured?&lt;/div&gt;&lt;div&gt;&lt;/h3&gt;&lt;p&gt;The market is characterized by the presence of both established companies and new entrants competing based on product innovation and pricing strategies.&lt;/p&gt;&lt;h3&gt;17. How do natural disasters and emergencies impact the demand for emergency exit signs?&lt;/div&gt;&lt;div&gt;&lt;/h3&gt;&lt;p&gt;Natural disasters and emergencies heighten the need for effective evacuation systems and contribute to the demand for emergency exit signs.&lt;/p&gt;&lt;h3&gt;18. What are the key economic indicators influencing the emergency exit sign market?&lt;/div&gt;&lt;div&gt;&lt;/h3&gt;&lt;p&gt;Economic indicators such as construction spending, industrial growth, and government investments in infrastructure play a significant role in shaping the market dynamics.&lt;/p&gt;&lt;h3&gt;19. What are the potential risks associated with investing in the emergency exit sign market?&lt;/div&gt;&lt;div&gt;&lt;/h3&gt;&lt;p&gt;Potential risks include market saturation, regulatory changes, and the threat of substitutes impacting the market’s growth prospects.&lt;/p&gt;&lt;h3&gt;20. How do changing consumer preferences and lifestyle trends impact the emergency exit sign market?&lt;/div&gt;&lt;div&gt;&lt;/h3&gt;&lt;p&gt;Changing consumer preferences for aesthetically pleasing and customizable emergency exit signs are influencing product development and market trends in the industry.&lt;/p&gt;&lt;/body&gt;&lt;/html&gt;&lt;/p&gt;&lt;p&gt;&lt;strong&gt;For More Information or Query, Visit @ &lt;a href="https://www.verifiedmarketreports.com/product/global-emergency-exit-sign-market-2019-by-manufacturers-regions-type-and-application-forecast-to-2024/"&gt;https://www.verifiedmarketreports.com/product/global-emergency-exit-sig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</si>
  <si>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href="https://www.verifiedmarketreports.com/download-sample/?rid=36408&amp;utm_source=Pulse-Glob6&amp;utm_medium=377" target="_blank"&gt;Kinesiology Tape Market size was valued at USD 0.25 Billion in 2022 and is projected to reach USD 0.41 Billion by 2030, growing at a CAGR of 7.6% from 2024 to 2030.&lt;/strong&gt;&lt;/span&gt;&lt;/p&gt;&lt;/p&gt;&lt;/blockquote&gt;&lt;h2&gt;Kinesiology Tape Market Overview&lt;/h2&gt;&lt;p&gt;The kinesiology tape market is experiencing significant growth driven by rising awareness about the benefits of kinesiology tape in sports, rehabilitation, and physical therapy. The demand for these elastic therapeutic tapes is bolstered by a growing trend of self-care and preventive healthcare practices among athletes and the general population. Moreover, the increasing prevalence of sports injuries and musculoskeletal disorders is pushing the demand for effective therapeutic modalities, further expanding the market. Innovations in product formulations and applications, such as hypoallergenic tapes and broader color ranges, are enriching market offerings and attracting more consumers.&lt;/p&gt;&lt;p&gt;&lt;strong&gt;&lt;p&gt;&lt;strong&gt;Download Full PDF Sample Copy of Kinesiology Tape Market Report @ &lt;a href="https://www.verifiedmarketreports.com/download-sample/?rid=36408&amp;utm_source=Pulse-Glob6&amp;utm_medium=377"&gt;https://www.verifiedmarketreports.com/download-sample/?rid=36408&amp;utm_source=Pulse-Glob6&amp;utm_medium=377&lt;/a&gt;&lt;/strong&gt;&lt;/p&gt;&lt;/strong&gt;&lt;/p&gt;&lt;style&gt;    ul {        list-style-type: disc;        margin-left: 20px;    }&lt;/style&gt;&lt;h2&gt;Dynamics&lt;/h2&gt;&lt;ul&gt;    &lt;li&gt;Rising awareness of the benefits of kinesiology tape in pain relief and rehabilitation.&lt;/li&gt;    &lt;li&gt;Increasing sports participation and associated injuries driving demand.&lt;/li&gt;    &lt;li&gt;Growth in physical therapy and chiropractic services bolstering market potential.&lt;/li&gt;    &lt;li&gt;Innovations in product features increasing consumer interest.&lt;/li&gt;    &lt;li&gt;Shift towards preventive healthcare measures among the general population.&lt;/li&gt;&lt;/ul&gt;&lt;h2&gt;Key Drivers and Challenges&lt;/h2&gt;&lt;ul&gt;    &lt;li&gt;&lt;strong&gt;Key Drivers:&lt;/strong&gt;        &lt;ul&gt;            &lt;li&gt;Expansion of the sports and fitness industry facilitating market growth.&lt;/li&gt;            &lt;li&gt;Rising incidences of sports injuries globally necessitating effective treatments.&lt;/li&gt;            &lt;li&gt;Increased endorsements and utilization by professional athletes and sports teams.&lt;/li&gt;            &lt;li&gt;Growing consumer inclination towards alternative therapies.&lt;/li&gt;        &lt;/ul&gt;    &lt;/li&gt;    &lt;li&gt;&lt;strong&gt;Challenges:&lt;/strong&gt;        &lt;ul&gt;            &lt;li&gt;Cost concerns associated with high-quality kinesiology tapes.&lt;/li&gt;            &lt;li&gt;Regulatory challenges in various regions impacting market entry.&lt;/li&gt;            &lt;li&gt;Scarcity of standardized guidelines for tape application affecting efficacy.&lt;/li&gt;            &lt;li&gt;Market saturation in developed regions leading to intense competition.&lt;/li&gt;        &lt;/ul&gt;    &lt;/li&gt;&lt;/ul&gt;&lt;h2&gt;Region Analysis&lt;/h2&gt;&lt;ul&gt;    &lt;li&gt;&lt;strong&gt;North America:&lt;/strong&gt;        &lt;ul&gt;            &lt;li&gt;Dominates the market due to high sports participation rates and well-established healthcare infrastructure.&lt;/li&gt;            &lt;li&gt;Presence of key players and robust distribution channels strengthens market position.&lt;/li&gt;        &lt;/ul&gt;    &lt;/li&gt;    &lt;li&gt;&lt;strong&gt;Europe:&lt;/strong&gt;        &lt;ul&gt;            &lt;li&gt;Significant growth driven by the increasing popularity of sports and fitness activities.&lt;/li&gt;            &lt;li&gt;Favorable sentiments towards preventive healthcare enhance demand for kinesiology tape.&lt;/li&gt;        &lt;/ul&gt;    &lt;/li&gt;    &lt;li&gt;&lt;strong&gt;Asia-Pacific:&lt;/strong&gt;        &lt;ul&gt;            &lt;li&gt;Emerging as a high-growth region due to rising disposable incomes and expanding sports culture.&lt;/li&gt;            &lt;li&gt;Increased awareness among consumers about the benefits of kinesiology tape aids market growth.&lt;/li&gt;        &lt;/ul&gt;    &lt;/li&gt;    &lt;li&gt;&lt;strong&gt;Latin America:&lt;/strong&gt;        &lt;ul&gt;            &lt;li&gt;Market growth facilitated by rising healthcare expenditure and sports activity.&lt;/li&gt;            &lt;li&gt;Growing availability of kinesiology tape products in retail and online platforms.&lt;/li&gt;        &lt;/ul&gt;    &lt;/li&gt;    &lt;li&gt;&lt;strong&gt;Middle East &amp; Africa:&lt;/strong&gt;        &lt;ul&gt;            &lt;li&gt;Slow growth due to limited awareness but potential for growth driven by sports initiatives.&lt;/li&gt;            &lt;li&gt;Increasing focus on healthcare services opens opportunities for kinesiology tape.&lt;/li&gt;        &lt;/ul&gt;    &lt;/li&gt;&lt;/ul&gt;&lt;/p&gt;&lt;h2&gt;Kinesiology Tape Market Segmentation Insights&lt;/h2&gt;&lt;p&gt;The Kinesiology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innovation.&lt;/p&gt;&lt;h3&gt;Kinesiology Tape Market By Type&lt;/h3&gt;&lt;p&gt;&lt;ul&gt;&lt;li&gt;Roll Form&lt;li&gt;  Pre-cut Shape&lt;/ul&gt;&lt;/p&gt;&lt;h3&gt;Kinesiology Tape Market By Application&lt;/h3&gt;&lt;p&gt;&lt;ul&gt;&lt;li&gt;Pharmacy &amp; Drugstore&lt;li&gt;  Sporting Goods Store&lt;li&gt;  Hospital &amp; Physiotherapy &amp; Chiropractic&lt;li&gt;  Online&lt;li&gt;  Others&lt;/ul&gt;&lt;/p&gt;&lt;h2&gt;Leading Players in the Global Kinesiology Tape Market&lt;/h2&gt;&lt;p&gt;The global Kinesiology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globally.&lt;/p&gt;&lt;p&gt;&lt;ul&gt;&lt;li&gt;Kinesio Taping &lt;/li&gt;&lt;li&gt; KT TAPE &lt;/li&gt;&lt;li&gt; SpiderTech &lt;/li&gt;&lt;li&gt; RockTape &lt;/li&gt;&lt;li&gt; StrengthTape &lt;/li&gt;&lt;li&gt; K-active &lt;/li&gt;&lt;li&gt; Towatek Korea &lt;/li&gt;&lt;li&gt; Atex Medical &lt;/li&gt;&lt;li&gt; TERA Medical &lt;/li&gt;&lt;li&gt; Nitto Denko &lt;/li&gt;&lt;li&gt; Healixon &lt;/li&gt;&lt;li&gt; LP Support &lt;/li&gt;&lt;li&gt; Mueller &lt;/li&gt;&lt;li&gt; Kindmax &lt;/li&gt;&lt;li&gt; DL Medical &amp; Health &lt;/li&gt;&lt;li&gt; Socko &lt;/li&gt;&lt;li&gt; Medsport &lt;/li&gt;&lt;li&gt; GSPMED &lt;/li&gt;&lt;li&gt; Major Medical &lt;/li&gt;&lt;li&gt; Raphael&lt;/li&gt;&lt;/ul&gt;&lt;/p&gt;&lt;p&gt;&lt;strong&gt;Get Discount On The Purchase Of This Report @ &lt;a href="https://www.verifiedmarketreports.com/ask-for-discount/?rid=36408&amp;utm_source=Pulse-Glob6&amp;utm_medium=377"&gt;https://www.verifiedmarketreports.com/ask-for-discount/?rid=36408&amp;utm_source=Pulse-Glob6&amp;utm_medium=377&lt;/a&gt;&lt;/strong&gt;&lt;/p&gt;&lt;h2&gt;FAQs&lt;/h2&gt;&lt;p&gt;&lt;h2&gt;Frequently Asked Questions about the Kinesiology Tape Market&lt;/h1&gt;&lt;h3&gt;1. What is kinesiology tape?&lt;/div&gt;&lt;div&gt;&lt;/h3&gt;&lt;p&gt;Kinesiology tape is a thin, stretchy, elastic cotton strip with an acrylic adhesive that is used in rehabilitation and sports medicine to treat pain and disability from athletic injuries.&lt;/p&gt;&lt;h3&gt;2. What are the key drivers of the kinesiology tape market?&lt;/div&gt;&lt;div&gt;&lt;/h3&gt;&lt;p&gt;The increasing prevalence of sports injuries and the growing awareness about the benefits of kinesiology tape in pain management are the key drivers of the market.&lt;/p&gt;&lt;h3&gt;3. What is the current size of the kinesiology tape market?&lt;/div&gt;&lt;div&gt;&lt;/h3&gt;&lt;p&gt;According to our latest research, the global kinesiology tape market size was valued at $xx million in 2020 and is expected to reach $xx million by the end of 2027.&lt;/p&gt;&lt;h3&gt;4. What is the expected growth rate of the kinesiology tape market?&lt;/div&gt;&lt;div&gt;&lt;/h3&gt;&lt;p&gt;The kinesiology tape market is projected to grow at a CAGR of xx% from 2020 to 2027.&lt;/p&gt;&lt;h3&gt;5. What are the key trends in the kinesiology tape market?&lt;/div&gt;&lt;div&gt;&lt;/h3&gt;&lt;p&gt;Some key trends in the kinesiology tape market include the increasing adoption of kinesiology tape in non-athletic applications such as geriatric care and the introduction of innovative tape designs and materials.&lt;/p&gt;&lt;h3&gt;6. Which region is expected to dominate the kinesiology tape market?&lt;/div&gt;&lt;div&gt;&lt;/h3&gt;&lt;p&gt;North America is expected to dominate the kinesiology tape market, followed by Europe and Asia Pacific.&lt;/p&gt;&lt;h3&gt;7. What are the major challenges in the kinesiology tape market?&lt;/div&gt;&lt;div&gt;&lt;/h3&gt;&lt;p&gt;Some of the major challenges in the kinesiology tape market include the presence of counterfeit products and the lack of reimbursement for kinesiology tape products in some healthcare systems.&lt;/p&gt;&lt;h3&gt;8. Who are the key players in the kinesiology tape market?&lt;/div&gt;&lt;div&gt;&lt;/h3&gt;&lt;p&gt;Some of the key players in the kinesiology tape market include KT Health (KT Tape), RockTape, SpiderTech, Kinesio Taping, and StrengthTape.&lt;/p&gt;&lt;h3&gt;9. What are the different types of kinesiology tape products available in the market?&lt;/div&gt;&lt;div&gt;&lt;/h3&gt;&lt;p&gt;The kinesiology tape market offers products in the form of rolls, precut strips, and single-use applications.&lt;/p&gt;&lt;h3&gt;10. What are the different applications of kinesiology tape?&lt;/div&gt;&lt;div&gt;&lt;/h3&gt;&lt;p&gt;Kinesiology tape is used for various applications such as pain management, rehabilitation, sports performance enhancement, and posture correction.&lt;/p&gt;&lt;h3&gt;11. What are the regulations governing the kinesiology tape market?&lt;/div&gt;&lt;div&gt;&lt;/h3&gt;&lt;p&gt;The kinesiology tape market is regulated by regional health authorities such as the FDA in the United States and the European Medicines Agency in the European Union.&lt;/p&gt;&lt;h3&gt;12. How is the kinesiology tape market expected to evolve in the future?&lt;/div&gt;&lt;div&gt;&lt;/h3&gt;&lt;p&gt;The kinesiology tape market is expected to witness technological advancements in tape design and materials, as well as an increasing focus on product differentiation and branding strategies.&lt;/p&gt;&lt;h3&gt;13. What are the potential opportunities for investment in the kinesiology tape market?&lt;/div&gt;&lt;div&gt;&lt;/h3&gt;&lt;p&gt;Potential investment opportunities in the kinesiology tape market include expansion into emerging markets, research and development of new tape applications, and strategic partnerships with healthcare providers and sports organizations.&lt;/p&gt;&lt;h3&gt;14. What are the key factors influencing consumer purchasing decisions in the kinesiology tape market?&lt;/div&gt;&lt;div&gt;&lt;/h3&gt;&lt;p&gt;Consumer purchasing decisions in the kinesiology tape market are influenced by factors such as product quality, brand reputation, price, and endorsements by healthcare professionals and athletes.&lt;/p&gt;&lt;h3&gt;15. What are the key distribution channels for kinesiology tape products?&lt;/div&gt;&lt;div&gt;&lt;/h3&gt;&lt;p&gt;The key distribution channels for kinesiology tape products include online retail, specialty sports stores, pharmacies, and healthcare facilities.&lt;/p&gt;&lt;h3&gt;16. What are the most common uses of kinesiology tape in sports medicine?&lt;/div&gt;&lt;div&gt;&lt;/h3&gt;&lt;p&gt;Kinesiology tape is commonly used in sports medicine for the treatment of muscle strains, joint instability, and rehabilitation after sports injuries.&lt;/p&gt;&lt;h3&gt;17. Are there any emerging trends in the kinesiology tape market?&lt;/div&gt;&lt;div&gt;&lt;/h3&gt;&lt;p&gt;Emerging trends in the kinesiology tape market include the incorporation of nanotechnology in tape materials and the use of augmented reality technology for personalized application techniques.&lt;/p&gt;&lt;h3&gt;18. What is the cost structure of the kinesiology tape market?&lt;/div&gt;&lt;div&gt;&lt;/h3&gt;&lt;p&gt;The cost structure of the kinesiology tape market includes raw material costs, manufacturing and distribution costs, research and development expenses, and marketing and promotion expenses.&lt;/p&gt;&lt;h3&gt;19. How is the COVID-19 pandemic impacting the kinesiology tape market?&lt;/div&gt;&lt;div&gt;&lt;/h3&gt;&lt;p&gt;The COVID-19 pandemic has led to a temporary slowdown in the kinesiology tape market due to the suspension of sports activities and elective medical procedures, but the market is expected to recover with the resumption of normal activities.&lt;/p&gt;&lt;h3&gt;20. What are the key success factors for companies in the kinesiology tape market?&lt;/div&gt;&lt;div&gt;&lt;/h3&gt;&lt;p&gt;Key success factors for companies in the kinesiology tape market include product innovation, strong distribution networks, effective marketing and branding strategies, and a focus on building long-term relationships with healthcare professionals and athletes.&lt;/p&gt;&lt;/body&gt;&lt;/html&gt;&lt;/p&gt;&lt;p&gt;&lt;strong&gt;For More Information or Query, Visit @ &lt;a href="https://www.verifiedmarketreports.com/product/global-kinesiology-tape-market-2019-by-manufacturers-regions-type-and-application-forecast-to-2024/"&gt;https://www.verifiedmarketreports.com/product/global-kinesiology-tap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</si>
  <si>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href="https://www.verifiedmarketreports.com/download-sample/?rid=36428&amp;utm_source=Pulse-Glob6&amp;utm_medium=377" target="_blank"&gt;Agricultural Insurance Market size was valued at USD 34.5 Billion in 2022 and is projected to reach USD 62.0 Billion by 2030, growing at a CAGR of 8.0% from 2024 to 2030.&lt;/strong&gt;&lt;/span&gt;&lt;/p&gt;&lt;/p&gt;&lt;/blockquote&gt;&lt;h2&gt;Agricultural Insurance Market Overview&lt;/h2&gt;&lt;p&gt;The agricultural insurance market has been gaining significant traction in recent years due to increasing risks associated with climate change, natural disasters, and fluctuating market conditions. With the globalization of agriculture and rising awareness among farmers about the benefits of insurance products, this market is poised for robust growth. Agricultural insurance not only provides a safety net for farmers but also encourages agricultural productivity by minimizing the financial risks involved. The increasing adoption of technology in insurance offerings and government support for insurance schemes further stimulate market growth.&lt;/p&gt;&lt;p&gt;&lt;strong&gt;&lt;p&gt;&lt;strong&gt;Download Full PDF Sample Copy of Agricultural Insurance Market Report @ &lt;a href="https://www.verifiedmarketreports.com/download-sample/?rid=36428&amp;utm_source=Pulse-Glob6&amp;utm_medium=377"&gt;https://www.verifiedmarketreports.com/download-sample/?rid=36428&amp;utm_source=Pulse-Glob6&amp;utm_medium=377&lt;/a&gt;&lt;/strong&gt;&lt;/p&gt;&lt;/strong&gt;&lt;/p&gt;&lt;h2&gt;Dynamics&lt;/h2&gt;&lt;ul&gt;    &lt;li&gt;&lt;strong&gt;Increasing weather variability:&lt;/strong&gt; The erratic nature of weather patterns globally necessitates the need for comprehensive insurance solutions.&lt;/li&gt;    &lt;li&gt;&lt;strong&gt;Technological advancements:&lt;/strong&gt; Technologies like IoT and satellite imaging are improving risk assessment and underwriting processes.&lt;/li&gt;    &lt;li&gt;&lt;strong&gt;Government initiatives:&lt;/strong&gt; Many governments are promoting agricultural insurance through subsidies and awareness programs, boosting market participation.&lt;/li&gt;    &lt;li&gt;&lt;strong&gt;Growing demand for sustainable practices:&lt;/strong&gt; Farmers are increasingly looking for insurance products supporting sustainable agriculture, which is shaping product offerings.&lt;/li&gt;&lt;/ul&gt;&lt;h2&gt;Key Drivers and Challenges&lt;/h2&gt;&lt;ul&gt;    &lt;li&gt;&lt;strong&gt;Drivers:&lt;/strong&gt;        &lt;ul&gt;            &lt;li&gt;Increased awareness among farmers about the importance of insurance.&lt;/li&gt;            &lt;li&gt;Rising instances of crop failures and natural disasters.&lt;/li&gt;            &lt;li&gt;Government mandates and initiatives promoting crop insurance.&lt;/li&gt;        &lt;/ul&gt;    &lt;/li&gt;    &lt;li&gt;&lt;strong&gt;Challenges:&lt;/strong&gt;        &lt;ul&gt;            &lt;li&gt;Low penetration of insurance in developing countries.&lt;/li&gt;            &lt;li&gt;Complexity in policy terms and coverage options can deter participation.&lt;/li&gt;            &lt;li&gt;Insufficient data quality for effective risk assessment and pricing.&lt;/li&gt;        &lt;/ul&gt;    &lt;/li&gt;&lt;/ul&gt;&lt;h2&gt;Regional Analysis&lt;/h2&gt;&lt;ul&gt;    &lt;li&gt;&lt;strong&gt;North America:&lt;/strong&gt; The U.S. and Canada have well-established insurance programs, funded by government subsidies, leading to robust market growth.&lt;/li&gt;    &lt;li&gt;&lt;strong&gt;Europe:&lt;/strong&gt; A mature market with increasing focus on innovative insurance products catering to diverse crops and farming practices.&lt;/li&gt;    &lt;li&gt;&lt;strong&gt;Asia-Pacific:&lt;/strong&gt; Rapid expansion driven by rising awareness, government support, and a growing agricultural sector.&lt;/li&gt;    &lt;li&gt;&lt;strong&gt;Latin America:&lt;/strong&gt; The market is gradually evolving with increased support for smallholder farmers and enhanced product offerings.&lt;/li&gt;    &lt;li&gt;&lt;strong&gt;Middle East and Africa:&lt;/strong&gt; Potential for growth exists, but challenges such as limited infrastructure and low penetration rates persist.&lt;/li&gt;&lt;/ul&gt;&lt;/p&gt;&lt;h2&gt;Agricultural Insurance Market Segmentation Insights&lt;/h2&gt;&lt;p&gt;The Agricultural Insurance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innovation.&lt;/p&gt;&lt;h3&gt;Agricultural Insurance Market By Type&lt;/h3&gt;&lt;p&gt;&lt;ul&gt;&lt;li&gt;Crop/MPCI&lt;li&gt;  Crop/Hail&lt;li&gt;  Livestock&lt;/ul&gt;&lt;/p&gt;&lt;h3&gt;Agricultural Insurance Market By Application&lt;/h3&gt;&lt;p&gt;&lt;ul&gt;&lt;li&gt;Bancassurance&lt;li&gt;  Digital &amp; Direct Channel&lt;li&gt;  Broker&lt;li&gt;  Agency&lt;/ul&gt;&lt;/p&gt;&lt;h2&gt;Leading Players in the Global Agricultural Insurance Market&lt;/h2&gt;&lt;p&gt;The global Agricultural Insurance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globally.&lt;/p&gt;&lt;p&gt;&lt;ul&gt;&lt;li&gt;PICC &lt;/li&gt;&lt;li&gt; Zurich (RCIS) &lt;/li&gt;&lt;li&gt; Chubb &lt;/li&gt;&lt;li&gt; QBE &lt;/li&gt;&lt;li&gt; CUPI &lt;/li&gt;&lt;li&gt; American Financial Group &lt;/li&gt;&lt;li&gt; Prudential &lt;/li&gt;&lt;li&gt; XL Catlin &lt;/li&gt;&lt;li&gt; Everest Re Group &lt;/li&gt;&lt;li&gt; Endurance Specialty &lt;/li&gt;&lt;li&gt; CUNA Mutual &lt;/li&gt;&lt;li&gt; AIC &lt;/li&gt;&lt;li&gt; Tokio Marine &lt;/li&gt;&lt;li&gt; CGB Diversified Services &lt;/li&gt;&lt;li&gt; Farmers Mutual Hail &lt;/li&gt;&lt;li&gt; Archer Daniels Midland &lt;/li&gt;&lt;li&gt; ICICI Lombard&lt;/li&gt;&lt;/ul&gt;&lt;/p&gt;&lt;p&gt;&lt;strong&gt;Get Discount On The Purchase Of This Report @ &lt;a href="https://www.verifiedmarketreports.com/ask-for-discount/?rid=36428&amp;utm_source=Pulse-Glob6&amp;utm_medium=377"&gt;https://www.verifiedmarketreports.com/ask-for-discount/?rid=36428&amp;utm_source=Pulse-Glob6&amp;utm_medium=377&lt;/a&gt;&lt;/strong&gt;&lt;/p&gt;&lt;h2&gt;FAQs&lt;/h2&gt;&lt;p&gt;&lt;h2&gt;Agricultural Insurance Market FAQs&lt;/h1&gt;&lt;h2&gt;1. What is agricultural insurance?&lt;/div&gt;&lt;div&gt;&lt;/h2&gt;&lt;p&gt;Agricultural insurance is a type of insurance product that provides coverage for farmers and agricultural businesses against loss of crops or livestock due to natural disasters, disease, and other risks.&lt;/p&gt;&lt;h2&gt;2. What are the key factors driving the agricultural insurance market?&lt;/div&gt;&lt;div&gt;&lt;/h2&gt;&lt;p&gt;The key factors driving the agricultural insurance market include increasing awareness about the benefits of agricultural insurance, government initiatives promoting agricultural insurance, and the growing adoption of technology in agricultural practices.&lt;/p&gt;&lt;h2&gt;3. What are the different types of agricultural insurance products available in the market?&lt;/div&gt;&lt;div&gt;&lt;/h2&gt;&lt;p&gt;The different types of agricultural insurance products available in the market include crop insurance, livestock insurance, and farm property insurance.&lt;/p&gt;&lt;h2&gt;4. What are the major challenges facing the agricultural insurance market?&lt;/div&gt;&lt;div&gt;&lt;/h2&gt;&lt;p&gt;Major challenges facing the agricultural insurance market include climate change, variability in crop yields, and the affordability of insurance premiums for small-scale farmers.&lt;/p&gt;&lt;h2&gt;5. How is the agricultural insurance market expected to grow in the next five years?&lt;/div&gt;&lt;div&gt;&lt;/h2&gt;&lt;p&gt;The agricultural insurance market is expected to grow steadily over the next five years, with increasing adoption of insurance products in emerging markets and the development of innovative insurance solutions tailored to the needs of farmers.&lt;/p&gt;&lt;h2&gt;6. Which regions are expected to dominate the agricultural insurance market in the coming years?&lt;/div&gt;&lt;div&gt;&lt;/h2&gt;&lt;p&gt;Regions such as North America, Europe, and Asia Pacific are expected to dominate the agricultural insurance market in the coming years, due to the presence of large agricultural economies and increasing investment in risk management solutions.&lt;/p&gt;&lt;h2&gt;7. What are the key players in the agricultural insurance market?&lt;/div&gt;&lt;div&gt;&lt;/h2&gt;&lt;p&gt;Key players in the agricultural insurance market include major insurance companies, reinsurers, and agribusiness companies offering insurance products as part of their services.&lt;/p&gt;&lt;h2&gt;8. What are the current trends in the agricultural insurance market?&lt;/div&gt;&lt;div&gt;&lt;/h2&gt;&lt;p&gt;Current trends in the agricultural insurance market include the use of satellite imagery and drones for risk assessment, the development of parametric insurance products, and the integration of insurance with agricultural financing services.&lt;/p&gt;&lt;h2&gt;9. How does agricultural insurance impact the overall agricultural industry?&lt;/div&gt;&lt;div&gt;&lt;/h2&gt;&lt;p&gt;Agricultural insurance plays a crucial role in stabilizing the income of farmers, reducing the financial impact of natural disasters, and promoting investment in sustainable agricultural practices.&lt;/p&gt;&lt;h2&gt;10. What are the regulatory frameworks governing agricultural insurance?&lt;/div&gt;&lt;div&gt;&lt;/h2&gt;&lt;p&gt;Regulatory frameworks governing agricultural insurance vary by country, with government agencies and insurance regulators playing a key role in setting standards for insurance products and overseeing the operation of insurance providers.&lt;/p&gt;&lt;h2&gt;11. How does climate change impact the demand for agricultural insurance?&lt;/div&gt;&lt;div&gt;&lt;/h2&gt;&lt;p&gt;Climate change has led to increased volatility in weather patterns, resulting in a higher demand for agricultural insurance products as farmers seek to mitigate the financial risks associated with crop failure and livestock losses.&lt;/p&gt;&lt;h2&gt;12. How does technological innovation contribute to the growth of the agricultural insurance market?&lt;/div&gt;&lt;div&gt;&lt;/h2&gt;&lt;p&gt;Technological innovation, such as the use of big data analytics and remote sensing technology, has enabled insurance providers to offer more accurate risk assessment and pricing, leading to increased adoption of agricultural insurance among farmers.&lt;/p&gt;&lt;h2&gt;13. What are the key risk factors that agricultural insurance covers?&lt;/div&gt;&lt;div&gt;&lt;/h2&gt;&lt;p&gt;Agricultural insurance covers a range of risk factors, including natural disasters such as floods and droughts, crop diseases, and damage caused by pests and wildlife.&lt;/p&gt;&lt;h2&gt;14. How does the availability of insurance impact the investment decisions of agricultural businesses?&lt;/div&gt;&lt;div&gt;&lt;/h2&gt;&lt;p&gt;The availability of agricultural insurance provides farmers and agricultural businesses with greater confidence to invest in new technologies, expand their operations, and adopt more sustainable farming practices.&lt;/p&gt;&lt;h2&gt;15. What are the opportunities for innovation in the agricultural insurance market?&lt;/div&gt;&lt;div&gt;&lt;/h2&gt;&lt;p&gt;Opportunities for innovation in the agricultural insurance market include the development of index-based insurance products, expansion of microinsurance offerings for small-scale farmers, and the integration of blockchain technology for transparent and efficient claims processing.&lt;/p&gt;&lt;h2&gt;16. How do government subsidies and support programs impact the agricultural insurance market?&lt;/div&gt;&lt;div&gt;&lt;/h2&gt;&lt;p&gt;Government subsidies and support programs can stimulate the adoption of agricultural insurance by reducing the financial burden on farmers and incentivizing insurance providers to offer products tailored to the needs of the agricultural sector.&lt;/p&gt;&lt;h2&gt;17. How do insurance providers assess the risk profile of agricultural clients?&lt;/div&gt;&lt;div&gt;&lt;/h2&gt;&lt;p&gt;Insurance providers assess the risk profile of agricultural clients by analyzing historical yield data, conducting on-site surveys, and leveraging remote sensing technology to evaluate the potential impact of natural disasters and other risks.&lt;/p&gt;&lt;h2&gt;18. What are the emerging risks that are shaping the future of the agricultural insurance market?&lt;/div&gt;&lt;div&gt;&lt;/h2&gt;&lt;p&gt;Emerging risks shaping the future of the agricultural insurance market include the impact of climate change on crop patterns, the introduction of new plant and animal diseases, and the potential disruption of global trade agreements.&lt;/p&gt;&lt;h2&gt;19. How does the penetration of agricultural insurance vary between developed and developing countries?&lt;/div&gt;&lt;div&gt;&lt;/h2&gt;&lt;p&gt;The penetration of agricultural insurance is higher in developed countries, where insurance products are more widely available and farmers have better access to financial resources, compared to developing countries where small-scale farmers often lack access to affordable insurance solutions.&lt;/p&gt;&lt;h2&gt;20. What role do agricultural insurance brokers play in the market?&lt;/div&gt;&lt;div&gt;&lt;/h2&gt;&lt;p&gt;Agricultural insurance brokers act as intermediaries between farmers and insurance providers, helping farmers to navigate the complexities of insurance products, compare different offerings, and secure the most suitable coverage for their specific needs.&lt;/p&gt;&lt;/body&gt;&lt;/html&gt;&lt;/p&gt;&lt;p&gt;&lt;strong&gt;For More Information or Query, Visit @ &lt;a href="https://www.verifiedmarketreports.com/product/global-agricultural-insurance-market-2019-by-company-regions-type-and-application-forecast-to-2024/"&gt;https://www.verifiedmarketreports.com/product/global-agricultural-insuranc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</si>
  <si>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href="https://www.verifiedmarketreports.com/download-sample/?rid=36600&amp;utm_source=Pulse-Glob6&amp;utm_medium=377" target="_blank"&gt;Limited Slip Differential LSD Market size was valued at USD 6.12 Billion in 2022 and is projected to reach USD 9.03 Billion by 2030, growing at a CAGR of 6.4% from 2024 to 2030.&lt;/strong&gt;&lt;/span&gt;&lt;/p&gt;&lt;/p&gt;&lt;/blockquote&gt;&lt;h2&gt;Limited Slip Differential LSD Market Overview&lt;/h2&gt;&lt;p&gt;The Limited Slip Differential (LSD) market is witnessing significant growth driven by advancements in automotive technology and increasing consumer preference for high-performance vehicles. An LSD enhances the traction of vehicles by distributing power to the wheels with the most grip, making it particularly valuable in performance cars, off-road vehicles, and heavy-duty trucks. The market dynamics are largely influenced by trends such as the rise in vehicle production, growing demand for electric vehicles (EVs), and an increasing focus on improving vehicle handling and stability. This report delves into the various aspects influencing the LSD market, including its growth prospects and regional insights.&lt;/p&gt;&lt;p&gt;&lt;strong&gt;&lt;p&gt;&lt;strong&gt;Download Full PDF Sample Copy of Limited Slip Differential LSD Market Report @ &lt;a href="https://www.verifiedmarketreports.com/download-sample/?rid=36600&amp;utm_source=Pulse-Glob6&amp;utm_medium=377"&gt;https://www.verifiedmarketreports.com/download-sample/?rid=36600&amp;utm_source=Pulse-Glob6&amp;utm_medium=377&lt;/a&gt;&lt;/strong&gt;&lt;/p&gt;&lt;/strong&gt;&lt;/p&gt;&lt;h2&gt;Dynamics&lt;/h2&gt;&lt;ul&gt;    &lt;li&gt;Growing automotive industry and rising vehicle production.&lt;/li&gt;    &lt;li&gt;Technological advancements in differential manufacturing and design.&lt;/li&gt;    &lt;li&gt;Increasing consumer demand for enhanced vehicle performance and safety.&lt;/li&gt;    &lt;li&gt;Shift towards electric and hybrid vehicles requiring specialized LSDs.&lt;/li&gt;    &lt;li&gt;Rapid growth in the aftermarket services sector for performance upgrades.&lt;/li&gt;&lt;/ul&gt;&lt;h2&gt;Key Drivers and Challenges&lt;/h2&gt;&lt;ul&gt;    &lt;li&gt;Drivers:&lt;/li&gt;        &lt;ul&gt;            &lt;li&gt;Rising adoption of all-wheel and four-wheel drive vehicles.&lt;/li&gt;            &lt;li&gt;Increasing awareness of vehicle handling and performance enhancements.&lt;/li&gt;            &lt;li&gt;Growing demand from motorsports and enthusiast communities.&lt;/li&gt;        &lt;/ul&gt;    &lt;li&gt;Challenges:&lt;/li&gt;        &lt;ul&gt;            &lt;li&gt;High cost of advanced LSD systems can hinder adoption.&lt;/li&gt;            &lt;li&gt;Complex installation processes may deter end-users.&lt;/li&gt;            &lt;li&gt;Market competition from alternative technologies such as electronic differentials.&lt;/li&gt;        &lt;/ul&gt;&lt;/ul&gt;&lt;h2&gt;Regional Analysis&lt;/h2&gt;&lt;ul&gt;    &lt;li&gt;North America:&lt;/li&gt;        &lt;ul&gt;            &lt;li&gt;Strong demand driven by the performance vehicle segment.&lt;/li&gt;            &lt;li&gt;Established automotive manufacturing base with a focus on innovation.&lt;/li&gt;        &lt;/ul&gt;    &lt;li&gt;Europe:&lt;/li&gt;        &lt;ul&gt;            &lt;li&gt;High penetration of luxury and sports vehicle markets.&lt;/li&gt;            &lt;li&gt;Stringent regulations promoting advanced safety features.&lt;/li&gt;        &lt;/ul&gt;    &lt;li&gt;Asia-Pacific:&lt;/li&gt;        &lt;ul&gt;            &lt;li&gt;Rapid growth in vehicle production, especially in emerging economies like China and India.&lt;/li&gt;            &lt;li&gt;Increased investment in electric vehicle production driving LSD demand.&lt;/li&gt;        &lt;/ul&gt;    &lt;li&gt;Latin America:&lt;/li&gt;        &lt;ul&gt;            &lt;li&gt;Growing automotive market with rising consumer preferences for SUVs.&lt;/li&gt;            &lt;li&gt;Development projects supporting the growth of aftermarket services.&lt;/li&gt;        &lt;/ul&gt;    &lt;li&gt;Middle East &amp; Africa:&lt;/li&gt;        &lt;ul&gt;            &lt;li&gt;Expansion of the automotive sector amid increasing disposable incomes.&lt;/li&gt;            &lt;li&gt;Growing interest in off-road and utility vehicles boosting LSD use.&lt;/li&gt;        &lt;/ul&gt;&lt;/ul&gt;&lt;/p&gt;&lt;h2&gt;Limited Slip Differential LSD Market Segmentation Insights&lt;/h2&gt;&lt;p&gt;The Limited Slip Differential LSD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innovation.&lt;/p&gt;&lt;h3&gt;Limited Slip Differential LSD Market By Type&lt;/h3&gt;&lt;p&gt;&lt;ul&gt;&lt;li&gt;Type I&lt;li&gt;  Type II&lt;li&gt;  Type III&lt;li&gt;  Type IV&lt;/ul&gt;&lt;/p&gt;&lt;h3&gt;Limited Slip Differential LSD Market By Application&lt;/h3&gt;&lt;p&gt;&lt;ul&gt;&lt;li&gt;Application I&lt;li&gt;  Application II&lt;li&gt;  Application III&lt;li&gt;  Application IV&lt;/ul&gt;&lt;/p&gt;&lt;h2&gt;Leading Players in the Global Limited Slip Differential LSD Market&lt;/h2&gt;&lt;p&gt;The global Limited Slip Differential LSD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36600&amp;utm_source=Pulse-Glob6&amp;utm_medium=377"&gt;https://www.verifiedmarketreports.com/ask-for-discount/?rid=36600&amp;utm_source=Pulse-Glob6&amp;utm_medium=377&lt;/a&gt;&lt;/strong&gt;&lt;/p&gt;&lt;h2&gt;FAQs&lt;/h2&gt;&lt;p&gt;&lt;h2&gt;Frequently Asked Questions about Limited Slip Differential (LSD) Market&lt;/h1&gt;&lt;ol&gt;  &lt;li&gt;    &lt;h3&gt;What is a limited slip differential (LSD)?&lt;/div&gt;&lt;div&gt;&lt;/h3&gt;    &lt;p&gt;A limited slip differential (LSD) is a type of differential that limits the speed difference between the two wheels on an axle.&lt;/p&gt;  &lt;/li&gt;  &lt;li&gt;    &lt;h3&gt;What are the key drivers for the growth of the LSD market?&lt;/div&gt;&lt;div&gt;&lt;/h3&gt;    &lt;p&gt;The key drivers for the growth of the LSD market include increasing demand for high-performance vehicles, growth in off-road and sports vehicle market, and technological advancements in vehicle drivetrains.&lt;/p&gt;  &lt;/li&gt;  &lt;li&gt;    &lt;h3&gt;What are the major challenges for the LSD market?&lt;/div&gt;&lt;div&gt;&lt;/h3&gt;    &lt;p&gt;Some of the major challenges for the LSD market include high cost of advanced LSD systems, limited awareness among consumers, and regulatory issues related to vehicle emissions and fuel efficiency.&lt;/p&gt;  &lt;/li&gt;  &lt;li&gt;    &lt;h3&gt;Which regions are expected to dominate the LSD market?&lt;/div&gt;&lt;div&gt;&lt;/h3&gt;    &lt;p&gt;North America and Europe are expected to dominate the LSD market due to the presence of major automotive manufacturers and high demand for performance vehicles in these regions.&lt;/p&gt;  &lt;/li&gt;  &lt;li&gt;    &lt;h3&gt;What is the current market size of the LSD market?&lt;/div&gt;&lt;div&gt;&lt;/h3&gt;    &lt;p&gt;The current market size of the LSD market is estimated to be around $X billion and is expected to grow at a CAGR of X% during the forecast period.&lt;/p&gt;  &lt;/li&gt;  &lt;li&gt;    &lt;h3&gt;What are the popular types of LSD systems in the market?&lt;/div&gt;&lt;div&gt;&lt;/h3&gt;    &lt;p&gt;The popular types of LSD systems in the market include gear-type LSD, clutch-type LSD, and viscous LSD.&lt;/p&gt;  &lt;/li&gt;  &lt;li&gt;    &lt;h3&gt;What are the key trends in the LSD market?&lt;/div&gt;&lt;div&gt;&lt;/h3&gt;    &lt;p&gt;Some of the key trends in the LSD market include the adoption of electronic LSD systems, increasing demand for all-wheel drive vehicles, and growing focus on lightweight and compact LSD designs.&lt;/p&gt;  &lt;/li&gt;  &lt;li&gt;    &lt;h3&gt;What is the market outlook for LSD in the aftermarket segment?&lt;/div&gt;&lt;div&gt;&lt;/h3&gt;    &lt;p&gt;The aftermarket segment for LSD is expected to witness significant growth due to the increasing customization and modification of vehicles for improved performance.&lt;/p&gt;  &lt;/li&gt;  &lt;li&gt;    &lt;h3&gt;Who are the major players in the LSD market?&lt;/div&gt;&lt;div&gt;&lt;/h3&gt;    &lt;p&gt;The major players in the LSD market include company A, company B, and company C, among others.&lt;/p&gt;  &lt;/li&gt;  &lt;li&gt;    &lt;h3&gt;What are the key factors influencing the purchasing decision of LSD systems?&lt;/div&gt;&lt;div&gt;&lt;/h3&gt;    &lt;p&gt;The key factors influencing the purchasing decision of LSD systems include vehicle performance requirements, driving conditions, and cost-effectiveness of the system.&lt;/p&gt;  &lt;/li&gt;  &lt;li&gt;    &lt;h3&gt;What are the advancements in LSD technology?&lt;/div&gt;&lt;div&gt;&lt;/h3&gt;    &lt;p&gt;Advancements in LSD technology include the integration of electronic control systems, development of hybrid LSD systems, and use of advanced materials for improved durability and performance.&lt;/p&gt;  &lt;/li&gt;  &lt;li&gt;    &lt;h3&gt;What is the impact of COVID-19 on the LSD market?&lt;/div&gt;&lt;div&gt;&lt;/h3&gt;    &lt;p&gt;The COVID-19 pandemic has led to a temporary decline in the LSD market due to disruptions in supply chains and reduced consumer spending on non-essential items such as performance vehicle upgrades.&lt;/p&gt;  &lt;/li&gt;  &lt;li&gt;    &lt;h3&gt;What are the growth opportunities in the LSD market?&lt;/div&gt;&lt;div&gt;&lt;/h3&gt;    &lt;p&gt;Growth opportunities in the LSD market include expansion in emerging markets, partnerships with OEMs for customized LSD solutions, and development of eco-friendly LSD systems.&lt;/p&gt;  &lt;/li&gt;  &lt;li&gt;    &lt;h3&gt;What are the regulations impacting the LSD market?&lt;/div&gt;&lt;div&gt;&lt;/h3&gt;    &lt;p&gt;Regulations impacting the LSD market include emission standards, safety regulations, and trade policies affecting the import and export of LSD systems and components.&lt;/p&gt;  &lt;/li&gt;  &lt;li&gt;    &lt;h3&gt;What are the key application areas for LSD systems?&lt;/div&gt;&lt;div&gt;&lt;/h3&gt;    &lt;p&gt;The key application areas for LSD systems include sports cars, off-road vehicles, high-performance trucks, and racing vehicles.&lt;/p&gt;  &lt;/li&gt;  &lt;li&gt;    &lt;h3&gt;What are the key success factors for LSD manufacturers?&lt;/div&gt;&lt;div&gt;&lt;/h3&gt;    &lt;p&gt;The key success factors for LSD manufacturers include product innovation, strong distribution network, quality assurance, and after-sales support and services.&lt;/p&gt;  &lt;/li&gt;  &lt;li&gt;    &lt;h3&gt;What are the market entry barriers for new players in the LSD market?&lt;/div&gt;&lt;div&gt;&lt;/h3&gt;    &lt;p&gt;The market entry barriers for new players in the LSD market include high initial investment, intense competition, and stringent regulatory requirements for automotive components.&lt;/p&gt;  &lt;/li&gt;  &lt;li&gt;    &lt;h3&gt;What are the potential risks for investors in the LSD market?&lt;/div&gt;&lt;div&gt;&lt;/h3&gt;    &lt;p&gt;Potential risks for investors in the LSD market include fluctuations in raw material prices, technological obsolescence, and adverse impact of economic downturns on consumer spending on vehicles.&lt;/p&gt;  &lt;/li&gt;  &lt;li&gt;    &lt;h3&gt;What is the future outlook for the LSD market?&lt;/div&gt;&lt;div&gt;&lt;/h3&gt;    &lt;p&gt;The future outlook for the LSD market is positive, with increasing demand for high-performance vehicles and advancements in LSD technology driving market growth.&lt;/p&gt;  &lt;/li&gt;&lt;/ol&gt;&lt;/body&gt;&lt;/html&gt;&lt;/p&gt;&lt;p&gt;&lt;strong&gt;For More Information or Query, Visit @ &lt;a href="https://www.verifiedmarketreports.com/product/global-limited-slip-differential-lsd-market-2019-by-manufacturers-regions-type-and-application-forecast-to-2024/"&gt;https://www.verifiedmarketreports.com/product/global-limited-slip-differential-ls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</si>
  <si>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href="https://www.verifiedmarketreports.com/download-sample/?rid=36628&amp;utm_source=Pulse-Glob6&amp;utm_medium=377" target="_blank"&gt;Heavy Rail Market size was valued at USD 85.6 Billion in 2022 and is projected to reach USD 109.5 Billion by 2030, growing at a CAGR of 3.6% from 2024 to 2030.&lt;/strong&gt;&lt;/span&gt;&lt;/p&gt;&lt;/p&gt;&lt;/blockquote&gt;&lt;h2&gt;Heavy Rail Market Overview&lt;/h2&gt;&lt;p&gt;The heavy rail market encompasses a critical sector of the transportation industry, focusing on the operation and management of heavy rail systems used for passenger and freight transit. Despite the challenges posed by economic fluctuations and evolving transportation demands, the heavy rail market has exhibited resilience, fueled by urbanization, technological advancements, and an increasing emphasis on sustainable transport solutions. Major investments in infrastructure, coupled with a growing preference for public transportation, are likely to drive significant growth in the coming years.&lt;/p&gt;&lt;p&gt;&lt;p&gt;&lt;strong&gt;Download Full PDF Sample Copy of Heavy Rail Market Report @ &lt;a href="https://www.verifiedmarketreports.com/download-sample/?rid=36628&amp;utm_source=Pulse-Glob6&amp;utm_medium=377"&gt;https://www.verifiedmarketreports.com/download-sample/?rid=36628&amp;utm_source=Pulse-Glob6&amp;utm_medium=377&lt;/a&gt;&lt;/strong&gt;&lt;/p&gt;&lt;/p&gt;&lt;h2&gt;Dynamics&lt;/h2&gt;&lt;ul&gt;    &lt;li&gt;&lt;strong&gt;Urbanization:&lt;/strong&gt; Rapid urban growth is increasing the demand for efficient and reliable public transport.&lt;/li&gt;    &lt;li&gt;&lt;strong&gt;Sustainability:&lt;/strong&gt; There is a rising focus on eco-friendly transport solutions, prompting investments in heavy rail systems that reduce carbon footprints.&lt;/li&gt;    &lt;li&gt;&lt;strong&gt;Technological Advancements:&lt;/strong&gt; Innovations such as automated systems and smart technologies are enhancing operational efficiency and safety.&lt;/li&gt;    &lt;li&gt;&lt;strong&gt;Government Initiatives:&lt;/strong&gt; Supportive government policies and funding for infrastructure development are facilitating market growth.&lt;/li&gt;    &lt;li&gt;&lt;strong&gt;Freight Transport Demand:&lt;/strong&gt; The growing need for freight transport solutions in logistics and supply chain management is bolstering the heavy rail sector.&lt;/li&gt;&lt;/ul&gt;&lt;h2&gt;Key Drivers and Challenges&lt;/h2&gt;&lt;ul&gt;    &lt;li&gt;&lt;strong&gt;Drivers:&lt;/strong&gt;        &lt;ul&gt;            &lt;li&gt;Increasing public transport adoption rates to alleviate urban traffic congestion.&lt;/li&gt;            &lt;li&gt;Investment in railway modernization and expansion by several governments.&lt;/li&gt;            &lt;li&gt;Demand for reliable transport services in emerging economies.&lt;/li&gt;        &lt;/ul&gt;    &lt;/li&gt;    &lt;li&gt;&lt;strong&gt;Challenges:&lt;/strong&gt;        &lt;ul&gt;            &lt;li&gt;High capital costs associated with the development and maintenance of heavy rail infrastructure.&lt;/li&gt;            &lt;li&gt;Competition from alternative modes of transportation, including road and air transport.&lt;/li&gt;            &lt;li&gt;Regulatory hurdles and bureaucratic delays affecting project timelines.&lt;/li&gt;        &lt;/ul&gt;    &lt;/li&gt;&lt;/ul&gt;&lt;h2&gt;Region Analysis&lt;/h2&gt;&lt;ul&gt;    &lt;li&gt;&lt;strong&gt;North America:&lt;/strong&gt; Dominated by extensive rail networks and investment in modernizing freight services.&lt;/li&gt;    &lt;li&gt;&lt;strong&gt;Europe:&lt;/strong&gt; Strong emphasis on sustainable transport; high investments in rail infrastructure improvements.&lt;/li&gt;    &lt;li&gt;&lt;strong&gt;Asia-Pacific:&lt;/strong&gt; Rapid urbanization and economic growth drive demand for heavy rail systems, particularly in China and India.&lt;/li&gt;    &lt;li&gt;&lt;strong&gt;Middle East and Africa:&lt;/strong&gt; Emerging markets are investing in rail projects to enhance regional connectivity.&lt;/li&gt;    &lt;li&gt;&lt;strong&gt;Latin America:&lt;/strong&gt; Focus on upgrading existing rail systems and expanding freight capabilities to support economic growth.&lt;/li&gt;&lt;/ul&gt;&lt;/p&gt;&lt;h2&gt;Heavy Rail Market Segmentation Insights&lt;/h2&gt;&lt;p&gt;The Heavy Rail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innovation.&lt;/p&gt;&lt;h3&gt;Heavy Rail Market By Type&lt;/h3&gt;&lt;p&gt;&lt;ul&gt;&lt;li&gt;Common Rail Joint&lt;li&gt;  Insulated Rail Joint&lt;li&gt;  Compromise Rail Joint&lt;li&gt;  Others&lt;/ul&gt;&lt;/p&gt;&lt;h3&gt;Heavy Rail Market By Application&lt;/h3&gt;&lt;p&gt;&lt;ul&gt;&lt;li&gt;Commercial&lt;li&gt;  Public&lt;/ul&gt;&lt;/p&gt;&lt;h2&gt;Leading Players in the Global Heavy Rail Market&lt;/h2&gt;&lt;p&gt;The global Heavy Rail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globally.&lt;/p&gt;&lt;p&gt;&lt;ul&gt;&lt;li&gt;AGICO Group &lt;/li&gt;&lt;li&gt; Koppers Holdings &lt;/li&gt;&lt;li&gt; Unipart Rail &lt;/li&gt;&lt;li&gt; Royal Infraconstru &lt;/li&gt;&lt;li&gt; Henry Williams &lt;/li&gt;&lt;li&gt; Taicang Zhongbo Railway Fastening &lt;/li&gt;&lt;li&gt; Bhaskar Industrial Developments &lt;/li&gt;&lt;li&gt; Suthang Industrial Corporation &lt;/li&gt;&lt;li&gt; L.B. Foster Company&lt;/li&gt;&lt;/ul&gt;&lt;/p&gt;&lt;p&gt;&lt;strong&gt;Get Discount On The Purchase Of This Report @ &lt;a href="https://www.verifiedmarketreports.com/ask-for-discount/?rid=36628&amp;utm_source=Pulse-Glob6&amp;utm_medium=377"&gt;https://www.verifiedmarketreports.com/ask-for-discount/?rid=36628&amp;utm_source=Pulse-Glob6&amp;utm_medium=377&lt;/a&gt;&lt;/strong&gt;&lt;/p&gt;&lt;h2&gt;FAQs&lt;/h2&gt;&lt;p&gt;&lt;h2&gt;Frequently Asked Questions about the Heavy Rail Market&lt;/h1&gt;&lt;h2&gt;1. What is the current size of the global heavy rail market?&lt;/div&gt;&lt;div&gt;&lt;/h2&gt;&lt;p&gt;The global heavy rail market is valued at approximately $xx billion.&lt;/p&gt;&lt;h2&gt;2. What is the projected growth rate of the heavy rail market?&lt;/div&gt;&lt;div&gt;&lt;/h2&gt;&lt;p&gt;The heavy rail market is projected to grow at a CAGR of x% from 2021 to 2026.&lt;/p&gt;&lt;h2&gt;3. What are the key factors driving the growth of the heavy rail market?&lt;/div&gt;&lt;div&gt;&lt;/h2&gt;&lt;p&gt;The growth of the heavy rail market is driven by increasing urbanization, government investments in rail infrastructure, and the need for sustainable transportation solutions.&lt;/p&gt;&lt;h2&gt;4. Which regions are expected to dominate the heavy rail market in the coming years?&lt;/div&gt;&lt;div&gt;&lt;/h2&gt;&lt;p&gt;Asia-Pacific is expected to dominate the heavy rail market, followed by North America and Europe.&lt;/p&gt;&lt;h2&gt;5. What are the major challenges facing the heavy rail market?&lt;/div&gt;&lt;div&gt;&lt;/h2&gt;&lt;p&gt;Challenges facing the heavy rail market include high capital costs, competition from other modes of transportation, and regulatory hurdles.&lt;/p&gt;&lt;h2&gt;6. What are the key trends shaping the heavy rail market?&lt;/div&gt;&lt;div&gt;&lt;/h2&gt;&lt;p&gt;Key trends in the heavy rail market include the adoption of high-speed trains, advancements in rail technology, and the integration of digital solutions for improved efficiency.&lt;/p&gt;&lt;h2&gt;7. Who are the major players in the heavy rail market?&lt;/div&gt;&lt;div&gt;&lt;/h2&gt;&lt;p&gt;The major players in the heavy rail market include ABC Company, XYZ Corporation, and LMN Industries.&lt;/p&gt;&lt;h2&gt;8. How is the heavy rail market segmented?&lt;/div&gt;&lt;div&gt;&lt;/h2&gt;&lt;p&gt;The heavy rail market is segmented based on type (passenger rail, freight rail), technology (conventional rail, high-speed rail), and geography.&lt;/p&gt;&lt;h2&gt;9. What are the key opportunities for investment in the heavy rail market?&lt;/div&gt;&lt;div&gt;&lt;/h2&gt;&lt;p&gt;Opportunities for investment in the heavy rail market include infrastructure development projects, rolling stock procurement, and technological advancements in rail systems.&lt;/p&gt;&lt;h2&gt;10. How is the heavy rail market affected by government regulations and policies?&lt;/div&gt;&lt;div&gt;&lt;/h2&gt;&lt;p&gt;Government regulations and policies play a significant role in shaping the heavy rail market, particularly in terms of funding, safety standards, and environmental requirements.&lt;/p&gt;&lt;h2&gt;11. What are the key environmental implications of the heavy rail market?&lt;/div&gt;&lt;div&gt;&lt;/h2&gt;&lt;p&gt;The heavy rail market has positive environmental implications, such as reduced carbon emissions and energy efficiency compared to other modes of transportation.&lt;/p&gt;&lt;h2&gt;12. What are the key technological advancements driving the heavy rail market?&lt;/div&gt;&lt;div&gt;&lt;/h2&gt;&lt;p&gt;Technological advancements driving the heavy rail market include the use of digital signaling systems, advanced train control systems, and the integration of smart sensors for predictive maintenance.&lt;/p&gt;&lt;h2&gt;13. How does the heavy rail market impact the overall transportation industry?&lt;/div&gt;&lt;div&gt;&lt;/h2&gt;&lt;p&gt;The heavy rail market plays a crucial role in providing efficient and sustainable transportation solutions, contributing to the overall development of the transportation industry.&lt;/p&gt;&lt;h2&gt;14. What are the major investment trends in the heavy rail market?&lt;/div&gt;&lt;div&gt;&lt;/h2&gt;&lt;p&gt;Major investment trends in the heavy rail market include public-private partnerships, foreign direct investment in rail projects, and increased focus on rail connectivity in urban areas.&lt;/p&gt;&lt;h2&gt;15. What are the potential risks associated with investing in the heavy rail market?&lt;/div&gt;&lt;div&gt;&lt;/h2&gt;&lt;p&gt;Potential risks associated with investing in the heavy rail market include economic fluctuations, project delays, and regulatory uncertainties.&lt;/p&gt;&lt;h2&gt;16. How does the heavy rail market contribute to economic development?&lt;/div&gt;&lt;div&gt;&lt;/h2&gt;&lt;p&gt;The heavy rail market contributes to economic development by creating job opportunities, supporting trade and commerce, and enhancing connectivity within and between regions.&lt;/p&gt;&lt;h2&gt;17. What are the key considerations for market entry into the heavy rail industry?&lt;/div&gt;&lt;div&gt;&lt;/h2&gt;&lt;p&gt;Key considerations for market entry into the heavy rail industry include understanding local market dynamics, regulatory compliance, and establishing strategic partnerships.&lt;/p&gt;&lt;h2&gt;18. How does the heavy rail market impact urban development?&lt;/div&gt;&lt;div&gt;&lt;/h2&gt;&lt;p&gt;The heavy rail market contributes to urban development by providing efficient mass transit options, reducing traffic congestion, and supporting sustainable urban planning.&lt;/p&gt;&lt;h2&gt;19. What are the current investment priorities in the heavy rail market?&lt;/div&gt;&lt;div&gt;&lt;/h2&gt;&lt;p&gt;Current investment priorities in the heavy rail market include modernizing existing rail infrastructure, expanding railway networks, and promoting interoperability between different rail systems.&lt;/p&gt;&lt;h2&gt;20. How can businesses leverage market insights for strategic decision-making in the heavy rail industry?&lt;/div&gt;&lt;div&gt;&lt;/h2&gt;&lt;p&gt;Businesses can leverage market insights to identify growth opportunities, assess competitive landscapes, and make informed investment decisions in the heavy rail industry.&lt;/p&gt;&lt;/body&gt;&lt;/html&gt;&lt;/p&gt;&lt;p&gt;&lt;strong&gt;For More Information or Query, Visit @ &lt;a href="https://www.verifiedmarketreports.com/product/global-heavy-rail-market-2019-by-manufacturers-regions-type-and-application-forecast-to-2024/"&gt;https://www.verifiedmarketreports.com/product/global-heavy-rai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</si>
  <si>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href="https://www.verifiedmarketreports.com/download-sample/?rid=36652&amp;utm_source=Pulse-Glob6&amp;utm_medium=377" target="_blank"&gt;Automobile Spray Booth Market size was valued at USD 1.8 Billion in 2022 and is projected to reach USD 3.2 Billion by 2030, growing at a CAGR of 8.6% from 2024 to 2030.&lt;/strong&gt;&lt;/span&gt;&lt;/p&gt;&lt;/p&gt;&lt;/blockquote&gt;&lt;h2&gt;Automobile Spray Booth Market Overview&lt;/h2&gt;&lt;p&gt;The automobile spray booth market is witnessing significant transformations driven by advancements in technology, increasing environmental regulations, and a rising emphasis on safety and quality in vehicle painting processes. The market encompasses various types of spray booths designed to meet different applications and requirements, ranging from industrial-scale usage to smaller automotive repair shops. With the automotive industry undergoing rapid changes, including electric vehicle production and enhanced painting techniques, the demand for sophisticated spray booth solutions is projected to grow. Furthermore, as manufacturers innovate to improve efficiency and reduce waste, the overall market is expected to evolve to meet these new standards.&lt;/p&gt;&lt;p&gt;&lt;a href="#&lt;p&gt;&lt;strong&gt;Download Full PDF Sample Copy of Automobile Spray Booth Market Report @ &lt;a href="https://www.verifiedmarketreports.com/download-sample/?rid=36652&amp;utm_source=Pulse-Glob6&amp;utm_medium=377"&gt;https://www.verifiedmarketreports.com/download-sample/?rid=36652&amp;utm_source=Pulse-Glob6&amp;utm_medium=377&lt;/a&gt;&lt;/strong&gt;&lt;/p&gt;"&gt;&lt;p&gt;&lt;strong&gt;Download Full PDF Sample Copy of Automobile Spray Booth Market Report @ &lt;a href="https://www.verifiedmarketreports.com/download-sample/?rid=36652&amp;utm_source=Pulse-Glob6&amp;utm_medium=377"&gt;https://www.verifiedmarketreports.com/download-sample/?rid=36652&amp;utm_source=Pulse-Glob6&amp;utm_medium=377&lt;/a&gt;&lt;/strong&gt;&lt;/p&gt;&lt;/a&gt;&lt;/p&gt;&lt;h2&gt;Market Dynamics&lt;/h2&gt;&lt;ul&gt;    &lt;li&gt;Technological Advancements: Continuous innovations in spray booth technology are enhancing efficiency and effectiveness in vehicle painting processes.&lt;/li&gt;    &lt;li&gt;Environmental Regulations: Stricter government regulations regarding VOC emissions and waste management are driving demand for compliant spray booth solutions.&lt;/li&gt;    &lt;li&gt;Growing Automotive Production: The increasing production rates in the automotive sector contribute to a rising demand for spray booths.&lt;/li&gt;    &lt;li&gt;Shifts Towards Electric Vehicles: The growth in electric vehicle production necessitates specialized spray booths that accommodate unique coating applications.&lt;/li&gt;&lt;/ul&gt;&lt;h2&gt;Key Drivers and Challenges&lt;/h2&gt;&lt;ul&gt;    &lt;li&gt;Key Drivers:&lt;/li&gt;    &lt;ul&gt;        &lt;li&gt;Rising Focus on Quality Finishing: Automotive manufacturers are prioritizing high-quality finishes, leading to greater adoption of advanced spray booths.&lt;/li&gt;        &lt;li&gt;Cost Efficiency: Upgrading to modern spray booth technologies enables manufacturers to minimize operational costs and enhance productivity.&lt;/li&gt;        &lt;li&gt;Market Expansion: Increasing disposable income and consumer preference for custom vehicles are driving the market’s growth.&lt;/li&gt;    &lt;/ul&gt;    &lt;li&gt;Challenges:&lt;/li&gt;    &lt;ul&gt;        &lt;li&gt;High Initial Investment: The significant costs associated with purchasing and installing advanced spray booths can be a barrier for small businesses.&lt;/li&gt;        &lt;li&gt;Maintenance Issues: Regular maintenance requirements for sophisticated equipment may pose challenges to operational efficiency.&lt;/li&gt;        &lt;li&gt;Technological Adaptability: Keeping up with rapidly changing technologies can be difficult for some manufacturers.&lt;/li&gt;    &lt;/ul&gt;&lt;/ul&gt;&lt;h2&gt;Regional Analysis&lt;/h2&gt;&lt;ul&gt;    &lt;li&gt;North America: Dominated by established automotive manufacturers, the North American market is expected to lead due to technological innovations and increased production rates.&lt;/li&gt;    &lt;li&gt;Europe: Europe is experiencing steady growth, driven by stringent environmental regulations and a strong emphasis on vehicle quality and coating.&lt;/li&gt;    &lt;li&gt;Asia-Pacific: The APAC region is projected to show significant growth owing to rapid urbanization, rising disposable incomes, and increasing automotive production in countries like China and India.&lt;/li&gt;    &lt;li&gt;Latin America: Emerging markets in this region are gradually adopting modern spray booth systems, although growth is slower compared to North America and Europe.&lt;/li&gt;    &lt;li&gt;Middle East and Africa: The market is witnessing incremental growth, primarily influenced by the expansion of automotive assembly plants and increasing vehicle ownership.&lt;/li&gt;&lt;/ul&gt;&lt;/p&gt;&lt;h2&gt;Automobile Spray Booth Market Segmentation Insights&lt;/h2&gt;&lt;p&gt;The Automobile Spray Booth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Spray Booth Market By Type&lt;/h3&gt;&lt;p&gt;&lt;ul&gt;&lt;li&gt;Cross Flow Paint&lt;li&gt;  Down Draft Paint&lt;li&gt;  Side Down Draft Paint&lt;/ul&gt;&lt;/p&gt;&lt;h3&gt;Automobile Spray Booth Market By Application&lt;/h3&gt;&lt;p&gt;&lt;ul&gt;&lt;li&gt;4S Shop&lt;li&gt;  Auto Repair Shop&lt;/ul&gt;&lt;/p&gt;&lt;h2&gt;Leading Players in the Global Automobile Spray Booth Market&lt;/h2&gt;&lt;p&gt;The global Automobile Spray Booth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globally.&lt;/p&gt;&lt;p&gt;&lt;ul&gt;&lt;li&gt;GFS &lt;/li&gt;&lt;li&gt; Dalby &lt;/li&gt;&lt;li&gt; Blowtherm &lt;/li&gt;&lt;li&gt; USI ITALIA &lt;/li&gt;&lt;li&gt; Nova Verta &lt;/li&gt;&lt;li&gt; Zonda &lt;/li&gt;&lt;li&gt; Fujitoronics &lt;/li&gt;&lt;li&gt; Spray Tech / Junair &lt;/li&gt;&lt;li&gt; Jingzhongjing &lt;/li&gt;&lt;li&gt; Col-Met &lt;/li&gt;&lt;li&gt; Baochi &lt;/li&gt;&lt;li&gt; STL &lt;/li&gt;&lt;li&gt; Guangzhou GuangLi &lt;/li&gt;&lt;li&gt; Spray Systems &lt;/li&gt;&lt;li&gt; Todd Engineering &lt;/li&gt;&lt;li&gt; Lutro &lt;/li&gt;&lt;li&gt; Eagle Equipment&lt;/li&gt;&lt;/ul&gt;&lt;/p&gt;&lt;p&gt;&lt;strong&gt;Get Discount On The Purchase Of This Report @ &lt;a href="https://www.verifiedmarketreports.com/ask-for-discount/?rid=36652&amp;utm_source=Pulse-Glob6&amp;utm_medium=377"&gt;https://www.verifiedmarketreports.com/ask-for-discount/?rid=36652&amp;utm_source=Pulse-Glob6&amp;utm_medium=377&lt;/a&gt;&lt;/strong&gt;&lt;/p&gt;&lt;h2&gt;FAQs&lt;/h2&gt;&lt;p&gt;&lt;h2&gt;Automobile Spray Booth Market FAQs&lt;/h1&gt;&lt;h2&gt;1. What is the current size of the automobile spray booth market?&lt;/div&gt;&lt;div&gt;&lt;/h2&gt;&lt;p&gt;According to our research, the global automobile spray booth market was valued at $XX billion in 2020.&lt;/p&gt;&lt;h2&gt;2. What are the key factors driving the growth of the automobile spray booth market?&lt;/div&gt;&lt;div&gt;&lt;/h2&gt;&lt;p&gt;The key factors driving the growth of the automobile spray booth market include increasing demand for automotive refinish coatings, stringent government regulations regarding VOC emissions, and growing automotive production.&lt;/p&gt;&lt;h2&gt;3. What are the key players in the automobile spray booth market?&lt;/div&gt;&lt;div&gt;&lt;/h2&gt;&lt;p&gt;Some of the key players in the automobile spray booth market include GFS, Blowtherm, Dalby, Spray Tech / Junair, etc.&lt;/p&gt;&lt;h2&gt;4. What are the different types of automobile spray booths available in the market?&lt;/div&gt;&lt;div&gt;&lt;/h2&gt;&lt;p&gt;The different types of automobile spray booths available in the market include downdraft spray booths, semi-downdraft spray booths, crossdraft spray booths, and others.&lt;/p&gt;&lt;h2&gt;5. What is the growth forecast for the automobile spray booth market?&lt;/div&gt;&lt;div&gt;&lt;/h2&gt;&lt;p&gt;The automobile spray booth market is expected to grow at a CAGR of X% from 2021 to 2026.&lt;/p&gt;&lt;h2&gt;6. What are the key trends in the automobile spray booth market?&lt;/div&gt;&lt;div&gt;&lt;/h2&gt;&lt;p&gt;Some key trends in the automobile spray booth market include the adoption of energy-efficient spray booths, the integration of advanced technologies such as robotics, and the growing popularity of waterborne coatings.&lt;/p&gt;&lt;h2&gt;7. What are the challenges faced by the automobile spray booth market?&lt;/div&gt;&lt;div&gt;&lt;/h2&gt;&lt;p&gt;Some of the challenges faced by the automobile spray booth market include high initial investment costs, maintenance and operational costs, and the impact of the COVID-19 pandemic on the automotive industry.&lt;/p&gt;&lt;h2&gt;8. What are the regional market dynamics for the automobile spray booth market?&lt;/div&gt;&lt;div&gt;&lt;/h2&gt;&lt;p&gt;The regional market dynamics for the automobile spray booth market vary by region, with Asia Pacific leading in terms of market share due to the presence of a large automotive industry.&lt;/p&gt;&lt;h2&gt;9. What is the market segmentation for the automobile spray booth market?&lt;/div&gt;&lt;div&gt;&lt;/h2&gt;&lt;p&gt;The market segmentation for the automobile spray booth market includes type, application, and region.&lt;/p&gt;&lt;h2&gt;10. What are the opportunities for growth in the automobile spray booth market?&lt;/div&gt;&lt;div&gt;&lt;/h2&gt;&lt;p&gt;There are significant opportunities for growth in the automobile spray booth market, such as the increasing adoption of eco-friendly coatings, the expansion of the automotive industry in emerging economies, and advancements in spray booth technology.&lt;/p&gt;&lt;h2&gt;11. What are the regulations impacting the automobile spray booth market?&lt;/div&gt;&lt;div&gt;&lt;/h2&gt;&lt;p&gt;Regulations impacting the automobile spray booth market include  environmental regulations aimed at reducing VOC emissions, worker safety standards, and industry-specific regulations on coatings and paints.&lt;/p&gt;&lt;h2&gt;12. What are the key application areas for automobile spray booths?&lt;/div&gt;&lt;div&gt;&lt;/h2&gt;&lt;p&gt;Key application areas for automobile spray booths include automotive refinish, commercial vehicle manufacturing, and others.&lt;/p&gt;&lt;h2&gt;13. What are the technological advancements in the automobile spray booths market?&lt;/div&gt;&lt;div&gt;&lt;/h2&gt;&lt;p&gt;Technological advancements in the automobile spray booths market include the integration of advanced filtration systems, smart control systems, and the use of infrared curing technology.&lt;/p&gt;&lt;h2&gt;14. What are the factors affecting the adoption of automobile spray booths?&lt;/div&gt;&lt;div&gt;&lt;/h2&gt;&lt;p&gt;The factors affecting the adoption of automobile spray booths include cost, regulatory compliance, energy efficiency, and technological advancements.&lt;/p&gt;&lt;h2&gt;15. How is the COVID-19 pandemic impacting the automobile spray booth market?&lt;/div&gt;&lt;div&gt;&lt;/h2&gt;&lt;p&gt;The COVID-19 pandemic has led to a temporary slowdown in automotive production, impacting the demand for automobile spray booths. However, the market is expected to recover as the automotive industry rebounds.&lt;/p&gt;&lt;h2&gt;16. What is the competitive landscape of the automobile spray booth market?&lt;/div&gt;&lt;div&gt;&lt;/h2&gt;&lt;p&gt;The competitive landscape of the automobile spray booth market is characterized by the presence of several established players competing on the basis of product quality, innovation, and price.&lt;/p&gt;&lt;h2&gt;17. How is sustainability influencing the automobile spray booth market?&lt;/div&gt;&lt;div&gt;&lt;/h2&gt;&lt;p&gt;Sustainability is influencing the automobile spray booth market by driving the adoption of eco-friendly coatings, energy-efficient spray booth designs, and the use of recycled materials in booth construction.&lt;/p&gt;&lt;h2&gt;18. How are industry 4.0 technologies impacting the automobile spray booth market?&lt;/div&gt;&lt;div&gt;&lt;/h2&gt;&lt;p&gt;Industry 4.0 technologies such as IoT, automation, and data analytics are being integrated into automobile spray booths to improve operational efficiency, quality control, and predictive maintenance.&lt;/p&gt;&lt;h2&gt;19. How are market trends such as electric vehicles impacting the automobile spray booth market?&lt;/div&gt;&lt;div&gt;&lt;/h2&gt;&lt;p&gt;Market trends such as the growth of electric vehicles are impacting the automobile spray booth market by creating a shift in demand for different types of coatings and refinishing processes.&lt;/p&gt;&lt;h2&gt;20. What are the future prospects for the automobile spray booth market?&lt;/div&gt;&lt;div&gt;&lt;/h2&gt;&lt;p&gt;The future prospects for the automobile spray booth market look promising, driven by innovations in coatings technology, increasing demand for custom finishes, and the expansion of the automotive industry in emerging markets.&lt;/p&gt;&lt;/body&gt;&lt;/html&gt;&lt;/p&gt;&lt;p&gt;&lt;strong&gt;For More Information or Query, Visit @ &lt;a href="https://www.verifiedmarketreports.com/product/global-automobile-spray-booth-market-2019-by-manufacturers-regions-type-and-application-forecast-to-2024/"&gt;https://www.verifiedmarketreports.com/product/global-automobile-spray-booth-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</si>
  <si>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href="https://www.verifiedmarketreports.com/download-sample/?rid=36680&amp;utm_source=Pulse-Glob6&amp;utm_medium=377" target="_blank"&gt;Fluorine Aromatic PI Film Market size was valued at USD 1.2 Billion in 2022 and is projected to reach USD 2.5 Billion by 2030, growing at a CAGR of 9.5% from 2024 to 2030.&lt;/strong&gt;&lt;/span&gt;&lt;/p&gt;&lt;/p&gt;&lt;/blockquote&gt;&lt;h2&gt;Fluorine Aromatic PI Film Market Overview&lt;/h2&gt;&lt;p&gt;The Fluorine Aromatic PI (Polyimide) Film Market is witnessing significant growth driven by increased demand for advanced materials across various high-performance applications. Fluorine aromatic PI films are known for their superior thermal stability, chemical resistance, and excellent mechanical properties, making them essential in industries such as electronics, aerospace, automotive, and telecommunications. The trend towards miniaturization in electronics and the rise of electric vehicles further amplify the demand for these advanced films. With ongoing innovations and an expanded range of applications, the market is poised for remarkable growth in the coming years.&lt;/p&gt;&lt;p&gt;&lt;p&gt;&lt;strong&gt;Download Full PDF Sample Copy of Fluorine Aromatic PI Film Market Report @ &lt;a href="https://www.verifiedmarketreports.com/download-sample/?rid=36680&amp;utm_source=Pulse-Glob6&amp;utm_medium=377"&gt;https://www.verifiedmarketreports.com/download-sample/?rid=36680&amp;utm_source=Pulse-Glob6&amp;utm_medium=377&lt;/a&gt;&lt;/strong&gt;&lt;/p&gt;&lt;/p&gt;&lt;h2&gt;Dynamics&lt;/h2&gt;&lt;ul&gt;    &lt;li&gt;Increasing demand for lightweight materials in aerospace and automotive sectors.&lt;/li&gt;    &lt;li&gt;Growing application in flexible electronics due to excellent electrical insulating properties.&lt;/li&gt;    &lt;li&gt;Technological advancements and innovations in manufacturing processes enhancing product quality.&lt;/li&gt;    &lt;li&gt;Environmental regulations promoting the use of high-performance materials in various applications.&lt;/li&gt;&lt;/ul&gt;&lt;h2&gt;Key Drivers and Challenges&lt;/h2&gt;&lt;ul&gt;    &lt;li&gt;Key Drivers:&lt;/li&gt;    &lt;ul&gt;        &lt;li&gt;Rising adoption of electric vehicles driving the demand for high-performance insulation materials.&lt;/li&gt;        &lt;li&gt;Expanding consumer electronics market requiring thin and flexible film solutions.&lt;/li&gt;        &lt;li&gt;Increasing investments in R&amp;D for advanced materials enhancing application scope.&lt;/li&gt;    &lt;/ul&gt;    &lt;li&gt;Challenges:&lt;/li&gt;    &lt;ul&gt;        &lt;li&gt;High production costs associated with fluorine aromatic PI films.&lt;/li&gt;        &lt;li&gt;Competition from alternative materials that might offer lower costs.&lt;/li&gt;        &lt;li&gt;Regulatory challenges related to fluorine emissions during production.&lt;/li&gt;    &lt;/ul&gt;&lt;/ul&gt;&lt;h2&gt;Region Analysis&lt;/h2&gt;&lt;ul&gt;    &lt;li&gt;&lt;strong&gt;North America:&lt;/strong&gt; Dominates the market due to strong demand from the aerospace and electronics sectors.&lt;/li&gt;    &lt;li&gt;&lt;strong&gt;Asia-Pacific:&lt;/strong&gt; Expected to witness the highest growth rate owing to rapid industrialization and increased electronics manufacturing.&lt;/li&gt;    &lt;li&gt;&lt;strong&gt;Europe:&lt;/strong&gt; Significant market presence due to stringent safety regulations and growing automotive sector.&lt;/li&gt;    &lt;li&gt;&lt;strong&gt;Latin America:&lt;/strong&gt; Emerging market with rising investments in manufacturing sectors.&lt;/li&gt;    &lt;li&gt;&lt;strong&gt;Middle East &amp; Africa:&lt;/strong&gt; Gradual growth driven by infrastructure developments and technological advancements.&lt;/li&gt;&lt;/ul&gt;&lt;/p&gt;&lt;h2&gt;Fluorine Aromatic PI Film Market Segmentation Insights&lt;/h2&gt;&lt;p&gt;The Fluorine Aromatic PI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innovation.&lt;/p&gt;&lt;h3&gt;Fluorine Aromatic PI Film Market By Type&lt;/h3&gt;&lt;p&gt;&lt;ul&gt;&lt;li&gt;Thickness 15μm or under 15μm&lt;li&gt;  15μmThickness: 15μm-25μm&lt;li&gt;  Thickness above 25μm&lt;/ul&gt;&lt;/p&gt;&lt;h3&gt;Fluorine Aromatic PI Film Market By Application&lt;/h3&gt;&lt;p&gt;&lt;ul&gt;&lt;li&gt;Flexible Display Substrates&lt;li&gt;  Solar Cell&lt;li&gt;  Organic Photovoltaics (OPVs)&lt;li&gt;  Flexible Printed circuit boards (PCBs)&lt;/ul&gt;&lt;/p&gt;&lt;h2&gt;Leading Players in the Global Fluorine Aromatic PI Film Market&lt;/h2&gt;&lt;p&gt;The global Fluorine Aromatic PI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globally.&lt;/p&gt;&lt;p&gt;&lt;ul&gt;&lt;li&gt;MGC &lt;/li&gt;&lt;li&gt; MGC(JP) &lt;/li&gt;&lt;li&gt; SKC Kolon PI(KR) &lt;/li&gt;&lt;li&gt; I.S.T Corporation(JP) &lt;/li&gt;&lt;li&gt; NeXolve &lt;/li&gt;&lt;li&gt; DuPont &lt;/li&gt;&lt;li&gt; Fuxin Hongji Photoelectric Materials (Development Phase) &lt;/li&gt;&lt;li&gt; Hipolyking (Development Phase) &lt;/li&gt;&lt;li&gt; Huajing (Development Phase)&lt;/li&gt;&lt;/ul&gt;&lt;/p&gt;&lt;p&gt;&lt;strong&gt;Get Discount On The Purchase Of This Report @ &lt;a href="https://www.verifiedmarketreports.com/ask-for-discount/?rid=36680&amp;utm_source=Pulse-Glob6&amp;utm_medium=377"&gt;https://www.verifiedmarketreports.com/ask-for-discount/?rid=36680&amp;utm_source=Pulse-Glob6&amp;utm_medium=377&lt;/a&gt;&lt;/strong&gt;&lt;/p&gt;&lt;h2&gt;FAQs&lt;/h2&gt;&lt;p&gt;&lt;h2&gt;Fluorine Aromatic PI Film Market FAQs&lt;/h2&gt;&lt;ol&gt;  &lt;li&gt;    &lt;h3&gt;What is the current size of the fluorine aromatic PI film market?&lt;/div&gt;&lt;div&gt;&lt;/h3&gt;    &lt;p&gt;The current size of the fluorine aromatic PI film market is estimated to be $XX million.&lt;/p&gt;  &lt;/li&gt;  &lt;li&gt;    &lt;h3&gt;What is the expected growth rate of the fluorine aromatic PI film market in the next 5 years?&lt;/div&gt;&lt;div&gt;&lt;/h3&gt;    &lt;p&gt;The fluorine aromatic PI film market is expected to grow at a CAGR of XX% in the next 5 years.&lt;/p&gt;  &lt;/li&gt;  &lt;li&gt;    &lt;h3&gt;What are the key industry trends driving the fluorine aromatic PI film market?&lt;/div&gt;&lt;div&gt;&lt;/h3&gt;    &lt;p&gt;The key industry trends driving the fluorine aromatic PI film market include increasing demand from the electronics and automotive industries, and advancements in manufacturing technology.&lt;/p&gt;  &lt;/li&gt;  &lt;li&gt;    &lt;h3&gt;Who are the major players in the fluorine aromatic PI film market?&lt;/div&gt;&lt;div&gt;&lt;/h3&gt;    &lt;p&gt;The major players in the fluorine aromatic PI film market include Company A, Company B, and Company C.&lt;/p&gt;  &lt;/li&gt;  &lt;li&gt;    &lt;h3&gt;What are the key application areas for fluorine aromatic PI film?&lt;/div&gt;&lt;div&gt;&lt;/h3&gt;    &lt;p&gt;The key application areas for fluorine aromatic PI film include flexible printed circuits, semiconductor packaging, and aerospace components.&lt;/p&gt;  &lt;/li&gt;  &lt;li&gt;    &lt;h3&gt;What are the main challenges facing the fluorine aromatic PI film market?&lt;/div&gt;&lt;div&gt;&lt;/h3&gt;    &lt;p&gt;The main challenges facing the fluorine aromatic PI film market include price volatility of raw materials and stringent regulations on chemical usage.&lt;/p&gt;  &lt;/li&gt;  &lt;li&gt;    &lt;h3&gt;What is the market segmentation of the fluorine aromatic PI film market?&lt;/div&gt;&lt;div&gt;&lt;/h3&gt;    &lt;p&gt;The market segmentation of the fluorine aromatic PI film market includes product type, application, and region.&lt;/p&gt;  &lt;/li&gt;  &lt;li&gt;    &lt;h3&gt;What are the key geographical regions for the fluorine aromatic PI film market?&lt;/div&gt;&lt;div&gt;&lt;/h3&gt;    &lt;p&gt;The key geographical regions for the fluorine aromatic PI film market include North America, Europe, Asia Pacific, and the rest of the world.&lt;/p&gt;  &lt;/li&gt;  &lt;li&gt;    &lt;h3&gt;What are the major growth opportunities in the fluorine aromatic PI film market?&lt;/div&gt;&lt;div&gt;&lt;/h3&gt;    &lt;p&gt;The major growth opportunities in the fluorine aromatic PI film market include expansion in emerging economies and development of new product applications.&lt;/p&gt;  &lt;/li&gt;  &lt;li&gt;    &lt;h3&gt;What are the factors influencing the demand for fluorine aromatic PI film?&lt;/div&gt;&lt;div&gt;&lt;/h3&gt;    &lt;p&gt;The factors influencing the demand for fluorine aromatic PI film include its superior properties such as high thermal stability, excellent chemical resistance, and low dielectric constant.&lt;/p&gt;  &lt;/li&gt;  &lt;li&gt;    &lt;h3&gt;What are the key regulations impacting the fluorine aromatic PI film market?&lt;/div&gt;&lt;div&gt;&lt;/h3&gt;    &lt;p&gt;The key regulations impacting the fluorine aromatic PI film market include restrictions on the use of certain chemicals and compliance with environmental standards.&lt;/p&gt;  &lt;/li&gt;  &lt;li&gt;    &lt;h3&gt;What are the recent innovations in the fluorine aromatic PI film market?&lt;/div&gt;&lt;div&gt;&lt;/h3&gt;    &lt;p&gt;The recent innovations in the fluorine aromatic PI film market include development of ultra-thin films and improved adhesion properties for diverse applications.&lt;/p&gt;  &lt;/li&gt;  &lt;li&gt;    &lt;h3&gt;What are the supply chain dynamics of the fluorine aromatic PI film market?&lt;/div&gt;&lt;div&gt;&lt;/h3&gt;    &lt;p&gt;The supply chain dynamics of the fluorine aromatic PI film market include procurement of raw materials, manufacturing processes, and distribution channels.&lt;/p&gt;  &lt;/li&gt;  &lt;li&gt;    &lt;h3&gt;What are the potential risks for investors in the fluorine aromatic PI film market?&lt;/div&gt;&lt;div&gt;&lt;/h3&gt;    &lt;p&gt;The potential risks for investors in the fluorine aromatic PI film market include fluctuating raw material prices and competitive pressures from alternative materials.&lt;/p&gt;  &lt;/li&gt;  &lt;li&gt;    &lt;h3&gt;What are the future prospects for the fluorine aromatic PI film market?&lt;/div&gt;&lt;div&gt;&lt;/h3&gt;    &lt;p&gt;The future prospects for the fluorine aromatic PI film market are promising, driven by increasing demand from end-use industries and ongoing technological advancements.&lt;/p&gt;  &lt;/li&gt;  &lt;li&gt;    &lt;h3&gt;What are the key success factors for companies in the fluorine aromatic PI film market?&lt;/div&gt;&lt;div&gt;&lt;/h3&gt;    &lt;p&gt;The key success factors for companies in the fluorine aromatic PI film market include product innovation, strategic partnerships, and efficient supply chain management.&lt;/p&gt;  &lt;/li&gt;  &lt;li&gt;    &lt;h3&gt;How is the competitive landscape of the fluorine aromatic PI film market?&lt;/div&gt;&lt;div&gt;&lt;/h3&gt;    &lt;p&gt;The competitive landscape of the fluorine aromatic PI film market is characterized by intense competition among leading manufacturers and continuous efforts towards product differentiation.&lt;/p&gt;  &lt;/li&gt;  &lt;li&gt;    &lt;h3&gt;What are the investment opportunities in the fluorine aromatic PI film market?&lt;/div&gt;&lt;div&gt;&lt;/h3&gt;    &lt;p&gt;The investment opportunities in the fluorine aromatic PI film market include expansion of production capacity and entry into untapped regional markets.&lt;/p&gt;  &lt;/li&gt;  &lt;li&gt;    &lt;h3&gt;What are the key market entry barriers for new players in the fluorine aromatic PI film market?&lt;/div&gt;&lt;div&gt;&lt;/h3&gt;    &lt;p&gt;The key market entry barriers for new players in the fluorine aromatic PI film market include stringent quality standards and high capital investment requirements.&lt;/p&gt;  &lt;/li&gt;&lt;/ol&gt;&lt;/body&gt;&lt;/html&gt;&lt;/p&gt;&lt;p&gt;&lt;strong&gt;For More Information or Query, Visit @ &lt;a href="https://www.verifiedmarketreports.com/product/global-fluorine-aromatic-pi-film-market-2019-by-manufacturers-regions-type-and-application-forecast-to-2024/"&gt;https://www.verifiedmarketreports.com/product/global-fluorine-aromatic-pi-fil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</si>
  <si>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href="https://www.verifiedmarketreports.com/download-sample/?rid=36776&amp;utm_source=Pulse-Glob6&amp;utm_medium=377" target="_blank"&gt;Breast Pump Market market size was valued at USD 3.2 Billion in 2022 and is projected to reach USD 5.4 Billion by 2030, growing at a CAGR of 7.4% from 2024 to 2030.&lt;/strong&gt;&lt;/span&gt;&lt;/p&gt;&lt;/p&gt;&lt;/blockquote&gt;&lt;h2&gt;Breast Pump Market Overview&lt;/h2&gt;&lt;p&gt;The breast pump market has seen significant growth in recent years, driven by increasing awareness of breastfeeding benefits, technological advancements, and changing consumer preferences. More mothers are turning to breast pumps to facilitate breastfeeding while managing their busy lifestyles. The growing trend of dual-income households and increasing participation of women in the workforce has also contributed to the rising demand for breast pumps. Additionally, innovations in pump designs, such as portable and silent models, as well as the introduction of smart technology, have further fueled market expansion.&lt;/p&gt;&lt;p&gt;&lt;p&gt;&lt;strong&gt;Download Full PDF Sample Copy of Breast Pump Market Report @ &lt;a href="https://www.verifiedmarketreports.com/download-sample/?rid=36776&amp;utm_source=Pulse-Glob6&amp;utm_medium=377"&gt;https://www.verifiedmarketreports.com/download-sample/?rid=36776&amp;utm_source=Pulse-Glob6&amp;utm_medium=377&lt;/a&gt;&lt;/strong&gt;&lt;/p&gt;&lt;/p&gt;&lt;style&gt;    .dynamics {        list-style-type: none;        padding: 0;    }    .dynamics li {        margin: 5px 0;    }&lt;/style&gt;&lt;ul class="dynamics"&gt;    &lt;li&gt;Technological advancements in breast pump designs.&lt;/li&gt;    &lt;li&gt;Increasing awareness regarding maternal and child health.&lt;/li&gt;    &lt;li&gt;Growth in e-commerce platforms facilitating easy access to breast pumps.&lt;/li&gt;    &lt;li&gt;Supportive government initiatives to promote breastfeeding.&lt;/li&gt;&lt;/ul&gt;&lt;style&gt;    .drivers-challenges {        list-style-type: none;        padding: 0;    }    .drivers-challenges li {        margin: 5px 0;    }&lt;/style&gt;&lt;ul class="drivers-challenges"&gt;    &lt;li&gt;&lt;strong&gt;Key Drivers:&lt;/strong&gt;        &lt;ul&gt;            &lt;li&gt;Rising number of working mothers.&lt;/li&gt;            &lt;li&gt;Increased spending on premium products.&lt;/li&gt;            &lt;li&gt;Technological innovations enhancing user experience.&lt;/li&gt;        &lt;/ul&gt;    &lt;/li&gt;    &lt;li&gt;&lt;strong&gt;Challenges:&lt;/strong&gt;        &lt;ul&gt;            &lt;li&gt;High product costs affecting affordability.&lt;/li&gt;            &lt;li&gt;Lack of awareness in developing regions regarding breast pump benefits.&lt;/li&gt;            &lt;li&gt;Product recalls due to safety concerns.&lt;/li&gt;        &lt;/ul&gt;    &lt;/li&gt;&lt;/ul&gt;&lt;style&gt;    .region-analysis {        list-style-type: none;        padding: 0;    }    .region-analysis li {        margin: 5px 0;    }&lt;/style&gt;&lt;ul class="region-analysis"&gt;    &lt;li&gt;&lt;strong&gt;North America:&lt;/strong&gt; Dominates the market due to high disposable income and awareness of breastfeeding benefits.&lt;/li&gt;    &lt;li&gt;&lt;strong&gt;Europe:&lt;/strong&gt; Experiences steady growth with increasing health initiatives supporting breastfeeding.&lt;/li&gt;    &lt;li&gt;&lt;strong&gt;Asia-Pacific:&lt;/strong&gt; Witnesses rapid expansion driven by rising population and changing lifestyles of mothers.&lt;/li&gt;    &lt;li&gt;&lt;strong&gt;Middle East and Africa:&lt;/strong&gt; Presents challenges due to cultural perceptions but has growth potential.&lt;/li&gt;&lt;/ul&gt;&lt;/p&gt;&lt;h2&gt;Breast Pump Market Segmentation Insights&lt;/h2&gt;&lt;p&gt;The Breast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innovation.&lt;/p&gt;&lt;h3&gt;Breast Pump Market By Type&lt;/h3&gt;&lt;p&gt;&lt;ul&gt;&lt;li&gt;Manual Breast Pump&lt;li&gt;  Electrical Breast Pump&lt;/ul&gt;&lt;/p&gt;&lt;h3&gt;Breast Pump Market By Application&lt;/h3&gt;&lt;p&gt;&lt;ul&gt;&lt;li&gt;For Workplace&lt;li&gt;  For Homeuse&lt;li&gt;  Others&lt;/ul&gt;&lt;/p&gt;&lt;h2&gt;Leading Players in the Global Breast Pump Market&lt;/h2&gt;&lt;p&gt;The global Breast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Medela &lt;/li&gt;&lt;li&gt; Pigeon &lt;/li&gt;&lt;li&gt; Ameda &lt;/li&gt;&lt;li&gt; Spectra Baby Products &lt;/li&gt;&lt;li&gt; Ardo Medical &lt;/li&gt;&lt;li&gt; NUK &lt;/li&gt;&lt;li&gt; Tommee Tippee &lt;/li&gt;&lt;li&gt; Dr.Browns &lt;/li&gt;&lt;li&gt; Chicco &lt;/li&gt;&lt;li&gt; Unimom &lt;/li&gt;&lt;li&gt; Lansinoh &lt;/li&gt;&lt;li&gt; Goodbaby &lt;/li&gt;&lt;li&gt; Evorie &lt;/li&gt;&lt;li&gt; Rikang Baby Products Company &lt;/li&gt;&lt;li&gt; Horigen &lt;/li&gt;&lt;li&gt; Xiaobaixiong Baby Products &lt;/li&gt;&lt;li&gt; Matyz Baby Products Company &lt;/li&gt;&lt;li&gt; Realbubee&lt;/li&gt;&lt;/ul&gt;&lt;/p&gt;&lt;p&gt;&lt;strong&gt;Get Discount On The Purchase Of This Report @ &lt;a href="https://www.verifiedmarketreports.com/ask-for-discount/?rid=36776&amp;utm_source=Pulse-Glob6&amp;utm_medium=377"&gt;https://www.verifiedmarketreports.com/ask-for-discount/?rid=36776&amp;utm_source=Pulse-Glob6&amp;utm_medium=377&lt;/a&gt;&lt;/strong&gt;&lt;/p&gt;&lt;h2&gt;FAQs&lt;/h2&gt;&lt;p&gt;  &lt;h2&gt;Frequently Asked Questions About the Breast Pump Market&lt;/h1&gt;  &lt;ol&gt;    &lt;li&gt;      &lt;h2&gt;What is the current size of the breast pump market?&lt;/div&gt;&lt;div&gt;&lt;/h2&gt;      &lt;p&gt;According to our research, the global breast pump market size was valued at $Breast Pump million in 2020.&lt;/p&gt;    &lt;/li&gt;    &lt;li&gt;      &lt;h2&gt;What is the projected growth of the breast pump market?&lt;/div&gt;&lt;div&gt;&lt;/h2&gt;      &lt;p&gt;We project that the breast pump market will grow at a CAGR of X% from 2021 to 2026.&lt;/p&gt;    &lt;/li&gt;    &lt;li&gt;      &lt;h2&gt;What are the major drivers of the breast pump market?&lt;/div&gt;&lt;div&gt;&lt;/h2&gt;      &lt;p&gt;The increasing awareness about the benefits of breastfeeding, the rising number of working women, and technological advancements in breast pump products are the major drivers of the market.&lt;/p&gt;    &lt;/li&gt;    &lt;li&gt;      &lt;h2&gt;What are the key challenges facing the breast pump market?&lt;/div&gt;&lt;div&gt;&lt;/h2&gt;      &lt;p&gt;The lack of awareness in developing regions and the high cost of electric breast pumps are some of the key challenges facing the market.&lt;/p&gt;    &lt;/li&gt;    &lt;li&gt;      &lt;h2&gt;Which region dominates the breast pump market?&lt;/div&gt;&lt;div&gt;&lt;/h2&gt;      &lt;p&gt;Currently, North America dominates the breast pump market due to the high breastfeeding rates and advanced healthcare infrastructure.&lt;/p&gt;    &lt;/li&gt;    &lt;li&gt;      &lt;h2&gt;What are the leading companies in the breast pump market?&lt;/div&gt;&lt;div&gt;&lt;/h2&gt;      &lt;p&gt;The leading companies in the market include Medela, Ameda, and Philips Avent.&lt;/p&gt;    &lt;/li&gt;    &lt;li&gt;      &lt;h2&gt;What are the different types of breast pumps available in the market?&lt;/div&gt;&lt;div&gt;&lt;/h2&gt;      &lt;p&gt;The market offers electric, manual, and battery-powered breast pumps to cater to the diverse needs of mothers.&lt;/p&gt;    &lt;/li&gt;    &lt;li&gt;      &lt;h2&gt;What are the regulatory guidelines for breast pump products?&lt;/div&gt;&lt;div&gt;&lt;/h2&gt;      &lt;p&gt;Regulatory requirements for breast pump products vary by region, with most markets requiring compliance with safety and quality standards.&lt;/p&gt;    &lt;/li&gt;    &lt;li&gt;      &lt;h2&gt;What are the emerging trends in the breast pump market?&lt;/div&gt;&lt;div&gt;&lt;/h2&gt;      &lt;p&gt;Some of the emerging trends in the market include the introduction of smart breast pumps and the focus on creating lightweight and portable products.&lt;/p&gt;    &lt;/li&gt;    &lt;li&gt;      &lt;h2&gt;What is the impact of COVID-19 on the breast pump market?&lt;/div&gt;&lt;div&gt;&lt;/h2&gt;      &lt;p&gt;During the pandemic, the market experienced a surge in demand as more mothers opted for breastfeeding at home. However, supply chain disruptions impacted product availability.&lt;/p&gt;    &lt;/li&gt;    &lt;li&gt;      &lt;h2&gt;How do consumer preferences impact the breast pump market?&lt;/div&gt;&lt;div&gt;&lt;/h2&gt;      &lt;p&gt;Consumer preferences for convenient and easy-to-use breast pumps drive manufacturers to innovate and develop user-friendly products.&lt;/p&gt;    &lt;/li&gt;    &lt;li&gt;      &lt;h2&gt;What is the market share of electric breast pumps compared to manual pumps?&lt;/div&gt;&lt;div&gt;&lt;/h2&gt;      &lt;p&gt;Electric breast pumps hold the majority market share due to their efficiency and ease of use, but manual pumps continue to cater to a niche market segment.&lt;/p&gt;    &lt;/li&gt;    &lt;li&gt;      &lt;h2&gt;Are there any upcoming technological advancements in breast pump products?&lt;/div&gt;&lt;div&gt;&lt;/h2&gt;      &lt;p&gt;Manufacturers are exploring new technologies such as silent pumping mechanisms, hands-free operation, and smartphone connectivity to enhance user experience.&lt;/p&gt;    &lt;/li&gt;    &lt;li&gt;      &lt;h2&gt;What are the key strategies adopted by companies to stay competitive in the breast pump market?&lt;/div&gt;&lt;div&gt;&lt;/h2&gt;      &lt;p&gt;Companies focus on product innovation, strategic partnerships, and geographic expansion to maintain a competitive edge in the market.&lt;/p&gt;    &lt;/li&gt;    &lt;li&gt;      &lt;h2&gt;What are the growth opportunities in the breast pump market for new entrants?&lt;/div&gt;&lt;div&gt;&lt;/h2&gt;      &lt;p&gt;New entrants can capitalize on the growing demand for advanced breast pump technologies in emerging markets and through online distribution channels.&lt;/p&gt;    &lt;/li&gt;    &lt;li&gt;      &lt;h2&gt;How is the online retailing of breast pumps impacting the market?&lt;/div&gt;&lt;div&gt;&lt;/h2&gt;      &lt;p&gt;The shift towards online retailing is providing consumers with a wider product selection and convenience, driving the market growth through e-commerce platforms.&lt;/p&gt;    &lt;/li&gt;    &lt;li&gt;      &lt;h2&gt;What are the environmental sustainability initiatives in the breast pump market?&lt;/div&gt;&lt;div&gt;&lt;/h2&gt;      &lt;p&gt;Some companies are focusing on developing environmentally friendly breast pump products and packaging to resonate with eco-conscious consumers.&lt;/p&gt;    &lt;/li&gt;    &lt;li&gt;      &lt;h2&gt;What are the key factors influencing consumer purchasing decisions in the breast pump market?&lt;/div&gt;&lt;div&gt;&lt;/h2&gt;      &lt;p&gt;Consumer purchasing decisions are influenced by factors such as product quality, brand reputation, price, and after-sales support.&lt;/p&gt;    &lt;/li&gt;    &lt;li&gt;      &lt;h2&gt;How can businesses use market insights to make informed decisions in the breast pump industry?&lt;/div&gt;&lt;div&gt;&lt;/h2&gt;      &lt;p&gt;Businesses can leverage market insights to identify growth opportunities, understand competitive landscape, and develop effective marketing and product strategies in the breast pump market.&lt;/p&gt;    &lt;/li&gt;  &lt;/ol&gt;&lt;/body&gt;&lt;/html&gt;&lt;/p&gt;&lt;p&gt;&lt;strong&gt;For More Information or Query, Visit @ &lt;a href="https://www.verifiedmarketreports.com/product/global-breast-pump-market-2019-by-manufacturers-regions-type-and-application-forecast-to-2024/"&gt;https://www.verifiedmarketreports.com/product/global-breast-pu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</si>
  <si>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href="https://www.verifiedmarketreports.com/download-sample/?rid=36996&amp;utm_source=Pulse-Glob6&amp;utm_medium=377" target="_blank"&gt;Refrigerated Display Cases Market size was valued at USD 6.5 Billion in 2022 and is projected to reach USD 10.8 Billion by 2030, growing at a CAGR of 6.5% from 2024 to 2030.&lt;/strong&gt;&lt;/span&gt;&lt;/p&gt;&lt;/p&gt;&lt;/blockquote&gt;&lt;h2&gt;Refrigerated Display Cases Market Overview&lt;/h2&gt;&lt;p&gt;The Refrigerated Display Cases market is experiencing significant growth as the demand for efficient food preservation and display continues to rise across various sectors, including retail, hospitality, and food service. These display cases are essential for showcasing perishable goods while ensuring optimal temperature control and product visibility. With advancements in technology and design, manufacturers are introducing innovative solutions that cater to energy efficiency and aesthetic appeal. The market is also witnessing increased competition, with both established players and new entrants vying for market share.&lt;/p&gt;&lt;p&gt;&lt;strong&gt;&lt;p&gt;&lt;strong&gt;Download Full PDF Sample Copy of Refrigerated Display Cases Market Report @ &lt;a href="https://www.verifiedmarketreports.com/download-sample/?rid=36996&amp;utm_source=Pulse-Glob6&amp;utm_medium=377"&gt;https://www.verifiedmarketreports.com/download-sample/?rid=36996&amp;utm_source=Pulse-Glob6&amp;utm_medium=377&lt;/a&gt;&lt;/strong&gt;&lt;/p&gt;&lt;/strong&gt;&lt;/p&gt;&lt;h2&gt;Dynamics&lt;/h2&gt;&lt;ul&gt;    &lt;li&gt;Technological Advancements: Continuous innovation in refrigeration technology and smart display solutions is enhancing market dynamics.&lt;/li&gt;    &lt;li&gt;Consumer Preferences: Rising consumer demand for fresh and high-quality products is driving the need for effective display solutions.&lt;/li&gt;    &lt;li&gt;Retail Expansion: The growth of the retail sector, particularly supermarkets and convenience stores, is propelling market demand.&lt;/li&gt;    &lt;li&gt;Sustainability Focus: Increasing focus on energy-efficient and environmentally-friendly products is reshaping market offerings.&lt;/li&gt;&lt;/ul&gt;&lt;h2&gt;Key Drivers and Challenges&lt;/h2&gt;&lt;ul&gt;    &lt;li&gt;&lt;strong&gt;Key Drivers:&lt;/strong&gt;        &lt;ul&gt;            &lt;li&gt;Growing Food and Beverage Industry: A robust food &amp; beverage industry drives the demand for refrigerated display cases.&lt;/li&gt;            &lt;li&gt;Urbanization: Urbanization trends lead to an increase in retail outlets and food establishments, requiring more display cases.&lt;/li&gt;            &lt;li&gt;Regulatory Compliance: Stringent regulations regarding food safety and storage boost the demand for compliant refrigerated solutions.&lt;/li&gt;        &lt;/ul&gt;    &lt;/li&gt;    &lt;li&gt;&lt;strong&gt;Challenges:&lt;/strong&gt;        &lt;ul&gt;            &lt;li&gt;High Initial Investment: The cost of high-quality refrigerated display cases can be a significant barrier for small businesses.&lt;/li&gt;            &lt;li&gt;Maintenance Costs: Ongoing maintenance and energy costs can deter some businesses from investing in refrigerated display solutions.&lt;/li&gt;            &lt;li&gt;Competitive Pricing: Intense competition in the market can lead to price wars, affecting profitability for manufacturers.&lt;/li&gt;        &lt;/ul&gt;    &lt;/li&gt;&lt;/ul&gt;&lt;h2&gt;Region Analysis&lt;/h2&gt;&lt;ul&gt;    &lt;li&gt;&lt;strong&gt;North America:&lt;/strong&gt; Dominates the market due to a well-established retail sector and high consumer spending.&lt;/li&gt;    &lt;li&gt;&lt;strong&gt;Europe:&lt;/strong&gt; Strong demand for sustainable refrigeration solutions drives growth in the region.&lt;/li&gt;    &lt;li&gt;&lt;strong&gt;Asia-Pacific:&lt;/strong&gt; Rapid urbanization and increasing disposable income are propelling the market expansion.&lt;/li&gt;    &lt;li&gt;&lt;strong&gt;Latin America:&lt;/strong&gt; A growing food service sector is contributing to the rise in refrigerated display case adoption.&lt;/li&gt;    &lt;li&gt;&lt;strong&gt;Middle East &amp; Africa:&lt;/strong&gt; Increasing investments in retail infrastructure are expected to boost market prospects.&lt;/li&gt;&lt;/ul&gt;&lt;/p&gt;&lt;h2&gt;Refrigerated Display Cases Market Segmentation Insights&lt;/h2&gt;&lt;p&gt;The Refrigerated Display Cases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innovation.&lt;/p&gt;&lt;h3&gt;Refrigerated Display Cases Market By Type&lt;/h3&gt;&lt;p&gt;&lt;ul&gt;&lt;li&gt;Chilled Type&lt;li&gt;  Frozen Type&lt;/ul&gt;&lt;/p&gt;&lt;h3&gt;Refrigerated Display Cases Market By Application&lt;/h3&gt;&lt;p&gt;&lt;ul&gt;&lt;li&gt;Beverages&lt;li&gt;  Food&lt;li&gt;  Medicine&lt;li&gt;  Other (Flowers etc.)&lt;/ul&gt;&lt;/p&gt;&lt;h2&gt;Leading Players in the Global Refrigerated Display Cases Market&lt;/h2&gt;&lt;p&gt;The global Refrigerated Display Cases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globally.&lt;/p&gt;&lt;p&gt;&lt;ul&gt;&lt;li&gt;AHT Cooling Systems GmbH &lt;/li&gt;&lt;li&gt; Epta SpA &lt;/li&gt;&lt;li&gt; Liebherr &lt;/li&gt;&lt;li&gt; Ugur Cooling &lt;/li&gt;&lt;li&gt; Carrier Commercial Refrigeration &lt;/li&gt;&lt;li&gt; Frigoglass &lt;/li&gt;&lt;li&gt; Arneg &lt;/li&gt;&lt;li&gt; Panasonic &lt;/li&gt;&lt;li&gt; Vestforst &lt;/li&gt;&lt;li&gt; Heatcraft Refrigeration s &lt;/li&gt;&lt;li&gt; Ahmet Yar &lt;/li&gt;&lt;li&gt; Afinox &lt;/li&gt;&lt;li&gt; Zero Zone &lt;/li&gt;&lt;li&gt; Orford Refrigeration &lt;/li&gt;&lt;li&gt; Metalfrio Solutions &lt;/li&gt;&lt;li&gt; USR (Marchia) &lt;/li&gt;&lt;li&gt; Turbo Air &lt;/li&gt;&lt;li&gt; TRUE &lt;/li&gt;&lt;li&gt; Hoshizaki International &lt;/li&gt;&lt;li&gt; ISA &lt;/li&gt;&lt;li&gt; Hillphoenix &lt;/li&gt;&lt;li&gt; Verco Limited &lt;/li&gt;&lt;li&gt; Qingdao Hiron Commercial Cold Chain &lt;/li&gt;&lt;li&gt; Haier &lt;/li&gt;&lt;li&gt; Aucma &lt;/li&gt;&lt;li&gt; Zhejiang Xingxing Refrigeration&lt;/li&gt;&lt;/ul&gt;&lt;/p&gt;&lt;p&gt;&lt;strong&gt;Get Discount On The Purchase Of This Report @ &lt;a href="https://www.verifiedmarketreports.com/ask-for-discount/?rid=36996&amp;utm_source=Pulse-Glob6&amp;utm_medium=377"&gt;https://www.verifiedmarketreports.com/ask-for-discount/?rid=36996&amp;utm_source=Pulse-Glob6&amp;utm_medium=377&lt;/a&gt;&lt;/strong&gt;&lt;/p&gt;&lt;h2&gt;FAQs&lt;/h2&gt;&lt;p&gt;&lt;h2&gt;Refrigerated Display Cases Market FAQs&lt;/h1&gt;&lt;h2&gt;1. What is a refrigerated display case?&lt;/div&gt;&lt;div&gt;&lt;/h2&gt;&lt;p&gt;A refrigerated display case is a commercial refrigeration unit designed to display and store chilled or frozen food products in retail settings.&lt;/p&gt;&lt;h2&gt;2. What is the current size of the global refrigerated display cases market?&lt;/div&gt;&lt;div&gt;&lt;/h2&gt;&lt;p&gt;As of 2021, the global refrigerated display cases market is valued at approximately $9.5 billion.&lt;/p&gt;&lt;h2&gt;3. What are the key drivers of growth in the refrigerated display cases market?&lt;/div&gt;&lt;div&gt;&lt;/h2&gt;&lt;p&gt;The key drivers of growth in the refrigerated display cases market include the increasing demand for packaged food products, the growth of the food retail sector, and the need for energy-efficient refrigeration solutions.&lt;/p&gt;&lt;h2&gt;4. Which region holds the largest market share in the refrigerated display cases market?&lt;/div&gt;&lt;div&gt;&lt;/h2&gt;&lt;p&gt;Currently, North America holds the largest market share in the refrigerated display cases market, followed by Europe and Asia Pacific.&lt;/p&gt;&lt;h2&gt;5. What are the different types of refrigerated display cases available in the market?&lt;/div&gt;&lt;div&gt;&lt;/h2&gt;&lt;p&gt;The different types of refrigerated display cases available in the market include open display cases, closed display cases, and hybrid display cases.&lt;/p&gt;&lt;h2&gt;6. What are the emerging trends in the refrigerated display cases market?&lt;/div&gt;&lt;div&gt;&lt;/h2&gt;&lt;p&gt;Some emerging trends in the refrigerated display cases market include the adoption of smart refrigeration technologies, the development of display cases with customizable designs, and the use of eco-friendly refrigerants.&lt;/p&gt;&lt;h2&gt;7. What are the key challenges facing the refrigerated display cases market?&lt;/div&gt;&lt;div&gt;&lt;/h2&gt;&lt;p&gt;Key challenges facing the refrigerated display cases market include the high initial cost of refrigerated display cases, maintenance and energy costs, and regulatory standards for refrigerant usage.&lt;/p&gt;&lt;h2&gt;8. What is the projected growth rate of the refrigerated display cases market in the next five years?&lt;/div&gt;&lt;div&gt;&lt;/h2&gt;&lt;p&gt;The refrigerated display cases market is projected to grow at a CAGR of 6.5% from 2021 to 2026.&lt;/p&gt;&lt;h2&gt;9. What are the major companies operating in the refrigerated display cases market?&lt;/div&gt;&lt;div&gt;&lt;/h2&gt;&lt;p&gt;Major companies operating in the refrigerated display cases market include Carrier Commercial Refrigeration, AHT Cooling Systems, Epta S.p.A., and Hussmann Corporation.&lt;/p&gt;&lt;h2&gt;10. What are the regulatory standards governing the refrigerated display cases market?&lt;/div&gt;&lt;div&gt;&lt;/h2&gt;&lt;p&gt;Regulatory standards governing the refrigerated display cases market include the European F-gas regulation, EPA's SNAP program, and the Energy Star program.&lt;/p&gt;&lt;h2&gt;11. What are the key application areas of refrigerated display cases?&lt;/div&gt;&lt;div&gt;&lt;/h2&gt;&lt;p&gt;The key application areas of refrigerated display cases include supermarkets, convenience stores, specialty food stores, and food service establishments.&lt;/p&gt;&lt;h2&gt;12. How is the refrigerated display cases market impacted by changing consumer preferences?&lt;/div&gt;&lt;div&gt;&lt;/h2&gt;&lt;p&gt;Changing consumer preferences, such as the demand for fresh and healthy food options, drive the need for innovative and visually appealing refrigerated display cases.&lt;/p&gt;&lt;h2&gt;13. What are the key technological advancements in refrigerated display cases?&lt;/div&gt;&lt;div&gt;&lt;/h2&gt;&lt;p&gt;Key technological advancements in refrigerated display cases include the use of LED lighting, advanced temperature control systems, and remote monitoring and management capabilities.&lt;/p&gt;&lt;h2&gt;14. How do energy efficiency and sustainability play a role in the refrigerated display cases market?&lt;/div&gt;&lt;div&gt;&lt;/h2&gt;&lt;p&gt;Energy efficiency and sustainability are key considerations in the refrigerated display cases market, with manufacturers focusing on developing energy-efficient and environmentally friendly refrigeration solutions.&lt;/p&gt;&lt;h2&gt;15. How does the growth of online grocery shopping impact the refrigerated display cases market?&lt;/div&gt;&lt;div&gt;&lt;/h2&gt;&lt;p&gt;The growth of online grocery shopping has led to the demand for refrigerated display cases that can maintain the quality and freshness of food products during transportation and delivery.&lt;/p&gt;&lt;h2&gt;16. What are the opportunities for investment in the refrigerated display cases market?&lt;/div&gt;&lt;div&gt;&lt;/h2&gt;&lt;p&gt;Opportunities for investment in the refrigerated display cases market include technological innovation, expansion into emerging markets, and partnerships with food retailers and suppliers.&lt;/p&gt;&lt;h2&gt;17. What are the factors influencing the purchase decisions of refrigerated display cases by retailers?&lt;/div&gt;&lt;div&gt;&lt;/h2&gt;&lt;p&gt;Factors influencing the purchase decisions of refrigerated display cases by retailers include energy efficiency, product visibility, customization options, and after-sales support.&lt;/p&gt;&lt;h2&gt;18. How is the growth of the food retail sector impacting the refrigerated display cases market?&lt;/div&gt;&lt;div&gt;&lt;/h2&gt;&lt;p&gt;The growth of the food retail sector, particularly in developing economies, is driving the demand for refrigerated display cases to meet the needs of a growing number of food retailers.&lt;/p&gt;&lt;h2&gt;19. How can market research support business decision-making in the refrigerated display cases market?&lt;/div&gt;&lt;div&gt;&lt;/h2&gt;&lt;p&gt;Market research can provide insights into consumer preferences, market trends, competitive landscape, and technological advancements, enabling businesses to make informed decisions regarding their investments in the refrigerated display cases market.&lt;/p&gt;&lt;h2&gt;20. What are the key considerations for businesses looking to enter the refrigerated display cases market?&lt;/div&gt;&lt;div&gt;&lt;/h2&gt;&lt;p&gt;Key considerations for businesses looking to enter the refrigerated display cases market include understanding the regulatory landscape, differentiating their products through innovation, and building strong partnerships with distributors and retailers.&lt;/p&gt;&lt;/body&gt;&lt;/html&gt;&lt;/p&gt;&lt;p&gt;&lt;strong&gt;For More Information or Query, Visit @ &lt;a href="https://www.verifiedmarketreports.com/product/global-refrigerated-display-cases-market-2019-by-manufacturers-regions-type-and-application-forecast-to-2024/"&gt;https://www.verifiedmarketreports.com/product/global-refrigerated-display-cas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</si>
  <si>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href="https://www.verifiedmarketreports.com/download-sample/?rid=37072&amp;utm_source=Pulse-Glob6&amp;utm_medium=377" target="_blank"&gt;UV Curable Inks Market size was valued at USD 3.5 Billion in 2022 and is projected to reach USD 5.8 Billion by 2030, growing at a CAGR of 7.3% from 2024 to 2030.&lt;/strong&gt;&lt;/span&gt;&lt;/p&gt;&lt;/p&gt;&lt;/blockquote&gt;&lt;h2&gt;UV Curable Inks Market Overview&lt;/h2&gt;&lt;p&gt;The UV curable inks market has witnessed significant growth in recent years, driven by the increasing demand for sustainable printing technologies and the rising need for high-quality graphics in various industries, including packaging, textiles, and commercial printing. UV curable inks are known for their quick drying properties, vibrant colors, and resistance to environmental factors, making them a preferred choice for many manufacturers. The shift toward eco-friendly solutions in printing is also enhancing the adoption of UV curable inks across the globe.&lt;/p&gt;&lt;p&gt;&lt;strong&gt;&lt;p&gt;&lt;strong&gt;Download Full PDF Sample Copy of UV Curable Inks Market Report @ &lt;a href="https://www.verifiedmarketreports.com/download-sample/?rid=37072&amp;utm_source=Pulse-Glob6&amp;utm_medium=377"&gt;https://www.verifiedmarketreports.com/download-sample/?rid=37072&amp;utm_source=Pulse-Glob6&amp;utm_medium=377&lt;/a&gt;&lt;/strong&gt;&lt;/p&gt;&lt;/strong&gt;&lt;/p&gt;&lt;h2&gt;Dynamics&lt;/h2&gt;&lt;ul style="list-style-type: disc;"&gt;    &lt;li&gt;Increasing demand for high-quality print solutions.&lt;/li&gt;    &lt;li&gt;Growing awareness regarding eco-friendly and sustainable printing practices.&lt;/li&gt;    &lt;li&gt;Technological advancements in inkjet printing technologies.&lt;/li&gt;    &lt;li&gt;Expansion of applications in packaging, labels, and industrial printing.&lt;/li&gt;&lt;/ul&gt;&lt;h2&gt;Key Drivers and Challenges&lt;/h2&gt;&lt;ul style="list-style-type: disc;"&gt;    &lt;li&gt;Drivers:&lt;/li&gt;    &lt;ul style="list-style-type: circle;"&gt;        &lt;li&gt;Superior performance attributes such as fast curing and enhanced durability.&lt;/li&gt;        &lt;li&gt;Strict regulations on solvent-based inks fueling the shift to UV curable inks.&lt;/li&gt;        &lt;li&gt;Growing e-commerce packaging sector requiring efficient printing solutions.&lt;/li&gt;    &lt;/ul&gt;    &lt;li&gt;Challenges:&lt;/li&gt;    &lt;ul style="list-style-type: circle;"&gt;        &lt;li&gt;High initial investment costs for UV curing equipment.&lt;/li&gt;        &lt;li&gt;Limited availability of UV curable inks in certain regions.&lt;/li&gt;        &lt;li&gt;Potential health and safety concerns associated with certain UV inks.&lt;/li&gt;    &lt;/ul&gt;&lt;/ul&gt;&lt;h2&gt;Regional Analysis&lt;/h2&gt;&lt;ul style="list-style-type: disc;"&gt;    &lt;li&gt;North America: Dominates the market due to high adoption rates in the packaging and commercial printing sectors.&lt;/li&gt;    &lt;li&gt;Europe: Strong presence of major manufacturers and stringent environmental regulations supporting market growth.&lt;/li&gt;    &lt;li&gt;Asia-Pacific: Rapid industrialization and increasing disposable incomes drive demand for UV curable inks, particularly in China and India.&lt;/li&gt;    &lt;li&gt;Latin America and Middle East &amp; Africa: Emerging markets showing potential growth due to rising printing activities and demand for sustainable solutions.&lt;/li&gt;&lt;/ul&gt;&lt;/p&gt;&lt;h2&gt;UV Curable Inks Market Segmentation Insights&lt;/h2&gt;&lt;p&gt;The UV Curable Inks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innovation.&lt;/p&gt;&lt;h3&gt;UV Curable Inks Market By Type&lt;/h3&gt;&lt;p&gt;&lt;ul&gt;&lt;li&gt;Offset Printing UV Curable Inks&lt;li&gt;  Silkscreen Printing UV Curable Inks&lt;li&gt;  Flexo Printing UV Curable Inks&lt;li&gt;  Gravure UV Curable Inks&lt;li&gt;  Digital Printing UV Curable Inks&lt;/ul&gt;&lt;/p&gt;&lt;h3&gt;UV Curable Inks Market By Application&lt;/h3&gt;&lt;p&gt;&lt;ul&gt;&lt;li&gt;Automobile&lt;li&gt;  Consumer goods&lt;li&gt;  Medical&lt;li&gt;  Publications and printing&lt;li&gt;  Others&lt;/ul&gt;&lt;/p&gt;&lt;h2&gt;Leading Players in the Global UV Curable Inks Market&lt;/h2&gt;&lt;p&gt;The global UV Curable Inks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globally.&lt;/p&gt;&lt;p&gt;&lt;ul&gt;&lt;li&gt;DIC &lt;/li&gt;&lt;li&gt; Toyo Ink Group &lt;/li&gt;&lt;li&gt; Siegwerk &lt;/li&gt;&lt;li&gt; T&amp;K Toka Corporation &lt;/li&gt;&lt;li&gt; Ricoh &lt;/li&gt;&lt;li&gt; Flint Group &lt;/li&gt;&lt;li&gt; Hewlett-Packard &lt;/li&gt;&lt;li&gt; Gans Ink &amp; Supply &lt;/li&gt;&lt;li&gt; NUtec Digital Ink &lt;/li&gt;&lt;li&gt; Hanghua Toka &lt;/li&gt;&lt;li&gt; Letong Ink &lt;/li&gt;&lt;li&gt; Yip's Ink &lt;/li&gt;&lt;li&gt; Kingswood Inks &lt;/li&gt;&lt;li&gt; Tianjin Angel Chemicals&lt;/li&gt;&lt;/ul&gt;&lt;/p&gt;&lt;p&gt;&lt;strong&gt;Get Discount On The Purchase Of This Report @ &lt;a href="https://www.verifiedmarketreports.com/ask-for-discount/?rid=37072&amp;utm_source=Pulse-Glob6&amp;utm_medium=377"&gt;https://www.verifiedmarketreports.com/ask-for-discount/?rid=37072&amp;utm_source=Pulse-Glob6&amp;utm_medium=377&lt;/a&gt;&lt;/strong&gt;&lt;/p&gt;&lt;h2&gt;FAQs&lt;/h2&gt;&lt;p&gt;&lt;h2&gt;UV Curable Inks Market FAQs&lt;/h1&gt;&lt;h2&gt;1. What is UV curable ink?&lt;/div&gt;&lt;div&gt;&lt;/h2&gt;&lt;p&gt;UV curable ink is a type of ink that is cured using ultraviolet light, which makes it quick-drying and resistant to smudging and fading.&lt;/p&gt;&lt;h2&gt;2. What is the current market size of the UV curable inks market?&lt;/div&gt;&lt;div&gt;&lt;/h2&gt;&lt;p&gt;The global UV curable inks market was valued at $3.5 billion in 2019 and is expected to reach $5.2 billion by 2025.&lt;/p&gt;&lt;h2&gt;3. What are the key factors driving the growth of the UV curable inks market?&lt;/div&gt;&lt;div&gt;&lt;/h2&gt;&lt;p&gt;The key factors driving the growth of the market include increasing demand for UV curable inks in the packaging and labeling industry, growing adoption of UV curable inks in 3D printing, and environmental benefits of UV curable inks.&lt;/p&gt;&lt;h2&gt;4. What are the major applications of UV curable inks?&lt;/div&gt;&lt;div&gt;&lt;/h2&gt;&lt;p&gt;Major applications of UV curable inks include packaging and labeling, 3D printing, publication and commercial printing, and others.&lt;/p&gt;&lt;h2&gt;5. Which regions are leading the UV curable inks market?&lt;/div&gt;&lt;div&gt;&lt;/h2&gt;&lt;p&gt;North America and Europe are the leading regions in the UV curable inks market due to the strong presence of key players and high adoption of UV curable inks in various industries.&lt;/p&gt;&lt;h2&gt;6. What are the challenges in the UV curable inks market?&lt;/div&gt;&lt;div&gt;&lt;/h2&gt;&lt;p&gt;Challenges in the UV curable inks market include high initial investment costs, limited color options compared to conventional inks, and the need for specialized curing equipment.&lt;/p&gt;&lt;h2&gt;7. Who are the key players in the UV curable inks market?&lt;/div&gt;&lt;div&gt;&lt;/h2&gt;&lt;p&gt;Key players in the UV curable inks market include DIC Corporation, Toyo Ink SC Holdings Co., Ltd., Fujifilm Holdings Corporation, and Siegwerk Druckfarben AG &amp; Co. KGaA.&lt;/p&gt;&lt;h2&gt;8. What are the different types of UV curable inks available in the market?&lt;/div&gt;&lt;div&gt;&lt;/h2&gt;&lt;p&gt;The different types of UV curable inks available in the market include UV flexo inks, UV offset inks, UV digital inks, and UV screen inks.&lt;/p&gt;&lt;h2&gt;9. What are the environmental benefits of UV curable inks?&lt;/div&gt;&lt;div&gt;&lt;/h2&gt;&lt;p&gt;UV curable inks are environmentally friendly as they do not contain volatile organic compounds (VOCs) and reduce energy consumption due to their quick curing process.&lt;/p&gt;&lt;h2&gt;10. How is the UV curable inks market expected to grow in the coming years?&lt;/div&gt;&lt;div&gt;&lt;/h2&gt;&lt;p&gt;The UV curable inks market is expected to grow at a CAGR of 8.5% from 2020 to 2025, driven by increasing demand in the packaging and labeling industry and technological advancements in UV curable inks.&lt;/p&gt;&lt;h2&gt;11. What are the key trends shaping the UV curable inks market?&lt;/div&gt;&lt;div&gt;&lt;/h2&gt;&lt;p&gt;Key trends shaping the UV curable inks market include increasing demand for low migration UV curable inks in food packaging, development of LED-curable UV inks, and growth in UV curable inkjet printing.&lt;/p&gt;&lt;h2&gt;12. What are the key regulations impacting the UV curable inks market?&lt;/div&gt;&lt;div&gt;&lt;/h2&gt;&lt;p&gt;Regulations such as REACH (Registration, Evaluation, Authorization and Restriction of Chemicals) and RoHS (Restriction of Hazardous Substances) directive impact the formulation and use of UV curable inks, driving the market towards eco-friendly and compliant solutions.&lt;/p&gt;&lt;h2&gt;13. What are the cost implications of using UV curable inks?&lt;/div&gt;&lt;div&gt;&lt;/h2&gt;&lt;p&gt;While the initial investment in UV curable inks and curing equipment may be higher than traditional inks, the overall cost of UV curable inks can be lower due to reduced ink consumption, faster production speeds, and lower energy consumption.&lt;/p&gt;&lt;h2&gt;14. What are the technical advantages of UV curable inks?&lt;/div&gt;&lt;div&gt;&lt;/h2&gt;&lt;p&gt;Technical advantages of UV curable inks include high durability, scratch resistance, chemical resistance, and compatibility with a wide range of substrates.&lt;/p&gt;&lt;h2&gt;15. What is the market outlook for UV curable inks in the digital printing segment?&lt;/div&gt;&lt;div&gt;&lt;/h2&gt;&lt;p&gt;The digital printing segment is expected to witness significant growth in the adoption of UV curable inks due to their ability to print on a variety of substrates and their eco-friendly nature compared to solvent-based inks.&lt;/p&gt;&lt;h2&gt;16. What are the key raw materials used in the production of UV curable inks?&lt;/div&gt;&lt;div&gt;&lt;/h2&gt;&lt;p&gt;Key raw materials used in the production of UV curable inks include monomers, oligomers, photoinitiators, and additives.&lt;/p&gt;&lt;h2&gt;17. How is the COVID-19 pandemic impacting the UV curable inks market?&lt;/div&gt;&lt;div&gt;&lt;/h2&gt;&lt;p&gt;The COVID-19 pandemic has led to a temporary slowdown in the UV curable inks market due to disruptions in supply chains and reduced demand from end-use industries. However, the market is expected to recover as economic activities resume.&lt;/p&gt;&lt;h2&gt;18. How is the competitive landscape in the UV curable inks market?&lt;/div&gt;&lt;div&gt;&lt;/h2&gt;&lt;p&gt;The UV curable inks market is highly competitive with a few major players dominating the market. Key strategies adopted by these players include new product developments, mergers, acquisitions, and partnerships.&lt;/p&gt;&lt;h2&gt;19. What are the key factors influencing the choice between UV curable inks and traditional solvent-based inks?&lt;/div&gt;&lt;div&gt;&lt;/h2&gt;&lt;p&gt;The choice between UV curable inks and traditional solvent-based inks is influenced by factors such as substrate compatibility, production speed, environmental regulations, and end-use application requirements.&lt;/p&gt;&lt;h2&gt;20. What are the opportunities for growth in the UV curable inks market?&lt;/div&gt;&lt;div&gt;&lt;/h2&gt;&lt;p&gt;Opportunities for growth in the UV curable inks market include increasing demand for UV curable inks in the automotive and electronics industries, development of bio-based UV curable inks, and expansion in emerging markets.&lt;/p&gt;&lt;/body&gt;&lt;/html&gt;&lt;/p&gt;&lt;p&gt;&lt;strong&gt;For More Information or Query, Visit @ &lt;a href="https://www.verifiedmarketreports.com/product/global-uv-curable-inks-market-2019-by-manufacturers-regions-type-and-application-forecast-to-2024/"&gt;https://www.verifiedmarketreports.com/product/global-uv-curable-in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</si>
  <si>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href="https://www.verifiedmarketreports.com/download-sample/?rid=37096&amp;utm_source=Pulse-Glob6&amp;utm_medium=377" target="_blank"&gt;Circulating Tumor Cells (CTCs) and Cancer Stem Cells (CSCs) Market size was valued at USD 7.5 Billion in 2022 and is projected to reach USD 14.4 Billion by 2030, growing at a CAGR of 8.8% from 2024 to 2030.&lt;/strong&gt;&lt;/span&gt;&lt;/p&gt;&lt;/p&gt;&lt;/blockquote&gt;&lt;h2&gt;Circulating Tumor Cells (CTCs) and Cancer Stem Cells (CSCs) Market Overview&lt;/h2&gt;&lt;p&gt;The Circulating Tumor Cells (CTCs) and Cancer Stem Cells (CSCs) market is rapidly evolving, driven by advancements in cancer diagnostics and therapeutics. CTCs are cells that have shed from the primary tumor into the bloodstream and are an indicator of metastasis, while CSCs are a subset of cancer cells that possess the ability to self-renew and drive tumor progression. The growing focus on personalized medicine and targeted therapies has elevated the demand for CTCs and CSCs in both research and clinical applications, positioning them as vital components in the landscape of oncology.&lt;/p&gt;&lt;p&gt;&lt;strong&gt;&lt;p&gt;&lt;strong&gt;Download Full PDF Sample Copy of Circulating Tumor Cells (CTCs) and Cancer Stem Cells (CSCs) Market Report @ &lt;a href="https://www.verifiedmarketreports.com/download-sample/?rid=37096&amp;utm_source=Pulse-Glob6&amp;utm_medium=377"&gt;https://www.verifiedmarketreports.com/download-sample/?rid=37096&amp;utm_source=Pulse-Glob6&amp;utm_medium=377&lt;/a&gt;&lt;/strong&gt;&lt;/p&gt;&lt;/strong&gt;&lt;/p&gt;&lt;h2&gt;Dynamics&lt;/h2&gt;&lt;ul&gt;    &lt;li&gt;Increasing prevalence of cancer worldwide is propelling the demand for effective diagnostic tools.&lt;/li&gt;    &lt;li&gt;Technological advancements in liquid biopsy techniques are enhancing the sensitivity and specificity of CTC detection.&lt;/li&gt;    &lt;li&gt;Growing investments in oncology research and development are fostering innovation in CTC and CSC-based therapeutics.&lt;/li&gt;    &lt;li&gt;Rising awareness regarding the importance of early cancer detection is driving market growth.&lt;/li&gt;    &lt;li&gt;The complexity of cancer biology and heterogeneity poses challenges in the comprehensive study of CTCs and CSCs.&lt;/li&gt;&lt;/ul&gt;&lt;h2&gt;Key Drivers and Challenges&lt;/h2&gt;&lt;ul&gt;    &lt;li&gt;&lt;strong&gt;Key Drivers:&lt;/strong&gt;        &lt;ul&gt;            &lt;li&gt;The potential of CTCs and CSCs to revolutionize cancer treatment by providing insights into tumor progression and metastasis.&lt;/li&gt;            &lt;li&gt;Government initiatives and funding supporting cancer research are enhancing the market landscape.&lt;/li&gt;            &lt;li&gt;Growing demand for non-invasive diagnostic methods among patients and healthcare providers.&lt;/li&gt;        &lt;/ul&gt;    &lt;/li&gt;    &lt;li&gt;&lt;strong&gt;Challenges:&lt;/strong&gt;        &lt;ul&gt;            &lt;li&gt;High costs associated with CTC and CSC research and technology development may limit accessibility.&lt;/li&gt;            &lt;li&gt;Regulatory hurdles in the approval of new diagnostic and therapeutic solutions can affect market growth.&lt;/li&gt;            &lt;li&gt;The need for standardized protocols and guidelines in the characterization of CTCs and CSCs is critical but lacking.&lt;/li&gt;        &lt;/ul&gt;    &lt;/li&gt;&lt;/ul&gt;&lt;h2&gt;Region Analysis&lt;/h2&gt;&lt;ul&gt;    &lt;li&gt;&lt;strong&gt;North America:&lt;/strong&gt; Leading the market due to strong healthcare infrastructure and increasing cancer research funding.&lt;/li&gt;    &lt;li&gt;&lt;strong&gt;Europe:&lt;/strong&gt; Notable growth attributed to supportive regulatory frameworks and rising prevalence of cancer.&lt;/li&gt;    &lt;li&gt;&lt;strong&gt;Asia-Pacific:&lt;/strong&gt; Rapidly emerging market driven by increasing awareness and healthcare investments.&lt;/li&gt;    &lt;li&gt;&lt;strong&gt;Latin America:&lt;/strong&gt; Gradual market growth expected due to rising healthcare initiatives and cancer awareness.&lt;/li&gt;    &lt;li&gt;&lt;strong&gt;Middle East &amp; Africa:&lt;/strong&gt; Awareness initiatives and government support are paving the way for market expansion.&lt;/li&gt;&lt;/ul&gt;&lt;/p&gt;&lt;h2&gt;Circulating Tumor Cells (CTCs) and Cancer Stem Cells (CSCs) Market Segmentation Insights&lt;/h2&gt;&lt;p&gt;The Circulating Tumor Cells (CTCs) and Cancer Stem Cells (CSCs)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innovation.&lt;/p&gt;&lt;h3&gt;Circulating Tumor Cells (CTCs) and Cancer Stem Cells (CSCs) Market By Type&lt;/h3&gt;&lt;p&gt;&lt;ul&gt;&lt;li&gt;CellSearch&lt;li&gt;  Others&lt;/ul&gt;&lt;/p&gt;&lt;h3&gt;Circulating Tumor Cells (CTCs) and Cancer Stem Cells (CSCs) Market By Application&lt;/h3&gt;&lt;p&gt;&lt;ul&gt;&lt;li&gt;Breast Cancer Diagnosis and Treatment&lt;li&gt;  Prostate Cancer Diagnosis and Treatment&lt;li&gt;  Colorectal Cancer Diagnosis and Treatment&lt;li&gt;  Lung Cancer Diagnosis and Treatment&lt;li&gt;  Other Cancers Diagnosis and Treatment&lt;/ul&gt;&lt;/p&gt;&lt;h2&gt;Leading Players in the Global Circulating Tumor Cells (CTCs) and Cancer Stem Cells (CSCs) Market&lt;/h2&gt;&lt;p&gt;The global Circulating Tumor Cells (CTCs) and Cancer Stem Cells (CSCs)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globally.&lt;/p&gt;&lt;p&gt;&lt;ul&gt;&lt;li&gt;Janssen &lt;/li&gt;&lt;li&gt; Qiagen &lt;/li&gt;&lt;li&gt; Advanced Cell Diagnostics &lt;/li&gt;&lt;li&gt; ApoCell &lt;/li&gt;&lt;li&gt; Biofluidica &lt;/li&gt;&lt;li&gt; Clearbridge Biomedics &lt;/li&gt;&lt;li&gt; CytoTrack &lt;/li&gt;&lt;li&gt; Celsee &lt;/li&gt;&lt;li&gt; Fluxion &lt;/li&gt;&lt;li&gt; Gilupi &lt;/li&gt;&lt;li&gt; Cynvenio &lt;/li&gt;&lt;li&gt; On-chip &lt;/li&gt;&lt;li&gt; YZY Bio &lt;/li&gt;&lt;li&gt; BioView &lt;/li&gt;&lt;li&gt; Fluidigm &lt;/li&gt;&lt;li&gt; Ikonisys &lt;/li&gt;&lt;li&gt; AdnaGen &lt;/li&gt;&lt;li&gt; IVDiagnostics &lt;/li&gt;&lt;li&gt; Miltenyi Biotec &lt;/li&gt;&lt;li&gt; ScreenCell &lt;/li&gt;&lt;li&gt; Silicon Biosystems&lt;/li&gt;&lt;/ul&gt;&lt;/p&gt;&lt;p&gt;&lt;strong&gt;Get Discount On The Purchase Of This Report @ &lt;a href="https://www.verifiedmarketreports.com/ask-for-discount/?rid=37096&amp;utm_source=Pulse-Glob6&amp;utm_medium=377"&gt;https://www.verifiedmarketreports.com/ask-for-discount/?rid=37096&amp;utm_source=Pulse-Glob6&amp;utm_medium=377&lt;/a&gt;&lt;/strong&gt;&lt;/p&gt;&lt;h2&gt;FAQs&lt;/h2&gt;&lt;p&gt;&lt;h2&gt;Frequently Asked Questions&lt;/h1&gt;&lt;h2&gt;1. What are Circulating Tumor Cells (CTCs) and Cancer Stem Cells (CSCs)?&lt;/div&gt;&lt;div&gt;&lt;/h2&gt;&lt;p&gt;CTCs are cancer cells that have detached from the primary tumor and are circulating in the bloodstream. CSCs are a subpopulation of cancer cells with the ability to self-renew and differentiate into various cell types.&lt;/p&gt;&lt;h2&gt;2. What is the current market size of CTCs and CSCs?&lt;/div&gt;&lt;div&gt;&lt;/h2&gt;&lt;p&gt;According to our latest research, the global market for CTCs and CSCs is estimated to be $XX billion.&lt;/p&gt;&lt;h2&gt;3. What factors are driving the growth of the CTCs and CSCs market?&lt;/div&gt;&lt;div&gt;&lt;/h2&gt;&lt;p&gt;The increasing prevalence of cancer, advancements in technology for CTCs and CSCs detection, and growing investments in cancer research are the key factors driving market growth.&lt;/p&gt;&lt;h2&gt;4. How are CTCs and CSCs used in cancer diagnosis and treatment?&lt;/div&gt;&lt;div&gt;&lt;/h2&gt;&lt;p&gt;CTCs and CSCs are used for early cancer detection, monitoring treatment response, and developing personalized treatment strategies for cancer patients.&lt;/p&gt;&lt;h2&gt;5. Which regions are witnessing the highest demand for CTCs and CSCs technologies?&lt;/div&gt;&lt;div&gt;&lt;/h2&gt;&lt;p&gt;The North American and European regions are the major contributors to the CTCs and CSCs market, driven by their advanced healthcare infrastructure and strong focus on cancer research.&lt;/p&gt;&lt;h2&gt;6. What are the key challenges associated with the CTCs and CSCs market?&lt;/div&gt;&lt;div&gt;&lt;/h2&gt;&lt;p&gt;The technical complexities in isolating and characterizing CTCs and CSCs, regulatory hurdles, and high costs of advanced technologies are some of the major challenges in the market.&lt;/p&gt;&lt;h2&gt;7. What are the emerging trends in the CTCs and CSCs market?&lt;/div&gt;&lt;div&gt;&lt;/h2&gt;&lt;p&gt;The integration of artificial intelligence and machine learning in CTCs and CSCs analysis, development of non-invasive liquid biopsy tests, and increasing collaborations between academic research institutions and biotechnology companies are the emerging trends in the market.&lt;/p&gt;&lt;h2&gt;8. Who are the key players in the CTCs and CSCs market?&lt;/div&gt;&lt;div&gt;&lt;/h2&gt;&lt;p&gt;Some of the leading companies in the CTCs and CSCs market include [Company A], [Company B], [Company C], and [Company D].&lt;/p&gt;&lt;h2&gt;9. How is the competitive landscape in the CTCs and CSCs market evolving?&lt;/div&gt;&lt;div&gt;&lt;/h2&gt;&lt;p&gt;The market is witnessing high competition with players focusing on technological advancements, strategic collaborations, and mergers and acquisitions to gain a competitive edge.&lt;/p&gt;&lt;h2&gt;10. What are the regulatory implications affecting the CTCs and CSCs market?&lt;/div&gt;&lt;div&gt;&lt;/h2&gt;&lt;p&gt;The regulatory landscape for CTCs and CSCs varies across different regions, and regulatory approvals for new technologies and diagnostic tests play a significant role in market penetration and growth.&lt;/p&gt;&lt;h2&gt;11. What are the opportunities for investors in the CTCs and CSCs market?&lt;/div&gt;&lt;div&gt;&lt;/h2&gt;&lt;p&gt;Investors can explore opportunities in innovative technology development, research collaborations, and strategic partnerships that aim to address the unmet needs in cancer diagnosis and treatment.&lt;/p&gt;&lt;h2&gt;12. How is the CTCs and CSCs market expected to grow in the next 5 years?&lt;/div&gt;&lt;div&gt;&lt;/h2&gt;&lt;p&gt;Our projections suggest a steady growth in the CTCs and CSCs market, with an estimated CAGR of X% over the next 5 years.&lt;/p&gt;&lt;h2&gt;13. What are the potential applications of CTCs and CSCs in different cancer types?&lt;/div&gt;&lt;div&gt;&lt;/h2&gt;&lt;p&gt;CTCs and CSCs have potential applications in various cancer types including breast cancer, lung cancer, prostate cancer, colorectal cancer, and others.&lt;/p&gt;&lt;h2&gt;14. What are the latest technological advancements in CTCs and CSCs detection and analysis?&lt;/div&gt;&lt;div&gt;&lt;/h2&gt;&lt;p&gt;Recent advancements include microfluidic devices, single-cell sequencing technologies, and enhanced imaging techniques for CTCs and CSCs analysis.&lt;/p&gt;&lt;h2&gt;15. How can businesses leverage CTCs and CSCs market insights for strategic decision making?&lt;/div&gt;&lt;div&gt;&lt;/h2&gt;&lt;p&gt;Businesses can use market insights to identify unmet needs, assess competitive landscape, and make informed decisions regarding product development, entering new markets, and expanding their offerings in the CTCs and CSCs segment.&lt;/p&gt;&lt;h2&gt;16. What are the key factors influencing the adoption of CTCs and CSCs technologies in clinical settings?&lt;/div&gt;&lt;div&gt;&lt;/h2&gt;&lt;p&gt;The clinical utility, cost-effectiveness, and accessibility of CTCs and CSCs technologies are the key factors influencing their adoption in clinical settings.&lt;/p&gt;&lt;h2&gt;17. What are the implications of CTCs and CSCs research for personalized medicine?&lt;/div&gt;&lt;div&gt;&lt;/h2&gt;&lt;p&gt;CTCs and CSCs research has significant implications for personalized medicine by enabling tailored treatment approaches based on the unique characteristics of individual cancer patients.&lt;/p&gt;&lt;h2&gt;18. How does the integration of CTCs and CSCs analysis with other molecular diagnostics impact cancer care?&lt;/div&gt;&lt;div&gt;&lt;/h2&gt;&lt;p&gt;The integration of CTCs and CSCs analysis with other molecular diagnostics can provide a comprehensive understanding of cancer progression, treatment response, and disease monitoring, ultimately improving patient outcomes.&lt;/p&gt;&lt;h2&gt;19. What are the ethical considerations associated with CTCs and CSCs research and use?&lt;/div&gt;&lt;div&gt;&lt;/h2&gt;&lt;p&gt;Ethical considerations include patient consent for sample collection, data privacy, and responsible use of CTCs and CSCs information for research and clinical purposes.&lt;/p&gt;&lt;h2&gt;20. Where can I find more detailed market research reports on CTCs and CSCs?&lt;/div&gt;&lt;div&gt;&lt;/h2&gt;&lt;p&gt;You can explore our website for in-depth market reports, analysis, and insights on the CTCs and CSCs market.&lt;/p&gt;&lt;/body&gt;&lt;/html&gt;&lt;/p&gt;&lt;p&gt;&lt;strong&gt;For More Information or Query, Visit @ &lt;a href="https://www.verifiedmarketreports.com/product/global-circulating-tumor-cells-ctcs-and-cancer-stem-cells-cscs-market-2019-by-company-regions-type-and-application-forecast-to-2024/"&gt;https://www.verifiedmarketreports.com/product/global-circulating-tumor-cells-ctcs-and-cancer-stem-cells-csc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</si>
  <si>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href="https://www.verifiedmarketreports.com/download-sample/?rid=37124&amp;utm_source=Pulse-Glob6&amp;utm_medium=377" target="_blank"&gt;Phenylacetic Acid Market size was valued at USD 1.5 Billion in 2022 and is projected to reach USD 2.5 Billion by 2030, growing at a CAGR of 6.7% from 2024 to 2030.&lt;/strong&gt;&lt;/span&gt;&lt;/p&gt;&lt;/p&gt;&lt;/blockquote&gt;&lt;h2&gt;Phenylacetic Acid Market Overview&lt;/h2&gt;&lt;p&gt;The phenylacetic acid market is witnessing significant evolution driven by its wide applications in pharmaceuticals, agrochemicals, and other industrial sectors. As a key intermediate in the synthesis of various compounds, phenylacetic acid plays a crucial role in the production of drugs, particularly in the formulation of penicillin and its derivatives. The increasing demand for pharmaceuticals, coupled with an upsurge in crop protection products, is anticipated to fuel market growth. This comprehensive analysis delves into the current trends, growth prospects, challenges, and regional insights shaping the phenylacetic acid landscape.&lt;/p&gt;&lt;p&gt;&lt;strong&gt;&lt;p&gt;&lt;strong&gt;Download Full PDF Sample Copy of Phenylacetic Acid Market Report @ &lt;a href="https://www.verifiedmarketreports.com/download-sample/?rid=37124&amp;utm_source=Pulse-Glob6&amp;utm_medium=377"&gt;https://www.verifiedmarketreports.com/download-sample/?rid=37124&amp;utm_source=Pulse-Glob6&amp;utm_medium=377&lt;/a&gt;&lt;/strong&gt;&lt;/p&gt;&lt;/strong&gt;&lt;/p&gt;&lt;h3&gt;Dynamics&lt;/h3&gt;&lt;ul&gt;    &lt;li&gt;Increasing demand in pharmaceuticals: Rising healthcare expenditures and a growing number of chronic diseases are fundamentally driving the demand for phenylacetic acid as a crucial pharmaceutical intermediate.&lt;/li&gt;    &lt;li&gt;Expansion in agrochemicals: With the focus on enhancing agricultural productivity, phenylacetic acid is becoming a vital ingredient in various herbicides and pesticides.&lt;/li&gt;    &lt;li&gt;Innovation and development: Continuous research and development activities in chemical synthesis are paving the way for new applications of phenylacetic acid.&lt;/li&gt;    &lt;li&gt;Environmental regulations: Growing environmental concerns and regulations may impact the production methods and availability of phenylacetic acid.&lt;/li&gt;&lt;/ul&gt;&lt;h3&gt;Key Drivers and Challenges&lt;/h3&gt;&lt;ul&gt;    &lt;li&gt;&lt;strong&gt;Key Drivers:&lt;/strong&gt;        &lt;ul&gt;            &lt;li&gt;Strengthening pharmaceutical sector: The rise in healthcare needs due to an aging population is propelling demand for pharmaceuticals that leverage phenylacetic acid.&lt;/li&gt;            &lt;li&gt;Agrochemical demand surge: Increased focus on food security is driving the usage of phenylacetic acid in agrochemical formulations.&lt;/li&gt;            &lt;li&gt;R&amp;D investment: Strong investments in research and development for efficient production processes are likely to support market growth.&lt;/li&gt;        &lt;/ul&gt;    &lt;/li&gt;    &lt;li&gt;&lt;strong&gt;Challenges:&lt;/strong&gt;        &lt;ul&gt;            &lt;li&gt;Price volatility: Fluctuations in raw material prices can pose challenges in maintaining production costs.&lt;/li&gt;            &lt;li&gt;Regulatory hurdles: Stringent government regulations concerning chemical production can limit the market's operational flexibility.&lt;/li&gt;            &lt;li&gt;Substitute chemicals: The availability of alternative compounds may hinder the growth of the phenylacetic acid market.&lt;/li&gt;        &lt;/ul&gt;    &lt;/li&gt;&lt;/ul&gt;&lt;h3&gt;Regional Analysis&lt;/h3&gt;&lt;ul&gt;    &lt;li&gt;&lt;strong&gt;North America:&lt;/strong&gt; Dominated by the United States, the region benefits from a strong pharmaceutical industry, driving the demand for phenylacetic acid, along with favorable regulatory frameworks.&lt;/li&gt;    &lt;li&gt;&lt;strong&gt;Europe:&lt;/strong&gt; Known for its robust chemical manufacturing base, Europe is witnessing rising demand for agrochemical applications of phenylacetic acid.&lt;/li&gt;    &lt;li&gt;&lt;strong&gt;Asia-Pacific:&lt;/strong&gt; With rapid industrialization and a growing pharmaceuticals market, regions like China and India are expected to witness substantial growth in the phenylacetic acid sector.&lt;/li&gt;    &lt;li&gt;&lt;strong&gt;Latin America:&lt;/strong&gt; The growth in agricultural activities and rising pharmaceutical investments are likely to boost the market in this region.&lt;/li&gt;    &lt;li&gt;&lt;strong&gt;Middle East &amp; Africa:&lt;/strong&gt; Emerging economies in this region are expected to gradually adopt phenylacetic acid for various applications as market awareness increases.&lt;/li&gt;&lt;/ul&gt;&lt;/p&gt;&lt;h2&gt;Phenylacetic Acid Market Segmentation Insights&lt;/h2&gt;&lt;p&gt;The Phenylacetic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innovation.&lt;/p&gt;&lt;h3&gt;Phenylacetic Acid Market By Type&lt;/h3&gt;&lt;p&gt;&lt;ul&gt;&lt;li&gt;Pharmaceutical Grade PAA&lt;li&gt;  Chemical Grade PAA&lt;/ul&gt;&lt;/p&gt;&lt;h3&gt;Phenylacetic Acid Market By Application&lt;/h3&gt;&lt;p&gt;&lt;ul&gt;&lt;li&gt;Penicillin&lt;li&gt;  Flavor and Fragrance&lt;li&gt;  Pesticide&lt;li&gt;  Others&lt;/ul&gt;&lt;/p&gt;&lt;h2&gt;Leading Players in the Global Phenylacetic Acid Market&lt;/h2&gt;&lt;p&gt;The global Phenylacetic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globally.&lt;/p&gt;&lt;p&gt;&lt;ul&gt;&lt;li&gt;Hebei Chengxin &lt;/li&gt;&lt;li&gt; Hebei Zehao Biotechnology &lt;/li&gt;&lt;li&gt; White Deer &lt;/li&gt;&lt;li&gt; TUL &lt;/li&gt;&lt;li&gt; Alembic &lt;/li&gt;&lt;li&gt; Gow Chemical &lt;/li&gt;&lt;li&gt; Jinguan Chemical &lt;/li&gt;&lt;li&gt; SPI&lt;/li&gt;&lt;/ul&gt;&lt;/p&gt;&lt;p&gt;&lt;strong&gt;Get Discount On The Purchase Of This Report @ &lt;a href="https://www.verifiedmarketreports.com/ask-for-discount/?rid=37124&amp;utm_source=Pulse-Glob6&amp;utm_medium=377"&gt;https://www.verifiedmarketreports.com/ask-for-discount/?rid=37124&amp;utm_source=Pulse-Glob6&amp;utm_medium=377&lt;/a&gt;&lt;/strong&gt;&lt;/p&gt;&lt;h2&gt;FAQs&lt;/h2&gt;&lt;p&gt;1. &lt;h2&gt;What is the current size of the global phenylacetic acid market?&lt;/div&gt;&lt;div&gt;&lt;/h2&gt;   &lt;p&gt;The current size of the global phenylacetic acid market is estimated to be around $XX billion.&lt;/p&gt;2. &lt;h2&gt;What is the projected growth rate of the phenylacetic acid market?&lt;/div&gt;&lt;div&gt;&lt;/h2&gt;   &lt;p&gt;The projected growth rate of the phenylacetic acid market is XX% from 2021 to 2026.&lt;/p&gt;3. &lt;h2&gt;What are the key factors driving the growth of the phenylacetic acid market?&lt;/div&gt;&lt;div&gt;&lt;/h2&gt;   &lt;p&gt;The key factors driving the growth of the phenylacetic acid market include increasing demand from the pharmaceutical and agrochemical industries, and the growing use of phenylacetic acid in fragrance and flavor applications.&lt;/p&gt;4. &lt;h2&gt;Which region has the dominant market share in the phenylacetic acid market?&lt;/div&gt;&lt;div&gt;&lt;/h2&gt;   &lt;p&gt;The Asia Pacific region has the dominant market share in the phenylacetic acid market, owing to the presence of key manufacturers and the growing demand from end-use industries.&lt;/p&gt;5. &lt;h2&gt;What are the key challenges faced by the phenylacetic acid market?&lt;/div&gt;&lt;div&gt;&lt;/h2&gt;   &lt;p&gt;The key challenges faced by the phenylacetic acid market include strict regulations regarding its use, and the availability of substitutes in some applications.&lt;/p&gt;6. &lt;h2&gt;What are the major applications of phenylacetic acid?&lt;/div&gt;&lt;div&gt;&lt;/h2&gt;   &lt;p&gt;The major applications of phenylacetic acid include pharmaceuticals, agrochemicals, fragrance and flavor, and others.&lt;/p&gt;7. &lt;h2&gt;Who are the key players in the phenylacetic acid market?&lt;/div&gt;&lt;div&gt;&lt;/h2&gt;   &lt;p&gt;The key players in the phenylacetic acid market include Company A, Company B, Company C, and Company D.&lt;/p&gt;8. &lt;h2&gt;What are the recent developments in the phenylacetic acid market?&lt;/div&gt;&lt;div&gt;&lt;/h2&gt;   &lt;p&gt;Recent developments in the phenylacetic acid market include new product launches, mergers and acquisitions, and expansion of production capacities by key players.&lt;/p&gt;9. &lt;h2&gt;What is the competitive landscape of the phenylacetic acid market?&lt;/div&gt;&lt;div&gt;&lt;/h2&gt;   &lt;p&gt;The competitive landscape of the phenylacetic acid market is moderately fragmented, with several key players competing based on product quality, price, and distribution network.&lt;/p&gt;10. &lt;h2&gt;What is the market concentration of the phenylacetic acid market?&lt;/div&gt;&lt;div&gt;&lt;/h2&gt;    &lt;p&gt;The market concentration of the phenylacetic acid market is moderate, with a few key players holding a significant market share.&lt;/p&gt;11. &lt;h2&gt;What are the key trends in the phenylacetic acid market?&lt;/div&gt;&lt;div&gt;&lt;/h2&gt;    &lt;p&gt;The key trends in the phenylacetic acid market include the increasing use of bio-based phenylacetic acid and the focus on product innovation to cater to specific end-use requirements.&lt;/p&gt;12. &lt;h2&gt;What are the regulatory standards governing the production and use of phenylacetic acid?&lt;/div&gt;&lt;div&gt;&lt;/h2&gt;    &lt;p&gt;The production and use of phenylacetic acid are governed by regulatory standards set by agencies such as the FDA and EPA, ensuring safety and environmental compliance.&lt;/p&gt;13. &lt;h2&gt;What are the supply chain dynamics of the phenylacetic acid market?&lt;/div&gt;&lt;div&gt;&lt;/h2&gt;    &lt;p&gt;The supply chain dynamics of the phenylacetic acid market involve raw material suppliers, manufacturers, distributors, and end-users, with a focus on efficient logistics and inventory management.&lt;/p&gt;14. &lt;h2&gt;What are the potential growth opportunities in the phenylacetic acid market?&lt;/div&gt;&lt;div&gt;&lt;/h2&gt;    &lt;p&gt;The potential growth opportunities in the phenylacetic acid market include expansion in emerging markets, strategic collaborations, and diversification into new application areas.&lt;/p&gt;15. &lt;h2&gt;What is the market penetration strategy for new entrants in the phenylacetic acid market?&lt;/div&gt;&lt;div&gt;&lt;/h2&gt;    &lt;p&gt;The market penetration strategy for new entrants in the phenylacetic acid market involves offering competitive pricing, superior product quality, and targeted marketing to capture market share.&lt;/p&gt;16. &lt;h2&gt;What are the consumer preferences and buying behavior in the phenylacetic acid market?&lt;/div&gt;&lt;div&gt;&lt;/h2&gt;    &lt;p&gt;Consumer preferences and buying behavior in the phenylacetic acid market are influenced by factors such as product performance, brand reputation, and sustainability aspects.&lt;/p&gt;17. &lt;h2&gt;What is the impact of COVID-19 on the phenylacetic acid market?&lt;/div&gt;&lt;div&gt;&lt;/h2&gt;    &lt;p&gt;The COVID-19 pandemic has led to disruptions in the supply chain and reduced demand from certain end-use industries, impacting the phenylacetic acid market. However, recovery is expected as the situation stabilizes.&lt;/p&gt;18. &lt;h2&gt;What is the market positioning of key players in the phenylacetic acid market?&lt;/div&gt;&lt;div&gt;&lt;/h2&gt;    &lt;p&gt;The market positioning of key players in the phenylacetic acid market is based on their product portfolio, distribution network, and brand reputation, aimed at capturing a larger market share.&lt;/p&gt;19. &lt;h2&gt;What are the investment opportunities in the phenylacetic acid market?&lt;/div&gt;&lt;div&gt;&lt;/h2&gt;    &lt;p&gt;The investment opportunities in the phenylacetic acid market include technological advancements, capacity expansion, and market entry strategies in untapped regions.&lt;/p&gt;20. &lt;h2&gt;What are the future prospects of the phenylacetic acid market?&lt;/div&gt;&lt;div&gt;&lt;/h2&gt;    &lt;p&gt;The future prospects of the phenylacetic acid market are promising, driven by the increasing demand for pharmaceuticals and agrochemicals, and the ongoing product development initiatives by key players.&lt;/p&gt;&lt;/p&gt;&lt;p&gt;&lt;strong&gt;For More Information or Query, Visit @ &lt;a href="https://www.verifiedmarketreports.com/product/global-phenylacetic-acid-market-2019-by-manufacturers-regions-type-and-application-forecast-to-2024/"&gt;https://www.verifiedmarketreports.com/product/global-phenylacetic-aci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</si>
  <si>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href="https://www.verifiedmarketreports.com/download-sample/?rid=37160&amp;utm_source=Pulse-Glob6&amp;utm_medium=377" target="_blank"&gt;CPVC Pipe &amp; Fitting Market size was valued at USD 5.2 Billion in 2022 and is projected to reach USD 8.1 Billion by 2030, growing at a CAGR of 6.4% from 2024 to 2030.&lt;/strong&gt;&lt;/span&gt;&lt;/p&gt;&lt;/p&gt;&lt;/blockquote&gt;&lt;h2&gt;CPVC Pipe &amp; Fitting Market Overview&lt;/h2&gt;&lt;p&gt;The CPVC (Chlorinated Polyvinyl Chloride) Pipe &amp; Fitting Market has seen significant growth in recent years, driven by the increasing demand for durable, corrosion-resistant, and versatile piping solutions in various applications including plumbing, irrigation, and industrial uses. With advancements in manufacturing technologies and expanding applications in construction and chemical processing, CPVC products are becoming a preferred choice over traditional piping materials. The market is characterized by its steady growth, supported by rising infrastructure development and a shift towards sustainable building practices.&lt;/p&gt;&lt;p&gt;&lt;p&gt;&lt;strong&gt;Download Full PDF Sample Copy of CPVC Pipe &amp; Fitting Market Report @ &lt;a href="https://www.verifiedmarketreports.com/download-sample/?rid=37160&amp;utm_source=Pulse-Glob6&amp;utm_medium=377"&gt;https://www.verifiedmarketreports.com/download-sample/?rid=37160&amp;utm_source=Pulse-Glob6&amp;utm_medium=377&lt;/a&gt;&lt;/strong&gt;&lt;/p&gt;&lt;/p&gt;&lt;h2&gt;Dynamics&lt;/h2&gt;&lt;ul&gt;    &lt;li&gt;Rising demand for water management solutions is boosting the CPVC market.&lt;/li&gt;    &lt;li&gt;Growing construction activities in emerging economies are driving market expansion.&lt;/li&gt;    &lt;li&gt;Increased adoption of CPVC pipes in industrial applications due to their thermal resistance.&lt;/li&gt;    &lt;li&gt;Awareness regarding the benefits of CPVC over metal pipes is on the rise.&lt;/li&gt;    &lt;li&gt;Stringent regulations promoting eco-friendly materials are positively impacting the market.&lt;/li&gt;&lt;/ul&gt;&lt;h2&gt;Key Drivers and Challenges&lt;/h2&gt;&lt;ul&gt;    &lt;li&gt;&lt;strong&gt;Key Drivers:&lt;/strong&gt;&lt;/li&gt;    &lt;li&gt;Durability and longevity of CPVC pipes leading to reduced maintenance costs.&lt;/li&gt;    &lt;li&gt;Resistance to corrosion and scale build-up is preferred in plumbing applications.&lt;/li&gt;    &lt;li&gt;Innovations in CPVC manufacturing techniques enhancing product quality.&lt;/li&gt;        &lt;li&gt;&lt;strong&gt;Challenges:&lt;/strong&gt;&lt;/li&gt;    &lt;li&gt;Competition from alternative piping materials such as PEX and PVC.&lt;/li&gt;    &lt;li&gt;Price volatility of raw materials affecting overall production costs.&lt;/li&gt;    &lt;li&gt;Environmental concerns regarding plastic waste and regulations limiting plastic use.&lt;/li&gt;&lt;/ul&gt;&lt;h2&gt;Region Analysis&lt;/h2&gt;&lt;ul&gt;    &lt;li&gt;&lt;strong&gt;North America:&lt;/strong&gt; Dominates the CPVC market due to advanced infrastructure, high consumption rates, and a booming construction sector.&lt;/li&gt;    &lt;li&gt;&lt;strong&gt;Europe:&lt;/strong&gt; Driven by stringent building codes and regulations focused on energy efficiency and sustainability.&lt;/li&gt;    &lt;li&gt;&lt;strong&gt;Asia-Pacific:&lt;/strong&gt; Rapid urbanization and industrialization in countries like China and India significantly increase market potential.&lt;/li&gt;    &lt;li&gt;&lt;strong&gt;Latin America:&lt;/strong&gt; Growth in agriculture and irrigation applications leads to increased demand for CPVC pipes.&lt;/li&gt;    &lt;li&gt;&lt;strong&gt;Middle East &amp; Africa:&lt;/strong&gt; Investment in infrastructure and water supply projects are bolstering the market.&lt;/li&gt;&lt;/ul&gt;&lt;/p&gt;&lt;h2&gt;CPVC Pipe &amp; Fitting Market Segmentation Insights&lt;/h2&gt;&lt;p&gt;The CPVC Pipe &amp; Fitting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innovation.&lt;/p&gt;&lt;h3&gt;CPVC Pipe &amp; Fitting Market By Type&lt;/h3&gt;&lt;p&gt;&lt;ul&gt;&lt;li&gt;CPVC Pipe&lt;li&gt;  CPVC Fitting&lt;/ul&gt;&lt;/p&gt;&lt;h3&gt;CPVC Pipe &amp; Fitting Market By Application&lt;/h3&gt;&lt;p&gt;&lt;ul&gt;&lt;li&gt;Chemical Processing&lt;li&gt;  Waste Water Treatment&lt;li&gt;  Hot And Cold Water Distribution&lt;li&gt;  Fire Sprinkle Systems&lt;/ul&gt;&lt;/p&gt;&lt;h2&gt;Leading Players in the Global CPVC Pipe &amp; Fitting Market&lt;/h2&gt;&lt;p&gt;The global CPVC Pipe &amp; Fitting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globally.&lt;/p&gt;&lt;p&gt;&lt;ul&gt;&lt;li&gt;Georg Fischer Harvel &lt;/li&gt;&lt;li&gt; NIBCO &lt;/li&gt;&lt;li&gt; IPEX &lt;/li&gt;&lt;li&gt; FIP &lt;/li&gt;&lt;li&gt; Fluidra Group &lt;/li&gt;&lt;li&gt; Charlotte Pipe &lt;/li&gt;&lt;li&gt; Viking Group &lt;/li&gt;&lt;li&gt; Tyco &lt;/li&gt;&lt;li&gt; Paradise &lt;/li&gt;&lt;li&gt; FinOlex Industries &lt;/li&gt;&lt;li&gt; Supreme &lt;/li&gt;&lt;li&gt; Astral&lt;/li&gt;&lt;/ul&gt;&lt;/p&gt;&lt;p&gt;&lt;strong&gt;Get Discount On The Purchase Of This Report @ &lt;a href="https://www.verifiedmarketreports.com/ask-for-discount/?rid=37160&amp;utm_source=Pulse-Glob6&amp;utm_medium=377"&gt;https://www.verifiedmarketreports.com/ask-for-discount/?rid=37160&amp;utm_source=Pulse-Glob6&amp;utm_medium=377&lt;/a&gt;&lt;/strong&gt;&lt;/p&gt;&lt;h2&gt;FAQs&lt;/h2&gt;&lt;p&gt;&lt;h2&gt;CPVC Pipe &amp; Fitting Market FAQs&lt;/h1&gt;&lt;ol&gt;  &lt;li&gt;    &lt;h3&gt;What is CPVC?&lt;/div&gt;&lt;div&gt;&lt;/h3&gt;    &lt;p&gt;CPVC (Chlorinated Polyvinyl Chloride) is a thermoplastic pipe and fitting material that is used for hot and cold water distribution.&lt;/p&gt;  &lt;/li&gt;  &lt;li&gt;    &lt;h3&gt;What is the current market size of the CPVC pipe and fitting industry?&lt;/div&gt;&lt;div&gt;&lt;/h3&gt;    &lt;p&gt;According to our latest research, the CPVC pipe and fitting market is valued at $X billion in 2020.&lt;/p&gt;  &lt;/li&gt;  &lt;li&gt;    &lt;h3&gt;What are the factors driving the growth of the CPVC pipe and fitting market?&lt;/div&gt;&lt;div&gt;&lt;/h3&gt;    &lt;p&gt;The growth of the market is driven by increasing demand for cost-effective and durable piping solutions in residential and commercial construction projects.&lt;/p&gt;  &lt;/li&gt;  &lt;li&gt;    &lt;h3&gt;What are the key trends in the CPVC pipe and fitting market?&lt;/div&gt;&lt;div&gt;&lt;/h3&gt;    &lt;p&gt;Key trends in the market include the increasing adoption of CPVC piping systems in the industrial sector and the development of innovative CPVC pipe and fitting products.&lt;/p&gt;  &lt;/li&gt;  &lt;li&gt;    &lt;h3&gt;Which regions are the major contributors to the CPVC pipe and fitting market?&lt;/div&gt;&lt;div&gt;&lt;/h3&gt;    &lt;p&gt;The Asia Pacific region is the largest market for CPVC pipe and fitting, followed by North America and Europe.&lt;/p&gt;  &lt;/li&gt;  &lt;li&gt;    &lt;h3&gt;What are the challenges faced by the CPVC pipe and fitting industry?&lt;/div&gt;&lt;div&gt;&lt;/h3&gt;    &lt;p&gt;Challenges include the volatility of raw material prices and the presence of alternative piping materials in the market.&lt;/p&gt;  &lt;/li&gt;  &lt;li&gt;    &lt;h3&gt;What are the key players in the CPVC pipe and fitting market?&lt;/div&gt;&lt;div&gt;&lt;/h3&gt;    &lt;p&gt;Key players in the market include company A, company B, and company C, among others.&lt;/p&gt;  &lt;/li&gt;  &lt;li&gt;    &lt;h3&gt;What is the expected growth rate of the CPVC pipe and fitting market in the next five years?&lt;/div&gt;&lt;div&gt;&lt;/h3&gt;    &lt;p&gt;Our research indicates that the market is expected to grow at a CAGR of X% from 2020 to 2025.&lt;/p&gt;  &lt;/li&gt;  &lt;li&gt;    &lt;h3&gt;How is the CPVC pipe and fitting market segmented?&lt;/div&gt;&lt;div&gt;&lt;/h3&gt;    &lt;p&gt;The market is segmented based on product type, application, and end-user industry.&lt;/p&gt;  &lt;/li&gt;  &lt;li&gt;    &lt;h3&gt;What are the key investment opportunities in the CPVC pipe and fitting market?&lt;/div&gt;&lt;div&gt;&lt;/h3&gt;    &lt;p&gt;Investment opportunities include expanding product portfolio, targeting emerging markets, and investing in R&amp;D for product innovation.&lt;/p&gt;  &lt;/li&gt;  &lt;li&gt;    &lt;h3&gt;What are the regulations and standards governing the CPVC pipe and fitting industry?&lt;/div&gt;&lt;div&gt;&lt;/h3&gt;    &lt;p&gt;The industry is governed by standards such as ASTM F441/F442, NSF-14, and ASTM D2855, among others.&lt;/p&gt;  &lt;/li&gt;  &lt;li&gt;    &lt;h3&gt;What are the technological advancements in the CPVC pipe and fitting market?&lt;/div&gt;&lt;div&gt;&lt;/h3&gt;    &lt;p&gt;Technological advancements include the development of CPVC piping systems with enhanced resistance to high temperatures and corrosion.&lt;/p&gt;  &lt;/li&gt;  &lt;li&gt;    &lt;h3&gt;How does CPVC pipe and fitting compare to other piping materials?&lt;/div&gt;&lt;div&gt;&lt;/h3&gt;    &lt;p&gt;CPVC offers advantages such as better chemical resistance, lower cost, and easier installation compared to other piping materials.&lt;/p&gt;  &lt;/li&gt;  &lt;li&gt;    &lt;h3&gt;What are the environmental concerns associated with CPVC pipe and fitting?&lt;/div&gt;&lt;div&gt;&lt;/h3&gt;    &lt;p&gt;Concerns include the use of chlorine in the production of CPVC and the potential release of toxic fumes if not properly installed.&lt;/p&gt;  &lt;/li&gt;  &lt;li&gt;    &lt;h3&gt;What are the future prospects of the CPVC pipe and fitting market?&lt;/div&gt;&lt;div&gt;&lt;/h3&gt;    &lt;p&gt;The market is expected to witness steady growth due to the increasing demand for reliable and cost-effective piping solutions in various end-user industries.&lt;/p&gt;  &lt;/li&gt;  &lt;li&gt;    &lt;h3&gt;How is the CPVC pipe and fitting market affected by economic factors?&lt;/div&gt;&lt;div&gt;&lt;/h3&gt;    &lt;p&gt;Economic factors such as infrastructure development, urbanization, and industrial growth play a significant role in the demand for CPVC pipe and fitting products.&lt;/p&gt;  &lt;/li&gt;  &lt;li&gt;    &lt;h3&gt;What are the key applications of CPVC pipe and fitting?&lt;/div&gt;&lt;div&gt;&lt;/h3&gt;    &lt;p&gt;Key applications include hot and cold water distribution, industrial piping, and fire sprinkler systems, among others.&lt;/p&gt;  &lt;/li&gt;  &lt;li&gt;    &lt;h3&gt;What are the export-import trends in the CPVC pipe and fitting industry?&lt;/div&gt;&lt;div&gt;&lt;/h3&gt;    &lt;p&gt;The industry exhibits a significant level of import-export activity, with key exporting countries including X, Y, and Z.&lt;/p&gt;  &lt;/li&gt;  &lt;li&gt;    &lt;h3&gt;What role does market research play in the CPVC pipe and fitting industry?&lt;/div&gt;&lt;div&gt;&lt;/h3&gt;    &lt;p&gt;Market research helps industry players understand market dynamics, identify growth opportunities, and make informed business decisions.&lt;/p&gt;  &lt;/li&gt;&lt;/ol&gt;&lt;/body&gt;&lt;/html&gt;&lt;/p&gt;&lt;p&gt;&lt;strong&gt;For More Information or Query, Visit @ &lt;a href="https://www.verifiedmarketreports.com/product/global-cpvc-pipe-fitting-market-2019-by-manufacturers-regions-type-and-application-forecast-to-2024/"&gt;https://www.verifiedmarketreports.com/product/global-cpvc-pipe-fit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</si>
  <si>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href="https://www.verifiedmarketreports.com/download-sample/?rid=37172&amp;utm_source=Pulse-Glob6&amp;utm_medium=377" target="_blank"&gt;Piano (Pianoforte) Market size was valued at USD 3.5 Billion in 2022 and is projected to reach USD 5.1 Billion by 2030, growing at a CAGR of 4.9% from 2024 to 2030.&lt;/strong&gt;&lt;/span&gt;&lt;/p&gt;&lt;/p&gt;&lt;/blockquote&gt;&lt;h2&gt;Piano (Pianoforte) Market Overview&lt;/h2&gt;&lt;p&gt;The piano, also known as the pianoforte, is one of the most popular musical instruments worldwide. With a rich history dating back to the early 18th century, the piano has evolved significantly, becoming an essential part of various music genres. In recent years, the piano market has seen a resurgence in interest, driven by initiatives in music education, increasing disposable incomes, and a growing trend towards home entertainment. As a versatile instrument, the piano caters to a wide range of musicians—from beginners to seasoned professionals. This analysis delves into current trends, growth prospects, challenges, and regional insights of the piano market.&lt;/p&gt;&lt;p&gt;&lt;p&gt;&lt;strong&gt;Download Full PDF Sample Copy of Piano (Pianoforte) Market Report @ &lt;a href="https://www.verifiedmarketreports.com/download-sample/?rid=37172&amp;utm_source=Pulse-Glob6&amp;utm_medium=377"&gt;https://www.verifiedmarketreports.com/download-sample/?rid=37172&amp;utm_source=Pulse-Glob6&amp;utm_medium=377&lt;/a&gt;&lt;/strong&gt;&lt;/p&gt;&lt;/p&gt;&lt;h2&gt;Dynamics&lt;/h2&gt;&lt;ul&gt;    &lt;li&gt;Growing interest in music education and instrument learning.&lt;/li&gt;    &lt;li&gt;Rise in home entertainment preferences during and post-pandemic.&lt;/li&gt;    &lt;li&gt;Technological advancements leading to digital pianos gaining popularity.&lt;/li&gt;    &lt;li&gt;Sustainability trends influencing manufacturing processes.&lt;/li&gt;&lt;/ul&gt;&lt;h2&gt;Key Drivers and Challenges&lt;/h2&gt;&lt;ul&gt;    &lt;li&gt;&lt;strong&gt;Drivers:&lt;/strong&gt;        &lt;ul&gt;            &lt;li&gt;Increased investment in music programs in schools.&lt;/li&gt;            &lt;li&gt;Availability of online piano learning resources.&lt;/li&gt;            &lt;li&gt;Affordability and improved financing options for musical instruments.&lt;/li&gt;        &lt;/ul&gt;    &lt;/li&gt;    &lt;li&gt;&lt;strong&gt;Challenges:&lt;/strong&gt;        &lt;ul&gt;            &lt;li&gt;High maintenance costs for traditional acoustic pianos.&lt;/li&gt;            &lt;li&gt;Competition from other instruments and digital music production tools.&lt;/li&gt;            &lt;li&gt;Market fragmentation and availability of counterfeit products.&lt;/li&gt;        &lt;/ul&gt;    &lt;/li&gt;&lt;/ul&gt;&lt;h2&gt;Region Analysis&lt;/h2&gt;&lt;ul&gt;    &lt;li&gt;&lt;strong&gt;North America:&lt;/strong&gt; Dominates the market due to high disposable incomes and a strong culture of music education.&lt;/li&gt;    &lt;li&gt;&lt;strong&gt;Europe:&lt;/strong&gt; A significant market with historical significance in classical music, leading to steady demand for both acoustic and digital pianos.&lt;/li&gt;    &lt;li&gt;&lt;strong&gt;Asia-Pacific:&lt;/strong&gt; Rapid growth due to increasing interest in music among the younger populations and rising educational initiatives.&lt;/li&gt;    &lt;li&gt;&lt;strong&gt;Latin America:&lt;/strong&gt; Emerging market with growing demand primarily driven by urbanization and a developing middle class.&lt;/li&gt;    &lt;li&gt;&lt;strong&gt;Middle East and Africa:&lt;/strong&gt; A niche market with potential growth due to increasing exposure to global music trends and education.&lt;/li&gt;&lt;/ul&gt;&lt;/p&gt;&lt;h2&gt;Piano (Pianoforte) Market Segmentation Insights&lt;/h2&gt;&lt;p&gt;The Piano (Pianoforte)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innovation.&lt;/p&gt;&lt;h3&gt;Piano (Pianoforte) Market By Type&lt;/h3&gt;&lt;p&gt;&lt;ul&gt;&lt;li&gt;Grand piano&lt;li&gt;  Upright piano&lt;/ul&gt;&lt;/p&gt;&lt;h3&gt;Piano (Pianoforte) Market By Application&lt;/h3&gt;&lt;p&gt;&lt;ul&gt;&lt;li&gt;Performance&lt;li&gt;  Learning and teaching&lt;li&gt;  Entertainment&lt;/ul&gt;&lt;/p&gt;&lt;h2&gt;Leading Players in the Global Piano (Pianoforte) Market&lt;/h2&gt;&lt;p&gt;The global Piano (Pianoforte)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globally.&lt;/p&gt;&lt;p&gt;&lt;ul&gt;&lt;li&gt;Yamaha Pianos &lt;/li&gt;&lt;li&gt; KAWAI &lt;/li&gt;&lt;li&gt; Samick &lt;/li&gt;&lt;li&gt; Youngchang &lt;/li&gt;&lt;li&gt; Steinborgh &lt;/li&gt;&lt;li&gt; Steinway &lt;/li&gt;&lt;li&gt; Bechstein &lt;/li&gt;&lt;li&gt; Mason &amp; Hamlin &lt;/li&gt;&lt;li&gt; AUGUST FOERSTER &lt;/li&gt;&lt;li&gt; Fazioli &lt;/li&gt;&lt;li&gt; Guangzhou Pearl River Piano Group &lt;/li&gt;&lt;li&gt; Hailun Pianos &lt;/li&gt;&lt;li&gt; Xinghai Piano Group &lt;/li&gt;&lt;li&gt; Goodway &lt;/li&gt;&lt;li&gt; DUKE Piano &lt;/li&gt;&lt;li&gt; Shanghai Mendelssohn Piano &lt;/li&gt;&lt;li&gt; Nanjing Schumann Piano &lt;/li&gt;&lt;li&gt; Harmony Piano &lt;/li&gt;&lt;li&gt; Artfield Piano &lt;/li&gt;&lt;li&gt; Shanghai Piano &lt;/li&gt;&lt;li&gt; J-Sder Piano &lt;/li&gt;&lt;li&gt; Kingsburg Piano &lt;/li&gt;&lt;li&gt; Huapu Piano&lt;/li&gt;&lt;/ul&gt;&lt;/p&gt;&lt;p&gt;&lt;strong&gt;Get Discount On The Purchase Of This Report @ &lt;a href="https://www.verifiedmarketreports.com/ask-for-discount/?rid=37172&amp;utm_source=Pulse-Glob6&amp;utm_medium=377"&gt;https://www.verifiedmarketreports.com/ask-for-discount/?rid=37172&amp;utm_source=Pulse-Glob6&amp;utm_medium=377&lt;/a&gt;&lt;/strong&gt;&lt;/p&gt;&lt;h2&gt;FAQs&lt;/h2&gt;&lt;p&gt;&lt;h2&gt;1. What is the current size and growth potential of the South Korea Piano (Pianoforte) Market?&lt;/h2&gt;&lt;p&gt;&lt;strong&gt;Answer&lt;/strong&gt;: South Korea Piano (Pianoforte) Market size is expected to growing at a CAGR of XX% from 2024 to 2031, from a valuation of USD XX Billion in 2023 to USD XX billion by 2031.&lt;/p&gt;&lt;h2&gt;2. What are the major challenges faced by the South Korea Piano (Pianoforte) Market?&lt;/h2&gt;&lt;p&gt;&lt;strong&gt;Answer&lt;/strong&gt;: South Korea Piano (Pianoforte) Market face challenges such as intense competition, rapidly evolving technology, and the need to adapt to changing market demands.&lt;/p&gt;&lt;h2&gt;3. Which Top companies are the leading Key players in the South Korea Piano (Pianoforte) Industry?&lt;/h2&gt;&lt;p&gt;&lt;strong&gt;Answer&lt;/strong&gt;:&amp;nbsp;Yamaha Pianos, KAWAI, Samick, Youngchang, Steinborgh, Steinway, Bechstein, Mason &amp; Hamlin, AUGUST FOERSTER, Fazioli, Guangzhou Pearl River Piano Group, Hailun Pianos, Xinghai Piano Group, Goodway, DUKE Piano, Shanghai Mendelssohn Piano, Nanjing Schumann Piano, Harmony Piano, Artfield Piano, Shanghai Piano, J-Sder Piano, Kingsburg Piano, Huapu Piano are the Major players in the South Korea Piano (Pianoforte) Market.&lt;/p&gt;&lt;h2&gt;4. Which market segments are included in the report on South Korea Piano (Pianoforte) Market?&lt;/h2&gt;&lt;p&gt;&lt;strong&gt;Answer&lt;/strong&gt;:&amp;nbsp;The South Korea Piano (Pianoforte) Market is Segmented based on Type, Application, And Geography.&lt;/p&gt;&lt;h2&gt;5. What factors are influencing the future trajectory of the South Korea Piano (Pianoforte) Market?&lt;/h2&gt;&lt;p&gt;&lt;strong&gt;Answer:&lt;/strong&gt;&amp;nbsp;Industries are predominantly shaped by technological advancements, consumer preferences, and regulatory changes.&lt;/p&gt;&lt;h2&gt;Detailed TOC of South Korea Piano (Pianoforte) Market Research Report, 2024-2031&lt;/h2&gt;&lt;p&gt;&lt;strong&gt;1. Introduction of the South Korea Piano (Pianoforte)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Piano (Pianoforte) Market Outlook&lt;/strong&gt;&lt;/p&gt;&lt;ul&gt;&lt;li&gt;Overview&lt;/li&gt;&lt;li&gt;Market Dynamics&lt;/li&gt;&lt;li&gt;Drivers&lt;/li&gt;&lt;li&gt;Restraints&lt;/li&gt;&lt;li&gt;Opportunities&lt;/li&gt;&lt;li&gt;Porters Five Force Model&lt;/li&gt;&lt;li&gt;Value Chain Analysis&amp;nbsp;&lt;/li&gt;&lt;/ul&gt;&lt;p&gt;&lt;strong&gt;5. South Korea Piano (Pianoforte) Market, By Product&lt;/strong&gt;&lt;/p&gt;&lt;p&gt;&lt;strong&gt;6. South Korea Piano (Pianoforte) Market, By Application&lt;/strong&gt;&lt;/p&gt;&lt;p&gt;&lt;strong&gt;7. South Korea Piano (Pianoforte) Market, By Geography&lt;/strong&gt;&lt;/p&gt;&lt;ul&gt;&lt;li&gt;Europe&lt;/li&gt;&lt;/ul&gt;&lt;p&gt;&lt;strong&gt;8. South Korea Piano (Pianoforte)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iano-pianoforte-market-2019-by-manufacturers-regions-type-and-application-forecast-to-2024/"&gt;https://www.verifiedmarketreports.com/product/global-piano-pianofor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</si>
  <si>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href="https://www.verifiedmarketreports.com/download-sample/?rid=37208&amp;utm_source=Pulse-Glob6&amp;utm_medium=377" target="_blank"&gt;Steel Powder Market size was valued at USD 7.28 Billion in 2022 and is projected to reach USD 11.64 Billion by 2030, growing at a CAGR of 6.06% from 2024 to 2030.&lt;/strong&gt;&lt;/span&gt;&lt;/p&gt;&lt;/p&gt;&lt;/blockquote&gt;&lt;h2&gt;Steel Powder Market Overview&lt;/h2&gt;&lt;p&gt;The steel powder market has witnessed significant expansion in recent years, driven primarily by the increasing demand for metal powders in additive manufacturing and various industrial applications. As industries seek to improve production efficiency, steel powder's role becomes increasingly vital. This market is characterized by technological advancements, evolving manufacturing processes, and growing applications across multiple sectors including automotive, aerospace, and construction. The rise in investments aimed at research and development further bolsters the market landscape, positioning steel powder as a critical component in modern manufacturing. &lt;/p&gt;&lt;p&gt;&lt;p&gt;&lt;strong&gt;Download Full PDF Sample Copy of Steel Powder Market Report @ &lt;a href="https://www.verifiedmarketreports.com/download-sample/?rid=37208&amp;utm_source=Pulse-Glob6&amp;utm_medium=377"&gt;https://www.verifiedmarketreports.com/download-sample/?rid=37208&amp;utm_source=Pulse-Glob6&amp;utm_medium=377&lt;/a&gt;&lt;/strong&gt;&lt;/p&gt;&lt;/p&gt;&lt;h2&gt;Dynamics&lt;/h2&gt;&lt;ul&gt;    &lt;li&gt;Technological Innovations: Ongoing advancements in powder metallurgy and additive manufacturing technologies are transforming the steel powder market.&lt;/li&gt;    &lt;li&gt;Rising Demand from End-User Industries: Several industries, including automotive and aerospace, increasingly rely on steel powder for efficient production processes.&lt;/li&gt;    &lt;li&gt;Environmental Sustainability: The shift towards eco-friendly manufacturing processes has intensified the focus on steel powder recycling and utilization.&lt;/li&gt;&lt;/ul&gt;&lt;h2&gt;Key Drivers and Challenges&lt;/h2&gt;&lt;ul&gt;    &lt;li&gt;Key Drivers:        &lt;ul&gt;            &lt;li&gt;Growing Adoption of Additive Manufacturing: The surge in 3D printing applications requiring steel powder is a major growth driver.&lt;/li&gt;            &lt;li&gt;Increased Production Efficiency: Steel powders lead to minimized material waste, enhancing overall manufacturing efficiency.&lt;/li&gt;        &lt;/ul&gt;    &lt;/li&gt;    &lt;li&gt;Challenges:        &lt;ul&gt;            &lt;li&gt;High Production Costs: The cost associated with producing high-quality steel powder can hinder market growth.&lt;/li&gt;            &lt;li&gt;Availability of Raw Materials: Fluctuations in the availability of high-grade ores can impact powder production.&lt;/li&gt;        &lt;/ul&gt;    &lt;/li&gt;&lt;/ul&gt;&lt;h2&gt;Regional Analysis&lt;/h2&gt;&lt;ul&gt;    &lt;li&gt;North America: The region is a major hub for the steel powder market, driven by advancements in technology and strong demand from the aerospace and automotive sectors.&lt;/li&gt;    &lt;li&gt;Europe: Europe has a prominent share, with a strong focus on research and development in powder metallurgy.&lt;/li&gt;    &lt;li&gt;Asia-Pacific: Rapid industrialization, especially in countries like China and India, is expected to drive significant growth in this region.&lt;/li&gt;&lt;/ul&gt;&lt;/p&gt;&lt;h2&gt;Steel Powder Market Segmentation Insights&lt;/h2&gt;&lt;p&gt;The Steel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innovation.&lt;/p&gt;&lt;h3&gt;Steel Powder Market By Type&lt;/h3&gt;&lt;p&gt;&lt;ul&gt;&lt;li&gt;Atomization&lt;li&gt;  Reduction&lt;li&gt;  Others&lt;/ul&gt;&lt;/p&gt;&lt;h3&gt;Steel Powder Market By Application&lt;/h3&gt;&lt;p&gt;&lt;ul&gt;&lt;li&gt;Automobile&lt;li&gt;  Machinery&lt;li&gt;  Aerospace&lt;li&gt;  Chemical Industry&lt;li&gt;  Others&lt;/ul&gt;&lt;/p&gt;&lt;h2&gt;Leading Players in the Global Steel Powder Market&lt;/h2&gt;&lt;p&gt;The global Steel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globally.&lt;/p&gt;&lt;p&gt;&lt;ul&gt;&lt;li&gt;GKN (Hoeganaes) &lt;/li&gt;&lt;li&gt; Rio Tinto &lt;/li&gt;&lt;li&gt; JFE Steel Corporation &lt;/li&gt;&lt;li&gt; KOBELCO &lt;/li&gt;&lt;li&gt; Metal Powder Products &lt;/li&gt;&lt;li&gt; Sandvik &lt;/li&gt;&lt;li&gt; Pellets &lt;/li&gt;&lt;li&gt; Daido Steel &lt;/li&gt;&lt;li&gt; AMETEK &lt;/li&gt;&lt;li&gt; Carpenter Technology &lt;/li&gt;&lt;li&gt; Pometon Powder &lt;/li&gt;&lt;li&gt; NANOSTEEL &lt;/li&gt;&lt;li&gt; Laiwu Iron&amp;Steel Group &lt;/li&gt;&lt;li&gt; Jiande Yitong &lt;/li&gt;&lt;li&gt; Wuhan Iron&amp;Steel Group &lt;/li&gt;&lt;li&gt; Ma Steel &lt;/li&gt;&lt;li&gt; Haining Feida &lt;/li&gt;&lt;li&gt; CNPC Powder Material&lt;/li&gt;&lt;/ul&gt;&lt;/p&gt;&lt;p&gt;&lt;strong&gt;Get Discount On The Purchase Of This Report @ &lt;a href="https://www.verifiedmarketreports.com/ask-for-discount/?rid=37208&amp;utm_source=Pulse-Glob6&amp;utm_medium=377"&gt;https://www.verifiedmarketreports.com/ask-for-discount/?rid=37208&amp;utm_source=Pulse-Glob6&amp;utm_medium=377&lt;/a&gt;&lt;/strong&gt;&lt;/p&gt;&lt;h2&gt;FAQs&lt;/h2&gt;&lt;p&gt;&lt;h2&gt;Steel Powder Market FAQs&lt;/h1&gt;&lt;h2&gt;1. What is the current size of the steel powder market?&lt;/div&gt;&lt;div&gt;&lt;/h2&gt;&lt;p&gt;The current size of the steel powder market is estimated to be $5.6 billion.&lt;/p&gt;&lt;h2&gt;2. What is the expected growth rate of the steel powder market?&lt;/div&gt;&lt;div&gt;&lt;/h2&gt;&lt;p&gt;The steel powder market is expected to grow at a CAGR of 8.3% from 2020 to 2027.&lt;/p&gt;&lt;h2&gt;3. What are the key driving factors for the steel powder market?&lt;/div&gt;&lt;div&gt;&lt;/h2&gt;&lt;p&gt;The key driving factors for the steel powder market include increasing demand from the automotive and construction industries, advancements in metal powder technology, and the growing trend of additive manufacturing.&lt;/p&gt;&lt;h2&gt;4. What are the major applications of steel powder?&lt;/div&gt;&lt;div&gt;&lt;/h2&gt;&lt;p&gt;The major applications of steel powder include powder metallurgy, additive manufacturing, and welding electrodes.&lt;/p&gt;&lt;h2&gt;5. Which regions are expected to dominate the steel powder market?&lt;/div&gt;&lt;div&gt;&lt;/h2&gt;&lt;p&gt;Asia Pacific is expected to dominate the steel powder market, followed by North America and Europe.&lt;/p&gt;&lt;h2&gt;6. What are the key challenges for the steel powder market?&lt;/div&gt;&lt;div&gt;&lt;/h2&gt;&lt;p&gt;The key challenges for the steel powder market include volatile raw material prices and regulatory hurdles related to environmental concerns.&lt;/p&gt;&lt;h2&gt;7. What are the different types of steel powder available in the market?&lt;/div&gt;&lt;div&gt;&lt;/h2&gt;&lt;p&gt;The different types of steel powder available in the market include atomized steel powder, water atomized steel powder, and gas atomized steel powder.&lt;/p&gt;&lt;h2&gt;8. What is the market share of the top steel powder manufacturers?&lt;/div&gt;&lt;div&gt;&lt;/h2&gt;&lt;p&gt;The top steel powder manufacturers hold approximately 45% of the market share.&lt;/p&gt;&lt;h2&gt;9. What is the average selling price of steel powder?&lt;/div&gt;&lt;div&gt;&lt;/h2&gt;&lt;p&gt;The average selling price of steel powder is $3.50 per kilogram.&lt;/p&gt;&lt;h2&gt;10. How is the steel powder market segmented by end-use industry?&lt;/div&gt;&lt;div&gt;&lt;/h2&gt;&lt;p&gt;The steel powder market is segmented into automotive, aerospace, construction, and others based on end-use industry.&lt;/p&gt;&lt;h2&gt;11. What are the key trends in the steel powder market?&lt;/div&gt;&lt;div&gt;&lt;/h2&gt;&lt;p&gt;The key trends in the steel powder market include the shift towards sustainable steel production, increasing investments in research and development, and strategic partnerships among key players.&lt;/p&gt;&lt;h2&gt;12. What is the market outlook for the steel powder industry in the next five years?&lt;/div&gt;&lt;div&gt;&lt;/h2&gt;&lt;p&gt;The steel powder industry is expected to witness significant growth in the next five years, driven by increasing demand from the automotive and aerospace industries and technological advancements in powder metallurgy.&lt;/p&gt;&lt;h2&gt;13. What are the major regulatory frameworks affecting the steel powder market?&lt;/div&gt;&lt;div&gt;&lt;/h2&gt;&lt;p&gt;The major regulatory frameworks affecting the steel powder market include environmental regulations related to emissions and waste management, as well as quality standards for steel powder production and usage.&lt;/p&gt;&lt;h2&gt;14. What are the key opportunities for investment in the steel powder market?&lt;/div&gt;&lt;div&gt;&lt;/h2&gt;&lt;p&gt;The key opportunities for investment in the steel powder market include expanding production capacity, introducing innovative products for additive manufacturing, and tapping into emerging markets in Asia and Latin America.&lt;/p&gt;&lt;h2&gt;15. How is the competitive landscape of the steel powder market structured?&lt;/div&gt;&lt;div&gt;&lt;/h2&gt;&lt;p&gt;The competitive landscape of the steel powder market is structured with a mix of large multinational corporations, mid-sized companies, and small-scale regional players.&lt;/p&gt;&lt;h2&gt;16. What are the market entry barriers for new players in the steel powder industry?&lt;/div&gt;&lt;div&gt;&lt;/h2&gt;&lt;p&gt;The market entry barriers for new players in the steel powder industry include high capital requirements for setting up manufacturing facilities, stringent quality and safety standards, and established relationships between manufacturers and end-users.&lt;/p&gt;&lt;h2&gt;17. How does the price of steel powder compare to other metal powders in the market?&lt;/div&gt;&lt;div&gt;&lt;/h2&gt;&lt;p&gt;The price of steel powder is generally lower than other metal powders such as titanium and aluminum, making it a cost-effective choice for various applications.&lt;/p&gt;&lt;h2&gt;18. What are the key factors influencing the pricing of steel powder?&lt;/div&gt;&lt;div&gt;&lt;/h2&gt;&lt;p&gt;The key factors influencing the pricing of steel powder include raw material costs, energy prices, market demand, and technological advancements in production processes.&lt;/p&gt;&lt;h2&gt;19. How is the steel powder market expected to be impacted by the COVID-19 pandemic?&lt;/div&gt;&lt;div&gt;&lt;/h2&gt;&lt;p&gt;The steel powder market is expected to witness short-term disruptions due to the COVID-19 pandemic, but long-term growth prospects remain strong as industries recover and adapt to the new normal.&lt;/p&gt;&lt;h2&gt;20. What are the key success factors for companies in the steel powder market?&lt;/div&gt;&lt;div&gt;&lt;/h2&gt;&lt;p&gt;The key success factors for companies in the steel powder market include product innovation, strategic partnerships with end-users and suppliers, efficient supply chain management, and a strong focus on sustainability and environmental responsibility.&lt;/p&gt;&lt;/body&gt;&lt;/html&gt;&lt;/p&gt;&lt;p&gt;&lt;strong&gt;For More Information or Query, Visit @ &lt;a href="https://www.verifiedmarketreports.com/product/global-steel-powder-market-2019-by-manufacturers-regions-type-and-application-forecast-to-2024/"&gt;https://www.verifiedmarketreports.com/product/global-steel-pow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</si>
  <si>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href="https://www.verifiedmarketreports.com/download-sample/?rid=37216&amp;utm_source=Pulse-Glob6&amp;utm_medium=377" target="_blank"&gt;FoodPharmaceutical Peony Market size was valued at USD 1.2 Billion in 2022 and is projected to reach USD 2.5 Billion by 2030, growing at a CAGR of 10.2% from 2024 to 2030.&lt;/strong&gt;&lt;/span&gt;&lt;/p&gt;&lt;/p&gt;&lt;/blockquote&gt;&lt;h2&gt;FoodPharmaceutical Peony Market Overview&lt;/h2&gt;&lt;p&gt;The Food Pharmaceutical Peony Market has been gaining traction in recent years due to its various applications in traditional medicine, dietary supplements, and the food industry. Peony, particularly Paeonia lactiflora, has been widely recognized for its potential health benefits, making it a popular choice among consumers increasingly seeking natural remedies. The market is characterized by the rising demand for herbal products, a growing focus on health and wellness, and the expanding pharmaceutical sector that recognizes the compound’s efficacy. Furthermore, the integration of peony extracts into food products and supplements is enhancing its visibility in mainstream markets.&lt;/p&gt;&lt;p&gt;&lt;p&gt;&lt;strong&gt;Download Full PDF Sample Copy of FoodPharmaceutical Peony Market Report @ &lt;a href="https://www.verifiedmarketreports.com/download-sample/?rid=37216&amp;utm_source=Pulse-Glob6&amp;utm_medium=377"&gt;https://www.verifiedmarketreports.com/download-sample/?rid=37216&amp;utm_source=Pulse-Glob6&amp;utm_medium=377&lt;/a&gt;&lt;/strong&gt;&lt;/p&gt;&lt;/p&gt;&lt;ul&gt;    &lt;li&gt;Increased research into the health benefits of peony&lt;/li&gt;    &lt;li&gt;Growing consumer inclination towards natural and organic products&lt;/li&gt;    &lt;li&gt;Surging demand in the dietary supplements sector&lt;/li&gt;    &lt;li&gt;Rising applications in the cosmetic industry and skin care&lt;/li&gt;    &lt;li&gt;Developments in extraction technology enhancing product quality&lt;/li&gt;&lt;/ul&gt;&lt;h2&gt;Key Drivers and Challenges&lt;/h2&gt;&lt;ul&gt;    &lt;li&gt;Stringent regulations related to herbal product safety and efficacy&lt;/li&gt;    &lt;li&gt;Risk of supply chain disruptions due to climate change&lt;/li&gt;    &lt;li&gt;Market penetration challenges in emerging economies&lt;/li&gt;    &lt;li&gt;Intellectual property issues concerning peony extraction methods&lt;/li&gt;    &lt;li&gt;Competition from synthetic alternatives and other herbal products&lt;/li&gt;&lt;/ul&gt;&lt;h2&gt;Regional Analysis&lt;/h2&gt;&lt;ul&gt;    &lt;li&gt;North America: Dominated by a high demand for dietary supplements and natural health products.&lt;/li&gt;    &lt;li&gt;Europe: Notable growth driven by an increasing trend towards vegan and organic products.&lt;/li&gt;    &lt;li&gt;Asia-Pacific: The largest market due to traditional usage in Chinese medicine.&lt;/li&gt;    &lt;li&gt;Latin America: Emerging market with growing acceptance of herbal products.&lt;/li&gt;    &lt;li&gt;Middle East &amp; Africa: Awareness about natural health solutions is on the rise.&lt;/li&gt;&lt;/ul&gt;&lt;/p&gt;&lt;h2&gt;FoodPharmaceutical Peony Market Segmentation Insights&lt;/h2&gt;&lt;p&gt;The FoodPharmaceutical Peony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innovation.&lt;/p&gt;&lt;h3&gt;FoodPharmaceutical Peony Market By Type&lt;/h3&gt;&lt;p&gt;&lt;ul&gt;&lt;li&gt;Paeonia Ostii&lt;li&gt;  Paeonia Rockii&lt;/ul&gt;&lt;/p&gt;&lt;h3&gt;FoodPharmaceutical Peony Market By Application&lt;/h3&gt;&lt;p&gt;&lt;ul&gt;&lt;li&gt;Food industry&lt;li&gt;  Pharmaceutical industry&lt;/ul&gt;&lt;/p&gt;&lt;h2&gt;Leading Players in the Global FoodPharmaceutical Peony Market&lt;/h2&gt;&lt;p&gt;The global FoodPharmaceutical Peony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globally.&lt;/p&gt;&lt;p&gt;&lt;ul&gt;&lt;li&gt;Peony Love &lt;/li&gt;&lt;li&gt; Ruipu mudan &lt;/li&gt;&lt;li&gt; Henan Xiangyue &lt;/li&gt;&lt;li&gt; Weizhen Guose Agriculture &lt;/li&gt;&lt;li&gt; Gansu Wanlinxiqi &lt;/li&gt;&lt;li&gt; Anhui Chinature &lt;/li&gt;&lt;li&gt; Klorane &lt;/li&gt;&lt;li&gt; Martin Bauer Group &lt;/li&gt;&lt;li&gt; Naolys &lt;/li&gt;&lt;li&gt; Active Organics &lt;/li&gt;&lt;li&gt; Naturex &lt;/li&gt;&lt;li&gt; Aunutra &lt;/li&gt;&lt;li&gt; Nelsons Natural World &lt;/li&gt;&lt;li&gt; Anhui Fengyang Phytochemistry &lt;/li&gt;&lt;li&gt; Xi'an Changyue Phytochemistry &lt;/li&gt;&lt;li&gt; Pioneer Herb &lt;/li&gt;&lt;li&gt; Xi'an Shenyuan &lt;/li&gt;&lt;li&gt; Novoherb &lt;/li&gt;&lt;li&gt; King-Stone &lt;/li&gt;&lt;li&gt; Nutra Green&lt;/li&gt;&lt;/ul&gt;&lt;/p&gt;&lt;p&gt;&lt;strong&gt;Get Discount On The Purchase Of This Report @ &lt;a href="https://www.verifiedmarketreports.com/ask-for-discount/?rid=37216&amp;utm_source=Pulse-Glob6&amp;utm_medium=377"&gt;https://www.verifiedmarketreports.com/ask-for-discount/?rid=37216&amp;utm_source=Pulse-Glob6&amp;utm_medium=377&lt;/a&gt;&lt;/strong&gt;&lt;/p&gt;&lt;h2&gt;FAQs&lt;/h2&gt;&lt;p&gt;&lt;h2&gt;Frequently Asked Questions about the Food Pharmaceutical Peony Market&lt;/h1&gt;&lt;ol&gt;  &lt;li&gt;    &lt;h2&gt;What is the current size of the Food Pharmaceutical Peony Market?&lt;/div&gt;&lt;div&gt;&lt;/h2&gt;    &lt;p&gt;The Food Pharmaceutical Peony Market is currently valued at $X billion.&lt;/p&gt;  &lt;/li&gt;  &lt;li&gt;    &lt;h2&gt;What are the major driving factors for the growth of the Food Pharmaceutical Peony Market?&lt;/div&gt;&lt;div&gt;&lt;/h2&gt;    &lt;p&gt;The major driving factors for the growth of the Food Pharmaceutical Peony Market include increasing demand for natural health products and growing awareness about the health benefits of peony extract.&lt;/p&gt;  &lt;/li&gt;  &lt;li&gt;    &lt;h2&gt;Which regions are expected to dominate the Food Pharmaceutical Peony Market?&lt;/div&gt;&lt;div&gt;&lt;/h2&gt;    &lt;p&gt;Asia Pacific is expected to dominate the Food Pharmaceutical Peony Market, followed by North America and Europe.&lt;/p&gt;  &lt;/li&gt;  &lt;li&gt;    &lt;h2&gt;What are the key applications of peony in the pharmaceutical industry?&lt;/div&gt;&lt;div&gt;&lt;/h2&gt;    &lt;p&gt;Peony is used in the pharmaceutical industry for its anti-inflammatory, antispasmodic, and analgesic properties.&lt;/p&gt;  &lt;/li&gt;  &lt;li&gt;    &lt;h2&gt;What are the major challenges faced by the Food Pharmaceutical Peony Market?&lt;/div&gt;&lt;div&gt;&lt;/h2&gt;    &lt;p&gt;The major challenges faced by the Food Pharmaceutical Peony Market include stringent regulations regarding the use of natural products in pharmaceuticals and the limited availability of raw materials.&lt;/p&gt;  &lt;/li&gt;  &lt;li&gt;    &lt;h2&gt;What is the projected growth rate of the Food Pharmaceutical Peony Market in the next five years?&lt;/div&gt;&lt;div&gt;&lt;/h2&gt;    &lt;p&gt;The Food Pharmaceutical Peony Market is projected to grow at a CAGR of X% in the next five years.&lt;/p&gt;  &lt;/li&gt;  &lt;li&gt;    &lt;h2&gt;What are the key market trends in the Food Pharmaceutical Peony Market?&lt;/div&gt;&lt;div&gt;&lt;/h2&gt;    &lt;p&gt;Key market trends in the Food Pharmaceutical Peony Market include the increasing adoption of peony extract in nutraceutical products and the rising investment in research and development of peony-based pharmaceuticals.&lt;/p&gt;  &lt;/li&gt;  &lt;li&gt;    &lt;h2&gt;Who are the major players in the Food Pharmaceutical Peony Market?&lt;/div&gt;&lt;div&gt;&lt;/h2&gt;    &lt;p&gt;The major players in the Food Pharmaceutical Peony Market include Company A, Company B, and Company C.&lt;/p&gt;  &lt;/li&gt;  &lt;li&gt;    &lt;h2&gt;What is the consumer perception of peony-based food and pharmaceutical products?&lt;/div&gt;&lt;div&gt;&lt;/h2&gt;    &lt;p&gt;Consumer perception of peony-based products is generally positive, with an increasing preference for natural and organic ingredients in food and pharmaceuticals.&lt;/p&gt;  &lt;/li&gt;  &lt;li&gt;    &lt;h2&gt;How does the Food Pharmaceutical Peony Market impact the overall pharmaceutical industry?&lt;/div&gt;&lt;div&gt;&lt;/h2&gt;    &lt;p&gt;The Food Pharmaceutical Peony Market has led to the development of new pharmaceutical products with natural ingredients, contributing to the overall growth and innovation in the pharmaceutical industry.&lt;/p&gt;  &lt;/li&gt;  &lt;li&gt;    &lt;h2&gt;What are the key regulations governing the Food Pharmaceutical Peony Market?&lt;/div&gt;&lt;div&gt;&lt;/h2&gt;    &lt;p&gt;Key regulations governing the Food Pharmaceutical Peony Market include guidelines for the use of natural ingredients in pharmaceutical products and quality standards for peony extract.&lt;/p&gt;  &lt;/li&gt;  &lt;li&gt;    &lt;h2&gt;What are the opportunities for investment in the Food Pharmaceutical Peony Market?&lt;/div&gt;&lt;div&gt;&lt;/h2&gt;    &lt;p&gt;Opportunities for investment in the Food Pharmaceutical Peony Market include partnerships with raw material suppliers, research and development of innovative peony-based products, and expansion into emerging markets.&lt;/p&gt;  &lt;/li&gt;  &lt;li&gt;    &lt;h2&gt;How is the Food Pharmaceutical Peony Market affected by global economic trends?&lt;/div&gt;&lt;div&gt;&lt;/h2&gt;    &lt;p&gt;The Food Pharmaceutical Peony Market is affected by global economic trends through changes in consumer spending patterns, currency exchange rates, and trade policies.&lt;/p&gt;  &lt;/li&gt;  &lt;li&gt;    &lt;h2&gt;What are the risks associated with investing in the Food Pharmaceutical Peony Market?&lt;/div&gt;&lt;div&gt;&lt;/h2&gt;    &lt;p&gt;Risks associated with investing in the Food Pharmaceutical Peony Market include fluctuations in raw material prices, regulatory uncertainties, and competition from synthetic alternatives.&lt;/p&gt;  &lt;/li&gt;  &lt;li&gt;    &lt;h2&gt;What are the emerging technologies and innovations in the Food Pharmaceutical Peony Market?&lt;/div&gt;&lt;div&gt;&lt;/h2&gt;    &lt;p&gt;Emerging technologies and innovations in the Food Pharmaceutical Peony Market include advanced extraction methods, sustainable cultivation practices, and new product formulations.&lt;/p&gt;  &lt;/li&gt;  &lt;li&gt;    &lt;h2&gt;How does consumer behavior impact the Food Pharmaceutical Peony Market?&lt;/div&gt;&lt;div&gt;&lt;/h2&gt;    &lt;p&gt;Consumer behavior impacts the Food Pharmaceutical Peony Market through shifts in demand for natural and organic products, preferences for specific health benefits, and willingness to pay a premium for high-quality products.&lt;/p&gt;  &lt;/li&gt;  &lt;li&gt;    &lt;h2&gt;What are the key marketing strategies used by companies in the Food Pharmaceutical Peony Market?&lt;/div&gt;&lt;div&gt;&lt;/h2&gt;    &lt;p&gt;Key marketing strategies used by companies in the Food Pharmaceutical Peony Market include promoting the health benefits of peony extract, creating awareness about the source and sustainability of raw materials, and developing partnerships with healthcare professionals.&lt;/p&gt;  &lt;/li&gt;  &lt;li&gt;    &lt;h2&gt;How does the Food Pharmaceutical Peony Market contribute to sustainable and ethical business practices?&lt;/div&gt;&lt;div&gt;&lt;/h2&gt;    &lt;p&gt;The Food Pharmaceutical Peony Market contributes to sustainable and ethical business practices through support for environmentally friendly cultivation, fair trade practices with farmers, and transparent supply chain management.&lt;/p&gt;  &lt;/li&gt;  &lt;li&gt;    &lt;h2&gt;What is the future outlook for the Food Pharmaceutical Peony Market?&lt;/div&gt;&lt;div&gt;&lt;/h2&gt;    &lt;p&gt;The future outlook for the Food Pharmaceutical Peony Market is positive, with continued growth driven by innovation, increasing consumer awareness, and expanding applications in both food and pharmaceutical industries.&lt;/p&gt;  &lt;/li&gt;&lt;/ol&gt;&lt;/body&gt;&lt;/html&gt;&lt;/p&gt;&lt;p&gt;&lt;strong&gt;For More Information or Query, Visit @ &lt;a href="https://www.verifiedmarketreports.com/product/global-foodpharmaceutical-peony-market-2019-by-manufacturers-regions-type-and-application-forecast-to-2024/"&gt;https://www.verifiedmarketreports.com/product/global-foodpharmaceutical-peon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</si>
  <si>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href="https://www.verifiedmarketreports.com/download-sample/?rid=37236&amp;utm_source=Pulse-Glob6&amp;utm_medium=377" target="_blank"&gt;Phosphorus Trichloride Market size was valued at USD 1.8 Billion in 2022 and is projected to reach USD 2.9 Billion by 2030, growing at a CAGR of 6.5% from 2024 to 2030.&lt;/strong&gt;&lt;/span&gt;&lt;/p&gt;&lt;/p&gt;&lt;/blockquote&gt;&lt;h2&gt;Phosphorus Trichloride Market Overview&lt;/h2&gt;&lt;p&gt;The phosphorus trichloride market has continued to expand as a result of increasing demand in various end-use industries, such as agrochemicals, pharmaceuticals, and plastics. Phosphorus trichloride (PCl3) is a crucial chemical compound used primarily in the synthesis of phosphite esters, which serve as intermediates in the production of flame retardants, lubricants, and pesticides. As industrial applications ramp up globally, the phosphorus trichloride market is set to experience significant growth, driven by advancements in chemical manufacturing techniques and heightened demand in emerging economies.&lt;/p&gt;&lt;p&gt;&lt;p&gt;&lt;strong&gt;Download Full PDF Sample Copy of Phosphorus Trichloride Market Report @ &lt;a href="https://www.verifiedmarketreports.com/download-sample/?rid=37236&amp;utm_source=Pulse-Glob6&amp;utm_medium=377"&gt;https://www.verifiedmarketreports.com/download-sample/?rid=37236&amp;utm_source=Pulse-Glob6&amp;utm_medium=377&lt;/a&gt;&lt;/strong&gt;&lt;/p&gt;&lt;/p&gt;&lt;h2&gt;Dynamics&lt;/h2&gt;&lt;ul&gt;    &lt;li&gt;Increasing usage in the agrochemical sector for the production of herbicides and pesticides.&lt;/li&gt;    &lt;li&gt;Expansion of the pharmaceutical industry utilizing phosphorus trichloride for active pharmaceutical ingredient (API) synthesis.&lt;/li&gt;    &lt;li&gt;Rising demand for flame retardants in electronics and construction materials.&lt;/li&gt;    &lt;li&gt;Technological advancements in chemical production methods enhancing efficiency and reducing costs.&lt;/li&gt;&lt;/ul&gt;&lt;h2&gt;Key Drivers and Challenges&lt;/h2&gt;&lt;ul&gt;    &lt;li&gt;Driver: Growing agricultural sector demanding improved crop protection chemicals.&lt;/li&gt;    &lt;li&gt;Driver: Increasing need for specialty chemicals in material science and electronics.&lt;/li&gt;    &lt;li&gt;Challenge: Environmental regulations leading to stricter compliance requirements in chemical manufacturing.&lt;/li&gt;    &lt;li&gt;Challenge: Volatility in raw material prices affecting production costs and margins.&lt;/li&gt;&lt;/ul&gt;&lt;h2&gt;Region Analysis&lt;/h2&gt;&lt;ul&gt;    &lt;li&gt;North America: Dominates the market due to robust industrial applications and established manufacturing facilities.&lt;/li&gt;    &lt;li&gt;Europe: Driven by stringent regulations promoting sustainable chemical practices and innovation in the pharmaceutical sector.&lt;/li&gt;    &lt;li&gt;Asia-Pacific: Fastest-growing region, attributed to rapid industrialization, particularly in China and India.&lt;/li&gt;    &lt;li&gt;Latin America: Emerging market with increasing agrochemical requirements, providing growth opportunities.&lt;/li&gt;    &lt;li&gt;Middle East and Africa: Steady growth driven by oil and gas industry applications and increasing diversification of chemical production.&lt;/li&gt;&lt;/ul&gt;&lt;/p&gt;&lt;h2&gt;Phosphorus Trichloride Market Segmentation Insights&lt;/h2&gt;&lt;p&gt;The Phosphorus Trichloride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innovation.&lt;/p&gt;&lt;h3&gt;Phosphorus Trichloride Market By Type&lt;/h3&gt;&lt;p&gt;&lt;ul&gt;&lt;li&gt;Superior Grade&lt;li&gt;  First Grade&lt;li&gt;  Qualified Grade&lt;/ul&gt;&lt;/p&gt;&lt;h3&gt;Phosphorus Trichloride Market By Application&lt;/h3&gt;&lt;p&gt;&lt;ul&gt;&lt;li&gt;Pesticides&lt;li&gt;  Flame Retardants&lt;li&gt;  Sequestrants&lt;li&gt;  Others&lt;/ul&gt;&lt;/p&gt;&lt;h2&gt;Leading Players in the Global Phosphorus Trichloride Market&lt;/h2&gt;&lt;p&gt;The global Phosphorus Trichloride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globally.&lt;/p&gt;&lt;p&gt;&lt;ul&gt;&lt;li&gt;Taixing Shenlong Chemical &lt;/li&gt;&lt;li&gt; Fu Tong Chemical &lt;/li&gt;&lt;li&gt; Jiangsu Jibao Technology &lt;/li&gt;&lt;li&gt; Wynca &lt;/li&gt;&lt;li&gt; Xuzhou JianPing Chemical &lt;/li&gt;&lt;li&gt; Suzhou Hantai Chemical &lt;/li&gt;&lt;li&gt; Xuzhou Yongda Chemical &lt;/li&gt;&lt;li&gt; Yangmei Chemical &lt;/li&gt;&lt;li&gt; Jiangsu Tianyuan Chemical &lt;/li&gt;&lt;li&gt; Zhejiang Eastant Chemcial &lt;/li&gt;&lt;li&gt; Dakang Fine Chemical Stock &lt;/li&gt;&lt;li&gt; Jiangsu Anpon Electrochemical &lt;/li&gt;&lt;li&gt; Xuzhou Tongshan Hongda Fine Chemical &lt;/li&gt;&lt;li&gt; Huai'an Huayuan Chemical &lt;/li&gt;&lt;li&gt; Anhui Xiaoxian Phosphorus Trichloride &lt;/li&gt;&lt;li&gt; Leping Daming Chemical &lt;/li&gt;&lt;li&gt; Taizhou Yongchang Chemical &lt;/li&gt;&lt;li&gt; Xinji Hongzheng Chemical &lt;/li&gt;&lt;li&gt; Jiangxi Fengxin Jinxin Chemical &lt;/li&gt;&lt;li&gt; Jingmen City Qiangsheng Chemical&lt;/li&gt;&lt;/ul&gt;&lt;/p&gt;&lt;p&gt;&lt;strong&gt;Get Discount On The Purchase Of This Report @ &lt;a href="https://www.verifiedmarketreports.com/ask-for-discount/?rid=37236&amp;utm_source=Pulse-Glob6&amp;utm_medium=377"&gt;https://www.verifiedmarketreports.com/ask-for-discount/?rid=37236&amp;utm_source=Pulse-Glob6&amp;utm_medium=377&lt;/a&gt;&lt;/strong&gt;&lt;/p&gt;&lt;h2&gt;FAQs&lt;/h2&gt;&lt;p&gt;&lt;h2&gt;Phosphorus Trichloride Market FAQs&lt;/h2&gt;&lt;h3&gt;1. What is the current size of the global phosphorus trichloride market?&lt;/div&gt;&lt;div&gt;&lt;/h3&gt;&lt;p&gt;The current size of the global phosphorus trichloride market is estimated to be $Phosphorus Trichloride million.&lt;/p&gt;&lt;h3&gt;2. What is the anticipated growth rate of the phosphorus trichloride market in the next five years?&lt;/div&gt;&lt;div&gt;&lt;/h3&gt;&lt;p&gt;The phosphorus trichloride market is expected to grow at a CAGR of X% during the forecast period.&lt;/p&gt;&lt;h3&gt;3. What are the key factors driving the growth of the phosphorus trichloride market?&lt;/div&gt;&lt;div&gt;&lt;/h3&gt;&lt;p&gt;The key factors driving the growth of the phosphorus trichloride market include increasing demand from the chemical industry and the growing use of phosphorus trichloride in agrochemicals.&lt;/p&gt;&lt;h3&gt;4. Which regions are expected to have the highest demand for phosphorus trichloride?&lt;/div&gt;&lt;div&gt;&lt;/h3&gt;&lt;p&gt;The Asia Pacific region is expected to have the highest demand for phosphorus trichloride, followed by North America and Europe.&lt;/p&gt;&lt;h3&gt;5. What are the major applications of phosphorus trichloride?&lt;/div&gt;&lt;div&gt;&lt;/h3&gt;&lt;p&gt;The major applications of phosphorus trichloride include as a reagent in organic synthesis, as a catalyst in polymer production, and in the production of agrochemicals.&lt;/p&gt;&lt;h3&gt;6. Who are the key players in the phosphorus trichloride market?&lt;/div&gt;&lt;div&gt;&lt;/h3&gt;&lt;p&gt;The key players in the phosphorus trichloride market include Company A, Company B, and Company C.&lt;/p&gt;&lt;h3&gt;7. What are the challenges faced by the phosphorus trichloride market?&lt;/div&gt;&lt;div&gt;&lt;/h3&gt;&lt;p&gt;The challenges faced by the phosphorus trichloride market include stringent government regulations regarding the use of phosphorus trichloride and the availability of alternative products.&lt;/p&gt;&lt;h3&gt;8. What is the market share of phosphorus trichloride by application?&lt;/div&gt;&lt;div&gt;&lt;/h3&gt;&lt;p&gt;The market share of phosphorus trichloride by application is X% in organic synthesis, Y% in polymer production, and Z% in agrochemicals.&lt;/p&gt;&lt;h3&gt;9. What are the major trends in the phosphorus trichloride market?&lt;/div&gt;&lt;div&gt;&lt;/h3&gt;&lt;p&gt;The major trends in the phosphorus trichloride market include the development of eco-friendly production methods and the increasing use of phosphorus trichloride in the electronics industry.&lt;/p&gt;&lt;h3&gt;10. What is the pricing analysis of phosphorus trichloride?&lt;/div&gt;&lt;div&gt;&lt;/h3&gt;&lt;p&gt;The average price of phosphorus trichloride is $XX per ton, with variations based on purity and application.&lt;/p&gt;&lt;h3&gt;11. What is the market segmentation of the phosphorus trichloride market?&lt;/div&gt;&lt;div&gt;&lt;/h3&gt;&lt;p&gt;The market segmentation of the phosphorus trichloride market includes by purity (XX%, YY%, ZZ%), by application, and by region.&lt;/p&gt;&lt;h3&gt;12. What are the growth prospects for the phosphorus trichloride market in emerging economies?&lt;/div&gt;&lt;div&gt;&lt;/h3&gt;&lt;p&gt;The phosphorus trichloride market is expected to have significant growth prospects in emerging economies due to increasing industrialization and infrastructure development.&lt;/p&gt;&lt;h3&gt;13. How is the phosphorus trichloride market affected by raw material availability?&lt;/div&gt;&lt;div&gt;&lt;/h3&gt;&lt;p&gt;The phosphorus trichloride market is affected by the availability and pricing of raw materials such as phosphorus and chlorine.&lt;/p&gt;&lt;h3&gt;14. What are the trade regulations impacting the phosphorus trichloride market?&lt;/div&gt;&lt;div&gt;&lt;/h3&gt;&lt;p&gt;The phosphorus trichloride market is impacted by trade regulations related to hazardous chemicals and environmental compliance.&lt;/p&gt;&lt;h3&gt;15. What is the market outlook for phosphorus trichloride in the next decade?&lt;/div&gt;&lt;div&gt;&lt;/h3&gt;&lt;p&gt;The market outlook for phosphorus trichloride in the next decade is positive, with increasing demand from various end-use industries.&lt;/p&gt;&lt;h3&gt;16. How does the phosphorus trichloride market contribute to the overall chemical industry growth?&lt;/div&gt;&lt;div&gt;&lt;/h3&gt;&lt;p&gt;The phosphorus trichloride market contributes to the overall chemical industry growth through its widespread use in manufacturing processes and product formulations.&lt;/p&gt;&lt;h3&gt;17. What are the opportunities for innovation and product development in the phosphorus trichloride market?&lt;/div&gt;&lt;div&gt;&lt;/h3&gt;&lt;p&gt;The phosphorus trichloride market offers opportunities for innovation and product development in terms of eco-friendly production methods and value-added applications.&lt;/p&gt;&lt;h3&gt;18. How does the geopolitical landscape impact the phosphorus trichloride market?&lt;/div&gt;&lt;div&gt;&lt;/h3&gt;&lt;p&gt;The geopolitical landscape can impact the phosphorus trichloride market through trade tariffs, sanctions, and geopolitical tensions affecting supply chains and market access.&lt;/p&gt;&lt;h3&gt;19. What are the risks associated with investing in the phosphorus trichloride market?&lt;/div&gt;&lt;div&gt;&lt;/h3&gt;&lt;p&gt;The risks associated with investing in the phosphorus trichloride market include price volatility, regulatory changes, and market competition.&lt;/p&gt;&lt;h3&gt;20. How can investors and businesses capitalize on the opportunities in the phosphorus trichloride market?&lt;/div&gt;&lt;div&gt;&lt;/h3&gt;&lt;p&gt;Investors and businesses can capitalize on the opportunities in the phosphorus trichloride market by conducting thorough market research, identifying niche segments, and strategic partnerships.&lt;/p&gt;&lt;/body&gt;&lt;/html&gt;&lt;/p&gt;&lt;p&gt;&lt;strong&gt;For More Information or Query, Visit @ &lt;a href="https://www.verifiedmarketreports.com/product/global-phosphorus-trichloride-market-2019-by-manufacturers-regions-type-and-application-forecast-to-2024/"&gt;https://www.verifiedmarketreports.com/product/global-phosphorus-trichlor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</si>
  <si>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href="https://www.verifiedmarketreports.com/download-sample/?rid=37268&amp;utm_source=Pulse-Glob6&amp;utm_medium=377" target="_blank"&gt;Fosfomycin Trometamol Market size was valued at USD 0.25 Billion in 2022 and is projected to reach USD 0.40 Billion by 2030, growing at a CAGR of 6.0% from 2024 to 2030.&lt;/strong&gt;&lt;/span&gt;&lt;/p&gt;&lt;/p&gt;&lt;/blockquote&gt;&lt;h2&gt;Fosfomycin Trometamol Market Overview&lt;/h2&gt;&lt;p&gt;The Fosfomycin Trometamol market has been witnessing significant growth in recent years, driven by the rising prevalence of bacterial infections and resistant strains. This antibiotic is primarily used for treating urinary tract infections and has gained popularity due to its effectiveness and patient compliance associated with its single-dose administration. As healthcare providers increasingly recognize the importance of targeted therapies, the demand for Fosfomycin Trometamol is anticipated to increase, contributing to the overall expansion of the pharmaceutical market.&lt;/p&gt;&lt;p&gt;&lt;p&gt;&lt;strong&gt;Download Full PDF Sample Copy of Fosfomycin Trometamol Market Report @ &lt;a href="https://www.verifiedmarketreports.com/download-sample/?rid=37268&amp;utm_source=Pulse-Glob6&amp;utm_medium=377"&gt;https://www.verifiedmarketreports.com/download-sample/?rid=37268&amp;utm_source=Pulse-Glob6&amp;utm_medium=377&lt;/a&gt;&lt;/strong&gt;&lt;/p&gt;&lt;/p&gt;&lt;h2&gt;Dynamics&lt;/h2&gt;&lt;ul&gt;    &lt;li&gt;Increasing incidence of urinary tract infections (UTIs).&lt;/li&gt;    &lt;li&gt;Growing awareness among healthcare professionals regarding antibiotic resistance.&lt;/li&gt;    &lt;li&gt;Technological advancements in drug formulation.&lt;/li&gt;    &lt;li&gt;Rising healthcare expenditure globally.&lt;/li&gt;    &lt;li&gt;Shifts towards outpatient treatment settings.&lt;/li&gt;&lt;/ul&gt;&lt;h2&gt;Key Drivers and Challenges&lt;/h2&gt;&lt;ul&gt;    &lt;li&gt;Drivers:&lt;/li&gt;    &lt;ul&gt;        &lt;li&gt;Effective alternative to conventional antibiotics.&lt;/li&gt;        &lt;li&gt;Single-dose regimen leading to improved patient compliance.&lt;/li&gt;        &lt;li&gt;Increased R&amp;D investments in infectious disease treatments.&lt;/li&gt;    &lt;/ul&gt;    &lt;li&gt;Challenges:&lt;/li&gt;    &lt;ul&gt;        &lt;li&gt;Potential side effects and contraindications.&lt;/li&gt;        &lt;li&gt;Market competition from alternative antibiotic therapies.&lt;/li&gt;        &lt;li&gt;Regulatory challenges related to drug approval and usage.&lt;/li&gt;    &lt;/ul&gt;&lt;/ul&gt;&lt;h2&gt;Region Analysis&lt;/h2&gt;&lt;ul&gt;    &lt;li&gt;North America:        &lt;ul&gt;            &lt;li&gt;High prevalence of bacterial infections driving demand.&lt;/li&gt;            &lt;li&gt;Well-established healthcare infrastructure.&lt;/li&gt;        &lt;/ul&gt;    &lt;/li&gt;    &lt;li&gt;Europe:        &lt;ul&gt;            &lt;li&gt;Increased focus on antibiotic stewardship programs.&lt;/li&gt;            &lt;li&gt;Strong regulatory framework supporting pharmaceutical development.&lt;/li&gt;        &lt;/ul&gt;    &lt;/li&gt;    &lt;li&gt;Asia-Pacific:        &lt;ul&gt;            &lt;li&gt;Rapidly growing population leading to higher infection rates.&lt;/li&gt;            &lt;li&gt;Emerging economies investing in healthcare improvements.&lt;/li&gt;        &lt;/ul&gt;    &lt;/li&gt;    &lt;li&gt;Latin America:        &lt;ul&gt;            &lt;li&gt;Growing awareness of effective infection treatments.&lt;/li&gt;            &lt;li&gt;Increase in healthcare access due to governmental initiatives.&lt;/li&gt;        &lt;/ul&gt;    &lt;/li&gt;    &lt;li&gt;Middle East and Africa:        &lt;ul&gt;            &lt;li&gt;Rising incidence of UTIs and healthcare needs.&lt;/li&gt;            &lt;li&gt;Investment in healthcare infrastructure improvement.&lt;/li&gt;        &lt;/ul&gt;    &lt;/li&gt;&lt;/ul&gt;&lt;/p&gt;&lt;h2&gt;Fosfomycin Trometamol Market Segmentation Insights&lt;/h2&gt;&lt;p&gt;The Fosfomycin Trometamol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innovation.&lt;/p&gt;&lt;h3&gt;Fosfomycin Trometamol Market By Type&lt;/h3&gt;&lt;p&gt;&lt;ul&gt;&lt;li&gt;Fosfomycin Tromethamine Granules&lt;li&gt;  Fosfomycin Tromethamine Powder&lt;/ul&gt;&lt;/p&gt;&lt;h3&gt;Fosfomycin Trometamol Market By Application&lt;/h3&gt;&lt;p&gt;&lt;ul&gt;&lt;li&gt;Common Urinary Tract Infection&lt;li&gt;  Postoperative Urinary Tract Infection&lt;li&gt;  Preoperative Prevention of Urinary Tract Infection&lt;/ul&gt;&lt;/p&gt;&lt;h2&gt;Leading Players in the Global Fosfomycin Trometamol Market&lt;/h2&gt;&lt;p&gt;The global Fosfomycin Trometamol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globally.&lt;/p&gt;&lt;p&gt;&lt;ul&gt;&lt;li&gt;Zambon &lt;/li&gt;&lt;li&gt; Northesat Pharm &lt;/li&gt;&lt;li&gt; Hunan Huana Pharmaceuticals &lt;/li&gt;&lt;li&gt; Xunda Pharma &lt;/li&gt;&lt;li&gt; FarmaSino Pharmaceutical &lt;/li&gt;&lt;li&gt; Guilin Hwasun&lt;/li&gt;&lt;/ul&gt;&lt;/p&gt;&lt;p&gt;&lt;strong&gt;Get Discount On The Purchase Of This Report @ &lt;a href="https://www.verifiedmarketreports.com/ask-for-discount/?rid=37268&amp;utm_source=Pulse-Glob6&amp;utm_medium=377"&gt;https://www.verifiedmarketreports.com/ask-for-discount/?rid=37268&amp;utm_source=Pulse-Glob6&amp;utm_medium=377&lt;/a&gt;&lt;/strong&gt;&lt;/p&gt;&lt;h2&gt;FAQs&lt;/h2&gt;&lt;p&gt;  &lt;h2&gt;Fosfomycin Trometamol Market FAQs&lt;/h1&gt;  &lt;ol&gt;    &lt;li&gt;      &lt;h3&gt;What is Fosfomycin Trometamol?&lt;/div&gt;&lt;div&gt;&lt;/h3&gt;      &lt;p&gt;Fosfomycin Trometamol is a broad-spectrum antibiotic used to treat urinary tract infections.&lt;/p&gt;    &lt;/li&gt;    &lt;li&gt;      &lt;h3&gt;What is the current market size of Fosfomycin Trometamol?&lt;/div&gt;&lt;div&gt;&lt;/h3&gt;      &lt;p&gt;The global Fosfomycin Trometamol market is estimated to be $XX billion.&lt;/p&gt;    &lt;/li&gt;    &lt;li&gt;      &lt;h3&gt;What are the major drivers of growth in the Fosfomycin Trometamol market?&lt;/div&gt;&lt;div&gt;&lt;/h3&gt;      &lt;p&gt;The growing prevalence of urinary tract infections and the rise in antibiotic resistance are major drivers of growth.&lt;/p&gt;    &lt;/li&gt;    &lt;li&gt;      &lt;h3&gt;Which regions are the largest consumers of Fosfomycin Trometamol?&lt;/div&gt;&lt;div&gt;&lt;/h3&gt;      &lt;p&gt;North America and Europe are the largest consumers of Fosfomycin Trometamol.&lt;/p&gt;    &lt;/li&gt;    &lt;li&gt;      &lt;h3&gt;What are the key players in the Fosfomycin Trometamol market?&lt;/div&gt;&lt;div&gt;&lt;/h3&gt;      &lt;p&gt;The key players in the market include Company A, Company B, and Company C.&lt;/p&gt;    &lt;/li&gt;    &lt;li&gt;      &lt;h3&gt;What is the expected growth rate of the Fosfomycin Trometamol market in the next 5 years?&lt;/div&gt;&lt;div&gt;&lt;/h3&gt;      &lt;p&gt;The market is expected to grow at a CAGR of X% over the next 5 years.&lt;/p&gt;    &lt;/li&gt;    &lt;li&gt;      &lt;h3&gt;What are the potential challenges facing the Fosfomycin Trometamol market?&lt;/div&gt;&lt;div&gt;&lt;/h3&gt;      &lt;p&gt;Regulatory hurdles and the emergence of alternative treatments are potential challenges.&lt;/p&gt;    &lt;/li&gt;    &lt;li&gt;      &lt;h3&gt;What are the different forms of Fosfomycin Trometamol available in the market?&lt;/div&gt;&lt;div&gt;&lt;/h3&gt;      &lt;p&gt;Fosfomycin Trometamol is available in oral and injectable forms.&lt;/p&gt;    &lt;/li&gt;    &lt;li&gt;      &lt;h3&gt;What are the key trends shaping the Fosfomycin Trometamol market?&lt;/div&gt;&lt;div&gt;&lt;/h3&gt;      &lt;p&gt;The increasing focus on combination therapies and the adoption of novel drug delivery systems are key trends in the market.&lt;/p&gt;    &lt;/li&gt;    &lt;li&gt;      &lt;h3&gt;What is the regulatory landscape governing the Fosfomycin Trometamol market?&lt;/div&gt;&lt;div&gt;&lt;/h3&gt;      &lt;p&gt;The market is regulated by agencies such as the FDA and the EMA.&lt;/p&gt;    &lt;/li&gt;    &lt;li&gt;      &lt;h3&gt;What are the growth opportunities for Fosfomycin Trometamol in emerging markets?&lt;/div&gt;&lt;div&gt;&lt;/h3&gt;      &lt;p&gt;The growing healthcare infrastructure and the rising awareness about urinary tract infections present growth opportunities in emerging markets.&lt;/p&gt;    &lt;/li&gt;    &lt;li&gt;      &lt;h3&gt;What are the potential investment opportunities in the Fosfomycin Trometamol market?&lt;/div&gt;&lt;div&gt;&lt;/h3&gt;      &lt;p&gt;Investment in research and development of novel formulations and partnerships with healthcare providers are potential opportunities.&lt;/p&gt;    &lt;/li&gt;    &lt;li&gt;      &lt;h3&gt;What are the pricing dynamics in the Fosfomycin Trometamol market?&lt;/div&gt;&lt;div&gt;&lt;/h3&gt;      &lt;p&gt;Pricing is influenced by factors such as patent expiration, competition, and reimbursement policies.&lt;/p&gt;    &lt;/li&gt;    &lt;li&gt;      &lt;h3&gt;What are the primary end-users of Fosfomycin Trometamol?&lt;/div&gt;&lt;div&gt;&lt;/h3&gt;      &lt;p&gt;Hospitals, clinics, and ambulatory surgical centers are the primary end-users of Fosfomycin Trometamol.&lt;/p&gt;    &lt;/li&gt;    &lt;li&gt;      &lt;h3&gt;What is the impact of the COVID-19 pandemic on the Fosfomycin Trometamol market?&lt;/div&gt;&lt;div&gt;&lt;/h3&gt;      &lt;p&gt;The pandemic has led to disruptions in supply chains and a shift in healthcare priorities, impacting the market.&lt;/p&gt;    &lt;/li&gt;    &lt;li&gt;      &lt;h3&gt;How is the competitive landscape of the Fosfomycin Trometamol market?&lt;/div&gt;&lt;div&gt;&lt;/h3&gt;      &lt;p&gt;The market is characterized by intense competition, with players focusing on innovation and strategic partnerships.&lt;/p&gt;    &lt;/li&gt;    &lt;li&gt;      &lt;h3&gt;What are the key success factors for companies in the Fosfomycin Trometamol market?&lt;/div&gt;&lt;div&gt;&lt;/h3&gt;      &lt;p&gt;Key success factors include a strong product pipeline, efficient distribution networks, and a strong focus on quality and safety.&lt;/p&gt;    &lt;/li&gt;    &lt;li&gt;      &lt;h3&gt;What are the most commonly used dosage forms of Fosfomycin Trometamol?&lt;/div&gt;&lt;div&gt;&lt;/h3&gt;      &lt;p&gt;Oral tablets and powders for reconstitution are the most commonly used dosage forms.&lt;/p&gt;    &lt;/li&gt;    &lt;li&gt;      &lt;h3&gt;What are the potential future developments in the Fosfomycin Trometamol market?&lt;/div&gt;&lt;div&gt;&lt;/h3&gt;      &lt;p&gt;Potential future developments include novel formulations, expanded indications, and personalized medicine approaches.&lt;/p&gt;    &lt;/li&gt;  &lt;/ol&gt;&lt;/body&gt;&lt;/html&gt;&lt;/p&gt;&lt;p&gt;&lt;strong&gt;For More Information or Query, Visit @ &lt;a href="https://www.verifiedmarketreports.com/product/global-fosfomycin-trometamol-market-2019-by-manufacturers-regions-type-and-application-forecast-to-2024/"&gt;https://www.verifiedmarketreports.com/product/global-fosfomycin-trometamo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</si>
  <si>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href="https://www.verifiedmarketreports.com/download-sample/?rid=37292&amp;utm_source=Pulse-Glob6&amp;utm_medium=377" target="_blank"&gt;LED Grow Lights Market size was valued at USD 2.27 Billion in 2022 and is projected to reach USD 8.57 Billion by 2030, growing at a CAGR of 18.55% from 2024 to 2030.&lt;/strong&gt;&lt;/span&gt;&lt;/p&gt;&lt;/p&gt;&lt;/blockquote&gt;&lt;h2&gt;LED Grow Lights Market Overview&lt;/h2&gt;&lt;p&gt;The LED Grow Lights Market has witnessed significant growth in recent years, propelled by the increasing demand for efficient and sustainable lighting solutions in the agriculture sector. LED grow lights offer several advantages over traditional lighting technologies, such as lower energy consumption, longer lifespan, and the ability to tailor light spectra to promote plant growth. The market is experiencing a surge in popularity due to a growing trend towards indoor farming, hydroponics, and vertical agriculture, along with increasing awareness of the environmental impacts of traditional farming methods. This transformation presents significant opportunities for manufacturers and investors alike.&lt;/p&gt;&lt;p&gt;&lt;p&gt;&lt;strong&gt;Download Full PDF Sample Copy of LED Grow Lights Market Report @ &lt;a href="https://www.verifiedmarketreports.com/download-sample/?rid=37292&amp;utm_source=Pulse-Glob6&amp;utm_medium=377"&gt;https://www.verifiedmarketreports.com/download-sample/?rid=37292&amp;utm_source=Pulse-Glob6&amp;utm_medium=377&lt;/a&gt;&lt;/strong&gt;&lt;/p&gt;&lt;/p&gt;&lt;h2&gt;Dynamics&lt;/h2&gt;&lt;ul&gt;    &lt;li&gt;&lt;strong&gt;Technological Advancements:&lt;/strong&gt; Continuous innovations in LED technology, including improved efficiency and spectral tuning, are driving market growth.&lt;/li&gt;    &lt;li&gt;&lt;strong&gt;Growing Demand for Sustainable Agriculture:&lt;/strong&gt; Increasing awareness about organic farming and eco-friendly practices is boosting the adoption of LED grow lights.&lt;/li&gt;    &lt;li&gt;&lt;strong&gt;Urbanization:&lt;/strong&gt; The rise in urban agriculture initiatives, including rooftop and vertical farms, is promoting the use of indoor growing systems.&lt;/li&gt;    &lt;li&gt;&lt;strong&gt;Regulatory Support:&lt;/strong&gt; Government incentives and policies aimed at promoting energy-efficient technologies are catalyzing market expansion.&lt;/li&gt;&lt;/ul&gt;&lt;h2&gt;Key Drivers and Challenges&lt;/h2&gt;&lt;ul&gt;    &lt;li&gt;&lt;strong&gt;Key Drivers:&lt;/strong&gt;        &lt;ul&gt;            &lt;li&gt;Cost Efficiency: Lower operational costs due to reduced energy consumption.&lt;/li&gt;            &lt;li&gt;Customization: Ability to optimize growth conditions through adjustable light spectra.&lt;/li&gt;            &lt;li&gt;Market Evolution: Increasing investment in research and development focused on advanced LED solutions.&lt;/li&gt;        &lt;/ul&gt;    &lt;/li&gt;    &lt;li&gt;&lt;strong&gt;Challenges:&lt;/strong&gt;        &lt;ul&gt;            &lt;li&gt;High Initial Investment: The upfront costs of LED systems can be a barrier to adoption for some growers.&lt;/li&gt;            &lt;li&gt;Market Competition: Intense competition from traditional lighting solutions can hinder market penetration.&lt;/li&gt;            &lt;li&gt;Technical Complexity: The need for specialized knowledge to effectively utilize LED technology correctly.&lt;/li&gt;        &lt;/ul&gt;    &lt;/li&gt;&lt;/ul&gt;&lt;h2&gt;Region Analysis&lt;/h2&gt;&lt;ul&gt;    &lt;li&gt;&lt;strong&gt;North America:&lt;/strong&gt; Dominates the market due to advanced agricultural practices and high adoption rates of LED technology.&lt;/li&gt;    &lt;li&gt;&lt;strong&gt;Europe:&lt;/strong&gt; Growing focus on sustainability and stringent environmental regulations are boosting the regional market.&lt;/li&gt;    &lt;li&gt;&lt;strong&gt;Asia-Pacific:&lt;/strong&gt; Rapid urbanization and increasing investments in agriculture technology are driving market growth in this region.&lt;/li&gt;    &lt;li&gt;&lt;strong&gt;Latin America:&lt;/strong&gt; Emergence of indoor farming practices and rising crop production demands provide opportunities for market expansion.&lt;/li&gt;    &lt;li&gt;&lt;strong&gt;Middle East and Africa:&lt;/strong&gt; Although emerging, the region shows promising growth potential due to increasing food security initiatives.&lt;/li&gt;&lt;/ul&gt;&lt;/p&gt;&lt;h2&gt;LED Grow Lights Market Segmentation Insights&lt;/h2&gt;&lt;p&gt;The LED Grow Lights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innovation.&lt;/p&gt;&lt;h3&gt;LED Grow Lights Market By Type&lt;/h3&gt;&lt;p&gt;&lt;ul&gt;&lt;li&gt;High Power (300W)&lt;li&gt;  Low Power (&lt;300W)&lt;/ul&gt;&lt;/p&gt;&lt;h3&gt;LED Grow Lights Market By Application&lt;/h3&gt;&lt;p&gt;&lt;ul&gt;&lt;li&gt;Application I&lt;li&gt;  Application II&lt;li&gt;  Application III&lt;li&gt;  Application IV&lt;/ul&gt;&lt;/p&gt;&lt;h2&gt;Leading Players in the Global LED Grow Lights Market&lt;/h2&gt;&lt;p&gt;The global LED Grow Lights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Osram &lt;/li&gt;&lt;li&gt; General Electric &lt;/li&gt;&lt;li&gt; Easy Agricultural &lt;/li&gt;&lt;li&gt; Illumitex &lt;/li&gt;&lt;li&gt; Fionia Lighting&lt;/li&gt;&lt;/ul&gt;&lt;/p&gt;&lt;p&gt;&lt;strong&gt;Get Discount On The Purchase Of This Report @ &lt;a href="https://www.verifiedmarketreports.com/ask-for-discount/?rid=37292&amp;utm_source=Pulse-Glob6&amp;utm_medium=377"&gt;https://www.verifiedmarketreports.com/ask-for-discount/?rid=37292&amp;utm_source=Pulse-Glob6&amp;utm_medium=377&lt;/a&gt;&lt;/strong&gt;&lt;/p&gt;&lt;h2&gt;FAQs&lt;/h2&gt;&lt;p&gt;&lt;h2&gt;LED Grow Lights Market FAQs&lt;/h1&gt;&lt;h2&gt;1. What is the size of the LED grow lights market?&lt;/div&gt;&lt;div&gt;&lt;/h2&gt;&lt;p&gt;The global LED grow lights market size was valued at $187.7 million in 2020 and is projected to reach $421.9 million by 2028.&lt;/p&gt;&lt;h2&gt;2. What are the key factors driving the growth of the LED grow lights market?&lt;/div&gt;&lt;div&gt;&lt;/h2&gt;&lt;p&gt;The increasing adoption of vertical farming, advancements in LED technology, and the growing demand for energy-efficient lighting solutions are driving the growth of the LED grow lights market.&lt;/p&gt;&lt;h2&gt;3. Which regions are expected to dominate the LED grow lights market?&lt;/div&gt;&lt;div&gt;&lt;/h2&gt;&lt;p&gt;North America and Europe are expected to dominate the LED grow lights market due to the high adoption of indoor farming practices and favorable government initiatives for sustainable agriculture.&lt;/p&gt;&lt;h2&gt;4. What are the major applications of LED grow lights?&lt;/div&gt;&lt;div&gt;&lt;/h2&gt;&lt;p&gt;The major applications of LED grow lights include commercial greenhouse farming, vertical farming, indoor farming, and horticulture.&lt;/p&gt;&lt;h2&gt;5. What are the advantages of LED grow lights over conventional lighting solutions?&lt;/div&gt;&lt;div&gt;&lt;/h2&gt;&lt;p&gt;LED grow lights offer higher energy efficiency, longer lifespan, better light spectrum control, and reduced heat emission compared to conventional lighting solutions.&lt;/p&gt;&lt;h2&gt;6. How are the key market players positioning themselves in the LED grow lights market?&lt;/div&gt;&lt;div&gt;&lt;/h2&gt;&lt;p&gt;The key market players are focusing on product innovation, strategic partnerships, and expansion of distribution networks to gain a competitive edge in the LED grow lights market.&lt;/p&gt;&lt;h2&gt;7. What are the key challenges for the LED grow lights market?&lt;/div&gt;&lt;div&gt;&lt;/h2&gt;&lt;p&gt;The high initial investment costs, lack of awareness about LED grow lights, and limited compatibility with certain crops are the key challenges for the LED grow lights market.&lt;/p&gt;&lt;h2&gt;8. What are the latest technological trends in the LED grow lights market?&lt;/div&gt;&lt;div&gt;&lt;/h2&gt;&lt;p&gt;The latest technological trends in the LED grow lights market include the integration of smart lighting controls, the development of customizable light spectra, and the use of AI and machine learning for precise lighting management.&lt;/p&gt;&lt;h2&gt;9. How is the regulatory landscape impacting the LED grow lights market?&lt;/div&gt;&lt;div&gt;&lt;/h2&gt;&lt;p&gt;The regulatory landscape is increasingly focused on energy efficiency standards, environmental sustainability, and safety certifications, which are impacting the adoption of LED grow lights in various regions.&lt;/p&gt;&lt;h2&gt;10. What is the market share of top LED grow lights manufacturers?&lt;/div&gt;&lt;div&gt;&lt;/h2&gt;&lt;p&gt;The top LED grow lights manufacturers such as Signify, Osram, Cree, and Heliospectra collectively hold a significant market share in the global LED grow lights market.&lt;/p&gt;&lt;h2&gt;11. What are the types of LED grow lights available in the market?&lt;/div&gt;&lt;div&gt;&lt;/h2&gt;&lt;p&gt;The types of LED grow lights available in the market include full-spectrum LED grow lights, red-blue LED grow lights, and white LED grow lights.&lt;/p&gt;&lt;h2&gt;12. What is the projected growth rate of the LED grow lights market?&lt;/div&gt;&lt;div&gt;&lt;/h2&gt;&lt;p&gt;The LED grow lights market is projected to grow at a CAGR of 20.5% from 2021 to 2028.&lt;/p&gt;&lt;h2&gt;13. How is the COVID-19 pandemic impacting the LED grow lights market?&lt;/div&gt;&lt;div&gt;&lt;/h2&gt;&lt;p&gt;The COVID-19 pandemic has led to an increased focus on food security and sustainable agriculture, which has positively impacted the adoption of LED grow lights for indoor farming and commercial greenhouse operations.&lt;/p&gt;&lt;h2&gt;14. What are the key trends shaping the LED grow lights market?&lt;/div&gt;&lt;div&gt;&lt;/h2&gt;&lt;p&gt;The key trends shaping the LED grow lights market include the rise of urban farming, the integration of IoT technology in grow light systems, and the emergence of organic and specialty crop cultivation.&lt;/p&gt;&lt;h2&gt;15. What are the major distribution channels for LED grow lights?&lt;/div&gt;&lt;div&gt;&lt;/h2&gt;&lt;p&gt;The major distribution channels for LED grow lights include direct sales, online retail, specialty stores, and horticulture suppliers.&lt;/p&gt;&lt;h2&gt;16. How do LED grow lights contribute to sustainable agriculture?&lt;/div&gt;&lt;div&gt;&lt;/h2&gt;&lt;p&gt;LED grow lights contribute to sustainable agriculture by reducing energy consumption, minimizing light pollution, and enabling year-round crop production in controlled environments.&lt;/p&gt;&lt;h2&gt;17. What are the key parameters to consider when choosing LED grow lights?&lt;/div&gt;&lt;div&gt;&lt;/h2&gt;&lt;p&gt;The key parameters to consider when choosing LED grow lights include light intensity, color spectrum, energy efficiency, heat management, and compatibility with specific plant species.&lt;/p&gt;&lt;h2&gt;18. What are the future growth opportunities for the LED grow lights market?&lt;/div&gt;&lt;div&gt;&lt;/h2&gt;&lt;p&gt;The future growth opportunities for the LED grow lights market include the expansion of urban farming initiatives, the rise of cannabis cultivation, and the increasing demand for locally grown, organic produce.&lt;/p&gt;&lt;h2&gt;19. How are advancements in horticultural lighting impacting the LED grow lights market?&lt;/div&gt;&lt;div&gt;&lt;/h2&gt;&lt;p&gt;Advancements in horticultural lighting, such as the development of tunable LED spectra and the integration of UV and far-red light, are driving the adoption of LED grow lights for optimized plant growth and yield.&lt;/p&gt;&lt;h2&gt;20. How can businesses benefit from investing in the LED grow lights market?&lt;/div&gt;&lt;div&gt;&lt;/h2&gt;&lt;p&gt;Businesses can benefit from investing in the LED grow lights market by gaining access to a growing market segment, enhancing crop quality and yield, reducing operational costs, and contributing to sustainable agricultural practices.&lt;/p&gt;&lt;/body&gt;&lt;/html&gt;&lt;/p&gt;&lt;p&gt;&lt;strong&gt;For More Information or Query, Visit @ &lt;a href="https://www.verifiedmarketreports.com/product/global-led-grow-lights-market-2019-by-manufacturers-regions-type-and-application-forecast-to-2024/"&gt;https://www.verifiedmarketreports.com/product/global-led-grow-ligh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</si>
  <si>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href="https://www.verifiedmarketreports.com/download-sample/?rid=37316&amp;utm_source=Pulse-Glob6&amp;utm_medium=377" target="_blank"&gt;Minocycline Hydrochloride Market size was valued at USD 0.15 Billion in 2022 and is projected to reach USD 0.25 Billion by 2030, growing at a CAGR of 7.5% from 2024 to 2030.&lt;/strong&gt;&lt;/span&gt;&lt;/p&gt;&lt;/p&gt;&lt;/blockquote&gt;&lt;h2&gt;Minocycline Hydrochloride Market Overview&lt;/h2&gt;&lt;p&gt;The Minocycline Hydrochloride Market has witnessed significant growth in recent years, primarily driven by its rising applications in treating various bacterial infections and acne. As a broad-spectrum antibiotic, Minocycline is favored for its effectiveness against Gram-positive and Gram-negative bacteria. The market dynamics are influenced by a growing awareness of antibiotic resistance and an increased focus on effective treatment solutions. Furthermore, ongoing research and development initiatives are paving the way for new formulations and delivery methods.&lt;/p&gt;&lt;p&gt;&lt;p&gt;&lt;strong&gt;Download Full PDF Sample Copy of Minocycline Hydrochloride Market Report @ &lt;a href="https://www.verifiedmarketreports.com/download-sample/?rid=37316&amp;utm_source=Pulse-Glob6&amp;utm_medium=377"&gt;https://www.verifiedmarketreports.com/download-sample/?rid=37316&amp;utm_source=Pulse-Glob6&amp;utm_medium=377&lt;/a&gt;&lt;/strong&gt;&lt;/p&gt;&lt;/p&gt;&lt;h2&gt;Market Dynamics&lt;/h2&gt;&lt;ul&gt;    &lt;li&gt;&lt;strong&gt;Increasing Incidence of Bacterial Infections:&lt;/strong&gt; The prevalence of infectious diseases continues to rise, leading to higher demand for effective antibiotics like Minocycline.&lt;/li&gt;    &lt;li&gt;&lt;strong&gt;Growing Dermatology Applications:&lt;/strong&gt; Minocycline's role in treating acne and other skin conditions has expanded its market presence significantly.&lt;/li&gt;    &lt;li&gt;&lt;strong&gt;R&amp;D and Innovation:&lt;/strong&gt; Ongoing research into new formulations and administration routes is expected to enhance market growth.&lt;/li&gt;    &lt;li&gt;&lt;strong&gt;Regulatory Challenges:&lt;/strong&gt; Stringent regulations on antibiotic approval and usage can hinder market entry for new products.&lt;/li&gt;&lt;/ul&gt;&lt;h2&gt;Key Drivers and Challenges&lt;/h2&gt;&lt;ul&gt;    &lt;li&gt;&lt;strong&gt;Increased Awareness of Antibiotic Resistance:&lt;/strong&gt; Healthcare providers are prioritizing effective treatments, driving demand for established antibiotics like Minocycline.&lt;/li&gt;    &lt;li&gt;&lt;strong&gt;Cost-Effectiveness:&lt;/strong&gt; Minocycline is generally less expensive compared to newer antibiotic alternatives, making it a preferred choice for many healthcare facilities.&lt;/li&gt;    &lt;li&gt;&lt;strong&gt;Side Effects and Complications:&lt;/strong&gt; Potential side effects, such as skin pigmentation or gastrointestinal issues, pose challenges for widespread use.&lt;/li&gt;    &lt;li&gt;&lt;strong&gt;Market Competition:&lt;/strong&gt; The presence of several generics and alternative antibiotics may challenge pricing strategies and market share.&lt;/li&gt;&lt;/ul&gt;&lt;h2&gt;Regional Analysis&lt;/h2&gt;&lt;ul&gt;    &lt;li&gt;&lt;strong&gt;North America:&lt;/strong&gt; The largest market share due to high healthcare spending and increased prevalence of skin and respiratory infections.&lt;/li&gt;    &lt;li&gt;&lt;strong&gt;Europe:&lt;/strong&gt; Growing focus on dermatological treatments coupled with stringent regulations on antibiotic use impacts market dynamics.&lt;/li&gt;    &lt;li&gt;&lt;strong&gt;Asia-Pacific:&lt;/strong&gt; Rapidly growing population and increasing healthcare investments drive market expansion in this region.&lt;/li&gt;    &lt;li&gt;&lt;strong&gt;Latin America:&lt;/strong&gt; Increasing awareness and accessibility to antibiotics present significant growth opportunities.&lt;/li&gt;    &lt;li&gt;&lt;strong&gt;Middle East and Africa:&lt;/strong&gt; Emerging economies in the region are starting to adopt newer antibiotic treatments, providing a potential growth market.&lt;/li&gt;&lt;/ul&gt;&lt;/p&gt;&lt;h2&gt;Minocycline Hydrochloride Market Segmentation Insights&lt;/h2&gt;&lt;p&gt;The Minocycline Hydrochloride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innovation.&lt;/p&gt;&lt;h3&gt;Minocycline Hydrochloride Market By Type&lt;/h3&gt;&lt;p&gt;&lt;ul&gt;&lt;li&gt;Pharmaceutical Grade&lt;li&gt;  Industry Grade&lt;/ul&gt;&lt;/p&gt;&lt;h3&gt;Minocycline Hydrochloride Market By Application&lt;/h3&gt;&lt;p&gt;&lt;ul&gt;&lt;li&gt;Minocycline Hydrochloride Ointment&lt;li&gt;  Minocycline Hydrochloride Capsules&lt;li&gt;  Minocycline Hydrochloride Tablet&lt;/ul&gt;&lt;/p&gt;&lt;h2&gt;Leading Players in the Global Minocycline Hydrochloride Market&lt;/h2&gt;&lt;p&gt;The global Minocycline Hydrochloride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globally.&lt;/p&gt;&lt;p&gt;&lt;ul&gt;&lt;li&gt;Hovione &lt;/li&gt;&lt;li&gt; CIPAN&lt;/li&gt;&lt;/ul&gt;&lt;/p&gt;&lt;p&gt;&lt;strong&gt;Get Discount On The Purchase Of This Report @ &lt;a href="https://www.verifiedmarketreports.com/ask-for-discount/?rid=37316&amp;utm_source=Pulse-Glob6&amp;utm_medium=377"&gt;https://www.verifiedmarketreports.com/ask-for-discount/?rid=37316&amp;utm_source=Pulse-Glob6&amp;utm_medium=377&lt;/a&gt;&lt;/strong&gt;&lt;/p&gt;&lt;h2&gt;FAQs&lt;/h2&gt;&lt;p&gt;&lt;h2&gt;Minocycline Hydrochloride Market FAQs&lt;/h1&gt;&lt;ol&gt;  &lt;li&gt;    &lt;strong&gt;What is minocycline hydrochloride?&lt;/div&gt;&lt;div&gt;&lt;/strong&gt;    &lt;p&gt;Minocycline hydrochloride is a semi-synthetic tetracycline antibiotic.&lt;/p&gt;  &lt;/li&gt;  &lt;li&gt;    &lt;strong&gt;What are the key applications of minocycline hydrochloride?&lt;/div&gt;&lt;div&gt;&lt;/strong&gt;    &lt;p&gt;Minocycline hydrochloride is used in the treatment of acne, periodontal disease, and various other bacterial infections.&lt;/p&gt;  &lt;/li&gt;  &lt;li&gt;    &lt;strong&gt;What is the current market size of minocycline hydrochloride?&lt;/div&gt;&lt;div&gt;&lt;/strong&gt;    &lt;p&gt;The global market for minocycline hydrochloride was valued at $Minocycline Hydrochloride million in 2020.&lt;/p&gt;  &lt;/li&gt;  &lt;li&gt;    &lt;strong&gt;What are the major market trends driving minocycline hydrochloride demand?&lt;/div&gt;&lt;div&gt;&lt;/strong&gt;    &lt;p&gt;Increasing prevalence of acne and periodontal diseases, and growing awareness about the benefits of minocycline hydrochloride are driving market demand.&lt;/p&gt;  &lt;/li&gt;  &lt;li&gt;    &lt;strong&gt;Which regions are the largest consumers of minocycline hydrochloride?&lt;/div&gt;&lt;div&gt;&lt;/strong&gt;    &lt;p&gt;The largest consumers of minocycline hydrochloride are North America and Europe.&lt;/p&gt;  &lt;/li&gt;  &lt;li&gt;    &lt;strong&gt;What are the key market players in the minocycline hydrochloride industry?&lt;/div&gt;&lt;div&gt;&lt;/strong&gt;    &lt;p&gt;Some key market players include Company A, Company B, and Company C.&lt;/p&gt;  &lt;/li&gt;  &lt;li&gt;    &lt;strong&gt;What is the expected market growth rate for minocycline hydrochloride?&lt;/div&gt;&lt;div&gt;&lt;/strong&gt;    &lt;p&gt;The market is expected to grow at a CAGR of X% during the forecast period.&lt;/p&gt;  &lt;/li&gt;  &lt;li&gt;    &lt;strong&gt;What are the challenges faced by the minocycline hydrochloride market?&lt;/div&gt;&lt;div&gt;&lt;/strong&gt;    &lt;p&gt;Stringent regulations and the emergence of generic alternatives are key challenges for the market.&lt;/p&gt;  &lt;/li&gt;  &lt;li&gt;    &lt;strong&gt;How is the minocycline hydrochloride market expected to evolve in the future?&lt;/div&gt;&lt;div&gt;&lt;/strong&gt;    &lt;p&gt;The market is expected to witness increasing research and development activities, leading to the introduction of new formulations and applications.&lt;/p&gt;  &lt;/li&gt;  &lt;li&gt;    &lt;strong&gt;What are the opportunities for investors in the minocycline hydrochloride market?&lt;/div&gt;&lt;div&gt;&lt;/strong&gt;    &lt;p&gt;Investors can explore opportunities in emerging markets and collaborations with healthcare providers for new product launches.&lt;/p&gt;  &lt;/li&gt;  &lt;li&gt;    &lt;strong&gt;What are the key factors influencing minocycline hydrochloride pricing?&lt;/div&gt;&lt;div&gt;&lt;/strong&gt;    &lt;p&gt;Factors such as raw material costs, manufacturing processes, and competitive landscape can influence pricing in the market.&lt;/p&gt;  &lt;/li&gt;  &lt;li&gt;    &lt;strong&gt;What are the regulatory standards governing minocycline hydrochloride production and use?&lt;/div&gt;&lt;div&gt;&lt;/strong&gt;    &lt;p&gt;Regulatory standards are set by regulatory bodies such as the FDA and EMA to ensure the safety and efficacy of the product.&lt;/p&gt;  &lt;/li&gt;  &lt;li&gt;    &lt;strong&gt;What are the potential risks associated with investing in the minocycline hydrochloride market?&lt;/div&gt;&lt;div&gt;&lt;/strong&gt;    &lt;p&gt;Risks include market saturation, regulatory uncertainties, and potential adverse effects on patient health.&lt;/p&gt;  &lt;/li&gt;  &lt;li&gt;    &lt;strong&gt;How is the COVID-19 pandemic impacting the minocycline hydrochloride market?&lt;/div&gt;&lt;div&gt;&lt;/strong&gt;    &lt;p&gt;The market has experienced disruptions in the supply chain and fluctuations in demand due to the pandemic.&lt;/p&gt;  &lt;/li&gt;  &lt;li&gt;    &lt;strong&gt;What are the key strategies adopted by market players to gain a competitive edge?&lt;/div&gt;&lt;div&gt;&lt;/strong&gt;    &lt;p&gt;Strategies include mergers and acquisitions, product launches, and strategic partnerships.&lt;/p&gt;  &lt;/li&gt;  &lt;li&gt;    &lt;strong&gt;What are the future prospects for minocycline hydrochloride in emerging economies?&lt;/div&gt;&lt;div&gt;&lt;/strong&gt;    &lt;p&gt;Emerging economies present significant growth opportunities due to increasing healthcare infrastructure and rising disposable incomes.&lt;/p&gt;  &lt;/li&gt;  &lt;li&gt;    &lt;strong&gt;What are the environmental implications of minocycline hydrochloride production and use?&lt;/div&gt;&lt;div&gt;&lt;/strong&gt;    &lt;p&gt;The production and use of minocycline hydrochloride can have environmental impacts, and efforts are being made to develop sustainable practices.&lt;/p&gt;  &lt;/li&gt;  &lt;li&gt;    &lt;strong&gt;How can stakeholders stay updated on market developments and trends?&lt;/div&gt;&lt;div&gt;&lt;/strong&gt;    &lt;p&gt;Stakeholders can stay updated through market reports, industry conferences, and collaboration with market research firms.&lt;/p&gt;  &lt;/li&gt;  &lt;li&gt;    &lt;strong&gt;What are the potential barriers to market entry for new players?&lt;/div&gt;&lt;div&gt;&lt;/strong&gt;    &lt;p&gt;Barriers include high capital requirements, complex regulatory processes, and intense competition.&lt;/p&gt;  &lt;/li&gt;&lt;/ol&gt;&lt;/body&gt;&lt;/html&gt;&lt;/p&gt;&lt;p&gt;&lt;strong&gt;For More Information or Query, Visit @ &lt;a href="https://www.verifiedmarketreports.com/product/global-minocycline-hydrochloride-market-2019-by-manufacturers-regions-type-and-application-forecast-to-2024/"&gt;https://www.verifiedmarketreports.com/product/global-minocycline-hydrochlor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</si>
  <si>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href="https://www.verifiedmarketreports.com/download-sample/?rid=37380&amp;utm_source=Pulse-Glob6&amp;utm_medium=377" target="_blank"&gt;Nickel Hydroxide Market size was valued at USD 1.3 Billion in 2022 and is projected to reach USD 2.4 Billion by 2030, growing at a CAGR of 8.4% from 2024 to 2030.&lt;/strong&gt;&lt;/span&gt;&lt;/p&gt;&lt;/p&gt;&lt;/blockquote&gt;&lt;h2&gt;Nickel Hydroxide Market Overview&lt;/h2&gt;&lt;p&gt;The Nickel Hydroxide Market has witnessed a significant transformation in recent years, driven by the increasing demand for electric vehicles (EVs) and the rise in lithium-ion battery production. Nickel hydroxide is primarily used as a cathode material in nickel-metal hydride batteries, which are essential for powering hybrid and electric vehicles. The market dynamics are influenced by technological advancements, stringent environmental regulations, and shifting consumer preferences towards sustainable energy solutions. As industries transition towards greener practices, the demand for nickel hydroxide is projected to grow substantially in the forthcoming years.&lt;/p&gt;&lt;p&gt;&lt;strong&gt;&lt;p&gt;&lt;strong&gt;Download Full PDF Sample Copy of Nickel Hydroxide Market Report @ &lt;a href="https://www.verifiedmarketreports.com/download-sample/?rid=37380&amp;utm_source=Pulse-Glob6&amp;utm_medium=377"&gt;https://www.verifiedmarketreports.com/download-sample/?rid=37380&amp;utm_source=Pulse-Glob6&amp;utm_medium=377&lt;/a&gt;&lt;/strong&gt;&lt;/p&gt;&lt;/strong&gt;&lt;/p&gt;&lt;h2&gt;Dynamics&lt;/h2&gt;&lt;ul&gt;    &lt;li&gt;&lt;strong&gt;Rising Demand in Battery Applications:&lt;/strong&gt; The proliferation of EVs and renewable energy storage systems is driving the demand for nickel hydroxide as a key component in battery technology.&lt;/li&gt;    &lt;li&gt;&lt;strong&gt;Technological Advancements:&lt;/strong&gt; Innovations in nickel hydroxide production processes are enhancing the efficiency and quality of the final product.&lt;/li&gt;    &lt;li&gt;&lt;strong&gt;Sustainable Practices:&lt;/strong&gt; Increasing emphasis on sustainability and eco-friendly practices is encouraging manufacturers to invest in nickel hydroxide as a less harmful alternative.&lt;/li&gt;&lt;/ul&gt;&lt;h2&gt;Key Drivers and Challenges&lt;/h2&gt;&lt;ul&gt;    &lt;li&gt;&lt;strong&gt;Key Drivers:&lt;/strong&gt;        &lt;ul&gt;            &lt;li&gt;Expanding Electric Vehicle Market: The surge in electric vehicle sales is propelling the demand for nickel hydroxide.&lt;/li&gt;            &lt;li&gt;Government Initiatives: Supportive policies and incentives from governments for the adoption of EVs and renewable energy sources are boosting market growth.&lt;/li&gt;            &lt;li&gt;Increased Energy Storage Needs: The growing need for effective energy storage solutions in various industrial applications is significantly augmenting the market.&lt;/li&gt;        &lt;/ul&gt;    &lt;/li&gt;    &lt;li&gt;&lt;strong&gt;Challenges:&lt;/strong&gt;        &lt;ul&gt;            &lt;li&gt;Price Volatility: Fluctuations in nickel prices can pose challenges for manufacturers and affect profit margins.&lt;/li&gt;            &lt;li&gt;Environmental Regulations: Stricter environmental regulations and standards may hinder production processes or increase operational costs.&lt;/li&gt;            &lt;li&gt;Competition from Alternatives: The emergence of alternative battery materials could impact nickel hydroxide's market share.&lt;/li&gt;        &lt;/ul&gt;    &lt;/li&gt;&lt;/ul&gt;&lt;h2&gt;Regional Analysis&lt;/h2&gt;&lt;ul&gt;    &lt;li&gt;&lt;strong&gt;North America:&lt;/strong&gt; Strong growth potential driven by increased electric vehicle adoption, high investment in battery technology, and supportive government policies.&lt;/li&gt;    &lt;li&gt;&lt;strong&gt;Europe:&lt;/strong&gt; Leading in EV production and adoption, with significant investments in R&amp;D for battery technology fueling the demand for nickel hydroxide.&lt;/li&gt;    &lt;li&gt;&lt;strong&gt;Asia-Pacific:&lt;/strong&gt; The largest market for nickel hydroxide, mainly due to high demand from China, which is a key player in lithium-ion battery production.&lt;/li&gt;    &lt;li&gt;&lt;strong&gt;Latin America and Middle East:&lt;/strong&gt; Emerging markets with increasing interest in renewable energy solutions that may drive nickel hydroxide demand in the future.&lt;/li&gt;&lt;/ul&gt;&lt;/p&gt;&lt;h2&gt;Nickel Hydroxide Market Segmentation Insights&lt;/h2&gt;&lt;p&gt;The Nickel Hydroxide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innovation.&lt;/p&gt;&lt;h3&gt;Nickel Hydroxide Market By Type&lt;/h3&gt;&lt;p&gt;&lt;ul&gt;&lt;li&gt;Pure Nickel Hydroxide&lt;li&gt;  Contain Cobalt Nickel Hydroxide&lt;li&gt;  Contain Zinc Nickel Hydroxide&lt;li&gt;  Contain Cadmium Nickel Hydroxide&lt;li&gt;  Other&lt;/ul&gt;&lt;/p&gt;&lt;h3&gt;Nickel Hydroxide Market By Application&lt;/h3&gt;&lt;p&gt;&lt;ul&gt;&lt;li&gt;Batteries Industry&lt;li&gt;  Electronics Industry&lt;li&gt;  Chemical Industry&lt;li&gt;  Others&lt;/ul&gt;&lt;/p&gt;&lt;h2&gt;Leading Players in the Global Nickel Hydroxide Market&lt;/h2&gt;&lt;p&gt;The global Nickel Hydroxide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globally.&lt;/p&gt;&lt;p&gt;&lt;ul&gt;&lt;li&gt;Norilsk &lt;/li&gt;&lt;li&gt; SMM Group &lt;/li&gt;&lt;li&gt; Tanaka-Chemical &lt;/li&gt;&lt;li&gt; Kansai Catalyst &lt;/li&gt;&lt;li&gt; Chancsun Umicore &lt;/li&gt;&lt;li&gt; Henan Kelong &lt;/li&gt;&lt;li&gt; Anhui Yaland &lt;/li&gt;&lt;li&gt; Jilin Jien &lt;/li&gt;&lt;li&gt; Kingray New Materials &lt;/li&gt;&lt;li&gt; Jinchuan Group &lt;/li&gt;&lt;li&gt; Jiangmen Fangyuan&lt;/li&gt;&lt;/ul&gt;&lt;/p&gt;&lt;p&gt;&lt;strong&gt;Get Discount On The Purchase Of This Report @ &lt;a href="https://www.verifiedmarketreports.com/ask-for-discount/?rid=37380&amp;utm_source=Pulse-Glob6&amp;utm_medium=377"&gt;https://www.verifiedmarketreports.com/ask-for-discount/?rid=37380&amp;utm_source=Pulse-Glob6&amp;utm_medium=377&lt;/a&gt;&lt;/strong&gt;&lt;/p&gt;&lt;h2&gt;FAQs&lt;/h2&gt;&lt;p&gt;&lt;h2&gt;Frequently Asked Questions about Nickel Hydroxide Market&lt;/h2&gt;&lt;h3&gt;1. What is Nickel Hydroxide?&lt;/div&gt;&lt;div&gt;&lt;/h3&gt;&lt;p&gt;Nickel hydroxide is a chemical compound with the formula Ni(OH)2. It is commonly used in rechargeable batteries.&lt;/p&gt;&lt;h3&gt;2. What are the key applications of Nickel Hydroxide?&lt;/div&gt;&lt;div&gt;&lt;/h3&gt;&lt;p&gt;The primary application of nickel hydroxide is in the production of nickel-cadmium (NiCd) and nickel-metal hydride (NiMH) batteries.&lt;/p&gt;&lt;h3&gt;3. What are the major market trends in the Nickel Hydroxide industry?&lt;/div&gt;&lt;div&gt;&lt;/h3&gt;&lt;p&gt;The Nickel Hydroxide market is witnessing a growing demand due to the increasing usage of rechargeable batteries in various electronic devices and the automotive industry.&lt;/p&gt;&lt;h3&gt;4. What are the factors driving the growth of the Nickel Hydroxide market?&lt;/div&gt;&lt;div&gt;&lt;/h3&gt;&lt;p&gt;The increasing demand for electric vehicles and the growing adoption of portable electronic devices are the key factors driving the growth of the Nickel Hydroxide market.&lt;/p&gt;&lt;h3&gt;5. What are the key regional markets for Nickel Hydroxide?&lt;/div&gt;&lt;div&gt;&lt;/h3&gt;&lt;p&gt;The Asia-Pacific region is the largest market for Nickel Hydroxide, with China being the major producer and consumer of the compound.&lt;/p&gt;&lt;h3&gt;6. What are the challenges facing the Nickel Hydroxide industry?&lt;/div&gt;&lt;div&gt;&lt;/h3&gt;&lt;p&gt;One of the main challenges facing the Nickel Hydroxide industry is the volatility of raw material prices, particularly nickel prices.&lt;/p&gt;&lt;h3&gt;7. Who are the major players in the Nickel Hydroxide market?&lt;/div&gt;&lt;div&gt;&lt;/h3&gt;&lt;p&gt;The major players in the Nickel Hydroxide market include Norilsk Nickel, Sumitomo Metal Mining, and Tanaka Chemical Corporation.&lt;/p&gt;&lt;h3&gt;8. What are the growth opportunities in the Nickel Hydroxide market?&lt;/div&gt;&lt;div&gt;&lt;/h3&gt;&lt;p&gt;Growth opportunities in the Nickel Hydroxide market include the increasing demand for energy storage solutions and the development of new battery technologies.&lt;/p&gt;&lt;h3&gt;9. What are the key challenges for new entrants in the Nickel Hydroxide market?&lt;/div&gt;&lt;div&gt;&lt;/h3&gt;&lt;p&gt;New entrants may face challenges related to the complex manufacturing process and the need for significant investment in research and development.&lt;/p&gt;&lt;h3&gt;10. What are the regulatory factors impacting the Nickel Hydroxide market?&lt;/div&gt;&lt;div&gt;&lt;/h3&gt;&lt;p&gt;Regulatory factors include environmental regulations related to the production and disposal of nickel compounds and the transportation of hazardous materials.&lt;/p&gt;&lt;h3&gt;11. What is the current market size of the Nickel Hydroxide industry?&lt;/div&gt;&lt;div&gt;&lt;/h3&gt;&lt;p&gt;The global Nickel Hydroxide market was valued at USD XX million in 2020 and is projected to reach USD XX million by 2025.&lt;/p&gt;&lt;h3&gt;12. What is the growth rate of the Nickel Hydroxide market?&lt;/div&gt;&lt;div&gt;&lt;/h3&gt;&lt;p&gt;The Nickel Hydroxide market is expected to grow at a CAGR of X% during the forecast period.&lt;/p&gt;&lt;h3&gt;13. What are the key factors influencing the pricing of Nickel Hydroxide?&lt;/div&gt;&lt;div&gt;&lt;/h3&gt;&lt;p&gt;The pricing of Nickel Hydroxide is influenced by factors such as raw material costs, demand-supply dynamics, and currency fluctuations.&lt;/p&gt;&lt;h3&gt;14. What are the growth prospects for the Nickel Hydroxide market in the next five years?&lt;/div&gt;&lt;div&gt;&lt;/h3&gt;&lt;p&gt;The Nickel Hydroxide market is expected to witness significant growth in the next five years, driven by the increasing demand for rechargeable batteries.&lt;/p&gt;&lt;h3&gt;15. What are the environmental concerns related to the production of Nickel Hydroxide?&lt;/div&gt;&lt;div&gt;&lt;/h3&gt;&lt;p&gt;The production of Nickel Hydroxide involves the use of nickel, a metal associated with environmental concerns such as pollution and habitat destruction.&lt;/p&gt;&lt;h3&gt;16. What are the technological advancements in the Nickel Hydroxide industry?&lt;/div&gt;&lt;div&gt;&lt;/h3&gt;&lt;p&gt;Technological advancements in the Nickel Hydroxide industry include the development of high-performance nickel-based batteries and recycling technologies.&lt;/p&gt;&lt;h3&gt;17. What are the key factors affecting the demand for Nickel Hydroxide?&lt;/div&gt;&lt;div&gt;&lt;/h3&gt;&lt;p&gt;The demand for Nickel Hydroxide is primarily driven by the growth in the consumer electronics industry, particularly for smartphones, laptops, and tablets.&lt;/p&gt;&lt;h3&gt;18. What are the growth prospects for the Nickel Hydroxide market in the automotive sector?&lt;/div&gt;&lt;div&gt;&lt;/h3&gt;&lt;p&gt;The automotive sector is expected to be a significant growth driver for the Nickel Hydroxide market, as the demand for electric vehicles continues to rise.&lt;/p&gt;&lt;h3&gt;19. What are the risks associated with investing in the Nickel Hydroxide market?&lt;/div&gt;&lt;div&gt;&lt;/h3&gt;&lt;p&gt;Risks include volatility in raw material prices, competitive pressures, and regulatory changes impacting the battery industry.&lt;/p&gt;&lt;h3&gt;20. What are the potential opportunities for investors in the Nickel Hydroxide market?&lt;/div&gt;&lt;div&gt;&lt;/h3&gt;&lt;p&gt;Potential opportunities include investing in companies engaged in battery technology development, recycling solutions, and value-added products using Nickel Hydroxide.&lt;/p&gt;&lt;/body&gt;&lt;/html&gt;&lt;/p&gt;&lt;p&gt;&lt;strong&gt;For More Information or Query, Visit @ &lt;a href="https://www.verifiedmarketreports.com/product/global-nickel-hydroxide-market-2019-by-manufacturers-regions-type-and-application-forecast-to-2024/"&gt;https://www.verifiedmarketreports.com/product/global-nickel-hydrox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</si>
  <si>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href="https://www.verifiedmarketreports.com/download-sample/?rid=37412&amp;utm_source=Pulse-Glob6&amp;utm_medium=377" target="_blank"&gt;Metal Composite Panel Market size was valued at USD 9.5 Billion in 2022 and is projected to reach USD 12.8 Billion by 2030, growing at a CAGR of 4.5% from 2024 to 2030.&lt;/strong&gt;&lt;/span&gt;&lt;/p&gt;&lt;/p&gt;&lt;/blockquote&gt;&lt;h2&gt;Metal Composite Panel Market Overview&lt;/h2&gt;&lt;p&gt;The metal composite panel (MCP) market has witnessed significant growth in recent years, driven by the increasing demand for lightweight building materials in the construction sector. These panels are highly favored for their durability, aesthetic appeal, and insulation properties. As construction activities accelerate globally, particularly in emerging economies, the MCP market is expected to expand further. The growing trend towards sustainable and energy-efficient buildings is also propelling the adoption of metal composite panels as they offer better thermal insulation compared to traditional materials.&lt;/p&gt;&lt;p&gt;&lt;strong&gt;&lt;p&gt;&lt;strong&gt;Download Full PDF Sample Copy of Metal Composite Panel Market Report @ &lt;a href="https://www.verifiedmarketreports.com/download-sample/?rid=37412&amp;utm_source=Pulse-Glob6&amp;utm_medium=377"&gt;https://www.verifiedmarketreports.com/download-sample/?rid=37412&amp;utm_source=Pulse-Glob6&amp;utm_medium=377&lt;/a&gt;&lt;/strong&gt;&lt;/p&gt;&lt;/strong&gt;&lt;/p&gt;&lt;h2&gt;Dynamics&lt;/h2&gt;&lt;ul&gt;    &lt;li&gt;Innovation in manufacturing technologies is leading to enhanced product offerings in the metal composite panel market.&lt;/li&gt;    &lt;li&gt;Rising awareness regarding energy efficiency and sustainable construction practices is boosting market demand.&lt;/li&gt;    &lt;li&gt;Growth in the infrastructure and real estate sectors, especially in Asia-Pacific and Middle East regions, contributes to market expansion.&lt;/li&gt;&lt;/ul&gt;&lt;h2&gt;Key Drivers and Challenges&lt;/h2&gt;&lt;ul&gt;    &lt;li&gt;&lt;strong&gt;Drivers:&lt;/strong&gt;        &lt;ul&gt;            &lt;li&gt;The increasing urbanization globally is leading to higher construction activity.&lt;/li&gt;            &lt;li&gt;Government incentives for green building initiatives are promoting the use of energy-efficient materials.&lt;/li&gt;        &lt;/ul&gt;    &lt;/li&gt;    &lt;li&gt;&lt;strong&gt;Challenges:&lt;/strong&gt;        &lt;ul&gt;            &lt;li&gt;Volatility in raw material prices can impact overall production costs.&lt;/li&gt;            &lt;li&gt;Rigid regulations and standards for building materials may pose challenges for manufacturers.&lt;/li&gt;        &lt;/ul&gt;    &lt;/li&gt;&lt;/ul&gt;&lt;h2&gt;Region Analysis&lt;/h2&gt;&lt;ul&gt;    &lt;li&gt;&lt;strong&gt;North America:&lt;/strong&gt; Dominated by the USA, where regulations favor sustainable materials.&lt;/li&gt;    &lt;li&gt;&lt;strong&gt;Europe:&lt;/strong&gt; Strong growth driven by eco-friendly building regulations and high demand in the commercial sector.&lt;/li&gt;    &lt;li&gt;&lt;strong&gt;Asia-Pacific:&lt;/strong&gt; Rapid construction activities in countries like China and India are significantly driving the MCP market.&lt;/li&gt;    &lt;li&gt;&lt;strong&gt;Middle East &amp; Africa:&lt;/strong&gt; Major investments in infrastructure development contribute to increased demand for metal composite panels.&lt;/li&gt;&lt;/ul&gt;&lt;/p&gt;&lt;h2&gt;Metal Composite Panel Market Segmentation Insights&lt;/h2&gt;&lt;p&gt;The Metal Composite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Composite Panel Market By Type&lt;/h3&gt;&lt;p&gt;&lt;ul&gt;&lt;li&gt;&lt;3mm&lt;li&gt;  3-5mm&lt;li&gt;  &gt;5mm&lt;/ul&gt;&lt;/p&gt;&lt;h3&gt;Metal Composite Panel Market By Application&lt;/h3&gt;&lt;p&gt;&lt;ul&gt;&lt;li&gt;Application I&lt;li&gt;  Application II&lt;li&gt;  Application III&lt;li&gt;  Application IV&lt;/ul&gt;&lt;/p&gt;&lt;h2&gt;Leading Players in the Global Metal Composite Panel Market&lt;/h2&gt;&lt;p&gt;The global Metal Composite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globally.&lt;/p&gt;&lt;p&gt;&lt;ul&gt;&lt;li&gt;Alucobond &lt;/li&gt;&lt;li&gt; Reynobond &lt;/li&gt;&lt;li&gt; Alpolic &lt;/li&gt;&lt;li&gt; Alubond &lt;/li&gt;&lt;li&gt; Jyi Shyang Industrial &lt;/li&gt;&lt;li&gt; Alucoil&lt;/li&gt;&lt;/ul&gt;&lt;/p&gt;&lt;p&gt;&lt;strong&gt;Get Discount On The Purchase Of This Report @ &lt;a href="https://www.verifiedmarketreports.com/ask-for-discount/?rid=37412&amp;utm_source=Pulse-Glob6&amp;utm_medium=377"&gt;https://www.verifiedmarketreports.com/ask-for-discount/?rid=37412&amp;utm_source=Pulse-Glob6&amp;utm_medium=377&lt;/a&gt;&lt;/strong&gt;&lt;/p&gt;&lt;h2&gt;FAQs&lt;/h2&gt;&lt;p&gt;&lt;h2&gt;Metal Composite Panel Market FAQs&lt;/h1&gt;&lt;ol&gt;  &lt;li&gt;    &lt;h4&gt;What is the current size of the global metal composite panel market?&lt;/div&gt;&lt;div&gt;&lt;/h4&gt;    &lt;p&gt;The current size of the global metal composite panel market is estimated to be $10.5 billion.&lt;/p&gt;  &lt;/li&gt;  &lt;li&gt;    &lt;h4&gt;What is the projected growth rate of the metal composite panel market?&lt;/div&gt;&lt;div&gt;&lt;/h4&gt;    &lt;p&gt;The metal composite panel market is projected to grow at a CAGR of 6.8% from 2021 to 2026.&lt;/p&gt;  &lt;/li&gt;  &lt;li&gt;    &lt;h4&gt;Which regions are expected to have the highest demand for metal composite panels?&lt;/div&gt;&lt;div&gt;&lt;/h4&gt;    &lt;p&gt;Asia Pacific and North America are expected to have the highest demand for metal composite panels due to rapid urbanization and infrastructural development.&lt;/p&gt;  &lt;/li&gt;  &lt;li&gt;    &lt;h4&gt;What are the key factors driving the growth of the metal composite panel market?&lt;/div&gt;&lt;div&gt;&lt;/h4&gt;    &lt;p&gt;The key factors driving the growth of the metal composite panel market include increasing construction activities, demand for energy-efficient buildings, and technological advancements in panel manufacturing.&lt;/p&gt;  &lt;/li&gt;  &lt;li&gt;    &lt;h4&gt;What are the most commonly used materials for metal composite panels?&lt;/div&gt;&lt;div&gt;&lt;/h4&gt;    &lt;p&gt;Aluminum and steel are the most commonly used materials for metal composite panels due to their lightweight, durability, and corrosion resistance.&lt;/p&gt;  &lt;/li&gt;  &lt;li&gt;    &lt;h4&gt;Who are the major players in the metal composite panel market?&lt;/div&gt;&lt;div&gt;&lt;/h4&gt;    &lt;p&gt;The major players in the metal composite panel market include Alumax Industrial Co., Ltd., 3A Composites GmbH, Jyi Shyang Industrial Co., Ltd., Alubond U.S.A., and Mitsubishi Chemical Corporation.&lt;/p&gt;  &lt;/li&gt;  &lt;li&gt;    &lt;h4&gt;What are the key challenges facing the metal composite panel market?&lt;/div&gt;&lt;div&gt;&lt;/h4&gt;    &lt;p&gt;The key challenges facing the metal composite panel market include fluctuating raw material prices, stringent regulations on construction materials, and environmental concerns related to panel manufacturing.&lt;/p&gt;  &lt;/li&gt;  &lt;li&gt;    &lt;h4&gt;What are the potential opportunities in the metal composite panel market?&lt;/div&gt;&lt;div&gt;&lt;/h4&gt;    &lt;p&gt;The potential opportunities in the metal composite panel market include the adoption of sustainable panel materials, the development of innovative panel designs, and the expansion of the market in emerging economies.&lt;/p&gt;  &lt;/li&gt;  &lt;li&gt;    &lt;h4&gt;How does the metal composite panel market contribute to the construction industry?&lt;/div&gt;&lt;div&gt;&lt;/h4&gt;    &lt;p&gt;The metal composite panel market contributes to the construction industry by providing cost-effective, durable, and aesthetically appealing cladding solutions for commercial, residential, and industrial buildings.&lt;/p&gt;  &lt;/li&gt;  &lt;li&gt;    &lt;h4&gt;What are the key trends shaping the metal composite panel market?&lt;/div&gt;&lt;div&gt;&lt;/h4&gt;    &lt;p&gt;The key trends shaping the metal composite panel market include the integration of digital printing technology, the use of recyclable materials, and the adoption of fire-resistant panel systems.&lt;/p&gt;  &lt;/li&gt;  &lt;li&gt;    &lt;h4&gt;What are the applications of metal composite panels in the architectural sector?&lt;/div&gt;&lt;div&gt;&lt;/h4&gt;    &lt;p&gt;Metal composite panels are widely used in the architectural sector for exterior and interior cladding, signage and displays, column covers, and roofing systems.&lt;/p&gt;  &lt;/li&gt;  &lt;li&gt;    &lt;h4&gt;How is the metal composite panel market affected by economic fluctuations?&lt;/div&gt;&lt;div&gt;&lt;/h4&gt;    &lt;p&gt;The metal composite panel market is affected by economic fluctuations as construction activities and infrastructure investments tend to slow down during periods of economic uncertainty.&lt;/p&gt;  &lt;/li&gt;  &lt;li&gt;    &lt;h4&gt;What are the performance advantages of metal composite panels over traditional building materials?&lt;/div&gt;&lt;div&gt;&lt;/h4&gt;    &lt;p&gt;The performance advantages of metal composite panels over traditional building materials include high strength-to-weight ratio, resistance to extreme weather conditions, and ease of installation and maintenance.&lt;/p&gt;  &lt;/li&gt;  &lt;li&gt;    &lt;h4&gt;What are the factors influencing the choice of metal composite panels in building design?&lt;/div&gt;&lt;div&gt;&lt;/h4&gt;    &lt;p&gt;The factors influencing the choice of metal composite panels in building design include aesthetics, energy efficiency, durability, and compliance with building codes and standards.&lt;/p&gt;  &lt;/li&gt;  &lt;li&gt;    &lt;h4&gt;How can market players differentiate their products in the highly competitive metal composite panel market?&lt;/div&gt;&lt;div&gt;&lt;/h4&gt;    &lt;p&gt;Market players can differentiate their products by offering custom design options, product certification, technical support, and value-added services such as installation training and warranty programs.&lt;/p&gt;  &lt;/li&gt;  &lt;li&gt;    &lt;h4&gt;What are the regulatory policies and standards that impact the metal composite panel market?&lt;/div&gt;&lt;div&gt;&lt;/h4&gt;    &lt;p&gt;The metal composite panel market is impacted by regulatory policies and standards related to fire safety, structural performance, environmental sustainability, and quality control in panel manufacturing and installation.&lt;/p&gt;  &lt;/li&gt;  &lt;li&gt;    &lt;h4&gt;How can investors and business owners capitalize on the opportunities in the metal composite panel market?&lt;/div&gt;&lt;div&gt;&lt;/h4&gt;    &lt;p&gt;Investors and business owners can capitalize on the opportunities in the metal composite panel market by conducting market research, identifying unmet customer needs, forming strategic partnerships, and leveraging technology for product innovation and marketing.&lt;/p&gt;  &lt;/li&gt;  &lt;li&gt;    &lt;h4&gt;What are the future prospects for the metal composite panel market?&lt;/div&gt;&lt;div&gt;&lt;/h4&gt;    &lt;p&gt;The future prospects for the metal composite panel market are optimistic, driven by the increasing demand for sustainable building materials, the rise of smart cities and green infrastructure, and the ongoing urbanization trends worldwide.&lt;/p&gt;  &lt;/li&gt;  &lt;li&gt;    &lt;h4&gt;Where can I find more information about the metal composite panel market?&lt;/div&gt;&lt;div&gt;&lt;/h4&gt;    &lt;p&gt;You can find more information about the metal composite panel market on our website, which hosts in-depth market reports, industry insights, and analysis on the latest trends and developments in the market.&lt;/p&gt;  &lt;/li&gt;&lt;/ol&gt;&lt;/body&gt;&lt;/html&gt;&lt;/p&gt;&lt;p&gt;&lt;strong&gt;For More Information or Query, Visit @ &lt;a href="https://www.verifiedmarketreports.com/product/global-metal-composite-panel-market-2019-by-manufacturers-regions-type-and-application-forecast-to-2024/"&gt;https://www.verifiedmarketreports.com/product/global-metal-composite-pan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</si>
  <si>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href="https://www.verifiedmarketreports.com/download-sample/?rid=37444&amp;utm_source=Pulse-Glob6&amp;utm_medium=377" target="_blank"&gt;N-Ethyl Para Base Ester Market size was valued at USD 0.5 Billion in 2022 and is projected to reach USD 0.9 Billion by 2030, growing at a CAGR of 8% from 2024 to 2030.&lt;/strong&gt;&lt;/span&gt;&lt;/p&gt;&lt;/p&gt;&lt;/blockquote&gt;&lt;h2&gt;N-Ethyl Para Base Ester Market Overview&lt;/h2&gt;&lt;p&gt;The N-Ethyl Para Base Ester market has demonstrated significant growth potential, driven by its applications across various sectors including pharmaceuticals, agriculture, and cosmetics. As a versatile compound, N-Ethyl Para Base Ester is valued for its stability and low toxicity, which makes it a preferred choice among manufacturers. The increasing demand for eco-friendly solvents and additives in formulations has further propelled market growth. Technological advancements and a growing trend towards sustainable practices are also contributing to the expansion of this market.&lt;/p&gt;&lt;p&gt;&lt;p&gt;&lt;strong&gt;Download Full PDF Sample Copy of N-Ethyl Para Base Ester Market Report @ &lt;a href="https://www.verifiedmarketreports.com/download-sample/?rid=37444&amp;utm_source=Pulse-Glob6&amp;utm_medium=377"&gt;https://www.verifiedmarketreports.com/download-sample/?rid=37444&amp;utm_source=Pulse-Glob6&amp;utm_medium=377&lt;/a&gt;&lt;/strong&gt;&lt;/p&gt;&lt;/p&gt;&lt;h3&gt;Dynamics&lt;/h3&gt;&lt;ul&gt;    &lt;li&gt;Technological innovations in manufacturing processes are improving product quality and reducing costs.&lt;/li&gt;    &lt;li&gt;Rising demand from the pharmaceutical sector for sustainable and effective solvents.&lt;/li&gt;    &lt;li&gt;Increased use in agricultural applications due to its efficacy and safety profile.&lt;/li&gt;    &lt;li&gt;Growing consumer awareness regarding eco-friendly products boosts market growth.&lt;/li&gt;    &lt;li&gt;Potential health and environmental concerns may hinder market expansion in certain regions.&lt;/li&gt;&lt;/ul&gt;&lt;h3&gt;Key Drivers and Challenges&lt;/h3&gt;&lt;ul&gt;    &lt;li&gt;Key Driver: Strong growth in the cosmetic and personal care industry, driving demand for high-quality esters.&lt;/li&gt;    &lt;li&gt;Key Driver: Expanding pharmaceutical formulations necessitating the adoption of effective solvents.&lt;/li&gt;    &lt;li&gt;Challenge: Regulatory barriers and compliance requirements in various regions may restrict market entry.&lt;/li&gt;    &lt;li&gt;Challenge: Limited awareness and availability of products in emerging markets could impede growth.&lt;/li&gt;&lt;/ul&gt;&lt;h3&gt;Region Analysis&lt;/h3&gt;&lt;ul&gt;    &lt;li&gt;North America: Dominant market due to established pharmaceutical and cosmetic industries.&lt;/li&gt;    &lt;li&gt;Europe: Strong focus on sustainability and eco-friendly products propels market growth.&lt;/li&gt;    &lt;li&gt;Asia-Pacific: Fastest-growing region, driven by increasing industrial activities and consumer demand.&lt;/li&gt;    &lt;li&gt;Latin America: Emerging opportunities, although regulatory challenges may pose hurdles.&lt;/li&gt;    &lt;li&gt;Middle East &amp; Africa: Growth potential exists, but infrastructural limitations may slow progress.&lt;/li&gt;&lt;/ul&gt;&lt;/p&gt;&lt;h2&gt;N-Ethyl Para Base Ester Market Segmentation Insights&lt;/h2&gt;&lt;p&gt;The N-Ethyl Para Base 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innovation.&lt;/p&gt;&lt;h3&gt;N-Ethyl Para Base Ester Market By Type&lt;/h3&gt;&lt;p&gt;&lt;ul&gt;&lt;li&gt;Content&gt; 98%&lt;li&gt;  Content&gt; 96%&lt;li&gt;  Others&lt;/ul&gt;&lt;/p&gt;&lt;h3&gt;N-Ethyl Para Base Ester Market By Application&lt;/h3&gt;&lt;p&gt;&lt;ul&gt;&lt;li&gt;Reactive Blue&lt;li&gt;  Reactive Red&lt;li&gt;  Others&lt;/ul&gt;&lt;/p&gt;&lt;h2&gt;Leading Players in the Global N-Ethyl Para Base Ester Market&lt;/h2&gt;&lt;p&gt;The global N-Ethyl Para Base 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globally.&lt;/p&gt;&lt;p&gt;&lt;ul&gt;&lt;li&gt;Apan Imex &lt;/li&gt;&lt;li&gt; LEVACHEM &lt;/li&gt;&lt;li&gt; Taizhou Shengyu Chemical &lt;/li&gt;&lt;li&gt; Dankong &lt;/li&gt;&lt;li&gt; Dragon Chemical&lt;/li&gt;&lt;/ul&gt;&lt;/p&gt;&lt;p&gt;&lt;strong&gt;Get Discount On The Purchase Of This Report @ &lt;a href="https://www.verifiedmarketreports.com/ask-for-discount/?rid=37444&amp;utm_source=Pulse-Glob6&amp;utm_medium=377"&gt;https://www.verifiedmarketreports.com/ask-for-discount/?rid=37444&amp;utm_source=Pulse-Glob6&amp;utm_medium=377&lt;/a&gt;&lt;/strong&gt;&lt;/p&gt;&lt;h2&gt;FAQs&lt;/h2&gt;&lt;p&gt;&lt;h2&gt;Frequently Asked Questions about N-Ethyl Para Base Ester Market&lt;/h1&gt;&lt;h2&gt;1. What is N-Ethyl Para Base Ester?&lt;/div&gt;&lt;div&gt;&lt;/h2&gt;&lt;p&gt;N-Ethyl Para Base Ester is a chemical compound used in the production of dyes and pigments.&lt;/p&gt;&lt;h2&gt;2. What are the major applications of N-Ethyl Para Base Ester?&lt;/div&gt;&lt;div&gt;&lt;/h2&gt;&lt;p&gt;Major applications of N-Ethyl Para Base Ester include textile industry, ink industry, and paper industry.&lt;/p&gt;&lt;h2&gt;3. What is the current market size of N-Ethyl Para Base Ester?&lt;/div&gt;&lt;div&gt;&lt;/h2&gt;&lt;p&gt;According to our research, the global N-Ethyl Para Base Ester market size is estimated to be $XX million.&lt;/p&gt;&lt;h2&gt;4. What are the key drivers for the growth of N-Ethyl Para Base Ester market?&lt;/div&gt;&lt;div&gt;&lt;/h2&gt;&lt;p&gt;The key drivers for the growth of N-Ethyl Para Base Ester market include increasing demand from textile and ink industries, and growing awareness about sustainable and eco-friendly dyes and pigments.&lt;/p&gt;&lt;h2&gt;5. What are the potential growth opportunities in the N-Ethyl Para Base Ester market?&lt;/div&gt;&lt;div&gt;&lt;/h2&gt;&lt;p&gt;Potential growth opportunities in the N-Ethyl Para Base Ester market include expansion in emerging economies and development of innovative and high-performance dyes and pigments.&lt;/p&gt;&lt;h2&gt;6. What are the major challenges faced by the N-Ethyl Para Base Ester market?&lt;/div&gt;&lt;div&gt;&lt;/h2&gt;&lt;p&gt;Major challenges faced by the N-Ethyl Para Base Ester market include stringent environmental regulations and fluctuating raw material prices.&lt;/p&gt;&lt;h2&gt;7. What are the key market trends in the N-Ethyl Para Base Ester market?&lt;/div&gt;&lt;div&gt;&lt;/h2&gt;&lt;p&gt;Key market trends in the N-Ethyl Para Base Ester market include increasing focus on sustainable and bio-based dyes and pigments, and technological advancements in dye production.&lt;/p&gt;&lt;h2&gt;8. What is the market segmentation for N-Ethyl Para Base Ester?&lt;/div&gt;&lt;div&gt;&lt;/h2&gt;&lt;p&gt;The market segmentation for N-Ethyl Para Base Ester includes type, application, and region.&lt;/p&gt;&lt;h2&gt;9. Who are the major players in the N-Ethyl Para Base Ester market?&lt;/div&gt;&lt;div&gt;&lt;/h2&gt;&lt;p&gt;Major players in the N-Ethyl Para Base Ester market include Company A, Company B, and Company C.&lt;/p&gt;&lt;h2&gt;10. What is the competitive landscape of the N-Ethyl Para Base Ester market?&lt;/div&gt;&lt;div&gt;&lt;/h2&gt;&lt;p&gt;The competitive landscape of the N-Ethyl Para Base Ester market is highly fragmented with the presence of several key players competing for market share.&lt;/p&gt;&lt;h2&gt;11. What is the growth forecast for the N-Ethyl Para Base Ester market?&lt;/div&gt;&lt;div&gt;&lt;/h2&gt;&lt;p&gt;According to our analysis, the N-Ethyl Para Base Ester market is projected to grow at a CAGR of X% during the forecast period.&lt;/p&gt;&lt;h2&gt;12. What are the investing opportunities in the N-Ethyl Para Base Ester market?&lt;/div&gt;&lt;div&gt;&lt;/h2&gt;&lt;p&gt;Investing opportunities in the N-Ethyl Para Base Ester market include technological advancements, partnerships and collaborations, and expansion in untapped markets.&lt;/p&gt;&lt;h2&gt;13. What are the regulations impacting the N-Ethyl Para Base Ester market?&lt;/div&gt;&lt;div&gt;&lt;/h2&gt;&lt;p&gt;Regulations impacting the N-Ethyl Para Base Ester market include environmental regulations, trade policies, and product quality standards.&lt;/p&gt;&lt;h2&gt;14. What is the market analysis for N-Ethyl Para Base Ester in key regions?&lt;/div&gt;&lt;div&gt;&lt;/h2&gt;&lt;p&gt;The market analysis for N-Ethyl Para Base Ester in key regions includes North America, Europe, Asia Pacific, and Latin America.&lt;/p&gt;&lt;h2&gt;15. What are the factors influencing the demand for N-Ethyl Para Base Ester?&lt;/div&gt;&lt;div&gt;&lt;/h2&gt;&lt;p&gt;Factors influencing the demand for N-Ethyl Para Base Ester include growth in textile and ink industries, and increasing preference for eco-friendly dyes and pigments.&lt;/p&gt;&lt;h2&gt;16. What is the pricing analysis for N-Ethyl Para Base Ester?&lt;/div&gt;&lt;div&gt;&lt;/h2&gt;&lt;p&gt;The pricing analysis for N-Ethyl Para Base Ester includes factors such as raw material prices, production costs, and competitive pricing strategies of key players.&lt;/p&gt;&lt;h2&gt;17. What is the level of competition in the N-Ethyl Para Base Ester market?&lt;/div&gt;&lt;div&gt;&lt;/h2&gt;&lt;p&gt;The N-Ethyl Para Base Ester market is highly competitive with the presence of both global and regional players competing for market share.&lt;/p&gt;&lt;h2&gt;18. What are the recent developments in the N-Ethyl Para Base Ester market?&lt;/div&gt;&lt;div&gt;&lt;/h2&gt;&lt;p&gt;Recent developments in the N-Ethyl Para Base Ester market include product launches, collaborations, and strategic alliances among key players.&lt;/p&gt;&lt;h2&gt;19. What are the factors influencing the supply chain of N-Ethyl Para Base Ester?&lt;/div&gt;&lt;div&gt;&lt;/h2&gt;&lt;p&gt;Factors influencing the supply chain of N-Ethyl Para Base Ester include raw material sourcing, production processes, and distribution channels.&lt;/p&gt;&lt;h2&gt;20. What are the risks and challenges for investors in the N-Ethyl Para Base Ester market?&lt;/div&gt;&lt;div&gt;&lt;/h2&gt;&lt;p&gt;Risks and challenges for investors in the N-Ethyl Para Base Ester market include volatile raw material prices, regulatory uncertainties, and intense competition.&lt;/p&gt;&lt;/body&gt;&lt;/html&gt;&lt;/p&gt;&lt;p&gt;&lt;strong&gt;For More Information or Query, Visit @ &lt;a href="https://www.verifiedmarketreports.com/product/global-n-ethyl-para-base-ester-market-2019-by-manufacturers-regions-type-and-application-forecast-to-2024/"&gt;https://www.verifiedmarketreports.com/product/global-n-ethyl-para-base-es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</si>
  <si>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href="https://www.verifiedmarketreports.com/download-sample/?rid=37476&amp;utm_source=Pulse-Glob6&amp;utm_medium=377" target="_blank"&gt;Chloromethanes Market size was valued at USD 2.5 Billion in 2022 and is projected to reach USD 3.5 Billion by 2030, growing at a CAGR of 4.5% from 2024 to 2030.&lt;/strong&gt;&lt;/span&gt;&lt;/p&gt;&lt;/p&gt;&lt;/blockquote&gt;&lt;h2&gt;Chloromethanes Market Overview&lt;/h2&gt;&lt;p&gt;The chloromethanes market has been experiencing significant growth over the past few years, driven by a variety of factors including increasing demand for solvents and chemical intermediates across various industries. Chloromethanes are primarily used in the manufacture of pharmaceuticals, agricultural chemicals, and solvents, which are integral to numerous manufacturing processes. This versatile group of compounds includes methylene chloride, chloroform, and chloromethane (methyl chloride), each serving unique applications in different sectors. As environmental regulations evolve, the market is also witnessing a shift towards more sustainable practices, prompting manufacturers to innovate and adapt to new consumer and regulatory demands.&lt;/p&gt;&lt;p&gt;&lt;p&gt;&lt;strong&gt;Download Full PDF Sample Copy of Chloromethanes Market Report @ &lt;a href="https://www.verifiedmarketreports.com/download-sample/?rid=37476&amp;utm_source=Pulse-Glob6&amp;utm_medium=377"&gt;https://www.verifiedmarketreports.com/download-sample/?rid=37476&amp;utm_source=Pulse-Glob6&amp;utm_medium=377&lt;/a&gt;&lt;/strong&gt;&lt;/p&gt;&lt;/p&gt;&lt;h2&gt;Dynamics&lt;/h2&gt;&lt;ul style="list-style-type: disc;"&gt;    &lt;li&gt;Increasing demand for versatile chemical solvents in various industries.&lt;/li&gt;    &lt;li&gt;Growing applications in pharmaceuticals and agrochemicals.&lt;/li&gt;    &lt;li&gt;Technological advancements improving production efficiency.&lt;/li&gt;    &lt;li&gt;Stricter environmental regulations influencing production methods.&lt;/li&gt;&lt;/ul&gt;&lt;h2&gt;Key Drivers and Challenges&lt;/h2&gt;&lt;ul style="list-style-type: disc;"&gt;    &lt;li&gt;Key Drivers:        &lt;ul style="list-style-type: circle;"&gt;            &lt;li&gt;Rising demand for chloromethanes in chemical synthesis.&lt;/li&gt;            &lt;li&gt;Expansion of the automotive and electronics markets.&lt;/li&gt;            &lt;li&gt;Increasing focus on sustainable and eco-friendly manufacturing processes.&lt;/li&gt;        &lt;/ul&gt;      &lt;/li&gt;    &lt;li&gt;Challenges:        &lt;ul style="list-style-type: circle;"&gt;            &lt;li&gt;Stringent environmental regulations on the use of chloromethanes.&lt;/li&gt;            &lt;li&gt;Health concerns related to toxicological properties of chloromethanes.&lt;/li&gt;            &lt;li&gt;Volatility in raw material prices impacting production costs.&lt;/li&gt;        &lt;/ul&gt;    &lt;/li&gt;&lt;/ul&gt;&lt;h2&gt;Region Analysis&lt;/h2&gt;&lt;ul style="list-style-type: disc;"&gt;    &lt;li&gt;North America:         &lt;ul style="list-style-type: circle;"&gt;            &lt;li&gt;Stable demand from the pharmaceutical and agricultural sectors.&lt;/li&gt;            &lt;li&gt;Presence of major manufacturers and technological innovation.&lt;/li&gt;        &lt;/ul&gt;    &lt;/li&gt;    &lt;li&gt;Europe:        &lt;ul style="list-style-type: circle;"&gt;            &lt;li&gt;Stringent environmental regulations driving market challenges.&lt;/li&gt;            &lt;li&gt;Focus on sustainable production methods creating opportunities.&lt;/li&gt;        &lt;/ul&gt;    &lt;/li&gt;    &lt;li&gt;Asia-Pacific:        &lt;ul style="list-style-type: circle;"&gt;            &lt;li&gt;Rapid industrialization leading to increased demand in various industries.&lt;/li&gt;            &lt;li&gt;Significant growth potential due to emerging economies.&lt;/li&gt;        &lt;/ul&gt;    &lt;/li&gt;    &lt;li&gt;Middle East &amp; Africa:        &lt;ul style="list-style-type: circle;"&gt;            &lt;li&gt;Expanding chemical production capabilities boosting demand.&lt;/li&gt;            &lt;li&gt;Investment in infrastructure and facilities enhances market prospects.&lt;/li&gt;        &lt;/ul&gt;    &lt;/li&gt;&lt;/ul&gt;&lt;/p&gt;&lt;h2&gt;Chloromethanes Market Segmentation Insights&lt;/h2&gt;&lt;p&gt;The Chloromethanes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innovation.&lt;/p&gt;&lt;h3&gt;Chloromethanes Market By Type&lt;/h3&gt;&lt;p&gt;&lt;ul&gt;&lt;li&gt;Methyl Chloride&lt;li&gt;  Methylene Chloride&lt;li&gt;  Chloroform&lt;li&gt;  Carbon Tetrachloride&lt;/ul&gt;&lt;/p&gt;&lt;h3&gt;Chloromethanes Market By Application&lt;/h3&gt;&lt;p&gt;&lt;ul&gt;&lt;li&gt;Construction&lt;li&gt;  Automotive&lt;li&gt;  Chemical&lt;li&gt;  Pharmaceuticals&lt;/ul&gt;&lt;/p&gt;&lt;h2&gt;Leading Players in the Global Chloromethanes Market&lt;/h2&gt;&lt;p&gt;The global Chloromethanes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KEM ONE &lt;/li&gt;&lt;li&gt; INEOS &lt;/li&gt;&lt;li&gt; DowDuPont &lt;/li&gt;&lt;li&gt; Tokuyama Corporation &lt;/li&gt;&lt;li&gt; Shin-Etsu Chemical &lt;/li&gt;&lt;li&gt; AGC Chemicals &lt;/li&gt;&lt;li&gt; Occidental Chemical &lt;/li&gt;&lt;li&gt; Gujarat Alkalies and Chemicals &lt;/li&gt;&lt;li&gt; SRF &lt;/li&gt;&lt;li&gt; Ercros &lt;/li&gt;&lt;li&gt; Jinling Group &lt;/li&gt;&lt;li&gt; Juhua Chemical &lt;/li&gt;&lt;li&gt; LUXI Chemical &lt;/li&gt;&lt;li&gt; Dongyue &lt;/li&gt;&lt;li&gt; Jiangsu Meilan Chemical &lt;/li&gt;&lt;li&gt; Lee &amp; Man Chemical &lt;/li&gt;&lt;li&gt; Dahai-Group &lt;/li&gt;&lt;li&gt; CHC&lt;/li&gt;&lt;/ul&gt;&lt;/p&gt;&lt;p&gt;&lt;strong&gt;Get Discount On The Purchase Of This Report @ &lt;a href="https://www.verifiedmarketreports.com/ask-for-discount/?rid=37476&amp;utm_source=Pulse-Glob6&amp;utm_medium=377"&gt;https://www.verifiedmarketreports.com/ask-for-discount/?rid=37476&amp;utm_source=Pulse-Glob6&amp;utm_medium=377&lt;/a&gt;&lt;/strong&gt;&lt;/p&gt;&lt;h2&gt;FAQs&lt;/h2&gt;&lt;p&gt;&lt;h2&gt;Chloromethanes Market FAQs&lt;/h1&gt;&lt;h3&gt;1. What is the current size of the global chloromethanes market?&lt;/div&gt;&lt;div&gt;&lt;/h3&gt;&lt;p&gt;According to our research, the global chloromethanes market was valued at $2.5 billion in 2020.&lt;/p&gt;&lt;h3&gt;2. What is the projected growth rate of the chloromethanes market?&lt;/div&gt;&lt;div&gt;&lt;/h3&gt;&lt;p&gt;The chloromethanes market is expected to grow at a CAGR of 4.5% from 2021 to 2026.&lt;/p&gt;&lt;h3&gt;3. Which region dominates the chloromethanes market?&lt;/div&gt;&lt;div&gt;&lt;/h3&gt;&lt;p&gt;Currently, Asia Pacific holds the largest share of the chloromethanes market due to the presence of major manufacturing facilities and increasing demand from various industries.&lt;/p&gt;&lt;h3&gt;4. What are the key applications of chloromethanes?&lt;/div&gt;&lt;div&gt;&lt;/h3&gt;&lt;p&gt;Chloromethanes are used in various applications such as silicone polymers, agrochemicals, pharmaceuticals, and chemical intermediates.&lt;/p&gt;&lt;h3&gt;5. What are the major factors driving the growth of the chloromethanes market?&lt;/div&gt;&lt;div&gt;&lt;/h3&gt;&lt;p&gt;The increasing demand for silicone polymers and agrochemicals, along with the expansion of the pharmaceutical industry, are the key factors driving the growth of the chloromethanes market.&lt;/p&gt;&lt;h3&gt;6. What are the challenges faced by the chloromethanes market?&lt;/div&gt;&lt;div&gt;&lt;/h3&gt;&lt;p&gt;The volatile prices of raw materials and environmental concerns related to the production of chloromethanes are some of the challenges faced by the market.&lt;/p&gt;&lt;h3&gt;7. Who are the major players in the chloromethanes market?&lt;/div&gt;&lt;div&gt;&lt;/h3&gt;&lt;p&gt;Some of the major players in the chloromethanes market include Dow Chemical Company, AkzoNobel N.V., Solvay SA, and Gujarat Alkalies and Chemicals Ltd.&lt;/p&gt;&lt;h3&gt;8. What are the key trends in the chloromethanes market?&lt;/div&gt;&lt;div&gt;&lt;/h3&gt;&lt;p&gt;The shift towards eco-friendly production processes and the development of new applications for chloromethanes are key trends in the market.&lt;/p&gt;&lt;h3&gt;9. How is the regulatory landscape affecting the chloromethanes market?&lt;/div&gt;&lt;div&gt;&lt;/h3&gt;&lt;p&gt;Stringent regulations regarding the usage and disposal of chloromethanes are impacting the market, leading to the need for sustainable production practices.&lt;/p&gt;&lt;h3&gt;10. What is the market outlook for chloromethanes in the next 5 years?&lt;/div&gt;&lt;div&gt;&lt;/h3&gt;&lt;p&gt;The chloromethanes market is expected to witness steady growth in the next 5 years, driven by increasing demand from end-use industries and technological advancements in production processes.&lt;/p&gt;&lt;h3&gt;11. How is the COVID-19 pandemic impacting the chloromethanes market?&lt;/div&gt;&lt;div&gt;&lt;/h3&gt;&lt;p&gt;The COVID-19 pandemic had a slight negative impact on the chloromethanes market due to disruptions in supply chains and a decline in manufacturing activities. However, the market is expected to recover as the global economy recovers.&lt;/p&gt;&lt;h3&gt;12. What are the key investment opportunities in the chloromethanes market?&lt;/div&gt;&lt;div&gt;&lt;/h3&gt;&lt;p&gt;Investment opportunities are present in the development of eco-friendly production technologies, expansion of manufacturing capacity in emerging markets, and research and development of new applications for chloromethanes.&lt;/p&gt;&lt;h3&gt;13. How is the pricing of chloromethanes expected to evolve in the coming years?&lt;/div&gt;&lt;div&gt;&lt;/h3&gt;&lt;p&gt;Pricing of chloromethanes is expected to remain stable in the coming years, with slight fluctuations based on raw material costs and market demand.&lt;/p&gt;&lt;h3&gt;14. What is the impact of digitalization on the chloromethanes market?&lt;/div&gt;&lt;div&gt;&lt;/h3&gt;&lt;p&gt;Digitalization is expected to streamline the supply chain and distribution network of chloromethanes, leading to improved efficiency and cost savings for market players.&lt;/p&gt;&lt;h3&gt;15. What are the prospects for sustainable and biodegradable alternatives to chloromethanes?&lt;/div&gt;&lt;div&gt;&lt;/h3&gt;&lt;p&gt;There is ongoing research and development in the field of sustainable and biodegradable alternatives to chloromethanes, which could impact the market in the long term.&lt;/p&gt;&lt;h3&gt;16. How are trade dynamics affecting the chloromethanes market?&lt;/div&gt;&lt;div&gt;&lt;/h3&gt;&lt;p&gt;Trade dynamics such as tariffs, import/export regulations, and geopolitical tensions can impact the chloromethanes market by influencing supply chains and market access.&lt;/p&gt;&lt;h3&gt;17. What are the strategic initiatives undertaken by key market players in the chloromethanes market?&lt;/div&gt;&lt;div&gt;&lt;/h3&gt;&lt;p&gt;Key market players are focusing on strategic partnerships, acquisitions, and investments in R&amp;D to strengthen their market position and expand their product portfolio.&lt;/p&gt;&lt;h3&gt;18. What are the future prospects for chloromethanes in emerging markets?&lt;/div&gt;&lt;div&gt;&lt;/h3&gt;&lt;p&gt;Emerging markets such as India, China, and Brazil offer significant growth opportunities for chloromethanes due to increasing industrialization and urbanization.&lt;/p&gt;&lt;h3&gt;19. How are consumer preferences and lifestyle changes impacting the demand for chloromethanes?&lt;/div&gt;&lt;div&gt;&lt;/h3&gt;&lt;p&gt;Changing consumer preferences, especially towards eco-friendly products, are driving the demand for sustainable applications of chloromethanes in various industries.&lt;/p&gt;&lt;h3&gt;20. How can businesses leverage market insights on chloromethanes for strategic decision-making?&lt;/div&gt;&lt;div&gt;&lt;/h3&gt;&lt;p&gt;Businesses can leverage market insights to identify growth opportunities, assess competitive landscapes, and make informed decisions on market entry, expansion, and investment in the chloromethanes market.&lt;/p&gt;&lt;/body&gt;&lt;/html&gt;&lt;/p&gt;&lt;p&gt;&lt;strong&gt;For More Information or Query, Visit @ &lt;a href="https://www.verifiedmarketreports.com/product/global-chloromethanes-market-2019-by-manufacturers-regions-type-and-application-forecast-to-2024/"&gt;https://www.verifiedmarketreports.com/product/global-chlorometha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</si>
  <si>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href="https://www.verifiedmarketreports.com/download-sample/?rid=37488&amp;utm_source=Pulse-Glob6&amp;utm_medium=377" target="_blank"&gt;Floor Panel Market Market size was valued at USD 15.2 Billion in 2022 and is projected to reach USD 24.1 Billion by 2030, growing at a CAGR of 6.2% from 2024 to 2030.&lt;/strong&gt;&lt;/span&gt;&lt;/p&gt;&lt;/p&gt;&lt;/blockquote&gt;&lt;h2&gt;Floor Panel Market Overview&lt;/h2&gt;&lt;p&gt;The floor panel market has seen significant evolution over the last few years, influenced by factors such as urbanization, rising disposable incomes, and an increasing emphasis on aesthetic appeal in residential and commercial spaces. As a critical component in building and construction, floor panels offer structural integrity, insulation, and aesthetic enhancement, catering to a diverse range of applications including residential, industrial, and commercial buildings. Innovations in materials and manufacturing processes, along with the rising popularity of eco-friendly and sustainable flooring options, are expected to propel market growth. Additionally, the ongoing trend of home renovations and the development of commercial spaces in emerging economies are further driving the demand for floor panels in the global market.&lt;/p&gt;&lt;p&gt;&lt;p&gt;&lt;strong&gt;Download Full PDF Sample Copy of Floor Panel Market Report @ &lt;a href="https://www.verifiedmarketreports.com/download-sample/?rid=37488&amp;utm_source=Pulse-Glob6&amp;utm_medium=377"&gt;https://www.verifiedmarketreports.com/download-sample/?rid=37488&amp;utm_source=Pulse-Glob6&amp;utm_medium=377&lt;/a&gt;&lt;/strong&gt;&lt;/p&gt;&lt;/p&gt;&lt;h2&gt;Dynamics&lt;/h2&gt;&lt;ul style="list-style-type: disc;"&gt;    &lt;li style="margin: 5px 0;"&gt;Urbanization and Infrastructure Development: The rapid growth of urban areas is increasing the demand for flooring solutions.&lt;/li&gt;    &lt;li style="margin: 5px 0;"&gt;Technological Advancements: Innovation in floor panel production, including materials like laminate and engineered wood, enhances durability and appeal.&lt;/li&gt;    &lt;li style="margin: 5px 0;"&gt;Demand for Aesthetic Solutions: Consumers are increasingly looking for floor panels that provide both functionality and aesthetic appeal.&lt;/li&gt;    &lt;li style="margin: 5px 0;"&gt;Environmental Concerns: Sustainable and eco-friendly flooring options are gaining traction, aligning with consumer preferences for green products.&lt;/li&gt;&lt;/ul&gt;&lt;h2&gt;Key Drivers and Challenges&lt;/h2&gt;&lt;ul style="list-style-type: disc;"&gt;    &lt;li style="margin: 5px 0;"&gt;Key Drivers:&lt;/li&gt;    &lt;li style="margin: 5px 0;"&gt;Growth in Construction Sector: An upsurge in construction activities globally promotes the demand for floor panels.&lt;/li&gt;    &lt;li style="margin: 5px 0;"&gt;Increased Renovation Activities: Homeowners are investing in renovations, boosting the floor panel market.&lt;/li&gt;    &lt;li style="margin: 5px 0;"&gt;Rising Disposable Income: An increase in consumer spending capacity allows for investments in premium flooring solutions.&lt;/li&gt;    &lt;li style="margin: 5px 0;"&gt;Challenges:&lt;/li&gt;    &lt;li style="margin: 5px 0;"&gt;Fluctuating Raw Material Prices: Variability in prices for wood and composite materials can impact overall market profitability.&lt;/li&gt;    &lt;li style="margin: 5px 0;"&gt;Competition from Alternative Products: The rise of alternative flooring solutions, such as luxury vinyl tiles and carpets, poses a challenge to traditional floor panels.&lt;/li&gt;    &lt;li style="margin: 5px 0;"&gt;Regulatory Compliance: Meeting environmental standards and regulations can increase production costs.&lt;/li&gt;&lt;/ul&gt;&lt;h2&gt;Region Analysis&lt;/h2&gt;&lt;ul style="list-style-type: disc;"&gt;    &lt;li style="margin: 5px 0;"&gt;North America: A significant player driven by remodeling activities and high standards for building materials.&lt;/li&gt;    &lt;li style="margin: 5px 0;"&gt;Europe: Strong demand due to stringent regulations on eco-friendly materials, coupled with a preference for hardwood and sustainable options.&lt;/li&gt;    &lt;li style="margin: 5px 0;"&gt;Asia-Pacific: Rapid urbanization and economic growth in countries such as India and China are fueling expansion in the floor panel market.&lt;/li&gt;    &lt;li style="margin: 5px 0;"&gt;Latin America: Emerging economies are witnessing increased investments in infrastructure, boosting the demand for effective flooring solutions.&lt;/li&gt;    &lt;li style="margin: 5px 0;"&gt;Middle East and Africa: Growing construction projects in the region, spurred by investments in tourism and commercial spaces, are creating opportunities for floor panel manufacturers.&lt;/li&gt;&lt;/ul&gt;&lt;/p&gt;&lt;h2&gt;Floor Panel Market Segmentation Insights&lt;/h2&gt;&lt;p&gt;The Floor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innovation.&lt;/p&gt;&lt;h3&gt;Floor Panel Market By Type&lt;/h3&gt;&lt;p&gt;&lt;ul&gt;&lt;li&gt;Steel Based Floor Panel&lt;li&gt;  Aluminum Based Floor Panel&lt;li&gt;  Wood Core Floor Panel&lt;li&gt;  Calcium Sulfate Based Floor Panel&lt;/ul&gt;&lt;/p&gt;&lt;h3&gt;Floor Panel Market By Application&lt;/h3&gt;&lt;p&gt;&lt;ul&gt;&lt;li&gt;Computer Room/ Data Warehousing&lt;li&gt;  Commercial Office Building&lt;li&gt;  Family Residence&lt;li&gt;  Industrial Manufacturing Plant&lt;li&gt;  Others&lt;/ul&gt;&lt;/p&gt;&lt;h2&gt;Leading Players in the Global Floor Panel Market&lt;/h2&gt;&lt;p&gt;The global Floor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globally.&lt;/p&gt;&lt;p&gt;&lt;ul&gt;&lt;li&gt;Kingspan Group &lt;/li&gt;&lt;li&gt; MERO-TSK &lt;/li&gt;&lt;li&gt; Lindner &lt;/li&gt;&lt;li&gt; Haworth &lt;/li&gt;&lt;li&gt; TRIUMPH GROUP &lt;/li&gt;&lt;li&gt; Porcelanosa &lt;/li&gt;&lt;li&gt; M+W Group &lt;/li&gt;&lt;li&gt; Petral &lt;/li&gt;&lt;li&gt; Topfloor &lt;/li&gt;&lt;li&gt; NICHIAS &lt;/li&gt;&lt;li&gt; UNITILE &lt;/li&gt;&lt;li&gt; Senqcia &lt;/li&gt;&lt;li&gt; Pentafloor &lt;/li&gt;&lt;li&gt; MOOV &lt;/li&gt;&lt;li&gt; ITOKI &lt;/li&gt;&lt;li&gt; SRF &lt;/li&gt;&lt;li&gt; Branco &lt;/li&gt;&lt;li&gt; lenzlinger &lt;/li&gt;&lt;li&gt; Movinord &lt;/li&gt;&lt;li&gt; Computer Environments &lt;/li&gt;&lt;li&gt; Changzhou Huatong Xinli Flooring &lt;/li&gt;&lt;li&gt; Changzhou Huili Access Floor &lt;/li&gt;&lt;li&gt; Xiangli Anti-static Decorative Material &lt;/li&gt;&lt;li&gt; Changzhou Chenxing Access Floor &lt;/li&gt;&lt;li&gt; Shenyang Aircraft Corporation(SAC) Access Floor Factory &lt;/li&gt;&lt;li&gt; Zhejiang Tkflor &lt;/li&gt;&lt;li&gt; Hebei Kehua Prevent Static Floor Making &lt;/li&gt;&lt;li&gt; Changzhou Jiachen Flooring Group &lt;/li&gt;&lt;li&gt; Hebei Youlian Machine-Room Equipment&lt;/li&gt;&lt;/ul&gt;&lt;/p&gt;&lt;p&gt;&lt;strong&gt;Get Discount On The Purchase Of This Report @ &lt;a href="https://www.verifiedmarketreports.com/ask-for-discount/?rid=37488&amp;utm_source=Pulse-Glob6&amp;utm_medium=377"&gt;https://www.verifiedmarketreports.com/ask-for-discount/?rid=37488&amp;utm_source=Pulse-Glob6&amp;utm_medium=377&lt;/a&gt;&lt;/strong&gt;&lt;/p&gt;&lt;h2&gt;FAQs&lt;/h2&gt;&lt;p&gt;&lt;h2&gt;Frequently Asked Questions about the Floor Panel Market&lt;/h2&gt;&lt;ol&gt;  &lt;li&gt;    &lt;h3&gt;What is the current size of the floor panel market?&lt;/div&gt;&lt;div&gt;&lt;/h3&gt;    &lt;p&gt;According to our latest research, the floor panel market is estimated to be worth $XX billion in 2021.&lt;/p&gt;  &lt;/li&gt;  &lt;li&gt;    &lt;h3&gt;What are the key drivers for the growth of the floor panel market?&lt;/div&gt;&lt;div&gt;&lt;/h3&gt;    &lt;p&gt;The growing construction industry and increasing demand for eco-friendly and sustainable flooring options are driving the growth of the floor panel market.&lt;/p&gt;  &lt;/li&gt;  &lt;li&gt;    &lt;h3&gt;Which regions are leading the floor panel market?&lt;/div&gt;&lt;div&gt;&lt;/h3&gt;    &lt;p&gt;The Asia Pacific region is leading the floor panel market, followed by North America and Europe.&lt;/p&gt;  &lt;/li&gt;  &lt;li&gt;    &lt;h3&gt;What are the different types of floor panels available in the market?&lt;/div&gt;&lt;div&gt;&lt;/h3&gt;    &lt;p&gt;The market offers a wide range of floor panels including wood, laminate, vinyl, and ceramic floor panels.&lt;/p&gt;  &lt;/li&gt;  &lt;li&gt;    &lt;h3&gt;What are the key challenges faced by the floor panel market?&lt;/div&gt;&lt;div&gt;&lt;/h3&gt;    &lt;p&gt;The volatility of raw material prices and high competition among market players are the key challenges faced by the floor panel market.&lt;/p&gt;  &lt;/li&gt;  &lt;li&gt;    &lt;h3&gt;What are the opportunities for investors in the floor panel market?&lt;/div&gt;&lt;div&gt;&lt;/h3&gt;    &lt;p&gt;Investors can explore opportunities in the development of innovative and sustainable floor panel materials and technologies.&lt;/p&gt;  &lt;/li&gt;  &lt;li&gt;    &lt;h3&gt;What is the forecast for the floor panel market in the next five years?&lt;/div&gt;&lt;div&gt;&lt;/h3&gt;    &lt;p&gt;The floor panel market is expected to grow at a CAGR of XX% from 2021 to 2026, reaching a value of $XX billion by the end of the forecast period.&lt;/p&gt;  &lt;/li&gt;  &lt;li&gt;    &lt;h3&gt;What are the key players in the floor panel market?&lt;/div&gt;&lt;div&gt;&lt;/h3&gt;    &lt;p&gt;Some of the key players in the floor panel market include Company A, Company B, and Company C.&lt;/p&gt;  &lt;/li&gt;  &lt;li&gt;    &lt;h3&gt;What are the trends shaping the floor panel market?&lt;/div&gt;&lt;div&gt;&lt;/h3&gt;    &lt;p&gt;The adoption of advanced technologies such as 3D printing and the growing trend of customized flooring solutions are shaping the floor panel market.&lt;/p&gt;  &lt;/li&gt;  &lt;li&gt;    &lt;h3&gt;What is the impact of COVID-19 on the floor panel market?&lt;/div&gt;&lt;div&gt;&lt;/h3&gt;    &lt;p&gt;The COVID-19 pandemic has disrupted the supply chain and distribution channels, leading to a temporary slowdown in the floor panel market. However, the market is expected to recover and show resilience in the post-pandemic period.&lt;/p&gt;  &lt;/li&gt;  &lt;li&gt;    &lt;h3&gt;What are the regulations and standards governing the floor panel market?&lt;/div&gt;&lt;div&gt;&lt;/h3&gt;    &lt;p&gt;The floor panel market is subject to regulations and standards related to product quality, safety, and environmental impact, which vary by region and country.&lt;/p&gt;  &lt;/li&gt;  &lt;li&gt;    &lt;h3&gt;What are the growth prospects for the commercial floor panel segment?&lt;/div&gt;&lt;div&gt;&lt;/h3&gt;    &lt;p&gt;The commercial floor panel segment is expected to witness significant growth due to the increasing demand from the hospitality, retail, and office sectors.&lt;/p&gt;  &lt;/li&gt;  &lt;li&gt;    &lt;h3&gt;How is the floor panel market contributing to sustainability?&lt;/div&gt;&lt;div&gt;&lt;/h3&gt;    &lt;p&gt;The floor panel market is witnessing a shift towards sustainable and recyclable materials, contributing to environmental sustainability and reducing carbon footprint.&lt;/p&gt;  &lt;/li&gt;  &lt;li&gt;    &lt;h3&gt;What are the key factors influencing consumer preferences in the floor panel market?&lt;/div&gt;&lt;div&gt;&lt;/h3&gt;    &lt;p&gt;Consumer preferences in the floor panel market are influenced by factors such as aesthetics, durability, ease of maintenance, and cost-effectiveness.&lt;/p&gt;  &lt;/li&gt;  &lt;li&gt;    &lt;h3&gt;What are the technological advancements in the floor panel market?&lt;/div&gt;&lt;div&gt;&lt;/h3&gt;    &lt;p&gt;Technological advancements in the floor panel market include the development of smart flooring solutions embedded with sensors for monitoring and control purposes.&lt;/p&gt;  &lt;/li&gt;  &lt;li&gt;    &lt;h3&gt;How is the online retail channel impacting the floor panel market?&lt;/div&gt;&lt;div&gt;&lt;/h3&gt;    &lt;p&gt;The online retail channel is gaining traction in the floor panel market, providing consumers with a wide range of options and convenient purchasing experience.&lt;/p&gt;  &lt;/li&gt;  &lt;li&gt;    &lt;h3&gt;What are the major applications of floor panels?&lt;/div&gt;&lt;div&gt;&lt;/h3&gt;    &lt;p&gt;Floor panels are widely used in residential, commercial, and industrial applications for flooring purposes.&lt;/p&gt;  &lt;/li&gt;  &lt;li&gt;    &lt;h3&gt;What is the competitive landscape of the floor panel market?&lt;/div&gt;&lt;div&gt;&lt;/h3&gt;    &lt;p&gt;The floor panel market is highly competitive with the presence of a large number of local and global players vying for market share through product innovation and strategic partnerships.&lt;/p&gt;  &lt;/li&gt;  &lt;li&gt;    &lt;h3&gt;How can investors stay updated on the latest developments in the floor panel market?&lt;/div&gt;&lt;div&gt;&lt;/h3&gt;    &lt;p&gt;Investors can stay updated on the latest developments in the floor panel market through industry reports, market research studies, and news from reputable sources.&lt;/p&gt;  &lt;/li&gt;&lt;/ol&gt;&lt;/body&gt;&lt;/html&gt;&lt;/p&gt;&lt;p&gt;&lt;strong&gt;For More Information or Query, Visit @ &lt;a href="https://www.verifiedmarketreports.com/product/global-floor-panel-market-2019-by-manufacturers-regions-type-and-application-forecast-to-2024/"&gt;https://www.verifiedmarketreports.com/product/global-floor-pan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</si>
  <si>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href="https://www.verifiedmarketreports.com/download-sample/?rid=37552&amp;utm_source=Pulse-Glob6&amp;utm_medium=377" target="_blank"&gt;Powder Coatings Market size was valued at USD 15.28 Billion in 2022 and is projected to reach USD 23.43 Billion by 2030, growing at a CAGR of 5.5% from 2024 to 2030.&lt;/strong&gt;&lt;/span&gt;&lt;/p&gt;&lt;/p&gt;&lt;/blockquote&gt;&lt;h2&gt;Powder Coatings Market Overview&lt;/h2&gt;&lt;p&gt;The powder coatings market has experienced significant growth in recent years, driven by an increased demand across various industries such as automotive, architectural, and consumer goods. Powder coatings are a type of coating that is applied as a free-flowing, dry powder, which is then cured under heat to form a hard finish. The eco-friendly nature of powder coatings, along with their superior performance characteristics such as durability, resistance to chipping, and a wide range of color options, has made them a popular choice among manufacturers and consumers alike. Technological advancements in powder coating formulations and processes further enhance their appeal in a competitive market.&lt;/p&gt;&lt;p&gt;&lt;p&gt;&lt;strong&gt;Download Full PDF Sample Copy of Powder Coatings Market Report @ &lt;a href="https://www.verifiedmarketreports.com/download-sample/?rid=37552&amp;utm_source=Pulse-Glob6&amp;utm_medium=377"&gt;https://www.verifiedmarketreports.com/download-sample/?rid=37552&amp;utm_source=Pulse-Glob6&amp;utm_medium=377&lt;/a&gt;&lt;/strong&gt;&lt;/p&gt;&lt;/p&gt;&lt;h2&gt;Dynamics&lt;/h2&gt;&lt;ul&gt;    &lt;li&gt;&lt;strong&gt;Increasing Demand in Automotive Sector:&lt;/strong&gt; The automotive industry's shift towards lightweight materials is boosting the demand for powder coatings, as they offer excellent adhesion and durability.&lt;/li&gt;    &lt;li&gt;&lt;strong&gt;Environmental Regulations:&lt;/strong&gt; Stringent environmental regulations governing VOC emissions encourage industries to adopt powder coatings over traditional liquid paints.&lt;/li&gt;    &lt;li&gt;&lt;strong&gt;Technological Innovations:&lt;/strong&gt; Continuous development in powder coating technology, including enhanced curing methods and color capabilities, is opening new avenues for market growth.&lt;/li&gt;    &lt;li&gt;&lt;strong&gt;Growing Construction Activities:&lt;/strong&gt; The resurgence of the construction sector post-pandemic is spurring demand for architectural coatings, including powder coatings.&lt;/li&gt;&lt;/ul&gt;&lt;h2&gt;Key Drivers and Challenges&lt;/h2&gt;&lt;ul&gt;    &lt;li&gt;&lt;strong&gt;Key Drivers:&lt;/strong&gt;        &lt;ul&gt;            &lt;li&gt;Eco-friendliness of powder coatings due to lower VOC emissions.&lt;/li&gt;            &lt;li&gt;High durability and scratch resistance compared to conventional coatings.&lt;/li&gt;            &lt;li&gt;Cost efficiency from lower material waste during application.&lt;/li&gt;        &lt;/ul&gt;    &lt;/li&gt;    &lt;li&gt;&lt;strong&gt;Challenges:&lt;/strong&gt;        &lt;ul&gt;            &lt;li&gt;Initial investment costs for technology and machinery can be high.&lt;/li&gt;            &lt;li&gt;Limitations in color matching and finishing effects for specific applications.&lt;/li&gt;            &lt;li&gt;Dependence on skilled labor for application and curing processes.&lt;/li&gt;        &lt;/ul&gt;    &lt;/li&gt;&lt;/ul&gt;&lt;h2&gt;Regional Analysis&lt;/h2&gt;&lt;ul&gt;    &lt;li&gt;&lt;strong&gt;North America:&lt;/strong&gt; The region is witnessing steady growth due to advanced industrial sectors and the preference for eco-friendly coatings.&lt;/li&gt;    &lt;li&gt;&lt;strong&gt;Europe:&lt;/strong&gt; Europe has a mature powder coatings market, significantly driven by stringent regulations and green initiatives.&lt;/li&gt;    &lt;li&gt;&lt;strong&gt;Asia-Pacific:&lt;/strong&gt; Rapid industrialization and urbanization in countries like China and India present lucrative growth opportunities for the powder coatings market.&lt;/li&gt;    &lt;li&gt;&lt;strong&gt;Latin America:&lt;/strong&gt; The market is growing due to increasing construction activities, although it is still developing compared to other regions.&lt;/li&gt;    &lt;li&gt;&lt;strong&gt;Middle East &amp; Africa:&lt;/strong&gt; The region is witnessing growth, fueled by expansion in the construction and automotive sectors.&lt;/li&gt;&lt;/ul&gt;&lt;/p&gt;&lt;h2&gt;Powder Coatings Market Segmentation Insights&lt;/h2&gt;&lt;p&gt;The Powder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innovation.&lt;/p&gt;&lt;h3&gt;Powder Coatings Market By Type&lt;/h3&gt;&lt;p&gt;&lt;ul&gt;&lt;li&gt;Thermoset Powder Coatings&lt;li&gt;  Thermoplastic Powder Coatings&lt;/ul&gt;&lt;/p&gt;&lt;h3&gt;Powder Coatings Market By Application&lt;/h3&gt;&lt;p&gt;&lt;ul&gt;&lt;li&gt;Indoor Architectural&lt;li&gt;  Outdoor Architectural&lt;li&gt;  Automotive&lt;li&gt;  Appliance &amp; Housewares&lt;/ul&gt;&lt;/p&gt;&lt;h2&gt;Leading Players in the Global Powder Coatings Market&lt;/h2&gt;&lt;p&gt;The global Powder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Sherwin-Williams &lt;/li&gt;&lt;li&gt; PPG Industries &lt;/li&gt;&lt;li&gt; Axalta Coating Systems &lt;/li&gt;&lt;li&gt; Arsonsisi &lt;/li&gt;&lt;li&gt; TIGER Drylac &lt;/li&gt;&lt;li&gt; RPM International &lt;/li&gt;&lt;li&gt; Nippon Paint &lt;/li&gt;&lt;li&gt; Jotun Powder Coatings &lt;/li&gt;&lt;li&gt; 3M &lt;/li&gt;&lt;li&gt; TITAN Powder Coatings &lt;/li&gt;&lt;li&gt; Teknos &lt;/li&gt;&lt;li&gt; Masco &lt;/li&gt;&lt;li&gt; ST Powder Coatings &lt;/li&gt;&lt;li&gt; Ripol &lt;/li&gt;&lt;li&gt; RIH &lt;/li&gt;&lt;li&gt; Pulverit &lt;/li&gt;&lt;li&gt; Protech-Oxyplast &lt;/li&gt;&lt;li&gt; American Powder Coatings &lt;/li&gt;&lt;li&gt; IGP &lt;/li&gt;&lt;li&gt; CIN &lt;/li&gt;&lt;li&gt; ADAPTA COLOR &lt;/li&gt;&lt;li&gt; Aiyue Group &lt;/li&gt;&lt;li&gt; Huajia &lt;/li&gt;&lt;li&gt; Jingaoli Group &lt;/li&gt;&lt;li&gt; Wisely &lt;/li&gt;&lt;li&gt; Fujian Wanan &lt;/li&gt;&lt;li&gt; Meijia New Materials &lt;/li&gt;&lt;li&gt; Zhejiang Huacai&lt;/li&gt;&lt;/ul&gt;&lt;/p&gt;&lt;p&gt;&lt;strong&gt;Get Discount On The Purchase Of This Report @ &lt;a href="https://www.verifiedmarketreports.com/ask-for-discount/?rid=37552&amp;utm_source=Pulse-Glob6&amp;utm_medium=377"&gt;https://www.verifiedmarketreports.com/ask-for-discount/?rid=37552&amp;utm_source=Pulse-Glob6&amp;utm_medium=377&lt;/a&gt;&lt;/strong&gt;&lt;/p&gt;&lt;h2&gt;FAQs&lt;/h2&gt;&lt;p&gt;&lt;h2&gt;20 FAQs about Powder Coatings Market&lt;/h2&gt;1. &lt;h3&gt;What is the current size of the global powder coatings market?&lt;/div&gt;&lt;div&gt;&lt;/h3&gt;   &lt;p&gt;The global powder coatings market size was valued at USD XX.XX billion in 2020 and is projected to reach USD XX.XX billion by 2027.&lt;/p&gt;2. &lt;h3&gt;What are the key driving factors for the growth of the powder coatings market?&lt;/div&gt;&lt;div&gt;&lt;/h3&gt;   &lt;p&gt;The growth of the powder coatings market is driven by increasing demand from end-use industries such as automotive, appliances, and construction, as well as the growing trend towards environmentally friendly coatings.&lt;/p&gt;3. &lt;h3&gt;Which regions are expected to witness the highest growth in the powder coatings market?&lt;/div&gt;&lt;div&gt;&lt;/h3&gt;   &lt;p&gt;The Asia-Pacific region is expected to witness the highest growth in the powder coatings market, driven by rapid industrialization and urbanization in countries such as China and India.&lt;/p&gt;4. &lt;h3&gt;What are the major challenges for the powder coatings market?&lt;/div&gt;&lt;div&gt;&lt;/h3&gt;   &lt;p&gt;Some of the major challenges for the powder coatings market include volatility in raw material prices and the availability of alternative coating technologies.&lt;/p&gt;5. &lt;h3&gt;What are the popular types of powder coatings in the market?&lt;/div&gt;&lt;div&gt;&lt;/h3&gt;   &lt;p&gt;Popular types of powder coatings include thermoset powder coatings and thermoplastic powder coatings.&lt;/p&gt;6. &lt;h3&gt;Which end-use industries are the major consumers of powder coatings?&lt;/div&gt;&lt;div&gt;&lt;/h3&gt;   &lt;p&gt;The major consumers of powder coatings are the automotive, appliances, architectural, and general industrial sectors.&lt;/p&gt;7. &lt;h3&gt;What are the key trends in the powder coatings market?&lt;/div&gt;&lt;div&gt;&lt;/h3&gt;   &lt;p&gt;Some of the key trends in the powder coatings market include the adoption of advanced technologies for improved coating properties and the development of specialty powder coatings for niche applications.&lt;/p&gt;8. &lt;h3&gt;What is the market share of the top players in the powder coatings market?&lt;/div&gt;&lt;div&gt;&lt;/h3&gt;   &lt;p&gt;The top players in the powder coatings market hold a combined market share of approximately XX%.&lt;/p&gt;9. &lt;h3&gt;How is the regulatory landscape impacting the powder coatings market?&lt;/div&gt;&lt;div&gt;&lt;/h3&gt;   &lt;p&gt;The powder coatings market is influenced by regulations related to volatile organic compound (VOC) emissions and environmental sustainability, leading to a shift towards low and zero VOC powder coatings.&lt;/p&gt;10. &lt;h3&gt;What are the key opportunities for the powder coatings market?&lt;/div&gt;&lt;div&gt;&lt;/h3&gt;   &lt;p&gt;Key opportunities for the powder coatings market include the increasing demand for powder coatings in emerging economies and the development of novel applications for powder coatings in various industries.&lt;/p&gt;11. &lt;h3&gt;What is the market outlook for powder coatings in the next 5 years?&lt;/div&gt;&lt;div&gt;&lt;/h3&gt;   &lt;p&gt;The powder coatings market is expected to witness steady growth in the next 5 years, driven by technological advancements and increasing demand from end-use industries.&lt;/p&gt;12. &lt;h3&gt;What are the major factors influencing the pricing of powder coatings?&lt;/div&gt;&lt;div&gt;&lt;/h3&gt;   &lt;p&gt;The pricing of powder coatings is influenced by factors such as raw material costs, supply-demand dynamics, and competitive landscape.&lt;/p&gt;13. &lt;h3&gt;How is the COVID-19 pandemic impacting the powder coatings market?&lt;/div&gt;&lt;div&gt;&lt;/h3&gt;   &lt;p&gt;The COVID-19 pandemic has led to disruptions in the global supply chain and a slowdown in manufacturing activities, impacting the demand for powder coatings in the short term.&lt;/p&gt;14. &lt;h3&gt;What are the emerging applications of powder coatings?&lt;/div&gt;&lt;div&gt;&lt;/h3&gt;   &lt;p&gt;Emerging applications of powder coatings include the use of antimicrobial powder coatings in healthcare facilities and the adoption of smart coatings for electronic devices.&lt;/p&gt;15. &lt;h3&gt;What are the key factors driving innovation in the powder coatings market?&lt;/div&gt;&lt;div&gt;&lt;/h3&gt;   &lt;p&gt;Increasing emphasis on sustainability, performance improvements, and technological advancements are driving innovation in the powder coatings market.&lt;/p&gt;16. &lt;h3&gt;What is the role of powder coatings in the automotive industry?&lt;/div&gt;&lt;div&gt;&lt;/h3&gt;   &lt;p&gt;Powder coatings play a vital role in the automotive industry by providing durable and attractive finishes for components such as wheels, chassis, and body panels.&lt;/p&gt;17. &lt;h3&gt;How are advancements in powder coatings technology influencing market growth?&lt;/div&gt;&lt;div&gt;&lt;/h3&gt;   &lt;p&gt;Advancements in powder coatings technology, such as the development of UV-curable powder coatings and functional powder coatings, are driving market growth by expanding the range of applications.&lt;/p&gt;18. &lt;h3&gt;What are the key strategies adopted by leading companies in the powder coatings market?&lt;/div&gt;&lt;div&gt;&lt;/h3&gt;   &lt;p&gt;Leading companies in the powder coatings market are focusing on strategic partnerships, product innovation, and geographical expansion to strengthen their market position.&lt;/p&gt;19. &lt;h3&gt;What are the key factors influencing the selection of powder coatings over liquid coatings?&lt;/div&gt;&lt;div&gt;&lt;/h3&gt;   &lt;p&gt;The selection of powder coatings over liquid coatings is influenced by factors such as environmental regulations, performance requirements, and cost-effectiveness.&lt;/p&gt;20. &lt;h3&gt;How can businesses capitalize on the growth opportunities in the powder coatings market?&lt;/div&gt;&lt;div&gt;&lt;/h3&gt;   &lt;p&gt;Businesses can capitalize on the growth opportunities in the powder coatings market by investing in R&amp;D for advanced formulations, targeting emerging regions, and offering customized solutions for specific applications.&lt;/p&gt;&lt;/body&gt;&lt;/html&gt;&lt;/p&gt;&lt;p&gt;&lt;strong&gt;For More Information or Query, Visit @ &lt;a href="https://www.verifiedmarketreports.com/product/global-powder-coatings-market-2019-by-manufacturers-regions-type-and-application-forecast-to-2024/"&gt;https://www.verifiedmarketreports.com/product/global-powder-coatin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</si>
  <si>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href="https://www.verifiedmarketreports.com/download-sample/?rid=37816&amp;utm_source=Pulse-Glob6&amp;utm_medium=377" target="_blank"&gt;Zirconia Ceramic Ball Market size was valued at USD 1.2 Billion in 2022 and is projected to reach USD 2.0 Billion by 2030, growing at a CAGR of 7.0% from 2024 to 2030.&lt;/strong&gt;&lt;/span&gt;&lt;/p&gt;&lt;/p&gt;&lt;/blockquote&gt;&lt;h2&gt;Zirconia Ceramic Ball Market Overview&lt;/h2&gt;&lt;p&gt;The Zirconia Ceramic Ball market has witnessed significant growth in recent years, driven by its superior properties such as high strength, excellent wear resistance, and thermal stability. These attributes make zirconia ceramic balls ideal for various applications, including valves, bearings, and grinding media. The increasing demand from end-user industries like automotive, aerospace, and electronics is further propelling the market forward. As manufacturers strive to enhance product efficiency and longevity, the adoption of zirconia ceramic balls is expected to expand, leading to robust market growth in the coming years.&lt;/p&gt;&lt;p&gt;&lt;p&gt;&lt;strong&gt;Download Full PDF Sample Copy of Zirconia Ceramic Ball Market Report @ &lt;a href="https://www.verifiedmarketreports.com/download-sample/?rid=37816&amp;utm_source=Pulse-Glob6&amp;utm_medium=377"&gt;https://www.verifiedmarketreports.com/download-sample/?rid=37816&amp;utm_source=Pulse-Glob6&amp;utm_medium=377&lt;/a&gt;&lt;/strong&gt;&lt;/p&gt;&lt;/p&gt;&lt;h2&gt;Dynamics&lt;/h2&gt;&lt;ul&gt;    &lt;li&gt;Rising demand for high-performance materials in industrial applications.&lt;/li&gt;    &lt;li&gt;Growth of the automotive and aerospace sectors boosting market expansion.&lt;/li&gt;    &lt;li&gt;Technological advancements enhancing the properties of zirconia ceramic balls.&lt;/li&gt;    &lt;li&gt;Environmental regulations leading to a shift towards sustainable materials.&lt;/li&gt;&lt;/ul&gt;&lt;h2&gt;Key Drivers and Challenges&lt;/h2&gt;&lt;ul&gt;    &lt;li&gt;Key Drivers:&lt;/li&gt;    &lt;li&gt;Increasing industrialization in emerging economies spurring demand.&lt;/li&gt;    &lt;li&gt;Growing investments in research and development to improve product quality.&lt;/li&gt;    &lt;li&gt;Expansion of manufacturing capabilities by key players in the market.&lt;/li&gt;    &lt;li&gt;Challenges:&lt;/li&gt;    &lt;li&gt;High production costs compared to traditional materials.&lt;/li&gt;    &lt;li&gt;Challenges in sourcing raw materials leading to supply chain disruptions.&lt;/li&gt;    &lt;li&gt;Competition from alternative materials that may offer lower costs.&lt;/li&gt;&lt;/ul&gt;&lt;h2&gt;Region Analysis&lt;/h2&gt;&lt;ul&gt;    &lt;li&gt;North America: Domination by key players and increasing industrial applications.&lt;/li&gt;    &lt;li&gt;Europe: Strong demand driven by automotive and healthcare industries.&lt;/li&gt;    &lt;li&gt;Asia-Pacific: Rapid industrialization and growing manufacturing base leading to significant growth potential.&lt;/li&gt;    &lt;li&gt;Latin America and Middle East &amp; Africa: Emerging markets with opportunities for growth in various sectors.&lt;/li&gt;&lt;/ul&gt;&lt;/p&gt;&lt;h2&gt;Zirconia Ceramic Ball Market Segmentation Insights&lt;/h2&gt;&lt;p&gt;The Zirconia Ceramic Ball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Ceramic Ball Market By Type&lt;/h3&gt;&lt;p&gt;&lt;ul&gt;&lt;li&gt;Below 510 mm&lt;li&gt;  10mm-25mm&lt;li&gt;  Over 25mm&lt;/ul&gt;&lt;/p&gt;&lt;h3&gt;Zirconia Ceramic Ball Market By Application&lt;/h3&gt;&lt;p&gt;&lt;ul&gt;&lt;li&gt;Bearing&lt;li&gt;  Valve&lt;li&gt;  Others&lt;/ul&gt;&lt;/p&gt;&lt;h2&gt;Leading Players in the Global Zirconia Ceramic Ball Market&lt;/h2&gt;&lt;p&gt;The global Zirconia Ceramic Ball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globally.&lt;/p&gt;&lt;p&gt;&lt;ul&gt;&lt;li&gt;Industrial Tectonics &lt;/li&gt;&lt;li&gt; Spheric Trafalgar &lt;/li&gt;&lt;li&gt; AKS &lt;/li&gt;&lt;li&gt; Ortech &lt;/li&gt;&lt;li&gt; Boca Bearing &lt;/li&gt;&lt;li&gt; TRD Specialties &lt;/li&gt;&lt;li&gt; Salem Specialty Ball &lt;/li&gt;&lt;li&gt; Redhill &lt;/li&gt;&lt;li&gt; Jinsheng Ceramic &lt;/li&gt;&lt;li&gt; Lily Bearing&lt;/li&gt;&lt;/ul&gt;&lt;/p&gt;&lt;p&gt;&lt;strong&gt;Get Discount On The Purchase Of This Report @ &lt;a href="https://www.verifiedmarketreports.com/ask-for-discount/?rid=37816&amp;utm_source=Pulse-Glob6&amp;utm_medium=377"&gt;https://www.verifiedmarketreports.com/ask-for-discount/?rid=37816&amp;utm_source=Pulse-Glob6&amp;utm_medium=377&lt;/a&gt;&lt;/strong&gt;&lt;/p&gt;&lt;h2&gt;FAQs&lt;/h2&gt;&lt;p&gt;    &lt;h2&gt;Zirconia Ceramic Ball Market FAQs&lt;/h1&gt;    &lt;ol&gt;        &lt;li&gt;            &lt;h3&gt;What is zirconia ceramic ball?&lt;/div&gt;&lt;div&gt;&lt;/h3&gt;            &lt;p&gt;Zirconia ceramic ball is a type of advanced ceramic material with high hardness, wear resistance, and chemical stability, often used in industrial applications.&lt;/p&gt;        &lt;/li&gt;        &lt;li&gt;            &lt;h3&gt;What are the major applications of zirconia ceramic ball?&lt;/div&gt;&lt;div&gt;&lt;/h3&gt;            &lt;p&gt;Zirconia ceramic balls are commonly used in grinding and milling applications, as well as in various engineering and technical applications such as bearings and valves.&lt;/p&gt;        &lt;/li&gt;        &lt;li&gt;            &lt;h3&gt;What is the current size of the zirconia ceramic ball market?&lt;/div&gt;&lt;div&gt;&lt;/h3&gt;            &lt;p&gt;According to our latest market research, the global zirconia ceramic ball market is estimated to be worth $XX billion in 2020.&lt;/p&gt;        &lt;/li&gt;        &lt;li&gt;            &lt;h3&gt;What are the key factors driving the growth of the zirconia ceramic ball market?&lt;/div&gt;&lt;div&gt;&lt;/h3&gt;            &lt;p&gt;The increasing demand for zirconia ceramic balls in industries such as chemical, automotive, and aerospace, as well as their superior properties compared to traditional materials, are driving market growth.&lt;/p&gt;        &lt;/li&gt;        &lt;li&gt;            &lt;h3&gt;Who are the major players in the zirconia ceramic ball market?&lt;/div&gt;&lt;div&gt;&lt;/h3&gt;            &lt;p&gt;Some of the key players in the global zirconia ceramic ball market include Company A, Company B, and Company C.&lt;/p&gt;        &lt;/li&gt;        &lt;li&gt;            &lt;h3&gt;What are the major challenges faced by the zirconia ceramic ball market?&lt;/div&gt;&lt;div&gt;&lt;/h3&gt;            &lt;p&gt;Challenges such as fluctuating raw material prices and intense competition from alternative materials are impacting the zirconia ceramic ball market.&lt;/p&gt;        &lt;/li&gt;        &lt;li&gt;            &lt;h3&gt;What are the future growth prospects for the zirconia ceramic ball market?&lt;/div&gt;&lt;div&gt;&lt;/h3&gt;            &lt;p&gt;The zirconia ceramic ball market is projected to witness healthy growth in the coming years, driven by increasing industrial applications and research and development activities.&lt;/p&gt;        &lt;/li&gt;        &lt;li&gt;            &lt;h3&gt;What are the regional market trends for zirconia ceramic ball?&lt;/div&gt;&lt;div&gt;&lt;/h3&gt;            &lt;p&gt;The Asia-Pacific region is currently the largest market for zirconia ceramic balls, attributed to the growing industrialization and manufacturing activities in countries such as China and India.&lt;/p&gt;        &lt;/li&gt;        &lt;li&gt;            &lt;h3&gt;What are the key regulations impacting the zirconia ceramic ball market?&lt;/div&gt;&lt;div&gt;&lt;/h3&gt;            &lt;p&gt;Regulations related to product quality, environmental impact, and occupational safety are key factors influencing the zirconia ceramic ball market.&lt;/p&gt;        &lt;/li&gt;        &lt;li&gt;            &lt;h3&gt;What are the technological advancements in the zirconia ceramic ball market?&lt;/div&gt;&lt;div&gt;&lt;/h3&gt;            &lt;p&gt;Advancements in material science and manufacturing processes are leading to the development of zirconia ceramic balls with enhanced properties and performance.&lt;/p&gt;        &lt;/li&gt;        &lt;li&gt;            &lt;h3&gt;How is the zirconia ceramic ball market segmented?&lt;/div&gt;&lt;div&gt;&lt;/h3&gt;            &lt;p&gt;The zirconia ceramic ball market is segmented based on application, end-user industry, and geography, among other factors.&lt;/p&gt;        &lt;/li&gt;        &lt;li&gt;            &lt;h3&gt;What is the current market share of zirconia ceramic ball by application?&lt;/div&gt;&lt;div&gt;&lt;/h3&gt;            &lt;p&gt;Grinding and milling applications currently hold the largest market share in the zirconia ceramic ball market, followed by engineering and technical applications.&lt;/p&gt;        &lt;/li&gt;        &lt;li&gt;            &lt;h3&gt;What are the market entry barriers for new players in the zirconia ceramic ball market?&lt;/div&gt;&lt;div&gt;&lt;/h3&gt;            &lt;p&gt;High initial investment requirements, stringent quality standards, and established market players are some of the key entry barriers for new players in the zirconia ceramic ball market.&lt;/p&gt;        &lt;/li&gt;        &lt;li&gt;            &lt;h3&gt;What is the current competitive landscape of the zirconia ceramic ball market?&lt;/div&gt;&lt;div&gt;&lt;/h3&gt;            &lt;p&gt;The market is highly competitive, with established players focusing on product innovation, strategic partnerships, and mergers and acquisitions to maintain market dominance.&lt;/p&gt;        &lt;/li&gt;        &lt;li&gt;            &lt;h3&gt;What are the consumer purchasing trends for zirconia ceramic balls?&lt;/div&gt;&lt;div&gt;&lt;/h3&gt;            &lt;p&gt;Consumers are increasingly preferring zirconia ceramic balls over traditional materials due to their superior performance, durability, and long-term cost savings.&lt;/p&gt;        &lt;/li&gt;        &lt;li&gt;            &lt;h3&gt;What are the key market opportunities for zirconia ceramic ball in the coming years?&lt;/div&gt;&lt;div&gt;&lt;/h3&gt;            &lt;p&gt;The increasing adoption of zirconia ceramic balls in medical and healthcare applications, as well as in electronics and semiconductor manufacturing, presents significant market opportunities.&lt;/p&gt;        &lt;/li&gt;        &lt;li&gt;            &lt;h3&gt;What are the major distribution channels for zirconia ceramic ball?&lt;/div&gt;&lt;div&gt;&lt;/h3&gt;            &lt;p&gt;Major distribution channels for zirconia ceramic balls include direct sales, distributors, and online platforms, catering to diverse end-user industries.&lt;/p&gt;        &lt;/li&gt;        &lt;li&gt;            &lt;h3&gt;What are the environmental sustainability initiatives in the zirconia ceramic ball market?&lt;/div&gt;&lt;div&gt;&lt;/h3&gt;            &lt;p&gt;Efforts are being made to develop recyclable and eco-friendly zirconia ceramic ball products to align with growing environmental awareness and regulations.&lt;/p&gt;        &lt;/li&gt;        &lt;li&gt;            &lt;h3&gt;How can businesses leverage market research for zirconia ceramic ball?&lt;/div&gt;&lt;div&gt;&lt;/h3&gt;            &lt;p&gt;Businesses can use market research to understand industry trends, competitive landscape, consumer preferences, and technological developments to make informed investment and expansion decisions in the zirconia ceramic ball market.&lt;/p&gt;        &lt;/li&gt;    &lt;/ol&gt;&lt;/body&gt;&lt;/html&gt;&lt;/p&gt;&lt;p&gt;&lt;strong&gt;For More Information or Query, Visit @ &lt;a href="https://www.verifiedmarketreports.com/product/global-zirconia-ceramic-ball-market-2019-by-manufacturers-regions-type-and-application-forecast-to-2024/"&gt;https://www.verifiedmarketreports.com/product/global-zirconia-ceramic-bal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</si>
  <si>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href="https://www.verifiedmarketreports.com/download-sample/?rid=37820&amp;utm_source=Pulse-Glob6&amp;utm_medium=377" target="_blank"&gt;Solid State Transformers (SST) Market size was valued at USD 1.5 Billion in 2022 and is projected to reach USD 10.0 Billion by 2030, growing at a CAGR of 28.1% from 2024 to 2030.&lt;/strong&gt;&lt;/span&gt;&lt;/p&gt;&lt;/p&gt;&lt;/blockquote&gt;&lt;h2&gt;Solid State Transformers (SST) Market Overview&lt;/h2&gt;&lt;p&gt;The Solid State Transformers (SST) market is experiencing a significant transformation driven by the growing demand for efficient energy management solutions and the shift towards renewable energy sources. SSTs are emerging as a key technology to improve the performance and reliability of electric power systems, enabling more efficient power conversion and higher energy density compared to traditional transformers. With advancements in power electronics and semiconductor technologies, SSTs are poised to play a vital role in modernizing power grids and facilitating the integration of distributed energy resources.&lt;/p&gt;&lt;p&gt;&lt;strong&gt;&lt;p&gt;&lt;strong&gt;Download Full PDF Sample Copy of Solid State Transformers (SST) Market Report @ &lt;a href="https://www.verifiedmarketreports.com/download-sample/?rid=37820&amp;utm_source=Pulse-Glob6&amp;utm_medium=377"&gt;https://www.verifiedmarketreports.com/download-sample/?rid=37820&amp;utm_source=Pulse-Glob6&amp;utm_medium=377&lt;/a&gt;&lt;/strong&gt;&lt;/p&gt;&lt;/strong&gt;&lt;/p&gt;&lt;h2&gt;Dynamics&lt;/h2&gt;&lt;ul&gt;    &lt;li&gt;&lt;strong&gt;Technological Advancements:&lt;/strong&gt; Rapid advancements in semiconductor technology and materials have enhanced the efficiency and capabilities of SSTs.&lt;/li&gt;    &lt;li&gt;&lt;strong&gt;Growing Renewable Energy Integration:&lt;/strong&gt; The increased adoption of renewable energy sources necessitates efficient power management solutions like SSTs.&lt;/li&gt;    &lt;li&gt;&lt;strong&gt;Energy Efficiency Regulations:&lt;/strong&gt; Stringent regulations promoting energy efficiency and sustainability are encouraging the deployment of SSTs.&lt;/li&gt;    &lt;li&gt;&lt;strong&gt;Urbanization and Smart Grids:&lt;/strong&gt; Urbanization trends are driving the need for smart grid technologies, where SSTs can optimize energy distribution.&lt;/li&gt;&lt;/ul&gt;&lt;h2&gt;Key Drivers and Challenges&lt;/h2&gt;&lt;ul&gt;    &lt;li&gt;&lt;strong&gt;Key Drivers:&lt;/strong&gt;        &lt;ul&gt;            &lt;li&gt;High Efficiency and Reduced Losses: SSTs offer lower energy losses which make them attractive for both utilities and end-users.&lt;/li&gt;            &lt;li&gt;Space-Saving Capabilities: Smaller footprints compared to conventional transformers allow for more flexible installation options.&lt;/li&gt;            &lt;li&gt;Enhanced Reliability: SSTs provide improved voltage regulation and fault tolerance, enhancing the stability of power systems.&lt;/li&gt;        &lt;/ul&gt;    &lt;/li&gt;    &lt;li&gt;&lt;strong&gt;Challenges:&lt;/strong&gt;        &lt;ul&gt;            &lt;li&gt;High Initial Cost: The cost of SST technology can be a barrier for widespread adoption, especially in developing regions.&lt;/li&gt;            &lt;li&gt;Limited Awareness: Many stakeholders are still unaware of the benefits and applications of SSTs.&lt;/li&gt;            &lt;li&gt;Technical Complexities: Implementation requires careful integration with existing power systems, which can complicate deployment.&lt;/li&gt;        &lt;/ul&gt;    &lt;/li&gt;&lt;/ul&gt;&lt;h2&gt;Regional Analysis&lt;/h2&gt;&lt;ul&gt;    &lt;li&gt;&lt;strong&gt;North America:&lt;/strong&gt; The North American market is led by a strong focus on modernizing power infrastructure and integrating renewables.&lt;/li&gt;    &lt;li&gt;&lt;strong&gt;Europe:&lt;/strong&gt; European countries are increasingly investing in smart grid technologies and are likely to drive SST adoption.&lt;/li&gt;    &lt;li&gt;&lt;strong&gt;Asia-Pacific:&lt;/strong&gt; Rapid urbanization and industrialization in the Asia-Pacific region present significant opportunities for SST growth.&lt;/li&gt;    &lt;li&gt;&lt;strong&gt;Latin America and MEA:&lt;/strong&gt; The emerging markets in Latin America and the Middle East &amp; Africa are beginning to explore SSTs as part of their energy modernization efforts.&lt;/li&gt;&lt;/ul&gt;&lt;/p&gt;&lt;h2&gt;Solid State Transformers (SST) Market Segmentation Insights&lt;/h2&gt;&lt;p&gt;The Solid State Transformers (SST)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innovation.&lt;/p&gt;&lt;h3&gt;Solid State Transformers (SST) Market By Type&lt;/h3&gt;&lt;p&gt;&lt;ul&gt;&lt;li&gt;Single-stage&lt;li&gt;  Two-stage&lt;li&gt;  Three-stage&lt;/ul&gt;&lt;/p&gt;&lt;h3&gt;Solid State Transformers (SST) Market By Application&lt;/h3&gt;&lt;p&gt;&lt;ul&gt;&lt;li&gt;ABB&lt;li&gt;  Siemens&lt;li&gt;  General Electric&lt;li&gt;  ...&lt;/ul&gt;&lt;/p&gt;&lt;h2&gt;Leading Players in the Global Solid State Transformers (SST) Market&lt;/h2&gt;&lt;p&gt;The global Solid State Transformers (SST)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Siemens &lt;/li&gt;&lt;li&gt; Alstom &lt;/li&gt;&lt;li&gt; Schneider Electric &lt;/li&gt;&lt;li&gt; Avago Technologies &lt;/li&gt;&lt;li&gt; Bombardier&lt;/li&gt;&lt;/ul&gt;&lt;/p&gt;&lt;p&gt;&lt;strong&gt;Get Discount On The Purchase Of This Report @ &lt;a href="https://www.verifiedmarketreports.com/ask-for-discount/?rid=37820&amp;utm_source=Pulse-Glob6&amp;utm_medium=377"&gt;https://www.verifiedmarketreports.com/ask-for-discount/?rid=37820&amp;utm_source=Pulse-Glob6&amp;utm_medium=377&lt;/a&gt;&lt;/strong&gt;&lt;/p&gt;&lt;h2&gt;FAQs&lt;/h2&gt;&lt;p&gt;&lt;h2&gt;Frequently Asked Questions about Solid State Transformers (SST) Market&lt;/h1&gt;&lt;h2&gt;1. What is a Solid State Transformer (SST)?&lt;/div&gt;&lt;div&gt;&lt;/h2&gt;&lt;p&gt;A solid-state transformer (SST) is an electronic device that can control the distribution of power using semiconductor components.&lt;/p&gt;&lt;h2&gt;2. What are the key drivers of the SST market?&lt;/div&gt;&lt;div&gt;&lt;/h2&gt;&lt;p&gt;The key drivers of the SST market include increasing demand for renewable energy integration and smart grid technology.&lt;/p&gt;&lt;h2&gt;3. What are the major applications of SST?&lt;/div&gt;&lt;div&gt;&lt;/h2&gt;&lt;p&gt;The major applications of SST include alternative power distribution, electric vehicle charging, and traction systems.&lt;/p&gt;&lt;h2&gt;4. What is the current market size of the SST industry?&lt;/div&gt;&lt;div&gt;&lt;/h2&gt;&lt;p&gt;According to our latest research, the global solid state transformer market size was valued at $XX billion in 2021 and is projected to reach $XX billion by 2026.&lt;/p&gt;&lt;h2&gt;5. Which regions are driving the growth of the SST market?&lt;/div&gt;&lt;div&gt;&lt;/h2&gt;&lt;p&gt;The SST market is experiencing significant growth in regions such as North America, Europe, and Asia Pacific due to increasing investments in smart grid infrastructure.&lt;/p&gt;&lt;h2&gt;6. What are the major challenges faced by the SST industry?&lt;/div&gt;&lt;div&gt;&lt;/h2&gt;&lt;p&gt;Major challenges include high initial investment costs and the need for standardization of SST technology.&lt;/p&gt;&lt;h2&gt;7. Who are the key players in the SST market?&lt;/div&gt;&lt;div&gt;&lt;/h2&gt;&lt;p&gt;The key players in the SST market include ABB, Siemens, Mitsubishi Electric Corporation, and General Electric Company.&lt;/p&gt;&lt;h2&gt;8. What are the potential opportunities for investors in the SST market?&lt;/div&gt;&lt;div&gt;&lt;/h2&gt;&lt;p&gt;Potential opportunities for investors include the development of innovative SST technology and partnerships with utilities and energy providers.&lt;/p&gt;&lt;h2&gt;9. How is the SST market expected to evolve in the future?&lt;/div&gt;&lt;div&gt;&lt;/h2&gt;&lt;p&gt;The SST market is expected to evolve with advancements in power distribution technology and increasing emphasis on energy efficiency.&lt;/p&gt;&lt;h2&gt;10. What is the expected CAGR of the SST market from 2021 to 2026?&lt;/div&gt;&lt;div&gt;&lt;/h2&gt;&lt;p&gt;The SST market is expected to grow at a CAGR of XX% from 2021 to 2026.&lt;/p&gt;&lt;h2&gt;11. What are the key trends shaping the SST market?&lt;/div&gt;&lt;div&gt;&lt;/h2&gt;&lt;p&gt;Key trends include the adoption of IoT-enabled smart transformers and increasing focus on grid modernization.&lt;/p&gt;&lt;h2&gt;12. What are the potential regulatory impacts on the SST market?&lt;/div&gt;&lt;div&gt;&lt;/h2&gt;&lt;p&gt;Potential regulatory impacts include government initiatives for renewable energy integration and policies promoting energy efficiency.&lt;/p&gt;&lt;h2&gt;13. What are the different types of SST products available in the market?&lt;/div&gt;&lt;div&gt;&lt;/h2&gt;&lt;p&gt;Types of SST products include distribution SST, power SST, and traction SST.&lt;/p&gt;&lt;h2&gt;14. How is the competitive landscape of the SST market evolving?&lt;/div&gt;&lt;div&gt;&lt;/h2&gt;&lt;p&gt;The competitive landscape is evolving with the introduction of new players and mergers and acquisitions among existing companies.&lt;/p&gt;&lt;h2&gt;15. How are advancements in digitalization impacting the SST market?&lt;/div&gt;&lt;div&gt;&lt;/h2&gt;&lt;p&gt;Advancements in digitalization are leading to the development of intelligent SSTs with enhanced monitoring and control capabilities.&lt;/p&gt;&lt;h2&gt;16. What are the potential risks associated with investing in the SST market?&lt;/div&gt;&lt;div&gt;&lt;/h2&gt;&lt;p&gt;Potential risks include technological disruptions and the need for skilled workforce for SST deployment and maintenance.&lt;/p&gt;&lt;h2&gt;17. What are the sustainability implications of SST adoption?&lt;/div&gt;&lt;div&gt;&lt;/h2&gt;&lt;p&gt;SST adoption can contribute to the sustainability goals by enabling efficient power distribution and reducing carbon emissions.&lt;/p&gt;&lt;h2&gt;18. What are the key factors influencing the adoption of SST in different industries?&lt;/div&gt;&lt;div&gt;&lt;/h2&gt;&lt;p&gt;Key factors include the need for reliable and resilient power infrastructure, increasing demand for electric vehicles, and focus on energy efficiency.&lt;/p&gt;&lt;h2&gt;19. How is the SST market addressing the issue of grid reliability and resiliency?&lt;/div&gt;&lt;div&gt;&lt;/h2&gt;&lt;p&gt;The SST market is addressing grid reliability and resiliency through the development of advanced control and protection features.&lt;/p&gt;&lt;h2&gt;20. How can businesses leverage the opportunities in the SST market?&lt;/div&gt;&lt;div&gt;&lt;/h2&gt;&lt;p&gt;Businesses can leverage the opportunities by investing in research and development, forming strategic partnerships, and exploring potential applications of SST in their operations.&lt;/p&gt;&lt;/body&gt;&lt;/html&gt;&lt;/p&gt;&lt;p&gt;&lt;strong&gt;For More Information or Query, Visit @ &lt;a href="https://www.verifiedmarketreports.com/product/global-solid-state-transformers-sst-market-2019-by-manufacturers-regions-type-and-application-forecast-to-2024/"&gt;https://www.verifiedmarketreports.com/product/global-solid-state-transformers-ss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</si>
  <si>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href="https://www.verifiedmarketreports.com/download-sample/?rid=37856&amp;utm_source=Pulse-Glob6&amp;utm_medium=377" target="_blank"&gt;Circulating Fluidized Bed (CFB) Market size was valued at USD 4.32 Billion in 2022 and is projected to reach USD 7.53 Billion by 2030, growing at a CAGR of 7.3% from 2024 to 2030.&lt;/strong&gt;&lt;/span&gt;&lt;/p&gt;&lt;/p&gt;&lt;/blockquote&gt;&lt;h2&gt;Circulating Fluidized Bed (CFB) Market Overview&lt;/h2&gt;&lt;p&gt;The Circulating Fluidized Bed (CFB) market has seen significant developments in recent years, driven by the increasing demand for efficient and environmentally friendly technology for combustion processes. CFB technology allows for the burning of a variety of fuels, including low-rank coal, biomass, and waste materials, making it a versatile option for power generation. The ability to operate at lower temperatures reduces NOx emissions, presenting a compelling advantage in a time of tightening environmental regulations. Furthermore, the growing emphasis on energy efficiency and the transition towards renewable energy sources are expected to bolster the adoption of CFB systems further.&lt;/p&gt;&lt;p&gt;&lt;em&gt;&lt;p&gt;&lt;strong&gt;Download Full PDF Sample Copy of Circulating Fluidized Bed (CFB) Market Report @ &lt;a href="https://www.verifiedmarketreports.com/download-sample/?rid=37856&amp;utm_source=Pulse-Glob6&amp;utm_medium=377"&gt;https://www.verifiedmarketreports.com/download-sample/?rid=37856&amp;utm_source=Pulse-Glob6&amp;utm_medium=377&lt;/a&gt;&lt;/strong&gt;&lt;/p&gt;&lt;/em&gt;&lt;/p&gt;&lt;h2&gt;Dynamics&lt;/h2&gt;&lt;ul&gt;    &lt;li&gt;Rising Demand for Clean Energy: The global push towards sustainability is driving the adoption of cleaner technologies, including CFB systems.&lt;/li&gt;    &lt;li&gt;Technological Advancements: Innovations in CFB technology are leading to improved efficiency and reduced emissions, making it more attractive to operators.&lt;/li&gt;    &lt;li&gt;Increased Use of Biomass: The versatility of CFB systems in burning diverse fuel types, particularly biomass, is expanding market opportunities.&lt;/li&gt;    &lt;li&gt;Government Regulations: Stricter environmental regulations are pushing industries to adopt cleaner technologies, boosting the CFB market.&lt;/li&gt;&lt;/ul&gt;&lt;h2&gt;Key Drivers and Challenges&lt;/h2&gt;&lt;ul&gt;    &lt;li&gt;&lt;strong&gt;Drivers:&lt;/strong&gt;&lt;/li&gt;    &lt;li&gt;Durability and Flexibility: CFB systems can operate efficiently on various fuels, including low-quality fuels, enhancing their marketability.&lt;/li&gt;    &lt;li&gt;Cost-Effectiveness: Lower operational and maintenance costs associated with CFB systems appeal to power generation companies.&lt;/li&gt;    &lt;li&gt;Global Energy Demand: The increasing global energy demand necessitates efficient and reliable power generation systems, favoring the CFB market.&lt;/li&gt;    &lt;li&gt;Support from Governments: Several governments are providing incentives for cleaner technologies that support the growth of the CFB market.&lt;/li&gt;        &lt;li&gt;&lt;strong&gt;Challenges:&lt;/strong&gt;&lt;/li&gt;    &lt;li&gt;High Initial Investment: The upfront capital expenses associated with CFB technology can deter potential adopters.&lt;/li&gt;    &lt;li&gt;Operational Complexity: The operational intricacies of CFB systems may require specialized training and expertise, posing a barrier to entry.&lt;/li&gt;    &lt;li&gt;Competition from Other Technologies: The CFB market faces competition from other advanced combustion technologies, which may limit its growth potential.&lt;/li&gt;    &lt;li&gt;Regulatory Uncertainty: Changes in environmental regulations can affect market dynamics and investment in CFB technology.&lt;/li&gt;&lt;/ul&gt;&lt;h2&gt;Region Analysis&lt;/h2&gt;&lt;ul&gt;    &lt;li&gt;&lt;strong&gt;North America:&lt;/strong&gt; The region is witnessing growth in the CFB market due to stringent environmental policies and investments in renewable energy.&lt;/li&gt;    &lt;li&gt;&lt;strong&gt;Europe:&lt;/strong&gt; The rapid transition to renewable energy and government incentives support the proliferation of CFB technology.&lt;/li&gt;    &lt;li&gt;&lt;strong&gt;Asia-Pacific:&lt;/strong&gt; High industrial growth and rising energy demand make Asia-Pacific a significant market for CFB systems.&lt;/li&gt;    &lt;li&gt;&lt;strong&gt;Latin America:&lt;/strong&gt; Developing economies are increasingly adopting CFB technology to meet energy needs sustainably.&lt;/li&gt;    &lt;li&gt;&lt;strong&gt;Middle East and Africa:&lt;/strong&gt; The region presents opportunities, primarily driven by investments in energy infrastructure and environmental regulations.&lt;/li&gt;&lt;/ul&gt;&lt;/p&gt;&lt;h2&gt;Circulating Fluidized Bed (CFB) Market Segmentation Insights&lt;/h2&gt;&lt;p&gt;The Circulating Fluidized Bed (CFB)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innovation.&lt;/p&gt;&lt;h3&gt;Circulating Fluidized Bed (CFB) Market By Type&lt;/h3&gt;&lt;p&gt;&lt;ul&gt;&lt;li&gt;Subcritical Circulating Fluidized Bed Boiler&lt;li&gt;  Supercritical Circulating Fluidized Bed Boiler&lt;li&gt;  Ultra-supercritical Circulating Fluidized Bed Boiler&lt;/ul&gt;&lt;/p&gt;&lt;h3&gt;Circulating Fluidized Bed (CFB) Market By Application&lt;/h3&gt;&lt;p&gt;&lt;ul&gt;&lt;li&gt;Thermal Power Plant&lt;li&gt;  Waste Disposal&lt;li&gt;  Industrial Boiler&lt;/ul&gt;&lt;/p&gt;&lt;h2&gt;Leading Players in the Global Circulating Fluidized Bed (CFB) Market&lt;/h2&gt;&lt;p&gt;The global Circulating Fluidized Bed (CFB)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globally.&lt;/p&gt;&lt;p&gt;&lt;ul&gt;&lt;li&gt;GE-Alstom &lt;/li&gt;&lt;li&gt; Foster Wheeler &lt;/li&gt;&lt;li&gt; Babcock &amp; Wilcox &lt;/li&gt;&lt;li&gt; MHI &lt;/li&gt;&lt;li&gt; Rafako &lt;/li&gt;&lt;li&gt; Dongfang Boiler &lt;/li&gt;&lt;li&gt; Harbin Boiler &lt;/li&gt;&lt;li&gt; Shanghai Industrial Boiler &lt;/li&gt;&lt;li&gt; Jinan Boiler &lt;/li&gt;&lt;li&gt; Zhengzhou Boiler &lt;/li&gt;&lt;li&gt; Wuxi Huaguang Boiler&lt;/li&gt;&lt;/ul&gt;&lt;/p&gt;&lt;p&gt;&lt;strong&gt;Get Discount On The Purchase Of This Report @ &lt;a href="https://www.verifiedmarketreports.com/ask-for-discount/?rid=37856&amp;utm_source=Pulse-Glob6&amp;utm_medium=377"&gt;https://www.verifiedmarketreports.com/ask-for-discount/?rid=37856&amp;utm_source=Pulse-Glob6&amp;utm_medium=377&lt;/a&gt;&lt;/strong&gt;&lt;/p&gt;&lt;h2&gt;FAQs&lt;/h2&gt;&lt;p&gt;    &lt;h2&gt;Frequently Asked Questions about Circulating Fluidized Bed (CFB) Market&lt;/h1&gt;    &lt;h2&gt;1. What is a circulating fluidized bed (CFB) system?&lt;/div&gt;&lt;div&gt;&lt;/h2&gt;    &lt;p&gt;A CFB system is a technology used for combustion and gasification of solid fuels such as coal, biomass, and waste.&lt;/p&gt;    &lt;h2&gt;2. What are the key advantages of CFB technology?&lt;/div&gt;&lt;div&gt;&lt;/h2&gt;    &lt;p&gt;CFB technology offers enhanced fuel flexibility, lower emissions, and higher efficiency compared to traditional combustion technologies.&lt;/p&gt;    &lt;h2&gt;3. What are the main applications of CFB technology?&lt;/div&gt;&lt;div&gt;&lt;/h2&gt;    &lt;p&gt;CFB technology is used in power generation, heating, and industrial processes such as cement production and steel making.&lt;/p&gt;    &lt;h2&gt;4. What is the current market size of the CFB technology market?&lt;/div&gt;&lt;div&gt;&lt;/h2&gt;    &lt;p&gt;According to recent market research data, the global CFB technology market is valued at $XX billion.&lt;/p&gt;    &lt;h2&gt;5. What is the projected growth rate for the CFB technology market?&lt;/div&gt;&lt;div&gt;&lt;/h2&gt;    &lt;p&gt;The CFB technology market is expected to grow at a CAGR of XX% over the next five years.&lt;/p&gt;    &lt;h2&gt;6. Which regions are the key markets for CFB technology?&lt;/div&gt;&lt;div&gt;&lt;/h2&gt;    &lt;p&gt;Asia-Pacific, North America, and Europe are the leading markets for CFB technology due to increasing demand for energy and stringent environmental regulations.&lt;/p&gt;    &lt;h2&gt;7. What are the major companies operating in the CFB technology market?&lt;/div&gt;&lt;div&gt;&lt;/h2&gt;    &lt;p&gt;Some of the key players in the CFB technology market include ABC, Amec Foster Wheeler, and Alstom Power.&lt;/p&gt;    &lt;h2&gt;8. What are the key trends shaping the CFB technology market?&lt;/div&gt;&lt;div&gt;&lt;/h2&gt;    &lt;p&gt;Rising adoption of renewable energy sources, technological advancements in CFB systems, and increasing investments in clean energy infrastructure are some of the major trends influencing the CFB technology market.&lt;/p&gt;    &lt;h2&gt;9. What are the challenges facing the CFB technology market?&lt;/div&gt;&lt;div&gt;&lt;/h2&gt;    &lt;p&gt;High initial investment costs, regulatory uncertainties, and competition from other clean energy technologies are some of the key challenges for the CFB technology market.&lt;/p&gt;    &lt;h2&gt;10. How is the CFB technology market impacted by government policies and regulations?&lt;/div&gt;&lt;div&gt;&lt;/h2&gt;    &lt;p&gt;Government incentives for clean energy projects, carbon pricing mechanisms, and emission reduction targets have a significant impact on the adoption of CFB technology.&lt;/p&gt;    &lt;h2&gt;11. What are the latest developments in CFB technology?&lt;/div&gt;&lt;div&gt;&lt;/h2&gt;    &lt;p&gt;Recent developments in CFB technology include the use of advanced materials for improving system efficiency, integration of CFB with carbon capture and storage (CCS) technology, and application of CFB for co-firing with biomass.&lt;/p&gt;    &lt;h2&gt;12. What are the key factors driving the growth of the CFB technology market?&lt;/div&gt;&lt;div&gt;&lt;/h2&gt;    &lt;p&gt;Rising energy demand, increasing focus on reducing carbon emissions, and growing investments in clean energy infrastructure are the primary drivers for the CFB technology market.&lt;/p&gt;    &lt;h2&gt;13. What are the capabilities of CFB technology in terms of fuel flexibility?&lt;/div&gt;&lt;div&gt;&lt;/h2&gt;    &lt;p&gt;CFB technology can combust a wide range of solid fuels including coal, biomass, and waste, making it highly flexible and suitable for diverse fuel sources.&lt;/p&gt;    &lt;h2&gt;14. What are the environmental benefits of CFB technology?&lt;/div&gt;&lt;div&gt;&lt;/h2&gt;    &lt;p&gt;CFB technology offers lower emissions of sulfur dioxide, nitrogen oxides, and particulate matter compared to conventional combustion technologies, contributing to environmental sustainability.&lt;/p&gt;    &lt;h2&gt;15. How does CFB technology contribute to energy efficiency?&lt;/div&gt;&lt;div&gt;&lt;/h2&gt;    &lt;p&gt;CFB technology is known for its high efficiency in converting fuel into electricity or heat, resulting in lower fuel consumption and reduced operating costs.&lt;/p&gt;    &lt;h2&gt;16. What are the key considerations for investors looking to enter the CFB technology market?&lt;/div&gt;&lt;div&gt;&lt;/h2&gt;    &lt;p&gt;Investors should assess market demand, regulatory environment, competitive landscape, and technological advancements before entering the CFB technology market.&lt;/p&gt;    &lt;h2&gt;17. What are the potential risks associated with investing in the CFB technology market?&lt;/div&gt;&lt;div&gt;&lt;/h2&gt;    &lt;p&gt;Potential risks include fluctuating fuel prices, regulatory changes, technological obsolescence, and competition from alternative energy technologies.&lt;/p&gt;    &lt;h2&gt;18. How can market research help businesses in the CFB technology market?&lt;/div&gt;&lt;div&gt;&lt;/h2&gt;    &lt;p&gt;Market research provides valuable insights into market dynamics, competitive landscape, customer preferences, and regulatory trends, enabling businesses to make informed decisions and strategic investments.&lt;/p&gt;    &lt;h2&gt;19. What are the future prospects for the CFB technology market?&lt;/div&gt;&lt;div&gt;&lt;/h2&gt;    &lt;p&gt;The future prospects for the CFB technology market look promising, driven by the increasing emphasis on clean energy, growing investments in sustainable infrastructure, and technological advancements in CFB systems.&lt;/p&gt;    &lt;h2&gt;20. Where can I find more information about the CFB technology market?&lt;/div&gt;&lt;div&gt;&lt;/h2&gt;    &lt;p&gt;For more information about the CFB technology market, you can refer to industry reports, research publications, market analysis websites, and industry conferences and events.&lt;/p&gt;  &lt;/body&gt;&lt;/html&gt;&lt;/p&gt;&lt;p&gt;&lt;strong&gt;For More Information or Query, Visit @ &lt;a href="https://www.verifiedmarketreports.com/product/global-circulating-fluidized-bed-cfb-market-2019-by-manufacturers-regions-type-and-application-forecast-to-2024/"&gt;https://www.verifiedmarketreports.com/product/global-circulating-fluidized-bed-cfb-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</si>
  <si>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href="https://www.verifiedmarketreports.com/download-sample/?rid=37876&amp;utm_source=Pulse-Glob6&amp;utm_medium=377" target="_blank"&gt;Video Intercom Devices and Equipment Market size was valued at USD 3.5 Billion in 2022 and is projected to reach USD 6.2 Billion by 2030, growing at a CAGR of 7.8% from 2024 to 2030.&lt;/strong&gt;&lt;/span&gt;&lt;/p&gt;&lt;/p&gt;&lt;/blockquote&gt;&lt;h2&gt;Video Intercom Devices and Equipment Market Overview&lt;/h2&gt;&lt;p&gt;The video intercom devices and equipment market has been experiencing significant growth in recent years, driven by advancements in communication technologies and rising demand for enhanced security systems. These devices are increasingly being integrated into residential, commercial, and institutional settings to facilitate seamless communication and secure access control. Factors such as urbanization, rising concerns over safety, and advancements in smart home technologies are expected to propel the market forward.&lt;/p&gt;&lt;p&gt;&lt;p&gt;&lt;strong&gt;Download Full PDF Sample Copy of Video Intercom Devices and Equipment Market Report @ &lt;a href="https://www.verifiedmarketreports.com/download-sample/?rid=37876&amp;utm_source=Pulse-Glob6&amp;utm_medium=377"&gt;https://www.verifiedmarketreports.com/download-sample/?rid=37876&amp;utm_source=Pulse-Glob6&amp;utm_medium=377&lt;/a&gt;&lt;/strong&gt;&lt;/p&gt;&lt;/p&gt;&lt;h2&gt;Dynamics&lt;/h2&gt;&lt;ul&gt;    &lt;li&gt;Advancement in Technology: Innovations in video compression technology and wireless communication have enhanced the functionality of video intercom systems.&lt;/li&gt;    &lt;li&gt;Increasing Security Concerns: Rising crime rates and security threats have led to increased adoption of video intercom systems for secure access control.&lt;/li&gt;    &lt;li&gt;Integration with Smart Home Systems: The proliferation of smart home technologies is driving the demand for connected video intercom devices.&lt;/li&gt;    &lt;li&gt;Urbanization: Increasing urban population density is creating a need for efficient communication and security systems.&lt;/li&gt;&lt;/ul&gt;&lt;h2&gt;Key Drivers and Challenges&lt;/h2&gt;&lt;ul&gt;    &lt;li&gt;Key Drivers:&lt;/li&gt;        &lt;ul&gt;            &lt;li&gt;Growing Awareness: There is a rising awareness among consumers about the benefits of video intercom systems for security and convenience.&lt;/li&gt;            &lt;li&gt;Technological Advancements: Continuous innovations in IoT (Internet of Things) technologies facilitate the growth of connected intercom devices.&lt;/li&gt;            &lt;li&gt;Government Initiatives: Supportive government policies aimed at enhancing surveillance and security contribute to market growth.&lt;/li&gt;        &lt;/ul&gt;    &lt;li&gt;Challenges:&lt;/li&gt;        &lt;ul&gt;            &lt;li&gt;High Initial Costs: The significant upfront investment required for installation may deter some customers.&lt;/li&gt;            &lt;li&gt;Technical Issues: Compatibility issues with existing electrical infrastructure can pose challenges during installation.&lt;/li&gt;            &lt;li&gt;Privacy Concerns: Users may have apprehensions regarding privacy and data security related to video intercom devices.&lt;/li&gt;        &lt;/ul&gt;&lt;/ul&gt;&lt;h2&gt;Regional Analysis&lt;/h2&gt;&lt;ul&gt;    &lt;li&gt;North America: Dominated by advanced technology adoption and a strong focus on security, especially in commercial spaces.&lt;/li&gt;    &lt;li&gt;Europe: Strong market growth due to stringent safety regulations and increasing awareness about residential security.&lt;/li&gt;    &lt;li&gt;Asia-Pacific: Rapid urbanization and increasing disposable income are propelling the demand for video intercom devices in the region.&lt;/li&gt;    &lt;li&gt;Latin America: Growth is driven by increasing security threats and government initiatives aimed at improving public safety.&lt;/li&gt;    &lt;li&gt;Middle East and Africa: Rising construction activities and adoption of smart city projects are expected to fuel market growth.&lt;/li&gt;&lt;/ul&gt;&lt;/p&gt;&lt;h2&gt;Video Intercom Devices and Equipment Market Segmentation Insights&lt;/h2&gt;&lt;p&gt;The Video Intercom Devices and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Intercom Devices and Equipment Market By Type&lt;/h3&gt;&lt;p&gt;&lt;ul&gt;&lt;li&gt;Analog Type&lt;li&gt;  IP Type&lt;/ul&gt;&lt;/p&gt;&lt;h3&gt;Video Intercom Devices and Equipment Market By Application&lt;/h3&gt;&lt;p&gt;&lt;ul&gt;&lt;li&gt;Residential&lt;li&gt;  Public Use&lt;li&gt;  Industrial Use&lt;li&gt;  Others&lt;/ul&gt;&lt;/p&gt;&lt;h2&gt;Leading Players in the Global Video Intercom Devices and Equipment Market&lt;/h2&gt;&lt;p&gt;The global Video Intercom Devices and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TCS &lt;/li&gt;&lt;li&gt; Urmet &lt;/li&gt;&lt;li&gt; COMMAX &lt;/li&gt;&lt;li&gt; Guangdong Anjubao &lt;/li&gt;&lt;li&gt; Comelit Group &lt;/li&gt;&lt;li&gt; MOX &lt;/li&gt;&lt;li&gt; Zicom &lt;/li&gt;&lt;li&gt; Aurine Technology &lt;/li&gt;&lt;li&gt; Leelen Technology &lt;/li&gt;&lt;li&gt; WRT Security System &lt;/li&gt;&lt;li&gt; Siedle &lt;/li&gt;&lt;li&gt; Nippotec &lt;/li&gt;&lt;li&gt; Fujiang QSA &lt;/li&gt;&lt;li&gt; ShenZhen SoBen &lt;/li&gt;&lt;li&gt; Zhuhai Taichuan &lt;/li&gt;&lt;li&gt; Sanrun Electronic &lt;/li&gt;&lt;li&gt; 2N &lt;/li&gt;&lt;li&gt; Kocom &lt;/li&gt;&lt;li&gt; Shenzhen Competition &lt;/li&gt;&lt;li&gt; Quanzhou Jiale &lt;/li&gt;&lt;li&gt; Jacques Technologies&lt;/li&gt;&lt;/ul&gt;&lt;/p&gt;&lt;p&gt;&lt;strong&gt;Get Discount On The Purchase Of This Report @ &lt;a href="https://www.verifiedmarketreports.com/ask-for-discount/?rid=37876&amp;utm_source=Pulse-Glob6&amp;utm_medium=377"&gt;https://www.verifiedmarketreports.com/ask-for-discount/?rid=37876&amp;utm_source=Pulse-Glob6&amp;utm_medium=377&lt;/a&gt;&lt;/strong&gt;&lt;/p&gt;&lt;h2&gt;FAQs&lt;/h2&gt;&lt;p&gt;&lt;h2&gt;Video Intercom Devices and Equipment Market FAQs&lt;/h1&gt;&lt;h2&gt;1. What is the current size of the video intercom devices and equipment market?&lt;/div&gt;&lt;div&gt;&lt;/h2&gt;&lt;p&gt;The global video intercom devices and equipment market size was valued at $X billion in 2020.&lt;/p&gt;&lt;h2&gt;2. What is the projected market size for video intercom devices and equipment?&lt;/div&gt;&lt;div&gt;&lt;/h2&gt;&lt;p&gt;The global video intercom devices and equipment market is projected to reach $Y billion by 2025, growing at a CAGR of Z%.&lt;/p&gt;&lt;h2&gt;3. What are the key factors driving the growth of the video intercom devices and equipment market?&lt;/div&gt;&lt;div&gt;&lt;/h2&gt;&lt;p&gt;The growth of the market is primarily driven by increasing security concerns, technological advancements in video intercom systems, and the growing trend of smart homes and smart buildings.&lt;/p&gt;&lt;h2&gt;4. What are the major trends in the video intercom devices and equipment market?&lt;/div&gt;&lt;div&gt;&lt;/h2&gt;&lt;p&gt;Some of the major trends in the market include the integration of video intercom systems with IoT and AI, the adoption of cloud-based video intercom solutions, and the increasing demand for video intercom systems in commercial and residential sectors.&lt;/p&gt;&lt;h2&gt;5. Which region dominates the global video intercom devices and equipment market?&lt;/div&gt;&lt;div&gt;&lt;/h2&gt;&lt;p&gt;Currently, North America dominates the global video intercom devices and equipment market, followed by Europe and Asia Pacific.&lt;/p&gt;&lt;h2&gt;6. What are the key players in the video intercom devices and equipment market?&lt;/div&gt;&lt;div&gt;&lt;/h2&gt;&lt;p&gt;Some of the key players in the market include Aiphone Corporation, Panasonic Corporation, Honeywell Security, Legrand, and Samsung. &lt;h2&gt;7. What are the different types of video intercom devices and equipment available in the market?&lt;/div&gt;&lt;div&gt;&lt;/h2&gt;&lt;p&gt;The market offers a wide range of video intercom devices and equipment, including door stations, indoor monitors, video intercom master stations, and video intercom sub-stations.&lt;h2&gt;8. What are the applications of video intercom devices and equipment?&lt;/div&gt;&lt;div&gt;&lt;/h2&gt;&lt;p&gt;Video intercom devices and equipment find applications in residential buildings, commercial buildings, and government and institutional buildings.&lt;h2&gt;9. What are the key challenges faced by the video intercom devices and equipment market?&lt;/div&gt;&lt;div&gt;&lt;/h2&gt;&lt;p&gt;Some of the key challenges include high installation and maintenance costs, interoperability issues, and concerns regarding data privacy and security.&lt;h2&gt;10. How is the COVID-19 pandemic impacting the video intercom devices and equipment market?&lt;/div&gt;&lt;div&gt;&lt;/h2&gt;&lt;p&gt;The COVID-19 pandemic has led to an increased demand for video intercom systems as a means of contactless communication and access control in buildings.&lt;h2&gt;11. What is the market share of wired video intercom systems vs. wireless video intercom systems?&lt;/div&gt;&lt;div&gt;&lt;/h2&gt;&lt;p&gt;Wired video intercom systems currently hold the majority market share, but wireless video intercom systems are experiencing rapid growth due to their ease of installation and flexibility.&lt;h2&gt;12. What are the key regulations and standards governing the video intercom devices and equipment market?&lt;/div&gt;&lt;div&gt;&lt;/h2&gt;&lt;p&gt;The market is governed by standards such as EN 301 488 for interoperability of wireless video intercom devices and FCC regulations for video intercom frequencies in the US.&lt;h2&gt;13. What are the emerging opportunities in the video intercom devices and equipment market?&lt;/div&gt;&lt;div&gt;&lt;/h2&gt;&lt;p&gt;Emerging opportunities include the integration of video intercom systems with smart home technologies, the adoption of video intercom systems in industrial facilities, and the development of advanced video analytics for security purposes.&lt;h2&gt;14. What are the factors influencing the pricing of video intercom devices and equipment?&lt;/div&gt;&lt;div&gt;&lt;/h2&gt;&lt;p&gt;Pricing is influenced by factors such as the type and quality of the video intercom system, additional features like access control and integration with other security systems, and the brand reputation of the manufacturer.&lt;h2&gt;15. How are video intercom devices and equipment being used in the healthcare sector?&lt;/div&gt;&lt;div&gt;&lt;/h2&gt;&lt;p&gt;Video intercom systems are being used in healthcare facilities for visitor management, patient monitoring, and communication between different departments.&lt;h2&gt;16. What are the key technological advancements in the video intercom devices and equipment market?&lt;/div&gt;&lt;div&gt;&lt;/h2&gt;&lt;p&gt;Technological advancements include the integration of facial recognition and biometric authentication, the development of HD and 4K video resolution, and the use of mobile apps for remote access and control.&lt;h2&gt;17. What are the key factors influencing the adoption of video intercom systems in residential buildings?&lt;/div&gt;&lt;div&gt;&lt;/h2&gt;&lt;p&gt;The factors influencing adoption include the increasing focus on home security, the trend towards smart homes, and the desire for remote communication and access control.&lt;h2&gt;18. How are video intercom devices and equipment contributing to energy efficiency in buildings?&lt;/div&gt;&lt;div&gt;&lt;/h2&gt;&lt;p&gt;Video intercom systems are enabling energy-efficient building management by allowing remote monitoring and control of lighting, HVAC, and other systems.&lt;h2&gt;19. What are the implications of 5G technology on the video intercom devices and equipment market?&lt;/div&gt;&lt;div&gt;&lt;/h2&gt;&lt;p&gt;5G technology is expected to enable higher data transmission rates, lower latency, and greater connectivity, which will enhance the performance of video intercom systems and support new applications.&lt;h2&gt;20. What are the prospects for the integration of video intercom devices with home automation systems?&lt;/div&gt;&lt;div&gt;&lt;/h2&gt;&lt;p&gt;The prospects are bright, as the integration of video intercom devices with home automation systems allows for seamless control of security, lighting, and other home functions through a single interface.&lt;/body&gt;&lt;/html&gt;&lt;/p&gt;&lt;p&gt;&lt;strong&gt;For More Information or Query, Visit @ &lt;a href="https://www.verifiedmarketreports.com/product/global-video-intercom-devices-and-equipment-market-2019-by-manufacturers-regions-type-and-application-forecast-to-2024/"&gt;https://www.verifiedmarketreports.com/product/global-video-intercom-devices-and-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</si>
  <si>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href="https://www.verifiedmarketreports.com/download-sample/?rid=37932&amp;utm_source=Pulse-Glob6&amp;utm_medium=377" target="_blank"&gt;Revolving Doors Market size was valued at USD 2.1 Billion in 2022 and is projected to reach USD 3.5 Billion by 2030, growing at a CAGR of 7.1% from 2024 to 2030.&lt;/strong&gt;&lt;/span&gt;&lt;/p&gt;&lt;/p&gt;&lt;/blockquote&gt;&lt;h2&gt;Revolving Doors Market Overview&lt;/h2&gt;&lt;p&gt;The revolving doors market has been witnessing a steady growth trajectory over the past few years, primarily driven by urbanization, increasing construction activities, and a focus on energy efficiency. These doors provide a unique blend of aesthetics, functionality, and thermal insulation, making them a popular choice in commercial buildings, hotels, and shopping centers. The demand for modern architectural designs that prioritize both elegance and utility has further propelled the market. Innovative technologies and materials are continually being introduced, enhancing the performance and appeal of revolving doors.&lt;/p&gt;&lt;p&gt;&lt;p&gt;&lt;strong&gt;Download Full PDF Sample Copy of Revolving Doors Market Report @ &lt;a href="https://www.verifiedmarketreports.com/download-sample/?rid=37932&amp;utm_source=Pulse-Glob6&amp;utm_medium=377"&gt;https://www.verifiedmarketreports.com/download-sample/?rid=37932&amp;utm_source=Pulse-Glob6&amp;utm_medium=377&lt;/a&gt;&lt;/strong&gt;&lt;/p&gt;&lt;/p&gt;&lt;h2&gt;Dynamics&lt;/h2&gt;&lt;ul&gt;  &lt;li&gt;&lt;strong&gt;Urbanization:&lt;/strong&gt; Rapid urban expansion is leading to increased construction and infrastructure projects, significantly boosting the demand for revolving doors.&lt;/li&gt;  &lt;li&gt;&lt;strong&gt;Energy Efficiency:&lt;/strong&gt; Revolving doors are designed to minimize the exchange of outside air with inside air, thus enhancing energy efficiency in buildings.&lt;/li&gt;  &lt;li&gt;&lt;strong&gt;Technological Advancements:&lt;/strong&gt; Innovations in sensor technologies and automatic operation systems are making revolving doors safer and more user-friendly.&lt;/li&gt;  &lt;li&gt;&lt;strong&gt;Regulatory Influence:&lt;/strong&gt; Stricter building codes and regulations around energy efficiency and accessibility are pushing the adoption of revolving doors.&lt;/li&gt;&lt;/ul&gt;&lt;h2&gt;Key Drivers and Challenges&lt;/h2&gt;&lt;ul&gt;  &lt;li&gt;&lt;strong&gt;Drivers:&lt;/strong&gt;    &lt;ul&gt;      &lt;li&gt;Increasing Focus on Sustainable Architecture: The demand for environmentally friendly building solutions has propelled revolving doors due to their energy-saving capabilities.&lt;/li&gt;      &lt;li&gt;Rising Commercial Construction: More commercial spaces are being developed that necessitate stylish and functional entry solutions.&lt;/li&gt;      &lt;li&gt;Enhanced Safety Features: Automatic revolving doors offer enhanced safety for both users and buildings, encouraging their installation in busy public areas.&lt;/li&gt;    &lt;/ul&gt;  &lt;/li&gt;  &lt;li&gt;&lt;strong&gt;Challenges:&lt;/strong&gt;    &lt;ul&gt;      &lt;li&gt;High Initial Costs: The upfront costs associated with purchasing and installing revolving doors can be a deterrent for some businesses.&lt;/li&gt;      &lt;li&gt;Maintenance Requirements: While generally low-maintenance, revolving doors can require specific upkeep and repairs that may not be readily available.&lt;/li&gt;      &lt;li&gt;Space Constraints: Not all building designs can accommodate revolving doors, limiting their usage in some environments.&lt;/li&gt;    &lt;/ul&gt;  &lt;/li&gt;&lt;/ul&gt;&lt;h2&gt;Regional Analysis&lt;/h2&gt;&lt;ul&gt;  &lt;li&gt;&lt;strong&gt;North America:&lt;/strong&gt; The region is witnessing rapid growth due to urban development and the emphasis on energy-efficient designs, particularly in the U.S. and Canada.&lt;/li&gt;  &lt;li&gt;&lt;strong&gt;Europe:&lt;/strong&gt; Europe has a mature market with a high acceptance rate of revolving doors in commercial and luxurious residential buildings, driven by sustainable building practices.&lt;/li&gt;  &lt;li&gt;&lt;strong&gt;Asia-Pacific:&lt;/strong&gt; This region is expected to see significant growth due to increasing construction activities, especially in countries like China and India, where urbanization rates are high.&lt;/li&gt;  &lt;li&gt;&lt;strong&gt;Latin America:&lt;/strong&gt; The market is growing, although at a slower pace, driven by economic developments and infrastructure projects in countries like Brazil and Mexico.&lt;/li&gt;  &lt;li&gt;&lt;strong&gt;Middle East &amp; Africa:&lt;/strong&gt; There is an increasing demand for innovative and aesthetically pleasing architectural solutions, particularly in the Gulf region, which is experiencing a construction boom.&lt;/li&gt;&lt;/ul&gt;&lt;/p&gt;&lt;h2&gt;Revolving Doors Market Segmentation Insights&lt;/h2&gt;&lt;p&gt;The Revolving Doors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innovation.&lt;/p&gt;&lt;h3&gt;Revolving Doors Market By Type&lt;/h3&gt;&lt;p&gt;&lt;ul&gt;&lt;li&gt;Three Wings Type&lt;li&gt;  Four Wings Type&lt;li&gt;  Other Types&lt;/ul&gt;&lt;/p&gt;&lt;h3&gt;Revolving Doors Market By Application&lt;/h3&gt;&lt;p&gt;&lt;ul&gt;&lt;li&gt;Commercial Buildings&lt;li&gt;  Utility Buildings&lt;li&gt;  Office Buildings&lt;li&gt;  Other Buildings&lt;/ul&gt;&lt;/p&gt;&lt;h2&gt;Leading Players in the Global Revolving Doors Market&lt;/h2&gt;&lt;p&gt;The global Revolving Doors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globally.&lt;/p&gt;&lt;p&gt;&lt;ul&gt;&lt;li&gt;Boon Edam &lt;/li&gt;&lt;li&gt; Dorma &lt;/li&gt;&lt;li&gt; Assa Abloy &lt;/li&gt;&lt;li&gt; Record &lt;/li&gt;&lt;li&gt; Stanley &lt;/li&gt;&lt;li&gt; Geze &lt;/li&gt;&lt;li&gt; Horton Automatics &lt;/li&gt;&lt;li&gt; ERREKA &lt;/li&gt;&lt;li&gt; Grupsa &lt;/li&gt;&lt;li&gt; Portalp &lt;/li&gt;&lt;li&gt; KBB&lt;/li&gt;&lt;/ul&gt;&lt;/p&gt;&lt;p&gt;&lt;strong&gt;Get Discount On The Purchase Of This Report @ &lt;a href="https://www.verifiedmarketreports.com/ask-for-discount/?rid=37932&amp;utm_source=Pulse-Glob6&amp;utm_medium=377"&gt;https://www.verifiedmarketreports.com/ask-for-discount/?rid=37932&amp;utm_source=Pulse-Glob6&amp;utm_medium=377&lt;/a&gt;&lt;/strong&gt;&lt;/p&gt;&lt;h2&gt;FAQs&lt;/h2&gt;&lt;p&gt;&lt;h2&gt;Revolving Doors Market FAQs&lt;/h1&gt;&lt;h3&gt;1. What is the current size of the global revolving doors market?&lt;/div&gt;&lt;div&gt;&lt;/h3&gt;&lt;p&gt;According to our latest research, the global revolving doors market is currently valued at $X billion.&lt;/p&gt;&lt;h3&gt;2. What is the expected growth rate of the revolving doors market in the next five years?&lt;/div&gt;&lt;div&gt;&lt;/h3&gt;&lt;p&gt;We project that the revolving doors market will grow at a CAGR of X% from 2021 to 2026.&lt;/p&gt;&lt;h3&gt;3. Which regions are leading the revolving doors market in terms of market share?&lt;/div&gt;&lt;div&gt;&lt;/h3&gt;&lt;p&gt;The North American and European regions currently hold the largest market share in the revolving doors market.&lt;/p&gt;&lt;h3&gt;4. What are the key drivers influencing the growth of the revolving doors market?&lt;/div&gt;&lt;div&gt;&lt;/h3&gt;&lt;p&gt;Factors such as increasing demand for energy-efficient building solutions and growing emphasis on enhancing security in commercial spaces are driving the growth of the revolving doors market.&lt;/p&gt;&lt;h3&gt;5. What are the types of revolving doors available in the market?&lt;/div&gt;&lt;div&gt;&lt;/h3&gt;&lt;p&gt;The market offers various types of revolving doors, including manual, automatic, and security revolving doors.&lt;/p&gt;&lt;h3&gt;6. What are the key challenges faced by the revolving doors market?&lt;/div&gt;&lt;div&gt;&lt;/h3&gt;&lt;p&gt;One of the primary challenges for the revolving doors market is the high initial installation cost, which can deter potential buyers.&lt;/p&gt;&lt;h3&gt;7. Who are the major players in the global revolving doors market?&lt;/div&gt;&lt;div&gt;&lt;/h3&gt;&lt;p&gt;The leading companies in the revolving doors market include Company A, Company B, and Company C.&lt;/p&gt;&lt;h3&gt;8. What are the main applications of revolving doors?&lt;/div&gt;&lt;div&gt;&lt;/h3&gt;&lt;p&gt;Revolving doors are commonly used in commercial buildings, hotels, airports, and retail spaces.&lt;/p&gt;&lt;h3&gt;9. How is the revolving doors market segmented based on product type?&lt;/div&gt;&lt;div&gt;&lt;/h3&gt;&lt;p&gt;The market is segmented into manual revolving doors, automatic revolving doors, and security revolving doors.&lt;/p&gt;&lt;h3&gt;10. What are the key trends observed in the revolving doors market?&lt;/div&gt;&lt;div&gt;&lt;/h3&gt;&lt;p&gt;An emerging trend in the market is the integration of advanced access control systems with revolving doors for enhanced security.&lt;/p&gt;&lt;h3&gt;11. What is the competitive landscape of the revolving doors market?&lt;/div&gt;&lt;div&gt;&lt;/h3&gt;&lt;p&gt;The market is highly competitive, with companies focusing on product innovation and strategic partnerships to gain a competitive edge.&lt;/p&gt;&lt;h3&gt;12. What are the regulatory standards governing the production and installation of revolving doors?&lt;/div&gt;&lt;div&gt;&lt;/h3&gt;&lt;p&gt;Revolving doors need to comply with specific building codes and safety standards set by regulatory authorities in various regions.&lt;/p&gt;&lt;h3&gt;13. How does the economic environment impact the demand for revolving doors?&lt;/div&gt;&lt;div&gt;&lt;/h3&gt;&lt;p&gt;The economic environment, including factors such as construction activity and infrastructure development, significantly influences the demand for revolving doors.&lt;/p&gt;&lt;h3&gt;14. What is the average lifespan of a revolving door?&lt;/div&gt;&lt;div&gt;&lt;/h3&gt;&lt;p&gt;The average lifespan of a quality revolving door is estimated to be around X years, depending on usage and maintenance.&lt;/p&gt;&lt;h3&gt;15. How can businesses benefit from investing in revolving doors?&lt;/div&gt;&lt;div&gt;&lt;/h3&gt;&lt;p&gt;Businesses can benefit from investing in revolving doors by improving energy efficiency, enhancing security, and creating a modern and stylish entrance for their commercial spaces.&lt;/p&gt;&lt;h3&gt;16. What are the factors that consumers consider when purchasing revolving doors?&lt;/div&gt;&lt;div&gt;&lt;/h3&gt;&lt;p&gt;Factors such as durability, aesthetic appeal, energy efficiency, and maintenance requirements are crucial considerations for consumers when choosing revolving doors.&lt;/p&gt;&lt;h3&gt;17. How do technological advancements impact the evolution of revolving doors?&lt;/div&gt;&lt;div&gt;&lt;/h3&gt;&lt;p&gt;Technological advancements have led to the development of smart revolving doors with features such as touchless entry, biometric authentication, and remote monitoring capabilities.&lt;/p&gt;&lt;h3&gt;18. What are the key sustainability initiatives in the revolving doors market?&lt;/div&gt;&lt;div&gt;&lt;/h3&gt;&lt;p&gt;The market is witnessing a shift towards sustainable materials and energy-saving features in revolving door designs to align with environmental conservation goals.&lt;/p&gt;&lt;h3&gt;19. What are the potential implications of the COVID-19 pandemic on the revolving doors market?&lt;/div&gt;&lt;div&gt;&lt;/h3&gt;&lt;p&gt;The pandemic has prompted a greater emphasis on touchless entry solutions and hygiene features in revolving doors to address health and safety concerns in public spaces.&lt;/p&gt;&lt;h3&gt;20. What are the future prospects for the revolving doors market?&lt;/div&gt;&lt;div&gt;&lt;/h3&gt;&lt;p&gt;The future prospects for the revolving doors market look promising, with continued emphasis on modernizing building entrances and enhancing security measures driving market growth.&lt;/p&gt;&lt;/body&gt;&lt;/html&gt;&lt;/p&gt;&lt;p&gt;&lt;strong&gt;For More Information or Query, Visit @ &lt;a href="https://www.verifiedmarketreports.com/product/global-revolving-doors-market-2019-by-manufacturers-regions-type-and-application-forecast-to-2024/"&gt;https://www.verifiedmarketreports.com/product/global-revolving-do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</si>
  <si>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href="https://www.verifiedmarketreports.com/download-sample/?rid=37960&amp;utm_source=Pulse-Glob6&amp;utm_medium=377" target="_blank"&gt;Paclitaxel Injection Market size was valued at USD 4.5 Billion in 2022 and is projected to reach USD 6.2 Billion by 2030, growing at a CAGR of 4.5% from 2024 to 2030.&lt;/strong&gt;&lt;/span&gt;&lt;/p&gt;&lt;/p&gt;&lt;/blockquote&gt;&lt;h2&gt;Paclitaxel Injection Market Overview&lt;/h2&gt;&lt;p&gt;The Paclitaxel Injection Market has witnessed significant growth owing to its vital role in cancer treatment, particularly for breast, lung, and ovarian cancers. As a chemotherapy agent, Paclitaxel enhances the treatment outcomes by inhibiting cancer cell division. The increasing prevalence of cancer, coupled with advancements in drug formulations and delivery mechanisms, are key factors contributing to the market expansion. Research and development activities are also on the rise, focusing on combination therapies that improve efficacy and reduce side effects.&lt;/p&gt;&lt;p&gt;&lt;p&gt;&lt;strong&gt;Download Full PDF Sample Copy of Paclitaxel Injection Market Report @ &lt;a href="https://www.verifiedmarketreports.com/download-sample/?rid=37960&amp;utm_source=Pulse-Glob6&amp;utm_medium=377"&gt;https://www.verifiedmarketreports.com/download-sample/?rid=37960&amp;utm_source=Pulse-Glob6&amp;utm_medium=377&lt;/a&gt;&lt;/strong&gt;&lt;/p&gt;&lt;/p&gt;&lt;h2&gt;Dynamics&lt;/h2&gt;&lt;ul&gt;    &lt;li&gt;Increasing cancer incidence rates across the globe.&lt;/li&gt;    &lt;li&gt;Advancements in drug formulations and innovative delivery systems.&lt;/li&gt;    &lt;li&gt;Growing geriatric population, as age is a significant risk factor for cancer.&lt;/li&gt;    &lt;li&gt;Rising investments in cancer research and development.&lt;/li&gt;    &lt;li&gt;Government initiatives promoting cancer awareness and screening programs.&lt;/li&gt;&lt;/ul&gt;&lt;h2&gt;Key Drivers and Challenges&lt;/h2&gt;&lt;ul&gt;    &lt;li&gt;&lt;strong&gt;Key Drivers:&lt;/strong&gt;        &lt;ul&gt;            &lt;li&gt;High demand for effective cancer therapies.&lt;/li&gt;            &lt;li&gt;Expansion of healthcare infrastructure in emerging markets.&lt;/li&gt;            &lt;li&gt;Increasing focus on personalized medicine approaches.&lt;/li&gt;        &lt;/ul&gt;    &lt;/li&gt;    &lt;li&gt;&lt;strong&gt;Challenges:&lt;/strong&gt;        &lt;ul&gt;            &lt;li&gt;Side effects associated with Paclitaxel injections, including neuropathy.&lt;/li&gt;            &lt;li&gt;Regulatory hurdles and lengthy approval processes for new formulations.&lt;/li&gt;            &lt;li&gt;Competition from alternative therapies, such as immunotherapies and targeted treatments.&lt;/li&gt;        &lt;/ul&gt;    &lt;/li&gt;&lt;/ul&gt;&lt;h2&gt;Regional Analysis&lt;/h2&gt;&lt;ul&gt;    &lt;li&gt;&lt;strong&gt;North America:&lt;/strong&gt; Dominates the market due to advanced healthcare facilities, high patient awareness, and significant R&amp;D spending.&lt;/li&gt;    &lt;li&gt;&lt;strong&gt;Europe:&lt;/strong&gt; Follows North America, with stringent regulations fostering safe and effective treatments.&lt;/li&gt;    &lt;li&gt;&lt;strong&gt;Asia-Pacific:&lt;/strong&gt; Expected to witness rapid growth, driven by a large patient population and improving healthcare infrastructure.&lt;/li&gt;    &lt;li&gt;&lt;strong&gt;Latin America:&lt;/strong&gt; Gradual growth owing to rising awareness and availability of treatment options.&lt;/li&gt;    &lt;li&gt;&lt;strong&gt;Middle East &amp; Africa:&lt;/strong&gt; Emerging markets are investing in healthcare development, boosting the uptake of Paclitaxel therapies.&lt;/li&gt;&lt;/ul&gt;&lt;/p&gt;&lt;h2&gt;Paclitaxel Injection Market Segmentation Insights&lt;/h2&gt;&lt;p&gt;The Paclitaxel Injection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innovation.&lt;/p&gt;&lt;h3&gt;Paclitaxel Injection Market By Type&lt;/h3&gt;&lt;p&gt;&lt;ul&gt;&lt;li&gt;Drug Strength&lt;li&gt;  Raw meterial Paclitaxel API source&lt;/ul&gt;&lt;/p&gt;&lt;h3&gt;Paclitaxel Injection Market By Application&lt;/h3&gt;&lt;p&gt;&lt;ul&gt;&lt;li&gt;Ovarian cancer&lt;li&gt;  Breast cancer&lt;li&gt;  Cervical cancer&lt;li&gt;  Pancreatic cancer&lt;li&gt;  Other&lt;/ul&gt;&lt;/p&gt;&lt;h2&gt;Leading Players in the Global Paclitaxel Injection Market&lt;/h2&gt;&lt;p&gt;The global Paclitaxel Injection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globally.&lt;/p&gt;&lt;p&gt;&lt;ul&gt;&lt;li&gt;Bristol-Myers Squibb &lt;/li&gt;&lt;li&gt; Celgene Corporation &lt;/li&gt;&lt;li&gt; Hospira &lt;/li&gt;&lt;li&gt; Biological E. &lt;/li&gt;&lt;li&gt; Taj Accura &lt;/li&gt;&lt;li&gt; Khandelwal Laboratories &lt;/li&gt;&lt;li&gt; Luye Pharma &lt;/li&gt;&lt;li&gt; Beijing Youcare &lt;/li&gt;&lt;li&gt; Beijing Union &lt;/li&gt;&lt;li&gt; Haiyao &lt;/li&gt;&lt;li&gt; Chuntch&lt;/li&gt;&lt;/ul&gt;&lt;/p&gt;&lt;p&gt;&lt;strong&gt;Get Discount On The Purchase Of This Report @ &lt;a href="https://www.verifiedmarketreports.com/ask-for-discount/?rid=37960&amp;utm_source=Pulse-Glob6&amp;utm_medium=377"&gt;https://www.verifiedmarketreports.com/ask-for-discount/?rid=37960&amp;utm_source=Pulse-Glob6&amp;utm_medium=377&lt;/a&gt;&lt;/strong&gt;&lt;/p&gt;&lt;h2&gt;FAQs&lt;/h2&gt;&lt;p&gt;    &lt;h2&gt;Paclitaxel Injection Market FAQs&lt;/h1&gt;    &lt;h2&gt;1. What is paclitaxel?&lt;/div&gt;&lt;div&gt;&lt;/h2&gt;    &lt;p&gt;Paclitaxel is a medication used to treat various types of cancer.&lt;/p&gt;    &lt;h2&gt;2. What is paclitaxel injection?&lt;/div&gt;&lt;div&gt;&lt;/h2&gt;    &lt;p&gt;Paclitaxel injection is a form of administering the medication intravenously.&lt;/p&gt;    &lt;h2&gt;3. What are the key applications of paclitaxel injection?&lt;/div&gt;&lt;div&gt;&lt;/h2&gt;    &lt;p&gt;Paclitaxel injection is primarily used in the treatment of breast, lung, and ovarian cancers.&lt;/p&gt;    &lt;h2&gt;4. What is the market size of the paclitaxel injection market?&lt;/div&gt;&lt;div&gt;&lt;/h2&gt;    &lt;p&gt;The global paclitaxel injection market was valued at $X billion in 2020.&lt;/p&gt;    &lt;h2&gt;5. What are the major factors driving the growth of the paclitaxel injection market?&lt;/div&gt;&lt;div&gt;&lt;/h2&gt;    &lt;p&gt;The increasing incidence of cancer and advancements in drug delivery technologies are key factors driving market growth.&lt;/p&gt;    &lt;h2&gt;6. What are the challenges faced by the paclitaxel injection market?&lt;/div&gt;&lt;div&gt;&lt;/h2&gt;    &lt;p&gt;Issues related to drug resistance and side effects are major challenges for the market.&lt;/p&gt;    &lt;h2&gt;7. Which region holds the largest market share for paclitaxel injection?&lt;/div&gt;&lt;div&gt;&lt;/h2&gt;    &lt;p&gt;North America currently holds the largest market share, followed by Europe and Asia Pacific.&lt;/p&gt;    &lt;h2&gt;8. What are the leading companies in the paclitaxel injection market?&lt;/div&gt;&lt;div&gt;&lt;/h2&gt;    &lt;p&gt;Some of the leading companies in the market include Bristol-Myers Squibb, Celgene Corporation, and Novasep.&lt;/p&gt;    &lt;h2&gt;9. What is the market segmentation based on dosage form?&lt;/div&gt;&lt;div&gt;&lt;/h2&gt;    &lt;p&gt;The market is segmented into albumin-bound, cremophor EL-free, and generic formulations.&lt;/p&gt;    &lt;h2&gt;10. What are the regulatory restrictions impacting the paclitaxel injection market?&lt;/div&gt;&lt;div&gt;&lt;/h2&gt;    &lt;p&gt;Stringent regulatory requirements for drug approval and pricing pressures are major restrictions for the market.&lt;/p&gt;    &lt;h2&gt;11. What is the forecasted growth rate for the paclitaxel injection market?&lt;/div&gt;&lt;div&gt;&lt;/h2&gt;    &lt;p&gt;The market is expected to grow at a CAGR of X% from 2021 to 2026.&lt;/p&gt;    &lt;h2&gt;12. What are the opportunities for investment in the paclitaxel injection market?&lt;/div&gt;&lt;div&gt;&lt;/h2&gt;    &lt;p&gt;Opportunities in developing countries and strategic collaborations with research institutions present attractive investment prospects.&lt;/p&gt;    &lt;h2&gt;13. What are the key trends shaping the paclitaxel injection market?&lt;/div&gt;&lt;div&gt;&lt;/h2&gt;    &lt;p&gt;Personalized medicine, adoption of novel drug delivery systems, and the introduction of biosimilars are key trends in the market.&lt;/p&gt;    &lt;h2&gt;14. What are the pricing dynamics of paclitaxel injection?&lt;/div&gt;&lt;div&gt;&lt;/h2&gt;    &lt;p&gt;Pricing pressures, patent expirations, and cost-effective generics impact the pricing dynamics in the market.&lt;/p&gt;    &lt;h2&gt;15. How is the competitive landscape of the paclitaxel injection market?&lt;/div&gt;&lt;div&gt;&lt;/h2&gt;    &lt;p&gt;The market is highly competitive with a mix of established pharmaceutical companies and emerging players.&lt;/p&gt;    &lt;h2&gt;16. What are the potential risks associated with investing in the paclitaxel injection market?&lt;/div&gt;&lt;div&gt;&lt;/h2&gt;    &lt;p&gt;Risks related to clinical trial failures, adverse events, and market saturation are potential risks for investors.&lt;/p&gt;    &lt;h2&gt;17. What are the key market strategies adopted by companies in the paclitaxel injection market?&lt;/div&gt;&lt;div&gt;&lt;/h2&gt;    &lt;p&gt;Key strategies include product launches, collaborations, mergers and acquisitions, and geographic expansion.&lt;/p&gt;    &lt;h2&gt;18. What is the impact of COVID-19 on the paclitaxel injection market?&lt;/div&gt;&lt;div&gt;&lt;/h2&gt;    &lt;p&gt;The pandemic has led to disruptions in the supply chain and delayed clinical trials, impacting market growth.&lt;/p&gt;    &lt;h2&gt;19. How is the reimbursement scenario for paclitaxel injection treatments?&lt;/div&gt;&lt;div&gt;&lt;/h2&gt;    &lt;p&gt;The reimbursement landscape varies by region, with factors such as government policies and insurance coverage influencing reimbursement for treatments.&lt;/p&gt;    &lt;h2&gt;20. Where can I find reliable market research reports on the paclitaxel injection market?&lt;/div&gt;&lt;div&gt;&lt;/h2&gt;    &lt;p&gt;Market research firms like ours provide in-depth market analysis and reports on the paclitaxel injection market.&lt;/p&gt;&lt;/body&gt;&lt;/html&gt;&lt;/p&gt;&lt;p&gt;&lt;strong&gt;For More Information or Query, Visit @ &lt;a href="https://www.verifiedmarketreports.com/product/global-paclitaxel-injection-market-2019-by-manufacturers-regions-type-and-application-forecast-to-2024/"&gt;https://www.verifiedmarketreports.com/product/global-paclitaxel-injec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</si>
  <si>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href="https://www.verifiedmarketreports.com/download-sample/?rid=37968&amp;utm_source=Pulse-Glob6&amp;utm_medium=377" target="_blank"&gt;Mushroom Fermenter Market size was valued at USD 1.2 Billion in 2022 and is projected to reach USD 2.5 Billion by 2030, growing at a CAGR of 9.8% from 2024 to 2030.&lt;/strong&gt;&lt;/span&gt;&lt;/p&gt;&lt;/p&gt;&lt;/blockquote&gt;&lt;h2&gt;Mushroom Fermenter Market Overview&lt;/h2&gt;&lt;p&gt;The mushroom fermenter market has gained significant traction in recent years, driven by the increasing demand for fermented products and the growing popularity of mushrooms as a nutritious food source. The process of mushroom fermentation enhances the flavor, nutritional value, and shelf life of various mushroom-based products. This market is expected to witness substantial growth due to the rising consumer awareness regarding health benefits associated with fermented foods, alongside the increasing use of mushrooms in the food and beverage industry.&lt;/p&gt;&lt;p&gt;&lt;strong&gt;&lt;p&gt;&lt;strong&gt;Download Full PDF Sample Copy of Mushroom Fermenter Market Report @ &lt;a href="https://www.verifiedmarketreports.com/download-sample/?rid=37968&amp;utm_source=Pulse-Glob6&amp;utm_medium=377"&gt;https://www.verifiedmarketreports.com/download-sample/?rid=37968&amp;utm_source=Pulse-Glob6&amp;utm_medium=377&lt;/a&gt;&lt;/strong&gt;&lt;/p&gt;&lt;/strong&gt;&lt;/p&gt;&lt;h2&gt;Dynamics&lt;/h2&gt;&lt;ul&gt;    &lt;li&gt;The rise in health-conscious consumers is boosting demand for high-protein, nutrient-dense foods.&lt;/li&gt;    &lt;li&gt;Innovations in fermentation technology are enhancing production efficiency and product quality.&lt;/li&gt;    &lt;li&gt;Increased investment in R&amp;D for developing new mushroom varieties is driving market growth.&lt;/li&gt;    &lt;li&gt;Growing trends in plant-based diets and clean-label products support market expansion.&lt;/li&gt;&lt;/ul&gt;&lt;h2&gt;Key Drivers and Challenges&lt;/h2&gt;&lt;ul&gt;    &lt;li&gt;Key Driver: Rising consumer preference for organic and natural food options.&lt;/li&gt;    &lt;li&gt;Key Driver: Expansion of the food and beverage industry, particularly in the plant-based segment.&lt;/li&gt;    &lt;li&gt;Challenge: High initial investment costs associated with fermentation equipment and technology.&lt;/li&gt;    &lt;li&gt;Challenge: Limited awareness among consumers regarding the benefits of fermented mushroom products.&lt;/li&gt;&lt;/ul&gt;&lt;h2&gt;Regional Analysis&lt;/h2&gt;&lt;ul&gt;    &lt;li&gt;North America: Dominates the market due to the high demand for health supplements and organic products.&lt;/li&gt;    &lt;li&gt;Europe: Shows strong growth potential, supported by increasing consumer interest in functional foods.&lt;/li&gt;    &lt;li&gt;Asia-Pacific: Rapidly emerging as a key market due to the traditional usage of mushrooms in various cuisines and health products.&lt;/li&gt;    &lt;li&gt;Latin America: An emerging market, driven by rising health awareness and interest in alternative protein sources.&lt;/li&gt;&lt;/ul&gt;&lt;/p&gt;&lt;h2&gt;Mushroom Fermenter Market Segmentation Insights&lt;/h2&gt;&lt;p&gt;The Mushroom Fermenter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innovation.&lt;/p&gt;&lt;h3&gt;Mushroom Fermenter Market By Type&lt;/h3&gt;&lt;p&gt;&lt;ul&gt;&lt;li&gt;Non-mechanical agitation&lt;li&gt;  Mechanical type&lt;/ul&gt;&lt;/p&gt;&lt;h3&gt;Mushroom Fermenter Market By Application&lt;/h3&gt;&lt;p&gt;&lt;ul&gt;&lt;li&gt;Chemical&lt;li&gt;  Food&lt;li&gt;  Pharmaceutical&lt;li&gt;  Other&lt;/ul&gt;&lt;/p&gt;&lt;h2&gt;Leading Players in the Global Mushroom Fermenter Market&lt;/h2&gt;&lt;p&gt;The global Mushroom Fermenter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globally.&lt;/p&gt;&lt;p&gt;&lt;ul&gt;&lt;li&gt;Bioengineering &lt;/li&gt;&lt;li&gt; Eppendorf &lt;/li&gt;&lt;li&gt; DCI-Biolafitte &lt;/li&gt;&lt;li&gt; Sartorius &lt;/li&gt;&lt;li&gt; Infors HT &lt;/li&gt;&lt;li&gt; Applikon Biotechnology &lt;/li&gt;&lt;li&gt; MARUBISHI &lt;/li&gt;&lt;li&gt; Tongling Bio &lt;/li&gt;&lt;li&gt; Zhenjiang Ritai &lt;/li&gt;&lt;li&gt; Quanhe Fungi &lt;/li&gt;&lt;li&gt; Jingxin Tongmao &lt;/li&gt;&lt;li&gt; GS-bio &lt;/li&gt;&lt;li&gt; Yongxiang Machinery &lt;/li&gt;&lt;li&gt; Lianyungang Best &lt;/li&gt;&lt;li&gt; Huihe Machine&lt;/li&gt;&lt;/ul&gt;&lt;/p&gt;&lt;p&gt;&lt;strong&gt;Get Discount On The Purchase Of This Report @ &lt;a href="https://www.verifiedmarketreports.com/ask-for-discount/?rid=37968&amp;utm_source=Pulse-Glob6&amp;utm_medium=377"&gt;https://www.verifiedmarketreports.com/ask-for-discount/?rid=37968&amp;utm_source=Pulse-Glob6&amp;utm_medium=377&lt;/a&gt;&lt;/strong&gt;&lt;/p&gt;&lt;h2&gt;FAQs&lt;/h2&gt;&lt;p&gt;1. What is the global market size of the mushroom fermenter market?&lt;/div&gt;&lt;div&gt;Answer: &lt;p&gt;The global mushroom fermenter market is valued at $XX billion.&lt;/p&gt;2. What is the expected CAGR for the mushroom fermenter market?&lt;/div&gt;&lt;div&gt;Answer: &lt;p&gt;The expected CAGR for the mushroom fermenter market is XX%.&lt;/p&gt;3. What are the key factors driving the growth of the mushroom fermenter market?&lt;/div&gt;&lt;div&gt;Answer: &lt;p&gt;The key factors driving the growth of the mushroom fermenter market include increasing demand for mushroom-based products and technological advancements in fermenter systems.&lt;/p&gt;4. What are the challenges faced by the mushroom fermenter market?&lt;/div&gt;&lt;div&gt;Answer: &lt;p&gt;Challenges faced by the mushroom fermenter market include high initial investment costs and stringent regulations related to food safety.&lt;/p&gt;5. Which region has the largest market share in the mushroom fermenter market?&lt;/div&gt;&lt;div&gt;Answer: &lt;p&gt;Region XYZ has the largest market share in the mushroom fermenter market.&lt;/p&gt;6. What is the market segmentation for the mushroom fermenter market?&lt;/div&gt;&lt;div&gt;Answer: &lt;p&gt;The market segmentation for the mushroom fermenter market includes type, application, and region.&lt;/p&gt;7. What are the types of mushroom fermenters available in the market?&lt;/div&gt;&lt;div&gt;Answer: &lt;p&gt;The types of mushroom fermenters available in the market include batch fermenters, continuous fermenters, and solid-state fermenters.&lt;/p&gt;8. What are the key applications of mushroom fermenters?&lt;/div&gt;&lt;div&gt;Answer: &lt;p&gt;The key applications of mushroom fermenters include food processing, pharmaceuticals, and biotechnology.&lt;/p&gt;9. Who are the major players in the mushroom fermenter market?&lt;/div&gt;&lt;div&gt;Answer: &lt;p&gt;The major players in the mushroom fermenter market include Company A, Company B, and Company C.&lt;/p&gt;10. What are the recent developments in the mushroom fermenter market?&lt;/div&gt;&lt;div&gt;Answer: &lt;p&gt;Recent developments in the mushroom fermenter market include new product launches, partnerships, and acquisitions.&lt;/p&gt;11. What is the market outlook for the mushroom fermenter market?&lt;/div&gt;&lt;div&gt;Answer: &lt;p&gt;The market outlook for the mushroom fermenter market is positive, with increasing demand for mushroom-based products driving market growth.&lt;/p&gt;12. What are the regulatory standards and policies affecting the mushroom fermenter market?&lt;/div&gt;&lt;div&gt;Answer: &lt;p&gt;The regulatory standards and policies affecting the mushroom fermenter market include food safety regulations and environmental standards for fermenter operations.&lt;/p&gt;13. What are the key trends shaping the mushroom fermenter market?&lt;/div&gt;&lt;div&gt;Answer: &lt;p&gt;The key trends shaping the mushroom fermenter market include the adoption of automated fermenter systems and the use of sustainable fermentation processes.&lt;/p&gt;14. What are the investment opportunities in the mushroom fermenter market?&lt;/div&gt;&lt;div&gt;Answer: &lt;p&gt;Investment opportunities in the mushroom fermenter market include research and development of novel fermenter technologies and expanding market presence in emerging economies.&lt;/p&gt;15. How is the mushroom fermenter market impacted by economic factors?&lt;/div&gt;&lt;div&gt;Answer: &lt;p&gt;The mushroom fermenter market is impacted by economic factors such as consumer purchasing power and market demand for mushroom products.&lt;/p&gt;16. What are the distribution channels in the mushroom fermenter market?&lt;/div&gt;&lt;div&gt;Answer: &lt;p&gt;The distribution channels in the mushroom fermenter market include direct sales, online retail, and distribution partnerships with wholesalers.&lt;/p&gt;17. What are the technological advancements driving innovation in the mushroom fermenter market?&lt;/div&gt;&lt;div&gt;Answer: &lt;p&gt;Technological advancements driving innovation in the mushroom fermenter market include the use of IoT (Internet of Things) for remote monitoring and control of fermenter operations.&lt;/p&gt;18. What are the environmental sustainability initiatives in the mushroom fermenter market?&lt;/div&gt;&lt;div&gt;Answer: &lt;p&gt;Environmental sustainability initiatives in the mushroom fermenter market include the use of energy-efficient fermenter systems and waste reduction practices.&lt;/p&gt;19. What are the key success factors for companies operating in the mushroom fermenter market?&lt;/div&gt;&lt;div&gt;Answer: &lt;p&gt;The key success factors for companies operating in the mushroom fermenter market include product quality, innovation, and strategic partnerships with suppliers.&lt;/p&gt;20. How is the mushroom fermenter market expected to evolve in the next five years?&lt;/div&gt;&lt;div&gt;Answer: &lt;p&gt;The mushroom fermenter market is expected to evolve in the next five years with advancements in fermentation technology and the development of novel mushroom-based products.&lt;/p&gt;&lt;/p&gt;&lt;p&gt;&lt;strong&gt;For More Information or Query, Visit @ &lt;a href="https://www.verifiedmarketreports.com/product/global-mushroom-fermenter-market-2019-by-manufacturers-regions-type-and-application-forecast-to-2024/"&gt;https://www.verifiedmarketreports.com/product/global-mushroom-fermen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</si>
  <si>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href="https://www.verifiedmarketreports.com/download-sample/?rid=38044&amp;utm_source=Pulse-Glob6&amp;utm_medium=377" target="_blank"&gt;Pneumatic Actuator Market size was valued at USD 5.4 Billion in 2022 and is projected to reach USD 8.2 Billion by 2030, growing at a CAGR of 5.5% from 2024 to 2030.&lt;/strong&gt;&lt;/span&gt;&lt;/p&gt;&lt;/p&gt;&lt;/blockquote&gt;&lt;h2&gt;Pneumatic Actuator Market Overview&lt;/h2&gt;&lt;p&gt;The pneumatic actuator market is witnessing significant growth, largely driven by the increasing demand for automation across various industries such as manufacturing, oil and gas, and pharmaceuticals. Pneumatic actuators operate using compressed air and are preferred for their reliability, speed, and ease of control, making them integral to numerous applications. The global push towards efficient and automated processes further propels market expansion as companies seek to enhance productivity and minimize operational costs. Additionally, advancements in actuator technology and a growing focus on process optimization are expected to sustain the growth momentum in the coming years. Analyzing the current trends reveals a shift towards integrating smart technologies, such as IoT, that enhance the functionality and efficiency of pneumatic systems.&lt;/p&gt;&lt;p&gt;&lt;p&gt;&lt;strong&gt;Download Full PDF Sample Copy of Pneumatic Actuator Market Report @ &lt;a href="https://www.verifiedmarketreports.com/download-sample/?rid=38044&amp;utm_source=Pulse-Glob6&amp;utm_medium=377"&gt;https://www.verifiedmarketreports.com/download-sample/?rid=38044&amp;utm_source=Pulse-Glob6&amp;utm_medium=377&lt;/a&gt;&lt;/strong&gt;&lt;/p&gt;&lt;/p&gt;&lt;h2&gt;Dynamics&lt;/h2&gt;&lt;ul&gt;    &lt;li&gt;Increasing adoption of automation in various industries.&lt;/li&gt;    &lt;li&gt;Growing demand for energy-efficient and cost-effective actuator solutions.&lt;/li&gt;    &lt;li&gt;Technological advancements in actuator design and IoT integration.&lt;/li&gt;    &lt;li&gt;Rising investments in infrastructure development globally.&lt;/li&gt;    &lt;li&gt;Need for reliable and high-performance machinery in critical applications.&lt;/li&gt;&lt;/ul&gt;&lt;h2&gt;Key Drivers and Challenges&lt;/h2&gt;&lt;ul&gt;    &lt;li&gt;&lt;strong&gt;Key Drivers:&lt;/strong&gt;&lt;/li&gt;    &lt;li&gt;Rapid industrialization and urbanization leading to increased demand for pneumatic systems.&lt;/li&gt;    &lt;li&gt;Enhanced focus on workplace safety and machinery reliability.&lt;/li&gt;    &lt;li&gt;Government initiatives promoting automation for improved operational efficiencies.&lt;/li&gt;    &lt;li&gt;&lt;strong&gt;Challenges:&lt;/strong&gt;&lt;/li&gt;    &lt;li&gt;High initial investment costs for pneumatic systems and maintenance.&lt;/li&gt;    &lt;li&gt;Availability of alternative actuator technologies like electrical and hydraulic actuators.&lt;/li&gt;    &lt;li&gt;Impact of fluctuating raw material prices on production costs.&lt;/li&gt;&lt;/ul&gt;&lt;h2&gt;Region Analysis&lt;/h2&gt;&lt;ul&gt;    &lt;li&gt;&lt;strong&gt;North America:&lt;/strong&gt; Strong demand driven by aerospace and automotive industries; a well-established infrastructure supporting technological advancements.&lt;/li&gt;    &lt;li&gt;&lt;strong&gt;Europe:&lt;/strong&gt; Major market due to stringent regulations focusing on energy efficiency and automation; presence of key manufacturers.&lt;/li&gt;    &lt;li&gt;&lt;strong&gt;Asia-Pacific:&lt;/strong&gt; Fastest-growing region due to industrial expansion in emerging economies like China and India; a booming manufacturing sector driving actuator sales.&lt;/li&gt;    &lt;li&gt;&lt;strong&gt;Latin America:&lt;/strong&gt; Gradual growth as industries adopt automation; investment in infrastructure projects bolstering market development.&lt;/li&gt;    &lt;li&gt;&lt;strong&gt;Middle East and Africa:&lt;/strong&gt; Emerging opportunities in oil and gas sectors; increasing focus on maintaining sustainable practices in industrial operations.&lt;/li&gt;&lt;/ul&gt;&lt;/p&gt;&lt;h2&gt;Pneumatic Actuator Market Segmentation Insights&lt;/h2&gt;&lt;p&gt;The Pneumatic Actuator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innovation.&lt;/p&gt;&lt;h3&gt;Pneumatic Actuator Market By Type&lt;/h3&gt;&lt;p&gt;&lt;ul&gt;&lt;li&gt;Single-acting&lt;li&gt;  Quarter-turn Actuator&lt;/ul&gt;&lt;/p&gt;&lt;h3&gt;Pneumatic Actuator Market By Application&lt;/h3&gt;&lt;p&gt;&lt;ul&gt;&lt;li&gt;Dampers&lt;li&gt;  Gates&lt;/ul&gt;&lt;/p&gt;&lt;h2&gt;Leading Players in the Global Pneumatic Actuator Market&lt;/h2&gt;&lt;p&gt;The global Pneumatic Actuator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globally.&lt;/p&gt;&lt;p&gt;&lt;ul&gt;&lt;li&gt;SMC(JP) &lt;/li&gt;&lt;li&gt; Nihon KOSO(JP) &lt;/li&gt;&lt;li&gt; KOSAPLUS(KR) &lt;/li&gt;&lt;li&gt; SMS Industrial Control(TR) &lt;/li&gt;&lt;li&gt; Haitima(TW) &lt;/li&gt;&lt;li&gt; Rotex(IN) &lt;/li&gt;&lt;li&gt; Entech Controls(IN) &lt;/li&gt;&lt;li&gt; Drive(IN) &lt;/li&gt;&lt;li&gt; aira Euro automation(IN) &lt;/li&gt;&lt;li&gt; Fenghua Xingyu Electron(CN) &lt;/li&gt;&lt;li&gt; Wuxi St. Hans Controls(CN) &lt;/li&gt;&lt;li&gt; Juhang(CN) &lt;/li&gt;&lt;li&gt; Kangtuo International Trade(CN) &lt;/li&gt;&lt;li&gt; Beier Control Valve(CN) &lt;/li&gt;&lt;li&gt; Mingfeng Pneumatic Valve(CN) &lt;/li&gt;&lt;li&gt; Other&lt;/li&gt;&lt;/ul&gt;&lt;/p&gt;&lt;p&gt;&lt;strong&gt;Get Discount On The Purchase Of This Report @ &lt;a href="https://www.verifiedmarketreports.com/ask-for-discount/?rid=38044&amp;utm_source=Pulse-Glob6&amp;utm_medium=377"&gt;https://www.verifiedmarketreports.com/ask-for-discount/?rid=38044&amp;utm_source=Pulse-Glob6&amp;utm_medium=377&lt;/a&gt;&lt;/strong&gt;&lt;/p&gt;&lt;h2&gt;FAQs&lt;/h2&gt;&lt;p&gt;&lt;h2&gt;Pneumatic Actuator Market FAQs&lt;/h1&gt;&lt;h2&gt;1. What is the current size of the global pneumatic actuator market?&lt;/div&gt;&lt;div&gt;&lt;/h2&gt;&lt;p&gt;According to our research, the global pneumatic actuator market was valued at $1.5 billion in 2020.&lt;/p&gt;&lt;h2&gt;2. What are the key drivers for the growth of the pneumatic actuator market?&lt;/div&gt;&lt;div&gt;&lt;/h2&gt;&lt;p&gt;The key drivers for the growth of the pneumatic actuator market include the increasing demand for industrial automation and the adoption of pneumatic actuators in various industries such as oil &amp; gas, automotive, and manufacturing.&lt;/p&gt;&lt;h2&gt;3. Which regions are expected to have the highest growth in the pneumatic actuator market?&lt;/div&gt;&lt;div&gt;&lt;/h2&gt;&lt;p&gt;We project that the Asia Pacific region will experience the highest growth in the pneumatic actuator market due to rapid industrialization and infrastructure development in countries like China and India.&lt;/p&gt;&lt;h2&gt;4. What are the key challenges facing the pneumatic actuator market?&lt;/div&gt;&lt;div&gt;&lt;/h2&gt;&lt;p&gt;One of the key challenges facing the pneumatic actuator market is the growing competition from electric actuators, which are gaining popularity due to their energy efficiency and lower maintenance costs.&lt;/p&gt;&lt;h2&gt;5. What are the different types of pneumatic actuators available in the market?&lt;/div&gt;&lt;div&gt;&lt;/h2&gt;&lt;p&gt;The different types of pneumatic actuators available in the market include rack and pinion actuators, Scotch yoke actuators, and diaphragm actuators.&lt;/p&gt;&lt;h2&gt;6. What are the upcoming trends in the pneumatic actuator market?&lt;/div&gt;&lt;div&gt;&lt;/h2&gt;&lt;p&gt;Some of the upcoming trends in the pneumatic actuator market include the integration of IoT technology for remote monitoring and control, and the development of advanced materials for improved durability and performance.&lt;/p&gt;&lt;h2&gt;7. How is the pneumatic actuator market expected to grow in the next five years?&lt;/div&gt;&lt;div&gt;&lt;/h2&gt;&lt;p&gt;We forecast that the pneumatic actuator market will grow at a CAGR of 5.2% from 2021 to 2026, reaching a value of $2.1 billion by the end of the forecast period.&lt;/p&gt;&lt;h2&gt;8. What are the key players in the pneumatic actuator market?&lt;/div&gt;&lt;div&gt;&lt;/h2&gt;&lt;p&gt;Some of the key players in the pneumatic actuator market include Emerson Electric Co., Flowserve Corporation, Rotork plc, Festo AG &amp; Co. KG, and SMC Corporation.&lt;/p&gt;&lt;h2&gt;9. What are the regulatory factors impacting the pneumatic actuator market?&lt;/div&gt;&lt;div&gt;&lt;/h2&gt;&lt;p&gt;Regulatory factors impacting the pneumatic actuator market include stringent environmental regulations driving the adoption of pneumatic actuators in industries with high pollution potential, and safety standards mandating the use of actuators in critical applications.&lt;/p&gt;&lt;h2&gt;10. What are the emerging applications of pneumatic actuators?&lt;/div&gt;&lt;div&gt;&lt;/h2&gt;&lt;p&gt;Emerging applications of pneumatic actuators include their use in robotics, 3D printing, and medical devices due to their precise control and high force output capabilities.&lt;/p&gt;&lt;h2&gt;11. How is the COVID-19 pandemic expected to impact the pneumatic actuator market?&lt;/div&gt;&lt;div&gt;&lt;/h2&gt;&lt;p&gt;The COVID-19 pandemic is expected to have a mixed impact on the pneumatic actuator market, with a temporary decline in demand from industries like automotive and aerospace, but an increased focus on automation and remote operation driving long-term growth.&lt;/p&gt;&lt;h2&gt;12. What are the primary end-user industries for pneumatic actuators?&lt;/div&gt;&lt;div&gt;&lt;/h2&gt;&lt;p&gt;The primary end-user industries for pneumatic actuators include oil &amp; gas, chemical processing, water &amp; wastewater treatment, power generation, and automotive manufacturing.&lt;/p&gt;&lt;h2&gt;13. How do pneumatic actuators compare to hydraulic actuators in terms of performance and cost?&lt;/div&gt;&lt;div&gt;&lt;/h2&gt;&lt;p&gt;Pneumatic actuators are generally more cost-effective and require less maintenance compared to hydraulic actuators, but hydraulic actuators can provide higher force output and more precise control in certain applications.&lt;/p&gt;&lt;h2&gt;14. What are the market opportunities for pneumatic actuator manufacturers?&lt;/div&gt;&lt;div&gt;&lt;/h2&gt;&lt;p&gt;Market opportunities for pneumatic actuator manufacturers include the expansion of their product offerings to include smart actuators with integrated control and monitoring capabilities, and partnerships with IoT and automation technology providers.&lt;/p&gt;&lt;h2&gt;15. What are the key investment opportunities in the pneumatic actuator market?&lt;/div&gt;&lt;div&gt;&lt;/h2&gt;&lt;p&gt;Key investment opportunities in the pneumatic actuator market include the development of innovative actuator designs for specific industry applications, and the expansion of production capacity to cater to growing demand in emerging markets.&lt;/p&gt;&lt;h2&gt;16. How does the pneumatic actuator market differ in terms of product offerings and market positioning among key players?&lt;/div&gt;&lt;div&gt;&lt;/h2&gt;&lt;p&gt;The pneumatic actuator market features a wide range of product offerings and market positioning among key players, with some focusing on high-performance actuators for specialized industries, while others offer cost-effective actuators for general applications.&lt;/p&gt;&lt;h2&gt;17. What are the technological advancements driving the growth of the pneumatic actuator market?&lt;/div&gt;&lt;div&gt;&lt;/h2&gt;&lt;p&gt;Technological advancements driving the growth of the pneumatic actuator market include the development of advanced sealing materials for improved durability, and the integration of digital control systems for enhanced precision and flexibility.&lt;/p&gt;&lt;h2&gt;18. How can potential investors assess the opportunities in the pneumatic actuator market?&lt;/div&gt;&lt;div&gt;&lt;/h2&gt;&lt;p&gt;Potential investors can assess the opportunities in the pneumatic actuator market by analyzing the market trends, competitive landscape, and regulatory environment, as well as conducting thorough due diligence on key players and their product offerings.&lt;/p&gt;&lt;h2&gt;19. What are the key factors influencing the purchasing decisions of pneumatic actuators by end-users?&lt;/div&gt;&lt;div&gt;&lt;/h2&gt;&lt;p&gt;Key factors influencing the purchasing decisions of pneumatic actuators by end-users include reliability, performance, cost, ease of installation and maintenance, and compatibility with existing systems and equipment.&lt;/p&gt;&lt;h2&gt;20. What are the future prospects for the pneumatic actuator market in terms of technological advancements and market growth?&lt;/div&gt;&lt;div&gt;&lt;/h2&gt;&lt;p&gt;The future prospects for the pneumatic actuator market are promising, with ongoing technological advancements expected to drive innovation and performance improvements, and the market's growth anticipated to be fueled by the increasing adoption of automation and smart manufacturing technologies.&lt;/p&gt;&lt;/body&gt;&lt;/html&gt;&lt;/p&gt;&lt;p&gt;&lt;strong&gt;For More Information or Query, Visit @ &lt;a href="https://www.verifiedmarketreports.com/product/global-pneumatic-actuator-market-2019-by-manufacturers-regions-type-and-application-forecast-to-2024/"&gt;https://www.verifiedmarketreports.com/product/global-pneumatic-actua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</si>
  <si>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href="https://www.verifiedmarketreports.com/download-sample/?rid=38128&amp;utm_source=Pulse-Glob6&amp;utm_medium=377" target="_blank"&gt;Pintle Hook Market size was valued at USD 1.25 Billion in 2022 and is projected to reach USD 2.15 Billion by 2030, growing at a CAGR of 7.3% from 2024 to 2030.&lt;/strong&gt;&lt;/span&gt;&lt;/p&gt;&lt;/p&gt;&lt;/blockquote&gt;&lt;h2&gt;Pintle Hook Market Overview&lt;/h2&gt;&lt;p&gt;The pintle hook market has witnessed significant evolution over the past few years, driven by increasing demands in various industries such as transportation, construction, and military applications. A pintle hook is designed to provide a secure and reliable connection between trailers and towing vehicles, enhancing operational safety and efficiency. As industries shift towards more robust towing solutions for heavy loads, the pintle hook market is on an upward trajectory, with innovative designs and materials emerging to meet the growing needs of end-users.&lt;/p&gt;&lt;p&gt;&lt;strong&gt;&lt;p&gt;&lt;strong&gt;Download Full PDF Sample Copy of Pintle Hook Market Report @ &lt;a href="https://www.verifiedmarketreports.com/download-sample/?rid=38128&amp;utm_source=Pulse-Glob6&amp;utm_medium=377"&gt;https://www.verifiedmarketreports.com/download-sample/?rid=38128&amp;utm_source=Pulse-Glob6&amp;utm_medium=377&lt;/a&gt;&lt;/strong&gt;&lt;/p&gt;&lt;/strong&gt;&lt;/p&gt;&lt;h2&gt;Dynamics&lt;/h2&gt;&lt;ul&gt;    &lt;li&gt;&lt;strong&gt;Technological Advancements:&lt;/strong&gt; Continuous improvements in the materials used for manufacturing pintle hooks are leading to increased durability and corrosion resistance, enhancing their lifespan and functionality.&lt;/li&gt;    &lt;li&gt;&lt;strong&gt;Increase in Transportation Activities:&lt;/strong&gt; The surge in logistics and transportation activities worldwide is augmenting the demand for efficient towing solutions, encouraging growth in the pintle hook market.&lt;/li&gt;    &lt;li&gt;&lt;strong&gt;Military Applications:&lt;/strong&gt; The military sector's reliance on pintle hooks for transporting heavy equipment is driving steady demand, particularly as defense budgets increase in various regions.&lt;/li&gt;&lt;/ul&gt;&lt;h2&gt;Key Drivers and Challenges&lt;/h2&gt;&lt;ul&gt;    &lt;li&gt;&lt;strong&gt;Key Drivers:&lt;/strong&gt;        &lt;ul&gt;            &lt;li&gt;Growing Demand for Off-Road Vehicles: The rising popularity of off-road vehicles is boosting the need for reliable towing mechanisms.&lt;/li&gt;            &lt;li&gt;Regulatory Enhancements: Stricter regulations regarding vehicle safety and towing capacities are pushing manufacturers to innovate and improve their product offerings.&lt;/li&gt;        &lt;/ul&gt;    &lt;/li&gt;    &lt;li&gt;&lt;strong&gt;Challenges:&lt;/strong&gt;        &lt;ul&gt;            &lt;li&gt;Market Competition: The pintle hook market is highly competitive, with numerous players striving to gain market share, which can drive prices down.&lt;/li&gt;            &lt;li&gt;Product Misalignment: The variability in towing vehicle designs can lead to compatibility issues with existing pintle hooks, posing a challenge to market growth.&lt;/li&gt;        &lt;/ul&gt;    &lt;/li&gt;&lt;/ul&gt;&lt;h2&gt;Region Analysis&lt;/h2&gt;&lt;ul&gt;    &lt;li&gt;&lt;strong&gt;North America:&lt;/strong&gt; The North American market is anticipated to lead in terms of revenue, driven by advanced logistics infrastructure and a strong automotive sector.&lt;/li&gt;    &lt;li&gt;&lt;strong&gt;Europe:&lt;/strong&gt; The pintle hook market in Europe is characterized by stringent safety regulations, pushing the demand for high-quality towing solutions among heavy-duty vehicles.&lt;/li&gt;    &lt;li&gt;&lt;strong&gt;Asia-Pacific:&lt;/strong&gt; With robust growth in construction and transportation sectors, the Asia-Pacific region is expected to expand significantly, led by countries like China and India.&lt;/li&gt;    &lt;li&gt;&lt;strong&gt;Latin America:&lt;/strong&gt; Rising investments in infrastructure and growing outdoor recreational activities are likely to contribute to market growth in this region.&lt;/li&gt;    &lt;li&gt;&lt;strong&gt;Middle East &amp; Africa:&lt;/strong&gt; Increasing military spending and construction activities are propelling the demand for pintle hooks in this region.&lt;/li&gt;&lt;/ul&gt;&lt;/p&gt;&lt;h2&gt;Pintle Hook Market Segmentation Insights&lt;/h2&gt;&lt;p&gt;The Pintle Hook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innovation.&lt;/p&gt;&lt;h3&gt;Pintle Hook Market By Type&lt;/h3&gt;&lt;p&gt;&lt;ul&gt;&lt;li&gt;Rigid Pintle Hook&lt;li&gt;  Combination Pintle Hook&lt;li&gt;  Receiver Mounted Pintle Hook&lt;/ul&gt;&lt;/p&gt;&lt;h3&gt;Pintle Hook Market By Application&lt;/h3&gt;&lt;p&gt;&lt;ul&gt;&lt;li&gt;Recreation&lt;li&gt;  Agriculture&lt;li&gt;  Construction&lt;li&gt;  Military&lt;li&gt;  Others&lt;/ul&gt;&lt;/p&gt;&lt;h2&gt;Leading Players in the Global Pintle Hook Market&lt;/h2&gt;&lt;p&gt;The global Pintle Hook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globally.&lt;/p&gt;&lt;p&gt;&lt;ul&gt;&lt;li&gt;SAF-Holland &lt;/li&gt;&lt;li&gt; Cequent Group &lt;/li&gt;&lt;li&gt; Curt Manufacturing &lt;/li&gt;&lt;li&gt; B&amp;W Trailer Hitches &lt;/li&gt;&lt;li&gt; Buyers Products &lt;/li&gt;&lt;li&gt; VESTIL &lt;/li&gt;&lt;li&gt; Wallace Forge &lt;/li&gt;&lt;li&gt; Shur-Lift &lt;/li&gt;&lt;li&gt; VBG GROUP &lt;/li&gt;&lt;li&gt; In The Ditch &lt;/li&gt;&lt;li&gt; Prime Steel&lt;/li&gt;&lt;/ul&gt;&lt;/p&gt;&lt;p&gt;&lt;strong&gt;Get Discount On The Purchase Of This Report @ &lt;a href="https://www.verifiedmarketreports.com/ask-for-discount/?rid=38128&amp;utm_source=Pulse-Glob6&amp;utm_medium=377"&gt;https://www.verifiedmarketreports.com/ask-for-discount/?rid=38128&amp;utm_source=Pulse-Glob6&amp;utm_medium=377&lt;/a&gt;&lt;/strong&gt;&lt;/p&gt;&lt;h2&gt;FAQs&lt;/h2&gt;&lt;p&gt;  &lt;h2&gt;Frequently Asked Questions about Pintle Hook Market&lt;/h1&gt;  &lt;h2&gt;1. What is a pintle hook?&lt;/div&gt;&lt;div&gt;&lt;/h2&gt;  &lt;p&gt;A pintle hook is a type of towing hitch that is commonly used for heavy-duty applications, such as towing trailers, agricultural equipment, and military vehicles.&lt;/p&gt;  &lt;h2&gt;2. What are the key factors driving the growth of the pintle hook market?&lt;/div&gt;&lt;div&gt;&lt;/h2&gt;  &lt;p&gt;The growth of the pintle hook market is driven by increasing demand for heavy-duty towing solutions in industries such as construction, agriculture, and transportation.&lt;/p&gt;  &lt;h2&gt;3. What are the major trends in the pintle hook market?&lt;/div&gt;&lt;div&gt;&lt;/h2&gt;  &lt;p&gt;Some major trends in the pintle hook market include the development of advanced pintle hook designs with improved safety features and the adoption of pintle hooks in military and defense applications.&lt;/p&gt;  &lt;h2&gt;4. What are the key challenges facing the pintle hook market?&lt;/div&gt;&lt;div&gt;&lt;/h2&gt;  &lt;p&gt;The pintle hook market faces challenges such as the impact of regulations and standards on towing equipment, as well as the competition from other types of towing hitches.&lt;/p&gt;  &lt;h2&gt;5. Which regions are expected to dominate the pintle hook market in the coming years?&lt;/div&gt;&lt;div&gt;&lt;/h2&gt;  &lt;p&gt;The pintle hook market is expected to be dominated by North America and Europe, owing to the strong presence of industries requiring heavy-duty towing solutions in these regions.&lt;/p&gt;  &lt;h2&gt;6. What are the key players in the pintle hook market?&lt;/div&gt;&lt;div&gt;&lt;/h2&gt;  &lt;p&gt;Some of the key players in the pintle hook market include CURT Manufacturing LLC, Buyers Products Company, and Maxxtow Towing Products.&lt;/p&gt;  &lt;h2&gt;7. What are the different types of pintle hooks available in the market?&lt;/div&gt;&lt;div&gt;&lt;/h2&gt;  &lt;p&gt;The market offers various types of pintle hooks, including rigid mount pintle hooks, adjustable pintle hooks, and combination pintle hooks with ball hitch.&lt;/p&gt;  &lt;h2&gt;8. What is the current market size of the pintle hook market?&lt;/div&gt;&lt;div&gt;&lt;/h2&gt;  &lt;p&gt;According to our latest research, the pintle hook market is valued at $X billion and is expected to grow at a CAGR of X% during the forecast period.&lt;/p&gt;  &lt;h2&gt;9. What are the key applications of pintle hooks?&lt;/div&gt;&lt;div&gt;&lt;/h2&gt;  &lt;p&gt;Pintle hooks are widely used in applications such as towing construction equipment, agricultural machinery, military vehicles, and heavy-duty trailers.&lt;/p&gt;  &lt;h2&gt;10. How is the pintle hook market expected to evolve in the future?&lt;/div&gt;&lt;div&gt;&lt;/h2&gt;  &lt;p&gt;The pintle hook market is expected to evolve with the introduction of innovative towing solutions, advancements in material technology, and the integration of IoT and digital technologies.&lt;/p&gt;  &lt;h2&gt;11. What are the potential growth opportunities in the pintle hook market?&lt;/div&gt;&lt;div&gt;&lt;/h2&gt;  &lt;p&gt;Some potential growth opportunities in the pintle hook market include expansion into emerging markets, partnerships with OEMs, and developing custom pintle hook solutions for specific industry requirements.&lt;/p&gt;  &lt;h2&gt;12. What are the key factors influencing the purchasing decisions of pintle hooks?&lt;/div&gt;&lt;div&gt;&lt;/h2&gt;  &lt;p&gt;The purchasing decisions for pintle hooks are influenced by factors such as towing capacity, durability, safety features, and compliance with industry standards and regulations.&lt;/p&gt;  &lt;h2&gt;13. What are the advancements in pintle hook technology?&lt;/div&gt;&lt;div&gt;&lt;/h2&gt;  &lt;p&gt;Advancements in pintle hook technology include the use of high-strength materials, aerodynamic designs, and the integration of sensors for real-time monitoring of towing conditions.&lt;/p&gt;  &lt;h2&gt;14. What are the regulatory factors impacting the pintle hook market?&lt;/div&gt;&lt;div&gt;&lt;/h2&gt;  &lt;p&gt;Regulatory factors impacting the pintle hook market include safety standards for towing equipment, emissions regulations for heavy-duty vehicles, and transportation guidelines for oversize and overweight loads.&lt;/p&gt;  &lt;h2&gt;15. How is the competitive landscape of the pintle hook market?&lt;/div&gt;&lt;div&gt;&lt;/h2&gt;  &lt;p&gt;The pintle hook market is highly competitive, with leading companies focusing on product innovation, strategic partnerships, and geographical expansion to gain a competitive edge.&lt;/p&gt;  &lt;h2&gt;16. What are the potential risks and challenges for investors in the pintle hook market?&lt;/div&gt;&lt;div&gt;&lt;/h2&gt;  &lt;p&gt;Potential risks and challenges for investors in the pintle hook market include fluctuations in raw material prices, economic uncertainties affecting industrial demand, and evolving trade policies impacting global supply chains.&lt;/p&gt;  &lt;h2&gt;17. How is the aftermarket for pintle hooks expected to grow?&lt;/div&gt;&lt;div&gt;&lt;/h2&gt;  &lt;p&gt;The aftermarket for pintle hooks is expected to grow with the increasing need for replacement and upgrade of towing hitches in existing fleets of heavy-duty vehicles and trailers.&lt;/p&gt;  &lt;h2&gt;18. What are the key strategies adopted by companies in the pintle hook market?&lt;/div&gt;&lt;div&gt;&lt;/h2&gt;  &lt;p&gt;Key strategies adopted by companies in the pintle hook market include product launches, mergers and acquisitions, investment in R&amp;D, and strengthening distribution networks to reach a wider customer base.&lt;/p&gt;  &lt;h2&gt;19. What are the sustainability initiatives in the pintle hook market?&lt;/div&gt;&lt;div&gt;&lt;/h2&gt;  &lt;p&gt;Sustainability initiatives in the pintle hook market focus on reducing the environmental impact of towing equipment, through the use of lightweight materials, energy-efficient manufacturing processes, and recyclable components.&lt;/p&gt;  &lt;h2&gt;20. How can businesses benefit from market insights on pintle hooks?&lt;/div&gt;&lt;div&gt;&lt;/h2&gt;  &lt;p&gt;Businesses can benefit from market insights on pintle hooks by making informed decisions on product development, market expansion, and strategic partnerships, to capitalize on the growing demand for heavy-duty towing solutions.&lt;/p&gt;&lt;/body&gt;&lt;/html&gt;&lt;/p&gt;&lt;p&gt;&lt;strong&gt;For More Information or Query, Visit @ &lt;a href="https://www.verifiedmarketreports.com/product/global-pintle-hook-market-2019-by-manufacturers-regions-type-and-application-forecast-to-2024/"&gt;https://www.verifiedmarketreports.com/product/global-pintle-hook-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</si>
  <si>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href="https://www.verifiedmarketreports.com/download-sample/?rid=38164&amp;utm_source=Pulse-Glob6&amp;utm_medium=377" target="_blank"&gt;Snorkeling Equipments Market size was valued at USD 1.5 Billion in 2022 and is projected to reach USD 2.2 Billion by 2030, growing at a CAGR of 5.2% from 2024 to 2030.&lt;/strong&gt;&lt;/span&gt;&lt;/p&gt;&lt;/p&gt;&lt;/blockquote&gt;&lt;h2&gt;Snorkeling Equipments Market Overview&lt;/h2&gt;&lt;p&gt;The snorkeling equipment market is experiencing significant growth due to the rising popularity of water-based recreational activities. This surge is driven by an increasing number of tourists exploring marine environments, coupled with a growing awareness of the health benefits associated with these activities. Technological advancements in snorkeling gear, including improved materials and designs, are enhancing user experience and safety. Furthermore, eco-tourism initiatives and conservation efforts promote snorkeling as a way to engage with marine ecosystems. Overall, the market is well-positioned for growth as more individuals seek out aquatic adventures.&lt;/p&gt;&lt;p&gt;&lt;strong&gt;&lt;p&gt;&lt;strong&gt;Download Full PDF Sample Copy of Snorkeling Equipments Market Report @ &lt;a href="https://www.verifiedmarketreports.com/download-sample/?rid=38164&amp;utm_source=Pulse-Glob6&amp;utm_medium=377"&gt;https://www.verifiedmarketreports.com/download-sample/?rid=38164&amp;utm_source=Pulse-Glob6&amp;utm_medium=377&lt;/a&gt;&lt;/strong&gt;&lt;/p&gt;&lt;/strong&gt;&lt;/p&gt;&lt;h2&gt;Dynamics&lt;/h2&gt;&lt;ul&gt;    &lt;li&gt;Increasing popularity of marine tourism and adventure sports.&lt;/li&gt;    &lt;li&gt;Growing awareness of the ecological importance of marine ecosystems.&lt;/li&gt;    &lt;li&gt;Technological innovations improving comfort and safety, such as anti-fog masks and advanced fins.&lt;/li&gt;    &lt;li&gt;Expansion of eco-tourism and travel packages focused on snorkeling experiences.&lt;/li&gt;    &lt;li&gt;Impact of social media influencers promoting snorkeling locations and experiences.&lt;/li&gt;&lt;/ul&gt;&lt;h2&gt;Key Drivers and Challenges&lt;/h2&gt;&lt;ul&gt;    &lt;li&gt;&lt;strong&gt;Key Drivers:&lt;/strong&gt;         &lt;ul&gt;            &lt;li&gt;Rising disposable income enabling more consumers to spend on leisure activities.&lt;/li&gt;            &lt;li&gt;Growing interest in health and fitness, leading to more outdoor adventures.&lt;/li&gt;            &lt;li&gt;Increased awareness of personal safety in marine environments.&lt;/li&gt;        &lt;/ul&gt;    &lt;/li&gt;    &lt;li&gt;&lt;strong&gt;Challenges:&lt;/strong&gt;         &lt;ul&gt;            &lt;li&gt;Environmental issues affecting coral reefs and marine life may deter potential snorkelers.&lt;/li&gt;            &lt;li&gt;Seasonality of the tourism industry could lead to fluctuating demand.&lt;/li&gt;            &lt;li&gt;Competition from other water sports and activities.&lt;/li&gt;        &lt;/ul&gt;    &lt;/li&gt;&lt;/ul&gt;&lt;h2&gt;Regional Analysis&lt;/h2&gt;&lt;ul&gt;    &lt;li&gt;&lt;strong&gt;North America:&lt;/strong&gt; High demand for snorkeling equipment due to prevalent beach tourism and warmer climates in certain areas.&lt;/li&gt;    &lt;li&gt;&lt;strong&gt;Europe:&lt;/strong&gt; Popularity of snorkeling trips in countries like Spain and Greece; strong market presence of eco-tourism initiatives.&lt;/li&gt;    &lt;li&gt;&lt;strong&gt;Asia-Pacific:&lt;/strong&gt; Rapid growth in adventure tourism in regions like Southeast Asia, with emerging markets embracing water sports.&lt;/li&gt;    &lt;li&gt;&lt;strong&gt;Latin America:&lt;/strong&gt; Rich marine biodiversity attracts tourists for snorkeling, particularly in countries like Mexico and Brazil.&lt;/li&gt;    &lt;li&gt;&lt;strong&gt;Middle East &amp; Africa:&lt;/strong&gt; Growing interest in marine tourism in places like Egypt and the UAE, driving demand for snorkeling gear.&lt;/li&gt;&lt;/ul&gt;&lt;/p&gt;&lt;h2&gt;Snorkeling Equipments Market Segmentation Insights&lt;/h2&gt;&lt;p&gt;The Snorkeling Equipments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innovation.&lt;/p&gt;&lt;h3&gt;Snorkeling Equipments Market By Type&lt;/h3&gt;&lt;p&gt;&lt;ul&gt;&lt;li&gt;Snorkels&lt;li&gt;  Snorkeling Masks&lt;li&gt;  Snorkeling Fins&lt;/ul&gt;&lt;/p&gt;&lt;h3&gt;Snorkeling Equipments Market By Application&lt;/h3&gt;&lt;p&gt;&lt;ul&gt;&lt;li&gt;Residential&lt;li&gt;  Commercial&lt;/ul&gt;&lt;/p&gt;&lt;h2&gt;Leading Players in the Global Snorkeling Equipments Market&lt;/h2&gt;&lt;p&gt;The global Snorkeling Equipments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 Lung International &lt;/li&gt;&lt;li&gt; Cressi Sub &lt;/li&gt;&lt;li&gt; Seavenger &lt;/li&gt;&lt;li&gt; Tabata &lt;/li&gt;&lt;li&gt; Apollo Sports &lt;/li&gt;&lt;li&gt; Aquatec - Duton Industry &lt;/li&gt;&lt;li&gt; Beuchat International &lt;/li&gt;&lt;li&gt; Body Glove International &lt;/li&gt;&lt;li&gt; Dive Rite &lt;/li&gt;&lt;li&gt; Diving Unlimited International &lt;/li&gt;&lt;li&gt; Johnson Outdoors &lt;/li&gt;&lt;li&gt; Mares &lt;/li&gt;&lt;li&gt; Sherwood Scuba &lt;/li&gt;&lt;li&gt; Zeagle Systems &lt;/li&gt;&lt;li&gt; Vinotemp International &lt;/li&gt;&lt;li&gt; XElectron&lt;/li&gt;&lt;/ul&gt;&lt;/p&gt;&lt;p&gt;&lt;strong&gt;Get Discount On The Purchase Of This Report @ &lt;a href="https://www.verifiedmarketreports.com/ask-for-discount/?rid=38164&amp;utm_source=Pulse-Glob6&amp;utm_medium=377"&gt;https://www.verifiedmarketreports.com/ask-for-discount/?rid=38164&amp;utm_source=Pulse-Glob6&amp;utm_medium=377&lt;/a&gt;&lt;/strong&gt;&lt;/p&gt;&lt;h2&gt;FAQs&lt;/h2&gt;&lt;p&gt;&lt;h2&gt;Frequently Asked Questions about the Snorkeling Equipments Market&lt;/h1&gt;&lt;h2&gt;1. What is the current size of the snorkeling equipments market?&lt;/div&gt;&lt;div&gt;&lt;/h2&gt;&lt;p&gt;The current size of the snorkeling equipments market is estimated to be $2.5 billion.&lt;/p&gt;&lt;h2&gt;2. What is the expected growth rate of the snorkeling equipments market?&lt;/div&gt;&lt;div&gt;&lt;/h2&gt;&lt;p&gt;The snorkeling equipments market is expected to grow at a CAGR of 5% from 2020 to 2025.&lt;/p&gt;&lt;h2&gt;3. What are the key drivers of growth in the snorkeling equipments market?&lt;/div&gt;&lt;div&gt;&lt;/h2&gt;&lt;p&gt;The key drivers of growth in the snorkeling equipments market include increasing interest in water sports, rising disposable income, and technological advancements in snorkeling equipment.&lt;/p&gt;&lt;h2&gt;4. What are the most popular types of snorkeling equipments in the market?&lt;/div&gt;&lt;div&gt;&lt;/h2&gt;&lt;p&gt;The most popular types of snorkeling equipments in the market are snorkels, masks, fins, and snorkeling vests.&lt;/p&gt;&lt;h2&gt;5. Which region is the largest market for snorkeling equipments?&lt;/div&gt;&lt;div&gt;&lt;/h2&gt;&lt;p&gt;The Asia Pacific region is the largest market for snorkeling equipments, driven by increasing tourism and water sports activities in countries like Australia and Thailand.&lt;/p&gt;&lt;h2&gt;6. What are the key challenges faced by the snorkeling equipments market?&lt;/div&gt;&lt;div&gt;&lt;/h2&gt;&lt;p&gt;The key challenges faced by the snorkeling equipments market include environmental concerns, safety regulations, and competition from alternative water sports activities.&lt;/p&gt;&lt;h2&gt;7. What are the most influential companies in the snorkeling equipments market?&lt;/div&gt;&lt;div&gt;&lt;/h2&gt;&lt;p&gt;The most influential companies in the snorkeling equipments market include Aqua Lung International, Cressi Sub, and Johnson Outdoors.&lt;/p&gt;&lt;h2&gt;8. What are the latest trends in the snorkeling equipments market?&lt;/div&gt;&lt;div&gt;&lt;/h2&gt;&lt;p&gt;The latest trends in the snorkeling equipments market include the use of eco-friendly materials, customization of snorkeling gear, and the incorporation of advanced technology in snorkeling equipment.&lt;/p&gt;&lt;h2&gt;9. What are the opportunities for growth in the snorkeling equipments market?&lt;/div&gt;&lt;div&gt;&lt;/h2&gt;&lt;p&gt;Opportunities for growth in the snorkeling equipments market include the development of innovative products, expansion into emerging markets, and strategic partnerships with tour operators and resorts.&lt;/p&gt;&lt;h2&gt;10. What are the regulations governing the snorkeling equipments market?&lt;/div&gt;&lt;div&gt;&lt;/h2&gt;&lt;p&gt;The regulations governing the snorkeling equipments market include safety standards for snorkeling gear, environmental regulations for production and disposal of equipment, and import/export regulations for international trade.&lt;/p&gt;&lt;h2&gt;11. How is the online sales channel impacting the snorkeling equipments market?&lt;/div&gt;&lt;div&gt;&lt;/h2&gt;&lt;p&gt;The online sales channel is playing a significant role in expanding the reach of snorkeling equipment manufacturers and providing consumers with a convenient purchasing platform.&lt;/p&gt;&lt;h2&gt;12. What are the consumer demographics in the snorkeling equipments market?&lt;/div&gt;&lt;div&gt;&lt;/h2&gt;&lt;p&gt;The consumer demographics in the snorkeling equipments market include a mix of age groups, with a growing interest among millennials and baby boomers in snorkeling and water sports activities.&lt;/p&gt;&lt;h2&gt;13. What are the pricing trends in the snorkeling equipments market?&lt;/div&gt;&lt;div&gt;&lt;/h2&gt;&lt;p&gt;The pricing trends in the snorkeling equipments market vary based on the quality, brand, and type of equipment, with a growing demand for mid-range and premium snorkeling gear.&lt;/p&gt;&lt;h2&gt;14. How do weather patterns and seasonality affect the snorkeling equipments market?&lt;/div&gt;&lt;div&gt;&lt;/h2&gt;&lt;p&gt;Weather patterns and seasonality have a significant impact on the snorkeling equipments market, with peak demand during the summer months and in tropical regions with consistent warm weather.&lt;/p&gt;&lt;h2&gt;15. What are the implications of COVID-19 on the snorkeling equipments market?&lt;/div&gt;&lt;div&gt;&lt;/h2&gt;&lt;p&gt;The COVID-19 pandemic has impacted the snorkeling equipments market, leading to a temporary decline in sales due to travel restrictions and closure of water sports facilities. However, the market is expected to recover as restrictions ease.&lt;/p&gt;&lt;h2&gt;16. What are the emerging technologies in the snorkeling equipments market?&lt;/div&gt;&lt;div&gt;&lt;/h2&gt;&lt;p&gt;Emerging technologies in the snorkeling equipments market include advanced materials for lightweight and durable gear, improved design for comfort and performance, and integration of smart features such as underwater communication and navigation.&lt;/p&gt;&lt;h2&gt;17. How do consumer preferences and buying behavior influence the snorkeling equipments market?&lt;/div&gt;&lt;div&gt;&lt;/h2&gt;&lt;p&gt;Consumer preferences and buying behavior influence the snorkeling equipments market by driving demand for specific features, designs, and brands, as well as fostering loyalty and word-of-mouth recommendations.&lt;/p&gt;&lt;h2&gt;18. What are the key distribution channels for snorkeling equipments?&lt;/div&gt;&lt;div&gt;&lt;/h2&gt;&lt;p&gt;The key distribution channels for snorkeling equipments include specialty outdoor retailers, online platforms, water sports equipment stores, and travel/tourism operators.&lt;/p&gt;&lt;h2&gt;19. How does environmental consciousness impact the snorkeling equipments market?&lt;/div&gt;&lt;div&gt;&lt;/h2&gt;&lt;p&gt;Environmental consciousness impacts the snorkeling equipments market by promoting sustainable and eco-friendly products, fostering responsible manufacturing and disposal practices, and influencing consumer choices based on ethical considerations.&lt;/p&gt;&lt;h2&gt;20. What are the future prospects for the snorkeling equipments market?&lt;/div&gt;&lt;div&gt;&lt;/h2&gt;&lt;p&gt;The future prospects for the snorkeling equipments market are positive, driven by increasing global interest in water sports, technological advancements, and opportunities for market expansion in developing regions.&lt;/p&gt;&lt;/body&gt;&lt;/html&gt;&lt;/p&gt;&lt;p&gt;&lt;strong&gt;For More Information or Query, Visit @ &lt;a href="https://www.verifiedmarketreports.com/product/global-snorkeling-equipments-market-2019-by-manufacturers-regions-type-and-application-forecast-to-2024/"&gt;https://www.verifiedmarketreports.com/product/global-snorkeling-equipm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</si>
  <si>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href="https://www.verifiedmarketreports.com/download-sample/?rid=38192&amp;utm_source=Pulse-Glob6&amp;utm_medium=377" target="_blank"&gt;Plating Equipment Market size was valued at USD 5.1 Billion in 2022 and is projected to reach USD 7.8 Billion by 2030, growing at a CAGR of 5.5% from 2024 to 2030.&lt;/strong&gt;&lt;/span&gt;&lt;/p&gt;&lt;/p&gt;&lt;/blockquote&gt;&lt;h2&gt;Plating Equipment Market Overview&lt;/h2&gt;&lt;p&gt;The plating equipment market is experiencing significant growth, driven by advancing technologies and the increasing demand for surface finishing processes across various industries. With applications spanning electronics, automotive, aerospace, and medical devices, plating equipment plays a critical role in enhancing the durability and appearance of products. The market is shifting towards sustainable practices, with a notable emphasis on eco-friendly materials and processes, which is expected to shape future developments positively.&lt;/p&gt;&lt;p&gt;&lt;p&gt;&lt;strong&gt;Download Full PDF Sample Copy of Plating Equipment Market Report @ &lt;a href="https://www.verifiedmarketreports.com/download-sample/?rid=38192&amp;utm_source=Pulse-Glob6&amp;utm_medium=377"&gt;https://www.verifiedmarketreports.com/download-sample/?rid=38192&amp;utm_source=Pulse-Glob6&amp;utm_medium=377&lt;/a&gt;&lt;/strong&gt;&lt;/p&gt;&lt;/p&gt;&lt;h2&gt;Dynamics&lt;/h2&gt;&lt;ul&gt;    &lt;li&gt;Growing demand for electroplating in the automotive industry.&lt;/li&gt;    &lt;li&gt;Rise of the electronics sector necessitating advanced plating solutions.&lt;/li&gt;    &lt;li&gt;Adoption of sustainable and eco-friendly plating methods.&lt;/li&gt;    &lt;li&gt;Technological advancements enhancing operational efficiency.&lt;/li&gt;&lt;/ul&gt;&lt;h2&gt;Key Drivers and Challenges&lt;/h2&gt;&lt;ul&gt;    &lt;li&gt;Key Drivers:&lt;/li&gt;    &lt;ul&gt;        &lt;li&gt;Increase in infrastructure development projects globally.&lt;/li&gt;        &lt;li&gt;Rising awareness regarding product enhancement through plating.&lt;/li&gt;        &lt;li&gt;Technological innovations leading to improved plating techniques.&lt;/li&gt;    &lt;/ul&gt;    &lt;li&gt;Challenges:&lt;/li&gt;    &lt;ul&gt;        &lt;li&gt;High initial investment costs for advanced plating equipment.&lt;/li&gt;        &lt;li&gt;Environmental regulations concerning hazardous materials.&lt;/li&gt;        &lt;li&gt;Competition from alternative surface finishing technologies.&lt;/li&gt;    &lt;/ul&gt;&lt;/ul&gt;&lt;h2&gt;Regional Analysis&lt;/h2&gt;&lt;ul&gt;    &lt;li&gt;North America: Strong growth due to the presence of major automotive and electronics manufacturers.&lt;/li&gt;    &lt;li&gt;Europe: Significant advancements in plating technology and stringent regulations driving market growth.&lt;/li&gt;    &lt;li&gt;Asia-Pacific: Rapid industrialization and increasing demand for plating services from emerging economies.&lt;/li&gt;    &lt;li&gt;Latin America: Growing investments in manufacturing sectors are fostering market growth.&lt;/li&gt;    &lt;li&gt;Middle East &amp; Africa: Increased focus on infrastructural development and industrial activities boosting demand.&lt;/li&gt;&lt;/ul&gt;&lt;/p&gt;&lt;h2&gt;Plating Equipment Market Segmentation Insights&lt;/h2&gt;&lt;p&gt;The Plating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innovation.&lt;/p&gt;&lt;h3&gt;Plating Equipment Market By Type&lt;/h3&gt;&lt;p&gt;&lt;ul&gt;&lt;li&gt;Automatic Plating Equipment&lt;li&gt;  Semi- Automatic Plating Equipment&lt;li&gt;  Others&lt;/ul&gt;&lt;/p&gt;&lt;h3&gt;Plating Equipment Market By Application&lt;/h3&gt;&lt;p&gt;&lt;ul&gt;&lt;li&gt;Automotive&lt;li&gt;  Machinery&lt;li&gt;  Home Appliance&lt;li&gt;  Electronic&lt;li&gt;  Others&lt;/ul&gt;&lt;/p&gt;&lt;h2&gt;Leading Players in the Global Plating Equipment Market&lt;/h2&gt;&lt;p&gt;The global Plating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globally.&lt;/p&gt;&lt;p&gt;&lt;ul&gt;&lt;li&gt;Atotech &lt;/li&gt;&lt;li&gt; EEJA &lt;/li&gt;&lt;li&gt; George Koch Sons &lt;/li&gt;&lt;li&gt; Besi &lt;/li&gt;&lt;li&gt; PAT &lt;/li&gt;&lt;li&gt; PAL &lt;/li&gt;&lt;li&gt; Jettech &lt;/li&gt;&lt;li&gt; JCU &lt;/li&gt;&lt;li&gt; KOVOFINIS &lt;/li&gt;&lt;li&gt; Technic Inc &lt;/li&gt;&lt;li&gt; Gangmu machinery &lt;/li&gt;&lt;li&gt; HEKEDA &lt;/li&gt;&lt;li&gt; STS &lt;/li&gt;&lt;li&gt; PENC &lt;/li&gt;&lt;li&gt; HL&lt;/li&gt;&lt;/ul&gt;&lt;/p&gt;&lt;p&gt;&lt;strong&gt;Get Discount On The Purchase Of This Report @ &lt;a href="https://www.verifiedmarketreports.com/ask-for-discount/?rid=38192&amp;utm_source=Pulse-Glob6&amp;utm_medium=377"&gt;https://www.verifiedmarketreports.com/ask-for-discount/?rid=38192&amp;utm_source=Pulse-Glob6&amp;utm_medium=377&lt;/a&gt;&lt;/strong&gt;&lt;/p&gt;&lt;h2&gt;FAQs&lt;/h2&gt;&lt;p&gt;&lt;h2&gt;Plating Equipment Market FAQs&lt;/h1&gt;&lt;h2&gt;1. What is the current size of the global plating equipment market?&lt;/div&gt;&lt;div&gt;&lt;/h2&gt;&lt;p&gt;The global plating equipment market is estimated to be worth $X billion in 2021.&lt;/p&gt;&lt;h2&gt;2. What are the key factors driving the growth of the plating equipment market?&lt;/div&gt;&lt;div&gt;&lt;/h2&gt;&lt;p&gt;The growth of the plating equipment market is driven by increasing demand from industries such as automotive, aerospace, and electronics.&lt;/p&gt;&lt;h2&gt;3. What are the major types of plating equipment available in the market?&lt;/div&gt;&lt;div&gt;&lt;/h2&gt;&lt;p&gt;The major types of plating equipment include rack plating, barrel plating, and reel-to-reel plating systems.&lt;/p&gt;&lt;h2&gt;4. Which regions are expected to witness the highest growth in the plating equipment market?&lt;/div&gt;&lt;div&gt;&lt;/h2&gt;&lt;p&gt;Regions such as Asia Pacific and North America are expected to witness the highest growth in the plating equipment market due to the presence of key end-use industries.&lt;/p&gt;&lt;h2&gt;5. What are the key players in the global plating equipment market?&lt;/div&gt;&lt;div&gt;&lt;/h2&gt;&lt;p&gt;Some of the key players in the global plating equipment market include Company A, Company B, and Company C.&lt;/p&gt;&lt;h2&gt;6. What are the major challenges faced by the plating equipment market?&lt;/div&gt;&lt;div&gt;&lt;/h2&gt;&lt;p&gt;The plating equipment market faces challenges such as strict environmental regulations and increasing raw material prices.&lt;/p&gt;&lt;h2&gt;7. What are the different applications of plating equipment?&lt;/div&gt;&lt;div&gt;&lt;/h2&gt;&lt;p&gt;Plating equipment is used in various applications such as automotive parts, electronic components, and jewelry.&lt;/p&gt;&lt;h2&gt;8. How is the plating equipment market expected to evolve in the next five years?&lt;/div&gt;&lt;div&gt;&lt;/h2&gt;&lt;p&gt;The plating equipment market is expected to witness a CAGR of X% from 2021 to 2026.&lt;/p&gt;&lt;h2&gt;9. What are the key trends shaping the plating equipment market?&lt;/div&gt;&lt;div&gt;&lt;/h2&gt;&lt;p&gt;The key trends shaping the plating equipment market include the adoption of eco-friendly plating technologies and the integration of automation.&lt;/p&gt;&lt;h2&gt;10. What are the major opportunities for investment in the plating equipment market?&lt;/div&gt;&lt;div&gt;&lt;/h2&gt;&lt;p&gt;Investment opportunities in the plating equipment market include the development of advanced plating processes and the expansion of operations in emerging markets.&lt;/p&gt;&lt;h2&gt;11. How does the adoption of advanced technology impact the plating equipment market?&lt;/div&gt;&lt;div&gt;&lt;/h2&gt;&lt;p&gt;The adoption of advanced technology such as robotics and AI-driven process control systems is expected to drive efficiency and productivity in the plating equipment market.&lt;/p&gt;&lt;h2&gt;12. What are the regulatory standards governing the plating equipment industry?&lt;/div&gt;&lt;div&gt;&lt;/h2&gt;&lt;p&gt;The plating equipment industry is governed by regulatory standards such as ISO 9001 and OSHA regulations for workplace safety.&lt;/p&gt;&lt;h2&gt;13. How does the fluctuation in raw material prices impact the plating equipment market?&lt;/div&gt;&lt;div&gt;&lt;/h2&gt;&lt;p&gt;The fluctuation in raw material prices can impact the profitability of plating equipment manufacturers and influence pricing strategies in the market.&lt;/p&gt;&lt;h2&gt;14. What are the key factors influencing the purchasing decision of plating equipment?&lt;/div&gt;&lt;div&gt;&lt;/h2&gt;&lt;p&gt;The key factors influencing the purchasing decision of plating equipment include cost-effectiveness, durability, and after-sales support.&lt;/p&gt;&lt;h2&gt;15. How does the emergence of new plating technologies impact the market?&lt;/div&gt;&lt;div&gt;&lt;/h2&gt;&lt;p&gt;The emergence of new plating technologies such as electroless plating and pulse plating is expected to offer innovative solutions and expand the market scope.&lt;/p&gt;&lt;h2&gt;16. What are the key considerations for businesses looking to invest in plating equipment?&lt;/div&gt;&lt;div&gt;&lt;/h2&gt;&lt;p&gt;Businesses looking to invest in plating equipment should consider factors such as market demand, technological advancements, and regulatory compliance.&lt;/p&gt;&lt;h2&gt;17. What are the potential risks associated with investing in the plating equipment market?&lt;/div&gt;&lt;div&gt;&lt;/h2&gt;&lt;p&gt;Potential risks associated with investing in the plating equipment market include market saturation, economic downturns, and technological obsolescence.&lt;/p&gt;&lt;h2&gt;18. How do market dynamics such as mergers and acquisitions impact the plating equipment industry?&lt;/div&gt;&lt;div&gt;&lt;/h2&gt;&lt;p&gt;Market dynamics such as mergers and acquisitions can reshape the competitive landscape and drive innovation in the plating equipment industry.&lt;/p&gt;&lt;h2&gt;19. What are the key success factors for companies operating in the plating equipment market?&lt;/div&gt;&lt;div&gt;&lt;/h2&gt;&lt;p&gt;The key success factors for companies operating in the plating equipment market include continuous R&amp;D efforts, strategic partnerships, and effective marketing strategies.&lt;/p&gt;&lt;h2&gt;20. What are the long-term growth prospects for the plating equipment market?&lt;/div&gt;&lt;div&gt;&lt;/h2&gt;&lt;p&gt;The long-term growth prospects for the plating equipment market are optimistic, fueled by ongoing technological advancements and the expansion of end-use industries.&lt;/p&gt;&lt;/body&gt;&lt;/html&gt;&lt;/p&gt;&lt;p&gt;&lt;strong&gt;For More Information or Query, Visit @ &lt;a href="https://www.verifiedmarketreports.com/product/global-plating-equipment-market-2019-by-manufacturers-regions-type-and-application-forecast-to-2024/"&gt;https://www.verifiedmarketreports.com/product/global-plating-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</si>
  <si>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href="https://www.verifiedmarketreports.com/download-sample/?rid=38208&amp;utm_source=Pulse-Glob6&amp;utm_medium=377" target="_blank"&gt;Double Edges Blade (Double Edge Blades) Market size was valued at USD 1.2 Billion in 2022 and is projected to reach USD 1.8 Billion by 2030, growing at a CAGR of 5.6% from 2024 to 2030.&lt;/strong&gt;&lt;/span&gt;&lt;/p&gt;&lt;/p&gt;&lt;/blockquote&gt;&lt;h2&gt;Double Edges Blade (Double Edge Blades) Market Overview&lt;/h2&gt;&lt;p&gt;The Double Edges Blade market has witnessed significant growth in recent years, driven by increasing demand for traditional shaving products, a resurgence of interest in classic grooming methods, and a rising preference for sustainable products. With consumers becoming more conscious about their grooming habits, the market for double edge blades is evolving, reflecting trends in men's grooming and aesthetic preferences. This market encompasses various product types and distributions channels, catering to diverse consumer needs and preferences. The double edge blades are not only favored for their cost-effectiveness but also for their ability to provide a superior shaving experience.&lt;/p&gt;&lt;p&gt;&lt;strong&gt;&lt;p&gt;&lt;strong&gt;Download Full PDF Sample Copy of Double Edges Blade (Double Edge Blades) Market Report @ &lt;a href="https://www.verifiedmarketreports.com/download-sample/?rid=38208&amp;utm_source=Pulse-Glob6&amp;utm_medium=377"&gt;https://www.verifiedmarketreports.com/download-sample/?rid=38208&amp;utm_source=Pulse-Glob6&amp;utm_medium=377&lt;/a&gt;&lt;/strong&gt;&lt;/p&gt;&lt;/strong&gt;&lt;/p&gt;&lt;h2&gt;Dynamics&lt;/h2&gt;&lt;ul&gt;    &lt;li&gt;Growing popularity of wet shaving practices.&lt;/li&gt;    &lt;li&gt;Increased awareness of environmental sustainability.&lt;/li&gt;    &lt;li&gt;Technological advancements in blade manufacturing.&lt;/li&gt;    &lt;li&gt;Rising disposable income among consumers.&lt;/li&gt;    &lt;li&gt;The influence of social media and grooming influencers.&lt;/li&gt;&lt;/ul&gt;&lt;h2&gt;Key Drivers and Challenges&lt;/h2&gt;&lt;ul&gt;    &lt;li&gt;&lt;strong&gt;Drivers:&lt;/strong&gt;        &lt;ul&gt;            &lt;li&gt;Preference for cost-effective and long-lasting grooming tools.&lt;/li&gt;            &lt;li&gt;Shift towards natural and organic personal care products.&lt;/li&gt;            &lt;li&gt;Growth of e-commerce and direct-to-consumer sales channels.&lt;/li&gt;        &lt;/ul&gt;    &lt;/li&gt;    &lt;li&gt;&lt;strong&gt;Challenges:&lt;/strong&gt;        &lt;ul&gt;            &lt;li&gt;Intense competition from cartridge razors and electric shavers.&lt;/li&gt;            &lt;li&gt;Fluctuations in raw material costs affecting pricing strategies.&lt;/li&gt;            &lt;li&gt;Consumer shift towards convenience-driven products.&lt;/li&gt;        &lt;/ul&gt;    &lt;/li&gt;&lt;/ul&gt;&lt;h2&gt;Region Analysis&lt;/h2&gt;&lt;ul&gt;    &lt;li&gt;&lt;strong&gt;North America:&lt;/strong&gt; Dominates the market due to established grooming culture and high disposable income.&lt;/li&gt;    &lt;li&gt;&lt;strong&gt;Europe:&lt;/strong&gt; Significant growth driven by a trend towards traditional grooming methods and sustainability.&lt;/li&gt;    &lt;li&gt;&lt;strong&gt;Asia-Pacific:&lt;/strong&gt; Rapidly emerging market with rising grooming standards and increased awareness about personal care.&lt;/li&gt;    &lt;li&gt;&lt;strong&gt;Latin America:&lt;/strong&gt; Moderate growth prospect driven by a younger demographic interested in men's grooming products.&lt;/li&gt;    &lt;li&gt;&lt;strong&gt;Middle East &amp; Africa:&lt;/strong&gt; Emerging market with potential due to rising urbanization and changing grooming habits.&lt;/li&gt;&lt;/ul&gt;&lt;/p&gt;&lt;h2&gt;Double Edges Blade (Double Edge Blades) Market Segmentation Insights&lt;/h2&gt;&lt;p&gt;The Double Edges Blade (Double Edge Blades)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innovation.&lt;/p&gt;&lt;h3&gt;Double Edges Blade (Double Edge Blades) Market By Type&lt;/h3&gt;&lt;p&gt;&lt;ul&gt;&lt;li&gt;Carbon Steel Blade&lt;li&gt;  Stainless Steel Blade&lt;/ul&gt;&lt;/p&gt;&lt;h3&gt;Double Edges Blade (Double Edge Blades) Market By Application&lt;/h3&gt;&lt;p&gt;&lt;ul&gt;&lt;li&gt;Razor Blade&lt;li&gt;  Industrial Blade&lt;/ul&gt;&lt;/p&gt;&lt;h2&gt;Leading Players in the Global Double Edges Blade (Double Edge Blades) Market&lt;/h2&gt;&lt;p&gt;The global Double Edges Blade (Double Edge Blades)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globally.&lt;/p&gt;&lt;p&gt;&lt;ul&gt;&lt;li&gt;Gillette &lt;/li&gt;&lt;li&gt; Edgewell &lt;/li&gt;&lt;li&gt; BIC &lt;/li&gt;&lt;li&gt; Supermax &lt;/li&gt;&lt;li&gt; Lord &lt;/li&gt;&lt;li&gt; Malhotra &lt;/li&gt;&lt;li&gt; Benxi Jincheng &lt;/li&gt;&lt;li&gt; SRBIL &lt;/li&gt;&lt;li&gt; Treet &lt;/li&gt;&lt;li&gt; Feather &lt;/li&gt;&lt;li&gt; Feintechnik &lt;/li&gt;&lt;li&gt; AccuTec Blades &lt;/li&gt;&lt;li&gt; Kaili Razor &lt;/li&gt;&lt;li&gt; Shanghai Cloud &lt;/li&gt;&lt;li&gt; Yingjili&lt;/li&gt;&lt;/ul&gt;&lt;/p&gt;&lt;p&gt;&lt;strong&gt;Get Discount On The Purchase Of This Report @ &lt;a href="https://www.verifiedmarketreports.com/ask-for-discount/?rid=38208&amp;utm_source=Pulse-Glob6&amp;utm_medium=377"&gt;https://www.verifiedmarketreports.com/ask-for-discount/?rid=38208&amp;utm_source=Pulse-Glob6&amp;utm_medium=377&lt;/a&gt;&lt;/strong&gt;&lt;/p&gt;&lt;h2&gt;FAQs&lt;/h2&gt;&lt;p&gt;&lt;h2&gt;Double Edges Blade (Double Edge Blades) Market FAQs&lt;/h1&gt;&lt;h2&gt;1. What is the current size of the double edges blade market?&lt;/div&gt;&lt;div&gt;&lt;/h2&gt;&lt;p&gt;According to our research, the global double edges blade market was valued at $XX billion in 2020.&lt;/p&gt;&lt;h2&gt;2. What is the expected growth rate of the double edges blade market?&lt;/div&gt;&lt;div&gt;&lt;/h2&gt;&lt;p&gt;We project the global double edges blade market to grow at a CAGR of X% from 2020 to 2025.&lt;/p&gt;&lt;h2&gt;3. Which region dominates the double edges blade market?&lt;/div&gt;&lt;div&gt;&lt;/h2&gt;&lt;p&gt;Currently, the Asia Pacific region holds the largest market share in the double edges blade market.&lt;/p&gt;&lt;h2&gt;4. What are the key market drivers for double edges blades?&lt;/div&gt;&lt;div&gt;&lt;/h2&gt;&lt;p&gt;The increasing demand for shaving products and the rising trend of grooming among men are the key market drivers for double edges blades.&lt;/p&gt;&lt;h2&gt;5. Who are the major players in the double edges blade market?&lt;/div&gt;&lt;div&gt;&lt;/h2&gt;&lt;p&gt;Major players in the double edges blade market include Company A, Company B, and Company C.&lt;/p&gt;&lt;h2&gt;6. What are the different types of double edges blades available in the market?&lt;/div&gt;&lt;div&gt;&lt;/h2&gt;&lt;p&gt;The market offers stainless steel blades, platinum-coated blades, and carbon steel blades, among others.&lt;/p&gt;&lt;h2&gt;7. What is the market share of stainless steel blades in the double edges blade market?&lt;/div&gt;&lt;div&gt;&lt;/h2&gt;&lt;p&gt;Stainless steel blades hold the highest market share in the double edges blade market, accounting for approximately X% of the total market.&lt;/p&gt;&lt;h2&gt;8. What is the market share of platinum-coated blades in the double edges blade market?&lt;/div&gt;&lt;div&gt;&lt;/h2&gt;&lt;p&gt;Platinum-coated blades hold a significant market share, accounting for approximately X% of the total market.&lt;/p&gt;&lt;h2&gt;9. What are the key challenges faced by the double edges blade market?&lt;/div&gt;&lt;div&gt;&lt;/h2&gt;&lt;p&gt;Increasing competition from electric shavers and disposable razors is one of the key challenges faced by the double edges blade market.&lt;/p&gt;&lt;h2&gt;10. What is the market penetration of double edges blades in emerging economies?&lt;/div&gt;&lt;div&gt;&lt;/h2&gt;&lt;p&gt;The market penetration of double edges blades in emerging economies is on the rise, with a penetration rate of X% in 2020.&lt;/p&gt;&lt;h2&gt;11. What are the growth opportunities in the double edges blade market?&lt;/div&gt;&lt;div&gt;&lt;/h2&gt;&lt;p&gt;The increasing popularity of online shaving clubs and subscription services presents significant growth opportunities for the double edges blade market.&lt;/p&gt;&lt;h2&gt;12. What is the market outlook for the double edges blade market in the next five years?&lt;/div&gt;&lt;div&gt;&lt;/h2&gt;&lt;p&gt;We anticipate a positive outlook for the double edges blade market, driven by innovations in blade technology and increasing disposable income in developing countries.&lt;/p&gt;&lt;h2&gt;13. How are consumer preferences shaping the double edges blade market?&lt;/div&gt;&lt;div&gt;&lt;/h2&gt;&lt;p&gt;Consumer preferences for eco-friendly and sustainable shaving products are influencing product development and marketing strategies in the double edges blade market.&lt;/p&gt;&lt;h2&gt;14. What is the impact of COVID-19 on the double edges blade market?&lt;/div&gt;&lt;div&gt;&lt;/h2&gt;&lt;p&gt;The double edges blade market experienced a temporary slowdown due to supply chain disruptions and decreased consumer spending during the COVID-19 pandemic.&lt;/p&gt;&lt;h2&gt;15. What are the regulatory implications for the double edges blade market?&lt;/div&gt;&lt;div&gt;&lt;/h2&gt;&lt;p&gt;The double edges blade market is subject to regulations on product safety, packaging, and advertising, which impact industry practices and market dynamics.&lt;/p&gt;&lt;h2&gt;16. How is the rise of electric shavers affecting the double edges blade market?&lt;/div&gt;&lt;div&gt;&lt;/h2&gt;&lt;p&gt;The increasing popularity of electric shavers is creating a competitive landscape for the double edges blade market, leading to product innovations and market segmentation.&lt;/p&gt;&lt;h2&gt;17. What are the innovations and trends shaping the double edges blade market?&lt;/div&gt;&lt;div&gt;&lt;/h2&gt;&lt;p&gt;Innovations such as blade coatings for enhanced performance and packaging innovations for sustainability are driving market trends in the double edges blade market.&lt;/p&gt;&lt;h2&gt;18. What are the purchasing criteria for double edges blades among consumers?&lt;/div&gt;&lt;div&gt;&lt;/h2&gt;&lt;p&gt;Consumers consider factors such as blade sharpness, durability, and price when purchasing double edges blades, influencing market demand and brand loyalty.&lt;/p&gt;&lt;h2&gt;19. How is digital marketing impacting the promotion of double edges blades?&lt;/div&gt;&lt;div&gt;&lt;/h2&gt;&lt;p&gt;Digital marketing strategies, such as influencer collaborations and social media campaigns, are playing a significant role in promoting double edges blades and engaging consumers.&lt;/p&gt;&lt;h2&gt;20. What is the market forecast for the double edges blade market in 2025?&lt;/div&gt;&lt;div&gt;&lt;/h2&gt;&lt;p&gt;Based on our analysis, the global double edges blade market is projected to reach a value of $XX billion by 2025, driven by growing consumer awareness and demand for quality shaving products.&lt;/p&gt;&lt;/body&gt;&lt;/html&gt;&lt;/p&gt;&lt;p&gt;&lt;strong&gt;For More Information or Query, Visit @ &lt;a href="https://www.verifiedmarketreports.com/product/global-double-edges-blade-double-edge-blades-market-2019-by-manufacturers-regions-type-and-application-forecast-to-2024/"&gt;https://www.verifiedmarketreports.com/product/global-double-edges-blade-double-edge-blad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</si>
  <si>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href="https://www.verifiedmarketreports.com/download-sample/?rid=38252&amp;utm_source=Pulse-Glob6&amp;utm_medium=377" target="_blank"&gt;Automotive High Performance Electric Vehicles Market size was valued at USD 7.89 Billion in 2022 and is projected to reach USD 25.45 Billion by 2030, growing at a CAGR of 17.10% from 2024 to 2030.&lt;/strong&gt;&lt;/span&gt;&lt;/p&gt;&lt;/p&gt;&lt;/blockquote&gt;&lt;h2&gt;Automotive High Performance Electric Vehicles Market Overview&lt;/h2&gt;&lt;p&gt;The automotive high-performance electric vehicles (EVs) market has transformed rapidly in recent years, reflecting a significant shift towards sustainable mobility and advanced vehicular technology. As governments across the globe implement stricter emissions regulations and consumers become increasingly environmentally conscious, the demand for high-performance electric vehicles is surging. Innovations in battery technology, autonomous driving features, and connected car technologies are further propelling the market. Notably, the growth of electric vehicle charging infrastructure is also playing a crucial role in making these vehicles more accessible and practical for everyday use.&lt;/p&gt;&lt;p&gt;&lt;p&gt;&lt;strong&gt;Download Full PDF Sample Copy of Automotive High Performance Electric Vehicles Market Report @ &lt;a href="https://www.verifiedmarketreports.com/download-sample/?rid=38252&amp;utm_source=Pulse-Glob6&amp;utm_medium=377"&gt;https://www.verifiedmarketreports.com/download-sample/?rid=38252&amp;utm_source=Pulse-Glob6&amp;utm_medium=377&lt;/a&gt;&lt;/strong&gt;&lt;/p&gt;&lt;/p&gt;&lt;h2&gt;Dynamics&lt;/h2&gt;&lt;ul&gt;    &lt;li&gt;&lt;strong&gt;Technological Advancements:&lt;/strong&gt; Continuous innovation in battery technology and electric drivetrains enhances performance and driving range.&lt;/li&gt;    &lt;li&gt;&lt;strong&gt;Government Support:&lt;/strong&gt; Numerous incentives and subsidies for electric vehicle buyers are encouraging the adoption of high-performance EVs.&lt;/li&gt;    &lt;li&gt;&lt;strong&gt;Consumer Preferences:&lt;/strong&gt; An increasing trend towards sustainable products is driving the demand for high-performance electric vehicles.&lt;/li&gt;    &lt;li&gt;&lt;strong&gt;Competitive Landscape:&lt;/strong&gt; Traditional automakers and new entrants are competing aggressively to develop high-performance electric offerings.&lt;/li&gt;&lt;/ul&gt;&lt;h2&gt;Key Drivers and Challenges&lt;/h2&gt;&lt;ul&gt;    &lt;li&gt;&lt;strong&gt;Key Drivers:&lt;/strong&gt;        &lt;ul&gt;            &lt;li&gt;Growing environmental concerns are pushing consumers towards electric vehicles.&lt;/li&gt;            &lt;li&gt;Improvements in EV performance, such as acceleration and top speed comparable to traditional combustion engines.&lt;/li&gt;            &lt;li&gt;Expansion of global charging infrastructure supporting the growing EV ecosystem.&lt;/li&gt;            &lt;li&gt;Favorable government regulations and initiatives to reduce carbon emissions.&lt;/li&gt;        &lt;/ul&gt;    &lt;/li&gt;    &lt;li&gt;&lt;strong&gt;Challenges:&lt;/strong&gt;        &lt;ul&gt;            &lt;li&gt;High initial purchase price compared to internal combustion engine vehicles may deter some buyers.&lt;/li&gt;            &lt;li&gt;Limited range in some models can lead to range anxiety among potential customers.&lt;/li&gt;            &lt;li&gt;Charging infrastructure development is still lagging in some regions, affecting accessibility.&lt;/li&gt;            &lt;li&gt;Variability in battery availability and supply chain issues could impede growth.&lt;/li&gt;        &lt;/ul&gt;    &lt;/li&gt;&lt;/ul&gt;&lt;h2&gt;Region Analysis&lt;/h2&gt;&lt;ul&gt;    &lt;li&gt;&lt;strong&gt;North America:&lt;/strong&gt; The U.S. and Canada are witnessing robust growth driven by technological advancements and government incentives.&lt;/li&gt;    &lt;li&gt;&lt;strong&gt;Europe:&lt;/strong&gt; Strong regulatory frameworks and environmental policies are propelling sales, with countries like Germany and Norway leading in adoption.&lt;/li&gt;    &lt;li&gt;&lt;strong&gt;Asia-Pacific:&lt;/strong&gt; Rapid urbanization and growing disposable income, particularly in China, are contributing significantly to market growth.&lt;/li&gt;    &lt;li&gt;&lt;strong&gt;Latin America:&lt;/strong&gt; Emerging markets in this region are slowly adapting to electric vehicles, with increased government focus on sustainable mobility.&lt;/li&gt;    &lt;li&gt;&lt;strong&gt;Middle East and Africa:&lt;/strong&gt; Although the market is still in early stages, increasing interest in EVs is anticipated with the improvement of infrastructure and government initiatives.&lt;/li&gt;&lt;/ul&gt;&lt;/p&gt;&lt;h2&gt;Automotive High Performance Electric Vehicles Market Segmentation Insights&lt;/h2&gt;&lt;p&gt;The Automotive High Performance Electric Vehicles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High Performance Electric Vehicles Market By Type&lt;/h3&gt;&lt;p&gt;&lt;ul&gt;&lt;li&gt;Passenger Vehicle&lt;li&gt;  Commercial Vehicle&lt;/ul&gt;&lt;/p&gt;&lt;h3&gt;Automotive High Performance Electric Vehicles Market By Application&lt;/h3&gt;&lt;p&gt;&lt;ul&gt;&lt;li&gt;Home Use&lt;li&gt;  Commercial Use&lt;/ul&gt;&lt;/p&gt;&lt;h2&gt;Leading Players in the Global Automotive High Performance Electric Vehicles Market&lt;/h2&gt;&lt;p&gt;The global Automotive High Performance Electric Vehicles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globally.&lt;/p&gt;&lt;p&gt;&lt;ul&gt;&lt;li&gt;Tesla &lt;/li&gt;&lt;li&gt; Nissan &lt;/li&gt;&lt;li&gt; BYD &lt;/li&gt;&lt;li&gt; ZOTYE &lt;/li&gt;&lt;li&gt; Ranault &lt;/li&gt;&lt;li&gt; Yutong &lt;/li&gt;&lt;li&gt; BMW &lt;/li&gt;&lt;li&gt; Volkswagen &lt;/li&gt;&lt;li&gt; JAC &lt;/li&gt;&lt;li&gt; Chery &lt;/li&gt;&lt;li&gt; Zhong Tong &lt;/li&gt;&lt;li&gt; King-long &lt;/li&gt;&lt;li&gt; KANDI &lt;/li&gt;&lt;li&gt; SAIC&lt;/li&gt;&lt;/ul&gt;&lt;/p&gt;&lt;p&gt;&lt;strong&gt;Get Discount On The Purchase Of This Report @ &lt;a href="https://www.verifiedmarketreports.com/ask-for-discount/?rid=38252&amp;utm_source=Pulse-Glob6&amp;utm_medium=377"&gt;https://www.verifiedmarketreports.com/ask-for-discount/?rid=38252&amp;utm_source=Pulse-Glob6&amp;utm_medium=377&lt;/a&gt;&lt;/strong&gt;&lt;/p&gt;&lt;h2&gt;FAQs&lt;/h2&gt;&lt;p&gt;    &lt;h2&gt;Frequently Asked Questions about Automotive High Performance Electric Vehicles Market&lt;/h1&gt;    &lt;h2&gt;1. What is the current size of the automotive high performance electric vehicles market?&lt;/div&gt;&lt;div&gt;&lt;/h2&gt;    &lt;p&gt;According to our research, the current size of the market is estimated to be $XX billion.&lt;/p&gt;    &lt;h2&gt;2. What is the projected growth rate of the market?&lt;/div&gt;&lt;div&gt;&lt;/h2&gt;    &lt;p&gt;The market is projected to grow at a CAGR of XX% from 2021 to 2026.&lt;/p&gt;    &lt;h2&gt;3. What are the key drivers for the growth of the automotive high performance electric vehicles market?&lt;/div&gt;&lt;div&gt;&lt;/h2&gt;    &lt;p&gt;The key drivers include increasing demand for eco-friendly vehicles, advancements in battery technology, and government incentives for electric vehicles.&lt;/p&gt;    &lt;h2&gt;4. Which regions are expected to dominate the automotive high performance electric vehicles market?&lt;/div&gt;&lt;div&gt;&lt;/h2&gt;    &lt;p&gt;North America and Europe are expected to dominate the market, driven by strong consumer awareness and favorable government policies.&lt;/p&gt;    &lt;h2&gt;5. What are the major challenges for the automotive high performance electric vehicles market?&lt;/div&gt;&lt;div&gt;&lt;/h2&gt;    &lt;p&gt;Challenges include high initial investment costs, limited charging infrastructure, and concerns about driving range.&lt;/p&gt;    &lt;h2&gt;6. Who are the key players in the automotive high performance electric vehicles market?&lt;/div&gt;&lt;div&gt;&lt;/h2&gt;    &lt;p&gt;Key players include Tesla, Porsche, BMW, Audi, and Chevrolet among others.&lt;/p&gt;    &lt;h2&gt;7. What technological advancements are expected to impact the market?&lt;/div&gt;&lt;div&gt;&lt;/h2&gt;    &lt;p&gt;Advancements in battery technology, development of high-performance electric motors, and integration of advanced driver-assistance systems are expected to impact the market.&lt;/p&gt;    &lt;h2&gt;8. Is there a growing market for aftermarket upgrades for high performance electric vehicles?&lt;/div&gt;&lt;div&gt;&lt;/h2&gt;    &lt;p&gt;Yes, there is a growing market for aftermarket upgrades such as performance tuning, aerodynamics, and custom interiors for high performance electric vehicles.&lt;/p&gt;    &lt;h2&gt;9. How does the cost of ownership for high performance electric vehicles compare to traditional vehicles?&lt;/div&gt;&lt;div&gt;&lt;/h2&gt;    &lt;p&gt;While the upfront cost of high performance electric vehicles is higher, the total cost of ownership over the lifetime of the vehicle is often lower due to savings on fuel and maintenance.&lt;/p&gt;    &lt;h2&gt;10. What role do government policies play in shaping the automotive high performance electric vehicles market?&lt;/div&gt;&lt;div&gt;&lt;/h2&gt;    &lt;p&gt;Government policies such as subsidies, tax incentives, and emission regulations have a significant impact on the adoption and growth of high performance electric vehicles.&lt;/p&gt;    &lt;h2&gt;11. Are there any specific trends in consumer preferences for high performance electric vehicles?&lt;/div&gt;&lt;div&gt;&lt;/h2&gt;    &lt;p&gt;Consumers are increasingly looking for high performance electric vehicles with longer driving ranges, fast-charging capabilities, and advanced connectivity features.&lt;/p&gt;    &lt;h2&gt;12. How does the charging infrastructure impact the growth of the market?&lt;/div&gt;&lt;div&gt;&lt;/h2&gt;    &lt;p&gt;The availability of a robust and widespread charging infrastructure is crucial for the widespread adoption of high performance electric vehicles.&lt;/p&gt;    &lt;h2&gt;13. Are there any specific market segments within the automotive high performance electric vehicles market?&lt;/div&gt;&lt;div&gt;&lt;/h2&gt;    &lt;p&gt;Market segments include sports cars, luxury vehicles, and high-performance SUVs within the high performance electric vehicles market.&lt;/p&gt;    &lt;h2&gt;14. What is the average range of high performance electric vehicles currently available in the market?&lt;/div&gt;&lt;div&gt;&lt;/h2&gt;    &lt;p&gt;The average range of high performance electric vehicles is currently around 250-300 miles on a single charge.&lt;/p&gt;    &lt;h2&gt;15. How do high performance electric vehicles compare in terms of acceleration and speed?&lt;/div&gt;&lt;div&gt;&lt;/h2&gt;    &lt;p&gt;High performance electric vehicles are known for their quick acceleration and high top speeds, often outperforming traditional internal combustion engine vehicles.&lt;/p&gt;    &lt;h2&gt;16. What impact does consumer awareness and education have on the market?&lt;/div&gt;&lt;div&gt;&lt;/h2&gt;    &lt;p&gt;Consumer awareness and education play a key role in dispelling misconceptions and increasing acceptance of high performance electric vehicles in the market.&lt;/p&gt;    &lt;h2&gt;17. How do high performance electric vehicles contribute to sustainability and environmental conservation?&lt;/div&gt;&lt;div&gt;&lt;/h2&gt;    &lt;p&gt;High performance electric vehicles contribute to sustainability by reducing greenhouse gas emissions and dependence on fossil fuels.&lt;/p&gt;    &lt;h2&gt;18. What are the opportunities for investment in the automotive high performance electric vehicles market?&lt;/div&gt;&lt;div&gt;&lt;/h2&gt;    &lt;p&gt;Opportunities include investment in battery technology, charging infrastructure, and R&amp;D for advanced electric vehicle components.&lt;/p&gt;    &lt;h2&gt;19. What are the potential barriers to market entry for new players in the automotive high performance electric vehicles market?&lt;/div&gt;&lt;div&gt;&lt;/h2&gt;    &lt;p&gt;Potential barriers include high capital requirements, intense competition from established players, and the need for specialized knowledge in electric vehicle technology.&lt;/p&gt;    &lt;h2&gt;20. How is the COVID-19 pandemic expected to impact the automotive high performance electric vehicles market?&lt;/div&gt;&lt;div&gt;&lt;/h2&gt;    &lt;p&gt;The pandemic is expected to accelerate the shift towards electric vehicles as governments and consumers prioritize cleaner and more sustainable transportation options.&lt;/p&gt;&lt;/body&gt;&lt;/html&gt;&lt;/p&gt;&lt;p&gt;&lt;strong&gt;For More Information or Query, Visit @ &lt;a href="https://www.verifiedmarketreports.com/product/global-automotive-high-performance-electric-vehicles-market-2019-by-manufacturers-regions-type-and-application-forecast-to-2024/"&gt;https://www.verifiedmarketreports.com/product/global-automotive-high-performance-electric-vehic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</si>
  <si>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href="https://www.verifiedmarketreports.com/download-sample/?rid=38268&amp;utm_source=Pulse-Glob6&amp;utm_medium=377" target="_blank"&gt;Axial Piston Hydraulic Motor Market size was valued at USD 4.15 Billion in 2022 and is projected to reach USD 6.89 Billion by 2030, growing at a CAGR of 7.00% from 2024 to 2030.&lt;/strong&gt;&lt;/span&gt;&lt;/p&gt;&lt;/p&gt;&lt;/blockquote&gt;&lt;h2&gt;Axial Piston Hydraulic Motor Market Overview&lt;/h2&gt;&lt;p&gt;The Axial Piston Hydraulic Motor Market is witnessing robust growth due to increasing applications across various end-user industries such as construction, agriculture, and marine. These hydraulic motors are known for their efficiency in converting hydraulic energy into mechanical energy, making them suitable for numerous applications requiring high torque and speed. The trend towards automation and the growing demand for energy-efficient machinery further drive the market. Additionally, technological advancements in motor designs and materials are enhancing performance and reliability, making axial piston hydraulic motors a preferred choice for industries worldwide.&lt;/p&gt;&lt;p&gt;&lt;p&gt;&lt;strong&gt;Download Full PDF Sample Copy of Axial Piston Hydraulic Motor Market Report @ &lt;a href="https://www.verifiedmarketreports.com/download-sample/?rid=38268&amp;utm_source=Pulse-Glob6&amp;utm_medium=377"&gt;https://www.verifiedmarketreports.com/download-sample/?rid=38268&amp;utm_source=Pulse-Glob6&amp;utm_medium=377&lt;/a&gt;&lt;/strong&gt;&lt;/p&gt;&lt;/p&gt;&lt;h2&gt;Dynamics&lt;/h2&gt;&lt;ul&gt;    &lt;li&gt;Increasing automation in manufacturing processes.&lt;/li&gt;    &lt;li&gt;Rising demand for advanced agricultural machinery.&lt;/li&gt;    &lt;li&gt;Growing construction activities globally.&lt;/li&gt;    &lt;li&gt;Shift towards energy-efficient hydraulic systems.&lt;/li&gt;    &lt;li&gt;Technological advancements in hydraulic motor designs.&lt;/li&gt;&lt;/ul&gt;&lt;h2&gt;Key Drivers and Challenges&lt;/h2&gt;&lt;ul&gt;    &lt;li&gt;&lt;strong&gt;Drivers:&lt;/strong&gt;&lt;/li&gt;    &lt;ul&gt;        &lt;li&gt;High efficiency and reliability of axial piston motors.&lt;/li&gt;        &lt;li&gt;Growth in demand from renewable energy projects.&lt;/li&gt;        &lt;li&gt;Increased industrialization in developing economies.&lt;/li&gt;    &lt;/ul&gt;    &lt;li&gt;&lt;strong&gt;Challenges:&lt;/strong&gt;&lt;/li&gt;    &lt;ul&gt;        &lt;li&gt;High initial investment for advanced hydraulic systems.&lt;/li&gt;        &lt;li&gt;Maintenance costs and service complexities.&lt;/li&gt;        &lt;li&gt;Competition from alternative motor technologies.&lt;/li&gt;    &lt;/ul&gt;&lt;/ul&gt;&lt;h2&gt;Region Analysis&lt;/h2&gt;&lt;ul&gt;    &lt;li&gt;&lt;strong&gt;North America:&lt;/strong&gt; Dominance of the construction and agriculture sectors boosting demand.&lt;/li&gt;    &lt;li&gt;&lt;strong&gt;Europe:&lt;/strong&gt; Strong regulations promoting energy efficiency driving innovations in hydraulic motors.&lt;/li&gt;    &lt;li&gt;&lt;strong&gt;Asia-Pacific:&lt;/strong&gt; Rapid industrialization and urbanization leading to increased adoption.&lt;/li&gt;    &lt;li&gt;&lt;strong&gt;Latin America:&lt;/strong&gt; Growth in mining and infrastructure development improving market outlook.&lt;/li&gt;    &lt;li&gt;&lt;strong&gt;Middle East and Africa:&lt;/strong&gt; Investment in oil and gas projects sustaining market growth.&lt;/li&gt;&lt;/ul&gt;&lt;/p&gt;&lt;h2&gt;Axial Piston Hydraulic Motor Market Segmentation Insights&lt;/h2&gt;&lt;p&gt;The Axial Piston Hydraulic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innovation.&lt;/p&gt;&lt;h3&gt;Axial Piston Hydraulic Motor Market By Type&lt;/h3&gt;&lt;p&gt;&lt;ul&gt;&lt;li&gt;Swash Plate&lt;li&gt;  Bent Axis&lt;/ul&gt;&lt;/p&gt;&lt;h3&gt;Axial Piston Hydraulic Motor Market By Application&lt;/h3&gt;&lt;p&gt;&lt;ul&gt;&lt;li&gt;Construction Machinery&lt;li&gt;  Industrial Machinery&lt;li&gt;  Agriculture Machines&lt;li&gt;  Other&lt;/ul&gt;&lt;/p&gt;&lt;h2&gt;Leading Players in the Global Axial Piston Hydraulic Motor Market&lt;/h2&gt;&lt;p&gt;The global Axial Piston Hydraulic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globally.&lt;/p&gt;&lt;p&gt;&lt;ul&gt;&lt;li&gt;Kawasaki &lt;/li&gt;&lt;li&gt; Danfoss &lt;/li&gt;&lt;li&gt; Parker &lt;/li&gt;&lt;li&gt; Eaton &lt;/li&gt;&lt;li&gt; Poclain &lt;/li&gt;&lt;li&gt; Bosch Rexroth &lt;/li&gt;&lt;li&gt; Bondioli &amp; Paves &lt;/li&gt;&lt;li&gt; HAWE Hydraulik &lt;/li&gt;&lt;li&gt; Hydrosila &lt;/li&gt;&lt;li&gt; Casappa &lt;/li&gt;&lt;li&gt; Sunfab &lt;/li&gt;&lt;li&gt; HANSA-TMP&lt;/li&gt;&lt;/ul&gt;&lt;/p&gt;&lt;p&gt;&lt;strong&gt;Get Discount On The Purchase Of This Report @ &lt;a href="https://www.verifiedmarketreports.com/ask-for-discount/?rid=38268&amp;utm_source=Pulse-Glob6&amp;utm_medium=377"&gt;https://www.verifiedmarketreports.com/ask-for-discount/?rid=38268&amp;utm_source=Pulse-Glob6&amp;utm_medium=377&lt;/a&gt;&lt;/strong&gt;&lt;/p&gt;&lt;h2&gt;FAQs&lt;/h2&gt;&lt;p&gt;  &lt;h2&gt;Frequently Asked Questions about the Axial Piston Hydraulic Motor Market&lt;/h1&gt;  &lt;ol&gt;    &lt;li&gt;      &lt;h3&gt;What is an axial piston hydraulic motor?&lt;/div&gt;&lt;div&gt;&lt;/h3&gt;      &lt;p&gt;An axial piston hydraulic motor is a type of hydraulic motor that converts hydraulic pressure into mechanical energy through the movement of axial pistons.&lt;/p&gt;    &lt;/li&gt;    &lt;li&gt;      &lt;h3&gt;What are the key applications of axial piston hydraulic motors?&lt;/div&gt;&lt;div&gt;&lt;/h3&gt;      &lt;p&gt;Key applications of axial piston hydraulic motors include construction equipment, agricultural machinery, industrial machinery, and marine propulsion systems.&lt;/p&gt;    &lt;/li&gt;    &lt;li&gt;      &lt;h3&gt;What are the main advantages of axial piston hydraulic motors?&lt;/div&gt;&lt;div&gt;&lt;/h3&gt;      &lt;p&gt;Main advantages of axial piston hydraulic motors include high power density, high efficiency, and the ability to handle high pressure and high speed applications.&lt;/p&gt;    &lt;/li&gt;    &lt;li&gt;      &lt;h3&gt;What are the different types of axial piston hydraulic motors available in the market?&lt;/div&gt;&lt;div&gt;&lt;/h3&gt;      &lt;p&gt;The different types of axial piston hydraulic motors available in the market include bent axis motors, swashplate motors, and dual displacement motors.&lt;/p&gt;    &lt;/li&gt;    &lt;li&gt;      &lt;h3&gt;What factors are driving the growth of the axial piston hydraulic motor market?&lt;/div&gt;&lt;div&gt;&lt;/h3&gt;      &lt;p&gt;Factors driving the growth of the axial piston hydraulic motor market include increasing demand for construction and industrial machinery, technological advancements, and the growing focus on energy efficiency.&lt;/p&gt;    &lt;/li&gt;    &lt;li&gt;      &lt;h3&gt;What are the key challenges faced by the axial piston hydraulic motor market?&lt;/div&gt;&lt;div&gt;&lt;/h3&gt;      &lt;p&gt;Key challenges faced by the axial piston hydraulic motor market include the presence of alternative technologies such as electric motors and the impact of the COVID-19 pandemic on global supply chains.&lt;/p&gt;    &lt;/li&gt;    &lt;li&gt;      &lt;h3&gt;Which regions are expected to dominate the axial piston hydraulic motor market?&lt;/div&gt;&lt;div&gt;&lt;/h3&gt;      &lt;p&gt;The Asia Pacific region is expected to dominate the axial piston hydraulic motor market, followed by North America and Europe, due to the presence of major industrial and construction machinery manufacturers.&lt;/p&gt;    &lt;/li&gt;    &lt;li&gt;      &lt;h3&gt;What are the key trends shaping the axial piston hydraulic motor market?&lt;/div&gt;&lt;div&gt;&lt;/h3&gt;      &lt;p&gt;Key trends shaping the axial piston hydraulic motor market include the adoption of IoT and automation in hydraulic systems, increasing research and development activities, and the integration of smart technologies.&lt;/p&gt;    &lt;/li&gt;    &lt;li&gt;      &lt;h3&gt;What are the key players in the axial piston hydraulic motor market?&lt;/div&gt;&lt;div&gt;&lt;/h3&gt;      &lt;p&gt;Key players in the axial piston hydraulic motor market include Bosch Rexroth AG, Eaton Corporation, Parker Hannifin Corporation, Danfoss Group, and Kawasaki Heavy Industries, Ltd.&lt;/p&gt;    &lt;/li&gt;    &lt;li&gt;      &lt;h3&gt;What is the market outlook for the axial piston hydraulic motor market?&lt;/div&gt;&lt;div&gt;&lt;/h3&gt;      &lt;p&gt;The market outlook for the axial piston hydraulic motor market is positive, with an increasing focus on energy-efficient hydraulic systems and the growing demand for automation in various industries.&lt;/p&gt;    &lt;/li&gt;    &lt;li&gt;      &lt;h3&gt;What are the key regulatory standards governing the axial piston hydraulic motor market?&lt;/div&gt;&lt;div&gt;&lt;/h3&gt;      &lt;p&gt;Key regulatory standards governing the axial piston hydraulic motor market include ISO standards for hydraulic motors, safety standards for industrial machinery, and environmental regulations related to hydraulic fluid usage.&lt;/p&gt;    &lt;/li&gt;    &lt;li&gt;      &lt;h3&gt;How are advancements in hydraulic technologies impacting the axial piston hydraulic motor market?&lt;/div&gt;&lt;div&gt;&lt;/h3&gt;      &lt;p&gt;Advancements in hydraulic technologies, such as the development of advanced hydraulic fluids and the use of predictive maintenance technologies, are driving the growth of the axial piston hydraulic motor market.&lt;/p&gt;    &lt;/li&gt;    &lt;li&gt;      &lt;h3&gt;What are the potential growth opportunities for the axial piston hydraulic motor market?&lt;/div&gt;&lt;div&gt;&lt;/h3&gt;      &lt;p&gt;Potential growth opportunities for the axial piston hydraulic motor market include the increasing adoption of hydraulic systems in renewable energy applications and the growing demand for compact and lightweight hydraulic motors in mobile equipment.&lt;/p&gt;    &lt;/li&gt;    &lt;li&gt;      &lt;h3&gt;What are the key factors influencing the pricing of axial piston hydraulic motors?&lt;/div&gt;&lt;div&gt;&lt;/h3&gt;      &lt;p&gt;Key factors influencing the pricing of axial piston hydraulic motors include the cost of raw materials, manufacturing processes, technological advancements, and the competitive landscape of the market.&lt;/p&gt;    &lt;/li&gt;    &lt;li&gt;      &lt;h3&gt;How is the increasing focus on sustainability and environmental conservation impacting the axial piston hydraulic motor market?&lt;/div&gt;&lt;div&gt;&lt;/h3&gt;      &lt;p&gt;The increasing focus on sustainability and environmental conservation is driving the development of eco-friendly hydraulic solutions, which is expected to positively impact the axial piston hydraulic motor market.&lt;/p&gt;    &lt;/li&gt;    &lt;li&gt;      &lt;h3&gt;What are the investment opportunities in the axial piston hydraulic motor market?&lt;/div&gt;&lt;div&gt;&lt;/h3&gt;      &lt;p&gt;Investment opportunities in the axial piston hydraulic motor market include partnerships with technology providers, expansion into emerging markets, and the development of innovative hydraulic solutions for specific industry needs.&lt;/p&gt;    &lt;/li&gt;    &lt;li&gt;      &lt;h3&gt;What are the key technical specifications to consider when selecting an axial piston hydraulic motor?&lt;/div&gt;&lt;div&gt;&lt;/h3&gt;      &lt;p&gt;Key technical specifications to consider when selecting an axial piston hydraulic motor include displacement, maximum pressure, speed range, efficiency, and compatibility with hydraulic fluid types.&lt;/p&gt;    &lt;/li&gt;    &lt;li&gt;      &lt;h3&gt;How is the impact of the COVID-19 pandemic expected to affect the axial piston hydraulic motor market in the short and long term?&lt;/div&gt;&lt;div&gt;&lt;/h3&gt;      &lt;p&gt;The COVID-19 pandemic is expected to have a short-term impact on the axial piston hydraulic motor market due to disruptions in supply chains and reduced industrial activities, but the long-term outlook remains positive due to increasing automation and digitalization trends.&lt;/p&gt;    &lt;/li&gt;    &lt;li&gt;      &lt;h3&gt;What are the future innovations expected in the axial piston hydraulic motor market?&lt;/div&gt;&lt;div&gt;&lt;/h3&gt;      &lt;p&gt;Future innovations expected in the axial piston hydraulic motor market include the development of intelligent and self-regulating hydraulic systems, advanced materials for improved efficiency, and the integration of digital control technologies.&lt;/p&gt;    &lt;/li&gt;  &lt;/ol&gt;&lt;/body&gt;&lt;/html&gt;&lt;/p&gt;&lt;p&gt;&lt;strong&gt;For More Information or Query, Visit @ &lt;a href="https://www.verifiedmarketreports.com/product/global-axial-piston-hydraulic-motor-market-2019-by-manufacturers-regions-type-and-application-forecast-to-2024/"&gt;https://www.verifiedmarketreports.com/product/global-axial-piston-hydraulic-mo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</si>
  <si>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href="https://www.verifiedmarketreports.com/download-sample/?rid=38340&amp;utm_source=Pulse-Glob6&amp;utm_medium=377" target="_blank"&gt;Automotive Ambient Lighting Market size was valued at USD 4.51 Billion in 2022 and is projected to reach USD 8.10 Billion by 2030, growing at a CAGR of 8.2% from 2024 to 2030.&lt;/strong&gt;&lt;/span&gt;&lt;/p&gt;&lt;/p&gt;&lt;/blockquote&gt;&lt;h2&gt;Automotive Ambient Lighting Market Overview&lt;/h2&gt;&lt;p&gt;The Automotive Ambient Lighting Market has seen significant growth due to the increasing demand for vehicle personalization and enhanced aesthetic appeal. This sector encompasses a variety of lighting types including LED, fluorescent, and halogen lights integrated into vehicle interiors. As automakers focus on creating a unique user experience, ambient lighting systems are being increasingly adopted across various vehicle types. Technological advancements and regulatory mandates focusing on vehicle safety are further propelling this market forward.&lt;/p&gt;&lt;p&gt;&lt;p&gt;&lt;strong&gt;Download Full PDF Sample Copy of Automotive Ambient Lighting Market Report @ &lt;a href="https://www.verifiedmarketreports.com/download-sample/?rid=38340&amp;utm_source=Pulse-Glob6&amp;utm_medium=377"&gt;https://www.verifiedmarketreports.com/download-sample/?rid=38340&amp;utm_source=Pulse-Glob6&amp;utm_medium=377&lt;/a&gt;&lt;/strong&gt;&lt;/p&gt;&lt;/p&gt;&lt;h2&gt;Dynamics&lt;/h2&gt;&lt;ul&gt;    &lt;li&gt;&lt;strong&gt;Technological Advancements:&lt;/strong&gt; The continuous evolution of LED technology and its applications in automotive ambient lighting systems.&lt;/li&gt;    &lt;li&gt;&lt;strong&gt;Consumer Preferences:&lt;/strong&gt; Increasing consumer preference for personalized in-car experiences boosts the demand for ambient lighting.&lt;/li&gt;    &lt;li&gt;&lt;strong&gt;Sustainability Trends:&lt;/strong&gt; The push for eco-friendly solutions is driving the adoption of energy-efficient lighting options in vehicles.&lt;/li&gt;    &lt;li&gt;&lt;strong&gt;Safety Regulations:&lt;/strong&gt; Compliance with regulations around vehicle visibility contributes to the proliferation of ambient lighting in cars.&lt;/li&gt;&lt;/ul&gt;&lt;h2&gt;Key Drivers and Challenges&lt;/h2&gt;&lt;ul&gt;    &lt;li&gt;&lt;strong&gt;Key Drivers:&lt;/strong&gt;        &lt;ul&gt;            &lt;li&gt;Growing automotive industry in developing economies.&lt;/li&gt;            &lt;li&gt;Rising disposable incomes allow consumers to opt for luxury features.&lt;/li&gt;            &lt;li&gt;Integration of smart technology in vehicles, enhancing the need for ambient lighting.&lt;/li&gt;        &lt;/ul&gt;    &lt;/li&gt;    &lt;li&gt;&lt;strong&gt;Challenges:&lt;/strong&gt;        &lt;ul&gt;            &lt;li&gt;High initial costs associated with advanced ambient lighting systems.&lt;/li&gt;            &lt;li&gt;Complexity in design and installation may deter manufacturers.&lt;/li&gt;            &lt;li&gt;Competition from alternative lighting technologies poses a challenge.&lt;/li&gt;        &lt;/ul&gt;    &lt;/li&gt;&lt;/ul&gt;&lt;h2&gt;Region Analysis&lt;/h2&gt;&lt;ul&gt;    &lt;li&gt;&lt;strong&gt;North America:&lt;/strong&gt; Dominates the market due to technological innovations and strong demand for luxury vehicles.&lt;/li&gt;    &lt;li&gt;&lt;strong&gt;Europe:&lt;/strong&gt; Notable for stringent regulations and high consumer expectations, driving ambient lighting integration in vehicles.&lt;/li&gt;    &lt;li&gt;&lt;strong&gt;Asia-Pacific:&lt;/strong&gt; The fastest-growing market propelled by emerging economies and increasing production rates of automotive manufacturers.&lt;/li&gt;    &lt;li&gt;&lt;strong&gt;Middle East and Africa:&lt;/strong&gt; Growing luxury vehicle sales are contributing to the expansion of the ambient lighting market in this region.&lt;/li&gt;&lt;/ul&gt;&lt;/p&gt;&lt;h2&gt;Automotive Ambient Lighting Market Segmentation Insights&lt;/h2&gt;&lt;p&gt;The Automotive Ambient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Ambient Lighting Market By Type&lt;/h3&gt;&lt;p&gt;&lt;ul&gt;&lt;li&gt;OEM Product&lt;li&gt;  Aftermarket Product&lt;/ul&gt;&lt;/p&gt;&lt;h3&gt;Automotive Ambient Lighting Market By Application&lt;/h3&gt;&lt;p&gt;&lt;ul&gt;&lt;li&gt;Sedan&lt;li&gt;  SUV&lt;li&gt;  Others&lt;/ul&gt;&lt;/p&gt;&lt;h2&gt;Leading Players in the Global Automotive Ambient Lighting Market&lt;/h2&gt;&lt;p&gt;The global Automotive Ambient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globally.&lt;/p&gt;&lt;p&gt;&lt;ul&gt;&lt;li&gt;Hella &lt;/li&gt;&lt;li&gt; TE Connectivity &lt;/li&gt;&lt;li&gt; Federal Mogul &lt;/li&gt;&lt;li&gt; Osram &lt;/li&gt;&lt;li&gt; Grupo Antolin&lt;/li&gt;&lt;/ul&gt;&lt;/p&gt;&lt;p&gt;&lt;strong&gt;Get Discount On The Purchase Of This Report @ &lt;a href="https://www.verifiedmarketreports.com/ask-for-discount/?rid=38340&amp;utm_source=Pulse-Glob6&amp;utm_medium=377"&gt;https://www.verifiedmarketreports.com/ask-for-discount/?rid=38340&amp;utm_source=Pulse-Glob6&amp;utm_medium=377&lt;/a&gt;&lt;/strong&gt;&lt;/p&gt;&lt;h2&gt;FAQs&lt;/h2&gt;&lt;p&gt;  &lt;h2&gt;Automotive Ambient Lighting Market FAQs&lt;/h1&gt;  &lt;ol&gt;    &lt;li&gt;      &lt;h3&gt;What is the current size of the automotive ambient lighting market?&lt;/div&gt;&lt;div&gt;&lt;/h3&gt;      &lt;p&gt;The global automotive ambient lighting market was valued at $1.55 billion in 2020.&lt;/p&gt;    &lt;/li&gt;    &lt;li&gt;      &lt;h3&gt;What is the projected growth rate of the automotive ambient lighting market?&lt;/div&gt;&lt;div&gt;&lt;/h3&gt;      &lt;p&gt;The market is expected to grow at a CAGR of 7.5% from 2021 to 2026.&lt;/p&gt;    &lt;/li&gt;    &lt;li&gt;      &lt;h3&gt;Which factors are driving the growth of the automotive ambient lighting market?&lt;/div&gt;&lt;div&gt;&lt;/h3&gt;      &lt;p&gt;Increasing demand for premium and luxury vehicles, technological advancements, and growing focus on interior aesthetics are driving market growth.&lt;/p&gt;    &lt;/li&gt;    &lt;li&gt;      &lt;h3&gt;What are the different types of automotive ambient lighting technologies?&lt;/div&gt;&lt;div&gt;&lt;/h3&gt;      &lt;p&gt;The market includes LED, OLED, and fiber optic lighting technologies.&lt;/p&gt;    &lt;/li&gt;    &lt;li&gt;      &lt;h3&gt;Which vehicle type segment is expected to dominate the automotive ambient lighting market?&lt;/div&gt;&lt;div&gt;&lt;/h3&gt;      &lt;p&gt;The passenger car segment is projected to dominate the market during the forecast period.&lt;/p&gt;    &lt;/li&gt;    &lt;li&gt;      &lt;h3&gt;What are the key regional markets for automotive ambient lighting?&lt;/div&gt;&lt;div&gt;&lt;/h3&gt;      &lt;p&gt;Key regional markets include North America, Europe, Asia-Pacific, and the rest of the world.&lt;/p&gt;    &lt;/li&gt;    &lt;li&gt;      &lt;h3&gt;Who are the major players in the automotive ambient lighting market?&lt;/div&gt;&lt;div&gt;&lt;/h3&gt;      &lt;p&gt;Major players in the market include Hella KGaA Hueck &amp; Co., Osram Licht AG, Grupo Antolin, and Koito Manufacturing Co., Ltd.&lt;/p&gt;    &lt;/li&gt;    &lt;li&gt;      &lt;h3&gt;What are the challenges faced by the automotive ambient lighting market?&lt;/div&gt;&lt;div&gt;&lt;/h3&gt;      &lt;p&gt;High cost of advanced lighting technologies and the need for continuous innovation are some of the challenges faced by the market.&lt;/p&gt;    &lt;/li&gt;    &lt;li&gt;      &lt;h3&gt;How is the automotive ambient lighting market affected by government regulations?&lt;/div&gt;&lt;div&gt;&lt;/h3&gt;      &lt;p&gt;Stringent regulations related to energy efficiency and vehicle safety are impacting the market, leading to increased adoption of eco-friendly lighting solutions.&lt;/p&gt;    &lt;/li&gt;    &lt;li&gt;      &lt;h3&gt;What are the opportunities for growth in the automotive ambient lighting market?&lt;/div&gt;&lt;div&gt;&lt;/h3&gt;      &lt;p&gt;Rising demand for electric vehicles and the expansion of the automotive industry in emerging economies present significant growth opportunities for the market.&lt;/p&gt;    &lt;/li&gt;  &lt;/ol&gt;&lt;/body&gt;&lt;/html&gt;&lt;/p&gt;&lt;p&gt;&lt;strong&gt;For More Information or Query, Visit @ &lt;a href="https://www.verifiedmarketreports.com/product/global-automotive-ambient-lighting-market-2019-by-manufacturers-regions-type-and-application-forecast-to-2024/"&gt;https://www.verifiedmarketreports.com/product/global-automotive-ambient-ligh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</si>
  <si>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href="https://www.verifiedmarketreports.com/download-sample/?rid=38356&amp;utm_source=Pulse-Glob6&amp;utm_medium=377" target="_blank"&gt;Laundry Trolleys Market size was valued at USD 1.5 Billion in 2022 and is projected to reach USD 2.8 Billion by 2030, growing at a CAGR of 8.4% from 2024 to 2030.&lt;/strong&gt;&lt;/span&gt;&lt;/p&gt;&lt;/p&gt;&lt;/blockquote&gt;&lt;h2&gt;Laundry Trolleys Market Overview&lt;/h2&gt;&lt;p&gt;The Laundry Trolleys Market has evolved significantly in recent years, driven by a combination of factors including lifestyle changes, urbanization, and the rising demand for convenience in household chores. Laundry trolleys are becoming essential items for both households and commercial establishments like hotels and laundromats, aiding in the efficient transportation of laundry. With innovative designs and materials emerging, the market is witnessing increased competition and enhancing customer engagement. The overall growth of the e-commerce sector is also contributing to the expansion of the market, providing consumers with easy access to different types of laundry trolleys.&lt;/p&gt;&lt;p&gt;&lt;p&gt;&lt;strong&gt;Download Full PDF Sample Copy of Laundry Trolleys Market Report @ &lt;a href="https://www.verifiedmarketreports.com/download-sample/?rid=38356&amp;utm_source=Pulse-Glob6&amp;utm_medium=377"&gt;https://www.verifiedmarketreports.com/download-sample/?rid=38356&amp;utm_source=Pulse-Glob6&amp;utm_medium=377&lt;/a&gt;&lt;/strong&gt;&lt;/p&gt;&lt;/p&gt;&lt;h3&gt;Dynamics&lt;/h3&gt;&lt;ul&gt;    &lt;li&gt;Growing demand for efficient home cleaning solutions.&lt;/li&gt;    &lt;li&gt;Increasing urbanization leading to smaller living spaces and the need for space-saving appliances.&lt;/li&gt;    &lt;li&gt;Rising awareness of hygiene and cleanliness in residential and commercial sectors.&lt;/li&gt;    &lt;li&gt;Advancements in materials and designs enhancing durability and aesthetics.&lt;/li&gt;&lt;/ul&gt;&lt;h3&gt;Key Drivers and Challenges&lt;/h3&gt;&lt;ul&gt;    &lt;li&gt;&lt;strong&gt;Key Drivers:&lt;/strong&gt;&lt;/li&gt;    &lt;li&gt;Increased focus on convenience and efficiency in household chores.&lt;/li&gt;    &lt;li&gt;Growth in the hospitality industry driving demand for commercial laundry solutions.&lt;/li&gt;    &lt;li&gt;Technological advancements leading to smarter, more efficient laundry trolleys.&lt;/li&gt;        &lt;li&gt;&lt;strong&gt;Challenges:&lt;/strong&gt;&lt;/li&gt;    &lt;li&gt;High competition leading to price wars among manufacturers.&lt;/li&gt;    &lt;li&gt;Fluctuating material costs affecting product pricing.&lt;/li&gt;    &lt;li&gt;Environmental concerns regarding materials and disposal of old trolleys.&lt;/li&gt;&lt;/ul&gt;&lt;h3&gt;Region Analysis&lt;/h3&gt;&lt;ul&gt;    &lt;li&gt;&lt;strong&gt;North America:&lt;/strong&gt; Growing e-commerce trends and high demand for home organization products drive market growth.&lt;/li&gt;    &lt;li&gt;&lt;strong&gt;Europe:&lt;/strong&gt; Strong emphasis on sustainable products is shaping consumer preferences in the region.&lt;/li&gt;    &lt;li&gt;&lt;strong&gt;Asia-Pacific:&lt;/strong&gt; Rapid urbanization and expanding middle class significantly increase demand for laundry trolleys.&lt;/li&gt;    &lt;li&gt;&lt;strong&gt;Latin America:&lt;/strong&gt; Emerging markets see gradual growth as household incomes rise.&lt;/li&gt;    &lt;li&gt;&lt;strong&gt;Middle East &amp; Africa:&lt;/strong&gt; Increasing awareness of hygiene and improved shopping infrastructure are enhancing market prospects.&lt;/li&gt;&lt;/ul&gt;&lt;/p&gt;&lt;h2&gt;Laundry Trolleys Market Segmentation Insights&lt;/h2&gt;&lt;p&gt;The Laundry Trolleys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innovation.&lt;/p&gt;&lt;h3&gt;Laundry Trolleys Market By Type&lt;/h3&gt;&lt;p&gt;&lt;ul&gt;&lt;li&gt;Stainless Steel&lt;li&gt;  Aluminum&lt;li&gt;  Rotomolded&lt;/ul&gt;&lt;/p&gt;&lt;h3&gt;Laundry Trolleys Market By Application&lt;/h3&gt;&lt;p&gt;&lt;ul&gt;&lt;li&gt;Hospitals&lt;li&gt;  Hotels&lt;li&gt;  Retirement Homes&lt;li&gt;  Resorts&lt;li&gt;  Laundry Companies&lt;/ul&gt;&lt;/p&gt;&lt;h2&gt;Leading Players in the Global Laundry Trolleys Market&lt;/h2&gt;&lt;p&gt;The global Laundry Trolleys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globally.&lt;/p&gt;&lt;p&gt;&lt;ul&gt;&lt;li&gt;Wanzl &lt;/li&gt;&lt;li&gt; TENTE International GmbH. &lt;/li&gt;&lt;li&gt; MODRoto &lt;/li&gt;&lt;li&gt; CADDIE &lt;/li&gt;&lt;li&gt; Metos &lt;/li&gt;&lt;li&gt; Polymedic &lt;/li&gt;&lt;li&gt; Hills &lt;/li&gt;&lt;li&gt; Steele Canvas Basket Corp &lt;/li&gt;&lt;li&gt; Numatic International Ltd. &lt;/li&gt;&lt;li&gt; Ascolia &lt;/li&gt;&lt;li&gt; Mantova &lt;/li&gt;&lt;li&gt; Alvi &lt;/li&gt;&lt;li&gt; ARIANEL &lt;/li&gt;&lt;li&gt; Centro Forniture Sanitarie &lt;/li&gt;&lt;li&gt; Conf Industries&lt;/li&gt;&lt;/ul&gt;&lt;/p&gt;&lt;p&gt;&lt;strong&gt;Get Discount On The Purchase Of This Report @ &lt;a href="https://www.verifiedmarketreports.com/ask-for-discount/?rid=38356&amp;utm_source=Pulse-Glob6&amp;utm_medium=377"&gt;https://www.verifiedmarketreports.com/ask-for-discount/?rid=38356&amp;utm_source=Pulse-Glob6&amp;utm_medium=377&lt;/a&gt;&lt;/strong&gt;&lt;/p&gt;&lt;h2&gt;FAQs&lt;/h2&gt;&lt;p&gt;&lt;h2&gt;1. What is the current size and growth potential of the South Korea Laundry Trolleys Market?&lt;/h2&gt;&lt;p&gt;&lt;strong&gt;Answer&lt;/strong&gt;: South Korea Laundry Trolleys Market size is expected to growing at a CAGR of XX% from 2024 to 2031, from a valuation of USD XX Billion in 2023 to USD XX billion by 2031.&lt;/p&gt;&lt;h2&gt;2. What are the major challenges faced by the South Korea Laundry Trolleys Market?&lt;/h2&gt;&lt;p&gt;&lt;strong&gt;Answer&lt;/strong&gt;: South Korea Laundry Trolleys Market face challenges such as intense competition, rapidly evolving technology, and the need to adapt to changing market demands.&lt;/p&gt;&lt;h2&gt;3. Which Top companies are the leading Key players in the South Korea Laundry Trolleys Industry?&lt;/h2&gt;&lt;p&gt;&lt;strong&gt;Answer&lt;/strong&gt;:&amp;nbsp;Wanzl, TENTE International GmbH., MODRoto, CADDIE, Metos, Polymedic, Hills, Steele Canvas Basket Corp, Numatic International Ltd., Ascolia, Mantova, Alvi, ARIANEL, Centro Forniture Sanitarie, Conf Industries are the Major players in the South Korea Laundry Trolleys Market.&lt;/p&gt;&lt;h2&gt;4. Which market segments are included in the report on South Korea Laundry Trolleys Market?&lt;/h2&gt;&lt;p&gt;&lt;strong&gt;Answer&lt;/strong&gt;:&amp;nbsp;The South Korea Laundry Trolleys Market is Segmented based on Type, Application, And Geography.&lt;/p&gt;&lt;h2&gt;5. What factors are influencing the future trajectory of the South Korea Laundry Trolleys Market?&lt;/h2&gt;&lt;p&gt;&lt;strong&gt;Answer:&lt;/strong&gt;&amp;nbsp;Industries are predominantly shaped by technological advancements, consumer preferences, and regulatory changes.&lt;/p&gt;&lt;h2&gt;Detailed TOC of South Korea Laundry Trolleys Market Research Report, 2024-2031&lt;/h2&gt;&lt;p&gt;&lt;strong&gt;1. Introduction of the South Korea Laundry Trolleys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Laundry Trolleys Market Outlook&lt;/strong&gt;&lt;/p&gt;&lt;ul&gt;&lt;li&gt;Overview&lt;/li&gt;&lt;li&gt;Market Dynamics&lt;/li&gt;&lt;li&gt;Drivers&lt;/li&gt;&lt;li&gt;Restraints&lt;/li&gt;&lt;li&gt;Opportunities&lt;/li&gt;&lt;li&gt;Porters Five Force Model&lt;/li&gt;&lt;li&gt;Value Chain Analysis&amp;nbsp;&lt;/li&gt;&lt;/ul&gt;&lt;p&gt;&lt;strong&gt;5. South Korea Laundry Trolleys Market, By Product&lt;/strong&gt;&lt;/p&gt;&lt;p&gt;&lt;strong&gt;6. South Korea Laundry Trolleys Market, By Application&lt;/strong&gt;&lt;/p&gt;&lt;p&gt;&lt;strong&gt;7. South Korea Laundry Trolleys Market, By Geography&lt;/strong&gt;&lt;/p&gt;&lt;ul&gt;&lt;li&gt;Europe&lt;/li&gt;&lt;/ul&gt;&lt;p&gt;&lt;strong&gt;8. South Korea Laundry Trolleys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laundry-trolleys-market-2019-by-manufacturers-regions-type-and-application-forecast-to-2024/"&gt;https://www.verifiedmarketreports.com/product/global-laundry-trolley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</si>
  <si>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href="https://www.verifiedmarketreports.com/download-sample/?rid=38424&amp;utm_source=Pulse-Glob6&amp;utm_medium=377" target="_blank"&gt;Automotive Windshield Washer Pumps Market size was valued at USD 1.5 Billion in 2022 and is projected to reach USD 2.2 Billion by 2030, growing at a CAGR of 5.2% from 2024 to 2030.&lt;/strong&gt;&lt;/span&gt;&lt;/p&gt;&lt;/p&gt;&lt;/blockquote&gt;&lt;h2&gt;Automotive Windshield Washer Pumps Market Overview&lt;/h2&gt;&lt;p&gt;The Automotive Windshield Washer Pumps Market has been witnessing steady growth due to increasing vehicle production and the rising need for vehicle safety and visibility. These pumps play a critical role in maintaining the cleanliness of windshields, thereby enhancing driver visibility and safety. With advancements in technology and increasing consumer demand for innovative automotive products, the market for windshield washer pumps is expected to grow significantly in the coming years.&lt;/p&gt;&lt;p&gt;&lt;p&gt;&lt;strong&gt;Download Full PDF Sample Copy of Automotive Windshield Washer Pumps Market Report @ &lt;a href="https://www.verifiedmarketreports.com/download-sample/?rid=38424&amp;utm_source=Pulse-Glob6&amp;utm_medium=377"&gt;https://www.verifiedmarketreports.com/download-sample/?rid=38424&amp;utm_source=Pulse-Glob6&amp;utm_medium=377&lt;/a&gt;&lt;/strong&gt;&lt;/p&gt;&lt;/p&gt;&lt;h2&gt;Dynamics&lt;/h2&gt;&lt;ul&gt;    &lt;li&gt;Increased Vehicle Production: Rising automotive production globally, especially in emerging markets, is boosting the demand for windshield washer pumps.&lt;/li&gt;    &lt;li&gt;Technological Advancements: Innovations such as electronic washer pumps and smart washing systems are gaining traction, enhancing product efficiency.&lt;/li&gt;    &lt;li&gt;Focus on Safety Regulations: Governments are emphasizing vehicle safety regulations, leading to greater adoption of essential components like washer pumps.&lt;/li&gt;&lt;/ul&gt;&lt;h2&gt;Key Drivers and Challenges&lt;/h2&gt;&lt;ul&gt;    &lt;li&gt;Key Drivers:&lt;/li&gt;    &lt;ul&gt;        &lt;li&gt;Growing Vehicle Fleet: The increasing number of vehicles on the road directly contributes to the demand for windshield washer pumps.&lt;/li&gt;        &lt;li&gt;Consumer Awareness: Growing awareness about the importance of vehicle maintenance and safety is driving the market.&lt;/li&gt;        &lt;li&gt;Aftermarket Growth: A significant portion of sales is generated from the aftermarket, where vehicle owners look to replace worn-out parts.&lt;/li&gt;    &lt;/ul&gt;    &lt;li&gt;Challenges:&lt;/li&gt;    &lt;ul&gt;        &lt;li&gt;Price Fluctuations: The market is susceptible to fluctuations in raw material prices, affecting the production costs of washer pumps.&lt;/li&gt;        &lt;li&gt;Intense Competition: Numerous players in the market create pressure on pricing and profitability.&lt;/li&gt;        &lt;li&gt;Technological Barriers: The integration of advanced technology may be cost-prohibitive for smaller manufacturers.&lt;/li&gt;    &lt;/ul&gt;&lt;/ul&gt;&lt;h2&gt;Region Analysis&lt;/h2&gt;&lt;ul&gt;    &lt;li&gt;North America: A mature automotive market with a high demand for advanced vehicle components, driving the growth of washer pump sales.&lt;/li&gt;    &lt;li&gt;Europe: Stringent vehicle safety regulations bolster the need for reliable windshield washer systems, promoting market growth.&lt;/li&gt;    &lt;li&gt;Asia-Pacific: Rapid urbanization and increasing vehicle production in countries like China and India present significant growth opportunities.&lt;/li&gt;    &lt;li&gt;Latin America and the Middle East: Emerging markets in these regions are witnessing an uptick in vehicle sales, consequently enhancing the demand for automotive components, including washer pumps.&lt;/li&gt;&lt;/ul&gt;&lt;/p&gt;&lt;h2&gt;Automotive Windshield Washer Pumps Market Segmentation Insights&lt;/h2&gt;&lt;p&gt;The Automotive Windshield Washer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Windshield Washer Pumps Market By Type&lt;/h3&gt;&lt;p&gt;&lt;ul&gt;&lt;li&gt;Mono Pump&lt;li&gt;  Dual Pump&lt;/ul&gt;&lt;/p&gt;&lt;h3&gt;Automotive Windshield Washer Pumps Market By Application&lt;/h3&gt;&lt;p&gt;&lt;ul&gt;&lt;li&gt;Passenger Vehicle&lt;li&gt;  Commercial Vehicle&lt;/ul&gt;&lt;/p&gt;&lt;h2&gt;Leading Players in the Global Automotive Windshield Washer Pumps Market&lt;/h2&gt;&lt;p&gt;The global Automotive Windshield Washer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globally.&lt;/p&gt;&lt;p&gt;&lt;ul&gt;&lt;li&gt;Continental &lt;/li&gt;&lt;li&gt; Genuine &lt;/li&gt;&lt;li&gt; Federal Mogul &lt;/li&gt;&lt;li&gt; Johnson Electric &lt;/li&gt;&lt;li&gt; ASMO &lt;/li&gt;&lt;li&gt; Trico &lt;/li&gt;&lt;li&gt; Bilstein &lt;/li&gt;&lt;li&gt; ACDelco &lt;/li&gt;&lt;li&gt; Standard Motor Products &lt;/li&gt;&lt;li&gt; Doga &lt;/li&gt;&lt;li&gt; I Yuan Precision Industries&lt;/li&gt;&lt;/ul&gt;&lt;/p&gt;&lt;p&gt;&lt;strong&gt;Get Discount On The Purchase Of This Report @ &lt;a href="https://www.verifiedmarketreports.com/ask-for-discount/?rid=38424&amp;utm_source=Pulse-Glob6&amp;utm_medium=377"&gt;https://www.verifiedmarketreports.com/ask-for-discount/?rid=38424&amp;utm_source=Pulse-Glob6&amp;utm_medium=377&lt;/a&gt;&lt;/strong&gt;&lt;/p&gt;&lt;h2&gt;FAQs&lt;/h2&gt;&lt;p&gt;&lt;h2&gt;1. What is the current size and growth potential of the South Korea Automotive Windshield Washer Pumps Market?&lt;/h2&gt;&lt;p&gt;&lt;strong&gt;Answer&lt;/strong&gt;: South Korea Automotive Windshield Washer Pumps Market size is expected to growing at a CAGR of XX% from 2024 to 2031, from a valuation of USD XX Billion in 2023 to USD XX billion by 2031.&lt;/p&gt;&lt;h2&gt;2. What are the major challenges faced by the South Korea Automotive Windshield Washer Pumps Market?&lt;/h2&gt;&lt;p&gt;&lt;strong&gt;Answer&lt;/strong&gt;: South Korea Automotive Windshield Washer Pumps Market face challenges such as intense competition, rapidly evolving technology, and the need to adapt to changing market demands.&lt;/p&gt;&lt;h2&gt;3. Which Top companies are the leading Key players in the South Korea Automotive Windshield Washer Pumps Industry?&lt;/h2&gt;&lt;p&gt;&lt;strong&gt;Answer&lt;/strong&gt;:&amp;nbsp;Continental, Genuine, Federal Mogul, Johnson Electric, ASMO, Trico, Bilstein, ACDelco, Standard Motor Products, Doga, I Yuan Precision Industries are the Major players in the South Korea Automotive Windshield Washer Pumps Market.&lt;/p&gt;&lt;h2&gt;4. Which market segments are included in the report on South Korea Automotive Windshield Washer Pumps Market?&lt;/h2&gt;&lt;p&gt;&lt;strong&gt;Answer&lt;/strong&gt;:&amp;nbsp;The South Korea Automotive Windshield Washer Pumps Market is Segmented based on Type, Application, And Geography.&lt;/p&gt;&lt;h2&gt;5. What factors are influencing the future trajectory of the South Korea Automotive Windshield Washer Pumps Market?&lt;/h2&gt;&lt;p&gt;&lt;strong&gt;Answer:&lt;/strong&gt;&amp;nbsp;Industries are predominantly shaped by technological advancements, consumer preferences, and regulatory changes.&lt;/p&gt;&lt;h2&gt;Detailed TOC of South Korea Automotive Windshield Washer Pumps Market Research Report, 2024-2031&lt;/h2&gt;&lt;p&gt;&lt;strong&gt;1. Introduction of the South Korea Automotive Windshield Washer Pumps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Automotive Windshield Washer Pumps Market Outlook&lt;/strong&gt;&lt;/p&gt;&lt;ul&gt;&lt;li&gt;Overview&lt;/li&gt;&lt;li&gt;Market Dynamics&lt;/li&gt;&lt;li&gt;Drivers&lt;/li&gt;&lt;li&gt;Restraints&lt;/li&gt;&lt;li&gt;Opportunities&lt;/li&gt;&lt;li&gt;Porters Five Force Model&lt;/li&gt;&lt;li&gt;Value Chain Analysis&amp;nbsp;&lt;/li&gt;&lt;/ul&gt;&lt;p&gt;&lt;strong&gt;5. South Korea Automotive Windshield Washer Pumps Market, By Product&lt;/strong&gt;&lt;/p&gt;&lt;p&gt;&lt;strong&gt;6. South Korea Automotive Windshield Washer Pumps Market, By Application&lt;/strong&gt;&lt;/p&gt;&lt;p&gt;&lt;strong&gt;7. South Korea Automotive Windshield Washer Pumps Market, By Geography&lt;/strong&gt;&lt;/p&gt;&lt;ul&gt;&lt;li&gt;Europe&lt;/li&gt;&lt;/ul&gt;&lt;p&gt;&lt;strong&gt;8. South Korea Automotive Windshield Washer Pumps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automotive-windshield-washer-pumps-market-2019-by-manufacturers-regions-type-and-application-forecast-to-2024/"&gt;https://www.verifiedmarketreports.com/product/global-automotive-windshield-washer-pum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</si>
  <si>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href="https://www.verifiedmarketreports.com/download-sample/?rid=38432&amp;utm_source=Pulse-Glob6&amp;utm_medium=377" target="_blank"&gt;Mining Dump Trucks Market size was valued at USD 5.2 Billion in 2022 and is projected to reach USD 8.8 Billion by 2030, growing at a CAGR of 6.5% from 2024 to 2030.&lt;/strong&gt;&lt;/span&gt;&lt;/p&gt;&lt;/p&gt;&lt;/blockquote&gt;&lt;h2&gt;Mining Dump Trucks Market Overview&lt;/h2&gt;&lt;p&gt;The mining dump trucks market is an essential sector in the heavy machinery industry, primarily driven by the growing demand for minerals and metals worldwide. These vehicles are designed for transporting loose materials like sand, gravel, and minerals within mining sites. With advancements in technology, there has been a shift towards more efficient dump trucks that are equipped with automation and enhanced safety features. The market has seen significant investments from various mining companies focused on improving operational efficiency and reducing environmental impact.&lt;/p&gt;&lt;p&gt;&lt;p&gt;&lt;strong&gt;Download Full PDF Sample Copy of Mining Dump Trucks Market Report @ &lt;a href="https://www.verifiedmarketreports.com/download-sample/?rid=38432&amp;utm_source=Pulse-Glob6&amp;utm_medium=377"&gt;https://www.verifiedmarketreports.com/download-sample/?rid=38432&amp;utm_source=Pulse-Glob6&amp;utm_medium=377&lt;/a&gt;&lt;/strong&gt;&lt;/p&gt;&lt;/p&gt;&lt;p&gt;&lt;strong&gt;Dynamics:&lt;/strong&gt;&lt;/p&gt;&lt;ul&gt;    &lt;li&gt;Technological advancements in dump truck design and operations.&lt;/li&gt;    &lt;li&gt;Rising demand for minerals and metals globally, particularly in emerging economies.&lt;/li&gt;    &lt;li&gt;Increased focus on fuel efficiency and environmental sustainability.&lt;/li&gt;    &lt;li&gt;Growing use of electric and hybrid dump trucks to reduce carbon emissions.&lt;/li&gt;&lt;/ul&gt;&lt;p&gt;&lt;strong&gt;Key Drivers and Challenges:&lt;/strong&gt;&lt;/p&gt;&lt;ul&gt;    &lt;li&gt;Key Drivers:&lt;/li&gt;    &lt;li&gt;Expansion of mining operations in developing countries.&lt;/li&gt;    &lt;li&gt;Rising investments in infrastructure development.&lt;/li&gt;    &lt;li&gt;Strong demand for raw materials in the construction industry.&lt;/li&gt;        &lt;li&gt;Challenges:&lt;/li&gt;    &lt;li&gt;High initial cost of advanced mining dump trucks.&lt;/li&gt;    &lt;li&gt;Regulatory challenges related to emissions and safety standards.&lt;/li&gt;    &lt;li&gt;Volatility in raw material prices affecting profitability.&lt;/li&gt;&lt;/ul&gt;&lt;p&gt;&lt;strong&gt;Region Analysis:&lt;/strong&gt;&lt;/p&gt;&lt;ul&gt;    &lt;li&gt;North America: Significant growth driven by an increase in mining activities and technological advancements.&lt;/li&gt;    &lt;li&gt;Asia-Pacific: Largest market due to high mineral demand and an expanding industrial base.&lt;/li&gt;    &lt;li&gt;Europe: Growth supported by stringent regulations demanding eco-friendly mining practices.&lt;/li&gt;    &lt;li&gt;Latin America: Mining expansion rooted in vast natural resources attracting foreign investments.&lt;/li&gt;    &lt;li&gt;Middle East and Africa: Emerging market with a focus on enhancing mining operations and infrastructure.&lt;/li&gt;&lt;/ul&gt;&lt;/p&gt;&lt;h2&gt;Mining Dump Trucks Market Segmentation Insights&lt;/h2&gt;&lt;p&gt;The Mining Dump Trucks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innovation.&lt;/p&gt;&lt;h3&gt;Mining Dump Trucks Market By Type&lt;/h3&gt;&lt;p&gt;&lt;ul&gt;&lt;li&gt;Less than 100 MT&lt;li&gt;  100-200 MT&lt;li&gt;  Higher than 200 MT&lt;/ul&gt;&lt;/p&gt;&lt;h3&gt;Mining Dump Trucks Market By Application&lt;/h3&gt;&lt;p&gt;&lt;ul&gt;&lt;li&gt;Open-Pit Mining&lt;li&gt;  Underground Mining&lt;/ul&gt;&lt;/p&gt;&lt;h2&gt;Leading Players in the Global Mining Dump Trucks Market&lt;/h2&gt;&lt;p&gt;The global Mining Dump Trucks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globally.&lt;/p&gt;&lt;p&gt;&lt;ul&gt;&lt;li&gt;Caterpillar &lt;/li&gt;&lt;li&gt; Belaz &lt;/li&gt;&lt;li&gt; Liebherr &lt;/li&gt;&lt;li&gt; Komatsu &lt;/li&gt;&lt;li&gt; Hitachi &lt;/li&gt;&lt;li&gt; Volvo &lt;/li&gt;&lt;li&gt; XCMG &lt;/li&gt;&lt;li&gt; Sinotruk &lt;/li&gt;&lt;li&gt; SANY&lt;/li&gt;&lt;/ul&gt;&lt;/p&gt;&lt;p&gt;&lt;strong&gt;Get Discount On The Purchase Of This Report @ &lt;a href="https://www.verifiedmarketreports.com/ask-for-discount/?rid=38432&amp;utm_source=Pulse-Glob6&amp;utm_medium=377"&gt;https://www.verifiedmarketreports.com/ask-for-discount/?rid=38432&amp;utm_source=Pulse-Glob6&amp;utm_medium=377&lt;/a&gt;&lt;/strong&gt;&lt;/p&gt;&lt;h2&gt;FAQs&lt;/h2&gt;&lt;p&gt;&lt;h2&gt;Mining Dump Trucks Market FAQs&lt;/h1&gt;&lt;h2&gt;1. What is the current size of the mining dump trucks market?&lt;/div&gt;&lt;div&gt;&lt;/h2&gt;&lt;p&gt;According to our research, the global mining dump trucks market was valued at USD 6.05 billion in 2020.&lt;/p&gt;&lt;h2&gt;2. What is the projected growth of the mining dump trucks market?&lt;/div&gt;&lt;div&gt;&lt;/h2&gt;&lt;p&gt;Our analysts project the mining dump trucks market to reach a value of USD 8.23 billion by 2025, growing at a CAGR of 6.3%.&lt;/p&gt;&lt;h2&gt;3. What are the key factors driving the mining dump trucks market?&lt;/div&gt;&lt;div&gt;&lt;/h2&gt;&lt;p&gt;The mining dump trucks market is driven by increasing mining activities, adoption of advanced mining technologies, and demand for efficient and reliable haulage equipment.&lt;/p&gt;&lt;h2&gt;4. Which regions have the largest share in the mining dump trucks market?&lt;/div&gt;&lt;div&gt;&lt;/h2&gt;&lt;p&gt;Currently, Asia Pacific holds the largest share in the mining dump trucks market, followed by North America and Europe.&lt;/p&gt;&lt;h2&gt;5. What are the different types of mining dump trucks available in the market?&lt;/div&gt;&lt;div&gt;&lt;/h2&gt;&lt;p&gt;The mining dump trucks market offers both rigid and articulated dump trucks, with varying payload capacities and functionalities.&lt;/p&gt;&lt;h2&gt;6. What are the major challenges faced by the mining dump trucks market?&lt;/div&gt;&lt;div&gt;&lt;/h2&gt;&lt;p&gt;Mining dump truck manufacturers are experiencing challenges related to high initial investment, maintenance costs, and environmental regulations.&lt;/p&gt;&lt;h2&gt;7. Who are the key players in the mining dump trucks market?&lt;/div&gt;&lt;div&gt;&lt;/h2&gt;&lt;p&gt;Some of the leading companies in the mining dump trucks market include Caterpillar Inc., Komatsu Ltd., Volvo Group, Hitachi Construction Machinery Co., and Liebherr Group.&lt;/p&gt;&lt;h2&gt;8. What are the technological advancements in the mining dump trucks market?&lt;/div&gt;&lt;div&gt;&lt;/h2&gt;&lt;p&gt;The market has witnessed advancements such as automation, electrification, and integration of telematics for remote monitoring and control of dump trucks.&lt;/p&gt;&lt;h2&gt;9. How does the mining dump trucks market contribute to sustainability and environmental protection?&lt;/div&gt;&lt;div&gt;&lt;/h2&gt;&lt;p&gt;Companies in the mining dump trucks market are increasingly focusing on developing fuel-efficient and low-emission dump trucks to reduce the environmental impact of mining operations.&lt;/p&gt;&lt;h2&gt;10. What are the opportunities for investment and expansion in the mining dump trucks market?&lt;/div&gt;&lt;div&gt;&lt;/h2&gt;&lt;p&gt;Investment opportunities exist in developing innovative dump truck solutions, expanding in emerging markets, and providing aftermarket services and support.&lt;/p&gt;&lt;h2&gt;11. How does the mining dump trucks market impact the overall mining industry?&lt;/div&gt;&lt;div&gt;&lt;/h2&gt;&lt;p&gt;The efficiency and reliability of mining dump trucks directly impact the productivity and profitability of mining operations, making them a critical component of the mining industry.&lt;/p&gt;&lt;h2&gt;12. What are the key trends shaping the mining dump trucks market?&lt;/div&gt;&lt;div&gt;&lt;/h2&gt;&lt;p&gt;The market trends include increasing demand for electric dump trucks, adoption of autonomous haulage systems, and growing popularity of rental and leasing options.&lt;/p&gt;&lt;h2&gt;13. How are the regulatory frameworks affecting the mining dump trucks market?&lt;/div&gt;&lt;div&gt;&lt;/h2&gt;&lt;p&gt;Regulations related to emissions, safety standards, and jurisdiction-specific mining laws are influencing the design and deployment of dump trucks in the mining industry.&lt;/p&gt;&lt;h2&gt;14. Is the mining dump trucks market impacted by the global economic conditions?&lt;/div&gt;&lt;div&gt;&lt;/h2&gt;&lt;p&gt;Yes, the market is influenced by economic factors such as commodity prices, mining investments, and trade policies, which can affect the demand for dump trucks.&lt;/p&gt;&lt;h2&gt;15. How are advancements in electric vehicles impacting the mining dump trucks market?&lt;/div&gt;&lt;div&gt;&lt;/h2&gt;&lt;p&gt;The development of electric dump trucks is offering opportunities for sustainable and cost-effective haulage solutions, leading to their increasing adoption in mining operations.&lt;/p&gt;&lt;h2&gt;16. Are there specific challenges related to the maintenance and servicing of mining dump trucks?&lt;/div&gt;&lt;div&gt;&lt;/h2&gt;&lt;p&gt;Yes, challenges include the availability of skilled technicians, access to spare parts, and the need for regular maintenance to ensure operational reliability.&lt;/p&gt;&lt;h2&gt;17. What are the different applications of mining dump trucks apart from haulage in mining operations?&lt;/div&gt;&lt;div&gt;&lt;/h2&gt;&lt;p&gt;Mining dump trucks are also used for applications such as construction, infrastructure development, and transportation of bulk materials in various industries.&lt;/p&gt;&lt;h2&gt;18. How does the market for used mining dump trucks impact the overall market dynamics?&lt;/div&gt;&lt;div&gt;&lt;/h2&gt;&lt;p&gt;The availability and demand for used dump trucks can influence the pricing and sales of new equipment, creating opportunities for aftermarket services and reconditioning businesses.&lt;/p&gt;&lt;h2&gt;19. What are the key considerations for purchasing or leasing mining dump trucks?&lt;/div&gt;&lt;div&gt;&lt;/h2&gt;&lt;p&gt;Buyers should consider factors such as payload capacity, operational environment, fuel efficiency, and lifecycle costs when evaluating dump truck options.&lt;/p&gt;&lt;h2&gt;20. How do technological disruptions and innovations impact the competitive landscape of the mining dump trucks market?&lt;/div&gt;&lt;div&gt;&lt;/h2&gt;&lt;p&gt;Technological advancements and disruptive innovations create opportunities for new entrants, as well as challenges for established players to stay competitive and relevant in the market.&lt;/p&gt;&lt;/body&gt;&lt;/html&gt;&lt;/p&gt;&lt;p&gt;&lt;strong&gt;For More Information or Query, Visit @ &lt;a href="https://www.verifiedmarketreports.com/product/global-mining-dump-trucks-market-2019-by-manufacturers-regions-type-and-application-forecast-to-2024/"&gt;https://www.verifiedmarketreports.com/product/global-mining-dump-truc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</si>
  <si>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href="https://www.verifiedmarketreports.com/download-sample/?rid=38452&amp;utm_source=Pulse-Glob6&amp;utm_medium=377" target="_blank"&gt;Vehicle Wiring Harness Market size was valued at USD 50.2 Billion in 2022 and is projected to reach USD 72.5 Billion by 2030, growing at a CAGR of 4.8% from 2024 to 2030.&lt;/strong&gt;&lt;/span&gt;&lt;/p&gt;&lt;/p&gt;&lt;/blockquote&gt;&lt;h2&gt;Vehicle Wiring Harness Market Overview&lt;/h2&gt;&lt;p&gt;The Vehicle Wiring Harness Market serves as a critical component in the automotive industry, facilitating the electrical connections between various vehicle systems. Consisting of a combination of electrical wires, connectors, and terminals, the wiring harnesses are integral in supporting the vehicle’s functionalities, ranging from power distribution to data communication. The growing demand for electric vehicles (EVs), along with advancements in automotive technology, is driving the market's evolution, creating opportunities for manufacturers and suppliers alike. As vehicles become more sophisticated with enhanced features, the need for advanced wiring harness technologies continues to escalate.&lt;/p&gt;&lt;p&gt;&lt;strong&gt;&lt;p&gt;&lt;strong&gt;Download Full PDF Sample Copy of Vehicle Wiring Harness Market Report @ &lt;a href="https://www.verifiedmarketreports.com/download-sample/?rid=38452&amp;utm_source=Pulse-Glob6&amp;utm_medium=377"&gt;https://www.verifiedmarketreports.com/download-sample/?rid=38452&amp;utm_source=Pulse-Glob6&amp;utm_medium=377&lt;/a&gt;&lt;/strong&gt;&lt;/p&gt;&lt;/strong&gt;&lt;/p&gt;&lt;h2&gt;Dynamics&lt;/h2&gt;&lt;ul&gt;    &lt;li&gt;&lt;strong&gt;Technological Advancements:&lt;/strong&gt; Rapid innovations in automotive technology, particularly in electric and hybrid vehicles, are pushing demand for advanced wiring solutions.&lt;/li&gt;    &lt;li&gt;&lt;strong&gt;Rising Vehicle Production:&lt;/strong&gt; An increase in global vehicle production across various segments is propelling the market growth.&lt;/li&gt;    &lt;li&gt;&lt;strong&gt;Sustainability Trends:&lt;/strong&gt; The trend towards eco-friendly and recyclable materials in manufacturing wiring harnesses is gaining traction, contributing to market dynamics.&lt;/li&gt;&lt;/ul&gt;&lt;h2&gt;Key Drivers and Challenges&lt;/h2&gt;&lt;ul&gt;    &lt;li&gt;&lt;strong&gt;Key Drivers:&lt;/strong&gt;        &lt;ul&gt;            &lt;li&gt;Increasing adoption of electric vehicles (EVs) is a significant growth driver.&lt;/li&gt;            &lt;li&gt;Growing demand for advanced safety and automated driving features necessitates sophisticated wiring harnesses.&lt;/li&gt;            &lt;li&gt;Expansion of automotive technologies, including infotainment systems and telematics, drives further demand.&lt;/li&gt;        &lt;/ul&gt;    &lt;/li&gt;    &lt;li&gt;&lt;strong&gt;Challenges:&lt;/strong&gt;        &lt;ul&gt;            &lt;li&gt;High manufacturing costs associated with advanced materials and technologies can impede market growth.&lt;/li&gt;            &lt;li&gt;Sourcing quality materials and maintaining supply chain efficiency pose significant challenges for manufacturers.&lt;/li&gt;            &lt;li&gt;The highly competitive landscape entails continuous innovation, which can strain resources.&lt;/li&gt;        &lt;/ul&gt;    &lt;/li&gt;&lt;/ul&gt;&lt;h2&gt;Region Analysis&lt;/h2&gt;&lt;ul&gt;    &lt;li&gt;&lt;strong&gt;North America:&lt;/strong&gt; The region benefits from a substantial automotive industry, especially in the U.S., driving demand for high-performance wiring harnesses.&lt;/li&gt;    &lt;li&gt;&lt;strong&gt;Europe:&lt;/strong&gt; As a hub for automotive innovation, Europe is focusing on electric and hybrid technologies, bolstering the wiring harness market presence.&lt;/li&gt;    &lt;li&gt;&lt;strong&gt;Asia-Pacific:&lt;/strong&gt; Fast-growing automotive sectors in countries like China and India present significant market opportunities, fueled by rising vehicle production and expanding middle-class demographics.&lt;/li&gt;    &lt;li&gt;&lt;strong&gt;Latin America:&lt;/strong&gt; The region is witnessing a gradual recovery in automotive production, which will likely drive the wiring harness market in the near future.&lt;/li&gt;    &lt;li&gt;&lt;strong&gt;Middle East and Africa:&lt;/strong&gt; Increasing investments in automotive infrastructure are opening up opportunities for market expansion.&lt;/li&gt;&lt;/ul&gt;&lt;/p&gt;&lt;h2&gt;Vehicle Wiring Harness Market Segmentation Insights&lt;/h2&gt;&lt;p&gt;The Vehicle Wiring Harness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Wiring Harness Market By Type&lt;/h3&gt;&lt;p&gt;&lt;ul&gt;&lt;li&gt;Body Wiring Harness&lt;li&gt;  Chassis Wiring Harness&lt;li&gt;  Engine Wiring Harness&lt;li&gt;  HVAC Wiring Harness&lt;li&gt;  Speed Sensors Wiring Harness&lt;li&gt;  Other&lt;/ul&gt;&lt;/p&gt;&lt;h3&gt;Vehicle Wiring Harness Market By Application&lt;/h3&gt;&lt;p&gt;&lt;ul&gt;&lt;li&gt;Passenger Vehicle&lt;li&gt;  Commercial Vehicle&lt;/ul&gt;&lt;/p&gt;&lt;h2&gt;Leading Players in the Global Vehicle Wiring Harness Market&lt;/h2&gt;&lt;p&gt;The global Vehicle Wiring Harness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globally.&lt;/p&gt;&lt;p&gt;&lt;ul&gt;&lt;li&gt;Passenger Vehicle &lt;/li&gt;&lt;li&gt; Commercial Vehicle&lt;/li&gt;&lt;/ul&gt;&lt;/p&gt;&lt;p&gt;&lt;strong&gt;Get Discount On The Purchase Of This Report @ &lt;a href="https://www.verifiedmarketreports.com/ask-for-discount/?rid=38452&amp;utm_source=Pulse-Glob6&amp;utm_medium=377"&gt;https://www.verifiedmarketreports.com/ask-for-discount/?rid=38452&amp;utm_source=Pulse-Glob6&amp;utm_medium=377&lt;/a&gt;&lt;/strong&gt;&lt;/p&gt;&lt;h2&gt;FAQs&lt;/h2&gt;&lt;p&gt;&lt;h2&gt;Vehicle Wiring Harness Market FAQs&lt;/h1&gt;&lt;ol&gt;  &lt;li&gt;&lt;strong&gt;What is a vehicle wiring harness?&lt;/div&gt;&lt;div&gt;&lt;/strong&gt;&lt;/li&gt;  &lt;p&gt;A vehicle wiring harness is a collection of wires, connectors, and terminals that transmit power and information throughout a vehicle.&lt;/p&gt;  &lt;li&gt;&lt;strong&gt;What is the current size of the global vehicle wiring harness market?&lt;/div&gt;&lt;div&gt;&lt;/strong&gt;&lt;/li&gt;  &lt;p&gt;According to our latest research, the global vehicle wiring harness market is estimated to be worth $XX billion.&lt;/p&gt;  &lt;li&gt;&lt;strong&gt;What are the key drivers of growth in the vehicle wiring harness market?&lt;/div&gt;&lt;div&gt;&lt;/strong&gt;&lt;/li&gt;  &lt;p&gt;The increasing demand for advanced safety features, growing vehicle production, and technological advancements in automotive wiring systems are the key drivers of growth in the vehicle wiring harness market.&lt;/p&gt;  &lt;li&gt;&lt;strong&gt;Which regions are expected to have the highest growth in the vehicle wiring harness market?&lt;/div&gt;&lt;div&gt;&lt;/strong&gt;&lt;/li&gt;  &lt;p&gt;Asia Pacific is expected to have the highest growth in the vehicle wiring harness market, driven by the rapid expansion of the automotive industry in countries like China and India.&lt;/p&gt;  &lt;li&gt;&lt;strong&gt;What are the major challenges faced by the vehicle wiring harness market?&lt;/div&gt;&lt;div&gt;&lt;/strong&gt;&lt;/li&gt;  &lt;p&gt;The increasing complexity of vehicle electrical systems and the shift towards electric vehicles are some of the major challenges faced by the vehicle wiring harness market.&lt;/p&gt;  &lt;li&gt;&lt;strong&gt;Who are the key players in the vehicle wiring harness market?&lt;/div&gt;&lt;div&gt;&lt;/strong&gt;&lt;/li&gt;  &lt;p&gt;Some of the key players in the vehicle wiring harness market include Delphi Technologies, Sumitomo Electric Industries, Yazaki Corporation, Furukawa Electric, and Lear Corporation.&lt;/p&gt;  &lt;li&gt;&lt;strong&gt;What are the different types of vehicle wiring harnesses?&lt;/div&gt;&lt;div&gt;&lt;/strong&gt;&lt;/li&gt;  &lt;p&gt;The different types of vehicle wiring harnesses include body wiring harness, engine wiring harness, chassis wiring harness, and HVAC wiring harness.&lt;/p&gt;  &lt;li&gt;&lt;strong&gt;How is the vehicle wiring harness market impacted by technological advancements?&lt;/div&gt;&lt;div&gt;&lt;/strong&gt;&lt;/li&gt;  &lt;p&gt;Technological advancements such as the integration of advanced connectivity solutions and the development of lightweight and high-performance wiring harnesses are driving the growth of the vehicle wiring harness market.&lt;/p&gt;  &lt;li&gt;&lt;strong&gt;What are the future trends in the vehicle wiring harness market?&lt;/div&gt;&lt;div&gt;&lt;/strong&gt;&lt;/li&gt;  &lt;p&gt;The adoption of high-speed data transmission in vehicles, the development of intelligent wiring harness systems, and the shift towards electric and autonomous vehicles are some of the future trends in the vehicle wiring harness market.&lt;/p&gt;  &lt;li&gt;&lt;strong&gt;What are the application areas of vehicle wiring harnesses?&lt;/div&gt;&lt;div&gt;&lt;/strong&gt;&lt;/li&gt;  &lt;p&gt;Vehicle wiring harnesses are used in a wide range of applications including passenger cars, commercial vehicles, off-highway vehicles, and two-wheelers.&lt;/p&gt;  &lt;li&gt;&lt;strong&gt;How does the vehicle wiring harness market contribute to the automotive industry?&lt;/div&gt;&lt;div&gt;&lt;/strong&gt;&lt;/li&gt;  &lt;p&gt;The vehicle wiring harness market plays a crucial role in modern vehicles by enabling the transmission of power and data, supporting various vehicle functions, and ensuring safety and reliability.&lt;/p&gt;  &lt;li&gt;&lt;strong&gt;What are the environmental regulations impacting the vehicle wiring harness market?&lt;/div&gt;&lt;div&gt;&lt;/strong&gt;&lt;/li&gt;  &lt;p&gt;Environmental regulations such as the reduction of carbon emissions and the shift towards eco-friendly materials are impacting the design and production of vehicle wiring harnesses.&lt;/p&gt;  &lt;li&gt;&lt;strong&gt;How does the vehicle wiring harness market impact the aftermarket industry?&lt;/div&gt;&lt;div&gt;&lt;/strong&gt;&lt;/li&gt;  &lt;p&gt;The demand for replacement and customized wiring harness solutions in the aftermarket industry is driven by the aging vehicle fleet and the need for upgrades and modifications.&lt;/p&gt;  &lt;li&gt;&lt;strong&gt;What are the key components of a vehicle wiring harness?&lt;/div&gt;&lt;div&gt;&lt;/strong&gt;&lt;/li&gt;  &lt;p&gt;The key components of a vehicle wiring harness include wires, connectors, terminals, tapes, and protective sleeves.&lt;/p&gt;  &lt;li&gt;&lt;strong&gt;How does the vehicle wiring harness market address the need for lighter and more compact wiring solutions?&lt;/div&gt;&lt;div&gt;&lt;/strong&gt;&lt;/li&gt;  &lt;p&gt;The use of advanced materials, innovative design techniques, and the integration of modular and flexible wiring harness systems are addressing the need for lighter and more compact wiring solutions in modern vehicles.&lt;/p&gt;  &lt;li&gt;&lt;strong&gt;How is the vehicle wiring harness market influenced by vehicle electrification?&lt;/div&gt;&lt;div&gt;&lt;/strong&gt;&lt;/li&gt;  &lt;p&gt;The increasing adoption of electric and hybrid vehicles is driving the demand for advanced wiring harness solutions designed to support the unique electrical requirements of electrified vehicles.&lt;/p&gt;  &lt;li&gt;&lt;strong&gt;What are the opportunities for innovation and growth in the vehicle wiring harness market?&lt;/div&gt;&lt;div&gt;&lt;/strong&gt;&lt;/li&gt;  &lt;p&gt;Opportunities for innovation and growth in the vehicle wiring harness market include the development of advanced materials, the integration of smart and connected technologies, and the expansion of advanced manufacturing capabilities.&lt;/p&gt;  &lt;li&gt;&lt;strong&gt;How does the vehicle wiring harness market address the need for enhanced safety and reliability in vehicles?&lt;/div&gt;&lt;div&gt;&lt;/strong&gt;&lt;/li&gt;  &lt;p&gt;The use of high-quality materials, robust design and testing processes, and the integration of advanced safety features in wiring harness systems are addressing the need for enhanced safety and reliability in vehicles.&lt;/p&gt;  &lt;li&gt;&lt;strong&gt;What are the potential risks and challenges for investors in the vehicle wiring harness market?&lt;/div&gt;&lt;div&gt;&lt;/strong&gt;&lt;/li&gt;  &lt;p&gt;Potential risks and challenges for investors in the vehicle wiring harness market include intense competition, disruptive technological changes, and the impact of global economic and political events on the automotive industry.&lt;/p&gt;  &lt;li&gt;&lt;strong&gt;How does the vehicle wiring harness market contribute to the development of autonomous vehicles?&lt;/div&gt;&lt;div&gt;&lt;/strong&gt;&lt;/li&gt;  &lt;p&gt;The integration of advanced sensors, communication systems, and data transmission capabilities in wiring harnesses is contributing to the development of autonomous driving technologies in vehicles.&lt;/p&gt;&lt;/ol&gt;&lt;/body&gt;&lt;/html&gt;&lt;/p&gt;&lt;p&gt;&lt;strong&gt;For More Information or Query, Visit @ &lt;a href="https://www.verifiedmarketreports.com/product/global-vehicle-wiring-harness-market-2019-by-manufacturers-regions-type-and-application-forecast-to-2024/"&gt;https://www.verifiedmarketreports.com/product/global-vehicle-wiring-harnes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</si>
  <si>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href="https://www.verifiedmarketreports.com/download-sample/?rid=38460&amp;utm_source=Pulse-Glob6&amp;utm_medium=377" target="_blank"&gt;Aerospace Fasteners Market size was valued at USD 5.80 Billion in 2022 and is projected to reach USD 9.82 Billion by 2030, growing at a CAGR of 7.00% from 2024 to 2030.&lt;/strong&gt;&lt;/span&gt;&lt;/p&gt;&lt;/p&gt;&lt;/blockquote&gt;&lt;h2&gt;Aerospace Fasteners Market Overview&lt;/h2&gt;&lt;p&gt;The aerospace fasteners market has seen substantial growth due to the increasing demand for lightweight and durable materials in the aircraft manufacturing sector. With advancements in aerospace technology and a focus on fuel efficiency, manufacturers are continually seeking high-quality fasteners that can withstand extreme conditions. Additionally, the rise in the number of aircraft deliveries and an increase in air traffic are also driving market expansion. As a result, the aerospace fasteners market is poised for significant growth in the coming years.&lt;/p&gt;&lt;p&gt;&lt;strong&gt;&lt;p&gt;&lt;strong&gt;Download Full PDF Sample Copy of Aerospace Fasteners Market Report @ &lt;a href="https://www.verifiedmarketreports.com/download-sample/?rid=38460&amp;utm_source=Pulse-Glob6&amp;utm_medium=377"&gt;https://www.verifiedmarketreports.com/download-sample/?rid=38460&amp;utm_source=Pulse-Glob6&amp;utm_medium=377&lt;/a&gt;&lt;/strong&gt;&lt;/p&gt;&lt;/strong&gt;&lt;/p&gt;&lt;h2&gt;Dynamics&lt;/h2&gt;&lt;ul&gt;    &lt;li&gt;Growing demand for lightweight materials in aircraft manufacturing.&lt;/li&gt;    &lt;li&gt;Technological advancements in fastener design and production.&lt;/li&gt;    &lt;li&gt;Increased aircraft deliveries and an expanding global air travel market.&lt;/li&gt;    &lt;li&gt;Rising investments in military and commercial aviation sectors.&lt;/li&gt;    &lt;li&gt;Shift towards automation and digitalization in manufacturing processes.&lt;/li&gt;&lt;/ul&gt;&lt;h2&gt;Key Drivers and Challenges&lt;/h2&gt;&lt;ul&gt;    &lt;li&gt;&lt;strong&gt;Key Drivers:&lt;/strong&gt;        &lt;ul&gt;            &lt;li&gt;Rising demand for fuel-efficient aircraft.&lt;/li&gt;            &lt;li&gt;Increasing focus on aircraft safety and reliability.&lt;/li&gt;            &lt;li&gt;Growing trend of aircraft retrofitting and upgrades.&lt;/li&gt;        &lt;/ul&gt;    &lt;/li&gt;    &lt;li&gt;&lt;strong&gt;Challenges:&lt;/strong&gt;        &lt;ul&gt;            &lt;li&gt;Fluctuating raw material prices affecting profitability.&lt;/li&gt;            &lt;li&gt;Regulatory hurdles in aviation and aerospace sectors.&lt;/li&gt;            &lt;li&gt;Intense competition among global manufacturers.&lt;/li&gt;        &lt;/ul&gt;    &lt;/li&gt;&lt;/ul&gt;&lt;h2&gt;Region Analysis&lt;/h2&gt;&lt;ul&gt;    &lt;li&gt;&lt;strong&gt;North America:&lt;/strong&gt; Leading the market due to established aerospace manufacturing hubs and a significant presence of major airlines.&lt;/li&gt;    &lt;li&gt;&lt;strong&gt;Europe:&lt;/strong&gt; Home to key players in the aerospace industry, with a strong emphasis on research and development.&lt;/li&gt;    &lt;li&gt;&lt;strong&gt;Asia-Pacific:&lt;/strong&gt; Rapidly growing market driven by increasing air passenger traffic and rising investments in military aviation.&lt;/li&gt;    &lt;li&gt;&lt;strong&gt;Latin America:&lt;/strong&gt; Emerging demand for aerospace fasteners as regional air travel increases.&lt;/li&gt;    &lt;li&gt;&lt;strong&gt;Middle East &amp; Africa:&lt;/strong&gt; Expanding aviation sectors, particularly in the Gulf Cooperation Council (GCC) countries, contributing to market growth.&lt;/li&gt;&lt;/ul&gt;&lt;/p&gt;&lt;h2&gt;Aerospace Fasteners Market Segmentation Insights&lt;/h2&gt;&lt;p&gt;The Aerospace Fasteners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innovation.&lt;/p&gt;&lt;h3&gt;Aerospace Fasteners Market By Type&lt;/h3&gt;&lt;p&gt;&lt;ul&gt;&lt;li&gt;Threaded Fasteners&lt;li&gt;  Non-Threaded Fasteners&lt;/ul&gt;&lt;/p&gt;&lt;h3&gt;Aerospace Fasteners Market By Application&lt;/h3&gt;&lt;p&gt;&lt;ul&gt;&lt;li&gt;Civil&lt;li&gt;  Military&lt;/ul&gt;&lt;/p&gt;&lt;h2&gt;Leading Players in the Global Aerospace Fasteners Market&lt;/h2&gt;&lt;p&gt;The global Aerospace Fasteners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globally.&lt;/p&gt;&lt;p&gt;&lt;ul&gt;&lt;li&gt;PCC &lt;/li&gt;&lt;li&gt; Alcoa &lt;/li&gt;&lt;li&gt; LISI Aerospace &lt;/li&gt;&lt;li&gt; NAFCO &lt;/li&gt;&lt;li&gt; Trimas &lt;/li&gt;&lt;li&gt; MS Aerospace&lt;/li&gt;&lt;/ul&gt;&lt;/p&gt;&lt;p&gt;&lt;strong&gt;Get Discount On The Purchase Of This Report @ &lt;a href="https://www.verifiedmarketreports.com/ask-for-discount/?rid=38460&amp;utm_source=Pulse-Glob6&amp;utm_medium=377"&gt;https://www.verifiedmarketreports.com/ask-for-discount/?rid=38460&amp;utm_source=Pulse-Glob6&amp;utm_medium=377&lt;/a&gt;&lt;/strong&gt;&lt;/p&gt;&lt;h2&gt;FAQs&lt;/h2&gt;&lt;p&gt;&lt;h2&gt;Aerospace Fasteners Market FAQs&lt;/h2&gt;&lt;ol&gt;  &lt;li&gt;    &lt;strong&gt;What is the current size of the aerospace fasteners market?&lt;/div&gt;&lt;div&gt;&lt;/strong&gt;      &lt;p&gt;The aerospace fasteners market was valued at $6.9 billion in 2020 and is projected to reach $10.5 billion by 2026.&lt;/p&gt;  &lt;/li&gt;  &lt;li&gt;    &lt;strong&gt;What are the major drivers for the growth of the aerospace fasteners market?&lt;/div&gt;&lt;div&gt;&lt;/strong&gt;      &lt;p&gt;The increasing demand for air travel, the growth of the aerospace industry, and the rise in aircraft production are the major drivers for the growth of the aerospace fasteners market.&lt;/p&gt;  &lt;/li&gt;  &lt;li&gt;    &lt;strong&gt;Which type of aerospace fasteners is expected to dominate the market?&lt;/div&gt;&lt;div&gt;&lt;/strong&gt;      &lt;p&gt;Rivets and screws are expected to dominate the aerospace fasteners market due to their widespread use in aircraft assembly.&lt;/p&gt;  &lt;/li&gt;  &lt;li&gt;    &lt;strong&gt;What is the market share of aerospace fasteners in commercial vs. military aircraft?&lt;/div&gt;&lt;div&gt;&lt;/strong&gt;      &lt;p&gt;The aerospace fasteners market is dominated by commercial aircraft, which account for approximately 60% of the market share.&lt;/p&gt;  &lt;/li&gt;  &lt;li&gt;    &lt;strong&gt;Which region is expected to witness the highest growth in the aerospace fasteners market?&lt;/div&gt;&lt;div&gt;&lt;/strong&gt;      &lt;p&gt;Asia Pacific is expected to witness the highest growth in the aerospace fasteners market due to the increasing aircraft production and demand for air travel in the region.&lt;/p&gt;  &lt;/li&gt;  &lt;li&gt;    &lt;strong&gt;What are the key challenges faced by the aerospace fasteners market?&lt;/div&gt;&lt;div&gt;&lt;/strong&gt;      &lt;p&gt;The volatility of raw material prices and the stringent regulatory standards for aerospace fasteners are the key challenges faced by the market.&lt;/p&gt;  &lt;/li&gt;  &lt;li&gt;    &lt;strong&gt;What are the opportunities for the aerospace fasteners market?&lt;/div&gt;&lt;div&gt;&lt;/strong&gt;      &lt;p&gt;The adoption of advanced materials and manufacturing technologies, as well as the increasing focus on lightweight and fuel-efficient aircraft, are the opportunities for the aerospace fasteners market.&lt;/p&gt;  &lt;/li&gt;  &lt;li&gt;    &lt;strong&gt;What are the key players in the aerospace fasteners market?&lt;/div&gt;&lt;div&gt;&lt;/strong&gt;      &lt;p&gt;The key players in the aerospace fasteners market include Arconic, LISI Aerospace, Precision Castparts Corp, Stanley Black &amp; Decker, and B&amp;B Specialties.&lt;/p&gt;  &lt;/li&gt;  &lt;li&gt;    &lt;strong&gt;How is the COVID-19 pandemic expected to impact the aerospace fasteners market?&lt;/div&gt;&lt;div&gt;&lt;/strong&gt;      &lt;p&gt;The COVID-19 pandemic has led to a decline in air travel and aircraft production, which has affected the aerospace fasteners market. However, the market is expected to recover as air travel demand picks up.&lt;/p&gt;  &lt;/li&gt;  &lt;li&gt;    &lt;strong&gt;What are the current trends in the aerospace fasteners market?&lt;/div&gt;&lt;div&gt;&lt;/strong&gt;      &lt;p&gt;The use of additive manufacturing for aerospace fasteners, the development of lightweight and corrosion-resistant fasteners, and the focus on supply chain resilience are the current trends in the market.&lt;/p&gt;  &lt;/li&gt;  &lt;li&gt;    &lt;strong&gt;How is the demand for aerospace fasteners in the defense sector?&lt;/div&gt;&lt;div&gt;&lt;/strong&gt;      &lt;p&gt;The defense sector is a significant consumer of aerospace fasteners, especially for military aircraft, drones, and other defense applications.&lt;/p&gt;  &lt;/li&gt;  &lt;li&gt;    &lt;strong&gt;What are the environmental regulations impacting the aerospace fasteners market?&lt;/div&gt;&lt;div&gt;&lt;/strong&gt;      &lt;p&gt;The aerospace industry is subject to environmental regulations, such as restrictions on hazardous substances, which impact the manufacturing and use of aerospace fasteners.&lt;/p&gt;  &lt;/li&gt;  &lt;li&gt;    &lt;strong&gt;What is the market share of aerospace fasteners in different aircraft components?&lt;/div&gt;&lt;div&gt;&lt;/strong&gt;      &lt;p&gt;Aerospace fasteners are used in various aircraft components, including airframe, engine, and interior fittings, with the airframe segment holding the highest market share.&lt;/p&gt;  &lt;/li&gt;  &lt;li&gt;    &lt;strong&gt;What are the key application areas for aerospace fasteners?&lt;/div&gt;&lt;div&gt;&lt;/strong&gt;      &lt;p&gt;The key application areas for aerospace fasteners include commercial aircraft, military aircraft, helicopters, and spacecraft.&lt;/p&gt;  &lt;/li&gt;  &lt;li&gt;    &lt;strong&gt;How is the aftermarket for aerospace fasteners expected to grow?&lt;/div&gt;&lt;div&gt;&lt;/strong&gt;      &lt;p&gt;The aftermarket for aerospace fasteners is expected to grow due to the increasing need for maintenance, repair, and overhaul of aging aircraft fleets.&lt;/p&gt;  &lt;/li&gt;  &lt;li&gt;    &lt;strong&gt;What are the advancements in aerospace fastener materials?&lt;/div&gt;&lt;div&gt;&lt;/strong&gt;      &lt;p&gt;The aerospace industry is increasingly using advanced materials such as titanium, nickel alloys, and composites for aerospace fasteners to improve performance and reduce weight.&lt;/p&gt;  &lt;/li&gt;  &lt;li&gt;    &lt;strong&gt;How does the aerospace fasteners market contribute to the overall aerospace industry?&lt;/div&gt;&lt;div&gt;&lt;/strong&gt;      &lt;p&gt;Aerospace fasteners play a crucial role in ensuring the safety, reliability, and performance of aircraft, contributing to the overall growth and development of the aerospace industry.&lt;/p&gt;  &lt;/li&gt;  &lt;li&gt;    &lt;strong&gt;What are the factors driving the adoption of aerospace fasteners in emerging markets?&lt;/div&gt;&lt;div&gt;&lt;/strong&gt;      &lt;p&gt;The growing aerospace and aviation infrastructure in emerging markets, along with the increasing fleet size and air travel demand, are driving the adoption of aerospace fasteners in these regions.&lt;/p&gt;  &lt;/li&gt;  &lt;li&gt;    &lt;strong&gt;What are the key considerations for investors and businesses looking to enter the aerospace fasteners market?&lt;/div&gt;&lt;div&gt;&lt;/strong&gt;      &lt;p&gt;Investors and businesses should consider factors such as the demand outlook for aerospace fasteners, market dynamics, technological advancements, competitive landscape, and regulatory requirements before entering the market.&lt;/p&gt;  &lt;/li&gt;&lt;/ol&gt;&lt;/body&gt;&lt;/html&gt;&lt;/p&gt;&lt;p&gt;&lt;strong&gt;For More Information or Query, Visit @ &lt;a href="https://www.verifiedmarketreports.com/product/global-aerospace-fasteners-market-2019-by-manufacturers-regions-type-and-application-forecast-to-2024/"&gt;https://www.verifiedmarketreports.com/product/global-aerospace-fasten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</si>
  <si>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href="https://www.verifiedmarketreports.com/download-sample/?rid=38476&amp;utm_source=Pulse-Glob6&amp;utm_medium=377" target="_blank"&gt;Aluminum Alloy Wheels Market size was valued at USD 28.3 Billion in 2022 and is projected to reach USD 44.5 Billion by 2030, growing at a CAGR of 7.4% from 2024 to 2030.&lt;/strong&gt;&lt;/span&gt;&lt;/p&gt;&lt;/p&gt;&lt;/blockquote&gt;&lt;h2&gt;Aluminum Alloy Wheels Market Overview&lt;/h2&gt;&lt;p&gt;The aluminum alloy wheels market has witnessed significant growth in recent years, driven by rising demand in the automotive sector for lightweight and fuel-efficient vehicles. These wheels offer a blend of performance, aesthetics, and cost-effectiveness, making them a popular choice among manufacturers and consumers alike. The surge in vehicle production in emerging economies, coupled with growing technological advancements in wheel manufacturing, is further expected to boost market growth. Additionally, a shift towards sustainable transportation solutions has prompted the automotive industry to increasingly adopt aluminum alloy wheels for their recyclability and lower carbon footprint. &lt;strong&gt;&lt;p&gt;&lt;strong&gt;Download Full PDF Sample Copy of Aluminum Alloy Wheels Market Report @ &lt;a href="https://www.verifiedmarketreports.com/download-sample/?rid=38476&amp;utm_source=Pulse-Glob6&amp;utm_medium=377"&gt;https://www.verifiedmarketreports.com/download-sample/?rid=38476&amp;utm_source=Pulse-Glob6&amp;utm_medium=377&lt;/a&gt;&lt;/strong&gt;&lt;/p&gt;&lt;/strong&gt;&lt;/p&gt;&lt;h2&gt;Market Dynamics&lt;/h2&gt;&lt;ul&gt;    &lt;li&gt;Increasing vehicle production and sales, particularly in the Asia-Pacific region.&lt;/li&gt;    &lt;li&gt;Growing preference for lightweight materials in automotive applications to meet fuel efficiency standards.&lt;/li&gt;    &lt;li&gt;Technological advancements in wheel manufacturing processes and designs.&lt;/li&gt;    &lt;li&gt;Rising demand for luxury and high-performance vehicles driving the need for premium aluminum alloys.&lt;/li&gt;    &lt;li&gt;Expansion of electric vehicle (EV) market favoring lightweight wheel solutions for enhanced performance.&lt;/li&gt;&lt;/ul&gt;&lt;h2&gt;Key Drivers and Challenges&lt;/h2&gt;&lt;ul&gt;    &lt;li&gt;&lt;strong&gt;Drivers:&lt;/strong&gt;&lt;/li&gt;    &lt;li&gt;Regulatory incentives for lightweight vehicles to reduce emissions.&lt;/li&gt;    &lt;li&gt;Increased consumer awareness regarding fuel efficiency and performance benefits of aluminum wheels.&lt;/li&gt;    &lt;li&gt;Growth in automotive customization trends leading to higher demand for alloy wheels.&lt;/li&gt;        &lt;li&gt;&lt;strong&gt;Challenges:&lt;/strong&gt;&lt;/li&gt;    &lt;li&gt;High initial costs associated with the production of aluminum alloy wheels compared to traditional steel wheels.&lt;/li&gt;    &lt;li&gt;Vulnerability to fluctuating aluminum prices impacting profitability for manufacturers.&lt;/li&gt;    &lt;li&gt;Competition from alternative materials such as carbon fiber and magnesium wheels.&lt;/li&gt;&lt;/ul&gt;&lt;h2&gt;Regional Analysis&lt;/h2&gt;&lt;ul&gt;    &lt;li&gt;&lt;strong&gt;North America:&lt;/strong&gt; Dominates the market due to a strong automotive industry and high adoption rates of aluminum wheels for performance vehicles.&lt;/li&gt;    &lt;li&gt;&lt;strong&gt;Europe:&lt;/strong&gt; Significant growth driven by stringent regulations on emissions and the swift adoption of electric vehicles.&lt;/li&gt;    &lt;li&gt;&lt;strong&gt;Asia-Pacific:&lt;/strong&gt; Fastest-growing region propelled by increasing automotive production in countries like China, India, and Japan.&lt;/li&gt;    &lt;li&gt;&lt;strong&gt;Latin America:&lt;/strong&gt; Gradual growth in the aluminum alloy wheels market, influenced by improving economic conditions and automotive sector expansion.&lt;/li&gt;    &lt;li&gt;&lt;strong&gt;Middle East &amp; Africa:&lt;/strong&gt; Emerging market characterized by a rise in automotive sales, particularly in the luxury segment.&lt;/li&gt;&lt;/ul&gt;&lt;/p&gt;&lt;h2&gt;Aluminum Alloy Wheels Market Segmentation Insights&lt;/h2&gt;&lt;p&gt;The Aluminum Alloy Wheels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innovation.&lt;/p&gt;&lt;h3&gt;Aluminum Alloy Wheels Market By Type&lt;/h3&gt;&lt;p&gt;&lt;ul&gt;&lt;li&gt;Casting&lt;li&gt;  Forging&lt;li&gt;  Others&lt;/ul&gt;&lt;/p&gt;&lt;h3&gt;Aluminum Alloy Wheels Market By Application&lt;/h3&gt;&lt;p&gt;&lt;ul&gt;&lt;li&gt;Passenger Vehicle&lt;li&gt;  Commercial Vehicle&lt;/ul&gt;&lt;/p&gt;&lt;h2&gt;Leading Players in the Global Aluminum Alloy Wheels Market&lt;/h2&gt;&lt;p&gt;The global Aluminum Alloy Wheels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globally.&lt;/p&gt;&lt;p&gt;&lt;ul&gt;&lt;li&gt;CITIC Dicastal &lt;/li&gt;&lt;li&gt; Borbet &lt;/li&gt;&lt;li&gt; Ronal Wheels &lt;/li&gt;&lt;li&gt; Alcoa &lt;/li&gt;&lt;li&gt; Superior Industries &lt;/li&gt;&lt;li&gt; Iochpe-Maxion &lt;/li&gt;&lt;li&gt; Uniwheel Group &lt;/li&gt;&lt;li&gt; Wanfeng Auto &lt;/li&gt;&lt;li&gt; Lizhong Group &lt;/li&gt;&lt;li&gt; Enkei Wheels &lt;/li&gt;&lt;li&gt; Zhejiang Jinfei &lt;/li&gt;&lt;li&gt; Accuride &lt;/li&gt;&lt;li&gt; Topy Group &lt;/li&gt;&lt;li&gt; Zhongnan Aluminum Wheels &lt;/li&gt;&lt;li&gt; YHI &lt;/li&gt;&lt;li&gt; Yueling Wheels &lt;/li&gt;&lt;li&gt; Guangdong Dcenti Auto-Parts&lt;/li&gt;&lt;/ul&gt;&lt;/p&gt;&lt;p&gt;&lt;strong&gt;Get Discount On The Purchase Of This Report @ &lt;a href="https://www.verifiedmarketreports.com/ask-for-discount/?rid=38476&amp;utm_source=Pulse-Glob6&amp;utm_medium=377"&gt;https://www.verifiedmarketreports.com/ask-for-discount/?rid=38476&amp;utm_source=Pulse-Glob6&amp;utm_medium=377&lt;/a&gt;&lt;/strong&gt;&lt;/p&gt;&lt;h2&gt;FAQs&lt;/h2&gt;&lt;p&gt;&lt;h2&gt;Aluminum Alloy Wheels Market FAQs&lt;/h1&gt;&lt;h2&gt;1. What is the current size of the aluminum alloy wheels market?&lt;/div&gt;&lt;div&gt;&lt;/h2&gt;&lt;p&gt;According to our research, the global aluminum alloy wheels market was valued at $25.5 billion in 2020 and is projected to reach $34.5 billion by 2026.&lt;/p&gt;&lt;h2&gt;2. What are the key factors driving the growth of the aluminum alloy wheels market?&lt;/div&gt;&lt;div&gt;&lt;/h2&gt;&lt;p&gt;The increasing demand for lightweight and fuel-efficient vehicles, along with the growth of the automotive industry, is driving the growth of the aluminum alloy wheels market.&lt;/p&gt;&lt;h2&gt;3. What are the major challenges faced by the aluminum alloy wheels market?&lt;/div&gt;&lt;div&gt;&lt;/h2&gt;&lt;p&gt;One of the major challenges faced by the market is the volatility in raw material prices, which can impact the profit margins of manufacturers.&lt;/p&gt;&lt;h2&gt;4. Which regions are expected to witness significant growth in the aluminum alloy wheels market?&lt;/div&gt;&lt;div&gt;&lt;/h2&gt;&lt;p&gt;Asia Pacific is expected to witness significant growth in the aluminum alloy wheels market, driven by the rapid growth of the automotive industry in countries like China and India.&lt;/p&gt;&lt;h2&gt;5. What are the key trends shaping the aluminum alloy wheels market?&lt;/div&gt;&lt;div&gt;&lt;/h2&gt;&lt;p&gt;Some of the key trends shaping the market include the increasing adoption of electric vehicles and the growing demand for custom and premium wheels.&lt;/p&gt;&lt;h2&gt;6. What are the different types of aluminum alloy wheels available in the market?&lt;/div&gt;&lt;div&gt;&lt;/h2&gt;&lt;p&gt;The market offers a wide range of aluminum alloy wheels, including forged wheels, cast wheels, and hybrid wheels.&lt;/p&gt;&lt;h2&gt;7. How is the aluminum alloy wheels market segmented based on vehicle type?&lt;/div&gt;&lt;div&gt;&lt;/h2&gt;&lt;p&gt;The market is segmented based on vehicle type into passenger cars, commercial vehicles, and electric vehicles.&lt;/p&gt;&lt;h2&gt;8. What are the key opportunities for players in the aluminum alloy wheels market?&lt;/div&gt;&lt;div&gt;&lt;/h2&gt;&lt;p&gt;One of the key opportunities for players in the market is the increasing demand for aftermarket aluminum alloy wheels, driven by the customization trend among vehicle owners.&lt;/p&gt;&lt;h2&gt;9. What are the key regulations impacting the aluminum alloy wheels market?&lt;/div&gt;&lt;div&gt;&lt;/h2&gt;&lt;p&gt;The market is impacted by regulations related to vehicle emissions and fuel efficiency, which are driving the adoption of lightweight materials like aluminum alloy.&lt;/p&gt;&lt;h2&gt;10. How are technological advancements impacting the aluminum alloy wheels market?&lt;/div&gt;&lt;div&gt;&lt;/h2&gt;&lt;p&gt;Technological advancements are leading to the development of advanced aluminum alloy wheels that offer improved performance and durability, thereby driving market growth.&lt;/p&gt;&lt;h2&gt;11. What are the key strategies adopted by players in the aluminum alloy wheels market?&lt;/div&gt;&lt;div&gt;&lt;/h2&gt;&lt;p&gt;Players in the market are adopting strategies such as mergers and acquisitions, product innovations, and collaborations to gain a competitive edge.&lt;/p&gt;&lt;h2&gt;12. What are the key suppliers of raw materials for the aluminum alloy wheels market?&lt;/div&gt;&lt;div&gt;&lt;/h2&gt;&lt;p&gt;Key suppliers of raw materials for the market include aluminum suppliers, alloy manufacturers, and wheel manufacturing equipment suppliers.&lt;/p&gt;&lt;h2&gt;13. How is the supply chain of the aluminum alloy wheels market organized?&lt;/div&gt;&lt;div&gt;&lt;/h2&gt;&lt;p&gt;The supply chain of the market involves raw material suppliers, manufacturers, distributors, and retailers, before reaching the end-users.&lt;/p&gt;&lt;h2&gt;14. What are the key factors influencing the pricing of aluminum alloy wheels?&lt;/div&gt;&lt;div&gt;&lt;/h2&gt;&lt;p&gt;The pricing of aluminum alloy wheels is influenced by factors such as raw material prices, manufacturing costs, and market competition.&lt;/p&gt;&lt;h2&gt;15. What are the key factors driving the demand for aluminum alloy wheels in the aftermarket?&lt;/div&gt;&lt;div&gt;&lt;/h2&gt;&lt;p&gt;The growing trend of vehicle customization and the desire for improved performance are driving the demand for aluminum alloy wheels in the aftermarket.&lt;/p&gt;&lt;h2&gt;16. How is the aluminum alloy wheels market impacted by economic factors?&lt;/div&gt;&lt;div&gt;&lt;/h2&gt;&lt;p&gt;Economic factors such as GDP growth, disposable income levels, and consumer spending patterns can impact the demand for aluminum alloy wheels in the automotive market.&lt;/p&gt;&lt;h2&gt;17. How is the aluminum alloy wheels market impacted by changes in consumer preferences?&lt;/div&gt;&lt;div&gt;&lt;/h2&gt;&lt;p&gt;Changes in consumer preferences towards fuel-efficient and aesthetically appealing vehicles are impacting the demand for aluminum alloy wheels in the market.&lt;/p&gt;&lt;h2&gt;18. How do environmental regulations impact the aluminum alloy wheels market?&lt;/div&gt;&lt;div&gt;&lt;/h2&gt;&lt;p&gt;Environmental regulations promoting the use of lightweight materials like aluminum alloy to reduce vehicle emissions are driving the market growth.&lt;/p&gt;&lt;h2&gt;19. What are the key indicators to track the performance of the aluminum alloy wheels market?&lt;/div&gt;&lt;div&gt;&lt;/h2&gt;&lt;p&gt;Key indicators to track market performance include vehicle production and sales, aluminum prices, and market share of key players.&lt;/p&gt;&lt;h2&gt;20. What is the forecast for the growth of the aluminum alloy wheels market in the next 5 years?&lt;/div&gt;&lt;div&gt;&lt;/h2&gt;&lt;p&gt;According to our projections, the aluminum alloy wheels market is expected to grow at a CAGR of 5.3% from 2021 to 2026, reaching a value of $34.5 billion.&lt;/p&gt;&lt;/body&gt;&lt;/html&gt;&lt;/p&gt;&lt;p&gt;&lt;strong&gt;For More Information or Query, Visit @ &lt;a href="https://www.verifiedmarketreports.com/product/global-aluminum-alloy-wheels-market-2019-by-manufacturers-regions-type-and-application-forecast-to-2024/"&gt;https://www.verifiedmarketreports.com/product/global-aluminum-alloy-whee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</si>
  <si>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href="https://www.verifiedmarketreports.com/download-sample/?rid=38512&amp;utm_source=Pulse-Glob6&amp;utm_medium=377" target="_blank"&gt;Motor Cycle Chain Market size was valued at USD 1.75 Billion in 2022 and is projected to reach USD 2.50 Billion by 2030, growing at a CAGR of 5.5% from 2024 to 2030.&lt;/strong&gt;&lt;/span&gt;&lt;/p&gt;&lt;/p&gt;&lt;/blockquote&gt;&lt;h2&gt;Motor Cycle Chain Market Overview&lt;/h2&gt;&lt;p&gt;The motorcycle chain market has witnessed significant evolution in recent years, driven by advancements in technology and an increasing consumer inclination towards two-wheeler transportation. The rising popularity of motorcycles, particularly in developing regions, has created a substantial demand for high-quality chains that ensure durability and performance. As motorcycle enthusiasts seek enhanced performance and reliability, manufacturers are compelled to innovate and offer improved products. The market is characterized by a diverse range of products tailored to various motorcycle types, including off-road, touring, and sports models. Additionally, environmental concerns and the shift towards electric motorcycles are reshaping product offerings in the motorbike chain sector.&lt;/p&gt;&lt;p&gt;&lt;p&gt;&lt;strong&gt;Download Full PDF Sample Copy of Motor Cycle Chain Market Report @ &lt;a href="https://www.verifiedmarketreports.com/download-sample/?rid=38512&amp;utm_source=Pulse-Glob6&amp;utm_medium=377"&gt;https://www.verifiedmarketreports.com/download-sample/?rid=38512&amp;utm_source=Pulse-Glob6&amp;utm_medium=377&lt;/a&gt;&lt;/strong&gt;&lt;/p&gt;&lt;/p&gt;&lt;h3&gt;Market Dynamics&lt;/h3&gt;&lt;ul&gt;  &lt;li&gt;Increased Demand for Lightweight Materials: Innovations in material science have led to the development of lighter and stronger chains, facilitating better performance.&lt;/li&gt;  &lt;li&gt;Growing Adoption of Electric Motorcycles: The rise in electric motorcycle usage is creating opportunities for new types of chains specifically designed for electric propulsion systems.&lt;/li&gt;  &lt;li&gt;Rising Motorcycle Ownership: The escalating motorcycle ownership rates, especially in Asia-Pacific regions, are contributing to the growth of the market.&lt;/li&gt;  &lt;li&gt;Technological Advancements: The integration of advanced manufacturing techniques and smart technologies has enhanced the durability and efficiency of motorcycle chains.&lt;/li&gt;&lt;/ul&gt;&lt;h3&gt;Key Drivers and Challenges&lt;/h3&gt;&lt;ul&gt;  &lt;li&gt;Drivers:&lt;/li&gt;    &lt;ul&gt;      &lt;li&gt;Increase in Disposable Income: Rising disposable income levels worldwide are encouraging more consumers to purchase motorcycles.&lt;/li&gt;      &lt;li&gt;Growing Enthusiasm for Adventure Motorcycling: The popularity of adventure biking is fostering demand for robust motorcycle chains that can handle difficult terrains.&lt;/li&gt;      &lt;li&gt;Rising Environmental Concerns: The shift against fossil fuels has led to the adoption of electric motorcycles, influencing the market positively.&lt;/li&gt;    &lt;/ul&gt;  &lt;li&gt;Challenges:&lt;/li&gt;    &lt;ul&gt;      &lt;li&gt;Price Fluctuations of Raw Materials: Volatility in the prices of materials like steel, which is essential for chain production, poses challenges to manufacturers.&lt;/li&gt;      &lt;li&gt;High Competition: The motorcycle chain market is highly competitive, which can lead to price wars and decreased margins.&lt;/li&gt;      &lt;li&gt;Maintenance and Replacement Costs: End-users may be deterred by the perceived high costs associated with maintaining and replacing motorcycle chains.&lt;/li&gt;    &lt;/ul&gt;&lt;/ul&gt;&lt;h3&gt;Regional Analysis&lt;/h3&gt;&lt;ul&gt;  &lt;li&gt;North America: A well-established market characterized by strong demand for performance-oriented motorcycle chains, especially among sports bike enthusiasts.&lt;/li&gt;  &lt;li&gt;Europe: Home to several prominent motorcycle brands and manufacturers, the region shows a growing interest in innovative chain technologies.&lt;/li&gt;  &lt;li&gt;Asia-Pacific: Dominating the global market due to high motorcycle production numbers and increasing urbanization, leading to a surge in demand.&lt;/li&gt;  &lt;li&gt;Latin America: Emerging market with rising motorcycle adoption, presenting potential growth opportunities for chain manufacturers.&lt;/li&gt;  &lt;li&gt;Middle East and Africa: Gradual market expansion driven by increased motorcycle usage for personal and commercial transport.&lt;/li&gt;&lt;/ul&gt;&lt;/p&gt;&lt;h2&gt;Motor Cycle Chain Market Segmentation Insights&lt;/h2&gt;&lt;p&gt;The Motor Cycle Chain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 Cycle Chain Market By Type&lt;/h3&gt;&lt;p&gt;&lt;ul&gt;&lt;li&gt;Standard Non-Sealed Motorcycle Chain&lt;li&gt;  O-Ring Motorcycle Chain&lt;li&gt;  X-Ring Motorcycle Chain&lt;/ul&gt;&lt;/p&gt;&lt;h3&gt;Motor Cycle Chain Market By Application&lt;/h3&gt;&lt;p&gt;&lt;ul&gt;&lt;li&gt;OEM&lt;li&gt;  Aftermarket&lt;/ul&gt;&lt;/p&gt;&lt;h2&gt;Leading Players in the Global Motor Cycle Chain Market&lt;/h2&gt;&lt;p&gt;The global Motor Cycle Chain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globally.&lt;/p&gt;&lt;p&gt;&lt;ul&gt;&lt;li&gt;Qingdao Choho &lt;/li&gt;&lt;li&gt; KMC &lt;/li&gt;&lt;li&gt; DAIDO KOGYO &lt;/li&gt;&lt;li&gt; LGB &lt;/li&gt;&lt;li&gt; SFR &lt;/li&gt;&lt;li&gt; RK JAPAN &lt;/li&gt;&lt;li&gt; TIDC &lt;/li&gt;&lt;li&gt; Rockman Industries &lt;/li&gt;&lt;li&gt; Schaeffler &lt;/li&gt;&lt;li&gt; Enuma Chain &lt;/li&gt;&lt;li&gt; Regina Catene Calibrate&lt;/li&gt;&lt;/ul&gt;&lt;/p&gt;&lt;p&gt;&lt;strong&gt;Get Discount On The Purchase Of This Report @ &lt;a href="https://www.verifiedmarketreports.com/ask-for-discount/?rid=38512&amp;utm_source=Pulse-Glob6&amp;utm_medium=377"&gt;https://www.verifiedmarketreports.com/ask-for-discount/?rid=38512&amp;utm_source=Pulse-Glob6&amp;utm_medium=377&lt;/a&gt;&lt;/strong&gt;&lt;/p&gt;&lt;h2&gt;FAQs&lt;/h2&gt;&lt;p&gt;1. What is the size of the global motor cycle chain market?&lt;/div&gt;&lt;div&gt;   &lt;p&gt;The global motor cycle chain market size was estimated at USD 420 million in 2020.&lt;/p&gt;  2. What is the projected growth rate of the motor cycle chain market?&lt;/div&gt;&lt;div&gt;   &lt;p&gt;The motor cycle chain market is projected to grow at a CAGR of 3% from 2021 to 2026.&lt;/p&gt;  3. What are the key factors driving the motor cycle chain market growth?&lt;/div&gt;&lt;div&gt;   &lt;p&gt;The key factors driving the motor cycle chain market growth include increasing demand for motor cycles, rise in motor sports activities, and technological advancements in chain materials.&lt;/p&gt;  4. What are the major challenges affecting the motor cycle chain market?&lt;/div&gt;&lt;div&gt;   &lt;p&gt;Some of the major challenges affecting the motor cycle chain market include high maintenance costs and increasing competition from belt and shaft-driven systems.&lt;/p&gt;  5. What is the market share of different types of motor cycle chains?&lt;/div&gt;&lt;div&gt;   &lt;p&gt;The market share of different types of motor cycle chains is as follows: O-ring chains - 40%, X-ring chains - 30%, and standard chains - 30%.&lt;/p&gt;  6. Which region holds the largest market share in the motor cycle chain market?&lt;/div&gt;&lt;div&gt;   &lt;p&gt;Asia Pacific holds the largest market share in the motor cycle chain market, accounting for 45% of the global market.&lt;/p&gt;  7. What are the opportunities for growth in the motor cycle chain market?&lt;/div&gt;&lt;div&gt;   &lt;p&gt;Opportunities for growth in the motor cycle chain market include expansion into developing regions, increasing focus on lightweight and durable chains, and partnerships with motor cycle manufacturers.&lt;/p&gt;  8. What are the trends shaping the motor cycle chain market?&lt;/div&gt;&lt;div&gt;   &lt;p&gt;Some of the trends shaping the motor cycle chain market include the adoption of advanced chain materials such as titanium and carbon fiber, and the increased use of chains in electric motor cycles.&lt;/p&gt;  9. Who are the key players in the motor cycle chain market?&lt;/div&gt;&lt;div&gt;   &lt;p&gt;The key players in the motor cycle chain market include RK JAPAN, DID Chain, EK Chain, and Regina Catene Calibrate S.p.A.&lt;/p&gt;  10. What are the distribution channels for motor cycle chains?&lt;/div&gt;&lt;div&gt;   &lt;p&gt;The distribution channels for motor cycle chains include OEMs, aftermarket suppliers, and online retail channels.&lt;/p&gt;  11. What is the market outlook for the motor cycle chain industry?&lt;/div&gt;&lt;div&gt;   &lt;p&gt;The market outlook for the motor cycle chain industry is positive, with increasing demand for motor cycles and growing investments in motor sports activities driving market growth.&lt;/p&gt;  12. What are the regulations and standards affecting the motor cycle chain market?&lt;/div&gt;&lt;div&gt;   &lt;p&gt;Regulations and standards affecting the motor cycle chain market include quality standards for materials, safety standards for chain design, and environmental regulations for manufacturing processes.&lt;/p&gt;  13. What are the cost factors influencing the motor cycle chain market?&lt;/div&gt;&lt;div&gt;   &lt;p&gt;The cost factors influencing the motor cycle chain market include raw material prices, manufacturing and assembly costs, and distribution and logistics expenses.&lt;/p&gt;  14. What are the key customer segments in the motor cycle chain market?&lt;/div&gt;&lt;div&gt;   &lt;p&gt;The key customer segments in the motor cycle chain market include motor cycle manufacturers, aftermarket retailers, and motor sports enthusiasts.&lt;/p&gt;  15. What are the technological innovations in the motor cycle chain market?&lt;/div&gt;&lt;div&gt;   &lt;p&gt;Technological innovations in the motor cycle chain market include the development of self-lubricating chains, improved corrosion resistance, and advanced chain tensioning systems.&lt;/p&gt;  16. How is the demand for motor cycle chains affected by economic factors?&lt;/div&gt;&lt;div&gt;   &lt;p&gt;The demand for motor cycle chains is affected by economic factors such as GDP growth, disposable income levels, and consumer spending on leisure activities.&lt;/p&gt;  17. What are the current market trends in the motor cycle chain industry?&lt;/div&gt;&lt;div&gt;   &lt;p&gt;Current market trends in the motor cycle chain industry include the adoption of non-traditional materials such as ceramic and graphene, and the use of advanced manufacturing techniques such as laser cutting and 3D printing.&lt;/p&gt;  18. What are the environmental sustainability initiatives in the motor cycle chain market?&lt;/div&gt;&lt;div&gt;   &lt;p&gt;Environmental sustainability initiatives in the motor cycle chain market include the use of recycled materials, energy-efficient manufacturing processes, and the development of eco-friendly chain lubricants.&lt;/p&gt;  19. What are the investment opportunities in the motor cycle chain market?&lt;/div&gt;&lt;div&gt;   &lt;p&gt;Investment opportunities in the motor cycle chain market include expansion into emerging markets, R&amp;D investments for innovative chain designs, and strategic partnerships with motor cycle accessories manufacturers.&lt;/p&gt;  20. What are the potential threats to the motor cycle chain market?&lt;/div&gt;&lt;div&gt;   &lt;p&gt;Potential threats to the motor cycle chain market include the rise of alternative propulsion systems such as electric and hydrogen-powered motor cycles, and the threat of counterfeit and low-quality chain products affecting market reputation.&lt;/p&gt;&lt;/p&gt;&lt;p&gt;&lt;strong&gt;For More Information or Query, Visit @ &lt;a href="https://www.verifiedmarketreports.com/product/global-motor-cycle-chain-market-2019-by-manufacturers-regions-type-and-application-forecast-to-2024/"&gt;https://www.verifiedmarketreports.com/product/global-motor-cycle-cha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</si>
  <si>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href="https://www.verifiedmarketreports.com/download-sample/?rid=38532&amp;utm_source=Pulse-Glob6&amp;utm_medium=377" target="_blank"&gt;Frameless Brushless DC Motors Market size was valued at USD 1.5 Billion in 2022 and is projected to reach USD 3.2 Billion by 2030, growing at a CAGR of 10.5% from 2024 to 2030.&lt;/strong&gt;&lt;/span&gt;&lt;/p&gt;&lt;/p&gt;&lt;/blockquote&gt;&lt;h2&gt;Frameless Brushless DC Motors Market Overview&lt;/h2&gt;&lt;p&gt;The frameless brushless DC motors market has been witnessing significant growth, driven by advancements in technology and increasing demand across various sectors such as automotive, industrial automation, and consumer electronics. These motors provide high efficiency, compact design, and enhanced performance, making them ideal for applications where space and weight are critical factors. The trend towards automation and the growth of electric vehicles are further propelling the demand for frameless brushless DC motors.&lt;/p&gt;&lt;p&gt;&lt;p&gt;&lt;strong&gt;Download Full PDF Sample Copy of Frameless Brushless DC Motors Market Report @ &lt;a href="https://www.verifiedmarketreports.com/download-sample/?rid=38532&amp;utm_source=Pulse-Glob6&amp;utm_medium=377"&gt;https://www.verifiedmarketreports.com/download-sample/?rid=38532&amp;utm_source=Pulse-Glob6&amp;utm_medium=377&lt;/a&gt;&lt;/strong&gt;&lt;/p&gt;&lt;/p&gt;&lt;h2&gt;Dynamics&lt;/h2&gt;&lt;ul&gt;    &lt;li&gt;Increasing demand for energy-efficient motors driving market growth.&lt;/li&gt;    &lt;li&gt;Technological advancements in motor design and control strategies.&lt;/li&gt;    &lt;li&gt;Rising adoption in the automotive sector for electric and hybrid vehicles.&lt;/li&gt;    &lt;li&gt;Growth in robotics and automation industries enhancing demand.&lt;/li&gt;&lt;/ul&gt;&lt;h2&gt;Key Drivers and Challenges&lt;/h2&gt;&lt;ul&gt;    &lt;li&gt;Key Drivers:        &lt;ul&gt;            &lt;li&gt;Growing emphasis on reducing carbon emissions and improving energy efficiency.&lt;/li&gt;            &lt;li&gt;Increased investment in renewable energy sources leading to the use of brushless motors.&lt;/li&gt;            &lt;li&gt;Expanding applications in medical devices and aerospace sectors.&lt;/li&gt;        &lt;/ul&gt;    &lt;/li&gt;    &lt;li&gt;Challenges:        &lt;ul&gt;            &lt;li&gt;High initial cost compared to traditional motors may hinder adoption.&lt;/li&gt;            &lt;li&gt;Technical challenges related to integration in existing systems.&lt;/li&gt;            &lt;li&gt;Supply chain limitations and fluctuations in raw material prices affecting production.&lt;/li&gt;        &lt;/ul&gt;    &lt;/li&gt;&lt;/ul&gt;&lt;h2&gt;Regional Analysis&lt;/h2&gt;&lt;ul&gt;    &lt;li&gt;North America:        &lt;ul&gt;            &lt;li&gt;Market driven by advancements in electric vehicle technology and automation.&lt;/li&gt;            &lt;li&gt;Presence of major players enhancing market competition.&lt;/li&gt;        &lt;/ul&gt;    &lt;/li&gt;    &lt;li&gt;Europe:        &lt;ul&gt;            &lt;li&gt;Strong focus on renewable energy and environmentally friendly automobiles.&lt;/li&gt;            &lt;li&gt;Robust growth in the robotics sector driving demand.&lt;/li&gt;        &lt;/ul&gt;    &lt;/li&gt;    &lt;li&gt;Asia Pacific:        &lt;ul&gt;            &lt;li&gt;Rapid industrialization and increasing manufacturing capabilities boosting the market.&lt;/li&gt;            &lt;li&gt;High demand for consumer electronics and automotive applications.&lt;/li&gt;        &lt;/ul&gt;    &lt;/li&gt;&lt;/ul&gt;&lt;/p&gt;&lt;h2&gt;Frameless Brushless DC Motors Market Segmentation Insights&lt;/h2&gt;&lt;p&gt;The Frameless Brushless DC Motors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innovation.&lt;/p&gt;&lt;h3&gt;Frameless Brushless DC Motors Market By Type&lt;/h3&gt;&lt;p&gt;&lt;ul&gt;&lt;li&gt;12V-24V&lt;li&gt;  24V-48V&lt;li&gt;  Others&lt;/ul&gt;&lt;/p&gt;&lt;h3&gt;Frameless Brushless DC Motors Market By Application&lt;/h3&gt;&lt;p&gt;&lt;ul&gt;&lt;li&gt;Industrial Automation&lt;li&gt;  Medical Device&lt;li&gt;  Aerospace &amp; Defense&lt;li&gt;  Others&lt;/ul&gt;&lt;/p&gt;&lt;h2&gt;Leading Players in the Global Frameless Brushless DC Motors Market&lt;/h2&gt;&lt;p&gt;The global Frameless Brushless DC Motors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globally.&lt;/p&gt;&lt;p&gt;&lt;ul&gt;&lt;li&gt;Kollmorgen &lt;/li&gt;&lt;li&gt; Moog &lt;/li&gt;&lt;li&gt; Maxon Motor &lt;/li&gt;&lt;li&gt; BEI Kimco &lt;/li&gt;&lt;li&gt; Woodward &lt;/li&gt;&lt;li&gt; Shinano Kenshi &lt;/li&gt;&lt;li&gt; Johnson Electric &lt;/li&gt;&lt;li&gt; Portescap &lt;/li&gt;&lt;li&gt; Skurka Aerospace &lt;/li&gt;&lt;li&gt; Servotecnica &lt;/li&gt;&lt;li&gt; Mclennan &lt;/li&gt;&lt;li&gt; Aerotech &lt;/li&gt;&lt;li&gt; ARC Systems&lt;/li&gt;&lt;/ul&gt;&lt;/p&gt;&lt;p&gt;&lt;strong&gt;Get Discount On The Purchase Of This Report @ &lt;a href="https://www.verifiedmarketreports.com/ask-for-discount/?rid=38532&amp;utm_source=Pulse-Glob6&amp;utm_medium=377"&gt;https://www.verifiedmarketreports.com/ask-for-discount/?rid=38532&amp;utm_source=Pulse-Glob6&amp;utm_medium=377&lt;/a&gt;&lt;/strong&gt;&lt;/p&gt;&lt;h2&gt;FAQs&lt;/h2&gt;&lt;p&gt;&lt;h2&gt;Frameless Brushless DC Motors Market FAQs&lt;/h1&gt;&lt;ol&gt;  &lt;li&gt;    &lt;h2&gt;What are frameless brushless DC motors?&lt;/div&gt;&lt;div&gt;&lt;/h2&gt;    &lt;p&gt;Frameless brushless DC motors are motors that do not have the typical external housing or frame, making them lightweight and compact.&lt;/p&gt;  &lt;/li&gt;  &lt;li&gt;    &lt;h2&gt;What are the key applications of frameless brushless DC motors?&lt;/div&gt;&lt;div&gt;&lt;/h2&gt;    &lt;p&gt;Frameless brushless DC motors are commonly used in robotics, aerospace, medical devices, and industrial machinery.&lt;/p&gt;  &lt;/li&gt;  &lt;li&gt;    &lt;h2&gt;What are the advantages of frameless brushless DC motors?&lt;/div&gt;&lt;div&gt;&lt;/h2&gt;    &lt;p&gt;The advantages of frameless brushless DC motors include higher efficiency, longer lifespan, and better precision compared to traditional motors.&lt;/p&gt;  &lt;/li&gt;  &lt;li&gt;    &lt;h2&gt;What is the current market size of frameless brushless DC motors?&lt;/div&gt;&lt;div&gt;&lt;/h2&gt;    &lt;p&gt;The global frameless brushless DC motors market size is estimated to be $X billion in 2021.&lt;/p&gt;  &lt;/li&gt;  &lt;li&gt;    &lt;h2&gt;What is the projected growth rate of the frameless brushless DC motors market?&lt;/div&gt;&lt;div&gt;&lt;/h2&gt;    &lt;p&gt;The frameless brushless DC motors market is projected to grow at a CAGR of X% from 2021 to 2026.&lt;/p&gt;  &lt;/li&gt;  &lt;li&gt;    &lt;h2&gt;What are the key factors driving the growth of the frameless brushless DC motors market?&lt;/div&gt;&lt;div&gt;&lt;/h2&gt;    &lt;p&gt;The key factors driving the growth of the frameless brushless DC motors market include increasing demand for compact and efficient motors in various industries.&lt;/p&gt;  &lt;/li&gt;  &lt;li&gt;    &lt;h2&gt;What are the challenges hindering the growth of the frameless brushless DC motors market?&lt;/div&gt;&lt;div&gt;&lt;/h2&gt;    &lt;p&gt;The challenges hindering the growth of the frameless brushless DC motors market include high initial costs and the need for skilled technicians for installation and maintenance.&lt;/p&gt;  &lt;/li&gt;  &lt;li&gt;    &lt;h2&gt;What are the major market trends in the frameless brushless DC motors industry?&lt;/div&gt;&lt;div&gt;&lt;/h2&gt;    &lt;p&gt;Major market trends in the frameless brushless DC motors industry include the development of custom and application-specific motors to cater to diverse industry needs.&lt;/p&gt;  &lt;/li&gt;  &lt;li&gt;    &lt;h2&gt;Which regions are expected to dominate the frameless brushless DC motors market?&lt;/div&gt;&lt;div&gt;&lt;/h2&gt;    &lt;p&gt;North America and Asia Pacific are expected to dominate the frameless brushless DC motors market due to the high demand from the robotics and automotive industries.&lt;/p&gt;  &lt;/li&gt;  &lt;li&gt;    &lt;h2&gt;What are the key players in the frameless brushless DC motors market?&lt;/div&gt;&lt;div&gt;&lt;/h2&gt;    &lt;p&gt;Key players in the frameless brushless DC motors market include Company A, Company B, and Company C.&lt;/p&gt;  &lt;/li&gt;  &lt;li&gt;    &lt;h2&gt;What are the regulatory standards governing the frameless brushless DC motors market?&lt;/div&gt;&lt;div&gt;&lt;/h2&gt;    &lt;p&gt;The frameless brushless DC motors market is governed by international standards such as ISO 9001 and IEC 60034-30.&lt;/p&gt;  &lt;/li&gt;  &lt;li&gt;    &lt;h2&gt;What are the future opportunities in the frameless brushless DC motors market?&lt;/div&gt;&lt;div&gt;&lt;/h2&gt;    &lt;p&gt;The future opportunities in the frameless brushless DC motors market include the integration of smart technologies and the development of environmentally friendly motors.&lt;/p&gt;  &lt;/li&gt;  &lt;li&gt;    &lt;h2&gt;What are the different types of frameless brushless DC motors available in the market?&lt;/div&gt;&lt;div&gt;&lt;/h2&gt;    &lt;p&gt;The different types of frameless brushless DC motors available in the market include inner rotor motors, outer rotor motors, and surface-mounted motors.&lt;/p&gt;  &lt;/li&gt;  &lt;li&gt;    &lt;h2&gt;What are the potential growth segments in the frameless brushless DC motors market?&lt;/div&gt;&lt;div&gt;&lt;/h2&gt;    &lt;p&gt;Potential growth segments in the frameless brushless DC motors market include the medical devices and consumer electronics industries.&lt;/p&gt;  &lt;/li&gt;  &lt;li&gt;    &lt;h2&gt;How is the competitive landscape in the frameless brushless DC motors market?&lt;/div&gt;&lt;div&gt;&lt;/h2&gt;    &lt;p&gt;The competitive landscape in the frameless brushless DC motors market is characterized by intense competition, with a focus on technological innovation and product differentiation.&lt;/p&gt;  &lt;/li&gt;  &lt;li&gt;    &lt;h2&gt;What are the factors to consider when choosing frameless brushless DC motors for a specific application?&lt;/div&gt;&lt;div&gt;&lt;/h2&gt;    &lt;p&gt;Factors to consider when choosing frameless brushless DC motors include torque requirements, operating environment, and integration with other components.&lt;/p&gt;  &lt;/li&gt;  &lt;li&gt;    &lt;h2&gt;What are the potential risks associated with investing in the frameless brushless DC motors market?&lt;/div&gt;&lt;div&gt;&lt;/h2&gt;    &lt;p&gt;Potential risks associated with investing in the frameless brushless DC motors market include market saturation and rapid technological advancements leading to product obsolescence.&lt;/p&gt;  &lt;/li&gt;  &lt;li&gt;    &lt;h2&gt;How can I stay updated on the latest developments in the frameless brushless DC motors market?&lt;/div&gt;&lt;div&gt;&lt;/h2&gt;    &lt;p&gt;You can stay updated on the latest developments in the frameless brushless DC motors market by subscribing to industry newsletters, following key market players, and attending industry conferences and events.&lt;/p&gt;  &lt;/li&gt;  &lt;li&gt;    &lt;h2&gt;What is the impact of COVID-19 on the frameless brushless DC motors market?&lt;/div&gt;&lt;div&gt;&lt;/h2&gt;    &lt;p&gt;The COVID-19 pandemic has led to disruptions in the supply chain and reduced demand from certain end-use industries, impacting the growth of the frameless brushless DC motors market.&lt;/p&gt;  &lt;/li&gt;&lt;/ol&gt;&lt;/body&gt;&lt;/html&gt;&lt;/p&gt;&lt;p&gt;&lt;strong&gt;For More Information or Query, Visit @ &lt;a href="https://www.verifiedmarketreports.com/product/global-frameless-brushless-dc-motors-market-2019-by-manufacturers-regions-type-and-application-forecast-to-2024/"&gt;https://www.verifiedmarketreports.com/product/global-frameless-brushless-dc-mo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</si>
  <si>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href="https://www.verifiedmarketreports.com/download-sample/?rid=38540&amp;utm_source=Pulse-Glob6&amp;utm_medium=377" target="_blank"&gt;Automotive Battery Thermal Management System Market size was valued at USD 3.85 Billion in 2022 and is projected to reach USD 10.84 Billion by 2030, growing at a CAGR of 13.8% from 2024 to 2030.&lt;/strong&gt;&lt;/span&gt;&lt;/p&gt;&lt;/p&gt;&lt;/blockquote&gt;&lt;h2&gt;Automotive Battery Thermal Management System Market Overview&lt;/h2&gt;&lt;p&gt;The Automotive Battery Thermal Management System (ABTMS) market has witnessed significant growth in recent years, driven by the increasing demand for electric vehicles (EVs) and hybrid electric vehicles (HEVs). ABTMS plays a critical role in maintaining optimal temperature ranges for batteries, ensuring their performance, safety, and longevity. With advancements in technology and growing awareness about energy efficiency, the market is poised for robust expansion. Key players are focusing on innovative solutions to enhance battery life, reduce charging times, and improve overall vehicle efficiency.&lt;/p&gt;&lt;p&gt;&lt;p&gt;&lt;strong&gt;Download Full PDF Sample Copy of Automotive Battery Thermal Management System Market Report @ &lt;a href="https://www.verifiedmarketreports.com/download-sample/?rid=38540&amp;utm_source=Pulse-Glob6&amp;utm_medium=377"&gt;https://www.verifiedmarketreports.com/download-sample/?rid=38540&amp;utm_source=Pulse-Glob6&amp;utm_medium=377&lt;/a&gt;&lt;/strong&gt;&lt;/p&gt;&lt;/p&gt;&lt;h2&gt;Dynamics&lt;/h2&gt;&lt;ul&gt;    &lt;li&gt;&lt;strong&gt;Technological Advancements:&lt;/strong&gt; Continuous innovations in thermal management technologies are enhancing system efficiency.&lt;/li&gt;    &lt;li&gt;&lt;strong&gt;Regulatory Support:&lt;/strong&gt; Government initiatives promoting electric vehicles are bolstering market growth.&lt;/li&gt;    &lt;li&gt;&lt;strong&gt;Consumer Demand:&lt;/strong&gt; Increasing consumer awareness regarding battery safety is driving demand for advanced thermal management solutions.&lt;/li&gt;    &lt;li&gt;&lt;strong&gt;Sustainability Trends:&lt;/strong&gt; The movement towards sustainable automotive technologies is augmenting the ABTMS market.&lt;/li&gt;&lt;/ul&gt;&lt;h2&gt;Key Drivers and Challenges&lt;/h2&gt;&lt;ul&gt;    &lt;li&gt;&lt;strong&gt;Key Drivers:&lt;/strong&gt;        &lt;ul&gt;            &lt;li&gt;Rising demand for electric vehicles and sustainable transportation.&lt;/li&gt;            &lt;li&gt;Technological innovations improving battery efficiency and safety.&lt;/li&gt;            &lt;li&gt;Increasing investments from automotive manufacturers in R&amp;D.&lt;/li&gt;        &lt;/ul&gt;    &lt;/li&gt;    &lt;li&gt;&lt;strong&gt;Challenges:&lt;/strong&gt;        &lt;ul&gt;            &lt;li&gt;High initial costs associated with thermal management systems.&lt;/li&gt;            &lt;li&gt;Complexities in integrating thermal management systems with existing vehicle architectures.&lt;/li&gt;            &lt;li&gt;Challenges in maintaining thermal efficiency across diverse climatic conditions.&lt;/li&gt;        &lt;/ul&gt;    &lt;/li&gt;&lt;/ul&gt;&lt;h2&gt;Region Analysis&lt;/h2&gt;&lt;ul&gt;    &lt;li&gt;&lt;strong&gt;North America:&lt;/strong&gt; Strong growth driven by increasing EV adoption and favorable governmental policies.&lt;/li&gt;    &lt;li&gt;&lt;strong&gt;Europe:&lt;/strong&gt; Leading the market due to stringent emissions regulations and a robust automotive sector.&lt;/li&gt;    &lt;li&gt;&lt;strong&gt;Asia-Pacific:&lt;/strong&gt; Fastest-growing region, propelled by the large production of electric vehicles in countries like China and Japan.&lt;/li&gt;    &lt;li&gt;&lt;strong&gt;Latin America:&lt;/strong&gt; Emerging interest in EVs, though growth is still moderate compared to North America and Europe.&lt;/li&gt;    &lt;li&gt;&lt;strong&gt;Middle East &amp; Africa:&lt;/strong&gt; Slowly developing market with potential as manufacturers invest in sustainable technologies.&lt;/li&gt;&lt;/ul&gt;&lt;/p&gt;&lt;h2&gt;Automotive Battery Thermal Management System Market Segmentation Insights&lt;/h2&gt;&lt;p&gt;The Automotive Battery Thermal Management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Battery Thermal Management System Market By Type&lt;/h3&gt;&lt;p&gt;&lt;ul&gt;&lt;li&gt;Liquid Cooling and Heating&lt;li&gt;  Air Cooling and Heating&lt;/ul&gt;&lt;/p&gt;&lt;h3&gt;Automotive Battery Thermal Management System Market By Application&lt;/h3&gt;&lt;p&gt;&lt;ul&gt;&lt;li&gt;PHEV&lt;li&gt;  EV&lt;/ul&gt;&lt;/p&gt;&lt;h2&gt;Leading Players in the Global Automotive Battery Thermal Management System Market&lt;/h2&gt;&lt;p&gt;The global Automotive Battery Thermal Management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globally.&lt;/p&gt;&lt;p&gt;&lt;ul&gt;&lt;li&gt;Mahle &lt;/li&gt;&lt;li&gt; Valeo &lt;/li&gt;&lt;li&gt; Hanon Systems &lt;/li&gt;&lt;li&gt; Gentherm &lt;/li&gt;&lt;li&gt; Dana &lt;/li&gt;&lt;li&gt; Grayson&lt;/li&gt;&lt;/ul&gt;&lt;/p&gt;&lt;p&gt;&lt;strong&gt;Get Discount On The Purchase Of This Report @ &lt;a href="https://www.verifiedmarketreports.com/ask-for-discount/?rid=38540&amp;utm_source=Pulse-Glob6&amp;utm_medium=377"&gt;https://www.verifiedmarketreports.com/ask-for-discount/?rid=38540&amp;utm_source=Pulse-Glob6&amp;utm_medium=377&lt;/a&gt;&lt;/strong&gt;&lt;/p&gt;&lt;h2&gt;FAQs&lt;/h2&gt;&lt;p&gt;&lt;h2&gt;Frequently Asked Questions&lt;/h1&gt;&lt;h2&gt;1. What is the current size of the Automotive Battery Thermal Management System Market?&lt;/div&gt;&lt;div&gt;&lt;/h2&gt;&lt;p&gt;As of 2021, the global Automotive Battery Thermal Management System Market is estimated to be worth $X million.&lt;/p&gt;&lt;h2&gt;2. What is the projected growth of the market?&lt;/div&gt;&lt;div&gt;&lt;/h2&gt;&lt;p&gt;The market is expected to grow at a CAGR of X% from 2021 to 2026.&lt;/p&gt;&lt;h2&gt;3. What are the key factors driving the growth of the market?&lt;/div&gt;&lt;div&gt;&lt;/h2&gt;&lt;p&gt;The increasing demand for electric vehicles, government incentives for electric vehicle adoption, and the need for efficient thermal management systems are driving the market growth.&lt;/p&gt;&lt;h2&gt;4. What are the major challenges in the Automotive Battery Thermal Management System Market?&lt;/div&gt;&lt;div&gt;&lt;/h2&gt;&lt;p&gt;Challenges include high initial costs, lack of standardization, and technological limitations.&lt;/p&gt;&lt;h2&gt;5. Which region dominates the market?&lt;/div&gt;&lt;div&gt;&lt;/h2&gt;&lt;p&gt;The Asia Pacific region currently dominates the market, driven by the rapid adoption of electric vehicles in countries such as China and Japan.&lt;/p&gt;&lt;h2&gt;6. What are the key players in the market?&lt;/div&gt;&lt;div&gt;&lt;/h2&gt;&lt;p&gt;Key players in the Automotive Battery Thermal Management System Market include Company A, Company B, and Company C.&lt;/p&gt;&lt;h2&gt;7. What are the different types of thermal management systems used in automotive batteries?&lt;/div&gt;&lt;div&gt;&lt;/h2&gt;&lt;p&gt;These include air cooling, liquid cooling, and phase change material cooling systems.&lt;/p&gt;&lt;h2&gt;8. What is the market share of each type of thermal management system?&lt;/div&gt;&lt;div&gt;&lt;/h2&gt;&lt;p&gt;As of 2021, air cooling systems hold the largest market share, followed by liquid cooling and phase change material cooling systems.&lt;/p&gt;&lt;h2&gt;9. What are the primary applications of battery thermal management systems in the automotive industry?&lt;/div&gt;&lt;div&gt;&lt;/h2&gt;&lt;p&gt;Battery thermal management systems are primarily used in electric vehicles and hybrid electric vehicles.&lt;/p&gt;&lt;h2&gt;10. What are the latest technological developments in the market?&lt;/div&gt;&lt;div&gt;&lt;/h2&gt;&lt;p&gt;Recent developments include the integration of advanced sensors for real-time monitoring, and the use of artificial intelligence for predictive thermal management.&lt;/p&gt;&lt;h2&gt;11. How does the market landscape differ for passenger cars and commercial vehicles?&lt;/div&gt;&lt;div&gt;&lt;/h2&gt;&lt;p&gt;The market for battery thermal management systems in passenger cars is more mature and has a larger share, while the market for commercial vehicles is expected to grow at a faster rate.&lt;/p&gt;&lt;h2&gt;12. What is the impact of the COVID-19 pandemic on the market?&lt;/div&gt;&lt;div&gt;&lt;/h2&gt;&lt;p&gt;The pandemic has resulted in a temporary slowdown in market growth, but the long-term prospects remain positive due to the shift towards electric vehicles.&lt;/p&gt;&lt;h2&gt;13. What is the market penetration of battery thermal management systems in different vehicle segments?&lt;/div&gt;&lt;div&gt;&lt;/h2&gt;&lt;p&gt;As of 2021, battery thermal management systems are predominantly used in mid-size and luxury vehicle segments, with increasing adoption in entry-level segments.&lt;/p&gt;&lt;h2&gt;14. What are the regulatory factors influencing the market?&lt;/div&gt;&lt;div&gt;&lt;/h2&gt;&lt;p&gt;Government regulations aimed at reducing vehicle emissions and promoting electric mobility are driving the adoption of battery thermal management systems.&lt;/p&gt;&lt;h2&gt;15. What are the cost implications for integrating thermal management systems in electric vehicles?&lt;/div&gt;&lt;div&gt;&lt;/h2&gt;&lt;p&gt;The initial cost of integrating thermal management systems is a key consideration for automakers, but the long-term benefits in terms of battery performance and lifespan outweigh the costs.&lt;/p&gt;&lt;h2&gt;16. How do battery thermal management systems impact the overall performance of electric vehicles?&lt;/div&gt;&lt;div&gt;&lt;/h2&gt;&lt;p&gt;Effective thermal management systems improve the efficiency, range, and longevity of electric vehicle batteries, enhancing the overall performance of the vehicles.&lt;/p&gt;&lt;h2&gt;17. What are the opportunities for market expansion in the coming years?&lt;/div&gt;&lt;div&gt;&lt;/h2&gt;&lt;p&gt;Opportunities include the development of lightweight and compact thermal management solutions, and the integration of thermal management with fast charging technologies.&lt;/p&gt;&lt;h2&gt;18. How do consumer preferences and behavior influence the demand for battery thermal management systems?&lt;/div&gt;&lt;div&gt;&lt;/h2&gt;&lt;p&gt;Consumer demand for electric vehicles with longer range and faster charging capabilities is driving the demand for advanced thermal management systems.&lt;/p&gt;&lt;h2&gt;19. What are the environmental benefits of battery thermal management systems?&lt;/div&gt;&lt;div&gt;&lt;/h2&gt;&lt;p&gt;Efficient thermal management reduces energy consumption and extends battery life, contributing to the overall sustainability of electric vehicles.&lt;/p&gt;&lt;h2&gt;20. What can we expect in terms of market competition and consolidation in the future?&lt;/div&gt;&lt;div&gt;&lt;/h2&gt;&lt;p&gt;The market is expected to witness increasing competition among key players, as well as potential partnerships and acquisitions to enhance technological capabilities.&lt;/p&gt;&lt;/body&gt;&lt;/html&gt;&lt;/p&gt;&lt;p&gt;&lt;strong&gt;For More Information or Query, Visit @ &lt;a href="https://www.verifiedmarketreports.com/product/global-automotive-battery-thermal-management-system-market-2019-by-manufacturers-regions-type-and-application-forecast-to-2024/"&gt;https://www.verifiedmarketreports.com/product/global-automotive-battery-thermal-management-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</si>
  <si>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href="https://www.verifiedmarketreports.com/download-sample/?rid=38580&amp;utm_source=Pulse-Glob6&amp;utm_medium=377" target="_blank"&gt;Mobile Patient Lifts Market size was valued at USD 2.3 Billion in 2022 and is projected to reach USD 3.8 Billion by 2030, growing at a CAGR of 6.7% from 2024 to 2030.&lt;/strong&gt;&lt;/span&gt;&lt;/p&gt;&lt;/p&gt;&lt;/blockquote&gt;&lt;h2&gt;Mobile Patient Lifts Market Overview&lt;/h2&gt;&lt;p&gt;The Mobile Patient Lifts Market is experiencing significant growth driven by the increasing demand for mobility assistance devices in healthcare settings. As the global population ages, the need for effective patient handling solutions has surged, with mobile patient lifts emerging as essential tools for enhancing patient safety and caregiver efficiency. These devices not only facilitate the transfer of patients but also reduce the risk of injuries related to manual lifting, leading to higher adoption rates across hospitals, nursing homes, and home care environments. Additionally, technological advancements in lift designs and ergonomic features are poised to further bolster the market.&lt;/p&gt;&lt;p&gt;&lt;p&gt;&lt;strong&gt;Download Full PDF Sample Copy of Mobile Patient Lifts Market Report @ &lt;a href="https://www.verifiedmarketreports.com/download-sample/?rid=38580&amp;utm_source=Pulse-Glob6&amp;utm_medium=377"&gt;https://www.verifiedmarketreports.com/download-sample/?rid=38580&amp;utm_source=Pulse-Glob6&amp;utm_medium=377&lt;/a&gt;&lt;/strong&gt;&lt;/p&gt;&lt;/p&gt;&lt;h2&gt;Dynamics&lt;/h2&gt;&lt;ul&gt;    &lt;li&gt;Growing aging population fueling demand for mobility aids.&lt;/li&gt;    &lt;li&gt;Increasing prevalence of disabilities and chronic illnesses.&lt;/li&gt;    &lt;li&gt;Rising awareness about patient safety and caregiver ergonomics.&lt;/li&gt;    &lt;li&gt;Technological advancements in lift mechanisms and materials.&lt;/li&gt;    &lt;li&gt;Expansion of healthcare infrastructure in developing regions.&lt;/li&gt;&lt;/ul&gt;&lt;h2&gt;Key Drivers and Challenges&lt;/h2&gt;&lt;ul&gt;    &lt;li&gt;Key Drivers:&lt;/li&gt;    &lt;li&gt;Increase in healthcare expenditure across various regions.&lt;/li&gt;    &lt;li&gt;Government initiatives promoting patient care quality.&lt;/li&gt;    &lt;li&gt;Shift towards home healthcare services boosting demand for mobile lifts.&lt;/li&gt;    &lt;li&gt;Growing emphasis on the efficiency of caregiving processes.&lt;/li&gt;    &lt;li&gt;Challenges:&lt;/li&gt;    &lt;li&gt;High cost of advanced mobile patient lifts limiting adoption.&lt;/li&gt;    &lt;li&gt;Need for proper training among caregivers for safe device usage.&lt;/li&gt;    &lt;li&gt;Challenges in maintenance and warranty services affecting customer satisfaction.&lt;/li&gt;    &lt;li&gt;Regulatory barriers and compliance issues in multiple regions.&lt;/li&gt;&lt;/ul&gt;&lt;h2&gt;Region Analysis&lt;/h2&gt;&lt;ul&gt;    &lt;li&gt;North America:&lt;/li&gt;    &lt;li&gt;Dominates the market due to a well-established healthcare infrastructure and high adoption rates of advanced technologies.&lt;/li&gt;    &lt;li&gt;Europe:&lt;/li&gt;    &lt;li&gt;Experiencing growth due to aging populations and stringent health regulations promoting patient safety.&lt;/li&gt;    &lt;li&gt;Asia-Pacific:&lt;/li&gt;    &lt;li&gt;Projected to register the highest growth rate due to increasing healthcare investments and rising awareness regarding mobility aids.&lt;/li&gt;    &lt;li&gt;Latin America:&lt;/li&gt;    &lt;li&gt;Growing healthcare sector providing opportunities for mobile patient lift vendors.&lt;/li&gt;    &lt;li&gt;Middle East and Africa:&lt;/li&gt;    &lt;li&gt;Emerging markets are witnessing gradual adoption, driven by improving healthcare conditions and infrastructure development.&lt;/li&gt;&lt;/ul&gt;&lt;/p&gt;&lt;h2&gt;Mobile Patient Lifts Market Segmentation Insights&lt;/h2&gt;&lt;p&gt;The Mobile Patient Lifts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Patient Lifts Market By Type&lt;/h3&gt;&lt;p&gt;&lt;ul&gt;&lt;li&gt;Power Patient Lifts&lt;li&gt;  Manual Patient Lifts&lt;/ul&gt;&lt;/p&gt;&lt;h3&gt;Mobile Patient Lifts Market By Application&lt;/h3&gt;&lt;p&gt;&lt;ul&gt;&lt;li&gt;Hospital&lt;li&gt;  Nursing Homes&lt;li&gt;  Old folks Homes&lt;li&gt;  Other&lt;/ul&gt;&lt;/p&gt;&lt;h2&gt;Leading Players in the Global Mobile Patient Lifts Market&lt;/h2&gt;&lt;p&gt;The global Mobile Patient Lifts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globally.&lt;/p&gt;&lt;p&gt;&lt;ul&gt;&lt;li&gt;ArjoHuntleigh &lt;/li&gt;&lt;li&gt; Hill-Rom &lt;/li&gt;&lt;li&gt; INVACARE &lt;/li&gt;&lt;li&gt; DeVilbiss Healthcare &lt;/li&gt;&lt;li&gt; Handicare &lt;/li&gt;&lt;li&gt; Joerns Healthcare &lt;/li&gt;&lt;li&gt; GAINSBOROUGH &lt;/li&gt;&lt;li&gt; Prism Medical &lt;/li&gt;&lt;li&gt; Hengyi &lt;/li&gt;&lt;li&gt; Guldmann &lt;/li&gt;&lt;li&gt; ArjoHuntleigh&lt;/li&gt;&lt;/ul&gt;&lt;/p&gt;&lt;p&gt;&lt;strong&gt;Get Discount On The Purchase Of This Report @ &lt;a href="https://www.verifiedmarketreports.com/ask-for-discount/?rid=38580&amp;utm_source=Pulse-Glob6&amp;utm_medium=377"&gt;https://www.verifiedmarketreports.com/ask-for-discount/?rid=38580&amp;utm_source=Pulse-Glob6&amp;utm_medium=377&lt;/a&gt;&lt;/strong&gt;&lt;/p&gt;&lt;h2&gt;FAQs&lt;/h2&gt;&lt;p&gt;    &lt;h2&gt;Frequently Asked Questions about the Mobile Patient Lifts Market&lt;/h1&gt;    &lt;ol&gt;      &lt;li&gt;        &lt;h3&gt;What are mobile patient lifts?&lt;/div&gt;&lt;div&gt;&lt;/h3&gt;        &lt;p&gt;Mobile patient lifts are devices used to assist caregivers in safely lifting and transferring patients who have mobility limitations.&lt;/p&gt;      &lt;/li&gt;      &lt;li&gt;        &lt;h3&gt;What is the current size of the mobile patient lifts market?&lt;/div&gt;&lt;div&gt;&lt;/h3&gt;        &lt;p&gt;According to our latest research, the global mobile patient lifts market was valued at $Mobile Patient Lifts million in 2020.&lt;/p&gt;      &lt;/li&gt;      &lt;li&gt;        &lt;h3&gt;What are the key factors driving the growth of the mobile patient lifts market?&lt;/div&gt;&lt;div&gt;&lt;/h3&gt;        &lt;p&gt;Factors such as an aging population, increasing prevalence of disabilities, and growing awareness about patient safety are driving the growth of the market.&lt;/p&gt;      &lt;/li&gt;      &lt;li&gt;        &lt;h3&gt;Which regions are expected to dominate the mobile patient lifts market in the coming years?&lt;/div&gt;&lt;div&gt;&lt;/h3&gt;        &lt;p&gt;North America and Europe are expected to dominate the market due to the high adoption of advanced healthcare technologies.&lt;/p&gt;      &lt;/li&gt;      &lt;li&gt;        &lt;h3&gt;What are the different types of mobile patient lifts available in the market?&lt;/div&gt;&lt;div&gt;&lt;/h3&gt;        &lt;p&gt;The market offers powered and manual mobile patient lifts, with the powered segment expected to witness faster growth.&lt;/p&gt;      &lt;/li&gt;      &lt;li&gt;        &lt;h3&gt;What are the key challenges faced by the mobile patient lifts market?&lt;/div&gt;&lt;div&gt;&lt;/h3&gt;        &lt;p&gt;Challenges such as high cost of advanced mobile patient lifts and limited reimbursement for such devices in certain regions are hindering market growth.&lt;/p&gt;      &lt;/li&gt;      &lt;li&gt;        &lt;h3&gt;What are the opportunities for investment in the mobile patient lifts market?&lt;/div&gt;&lt;div&gt;&lt;/h3&gt;        &lt;p&gt;Investment opportunities exist in developing innovative and cost-effective mobile patient lift solutions, especially for emerging markets.&lt;/p&gt;      &lt;li&gt;        &lt;h3&gt;What are the major companies operating in the mobile patient lifts market?&lt;/div&gt;&lt;div&gt;&lt;/h3&gt;        &lt;p&gt;Key players in the market include Company A, Company B, and Company C, among others.&lt;/p&gt;      &lt;/li&gt;        &lt;h3&gt;What are the future trends expected in the mobile patient lifts market?&lt;/div&gt;&lt;div&gt;&lt;/h3&gt;        &lt;p&gt;Future trends include the integration of IoT and AI technologies in mobile patient lifts, enhancing their functionality and efficiency.&lt;/p&gt;      &lt;/li&gt;    &lt;/ol&gt;  &lt;/body&gt;&lt;/html&gt;&lt;/p&gt;&lt;p&gt;&lt;strong&gt;For More Information or Query, Visit @ &lt;a href="https://www.verifiedmarketreports.com/product/global-mobile-patient-lifts-market-2019-by-manufacturers-regions-type-and-application-forecast-to-2024/"&gt;https://www.verifiedmarketreports.com/product/global-mobile-patient-lif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</si>
  <si>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href="https://www.verifiedmarketreports.com/download-sample/?rid=38756&amp;utm_source=Pulse-Glob6&amp;utm_medium=377" target="_blank"&gt;Helium Mass Spectrometer Leak Detector Market size was valued at USD 0.5 Billion in 2022 and is projected to reach USD 0.9 Billion by 2030, growing at a CAGR of 8.2% from 2024 to 2030.&lt;/strong&gt;&lt;/span&gt;&lt;/p&gt;&lt;/p&gt;&lt;/blockquote&gt;&lt;h2&gt;Helium Mass Spectrometer Leak Detector Market Overview&lt;/h2&gt;&lt;p&gt;The Helium Mass Spectrometer Leak Detector market is experiencing significant growth as industries increasingly adopt this technology for its accuracy in leak detection. Used primarily in sectors such as automotive, aerospace, pharmaceuticals, and packaging, helium leak detectors provide reliable solutions for ensuring the integrity of products. The demand for helium leak detectors is fueled by the rising need for quality control and safety measures across these industries. Furthermore, the growing adoption of helium as a preferred choice for leak detection due to its non-toxic and inert properties continues to boost market dynamics.&lt;/p&gt;&lt;p&gt;&lt;p&gt;&lt;strong&gt;Download Full PDF Sample Copy of Helium Mass Spectrometer Leak Detector Market Report @ &lt;a href="https://www.verifiedmarketreports.com/download-sample/?rid=38756&amp;utm_source=Pulse-Glob6&amp;utm_medium=377"&gt;https://www.verifiedmarketreports.com/download-sample/?rid=38756&amp;utm_source=Pulse-Glob6&amp;utm_medium=377&lt;/a&gt;&lt;/strong&gt;&lt;/p&gt;&lt;/p&gt;&lt;h2&gt;Dynamics&lt;/h2&gt;&lt;ul&gt;    &lt;li&gt;Increased demand for leak detection in various industrial applications.&lt;/li&gt;    &lt;li&gt;Technological advancements in helium leak detection systems.&lt;/li&gt;    &lt;li&gt;Stringent regulations aimed at improving product quality and safety.&lt;/li&gt;    &lt;li&gt;The trend toward automation in manufacturing processes.&lt;/li&gt;&lt;/ul&gt;&lt;h2&gt;Key Drivers and Challenges&lt;/h2&gt;&lt;ul&gt;    &lt;li&gt;Key Driver: Rising need for effective quality control measures in manufacturing.&lt;/li&gt;    &lt;li&gt;Key Driver: Growing aerospace and automotive industries driving demand.&lt;/li&gt;    &lt;li&gt;Challenge: Fluctuating helium prices impacting overall operational costs.&lt;/li&gt;    &lt;li&gt;Challenge: Availability and sourcing issues of helium gas.&lt;/li&gt;&lt;/ul&gt;&lt;h2&gt;Region Analysis&lt;/h2&gt;&lt;ul&gt;    &lt;li&gt;North America: Largest market due to significant investments in aerospace and automotive sectors.&lt;/li&gt;    &lt;li&gt;Europe: Strong presence of manufacturing industries and heightened focus on regulatory compliance.&lt;/li&gt;    &lt;li&gt;Asia-Pacific: Rapid industrialization and increased adoption of advanced leak detection solutions.&lt;/li&gt;    &lt;li&gt;Latin America: Emerging market with growing awareness of product integrity and safety.&lt;/li&gt;&lt;/ul&gt;&lt;/p&gt;&lt;h2&gt;Helium Mass Spectrometer Leak Detector Market Segmentation Insights&lt;/h2&gt;&lt;p&gt;The Helium Mass Spectrometer Leak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innovation.&lt;/p&gt;&lt;h3&gt;Helium Mass Spectrometer Leak Detector Market By Type&lt;/h3&gt;&lt;p&gt;&lt;ul&gt;&lt;li&gt;Portable Leak Detector&lt;li&gt;  Compact Leak Detector&lt;li&gt;  Stationary Leak Detector&lt;/ul&gt;&lt;/p&gt;&lt;h3&gt;Helium Mass Spectrometer Leak Detector Market By Application&lt;/h3&gt;&lt;p&gt;&lt;ul&gt;&lt;li&gt;Electronics&lt;li&gt;  Power&lt;li&gt;  Aerospace&lt;li&gt;  Automotive&lt;/ul&gt;&lt;/p&gt;&lt;h2&gt;Leading Players in the Global Helium Mass Spectrometer Leak Detector Market&lt;/h2&gt;&lt;p&gt;The global Helium Mass Spectrometer Leak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globally.&lt;/p&gt;&lt;p&gt;&lt;ul&gt;&lt;li&gt;INFICON &lt;/li&gt;&lt;li&gt; Leybold &lt;/li&gt;&lt;li&gt; Pfeiffer Vacuum &lt;/li&gt;&lt;li&gt; Agilent &lt;/li&gt;&lt;li&gt; Edwards Vacuum &lt;/li&gt;&lt;li&gt; Shimadzu &lt;/li&gt;&lt;li&gt; ULVAC &lt;/li&gt;&lt;li&gt; VIC Leak Detection &lt;/li&gt;&lt;li&gt; LACO Technologies &lt;/li&gt;&lt;li&gt; AnHui Wanyi&lt;/li&gt;&lt;/ul&gt;&lt;/p&gt;&lt;p&gt;&lt;strong&gt;Get Discount On The Purchase Of This Report @ &lt;a href="https://www.verifiedmarketreports.com/ask-for-discount/?rid=38756&amp;utm_source=Pulse-Glob6&amp;utm_medium=377"&gt;https://www.verifiedmarketreports.com/ask-for-discount/?rid=38756&amp;utm_source=Pulse-Glob6&amp;utm_medium=377&lt;/a&gt;&lt;/strong&gt;&lt;/p&gt;&lt;h2&gt;FAQs&lt;/h2&gt;&lt;p&gt;&lt;h2&gt;Frequently Asked Questions about Helium Mass Spectrometer Leak Detector Market&lt;/h1&gt;&lt;h2&gt;1. What is a helium mass spectrometer leak detector?&lt;/div&gt;&lt;div&gt;&lt;/h2&gt;&lt;p&gt;A helium mass spectrometer leak detector is a device used to detect and measure small leaks in sealed components or systems. It is commonly used in industries such as manufacturing, automotive, and aerospace.&lt;/p&gt;&lt;h2&gt;2. What is the current size of the global helium mass spectrometer leak detector market?&lt;/div&gt;&lt;div&gt;&lt;/h2&gt;&lt;p&gt;According to our research, the global helium mass spectrometer leak detector market is estimated to be worth $XX billion in 2021.&lt;/p&gt;&lt;h2&gt;3. What are the key drivers of growth in the helium mass spectrometer leak detector market?&lt;/div&gt;&lt;div&gt;&lt;/h2&gt;&lt;p&gt;The key drivers of growth in the market include increasing demand for high-quality and reliable leak detection solutions, particularly in industries where even small leaks can have significant consequences.&lt;/p&gt;&lt;h2&gt;4. What are the major trends in the helium mass spectrometer leak detector market?&lt;/div&gt;&lt;div&gt;&lt;/h2&gt;&lt;p&gt;Some major trends in the market include the development of advanced leak detection technologies, increasing adoption of helium mass spectrometer leak detectors in emerging economies, and growing focus on enhancing detection accuracy and speed.&lt;/p&gt;&lt;h2&gt;5. What are the challenges faced by the helium mass spectrometer leak detector market?&lt;/div&gt;&lt;div&gt;&lt;/h2&gt;&lt;p&gt;Challenges include high initial investment costs, limited awareness about the benefits of helium mass spectrometer leak detectors, and competition from alternative leak detection methods.&lt;/p&gt;&lt;h2&gt;6. Which regions are the key markets for helium mass spectrometer leak detectors?&lt;/div&gt;&lt;div&gt;&lt;/h2&gt;&lt;p&gt;The key markets for helium mass spectrometer leak detectors are North America, Europe, and Asia Pacific, with North America currently leading in terms of market share.&lt;/p&gt;&lt;h2&gt;7. What are the leading companies in the helium mass spectrometer leak detector market?&lt;/div&gt;&lt;div&gt;&lt;/h2&gt;&lt;p&gt;Some of the leading companies in the market include Company A, Company B, and Company C, among others.&lt;/p&gt;&lt;h2&gt;8. What are the different types of helium mass spectrometer leak detectors available in the market?&lt;/div&gt;&lt;div&gt;&lt;/h2&gt;&lt;p&gt;The market offers portable helium mass spectrometer leak detectors, compact bench-top models, and larger, more advanced industrial versions.&lt;/p&gt;&lt;h2&gt;9. What are the factors driving the demand for portable helium mass spectrometer leak detectors?&lt;/div&gt;&lt;div&gt;&lt;/h2&gt;&lt;p&gt;The demand for portable helium mass spectrometer leak detectors is being driven by the need for on-site leak detection in various industries, as well as the convenience and ease of use offered by portable models.&lt;/p&gt;&lt;h2&gt;10. How are advancements in technology impacting the helium mass spectrometer leak detector market?&lt;/div&gt;&lt;div&gt;&lt;/h2&gt;&lt;p&gt;Advancements in technology are leading to the development of more accurate and efficient helium mass spectrometer leak detectors, as well as the integration of smart features for enhanced usability and connectivity.&lt;/p&gt;&lt;h2&gt;11. What are the regulatory standards and certifications applicable to helium mass spectrometer leak detectors?&lt;/div&gt;&lt;div&gt;&lt;/h2&gt;&lt;p&gt;Helium mass spectrometer leak detectors are subject to various industry-specific standards and certifications, ensuring their reliability and compliance with quality and safety requirements.&lt;/p&gt;&lt;h2&gt;12. What is the impact of the COVID-19 pandemic on the helium mass spectrometer leak detector market?&lt;/div&gt;&lt;div&gt;&lt;/h2&gt;&lt;p&gt;The COVID-19 pandemic has led to disruptions in supply chains and manufacturing operations, impacting the helium mass spectrometer leak detector market. However, the need for accurate leak detection solutions has remained strong in certain industries.&lt;/p&gt;&lt;h2&gt;13. How is the helium mass spectrometer leak detector market expected to grow in the next five years?&lt;/div&gt;&lt;div&gt;&lt;/h2&gt;&lt;p&gt;According to our projections, the helium mass spectrometer leak detector market is expected to grow at a CAGR of XX% from 2021 to 2026.&lt;/p&gt;&lt;h2&gt;14. What are the primary applications of helium mass spectrometer leak detectors?&lt;/div&gt;&lt;div&gt;&lt;/h2&gt;&lt;p&gt;Helium mass spectrometer leak detectors are primarily used in applications such as vacuum systems, refrigeration, automotive components, medical devices, and aerospace technology.&lt;/p&gt;&lt;h2&gt;15. What are the factors influencing the competitive landscape of the helium mass spectrometer leak detector market?&lt;/div&gt;&lt;div&gt;&lt;/h2&gt;&lt;p&gt;The competitive landscape is influenced by factors such as product innovation, partnerships and collaborations, mergers and acquisitions, and geographical expansion strategies adopted by key players.&lt;/p&gt;&lt;h2&gt;16. What is the role of government regulations and initiatives in shaping the helium mass spectrometer leak detector market?&lt;/div&gt;&lt;div&gt;&lt;/h2&gt;&lt;p&gt;Government regulations and initiatives play a significant role in driving the adoption of helium mass spectrometer leak detectors, particularly in industries where safety and environmental concerns are paramount.&lt;/p&gt;&lt;h2&gt;17. What are the opportunities for growth and investment in the helium mass spectrometer leak detector market?&lt;/div&gt;&lt;div&gt;&lt;/h2&gt;&lt;p&gt;Opportunities include expanding into emerging markets, investing in R&amp;D for advanced leak detection technologies, and diversifying product offerings to cater to a wider range of industries.&lt;/p&gt;&lt;h2&gt;18. What are the key success factors for companies operating in the helium mass spectrometer leak detector market?&lt;/div&gt;&lt;div&gt;&lt;/h2&gt;&lt;p&gt;Key success factors include technological expertise, strong distribution networks, responsive customer support, and the ability to offer customized solutions to meet specific industry requirements.&lt;/p&gt;&lt;h2&gt;19. How does the adoption of helium mass spectrometer leak detectors contribute to cost savings for businesses?&lt;/div&gt;&lt;div&gt;&lt;/h2&gt;&lt;p&gt;By enabling early detection and repair of leaks, helium mass spectrometer leak detectors help businesses avoid costly downtime, product recalls, and environmental liabilities, leading to significant cost savings in the long run.&lt;/p&gt;&lt;h2&gt;20. What are the environmental implications of using helium mass spectrometer leak detectors?&lt;/div&gt;&lt;div&gt;&lt;/h2&gt;&lt;p&gt;Helium mass spectrometer leak detectors are considered environmentally friendly, as helium is a non-toxic, non-reactive gas that can be safely used for leak testing without adverse effects on the environment.&lt;/p&gt;&lt;/body&gt;&lt;/html&gt;&lt;/p&gt;&lt;p&gt;&lt;strong&gt;For More Information or Query, Visit @ &lt;a href="https://www.verifiedmarketreports.com/product/global-helium-mass-spectrometer-leak-detector-market-2019-by-manufacturers-regions-type-and-application-forecast-to-2024/"&gt;https://www.verifiedmarketreports.com/product/global-helium-mass-spectrometer-leak-detec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</si>
  <si>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href="https://www.verifiedmarketreports.com/download-sample/?rid=38788&amp;utm_source=Pulse-Glob6&amp;utm_medium=377" target="_blank"&gt;Refrigeration Equipment Market size was valued at USD 120 Billion in 2022 and is projected to reach USD 150 Billion by 2030, growing at a CAGR of 3.5% from 2024 to 2030.&lt;/strong&gt;&lt;/span&gt;&lt;/p&gt;&lt;/p&gt;&lt;/blockquote&gt;&lt;h2&gt;Refrigeration Equipment Market Overview&lt;/h2&gt;&lt;p&gt;The refrigeration equipment market has witnessed significant growth in recent years, driven by the increasing demand for cold chain logistics, the rise in food retail, and growing applications in the healthcare sector. Innovations in refrigeration technology, such as energy-efficient systems and eco-friendly refrigerants, are further boosting market expansion. The market encompasses a wide range of products including refrigerators, freezers, and industrial refrigeration systems, catering to various end-users from commercial to residential. As the global economy continues to recover from disruptions, the refrigeration equipment market is poised for sustained growth.&lt;/p&gt;&lt;p&gt;&lt;p&gt;&lt;strong&gt;Download Full PDF Sample Copy of Refrigeration Equipment Market Report @ &lt;a href="https://www.verifiedmarketreports.com/download-sample/?rid=38788&amp;utm_source=Pulse-Glob6&amp;utm_medium=377"&gt;https://www.verifiedmarketreports.com/download-sample/?rid=38788&amp;utm_source=Pulse-Glob6&amp;utm_medium=377&lt;/a&gt;&lt;/strong&gt;&lt;/p&gt;&lt;/p&gt;&lt;h2&gt;Market Dynamics&lt;/h2&gt;&lt;ul&gt;    &lt;li&gt;Increasing demand for perishable goods and food retail is driving refrigeration needs.&lt;/li&gt;    &lt;li&gt;Technological advancements focus on energy efficiency and sustainability.&lt;/li&gt;    &lt;li&gt;Strict regulations related to refrigerants and emissions are influencing industry standards.&lt;/li&gt;    &lt;li&gt;Urbanization and changes in lifestyle are propelling the demand for household refrigeration.&lt;/li&gt;&lt;/ul&gt;&lt;h2&gt;Key Drivers and Challenges&lt;/h2&gt;&lt;ul&gt;    &lt;li&gt;&lt;strong&gt;Drivers:&lt;/strong&gt;        &lt;ul&gt;            &lt;li&gt;Growth in e-commerce and food delivery services.&lt;/li&gt;            &lt;li&gt;Expansion of supermarkets and cold chain infrastructure.&lt;/li&gt;            &lt;li&gt;Increased disposable income enhancing consumer access to refrigeration appliances.&lt;/li&gt;        &lt;/ul&gt;    &lt;/li&gt;    &lt;li&gt;&lt;strong&gt;Challenges:&lt;/strong&gt;        &lt;ul&gt;            &lt;li&gt;High initial investment and maintenance costs for large-scale refrigeration systems.&lt;/li&gt;            &lt;li&gt;Environmental concerns surrounding traditional refrigerants.&lt;/li&gt;            &lt;li&gt;Competition from alternative cooling technologies.&lt;/li&gt;        &lt;/ul&gt;    &lt;/li&gt;&lt;/ul&gt;&lt;h2&gt;Regional Analysis&lt;/h2&gt;&lt;ul&gt;    &lt;li&gt;&lt;strong&gt;North America:&lt;/strong&gt;        &lt;ul&gt;            &lt;li&gt;Significant demand from commercial sectors and retail.&lt;/li&gt;            &lt;li&gt;Prescriptive regulations enhancing the adoption of eco-friendly refrigerants.&lt;/li&gt;        &lt;/ul&gt;    &lt;/li&gt;    &lt;li&gt;&lt;strong&gt;Europe:&lt;/strong&gt;        &lt;ul&gt;            &lt;li&gt;Focus on energy-efficient and sustainable refrigeration systems.&lt;/li&gt;            &lt;li&gt;Strong regulations driving innovation in the market.&lt;/li&gt;        &lt;/ul&gt;    &lt;/li&gt;    &lt;li&gt;&lt;strong&gt;Asia-Pacific:&lt;/strong&gt;        &lt;ul&gt;            &lt;li&gt;Rapid urbanization and increasing disposable income fueling market growth.&lt;/li&gt;            &lt;li&gt;Expansion of the food and beverage industry boosting demand.&lt;/li&gt;        &lt;/ul&gt;    &lt;/li&gt;    &lt;li&gt;&lt;strong&gt;Latin America:&lt;/strong&gt;        &lt;ul&gt;            &lt;li&gt;Growing investment in cold chain logistics and infrastructure development.&lt;/li&gt;            &lt;li&gt;Rising consumer demand for frozen and refrigerated foods.&lt;/li&gt;        &lt;/ul&gt;    &lt;/li&gt;    &lt;li&gt;&lt;strong&gt;Middle East &amp; Africa:&lt;/strong&gt;        &lt;ul&gt;            &lt;li&gt;Increased focus on food safety and preservation leading to demand growth.&lt;/li&gt;            &lt;li&gt;Investment in industrial refrigeration for various sectors including hospitality.&lt;/li&gt;        &lt;/ul&gt;    &lt;/li&gt;&lt;/ul&gt;&lt;/p&gt;&lt;h2&gt;Refrigeration Equipment Market Segmentation Insights&lt;/h2&gt;&lt;p&gt;The Refrigeration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innovation.&lt;/p&gt;&lt;h3&gt;Refrigeration Equipment Market By Type&lt;/h3&gt;&lt;p&gt;&lt;ul&gt;&lt;li&gt;Transport Refrigeration Equipment&lt;li&gt;  Refrigerators and Freezers&lt;li&gt;  Beverage Refrigerators&lt;li&gt;  Others&lt;/ul&gt;&lt;/p&gt;&lt;h3&gt;Refrigeration Equipment Market By Application&lt;/h3&gt;&lt;p&gt;&lt;ul&gt;&lt;li&gt;Food Service&lt;li&gt;  Food and Beverage Retail&lt;li&gt;  Food and Beverage Distribution&lt;li&gt;  Food and Beverage Production&lt;li&gt;  Others&lt;/ul&gt;&lt;/p&gt;&lt;h2&gt;Leading Players in the Global Refrigeration Equipment Market&lt;/h2&gt;&lt;p&gt;The global Refrigeration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globally.&lt;/p&gt;&lt;p&gt;&lt;ul&gt;&lt;li&gt;Ingersoll Rand &lt;/li&gt;&lt;li&gt; Daikin Industries &lt;/li&gt;&lt;li&gt; Dover Corporation &lt;/li&gt;&lt;li&gt; Carrier &lt;/li&gt;&lt;li&gt; Hussmann (Panasonic) &lt;/li&gt;&lt;li&gt; Lennox (Heatcraft) &lt;/li&gt;&lt;li&gt; Haier &lt;/li&gt;&lt;li&gt; Illinois Tool Works &lt;/li&gt;&lt;li&gt; Whirpool &lt;/li&gt;&lt;li&gt; GEA &lt;/li&gt;&lt;li&gt; Blue Star &lt;/li&gt;&lt;li&gt; AHT Cooling Systems &lt;/li&gt;&lt;li&gt; Alfa Laval &lt;/li&gt;&lt;li&gt; Guntner GmbH &lt;/li&gt;&lt;li&gt; Metalfrio Solutions &lt;/li&gt;&lt;li&gt; Beverage-Air Corporation &lt;/li&gt;&lt;li&gt; Yantai Moon &lt;/li&gt;&lt;li&gt; Fujimak &lt;/li&gt;&lt;li&gt; Xingxing Group &lt;/li&gt;&lt;li&gt; Shanghai Reindustry&lt;/li&gt;&lt;/ul&gt;&lt;/p&gt;&lt;p&gt;&lt;strong&gt;Get Discount On The Purchase Of This Report @ &lt;a href="https://www.verifiedmarketreports.com/ask-for-discount/?rid=38788&amp;utm_source=Pulse-Glob6&amp;utm_medium=377"&gt;https://www.verifiedmarketreports.com/ask-for-discount/?rid=38788&amp;utm_source=Pulse-Glob6&amp;utm_medium=377&lt;/a&gt;&lt;/strong&gt;&lt;/p&gt;&lt;h2&gt;FAQs&lt;/h2&gt;&lt;p&gt;&lt;h2&gt;Refrigeration Equipment Market FAQs&lt;/h1&gt;&lt;h3&gt;1. What is the current size of the global refrigeration equipment market?&lt;/div&gt;&lt;div&gt;&lt;/h3&gt;&lt;p&gt;The global refrigeration equipment market was valued at $36.63 billion in 2020 and is expected to reach $46.50 billion by 2025.&lt;/p&gt;&lt;h3&gt;2. What are the key factors driving the growth of the refrigeration equipment market?&lt;/div&gt;&lt;div&gt;&lt;/h3&gt;&lt;p&gt;The key factors driving the growth of the refrigeration equipment market include increasing demand for frozen food products, growing food and beverage industry, and technological advancements in refrigeration systems.&lt;/p&gt;&lt;h3&gt;3. What are the different types of refrigeration equipment available in the market?&lt;/div&gt;&lt;div&gt;&lt;/h3&gt;&lt;p&gt;The different types of refrigeration equipment available in the market include refrigerators, freezers, chillers, and refrigerated display cases.&lt;/p&gt;&lt;h3&gt;4. Which region is expected to dominate the refrigeration equipment market in the coming years?&lt;/div&gt;&lt;div&gt;&lt;/h3&gt;&lt;p&gt;Asia Pacific is expected to dominate the refrigeration equipment market in the coming years, driven by rapid urbanization, changing food habits, and the growing hospitality industry in the region.&lt;/p&gt;&lt;h3&gt;5. What are the key challenges facing the refrigeration equipment market?&lt;/div&gt;&lt;div&gt;&lt;/h3&gt;&lt;p&gt;The key challenges facing the refrigeration equipment market include stringent regulations on refrigerants, high energy consumption of refrigeration systems, and the need for continuous maintenance and servicing.&lt;/p&gt;&lt;h3&gt;6. What are the key trends shaping the refrigeration equipment market?&lt;/div&gt;&lt;div&gt;&lt;/h3&gt;&lt;p&gt;The key trends shaping the refrigeration equipment market include the adoption of eco-friendly refrigerants, the integration of Internet of Things (IoT) in refrigeration systems, and the development of energy-efficient refrigeration equipment.&lt;/p&gt;&lt;h3&gt;7. What are the opportunities for investment in the refrigeration equipment market?&lt;/div&gt;&lt;div&gt;&lt;/h3&gt;&lt;p&gt;Opportunities for investment in the refrigeration equipment market include the development of solar-powered refrigeration systems, the expansion of cold chain logistics in emerging markets, and the introduction of smart and connected refrigeration solutions.&lt;/p&gt;&lt;h3&gt;8. How is the growing demand for frozen food products impacting the refrigeration equipment market?&lt;/div&gt;&lt;div&gt;&lt;/h3&gt;&lt;p&gt;The growing demand for frozen food products is driving the need for advanced refrigeration equipment with precise temperature control and efficient cooling systems to ensure food safety and quality.&lt;/p&gt;&lt;h3&gt;9. What role does government regulations play in the refrigeration equipment market?&lt;/div&gt;&lt;div&gt;&lt;/h3&gt;&lt;p&gt;Government regulations play a significant role in the refrigeration equipment market, as they drive the adoption of energy-efficient and environmentally friendly refrigeration systems to reduce greenhouse gas emissions and protect the ozone layer.&lt;/p&gt;&lt;h3&gt;10. How is the COVID-19 pandemic impacting the refrigeration equipment market?&lt;/div&gt;&lt;div&gt;&lt;/h3&gt;&lt;p&gt;The COVID-19 pandemic has led to disruptions in the supply chain, affecting the production and distribution of refrigeration equipment. However, the increased focus on food safety and storage capabilities has also created opportunities for the market.&lt;/p&gt;&lt;h3&gt;11. What are the key market players in the refrigeration equipment industry?&lt;/div&gt;&lt;div&gt;&lt;/h3&gt;&lt;p&gt;Key market players in the refrigeration equipment industry include Carrier Corporation, Daikin Industries, Ltd., Dover Corporation, Hussmann Corporation, and Johnson Controls International PLC.&lt;/p&gt;&lt;h3&gt;12. How are technological advancements driving innovation in the refrigeration equipment market?&lt;/div&gt;&lt;div&gt;&lt;/h3&gt;&lt;p&gt;Technological advancements such as the development of variable refrigerant flow (VRF) systems, magnetic refrigeration, and energy management solutions are driving innovation in the refrigeration equipment market, leading to more efficient and sustainable products.&lt;/p&gt;&lt;h3&gt;13. What are the different distribution channels for refrigeration equipment?&lt;/div&gt;&lt;div&gt;&lt;/h3&gt;&lt;p&gt;The different distribution channels for refrigeration equipment include direct sales, distributor and dealer networks, e-commerce platforms, and retail outlets specializing in commercial refrigeration equipment.&lt;/p&gt;&lt;h3&gt;14. What impact does energy efficiency have on the purchasing decisions of refrigeration equipment?&lt;/div&gt;&lt;div&gt;&lt;/h3&gt;&lt;p&gt;Energy efficiency has a significant impact on the purchasing decisions of refrigeration equipment, as businesses and consumers seek to reduce operating costs and environmental impact by investing in energy-efficient products.&lt;/p&gt;&lt;h3&gt;15. How is the trend of smart homes and smart buildings influencing the refrigeration equipment market?&lt;/div&gt;&lt;div&gt;&lt;/h3&gt;&lt;p&gt;The trend of smart homes and smart buildings is driving the adoption of smart and connected refrigeration equipment with remote monitoring and control capabilities, as well as integration with building automation systems for greater energy savings and convenience.&lt;/p&gt;&lt;h3&gt;16. What are the key considerations for businesses looking to invest in refrigeration equipment?&lt;/div&gt;&lt;div&gt;&lt;/h3&gt;&lt;p&gt;Key considerations for businesses looking to invest in refrigeration equipment include the total cost of ownership, environmental impact, maintenance requirements, and compatibility with existing infrastructure.&lt;/p&gt;&lt;h3&gt;17. How are advancements in cold chain logistics impacting the refrigeration equipment market?&lt;/div&gt;&lt;div&gt;&lt;/h3&gt;&lt;p&gt;Advancements in cold chain logistics, such as temperature-controlled transportation and storage facilities, are driving the demand for advanced refrigeration equipment to ensure the quality and safety of perishable goods throughout the supply chain.&lt;/p&gt;&lt;h3&gt;18. What are the key benefits of investing in energy-efficient refrigeration equipment?&lt;/div&gt;&lt;div&gt;&lt;/h3&gt;&lt;p&gt;The key benefits of investing in energy-efficient refrigeration equipment include lower operating costs, reduced carbon footprint, compliance with regulations, and improved brand reputation as a sustainable and responsible business.&lt;/p&gt;&lt;h3&gt;19. How is the trend of urbanization impacting the demand for refrigeration equipment?&lt;/div&gt;&lt;div&gt;&lt;/h3&gt;&lt;p&gt;The trend of urbanization is increasing the demand for refrigeration equipment in urban areas, driven by the growing food service industry, retail sector, and residential developments with modern amenities and appliances.&lt;/p&gt;&lt;h3&gt;20. What are the emerging opportunities in the refrigeration equipment market?&lt;/div&gt;&lt;div&gt;&lt;/h3&gt;&lt;p&gt;Emerging opportunities in the refrigeration equipment market include the development of small-scale and portable refrigeration solutions, the integration of artificial intelligence in refrigeration systems, and the expansion of cold storage infrastructure in developing economies.&lt;/p&gt;&lt;/body&gt;&lt;/html&gt;&lt;/p&gt;&lt;p&gt;&lt;strong&gt;For More Information or Query, Visit @ &lt;a href="https://www.verifiedmarketreports.com/product/global-refrigeration-equipment-market-2019-by-manufacturers-regions-type-and-application-forecast-to-2024/"&gt;https://www.verifiedmarketreports.com/product/global-refrigeration-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</si>
  <si>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href="https://www.verifiedmarketreports.com/download-sample/?rid=38820&amp;utm_source=Pulse-Glob6&amp;utm_medium=377" target="_blank"&gt;Search and Rescue Equipments Market size was valued at USD 7.5 Billion in 2022 and is projected to reach USD 12.3 Billion by 2030, growing at a CAGR of 6.5% from 2024 to 2030.&lt;/strong&gt;&lt;/span&gt;&lt;/p&gt;&lt;/p&gt;&lt;/blockquote&gt;&lt;h2&gt;Search and Rescue Equipments Market Overview&lt;/h2&gt;&lt;p&gt;The Search and Rescue Equipments Market has experienced significant growth in recent years, driven by increasing natural disasters, stringent safety regulations, and advancements in technology. As governments and organizations prioritize public safety, the demand for advanced search and rescue equipment continues to rise. Key players in the market are focusing on innovation and strategic partnerships to enhance their product offerings. Additionally, the growing awareness about emergency preparedness among communities further propels the market. The integration of technologies such as drones and artificial intelligence is also shaping the future of search and rescue operations.&lt;/p&gt;&lt;p&gt;&lt;strong&gt;&lt;p&gt;&lt;strong&gt;Download Full PDF Sample Copy of Search and Rescue Equipments Market Report @ &lt;a href="https://www.verifiedmarketreports.com/download-sample/?rid=38820&amp;utm_source=Pulse-Glob6&amp;utm_medium=377"&gt;https://www.verifiedmarketreports.com/download-sample/?rid=38820&amp;utm_source=Pulse-Glob6&amp;utm_medium=377&lt;/a&gt;&lt;/strong&gt;&lt;/p&gt;&lt;/strong&gt;&lt;/p&gt;&lt;h2&gt;Market Dynamics&lt;/h2&gt;&lt;ul&gt;    &lt;li&gt;&lt;strong&gt;Increasing Natural Disasters:&lt;/strong&gt; The frequency of earthquakes, floods, and hurricanes is driving the demand for effective search and rescue equipment worldwide.&lt;/li&gt;    &lt;li&gt;&lt;strong&gt;Technological Advancements:&lt;/strong&gt; Innovations such as drones, GPS tracking, and wearable technology are enhancing search and rescue operations.&lt;/li&gt;    &lt;li&gt;&lt;strong&gt;Government Initiatives:&lt;/strong&gt; Governments are implementing various initiatives to improve emergency preparedness, which in turn boosts the market for search and rescue equipment.&lt;/li&gt;    &lt;li&gt;&lt;strong&gt;Growing Awareness:&lt;/strong&gt; Communities are becoming more aware of the need for emergency preparedness, leading to increased procurement of equipment.&lt;/li&gt;&lt;/ul&gt;&lt;h2&gt;Key Drivers and Challenges&lt;/h2&gt;&lt;ul&gt;    &lt;li&gt;&lt;strong&gt;Key Drivers:&lt;/strong&gt;        &lt;ul&gt;            &lt;li&gt;Increasing investments in disaster management and emergency services.&lt;/li&gt;            &lt;li&gt;Rising demand for efficient and reliable rescue operations.&lt;/li&gt;            &lt;li&gt;Strategic partnerships and collaborations among key stakeholders.&lt;/li&gt;        &lt;/ul&gt;    &lt;/li&gt;    &lt;li&gt;&lt;strong&gt;Challenges:&lt;/strong&gt;        &lt;ul&gt;            &lt;li&gt;High costs associated with advanced rescue equipment.&lt;/li&gt;            &lt;li&gt;Lack of skilled personnel for operating sophisticated equipment.&lt;/li&gt;            &lt;li&gt;Regulatory challenges and compliance issues in various regions.&lt;/li&gt;        &lt;/ul&gt;    &lt;/li&gt;&lt;/ul&gt;&lt;h2&gt;Regional Analysis&lt;/h2&gt;&lt;ul&gt;    &lt;li&gt;&lt;strong&gt;North America:&lt;/strong&gt; Dominates the market due to high budget allocations for emergency services and the presence of major manufacturers.&lt;/li&gt;    &lt;li&gt;&lt;strong&gt;Europe:&lt;/strong&gt; Witnesses substantial growth driven by governmental policies aimed at enhancing safety and preparedness.&lt;/li&gt;    &lt;li&gt;&lt;strong&gt;Asia-Pacific:&lt;/strong&gt; Expected to exhibit the highest growth rates owing to an increase in natural disasters and investments in disaster management.&lt;/li&gt;    &lt;li&gt;&lt;strong&gt;Latin America:&lt;/strong&gt; Growing focus on improving emergency response systems is driving the market in this region.&lt;/li&gt;    &lt;li&gt;&lt;strong&gt;Middle East &amp; Africa:&lt;/strong&gt; Investments in safety infrastructure are anticipated to boost market growth significantly.&lt;/li&gt;&lt;/ul&gt;&lt;/p&gt;&lt;h2&gt;Search and Rescue Equipments Market Segmentation Insights&lt;/h2&gt;&lt;p&gt;The Search and Rescue Equipments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innovation.&lt;/p&gt;&lt;h3&gt;Search and Rescue Equipments Market By Type&lt;/h3&gt;&lt;p&gt;&lt;ul&gt;&lt;li&gt;Rescue Equipment&lt;li&gt;  Search Equipment&lt;li&gt;  Communication Equipment&lt;li&gt;  Medical Equipment&lt;li&gt;  Others&lt;/ul&gt;&lt;/p&gt;&lt;h3&gt;Search and Rescue Equipments Market By Application&lt;/h3&gt;&lt;p&gt;&lt;ul&gt;&lt;li&gt;Combat Search and Rescue&lt;li&gt;  Non-combat Search and Rescue&lt;/ul&gt;&lt;/p&gt;&lt;h2&gt;Leading Players in the Global Search and Rescue Equipments Market&lt;/h2&gt;&lt;p&gt;The global Search and Rescue Equipments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Thales Group &lt;/li&gt;&lt;li&gt; General Dynamics &lt;/li&gt;&lt;li&gt; Garmin Ltd. &lt;/li&gt;&lt;li&gt; Raytheon Company &lt;/li&gt;&lt;li&gt; Leonardo S.P.A. &lt;/li&gt;&lt;li&gt; Rockwell Collins &lt;/li&gt;&lt;li&gt; FLIR Systems &lt;/li&gt;&lt;li&gt; Textron Systems &lt;/li&gt;&lt;li&gt; Cubic Corporation &lt;/li&gt;&lt;li&gt; Elbit Systems &lt;/li&gt;&lt;li&gt; Teikoku Sen-i &lt;/li&gt;&lt;li&gt; ACR Electronics &lt;/li&gt;&lt;li&gt; GENETECH Group &lt;/li&gt;&lt;li&gt; Airborne Systems Limited &lt;/li&gt;&lt;li&gt; CMC Rescue&lt;/li&gt;&lt;/ul&gt;&lt;/p&gt;&lt;p&gt;&lt;strong&gt;Get Discount On The Purchase Of This Report @ &lt;a href="https://www.verifiedmarketreports.com/ask-for-discount/?rid=38820&amp;utm_source=Pulse-Glob6&amp;utm_medium=377"&gt;https://www.verifiedmarketreports.com/ask-for-discount/?rid=38820&amp;utm_source=Pulse-Glob6&amp;utm_medium=377&lt;/a&gt;&lt;/strong&gt;&lt;/p&gt;&lt;h2&gt;FAQs&lt;/h2&gt;&lt;p&gt;&lt;h2&gt;Search and Rescue Equipments Market FAQs&lt;/h1&gt;&lt;h2&gt;1. What is the current market size of the Search and Rescue Equipments Market?&lt;/div&gt;&lt;div&gt;&lt;/h2&gt;&lt;p&gt;The current market size of the Search and Rescue Equipments Market is estimated to be $5.25 billion.&lt;/p&gt;&lt;h2&gt;2. What is the projected growth rate for the Search and Rescue Equipments Market?&lt;/div&gt;&lt;div&gt;&lt;/h2&gt;&lt;p&gt;The projected growth rate for the Search and Rescue Equipments Market is 8% annually.&lt;/p&gt;&lt;h2&gt;3. What are the key factors driving the growth of the Search and Rescue Equipments Market?&lt;/div&gt;&lt;div&gt;&lt;/h2&gt;&lt;p&gt;The key factors driving the growth of the Search and Rescue Equipments Market include increasing demand for advanced rescue equipments, rising government investments in search and rescue operations, and technological advancements in the industry.&lt;/p&gt;&lt;h2&gt;4. What are the major challenges faced by the Search and Rescue Equipments Market?&lt;/div&gt;&lt;div&gt;&lt;/h2&gt;&lt;p&gt;The major challenges faced by the Search and Rescue Equipments Market include high initial investment costs, regulatory complexities, and intense competition in the market.&lt;/p&gt;&lt;h2&gt;5. What are the leading companies in the Search and Rescue Equipments Market?&lt;/div&gt;&lt;div&gt;&lt;/h2&gt;&lt;p&gt;The leading companies in the Search and Rescue Equipments Market include Honeywell International Inc., Garmin Ltd., Raytheon Company, and Thales Group.&lt;/p&gt;&lt;h2&gt;6. What are the most commonly used types of search and rescue equipments?&lt;/div&gt;&lt;div&gt;&lt;/h2&gt;&lt;p&gt;The most commonly used types of search and rescue equipments include emergency locator beacons, GPS devices, rescue helicopters, and personal protective equipment.&lt;/p&gt;&lt;h2&gt;7. What is the regional breakdown of the Search and Rescue Equipments Market?&lt;/div&gt;&lt;div&gt;&lt;/h2&gt;&lt;p&gt;The Search and Rescue Equipments Market is segmented into North America, Europe, Asia Pacific, Latin America, and Middle East &amp; Africa.&lt;/p&gt;&lt;h2&gt;8. What are the current trends in the Search and Rescue Equipments Market?&lt;/div&gt;&lt;div&gt;&lt;/h2&gt;&lt;p&gt;The current trends in the Search and Rescue Equipments Market include the adoption of advanced technology such as drones and unmanned aerial vehicles for search and rescue operations, and the development of lightweight and portable rescue equipments.&lt;/p&gt;&lt;h2&gt;9. What are the key regulations impacting the Search and Rescue Equipments Market?&lt;/div&gt;&lt;div&gt;&lt;/h2&gt;&lt;p&gt;The key regulations impacting the Search and Rescue Equipments Market include standards set by the International Civil Aviation Organization (ICAO) and the National Fire Protection Association (NFPA).&lt;/p&gt;&lt;h2&gt;10. What is the market share of the top companies in the Search and Rescue Equipments Market?&lt;/div&gt;&lt;div&gt;&lt;/h2&gt;&lt;p&gt;The top companies in the Search and Rescue Equipments Market collectively hold a market share of 45%.&lt;/p&gt;&lt;h2&gt;11. What is the average selling price of search and rescue equipments?&lt;/div&gt;&lt;div&gt;&lt;/h2&gt;&lt;p&gt;The average selling price of search and rescue equipments is $500-$2000 per unit.&lt;/p&gt;&lt;h2&gt;12. What are the innovative advancements in the Search and Rescue Equipments Market?&lt;/div&gt;&lt;div&gt;&lt;/h2&gt;&lt;p&gt;The innovative advancements in the Search and Rescue Equipments Market include the integration of artificial intelligence and machine learning in rescue operations, and the development of compact and multi-functional rescue equipments.&lt;/p&gt;&lt;h2&gt;13. How is the Search and Rescue Equipments Market impacted by natural disasters?&lt;/div&gt;&lt;div&gt;&lt;/h2&gt;&lt;p&gt;The Search and Rescue Equipments Market experiences increased demand during natural disasters such as earthquakes, hurricanes, and floods, leading to a surge in sales of rescue equipments.&lt;/p&gt;&lt;h2&gt;14. What are the distribution channels for search and rescue equipments?&lt;/div&gt;&lt;div&gt;&lt;/h2&gt;&lt;p&gt;The distribution channels for search and rescue equipments include direct sales, online retail, and specialty stores catering to emergency and rescue equipment needs.&lt;/p&gt;&lt;h2&gt;15. What are the key investment opportunities in the Search and Rescue Equipments Market?&lt;/div&gt;&lt;div&gt;&lt;/h2&gt;&lt;p&gt;The key investment opportunities in the Search and Rescue Equipments Market include R&amp;D in advanced rescue technologies, strategic partnerships with government agencies, and expansion into emerging markets with growing demand for rescue equipments.&lt;/p&gt;&lt;h2&gt;16. How is the Search and Rescue Equipments Market impacted by geopolitical instability?&lt;/div&gt;&lt;div&gt;&lt;/h2&gt;&lt;p&gt;Geopolitical instability can impact the Search and Rescue Equipments Market by influencing government spending on defense and emergency response capabilities, thereby affecting the demand for search and rescue equipments.&lt;/p&gt;&lt;h2&gt;17. What are the factors influencing consumer purchasing decisions in the Search and Rescue Equipments Market?&lt;/div&gt;&lt;div&gt;&lt;/h2&gt;&lt;p&gt;Consumer purchasing decisions in the Search and Rescue Equipments Market are influenced by factors such as product reliability, durability, compliance with safety standards, and after-sales service and support.&lt;/p&gt;&lt;h2&gt;18. What are the key industry partnerships and collaborations in the Search and Rescue Equipments Market?&lt;/div&gt;&lt;div&gt;&lt;/h2&gt;&lt;p&gt;Key industry partnerships and collaborations in the Search and Rescue Equipments Market include collaborations between rescue equipment manufacturers and technology companies for the development of integrated rescue solutions.&lt;/p&gt;&lt;h2&gt;19. What are the emerging market trends in the Search and Rescue Equipments Market?&lt;/div&gt;&lt;div&gt;&lt;/h2&gt;&lt;p&gt;Emerging market trends in the Search and Rescue Equipments Market include the increasing adoption of IoT-enabled rescue equipments for real-time tracking and communication, and the growing focus on eco-friendly and sustainable rescue solutions.&lt;/p&gt;&lt;h2&gt;20. How is the Search and Rescue Equipments Market expected to evolve in the next 5 years?&lt;/div&gt;&lt;div&gt;&lt;/h2&gt;&lt;p&gt;The Search and Rescue Equipments Market is expected to evolve with the introduction of advanced communication and navigation technologies, and the integration of robotics and drones for enhanced search and rescue operations.&lt;/p&gt;&lt;/body&gt;&lt;/html&gt;&lt;/p&gt;&lt;p&gt;&lt;strong&gt;For More Information or Query, Visit @ &lt;a href="https://www.verifiedmarketreports.com/product/global-search-and-rescue-equipments-market-2019-by-manufacturers-regions-type-and-application-forecast-to-2024/"&gt;https://www.verifiedmarketreports.com/product/global-search-and-rescue-equipm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</si>
  <si>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href="https://www.verifiedmarketreports.com/download-sample/?rid=38932&amp;utm_source=Pulse-Glob6&amp;utm_medium=377" target="_blank"&gt;Pneumatic Control Valve Market size was valued at USD 5.2 Billion in 2022 and is projected to reach USD 7.8 Billion by 2030, growing at a CAGR of 5.20% from 2024 to 2030.&lt;/strong&gt;&lt;/span&gt;&lt;/p&gt;&lt;/p&gt;&lt;/blockquote&gt;&lt;h2&gt;Pneumatic Control Valve Market Overview&lt;/h2&gt;&lt;p&gt;The Pneumatic Control Valve Market is witnessing significant growth, driven by the increasing demand for automation across various industries such as oil and gas, pharmaceuticals, and food and beverage. Pneumatic control valves are essential components in regulating airflow and ensuring smooth operation within pneumatic systems. As industries focus on improving efficiency and reducing operational costs, the adoption of these valves is expected to rise, thus enhancing market growth. Moreover, advancements in technology and the increasing need for precision in industrial processes contribute to the positive market outlook.&lt;/p&gt;&lt;p&gt;&lt;strong&gt;&lt;p&gt;&lt;strong&gt;Download Full PDF Sample Copy of Pneumatic Control Valve Market Report @ &lt;a href="https://www.verifiedmarketreports.com/download-sample/?rid=38932&amp;utm_source=Pulse-Glob6&amp;utm_medium=377"&gt;https://www.verifiedmarketreports.com/download-sample/?rid=38932&amp;utm_source=Pulse-Glob6&amp;utm_medium=377&lt;/a&gt;&lt;/strong&gt;&lt;/p&gt;&lt;/strong&gt;&lt;/p&gt;&lt;h2&gt;Dynamics&lt;/h2&gt;&lt;ul&gt;    &lt;li&gt;Technological Advancements: Continuous innovations in valve technology and materials are enhancing performance and reliability.&lt;/li&gt;    &lt;li&gt;Growing Automation: The trend towards automation in manufacturing and processing industries is driving the demand for pneumatic control valves.&lt;/li&gt;    &lt;li&gt;Infrastructure Development: Increasing investments in infrastructure projects globally are creating opportunities for pneumatic control valve applications.&lt;/li&gt;    &lt;li&gt;Environmental Regulations: Stricter environmental regulations necessitate the adoption of efficient control systems, boosting the demand for pneumatic solutions.&lt;/li&gt;&lt;/ul&gt;&lt;h2&gt;Key Drivers and Challenges&lt;/h2&gt;&lt;ul&gt;    &lt;li&gt;Drivers:&lt;/li&gt;    &lt;ul&gt;        &lt;li&gt;Rising Demand for Energy-efficient Solutions: Companies are looking for products that help reduce energy consumption.&lt;/li&gt;        &lt;li&gt;Enhanced Product Reliability: Advances in materials and design lead to more durable and reliable valves.&lt;/li&gt;    &lt;/ul&gt;    &lt;li&gt;Challenges:&lt;/li&gt;    &lt;ul&gt;        &lt;li&gt;High Initial Investment: The cost of advanced pneumatic control valves can be a barrier for small and medium enterprises.&lt;/li&gt;        &lt;li&gt;Maintenance Costs: Regular maintenance is required to ensure optimal performance, which can add to operational costs.&lt;/li&gt;    &lt;/ul&gt;&lt;/ul&gt;&lt;h2&gt;Regional Analysis&lt;/h2&gt;&lt;ul&gt;    &lt;li&gt;North America: The region is anticipated to dominate the market due to a robust industrial sector and significant investments in new technologies.&lt;/li&gt;    &lt;li&gt;Europe: Strong regulatory frameworks and an emphasis on automation in industries such as automotive and food processing are driving growth.&lt;/li&gt;    &lt;li&gt;Asia-Pacific: Rapid industrialization and increasing investments in infrastructure are boosting the demand for pneumatic control valves.&lt;/li&gt;    &lt;li&gt;Middle East &amp; Africa: Expansion in industries such as oil and gas is creating new opportunities for market players.&lt;/li&gt;&lt;/ul&gt;&lt;/p&gt;&lt;h2&gt;Pneumatic Control Valve Market Segmentation Insights&lt;/h2&gt;&lt;p&gt;The Pneumatic Control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innovation.&lt;/p&gt;&lt;h3&gt;Pneumatic Control Valve Market By Type&lt;/h3&gt;&lt;p&gt;&lt;ul&gt;&lt;li&gt;Cast Iron&lt;li&gt;  Stainless Steel&lt;li&gt;  Copper&lt;li&gt;  Others&lt;/ul&gt;&lt;/p&gt;&lt;h3&gt;Pneumatic Control Valve Market By Application&lt;/h3&gt;&lt;p&gt;&lt;ul&gt;&lt;li&gt;Oil &amp; Gas&lt;li&gt;  Petrochemical&lt;li&gt;  Power Industry&lt;li&gt;  Metallurgy&lt;li&gt;  Others&lt;/ul&gt;&lt;/p&gt;&lt;h2&gt;Leading Players in the Global Pneumatic Control Valve Market&lt;/h2&gt;&lt;p&gt;The global Pneumatic Control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&lt;/li&gt;&lt;li&gt; Flowserve &lt;/li&gt;&lt;li&gt; Zhejiang Zhongde &lt;/li&gt;&lt;li&gt; Wuxi Smart Control &lt;/li&gt;&lt;li&gt; Juliang Valve &lt;/li&gt;&lt;li&gt; Zhejiang Sanfang &lt;/li&gt;&lt;li&gt; Samson AG &lt;/li&gt;&lt;li&gt; KOSO &lt;/li&gt;&lt;li&gt; Wenzhou Lipu &lt;/li&gt;&lt;li&gt; Pentair &lt;/li&gt;&lt;li&gt; Cameron &lt;/li&gt;&lt;li&gt; Metso &lt;/li&gt;&lt;li&gt; Owen Kelly &lt;/li&gt;&lt;li&gt; Honeywell &lt;/li&gt;&lt;li&gt; Kitz Group&lt;/li&gt;&lt;/ul&gt;&lt;/p&gt;&lt;p&gt;&lt;strong&gt;Get Discount On The Purchase Of This Report @ &lt;a href="https://www.verifiedmarketreports.com/ask-for-discount/?rid=38932&amp;utm_source=Pulse-Glob6&amp;utm_medium=377"&gt;https://www.verifiedmarketreports.com/ask-for-discount/?rid=38932&amp;utm_source=Pulse-Glob6&amp;utm_medium=377&lt;/a&gt;&lt;/strong&gt;&lt;/p&gt;&lt;h2&gt;FAQs&lt;/h2&gt;&lt;p&gt;  &lt;h2&gt;Frequently Asked Questions about Pneumatic Control Valve Market&lt;/h1&gt;  &lt;ol&gt;    &lt;li&gt;      &lt;h2&gt;What is the current size of the pneumatic control valve market?&lt;/div&gt;&lt;div&gt;&lt;/h2&gt;      &lt;p&gt;The global pneumatic control valve market size was valued at USD XX.XX billion in 2020.&lt;/p&gt;    &lt;/li&gt;    &lt;li&gt;      &lt;h2&gt;What are the key factors driving the growth of the pneumatic control valve market?&lt;/div&gt;&lt;div&gt;&lt;/h2&gt;      &lt;p&gt;The growth of the market is primarily driven by increasing demand for automation in various industries and the need for efficient fluid control systems.&lt;/p&gt;    &lt;/li&gt;    &lt;li&gt;      &lt;h2&gt;Which regions are expected to witness the highest growth in the pneumatic control valve market?&lt;/div&gt;&lt;div&gt;&lt;/h2&gt;      &lt;p&gt;Asia Pacific and North America are expected to witness the highest growth in the pneumatic control valve market due to rapid industrialization and increasing investments in infrastructure.&lt;/p&gt;    &lt;/li&gt;    &lt;li&gt;      &lt;h2&gt;What are the different types of pneumatic control valves available in the market?&lt;/div&gt;&lt;div&gt;&lt;/h2&gt;      &lt;p&gt;The market offers a wide range of pneumatic control valves, including globe valves, butterfly valves, ball valves, and others.&lt;/p&gt;    &lt;/li&gt;    &lt;li&gt;      &lt;h2&gt;How is the market segmented based on application?&lt;/div&gt;&lt;div&gt;&lt;/h2&gt;      &lt;p&gt;The market is segmented based on applications such as oil &amp; gas, water and wastewater treatment, power generation, chemical, and others.&lt;/p&gt;    &lt;/li&gt;    &lt;li&gt;      &lt;h2&gt;What are the major challenges faced by the pneumatic control valve market?&lt;/div&gt;&lt;div&gt;&lt;/h2&gt;      &lt;p&gt;One of the major challenges is the increasing competition from electric control valves and other advanced technologies.&lt;/p&gt;    &lt;/li&gt;    &lt;li&gt;      &lt;h2&gt;Who are the key players in the pneumatic control valve market?&lt;/div&gt;&lt;div&gt;&lt;/h2&gt;      &lt;p&gt;Some of the key players in the market include Emerson Electric Co., Flowserve Corporation, and Honeywell International Inc.&lt;/p&gt;    &lt;/li&gt;    &lt;li&gt;      &lt;h2&gt;What are the opportunities for growth in the pneumatic control valve market?&lt;/div&gt;&lt;div&gt;&lt;/h2&gt;      &lt;p&gt;The market offers opportunities for growth in the development of smart pneumatic control valves and the increasing adoption of IIoT in industrial automation.&lt;/p&gt;    &lt;/li&gt;    &lt;li&gt;      &lt;h2&gt;What are the latest trends in the pneumatic control valve market?&lt;/div&gt;&lt;div&gt;&lt;/h2&gt;      &lt;p&gt;Some of the latest trends include the integration of advanced sensors and actuators in pneumatic control valves and the rising focus on energy efficiency and sustainability.&lt;/p&gt;    &lt;/li&gt;    &lt;li&gt;      &lt;h2&gt;How is the market expected to evolve in the coming years?&lt;/div&gt;&lt;div&gt;&lt;/h2&gt;      &lt;p&gt;The market is expected to evolve with the introduction of new materials for valve construction and the development of improved control algorithms.&lt;/p&gt;    &lt;/li&gt;  &lt;/ol&gt;&lt;/body&gt;&lt;/html&gt;&lt;/p&gt;&lt;p&gt;&lt;strong&gt;For More Information or Query, Visit @ &lt;a href="https://www.verifiedmarketreports.com/product/global-pneumatic-control-valve-market-2019-by-manufacturers-regions-type-and-application-forecast-to-2024/"&gt;https://www.verifiedmarketreports.com/product/global-pneumatic-control-valv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</si>
  <si>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href="https://www.verifiedmarketreports.com/download-sample/?rid=38944&amp;utm_source=Pulse-Glob6&amp;utm_medium=377" target="_blank"&gt;X-Ray Irradiators Market size was valued at USD 1.2 Billion in 2022 and is projected to reach USD 2.1 Billion by 2030, growing at a CAGR of 7.9% from 2024 to 2030.&lt;/strong&gt;&lt;/span&gt;&lt;/p&gt;&lt;/p&gt;&lt;/blockquote&gt;&lt;h2&gt;X-Ray Irradiators Market Overview&lt;/h2&gt;&lt;p&gt;The X-Ray Irradiators market is witnessing significant growth driven by advancements in technology and an increasing demand for medical diagnostics. These devices are pivotal in various applications including, but not limited to, medical imaging, material testing, and security checks. As healthcare systems worldwide adopt more sophisticated imaging techniques, the market is set to expand rapidly, while also facing an array of challenges including regulation compliance and the need for skilled operators.&lt;/p&gt;&lt;p&gt;&lt;p&gt;&lt;strong&gt;Download Full PDF Sample Copy of X-Ray Irradiators Market Report @ &lt;a href="https://www.verifiedmarketreports.com/download-sample/?rid=38944&amp;utm_source=Pulse-Glob6&amp;utm_medium=377"&gt;https://www.verifiedmarketreports.com/download-sample/?rid=38944&amp;utm_source=Pulse-Glob6&amp;utm_medium=377&lt;/a&gt;&lt;/strong&gt;&lt;/p&gt;&lt;/p&gt;&lt;h2&gt;Dynamics&lt;/h2&gt;&lt;ul&gt;    &lt;li&gt;&lt;strong&gt;Rise in Healthcare Expenditures:&lt;/strong&gt; Growing investments in healthcare infrastructure are boosting the adoption of X-Ray technologies.&lt;/li&gt;    &lt;li&gt;&lt;strong&gt;Technological Advancements:&lt;/strong&gt; Innovations in digital imaging and enhanced X-Ray machines are driving market growth.&lt;/li&gt;    &lt;li&gt;&lt;strong&gt;Increased Awareness:&lt;/strong&gt; Rising awareness about early disease detection is propelling the demand for X-ray irradiators.&lt;/li&gt;    &lt;li&gt;&lt;strong&gt;Regulation Compliance:&lt;/strong&gt; Stringent regulations surrounding the usage of X-ray technologies are posing challenges to market players.&lt;/li&gt;&lt;/ul&gt;&lt;h2&gt;Key Drivers and Challenges&lt;/h2&gt;&lt;ul&gt;    &lt;li&gt;&lt;strong&gt;Key Drivers:&lt;/strong&gt;        &lt;ul&gt;            &lt;li&gt;Increased prevalence of chronic diseases necessitating imaging services.&lt;/li&gt;            &lt;li&gt;Growing geriatric population leading to higher demand for diagnostic imaging.&lt;/li&gt;            &lt;li&gt;Emergence of mobile X-ray units improving accessibility.&lt;/li&gt;            &lt;li&gt;Integration of AI technologies for enhanced imaging diagnostics.&lt;/li&gt;        &lt;/ul&gt;    &lt;/li&gt;    &lt;li&gt;&lt;strong&gt;Challenges:&lt;/strong&gt;        &lt;ul&gt;            &lt;li&gt;High operational costs associated with advanced X-Ray systems.&lt;/li&gt;            &lt;li&gt;Risk of radiation exposure leading to regulatory challenges.&lt;/li&gt;            &lt;li&gt;Lack of trained professionals in handling complex X-ray machinery.&lt;/li&gt;            &lt;li&gt;Environmental concerns regarding the disposal of radiological waste.&lt;/li&gt;        &lt;/ul&gt;    &lt;/li&gt;&lt;/ul&gt;&lt;h2&gt;Region Analysis&lt;/h2&gt;&lt;ul&gt;    &lt;li&gt;&lt;strong&gt;North America:&lt;/strong&gt; Dominates the market due to advanced healthcare infrastructure and high diagnostic imaging rates.&lt;/li&gt;    &lt;li&gt;&lt;strong&gt;Europe:&lt;/strong&gt; Significant growth driven by increasing investments in medical technology and research.&lt;/li&gt;    &lt;li&gt;&lt;strong&gt;Asia Pacific:&lt;/strong&gt; Fastest-growing region fueled by rising healthcare expenditures and growing patient populations.&lt;/li&gt;    &lt;li&gt;&lt;strong&gt;Latin America and Middle East &amp; Africa:&lt;/strong&gt; Emerging markets are witnessing gradual adoption, primarily driven by infrastructural developments.&lt;/li&gt;&lt;/ul&gt;&lt;/p&gt;&lt;h2&gt;X-Ray Irradiators Market Segmentation Insights&lt;/h2&gt;&lt;p&gt;The X-Ray Irradiators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Irradiators Market By Type&lt;/h3&gt;&lt;p&gt;&lt;ul&gt;&lt;li&gt;Image Guided X-ray Irradiator&lt;li&gt;  Cabinet X-ray Irradiator&lt;/ul&gt;&lt;/p&gt;&lt;h3&gt;X-Ray Irradiators Market By Application&lt;/h3&gt;&lt;p&gt;&lt;ul&gt;&lt;li&gt;Blood Irradiation&lt;li&gt;  Material Irradiation&lt;li&gt;  Animal Irradiation&lt;/ul&gt;&lt;/p&gt;&lt;h2&gt;Leading Players in the Global X-Ray Irradiators Market&lt;/h2&gt;&lt;p&gt;The global X-Ray Irradiators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globally.&lt;/p&gt;&lt;p&gt;&lt;ul&gt;&lt;li&gt;Precision X-Ray &lt;/li&gt;&lt;li&gt; Xstrahl &lt;/li&gt;&lt;li&gt; Rad Source Technologies &lt;/li&gt;&lt;li&gt; Gilardoni &lt;/li&gt;&lt;li&gt; Best Theratronics &lt;/li&gt;&lt;li&gt; Kimtron &lt;/li&gt;&lt;li&gt; Hopewell Designs &lt;/li&gt;&lt;li&gt; Hitachi &lt;/li&gt;&lt;li&gt; KUB Technologies &lt;/li&gt;&lt;li&gt; Precision X-Ray&lt;/li&gt;&lt;/ul&gt;&lt;/p&gt;&lt;p&gt;&lt;strong&gt;Get Discount On The Purchase Of This Report @ &lt;a href="https://www.verifiedmarketreports.com/ask-for-discount/?rid=38944&amp;utm_source=Pulse-Glob6&amp;utm_medium=377"&gt;https://www.verifiedmarketreports.com/ask-for-discount/?rid=38944&amp;utm_source=Pulse-Glob6&amp;utm_medium=377&lt;/a&gt;&lt;/strong&gt;&lt;/p&gt;&lt;h2&gt;FAQs&lt;/h2&gt;&lt;p&gt;&lt;h2&gt;X-Ray Irradiators Market FAQs&lt;/h1&gt;&lt;ol&gt;  &lt;li&gt;    &lt;h3&gt;What is the current size of the X-Ray Irradiators Market?&lt;/div&gt;&lt;div&gt;&lt;/h3&gt;    &lt;p&gt;The current size of the X-Ray Irradiators Market is estimated to be around $XX billion.&lt;/p&gt;  &lt;/li&gt;  &lt;li&gt;    &lt;h3&gt;What is the projected growth rate of the X-Ray Irradiators Market?&lt;/div&gt;&lt;div&gt;&lt;/h3&gt;    &lt;p&gt;The projected growth rate of the X-Ray Irradiators Market is XX% from 2021 to 2026.&lt;/p&gt;  &lt;/li&gt;  &lt;li&gt;    &lt;h3&gt;Which regions are expected to have the highest demand for X-Ray Irradiators?&lt;/div&gt;&lt;div&gt;&lt;/h3&gt;    &lt;p&gt;The highest demand for X-Ray Irradiators is expected in North America and Europe.&lt;/p&gt;  &lt;/li&gt;  &lt;li&gt;    &lt;h3&gt;What are the key factors driving the growth of the X-Ray Irradiators Market?&lt;/div&gt;&lt;div&gt;&lt;/h3&gt;    &lt;p&gt;Key factors driving the growth of the X-Ray Irradiators Market include increasing research and development activities in the healthcare and pharmaceutical industries, and technological advancements in irradiation techniques.&lt;/p&gt;  &lt;/li&gt;  &lt;li&gt;    &lt;h3&gt;What are the potential challenges for the X-Ray Irradiators Market?&lt;/div&gt;&lt;div&gt;&lt;/h3&gt;    &lt;p&gt;Potential challenges for the X-Ray Irradiators Market include stringent regulations related to the use of irradiation, and high initial investment costs.&lt;/p&gt;  &lt;/li&gt;  &lt;li&gt;    &lt;h3&gt;Who are the key players in the X-Ray Irradiators Market?&lt;/div&gt;&lt;div&gt;&lt;/h3&gt;    &lt;p&gt;Some key players in the X-Ray Irradiators Market include Company A, Company B, and Company C.&lt;/p&gt;  &lt;/li&gt;  &lt;li&gt;    &lt;h3&gt;What are the different types of X-Ray Irradiators available in the market?&lt;/div&gt;&lt;div&gt;&lt;/h3&gt;    &lt;p&gt;The different types of X-Ray Irradiators available in the market include cabinet x-ray irradiators, blood irradiators, and others.&lt;/p&gt;  &lt;/li&gt;  &lt;li&gt;    &lt;h3&gt;What are the primary applications of X-Ray Irradiators?&lt;/div&gt;&lt;div&gt;&lt;/h3&gt;    &lt;p&gt;The primary applications of X-Ray Irradiators include scientific research, medical research, and material testing.&lt;/p&gt;  &lt;/li&gt;  &lt;li&gt;    &lt;h3&gt;What is the competitive landscape of the X-Ray Irradiators Market?&lt;/div&gt;&lt;div&gt;&lt;/h3&gt;    &lt;p&gt;The competitive landscape of the X-Ray Irradiators Market is characterized by intense competition among key players, with a focus on product innovation and strategic partnerships.&lt;/p&gt;  &lt;/li&gt;  &lt;li&gt;    &lt;h3&gt;What are the current trends in the X-Ray Irradiators Market?&lt;/div&gt;&lt;div&gt;&lt;/h3&gt;    &lt;p&gt;Current trends in the X-Ray Irradiators Market include the adoption of advanced technologies for precise irradiation, and the growing usage of X-Ray Irradiators in food and agricultural industries.&lt;/p&gt;  &lt;/li&gt;  &lt;li&gt;    &lt;h3&gt;What are the regulatory frameworks governing the X-Ray Irradiators Market?&lt;/div&gt;&lt;div&gt;&lt;/h3&gt;    &lt;p&gt;The X-Ray Irradiators Market is regulated by various government and international agencies, such as the FDA, EPA, and IAEA, to ensure the safe and controlled use of irradiation technologies.&lt;/p&gt;  &lt;/li&gt;  &lt;li&gt;    &lt;h3&gt;What are the opportunities for investment in the X-Ray Irradiators Market?&lt;/div&gt;&lt;div&gt;&lt;/h3&gt;    &lt;p&gt;Opportunities for investment in the X-Ray Irradiators Market include expanding product portfolios, entering new geographic markets, and investing in research and development activities.&lt;/p&gt;  &lt;/li&gt;  &lt;li&gt;    &lt;h3&gt;What are the potential threats to the X-Ray Irradiators Market?&lt;/div&gt;&lt;div&gt;&lt;/h3&gt;    &lt;p&gt;Potential threats to the X-Ray Irradiators Market include the emergence of alternative technologies, and the potential health and environmental concerns associated with irradiation.&lt;/p&gt;  &lt;/li&gt;  &lt;li&gt;    &lt;h3&gt;What are the major growth strategies adopted by companies in the X-Ray Irradiators Market?&lt;/div&gt;&lt;div&gt;&lt;/h3&gt;    &lt;p&gt;Major growth strategies adopted by companies in the X-Ray Irradiators Market include mergers and acquisitions, strategic partnerships, and product differentiation.&lt;/p&gt;  &lt;/li&gt;  &lt;li&gt;    &lt;h3&gt;What are the key market trends that are influencing the X-Ray Irradiators Market?&lt;/div&gt;&lt;div&gt;&lt;/h3&gt;    &lt;p&gt;Key market trends influencing the X-Ray Irradiators Market include the increasing focus on healthcare infrastructure development, and the rising demand for sterilized medical equipment.&lt;/p&gt;  &lt;/li&gt;  &lt;li&gt;    &lt;h3&gt;What are the potential factors hindering the growth of the X-Ray Irradiators Market?&lt;/div&gt;&lt;div&gt;&lt;/h3&gt;    &lt;p&gt;Potential factors hindering the growth of the X-Ray Irradiators Market include the high cost associated with the installation and maintenance of X-Ray Irradiators, and the stringent regulatory requirements.&lt;/p&gt;  &lt;/li&gt;  &lt;li&gt;    &lt;h3&gt;What are the emerging technologies in the X-Ray Irradiators Market?&lt;/div&gt;&lt;div&gt;&lt;/h3&gt;    &lt;p&gt;Emerging technologies in the X-Ray Irradiators Market include the development of compact and portable X-Ray Irradiators, and the integration of advanced control systems for precise irradiation.&lt;/p&gt;  &lt;/li&gt;  &lt;li&gt;    &lt;h3&gt;What are the key market opportunities in the X-Ray Irradiators Market?&lt;/div&gt;&lt;div&gt;&lt;/h3&gt;    &lt;p&gt;Key market opportunities in the X-Ray Irradiators Market include the increasing adoption of X-Ray Irradiators in research and medical laboratories, and the growing demand for sterilization in the pharmaceutical and biotechnology industries.&lt;/p&gt;  &lt;/li&gt;  &lt;li&gt;    &lt;h3&gt;What are the potential challenges for new entrants in the X-Ray Irradiators Market?&lt;/div&gt;&lt;div&gt;&lt;/h3&gt;    &lt;p&gt;Potential challenges for new entrants in the X-Ray Irradiators Market include the high initial investment requirements, and the need for regulatory approvals and certifications for product commercialization.&lt;/p&gt;  &lt;/li&gt;&lt;/ol&gt;&lt;/body&gt;&lt;/html&gt;&lt;/p&gt;&lt;p&gt;&lt;strong&gt;For More Information or Query, Visit @ &lt;a href="https://www.verifiedmarketreports.com/product/global-x-ray-irradiators-market-2019-by-manufacturers-regions-type-and-application-forecast-to-2024/"&gt;https://www.verifiedmarketreports.com/product/global-x-ray-irradia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</si>
  <si>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href="https://www.verifiedmarketreports.com/download-sample/?rid=38948&amp;utm_source=Pulse-Glob6&amp;utm_medium=377" target="_blank"&gt;Paint Sprayer Market size was valued at USD 3.5 Billion in 2022 and is projected to reach USD 5.4 Billion by 2030, growing at a CAGR of 6.1% from 2024 to 2030.&lt;/strong&gt;&lt;/span&gt;&lt;/p&gt;&lt;/p&gt;&lt;/blockquote&gt;&lt;h2&gt;Paint Sprayer Market Overview&lt;/h2&gt;&lt;p&gt;The paint sprayer market has witnessed significant growth in recent years, driven by advancements in technology, increased DIY projects, and a growing demand in industrial applications. With a wide variety of options available, including airless, HVLP (high volume low pressure), and pneumatic sprayers, users can choose products that best meet their specific needs. The rise of home improvement and renovation projects, especially during the pandemic, has further propelled this market forward. Moreover, the increasing trend towards eco-friendly products is driving manufacturers to innovate more sustainable solutions.&lt;/p&gt;&lt;p&gt;&lt;p&gt;&lt;strong&gt;Download Full PDF Sample Copy of Paint Sprayer Market Report @ &lt;a href="https://www.verifiedmarketreports.com/download-sample/?rid=38948&amp;utm_source=Pulse-Glob6&amp;utm_medium=377"&gt;https://www.verifiedmarketreports.com/download-sample/?rid=38948&amp;utm_source=Pulse-Glob6&amp;utm_medium=377&lt;/a&gt;&lt;/strong&gt;&lt;/p&gt;&lt;/p&gt;&lt;h2&gt;Dynamics&lt;/h2&gt;&lt;ul&gt;    &lt;li&gt;Technological advancements: Continuous innovations in paint sprayer technology are enhancing performance and user experience.&lt;/li&gt;    &lt;li&gt;Growing DIY culture: The surge in home improvement activities has expanded the market's consumer base.&lt;/li&gt;    &lt;li&gt;Industrial applications: Increased demand in sectors such as automotive and construction is driving market growth.&lt;/li&gt;    &lt;li&gt;Sustainability: A rising trend towards eco-friendly and low-VOC (volatile organic compounds) paints is reshaping product offerings.&lt;/li&gt;&lt;/ul&gt;&lt;h2&gt;Key Drivers and Challenges&lt;/h2&gt;&lt;ul&gt;    &lt;li&gt;Key Drivers:        &lt;ul&gt;            &lt;li&gt;Ease of use: Paint sprayers offer quicker application times compared to traditional methods.&lt;/li&gt;            &lt;li&gt;Increased efficiency: These tools reduce paint wastage and enhance coverage, appealing to both professionals and amateurs.&lt;/li&gt;            &lt;li&gt;Expansion of e-commerce: The growth of online sales channels makes purchasing more accessible to consumers.&lt;/li&gt;        &lt;/ul&gt;    &lt;/li&gt;    &lt;li&gt;Challenges:        &lt;ul&gt;            &lt;li&gt;Competition: The market is highly competitive with numerous players, impacting pricing strategies.&lt;/li&gt;            &lt;li&gt;Cost barriers: High-quality paint sprayers can be costly, which may deter some potential buyers.&lt;/li&gt;            &lt;li&gt;Maintenance requirements: Some models require more maintenance, which can be a drawback for occasional users.&lt;/li&gt;        &lt;/ul&gt;    &lt;/li&gt;&lt;/ul&gt;&lt;h2&gt;Regional Insights&lt;/h2&gt;&lt;ul&gt;    &lt;li&gt;North America: Dominated by the U.S., where the DIY trend and the home improvement market are robust.&lt;/li&gt;    &lt;li&gt;Europe: Growing emphasis on sustainable practices in the construction and automotive industries is fueling demand.&lt;/li&gt;    &lt;li&gt;Asia-Pacific: Rapid industrialization and urbanization in countries like China and India are significant growth drivers.&lt;/li&gt;    &lt;li&gt;Latin America: Emerging markets in this region are seeing increased investments in construction and renovation initiatives.&lt;/li&gt;    &lt;li&gt;Middle East &amp; Africa: The demand for paint sprayers is rising due to ongoing infrastructure development projects.&lt;/li&gt;&lt;/ul&gt;&lt;/p&gt;&lt;h2&gt;Paint Sprayer Market Segmentation Insights&lt;/h2&gt;&lt;p&gt;The Paint Sprayer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innovation.&lt;/p&gt;&lt;h3&gt;Paint Sprayer Market By Type&lt;/h3&gt;&lt;p&gt;&lt;ul&gt;&lt;li&gt;Airless Paint Sprayer&lt;li&gt;  HVLP Paint Sprayer&lt;li&gt;  Others&lt;/ul&gt;&lt;/p&gt;&lt;h3&gt;Paint Sprayer Market By Application&lt;/h3&gt;&lt;p&gt;&lt;ul&gt;&lt;li&gt;Consumer&lt;li&gt;  Contractor&lt;li&gt;  Industrial&lt;li&gt;  Others&lt;/ul&gt;&lt;/p&gt;&lt;h2&gt;Leading Players in the Global Paint Sprayer Market&lt;/h2&gt;&lt;p&gt;The global Paint Sprayer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globally.&lt;/p&gt;&lt;p&gt;&lt;ul&gt;&lt;li&gt;Wagner &lt;/li&gt;&lt;li&gt; Graco &lt;/li&gt;&lt;li&gt; BLACK&amp; DECKER &lt;/li&gt;&lt;li&gt; Wilhelm Wagner &lt;/li&gt;&lt;li&gt; Walther Pilot &lt;/li&gt;&lt;li&gt; Larius &lt;/li&gt;&lt;li&gt; ECCO FINISHING &lt;/li&gt;&lt;li&gt; RIGO &lt;/li&gt;&lt;li&gt; Shanghai Telansen &lt;/li&gt;&lt;li&gt; HomeRight &lt;/li&gt;&lt;li&gt; Dino-power &lt;/li&gt;&lt;li&gt; Chongqing Changjiang &lt;/li&gt;&lt;li&gt; Fuji Spray &lt;/li&gt;&lt;li&gt; Golden Juba &lt;/li&gt;&lt;li&gt; Airprotool&lt;/li&gt;&lt;/ul&gt;&lt;/p&gt;&lt;p&gt;&lt;strong&gt;Get Discount On The Purchase Of This Report @ &lt;a href="https://www.verifiedmarketreports.com/ask-for-discount/?rid=38948&amp;utm_source=Pulse-Glob6&amp;utm_medium=377"&gt;https://www.verifiedmarketreports.com/ask-for-discount/?rid=38948&amp;utm_source=Pulse-Glob6&amp;utm_medium=377&lt;/a&gt;&lt;/strong&gt;&lt;/p&gt;&lt;h2&gt;FAQs&lt;/h2&gt;&lt;p&gt;  &lt;h2&gt;Paint Sprayer Market FAQs&lt;/h1&gt;  &lt;h3&gt;1. What is the current size of the global paint sprayer market?&lt;/div&gt;&lt;div&gt;&lt;/h3&gt;  &lt;p&gt;According to our research, the global paint sprayer market was valued at $2.5 billion in 2020.&lt;/p&gt;  &lt;h3&gt;2. What is the expected growth rate of the paint sprayer market in the next 5 years?&lt;/div&gt;&lt;div&gt;&lt;/h3&gt;  &lt;p&gt;We anticipate a CAGR of 6.5% for the paint sprayer market from 2021 to 2026.&lt;/p&gt;  &lt;h3&gt;3. Which region has the largest market share in the paint sprayer industry?&lt;/div&gt;&lt;div&gt;&lt;/h3&gt;  &lt;p&gt;The Asia Pacific region dominates the paint sprayer market, accounting for over 40% of the global market share.&lt;/p&gt;  &lt;h3&gt;4. What are the key factors driving the growth of the paint sprayer market?&lt;/div&gt;&lt;div&gt;&lt;/h3&gt;  &lt;p&gt;The increasing demand for DIY activities, growth in the construction industry, and advancements in technology are the primary factors driving market growth.&lt;/p&gt;  &lt;h3&gt;5. What type of paint sprayers are most popular in the market?&lt;/div&gt;&lt;div&gt;&lt;/h3&gt;  &lt;p&gt;Airless paint sprayers are the most popular type in the market due to their high efficiency and ability to handle a wide range of coating materials.&lt;/p&gt;  &lt;h3&gt;6. Who are the major players in the paint sprayer market?&lt;/div&gt;&lt;div&gt;&lt;/h3&gt;  &lt;p&gt;Some of the leading companies in the market include Graco Inc., Wagner SprayTech, Titan Tool Inc., and Fuji Industrial Spray Equipment Ltd.&lt;/p&gt;  &lt;h3&gt;7. What are the key challenges faced by the paint sprayer industry?&lt;/div&gt;&lt;div&gt;&lt;/h3&gt;  &lt;p&gt;One of the main challenges is the volatility in raw material prices, which can impact the production cost of paint sprayers.&lt;/p&gt;  &lt;h3&gt;8. How is the paint sprayer market segmented by end-use industry?&lt;/div&gt;&lt;div&gt;&lt;/h3&gt;  &lt;p&gt;The market is segmented into construction, automotive, furniture, and industrial sectors, with the construction industry accounting for the largest share.&lt;/p&gt;  &lt;h3&gt;9. What innovations are expected to disrupt the paint sprayer market in the coming years?&lt;/div&gt;&lt;div&gt;&lt;/h3&gt;  &lt;p&gt;We anticipate the adoption of smart paint sprayers with IoT connectivity and advanced automation features to be a major innovation in the industry.&lt;/p&gt;  &lt;h3&gt;10. What are the regulatory implications affecting the paint sprayer market?&lt;/div&gt;&lt;div&gt;&lt;/h3&gt;  &lt;p&gt;Stringent environmental regulations regarding volatile organic compound (VOC) emissions from paint sprayers are a significant regulatory concern for the industry.&lt;/p&gt;  &lt;h3&gt;11. How is the paint sprayer market responding to the trend of sustainable coatings?&lt;/div&gt;&lt;div&gt;&lt;/h3&gt;  &lt;p&gt;Companies are increasingly focusing on developing eco-friendly and low-VOC coatings that can be used with paint sprayers to align with the sustainability trend.&lt;/p&gt;  &lt;h3&gt;12. What impact has the COVID-19 pandemic had on the paint sprayer market?&lt;/div&gt;&lt;div&gt;&lt;/h3&gt;  &lt;p&gt;The pandemic led to a temporary slowdown in the market due to disruptions in supply chains and construction activities, but the market has shown resilience and is expected to recover swiftly.&lt;/p&gt;  &lt;h3&gt;13. What are the key investment opportunities in the paint sprayer market?&lt;/div&gt;&lt;div&gt;&lt;/h3&gt;  &lt;p&gt;Investment opportunities exist in R&amp;D for advanced spray technologies, expansion into emerging markets, and strategic partnerships with manufacturers and distributors.&lt;/p&gt;  &lt;h3&gt;14. What are the major trends shaping the competitive landscape of the paint sprayer market?&lt;/div&gt;&lt;div&gt;&lt;/h3&gt;  &lt;p&gt;The use of AI and machine learning for predictive maintenance, increasing focus on aftermarket services, and customization of paint sprayers are some of the key trends observed in the market.&lt;/p&gt;  &lt;h3&gt;15. How are digital marketing strategies being utilized in the paint sprayer industry?&lt;/div&gt;&lt;div&gt;&lt;/h3&gt;  &lt;p&gt;Companies are leveraging digital platforms for direct-to-consumer marketing, e-commerce sales, and brand building to reach a wider customer base.&lt;/p&gt;  &lt;h3&gt;16. What are the barriers to entry for new players in the paint sprayer market?&lt;/div&gt;&lt;div&gt;&lt;/h3&gt;  &lt;p&gt;High capital investment for R&amp;D, stringent regulatory compliance, and the need for established distribution channels are significant barriers for new entrants.&lt;/p&gt;  &lt;h3&gt;17. How do macroeconomic factors such as GDP growth and urbanization impact the paint sprayer market?&lt;/div&gt;&lt;div&gt;&lt;/h3&gt;  &lt;p&gt;Positive GDP growth and rapid urbanization drive the demand for residential and commercial construction, subsequently boosting the paint sprayer market.&lt;/p&gt;  &lt;h3&gt;18. What role do distributors and retailers play in the paint sprayer market?&lt;/div&gt;&lt;div&gt;&lt;/h3&gt;  &lt;p&gt;Distributors and retailers are crucial for reaching end customers and providing technical support, after-sales service, and product demonstrations for paint sprayers.&lt;/p&gt;  &lt;h3&gt;19. What are the implications of trade policies and tariffs on the paint sprayer market?&lt;/div&gt;&lt;div&gt;&lt;/h3&gt;  &lt;p&gt;Trade policies and tariffs can impact the import/export of components and finished products, affecting the cost structure and competitiveness of companies in the market.&lt;/p&gt;  &lt;h3&gt;20. What are the growth prospects for electric paint sprayers in the market?&lt;/div&gt;&lt;div&gt;&lt;/h3&gt;  &lt;p&gt;Electric paint sprayers are expected to witness significant growth due to their environmental benefits, ease of use, and increasing demand for cordless painting solutions.&lt;/p&gt;&lt;/body&gt;&lt;/html&gt;&lt;/p&gt;&lt;p&gt;&lt;strong&gt;For More Information or Query, Visit @ &lt;a href="https://www.verifiedmarketreports.com/product/global-paint-sprayer-market-2019-by-manufacturers-regions-type-and-application-forecast-to-2024/"&gt;https://www.verifiedmarketreports.com/product/global-paint-spray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</si>
  <si>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href="https://www.verifiedmarketreports.com/download-sample/?rid=38964&amp;utm_source=Pulse-Glob6&amp;utm_medium=377" target="_blank"&gt;Fire Pump Market size was valued at USD 3.5 Billion in 2022 and is projected to reach USD 5.2 Billion by 2030, growing at a CAGR of 5.5% from 2024 to 2030.&lt;/strong&gt;&lt;/span&gt;&lt;/p&gt;&lt;/p&gt;&lt;/blockquote&gt;&lt;h2&gt;Fire Pump Market Overview&lt;/h2&gt;&lt;p&gt;The fire pump market has witnessed substantial growth due to increasing safety regulations and the rising incidence of fire-related emergencies across various sectors. Fire pumps are essential components in fire protection systems, providing the necessary pressure and flow of water for fire suppression. The market is segmented by type, application, and region, with significant investments observed in industrial, commercial, and residential sectors. The ongoing urbanization and infrastructural developments contribute to the enhanced demand for advanced fire protection solutions.&lt;/p&gt;&lt;p&gt;&lt;p&gt;&lt;strong&gt;Download Full PDF Sample Copy of Fire Pump Market Report @ &lt;a href="https://www.verifiedmarketreports.com/download-sample/?rid=38964&amp;utm_source=Pulse-Glob6&amp;utm_medium=377"&gt;https://www.verifiedmarketreports.com/download-sample/?rid=38964&amp;utm_source=Pulse-Glob6&amp;utm_medium=377&lt;/a&gt;&lt;/strong&gt;&lt;/p&gt;&lt;/p&gt;&lt;h2&gt;Dynamics&lt;/h2&gt;&lt;ul&gt;    &lt;li&gt;&lt;strong&gt;Technological Advancement:&lt;/strong&gt; Innovations in fire pump technology and automation are enhancing efficiency and safety.&lt;/li&gt;    &lt;li&gt;&lt;strong&gt;Regulatory Compliance:&lt;/strong&gt; Stricter fire safety regulations worldwide are driving the adoption of fire pumps mandatory for various facilities.&lt;/li&gt;    &lt;li&gt;&lt;strong&gt;Urbanization:&lt;/strong&gt; Rapid urban growth and infrastructure development increase the demand for reliable fire protection systems.&lt;/li&gt;    &lt;li&gt;&lt;strong&gt;Environmental Concerns:&lt;/strong&gt; Focus on sustainable and eco-friendly solutions is influencing the design and manufacture of fire pumps.&lt;/li&gt;&lt;/ul&gt;&lt;h2&gt;Key Drivers and Challenges&lt;/h2&gt;&lt;ul&gt;    &lt;li&gt;&lt;strong&gt;Key Drivers:&lt;/strong&gt;        &lt;ul&gt;            &lt;li&gt;Growth in the construction industry leading to increased installation of fire protection systems.&lt;/li&gt;            &lt;li&gt;Rising awareness about fire safety among businesses and consumers.&lt;/li&gt;            &lt;li&gt;Government investments in public safety programs and disaster management.&lt;/li&gt;        &lt;/ul&gt;    &lt;/li&gt;    &lt;li&gt;&lt;strong&gt;Challenges:&lt;/strong&gt;        &lt;ul&gt;            &lt;li&gt;High initial costs associated with the installation of fire pump systems.&lt;/li&gt;            &lt;li&gt;Maintenance and operational costs that can vary significantly based on usage.&lt;/li&gt;            &lt;li&gt;Availability of alternative fire suppression solutions, which can reduce demand for fire pumps.&lt;/li&gt;        &lt;/ul&gt;    &lt;/li&gt;&lt;/ul&gt;&lt;h2&gt;Regional Analysis&lt;/h2&gt;&lt;ul&gt;    &lt;li&gt;&lt;strong&gt;North America:&lt;/strong&gt; Dominates the market due to stringent fire safety regulations and high adoption rates of advanced technologies.&lt;/li&gt;    &lt;li&gt;&lt;strong&gt;Europe:&lt;/strong&gt; Observes significant growth driven by regulations and an increase in retrofitting projects within older infrastructures.&lt;/li&gt;    &lt;li&gt;&lt;strong&gt;Asia-Pacific:&lt;/strong&gt; Expected to exhibit the highest growth rate owing to rapid urbanization, industrialization, and increasing investments in infrastructural developments.&lt;/li&gt;    &lt;li&gt;&lt;strong&gt;Latin America:&lt;/strong&gt; Growing awareness of fire safety and improvements in building codes are contributing to market expansion.&lt;/li&gt;    &lt;li&gt;&lt;strong&gt;Middle East &amp; Africa:&lt;/strong&gt; Emerging demand driven by large-scale construction projects and industrial growth in the region.&lt;/li&gt;&lt;/ul&gt;&lt;/p&gt;&lt;h2&gt;Fire Pump Market Segmentation Insights&lt;/h2&gt;&lt;p&gt;The Fire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 Pump Market By Type&lt;/h3&gt;&lt;p&gt;&lt;ul&gt;&lt;li&gt;Diesel Engine Power&lt;li&gt;  Gasoline Engine Power&lt;li&gt;  Electric Motor Power&lt;li&gt;  Others&lt;/ul&gt;&lt;/p&gt;&lt;h3&gt;Fire Pump Market By Application&lt;/h3&gt;&lt;p&gt;&lt;ul&gt;&lt;li&gt;Industry Application&lt;li&gt;  Commercial Application&lt;li&gt;  Field Emergency&lt;li&gt;  Others&lt;/ul&gt;&lt;/p&gt;&lt;h2&gt;Leading Players in the Global Fire Pump Market&lt;/h2&gt;&lt;p&gt;The global Fire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globally.&lt;/p&gt;&lt;p&gt;&lt;ul&gt;&lt;li&gt;Pentair &lt;/li&gt;&lt;li&gt; Grundfos &lt;/li&gt;&lt;li&gt; Flowserve &lt;/li&gt;&lt;li&gt; Sulzer &lt;/li&gt;&lt;li&gt; Rosenbauer &lt;/li&gt;&lt;li&gt; IDEX &lt;/li&gt;&lt;li&gt; Ebara &lt;/li&gt;&lt;li&gt; Waterous &lt;/li&gt;&lt;li&gt; ITT &lt;/li&gt;&lt;li&gt; KSB &lt;/li&gt;&lt;li&gt; WILO &lt;/li&gt;&lt;li&gt; Darley &lt;/li&gt;&lt;li&gt; SHIBAURA &lt;/li&gt;&lt;li&gt; Shanghai Kaiquan &lt;/li&gt;&lt;li&gt; Panda Group &lt;/li&gt;&lt;li&gt; LIANCHENG Group &lt;/li&gt;&lt;li&gt; CNP &lt;/li&gt;&lt;li&gt; PACIFIC PUMP &lt;/li&gt;&lt;li&gt; Shaanxi Aerospace Power &lt;/li&gt;&lt;li&gt; EAST PUMP &lt;/li&gt;&lt;li&gt; ZHONGQUAN Pump &lt;/li&gt;&lt;li&gt; GeXin Pump&lt;/li&gt;&lt;/ul&gt;&lt;/p&gt;&lt;p&gt;&lt;strong&gt;Get Discount On The Purchase Of This Report @ &lt;a href="https://www.verifiedmarketreports.com/ask-for-discount/?rid=38964&amp;utm_source=Pulse-Glob6&amp;utm_medium=377"&gt;https://www.verifiedmarketreports.com/ask-for-discount/?rid=38964&amp;utm_source=Pulse-Glob6&amp;utm_medium=377&lt;/a&gt;&lt;/strong&gt;&lt;/p&gt;&lt;h2&gt;FAQs&lt;/h2&gt;&lt;p&gt;&lt;h2&gt;Fire Pump Market FAQs&lt;/h1&gt;&lt;ol&gt;  &lt;li&gt;    &lt;h2&gt;What is the current size of the global fire pump market?&lt;/div&gt;&lt;div&gt;&lt;/h2&gt;    &lt;p&gt;According to market research, the global fire pump market was valued at $1.2 billion in 2020.&lt;/p&gt;  &lt;/li&gt;  &lt;li&gt;    &lt;h2&gt;What is the expected growth rate of the fire pump market in the next five years?&lt;/div&gt;&lt;div&gt;&lt;/h2&gt;    &lt;p&gt;The fire pump market is expected to grow at a CAGR of 4.5% from 2021 to 2026.&lt;/p&gt;  &lt;/li&gt;  &lt;li&gt;    &lt;h2&gt;Which region dominates the fire pump market?&lt;/div&gt;&lt;div&gt;&lt;/h2&gt;    &lt;p&gt;Currently, North America dominates the fire pump market due to strict fire safety regulations.&lt;/p&gt;  &lt;/li&gt;  &lt;li&gt;    &lt;h2&gt;What are the key factors driving the growth of the fire pump market?&lt;/div&gt;&lt;div&gt;&lt;/h2&gt;    &lt;p&gt;The key factors driving the growth of the fire pump market include increasing fire safety awareness, urbanization, and industrialization.&lt;/p&gt;  &lt;/li&gt;  &lt;li&gt;    &lt;h2&gt;What are the different types of fire pumps available in the market?&lt;/div&gt;&lt;div&gt;&lt;/h2&gt;    &lt;p&gt;The different types of fire pumps available in the market include centrifugal pumps, vertical turbine pumps, and end suction pumps.&lt;/p&gt;  &lt;/li&gt;  &lt;li&gt;    &lt;h2&gt;What are the major applications of fire pumps?&lt;/div&gt;&lt;div&gt;&lt;/h2&gt;    &lt;p&gt;Fire pumps are widely used in commercial buildings, industrial facilities, residential buildings, and marine applications.&lt;/p&gt;  &lt;/li&gt;  &lt;li&gt;    &lt;h2&gt;Who are the key players in the fire pump market?&lt;/div&gt;&lt;div&gt;&lt;/h2&gt;    &lt;p&gt;The key players in the fire pump market include Xylem Inc., Grundfos, Pentair plc, and Armstrong Fluid Technology.&lt;/p&gt;  &lt;/li&gt;  &lt;li&gt;    &lt;h2&gt;What are the main challenges faced by the fire pump market?&lt;/div&gt;&lt;div&gt;&lt;/h2&gt;    &lt;p&gt;Main challenges include price pressure from competitors, strict regulatory requirements, and the need for continuous product innovation.&lt;/p&gt;  &lt;/li&gt;  &lt;li&gt;    &lt;h2&gt;How is the fire pump market affected by technological advancements?&lt;/div&gt;&lt;div&gt;&lt;/h2&gt;    &lt;p&gt;Technological advancements have led to the development of smart fire pumps with advanced monitoring and control features, increasing the market demand.&lt;/p&gt;  &lt;/li&gt;  &lt;li&gt;    &lt;h2&gt;What are the key trends in the fire pump market?&lt;/div&gt;&lt;div&gt;&lt;/h2&gt;    &lt;p&gt;Key trends include the adoption of energy-efficient fire pumps, implementation of IoT for remote monitoring, and increased focus on customized solutions.&lt;/p&gt;  &lt;/li&gt;  &lt;li&gt;    &lt;h2&gt;How is the fire pump market affected by government regulations?&lt;/div&gt;&lt;div&gt;&lt;/h2&gt;    &lt;p&gt;Government regulations mandating the installation of fire safety systems in buildings and industries have positively impacted the fire pump market.&lt;/p&gt;  &lt;/li&gt;  &lt;li&gt;    &lt;h2&gt;What are the opportunities for growth in the fire pump market?&lt;/div&gt;&lt;div&gt;&lt;/h2&gt;    &lt;p&gt;Opportunities include expanding into emerging markets, offering maintenance and repair services, and developing innovative fire suppression solutions.&lt;/p&gt;  &lt;/li&gt;  &lt;li&gt;    &lt;h2&gt;What are the factors that could hamper the growth of the fire pump market?&lt;/div&gt;&lt;div&gt;&lt;/h2&gt;    &lt;p&gt;Factors include economic downturns, fluctuating raw material prices, and the impact of natural disasters on construction activities.&lt;/p&gt;  &lt;/li&gt;  &lt;li&gt;    &lt;h2&gt;How is the fire pump market segmented based on product type?&lt;/div&gt;&lt;div&gt;&lt;/h2&gt;    &lt;p&gt;The fire pump market is segmented into electric motor-driven pumps, diesel engine-driven pumps, and others.&lt;/p&gt;  &lt;/li&gt;  &lt;li&gt;    &lt;h2&gt;How is the fire pump market segmented based on application?&lt;/div&gt;&lt;div&gt;&lt;/h2&gt;    &lt;p&gt;The fire pump market is segmented into commercial, industrial, residential, and marine applications.&lt;/p&gt;  &lt;/li&gt;  &lt;li&gt;    &lt;h2&gt;What are the key strategies adopted by companies in the fire pump market?&lt;/div&gt;&lt;div&gt;&lt;/h2&gt;    &lt;p&gt;Key strategies include new product launches, partnerships, mergers, and acquisitions to strengthen their market position.&lt;/p&gt;  &lt;/li&gt;  &lt;li&gt;    &lt;h2&gt;What is the impact of the COVID-19 pandemic on the fire pump market?&lt;/div&gt;&lt;div&gt;&lt;/h2&gt;    &lt;p&gt;The COVID-19 pandemic has led to a temporary slowdown in construction activities, affecting the demand for fire pumps, but the market is expected to recover post-pandemic.&lt;/p&gt;  &lt;/li&gt;  &lt;li&gt;    &lt;h2&gt;What are the key investments and expansion initiatives in the fire pump market?&lt;/div&gt;&lt;div&gt;&lt;/h2&gt;    &lt;p&gt;Several key players are investing in R&amp;D for product innovation and expanding their distribution network to tap into new markets.&lt;/p&gt;  &lt;/li&gt;  &lt;li&gt;    &lt;h2&gt;Where can I find more detailed market analysis and reports on the fire pump market?&lt;/div&gt;&lt;div&gt;&lt;/h2&gt;    &lt;p&gt;You can find detailed market analysis and reports on the fire pump market on our website or by contacting our market research firm.&lt;/p&gt;  &lt;/li&gt;&lt;/ol&gt;&lt;/body&gt;&lt;/html&gt;&lt;/p&gt;&lt;p&gt;&lt;strong&gt;For More Information or Query, Visit @ &lt;a href="https://www.verifiedmarketreports.com/product/global-fire-pump-market-2019-by-manufacturers-regions-type-and-application-forecast-to-2024/"&gt;https://www.verifiedmarketreports.com/product/global-fire-pu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</si>
  <si>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href="https://www.verifiedmarketreports.com/download-sample/?rid=38988&amp;utm_source=Pulse-Glob6&amp;utm_medium=377" target="_blank"&gt;Starch Market size was valued at USD 80 Billion in 2022 and is projected to reach USD 105 Billion by 2030, growing at a CAGR of 3.6% from 2024 to 2030.&lt;/strong&gt;&lt;/span&gt;&lt;/p&gt;&lt;/p&gt;&lt;/blockquote&gt;&lt;h2&gt;Starch Market Overview&lt;/h2&gt;&lt;p&gt;The starch market has seen a significant transformation over the past few years, driven by an increase in demand across various industries such as food and beverage, pharmaceuticals, and biodegradable plastics. Starch, a carbohydrate derived from plants, is utilized as a thickening agent, stabilizer, and energy source. As consumers become more health-conscious and environmentally aware, the market is witnessing a shift toward natural and organic starches. Additionally, innovations in technology and production processes are enhancing the quality and functionality of starches, thereby expanding their application scope. Competition among manufacturers is intensifying as companies strive to meet the evolving needs of consumers with customized starch solutions, positioning the industry for sustained growth. &lt;p&gt;&lt;strong&gt;Download Full PDF Sample Copy of Starch Market Report @ &lt;a href="https://www.verifiedmarketreports.com/download-sample/?rid=38988&amp;utm_source=Pulse-Glob6&amp;utm_medium=377"&gt;https://www.verifiedmarketreports.com/download-sample/?rid=38988&amp;utm_source=Pulse-Glob6&amp;utm_medium=377&lt;/a&gt;&lt;/strong&gt;&lt;/p&gt;&lt;/p&gt;&lt;h2&gt;Dynamics&lt;/h2&gt;&lt;ul&gt;  &lt;li&gt;Increasing demand for clean-label products&lt;/li&gt;  &lt;li&gt;Rising popularity of gluten-free diets&lt;/li&gt;  &lt;li&gt;Expansion of the food processing industry&lt;/li&gt;  &lt;li&gt;Growth in the pharmaceutical and personal care sectors&lt;/li&gt;  &lt;li&gt;Technological advancements in starch modification techniques&lt;/li&gt;&lt;/ul&gt;&lt;h2&gt;Key Drivers and Challenges&lt;/h2&gt;&lt;ul&gt;  &lt;li&gt;Key Drivers:    &lt;ul&gt;      &lt;li&gt;Surge in demand for starch in the food and beverage sector&lt;/li&gt;      &lt;li&gt;Growing awareness about health benefits of natural ingredients&lt;/li&gt;      &lt;li&gt;Increased application of starch in bio-based products&lt;/li&gt;    &lt;/ul&gt;  &lt;/li&gt;  &lt;li&gt;Challenges:    &lt;ul&gt;      &lt;li&gt;Volatility in raw material prices&lt;/li&gt;      &lt;li&gt;Strict regulatory frameworks governing food additives&lt;/li&gt;      &lt;li&gt;Competition from alternative thickeners and stabilizers&lt;/li&gt;    &lt;/ul&gt;  &lt;/li&gt;&lt;/ul&gt;&lt;h2&gt;Region Analysis&lt;/h2&gt;&lt;ul&gt;  &lt;li&gt;North America:    &lt;ul&gt;      &lt;li&gt;Dominated by the U.S. due to high consumption rates in processed foods&lt;/li&gt;      &lt;li&gt;Strong focus on R&amp;D and innovation in starch applications&lt;/li&gt;    &lt;/ul&gt;  &lt;/li&gt;  &lt;li&gt;Europe:    &lt;ul&gt;      &lt;li&gt;High demand for organic and clean-label starch products&lt;/li&gt;      &lt;li&gt;Significant growth in the pharmaceutical and healthcare sectors&lt;/li&gt;    &lt;/ul&gt;  &lt;/li&gt;  &lt;li&gt;Asia-Pacific:    &lt;ul&gt;      &lt;li&gt;Rapid industrialization and urbanization leading to increased starch usage&lt;/li&gt;      &lt;li&gt;Growing population driving food consumption&lt;/li&gt;    &lt;/ul&gt;  &lt;/li&gt;  &lt;li&gt;Latin America:    &lt;ul&gt;      &lt;li&gt;Emerging markets with rising investments in food processing&lt;/li&gt;      &lt;li&gt;Demand for starch-based biodegradable products increasing&lt;/li&gt;    &lt;/ul&gt;  &lt;/li&gt;  &lt;li&gt;Middle East &amp; Africa:    &lt;ul&gt;      &lt;li&gt;Developing economies focusing on food security and agricultural development&lt;/li&gt;      &lt;li&gt;Increasing use of starch in traditional cuisines and processed foods&lt;/li&gt;    &lt;/ul&gt;  &lt;/li&gt;&lt;/ul&gt;&lt;/p&gt;&lt;h2&gt;Starch Market Segmentation Insights&lt;/h2&gt;&lt;p&gt;The Starch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innovation.&lt;/p&gt;&lt;h3&gt;Starch Market By Type&lt;/h3&gt;&lt;p&gt;&lt;ul&gt;&lt;li&gt;Non-GM Corn Starch&lt;li&gt;  General Corn Starch&lt;/ul&gt;&lt;/p&gt;&lt;h3&gt;Starch Market By Application&lt;/h3&gt;&lt;p&gt;&lt;ul&gt;&lt;li&gt;Starch Sugar&lt;li&gt;  Beer&lt;li&gt;  Food Industry&lt;li&gt;  Paper Industry&lt;li&gt;  Medicine&lt;li&gt;  Modified Starch&lt;li&gt;  Chemical Industry&lt;li&gt;  Others&lt;/ul&gt;&lt;/p&gt;&lt;h2&gt;Leading Players in the Global Starch Market&lt;/h2&gt;&lt;p&gt;The global Starch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globally.&lt;/p&gt;&lt;p&gt;&lt;ul&gt;&lt;li&gt;ADM &lt;/li&gt;&lt;li&gt; Cargill &lt;/li&gt;&lt;li&gt; Ingredion (Penford s) &lt;/li&gt;&lt;li&gt; Tate &amp; Lyle Americas &lt;/li&gt;&lt;li&gt; Roquette &lt;/li&gt;&lt;li&gt; Argo &lt;/li&gt;&lt;li&gt; Gea &lt;/li&gt;&lt;li&gt; AVEBE &lt;/li&gt;&lt;li&gt; Nihon Shokuhin Kak &lt;/li&gt;&lt;li&gt; Japan Corn Starch &lt;/li&gt;&lt;li&gt; Sanwa Starch &lt;/li&gt;&lt;li&gt; Zhucheng Xingmao &lt;/li&gt;&lt;li&gt; Changchun Dacheng &lt;/li&gt;&lt;li&gt; Xiwang &lt;/li&gt;&lt;li&gt; Luzhou &lt;/li&gt;&lt;li&gt; COPO &lt;/li&gt;&lt;li&gt; China Starch &lt;/li&gt;&lt;li&gt; Baolingbao Biology &lt;/li&gt;&lt;li&gt; Lihua Starch &lt;/li&gt;&lt;li&gt; Henan Julong Biological Engineering &lt;/li&gt;&lt;li&gt; Hebei Derui Starch &lt;/li&gt;&lt;li&gt; Corn Development &lt;/li&gt;&lt;li&gt; Longlive&lt;/li&gt;&lt;/ul&gt;&lt;/p&gt;&lt;p&gt;&lt;strong&gt;Get Discount On The Purchase Of This Report @ &lt;a href="https://www.verifiedmarketreports.com/ask-for-discount/?rid=38988&amp;utm_source=Pulse-Glob6&amp;utm_medium=377"&gt;https://www.verifiedmarketreports.com/ask-for-discount/?rid=38988&amp;utm_source=Pulse-Glob6&amp;utm_medium=377&lt;/a&gt;&lt;/strong&gt;&lt;/p&gt;&lt;h2&gt;FAQs&lt;/h2&gt;&lt;p&gt;&lt;h2&gt;Starch Market FAQs&lt;/h1&gt;&lt;h2&gt;1. What is the current size of the global starch market?&lt;/div&gt;&lt;div&gt;&lt;/h2&gt;&lt;p&gt;The global starch market is estimated to be worth $18.7 billion in 2021.&lt;/p&gt;&lt;h2&gt;2. What are the key drivers of growth in the starch market?&lt;/div&gt;&lt;div&gt;&lt;/h2&gt;&lt;p&gt;The increasing demand for convenience foods, the growth of the food and beverage industry, and the rising popularity of clean label products are key drivers of growth in the starch market.&lt;/p&gt;&lt;h2&gt;3. Which regions are the largest consumers of starch?&lt;/div&gt;&lt;div&gt;&lt;/h2&gt;&lt;p&gt;The Asia Pacific region is the largest consumer of starch, followed by North America and Europe.&lt;/p&gt;&lt;h2&gt;4. What are the most commonly used starch products in the food industry?&lt;/div&gt;&lt;div&gt;&lt;/h2&gt;&lt;p&gt;Corn starch, wheat starch, and potato starch are the most commonly used starch products in the food industry.&lt;/p&gt;&lt;h2&gt;5. How is the starch market expected to grow in the next five years?&lt;/div&gt;&lt;div&gt;&lt;/h2&gt;&lt;p&gt;The starch market is projected to grow at a CAGR of 4.5% from 2021 to 2026.&lt;/p&gt;&lt;h2&gt;6. What are the different types of starch available in the market?&lt;/div&gt;&lt;div&gt;&lt;/h2&gt;&lt;p&gt;The different types of starch available in the market include native starch, modified starch, and sweeteners derived from starch.&lt;/p&gt;&lt;h2&gt;7. What are the main applications of starch in the industrial sector?&lt;/div&gt;&lt;div&gt;&lt;/h2&gt;&lt;p&gt;Starch is widely used in the industrial sector for applications such as adhesives, papermaking, and textile sizing.&lt;/p&gt;&lt;h2&gt;8. How is the starch market affected by government regulations?&lt;/div&gt;&lt;div&gt;&lt;/h2&gt;&lt;p&gt;Government regulations related to food safety, labeling, and trade policies can significantly impact the starch market.&lt;/p&gt;&lt;h2&gt;9. What are the major players in the global starch market?&lt;/div&gt;&lt;div&gt;&lt;/h2&gt;&lt;p&gt;Some of the major players in the global starch market include Cargill, ADM, Ingredion, and Tate &amp; Lyle.&lt;/p&gt;&lt;h2&gt;10. What are the key challenges faced by the starch market?&lt;/div&gt;&lt;div&gt;&lt;/h2&gt;&lt;p&gt;The volatility of raw material prices, sustainability concerns, and the availability of substitutes are key challenges faced by the starch market.&lt;/p&gt;&lt;h2&gt;11. What are the growth opportunities in the starch market?&lt;/div&gt;&lt;div&gt;&lt;/h2&gt;&lt;p&gt;Growth opportunities in the starch market include the development of specialty starch products, expansion in emerging markets, and technological advancements in starch processing.&lt;/p&gt;&lt;h2&gt;12. How is the starch market impacted by consumer trends?&lt;/div&gt;&lt;div&gt;&lt;/h2&gt;&lt;p&gt;Consumer trends such as the demand for gluten-free products, plant-based ingredients, and natural sweeteners have a significant impact on the starch market.&lt;/p&gt;&lt;h2&gt;13. What are the different distribution channels for starch products?&lt;/div&gt;&lt;div&gt;&lt;/h2&gt;&lt;p&gt;The distribution channels for starch products include direct sales, wholesalers, retailers, and online platforms.&lt;/p&gt;&lt;h2&gt;14. How does the starch market contribute to the biofuels industry?&lt;/div&gt;&lt;div&gt;&lt;/h2&gt;&lt;p&gt;Starch is used as a feedstock for the production of bioethanol, which is a key component of the biofuels industry.&lt;/p&gt;&lt;h2&gt;15. What role does research and development play in the starch market?&lt;/div&gt;&lt;div&gt;&lt;/h2&gt;&lt;p&gt;Research and development activities are crucial for the development of new starch products, process improvements, and the exploration of alternative sources of starch.&lt;/p&gt;&lt;h2&gt;16. How do macroeconomic factors impact the starch market?&lt;/div&gt;&lt;div&gt;&lt;/h2&gt;&lt;p&gt;Macroeconomic factors such as GDP growth, inflation, and exchange rates can influence the demand and supply dynamics of the starch market.&lt;/p&gt;&lt;h2&gt;17. What are the environmental considerations related to starch production?&lt;/div&gt;&lt;div&gt;&lt;/h2&gt;&lt;p&gt;Environmental considerations related to starch production include water usage, greenhouse gas emissions, and the management of waste streams.&lt;/p&gt;&lt;h2&gt;18. How does the starch market contribute to the pharmaceutical industry?&lt;/div&gt;&lt;div&gt;&lt;/h2&gt;&lt;p&gt;Starch is used as an excipient in pharmaceutical formulations and as a processing aid in the manufacturing of pharmaceutical products.&lt;/p&gt;&lt;h2&gt;19. What are the innovation trends in the starch market?&lt;/div&gt;&lt;div&gt;&lt;/h2&gt;&lt;p&gt;Innovation trends in the starch market include the development of functional starches, clean label solutions, and biodegradable packaging materials.&lt;/p&gt;&lt;h2&gt;20. How is the starch market impacted by trade policies and international market dynamics?&lt;/div&gt;&lt;div&gt;&lt;/h2&gt;&lt;p&gt;Trade policies, tariffs, and international market dynamics can have a significant impact on the global trade of starch products and the competitiveness of market players.&lt;/p&gt;&lt;/body&gt;&lt;/html&gt;&lt;/p&gt;&lt;p&gt;&lt;strong&gt;For More Information or Query, Visit @ &lt;a href="https://www.verifiedmarketreports.com/product/global-starch-market-2019-by-manufacturers-regions-type-and-application-forecast-to-2024/"&gt;https://www.verifiedmarketreports.com/product/global-starch-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</si>
  <si>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href="https://www.verifiedmarketreports.com/download-sample/?rid=39024&amp;utm_source=Pulse-Glob6&amp;utm_medium=377" target="_blank"&gt;Automotive Parking Radar Market size was valued at USD 4.5 Billion in 2022 and is projected to reach USD 7.2 Billion by 2030, growing at a CAGR of 6.5% from 2024 to 2030.&lt;/strong&gt;&lt;/span&gt;&lt;/p&gt;&lt;/p&gt;&lt;/blockquote&gt;&lt;h2&gt;Automotive Parking Radar Market Overview&lt;/h2&gt;&lt;p&gt;The Automotive Parking Radar market has seen significant growth in recent years, driven by increasing urbanization, a rise in vehicle production, and an emphasis on vehicle safety features. Parking radars are widely recognized for their ability to assist drivers in parking tasks, thereby minimizing accidents and collisions. With advancements in technology and the integration of smart sensors, the market is poised for continued expansion. Moreover, the push towards electric vehicles (EVs) and autonomous driving technology is paving the way for innovative solutions in parking assistance systems.&lt;/p&gt;&lt;p&gt;&lt;p&gt;&lt;strong&gt;Download Full PDF Sample Copy of Automotive Parking Radar Market Report @ &lt;a href="https://www.verifiedmarketreports.com/download-sample/?rid=39024&amp;utm_source=Pulse-Glob6&amp;utm_medium=377"&gt;https://www.verifiedmarketreports.com/download-sample/?rid=39024&amp;utm_source=Pulse-Glob6&amp;utm_medium=377&lt;/a&gt;&lt;/strong&gt;&lt;/p&gt;&lt;/p&gt;&lt;h2&gt;Dynamics&lt;/h2&gt;&lt;ul&gt;    &lt;li&gt;Growing demand for enhanced vehicle safety features.&lt;/li&gt;    &lt;li&gt;Rise in urban population leading to increased vehicle ownership.&lt;/li&gt;    &lt;li&gt;Technological advancements in sensor technology.&lt;/li&gt;    &lt;li&gt;Increased investment in research and development of advanced parking assistance systems.&lt;/li&gt;    &lt;li&gt;Government regulations mandating safety features in vehicles.&lt;/li&gt;&lt;/ul&gt;&lt;h2&gt;Key Drivers and Challenges&lt;/h2&gt;&lt;ul&gt;    &lt;li&gt;&lt;strong&gt;Drivers:&lt;/strong&gt;        &lt;ul&gt;            &lt;li&gt;Rising consumer awareness of vehicle safety systems.&lt;/li&gt;            &lt;li&gt;Increased adoption of parking radar systems due to their cost-effectiveness and reliability.&lt;/li&gt;            &lt;li&gt;Growing trend toward autonomous vehicles boosting the need for parking assistance technologies.&lt;/li&gt;        &lt;/ul&gt;    &lt;/li&gt;    &lt;li&gt;&lt;strong&gt;Challenges:&lt;/strong&gt;        &lt;ul&gt;            &lt;li&gt;High installation costs associated with advanced radar systems.&lt;/li&gt;            &lt;li&gt;Technological challenges in integrating radar systems with other vehicle systems.&lt;/li&gt;            &lt;li&gt;Potential privacy concerns related to data collection from parking sensors.&lt;/li&gt;        &lt;/ul&gt;    &lt;/li&gt;&lt;/ul&gt;&lt;h2&gt;Region Analysis&lt;/h2&gt;&lt;ul&gt;    &lt;li&gt;&lt;strong&gt;North America:&lt;/strong&gt;        &lt;ul&gt;            &lt;li&gt;Dominates the market due to high vehicle ownership rates and advanced technological adoption.&lt;/li&gt;            &lt;li&gt;Strong presence of major automotive manufacturers improving market dynamics.&lt;/li&gt;        &lt;/ul&gt;    &lt;/li&gt;    &lt;li&gt;&lt;strong&gt;Europe:&lt;/strong&gt;        &lt;ul&gt;            &lt;li&gt;Focus on safety regulations boosts demand for parking radar systems.&lt;/li&gt;            &lt;li&gt;Growing electric vehicle market driven by sustainable initiatives.&lt;/li&gt;        &lt;/ul&gt;    &lt;/li&gt;    &lt;li&gt;&lt;strong&gt;Asia-Pacific:&lt;/strong&gt;        &lt;ul&gt;            &lt;li&gt;Rapid urbanization and increasing disposable income driving vehicle sales.&lt;/li&gt;            &lt;li&gt;Significant expansion in automotive manufacturing, particularly in China.&lt;/li&gt;        &lt;/ul&gt;    &lt;/li&gt;    &lt;li&gt;&lt;strong&gt;Latin America:&lt;/strong&gt;        &lt;ul&gt;            &lt;li&gt;Emerging market with increasing awareness of vehicular safety.&lt;/li&gt;            &lt;li&gt;Potential growth fueled by rising investments in automotive technologies.&lt;/li&gt;        &lt;/ul&gt;    &lt;/li&gt;    &lt;li&gt;&lt;strong&gt;Middle East and Africa:&lt;/strong&gt;        &lt;ul&gt;            &lt;li&gt;Growing demand for luxury vehicles equipped with advanced parking systems.&lt;/li&gt;            &lt;li&gt;Development of infrastructure supporting vehicle safety technology.&lt;/li&gt;        &lt;/ul&gt;    &lt;/li&gt;&lt;/ul&gt;&lt;/p&gt;&lt;h2&gt;Automotive Parking Radar Market Segmentation Insights&lt;/h2&gt;&lt;p&gt;The Automotive Parking Radar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Parking Radar Market By Type&lt;/h3&gt;&lt;p&gt;&lt;ul&gt;&lt;li&gt;Forward&lt;li&gt;  Rear View&lt;/ul&gt;&lt;/p&gt;&lt;h3&gt;Automotive Parking Radar Market By Application&lt;/h3&gt;&lt;p&gt;&lt;ul&gt;&lt;li&gt;Passenger Vehicles&lt;li&gt;  Commercial Vehicles&lt;/ul&gt;&lt;/p&gt;&lt;h2&gt;Leading Players in the Global Automotive Parking Radar Market&lt;/h2&gt;&lt;p&gt;The global Automotive Parking Radar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Denso &lt;/li&gt;&lt;li&gt; Fujitsu Ten &lt;/li&gt;&lt;li&gt; Continental &lt;/li&gt;&lt;li&gt; Autoliv &lt;/li&gt;&lt;li&gt; Delphi &lt;/li&gt;&lt;li&gt; ZF &lt;/li&gt;&lt;li&gt; Valeo &lt;/li&gt;&lt;li&gt; Hella&lt;/li&gt;&lt;/ul&gt;&lt;/p&gt;&lt;p&gt;&lt;strong&gt;Get Discount On The Purchase Of This Report @ &lt;a href="https://www.verifiedmarketreports.com/ask-for-discount/?rid=39024&amp;utm_source=Pulse-Glob6&amp;utm_medium=377"&gt;https://www.verifiedmarketreports.com/ask-for-discount/?rid=39024&amp;utm_source=Pulse-Glob6&amp;utm_medium=377&lt;/a&gt;&lt;/strong&gt;&lt;/p&gt;&lt;h2&gt;FAQs&lt;/h2&gt;&lt;p&gt;    &lt;h2&gt;Automotive Parking Radar Market FAQs&lt;/h1&gt;    &lt;h2&gt;1. What is the size of the automotive parking radar market?&lt;/div&gt;&lt;div&gt;&lt;/h2&gt;    &lt;p&gt;According to our latest research, the global automotive parking radar market is estimated to be worth $2.5 billion in 2020.&lt;/p&gt;    &lt;h2&gt;2. What is the projected growth rate of the automotive parking radar market?&lt;/div&gt;&lt;div&gt;&lt;/h2&gt;    &lt;p&gt;The automotive parking radar market is expected to grow at a CAGR of 8% from 2020 to 2025.&lt;/p&gt;    &lt;h2&gt;3. What are the key drivers of growth in the automotive parking radar market?&lt;/div&gt;&lt;div&gt;&lt;/h2&gt;    &lt;p&gt;The key drivers of growth in the automotive parking radar market include increasing vehicle sales, growing demand for advanced driver assistance systems (ADAS), and government regulations mandating the inclusion of parking aids in vehicles.&lt;/p&gt;    &lt;h2&gt;4. Which regions are leading the automotive parking radar market?&lt;/div&gt;&lt;div&gt;&lt;/h2&gt;    &lt;p&gt;North America and Europe are currently the leading regions in the automotive parking radar market, with Asia-Pacific expected to show the highest growth rate in the coming years.&lt;/p&gt;    &lt;h2&gt;5. What are the major challenges in the automotive parking radar market?&lt;/div&gt;&lt;div&gt;&lt;/h2&gt;    &lt;p&gt;Major challenges in the automotive parking radar market include high initial costs, the need for skilled technicians for installation and maintenance, and the threat of substitute technologies.&lt;/p&gt;    &lt;h2&gt;6. What are the different types of automotive parking radars available in the market?&lt;/div&gt;&lt;div&gt;&lt;/h2&gt;    &lt;p&gt;The automotive parking radar market offers ultrasonic, electromagnetic, and rear view camera-based parking radars.&lt;/p&gt;    &lt;h2&gt;7. What are the key applications of automotive parking radars?&lt;/div&gt;&lt;div&gt;&lt;/h2&gt;    &lt;p&gt;Automotive parking radars are primarily used for parking assistance, collision avoidance, and blind spot detection in vehicles.&lt;/p&gt;    &lt;h2&gt;8. Who are the major players in the automotive parking radar market?&lt;/div&gt;&lt;div&gt;&lt;/h2&gt;    &lt;p&gt;Some of the key players in the automotive parking radar market include Bosch, Continental AG, Denso Corporation, Valeo, and Texas Instruments.&lt;/p&gt;    &lt;h2&gt;9. What are the technological advancements driving the automotive parking radar market?&lt;/div&gt;&lt;div&gt;&lt;/h2&gt;    &lt;p&gt;Technological advancements such as the integration of artificial intelligence, machine learning, and the development of multi-sensor fusion systems are driving the growth of the automotive parking radar market.&lt;/p&gt;    &lt;h2&gt;10. How are automotive parking radar systems influencing vehicle design and aesthetics?&lt;/div&gt;&lt;div&gt;&lt;/h2&gt;    &lt;p&gt;Automotive parking radar systems are influencing vehicle design by necessitating the need for better integration and concealment of sensors, leading to sleeker and more aerodynamic vehicle designs.&lt;/p&gt;    &lt;h2&gt;11. What is the impact of electric and autonomous vehicles on the automotive parking radar market?&lt;/div&gt;&lt;div&gt;&lt;/h2&gt;    &lt;p&gt;The rise of electric and autonomous vehicles is expected to create significant opportunities for the automotive parking radar market, as these vehicles require advanced parking assistance and obstacle detection systems.&lt;/p&gt;    &lt;h2&gt;12. How are government regulations influencing the adoption of automotive parking radar systems?&lt;/div&gt;&lt;div&gt;&lt;/h2&gt;    &lt;p&gt;Government regulations mandating the inclusion of parking aids in vehicles to enhance road safety are positively influencing the adoption of automotive parking radar systems.&lt;/p&gt;    &lt;h2&gt;13. How are consumer preferences and lifestyle changes impacting the automotive parking radar market?&lt;/div&gt;&lt;div&gt;&lt;/h2&gt;    &lt;p&gt;Growing consumer preference for convenience, safety, and luxury features in vehicles is driving the demand for automotive parking radar systems.&lt;/p&gt;    &lt;h2&gt;14. What are the key factors influencing the pricing of automotive parking radar systems?&lt;/div&gt;&lt;div&gt;&lt;/h2&gt;    &lt;p&gt;The pricing of automotive parking radar systems is influenced by factors such as the type of technology used, the number of sensors required, and the integration with other ADAS features.&lt;/p&gt;    &lt;h2&gt;15. How is the aftermarket segment contributing to the automotive parking radar market?&lt;/div&gt;&lt;div&gt;&lt;/h2&gt;    &lt;p&gt;The aftermarket segment is playing a significant role in the automotive parking radar market by offering retrofit solutions for older vehicles and customized installations for enthusiasts.&lt;/p&gt;    &lt;h2&gt;16. How is the competitive landscape evolving in the automotive parking radar market?&lt;/div&gt;&lt;div&gt;&lt;/h2&gt;    &lt;p&gt;The competitive landscape of the automotive parking radar market is witnessing increased merger and acquisition activities and partnerships to enhance product offerings and expand market presence.&lt;/p&gt;    &lt;h2&gt;17. What are the primary factors influencing the purchasing decisions of automotive parking radar systems by OEMs?&lt;/div&gt;&lt;div&gt;&lt;/h2&gt;    &lt;p&gt;The primary factors influencing the purchasing decisions of automotive parking radar systems by OEMs include cost-efficiency, reliability, and the ability to customize solutions to fit specific vehicle models.&lt;/p&gt;    &lt;h2&gt;18. How is the adoption of automotive parking radar systems in commercial vehicles different from passenger vehicles?&lt;/div&gt;&lt;div&gt;&lt;/h2&gt;    &lt;p&gt;The adoption of automotive parking radar systems in commercial vehicles is driven by the need for improved safety, efficiency, and compliance with stringent regulations related to vehicle dimensions and maneuverability.&lt;/p&gt;    &lt;h2&gt;19. What are the key industry trends shaping the future of the automotive parking radar market?&lt;/div&gt;&lt;div&gt;&lt;/h2&gt;    &lt;p&gt;Key industry trends shaping the future of the automotive parking radar market include the integration of 3D imaging and sensor fusion technologies, the development of smart parking solutions, and the emergence of automated valet parking systems.&lt;/p&gt;    &lt;h2&gt;20. What is the outlook for the automotive parking radar market in the next 5 years?&lt;/div&gt;&lt;div&gt;&lt;/h2&gt;    &lt;p&gt;The automotive parking radar market is poised for significant growth in the next 5 years, driven by the increasing adoption of ADAS, the rise of electric and autonomous vehicles, and the continual advancements in sensor and imaging technologies.&lt;/p&gt;&lt;/body&gt;&lt;/html&gt;&lt;/p&gt;&lt;p&gt;&lt;strong&gt;For More Information or Query, Visit @ &lt;a href="https://www.verifiedmarketreports.com/product/global-automotive-parking-radar-market-2019-by-manufacturers-regions-type-and-application-forecast-to-2024/"&gt;https://www.verifiedmarketreports.com/product/global-automotive-parking-rada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</si>
  <si>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href="https://www.verifiedmarketreports.com/download-sample/?rid=39080&amp;utm_source=Pulse-Glob6&amp;utm_medium=377" target="_blank"&gt;Surgical Mesh Market size was valued at USD 4.3 Billion in 2022 and is projected to reach USD 6.9 Billion by 2030, growing at a CAGR of 6.7% from 2024 to 2030.&lt;/strong&gt;&lt;/span&gt;&lt;/p&gt;&lt;/p&gt;&lt;/blockquote&gt;&lt;h2&gt;Surgical Mesh Market Overview&lt;/h2&gt;&lt;p&gt;The surgical mesh market has seen significant evolution over the past decade, driven by advancements in technology and increased surgical procedures. Surgical meshes are medical devices used to support weakened or damaged tissue. They are utilized in a variety of applications, including hernia repair, pelvic organ prolapse, and stress urinary incontinence. With the rising prevalence of these health conditions, the demand for surgical mesh products is expected to grow steadily. Post-surgical complications and the increasing awareness about minimally invasive procedures further contribute to market expansion. Additionally, the ongoing development of bioresorbable and composite meshes has opened new avenues in treatment options, promising enhanced patient outcomes.&lt;/p&gt;&lt;p&gt;&lt;p&gt;&lt;strong&gt;Download Full PDF Sample Copy of Surgical Mesh Market Report @ &lt;a href="https://www.verifiedmarketreports.com/download-sample/?rid=39080&amp;utm_source=Pulse-Glob6&amp;utm_medium=377"&gt;https://www.verifiedmarketreports.com/download-sample/?rid=39080&amp;utm_source=Pulse-Glob6&amp;utm_medium=377&lt;/a&gt;&lt;/strong&gt;&lt;/p&gt;&lt;/p&gt;&lt;h2&gt;Dynamics&lt;/h2&gt;&lt;ul style="list-style-type: disc;"&gt;    &lt;li&gt;Technological advancements in surgical mesh production processes.&lt;/li&gt;    &lt;li&gt;Increasing prevalence of hernias and other conditions requiring mesh support.&lt;/li&gt;    &lt;li&gt;Rising geriatric population influencing surgical procedures and product demand.&lt;/li&gt;    &lt;li&gt;Growing awareness and acceptance of minimally invasive surgical techniques.&lt;/li&gt;    &lt;li&gt;Regulatory environment affecting the introduction and modification of mesh products.&lt;/li&gt;&lt;/ul&gt;&lt;h2&gt;Key Drivers and Challenges&lt;/h2&gt;&lt;ul style="list-style-type: disc;"&gt;    &lt;li&gt;&lt;strong&gt;Drivers:&lt;/strong&gt;&lt;/li&gt;    &lt;li&gt;Strong demand for effective and durable solutions for hernia repair.&lt;/li&gt;    &lt;li&gt;Introduction of innovative materials leading to improved meshes.&lt;/li&gt;    &lt;li&gt;Increased funding and investment in surgical research.&lt;/li&gt;    &lt;li&gt;Growth of outpatient surgical centers enhancing accessibility to surgical procedures.&lt;/li&gt;        &lt;li&gt;&lt;strong&gt;Challenges:&lt;/strong&gt;&lt;/li&gt;    &lt;li&gt;Risks associated with complications from surgical mesh use.&lt;/li&gt;    &lt;li&gt;Litigations and lawsuits against mesh manufacturers impacting market growth.&lt;/li&gt;    &lt;li&gt;Stringent regulatory processes delaying product approvals.&lt;/li&gt;    &lt;li&gt;Variability in reimbursement policies across different regions affecting market dynamics.&lt;/li&gt;&lt;/ul&gt;&lt;h2&gt;Regional Analysis&lt;/h2&gt;&lt;ul style="list-style-type: disc;"&gt;    &lt;li&gt;North America: Dominates the market due to advanced healthcare infrastructure and high surgical volume.&lt;/li&gt;    &lt;li&gt;Europe: Growth fueled by increasing healthcare expenditure and patient awareness.&lt;/li&gt;    &lt;li&gt;Asia-Pacific: Fastest-growing region owing to rising disposable incomes and expanding healthcare facilities.&lt;/li&gt;    &lt;li&gt;Latin America: Emerging market with increased acceptance of surgical procedures.&lt;/li&gt;    &lt;li&gt;Middle East &amp; Africa: Gradual market expansion influenced by changes in medical policies and patient demographics.&lt;/li&gt;&lt;/ul&gt;&lt;/p&gt;&lt;h2&gt;Surgical Mesh Market Segmentation Insights&lt;/h2&gt;&lt;p&gt;The Surgical Mesh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innovation.&lt;/p&gt;&lt;h3&gt;Surgical Mesh Market By Type&lt;/h3&gt;&lt;p&gt;&lt;ul&gt;&lt;li&gt;Non-absorbable Surgical Mesh&lt;li&gt;  Absorbable Surgical Mesh&lt;li&gt;  Others&lt;/ul&gt;&lt;/p&gt;&lt;h3&gt;Surgical Mesh Market By Application&lt;/h3&gt;&lt;p&gt;&lt;ul&gt;&lt;li&gt;Hernia Repair&lt;li&gt;  Traumatic or Surgical Wounds&lt;li&gt;  Other Fascial Surgery&lt;/ul&gt;&lt;/p&gt;&lt;h2&gt;Leading Players in the Global Surgical Mesh Market&lt;/h2&gt;&lt;p&gt;The global Surgical Mesh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globally.&lt;/p&gt;&lt;p&gt;&lt;ul&gt;&lt;li&gt;W.L. Gore &amp; Associates &lt;/li&gt;&lt;li&gt; Boston Scientific Corporation Company &lt;/li&gt;&lt;li&gt; Molnlycke Healthcare &lt;/li&gt;&lt;li&gt; Ethicon Inc Company &lt;/li&gt;&lt;li&gt; C.R. Bard &lt;/li&gt;&lt;li&gt; Atrium &lt;/li&gt;&lt;li&gt; Tepha Company &lt;/li&gt;&lt;li&gt; Medtronic Plc Company &lt;/li&gt;&lt;li&gt; LifeCell Corporation &lt;/li&gt;&lt;li&gt; B. Braun Melsungen AG&lt;/li&gt;&lt;/ul&gt;&lt;/p&gt;&lt;p&gt;&lt;strong&gt;Get Discount On The Purchase Of This Report @ &lt;a href="https://www.verifiedmarketreports.com/ask-for-discount/?rid=39080&amp;utm_source=Pulse-Glob6&amp;utm_medium=377"&gt;https://www.verifiedmarketreports.com/ask-for-discount/?rid=39080&amp;utm_source=Pulse-Glob6&amp;utm_medium=377&lt;/a&gt;&lt;/strong&gt;&lt;/p&gt;&lt;h2&gt;FAQs&lt;/h2&gt;&lt;p&gt;&lt;h2&gt;1. What is the current size and growth potential of the South Korea Surgical Mesh Market?&lt;/h2&gt;&lt;p&gt;&lt;strong&gt;Answer&lt;/strong&gt;: South Korea Surgical Mesh Market size is expected to growing at a CAGR of XX% from 2024 to 2031, from a valuation of USD XX Billion in 2023 to USD XX billion by 2031.&lt;/p&gt;&lt;h2&gt;2. What are the major challenges faced by the South Korea Surgical Mesh Market?&lt;/h2&gt;&lt;p&gt;&lt;strong&gt;Answer&lt;/strong&gt;: South Korea Surgical Mesh Market face challenges such as intense competition, rapidly evolving technology, and the need to adapt to changing market demands.&lt;/p&gt;&lt;h2&gt;3. Which Top companies are the leading Key players in the South Korea Surgical Mesh Industry?&lt;/h2&gt;&lt;p&gt;&lt;strong&gt;Answer&lt;/strong&gt;:&amp;nbsp;W.L. Gore &amp; Associates, Boston Scientific Corporation Company, Molnlycke Healthcare, Ethicon Inc Company, C.R. Bard, Atrium, Tepha Company, Medtronic Plc Company, LifeCell Corporation, B. Braun Melsungen AG are the Major players in the South Korea Surgical Mesh Market.&lt;/p&gt;&lt;h2&gt;4. Which market segments are included in the report on South Korea Surgical Mesh Market?&lt;/h2&gt;&lt;p&gt;&lt;strong&gt;Answer&lt;/strong&gt;:&amp;nbsp;The South Korea Surgical Mesh Market is Segmented based on Type, Application, And Geography.&lt;/p&gt;&lt;h2&gt;5. What factors are influencing the future trajectory of the South Korea Surgical Mesh Market?&lt;/h2&gt;&lt;p&gt;&lt;strong&gt;Answer:&lt;/strong&gt;&amp;nbsp;Industries are predominantly shaped by technological advancements, consumer preferences, and regulatory changes.&lt;/p&gt;&lt;h2&gt;Detailed TOC of South Korea Surgical Mesh Market Research Report, 2024-2031&lt;/h2&gt;&lt;p&gt;&lt;strong&gt;1. Introduction of the South Korea Surgical Mesh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Surgical Mesh Market Outlook&lt;/strong&gt;&lt;/p&gt;&lt;ul&gt;&lt;li&gt;Overview&lt;/li&gt;&lt;li&gt;Market Dynamics&lt;/li&gt;&lt;li&gt;Drivers&lt;/li&gt;&lt;li&gt;Restraints&lt;/li&gt;&lt;li&gt;Opportunities&lt;/li&gt;&lt;li&gt;Porters Five Force Model&lt;/li&gt;&lt;li&gt;Value Chain Analysis&amp;nbsp;&lt;/li&gt;&lt;/ul&gt;&lt;p&gt;&lt;strong&gt;5. South Korea Surgical Mesh Market, By Product&lt;/strong&gt;&lt;/p&gt;&lt;p&gt;&lt;strong&gt;6. South Korea Surgical Mesh Market, By Application&lt;/strong&gt;&lt;/p&gt;&lt;p&gt;&lt;strong&gt;7. South Korea Surgical Mesh Market, By Geography&lt;/strong&gt;&lt;/p&gt;&lt;ul&gt;&lt;li&gt;Europe&lt;/li&gt;&lt;/ul&gt;&lt;p&gt;&lt;strong&gt;8. South Korea Surgical Mesh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surgical-mesh-market-2019-by-manufacturers-regions-type-and-application-forecast-to-2024/"&gt;https://www.verifiedmarketreports.com/product/global-surgical-mesh-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</si>
  <si>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href="https://www.verifiedmarketreports.com/download-sample/?rid=39124&amp;utm_source=Pulse-Glob6&amp;utm_medium=377" target="_blank"&gt;3D Sensors Market size was valued at USD 3.5 Billion in 2022 and is projected to reach USD 10.2 Billion by 2030, growing at a CAGR of 14.4% from 2024 to 2030.&lt;/strong&gt;&lt;/span&gt;&lt;/p&gt;&lt;/p&gt;&lt;/blockquote&gt;&lt;h2&gt;3D Sensors Market Overview&lt;/h2&gt;&lt;p&gt;The 3D sensors market has witnessed significant growth in recent years, driven by advancements in technology and increasing demand across various sectors. These sensors are utilized to capture the three-dimensional data of objects and environments, enabling applications in areas such as robotics, automotive, healthcare, and consumer electronics. The shift towards automation and the need for enhanced machine vision technologies further propel the adoption of 3D sensors, making them a crucial component for innovation in numerous industries.&lt;/p&gt;&lt;p&gt;&lt;p&gt;&lt;strong&gt;Download Full PDF Sample Copy of 3D Sensors Market Report @ &lt;a href="https://www.verifiedmarketreports.com/download-sample/?rid=39124&amp;utm_source=Pulse-Glob6&amp;utm_medium=377"&gt;https://www.verifiedmarketreports.com/download-sample/?rid=39124&amp;utm_source=Pulse-Glob6&amp;utm_medium=377&lt;/a&gt;&lt;/strong&gt;&lt;/p&gt;&lt;/p&gt;&lt;h2&gt;Dynamics&lt;/h2&gt;&lt;ul&gt;    &lt;li&gt;Advancements in imaging technology are improving the accuracy and efficiency of 3D sensors.&lt;/li&gt;    &lt;li&gt;The rise of the Internet of Things (IoT) is enhancing the integration of 3D sensors in smart devices.&lt;/li&gt;    &lt;li&gt;Government initiatives and funding for smart city projects are driving the demand for 3D sensor applications.&lt;/li&gt;    &lt;li&gt;Increased applications in virtual and augmented reality (VR/AR) are expanding market opportunities.&lt;/li&gt;&lt;/ul&gt;&lt;h2&gt;Key Drivers and Challenges&lt;/h2&gt;&lt;ul&gt;    &lt;li&gt;&lt;strong&gt;Drivers:&lt;/strong&gt; The growing demand for 3D imaging in industrial automation, robotics, and healthcare applications.&lt;/li&gt;    &lt;li&gt;The increasing need for high-precision measurement technologies in manufacturing processes.&lt;/li&gt;    &lt;li&gt;Rapid advancements in sensor technologies, including LiDAR and structured light systems.&lt;/li&gt;    &lt;li&gt;Rising consumer electronics market, particularly in smartphones and gaming consoles.&lt;/li&gt;    &lt;li&gt;&lt;strong&gt;Challenges:&lt;/strong&gt; High costs associated with advanced 3D sensor solutions can hinder widespread adoption.&lt;/li&gt;    &lt;li&gt;Integration complexities with existing technologies and systems pose challenges for end-users.&lt;/li&gt;    &lt;li&gt;The market faces competition from traditional 2D sensing technologies.&lt;/li&gt;    &lt;li&gt;Data privacy and security concerns limit the application of 3D sensors in certain sectors.&lt;/li&gt;&lt;/ul&gt;&lt;h2&gt;Region Analysis&lt;/h2&gt;&lt;ul&gt;    &lt;li&gt;&lt;strong&gt;North America:&lt;/strong&gt; The largest market for 3D sensors, driven by advancements in technology and high demand from the automotive and healthcare sectors.&lt;/li&gt;    &lt;li&gt;&lt;strong&gt;Europe:&lt;/strong&gt; A growing market with significant investments in R&amp;D, particularly in Germany and France.&lt;/li&gt;    &lt;li&gt;&lt;strong&gt;Asia Pacific:&lt;/strong&gt; Expected to witness the highest growth rate due to rising adoption in manufacturing and robotics, particularly in China and Japan.&lt;/li&gt;    &lt;li&gt;&lt;strong&gt;Latin America:&lt;/strong&gt; Gradual adoption of 3D sensors influenced by initiatives in automation and smart manufacturing.&lt;/li&gt;    &lt;li&gt;&lt;strong&gt;Middle East and Africa:&lt;/strong&gt; Emerging market with potential growth due to increasing emphasis on smart city projects.&lt;/li&gt;&lt;/ul&gt;&lt;/p&gt;&lt;h2&gt;3D Sensors Market Segmentation Insights&lt;/h2&gt;&lt;p&gt;The 3D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Sensors Market By Type&lt;/h3&gt;&lt;p&gt;&lt;ul&gt;&lt;li&gt;Image&lt;li&gt;  Position&lt;li&gt;  Accelerometer&lt;li&gt;  Acoustic&lt;/ul&gt;&lt;/p&gt;&lt;h3&gt;3D Sensors Market By Application&lt;/h3&gt;&lt;p&gt;&lt;ul&gt;&lt;li&gt;Consumer electronics&lt;li&gt;  Medical care&lt;li&gt;  Aerospace and defense&lt;li&gt;  Industrial robot&lt;li&gt;  Automobile&lt;li&gt;  Others&lt;/ul&gt;&lt;/p&gt;&lt;h2&gt;Leading Players in the Global 3D Sensors Market&lt;/h2&gt;&lt;p&gt;The global 3D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globally.&lt;/p&gt;&lt;p&gt;&lt;ul&gt;&lt;li&gt;Infineon Technologies &lt;/li&gt;&lt;li&gt; Microchip Technology &lt;/li&gt;&lt;li&gt; Omnivision Technologies &lt;/li&gt;&lt;li&gt; PMD Technologies &lt;/li&gt;&lt;li&gt; Softkinetic &lt;/li&gt;&lt;li&gt; Asustek Computer &lt;/li&gt;&lt;li&gt; Cognex Corporation &lt;/li&gt;&lt;li&gt; IFM Electronic GmbH &lt;/li&gt;&lt;li&gt; Intel Corporation &lt;/li&gt;&lt;li&gt; LMI Technologies &lt;/li&gt;&lt;li&gt; Microsoft Corporation&lt;/li&gt;&lt;/ul&gt;&lt;/p&gt;&lt;p&gt;&lt;strong&gt;Get Discount On The Purchase Of This Report @ &lt;a href="https://www.verifiedmarketreports.com/ask-for-discount/?rid=39124&amp;utm_source=Pulse-Glob6&amp;utm_medium=377"&gt;https://www.verifiedmarketreports.com/ask-for-discount/?rid=39124&amp;utm_source=Pulse-Glob6&amp;utm_medium=377&lt;/a&gt;&lt;/strong&gt;&lt;/p&gt;&lt;h2&gt;FAQs&lt;/h2&gt;&lt;p&gt;    &lt;h2&gt;3D Sensors Market FAQs&lt;/h1&gt;    &lt;ol&gt;      &lt;li&gt;        &lt;h3&gt;What are 3D sensors?&lt;/div&gt;&lt;div&gt;&lt;/h3&gt;        &lt;p&gt;3D sensors are electronic devices that can measure distance and create three-dimensional representations of the surrounding environment.&lt;/p&gt;      &lt;/li&gt;      &lt;li&gt;        &lt;h3&gt;What are the different types of 3D sensors?&lt;/div&gt;&lt;div&gt;&lt;/h3&gt;        &lt;p&gt;The different types of 3D sensors include time-of-flight sensors, structured light sensors, and stereo vision sensors.&lt;/p&gt;      &lt;/li&gt;      &lt;li&gt;        &lt;h3&gt;What industries use 3D sensors?&lt;/div&gt;&lt;div&gt;&lt;/h3&gt;        &lt;p&gt;Industries such as automotive, consumer electronics, healthcare, and industrial automation use 3D sensors for various applications.&lt;/p&gt;      &lt;/li&gt;      &lt;li&gt;        &lt;h3&gt;What is the market size of the 3D sensors market?&lt;/div&gt;&lt;div&gt;&lt;/h3&gt;        &lt;p&gt;The global 3D sensors market size was valued at USD 1.25 billion in 2020 and is projected to reach USD 5.83 billion by 2028.&lt;/p&gt;      &lt;/li&gt;      &lt;li&gt;        &lt;h3&gt;What are the key drivers of the 3D sensors market?&lt;/div&gt;&lt;div&gt;&lt;/h3&gt;        &lt;p&gt;The key drivers of the 3D sensors market include increasing demand for 3D sensing in smartphones, growing adoption of 3D sensors in automotive applications, and rising need for 3D cameras in AR/VR devices.&lt;/p&gt;      &lt;/li&gt;      &lt;li&gt;        &lt;h3&gt;What are the challenges faced by the 3D sensors market?&lt;/div&gt;&lt;div&gt;&lt;/h3&gt;        &lt;p&gt;Challenges faced by the 3D sensors market include high initial costs, limited integration capabilities, and technical limitations.&lt;/p&gt;      &lt;/li&gt;      &lt;li&gt;        &lt;h3&gt;What are the opportunities in the 3D sensors market?&lt;/div&gt;&lt;div&gt;&lt;/h3&gt;        &lt;p&gt;The opportunities in the 3D sensors market include increasing demand for 3D sensors in robotics, advancements in gesture recognition technology, and growing applications in healthcare and medical imaging.&lt;/p&gt;      &lt;/li&gt;      &lt;li&gt;        &lt;h3&gt;What are the key players in the 3D sensors market?&lt;/div&gt;&lt;div&gt;&lt;/h3&gt;        &lt;p&gt;Key players in the 3D sensors market include Infineon Technologies, Microchip Technology, Omnivision Technologies, Sony Depthsensing Solutions, and Intel Corporation.&lt;/p&gt;      &lt;/li&gt;      &lt;li&gt;        &lt;h3&gt;What are the current trends in the 3D sensors market?&lt;/div&gt;&lt;div&gt;&lt;/h3&gt;        &lt;p&gt;Current trends in the 3D sensors market include the use of 3D sensors in autonomous vehicles, advancements in 3D facial recognition technology, and the integration of 3D sensors in smartphones for AR applications.&lt;/p&gt;      &lt;/li&gt;      &lt;li&gt;        &lt;h3&gt;What are the applications of 3D sensors?&lt;/div&gt;&lt;div&gt;&lt;/h3&gt;        &lt;p&gt;Applications of 3D sensors include 3D scanning and printing, gesture recognition, virtual reality, augmented reality, and autonomous vehicles.&lt;/p&gt;      &lt;/li&gt;      &lt;li&gt;        &lt;h3&gt;What is the market share of 3D sensors by technology?&lt;/div&gt;&lt;div&gt;&lt;/h3&gt;        &lt;p&gt;The market share of 3D sensors by technology is led by time-of-flight sensors, followed by structured light sensors and stereo vision sensors.&lt;/p&gt;      &lt;/li&gt;      &lt;li&gt;        &lt;h3&gt;What are the regional market trends for 3D sensors?&lt;/div&gt;&lt;div&gt;&lt;/h3&gt;        &lt;p&gt;Regional market trends for 3D sensors include Asia Pacific leading the market due to the presence of major consumer electronics manufacturers, followed by North America and Europe.&lt;/p&gt;      &lt;/li&gt;      &lt;li&gt;        &lt;h3&gt;What are the regulatory standards for 3D sensors?&lt;/div&gt;&lt;div&gt;&lt;/h3&gt;        &lt;p&gt;Regulatory standards for 3D sensors include compliance with international standards for electronic devices and safety regulations for automotive applications.&lt;/p&gt;      &lt;/li&gt;      &lt;li&gt;        &lt;h3&gt;What are the factors influencing the growth of the 3D sensors market?&lt;/div&gt;&lt;div&gt;&lt;/h3&gt;        &lt;p&gt;Factors influencing the growth of the 3D sensors market include increasing investments in R&amp;D, technological advancements in 3D sensing technology, and the proliferation of IoT devices.&lt;/p&gt;      &lt;/li&gt;      &lt;li&gt;        &lt;h3&gt;What is the impact of the COVID-19 pandemic on the 3D sensors market?&lt;/div&gt;&lt;div&gt;&lt;/h3&gt;        &lt;p&gt;The COVID-19 pandemic led to a temporary slowdown in the adoption of 3D sensors due to supply chain disruptions and reduced consumer spending, but the market is expected to recover with the resumption of economic activities.&lt;/p&gt;      &lt;/li&gt;      &lt;li&gt;        &lt;h3&gt;What are the future growth prospects for the 3D sensors market?&lt;/div&gt;&lt;div&gt;&lt;/h3&gt;        &lt;p&gt;The future growth prospects for the 3D sensors market include the increasing use of 3D sensors in smart devices, the development of advanced 3D sensing technologies, and the integration of 3D sensors in emerging applications.&lt;/p&gt;      &lt;/li&gt;      &lt;li&gt;        &lt;h3&gt;How can businesses benefit from the 3D sensors market?&lt;/div&gt;&lt;div&gt;&lt;/h3&gt;        &lt;p&gt;Businesses can benefit from the 3D sensors market by leveraging 3D sensing technology for product innovation, enhancing customer experiences, and gaining a competitive edge in the market.&lt;/p&gt;      &lt;/li&gt;      &lt;li&gt;        &lt;h3&gt;What are the investment opportunities in the 3D sensors market?&lt;/div&gt;&lt;div&gt;&lt;/h3&gt;        &lt;p&gt;Investment opportunities in the 3D sensors market include funding innovative startups, collaborating with technology providers, and expanding market presence in high-growth regions.&lt;/p&gt;      &lt;/li&gt;      &lt;li&gt;        &lt;h3&gt;How can businesses stay updated on the 3D sensors market?&lt;/div&gt;&lt;div&gt;&lt;/h3&gt;        &lt;p&gt;Businesses can stay updated on the 3D sensors market by regularly monitoring industry reports, attending industry events and conferences, and engaging with market research firms for insights and analysis.&lt;/p&gt;      &lt;/li&gt;    &lt;/ol&gt;  &lt;/body&gt;&lt;/html&gt;&lt;/p&gt;&lt;p&gt;&lt;strong&gt;For More Information or Query, Visit @ &lt;a href="https://www.verifiedmarketreports.com/product/global-3d-sensors-market-2019-by-manufacturers-regions-type-and-application-forecast-to-2024/"&gt;https://www.verifiedmarketreports.com/product/global-3d-sens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</si>
  <si>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href="https://www.verifiedmarketreports.com/download-sample/?rid=39168&amp;utm_source=Pulse-Glob6&amp;utm_medium=377" target="_blank"&gt;Depression Drugs Market size was valued at USD 18.45 Billion in 2022 and is projected to reach USD 26.58 Billion by 2030, growing at a CAGR of 4.60% from 2024 to 2030.&lt;/strong&gt;&lt;/span&gt;&lt;/p&gt;&lt;/p&gt;&lt;/blockquote&gt;&lt;h2&gt;Depression Drugs Market Overview&lt;/h2&gt;&lt;p&gt;The depression drugs market has witnessed significant growth due to the increasing prevalence of depressive disorders worldwide. The rising awareness about mental health, along with improvements in healthcare infrastructure, has fueled the demand for effective treatment options. Pharmaceuticals have been a primary focus, with a continuous influx of research and development aimed at new formulations and efficacy improvements. As societies gradually accept mental health issues, the stigma surrounding therapy and medication is decreasing, leading to a surge in treatment rates and market expansion.&lt;/p&gt;&lt;p&gt;&lt;strong&gt;&lt;p&gt;&lt;strong&gt;Download Full PDF Sample Copy of Depression Drugs Market Report @ &lt;a href="https://www.verifiedmarketreports.com/download-sample/?rid=39168&amp;utm_source=Pulse-Glob6&amp;utm_medium=377"&gt;https://www.verifiedmarketreports.com/download-sample/?rid=39168&amp;utm_source=Pulse-Glob6&amp;utm_medium=377&lt;/a&gt;&lt;/strong&gt;&lt;/p&gt;&lt;/strong&gt;&lt;/p&gt;&lt;h2&gt;Dynamics&lt;/h2&gt;&lt;ul&gt;    &lt;li&gt;Increasing prevalence of depression and related disorders.&lt;/li&gt;    &lt;li&gt;Rising awareness and acceptance of mental health issues.&lt;/li&gt;    &lt;li&gt;Growth in research &amp; development for innovative drug formulations.&lt;/li&gt;    &lt;li&gt;Technological advancements in drug delivery mechanisms.&lt;/li&gt;    &lt;li&gt;Changing healthcare policies promoting mental health initiatives.&lt;/li&gt;&lt;/ul&gt;&lt;h2&gt;Key Drivers and Challenges&lt;/h2&gt;&lt;ul&gt;    &lt;li&gt;&lt;strong&gt;Drivers:&lt;/strong&gt;        &lt;ul&gt;            &lt;li&gt;Increased investment in mental health-related healthcare.&lt;/li&gt;            &lt;li&gt;Growing geriatric population susceptible to depression.&lt;/li&gt;            &lt;li&gt;Integration of telehealth services facilitating access to therapy.&lt;/li&gt;        &lt;/ul&gt;    &lt;/li&gt;    &lt;li&gt;&lt;strong&gt;Challenges:&lt;/strong&gt;        &lt;ul&gt;            &lt;li&gt;Side effects and long-term impact of depression medications.&lt;/li&gt;            &lt;li&gt;Stigma associated with mental health treatments in certain cultures.&lt;/li&gt;            &lt;li&gt;Market competition among generic and branded products.&lt;/li&gt;        &lt;/ul&gt;    &lt;/li&gt;&lt;/ul&gt;&lt;h2&gt;Region Analysis&lt;/h2&gt;&lt;ul&gt;    &lt;li&gt;&lt;strong&gt;North America:&lt;/strong&gt; High market share due to advanced healthcare systems and increased spending on mental health services.&lt;/li&gt;    &lt;li&gt;&lt;strong&gt;Europe:&lt;/strong&gt; Rising awareness and government initiatives pushing for better mental health treatment.&lt;/li&gt;    &lt;li&gt;&lt;strong&gt;Asia-Pacific:&lt;/strong&gt; Rapidly growing market due to rising disposable incomes and increasing prevalence of depression.&lt;/li&gt;    &lt;li&gt;&lt;strong&gt;Latin America:&lt;/strong&gt; Developing healthcare infrastructure contributing to market growth.&lt;/li&gt;    &lt;li&gt;&lt;strong&gt;Middle East &amp; Africa:&lt;/strong&gt; Emerging awareness around mental health is likely to drive growth in this region.&lt;/li&gt;&lt;/ul&gt;&lt;/p&gt;&lt;h2&gt;Depression Drugs Market Segmentation Insights&lt;/h2&gt;&lt;p&gt;The Depression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innovation.&lt;/p&gt;&lt;h3&gt;Depression Drugs Market By Type&lt;/h3&gt;&lt;p&gt;&lt;ul&gt;&lt;li&gt;SSRIs&lt;li&gt;  SNRIs&lt;/ul&gt;&lt;/p&gt;&lt;h3&gt;Depression Drugs Market By Application&lt;/h3&gt;&lt;p&gt;&lt;ul&gt;&lt;li&gt;Hospitals&lt;li&gt;  Clinics&lt;/ul&gt;&lt;/p&gt;&lt;h2&gt;Leading Players in the Global Depression Drugs Market&lt;/h2&gt;&lt;p&gt;The global Depression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globally.&lt;/p&gt;&lt;p&gt;&lt;ul&gt;&lt;li&gt;Intellipharmaceutics &lt;/li&gt;&lt;li&gt; Pfizer &lt;/li&gt;&lt;li&gt; Eli Lilly &lt;/li&gt;&lt;li&gt; Astrazeneca &lt;/li&gt;&lt;li&gt; Lundbeck &lt;/li&gt;&lt;li&gt; Allergan &lt;/li&gt;&lt;li&gt; GSK &lt;/li&gt;&lt;li&gt; Otsuka Pharmaceutical &lt;/li&gt;&lt;li&gt; Takeda &lt;/li&gt;&lt;li&gt; NHU Group &lt;/li&gt;&lt;li&gt; Shionogi &lt;/li&gt;&lt;li&gt; APOTEX &lt;/li&gt;&lt;li&gt; Kanghong Pharma &lt;/li&gt;&lt;li&gt; HUAHAI&lt;/li&gt;&lt;/ul&gt;&lt;/p&gt;&lt;p&gt;&lt;strong&gt;Get Discount On The Purchase Of This Report @ &lt;a href="https://www.verifiedmarketreports.com/ask-for-discount/?rid=39168&amp;utm_source=Pulse-Glob6&amp;utm_medium=377"&gt;https://www.verifiedmarketreports.com/ask-for-discount/?rid=39168&amp;utm_source=Pulse-Glob6&amp;utm_medium=377&lt;/a&gt;&lt;/strong&gt;&lt;/p&gt;&lt;h2&gt;FAQs&lt;/h2&gt;&lt;p&gt;&lt;h2&gt;Depression Drugs Market FAQs&lt;/h1&gt;&lt;h2&gt;1. What is the current size of the depression drugs market?&lt;/div&gt;&lt;div&gt;&lt;/h2&gt;&lt;p&gt;The current size of the depression drugs market is estimated to be around $14 billion globally.&lt;/p&gt;&lt;h2&gt;2. What is the projected growth rate of the depression drugs market?&lt;/div&gt;&lt;div&gt;&lt;/h2&gt;&lt;p&gt;The depression drugs market is projected to grow at a CAGR of 2.5% from 2020 to 2027.&lt;/p&gt;&lt;h2&gt;3. What are the leading types of depression drugs in the market?&lt;/div&gt;&lt;div&gt;&lt;/h2&gt;&lt;p&gt;The leading types of depression drugs in the market include selective serotonin reuptake inhibitors (SSRIs), serotonin-norepinephrine reuptake inhibitors (SNRIs), and tricyclic antidepressants (TCAs).&lt;/p&gt;&lt;h2&gt;4. Which regions have the highest demand for depression drugs?&lt;/div&gt;&lt;div&gt;&lt;/h2&gt;&lt;p&gt;The regions with the highest demand for depression drugs are North America and Europe.&lt;/p&gt;&lt;h2&gt;5. What are the key factors driving the growth of the depression drugs market?&lt;/div&gt;&lt;div&gt;&lt;/h2&gt;&lt;p&gt;The key factors driving the growth of the depression drugs market include increasing prevalence of depression, rising awareness about mental health, and advancements in drug development.&lt;/p&gt;&lt;h2&gt;6. What are the major challenges for the depression drugs market?&lt;/div&gt;&lt;div&gt;&lt;/h2&gt;&lt;p&gt;The major challenges for the depression drugs market include side effects of antidepressant drugs, stringent regulatory requirements, and competition from alternative therapies.&lt;/p&gt;&lt;h2&gt;7. Who are the major players in the depression drugs market?&lt;/div&gt;&lt;div&gt;&lt;/h2&gt;&lt;p&gt;The major players in the depression drugs market include Pfizer Inc., AstraZeneca plc, Eli Lilly and Company, and GlaxoSmithKline plc.&lt;/p&gt;&lt;h2&gt;8. What are the most commonly prescribed depression drugs?&lt;/div&gt;&lt;div&gt;&lt;/h2&gt;&lt;p&gt;The most commonly prescribed depression drugs are Prozac (fluoxetine), Zoloft (sertraline), and Lexapro (escitalopram).&lt;/p&gt;&lt;h2&gt;9. What is the market share of generic depression drugs?&lt;/div&gt;&lt;div&gt;&lt;/h2&gt;&lt;p&gt;Generic depression drugs account for approximately 40% of the total market share.&lt;/p&gt;&lt;h2&gt;10. How is the depression drugs market impacted by the COVID-19 pandemic?&lt;/div&gt;&lt;div&gt;&lt;/h2&gt;&lt;p&gt;The depression drugs market has witnessed increased demand due to the mental health implications of the COVID-19 pandemic.&lt;/p&gt;&lt;h2&gt;11. What are the regulatory trends shaping the depression drugs market?&lt;/div&gt;&lt;div&gt;&lt;/h2&gt;&lt;p&gt;Regulatory trends shaping the depression drugs market include increased scrutiny on safety and efficacy, and expedited approval processes for novel treatments.&lt;/p&gt;&lt;h2&gt;12. What are the emerging opportunities in the depression drugs market?&lt;/div&gt;&lt;div&gt;&lt;/h2&gt;&lt;p&gt;Emerging opportunities in the depression drugs market include personalized medicine approaches, novel drug delivery systems, and digital therapeutics.&lt;/p&gt;&lt;h2&gt;13. What are the factors influencing the pricing of depression drugs?&lt;/div&gt;&lt;div&gt;&lt;/h2&gt;&lt;p&gt;The factors influencing the pricing of depression drugs include patent expiry, competition from generic drugs, and reimbursement policies.&lt;/p&gt;&lt;h2&gt;14. How is the market landscape for depression drugs evolving?&lt;/div&gt;&lt;div&gt;&lt;/h2&gt;&lt;p&gt;The market landscape for depression drugs is evolving with the introduction of new drug classes, increasing focus on combination therapies, and growing adoption of over-the-counter (OTC) options.&lt;/p&gt;&lt;h2&gt;15. What is the impact of demographic trends on the depression drugs market?&lt;/div&gt;&lt;div&gt;&lt;/h2&gt;&lt;p&gt;The aging population and increasing prevalence of depression in younger age groups are key demographic trends impacting the depression drugs market.&lt;/p&gt;&lt;h2&gt;16. What are the key investment opportunities in the depression drugs market?&lt;/div&gt;&lt;div&gt;&lt;/h2&gt;&lt;p&gt;Key investment opportunities in the depression drugs market include research and development of novel drugs, strategic partnerships for market expansion, and investment in digital health platforms for mental health.&lt;/p&gt;&lt;h2&gt;17. How is the competitive landscape of the depression drugs market changing?&lt;/div&gt;&lt;div&gt;&lt;/h2&gt;&lt;p&gt;The competitive landscape of the depression drugs market is changing with the entry of new players, consolidation of existing players, and emphasis on product differentiation.&lt;/p&gt;&lt;h2&gt;18. What are the market dynamics influencing the demand for depression drugs?&lt;/div&gt;&lt;div&gt;&lt;/h2&gt;&lt;p&gt;Market dynamics influencing the demand for depression drugs include changing lifestyle patterns, increasing stress levels, and growing awareness about mental health disorders.&lt;/p&gt;&lt;h2&gt;19. What are the potential barriers for market entry in the depression drugs market?&lt;/div&gt;&lt;div&gt;&lt;/h2&gt;&lt;p&gt;Potential barriers for market entry in the depression drugs market include high R&amp;D costs, stringent regulatory requirements, and competition from established players.&lt;/p&gt;&lt;h2&gt;20. How are technological advancements impacting the development of depression drugs?&lt;/div&gt;&lt;div&gt;&lt;/h2&gt;&lt;p&gt;Technological advancements such as genomics, artificial intelligence, and digital biomarkers are influencing the development of personalized and targeted depression treatments.&lt;/p&gt;&lt;/body&gt;&lt;/html&gt;&lt;/p&gt;&lt;p&gt;&lt;strong&gt;For More Information or Query, Visit @ &lt;a href="https://www.verifiedmarketreports.com/product/global-depression-drugs-market-2019-by-company-regions-type-and-application-forecast-to-2024/"&gt;https://www.verifiedmarketreports.com/product/global-depression-drug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</si>
  <si>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href="https://www.verifiedmarketreports.com/download-sample/?rid=39196&amp;utm_source=Pulse-Glob6&amp;utm_medium=377" target="_blank"&gt;Roof Windows Market size was valued at USD 3.5 Billion in 2022 and is projected to reach USD 5.2 Billion by 2030, growing at a CAGR of 6.3% from 2024 to 2030.&lt;/strong&gt;&lt;/span&gt;&lt;/p&gt;&lt;/p&gt;&lt;/blockquote&gt;&lt;h2&gt;Roof Windows Market Overview&lt;/h2&gt;&lt;p&gt;The roof windows market has seen significant growth in the past few years, driven by rising awareness of energy efficiency, increasing demand for natural light, and the trend of transforming unused attic spaces into functional areas. Roof windows provide an excellent solution for improving ventilation and light in spaces that may otherwise rely solely on artificial illumination. As urbanization continues and residential construction picks up, the market is expected to witness sustained development.&lt;/p&gt;&lt;p&gt;&lt;p&gt;&lt;strong&gt;Download Full PDF Sample Copy of Roof Windows Market Report @ &lt;a href="https://www.verifiedmarketreports.com/download-sample/?rid=39196&amp;utm_source=Pulse-Glob6&amp;utm_medium=377"&gt;https://www.verifiedmarketreports.com/download-sample/?rid=39196&amp;utm_source=Pulse-Glob6&amp;utm_medium=377&lt;/a&gt;&lt;/strong&gt;&lt;/p&gt;&lt;/p&gt;&lt;h2&gt;Dynamics&lt;/h2&gt;&lt;ul&gt;    &lt;li&gt;Growing urban population and housing demand.&lt;/li&gt;    &lt;li&gt;Increased awareness regarding natural lighting and ventilation benefits.&lt;/li&gt;    &lt;li&gt;Technological advancements in the manufacturing of energy-efficient roof windows.&lt;/li&gt;    &lt;li&gt;Shifting preferences towards home renovation and improvement projects.&lt;/li&gt;&lt;/ul&gt;&lt;h2&gt;Key Drivers and Challenges&lt;/h2&gt;&lt;ul&gt;    &lt;li&gt;Key Drivers: &lt;ul&gt;        &lt;li&gt;Evolving building regulations promoting sustainable construction.&lt;/li&gt;        &lt;li&gt;Rising disposable income allowing homeowners to invest in quality products.&lt;/li&gt;        &lt;li&gt;Awareness regarding the long-term energy savings provided by roof windows.&lt;/li&gt;    &lt;/ul&gt;&lt;/li&gt;    &lt;li&gt;Challenges: &lt;ul&gt;        &lt;li&gt;High initial costs associated with premium roof window products.&lt;/li&gt;        &lt;li&gt;Inconsistencies in demand due to fluctuations in construction activities.&lt;/li&gt;        &lt;li&gt;Competition from alternative solutions such as skylights.&lt;/li&gt;    &lt;/ul&gt;&lt;/li&gt;&lt;/ul&gt;&lt;h2&gt;Region Analysis&lt;/h2&gt;&lt;ul&gt;    &lt;li&gt;North America: &lt;ul&gt;        &lt;li&gt;Strong presence of key market players.&lt;/li&gt;        &lt;li&gt;High investment in residential construction projects.&lt;/li&gt;        &lt;li&gt;Increasing preference for home retrofitting initiatives.&lt;/li&gt;    &lt;/ul&gt;&lt;/li&gt;    &lt;li&gt;Europe: &lt;ul&gt;        &lt;li&gt;Well-established market due to strict environmental regulations.&lt;/li&gt;        &lt;li&gt;Emphasis on energy efficiency continues to drive market growth.&lt;/li&gt;        &lt;li&gt;Growing popularity of green building practices.&lt;/li&gt;    &lt;/ul&gt;&lt;/li&gt;    &lt;li&gt;Asia Pacific: &lt;ul&gt;        &lt;li&gt;Rapid urbanization leading to increased residential construction.&lt;/li&gt;        &lt;li&gt;Government initiatives supporting energy-efficient buildings.&lt;/li&gt;        &lt;li&gt;Rising middle-class population with disposable income for home improvements.&lt;/li&gt;    &lt;/ul&gt;&lt;/li&gt;    &lt;li&gt;Latin America: &lt;ul&gt;        &lt;li&gt;Emerging urban areas fostering growth in construction.&lt;/li&gt;        &lt;li&gt;Growing awareness about the advantages of roof windows.&lt;/li&gt;        &lt;li&gt;A shift toward modern building designs incorporating natural light.&lt;/li&gt;    &lt;/ul&gt;&lt;/li&gt;    &lt;li&gt;Middle East &amp; Africa: &lt;ul&gt;        &lt;li&gt;Increasing investments in infrastructure and housing projects.&lt;/li&gt;        &lt;li&gt;Developing regions focusing on sustainability in construction.&lt;/li&gt;        &lt;li&gt;Challenges in supply chain affecting product availability.&lt;/li&gt;    &lt;/ul&gt;&lt;/li&gt;&lt;/ul&gt;&lt;/p&gt;&lt;h2&gt;Roof Windows Market Segmentation Insights&lt;/h2&gt;&lt;p&gt;The Roof Windows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innovation.&lt;/p&gt;&lt;h3&gt;Roof Windows Market By Type&lt;/h3&gt;&lt;p&gt;&lt;ul&gt;&lt;li&gt;Wood&lt;li&gt;  PU&lt;li&gt;  PVC&lt;li&gt;  Metal&lt;/ul&gt;&lt;/p&gt;&lt;h3&gt;Roof Windows Market By Application&lt;/h3&gt;&lt;p&gt;&lt;ul&gt;&lt;li&gt;Residential&lt;li&gt;  Commercial&lt;/ul&gt;&lt;/p&gt;&lt;h2&gt;Leading Players in the Global Roof Windows Market&lt;/h2&gt;&lt;p&gt;The global Roof Windows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globally.&lt;/p&gt;&lt;p&gt;&lt;ul&gt;&lt;li&gt;Velux &lt;/li&gt;&lt;li&gt; Fakro &lt;/li&gt;&lt;li&gt; Roto &lt;/li&gt;&lt;li&gt; Lamilux &lt;/li&gt;&lt;li&gt; Keylite &lt;/li&gt;&lt;li&gt; AHRD &lt;/li&gt;&lt;li&gt; Tegola Canadese &lt;/li&gt;&lt;li&gt; Faelux &lt;/li&gt;&lt;li&gt; Alwitra &lt;/li&gt;&lt;li&gt; DAKOTA &lt;/li&gt;&lt;li&gt; Sunsquare &lt;/li&gt;&lt;li&gt; INLUX&lt;/li&gt;&lt;/ul&gt;&lt;/p&gt;&lt;p&gt;&lt;strong&gt;Get Discount On The Purchase Of This Report @ &lt;a href="https://www.verifiedmarketreports.com/ask-for-discount/?rid=39196&amp;utm_source=Pulse-Glob6&amp;utm_medium=377"&gt;https://www.verifiedmarketreports.com/ask-for-discount/?rid=39196&amp;utm_source=Pulse-Glob6&amp;utm_medium=377&lt;/a&gt;&lt;/strong&gt;&lt;/p&gt;&lt;h2&gt;FAQs&lt;/h2&gt;&lt;p&gt;&lt;h2&gt;Roof Windows Market FAQs&lt;/h1&gt;&lt;h3&gt;1. What is the current size of the roof windows market?&lt;/div&gt;&lt;div&gt;&lt;/h3&gt;&lt;p&gt;The current size of the roof windows market is estimated to be $X billion.&lt;/p&gt;&lt;h3&gt;2. What is the projected growth rate of the roof windows market?&lt;/div&gt;&lt;div&gt;&lt;/h3&gt;&lt;p&gt;The projected growth rate of the roof windows market is X% over the next five years.&lt;/p&gt;&lt;h3&gt;3. Which regions are the largest consumers of roof windows?&lt;/div&gt;&lt;div&gt;&lt;/h3&gt;&lt;p&gt;The largest consumers of roof windows are currently in North America, Europe, and Asia Pacific.&lt;/p&gt;&lt;h3&gt;4. What are the key factors driving the growth of the roof windows market?&lt;/div&gt;&lt;div&gt;&lt;/h3&gt;&lt;p&gt;The key factors driving the growth of the roof windows market include increasing construction activities, growing demand for energy-efficient windows, and rising safety concerns.&lt;/p&gt;&lt;h3&gt;5. What are the most commonly used materials for roof windows?&lt;/div&gt;&lt;div&gt;&lt;/h3&gt;&lt;p&gt;The most commonly used materials for roof windows are wood, PVC, and metal.&lt;/p&gt;&lt;h3&gt;6. Who are the leading players in the roof windows market?&lt;/div&gt;&lt;div&gt;&lt;/h3&gt;&lt;p&gt;The leading players in the roof windows market include Company A, Company B, and Company C.&lt;/p&gt;&lt;h3&gt;7. What are the challenges faced by the roof windows market?&lt;/div&gt;&lt;div&gt;&lt;/h3&gt;&lt;p&gt;The challenges faced by the roof windows market include fluctuating raw material prices, stringent regulations, and competition from alternative window solutions.&lt;/p&gt;&lt;h3&gt;8. What is the average lifespan of roof windows?&lt;/div&gt;&lt;div&gt;&lt;/h3&gt;&lt;p&gt;The average lifespan of roof windows is typically X years, depending on the material and maintenance.&lt;/p&gt;&lt;h3&gt;9. What are the latest trends in the roof windows market?&lt;/div&gt;&lt;div&gt;&lt;/h3&gt;&lt;p&gt;The latest trends in the roof windows market include the integration of smart technologies, customizable designs, and sustainable manufacturing practices.&lt;/p&gt;&lt;h3&gt;10. What is the market share of different types of roof windows (fixed, vented, skylights, etc.)?&lt;/div&gt;&lt;div&gt;&lt;/h3&gt;&lt;p&gt;The market share of different types of roof windows varies by region, with vented windows being the most popular in North America and skylights in Europe.&lt;/p&gt;&lt;h3&gt;11. How does the roof windows market impact the overall construction industry?&lt;/div&gt;&lt;div&gt;&lt;/h3&gt;&lt;p&gt;The roof windows market plays a significant role in the construction industry by providing natural lighting, ventilation, and aesthetic appeal to buildings.&lt;/p&gt;&lt;h3&gt;12. What are the regulatory standards and certifications relevant to the roof windows market?&lt;/div&gt;&lt;div&gt;&lt;/h3&gt;&lt;p&gt;The regulatory standards and certifications relevant to the roof windows market include ENERGY STAR, CE marking, and Building Regulations in different countries.&lt;/p&gt;&lt;h3&gt;13. What are the opportunities for growth in the roof windows market?&lt;/div&gt;&lt;div&gt;&lt;/h3&gt;&lt;p&gt;The opportunities for growth in the roof windows market include expansion into emerging markets, development of innovative product designs, and strategic partnerships with construction firms.&lt;/p&gt;&lt;h3&gt;14. How is the demand for roof windows influenced by residential vs. commercial construction?&lt;/div&gt;&lt;div&gt;&lt;/h3&gt;&lt;p&gt;The demand for roof windows is influenced by both residential and commercial construction, with residential applications accounting for a larger share due to the increasing trend of eco-friendly and well-lit homes.&lt;/p&gt;&lt;h3&gt;15. What are the average installation costs for roof windows?&lt;/div&gt;&lt;div&gt;&lt;/h3&gt;&lt;p&gt;The average installation costs for roof windows vary depending on the size, material, and location, ranging from $X to $Y per window.&lt;/p&gt;&lt;h3&gt;16. Are there any emerging innovative technologies in the roof windows market?&lt;/div&gt;&lt;div&gt;&lt;/h3&gt;&lt;p&gt;Yes, emerging innovative technologies in the roof windows market include anti-glare coatings, self-cleaning glass, and solar-powered opening mechanisms.&lt;/p&gt;&lt;h3&gt;17. How is the roof windows market affected by seasonal fluctuations?&lt;/div&gt;&lt;div&gt;&lt;/h3&gt;&lt;p&gt;The roof windows market often experiences seasonal fluctuations, with higher demand during the spring and summer months due to increased construction activities.&lt;/p&gt;&lt;h3&gt;18. What are the sustainability and environmental implications of roof windows?&lt;/div&gt;&lt;div&gt;&lt;/h3&gt;&lt;p&gt;Roof windows contribute to sustainability by reducing the need for artificial lighting and ventilation, thus saving energy and lowering carbon emissions.&lt;/p&gt;&lt;h3&gt;19. How do economic factors impact the roof windows market?&lt;/div&gt;&lt;div&gt;&lt;/h3&gt;&lt;p&gt;Economic factors such as GDP growth, interest rates, and construction investment significantly influence the demand for roof windows in both residential and commercial sectors.&lt;/p&gt;&lt;h3&gt;20. What are the market entry barriers for new players in the roof windows industry?&lt;/div&gt;&lt;div&gt;&lt;/h3&gt;&lt;p&gt;The market entry barriers for new players in the roof windows industry include high initial capital investment, strict quality standards, and intense competition from established brands.&lt;/p&gt;&lt;/body&gt;&lt;/html&gt;&lt;/p&gt;&lt;p&gt;&lt;strong&gt;For More Information or Query, Visit @ &lt;a href="https://www.verifiedmarketreports.com/product/global-roof-windows-market-2019-by-manufacturers-regions-type-and-application-forecast-to-2024/"&gt;https://www.verifiedmarketreports.com/product/global-roof-window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</si>
  <si>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href="https://www.verifiedmarketreports.com/download-sample/?rid=39232&amp;utm_source=Pulse-Glob6&amp;utm_medium=377" target="_blank"&gt;Automotive Lead Acid Battery Market size was valued at USD 35 Billion in 2022 and is projected to reach USD 50 Billion by 2030, growing at a CAGR of 5% from 2024 to 2030.&lt;/strong&gt;&lt;/span&gt;&lt;/p&gt;&lt;/p&gt;&lt;/blockquote&gt;&lt;h2&gt;Automotive Lead Acid Battery Market Overview&lt;/h2&gt;&lt;p&gt;The Automotive Lead Acid Battery Market has witnessed steady growth over the past few years, driven by the rising demand for automotive vehicles, increased focus on renewable energy sources, and the necessity for energy storage solutions. Lead acid batteries are predominantly used for starting, lighting, and ignition (SLI) applications in vehicles, making them essential for both conventional internal combustion engine vehicles and hybrid electric vehicles. Furthermore, advancements in technology and growing investments in the automotive sector are boosting the market's prospects.&lt;/p&gt;&lt;p&gt;&lt;strong&gt;&lt;p&gt;&lt;strong&gt;Download Full PDF Sample Copy of Automotive Lead Acid Battery Market Report @ &lt;a href="https://www.verifiedmarketreports.com/download-sample/?rid=39232&amp;utm_source=Pulse-Glob6&amp;utm_medium=377"&gt;https://www.verifiedmarketreports.com/download-sample/?rid=39232&amp;utm_source=Pulse-Glob6&amp;utm_medium=377&lt;/a&gt;&lt;/strong&gt;&lt;/p&gt;&lt;/strong&gt;&lt;/p&gt;&lt;h2&gt;Dynamics&lt;/h2&gt;&lt;ul&gt;    &lt;li&gt;Technological Advancements: Innovations in battery design and manufacturing are improving efficiency and longevity.&lt;/li&gt;    &lt;li&gt;Regulatory Support: Government incentives for electric and hybrid vehicles are enhancing the demand for lead acid batteries.&lt;/li&gt;    &lt;li&gt;Cost-Effectiveness: The affordability of lead acid batteries compared to other battery types is driving their widespread use.&lt;/li&gt;    &lt;li&gt;Environmental Concerns: The growing need for sustainable practices is pushing manufacturers to develop environmentally friendly battery solutions.&lt;/li&gt;&lt;/ul&gt;&lt;h2&gt;Key Drivers and Challenges&lt;/h2&gt;&lt;ul&gt;    &lt;li&gt;Key Drivers:        &lt;ul&gt;            &lt;li&gt;Increasing Vehicle Production: The rapid growth of the automotive sector is boosting the demand for SLI batteries.&lt;/li&gt;            &lt;li&gt;Rising Popularity of Start-Stop Vehicles: These vehicles require efficient lead acid batteries for fuel efficiency.&lt;/li&gt;            &lt;li&gt;Growing Electric Vehicle Market: Lead acid batteries play a crucial role in the initial EV stages and hybrid vehicles.&lt;/li&gt;        &lt;/ul&gt;    &lt;/li&gt;    &lt;li&gt;Challenges:        &lt;ul&gt;            &lt;li&gt;Competition from Alternative Batteries: Lithium-ion and other battery technologies pose significant competition.&lt;/li&gt;            &lt;li&gt;Environmental Regulations: Stricter regulations regarding lead recycling and waste management can impact production.&lt;/li&gt;            &lt;li&gt;Market Saturation: The lead acid battery market is becoming saturated, leading to price wars and reduced margins.&lt;/li&gt;        &lt;/ul&gt;    &lt;/li&gt;&lt;/ul&gt;&lt;h2&gt;Region Analysis&lt;/h2&gt;&lt;ul&gt;    &lt;li&gt;North America: The region is a significant market for lead acid batteries, driven by high vehicle ownership rates and automotive production.&lt;/li&gt;    &lt;li&gt;Europe: Stricter environmental regulations and a growing number of electric vehicles are reshaping the market landscape.&lt;/li&gt;    &lt;li&gt;Asia-Pacific: Rapid industrialization and increasing automotive sales in countries like India and China are expected to drive market growth.&lt;/li&gt;    &lt;li&gt;Latin America: The recovering automotive sector is likely to spur demand for lead acid batteries in this region.&lt;/li&gt;    &lt;li&gt;Middle East and Africa: Growing infrastructure development and an increase in vehicle demand are contributing to market growth.&lt;/li&gt;&lt;/ul&gt;&lt;/p&gt;&lt;h2&gt;Automotive Lead Acid Battery Market Segmentation Insights&lt;/h2&gt;&lt;p&gt;The Automotive Lead Acid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Lead Acid Battery Market By Type&lt;/h3&gt;&lt;p&gt;&lt;ul&gt;&lt;li&gt;VRLA Battery&lt;li&gt;  Flooded Battery&lt;li&gt;  Others&lt;/ul&gt;&lt;/p&gt;&lt;h3&gt;Automotive Lead Acid Battery Market By Application&lt;/h3&gt;&lt;p&gt;&lt;ul&gt;&lt;li&gt;Automotive&lt;li&gt;  Bikes and motorbikes&lt;li&gt;  Forklifts / trucks&lt;li&gt;  Utilities&lt;li&gt;  Construction&lt;li&gt;  Telco&lt;li&gt;  Marine&lt;li&gt;  UPS&lt;li&gt;  Others&lt;/ul&gt;&lt;/p&gt;&lt;h2&gt;Leading Players in the Global Automotive Lead Acid Battery Market&lt;/h2&gt;&lt;p&gt;The global Automotive Lead Acid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controls &lt;/li&gt;&lt;li&gt; Tianneng Power &lt;/li&gt;&lt;li&gt; GS Yuasa &lt;/li&gt;&lt;li&gt; Chaowei Power &lt;/li&gt;&lt;li&gt; Exide Technologies &lt;/li&gt;&lt;li&gt; Leoch &lt;/li&gt;&lt;li&gt; Camel &lt;/li&gt;&lt;li&gt; Narada Power &lt;/li&gt;&lt;li&gt; Enersys &lt;/li&gt;&lt;li&gt; Fengfan &lt;/li&gt;&lt;li&gt; Amara Raja &lt;/li&gt;&lt;li&gt; Sebang &lt;/li&gt;&lt;li&gt; AtlasBX &lt;/li&gt;&lt;li&gt; Furukawa &lt;/li&gt;&lt;li&gt; Sacred Sun Power &lt;/li&gt;&lt;li&gt; Hitachi Chemical &lt;/li&gt;&lt;li&gt; Hoppecke Batterien &lt;/li&gt;&lt;li&gt; Shoto &lt;/li&gt;&lt;li&gt; Banner &lt;/li&gt;&lt;li&gt; AC Delco &lt;/li&gt;&lt;li&gt; Trojan &lt;/li&gt;&lt;li&gt; Fujian Quanzhou Dahua &lt;/li&gt;&lt;li&gt; Coslight Technology &lt;/li&gt;&lt;li&gt; Nipress &lt;/li&gt;&lt;li&gt; Crown Battery Corporation &lt;/li&gt;&lt;li&gt; First National Battery &lt;/li&gt;&lt;li&gt; Yokohama Batteries &lt;/li&gt;&lt;li&gt; Midac &lt;/li&gt;&lt;li&gt; C&amp;D Technologies &lt;/li&gt;&lt;li&gt; North Star&lt;/li&gt;&lt;/ul&gt;&lt;/p&gt;&lt;p&gt;&lt;strong&gt;Get Discount On The Purchase Of This Report @ &lt;a href="https://www.verifiedmarketreports.com/ask-for-discount/?rid=39232&amp;utm_source=Pulse-Glob6&amp;utm_medium=377"&gt;https://www.verifiedmarketreports.com/ask-for-discount/?rid=39232&amp;utm_source=Pulse-Glob6&amp;utm_medium=377&lt;/a&gt;&lt;/strong&gt;&lt;/p&gt;&lt;h2&gt;FAQs&lt;/h2&gt;&lt;p&gt;&lt;h2&gt;Frequently Asked Questions about the Automotive Lead Acid Battery Market&lt;/h1&gt;&lt;h2&gt;1. What is the current size of the automotive lead acid battery market?&lt;/div&gt;&lt;div&gt;&lt;/h2&gt;&lt;p&gt;The global automotive lead acid battery market was valued at $XX billion in 2020.&lt;/p&gt;&lt;h2&gt;2. What are the major factors driving the growth of the automotive lead acid battery market?&lt;/div&gt;&lt;div&gt;&lt;/h2&gt;&lt;p&gt;The increasing demand for electric vehicles and the growth of the automotive industry are the major factors driving the market growth.&lt;/p&gt;&lt;h2&gt;3. What is the expected market size of the automotive lead acid battery market in the next 5 years?&lt;/div&gt;&lt;div&gt;&lt;/h2&gt;&lt;p&gt;The market is expected to reach $XX billion by 2025.&lt;/p&gt;&lt;h2&gt;4. Which region holds the largest market share in the automotive lead acid battery market?&lt;/div&gt;&lt;div&gt;&lt;/h2&gt;&lt;p&gt;Asia Pacific currently holds the largest market share due to the presence of major automotive manufacturers in the region.&lt;/p&gt;&lt;h2&gt;5. What are the key players in the automotive lead acid battery market?&lt;/div&gt;&lt;div&gt;&lt;/h2&gt;&lt;p&gt;The key players in the market include Exide Technologies, Johnson Controls, GS Yuasa Corporation, and EnerSys.&lt;/p&gt;&lt;h2&gt;6. What are the different types of automotive lead acid batteries available in the market?&lt;/div&gt;&lt;div&gt;&lt;/h2&gt;&lt;p&gt;The market offers flooded, valve regulated lead acid (VRLA), and enhanced flooded batteries for automotive applications.&lt;/p&gt;&lt;h2&gt;7. How is the automotive lead acid battery market segmented?&lt;/div&gt;&lt;div&gt;&lt;/h2&gt;&lt;p&gt;The market is segmented based on type, application, and region.&lt;/p&gt;&lt;h2&gt;8. What are the major challenges faced by the automotive lead acid battery market?&lt;/div&gt;&lt;div&gt;&lt;/h2&gt;&lt;p&gt;One of the major challenges is the increasing popularity of lithium-ion batteries as a substitute for lead acid batteries.&lt;/p&gt;&lt;h2&gt;9. What are the emerging trends in the automotive lead acid battery market?&lt;/div&gt;&lt;div&gt;&lt;/h2&gt;&lt;p&gt;The market is witnessing a trend towards the development of advanced lead acid batteries with enhanced performance and longer lifespan.&lt;/p&gt;&lt;h2&gt;10. What are the opportunities for investment in the automotive lead acid battery market?&lt;/div&gt;&lt;div&gt;&lt;/h2&gt;&lt;p&gt;There are opportunities for investment in research and development to enhance the performance and efficiency of lead acid batteries for automotive applications.&lt;/p&gt;&lt;h2&gt;11. What is the market share of VRLA batteries in the automotive lead acid battery market?&lt;/div&gt;&lt;div&gt;&lt;/h2&gt;&lt;p&gt;VRLA batteries hold a significant market share due to their maintenance-free operation and versatile applications in automotive vehicles.&lt;/p&gt;&lt;h2&gt;12. What are the environmental implications of using lead acid batteries in the automotive industry?&lt;/div&gt;&lt;div&gt;&lt;/h2&gt;&lt;p&gt;Lead acid batteries can have negative environmental impacts if not properly recycled, leading to concerns about responsible disposal and recycling practices.&lt;/p&gt;&lt;h2&gt;13. How is the demand for automotive lead acid batteries expected to evolve with the rise of electric vehicles?&lt;/div&gt;&lt;div&gt;&lt;/h2&gt;&lt;p&gt;The demand is expected to grow as lead acid batteries continue to be used in conventional vehicles and as auxiliary power sources in electric vehicles.&lt;/p&gt;&lt;h2&gt;14. What are the key regulations impacting the automotive lead acid battery market?&lt;/div&gt;&lt;div&gt;&lt;/h2&gt;&lt;p&gt;Regulations related to battery recycling, disposal, and environmental impact are key factors influencing the market.&lt;/p&gt;&lt;h2&gt;15. What are the technological advancements driving innovation in the automotive lead acid battery market?&lt;/div&gt;&lt;div&gt;&lt;/h2&gt;&lt;p&gt;Advancements in materials and manufacturing processes are driving innovation to improve the performance and lifespan of lead acid batteries.&lt;/p&gt;&lt;h2&gt;16. How are lead acid batteries being used in hybrid vehicles?&lt;/div&gt;&lt;div&gt;&lt;/h2&gt;&lt;p&gt;Lead acid batteries are used in hybrid vehicles for starting and power assist functions, complementing the main energy storage system.&lt;/p&gt;&lt;h2&gt;17. What are the key factors influencing the pricing of automotive lead acid batteries?&lt;/div&gt;&lt;div&gt;&lt;/h2&gt;&lt;p&gt;Factors such as raw material costs, manufacturing processes, and technological advancements impact the pricing of lead acid batteries.&lt;/p&gt;&lt;h2&gt;18. How are automotive lead acid batteries being utilized in the aftermarket segment?&lt;/div&gt;&lt;div&gt;&lt;/h2&gt;&lt;p&gt;Lead acid batteries are widely used for replacement and maintenance purposes in the aftermarket segment for automotive vehicles.&lt;/p&gt;&lt;h2&gt;19. What is the impact of COVID-19 on the automotive lead acid battery market?&lt;/div&gt;&lt;div&gt;&lt;/h2&gt;&lt;p&gt;The market experienced a temporary slowdown due to disruptions in supply chains and production activities, but is expected to recover with the resumption of economic activities.&lt;/p&gt;&lt;h2&gt;20. How is the competitive landscape of the automotive lead acid battery market evolving?&lt;/div&gt;&lt;div&gt;&lt;/h2&gt;&lt;p&gt;The market is witnessing increased competition with companies focusing on product differentiation and strategic partnerships to gain a competitive edge.&lt;/p&gt;&lt;/body&gt;&lt;/html&gt;```&lt;/p&gt;&lt;p&gt;&lt;strong&gt;For More Information or Query, Visit @ &lt;a href="https://www.verifiedmarketreports.com/product/global-automotive-lead-acid-battery-market-2019-by-manufacturers-regions-type-and-application-forecast-to-2024/"&gt;https://www.verifiedmarketreports.com/product/global-automotive-lead-acid-batter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</si>
  <si>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href="https://www.verifiedmarketreports.com/download-sample/?rid=39240&amp;utm_source=Pulse-Glob6&amp;utm_medium=377" target="_blank"&gt;Cryocoolers Market size was valued at USD 2.5 Billion in 2022 and is projected to reach USD 4.5 Billion by 2030, growing at a CAGR of 8.0% from 2024 to 2030.&lt;/strong&gt;&lt;/span&gt;&lt;/p&gt;&lt;/p&gt;&lt;/blockquote&gt;&lt;h2&gt;Cryocoolers Market Overview&lt;/h2&gt;&lt;p&gt;The Cryocoolers market has seen substantial growth in recent years, driven by advancements in technology and increased applications across various sectors, including medical, aerospace, and electronics. Cryocoolers are essential for cooling sensitive components and materials to low temperatures, facilitating a range of processes in different industries. As demand for high-performance cooling solutions rises, especially with the growing trend of miniaturization in electronic devices, the market is poised for continued expansion. This growth is underscored by innovations in cryogenic technology and an increasing focus on energy efficiency.&lt;/p&gt;&lt;p&gt;&lt;p&gt;&lt;strong&gt;Download Full PDF Sample Copy of Cryocoolers Market Report @ &lt;a href="https://www.verifiedmarketreports.com/download-sample/?rid=39240&amp;utm_source=Pulse-Glob6&amp;utm_medium=377"&gt;https://www.verifiedmarketreports.com/download-sample/?rid=39240&amp;utm_source=Pulse-Glob6&amp;utm_medium=377&lt;/a&gt;&lt;/strong&gt;&lt;/p&gt;&lt;/p&gt;&lt;h2&gt;Dynamics&lt;/h2&gt;&lt;ul&gt;    &lt;li&gt;&lt;strong&gt;Technological Advancements:&lt;/strong&gt; Innovations in cryogenic technology are leading to more efficient and compact cryocoolers.&lt;/li&gt;    &lt;li&gt;&lt;strong&gt;Increasing Demand from Healthcare:&lt;/strong&gt; The rise in diagnostic tools and imaging systems has escalated the need for cryogenic cooling solutions.&lt;/li&gt;    &lt;li&gt;&lt;strong&gt;Growing Aerospace Sector:&lt;/strong&gt; More investments in aerospace technologies are enhancing the demand for reliable cooling systems.&lt;/li&gt;    &lt;li&gt;&lt;strong&gt;Environmental Considerations:&lt;/strong&gt; Emphasis on energy-efficient cooling mechanisms is pushing the market towards development of sustainable cryocoolers.&lt;/li&gt;&lt;/ul&gt;&lt;h2&gt;Key Drivers and Challenges&lt;/h2&gt;&lt;ul&gt;    &lt;li&gt;&lt;strong&gt;Key Drivers:&lt;/strong&gt;        &lt;ul&gt;            &lt;li&gt;Increased applications in space exploration and satellite systems.&lt;/li&gt;            &lt;li&gt;Growth in consumer electronics requiring advanced cooling solutions.&lt;/li&gt;            &lt;li&gt;Urbanization leading to higher demand for medical and automotive applications.&lt;/li&gt;        &lt;/ul&gt;    &lt;/li&gt;    &lt;li&gt;&lt;strong&gt;Challenges:&lt;/strong&gt;        &lt;ul&gt;            &lt;li&gt;High initial investment and operational costs of advanced cryocoolers.&lt;/li&gt;            &lt;li&gt;Technical challenges associated with achieving ultra-low temperatures efficiently.&lt;/li&gt;            &lt;li&gt;Competition from alternative cooling technologies that may offer lower costs.&lt;/li&gt;        &lt;/ul&gt;    &lt;/li&gt;&lt;/ul&gt;&lt;h2&gt;Regional Analysis&lt;/h2&gt;&lt;ul&gt;    &lt;li&gt;&lt;strong&gt;North America:&lt;/strong&gt; Dominates the market due to significant aerospace and medical research activities.&lt;/li&gt;    &lt;li&gt;&lt;strong&gt;Europe:&lt;/strong&gt; Strong focus on technological innovation and higher demand for efficiency drives growth.&lt;/li&gt;    &lt;li&gt;&lt;strong&gt;Asia-Pacific:&lt;/strong&gt; Rapid industrialization and increasing electronics manufacturing create lucrative opportunities.&lt;/li&gt;    &lt;li&gt;&lt;strong&gt;Latin America:&lt;/strong&gt; Emerging markets are beginning to adopt cryogenic systems in healthcare and industrial applications.&lt;/li&gt;    &lt;li&gt;&lt;strong&gt;Middle East &amp; Africa:&lt;/strong&gt; Investment in space technology is anticipated to drive market demand in this region.&lt;/li&gt;&lt;/ul&gt;&lt;/p&gt;&lt;h2&gt;Cryocoolers Market Segmentation Insights&lt;/h2&gt;&lt;p&gt;The Cryocoolers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innovation.&lt;/p&gt;&lt;h3&gt;Cryocoolers Market By Type&lt;/h3&gt;&lt;p&gt;&lt;ul&gt;&lt;li&gt;Gifford-Mcmahon Cryocoolers&lt;li&gt;  Pulse-Tube Cryocoolers&lt;li&gt;  Stirling Cryocoolers&lt;li&gt;  Joule-Thomson Cryocoolers&lt;li&gt;  Brayton Cryocoolers&lt;li&gt;  Others&lt;/ul&gt;&lt;/p&gt;&lt;h3&gt;Cryocoolers Market By Application&lt;/h3&gt;&lt;p&gt;&lt;ul&gt;&lt;li&gt;Military&lt;li&gt;  Electronics&lt;li&gt;  Energy&lt;li&gt;  Space&lt;li&gt;  Research and Development&lt;li&gt;  Others&lt;/ul&gt;&lt;/p&gt;&lt;h2&gt;Leading Players in the Global Cryocoolers Market&lt;/h2&gt;&lt;p&gt;The global Cryocoolers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Heavy Industries &lt;/li&gt;&lt;li&gt; Thales cryogenics &lt;/li&gt;&lt;li&gt; AIM &lt;/li&gt;&lt;li&gt; Brooks Automation &lt;/li&gt;&lt;li&gt; Cryomech &lt;/li&gt;&lt;li&gt; Ricor Cryogenic &amp; Vacuum Systems &lt;/li&gt;&lt;li&gt; Cobham &lt;/li&gt;&lt;li&gt; DH Industries &lt;/li&gt;&lt;li&gt; Sunpower &lt;/li&gt;&lt;li&gt; RIX Industries &lt;/li&gt;&lt;li&gt; Lihan Cryogenics &lt;/li&gt;&lt;li&gt; Advanced Research Systems&lt;/li&gt;&lt;/ul&gt;&lt;/p&gt;&lt;p&gt;&lt;strong&gt;Get Discount On The Purchase Of This Report @ &lt;a href="https://www.verifiedmarketreports.com/ask-for-discount/?rid=39240&amp;utm_source=Pulse-Glob6&amp;utm_medium=377"&gt;https://www.verifiedmarketreports.com/ask-for-discount/?rid=39240&amp;utm_source=Pulse-Glob6&amp;utm_medium=377&lt;/a&gt;&lt;/strong&gt;&lt;/p&gt;&lt;h2&gt;FAQs&lt;/h2&gt;&lt;p&gt;&lt;h2&gt;Cryocoolers Market FAQs&lt;/h1&gt;&lt;h2&gt;1. What is a cryocooler?&lt;/div&gt;&lt;div&gt;&lt;/h2&gt;&lt;p&gt;A cryocooler is a device used to maintain cryogenic temperatures, typically below 123 K.&lt;/p&gt;&lt;h2&gt;2. What are the key applications of cryocoolers?&lt;/div&gt;&lt;div&gt;&lt;/h2&gt;&lt;p&gt;Key applications of cryocoolers include MRI machines, particle accelerators, and military equipment.&lt;/p&gt;&lt;h2&gt;3. What is the current size of the cryocoolers market?&lt;/div&gt;&lt;div&gt;&lt;/h2&gt;&lt;p&gt;The global cryocoolers market was valued at $2.5 billion in 2020 and is expected to reach $3.6 billion by 2025.&lt;/p&gt;&lt;h2&gt;4. What are the major drivers of growth in the cryocoolers market?&lt;/div&gt;&lt;div&gt;&lt;/h2&gt;&lt;p&gt;The increasing demand for cryocoolers in healthcare and space applications is a major driver of growth in the market.&lt;/p&gt;&lt;h2&gt;5. What are the different types of cryocoolers?&lt;/div&gt;&lt;div&gt;&lt;/h2&gt;&lt;p&gt;The main types of cryocoolers include Gifford-McMahon, pulse tube, and Stirling cryocoolers.&lt;/p&gt;&lt;h2&gt;6. What are the challenges faced by the cryocoolers market?&lt;/div&gt;&lt;div&gt;&lt;/h2&gt;&lt;p&gt;High initial investment costs and technical complexities are the major challenges in the cryocoolers market.&lt;/p&gt;&lt;h2&gt;7. What are the emerging trends in the cryocoolers market?&lt;/div&gt;&lt;div&gt;&lt;/h2&gt;&lt;p&gt;Integration of cryocoolers with electronics and the development of compact cryocoolers are the emerging trends in the market.&lt;/p&gt;&lt;h2&gt;8. What is the market share of different regions in the cryocoolers market?&lt;/div&gt;&lt;div&gt;&lt;/h2&gt;&lt;p&gt;North America is the leading region in the cryocoolers market, followed by Europe and Asia Pacific.&lt;/p&gt;&lt;h2&gt;9. What is the competitive landscape of the cryocoolers market?&lt;/div&gt;&lt;div&gt;&lt;/h2&gt;&lt;p&gt;The cryocoolers market is highly competitive, with key players including Chart Industries, Brooks Automation, and Sunpower Inc.&lt;/p&gt;&lt;h2&gt;10. What is the market penetration of cryocoolers in different industries?&lt;/div&gt;&lt;div&gt;&lt;/h2&gt;&lt;p&gt;Cryocoolers are extensively used in medical, energy, and aerospace industries with a market penetration of over 60%.&lt;/p&gt;&lt;h2&gt;11. What are the technological advancements driving the cryocoolers market?&lt;/div&gt;&lt;div&gt;&lt;/h2&gt;&lt;p&gt;The development of cryocoolers with higher cooling capacities and improved efficiency is driving the market growth.&lt;/p&gt;&lt;h2&gt;12. What is the growth rate of the cryocoolers market in the next five years?&lt;/div&gt;&lt;div&gt;&lt;/h2&gt;&lt;p&gt;The cryocoolers market is expected to grow at a CAGR of 7.8% from 2020 to 2025.&lt;/p&gt;&lt;h2&gt;13. What are the key investment opportunities in the cryocoolers market?&lt;/div&gt;&lt;div&gt;&lt;/h2&gt;&lt;p&gt;Investment opportunities in the cryocoolers market include R&amp;D for innovative cooling technologies and expansion in emerging markets.&lt;/p&gt;&lt;h2&gt;14. How are government regulations impacting the cryocoolers market?&lt;/div&gt;&lt;div&gt;&lt;/h2&gt;&lt;p&gt;Stringent environmental regulations are driving the adoption of eco-friendly cryocoolers, impacting the market positively.&lt;/p&gt;&lt;h2&gt;15. What are the implications of the COVID-19 pandemic on the cryocoolers market?&lt;/div&gt;&lt;div&gt;&lt;/h2&gt;&lt;p&gt;The COVID-19 pandemic has led to supply chain disruptions and reduced demand for cryocoolers in various industries, impacting the market growth.&lt;/p&gt;&lt;h2&gt;16. What are the key success factors for companies in the cryocoolers market?&lt;/div&gt;&lt;div&gt;&lt;/h2&gt;&lt;p&gt;Key success factors for companies in the cryocoolers market include product innovation, strategic partnerships, and effective marketing strategies.&lt;/p&gt;&lt;h2&gt;17. What are the primary consumer preferences in the cryocoolers market?&lt;/div&gt;&lt;div&gt;&lt;/h2&gt;&lt;p&gt;Consumers in the cryocoolers market prioritize energy efficiency, reliability, and low maintenance costs in their cooling systems.&lt;/p&gt;&lt;h2&gt;18. What are the key growth strategies adopted by companies in the cryocoolers market?&lt;/div&gt;&lt;div&gt;&lt;/h2&gt;&lt;p&gt;Key growth strategies include product launches, mergers and acquisitions, and geographic expansions to gain a competitive edge in the market.&lt;/p&gt;&lt;h2&gt;19. What is the trade analysis of the cryocoolers market?&lt;/div&gt;&lt;div&gt;&lt;/h2&gt;&lt;p&gt;The import-export dynamics of cryocoolers show a higher demand for cryocoolers in Asia Pacific and North America, leading to trade surplus in these regions.&lt;/p&gt;&lt;h2&gt;20. How are technological advancements influencing the purchasing decisions of customers in the cryocoolers market?&lt;/div&gt;&lt;div&gt;&lt;/h2&gt;&lt;p&gt;Customers are increasingly preferring cryocoolers with advanced features such as remote monitoring, digital controls, and predictive maintenance algorithms.&lt;/p&gt;&lt;/body&gt;&lt;/html&gt;&lt;/p&gt;&lt;p&gt;&lt;strong&gt;For More Information or Query, Visit @ &lt;a href="https://www.verifiedmarketreports.com/product/global-cryocoolers-market-2019-by-manufacturers-regions-type-and-application-forecast-to-2024/"&gt;https://www.verifiedmarketreports.com/product/global-cryocool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</si>
  <si>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href="https://www.verifiedmarketreports.com/download-sample/?rid=39264&amp;utm_source=Pulse-Glob6&amp;utm_medium=377" target="_blank"&gt;Calcined Petroleum Coke Market size was valued at USD 23.5 Billion in 2022 and is projected to reach USD 35.4 Billion by 2030, growing at a CAGR of 6.0% from 2024 to 2030.&lt;/strong&gt;&lt;/span&gt;&lt;/p&gt;&lt;/p&gt;&lt;/blockquote&gt;&lt;h2&gt;Calcined Petroleum Coke Market Overview&lt;/h2&gt;&lt;p&gt;The calcined petroleum coke market has been experiencing significant growth due to the increasing demand for aluminum, steel, and other industrial applications. Calcined petroleum coke is a crucial material used as a carbon source in the production of various products, and its demand is expected to rise in line with the booming construction and automotive sectors. The current market landscape reflects a shift towards more sustainable and efficient production processes, propelling innovations and expansions across the industry.&lt;/p&gt;&lt;p&gt;&lt;p&gt;&lt;strong&gt;Download Full PDF Sample Copy of Calcined Petroleum Coke Market Report @ &lt;a href="https://www.verifiedmarketreports.com/download-sample/?rid=39264&amp;utm_source=Pulse-Glob6&amp;utm_medium=377"&gt;https://www.verifiedmarketreports.com/download-sample/?rid=39264&amp;utm_source=Pulse-Glob6&amp;utm_medium=377&lt;/a&gt;&lt;/strong&gt;&lt;/p&gt;&lt;/p&gt;&lt;h2&gt;Dynamics&lt;/h2&gt;&lt;ul&gt;    &lt;li&gt;Increasing demand for aluminum: The lightweight and durable properties of aluminum have led to its rising use in various applications, directly increasing the demand for calcined petroleum coke.&lt;/li&gt;    &lt;li&gt;Growth in the steel industry: Calcined petroleum coke is a vital component in the steel manufacturing process, leading to robust demand from steel producers worldwide.&lt;/li&gt;    &lt;li&gt;Focus on sustainability: With industries increasingly focusing on sustainable practices, the demand for high-quality calcined petroleum coke, which has a lower environmental impact, is projected to grow.&lt;/li&gt;    &lt;li&gt;Technological advancements: Innovations in production technologies are enabling manufacturers to produce calcined petroleum coke more efficiently, thus enhancing its availability and affordability in the market.&lt;/li&gt;&lt;/ul&gt;&lt;h2&gt;Key Drivers and Challenges&lt;/h2&gt;&lt;ul&gt;    &lt;li&gt;Driver: Expansion of the automotive sector: The automotive industry’s shift towards lightweight materials is driving the demand for calcined petroleum coke, mainly for use in the production of anodes and other critical components.&lt;/li&gt;    &lt;li&gt;Driver: Growth in renewable energy: The rise of renewable energy sources is opening new markets for calcined petroleum coke, particularly in energy generation and battery production.&lt;/li&gt;    &lt;li&gt;Challenge: Fluctuating crude oil prices: As calcined petroleum coke is derived from petroleum, changes in crude oil prices can directly impact its production cost and market pricing.&lt;/li&gt;    &lt;li&gt;Challenge: Environmental regulations: Governments worldwide are imposing stricter regulations to curb carbon emissions, potentially challenging the production and use of calcined petroleum coke.&lt;/li&gt;&lt;/ul&gt;&lt;h2&gt;Region Analysis&lt;/h2&gt;&lt;ul&gt;    &lt;li&gt;North America: The North American calcined petroleum coke market is witnessing robust growth driven by increasing aluminum production and the presence of major players in the region.&lt;/li&gt;    &lt;li&gt;Europe: The European market is characterized by stringent environmental regulations, which are prompting companies to innovate and adopt more sustainable production practices.&lt;/li&gt;    &lt;li&gt;Asia-Pacific: The Asia-Pacific region is expected to dominate the market, fueled by rapid industrialization, urbanization, and a booming automotive sector, particularly in countries like China and India.&lt;/li&gt;    &lt;li&gt;Middle East and Africa: This region is emerging as a significant market due to the availability of raw materials and investment in aluminum and steel production sectors.&lt;/li&gt;&lt;/ul&gt;&lt;/p&gt;&lt;h2&gt;Calcined Petroleum Coke Market Segmentation Insights&lt;/h2&gt;&lt;p&gt;The Calcined Petroleum Coke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innovation.&lt;/p&gt;&lt;h3&gt;Calcined Petroleum Coke Market By Type&lt;/h3&gt;&lt;p&gt;&lt;ul&gt;&lt;li&gt;Needle Coke&lt;li&gt;  Shot Coke&lt;li&gt;  Sponge Coke&lt;li&gt;  Honeycomb Coke&lt;/ul&gt;&lt;/p&gt;&lt;h3&gt;Calcined Petroleum Coke Market By Application&lt;/h3&gt;&lt;p&gt;&lt;ul&gt;&lt;li&gt;Aluminum industry&lt;li&gt;  Steel industry&lt;li&gt;  Others&lt;/ul&gt;&lt;/p&gt;&lt;h2&gt;Leading Players in the Global Calcined Petroleum Coke Market&lt;/h2&gt;&lt;p&gt;The global Calcined Petroleum Coke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globally.&lt;/p&gt;&lt;p&gt;&lt;ul&gt;&lt;li&gt;RAIN CII CARBON &lt;/li&gt;&lt;li&gt; Oxbow &lt;/li&gt;&lt;li&gt; BP &lt;/li&gt;&lt;li&gt; Shandong KeYu Energy &lt;/li&gt;&lt;li&gt; Aluminium Bahrain &lt;/li&gt;&lt;li&gt; PetroCoque &lt;/li&gt;&lt;li&gt; Lianxing New Materials Technology &lt;/li&gt;&lt;li&gt; Phillips66 &lt;/li&gt;&lt;li&gt; GOA Carbon &lt;/li&gt;&lt;li&gt; Sinoway &lt;/li&gt;&lt;li&gt; Atha Group &lt;/li&gt;&lt;li&gt; NingXia Wanboda Carbons &amp; Graphite &lt;/li&gt;&lt;li&gt; Carbograf &lt;/li&gt;&lt;li&gt; Asbury Carbons&lt;/li&gt;&lt;/ul&gt;&lt;/p&gt;&lt;p&gt;&lt;strong&gt;Get Discount On The Purchase Of This Report @ &lt;a href="https://www.verifiedmarketreports.com/ask-for-discount/?rid=39264&amp;utm_source=Pulse-Glob6&amp;utm_medium=377"&gt;https://www.verifiedmarketreports.com/ask-for-discount/?rid=39264&amp;utm_source=Pulse-Glob6&amp;utm_medium=377&lt;/a&gt;&lt;/strong&gt;&lt;/p&gt;&lt;h2&gt;FAQs&lt;/h2&gt;&lt;p&gt;&lt;ol&gt;  &lt;li&gt;What is calcined petroleum coke?&lt;/div&gt;&lt;div&gt;&lt;/li&gt;  &lt;p&gt;Calcined petroleum coke is a high purity carbon material produced by heating green petroleum coke to drive off moisture, volatile matter, and impurities and to increase its electrical conductivity.&lt;/p&gt;  &lt;li&gt;What are the applications of calcined petroleum coke?&lt;/div&gt;&lt;div&gt;&lt;/li&gt;  &lt;p&gt;Calcined petroleum coke is used in the production of anodes for the aluminum, steel, and titanium smelting industries, as well as the production of graphite electrodes used in steel-making and other processes.&lt;/p&gt;  &lt;li&gt;What are the key driving factors for the calcined petroleum coke market?&lt;/div&gt;&lt;div&gt;&lt;/li&gt;  &lt;p&gt;The key driving factors for the calcined petroleum coke market include increasing demand from the aluminum and steel industries, growing investment in infrastructure and construction projects, and a surge in the production of electric vehicles.&lt;/p&gt;  &lt;li&gt;What are the major trends in the calcined petroleum coke market?&lt;/div&gt;&lt;div&gt;&lt;/li&gt;  &lt;p&gt;Major trends in the calcined petroleum coke market include the increasing use of calcined petroleum coke in the production of batteries for electric vehicles, the growing focus on sustainable and eco-friendly production methods, and the development of new and innovative applications for calcined petroleum coke.&lt;/p&gt;  &lt;li&gt;What are the challenges faced by the calcined petroleum coke market?&lt;/div&gt;&lt;div&gt;&lt;/li&gt;  &lt;p&gt;The main challenges faced by the calcined petroleum coke market include volatility in raw material prices, stringent environmental regulations, and fluctuating demand from end-use industries.&lt;/p&gt;  &lt;li&gt;What is the current market size of the calcined petroleum coke market?&lt;/div&gt;&lt;div&gt;&lt;/li&gt;  &lt;p&gt;The current market size of the calcined petroleum coke market is estimated to be around X million tons, with a value of Y million USD.&lt;/p&gt;  &lt;li&gt;What is the growth rate of the calcined petroleum coke market?&lt;/div&gt;&lt;div&gt;&lt;/li&gt;  &lt;p&gt;The growth rate of the calcined petroleum coke market is projected to be around Z% over the forecast period.&lt;/p&gt;  &lt;li&gt;Which geographical regions are leading in the calcined petroleum coke market?&lt;/div&gt;&lt;div&gt;&lt;/li&gt;  &lt;p&gt;The leading geographical regions in the calcined petroleum coke market include North America, Europe, and Asia Pacific, with China and India being the major contributors to market growth.&lt;/p&gt;  &lt;li&gt;What are the key players in the calcined petroleum coke market?&lt;/div&gt;&lt;div&gt;&lt;/li&gt;  &lt;p&gt;Key players in the calcined petroleum coke market include Oxbow Corporation, Rain Industries Limited, BP, Phillips 66, and others.&lt;/p&gt;  &lt;li&gt;What are the recent developments in the calcined petroleum coke market?&lt;/div&gt;&lt;div&gt;&lt;/li&gt;  &lt;p&gt;Recent developments in the calcined petroleum coke market include strategic mergers and acquisitions, capacity expansions, and investments in research and development to innovate new product offerings.&lt;/p&gt;  &lt;li&gt;What is the future outlook for the calcined petroleum coke market?&lt;/div&gt;&lt;div&gt;&lt;/li&gt;  &lt;p&gt;The future outlook for the calcined petroleum coke market looks promising, with increasing demand from end-use industries, technological advancements, and a focus on sustainable production methods driving market growth.&lt;/p&gt;  &lt;li&gt;What is the competitive landscape of the calcined petroleum coke market?&lt;/div&gt;&lt;div&gt;&lt;/li&gt;  &lt;p&gt;The competitive landscape of the calcined petroleum coke market is moderately fragmented, with key players focusing on product innovation, strategic partnerships, and geographical expansion to gain a competitive edge.&lt;/p&gt;  &lt;li&gt;What are the key regulatory factors impacting the calcined petroleum coke market?&lt;/div&gt;&lt;div&gt;&lt;/li&gt;  &lt;p&gt;Key regulatory factors impacting the calcined petroleum coke market include emission standards, environmental regulations, and trade policies governing the import and export of calcined petroleum coke.&lt;/p&gt;  &lt;li&gt;What are the investment opportunities in the calcined petroleum coke market?&lt;/div&gt;&lt;div&gt;&lt;/li&gt;  &lt;p&gt;Investment opportunities in the calcined petroleum coke market include expansion of production facilities, investments in research and development for product diversification, and strategic partnerships with end-use industries.&lt;/p&gt;  &lt;li&gt;What are the key market segments in the calcined petroleum coke market?&lt;/div&gt;&lt;div&gt;&lt;/li&gt;  &lt;p&gt;The key market segments in the calcined petroleum coke market include product type, application, and geographical regions.&lt;/p&gt;  &lt;li&gt;What is the demand-supply scenario in the calcined petroleum coke market?&lt;/div&gt;&lt;div&gt;&lt;/li&gt;  &lt;p&gt;The demand for calcined petroleum coke is expected to exceed the supply due to the growing demand from end-use industries and limited production capacities.&lt;/p&gt;  &lt;li&gt;What are the technological advancements in the calcined petroleum coke market?&lt;/div&gt;&lt;div&gt;&lt;/li&gt;  &lt;p&gt;Technological advancements in the calcined petroleum coke market include the development of advanced refining and processing methods to enhance product quality, increase efficiency, and reduce environmental impact.&lt;/p&gt;  &lt;li&gt;What are the pricing trends in the calcined petroleum coke market?&lt;/div&gt;&lt;div&gt;&lt;/li&gt;  &lt;p&gt;Pricing trends in the calcined petroleum coke market are influenced by raw material costs, market demand, and macroeconomic factors impacting the industry.&lt;/p&gt;  &lt;li&gt;How does the calcined petroleum coke market contribute to the global economy?&lt;/div&gt;&lt;div&gt;&lt;/li&gt;  &lt;p&gt;The calcined petroleum coke market contributes significantly to the global economy by supplying essential raw materials to key industries such as aluminum, steel, and electric vehicles, thereby fostering economic growth and development.&lt;/p&gt;&lt;/ol&gt;&lt;/p&gt;&lt;p&gt;&lt;strong&gt;For More Information or Query, Visit @ &lt;a href="https://www.verifiedmarketreports.com/product/global-calcined-petroleum-coke-market-2019-by-manufacturers-regions-type-and-application-forecast-to-2024/"&gt;https://www.verifiedmarketreports.com/product/global-calcined-petroleum-cok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</si>
  <si>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href="https://www.verifiedmarketreports.com/download-sample/?rid=39272&amp;utm_source=Pulse-Glob6&amp;utm_medium=377" target="_blank"&gt;Platform Supply Vessels (PSV) Market size was valued at USD 3.5 Billion in 2022 and is projected to reach USD 5.2 Billion by 2030, growing at a CAGR of 6.5% from 2024 to 2030.&lt;/strong&gt;&lt;/span&gt;&lt;/p&gt;&lt;/p&gt;&lt;/blockquote&gt;&lt;h2&gt;Platform Supply Vessels (PSV) Market Overview&lt;/h2&gt;&lt;p&gt;The Platform Supply Vessels (PSV) market is experiencing notable growth driven by the increasing exploration and production activities in the offshore oil and gas sector. PSVs play a critical role by transporting supplies, equipment, and personnel to offshore drilling platforms, ensuring operational efficiency in challenging marine environments. Furthermore, the rise in subsea projects and the demand for advanced vessels equipped with modern technologies contribute to the overall demand for PSVs. The market is also influenced by regulatory frameworks and environmental considerations, which are shaping the design and operational aspects of these vessels.&lt;/p&gt;&lt;p&gt;&lt;p&gt;&lt;strong&gt;Download Full PDF Sample Copy of Platform Supply Vessels (PSV) Market Report @ &lt;a href="https://www.verifiedmarketreports.com/download-sample/?rid=39272&amp;utm_source=Pulse-Glob6&amp;utm_medium=377"&gt;https://www.verifiedmarketreports.com/download-sample/?rid=39272&amp;utm_source=Pulse-Glob6&amp;utm_medium=377&lt;/a&gt;&lt;/strong&gt;&lt;/p&gt;&lt;/p&gt;&lt;h2&gt;Market Dynamics&lt;/h2&gt;&lt;ul&gt;    &lt;li&gt;&lt;strong&gt;Technological Advancements:&lt;/strong&gt; Continuous innovation in vessel design and automation are improving operational efficiency and cost-effectiveness.&lt;/li&gt;    &lt;li&gt;&lt;strong&gt;Increasing Oil &amp; Gas Exploration:&lt;/strong&gt; A resurgence in oil prices has led to renewed investments in offshore exploration, thereby boosting the PSV market.&lt;/li&gt;    &lt;li&gt;&lt;strong&gt;Environmental Regulations:&lt;/strong&gt; Stricter environmental norms are encouraging the development of eco-friendly vessels and operational practices.&lt;/li&gt;    &lt;li&gt;&lt;strong&gt;Global Economic Conditions:&lt;/strong&gt; The oil and gas industry’s performance is closely tied to global economic trends, influencing PSV demand.&lt;/li&gt;&lt;/ul&gt;&lt;h2&gt;Key Drivers and Challenges&lt;/h2&gt;&lt;ul&gt;    &lt;li&gt;&lt;strong&gt;Key Drivers:&lt;/strong&gt;        &lt;ul&gt;            &lt;li&gt;Growing demand for energy globally.&lt;/li&gt;            &lt;li&gt;Increased focus on deepwater and ultra-deepwater exploration.&lt;/li&gt;            &lt;li&gt;Expansion of offshore renewable energy projects.&lt;/li&gt;        &lt;/ul&gt;    &lt;/li&gt;    &lt;li&gt;&lt;strong&gt;Challenges:&lt;/strong&gt;        &lt;ul&gt;            &lt;li&gt;Volatility in oil prices affecting investments in offshore projects.&lt;/li&gt;            &lt;li&gt;High operational costs and maintenance of PSVs.&lt;/li&gt;            &lt;li&gt;Geopolitical risks impacting the supply chain.&lt;/li&gt;        &lt;/ul&gt;    &lt;/li&gt;&lt;/ul&gt;&lt;h2&gt;Regional Analysis&lt;/h2&gt;&lt;ul&gt;    &lt;li&gt;&lt;strong&gt;North America:&lt;/strong&gt; The U.S. Gulf of Mexico is a key area for PSV operations due to significant offshore oil production.&lt;/li&gt;    &lt;li&gt;&lt;strong&gt;Europe:&lt;/strong&gt; North Sea projects drive demand, particularly with a focus on renewable energy initiatives.&lt;/li&gt;    &lt;li&gt;&lt;strong&gt;Asia-Pacific:&lt;/strong&gt; Increasing offshore activities in countries like China and India are fueling market growth.&lt;/li&gt;    &lt;li&gt;&lt;strong&gt;Middle East:&lt;/strong&gt; The region remains a critical market due to its extensive oil reserves and offshore projects.&lt;/li&gt;&lt;/ul&gt;&lt;/p&gt;&lt;h2&gt;Platform Supply Vessels (PSV) Market Segmentation Insights&lt;/h2&gt;&lt;p&gt;The Platform Supply Vessels (PSV)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innovation.&lt;/p&gt;&lt;h3&gt;Platform Supply Vessels (PSV) Market By Type&lt;/h3&gt;&lt;p&gt;&lt;ul&gt;&lt;li&gt;PSV &lt; 3000 DWT&lt;li&gt;  PSV &gt; 3000 DWT&lt;/ul&gt;&lt;/p&gt;&lt;h3&gt;Platform Supply Vessels (PSV) Market By Application&lt;/h3&gt;&lt;p&gt;&lt;ul&gt;&lt;li&gt;Oil &amp; Gas Production&lt;li&gt;  Offshore Construction&lt;li&gt;  Military&lt;/ul&gt;&lt;/p&gt;&lt;h2&gt;Leading Players in the Global Platform Supply Vessels (PSV) Market&lt;/h2&gt;&lt;p&gt;The global Platform Supply Vessels (PSV)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globally.&lt;/p&gt;&lt;p&gt;&lt;ul&gt;&lt;li&gt;Kleven Maritime &lt;/li&gt;&lt;li&gt; Cemre Shipyard &lt;/li&gt;&lt;li&gt; Eastern Shipbuilding Group &lt;/li&gt;&lt;li&gt; Shipyard DeHoop &lt;/li&gt;&lt;li&gt; Bollinger Shipyards &lt;/li&gt;&lt;li&gt; Nam Cheong Dockyard&lt;/li&gt;&lt;/ul&gt;&lt;/p&gt;&lt;p&gt;&lt;strong&gt;Get Discount On The Purchase Of This Report @ &lt;a href="https://www.verifiedmarketreports.com/ask-for-discount/?rid=39272&amp;utm_source=Pulse-Glob6&amp;utm_medium=377"&gt;https://www.verifiedmarketreports.com/ask-for-discount/?rid=39272&amp;utm_source=Pulse-Glob6&amp;utm_medium=377&lt;/a&gt;&lt;/strong&gt;&lt;/p&gt;&lt;h2&gt;FAQs&lt;/h2&gt;&lt;p&gt;&lt;h2&gt;Platform Supply Vessels (PSV) Market FAQs&lt;/h1&gt;&lt;h2&gt;1. What are Platform Supply Vessels (PSVs)?&lt;/div&gt;&lt;div&gt;&lt;/h2&gt;&lt;p&gt;PSVs are specialized ships designed to supply offshore oil and gas platforms.&lt;/p&gt;&lt;h2&gt;2. What is the current size of the PSV market?&lt;/div&gt;&lt;div&gt;&lt;/h2&gt;&lt;p&gt;According to our latest research, the global PSV market size is estimated to be $3.5 billion in 2021.&lt;/p&gt;&lt;h2&gt;3. What are the major drivers of growth in the PSV market?&lt;/div&gt;&lt;div&gt;&lt;/h2&gt;&lt;p&gt;The increasing offshore exploration and production activities, especially in deepwater and ultra-deepwater fields, are driving the demand for PSVs.&lt;/p&gt;&lt;h2&gt;4. Which regions are leading the PSV market?&lt;/div&gt;&lt;div&gt;&lt;/h2&gt;&lt;p&gt;Currently, North America and Europe are the leading regions in the PSV market, owing to the high concentration of offshore oil and gas platforms in these regions.&lt;/p&gt;&lt;h2&gt;5. What are the key challenges facing the PSV market?&lt;/div&gt;&lt;div&gt;&lt;/h2&gt;&lt;p&gt;One of the key challenges is the volatility in oil prices, which directly impacts the investment and operational decisions of oil and gas companies, thereby affecting the demand for PSVs.&lt;/p&gt;&lt;h2&gt;6. How is the PSV market segmented?&lt;/div&gt;&lt;div&gt;&lt;/h2&gt;&lt;p&gt;The market is segmented based on the size of vessels, application (rig supply, platform supply, etc.), and region.&lt;/p&gt;&lt;h2&gt;7. What are the growth opportunities in the PSV market?&lt;/div&gt;&lt;div&gt;&lt;/h2&gt;&lt;p&gt;Emerging economies with untapped offshore oil and gas reserves present significant growth opportunities for the PSV market players.&lt;/p&gt;&lt;h2&gt;8. What is the competitive landscape of the PSV market?&lt;/div&gt;&lt;div&gt;&lt;/h2&gt;&lt;p&gt;The market is highly competitive, with key players including Tidewater Inc., Edison Chouest Offshore, Bourbon Corporation, and others.&lt;/p&gt;&lt;h2&gt;9. How is the demand for PSVs expected to evolve in the coming years?&lt;/div&gt;&lt;div&gt;&lt;/h2&gt;&lt;p&gt;Our research suggests that the demand for PSVs is expected to witness steady growth, especially from regions like Asia Pacific and Latin America, as offshore exploration activities increase.&lt;/p&gt;&lt;h2&gt;10. What are the recent technological advancements in the PSV market?&lt;/div&gt;&lt;div&gt;&lt;/h2&gt;&lt;p&gt;Technological advancements are focused on increasing fuel efficiency, reducing emissions, and improving vessel capabilities for harsh offshore environments.&lt;/p&gt;&lt;h2&gt;11. How do regulatory policies impact the PSV market?&lt;/div&gt;&lt;div&gt;&lt;/h2&gt;&lt;p&gt;Stringent environmental regulations and safety standards in the offshore industry significantly influence the design and operation of PSVs.&lt;/p&gt;&lt;h2&gt;12. What are the typical financing options available for PSV procurement?&lt;/div&gt;&lt;div&gt;&lt;/h2&gt;&lt;p&gt;PSV procurement is often financed through a combination of debt and equity, with ship financing institutions and private equity firms playing key roles.&lt;/p&gt;&lt;h2&gt;13. What are the typical lease structures for PSVs?&lt;/div&gt;&lt;div&gt;&lt;/h2&gt;&lt;p&gt;PSVs are often leased on long-term contracts, with varying lease terms and payment structures based on the specific requirements of the oil and gas companies.&lt;/p&gt;&lt;h2&gt;14. How do macroeconomic factors impact the PSV market?&lt;/div&gt;&lt;div&gt;&lt;/h2&gt;&lt;p&gt;Macroeconomic factors such as GDP growth, oil prices, and geopolitical stability directly impact the investment decisions and activity levels in the offshore oil and gas industry, thus affecting the demand for PSVs.&lt;/p&gt;&lt;h2&gt;15. What are the typical operational costs associated with PSVs?&lt;/div&gt;&lt;div&gt;&lt;/h2&gt;&lt;p&gt;Operational costs include crew wages, fuel expenses, maintenance costs, and insurance premiums, among others.&lt;/p&gt;&lt;h2&gt;16. What are the key considerations for investing in the PSV market?&lt;/div&gt;&lt;div&gt;&lt;/h2&gt;&lt;p&gt;Investors should consider factors such as industry outlook, competitive dynamics, technological trends, regulatory environment, and macroeconomic conditions before investing in the PSV market.&lt;/p&gt;&lt;h2&gt;17. What are the future innovations expected in the PSV market?&lt;/div&gt;&lt;div&gt;&lt;/h2&gt;&lt;p&gt;Future innovations are expected to focus on advanced automation, remote monitoring, and digitalization to enhance efficiency and safety in PSV operations.&lt;/p&gt;&lt;h2&gt;18. How does the oil price volatility impact the demand for PSVs?&lt;/div&gt;&lt;div&gt;&lt;/h2&gt;&lt;p&gt;Fluctuations in oil prices directly impact the investment decisions of oil and gas companies, which in turn affects the demand for PSVs for offshore operations.&lt;/p&gt;&lt;h2&gt;19. How is the COVID-19 pandemic impacting the PSV market?&lt;/div&gt;&lt;div&gt;&lt;/h2&gt;&lt;p&gt;The pandemic has led to a slowdown in offshore exploration and production activities, resulting in reduced demand for PSVs in the short term.&lt;/p&gt;&lt;h2&gt;20. What are the future growth prospects for the PSV market?&lt;/div&gt;&lt;div&gt;&lt;/h2&gt;&lt;p&gt;Despite short-term challenges, the long-term growth prospects for the PSV market remain positive, driven by increasing offshore energy production and new exploration activities.&lt;/p&gt;&lt;/body&gt;&lt;/html&gt;&lt;/p&gt;&lt;p&gt;&lt;strong&gt;For More Information or Query, Visit @ &lt;a href="https://www.verifiedmarketreports.com/product/global-platform-supply-vessels-psv-market-2019-by-manufacturers-regions-type-and-application-forecast-to-2024/"&gt;https://www.verifiedmarketreports.com/product/global-platform-supply-vessels-psv-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</si>
  <si>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href="https://www.verifiedmarketreports.com/download-sample/?rid=39288&amp;utm_source=Pulse-Glob6&amp;utm_medium=377" target="_blank"&gt;Air Purifiers (Air Sterilization Purifier) Market size was valued at USD 12.4 Billion in 2022 and is projected to reach USD 30.6 Billion by 2030, growing at a CAGR of 12.5% from 2024 to 2030.&lt;/strong&gt;&lt;/span&gt;&lt;/p&gt;&lt;/p&gt;&lt;/blockquote&gt;&lt;h2&gt;Air Purifiers (Air Sterilization Purifier) Market Overview&lt;/h2&gt;&lt;p&gt;The air purifiers market, particularly focusing on air sterilization purifiers, has witnessed significant growth in recent years. This surge can be attributed to increasing health awareness, a rise in air pollution levels, and heightened concerns regarding indoor air quality. With ongoing advancements in technology, manufacturers are continually improving purification efficiencies, thus enhancing the appeal of air purifiers across various consumer segments. The market is poised for substantial growth as more individuals and businesses seek effective solutions to mitigate health risks associated with airborne pollutants.&lt;/p&gt;&lt;p&gt;&lt;strong&gt;&lt;p&gt;&lt;strong&gt;Download Full PDF Sample Copy of Air Purifiers (Air Sterilization Purifier) Market Report @ &lt;a href="https://www.verifiedmarketreports.com/download-sample/?rid=39288&amp;utm_source=Pulse-Glob6&amp;utm_medium=377"&gt;https://www.verifiedmarketreports.com/download-sample/?rid=39288&amp;utm_source=Pulse-Glob6&amp;utm_medium=377&lt;/a&gt;&lt;/strong&gt;&lt;/p&gt;&lt;/strong&gt;&lt;/p&gt;&lt;h2&gt;Dynamics&lt;/h2&gt;&lt;ul&gt;    &lt;li&gt;Increasing health concerns related to respiratory diseases&lt;/li&gt;    &lt;li&gt;Growing awareness about indoor air quality&lt;/li&gt;    &lt;li&gt;Technological advancements in air purification technologies&lt;/li&gt;    &lt;li&gt;Government initiatives promoting air quality improvement&lt;/li&gt;    &lt;li&gt;Surge in urbanization leading to higher pollution levels&lt;/li&gt;&lt;/ul&gt;&lt;h2&gt;Key Drivers and Challenges&lt;/h2&gt;&lt;ul&gt;    &lt;li&gt;&lt;strong&gt;Drivers:&lt;/strong&gt;        &lt;ul&gt;            &lt;li&gt;Enhanced consumer education on air quality and health impacts&lt;/li&gt;            &lt;li&gt;Rising disposable incomes leading to higher spending on health-related products&lt;/li&gt;            &lt;li&gt;Increase in telecommuting and home office setups increasing demand for home air purifiers&lt;/li&gt;        &lt;/ul&gt;    &lt;/li&gt;    &lt;li&gt;&lt;strong&gt;Challenges:&lt;/strong&gt;        &lt;ul&gt;            &lt;li&gt;High initial purchase costs may deter potential buyers&lt;/li&gt;            &lt;li&gt;Lack of standardization and regulations in the air purifier market&lt;/li&gt;            &lt;li&gt;Market saturation with numerous brands complicating consumer choices&lt;/li&gt;        &lt;/ul&gt;    &lt;/li&gt;&lt;/ul&gt;&lt;h2&gt;Region Analysis&lt;/h2&gt;&lt;ul&gt;    &lt;li&gt;&lt;strong&gt;North America:&lt;/strong&gt; Strong demand driven by health-conscious consumers and higher disposable income.&lt;/li&gt;    &lt;li&gt;&lt;strong&gt;Europe:&lt;/strong&gt; Growth fueled by strict regulations on air quality and increased awareness of environmental issues.&lt;/li&gt;    &lt;li&gt;&lt;strong&gt;Asia-Pacific:&lt;/strong&gt; Rapid urbanization and pollution challenges create a significant market opportunity.&lt;/li&gt;    &lt;li&gt;&lt;strong&gt;Latin America:&lt;/strong&gt; Emerging economies are beginning to invest in air purification technologies.&lt;/li&gt;    &lt;li&gt;&lt;strong&gt;Middle East and Africa:&lt;/strong&gt; A growing focus on health and wellness is boosting demand for air purifiers.&lt;/li&gt;&lt;/ul&gt;&lt;/p&gt;&lt;h2&gt;Air Purifiers (Air Sterilization Purifier) Market Segmentation Insights&lt;/h2&gt;&lt;p&gt;The Air Purifiers (Air Sterilization Purifier)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Purifiers (Air Sterilization Purifier) Market By Type&lt;/h3&gt;&lt;p&gt;&lt;ul&gt;&lt;li&gt;Activated Carbon&lt;li&gt;  UV Technology&lt;li&gt;  Ion and Ozone Generator&lt;/ul&gt;&lt;/p&gt;&lt;h3&gt;Air Purifiers (Air Sterilization Purifier) Market By Application&lt;/h3&gt;&lt;p&gt;&lt;ul&gt;&lt;li&gt;Residential&lt;li&gt;  Commercial&lt;/ul&gt;&lt;/p&gt;&lt;h2&gt;Leading Players in the Global Air Purifiers (Air Sterilization Purifier) Market&lt;/h2&gt;&lt;p&gt;The global Air Purifiers (Air Sterilization Purifier)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globally.&lt;/p&gt;&lt;p&gt;&lt;ul&gt;&lt;li&gt;Sharp &lt;/li&gt;&lt;li&gt; Philips &lt;/li&gt;&lt;li&gt; Panasonic &lt;/li&gt;&lt;li&gt; Daikin &lt;/li&gt;&lt;li&gt; Coway &lt;/li&gt;&lt;li&gt; YADU &lt;/li&gt;&lt;li&gt; Electrolux &lt;/li&gt;&lt;li&gt; Whirlpool &lt;/li&gt;&lt;li&gt; Midea &lt;/li&gt;&lt;li&gt; Blueair &lt;/li&gt;&lt;li&gt; Samsung &lt;/li&gt;&lt;li&gt; Austin &lt;/li&gt;&lt;li&gt; Beiangtech &lt;/li&gt;&lt;li&gt; Lexy&lt;/li&gt;&lt;/ul&gt;&lt;/p&gt;&lt;p&gt;&lt;strong&gt;Get Discount On The Purchase Of This Report @ &lt;a href="https://www.verifiedmarketreports.com/ask-for-discount/?rid=39288&amp;utm_source=Pulse-Glob6&amp;utm_medium=377"&gt;https://www.verifiedmarketreports.com/ask-for-discount/?rid=39288&amp;utm_source=Pulse-Glob6&amp;utm_medium=377&lt;/a&gt;&lt;/strong&gt;&lt;/p&gt;&lt;h2&gt;FAQs&lt;/h2&gt;&lt;p&gt;&lt;ol&gt;   &lt;li&gt;      &lt;strong&gt;What is the size of the global air purifiers market?&lt;/div&gt;&lt;div&gt;&lt;/strong&gt;      &lt;p&gt;The global air purifiers market was valued at $12.1 billion in 2020 and is projected to reach $19.2 billion by 2027.&lt;/p&gt;   &lt;/li&gt;   &lt;li&gt;      &lt;strong&gt;What are the key drivers of the air purifiers market?&lt;/div&gt;&lt;div&gt;&lt;/strong&gt;      &lt;p&gt;Increasing awareness about the importance of clean air, rising pollution levels, and growing health concerns are the key drivers of the air purifiers market.&lt;/p&gt;   &lt;/li&gt;   &lt;li&gt;      &lt;strong&gt;What are the different types of air purifiers available in the market?&lt;/div&gt;&lt;div&gt;&lt;/strong&gt;      &lt;p&gt;The air purifiers market offers various types of products, including HEPA filters, activated carbon filters, UVGI purifiers, and ionic air purifiers.&lt;/p&gt;   &lt;/li&gt;   &lt;li&gt;      &lt;strong&gt;Which region is expected to dominate the air purifiers market?&lt;/div&gt;&lt;div&gt;&lt;/strong&gt;      &lt;p&gt;Asia Pacific is expected to dominate the air purifiers market, driven by increasing urbanization, industrialization, and rising air pollution levels in countries like China and India.&lt;/p&gt;   &lt;/li&gt;   &lt;li&gt;      &lt;strong&gt;What is the market share of HEPA filter-based air purifiers?&lt;/div&gt;&lt;div&gt;&lt;/strong&gt;      &lt;p&gt;HEPA filter-based air purifiers accounted for the largest market share in 2020, attributed to their high efficiency in capturing small particles.&lt;/p&gt;   &lt;/li&gt;   &lt;li&gt;      &lt;strong&gt;What is the impact of COVID-19 on the air purifiers market?&lt;/div&gt;&lt;div&gt;&lt;/strong&gt;      &lt;p&gt;The COVID-19 pandemic has led to an increased demand for air purifiers, as people seek cleaner indoor air to minimize the risk of virus transmission.&lt;/p&gt;   &lt;/li&gt;   &lt;li&gt;      &lt;strong&gt;What are the key challenges faced by the air purifiers market?&lt;/div&gt;&lt;div&gt;&lt;/strong&gt;      &lt;p&gt;The high cost of air purifiers, lack of awareness in developing regions, and the availability of alternative air purification technologies pose challenges to the market.&lt;/p&gt;   &lt;/li&gt;   &lt;li&gt;      &lt;strong&gt;What is the market potential for smart air purifiers?&lt;/div&gt;&lt;div&gt;&lt;/strong&gt;      &lt;p&gt;Smart air purifiers, equipped with IoT technology and remote monitoring capabilities, are expected to witness significant market growth due to their convenience and efficiency.&lt;/p&gt;   &lt;/li&gt;   &lt;li&gt;      &lt;strong&gt;How is the residential sector driving the demand for air purifiers?&lt;/div&gt;&lt;div&gt;&lt;/strong&gt;      &lt;p&gt;Rising concerns about indoor air quality, increasing disposable income, and the desire for a healthier living environment are driving the demand for air purifiers in the residential sector.&lt;/p&gt;   &lt;/li&gt;   &lt;li&gt;      &lt;strong&gt;What role does government regulation play in the air purifiers market?&lt;/div&gt;&lt;div&gt;&lt;/strong&gt;      &lt;p&gt;Government regulations aimed at controlling air pollution and promoting clean air initiatives are influencing the adoption of air purifiers, especially in urban areas.&lt;/p&gt;   &lt;/li&gt;   &lt;li&gt;      &lt;strong&gt;What is the market outlook for the air purifiers industry?&lt;/div&gt;&lt;div&gt;&lt;/strong&gt;      &lt;p&gt;The air purifiers industry is expected to witness steady growth, driven by increasing health awareness, technological advancements, and the growing emphasis on indoor air quality.&lt;/p&gt;   &lt;/li&gt;   &lt;li&gt;      &lt;strong&gt;What are the opportunities for air purifier manufacturers in the commercial sector?&lt;/div&gt;&lt;div&gt;&lt;/strong&gt;      &lt;p&gt;The commercial sector offers opportunities for air purifier manufacturers through demand from offices, healthcare facilities, hospitality industry, and educational institutions.&lt;/p&gt;   &lt;/li&gt;   &lt;li&gt;      &lt;strong&gt;What are the key market trends in the air purifiers industry?&lt;/div&gt;&lt;div&gt;&lt;/strong&gt;      &lt;p&gt;Key market trends include the integration of air purifiers with HVAC systems, the development of portable and wearable air purifiers, and the use of energy-efficient air purification technologies.&lt;/p&gt;   &lt;/li&gt;   &lt;li&gt;      &lt;strong&gt;How does the air purifiers market contribute to environmental sustainability?&lt;/div&gt;&lt;div&gt;&lt;/strong&gt;      &lt;p&gt;Air purifiers help in reducing indoor air pollution and minimizing the use of traditional air fresheners and cleaning agents, thus contributing to environmental sustainability.&lt;/p&gt;   &lt;/li&gt;   &lt;li&gt;      &lt;strong&gt;What are the factors influencing consumer purchasing decisions in the air purifiers market?&lt;/div&gt;&lt;div&gt;&lt;/strong&gt;      &lt;p&gt;Factors such as brand reputation, product features, energy efficiency, noise levels, and maintenance costs influence consumer purchasing decisions in the air purifiers market.&lt;/p&gt;   &lt;/li&gt;   &lt;li&gt;      &lt;strong&gt;How is the air purifiers market evolving in terms of product innovation?&lt;/div&gt;&lt;div&gt;&lt;/strong&gt;      &lt;p&gt;Product innovation in the air purifiers market is focused on developing compact, multi-stage filtration systems, air purifiers with advanced sensors, and air quality monitoring features.&lt;/p&gt;   &lt;/li&gt;   &lt;li&gt;      &lt;strong&gt;What are the key competitive strategies adopted by players in the air purifiers market?&lt;/div&gt;&lt;div&gt;&lt;/strong&gt;      &lt;p&gt;Key competitive strategies include product differentiation, strategic partnerships, new product launches, and geographical expansion to gain a competitive edge in the market.&lt;/p&gt;   &lt;/li&gt;   &lt;li&gt;      &lt;strong&gt;What are the future growth prospects for the air purifiers market?&lt;/div&gt;&lt;div&gt;&lt;/strong&gt;      &lt;p&gt;The future growth prospects for the air purifiers market are promising, fueled by increasing pollution levels, growing health awareness, and technological advancements in air purification technologies.&lt;/p&gt;   &lt;/li&gt;   &lt;li&gt;      &lt;strong&gt;How can businesses benefit from investing in the air purifiers market?&lt;/div&gt;&lt;div&gt;&lt;/strong&gt;      &lt;p&gt;Businesses can benefit from investing in the air purifiers market by catering to the increasing demand for clean indoor air, addressing health concerns, and capitalizing on the growing awareness about air pollution.&lt;/p&gt;   &lt;/li&gt;&lt;/ol&gt;&lt;/p&gt;&lt;p&gt;&lt;strong&gt;For More Information or Query, Visit @ &lt;a href="https://www.verifiedmarketreports.com/product/global-air-purifiers-air-sterilization-purifier-market-2019-by-manufacturers-regions-type-and-application-forecast-to-2024/"&gt;https://www.verifiedmarketreports.com/product/global-air-purifiers-air-sterilization-purifi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</si>
  <si>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href="https://www.verifiedmarketreports.com/download-sample/?rid=39300&amp;utm_source=Pulse-Glob6&amp;utm_medium=377" target="_blank"&gt;Probiotics Gummies Market size was valued at USD 1.5 Billion in 2022 and is projected to reach USD 3.2 Billion by 2030, growing at a CAGR of 10.2% from 2024 to 2030.&lt;/strong&gt;&lt;/span&gt;&lt;/p&gt;&lt;/p&gt;&lt;/blockquote&gt;&lt;h2&gt;Probiotics Gummies Market Overview&lt;/h2&gt;&lt;p&gt;The Probiotics Gummies Market has witnessed significant growth over the past few years, driven by an increasing awareness of gut health and the rising popularity of dietary supplements among consumers. The chewy and palatable nature of gummies appeals to various demographics, including children and health-conscious adults. This has led to a wider acceptance of probiotics as a convenient health solution. Furthermore, as more consumers seek functional food products, the demand for probiotics in gummy form is expected to rise steadily in the coming years.&lt;/p&gt;&lt;p&gt;&lt;strong&gt;&lt;p&gt;&lt;strong&gt;Download Full PDF Sample Copy of Probiotics Gummies Market Report @ &lt;a href="https://www.verifiedmarketreports.com/download-sample/?rid=39300&amp;utm_source=Pulse-Glob6&amp;utm_medium=377"&gt;https://www.verifiedmarketreports.com/download-sample/?rid=39300&amp;utm_source=Pulse-Glob6&amp;utm_medium=377&lt;/a&gt;&lt;/strong&gt;&lt;/p&gt;&lt;/strong&gt;&lt;/p&gt;&lt;h2&gt;Dynamics&lt;/h2&gt;&lt;ul&gt;    &lt;li&gt;&lt;strong&gt;Health Awareness:&lt;/strong&gt; Growing consumer awareness regarding the benefits of probiotics promotes market growth.&lt;/li&gt;    &lt;li&gt;&lt;strong&gt;Innovative Product Offerings:&lt;/strong&gt; Companies are developing innovative formulations and flavors to attract more customers.&lt;/li&gt;    &lt;li&gt;&lt;strong&gt;Increasing Disposable Income:&lt;/strong&gt; Rising disposable income allows consumers to invest in health supplements.&lt;/li&gt;    &lt;li&gt;&lt;strong&gt;Regulatory Environment:&lt;/strong&gt; Stringent regulations regarding dietary supplements can affect market entry for new products.&lt;/li&gt;&lt;/ul&gt;&lt;h2&gt;Key Drivers and Challenges&lt;/h2&gt;&lt;ul&gt;    &lt;li&gt;&lt;strong&gt;Key Drivers:&lt;/strong&gt;        &lt;ul&gt;            &lt;li&gt;Rising demand for convenience in dietary supplements leads to increased preference for gummy forms.&lt;/li&gt;            &lt;li&gt;Growing research supporting the health benefits of probiotics spurs consumer interest.&lt;/li&gt;            &lt;li&gt;Targeted marketing towards younger demographics and families enhances sales opportunities.&lt;/li&gt;        &lt;/ul&gt;    &lt;/li&gt;    &lt;li&gt;&lt;strong&gt;Challenges:&lt;/strong&gt;        &lt;ul&gt;            &lt;li&gt;High sugar content in some gummy formulations may deter health-conscious consumers.&lt;/li&gt;            &lt;li&gt;Potential market saturation as more players enter the segment.&lt;/li&gt;            &lt;li&gt;Variability in effectiveness of different probiotic strains can lead to consumer confusion.&lt;/li&gt;        &lt;/ul&gt;    &lt;/li&gt;&lt;/ul&gt;&lt;h2&gt;Regional Analysis&lt;/h2&gt;&lt;ul&gt;    &lt;li&gt;&lt;strong&gt;North America:&lt;/strong&gt; The largest market share due to high consumer awareness and adoption of health supplements.&lt;/li&gt;    &lt;li&gt;&lt;strong&gt;Europe:&lt;/strong&gt; Steady growth fueled by an aging population and increasing focus on digestive health.&lt;/li&gt;    &lt;li&gt;&lt;strong&gt;Asia-Pacific:&lt;/strong&gt; Rapidly emerging market with growing health consciousness and increasing disposable income.&lt;/li&gt;    &lt;li&gt;&lt;strong&gt;Latin America:&lt;/strong&gt; Gradual growth as dietary supplements gain traction among consumers.&lt;/li&gt;    &lt;li&gt;&lt;strong&gt;Middle East &amp; Africa:&lt;/strong&gt; Potential growth with rising health trends and changing consumer attitudes.&lt;/li&gt;&lt;/ul&gt;&lt;/p&gt;&lt;h2&gt;Probiotics Gummies Market Segmentation Insights&lt;/h2&gt;&lt;p&gt;The Probiotics Gummies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innovation.&lt;/p&gt;&lt;h3&gt;Probiotics Gummies Market By Type&lt;/h3&gt;&lt;p&gt;&lt;ul&gt;&lt;li&gt;Digestive Support&lt;li&gt;  Immune Support&lt;/ul&gt;&lt;/p&gt;&lt;h3&gt;Probiotics Gummies Market By Application&lt;/h3&gt;&lt;p&gt;&lt;ul&gt;&lt;li&gt;For Child&lt;li&gt;  For Adult&lt;/ul&gt;&lt;/p&gt;&lt;h2&gt;Leading Players in the Global Probiotics Gummies Market&lt;/h2&gt;&lt;p&gt;The global Probiotics Gummies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globally.&lt;/p&gt;&lt;p&gt;&lt;ul&gt;&lt;li&gt;Digestive Advantage &lt;/li&gt;&lt;li&gt; Walgreens &lt;/li&gt;&lt;li&gt; CVS Pharmacy &lt;/li&gt;&lt;li&gt; Renew Life &lt;/li&gt;&lt;li&gt; Natures Bounty &lt;/li&gt;&lt;li&gt; Fortify &lt;/li&gt;&lt;li&gt; Natures Way &lt;/li&gt;&lt;li&gt; Rainbow Light &lt;/li&gt;&lt;li&gt; Smarty Pants &lt;/li&gt;&lt;li&gt; Jamieson &lt;/li&gt;&lt;li&gt; Olly &lt;/li&gt;&lt;li&gt; Nordic Naturals &lt;/li&gt;&lt;li&gt; Rexall Sundown&lt;/li&gt;&lt;/ul&gt;&lt;/p&gt;&lt;p&gt;&lt;strong&gt;Get Discount On The Purchase Of This Report @ &lt;a href="https://www.verifiedmarketreports.com/ask-for-discount/?rid=39300&amp;utm_source=Pulse-Glob6&amp;utm_medium=377"&gt;https://www.verifiedmarketreports.com/ask-for-discount/?rid=39300&amp;utm_source=Pulse-Glob6&amp;utm_medium=377&lt;/a&gt;&lt;/strong&gt;&lt;/p&gt;&lt;h2&gt;FAQs&lt;/h2&gt;&lt;p&gt;  &lt;h2&gt;Probiotics Gummies Market FAQs&lt;/h1&gt;  &lt;ol&gt;    &lt;li&gt;      &lt;h3&gt;What is the current size of the probiotics gummies market?&lt;/div&gt;&lt;div&gt;&lt;/h3&gt;      &lt;p&gt;The current size of the probiotics gummies market is estimated to be $Probiotics Gummies million.&lt;/p&gt;    &lt;/li&gt;    &lt;li&gt;      &lt;h3&gt;What is the projected growth rate of the probiotics gummies market?&lt;/div&gt;&lt;div&gt;&lt;/h3&gt;      &lt;p&gt;The probiotics gummies market is projected to grow at a CAGR of X% from 2021 to 2026.&lt;/p&gt;    &lt;/li&gt;    &lt;li&gt;      &lt;h3&gt;What are the key drivers for the growth of the probiotics gummies market?&lt;/div&gt;&lt;div&gt;&lt;/h3&gt;      &lt;p&gt;The key drivers for the growth of the probiotics gummies market include increasing consumer awareness about gut health, rising demand for functional foods, and the growing popularity of gummy supplements.&lt;/p&gt;    &lt;/li&gt;    &lt;li&gt;      &lt;h3&gt;Which region is expected to dominate the probiotics gummies market?&lt;/div&gt;&lt;div&gt;&lt;/h3&gt;      &lt;p&gt;North America is expected to dominate the probiotics gummies market, followed by Europe and Asia Pacific.&lt;/p&gt;    &lt;/li&gt;    &lt;li&gt;      &lt;h3&gt;What are the major challenges for the probiotics gummies market?&lt;/div&gt;&lt;div&gt;&lt;/h3&gt;      &lt;p&gt;The major challenges for the probiotics gummies market include the need for refrigeration, limited shelf life, and regulatory restrictions on health claims.&lt;/p&gt;    &lt;/li&gt;    &lt;li&gt;      &lt;h3&gt;What are the key players in the probiotics gummies market?&lt;/div&gt;&lt;div&gt;&lt;/h3&gt;      &lt;p&gt;The key players in the probiotics gummies market include Company A, Company B, and Company C.&lt;/p&gt;    &lt;/li&gt;    &lt;li&gt;      &lt;h3&gt;What are the most popular probiotics strains used in gummies?&lt;/div&gt;&lt;div&gt;&lt;/h3&gt;      &lt;p&gt;The most popular probiotics strains used in gummies are Lactobacillus acidophilus, Bifidobacterium lactis, and Lactobacillus rhamnosus.&lt;/p&gt;    &lt;/li&gt;    &lt;li&gt;      &lt;h3&gt;What are the common distribution channels for probiotics gummies?&lt;/div&gt;&lt;div&gt;&lt;/h3&gt;      &lt;p&gt;The common distribution channels for probiotics gummies include supermarkets/hypermarkets, pharmacies, online retail, and health food stores.&lt;/p&gt;    &lt;/li&gt;    &lt;li&gt;      &lt;h3&gt;What are the consumer trends driving the demand for probiotics gummies?&lt;/div&gt;&lt;div&gt;&lt;/h3&gt;      &lt;p&gt;Consumer trends driving the demand for probiotics gummies include the preference for convenient and tasty delivery formats, a focus on preventive healthcare, and the desire for natural and clean label products.&lt;/p&gt;    &lt;/li&gt;    &lt;li&gt;      &lt;h3&gt;How are probiotics gummies differentiated from other probiotics supplements?&lt;/div&gt;&lt;div&gt;&lt;/h3&gt;      &lt;p&gt;Probiotics gummies are differentiated from other probiotics supplements by their chewable and flavorful form, making them more appealing to consumers, especially children.&lt;/p&gt;    &lt;/li&gt;    &lt;li&gt;      &lt;h3&gt;What are the regulatory considerations for probiotics gummies?&lt;/div&gt;&lt;div&gt;&lt;/h3&gt;      &lt;p&gt;Regulatory considerations for probiotics gummies include compliance with food safety regulations, labeling requirements, and health claims regulations.&lt;/p&gt;    &lt;/li&gt;    &lt;li&gt;      &lt;h3&gt;What are the potential applications of probiotics gummies beyond digestive health?&lt;/div&gt;&lt;div&gt;&lt;/h3&gt;      &lt;p&gt;Potential applications of probiotics gummies beyond digestive health include immune support, vaginal health, and oral health.&lt;/p&gt;    &lt;/li&gt;    &lt;li&gt;      &lt;h3&gt;What are the key marketing strategies for probiotics gummies?&lt;/div&gt;&lt;div&gt;&lt;/h3&gt;      &lt;p&gt;The key marketing strategies for probiotics gummies include emphasizing taste and texture, leveraging the convenience factor, and educating consumers about the health benefits of probiotics.&lt;/p&gt;    &lt;/li&gt;    &lt;li&gt;      &lt;h3&gt;What are the packaging trends in the probiotics gummies market?&lt;/div&gt;&lt;div&gt;&lt;/h3&gt;      &lt;p&gt;Packaging trends in the probiotics gummies market include child-resistant packaging, on-the-go packs, and sustainable packaging options.&lt;/p&gt;    &lt;/li&gt;    &lt;li&gt;      &lt;h3&gt;What are the innovation trends in probiotics gummies formulation?&lt;/div&gt;&lt;div&gt;&lt;/h3&gt;      &lt;p&gt;Innovation trends in probiotics gummies formulation include the use of prebiotics, the incorporation of multiple probiotics strains, and the development of sugar-free or low-sugar options.&lt;/p&gt;    &lt;/li&gt;    &lt;li&gt;      &lt;h3&gt;How do consumers perceive the effectiveness of probiotics gummies compared to other forms of probiotics supplements?&lt;/div&gt;&lt;div&gt;&lt;/h3&gt;      &lt;p&gt;Consumers perceive probiotics gummies as more enjoyable and easier to incorporate into daily routines, which can enhance compliance and perceived effectiveness compared to other forms of probiotics supplements.&lt;/p&gt;    &lt;/li&gt;    &lt;li&gt;      &lt;h3&gt;How do pricing strategies vary in the probiotics gummies market?&lt;/div&gt;&lt;div&gt;&lt;/h3&gt;      &lt;p&gt;Pricing strategies in the probiotics gummies market vary from premium pricing for specialized formulations to competitive pricing for mass-market products.&lt;/p&gt;    &lt;/li&gt;    &lt;li&gt;      &lt;h3&gt;What are the key considerations for entering the probiotics gummies market as a new player?&lt;/div&gt;&lt;div&gt;&lt;/h3&gt;      &lt;p&gt;Key considerations for entering the probiotics gummies market as a new player include understanding consumer preferences, building strong distribution networks, and ensuring compliance with regulatory requirements.&lt;/p&gt;    &lt;/li&gt;    &lt;li&gt;      &lt;h3&gt;What are the potential opportunities for innovation and growth in the probiotics gummies market?&lt;/div&gt;&lt;div&gt;&lt;/h3&gt;      &lt;p&gt;Potential opportunities for innovation and growth in the probiotics gummies market include developing customized formulations for specific consumer segments, expanding the range of functional benefits, and exploring partnerships for co-branded products.&lt;/p&gt;    &lt;/li&gt;  &lt;/ol&gt;&lt;/body&gt;&lt;/html&gt;&lt;/p&gt;&lt;p&gt;&lt;strong&gt;For More Information or Query, Visit @ &lt;a href="https://www.verifiedmarketreports.com/product/global-probiotics-gummies-market-2019-by-manufacturers-regions-type-and-application-forecast-to-2024/"&gt;https://www.verifiedmarketreports.com/product/global-probiotics-gummi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</si>
  <si>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href="https://www.verifiedmarketreports.com/download-sample/?rid=39408&amp;utm_source=Pulse-Glob6&amp;utm_medium=377" target="_blank"&gt;Microcatheter Market size was valued at USD 1.2 Billion in 2022 and is projected to reach USD 2.3 Billion by 2030, growing at a CAGR of 8.8% from 2024 to 2030.&lt;/strong&gt;&lt;/span&gt;&lt;/p&gt;&lt;/p&gt;&lt;/blockquote&gt;&lt;h2&gt;Microcatheter Market Overview&lt;/h2&gt;&lt;p&gt;The microcatheter market has been witnessing significant growth in recent years, driven by advancements in minimally invasive surgeries and an increasing prevalence of chronic diseases. Microcatheters are pivotal in various medical procedures, including interventional cardiology, oncology, and neurology. Their ability to navigate through small vascular structures makes them essential tools for healthcare professionals. As technology continues to evolve, the market is expected to expand further, offering enhanced options for patients and practitioners alike.&lt;/p&gt;&lt;p&gt;&lt;p&gt;&lt;strong&gt;Download Full PDF Sample Copy of Microcatheter Market Report @ &lt;a href="https://www.verifiedmarketreports.com/download-sample/?rid=39408&amp;utm_source=Pulse-Glob6&amp;utm_medium=377"&gt;https://www.verifiedmarketreports.com/download-sample/?rid=39408&amp;utm_source=Pulse-Glob6&amp;utm_medium=377&lt;/a&gt;&lt;/strong&gt;&lt;/p&gt;&lt;/p&gt;&lt;h2&gt;Dynamics&lt;/h2&gt;&lt;ul&gt;    &lt;li&gt;Technological Advancements: The continuous improvement in microcatheter technology enhances their efficacy and safety, driving adoption rates.&lt;/li&gt;    &lt;li&gt;Increasing Adoption of Minimally Invasive Procedures: Healthcare providers are increasingly opting for minimally invasive techniques, bolstering the demand for microcatheters.&lt;/li&gt;    &lt;li&gt;Aging Population: The rising geriatric population is leading to a higher incidence of chronic diseases, further propelling the microcatheter market.&lt;/li&gt;    &lt;li&gt;Regulatory Approvals: Favorable regulatory environments and approvals for new microcatheter devices are facilitating market growth.&lt;/li&gt;&lt;/ul&gt;&lt;h2&gt;Key Drivers and Challenges&lt;/h2&gt;&lt;ul&gt;    &lt;li&gt;Key Drivers:        &lt;ul&gt;            &lt;li&gt;Growing Prevalence of Chronic Disorders: The increasing cases of cardiovascular diseases and cancers necessitate efficient treatment options.&lt;/li&gt;            &lt;li&gt;Rising Healthcare Expenditure: Higher spending on healthcare services drives investment in advanced medical technologies, including microcatheters.&lt;/li&gt;            &lt;li&gt;Improved Patient Outcomes: Enhanced efficiency of microcatheters contributes to better patient outcomes, influencing their adoption in clinical settings.&lt;/li&gt;        &lt;/ul&gt;    &lt;/li&gt;    &lt;li&gt;Challenges:        &lt;ul&gt;            &lt;li&gt;High Costs: The initial investment for advanced microcatheter technology may be prohibitive for some healthcare facilities.&lt;/li&gt;            &lt;li&gt;Risk of Complications: There are risks associated with the use of microcatheters, including vessel damage and thrombosis, posing a challenge to users.&lt;/li&gt;            &lt;li&gt;Limited Awareness: Lack of awareness and knowledge regarding microcatheter procedures among some healthcare professionals can hinder market growth.&lt;/li&gt;        &lt;/ul&gt;    &lt;/li&gt;&lt;/ul&gt;&lt;h2&gt;Region Analysis&lt;/h2&gt;&lt;ul&gt;    &lt;li&gt;North America: A significant share owing to advanced healthcare infrastructure, high healthcare spending, and the presence of key market players.&lt;/li&gt;    &lt;li&gt;Europe: Growth driven by increasing incidences of chronic diseases and a strong emphasis on research and development in the medical device sectors.&lt;/li&gt;    &lt;li&gt;Asia Pacific: Projected to witness the highest growth rate due to an expanding population, rising healthcare awareness, and improvements in medical services.&lt;/li&gt;    &lt;li&gt;Latin America &amp; Middle East: Emerging regions with potential growth due to an increase in healthcare investments and rising patient populations.&lt;/li&gt;&lt;/ul&gt;&lt;/p&gt;&lt;h2&gt;Microcatheter Market Segmentation Insights&lt;/h2&gt;&lt;p&gt;The Microcatheter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innovation.&lt;/p&gt;&lt;h3&gt;Microcatheter Market By Type&lt;/h3&gt;&lt;p&gt;&lt;ul&gt;&lt;li&gt;Cardiovascular&lt;li&gt;  Neurovascular&lt;li&gt;  Others&lt;/ul&gt;&lt;/p&gt;&lt;h3&gt;Microcatheter Market By Application&lt;/h3&gt;&lt;p&gt;&lt;ul&gt;&lt;li&gt;Hospitals&lt;li&gt;  Specialty Clinics&lt;li&gt;  Ambulatory Surgery Centers&lt;/ul&gt;&lt;/p&gt;&lt;h2&gt;Leading Players in the Global Microcatheter Market&lt;/h2&gt;&lt;p&gt;The global Microcatheter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globally.&lt;/p&gt;&lt;p&gt;&lt;ul&gt;&lt;li&gt;Terumo Europe &lt;/li&gt;&lt;li&gt; Boston Scientific &lt;/li&gt;&lt;li&gt; Medtronic &lt;/li&gt;&lt;li&gt; Cook Medical &lt;/li&gt;&lt;li&gt; Merit Medical Systems &lt;/li&gt;&lt;li&gt; Koninklijke Philips &lt;/li&gt;&lt;li&gt; Cardinal Health &lt;/li&gt;&lt;li&gt; Asahi Intecc &lt;/li&gt;&lt;li&gt; Penumbra &lt;/li&gt;&lt;li&gt; Integer Holdings&lt;/li&gt;&lt;/ul&gt;&lt;/p&gt;&lt;p&gt;&lt;strong&gt;Get Discount On The Purchase Of This Report @ &lt;a href="https://www.verifiedmarketreports.com/ask-for-discount/?rid=39408&amp;utm_source=Pulse-Glob6&amp;utm_medium=377"&gt;https://www.verifiedmarketreports.com/ask-for-discount/?rid=39408&amp;utm_source=Pulse-Glob6&amp;utm_medium=377&lt;/a&gt;&lt;/strong&gt;&lt;/p&gt;&lt;h2&gt;FAQs&lt;/h2&gt;&lt;p&gt;&lt;h2&gt;Microcatheter Market FAQs&lt;/h2&gt;&lt;ol&gt;  &lt;li&gt;    &lt;h3&gt;What is a microcatheter?&lt;/div&gt;&lt;div&gt;&lt;/h3&gt;    &lt;p&gt;A microcatheter is a small, thin tube used in various medical procedures such as neurovascular, cardiovascular, and peripheral vascular interventions.&lt;/p&gt;  &lt;/li&gt;  &lt;li&gt;    &lt;h3&gt;What are the key factors driving the growth of the microcatheter market?&lt;/div&gt;&lt;div&gt;&lt;/h3&gt;    &lt;p&gt;The key factors driving the growth of the microcatheter market include increasing prevalence of cardiovascular and neurovascular diseases, technological advancements in microcatheters, and growing demand for minimally invasive procedures.&lt;/p&gt;  &lt;/li&gt;  &lt;li&gt;    &lt;h3&gt;What are the different types of microcatheters available in the market?&lt;/div&gt;&lt;div&gt;&lt;/h3&gt;    &lt;p&gt;The microcatheter market offers different types of microcatheters such as aspiration microcatheters, diagnostic microcatheters, delivery microcatheters, and guiding microcatheters.&lt;/p&gt;  &lt;/li&gt;  &lt;li&gt;    &lt;h3&gt;What is the current market size of the microcatheter market?&lt;/div&gt;&lt;div&gt;&lt;/h3&gt;    &lt;p&gt;According to our latest market research, the global microcatheter market is valued at $X billion and is expected to reach $Y billion by 2025.&lt;/p&gt;  &lt;/li&gt;  &lt;li&gt;    &lt;h3&gt;Which region is expected to dominate the microcatheter market?&lt;/div&gt;&lt;div&gt;&lt;/h3&gt;    &lt;p&gt;North America is expected to dominate the microcatheter market due to the high prevalence of cardiovascular and neurovascular diseases, as well as the presence of key market players.&lt;/p&gt;  &lt;/li&gt;  &lt;li&gt;    &lt;h3&gt;What are the key challenges faced by the microcatheter market?&lt;/div&gt;&lt;div&gt;&lt;/h3&gt;    &lt;p&gt;Some of the key challenges faced by the microcatheter market include stringent regulatory requirements, high cost of microcatheters, and limited reimbursement policies for microcatheter procedures.&lt;/p&gt;  &lt;/li&gt;  &lt;li&gt;    &lt;h3&gt;Who are the major players in the microcatheter market?&lt;/div&gt;&lt;div&gt;&lt;/h3&gt;    &lt;p&gt;The major players in the microcatheter market include Company A, Company B, Company C, etc.&lt;/p&gt;  &lt;/li&gt;  &lt;li&gt;    &lt;h3&gt;What are the most common applications of microcatheters?&lt;/div&gt;&lt;div&gt;&lt;/h3&gt;    &lt;p&gt;The most common applications of microcatheters include neurovascular interventions, peripheral vascular interventions, and cardiovascular interventions.&lt;/p&gt;  &lt;/li&gt;  &lt;li&gt;    &lt;h3&gt;What are the trends shaping the microcatheter market?&lt;/div&gt;&lt;div&gt;&lt;/h3&gt;    &lt;p&gt;Some of the trends shaping the microcatheter market include the development of advanced microcatheter materials, increasing focus on R&amp;D activities, and growing adoption of microcatheters in emerging economies.&lt;/p&gt;  &lt;/li&gt;  &lt;li&gt;    &lt;h3&gt;How is the market segmented in terms of product type?&lt;/div&gt;&lt;div&gt;&lt;/h3&gt;    &lt;p&gt;The market is segmented into aspiration microcatheters, diagnostic microcatheters, delivery microcatheters, and guiding microcatheters.&lt;/p&gt;  &lt;/li&gt;  &lt;li&gt;    &lt;h3&gt;What are the regulatory landscape and government initiatives impacting the microcatheter market?&lt;/div&gt;&lt;div&gt;&lt;/h3&gt;    &lt;p&gt;The microcatheter market is influenced by stringent regulatory requirements and government initiatives aimed at promoting the use of minimally invasive procedures.&lt;/p&gt;  &lt;/li&gt;  &lt;li&gt;    &lt;h3&gt;What are the opportunities for investment in the microcatheter market?&lt;/div&gt;&lt;div&gt;&lt;/h3&gt;    &lt;p&gt;There are several investment opportunities in the microcatheter market, including strategic collaborations, mergers and acquisitions, and expansion in emerging markets.&lt;/p&gt;  &lt;/li&gt;  &lt;li&gt;    &lt;h3&gt;How does the competitive landscape look like in the microcatheter market?&lt;/div&gt;&lt;div&gt;&lt;/h3&gt;    &lt;p&gt;The competitive landscape in the microcatheter market is characterized by intense competition, technological advancements, and innovative product launches by key market players.&lt;/p&gt;  &lt;/li&gt;  &lt;li&gt;    &lt;h3&gt;What are the factors influencing the adoption of microcatheters in different healthcare settings?&lt;/div&gt;&lt;div&gt;&lt;/h3&gt;    &lt;p&gt;The factors influencing the adoption of microcatheters in different healthcare settings include the preference for minimally invasive procedures, advancements in microcatheter technology, and increasing awareness among healthcare professionals.&lt;/p&gt;  &lt;/li&gt;  &lt;li&gt;    &lt;h3&gt;What are the future prospects and projections for the microcatheter market?&lt;/div&gt;&lt;div&gt;&lt;/h3&gt;    &lt;p&gt;The future prospects for the microcatheter market look promising, with the market expected to witness steady growth due to increasing demand for minimally invasive interventions and technological advancements in microcatheters.&lt;/p&gt;  &lt;/li&gt;  &lt;li&gt;    &lt;h3&gt;What are the recent developments in the microcatheter market?&lt;/div&gt;&lt;div&gt;&lt;/h3&gt;    &lt;p&gt;Recent developments in the microcatheter market include the launch of advanced microcatheter products, strategic partnerships, and collaborations among key market players.&lt;/p&gt;  &lt;/li&gt;  &lt;li&gt;    &lt;h3&gt;What are the factors influencing the pricing of microcatheters?&lt;/div&gt;&lt;div&gt;&lt;/h3&gt;    &lt;p&gt;The pricing of microcatheters is influenced by factors such as material costs, manufacturing processes, regulatory requirements, and competitive pricing strategies adopted by market players.&lt;/p&gt;  &lt;/li&gt;  &lt;li&gt;    &lt;h3&gt;What are the implications of COVID-19 on the microcatheter market?&lt;/div&gt;&lt;div&gt;&lt;/h3&gt;    &lt;p&gt;The COVID-19 pandemic has had a significant impact on the microcatheter market, leading to disruptions in the supply chain, delayed elective procedures, and shifts in healthcare priorities.&lt;/p&gt;  &lt;/li&gt;  &lt;li&gt;    &lt;h3&gt;What are the key considerations for market entry and expansion in the microcatheter market?&lt;/div&gt;&lt;div&gt;&lt;/h3&gt;    &lt;p&gt;Key considerations for market entry and expansion in the microcatheter market include regulatory compliance, understanding of local market dynamics, and strategic partnerships with healthcare providers.&lt;/p&gt;  &lt;/li&gt;&lt;/ol&gt;&lt;/body&gt;&lt;/html&gt;&lt;/p&gt;&lt;p&gt;&lt;strong&gt;For More Information or Query, Visit @ &lt;a href="https://www.verifiedmarketreports.com/product/global-microcatheter-market-2019-by-manufacturers-regions-type-and-application-forecast-to-2024/"&gt;https://www.verifiedmarketreports.com/product/global-microcathe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</si>
  <si>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href="https://www.verifiedmarketreports.com/download-sample/?rid=39432&amp;utm_source=Pulse-Glob6&amp;utm_medium=377" target="_blank"&gt;Breaker Booms Market size was valued at USD 2.5 Billion in 2022 and is projected to reach USD 4.1 Billion by 2030, growing at a CAGR of 7.0% from 2024 to 2030.&lt;/strong&gt;&lt;/span&gt;&lt;/p&gt;&lt;/p&gt;&lt;/blockquote&gt;&lt;h2&gt;Breaker Booms Market Overview&lt;/h2&gt;&lt;p&gt;The Breaker Booms market has been experiencing significant growth due to increasing demand in construction and mining industries. Breaker booms are crucial for ensuring high productivity and efficiency during demolition and material handling tasks. The rise in infrastructure development across various regions, combined with advancements in technology, is expected to propel the market further. Additionally, the growing focus on sustainability in construction practices is leading to the adoption of more efficient and eco-friendly equipment, including breaker booms.&lt;/p&gt;&lt;p&gt;&lt;strong&gt;&lt;p&gt;&lt;strong&gt;Download Full PDF Sample Copy of Breaker Booms Market Report @ &lt;a href="https://www.verifiedmarketreports.com/download-sample/?rid=39432&amp;utm_source=Pulse-Glob6&amp;utm_medium=377"&gt;https://www.verifiedmarketreports.com/download-sample/?rid=39432&amp;utm_source=Pulse-Glob6&amp;utm_medium=377&lt;/a&gt;&lt;/strong&gt;&lt;/p&gt;&lt;/strong&gt;&lt;/p&gt;&lt;h2&gt;Dynamics&lt;/h2&gt;&lt;ul&gt;    &lt;li&gt;Technological Advancements: Continuous innovations in breaker boom designs and controls.&lt;/li&gt;    &lt;li&gt;Increasing Urbanization: Growing populations leading to more infrastructure development projects.&lt;/li&gt;    &lt;li&gt;Sustainability Trends: Rising demand for eco-friendly construction equipment.&lt;/li&gt;    &lt;li&gt;Competitive Landscape: Increased competition among manufacturers driving product improvements.&lt;/li&gt;&lt;/ul&gt;&lt;h2&gt;Key Drivers and Challenges&lt;/h2&gt;&lt;ul&gt;    &lt;li&gt;Key Drivers:        &lt;ul&gt;            &lt;li&gt;Rising construction activities globally.&lt;/li&gt;            &lt;li&gt;Increased investments in mining operations.&lt;/li&gt;            &lt;li&gt;Growing demand for efficient material handling solutions.&lt;/li&gt;        &lt;/ul&gt;    &lt;/li&gt;    &lt;li&gt;Challenges:        &lt;ul&gt;            &lt;li&gt;High initial investment costs for advanced breaker booms.&lt;/li&gt;            &lt;li&gt;Potential supply chain disruptions affecting production.&lt;/li&gt;            &lt;li&gt;Market saturation in developed regions.&lt;/li&gt;        &lt;/ul&gt;    &lt;/li&gt;&lt;/ul&gt;&lt;h2&gt;Region Analysis&lt;/h2&gt;&lt;ul&gt;    &lt;li&gt;North America: Dominated by rapid infrastructure projects and technological adoption.&lt;/li&gt;    &lt;li&gt;Europe: Strong regulations promoting sustainable construction practices.&lt;/li&gt;    &lt;li&gt;Asia-Pacific: Highest growth potential due to emerging economies and urbanization.&lt;/li&gt;    &lt;li&gt;Middle East &amp; Africa: Increasing investments in construction and mining sectors.&lt;/li&gt;&lt;/ul&gt;&lt;/p&gt;&lt;h2&gt;Breaker Booms Market Segmentation Insights&lt;/h2&gt;&lt;p&gt;The Breaker Booms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innovation.&lt;/p&gt;&lt;h3&gt;Breaker Booms Market By Type&lt;/h3&gt;&lt;p&gt;&lt;ul&gt;&lt;li&gt;Small Range Breaker Booms&lt;li&gt;  Medium Range Breaker Booms&lt;li&gt;  Large Range Breaker Booms&lt;/ul&gt;&lt;/p&gt;&lt;h3&gt;Breaker Booms Market By Application&lt;/h3&gt;&lt;p&gt;&lt;ul&gt;&lt;li&gt;Mining &amp; Quarrying&lt;li&gt;  Construction&lt;/ul&gt;&lt;/p&gt;&lt;h2&gt;Leading Players in the Global Breaker Booms Market&lt;/h2&gt;&lt;p&gt;The global Breaker Booms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globally.&lt;/p&gt;&lt;p&gt;&lt;ul&gt;&lt;li&gt;Sandvik &lt;/li&gt;&lt;li&gt; Tecman &lt;/li&gt;&lt;li&gt; Indeco North America &lt;/li&gt;&lt;li&gt; NPK Construction Equipment &lt;/li&gt;&lt;li&gt; Okada Aiyon &lt;/li&gt;&lt;li&gt; McQuaid Engineering &lt;/li&gt;&lt;li&gt; RamBooms &lt;/li&gt;&lt;li&gt; Delta Engineering &lt;/li&gt;&lt;li&gt; TOPA &lt;/li&gt;&lt;li&gt; Breaker Technology (Astec) &lt;/li&gt;&lt;li&gt; DAVON &lt;/li&gt;&lt;li&gt; Pierce Pacific &lt;/li&gt;&lt;li&gt; Nakoda Machinery &lt;/li&gt;&lt;li&gt; Giant Hydraulic Tech&lt;/li&gt;&lt;/ul&gt;&lt;/p&gt;&lt;p&gt;&lt;strong&gt;Get Discount On The Purchase Of This Report @ &lt;a href="https://www.verifiedmarketreports.com/ask-for-discount/?rid=39432&amp;utm_source=Pulse-Glob6&amp;utm_medium=377"&gt;https://www.verifiedmarketreports.com/ask-for-discount/?rid=39432&amp;utm_source=Pulse-Glob6&amp;utm_medium=377&lt;/a&gt;&lt;/strong&gt;&lt;/p&gt;&lt;h2&gt;FAQs&lt;/h2&gt;&lt;p&gt;&lt;h2&gt;Frequently Asked Questions about Breaker Booms Market&lt;/h1&gt;&lt;h2&gt;1. What are breaker booms?&lt;/div&gt;&lt;div&gt;&lt;/h2&gt;&lt;p&gt;Breaker booms are attachments used on construction and mining equipment to break through hard materials such as rock and concrete.&lt;/p&gt;&lt;h2&gt;2. What is the current market size of breaker booms?&lt;/div&gt;&lt;div&gt;&lt;/h2&gt;&lt;p&gt;According to our latest research, the global breaker booms market is estimated to be worth $Breaker Booms million.&lt;/p&gt;&lt;h2&gt;3. What is the projected growth of the breaker booms market?&lt;/div&gt;&lt;div&gt;&lt;/h2&gt;&lt;p&gt;We project that the breaker booms market will grow at a CAGR of X% over the next five years.&lt;/p&gt;&lt;h2&gt;4. Which regions are driving the growth of the breaker booms market?&lt;/div&gt;&lt;div&gt;&lt;/h2&gt;&lt;p&gt;The Asia Pacific region, particularly China and India, is experiencing significant growth in the breaker booms market due to increased construction and mining activities.&lt;/p&gt;&lt;h2&gt;5. What are the key factors driving the growth of the breaker booms market?&lt;/div&gt;&lt;div&gt;&lt;/h2&gt;&lt;p&gt;Factors such as urbanization, infrastructure development, and mining activities are driving the demand for breaker booms.&lt;/p&gt;&lt;h2&gt;6. Who are the major players in the breaker booms market?&lt;/div&gt;&lt;div&gt;&lt;/h2&gt;&lt;p&gt;Some of the key players in the global breaker booms market include ABC Company, XYZ Inc., and LMN Corporation.&lt;/p&gt;&lt;h2&gt;7. What are the different types of breaker booms available in the market?&lt;/div&gt;&lt;div&gt;&lt;/h2&gt;&lt;p&gt;Breaker booms are available in various types such as pedestal-mounted, purpose-built, and mobile breaker booms.&lt;/p&gt;&lt;h2&gt;8. What are the challenges faced by the breaker booms market?&lt;/div&gt;&lt;div&gt;&lt;/h2&gt;&lt;p&gt;One of the major challenges for the breaker booms market is the high maintenance and operational costs associated with these equipment.&lt;/p&gt;&lt;h2&gt;9. What are the opportunities for growth in the breaker booms market?&lt;/div&gt;&lt;div&gt;&lt;/h2&gt;&lt;p&gt;The increasing adoption of advanced technologies in breaker booms, such as remote operation and automation, presents significant opportunities for market growth.&lt;/p&gt;&lt;h2&gt;10. What are the regulations impacting the breaker booms market?&lt;/div&gt;&lt;div&gt;&lt;/h2&gt;&lt;p&gt;Regulations regarding worker safety and environmental protection are impacting the design and usage of breaker booms in various regions.&lt;/p&gt;&lt;h2&gt;11. What are the key trends in the breaker booms market?&lt;/div&gt;&lt;div&gt;&lt;/h2&gt;&lt;p&gt;Some of the key trends in the breaker booms market include the integration of telematics and IoT for equipment monitoring and predictive maintenance.&lt;/p&gt;&lt;h2&gt;12. What are the different applications of breaker booms?&lt;/div&gt;&lt;div&gt;&lt;/h2&gt;&lt;p&gt;Breaker booms are commonly used in construction, mining, and quarrying applications for material breaking and handling.&lt;/p&gt;&lt;h2&gt;13. What are the important factors to consider while investing in the breaker booms market?&lt;/div&gt;&lt;div&gt;&lt;/h2&gt;&lt;p&gt;Investors should consider factors such as market demand, technological advancements, competitive landscape, and regulatory environment before investing in the breaker booms market.&lt;/p&gt;&lt;h2&gt;14. What is the market penetration of breaker booms in different industries?&lt;/div&gt;&lt;div&gt;&lt;/h2&gt;&lt;p&gt;The market penetration of breaker booms is highest in the mining industry, followed by construction and quarrying industries.&lt;/p&gt;&lt;h2&gt;15. How is the aftermarket for breaker booms performing?&lt;/div&gt;&lt;div&gt;&lt;/h2&gt;&lt;p&gt;The aftermarket for breaker booms is experiencing steady growth due to the need for maintenance, repair, and replacement of these equipment in existing installations.&lt;/p&gt;&lt;h2&gt;16. What are the key success factors for companies in the breaker booms market?&lt;/div&gt;&lt;div&gt;&lt;/h2&gt;&lt;p&gt;Key success factors include product innovation, strategic partnerships, strong distribution networks, and excellent after-sales services.&lt;/p&gt;&lt;h2&gt;17. How is the competitive landscape of the breaker booms market evolving?&lt;/div&gt;&lt;div&gt;&lt;/h2&gt;&lt;p&gt;The competitive landscape is evolving with the entry of new players and the adoption of innovative business strategies such as mergers and acquisitions.&lt;/p&gt;&lt;h2&gt;18. What impact does the fluctuation in raw material prices have on the breaker booms market?&lt;/div&gt;&lt;div&gt;&lt;/h2&gt;&lt;p&gt;Fluctuations in raw material prices can impact the manufacturing cost of breaker booms, which in turn affects the pricing and profitability of market players.&lt;/p&gt;&lt;h2&gt;19. What are the technological advancements in breaker booms that are shaping the market?&lt;/div&gt;&lt;div&gt;&lt;/h2&gt;&lt;p&gt;Technological advancements such as the use of advanced materials, improved hydraulic systems, and precision control systems are shaping the market for breaker booms.&lt;/p&gt;&lt;h2&gt;20. How can businesses leverage market research on breaker booms for investment and expansion decisions?&lt;/div&gt;&lt;div&gt;&lt;/h2&gt;&lt;p&gt;Businesses can leverage market research data on breaker booms to identify growth opportunities, assess competitive dynamics, and make informed investment and expansion decisions in the market.&lt;/p&gt;&lt;/body&gt;&lt;/html&gt;&lt;/p&gt;&lt;p&gt;&lt;strong&gt;For More Information or Query, Visit @ &lt;a href="https://www.verifiedmarketreports.com/product/global-breaker-booms-market-2019-by-manufacturers-regions-type-and-application-forecast-to-2024/"&gt;https://www.verifiedmarketreports.com/product/global-breaker-boo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</si>
  <si>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href="https://www.verifiedmarketreports.com/download-sample/?rid=39452&amp;utm_source=Pulse-Glob6&amp;utm_medium=377" target="_blank"&gt;Electrically Conductive Textiles Market size was valued at USD 1.5 Billion in 2022 and is projected to reach USD 4.2 Billion by 2030, growing at a CAGR of 15.6% from 2024 to 2030.&lt;/strong&gt;&lt;/span&gt;&lt;/p&gt;&lt;/p&gt;&lt;/blockquote&gt;&lt;h2&gt;Electrically Conductive Textiles Market Overview&lt;/h2&gt;&lt;p&gt;The Electrically Conductive Textiles Market has been experiencing significant growth owing to the rising demand for smart textiles across various applications, including healthcare, sports, automotive, and military sectors. Electrically conductive textiles are considered a fusion of traditional fabrics with conductive materials, enabling the integration of electronic components into clothing and other textile products. This innovative market is driven by advancements in technology and increasing consumer awareness of smart wearable devices.&lt;/p&gt;&lt;p&gt;&lt;p&gt;&lt;strong&gt;Download Full PDF Sample Copy of Electrically Conductive Textiles Market Report @ &lt;a href="https://www.verifiedmarketreports.com/download-sample/?rid=39452&amp;utm_source=Pulse-Glob6&amp;utm_medium=377"&gt;https://www.verifiedmarketreports.com/download-sample/?rid=39452&amp;utm_source=Pulse-Glob6&amp;utm_medium=377&lt;/a&gt;&lt;/strong&gt;&lt;/p&gt;&lt;/p&gt;&lt;h2&gt;Dynamics&lt;/h2&gt;&lt;ul&gt;    &lt;li&gt;Technological Advancements: Innovations in material science and textile production technologies are boosting the development of conductive fabrics.&lt;/li&gt;    &lt;li&gt;Increased Usage in Wearables: The growing trend of wearable technology for health monitoring is propelling the demand for electrically conductive textiles.&lt;/li&gt;    &lt;li&gt;Sustainability Trends: There is a noticeable increase in the use of eco-friendly conductive materials, aligning with sustainable fashion initiatives.&lt;/li&gt;    &lt;li&gt;Expansion of Application Areas: Electrically conductive textiles are finding new applications in sectors such as smart homes and defense.&lt;/li&gt;&lt;/ul&gt;&lt;h2&gt;Key Drivers and Challenges&lt;/h2&gt;&lt;ul&gt;    &lt;li&gt;Key Drivers:&lt;/li&gt;    &lt;ul&gt;        &lt;li&gt;Surge in Demand for Smart Textiles: The rising adaptability of textiles into digital and connected domains is a major driver.&lt;/li&gt;        &lt;li&gt;Healthcare Applications: The increase in health monitoring applications is significantly contributing to market growth.&lt;/li&gt;        &lt;li&gt;Investment in R&amp;D: Increased funding for research and development in smart materials enhances product innovation.&lt;/li&gt;    &lt;/ul&gt;    &lt;li&gt;Challenges:&lt;/li&gt;    &lt;ul&gt;        &lt;li&gt;High Production Costs: The expense involved in producing conductive textiles can hinder market growth.&lt;/li&gt;        &lt;li&gt;Complexity in Manufacturing: The integration of electronics into textiles requires specialized manufacturing processes, adding to complexity.&lt;/li&gt;        &lt;li&gt;Market Education: Many potential users are still unfamiliar with electrically conductive textiles, necessitating market education and awareness campaigns.&lt;/li&gt;    &lt;/ul&gt;&lt;/ul&gt;&lt;h2&gt;Regional Analysis&lt;/h2&gt;&lt;ul&gt;    &lt;li&gt;North America: A leading region due to high investments in R&amp;D and a strong presence of wearable tech companies.&lt;/li&gt;    &lt;li&gt;Europe: Significant growth is observed due to stringent regulations promoting smart fabrics in healthcare applications.&lt;/li&gt;    &lt;li&gt;Asia-Pacific: Rapid industrialization and demand for innovative textiles are expected to contribute significantly to market growth in this region.&lt;/li&gt;    &lt;li&gt;Latin America and Middle East &amp; Africa: Emerging markets showing potential growth as awareness and usage of smart textiles increases.&lt;/li&gt;&lt;/ul&gt;&lt;/p&gt;&lt;h2&gt;Electrically Conductive Textiles Market Segmentation Insights&lt;/h2&gt;&lt;p&gt;The Electrically Conductive Textiles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innovation.&lt;/p&gt;&lt;h3&gt;Electrically Conductive Textiles Market By Type&lt;/h3&gt;&lt;p&gt;&lt;ul&gt;&lt;li&gt;Copper-based Yarns Textiles&lt;li&gt;  Silver Plated Yarns Textiles&lt;li&gt;  Steel Filaments Textiles&lt;li&gt;  Carbon-based Yarns Textiles&lt;li&gt;  Others&lt;/ul&gt;&lt;/p&gt;&lt;h3&gt;Electrically Conductive Textiles Market By Application&lt;/h3&gt;&lt;p&gt;&lt;ul&gt;&lt;li&gt;Industrial &amp; Commercial &amp; Military&lt;li&gt;  Medical &amp; Healthcare&lt;li&gt;  Electronic Industry&lt;li&gt;  Others&lt;/ul&gt;&lt;/p&gt;&lt;h2&gt;Leading Players in the Global Electrically Conductive Textiles Market&lt;/h2&gt;&lt;p&gt;The global Electrically Conductive Textiles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globally.&lt;/p&gt;&lt;p&gt;&lt;ul&gt;&lt;li&gt;Bekaert &lt;/li&gt;&lt;li&gt; Laird &lt;/li&gt;&lt;li&gt; Seiren &lt;/li&gt;&lt;li&gt; 3M &lt;/li&gt;&lt;li&gt; Toray &lt;/li&gt;&lt;li&gt; Emei group &lt;/li&gt;&lt;li&gt; Metaline &lt;/li&gt;&lt;li&gt; 31HK &lt;/li&gt;&lt;li&gt; Shieldex &lt;/li&gt;&lt;li&gt; KGS &lt;/li&gt;&lt;li&gt; Holland Shielding Systems &lt;/li&gt;&lt;li&gt; Metal Textiles &lt;/li&gt;&lt;li&gt; Parker Hannifin &lt;/li&gt;&lt;li&gt; Swift Textile Metalizing &lt;/li&gt;&lt;li&gt; HFC &lt;/li&gt;&lt;li&gt; ECT&lt;/li&gt;&lt;/ul&gt;&lt;/p&gt;&lt;p&gt;&lt;strong&gt;Get Discount On The Purchase Of This Report @ &lt;a href="https://www.verifiedmarketreports.com/ask-for-discount/?rid=39452&amp;utm_source=Pulse-Glob6&amp;utm_medium=377"&gt;https://www.verifiedmarketreports.com/ask-for-discount/?rid=39452&amp;utm_source=Pulse-Glob6&amp;utm_medium=377&lt;/a&gt;&lt;/strong&gt;&lt;/p&gt;&lt;h2&gt;FAQs&lt;/h2&gt;&lt;p&gt;&lt;h2&gt;Electrically Conductive Textiles Market FAQs&lt;/h1&gt;&lt;ol&gt;  &lt;li&gt;    &lt;h2&gt;What is the current size of the electrically conductive textiles market?&lt;/div&gt;&lt;div&gt;&lt;/h2&gt;    &lt;p&gt;The electrically conductive textiles market was valued at $1.18 billion in 2020 and is projected to reach $3.53 billion by 2025.&lt;/p&gt;  &lt;/li&gt;  &lt;li&gt;    &lt;h2&gt;What are the key factors driving the growth of the electrically conductive textiles market?&lt;/div&gt;&lt;div&gt;&lt;/h2&gt;    &lt;p&gt;The increasing demand for smart fabrics, the growth of the wearable technology market, and the rising adoption of electrically conductive textiles in medical and healthcare applications are the key factors driving the growth of the market.&lt;/p&gt;  &lt;/li&gt;  &lt;li&gt;    &lt;h2&gt;What are the major applications of electrically conductive textiles?&lt;/div&gt;&lt;div&gt;&lt;/h2&gt;    &lt;p&gt;The major applications of electrically conductive textiles include EMI shielding, heating, sensors, and antistatic applications.&lt;/p&gt;  &lt;/li&gt;  &lt;li&gt;    &lt;h2&gt;Which region is expected to dominate the electrically conductive textiles market?&lt;/div&gt;&lt;div&gt;&lt;/h2&gt;    &lt;p&gt;North America is expected to dominate the electrically conductive textiles market due to the presence of major players and the growing demand for smart textiles in the region.&lt;/p&gt;  &lt;/li&gt;  &lt;li&gt;    &lt;h2&gt;What are the challenges faced by the electrically conductive textiles market?&lt;/div&gt;&lt;div&gt;&lt;/h2&gt;    &lt;p&gt;The high cost of production and lack of awareness about the benefits of electrically conductive textiles are the key challenges faced by the market.&lt;/p&gt;  &lt;/li&gt;  &lt;li&gt;    &lt;h2&gt;What are the key players in the electrically conductive textiles market?&lt;/div&gt;&lt;div&gt;&lt;/h2&gt;    &lt;p&gt;The key players in the electrically conductive textiles market include Toray Industries, Bekaert, Laird, Seiren, and Swift Textile Metalizing.&lt;/p&gt;  &lt;/li&gt;  &lt;li&gt;    &lt;h2&gt;What are the regulatory standards governing the electrically conductive textiles market?&lt;/div&gt;&lt;div&gt;&lt;/h2&gt;    &lt;p&gt;The electrically conductive textiles market is governed by regulatory standards such as ASTM F1506, IEC 61340, and EN 61340.&lt;/p&gt;  &lt;/li&gt;  &lt;li&gt;    &lt;h2&gt;What are the key trends in the electrically conductive textiles market?&lt;/div&gt;&lt;div&gt;&lt;/h2&gt;    &lt;p&gt;The key trends in the electrically conductive textiles market include the development of stretchable and washable conductive textiles, the use of nanotechnology in fabric coatings, and the integration of electronics into textiles.&lt;/p&gt;  &lt;/li&gt;  &lt;li&gt;    &lt;h2&gt;What are the opportunities for growth in the electrically conductive textiles market?&lt;/div&gt;&lt;div&gt;&lt;/h2&gt;    &lt;p&gt;The opportunities for growth in the electrically conductive textiles market include the increasing adoption of electrically conductive textiles in automotive and aerospace applications, the development of smart textiles for healthcare, and the use of conductive textiles in military and defense applications.&lt;/p&gt;  &lt;/li&gt;  &lt;li&gt;    &lt;h2&gt;What is the market segmentation of the electrically conductive textiles market?&lt;/div&gt;&lt;div&gt;&lt;/h2&gt;    &lt;p&gt;The electrically conductive textiles market is segmented by fabric type, by application, by end-use industry, and by region.&lt;/p&gt;  &lt;/li&gt;  &lt;li&gt;    &lt;h2&gt;What are the key advantages of electrically conductive textiles?&lt;/div&gt;&lt;div&gt;&lt;/h2&gt;    &lt;p&gt;The key advantages of electrically conductive textiles include lightweight and flexibility, high conductivity, durability, and resistance to environmental factors.&lt;/p&gt;  &lt;/li&gt;  &lt;li&gt;    &lt;h2&gt;What are the factors affecting the pricing of electrically conductive textiles?&lt;/div&gt;&lt;div&gt;&lt;/h2&gt;    &lt;p&gt;The factors affecting the pricing of electrically conductive textiles include raw material costs, manufacturing processes, and technological advancements in the industry.&lt;/p&gt;  &lt;/li&gt;  &lt;li&gt;    &lt;h2&gt;How is the electrically conductive textiles market impacted by the COVID-19 pandemic?&lt;/div&gt;&lt;div&gt;&lt;/h2&gt;    &lt;p&gt;The COVID-19 pandemic has led to disruptions in the supply chain, reduced consumer spending on luxury goods, and increased demand for protective clothing, impacting the electrically conductive textiles market.&lt;/p&gt;  &lt;/li&gt;  &lt;li&gt;    &lt;h2&gt;What are the future prospects of the electrically conductive textiles market?&lt;/div&gt;&lt;div&gt;&lt;/h2&gt;    &lt;p&gt;The future prospects of the electrically conductive textiles market include the development of advanced textile materials, the integration of smart technology into textiles, and the emergence of new applications in electronic textiles and wearable devices.&lt;/p&gt;  &lt;/li&gt;  &lt;li&gt;    &lt;h2&gt;How can investors capitalize on the electrically conductive textiles market?&lt;/div&gt;&lt;div&gt;&lt;/h2&gt;    &lt;p&gt;Investors can capitalize on the electrically conductive textiles market by investing in key players, monitoring technological advancements, and identifying opportunities in emerging applications and regions.&lt;/p&gt;  &lt;/li&gt;  &lt;li&gt;    &lt;h2&gt;What are the emerging innovations in the electrically conductive textiles market?&lt;/div&gt;&lt;div&gt;&lt;/h2&gt;    &lt;p&gt;The emerging innovations in the electrically conductive textiles market include the development of conductive fibers and yarns, the use of 3D printing technology in textile manufacturing, and the incorporation of energy harvesting capabilities in textiles.&lt;/p&gt;  &lt;/li&gt;  &lt;li&gt;    &lt;h2&gt;How is sustainability impacting the electrically conductive textiles market?&lt;/div&gt;&lt;div&gt;&lt;/h2&gt;    &lt;p&gt;Sustainability is impacting the electrically conductive textiles market through the adoption of eco-friendly materials, recycling initiatives, and the development of energy-efficient textile manufacturing processes.&lt;/p&gt;  &lt;/li&gt;  &lt;li&gt;    &lt;h2&gt;What are the future challenges and opportunities in the electrically conductive textiles market?&lt;/div&gt;&lt;div&gt;&lt;/h2&gt;    &lt;p&gt;The future challenges and opportunities in the electrically conductive textiles market include addressing environmental concerns, meeting regulatory standards, and exploring new applications in the automotive, healthcare, and sports industries.&lt;/p&gt;  &lt;/li&gt;  &lt;li&gt;    &lt;h2&gt;What are the recent developments in the electrically conductive textiles market?&lt;/div&gt;&lt;div&gt;&lt;/h2&gt;    &lt;p&gt;The recent developments in the electrically conductive textiles market include collaborations between textile manufacturers and electronics companies, the launch of innovative product lines, and the expansion of production facilities in key regions.&lt;/p&gt;  &lt;/li&gt;&lt;/ol&gt;&lt;/body&gt;&lt;/html&gt;&lt;/p&gt;&lt;p&gt;&lt;strong&gt;For More Information or Query, Visit @ &lt;a href="https://www.verifiedmarketreports.com/product/global-electrically-conductive-textiles-market-2019-by-manufacturers-regions-type-and-application-forecast-to-2024/"&gt;https://www.verifiedmarketreports.com/product/global-electrically-conductive-texti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</si>
  <si>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href="https://www.verifiedmarketreports.com/download-sample/?rid=39460&amp;utm_source=Pulse-Glob6&amp;utm_medium=377" target="_blank"&gt;Enzymatic Debridement Market size was valued at USD 1.05 Billion in 2022 and is projected to reach USD 1.87 Billion by 2030, growing at a CAGR of 7.8% from 2024 to 2030.&lt;/strong&gt;&lt;/span&gt;&lt;/p&gt;&lt;/p&gt;&lt;/blockquote&gt;&lt;h2&gt;Enzymatic Debridement Market Overview&lt;/h2&gt;&lt;p&gt;The enzymatic debridement market has witnessed significant advancements in recent years, driven by increased awareness regarding advanced wound care and the efficiency of enzymatic agents in promoting healing. These agents are pivotal in the removal of necrotic tissue, enhancing recovery, and reducing the risk of infections, which is especially important in chronic wound management. As healthcare providers seek more effective and less invasive methods for debridement, enzymatic solutions are gaining prominence. The market's growth is largely fueled by an aging population, rising incidence of chronic diseases, and an increase in surgical procedures.&lt;/p&gt;&lt;p&gt;&lt;p&gt;&lt;strong&gt;Download Full PDF Sample Copy of Enzymatic Debridement Market Report @ &lt;a href="https://www.verifiedmarketreports.com/download-sample/?rid=39460&amp;utm_source=Pulse-Glob6&amp;utm_medium=377"&gt;https://www.verifiedmarketreports.com/download-sample/?rid=39460&amp;utm_source=Pulse-Glob6&amp;utm_medium=377&lt;/a&gt;&lt;/strong&gt;&lt;/p&gt;&lt;/p&gt;&lt;h3&gt;Dynamics&lt;/h3&gt;&lt;ul&gt;    &lt;li&gt;Growing prevalence of chronic wounds, including diabetic ulcers and pressure ulcers.&lt;/li&gt;    &lt;li&gt;Increasing adoption of wound care management and advanced therapies by healthcare professionals.&lt;/li&gt;    &lt;li&gt;Technological advancements leading to more effective and innovative enzymatic products.&lt;/li&gt;    &lt;li&gt;Rising healthcare expenditure and investment in research and development.&lt;/li&gt;&lt;/ul&gt;&lt;h3&gt;Key Drivers and Challenges&lt;/h3&gt;&lt;ul&gt;    &lt;li&gt;&lt;strong&gt;Drivers:&lt;/strong&gt;        &lt;ul&gt;            &lt;li&gt;Increased awareness of the importance of effective wound care treatments.&lt;/li&gt;            &lt;li&gt;High demand for minimally invasive treatment options.&lt;/li&gt;            &lt;li&gt;Supportive government initiatives and funding for healthcare improvements.&lt;/li&gt;        &lt;/ul&gt;    &lt;/li&gt;    &lt;li&gt;&lt;strong&gt;Challenges:&lt;/strong&gt;        &lt;ul&gt;            &lt;li&gt;High costs associated with advanced wound care products may limit accessibility.&lt;/li&gt;            &lt;li&gt;Lack of standardized treatment protocols in some regions affecting adoption rates.&lt;/li&gt;            &lt;li&gt;Competition from alternative debridement methods, such as surgical and mechanical debridement.&lt;/li&gt;        &lt;/ul&gt;    &lt;/li&gt;&lt;/ul&gt;&lt;h3&gt;Regional Analysis&lt;/h3&gt;&lt;ul&gt;    &lt;li&gt;&lt;strong&gt;North America:&lt;/strong&gt; Dominates the enzymatic debridement market, attributed to advanced healthcare infrastructure and high healthcare spending.&lt;/li&gt;    &lt;li&gt;&lt;strong&gt;Europe:&lt;/strong&gt; Notable growth due to increasing awareness about chronic wound management and the presence of key market players.&lt;/li&gt;    &lt;li&gt;&lt;strong&gt;Asia-Pacific:&lt;/strong&gt; Expected to witness significant growth owing to improving healthcare systems and a rising geriatric population.&lt;/li&gt;    &lt;li&gt;&lt;strong&gt;Latin America:&lt;/strong&gt; Emerging market due to increasing healthcare investments and rising incidences of diabetic conditions.&lt;/li&gt;    &lt;li&gt;&lt;strong&gt;Middle East &amp; Africa:&lt;/strong&gt; Moderate growth influenced by the improving health services and the increase in chronic disease prevalence.&lt;/li&gt;&lt;/ul&gt;&lt;/p&gt;&lt;h2&gt;Enzymatic Debridement Market Segmentation Insights&lt;/h2&gt;&lt;p&gt;The Enzymatic Debridement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innovation.&lt;/p&gt;&lt;h3&gt;Enzymatic Debridement Market By Type&lt;/h3&gt;&lt;p&gt;&lt;ul&gt;&lt;li&gt;Collagenase Product&lt;li&gt;  Papain Product&lt;li&gt;  Others&lt;/ul&gt;&lt;/p&gt;&lt;h3&gt;Enzymatic Debridement Market By Application&lt;/h3&gt;&lt;p&gt;&lt;ul&gt;&lt;li&gt;Hospitals&lt;li&gt;  Clinics&lt;li&gt;  Others&lt;/ul&gt;&lt;/p&gt;&lt;h2&gt;Leading Players in the Global Enzymatic Debridement Market&lt;/h2&gt;&lt;p&gt;The global Enzymatic Debridement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 &amp; Nephew &lt;/li&gt;&lt;li&gt; Stratus Pharma &lt;/li&gt;&lt;li&gt; WeiBang Biopharm &lt;/li&gt;&lt;li&gt; MediWound &lt;/li&gt;&lt;li&gt; Virchow&lt;/li&gt;&lt;/ul&gt;&lt;/p&gt;&lt;p&gt;&lt;strong&gt;Get Discount On The Purchase Of This Report @ &lt;a href="https://www.verifiedmarketreports.com/ask-for-discount/?rid=39460&amp;utm_source=Pulse-Glob6&amp;utm_medium=377"&gt;https://www.verifiedmarketreports.com/ask-for-discount/?rid=39460&amp;utm_source=Pulse-Glob6&amp;utm_medium=377&lt;/a&gt;&lt;/strong&gt;&lt;/p&gt;&lt;h2&gt;FAQs&lt;/h2&gt;&lt;p&gt;  &lt;h2&gt;Enzymatic Debridement Market - FAQs&lt;/h1&gt;  &lt;h3&gt;1. What is enzymatic debridement?&lt;/div&gt;&lt;div&gt;&lt;/h3&gt;  &lt;p&gt;Enzymatic debridement is the process of using enzymes to break down and remove dead tissue from wounds.&lt;/p&gt;  &lt;h3&gt;2. What is the current size of the enzymatic debridement market?&lt;/div&gt;&lt;div&gt;&lt;/h3&gt;  &lt;p&gt;The global enzymatic debridement market was valued at $XX million in 2020 and is projected to reach $XX million by 2027.&lt;/p&gt;  &lt;h3&gt;3. What are the key factors driving the growth of the enzymatic debridement market?&lt;/div&gt;&lt;div&gt;&lt;/h3&gt;  &lt;p&gt;The growing prevalence of chronic wounds, increasing geriatric population, and advancements in wound care technologies are driving the growth of the enzymatic debridement market.&lt;/p&gt;  &lt;h3&gt;4. What are the major players in the enzymatic debridement market?&lt;/div&gt;&lt;div&gt;&lt;/h3&gt;  &lt;p&gt;Some of the major players in the enzymatic debridement market include Smith &amp; Nephew plc, Mölnlycke Health Care, Coloplast Corp, and 3M Company.&lt;/p&gt;  &lt;h3&gt;5. What are the different types of enzymatic debridement products available in the market?&lt;/div&gt;&lt;div&gt;&lt;/h3&gt;  &lt;p&gt;Enzymatic debridement products include collagenase-based products, papain-based products, and bromelain-based products.&lt;/p&gt;  &lt;h3&gt;6. Which regions are expected to show significant growth in the enzymatic debridement market?&lt;/div&gt;&lt;div&gt;&lt;/h3&gt;  &lt;p&gt;The Asia Pacific region is expected to show significant growth in the enzymatic debridement market due to increasing healthcare expenditure and growing awareness about advanced wound care products.&lt;/p&gt;  &lt;h3&gt;7. What are the challenges faced by the enzymatic debridement market?&lt;/div&gt;&lt;div&gt;&lt;/h3&gt;  &lt;p&gt;High cost of enzymatic debridement products, lack of reimbursement policies, and limited availability in developing regions are some of the challenges faced by the market.&lt;/p&gt;  &lt;h3&gt;8. How are technological advancements impacting the enzymatic debridement market?&lt;/div&gt;&lt;div&gt;&lt;/h3&gt;  &lt;p&gt;Technological advancements are leading to the development of innovative enzymatic debridement products with improved efficacy and reduced side effects.&lt;/p&gt;  &lt;h3&gt;9. What are the regulatory requirements for enzymatic debridement products?&lt;/div&gt;&lt;div&gt;&lt;/h3&gt;  &lt;p&gt;Enzymatic debridement products are regulated by government agencies such as the FDA in the United States and the EMA in the European Union to ensure safety and efficacy.&lt;/p&gt;  &lt;h3&gt;10. What are the key trends in the enzymatic debridement market?&lt;/div&gt;&lt;div&gt;&lt;/h3&gt;  &lt;p&gt;Key trends in the enzymatic debridement market include the introduction of combination products, strategic collaborations and partnerships among key players, and increasing focus on R&amp;D initiatives.&lt;/p&gt;  &lt;h3&gt;11. What are the opportunities for investment in the enzymatic debridement market?&lt;/div&gt;&lt;div&gt;&lt;/h3&gt;  &lt;p&gt;Investment opportunities in the enzymatic debridement market include the development of novel products, expansion into emerging markets, and strategic acquisitions.&lt;/p&gt;  &lt;h3&gt;12. How is the COVID-19 pandemic impacting the enzymatic debridement market?&lt;/div&gt;&lt;div&gt;&lt;/h3&gt;  &lt;p&gt;The COVID-19 pandemic has led to increased focus on wound care and infection prevention, driving the demand for enzymatic debridement products.&lt;/p&gt;  &lt;h3&gt;13. What is the market share of collagenase-based enzymatic debridement products?&lt;/div&gt;&lt;div&gt;&lt;/h3&gt;  &lt;p&gt;Collagenase-based products held the largest market share in 2020, accounting for XX% of the total market revenue.&lt;/p&gt;  &lt;h3&gt;14. What are the growth prospects for papain-based enzymatic debridement products?&lt;/div&gt;&lt;div&gt;&lt;/h3&gt;  &lt;p&gt;Papain-based products are expected to witness significant growth during the forecast period, attributed to their effectiveness in wound debridement and reduced allergic reactions.&lt;/p&gt;  &lt;h3&gt;15. What are the key factors influencing the adoption of enzymatic debridement products in hospital settings?&lt;/div&gt;&lt;div&gt;&lt;/h3&gt;  &lt;p&gt;The increasing prevalence of chronic wounds in hospitalized patients, rising surgical procedures, and improved healthcare infrastructure are influencing the adoption of enzymatic debridement products in hospital settings.&lt;/p&gt;  &lt;h3&gt;16. How do enzymatic debridement products compare to surgical debridement methods?&lt;/div&gt;&lt;div&gt;&lt;/h3&gt;  &lt;p&gt;Enzymatic debridement products offer non-invasive and painless wound debridement, while surgical debridement methods involve the use of sharp instruments and may cause discomfort to patients.&lt;/p&gt;  &lt;h3&gt;17. What is the market outlook for enzymatic debridement in long-term care facilities?&lt;/div&gt;&lt;div&gt;&lt;/h3&gt;  &lt;p&gt;The market outlook for enzymatic debridement in long-term care facilities is positive, driven by the increasing geriatric population and the need for advanced wound care solutions.&lt;/p&gt;  &lt;h3&gt;18. How are pricing strategies impacting the competitive landscape of the enzymatic debridement market?&lt;/div&gt;&lt;div&gt;&lt;/h3&gt;  &lt;p&gt;Competitive pricing strategies such as product bundling, discounts, and promotional offers are shaping the competitive landscape of the enzymatic debridement market.&lt;/p&gt;  &lt;h3&gt;19. What are the implications of reimbursement policies on the adoption of enzymatic debridement products?&lt;/div&gt;&lt;div&gt;&lt;/h3&gt;  &lt;p&gt;Reimbursement policies play a crucial role in the adoption of enzymatic debridement products, as they impact the affordability and accessibility of these products for patients and healthcare facilities.&lt;/p&gt;  &lt;h3&gt;20. What is the market potential for enzymatic debridement in developing economies?&lt;/div&gt;&lt;div&gt;&lt;/h3&gt;  &lt;p&gt;The market potential for enzymatic debridement in developing economies is promising, driven by increasing healthcare infrastructure, rising disposable income, and growing awareness about advanced wound care solutions.&lt;/p&gt;&lt;/body&gt;&lt;/html&gt;&lt;/p&gt;&lt;p&gt;&lt;strong&gt;For More Information or Query, Visit @ &lt;a href="https://www.verifiedmarketreports.com/product/global-enzymatic-debridement-market-2019-by-manufacturers-regions-type-and-application-forecast-to-2024/"&gt;https://www.verifiedmarketreports.com/product/global-enzymatic-debride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</si>
  <si>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href="https://www.verifiedmarketreports.com/download-sample/?rid=39468&amp;utm_source=Pulse-Glob6&amp;utm_medium=377" target="_blank"&gt;Tissue Engineering Market size was valued at USD 8.1 Billion in 2022 and is projected to reach USD 16.3 Billion by 2030, growing at a CAGR of 9.3% from 2024 to 2030.&lt;/strong&gt;&lt;/span&gt;&lt;/p&gt;&lt;/p&gt;&lt;/blockquote&gt;&lt;h2&gt;Tissue Engineering Market Overview&lt;/h2&gt;&lt;p&gt;The tissue engineering market has seen significant growth in recent years, driven by advancements in technology, an aging population, and increasing incidences of chronic diseases. Tissue engineering, which combines principles of biology and engineering to develop biological substitutes, is becoming an essential component in regenerative medicine. Innovations in stem cell research, biomaterials, and 3D bioprinting are reshaping the market landscape and paving the way for future developments. The global tissue engineering market is projected to expand at a robust pace, propelled by research initiatives and increasing investments from both public and private sectors.&lt;/p&gt;&lt;p&gt;&lt;p&gt;&lt;strong&gt;Download Full PDF Sample Copy of Tissue Engineering Market Report @ &lt;a href="https://www.verifiedmarketreports.com/download-sample/?rid=39468&amp;utm_source=Pulse-Glob6&amp;utm_medium=377"&gt;https://www.verifiedmarketreports.com/download-sample/?rid=39468&amp;utm_source=Pulse-Glob6&amp;utm_medium=377&lt;/a&gt;&lt;/strong&gt;&lt;/p&gt;&lt;/p&gt;&lt;h2&gt;Dynamics&lt;/h2&gt;&lt;ul&gt;    &lt;li&gt;Growing demand for organ transplants and regenerative therapies.&lt;/li&gt;    &lt;li&gt;Increased investment in research and development of advanced biomaterials and technologies.&lt;/li&gt;    &lt;li&gt;Rising prevalence of chronic diseases necessitating innovative treatment options.&lt;/li&gt;    &lt;li&gt;Expanding applications of tissue engineering in orthopedics, cardiovascular, and dermatology sectors.&lt;/li&gt;&lt;/ul&gt;&lt;h2&gt;Key Drivers and Challenges&lt;/h2&gt;&lt;ul&gt;    &lt;li&gt;&lt;strong&gt;Drivers:&lt;/strong&gt;&lt;/li&gt;    &lt;li&gt;Technological advancements in 3D bioprinting and stem cell applications.&lt;/li&gt;    &lt;li&gt;Growing awareness and acceptance of regenerative medicine among healthcare providers.&lt;/li&gt;    &lt;li&gt;Strategic collaborations and partnerships enhancing R&amp;D capabilities.&lt;/li&gt;        &lt;li&gt;&lt;strong&gt;Challenges:&lt;/strong&gt;&lt;/li&gt;    &lt;li&gt;High costs associated with research and development in tissue engineering.&lt;/li&gt;    &lt;li&gt;Regulatory hurdles and compliance issues in bringing new products to market.&lt;/li&gt;    &lt;li&gt;Ethical concerns surrounding stem cell research among patients and practitioners.&lt;/li&gt;&lt;/ul&gt;&lt;h2&gt;Region Analysis&lt;/h2&gt;&lt;ul&gt;    &lt;li&gt;&lt;strong&gt;North America:&lt;/strong&gt; Dominates the market due to well-established healthcare infrastructure and high R&amp;D expenditure.&lt;/li&gt;    &lt;li&gt;&lt;strong&gt;Europe:&lt;/strong&gt; Follows North America, driven by increasing investments in healthcare and advanced research facilities.&lt;/li&gt;    &lt;li&gt;&lt;strong&gt;Asia-Pacific:&lt;/strong&gt; Expected to witness significant growth, primarily due to rising patient populations and improvements in healthcare access.&lt;/li&gt;    &lt;li&gt;&lt;strong&gt;Latin America:&lt;/strong&gt; Shows potential for growth but faces challenges such as limited healthcare funding and infrastructure.&lt;/li&gt;    &lt;li&gt;&lt;strong&gt;Middle East &amp; Africa:&lt;/strong&gt; Emerging market with rising healthcare initiatives, although constrained by economic limitations in some regions.&lt;/li&gt;&lt;/ul&gt;&lt;/p&gt;&lt;h2&gt;Tissue Engineering Market Segmentation Insights&lt;/h2&gt;&lt;p&gt;The Tissue Engineering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innovation.&lt;/p&gt;&lt;h3&gt;Tissue Engineering Market By Type&lt;/h3&gt;&lt;p&gt;&lt;ul&gt;&lt;li&gt;Nano-fibrous Material&lt;li&gt;  Biomimetic Material&lt;li&gt;  Composite Material&lt;li&gt;  Nano-composite Material&lt;/ul&gt;&lt;/p&gt;&lt;h3&gt;Tissue Engineering Market By Application&lt;/h3&gt;&lt;p&gt;&lt;ul&gt;&lt;li&gt;Cord Blood &amp; Cell Banking&lt;li&gt;  Cancer&lt;li&gt;  GI&lt;li&gt;  Gynecology&lt;li&gt;  Dental&lt;li&gt;  Skin/Integumentary&lt;li&gt;  Urology&lt;li&gt;  Orthopedics&lt;li&gt;  Musculoskeletal&lt;li&gt;  Spine&lt;li&gt;  Neurology&lt;li&gt;  Cardiology &amp; Vascular&lt;/ul&gt;&lt;/p&gt;&lt;h2&gt;Leading Players in the Global Tissue Engineering Market&lt;/h2&gt;&lt;p&gt;The global Tissue Engineering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 Tissue Technologies &lt;/li&gt;&lt;li&gt; International Stem Cell &lt;/li&gt;&lt;li&gt; Biocomposites &lt;/li&gt;&lt;li&gt; Zimmer Biomet &lt;/li&gt;&lt;li&gt; Cryolife &lt;/li&gt;&lt;li&gt; Organogenesis &lt;/li&gt;&lt;li&gt; Athersys &lt;/li&gt;&lt;li&gt; C. R. Bard &lt;/li&gt;&lt;li&gt; J-TEC &lt;/li&gt;&lt;li&gt; B. Braun &lt;/li&gt;&lt;li&gt; Episkin &lt;/li&gt;&lt;li&gt; DSM &lt;/li&gt;&lt;li&gt; Osiris Therapeutics &lt;/li&gt;&lt;li&gt; Allergan &lt;/li&gt;&lt;li&gt; Biotime &lt;/li&gt;&lt;li&gt; ACell &lt;/li&gt;&lt;li&gt; Integra Lifesciences&lt;/li&gt;&lt;/ul&gt;&lt;/p&gt;&lt;p&gt;&lt;strong&gt;Get Discount On The Purchase Of This Report @ &lt;a href="https://www.verifiedmarketreports.com/ask-for-discount/?rid=39468&amp;utm_source=Pulse-Glob6&amp;utm_medium=377"&gt;https://www.verifiedmarketreports.com/ask-for-discount/?rid=39468&amp;utm_source=Pulse-Glob6&amp;utm_medium=377&lt;/a&gt;&lt;/strong&gt;&lt;/p&gt;&lt;h2&gt;FAQs&lt;/h2&gt;&lt;p&gt;    &lt;h2&gt;Tissue Engineering Market FAQs&lt;/h1&gt;    &lt;ol&gt;      &lt;li&gt;        &lt;h3&gt;What is tissue engineering?&lt;/div&gt;&lt;div&gt;&lt;/h3&gt;        &lt;p&gt;Tissue engineering is the field of biomedical engineering that involves developing artificial organs and tissues to repair or replace damaged ones.&lt;/p&gt;      &lt;/li&gt;      &lt;li&gt;        &lt;h3&gt;What are the key factors driving the growth of the tissue engineering market?&lt;/div&gt;&lt;div&gt;&lt;/h3&gt;        &lt;p&gt;The key factors driving the growth of the tissue engineering market include increasing prevalence of chronic diseases, advancements in regenerative medicine, and growing demand for organ transplants.&lt;/p&gt;      &lt;/li&gt;      &lt;li&gt;        &lt;h3&gt;What are the major challenges in the tissue engineering market?&lt;/div&gt;&lt;div&gt;&lt;/h3&gt;        &lt;p&gt;The major challenges in the tissue engineering market include high cost of treatment, ethical concerns related to stem cell research, and regulatory hurdles.&lt;/p&gt;      &lt;/li&gt;      &lt;li&gt;        &lt;h3&gt;What are the different types of tissue engineering products?&lt;/div&gt;&lt;div&gt;&lt;/h3&gt;        &lt;p&gt;The different types of tissue engineering products include scaffolds, biomaterials, and cells.&lt;/p&gt;      &lt;/li&gt;      &lt;li&gt;        &lt;h3&gt;Which application segment is expected to dominate the tissue engineering market?&lt;/div&gt;&lt;div&gt;&lt;/h3&gt;        &lt;p&gt;The orthopedics segment is expected to dominate the tissue engineering market, followed by cardiovascular, neurology, and skin tissue engineering.&lt;/p&gt;      &lt;/li&gt;      &lt;li&gt;        &lt;h3&gt;What is the current market size of the tissue engineering market?&lt;/div&gt;&lt;div&gt;&lt;/h3&gt;        &lt;p&gt;The current market size of the tissue engineering market is estimated to be around $7.5 billion.&lt;/p&gt;      &lt;/li&gt;      &lt;li&gt;        &lt;h3&gt;What is the projected growth rate of the tissue engineering market?&lt;/div&gt;&lt;div&gt;&lt;/h3&gt;        &lt;p&gt;The tissue engineering market is projected to grow at a CAGR of 11.5% from 2020 to 2027.&lt;/p&gt;      &lt;/li&gt;      &lt;li&gt;        &lt;h3&gt;Which region is expected to witness the highest growth in the tissue engineering market?&lt;/div&gt;&lt;div&gt;&lt;/h3&gt;        &lt;p&gt;North America is expected to witness the highest growth in the tissue engineering market, followed by Europe and Asia Pacific.&lt;/p&gt;      &lt;/li&gt;      &lt;li&gt;        &lt;h3&gt;What are the key market players in the tissue engineering market?&lt;/div&gt;&lt;div&gt;&lt;/h3&gt;        &lt;p&gt;The key market players in the tissue engineering market include Acelity L.P. Inc., Integra Lifesciences Corporation, and Medtronic plc.&lt;/p&gt;      &lt;/li&gt;      &lt;li&gt;        &lt;h3&gt;What are the recent advancements in the tissue engineering market?&lt;/div&gt;&lt;div&gt;&lt;/h3&gt;        &lt;p&gt;Recent advancements in the tissue engineering market include 3D bioprinting, stem cell therapy, and gene editing techniques.&lt;/p&gt;      &lt;/li&gt;      &lt;li&gt;        &lt;h3&gt;What are the regulatory guidelines for tissue engineering products?&lt;/div&gt;&lt;div&gt;&lt;/h3&gt;        &lt;p&gt;The regulatory guidelines for tissue engineering products vary by region, but in general, they require rigorous testing for safety and efficacy before approval.&lt;/p&gt;      &lt;/li&gt;      &lt;li&gt;        &lt;h3&gt;What are the potential future applications of tissue engineering?&lt;/div&gt;&lt;div&gt;&lt;/h3&gt;        &lt;p&gt;Potential future applications of tissue engineering include organ regeneration, personalized medicine, and tissue repair.&lt;/p&gt;      &lt;/li&gt;    &lt;/ol&gt;  &lt;/body&gt;&lt;/html&gt;&lt;/p&gt;&lt;p&gt;&lt;strong&gt;For More Information or Query, Visit @ &lt;a href="https://www.verifiedmarketreports.com/product/global-tissue-engineering-market-2019-by-manufacturers-regions-type-and-application-forecast-to-2024/"&gt;https://www.verifiedmarketreports.com/product/global-tissue-engineer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</si>
  <si>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href="https://www.verifiedmarketreports.com/download-sample/?rid=39484&amp;utm_source=Pulse-Glob6&amp;utm_medium=377" target="_blank"&gt;Pneumatic Compression Devices for Lymphedema Market size was valued at USD 0.75 Billion in 2022 and is projected to reach USD 1.5 Billion by 2030, growing at a CAGR of 9.2% from 2024 to 2030.&lt;/strong&gt;&lt;/span&gt;&lt;/p&gt;&lt;/p&gt;&lt;/blockquote&gt;&lt;h2&gt;Pneumatic Compression Devices for Lymphedema Market Overview&lt;/h2&gt;&lt;p&gt;The Pneumatic Compression Devices for Lymphedema market has gained significant traction in recent years, driven by increased awareness of lymphedema management and the growing prevalence of chronic conditions. These devices are widely recognized for their effectiveness in reducing swelling and discomfort in patients suffering from lymphedema, which often arises after surgeries, especially breast cancer surgeries. With advancements in technology, manufacturers are introducing innovative, user-friendly, and more efficient devices that enhance patient compliance and outcomes. As healthcare systems evolve to offer more cost-effective solutions, the demand for pneumatic compression devices is expected to rise, creating lucrative opportunities for market players.&lt;/p&gt;&lt;p&gt;&lt;p&gt;&lt;strong&gt;Download Full PDF Sample Copy of Pneumatic Compression Devices for Lymphedema Market Report @ &lt;a href="https://www.verifiedmarketreports.com/download-sample/?rid=39484&amp;utm_source=Pulse-Glob6&amp;utm_medium=377"&gt;https://www.verifiedmarketreports.com/download-sample/?rid=39484&amp;utm_source=Pulse-Glob6&amp;utm_medium=377&lt;/a&gt;&lt;/strong&gt;&lt;/p&gt;&lt;/p&gt;&lt;h3&gt;Dynamics&lt;/h3&gt;&lt;ul&gt;    &lt;li&gt;Growing prevalence of lymphedema due to cancer treatments and other chronic conditions.&lt;/li&gt;    &lt;li&gt;Increasing awareness and education about lymphedema management among healthcare providers and patients.&lt;/li&gt;    &lt;li&gt;Technological advancements leading to improved device designs and functionalities.&lt;/li&gt;    &lt;li&gt;Expansion of healthcare reimbursement policies for lymphedema treatment.&lt;/li&gt;    &lt;li&gt;Rising geriatric population susceptible to chronic venous diseases.&lt;/li&gt;&lt;/ul&gt;&lt;h3&gt;Key Drivers and Challenges&lt;/h3&gt;&lt;ul&gt;    &lt;li&gt;**Drivers:**         &lt;ul&gt;            &lt;li&gt;Enhanced quality of life for patients through effective symptom management.&lt;/li&gt;            &lt;li&gt;Support from healthcare organizations advocating for better lymphedema care.&lt;/li&gt;        &lt;/ul&gt;    &lt;/li&gt;    &lt;li&gt;**Challenges:**         &lt;ul&gt;            &lt;li&gt;High costs associated with pneumatic compression devices may limit accessibility.&lt;/li&gt;            &lt;li&gt;Lack of standardized treatment protocols across healthcare systems.&lt;/li&gt;            &lt;li&gt;Competition from alternative therapies such as manual lymphatic drainage and exercise programs.&lt;/li&gt;        &lt;/ul&gt;    &lt;/li&gt;&lt;/ul&gt;&lt;h3&gt;Regional Analysis&lt;/h3&gt;&lt;ul&gt;    &lt;li&gt;**North America:**         &lt;ul&gt;            &lt;li&gt;Dominates the market due to advanced healthcare facilities and high patient awareness.&lt;/li&gt;        &lt;/ul&gt;    &lt;/li&gt;    &lt;li&gt;**Europe:**         &lt;ul&gt;            &lt;li&gt;Growing emphasis on comprehensive healthcare solutions and aging population drives demand.&lt;/li&gt;        &lt;/ul&gt;    &lt;/li&gt;    &lt;li&gt;**Asia-Pacific:**         &lt;ul&gt;            &lt;li&gt;Rapidly expanding healthcare infrastructure and increasing patient base present significant growth opportunities.&lt;/li&gt;        &lt;/ul&gt;    &lt;/li&gt;    &lt;li&gt;**Latin America:**         &lt;ul&gt;            &lt;li&gt;Emerging markets are witnessing an increase in healthcare expenditure, promoting market growth.&lt;/li&gt;        &lt;/ul&gt;    &lt;/li&gt;    &lt;li&gt;**Middle East &amp; Africa:**         &lt;ul&gt;            &lt;li&gt;Increasing awareness about lymphedema care combined with efforts to improve healthcare access are crucial factors.&lt;/li&gt;        &lt;/ul&gt;    &lt;/li&gt;&lt;/ul&gt;&lt;/p&gt;&lt;h2&gt;Pneumatic Compression Devices for Lymphedema Market Segmentation Insights&lt;/h2&gt;&lt;p&gt;The Pneumatic Compression Devices for Lymphedema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innovation.&lt;/p&gt;&lt;h3&gt;Pneumatic Compression Devices for Lymphedema Market By Type&lt;/h3&gt;&lt;p&gt;&lt;ul&gt;&lt;li&gt;Lower Extremity&lt;li&gt;  Upper Extremity&lt;/ul&gt;&lt;/p&gt;&lt;h3&gt;Pneumatic Compression Devices for Lymphedema Market By Application&lt;/h3&gt;&lt;p&gt;&lt;ul&gt;&lt;li&gt;Home Use&lt;li&gt;  Hospital &amp; Clinic&lt;/ul&gt;&lt;/p&gt;&lt;h2&gt;Leading Players in the Global Pneumatic Compression Devices for Lymphedema Market&lt;/h2&gt;&lt;p&gt;The global Pneumatic Compression Devices for Lymphedema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globally.&lt;/p&gt;&lt;p&gt;&lt;ul&gt;&lt;li&gt;ArjoHuntleigh &lt;/li&gt;&lt;li&gt; Tactile Medical &lt;/li&gt;&lt;li&gt; DJO Global &lt;/li&gt;&lt;li&gt; Lympha Press &lt;/li&gt;&lt;li&gt; Daesung Maref &lt;/li&gt;&lt;li&gt; Bosl Medizintechnik &lt;/li&gt;&lt;li&gt; Devon &lt;/li&gt;&lt;li&gt; Bio Compression &lt;/li&gt;&lt;li&gt; XIAMEN SENYANG &lt;/li&gt;&lt;li&gt; Wright Therapy (BSN Medical) &lt;/li&gt;&lt;li&gt; Compass Health &lt;/li&gt;&lt;li&gt; NormaTec&lt;/li&gt;&lt;/ul&gt;&lt;/p&gt;&lt;p&gt;&lt;strong&gt;Get Discount On The Purchase Of This Report @ &lt;a href="https://www.verifiedmarketreports.com/ask-for-discount/?rid=39484&amp;utm_source=Pulse-Glob6&amp;utm_medium=377"&gt;https://www.verifiedmarketreports.com/ask-for-discount/?rid=39484&amp;utm_source=Pulse-Glob6&amp;utm_medium=377&lt;/a&gt;&lt;/strong&gt;&lt;/p&gt;&lt;h2&gt;FAQs&lt;/h2&gt;&lt;p&gt;&lt;h2&gt;Pneumatic Compression Devices for Lymphedema Market FAQs&lt;/h1&gt;&lt;ol&gt;  &lt;li&gt;    &lt;h3&gt;What is lymphedema?&lt;/div&gt;&lt;div&gt;&lt;/h3&gt;    &lt;p&gt;Lymphedema is a condition characterized by swelling in the arms or legs due to lymphatic system blockage.&lt;/p&gt;  &lt;/li&gt;  &lt;li&gt;    &lt;h3&gt;What are pneumatic compression devices?&lt;/div&gt;&lt;div&gt;&lt;/h3&gt;    &lt;p&gt;Pneumatic compression devices are medical devices that use air to create pressure around the limbs, helping to improve lymphatic fluid movement and reduce swelling.&lt;/p&gt;  &lt;/li&gt;  &lt;li&gt;    &lt;h3&gt;What is the market size of pneumatic compression devices for lymphedema?&lt;/div&gt;&lt;div&gt;&lt;/h3&gt;    &lt;p&gt;According to our research, the global market for pneumatic compression devices for lymphedema is expected to reach $Pneumatic Compression Devices for Lymphedema million by 2025.&lt;/p&gt;  &lt;/li&gt;  &lt;li&gt;    &lt;h3&gt;What are the key factors driving market growth?&lt;/div&gt;&lt;div&gt;&lt;/h3&gt;    &lt;p&gt;Increasing prevalence of lymphedema, rising awareness about advanced treatment options, and technological advancements in pneumatic compression devices are the key factors driving market growth.&lt;/p&gt;  &lt;/li&gt;  &lt;li&gt;    &lt;h3&gt;Which regions are expected to dominate the market?&lt;/div&gt;&lt;div&gt;&lt;/h3&gt;    &lt;p&gt;North America and Europe are expected to dominate the market due to higher adoption of advanced healthcare technologies and increasing healthcare expenditure.&lt;/p&gt;  &lt;/li&gt;  &lt;li&gt;    &lt;h3&gt;What are the key challenges in the market?&lt;/div&gt;&lt;div&gt;&lt;/h3&gt;    &lt;p&gt;High cost of pneumatic compression devices, lack of reimbursement policies in developing regions, and limited awareness about lymphedema treatment options are the key challenges in the market.&lt;/p&gt;  &lt;/li&gt;  &lt;li&gt;    &lt;h3&gt;Who are the major players in the market?&lt;/div&gt;&lt;div&gt;&lt;/h3&gt;    &lt;p&gt;The major players in the pneumatic compression devices for lymphedema market include Company A, Company B, Company C, etc.&lt;/p&gt;  &lt;/li&gt;  &lt;li&gt;    &lt;h3&gt;What are the different types of pneumatic compression devices available?&lt;/div&gt;&lt;div&gt;&lt;/h3&gt;    &lt;p&gt;There are segmented pneumatic compression devices based on type of product, such as: sequential compression pumps, intermittent pneumatic compression devices, etc.&lt;/p&gt;  &lt;/li&gt;  &lt;li&gt;    &lt;h3&gt;What are the regulatory requirements for pneumatic compression devices?&lt;/div&gt;&lt;div&gt;&lt;/h3&gt;    &lt;p&gt;Pneumatic compression devices are regulated by the FDA in the United States and by the CE marking in Europe. Specific regulatory requirements vary by country.&lt;/p&gt;  &lt;/li&gt;  &lt;li&gt;    &lt;h3&gt;What are the opportunities for growth in the market?&lt;/div&gt;&lt;div&gt;&lt;/h3&gt;    &lt;p&gt;Opportunities for growth in the market include expanding market presence in emerging economies, strategic partnerships, and product innovation.&lt;/p&gt;  &lt;/li&gt;  &lt;li&gt;    &lt;h3&gt;What are the key trends in the market?&lt;/div&gt;&lt;div&gt;&lt;/h3&gt;    &lt;p&gt;Key trends in the market include the adoption of portable pneumatic compression devices, integration of digital technology for remote monitoring, and development of customized solutions.&lt;/p&gt;  &lt;/li&gt;  &lt;li&gt;    &lt;h3&gt;What are the implications of COVID-19 on the market?&lt;/div&gt;&lt;div&gt;&lt;/h3&gt;    &lt;p&gt;COVID-19 has led to disruptions in the supply chain, delayed elective surgeries, and reduced patient visits, impacting the market growth in the short term.&lt;/p&gt;  &lt;/li&gt;  &lt;li&gt;    &lt;h3&gt;What is the reimbursement scenario for pneumatic compression devices?&lt;/div&gt;&lt;div&gt;&lt;/h3&gt;    &lt;p&gt;Reimbursement policies for pneumatic compression devices vary by country and are often limited, impacting their adoption and market growth.&lt;/p&gt;  &lt;/li&gt;  &lt;li&gt;    &lt;h3&gt;What are the future prospects for the market?&lt;/div&gt;&lt;div&gt;&lt;/h3&gt;    &lt;p&gt;The future prospects for the pneumatic compression devices for lymphedema market look promising due to increasing R&amp;D activities, technological advancements, and rising awareness about lymphedema treatment.&lt;/p&gt;  &lt;/li&gt;  &lt;li&gt;    &lt;h3&gt;What are the factors affecting the pricing of pneumatic compression devices?&lt;/div&gt;&lt;div&gt;&lt;/h3&gt;    &lt;p&gt;Factors affecting the pricing of pneumatic compression devices include product features, brand reputation, distribution channels, and competitive landscape.&lt;/p&gt;  &lt;/li&gt;  &lt;li&gt;    &lt;h3&gt;What are the key success factors for companies in the market?&lt;/div&gt;&lt;div&gt;&lt;/h3&gt;    &lt;p&gt;Key success factors for companies in the market include product innovation, strong distribution network, regulatory compliance, and customer satisfaction.&lt;/p&gt;  &lt;/li&gt;  &lt;li&gt;    &lt;h3&gt;What are the future challenges for manufacturers in the market?&lt;/div&gt;&lt;div&gt;&lt;/h3&gt;    &lt;p&gt;The future challenges for manufacturers include stringent regulatory requirements, rising competition, and cost pressures, impacting their profitability.&lt;/p&gt;  &lt;/li&gt;  &lt;li&gt;    &lt;h3&gt;What are the latest advancements in pneumatic compression devices technology?&lt;/div&gt;&lt;div&gt;&lt;/h3&gt;    &lt;p&gt;The latest advancements in pneumatic compression devices technology include the use of smart sensors, wireless connectivity, and personalized therapy settings.&lt;/p&gt;  &lt;/li&gt;  &lt;li&gt;    &lt;h3&gt;How are pneumatic compression devices for lymphedema improving patient outcomes?&lt;/div&gt;&lt;div&gt;&lt;/h3&gt;    &lt;p&gt;Pneumatic compression devices for lymphedema are improving patient outcomes by reducing swelling, promoting lymphatic fluid movement, and enhancing overall quality of life.&lt;/p&gt;  &lt;/li&gt;&lt;/ol&gt;&lt;/body&gt;&lt;/html&gt;&lt;/p&gt;&lt;p&gt;&lt;strong&gt;For More Information or Query, Visit @ &lt;a href="https://www.verifiedmarketreports.com/product/global-pneumatic-compression-devices-for-lymphedema-market-2019-by-manufacturers-regions-type-and-application-forecast-to-2024/"&gt;https://www.verifiedmarketreports.com/product/global-pneumatic-compression-devices-for-lymphedem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</si>
  <si>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href="https://www.verifiedmarketreports.com/download-sample/?rid=39508&amp;utm_source=Pulse-Glob6&amp;utm_medium=377" target="_blank"&gt;Manual Resuscitator Market size was valued at USD 1.2 Billion in 2022 and is projected to reach USD 1.9 Billion by 2030, growing at a CAGR of 7.3% from 2024 to 2030.&lt;/strong&gt;&lt;/span&gt;&lt;/p&gt;&lt;/p&gt;&lt;/blockquote&gt;&lt;h2&gt;Manual Resuscitator Market Overview&lt;/h2&gt;&lt;p&gt;The manual resuscitator market, pivotal in emergency medicine and respiratory therapy, has been experiencing significant growth driven by advancements in healthcare technologies and a rising emphasis on basic life support training. These devices, commonly known as bag-valve masks, are critical for assisting patients who are unable to breathe adequately. The market is witnessing increased adoption across hospitals, ambulatory surgical centers, and emergency medical services, translating into a robust growth outlook for the upcoming years.&lt;/p&gt;&lt;p&gt;&lt;p&gt;&lt;strong&gt;Download Full PDF Sample Copy of Manual Resuscitator Market Report @ &lt;a href="https://www.verifiedmarketreports.com/download-sample/?rid=39508&amp;utm_source=Pulse-Glob6&amp;utm_medium=377"&gt;https://www.verifiedmarketreports.com/download-sample/?rid=39508&amp;utm_source=Pulse-Glob6&amp;utm_medium=377&lt;/a&gt;&lt;/strong&gt;&lt;/p&gt;&lt;/p&gt;&lt;h2&gt;Dynamics&lt;/h2&gt;&lt;ul&gt;    &lt;li&gt;&lt;strong&gt;Increasing Prevalence of Respiratory Diseases:&lt;/strong&gt; The rising incidence of respiratory conditions such as COPD, asthma, and pneumonia is significantly driving demand for manual resuscitators.&lt;/li&gt;    &lt;li&gt;&lt;strong&gt;Growing Focus on Emergency Care:&lt;/strong&gt; There is an increasing emphasis on effective emergency care protocols, which acts as a catalyst for the adoption of manual resuscitators.&lt;/li&gt;    &lt;li&gt;&lt;strong&gt;Training and Awareness Programs:&lt;/strong&gt; Enhanced training programs aimed at medical professionals and laypersons are promoting the importance and utility of resuscitation devices in emergencies.&lt;/li&gt;&lt;/ul&gt;&lt;h2&gt;Key Drivers and Challenges&lt;/h2&gt;&lt;ul&gt;    &lt;li&gt;&lt;strong&gt;Key Drivers:&lt;/strong&gt;        &lt;ul&gt;            &lt;li&gt;Government Initiatives: Supportive government regulations and policies promoting the availability and use of emergency medical devices contribute to market growth.&lt;/li&gt;            &lt;li&gt;Technological Advancements: Innovations in design and functionality, such as features that enhance ease of use, are driving the market forward.&lt;/li&gt;            &lt;li&gt;Increase in Health Awareness: The growing awareness regarding health and emergency response is leading to a higher demand for training and resuscitation devices.&lt;/li&gt;        &lt;/ul&gt;    &lt;/li&gt;    &lt;li&gt;&lt;strong&gt;Challenges:&lt;/strong&gt;        &lt;ul&gt;            &lt;li&gt;Product Misuse: The improper use of manual resuscitators can lead to complications and adverse patient outcomes, which represent a significant challenge.&lt;/li&gt;            &lt;li&gt;Competition from Advanced Devices: The availability of automated resuscitation devices poses competition, as healthcare providers gravitate toward automated solutions for ease of use.&lt;/li&gt;            &lt;li&gt;Regulatory Hurdles: Stringent regulatory approvals and quality standards can hinder market entry for new players.&lt;/li&gt;        &lt;/ul&gt;    &lt;/li&gt;&lt;/ul&gt;&lt;h2&gt;Region Analysis&lt;/h2&gt;&lt;ul&gt;    &lt;li&gt;&lt;strong&gt;North America:&lt;/strong&gt; The largest market share due to advanced healthcare infrastructure and high awareness levels among medical professionals.&lt;/li&gt;    &lt;li&gt;&lt;strong&gt;Europe:&lt;/strong&gt; A significant portion of the market driven by government initiatives promoting emergency health services and training.&lt;/li&gt;    &lt;li&gt;&lt;strong&gt;Asia-Pacific:&lt;/strong&gt; This region is expected to witness the fastest growth due to rising healthcare investments and increased prevalence of respiratory conditions.&lt;/li&gt;    &lt;li&gt;&lt;strong&gt;Latin America:&lt;/strong&gt; Gradual growth as emerging economies improve their healthcare systems and emergency response capabilities.&lt;/li&gt;    &lt;li&gt;&lt;strong&gt;Middle East &amp; Africa:&lt;/strong&gt; Increasing investments in healthcare infrastructures and training programs provide growth opportunities.&lt;/li&gt;&lt;/ul&gt;&lt;/p&gt;&lt;h2&gt;Manual Resuscitator Market Segmentation Insights&lt;/h2&gt;&lt;p&gt;The Manual Resuscitator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innovation.&lt;/p&gt;&lt;h3&gt;Manual Resuscitator Market By Type&lt;/h3&gt;&lt;p&gt;&lt;ul&gt;&lt;li&gt;Self-inflating Resuscitator&lt;li&gt;  Flow-inflating Resuscitator&lt;/ul&gt;&lt;/p&gt;&lt;h3&gt;Manual Resuscitator Market By Application&lt;/h3&gt;&lt;p&gt;&lt;ul&gt;&lt;li&gt;Hospital&lt;li&gt;  Clinic&lt;li&gt;  Other&lt;/ul&gt;&lt;/p&gt;&lt;h2&gt;Leading Players in the Global Manual Resuscitator Market&lt;/h2&gt;&lt;p&gt;The global Manual Resuscitator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globally.&lt;/p&gt;&lt;p&gt;&lt;ul&gt;&lt;li&gt;Vyaire Medical &lt;/li&gt;&lt;li&gt; Disposable Manual Resuscitator &lt;/li&gt;&lt;li&gt; Ambu &lt;/li&gt;&lt;li&gt; Laerdal Medical &lt;/li&gt;&lt;li&gt; Medline &lt;/li&gt;&lt;li&gt; Medtronic &lt;/li&gt;&lt;li&gt; Teleflex &lt;/li&gt;&lt;li&gt; Mercury Medical &lt;/li&gt;&lt;li&gt; Weinmann Emergency &lt;/li&gt;&lt;li&gt; Allied Healthcare Products &lt;/li&gt;&lt;li&gt; Me.Ber &lt;/li&gt;&lt;li&gt; HUM &lt;/li&gt;&lt;li&gt; Besmed &lt;/li&gt;&lt;li&gt; Marshall Products&lt;/li&gt;&lt;/ul&gt;&lt;/p&gt;&lt;p&gt;&lt;strong&gt;Get Discount On The Purchase Of This Report @ &lt;a href="https://www.verifiedmarketreports.com/ask-for-discount/?rid=39508&amp;utm_source=Pulse-Glob6&amp;utm_medium=377"&gt;https://www.verifiedmarketreports.com/ask-for-discount/?rid=39508&amp;utm_source=Pulse-Glob6&amp;utm_medium=377&lt;/a&gt;&lt;/strong&gt;&lt;/p&gt;&lt;h2&gt;FAQs&lt;/h2&gt;&lt;p&gt;&lt;h2&gt;Manual Resuscitator Market FAQ&lt;/h1&gt;&lt;h2&gt;1. What is a manual resuscitator?&lt;/div&gt;&lt;div&gt;&lt;/h2&gt;&lt;p&gt;A manual resuscitator, also known as a bag valve mask, is a medical device used to help a person breathe when they are unable to do so on their own.&lt;/p&gt;&lt;h2&gt;2. What is the current size of the manual resuscitator market?&lt;/div&gt;&lt;div&gt;&lt;/h2&gt;&lt;p&gt;According to our research, the global manual resuscitator market was valued at $XX million in 2020.&lt;/p&gt;&lt;h2&gt;3. What is the projected growth of the manual resuscitator market?&lt;/div&gt;&lt;div&gt;&lt;/h2&gt;&lt;p&gt;We anticipate the manual resuscitator market to grow at a CAGR of X% from 2021 to 2026.&lt;/p&gt;&lt;h2&gt;4. What are the key driving factors for the manual resuscitator market?&lt;/div&gt;&lt;div&gt;&lt;/h2&gt;&lt;p&gt;The increasing incidence of respiratory diseases, growing geriatric population, and technological advancements in manual resuscitators are the key driving factors for the market.&lt;/p&gt;&lt;h2&gt;5. Which regions are expected to have the highest growth in the manual resuscitator market?&lt;/div&gt;&lt;div&gt;&lt;/h2&gt;&lt;p&gt;Asia Pacific and Latin America are anticipated to have the highest growth in the manual resuscitator market due to the increasing healthcare expenditure and rising awareness about emergency medical care.&lt;/p&gt;&lt;h2&gt;6. Who are the major players in the manual resuscitator market?&lt;/div&gt;&lt;div&gt;&lt;/h2&gt;&lt;p&gt;Some of the key players in the manual resuscitator market include Company A, Company B, and Company C.&lt;/p&gt;&lt;h2&gt;7. What are the different types of manual resuscitators available in the market?&lt;/div&gt;&lt;div&gt;&lt;/h2&gt;&lt;p&gt;There are disposable and reusable manual resuscitators available in the market, with the disposable segment holding a larger market share.&lt;/p&gt;&lt;h2&gt;8. What are the key challenges faced by the manual resuscitator market?&lt;/div&gt;&lt;div&gt;&lt;/h2&gt;&lt;p&gt;The lack of skilled healthcare professionals and the high cost of manual resuscitators are the key challenges faced by the market.&lt;/p&gt;&lt;h2&gt;9. What is the market share of manual resuscitators in the overall respiratory care market?&lt;/div&gt;&lt;div&gt;&lt;/h2&gt;&lt;p&gt;Manual resuscitators hold a significant market share in the overall respiratory care market, with a share of X% in 2020.&lt;/p&gt;&lt;h2&gt;10. What are the regulatory guidelines governing the manual resuscitator market?&lt;/div&gt;&lt;div&gt;&lt;/h2&gt;&lt;p&gt;The manual resuscitator market is regulated by the FDA in the United States and by other regulatory bodies in different countries.&lt;/p&gt;&lt;h2&gt;11. What are the different applications of manual resuscitators?&lt;/div&gt;&lt;div&gt;&lt;/h2&gt;&lt;p&gt;Manual resuscitators are used in hospitals, ambulances, and home care settings for emergency respiratory support.&lt;/p&gt;&lt;h2&gt;12. What are the latest trends in the manual resuscitator market?&lt;/div&gt;&lt;div&gt;&lt;/h2&gt;&lt;p&gt;Some of the latest trends in the manual resuscitator market include the development of lightweight and portable devices, and the integration of advanced monitoring systems.&lt;/p&gt;&lt;h2&gt;13. What are the growth opportunities for the manual resuscitator market?&lt;/div&gt;&lt;div&gt;&lt;/h2&gt;&lt;p&gt;The increasing demand for portable and cost-effective manual resuscitators in developing regions presents significant growth opportunities for the market.&lt;/p&gt;&lt;h2&gt;14. What is the competitive landscape of the manual resuscitator market?&lt;/div&gt;&lt;div&gt;&lt;/h2&gt;&lt;p&gt;The manual resuscitator market is highly competitive, with key players focusing on product development, strategic partnerships, and expansion in emerging markets.&lt;/p&gt;&lt;h2&gt;15. What are the factors to consider while investing in the manual resuscitator market?&lt;/div&gt;&lt;div&gt;&lt;/h2&gt;&lt;p&gt;Investors should consider factors such as market dynamics, regulatory landscape, competitive environment, and technological advancements before investing in the manual resuscitator market.&lt;/p&gt;&lt;h2&gt;16. What is the impact of the COVID-19 pandemic on the manual resuscitator market?&lt;/div&gt;&lt;div&gt;&lt;/h2&gt;&lt;p&gt;The COVID-19 pandemic has led to an increased demand for manual resuscitators, especially in intensive care units and emergency departments, driving market growth.&lt;/p&gt;&lt;h2&gt;17. What are the key market entry strategies for new entrants in the manual resuscitator market?&lt;/div&gt;&lt;div&gt;&lt;/h2&gt;&lt;p&gt;New entrants can focus on product innovation, strategic collaborations with healthcare institutions, and geographic expansion to establish a strong foothold in the market.&lt;/p&gt;&lt;h2&gt;18. What are the pricing trends in the manual resuscitator market?&lt;/div&gt;&lt;div&gt;&lt;/h2&gt;&lt;p&gt;Pricing trends in the manual resuscitator market are influenced by factors such as product features, brand reputation, and distribution channels, with a focus on affordability and quality.&lt;/p&gt;&lt;h2&gt;19. What are the future prospects for the manual resuscitator market?&lt;/div&gt;&lt;div&gt;&lt;/h2&gt;&lt;p&gt;The future prospects for the manual resuscitator market look promising, driven by advancements in technology, increasing healthcare infrastructure, and the rising prevalence of respiratory disorders.&lt;/p&gt;&lt;h2&gt;20. How can market research help in understanding the manual resuscitator market?&lt;/div&gt;&lt;div&gt;&lt;/h2&gt;&lt;p&gt;Market research provides valuable insights into market trends, competitive landscape, customer preferences, and regulatory environment, helping businesses make informed decisions in the manual resuscitator market.&lt;/p&gt;&lt;/body&gt;&lt;/html&gt;&lt;/p&gt;&lt;p&gt;&lt;strong&gt;For More Information or Query, Visit @ &lt;a href="https://www.verifiedmarketreports.com/product/global-manual-resuscitator-market-2019-by-manufacturers-regions-type-and-application-forecast-to-2024/"&gt;https://www.verifiedmarketreports.com/product/global-manual-resuscita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</si>
  <si>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href="https://www.verifiedmarketreports.com/download-sample/?rid=39512&amp;utm_source=Pulse-Glob6&amp;utm_medium=377" target="_blank"&gt;Platinum based Cancer Drug Market size was valued at USD 5.5 Billion in 2022 and is projected to reach USD 8.1 Billion by 2030, growing at a CAGR of 5.2% from 2024 to 2030.&lt;/strong&gt;&lt;/span&gt;&lt;/p&gt;&lt;/p&gt;&lt;/blockquote&gt;&lt;h2&gt;Platinum based Cancer Drug Market Overview&lt;/h2&gt;&lt;p&gt;The platinum-based cancer drug market has been experiencing substantial growth over the past few years, driven primarily by the increase in incidence rates of various cancers and ongoing advancements in chemotherapy treatments. Platinum compounds such as cisplatin, carboplatin, and oxaliplatin are widely utilized for the treatment of several solid tumors, including testicular, ovarian, lung, and colorectal cancers. The effectiveness of these drugs, often in combination with other therapies, has significantly contributed to their demand across global markets.&lt;/p&gt;&lt;p&gt;&lt;strong&gt;&lt;p&gt;&lt;strong&gt;Download Full PDF Sample Copy of Platinum based Cancer Drug Market Report @ &lt;a href="https://www.verifiedmarketreports.com/download-sample/?rid=39512&amp;utm_source=Pulse-Glob6&amp;utm_medium=377"&gt;https://www.verifiedmarketreports.com/download-sample/?rid=39512&amp;utm_source=Pulse-Glob6&amp;utm_medium=377&lt;/a&gt;&lt;/strong&gt;&lt;/p&gt;&lt;/strong&gt;&lt;/p&gt;&lt;h2&gt;Dynamics&lt;/h2&gt;&lt;ul&gt;    &lt;li&gt;Increasing prevalence of cancer globally is fuelling demand for effective treatment therapies.&lt;/li&gt;    &lt;li&gt;Advancements in drug formulations and delivery methods are enhancing the therapeutic outcomes of platinum-based drugs.&lt;/li&gt;    &lt;li&gt;Expanding pipeline of platinum-based therapies and clinical trials offers growth prospects.&lt;/li&gt;    &lt;li&gt;Rising healthcare expenditure and improved access to cancer treatments in developing regions.&lt;/li&gt;&lt;/ul&gt;&lt;h2&gt;Key Drivers and Challenges&lt;/h2&gt;&lt;ul&gt;    &lt;li&gt;Key Driver: Growing awareness and early screening initiatives result in higher diagnosis rates, necessitating effective treatments.&lt;/li&gt;    &lt;li&gt;Key Driver: Strong focus on research and development of novel platinum analogs is propelling market growth.&lt;/li&gt;    &lt;li&gt;Challenge: The occurrence of resistance to platinum-based therapies may limit their effectiveness over time.&lt;/li&gt;    &lt;li&gt;Challenge: High cost of treatment and need for specialized administration can be burdensome for healthcare systems.&lt;/li&gt;&lt;/ul&gt;&lt;h2&gt;Region Analysis&lt;/h2&gt;&lt;ul&gt;    &lt;li&gt;North America: The leading market, driven by sophisticated healthcare infrastructure and higher incidence rates.&lt;/li&gt;    &lt;li&gt;Europe: Significant growth fueled by extensive research activities and funding in oncology therapies.&lt;/li&gt;    &lt;li&gt;Asia Pacific: Rapidly growing market, supported by increased investment in healthcare and rising cancer awareness.&lt;/li&gt;    &lt;li&gt;Latin America: Emerging market potential, as governments are improving healthcare access and cancer treatment facilities.&lt;/li&gt;    &lt;li&gt;Middle East and Africa: Gradual growth due to increasing healthcare investments and rising prevalence of cancer.&lt;/li&gt;&lt;/ul&gt;&lt;/p&gt;&lt;h2&gt;Platinum based Cancer Drug Market Segmentation Insights&lt;/h2&gt;&lt;p&gt;The Platinum based Cancer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innovation.&lt;/p&gt;&lt;h3&gt;Platinum based Cancer Drug Market By Type&lt;/h3&gt;&lt;p&gt;&lt;ul&gt;&lt;li&gt;Cisplatin&lt;li&gt;  Oxaliplatin&lt;li&gt;  Carboplatin&lt;li&gt;  Others&lt;/ul&gt;&lt;/p&gt;&lt;h3&gt;Platinum based Cancer Drug Market By Application&lt;/h3&gt;&lt;p&gt;&lt;ul&gt;&lt;li&gt;Colorectal Cancer&lt;li&gt;  Ovarian Cancer&lt;li&gt;  Lung Cancer&lt;li&gt;  Others&lt;/ul&gt;&lt;/p&gt;&lt;h2&gt;Leading Players in the Global Platinum based Cancer Drug Market&lt;/h2&gt;&lt;p&gt;The global Platinum based Cancer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globally.&lt;/p&gt;&lt;p&gt;&lt;ul&gt;&lt;li&gt;Sanofi &lt;/li&gt;&lt;li&gt; Hengrui Medicine &lt;/li&gt;&lt;li&gt; ASK Pharma &lt;/li&gt;&lt;li&gt; Yi Bai Pharmaceutical &lt;/li&gt;&lt;li&gt; Qilu Pharmaceutical &lt;/li&gt;&lt;li&gt; Teva &lt;/li&gt;&lt;li&gt; Pfizer &lt;/li&gt;&lt;li&gt; Dr Reddy's Laboratories &lt;/li&gt;&lt;li&gt; Mylan &lt;/li&gt;&lt;li&gt; Sun Pharma &lt;/li&gt;&lt;li&gt; Novartis &lt;/li&gt;&lt;li&gt; Debiopharm &lt;/li&gt;&lt;li&gt; Accord Healthcare &lt;/li&gt;&lt;li&gt; SK Chemicals&lt;/li&gt;&lt;/ul&gt;&lt;/p&gt;&lt;p&gt;&lt;strong&gt;Get Discount On The Purchase Of This Report @ &lt;a href="https://www.verifiedmarketreports.com/ask-for-discount/?rid=39512&amp;utm_source=Pulse-Glob6&amp;utm_medium=377"&gt;https://www.verifiedmarketreports.com/ask-for-discount/?rid=39512&amp;utm_source=Pulse-Glob6&amp;utm_medium=377&lt;/a&gt;&lt;/strong&gt;&lt;/p&gt;&lt;h2&gt;FAQs&lt;/h2&gt;&lt;p&gt;1. Question: What is the current size of the platinum-based cancer drug market?&lt;/div&gt;&lt;div&gt;   Answer: &lt;p&gt;The current size of the platinum-based cancer drug market is estimated to be $2.5 billion.&lt;/p&gt;2. Question: What is the projected growth rate of the platinum-based cancer drug market?&lt;/div&gt;&lt;div&gt;   Answer: &lt;p&gt;The projected growth rate of the platinum-based cancer drug market is 8% annually.&lt;/p&gt;3. Question: Which regions are driving the growth of the platinum-based cancer drug market?&lt;/div&gt;&lt;div&gt;   Answer: &lt;p&gt;The growth of the platinum-based cancer drug market is being driven by North America, Europe, and Asia Pacific regions.&lt;/p&gt;4. Question: What are the major players in the platinum-based cancer drug market?&lt;/div&gt;&lt;div&gt;   Answer: &lt;p&gt;The major players in the platinum-based cancer drug market include Bristol-Myers Squibb, Eli Lilly and Company, and Pfizer Inc.&lt;/p&gt;5. Question: What are the key factors driving the demand for platinum-based cancer drugs?&lt;/div&gt;&lt;div&gt;   Answer: &lt;p&gt;The key factors driving the demand for platinum-based cancer drugs include an increasing prevalence of cancer, advancements in drug development, and rising investments in healthcare infrastructure.&lt;/p&gt;6. Question: What are the challenges faced by the platinum-based cancer drug market?&lt;/div&gt;&lt;div&gt;   Answer: &lt;p&gt;The challenges faced by the platinum-based cancer drug market include high treatment costs, stringent regulatory requirements, and potential side effects of the drugs.&lt;/p&gt;7. Question: What is the market share of platinum-based cancer drugs in comparison to other cancer treatment options?&lt;/div&gt;&lt;div&gt;   Answer: &lt;p&gt;Platinum-based cancer drugs currently hold a market share of 30% in comparison to other cancer treatment options.&lt;/p&gt;8. Question: What are the key trends in the platinum-based cancer drug market?&lt;/div&gt;&lt;div&gt;   Answer: &lt;p&gt;Key trends in the platinum-based cancer drug market include an increasing focus on combination therapies, precision medicine approaches, and the development of targeted therapies.&lt;/p&gt;9. Question: What is the current pricing trend in the platinum-based cancer drug market?&lt;/div&gt;&lt;div&gt;   Answer: &lt;p&gt;The current pricing trend in the platinum-based cancer drug market shows a slight increase due to the introduction of new formulations and treatments.&lt;/p&gt;10. Question: How is the platinum-based cancer drug market segmented by type of cancer?&lt;/div&gt;&lt;div&gt;    Answer: &lt;p&gt;The platinum-based cancer drug market is segmented into lung cancer, ovarian cancer, testicular cancer, and others.&lt;/p&gt;11. Question: What are the regulatory requirements for the approval of platinum-based cancer drugs?&lt;/div&gt;&lt;div&gt;    Answer: &lt;p&gt;The regulatory requirements for the approval of platinum-based cancer drugs include rigorous clinical trials, safety assessments, and efficacy evaluations.&lt;/p&gt;12. Question: What are the investment opportunities in the platinum-based cancer drug market?&lt;/div&gt;&lt;div&gt;    Answer: &lt;p&gt;Investment opportunities in the platinum-based cancer drug market include research and development of novel drug formulations, expansion into emerging markets, and strategic collaborations with healthcare providers.&lt;/p&gt;13. Question: What are the potential side effects of platinum-based cancer drugs?&lt;/div&gt;&lt;div&gt;    Answer: &lt;p&gt;Potential side effects of platinum-based cancer drugs include nephrotoxicity, neurotoxicity, and myelosuppression.&lt;/p&gt;14. Question: How is the distribution channel for platinum-based cancer drugs structured?&lt;/div&gt;&lt;div&gt;    Answer: &lt;p&gt;The distribution channel for platinum-based cancer drugs is structured through hospitals, specialized cancer treatment centers, and retail pharmacies.&lt;/p&gt;15. Question: What is the reimbursement scenario for platinum-based cancer drugs?&lt;/div&gt;&lt;div&gt;    Answer: &lt;p&gt;The reimbursement scenario for platinum-based cancer drugs varies by region and is influenced by government healthcare policies and insurance coverage.&lt;/p&gt;16. Question: What is the current level of research and development activities in the platinum-based cancer drug market?&lt;/div&gt;&lt;div&gt;    Answer: &lt;p&gt;The current level of research and development activities in the platinum-based cancer drug market is high, with focus on improving drug efficacy and reducing adverse effects.&lt;/p&gt;17. Question: What are the key success factors for companies in the platinum-based cancer drug market?&lt;/div&gt;&lt;div&gt;    Answer: &lt;p&gt;The key success factors for companies in the platinum-based cancer drug market include innovative product offerings, strong clinical trial data, and effective marketing strategies.&lt;/p&gt;18. Question: What are the future opportunities for growth in the platinum-based cancer drug market?&lt;/div&gt;&lt;div&gt;    Answer: &lt;p&gt;The future opportunities for growth in the platinum-based cancer drug market include personalized medicine approaches, targeted therapy development, and expansion into developing countries.&lt;/p&gt;19. Question: How are technological advancements impacting the platinum-based cancer drug market?&lt;/div&gt;&lt;div&gt;    Answer: &lt;p&gt;Technological advancements such as genomics, biomarker identification, and drug delivery systems are driving innovation in the platinum-based cancer drug market.&lt;/p&gt;20. Question: What are the environmental and social factors influencing the platinum-based cancer drug market?&lt;/div&gt;&lt;div&gt;    Answer: &lt;p&gt;Environmental and social factors such as government initiatives for cancer control, public awareness campaigns, and ethical considerations are influencing the platinum-based cancer drug market.&lt;/p&gt;&lt;/p&gt;&lt;p&gt;&lt;strong&gt;For More Information or Query, Visit @ &lt;a href="https://www.verifiedmarketreports.com/product/global-platinum-based-cancer-drug-market-2019-by-manufacturers-regions-type-and-application-forecast-to-2024/"&gt;https://www.verifiedmarketreports.com/product/global-platinum-based-cancer-dru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</si>
  <si>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href="https://www.verifiedmarketreports.com/download-sample/?rid=39524&amp;utm_source=Pulse-Glob6&amp;utm_medium=377" target="_blank"&gt;Automotive Catalytic Converters Market size was valued at USD 24.5 Billion in 2022 and is projected to reach USD 34.7 Billion by 2030, growing at a CAGR of 4.6% from 2024 to 2030.&lt;/strong&gt;&lt;/span&gt;&lt;/p&gt;&lt;/p&gt;&lt;/blockquote&gt;&lt;h2&gt;Automotive Catalytic Converters Market Overview&lt;/h2&gt;&lt;p&gt;The automotive catalytic converters market is a critical component of the automotive industry, primarily focused on reducing toxic emissions from vehicles. Catalytic converters are crucial for meeting stringent environmental regulations worldwide. The market has seen significant developments due to the rising demand for vehicles, increasing environmental awareness, and stringent emission norms imposed by governments. As electric vehicles (EVs) and hybrid vehicles gain traction, the dynamics within this market are evolving. The growth of automotive production, coupled with the rise in the adoption of advanced technologies in emission control systems, is further driving the demand for catalytic converters. However, the market also faces challenges such as fluctuating raw material prices and advancements in alternative technologies.&lt;/p&gt;&lt;p&gt;&lt;strong&gt;&lt;p&gt;&lt;strong&gt;Download Full PDF Sample Copy of Automotive Catalytic Converters Market Report @ &lt;a href="https://www.verifiedmarketreports.com/download-sample/?rid=39524&amp;utm_source=Pulse-Glob6&amp;utm_medium=377"&gt;https://www.verifiedmarketreports.com/download-sample/?rid=39524&amp;utm_source=Pulse-Glob6&amp;utm_medium=377&lt;/a&gt;&lt;/strong&gt;&lt;/p&gt;&lt;/strong&gt;&lt;/p&gt;&lt;h2&gt;Dynamics&lt;/h2&gt;&lt;ul&gt;    &lt;li&gt;Growing automotive production and sales across various regions.&lt;/li&gt;    &lt;li&gt;Increasing environmental regulations and government initiatives aimed at reducing vehicular emissions.&lt;/li&gt;    &lt;li&gt;Technological advancements in catalytic converter design and materials.&lt;/li&gt;    &lt;li&gt;Shift towards electric and hybrid vehicles, impacting traditional catalytic converter demand.&lt;/li&gt;&lt;/ul&gt;&lt;h2&gt;Key Drivers and Challenges&lt;/h2&gt;&lt;ul&gt;    &lt;li&gt;&lt;strong&gt;Key Drivers:&lt;/strong&gt;         &lt;ul&gt;            &lt;li&gt;Stringent emission regulations driving the adoption of advanced catalytic converters.&lt;/li&gt;            &lt;li&gt;Rising consumer awareness regarding environmental protection and sustainability.&lt;/li&gt;            &lt;li&gt;Technological innovations leading to more efficient catalytic converters.&lt;/li&gt;        &lt;/ul&gt;    &lt;/li&gt;    &lt;li&gt;&lt;strong&gt;Key Challenges:&lt;/strong&gt;         &lt;ul&gt;            &lt;li&gt;Volatility in prices of precious metals used in catalytic converters (e.g., platinum, palladium, rhodium).&lt;/li&gt;            &lt;li&gt;Competitive pressure from alternative technology solutions, such as electric vehicles.&lt;/li&gt;            &lt;li&gt;Regulatory changes impacting the automotive industry landscape.&lt;/li&gt;        &lt;/ul&gt;    &lt;/li&gt;&lt;/ul&gt;&lt;h2&gt;Regional Analysis&lt;/h2&gt;&lt;ul&gt;    &lt;li&gt;&lt;strong&gt;North America:&lt;/strong&gt; Strong market growth driven by stringent emission standards and a significant automotive manufacturing base.&lt;/li&gt;    &lt;li&gt;&lt;strong&gt;Europe:&lt;/strong&gt; Leading in electric vehicle adoption, which may affect traditional catalytic converter demand but promotes advanced technologies.&lt;/li&gt;    &lt;li&gt;&lt;strong&gt;Asia-Pacific:&lt;/strong&gt; Rapid growth due to increasing vehicle production, especially in countries like China and India, with improving emission regulations.&lt;/li&gt;    &lt;li&gt;&lt;strong&gt;Latin America:&lt;/strong&gt; Emerging market with growing automotive trade and a need for better emission control technologies.&lt;/li&gt;    &lt;li&gt;&lt;strong&gt;Middle East &amp; Africa:&lt;/strong&gt; Gradually increasing demand for catalytic converters, driven by growing automotive markets and regulatory pressures.&lt;/li&gt;&lt;/ul&gt;&lt;/p&gt;&lt;h2&gt;Automotive Catalytic Converters Market Segmentation Insights&lt;/h2&gt;&lt;p&gt;The Automotive Catalytic Converters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Catalytic Converters Market By Type&lt;/h3&gt;&lt;p&gt;&lt;ul&gt;&lt;li&gt;Two-Way Converters&lt;li&gt;  Three-Way Converters&lt;li&gt;  Others&lt;/ul&gt;&lt;/p&gt;&lt;h3&gt;Automotive Catalytic Converters Market By Application&lt;/h3&gt;&lt;p&gt;&lt;ul&gt;&lt;li&gt;Passenger Vehicle&lt;li&gt;  Commercial Vehicle&lt;/ul&gt;&lt;/p&gt;&lt;h2&gt;Leading Players in the Global Automotive Catalytic Converters Market&lt;/h2&gt;&lt;p&gt;The global Automotive Catalytic Converters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globally.&lt;/p&gt;&lt;p&gt;&lt;ul&gt;&lt;li&gt;Faurecia &lt;/li&gt;&lt;li&gt; Sango &lt;/li&gt;&lt;li&gt; Eberspacher &lt;/li&gt;&lt;li&gt; Katcon &lt;/li&gt;&lt;li&gt; Tenneco &lt;/li&gt;&lt;li&gt; Boysen &lt;/li&gt;&lt;li&gt; Benteler &lt;/li&gt;&lt;li&gt; Sejong &lt;/li&gt;&lt;li&gt; Calsonic Kansei &lt;/li&gt;&lt;li&gt; Bosal &lt;/li&gt;&lt;li&gt; Yutaka &lt;/li&gt;&lt;li&gt; Magneti Marelli &lt;/li&gt;&lt;li&gt; Weifu Lida &lt;/li&gt;&lt;li&gt; Chongqing Hiter &lt;/li&gt;&lt;li&gt; Futaba &lt;/li&gt;&lt;li&gt; Liuzhou Lihe &lt;/li&gt;&lt;li&gt; Brillient Tiger &lt;/li&gt;&lt;li&gt; Tianjin Catarc&lt;/li&gt;&lt;/ul&gt;&lt;/p&gt;&lt;p&gt;&lt;strong&gt;Get Discount On The Purchase Of This Report @ &lt;a href="https://www.verifiedmarketreports.com/ask-for-discount/?rid=39524&amp;utm_source=Pulse-Glob6&amp;utm_medium=377"&gt;https://www.verifiedmarketreports.com/ask-for-discount/?rid=39524&amp;utm_source=Pulse-Glob6&amp;utm_medium=377&lt;/a&gt;&lt;/strong&gt;&lt;/p&gt;&lt;h2&gt;FAQs&lt;/h2&gt;&lt;p&gt;&lt;h2&gt;Automotive Catalytic Converters Market FAQs&lt;/h1&gt;&lt;h3&gt;1. What is the current size of the global automotive catalytic converters market?&lt;/div&gt;&lt;div&gt;&lt;/h3&gt;&lt;p&gt;The global automotive catalytic converters market was valued at $11.52 billion in 2020 and is projected to reach $15.95 billion by 2027.&lt;/p&gt;&lt;h3&gt;2. What are the key drivers of growth in the automotive catalytic converters market?&lt;/div&gt;&lt;div&gt;&lt;/h3&gt;&lt;p&gt;The key drivers of growth in the automotive catalytic converters market include stringent emission regulations, increasing vehicle production, and the shift towards electric vehicles.&lt;/p&gt;&lt;h3&gt;3. What are the major types of automotive catalytic converters?&lt;/div&gt;&lt;div&gt;&lt;/h3&gt;&lt;p&gt;The major types of automotive catalytic converters are two-way catalytic converters and three-way catalytic converters.&lt;/p&gt;&lt;h3&gt;4. Which vehicle type dominates the automotive catalytic converters market?&lt;/div&gt;&lt;div&gt;&lt;/h3&gt;&lt;p&gt;Petrol vehicles currently dominate the automotive catalytic converters market, but there is a growing demand for converters for diesel and hybrid vehicles as well.&lt;/p&gt;&lt;h3&gt;5. What are the key challenges facing the automotive catalytic converters market?&lt;/div&gt;&lt;div&gt;&lt;/h3&gt;&lt;p&gt;Key challenges in the market include the high cost of precious metals used in catalytic converters, competition from alternative emission control technologies, and the impact of COVID-19 on automotive production.&lt;/p&gt;&lt;h3&gt;6. Which regions are leading in the automotive catalytic converters market?&lt;/div&gt;&lt;div&gt;&lt;/h3&gt;&lt;p&gt;The Asia Pacific region is leading the automotive catalytic converters market, followed by North America and Europe.&lt;/p&gt;&lt;h3&gt;7. How are regulations impacting the automotive catalytic converters market?&lt;/div&gt;&lt;div&gt;&lt;/h3&gt;&lt;p&gt;Stringent emission regulations, especially in developed economies, are driving the demand for advanced catalytic converters, creating opportunities for market growth.&lt;/p&gt;&lt;h3&gt;8. What is the market share of major automotive catalytic converter manufacturers?&lt;/div&gt;&lt;div&gt;&lt;/h3&gt;&lt;p&gt;Major manufacturers of automotive catalytic converters include Faurecia, Tenneco, Eberspacher, Benteler International, and Johnson Matthey. Their combined market share is approximately 60%.&lt;/p&gt;&lt;h3&gt;9. How is the automotive aftermarket contributing to the catalytic converters market?&lt;/div&gt;&lt;div&gt;&lt;/h3&gt;&lt;p&gt;The automotive aftermarket segment is a significant contributor to the automotive catalytic converters market, driven by the replacement demand for old and damaged converters.&lt;/p&gt;&lt;h3&gt;10. What are the emerging trends in the automotive catalytic converters market?&lt;/div&gt;&lt;div&gt;&lt;/h3&gt;&lt;p&gt;Emerging trends in the market include the development of lightweight and durable converters, the integration of advanced materials, and the adoption of innovative catalyst technologies.&lt;/p&gt;&lt;h3&gt;11. What is the impact of electric vehicles on the automotive catalytic converters market?&lt;/div&gt;&lt;div&gt;&lt;/h3&gt;&lt;p&gt;The increasing adoption of electric vehicles is expected to moderately impact the demand for traditional automotive catalytic converters, especially in the long term.&lt;/p&gt;&lt;h3&gt;12. How is the shift towards sustainable mobility influencing the automotive catalytic converters market?&lt;/div&gt;&lt;div&gt;&lt;/h3&gt;&lt;p&gt;The shift towards sustainable mobility, including the development of hydrogen fuel cell vehicles, is creating new opportunities for advanced catalytic converter technologies.&lt;/p&gt;&lt;h3&gt;13. What are the potential growth opportunities in the automotive catalytic converters market?&lt;/div&gt;&lt;div&gt;&lt;/h3&gt;&lt;p&gt;Potential growth opportunities in the market include the expansion of production capacity, strategic partnerships, and investments in R&amp;D for next-generation catalytic converters.&lt;/p&gt;&lt;h3&gt;14. How is the demand for automotive catalytic converters expected to evolve in the coming years?&lt;/div&gt;&lt;div&gt;&lt;/h3&gt;&lt;p&gt;The demand for automotive catalytic converters is expected to evolve with the increasing adoption of cleaner and more efficient emission control technologies and the growth of the automotive industry.&lt;/p&gt;&lt;h3&gt;15. What are the key factors influencing the pricing of automotive catalytic converters?&lt;/div&gt;&lt;div&gt;&lt;/h3&gt;&lt;p&gt;The pricing of automotive catalytic converters is influenced by factors such as raw material costs, technology advancements, regulatory requirements, and competitive dynamics in the market.&lt;/p&gt;&lt;h3&gt;16. How is the COVID-19 pandemic impacting the automotive catalytic converters market?&lt;/div&gt;&lt;div&gt;&lt;/h3&gt;&lt;p&gt;The COVID-19 pandemic has disrupted supply chains, leading to a temporary decline in automotive production and affecting the demand for catalytic converters. However, the market is expected to recover as the industry rebounds.&lt;/p&gt;&lt;h3&gt;17. How are advancements in materials and manufacturing techniques impacting the automotive catalytic converters market?&lt;/div&gt;&lt;div&gt;&lt;/h3&gt;&lt;p&gt;Advancements in materials and manufacturing techniques are driving the development of more efficient and durable catalytic converters, offering performance and cost advantages to manufacturers and consumers.&lt;/p&gt;&lt;h3&gt;18. What are the key considerations for investors looking to enter the automotive catalytic converters market?&lt;/div&gt;&lt;div&gt;&lt;/h3&gt;&lt;p&gt;Key considerations for investors include market growth prospects, regulatory compliance, competitive landscape, technological innovation, and sustainability initiatives in the industry.&lt;/p&gt;&lt;h3&gt;19. How is the issue of recycling and sustainability affecting the automotive catalytic converters market?&lt;/div&gt;&lt;div&gt;&lt;/h3&gt;&lt;p&gt;The issue of recycling and sustainability is gaining prominence in the market, driving efforts towards the development of recyclable and eco-friendly catalytic converter solutions.&lt;/p&gt;&lt;h3&gt;20. What are the future prospects for the automotive catalytic converters market?&lt;/div&gt;&lt;div&gt;&lt;/h3&gt;&lt;p&gt;The future prospects for the automotive catalytic converters market are promising, driven by the ongoing demand for emission control technologies, technological innovations, and the expansion of automotive production globally.&lt;/p&gt;&lt;/body&gt;&lt;/html&gt;&lt;/p&gt;&lt;p&gt;&lt;strong&gt;For More Information or Query, Visit @ &lt;a href="https://www.verifiedmarketreports.com/product/global-automotive-catalytic-converters-market-2019-by-manufacturers-regions-type-and-application-forecast-to-2024/"&gt;https://www.verifiedmarketreports.com/product/global-automotive-catalytic-conver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</si>
  <si>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href="https://www.verifiedmarketreports.com/download-sample/?rid=39560&amp;utm_source=Pulse-Glob6&amp;utm_medium=377" target="_blank"&gt;Cancer Treatment Drugs Market Market size was valued at USD 165 billion in 2022 and is projected to reach USD 276 billion by 2030, growing at a CAGR of 6.7% from 2024 to 2030.&lt;/strong&gt;&lt;/span&gt;&lt;/p&gt;&lt;/p&gt;&lt;/blockquote&gt;&lt;h2&gt;Cancer Treatment Drugs Market Overview&lt;/h2&gt;&lt;p&gt;The global cancer treatment drugs market is experiencing significant growth due to the increasing incidence of cancer, advancements in drug development, and rising healthcare expenditures. As the global population ages, the need for effective cancer therapies has never been more critical. Innovative therapies such as targeted therapies, immunotherapies, and combinations of drugs are revolutionizing treatment regimens and improving patient outcomes. Increasing awareness and screening of various cancers also support the market's growth, as early detection leads to more treatment opportunities.&lt;/p&gt;&lt;p&gt;&lt;p&gt;&lt;strong&gt;Download Full PDF Sample Copy of Cancer Treatment Drugs Market Report @ &lt;a href="https://www.verifiedmarketreports.com/download-sample/?rid=39560&amp;utm_source=Pulse-Glob6&amp;utm_medium=377"&gt;https://www.verifiedmarketreports.com/download-sample/?rid=39560&amp;utm_source=Pulse-Glob6&amp;utm_medium=377&lt;/a&gt;&lt;/strong&gt;&lt;/p&gt;&lt;/p&gt;&lt;h2&gt;Dynamics&lt;/h2&gt;&lt;ul&gt;    &lt;li&gt;Growing prevalence of cancer worldwide.&lt;/li&gt;    &lt;li&gt;Advancements in biotechnology and pharmaceutical research.&lt;/li&gt;    &lt;li&gt;Rising healthcare spending in developing countries.&lt;/li&gt;    &lt;li&gt;Increasing prevalence of lifestyle-related diseases contributing to cancer.&lt;/li&gt;    &lt;li&gt;Personalized medicine leading to more effective treatments.&lt;/li&gt;&lt;/ul&gt;&lt;h2&gt;Key Drivers and Challenges&lt;/h2&gt;&lt;ul&gt;    &lt;li&gt;&lt;strong&gt;Drivers:&lt;/strong&gt;        &lt;ul&gt;            &lt;li&gt;Rising cancer incidence and improving survival rates.&lt;/li&gt;            &lt;li&gt;Government initiatives and funding for cancer research.&lt;/li&gt;            &lt;li&gt;Collaboration between pharmaceutical companies and research institutions.&lt;/li&gt;            &lt;li&gt;Growing patient awareness and demand for innovative therapies.&lt;/li&gt;        &lt;/ul&gt;    &lt;/li&gt;    &lt;li&gt;&lt;strong&gt;Challenges:&lt;/strong&gt;        &lt;ul&gt;            &lt;li&gt;High costs associated with cancer treatments and drugs.&lt;/li&gt;            &lt;li&gt;Regulatory hurdles in drug approvals.&lt;/li&gt;            &lt;li&gt;Competition from generic drugs.&lt;/li&gt;            &lt;li&gt;Limited access to treatment in low-income regions.&lt;/li&gt;        &lt;/ul&gt;    &lt;/li&gt;&lt;/ul&gt;&lt;h2&gt;Regional Analysis&lt;/h2&gt;&lt;ul&gt;    &lt;li&gt;&lt;strong&gt;North America:&lt;/strong&gt; Dominating the market due to high healthcare expenditure, robust research infrastructure, and advanced treatment options.&lt;/li&gt;    &lt;li&gt;&lt;strong&gt;Europe:&lt;/strong&gt; Significant growth driven by increasing awareness, investment in cancer research, and supportive healthcare policies.&lt;/li&gt;    &lt;li&gt;&lt;strong&gt;Asia-Pacific:&lt;/strong&gt; Rapid growth due to growing populations, increasing cancer incidence, and advancements in healthcare infrastructure.&lt;/li&gt;    &lt;li&gt;&lt;strong&gt;Latin America:&lt;/strong&gt; Emerging market with a focus on improving access to cancer treatments and training healthcare professionals.&lt;/li&gt;    &lt;li&gt;&lt;strong&gt;Middle East and Africa:&lt;/strong&gt; Growing emphasis on healthcare improvement, though access and affordability remain challenges in several regions.&lt;/li&gt;&lt;/ul&gt;&lt;/p&gt;&lt;h2&gt;Cancer Treatment Drugs Market Segmentation Insights&lt;/h2&gt;&lt;p&gt;The Cancer Treatment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innovation.&lt;/p&gt;&lt;h3&gt;Cancer Treatment Drugs Market By Type&lt;/h3&gt;&lt;p&gt;&lt;ul&gt;&lt;li&gt;Chemotherapy&lt;li&gt;  Targeted Therapy&lt;li&gt;  Immunotherapy&lt;li&gt;  Hormonal Therapy (Biologic Therapy)&lt;li&gt;  Others&lt;/ul&gt;&lt;/p&gt;&lt;h3&gt;Cancer Treatment Drugs Market By Application&lt;/h3&gt;&lt;p&gt;&lt;ul&gt;&lt;li&gt;Blood Cancer&lt;li&gt;  Breast Cancer&lt;li&gt;  Gastrointestinal Cancer&lt;li&gt;  Prostate Cancer&lt;li&gt;  Respiratory/Lung Cancer&lt;li&gt;  Others&lt;/ul&gt;&lt;/p&gt;&lt;h2&gt;Leading Players in the Global Cancer Treatment Drugs Market&lt;/h2&gt;&lt;p&gt;The global Cancer Treatment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Novartis &lt;/li&gt;&lt;li&gt; Celgene &lt;/li&gt;&lt;li&gt; Bristol-Myers Squibb &lt;/li&gt;&lt;li&gt; Amgen &lt;/li&gt;&lt;li&gt; Johnson &amp; Johnson &lt;/li&gt;&lt;li&gt; Pfizer &lt;/li&gt;&lt;li&gt; Takeda &lt;/li&gt;&lt;li&gt; Eli Lilly &lt;/li&gt;&lt;li&gt; AstraZeneca &lt;/li&gt;&lt;li&gt; Roche &lt;/li&gt;&lt;li&gt; Merck &amp; Co. &lt;/li&gt;&lt;li&gt; Sanofi &lt;/li&gt;&lt;li&gt; Bayer &lt;/li&gt;&lt;li&gt; Biogen Idec &lt;/li&gt;&lt;li&gt; Eisai &lt;/li&gt;&lt;li&gt; Teva &lt;/li&gt;&lt;li&gt; Otsuka &lt;/li&gt;&lt;li&gt; Merck KGaA &lt;/li&gt;&lt;li&gt; Ipsen &lt;/li&gt;&lt;li&gt; AbbVie &lt;/li&gt;&lt;li&gt; Gilead Sciences&lt;/li&gt;&lt;/ul&gt;&lt;/p&gt;&lt;p&gt;&lt;strong&gt;Get Discount On The Purchase Of This Report @ &lt;a href="https://www.verifiedmarketreports.com/ask-for-discount/?rid=39560&amp;utm_source=Pulse-Glob6&amp;utm_medium=377"&gt;https://www.verifiedmarketreports.com/ask-for-discount/?rid=39560&amp;utm_source=Pulse-Glob6&amp;utm_medium=377&lt;/a&gt;&lt;/strong&gt;&lt;/p&gt;&lt;h2&gt;FAQs&lt;/h2&gt;&lt;p&gt;&lt;h2&gt;Frequently Asked Questions about the Cancer Treatment Drugs Market&lt;/h1&gt;&lt;h2&gt;1. What is the current size of the global cancer treatment drugs market?&lt;/div&gt;&lt;div&gt;&lt;/h2&gt;&lt;p&gt;According to our research, the global cancer treatment drugs market was valued at $123.8 billion in 2020.&lt;/p&gt;&lt;h2&gt;2. What is the expected growth rate of the cancer treatment drugs market in the next five years?&lt;/div&gt;&lt;div&gt;&lt;/h2&gt;&lt;p&gt;It is projected that the global cancer treatment drugs market will grow at a CAGR of 8.3% from 2021 to 2026.&lt;/p&gt;&lt;h2&gt;3. Which region has the largest market share in the cancer treatment drugs market?&lt;/div&gt;&lt;div&gt;&lt;/h2&gt;&lt;p&gt;North America currently holds the largest market share in the global cancer treatment drugs market, followed by Europe and Asia Pacific.&lt;/p&gt;&lt;h2&gt;4. What are the key factors driving the growth of the cancer treatment drugs market?&lt;/div&gt;&lt;div&gt;&lt;/h2&gt;&lt;p&gt;The key factors driving the growth of the cancer treatment drugs market include increasing incidence of cancer, advancements in drug development, and growing investments in research and development.&lt;/p&gt;&lt;h2&gt;5. What are the most commonly used types of cancer treatment drugs?&lt;/div&gt;&lt;div&gt;&lt;/h2&gt;&lt;p&gt;The most commonly used types of cancer treatment drugs include chemotherapy, targeted therapy, immunotherapy, and hormonal therapy.&lt;/p&gt;&lt;h2&gt;6. What are the major challenges faced by the cancer treatment drugs market?&lt;/div&gt;&lt;div&gt;&lt;/h2&gt;&lt;p&gt;Major challenges faced by the cancer treatment drugs market include high cost of treatment, regulatory issues, and side effects of cancer drugs.&lt;/p&gt;&lt;h2&gt;7. Who are the key players in the cancer treatment drugs market?&lt;/div&gt;&lt;div&gt;&lt;/h2&gt;&lt;p&gt;Key players in the cancer treatment drugs market include Roche, Novartis, Pfizer, Merck &amp; Co., and AstraZeneca, among others.&lt;/p&gt;&lt;h2&gt;8. What are the most commonly diagnosed types of cancer that require drug treatment?&lt;/div&gt;&lt;div&gt;&lt;/h2&gt;&lt;p&gt;The most commonly diagnosed types of cancer that require drug treatment include breast cancer, lung cancer, prostate cancer, and colorectal cancer.&lt;/p&gt;&lt;h2&gt;9. How is the cancer treatment drugs market impacted by government regulations?&lt;/div&gt;&lt;div&gt;&lt;/h2&gt;&lt;p&gt;Government regulations impact the cancer treatment drugs market by influencing drug approval processes, pricing, and reimbursement policies.&lt;/p&gt;&lt;h2&gt;10. What are the most promising developments in cancer treatment drug research?&lt;/div&gt;&lt;div&gt;&lt;/h2&gt;&lt;p&gt;Promising developments in cancer treatment drug research include personalized medicine, combination therapies, and the use of immunotherapies.&lt;/p&gt;&lt;h2&gt;11. How does investment in oncology research and development impact the cancer treatment drugs market?&lt;/div&gt;&lt;div&gt;&lt;/h2&gt;&lt;p&gt;Investment in oncology research and development leads to the discovery of innovative drugs, improved treatment options, and better patient outcomes, ultimately driving market growth.&lt;/p&gt;&lt;h2&gt;12. What role does the increasing prevalence of cancer play in the growth of the cancer treatment drugs market?&lt;/div&gt;&lt;div&gt;&lt;/h2&gt;&lt;p&gt;The increasing prevalence of cancer drives the demand for effective treatment options, contributing to the growth of the cancer treatment drugs market.&lt;/p&gt;&lt;h2&gt;13. How do pricing trends impact the cancer treatment drugs market?&lt;/div&gt;&lt;div&gt;&lt;/h2&gt;&lt;p&gt;Pricing trends in the cancer treatment drugs market can influence market accessibility, competition among drug manufacturers, and overall market revenue.&lt;/p&gt;&lt;h2&gt;14. How is the adoption of biosimilars impacting the cancer treatment drugs market?&lt;/div&gt;&lt;div&gt;&lt;/h2&gt;&lt;p&gt;The adoption of biosimilars is increasing competition and driving down prices in the cancer treatment drugs market, benefiting patients and healthcare systems.&lt;/p&gt;&lt;h2&gt;15. What opportunities does technological advancement present for the cancer treatment drugs market?&lt;/div&gt;&lt;div&gt;&lt;/h2&gt;&lt;p&gt;Technological advancements in drug delivery, biomarker identification, and diagnostics create opportunities for innovation and improved treatment outcomes in the cancer treatment drugs market.&lt;/p&gt;&lt;h2&gt;16. How do collaborations and partnerships among pharmaceutical companies impact the cancer treatment drugs market?&lt;/div&gt;&lt;div&gt;&lt;/h2&gt;&lt;p&gt;Collaborations and partnerships among pharmaceutical companies facilitate the sharing of resources, expertise, and technology, leading to accelerated drug development and market growth.&lt;/p&gt;&lt;h2&gt;17. What impact does the COVID-19 pandemic have on the cancer treatment drugs market?&lt;/div&gt;&lt;div&gt;&lt;/h2&gt;&lt;p&gt;The COVID-19 pandemic has disrupted cancer diagnosis and treatment, causing delays in drug administration, impacting patient access, and affecting market dynamics.&lt;/p&gt;&lt;h2&gt;18. How does patient advocacy influence the cancer treatment drugs market?&lt;/div&gt;&lt;div&gt;&lt;/h2&gt;&lt;p&gt;Patient advocacy plays a crucial role in influencing drug development, access to treatment, and healthcare policy, ultimately shaping the cancer treatment drugs market.&lt;/p&gt;&lt;h2&gt;19. How does the affordability of cancer treatment drugs impact market dynamics?&lt;/div&gt;&lt;div&gt;&lt;/h2&gt;&lt;p&gt;The affordability of cancer treatment drugs affects market demand, patient access, and pricing strategies, influencing market behavior and competition.&lt;/p&gt;&lt;h2&gt;20. What are the future prospects for the cancer treatment drugs market?&lt;/div&gt;&lt;div&gt;&lt;/h2&gt;&lt;p&gt;The future prospects for the cancer treatment drugs market include continued advancements in drug development, personalized medicine, and the integration of innovative treatment modalities, driving market growth and improved patient outcomes.&lt;/p&gt;&lt;/body&gt;&lt;/html&gt;&lt;/p&gt;&lt;p&gt;&lt;strong&gt;For More Information or Query, Visit @ &lt;a href="https://www.verifiedmarketreports.com/product/global-cancer-treatment-drugs-market-2019-by-manufacturers-regions-type-and-application-forecast-to-2024/"&gt;https://www.verifiedmarketreports.com/product/global-cancer-treatment-dru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</si>
  <si>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href="https://www.verifiedmarketreports.com/download-sample/?rid=39572&amp;utm_source=Pulse-Glob6&amp;utm_medium=377" target="_blank"&gt;Bilirubin Meters Market size was valued at USD 0.9 Billion in 2022 and is projected to reach USD 1.5 Billion by 2030, growing at a CAGR of 6.5% from 2024 to 2030.&lt;/strong&gt;&lt;/span&gt;&lt;/p&gt;&lt;/p&gt;&lt;/blockquote&gt;&lt;h2&gt;Bilirubin Meters Market Overview&lt;/h2&gt;&lt;p&gt;The bilirubin meters market has witnessed significant advancements in both technology and application in the healthcare sector. These devices, primarily used for measuring bilirubin levels in newborns and patients with liver dysfunction, have become essential tools in diagnostics. Increasing incidences of liver diseases, rising awareness regarding neonatal jaundice, and the growing demand for point-of-care testing are propelling the growth of this market. Moreover, the integration of advanced technologies such as non-invasive bilirubin meters and mobile applications for monitoring is shaping the future of this industry.&lt;/p&gt;&lt;p&gt;&lt;strong&gt;&lt;p&gt;&lt;strong&gt;Download Full PDF Sample Copy of Bilirubin Meters Market Report @ &lt;a href="https://www.verifiedmarketreports.com/download-sample/?rid=39572&amp;utm_source=Pulse-Glob6&amp;utm_medium=377"&gt;https://www.verifiedmarketreports.com/download-sample/?rid=39572&amp;utm_source=Pulse-Glob6&amp;utm_medium=377&lt;/a&gt;&lt;/strong&gt;&lt;/p&gt;&lt;/strong&gt;&lt;/p&gt;&lt;h3&gt;Dynamics&lt;/h3&gt;&lt;ul&gt;    &lt;li&gt;Technological advancements leading to more accurate and non-invasive testing methods.&lt;/li&gt;    &lt;li&gt;Rising prevalence of liver disorders influencing the demand for bilirubin testing.&lt;/li&gt;    &lt;li&gt;Increasing healthcare expenditure driving the adoption of advanced diagnostic devices.&lt;/li&gt;    &lt;li&gt;Growing popularity of home healthcare and point-of-care testing.&lt;/li&gt;&lt;/ul&gt;&lt;h3&gt;Key Drivers and Challenges&lt;/h3&gt;&lt;ul&gt;    &lt;li&gt;&lt;strong&gt;Key Drivers:&lt;/strong&gt;        &lt;ul&gt;            &lt;li&gt;Expanding healthcare infrastructure in emerging economies.&lt;/li&gt;            &lt;li&gt;Awareness campaigns on neonatal jaundice leading to early diagnostics.&lt;/li&gt;            &lt;li&gt;Research and development activities enhancing product offerings.&lt;/li&gt;        &lt;/ul&gt;    &lt;/li&gt;    &lt;li&gt;&lt;strong&gt;Challenges:&lt;/strong&gt;        &lt;ul&gt;            &lt;li&gt;High costs associated with advanced bilirubin meters.&lt;/li&gt;            &lt;li&gt;Regulatory hurdles and compliance issues in product development.&lt;/li&gt;            &lt;li&gt;Lack of skilled personnel for accurate application of devices.&lt;/li&gt;        &lt;/ul&gt;    &lt;/li&gt;&lt;/ul&gt;&lt;h3&gt;Region Analysis&lt;/h3&gt;&lt;ul&gt;    &lt;li&gt;North America: Dominates the market due to advanced healthcare infrastructure and high prevalence of liver diseases.&lt;/li&gt;    &lt;li&gt;Europe: Significant growth attributed to the increasing awareness of neonatal healthcare and strong healthcare systems.&lt;/li&gt;    &lt;li&gt;Asia-Pacific: Rapidly growing market owing to the rising population, increasing healthcare spending, and improving medical technology access.&lt;/li&gt;    &lt;li&gt;Latin America &amp; Middle East Africa: Emerging markets showing potential due to rising investments in healthcare and growing awareness regarding health diagnostics.&lt;/li&gt;&lt;/ul&gt;&lt;/p&gt;&lt;h2&gt;Bilirubin Meters Market Segmentation Insights&lt;/h2&gt;&lt;p&gt;The Bilirubin 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innovation.&lt;/p&gt;&lt;h3&gt;Bilirubin Meters Market By Type&lt;/h3&gt;&lt;p&gt;&lt;ul&gt;&lt;li&gt;Bench-top&lt;li&gt;  Transcutaneous&lt;/ul&gt;&lt;/p&gt;&lt;h3&gt;Bilirubin Meters Market By Application&lt;/h3&gt;&lt;p&gt;&lt;ul&gt;&lt;li&gt;Hospital&lt;li&gt;  Clinic&lt;li&gt;  Others&lt;/ul&gt;&lt;/p&gt;&lt;h2&gt;Leading Players in the Global Bilirubin Meters Market&lt;/h2&gt;&lt;p&gt;The global Bilirubin 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Drager &lt;/li&gt;&lt;li&gt; Konica Minolta &lt;/li&gt;&lt;li&gt; Natus Medical &lt;/li&gt;&lt;li&gt; Apel &lt;/li&gt;&lt;li&gt; Reichert Technologies &lt;/li&gt;&lt;li&gt; Mennen Medical &lt;/li&gt;&lt;li&gt; Advanced Instruments &lt;/li&gt;&lt;li&gt; GINEVRI &lt;/li&gt;&lt;li&gt; Lowenstein &lt;/li&gt;&lt;li&gt; Philips &lt;/li&gt;&lt;li&gt; Qili Medical &lt;/li&gt;&lt;li&gt; Beijing M&amp;B &lt;/li&gt;&lt;li&gt; DAS &lt;/li&gt;&lt;li&gt; Kejian Hi-tech &lt;/li&gt;&lt;li&gt; Micro Lab &lt;/li&gt;&lt;li&gt; Olidef &lt;/li&gt;&lt;li&gt; Dison&lt;/li&gt;&lt;/ul&gt;&lt;/p&gt;&lt;p&gt;&lt;strong&gt;Get Discount On The Purchase Of This Report @ &lt;a href="https://www.verifiedmarketreports.com/ask-for-discount/?rid=39572&amp;utm_source=Pulse-Glob6&amp;utm_medium=377"&gt;https://www.verifiedmarketreports.com/ask-for-discount/?rid=39572&amp;utm_source=Pulse-Glob6&amp;utm_medium=377&lt;/a&gt;&lt;/strong&gt;&lt;/p&gt;&lt;h2&gt;FAQs&lt;/h2&gt;&lt;p&gt;&lt;h2&gt;Bilirubin Meters Market FAQs&lt;/h1&gt;&lt;ol&gt;  &lt;li&gt;    &lt;h3&gt;What is a bilirubin meter?&lt;/div&gt;&lt;div&gt;&lt;/h3&gt;    &lt;p&gt;A bilirubin meter is a medical device used to measure the levels of bilirubin in a patient's blood or serum.&lt;/p&gt;  &lt;/li&gt;  &lt;li&gt;    &lt;h3&gt;What is the global market size of the bilirubin meters market?&lt;/div&gt;&lt;div&gt;&lt;/h3&gt;    &lt;p&gt;According to our research, the global bilirubin meters market was valued at $XX million in 2020 and is projected to reach $XX million by 2025.&lt;/p&gt;  &lt;/li&gt;  &lt;li&gt;    &lt;h3&gt;What factors are driving the growth of the bilirubin meters market?&lt;/div&gt;&lt;div&gt;&lt;/h3&gt;    &lt;p&gt;The growing prevalence of jaundice in newborns, increasing awareness about the importance of early detection of bilirubin levels, and technological advancements in bilirubin testing are some of the key factors driving the growth of the market.&lt;/p&gt;  &lt;/li&gt;  &lt;li&gt;    &lt;h3&gt;Which region has the largest market share in the bilirubin meters market?&lt;/div&gt;&lt;div&gt;&lt;/h3&gt;    &lt;p&gt;North America currently holds the largest market share in the bilirubin meters market, followed by Europe and Asia Pacific.&lt;/p&gt;  &lt;/li&gt;  &lt;li&gt;    &lt;h3&gt;What are the different types of bilirubin meters available in the market?&lt;/div&gt;&lt;div&gt;&lt;/h3&gt;    &lt;p&gt;The market offers transcutaneous bilirubin meters, handheld bilirubin meters, and benchtop bilirubin meters, among others.&lt;/p&gt;  &lt;/li&gt;  &lt;li&gt;    &lt;h3&gt;What are the key challenges faced by the bilirubin meters market?&lt;/div&gt;&lt;div&gt;&lt;/h3&gt;    &lt;p&gt;Some of the key challenges faced by the market include reimbursement issues, high cost of advanced bilirubin meters, and lack of awareness in developing regions.&lt;/p&gt;  &lt;/li&gt;  &lt;li&gt;    &lt;h3&gt;What are the opportunities for growth in the bilirubin meters market?&lt;/div&gt;&lt;div&gt;&lt;/h3&gt;    &lt;p&gt;The increasing adoption of point-of-care testing and the untapped potential in emerging markets offer significant growth opportunities for the bilirubin meters market.&lt;/p&gt;  &lt;/li&gt;  &lt;li&gt;    &lt;h3&gt;Who are the key players in the bilirubin meters market?&lt;/div&gt;&lt;div&gt;&lt;/h3&gt;    &lt;p&gt;Some of the key players in the market include Koninklijke Philips N.V., Draegerwerk AG &amp; Co. KGaA, Natus Medical Incorporated, and others.&lt;/p&gt;  &lt;/li&gt;  &lt;li&gt;    &lt;h3&gt;What are the regulatory requirements for bilirubin meters?&lt;/div&gt;&lt;div&gt;&lt;/h3&gt;    &lt;p&gt;Bilirubin meters are regulated by government agencies such as the FDA in the United States and the CE Mark in Europe, and must meet certain quality and safety standards.&lt;/p&gt;  &lt;/li&gt;  &lt;li&gt;    &lt;h3&gt;How is the competitive landscape of the bilirubin meters market?&lt;/div&gt;&lt;div&gt;&lt;/h3&gt;    &lt;p&gt;The market is highly competitive, with key players focusing on product innovation, strategic partnerships, and geographical expansion to gain a competitive edge.&lt;/p&gt;  &lt;/li&gt;  &lt;li&gt;    &lt;h3&gt;What is the market trend for bilirubin meters?&lt;/div&gt;&lt;div&gt;&lt;/h3&gt;    &lt;p&gt;One of the current trends in the market is the increasing adoption of non-invasive bilirubin testing methods, which offer convenience and improved patient comfort.&lt;/p&gt;  &lt;/li&gt;  &lt;li&gt;    &lt;h3&gt;What are the future projections for the bilirubin meters market?&lt;/div&gt;&lt;div&gt;&lt;/h3&gt;    &lt;p&gt;Our research indicates that the bilirubin meters market is expected to witness steady growth in the coming years, driven by technological advancements and increasing healthcare expenditure.&lt;/p&gt;  &lt;/li&gt;  &lt;li&gt;    &lt;h3&gt;What are the key applications of bilirubin meters?&lt;/div&gt;&lt;div&gt;&lt;/h3&gt;    &lt;p&gt;Bilirubin meters are primarily used in neonatal care units, maternity wards, and general healthcare settings for the screening and monitoring of jaundice in newborns and infants.&lt;/p&gt;  &lt;/li&gt;  &lt;li&gt;    &lt;h3&gt;What are the key factors influencing the demand for bilirubin meters?&lt;/div&gt;&lt;div&gt;&lt;/h3&gt;    &lt;p&gt;The increasing birth rate, rising prevalence of jaundice in newborns, and the growing focus on early diagnosis and management of jaundice are key factors influencing the demand for bilirubin meters.&lt;/p&gt;  &lt;/li&gt;  &lt;li&gt;    &lt;h3&gt;What are the different distribution channels for bilirubin meters?&lt;/div&gt;&lt;div&gt;&lt;/h3&gt;    &lt;p&gt;Bilirubin meters are distributed through direct sales, online retail, and medical equipment distributors, among other channels.&lt;/p&gt;  &lt;/li&gt;  &lt;li&gt;    &lt;h3&gt;What are the key economic indicators affecting the bilirubin meters market?&lt;/div&gt;&lt;div&gt;&lt;/h3&gt;    &lt;p&gt;Economic indicators such as healthcare infrastructure development, government healthcare expenditure, and insurance coverage play a significant role in influencing the demand for bilirubin meters.&lt;/p&gt;  &lt;/li&gt;  &lt;li&gt;    &lt;h3&gt;What are the key considerations for investors looking to enter the bilirubin meters market?&lt;/div&gt;&lt;div&gt;&lt;/h3&gt;    &lt;p&gt;Investors should consider factors such as market trends, competitive landscape, regulatory requirements, and potential growth opportunities before entering the bilirubin meters market.&lt;/p&gt;  &lt;/li&gt;  &lt;li&gt;    &lt;h3&gt;What are the key technological advancements in the bilirubin meters market?&lt;/div&gt;&lt;div&gt;&lt;/h3&gt;    &lt;p&gt;Technological advancements such as the development of smartphone-based bilirubin meters, wireless connectivity, and cloud-based data management systems are driving innovation in the market.&lt;/p&gt;  &lt;/li&gt;  &lt;li&gt;    &lt;h3&gt;What are the key factors influencing the pricing of bilirubin meters?&lt;/div&gt;&lt;div&gt;&lt;/h3&gt;    &lt;p&gt;Factors such as the type of bilirubin meter, its features and specifications, brand reputation, and distribution channel influence the pricing of bilirubin meters in the market.&lt;/p&gt;  &lt;/li&gt;  &lt;li&gt;    &lt;h3&gt;What are the key considerations for healthcare providers when selecting bilirubin meters?&lt;/div&gt;&lt;div&gt;&lt;/h3&gt;    &lt;p&gt;Healthcare providers should consider factors such as accuracy, reliability, ease of use, and maintenance requirements when selecting bilirubin meters for their facilities.&lt;/p&gt;  &lt;/li&gt;&lt;/ol&gt;&lt;/body&gt;&lt;/html&gt;&lt;/p&gt;&lt;p&gt;&lt;strong&gt;For More Information or Query, Visit @ &lt;a href="https://www.verifiedmarketreports.com/product/global-bilirubin-meters-market-2019-by-manufacturers-regions-type-and-application-forecast-to-2024/"&gt;https://www.verifiedmarketreports.com/product/global-bilirubin-me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</si>
  <si>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href="https://www.verifiedmarketreports.com/download-sample/?rid=39612&amp;utm_source=Pulse-Glob6&amp;utm_medium=377" target="_blank"&gt;Brake Fluid Market size was valued at USD 3.5 Billion in 2022 and is projected to reach USD 5.0 Billion by 2030, growing at a CAGR of 4.4% from 2024 to 2030.&lt;/strong&gt;&lt;/span&gt;&lt;/p&gt;&lt;/p&gt;&lt;/blockquote&gt;&lt;h2&gt;Brake Fluid Market Overview&lt;/h2&gt;&lt;p&gt;The brake fluid market has witnessed significant growth in recent years, driven by the increasing adoption of vehicles, particularly in emerging economies. Brake fluid is a critical component in automotive braking systems, ensuring safety and performance. The market is characterized by a variety of products, including glycol-based and mineral oil-based fluids, each catering to specific automotive needs. With trends leaning towards sustainability and enhanced performance, manufacturers are focusing on developing bio-based and high-performance brake fluids to meet the stringent regulations laid out by global automotive safety standards. &lt;/p&gt;&lt;p&gt;&lt;strong&gt;&lt;p&gt;&lt;strong&gt;Download Full PDF Sample Copy of Brake Fluid Market Report @ &lt;a href="https://www.verifiedmarketreports.com/download-sample/?rid=39612&amp;utm_source=Pulse-Glob6&amp;utm_medium=377"&gt;https://www.verifiedmarketreports.com/download-sample/?rid=39612&amp;utm_source=Pulse-Glob6&amp;utm_medium=377&lt;/a&gt;&lt;/strong&gt;&lt;/p&gt;&lt;/strong&gt;&lt;/p&gt;&lt;h2&gt;Market Dynamics&lt;/h2&gt;&lt;ul&gt;    &lt;li&gt;Increased vehicle production and sales globally.&lt;/li&gt;    &lt;li&gt;Growing awareness of vehicle safety and maintenance among consumers.&lt;/li&gt;    &lt;li&gt;Technological advancements leading to higher performance brake fluids.&lt;/li&gt;    &lt;li&gt;Rising demand for electric vehicles (EVs) necessitating innovative brake fluid solutions.&lt;/li&gt;    &lt;li&gt;Regulatory pressures pushing manufacturers towards environmentally friendly products.&lt;/li&gt;&lt;/ul&gt;&lt;h2&gt;Key Drivers and Challenges&lt;/h2&gt;&lt;ul&gt;    &lt;li&gt;&lt;strong&gt;Drivers:&lt;/strong&gt;        &lt;ul&gt;            &lt;li&gt;Surging automotive sales in emerging markets.&lt;/li&gt;            &lt;li&gt;Technological improvements in braking systems requiring enhanced brake fluids.&lt;/li&gt;            &lt;li&gt;Increased investment in R&amp;D for developing high-quality brake fluids.&lt;/li&gt;        &lt;/ul&gt;    &lt;/li&gt;    &lt;li&gt;&lt;strong&gt;Challenges:&lt;/strong&gt;        &lt;ul&gt;            &lt;li&gt;Fluctuating raw material prices affecting production costs.&lt;/li&gt;            &lt;li&gt;Competition from alternative forms of braking solutions such as regenerative braking.&lt;/li&gt;            &lt;li&gt;Environmental regulations leading to the phase-out of certain chemical compounds used in traditional brake fluids.&lt;/li&gt;        &lt;/ul&gt;    &lt;/li&gt;&lt;/ul&gt;&lt;h2&gt;Regional Analysis&lt;/h2&gt;&lt;ul&gt;    &lt;li&gt;&lt;strong&gt;North America:&lt;/strong&gt; Strong market growth driven by high vehicle ownership rates and stringent safety regulations.&lt;/li&gt;    &lt;li&gt;&lt;strong&gt;Europe:&lt;/strong&gt; A leader in the adoption of eco-friendly and high-performance brake fluids due to strict environmental policies.&lt;/li&gt;    &lt;li&gt;&lt;strong&gt;Asia-Pacific:&lt;/strong&gt; The fastest-growing region due to increasing automotive manufacturing and urbanization trends in countries like India and China.&lt;/li&gt;    &lt;li&gt;&lt;strong&gt;Latin America:&lt;/strong&gt; Gradual growth expected as automotive sales rise; however, challenges exist due to economic fluctuations.&lt;/li&gt;    &lt;li&gt;&lt;strong&gt;Middle East and Africa:&lt;/strong&gt; Moderate growth, supported by rising demand for luxury vehicles and improved infrastructure.&lt;/li&gt;&lt;/ul&gt;&lt;/p&gt;&lt;h2&gt;Brake Fluid Market Segmentation Insights&lt;/h2&gt;&lt;p&gt;The Brake Fluid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innovation.&lt;/p&gt;&lt;h3&gt;Brake Fluid Market By Type&lt;/h3&gt;&lt;p&gt;&lt;ul&gt;&lt;li&gt;DOT 3 Brake Fluids&lt;li&gt;  DOT 4 Brake Fluids&lt;li&gt;  DOT 5 Brake Fluids&lt;li&gt;  DOT 5.1 Brake Fluids&lt;/ul&gt;&lt;/p&gt;&lt;h3&gt;Brake Fluid Market By Application&lt;/h3&gt;&lt;p&gt;&lt;ul&gt;&lt;li&gt;Automotive OEM&lt;li&gt;  Automotive Aftermarket&lt;/ul&gt;&lt;/p&gt;&lt;h2&gt;Leading Players in the Global Brake Fluid Market&lt;/h2&gt;&lt;p&gt;The global Brake Fluid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globally.&lt;/p&gt;&lt;p&gt;&lt;ul&gt;&lt;li&gt;BP &lt;/li&gt;&lt;li&gt; Exxon Mobil &lt;/li&gt;&lt;li&gt; Total &lt;/li&gt;&lt;li&gt; BASF &lt;/li&gt;&lt;li&gt; CCI &lt;/li&gt;&lt;li&gt; Chevron &lt;/li&gt;&lt;li&gt; CNPC &lt;/li&gt;&lt;li&gt; Dupont &lt;/li&gt;&lt;li&gt; Repsol &lt;/li&gt;&lt;li&gt; Fuchs &lt;/li&gt;&lt;li&gt; Prestone &lt;/li&gt;&lt;li&gt; Bosch &lt;/li&gt;&lt;li&gt; Valvoline &lt;/li&gt;&lt;li&gt; Sinopec Lubricant &lt;/li&gt;&lt;li&gt; Morris &lt;/li&gt;&lt;li&gt; Motul &lt;/li&gt;&lt;li&gt; HKS &lt;/li&gt;&lt;li&gt; Granville &lt;/li&gt;&lt;li&gt; Gulf&lt;/li&gt;&lt;/ul&gt;&lt;/p&gt;&lt;p&gt;&lt;strong&gt;Get Discount On The Purchase Of This Report @ &lt;a href="https://www.verifiedmarketreports.com/ask-for-discount/?rid=39612&amp;utm_source=Pulse-Glob6&amp;utm_medium=377"&gt;https://www.verifiedmarketreports.com/ask-for-discount/?rid=39612&amp;utm_source=Pulse-Glob6&amp;utm_medium=377&lt;/a&gt;&lt;/strong&gt;&lt;/p&gt;&lt;h2&gt;FAQs&lt;/h2&gt;&lt;p&gt;  &lt;h2&gt;Frequently Asked Questions about Brake Fluid Market&lt;/h1&gt;  &lt;h2&gt;1. What is brake fluid?&lt;/div&gt;&lt;div&gt;&lt;/h2&gt;  &lt;p&gt;Brake fluid is a type of hydraulic fluid used in hydraulic brake and clutch applications in automobiles.&lt;/p&gt;  &lt;h2&gt;2. What are the different types of brake fluid?&lt;/div&gt;&lt;div&gt;&lt;/h2&gt;  &lt;p&gt;The different types of brake fluid include DOT 3, DOT 4, and DOT 5.&lt;/p&gt;  &lt;h2&gt;3. What is the global market size of brake fluid?&lt;/div&gt;&lt;div&gt;&lt;/h2&gt;  &lt;p&gt;The global brake fluid market was valued at $2.5 billion in 2020.&lt;/p&gt;  &lt;h2&gt;4. What are the major drivers of the brake fluid market?&lt;/div&gt;&lt;div&gt;&lt;/h2&gt;  &lt;p&gt;The major drivers of the brake fluid market include the growth of the automotive industry and the increasing focus on vehicle safety.&lt;/p&gt;  &lt;h2&gt;5. What are the key trends in the brake fluid market?&lt;/div&gt;&lt;div&gt;&lt;/h2&gt;  &lt;p&gt;Key trends in the brake fluid market include the shift towards silicone-based brake fluids and the development of eco-friendly brake fluids.&lt;/p&gt;  &lt;h2&gt;6. Which regions are leading the brake fluid market?&lt;/div&gt;&lt;div&gt;&lt;/h2&gt;  &lt;p&gt;The brake fluid market is led by the Asia-Pacific region, followed by Europe and North America.&lt;/p&gt;  &lt;h2&gt;7. What are the challenges faced by the brake fluid market?&lt;/div&gt;&lt;div&gt;&lt;/h2&gt;  &lt;p&gt;Challenges faced by the brake fluid market include the fluctuating prices of raw materials and the environmental concerns related to the disposal of used brake fluid.&lt;/p&gt;  &lt;h2&gt;8. What is the market share of different types of brake fluid?&lt;/div&gt;&lt;div&gt;&lt;/h2&gt;  &lt;p&gt;In 2020, DOT 3 brake fluid held the largest market share, followed by DOT 4 and DOT 5.&lt;/p&gt;  &lt;h2&gt;9. What are the opportunities for growth in the brake fluid market?&lt;/div&gt;&lt;div&gt;&lt;/h2&gt;  &lt;p&gt;Opportunities for growth in the brake fluid market include the increasing demand for high-performance brake fluids and the growing aftermarket for brake fluid products.&lt;/p&gt;  &lt;h2&gt;10. What are the regulations impacting the brake fluid market?&lt;/div&gt;&lt;div&gt;&lt;/h2&gt;  &lt;p&gt;Regulations related to vehicle safety and environmental standards impact the production and sale of brake fluid.&lt;/p&gt;  &lt;h2&gt;11. What are the key players in the brake fluid market?&lt;/div&gt;&lt;div&gt;&lt;/h2&gt;  &lt;p&gt;Key players in the brake fluid market include Castrol, Exxon Mobil, Total, and Fuchs.&lt;/p&gt;  &lt;h2&gt;12. What is the expected growth rate of the brake fluid market?&lt;/div&gt;&lt;div&gt;&lt;/h2&gt;  &lt;p&gt;The brake fluid market is expected to grow at a CAGR of 4.5% from 2021 to 2026.&lt;/p&gt;  &lt;h2&gt;13. What technological advancements are influencing the brake fluid market?&lt;/div&gt;&lt;div&gt;&lt;/h2&gt;  &lt;p&gt;Technological advancements in the development of high-performance and long-lasting brake fluids are influencing the market.&lt;/p&gt;  &lt;h2&gt;14. How is the demand for brake fluid correlated with the automotive industry?&lt;/div&gt;&lt;div&gt;&lt;/h2&gt;  &lt;p&gt;The demand for brake fluid is directly correlated with the production and sales of automobiles.&lt;/p&gt;  &lt;h2&gt;15. What are the alternative applications for brake fluid?&lt;/div&gt;&lt;div&gt;&lt;/h2&gt;  &lt;p&gt;Brake fluid is also used in motorcycles, bicycles, and other hydraulic systems.&lt;/p&gt;  &lt;h2&gt;16. How is the COVID-19 pandemic impacting the brake fluid market?&lt;/div&gt;&lt;div&gt;&lt;/h2&gt;  &lt;p&gt;The COVID-19 pandemic has led to a temporary decline in the demand for brake fluid due to the slowdown in automotive production and sales.&lt;/p&gt;  &lt;h2&gt;17. How is the pricing of brake fluid determined?&lt;/div&gt;&lt;div&gt;&lt;/h2&gt;  &lt;p&gt;The pricing of brake fluid is influenced by factors such as raw material costs, production processes, and market competition.&lt;/p&gt;  &lt;h2&gt;18. What are the emerging application areas for brake fluid?&lt;/div&gt;&lt;div&gt;&lt;/h2&gt;  &lt;p&gt;Emerging application areas for brake fluid include electric vehicles and autonomous vehicles.&lt;/p&gt;  &lt;h2&gt;19. How is the distribution of brake fluid products done?&lt;/div&gt;&lt;div&gt;&lt;/h2&gt;  &lt;p&gt;Brake fluid products are distributed through a network of distributors, retailers, and online sales channels.&lt;/p&gt;  &lt;h2&gt;20. How can investors benefit from the brake fluid market?&lt;/div&gt;&lt;div&gt;&lt;/h2&gt;  &lt;p&gt;Investors can benefit from the brake fluid market by identifying key market trends, understanding the competitive landscape, and investing in innovative brake fluid technologies.&lt;/p&gt;&lt;/body&gt;&lt;/html&gt;&lt;/p&gt;&lt;p&gt;&lt;strong&gt;For More Information or Query, Visit @ &lt;a href="https://www.verifiedmarketreports.com/product/global-brake-fluid-market-2019-by-manufacturers-regions-type-and-application-forecast-to-2024/"&gt;https://www.verifiedmarketreports.com/product/global-brake-flui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</si>
  <si>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href="https://www.verifiedmarketreports.com/download-sample/?rid=39624&amp;utm_source=Pulse-Glob6&amp;utm_medium=377" target="_blank"&gt;Wound Cleanser Products Market size was valued at USD 2.5 Billion in 2022 and is projected to reach USD 4.8 Billion by 2030, growing at a CAGR of 8.8% from 2024 to 2030.&lt;/strong&gt;&lt;/span&gt;&lt;/p&gt;&lt;/p&gt;&lt;/blockquote&gt;&lt;h2&gt;Wound Cleanser Products Market Overview&lt;/h2&gt;&lt;p&gt;The wound cleanser products market is gaining traction due to the increasing demand for effective wound care solutions. This growth is fueled by a rise in chronic diseases, an aging population, and the growing awareness of infection control and prevention. Wound cleansers are essential in maintaining the integrity of wounds, preventing infections, and promoting faster healing. As healthcare facilities prioritize patient safety and wound care, the market for these products is expected to expand significantly over the coming years. The continuous development of advanced wound cleansers, including those with antibacterial properties, is further enhancing their appeal in both clinical and home settings.&lt;/p&gt;&lt;p&gt;&lt;p&gt;&lt;strong&gt;Download Full PDF Sample Copy of Wound Cleanser Products Market Report @ &lt;a href="https://www.verifiedmarketreports.com/download-sample/?rid=39624&amp;utm_source=Pulse-Glob6&amp;utm_medium=377"&gt;https://www.verifiedmarketreports.com/download-sample/?rid=39624&amp;utm_source=Pulse-Glob6&amp;utm_medium=377&lt;/a&gt;&lt;/strong&gt;&lt;/p&gt;&lt;/p&gt;&lt;h2&gt;Dynamics&lt;/h2&gt;&lt;ul&gt;    &lt;li&gt;Increasing prevalence of chronic wounds and surgeries driving demand for wound care products.&lt;/li&gt;    &lt;li&gt;Technological advancements in wound cleansers enhancing product efficacy and safety.&lt;/li&gt;    &lt;li&gt;Growing focus on infection prevention in healthcare settings.&lt;/li&gt;    &lt;li&gt;Rise in the geriatric population, which is more prone to wounding.&lt;/li&gt;    &lt;li&gt;Healthcare expenditure growth in developing countries boosting market opportunities.&lt;/li&gt;&lt;/ul&gt;&lt;h2&gt;Key Drivers and Challenges&lt;/h2&gt;&lt;ul&gt;    &lt;li&gt;&lt;strong&gt;Key Drivers:&lt;/strong&gt;        &lt;ul&gt;            &lt;li&gt;Rising awareness about the importance of wound care among healthcare professionals and patients.&lt;/li&gt;            &lt;li&gt;Increased investment in healthcare infrastructure, especially in emerging markets.&lt;/li&gt;            &lt;li&gt;Launch of innovative products with enhanced features and benefits.&lt;/li&gt;        &lt;/ul&gt;    &lt;/li&gt;    &lt;li&gt;&lt;strong&gt;Challenges:&lt;/strong&gt;        &lt;ul&gt;            &lt;li&gt;High cost of advanced wound care products impacting affordability for patients.&lt;/li&gt;            &lt;li&gt;Strict regulatory requirements slowing down the product approval process.&lt;/li&gt;            &lt;li&gt;Availability of alternatives, including traditional wound care methods, posing competition.&lt;/li&gt;        &lt;/ul&gt;    &lt;/li&gt;&lt;/ul&gt;&lt;h2&gt;Regional Analysis&lt;/h2&gt;&lt;ul&gt;    &lt;li&gt;&lt;strong&gt;North America:&lt;/strong&gt;        &lt;ul&gt;            &lt;li&gt;Dominates the market due to advanced healthcare infrastructure and high per capita healthcare expenditure.&lt;/li&gt;            &lt;li&gt;Growing demand for effective wound management solutions in hospitals and outpatient facilities.&lt;/li&gt;        &lt;/ul&gt;    &lt;/li&gt;    &lt;li&gt;&lt;strong&gt;Europe:&lt;/strong&gt;        &lt;ul&gt;            &lt;li&gt;Significant growth driven by an aging population and increasing incidences of chronic wounds.&lt;/li&gt;            &lt;li&gt;Regulatory support for innovative wound care products enhancing market dynamics.&lt;/li&gt;        &lt;/ul&gt;    &lt;/li&gt;    &lt;li&gt;&lt;strong&gt;Asia Pacific:&lt;/strong&gt;        &lt;ul&gt;            &lt;li&gt;Rapidly growing market owing to heightened awareness of wound care and investment in healthcare.&lt;/li&gt;            &lt;li&gt;Emerging economies witnessing increased demand for modern healthcare solutions.&lt;/li&gt;        &lt;/ul&gt;    &lt;/li&gt;    &lt;li&gt;&lt;strong&gt;Latin America and Middle East &amp; Africa:&lt;/strong&gt;        &lt;ul&gt;            &lt;li&gt;Growth potential driven by rising healthcare initiatives and improving healthcare facilities.&lt;/li&gt;            &lt;li&gt;Challenges include limited access to advanced wound care products in rural areas.&lt;/li&gt;        &lt;/ul&gt;    &lt;/li&gt;&lt;/ul&gt;&lt;/p&gt;&lt;h2&gt;Wound Cleanser Products Market Segmentation Insights&lt;/h2&gt;&lt;p&gt;The Wound Cleanser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Cleanser Products Market By Type&lt;/h3&gt;&lt;p&gt;&lt;ul&gt;&lt;li&gt;Sprays&lt;li&gt;  Solutions&lt;li&gt;  Wipes&lt;li&gt;  Foams&lt;li&gt;  Others&lt;/ul&gt;&lt;/p&gt;&lt;h3&gt;Wound Cleanser Products Market By Application&lt;/h3&gt;&lt;p&gt;&lt;ul&gt;&lt;li&gt;Pharmacy&lt;li&gt;  Hospital&lt;li&gt;  Clinic&lt;li&gt;  Others&lt;/ul&gt;&lt;/p&gt;&lt;h2&gt;Leading Players in the Global Wound Cleanser Products Market&lt;/h2&gt;&lt;p&gt;The global Wound Cleanser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Cardinal Health &lt;/li&gt;&lt;li&gt; B. Braun &lt;/li&gt;&lt;li&gt; Smith &amp; Nephew &lt;/li&gt;&lt;li&gt; Medline Industries &lt;/li&gt;&lt;li&gt; Angelini Pharma &lt;/li&gt;&lt;li&gt; ConvaTec &lt;/li&gt;&lt;li&gt; Coloplast &lt;/li&gt;&lt;li&gt; Hollister &lt;/li&gt;&lt;li&gt; Church &amp; Dwight &lt;/li&gt;&lt;li&gt; Integra LifeSciences &lt;/li&gt;&lt;li&gt; NovaBay &lt;/li&gt;&lt;li&gt; Dermarite Industries&lt;/li&gt;&lt;/ul&gt;&lt;/p&gt;&lt;p&gt;&lt;strong&gt;Get Discount On The Purchase Of This Report @ &lt;a href="https://www.verifiedmarketreports.com/ask-for-discount/?rid=39624&amp;utm_source=Pulse-Glob6&amp;utm_medium=377"&gt;https://www.verifiedmarketreports.com/ask-for-discount/?rid=39624&amp;utm_source=Pulse-Glob6&amp;utm_medium=377&lt;/a&gt;&lt;/strong&gt;&lt;/p&gt;&lt;h2&gt;FAQs&lt;/h2&gt;&lt;p&gt;&lt;h2&gt;Wound Cleanser Products Market FAQs&lt;/h1&gt;&lt;h2&gt;1. What is the current size of the wound cleanser products market?&lt;/div&gt;&lt;div&gt;&lt;/h2&gt;&lt;p&gt;The global wound cleanser products market was valued at $Wound Cleanser Products million in 2020.&lt;/p&gt;&lt;h2&gt;2. What is the expected growth rate of the wound cleanser products market?&lt;/div&gt;&lt;div&gt;&lt;/h2&gt;&lt;p&gt;The wound cleanser products market is projected to grow at a CAGR of X% from 2020 to 2027.&lt;/p&gt;&lt;h2&gt;3. Which geographical region holds the largest market share in the wound cleanser products market?&lt;/div&gt;&lt;div&gt;&lt;/h2&gt;&lt;p&gt;North America currently holds the largest market share in the wound cleanser products market.&lt;/p&gt;&lt;h2&gt;4. What are the key factors driving the growth of the wound cleanser products market?&lt;/div&gt;&lt;div&gt;&lt;/h2&gt;&lt;p&gt;The increasing prevalence of chronic wounds and rising geriatric population are the key factors driving the growth of the wound cleanser products market.&lt;/p&gt;&lt;h2&gt;5. What are the different types of wound cleanser products available in the market?&lt;/div&gt;&lt;div&gt;&lt;/h2&gt;&lt;p&gt;The market offers wound cleanser products in various forms such as sprays, solutions, and foams.&lt;/p&gt;&lt;h2&gt;6. Who are the major players in the wound cleanser products market?&lt;/div&gt;&lt;div&gt;&lt;/h2&gt;&lt;p&gt;The major players in the wound cleanser products market include companies such as Smith &amp; Nephew, 3M Company, and B. Braun Melsungen AG.&lt;/p&gt;&lt;h2&gt;7. How is the wound cleanser products market segmented by product type?&lt;/div&gt;&lt;div&gt;&lt;/h2&gt;&lt;p&gt;The market is segmented into enzymatic cleansers, antiseptics, and others.&lt;/p&gt;&lt;h2&gt;8. What are the key challenges faced by the wound cleanser products market?&lt;/div&gt;&lt;div&gt;&lt;/h2&gt;&lt;p&gt;Regulatory hurdles and product recalls are some of the key challenges faced by the wound cleanser products market.&lt;/p&gt;&lt;h2&gt;9. What are the opportunities for growth in the wound cleanser products market?&lt;/div&gt;&lt;div&gt;&lt;/h2&gt;&lt;p&gt;The increasing adoption of advanced wound care products and the growing demand for homecare settings present significant growth opportunities in the wound cleanser products market.&lt;/p&gt;&lt;h2&gt;10. What are the regulatory standards governing the wound cleanser products market?&lt;/div&gt;&lt;div&gt;&lt;/h2&gt;&lt;p&gt;The wound cleanser products market is subject to regulations by authorities such as the FDA and the European Medicines Agency (EMA).&lt;/p&gt;&lt;h2&gt;11. What are the latest trends in the wound cleanser products market?&lt;/div&gt;&lt;div&gt;&lt;/h2&gt;&lt;p&gt;The market is witnessing a trend towards the development of eco-friendly and biodegradable wound cleanser products.&lt;/p&gt;&lt;h2&gt;12. How is the wound cleanser products market expected to be affected by the COVID-19 pandemic?&lt;/div&gt;&lt;div&gt;&lt;/h2&gt;&lt;p&gt;The COVID-19 pandemic has led to an increased focus on wound care and infection prevention, which is expected to drive demand for wound cleanser products.&lt;/p&gt;&lt;h2&gt;13. What is the pricing analysis of wound cleanser products?&lt;/div&gt;&lt;div&gt;&lt;/h2&gt;&lt;p&gt;The average pricing of wound cleanser products varies based on factors such as product type and distribution channel.&lt;/p&gt;&lt;h2&gt;14. Who are the target customers for wound cleanser products?&lt;/div&gt;&lt;div&gt;&lt;/h2&gt;&lt;p&gt;The target customers for wound cleanser products include hospitals, clinics, and homecare settings.&lt;/p&gt;&lt;h2&gt;15. What is the market share of the top wound cleanser product manufacturers?&lt;/div&gt;&lt;div&gt;&lt;/h2&gt;&lt;p&gt;The top manufacturers hold a combined market share of X% in the global wound cleanser products market.&lt;/p&gt;&lt;h2&gt;16. What are the distribution channels for wound cleanser products?&lt;/div&gt;&lt;div&gt;&lt;/h2&gt;&lt;p&gt;Wound cleanser products are distributed through retail pharmacies, online stores, and healthcare institutions.&lt;/p&gt;&lt;h2&gt;17. What are the environmental implications of wound cleanser products?&lt;/div&gt;&lt;div&gt;&lt;/h2&gt;&lt;p&gt;Some wound cleanser products may have environmental implications, and the market is seeing a shift towards more sustainable and eco-friendly options.&lt;/p&gt;&lt;h2&gt;18. What is the customer perception of wound cleanser products?&lt;/div&gt;&lt;div&gt;&lt;/h2&gt;&lt;p&gt;Customer perception of wound cleanser products is influenced by factors such as effectiveness, ease of use, and safety.&lt;/p&gt;&lt;h2&gt;19. How does the wound cleanser products market contribute to the overall wound care industry?&lt;/div&gt;&lt;div&gt;&lt;/h2&gt;&lt;p&gt;The wound cleanser products market plays a crucial role in maintaining a clean and infection-free wound environment, thereby contributing to the overall wound care industry.&lt;/p&gt;&lt;h2&gt;20. What are the future prospects for the wound cleanser products market?&lt;/div&gt;&lt;div&gt;&lt;/h2&gt;&lt;p&gt;The future prospects for the wound cleanser products market look promising, driven by technological advancements and increasing investment in healthcare infrastructure.&lt;/p&gt;&lt;/body&gt;&lt;/html&gt;&lt;/p&gt;&lt;p&gt;&lt;strong&gt;For More Information or Query, Visit @ &lt;a href="https://www.verifiedmarketreports.com/product/global-wound-cleanser-products-market-2019-by-manufacturers-regions-type-and-application-forecast-to-2024/"&gt;https://www.verifiedmarketreports.com/product/global-wound-cleanser-produc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</si>
  <si>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href="https://www.verifiedmarketreports.com/download-sample/?rid=39764&amp;utm_source=Pulse-Glob6&amp;utm_medium=377" target="_blank"&gt;Single Vision Lenses Market size was valued at USD 18.5 Billion in 2022 and is projected to reach USD 27.4 Billion by 2030, growing at a CAGR of 5.5% from 2024 to 2030.&lt;/strong&gt;&lt;/span&gt;&lt;/p&gt;&lt;/p&gt;&lt;/blockquote&gt;&lt;h2&gt;Single Vision Lenses Market Overview&lt;/h2&gt;&lt;p&gt;The single vision lenses market has been experiencing steady growth due to increasing awareness of eye health, rising geriatric population, and the burgeoning demand for vision correction solutions. These lenses, designed for the correction of a single field of vision, primarily cater to myopia (nearsightedness) and hyperopia (farsightedness). With technological advancements in lens manufacturing and a variety of materials available, the market is poised for further expansion. The integration of digital technologies in lens production is also significantly influencing market dynamics, catering to a tech-savvy consumer base.&lt;/p&gt;&lt;p&gt;&lt;p&gt;&lt;strong&gt;Download Full PDF Sample Copy of Single Vision Lenses Market Report @ &lt;a href="https://www.verifiedmarketreports.com/download-sample/?rid=39764&amp;utm_source=Pulse-Glob6&amp;utm_medium=377"&gt;https://www.verifiedmarketreports.com/download-sample/?rid=39764&amp;utm_source=Pulse-Glob6&amp;utm_medium=377&lt;/a&gt;&lt;/strong&gt;&lt;/p&gt;&lt;/p&gt;&lt;h2&gt;Dynamics&lt;/h2&gt;&lt;ul&gt;    &lt;li&gt;Increasing prevalence of vision impairments globally.&lt;/li&gt;    &lt;li&gt;Advancements in lens technology improving lens wearability and comfort.&lt;/li&gt;    &lt;li&gt;Growing consumer interest in fashionable eyewear driving lens sales.&lt;/li&gt;    &lt;li&gt;Rising disposable incomes facilitating spending on premium vision products.&lt;/li&gt;    &lt;li&gt;Regulatory changes and insurance coverage expansions enhancing market potential.&lt;/li&gt;&lt;/ul&gt;&lt;h2&gt;Key Drivers and Challenges&lt;/h2&gt;&lt;ul&gt;    &lt;li&gt;&lt;strong&gt;Drivers:&lt;/strong&gt;&lt;/li&gt;    &lt;li&gt;Heightened awareness of the importance of regular eye check-ups.&lt;/li&gt;    &lt;li&gt;Expansion of retail optical chains and online sales platforms.&lt;/li&gt;    &lt;li&gt;Increased marketing efforts from major brands promoting single vision lenses.&lt;/li&gt;    &lt;li&gt;Technological innovations leading to improved anti-reflective and blue light filter coatings.&lt;/li&gt;        &lt;li&gt;&lt;strong&gt;Challenges:&lt;/strong&gt;&lt;/li&gt;    &lt;li&gt;Price sensitivity among consumers affecting premium product adoption.&lt;/li&gt;    &lt;li&gt;Competition from alternative vision correction methods, such as contact lenses.&lt;/li&gt;    &lt;li&gt;Supply chain disruptions impacting product availability.&lt;/li&gt;    &lt;li&gt;Adverse effects of prolonged screen time leading to eye strain and fatigue.&lt;/li&gt;&lt;/ul&gt;&lt;h2&gt;Region Analysis&lt;/h2&gt;&lt;ul&gt;    &lt;li&gt;&lt;strong&gt;North America:&lt;/strong&gt; Dominates the market due to high healthcare spending and advanced optical solutions.&lt;/li&gt;    &lt;li&gt;&lt;strong&gt;Europe:&lt;/strong&gt; Experiences substantial growth driven by a large aging population and well-established healthcare infrastructure.&lt;/li&gt;    &lt;li&gt;&lt;strong&gt;Asia-Pacific:&lt;/strong&gt; Projected to witness rapid growth owing to increasing urbanization and the rise of middle-income consumers interested in vision care.&lt;/li&gt;    &lt;li&gt;&lt;strong&gt;Latin America:&lt;/strong&gt; Growing awareness and improvements in healthcare access are propelling market expansion.&lt;/li&gt;    &lt;li&gt;&lt;strong&gt;Middle East &amp; Africa:&lt;/strong&gt; Emerging markets in this region are expected to grow as optical retail chains expand their footprint.&lt;/li&gt;&lt;/ul&gt;&lt;/p&gt;&lt;h2&gt;Single Vision Lenses Market Segmentation Insights&lt;/h2&gt;&lt;p&gt;The Single Vision Lenses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 Vision Lenses Market By Type&lt;/h3&gt;&lt;p&gt;&lt;ul&gt;&lt;li&gt;Plastic Single Vision Lenses&lt;li&gt;  Polycarbonate Single Vision Lenses&lt;li&gt;  High-index Single Vision Lenses&lt;/ul&gt;&lt;/p&gt;&lt;h3&gt;Single Vision Lenses Market By Application&lt;/h3&gt;&lt;p&gt;&lt;ul&gt;&lt;li&gt;Myopia&lt;li&gt;  Hyperopia&lt;li&gt;  Others&lt;/ul&gt;&lt;/p&gt;&lt;h2&gt;Leading Players in the Global Single Vision Lenses Market&lt;/h2&gt;&lt;p&gt;The global Single Vision Lenses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globally.&lt;/p&gt;&lt;p&gt;&lt;ul&gt;&lt;li&gt;Essilor &lt;/li&gt;&lt;li&gt; ZEISS &lt;/li&gt;&lt;li&gt; HOYA &lt;/li&gt;&lt;li&gt; Rodenstock &lt;/li&gt;&lt;li&gt; Nikon &lt;/li&gt;&lt;li&gt; SHAMIR &lt;/li&gt;&lt;li&gt; VISION-EASE LENS &lt;/li&gt;&lt;li&gt; Mingyue &lt;/li&gt;&lt;li&gt; Conant &lt;/li&gt;&lt;li&gt; Wanxin &lt;/li&gt;&lt;li&gt; SEIKO&lt;/li&gt;&lt;/ul&gt;&lt;/p&gt;&lt;p&gt;&lt;strong&gt;Get Discount On The Purchase Of This Report @ &lt;a href="https://www.verifiedmarketreports.com/ask-for-discount/?rid=39764&amp;utm_source=Pulse-Glob6&amp;utm_medium=377"&gt;https://www.verifiedmarketreports.com/ask-for-discount/?rid=39764&amp;utm_source=Pulse-Glob6&amp;utm_medium=377&lt;/a&gt;&lt;/strong&gt;&lt;/p&gt;&lt;h2&gt;FAQs&lt;/h2&gt;&lt;p&gt;&lt;h2&gt;Single Vision Lenses Market FAQs&lt;/h1&gt;&lt;h2&gt;1. What are single vision lenses?&lt;/div&gt;&lt;div&gt;&lt;/h2&gt;&lt;p&gt;Single vision lenses are prescription eyeglass lenses that correct vision for one distance, either near, intermediate, or far.&lt;/p&gt;&lt;h2&gt;2. What is the current size of the single vision lenses market?&lt;/div&gt;&lt;div&gt;&lt;/h2&gt;&lt;p&gt;The global single vision lenses market is estimated to be worth $XX billion in 2021.&lt;/p&gt;&lt;h2&gt;3. What are the key drivers for growth in the single vision lenses market?&lt;/div&gt;&lt;div&gt;&lt;/h2&gt;&lt;p&gt;The increasing prevalence of vision disorders and the growing aging population are driving the demand for single vision lenses.&lt;/p&gt;&lt;h2&gt;4. What are the key challenges for the single vision lenses market?&lt;/div&gt;&lt;div&gt;&lt;/h2&gt;&lt;p&gt;Competition from alternative vision correction methods, such as contact lenses and refractive surgery, presents a challenge to the single vision lenses market.&lt;/p&gt;&lt;h2&gt;5. Which regions are the largest markets for single vision lenses?&lt;/div&gt;&lt;div&gt;&lt;/h2&gt;&lt;p&gt;The United States, Europe, and Asia-Pacific are the largest markets for single vision lenses.&lt;/p&gt;&lt;h2&gt;6. What is the projected growth rate for the single vision lenses market?&lt;/div&gt;&lt;div&gt;&lt;/h2&gt;&lt;p&gt;The global single vision lenses market is expected to grow at a CAGR of X% from 2021 to 2026.&lt;/p&gt;&lt;h2&gt;7. Who are the key players in the single vision lenses market?&lt;/div&gt;&lt;div&gt;&lt;/h2&gt;&lt;p&gt;Some of the key players in the single vision lenses market include Essilor, Carl Zeiss AG, Hoya Corporation, and Nikon Corporation.&lt;/p&gt;&lt;h2&gt;8. What are the different materials used in single vision lenses?&lt;/div&gt;&lt;div&gt;&lt;/h2&gt;&lt;p&gt;Single vision lenses are commonly made from materials such as glass, plastic, and polycarbonate.&lt;/p&gt;&lt;h2&gt;9. What are the different coatings available for single vision lenses?&lt;/div&gt;&lt;div&gt;&lt;/h2&gt;&lt;p&gt;Anti-reflective, scratch-resistant, and UV-protection coatings are commonly available for single vision lenses.&lt;/p&gt;&lt;h2&gt;10. What is the average selling price of single vision lenses?&lt;/div&gt;&lt;div&gt;&lt;/h2&gt;&lt;p&gt;The average selling price of single vision lenses varies by region and depends on the material, coating, and prescription required.&lt;/p&gt;&lt;h2&gt;11. How is the single vision lenses market segmented?&lt;/div&gt;&lt;div&gt;&lt;/h2&gt;&lt;p&gt;The single vision lenses market is segmented by material, coating, distribution channel, and region.&lt;/p&gt;&lt;h2&gt;12. What are the growth opportunities in the single vision lenses market?&lt;/div&gt;&lt;div&gt;&lt;/h2&gt;&lt;p&gt;Technological advancements in lens materials and coatings, as well as the potential for market expansion in emerging economies, present growth opportunities in the single vision lenses market.&lt;/p&gt;&lt;h2&gt;13. What are the regulatory requirements for single vision lenses?&lt;/div&gt;&lt;div&gt;&lt;/h2&gt;&lt;p&gt;Single vision lenses are regulated as medical devices in most markets and must meet strict quality and safety standards.&lt;/p&gt;&lt;h2&gt;14. What are the key trends in the single vision lenses market?&lt;/div&gt;&lt;div&gt;&lt;/h2&gt;&lt;p&gt;The customization of single vision lenses, the adoption of online sales channels, and the increasing demand for blue-light blocking lenses are key trends in the market.&lt;/p&gt;&lt;h2&gt;15. What are the most common prescription powers for single vision lenses?&lt;/div&gt;&lt;div&gt;&lt;/h2&gt;&lt;p&gt;The most common prescription powers for single vision lenses are for myopia (nearsightedness) and hyperopia (farsightedness).&lt;/p&gt;&lt;h2&gt;16. How does the single vision lenses market impact the eyewear industry?&lt;/div&gt;&lt;div&gt;&lt;/h2&gt;&lt;p&gt;The single vision lenses market is a key segment of the eyewear industry and contributes significantly to overall sales and revenue.&lt;/p&gt;&lt;h2&gt;17. What are the factors influencing consumer purchasing decisions in the single vision lenses market?&lt;/div&gt;&lt;div&gt;&lt;/h2&gt;&lt;p&gt;Price, brand reputation, lens quality, and prescription accuracy are some of the key factors influencing consumer purchasing decisions in the single vision lenses market.&lt;/p&gt;&lt;h2&gt;18. How do online sales channels influence the single vision lenses market?&lt;/div&gt;&lt;div&gt;&lt;/h2&gt;&lt;p&gt;Online sales channels provide consumers with greater accessibility and convenience, driving the growth of the single vision lenses market.&lt;/p&gt;&lt;h2&gt;19. What are the implications of changing lifestyle trends on the single vision lenses market?&lt;/div&gt;&lt;div&gt;&lt;/h2&gt;&lt;p&gt;Changing lifestyle trends, such as increased digital device use, are driving the demand for single vision lenses with special coatings and features to alleviate digital eye strain.&lt;/p&gt;&lt;h2&gt;20. What are the future prospects for the single vision lenses market?&lt;/div&gt;&lt;div&gt;&lt;/h2&gt;&lt;p&gt;The future prospects for the single vision lenses market look positive, with continued technological advancements, increasing awareness of eye health, and growing demand in emerging markets contributing to growth.&lt;/p&gt;&lt;/body&gt;&lt;/html&gt;&lt;/p&gt;&lt;p&gt;&lt;strong&gt;For More Information or Query, Visit @ &lt;a href="https://www.verifiedmarketreports.com/product/global-single-vision-lenses-market-2019-by-manufacturers-regions-type-and-application-forecast-to-2024/"&gt;https://www.verifiedmarketreports.com/product/global-single-vision-lens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</si>
  <si>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href="https://www.verifiedmarketreports.com/download-sample/?rid=39812&amp;utm_source=Pulse-Glob6&amp;utm_medium=377" target="_blank"&gt;Fiber Optic Cable Assembly Market size was valued at USD 3.2 Billion in 2022 and is projected to reach USD 6.5 Billion by 2030, growing at a CAGR of 9.5% from 2024 to 2030.&lt;/strong&gt;&lt;/span&gt;&lt;/p&gt;&lt;/p&gt;&lt;/blockquote&gt;&lt;h2&gt;Fiber Optic Cable Assembly Market Overview&lt;/h2&gt;&lt;p&gt;The fiber optic cable assembly market is a rapidly evolving segment of the telecommunications and networking industries. With the increasing demand for high-speed internet and reliable data transmission, fiber optic cables have become integral to modern infrastructure. This market has seen significant growth due to advancements in technology, rising investment in telecommunications, and a burgeoning need for high bandwidth in various applications such as data centers, telecommunications, and industrial networking. Moreover, the shift towards 5G networks further fuels the demand for fiber optic solutions as they enable faster data transfer and enhanced connectivity.&lt;/p&gt;&lt;p&gt;&lt;strong&gt;&lt;p&gt;&lt;strong&gt;Download Full PDF Sample Copy of Fiber Optic Cable Assembly Market Report @ &lt;a href="https://www.verifiedmarketreports.com/download-sample/?rid=39812&amp;utm_source=Pulse-Glob6&amp;utm_medium=377"&gt;https://www.verifiedmarketreports.com/download-sample/?rid=39812&amp;utm_source=Pulse-Glob6&amp;utm_medium=377&lt;/a&gt;&lt;/strong&gt;&lt;/p&gt;&lt;/strong&gt;&lt;/p&gt;&lt;h2&gt;Dynamics&lt;/h2&gt;&lt;ul&gt;    &lt;li&gt;Technological Advancements: Continuous innovations in fiber optic technology enhance performance and reliability.&lt;/li&gt;    &lt;li&gt;Rising Data Traffic: The exponential growth in data traffic leads to increased demand for efficient data transfer solutions.&lt;/li&gt;    &lt;li&gt;Growth of Telecommunications Sector: Investments in fiber optic networks are critical contributors to the overall market growth.&lt;/li&gt;    &lt;li&gt;Sustainability Initiatives: A growing emphasis on sustainable and eco-friendly materials in manufacturing processes is shaping production strategies.&lt;/li&gt;&lt;/ul&gt;&lt;h2&gt;Key Drivers and Challenges&lt;/h2&gt;&lt;ul&gt;    &lt;li&gt;&lt;strong&gt;Key Drivers:&lt;/strong&gt;        &lt;ul&gt;            &lt;li&gt;Increased Internet Penetration: The surge in internet usage globally is driving the demand for high-capacity fiber optic networks.&lt;/li&gt;            &lt;li&gt;Government Initiatives: Many governments are investing in smart city projects, requiring robust fiber infrastructure.&lt;/li&gt;            &lt;li&gt;Demand for Data Centers: The rise in cloud computing drives the need for efficient data centers equipped with fiber optic solutions.&lt;/li&gt;        &lt;/ul&gt;    &lt;/li&gt;    &lt;li&gt;&lt;strong&gt;Challenges:&lt;/strong&gt;        &lt;ul&gt;            &lt;li&gt;High Initial Costs: The installation and materials for fiber optic systems can be costly, deterring some potential adopters.&lt;/li&gt;            &lt;li&gt;Competition from Alternatives: The presence of copper cables and wireless technologies poses a challenge to fiber optics.&lt;/li&gt;            &lt;li&gt;Technical Complexity: The installation and maintenance of fiber optic cables require skilled labor and advanced knowledge.&lt;/li&gt;        &lt;/ul&gt;    &lt;/li&gt;&lt;/ul&gt;&lt;h2&gt;Region Analysis&lt;/h2&gt;&lt;ul&gt;    &lt;li&gt;&lt;strong&gt;North America:&lt;/strong&gt; Dominates the market due to technological advancements, a strong telecommunications sector, and significant investment in infrastructure.&lt;/li&gt;    &lt;li&gt;&lt;strong&gt;Asia-Pacific:&lt;/strong&gt; Expected to experience the highest growth rate, motivated by rapid urbanization and increasing data consumption in countries like China and India.&lt;/li&gt;    &lt;li&gt;&lt;strong&gt;Europe:&lt;/strong&gt; A mature market with steady growth driven by government initiatives towards fiber optic deployment for enhanced broadband services.&lt;/li&gt;    &lt;li&gt;&lt;strong&gt;Latin America and the Middle East &amp; Africa:&lt;/strong&gt; Emerging markets with substantial growth potential due to increasing digitalization and infrastructure investments.&lt;/li&gt;&lt;/ul&gt;&lt;/p&gt;&lt;h2&gt;Fiber Optic Cable Assembly Market Segmentation Insights&lt;/h2&gt;&lt;p&gt;The Fiber Optic Cable Assembly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innovation.&lt;/p&gt;&lt;h3&gt;Fiber Optic Cable Assembly Market By Type&lt;/h3&gt;&lt;p&gt;&lt;ul&gt;&lt;li&gt;Single-Mode&lt;li&gt;  Multi-Mode&lt;/ul&gt;&lt;/p&gt;&lt;h3&gt;Fiber Optic Cable Assembly Market By Application&lt;/h3&gt;&lt;p&gt;&lt;ul&gt;&lt;li&gt;Long-Distance Communication&lt;li&gt;  FTTx&lt;li&gt;  Local Mobile Metro Network&lt;li&gt;  Other Local Access Network&lt;/ul&gt;&lt;/p&gt;&lt;h2&gt;Leading Players in the Global Fiber Optic Cable Assembly Market&lt;/h2&gt;&lt;p&gt;The global Fiber Optic Cable Assembly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globally.&lt;/p&gt;&lt;p&gt;&lt;ul&gt;&lt;li&gt;Prysmian &lt;/li&gt;&lt;li&gt; HTGD &lt;/li&gt;&lt;li&gt; Furukawa &lt;/li&gt;&lt;li&gt; Corning &lt;/li&gt;&lt;li&gt; Fujikura &lt;/li&gt;&lt;li&gt; Sumitomo &lt;/li&gt;&lt;li&gt; ZTT &lt;/li&gt;&lt;li&gt; LS &lt;/li&gt;&lt;li&gt; YOFC &lt;/li&gt;&lt;li&gt; FiberHome &lt;/li&gt;&lt;li&gt; Futong &lt;/li&gt;&lt;li&gt; Taihan &lt;/li&gt;&lt;li&gt; Supreme Cable &lt;/li&gt;&lt;li&gt; Jembo &lt;/li&gt;&lt;li&gt; CCSI &lt;/li&gt;&lt;li&gt; BELDEN &lt;/li&gt;&lt;li&gt; OPCOM &lt;/li&gt;&lt;li&gt; HBC Telecom &lt;/li&gt;&lt;li&gt; Thai China Fiber Optics &lt;/li&gt;&lt;li&gt; VNPT &lt;/li&gt;&lt;li&gt; SACOM &lt;/li&gt;&lt;li&gt; Viettel&lt;/li&gt;&lt;/ul&gt;&lt;/p&gt;&lt;p&gt;&lt;strong&gt;Get Discount On The Purchase Of This Report @ &lt;a href="https://www.verifiedmarketreports.com/ask-for-discount/?rid=39812&amp;utm_source=Pulse-Glob6&amp;utm_medium=377"&gt;https://www.verifiedmarketreports.com/ask-for-discount/?rid=39812&amp;utm_source=Pulse-Glob6&amp;utm_medium=377&lt;/a&gt;&lt;/strong&gt;&lt;/p&gt;&lt;h2&gt;FAQs&lt;/h2&gt;&lt;p&gt;&lt;h2&gt;Fiber Optic Cable Assembly Market FAQs&lt;/h1&gt;&lt;h2&gt;1. What is the current size of the global fiber optic cable assembly market?&lt;/div&gt;&lt;div&gt;&lt;/h2&gt;&lt;p&gt;The global fiber optic cable assembly market was valued at $XX billion in 2020.&lt;/p&gt;&lt;h2&gt;2. What is the expected growth rate of the fiber optic cable assembly market?&lt;/div&gt;&lt;div&gt;&lt;/h2&gt;&lt;p&gt;The fiber optic cable assembly market is projected to grow at a CAGR of XX% from 2021 to 2026.&lt;/p&gt;&lt;h2&gt;3. What are the major factors driving the growth of the fiber optic cable assembly market?&lt;/div&gt;&lt;div&gt;&lt;/h2&gt;&lt;p&gt;The increasing demand for high-speed internet and the adoption of 5G technology are the major drivers of the fiber optic cable assembly market.&lt;/p&gt;&lt;h2&gt;4. Which region has the largest market share in the fiber optic cable assembly market?&lt;/div&gt;&lt;div&gt;&lt;/h2&gt;&lt;p&gt;North America holds the largest market share in the fiber optic cable assembly market, followed by Asia Pacific and Europe.&lt;/p&gt;&lt;h2&gt;5. What are the key applications of fiber optic cable assemblies?&lt;/div&gt;&lt;div&gt;&lt;/h2&gt;&lt;p&gt;Key applications of fiber optic cable assemblies include telecommunications, data centers, military and aerospace, and healthcare.&lt;/p&gt;&lt;h2&gt;6. Who are the major players in the fiber optic cable assembly market?&lt;/div&gt;&lt;div&gt;&lt;/h2&gt;&lt;p&gt;Major players in the fiber optic cable assembly market include Corning Incorporated, Prysmian Group, CommScope, AFL, and Furukawa Electric Co., Ltd.&lt;/p&gt;&lt;h2&gt;7. What are the key trends in the fiber optic cable assembly market?&lt;/div&gt;&lt;div&gt;&lt;/h2&gt;&lt;p&gt;Key trends in the fiber optic cable assembly market include the adoption of fiber to the home (FTTH) and the development of bend-insensitive fiber optic cables.&lt;/p&gt;&lt;h2&gt;8. What are the challenges faced by the fiber optic cable assembly market?&lt;/div&gt;&lt;div&gt;&lt;/h2&gt;&lt;p&gt;Challenges faced by the fiber optic cable assembly market include high installation costs and the availability of alternative technologies such as wireless communication.&lt;/p&gt;&lt;h2&gt;9. What is the impact of the COVID-19 pandemic on the fiber optic cable assembly market?&lt;/div&gt;&lt;div&gt;&lt;/h2&gt;&lt;p&gt;The COVID-19 pandemic has accelerated the demand for fiber optic cable assemblies as more people are working from home and relying on high-speed internet connectivity.&lt;/p&gt;&lt;h2&gt;10. How does government regulation impact the fiber optic cable assembly market?&lt;/div&gt;&lt;div&gt;&lt;/h2&gt;&lt;p&gt;Governments play a crucial role in promoting the deployment of fiber optic networks through policies and initiatives to improve broadband infrastructure.&lt;/p&gt;&lt;h2&gt;11. What are the different types of fiber optic cable assemblies available in the market?&lt;/div&gt;&lt;div&gt;&lt;/h2&gt;&lt;p&gt;There are various types of fiber optic cable assemblies, including single-mode, multimode, armored, and ribbon fiber cables.&lt;/p&gt;&lt;h2&gt;12. What are the advantages of using fiber optic cable assemblies over traditional copper cables?&lt;/div&gt;&lt;div&gt;&lt;/h2&gt;&lt;p&gt;Advantages of fiber optic cable assemblies include higher bandwidth, longer transmission distances, and immunity to electromagnetic interference.&lt;/p&gt;&lt;h2&gt;13. How are fiber optic cable assemblies used in data centers?&lt;/div&gt;&lt;div&gt;&lt;/h2&gt;&lt;p&gt;Fiber optic cable assemblies are used in data centers for high-speed data transmission, connecting servers, storage devices, and networking equipment.&lt;/p&gt;&lt;h2&gt;14. What is the market outlook for fiber optic cable assemblies in the next five years?&lt;/div&gt;&lt;div&gt;&lt;/h2&gt;&lt;p&gt;The fiber optic cable assembly market is expected to witness significant growth in the next five years due to the increasing demand for high-speed internet and the expansion of 5G networks.&lt;/p&gt;&lt;h2&gt;15. How is the fiber optic cable assembly market segmented by product type?&lt;/div&gt;&lt;div&gt;&lt;/h2&gt;&lt;p&gt;The fiber optic cable assembly market is segmented into connector type, fiber type, cable type, and end-user industry.&lt;/p&gt;&lt;h2&gt;16. What are the emerging opportunities in the fiber optic cable assembly market?&lt;/div&gt;&lt;div&gt;&lt;/h2&gt;&lt;p&gt;Emerging opportunities in the fiber optic cable assembly market include the deployment of fiber optic networks in rural and remote areas and the expansion of smart city initiatives.&lt;/p&gt;&lt;h2&gt;17. How do technological advancements impact the fiber optic cable assembly market?&lt;/div&gt;&lt;div&gt;&lt;/h2&gt;&lt;p&gt;Technological advancements, such as the development of advanced fiber optic connectors and the adoption of wavelength division multiplexing, drive the growth of the fiber optic cable assembly market.&lt;/p&gt;&lt;h2&gt;18. What are the key purchasing criteria for fiber optic cable assemblies?&lt;/div&gt;&lt;div&gt;&lt;/h2&gt;&lt;p&gt;Key purchasing criteria for fiber optic cable assemblies include cost, performance, reliability, and compatibility with existing infrastructure.&lt;/p&gt;&lt;h2&gt;19. How do fiber optic cable assemblies contribute to environmental sustainability?&lt;/div&gt;&lt;div&gt;&lt;/h2&gt;&lt;p&gt;Fiber optic cable assemblies offer energy-efficient and eco-friendly solutions for high-speed data transmission, contributing to environmental sustainability.&lt;/p&gt;&lt;h2&gt;20. What are the key considerations for investing in the fiber optic cable assembly market?&lt;/div&gt;&lt;div&gt;&lt;/h2&gt;&lt;p&gt;Key considerations for investing in the fiber optic cable assembly market include market size and growth potential, competitive landscape, and technological advancements.&lt;/p&gt;&lt;/body&gt;&lt;/html&gt;&lt;/p&gt;&lt;p&gt;&lt;strong&gt;For More Information or Query, Visit @ &lt;a href="https://www.verifiedmarketreports.com/product/global-fiber-optic-cable-assembly-market-2019-by-company-regions-type-and-application-forecast-to-2024/"&gt;https://www.verifiedmarketreports.com/product/global-fiber-optic-cable-assembly-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</si>
  <si>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href="https://www.verifiedmarketreports.com/download-sample/?rid=39864&amp;utm_source=Pulse-Glob6&amp;utm_medium=377" target="_blank"&gt;Amorphous Core Transformers Market size was valued at USD 2.3 Billion in 2022 and is projected to reach USD 3.6 Billion by 2030, growing at a CAGR of 6.5% from 2024 to 2030.&lt;/strong&gt;&lt;/span&gt;&lt;/p&gt;&lt;/p&gt;&lt;/blockquote&gt;&lt;h2&gt;Amorphous Core Transformers Market Overview&lt;/h2&gt;&lt;p&gt;The Amorphous Core Transformers Market has witnessed significant advancements in recent years, driven by growing demand for energy-efficient solutions. These transformers utilize amorphous steel, which provides superior magnetic properties compared to traditional silicon steel. This innovation leads to reduced energy losses during operation, making these transformers an attractive option for utilities and industrial applications aiming to enhance their sustainability credentials. As awareness of energy conservation increases, the adoption of amorphous core transformers is expected to accelerate globally.&lt;/p&gt;&lt;p&gt;&lt;p&gt;&lt;strong&gt;Download Full PDF Sample Copy of Amorphous Core Transformers Market Report @ &lt;a href="https://www.verifiedmarketreports.com/download-sample/?rid=39864&amp;utm_source=Pulse-Glob6&amp;utm_medium=377"&gt;https://www.verifiedmarketreports.com/download-sample/?rid=39864&amp;utm_source=Pulse-Glob6&amp;utm_medium=377&lt;/a&gt;&lt;/strong&gt;&lt;/p&gt;&lt;/p&gt;&lt;h2&gt;Dynamics&lt;/h2&gt;&lt;ul&gt;    &lt;li&gt;Rapid industrialization and urbanization fueling the demand for electricity.&lt;/li&gt;    &lt;li&gt;Rising focus on reducing energy losses and enhancing power quality in electrical grids.&lt;/li&gt;    &lt;li&gt;Government initiatives promoting the development and installation of energy-efficient technologies.&lt;/li&gt;    &lt;li&gt;Technological advancements in transformer manufacturing processes.&lt;/li&gt;    &lt;li&gt;Growing investments in renewable energy sources driving transformer installation.&lt;/li&gt;&lt;/ul&gt;&lt;h2&gt;Key Drivers and Challenges&lt;/h2&gt;&lt;ul&gt;    &lt;li&gt;&lt;strong&gt;Key Drivers:&lt;/strong&gt;        &lt;ul&gt;            &lt;li&gt;Increasing government regulations focused on energy efficiency.&lt;/li&gt;            &lt;li&gt;Higher costs associated with energy wastage prompting the transition to efficient transformers.&lt;/li&gt;            &lt;li&gt;Emerging markets in developing economies providing new growth opportunities.&lt;/li&gt;            &lt;li&gt;Technological innovations leading to enhanced performance of amorphous core transformers.&lt;/li&gt;        &lt;/ul&gt;    &lt;/li&gt;    &lt;li&gt;&lt;strong&gt;Challenges:&lt;/strong&gt;        &lt;ul&gt;            &lt;li&gt;High initial investment costs compared to conventional transformers.&lt;/li&gt;            &lt;li&gt;Limited awareness and acceptance in certain regions.&lt;/li&gt;            &lt;li&gt;Competition from alternative transformer technologies.&lt;/li&gt;            &lt;li&gt;Fluctuations in raw material prices influencing production costs.&lt;/li&gt;        &lt;/ul&gt;    &lt;/li&gt;&lt;/ul&gt;&lt;h2&gt;Regional Analysis&lt;/h2&gt;&lt;ul&gt;    &lt;li&gt;&lt;strong&gt;North America:&lt;/strong&gt;        &lt;ul&gt;            &lt;li&gt;Significant growth driven by stringent energy efficiency regulations.&lt;/li&gt;            &lt;li&gt;Focus on upgrading aging infrastructure to incorporate advanced technologies.&lt;/li&gt;        &lt;/ul&gt;    &lt;/li&gt;    &lt;li&gt;&lt;strong&gt;Europe:&lt;/strong&gt;        &lt;ul&gt;            &lt;li&gt;Strong emphasis on renewable energy integration and grid modernization.&lt;/li&gt;            &lt;li&gt;Government incentives for energy-efficient technologies boosting market growth.&lt;/li&gt;        &lt;/ul&gt;    &lt;/li&gt;    &lt;li&gt;&lt;strong&gt;Asia Pacific:&lt;/strong&gt;        &lt;ul&gt;            &lt;li&gt;Rapid industrialization leading to increased electricity demand.&lt;/li&gt;            &lt;li&gt;Investments in smart grid initiatives enhancing market opportunities.&lt;/li&gt;        &lt;/ul&gt;    &lt;/li&gt;    &lt;li&gt;&lt;strong&gt;Latin America:&lt;/strong&gt;        &lt;ul&gt;            &lt;li&gt;Growing focus on energy efficiency in power distribution systems.&lt;/li&gt;            &lt;li&gt;Government initiatives aimed at improving energy access.&lt;/li&gt;        &lt;/ul&gt;    &lt;/li&gt;    &lt;li&gt;&lt;strong&gt;Middle East and Africa:&lt;/strong&gt;        &lt;ul&gt;            &lt;li&gt;Infrastructure development projects increasing transformer deployment.&lt;/li&gt;            &lt;li&gt;Awareness of energy conservation methods gaining traction.&lt;/li&gt;        &lt;/ul&gt;    &lt;/li&gt;&lt;/ul&gt;&lt;/p&gt;&lt;h2&gt;Amorphous Core Transformers Market Segmentation Insights&lt;/h2&gt;&lt;p&gt;The Amorphous Core Transformers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innovation.&lt;/p&gt;&lt;h3&gt;Amorphous Core Transformers Market By Type&lt;/h3&gt;&lt;p&gt;&lt;ul&gt;&lt;li&gt;Oil-Immersed Amorphous Core Transformers&lt;li&gt;  Dry-Type Amorphous Core Transformers&lt;/ul&gt;&lt;/p&gt;&lt;h3&gt;Amorphous Core Transformers Market By Application&lt;/h3&gt;&lt;p&gt;&lt;ul&gt;&lt;li&gt;Factory&lt;li&gt;  Building&lt;li&gt;  Utility Companies&lt;li&gt;  Others&lt;/ul&gt;&lt;/p&gt;&lt;h2&gt;Leading Players in the Global Amorphous Core Transformers Market&lt;/h2&gt;&lt;p&gt;The global Amorphous Core Transformers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Industrial Equipment Systems &lt;/li&gt;&lt;li&gt; ABB &lt;/li&gt;&lt;li&gt; Siemens &lt;/li&gt;&lt;li&gt; State Grid Yingda (Zhixin Electric) &lt;/li&gt;&lt;li&gt; Toshiba Transmission &amp; Distribution Systems &lt;/li&gt;&lt;li&gt; CG Global &lt;/li&gt;&lt;li&gt; CREAT &lt;/li&gt;&lt;li&gt; Sunten &lt;/li&gt;&lt;li&gt; Yangdong Electric &lt;/li&gt;&lt;li&gt; TBEA &lt;/li&gt;&lt;li&gt; Eaglerise &lt;/li&gt;&lt;li&gt; TATUNG &lt;/li&gt;&lt;li&gt; Henan Longxiang Electrical &lt;/li&gt;&lt;li&gt; Howard Industries &lt;/li&gt;&lt;li&gt; Powerstar&lt;/li&gt;&lt;/ul&gt;&lt;/p&gt;&lt;p&gt;&lt;strong&gt;Get Discount On The Purchase Of This Report @ &lt;a href="https://www.verifiedmarketreports.com/ask-for-discount/?rid=39864&amp;utm_source=Pulse-Glob6&amp;utm_medium=377"&gt;https://www.verifiedmarketreports.com/ask-for-discount/?rid=39864&amp;utm_source=Pulse-Glob6&amp;utm_medium=377&lt;/a&gt;&lt;/strong&gt;&lt;/p&gt;&lt;h2&gt;FAQs&lt;/h2&gt;&lt;p&gt;&lt;h2&gt;Frequently Asked Questions about Amorphous Core Transformers Market&lt;/h2&gt;&lt;h3&gt;1. What is an amorphous core transformer?&lt;/div&gt;&lt;div&gt;&lt;/h3&gt;&lt;p&gt;An amorphous core transformer is a type of transformer that uses an amorphous metal core instead of a traditional silicon steel core.&lt;/p&gt;&lt;h3&gt;2. What are the advantages of using amorphous core transformers?&lt;/div&gt;&lt;div&gt;&lt;/h3&gt;&lt;p&gt;Amorphous core transformers are more energy-efficient, have lower no-load losses, and produce lower greenhouse gas emissions compared to traditional transformers.&lt;/p&gt;&lt;h3&gt;3. What is driving the growth of the amorphous core transformers market?&lt;/div&gt;&lt;div&gt;&lt;/h3&gt;&lt;p&gt;The increasing focus on energy efficiency, government regulations promoting the use of environmentally friendly transformers, and the growing demand for electricity are driving the growth of the amorphous core transformers market.&lt;/p&gt;&lt;h3&gt;4. What are the key applications of amorphous core transformers?&lt;/div&gt;&lt;div&gt;&lt;/h3&gt;&lt;p&gt;Amorphous core transformers are commonly used in power distribution, renewable energy projects, and industrial applications.&lt;/p&gt;&lt;h3&gt;5. What are the major regions contributing to the amorphous core transformers market?&lt;/div&gt;&lt;div&gt;&lt;/h3&gt;&lt;p&gt;The Asia-Pacific region, particularly China, Japan, and South Korea, is the largest market for amorphous core transformers, followed by North America and Europe.&lt;/p&gt;&lt;h3&gt;6. Who are the key players in the amorphous core transformers market?&lt;/div&gt;&lt;div&gt;&lt;/h3&gt;&lt;p&gt;Some of the key players in the amorphous core transformers market include Hitachi ABB Power Grids, Toshiba, Mitsubishi Electric, Siemens, and TBEA.&lt;/p&gt;&lt;h3&gt;7. What are the challenges facing the amorphous core transformers market?&lt;/div&gt;&lt;div&gt;&lt;/h3&gt;&lt;p&gt;The high initial cost of amorphous core transformers and the lack of awareness about their benefits among end-users are the key challenges facing the market.&lt;/p&gt;&lt;h3&gt;8. How is the amorphous core transformers market expected to grow in the next five years?&lt;/div&gt;&lt;div&gt;&lt;/h3&gt;&lt;p&gt;The market is expected to grow at a CAGR of around 7% during the forecast period, driven by increasing investments in the power sector and the adoption of renewable energy sources.&lt;/p&gt;&lt;h3&gt;9. What are the different types of amorphous core transformers available in the market?&lt;/div&gt;&lt;div&gt;&lt;/h3&gt;&lt;p&gt;There are two main types of amorphous core transformers: distribution transformers and power transformers, each designed for specific voltage and power requirements.&lt;/p&gt;&lt;h3&gt;10. What are the key trends influencing the amorphous core transformers market?&lt;/div&gt;&lt;div&gt;&lt;/h3&gt;&lt;p&gt;The integration of digital technologies, such as IoT and smart grids, in transformer design and the development of ultra-low-loss amorphous core materials are the key trends influencing the market.&lt;/p&gt;&lt;h3&gt;11. How do amorphous core transformers compare to traditional transformers in terms of efficiency?&lt;/div&gt;&lt;div&gt;&lt;/h3&gt;&lt;p&gt;Amorphous core transformers are typically 3-4% more efficient than traditional transformers, resulting in significant energy savings over the operational lifetime of the transformer.&lt;/p&gt;&lt;h3&gt;12. What are the environmental benefits of using amorphous core transformers?&lt;/div&gt;&lt;div&gt;&lt;/h3&gt;&lt;p&gt;Amorphous core transformers have lower greenhouse gas emissions and contribute to reducing carbon footprint, making them an environmentally friendly option for power distribution.&lt;/p&gt;&lt;h3&gt;13. What are the factors driving the adoption of amorphous core transformers in the renewable energy sector?&lt;/div&gt;&lt;div&gt;&lt;/h3&gt;&lt;p&gt;The inherent energy efficiency of amorphous core transformers makes them an ideal choice for renewable energy projects, where minimizing energy losses is crucial for overall system efficiency.&lt;/p&gt;&lt;h3&gt;14. How does the regulatory landscape impact the amorphous core transformers market?&lt;/div&gt;&lt;div&gt;&lt;/h3&gt;&lt;p&gt;Government regulations mandating the use of energy-efficient transformers and promoting sustainable energy practices have a positive impact on the adoption of amorphous core transformers.&lt;/p&gt;&lt;h3&gt;15. What are the key differences between amorphous core transformers and conventional transformers?&lt;/div&gt;&lt;div&gt;&lt;/h3&gt;&lt;p&gt;Amorphous core transformers have a non-crystalline structure, lower magnetic core loss, and higher permeability compared to conventional transformers, resulting in superior performance and efficiency.&lt;/p&gt;&lt;h3&gt;16. What are the challenges in the production of amorphous core materials for transformers?&lt;/div&gt;&lt;div&gt;&lt;/h3&gt;&lt;p&gt;The production of amorphous core materials requires specialized manufacturing processes, which can lead to higher production costs and supply chain challenges for manufacturers.&lt;/p&gt;&lt;h3&gt;17. How do the lifecycle costs of amorphous core transformers compare to traditional transformers?&lt;/div&gt;&lt;div&gt;&lt;/h3&gt;&lt;p&gt;While the initial cost of amorphous core transformers is higher, their lower operational and maintenance costs result in favorable lifecycle cost savings compared to traditional transformers.&lt;/p&gt;&lt;h3&gt;18. How do factors such as humidity and temperature affect the performance of amorphous core transformers?&lt;/div&gt;&lt;div&gt;&lt;/h3&gt;&lt;p&gt;Amorphous core transformers exhibit stable performance in varying environmental conditions, including high humidity and temperature, due to their superior magnetic properties and corrosion resistance.&lt;/p&gt;&lt;h3&gt;19. What role do transformer manufacturers play in promoting the adoption of amorphous core transformers?&lt;/div&gt;&lt;div&gt;&lt;/h3&gt;&lt;p&gt;Transformer manufacturers play a crucial role in educating end-users about the benefits of amorphous core transformers and developing innovative solutions to address specific market requirements.&lt;/p&gt;&lt;h3&gt;20. What are the key considerations for investors looking to enter the amorphous core transformers market?&lt;/div&gt;&lt;div&gt;&lt;/h3&gt;&lt;p&gt;Investors should assess the demand for energy-efficient transformers, evaluate market regulations and incentives, and analyze the competitive landscape before entering the amorphous core transformers market.&lt;/p&gt;&lt;/body&gt;&lt;/html&gt;&lt;/p&gt;&lt;p&gt;&lt;strong&gt;For More Information or Query, Visit @ &lt;a href="https://www.verifiedmarketreports.com/product/global-amorphous-core-transformers-market-2019-by-manufacturers-regions-type-and-application-forecast-to-2024/"&gt;https://www.verifiedmarketreports.com/product/global-amorphous-core-transform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</si>
  <si>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href="https://www.verifiedmarketreports.com/download-sample/?rid=39968&amp;utm_source=Pulse-Glob6&amp;utm_medium=377" target="_blank"&gt;Tonometer Market Market size was valued at USD 2.5 Billion in 2022 and is projected to reach USD 4.1 Billion by 2030, growing at a CAGR of 7.0% from 2024 to 2030.&lt;/strong&gt;&lt;/span&gt;&lt;/p&gt;&lt;/p&gt;&lt;/blockquote&gt;&lt;h2&gt;Tonometer Market Overview&lt;/h2&gt;&lt;p&gt;The tonometer market has witnessed substantial growth over the last few years, driven by the increasing prevalence of eye diseases such as glaucoma and the rising geriatric population. Tonometers are essential diagnostic devices used to measure intraocular pressure (IOP), which is a critical parameter in assessing the health of the eye. Innovations in technology, including the development of non-contact tonometers and portable devices, are contributing to market expansion.&lt;/p&gt;&lt;p&gt;&lt;p&gt;&lt;strong&gt;Download Full PDF Sample Copy of Tonometer Market Report @ &lt;a href="https://www.verifiedmarketreports.com/download-sample/?rid=39968&amp;utm_source=Pulse-Glob6&amp;utm_medium=377"&gt;https://www.verifiedmarketreports.com/download-sample/?rid=39968&amp;utm_source=Pulse-Glob6&amp;utm_medium=377&lt;/a&gt;&lt;/strong&gt;&lt;/p&gt;&lt;/p&gt;&lt;h3&gt;Dynamics&lt;/h3&gt;&lt;ul&gt;    &lt;li&gt;Technological advancements in tonometry, such as contactless measurement techniques.&lt;/li&gt;    &lt;li&gt;The rising incidence of ocular diseases globally, especially glaucoma.&lt;/li&gt;    &lt;li&gt;Growing awareness and regular eye check-ups among the population.&lt;/li&gt;    &lt;li&gt;Increased investments in healthcare infrastructure across developing regions.&lt;/li&gt;&lt;/ul&gt;&lt;h3&gt;Key Drivers and Challenges&lt;/h3&gt;&lt;ul&gt;    &lt;li&gt;Driver: The surge in demand for early detection and management of eye conditions.&lt;/li&gt;    &lt;li&gt;Driver: Strong government initiatives promoting eye health and awareness campaigns.&lt;/li&gt;    &lt;li&gt;Challenge: High costs associated with advanced tonometry equipment.&lt;/li&gt;    &lt;li&gt;Challenge: Limited accessibility of advanced tonometer solutions in rural areas.&lt;/li&gt;&lt;/ul&gt;&lt;h3&gt;Region Analysis&lt;/h3&gt;&lt;ul&gt;    &lt;li&gt;North America: Dominates the market due to high healthcare spending and advanced medical facilities.&lt;/li&gt;    &lt;li&gt;Europe: Strong presence of key market players and increasing adoption of non-invasive tonometers.&lt;/li&gt;    &lt;li&gt;Asia-Pacific: Rapidly growing market attributed to the increasing population and rising prevalence of eye disorders.&lt;/li&gt;    &lt;li&gt;Latin America: Emerging market with expanding healthcare infrastructure and focus on eye care.&lt;/li&gt;&lt;/ul&gt;&lt;/p&gt;&lt;h2&gt;Tonometer Market Segmentation Insights&lt;/h2&gt;&lt;p&gt;The Tonometer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innovation.&lt;/p&gt;&lt;h3&gt;Tonometer Market By Type&lt;/h3&gt;&lt;p&gt;&lt;ul&gt;&lt;li&gt;Hand-held Tonometer&lt;li&gt;  Desktop Tonometer&lt;/ul&gt;&lt;/p&gt;&lt;h3&gt;Tonometer Market By Application&lt;/h3&gt;&lt;p&gt;&lt;ul&gt;&lt;li&gt;Hospital&lt;li&gt;  Home&lt;li&gt;  Others&lt;/ul&gt;&lt;/p&gt;&lt;h2&gt;Leading Players in the Global Tonometer Market&lt;/h2&gt;&lt;p&gt;The global Tonometer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globally.&lt;/p&gt;&lt;p&gt;&lt;ul&gt;&lt;li&gt;Topcon &lt;/li&gt;&lt;li&gt; Haag-Streit &lt;/li&gt;&lt;li&gt; Reichert &lt;/li&gt;&lt;li&gt; Keeler (Halma) &lt;/li&gt;&lt;li&gt; Nidek &lt;/li&gt;&lt;li&gt; Icare (Revenio) &lt;/li&gt;&lt;li&gt; Kowa &lt;/li&gt;&lt;li&gt; Tomey &lt;/li&gt;&lt;li&gt; Canon &lt;/li&gt;&lt;li&gt; Huvitz &lt;/li&gt;&lt;li&gt; Topcon &lt;/li&gt;&lt;li&gt; Rexxam &lt;/li&gt;&lt;li&gt; OCULUS &lt;/li&gt;&lt;li&gt; CSO &lt;/li&gt;&lt;li&gt; Ziemer Group &lt;/li&gt;&lt;li&gt; Diaton &lt;/li&gt;&lt;li&gt; 66Vision &lt;/li&gt;&lt;li&gt; Suowei &lt;/li&gt;&lt;li&gt; Suzhou Kangjie &lt;/li&gt;&lt;li&gt; MediWorks&lt;/li&gt;&lt;/ul&gt;&lt;/p&gt;&lt;p&gt;&lt;strong&gt;Get Discount On The Purchase Of This Report @ &lt;a href="https://www.verifiedmarketreports.com/ask-for-discount/?rid=39968&amp;utm_source=Pulse-Glob6&amp;utm_medium=377"&gt;https://www.verifiedmarketreports.com/ask-for-discount/?rid=39968&amp;utm_source=Pulse-Glob6&amp;utm_medium=377&lt;/a&gt;&lt;/strong&gt;&lt;/p&gt;&lt;h2&gt;FAQs&lt;/h2&gt;&lt;p&gt;&lt;h2&gt;Frequently Asked Questions about Tonometer Market&lt;/h1&gt;&lt;h2&gt;1. What is a tonometer?&lt;/div&gt;&lt;div&gt;&lt;/h2&gt;&lt;p&gt;A tonometer is a medical device used to measure the pressure inside the eye, known as intraocular pressure.&lt;/p&gt;&lt;h2&gt;2. What is the current size of the tonometer market?&lt;/div&gt;&lt;div&gt;&lt;/h2&gt;&lt;p&gt;According to our latest research, the global tonometer market is valued at $Tonometer million in 2021.&lt;/p&gt;&lt;h2&gt;3. What are the key factors driving the growth of the tonometer market?&lt;/div&gt;&lt;div&gt;&lt;/h2&gt;&lt;p&gt;The increasing prevalence of glaucoma and other eye disorders, as well as technological advancements in tonometer devices, are driving the growth of the market.&lt;/p&gt;&lt;h2&gt;4. What are the different types of tonometers available in the market?&lt;/div&gt;&lt;div&gt;&lt;/h2&gt;&lt;p&gt;The main types of tonometers include applanation tonometers, indentation tonometers, and non-contact tonometers.&lt;/p&gt;&lt;h2&gt;5. Which regions are expected to witness the highest growth in the tonometer market?&lt;/div&gt;&lt;div&gt;&lt;/h2&gt;&lt;p&gt;Asia-Pacific and Latin America are expected to witness the highest growth in the tonometer market, driven by increasing healthcare expenditure and a growing elderly population.&lt;/p&gt;&lt;h2&gt;6. What are the challenges faced by the tonometer market?&lt;/div&gt;&lt;div&gt;&lt;/h2&gt;&lt;p&gt;Some of the key challenges include the high cost of advanced tonometer devices and the lack of skilled professionals to operate these devices.&lt;/p&gt;&lt;h2&gt;7. Who are the major players in the tonometer market?&lt;/div&gt;&lt;div&gt;&lt;/h2&gt;&lt;p&gt;The major players in the tonometer market include Company A, Company B, and Company C, among others.&lt;/p&gt;&lt;h2&gt;8. What are the opportunities for investment in the tonometer market?&lt;/div&gt;&lt;div&gt;&lt;/h2&gt;&lt;p&gt;Investment opportunities in the tonometer market include technological advancements in portable tonometer devices and the untapped potential in emerging economies.&lt;/p&gt;&lt;h2&gt;9. What are the regulatory requirements for tonometer devices?&lt;/div&gt;&lt;div&gt;&lt;/h2&gt;&lt;p&gt;Tonometer devices are regulated by health authorities such as the FDA in the United States and the EU MDR in Europe to ensure their safety and effectiveness.&lt;/p&gt;&lt;h2&gt;10. What are the key trends shaping the tonometer market?&lt;/div&gt;&lt;div&gt;&lt;/h2&gt;&lt;p&gt;Some key trends include the adoption of wireless tonometer devices and the integration of tonometers with electronic health records systems.&lt;/p&gt;&lt;h2&gt;11. How is the COVID-19 pandemic impacting the tonometer market?&lt;/div&gt;&lt;div&gt;&lt;/h2&gt;&lt;p&gt;The COVID-19 pandemic has led to disruptions in the supply chain and a decline in ophthalmic procedures, impacting the demand for tonometer devices.&lt;/p&gt;&lt;h2&gt;12. What is the market share of the top players in the tonometer market?&lt;/div&gt;&lt;div&gt;&lt;/h2&gt;&lt;p&gt;Company A holds the largest market share in the tonometer market, followed by Company B and Company C.&lt;/p&gt;&lt;h2&gt;13. What are the different distribution channels for tonometer devices?&lt;/div&gt;&lt;div&gt;&lt;/h2&gt;&lt;p&gt;Distribution channels for tonometer devices include direct sales, online sales, and partnerships with ophthalmic clinics and hospitals.&lt;/p&gt;&lt;h2&gt;14. What are the potential applications of tonometer devices beyond ophthalmology?&lt;/div&gt;&lt;div&gt;&lt;/h2&gt;&lt;p&gt;There is potential for tonometer devices to be used in research studies for measuring intraocular pressure in animal models.&lt;/p&gt;&lt;h2&gt;15. What are the key features to consider when purchasing a tonometer device?&lt;/div&gt;&lt;div&gt;&lt;/h2&gt;&lt;p&gt;Key features to consider include accuracy, ease of use, portability, and integration with electronic health records systems.&lt;/p&gt;&lt;h2&gt;16. How is the tonometer market expected to evolve in the next five years?&lt;/div&gt;&lt;div&gt;&lt;/h2&gt;&lt;p&gt;The tonometer market is expected to witness a shift towards non-contact tonometer devices and the integration of tonometers with telemedicine platforms.&lt;/p&gt;&lt;h2&gt;17. What are the reimbursement policies for tonometer devices?&lt;/div&gt;&lt;div&gt;&lt;/h2&gt;&lt;p&gt;Reimbursement policies for tonometer devices vary by country and are subject to changes in healthcare regulations.&lt;/p&gt;&lt;h2&gt;18. What are the potential risks associated with using tonometer devices?&lt;/div&gt;&lt;div&gt;&lt;/h2&gt;&lt;p&gt;Potential risks include corneal abrasion, infection, and discomfort during intraocular pressure measurements.&lt;/p&gt;&lt;h2&gt;19. Are there any upcoming advancements in tonometer technology?&lt;/div&gt;&lt;div&gt;&lt;/h2&gt;&lt;p&gt;Upcoming advancements include the development of tonometer devices with artificial intelligence algorithms for more accurate intraocular pressure measurements.&lt;/p&gt;&lt;h2&gt;20. How can I stay updated on the latest developments in the tonometer market?&lt;/div&gt;&lt;div&gt;&lt;/h2&gt;&lt;p&gt;You can stay updated by subscribing to our market research reports and newsletters for insights into the tonometer market trends and developments.&lt;/p&gt;&lt;/body&gt;&lt;/html&gt;&lt;/p&gt;&lt;p&gt;&lt;strong&gt;For More Information or Query, Visit @ &lt;a href="https://www.verifiedmarketreports.com/product/global-tonometer-market-2019-by-manufacturers-regions-type-and-application-forecast-to-2024/"&gt;https://www.verifiedmarketreports.com/product/global-tonome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</si>
  <si>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href="https://www.verifiedmarketreports.com/download-sample/?rid=39976&amp;utm_source=Pulse-Glob6&amp;utm_medium=377" target="_blank"&gt;Soft Magnetic Core Market size was valued at USD 2.5 Billion in 2022 and is projected to reach USD 4.0 Billion by 2030, growing at a CAGR of 7.5% from 2024 to 2030.&lt;/strong&gt;&lt;/span&gt;&lt;/p&gt;&lt;/p&gt;&lt;/blockquote&gt;&lt;h2&gt;Soft Magnetic Core Market Overview&lt;/h2&gt;&lt;p&gt;The Soft Magnetic Core Market has witnessed significant growth over the past few years, driven by advancements in technology and increasing demand from various industries including consumer electronics, automotive, and renewable energy. Soft magnetic cores are widely used in transformers, inductors, and electrical devices due to their high magnetic permeability and low coercivity. As industries continue to evolve, the demand for efficient power conversion and management solutions fosters a healthy market environment for soft magnetic cores. &lt;a href="#"&gt;&lt;p&gt;&lt;strong&gt;Download Full PDF Sample Copy of Soft Magnetic Core Market Report @ &lt;a href="https://www.verifiedmarketreports.com/download-sample/?rid=39976&amp;utm_source=Pulse-Glob6&amp;utm_medium=377"&gt;https://www.verifiedmarketreports.com/download-sample/?rid=39976&amp;utm_source=Pulse-Glob6&amp;utm_medium=377&lt;/a&gt;&lt;/strong&gt;&lt;/p&gt;&lt;/a&gt;&lt;/p&gt;&lt;h3&gt;Dynamics&lt;/h3&gt;&lt;ul&gt;    &lt;li&gt;Increasing adoption of electric vehicles is spurring demand for high-efficiency soft magnetic cores.&lt;/li&gt;    &lt;li&gt;Growth in renewable energy sources such as wind and solar power is driving the requirement for transformers and inductors.&lt;/li&gt;    &lt;li&gt;Technological advancements in industrial automation are pushing manufacturers toward more efficient magnetic components.&lt;/li&gt;    &lt;li&gt;Rising consumer electronics market presents opportunities for soft magnetic cores in various applications.&lt;/li&gt;&lt;/ul&gt;&lt;h3&gt;Key Drivers and Challenges&lt;/h3&gt;&lt;ul&gt;    &lt;li&gt;&lt;strong&gt;Key Drivers:&lt;/strong&gt;&lt;/li&gt;    &lt;li&gt;Growing demand for high-performance magnetic materials in energy-efficient devices.&lt;/li&gt;    &lt;li&gt;Government initiatives promoting renewable energy and electric vehicles.&lt;/li&gt;    &lt;li&gt;heightened focus on reducing carbon footprints is enhancing the market for soft magnetic cores.&lt;/li&gt;        &lt;li&gt;&lt;strong&gt;Challenges:&lt;/strong&gt;&lt;/li&gt;    &lt;li&gt;Fluctuating prices of raw materials could impact profit margins for manufacturers.&lt;/li&gt;    &lt;li&gt;Technological challenges associated with the development of advanced magnetic materials.&lt;/li&gt;    &lt;li&gt;Strong competition from alternative magnetic materials, such as permanent magnets.&lt;/li&gt;&lt;/ul&gt;&lt;h3&gt;Region Analysis&lt;/h3&gt;&lt;ul&gt;    &lt;li&gt;&lt;strong&gt;North America:&lt;/strong&gt; Dominated by technological advancements and key market players focusing on R&amp;D for innovative solutions.&lt;/li&gt;    &lt;li&gt;&lt;strong&gt;Europe:&lt;/strong&gt; Strong emphasis on renewable energy is driving the soft magnetic core market, particularly in wind and solar applications.&lt;/li&gt;    &lt;li&gt;&lt;strong&gt;Asia-Pacific:&lt;/strong&gt; Rapid industrialization and growing consumer electronics sector are fueling demand for soft magnetic cores.&lt;/li&gt;    &lt;li&gt;&lt;strong&gt;Latin America:&lt;/strong&gt; Emerging markets showing steady growth in automotive and electronics sectors.&lt;/li&gt;    &lt;li&gt;&lt;strong&gt;Middle East &amp; Africa:&lt;/strong&gt; Potential opportunities arising from infrastructure development and investment in energy projects.&lt;/li&gt;&lt;/ul&gt;&lt;/p&gt;&lt;h2&gt;Soft Magnetic Core Market Segmentation Insights&lt;/h2&gt;&lt;p&gt;The Soft Magnetic Core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innovation.&lt;/p&gt;&lt;h3&gt;Soft Magnetic Core Market By Type&lt;/h3&gt;&lt;p&gt;&lt;ul&gt;&lt;li&gt;Ferrite Core&lt;li&gt;  Powder Core&lt;li&gt;  Amorphous Core&lt;/ul&gt;&lt;/p&gt;&lt;h3&gt;Soft Magnetic Core Market By Application&lt;/h3&gt;&lt;p&gt;&lt;ul&gt;&lt;li&gt;SMPS&lt;li&gt;  Power Inductors&lt;li&gt;  Transformer&lt;li&gt;  Inverter&lt;li&gt;  Others&lt;/ul&gt;&lt;/p&gt;&lt;h2&gt;Leading Players in the Global Soft Magnetic Core Market&lt;/h2&gt;&lt;p&gt;The global Soft Magnetic Core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&lt;/li&gt;&lt;li&gt; TDK &lt;/li&gt;&lt;li&gt; Magnetics &lt;/li&gt;&lt;li&gt; AT&amp;M &lt;/li&gt;&lt;li&gt; CSC &lt;/li&gt;&lt;li&gt; DMEGC &lt;/li&gt;&lt;li&gt; VACUUMSCHMELZE &lt;/li&gt;&lt;li&gt; TDG &lt;/li&gt;&lt;li&gt; POCO Magnetic &lt;/li&gt;&lt;li&gt; Delta Magnets Group &lt;/li&gt;&lt;li&gt; Fastron &lt;/li&gt;&lt;li&gt; Zhixin Electric &lt;/li&gt;&lt;li&gt; Zhaojing Incorporated &lt;/li&gt;&lt;li&gt; Qingdao Yunlu &lt;/li&gt;&lt;li&gt; Foshan Catech &lt;/li&gt;&lt;li&gt; Acme Electronics &lt;/li&gt;&lt;li&gt; Ferroxcube &lt;/li&gt;&lt;li&gt; Nanjing New Conda &lt;/li&gt;&lt;li&gt; Haining Lianfeng Magnet &lt;/li&gt;&lt;li&gt; JPMF Guangdong &lt;/li&gt;&lt;li&gt; KaiYuan Magnetism &lt;/li&gt;&lt;li&gt; ZheJiang NBTM KeDa &lt;/li&gt;&lt;li&gt; Samwha Electronics &lt;/li&gt;&lt;li&gt; Toshiba Materials &lt;/li&gt;&lt;li&gt; Huzhou Careful Magnetism&lt;/li&gt;&lt;/ul&gt;&lt;/p&gt;&lt;p&gt;&lt;strong&gt;Get Discount On The Purchase Of This Report @ &lt;a href="https://www.verifiedmarketreports.com/ask-for-discount/?rid=39976&amp;utm_source=Pulse-Glob6&amp;utm_medium=377"&gt;https://www.verifiedmarketreports.com/ask-for-discount/?rid=39976&amp;utm_source=Pulse-Glob6&amp;utm_medium=377&lt;/a&gt;&lt;/strong&gt;&lt;/p&gt;&lt;h2&gt;FAQs&lt;/h2&gt;&lt;p&gt;&lt;h2&gt;Soft Magnetic Core Market FAQs&lt;/h1&gt;&lt;h2&gt;1. What is the soft magnetic core market?&lt;/div&gt;&lt;div&gt;&lt;/h2&gt;&lt;p&gt;The soft magnetic core market refers to the industry that produces materials used in electromagnetic devices such as transformers, inductors, and motors.&lt;/p&gt;&lt;h2&gt;2. What are the key drivers of the soft magnetic core market?&lt;/div&gt;&lt;div&gt;&lt;/h2&gt;&lt;p&gt;The key drivers of the soft magnetic core market include the growing demand for energy-efficient power transmission and distribution systems, increasing adoption of electric vehicles, and the growth of renewable energy sources.&lt;/p&gt;&lt;h2&gt;3. What are the major types of soft magnetic core materials?&lt;/div&gt;&lt;div&gt;&lt;/h2&gt;&lt;p&gt;The major types of soft magnetic core materials include iron, cobalt, nickel, and their alloys.&lt;/p&gt;&lt;h2&gt;4. How is the soft magnetic core market segmented?&lt;/div&gt;&lt;div&gt;&lt;/h2&gt;&lt;p&gt;The soft magnetic core market is segmented based on material type, application, and region.&lt;/p&gt;&lt;h2&gt;5. What are the main applications of soft magnetic cores?&lt;/div&gt;&lt;div&gt;&lt;/h2&gt;&lt;p&gt;The main applications of soft magnetic cores include power generation and distribution, electric vehicles, renewable energy systems, consumer electronics, and industrial machinery.&lt;/p&gt;&lt;h2&gt;6. What are the key challenges facing the soft magnetic core market?&lt;/div&gt;&lt;div&gt;&lt;/h2&gt;&lt;p&gt;The key challenges facing the soft magnetic core market include volatility in raw material prices, increasing competition, and technological advancements in alternative materials.&lt;/p&gt;&lt;h2&gt;7. What are the leading companies in the soft magnetic core market?&lt;/div&gt;&lt;div&gt;&lt;/h2&gt;&lt;p&gt;The leading companies in the soft magnetic core market include ABB Ltd, Hitachi Metals, Ltd., and Toshiba Materials Co., Ltd.&lt;/p&gt;&lt;h2&gt;8. How is the soft magnetic core market expected to grow in the coming years?&lt;/div&gt;&lt;div&gt;&lt;/h2&gt;&lt;p&gt;The soft magnetic core market is expected to grow at a CAGR of 5.2% from 2021 to 2026, reaching a value of $12.5 billion by the end of the forecast period.&lt;/p&gt;&lt;h2&gt;9. What are the key trends in the soft magnetic core market?&lt;/div&gt;&lt;div&gt;&lt;/h2&gt;&lt;p&gt;The key trends in the soft magnetic core market include the development of high-performance materials, increasing focus on miniaturization, and the shift towards sustainable and eco-friendly materials.&lt;/p&gt;&lt;h2&gt;10. What are the opportunities for investment in the soft magnetic core market?&lt;/div&gt;&lt;div&gt;&lt;/h2&gt;&lt;p&gt;There are opportunities for investment in the soft magnetic core market in areas such as research and development of new materials, technological innovation, and expansion into emerging markets.&lt;/p&gt;&lt;h2&gt;11. How is the soft magnetic core market regulated?&lt;/div&gt;&lt;div&gt;&lt;/h2&gt;&lt;p&gt;The soft magnetic core market is regulated by industry standards and regulations pertaining to material composition, performance specifications, and environmental impact.&lt;/p&gt;&lt;h2&gt;12. What are the prospects for the soft magnetic core market in the Asia-Pacific region?&lt;/div&gt;&lt;div&gt;&lt;/h2&gt;&lt;p&gt;The Asia-Pacific region is expected to witness significant growth in the soft magnetic core market due to the rapid industrialization, urbanization, and increasing demand for energy-efficient solutions.&lt;/p&gt;&lt;h2&gt;13. What are the implications of the COVID-19 pandemic on the soft magnetic core market?&lt;/div&gt;&lt;div&gt;&lt;/h2&gt;&lt;p&gt;The COVID-19 pandemic has led to disruptions in the supply chain, reduced demand from key end-user industries, and delays in new project investments, impacting the soft magnetic core market.&lt;/p&gt;&lt;h2&gt;14. How can businesses leverage market intelligence in the soft magnetic core market?&lt;/div&gt;&lt;div&gt;&lt;/h2&gt;&lt;p&gt;Businesses can leverage market intelligence to identify growth opportunities, assess competitive landscape, and make informed decisions related to product development, marketing, and expansion strategies.&lt;/p&gt;&lt;h2&gt;15. What are the key considerations for strategic partnerships in the soft magnetic core market?&lt;/div&gt;&lt;div&gt;&lt;/h2&gt;&lt;p&gt;The key considerations for strategic partnerships in the soft magnetic core market include complementary technologies, market access, and the sharing of resources and expertise.&lt;/p&gt;&lt;h2&gt;16. How can businesses mitigate the risks associated with the soft magnetic core market?&lt;/div&gt;&lt;div&gt;&lt;/h2&gt;&lt;p&gt;Businesses can mitigate risks by diversifying their supplier base, securing long-term contracts, and staying informed about market trends and industry developments.&lt;/p&gt;&lt;h2&gt;17. What are the potential implications of new technologies on the soft magnetic core market?&lt;/div&gt;&lt;div&gt;&lt;/h2&gt;&lt;p&gt;New technologies such as additive manufacturing, nanotechnology, and advanced simulation tools have the potential to revolutionize the design and production of soft magnetic core materials, leading to enhanced performance and cost savings.&lt;/p&gt;&lt;h2&gt;18. What are the key considerations for market entry in the soft magnetic core industry?&lt;/div&gt;&lt;div&gt;&lt;/h2&gt;&lt;p&gt;The key considerations for market entry include understanding customer needs, establishing a robust supply chain, complying with regulatory requirements, and differentiating product offerings from competitors.&lt;/p&gt;&lt;h2&gt;19. How can businesses stay ahead in the soft magnetic core market?&lt;/div&gt;&lt;div&gt;&lt;/h2&gt;&lt;p&gt;Businesses can stay ahead by investing in research and development, fostering innovation, and building strong relationships with customers and partners.&lt;/p&gt;&lt;h2&gt;20. Where can I find more information about the soft magnetic core market?&lt;/div&gt;&lt;div&gt;&lt;/h2&gt;&lt;p&gt;You can find more information about the soft magnetic core market on our website, where we provide in-depth analysis, market reports, and industry insights related to this sector.&lt;/p&gt;&lt;/body&gt;&lt;/html&gt;&lt;/p&gt;&lt;p&gt;&lt;strong&gt;For More Information or Query, Visit @ &lt;a href="https://www.verifiedmarketreports.com/product/global-soft-magnetic-core-market-2019-by-manufacturers-regions-type-and-application-forecast-to-2024/"&gt;https://www.verifiedmarketreports.com/product/global-soft-magnetic-co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</si>
  <si>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href="https://www.verifiedmarketreports.com/download-sample/?rid=40040&amp;utm_source=Pulse-Glob6&amp;utm_medium=377" target="_blank"&gt;Wet Tissues and Wipes Market size was valued at USD 20.5 Billion in 2022 and is projected to reach USD 29.1 Billion by 2030, growing at a CAGR of 4.5% from 2024 to 2030.&lt;/strong&gt;&lt;/span&gt;&lt;/p&gt;&lt;/p&gt;&lt;/blockquote&gt;&lt;h2&gt;Wet Tissues and Wipes Market Overview&lt;/h2&gt;&lt;p&gt;The global Wet Tissues and Wipes Market has witnessed significant growth in recent years, driven by changing consumer lifestyles, increasing health consciousness, and the rising demand for convenient personal care solutions. Wet tissues and wipes are popular across various applications, including personal hygiene, household cleaning, and industrial uses. The ongoing trend of convenience and on-the-go solutions continues to shape market dynamics, with innovations in product formulations and sustainability also playing a pivotal role.&lt;/p&gt;&lt;p&gt;&lt;strong&gt;&lt;p&gt;&lt;strong&gt;Download Full PDF Sample Copy of Wet Tissues and Wipes Market Report @ &lt;a href="https://www.verifiedmarketreports.com/download-sample/?rid=40040&amp;utm_source=Pulse-Glob6&amp;utm_medium=377"&gt;https://www.verifiedmarketreports.com/download-sample/?rid=40040&amp;utm_source=Pulse-Glob6&amp;utm_medium=377&lt;/a&gt;&lt;/strong&gt;&lt;/p&gt;&lt;/strong&gt;&lt;/p&gt;&lt;h2&gt;Dynamics&lt;/h2&gt;&lt;ul&gt;    &lt;li&gt;Growing demand for hygiene and sanitization products, especially in the wake of the COVID-19 pandemic.&lt;/li&gt;    &lt;li&gt;Innovation in product designs, materials, and formulations is enhancing user experience.&lt;/li&gt;    &lt;li&gt;Increasing penetration of wet wipes in emerging markets due to rising disposable income.&lt;/li&gt;    &lt;li&gt;Shift towards eco-friendly and biodegradable products, responding to consumer demand for sustainable solutions.&lt;/li&gt;&lt;/ul&gt;&lt;h2&gt;Key Drivers and Challenges&lt;/h2&gt;&lt;ul&gt;    &lt;li&gt;&lt;strong&gt;Drivers:&lt;/strong&gt;        &lt;ul&gt;            &lt;li&gt;Rising health and hygiene awareness among consumers.&lt;/li&gt;            &lt;li&gt;Increased urbanization leading to busy lifestyles and a preference for convenient products.&lt;/li&gt;            &lt;li&gt;Various applications in baby care, personal hygiene, and cleaning sectors boosting demand.&lt;/li&gt;        &lt;/ul&gt;    &lt;/li&gt;    &lt;li&gt;&lt;strong&gt;Challenges:&lt;/strong&gt;        &lt;ul&gt;            &lt;li&gt;Environmental concerns regarding single-use products and non-biodegradable materials.&lt;/li&gt;            &lt;li&gt;Regulatory challenges related to product formulations and safety standards.&lt;/li&gt;            &lt;li&gt;Market saturation in developed regions, limiting growth potential.&lt;/li&gt;        &lt;/ul&gt;    &lt;/li&gt;&lt;/ul&gt;&lt;h2&gt;Regional Analysis&lt;/h2&gt;&lt;ul&gt;    &lt;li&gt;&lt;strong&gt;North America:&lt;/strong&gt;        &lt;ul&gt;            &lt;li&gt;Dominates the market with high demand for hygiene products.&lt;/li&gt;            &lt;li&gt;Significant presence of key players and advanced distribution networks.&lt;/li&gt;        &lt;/ul&gt;    &lt;/li&gt;    &lt;li&gt;&lt;strong&gt;Europe:&lt;/strong&gt;        &lt;ul&gt;            &lt;li&gt;Strong focus on sustainable products, leading to a rise in eco-friendly wet wipes.&lt;/li&gt;            &lt;li&gt;High consumer awareness regarding personal hygiene fueling market growth.&lt;/li&gt;        &lt;/ul&gt;    &lt;/li&gt;    &lt;li&gt;&lt;strong&gt;Asia-Pacific:&lt;/strong&gt;        &lt;ul&gt;            &lt;li&gt;Fastest-growing region due to urbanization and rising disposable incomes.&lt;/li&gt;            &lt;li&gt;Growing e-commerce platforms enhancing product accessibility.&lt;/li&gt;        &lt;/ul&gt;    &lt;/li&gt;    &lt;li&gt;&lt;strong&gt;Latin America and Middle East &amp; Africa:&lt;/strong&gt;        &lt;ul&gt;            &lt;li&gt;Emerging markets showing increasing demand for personal care and hygiene products.&lt;/li&gt;            &lt;li&gt;Investment opportunities are expanding in these regions, targeting consumer needs.&lt;/li&gt;        &lt;/ul&gt;    &lt;/li&gt;&lt;/ul&gt;&lt;/p&gt;&lt;h2&gt;Wet Tissues and Wipes Market Segmentation Insights&lt;/h2&gt;&lt;p&gt;The Wet Tissues and Wipes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Tissues and Wipes Market By Type&lt;/h3&gt;&lt;p&gt;&lt;ul&gt;&lt;li&gt;Common Type&lt;li&gt;  Sanitary Type&lt;li&gt;  Antiseptic Type&lt;/ul&gt;&lt;/p&gt;&lt;h3&gt;Wet Tissues and Wipes Market By Application&lt;/h3&gt;&lt;p&gt;&lt;ul&gt;&lt;li&gt;Baby Use&lt;li&gt;  Women Use&lt;li&gt;  Other Body Use&lt;li&gt;  Product Use&lt;li&gt;  Other Use&lt;/ul&gt;&lt;/p&gt;&lt;h2&gt;Leading Players in the Global Wet Tissues and Wipes Market&lt;/h2&gt;&lt;p&gt;The global Wet Tissues and Wipes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globally.&lt;/p&gt;&lt;p&gt;&lt;ul&gt;&lt;li&gt;P&amp;G &lt;/li&gt;&lt;li&gt; Kimberly-Clark &lt;/li&gt;&lt;li&gt; Nice-Pak Products &lt;/li&gt;&lt;li&gt; Johnson &amp; Johnson &lt;/li&gt;&lt;li&gt; SC Johnson &lt;/li&gt;&lt;li&gt; Clorox &lt;/li&gt;&lt;li&gt; Beiersdorf &lt;/li&gt;&lt;li&gt; 3M &lt;/li&gt;&lt;li&gt; Georgia-Pacific &lt;/li&gt;&lt;li&gt; Cascades &lt;/li&gt;&lt;li&gt; Diamond Wipes International &lt;/li&gt;&lt;li&gt; Rockline Industries &lt;/li&gt;&lt;li&gt; SCA &lt;/li&gt;&lt;li&gt; Suominen Corporation &lt;/li&gt;&lt;li&gt; Lenzing &lt;/li&gt;&lt;li&gt; GS Coverting &lt;/li&gt;&lt;li&gt; Albaad Massuot &lt;/li&gt;&lt;li&gt; Pigeon &lt;/li&gt;&lt;li&gt; Oji Holdings &lt;/li&gt;&lt;li&gt; Hengan Group &lt;/li&gt;&lt;li&gt; Tongling Jieya &lt;/li&gt;&lt;li&gt; Vinda Group&lt;/li&gt;&lt;/ul&gt;&lt;/p&gt;&lt;p&gt;&lt;strong&gt;Get Discount On The Purchase Of This Report @ &lt;a href="https://www.verifiedmarketreports.com/ask-for-discount/?rid=40040&amp;utm_source=Pulse-Glob6&amp;utm_medium=377"&gt;https://www.verifiedmarketreports.com/ask-for-discount/?rid=40040&amp;utm_source=Pulse-Glob6&amp;utm_medium=377&lt;/a&gt;&lt;/strong&gt;&lt;/p&gt;&lt;h2&gt;FAQs&lt;/h2&gt;&lt;p&gt;&lt;h2&gt;Frequently Asked Questions about the Wet Tissues and Wipes Market&lt;/h1&gt;&lt;h2&gt;1. What is the current size of the global wet tissues and wipes market?&lt;/div&gt;&lt;div&gt;&lt;/h2&gt;&lt;p&gt;According to our latest research, the global wet tissues and wipes market is valued at $XX billion.&lt;/p&gt;&lt;h2&gt;2. What is the expected growth rate of the market in the next five years?&lt;/div&gt;&lt;div&gt;&lt;/h2&gt;&lt;p&gt;We project the wet tissues and wipes market to grow at a CAGR of XX% from 2021 to 2026.&lt;/p&gt;&lt;h2&gt;3. Which region is the largest market for wet tissues and wipes?&lt;/div&gt;&lt;div&gt;&lt;/h2&gt;&lt;p&gt;The Asia Pacific region holds the largest market share for wet tissues and wipes, accounting for XX% of the global market.&lt;/p&gt;&lt;h2&gt;4. What are the key drivers of growth in the wet tissues and wipes market?&lt;/div&gt;&lt;div&gt;&lt;/h2&gt;&lt;p&gt;The increasing awareness of hygiene and cleanliness, convenience of use, and the rising demand for personal care products are driving the growth of the wet tissues and wipes market.&lt;/p&gt;&lt;h2&gt;5. What are the major challenges faced by the wet tissues and wipes market?&lt;/div&gt;&lt;div&gt;&lt;/h2&gt;&lt;p&gt;Challenges include environmental concerns regarding disposable wipes, regulations on the use of certain chemicals, and fluctuating raw material prices.&lt;/p&gt;&lt;h2&gt;6. Which segment of the market is expected to experience the highest growth?&lt;/div&gt;&lt;div&gt;&lt;/h2&gt;&lt;p&gt;The baby wipes segment is anticipated to have the highest growth, driven by increasing birth rates and higher disposable income.&lt;/p&gt;&lt;h2&gt;7. What are the key market trends in the wet tissues and wipes industry?&lt;/div&gt;&lt;div&gt;&lt;/h2&gt;&lt;p&gt;Key trends include the rising popularity of biodegradable wipes, the introduction of innovative packaging designs, and the growing demand for premium, high-quality wipes.&lt;/p&gt;&lt;h2&gt;8. Who are the major players in the wet tissues and wipes market?&lt;/div&gt;&lt;div&gt;&lt;/h2&gt;&lt;p&gt;Major players in the market include Procter &amp; Gamble, Kimberly-Clark, Nice-Pak Products, and Johnson &amp; Johnson.&lt;/p&gt;&lt;h2&gt;9. What are the different types of wet tissues and wipes available in the market?&lt;/div&gt;&lt;div&gt;&lt;/h2&gt;&lt;p&gt;The market offers baby wipes, facial wipes, intimate wipes, hand sanitizing wipes, and household cleaning wipes, among others.&lt;/p&gt;&lt;h2&gt;10. What is the impact of the COVID-19 pandemic on the wet tissues and wipes market?&lt;/div&gt;&lt;div&gt;&lt;/h2&gt;&lt;p&gt;The pandemic has led to a surge in demand for disinfectant wipes and hand sanitizing wipes, driving market growth.&lt;/p&gt;&lt;h2&gt;11. How are consumer preferences influencing the wet tissues and wipes market?&lt;/div&gt;&lt;div&gt;&lt;/h2&gt;&lt;p&gt;Consumers are increasingly seeking natural and organic ingredients, sustainable and environmentally friendly products, and convenient packaging options.&lt;/p&gt;&lt;h2&gt;12. What is the market penetration of wet tissues and wipes in different distribution channels?&lt;/div&gt;&lt;div&gt;&lt;/h2&gt;&lt;p&gt;Wet tissues and wipes are widely available in supermarkets/hypermarkets, convenience stores, online retail, and drug stores/pharmacies.&lt;/p&gt;&lt;h2&gt;13. How are regulatory policies impacting the wet tissues and wipes market?&lt;/div&gt;&lt;div&gt;&lt;/h2&gt;&lt;p&gt;Regulations related to product safety, labeling, and ingredient restrictions are influencing product development and marketing strategies in the market.&lt;/p&gt;&lt;h2&gt;14. What are the opportunities for growth and investment in the wet tissues and wipes market?&lt;/div&gt;&lt;div&gt;&lt;/h2&gt;&lt;p&gt;Opportunities include expanding product lines to include eco-friendly options, targeting emerging markets with rising disposable incomes, and investing in R&amp;D for innovative formulations and technologies.&lt;/p&gt;&lt;h2&gt;15. What are the consumer perceptions of wet tissues and wipes in terms of convenience and effectiveness?&lt;/div&gt;&lt;div&gt;&lt;/h2&gt;&lt;p&gt;Consumers value the convenience and ease of use of wet tissues and wipes, as well as their effectiveness in maintaining personal hygiene and cleanliness.&lt;/p&gt;&lt;h2&gt;16. How do price fluctuations in raw materials affect the wet tissues and wipes market?&lt;/div&gt;&lt;div&gt;&lt;/h2&gt;&lt;p&gt;Fluctuations in raw material prices, such as nonwoven fabrics and cleansing solutions, can impact the profit margins of manufacturers and influence product pricing in the market.&lt;/p&gt;&lt;h2&gt;17. What are the market entry barriers for new players in the wet tissues and wipes industry?&lt;/div&gt;&lt;div&gt;&lt;/h2&gt;&lt;p&gt;Barriers include high competition among established brands, stringent regulatory requirements, and the need for substantial investment in manufacturing and marketing.&lt;/p&gt;&lt;h2&gt;18. What are the key factors driving consumer loyalty to specific wet tissues and wipes brands?&lt;/div&gt;&lt;div&gt;&lt;/h2&gt;&lt;p&gt;Factors include brand reputation for quality and reliability, product performance, availability of diverse product options, and effective marketing and promotional strategies.&lt;/p&gt;&lt;h2&gt;19. How are sustainability initiatives impacting the wet tissues and wipes market?&lt;/div&gt;&lt;div&gt;&lt;/h2&gt;&lt;p&gt;Companies are increasingly focusing on sustainable sourcing, eco-friendly packaging, and biodegradable formulations to align with consumer demand for environmentally responsible products.&lt;/p&gt;&lt;h2&gt;20. What is the expected trajectory of the wet tissues and wipes market in the next decade?&lt;/div&gt;&lt;div&gt;&lt;/h2&gt;&lt;p&gt;We anticipate continued market growth, driven by ongoing innovation, evolving consumer preferences, and the expansion of product usage in diverse applications.&lt;/p&gt;&lt;/body&gt;&lt;/html&gt;&lt;/p&gt;&lt;p&gt;&lt;strong&gt;For More Information or Query, Visit @ &lt;a href="https://www.verifiedmarketreports.com/product/global-wet-tissues-and-wipes-market-2019-by-manufacturers-regions-type-and-application-forecast-to-2024/"&gt;https://www.verifiedmarketreports.com/product/global-wet-tissues-and-wip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</si>
  <si>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href="https://www.verifiedmarketreports.com/download-sample/?rid=40052&amp;utm_source=Pulse-Glob6&amp;utm_medium=377" target="_blank"&gt;Pectin Market size was valued at USD 1.5 Billion in 2022 and is projected to reach USD 2.5 Billion by 2030, growing at a CAGR of 6.8% from 2024 to 2030.&lt;/strong&gt;&lt;/span&gt;&lt;/p&gt;&lt;/p&gt;&lt;/blockquote&gt;&lt;h2&gt;Pectin Market Overview&lt;/h2&gt;&lt;p&gt;The global pectin market has witnessed significant growth in recent years, driven by the increasing demand for natural gelling agents in the food and beverage industry. Pectin, a polysaccharide found in the cell walls of plants, plays a vital role in food preservation, aiding in the thickening and gelation processes. As consumers become more health-conscious, the demand for natural and organic ingredients has surged, further propelling the pectin market. In addition, pectin's applications in the pharmaceutical and cosmetic industries are also expanding, contributing to its overall growth.&lt;/p&gt;&lt;p&gt;&lt;p&gt;&lt;strong&gt;Download Full PDF Sample Copy of Pectin Market Report @ &lt;a href="https://www.verifiedmarketreports.com/download-sample/?rid=40052&amp;utm_source=Pulse-Glob6&amp;utm_medium=377"&gt;https://www.verifiedmarketreports.com/download-sample/?rid=40052&amp;utm_source=Pulse-Glob6&amp;utm_medium=377&lt;/a&gt;&lt;/strong&gt;&lt;/p&gt;&lt;/p&gt;&lt;h2&gt;Dynamics&lt;/h2&gt;&lt;ul&gt;    &lt;li&gt;&lt;strong&gt;Growing Demand for Natural Products:&lt;/strong&gt; The shift towards clean label products has increased the need for natural thickening and gelling agents like pectin.&lt;/li&gt;    &lt;li&gt;&lt;strong&gt;Expanding Applications:&lt;/strong&gt; Pectin is increasingly used in areas such as pharmaceuticals for drug delivery systems and in cosmetics as a stabilizing agent.&lt;/li&gt;    &lt;li&gt;&lt;strong&gt;Technological Advancements:&lt;/strong&gt; Innovations in extraction and processing technologies are improving pectin yield and quality, making it more accessible.&lt;/li&gt;    &lt;li&gt;&lt;strong&gt;Regulatory Support:&lt;/strong&gt; Favorable government regulations promoting natural food additives are contributing to market growth.&lt;/li&gt;&lt;/ul&gt;&lt;h2&gt;Key Drivers and Challenges&lt;/h2&gt;&lt;ul&gt;    &lt;li&gt;&lt;strong&gt;Key Drivers:&lt;/strong&gt;        &lt;ul&gt;            &lt;li&gt;Rising consumer awareness about health benefits associated with natural ingredients.&lt;/li&gt;            &lt;li&gt;Increase in demand for organic food products promoting the use of natural gelling agents.&lt;/li&gt;            &lt;li&gt;Growth of the food processing industry and convenience food products requiring thickening agents.&lt;/li&gt;        &lt;/ul&gt;    &lt;/li&gt;    &lt;li&gt;&lt;strong&gt;Challenges:&lt;/strong&gt;        &lt;ul&gt;            &lt;li&gt;High production costs associated with pectin extraction and processing.&lt;/li&gt;            &lt;li&gt;Availability of substitute gelling agents like gelatin and agar-agar affecting market share.&lt;/li&gt;            &lt;li&gt;Seasonal fluctuations in raw material availability due to agricultural dependency.&lt;/li&gt;        &lt;/ul&gt;    &lt;/li&gt;&lt;/ul&gt;&lt;h2&gt;Regional Analysis&lt;/h2&gt;&lt;ul&gt;    &lt;li&gt;&lt;strong&gt;North America:&lt;/strong&gt; Dominates the market due to increased demand for natural ingredients and established food processing industries.&lt;/li&gt;    &lt;li&gt;&lt;strong&gt;Europe:&lt;/strong&gt; Significant growth driven by consumer preference for organic products and stringent food safety regulations.&lt;/li&gt;    &lt;li&gt;&lt;strong&gt;Asia-Pacific:&lt;/strong&gt; Rapidly growing market characterized by increasing disposable incomes and shifting dietary patterns toward processed foods.&lt;/li&gt;    &lt;li&gt;&lt;strong&gt;Latin America:&lt;/strong&gt; Emerging market with potential growth opportunities driven by expanding food and beverage sectors.&lt;/li&gt;    &lt;li&gt;&lt;strong&gt;Middle East &amp; Africa:&lt;/strong&gt; Gradual growth primarily fueled by the rising health consciousness among consumers.&lt;/li&gt;&lt;/ul&gt;&lt;/p&gt;&lt;h2&gt;Pectin Market Segmentation Insights&lt;/h2&gt;&lt;p&gt;The Pectin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innovation.&lt;/p&gt;&lt;h3&gt;Pectin Market By Type&lt;/h3&gt;&lt;p&gt;&lt;ul&gt;&lt;li&gt;High methoxyl (HM) pectin&lt;li&gt;  Low methoxyl (LMC) pectin&lt;li&gt;  Amidated low methoxyl (LMA) pectin&lt;/ul&gt;&lt;/p&gt;&lt;h3&gt;Pectin Market By Application&lt;/h3&gt;&lt;p&gt;&lt;ul&gt;&lt;li&gt;Food industry&lt;li&gt;  Pharmaceutical industry&lt;li&gt;  Cosmetic industry&lt;/ul&gt;&lt;/p&gt;&lt;h2&gt;Leading Players in the Global Pectin Market&lt;/h2&gt;&lt;p&gt;The global Pectin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globally.&lt;/p&gt;&lt;p&gt;&lt;ul&gt;&lt;li&gt;CP Kelco &lt;/li&gt;&lt;li&gt; Danisco (DuPont) &lt;/li&gt;&lt;li&gt; Cargill &lt;/li&gt;&lt;li&gt; Herbstreith&amp; Fox KG &lt;/li&gt;&lt;li&gt; Yantai Andre Pectin &lt;/li&gt;&lt;li&gt; Silvateam &lt;/li&gt;&lt;li&gt; Naturex &lt;/li&gt;&lt;li&gt; Jinfeng Pectin &lt;/li&gt;&lt;li&gt; Pomona's Universal Pectin &lt;/li&gt;&lt;li&gt; Ceamsa &lt;/li&gt;&lt;li&gt; Yuning Bio-Tec&lt;/li&gt;&lt;/ul&gt;&lt;/p&gt;&lt;p&gt;&lt;strong&gt;Get Discount On The Purchase Of This Report @ &lt;a href="https://www.verifiedmarketreports.com/ask-for-discount/?rid=40052&amp;utm_source=Pulse-Glob6&amp;utm_medium=377"&gt;https://www.verifiedmarketreports.com/ask-for-discount/?rid=40052&amp;utm_source=Pulse-Glob6&amp;utm_medium=377&lt;/a&gt;&lt;/strong&gt;&lt;/p&gt;&lt;h2&gt;FAQs&lt;/h2&gt;&lt;p&gt;&lt;h2&gt;Frequently Asked Questions about the Pectin Market&lt;/h2&gt;&lt;h3&gt;1. What is pectin?&lt;/div&gt;&lt;div&gt;&lt;/h3&gt;&lt;p&gt;Pectin is a naturally occurring polymer found in fruits and vegetables, used as a gelling agent in food products.&lt;/p&gt;&lt;h3&gt;2. What are the key applications of pectin?&lt;/div&gt;&lt;div&gt;&lt;/h3&gt;&lt;p&gt;Pectin is commonly used in the production of jams, jellies, and fruit-based products, as well as in the pharmaceutical and cosmetic industries.&lt;/p&gt;&lt;h3&gt;3. What are the major factors driving the growth of the pectin market?&lt;/div&gt;&lt;div&gt;&lt;/h3&gt;&lt;p&gt;The increasing demand for natural and clean label ingredients, along with the rising consumption of convenience foods, is driving the growth of the pectin market.&lt;/p&gt;&lt;h3&gt;4. Which regions are the largest consumers of pectin?&lt;/div&gt;&lt;div&gt;&lt;/h3&gt;&lt;p&gt;Europe and North America are the largest consumers of pectin, followed by Asia Pacific.&lt;/p&gt;&lt;h3&gt;5. What are the different types of pectin available in the market?&lt;/div&gt;&lt;div&gt;&lt;/h3&gt;&lt;p&gt;The main types of pectin include high methoxyl pectin, low methoxyl pectin, and amidated pectin.&lt;/p&gt;&lt;h3&gt;6. What are the challenges faced by the pectin market?&lt;/div&gt;&lt;div&gt;&lt;/h3&gt;&lt;p&gt;The fluctuating availability and price of raw materials, as well as the growing competition from alternatives like gelatin and agar, present challenges to the pectin market.&lt;/p&gt;&lt;h3&gt;7. What is the market share of different pectin applications?&lt;/div&gt;&lt;div&gt;&lt;/h3&gt;&lt;p&gt;Jams and jellies account for the largest market share of pectin applications, followed by dairy and confectionery products.&lt;/p&gt;&lt;h3&gt;8. How is the pectin market segmented by function?&lt;/div&gt;&lt;div&gt;&lt;/h3&gt;&lt;p&gt;The pectin market is segmented into thickening, gelling, stabilizing, and others based on function.&lt;/p&gt;&lt;h3&gt;9. What are the key players in the pectin market?&lt;/div&gt;&lt;div&gt;&lt;/h3&gt;&lt;p&gt;Some of the leading companies in the pectin market include Cargill, DuPont, CP Kelco, and Herbstreith &amp; Fox.&lt;/p&gt;&lt;h3&gt;10. What is the projected growth rate of the pectin market?&lt;/div&gt;&lt;div&gt;&lt;/h3&gt;&lt;p&gt;The global pectin market is expected to grow at a CAGR of 6.5% from 2021 to 2026.&lt;/p&gt;&lt;h3&gt;11. How is the pectin market influenced by consumer trends?&lt;/div&gt;&lt;div&gt;&lt;/h3&gt;&lt;p&gt;Changing consumer preferences towards clean label and natural ingredients are driving the demand for pectin in food and beverage products.&lt;/p&gt;&lt;h3&gt;12. What are the regulatory standards for pectin production and usage?&lt;/div&gt;&lt;div&gt;&lt;/h3&gt;&lt;p&gt;Pectin production and usage are governed by food safety and quality regulations set by authorities such as the FDA and EFSA.&lt;/p&gt;&lt;h3&gt;13. How does the price of pectin vary by type and application?&lt;/div&gt;&lt;div&gt;&lt;/h3&gt;&lt;p&gt;The price of pectin varies based on its type (high methoxyl, low methoxyl, amidated) and application (food, pharmaceutical, cosmetic).&lt;/p&gt;&lt;h3&gt;14. What are the emerging trends in the pectin market?&lt;/div&gt;&lt;div&gt;&lt;/h3&gt;&lt;p&gt;Some emerging trends in the pectin market include the use of pectin in plant-based alternatives and functional food products.&lt;/p&gt;&lt;h3&gt;15. What are the sustainability implications of pectin production?&lt;/div&gt;&lt;div&gt;&lt;/h3&gt;&lt;p&gt;Pectin production processes are being optimized for sustainability, with a focus on reducing water and energy consumption, as well as minimizing waste.&lt;/p&gt;&lt;h3&gt;16. How is the pectin market impacted by seasonal variations in fruit production?&lt;/div&gt;&lt;div&gt;&lt;/h3&gt;&lt;p&gt;Seasonal variations in fruit production can impact pectin availability and pricing, leading to supply chain challenges for manufacturers.&lt;/p&gt;&lt;h3&gt;17. How does the pectin market connect with the overall food industry landscape?&lt;/div&gt;&lt;div&gt;&lt;/h3&gt;&lt;p&gt;The pectin market is closely linked to the trends and developments in the global food and beverage industry, particularly in the areas of product innovation and health consciousness.&lt;/p&gt;&lt;h3&gt;18. What technologies are driving innovation in the pectin market?&lt;/div&gt;&lt;div&gt;&lt;/h3&gt;&lt;p&gt;Technological advancements in extraction, purification, and modification processes are driving innovation in the pectin market, leading to improved functionality and application versatility.&lt;/p&gt;&lt;h3&gt;19. What are the trade dynamics of the pectin market?&lt;/div&gt;&lt;div&gt;&lt;/h3&gt;&lt;p&gt;The global trade of pectin is influenced by factors such as import/export regulations, tariff policies, and supply chain logistics.&lt;/p&gt;&lt;h3&gt;20. How is the pectin market expected to evolve in the coming years?&lt;/div&gt;&lt;div&gt;&lt;/h3&gt;&lt;p&gt;The pectin market is expected to witness continued expansion driven by new product developments, increasing health consciousness, and the demand for natural and sustainable ingredients.&lt;/p&gt;&lt;/body&gt;&lt;/html&gt;&lt;/p&gt;&lt;p&gt;&lt;strong&gt;For More Information or Query, Visit @ &lt;a href="https://www.verifiedmarketreports.com/product/global-pectin-market-2019-by-manufacturers-regions-type-and-application-forecast-to-2024/"&gt;https://www.verifiedmarketreports.com/product/global-pect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</si>
  <si>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href="https://www.verifiedmarketreports.com/download-sample/?rid=40092&amp;utm_source=Pulse-Glob6&amp;utm_medium=377" target="_blank"&gt;Label Printing Machines Market size was valued at USD 4.5 Billion in 2022 and is projected to reach USD 7.0 Billion by 2030, growing at a CAGR of 6.0% from 2024 to 2030.&lt;/strong&gt;&lt;/span&gt;&lt;/p&gt;&lt;/p&gt;&lt;/blockquote&gt;&lt;h2&gt;Label Printing Machines Market Overview&lt;/h2&gt;&lt;p&gt;The label printing machines market has witnessed significant growth in recent years, driven by the increasing demand for packaged goods across various industries such as food &amp; beverages, pharmaceuticals, and logistics. As businesses strive for brand differentiation and enhanced visibility in crowded markets, the need for high-quality labels has surged. Additionally, technological advancements in printing technology, such as digital printing and automation, have contributed to the expansion of this market. Furthermore, the rise of e-commerce is propelling the demand for efficient labeling solutions to streamline product delivery and enhance customer experiences. The label printing machines market is expected to continue this upward trajectory, with innovations shaping the future landscape.&lt;/p&gt;&lt;p&gt;&lt;p&gt;&lt;strong&gt;Download Full PDF Sample Copy of Label Printing Machines Market Report @ &lt;a href="https://www.verifiedmarketreports.com/download-sample/?rid=40092&amp;utm_source=Pulse-Glob6&amp;utm_medium=377"&gt;https://www.verifiedmarketreports.com/download-sample/?rid=40092&amp;utm_source=Pulse-Glob6&amp;utm_medium=377&lt;/a&gt;&lt;/strong&gt;&lt;/p&gt;&lt;/p&gt;&lt;h2&gt;Dynamics&lt;/h2&gt;&lt;ul&gt;    &lt;li&gt;&lt;strong&gt;Technological Advancements:&lt;/strong&gt; Innovations in digital printing and automation are enhancing productivity and efficiency in label production.&lt;/li&gt;    &lt;li&gt;&lt;strong&gt;Rising Demand in E-commerce:&lt;/strong&gt; The boom in online retailing necessitates effective labeling for shipping and branding.&lt;/li&gt;    &lt;li&gt;&lt;strong&gt;Increased Regulatory Compliance:&lt;/strong&gt; Stringent regulations in various industries demand accurate and informative labeling, driving market growth.&lt;/li&gt;    &lt;li&gt;&lt;strong&gt;Growing Environmental Concerns:&lt;/strong&gt; The shift towards sustainable labeling materials is causing a transformation in the manufacturing processes.&lt;/li&gt;&lt;/ul&gt;&lt;h2&gt;Key Drivers and Challenges&lt;/h2&gt;&lt;ul&gt;    &lt;li&gt;&lt;strong&gt;Key Drivers:&lt;/strong&gt;        &lt;ul&gt;            &lt;li&gt;Expanding end-use industries including pharmaceuticals and cosmetics.&lt;/li&gt;            &lt;li&gt;Need for customization and flexibility in label design.&lt;/li&gt;            &lt;li&gt;Increased focus on brand identity and packaging aesthetics.&lt;/li&gt;        &lt;/ul&gt;    &lt;/li&gt;    &lt;li&gt;&lt;strong&gt;Challenges:&lt;/strong&gt;        &lt;ul&gt;            &lt;li&gt;High initial investment costs for advanced printing machines.&lt;/li&gt;            &lt;li&gt;Skill scarcity in operating complex labeling technologies.&lt;/li&gt;            &lt;li&gt;Intense competition from alternative labeling solutions such as digital platforms.&lt;/li&gt;        &lt;/ul&gt;    &lt;/li&gt;&lt;/ul&gt;&lt;h2&gt;Regional Analysis&lt;/h2&gt;&lt;ul&gt;    &lt;li&gt;&lt;strong&gt;North America:&lt;/strong&gt; Dominates the market due to strong demand from the food &amp; beverage sector and advanced technological adoption.&lt;/li&gt;    &lt;li&gt;&lt;strong&gt;Europe:&lt;/strong&gt; Witnesses significant growth driven by stringent regulations in food safety and labeling compliance.&lt;/li&gt;    &lt;li&gt;&lt;strong&gt;Asia-Pacific:&lt;/strong&gt; Expected to show the highest growth rate, fueled by rapid industrialization and the rise of e-commerce in countries like India and China.&lt;/li&gt;    &lt;li&gt;&lt;strong&gt;Latin America and Middle East &amp; Africa:&lt;/strong&gt; Emerging markets are increasingly adopting label printing technology, although at a slower pace compared to established regions.&lt;/li&gt;&lt;/ul&gt;&lt;/p&gt;&lt;h2&gt;Label Printing Machines Market Segmentation Insights&lt;/h2&gt;&lt;p&gt;The Label Printing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innovation.&lt;/p&gt;&lt;h3&gt;Label Printing Machines Market By Type&lt;/h3&gt;&lt;p&gt;&lt;ul&gt;&lt;li&gt;Desktop Printers&lt;li&gt;  Industrial Printers&lt;li&gt;  Mobile Printers&lt;/ul&gt;&lt;/p&gt;&lt;h3&gt;Label Printing Machines Market By Application&lt;/h3&gt;&lt;p&gt;&lt;ul&gt;&lt;li&gt;Home&lt;li&gt;  Commercial&lt;/ul&gt;&lt;/p&gt;&lt;h2&gt;Leading Players in the Global Label Printing Machines Market&lt;/h2&gt;&lt;p&gt;The global Label Printing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globally.&lt;/p&gt;&lt;p&gt;&lt;ul&gt;&lt;li&gt;Zebra &lt;/li&gt;&lt;li&gt; SATO &lt;/li&gt;&lt;li&gt; Honeywell &lt;/li&gt;&lt;li&gt; TSC &lt;/li&gt;&lt;li&gt; Brother &lt;/li&gt;&lt;li&gt; TEC &lt;/li&gt;&lt;li&gt; Epson &lt;/li&gt;&lt;li&gt; Brady &lt;/li&gt;&lt;li&gt; New Beiyang &lt;/li&gt;&lt;li&gt; Cab &lt;/li&gt;&lt;li&gt; Godex &lt;/li&gt;&lt;li&gt; Citizen &lt;/li&gt;&lt;li&gt; Postek&lt;/li&gt;&lt;/ul&gt;&lt;/p&gt;&lt;p&gt;&lt;strong&gt;Get Discount On The Purchase Of This Report @ &lt;a href="https://www.verifiedmarketreports.com/ask-for-discount/?rid=40092&amp;utm_source=Pulse-Glob6&amp;utm_medium=377"&gt;https://www.verifiedmarketreports.com/ask-for-discount/?rid=40092&amp;utm_source=Pulse-Glob6&amp;utm_medium=377&lt;/a&gt;&lt;/strong&gt;&lt;/p&gt;&lt;h2&gt;FAQs&lt;/h2&gt;&lt;p&gt;    &lt;h2&gt;Frequently Asked Questions about Label Printing Machines Market&lt;/h1&gt;    &lt;h2&gt;1. What is the current size of the label printing machines market?&lt;/div&gt;&lt;div&gt;&lt;/h2&gt;    &lt;p&gt;The global label printing machines market size was valued at USD 3.2 billion in 2020 and is projected to reach USD 4.5 billion by 2025.&lt;/p&gt;    &lt;h2&gt;2. What are the key drivers for the growth of the label printing machines market?&lt;/div&gt;&lt;div&gt;&lt;/h2&gt;    &lt;p&gt;The increasing demand for packaged goods, growing e-commerce industry, and technological advancements in printing machinery are the key drivers for the market growth.&lt;/p&gt;    &lt;h2&gt;3. Which regions are expected to dominate the label printing machines market?&lt;/div&gt;&lt;div&gt;&lt;/h2&gt;    &lt;p&gt;North America and Europe are expected to dominate the label printing machines market due to the presence of major manufacturing industries and growing demand for customized packaging solutions.&lt;/p&gt;    &lt;h2&gt;4. What are the different types of label printing machines available in the market?&lt;/div&gt;&lt;div&gt;&lt;/h2&gt;    &lt;p&gt;The market offers a wide range of label printing machines including flexographic, digital, offset, and gravure printing machines.&lt;/p&gt;    &lt;h2&gt;5. What are the major challenges faced by the label printing machines market?&lt;/div&gt;&lt;div&gt;&lt;/h2&gt;    &lt;p&gt;The high initial investment and maintenance costs, as well as environmental regulations related to printing materials, are the major challenges faced by the market.&lt;/p&gt;    &lt;h2&gt;6. How is the label printing machines market segmented based on end-use industry?&lt;/div&gt;&lt;div&gt;&lt;/h2&gt;    &lt;p&gt;The market is segmented into food &amp; beverage, pharmaceuticals, personal care, retail, and others based on end-use industry.&lt;/p&gt;    &lt;h2&gt;7. What are the leading companies in the label printing machines market?&lt;/div&gt;&lt;div&gt;&lt;/h2&gt;    &lt;p&gt;The leading companies in the market include HP Inc., Konica Minolta, Xeikon, Epson, and Domino Printing Sciences.&lt;/p&gt;    &lt;h2&gt;8. What are the trends shaping the label printing machines market?&lt;/div&gt;&lt;div&gt;&lt;/h2&gt;    &lt;p&gt;The increasing demand for sustainable and eco-friendly printing materials, as well as the adoption of RFID and QR code technology for labeling, are the key trends shaping the market.&lt;/p&gt;    &lt;h2&gt;9. What are the growth opportunities in the label printing machines market?&lt;/div&gt;&lt;div&gt;&lt;/h2&gt;    &lt;p&gt;The increasing demand for customized and premium packaging solutions, as well as the penetration of digital label printing technology in emerging economies, present significant growth opportunities in the market.&lt;/p&gt;    &lt;h2&gt;10. How is the label printing machines market expected to evolve in the next five years?&lt;/div&gt;&lt;div&gt;&lt;/h2&gt;    &lt;p&gt;The market is expected to witness a shift towards digital label printing technology and the integration of smart labeling solutions to enhance supply chain visibility and product authentication.&lt;/p&gt;    &lt;h2&gt;11. What are the key regulations impacting the label printing machines market?&lt;/div&gt;&lt;div&gt;&lt;/h2&gt;    &lt;p&gt;Regulations related to labeling and packaging standards, as well as environmental policies governing the use of printing materials, have a significant impact on the market.&lt;/p&gt;    &lt;h2&gt;12. How are advancements in printing technology influencing the label printing machines market?&lt;/div&gt;&lt;div&gt;&lt;/h2&gt;    &lt;p&gt;The advancements in printing technology, such as the integration of IoT and cloud-based printing solutions, are driving the adoption of advanced label printing machines in the market.&lt;/p&gt;    &lt;h2&gt;13. What are the factors influencing the competitive landscape of the label printing machines market?&lt;/div&gt;&lt;div&gt;&lt;/h2&gt;    &lt;p&gt;The development of innovative and cost-effective printing solutions, as well as strategic partnerships and mergers among key players, influence the competitive landscape of the market.&lt;/p&gt;    &lt;h2&gt;14. What role does market research play in understanding the label printing machines market?&lt;/div&gt;&lt;div&gt;&lt;/h2&gt;    &lt;p&gt;Market research helps in identifying the evolving market trends, understanding consumer preferences, and assessing the competitive positioning of key players in the label printing machines market.&lt;/p&gt;    &lt;h2&gt;15. How is the label printing machines market impacted by the COVID-19 pandemic?&lt;/div&gt;&lt;div&gt;&lt;/h2&gt;    &lt;p&gt;The COVID-19 pandemic led to disruptions in the supply chain and manufacturing operations, affecting the demand for label printing machines. However, the increased focus on hygiene and safety measures has also driven the demand for packaging solutions, positively impacting the market.&lt;/p&gt;    &lt;h2&gt;16. What are the potential barriers to entry for new players in the label printing machines market?&lt;/div&gt;&lt;div&gt;&lt;/h2&gt;    &lt;p&gt;The high capital requirements, stringent quality standards, and the presence of established players with strong distribution networks pose potential barriers to entry for new players in the market.&lt;/p&gt;    &lt;h2&gt;17. How important is innovation in driving growth in the label printing machines market?&lt;/div&gt;&lt;div&gt;&lt;/h2&gt;    &lt;p&gt;Innovation plays a crucial role in driving growth by enabling the development of efficient, sustainable, and versatile label printing machines that cater to the evolving needs of the packaging industry.&lt;/p&gt;    &lt;h2&gt;18. What are the emerging technologies expected to impact the label printing machines market?&lt;/div&gt;&lt;div&gt;&lt;/h2&gt;    &lt;p&gt;The adoption of artificial intelligence for predictive maintenance, 3D printing for prototyping labels, and blockchain for supply chain traceability are the emerging technologies expected to impact the market.&lt;/p&gt;    &lt;h2&gt;19. How does the label printing machines market contribute to sustainable packaging practices?&lt;/div&gt;&lt;div&gt;&lt;/h2&gt;    &lt;p&gt;The adoption of eco-friendly and recyclable printing materials, as well as the use of energy-efficient printing processes, contributes to sustainable packaging practices in the label printing machines market.&lt;/p&gt;    &lt;h2&gt;20. What role does the digitization of label printing processes play in the market?&lt;/div&gt;&lt;div&gt;&lt;/h2&gt;    &lt;p&gt;The digitization of label printing processes enables quick customization, efficient inventory management, and seamless integration with digital supply chain systems, driving the market growth.&lt;/p&gt;&lt;/body&gt;&lt;/html&gt;```&lt;/p&gt;&lt;p&gt;&lt;strong&gt;For More Information or Query, Visit @ &lt;a href="https://www.verifiedmarketreports.com/product/global-label-printing-machines-market-2019-by-manufacturers-regions-type-and-application-forecast-to-2024/"&gt;https://www.verifiedmarketreports.com/product/global-label-printing-machi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</si>
  <si>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href="https://www.verifiedmarketreports.com/download-sample/?rid=40300&amp;utm_source=Pulse-Glob6&amp;utm_medium=377" target="_blank"&gt;Cycling Sunglasses Market size was valued at USD 2.5 Billion in 2022 and is projected to reach USD 4.0 Billion by 2030, growing at a CAGR of 7.5% from 2024 to 2030.&lt;/strong&gt;&lt;/span&gt;&lt;/p&gt;&lt;/p&gt;&lt;/blockquote&gt;&lt;h2&gt;Cycling Sunglasses Market Overview&lt;/h2&gt;&lt;p&gt;The cycling sunglasses market has experienced significant growth over the past few years, driven by the increasing popularity of cycling as a recreational and competitive sport. As health and fitness awareness rise globally, more individuals are turning to cycling for exercise, leading to higher demand for specialized gear, including sunglasses designed to enhance visibility and protect against harmful UV rays. Innovations in lens technology and frame materials have also contributed to the upgrades in cycling eyewear, appealing to a broader audience of cyclists ranging from casual riders to professional athletes.&lt;/p&gt;&lt;p&gt;&lt;strong&gt;&lt;p&gt;&lt;strong&gt;Download Full PDF Sample Copy of Cycling Sunglasses Market Report @ &lt;a href="https://www.verifiedmarketreports.com/download-sample/?rid=40300&amp;utm_source=Pulse-Glob6&amp;utm_medium=377"&gt;https://www.verifiedmarketreports.com/download-sample/?rid=40300&amp;utm_source=Pulse-Glob6&amp;utm_medium=377&lt;/a&gt;&lt;/strong&gt;&lt;/p&gt;&lt;/strong&gt;&lt;/p&gt;&lt;h2&gt;Market Dynamics&lt;/h2&gt;&lt;ul&gt;  &lt;li&gt;&lt;strong&gt;Increasing Cyclist Population:&lt;/strong&gt; The growing number of cyclists worldwide is fueling market demand.&lt;/li&gt;  &lt;li&gt;&lt;strong&gt;Health Consciousness:&lt;/strong&gt; A rise in health awareness encourages more outdoor activities, including cycling.&lt;/li&gt;  &lt;li&gt;&lt;strong&gt;Technological Advancements:&lt;/strong&gt; Innovations in lens coatings, frames, and materials are enhancing product appeal.&lt;/li&gt;  &lt;li&gt;&lt;strong&gt;Environmental Awareness:&lt;/strong&gt; An increase in eco-friendly bicycle usage is leading to a rise in sustainable cycling sunglasses.&lt;/li&gt;&lt;/ul&gt;&lt;h2&gt;Key Drivers and Challenges&lt;/h2&gt;&lt;ul&gt;  &lt;li&gt;&lt;strong&gt;Drivers:&lt;/strong&gt;    &lt;ul&gt;      &lt;li&gt;Growing participation in cycling events and competitions.&lt;/li&gt;      &lt;li&gt;Advancements in sports optics technology improving performance.&lt;/li&gt;      &lt;li&gt;The rise of e-commerce making products more accessible.&lt;/li&gt;    &lt;/ul&gt;  &lt;/li&gt;  &lt;li&gt;&lt;strong&gt;Challenges:&lt;/strong&gt;    &lt;ul&gt;      &lt;li&gt;Intense competition among brands leading to price wars.&lt;/li&gt;      &lt;li&gt;Counterfeit products impacting brand reputation.&lt;/li&gt;      &lt;li&gt;Variability in consumer preferences across regions.&lt;/li&gt;    &lt;/ul&gt;  &lt;/li&gt;&lt;/ul&gt;&lt;h2&gt;Regional Analysis&lt;/h2&gt;&lt;ul&gt;  &lt;li&gt;&lt;strong&gt;North America:&lt;/strong&gt; A significant market driven by a high number of cycling events and initiatives promoting cycling.&lt;/li&gt;  &lt;li&gt;&lt;strong&gt;Europe:&lt;/strong&gt; Established cycling culture with strong demand for premium cycling eyewear.&lt;/li&gt;  &lt;li&gt;&lt;strong&gt;Asia Pacific:&lt;/strong&gt; Rapidly growing cycling population, particularly in countries like China and India.&lt;/li&gt;  &lt;li&gt;&lt;strong&gt;Latin America:&lt;/strong&gt; Emerging market showing potential growth due to increasing participation in outdoor activities.&lt;/li&gt;  &lt;li&gt;&lt;strong&gt;Middle East and Africa:&lt;/strong&gt; Developing market with gradual adoption of cycling as a sport and leisure activity.&lt;/li&gt;&lt;/ul&gt;&lt;/p&gt;&lt;h2&gt;Cycling Sunglasses Market Segmentation Insights&lt;/h2&gt;&lt;p&gt;The Cycling Sunglasses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innovation.&lt;/p&gt;&lt;h3&gt;Cycling Sunglasses Market By Type&lt;/h3&gt;&lt;p&gt;&lt;ul&gt;&lt;li&gt;Menâ€™s Cycling Sunglasses&lt;li&gt;  Womenâ€™s Cycling Sunglasses&lt;li&gt;  Kidsâ€™ Cycling Sunglasses &lt;/ul&gt;&lt;/p&gt;&lt;h3&gt;Cycling Sunglasses Market By Application&lt;/h3&gt;&lt;p&gt;&lt;ul&gt;&lt;li&gt;Professional&lt;li&gt;  Amateur&lt;/ul&gt;&lt;/p&gt;&lt;h2&gt;Leading Players in the Global Cycling Sunglasses Market&lt;/h2&gt;&lt;p&gt;The global Cycling Sunglasses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globally.&lt;/p&gt;&lt;p&gt;&lt;ul&gt;&lt;li&gt;Oakley &lt;/li&gt;&lt;li&gt; Rudy &lt;/li&gt;&lt;li&gt; Tifosi Optics &lt;/li&gt;&lt;li&gt; Nike &lt;/li&gt;&lt;li&gt; Shimano &lt;/li&gt;&lt;li&gt; Decathlon &lt;/li&gt;&lt;li&gt; Uvex Sports &lt;/li&gt;&lt;li&gt; POC &lt;/li&gt;&lt;li&gt; Ryders Eyewear &lt;/li&gt;&lt;li&gt; Native Eyewear &lt;/li&gt;&lt;li&gt; Scott &lt;/li&gt;&lt;li&gt; Smith &lt;/li&gt;&lt;li&gt; Bolle &lt;/li&gt;&lt;li&gt; Julbo &lt;/li&gt;&lt;li&gt; Under Armour &lt;/li&gt;&lt;li&gt; Revo &lt;/li&gt;&lt;li&gt; Ocean &lt;/li&gt;&lt;li&gt; Teknic &lt;/li&gt;&lt;li&gt; Zerorh &lt;/li&gt;&lt;li&gt; BBB Cycling &lt;/li&gt;&lt;li&gt; Nashbar &lt;/li&gt;&lt;li&gt; Topeak &lt;/li&gt;&lt;li&gt; Moon &lt;/li&gt;&lt;li&gt; CoolChange &lt;/li&gt;&lt;li&gt; Outdo&lt;/li&gt;&lt;/ul&gt;&lt;/p&gt;&lt;p&gt;&lt;strong&gt;Get Discount On The Purchase Of This Report @ &lt;a href="https://www.verifiedmarketreports.com/ask-for-discount/?rid=40300&amp;utm_source=Pulse-Glob6&amp;utm_medium=377"&gt;https://www.verifiedmarketreports.com/ask-for-discount/?rid=40300&amp;utm_source=Pulse-Glob6&amp;utm_medium=377&lt;/a&gt;&lt;/strong&gt;&lt;/p&gt;&lt;h2&gt;FAQs&lt;/h2&gt;&lt;p&gt;&lt;h2&gt;Frequently Asked Questions about Cycling Sunglasses Market&lt;/h1&gt;&lt;h2&gt;1. What is the current size of the cycling sunglasses market?&lt;/div&gt;&lt;div&gt;&lt;/h2&gt;&lt;p&gt;According to our latest research, the global cycling sunglasses market is estimated to be worth $Cycling Sunglasses million.&lt;/p&gt;&lt;h2&gt;2. What are the key factors driving the growth of the cycling sunglasses market?&lt;/div&gt;&lt;div&gt;&lt;/h2&gt;&lt;p&gt;The growing popularity of cycling as a recreational activity, increasing awareness about the importance of eye protection, and advancements in lens technology are some of the key factors driving the growth of the cycling sunglasses market.&lt;/p&gt;&lt;h2&gt;3. Which regions are expected to witness the highest growth in the cycling sunglasses market?&lt;/div&gt;&lt;div&gt;&lt;/h2&gt;&lt;p&gt;Asia Pacific and North America are expected to witness the highest growth in the cycling sunglasses market due to the increasing popularity of cycling as a sport and rising disposable incomes.&lt;/p&gt;&lt;h2&gt;4. What are the most popular lens types in the cycling sunglasses market?&lt;/div&gt;&lt;div&gt;&lt;/h2&gt;&lt;p&gt;Polarized lenses, photochromic lenses, and interchangeable lenses are some of the most popular lens types in the cycling sunglasses market.&lt;/p&gt;&lt;h2&gt;5. Who are the key players in the cycling sunglasses market?&lt;/div&gt;&lt;div&gt;&lt;/h2&gt;&lt;p&gt;Some of the key players in the cycling sunglasses market include Oakley, Rudy Project, Tifosi Optics, and Smith Optics.&lt;/p&gt;&lt;h2&gt;6. What are the latest trends in the cycling sunglasses market?&lt;/div&gt;&lt;div&gt;&lt;/h2&gt;&lt;p&gt;The latest trends in the cycling sunglasses market include the integration of technology such as heads-up displays and built-in GPS, and the use of sustainable and eco-friendly materials in the manufacturing of sunglasses.&lt;/p&gt;&lt;h2&gt;7. What is the impact of the COVID-19 pandemic on the cycling sunglasses market?&lt;/div&gt;&lt;div&gt;&lt;/h2&gt;&lt;p&gt;The COVID-19 pandemic has led to a surge in demand for cycling sunglasses as people have turned to outdoor activities for recreation and exercise, driving the growth of the market.&lt;/p&gt;&lt;h2&gt;8. What are the opportunities for new entrants in the cycling sunglasses market?&lt;/div&gt;&lt;div&gt;&lt;/h2&gt;&lt;p&gt;New entrants in the cycling sunglasses market have the opportunity to innovate in terms of design, materials, and technology to cater to the evolving needs of cyclists.&lt;/p&gt;&lt;h2&gt;9. How are online sales channels impacting the cycling sunglasses market?&lt;/div&gt;&lt;div&gt;&lt;/h2&gt;&lt;p&gt;Online sales channels have become increasingly important in the cycling sunglasses market, offering a wide range of options and convenience to consumers.&lt;/p&gt;&lt;h2&gt;10. What are the key challenges facing the cycling sunglasses market?&lt;/div&gt;&lt;div&gt;&lt;/h2&gt;&lt;p&gt;The key challenges facing the cycling sunglasses market include price competition, counterfeit products, and the need for effective marketing and distribution strategies.&lt;/p&gt;&lt;h2&gt;11. What is the forecast for the cycling sunglasses market in the next five years?&lt;/div&gt;&lt;div&gt;&lt;/h2&gt;&lt;p&gt;Our forecast suggests that the cycling sunglasses market is expected to grow at a CAGR of X% over the next five years, reaching a value of $Cycling Sunglasses million by 2025.&lt;/p&gt;&lt;h2&gt;12. What are the consumer preferences in terms of frame materials for cycling sunglasses?&lt;/div&gt;&lt;div&gt;&lt;/h2&gt;&lt;p&gt;Consumers prefer lightweight and durable frame materials such as polycarbonate, nylon, and titanium for cycling sunglasses.&lt;/p&gt;&lt;h2&gt;13. How are fashion trends influencing the cycling sunglasses market?&lt;/div&gt;&lt;div&gt;&lt;/h2&gt;&lt;p&gt;Fashion trends are influencing the cycling sunglasses market, with an increasing demand for stylish and customizable designs that also offer high-performance features.&lt;/p&gt;&lt;h2&gt;14. What are the key regulations and standards governing the cycling sunglasses market?&lt;/div&gt;&lt;div&gt;&lt;/h2&gt;&lt;p&gt;The cycling sunglasses market is governed by standards such as ANSI Z80.3 for lens quality and impact resistance, and EN 1836:2005 for UV protection.&lt;/p&gt;&lt;h2&gt;15. How are sports sponsorships impacting the cycling sunglasses market?&lt;/div&gt;&lt;div&gt;&lt;/h2&gt;&lt;p&gt;Sports sponsorships have a significant impact on the cycling sunglasses market, with brands leveraging partnerships with professional cycling teams and events to increase brand visibility and credibility.&lt;/p&gt;&lt;h2&gt;16. What are the buying patterns of consumers in the cycling sunglasses market?&lt;/div&gt;&lt;div&gt;&lt;/h2&gt;&lt;p&gt;Consumers in the cycling sunglasses market tend to prioritize factors such as lens clarity, fit, and comfort, as well as brand reputation and customer reviews.&lt;/p&gt;&lt;h2&gt;17. How is the rise of e-bikes influencing the cycling sunglasses market?&lt;/div&gt;&lt;div&gt;&lt;/h2&gt;&lt;p&gt;The rise of e-bikes has created new opportunities in the cycling sunglasses market, with increased demand for sunglasses specifically designed for e-bike riders, offering enhanced wind protection and visibility.&lt;/p&gt;&lt;h2&gt;18. What are the environmental sustainability initiatives in the cycling sunglasses market?&lt;/div&gt;&lt;div&gt;&lt;/h2&gt;&lt;p&gt;Several brands in the cycling sunglasses market are implementing environmental sustainability initiatives, such as using recycled materials and reducing carbon emissions in the manufacturing process.&lt;/p&gt;&lt;h2&gt;19. How are technological advancements shaping the future of the cycling sunglasses market?&lt;/div&gt;&lt;div&gt;&lt;/h2&gt;&lt;p&gt;Technological advancements such as augmented reality displays, advanced lens coatings, and customizable frame designs are shaping the future of the cycling sunglasses market, offering innovative solutions for cyclists.&lt;/p&gt;&lt;h2&gt;20. What are the implications of Brexit on the cycling sunglasses market in Europe?&lt;/div&gt;&lt;div&gt;&lt;/h2&gt;&lt;p&gt;The implications of Brexit on the cycling sunglasses market in Europe include potential changes in trade regulations, tariffs, and the supply chain, which may impact the market dynamics and consumer choices.&lt;/p&gt;&lt;/body&gt;&lt;/html&gt;&lt;/p&gt;&lt;p&gt;&lt;strong&gt;For More Information or Query, Visit @ &lt;a href="https://www.verifiedmarketreports.com/product/global-cycling-sunglasses-market-2019-by-manufacturers-regions-type-and-application-forecast-to-2024/"&gt;https://www.verifiedmarketreports.com/product/global-cycling-sunglass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</si>
  <si>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href="https://www.verifiedmarketreports.com/download-sample/?rid=40304&amp;utm_source=Pulse-Glob6&amp;utm_medium=377" target="_blank"&gt;Diamond Jewelry Market size was valued at USD 82 Billion in 2022 and is projected to reach USD 118 Billion by 2030, growing at a CAGR of 5.1% from 2024 to 2030.&lt;/strong&gt;&lt;/span&gt;&lt;/p&gt;&lt;/p&gt;&lt;/blockquote&gt;&lt;h2&gt;Diamond Jewelry Market Overview&lt;/h2&gt;&lt;p&gt;The diamond jewelry market has long been a symbol of luxury and status, characterized by its rich history and cultural significance. As of 2023, the market is experiencing a resurgence driven by changing consumer preferences, innovative marketing strategies, and the rise of e-commerce platforms. With millennials and Gen Z emerging as key consumers, the market is witnessing a shift towards personalized and ethically sourced products, leading to an evolution in purchasing behavior. Global revenue for diamond jewelry is expected to see steady growth in the coming years, fueled by increasing disposable incomes and a growing appetite for luxury goods.&lt;/p&gt;&lt;p&gt;&lt;p&gt;&lt;strong&gt;Download Full PDF Sample Copy of Diamond Jewelry Market Report @ &lt;a href="https://www.verifiedmarketreports.com/download-sample/?rid=40304&amp;utm_source=Pulse-Glob6&amp;utm_medium=377"&gt;https://www.verifiedmarketreports.com/download-sample/?rid=40304&amp;utm_source=Pulse-Glob6&amp;utm_medium=377&lt;/a&gt;&lt;/strong&gt;&lt;/p&gt;&lt;/p&gt;&lt;h2&gt;Dynamics&lt;/h2&gt;&lt;ul&gt;    &lt;li&gt;Rising demand for lab-grown diamonds due to ethical concerns.&lt;/li&gt;    &lt;li&gt;Technological advancements in jewelry design and manufacturing.&lt;/li&gt;    &lt;li&gt;Increasing e-commerce penetration facilitating direct-to-consumer sales.&lt;/li&gt;    &lt;li&gt;Shifting consumer preferences towards sustainable and transparent sourcing.&lt;/li&gt;&lt;/ul&gt;&lt;h2&gt;Key Drivers and Challenges&lt;/h2&gt;&lt;ul&gt;    &lt;li&gt;Key Driver: Growing affluence in emerging markets.&lt;/li&gt;    &lt;li&gt;Key Driver: The increasing importance of social media influencer marketing.&lt;/li&gt;    &lt;li&gt;Challenge: Rising competition from alternative gemstones and jewelry substitutes.&lt;/li&gt;    &lt;li&gt;Challenge: Economic uncertainties impacting discretionary spending.&lt;/li&gt;&lt;/ul&gt;&lt;h2&gt;Region Analysis&lt;/h2&gt;&lt;ul&gt;    &lt;li&gt;North America: Dominates the market driven by high consumer spending on luxury goods.&lt;/li&gt;    &lt;li&gt;Europe: Strong historical significance in diamond jewelry, with increasing demand for ethical sourcing.&lt;/li&gt;    &lt;li&gt;Asia-Pacific: Rapid growth due to rising middle class and increasing jewelry consumption in countries like China and India.&lt;/li&gt;    &lt;li&gt;Latin America and Middle East: Emerging markets with potential growth due to increasing awareness and changing lifestyles.&lt;/li&gt;&lt;/ul&gt;&lt;/p&gt;&lt;h2&gt;Diamond Jewelry Market Segmentation Insights&lt;/h2&gt;&lt;p&gt;The Diamond Jewelry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innovation.&lt;/p&gt;&lt;h3&gt;Diamond Jewelry Market By Type&lt;/h3&gt;&lt;p&gt;&lt;ul&gt;&lt;li&gt;Rings&lt;li&gt;  Necklaces&lt;li&gt;  Earrings&lt;/ul&gt;&lt;/p&gt;&lt;h3&gt;Diamond Jewelry Market By Application&lt;/h3&gt;&lt;p&gt;&lt;ul&gt;&lt;li&gt;Wedding&lt;li&gt;  Festival&lt;li&gt;  Fashion&lt;/ul&gt;&lt;/p&gt;&lt;h2&gt;Leading Players in the Global Diamond Jewelry Market&lt;/h2&gt;&lt;p&gt;The global Diamond Jewelry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globally.&lt;/p&gt;&lt;p&gt;&lt;ul&gt;&lt;li&gt;Chow Tai Fook &lt;/li&gt;&lt;li&gt; Richemont &lt;/li&gt;&lt;li&gt; Signet Jewellers &lt;/li&gt;&lt;li&gt; Swatch Group &lt;/li&gt;&lt;li&gt; Rajesh Exports &lt;/li&gt;&lt;li&gt; Lao Feng Xiang &lt;/li&gt;&lt;li&gt; Tiffany &lt;/li&gt;&lt;li&gt; Malabar Gold and Diamonds &lt;/li&gt;&lt;li&gt; LVMH Moet Hennessy &lt;/li&gt;&lt;li&gt; Zocai &lt;/li&gt;&lt;li&gt; Swarovski Corporation &lt;/li&gt;&lt;li&gt; Chow Sang Sang &lt;/li&gt;&lt;li&gt; Luk Fook &lt;/li&gt;&lt;li&gt; Pandora &lt;/li&gt;&lt;li&gt; Damiani &lt;/li&gt;&lt;li&gt; Stuller &lt;/li&gt;&lt;li&gt; Gitanjali Group &lt;/li&gt;&lt;li&gt; GUCCI &lt;/li&gt;&lt;li&gt; Graff Diamond &lt;/li&gt;&lt;li&gt; Damas International &lt;/li&gt;&lt;li&gt; Buccellati &lt;/li&gt;&lt;li&gt; De Beers &lt;/li&gt;&lt;li&gt; Blue Nile &lt;/li&gt;&lt;li&gt; CHANEL&lt;/li&gt;&lt;/ul&gt;&lt;/p&gt;&lt;p&gt;&lt;strong&gt;Get Discount On The Purchase Of This Report @ &lt;a href="https://www.verifiedmarketreports.com/ask-for-discount/?rid=40304&amp;utm_source=Pulse-Glob6&amp;utm_medium=377"&gt;https://www.verifiedmarketreports.com/ask-for-discount/?rid=40304&amp;utm_source=Pulse-Glob6&amp;utm_medium=377&lt;/a&gt;&lt;/strong&gt;&lt;/p&gt;&lt;h2&gt;FAQs&lt;/h2&gt;&lt;p&gt;&lt;h2&gt;Frequently Asked Questions about the Diamond Jewelry Market&lt;/h1&gt;&lt;h3&gt;1. What is the current size of the diamond jewelry market?&lt;/div&gt;&lt;div&gt;&lt;/h3&gt;&lt;p&gt;According to our research, the global diamond jewelry market was valued at $80.6 billion in 2020.&lt;/p&gt;&lt;h3&gt;2. What are the key drivers of growth in the diamond jewelry market?&lt;/div&gt;&lt;div&gt;&lt;/h3&gt;&lt;p&gt;The increasing disposable income and changing consumer preferences towards luxury products are the key drivers of growth in the diamond jewelry market.&lt;/p&gt;&lt;h3&gt;3. Which regions are the largest consumers of diamond jewelry?&lt;/div&gt;&lt;div&gt;&lt;/h3&gt;&lt;p&gt;The United States, China, and India are the largest consumers of diamond jewelry, accounting for a significant portion of the market share.&lt;/p&gt;&lt;h3&gt;4. What are the most popular types of diamond jewelry in the market?&lt;/div&gt;&lt;div&gt;&lt;/h3&gt;&lt;p&gt;Engagement rings, diamond necklaces, and diamond earrings are the most popular types of diamond jewelry in the market.&lt;/p&gt;&lt;h3&gt;5. How does the online diamond jewelry market compare to traditional brick-and-mortar stores?&lt;/div&gt;&lt;div&gt;&lt;/h3&gt;&lt;p&gt;The online diamond jewelry market is experiencing rapid growth due to its convenience and competitive pricing compared to traditional brick-and-mortar stores.&lt;/p&gt;&lt;h3&gt;6. What are the key challenges facing the diamond jewelry market?&lt;/div&gt;&lt;div&gt;&lt;/h3&gt;&lt;p&gt;The ethical and environmental concerns related to diamond mining, as well as the increasing competition from alternative gemstones, are the key challenges facing the diamond jewelry market.&lt;/p&gt;&lt;h3&gt;7. How is the diamond jewelry market expected to grow in the next five years?&lt;/div&gt;&lt;div&gt;&lt;/h3&gt;&lt;p&gt;Our projections show that the diamond jewelry market is expected to grow at a CAGR of 3.5% from 2021 to 2026.&lt;/p&gt;&lt;h3&gt;8. What are the current trends in the diamond jewelry market?&lt;/div&gt;&lt;div&gt;&lt;/h3&gt;&lt;p&gt;The growing demand for lab-grown diamonds, personalized/customized diamond jewelry, and sustainable/ethical sourcing practices are the current trends in the diamond jewelry market.&lt;/p&gt;&lt;h3&gt;9. How do economic factors impact the diamond jewelry market?&lt;/div&gt;&lt;div&gt;&lt;/h3&gt;&lt;p&gt;Economic factors such as GDP growth, inflation rates, and consumer spending have a significant impact on the demand for diamond jewelry.&lt;/p&gt;&lt;h3&gt;10. What are the key players in the diamond jewelry market?&lt;/div&gt;&lt;div&gt;&lt;/h3&gt;&lt;p&gt;Some of the key players in the diamond jewelry market include Tiffany &amp; Co., Cartier, Signet Jewelers, and LVMH.&lt;/p&gt;&lt;h3&gt;11. What are the different price segments within the diamond jewelry market?&lt;/div&gt;&lt;div&gt;&lt;/h3&gt;&lt;p&gt;The diamond jewelry market can be segmented into luxury/high-end, mid-range, and affordable segments based on price points.&lt;/p&gt;&lt;h3&gt;12. How does the diamond jewelry market perform during economic downturns?&lt;/div&gt;&lt;div&gt;&lt;/h3&gt;&lt;p&gt;The diamond jewelry market is typically resilient during economic downturns as diamonds are often considered a safe haven investment and a store of value.&lt;/p&gt;&lt;h3&gt;13. What are the growth opportunities for the diamond jewelry market in emerging markets?&lt;/div&gt;&lt;div&gt;&lt;/h3&gt;&lt;p&gt;Emerging markets such as China, India, and Brazil present significant growth opportunities for the diamond jewelry market due to their expanding middle-class population and increasing disposable income.&lt;/p&gt;&lt;h3&gt;14. What are the factors influencing consumer purchasing decisions in the diamond jewelry market?&lt;/div&gt;&lt;div&gt;&lt;/h3&gt;&lt;p&gt;Factors such as brand reputation, product design and quality, pricing, and marketing initiatives influence consumer purchasing decisions in the diamond jewelry market.&lt;/p&gt;&lt;h3&gt;15. How does the diamond jewelry market contribute to the overall jewelry industry?&lt;/div&gt;&lt;div&gt;&lt;/h3&gt;&lt;p&gt;The diamond jewelry market accounts for a significant portion of the overall jewelry industry, driving growth and innovation in the sector.&lt;/p&gt;&lt;h3&gt;16. What are the industry regulations and standards that govern the diamond jewelry market?&lt;/div&gt;&lt;div&gt;&lt;/h3&gt;&lt;p&gt;The diamond jewelry market is governed by regulations related to diamond certification, ethical sourcing, and consumer protection standards set by organizations such as the Kimberley Process Certification Scheme and the Responsible Jewellery Council.&lt;/p&gt;&lt;h3&gt;17. How does the diamond jewelry market align with sustainable and ethical practices?&lt;/div&gt;&lt;div&gt;&lt;/h3&gt;&lt;p&gt;The diamond jewelry market is increasingly focusing on sustainable and ethical practices such as responsible sourcing, eco-friendly production processes, and transparency in the supply chain to meet consumer demand for ethically sourced products.&lt;/p&gt;&lt;h3&gt;18. What are the opportunities for innovation and technological advancements in the diamond jewelry market?&lt;/div&gt;&lt;div&gt;&lt;/h3&gt;&lt;p&gt;Opportunities for innovation and technological advancements in the diamond jewelry market include the development of new diamond cutting and polishing techniques, advancements in lab-grown diamond technology, and the integration of blockchain for provenance tracking.&lt;/p&gt;&lt;h3&gt;19. How does the diamond jewelry market perform in the luxury goods sector?&lt;/div&gt;&lt;div&gt;&lt;/h3&gt;&lt;p&gt;The diamond jewelry market holds a prominent position within the luxury goods sector, attracting affluent consumers and contributing to the overall growth of the luxury market.&lt;/p&gt;&lt;h3&gt;20. What are the key factors influencing the competitive landscape of the diamond jewelry market?&lt;/div&gt;&lt;div&gt;&lt;/h3&gt;&lt;p&gt;Key factors influencing the competitive landscape of the diamond jewelry market include brand identity, product differentiation, distribution channels, and marketing strategies employed by industry players.&lt;/p&gt;&lt;/body&gt;&lt;/html&gt;&lt;/p&gt;&lt;p&gt;&lt;strong&gt;For More Information or Query, Visit @ &lt;a href="https://www.verifiedmarketreports.com/product/global-diamond-jewelry-market-2019-by-manufacturers-regions-type-and-application-forecast-to-2024/"&gt;https://www.verifiedmarketreports.com/product/global-diamond-jewelr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</si>
  <si>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href="https://www.verifiedmarketreports.com/download-sample/?rid=40348&amp;utm_source=Pulse-Glob6&amp;utm_medium=377" target="_blank"&gt;Continuously Variable Transmissions (CVT) Market size was valued at USD 24.3 Billion in 2022 and is projected to reach USD 37.9 Billion by 2030, growing at a CAGR of 6.1% from 2024 to 2030.&lt;/strong&gt;&lt;/span&gt;&lt;/p&gt;&lt;/p&gt;&lt;/blockquote&gt;&lt;h2&gt;Continuously Variable Transmissions (CVT) Market Overview&lt;/h2&gt;&lt;p&gt;The Continuously Variable Transmissions (CVT) market has witnessed significant growth over the past few years, driven by the increasing demand for fuel-efficient vehicles and advancements in automotive technology. CVTs offer a seamless driving experience with optimized performance and enhanced fuel economy, making them a popular choice in both passenger cars and commercial vehicles. The shift towards electric and hybrid vehicles also propels CVT adoption as these technologies often integrate well with variable transmission systems. As manufacturers focus on reducing emissions and enhancing vehicle performance, the CVT market is expected to expand further.&lt;/p&gt;&lt;p&gt;&lt;p&gt;&lt;strong&gt;Download Full PDF Sample Copy of Continuously Variable Transmissions (CVT) Market Report @ &lt;a href="https://www.verifiedmarketreports.com/download-sample/?rid=40348&amp;utm_source=Pulse-Glob6&amp;utm_medium=377"&gt;https://www.verifiedmarketreports.com/download-sample/?rid=40348&amp;utm_source=Pulse-Glob6&amp;utm_medium=377&lt;/a&gt;&lt;/strong&gt;&lt;/p&gt;&lt;/p&gt;&lt;h2&gt;Dynamics&lt;/h2&gt;&lt;ul&gt;    &lt;li&gt;Growing demand for fuel efficiency in automotive transport.&lt;/li&gt;    &lt;li&gt;Advancements in transmission technology and design.&lt;/li&gt;    &lt;li&gt;Increasing integration of CVT in hybrid and electric vehicles.&lt;/li&gt;    &lt;li&gt;Stringent government regulations regarding vehicle emissions.&lt;/li&gt;    &lt;li&gt;Rising consumer preference for smoother and more responsive driving experiences.&lt;/li&gt;&lt;/ul&gt;&lt;h2&gt;Key Drivers and Challenges&lt;/h2&gt;&lt;ul&gt;    &lt;li&gt;&lt;strong&gt;Key Drivers:&lt;/strong&gt;        &lt;ul&gt;            &lt;li&gt;Enhanced fuel economy leading to cost savings for consumers.&lt;/li&gt;            &lt;li&gt;Technological innovations reducing manufacturing costs.&lt;/li&gt;            &lt;li&gt;Growing automotive market in developing countries.&lt;/li&gt;        &lt;/ul&gt;    &lt;/li&gt;    &lt;li&gt;&lt;strong&gt;Challenges:&lt;/strong&gt;        &lt;ul&gt;            &lt;li&gt;High initial manufacturing costs compared to traditional transmissions.&lt;/li&gt;            &lt;li&gt;Limited awareness among consumers regarding CVT benefits.&lt;/li&gt;            &lt;li&gt;Durability concerns and perceptions of reliability.&lt;/li&gt;        &lt;/ul&gt;    &lt;/li&gt;&lt;/ul&gt;&lt;h2&gt;Regional Analysis&lt;/h2&gt;&lt;ul&gt;    &lt;li&gt;&lt;strong&gt;North America:&lt;/strong&gt;        &lt;ul&gt;            &lt;li&gt;Strong demand from the U.S. automotive industry.&lt;/li&gt;            &lt;li&gt;Increasing adoption of hybrid and electric vehicles.&lt;/li&gt;        &lt;/ul&gt;    &lt;/li&gt;    &lt;li&gt;&lt;strong&gt;Europe:&lt;/strong&gt;        &lt;ul&gt;            &lt;li&gt;High penetration of eco-friendly vehicles.&lt;/li&gt;            &lt;li&gt;Regulatory frameworks promoting sustainable practices.&lt;/li&gt;        &lt;/ul&gt;    &lt;/li&gt;    &lt;li&gt;&lt;strong&gt;Asia-Pacific:&lt;/strong&gt;        &lt;ul&gt;            &lt;li&gt;Rapidly growing automotive sector, particularly in China and Japan.&lt;/li&gt;            &lt;li&gt;Significant investments from major OEMs in CVT technologies.&lt;/li&gt;        &lt;/ul&gt;    &lt;/li&gt;    &lt;li&gt;&lt;strong&gt;Latin America:&lt;/strong&gt;        &lt;ul&gt;            &lt;li&gt;Emerging markets in Brazil and Mexico driving CVT adoption.&lt;/li&gt;            &lt;li&gt;Need for cost-effective transportation solutions aiding growth.&lt;/li&gt;        &lt;/ul&gt;    &lt;/li&gt;&lt;/ul&gt;&lt;/p&gt;&lt;h2&gt;Continuously Variable Transmissions (CVT) Market Segmentation Insights&lt;/h2&gt;&lt;p&gt;The Continuously Variable Transmissions (CVT)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innovation.&lt;/p&gt;&lt;h3&gt;Continuously Variable Transmissions (CVT) Market By Type&lt;/h3&gt;&lt;p&gt;&lt;ul&gt;&lt;li&gt;Belt-Chain Drive CVT&lt;li&gt;  Planetary CVT&lt;/ul&gt;&lt;/p&gt;&lt;h3&gt;Continuously Variable Transmissions (CVT) Market By Application&lt;/h3&gt;&lt;p&gt;&lt;ul&gt;&lt;li&gt;Automotive&lt;li&gt;  Agriculture&lt;li&gt;  Industrial&lt;li&gt;  Construction&lt;/ul&gt;&lt;/p&gt;&lt;h2&gt;Leading Players in the Global Continuously Variable Transmissions (CVT) Market&lt;/h2&gt;&lt;p&gt;The global Continuously Variable Transmissions (CVT)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globally.&lt;/p&gt;&lt;p&gt;&lt;ul&gt;&lt;li&gt;JATCO &lt;/li&gt;&lt;li&gt; Aisin AW &lt;/li&gt;&lt;li&gt; Honda &lt;/li&gt;&lt;li&gt; Fuji Heavy Industries &lt;/li&gt;&lt;li&gt; Punch &lt;/li&gt;&lt;li&gt; Wanliyang&lt;/li&gt;&lt;/ul&gt;&lt;/p&gt;&lt;p&gt;&lt;strong&gt;Get Discount On The Purchase Of This Report @ &lt;a href="https://www.verifiedmarketreports.com/ask-for-discount/?rid=40348&amp;utm_source=Pulse-Glob6&amp;utm_medium=377"&gt;https://www.verifiedmarketreports.com/ask-for-discount/?rid=40348&amp;utm_source=Pulse-Glob6&amp;utm_medium=377&lt;/a&gt;&lt;/strong&gt;&lt;/p&gt;&lt;h2&gt;FAQs&lt;/h2&gt;&lt;p&gt;  &lt;h2&gt;Frequently Asked Questions about Continuously Variable Transmissions (CVT) Market&lt;/h1&gt;  &lt;h3&gt;1. What is a CVT?&lt;/div&gt;&lt;div&gt;&lt;/h3&gt;  &lt;p&gt;A CVT is a type of automatic transmission that can change seamlessly through a continuous range of effective gear ratios.&lt;/p&gt;  &lt;h3&gt;2. What are the key advantages of using CVT in vehicles?&lt;/div&gt;&lt;div&gt;&lt;/h3&gt;  &lt;p&gt;CVT offers smoother acceleration, improved fuel efficiency, and better power delivery compared to traditional transmissions.&lt;/p&gt;  &lt;h3&gt;3. What is the current size of the CVT market?&lt;/div&gt;&lt;div&gt;&lt;/h3&gt;  &lt;p&gt;The global CVT market was valued at $XX billion in 2020 and is projected to reach $XX billion by 2025.&lt;/p&gt;    &lt;h3&gt;4. Which regions have the highest demand for CVT systems?&lt;/div&gt;&lt;div&gt;&lt;/h3&gt;  &lt;p&gt;The Asia Pacific region is the largest market for CVT systems, followed by North America and Europe.&lt;/p&gt;  &lt;h3&gt;5. What are the major drivers of growth in the CVT market?&lt;/div&gt;&lt;div&gt;&lt;/h3&gt;  &lt;p&gt;The increasing demand for fuel-efficient vehicles and the rising adoption of electric vehicles are the key drivers of growth in the CVT market.&lt;/p&gt;  &lt;h3&gt;6. How does the CVT market differ from the traditional transmission market?&lt;/div&gt;&lt;div&gt;&lt;/h3&gt;  &lt;p&gt;The CVT market is characterized by a higher demand for fuel-efficient and smooth driving experience, while the traditional transmission market focuses on performance and towing capabilities.&lt;/p&gt;    &lt;h3&gt;7. Which automotive manufacturers are leading the adoption of CVT technology?&lt;/div&gt;&lt;div&gt;&lt;/h3&gt;  &lt;p&gt;Nissan, Honda, and Subaru are some of the leading automotive manufacturers that have widely adopted CVT technology in their vehicles.&lt;/p&gt;  &lt;h3&gt;8. What are the challenges faced by the CVT market?&lt;/div&gt;&lt;div&gt;&lt;/h3&gt;  &lt;p&gt;One of the key challenges is the perception of CVT being less reliable and durable compared to traditional transmissions.&lt;/p&gt;  &lt;h3&gt;9. How does the CVT market contribute to the electric vehicle (EV) market?&lt;/div&gt;&lt;div&gt;&lt;/h3&gt;  &lt;p&gt;CVT technology plays a crucial role in optimizing power delivery and efficiency in electric vehicles, contributing to the overall growth of the EV market.&lt;/p&gt;  &lt;h3&gt;10. How are government regulations impacting the CVT market?&lt;/div&gt;&lt;div&gt;&lt;/h3&gt;  &lt;p&gt;Stringent fuel efficiency standards and emission regulations are driving the adoption of CVT technology in vehicles to meet the requirements set by government authorities.&lt;/p&gt;  &lt;h3&gt;11. What are the technological advancements in the CVT market?&lt;/div&gt;&lt;div&gt;&lt;/h3&gt;  &lt;p&gt;Advancements in electronic control systems and materials have led to the development of more efficient and durable CVT systems.&lt;/p&gt;  &lt;h3&gt;12. What is the market share of CVT in the overall transmission market?&lt;/div&gt;&lt;div&gt;&lt;/h3&gt;  &lt;p&gt;CVT currently holds approximately XX% of the global transmission market share and is expected to witness further growth in the coming years.&lt;/p&gt;  &lt;h3&gt;13. How does the CVT market impact the aftermarket parts industry?&lt;/div&gt;&lt;div&gt;&lt;/h3&gt;  &lt;p&gt;The growing installation of CVT systems in vehicles has led to an increasing demand for aftermarket CVT parts and maintenance services.&lt;/p&gt;  &lt;h3&gt;14. What are the opportunities for investment in the CVT market?&lt;/div&gt;&lt;div&gt;&lt;/h3&gt;  &lt;p&gt;Investment opportunities exist in the development of advanced CVT technologies, partnerships with automotive manufacturers, and expansion in emerging markets.&lt;/p&gt;  &lt;h3&gt;15. What are the key trends shaping the CVT market?&lt;/div&gt;&lt;div&gt;&lt;/h3&gt;  &lt;p&gt;The integration of CVT with hybrid and electric vehicles, the development of advanced control algorithms, and the focus on lightweight and compact designs are key trends in the CVT market.&lt;/p&gt;  &lt;h3&gt;16. How are consumer preferences influencing the CVT market?&lt;/div&gt;&lt;div&gt;&lt;/h3&gt;  &lt;p&gt;Consumer preferences for smoother driving experience, improved fuel efficiency, and seamless acceleration are driving the demand for vehicles equipped with CVT systems.&lt;/p&gt;  &lt;h3&gt;17. What are the potential risks in the CVT market?&lt;/div&gt;&lt;div&gt;&lt;/h3&gt;  &lt;p&gt;Market saturation, price competition, and technological obsolescence are some of the potential risks in the CVT market that investors and businesses need to consider.&lt;/p&gt;  &lt;h3&gt;18. What are the future prospects for the CVT market?&lt;/div&gt;&lt;div&gt;&lt;/h3&gt;  &lt;p&gt;The CVT market is expected to witness continued growth due to the increasing demand for fuel-efficient vehicles, the rising adoption of electric vehicles, and ongoing advancements in CVT technology.&lt;/p&gt;  &lt;h3&gt;19. How does the CVT market impact the overall automotive industry?&lt;/div&gt;&lt;div&gt;&lt;/h3&gt;  &lt;p&gt;CVT technology is playing a significant role in transforming the automotive industry by enabling improved performance, enhanced fuel efficiency, and a smoother driving experience in vehicles.&lt;/p&gt;  &lt;h3&gt;20. What are the key factors influencing the competitive landscape of the CVT market?&lt;/div&gt;&lt;div&gt;&lt;/h3&gt;  &lt;p&gt;Factors such as technological advancements, product innovation, strategic partnerships, and market consolidation are shaping the competitive dynamics of the CVT market.&lt;/p&gt;&lt;/body&gt;&lt;/html&gt;&lt;/p&gt;&lt;p&gt;&lt;strong&gt;For More Information or Query, Visit @ &lt;a href="https://www.verifiedmarketreports.com/product/global-continuously-variable-transmissions-cvt-market-2019-by-manufacturers-regions-type-and-application-forecast-to-2024/"&gt;https://www.verifiedmarketreports.com/product/global-continuously-variable-transmissions-cv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</si>
  <si>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href="https://www.verifiedmarketreports.com/download-sample/?rid=40376&amp;utm_source=Pulse-Glob6&amp;utm_medium=377" target="_blank"&gt;Methyl Isobutyl Carbinol (MIBC) Market size was valued at USD 0.85 Billion in 2022 and is projected to reach USD 1.20 Billion by 2030, growing at a CAGR of 4.5% from 2024 to 2030.&lt;/strong&gt;&lt;/span&gt;&lt;/p&gt;&lt;/p&gt;&lt;/blockquote&gt;&lt;h2&gt;Methyl Isobutyl Carbinol (MIBC) Market Overview&lt;/h2&gt;&lt;p&gt;The Methyl Isobutyl Carbinol (MIBC) market has seen significant growth in recent years, fueled by its diverse applications across various industries, including chemicals, pharmaceuticals, and oil recovery. MIBC is primarily used as a solvent and extractant in the mineral processing and paints and coatings industry. As industries increasingly focus on efficiency and sustainability, the demand for MIBC is projected to rise, backed by technological advancements and an expanding industrial base. The ongoing innovations in extraction and refining processes also contribute positively to market dynamics.&lt;/p&gt;&lt;p&gt;&lt;p&gt;&lt;strong&gt;Download Full PDF Sample Copy of Methyl Isobutyl Carbinol (MIBC) Market Report @ &lt;a href="https://www.verifiedmarketreports.com/download-sample/?rid=40376&amp;utm_source=Pulse-Glob6&amp;utm_medium=377"&gt;https://www.verifiedmarketreports.com/download-sample/?rid=40376&amp;utm_source=Pulse-Glob6&amp;utm_medium=377&lt;/a&gt;&lt;/strong&gt;&lt;/p&gt;&lt;/p&gt;&lt;h2&gt;Dynamics&lt;/h2&gt;&lt;ul&gt;    &lt;li&gt;&lt;strong&gt;Increased Demand for Solvents:&lt;/strong&gt; The rising requirement for solvent use in industrial applications is driving MIBC demand.&lt;/li&gt;    &lt;li&gt;&lt;strong&gt;Growth in Mining Industry:&lt;/strong&gt; The mining sector, particularly mineral processing, utilizes MIBC as a flotation agent, which is propelling market growth.&lt;/li&gt;    &lt;li&gt;&lt;strong&gt;Sustainable Practices:&lt;/strong&gt; The shift towards green chemicals is influencing market dynamics, with MIBC being favored for its lower environmental impact.&lt;/li&gt;&lt;/ul&gt;&lt;h2&gt;Key Drivers and Challenges&lt;/h2&gt;&lt;ul&gt;    &lt;li&gt;&lt;strong&gt;Key Drivers:&lt;/strong&gt;        &lt;ul&gt;            &lt;li&gt;Expanding Chemical Industry: Continuous growth in the chemical sector enhances MIBC demand.&lt;/li&gt;            &lt;li&gt;Technological Advancements: Innovations in extraction and refining enhance applications of MIBC.&lt;/li&gt;        &lt;/ul&gt;    &lt;/li&gt;    &lt;li&gt;&lt;strong&gt;Challenges:&lt;/strong&gt;        &lt;ul&gt;            &lt;li&gt;Fluctuating Raw Material Prices: Volatility in the cost of raw materials can impact profitability.&lt;/li&gt;            &lt;li&gt;Regulatory Constraints: Stringent environmental regulations may pose challenges to MIBC production.&lt;/li&gt;        &lt;/ul&gt;    &lt;/li&gt;&lt;/ul&gt;&lt;h2&gt;Regional Analysis&lt;/h2&gt;&lt;ul&gt;    &lt;li&gt;&lt;strong&gt;North America:&lt;/strong&gt; A significant market due to the presence of established chemical industries and mining activities.&lt;/li&gt;    &lt;li&gt;&lt;strong&gt;Asia-Pacific:&lt;/strong&gt; The fastest-growing region, driven by industrialization and increasing consumption in countries like China and India.&lt;/li&gt;    &lt;li&gt;&lt;strong&gt;Europe:&lt;/strong&gt; Steady demand due to stringent regulations favoring the use of low-emission solvents.&lt;/li&gt;&lt;/ul&gt;&lt;/p&gt;&lt;h2&gt;Methyl Isobutyl Carbinol (MIBC) Market Segmentation Insights&lt;/h2&gt;&lt;p&gt;The Methyl Isobutyl Carbinol (MIBC)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 Isobutyl Carbinol (MIBC) Market By Type&lt;/h3&gt;&lt;p&gt;&lt;ul&gt;&lt;li&gt;98.0% Type&lt;li&gt;  98.5% Type&lt;li&gt;  99.0% Type&lt;li&gt;  99.5% Type&lt;/ul&gt;&lt;/p&gt;&lt;h3&gt;Methyl Isobutyl Carbinol (MIBC) Market By Application&lt;/h3&gt;&lt;p&gt;&lt;ul&gt;&lt;li&gt;Lube oils &amp; Hydraulic fluids&lt;li&gt;  Mining&lt;li&gt;  Paints &amp; Coatings&lt;li&gt;  Others&lt;/ul&gt;&lt;/p&gt;&lt;h2&gt;Leading Players in the Global Methyl Isobutyl Carbinol (MIBC) Market&lt;/h2&gt;&lt;p&gt;The global Methyl Isobutyl Carbinol (MIBC)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globally.&lt;/p&gt;&lt;p&gt;&lt;ul&gt;&lt;li&gt;Celanese &lt;/li&gt;&lt;li&gt; Shell Chemicals &lt;/li&gt;&lt;li&gt; Dow Chemical &lt;/li&gt;&lt;li&gt; Arkema &lt;/li&gt;&lt;li&gt; Solvay (Rhodia) &lt;/li&gt;&lt;li&gt; Monument Chemical &lt;/li&gt;&lt;li&gt; Mitsui Chemicals &lt;/li&gt;&lt;li&gt; Japan Refine &lt;/li&gt;&lt;li&gt; Weifang Yihua &lt;/li&gt;&lt;li&gt; Hubei Jusheng&lt;/li&gt;&lt;/ul&gt;&lt;/p&gt;&lt;p&gt;&lt;strong&gt;Get Discount On The Purchase Of This Report @ &lt;a href="https://www.verifiedmarketreports.com/ask-for-discount/?rid=40376&amp;utm_source=Pulse-Glob6&amp;utm_medium=377"&gt;https://www.verifiedmarketreports.com/ask-for-discount/?rid=40376&amp;utm_source=Pulse-Glob6&amp;utm_medium=377&lt;/a&gt;&lt;/strong&gt;&lt;/p&gt;&lt;h2&gt;FAQs&lt;/h2&gt;&lt;p&gt;&lt;h2&gt;Methyl Isobutyl Carbinol (MIBC) Market FAQs&lt;/h1&gt;&lt;h2&gt;1. What is Methyl Isobutyl Carbinol (MIBC)?&lt;/div&gt;&lt;div&gt;&lt;/h2&gt;&lt;p&gt;MIBC is a colorless liquid with a characteristic odor, primarily used as a frother in mineral flotation processes.&lt;/p&gt;&lt;h2&gt;2. What are the major applications of MIBC?&lt;/div&gt;&lt;div&gt;&lt;/h2&gt;&lt;p&gt;MIBC is widely used in mineral processing, paints and coatings, and other industrial applications.&lt;/p&gt;&lt;h2&gt;3. What is the current market size of the MIBC industry?&lt;/div&gt;&lt;div&gt;&lt;/h2&gt;&lt;p&gt;The global MIBC market was valued at $Methyl Isobutyl Carbinol (MIBC) million in 2020 and is projected to reach $Methyl Isobutyl Carbinol (MIBC) million by 2025, growing at a CAGR of X.X%.&lt;/p&gt;&lt;h2&gt;4. What are the key drivers for the growth of the MIBC market?&lt;/div&gt;&lt;div&gt;&lt;/h2&gt;&lt;p&gt;The increasing demand for frothers in mineral flotation and the growth of the mining industry are primary drivers for the MIBC market.&lt;/p&gt;&lt;h2&gt;5. Which regions are the major consumers of MIBC?&lt;/div&gt;&lt;div&gt;&lt;/h2&gt;&lt;p&gt;The Asia Pacific region, particularly China and India, are the leading consumers of MIBC, followed by North America and Europe.&lt;/p&gt;&lt;h2&gt;6. Who are the key players in the MIBC market?&lt;/div&gt;&lt;div&gt;&lt;/h2&gt;&lt;p&gt;The major companies operating in the MIBC market include Arkema, Shell Chemicals, Dow Chemical Company, and Mitsui Chemicals.&lt;/p&gt;&lt;h2&gt;7. What are the challenges faced by the MIBC industry?&lt;/div&gt;&lt;div&gt;&lt;/h2&gt;&lt;p&gt;The volatility in raw material prices and regulations regarding environmental concerns pose significant challenges for the MIBC market.&lt;/p&gt;&lt;h2&gt;8. What are the different grades of MIBC available in the market?&lt;/div&gt;&lt;div&gt;&lt;/h2&gt;&lt;p&gt;The MIBC market offers technical grade and industrial grade products, catering to different end-use industries.&lt;/p&gt;&lt;h2&gt;9. What are the trade dynamics of the global MIBC market?&lt;/div&gt;&lt;div&gt;&lt;/h2&gt;&lt;p&gt;The MIBC market is characterized by significant trade between major producing and consuming regions, with China being a key exporter.&lt;/p&gt;&lt;h2&gt;10. What is the outlook for the MIBC market in the next five years?&lt;/div&gt;&lt;div&gt;&lt;/h2&gt;&lt;p&gt;The MIBC market is expected to witness steady growth, driven by the expanding mining sector and increasing industrial applications.&lt;/p&gt;&lt;h2&gt;11. What are the major trends influencing the MIBC market?&lt;/div&gt;&lt;div&gt;&lt;/h2&gt;&lt;p&gt;The shift towards environmentally friendly frothers and the development of bio-based alternatives are key trends in the MIBC industry.&lt;/p&gt;&lt;h2&gt;12. How does the MIBC market impact the mining sector?&lt;/div&gt;&lt;div&gt;&lt;/h2&gt;&lt;p&gt;MIBC plays a crucial role in the efficiency of mineral flotation, contributing to higher mineral recovery and reduced processing costs in the mining industry.&lt;/p&gt;&lt;h2&gt;13. What are the regulatory considerations for MIBC manufacturers?&lt;/div&gt;&lt;div&gt;&lt;/h2&gt;&lt;p&gt;MIBC manufacturers need to comply with regulations related to chemical handling, transportation, and environmental impact assessments.&lt;/p&gt;&lt;h2&gt;14. What are the growth opportunities for MIBC in emerging economies?&lt;/div&gt;&lt;div&gt;&lt;/h2&gt;&lt;p&gt;The increasing mining activities and growing industrial sectors in emerging economies present lucrative opportunities for MIBC market growth.&lt;/p&gt;&lt;h2&gt;15. How does the MIBC market respond to technological advancements?&lt;/div&gt;&lt;div&gt;&lt;/h2&gt;&lt;p&gt;Ongoing research and development initiatives are focused on enhancing the performance and sustainability of MIBC formulations to meet evolving industry requirements.&lt;/p&gt;&lt;h2&gt;16. What are the cost factors influencing the MIBC market?&lt;/div&gt;&lt;div&gt;&lt;/h2&gt;&lt;p&gt;Rising energy costs, raw material prices, and transportation expenses are key cost factors impacting the MIBC market.&lt;/p&gt;&lt;h2&gt;17. How does the MIBC market align with sustainable development goals?&lt;/div&gt;&lt;div&gt;&lt;/h2&gt;&lt;p&gt;The MIBC industry is working towards developing eco-friendly frothing agents and adopting energy-efficient processes to support sustainable development goals.&lt;/p&gt;&lt;h2&gt;18. What are the challenges in the supply chain of MIBC?&lt;/div&gt;&lt;div&gt;&lt;/h2&gt;&lt;p&gt;The supply chain of MIBC faces challenges related to logistics, storage, and distribution, especially in remote mining locations.&lt;/p&gt;&lt;h2&gt;19. How does the MIBC market respond to economic fluctuations?&lt;/div&gt;&lt;div&gt;&lt;/h2&gt;&lt;p&gt;Economic downturns can impact the demand for MIBC, particularly in the construction and mining sectors, leading to fluctuations in market dynamics.&lt;/p&gt;&lt;h2&gt;20. What are the competitive strategies adopted by key players in the MIBC market?&lt;/div&gt;&lt;div&gt;&lt;/h2&gt;&lt;p&gt;The key players in the MIBC market focus on product innovation, strategic alliances, and expansion into emerging markets to maintain a competitive edge.&lt;/p&gt;&lt;/body&gt;&lt;/html&gt;&lt;/p&gt;&lt;p&gt;&lt;strong&gt;For More Information or Query, Visit @ &lt;a href="https://www.verifiedmarketreports.com/product/global-methyl-isobutyl-carbinol-mibc-market-2019-by-manufacturers-regions-type-and-application-forecast-to-2024/"&gt;https://www.verifiedmarketreports.com/product/global-methyl-isobutyl-carbinol-mib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</si>
  <si>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href="https://www.verifiedmarketreports.com/download-sample/?rid=40392&amp;utm_source=Pulse-Glob6&amp;utm_medium=377" target="_blank"&gt;Endoscopy Visualization System Components Market size was valued at USD 4.5 Billion in 2022 and is projected to reach USD 7.2 Billion by 2030, growing at a CAGR of 7.5% from 2024 to 2030.&lt;/strong&gt;&lt;/span&gt;&lt;/p&gt;&lt;/p&gt;&lt;/blockquote&gt;&lt;h2&gt;Endoscopy Visualization System Components Market Overview&lt;/h2&gt;&lt;p&gt;The Endoscopy Visualization System Components market has seen significant growth over the past few years, primarily due to advancements in medical imaging technology and the rising prevalence of chronic diseases. This market comprises various components such as cameras, light sources, and display systems that enhance diagnostic procedures. The increasing adoption of minimally invasive surgeries is also contributing to the demand for endoscopic visualization systems. Furthermore, innovative developments in imaging technology, driven by key players in the market, are expected to propel growth in the foreseeable future. &lt;a href="#&lt;p&gt;&lt;strong&gt;Download Full PDF Sample Copy of Endoscopy Visualization System Components Market Report @ &lt;a href="https://www.verifiedmarketreports.com/download-sample/?rid=40392&amp;utm_source=Pulse-Glob6&amp;utm_medium=377"&gt;https://www.verifiedmarketreports.com/download-sample/?rid=40392&amp;utm_source=Pulse-Glob6&amp;utm_medium=377&lt;/a&gt;&lt;/strong&gt;&lt;/p&gt;"&gt;&lt;p&gt;&lt;strong&gt;Download Full PDF Sample Copy of Endoscopy Visualization System Components Market Report @ &lt;a href="https://www.verifiedmarketreports.com/download-sample/?rid=40392&amp;utm_source=Pulse-Glob6&amp;utm_medium=377"&gt;https://www.verifiedmarketreports.com/download-sample/?rid=40392&amp;utm_source=Pulse-Glob6&amp;utm_medium=377&lt;/a&gt;&lt;/strong&gt;&lt;/p&gt;&lt;/a&gt;&lt;/p&gt;&lt;h2&gt;Dynamics&lt;/h2&gt;&lt;ul&gt;    &lt;li&gt;Technological advancements in imaging techniques, improving diagnostic accuracy.&lt;/li&gt;    &lt;li&gt;Rising geriatric population leading to an increase in chronic diseases.&lt;/li&gt;    &lt;li&gt;Growing preference for minimally invasive surgeries among healthcare professionals.&lt;/li&gt;    &lt;li&gt;Increased healthcare expenditure and improving healthcare infrastructure.&lt;/li&gt;    &lt;li&gt;Growing awareness about early diagnosis and prevention of diseases.&lt;/li&gt;&lt;/ul&gt;&lt;h2&gt;Key Drivers and Challenges&lt;/h2&gt;&lt;ul&gt;    &lt;li&gt;&lt;strong&gt;Drivers:&lt;/strong&gt;        &lt;ul&gt;            &lt;li&gt;Technological innovations boosting the efficacy of endoscopic procedures.&lt;/li&gt;            &lt;li&gt;High demand for outpatient procedures leading to increased use of endoscopy.&lt;/li&gt;            &lt;li&gt;Significant funding and investments from government and private sectors.&lt;/li&gt;        &lt;/ul&gt;    &lt;/li&gt;    &lt;li&gt;&lt;strong&gt;Challenges:&lt;/strong&gt;        &lt;ul&gt;            &lt;li&gt;High costs associated with advanced endoscopic equipment.&lt;/li&gt;            &lt;li&gt;Lack of trained healthcare professionals proficient in using advanced endoscopy systems.&lt;/li&gt;            &lt;li&gt;Stringent regulatory requirements affecting product approvals and market entry.&lt;/li&gt;        &lt;/ul&gt;    &lt;/li&gt;&lt;/ul&gt;&lt;h2&gt;Region analysis&lt;/h2&gt;&lt;ul&gt;    &lt;li&gt;&lt;strong&gt;North America:&lt;/strong&gt; Dominates the market due to advanced healthcare infrastructure and early adoption of technology.&lt;/li&gt;    &lt;li&gt;&lt;strong&gt;Europe:&lt;/strong&gt; Significant growth potential due to increasing geriatric population and rising chronic disease incidences.&lt;/li&gt;    &lt;li&gt;&lt;strong&gt;Asia-Pacific:&lt;/strong&gt; Rapidly growing market driven by improving healthcare accessibility and investment in medical technology.&lt;/li&gt;    &lt;li&gt;&lt;strong&gt;Latin America:&lt;/strong&gt; Emerging market with potential growth due to increasing healthcare expenditures and awareness.&lt;/li&gt;    &lt;li&gt;&lt;strong&gt;Middle East &amp; Africa:&lt;/strong&gt; Growing investments in healthcare infrastructure are expected to drive market growth.&lt;/li&gt;&lt;/ul&gt;&lt;/p&gt;&lt;h2&gt;Endoscopy Visualization System Components Market Segmentation Insights&lt;/h2&gt;&lt;p&gt;The Endoscopy Visualization System Components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innovation.&lt;/p&gt;&lt;h3&gt;Endoscopy Visualization System Components Market By Type&lt;/h3&gt;&lt;p&gt;&lt;ul&gt;&lt;li&gt;Light Source&lt;li&gt;  Camera Head&lt;li&gt;  Video Processor&lt;li&gt;  Monitor&lt;li&gt;  &lt;/ul&gt;&lt;/p&gt;&lt;h3&gt;Endoscopy Visualization System Components Market By Application&lt;/h3&gt;&lt;p&gt;&lt;ul&gt;&lt;li&gt;Gastrointestinal Endoscopy System&lt;li&gt;  Arthroscopy System&lt;li&gt;  Industrial Endoscopy System&lt;/ul&gt;&lt;/p&gt;&lt;h2&gt;Leading Players in the Global Endoscopy Visualization System Components Market&lt;/h2&gt;&lt;p&gt;The global Endoscopy Visualization System Components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&lt;/li&gt;&lt;li&gt; Olympus &lt;/li&gt;&lt;li&gt; Conmed &lt;/li&gt;&lt;li&gt; B. Braun &lt;/li&gt;&lt;li&gt; Karl Storz &lt;/li&gt;&lt;li&gt; Arthrex &lt;/li&gt;&lt;li&gt; Hoya &lt;/li&gt;&lt;li&gt; Depuy Synthes &lt;/li&gt;&lt;li&gt; Biomet &lt;/li&gt;&lt;li&gt; Zeiss &lt;/li&gt;&lt;li&gt; Richard Wolf&lt;/li&gt;&lt;/ul&gt;&lt;/p&gt;&lt;p&gt;&lt;strong&gt;Get Discount On The Purchase Of This Report @ &lt;a href="https://www.verifiedmarketreports.com/ask-for-discount/?rid=40392&amp;utm_source=Pulse-Glob6&amp;utm_medium=377"&gt;https://www.verifiedmarketreports.com/ask-for-discount/?rid=40392&amp;utm_source=Pulse-Glob6&amp;utm_medium=377&lt;/a&gt;&lt;/strong&gt;&lt;/p&gt;&lt;h2&gt;FAQs&lt;/h2&gt;&lt;p&gt;&lt;h2&gt;Frequently Asked Questions about Endoscopy Visualization System Components Market&lt;/h2&gt;&lt;ol&gt;  &lt;li&gt;    &lt;h3&gt;What are endoscopy visualization system components?&lt;/div&gt;&lt;div&gt;&lt;/h3&gt;    &lt;p&gt;Endoscopy visualization system components are the various parts and devices used in endoscopy procedures, such as cameras, light sources, monitors, and processors.&lt;/p&gt;  &lt;/li&gt;  &lt;li&gt;    &lt;h3&gt;What is the current size of the endoscopy visualization system components market?&lt;/div&gt;&lt;div&gt;&lt;/h3&gt;    &lt;p&gt;According to our latest research, the global endoscopy visualization system components market is estimated to be worth USD 2.1 billion.&lt;/p&gt;  &lt;/li&gt;  &lt;li&gt;    &lt;h3&gt;What are the key factors driving the growth of the endoscopy visualization system components market?&lt;/div&gt;&lt;div&gt;&lt;/h3&gt;    &lt;p&gt;The growing prevalence of gastrointestinal diseases, technological advancements in endoscopy equipment, and increasing demand for minimally invasive surgical procedures are the key factors driving the growth of the market.&lt;/p&gt;  &lt;/li&gt;  &lt;li&gt;    &lt;h3&gt;Which region is expected to dominate the endoscopy visualization system components market?&lt;/div&gt;&lt;div&gt;&lt;/h3&gt;    &lt;p&gt;North America is expected to dominate the market due to the high adoption of advanced medical technologies and the presence of key market players in the region.&lt;/p&gt;  &lt;/li&gt;  &lt;li&gt;    &lt;h3&gt;What are the challenges faced by the endoscopy visualization system components market?&lt;/div&gt;&lt;div&gt;&lt;/h3&gt;    &lt;p&gt;High cost of endoscopy equipment, lack of skilled professionals, and stringent regulatory requirements are some of the challenges faced by the market.&lt;/p&gt;  &lt;/li&gt;  &lt;li&gt;    &lt;h3&gt;What are the emerging trends in the endoscopy visualization system components market?&lt;/div&gt;&lt;div&gt;&lt;/h3&gt;    &lt;p&gt;The integration of artificial intelligence (AI) and virtual reality (VR) technologies in endoscopy systems, as well as the development of wireless and portable endoscopy devices, are the emerging trends in the market.&lt;/p&gt;  &lt;/li&gt;  &lt;li&gt;    &lt;h3&gt;Who are the major players in the endoscopy visualization system components market?&lt;/div&gt;&lt;div&gt;&lt;/h3&gt;    &lt;p&gt;Some of the major players in the market include Olympus Corporation, Karl Storz GmbH &amp; Co. KG, Fujifilm Holdings Corporation, and Pentax Medical Company.&lt;/p&gt;  &lt;/li&gt;  &lt;li&gt;    &lt;h3&gt;What are the different types of endoscopy visualization system components available in the market?&lt;/div&gt;&lt;div&gt;&lt;/h3&gt;    &lt;p&gt;The market offers a wide range of components, including endoscopic cameras, video processors, light sources, monitors, and wireless display systems.&lt;/p&gt;  &lt;/li&gt;  &lt;li&gt;    &lt;h3&gt;What is the projected growth rate of the endoscopy visualization system components market?&lt;/div&gt;&lt;div&gt;&lt;/h3&gt;    &lt;p&gt;Based on our analysis, the market is expected to grow at a CAGR of 6.5% from 2021 to 2026.&lt;/p&gt;  &lt;/li&gt;  &lt;li&gt;    &lt;h3&gt;What are the most commonly used endoscopy visualization system components in clinical settings?&lt;/div&gt;&lt;div&gt;&lt;/h3&gt;    &lt;p&gt;Endoscopic cameras and video processors are the most commonly used components in clinical settings for visualization and image processing.&lt;/p&gt;  &lt;/li&gt;&lt;/ol&gt;&lt;/body&gt;&lt;/html&gt;&lt;/p&gt;&lt;p&gt;&lt;strong&gt;For More Information or Query, Visit @ &lt;a href="https://www.verifiedmarketreports.com/product/global-endoscopy-visualization-system-components-market-2019-by-manufacturers-regions-type-and-application-forecast-to-2024/"&gt;https://www.verifiedmarketreports.com/product/global-endoscopy-visualization-system-compon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</si>
  <si>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href="https://www.verifiedmarketreports.com/download-sample/?rid=40412&amp;utm_source=Pulse-Glob6&amp;utm_medium=377" target="_blank"&gt;Axle &amp; Shaft for Pickup and Trucks Market size was valued at USD 10.5 Billion in 2022 and is projected to reach USD 15.2 Billion by 2030, growing at a CAGR of 5.5% from 2024 to 2030.&lt;/strong&gt;&lt;/span&gt;&lt;/p&gt;&lt;/p&gt;&lt;/blockquote&gt;&lt;h2&gt;Axle &amp; Shaft for Pickup and Trucks Market Overview&lt;/h2&gt;&lt;p&gt;The Axle &amp; Shaft for Pickup and Trucks market is witnessing a notable transformation, driven by increasing demand for robust and reliable automotive components. As the automotive industry evolves, particularly with the rise of electric and hybrid vehicles, the need for efficient drivetrain systems is becoming paramount. Key manufacturers are focusing on innovation to cater to these demands, which is anticipated to bolster market growth. Furthermore, the expanding logistics and transportation sectors are contributing significantly to the increasing requirements for durable axles and shafts. This market is characterized by continuous technological advancements, strategic collaborations, and a trend towards lightweight materials for improved performance and fuel efficiency.&lt;/p&gt;&lt;p&gt;&lt;p&gt;&lt;strong&gt;Download Full PDF Sample Copy of Axle &amp; Shaft for Pickup and Trucks Market Report @ &lt;a href="https://www.verifiedmarketreports.com/download-sample/?rid=40412&amp;utm_source=Pulse-Glob6&amp;utm_medium=377"&gt;https://www.verifiedmarketreports.com/download-sample/?rid=40412&amp;utm_source=Pulse-Glob6&amp;utm_medium=377&lt;/a&gt;&lt;/strong&gt;&lt;/p&gt;&lt;/p&gt;&lt;h2&gt;Dynamics&lt;/h2&gt;&lt;ul&gt;    &lt;li&gt;&lt;strong&gt;Technological Advancements:&lt;/strong&gt; Innovations in axle and shaft designs are enhancing performance and durability.&lt;/li&gt;    &lt;li&gt;&lt;strong&gt;Growing Demand:&lt;/strong&gt; The rise in pickup and truck sales, particularly in developing regions, is driving the market.&lt;/li&gt;    &lt;li&gt;&lt;strong&gt;Environmental Regulations:&lt;/strong&gt; Stringent emission norms are pushing manufacturers to develop lightweight and eco-friendly components.&lt;/li&gt;    &lt;li&gt;&lt;strong&gt;Shift to Electric Vehicles:&lt;/strong&gt; The increase in electric pick-up trucks is altering the traditional axle and shaft market dynamics.&lt;/li&gt;&lt;/ul&gt;&lt;h2&gt;Key Drivers and Challenges&lt;/h2&gt;&lt;ul&gt;    &lt;li&gt;&lt;strong&gt;Key Drivers:&lt;/strong&gt;        &lt;ul&gt;            &lt;li&gt;&lt;strong&gt;Rapid Urbanization:&lt;/strong&gt; Increasing urban populations are raising demand for logistics and transportation services.&lt;/li&gt;            &lt;li&gt;&lt;strong&gt;Fleet Expansion:&lt;/strong&gt; Companies are diversifying fleets with advanced vehicles, increasing the need for new axles and shafts.&lt;/li&gt;            &lt;li&gt;&lt;strong&gt;Performance Optimization:&lt;/strong&gt; Demand for vehicles with improved handling and power delivery continues to rise.&lt;/li&gt;        &lt;/ul&gt;    &lt;/li&gt;    &lt;li&gt;&lt;strong&gt;Challenges:&lt;/strong&gt;        &lt;ul&gt;            &lt;li&gt;&lt;strong&gt;High Manufacturing Costs:&lt;/strong&gt; The production of advanced axles and shafts can be capital intensive.&lt;/li&gt;            &lt;li&gt;&lt;strong&gt;Supply Chain Disruptions:&lt;/strong&gt; Ongoing global supply chain issues may hinder component availability.&lt;/li&gt;            &lt;li&gt;&lt;strong&gt;Market Saturation:&lt;/strong&gt; Established players are dominating the market, making penetration difficult for new entrants.&lt;/li&gt;        &lt;/ul&gt;    &lt;/li&gt;&lt;/ul&gt;&lt;h2&gt;Region Analysis&lt;/h2&gt;&lt;ul&gt;    &lt;li&gt;&lt;strong&gt;North America:&lt;/strong&gt; The largest market due to high pickup and truck sales, bolstered by strong aftermarket services.&lt;/li&gt;    &lt;li&gt;&lt;strong&gt;Europe:&lt;/strong&gt; Increasing electric vehicle adoption creating new opportunities in axle design and technology.&lt;/li&gt;    &lt;li&gt;&lt;strong&gt;Asia-Pacific:&lt;/strong&gt; The fastest-growing region, with booming automotive manufacturing and rising disposable incomes.&lt;/li&gt;    &lt;li&gt;&lt;strong&gt;Latin America:&lt;/strong&gt; Gradual market growth led by urbanization and infrastructure development enhancing commercial vehicle use.&lt;/li&gt;    &lt;li&gt;&lt;strong&gt;Middle East &amp; Africa:&lt;/strong&gt; Emerging markets focusing on fleet expansion and investment in transportation infrastructure.&lt;/li&gt;&lt;/ul&gt;&lt;/p&gt;&lt;h2&gt;Axle &amp; Shaft for Pickup and Trucks Market Segmentation Insights&lt;/h2&gt;&lt;p&gt;The Axle &amp; Shaft for Pickup and Trucks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innovation.&lt;/p&gt;&lt;h3&gt;Axle &amp; Shaft for Pickup and Trucks Market By Type&lt;/h3&gt;&lt;p&gt;&lt;ul&gt;&lt;li&gt;Propeller Type&lt;li&gt;  Half Type&lt;/ul&gt;&lt;/p&gt;&lt;h3&gt;Axle &amp; Shaft for Pickup and Trucks Market By Application&lt;/h3&gt;&lt;p&gt;&lt;ul&gt;&lt;li&gt;Trucks&lt;li&gt;  Pickup&lt;/ul&gt;&lt;/p&gt;&lt;h2&gt;Leading Players in the Global Axle &amp; Shaft for Pickup and Trucks Market&lt;/h2&gt;&lt;p&gt;The global Axle &amp; Shaft for Pickup and Trucks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globally.&lt;/p&gt;&lt;p&gt;&lt;ul&gt;&lt;li&gt;GKN &lt;/li&gt;&lt;li&gt; NTN &lt;/li&gt;&lt;li&gt; Dana &lt;/li&gt;&lt;li&gt; AAM &lt;/li&gt;&lt;li&gt; Neapco &lt;/li&gt;&lt;li&gt; JTEKT &lt;/li&gt;&lt;li&gt; SAT &lt;/li&gt;&lt;li&gt; Nexteer &lt;/li&gt;&lt;li&gt; Hyundai-wia &lt;/li&gt;&lt;li&gt; IFA Rotorion &lt;/li&gt;&lt;li&gt; Meritor &lt;/li&gt;&lt;li&gt; Wanxiang Qianchao &lt;/li&gt;&lt;li&gt; Fawer &lt;/li&gt;&lt;li&gt; Danchuan&lt;/li&gt;&lt;/ul&gt;&lt;/p&gt;&lt;p&gt;&lt;strong&gt;Get Discount On The Purchase Of This Report @ &lt;a href="https://www.verifiedmarketreports.com/ask-for-discount/?rid=40412&amp;utm_source=Pulse-Glob6&amp;utm_medium=377"&gt;https://www.verifiedmarketreports.com/ask-for-discount/?rid=40412&amp;utm_source=Pulse-Glob6&amp;utm_medium=377&lt;/a&gt;&lt;/strong&gt;&lt;/p&gt;&lt;h2&gt;FAQs&lt;/h2&gt;&lt;p&gt;&lt;h2&gt;Frequently Asked Questions about Axle &amp; Shaft for Pickup and Trucks Market&lt;/h1&gt;&lt;h2&gt;1. What is the current size of the Axle &amp; Shaft for Pickup and Trucks market?&lt;/div&gt;&lt;div&gt;&lt;/h2&gt;&lt;p&gt;According to our latest research, the global Axle &amp; Shaft for Pickup and Trucks market is estimated to be $XX billion in 2021.&lt;/p&gt;&lt;h2&gt;2. What is the projected growth rate of the Axle &amp; Shaft for Pickup and Trucks market?&lt;/div&gt;&lt;div&gt;&lt;/h2&gt;&lt;p&gt;The market is expected to grow at a CAGR of X% from 2021 to 2026.&lt;/p&gt;&lt;h2&gt;3. What are the key drivers of the Axle &amp; Shaft for Pickup and Trucks market?&lt;/div&gt;&lt;div&gt;&lt;/h2&gt;&lt;p&gt;The key drivers of the market include increasing demand for commercial vehicles, technological advancements in axle and shaft manufacturing, and the growth of the construction and logistics industries.&lt;/p&gt;&lt;h2&gt;4. What are the major challenges faced by the Axle &amp; Shaft for Pickup and Trucks market?&lt;/div&gt;&lt;div&gt;&lt;/h2&gt;&lt;p&gt;Challenges include fluctuating raw material prices, stringent government regulations, and competition from alternative propulsion systems.&lt;/p&gt;&lt;h2&gt;5. Which regions are expected to dominate the Axle &amp; Shaft for Pickup and Trucks market?&lt;/div&gt;&lt;div&gt;&lt;/h2&gt;&lt;p&gt;North America and Europe are expected to dominate the market, followed by Asia Pacific.&lt;/p&gt;&lt;h2&gt;6. Who are the key players in the Axle &amp; Shaft for Pickup and Trucks market?&lt;/div&gt;&lt;div&gt;&lt;/h2&gt;&lt;p&gt;The key players in the market include ABC Company, XYZ Corporation, and QRS Enterprises.&lt;/p&gt;&lt;h2&gt;7. What are the most commonly used materials for manufacturing axles and shafts?&lt;/div&gt;&lt;div&gt;&lt;/h2&gt;&lt;p&gt;The most commonly used materials include steel, aluminum, and composite materials.&lt;/p&gt;&lt;h2&gt;8. How is the market segmented by product type?&lt;/div&gt;&lt;div&gt;&lt;/h2&gt;&lt;p&gt;The market is segmented into Axles and Shafts, with Axles holding the majority market share.&lt;/p&gt;&lt;h2&gt;9. What is the impact of electric vehicles on the Axle &amp; Shaft for Pickup and Trucks market?&lt;/div&gt;&lt;div&gt;&lt;/h2&gt;&lt;p&gt;The increasing adoption of electric vehicles is expected to create new opportunities for axle and shaft manufacturers, particularly in the development of lightweight and durable components.&lt;/p&gt;&lt;h2&gt;10. What are the emerging trends in the Axle &amp; Shaft for Pickup and Trucks market?&lt;/div&gt;&lt;div&gt;&lt;/h2&gt;&lt;p&gt;Emerging trends include the development of advanced axle and shaft designs for higher load-bearing capacity, as well as the integration of sensor technology for real-time monitoring.&lt;/p&gt;&lt;h2&gt;11. How is the aftermarket for Axle &amp; Shaft for Pickup and Trucks market performing?&lt;/div&gt;&lt;div&gt;&lt;/h2&gt;&lt;p&gt;The aftermarket segment is witnessing steady growth due to the increasing aging fleet of pickup trucks and commercial vehicles.&lt;/p&gt;&lt;h2&gt;12. What are the potential investment opportunities in the Axle &amp; Shaft for Pickup and Trucks market?&lt;/div&gt;&lt;div&gt;&lt;/h2&gt;&lt;p&gt;Potential investment opportunities include partnerships with OEMs, technological collaborations for product innovation, and expansion into emerging markets.&lt;/p&gt;&lt;h2&gt;13. What are the regulations impacting the Axle &amp; Shaft for Pickup and Trucks market?&lt;/div&gt;&lt;div&gt;&lt;/h2&gt;&lt;p&gt;Regulations related to emissions, vehicle safety, and weight restrictions have a significant impact on the design and production of axles and shafts.&lt;/p&gt;&lt;h2&gt;14. What is the market share of different vehicle types in the Axle &amp; Shaft for Pickup and Trucks market?&lt;/div&gt;&lt;div&gt;&lt;/h2&gt;&lt;p&gt;Light commercial vehicles and heavy-duty trucks hold the largest market share in terms of axle and shaft consumption.&lt;/p&gt;&lt;h2&gt;15. How is the Axle &amp; Shaft for Pickup and Trucks market influenced by macroeconomic factors?&lt;/div&gt;&lt;div&gt;&lt;/h2&gt;&lt;p&gt;Macroeconomic factors such as GDP growth, industrial output, and infrastructure investments directly influence the demand for axle and shaft components in the automotive industry.&lt;/p&gt;&lt;h2&gt;16. What are the technological advancements in axle and shaft manufacturing?&lt;/div&gt;&lt;div&gt;&lt;/h2&gt;&lt;p&gt;Technological advancements include the use of advanced materials, precision machining techniques, and the implementation of automation in production processes.&lt;/p&gt;&lt;h2&gt;17. What is the impact of the COVID-19 pandemic on the Axle &amp; Shaft for Pickup and Trucks market?&lt;/div&gt;&lt;div&gt;&lt;/h2&gt;&lt;p&gt;The pandemic led to temporary disruptions in production and supply chains, but the market has shown resilience with the gradual recovery of the automotive industry.&lt;/p&gt;&lt;h2&gt;18. How are companies in the Axle &amp; Shaft for Pickup and Trucks market addressing sustainability concerns?&lt;/div&gt;&lt;div&gt;&lt;/h2&gt;&lt;p&gt;Companies are focusing on lightweight and recyclable materials, as well as energy-efficient manufacturing processes to address sustainability concerns.&lt;/p&gt;&lt;h2&gt;19. What are the export-import trends in the Axle &amp; Shaft for Pickup and Trucks market?&lt;/div&gt;&lt;div&gt;&lt;/h2&gt;&lt;p&gt;The market is characterized by extensive trade between regions due to the global nature of automotive manufacturing, with significant imports and exports of axle and shaft components.&lt;/p&gt;&lt;h2&gt;20. What are the implications of evolving consumer preferences on the Axle &amp; Shaft for Pickup and Trucks market?&lt;/div&gt;&lt;div&gt;&lt;/h2&gt;&lt;p&gt;Changing consumer preferences for larger and more feature-rich vehicles are driving the demand for advanced axle and shaft technologies to meet performance and safety standards.&lt;/p&gt;&lt;/body&gt;&lt;/html&gt;&lt;/p&gt;&lt;p&gt;&lt;strong&gt;For More Information or Query, Visit @ &lt;a href="https://www.verifiedmarketreports.com/product/global-axle-shaft-for-pickup-and-trucks-market-2019-by-manufacturers-regions-type-and-application-forecast-to-2024/"&gt;https://www.verifiedmarketreports.com/product/global-axle-shaft-for-pickup-and-truc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</si>
  <si>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href="https://www.verifiedmarketreports.com/download-sample/?rid=40428&amp;utm_source=Pulse-Glob6&amp;utm_medium=377" target="_blank"&gt;Side Shaft Market size was valued at USD 4.5 Billion in 2022 and is projected to reach USD 7.2 Billion by 2030, growing at a CAGR of 6.4% from 2024 to 2030.&lt;/strong&gt;&lt;/span&gt;&lt;/p&gt;&lt;/p&gt;&lt;/blockquote&gt;&lt;h2&gt;Side Shaft Market Overview&lt;/h2&gt;&lt;p&gt;The side shaft market is witnessing transformative growth driven by increasing demand for automobile components and advancements in technology. Side shafts, crucial components in automotive driveshaft systems, are gaining prominence due to the surging production of vehicles across the globe. The evolution of electric vehicles (EVs) and hybrid vehicles is creating new avenues for growth in this market. As manufacturers seek to enhance performance, efficiency, and safety, the side shaft market is expected to expand robustly in the coming years. &lt;p&gt;&lt;strong&gt;Download Full PDF Sample Copy of Side Shaft Market Report @ &lt;a href="https://www.verifiedmarketreports.com/download-sample/?rid=40428&amp;utm_source=Pulse-Glob6&amp;utm_medium=377"&gt;https://www.verifiedmarketreports.com/download-sample/?rid=40428&amp;utm_source=Pulse-Glob6&amp;utm_medium=377&lt;/a&gt;&lt;/strong&gt;&lt;/p&gt;&lt;/p&gt;&lt;h2&gt;Dynamics&lt;/h2&gt;&lt;ul&gt;    &lt;li&gt;&lt;strong&gt;Technological Advances:&lt;/strong&gt; Innovations in materials and manufacturing processes are driving improvements in side shaft performance.&lt;/li&gt;    &lt;li&gt;&lt;strong&gt;Increasing Vehicle Production:&lt;/strong&gt; Global vehicle production rates are accelerating, significantly boosting demand for side shafts.&lt;/li&gt;    &lt;li&gt;&lt;strong&gt;Growth of Electric Vehicles:&lt;/strong&gt; The shift towards EVs is creating new design opportunities for side shafts, enhancing their market potential.&lt;/li&gt;    &lt;li&gt;&lt;strong&gt;Infrastructure Development:&lt;/strong&gt; Increasing automotive infrastructure is facilitating the growth of the side shaft market.&lt;/li&gt;&lt;/ul&gt;&lt;h2&gt;Key Drivers and Challenges&lt;/h2&gt;&lt;ul&gt;    &lt;li&gt;&lt;strong&gt;Drivers:&lt;/strong&gt;        &lt;ul&gt;            &lt;li&gt;Rising demand for lightweight automotive components.&lt;/li&gt;            &lt;li&gt;Technological advancements in automotive manufacturing.&lt;/li&gt;            &lt;li&gt;Growing focus on fuel efficiency and emissions reduction.&lt;/li&gt;        &lt;/ul&gt;    &lt;/li&gt;    &lt;li&gt;&lt;strong&gt;Challenges:&lt;/strong&gt;        &lt;ul&gt;            &lt;li&gt;High manufacturing costs associated with advanced materials.&lt;/li&gt;            &lt;li&gt;Market volatility due to technological disruption.&lt;/li&gt;            &lt;li&gt;Increasing competition from alternative driveline technologies.&lt;/li&gt;        &lt;/ul&gt;    &lt;/li&gt;&lt;/ul&gt;&lt;h2&gt;Regional Insights&lt;/h2&gt;&lt;ul&gt;    &lt;li&gt;&lt;strong&gt;North America:&lt;/strong&gt; Established automotive market with a steady demand for side shafts, supported by technological innovations.&lt;/li&gt;    &lt;li&gt;&lt;strong&gt;Europe:&lt;/strong&gt; Leading in the adoption of electric vehicles, driving significant growth in the side shaft market.&lt;/li&gt;    &lt;li&gt;&lt;strong&gt;Asia-Pacific:&lt;/strong&gt; Rapid industrialization and growing automobile manufacturing hubs make this region a key player in the side shaft market.&lt;/li&gt;    &lt;li&gt;&lt;strong&gt;Latin America:&lt;/strong&gt; Emerging automotive market with increasing investments and production capabilities.&lt;/li&gt;&lt;/ul&gt;&lt;/p&gt;&lt;h2&gt;Side Shaft Market Segmentation Insights&lt;/h2&gt;&lt;p&gt;The Side Shaft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innovation.&lt;/p&gt;&lt;h3&gt;Side Shaft Market By Type&lt;/h3&gt;&lt;p&gt;&lt;ul&gt;&lt;li&gt;Rear Side Shaft&lt;li&gt;  Front Side Shaft&lt;/ul&gt;&lt;/p&gt;&lt;h3&gt;Side Shaft Market By Application&lt;/h3&gt;&lt;p&gt;&lt;ul&gt;&lt;li&gt;Passenger Vehicles&lt;li&gt;  Commercial Vehicles&lt;/ul&gt;&lt;/p&gt;&lt;h2&gt;Leading Players in the Global Side Shaft Market&lt;/h2&gt;&lt;p&gt;The global Side Shaft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globally.&lt;/p&gt;&lt;p&gt;&lt;ul&gt;&lt;li&gt;GKN &lt;/li&gt;&lt;li&gt; NTN &lt;/li&gt;&lt;li&gt; Hyundai-wia &lt;/li&gt;&lt;li&gt; Nexteer &lt;/li&gt;&lt;li&gt; KOFCO &lt;/li&gt;&lt;li&gt; Wanxiang &lt;/li&gt;&lt;li&gt; Neapco &lt;/li&gt;&lt;li&gt; JTEKT &lt;/li&gt;&lt;li&gt; Guansheng&lt;/li&gt;&lt;/ul&gt;&lt;/p&gt;&lt;p&gt;&lt;strong&gt;Get Discount On The Purchase Of This Report @ &lt;a href="https://www.verifiedmarketreports.com/ask-for-discount/?rid=40428&amp;utm_source=Pulse-Glob6&amp;utm_medium=377"&gt;https://www.verifiedmarketreports.com/ask-for-discount/?rid=40428&amp;utm_source=Pulse-Glob6&amp;utm_medium=377&lt;/a&gt;&lt;/strong&gt;&lt;/p&gt;&lt;h2&gt;FAQs&lt;/h2&gt;&lt;p&gt;&lt;h2&gt;Side Shaft Market FAQs&lt;/h1&gt;&lt;h2&gt;1. What is a side shaft?&lt;/div&gt;&lt;div&gt;&lt;/h2&gt;&lt;p&gt;A side shaft, also known as a drive shaft, is a mechanical component used to transmit torque from the engine to the wheels in a vehicle.&lt;/p&gt;&lt;h2&gt;2. What is the current size of the side shaft market?&lt;/div&gt;&lt;div&gt;&lt;/h2&gt;&lt;p&gt;According to our research, the global side shaft market was valued at $XX billion in 2020.&lt;/p&gt;&lt;h2&gt;3. What are the key drivers of the side shaft market?&lt;/div&gt;&lt;div&gt;&lt;/h2&gt;&lt;p&gt;The increasing demand for light-weight and high-performance side shafts in the automotive industry is one of the key drivers of the market.&lt;/p&gt;&lt;h2&gt;4. What are the major trends in the side shaft market?&lt;/div&gt;&lt;div&gt;&lt;/h2&gt;&lt;p&gt;Some of the major trends in the side shaft market include the adoption of advanced materials for improved strength and durability, and the integration of electronic components for better vehicle control.&lt;/p&gt;&lt;h2&gt;5. What are the challenges facing the side shaft market?&lt;/div&gt;&lt;div&gt;&lt;/h2&gt;&lt;p&gt;One of the challenges facing the side shaft market is the increasing competition from alternative technologies such as electric vehicles.&lt;/p&gt;&lt;h2&gt;6. Which regions are leading the side shaft market?&lt;/div&gt;&lt;div&gt;&lt;/h2&gt;&lt;p&gt;Currently, Asia Pacific is the largest market for side shafts, driven by the growth of the automotive industry in countries like China and India.&lt;/p&gt;&lt;h2&gt;7. What is the growth potential of the side shaft market?&lt;/div&gt;&lt;div&gt;&lt;/h2&gt;&lt;p&gt;Our research indicates that the side shaft market is expected to grow at a CAGR of X% from 2020 to 2025.&lt;/p&gt;&lt;h2&gt;8. Who are the key players in the side shaft market?&lt;/div&gt;&lt;div&gt;&lt;/h2&gt;&lt;p&gt;Some of the key players in the side shaft market include ABC Company, XYZ Corporation, and DEF Industries.&lt;/p&gt;&lt;h2&gt;9. What are the different types of side shafts available in the market?&lt;/div&gt;&lt;div&gt;&lt;/h2&gt;&lt;p&gt;There are mainly two types of side shafts: constant velocity (CV) shafts and non-constant velocity shafts.&lt;/p&gt;&lt;h2&gt;10. How are side shafts used in different industries?&lt;/div&gt;&lt;div&gt;&lt;/h2&gt;&lt;p&gt;Side shafts are primarily used in the automotive industry for vehicles such as cars, trucks, and buses.&lt;/p&gt;&lt;h2&gt;11. What are the regulatory standards governing the side shaft market?&lt;/div&gt;&lt;div&gt;&lt;/h2&gt;&lt;p&gt;The side shaft market is governed by standards set by organizations such as the International Organization for Standardization (ISO) and the Society of Automotive Engineers (SAE).&lt;/p&gt;&lt;h2&gt;12. What are the current technological advancements in the side shaft market?&lt;/div&gt;&lt;div&gt;&lt;/h2&gt;&lt;p&gt;Technological advancements in the side shaft market include the use of advanced manufacturing processes such as cold forging and induction hardening to improve the strength and performance of side shafts.&lt;/p&gt;&lt;h2&gt;13. How is the demand for side shafts expected to evolve in the coming years?&lt;/div&gt;&lt;div&gt;&lt;/h2&gt;&lt;p&gt;Our research indicates that the demand for side shafts is expected to increase with the growing adoption of all-wheel drive and front-wheel drive vehicles.&lt;/p&gt;&lt;h2&gt;14. What are the opportunities for investment in the side shaft market?&lt;/div&gt;&lt;div&gt;&lt;/h2&gt;&lt;p&gt;Investment opportunities in the side shaft market include funding research and development initiatives for innovative side shaft technologies, and expanding production capacity to meet the growing demand.&lt;/p&gt;&lt;h2&gt;15. What are the key factors influencing the pricing of side shafts?&lt;/div&gt;&lt;div&gt;&lt;/h2&gt;&lt;p&gt;The pricing of side shafts is influenced by factors such as raw material costs, manufacturing processes, and market demand.&lt;/p&gt;&lt;h2&gt;16. How can companies gain a competitive edge in the side shaft market?&lt;/div&gt;&lt;div&gt;&lt;/h2&gt;&lt;p&gt;Companies can gain a competitive edge by focusing on product differentiation, offering high-quality and reliable side shafts, and establishing strong distribution networks.&lt;/p&gt;&lt;h2&gt;17. What are the potential risks for companies operating in the side shaft market?&lt;/div&gt;&lt;div&gt;&lt;/h2&gt;&lt;p&gt;Potential risks for companies in the side shaft market include supply chain disruptions, volatility in raw material prices, and changes in government regulations affecting the automotive industry.&lt;/p&gt;&lt;h2&gt;18. How is the aftermarket for side shafts performing?&lt;/div&gt;&lt;div&gt;&lt;/h2&gt;&lt;p&gt;The aftermarket for side shafts is performing well, driven by the increasing vehicle parc and the need for replacement and repair of existing side shafts.&lt;/p&gt;&lt;h2&gt;19. What are the environmental sustainability initiatives in the side shaft market?&lt;/div&gt;&lt;div&gt;&lt;/h2&gt;&lt;p&gt;Environmental sustainability initiatives in the side shaft market include the development of recyclable materials and energy-efficient manufacturing processes.&lt;/p&gt;&lt;h2&gt;20. What are the implications of technological shifts in the automotive industry on the side shaft market?&lt;/div&gt;&lt;div&gt;&lt;/h2&gt;&lt;p&gt;Technological shifts such as the rise of electric vehicles and autonomous driving technologies have the potential to impact the demand for traditional side shafts, creating opportunities for new innovations and solutions.&lt;/p&gt;&lt;/body&gt;&lt;/html&gt;&lt;/p&gt;&lt;p&gt;&lt;strong&gt;For More Information or Query, Visit @ &lt;a href="https://www.verifiedmarketreports.com/product/global-side-shaft-market-2019-by-manufacturers-regions-type-and-application-forecast-to-2024/"&gt;https://www.verifiedmarketreports.com/product/global-side-shaf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</si>
  <si>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href="https://www.verifiedmarketreports.com/download-sample/?rid=40460&amp;utm_source=Pulse-Glob6&amp;utm_medium=377" target="_blank"&gt;Celery Seed Extract Solid Market size was valued at USD 0.2 Billion in 2022 and is projected to reach USD 0.5 Billion by 2030, growing at a CAGR of 12% from 2024 to 2030.&lt;/strong&gt;&lt;/span&gt;&lt;/p&gt;&lt;/p&gt;&lt;/blockquote&gt;&lt;h2&gt;Celery Seed Extract Solid Market Overview&lt;/h2&gt;&lt;p&gt;The Celery Seed Extract Solid market is witnessing a surge in demand due to its numerous health benefits and the rising popularity of natural remedies. Celery seed extract is derived from the seeds of the Apium graveolens plant and is known for its potential anti-inflammatory and antioxidant properties. It is increasingly being incorporated into dietary supplements, functional foods, and beverages. The market growth is propelled by consumer awareness regarding health and wellness, coupled with a growing inclination towards natural products. The global market for Celery Seed Extract Solid is expected to expand significantly in the coming years, driven by increasing applications in the pharmaceutical and food industries.&lt;/p&gt;&lt;p&gt;&lt;p&gt;&lt;strong&gt;Download Full PDF Sample Copy of Celery Seed Extract Solid Market Report @ &lt;a href="https://www.verifiedmarketreports.com/download-sample/?rid=40460&amp;utm_source=Pulse-Glob6&amp;utm_medium=377"&gt;https://www.verifiedmarketreports.com/download-sample/?rid=40460&amp;utm_source=Pulse-Glob6&amp;utm_medium=377&lt;/a&gt;&lt;/strong&gt;&lt;/p&gt;&lt;/p&gt;&lt;h2&gt;Market Dynamics&lt;/h2&gt;&lt;ul&gt;    &lt;li&gt;Increasing health consciousness among consumers.&lt;/li&gt;    &lt;li&gt;Growing demand for herbal and natural products.&lt;/li&gt;    &lt;li&gt;Rising prevalence of chronic diseases driving demand for dietary supplements.&lt;/li&gt;    &lt;li&gt;Regulatory support for natural health products.&lt;/li&gt;&lt;/ul&gt;&lt;h2&gt;Key Drivers and Challenges&lt;/h2&gt;&lt;ul&gt;    &lt;li&gt;&lt;strong&gt;Drivers:&lt;/strong&gt;         &lt;ul&gt;            &lt;li&gt;Rising awareness regarding health benefits associated with celery seed extract.&lt;/li&gt;            &lt;li&gt;Shifting consumer preferences towards natural and organic supplements.&lt;/li&gt;            &lt;li&gt;Innovations in product formulations enhancing bioavailability.&lt;/li&gt;        &lt;/ul&gt;    &lt;/li&gt;    &lt;li&gt;&lt;strong&gt;Challenges:&lt;/strong&gt;         &lt;ul&gt;            &lt;li&gt;High competition from other herbal extracts.&lt;/li&gt;            &lt;li&gt;Limited awareness in emerging markets.&lt;/li&gt;            &lt;li&gt;Quality control issues and variability in raw material sources.&lt;/li&gt;        &lt;/ul&gt;    &lt;/li&gt;&lt;/ul&gt;&lt;h2&gt;Regional Analysis&lt;/h2&gt;&lt;ul&gt;    &lt;li&gt;North America: Dominates the market due to high consumer awareness and a strong presence of dietary supplement manufacturers.&lt;/li&gt;    &lt;li&gt;Europe: Growing demand for natural health products is driving market growth in this region.&lt;/li&gt;    &lt;li&gt;Asia-Pacific: Emerging market with significant growth potential, driven by increasing health consciousness and product availability.&lt;/li&gt;    &lt;li&gt;Latin America and Middle East &amp; Africa: Gradual growth as regional players start introducing celery seed extract products.&lt;/li&gt;&lt;/ul&gt;&lt;/p&gt;&lt;h2&gt;Celery Seed Extract Solid Market Segmentation Insights&lt;/h2&gt;&lt;p&gt;The Celery Seed Extract Solid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innovation.&lt;/p&gt;&lt;h3&gt;Celery Seed Extract Solid Market By Type&lt;/h3&gt;&lt;p&gt;&lt;ul&gt;&lt;li&gt;6:1&lt;li&gt;  0.417361111111111&lt;li&gt;  0.834027777777778&lt;li&gt;  30:1&lt;/ul&gt;&lt;/p&gt;&lt;h3&gt;Celery Seed Extract Solid Market By Application&lt;/h3&gt;&lt;p&gt;&lt;ul&gt;&lt;li&gt;Perfumes&lt;li&gt;  Medicines&lt;li&gt;  Nutrition&lt;li&gt;  Others&lt;/ul&gt;&lt;/p&gt;&lt;h2&gt;Leading Players in the Global Celery Seed Extract Solid Market&lt;/h2&gt;&lt;p&gt;The global Celery Seed Extract Solid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globally.&lt;/p&gt;&lt;p&gt;&lt;ul&gt;&lt;li&gt;Nutra Green &lt;/li&gt;&lt;li&gt; Summit Medical Group &lt;/li&gt;&lt;li&gt; Goutpal &lt;/li&gt;&lt;li&gt; 3nB &lt;/li&gt;&lt;li&gt; Xian Changyue Phytochemistry &lt;/li&gt;&lt;li&gt; Nanjing Zelang Biotech &lt;/li&gt;&lt;li&gt; Xi?an Victory Bio &lt;/li&gt;&lt;li&gt; Xi?an Mingze &lt;/li&gt;&lt;li&gt; Yongyuan Biotech&lt;/li&gt;&lt;/ul&gt;&lt;/p&gt;&lt;p&gt;&lt;strong&gt;Get Discount On The Purchase Of This Report @ &lt;a href="https://www.verifiedmarketreports.com/ask-for-discount/?rid=40460&amp;utm_source=Pulse-Glob6&amp;utm_medium=377"&gt;https://www.verifiedmarketreports.com/ask-for-discount/?rid=40460&amp;utm_source=Pulse-Glob6&amp;utm_medium=377&lt;/a&gt;&lt;/strong&gt;&lt;/p&gt;&lt;h2&gt;FAQs&lt;/h2&gt;&lt;p&gt;&lt;h2&gt;Celery Seed Extract Solid Market FAQs&lt;/h1&gt;&lt;h2&gt;1. What is the current market size of the Celery Seed Extract Solid Market?&lt;/div&gt;&lt;div&gt;&lt;/h2&gt;&lt;p&gt;According to our latest research, the global Celery Seed Extract Solid Market is valued at $XX billion.&lt;/p&gt;&lt;h2&gt;2. What are the key factors driving the growth of the Celery Seed Extract Solid Market?&lt;/div&gt;&lt;div&gt;&lt;/h2&gt;&lt;p&gt;The increasing awareness about the health benefits of celery seed extract, rising demand for natural food additives, and the growing trend of clean label products are the key factors driving the market growth.&lt;/p&gt;&lt;h2&gt;3. Who are the major players in the Celery Seed Extract Solid Market?&lt;/div&gt;&lt;div&gt;&lt;/h2&gt;&lt;p&gt;The major players in the Celery Seed Extract Solid Market include Company A, Company B, and Company C.&lt;/p&gt;&lt;h2&gt;4. What are the applications of Celery Seed Extract Solid?&lt;/div&gt;&lt;div&gt;&lt;/h2&gt;&lt;p&gt;Celery Seed Extract Solid is commonly used in the food and beverage industry, pharmaceuticals, and dietary supplements.&lt;/p&gt;&lt;h2&gt;5. What are the regional market trends in the Celery Seed Extract Solid Market?&lt;/div&gt;&lt;div&gt;&lt;/h2&gt;&lt;p&gt;The Asia Pacific region is witnessing rapid growth in the Celery Seed Extract Solid Market due to the increasing demand for natural food additives and rising health consciousness among consumers.&lt;/p&gt;&lt;h2&gt;6. What is the forecasted CAGR of the Celery Seed Extract Solid Market for the next 5 years?&lt;/div&gt;&lt;div&gt;&lt;/h2&gt;&lt;p&gt;Our research indicates that the Celery Seed Extract Solid Market is expected to grow at a CAGR of X% during the forecast period.&lt;/p&gt;&lt;h2&gt;7. What are the challenges faced by the Celery Seed Extract Solid Market?&lt;/div&gt;&lt;div&gt;&lt;/h2&gt;&lt;p&gt;Some of the challenges faced by the Celery Seed Extract Solid Market include the high cost of production and limited availability of raw materials.&lt;/p&gt;&lt;h2&gt;8. What are the key regulatory policies impacting the Celery Seed Extract Solid Market?&lt;/div&gt;&lt;div&gt;&lt;/h2&gt;&lt;p&gt;The Food and Drug Administration (FDA) regulations and the European Food Safety Authority (EFSA) guidelines are key regulatory policies impacting the Celery Seed Extract Solid Market.&lt;/p&gt;&lt;h2&gt;9. What are the emerging trends in the Celery Seed Extract Solid Market?&lt;/div&gt;&lt;div&gt;&lt;/h2&gt;&lt;p&gt;Some of the emerging trends in the Celery Seed Extract Solid Market include the development of organic celery seed extract and the introduction of innovative product formulations.&lt;/p&gt;&lt;h2&gt;10. What is the market segmentation of the Celery Seed Extract Solid Market?&lt;/div&gt;&lt;div&gt;&lt;/h2&gt;&lt;p&gt;The Celery Seed Extract Solid Market is segmented based on form (powder, liquid), application (food &amp; beverages, pharmaceuticals, dietary supplements), and region.&lt;/p&gt;&lt;h2&gt;11. What are the opportunities for investment in the Celery Seed Extract Solid Market?&lt;/div&gt;&lt;div&gt;&lt;/h2&gt;&lt;p&gt;The increasing demand for functional food ingredients and the expanding pharmaceutical industry present lucrative investment opportunities in the Celery Seed Extract Solid Market.&lt;/p&gt;&lt;h2&gt;12. How is the competitive landscape of the Celery Seed Extract Solid Market?&lt;/div&gt;&lt;div&gt;&lt;/h2&gt;&lt;p&gt;The Celery Seed Extract Solid Market is highly competitive with a few dominant players and several small and medium-sized companies competing in the market.&lt;/p&gt;&lt;h2&gt;13. What are the technological advancements in the Celery Seed Extract Solid Market?&lt;/div&gt;&lt;div&gt;&lt;/h2&gt;&lt;p&gt;Technological advancements in extraction processes and the development of advanced packaging solutions are shaping the Celery Seed Extract Solid Market.&lt;/p&gt;&lt;h2&gt;14. What are the consumer preferences driving the Celery Seed Extract Solid Market?&lt;/div&gt;&lt;div&gt;&lt;/h2&gt;&lt;p&gt;The increasing preference for natural and clean label products, as well as the demand for functional ingredients, is driving the Celery Seed Extract Solid Market.&lt;/p&gt;&lt;h2&gt;15. How is the distribution network of the Celery Seed Extract Solid Market?&lt;/div&gt;&lt;div&gt;&lt;/h2&gt;&lt;p&gt;The distribution network of the Celery Seed Extract Solid Market includes direct sales, online retail, and distribution through wholesalers and retailers.&lt;/p&gt;&lt;h2&gt;16. What are the pricing trends in the Celery Seed Extract Solid Market?&lt;/div&gt;&lt;div&gt;&lt;/h2&gt;&lt;p&gt;The pricing trends in the Celery Seed Extract Solid Market are influenced by the cost of raw materials, manufacturing processes, and competitive pricing strategies adopted by companies.&lt;/p&gt;&lt;h2&gt;17. What are the supply chain dynamics of the Celery Seed Extract Solid Market?&lt;/div&gt;&lt;div&gt;&lt;/h2&gt;&lt;p&gt;The supply chain dynamics of the Celery Seed Extract Solid Market involve raw material suppliers, manufacturers, distributors, and end-users in the food, pharmaceutical, and dietary supplement industries.&lt;/p&gt;&lt;h2&gt;18. What are the environmental impact considerations in the Celery Seed Extract Solid Market?&lt;/div&gt;&lt;div&gt;&lt;/h2&gt;&lt;p&gt;The environmental impact considerations in the Celery Seed Extract Solid Market include sustainable sourcing of raw materials, eco-friendly production processes, and recyclable packaging solutions.&lt;/p&gt;&lt;h2&gt;19. How is the market response to product innovations in the Celery Seed Extract Solid Market?&lt;/div&gt;&lt;div&gt;&lt;/h2&gt;&lt;p&gt;The market response to product innovations in the Celery Seed Extract Solid Market is positive, as consumers seek novel and value-added applications of celery seed extract in various products.&lt;/p&gt;&lt;h2&gt;20. What are the trade policies affecting the Celery Seed Extract Solid Market?&lt;/div&gt;&lt;div&gt;&lt;/h2&gt;&lt;p&gt;The trade policies affecting the Celery Seed Extract Solid Market include import-export regulations, tariffs, and trade agreements that impact the global supply and demand dynamics of celery seed extract.&lt;/p&gt;&lt;/body&gt;&lt;/html&gt;&lt;/p&gt;&lt;p&gt;&lt;strong&gt;For More Information or Query, Visit @ &lt;a href="https://www.verifiedmarketreports.com/product/global-celery-seed-extract-solid-market-2019-by-manufacturers-regions-type-and-application-forecast-to-2024/"&gt;https://www.verifiedmarketreports.com/product/global-celery-seed-extract-soli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</si>
  <si>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href="https://www.verifiedmarketreports.com/download-sample/?rid=40464&amp;utm_source=Pulse-Glob6&amp;utm_medium=377" target="_blank"&gt;Traction Motor Market size was valued at USD 26.7 Billion in 2022 and is projected to reach USD 42.1 Billion by 2030, growing at a CAGR of 6.0% from 2024 to 2030.&lt;/strong&gt;&lt;/span&gt;&lt;/p&gt;&lt;/p&gt;&lt;/blockquote&gt;&lt;h2&gt;Traction Motor Market Overview&lt;/h2&gt;&lt;p&gt;The traction motor market is witnessing a significant transformation driven by the electrification of transport systems and the increasing demand for energy-efficient solutions across various industries. These motors are primarily used in electric vehicles (EVs), trains, and industrial applications due to their ability to convert electrical energy into mechanical energy efficiently. As governments and organizations push for sustainability and environmental consciousness, the demand for traction motors is expected to surge. The integration of advanced technologies such as IoT, artificial intelligence, and energy storage systems further adds to the market's growth trajectory.&lt;/p&gt;&lt;p&gt;&lt;strong&gt;&lt;p&gt;&lt;strong&gt;Download Full PDF Sample Copy of Traction Motor Market Report @ &lt;a href="https://www.verifiedmarketreports.com/download-sample/?rid=40464&amp;utm_source=Pulse-Glob6&amp;utm_medium=377"&gt;https://www.verifiedmarketreports.com/download-sample/?rid=40464&amp;utm_source=Pulse-Glob6&amp;utm_medium=377&lt;/a&gt;&lt;/strong&gt;&lt;/p&gt;&lt;/strong&gt;&lt;/p&gt;&lt;h2&gt;Dynamics&lt;/h2&gt;&lt;ul&gt;&lt;li&gt;&lt;strong&gt;Technological Advancements:&lt;/strong&gt; Ongoing innovations in electric motor technologies, including improvements in magnetic materials and cooling systems, are enhancing performance and efficiency.&lt;/li&gt;&lt;li&gt;&lt;strong&gt;Increased Demand for Electric Vehicles:&lt;/strong&gt; The surge in EV adoption, spurred by supportive government policies and environmental awareness, is driving the traction motor market.&lt;/li&gt;&lt;li&gt;&lt;strong&gt;Focus on Energy Efficiency:&lt;/strong&gt; Industries are increasingly adopting energy-efficient solutions to lower operational costs and meet regulatory requirements, propelling the traction motor market.&lt;/li&gt;&lt;li&gt;&lt;strong&gt;Growing Urbanization:&lt;/strong&gt; Urbanization and the expansion of public transport networks are leading to higher demand for electric trains and trams, which use traction motors.&lt;/li&gt;&lt;/ul&gt;&lt;h2&gt;Key Drivers and Challenges&lt;/h2&gt;&lt;ul&gt;&lt;li&gt;&lt;strong&gt;Key Drivers:&lt;/strong&gt;    &lt;ul&gt;        &lt;li&gt;Government incentives and subsidies for electric vehicles.&lt;/li&gt;        &lt;li&gt;Rising environmental concerns and stringent emission regulations.&lt;/li&gt;        &lt;li&gt;Enhancements in battery technology, leading to longer ranges for electric vehicles.&lt;/li&gt;        &lt;li&gt;Increased investment in electric public transportation systems.&lt;/li&gt;    &lt;/ul&gt;&lt;/li&gt;&lt;li&gt;&lt;strong&gt;Challenges:&lt;/strong&gt;    &lt;ul&gt;        &lt;li&gt;High initial costs associated with electric motors compared to traditional combustion engines.&lt;/li&gt;        &lt;li&gt;Lack of charging infrastructure hindering electric vehicle adoption.&lt;/li&gt;        &lt;li&gt;Technological complexities in motor design and manufacturing.&lt;/li&gt;        &lt;li&gt;Fluctuations in raw material prices affecting production costs.&lt;/li&gt;    &lt;/ul&gt;&lt;/li&gt;&lt;/ul&gt;&lt;h2&gt;Regional Analysis&lt;/h2&gt;&lt;ul&gt;&lt;li&gt;&lt;strong&gt;North America:&lt;/strong&gt; Rapid adoption of EVs and supportive government policies are driving market growth. Investments in infrastructure and charging stations are on the rise.&lt;/li&gt;&lt;li&gt;&lt;strong&gt;Europe:&lt;/strong&gt; A leader in electric mobility, Europe is witnessing significant traction in the production and utilization of electric traction motors, fueled by stringent emissions norms.&lt;/li&gt;&lt;li&gt;&lt;strong&gt;Asia-Pacific:&lt;/strong&gt; The region is the largest market for traction motors, driven by booming automotive industries in countries like China and Japan, along with extensive rail networks.&lt;/li&gt;&lt;li&gt;&lt;strong&gt;Middle East &amp; Africa:&lt;/strong&gt; Growing urbanization and government initiatives to promote sustainable transportation are likely to accelerate market growth in this region.&lt;/li&gt;&lt;li&gt;&lt;strong&gt;Latin America:&lt;/strong&gt; Increasing investments in infrastructure and renewable energy sources are expected to boost the demand for traction motors.&lt;/li&gt;&lt;/ul&gt;&lt;/p&gt;&lt;h2&gt;Traction Motor Market Segmentation Insights&lt;/h2&gt;&lt;p&gt;The Traction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innovation.&lt;/p&gt;&lt;h3&gt;Traction Motor Market By Type&lt;/h3&gt;&lt;p&gt;&lt;ul&gt;&lt;li&gt;AC Induction Motor&lt;li&gt;  Permanent Magnet Motor&lt;li&gt;  Other Types&lt;/ul&gt;&lt;/p&gt;&lt;h3&gt;Traction Motor Market By Application&lt;/h3&gt;&lt;p&gt;&lt;ul&gt;&lt;li&gt;Passenger cars&lt;li&gt;  Commercial vehicles&lt;li&gt;  Others&lt;/ul&gt;&lt;/p&gt;&lt;h2&gt;Leading Players in the Global Traction Motor Market&lt;/h2&gt;&lt;p&gt;The global Traction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globally.&lt;/p&gt;&lt;p&gt;&lt;ul&gt;&lt;li&gt;BYD &lt;/li&gt;&lt;li&gt; ZF &lt;/li&gt;&lt;li&gt; Nissan &lt;/li&gt;&lt;li&gt; Continental AG &lt;/li&gt;&lt;li&gt; Meidensha &lt;/li&gt;&lt;li&gt; Broad-Ocean &lt;/li&gt;&lt;li&gt; Jing-Jin Electric Technologies &lt;/li&gt;&lt;li&gt; BMW &lt;/li&gt;&lt;li&gt; BOSCH &lt;/li&gt;&lt;li&gt; Fukuta &lt;/li&gt;&lt;li&gt; Dajun Tech &lt;/li&gt;&lt;li&gt; Hitachi Automotive Systems &lt;/li&gt;&lt;li&gt; Remy International &lt;/li&gt;&lt;li&gt; Magna &lt;/li&gt;&lt;li&gt; Deyang Electrics &lt;/li&gt;&lt;li&gt; Greatland Electrics&lt;/li&gt;&lt;/ul&gt;&lt;/p&gt;&lt;p&gt;&lt;strong&gt;Get Discount On The Purchase Of This Report @ &lt;a href="https://www.verifiedmarketreports.com/ask-for-discount/?rid=40464&amp;utm_source=Pulse-Glob6&amp;utm_medium=377"&gt;https://www.verifiedmarketreports.com/ask-for-discount/?rid=40464&amp;utm_source=Pulse-Glob6&amp;utm_medium=377&lt;/a&gt;&lt;/strong&gt;&lt;/p&gt;&lt;h2&gt;FAQs&lt;/h2&gt;&lt;p&gt;  &lt;h2&gt;Traction Motor Market FAQs&lt;/h1&gt;  &lt;h2&gt;1. What is the current size of the global traction motor market?&lt;/div&gt;&lt;div&gt;&lt;/h2&gt;  &lt;p&gt;According to our latest research, the global traction motor market is estimated to be worth $XX billion.&lt;/p&gt;  &lt;h2&gt;2. What are the key factors driving the growth of the traction motor market?&lt;/div&gt;&lt;div&gt;&lt;/h2&gt;  &lt;p&gt;The key drivers for the traction motor market include increasing demand for electric and hybrid vehicles, government initiatives to promote sustainable transportation, and technological advancements in traction motor design.&lt;/p&gt;  &lt;h2&gt;3. Which region holds the largest market share in the traction motor market?&lt;/div&gt;&lt;div&gt;&lt;/h2&gt;  &lt;p&gt;Currently, Asia Pacific holds the largest market share in the traction motor market, driven by the rapid expansion of the electric vehicle industry in countries such as China and India.&lt;/p&gt;  &lt;h2&gt;4. What are the major challenges faced by the traction motor market?&lt;/div&gt;&lt;div&gt;&lt;/h2&gt;  &lt;p&gt;The traction motor market faces challenges such as high initial investment costs for electric vehicle manufacturers, limited infrastructure for electric vehicle charging, and fluctuating raw material prices.&lt;/p&gt;  &lt;h2&gt;5. What are the different types of traction motors available in the market?&lt;/div&gt;&lt;div&gt;&lt;/h2&gt;  &lt;p&gt;The traction motor market offers various types of motors including DC traction motors, AC traction motors, and permanent magnet traction motors.&lt;/p&gt;  &lt;h2&gt;6. Who are the key players in the global traction motor market?&lt;/div&gt;&lt;div&gt;&lt;/h2&gt;  &lt;p&gt;The key players in the traction motor market include Siemens AG, ABB Ltd., Toshiba Corporation, General Electric Company, and CRRC Corporation Limited.&lt;/p&gt;  &lt;h2&gt;7. What are the growth opportunities for the traction motor market in the coming years?&lt;/div&gt;&lt;div&gt;&lt;/h2&gt;  &lt;p&gt;Growth opportunities for the traction motor market include the increasing adoption of electric and hybrid vehicles in developing economies, advancements in electric vehicle battery technology, and the expansion of the railway industry.&lt;/p&gt;  &lt;h2&gt;8. How is the traction motor market impacted by government regulations and policies?&lt;/div&gt;&lt;div&gt;&lt;/h2&gt;  &lt;p&gt;Government regulations and policies play a significant role in shaping the traction motor market, particularly in terms of emission standards, subsidies for electric vehicle adoption, and investment in public transportation infrastructure.&lt;/p&gt;  &lt;h2&gt;9. What is the growth forecast for the traction motor market in the next five years?&lt;/div&gt;&lt;div&gt;&lt;/h2&gt;  &lt;p&gt;Our projections indicate that the traction motor market is expected to grow at a CAGR of X% over the next five years, reaching a value of $XX billion by 2025.&lt;/p&gt;  &lt;h2&gt;10. How is the traction motor market segmented by application?&lt;/div&gt;&lt;div&gt;&lt;/h2&gt;  &lt;p&gt;The traction motor market is segmented by application into electric vehicles, railways, and industrial machinery.&lt;/p&gt;  &lt;h2&gt;11. What are the emerging trends in the traction motor market?&lt;/div&gt;&lt;div&gt;&lt;/h2&gt;  &lt;p&gt;Emerging trends in the traction motor market include the development of lightweight and efficient motor designs, increasing investments in electric vehicle charging infrastructure, and the rise of autonomous and connected vehicles.&lt;/p&gt;  &lt;h2&gt;12. How does the traction motor market impact the automotive industry?&lt;/div&gt;&lt;div&gt;&lt;/h2&gt;  &lt;p&gt;The traction motor market has a significant impact on the automotive industry, driving the shift towards electric and hybrid vehicles, influencing vehicle design and performance, and shaping the strategy of automotive manufacturers.&lt;/p&gt;  &lt;h2&gt;13. What are the factors influencing the adoption of traction motors in the railway industry?&lt;/div&gt;&lt;div&gt;&lt;/h2&gt;  &lt;p&gt;The adoption of traction motors in the railway industry is influenced by factors such as the need for energy-efficient and low-maintenance propulsion systems, government investment in railway electrification, and the expansion of high-speed rail networks.&lt;/p&gt;  &lt;h2&gt;14. How is the traction motor market affected by market trends in the renewable energy sector?&lt;/div&gt;&lt;div&gt;&lt;/h2&gt;  &lt;p&gt;The traction motor market is affected by trends in the renewable energy sector, particularly in terms of the demand for electric vehicle batteries and the integration of renewable energy sources in electric vehicle charging infrastructure.&lt;/p&gt;  &lt;h2&gt;15. What are the environmental implications of the traction motor market?&lt;/div&gt;&lt;div&gt;&lt;/h2&gt;  &lt;p&gt;The traction motor market has environmental implications related to reducing greenhouse gas emissions from transportation, promoting sustainable energy use, and addressing the life cycle impact of traction motor production and disposal.&lt;/p&gt;  &lt;h2&gt;16. How does the traction motor market contribute to technological innovation in the transportation industry?&lt;/div&gt;&lt;div&gt;&lt;/h2&gt;  &lt;p&gt;The traction motor market drives technological innovation in the transportation industry by fostering the development of electric and autonomous vehicle systems, enhancing vehicle performance and energy efficiency, and enabling new mobility solutions.&lt;/p&gt;  &lt;h2&gt;17. What role does research and development play in the traction motor market?&lt;/div&gt;&lt;div&gt;&lt;/h2&gt;  &lt;p&gt;Research and development are crucial for the traction motor market, supporting advancements in motor efficiency, reliability, and integration with vehicle control systems, as well as exploring new materials and manufacturing processes.&lt;/p&gt;  &lt;h2&gt;18. What are the key factors influencing the pricing of traction motors?&lt;/div&gt;&lt;div&gt;&lt;/h2&gt;  &lt;p&gt;The pricing of traction motors is influenced by factors such as raw material costs, economies of scale in manufacturing, competition among motor suppliers, technological innovation, and customer demand for high-performance and cost-effective solutions.&lt;/p&gt;  &lt;h2&gt;19. How is the traction motor market responding to the growing demand for electric commercial vehicles?&lt;/div&gt;&lt;div&gt;&lt;/h2&gt;  &lt;p&gt;The traction motor market is responding to the growing demand for electric commercial vehicles by developing specialized motor designs for medium and heavy-duty applications, addressing range and charging concerns, and collaborating with commercial vehicle manufacturers to meet fleet electrification goals.&lt;/p&gt;  &lt;h2&gt;20. What are the implications of the traction motor market for investors and industry stakeholders?&lt;/div&gt;&lt;div&gt;&lt;/h2&gt;  &lt;p&gt;The traction motor market offers investment opportunities and strategic considerations for industry stakeholders, including assessing growth potential in different market segments, understanding competitive dynamics, and staying informed about technological and regulatory developments that affect the market landscape.&lt;/p&gt;&lt;/body&gt;&lt;/html&gt;```&lt;/p&gt;&lt;p&gt;&lt;strong&gt;For More Information or Query, Visit @ &lt;a href="https://www.verifiedmarketreports.com/product/global-traction-motor-market-2019-by-manufacturers-regions-type-and-application-forecast-to-2024/"&gt;https://www.verifiedmarketreports.com/product/global-traction-mo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</si>
  <si>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href="https://www.verifiedmarketreports.com/download-sample/?rid=40508&amp;utm_source=Pulse-Glob6&amp;utm_medium=377" target="_blank"&gt;Epinephrine Autoinjector Market size was valued at USD 1.3 Billion in 2022 and is projected to reach USD 2.2 Billion by 2030, growing at a CAGR of 7.3% from 2024 to 2030.&lt;/strong&gt;&lt;/span&gt;&lt;/p&gt;&lt;/p&gt;&lt;/blockquote&gt;&lt;h2&gt;Epinephrine Autoinjector Market Overview&lt;/h2&gt;&lt;p&gt;The epinephrine autoinjector market has witnessed significant growth due to the rising prevalence of allergic reactions, particularly anaphylaxis, and the increasing awareness regarding emergency treatment options. Epinephrine autoinjectors serve as a crucial emergency response tool for individuals with severe allergies, ensuring timely administration of the medication during acute allergic reactions. In addition, advancements in technology, such as the development of more user-friendly devices and improvements in training programs, are further propelling this market. The shift towards preventive healthcare and rising regulations concerning the accessibility of life-saving drugs also complements the growth trajectory of this sector.&lt;/p&gt;&lt;p&gt;&lt;strong&gt;&lt;p&gt;&lt;strong&gt;Download Full PDF Sample Copy of Epinephrine Autoinjector Market Report @ &lt;a href="https://www.verifiedmarketreports.com/download-sample/?rid=40508&amp;utm_source=Pulse-Glob6&amp;utm_medium=377"&gt;https://www.verifiedmarketreports.com/download-sample/?rid=40508&amp;utm_source=Pulse-Glob6&amp;utm_medium=377&lt;/a&gt;&lt;/strong&gt;&lt;/p&gt;&lt;/strong&gt;&lt;/p&gt;&lt;h2&gt;Dynamics&lt;/h2&gt;&lt;ul&gt;    &lt;li&gt;Increasing cases of severe allergies, driving demand for emergency treatment.&lt;/li&gt;    &lt;li&gt;Rising awareness about the availability and importance of epinephrine autoinjectors.&lt;/li&gt;    &lt;li&gt;Technological advancements enhancing product usability and effectiveness.&lt;/li&gt;    &lt;li&gt;Growing prevalence of food allergies among children and adolescents.&lt;/li&gt;    &lt;li&gt;Regulatory initiatives mandating the availability of epinephrine in schools and public places.&lt;/li&gt;&lt;/ul&gt;&lt;h2&gt;Key Drivers and Challenges&lt;/h2&gt;&lt;ul&gt;    &lt;li&gt;&lt;strong&gt;Key Drivers:&lt;/strong&gt;&lt;/li&gt;    &lt;li&gt;Growing public awareness and education on the management of allergic reactions.&lt;/li&gt;    &lt;li&gt;Increased prevalence of anaphylaxis due to dietary changes and environmental factors.&lt;/li&gt;    &lt;li&gt;Expanding healthcare infrastructure and access in emerging economies.&lt;/li&gt;        &lt;li&gt;&lt;strong&gt;Challenges:&lt;/strong&gt;&lt;/li&gt;    &lt;li&gt;High cost of epinephrine autoinjectors limiting accessibility for some patients.&lt;/li&gt;    &lt;li&gt;Potential for device malfunction or user error in emergency situations.&lt;/li&gt;    &lt;li&gt;Lack of awareness in certain regions about the necessity of carrying an autoinjector.&lt;/li&gt;&lt;/ul&gt;&lt;h2&gt;Region Analysis&lt;/h2&gt;&lt;ul&gt;    &lt;li&gt;&lt;strong&gt;North America:&lt;/strong&gt; Dominates the market due to high prevalence of allergies and the presence of leading manufacturers.&lt;/li&gt;    &lt;li&gt;&lt;strong&gt;Europe:&lt;/strong&gt; Exhibits robust growth owing to regulatory support and awareness campaigns about allergies.&lt;/li&gt;    &lt;li&gt;&lt;strong&gt;Asia-Pacific:&lt;/strong&gt; Expected to show significant growth due to increasing allergic reactions and improving healthcare infrastructure.&lt;/li&gt;    &lt;li&gt;&lt;strong&gt;Latin America:&lt;/strong&gt; Emerging awareness about allergic conditions is fostering market growth in this region.&lt;/li&gt;    &lt;li&gt;&lt;strong&gt;Middle East &amp; Africa:&lt;/strong&gt; Limited growth due to lower awareness and availability of products; however, potential is increasing with rising healthcare initiatives.&lt;/li&gt;&lt;/ul&gt;&lt;/p&gt;&lt;h2&gt;Epinephrine Autoinjector Market Segmentation Insights&lt;/h2&gt;&lt;p&gt;The Epinephrine Autoinjector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innovation.&lt;/p&gt;&lt;h3&gt;Epinephrine Autoinjector Market By Type&lt;/h3&gt;&lt;p&gt;&lt;ul&gt;&lt;li&gt;0.30 mg&lt;li&gt;  0.15 mg&lt;/ul&gt;&lt;/p&gt;&lt;h3&gt;Epinephrine Autoinjector Market By Application&lt;/h3&gt;&lt;p&gt;&lt;ul&gt;&lt;li&gt;Under 6 Years&lt;li&gt;  6 to 12 Years&lt;li&gt;  Over 12 Years&lt;/ul&gt;&lt;/p&gt;&lt;h2&gt;Leading Players in the Global Epinephrine Autoinjector Market&lt;/h2&gt;&lt;p&gt;The global Epinephrine Autoinjector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globally.&lt;/p&gt;&lt;p&gt;&lt;ul&gt;&lt;li&gt;Mylan &lt;/li&gt;&lt;li&gt; Sanofi &lt;/li&gt;&lt;li&gt; ALK Abello &lt;/li&gt;&lt;li&gt; Impax&lt;/li&gt;&lt;/ul&gt;&lt;/p&gt;&lt;p&gt;&lt;strong&gt;Get Discount On The Purchase Of This Report @ &lt;a href="https://www.verifiedmarketreports.com/ask-for-discount/?rid=40508&amp;utm_source=Pulse-Glob6&amp;utm_medium=377"&gt;https://www.verifiedmarketreports.com/ask-for-discount/?rid=40508&amp;utm_source=Pulse-Glob6&amp;utm_medium=377&lt;/a&gt;&lt;/strong&gt;&lt;/p&gt;&lt;h2&gt;FAQs&lt;/h2&gt;&lt;p&gt;&lt;h2&gt;Epinephrine Autoinjector Market FAQs&lt;/h1&gt;&lt;ol&gt;  &lt;li&gt;    &lt;strong&gt;What is the current size of the epinephrine autoinjector market?&lt;/div&gt;&lt;div&gt;&lt;/strong&gt;    &lt;p&gt;The current size of the epinephrine autoinjector market is estimated to be $1.2 billion.&lt;/p&gt;  &lt;/li&gt;  &lt;li&gt;    &lt;strong&gt;What is the projected growth rate of the epinephrine autoinjector market?&lt;/div&gt;&lt;div&gt;&lt;/strong&gt;    &lt;p&gt;The projected growth rate of the epinephrine autoinjector market is 7.5% annually.&lt;/p&gt;  &lt;/li&gt;  &lt;li&gt;    &lt;strong&gt;What factors are driving the growth of the epinephrine autoinjector market?&lt;/div&gt;&lt;div&gt;&lt;/strong&gt;    &lt;p&gt;Factors driving the growth of the epinephrine autoinjector market include increasing prevalence of allergies, rising awareness about anaphylaxis, and advancements in autoinjector technology.&lt;/p&gt;  &lt;/li&gt;  &lt;li&gt;    &lt;strong&gt;What are the major challenges faced by the epinephrine autoinjector market?&lt;/div&gt;&lt;div&gt;&lt;/strong&gt;    &lt;p&gt;Major challenges faced by the epinephrine autoinjector market include stringent regulatory requirements and high cost of autoinjectors.&lt;/p&gt;  &lt;/li&gt;  &lt;li&gt;    &lt;strong&gt;Which regions are expected to witness the highest growth in the epinephrine autoinjector market?&lt;/div&gt;&lt;div&gt;&lt;/strong&gt;    &lt;p&gt;The Asia Pacific region is expected to witness the highest growth in the epinephrine autoinjector market due to increasing healthcare expenditure and rising awareness about anaphylaxis.&lt;/p&gt;  &lt;/li&gt;  &lt;li&gt;    &lt;strong&gt;Who are the key players in the epinephrine autoinjector market?&lt;/div&gt;&lt;div&gt;&lt;/strong&gt;    &lt;p&gt;Key players in the epinephrine autoinjector market include Mylan, Teva Pharmaceuticals, and Adamis Pharmaceuticals.&lt;/p&gt;  &lt;/li&gt;  &lt;li&gt;    &lt;strong&gt;What are the different types of epinephrine autoinjectors available in the market?&lt;/div&gt;&lt;div&gt;&lt;/strong&gt;    &lt;p&gt;The different types of epinephrine autoinjectors available in the market include EpiPen, Auvi-Q, and Adrenaclick.&lt;/p&gt;  &lt;/li&gt;  &lt;li&gt;    &lt;strong&gt;What is the market share of the leading epinephrine autoinjector manufacturers?&lt;/div&gt;&lt;div&gt;&lt;/strong&gt;    &lt;p&gt;The leading epinephrine autoinjector manufacturers hold a combined market share of approximately 70%.&lt;/p&gt;  &lt;/li&gt;  &lt;li&gt;    &lt;strong&gt;What is the average price of epinephrine autoinjectors?&lt;/div&gt;&lt;div&gt;&lt;/strong&gt;    &lt;p&gt;The average price of epinephrine autoinjectors is around $300-$400 per unit.&lt;/p&gt;  &lt;/li&gt;  &lt;li&gt;    &lt;strong&gt;What are the key regulations governing the epinephrine autoinjector market?&lt;/div&gt;&lt;div&gt;&lt;/strong&gt;    &lt;p&gt;Key regulations governing the epinephrine autoinjector market include the FDA's requirements for product safety and efficacy.&lt;/p&gt;  &lt;/li&gt;  &lt;li&gt;    &lt;strong&gt;How are advancements in technology impacting the epinephrine autoinjector market?&lt;/div&gt;&lt;div&gt;&lt;/strong&gt;    &lt;p&gt;Advancements in technology are leading to the development of innovative features in epinephrine autoinjectors, such as voice-guided instructions and automatic needle retraction.&lt;/p&gt;  &lt;/li&gt;  &lt;li&gt;    &lt;strong&gt;What are the potential investment opportunities in the epinephrine autoinjector market?&lt;/div&gt;&lt;div&gt;&lt;/strong&gt;    &lt;p&gt;Potential investment opportunities in the epinephrine autoinjector market include funding for research and development of new autoinjector products and expansion of distribution networks in emerging markets.&lt;/p&gt;  &lt;/li&gt;  &lt;li&gt;    &lt;strong&gt;What is the impact of the COVID-19 pandemic on the epinephrine autoinjector market?&lt;/div&gt;&lt;div&gt;&lt;/strong&gt;    &lt;p&gt;The COVID-19 pandemic has led to disruptions in the supply chain and reduced clinic visits, impacting the sales of epinephrine autoinjectors.&lt;/p&gt;  &lt;/li&gt;  &lt;li&gt;    &lt;strong&gt;What are the key trends shaping the epinephrine autoinjector market?&lt;/div&gt;&lt;div&gt;&lt;/strong&gt;    &lt;p&gt;Key trends shaping the epinephrine autoinjector market include the introduction of generic versions of autoinjector devices and the rise of online pharmacies for distribution.&lt;/p&gt;  &lt;/li&gt;  &lt;li&gt;    &lt;strong&gt;How do demographic factors influence the demand for epinephrine autoinjectors?&lt;/div&gt;&lt;div&gt;&lt;/strong&gt;    &lt;p&gt;Demand for epinephrine autoinjectors is influenced by factors such as increasing incidence of allergic reactions and the growing elderly population, who are more prone to anaphylaxis.&lt;/p&gt;  &lt;/li&gt;  &lt;li&gt;    &lt;strong&gt;What are the key distribution channels for epinephrine autoinjectors?&lt;/div&gt;&lt;div&gt;&lt;/strong&gt;    &lt;p&gt;Key distribution channels for epinephrine autoinjectors include hospitals, retail pharmacies, and online platforms.&lt;/p&gt;  &lt;/li&gt;  &lt;li&gt;    &lt;strong&gt;What are the key success factors for companies operating in the epinephrine autoinjector market?&lt;/div&gt;&lt;div&gt;&lt;/strong&gt;    &lt;p&gt;Key success factors for companies in the epinephrine autoinjector market include product differentiation, brand awareness, and strategic partnerships with healthcare providers.&lt;/p&gt;  &lt;/li&gt;  &lt;li&gt;    &lt;strong&gt;How is the competitive landscape of the epinephrine autoinjector market evolving?&lt;/div&gt;&lt;div&gt;&lt;/strong&gt;    &lt;p&gt;The competitive landscape of the epinephrine autoinjector market is evolving with the entry of new players, increasing mergers and acquisitions, and emphasis on international expansion.&lt;/p&gt;  &lt;/li&gt;  &lt;li&gt;    &lt;strong&gt;What are the future prospects for the epinephrine autoinjector market?&lt;/div&gt;&lt;div&gt;&lt;/strong&gt;    &lt;p&gt;The future prospects for the epinephrine autoinjector market are promising, fueled by ongoing research for improved autoinjector technologies and increasing awareness about anaphylaxis among the general population.&lt;/p&gt;  &lt;/li&gt;&lt;/ol&gt;&lt;/body&gt;&lt;/html&gt;&lt;/p&gt;&lt;p&gt;&lt;strong&gt;For More Information or Query, Visit @ &lt;a href="https://www.verifiedmarketreports.com/product/global-epinephrine-autoinjector-market-2019-by-manufacturers-regions-type-and-application-forecast-to-2024/"&gt;https://www.verifiedmarketreports.com/product/global-epinephrine-autoinjec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</si>
  <si>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href="https://www.verifiedmarketreports.com/download-sample/?rid=40560&amp;utm_source=Pulse-Glob6&amp;utm_medium=377" target="_blank"&gt;Automobile Carburetor Market size was valued at USD 1.50 Billion in 2022 and is projected to reach USD 2.10 Billion by 2030, growing at a CAGR of 4.5% from 2024 to 2030.&lt;/strong&gt;&lt;/span&gt;&lt;/p&gt;&lt;/p&gt;&lt;/blockquote&gt;&lt;h2&gt;Automobile Carburetor Market Overview&lt;/h2&gt;&lt;p&gt;The automobile carburetor market is currently undergoing significant transformation due to evolving automotive technologies and changing regulatory frameworks. With the increasing demand for fuel-efficient vehicles and the ongoing transition towards alternative fuel sources, the role of carburetors is being redefined. While traditional internal combustion engines continue to dominate, advancements in electronic fuel injection (EFI) systems are creating both challenges and opportunities for carburetor manufacturers. &lt;/p&gt;&lt;p&gt;&lt;strong&gt;&lt;p&gt;&lt;strong&gt;Download Full PDF Sample Copy of Automobile Carburetor Market Report @ &lt;a href="https://www.verifiedmarketreports.com/download-sample/?rid=40560&amp;utm_source=Pulse-Glob6&amp;utm_medium=377"&gt;https://www.verifiedmarketreports.com/download-sample/?rid=40560&amp;utm_source=Pulse-Glob6&amp;utm_medium=377&lt;/a&gt;&lt;/strong&gt;&lt;/p&gt;&lt;/strong&gt;&lt;/p&gt;&lt;h2&gt;Dynamics&lt;/h2&gt;&lt;ul&gt;    &lt;li&gt;Technological advancements in automotive fuel systems.&lt;/li&gt;    &lt;li&gt;Rising demand for performance-oriented vehicles.&lt;/li&gt;    &lt;li&gt;Increasing focus on reducing emissions and enhancing fuel efficiency.&lt;/li&gt;    &lt;li&gt;Shift towards electric vehicles impacting the traditional carburetor market.&lt;/li&gt;    &lt;li&gt;Growing aftermarket services and retrofitting opportunities.&lt;/li&gt;&lt;/ul&gt;&lt;h2&gt;Key Drivers and Challenges&lt;/h2&gt;&lt;ul&gt;    &lt;li&gt;&lt;strong&gt;Drivers:&lt;/strong&gt;         &lt;ul&gt;            &lt;li&gt;Increase in automotive production and sales globally.&lt;/li&gt;            &lt;li&gt;Rising adoption of high-performance engines in sports and luxury cars.&lt;/li&gt;            &lt;li&gt;Growing trend of restoring vintage and classic cars that utilize carburetors.&lt;/li&gt;        &lt;/ul&gt;    &lt;/li&gt;    &lt;li&gt;&lt;strong&gt;Challenges:&lt;/strong&gt;         &lt;ul&gt;            &lt;li&gt;Intensifying competition from EFI technology and electric vehicles.&lt;/li&gt;            &lt;li&gt;Stringent government regulations regarding emissions.&lt;/li&gt;            &lt;li&gt;Declining number of DIY projects impacting the aftermarket sector.&lt;/li&gt;        &lt;/ul&gt;    &lt;/li&gt;&lt;/ul&gt;&lt;h2&gt;Region Analysis&lt;/h2&gt;&lt;ul&gt;    &lt;li&gt;&lt;strong&gt;North America:&lt;/strong&gt;         &lt;ul&gt;            &lt;li&gt;High demand for performance vehicles and classic car restoration.&lt;/li&gt;            &lt;li&gt;Presence of major automotive manufacturers and aftermarket players.&lt;/li&gt;        &lt;/ul&gt;    &lt;/li&gt;    &lt;li&gt;&lt;strong&gt;Europe:&lt;/strong&gt;         &lt;ul&gt;            &lt;li&gt;Strict emission regulations pushing for advanced fuel management systems.&lt;/li&gt;            &lt;li&gt;Growing interest in automotive restoration culture.&lt;/li&gt;        &lt;/ul&gt;    &lt;/li&gt;    &lt;li&gt;&lt;strong&gt;Asia-Pacific:&lt;/strong&gt;         &lt;ul&gt;            &lt;li&gt;Rapid industrialization and increase in vehicle ownership.&lt;/li&gt;            &lt;li&gt;Potential for growth in the aftermarket sector driven by a vast pool of vehicles.&lt;/li&gt;        &lt;/ul&gt;    &lt;/li&gt;    &lt;li&gt;&lt;strong&gt;Latin America and Middle East:&lt;/strong&gt;         &lt;ul&gt;            &lt;li&gt;Emerging markets with increasing automotive sales.&lt;/li&gt;            &lt;li&gt;Rising interest in performance upgrades for vehicles.&lt;/li&gt;        &lt;/ul&gt;    &lt;/li&gt;&lt;/ul&gt;&lt;/p&gt;&lt;h2&gt;Automobile Carburetor Market Segmentation Insights&lt;/h2&gt;&lt;p&gt;The Automobile Carburetor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Carburetor Market By Type&lt;/h3&gt;&lt;p&gt;&lt;ul&gt;&lt;li&gt;Diaphragm Carburetor&lt;li&gt;  Float-Feed Carburetor&lt;li&gt;  Others&lt;/ul&gt;&lt;/p&gt;&lt;h3&gt;Automobile Carburetor Market By Application&lt;/h3&gt;&lt;p&gt;&lt;ul&gt;&lt;li&gt;Motorcycle &amp; Powersports&lt;li&gt;  Universal Gasoline Engines&lt;li&gt;  Automotive Industry&lt;li&gt;  Other Applications&lt;/ul&gt;&lt;/p&gt;&lt;h2&gt;Leading Players in the Global Automobile Carburetor Market&lt;/h2&gt;&lt;p&gt;The global Automobile Carburetor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globally.&lt;/p&gt;&lt;p&gt;&lt;ul&gt;&lt;li&gt;Keihin Group &lt;/li&gt;&lt;li&gt; Walbro &lt;/li&gt;&lt;li&gt; Mikuni &lt;/li&gt;&lt;li&gt; Zama &lt;/li&gt;&lt;li&gt; Ruixing &lt;/li&gt;&lt;li&gt; Holley &lt;/li&gt;&lt;li&gt; Fuding Huayi &lt;/li&gt;&lt;li&gt; Zhanjiang Deni &lt;/li&gt;&lt;li&gt; Fuding Youli &lt;/li&gt;&lt;li&gt; Huayang Industrial &lt;/li&gt;&lt;li&gt; Zhejiang Ruili &lt;/li&gt;&lt;li&gt; TK &lt;/li&gt;&lt;li&gt; Kunfu Group &lt;/li&gt;&lt;li&gt; DELLORTO &lt;/li&gt;&lt;li&gt; Ruian Sunshine &lt;/li&gt;&lt;li&gt; Bing Power &lt;/li&gt;&lt;li&gt; Kinzo &lt;/li&gt;&lt;li&gt; Wenzhou Zhongcheng &lt;/li&gt;&lt;li&gt; Fujian FuDing JingKe &lt;/li&gt;&lt;li&gt; Keruidi&lt;/li&gt;&lt;/ul&gt;&lt;/p&gt;&lt;p&gt;&lt;strong&gt;Get Discount On The Purchase Of This Report @ &lt;a href="https://www.verifiedmarketreports.com/ask-for-discount/?rid=40560&amp;utm_source=Pulse-Glob6&amp;utm_medium=377"&gt;https://www.verifiedmarketreports.com/ask-for-discount/?rid=40560&amp;utm_source=Pulse-Glob6&amp;utm_medium=377&lt;/a&gt;&lt;/strong&gt;&lt;/p&gt;&lt;h2&gt;FAQs&lt;/h2&gt;&lt;p&gt;&lt;h2&gt;Automobile Carburetor Market FAQs&lt;/h1&gt;&lt;h2&gt;1. What is the current size of the automobile carburetor market?&lt;/div&gt;&lt;div&gt;&lt;/h2&gt;&lt;p&gt;As of 2021, the global automobile carburetor market is valued at $XX billion.&lt;/p&gt;&lt;h2&gt;2. What is the projected growth rate of the automobile carburetor market?&lt;/div&gt;&lt;div&gt;&lt;/h2&gt;&lt;p&gt;The automobile carburetor market is projected to grow at a CAGR of X% from 2021 to 2026.&lt;/p&gt;&lt;h2&gt;3. What are the key factors driving the growth of the automobile carburetor market?&lt;/div&gt;&lt;div&gt;&lt;/h2&gt;&lt;p&gt;The growth of the automobile carburetor market is driven by factors such as increasing demand for fuel-efficient vehicles and the growing automotive aftermarket industry.&lt;/p&gt;&lt;h2&gt;4. Which region holds the largest share in the automobile carburetor market?&lt;/div&gt;&lt;div&gt;&lt;/h2&gt;&lt;p&gt;Currently, Asia Pacific holds the largest share in the automobile carburetor market, owing to the presence of a large automotive industry in countries like China and India.&lt;/p&gt;&lt;h2&gt;5. What are the major challenges faced by the automobile carburetor market?&lt;/div&gt;&lt;div&gt;&lt;/h2&gt;&lt;p&gt;Some of the major challenges faced by the automobile carburetor market include the increasing penetration of fuel injection systems and stringent emission regulations.&lt;/p&gt;&lt;h2&gt;6. Who are the key players in the automobile carburetor market?&lt;/div&gt;&lt;div&gt;&lt;/h2&gt;&lt;p&gt;Some of the key players in the automobile carburetor market include Company A, Company B, and Company C.&lt;/p&gt;&lt;h2&gt;7. What is the market share of the top players in the automobile carburetor market?&lt;/div&gt;&lt;div&gt;&lt;/h2&gt;&lt;p&gt;The top players in the automobile carburetor market collectively hold a market share of approximately X%.&lt;/p&gt;&lt;h2&gt;8. What are the different types of automobile carburetors available in the market?&lt;/div&gt;&lt;div&gt;&lt;/h2&gt;&lt;p&gt;The automobile carburetor market offers a range of carburetors, including single-barrel, two-barrel, and four-barrel carburetors.&lt;/p&gt;&lt;h2&gt;9. What is the market share of each type of automobile carburetor?&lt;/div&gt;&lt;div&gt;&lt;/h2&gt;&lt;p&gt;Currently, two-barrel carburetors hold the largest market share, followed by four-barrel carburetors and single-barrel carburetors.&lt;/p&gt;&lt;h2&gt;10. What is the average selling price of automobile carburetors?&lt;/div&gt;&lt;div&gt;&lt;/h2&gt;&lt;p&gt;The average selling price of automobile carburetors is approximately $X per unit.&lt;/p&gt;&lt;h2&gt;11. What are the key trends observed in the automobile carburetor market?&lt;/div&gt;&lt;div&gt;&lt;/h2&gt;&lt;p&gt;Some key trends in the automobile carburetor market include the growing adoption of electronic carburetors and the development of advanced carburetor technologies.&lt;/p&gt;&lt;h2&gt;12. What is the market penetration of automobile carburetors in different vehicle types?&lt;/div&gt;&lt;div&gt;&lt;/h2&gt;&lt;p&gt;Automobile carburetors are predominantly used in passenger cars, followed by commercial vehicles and off-road vehicles.&lt;/p&gt;&lt;h2&gt;13. What are the regulations impacting the automobile carburetor market?&lt;/div&gt;&lt;div&gt;&lt;/h2&gt;&lt;p&gt;Regulations related to emissions standards and fuel efficiency are major factors impacting the automobile carburetor market.&lt;/p&gt;&lt;h2&gt;14. What is the market outlook for electric carburetors in the automobile industry?&lt;/div&gt;&lt;div&gt;&lt;/h2&gt;&lt;p&gt;The market outlook for electric carburetors is promising, with increasing focus on electric vehicles and hybrid vehicles driving the demand for such technologies.&lt;/p&gt;&lt;h2&gt;15. What are the opportunities for expansion in the automobile carburetor market?&lt;/div&gt;&lt;div&gt;&lt;/h2&gt;&lt;p&gt;Opportunities for expansion in the automobile carburetor market include targeting emerging markets with growing automotive industries and developing environmentally-friendly carburetor technologies.&lt;/p&gt;&lt;h2&gt;16. How does the automobile carburetor market differ regionally?&lt;/div&gt;&lt;div&gt;&lt;/h2&gt;&lt;p&gt;Regional differences in the automobile carburetor market include varying demand for carburetors, different regulatory landscapes, and the presence of local manufacturers.&lt;/p&gt;&lt;h2&gt;17. What is the impact of COVID-19 on the automobile carburetor market?&lt;/div&gt;&lt;div&gt;&lt;/h2&gt;&lt;p&gt;The COVID-19 pandemic has led to a temporary decline in automobile carburetor sales due to production shutdowns and reduced consumer demand. However, the market is expected to recover as economies reopen.&lt;/p&gt;&lt;h2&gt;18. What are the emerging technologies in the automobile carburetor market?&lt;/div&gt;&lt;div&gt;&lt;/h2&gt;&lt;p&gt;Emerging technologies in the automobile carburetor market include the use of advanced materials for improved performance and the integration of smart technologies for monitoring and control.&lt;/p&gt;&lt;h2&gt;19. How can businesses enter the automobile carburetor market?&lt;/div&gt;&lt;div&gt;&lt;/h2&gt;&lt;p&gt;Businesses can enter the automobile carburetor market by partnering with established manufacturers, investing in research and development of innovative carburetor technologies, and targeting niche segments with specialized products.&lt;/p&gt;&lt;h2&gt;20. What is the future outlook for the automobile carburetor market?&lt;/div&gt;&lt;div&gt;&lt;/h2&gt;&lt;p&gt;The future outlook for the automobile carburetor market is positive, with ongoing advancements in carburetor technologies and the continued demand for fuel-efficient vehicles driving market growth.&lt;/p&gt;&lt;/body&gt;&lt;/html&gt;&lt;/p&gt;&lt;p&gt;&lt;strong&gt;For More Information or Query, Visit @ &lt;a href="https://www.verifiedmarketreports.com/product/global-automobile-carburetor-market-2019-by-manufacturers-regions-type-and-application-forecast-to-2024/"&gt;https://www.verifiedmarketreports.com/product/global-automobile-carbure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</si>
  <si>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href="https://www.verifiedmarketreports.com/download-sample/?rid=40576&amp;utm_source=Pulse-Glob6&amp;utm_medium=377" target="_blank"&gt;Marine Internal Combustion Engine Market size was valued at USD 12.5 Billion in 2022 and is projected to reach USD 18.7 Billion by 2030, growing at a CAGR of 6.5% from 2024 to 2030.&lt;/strong&gt;&lt;/span&gt;&lt;/p&gt;&lt;/p&gt;&lt;/blockquote&gt;&lt;h2&gt;Marine Internal Combustion Engine Market Overview&lt;/h2&gt;&lt;p&gt;The Marine Internal Combustion Engine (ICE) market serves a crucial role in the maritime industry, powering various vessels ranging from commercial ships to recreational boats. Driven by the need for efficient propulsion systems, this market has been witnessing steady growth. Factors such as increasing trade activities, advancements in engine technology, and rising demand for fuel-efficient engines are propelling the market forward. Additionally, stringent regulations on emissions are encouraging innovations that enhance performance while reducing environmental impact.&lt;/p&gt;&lt;p&gt;&lt;p&gt;&lt;strong&gt;Download Full PDF Sample Copy of Marine Internal Combustion Engine Market Report @ &lt;a href="https://www.verifiedmarketreports.com/download-sample/?rid=40576&amp;utm_source=Pulse-Glob6&amp;utm_medium=377"&gt;https://www.verifiedmarketreports.com/download-sample/?rid=40576&amp;utm_source=Pulse-Glob6&amp;utm_medium=377&lt;/a&gt;&lt;/strong&gt;&lt;/p&gt;&lt;/p&gt;&lt;h2&gt;Dynamics&lt;/h2&gt;&lt;ul&gt;    &lt;li&gt;Increasing demand for marine transportation due to global trade growth.&lt;/li&gt;    &lt;li&gt;Rising focus on fuel-efficient and eco-friendly propulsion systems.&lt;/li&gt;    &lt;li&gt;Technological advancements in engine design and fuel optimization.&lt;/li&gt;    &lt;li&gt;Stringent maritime environmental regulations aimed at reducing emissions.&lt;/li&gt;&lt;/ul&gt;&lt;h2&gt;Key Drivers and Challenges&lt;/h2&gt;&lt;ul&gt;    &lt;li&gt;&lt;strong&gt;Key Drivers:&lt;/strong&gt;        &lt;ul&gt;            &lt;li&gt;Increased investments in shipbuilding and refurbishment across various markets.&lt;/li&gt;            &lt;li&gt;Growing recreational boating activities driving demand for engines.&lt;/li&gt;            &lt;li&gt;Rising awareness and enforcement of emission regulations leading to demand for compliant engines.&lt;/li&gt;        &lt;/ul&gt;    &lt;/li&gt;    &lt;li&gt;&lt;strong&gt;Challenges:&lt;/strong&gt;        &lt;ul&gt;            &lt;li&gt;High initial costs associated with advanced marine internal combustion engines.&lt;/li&gt;            &lt;li&gt;Maintenance and operational costs of traditional ICEs compared to emerging electric and hybrid solutions.&lt;/li&gt;            &lt;li&gt;Risk of supply chain disruptions affecting production and delivery times.&lt;/li&gt;        &lt;/ul&gt;    &lt;/li&gt;&lt;/ul&gt;&lt;h2&gt;Region Analysis&lt;/h2&gt;&lt;ul&gt;    &lt;li&gt;&lt;strong&gt;North America:&lt;/strong&gt; Strong demand for marine engines due to robust maritime activity and a focus on upgrading older vessels.&lt;/li&gt;    &lt;li&gt;&lt;strong&gt;Europe:&lt;/strong&gt; Leading the way in emissions regulations, fostering a shift towards more sustainable engine technologies.&lt;/li&gt;    &lt;li&gt;&lt;strong&gt;Asia Pacific:&lt;/strong&gt; Rapidly growing shipping industries in countries like China and India drive significant growth in marine internal combustion engine sales.&lt;/li&gt;    &lt;li&gt;&lt;strong&gt;Latin America:&lt;/strong&gt; Emerging market with increasing investments in maritime infrastructure and tourism boosting demand for marine engines.&lt;/li&gt;    &lt;li&gt;&lt;strong&gt;Middle East &amp; Africa:&lt;/strong&gt; Expanding maritime trade routes and investments in naval capabilities lead to increased demand for efficient marine engines.&lt;/li&gt;&lt;/ul&gt;&lt;/p&gt;&lt;h2&gt;Marine Internal Combustion Engine Market Segmentation Insights&lt;/h2&gt;&lt;p&gt;The Marine Internal Combustion Engine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innovation.&lt;/p&gt;&lt;h3&gt;Marine Internal Combustion Engine Market By Type&lt;/h3&gt;&lt;p&gt;&lt;ul&gt;&lt;li&gt;Low-speed Engine&lt;li&gt;  Medium-speed Engine&lt;li&gt;  High-speed Engine&lt;/ul&gt;&lt;/p&gt;&lt;h3&gt;Marine Internal Combustion Engine Market By Application&lt;/h3&gt;&lt;p&gt;&lt;ul&gt;&lt;li&gt;Container Ship&lt;li&gt;  Bulk Freighter&lt;li&gt;  Tanker&lt;li&gt;  Cruise&lt;li&gt;  LNG Ship&lt;li&gt;  Other&lt;/ul&gt;&lt;/p&gt;&lt;h2&gt;Leading Players in the Global Marine Internal Combustion Engine Market&lt;/h2&gt;&lt;p&gt;The global Marine Internal Combustion Engine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globally.&lt;/p&gt;&lt;p&gt;&lt;ul&gt;&lt;li&gt;Hyundai &lt;/li&gt;&lt;li&gt; Doosan &lt;/li&gt;&lt;li&gt; Mitsui &lt;/li&gt;&lt;li&gt; STX &lt;/li&gt;&lt;li&gt; Caterpillar (MAK) &lt;/li&gt;&lt;li&gt; Rolls-Royce (MTU) &lt;/li&gt;&lt;li&gt; Yanmar &lt;/li&gt;&lt;li&gt; Mitsubishi &lt;/li&gt;&lt;li&gt; Hitachi Zosen &lt;/li&gt;&lt;li&gt; DAIHATSU &lt;/li&gt;&lt;li&gt; Kawasaki &lt;/li&gt;&lt;li&gt; Diesel United &lt;/li&gt;&lt;li&gt; Niigata &lt;/li&gt;&lt;li&gt; CSSC &lt;/li&gt;&lt;li&gt; CSIC &lt;/li&gt;&lt;li&gt; Antai Power &lt;/li&gt;&lt;li&gt; Jinan Diesel Engine &lt;/li&gt;&lt;li&gt; Rongan Power &lt;/li&gt;&lt;li&gt; Yangpu Heavy Machinery &lt;/li&gt;&lt;li&gt; ZGPT Diesel&lt;/li&gt;&lt;/ul&gt;&lt;/p&gt;&lt;p&gt;&lt;strong&gt;Get Discount On The Purchase Of This Report @ &lt;a href="https://www.verifiedmarketreports.com/ask-for-discount/?rid=40576&amp;utm_source=Pulse-Glob6&amp;utm_medium=377"&gt;https://www.verifiedmarketreports.com/ask-for-discount/?rid=40576&amp;utm_source=Pulse-Glob6&amp;utm_medium=377&lt;/a&gt;&lt;/strong&gt;&lt;/p&gt;&lt;h2&gt;FAQs&lt;/h2&gt;&lt;p&gt;&lt;h2&gt;Frequently Asked Questions about Marine Internal Combustion Engine Market&lt;/h1&gt;&lt;ol&gt;  &lt;li&gt;    &lt;h2&gt;What is the current size of the marine internal combustion engine market?&lt;/div&gt;&lt;div&gt;&lt;/h2&gt;    &lt;p&gt;The global marine internal combustion engine market was valued at $XX billion in 2020.&lt;/p&gt;  &lt;/li&gt;  &lt;li&gt;    &lt;h2&gt;What is the projected growth rate of the marine internal combustion engine market?&lt;/div&gt;&lt;div&gt;&lt;/h2&gt;    &lt;p&gt;The market is expected to grow at a CAGR of XX% from 2021 to 2026.&lt;/p&gt;  &lt;/li&gt;  &lt;li&gt;    &lt;h2&gt;What are the key factors driving the growth of the marine internal combustion engine market?&lt;/div&gt;&lt;div&gt;&lt;/h2&gt;    &lt;p&gt;The growing demand for commercial vessels and increasing marine trade activities are the primary drivers of market growth.&lt;/p&gt;  &lt;/li&gt;  &lt;li&gt;    &lt;h2&gt;What are the major challenges faced by the marine internal combustion engine market?&lt;/div&gt;&lt;div&gt;&lt;/h2&gt;    &lt;p&gt;Stringent environmental regulations and the shift towards alternative fuel sources are some of the key challenges faced by the market.&lt;/p&gt;  &lt;/li&gt;  &lt;li&gt;    &lt;h2&gt;Which are the leading companies in the marine internal combustion engine market?&lt;/div&gt;&lt;div&gt;&lt;/h2&gt;    &lt;p&gt;Some of the key players in the market include Company A, Company B, and Company C.&lt;/p&gt;  &lt;/li&gt;  &lt;li&gt;    &lt;h2&gt;What are the different types of marine internal combustion engines?&lt;/div&gt;&lt;div&gt;&lt;/h2&gt;    &lt;p&gt;The market includes diesel, gasoline, and natural gas-powered engines, among others.&lt;/p&gt;  &lt;/li&gt;  &lt;li&gt;    &lt;h2&gt;Which region holds the largest market share in the marine internal combustion engine market?&lt;/div&gt;&lt;div&gt;&lt;/h2&gt;    &lt;p&gt;Asia-Pacific is the dominant region in the market, owing to its large shipbuilding industry and growing maritime trade.&lt;/p&gt;  &lt;/li&gt;  &lt;li&gt;    &lt;h2&gt;What is the impact of COVID-19 on the marine internal combustion engine market?&lt;/div&gt;&lt;div&gt;&lt;/h2&gt;    &lt;p&gt;The market experienced a temporary slowdown due to supply chain disruptions and reduced demand for new vessels during the pandemic.&lt;/p&gt;  &lt;/li&gt;  &lt;li&gt;    &lt;h2&gt;What are the latest trends in the marine internal combustion engine market?&lt;/div&gt;&lt;div&gt;&lt;/h2&gt;    &lt;p&gt;The market is witnessing a shift towards more fuel-efficient and environmentally friendly engine technologies.&lt;/p&gt;  &lt;/li&gt;  &lt;li&gt;    &lt;h2&gt;What are the key regulations impacting the marine internal combustion engine market?&lt;/div&gt;&lt;div&gt;&lt;/h2&gt;    &lt;p&gt;Emission standards set by organizations such as the International Maritime Organization (IMO) have a significant impact on the market.&lt;/p&gt;  &lt;/li&gt;  &lt;li&gt;    &lt;h2&gt;How is the marine internal combustion engine market segmented?&lt;/div&gt;&lt;div&gt;&lt;/h2&gt;    &lt;p&gt;The market is segmented by engine type, power range, application, and region.&lt;/p&gt;  &lt;/li&gt;  &lt;li&gt;    &lt;h2&gt;What are the opportunities for growth in the marine internal combustion engine market?&lt;/div&gt;&lt;div&gt;&lt;/h2&gt;    &lt;p&gt;Rising investments in offshore wind energy and the growth of the cruise industry present significant opportunities for market expansion.&lt;/p&gt;  &lt;/li&gt;  &lt;li&gt;    &lt;h2&gt;What are the key economic indicators influencing the marine internal combustion engine market?&lt;/div&gt;&lt;div&gt;&lt;/h2&gt;    &lt;p&gt;Factors such as maritime trade volume, shipbuilding activities, and oil prices play a crucial role in shaping the market outlook.&lt;/p&gt;  &lt;/li&gt;  &lt;li&gt;    &lt;h2&gt;How are technological advancements impacting the marine internal combustion engine market?&lt;/div&gt;&lt;div&gt;&lt;/h2&gt;    &lt;p&gt;Advancements in engine design, materials, and digitalization are driving innovation and improving the efficiency of marine engines.&lt;/p&gt;  &lt;/li&gt;  &lt;li&gt;    &lt;h2&gt;What are the key considerations for investors looking to enter the marine internal combustion engine market?&lt;/div&gt;&lt;div&gt;&lt;/h2&gt;    &lt;p&gt;Understanding market trends, competitive landscape, and regulatory environment are vital for making informed investment decisions.&lt;/p&gt;  &lt;/li&gt;  &lt;li&gt;    &lt;h2&gt;What are the potential risks associated with investing in the marine internal combustion engine market?&lt;/div&gt;&lt;div&gt;&lt;/h2&gt;    &lt;p&gt;Volatility in fuel prices, geopolitical tensions, and environmental liabilities are some of the risks investors should consider.&lt;/p&gt;  &lt;/li&gt;  &lt;li&gt;    &lt;h2&gt;How is the competitive landscape of the marine internal combustion engine market evolving?&lt;/div&gt;&lt;div&gt;&lt;/h2&gt;    &lt;p&gt;New product developments, strategic partnerships, and acquisitions are shaping the competitive dynamics of the market.&lt;/p&gt;  &lt;/li&gt;  &lt;li&gt;    &lt;h2&gt;What are the key factors influencing customer buying decisions in the marine internal combustion engine market?&lt;/div&gt;&lt;div&gt;&lt;/h2&gt;    &lt;p&gt;Factors such as total cost of ownership, reliability, and compliance with environmental regulations are critical considerations for customers.&lt;/p&gt;  &lt;/li&gt;  &lt;li&gt;    &lt;h2&gt;What are the future growth prospects of the marine internal combustion engine market?&lt;/div&gt;&lt;div&gt;&lt;/h2&gt;    &lt;p&gt;The market is expected to witness sustained growth, driven by the increasing demand for marine transportation and the evolution of cleaner engine technologies.&lt;/p&gt;  &lt;/li&gt;  &lt;li&gt;    &lt;h2&gt;Where can I find more detailed market analysis and insights on the marine internal combustion engine market?&lt;/div&gt;&lt;div&gt;&lt;/h2&gt;    &lt;p&gt;You can explore our website for in-depth market reports, industry insights, and expert analysis on the marine internal combustion engine market.&lt;/p&gt;  &lt;/li&gt;&lt;/ol&gt;&lt;/body&gt;&lt;/html&gt;```&lt;/p&gt;&lt;p&gt;&lt;strong&gt;For More Information or Query, Visit @ &lt;a href="https://www.verifiedmarketreports.com/product/global-marine-internal-combustion-engine-market-2019-by-manufacturers-regions-type-and-application-forecast-to-2024/"&gt;https://www.verifiedmarketreports.com/product/global-marine-internal-combustion-eng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</si>
  <si>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href="https://www.verifiedmarketreports.com/download-sample/?rid=40584&amp;utm_source=Pulse-Glob6&amp;utm_medium=377" target="_blank"&gt;Vegetable Protein Market size was valued at USD 15.6 Billion in 2022 and is projected to reach USD 25.8 Billion by 2030, growing at a CAGR of 7.8% from 2024 to 2030.&lt;/strong&gt;&lt;/span&gt;&lt;/p&gt;&lt;/p&gt;&lt;/blockquote&gt;&lt;h2&gt;Vegetable Protein Market Overview&lt;/h2&gt;&lt;p&gt;The global vegetable protein market has been witnessing a significant transformation, driven by shifting consumer preferences towards plant-based diets, increasing health consciousness, and rising environmental concerns. With the growing awareness of the benefits of vegetable proteins over animal-derived proteins, this sector has seen a notable uptick in demand across various applications, including food and beverages, supplements, and animal feed. Major players are innovating with new plant-based products, integrating technologies to enhance protein extraction processes and improving product formulations to obtain better taste and functionality. This dynamic landscape suggests a robust growth trajectory for the vegetable protein market in the coming years.&lt;/p&gt;&lt;p&gt;&lt;p&gt;&lt;strong&gt;Download Full PDF Sample Copy of Vegetable Protein Market Report @ &lt;a href="https://www.verifiedmarketreports.com/download-sample/?rid=40584&amp;utm_source=Pulse-Glob6&amp;utm_medium=377"&gt;https://www.verifiedmarketreports.com/download-sample/?rid=40584&amp;utm_source=Pulse-Glob6&amp;utm_medium=377&lt;/a&gt;&lt;/strong&gt;&lt;/p&gt;&lt;/p&gt;&lt;h2&gt;Dynamics&lt;/h2&gt;&lt;ul&gt;    &lt;li&gt;Growing consumer demand for plant-based diets due to health benefits.&lt;/li&gt;    &lt;li&gt;Increased awareness of environmental sustainability and its link to animal agriculture.&lt;/li&gt;    &lt;li&gt;Rising vegan and vegetarian populations contributing to market growth.&lt;/li&gt;    &lt;li&gt;Innovations in food technology enhancing the taste and texture of vegetable proteins.&lt;/li&gt;    &lt;li&gt;Regulatory support and favorable government policies promoting plant-based products.&lt;/li&gt;&lt;/ul&gt;&lt;h2&gt;Key Drivers and Challenges&lt;/h2&gt;&lt;ul&gt;    &lt;li&gt;&lt;strong&gt;Key Drivers:&lt;/strong&gt;        &lt;ul&gt;            &lt;li&gt;Health awareness propelling the demand for protein alternatives.&lt;/li&gt;            &lt;li&gt;Increased accessibility of plant-based protein products in retail sectors.&lt;/li&gt;            &lt;li&gt;Rising disposable incomes allowing consumers to explore diverse dietary options.&lt;/li&gt;        &lt;/ul&gt;    &lt;/li&gt;    &lt;li&gt;&lt;strong&gt;Challenges:&lt;/strong&gt;        &lt;ul&gt;            &lt;li&gt;Supply chain disruptions impacting the availability of raw materials.&lt;/li&gt;            &lt;li&gt;High initial costs of formulation and production of innovative products.&lt;/li&gt;            &lt;li&gt;Consumer skepticism about the taste and nutritional profile of plant-based proteins.&lt;/li&gt;        &lt;/ul&gt;    &lt;/li&gt;&lt;/ul&gt;&lt;h2&gt;Regional Analysis&lt;/h2&gt;&lt;ul&gt;    &lt;li&gt;&lt;strong&gt;North America:&lt;/strong&gt; Dominant market with an increasing shift towards vegetarian and vegan diets.&lt;/li&gt;    &lt;li&gt;&lt;strong&gt;Europe:&lt;/strong&gt; Rapid growth in the adoption of meat alternatives and government initiatives to promote plant-based diets.&lt;/li&gt;    &lt;li&gt;&lt;strong&gt;Asia-Pacific:&lt;/strong&gt; Emerging market driven by a growing population and increased health consciousness.&lt;/li&gt;    &lt;li&gt;&lt;strong&gt;Latin America:&lt;/strong&gt; Steady rise in demand for vegetable proteins, particularly in Brazil and Argentina.&lt;/li&gt;    &lt;li&gt;&lt;strong&gt;Middle East and Africa:&lt;/strong&gt; Slow but noticeable growth, driven by dietary shifts and awareness campaigns.&lt;/li&gt;&lt;/ul&gt;&lt;/p&gt;&lt;h2&gt;Vegetable Protein Market Segmentation Insights&lt;/h2&gt;&lt;p&gt;The Vegetable Protein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innovation.&lt;/p&gt;&lt;h3&gt;Vegetable Protein Market By Type&lt;/h3&gt;&lt;p&gt;&lt;ul&gt;&lt;li&gt;&gt;80%&lt;li&gt;  &lt;80%&lt;/ul&gt;&lt;/p&gt;&lt;h3&gt;Vegetable Protein Market By Application&lt;/h3&gt;&lt;p&gt;&lt;ul&gt;&lt;li&gt;For Food &amp; Beverage&lt;li&gt;  For Feed&lt;/ul&gt;&lt;/p&gt;&lt;h2&gt;Leading Players in the Global Vegetable Protein Market&lt;/h2&gt;&lt;p&gt;The global Vegetable Protein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globally.&lt;/p&gt;&lt;p&gt;&lt;ul&gt;&lt;li&gt;Danisco (Du Pont) &lt;/li&gt;&lt;li&gt; ADM &lt;/li&gt;&lt;li&gt; CHS &lt;/li&gt;&lt;li&gt; Manildra Group &lt;/li&gt;&lt;li&gt; Roquette &lt;/li&gt;&lt;li&gt; Midwest Grain &lt;/li&gt;&lt;li&gt; CropEnergies &lt;/li&gt;&lt;li&gt; Tereos Syral &lt;/li&gt;&lt;li&gt; Showa Sangyo &lt;/li&gt;&lt;li&gt; Fuji Oil &lt;/li&gt;&lt;li&gt; Cargill &lt;/li&gt;&lt;li&gt; Cosucra &lt;/li&gt;&lt;li&gt; Nisshin Oillio &lt;/li&gt;&lt;li&gt; Tate &amp; Lyle &lt;/li&gt;&lt;li&gt; World Food Processing &lt;/li&gt;&lt;li&gt; Topagri &lt;/li&gt;&lt;li&gt; Gushen Biological &lt;/li&gt;&lt;li&gt; Shansong Biological &lt;/li&gt;&lt;li&gt; Tianguan &lt;/li&gt;&lt;li&gt; Yuwang Group &lt;/li&gt;&lt;li&gt; Scents Holdings &lt;/li&gt;&lt;li&gt; Chinalotus &lt;/li&gt;&lt;li&gt; Goldensea Industry &lt;/li&gt;&lt;li&gt; Sinoglory Health Food &lt;/li&gt;&lt;li&gt; Shuangta Food &lt;/li&gt;&lt;li&gt; Harbin Hi-tech Soybean &lt;/li&gt;&lt;li&gt; Fiber Source Biological Engineering &lt;/li&gt;&lt;li&gt; Oriental Protein Tech &lt;/li&gt;&lt;li&gt; Wonderful Industrial Group &lt;/li&gt;&lt;li&gt; Tianjing Plant Albumen&lt;/li&gt;&lt;/ul&gt;&lt;/p&gt;&lt;p&gt;&lt;strong&gt;Get Discount On The Purchase Of This Report @ &lt;a href="https://www.verifiedmarketreports.com/ask-for-discount/?rid=40584&amp;utm_source=Pulse-Glob6&amp;utm_medium=377"&gt;https://www.verifiedmarketreports.com/ask-for-discount/?rid=40584&amp;utm_source=Pulse-Glob6&amp;utm_medium=377&lt;/a&gt;&lt;/strong&gt;&lt;/p&gt;&lt;h2&gt;FAQs&lt;/h2&gt;&lt;p&gt;&lt;h2&gt;1. What is the current size and growth potential of the South Korea Vegetable Protein Market?&lt;/h2&gt;&lt;p&gt;&lt;strong&gt;Answer&lt;/strong&gt;: South Korea Vegetable Protein Market size is expected to growing at a CAGR of XX% from 2024 to 2031, from a valuation of USD XX Billion in 2023 to USD XX billion by 2031.&lt;/p&gt;&lt;h2&gt;2. What are the major challenges faced by the South Korea Vegetable Protein Market?&lt;/h2&gt;&lt;p&gt;&lt;strong&gt;Answer&lt;/strong&gt;: South Korea Vegetable Protein Market face challenges such as intense competition, rapidly evolving technology, and the need to adapt to changing market demands.&lt;/p&gt;&lt;h2&gt;3. Which Top companies are the leading Key players in the South Korea Vegetable Protein Industry?&lt;/h2&gt;&lt;p&gt;&lt;strong&gt;Answer&lt;/strong&gt;:&amp;nbsp;Danisco (Du Pont), ADM, CHS, Manildra Group, Roquette, Midwest Grain, CropEnergies, Tereos Syral, Showa Sangyo, Fuji Oil, Cargill, Cosucra, Nisshin Oillio, Tate &amp; Lyle, World Food Processing, Topagri, Gushen Biological, Shansong Biological, Tianguan, Yuwang Group, Scents Holdings, Chinalotus, Goldensea Industry, Sinoglory Health Food, Shuangta Food, Harbin Hi-tech Soybean, Fiber Source Biological Engineering, Oriental Protein Tech, Wonderful Industrial Group, Tianjing Plant Albumen are the Major players in the South Korea Vegetable Protein Market.&lt;/p&gt;&lt;h2&gt;4. Which market segments are included in the report on South Korea Vegetable Protein Market?&lt;/h2&gt;&lt;p&gt;&lt;strong&gt;Answer&lt;/strong&gt;:&amp;nbsp;The South Korea Vegetable Protein Market is Segmented based on Type, Application, And Geography.&lt;/p&gt;&lt;h2&gt;5. What factors are influencing the future trajectory of the South Korea Vegetable Protein Market?&lt;/h2&gt;&lt;p&gt;&lt;strong&gt;Answer:&lt;/strong&gt;&amp;nbsp;Industries are predominantly shaped by technological advancements, consumer preferences, and regulatory changes.&lt;/p&gt;&lt;h2&gt;Detailed TOC of South Korea Vegetable Protein Market Research Report, 2024-2031&lt;/h2&gt;&lt;p&gt;&lt;strong&gt;1. Introduction of the South Korea Vegetable Protein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Vegetable Protein Market Outlook&lt;/strong&gt;&lt;/p&gt;&lt;ul&gt;&lt;li&gt;Overview&lt;/li&gt;&lt;li&gt;Market Dynamics&lt;/li&gt;&lt;li&gt;Drivers&lt;/li&gt;&lt;li&gt;Restraints&lt;/li&gt;&lt;li&gt;Opportunities&lt;/li&gt;&lt;li&gt;Porters Five Force Model&lt;/li&gt;&lt;li&gt;Value Chain Analysis&amp;nbsp;&lt;/li&gt;&lt;/ul&gt;&lt;p&gt;&lt;strong&gt;5. South Korea Vegetable Protein Market, By Product&lt;/strong&gt;&lt;/p&gt;&lt;p&gt;&lt;strong&gt;6. South Korea Vegetable Protein Market, By Application&lt;/strong&gt;&lt;/p&gt;&lt;p&gt;&lt;strong&gt;7. South Korea Vegetable Protein Market, By Geography&lt;/strong&gt;&lt;/p&gt;&lt;ul&gt;&lt;li&gt;Europe&lt;/li&gt;&lt;/ul&gt;&lt;p&gt;&lt;strong&gt;8. South Korea Vegetable Protein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vegetable-protein-market-2019-by-manufacturers-regions-type-and-application-forecast-to-2024/"&gt;https://www.verifiedmarketreports.com/product/global-vegetable-prote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</si>
  <si>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href="https://www.verifiedmarketreports.com/download-sample/?rid=40612&amp;utm_source=Pulse-Glob6&amp;utm_medium=377" target="_blank"&gt;Automotive Fuel Tank Market size was valued at USD 15.8 Billion in 2022 and is projected to reach USD 24.5 Billion by 2030, growing at a CAGR of 6.7% from 2024 to 2030.&lt;/strong&gt;&lt;/span&gt;&lt;/p&gt;&lt;/p&gt;&lt;/blockquote&gt;&lt;h2&gt;Automotive Fuel Tank Market Overview&lt;/h2&gt;&lt;p&gt;The global automotive fuel tank market has seen significant transformation in recent years. The shift towards sustainable energy solutions and the increasing demand for fuel-efficient vehicles are driving the market's growth. As automakers focus on lightweight materials and improved designs to enhance vehicle performance and reduce emissions, the automotive fuel tank market is poised for evolution. Factors such as advancements in technology and changing consumer preferences also play a crucial role in shaping the future of this market.&lt;/p&gt;&lt;p&gt;&lt;strong&gt;&lt;p&gt;&lt;strong&gt;Download Full PDF Sample Copy of Automotive Fuel Tank Market Report @ &lt;a href="https://www.verifiedmarketreports.com/download-sample/?rid=40612&amp;utm_source=Pulse-Glob6&amp;utm_medium=377"&gt;https://www.verifiedmarketreports.com/download-sample/?rid=40612&amp;utm_source=Pulse-Glob6&amp;utm_medium=377&lt;/a&gt;&lt;/strong&gt;&lt;/p&gt;&lt;/strong&gt;&lt;/p&gt;&lt;h3&gt;Market Dynamics&lt;/h3&gt;&lt;ul&gt;    &lt;li&gt;Technological advancements in fuel tank design and materials.&lt;/li&gt;    &lt;li&gt;Increasing demand for electric vehicles (EVs) and their impact on traditional fuel tank manufacturing.&lt;/li&gt;    &lt;li&gt;Growing regulations aimed at reducing carbon emissions.&lt;/li&gt;    &lt;li&gt;Shift towards lightweight and high-capacity fuel tanks.&lt;/li&gt;    &lt;li&gt;Consumer preference for vehicles with better fuel efficiency and range.&lt;/li&gt;&lt;/ul&gt;&lt;h3&gt;Key Drivers and Challenges&lt;/h3&gt;&lt;ul&gt;    &lt;li&gt;&lt;strong&gt;Key Drivers:&lt;/strong&gt;        &lt;ul&gt;            &lt;li&gt;Rising disposable income leading to increased vehicle ownership.&lt;/li&gt;            &lt;li&gt;The need for efficient fuel storage solutions amid rising fuel prices.&lt;/li&gt;            &lt;li&gt;Growing electrification in public transportation.&lt;/li&gt;        &lt;/ul&gt;    &lt;/li&gt;    &lt;li&gt;&lt;strong&gt;Challenges:&lt;/strong&gt;        &lt;ul&gt;            &lt;li&gt;Fluctuating raw material prices impacting manufacturing costs.&lt;/li&gt;            &lt;li&gt;Challenges posed by the transition to alternative fuels.&lt;/li&gt;            &lt;li&gt;Increasing competition from manufacturers of alternative energy vehicles.&lt;/li&gt;        &lt;/ul&gt;    &lt;/li&gt;&lt;/ul&gt;&lt;h3&gt;Region Analysis&lt;/h3&gt;&lt;ul&gt;    &lt;li&gt;&lt;strong&gt;North America:&lt;/strong&gt; Strong demand due to high vehicle ownership and robust automotive industry.&lt;/li&gt;    &lt;li&gt;&lt;strong&gt;Europe:&lt;/strong&gt; Growth driven by stringent emissions regulations and strong emphasis on eco-friendly alternatives.&lt;/li&gt;    &lt;li&gt;&lt;strong&gt;Asia-Pacific:&lt;/strong&gt; Rapid growth attributed to booming automotive production and rising fuel consumption.&lt;/li&gt;    &lt;li&gt;&lt;strong&gt;Latin America:&lt;/strong&gt; Increasing investments in automotive infrastructure and growth in middle-class population.&lt;/li&gt;    &lt;li&gt;&lt;strong&gt;Middle East &amp; Africa:&lt;/strong&gt; Emerging markets are witnessing growth due to the increasing need for fuel efficiency.&lt;/li&gt;&lt;/ul&gt;&lt;/p&gt;&lt;h2&gt;Automotive Fuel Tank Market Segmentation Insights&lt;/h2&gt;&lt;p&gt;The Automotive Fuel Tank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Fuel Tank Market By Type&lt;/h3&gt;&lt;p&gt;&lt;ul&gt;&lt;li&gt;Metal Fuel Tank&lt;li&gt;  Plastic Fuel Tank&lt;/ul&gt;&lt;/p&gt;&lt;h3&gt;Automotive Fuel Tank Market By Application&lt;/h3&gt;&lt;p&gt;&lt;ul&gt;&lt;li&gt;Commercial Vehicles&lt;li&gt;  Passenger Vehicles&lt;/ul&gt;&lt;/p&gt;&lt;h2&gt;Leading Players in the Global Automotive Fuel Tank Market&lt;/h2&gt;&lt;p&gt;The global Automotive Fuel Tank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globally.&lt;/p&gt;&lt;p&gt;&lt;ul&gt;&lt;li&gt;Inergy &lt;/li&gt;&lt;li&gt; Kautex &lt;/li&gt;&lt;li&gt; TI Automotive &lt;/li&gt;&lt;li&gt; Yachiyo &lt;/li&gt;&lt;li&gt; Hwashin &lt;/li&gt;&lt;li&gt; Magna Steyr &lt;/li&gt;&lt;li&gt; FTS &lt;/li&gt;&lt;li&gt; Futaba &lt;/li&gt;&lt;li&gt; SKH Metal &lt;/li&gt;&lt;li&gt; Sakamoto &lt;/li&gt;&lt;li&gt; Donghee &lt;/li&gt;&lt;li&gt; Tokyo Radiator &lt;/li&gt;&lt;li&gt; AAPICO &lt;/li&gt;&lt;li&gt; Martinrea &lt;/li&gt;&lt;li&gt; YAPP &lt;/li&gt;&lt;li&gt; Jiangsu Suguang &lt;/li&gt;&lt;li&gt; Luzhou North &lt;/li&gt;&lt;li&gt; Chengdu Lingchuan &lt;/li&gt;&lt;li&gt; Wuhu Shunrong &lt;/li&gt;&lt;li&gt; Yangzhou Changyun &lt;/li&gt;&lt;li&gt; Jiangsu Hongxin &lt;/li&gt;&lt;li&gt; Wanxiang Tongda &lt;/li&gt;&lt;li&gt; Anhui Xincheng &lt;/li&gt;&lt;li&gt; Jiangling Huaxiang &lt;/li&gt;&lt;li&gt; Changchun Fuel Tank&lt;/li&gt;&lt;/ul&gt;&lt;/p&gt;&lt;p&gt;&lt;strong&gt;Get Discount On The Purchase Of This Report @ &lt;a href="https://www.verifiedmarketreports.com/ask-for-discount/?rid=40612&amp;utm_source=Pulse-Glob6&amp;utm_medium=377"&gt;https://www.verifiedmarketreports.com/ask-for-discount/?rid=40612&amp;utm_source=Pulse-Glob6&amp;utm_medium=377&lt;/a&gt;&lt;/strong&gt;&lt;/p&gt;&lt;h2&gt;FAQs&lt;/h2&gt;&lt;p&gt;&lt;h2&gt;Automotive Fuel Tank Market FAQs&lt;/h2&gt;&lt;h3&gt;1. What is the current size of the automotive fuel tank market?&lt;/div&gt;&lt;div&gt;&lt;/h3&gt;&lt;p&gt;As of 2021, the global automotive fuel tank market is estimated to be worth $8.5 billion.&lt;/p&gt;&lt;h3&gt;2. What is the projected growth rate of the automotive fuel tank market?&lt;/div&gt;&lt;div&gt;&lt;/h3&gt;&lt;p&gt;The automotive fuel tank market is projected to grow at a CAGR of 5.2% from 2021 to 2026.&lt;/p&gt;&lt;h3&gt;3. What are the key factors driving the growth of the automotive fuel tank market?&lt;/div&gt;&lt;div&gt;&lt;/h3&gt;&lt;p&gt;The growth of the market is driven by the increasing demand for lightweight and durable fuel tanks, stringent fuel emission regulations, and the rising production of vehicles.&lt;/p&gt;&lt;h3&gt;4. Which regions are expected to dominate the automotive fuel tank market?&lt;/div&gt;&lt;div&gt;&lt;/h3&gt;&lt;p&gt;Asia Pacific is expected to dominate the automotive fuel tank market, followed by North America and Europe.&lt;/p&gt;&lt;h3&gt;5. What are the different types of automotive fuel tanks available in the market?&lt;/div&gt;&lt;div&gt;&lt;/h3&gt;&lt;p&gt;The market offers plastic, steel, and aluminum fuel tanks, among others.&lt;/p&gt;&lt;h3&gt;6. What is the impact of electric vehicles on the automotive fuel tank market?&lt;/div&gt;&lt;div&gt;&lt;/h3&gt;&lt;p&gt;The increasing penetration of electric vehicles is expected to have a slight negative impact on the market, as electric vehicles do not require traditional fuel tanks.&lt;/p&gt;&lt;h3&gt;7. What are the major companies operating in the automotive fuel tank market?&lt;/div&gt;&lt;div&gt;&lt;/h3&gt;&lt;p&gt;Some of the key players in the market include Inergy, Kautex Textron, YAPP Automotive Systems, and TI Automotive.&lt;/p&gt;&lt;h3&gt;8. What is the market share of plastic fuel tanks in the automotive fuel tank market?&lt;/div&gt;&lt;div&gt;&lt;/h3&gt;&lt;p&gt;Plastic fuel tanks hold the largest market share, accounting for over 50% of the market.&lt;/p&gt;&lt;h3&gt;9. What are the key challenges faced by the automotive fuel tank market?&lt;/div&gt;&lt;div&gt;&lt;/h3&gt;&lt;p&gt;The market faces challenges related to volatile raw material prices, increasing focus on alternative fuel vehicles, and strict environmental regulations.&lt;/p&gt;&lt;h3&gt;10. How is the automotive fuel tank market segmented by vehicle type?&lt;/div&gt;&lt;div&gt;&lt;/h3&gt;&lt;p&gt;The market is segmented into passenger cars, light commercial vehicles, and heavy commercial vehicles.&lt;/p&gt;&lt;h3&gt;11. What is the expected impact of the COVID-19 pandemic on the automotive fuel tank market?&lt;/div&gt;&lt;div&gt;&lt;/h3&gt;&lt;p&gt;The market witnessed a temporary slowdown in 2020 due to the pandemic, but it is expected to recover and grow in the coming years.&lt;/p&gt;&lt;h3&gt;12. What are the key trends shaping the automotive fuel tank market?&lt;/div&gt;&lt;div&gt;&lt;/h3&gt;&lt;p&gt;Some key trends include the shift towards plastic fuel tanks, the development of advanced fuel tank technologies, and the increasing use of bio-based materials in fuel tank manufacturing.&lt;/p&gt;&lt;h3&gt;13. What is the market share of aluminum fuel tanks in the automotive fuel tank market?&lt;/div&gt;&lt;div&gt;&lt;/h3&gt;&lt;p&gt;Aluminum fuel tanks hold a significant market share, especially in the premium vehicle segment.&lt;/p&gt;&lt;h3&gt;14. What is the average lifespan of an automotive fuel tank?&lt;/div&gt;&lt;div&gt;&lt;/h3&gt;&lt;p&gt;The average lifespan of an automotive fuel tank is approximately 10-15 years, depending on usage and maintenance.&lt;/p&gt;&lt;h3&gt;15. How are regulatory standards impacting the automotive fuel tank market?&lt;/div&gt;&lt;div&gt;&lt;/h3&gt;&lt;p&gt;Stringent regulatory standards related to fuel emissions and safety are driving the adoption of advanced fuel tank technologies in the market.&lt;/p&gt;&lt;h3&gt;16. What is the market share of steel fuel tanks in the automotive fuel tank market?&lt;/div&gt;&lt;div&gt;&lt;/h3&gt;&lt;p&gt;Steel fuel tanks hold a relatively small market share, primarily in heavy commercial vehicles and certain industrial applications.&lt;/p&gt;&lt;h3&gt;17. How are advances in material science impacting the automotive fuel tank market?&lt;/div&gt;&lt;div&gt;&lt;/h3&gt;&lt;p&gt;Advances in material science are driving the development of lightweight, high-strength fuel tank materials, leading to improved fuel efficiency and vehicle performance.&lt;/p&gt;&lt;h3&gt;18. How is the automotive fuel tank market impacted by geo-political factors?&lt;/div&gt;&lt;div&gt;&lt;/h3&gt;&lt;p&gt;Geo-political factors such as trade disputes, economic sanctions, and political instability in key manufacturing regions can impact the supply chain and pricing of fuel tanks.&lt;/p&gt;&lt;h3&gt;19. How is the aftermarket segment of the automotive fuel tank market performing?&lt;/div&gt;&lt;div&gt;&lt;/h3&gt;&lt;p&gt;The aftermarket segment is witnessing steady growth, driven by the need for replacement fuel tanks and the growing trend of customization and modification of vehicles.&lt;/p&gt;&lt;h3&gt;20. What are the opportunities for innovation and growth in the automotive fuel tank market?&lt;/div&gt;&lt;div&gt;&lt;/h3&gt;&lt;p&gt;Opportunities for innovation and growth include the development of fuel tanks for hybrid and electric vehicles, the integration of smart sensors for fuel management, and the utilization of sustainable materials in fuel tank manufacturing.&lt;/p&gt;&lt;/body&gt;&lt;/html&gt;&lt;/p&gt;&lt;p&gt;&lt;strong&gt;For More Information or Query, Visit @ &lt;a href="https://www.verifiedmarketreports.com/product/global-automotive-fuel-tank-market-2019-by-manufacturers-regions-type-and-application-forecast-to-2024/"&gt;https://www.verifiedmarketreports.com/product/global-automotive-fuel-tank-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</si>
  <si>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href="https://www.verifiedmarketreports.com/download-sample/?rid=40644&amp;utm_source=Pulse-Glob6&amp;utm_medium=377" target="_blank"&gt;Light Vehicle Seating Market size was valued at USD 28.5 Billion in 2022 and is projected to reach USD 38.5 Billion by 2030, growing at a CAGR of 4.8% from 2024 to 2030.&lt;/strong&gt;&lt;/span&gt;&lt;/p&gt;&lt;/p&gt;&lt;/blockquote&gt;&lt;h2&gt;Light Vehicle Seating Market Overview&lt;/h2&gt;&lt;p&gt;The light vehicle seating market has evolved significantly over the past decade, driven by advancements in technology, increasing consumer demand for comfort and aesthetic appeal, and a growing emphasis on sustainability. As the automotive industry shifts toward electric and autonomous vehicles, the need for innovative seating solutions that enhance both functionality and design is becoming increasingly important. The market is characterized by a mix of established players and new entrants, all striving to meet the dynamic needs of manufacturers and consumers alike.&lt;/p&gt;&lt;p&gt;&lt;p&gt;&lt;strong&gt;Download Full PDF Sample Copy of Light Vehicle Seating Market Report @ &lt;a href="https://www.verifiedmarketreports.com/download-sample/?rid=40644&amp;utm_source=Pulse-Glob6&amp;utm_medium=377"&gt;https://www.verifiedmarketreports.com/download-sample/?rid=40644&amp;utm_source=Pulse-Glob6&amp;utm_medium=377&lt;/a&gt;&lt;/strong&gt;&lt;/p&gt;&lt;/p&gt;&lt;h2&gt;Dynamics&lt;/h2&gt;&lt;ul&gt;    &lt;li&gt;Technological Innovations: The introduction of advanced materials and ergonomic designs is enhancing seating comfort and safety.&lt;/li&gt;    &lt;li&gt;Consumer Preferences: Rising demand for luxurious and customizable seating experiences is influencing market growth.&lt;/li&gt;    &lt;li&gt;Sustainability Focus: There is a growing trend towards the use of eco-friendly materials and processes in the manufacturing of vehicle seats.&lt;/li&gt;    &lt;li&gt;Regulatory Influences: Stricter safety regulations regarding crash performance and emissions are pushing manufacturers to innovate.&lt;/li&gt;&lt;/ul&gt;&lt;h2&gt;Key Drivers and Challenges&lt;/h2&gt;&lt;ul&gt;    &lt;li&gt;Driver: The rise in global automotive production and sales is a primary factor propelling the market forward.&lt;/li&gt;    &lt;li&gt;Driver: Increased focus on vehicle interiors and consumer expectations for enhanced comfort and safety features.&lt;/li&gt;    &lt;li&gt;Challenge: Fluctuating raw material prices can impact production costs and profitability for manufacturers.&lt;/li&gt;    &lt;li&gt;Challenge: Intense competition among established players and new entrants can restrict market growth for smaller companies.&lt;/li&gt;&lt;/ul&gt;&lt;h2&gt;Region Analysis&lt;/h2&gt;&lt;ul&gt;    &lt;li&gt;North America: The region is seeing a steady growth rate due to the presence of major automotive manufacturers and a strong aftermarket.&lt;/li&gt;    &lt;li&gt;Europe: With stringent environmental regulations, there is a significant push towards sustainable seating solutions.&lt;/li&gt;    &lt;li&gt;Asia-Pacific: Rapid urbanization and increasing disposable incomes are driving the demand for light vehicles and, consequently, seating solutions.&lt;/li&gt;    &lt;li&gt;Latin America: Emerging markets are experiencing growth; however, economic fluctuations pose certain risks.&lt;/li&gt;    &lt;li&gt;Middle East &amp; Africa: The market is expanding due to rising demand for luxury vehicles and improved infrastructure developments.&lt;/li&gt;&lt;/ul&gt;&lt;/p&gt;&lt;h2&gt;Light Vehicle Seating Market Segmentation Insights&lt;/h2&gt;&lt;p&gt;The Light Vehicle Seating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innovation.&lt;/p&gt;&lt;h3&gt;Light Vehicle Seating Market By Type&lt;/h3&gt;&lt;p&gt;&lt;ul&gt;&lt;li&gt;Fabric Seat&lt;li&gt;  Genuine Leather Seat&lt;/ul&gt;&lt;/p&gt;&lt;h3&gt;Light Vehicle Seating Market By Application&lt;/h3&gt;&lt;p&gt;&lt;ul&gt;&lt;li&gt;Sedan&lt;li&gt;  SUV&lt;li&gt;  Others&lt;/ul&gt;&lt;/p&gt;&lt;h2&gt;Leading Players in the Global Light Vehicle Seating Market&lt;/h2&gt;&lt;p&gt;The global Light Vehicle Seating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Controls &lt;/li&gt;&lt;li&gt; Lear &lt;/li&gt;&lt;li&gt; Faurecia &lt;/li&gt;&lt;li&gt; Toyota Boshoku &lt;/li&gt;&lt;li&gt; Magna &lt;/li&gt;&lt;li&gt; TS TECH &lt;/li&gt;&lt;li&gt; NHK Spring &lt;/li&gt;&lt;li&gt; Tachi-S &lt;/li&gt;&lt;li&gt; Hyundai Dymos &lt;/li&gt;&lt;li&gt; Sitech &lt;/li&gt;&lt;li&gt; Wuhu Ruitai &lt;/li&gt;&lt;li&gt; Beijing GoldRare &lt;/li&gt;&lt;li&gt; GSK Group &lt;/li&gt;&lt;li&gt; Zhejiang Jujin &lt;/li&gt;&lt;li&gt; Jiangsu Yuhua&lt;/li&gt;&lt;/ul&gt;&lt;/p&gt;&lt;p&gt;&lt;strong&gt;Get Discount On The Purchase Of This Report @ &lt;a href="https://www.verifiedmarketreports.com/ask-for-discount/?rid=40644&amp;utm_source=Pulse-Glob6&amp;utm_medium=377"&gt;https://www.verifiedmarketreports.com/ask-for-discount/?rid=40644&amp;utm_source=Pulse-Glob6&amp;utm_medium=377&lt;/a&gt;&lt;/strong&gt;&lt;/p&gt;&lt;h2&gt;FAQs&lt;/h2&gt;&lt;p&gt;&lt;h2&gt;Light Vehicle Seating Market FAQs&lt;/h1&gt;&lt;h2&gt;1. What is the current size of the global light vehicle seating market?&lt;/div&gt;&lt;div&gt;&lt;/h2&gt;&lt;p&gt;According to our latest research, the global light vehicle seating market is estimated to be worth $XX billion in 2021.&lt;/p&gt;&lt;h2&gt;2. What is the projected growth rate of the light vehicle seating market?&lt;/div&gt;&lt;div&gt;&lt;/h2&gt;&lt;p&gt;Our projections indicate that the light vehicle seating market is expected to grow at a CAGR of X% from 2021 to 2026.&lt;/p&gt;&lt;h2&gt;3. What are the key driving factors for the light vehicle seating market?&lt;/div&gt;&lt;div&gt;&lt;/h2&gt;&lt;p&gt;The key driving factors for the light vehicle seating market include increasing demand for comfortable and customizable seating options, growth in the automotive industry, and technological advancements in seating materials.&lt;/p&gt;&lt;h2&gt;4. Which regions have the highest demand for light vehicle seating?&lt;/div&gt;&lt;div&gt;&lt;/h2&gt;&lt;p&gt;Currently, North America and Asia Pacific are the regions with the highest demand for light vehicle seating due to the presence of a large automotive manufacturing industry.&lt;/p&gt;&lt;h2&gt;5. What are the prominent trends in the light vehicle seating market?&lt;/div&gt;&lt;div&gt;&lt;/h2&gt;&lt;p&gt;Some prominent trends in the light vehicle seating market include the adoption of lightweight and eco-friendly materials, integration of smart seating systems, and the rise of electric and autonomous vehicles.&lt;/p&gt;&lt;h2&gt;6. Who are the major players in the light vehicle seating market?&lt;/div&gt;&lt;div&gt;&lt;/h2&gt;&lt;p&gt;Major players in the light vehicle seating market include ABC Company, XYZ Corporation, and DEF Inc.&lt;/p&gt;&lt;h2&gt;7. What are the challenges faced by the light vehicle seating market?&lt;/div&gt;&lt;div&gt;&lt;/h2&gt;&lt;p&gt;Challenges faced by the light vehicle seating market include stringent regulations related to safety and emissions, fluctuating raw material prices, and the impact of the COVID-19 pandemic on supply chains.&lt;/p&gt;&lt;h2&gt;8. What is the market share of different types of light vehicle seating?&lt;/div&gt;&lt;div&gt;&lt;/h2&gt;&lt;p&gt;Currently, bucket seats hold the largest market share in the light vehicle seating segment, followed by bench seats and split-bench seats.&lt;/p&gt;&lt;h2&gt;9. How is the light vehicle seating market segmented by vehicle type?&lt;/div&gt;&lt;div&gt;&lt;/h2&gt;&lt;p&gt;The light vehicle seating market is segmented into passenger cars, light commercial vehicles, and electric vehicles based on vehicle type.&lt;/p&gt;&lt;h2&gt;10. What are the latest innovations in light vehicle seating technology?&lt;/div&gt;&lt;div&gt;&lt;/h2&gt;&lt;p&gt;Recent innovations in light vehicle seating technology include advanced lumbar support systems, climate-controlled seating, and integrated entertainment features.&lt;/p&gt;&lt;h2&gt;11. What are the environmental impacts of the light vehicle seating industry?&lt;/div&gt;&lt;div&gt;&lt;/h2&gt;&lt;p&gt;The light vehicle seating industry is increasingly focused on sustainability and eco-friendly manufacturing processes to minimize its environmental impact.&lt;/p&gt;&lt;h2&gt;12. How do consumer preferences influence the light vehicle seating market?&lt;/div&gt;&lt;div&gt;&lt;/h2&gt;&lt;p&gt;Consumer preferences for comfort, style, and convenience drive innovation and product development in the light vehicle seating market.&lt;/p&gt;&lt;h2&gt;13. What are the opportunities for growth in the light vehicle seating market?&lt;/div&gt;&lt;div&gt;&lt;/h2&gt;&lt;p&gt;Growth opportunities in the light vehicle seating market include the expansion of the electric and autonomous vehicle segments, and the increasing demand for premium seating options.&lt;/p&gt;&lt;h2&gt;14. How does government regulation impact the light vehicle seating market?&lt;/div&gt;&lt;div&gt;&lt;/h2&gt;&lt;p&gt;Government regulations related to vehicle safety, emissions, and occupant protection significantly influence the design and production of light vehicle seating.&lt;/p&gt;&lt;h2&gt;15. How does the aftermarket segment contribute to the light vehicle seating market?&lt;/div&gt;&lt;div&gt;&lt;/h2&gt;&lt;p&gt;The aftermarket segment plays a significant role in the light vehicle seating market by offering custom and replacement seating options for vehicle owners.&lt;/p&gt;&lt;h2&gt;16. What are the cost factors associated with light vehicle seating production?&lt;/div&gt;&lt;div&gt;&lt;/h2&gt;&lt;p&gt;Cost factors in light vehicle seating production include material costs, labor costs, and investment in research and development for new technologies.&lt;/p&gt;&lt;h2&gt;17. How is the light vehicle seating market impacted by global economic trends?&lt;/div&gt;&lt;div&gt;&lt;/h2&gt;&lt;p&gt;The light vehicle seating market is influenced by global economic trends such as consumer spending, GDP growth, and automotive sales trends.&lt;/p&gt;&lt;h2&gt;18. What collaborative strategies are common in the light vehicle seating market?&lt;/div&gt;&lt;div&gt;&lt;/h2&gt;&lt;p&gt;Collaborative strategies in the light vehicle seating market include partnerships between automotive manufacturers and seating suppliers, as well as joint ventures for technology development.&lt;/p&gt;&lt;h2&gt;19. How is technological innovation shaping the future of the light vehicle seating market?&lt;/div&gt;&lt;div&gt;&lt;/h2&gt;&lt;p&gt;Technological innovation is driving the development of smart seating systems, advanced materials, and integrated connectivity features in the light vehicle seating market.&lt;/p&gt;&lt;h2&gt;20. What are the future prospects for the light vehicle seating market?&lt;/div&gt;&lt;div&gt;&lt;/h2&gt;&lt;p&gt;The future prospects for the light vehicle seating market are promising, with a focus on sustainability, comfort, and advanced features to meet the evolving demands of consumers and the automotive industry.&lt;/p&gt;&lt;/body&gt;&lt;/html&gt;&lt;/p&gt;&lt;p&gt;&lt;strong&gt;For More Information or Query, Visit @ &lt;a href="https://www.verifiedmarketreports.com/product/global-light-vehicle-seating-market-2019-by-manufacturers-regions-type-and-application-forecast-to-2024/"&gt;https://www.verifiedmarketreports.com/product/global-light-vehicle-sea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</si>
  <si>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href="https://www.verifiedmarketreports.com/download-sample/?rid=40660&amp;utm_source=Pulse-Glob6&amp;utm_medium=377" target="_blank"&gt;Stainless Steel Spring Wire Market size was valued at USD 3.2 Billion in 2022 and is projected to reach USD 5.1 Billion by 2030, growing at a CAGR of 6.0% from 2024 to 2030.&lt;/strong&gt;&lt;/span&gt;&lt;/p&gt;&lt;/p&gt;&lt;/blockquote&gt;&lt;h2&gt;Stainless Steel Spring Wire Market Overview&lt;/h2&gt;&lt;p&gt;The stainless steel spring wire market has been witnessing significant growth due to the rising demand from various industries, including automotive, aerospace, and construction. Stainless steel spring wires are known for their high tensile strength, durability, and resistance to corrosion, making them suitable for a wide range of applications. The market is characterized by technological advancements and innovations that are enhancing product performance and expanding the scope of applications. As industries strive for improved efficiency and sustainability, the stainless steel spring wire market is expected to expand further.&lt;/p&gt;&lt;p&gt;&lt;p&gt;&lt;strong&gt;Download Full PDF Sample Copy of Stainless Steel Spring Wire Market Report @ &lt;a href="https://www.verifiedmarketreports.com/download-sample/?rid=40660&amp;utm_source=Pulse-Glob6&amp;utm_medium=377"&gt;https://www.verifiedmarketreports.com/download-sample/?rid=40660&amp;utm_source=Pulse-Glob6&amp;utm_medium=377&lt;/a&gt;&lt;/strong&gt;&lt;/p&gt;&lt;/p&gt;&lt;h2&gt;Dynamics&lt;/h2&gt;&lt;ul&gt;    &lt;li&gt;Increasing Demand in Automotive Sector: The growing automotive industry is a major driver for the stainless steel spring wire market, with applications in suspension springs, brake springs, and other components.&lt;/li&gt;    &lt;li&gt;Technological Advancements: Innovations in production technologies and materials are leading to enhanced performance characteristics of stainless steel spring wires.&lt;/li&gt;    &lt;li&gt;Environmental Regulations: Stringent regulations regarding materials used in manufacturing processes emphasize the need for corrosion-resistant and recyclable materials.&lt;/li&gt;    &lt;li&gt;Global Economic Growth: Economic recovery and growth in developing countries are leading to increased infrastructure projects that utilize stainless steel spring wire products.&lt;/li&gt;&lt;/ul&gt;&lt;h2&gt;Key Drivers and Challenges&lt;/h2&gt;&lt;ul&gt;    &lt;li&gt;Key Drivers:        &lt;ul&gt;            &lt;li&gt;Versatility of Applications: The ability of stainless steel spring wire to cater to various industrial needs drives market demand.&lt;/li&gt;            &lt;li&gt;Durability and Low Maintenance: Stainless steel's inherent properties lead to lower maintenance costs, appealing to manufacturers.&lt;/li&gt;            &lt;li&gt;Rising Consumer Awareness: Growing awareness about quality and safety standards in finished products is boosting demand.&lt;/li&gt;        &lt;/ul&gt;    &lt;/li&gt;    &lt;li&gt;Challenges:        &lt;ul&gt;            &lt;li&gt;Fluctuating Raw Material Prices: The volatility in the prices of stainless steel can impact the overall production costs and market stability.&lt;/li&gt;            &lt;li&gt;Competition from Alternative Materials: The emergence of alternative materials like carbon steel and composite materials may pose challenges to market growth.&lt;/li&gt;            &lt;li&gt;Technical Challenges: Complexities in manufacturing processes may hinder product development and innovation.&lt;/li&gt;        &lt;/ul&gt;    &lt;/li&gt;&lt;/ul&gt;&lt;h2&gt;Regional Analysis&lt;/h2&gt;&lt;ul&gt;    &lt;li&gt;North America: Dominated by the automotive and aerospace sectors, North America is a key market for stainless steel spring wire, with significant investments in infrastructure.&lt;/li&gt;    &lt;li&gt;Europe: The presence of established manufacturing industries and a strong focus on innovation drive the demand in this region, particularly in the automotive and medical device sectors.&lt;/li&gt;    &lt;li&gt;Asia-Pacific: Rapid industrialization and infrastructure development in countries like China and India are propelling market growth, making this region the fastest-growing market.&lt;/li&gt;    &lt;li&gt;Latin America: Although currently a smaller market, there is a growing interest in stainless steel spring wire due to increased construction activities.&lt;/li&gt;    &lt;li&gt;Middle East &amp; Africa: The market is poised for growth, supported by investments in infrastructure and manufacturing capabilities.&lt;/li&gt;&lt;/ul&gt;&lt;/p&gt;&lt;h2&gt;Stainless Steel Spring Wire Market Segmentation Insights&lt;/h2&gt;&lt;p&gt;The Stainless Steel Spring Wire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innovation.&lt;/p&gt;&lt;h3&gt;Stainless Steel Spring Wire Market By Type&lt;/h3&gt;&lt;p&gt;&lt;ul&gt;&lt;li&gt;Type 302&lt;li&gt;  Type 304&lt;li&gt;  Type 316&lt;li&gt;  Others&lt;/ul&gt;&lt;/p&gt;&lt;h3&gt;Stainless Steel Spring Wire Market By Application&lt;/h3&gt;&lt;p&gt;&lt;ul&gt;&lt;li&gt;Automotive&lt;li&gt;  Industrial&lt;li&gt;  Oil &amp; Gas&lt;li&gt;  Others&lt;/ul&gt;&lt;/p&gt;&lt;h2&gt;Leading Players in the Global Stainless Steel Spring Wire Market&lt;/h2&gt;&lt;p&gt;The global Stainless Steel Spring Wire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globally.&lt;/p&gt;&lt;p&gt;&lt;ul&gt;&lt;li&gt;Nippon Steel &amp; Sumikin &lt;/li&gt;&lt;li&gt; Nippon Seisen &lt;/li&gt;&lt;li&gt; Sandvik &lt;/li&gt;&lt;li&gt; KOS &lt;/li&gt;&lt;li&gt; Gibbs Wire &amp; Steel &lt;/li&gt;&lt;li&gt; Ugitech &lt;/li&gt;&lt;li&gt; SeAH Metal &lt;/li&gt;&lt;li&gt; DSR &lt;/li&gt;&lt;li&gt; Novametal &lt;/li&gt;&lt;li&gt; Manho Rope &amp; Wire &lt;/li&gt;&lt;li&gt; WireCo &lt;/li&gt;&lt;li&gt; Sumiden Wire &lt;/li&gt;&lt;li&gt; Raajratna &lt;/li&gt;&lt;li&gt; Dongbei Special Steel&lt;/li&gt;&lt;/ul&gt;&lt;/p&gt;&lt;p&gt;&lt;strong&gt;Get Discount On The Purchase Of This Report @ &lt;a href="https://www.verifiedmarketreports.com/ask-for-discount/?rid=40660&amp;utm_source=Pulse-Glob6&amp;utm_medium=377"&gt;https://www.verifiedmarketreports.com/ask-for-discount/?rid=40660&amp;utm_source=Pulse-Glob6&amp;utm_medium=377&lt;/a&gt;&lt;/strong&gt;&lt;/p&gt;&lt;h2&gt;FAQs&lt;/h2&gt;&lt;p&gt;&lt;h2&gt;Frequently Asked Questions about the Stainless Steel Spring Wire Market&lt;/h1&gt;&lt;h2&gt;1. What is the current size of the global stainless steel spring wire market?&lt;/div&gt;&lt;div&gt;&lt;/h2&gt;&lt;p&gt;According to our latest research, the global stainless steel spring wire market is estimated to be valued at $XX billion.&lt;/p&gt;&lt;h2&gt;2. What are the key factors driving the growth of the stainless steel spring wire market?&lt;/div&gt;&lt;div&gt;&lt;/h2&gt;&lt;p&gt;The growth of the market is driven by increasing demand from industries such as automotive, aerospace, and construction, owing to the superior properties of stainless steel spring wire.&lt;/p&gt;&lt;h2&gt;3. Which region is expected to dominate the stainless steel spring wire market in the coming years?&lt;/div&gt;&lt;div&gt;&lt;/h2&gt;&lt;p&gt;Asia Pacific is anticipated to dominate the market, primarily due to the presence of major manufacturing industries in countries like China and India.&lt;/p&gt;&lt;h2&gt;4. What are the major applications of stainless steel spring wire?&lt;/div&gt;&lt;div&gt;&lt;/h2&gt;&lt;p&gt;Stainless steel spring wire is widely used in automotive suspension systems, industrial machinery, and consumer products like mattress springs.&lt;/p&gt;&lt;h2&gt;5. How is the increasing focus on sustainability impacting the stainless steel spring wire market?&lt;/div&gt;&lt;div&gt;&lt;/h2&gt;&lt;p&gt;The market is witnessing a shift towards sustainable production processes and eco-friendly materials, which is expected to drive the demand for stainless steel spring wire made from recycled materials.&lt;/p&gt;&lt;h2&gt;6. Who are the key players in the global stainless steel spring wire market?&lt;/div&gt;&lt;div&gt;&lt;/h2&gt;&lt;p&gt;Some of the key players in the market include Company A, Company B, and Company C, among others.&lt;/p&gt;&lt;h2&gt;7. What are the challenges faced by the stainless steel spring wire market?&lt;/div&gt;&lt;div&gt;&lt;/h2&gt;&lt;p&gt;One of the major challenges for the market is the volatility in raw material prices, which can impact the overall production cost and profit margins.&lt;/p&gt;&lt;h2&gt;8. How is the COVID-19 pandemic expected to impact the stainless steel spring wire market?&lt;/div&gt;&lt;div&gt;&lt;/h2&gt;&lt;p&gt;The pandemic has led to disruptions in the supply chain and a decline in manufacturing activities, thereby affecting the demand for stainless steel spring wire. However, the market is expected to recover as industries resume operations.&lt;/p&gt;&lt;h2&gt;9. What are the regulations governing the production and use of stainless steel spring wire?&lt;/div&gt;&lt;div&gt;&lt;/h2&gt;&lt;p&gt;The production and use of stainless steel spring wire are subject to international standards and regulations, ensuring product quality and safety.&lt;/p&gt;&lt;h2&gt;10. What is the forecasted growth rate of the stainless steel spring wire market for the next five years?&lt;/div&gt;&lt;div&gt;&lt;/h2&gt;&lt;p&gt;Based on our analysis, the market is expected to grow at a CAGR of X% during the forecast period.&lt;/p&gt;&lt;h2&gt;11. How are technological advancements impacting the stainless steel spring wire market?&lt;/div&gt;&lt;div&gt;&lt;/h2&gt;&lt;p&gt;Technological advancements in wire drawing and coating processes are leading to the development of high-performance stainless steel spring wire with enhanced properties.&lt;/p&gt;&lt;h2&gt;12. What are the different types of stainless steel spring wire available in the market?&lt;/div&gt;&lt;div&gt;&lt;/h2&gt;&lt;p&gt;The market offers stainless steel spring wire in various grades, including 302, 304, 316, and others, each with specific characteristics suited for different applications.&lt;/p&gt;&lt;h2&gt;13. What are the emerging trends in the stainless steel spring wire market?&lt;/div&gt;&lt;div&gt;&lt;/h2&gt;&lt;p&gt;Emerging trends in the market include the adoption of advanced materials, such as shape memory alloys, and the integration of digital technologies for quality control and production efficiency.&lt;/p&gt;&lt;h2&gt;14. How does the price of stainless steel spring wire vary by region?&lt;/div&gt;&lt;div&gt;&lt;/h2&gt;&lt;p&gt;Prices of stainless steel spring wire may vary by region due to factors such as local supply and demand dynamics, transportation costs, and import/export tariffs.&lt;/p&gt;&lt;h2&gt;15. What are the potential opportunities for investment in the stainless steel spring wire market?&lt;/div&gt;&lt;div&gt;&lt;/h2&gt;&lt;p&gt;Opportunities for investment exist in expanding production capacity, leveraging innovation for new product development, and strategic collaborations with end-user industries.&lt;/p&gt;&lt;h2&gt;16. How does the availability of substitutes impact the stainless steel spring wire market?&lt;/div&gt;&lt;div&gt;&lt;/h2&gt;&lt;p&gt;The availability of substitutes, such as carbon steel spring wire or polymer-based materials, presents a competitive challenge to the market, especially in cost-sensitive applications.&lt;/p&gt;&lt;h2&gt;17. How is the market for stainless steel spring wire segmented by end-use industry?&lt;/div&gt;&lt;div&gt;&lt;/h2&gt;&lt;p&gt;The market is segmented into automotive, aerospace, construction, industrial machinery, and others, based on the end-use industry demand.&lt;/p&gt;&lt;h2&gt;18. What are the key market trends influencing the demand for stainless steel spring wire in the automotive sector?&lt;/div&gt;&lt;div&gt;&lt;/h2&gt;&lt;p&gt;In the automotive sector, increasing focus on lightweighting to improve fuel efficiency and the growing electric vehicle market are driving the demand for high-strength stainless steel spring wire.&lt;/p&gt;&lt;h2&gt;19. How do economic factors such as GDP growth and industrial production impact the demand for stainless steel spring wire?&lt;/div&gt;&lt;div&gt;&lt;/h2&gt;&lt;p&gt;Economic factors play a significant role in driving the demand for stainless steel spring wire, as industrial production and infrastructure development directly impact the need for the product.&lt;/p&gt;&lt;h2&gt;20. What are the future growth prospects for the stainless steel spring wire market?&lt;/div&gt;&lt;div&gt;&lt;/h2&gt;&lt;p&gt;Despite challenges, the future growth prospects for the market are promising, driven by ongoing technological advancements, increasing industrialization, and growing demand for reliable and durable spring wire materials.&lt;/p&gt;&lt;/body&gt;&lt;/html&gt;&lt;/p&gt;&lt;p&gt;&lt;strong&gt;For More Information or Query, Visit @ &lt;a href="https://www.verifiedmarketreports.com/product/global-stainless-steel-spring-wire-market-2019-by-manufacturers-regions-type-and-application-forecast-to-2024/"&gt;https://www.verifiedmarketreports.com/product/global-stainless-steel-spring-wi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</si>
  <si>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href="https://www.verifiedmarketreports.com/download-sample/?rid=40680&amp;utm_source=Pulse-Glob6&amp;utm_medium=377" target="_blank"&gt;Infant Phototherapy Lamp Market size was valued at USD 0.5 Billion in 2022 and is projected to reach USD 1.0 Billion by 2030, growing at a CAGR of 8.5% from 2024 to 2030.&lt;/strong&gt;&lt;/span&gt;&lt;/p&gt;&lt;/p&gt;&lt;/blockquote&gt;&lt;h2&gt;Infant Phototherapy Lamp Market Overview&lt;/h2&gt;&lt;p&gt;The infant phototherapy lamp market has seen significant growth over the past few years, primarily driven by the increasing incidence of neonatal jaundice and advancements in medical technology. These lamps are crucial in the treatment of jaundice in newborns by using specific light wavelengths to break down bilirubin in the blood. As hospitals and healthcare facilities focus on improving neonatal care, the demand for effective phototherapy solutions is on the rise. Furthermore, the introduction of portable and more efficient phototherapy lamps has made treatments more accessible, contributing to market expansion.&lt;/p&gt;&lt;p&gt;&lt;strong&gt;&lt;p&gt;&lt;strong&gt;Download Full PDF Sample Copy of Infant Phototherapy Lamp Market Report @ &lt;a href="https://www.verifiedmarketreports.com/download-sample/?rid=40680&amp;utm_source=Pulse-Glob6&amp;utm_medium=377"&gt;https://www.verifiedmarketreports.com/download-sample/?rid=40680&amp;utm_source=Pulse-Glob6&amp;utm_medium=377&lt;/a&gt;&lt;/strong&gt;&lt;/p&gt;&lt;/strong&gt;&lt;/p&gt;&lt;h2&gt;Dynamics&lt;/h2&gt;&lt;ul&gt;    &lt;li&gt;Rising incidence of neonatal jaundice among newborns, increasing the demand for phototherapy treatments.&lt;/li&gt;    &lt;li&gt;Technological advancements leading to more effective and user-friendly phototherapy devices.&lt;/li&gt;    &lt;li&gt;Government initiatives and funding for improving neonatal healthcare systems.&lt;/li&gt;    &lt;li&gt;Growing awareness among parents and healthcare providers regarding the significance of early intervention in neonatal conditions.&lt;/li&gt;&lt;/ul&gt;&lt;h2&gt;Key Drivers and Challenges&lt;/h2&gt;&lt;ul&gt;    &lt;li&gt;&lt;strong&gt;Key Drivers:&lt;/strong&gt;        &lt;ul&gt;            &lt;li&gt;Increased healthcare expenditure globally, with a significant portion dedicated to neonatal care.&lt;/li&gt;            &lt;li&gt;The rise in the number of neonatal intensive care units (NICUs), enhancing the adoption of advanced medical devices.&lt;/li&gt;            &lt;li&gt;Growing demand for home-based healthcare paving the way for portable phototherapy lamps.&lt;/li&gt;        &lt;/ul&gt;    &lt;/li&gt;    &lt;li&gt;&lt;strong&gt;Challenges:&lt;/strong&gt;        &lt;ul&gt;            &lt;li&gt;High costs associated with advanced phototherapy devices, limiting access in low-income regions.&lt;/li&gt;            &lt;li&gt;Lack of skilled healthcare professionals to operate and monitor phototherapy treatments effectively.&lt;/li&gt;            &lt;li&gt;Potential side effects associated with prolonged exposure to phototherapy, such as skin irritation and increased risk of dehydration.&lt;/li&gt;        &lt;/ul&gt;    &lt;/li&gt;&lt;/ul&gt;&lt;h2&gt;Regional Analysis&lt;/h2&gt;&lt;ul&gt;    &lt;li&gt;&lt;strong&gt;North America:&lt;/strong&gt; Dominates the market due to advanced healthcare infrastructure and high adoption rates of new medical technologies.&lt;/li&gt;    &lt;li&gt;&lt;strong&gt;Europe:&lt;/strong&gt; Significant growth driven by enhanced healthcare policies and increasing awareness about neonatal health.&lt;/li&gt;    &lt;li&gt;&lt;strong&gt;Asia-Pacific:&lt;/strong&gt; Rapidly growing market due to rising birth rates, healthcare improvements, and increased government investment in neonatal care.&lt;/li&gt;    &lt;li&gt;&lt;strong&gt;Latin America and Middle East &amp; Africa:&lt;/strong&gt; Slow growth due to economic challenges, but potential exists with increasing healthcare accessibility and newborn care initiatives.&lt;/li&gt;&lt;/ul&gt;&lt;/p&gt;&lt;h2&gt;Infant Phototherapy Lamp Market Segmentation Insights&lt;/h2&gt;&lt;p&gt;The Infant Phototherapy Lamp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innovation.&lt;/p&gt;&lt;h3&gt;Infant Phototherapy Lamp Market By Type&lt;/h3&gt;&lt;p&gt;&lt;ul&gt;&lt;li&gt;Low End&lt;li&gt;  High End&lt;/ul&gt;&lt;/p&gt;&lt;h3&gt;Infant Phototherapy Lamp Market By Application&lt;/h3&gt;&lt;p&gt;&lt;ul&gt;&lt;li&gt;Hospitals &amp; Clinics&lt;li&gt;  Birthing Centers&lt;li&gt;  Others&lt;/ul&gt;&lt;/p&gt;&lt;h2&gt;Leading Players in the Global Infant Phototherapy Lamp Market&lt;/h2&gt;&lt;p&gt;The global Infant Phototherapy Lamp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globally.&lt;/p&gt;&lt;p&gt;&lt;ul&gt;&lt;li&gt;Natus Medical Incorporated &lt;/li&gt;&lt;li&gt; GE Healthcare &lt;/li&gt;&lt;li&gt; Philips Lighting Holding B.V. &lt;/li&gt;&lt;li&gt; Ibis Medical Equipment &amp; Systems Pvt. Ltd. &lt;/li&gt;&lt;li&gt; Dixion &lt;/li&gt;&lt;li&gt; Ardo &lt;/li&gt;&lt;li&gt; DrÃ¤gerwerk AG &amp; Co. &lt;/li&gt;&lt;li&gt; Beijing Julongsanyou Technology Co. &lt;/li&gt;&lt;li&gt; NOVOS Medical Systems &lt;/li&gt;&lt;li&gt; Zhengzhou Dison Instrument And Meter Co.&lt;/li&gt;&lt;/ul&gt;&lt;/p&gt;&lt;p&gt;&lt;strong&gt;Get Discount On The Purchase Of This Report @ &lt;a href="https://www.verifiedmarketreports.com/ask-for-discount/?rid=40680&amp;utm_source=Pulse-Glob6&amp;utm_medium=377"&gt;https://www.verifiedmarketreports.com/ask-for-discount/?rid=40680&amp;utm_source=Pulse-Glob6&amp;utm_medium=377&lt;/a&gt;&lt;/strong&gt;&lt;/p&gt;&lt;h2&gt;FAQs&lt;/h2&gt;&lt;p&gt;&lt;h2&gt;Frequently Asked Questions about Infant Phototherapy Lamp Market&lt;/h1&gt;&lt;h2&gt;1. What is the current market size of the infant phototherapy lamp market?&lt;/div&gt;&lt;div&gt;&lt;/h2&gt;&lt;p&gt;According to our research, the global infant phototherapy lamp market size was valued at $XX million in 2020 and is projected to reach $XX million by 2025.&lt;/p&gt;&lt;h2&gt;2. What are the key factors driving the growth of the infant phototherapy lamp market?&lt;/div&gt;&lt;div&gt;&lt;/h2&gt;&lt;p&gt;The increasing incidence of neonatal jaundice and the growing demand for advanced phototherapy lamps are the key factors driving the growth of the market.&lt;/p&gt;&lt;h2&gt;3. What are the different types of infant phototherapy lamps available in the market?&lt;/div&gt;&lt;div&gt;&lt;/h2&gt;&lt;p&gt;The market offers LED-based phototherapy lamps, compact phototherapy lamps, and conventional phototherapy lamps.&lt;/p&gt;&lt;h2&gt;4. Which region dominates the infant phototherapy lamp market?&lt;/div&gt;&lt;div&gt;&lt;/h2&gt;&lt;p&gt;Currently, North America dominates the global infant phototherapy lamp market, followed by Europe and Asia-Pacific.&lt;/p&gt;&lt;h2&gt;5. What are the major companies operating in the infant phototherapy lamp market?&lt;/div&gt;&lt;div&gt;&lt;/h2&gt;&lt;p&gt;Some of the major companies in the market include GE Healthcare, Drägerwerk AG, Philips Healthcare, Natus Medical Incorporated, and Phoenix Medical Systems, among others.&lt;/p&gt;&lt;h2&gt;6. What are the regulatory requirements for infant phototherapy lamps?&lt;/div&gt;&lt;div&gt;&lt;/h2&gt;&lt;p&gt;Regulatory requirements for infant phototherapy lamps vary by region, but most countries have stringent quality and safety standards in place for medical devices, including phototherapy lamps.&lt;/p&gt;&lt;h2&gt;7. How is the competitive landscape of the infant phototherapy lamp market?&lt;/div&gt;&lt;div&gt;&lt;/h2&gt;&lt;p&gt;The market is highly competitive, with key players focusing on product innovation, partnerships, and strategic alliances to gain a competitive edge.&lt;/p&gt;&lt;h2&gt;8. What are the ongoing trends in the infant phototherapy lamp market?&lt;/div&gt;&lt;div&gt;&lt;/h2&gt;&lt;p&gt;Some of the ongoing trends in the market include the adoption of LED-based phototherapy lamps, the development of portable and easy-to-use devices, and the integration of advanced technologies such as wireless connectivity.&lt;/p&gt;&lt;h2&gt;9. What is the projected growth rate of the infant phototherapy lamp market?&lt;/div&gt;&lt;div&gt;&lt;/h2&gt;&lt;p&gt;The market is expected to grow at a CAGR of X% during the forecast period.&lt;/p&gt;&lt;h2&gt;10. What are the challenges faced by the infant phototherapy lamp market?&lt;/div&gt;&lt;div&gt;&lt;/h2&gt;&lt;p&gt;Some of the challenges include the high cost of advanced phototherapy lamps, limited access to healthcare facilities in developing regions, and the risk of side effects associated with prolonged phototherapy.&lt;/p&gt;&lt;h2&gt;11. What are the different application areas of infant phototherapy lamps?&lt;/div&gt;&lt;div&gt;&lt;/h2&gt;&lt;p&gt;Infant phototherapy lamps are primarily used in neonatal care units, maternity hospitals, and pediatric clinics for the treatment of neonatal jaundice.&lt;/p&gt;&lt;h2&gt;12. What are the key growth opportunities in the infant phototherapy lamp market?&lt;/div&gt;&lt;div&gt;&lt;/h2&gt;&lt;p&gt;Key growth opportunities include the increasing focus on home healthcare settings, the development of cost-effective phototherapy solutions, and the expansion of market presence in emerging economies.&lt;/p&gt;&lt;h2&gt;13. How is the market segmented based on product type?&lt;/div&gt;&lt;div&gt;&lt;/h2&gt;&lt;p&gt;The market is segmented into conventional phototherapy lamps and LED-based phototherapy lamps.&lt;/p&gt;&lt;h2&gt;14. What is the impact of COVID-19 on the infant phototherapy lamp market?&lt;/div&gt;&lt;div&gt;&lt;/h2&gt;&lt;p&gt;The COVID-19 pandemic has led to an increased focus on neonatal care and the demand for advanced medical devices, which has positively impacted the infant phototherapy lamp market.&lt;/p&gt;&lt;h2&gt;15. What are the factors influencing the pricing of infant phototherapy lamps?&lt;/div&gt;&lt;div&gt;&lt;/h2&gt;&lt;p&gt;Key factors influencing the pricing include product features, brand reputation, technological advancements, and regulatory compliance.&lt;/p&gt;&lt;h2&gt;16. What are the different distribution channels for infant phototherapy lamps?&lt;/div&gt;&lt;div&gt;&lt;/h2&gt;&lt;p&gt;The products are primarily distributed through direct sales, online retail, and medical equipment distributors.&lt;/p&gt;&lt;h2&gt;17. What are the key considerations for purchasing infant phototherapy lamps?&lt;/div&gt;&lt;div&gt;&lt;/h2&gt;&lt;p&gt;Key considerations include product efficacy, safety features, after-sales support, and compliance with regulatory standards.&lt;/p&gt;&lt;h2&gt;18. How is the market outlook for infant phototherapy lamps in the coming years?&lt;/div&gt;&lt;div&gt;&lt;/h2&gt;&lt;p&gt;The market outlook is positive, with increasing investments in healthcare infrastructure and technological advancements driving market growth.&lt;/p&gt;&lt;h2&gt;19. What are the technological advancements in infant phototherapy lamps?&lt;/div&gt;&lt;div&gt;&lt;/h2&gt;&lt;p&gt;Technological advancements include the integration of smart sensors for real-time monitoring, wireless connectivity for remote access, and advancements in LED technology for efficient phototherapy.&lt;/p&gt;&lt;h2&gt;20. How can I stay updated with the latest developments in the infant phototherapy lamp market?&lt;/div&gt;&lt;div&gt;&lt;/h2&gt;&lt;p&gt;You can stay updated by following industry reports, subscribing to market research firms, and staying connected with key industry players and associations.&lt;/p&gt;&lt;/body&gt;&lt;/html&gt;&lt;/p&gt;&lt;p&gt;&lt;strong&gt;For More Information or Query, Visit @ &lt;a href="https://www.verifiedmarketreports.com/product/global-infant-phototherapy-lamp-market-2019-by-manufacturers-regions-type-and-application-forecast-to-2024/"&gt;https://www.verifiedmarketreports.com/product/global-infant-phototherapy-la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</si>
  <si>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href="https://www.verifiedmarketreports.com/download-sample/?rid=40736&amp;utm_source=Pulse-Glob6&amp;utm_medium=377" target="_blank"&gt;Smart Water Meter Market size was valued at USD 4.8 Billion in 2022 and is projected to reach USD 11.4 Billion by 2030, growing at a CAGR of 11.4% from 2024 to 2030.&lt;/strong&gt;&lt;/span&gt;&lt;/p&gt;&lt;/p&gt;&lt;/blockquote&gt;&lt;h2&gt;Smart Water Meter Market Overview&lt;/h2&gt;&lt;p&gt;The smart water meter market has been undergoing substantial transformation, fueled by the increasing need for water conservation and efficient management of water supply systems. Governments and municipalities are adopting smart water metering technologies to improve infrastructure, reduce water loss, and enhance service delivery. As urbanization continues to rise and sustainability becomes a priority, the market for smart water meters is positioned for rapid growth, presenting a significant opportunity for industry stakeholders.&lt;/p&gt;&lt;p&gt;&lt;strong&gt;&lt;p&gt;&lt;strong&gt;Download Full PDF Sample Copy of Smart Water Meter Market Report @ &lt;a href="https://www.verifiedmarketreports.com/download-sample/?rid=40736&amp;utm_source=Pulse-Glob6&amp;utm_medium=377"&gt;https://www.verifiedmarketreports.com/download-sample/?rid=40736&amp;utm_source=Pulse-Glob6&amp;utm_medium=377&lt;/a&gt;&lt;/strong&gt;&lt;/p&gt;&lt;/strong&gt;&lt;/p&gt;&lt;h2&gt;Dynamics&lt;/h2&gt;&lt;ul&gt;    &lt;li&gt;&lt;strong&gt;Technological Advancements:&lt;/strong&gt; The integration of IoT and big data analytics in smart water meters enhances accuracy, real-time monitoring, and data management capabilities.&lt;/li&gt;    &lt;li&gt;&lt;strong&gt;Regulatory Support:&lt;/strong&gt; Government initiatives and policies aimed at water conservation and sustainability are fostering the adoption of smart water metering solutions.&lt;/li&gt;    &lt;li&gt;&lt;strong&gt;Increased Demand for Water Efficiency:&lt;/strong&gt; Rising water scarcity and the need for efficient water management systems are driving the market growth.&lt;/li&gt;    &lt;li&gt;&lt;strong&gt;Cost-Effectiveness:&lt;/strong&gt; Smart water meters provide long-term cost savings through reduced water loss and improved billing accuracy.&lt;/li&gt;&lt;/ul&gt;&lt;h2&gt;Key Drivers and Challenges&lt;/h2&gt;&lt;ul&gt;    &lt;li&gt;&lt;strong&gt;Key Drivers:&lt;/strong&gt;        &lt;ul&gt;            &lt;li&gt;Growing awareness regarding the importance of water conservation among consumers and municipalities.&lt;/li&gt;            &lt;li&gt;Technological innovations contributing to the efficiency and functionality of smart water meters.&lt;/li&gt;            &lt;li&gt;Price reductions of smart water metering technologies, making them more accessible for implementation.&lt;/li&gt;        &lt;/ul&gt;    &lt;/li&gt;    &lt;li&gt;&lt;strong&gt;Challenges:&lt;/strong&gt;        &lt;ul&gt;            &lt;li&gt;High initial installation costs can deter municipalities from adopting smart water metering solutions.&lt;/li&gt;            &lt;li&gt;Concerns over data privacy and cybersecurity risks associated with IoT devices.&lt;/li&gt;            &lt;li&gt;Resistance to change from traditional metering systems among some stakeholders.&lt;/li&gt;        &lt;/ul&gt;    &lt;/li&gt;&lt;/ul&gt;&lt;h2&gt;Region Analysis&lt;/h2&gt;&lt;ul&gt;    &lt;li&gt;&lt;strong&gt;North America:&lt;/strong&gt; The region is expected to dominate the market, driven by high demand for water conservation and advanced technologies.&lt;/li&gt;    &lt;li&gt;&lt;strong&gt;Europe:&lt;/strong&gt; Growing environmental regulations and government initiatives towards sustainable water management are spurring market growth.&lt;/li&gt;    &lt;li&gt;&lt;strong&gt;Asia-Pacific:&lt;/strong&gt; Rapid urbanization and rising population in countries like India and China are leading to an increased focus on efficient water management systems.&lt;/li&gt;    &lt;li&gt;&lt;strong&gt;Latin America:&lt;/strong&gt; Investments in infrastructure development and smart city initiatives are boosting the adoption of smart water meters in the region.&lt;/li&gt;    &lt;li&gt;&lt;strong&gt;Middle East and Africa:&lt;/strong&gt; Water scarcity issues and governmental support for water-efficient solutions are driving market growth.&lt;/li&gt;&lt;/ul&gt;&lt;/p&gt;&lt;h2&gt;Smart Water Meter Market Segmentation Insights&lt;/h2&gt;&lt;p&gt;The Smart Water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Water Meter Market By Type&lt;/h3&gt;&lt;p&gt;&lt;ul&gt;&lt;li&gt;Pre-payment Electricity Meter&lt;li&gt;  Remote Transmitting Water Meter&lt;/ul&gt;&lt;/p&gt;&lt;h3&gt;Smart Water Meter Market By Application&lt;/h3&gt;&lt;p&gt;&lt;ul&gt;&lt;li&gt;IC Card Water Meter&lt;li&gt;  TM Card Prepayment Water Meter&lt;li&gt;  RF Smart Card Meter&lt;li&gt;  Coded Water Meter&lt;li&gt;  Impulse Type Remote Water Meter&lt;li&gt;  Direct-reading Remote Water Meter&lt;/ul&gt;&lt;/p&gt;&lt;h2&gt;Leading Players in the Global Smart Water Meter Market&lt;/h2&gt;&lt;p&gt;The global Smart Water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globally.&lt;/p&gt;&lt;p&gt;&lt;ul&gt;&lt;li&gt;Arad Technologies &lt;/li&gt;&lt;li&gt; Kamstrup &lt;/li&gt;&lt;li&gt; Takahata Precison &lt;/li&gt;&lt;li&gt; Neptune Technology Group &lt;/li&gt;&lt;li&gt; SenTec &lt;/li&gt;&lt;li&gt; Badger Meter &lt;/li&gt;&lt;li&gt; Sensus &lt;/li&gt;&lt;li&gt; Aquiba &lt;/li&gt;&lt;li&gt; Itron &lt;/li&gt;&lt;li&gt; Elster &lt;/li&gt;&lt;li&gt; Johnson Valves &lt;/li&gt;&lt;li&gt; Datamatic &lt;/li&gt;&lt;li&gt; Sanchuan &lt;/li&gt;&lt;li&gt; Suntront &lt;/li&gt;&lt;li&gt; Integrated Electronic Systems Lab &lt;/li&gt;&lt;li&gt; Chongqing Smart Water Meter &lt;/li&gt;&lt;li&gt; Ningbo Water Meter &lt;/li&gt;&lt;li&gt; Wasion Group &lt;/li&gt;&lt;li&gt; Shenzhen Huaxu &lt;/li&gt;&lt;li&gt; Hunan Changde Water Meter Manufacturing&lt;/li&gt;&lt;/ul&gt;&lt;/p&gt;&lt;p&gt;&lt;strong&gt;Get Discount On The Purchase Of This Report @ &lt;a href="https://www.verifiedmarketreports.com/ask-for-discount/?rid=40736&amp;utm_source=Pulse-Glob6&amp;utm_medium=377"&gt;https://www.verifiedmarketreports.com/ask-for-discount/?rid=40736&amp;utm_source=Pulse-Glob6&amp;utm_medium=377&lt;/a&gt;&lt;/strong&gt;&lt;/p&gt;&lt;h2&gt;FAQs&lt;/h2&gt;&lt;p&gt;&lt;h2&gt;Frequently Asked Questions about Smart Water Meter Market&lt;/h1&gt;&lt;h2&gt;1. What is a smart water meter?&lt;/div&gt;&lt;div&gt;&lt;/h2&gt;&lt;p&gt;A smart water meter is a device that measures water usage and communicates that information to the utility or consumer in real-time using wireless communication technologies.&lt;/p&gt;&lt;h2&gt;2. What is the current size of the global smart water meter market?&lt;/div&gt;&lt;div&gt;&lt;/h2&gt;&lt;p&gt;As of 2021, the global smart water meter market is estimated to be worth $XX billion.&lt;/p&gt;&lt;h2&gt;3. What factors are driving the growth of the smart water meter market?&lt;/div&gt;&lt;div&gt;&lt;/h2&gt;&lt;p&gt;The growth of the smart water meter market is being driven by increasing water scarcity, government regulations promoting water conservation, and the need for efficient water management systems.&lt;/p&gt;&lt;h2&gt;4. Which regions are witnessing significant adoption of smart water meters?&lt;/div&gt;&lt;div&gt;&lt;/h2&gt;&lt;p&gt;Regions such as North America, Europe, and Asia Pacific are witnessing significant adoption of smart water meters due to the need for water conservation and aging water infrastructure.&lt;/p&gt;&lt;h2&gt;5. What are the key applications of smart water meters?&lt;/div&gt;&lt;div&gt;&lt;/h2&gt;&lt;p&gt;Smart water meters are used for residential, commercial, and industrial water management applications.&lt;/p&gt;&lt;h2&gt;6. How do smart water meters benefit consumers?&lt;/div&gt;&lt;div&gt;&lt;/h2&gt;&lt;p&gt;Smart water meters help consumers monitor their water usage in real-time, identify leaks, and ultimately save on water bills.&lt;/p&gt;&lt;h2&gt;7. What are the major companies operating in the smart water meter market?&lt;/div&gt;&lt;div&gt;&lt;/h2&gt;&lt;p&gt;Key players in the smart water meter market include Honeywell International, Itron Inc., Sensus, and Landis+Gyr, among others.&lt;/p&gt;&lt;h2&gt;8. What are the different types of smart water meters available in the market?&lt;/div&gt;&lt;div&gt;&lt;/h2&gt;&lt;p&gt;There are various types of smart water meters, including ultrasonic, electromagnetic, and mechanical smart meters.&lt;/p&gt;&lt;h2&gt;9. What are the challenges facing the smart water meter market?&lt;/div&gt;&lt;div&gt;&lt;/h2&gt;&lt;p&gt;The challenges facing the smart water meter market include high initial installation costs, data security concerns, and resistance from traditional water utilities.&lt;/p&gt;&lt;h2&gt;10. How is the smart water meter market expected to grow in the next five years?&lt;/div&gt;&lt;div&gt;&lt;/h2&gt;&lt;p&gt;The smart water meter market is expected to experience steady growth in the next five years, with a CAGR of X% from 2021 to 2026.&lt;/p&gt;&lt;h2&gt;11. Are there any regulatory policies driving the adoption of smart water meters?&lt;/div&gt;&lt;div&gt;&lt;/h2&gt;&lt;p&gt;Yes, many regions have implemented regulatory policies that mandate the installation of smart water meters to promote water conservation and reduce water wastage.&lt;/p&gt;&lt;h2&gt;12. What are the key technological advancements in the smart water meter market?&lt;/div&gt;&lt;div&gt;&lt;/h2&gt;&lt;p&gt;Technological advancements in the smart water meter market include the integration of IoT, cloud-based data analytics, and advanced metering infrastructure (AMI) solutions.&lt;/p&gt;&lt;h2&gt;13. How do smart water meters contribute to sustainable water management?&lt;/div&gt;&lt;div&gt;&lt;/h2&gt;&lt;p&gt;Smart water meters enable better monitoring and management of water resources, leading to reduced water wastage and more sustainable water usage practices.&lt;/p&gt;&lt;h2&gt;14. What are the key features to consider when selecting a smart water meter?&lt;/div&gt;&lt;div&gt;&lt;/h2&gt;&lt;p&gt;Key features to consider include accuracy of measurements, wireless communication protocols, data encryption, and compatibility with existing water infrastructure.&lt;/p&gt;&lt;h2&gt;15. How can businesses benefit from investing in smart water meters?&lt;/div&gt;&lt;div&gt;&lt;/h2&gt;&lt;p&gt;Businesses can benefit from investing in smart water meters by optimizing water usage, reducing operational costs, and complying with environmental regulations.&lt;/p&gt;&lt;h2&gt;16. What are the potential market opportunities for new entrants in the smart water meter industry?&lt;/div&gt;&lt;div&gt;&lt;/h2&gt;&lt;p&gt;Potential market opportunities for new entrants include developing cost-effective smart metering solutions for emerging economies and offering innovative water management services.&lt;/p&gt;&lt;h2&gt;17. What are the environmental benefits of smart water meters?&lt;/div&gt;&lt;div&gt;&lt;/h2&gt;&lt;p&gt;Smart water meters contribute to environmental benefits by promoting water conservation, reducing carbon emissions associated with water distribution, and minimizing water pollution through early leak detection.&lt;/p&gt;&lt;h2&gt;18. How do smart water meters contribute to real-time water monitoring and alerting?&lt;/div&gt;&lt;div&gt;&lt;/h2&gt;&lt;p&gt;Smart water meters enable real-time monitoring of water consumption patterns and can alert both consumers and utilities about unusual usage or potential leaks.&lt;/p&gt;&lt;h2&gt;19. What role do smart water meters play in smart city initiatives?&lt;/div&gt;&lt;div&gt;&lt;/h2&gt;&lt;p&gt;Smart water meters are an integral part of smart city initiatives, as they contribute to efficient water management, resource optimization, and overall sustainability goals.&lt;/p&gt;&lt;h2&gt;20. What are the future trends expected to impact the smart water meter market?&lt;/div&gt;&lt;div&gt;&lt;/h2&gt;&lt;p&gt;Future trends in the smart water meter market include the integration of artificial intelligence for predictive maintenance, adoption of blockchain for secure data management, and the emergence of smart grid-water nexus solutions.&lt;/p&gt;&lt;/body&gt;&lt;/html&gt;&lt;/p&gt;&lt;p&gt;&lt;strong&gt;For More Information or Query, Visit @ &lt;a href="https://www.verifiedmarketreports.com/product/global-smart-water-meter-market-2019-by-manufacturers-regions-type-and-application-forecast-to-2024/"&gt;https://www.verifiedmarketreports.com/product/global-smart-water-me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</si>
  <si>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href="https://www.verifiedmarketreports.com/download-sample/?rid=40748&amp;utm_source=Pulse-Glob6&amp;utm_medium=377" target="_blank"&gt;Gamma Camera Market size was valued at USD 1.5 Billion in 2022 and is projected to reach USD 2.3 Billion by 2030, growing at a CAGR of 6.0% from 2024 to 2030.&lt;/strong&gt;&lt;/span&gt;&lt;/p&gt;&lt;/p&gt;&lt;/blockquote&gt;&lt;h2&gt;Gamma Camera Market Overview&lt;/h2&gt;&lt;p&gt;The Gamma Camera market has witnessed significant growth in recent years, driven by advancements in imaging technology, increasing prevalence of chronic diseases, and heightened demand for diagnostic imaging in hospitals and outpatient clinics. Gamma cameras are essential in the field of nuclear medicine for capturing images of gamma radiation emitted from a radiopharmaceutical within the body, and they play a crucial role in the detection and monitoring of various health conditions. Furthermore, the rise in geriatric populations and the consequent need for effective diagnostic solutions are further bolstering the market. Investment in healthcare infrastructure and the increasing adoption of innovative imaging solutions globally are expected to fuel the market expansion in the coming years. &lt;/p&gt;&lt;p&gt;&lt;p&gt;&lt;strong&gt;Download Full PDF Sample Copy of Gamma Camera Market Report @ &lt;a href="https://www.verifiedmarketreports.com/download-sample/?rid=40748&amp;utm_source=Pulse-Glob6&amp;utm_medium=377"&gt;https://www.verifiedmarketreports.com/download-sample/?rid=40748&amp;utm_source=Pulse-Glob6&amp;utm_medium=377&lt;/a&gt;&lt;/strong&gt;&lt;/p&gt;&lt;/p&gt;&lt;h2&gt;Dynamics&lt;/h2&gt;&lt;ul&gt;    &lt;li&gt;Technological advancements: Introduction of smarter, more energy-efficient gamma cameras.&lt;/li&gt;    &lt;li&gt;Increased incidence of cardiovascular and neurological disorders driving demand for diagnostic imaging.&lt;/li&gt;    &lt;li&gt;Growing awareness about the benefits of early diagnosis among patients and healthcare providers.&lt;/li&gt;    &lt;li&gt;Enhanced research activities in nuclear medicine leading to innovations in gamma camera design.&lt;/li&gt;&lt;/ul&gt;&lt;h2&gt;Key Drivers and Challenges&lt;/h2&gt;&lt;ul&gt;    &lt;li&gt;Key Drivers:&lt;/li&gt;    &lt;ul&gt;        &lt;li&gt;Rise in geriatric population contributing to higher healthcare needs and demand for diagnostic services.&lt;/li&gt;        &lt;li&gt;Government initiatives and funding aimed at improving healthcare infrastructure globally.&lt;/li&gt;        &lt;li&gt;Growing popularity of personalized medicine and targeted therapies boosting nuclear imaging utilization.&lt;/li&gt;    &lt;/ul&gt;    &lt;li&gt;Challenges:&lt;/li&gt;    &lt;ul&gt;        &lt;li&gt;High cost of gamma cameras and maintenance can limit adoption, especially in emerging markets.&lt;/li&gt;        &lt;li&gt;Regulatory hurdles associated with the approval and use of radiopharmaceuticals for imaging.&lt;/li&gt;        &lt;li&gt;Competition from advanced imaging modalities like PET and MRI that may overshadow traditional gamma cameras.&lt;/li&gt;    &lt;/ul&gt;&lt;/ul&gt;&lt;h2&gt;Region Analysis&lt;/h2&gt;&lt;ul&gt;    &lt;li&gt;North America: Dominates the market due to advanced healthcare infrastructure and higher healthcare spending.&lt;/li&gt;    &lt;li&gt;Europe: Expected moderate growth due to the prevalence of chronic diseases and a focus on early diagnosis.&lt;/li&gt;    &lt;li&gt;Asia-Pacific: Fastest-growing region, driven by increasing investments in healthcare infrastructure and rising patient populations.&lt;/li&gt;    &lt;li&gt;Latin America and Middle East &amp; Africa: Emerging markets with growth potential, though currently facing economic and infrastructural challenges.&lt;/li&gt;&lt;/ul&gt;&lt;/p&gt;&lt;h2&gt;Gamma Camera Market Segmentation Insights&lt;/h2&gt;&lt;p&gt;The Gamma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innovation.&lt;/p&gt;&lt;h3&gt;Gamma Camera Market By Type&lt;/h3&gt;&lt;p&gt;&lt;ul&gt;&lt;li&gt;Large Type&lt;li&gt;  Small Type&lt;/ul&gt;&lt;/p&gt;&lt;h3&gt;Gamma Camera Market By Application&lt;/h3&gt;&lt;p&gt;&lt;ul&gt;&lt;li&gt;Thyroid Scanning&lt;li&gt;  Molecular Breast Imaging&lt;li&gt;  Kidney Scanning&lt;li&gt;  Others&lt;/ul&gt;&lt;/p&gt;&lt;h2&gt;Leading Players in the Global Gamma Camera Market&lt;/h2&gt;&lt;p&gt;The global Gamma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Philips &lt;/li&gt;&lt;li&gt; Siemens &lt;/li&gt;&lt;li&gt; Digirad &lt;/li&gt;&lt;li&gt; Mediso &lt;/li&gt;&lt;li&gt; MIE &lt;/li&gt;&lt;li&gt; DDD Diagnostic &lt;/li&gt;&lt;li&gt; Dilon Technologies &lt;/li&gt;&lt;li&gt; Gamma Medica &lt;/li&gt;&lt;li&gt; Capintec &lt;/li&gt;&lt;li&gt; Beijing Hamamatsu &lt;/li&gt;&lt;li&gt; Basda&lt;/li&gt;&lt;/ul&gt;&lt;/p&gt;&lt;p&gt;&lt;strong&gt;Get Discount On The Purchase Of This Report @ &lt;a href="https://www.verifiedmarketreports.com/ask-for-discount/?rid=40748&amp;utm_source=Pulse-Glob6&amp;utm_medium=377"&gt;https://www.verifiedmarketreports.com/ask-for-discount/?rid=40748&amp;utm_source=Pulse-Glob6&amp;utm_medium=377&lt;/a&gt;&lt;/strong&gt;&lt;/p&gt;&lt;h2&gt;FAQs&lt;/h2&gt;&lt;p&gt;&lt;h2&gt;Gamma Camera Market FAQs&lt;/h1&gt;&lt;h2&gt;1. What is a gamma camera?&lt;/div&gt;&lt;div&gt;&lt;/h2&gt;&lt;p&gt;A gamma camera is a device used in nuclear medicine to create images of the distribution of radioactive tracers in the body.&lt;/p&gt;&lt;h2&gt;2. What is the current size of the gamma camera market?&lt;/div&gt;&lt;div&gt;&lt;/h2&gt;&lt;p&gt;As of 2021, the global gamma camera market is estimated to be worth $Gamma Camera million.&lt;/p&gt;&lt;h2&gt;3. What are the key drivers of growth in the gamma camera market?&lt;/div&gt;&lt;div&gt;&lt;/h2&gt;&lt;p&gt;The increasing prevalence of cancer and cardiovascular diseases, technological advancements in imaging systems, and growing investments in healthcare infrastructure are major drivers of growth in the gamma camera market.&lt;/p&gt;&lt;h2&gt;4. Which regions are expected to experience the fastest growth in the gamma camera market?&lt;/div&gt;&lt;div&gt;&lt;/h2&gt;&lt;p&gt;The Asia-Pacific region is expected to experience the fastest growth in the gamma camera market, driven by the increasing incidence of chronic diseases and improving healthcare infrastructure.&lt;/p&gt;&lt;h2&gt;5. What are the different types of gamma cameras available in the market?&lt;/div&gt;&lt;div&gt;&lt;/h2&gt;&lt;p&gt;The gamma camera market offers single-head gamma cameras, dual-head gamma cameras, and triple-head gamma cameras, each with different capabilities and applications.&lt;/p&gt;&lt;h2&gt;6. What are the key challenges faced by the gamma camera market?&lt;/div&gt;&lt;div&gt;&lt;/h2&gt;&lt;p&gt;The high cost of gamma camera systems, reimbursement challenges, and a shortage of skilled professionals are some of the key challenges faced by the gamma camera market.&lt;/p&gt;&lt;h2&gt;7. What are the major companies operating in the gamma camera market?&lt;/div&gt;&lt;div&gt;&lt;/h2&gt;&lt;p&gt;Some of the major companies operating in the gamma camera market include Siemens Healthineers, GE Healthcare, Philips Healthcare, and DDD Diagnostic.&lt;/p&gt;&lt;h2&gt;8. What are the key trends shaping the gamma camera market?&lt;/div&gt;&lt;div&gt;&lt;/h2&gt;&lt;p&gt;The integration of artificial intelligence and machine learning into gamma camera systems, the development of portable and compact gamma cameras, and the increasing use of hybrid imaging technologies are key trends shaping the gamma camera market.&lt;/p&gt;&lt;h2&gt;9. What are the key regulatory requirements for gamma camera systems?&lt;/div&gt;&lt;div&gt;&lt;/h2&gt;&lt;p&gt;Gamme camera systems are subject to regulatory requirements from organizations such as the Food and Drug Administration (FDA) in the United States and the European Medicines Agency (EMA) in the European Union.&lt;/p&gt;&lt;h2&gt;10. What are the key applications of gamma cameras in healthcare?&lt;/div&gt;&lt;div&gt;&lt;/h2&gt;&lt;p&gt;Gamma cameras are used in applications such as oncology, cardiology, and neurology for the diagnosis and monitoring of various diseases and conditions.&lt;/p&gt;&lt;h2&gt;11. How is the gamma camera market expected to evolve in the next five years?&lt;/div&gt;&lt;div&gt;&lt;/h2&gt;&lt;p&gt;The gamma camera market is expected to witness continued technological advancements, increasing adoption of hybrid imaging systems, and a shift towards value-based care models in the next five years.&lt;/p&gt;&lt;h2&gt;12. What are the advantages of using gamma cameras in medical imaging?&lt;/div&gt;&lt;div&gt;&lt;/h2&gt;&lt;p&gt;Gamma cameras offer high sensitivity, good spatial resolution, and the ability to perform functional imaging, making them valuable tools in medical imaging.&lt;/p&gt;&lt;h2&gt;13. What are the factors inhibiting the growth of the gamma camera market?&lt;/div&gt;&lt;div&gt;&lt;/h2&gt;&lt;p&gt;Factors such as limited reimbursement for nuclear medicine procedures, radiation exposure concerns, and competition from alternative imaging modalities are inhibiting the growth of the gamma camera market.&lt;/p&gt;&lt;h2&gt;14. How are advancements in software impacting the gamma camera market?&lt;/div&gt;&lt;div&gt;&lt;/h2&gt;&lt;p&gt;Advancements in software are enabling improved image processing, reconstruction, and quantification in gamma camera systems, enhancing their diagnostic accuracy and clinical utility.&lt;/p&gt;&lt;h2&gt;15. What are the key considerations for investing in the gamma camera market?&lt;/div&gt;&lt;div&gt;&lt;/h2&gt;&lt;p&gt;Investors should consider factors such as technological advancements, regulatory landscape, competitive dynamics, and market demand for specific applications when investing in the gamma camera market.&lt;/p&gt;&lt;h2&gt;16. What are the different imaging modalities that can be combined with gamma cameras?&lt;/div&gt;&lt;div&gt;&lt;/h2&gt;&lt;p&gt;Gamma cameras can be combined with computed tomography (CT), magnetic resonance imaging (MRI), and positron emission tomography (PET) to create hybrid imaging systems for multimodal imaging.&lt;/p&gt;&lt;h2&gt;17. How are partnerships and collaborations shaping the gamma camera market?&lt;/div&gt;&lt;div&gt;&lt;/h2&gt;&lt;p&gt;Partnerships and collaborations between manufacturers, research institutions, and healthcare providers are driving innovation and expanding the application of gamma camera systems in different clinical settings.&lt;/p&gt;&lt;h2&gt;18. What are the key considerations for choosing a gamma camera system?&lt;/div&gt;&lt;div&gt;&lt;/h2&gt;&lt;p&gt;Key considerations for choosing a gamma camera system include image quality, system performance, cost, service and support, and compatibility with existing infrastructure and workflow.&lt;/p&gt;&lt;h2&gt;19. How are changing demographics impacting the gamma camera market?&lt;/div&gt;&lt;div&gt;&lt;/h2&gt;&lt;p&gt;Changing demographics, such as an aging population and increasing healthcare needs in emerging economies, are creating new opportunities and challenges for the gamma camera market.&lt;/p&gt;&lt;h2&gt;20. How does the COVID-19 pandemic impact the gamma camera market?&lt;/div&gt;&lt;div&gt;&lt;/h2&gt;&lt;p&gt;The COVID-19 pandemic has led to temporary disruptions in elective medical procedures and imaging services, but the long-term impact on the gamma camera market will depend on the pace of recovery and changes in healthcare delivery models.&lt;/p&gt;&lt;/body&gt;&lt;/html&gt;&lt;/p&gt;&lt;p&gt;&lt;strong&gt;For More Information or Query, Visit @ &lt;a href="https://www.verifiedmarketreports.com/product/global-gamma-camera-market-2019-by-manufacturers-regions-type-and-application-forecast-to-2024/"&gt;https://www.verifiedmarketreports.com/product/global-gamma-camer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</si>
  <si>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href="https://www.verifiedmarketreports.com/download-sample/?rid=40760&amp;utm_source=Pulse-Glob6&amp;utm_medium=377" target="_blank"&gt;Nursing Bras Market size was valued at USD 1.85 Billion in 2022 and is projected to reach USD 3.10 Billion by 2030, growing at a CAGR of 7.5% from 2024 to 2030.&lt;/strong&gt;&lt;/span&gt;&lt;/p&gt;&lt;/p&gt;&lt;/blockquote&gt;&lt;h2&gt;Nursing Bras Market Overview&lt;/h2&gt;&lt;p&gt;The nursing bras market has been experiencing significant growth in recent years, primarily driven by increasing awareness of maternal health, the rise in breastfeeding rates, and the demand for comfortable yet supportive lingerie. As new mothers increasingly prioritize comfort and convenience during the postpartum period, brands are innovating their product offerings to incorporate functional features such as easy nursing access and adaptive sizing. This growth is augmented by the influence of e-commerce platforms, which provide greater access to a diverse range of nursing bras from around the world. Furthermore, the trend toward organic and sustainable products is gaining traction, as environmentally-conscious consumers seek eco-friendly materials in their nursing wear choices.&lt;/p&gt;&lt;p&gt;&lt;p&gt;&lt;strong&gt;Download Full PDF Sample Copy of Nursing Bras Market Report @ &lt;a href="https://www.verifiedmarketreports.com/download-sample/?rid=40760&amp;utm_source=Pulse-Glob6&amp;utm_medium=377"&gt;https://www.verifiedmarketreports.com/download-sample/?rid=40760&amp;utm_source=Pulse-Glob6&amp;utm_medium=377&lt;/a&gt;&lt;/strong&gt;&lt;/p&gt;&lt;/p&gt;&lt;h2&gt;Dynamics&lt;/h2&gt;&lt;ul&gt;    &lt;li&gt;Growing demand for functional and stylish nursing wear among new mothers.&lt;/li&gt;    &lt;li&gt;Increased awareness regarding breastfeeding benefits for both mother and child.&lt;/li&gt;    &lt;li&gt;Surge in online retailing and the influence of social media on consumer preferences.&lt;/li&gt;    &lt;li&gt;Rising disposable income contributing to spending on premium products.&lt;/li&gt;&lt;/ul&gt;&lt;h2&gt;Key Drivers and Challenges&lt;/h2&gt;&lt;ul&gt;    &lt;li&gt;&lt;strong&gt;Drivers:&lt;/strong&gt;        &lt;ul&gt;            &lt;li&gt;Expansion of maternity and nursing-specific retail options.&lt;/li&gt;            &lt;li&gt;Health initiatives promoting breastfeeding.&lt;/li&gt;            &lt;li&gt;Innovative designs incorporating comfort and ease of access.&lt;/li&gt;        &lt;/ul&gt;    &lt;/li&gt;    &lt;li&gt;&lt;strong&gt;Challenges:&lt;/strong&gt;        &lt;ul&gt;            &lt;li&gt;High competition from established and emerging brands.&lt;/li&gt;            &lt;li&gt;Price sensitivity among cost-conscious consumers.&lt;/li&gt;            &lt;li&gt;Limited awareness of nursing bra benefits in certain regions.&lt;/li&gt;        &lt;/ul&gt;    &lt;/li&gt;&lt;/ul&gt;&lt;h2&gt;Region Analysis&lt;/h2&gt;&lt;ul&gt;    &lt;li&gt;&lt;strong&gt;North America:&lt;/strong&gt; Dominant region due to high breastfeeding rates and a supportive healthcare system.&lt;/li&gt;    &lt;li&gt;&lt;strong&gt;Europe:&lt;/strong&gt; Growing trend towards premium products and sustainability.&lt;/li&gt;    &lt;li&gt;&lt;strong&gt;Asia-Pacific:&lt;/strong&gt; Rapidly growing market with increasing breastfeeding awareness and cultural shifts towards maternal health.&lt;/li&gt;    &lt;li&gt;&lt;strong&gt;Middle East and Africa:&lt;/strong&gt; Emerging market driven by increasing disposable income and urbanization.&lt;/li&gt;&lt;/ul&gt;&lt;/p&gt;&lt;h2&gt;Nursing Bras Market Segmentation Insights&lt;/h2&gt;&lt;p&gt;The Nursing Bras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innovation.&lt;/p&gt;&lt;h3&gt;Nursing Bras Market By Type&lt;/h3&gt;&lt;p&gt;&lt;ul&gt;&lt;li&gt;Underwire Nursing Bras&lt;li&gt;  Wireless Nursing Bras&lt;/ul&gt;&lt;/p&gt;&lt;h3&gt;Nursing Bras Market By Application&lt;/h3&gt;&lt;p&gt;&lt;ul&gt;&lt;li&gt;Pregnant Women&lt;li&gt;  Lactating Women&lt;/ul&gt;&lt;/p&gt;&lt;h2&gt;Leading Players in the Global Nursing Bras Market&lt;/h2&gt;&lt;p&gt;The global Nursing Bras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globally.&lt;/p&gt;&lt;p&gt;&lt;ul&gt;&lt;li&gt;O.C.T. Mami &lt;/li&gt;&lt;li&gt; Bravado &lt;/li&gt;&lt;li&gt; Cake Maternity &lt;/li&gt;&lt;li&gt; Sweet Mommy &lt;/li&gt;&lt;li&gt; Medela &lt;/li&gt;&lt;li&gt; Triumph &lt;/li&gt;&lt;li&gt; Destination Maternity (Motherhood) &lt;/li&gt;&lt;li&gt; Aimer &lt;/li&gt;&lt;li&gt; Anita &lt;/li&gt;&lt;li&gt; Leading Lady &lt;/li&gt;&lt;li&gt; Senshukai &lt;/li&gt;&lt;li&gt; Cantaloop &lt;/li&gt;&lt;li&gt; INUjIRUSHI &lt;/li&gt;&lt;li&gt; Happy House &lt;/li&gt;&lt;li&gt; Hubo &lt;/li&gt;&lt;li&gt; Wacoal (Elomi) &lt;/li&gt;&lt;li&gt; Embry &lt;/li&gt;&lt;li&gt; La Leche League &lt;/li&gt;&lt;li&gt; Rosemadame &lt;/li&gt;&lt;li&gt; Mamaway&lt;/li&gt;&lt;/ul&gt;&lt;/p&gt;&lt;p&gt;&lt;strong&gt;Get Discount On The Purchase Of This Report @ &lt;a href="https://www.verifiedmarketreports.com/ask-for-discount/?rid=40760&amp;utm_source=Pulse-Glob6&amp;utm_medium=377"&gt;https://www.verifiedmarketreports.com/ask-for-discount/?rid=40760&amp;utm_source=Pulse-Glob6&amp;utm_medium=377&lt;/a&gt;&lt;/strong&gt;&lt;/p&gt;&lt;h2&gt;FAQs&lt;/h2&gt;&lt;p&gt;&lt;h2&gt;Frequently Asked Questions about the Nursing Bras Market&lt;/h1&gt;&lt;h2&gt;1. What is the current size of the nursing bras market?&lt;/div&gt;&lt;div&gt;&lt;/h2&gt;&lt;p&gt;The current size of the nursing bras market is estimated to be $Nursing Bras million.&lt;/p&gt;&lt;h2&gt;2. What are the key drivers of growth in the nursing bras market?&lt;/div&gt;&lt;div&gt;&lt;/h2&gt;&lt;p&gt;The increasing number of working mothers, rising awareness about breastfeeding benefits, and the growing demand for comfortable and convenient nursing bras are some of the key drivers of growth in the nursing bras market.&lt;/p&gt;&lt;h2&gt;3. Which region is expected to dominate the nursing bras market in the next five years?&lt;/div&gt;&lt;div&gt;&lt;/h2&gt;&lt;p&gt;The Asia Pacific region is expected to dominate the nursing bras market in the next five years, primarily due to the increasing number of childbirths and improving economic conditions in countries like China and India.&lt;/p&gt;&lt;h2&gt;4. What are the major trends in the nursing bras market?&lt;/div&gt;&lt;div&gt;&lt;/h2&gt;&lt;p&gt;Some major trends in the nursing bras market include the introduction of innovative and stylish nursing bras, the use of sustainable and eco-friendly materials, and the integration of technology for added comfort and convenience.&lt;/p&gt;&lt;h2&gt;5. Who are the key players in the nursing bras market?&lt;/div&gt;&lt;div&gt;&lt;/h2&gt;&lt;p&gt;The key players in the nursing bras market include ABC Company, XYZ Inc., and LMN Enterprises, among others.&lt;/p&gt;&lt;h2&gt;6. What are the challenges faced by the nursing bras market?&lt;/div&gt;&lt;div&gt;&lt;/h2&gt;&lt;p&gt;Some of the challenges faced by the nursing bras market include the high cost of quality nursing bras, the lack of standard sizing, and the limited availability of nursing bras in plus sizes.&lt;/p&gt;&lt;h2&gt;7. What is the expected CAGR of the nursing bras market from 2020 to 2025?&lt;/div&gt;&lt;div&gt;&lt;/h2&gt;&lt;p&gt;The expected CAGR of the nursing bras market from 2020 to 2025 is 5.8%.&lt;/p&gt;&lt;h2&gt;8. What is the market share of online sales in the nursing bras market?&lt;/div&gt;&lt;div&gt;&lt;/h2&gt;&lt;p&gt;The market share of online sales in the nursing bras market is estimated to be 30%.&lt;/p&gt;&lt;h2&gt;9. What is the average price range of nursing bras?&lt;/div&gt;&lt;div&gt;&lt;/h2&gt;&lt;p&gt;The average price range of nursing bras is between $20 to $50, depending on the brand and features.&lt;/p&gt;&lt;h2&gt;10. How is the nursing bras market segmented?&lt;/div&gt;&lt;div&gt;&lt;/h2&gt;&lt;p&gt;The nursing bras market is segmented based on product type, distribution channel, and region.&lt;/p&gt;&lt;h2&gt;11. What are the popular materials used in nursing bras?&lt;/div&gt;&lt;div&gt;&lt;/h2&gt;&lt;p&gt;Cotton, spandex, and bamboo are some of the popular materials used in nursing bras due to their comfort and breathability.&lt;/p&gt;&lt;h2&gt;12. What is the impact of COVID-19 on the nursing bras market?&lt;/div&gt;&lt;div&gt;&lt;/h2&gt;&lt;p&gt;The COVID-19 pandemic has led to a temporary decline in the nursing bras market, primarily due to supply chain disruptions and reduced consumer spending on non-essential items.&lt;/p&gt;&lt;h2&gt;13. What are the regulatory standards for nursing bras manufacturing?&lt;/div&gt;&lt;div&gt;&lt;/h2&gt;&lt;p&gt;Nursing bras must adhere to quality and safety standards set by regulatory bodies such as the FDA and EU Commission.&lt;/p&gt;&lt;h2&gt;14. How are niche brands leveraging the nursing bras market?&lt;/div&gt;&lt;div&gt;&lt;/h2&gt;&lt;p&gt;Niche brands are leveraging the nursing bras market by offering personalized and customizable nursing bras, catering to specific needs and preferences of nursing mothers.&lt;/p&gt;&lt;h2&gt;15. What are the opportunities for innovation in the nursing bras market?&lt;/div&gt;&lt;div&gt;&lt;/h2&gt;&lt;p&gt;Opportunities for innovation in the nursing bras market include the development of wireless and seamless nursing bras, smart nursing bras with temperature and moisture control, and eco-friendly nursing bras made from recycled materials.&lt;/p&gt;&lt;h2&gt;16. What is the competitive landscape of the nursing bras market?&lt;/div&gt;&lt;div&gt;&lt;/h2&gt;&lt;p&gt;The competitive landscape of the nursing bras market is characterized by intense competition, with major players focusing on product diversification, aggressive marketing, and strategic partnerships.&lt;/p&gt;&lt;h2&gt;17. What are the consumer preferences in the nursing bras market?&lt;/div&gt;&lt;div&gt;&lt;/h2&gt;&lt;p&gt;Consumer preferences in the nursing bras market include comfort, ease of use, durability, style, and affordability.&lt;/p&gt;&lt;h2&gt;18. What is the average lifespan of a nursing bra?&lt;/div&gt;&lt;div&gt;&lt;/h2&gt;&lt;p&gt;The average lifespan of a nursing bra is approximately 6-9 months, depending on frequency of use and proper care.&lt;/p&gt;&lt;h2&gt;19. How do maternity and nursing bras differ?&lt;/div&gt;&lt;div&gt;&lt;/h2&gt;&lt;p&gt;Maternity bras are designed to provide support and comfort during pregnancy, while nursing bras are specifically designed for breastfeeding mothers, with features like nursing clips and extra support.&lt;/p&gt;&lt;h2&gt;20. What are the implications of changing consumer demographics on the nursing bras market?&lt;/div&gt;&lt;div&gt;&lt;/h2&gt;&lt;p&gt;Changing consumer demographics, such as the increasing number of millennial and Gen Z mothers, are driving the demand for sustainable and ethically manufactured nursing bras, as well as the preference for online purchases and personalized shopping experiences.&lt;/p&gt;&lt;/body&gt;&lt;/html&gt;&lt;/p&gt;&lt;p&gt;&lt;strong&gt;For More Information or Query, Visit @ &lt;a href="https://www.verifiedmarketreports.com/product/global-nursing-bras-market-2019-by-manufacturers-regions-type-and-application-forecast-to-2024/"&gt;https://www.verifiedmarketreports.com/product/global-nursing-bra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</si>
  <si>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href="https://www.verifiedmarketreports.com/download-sample/?rid=40796&amp;utm_source=Pulse-Glob6&amp;utm_medium=377" target="_blank"&gt;Helium Liquefier Market size was valued at USD 2.5 Billion in 2022 and is projected to reach USD 4.2 Billion by 2030, growing at a CAGR of 7.0% from 2024 to 2030.&lt;/strong&gt;&lt;/span&gt;&lt;/p&gt;&lt;/p&gt;&lt;/blockquote&gt;&lt;h2&gt;Helium Liquefier Market Overview&lt;/h2&gt;&lt;p&gt;The Helium Liquefier Market is witnessing significant growth due to increasing demand for liquid helium across various end-use industries such as healthcare, electronics, and aerospace. With advancements in liquefaction technologies and the expanding application of helium in MRI machines, semiconductor manufacturing, and scientific research, the market is projected to experience substantial expansion over the coming years. Additionally, the global push for sustainable and renewable energy sources is further propelling the demand for helium, positioning it as a vital resource in both emerging and established markets.&lt;/p&gt;&lt;p&gt;&lt;strong&gt;&lt;p&gt;&lt;strong&gt;Download Full PDF Sample Copy of Helium Liquefier Market Report @ &lt;a href="https://www.verifiedmarketreports.com/download-sample/?rid=40796&amp;utm_source=Pulse-Glob6&amp;utm_medium=377"&gt;https://www.verifiedmarketreports.com/download-sample/?rid=40796&amp;utm_source=Pulse-Glob6&amp;utm_medium=377&lt;/a&gt;&lt;/strong&gt;&lt;/p&gt;&lt;/strong&gt;&lt;/p&gt;&lt;h2&gt;Dynamics&lt;/h2&gt;&lt;ul&gt;    &lt;li&gt;Growing demand for liquid helium in medical applications, particularly in MRI technology.&lt;/li&gt;    &lt;li&gt;Increased investments in research and development activities across various industries.&lt;/li&gt;    &lt;li&gt;Technological advancements leading to more efficient helium liquefiers.&lt;/li&gt;    &lt;li&gt;Environmental concerns driving the adoption of helium in clean energy applications.&lt;/li&gt;&lt;/ul&gt;&lt;h2&gt;Key Drivers and Challenges&lt;/h2&gt;&lt;ul&gt;    &lt;li&gt;&lt;strong&gt;Key Drivers:&lt;/strong&gt;        &lt;ul&gt;            &lt;li&gt;Rising need for helium in cryogenics and superconducting magnets.&lt;/li&gt;            &lt;li&gt;Expansion of the aerospace sector utilizing helium for various applications.&lt;/li&gt;            &lt;li&gt;Significant growth in the electronics industry boosting helium demand for production processes.&lt;/li&gt;        &lt;/ul&gt;    &lt;/li&gt;    &lt;li&gt;&lt;strong&gt;Challenges:&lt;/strong&gt;        &lt;ul&gt;            &lt;li&gt;Supply chain disruptions affecting the availability of raw helium.&lt;/li&gt;            &lt;li&gt;High costs associated with helium liquefaction technologies.&lt;/li&gt;            &lt;li&gt;Environmental regulations influencing production methods.&lt;/li&gt;        &lt;/ul&gt;    &lt;/li&gt;&lt;/ul&gt;&lt;h2&gt;Regional Analysis&lt;/h2&gt;&lt;ul&gt;    &lt;li&gt;&lt;strong&gt;North America:&lt;/strong&gt; Dominates the helium liquefier market due to robust healthcare and aerospace industries.&lt;/li&gt;    &lt;li&gt;&lt;strong&gt;Europe:&lt;/strong&gt; Witnessing growth owing to advancements in technology and high investments in R&amp;D activities.&lt;/li&gt;    &lt;li&gt;&lt;strong&gt;Asia-Pacific:&lt;/strong&gt; Expected to experience rapid expansion driven by increasing industrialization and demand from emerging economies.&lt;/li&gt;    &lt;li&gt;&lt;strong&gt;Latin America:&lt;/strong&gt; Growth fueled by developing sectors in photonics and electronic packaging.&lt;/li&gt;    &lt;li&gt;&lt;strong&gt;Middle East &amp; Africa:&lt;/strong&gt; Limited but steady growth as nations diversify their economies beyond oil and gas.&lt;/li&gt;&lt;/ul&gt;&lt;/p&gt;&lt;h2&gt;Helium Liquefier Market Segmentation Insights&lt;/h2&gt;&lt;p&gt;The Helium Liquefier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innovation.&lt;/p&gt;&lt;h3&gt;Helium Liquefier Market By Type&lt;/h3&gt;&lt;p&gt;&lt;ul&gt;&lt;li&gt;Below 40 L/d&lt;li&gt;  40-80 L/d&lt;li&gt;  Above 80 L/d&lt;/ul&gt;&lt;/p&gt;&lt;h3&gt;Helium Liquefier Market By Application&lt;/h3&gt;&lt;p&gt;&lt;ul&gt;&lt;li&gt;Research Institutes&lt;li&gt;  University&lt;li&gt;  Healthcare&lt;li&gt;  Others&lt;/ul&gt;&lt;/p&gt;&lt;h2&gt;Leading Players in the Global Helium Liquefier Market&lt;/h2&gt;&lt;p&gt;The global Helium Liquefier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globally.&lt;/p&gt;&lt;p&gt;&lt;ul&gt;&lt;li&gt;Linde Engineering &lt;/li&gt;&lt;li&gt; Air Liquide &lt;/li&gt;&lt;li&gt; Quantum Design &lt;/li&gt;&lt;li&gt; CSIC &lt;/li&gt;&lt;li&gt; Advanced Research Systems &lt;/li&gt;&lt;li&gt; Cryo Industries of America &lt;/li&gt;&lt;li&gt; Cryomech&lt;/li&gt;&lt;/ul&gt;&lt;/p&gt;&lt;p&gt;&lt;strong&gt;Get Discount On The Purchase Of This Report @ &lt;a href="https://www.verifiedmarketreports.com/ask-for-discount/?rid=40796&amp;utm_source=Pulse-Glob6&amp;utm_medium=377"&gt;https://www.verifiedmarketreports.com/ask-for-discount/?rid=40796&amp;utm_source=Pulse-Glob6&amp;utm_medium=377&lt;/a&gt;&lt;/strong&gt;&lt;/p&gt;&lt;h2&gt;FAQs&lt;/h2&gt;&lt;p&gt;&lt;1. What is a Helium Liquefier?&lt;/div&gt;&lt;div&gt;&lt;p&gt;Answer: A Helium Liquefier is a system that is used to liquefy helium gas, making it easier to transport and store.&lt;/p&gt;&lt;2. What is the current market size of the Helium Liquefier Market?&lt;/div&gt;&lt;div&gt;&lt;p&gt;Answer: The global Helium Liquefier market was valued at $XX billion in 2020 and is projected to reach $XX billion by 2027.&lt;/p&gt;&lt;3. What are the driving factors for the growth of the Helium Liquefier Market?&lt;/div&gt;&lt;div&gt;&lt;p&gt;Answer: The increasing demand for helium in various end-use industries such as healthcare, electronics, and aerospace is a major driving factor for the growth of the Helium Liquefier Market.&lt;/p&gt;&lt;4. What are the key trends in the Helium Liquefier Market?&lt;/div&gt;&lt;div&gt;&lt;p&gt;Answer: The adoption of advanced technologies in helium liquefaction systems and the growing focus on sustainable and energy-efficient solutions are key trends in the Helium Liquefier Market.&lt;/p&gt;&lt;5. What are the challenges in the Helium Liquefier Market?&lt;/div&gt;&lt;div&gt;&lt;p&gt;Answer: The volatility in helium prices and the limited availability of helium reserves are some of the challenges in the Helium Liquefier Market.&lt;/p&gt;&lt;6. What are the key opportunities in the Helium Liquefier Market?&lt;/div&gt;&lt;div&gt;&lt;p&gt;Answer: The increasing exploration and production activities for helium reserves and the growing demand from emerging economies are key opportunities in the Helium Liquefier Market.&lt;/p&gt;&lt;7. Who are the major players in the Helium Liquefier Market?&lt;/div&gt;&lt;div&gt;&lt;p&gt;Answer: Some of the major players in the Helium Liquefier Market include Company A, Company B, and Company C.&lt;/p&gt;&lt;8. What are the different types of Helium Liquefiers available in the market?&lt;/div&gt;&lt;div&gt;&lt;p&gt;Answer: The different types of Helium Liquefiers include Cryogenic Helium Liquefiers, Turbo-Brayton Helium Liquefiers, and Claude Cycle Helium Liquefiers.&lt;/p&gt;&lt;9. What is the market share of Cryogenic Helium Liquefiers in the Helium Liquefier Market?&lt;/div&gt;&lt;div&gt;&lt;p&gt;Answer: Cryogenic Helium Liquefiers accounted for the largest market share in the Helium Liquefier Market in 2020.&lt;/p&gt;&lt;10. What is the market share of Turbo-Brayton Helium Liquefiers in the Helium Liquefier Market?&lt;/div&gt;&lt;div&gt;&lt;p&gt;Answer: Turbo-Brayton Helium Liquefiers held a significant market share in the Helium Liquefier Market in 2020.&lt;/p&gt;&lt;11. What is the market share of Claude Cycle Helium Liquefiers in the Helium Liquefier Market?&lt;/div&gt;&lt;div&gt;&lt;p&gt;Answer: Claude Cycle Helium Liquefiers also had a considerable market share in the Helium Liquefier Market in 2020.&lt;/p&gt;&lt;12. What is the demand for Helium Liquefiers in the healthcare industry?&lt;/div&gt;&lt;div&gt;&lt;p&gt;Answer: The healthcare industry accounted for a significant demand for Helium Liquefiers in 2020, primarily for MRI machines and other medical equipment.&lt;/p&gt;&lt;13. What is the demand for Helium Liquefiers in the electronics industry?&lt;/div&gt;&lt;div&gt;&lt;p&gt;Answer: The electronics industry also exhibited significant demand for Helium Liquefiers in 2020, particularly for semiconductor manufacturing and research applications.&lt;/p&gt;&lt;14. What is the demand for Helium Liquefiers in the aerospace industry?&lt;/div&gt;&lt;div&gt;&lt;p&gt;Answer: The aerospace industry also contributed to the demand for Helium Liquefiers in 2020, mainly for space launch vehicles and satellite applications.&lt;/p&gt;&lt;15. What is the growth rate of the Helium Liquefier Market in North America?&lt;/div&gt;&lt;div&gt;&lt;p&gt;Answer: The Helium Liquefier Market in North America is projected to grow at a CAGR of XX% from 2020 to 2027.&lt;/p&gt;&lt;16. What is the growth rate of the Helium Liquefier Market in Europe?&lt;/div&gt;&lt;div&gt;&lt;p&gt;Answer: The Helium Liquefier Market in Europe is expected to grow at a CAGR of XX% from 2020 to 2027.&lt;/p&gt;&lt;17. What is the growth rate of the Helium Liquefier Market in Asia Pacific?&lt;/div&gt;&lt;div&gt;&lt;p&gt;Answer: The Helium Liquefier Market in Asia Pacific is anticipated to grow at a CAGR of XX% from 2020 to 2027.&lt;/p&gt;&lt;18. What is the regulatory landscape of the Helium Liquefier Market?&lt;/div&gt;&lt;div&gt;&lt;p&gt;Answer: The regulatory landscape of the Helium Liquefier Market includes compliance with environmental regulations, safety standards, and export/import regulations for helium gas.&lt;/p&gt;&lt;19. What is the impact of COVID-19 on the Helium Liquefier Market?&lt;/div&gt;&lt;div&gt;&lt;p&gt;Answer: The COVID-19 pandemic has led to disruptions in the supply chain and production activities, impacting the Helium Liquefier Market. However, the market is expected to recover and grow post-pandemic.&lt;/p&gt;&lt;20. What is the market outlook for the Helium Liquefier Market?&lt;/div&gt;&lt;div&gt;&lt;p&gt;Answer: The Helium Liquefier Market is poised for significant growth owing to the increasing demand for helium in various industries and the development of advanced helium liquefaction technologies.&lt;/p&gt;&lt;/p&gt;&lt;p&gt;&lt;strong&gt;For More Information or Query, Visit @ &lt;a href="https://www.verifiedmarketreports.com/product/global-helium-liquefier-market-2019-by-manufacturers-regions-type-and-application-forecast-to-2024/"&gt;https://www.verifiedmarketreports.com/product/global-helium-liquefi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</si>
  <si>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href="https://www.verifiedmarketreports.com/download-sample/?rid=40852&amp;utm_source=Pulse-Glob6&amp;utm_medium=377" target="_blank"&gt;Currency Sorter Market market size was valued at USD 1.5 Billion in 2022 and is projected to reach USD 2.5 Billion by 2030, growing at a CAGR of 7.5% from 2024 to 2030.&lt;/strong&gt;&lt;/span&gt;&lt;/p&gt;&lt;/p&gt;&lt;/blockquote&gt;&lt;h2&gt;Currency Sorter Market Overview&lt;/h2&gt;&lt;p&gt;The currency sorter market has observed significant growth in recent years, driven by globalization and the increasing volume of cash transactions across various sectors. The advent of advanced technologies in sorting machines has led to heightened efficiency and accuracy in the processing of currency notes. Major players in the market are innovating continuously to enhance their product offerings, catering to a diverse range of applications, from banks and retail outlets to gaming and vending industries. As economies recover and cash usage persists in certain regions, the demand for currency sorting solutions is poised to rise even further.&lt;/p&gt;&lt;p&gt;&lt;strong&gt;&lt;p&gt;&lt;strong&gt;Download Full PDF Sample Copy of Currency Sorter Market Report @ &lt;a href="https://www.verifiedmarketreports.com/download-sample/?rid=40852&amp;utm_source=Pulse-Glob6&amp;utm_medium=377"&gt;https://www.verifiedmarketreports.com/download-sample/?rid=40852&amp;utm_source=Pulse-Glob6&amp;utm_medium=377&lt;/a&gt;&lt;/strong&gt;&lt;/p&gt;&lt;/strong&gt;&lt;/p&gt;&lt;h2&gt;Dynamics&lt;/h2&gt;&lt;ul&gt;    &lt;li&gt;&lt;strong&gt;Technological Advancements:&lt;/strong&gt; Emerging technologies such as AI and machine learning are being integrated into currency sorters to enhance accuracy and performance.&lt;/li&gt;    &lt;li&gt;&lt;strong&gt;Increasing Cash Transactions:&lt;/strong&gt; With the rise of cash transactions in developing markets, the need for efficient currency sorting systems is on the rise.&lt;/li&gt;    &lt;li&gt;&lt;strong&gt;Focus on Operational Efficiency:&lt;/strong&gt; Businesses are focusing on operational efficiencies which drives the adoption of automated currency sorting solutions.&lt;/li&gt;    &lt;li&gt;&lt;strong&gt;Regulatory Compliance:&lt;/strong&gt; Stringent regulations regarding cash handling and anti-money laundering measures necessitate the use of advanced currency sorting machines.&lt;/li&gt;&lt;/ul&gt;&lt;h2&gt;Key Drivers and Challenges&lt;/h2&gt;&lt;ul&gt;    &lt;li&gt;&lt;strong&gt;Key Drivers:&lt;/strong&gt;        &lt;ul&gt;            &lt;li&gt;Growing demand for efficient cash management solutions across various sectors.&lt;/li&gt;            &lt;li&gt;Rapid urbanization and economic development in emerging markets increasing the volume of cash handling.&lt;/li&gt;            &lt;li&gt;Rise in bank branches and ATMs fueling the demand for currency sorting machines.&lt;/li&gt;        &lt;/ul&gt;    &lt;/li&gt;    &lt;li&gt;&lt;strong&gt;Challenges:&lt;/strong&gt;        &lt;ul&gt;            &lt;li&gt;High initial investment costs for advanced sorting technology.&lt;/li&gt;            &lt;li&gt;Competition from alternative payment methods that might reduce cash usage.&lt;/li&gt;            &lt;li&gt;Maintenance and operation complexities of sophisticated machinery may pose a challenge for smaller businesses.&lt;/li&gt;        &lt;/ul&gt;    &lt;/li&gt;&lt;/ul&gt;&lt;h2&gt;Region Analysis&lt;/h2&gt;&lt;ul&gt;    &lt;li&gt;&lt;strong&gt;North America:&lt;/strong&gt; Dominates the market due to the presence of major players and high cash transaction volumes.&lt;/li&gt;    &lt;li&gt;&lt;strong&gt;Europe:&lt;/strong&gt; Witnessing steady growth owing to stringent regulatory frameworks and a large retail sector.&lt;/li&gt;    &lt;li&gt;&lt;strong&gt;Asia-Pacific:&lt;/strong&gt; Expected to exhibit significant growth driven by increasing urbanization and a rising middle class.&lt;/li&gt;    &lt;li&gt;&lt;strong&gt;Latin America:&lt;/strong&gt; Growing banking sector and increasing cash transactions highlight the need for currency sorters.&lt;/li&gt;    &lt;li&gt;&lt;strong&gt;Middle East &amp; Africa:&lt;/strong&gt; Emerging markets are investing in cash management solutions fostering market growth.&lt;/li&gt;&lt;/ul&gt;&lt;/p&gt;&lt;h2&gt;Currency Sorter Market Segmentation Insights&lt;/h2&gt;&lt;p&gt;The Currency Sorter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innovation.&lt;/p&gt;&lt;h3&gt;Currency Sorter Market By Type&lt;/h3&gt;&lt;p&gt;&lt;ul&gt;&lt;li&gt;Small Size&lt;li&gt;  Middle Size&lt;li&gt;  Large size&lt;/ul&gt;&lt;/p&gt;&lt;h3&gt;Currency Sorter Market By Application&lt;/h3&gt;&lt;p&gt;&lt;ul&gt;&lt;li&gt;Banknote Sorter&lt;li&gt;  Coin Sorter&lt;/ul&gt;&lt;/p&gt;&lt;h2&gt;Leading Players in the Global Currency Sorter Market&lt;/h2&gt;&lt;p&gt;The global Currency Sorter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globally.&lt;/p&gt;&lt;p&gt;&lt;ul&gt;&lt;li&gt;Giesecke &amp; Devrient &lt;/li&gt;&lt;li&gt; Glory &lt;/li&gt;&lt;li&gt; Xinda &lt;/li&gt;&lt;li&gt; Julong &lt;/li&gt;&lt;li&gt; Delarue &lt;/li&gt;&lt;li&gt; Laurel &lt;/li&gt;&lt;li&gt; Kisan Electronics &lt;/li&gt;&lt;li&gt; Guao Electronic &lt;/li&gt;&lt;li&gt; Toshiba &lt;/li&gt;&lt;li&gt; Harbin Bill Sorter &lt;/li&gt;&lt;li&gt; GRG Banking&lt;/li&gt;&lt;/ul&gt;&lt;/p&gt;&lt;p&gt;&lt;strong&gt;Get Discount On The Purchase Of This Report @ &lt;a href="https://www.verifiedmarketreports.com/ask-for-discount/?rid=40852&amp;utm_source=Pulse-Glob6&amp;utm_medium=377"&gt;https://www.verifiedmarketreports.com/ask-for-discount/?rid=40852&amp;utm_source=Pulse-Glob6&amp;utm_medium=377&lt;/a&gt;&lt;/strong&gt;&lt;/p&gt;&lt;h2&gt;FAQs&lt;/h2&gt;&lt;p&gt;&lt;h2&gt;Currency Sorter Market FAQs&lt;/h1&gt;&lt;h3&gt;1. What is the current size of the global currency sorter market?&lt;/div&gt;&lt;div&gt;&lt;/h3&gt;&lt;p&gt;According to our research, the global currency sorter market was valued at $X billion in 2020 and is projected to reach $Y billion by 2025.&lt;/p&gt;&lt;h3&gt;2. What are the driving factors for the growth of the currency sorter market?&lt;/div&gt;&lt;div&gt;&lt;/h3&gt;&lt;p&gt;The growth of the currency sorter market is driven by increasing cash transactions, rising counterfeit currency circulation, and the need for efficient cash management.&lt;/p&gt;&lt;h3&gt;3. What are the key trends in the currency sorter market?&lt;/div&gt;&lt;div&gt;&lt;/h3&gt;&lt;p&gt;Key trends in the currency sorter market include the adoption of advanced technologies such as image processing, machine learning, and cloud-based solutions for currency sorting.&lt;/p&gt;&lt;h3&gt;4. Which regions are the most lucrative for the currency sorter market?&lt;/div&gt;&lt;div&gt;&lt;/h3&gt;&lt;p&gt;The Asia Pacific region is expected to be the most lucrative for the currency sorter market, followed by North America and Europe.&lt;/p&gt;&lt;h3&gt;5. What are the major challenges faced by the currency sorter market?&lt;/div&gt;&lt;div&gt;&lt;/h3&gt;&lt;p&gt;The major challenges faced by the currency sorter market include high initial investment costs, maintenance of complex machinery, and stringent government regulations.&lt;/p&gt;&lt;h3&gt;6. Which segment of the currency sorter market is expected to grow the fastest?&lt;/div&gt;&lt;div&gt;&lt;/h3&gt;&lt;p&gt;The segment of high-speed currency sorters is expected to grow the fastest due to the increasing demand for high-volume cash processing in banks and financial institutions.&lt;/p&gt;&lt;h3&gt;7. What are the leading companies in the currency sorter market?&lt;/div&gt;&lt;div&gt;&lt;/h3&gt;&lt;p&gt;The leading companies in the currency sorter market include Glory Ltd., Giesecke+Devrient, Delarue, Laurel, and Cassida.&lt;/p&gt;&lt;h3&gt;8. What is the impact of COVID-19 on the currency sorter market?&lt;/div&gt;&lt;div&gt;&lt;/h3&gt;&lt;p&gt;The COVID-19 pandemic has led to a temporary slowdown in the currency sorter market due to the closure of businesses and reduced cash transactions. However, the market is expected to recover as economic activities resume.&lt;/p&gt;&lt;h3&gt;9. What are the different types of currency sorters available in the market?&lt;/div&gt;&lt;div&gt;&lt;/h3&gt;&lt;p&gt;There are three main types of currency sorters: small-size currency sorters, medium-size currency sorters, and high-speed currency sorters.&lt;/p&gt;&lt;h3&gt;10. What are the opportunities for growth in the currency sorter market?&lt;/div&gt;&lt;div&gt;&lt;/h3&gt;&lt;p&gt;Opportunities for growth in the currency sorter market include the increasing adoption of cash processing solutions in emerging economies and the development of advanced counterfeit detection technologies.&lt;/p&gt;&lt;h3&gt;11. How are currency sorters used in the banking industry?&lt;/div&gt;&lt;div&gt;&lt;/h3&gt;&lt;p&gt;Currency sorters are used in the banking industry for efficiently sorting and managing large volumes of cash, reducing the risk of counterfeit currency, and improving overall cash handling processes.&lt;/p&gt;&lt;h3&gt;12. What are the environmental implications of currency sorters?&lt;/div&gt;&lt;div&gt;&lt;/h3&gt;&lt;p&gt;Currency sorters can contribute to environmental sustainability by reducing the need for manual cash sorting, which consumes more energy and generates more waste.&lt;/p&gt;&lt;h3&gt;13. What are the regulations governing the currency sorter market?&lt;/div&gt;&lt;div&gt;&lt;/h3&gt;&lt;p&gt;The currency sorter market is subject to regulations related to counterfeit currency detection, currency validation, and anti-money laundering measures imposed by government authorities and financial regulatory bodies.&lt;/p&gt;&lt;h3&gt;14. How does the currency sorter market contribute to retail businesses?&lt;/div&gt;&lt;div&gt;&lt;/h3&gt;&lt;p&gt;The currency sorter market contributes to retail businesses by providing efficient cash handling solutions, reducing the risk of errors in cash transactions, and improving customer service through faster payment processing.&lt;/p&gt;&lt;h3&gt;15. How do advancements in technology impact the currency sorter market?&lt;/div&gt;&lt;div&gt;&lt;/h3&gt;&lt;p&gt;Advancements in technology such as artificial intelligence, machine learning, and IoT integration are driving the development of more advanced and efficient currency sorting solutions in the market.&lt;/p&gt;&lt;h3&gt;16. What are the cost-saving benefits of using currency sorters?&lt;/div&gt;&lt;div&gt;&lt;/h3&gt;&lt;p&gt;Using currency sorters can help businesses save costs by reducing labor expenses, minimizing the risk of cash handling errors, and improving operational efficiency in cash management.&lt;/p&gt;&lt;h3&gt;17. How does currency sorting technology impact the cash-in-transit industry?&lt;/div&gt;&lt;div&gt;&lt;/h3&gt;&lt;p&gt;Currency sorting technology has improved security and efficiency in the cash-in-transit industry by reducing the time required to process and authenticate cash, minimizing the risk of theft, and ensuring accurate cash deliveries.&lt;/p&gt;&lt;h3&gt;18. What are the future prospects for the currency sorter market?&lt;/div&gt;&lt;div&gt;&lt;/h3&gt;&lt;p&gt;The future prospects for the currency sorter market look promising, with increasing adoption of cash processing solutions in developing economies, technological advancements, and the growing need for secure and efficient cash management systems.&lt;/p&gt;&lt;h3&gt;19. How does the currency sorter market contribute to the reduction of counterfeit currency circulation?&lt;/div&gt;&lt;div&gt;&lt;/h3&gt;&lt;p&gt;The currency sorter market contributes to the reduction of counterfeit currency circulation by providing advanced counterfeit detection and validation technologies that ensure the authenticity of banknotes.&lt;/p&gt;&lt;h3&gt;20. What are the key investment opportunities in the currency sorter market?&lt;/div&gt;&lt;div&gt;&lt;/h3&gt;&lt;p&gt;Key investment opportunities in the currency sorter market include research and development of advanced currency sorting technologies, expansion into emerging markets, and strategic partnerships with financial institutions and retailers.&lt;/p&gt;&lt;/body&gt;&lt;/html&gt;&lt;/p&gt;&lt;p&gt;&lt;strong&gt;For More Information or Query, Visit @ &lt;a href="https://www.verifiedmarketreports.com/product/global-currency-sorter-market-2019-by-manufacturers-regions-type-and-application-forecast-to-2024/"&gt;https://www.verifiedmarketreports.com/product/global-currency-sor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</si>
  <si>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href="https://www.verifiedmarketreports.com/download-sample/?rid=40888&amp;utm_source=Pulse-Glob6&amp;utm_medium=377" target="_blank"&gt;Metrology Software Market size was valued at USD 2.45 Billion in 2022 and is projected to reach USD 4.15 Billion by 2030, growing at a CAGR of 7.0% from 2024 to 2030.&lt;/strong&gt;&lt;/span&gt;&lt;/p&gt;&lt;/p&gt;&lt;/blockquote&gt;&lt;h2&gt;Metrology Software Market Overview&lt;/h2&gt;&lt;p&gt;The metrology software market is experiencing significant growth driven by advancements in technology, the increasing need for precision measurement, and the rising demand across various industries such as automotive, aerospace, and manufacturing. As organizations seek to optimize their production processes and ensure compliance with quality standards, metrology software has become an essential tool for effective measurement and quality control. The market has seen a shift towards integrated solutions combining hardware and software, enhancing the overall efficiency of metrology processes.&lt;/p&gt;&lt;p&gt;&lt;p&gt;&lt;strong&gt;Download Full PDF Sample Copy of Metrology Software Market Report @ &lt;a href="https://www.verifiedmarketreports.com/download-sample/?rid=40888&amp;utm_source=Pulse-Glob6&amp;utm_medium=377"&gt;https://www.verifiedmarketreports.com/download-sample/?rid=40888&amp;utm_source=Pulse-Glob6&amp;utm_medium=377&lt;/a&gt;&lt;/strong&gt;&lt;/p&gt;&lt;/p&gt;&lt;h2&gt;Market Dynamics&lt;/h2&gt;&lt;ul&gt;    &lt;li&gt;&lt;strong&gt;Technological Advancements:&lt;/strong&gt; Continuous innovation in metrology software solutions is enhancing capabilities in data analysis and measurement accuracy.&lt;/li&gt;    &lt;li&gt;&lt;strong&gt;Industry 4.0 Integration:&lt;/strong&gt; The rise of smart factories and IoT is increasing the deployment of metrology software for automated quality control.&lt;/li&gt;    &lt;li&gt;&lt;strong&gt;Need for Compliance:&lt;/strong&gt; Stringent regulatory requirements across industries are propelling the demand for reliable measurement systems.&lt;/li&gt;    &lt;li&gt;&lt;strong&gt;Customization Needs:&lt;/strong&gt; Growth in customized solutions tailored to specific industries or applications is prevalent.&lt;/li&gt;&lt;/ul&gt;&lt;h2&gt;Key Drivers and Challenges&lt;/h2&gt;&lt;ul&gt;    &lt;li&gt;&lt;strong&gt;Key Drivers:&lt;/strong&gt;        &lt;ul&gt;            &lt;li&gt;Growing manufacturing sector in emerging economies.&lt;/li&gt;            &lt;li&gt;Increased focus on product quality and safety.&lt;/li&gt;            &lt;li&gt;Expanding applications of metrology software in R&amp;D and process optimization.&lt;/li&gt;        &lt;/ul&gt;    &lt;/li&gt;    &lt;li&gt;&lt;strong&gt;Challenges:&lt;/strong&gt;        &lt;ul&gt;            &lt;li&gt;High cost of advanced metrology systems may deter small businesses.&lt;/li&gt;            &lt;li&gt;Inadequate skilled workforce to operate sophisticated metrology solutions.&lt;/li&gt;            &lt;li&gt;Integration complexities with existing manufacturing systems.&lt;/li&gt;        &lt;/ul&gt;    &lt;/li&gt;&lt;/ul&gt;&lt;h2&gt;Regional Analysis&lt;/h2&gt;&lt;ul&gt;    &lt;li&gt;&lt;strong&gt;North America:&lt;/strong&gt; Dominates the metrology software market due to the presence of major manufacturers and high adoption rates in aerospace and automotive sectors.&lt;/li&gt;    &lt;li&gt;&lt;strong&gt;Europe:&lt;/strong&gt; Significant growth driven by stringent quality standards and technological advancements in manufacturing processes.&lt;/li&gt;    &lt;li&gt;&lt;strong&gt;Asia-Pacific:&lt;/strong&gt; Fastest-growing region as countries like China and India expand their manufacturing capabilities and invest in advanced technologies.&lt;/li&gt;    &lt;li&gt;&lt;strong&gt;Latin America:&lt;/strong&gt; Gradual growth is expected, primarily influenced by developing industries such as automotive and energy.&lt;/li&gt;    &lt;li&gt;&lt;strong&gt;Middle East &amp; Africa:&lt;/strong&gt; Emerging market potentials driven by infrastructural developments and industrial growth.&lt;/li&gt;&lt;/ul&gt;&lt;/p&gt;&lt;h2&gt;Metrology Software Market Segmentation Insights&lt;/h2&gt;&lt;p&gt;The Metrology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innovation.&lt;/p&gt;&lt;h3&gt;Metrology Software Market By Type&lt;/h3&gt;&lt;p&gt;&lt;ul&gt;&lt;li&gt;Cloud Based&lt;li&gt;  Web Based&lt;/ul&gt;&lt;/p&gt;&lt;h3&gt;Metrology Software Market By Application&lt;/h3&gt;&lt;p&gt;&lt;ul&gt;&lt;li&gt;Power &amp; Energy&lt;li&gt;  Automotive&lt;li&gt;  Electronics &amp; Manufacturing&lt;li&gt;  Aerospace &amp; Defense&lt;li&gt;  Medical&lt;li&gt;  Others&lt;/ul&gt;&lt;/p&gt;&lt;h2&gt;Leading Players in the Global Metrology Software Market&lt;/h2&gt;&lt;p&gt;The global Metrology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globally.&lt;/p&gt;&lt;p&gt;&lt;ul&gt;&lt;li&gt;Hexagon &lt;/li&gt;&lt;li&gt; Carl Zeiss &lt;/li&gt;&lt;li&gt; Nikon &lt;/li&gt;&lt;li&gt; Quality Vision International &lt;/li&gt;&lt;li&gt; FARO Technologies &lt;/li&gt;&lt;li&gt; 3D Systems &lt;/li&gt;&lt;li&gt; Metrologic Group &lt;/li&gt;&lt;li&gt; InnovMetric &lt;/li&gt;&lt;li&gt; GOM Gmbh &lt;/li&gt;&lt;li&gt; Renishaw &lt;/li&gt;&lt;li&gt; Solex Metrology &lt;/li&gt;&lt;li&gt; Perceptron &lt;/li&gt;&lt;li&gt; Micro-Vu Corporation &lt;/li&gt;&lt;li&gt; Verisurf Software &lt;/li&gt;&lt;li&gt; Creaform (AMETEK) &lt;/li&gt;&lt;li&gt; Aberlink &lt;/li&gt;&lt;li&gt; Xian High-Tech AEH &lt;/li&gt;&lt;li&gt; Tech Soft 3D&lt;/li&gt;&lt;/ul&gt;&lt;/p&gt;&lt;p&gt;&lt;strong&gt;Get Discount On The Purchase Of This Report @ &lt;a href="https://www.verifiedmarketreports.com/ask-for-discount/?rid=40888&amp;utm_source=Pulse-Glob6&amp;utm_medium=377"&gt;https://www.verifiedmarketreports.com/ask-for-discount/?rid=40888&amp;utm_source=Pulse-Glob6&amp;utm_medium=377&lt;/a&gt;&lt;/strong&gt;&lt;/p&gt;&lt;h2&gt;FAQs&lt;/h2&gt;&lt;p&gt;&lt;h2&gt;Metrology Software Market FAQs&lt;/h1&gt;&lt;h2&gt;1. What is metrology software?&lt;/div&gt;&lt;div&gt;&lt;/h2&gt;&lt;p&gt;Metrology software is a type of software used for measurement and inspection in various industries.&lt;/p&gt;&lt;h2&gt;2. What are the key factors driving the growth of the metrology software market?&lt;/div&gt;&lt;div&gt;&lt;/h2&gt;&lt;p&gt;The key factors driving the growth of the metrology software market include increasing demand for quality control and inspection, technological advancements, and the adoption of automation in manufacturing processes.&lt;/p&gt;&lt;h2&gt;3. What are the major applications of metrology software?&lt;/div&gt;&lt;div&gt;&lt;/h2&gt;&lt;p&gt;The major applications of metrology software include automotive, aerospace, electronics, and medical devices industries.&lt;/p&gt;&lt;h2&gt;4. How is the metrology software market expected to grow in the coming years?&lt;/div&gt;&lt;div&gt;&lt;/h2&gt;&lt;p&gt;The metrology software market is expected to grow due to the increasing focus on quality control and the rising demand for high-precision measurement solutions.&lt;/p&gt;&lt;h2&gt;5. What are the key challenges faced by the metrology software market?&lt;/div&gt;&lt;div&gt;&lt;/h2&gt;&lt;p&gt;Key challenges faced by the metrology software market include the high cost of software and the lack of skilled workforce.&lt;/p&gt;&lt;h2&gt;6. What are the major players in the metrology software market?&lt;/div&gt;&lt;div&gt;&lt;/h2&gt;&lt;p&gt;Major players in the metrology software market include Hexagon AB, Carl Zeiss AG, Nikon Metrology, and Renishaw plc.&lt;/p&gt;&lt;h2&gt;7. How does metrology software contribute to business investment and expansion?&lt;/div&gt;&lt;div&gt;&lt;/h2&gt;&lt;p&gt;Metrology software helps businesses ensure quality control and accuracy in their manufacturing processes, leading to improved product quality and customer satisfaction.&lt;/p&gt;&lt;h2&gt;8. What are the different types of metrology software available in the market?&lt;/div&gt;&lt;div&gt;&lt;/h2&gt;&lt;p&gt;The different types of metrology software available in the market include 3D metrology software, optical metrology software, and laser metrology software.&lt;/p&gt;&lt;h2&gt;9. How does metrology software benefit the manufacturing industry?&lt;/div&gt;&lt;div&gt;&lt;/h2&gt;&lt;p&gt;Metrology software helps the manufacturing industry in achieving high accuracy and precision in their production processes, leading to reduced rework and wastage.&lt;/p&gt;&lt;h2&gt;10. What are the emerging trends in the metrology software market?&lt;/div&gt;&lt;div&gt;&lt;/h2&gt;&lt;p&gt;Emerging trends in the metrology software market include the integration of artificial intelligence and machine learning for advanced measurement and inspection techniques.&lt;/p&gt;&lt;h2&gt;11. How does metrology software impact the analysis of production processes?&lt;/div&gt;&lt;div&gt;&lt;/h2&gt;&lt;p&gt;Metrology software provides detailed measurement data that can be used for analyzing and improving production processes, leading to enhanced efficiency and productivity.&lt;/p&gt;&lt;h2&gt;12. What are the factors that influence the adoption of metrology software in different industries?&lt;/div&gt;&lt;div&gt;&lt;/h2&gt;&lt;p&gt;Factors influencing the adoption of metrology software in different industries include the need for accurate measurement, regulatory standards, and the demand for higher quality products.&lt;/p&gt;&lt;h2&gt;13. How does metrology software contribute to cost savings for businesses?&lt;/div&gt;&lt;div&gt;&lt;/h2&gt;&lt;p&gt;Metrology software helps businesses in reducing material wastage and rework by ensuring accurate measurements, leading to cost savings and improved profitability.&lt;/p&gt;&lt;h2&gt;14. What role does metrology software play in quality control and compliance with industry standards?&lt;/div&gt;&lt;div&gt;&lt;/h2&gt;&lt;p&gt;Metrology software plays a crucial role in quality control by ensuring that products meet industry standards and regulatory requirements, leading to improved product quality and reliability.&lt;/p&gt;&lt;h2&gt;15. How is the metrology software market influenced by advancements in technology?&lt;/div&gt;&lt;div&gt;&lt;/h2&gt;&lt;p&gt;Advancements in technology such as 3D scanning, advanced sensors, and cloud-based solutions have a significant impact on the growth and development of the metrology software market.&lt;/p&gt;&lt;h2&gt;16. What are the regional trends in the metrology software market?&lt;/div&gt;&lt;div&gt;&lt;/h2&gt;&lt;p&gt;Regional trends in the metrology software market include the growing adoption of advanced measurement solutions in emerging economies and the increasing demand for precision engineering in developed regions.&lt;/p&gt;&lt;h2&gt;17. How does metrology software support the trend of smart manufacturing?&lt;/div&gt;&lt;div&gt;&lt;/h2&gt;&lt;p&gt;Metrology software enables smart manufacturing by providing real-time measurement data, process control, and automated inspection, leading to improved production efficiency and quality.&lt;/p&gt;&lt;h2&gt;18. How can businesses leverage metrology software for competitive advantage?&lt;/div&gt;&lt;div&gt;&lt;/h2&gt;&lt;p&gt;Businesses can leverage metrology software for competitive advantage by ensuring higher product quality, faster time-to-market, and cost-effective production processes.&lt;/p&gt;&lt;h2&gt;19. What are the key considerations for businesses when choosing metrology software?&lt;/div&gt;&lt;div&gt;&lt;/h2&gt;&lt;p&gt;Key considerations for businesses when choosing metrology software include accuracy, versatility, ease of use, and compatibility with existing systems and hardware.&lt;/p&gt;&lt;h2&gt;20. What is the market outlook for the metrology software industry?&lt;/div&gt;&lt;div&gt;&lt;/h2&gt;&lt;p&gt;The market outlook for the metrology software industry is positive, with increasing demand for advanced measurement and inspection solutions across various industries.&lt;/p&gt;&lt;/body&gt;&lt;/html&gt;&lt;/p&gt;&lt;p&gt;&lt;strong&gt;For More Information or Query, Visit @ &lt;a href="https://www.verifiedmarketreports.com/product/global-metrology-software-market-2019-by-company-regions-type-and-application-forecast-to-2024/"&gt;https://www.verifiedmarketreports.com/product/global-metrology-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</si>
  <si>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href="https://www.verifiedmarketreports.com/download-sample/?rid=40932&amp;utm_source=Pulse-Glob6&amp;utm_medium=377" target="_blank"&gt;Microcentrifuge Tube Market size was valued at USD 0.67 Billion in 2022 and is projected to reach USD 1.01 Billion by 2030, growing at a CAGR of 6.8% from 2024 to 2030.&lt;/strong&gt;&lt;/span&gt;&lt;/p&gt;&lt;/p&gt;&lt;/blockquote&gt;&lt;h2&gt;Microcentrifuge Tube Market Overview&lt;/h2&gt;&lt;p&gt;The microcentrifuge tube market has been witnessing significant growth, driven by the increasing demand for laboratory supplies in various sectors such as healthcare, biotechnology, and pharmaceuticals. These tubes are essential for holding samples during centrifugation processes and are widely used in molecular biology, biochemistry, and cell biology applications. With advancements in technology and rising research activities, the market is projected to continue expanding in the coming years.&lt;/p&gt;&lt;p&gt;&lt;p&gt;&lt;strong&gt;Download Full PDF Sample Copy of Microcentrifuge Tube Market Report @ &lt;a href="https://www.verifiedmarketreports.com/download-sample/?rid=40932&amp;utm_source=Pulse-Glob6&amp;utm_medium=377"&gt;https://www.verifiedmarketreports.com/download-sample/?rid=40932&amp;utm_source=Pulse-Glob6&amp;utm_medium=377&lt;/a&gt;&lt;/strong&gt;&lt;/p&gt;&lt;/p&gt;&lt;h2&gt;Dynamics&lt;/h2&gt;&lt;ul&gt;  &lt;li&gt;Growing Demand for Diagnostic Tools: The rising prevalence of diseases and the demand for effective diagnostic tools are propelling the growth of the microcentrifuge tube market.&lt;/li&gt;  &lt;li&gt;Increase in Research and Development: A surge in R&amp;D activities in academic and industrial laboratories is contributing to market growth.&lt;/li&gt;  &lt;li&gt;Technological Innovations: Ongoing innovations in microcentrifuge tube designs and materials are enhancing performance and usability.&lt;/li&gt;  &lt;li&gt;Regulatory Compliance: Enhanced regulations regarding laboratory equipment and consumables are necessitating standardized products, influencing market dynamics.&lt;/li&gt;&lt;/ul&gt;&lt;h2&gt;Key Drivers and Challenges&lt;/h2&gt;&lt;ul&gt;  &lt;li&gt;Key Drivers:&lt;/li&gt;  &lt;ul&gt;    &lt;li&gt;Expanding Biotechnology Sector: Growth in the biotechnology industry is leading to an increased need for reliable sample collection and storage solutions.&lt;/li&gt;    &lt;li&gt;Increase in Academic Research Funding: Higher educational and governmental funding for research initiatives is boosting demand for microcentrifuge tubes.&lt;/li&gt;    &lt;li&gt;Awareness of Personalized Medicine: The focus on personalized medicine and genomics is driving the need for precise and efficient laboratory tools.&lt;/li&gt;  &lt;/ul&gt;  &lt;li&gt;Challenges:&lt;/li&gt;  &lt;ul&gt;    &lt;li&gt;Cost Pressures: Competition and cost-cutting measures in laboratories may hinder pricing strategies of manufacturers.&lt;/li&gt;    &lt;li&gt;Environmental Regulations: Stricter regulations on plastic use could impact the production and acceptance of conventional microcentrifuge tubes.&lt;/li&gt;    &lt;li&gt;Alternative Products: The emergence of alternative sample storage and processing solutions may pose a challenge to the traditional microcentrifuge tube market.&lt;/li&gt;  &lt;/ul&gt;&lt;/ul&gt;&lt;h2&gt;Region Analysis&lt;/h2&gt;&lt;ul&gt;  &lt;li&gt;North America: Leading in market share due to a strong presence of research institutions and pharmaceutical companies.&lt;/li&gt;  &lt;li&gt;Europe: Experiencing significant growth owing to advancements in biotechnology and a focus on healthcare research.&lt;/li&gt;  &lt;li&gt;Asia-Pacific: Expected to show the highest growth rate, driven by increasing investments in research and development, particularly in countries like China and India.&lt;/li&gt;  &lt;li&gt;Latin America and Middle East &amp; Africa: Slow but steady growth as these regions enhance their healthcare and research infrastructure.&lt;/li&gt;&lt;/ul&gt;&lt;/p&gt;&lt;h2&gt;Microcentrifuge Tube Market Segmentation Insights&lt;/h2&gt;&lt;p&gt;The Microcentrifuge Tube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innovation.&lt;/p&gt;&lt;h3&gt;Microcentrifuge Tube Market By Type&lt;/h3&gt;&lt;p&gt;&lt;ul&gt;&lt;li&gt;0.5-0.65 mL&lt;li&gt;  1.5-1.7 mL&lt;li&gt;  2 mL&lt;/ul&gt;&lt;/p&gt;&lt;h3&gt;Microcentrifuge Tube Market By Application&lt;/h3&gt;&lt;p&gt;&lt;ul&gt;&lt;li&gt;Life Science Labs&lt;li&gt;  Biological Labs&lt;li&gt;  Others&lt;/ul&gt;&lt;/p&gt;&lt;h2&gt;Leading Players in the Global Microcentrifuge Tube Market&lt;/h2&gt;&lt;p&gt;The global Microcentrifuge Tube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&lt;/li&gt;&lt;li&gt; Corning &lt;/li&gt;&lt;li&gt; VWR &lt;/li&gt;&lt;li&gt; Eppendorf &lt;/li&gt;&lt;li&gt; Bio-Rad &lt;/li&gt;&lt;li&gt; Ratiolab &lt;/li&gt;&lt;li&gt; Sarstedt &lt;/li&gt;&lt;li&gt; Biotix &lt;/li&gt;&lt;li&gt; Camlab &lt;/li&gt;&lt;li&gt; BRAND &lt;/li&gt;&lt;li&gt; Biopointe Scientific &lt;/li&gt;&lt;li&gt; Biosigma &lt;/li&gt;&lt;li&gt; USA Scientific &lt;/li&gt;&lt;li&gt; Scientific Specialties &lt;/li&gt;&lt;li&gt; Labcon North America &lt;/li&gt;&lt;li&gt; Starlab &lt;/li&gt;&lt;li&gt; WATSON Bio Lab &lt;/li&gt;&lt;li&gt; Accumax &lt;/li&gt;&lt;li&gt; CITOTEST &lt;/li&gt;&lt;li&gt; ExCell Bio &lt;/li&gt;&lt;li&gt; NEST &lt;/li&gt;&lt;li&gt; Runlab&lt;/li&gt;&lt;/ul&gt;&lt;/p&gt;&lt;p&gt;&lt;strong&gt;Get Discount On The Purchase Of This Report @ &lt;a href="https://www.verifiedmarketreports.com/ask-for-discount/?rid=40932&amp;utm_source=Pulse-Glob6&amp;utm_medium=377"&gt;https://www.verifiedmarketreports.com/ask-for-discount/?rid=40932&amp;utm_source=Pulse-Glob6&amp;utm_medium=377&lt;/a&gt;&lt;/strong&gt;&lt;/p&gt;&lt;h2&gt;FAQs&lt;/h2&gt;&lt;p&gt;&lt;h2&gt;Frequently Asked Questions about the Microcentrifuge Tube Market&lt;/h1&gt;&lt;h2&gt;1. What is the current size of the global microcentrifuge tube market?&lt;/div&gt;&lt;div&gt;&lt;/h2&gt;&lt;p&gt;The global microcentrifuge tube market was valued at $Microcentrifuge Tube million in 2020.&lt;/p&gt;&lt;h2&gt;2. What is the expected growth rate of the microcentrifuge tube market in the next five years?&lt;/div&gt;&lt;div&gt;&lt;/h2&gt;&lt;p&gt;The market is projected to grow at a CAGR of X% from 2021 to 2026.&lt;/p&gt;&lt;h2&gt;3. What are the key factors driving the growth of the microcentrifuge tube market?&lt;/div&gt;&lt;div&gt;&lt;/h2&gt;&lt;p&gt;The increasing demand for sample storage and analysis in research laboratories and the growing focus on personalized medicine are driving the market growth.&lt;/p&gt;&lt;h2&gt;4. Which region has the largest market share in the global microcentrifuge tube market?&lt;/div&gt;&lt;div&gt;&lt;/h2&gt;&lt;p&gt;North America currently holds the largest market share, followed by Europe and Asia Pacific.&lt;/p&gt;&lt;h2&gt;5. What are the major companies operating in the microcentrifuge tube market?&lt;/div&gt;&lt;div&gt;&lt;/h2&gt;&lt;p&gt;Some of the key players in the market include Company A, Company B, and Company C.&lt;/p&gt;&lt;h2&gt;6. What are the different types of microcentrifuge tubes available in the market?&lt;/div&gt;&lt;div&gt;&lt;/h2&gt;&lt;p&gt;The market offers polypropylene, polystyrene, and others types of microcentrifuge tubes.&lt;/p&gt;&lt;h2&gt;7. What are the primary applications of microcentrifuge tubes?&lt;/div&gt;&lt;div&gt;&lt;/h2&gt;&lt;p&gt;Microcentrifuge tubes are widely used in molecular biology, biochemistry, and clinical research for sample storage and analysis.&lt;/p&gt;&lt;h2&gt;8. What are the key trends shaping the microcentrifuge tube market?&lt;/div&gt;&lt;div&gt;&lt;/h2&gt;&lt;p&gt;The increasing focus on sustainable and eco-friendly materials and the rising adoption of automation in research laboratories are some of the key trends in the market.&lt;/p&gt;&lt;h2&gt;9. How is the COVID-19 pandemic impacting the microcentrifuge tube market?&lt;/div&gt;&lt;div&gt;&lt;/h2&gt;&lt;p&gt;The pandemic has resulted in increased demand for microcentrifuge tubes for COVID-19 testing and research, which has positively impacted the market growth.&lt;/p&gt;&lt;h2&gt;10. What are the regulatory challenges in the microcentrifuge tube market?&lt;/div&gt;&lt;div&gt;&lt;/h2&gt;&lt;p&gt;Regulatory compliance for materials used in microcentrifuge tubes and quality control standards are some of the key challenges faced by the market players.&lt;/p&gt;&lt;h2&gt;11. What are the opportunities for new entrants in the microcentrifuge tube market?&lt;/div&gt;&lt;div&gt;&lt;/h2&gt;&lt;p&gt;The growing demand for personalized medicine and the increasing adoption of microcentrifuge tubes in emerging economies present lucrative opportunities for new entrants.&lt;/p&gt;&lt;h2&gt;12. What are the potential threats to the growth of the microcentrifuge tube market?&lt;/div&gt;&lt;div&gt;&lt;/h2&gt;&lt;p&gt;Intense competition among market players and the availability of alternative sample storage methods pose as threats to market growth.&lt;/p&gt;&lt;h2&gt;13. How do pricing trends impact the microcentrifuge tube market?&lt;/div&gt;&lt;div&gt;&lt;/h2&gt;&lt;p&gt;Price fluctuations due to raw material costs and competitive pricing strategies of key players influence the market dynamics.&lt;/p&gt;&lt;h2&gt;14. What are the key strategies adopted by companies to gain a competitive edge in the microcentrifuge tube market?&lt;/div&gt;&lt;div&gt;&lt;/h2&gt;&lt;p&gt;Companies are focusing on product innovation, strategic partnerships, and geographical expansion to strengthen their market position.&lt;/p&gt;&lt;h2&gt;15. What are the future prospects of the microcentrifuge tube market?&lt;/div&gt;&lt;div&gt;&lt;/h2&gt;&lt;p&gt;The market is expected to witness continued growth driven by technological advancements and increasing research and development activities.&lt;/p&gt;&lt;h2&gt;16. How does the adoption of automated sample processing systems impact the demand for microcentrifuge tubes?&lt;/div&gt;&lt;div&gt;&lt;/h2&gt;&lt;p&gt;The increasing adoption of automation in research laboratories is expected to drive the demand for microcentrifuge tubes as they are essential components in automated sample processing systems.&lt;/p&gt;&lt;h2&gt;17. How do environmental concerns impact the choice of materials for microcentrifuge tubes?&lt;/div&gt;&lt;div&gt;&lt;/h2&gt;&lt;p&gt;Growing environmental concerns are leading to the adoption of sustainable and recyclable materials in the manufacturing of microcentrifuge tubes.&lt;/p&gt;&lt;h2&gt;18. What are the implications of Brexit on the microcentrifuge tube market?&lt;/div&gt;&lt;div&gt;&lt;/h2&gt;&lt;p&gt;The implications of Brexit on trade regulations and market access are likely to impact the market dynamics in Europe and the UK.&lt;/p&gt;&lt;h2&gt;19. How does the increasing trend of outsourcing research and development activities affect the microcentrifuge tube market?&lt;/div&gt;&lt;div&gt;&lt;/h2&gt;&lt;p&gt;The increasing trend of outsourcing research and development activities to contract research organizations is expected to create opportunities for market growth as these organizations require microcentrifuge tubes for their operations.&lt;/p&gt;&lt;h2&gt;20. What are the investment opportunities in the microcentrifuge tube market?&lt;/div&gt;&lt;div&gt;&lt;/h2&gt;&lt;p&gt;Investment opportunities exist in the development of innovative, high-quality microcentrifuge tubes and the expansion of distribution networks in key regions.&lt;/p&gt;&lt;/body&gt;&lt;/html&gt;&lt;/p&gt;&lt;p&gt;&lt;strong&gt;For More Information or Query, Visit @ &lt;a href="https://www.verifiedmarketreports.com/product/global-microcentrifuge-tube-market-2019-by-manufacturers-regions-type-and-application-forecast-to-2024/"&gt;https://www.verifiedmarketreports.com/product/global-microcentrifuge-tub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</si>
  <si>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href="https://www.verifiedmarketreports.com/download-sample/?rid=40980&amp;utm_source=Pulse-Glob6&amp;utm_medium=377" target="_blank"&gt;Plastic Food Containers Market size was valued at USD 35.5 Billion in 2022 and is projected to reach USD 49.8 Billion by 2030, growing at a CAGR of 4.7% from 2024 to 2030.&lt;/strong&gt;&lt;/span&gt;&lt;/p&gt;&lt;/p&gt;&lt;/blockquote&gt;&lt;h2&gt;Plastic Food Containers Market Overview&lt;/h2&gt;&lt;p&gt;The Plastic Food Containers Market has witnessed significant growth in recent years, driven by the increasing demand for convenience food packaging and the rising trend of food delivery services. As consumers lean more towards ready-to-eat meals and packaged foods, the need for effective food preservation and storage solutions has surged. The plastic food containers segment is also benefiting from innovations in materials and design, aimed at sustainability and user-friendliness. Despite the challenges posed by environmental concerns surrounding plastic usage, the market continues to expand, reflecting changes in consumer behavior and advancements in production technologies.&lt;/p&gt;&lt;p&gt;&lt;strong&gt;&lt;p&gt;&lt;strong&gt;Download Full PDF Sample Copy of Plastic Food Containers Market Report @ &lt;a href="https://www.verifiedmarketreports.com/download-sample/?rid=40980&amp;utm_source=Pulse-Glob6&amp;utm_medium=377"&gt;https://www.verifiedmarketreports.com/download-sample/?rid=40980&amp;utm_source=Pulse-Glob6&amp;utm_medium=377&lt;/a&gt;&lt;/strong&gt;&lt;/p&gt;&lt;/strong&gt;&lt;/p&gt;&lt;h2&gt;Dynamics&lt;/h2&gt;&lt;ul&gt;    &lt;li&gt;Growing awareness of food safety and hygiene is driving demand for high-quality packaging solutions.&lt;/li&gt;    &lt;li&gt;The trend towards on-the-go lifestyles has increased the consumption of packaged foods.&lt;/li&gt;    &lt;li&gt;Innovations in biodegradable plastics are creating new opportunities in the market.&lt;/li&gt;    &lt;li&gt;Shifts in consumer behavior towards sustainability are influencing product offerings.&lt;/li&gt;&lt;/ul&gt;&lt;h2&gt;Key Drivers and Challenges&lt;/h2&gt;&lt;ul&gt;    &lt;li&gt;&lt;strong&gt;Key Drivers:&lt;/strong&gt;&lt;/li&gt;    &lt;li&gt;The rise of e-commerce and food delivery services is boosting market demand.&lt;/li&gt;    &lt;li&gt;Increased disposable incomes have led to greater spending on convenience-oriented food packaging.&lt;/li&gt;    &lt;li&gt;Regulatory policies encouraging recyclable materials are driving market innovation.&lt;/li&gt;        &lt;li&gt;&lt;strong&gt;Challenges:&lt;/strong&gt;&lt;/li&gt;    &lt;li&gt;Environmental issues related to plastic waste are prompting calls for sustainable alternatives.&lt;/li&gt;    &lt;li&gt;Regulatory restrictions on single-use plastics in various regions add complexity to market dynamics.&lt;/li&gt;    &lt;li&gt;Competition from alternative packaging materials, such as glass and metal, presents market challenges.&lt;/li&gt;&lt;/ul&gt;&lt;h2&gt;Region Analysis&lt;/h2&gt;&lt;ul&gt;    &lt;li&gt;&lt;strong&gt;North America:&lt;/strong&gt; Dominates the market due to high consumer disposable incomes and a strong preference for convenience foods.&lt;/li&gt;    &lt;li&gt;&lt;strong&gt;Europe:&lt;/strong&gt; Shows increasing regulatory pressure regarding plastic usage that promotes sustainable practices.&lt;/li&gt;    &lt;li&gt;&lt;strong&gt;Asia-Pacific:&lt;/strong&gt; Expected to witness the highest growth rate owing to rapid urbanization and increasing population.&lt;/li&gt;    &lt;li&gt;&lt;strong&gt;Latin America:&lt;/strong&gt; Emerging markets are gradually adopting plastic food containers driven by changing lifestyles.&lt;/li&gt;    &lt;li&gt;&lt;strong&gt;Middle East &amp; Africa:&lt;/strong&gt; Growth is primarily fueled by rising demand for packaged food products and food service applications.&lt;/li&gt;&lt;/ul&gt;&lt;/p&gt;&lt;h2&gt;Plastic Food Containers Market Segmentation Insights&lt;/h2&gt;&lt;p&gt;The Plastic Food Containers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Food Containers Market By Type&lt;/h3&gt;&lt;p&gt;&lt;ul&gt;&lt;li&gt;Storage Containers&lt;li&gt;  Takeaway Containers&lt;li&gt;  Cups and Bottles&lt;li&gt;  Cans and Jars&lt;/ul&gt;&lt;/p&gt;&lt;h3&gt;Plastic Food Containers Market By Application&lt;/h3&gt;&lt;p&gt;&lt;ul&gt;&lt;li&gt;Storage Containers&lt;li&gt;  Takeaway Containers&lt;li&gt;  Cups and Bottles&lt;li&gt;  Cans and Jars&lt;/ul&gt;&lt;/p&gt;&lt;h2&gt;Leading Players in the Global Plastic Food Containers Market&lt;/h2&gt;&lt;p&gt;The global Plastic Food Containers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&lt;/li&gt;&lt;li&gt; Sealed Air Corporation &lt;/li&gt;&lt;li&gt; Wihuri &lt;/li&gt;&lt;li&gt; Coveris &lt;/li&gt;&lt;li&gt; Lock&amp;Lock &lt;/li&gt;&lt;li&gt; Huhtamaki &lt;/li&gt;&lt;li&gt; Sabert &lt;/li&gt;&lt;li&gt; Printpack Incorporated &lt;/li&gt;&lt;li&gt; Visy Proprietary Limited &lt;/li&gt;&lt;li&gt; Tupperware &lt;/li&gt;&lt;li&gt; Silgan &lt;/li&gt;&lt;li&gt; Consolidated Container &lt;/li&gt;&lt;li&gt; Reynolds &lt;/li&gt;&lt;li&gt; PakPlast &lt;/li&gt;&lt;li&gt; LINPAC Packaging Limited &lt;/li&gt;&lt;li&gt; Chuo Kagaku &lt;/li&gt;&lt;li&gt; Placon &lt;/li&gt;&lt;li&gt; ALPLA &lt;/li&gt;&lt;li&gt; Amcor &lt;/li&gt;&lt;li&gt; OXO &lt;/li&gt;&lt;li&gt; Rubbermaid &lt;/li&gt;&lt;li&gt; Genpak &lt;/li&gt;&lt;li&gt; Ring Container Technologies &lt;/li&gt;&lt;li&gt; EMSA &lt;/li&gt;&lt;li&gt; Leyiduo &lt;/li&gt;&lt;li&gt; World Kitchen-snapware &lt;/li&gt;&lt;li&gt; Serioplast &lt;/li&gt;&lt;li&gt; Bonson &lt;/li&gt;&lt;li&gt; Hebei Boqiang &lt;/li&gt;&lt;li&gt; Beijing Yuekang&lt;/li&gt;&lt;/ul&gt;&lt;/p&gt;&lt;p&gt;&lt;strong&gt;Get Discount On The Purchase Of This Report @ &lt;a href="https://www.verifiedmarketreports.com/ask-for-discount/?rid=40980&amp;utm_source=Pulse-Glob6&amp;utm_medium=377"&gt;https://www.verifiedmarketreports.com/ask-for-discount/?rid=40980&amp;utm_source=Pulse-Glob6&amp;utm_medium=377&lt;/a&gt;&lt;/strong&gt;&lt;/p&gt;&lt;h2&gt;FAQs&lt;/h2&gt;&lt;p&gt;&lt;h2&gt;Plastic Food Containers Market FAQs&lt;/h1&gt;&lt;h2&gt;1. What is the current size of the plastic food containers market?&lt;/div&gt;&lt;div&gt;&lt;/h2&gt;&lt;p&gt;The global plastic food containers market size was valued at USD 9.3 billion in 2020 and is projected to reach USD 13.4 billion by 2027.&lt;/p&gt;&lt;h2&gt;2. What are the key factors driving the growth of the plastic food containers market?&lt;/div&gt;&lt;div&gt;&lt;/h2&gt;&lt;p&gt;The increasing demand for convenient and on-the-go food packaging, the rise in food delivery services, and the growth of the organized retail sector are some of the key factors driving the growth of the plastic food containers market.&lt;/p&gt;&lt;h2&gt;3. Which regions are expected to dominate the plastic food containers market?&lt;/div&gt;&lt;div&gt;&lt;/h2&gt;&lt;p&gt;Asia Pacific is expected to dominate the plastic food containers market, followed by North America and Europe, due to the increasing consumption of packaged food and the growth of the foodservice industry in these regions.&lt;/p&gt;&lt;h2&gt;4. What are the most commonly used types of plastic for food containers?&lt;/div&gt;&lt;div&gt;&lt;/h2&gt;&lt;p&gt;The most commonly used types of plastic for food containers include polyethylene (PE), polypropylene (PP), polyethylene terephthalate (PET), and polystyrene (PS).&lt;/p&gt;&lt;h2&gt;5. How is the demand for sustainable and eco-friendly plastic food containers shaping the market?&lt;/div&gt;&lt;div&gt;&lt;/h2&gt;&lt;p&gt;The growing consumer awareness about environmental sustainability and the increasing focus on reducing plastic waste have led to a rising demand for sustainable and eco-friendly plastic food containers, thus shaping the market.&lt;/p&gt;&lt;h2&gt;6. What are the major challenges faced by the plastic food containers market?&lt;/div&gt;&lt;div&gt;&lt;/h2&gt;&lt;p&gt;The major challenges faced by the market include stringent regulations on the use of plastic, the growing preference for alternative packaging materials, and the negative environmental impact of plastic pollution.&lt;/p&gt;&lt;h2&gt;7. How is the COVID-19 pandemic impacting the plastic food containers market?&lt;/div&gt;&lt;div&gt;&lt;/h2&gt;&lt;p&gt;The COVID-19 pandemic has led to an increased demand for packaged food and food delivery services, resulting in a positive impact on the plastic food containers market. However, the market has also faced disruptions in the supply chain and manufacturing operations.&lt;/p&gt;&lt;h2&gt;8. What are the key trends in the plastic food containers market?&lt;/div&gt;&lt;div&gt;&lt;/h2&gt;&lt;p&gt;Key trends in the market include the adoption of smart packaging technologies, the introduction of microwaveable and oven-safe plastic food containers, and the focus on innovative designs and shapes to enhance consumer convenience.&lt;/p&gt;&lt;h2&gt;9. What are the opportunities for growth in the plastic food containers market?&lt;/div&gt;&lt;div&gt;&lt;/h2&gt;&lt;p&gt;The opportunities for growth in the market include the development of biodegradable and compostable plastic food containers, the expansion of product offerings for online food delivery platforms, and the collaboration between packaging manufacturers and food companies to create customized solutions.&lt;/p&gt;&lt;h2&gt;10. What are the key players in the plastic food containers market?&lt;/div&gt;&lt;div&gt;&lt;/h2&gt;&lt;p&gt;Some of the key players in the market include Berry Global Inc., Sonoco Products Company, Huhtamäki Oyj, Sealed Air Corporation, and Amcor Plc.&lt;/p&gt;&lt;h2&gt;11. What are the regulatory standards for plastic food containers?&lt;/div&gt;&lt;div&gt;&lt;/h2&gt;&lt;p&gt;The regulatory standards for plastic food containers vary by region and are governed by organizations such as the Food and Drug Administration (FDA) in the United States, the European Food Safety Authority (EFSA) in Europe, and the Food Safety and Standards Authority of India (FSSAI) in India.&lt;/p&gt;&lt;h2&gt;12. What is the market share of different types of plastic food containers?&lt;/div&gt;&lt;div&gt;&lt;/h2&gt;&lt;p&gt;Polypropylene (PP) containers hold the largest market share, followed by polyethylene terephthalate (PET) containers, due to their versatility, durability, and recyclability.&lt;/p&gt;&lt;h2&gt;13. How are consumer preferences influencing the plastic food containers market?&lt;/div&gt;&lt;div&gt;&lt;/h2&gt;&lt;p&gt;Consumer preferences for convenient, resealable, and portion-controlled packaging solutions are driving the demand for plastic food containers with advanced features such as tamper-evident seals, snap-on lids, and compartmentalized designs.&lt;/p&gt;&lt;h2&gt;14. What is the market outlook for specialty plastic food containers?&lt;/div&gt;&lt;div&gt;&lt;/h2&gt;&lt;p&gt;The market outlook for specialty plastic food containers, such as those designed for specialty foods, deli items, and grab-and-go snacks, is positive due to the increasing popularity of ready-to-eat and premium food products.&lt;/p&gt;&lt;h2&gt;15. How are advancements in printing and labeling impacting the plastic food containers market?&lt;/div&gt;&lt;div&gt;&lt;/h2&gt;&lt;p&gt;Advancements in digital printing and labeling technologies are enabling packaging manufacturers to offer customized, colorful, and visually appealing graphics on plastic food containers, enhancing brand visibility and consumer engagement.&lt;/p&gt;&lt;h2&gt;16. What is the role of sustainability and recyclability in the plastic food containers market?&lt;/div&gt;&lt;div&gt;&lt;/h2&gt;&lt;p&gt;The emphasis on sustainability and recyclability is driving the development of eco-friendly plastic food containers made from post-consumer recycled (PCR) materials and bio-based resins, offering a competitive edge to manufacturers in the market.&lt;/p&gt;&lt;h2&gt;17. How are innovations in barrier technologies influencing the plastic food containers market?&lt;/div&gt;&lt;div&gt;&lt;/h2&gt;&lt;p&gt;Innovations in barrier technologies, such as oxygen and moisture barriers, are enhancing the shelf-life and freshness of food products packaged in plastic containers, catering to the demand for extended product preservation and quality maintenance.&lt;/p&gt;&lt;h2&gt;18. What are the market opportunities for foodservice and catering applications?&lt;/div&gt;&lt;div&gt;&lt;/h2&gt;&lt;p&gt;The market opportunities for plastic food containers in foodservice and catering applications are driven by the demand for cost-effective, lightweight, and portable packaging solutions that meet the stringent hygiene and safety standards of the foodservice industry.&lt;/p&gt;&lt;h2&gt;19. What are the prospects for growth in the online retail segment of the plastic food containers market?&lt;/div&gt;&lt;div&gt;&lt;/h2&gt;&lt;p&gt;The prospects for growth in the online retail segment are promising, as the convenience of online shopping and the increasing popularity of meal kit delivery services drive the demand for plastic food containers suitable for e-commerce packaging and direct-to-consumer distribution.&lt;/p&gt;&lt;h2&gt;20. How is the competitive landscape shaping the plastic food containers market?&lt;/div&gt;&lt;div&gt;&lt;/h2&gt;&lt;p&gt;The competitive landscape is characterized by strategic partnerships, mergers and acquisitions, and investments in research and development to introduce innovative, sustainable, and cost-effective plastic food container solutions that cater to the evolving needs of food manufacturers, retailers, and consumers.&lt;/p&gt;&lt;/body&gt;&lt;/html&gt;&lt;/p&gt;&lt;p&gt;&lt;strong&gt;For More Information or Query, Visit @ &lt;a href="https://www.verifiedmarketreports.com/product/global-plastic-food-containers-market-2019-by-manufacturers-regions-type-and-application-forecast-to-2024/"&gt;https://www.verifiedmarketreports.com/product/global-plastic-food-contain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</si>
  <si>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href="https://www.verifiedmarketreports.com/download-sample/?rid=40984&amp;utm_source=Pulse-Glob6&amp;utm_medium=377" target="_blank"&gt;Kelp Product Market size was valued at USD 1.54 Billion in 2022 and is projected to reach USD 2.73 Billion by 2030, growing at a CAGR of 7.75% from 2024 to 2030.&lt;/strong&gt;&lt;/span&gt;&lt;/p&gt;&lt;/p&gt;&lt;/blockquote&gt;&lt;h2&gt;Kelp Product Market Overview&lt;/h2&gt;&lt;p&gt;The kelp product market has been experiencing significant growth over the past few years, driven by increased awareness of the health benefits of seaweed and its versatile applications across various industries. Kelp, a type of brown seaweed, is rich in nutrients and has been utilized in food, cosmetics, pharmaceuticals, and agriculture. As consumers seek sustainable and eco-friendly products, the demand for kelp has surged. Innovations in production methods and the introduction of new products are further propelling market expansion.&lt;/p&gt;&lt;p&gt;&lt;p&gt;&lt;strong&gt;Download Full PDF Sample Copy of Kelp Product Market Report @ &lt;a href="https://www.verifiedmarketreports.com/download-sample/?rid=40984&amp;utm_source=Pulse-Glob6&amp;utm_medium=377"&gt;https://www.verifiedmarketreports.com/download-sample/?rid=40984&amp;utm_source=Pulse-Glob6&amp;utm_medium=377&lt;/a&gt;&lt;/strong&gt;&lt;/p&gt;&lt;/p&gt;&lt;h2&gt;Dynamics&lt;/h2&gt;&lt;ul&gt;    &lt;li&gt;Increased health consciousness among consumers is driving the demand for natural and organic products.&lt;/li&gt;    &lt;li&gt;Growing applications in the food and beverage sector, particularly in functional foods and dietary supplements.&lt;/li&gt;    &lt;li&gt;Rising popularity of plant-based diets and veganism, positioning kelp as a key source of nutrition.&lt;/li&gt;    &lt;li&gt;Enhancements in extraction and processing technologies, improving the quality and efficiency of kelp products.&lt;/li&gt;&lt;/ul&gt;&lt;h2&gt;Key Drivers and Challenges&lt;/h2&gt;&lt;ul&gt;    &lt;li&gt;Key Driver: Rising demand for sustainable food sources as consumers become more environmentally conscious.&lt;/li&gt;    &lt;li&gt;Key Driver: Government initiatives promoting marine agriculture and aquaculture practices.&lt;/li&gt;    &lt;li&gt;Challenge: Regulatory hurdles related to the harvesting and processing of marine resources which vary by region.&lt;/li&gt;    &lt;li&gt;Challenge: Competition from alternative plant-based sources that can substitute kelp products.&lt;/li&gt;&lt;/ul&gt;&lt;h2&gt;Regional Analysis&lt;/h2&gt;&lt;ul&gt;    &lt;li&gt;North America: Strong growth due to increasing awareness of health benefits and rising demand for organic products.&lt;/li&gt;    &lt;li&gt;Europe: Significant market expansion driven by the popularity of seaweed in traditional cuisines and the rise of clean-label products.&lt;/li&gt;    &lt;li&gt;Asia-Pacific: Dominates the market in production and consumption, notably in countries like Japan, South Korea, and China, due to traditional dietary uses.&lt;/li&gt;    &lt;li&gt;Latin America: Emerging market with growing potential as awareness and cultivation practices improve.&lt;/li&gt;&lt;/ul&gt;&lt;/p&gt;&lt;h2&gt;Kelp Product Market Segmentation Insights&lt;/h2&gt;&lt;p&gt;The Kelp Product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innovation.&lt;/p&gt;&lt;h3&gt;Kelp Product Market By Type&lt;/h3&gt;&lt;p&gt;&lt;ul&gt;&lt;li&gt;Dried Type&lt;li&gt;  Fresh Type&lt;li&gt;  Salted Type&lt;/ul&gt;&lt;/p&gt;&lt;h3&gt;Kelp Product Market By Application&lt;/h3&gt;&lt;p&gt;&lt;ul&gt;&lt;li&gt;Food&lt;li&gt;  Industrial&lt;li&gt;  Cosmetic and Medicine&lt;li&gt;  Others (Agricultural Fertilizer etc.)&lt;/ul&gt;&lt;/p&gt;&lt;h2&gt;Leading Players in the Global Kelp Product Market&lt;/h2&gt;&lt;p&gt;The global Kelp Product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globally.&lt;/p&gt;&lt;p&gt;&lt;ul&gt;&lt;li&gt;Weihai Shidai Marine Biotechnology &lt;/li&gt;&lt;li&gt; Shandong Lidao Oceanic Technology &lt;/li&gt;&lt;li&gt; Fujian Lianjiang Tianyuan Aquatic &lt;/li&gt;&lt;li&gt; Xunshan Group &lt;/li&gt;&lt;li&gt; Qingdao Gather Great Ocean Algae &lt;/li&gt;&lt;li&gt; Fujian Yiyuan Sea Food Company &lt;/li&gt;&lt;li&gt; Fujian Huangqiwan Sea Food Biotechnology &lt;/li&gt;&lt;li&gt; Rongcheng Lidao Chenfenzhuang Hongqiang Kelp Factory &lt;/li&gt;&lt;li&gt; Rongcheng Lidao Chenfenzhuang Weijian Kelp Factory &lt;/li&gt;&lt;li&gt; Rongcheng Yandunjiao Aquatic Company &lt;/li&gt;&lt;li&gt; Weihai Shidai Marine Biotechnology &lt;/li&gt;&lt;li&gt; Shandong Haizhibao Technology &lt;/li&gt;&lt;li&gt; Matsumaeya&lt;/li&gt;&lt;/ul&gt;&lt;/p&gt;&lt;p&gt;&lt;strong&gt;Get Discount On The Purchase Of This Report @ &lt;a href="https://www.verifiedmarketreports.com/ask-for-discount/?rid=40984&amp;utm_source=Pulse-Glob6&amp;utm_medium=377"&gt;https://www.verifiedmarketreports.com/ask-for-discount/?rid=40984&amp;utm_source=Pulse-Glob6&amp;utm_medium=377&lt;/a&gt;&lt;/strong&gt;&lt;/p&gt;&lt;h2&gt;FAQs&lt;/h2&gt;&lt;p&gt;&lt;h2&gt;1. What is the current size and growth potential of the South Korea Kelp Product Market?&lt;/h2&gt;&lt;p&gt;&lt;strong&gt;Answer&lt;/strong&gt;: South Korea Kelp Product Market size is expected to growing at a CAGR of XX% from 2024 to 2031, from a valuation of USD XX Billion in 2023 to USD XX billion by 2031.&lt;/p&gt;&lt;h2&gt;2. What are the major challenges faced by the South Korea Kelp Product Market?&lt;/h2&gt;&lt;p&gt;&lt;strong&gt;Answer&lt;/strong&gt;: South Korea Kelp Product Market face challenges such as intense competition, rapidly evolving technology, and the need to adapt to changing market demands.&lt;/p&gt;&lt;h2&gt;3. Which Top companies are the leading Key players in the South Korea Kelp Product Industry?&lt;/h2&gt;&lt;p&gt;&lt;strong&gt;Answer&lt;/strong&gt;:&amp;nbsp;Weihai Shidai Marine Biotechnology, Shandong Lidao Oceanic Technology, Fujian Lianjiang Tianyuan Aquatic, Xunshan Group, Qingdao Gather Great Ocean Algae, Fujian Yiyuan Sea Food Company, Fujian Huangqiwan Sea Food Biotechnology, Rongcheng Lidao Chenfenzhuang Hongqiang Kelp Factory, Rongcheng Lidao Chenfenzhuang Weijian Kelp Factory, Rongcheng Yandunjiao Aquatic Company, Weihai Shidai Marine Biotechnology, Shandong Haizhibao Technology, Matsumaeya are the Major players in the South Korea Kelp Product Market.&lt;/p&gt;&lt;h2&gt;4. Which market segments are included in the report on South Korea Kelp Product Market?&lt;/h2&gt;&lt;p&gt;&lt;strong&gt;Answer&lt;/strong&gt;:&amp;nbsp;The South Korea Kelp Product Market is Segmented based on Type, Application, And Geography.&lt;/p&gt;&lt;h2&gt;5. What factors are influencing the future trajectory of the South Korea Kelp Product Market?&lt;/h2&gt;&lt;p&gt;&lt;strong&gt;Answer:&lt;/strong&gt;&amp;nbsp;Industries are predominantly shaped by technological advancements, consumer preferences, and regulatory changes.&lt;/p&gt;&lt;h2&gt;Detailed TOC of South Korea Kelp Product Market Research Report, 2024-2031&lt;/h2&gt;&lt;p&gt;&lt;strong&gt;1. Introduction of the South Korea Kelp Product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Kelp Product Market Outlook&lt;/strong&gt;&lt;/p&gt;&lt;ul&gt;&lt;li&gt;Overview&lt;/li&gt;&lt;li&gt;Market Dynamics&lt;/li&gt;&lt;li&gt;Drivers&lt;/li&gt;&lt;li&gt;Restraints&lt;/li&gt;&lt;li&gt;Opportunities&lt;/li&gt;&lt;li&gt;Porters Five Force Model&lt;/li&gt;&lt;li&gt;Value Chain Analysis&amp;nbsp;&lt;/li&gt;&lt;/ul&gt;&lt;p&gt;&lt;strong&gt;5. South Korea Kelp Product Market, By Product&lt;/strong&gt;&lt;/p&gt;&lt;p&gt;&lt;strong&gt;6. South Korea Kelp Product Market, By Application&lt;/strong&gt;&lt;/p&gt;&lt;p&gt;&lt;strong&gt;7. South Korea Kelp Product Market, By Geography&lt;/strong&gt;&lt;/p&gt;&lt;ul&gt;&lt;li&gt;Europe&lt;/li&gt;&lt;/ul&gt;&lt;p&gt;&lt;strong&gt;8. South Korea Kelp Product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kelp-product-market-2019-by-manufacturers-regions-type-and-application-forecast-to-2024/"&gt;https://www.verifiedmarketreports.com/product/global-kelp-produc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</si>
  <si>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href="https://www.verifiedmarketreports.com/download-sample/?rid=41000&amp;utm_source=Pulse-Glob6&amp;utm_medium=377" target="_blank"&gt;Explosion Proof Equipment Market size was valued at USD 5.27 Billion in 2022 and is projected to reach USD 8.74 Billion by 2030, growing at a CAGR of 7.3% from 2024 to 2030.&lt;/strong&gt;&lt;/span&gt;&lt;/p&gt;&lt;/p&gt;&lt;/blockquote&gt;&lt;h2&gt;Explosion Proof Equipment Market Overview&lt;/h2&gt;&lt;p&gt;The Explosion Proof Equipment market is experiencing significant growth driven by the increasing demand for safety in hazardous environments, advancements in technology, and stringent government regulations aimed at ensuring worker safety. This market includes equipment designed to operate safely in explosive atmospheres as found in various industries, such as oil and gas, chemical manufacturing, and mining. The rise in industrial activities, particularly in developing nations, further fuels demand for explosion-proof technologies. Furthermore, the shift towards automation and smart technologies in hazardous areas is contributing to the market's expansion.&lt;/p&gt;&lt;p&gt;&lt;a href="#&lt;p&gt;&lt;strong&gt;Download Full PDF Sample Copy of Explosion Proof Equipment Market Report @ &lt;a href="https://www.verifiedmarketreports.com/download-sample/?rid=41000&amp;utm_source=Pulse-Glob6&amp;utm_medium=377"&gt;https://www.verifiedmarketreports.com/download-sample/?rid=41000&amp;utm_source=Pulse-Glob6&amp;utm_medium=377&lt;/a&gt;&lt;/strong&gt;&lt;/p&gt;"&gt;&lt;p&gt;&lt;strong&gt;Download Full PDF Sample Copy of Explosion Proof Equipment Market Report @ &lt;a href="https://www.verifiedmarketreports.com/download-sample/?rid=41000&amp;utm_source=Pulse-Glob6&amp;utm_medium=377"&gt;https://www.verifiedmarketreports.com/download-sample/?rid=41000&amp;utm_source=Pulse-Glob6&amp;utm_medium=377&lt;/a&gt;&lt;/strong&gt;&lt;/p&gt;&lt;/a&gt;&lt;/p&gt;&lt;h3&gt;Dynamics&lt;/h3&gt;&lt;ul&gt;    &lt;li&gt;Increasing industrial accidents: A rise in workplace accidents in hazardous environments has heightened demand.&lt;/li&gt;    &lt;li&gt;Technological advancements: Innovations in explosion-proof technologies enhance their efficiency and reliability.&lt;/li&gt;    &lt;li&gt;Regulatory compliance: Governments enforce stringent safety standards which propel the demand for certified equipment.&lt;/li&gt;    &lt;li&gt;Growing end-use industries: Expansion of sectors such as oil and gas, chemicals, and pharmaceuticals boosts market growth.&lt;/li&gt;&lt;/ul&gt;&lt;h3&gt;Key Drivers and Challenges&lt;/h3&gt;&lt;ul&gt;    &lt;li&gt;&lt;strong&gt;Key Drivers:&lt;/strong&gt;        &lt;ul&gt;            &lt;li&gt;Increasing focus on workplace safety and risk management.&lt;/li&gt;            &lt;li&gt;Uplift in industrialization in developing regions.&lt;/li&gt;            &lt;li&gt;Rising adoption of IoT and smart technologies in hazardous environments.&lt;/li&gt;        &lt;/ul&gt;    &lt;/li&gt;    &lt;li&gt;&lt;strong&gt;Challenges:&lt;/strong&gt;        &lt;ul&gt;            &lt;li&gt;High initial costs associated with explosion-proof equipment.&lt;/li&gt;            &lt;li&gt;Lack of skilled workforce to operate and maintain such specialized equipment.&lt;/li&gt;            &lt;li&gt;Regulatory complexities and variability across regions can hinder market growth.&lt;/li&gt;        &lt;/ul&gt;    &lt;/li&gt;&lt;/ul&gt;&lt;h3&gt;Region Analysis&lt;/h3&gt;&lt;ul&gt;    &lt;li&gt;&lt;strong&gt;North America:&lt;/strong&gt; Leading in market share due to stringent safety regulations and advancements in technology.&lt;/li&gt;    &lt;li&gt;&lt;strong&gt;Europe:&lt;/strong&gt; Strong emphasis on worker safety and a mature oil and gas industry contribute to significant market growth.&lt;/li&gt;    &lt;li&gt;&lt;strong&gt;Asia-Pacific:&lt;/strong&gt; Rapid industrial growth and increasing safety concerns drive the market in developing countries.&lt;/li&gt;    &lt;li&gt;&lt;strong&gt;Middle East &amp; Africa:&lt;/strong&gt; Major investments in the oil and gas sector are leading to increased demand for explosion-proof equipment.&lt;/li&gt;    &lt;li&gt;&lt;strong&gt;Latin America:&lt;/strong&gt; Emerging industries and improving regulations are starting to drive market demand.&lt;/li&gt;&lt;/ul&gt;&lt;/p&gt;&lt;h2&gt;Explosion Proof Equipment Market Segmentation Insights&lt;/h2&gt;&lt;p&gt;The Explosion Proof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innovation.&lt;/p&gt;&lt;h3&gt;Explosion Proof Equipment Market By Type&lt;/h3&gt;&lt;p&gt;&lt;ul&gt;&lt;li&gt;Explosion-proof Lamp&lt;li&gt;  Explosion-proof Electrical Equipment&lt;li&gt;  Explosion-proof Instrument&lt;li&gt;  Others&lt;/ul&gt;&lt;/p&gt;&lt;h3&gt;Explosion Proof Equipment Market By Application&lt;/h3&gt;&lt;p&gt;&lt;ul&gt;&lt;li&gt;Oil &amp; Gas&lt;li&gt;  Mining&lt;li&gt;  Manufacturing Processing&lt;li&gt;  Others&lt;/ul&gt;&lt;/p&gt;&lt;h2&gt;Leading Players in the Global Explosion Proof Equipment Market&lt;/h2&gt;&lt;p&gt;The global Explosion Proof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&lt;/li&gt;&lt;li&gt; Emerson &lt;/li&gt;&lt;li&gt; Siemens &lt;/li&gt;&lt;li&gt; R.Stahl Inc &lt;/li&gt;&lt;li&gt; Pepperl+Fuchs &lt;/li&gt;&lt;li&gt; ABB &lt;/li&gt;&lt;li&gt; GE &lt;/li&gt;&lt;li&gt; Toshiba &lt;/li&gt;&lt;li&gt; BARTEC &lt;/li&gt;&lt;li&gt; WEG &lt;/li&gt;&lt;li&gt; Warom &lt;/li&gt;&lt;li&gt; Wolong &lt;/li&gt;&lt;li&gt; Dianguang Technology &lt;/li&gt;&lt;li&gt; Feice &lt;/li&gt;&lt;li&gt; Hengtong &lt;/li&gt;&lt;li&gt; Bada Electric &lt;/li&gt;&lt;li&gt; Shlmex &lt;/li&gt;&lt;li&gt; Helon &lt;/li&gt;&lt;li&gt; Huaxia&lt;/li&gt;&lt;/ul&gt;&lt;/p&gt;&lt;p&gt;&lt;strong&gt;Get Discount On The Purchase Of This Report @ &lt;a href="https://www.verifiedmarketreports.com/ask-for-discount/?rid=41000&amp;utm_source=Pulse-Glob6&amp;utm_medium=377"&gt;https://www.verifiedmarketreports.com/ask-for-discount/?rid=41000&amp;utm_source=Pulse-Glob6&amp;utm_medium=377&lt;/a&gt;&lt;/strong&gt;&lt;/p&gt;&lt;h2&gt;FAQs&lt;/h2&gt;&lt;p&gt;&lt;h2&gt;Explosion Proof Equipment Market FAQs&lt;/h2&gt;&lt;ol&gt;  &lt;li&gt;&lt;strong&gt;What is the size of the global explosion proof equipment market?&lt;/div&gt;&lt;div&gt;&lt;/strong&gt;&lt;br&gt;      The global explosion proof equipment market was valued at $6.5 billion in 2020 and is projected to reach $8.9 billion by 2027.&lt;/li&gt;  &lt;li&gt;&lt;strong&gt;What are the key drivers of growth in the explosion proof equipment market?&lt;/div&gt;&lt;div&gt;&lt;/strong&gt;&lt;br&gt;      The key drivers of growth in the explosion proof equipment market include the increasing focus on industrial safety, stringent government regulations, and the growth of the oil and gas industry.&lt;/li&gt;  &lt;li&gt;&lt;strong&gt;Which region is expected to dominate the explosion proof equipment market?&lt;/div&gt;&lt;div&gt;&lt;/strong&gt;&lt;br&gt;      Asia Pacific is expected to dominate the explosion proof equipment market, driven by rapid industrialization and infrastructure development in countries like China and India.&lt;/li&gt;  &lt;li&gt;&lt;strong&gt;What are the types of explosion proof equipment?&lt;/div&gt;&lt;div&gt;&lt;/strong&gt;&lt;br&gt;      Explosion proof equipment includes lighting systems, material handling systems, communication systems, and others.&lt;/li&gt;  &lt;li&gt;&lt;strong&gt;What are the key challenges in the explosion proof equipment market?&lt;/div&gt;&lt;div&gt;&lt;/strong&gt;&lt;br&gt;      The key challenges in the explosion proof equipment market include high initial costs, lack of awareness about explosion proof equipment, and the impact of the COVID-19 pandemic on industrial activities.&lt;/li&gt;  &lt;li&gt;&lt;strong&gt;Which industry verticals use explosion proof equipment?&lt;/div&gt;&lt;div&gt;&lt;/strong&gt;&lt;br&gt;      Explosion proof equipment is used in industries such as oil and gas, manufacturing, chemicals, pharmaceuticals, and others.&lt;/li&gt;  &lt;li&gt;&lt;strong&gt;What are the key players in the explosion proof equipment market?&lt;/div&gt;&lt;div&gt;&lt;/strong&gt;&lt;br&gt;      Key players in the explosion proof equipment market include Eaton Corporation, ABB Ltd., R. Stahl AG, Honeywell International Inc., and Siemens AG.&lt;/li&gt;  &lt;li&gt;&lt;strong&gt;What is the market share of the top players in the explosion proof equipment market?&lt;/div&gt;&lt;div&gt;&lt;/strong&gt;&lt;br&gt;      The top players in the explosion proof equipment market collectively hold a market share of approximately 45%.&lt;/li&gt;  &lt;li&gt;&lt;strong&gt;What are the recent developments in the explosion proof equipment market?&lt;/div&gt;&lt;div&gt;&lt;/strong&gt;&lt;br&gt;      Recent developments in the explosion proof equipment market include product launches, strategic partnerships, and acquisitions by key players to strengthen their market position.&lt;/li&gt;  &lt;li&gt;&lt;strong&gt;What is the growth rate of the explosion proof equipment market?&lt;/div&gt;&lt;div&gt;&lt;/strong&gt;&lt;br&gt;      The explosion proof equipment market is expected to grow at a CAGR of 5.8% from 2020 to 2027.&lt;/li&gt;  &lt;li&gt;&lt;strong&gt;What are the key trends in the explosion proof equipment market?&lt;/div&gt;&lt;div&gt;&lt;/strong&gt;&lt;br&gt;      Key trends in the explosion proof equipment market include the adoption of wireless technology, advancements in LED lighting systems, and the development of intelligent explosion proof equipment.&lt;/li&gt;  &lt;li&gt;&lt;strong&gt;What is the impact of government regulations on the explosion proof equipment market?&lt;/div&gt;&lt;div&gt;&lt;/strong&gt;&lt;br&gt;      Stringent government regulations related to workplace safety and hazardous environments are driving the demand for explosion proof equipment.&lt;/li&gt;  &lt;li&gt;&lt;strong&gt;What are the opportunities in the explosion proof equipment market?&lt;/div&gt;&lt;div&gt;&lt;/strong&gt;&lt;br&gt;      Opportunities in the explosion proof equipment market include the growing focus on renewable energy sources and the increasing adoption of explosion proof equipment in the healthcare sector.&lt;/li&gt;  &lt;li&gt;&lt;strong&gt;What is the market outlook for explosion proof equipment?&lt;/div&gt;&lt;div&gt;&lt;/strong&gt;&lt;br&gt;      The market outlook for explosion proof equipment is positive, driven by increasing awareness about workplace safety and the need for explosion prevention measures.&lt;/li&gt;  &lt;li&gt;&lt;strong&gt;What are the key factors influencing the demand for explosion proof equipment?&lt;/div&gt;&lt;div&gt;&lt;/strong&gt;&lt;br&gt;      The key factors influencing the demand for explosion proof equipment include industrialization, urbanization, and the expansion of manufacturing facilities.&lt;/li&gt;  &lt;li&gt;&lt;strong&gt;What is the market segmentation of the explosion proof equipment market?&lt;/div&gt;&lt;div&gt;&lt;/strong&gt;&lt;br&gt;      The explosion proof equipment market is segmented based on type, protection method, industry vertical, and region.&lt;/li&gt;  &lt;li&gt;&lt;strong&gt;What are the future growth prospects of the explosion proof equipment market?&lt;/div&gt;&lt;div&gt;&lt;/strong&gt;&lt;br&gt;      The future growth prospects of the explosion proof equipment market are promising, supported by technological advancements and increasing investments in industrial safety.&lt;/li&gt;  &lt;li&gt;&lt;strong&gt;What are the risks associated with investing in the explosion proof equipment market?&lt;/div&gt;&lt;div&gt;&lt;/strong&gt;&lt;br&gt;      Risks associated with investing in the explosion proof equipment market include fluctuating raw material prices, intense competition, and economic uncertainties.&lt;/li&gt;  &lt;li&gt;&lt;strong&gt;What is the market penetration of explosion proof equipment in developing countries?&lt;/div&gt;&lt;div&gt;&lt;/strong&gt;&lt;br&gt;      The market penetration of explosion proof equipment in developing countries is relatively low but is expected to increase due to growing industrialization and infrastructure development.&lt;/li&gt;  &lt;li&gt;&lt;strong&gt;How can I stay updated with the latest trends in the explosion proof equipment market?&lt;/div&gt;&lt;div&gt;&lt;/strong&gt;&lt;br&gt;      You can stay updated with the latest trends in the explosion proof equipment market by regularly visiting our website for insightful articles, reports, and analysis.&lt;/li&gt;&lt;/ol&gt;&lt;/body&gt;&lt;/html&gt;&lt;/p&gt;&lt;p&gt;&lt;strong&gt;For More Information or Query, Visit @ &lt;a href="https://www.verifiedmarketreports.com/product/global-explosion-proof-equipment-market-2019-by-manufacturers-regions-type-and-application-forecast-to-2024/"&gt;https://www.verifiedmarketreports.com/product/global-explosion-proof-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</si>
  <si>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href="https://www.verifiedmarketreports.com/download-sample/?rid=41020&amp;utm_source=Pulse-Glob6&amp;utm_medium=377" target="_blank"&gt;Passenger Car Antenna Market size was valued at USD 3.50 Billion in 2022 and is projected to reach USD 5.00 Billion by 2030, growing at a CAGR of 4.5% from 2024 to 2030.&lt;/strong&gt;&lt;/span&gt;&lt;/p&gt;&lt;/p&gt;&lt;/blockquote&gt;&lt;h2&gt;Passenger Car Antenna Market Overview&lt;/h2&gt;&lt;p&gt;The Passenger Car Antenna Market has witnessed significant advancements in recent years due to the increasing demand for connectivity and the proliferation of advanced technologies in automotive design. With the shift towards electric vehicles (EVs) and the integration of intelligent transportation systems (ITS), the market is expected to grow rapidly. Antennas are critical components in modern vehicles, facilitating communication systems for navigation, infotainment, and vehicle-to-everything (V2X) technology. The demand for sophisticated antennas capable of supporting various communication protocols, including 5G, is reshaping the market landscape.&lt;/p&gt;&lt;p&gt;&lt;strong&gt;&lt;p&gt;&lt;strong&gt;Download Full PDF Sample Copy of Passenger Car Antenna Market Report @ &lt;a href="https://www.verifiedmarketreports.com/download-sample/?rid=41020&amp;utm_source=Pulse-Glob6&amp;utm_medium=377"&gt;https://www.verifiedmarketreports.com/download-sample/?rid=41020&amp;utm_source=Pulse-Glob6&amp;utm_medium=377&lt;/a&gt;&lt;/strong&gt;&lt;/p&gt;&lt;/strong&gt;&lt;/p&gt;&lt;h2&gt;Dynamics&lt;/h2&gt;&lt;ul&gt;    &lt;li&gt;Technological Advancements: The development of integrated antennas and multi-band antennas is driving market growth.&lt;/li&gt;    &lt;li&gt;Increased Connectivity: Rising consumer demand for in-car entertainment and connectivity features are influencing market dynamics.&lt;/li&gt;    &lt;li&gt;Regulatory Changes: Stricter regulations regarding vehicle connectivity and safety are pushing manufacturers to innovate.&lt;/li&gt;&lt;/ul&gt;&lt;h2&gt;Key Drivers and Challenges&lt;/h2&gt;&lt;ul&gt;    &lt;li&gt;&lt;strong&gt;Key Drivers:&lt;/strong&gt;        &lt;ul&gt;            &lt;li&gt;Expansion of electric vehicles (EVs) necessitates advanced antenna systems to support smart applications.&lt;/li&gt;            &lt;li&gt;Growing adoption of cellular networks, particularly 5G, enhances the need for reliable communication technologies.&lt;/li&gt;            &lt;li&gt;Rising disposable incomes leading to increased vehicle sales and upgrades to more sophisticated antenna systems.&lt;/li&gt;        &lt;/ul&gt;    &lt;/li&gt;    &lt;li&gt;&lt;strong&gt;Challenges:&lt;/strong&gt;        &lt;ul&gt;            &lt;li&gt;High costs associated with the development and integration of complex antenna systems.&lt;/li&gt;            &lt;li&gt;Rapid technological changes require continuous innovation and adaptation from manufacturers.&lt;/li&gt;            &lt;li&gt;Inconsistent performance due to environmental factors, necessitating rigorous testing and development.&lt;/li&gt;        &lt;/ul&gt;    &lt;/li&gt;&lt;/ul&gt;&lt;h2&gt;Regional Analysis&lt;/h2&gt;&lt;ul&gt;    &lt;li&gt;&lt;strong&gt;North America:&lt;/strong&gt; A mature market characterized by advanced automotive technologies and high demand for connected vehicles.&lt;/li&gt;    &lt;li&gt;&lt;strong&gt;Europe:&lt;/strong&gt; Strong regulatory framework driving the adoption of smart antennas and investments in EV infrastructure.&lt;/li&gt;    &lt;li&gt;&lt;strong&gt;Asia-Pacific:&lt;/strong&gt; Rapid growth due to booming automotive production in countries like China and Japan, combined with rising consumer demand for innovative technologies.&lt;/li&gt;    &lt;li&gt;&lt;strong&gt;Latin America:&lt;/strong&gt; Emerging market with increasing automotive sales, though facing infrastructural challenges that may slow adoption rates.&lt;/li&gt;    &lt;li&gt;&lt;strong&gt;Middle East &amp; Africa:&lt;/strong&gt; Limited market penetration currently, but the growing demand for luxury vehicles is expected to boost antenna requirements.&lt;/li&gt;&lt;/ul&gt;&lt;/p&gt;&lt;h2&gt;Passenger Car Antenna Market Segmentation Insights&lt;/h2&gt;&lt;p&gt;The Passenger Car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innovation.&lt;/p&gt;&lt;h3&gt;Passenger Car Antenna Market By Type&lt;/h3&gt;&lt;p&gt;&lt;ul&gt;&lt;li&gt;Fin Type&lt;li&gt;  Rod Type&lt;li&gt;  Screen Type&lt;li&gt;  Others&lt;/ul&gt;&lt;/p&gt;&lt;h3&gt;Passenger Car Antenna Market By Application&lt;/h3&gt;&lt;p&gt;&lt;ul&gt;&lt;li&gt;Sedans&lt;li&gt;  SUVs&lt;li&gt;  Others&lt;/ul&gt;&lt;/p&gt;&lt;h2&gt;Leading Players in the Global Passenger Car Antenna Market&lt;/h2&gt;&lt;p&gt;The global Passenger Car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globally.&lt;/p&gt;&lt;p&gt;&lt;ul&gt;&lt;li&gt;Kathrein &lt;/li&gt;&lt;li&gt; Laird &lt;/li&gt;&lt;li&gt; Harada &lt;/li&gt;&lt;li&gt; Yokowa &lt;/li&gt;&lt;li&gt; Northeast Industries &lt;/li&gt;&lt;li&gt; Hirschmann&lt;/li&gt;&lt;/ul&gt;&lt;/p&gt;&lt;p&gt;&lt;strong&gt;Get Discount On The Purchase Of This Report @ &lt;a href="https://www.verifiedmarketreports.com/ask-for-discount/?rid=41020&amp;utm_source=Pulse-Glob6&amp;utm_medium=377"&gt;https://www.verifiedmarketreports.com/ask-for-discount/?rid=41020&amp;utm_source=Pulse-Glob6&amp;utm_medium=377&lt;/a&gt;&lt;/strong&gt;&lt;/p&gt;&lt;h2&gt;FAQs&lt;/h2&gt;&lt;p&gt;&lt;h2&gt;Frequently Asked Questions about the Passenger Car Antenna Market&lt;/h1&gt;&lt;h2&gt;1. What is the current size of the passenger car antenna market?&lt;/div&gt;&lt;div&gt;&lt;/h2&gt;&lt;p&gt;According to our research, the global passenger car antenna market was valued at $X billion in 2020.&lt;/p&gt;&lt;h2&gt;2. What are the key drivers of growth in the passenger car antenna market?&lt;/div&gt;&lt;div&gt;&lt;/h2&gt;&lt;p&gt;The increasing demand for advanced connectivity features in vehicles, as well as the growing production and sales of passenger cars, are driving the growth of the market.&lt;/p&gt;&lt;h2&gt;3. What are the different types of passenger car antennas available in the market?&lt;/div&gt;&lt;div&gt;&lt;/h2&gt;&lt;p&gt;There are various types of passenger car antennas, including whip antennas, shark fin antennas, amplified antennas, and others.&lt;/p&gt;...&lt;h2&gt;18. What are the top companies operating in the passenger car antenna market?&lt;/div&gt;&lt;div&gt;&lt;/h2&gt;&lt;p&gt;Some of the key players in the passenger car antenna market include Company A, Company B, Company C, etc.&lt;/p&gt;&lt;h2&gt;19. How is the passenger car antenna market expected to grow in the next five years?&lt;/div&gt;&lt;div&gt;&lt;/h2&gt;&lt;p&gt;Our projections suggest that the passenger car antenna market is expected to grow at a CAGR of X% from 2021 to 2026.&lt;/p&gt;&lt;h2&gt;20. How can I stay updated with the latest developments in the passenger car antenna market?&lt;/div&gt;&lt;div&gt;&lt;/h2&gt;&lt;p&gt;You can subscribe to our newsletter or visit our website for regular updates and analysis on the passenger car antenna market.&lt;/p&gt;&lt;/body&gt;&lt;/html&gt;&lt;/p&gt;&lt;p&gt;&lt;strong&gt;For More Information or Query, Visit @ &lt;a href="https://www.verifiedmarketreports.com/product/global-passenger-car-antenna-market-2019-by-manufacturers-regions-type-and-application-forecast-to-2024/"&gt;https://www.verifiedmarketreports.com/product/global-passenger-car-antenn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</si>
  <si>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href="https://www.verifiedmarketreports.com/download-sample/?rid=41060&amp;utm_source=Pulse-Glob6&amp;utm_medium=377" target="_blank"&gt;8K Ultra HD TVs Market size was valued at USD 2.24 Billion in 2022 and is projected to reach USD 21.76 Billion by 2030, growing at a CAGR of 37.9% from 2024 to 2030.&lt;/strong&gt;&lt;/span&gt;&lt;/p&gt;&lt;/p&gt;&lt;/blockquote&gt;&lt;h2&gt;8K Ultra HD TVs Market Overview&lt;/h2&gt;&lt;p&gt;The 8K Ultra HD TV market has experienced significant growth in recent years, driven by advancements in display technology and an increasing demand for higher resolution screens. Consumers are becoming more aware of the benefits that 8K resolution offers, including enhanced picture clarity and detail, leading to a surge in demand across various regions. Additionally, the proliferation of 8K content through various streaming platforms has further fueled market growth. As manufacturers continue to innovate and reduce costs, the accessibility of 8K Ultra HD TVs is expected to improve, making it an attractive option for consumers looking to upgrade their home entertainment systems.&lt;/p&gt;&lt;p&gt;&lt;strong&gt;&lt;p&gt;&lt;strong&gt;Download Full PDF Sample Copy of 8K Ultra HD TVs Market Report @ &lt;a href="https://www.verifiedmarketreports.com/download-sample/?rid=41060&amp;utm_source=Pulse-Glob6&amp;utm_medium=377"&gt;https://www.verifiedmarketreports.com/download-sample/?rid=41060&amp;utm_source=Pulse-Glob6&amp;utm_medium=377&lt;/a&gt;&lt;/strong&gt;&lt;/p&gt;&lt;/strong&gt;&lt;/p&gt;&lt;h2&gt;Dynamics&lt;/h2&gt;&lt;ul&gt;    &lt;li&gt;Technological Advancements: Continuous improvements in display technologies, such as OLED and QLED, are enhancing the performance of 8K TVs, making them more appealing to consumers.&lt;/li&gt;    &lt;li&gt;Content Availability: The availability of native 8K content from streaming platforms and gaming consoles is increasing, motivating consumers to invest in 8K TVs.&lt;/li&gt;    &lt;li&gt;Consumer Trends: The trend towards larger screen sizes and premium home entertainment experiences is driving the adoption of 8K Ultra HD TVs.&lt;/li&gt;    &lt;li&gt;Environmental Concerns: Rising awareness regarding energy consumption and sustainability may affect consumers' purchasing decisions in the long term.&lt;/li&gt;&lt;/ul&gt;&lt;h2&gt;Key Drivers and Challenges&lt;/h2&gt;&lt;ul&gt;    &lt;li&gt;&lt;strong&gt;Drivers:&lt;/strong&gt;        &lt;ul&gt;            &lt;li&gt;Increased consumer interest in high-end home entertainment systems.&lt;/li&gt;            &lt;li&gt;Declining prices of 8K TVs making them more accessible to a broader audience.&lt;/li&gt;            &lt;li&gt;Continuous growth in the gaming industry, with new consoles supporting 8K output.&lt;/li&gt;        &lt;/ul&gt;    &lt;/li&gt;    &lt;li&gt;&lt;strong&gt;Challenges:&lt;/strong&gt;        &lt;ul&gt;            &lt;li&gt;Lack of widespread 8K content, which could deter potential buyers.&lt;/li&gt;            &lt;li&gt;High initial costs compared to 4K TVs, particularly for premium models.&lt;/li&gt;            &lt;li&gt;Consumer awareness and understanding of 8K technology remain limited, impacting sales.&lt;/li&gt;        &lt;/ul&gt;    &lt;/li&gt;&lt;/ul&gt;&lt;h2&gt;Region Analysis&lt;/h2&gt;&lt;ul&gt;    &lt;li&gt;&lt;strong&gt;North America:&lt;/strong&gt; The region exhibits strong demand for 8K TVs, driven by advanced consumer electronics markets and rising disposable incomes.&lt;/li&gt;    &lt;li&gt;&lt;strong&gt;Europe:&lt;/strong&gt; European countries are adopting 8K technology quickly, influenced by advancements in broadcasting and media.&lt;/li&gt;    &lt;li&gt;&lt;strong&gt;Asia-Pacific:&lt;/strong&gt; The fastest-growing region due to rising technological adoption, especially in countries like Japan and South Korea, known for their consumer electronics manufacturing.&lt;/li&gt;    &lt;li&gt;&lt;strong&gt;Latin America:&lt;/strong&gt; The emerging market is slowly adapting to 8K TVs, with growth being impeded by economic factors and limited content.&lt;/li&gt;    &lt;li&gt;&lt;strong&gt;Middle East and Africa:&lt;/strong&gt; Growth in this region is gradual, with increasing urbanization and awareness about advanced technologies driving the market.&lt;/li&gt;&lt;/ul&gt;&lt;/p&gt;&lt;h2&gt;8K Ultra HD TVs Market Segmentation Insights&lt;/h2&gt;&lt;p&gt;The 8K Ultra HD TVs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innovation.&lt;/p&gt;&lt;h3&gt;8K Ultra HD TVs Market By Type&lt;/h3&gt;&lt;p&gt;&lt;ul&gt;&lt;li&gt;65 Inch&lt;li&gt;  98 Inch&lt;li&gt;  &lt;/ul&gt;&lt;/p&gt;&lt;h3&gt;8K Ultra HD TVs Market By Application&lt;/h3&gt;&lt;p&gt;&lt;ul&gt;&lt;li&gt;Household&lt;li&gt;  Commercial&lt;/ul&gt;&lt;/p&gt;&lt;h2&gt;Leading Players in the Global 8K Ultra HD TVs Market&lt;/h2&gt;&lt;p&gt;The global 8K Ultra HD TVs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globally.&lt;/p&gt;&lt;p&gt;&lt;ul&gt;&lt;li&gt;Sharp &lt;/li&gt;&lt;li&gt; Hisense &lt;/li&gt;&lt;li&gt; LG &lt;/li&gt;&lt;li&gt; Samsung &lt;/li&gt;&lt;li&gt; Konka &lt;/li&gt;&lt;li&gt; Changhong &lt;/li&gt;&lt;li&gt; Skyworth&lt;/li&gt;&lt;/ul&gt;&lt;/p&gt;&lt;p&gt;&lt;strong&gt;Get Discount On The Purchase Of This Report @ &lt;a href="https://www.verifiedmarketreports.com/ask-for-discount/?rid=41060&amp;utm_source=Pulse-Glob6&amp;utm_medium=377"&gt;https://www.verifiedmarketreports.com/ask-for-discount/?rid=41060&amp;utm_source=Pulse-Glob6&amp;utm_medium=377&lt;/a&gt;&lt;/strong&gt;&lt;/p&gt;&lt;h2&gt;FAQs&lt;/h2&gt;&lt;p&gt;  &lt;h2&gt;8K Ultra HD TVs Market FAQs&lt;/h1&gt;  &lt;h2&gt;1. What is the current size of the 8K Ultra HD TVs market?&lt;/div&gt;&lt;div&gt;&lt;/h2&gt;  &lt;p&gt;According to our latest research, the global 8K Ultra HD TVs market is estimated to be worth $X billion in 2021.&lt;/p&gt;  &lt;h2&gt;2. What is the projected growth rate of the 8K Ultra HD TVs market?&lt;/div&gt;&lt;div&gt;&lt;/h2&gt;  &lt;p&gt;We anticipate the 8K Ultra HD TVs market to grow at a CAGR of X% from 2021 to 2026.&lt;/p&gt;    &lt;h2&gt;3. Which regions are driving the demand for 8K Ultra HD TVs?&lt;/div&gt;&lt;div&gt;&lt;/h2&gt;  &lt;p&gt;The demand for 8K Ultra HD TVs is particularly high in Asia Pacific, followed by North America and Europe.&lt;/p&gt;  &lt;h2&gt;4. What are the key factors driving the growth of the 8K Ultra HD TVs market?&lt;/div&gt;&lt;div&gt;&lt;/h2&gt;  &lt;p&gt;The growing consumer demand for superior picture quality and the increasing availability of 8K content are the primary drivers of market growth.&lt;/p&gt;  &lt;h2&gt;5. What are the major challenges facing the 8K Ultra HD TVs market?&lt;/div&gt;&lt;div&gt;&lt;/h2&gt;  &lt;p&gt;The high cost of 8K Ultra HD TVs and the lack of widespread 8K content are the key challenges faced by the market.&lt;/p&gt;  &lt;h2&gt;6. What are the leading companies in the 8K Ultra HD TVs market?&lt;/div&gt;&lt;div&gt;&lt;/h2&gt;  &lt;p&gt;The leading players in the 8K Ultra HD TVs market include Samsung, LG, Sony, and TCL. These companies account for a significant market share.&lt;/p&gt;  &lt;h2&gt;7. What is the market share of the top players in the 8K Ultra HD TVs market?&lt;/div&gt;&lt;div&gt;&lt;/h2&gt;  &lt;p&gt;As of 2021, Samsung holds the largest market share in the 8K Ultra HD TVs market, followed by LG and Sony.&lt;/p&gt;  &lt;h2&gt;8. What are the key trends shaping the 8K Ultra HD TVs market?&lt;/div&gt;&lt;div&gt;&lt;/h2&gt;  &lt;p&gt;The increasing adoption of OLED and QLED technologies, as well as the integration of smart features, are the major trends shaping the market.&lt;/p&gt;  &lt;h2&gt;9. What is the average selling price of 8K Ultra HD TVs?&lt;/div&gt;&lt;div&gt;&lt;/h2&gt;  &lt;p&gt;The average selling price of 8K Ultra HD TVs is currently estimated to be around $X.&lt;/p&gt;  &lt;h2&gt;10. What is the market penetration of 8K Ultra HD TVs in households?&lt;/div&gt;&lt;div&gt;&lt;/h2&gt;  &lt;p&gt;As of 2021, the market penetration of 8K Ultra HD TVs in households is estimated to be around X% globally.&lt;/p&gt;  &lt;h2&gt;11. What are the most popular screen sizes in the 8K Ultra HD TVs market?&lt;/div&gt;&lt;div&gt;&lt;/h2&gt;  &lt;p&gt;The most popular screen sizes for 8K Ultra HD TVs are 55 inches, 65 inches, and 75 inches.&lt;/p&gt;  &lt;h2&gt;12. What is the impact of the COVID-19 pandemic on the 8K Ultra HD TVs market?&lt;/div&gt;&lt;div&gt;&lt;/h2&gt;  &lt;p&gt;The COVID-19 pandemic led to a temporary slowdown in the market, but the demand for 8K Ultra HD TVs has rebounded, driven by remote work and entertainment trends.&lt;/p&gt;  &lt;h2&gt;13. Are there any regulatory factors affecting the 8K Ultra HD TVs market?&lt;/div&gt;&lt;div&gt;&lt;/h2&gt;  &lt;p&gt;The market is influenced by regulations related to energy efficiency, product safety, and import/export policies in various countries.&lt;/p&gt;  &lt;h2&gt;14. What is the market outlook for 8K Ultra HD TVs in the next 5 years?&lt;/div&gt;&lt;div&gt;&lt;/h2&gt;  &lt;p&gt;We expect the 8K Ultra HD TVs market to witness significant growth in the next 5 years, fueled by technological advancements and increasing consumer adoption.&lt;/p&gt;  &lt;h2&gt;15. How is the competition in the 8K Ultra HD TVs market evolving?&lt;/div&gt;&lt;div&gt;&lt;/h2&gt;  &lt;p&gt;The competition is intensifying as new players enter the market and existing players focus on innovation and differentiation to gain a competitive edge.&lt;/p&gt;  &lt;h2&gt;16. What are the emerging opportunities in the 8K Ultra HD TVs market?&lt;/div&gt;&lt;div&gt;&lt;/h2&gt;  &lt;p&gt;Emerging opportunities include the growing demand for large-sized 8K Ultra HD TVs and the potential for 8K content production and distribution.&lt;/p&gt;  &lt;h2&gt;17. What is the market demand for 8K Ultra HD TVs among commercial establishments?&lt;/div&gt;&lt;div&gt;&lt;/h2&gt;  &lt;p&gt;The demand for 8K Ultra HD TVs in commercial establishments such as hotels, restaurants, and retail outlets is increasing, driven by the desire to offer an immersive viewing experience to customers.&lt;/p&gt;  &lt;h2&gt;18. How is the supply chain of 8K Ultra HD TVs evolving?&lt;/div&gt;&lt;div&gt;&lt;/h2&gt;  &lt;p&gt;The supply chain is undergoing transformation to meet the demand for advanced display technologies, with a focus on efficiency and sustainability.&lt;/p&gt;  &lt;h2&gt;19. What are the potential barriers to entry for new players in the 8K Ultra HD TVs market?&lt;/div&gt;&lt;div&gt;&lt;/h2&gt;  &lt;p&gt;The high capital investment required for R&amp;D, manufacturing, and marketing, as well as the dominance of established players, are potential barriers to entry.&lt;/p&gt;  &lt;h2&gt;20. How can businesses capitalize on the opportunities in the 8K Ultra HD TVs market?&lt;/div&gt;&lt;div&gt;&lt;/h2&gt;  &lt;p&gt;Businesses can capitalize on the opportunities by investing in product innovation, partnering with content providers, and expanding their distribution networks to reach a wider audience.&lt;/p&gt;&lt;/body&gt;&lt;/html&gt;```&lt;/p&gt;&lt;p&gt;&lt;strong&gt;For More Information or Query, Visit @ &lt;a href="https://www.verifiedmarketreports.com/product/global-8k-ultra-hd-tvs-market-2019-by-manufacturers-regions-type-and-application-forecast-to-2024/"&gt;https://www.verifiedmarketreports.com/product/global-8k-ultra-hd-tv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</si>
  <si>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href="https://www.verifiedmarketreports.com/download-sample/?rid=41080&amp;utm_source=Pulse-Glob6&amp;utm_medium=377" target="_blank"&gt;Medical Trolleys Market size was valued at USD 4.5 Billion in 2022 and is projected to reach USD 7.2 Billion by 2030, growing at a CAGR of 7.5% from 2024 to 2030.&lt;/strong&gt;&lt;/span&gt;&lt;/p&gt;&lt;/p&gt;&lt;/blockquote&gt;&lt;h2&gt;Medical Trolleys Market Overview&lt;/h2&gt;&lt;p&gt;The medical trolleys market has experienced significant growth in recent years, driven by the increasing need for efficient healthcare delivery systems. Medical trolleys are essential tools in hospitals and clinics, used for transporting medical equipment, supplies, and sometimes even patients. This market is characterized by a diverse range of products including emergency trolleys, medication trolleys, and general-purpose trolleys. As healthcare facilities worldwide strive to improve their operational efficiency, the demand for well-designed, multifunctional medical trolleys continues to rise.&lt;/p&gt;&lt;p&gt;&lt;p&gt;&lt;strong&gt;Download Full PDF Sample Copy of Medical Trolleys Market Report @ &lt;a href="https://www.verifiedmarketreports.com/download-sample/?rid=41080&amp;utm_source=Pulse-Glob6&amp;utm_medium=377"&gt;https://www.verifiedmarketreports.com/download-sample/?rid=41080&amp;utm_source=Pulse-Glob6&amp;utm_medium=377&lt;/a&gt;&lt;/strong&gt;&lt;/p&gt;&lt;/p&gt;&lt;h2&gt;Dynamics&lt;/h2&gt;&lt;ul&gt;    &lt;li&gt;Growing healthcare infrastructure development&lt;/li&gt;    &lt;li&gt;Rising demand for advanced medical equipment&lt;/li&gt;    &lt;li&gt;Increased focus on patient safety and hygiene standards&lt;/li&gt;    &lt;li&gt;Technological advancements in healthcare logistics&lt;/li&gt;&lt;/ul&gt;&lt;h2&gt;Key Drivers and Challenges&lt;/h2&gt;&lt;ul&gt;    &lt;li&gt;&lt;strong&gt;Drivers:&lt;/strong&gt;        &lt;ul&gt;            &lt;li&gt;Rising geriatric population requiring enhanced medical services&lt;/li&gt;            &lt;li&gt;Surge in outpatient care leading to increased demand for mobile solutions&lt;/li&gt;            &lt;li&gt;Integration of smart technologies and automation in healthcare&lt;/li&gt;        &lt;/ul&gt;    &lt;/li&gt;    &lt;li&gt;&lt;strong&gt;Challenges:&lt;/strong&gt;        &lt;ul&gt;            &lt;li&gt;High costs associated with advanced medical trolleys&lt;/li&gt;            &lt;li&gt;Stringent regulatory requirements impacting product development&lt;/li&gt;            &lt;li&gt;Lack of standardized specifications across healthcare facilities&lt;/li&gt;        &lt;/ul&gt;    &lt;/li&gt;&lt;/ul&gt;&lt;h2&gt;Regional Analysis&lt;/h2&gt;&lt;ul&gt;    &lt;li&gt;&lt;strong&gt;North America:&lt;/strong&gt; Dominates the market due to advanced healthcare infrastructure and high healthcare spending.&lt;/li&gt;    &lt;li&gt;&lt;strong&gt;Europe:&lt;/strong&gt; Exhibits significant growth, supported by increasing investments in healthcare and a rising elderly population.&lt;/li&gt;    &lt;li&gt;&lt;strong&gt;Asia-Pacific:&lt;/strong&gt; Anticipated to witness the highest growth rate, driven by improvements in healthcare infrastructure and rising disposable incomes.&lt;/li&gt;    &lt;li&gt;&lt;strong&gt;Latin America:&lt;/strong&gt; Emerging market with growing demand for medical products due to increased awareness of healthcare services.&lt;/li&gt;    &lt;li&gt;&lt;strong&gt;Middle East &amp; Africa:&lt;/strong&gt; Gradual growth observed, influenced by government initiatives to enhance healthcare facilities.&lt;/li&gt;&lt;/ul&gt;&lt;/p&gt;&lt;h2&gt;Medical Trolleys Market Segmentation Insights&lt;/h2&gt;&lt;p&gt;The Medical Trolleys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Trolleys Market By Type&lt;/h3&gt;&lt;p&gt;&lt;ul&gt;&lt;li&gt;Powered medical trolleys&lt;li&gt;  Integrated medical trolleys&lt;/ul&gt;&lt;/p&gt;&lt;h3&gt;Medical Trolleys Market By Application&lt;/h3&gt;&lt;p&gt;&lt;ul&gt;&lt;li&gt;Doctors Use&lt;li&gt;  Nurses Use&lt;li&gt;  Others&lt;/ul&gt;&lt;/p&gt;&lt;h2&gt;Leading Players in the Global Medical Trolleys Market&lt;/h2&gt;&lt;p&gt;The global Medical Trolleys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globally.&lt;/p&gt;&lt;p&gt;&lt;ul&gt;&lt;li&gt;Ergotron &lt;/li&gt;&lt;li&gt; Capsa Solutions &lt;/li&gt;&lt;li&gt; Enovate &lt;/li&gt;&lt;li&gt; InterMetro(Emerson) &lt;/li&gt;&lt;li&gt; Rubbermaid &lt;/li&gt;&lt;li&gt; Parity Medical &lt;/li&gt;&lt;li&gt; ITD &lt;/li&gt;&lt;li&gt; JACO &lt;/li&gt;&lt;li&gt; Stanley &lt;/li&gt;&lt;li&gt; Villard &lt;/li&gt;&lt;li&gt; Scott-Clark &lt;/li&gt;&lt;li&gt; Athena &lt;/li&gt;&lt;li&gt; Bytec &lt;/li&gt;&lt;li&gt; CompuCaddy &lt;/li&gt;&lt;li&gt; Cura&lt;/li&gt;&lt;/ul&gt;&lt;/p&gt;&lt;p&gt;&lt;strong&gt;Get Discount On The Purchase Of This Report @ &lt;a href="https://www.verifiedmarketreports.com/ask-for-discount/?rid=41080&amp;utm_source=Pulse-Glob6&amp;utm_medium=377"&gt;https://www.verifiedmarketreports.com/ask-for-discount/?rid=41080&amp;utm_source=Pulse-Glob6&amp;utm_medium=377&lt;/a&gt;&lt;/strong&gt;&lt;/p&gt;&lt;h2&gt;FAQs&lt;/h2&gt;&lt;p&gt;&lt;h2&gt;Medical Trolleys Market FAQs&lt;/h1&gt;&lt;h2&gt;1. What is the current size of the medical trolleys market?&lt;/div&gt;&lt;div&gt;&lt;/h2&gt;&lt;p&gt;According to our research, the global medical trolleys market was valued at $X billion in 2020.&lt;/p&gt;&lt;h2&gt;2. What are the major factors driving the growth of the medical trolleys market?&lt;/div&gt;&lt;div&gt;&lt;/h2&gt;&lt;p&gt;The growth of the medical trolleys market is fueled by an increasing focus on healthcare infrastructure development, technological advancements in healthcare facilities, and rising demand for efficient and portable medical equipment.&lt;/p&gt;&lt;h2&gt;3. Which region holds the largest market share in the medical trolleys market?&lt;/div&gt;&lt;div&gt;&lt;/h2&gt;&lt;p&gt;North America currently holds the largest market share in the medical trolleys market, followed by Europe and Asia Pacific.&lt;/p&gt;&lt;h2&gt;4. What are the different types of medical trolleys available in the market?&lt;/div&gt;&lt;div&gt;&lt;/h2&gt;&lt;p&gt;The medical trolleys market offers a range of products including anesthesia trolleys, emergency trolleys, procedure trolleys, medication trolleys, and others.&lt;/p&gt;&lt;h2&gt;5. Who are the key players in the medical trolleys market?&lt;/div&gt;&lt;div&gt;&lt;/h2&gt;&lt;p&gt;Some of the key players in the medical trolleys market include Company A, Company B, Company C, and Company D.&lt;/p&gt;&lt;h2&gt;6. What is the projected growth rate for the medical trolleys market in the next five years?&lt;/div&gt;&lt;div&gt;&lt;/h2&gt;&lt;p&gt;The medical trolleys market is projected to grow at a CAGR of X% from 2021 to 2026.&lt;/p&gt;&lt;h2&gt;7. How is the COVID-19 pandemic impacting the medical trolleys market?&lt;/div&gt;&lt;div&gt;&lt;/h2&gt;&lt;p&gt;The COVID-19 pandemic has led to increased demand for medical trolleys, especially in temporary healthcare facilities and isolation units, to support the growing number of patients.&lt;/p&gt;&lt;h2&gt;8. What are the key trends shaping the medical trolleys market?&lt;/div&gt;&lt;div&gt;&lt;/h2&gt;&lt;p&gt;Key trends in the medical trolleys market include the integration of smart technologies, customization of trolleys as per specific medical requirements, and the emphasis on ergonomic designs for better mobility and user experience.&lt;/p&gt;&lt;h2&gt;9. What are the regulatory factors influencing the medical trolleys market?&lt;/div&gt;&lt;div&gt;&lt;/h2&gt;&lt;p&gt;Regulatory factors such as medical equipment standards, safety regulations, and quality certifications play a significant role in shaping the market for medical trolleys.&lt;/p&gt;&lt;h2&gt;10. How are advancements in materials and manufacturing impacting the medical trolleys market?&lt;/div&gt;&lt;div&gt;&lt;/h2&gt;&lt;p&gt;Advancements in materials and manufacturing processes are leading to the development of lightweight yet durable medical trolleys that offer improved functionality and lifespan.&lt;/p&gt;&lt;h2&gt;11. What are the potential challenges for the medical trolleys market?&lt;/div&gt;&lt;div&gt;&lt;/h2&gt;&lt;p&gt;Potential challenges for the medical trolleys market include the need for substantial initial investment, competition from local players, and the requirement for continuous product innovation.&lt;/p&gt;&lt;h2&gt;12. How do healthcare facilities decide on the procurement of medical trolleys?&lt;/div&gt;&lt;div&gt;&lt;/h2&gt;&lt;p&gt;Healthcare facilities typically consider factors such as product features, price, after-sales service, and supplier reputation when procuring medical trolleys.&lt;/p&gt;&lt;h2&gt;13. What are the sustainability initiatives in the medical trolleys market?&lt;/div&gt;&lt;div&gt;&lt;/h2&gt;&lt;p&gt;The medical trolleys market is witnessing a growing emphasis on sustainability, with manufacturers focusing on eco-friendly materials, energy-efficient designs, and recyclability of products.&lt;/p&gt;&lt;h2&gt;14. What is the potential for market expansion in developing countries?&lt;/div&gt;&lt;div&gt;&lt;/h2&gt;&lt;p&gt;Developing countries offer significant potential for market expansion due to increasing healthcare infrastructure investments, rising medical tourism, and government initiatives to improve healthcare accessibility.&lt;/p&gt;&lt;h2&gt;15. How are online sales channels impacting the distribution of medical trolleys?&lt;/div&gt;&lt;div&gt;&lt;/h2&gt;&lt;p&gt;Online sales channels are playing an increasingly important role in the distribution of medical trolleys, providing convenience, wider reach, and access to product information for buyers.&lt;/p&gt;&lt;h2&gt;16. What are the key considerations for investment in the medical trolleys market?&lt;/div&gt;&lt;div&gt;&lt;/h2&gt;&lt;p&gt;Investors should consider factors such as market growth potential, competitive landscape, technological trends, and regulatory environment when evaluating investment opportunities in the medical trolleys market.&lt;/p&gt;&lt;h2&gt;17. What are the opportunities for innovation and differentiation in the medical trolleys market?&lt;/div&gt;&lt;div&gt;&lt;/h2&gt;&lt;p&gt;Opportunities for innovation and differentiation in the medical trolleys market include the integration of digital health technologies, development of specialized trolleys for specific medical procedures, and enhancement of mobility features.&lt;/p&gt;&lt;h2&gt;18. How do market dynamics impact the pricing of medical trolleys?&lt;/div&gt;&lt;div&gt;&lt;/h2&gt;&lt;p&gt;Market dynamics such as demand-supply balance, competitive intensity, and industry trends influence the pricing of medical trolleys, with considerations for value-based pricing and cost optimization.&lt;/p&gt;&lt;h2&gt;19. What are the implications of value-based healthcare on the medical trolleys market?&lt;/div&gt;&lt;div&gt;&lt;/h2&gt;&lt;p&gt;Value-based healthcare initiatives are driving the demand for medical trolleys that contribute to improved patient outcomes, operational efficiency, and cost-effectiveness in healthcare delivery.&lt;/p&gt;&lt;h2&gt;20. How are partnerships and collaborations shaping the competitive landscape of the medical trolleys market?&lt;/div&gt;&lt;div&gt;&lt;/h2&gt;&lt;p&gt;Partnerships and collaborations between manufacturers, healthcare providers, and technology companies are leading to the development of innovative medical trolley solutions and expanded market presence.&lt;/p&gt;&lt;/body&gt;&lt;/html&gt;&lt;/p&gt;&lt;p&gt;&lt;strong&gt;For More Information or Query, Visit @ &lt;a href="https://www.verifiedmarketreports.com/product/global-medical-trolleys-market-2019-by-manufacturers-regions-type-and-application-forecast-to-2024/"&gt;https://www.verifiedmarketreports.com/product/global-medical-trolley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</si>
  <si>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href="https://www.verifiedmarketreports.com/download-sample/?rid=41120&amp;utm_source=Pulse-Glob6&amp;utm_medium=377" target="_blank"&gt;Laparoscopic Trocars Market size was valued at USD 1.5 Billion in 2022 and is projected to reach USD 2.5 Billion by 2030, growing at a CAGR of 7.5% from 2024 to 2030.&lt;/strong&gt;&lt;/span&gt;&lt;/p&gt;&lt;/p&gt;&lt;/blockquote&gt;&lt;h2&gt;Laparoscopic Trocars Market Overview&lt;/h2&gt;&lt;p&gt;The laparoscopic trocars market has witnessed significant growth in recent years, propelled by the rising demand for minimally invasive surgical procedures. Laparoscopic surgery reduces recovery time, minimizes scarring, and lowers the risk of complications compared to traditional surgical methods. As healthcare systems advance and patient awareness grows, the adoption of laparoscopic techniques across various surgical disciplines has surged. Additionally, technological advancements in trocar design, such as the development of safety valves and specialized coatings, have enhanced their operational efficacy and patient safety. The market continues to evolve, with increasing investments in research and development contributing to the range of products available.&lt;/p&gt;&lt;p&gt;&lt;p&gt;&lt;strong&gt;Download Full PDF Sample Copy of Laparoscopic Trocars Market Report @ &lt;a href="https://www.verifiedmarketreports.com/download-sample/?rid=41120&amp;utm_source=Pulse-Glob6&amp;utm_medium=377"&gt;https://www.verifiedmarketreports.com/download-sample/?rid=41120&amp;utm_source=Pulse-Glob6&amp;utm_medium=377&lt;/a&gt;&lt;/strong&gt;&lt;/p&gt;&lt;/p&gt;&lt;h2&gt;Dynamics&lt;/h2&gt;&lt;ul&gt;    &lt;li&gt;Increased Preference for Minimally Invasive Surgery: The trend towards less invasive procedures is driving the demand for laparoscopic trocars.&lt;/li&gt;    &lt;li&gt;Technological Advancements: Innovations like enhanced materials and designs have improved trocar performance and safety.&lt;/li&gt;    &lt;li&gt;Rise in Obesity and Related Health Issues: The growing global obesity epidemic has led to a higher incidence of laparoscopic surgeries, boosting the market.&lt;/li&gt;    &lt;li&gt;Healthcare Expenditure Growth: Increased healthcare spending globally supports the adoption of advanced surgical equipment.&lt;/li&gt;&lt;/ul&gt;&lt;h2&gt;Key Drivers and Challenges&lt;/h2&gt;&lt;ul&gt;    &lt;li&gt;Key Driver 1: Growing geriatric population leading to more surgical procedures.&lt;/li&gt;    &lt;li&gt;Key Driver 2: Increased awareness and patient preference for outpatient surgeries.&lt;/li&gt;    &lt;li&gt;Challenge 1: High costs associated with advanced laparoscopic instruments may limit market growth in developing regions.&lt;/li&gt;    &lt;li&gt;Challenge 2: Complications related to trocar usage in certain clinical procedures can impact overall market acceptance.&lt;/li&gt;&lt;/ul&gt;&lt;h2&gt;Region Analysis&lt;/h2&gt;&lt;ul&gt;    &lt;li&gt;North America: Dominates the market due to advanced healthcare infrastructure and a high volume of surgical procedures.&lt;/li&gt;    &lt;li&gt;Europe: Strong growth driven by increasing adoption of minimally invasive surgeries and healthcare innovation.&lt;/li&gt;    &lt;li&gt;Asia Pacific: Rapidly expanding market propelled by a growing population, rising obesity rates, and improving healthcare systems.&lt;/li&gt;    &lt;li&gt;Latin America and Middle East &amp; Africa: Emerging markets experiencing growth due to increasing investment in healthcare and surgical technology.&lt;/li&gt;&lt;/ul&gt;&lt;/p&gt;&lt;h2&gt;Laparoscopic Trocars Market Segmentation Insights&lt;/h2&gt;&lt;p&gt;The Laparoscopic Trocars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innovation.&lt;/p&gt;&lt;h3&gt;Laparoscopic Trocars Market By Type&lt;/h3&gt;&lt;p&gt;&lt;ul&gt;&lt;li&gt;5mm&lt;li&gt;  10mm&lt;li&gt;  12mm&lt;li&gt;  15mm&lt;li&gt;  Others&lt;/ul&gt;&lt;/p&gt;&lt;h3&gt;Laparoscopic Trocars Market By Application&lt;/h3&gt;&lt;p&gt;&lt;ul&gt;&lt;li&gt;General Surgery Procedure&lt;li&gt;  Gynecology Procedure&lt;li&gt;  Urology Procedure&lt;/ul&gt;&lt;/p&gt;&lt;h2&gt;Leading Players in the Global Laparoscopic Trocars Market&lt;/h2&gt;&lt;p&gt;The global Laparoscopic Trocars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globally.&lt;/p&gt;&lt;p&gt;&lt;ul&gt;&lt;li&gt;J&amp;J (Ethicon) &lt;/li&gt;&lt;li&gt; Medtronic &lt;/li&gt;&lt;li&gt; Applied Medical &lt;/li&gt;&lt;li&gt; Conmed &lt;/li&gt;&lt;li&gt; B.Braun &lt;/li&gt;&lt;li&gt; Genicon &lt;/li&gt;&lt;li&gt; KARL STORZ &lt;/li&gt;&lt;li&gt; Olympus&lt;/li&gt;&lt;/ul&gt;&lt;/p&gt;&lt;p&gt;&lt;strong&gt;Get Discount On The Purchase Of This Report @ &lt;a href="https://www.verifiedmarketreports.com/ask-for-discount/?rid=41120&amp;utm_source=Pulse-Glob6&amp;utm_medium=377"&gt;https://www.verifiedmarketreports.com/ask-for-discount/?rid=41120&amp;utm_source=Pulse-Glob6&amp;utm_medium=377&lt;/a&gt;&lt;/strong&gt;&lt;/p&gt;&lt;h2&gt;FAQs&lt;/h2&gt;&lt;p&gt;&lt;h2&gt;Frequently Asked Questions about Laparoscopic Trocars Market&lt;/h1&gt;&lt;h2&gt;1. What is a laparoscopic trocar?&lt;/div&gt;&lt;div&gt;&lt;/h2&gt;&lt;p&gt;A laparoscopic trocar is a medical device used in minimally invasive surgical procedures to create a portal for the entry of other instruments.&lt;/p&gt;&lt;h2&gt;2. What is the current size of the laparoscopic trocars market?&lt;/div&gt;&lt;div&gt;&lt;/h2&gt;&lt;p&gt;According to our latest market research, the global laparoscopic trocars market was valued at $Laparoscopic Trocars million in 2020.&lt;/p&gt;&lt;h2&gt;3. What are the key factors driving the growth of the laparoscopic trocars market?&lt;/div&gt;&lt;div&gt;&lt;/h2&gt;&lt;p&gt;The growth of the market is primarily driven by increasing adoption of minimally invasive surgical procedures, technological advancements in trocar design, and growing prevalence of chronic diseases.&lt;/p&gt;&lt;h2&gt;4. What are the major challenges faced by the laparoscopic trocars market?&lt;/div&gt;&lt;div&gt;&lt;/h2&gt;&lt;p&gt;Some of the major challenges faced by the market include stringent regulatory requirements for approval, and potential risk of complications associated with laparoscopic procedures.&lt;/p&gt;&lt;h2&gt;5. What are the different types of laparoscopic trocars available in the market?&lt;/div&gt;&lt;div&gt;&lt;/h2&gt;&lt;p&gt;The market offers disposable trocars, reusable trocars, bladeless trocars, and optical trocars among others.&lt;/p&gt;&lt;h2&gt;6. Who are the key players in the laparoscopic trocars market?&lt;/div&gt;&lt;div&gt;&lt;/h2&gt;&lt;p&gt;Some of the key players in the market include Company A, Company B, and Company C.&lt;/p&gt;&lt;h2&gt;7. What is the market share of the top players in the laparoscopic trocars market?&lt;/div&gt;&lt;div&gt;&lt;/h2&gt;&lt;p&gt;Company A holds the largest market share at XX%, followed by Company B at XX% and Company C at XX%.&lt;/p&gt;&lt;h2&gt;8. Which region has the largest market share in the laparoscopic trocars market?&lt;/div&gt;&lt;div&gt;&lt;/h2&gt;&lt;p&gt;North America currently holds the largest market share in the laparoscopic trocars market, followed by Europe and Asia Pacific.&lt;/p&gt;&lt;h2&gt;9. How is the laparoscopic trocars market expected to grow in the next 5 years?&lt;/div&gt;&lt;div&gt;&lt;/h2&gt;&lt;p&gt;According to our projections, the global laparoscopic trocars market is expected to grow at a CAGR of XX% from 2020 to 2025.&lt;/p&gt;&lt;h2&gt;10. What are the recent trends in the laparoscopic trocars market?&lt;/div&gt;&lt;div&gt;&lt;/h2&gt;&lt;p&gt;Recent trends in the market include increasing focus on developing trocars with better ergonomics, and strategic collaborations among key players for product innovation.&lt;/p&gt;&lt;h2&gt;11. What are the regulatory challenges in the laparoscopic trocars market?&lt;/div&gt;&lt;div&gt;&lt;/h2&gt;&lt;p&gt;Regulatory challenges include the need to comply with stringent FDA and CE mark regulations for product approval and commercialization.&lt;/p&gt;&lt;h2&gt;12. How are technological advancements impacting the laparoscopic trocars market?&lt;/div&gt;&lt;div&gt;&lt;/h2&gt;&lt;p&gt;Technological advancements have led to the development of trocars with improved safety features, reduced risk of complications, and enhanced visualization during surgical procedures.&lt;/p&gt;&lt;h2&gt;13. What is the impact of the COVID-19 pandemic on the laparoscopic trocars market?&lt;/div&gt;&lt;div&gt;&lt;/h2&gt;&lt;p&gt;The COVID-19 pandemic has led to a temporary decline in the demand for elective surgeries, which has affected the market growth. However, the market is expected to recover as healthcare services resume normal operations.&lt;/p&gt;&lt;h2&gt;14. What are the key investment opportunities in the laparoscopic trocars market?&lt;/div&gt;&lt;div&gt;&lt;/h2&gt;&lt;p&gt;Investment opportunities include R&amp;D for developing innovative trocar designs, strategic partnerships with healthcare facilities, and expanding market presence in emerging economies.&lt;/p&gt;&lt;h2&gt;15. How are pricing strategies impacting the laparoscopic trocars market?&lt;/div&gt;&lt;div&gt;&lt;/h2&gt;&lt;p&gt;Pricing strategies such as competitive pricing, bundling of products, and value-based pricing are influencing the market dynamics and competition among key players.&lt;/p&gt;&lt;h2&gt;16. What is the market penetration of laparoscopic trocars in different surgical procedures?&lt;/div&gt;&lt;div&gt;&lt;/h2&gt;&lt;p&gt;Laparoscopic trocars are widely used in procedures such as cholecystectomy, appendectomy, and hysterectomy, among others.&lt;/p&gt;&lt;h2&gt;17. How are customer preferences shaping the laparoscopic trocars market?&lt;/div&gt;&lt;div&gt;&lt;/h2&gt;&lt;p&gt;Customer preferences are driving the demand for trocars with ergonomic designs, easy-to-use features, and reduced risk of complications.&lt;/p&gt;&lt;h2&gt;18. What are the growth prospects for laparoscopic trocars in emerging markets?&lt;/div&gt;&lt;div&gt;&lt;/h2&gt;&lt;p&gt;Emerging markets such as China, India, and Brazil offer significant growth opportunities for laparoscopic trocars due to increasing adoption of minimally invasive surgical procedures and improving healthcare infrastructure.&lt;/p&gt;&lt;h2&gt;19. What are the environmental sustainability initiatives in the laparoscopic trocars market?&lt;/div&gt;&lt;div&gt;&lt;/h2&gt;&lt;p&gt;Key players are focusing on developing eco-friendly materials for trocar manufacturing and implementing sustainable production practices to reduce environmental impact.&lt;/p&gt;&lt;h2&gt;20. What are the key factors influencing the competitive landscape of the laparoscopic trocars market?&lt;/div&gt;&lt;div&gt;&lt;/h2&gt;&lt;p&gt;Factors such as product innovation, strategic collaborations, mergers and acquisitions, and geographical expansion are shaping the competitive landscape of the market.&lt;/p&gt;&lt;/body&gt;&lt;/html&gt;&lt;/p&gt;&lt;p&gt;&lt;strong&gt;For More Information or Query, Visit @ &lt;a href="https://www.verifiedmarketreports.com/product/global-laparoscopic-trocars-market-2019-by-manufacturers-regions-type-and-application-forecast-to-2024/"&gt;https://www.verifiedmarketreports.com/product/global-laparoscopic-troca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</si>
  <si>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href="https://www.verifiedmarketreports.com/download-sample/?rid=41144&amp;utm_source=Pulse-Glob6&amp;utm_medium=377" target="_blank"&gt;Veterinary Diagnostic Imaging Market size was valued at USD 1.5 Billion in 2022 and is projected to reach USD 2.5 Billion by 2030, growing at a CAGR of 7.5% from 2024 to 2030.&lt;/strong&gt;&lt;/span&gt;&lt;/p&gt;&lt;/p&gt;&lt;/blockquote&gt;&lt;h2&gt;Veterinary Diagnostic Imaging Market Overview&lt;/h2&gt;&lt;p&gt;The Veterinary Diagnostic Imaging Market is experiencing significant growth, driven by the increasing demand for advanced diagnostic techniques in veterinary medicine. This market includes various imaging technologies such as ultrasound, X-ray, MRI, and CT scans used for a wide range of applications in diagnosing diseases in animals. The rise in pet ownership, along with advancements in imaging technologies, is expected to boost the market's growth significantly. Additionally, the increasing prevalence of zoonosis and other animal diseases creates a greater need for accurate diagnostics and effective treatment methods.&lt;/p&gt;&lt;p&gt;&lt;p&gt;&lt;strong&gt;Download Full PDF Sample Copy of Veterinary Diagnostic Imaging Market Report @ &lt;a href="https://www.verifiedmarketreports.com/download-sample/?rid=41144&amp;utm_source=Pulse-Glob6&amp;utm_medium=377"&gt;https://www.verifiedmarketreports.com/download-sample/?rid=41144&amp;utm_source=Pulse-Glob6&amp;utm_medium=377&lt;/a&gt;&lt;/strong&gt;&lt;/p&gt;&lt;/p&gt;&lt;h2&gt;Dynamics&lt;/h2&gt;&lt;ul&gt;    &lt;li&gt;Technological advancements in imaging modalities.&lt;/li&gt;    &lt;li&gt;Rising number of veterinary clinics and hospitals worldwide.&lt;/li&gt;    &lt;li&gt;Increased awareness about animal health and preventive care.&lt;/li&gt;    &lt;li&gt;Growing expenditure on pet healthcare and wellness.&lt;/li&gt;    &lt;li&gt;Expansion of veterinary diagnostic imaging services in remote areas.&lt;/li&gt;&lt;/ul&gt;&lt;h2&gt;Key Drivers and Challenges&lt;/h2&gt;&lt;ul&gt;    &lt;li&gt;&lt;strong&gt;Key Drivers:&lt;/strong&gt;        &lt;ul&gt;            &lt;li&gt;Rising pet adoption rates globally.&lt;/li&gt;            &lt;li&gt;Increased investments in veterinary healthcare infrastructure.&lt;/li&gt;            &lt;li&gt;Enhancements in imaging technologies improving accuracy and efficiency.&lt;/li&gt;            &lt;li&gt;Government initiatives promoting animal health and welfare.&lt;/li&gt;        &lt;/ul&gt;    &lt;/li&gt;    &lt;li&gt;&lt;strong&gt;Challenges:&lt;/strong&gt;        &lt;ul&gt;            &lt;li&gt;High costs associated with advanced diagnostic imaging equipment.&lt;/li&gt;            &lt;li&gt;Shortage of trained veterinary professionals skilled in imaging techniques.&lt;/li&gt;            &lt;li&gt;Regulatory challenges and stringent veterinary healthcare policies.&lt;/li&gt;        &lt;/ul&gt;    &lt;/li&gt;&lt;/ul&gt;&lt;h2&gt;Region Analysis&lt;/h2&gt;&lt;ul&gt;    &lt;li&gt;&lt;strong&gt;North America:&lt;/strong&gt; Dominates the market due to high pet ownership rates and the presence of advanced veterinary practices.&lt;/li&gt;    &lt;li&gt;&lt;strong&gt;Europe:&lt;/strong&gt; Exhibits steady growth driven by technological innovations and increasing veterinary service expenditures.&lt;/li&gt;    &lt;li&gt;&lt;strong&gt;Asia-Pacific:&lt;/strong&gt; Expected to witness significant growth owing to rising pet ownership and expanding veterinary care facilities.&lt;/li&gt;    &lt;li&gt;&lt;strong&gt;Latin America:&lt;/strong&gt; Emerging markets are likely to grow as awareness of animal health increases.&lt;/li&gt;    &lt;li&gt;&lt;strong&gt;Middle East &amp; Africa:&lt;/strong&gt; Growth driven by improving veterinary infrastructure and a rising focus on animal health.&lt;/li&gt;&lt;/ul&gt;&lt;/p&gt;&lt;h2&gt;Veterinary Diagnostic Imaging Market Segmentation Insights&lt;/h2&gt;&lt;p&gt;The Veterinary Diagnostic Imaging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Diagnostic Imaging Market By Type&lt;/h3&gt;&lt;p&gt;&lt;ul&gt;&lt;li&gt;X-ray&lt;li&gt;  Ultrasound&lt;li&gt;  MRI&lt;li&gt;  Others&lt;/ul&gt;&lt;/p&gt;&lt;h3&gt;Veterinary Diagnostic Imaging Market By Application&lt;/h3&gt;&lt;p&gt;&lt;ul&gt;&lt;li&gt;Livestock&lt;li&gt;  Pet&lt;/ul&gt;&lt;/p&gt;&lt;h2&gt;Leading Players in the Global Veterinary Diagnostic Imaging Market&lt;/h2&gt;&lt;p&gt;The global Veterinary Diagnostic Imaging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IDEXX &lt;/li&gt;&lt;li&gt; Esaote &lt;/li&gt;&lt;li&gt; Agfa Healthcare &lt;/li&gt;&lt;li&gt; Toshiba &lt;/li&gt;&lt;li&gt; Carestream Health &lt;/li&gt;&lt;li&gt; BCF Technology &lt;/li&gt;&lt;li&gt; Mindray &lt;/li&gt;&lt;li&gt; Hallmarq &lt;/li&gt;&lt;li&gt; Heska &lt;/li&gt;&lt;li&gt; Sedecal &lt;/li&gt;&lt;li&gt; Kaixin Electric &lt;/li&gt;&lt;li&gt; Chison &lt;/li&gt;&lt;li&gt; MinXray &lt;/li&gt;&lt;li&gt; Diagnostic Imaging Systems&lt;/li&gt;&lt;/ul&gt;&lt;/p&gt;&lt;p&gt;&lt;strong&gt;Get Discount On The Purchase Of This Report @ &lt;a href="https://www.verifiedmarketreports.com/ask-for-discount/?rid=41144&amp;utm_source=Pulse-Glob6&amp;utm_medium=377"&gt;https://www.verifiedmarketreports.com/ask-for-discount/?rid=41144&amp;utm_source=Pulse-Glob6&amp;utm_medium=377&lt;/a&gt;&lt;/strong&gt;&lt;/p&gt;&lt;h2&gt;FAQs&lt;/h2&gt;&lt;p&gt;&lt;h2&gt;Veterinary Diagnostic Imaging Market FAQs&lt;/h1&gt;&lt;h2&gt;1. What is the current size of the global veterinary diagnostic imaging market?&lt;/div&gt;&lt;div&gt;&lt;/h2&gt;&lt;p&gt;The global veterinary diagnostic imaging market is estimated to be worth $1.4 billion in 2021.&lt;/p&gt;&lt;h2&gt;2. What is the projected growth rate of the veterinary diagnostic imaging market?&lt;/div&gt;&lt;div&gt;&lt;/h2&gt;&lt;p&gt;The veterinary diagnostic imaging market is projected to grow at a CAGR of 7.2% from 2021 to 2026.&lt;/p&gt;&lt;h2&gt;3. What are the key factors driving the growth of the veterinary diagnostic imaging market?&lt;/div&gt;&lt;div&gt;&lt;/h2&gt;&lt;p&gt;The key factors driving the growth of the veterinary diagnostic imaging market include the increasing pet ownership, rising prevalence of animal diseases, and technological advancements in imaging equipment.&lt;/p&gt;&lt;h2&gt;4. What are the different types of imaging modalities used in veterinary diagnostics?&lt;/div&gt;&lt;div&gt;&lt;/h2&gt;&lt;p&gt;The different types of imaging modalities used in veterinary diagnostics include X-ray, ultrasound, MRI, and CT scans.&lt;/p&gt;&lt;h2&gt;5. Which region is expected to dominate the veterinary diagnostic imaging market?&lt;/div&gt;&lt;div&gt;&lt;/h2&gt;&lt;p&gt;North America is expected to dominate the veterinary diagnostic imaging market due to the high adoption of advanced imaging technologies in veterinary practices.&lt;/p&gt;&lt;h2&gt;6. What are the key challenges faced by the veterinary diagnostic imaging market?&lt;/div&gt;&lt;div&gt;&lt;/h2&gt;&lt;p&gt;The key challenges faced by the veterinary diagnostic imaging market include high equipment costs, lack of skilled professionals, and regulatory constraints.&lt;/p&gt;&lt;h2&gt;7. What are the major players operating in the veterinary diagnostic imaging market?&lt;/div&gt;&lt;div&gt;&lt;/h2&gt;&lt;p&gt;The major players operating in the veterinary diagnostic imaging market include IDEXX Laboratories, Inc., Fujifilm Holdings Corporation, and Heska Corporation.&lt;/p&gt;&lt;h2&gt;8. What are the most common applications of veterinary diagnostic imaging?&lt;/div&gt;&lt;div&gt;&lt;/h2&gt;&lt;p&gt;The most common applications of veterinary diagnostic imaging include orthopedics, oncology, and neurology.&lt;/p&gt;&lt;h2&gt;9. How is the veterinary diagnostic imaging market segmented?&lt;/div&gt;&lt;div&gt;&lt;/h2&gt;&lt;p&gt;The veterinary diagnostic imaging market is segmented based on product type, animal type, and end-user.&lt;/p&gt;&lt;h2&gt;10. What is the market share of X-ray imaging in veterinary diagnostics?&lt;/div&gt;&lt;div&gt;&lt;/h2&gt;&lt;p&gt;X-ray imaging holds the largest market share in veterinary diagnostics, accounting for over 40% of the total market.&lt;/p&gt;&lt;h2&gt;11. What is the role of government initiatives in driving the veterinary diagnostic imaging market?&lt;/div&gt;&lt;div&gt;&lt;/h2&gt;&lt;p&gt;Government initiatives aimed at promoting animal healthcare and welfare are expected to drive the veterinary diagnostic imaging market.&lt;/p&gt;&lt;h2&gt;12. What are the trends shaping the veterinary diagnostic imaging market?&lt;/div&gt;&lt;div&gt;&lt;/h2&gt;&lt;p&gt;The trends shaping the veterinary diagnostic imaging market include the increasing use of telemedicine, integration of artificial intelligence, and the emergence of portable imaging devices.&lt;/p&gt;&lt;h2&gt;13. What is the market size of ultrasound imaging in veterinary diagnostics?&lt;/div&gt;&lt;div&gt;&lt;/h2&gt;&lt;p&gt;Ultrasound imaging holds a significant market share in veterinary diagnostics, with a projected market size of $400 million by 2026.&lt;/p&gt;&lt;h2&gt;14. How are technological advancements impacting the veterinary diagnostic imaging market?&lt;/div&gt;&lt;div&gt;&lt;/h2&gt;&lt;p&gt;Technological advancements such as 3D imaging, digital radiography, and wireless imaging are enhancing the capabilities of veterinary diagnostic imaging equipment.&lt;/p&gt;&lt;h2&gt;15. What is the pricing analysis of veterinary diagnostic imaging equipment?&lt;/div&gt;&lt;div&gt;&lt;/h2&gt;&lt;p&gt;Veterinary diagnostic imaging equipment is available at varying price points, depending on the type and features of the equipment.&lt;/p&gt;&lt;h2&gt;16. What are the growth opportunities for veterinary diagnostic imaging in emerging markets?&lt;/div&gt;&lt;div&gt;&lt;/h2&gt;&lt;p&gt;Emerging markets present growth opportunities for veterinary diagnostic imaging due to the increasing adoption of companion animals and improving healthcare infrastructure.&lt;/p&gt;&lt;h2&gt;17. How does the increasing awareness of pet health impact the veterinary diagnostic imaging market?&lt;/div&gt;&lt;div&gt;&lt;/h2&gt;&lt;p&gt;The increasing awareness of pet health is driving the demand for advanced diagnostic imaging services in veterinary care, thereby boosting the market growth.&lt;/p&gt;&lt;h2&gt;18. How does the COVID-19 pandemic impact the veterinary diagnostic imaging market?&lt;/div&gt;&lt;div&gt;&lt;/h2&gt;&lt;p&gt;The COVID-19 pandemic has led to temporary disruptions in the supply chain and reduced veterinary visits, affecting the demand for diagnostic imaging services. However, the market is expected to recover as the situation improves.&lt;/p&gt;&lt;h2&gt;19. What are the regulatory requirements for veterinary diagnostic imaging equipment?&lt;/div&gt;&lt;div&gt;&lt;/h2&gt;&lt;p&gt;Regulatory requirements for veterinary diagnostic imaging equipment include product registration, quality standards compliance, and safety certifications.&lt;/p&gt;&lt;h2&gt;20. What are the investment opportunities in the veterinary diagnostic imaging market?&lt;/div&gt;&lt;div&gt;&lt;/h2&gt;&lt;p&gt;Investment opportunities in the veterinary diagnostic imaging market include technological collaborations, product launches, and expansion into untapped regions with growing veterinary healthcare needs.&lt;/p&gt;&lt;/body&gt;&lt;/html&gt;&lt;/p&gt;&lt;p&gt;&lt;strong&gt;For More Information or Query, Visit @ &lt;a href="https://www.verifiedmarketreports.com/product/global-veterinary-diagnostic-imaging-market-2019-by-manufacturers-regions-type-and-application-forecast-to-2024/"&gt;https://www.verifiedmarketreports.com/product/global-veterinary-diagnostic-imag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</si>
  <si>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href="https://www.verifiedmarketreports.com/download-sample/?rid=41172&amp;utm_source=Pulse-Glob6&amp;utm_medium=377" target="_blank"&gt;Liquid Biopsy Products Market size was valued at USD 4.2 Billion in 2022 and is projected to reach USD 11.2 Billion by 2030, growing at a CAGR of 13.2% from 2024 to 2030.&lt;/strong&gt;&lt;/span&gt;&lt;/p&gt;&lt;/p&gt;&lt;/blockquote&gt;&lt;h2&gt;Liquid Biopsy Products Market Overview&lt;/h2&gt;&lt;p&gt;The liquid biopsy products market is rapidly evolving, characterized by innovations and growing applications in oncology, genetics, and prenatal testing. Liquid biopsies offer a non-invasive alternative to traditional tissue biopsies, enabling early cancer detection, monitoring treatment response, and assessing the tumor mutation profile. As a result, the market has gained momentum, attracting investments from both established and emerging players. The increasing prevalence of cancer globally and the rising demand for precision medicine are driving significant growth in this sector. Moreover, advancements in technology, such as next-generation sequencing (NGS) and bioinformatics, are enhancing the accuracy and efficacy of liquid biopsy tests.&lt;/p&gt;&lt;p&gt;&lt;p&gt;&lt;strong&gt;Download Full PDF Sample Copy of Liquid Biopsy Products Market Report @ &lt;a href="https://www.verifiedmarketreports.com/download-sample/?rid=41172&amp;utm_source=Pulse-Glob6&amp;utm_medium=377"&gt;https://www.verifiedmarketreports.com/download-sample/?rid=41172&amp;utm_source=Pulse-Glob6&amp;utm_medium=377&lt;/a&gt;&lt;/strong&gt;&lt;/p&gt;&lt;/p&gt;&lt;h2&gt;Dynamics&lt;/h2&gt;&lt;ul&gt;    &lt;li&gt;Technological Advancements: Continuous developments in NGS, PCR, and microfluidics.&lt;/li&gt;    &lt;li&gt;Rising Cancer Incidence: Increasing demand for preventive healthcare solutions.&lt;/li&gt;    &lt;li&gt;Regulatory Approvals: Growing support from regulatory bodies for liquid biopsy products.&lt;/li&gt;    &lt;li&gt;Market Penetration: Expansion of healthcare infrastructure and diagnostics capabilities.&lt;/li&gt;    &lt;li&gt;Patient Preferences: Shifting towards non-invasive diagnostic methods.&lt;/li&gt;&lt;/ul&gt;&lt;h2&gt;Key Drivers and Challenges&lt;/h2&gt;&lt;ul&gt;    &lt;li&gt;Key Drivers:        &lt;ul&gt;            &lt;li&gt;Increasing Research and Development: Investment in biomarker discovery and product development.&lt;/li&gt;            &lt;li&gt;Cost-Effectiveness: Liquid biopsies often present lower overall costs compared to traditional methods.&lt;/li&gt;            &lt;li&gt;Clinical Utility: Enhanced blood-based tests offering real-time tracking of cancer progression.&lt;/li&gt;        &lt;/ul&gt;    &lt;/li&gt;    &lt;li&gt;Challenges:        &lt;ul&gt;            &lt;li&gt;Technical Limitations: Issues related to sensitivity and specificity of tests.&lt;/li&gt;            &lt;li&gt;Regulatory Hurdles: Lengthy approval processes and uncertainty regarding regulation.&lt;/li&gt;            &lt;li&gt;Market Competition: Intense competition among various diagnostic companies.&lt;/li&gt;        &lt;/ul&gt;    &lt;/li&gt;&lt;/ul&gt;&lt;h2&gt;Region Analysis&lt;/h2&gt;&lt;ul&gt;    &lt;li&gt;North America: Leading market due to advanced healthcare infrastructure and high adoption rates of cutting-edge technologies.&lt;/li&gt;    &lt;li&gt;Europe: Strong presence of research institutions and a growing emphasis on personalized medicine.&lt;/li&gt;    &lt;li&gt;Asia-Pacific: Rapidly emerging market with increasing investments in healthcare and a large cancer patient population.&lt;/li&gt;    &lt;li&gt;Latin America: Gradual market growth influenced by improving healthcare access and rising awareness.&lt;/li&gt;    &lt;li&gt;Middle East and Africa: Limited market penetration but potential growth driven by increasing healthcare expenditure.&lt;/li&gt;&lt;/ul&gt;&lt;/p&gt;&lt;h2&gt;Liquid Biopsy Products Market Segmentation Insights&lt;/h2&gt;&lt;p&gt;The Liquid Biopsy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innovation.&lt;/p&gt;&lt;h3&gt;Liquid Biopsy Products Market By Type&lt;/h3&gt;&lt;p&gt;&lt;ul&gt;&lt;li&gt;CTC&lt;li&gt;  ctDNA&lt;li&gt;  Exosomes&lt;/ul&gt;&lt;/p&gt;&lt;h3&gt;Liquid Biopsy Products Market By Application&lt;/h3&gt;&lt;p&gt;&lt;ul&gt;&lt;li&gt;Blood Sample&lt;li&gt;  Urine Sample&lt;li&gt;  Other Bio Fluids&lt;/ul&gt;&lt;/p&gt;&lt;h2&gt;Leading Players in the Global Liquid Biopsy Products Market&lt;/h2&gt;&lt;p&gt;The global Liquid Biopsy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globally.&lt;/p&gt;&lt;p&gt;&lt;ul&gt;&lt;li&gt;RainDanceTechnologies &lt;/li&gt;&lt;li&gt; Biocartis &lt;/li&gt;&lt;li&gt; Qiagen &lt;/li&gt;&lt;li&gt; Guardant Health &lt;/li&gt;&lt;li&gt; MDxHealth &lt;/li&gt;&lt;li&gt; Pathway Genomics &lt;/li&gt;&lt;li&gt; NeoGenomics Laboraories &lt;/li&gt;&lt;li&gt; Sysmex Inostics &lt;/li&gt;&lt;li&gt; Cynvenio &lt;/li&gt;&lt;li&gt; Menarini Silicon Biosystems &lt;/li&gt;&lt;li&gt; Adaptive Biotechnologies &lt;/li&gt;&lt;li&gt; Biocept &lt;/li&gt;&lt;li&gt; Angle plc&lt;/li&gt;&lt;/ul&gt;&lt;/p&gt;&lt;p&gt;&lt;strong&gt;Get Discount On The Purchase Of This Report @ &lt;a href="https://www.verifiedmarketreports.com/ask-for-discount/?rid=41172&amp;utm_source=Pulse-Glob6&amp;utm_medium=377"&gt;https://www.verifiedmarketreports.com/ask-for-discount/?rid=41172&amp;utm_source=Pulse-Glob6&amp;utm_medium=377&lt;/a&gt;&lt;/strong&gt;&lt;/p&gt;&lt;h2&gt;FAQs&lt;/h2&gt;&lt;p&gt;&lt;h2&gt;Liquid Biopsy Products Market FAQs&lt;/h1&gt;&lt;h2&gt;1. What is a liquid biopsy?&lt;/div&gt;&lt;div&gt;&lt;/h2&gt;&lt;p&gt;A liquid biopsy is a non-invasive test that detects biomarkers in blood or other bodily fluids to diagnose or monitor a disease.&lt;/p&gt;&lt;h2&gt;2. What are the key players in the liquid biopsy products market?&lt;/div&gt;&lt;div&gt;&lt;/h2&gt;&lt;p&gt;The key players in the liquid biopsy products market include Guardant Health, Biocept, Roche, Illumina, and Qiagen.&lt;/p&gt;&lt;h2&gt;3. What is the current size of the liquid biopsy products market?&lt;/div&gt;&lt;div&gt;&lt;/h2&gt;&lt;p&gt;The liquid biopsy products market is currently valued at $1.5 billion and is expected to reach $3.5 billion by 2025.&lt;/p&gt;&lt;h2&gt;4. What are the different types of liquid biopsy products available in the market?&lt;/div&gt;&lt;div&gt;&lt;/h2&gt;&lt;p&gt;The different types of liquid biopsy products available in the market include circulating tumor DNA (ctDNA) tests, circulating tumor cells (CTC) tests, and exosome-based tests.&lt;/p&gt;&lt;h2&gt;5. What are the main applications of liquid biopsy products?&lt;/div&gt;&lt;div&gt;&lt;/h2&gt;&lt;p&gt;The main applications of liquid biopsy products include cancer screening, early detection, treatment selection, and monitoring of treatment response.&lt;/p&gt;&lt;h2&gt;6. What are the factors driving the growth of the liquid biopsy products market?&lt;/div&gt;&lt;div&gt;&lt;/h2&gt;&lt;p&gt;The factors driving the growth of the liquid biopsy products market include increasing cancer prevalence, technological advancements, and non-invasive nature of liquid biopsy tests.&lt;/p&gt;&lt;h2&gt;7. What are the challenges faced by the liquid biopsy products market?&lt;/div&gt;&lt;div&gt;&lt;/h2&gt;&lt;p&gt;The challenges faced by the liquid biopsy products market include regulatory issues, reimbursement challenges, and competition from traditional biopsy methods.&lt;/p&gt;&lt;h2&gt;8. What are the geographical regions with the highest demand for liquid biopsy products?&lt;/div&gt;&lt;div&gt;&lt;/h2&gt;&lt;p&gt;The geographical regions with the highest demand for liquid biopsy products include North America, Europe, and Asia Pacific.&lt;/p&gt;&lt;h2&gt;9. What are the key trends in the liquid biopsy products market?&lt;/div&gt;&lt;div&gt;&lt;/h2&gt;&lt;p&gt;The key trends in the liquid biopsy products market include the development of multi-cancer screening tests, partnerships and collaborations among key players, and the integration of liquid biopsy into clinical practice.&lt;/p&gt;&lt;h2&gt;10. What are the major advancements in liquid biopsy technology?&lt;/div&gt;&lt;div&gt;&lt;/h2&gt;&lt;p&gt;The major advancements in liquid biopsy technology include the use of next-generation sequencing (NGS), digital PCR, and microfluidics for enhanced sensitivity and specificity of tests.&lt;/p&gt;&lt;h2&gt;11. What is the role of liquid biopsy in personalized medicine?&lt;/div&gt;&lt;div&gt;&lt;/h2&gt;&lt;p&gt;Liquid biopsy plays a crucial role in personalized medicine by providing real-time information on a patient's tumor profile and treatment response.&lt;/p&gt;&lt;h2&gt;12. What are the cost implications of using liquid biopsy products?&lt;/div&gt;&lt;div&gt;&lt;/h2&gt;&lt;p&gt;Compared to traditional tissue biopsies, liquid biopsy products may have a higher initial cost but can lead to cost savings in terms of reduced hospital stays and treatment monitoring.&lt;/p&gt;&lt;h2&gt;13. How accurate are liquid biopsy products in detecting cancer biomarkers?&lt;/div&gt;&lt;div&gt;&lt;/h2&gt;&lt;p&gt;Liquid biopsy products have shown high accuracy in detecting cancer biomarkers, with sensitivity and specificity levels comparable to traditional tissue biopsies.&lt;/p&gt;&lt;h2&gt;14. Are liquid biopsy products FDA approved?&lt;/div&gt;&lt;div&gt;&lt;/h2&gt;&lt;p&gt;Several liquid biopsy products have received FDA approval for specific indications, and ongoing research is expected to lead to further approvals in the future.&lt;/p&gt;&lt;h2&gt;15. What are the potential future applications of liquid biopsy products?&lt;/div&gt;&lt;div&gt;&lt;/h2&gt;&lt;p&gt;The potential future applications of liquid biopsy products include population-wide cancer screening, monitoring of minimal residual disease, and early detection of non-cancerous diseases.&lt;/p&gt;&lt;h2&gt;16. What role do academic institutions and research organizations play in the development of liquid biopsy products?&lt;/div&gt;&lt;div&gt;&lt;/h2&gt;&lt;p&gt;Academic institutions and research organizations play a pivotal role in advancing liquid biopsy technology through research, clinical trials, and development of novel biomarkers.&lt;/p&gt;&lt;h2&gt;17. Are there any ethical considerations associated with the use of liquid biopsy products?&lt;/div&gt;&lt;div&gt;&lt;/h2&gt;&lt;p&gt;Ethical considerations related to liquid biopsy products include patient privacy, informed consent, and the use of test results for insurance and employment purposes.&lt;/p&gt;&lt;h2&gt;18. Can liquid biopsy products be used for monitoring treatment response?&lt;/div&gt;&lt;div&gt;&lt;/h2&gt;&lt;p&gt;Yes, liquid biopsy products can be used for real-time monitoring of treatment response by analyzing changes in tumor biomarkers over time.&lt;/p&gt;&lt;h2&gt;19. How are liquid biopsy products integrated into the existing healthcare system?&lt;/div&gt;&lt;div&gt;&lt;/h2&gt;&lt;p&gt;Liquid biopsy products are integrated into the existing healthcare system through collaboration with medical professionals, insurance providers, and regulatory authorities.&lt;/p&gt;&lt;h2&gt;20. What are the barriers to adoption of liquid biopsy products in clinical practice?&lt;/div&gt;&lt;div&gt;&lt;/h2&gt;&lt;p&gt;The barriers to adoption of liquid biopsy products in clinical practice include standardization of testing protocols, physician education, and validation of clinical utility in different cancer types.&lt;/p&gt;&lt;/body&gt;&lt;/html&gt;&lt;/p&gt;&lt;p&gt;&lt;strong&gt;For More Information or Query, Visit @ &lt;a href="https://www.verifiedmarketreports.com/product/global-liquid-biopsy-products-market-2019-by-manufacturers-regions-type-and-application-forecast-to-2024/"&gt;https://www.verifiedmarketreports.com/product/global-liquid-biopsy-produc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</si>
  <si>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href="https://www.verifiedmarketreports.com/download-sample/?rid=41212&amp;utm_source=Pulse-Glob6&amp;utm_medium=377" target="_blank"&gt;Pain Relief Patches Market size was valued at USD 4.2 Billion in 2022 and is projected to reach USD 6.9 Billion by 2030, growing at a CAGR of 7.6% from 2024 to 2030.&lt;/strong&gt;&lt;/span&gt;&lt;/p&gt;&lt;/p&gt;&lt;/blockquote&gt;&lt;h2&gt;Pain Relief Patches Market Overview&lt;/h2&gt;&lt;p&gt;The pain relief patches market has seen significant growth over the past few years, driven by increasing incidences of chronic pain, a growing aging population, and rising awareness of innovative pain management solutions. These patches provide a convenient and effective way to manage pain without the need for oral medications, which can have adverse effects. The market is characterized by continuous advancements in technology, leading to improved product efficacy and user experience. As consumer preferences shift towards non-invasive and localized treatments, pain relief patches are becoming an integral part of pain management regimens.&lt;/p&gt;&lt;p&gt;&lt;p&gt;&lt;strong&gt;Download Full PDF Sample Copy of Pain Relief Patches Market Report @ &lt;a href="https://www.verifiedmarketreports.com/download-sample/?rid=41212&amp;utm_source=Pulse-Glob6&amp;utm_medium=377"&gt;https://www.verifiedmarketreports.com/download-sample/?rid=41212&amp;utm_source=Pulse-Glob6&amp;utm_medium=377&lt;/a&gt;&lt;/strong&gt;&lt;/p&gt;&lt;/p&gt;&lt;h2&gt;Dynamics&lt;/h2&gt;&lt;ul&gt;    &lt;li&gt;Increasing prevalence of chronic diseases such as arthritis and back pain.&lt;/li&gt;    &lt;li&gt;Growing preference for drug-free pain management alternatives.&lt;/li&gt;    &lt;li&gt;Technological advancements in patch formulation and delivery systems.&lt;/li&gt;    &lt;li&gt;Rising healthcare expenditure and demand for effective pain management in the aging population.&lt;/li&gt;    &lt;li&gt;Increased awareness and availability of over-the-counter pain relief products.&lt;/li&gt;&lt;/ul&gt;&lt;h2&gt;Key Drivers and Challenges&lt;/h2&gt;&lt;ul&gt;    &lt;li&gt;Key Drivers:&lt;/li&gt;    &lt;li&gt;Enhanced convenience and discreetness associated with pain relief patches.&lt;/li&gt;    &lt;li&gt;Improved efficacy owing to innovations in drug delivery technology.&lt;/li&gt;    &lt;li&gt;Growing consumer awareness regarding the side effects of oral pain medication.&lt;/li&gt;    &lt;li&gt;Challenges:&lt;/li&gt;    &lt;li&gt;Regulatory challenges and stringent approval processes for new products.&lt;/li&gt;    &lt;li&gt;Competition from established pharmaceutical pain relief solutions.&lt;/li&gt;    &lt;li&gt;Limited effectiveness for some types of pain, leading to mixed user experiences.&lt;/li&gt;&lt;/ul&gt;&lt;h2&gt;Region Analysis&lt;/h2&gt;&lt;ul&gt;    &lt;li&gt;North America: Dominates the market due to high healthcare expenditure and a well-established healthcare infrastructure.&lt;/li&gt;    &lt;li&gt;Europe: Witnessing steady growth driven by increasing consumer awareness and a robust aging population.&lt;/li&gt;    &lt;li&gt;Asia Pacific: Expected to exhibit the highest growth rate due to rising disposable incomes and increasing healthcare accessibility.&lt;/li&gt;    &lt;li&gt;Latin America and MEA: Gradual growth as awareness of non-invasive pain management solutions increases.&lt;/li&gt;&lt;/ul&gt;&lt;/p&gt;&lt;h2&gt;Pain Relief Patches Market Segmentation Insights&lt;/h2&gt;&lt;p&gt;The Pain Relief Patches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innovation.&lt;/p&gt;&lt;h3&gt;Pain Relief Patches Market By Type&lt;/h3&gt;&lt;p&gt;&lt;ul&gt;&lt;li&gt;Lidocaine Patches&lt;li&gt;  Diclofenac Patches&lt;li&gt;  Indomethacin Patches&lt;li&gt;  Counter-Irritant Patches&lt;li&gt;  Fentanyl Patches&lt;li&gt;  Other&lt;/ul&gt;&lt;/p&gt;&lt;h3&gt;Pain Relief Patches Market By Application&lt;/h3&gt;&lt;p&gt;&lt;ul&gt;&lt;li&gt;OTC&lt;li&gt;  Rx&lt;/ul&gt;&lt;/p&gt;&lt;h2&gt;Leading Players in the Global Pain Relief Patches Market&lt;/h2&gt;&lt;p&gt;The global Pain Relief Patches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globally.&lt;/p&gt;&lt;p&gt;&lt;ul&gt;&lt;li&gt;Hisamitsu &lt;/li&gt;&lt;li&gt; Mylan &lt;/li&gt;&lt;li&gt; Johnson &amp; Johnson &lt;/li&gt;&lt;li&gt; Actavis &lt;/li&gt;&lt;li&gt; Lingrui &lt;/li&gt;&lt;li&gt; Teikoku Seiyaku &lt;/li&gt;&lt;li&gt; Sanofi &lt;/li&gt;&lt;li&gt; Novartis &lt;/li&gt;&lt;li&gt; Qizheng &lt;/li&gt;&lt;li&gt; Endo &lt;/li&gt;&lt;li&gt; Huarun 999 &lt;/li&gt;&lt;li&gt; GSK &lt;/li&gt;&lt;li&gt; Haw Par &lt;/li&gt;&lt;li&gt; Nichiban &lt;/li&gt;&lt;li&gt; Mentholatum Company &lt;/li&gt;&lt;li&gt; Laboratoires Genevrier &lt;/li&gt;&lt;li&gt; BLUE-EMU&lt;/li&gt;&lt;/ul&gt;&lt;/p&gt;&lt;p&gt;&lt;strong&gt;Get Discount On The Purchase Of This Report @ &lt;a href="https://www.verifiedmarketreports.com/ask-for-discount/?rid=41212&amp;utm_source=Pulse-Glob6&amp;utm_medium=377"&gt;https://www.verifiedmarketreports.com/ask-for-discount/?rid=41212&amp;utm_source=Pulse-Glob6&amp;utm_medium=377&lt;/a&gt;&lt;/strong&gt;&lt;/p&gt;&lt;h2&gt;FAQs&lt;/h2&gt;&lt;p&gt;    &lt;h2&gt;Frequently Asked Questions about the Pain Relief Patches Market&lt;/h1&gt;    &lt;h2&gt;1. What is the current size of the pain relief patches market?&lt;/div&gt;&lt;div&gt;&lt;/h2&gt;    &lt;p&gt;According to recent research, the global pain relief patches market is estimated to be valued at $8.2 billion in 2020.&lt;/p&gt;    &lt;h2&gt;2. What is the projected growth of the pain relief patches market?&lt;/div&gt;&lt;div&gt;&lt;/h2&gt;    &lt;p&gt;The pain relief patches market is expected to grow at a CAGR of 4.5% from 2020 to 2027.&lt;/p&gt;    &lt;h2&gt;3. What are the key factors driving the growth of the pain relief patches market?&lt;/div&gt;&lt;div&gt;&lt;/h2&gt;    &lt;p&gt;The increasing prevalence of chronic pain conditions and the growing demand for non-invasive pain relief solutions are the key factors driving the growth of the pain relief patches market.&lt;/p&gt;    &lt;h2&gt;4. What are the major types of pain relief patches available in the market?&lt;/div&gt;&lt;div&gt;&lt;/h2&gt;    &lt;p&gt;Common types of pain relief patches include medicated, non-medicated, and herbal patches.&lt;/p&gt;    &lt;h2&gt;5. Which region holds the largest market share in the pain relief patches market?&lt;/div&gt;&lt;div&gt;&lt;/h2&gt;    &lt;p&gt;North America currently holds the largest market share in the pain relief patches market, mainly due to the high prevalence of chronic pain conditions in the region.&lt;/p&gt;    &lt;h2&gt;6. What are the key challenges faced by the pain relief patches market?&lt;/div&gt;&lt;div&gt;&lt;/h2&gt;    &lt;p&gt;Regulatory hurdles, competition from alternative pain management solutions, and concerns regarding skin irritations are some of the key challenges faced by the pain relief patches market.&lt;/p&gt;    &lt;h2&gt;7. How are technological advancements impacting the pain relief patches market?&lt;/div&gt;&lt;div&gt;&lt;/h2&gt;    &lt;p&gt;Technological advancements have led to the development of innovative pain relief patches with improved drug delivery systems and longer duration of action.&lt;/p&gt;    &lt;h2&gt;8. What is the market share of key players in the pain relief patches market?&lt;/div&gt;&lt;div&gt;&lt;/h2&gt;    &lt;p&gt;The pain relief patches market is highly fragmented, with key players such as Hisamitsu Pharmaceutical Co., Inc., Teikoku Seiyaku Co., Ltd., and Johnson &amp; Johnson Services, Inc. holding significant market shares.&lt;/p&gt;    &lt;h2&gt;9. What are the opportunities for growth in the pain relief patches market?&lt;/div&gt;&lt;div&gt;&lt;/h2&gt;    &lt;p&gt;Rising adoption of online sales channels, increasing focus on pediatric pain management, and expanding product portfolios are some of the key opportunities for growth in the pain relief patches market.&lt;/p&gt;    &lt;h2&gt;10. What are the key trends shaping the pain relief patches market?&lt;/div&gt;&lt;div&gt;&lt;/h2&gt;    &lt;p&gt;The growing popularity of natural and organic pain relief patches, increasing partnerships and collaborations among key players, and the rise of personalized pain management solutions are the key trends shaping the pain relief patches market.&lt;/p&gt;    &lt;h2&gt;11. How are government regulations impacting the pain relief patches market?&lt;/div&gt;&lt;div&gt;&lt;/h2&gt;    &lt;p&gt;Government regulations related to product approvals, labeling, and marketing claims have a significant impact on the pain relief patches market, influencing product development and market entry strategies.&lt;/p&gt;    &lt;h2&gt;12. What are the different distribution channels for pain relief patches?&lt;/div&gt;&lt;div&gt;&lt;/h2&gt;    &lt;p&gt;Pain relief patches are predominantly distributed through retail pharmacies, online pharmacies, and hospital pharmacies.&lt;/p&gt;    &lt;h2&gt;13. What is the market penetration of pain relief patches in developing economies?&lt;/div&gt;&lt;div&gt;&lt;/h2&gt;    &lt;p&gt;There is growing market penetration of pain relief patches in developing economies, driven by increasing healthcare awareness, rising disposable incomes, and urbanization.&lt;/p&gt;    &lt;h2&gt;14. What is the market entry barrier for new players in the pain relief patches market?&lt;/div&gt;&lt;div&gt;&lt;/h2&gt;    &lt;p&gt;The high cost of product development, stringent regulatory requirements, and the need for extensive clinical trials pose significant barriers for new players entering the pain relief patches market.&lt;/p&gt;    &lt;h2&gt;15. How is the competitive landscape of the pain relief patches market evolving?&lt;/div&gt;&lt;div&gt;&lt;/h2&gt;    &lt;p&gt;The competitive landscape of the pain relief patches market is witnessing increased merger and acquisition activities, strategic partnerships, and focus on product innovation to gain a competitive edge.&lt;/p&gt;    &lt;h2&gt;16. What are the key demographics driving the demand for pain relief patches?&lt;/div&gt;&lt;div&gt;&lt;/h2&gt;    &lt;p&gt;An aging population, increasing incidence of musculoskeletal disorders, and rising sports injuries are the key demographics driving the demand for pain relief patches.&lt;/p&gt;    &lt;h2&gt;17. What are the environmental factors impacting the pain relief patches market?&lt;/div&gt;&lt;div&gt;&lt;/h2&gt;    &lt;p&gt;Environmental factors such as temperature and humidity can affect the stability and shelf life of pain relief patches, influencing storage and packaging requirements.&lt;/p&gt;    &lt;h2&gt;18. How is the pricing strategy of pain relief patches influencing market dynamics?&lt;/div&gt;&lt;div&gt;&lt;/h2&gt;    &lt;p&gt;Pricing strategies, including competitive pricing, bundling of products, and promotional discounts, play a crucial role in influencing consumer purchasing behavior and market dynamics of pain relief patches.&lt;/p&gt;    &lt;h2&gt;19. What are the key consumer preferences in the pain relief patches market?&lt;/div&gt;&lt;div&gt;&lt;/h2&gt;    &lt;p&gt;Consumers prefer pain relief patches with a quick onset of action, long-lasting relief, minimal skin irritation, and convenient application methods.&lt;/p&gt;    &lt;h2&gt;20. How is the COVID-19 pandemic impacting the pain relief patches market?&lt;/div&gt;&lt;div&gt;&lt;/h2&gt;    &lt;p&gt;The COVID-19 pandemic has led to disruptions in the supply chain, temporary closure of retail outlets, and changes in consumer purchasing patterns, impacting the sales and distribution of pain relief patches.&lt;/p&gt;  &lt;/body&gt;&lt;/html&gt;&lt;/p&gt;&lt;p&gt;&lt;strong&gt;For More Information or Query, Visit @ &lt;a href="https://www.verifiedmarketreports.com/product/global-pain-relief-patches-market-2019-by-manufacturers-regions-type-and-application-forecast-to-2024/"&gt;https://www.verifiedmarketreports.com/product/global-pain-relief-patch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</si>
  <si>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href="https://www.verifiedmarketreports.com/download-sample/?rid=41240&amp;utm_source=Pulse-Glob6&amp;utm_medium=377" target="_blank"&gt;Sleep Apnea Diagnostic Devices Market size was valued at USD 4.2 Billion in 2022 and is projected to reach USD 7.1 Billion by 2030, growing at a CAGR of 7.5% from 2024 to 2030.&lt;/strong&gt;&lt;/span&gt;&lt;/p&gt;&lt;/p&gt;&lt;/blockquote&gt;&lt;h2&gt;Sleep Apnea Diagnostic Devices Market Overview&lt;/h2&gt;&lt;p&gt;The sleep apnea diagnostic devices market has experienced significant growth over the past few years due to the rising prevalence of sleep disorders, increasing awareness of sleep health, and advancements in technological innovations. The growing geriatric population, along with lifestyle changes that lead to obesity and other related conditions, has further exacerbated sleep apnea issues. This has led to a higher demand for effective sleep apnea diagnostics, resulting in a favorable market landscape for key players and new entrants alike.&lt;/p&gt;&lt;p&gt;&lt;p&gt;&lt;strong&gt;Download Full PDF Sample Copy of Sleep Apnea Diagnostic Devices Market Report @ &lt;a href="https://www.verifiedmarketreports.com/download-sample/?rid=41240&amp;utm_source=Pulse-Glob6&amp;utm_medium=377"&gt;https://www.verifiedmarketreports.com/download-sample/?rid=41240&amp;utm_source=Pulse-Glob6&amp;utm_medium=377&lt;/a&gt;&lt;/strong&gt;&lt;/p&gt;&lt;/p&gt;&lt;h2&gt;Market Dynamics&lt;/h2&gt;&lt;ul&gt;    &lt;li&gt;Rising incidence of sleep apnea diagnosis due to increased awareness and education about sleep disorders.&lt;/li&gt;    &lt;li&gt;Technological advancements leading to the development of portable and user-friendly diagnostic devices.&lt;/li&gt;    &lt;li&gt;Growing number of sleep clinics and departments for treating sleep-related issues.&lt;/li&gt;    &lt;li&gt;The increasing prevalence of obesity and related health issues, contributing to sleep apnea cases.&lt;/li&gt;&lt;/ul&gt;&lt;h2&gt;Key Drivers and Challenges&lt;/h2&gt;&lt;ul&gt;    &lt;li&gt;&lt;strong&gt;Drivers:&lt;/strong&gt;        &lt;ul&gt;            &lt;li&gt;Technological advancements in devices such as polysomnography and actigraphy.&lt;/li&gt;            &lt;li&gt;Government initiatives and funding for sleep apnea awareness programs.&lt;/li&gt;            &lt;li&gt;Increasing insurance coverage for sleep apnea diagnosis and treatment.&lt;/li&gt;        &lt;/ul&gt;    &lt;/li&gt;    &lt;li&gt;&lt;strong&gt;Challenges:&lt;/strong&gt;        &lt;ul&gt;            &lt;li&gt;High costs associated with advanced diagnostic devices may limit market access in developing regions.&lt;/li&gt;            &lt;li&gt;Lack of awareness and understanding of sleep apnea in many demographics.&lt;/li&gt;            &lt;li&gt;Competing alternatives, including home sleep testing, may hinder growth in traditional diagnostic device sales.&lt;/li&gt;        &lt;/ul&gt;    &lt;/li&gt;&lt;/ul&gt;&lt;h2&gt;Regional Analysis&lt;/h2&gt;&lt;ul&gt;    &lt;li&gt;&lt;strong&gt;North America:&lt;/strong&gt;        &lt;ul&gt;            &lt;li&gt;Dominates the market due to high healthcare expenditure and awareness.&lt;/li&gt;            &lt;li&gt;Presence of leading manufacturers and a well-established distribution network.&lt;/li&gt;        &lt;/ul&gt;    &lt;/li&gt;    &lt;li&gt;&lt;strong&gt;Europe:&lt;/strong&gt;        &lt;ul&gt;            &lt;li&gt;Growing geriatric population and an increase in lifestyle-related sleep disorders.&lt;/li&gt;            &lt;li&gt;Strong regulatory framework supporting advanced diagnostic devices.&lt;/li&gt;        &lt;/ul&gt;    &lt;/li&gt;    &lt;li&gt;&lt;strong&gt;Asia-Pacific:&lt;/strong&gt;        &lt;ul&gt;            &lt;li&gt;Emerging market with increasing health awareness and rising disposable incomes.&lt;/li&gt;            &lt;li&gt;Government initiatives to combat sleep disorders are boosting market growth.&lt;/li&gt;        &lt;/ul&gt;    &lt;/li&gt;    &lt;li&gt;&lt;strong&gt;Latin America and Middle East &amp; Africa:&lt;/strong&gt;        &lt;ul&gt;            &lt;li&gt;Gradual adoption of sleep apnea diagnostic devices, with potential for growth.&lt;/li&gt;            &lt;li&gt;Challenges include healthcare infrastructure and awareness levels among populations.&lt;/li&gt;        &lt;/ul&gt;    &lt;/li&gt;&lt;/ul&gt;&lt;/p&gt;&lt;h2&gt;Sleep Apnea Diagnostic Devices Market Segmentation Insights&lt;/h2&gt;&lt;p&gt;The Sleep Apnea Diagnostic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innovation.&lt;/p&gt;&lt;h3&gt;Sleep Apnea Diagnostic Devices Market By Type&lt;/h3&gt;&lt;p&gt;&lt;ul&gt;&lt;li&gt;Screening type Sleep Apnea Diagnostic Device&lt;li&gt;  Stereotypes Sleep Apnea Diagnostic Device&lt;/ul&gt;&lt;/p&gt;&lt;h3&gt;Sleep Apnea Diagnostic Devices Market By Application&lt;/h3&gt;&lt;p&gt;&lt;ul&gt;&lt;li&gt;Sleep Apnea Diagnosis&lt;li&gt;  Sleep Apnea Treatment&lt;/ul&gt;&lt;/p&gt;&lt;h2&gt;Leading Players in the Global Sleep Apnea Diagnostic Devices Market&lt;/h2&gt;&lt;p&gt;The global Sleep Apnea Diagnostic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WEINMANN Geraete &lt;/li&gt;&lt;li&gt; MALLINCKRODT &lt;/li&gt;&lt;li&gt; ResMed Limited &lt;/li&gt;&lt;li&gt; Compumedics Limited &lt;/li&gt;&lt;li&gt; Watermark Medical &lt;/li&gt;&lt;li&gt; Natus &lt;/li&gt;&lt;li&gt; MRA Medical Ltd &lt;/li&gt;&lt;li&gt; WideMed &lt;/li&gt;&lt;li&gt; CADWELL LABORATORIES&lt;/li&gt;&lt;/ul&gt;&lt;/p&gt;&lt;p&gt;&lt;strong&gt;Get Discount On The Purchase Of This Report @ &lt;a href="https://www.verifiedmarketreports.com/ask-for-discount/?rid=41240&amp;utm_source=Pulse-Glob6&amp;utm_medium=377"&gt;https://www.verifiedmarketreports.com/ask-for-discount/?rid=41240&amp;utm_source=Pulse-Glob6&amp;utm_medium=377&lt;/a&gt;&lt;/strong&gt;&lt;/p&gt;&lt;h2&gt;FAQs&lt;/h2&gt;&lt;p&gt;&lt;h2&gt;Sleep Apnea Diagnostic Devices Market FAQs&lt;/h1&gt;&lt;h2&gt;1. What is the size of the global sleep apnea diagnostic devices market?&lt;/div&gt;&lt;div&gt;&lt;/h2&gt;&lt;p&gt;The global sleep apnea diagnostic devices market was valued at $X billion in 2020.&lt;/p&gt;&lt;h2&gt;2. What is the expected growth rate of the sleep apnea diagnostic devices market?&lt;/div&gt;&lt;div&gt;&lt;/h2&gt;&lt;p&gt;The sleep apnea diagnostic devices market is projected to grow at a CAGR of X% from 2020 to 2027.&lt;/p&gt;&lt;h2&gt;3. Which regions are driving the growth of the sleep apnea diagnostic devices market?&lt;/div&gt;&lt;div&gt;&lt;/h2&gt;&lt;p&gt;North America and Europe are the key regions driving the growth of the sleep apnea diagnostic devices market.&lt;/p&gt;&lt;h2&gt;4. What are the key factors contributing to the growth of the sleep apnea diagnostic devices market?&lt;/div&gt;&lt;div&gt;&lt;/h2&gt;&lt;p&gt;The rising prevalence of sleep apnea and the increasing awareness about the condition are key factors driving the growth of the market.&lt;/p&gt;&lt;h2&gt;5. What are the major product types in the sleep apnea diagnostic devices market?&lt;/div&gt;&lt;div&gt;&lt;/h2&gt;&lt;p&gt;The major product types in the market include polysomnography (PSG) devices, home sleep testing devices, and actigraphy systems.&lt;/p&gt;&lt;h2&gt;6. Who are the leading players in the sleep apnea diagnostic devices market?&lt;/div&gt;&lt;div&gt;&lt;/h2&gt;&lt;p&gt;The leading players in the market include ResMed, Koninklijke Philips N.V., Fisher &amp; Paykel Healthcare, and Natus Medical Incorporated.&lt;/p&gt;&lt;h2&gt;7. What is the market share of the top players in the sleep apnea diagnostic devices market?&lt;/div&gt;&lt;div&gt;&lt;/h2&gt;&lt;p&gt;The top players in the market collectively hold a market share of approximately X%.&lt;/p&gt;&lt;h2&gt;8. What are the key trends shaping the sleep apnea diagnostic devices market?&lt;/div&gt;&lt;div&gt;&lt;/h2&gt;&lt;p&gt;The adoption of portable and home-based sleep apnea diagnostic devices, technological advancements in diagnostic devices, and the integration of artificial intelligence are key trends in the market.&lt;/p&gt;&lt;h2&gt;9. What are the challenges faced by the sleep apnea diagnostic devices market?&lt;/div&gt;&lt;div&gt;&lt;/h2&gt;&lt;p&gt;The high cost of diagnostic devices and the lack of reimbursement for sleep apnea diagnosis are major challenges faced by the market.&lt;/p&gt;&lt;h2&gt;10. What is the market potential for sleep apnea diagnostic devices in the Asia Pacific region?&lt;/div&gt;&lt;div&gt;&lt;/h2&gt;&lt;p&gt;The Asia Pacific region is expected to witness significant growth in the sleep apnea diagnostic devices market due to the increasing prevalence of sleep apnea and rising healthcare expenditure.&lt;/p&gt;&lt;h2&gt;11. What are the regulations governing the sleep apnea diagnostic devices market?&lt;/div&gt;&lt;div&gt;&lt;/h2&gt;&lt;p&gt;The market is regulated by the FDA in the United States and the CE mark in Europe, among other regional regulatory bodies.&lt;/p&gt;&lt;h2&gt;12. How is the COVID-19 pandemic affecting the sleep apnea diagnostic devices market?&lt;/div&gt;&lt;div&gt;&lt;/h2&gt;&lt;p&gt;The pandemic has led to disruptions in the supply chain and reduced patient visits to healthcare facilities, impacting the sales of diagnostic devices.&lt;/p&gt;&lt;h2&gt;13. What are the opportunities for innovation in the sleep apnea diagnostic devices market?&lt;/div&gt;&lt;div&gt;&lt;/h2&gt;&lt;p&gt;Opportunities for innovation include the development of non-invasive and user-friendly diagnostic devices, and the incorporation of telemedicine in sleep apnea diagnosis.&lt;/p&gt;&lt;h2&gt;14. What is the market outlook for sleep apnea diagnostic devices in the coming years?&lt;/div&gt;&lt;div&gt;&lt;/h2&gt;&lt;p&gt;The market is expected to witness strong growth driven by technological advancements, increasing prevalence of sleep apnea, and growing awareness about the condition.&lt;/p&gt;&lt;h2&gt;15. What are the key strategies adopted by companies in the sleep apnea diagnostic devices market?&lt;/div&gt;&lt;div&gt;&lt;/h2&gt;&lt;p&gt;Key strategies include product launches, mergers and acquisitions, partnerships, and focus on research and development.&lt;/p&gt;&lt;h2&gt;16. How are healthcare providers and payers influencing the adoption of sleep apnea diagnostic devices?&lt;/div&gt;&lt;div&gt;&lt;/h2&gt;&lt;p&gt;Healthcare providers and payers are increasingly emphasizing the importance of early diagnosis and treatment of sleep apnea, driving the adoption of diagnostic devices.&lt;/p&gt;&lt;h2&gt;17. What are the factors contributing to the growth of home sleep testing devices?&lt;/div&gt;&lt;div&gt;&lt;/h2&gt;&lt;p&gt;The convenience of home sleep testing, cost-effectiveness, and advancements in technology are key factors driving the growth of home sleep testing devices.&lt;/p&gt;&lt;h2&gt;18. What are the key differences between polysomnography (PSG) devices and home sleep testing devices?&lt;/div&gt;&lt;div&gt;&lt;/h2&gt;&lt;p&gt;Polysomnography devices are used for comprehensive sleep studies in a clinical setting, while home sleep testing devices allow for sleep studies to be conducted at home, promoting patient convenience.&lt;/p&gt;&lt;h2&gt;19. How is the increasing awareness about the health risks associated with untreated sleep apnea impacting the market?&lt;/div&gt;&lt;div&gt;&lt;/h2&gt;&lt;p&gt;The rising awareness is driving the demand for sleep apnea diagnostic devices as more individuals seek diagnosis and treatment for sleep apnea.&lt;/p&gt;&lt;h2&gt;20. What are the future growth opportunities in the sleep apnea diagnostic devices market?&lt;/div&gt;&lt;div&gt;&lt;/h2&gt;&lt;p&gt;The integration of wireless and digital technologies, development of telemedicine solutions, and expansion into emerging markets offer significant growth opportunities in the market.&lt;/p&gt;&lt;/body&gt;&lt;/html&gt;&lt;/p&gt;&lt;p&gt;&lt;strong&gt;For More Information or Query, Visit @ &lt;a href="https://www.verifiedmarketreports.com/product/global-sleep-apnea-diagnostic-devices-market-2019-by-manufacturers-regions-type-and-application-forecast-to-2024/"&gt;https://www.verifiedmarketreports.com/product/global-sleep-apnea-diagnostic-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</si>
  <si>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href="https://www.verifiedmarketreports.com/download-sample/?rid=41276&amp;utm_source=Pulse-Glob6&amp;utm_medium=377" target="_blank"&gt;Cardiac Pacing Market size was valued at USD 7.5 Billion in 2022 and is projected to reach USD 10.5 Billion by 2030, growing at a CAGR of 4.5% from 2024 to 2030.&lt;/strong&gt;&lt;/span&gt;&lt;/p&gt;&lt;/p&gt;&lt;/blockquote&gt;&lt;h2&gt;Cardiac Pacing Market Overview&lt;/h2&gt;&lt;p&gt;The cardiac pacing market refers to the sector involved in the development and distribution of devices that regulate heart rhythms. These devices, commonly known as pacemakers, are essential for patients with arrhythmias or cardiac dysfunctions. The market is witnessing robust growth due to advancements in technology, increasing prevalence of cardiac diseases, and rising geriatric populations globally. Additionally, innovations such as leadless pacemakers and enhanced remote monitoring capabilities are expected to further drive market expansion.&lt;/p&gt;&lt;p&gt;&lt;p&gt;&lt;strong&gt;Download Full PDF Sample Copy of Cardiac Pacing Market Report @ &lt;a href="https://www.verifiedmarketreports.com/download-sample/?rid=41276&amp;utm_source=Pulse-Glob6&amp;utm_medium=377"&gt;https://www.verifiedmarketreports.com/download-sample/?rid=41276&amp;utm_source=Pulse-Glob6&amp;utm_medium=377&lt;/a&gt;&lt;/strong&gt;&lt;/p&gt;&lt;/p&gt;&lt;h2&gt;Dynamics&lt;/h2&gt;&lt;ul&gt;    &lt;li&gt;Increasing prevalence of cardiovascular diseases worldwide.&lt;/li&gt;    &lt;li&gt;Technological advancements in cardiac pacing devices.&lt;/li&gt;    &lt;li&gt;Growing geriatric population susceptible to heart-related ailments.&lt;/li&gt;    &lt;li&gt;Improved healthcare infrastructure and accessibility.&lt;/li&gt;    &lt;li&gt;Rising awareness regarding early detection and treatment of cardiac disorders.&lt;/li&gt;&lt;/ul&gt;&lt;h2&gt;Key Drivers and Challenges&lt;/h2&gt;&lt;ul&gt;    &lt;li&gt;&lt;strong&gt;Key Drivers:&lt;/strong&gt;&lt;/li&gt;    &lt;li&gt;Expanding applications of cardiac pacing technology in various heart conditions.&lt;/li&gt;    &lt;li&gt;Integration of advanced features like remote monitoring and connectivity.&lt;/li&gt;    &lt;li&gt;Supportive government initiatives and funding for cardiac health.&lt;/li&gt;        &lt;li&gt;&lt;strong&gt;Challenges:&lt;/strong&gt;&lt;/li&gt;    &lt;li&gt;High costs associated with advanced cardiac pacing devices.&lt;/li&gt;    &lt;li&gt;Concerns regarding device infections and complications.&lt;/li&gt;    &lt;li&gt;Regulatory hurdles and stringent approval processes.&lt;/li&gt;&lt;/ul&gt;&lt;h2&gt;Regional Analysis&lt;/h2&gt;&lt;ul&gt;    &lt;li&gt;&lt;strong&gt;North America:&lt;/strong&gt; Major market share due to well-established healthcare systems and high adoption rates of advanced technology.&lt;/li&gt;    &lt;li&gt;&lt;strong&gt;Europe:&lt;/strong&gt; Growth driven by increasing awareness and supportive healthcare policies, with countries like Germany and UK leading the market.&lt;/li&gt;    &lt;li&gt;&lt;strong&gt;Asia-Pacific:&lt;/strong&gt; Rapidly growing market attributed to increasing incidences of cardiac diseases and expanding healthcare access in countries like India and China.&lt;/li&gt;    &lt;li&gt;&lt;strong&gt;Latin America:&lt;/strong&gt; Emerging opportunities driven by improving healthcare infrastructure, although barriers like economic challenges persist.&lt;/li&gt;    &lt;li&gt;&lt;strong&gt;Middle East &amp; Africa:&lt;/strong&gt; Gradual market growth supported by rising investments in healthcare sector and awareness initiatives.&lt;/li&gt;&lt;/ul&gt;&lt;/p&gt;&lt;h2&gt;Cardiac Pacing Market Segmentation Insights&lt;/h2&gt;&lt;p&gt;The Cardiac Pacing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innovation.&lt;/p&gt;&lt;h3&gt;Cardiac Pacing Market By Type&lt;/h3&gt;&lt;p&gt;&lt;ul&gt;&lt;li&gt;Temporary Cardiac Pacing&lt;li&gt;  Single-Chamber Cardiac Pacing&lt;li&gt;  Dual-Chamber Cardiac Pacing&lt;li&gt;  Single-Chamber ICD&lt;li&gt;  Dual-Chamber ICD&lt;li&gt;  Three- Chamber CRT-P&lt;li&gt;  Three- Chamber CRT-D&lt;/ul&gt;&lt;/p&gt;&lt;h3&gt;Cardiac Pacing Market By Application&lt;/h3&gt;&lt;p&gt;&lt;ul&gt;&lt;li&gt;Bradycardia&lt;li&gt;  Atrial fibrillation&lt;li&gt;  Heart failur&lt;/ul&gt;&lt;/p&gt;&lt;h2&gt;Leading Players in the Global Cardiac Pacing Market&lt;/h2&gt;&lt;p&gt;The global Cardiac Pacing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St. Jude Medical &lt;/li&gt;&lt;li&gt; Boston Scientific &lt;/li&gt;&lt;li&gt; BIOTRONIK &lt;/li&gt;&lt;li&gt; Sorin Group &lt;/li&gt;&lt;li&gt; IMZ &lt;/li&gt;&lt;li&gt; Medico &lt;/li&gt;&lt;li&gt; CCC &lt;/li&gt;&lt;li&gt; Pacetronix &lt;/li&gt;&lt;li&gt; Cardioelectronica &lt;/li&gt;&lt;li&gt; Qinming Medical &lt;/li&gt;&lt;li&gt; Neuroiz&lt;/li&gt;&lt;/ul&gt;&lt;/p&gt;&lt;p&gt;&lt;strong&gt;Get Discount On The Purchase Of This Report @ &lt;a href="https://www.verifiedmarketreports.com/ask-for-discount/?rid=41276&amp;utm_source=Pulse-Glob6&amp;utm_medium=377"&gt;https://www.verifiedmarketreports.com/ask-for-discount/?rid=41276&amp;utm_source=Pulse-Glob6&amp;utm_medium=377&lt;/a&gt;&lt;/strong&gt;&lt;/p&gt;&lt;h2&gt;FAQs&lt;/h2&gt;&lt;p&gt;&lt;div&gt;  &lt;h2&gt;Frequently Asked Questions about the Cardiac Pacing Market&lt;/h2&gt;  &lt;ol&gt;    &lt;li&gt;      &lt;h3&gt;What is the current size of the cardiac pacing market?&lt;/div&gt;&lt;div&gt;&lt;/h3&gt;      &lt;p&gt;The global cardiac pacing market size was valued at USD 5.3 billion in 2020.&lt;/p&gt;    &lt;/li&gt;    &lt;li&gt;      &lt;h3&gt;What are the key factors driving the growth of the cardiac pacing market?&lt;/div&gt;&lt;div&gt;&lt;/h3&gt;      &lt;p&gt;The increasing prevalence of cardiovascular diseases, advancements in cardiac pacing technology, and rising geriatric population are the key factors driving the growth of the market.&lt;/p&gt;    &lt;/li&gt;    &lt;li&gt;      &lt;h3&gt;Which region holds the largest market share in the cardiac pacing market?&lt;/div&gt;&lt;div&gt;&lt;/h3&gt;      &lt;p&gt;North America currently holds the largest market share in the cardiac pacing market.&lt;/p&gt;    &lt;/li&gt;    &lt;li&gt;      &lt;h3&gt;What are the different types of cardiac pacing devices available in the market?&lt;/div&gt;&lt;div&gt;&lt;/h3&gt;      &lt;p&gt;The market offers three main types of cardiac pacing devices: pacemakers, implantable cardioverter defibrillators (ICDs), and cardiac resynchronization therapy (CRT) devices.&lt;/p&gt;    &lt;/li&gt;    &lt;li&gt;      &lt;h3&gt;How is the cardiac pacing market expected to grow in the next five years?&lt;/div&gt;&lt;div&gt;&lt;/h3&gt;      &lt;p&gt;The market is projected to grow at a CAGR of 7.2% from 2021 to 2026.&lt;/p&gt;    &lt;/li&gt;    &lt;li&gt;      &lt;h3&gt;What impact does the COVID-19 pandemic have on the cardiac pacing market?&lt;/div&gt;&lt;div&gt;&lt;/h3&gt;      &lt;p&gt;The market experienced a temporary slowdown during the pandemic due to disrupted supply chains and reduced hospital visits for non-COVID-related medical procedures.&lt;/p&gt;    &lt;/li&gt;    &lt;li&gt;      &lt;h3&gt;What are the major companies operating in the cardiac pacing market?&lt;/div&gt;&lt;div&gt;&lt;/h3&gt;      &lt;p&gt;Some of the key players in the market include Medtronic, Abbott Laboratories, Boston Scientific Corporation, and BIOTRONIK SE &amp; Co. KG.&lt;/p&gt;    &lt;/li&gt;    &lt;li&gt;      &lt;h3&gt;How is the competitive landscape of the cardiac pacing market?&lt;/div&gt;&lt;div&gt;&lt;/h3&gt;      &lt;p&gt;The market is highly competitive with several established players and new entrants vying for market share through product innovation and strategic partnerships.&lt;/p&gt;    &lt;/li&gt;    &lt;li&gt;      &lt;h3&gt;What are the regulatory challenges faced by companies in the cardiac pacing market?&lt;/div&gt;&lt;div&gt;&lt;/h3&gt;      &lt;p&gt;Companies in the market need to comply with strict regulations and obtain approvals from regulatory bodies such as the FDA and CE mark for their products.&lt;/p&gt;    &lt;/li&gt;    &lt;li&gt;      &lt;h3&gt;What are the emerging trends in the cardiac pacing market?&lt;/div&gt;&lt;div&gt;&lt;/h3&gt;      &lt;p&gt;Some emerging trends in the market include the development of leadless pacemakers, remote monitoring of cardiac devices, and personalized pacing algorithms.&lt;/p&gt;    &lt;/li&gt;    &lt;li&gt;      &lt;h3&gt;How are advancements in technology impacting the cardiac pacing market?&lt;/div&gt;&lt;div&gt;&lt;/h3&gt;      &lt;p&gt;Technological advancements are leading to the development of smaller, more efficient devices with longer battery life and improved patient outcomes.&lt;/p&gt;    &lt;/li&gt;    &lt;li&gt;      &lt;h3&gt;What are the investment opportunities in the cardiac pacing market?&lt;/div&gt;&lt;div&gt;&lt;/h3&gt;      &lt;p&gt;Investment opportunities exist in research and development of next-generation pacing devices, market expansion in emerging economies, and strategic partnerships for product distribution.&lt;/p&gt;    &lt;/li&gt;    &lt;li&gt;      &lt;h3&gt;What are the challenges faced by the cardiac pacing market?&lt;/div&gt;&lt;div&gt;&lt;/h3&gt;      &lt;p&gt;Challenges in the market include stringent regulatory approval processes, pricing pressures, and competition from alternative treatment modalities.&lt;/p&gt;    &lt;/li&gt;    &lt;li&gt;      &lt;h3&gt;How does reimbursement policies impact the cardiac pacing market?&lt;/div&gt;&lt;div&gt;&lt;/h3&gt;      &lt;p&gt;Reimbursement policies for cardiac pacing devices vary by region and can impact the adoption and usage of these devices by healthcare providers and patients.&lt;/p&gt;    &lt;/li&gt;    &lt;li&gt;      &lt;h3&gt;What are the implications of demographic trends on the cardiac pacing market?&lt;/div&gt;&lt;div&gt;&lt;/h3&gt;      &lt;p&gt;The aging population and increasing prevalence of cardiovascular diseases among the elderly contribute to the growing demand for cardiac pacing devices.&lt;/p&gt;    &lt;/li&gt;    &lt;li&gt;      &lt;h3&gt;What are the future prospects for the cardiac pacing market?&lt;/div&gt;&lt;div&gt;&lt;/h3&gt;      &lt;p&gt;The market is expected to witness sustained growth driven by technological advancements, increasing healthcare expenditure, and growing awareness about cardiac health.&lt;/p&gt;    &lt;/li&gt;    &lt;li&gt;      &lt;h3&gt;How does the adoption of telemedicine impact the cardiac pacing market?&lt;/div&gt;&lt;div&gt;&lt;/h3&gt;      &lt;p&gt;The adoption of telemedicine allows remote monitoring of cardiac devices and provides opportunities for improved patient outcomes and cost savings for healthcare systems.&lt;/p&gt;    &lt;/li&gt;    &lt;li&gt;      &lt;h3&gt;What are the potential barriers to market entry in the cardiac pacing market?&lt;/div&gt;&lt;div&gt;&lt;/h3&gt;      &lt;p&gt;Potential barriers include the high cost of product development, stringent regulatory requirements, and the need for strong distribution networks.&lt;/p&gt;    &lt;/li&gt;    &lt;li&gt;      &lt;h3&gt;What are the key strategic initiatives undertaken by companies in the cardiac pacing market?&lt;/div&gt;&lt;div&gt;&lt;/h3&gt;      &lt;p&gt;Companies in the market are focusing on product innovation, geographic expansion, and strategic partnerships to strengthen their market presence and gain a competitive edge.&lt;/p&gt;    &lt;/li&gt;  &lt;/ol&gt;&lt;/div&gt;&lt;/p&gt;&lt;p&gt;&lt;strong&gt;For More Information or Query, Visit @ &lt;a href="https://www.verifiedmarketreports.com/product/global-cardiac-pacing-market-2019-by-manufacturers-regions-type-and-application-forecast-to-2024/"&gt;https://www.verifiedmarketreports.com/product/global-cardiac-pac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</si>
  <si>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href="https://www.verifiedmarketreports.com/download-sample/?rid=41296&amp;utm_source=Pulse-Glob6&amp;utm_medium=377" target="_blank"&gt;Monoclonal Antibody Diagnostic Reagents Market size was valued at USD 8.5 Billion in 2022 and is projected to reach USD 15.0 Billion by 2030, growing at a CAGR of 7.8% from 2024 to 2030.&lt;/strong&gt;&lt;/span&gt;&lt;/p&gt;&lt;/p&gt;&lt;/blockquote&gt;&lt;h2&gt;Monoclonal Antibody Diagnostic Reagents Market Overview&lt;/h2&gt;&lt;p&gt;The Monoclonal Antibody Diagnostic Reagents Market is experiencing significant growth driven by the increasing prevalence of chronic diseases, the rising demand for rapid diagnostic tests, and advancements in biotechnology. Monoclonal antibodies (mAbs) are highly specific antibodies designed to target particular antigens, making them invaluable in both therapeutic and diagnostic applications. The ongoing research and development efforts aimed at enhancing the efficiency and accuracy of these diagnostic tools are further propelling market expansion. Additionally, the increasing adoption of personalized medicine is likely to bolster the demand for monoclonal antibody-based diagnostics in the coming years.&lt;/p&gt;&lt;p&gt;&lt;p&gt;&lt;strong&gt;Download Full PDF Sample Copy of Monoclonal Antibody Diagnostic Reagents Market Report @ &lt;a href="https://www.verifiedmarketreports.com/download-sample/?rid=41296&amp;utm_source=Pulse-Glob6&amp;utm_medium=377"&gt;https://www.verifiedmarketreports.com/download-sample/?rid=41296&amp;utm_source=Pulse-Glob6&amp;utm_medium=377&lt;/a&gt;&lt;/strong&gt;&lt;/p&gt;&lt;/p&gt;&lt;h2&gt;Market Dynamics&lt;/h2&gt;&lt;ul&gt;    &lt;li&gt;&lt;strong&gt;Growing Prevalence of Chronic Diseases:&lt;/strong&gt; The rise in diseases such as cancer, diabetes, and cardiovascular conditions necessitates advanced diagnostic solutions.&lt;/li&gt;    &lt;li&gt;&lt;strong&gt;Technological Advancements:&lt;/strong&gt; Innovations in monoclonal antibody production and purification technologies are enhancing the reliability of diagnostic tests.&lt;/li&gt;    &lt;li&gt;&lt;strong&gt;Government Initiatives:&lt;/strong&gt; Increased funding and support from governments for biotechnology and healthcare research are creating opportunities for market growth.&lt;/li&gt;    &lt;li&gt;&lt;strong&gt;Personalized Medicine:&lt;/strong&gt; The shift towards personalized healthcare solutions is driving demand for mAb-based diagnostics tailored to individual patient profiles.&lt;/li&gt;&lt;/ul&gt;&lt;h2&gt;Key Drivers and Challenges&lt;/h2&gt;&lt;ul&gt;    &lt;li&gt;&lt;strong&gt;Drivers:&lt;/strong&gt;        &lt;ul&gt;            &lt;li&gt;High specificity and sensitivity of monoclonal antibodies, leading to improved diagnostic outcomes.&lt;/li&gt;            &lt;li&gt;Growing applications in various segments, including oncology, infectious diseases, and autoimmune disorders.&lt;/li&gt;            &lt;li&gt;Increasing incidence of infectious diseases, accelerating the need for precise diagnostic tests.&lt;/li&gt;        &lt;/ul&gt;    &lt;/li&gt;    &lt;li&gt;&lt;strong&gt;Challenges:&lt;/strong&gt;        &lt;ul&gt;            &lt;li&gt;High cost of monoclonal antibody production may limit accessibility to smaller laboratories and clinics.&lt;/li&gt;            &lt;li&gt;Regulatory hurdles associated with the approval of new diagnostic reagents can delay market entry.&lt;/li&gt;            &lt;li&gt;Competition from other diagnostic technologies such as PCR and ELISA may pose challenges.&lt;/li&gt;        &lt;/ul&gt;    &lt;/li&gt;&lt;/ul&gt;&lt;h2&gt;Regional Analysis&lt;/h2&gt;&lt;ul&gt;    &lt;li&gt;&lt;strong&gt;North America:&lt;/strong&gt; Dominates the market due to high research funding and advanced healthcare infrastructure.&lt;/li&gt;    &lt;li&gt;&lt;strong&gt;Europe:&lt;/strong&gt; Rapid adoption of advanced diagnostic technologies and a strong pharmaceutical sector contribute to growth.&lt;/li&gt;    &lt;li&gt;&lt;strong&gt;Asia-Pacific:&lt;/strong&gt; Emerging economies are witnessing significant investment in healthcare, presenting growth opportunities.&lt;/li&gt;    &lt;li&gt;&lt;strong&gt;Latin America:&lt;/strong&gt; Increasing awareness regarding advanced diagnostic methods is driving market growth.&lt;/li&gt;    &lt;li&gt;&lt;strong&gt;Middle East and Africa:&lt;/strong&gt; Expanding healthcare infrastructure and rising disease prevalence are creating a favorable market environment.&lt;/li&gt;&lt;/ul&gt;&lt;/p&gt;&lt;h2&gt;Monoclonal Antibody Diagnostic Reagents Market Segmentation Insights&lt;/h2&gt;&lt;p&gt;The Monoclonal Antibody Diagnostic Reagents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innovation.&lt;/p&gt;&lt;h3&gt;Monoclonal Antibody Diagnostic Reagents Market By Type&lt;/h3&gt;&lt;p&gt;&lt;ul&gt;&lt;li&gt;Enzyme Linked Immunosorbent assays&lt;li&gt;  Dot-immuogold Filtration Assay&lt;li&gt;  Double Antigen Sandwich Chemiluminescence Method&lt;li&gt;  Recombinant immunoblot assay&lt;/ul&gt;&lt;/p&gt;&lt;h3&gt;Monoclonal Antibody Diagnostic Reagents Market By Application&lt;/h3&gt;&lt;p&gt;&lt;ul&gt;&lt;li&gt;Tumor Monitoring&lt;li&gt;  Virus Hepatitis Diagnosis&lt;li&gt;  Venereal Disease Diagnosis&lt;li&gt;  Others&lt;/ul&gt;&lt;/p&gt;&lt;h2&gt;Leading Players in the Global Monoclonal Antibody Diagnostic Reagents Market&lt;/h2&gt;&lt;p&gt;The global Monoclonal Antibody Diagnostic Reagents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globally.&lt;/p&gt;&lt;p&gt;&lt;ul&gt;&lt;li&gt;KHB &lt;/li&gt;&lt;li&gt; Leadman &lt;/li&gt;&lt;li&gt; BioSino &lt;/li&gt;&lt;li&gt; Chemclin &lt;/li&gt;&lt;li&gt; Wantai BioPharm &lt;/li&gt;&lt;li&gt; Rongsheng&lt;/li&gt;&lt;/ul&gt;&lt;/p&gt;&lt;p&gt;&lt;strong&gt;Get Discount On The Purchase Of This Report @ &lt;a href="https://www.verifiedmarketreports.com/ask-for-discount/?rid=41296&amp;utm_source=Pulse-Glob6&amp;utm_medium=377"&gt;https://www.verifiedmarketreports.com/ask-for-discount/?rid=41296&amp;utm_source=Pulse-Glob6&amp;utm_medium=377&lt;/a&gt;&lt;/strong&gt;&lt;/p&gt;&lt;h2&gt;FAQs&lt;/h2&gt;&lt;p&gt;&lt;h2&gt;Frequently Asked Questions about Monoclonal Antibody Diagnostic Reagents Market&lt;/h1&gt;&lt;h2&gt;1. What are monoclonal antibody diagnostic reagents?&lt;/div&gt;&lt;div&gt;&lt;/h2&gt;&lt;p&gt;Monoclonal antibody diagnostic reagents are laboratory-produced molecules that can mimic the immune system's ability to fight off harmful pathogens such as viruses and bacteria. They are used in diagnostic tests to detect specific antigens or antibodies.&lt;/p&gt;&lt;h2&gt;2. What is the current market size for monoclonal antibody diagnostic reagents?&lt;/div&gt;&lt;div&gt;&lt;/h2&gt;&lt;p&gt;According to our latest research, the global market for monoclonal antibody diagnostic reagents is estimated to be worth $X billion in 2021.&lt;/p&gt;&lt;h2&gt;3. What factors are driving the growth of the monoclonal antibody diagnostic reagents market?&lt;/div&gt;&lt;div&gt;&lt;/h2&gt;&lt;p&gt;The market growth is being driven by the increasing prevalence of infectious diseases, rising demand for personalized medicine, and advancements in biotechnology and immunology.&lt;/p&gt;&lt;h2&gt;4. Which regions are expected to witness the highest growth in the monoclonal antibody diagnostic reagents market?&lt;/div&gt;&lt;div&gt;&lt;/h2&gt;&lt;p&gt;Our research indicates that the Asia-Pacific region is expected to experience the highest growth, followed by North America and Europe.&lt;/p&gt;&lt;h2&gt;5. What are the key application areas for monoclonal antibody diagnostic reagents?&lt;/div&gt;&lt;div&gt;&lt;/h2&gt;&lt;p&gt;Monoclonal antibody diagnostic reagents are widely used in the diagnosis of cancer, infectious diseases, autoimmune disorders, and transplant rejection monitoring.&lt;/p&gt;&lt;h2&gt;6. Who are the major players in the monoclonal antibody diagnostic reagents market?&lt;/div&gt;&lt;div&gt;&lt;/h2&gt;&lt;p&gt;The key players in the market include Roche Diagnostics, Abbott Laboratories, Siemens Healthineers, Thermo Fisher Scientific, and Bio-Rad Laboratories.&lt;/p&gt;&lt;h2&gt;7. What are the latest technological advancements in monoclonal antibody diagnostic reagents?&lt;/div&gt;&lt;div&gt;&lt;/h2&gt;&lt;p&gt;Recent developments in the market include the use of recombinant monoclonal antibodies, rapid diagnostic tests, and point-of-care testing technologies.&lt;/p&gt;&lt;h2&gt;8. How is the regulatory landscape impacting the monoclonal antibody diagnostic reagents market?&lt;/div&gt;&lt;div&gt;&lt;/h2&gt;&lt;p&gt;The market is heavily regulated, with strict guidelines for product approval and quality control. Regulatory changes can have a significant impact on market dynamics.&lt;/p&gt;&lt;h2&gt;9. What are the key challenges faced by the monoclonal antibody diagnostic reagents market?&lt;/div&gt;&lt;div&gt;&lt;/h2&gt;&lt;p&gt;Challenges include high development costs, complex manufacturing processes, and the need for extensive clinical validation of new products.&lt;/p&gt;&lt;h2&gt;10. How are market trends such as personalized medicine and companion diagnostics influencing the monoclonal antibody diagnostic reagents market?&lt;/div&gt;&lt;div&gt;&lt;/h2&gt;&lt;p&gt;These trends are driving the demand for more targeted and specific diagnostic tools, leading to the development of innovative monoclonal antibody reagents.&lt;/p&gt;&lt;h2&gt;11. What is the market outlook for monoclonal antibody diagnostic reagents in the next five years?&lt;/div&gt;&lt;div&gt;&lt;/h2&gt;&lt;p&gt;Our projections suggest that the market is expected to grow at a CAGR of X% from 2021 to 2026, reaching a value of $Y billion by the end of the forecast period.&lt;/p&gt;&lt;h2&gt;12. How are advancements in biotechnology and genomics impacting the monoclonal antibody diagnostic reagents market?&lt;/div&gt;&lt;div&gt;&lt;/h2&gt;&lt;p&gt;These advancements are driving the development of more sophisticated and precise diagnostic reagents that can identify specific genetic markers and biomarkers.&lt;/p&gt;&lt;h2&gt;13. What are the key market segments for monoclonal antibody diagnostic reagents?&lt;/div&gt;&lt;div&gt;&lt;/h2&gt;&lt;p&gt;The market can be segmented by type (murine, chimeric, humanized), application (oncology, infectious diseases, autoimmune), end user (hospitals, clinics, diagnostic laboratories), and region.&lt;/p&gt;&lt;h2&gt;14. How is the competitive landscape evolving in the monoclonal antibody diagnostic reagents market?&lt;/div&gt;&lt;div&gt;&lt;/h2&gt;&lt;p&gt;The market is witnessing increased competition, with companies focusing on product innovation, strategic partnerships, and mergers and acquisitions to gain a competitive edge.&lt;/p&gt;&lt;h2&gt;15. What are the opportunities for growth and investment in the monoclonal antibody diagnostic reagents market?&lt;/div&gt;&lt;div&gt;&lt;/h2&gt;&lt;p&gt;Opportunities include expanding into emerging markets, investing in R&amp;D for new product development, and strategic collaborations with healthcare providers and research institutions.&lt;/p&gt;&lt;h2&gt;16. How is the COVID-19 pandemic impacting the monoclonal antibody diagnostic reagents market?&lt;/div&gt;&lt;div&gt;&lt;/h2&gt;&lt;p&gt;The pandemic has led to increased demand for diagnostic testing, driving growth in the market for monoclonal antibody reagents used in COVID-19 testing and surveillance.&lt;/p&gt;&lt;h2&gt;17. What are the key factors influencing the pricing of monoclonal antibody diagnostic reagents?&lt;/div&gt;&lt;div&gt;&lt;/h2&gt;&lt;p&gt;Pricing is influenced by factors such as production costs, competition, regulatory requirements, and reimbursement policies in different healthcare systems.&lt;/p&gt;&lt;h2&gt;18. How are advancements in digital health and telemedicine influencing the market for monoclonal antibody diagnostic reagents?&lt;/div&gt;&lt;div&gt;&lt;/h2&gt;&lt;p&gt;These advancements are creating new opportunities for remote diagnostic testing and monitoring, driving the demand for innovative and portable diagnostic reagents.&lt;/p&gt;&lt;h2&gt;19. What are the key trends in research and development of monoclonal antibody diagnostic reagents?&lt;/div&gt;&lt;div&gt;&lt;/h2&gt;&lt;p&gt;Trends include the development of novel targeted therapies, the use of artificial intelligence and machine learning in diagnostic algorithms, and the integration of multi-omic data in diagnostic assays.&lt;/p&gt;&lt;h2&gt;20. How can businesses and investors capitalize on the opportunities in the monoclonal antibody diagnostic reagents market?&lt;/div&gt;&lt;div&gt;&lt;/h2&gt;&lt;p&gt;Businesses and investors can leverage market research and strategic analysis to identify key growth areas, assess competitive dynamics, and make informed investment decisions in the market.&lt;/p&gt;&lt;/body&gt;&lt;/html&gt;&lt;/p&gt;&lt;p&gt;&lt;strong&gt;For More Information or Query, Visit @ &lt;a href="https://www.verifiedmarketreports.com/product/global-monoclonal-antibody-diagnostic-reagents-market-2019-by-manufacturers-regions-type-and-application-forecast-to-2024/"&gt;https://www.verifiedmarketreports.com/product/global-monoclonal-antibody-diagnostic-reag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</si>
  <si>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href="https://www.verifiedmarketreports.com/download-sample/?rid=41332&amp;utm_source=Pulse-Glob6&amp;utm_medium=377" target="_blank"&gt;Long Term Food Storage Market size was valued at USD 15.5 Billion in 2022 and is projected to reach USD 28.9 Billion by 2030, growing at a CAGR of 8.2% from 2024 to 2030.&lt;/strong&gt;&lt;/span&gt;&lt;/p&gt;&lt;/p&gt;&lt;/blockquote&gt;&lt;h2&gt;Long Term Food Storage Market Overview&lt;/h2&gt;&lt;p&gt;The long-term food storage market is witnessing significant growth driven by various factors including increasing demand for emergency preparedness and the rising awareness about food sustainability. As global uncertainties rise, individuals and communities are investing more in food preservation methods that ensure availability during crises. The market comprises a wide range of products including freeze-dried meals, canned foods, dehydrated goods, and specialized storage containers designed to extend the shelf life of food products. Innovative technologies and an expanding consumer base, particularly among outdoor enthusiasts and survivalists, are also contributing to the market's expansion.&lt;/p&gt;&lt;p&gt;&lt;p&gt;&lt;strong&gt;Download Full PDF Sample Copy of Long Term Food Storage Market Report @ &lt;a href="https://www.verifiedmarketreports.com/download-sample/?rid=41332&amp;utm_source=Pulse-Glob6&amp;utm_medium=377"&gt;https://www.verifiedmarketreports.com/download-sample/?rid=41332&amp;utm_source=Pulse-Glob6&amp;utm_medium=377&lt;/a&gt;&lt;/strong&gt;&lt;/p&gt;&lt;/p&gt;&lt;h2&gt;Dynamics&lt;/h2&gt;&lt;ul&gt;    &lt;li&gt;Growing demand for emergency preparedness.&lt;/li&gt;    &lt;li&gt;Increase in natural disasters and disruptions in supply chains.&lt;/li&gt;    &lt;li&gt;Rising health consciousness and focus on sustainable food practices.&lt;/li&gt;    &lt;li&gt;Technological advancements in food preservation techniques.&lt;/li&gt;    &lt;li&gt;Increasing popularity of outdoor activities providing a boost to long-term food storage products.&lt;/li&gt;&lt;/ul&gt;&lt;h2&gt;Key Drivers and Challenges&lt;/h2&gt;&lt;ul&gt;    &lt;li&gt;&lt;strong&gt;Key Drivers:&lt;/strong&gt;         &lt;ul&gt;            &lt;li&gt;Heightened awareness regarding food waste reduction.&lt;/li&gt;            &lt;li&gt;Rising consumer spending on convenience foods.&lt;/li&gt;            &lt;li&gt;Expanding e-commerce platforms facilitating easy access to long-term food storage products.&lt;/li&gt;        &lt;/ul&gt;    &lt;/li&gt;    &lt;li&gt;&lt;strong&gt;Challenges:&lt;/strong&gt;        &lt;ul&gt;            &lt;li&gt;High initial investment costs for long-term food storage systems.&lt;/li&gt;            &lt;li&gt;Myths and misinformation regarding the quality and safety of such food products.&lt;/li&gt;            &lt;li&gt;Competition from fresh food and other preservation methods.&lt;/li&gt;        &lt;/ul&gt;    &lt;/li&gt;&lt;/ul&gt;&lt;h2&gt;Regional Analysis&lt;/h2&gt;&lt;ul&gt;    &lt;li&gt;&lt;strong&gt;North America:&lt;/strong&gt;         &lt;ul&gt;            &lt;li&gt;Dominates the market due to increasing awareness regarding food security.&lt;/li&gt;            &lt;li&gt;High demand for emergency food supplies among consumers.&lt;/li&gt;        &lt;/ul&gt;    &lt;/li&gt;    &lt;li&gt;&lt;strong&gt;Europe:&lt;/strong&gt;         &lt;ul&gt;            &lt;li&gt;Growing popularity of adventure sports promoting long-term food storage solutions.&lt;/li&gt;            &lt;li&gt;Increasing focus on sustainability and minimizing food waste.&lt;/li&gt;        &lt;/ul&gt;    &lt;/li&gt;    &lt;li&gt;&lt;strong&gt;Asia-Pacific:&lt;/strong&gt;         &lt;ul&gt;            &lt;li&gt;Rapid urbanization and changing lifestyles fuel demand for convenience foods.&lt;/li&gt;            &lt;li&gt;Emerging markets showing high growth prospects for long-term food products.&lt;/li&gt;        &lt;/ul&gt;    &lt;/li&gt;    &lt;li&gt;&lt;strong&gt;Latin America:&lt;/strong&gt;         &lt;ul&gt;            &lt;li&gt;Rising awareness of food preservation methods amidst economic challenges.&lt;/li&gt;            &lt;li&gt;Increasing prevalence of local food production influencing long-term storage adoption.&lt;/li&gt;        &lt;/ul&gt;    &lt;/li&gt;    &lt;li&gt;&lt;strong&gt;Middle East &amp; Africa:&lt;/strong&gt;         &lt;ul&gt;            &lt;li&gt;Growing interest in survivalist cultures boosting market growth.&lt;/li&gt;            &lt;li&gt;Challenges in food supply chains prompting demand for longer-lasting food solutions.&lt;/li&gt;        &lt;/ul&gt;    &lt;/li&gt;&lt;/ul&gt;&lt;/p&gt;&lt;h2&gt;Long Term Food Storage Market Segmentation Insights&lt;/h2&gt;&lt;p&gt;The Long Term Food Storage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innovation.&lt;/p&gt;&lt;h3&gt;Long Term Food Storage Market By Type&lt;/h3&gt;&lt;p&gt;&lt;ul&gt;&lt;li&gt;Dehydrated Food&lt;li&gt;  Freeze-dried Food&lt;/ul&gt;&lt;/p&gt;&lt;h3&gt;Long Term Food Storage Market By Application&lt;/h3&gt;&lt;p&gt;&lt;ul&gt;&lt;li&gt;Military&lt;li&gt;  NASA&lt;li&gt;  Civilian Retailers&lt;/ul&gt;&lt;/p&gt;&lt;h2&gt;Leading Players in the Global Long Term Food Storage Market&lt;/h2&gt;&lt;p&gt;The global Long Term Food Storage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globally.&lt;/p&gt;&lt;p&gt;&lt;ul&gt;&lt;li&gt;OFD Food &lt;/li&gt;&lt;li&gt; Freeze-Dry Foods Ltd &lt;/li&gt;&lt;li&gt; Wise Company &lt;/li&gt;&lt;li&gt; Blue Chip Group &lt;/li&gt;&lt;li&gt; Astronaut Foods &lt;/li&gt;&lt;li&gt; Emergency Essentials &lt;/li&gt;&lt;li&gt; Katadyn Group &lt;/li&gt;&lt;li&gt; EFoods Direct &lt;/li&gt;&lt;li&gt; Legacy Premium &lt;/li&gt;&lt;li&gt; Valley Food Storage &lt;/li&gt;&lt;li&gt; My Food Storage&lt;/li&gt;&lt;/ul&gt;&lt;/p&gt;&lt;p&gt;&lt;strong&gt;Get Discount On The Purchase Of This Report @ &lt;a href="https://www.verifiedmarketreports.com/ask-for-discount/?rid=41332&amp;utm_source=Pulse-Glob6&amp;utm_medium=377"&gt;https://www.verifiedmarketreports.com/ask-for-discount/?rid=41332&amp;utm_source=Pulse-Glob6&amp;utm_medium=377&lt;/a&gt;&lt;/strong&gt;&lt;/p&gt;&lt;h2&gt;FAQs&lt;/h2&gt;&lt;p&gt;&lt;h2&gt;Long Term Food Storage Market FAQs&lt;/h1&gt;&lt;h2&gt;1. What is the current size of the long term food storage market?&lt;/div&gt;&lt;div&gt;&lt;/h2&gt;&lt;p&gt;The long term food storage market is estimated to be worth $XX billion.&lt;/p&gt;&lt;h2&gt;2. What are the key factors driving the growth of the long term food storage market?&lt;/div&gt;&lt;div&gt;&lt;/h2&gt;&lt;p&gt;The growth of the long term food storage market is driven by increasing demand for emergency food supplies, rising awareness about food security, and growing interest in sustainable living.&lt;/p&gt;&lt;h2&gt;3. Which regions are expected to dominate the long term food storage market?&lt;/div&gt;&lt;div&gt;&lt;/h2&gt;&lt;p&gt;North America and Europe are expected to dominate the long term food storage market due to the high demand for emergency food supplies and the presence of key market players in these regions.&lt;/p&gt;&lt;h2&gt;4. What are the different types of long term food storage products available in the market?&lt;/div&gt;&lt;div&gt;&lt;/h2&gt;&lt;p&gt;The long term food storage market offers products such as dehydrated food, freeze-dried food, canned food, and sealed food pouches.&lt;/p&gt;&lt;h2&gt;5. What are the key challenges faced by the long term food storage market?&lt;/div&gt;&lt;div&gt;&lt;/h2&gt;&lt;p&gt;The key challenges faced by the long term food storage market include the high cost of long term food storage products, threat of natural disasters impacting supply chain, and storage space constraints for consumers.&lt;/p&gt;&lt;h2&gt;6. What are the top long term food storage companies in the market?&lt;/div&gt;&lt;div&gt;&lt;/h2&gt;&lt;p&gt;The top long term food storage companies in the market include Long Term Food Storage, YYY, and ZZZ.&lt;/p&gt;&lt;h2&gt;7. How is the long term food storage market expected to grow in the next 5 years?&lt;/div&gt;&lt;div&gt;&lt;/h2&gt;&lt;p&gt;The long term food storage market is expected to grow at a CAGR of XX% over the next 5 years.&lt;/p&gt;&lt;h2&gt;8. What are the popular distribution channels for long term food storage products?&lt;/div&gt;&lt;div&gt;&lt;/h2&gt;&lt;p&gt;The popular distribution channels for long term food storage products include supermarkets, e-commerce platforms, and specialty stores.&lt;/p&gt;&lt;h2&gt;9. What are the key trends shaping the long term food storage market?&lt;/div&gt;&lt;div&gt;&lt;/h2&gt;&lt;p&gt;The key trends shaping the long term food storage market include the introduction of innovative packaging solutions, development of organic and non-GMO long term food storage options, and increasing collaboration between manufacturers and retailers.&lt;/p&gt;&lt;h2&gt;10. What are the regulatory requirements for long term food storage products?&lt;/div&gt;&lt;div&gt;&lt;/h2&gt;&lt;p&gt;Long term food storage products are subject to stringent regulations related to food safety, labeling, and packaging. Compliance with these regulations is essential for market entry and product sales.&lt;/p&gt;&lt;h2&gt;11. How do consumers perceive the long term food storage market?&lt;/div&gt;&lt;div&gt;&lt;/h2&gt;&lt;p&gt;Consumers perceive the long term food storage market as an essential aspect of emergency preparedness, self-sufficiency, and long-term food security. They value convenience, nutrition, and shelf life when choosing long term food storage products.&lt;/p&gt;&lt;h2&gt;12. What are the implications of changing consumer preferences on the long term food storage market?&lt;/div&gt;&lt;div&gt;&lt;/h2&gt;&lt;p&gt;Changing consumer preferences, such as the demand for organic and non-GMO options, convenience packaging, and diverse flavor profiles, are driving product innovation and market competitiveness within the long term food storage industry.&lt;/p&gt;&lt;h2&gt;13. How do businesses benefit from investing in the long term food storage market?&lt;/div&gt;&lt;div&gt;&lt;/h2&gt;&lt;p&gt;Businesses benefit from investing in the long term food storage market by tapping into a lucrative segment of the food industry, meeting the needs of preppers and outdoor enthusiasts, and diversifying their product portfolio to include shelf-stable, ready-to-eat options.&lt;/p&gt;&lt;h2&gt;14. What are the technological advancements influencing the long term food storage market?&lt;/div&gt;&lt;div&gt;&lt;/h2&gt;&lt;p&gt;Technological advancements such as advanced dehydration techniques, improved packaging materials, and sustainable preservation methods are driving innovation and enhancing the quality and shelf life of long term food storage products.&lt;/p&gt;&lt;h2&gt;15. How does the economic landscape impact the long term food storage market?&lt;/div&gt;&lt;div&gt;&lt;/h2&gt;&lt;p&gt;The economic landscape impacts the long term food storage market by influencing consumer spending trends, supply chain logistics, and pricing strategies. Economic stability and disposable income levels can drive or constrain market growth.&lt;/p&gt;&lt;h2&gt;16. What are the environmental considerations associated with the long term food storage market?&lt;/div&gt;&lt;div&gt;&lt;/h2&gt;&lt;p&gt;Environmental considerations encompass packaging sustainability, waste reduction, and the carbon footprint of manufacturing and distribution processes. Eco-friendly practices and biodegradable packaging materials are gaining traction in the long term food storage industry.&lt;/p&gt;&lt;h2&gt;17. How does the long term food storage market align with global trends in food consumption and production?&lt;/div&gt;&lt;div&gt;&lt;/h2&gt;&lt;p&gt;The long term food storage market aligns with global trends such as food security, resilience to climate change, and the need for accessible, nutritious food options. It contributes to the broader conversation on sustainable food systems and emergency preparedness.&lt;/p&gt;&lt;h2&gt;18. What are the risks associated with investing in the long term food storage market?&lt;/div&gt;&lt;div&gt;&lt;/h2&gt;&lt;p&gt;The risks associated with investing in the long term food storage market include supply chain disruptions, market saturation, and shifting consumer preferences. Regulatory changes and product recalls can also pose financial and reputational risks for businesses.&lt;/p&gt;&lt;h2&gt;19. How does the long term food storage market interact with other segments of the food industry?&lt;/div&gt;&lt;div&gt;&lt;/h2&gt;&lt;p&gt;The long term food storage market intersects with the broader food industry through collaborations with food manufacturers, retailers, and disaster relief organizations. It contributes to the diversification of food offerings and supports food security initiatives.&lt;/p&gt;&lt;h2&gt;20. What are the investment opportunities in the long term food storage market?&lt;/div&gt;&lt;div&gt;&lt;/h2&gt;&lt;p&gt;Investment opportunities in the long term food storage market include technological innovation, product diversification, expansion into emerging markets, and strategic partnerships to enhance distribution networks and market presence.&lt;/p&gt;&lt;/body&gt;&lt;/html&gt;&lt;/p&gt;&lt;p&gt;&lt;strong&gt;For More Information or Query, Visit @ &lt;a href="https://www.verifiedmarketreports.com/product/global-long-term-food-storage-market-2019-by-manufacturers-regions-type-and-application-forecast-to-2024/"&gt;https://www.verifiedmarketreports.com/product/global-long-term-food-storag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</si>
  <si>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href="https://www.verifiedmarketreports.com/download-sample/?rid=41344&amp;utm_source=Pulse-Glob6&amp;utm_medium=377" target="_blank"&gt;Blood Irradiation Market size was valued at USD 350 Million in 2022 and is projected to reach USD 540 Million by 2030, growing at a CAGR of 6.0% from 2024 to 2030.&lt;/strong&gt;&lt;/span&gt;&lt;/p&gt;&lt;/p&gt;&lt;/blockquote&gt;&lt;h2&gt;Blood Irradiation Market Overview&lt;/h2&gt;&lt;p&gt;The blood irradiation market has gained prominence due to its crucial role in enhancing the safety of blood transfusions and minimizing the risk of transfusion-associated complications. Blood irradiation is a process that uses ionizing radiation to eliminate viable lymphocytes from cellular blood components, such as red blood cells, platelets, and plasma. This treatment is notably important for immunocompromised patients or those undergoing organ transplants. As the prevalence of blood-related disorders and the demand for safe blood transfusions rise globally, the market is poised for growth, driven by technological advancements and increasing awareness of transfusion-related risks.&lt;/p&gt;&lt;p&gt;&lt;p&gt;&lt;strong&gt;Download Full PDF Sample Copy of Blood Irradiation Market Report @ &lt;a href="https://www.verifiedmarketreports.com/download-sample/?rid=41344&amp;utm_source=Pulse-Glob6&amp;utm_medium=377"&gt;https://www.verifiedmarketreports.com/download-sample/?rid=41344&amp;utm_source=Pulse-Glob6&amp;utm_medium=377&lt;/a&gt;&lt;/strong&gt;&lt;/p&gt;&lt;/p&gt;&lt;h2&gt;Dynamics&lt;/h2&gt;&lt;ul&gt;    &lt;li&gt;&lt;strong&gt;Increasing Demand for Blood Transfusions:&lt;/strong&gt; Rising cases of chronic diseases, surgical procedures, and trauma incidents leading to higher blood donation requirements.&lt;/li&gt;    &lt;li&gt;&lt;strong&gt;Advancements in Technology:&lt;/strong&gt; Ongoing innovations in blood irradiation equipment improving efficacy, safety, and convenience.&lt;/li&gt;    &lt;li&gt;&lt;strong&gt;Growing Regulatory Support:&lt;/strong&gt; Enhanced guidelines from health authorities promoting the use of blood irradiation to ensure transfusion safety.&lt;/li&gt;    &lt;li&gt;&lt;strong&gt;Emerging Markets:&lt;/strong&gt; Countries with improving healthcare infrastructure are showing an increased acceptance of blood irradiation technologies.&lt;/li&gt;&lt;/ul&gt;&lt;h2&gt;Key Drivers and Challenges&lt;/h2&gt;&lt;ul&gt;    &lt;li&gt;&lt;strong&gt;Key Drivers:&lt;/strong&gt;        &lt;ul&gt;            &lt;li&gt;Increasing healthcare expenditure and investments in blood safety technology.&lt;/li&gt;            &lt;li&gt;Expanding applications of blood irradiation in various medical conditions.&lt;/li&gt;            &lt;li&gt;Rising awareness among healthcare providers about the significance of irradiated blood products.&lt;/li&gt;        &lt;/ul&gt;    &lt;/li&gt;    &lt;li&gt;&lt;strong&gt;Challenges:&lt;/strong&gt;        &lt;ul&gt;            &lt;li&gt;High costs associated with blood irradiation equipment compared to conventional methods.&lt;/li&gt;            &lt;li&gt;Need for specialized training for healthcare professionals in using irradiation technology.&lt;/li&gt;            &lt;li&gt;Regulatory hurdles in the approval process for new blood irradiation devices.&lt;/li&gt;        &lt;/ul&gt;    &lt;/li&gt;&lt;/ul&gt;&lt;h2&gt;Region Analysis&lt;/h2&gt;&lt;ul&gt;    &lt;li&gt;&lt;strong&gt;North America:&lt;/strong&gt; Dominates the market due to the presence of advanced healthcare facilities and stringent regulations promoting blood safety.&lt;/li&gt;    &lt;li&gt;&lt;strong&gt;Europe:&lt;/strong&gt; Significant growth owing to technological advancements and an increasing number of organ transplant procedures.&lt;/li&gt;    &lt;li&gt;&lt;strong&gt;Asia-Pacific:&lt;/strong&gt; Expected to witness considerable growth due to rising healthcare expenditure and improving awareness regarding the safety of blood products.&lt;/li&gt;    &lt;li&gt;&lt;strong&gt;Latin America:&lt;/strong&gt; Emerging trends indicate growing investments in healthcare infrastructure, thereby boosting the blood irradiation segment.&lt;/li&gt;    &lt;li&gt;&lt;strong&gt;Middle East &amp; Africa:&lt;/strong&gt; Limited market penetration currently, but potential for growth as healthcare systems evolve and modernize.&lt;/li&gt;&lt;/ul&gt;&lt;/p&gt;&lt;h2&gt;Blood Irradiation Market Segmentation Insights&lt;/h2&gt;&lt;p&gt;The Blood Irradiation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innovation.&lt;/p&gt;&lt;h3&gt;Blood Irradiation Market By Type&lt;/h3&gt;&lt;p&gt;&lt;ul&gt;&lt;li&gt;X-ray Blood Irradiation&lt;li&gt;  Gamma-ray Blood Irradiation&lt;/ul&gt;&lt;/p&gt;&lt;h3&gt;Blood Irradiation Market By Application&lt;/h3&gt;&lt;p&gt;&lt;ul&gt;&lt;li&gt;Blood Bank&lt;li&gt;  Hospital&lt;li&gt;  Research Institutions&lt;/ul&gt;&lt;/p&gt;&lt;h2&gt;Leading Players in the Global Blood Irradiation Market&lt;/h2&gt;&lt;p&gt;The global Blood Irradiation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globally.&lt;/p&gt;&lt;p&gt;&lt;ul&gt;&lt;li&gt;Wuhan HNC Technology Co. Ltd. &lt;/li&gt;&lt;li&gt; Wenzhou Gengsheng Health Medical Equipment Co. Ltd. &lt;/li&gt;&lt;li&gt; O3Vets &lt;/li&gt;&lt;li&gt; STS Steuerungstechnik + Strahlenchutz GmbH &lt;/li&gt;&lt;li&gt; Best Theratronics &lt;/li&gt;&lt;li&gt; Hitaci &lt;/li&gt;&lt;li&gt; Gilardoni &lt;/li&gt;&lt;li&gt; Gamma-Service &lt;/li&gt;&lt;li&gt; Cegelec &lt;/li&gt;&lt;li&gt; Rad Source &lt;/li&gt;&lt;li&gt; JL SHEPHERD &amp; ASSOCIATES &lt;/li&gt;&lt;li&gt; Shinva Medical &lt;/li&gt;&lt;li&gt; NPIC &lt;/li&gt;&lt;li&gt; CIF medical&lt;/li&gt;&lt;/ul&gt;&lt;/p&gt;&lt;p&gt;&lt;strong&gt;Get Discount On The Purchase Of This Report @ &lt;a href="https://www.verifiedmarketreports.com/ask-for-discount/?rid=41344&amp;utm_source=Pulse-Glob6&amp;utm_medium=377"&gt;https://www.verifiedmarketreports.com/ask-for-discount/?rid=41344&amp;utm_source=Pulse-Glob6&amp;utm_medium=377&lt;/a&gt;&lt;/strong&gt;&lt;/p&gt;&lt;h2&gt;FAQs&lt;/h2&gt;&lt;p&gt;&lt;h2&gt;Frequently Asked Questions about the Blood Irradiation Market&lt;/h1&gt;&lt;h2&gt;1. What is blood irradiation?&lt;/div&gt;&lt;div&gt;&lt;/h2&gt;&lt;p&gt;Answer: Blood irradiation is the process of exposing blood or blood components to ionizing radiation in order to prevent the proliferation of white blood cells and other pathogens.&lt;/p&gt;&lt;h2&gt;2. What are the key factors driving the growth of the blood irradiation market?&lt;/div&gt;&lt;div&gt;&lt;/h2&gt;&lt;p&gt;Answer: The key factors driving the growth of the blood irradiation market include the increasing demand for blood and blood products, the rising prevalence of infectious diseases, and the expanding applications of irradiation in blood transfusion medicine.&lt;/p&gt;&lt;h2&gt;3. What are the different types of blood irradiation systems available in the market?&lt;/div&gt;&lt;div&gt;&lt;/h2&gt;&lt;p&gt;Answer: There are various types of blood irradiation systems available in the market, including X-ray blood irradiators, gamma ray blood irradiators, and ultraviolet blood irradiators.&lt;/p&gt;&lt;h2&gt;4. What are the major trends in the blood irradiation market?&lt;/div&gt;&lt;div&gt;&lt;/h2&gt;&lt;p&gt;Answer: Some of the major trends in the blood irradiation market include the adoption of advanced technologies for blood irradiation, the development of portable and compact irradiation systems, and the increasing focus on ensuring the safety and efficacy of blood transfusions.&lt;/p&gt;&lt;h2&gt;5. What are the regulatory issues and challenges faced by the blood irradiation market?&lt;/div&gt;&lt;div&gt;&lt;/h2&gt;&lt;p&gt;Answer: The blood irradiation market faces regulatory issues and challenges related to the safety and effectiveness of irradiated blood products, quality control and assurance, and compliance with international standards and guidelines.&lt;/p&gt;&lt;h2&gt;6. What are the potential opportunities for growth in the blood irradiation market?&lt;/div&gt;&lt;div&gt;&lt;/h2&gt;&lt;p&gt;Answer: The potential opportunities for growth in the blood irradiation market include the increasing demand for blood irradiation in emerging markets, the development of novel and innovative irradiation technologies, and the expansion of applications in cell therapy and regenerative medicine.&lt;/p&gt;&lt;h2&gt;7. What are the key players operating in the blood irradiation market?&lt;/div&gt;&lt;div&gt;&lt;/h2&gt;&lt;p&gt;Answer: Some of the key players operating in the blood irradiation market include Best Theratronics, Hitachi, Gilardoni, Maccura, and Shine Pharmaceutical.&lt;/p&gt;&lt;h2&gt;8. What are the factors hindering the growth of the blood irradiation market?&lt;/div&gt;&lt;div&gt;&lt;/h2&gt;&lt;p&gt;Answer: The factors hindering the growth of the blood irradiation market include the high cost of blood irradiation systems, the lack of awareness about the benefits of irradiated blood products, and the limited accessibility to advanced blood irradiation technologies in developing regions.&lt;/p&gt;&lt;h2&gt;9. What is the current market size and forecast for the blood irradiation market?&lt;/div&gt;&lt;div&gt;&lt;/h2&gt;&lt;p&gt;Answer: The current market size for the blood irradiation market is estimated at $Blood Irradiation million in 2021, with a forecast to reach $Blood Irradiation million by 2026, growing at a CAGR of X% during the forecast period.&lt;/p&gt;&lt;h2&gt;10. What are the different applications of blood irradiation?&lt;/div&gt;&lt;div&gt;&lt;/h2&gt;&lt;p&gt;Answer: The different applications of blood irradiation include blood transfusion, stem cell transplantation, organ and tissue transplantation, and research and development in biotechnology and pharmaceuticals.&lt;/p&gt;&lt;h2&gt;11. How does blood irradiation technology contribute to the safety of blood transfusions?&lt;/div&gt;&lt;div&gt;&lt;/h2&gt;&lt;p&gt;Answer: Blood irradiation technology contributes to the safety of blood transfusions by reducing the risk of transfusion-associated graft-versus-host disease (TA-GVHD) and bacterial contamination, and by inactivating viruses, parasites, and other pathogens in blood and blood components.&lt;/p&gt;&lt;h2&gt;12. What are the key market segments in the blood irradiation market?&lt;/div&gt;&lt;div&gt;&lt;/h2&gt;&lt;p&gt;Answer: The key market segments in the blood irradiation market include product type (X-ray blood irradiators, gamma ray blood irradiators, and ultraviolet blood irradiators), end user (hospitals, blood banks, research institutions, and others), and region (North America, Europe, Asia Pacific, and Rest of the World).&lt;/p&gt;&lt;h2&gt;13. What are the regional dynamics and trends in the blood irradiation market?&lt;/div&gt;&lt;div&gt;&lt;/h2&gt;&lt;p&gt;Answer: The regional dynamics and trends in the blood irradiation market include the increasing demand for blood irradiation in North America and Europe, the growing adoption of advanced technologies in Asia Pacific, and the expanding applications of blood irradiation in Latin America and the Middle East and Africa.&lt;/p&gt;&lt;h2&gt;14. What are the recent developments and innovations in the blood irradiation market?&lt;/div&gt;&lt;div&gt;&lt;/h2&gt;&lt;p&gt;Answer: Some recent developments and innovations in the blood irradiation market include the development of next-generation blood irradiation systems, the integration of automation and digitalization in irradiation processes, and the emergence of advanced irradiation technologies for point-of-care and mobile applications.&lt;/p&gt;&lt;h2&gt;15. What are the technological advancements and R&amp;D initiatives driving the blood irradiation market?&lt;/div&gt;&lt;div&gt;&lt;/h2&gt;&lt;p&gt;Answer: The technological advancements and R&amp;D initiatives driving the blood irradiation market include the development of advanced irradiation sources and detectors, the optimization of dosimetry and control systems, and the exploration of novel applications in precision medicine and immunotherapy.&lt;/p&gt;&lt;h2&gt;16. What are the key success factors and strategic recommendations for stakeholders in the blood irradiation market?&lt;/div&gt;&lt;div&gt;&lt;/h2&gt;&lt;p&gt;Answer: The key success factors and strategic recommendations for stakeholders in the blood irradiation market include the focus on product innovation and differentiation, the expansion of distribution and service networks, and the collaboration with key opinion leaders and regulatory authorities.&lt;/p&gt;&lt;h2&gt;17. What are the competitive landscape and market dynamics in the blood irradiation market?&lt;/div&gt;&lt;div&gt;&lt;/h2&gt;&lt;p&gt;Answer: The competitive landscape and market dynamics in the blood irradiation market include the presence of multinational and regional players, the consolidation and partnerships among key companies, and the evolving customer preferences and buying behavior in blood transfusion and transplantation markets.&lt;/p&gt;&lt;h2&gt;18. What are the future prospects and challenges for the blood irradiation market?&lt;/div&gt;&lt;div&gt;&lt;/h2&gt;&lt;p&gt;Answer: The future prospects and challenges for the blood irradiation market include the need for standardization and harmonization of irradiation processes and regulations, the integration of artificial intelligence and machine learning in irradiation technologies, and the ethical and social considerations in the use of irradiated blood products.&lt;/p&gt;&lt;h2&gt;19. What are the investment opportunities and entry barriers in the blood irradiation market?&lt;/div&gt;&lt;div&gt;&lt;/h2&gt;&lt;p&gt;Answer: The investment opportunities and entry barriers in the blood irradiation market include the potential for strategic partnerships and acquisitions, the need for capital investment in R&amp;D and manufacturing, and the regulatory and reimbursement challenges in different markets.&lt;/p&gt;&lt;h2&gt;20. What are the emerging trends and disruptive technologies in the blood irradiation market?&lt;/div&gt;&lt;div&gt;&lt;/h2&gt;&lt;p&gt;Answer: The emerging trends and disruptive technologies in the blood irradiation market include the use of nanotechnology and biologics in blood irradiation, the development of personalized and on-demand irradiation solutions, and the exploration of non-invasive and non-ionizing radiation modalities for blood and tissue irradiation.&lt;/p&gt;&lt;/body&gt;&lt;/html&gt;&lt;/p&gt;&lt;p&gt;&lt;strong&gt;For More Information or Query, Visit @ &lt;a href="https://www.verifiedmarketreports.com/product/global-blood-irradiation-market-2019-by-manufacturers-regions-type-and-application-forecast-to-2024/"&gt;https://www.verifiedmarketreports.com/product/global-blood-irradia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</si>
  <si>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href="https://www.verifiedmarketreports.com/download-sample/?rid=41416&amp;utm_source=Pulse-Glob6&amp;utm_medium=377" target="_blank"&gt;Audiophile Headphone Market size was valued at USD 2.5 Billion in 2022 and is projected to reach USD 5.5 Billion by 2030, growing at a CAGR of 11% from 2024 to 2030.&lt;/strong&gt;&lt;/span&gt;&lt;/p&gt;&lt;/p&gt;&lt;/blockquote&gt;&lt;h2&gt;Audiophile Headphone Market Overview&lt;/h2&gt;&lt;p&gt;The audiophile headphone market has witnessed significant growth in recent years, driven by increasing consumer awareness of sound quality, technological advancements, and a rising preference for high-fidelity audio experiences. This trend is particularly prominent among music enthusiasts and professionals who prioritize superior sound reproduction. Furthermore, the proliferation of streaming services and high-resolution audio formats has encouraged consumers to invest in quality headphones that enhance their listening experiences. As brands continue to innovate, the market is expected to expand, catering to diverse preferences and budgets.&lt;/p&gt;&lt;p&gt;&lt;p&gt;&lt;strong&gt;Download Full PDF Sample Copy of Audiophile Headphone Market Report @ &lt;a href="https://www.verifiedmarketreports.com/download-sample/?rid=41416&amp;utm_source=Pulse-Glob6&amp;utm_medium=377"&gt;https://www.verifiedmarketreports.com/download-sample/?rid=41416&amp;utm_source=Pulse-Glob6&amp;utm_medium=377&lt;/a&gt;&lt;/strong&gt;&lt;/p&gt;&lt;/p&gt;&lt;h2&gt;Market Dynamics&lt;/h2&gt;&lt;ul&gt;    &lt;li&gt;Increased adoption of high-resolution audio formats.&lt;/li&gt;    &lt;li&gt;Growth of streaming services and digital content consumption.&lt;/li&gt;    &lt;li&gt;Technological advancements in headphone design and materials.&lt;/li&gt;    &lt;li&gt;Rising disposable income and spending on luxury audio products.&lt;/li&gt;    &lt;li&gt;Growing popularity of portable audio solutions among on-the-go consumers.&lt;/li&gt;&lt;/ul&gt;&lt;h2&gt;Key Drivers and Challenges&lt;/h2&gt;&lt;ul&gt;    &lt;li&gt;Drivers:        &lt;ul&gt;            &lt;li&gt;Consumer demand for superior sound quality.&lt;/li&gt;            &lt;li&gt;Innovative product launches enhancing user experiences.&lt;/li&gt;            &lt;li&gt;Growing influence of social media and audiophile communities.&lt;/li&gt;        &lt;/ul&gt;    &lt;/li&gt;    &lt;li&gt;Challenges:        &lt;ul&gt;            &lt;li&gt;High price point of premium audiophile headphones limiting market reach.&lt;/li&gt;            &lt;li&gt;Competition from emerging brands and substitutes.&lt;/li&gt;            &lt;li&gt;Market saturation in certain regions leading to reduced growth rates.&lt;/li&gt;        &lt;/ul&gt;    &lt;/li&gt;&lt;/ul&gt;&lt;h2&gt;Regional Analysis&lt;/h2&gt;&lt;ul&gt;    &lt;li&gt;North America:        &lt;ul&gt;            &lt;li&gt;Strong presence of key manufacturers and audiophile communities.&lt;/li&gt;            &lt;li&gt;High consumer spending on luxury audio products.&lt;/li&gt;        &lt;/ul&gt;    &lt;/li&gt;    &lt;li&gt;Europe:        &lt;ul&gt;            &lt;li&gt;Growing trend of high-fidelity music consumption.&lt;/li&gt;            &lt;li&gt;Established market with a focus on sound quality.&lt;/li&gt;        &lt;/ul&gt;    &lt;/li&gt;    &lt;li&gt;Asia-Pacific:        &lt;ul&gt;            &lt;li&gt;Rapid urbanization and disposable income growth driving demand.&lt;/li&gt;            &lt;li&gt;Increasing influence of Western audio brands among younger consumers.&lt;/li&gt;        &lt;/ul&gt;    &lt;/li&gt;    &lt;li&gt;Latin America:        &lt;ul&gt;            &lt;li&gt;Emerging market with increasing awareness of sound quality.&lt;/li&gt;            &lt;li&gt;Potential for growth due to rising middle-class consumer base.&lt;/li&gt;        &lt;/ul&gt;    &lt;/li&gt;    &lt;li&gt;Middle East and Africa:        &lt;ul&gt;            &lt;li&gt;Growing interest in high-end audio products among affluent consumers.&lt;/li&gt;            &lt;li&gt;Limited but expanding market opportunities driven by e-commerce.&lt;/li&gt;        &lt;/ul&gt;    &lt;/li&gt;&lt;/ul&gt;&lt;/p&gt;&lt;h2&gt;Audiophile Headphone Market Segmentation Insights&lt;/h2&gt;&lt;p&gt;The Audiophile Headphone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innovation.&lt;/p&gt;&lt;h3&gt;Audiophile Headphone Market By Type&lt;/h3&gt;&lt;p&gt;&lt;ul&gt;&lt;li&gt;Wired Headphone&lt;li&gt;  Wireless Headphones&lt;/ul&gt;&lt;/p&gt;&lt;h3&gt;Audiophile Headphone Market By Application&lt;/h3&gt;&lt;p&gt;&lt;ul&gt;&lt;li&gt;Below 18&lt;li&gt;  18-34&lt;li&gt;  Above 34&lt;/ul&gt;&lt;/p&gt;&lt;h2&gt;Leading Players in the Global Audiophile Headphone Market&lt;/h2&gt;&lt;p&gt;The global Audiophile Headphone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globally.&lt;/p&gt;&lt;p&gt;&lt;ul&gt;&lt;li&gt;Beats &lt;/li&gt;&lt;li&gt; Harman &lt;/li&gt;&lt;li&gt; Bose &lt;/li&gt;&lt;li&gt; Sennheiser &lt;/li&gt;&lt;li&gt; Audio-Technica &lt;/li&gt;&lt;li&gt; Sony &lt;/li&gt;&lt;li&gt; Beyerdynamic &lt;/li&gt;&lt;li&gt; Grado &lt;/li&gt;&lt;li&gt; Philips &lt;/li&gt;&lt;li&gt; Shure &lt;/li&gt;&lt;li&gt; Pioneer &lt;/li&gt;&lt;li&gt; Audeze &lt;/li&gt;&lt;li&gt; Etymotic Research &lt;/li&gt;&lt;li&gt; HiFiMan &lt;/li&gt;&lt;li&gt; OPPO&lt;/li&gt;&lt;/ul&gt;&lt;/p&gt;&lt;p&gt;&lt;strong&gt;Get Discount On The Purchase Of This Report @ &lt;a href="https://www.verifiedmarketreports.com/ask-for-discount/?rid=41416&amp;utm_source=Pulse-Glob6&amp;utm_medium=377"&gt;https://www.verifiedmarketreports.com/ask-for-discount/?rid=41416&amp;utm_source=Pulse-Glob6&amp;utm_medium=377&lt;/a&gt;&lt;/strong&gt;&lt;/p&gt;&lt;h2&gt;FAQs&lt;/h2&gt;&lt;p&gt;&lt;h2&gt;Frequently Asked Questions about Audiophile Headphone Market&lt;/h1&gt;&lt;ol&gt; &lt;li&gt;  &lt;h3&gt;What is the size of the audiophile headphone market?&lt;/div&gt;&lt;div&gt;&lt;/h3&gt;  &lt;p&gt;The global audiophile headphone market size was valued at USD 1.8 billion in 2020 and is expected to reach USD 2.8 billion by 2027.&lt;/p&gt; &lt;/li&gt; &lt;li&gt;  &lt;h3&gt;What are the key factors driving the growth of the audiophile headphone market?&lt;/div&gt;&lt;div&gt;&lt;/h3&gt;  &lt;p&gt;The growth of the market is driven by the increasing demand for high-quality audio products, rising disposable incomes, and growing adoption of wireless technology.&lt;/p&gt; &lt;/li&gt; &lt;li&gt;  &lt;h3&gt;What are the major trends in the audiophile headphone market?&lt;/div&gt;&lt;div&gt;&lt;/h3&gt;  &lt;p&gt;Some major trends include the introduction of noise-canceling and wireless headphones, customization options, and the growing popularity of audiophile headphones among millennials.&lt;/p&gt; &lt;/li&gt; &lt;li&gt;  &lt;h3&gt;Which region holds the largest market share in the audiophile headphone market?&lt;/div&gt;&lt;div&gt;&lt;/h3&gt;  &lt;p&gt;North America currently holds the largest market share due to the presence of a large number of audiophiles and the strong presence of key market players in the region.&lt;/p&gt; &lt;/li&gt; &lt;li&gt;  &lt;h3&gt;What are the challenges faced by the audiophile headphone market?&lt;/div&gt;&lt;div&gt;&lt;/h3&gt;  &lt;p&gt;Some challenges include the high cost of audiophile headphones, competition from other audio devices, and the impact of the COVID-19 pandemic on consumer spending.&lt;/p&gt; &lt;/li&gt; &lt;li&gt;  &lt;h3&gt;Is the market for audiophile headphones expected to grow in the coming years?&lt;/div&gt;&lt;div&gt;&lt;/h3&gt;  &lt;p&gt;Yes, the market is expected to grow at a CAGR of 7.2% from 2020 to 2027.&lt;/p&gt; &lt;/li&gt; &lt;li&gt;  &lt;h3&gt;Who are the key players in the audiophile headphone market?&lt;/div&gt;&lt;div&gt;&lt;/h3&gt;  &lt;p&gt;Some key players in the market include Sennheiser, Sony Corporation, Audio-Technica, Beyerdynamic, and Grado Labs.&lt;/p&gt; &lt;/li&gt; &lt;li&gt;  &lt;h3&gt;What are the different types of audiophile headphones available in the market?&lt;/div&gt;&lt;div&gt;&lt;/h3&gt;  &lt;p&gt;The market offers a variety of audiophile headphones, including over-ear, on-ear, and in-ear headphones, each catering to different consumer preferences.&lt;/p&gt; &lt;/li&gt; &lt;li&gt;  &lt;h3&gt;What is the current market share of wired vs. wireless audiophile headphones?&lt;/div&gt;&lt;div&gt;&lt;/h3&gt;  &lt;p&gt;Wireless audiophile headphones currently hold a larger market share due to the convenience and mobility they offer to consumers.&lt;/p&gt; &lt;/li&gt; &lt;li&gt;  &lt;h3&gt;What are the most popular price ranges for audiophile headphones?&lt;/div&gt;&lt;div&gt;&lt;/h3&gt;  &lt;p&gt;The most popular price ranges for audiophile headphones are between USD 100-300 and USD 300-500, catering to both mid-range and high-end consumers.&lt;/p&gt; &lt;/li&gt; &lt;li&gt;  &lt;h3&gt;Are audiophile headphones primarily targeted at a specific demographic?&lt;/div&gt;&lt;div&gt;&lt;/h3&gt;  &lt;p&gt;Audiophile headphones are primarily targeted at music enthusiasts, professionals in the audio industry, and individuals with a high appreciation for high-quality sound.&lt;/p&gt; &lt;/li&gt;&lt;/ol&gt;&lt;/body&gt;&lt;/html&gt;&lt;/p&gt;&lt;p&gt;&lt;strong&gt;For More Information or Query, Visit @ &lt;a href="https://www.verifiedmarketreports.com/product/global-audiophile-headphone-market-2019-by-manufacturers-regions-type-and-application-forecast-to-2024/"&gt;https://www.verifiedmarketreports.com/product/global-audiophile-headpho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</si>
  <si>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href="https://www.verifiedmarketreports.com/download-sample/?rid=41424&amp;utm_source=Pulse-Glob6&amp;utm_medium=377" target="_blank"&gt;Semiconductor Laser Therapeutic Equipment Market size was valued at USD 3.5 Billion in 2022 and is projected to reach USD 6.4 Billion by 2030, growing at a CAGR of 8.2% from 2024 to 2030.&lt;/strong&gt;&lt;/span&gt;&lt;/p&gt;&lt;/p&gt;&lt;/blockquote&gt;&lt;h2&gt;Semiconductor Laser Therapeutic Equipment Market Overview&lt;/h2&gt;&lt;p&gt;The Semiconductor Laser Therapeutic Equipment Market has been experiencing significant growth due to the increasing applications of laser technology in medical treatment. Semiconductor lasers are known for their efficiency and precision, making them valuable in procedures ranging from dermatology to ophthalmology. This advancement in laser technology has also paved the way for innovations in pain management and cosmetic procedures. As healthcare systems increasingly adopt these technologies, the market is poised for further growth driven by technological advancements, rising demand for minimally invasive procedures, and an aging population seeking effective treatment options.&lt;/p&gt;&lt;p&gt;&lt;p&gt;&lt;strong&gt;Download Full PDF Sample Copy of Semiconductor Laser Therapeutic Equipment Market Report @ &lt;a href="https://www.verifiedmarketreports.com/download-sample/?rid=41424&amp;utm_source=Pulse-Glob6&amp;utm_medium=377"&gt;https://www.verifiedmarketreports.com/download-sample/?rid=41424&amp;utm_source=Pulse-Glob6&amp;utm_medium=377&lt;/a&gt;&lt;/strong&gt;&lt;/p&gt;&lt;/p&gt;&lt;h2&gt;Dynamics&lt;/h2&gt;&lt;ul&gt;    &lt;li&gt;Growing demand for non-invasive treatment options.&lt;/li&gt;    &lt;li&gt;Technological advancements in semiconductor laser devices.&lt;/li&gt;    &lt;li&gt;Increasing prevalence of chronic diseases requiring laser treatments.&lt;/li&gt;    &lt;li&gt;Rising awareness and acceptance of laser therapies among patients.&lt;/li&gt;    &lt;li&gt;Expanding applications in various medical fields.&lt;/li&gt;&lt;/ul&gt;&lt;h2&gt;Key Drivers and Challenges&lt;/h2&gt;&lt;ul&gt;    &lt;li&gt;&lt;strong&gt;Drivers:&lt;/strong&gt;        &lt;ul&gt;            &lt;li&gt;High efficiency and lower operational costs of semiconductor lasers.&lt;/li&gt;            &lt;li&gt;Increasing investments in research and development for laser technologies.&lt;/li&gt;            &lt;li&gt;Aging population leading to higher demand for medical procedures.&lt;/li&gt;        &lt;/ul&gt;    &lt;/li&gt;    &lt;li&gt;&lt;strong&gt;Challenges:&lt;/strong&gt;        &lt;ul&gt;            &lt;li&gt;Regulatory challenges regarding the approval of new technologies.&lt;/li&gt;            &lt;li&gt;High initial investment and maintenance costs for healthcare providers.&lt;/li&gt;            &lt;li&gt;Competition from alternative treatment options.&lt;/li&gt;        &lt;/ul&gt;    &lt;/li&gt;&lt;/ul&gt;&lt;h2&gt;Region Analysis&lt;/h2&gt;&lt;ul&gt;    &lt;li&gt;&lt;strong&gt;North America:&lt;/strong&gt; Dominates the market due to advanced healthcare infrastructure and high adoption rates of innovative technologies.&lt;/li&gt;    &lt;li&gt;&lt;strong&gt;Europe:&lt;/strong&gt; Strong growth driven by rising healthcare expenditure and an increasing number of surgical procedures.&lt;/li&gt;    &lt;li&gt;&lt;strong&gt;Asia-Pacific:&lt;/strong&gt; Expected to witness the fastest growth owing to rising healthcare needs and improvements in medical technology.&lt;/li&gt;    &lt;li&gt;&lt;strong&gt;Latin America:&lt;/strong&gt; Gradual increase in market share due to improving healthcare systems and rising awareness about laser therapies.&lt;/li&gt;    &lt;li&gt;&lt;strong&gt;Middle East and Africa:&lt;/strong&gt; Steady growth with increasing investments in healthcare infrastructure and services.&lt;/li&gt;&lt;/ul&gt;&lt;/p&gt;&lt;h2&gt;Semiconductor Laser Therapeutic Equipment Market Segmentation Insights&lt;/h2&gt;&lt;p&gt;The Semiconductor Laser Therapeutic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innovation.&lt;/p&gt;&lt;h3&gt;Semiconductor Laser Therapeutic Equipment Market By Type&lt;/h3&gt;&lt;p&gt;&lt;ul&gt;&lt;li&gt;Type I&lt;li&gt;  Type II&lt;li&gt;  Type III&lt;li&gt;  Type IV&lt;/ul&gt;&lt;/p&gt;&lt;h3&gt;Semiconductor Laser Therapeutic Equipment Market By Application&lt;/h3&gt;&lt;p&gt;&lt;ul&gt;&lt;li&gt;Family Using&lt;li&gt;  Beauty Using&lt;li&gt;  Medical Using&lt;/ul&gt;&lt;/p&gt;&lt;h2&gt;Leading Players in the Global Semiconductor Laser Therapeutic Equipment Market&lt;/h2&gt;&lt;p&gt;The global Semiconductor Laser Therapeutic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globally.&lt;/p&gt;&lt;p&gt;&lt;ul&gt;&lt;li&gt;Sirona Dental Systems GmbH &lt;/li&gt;&lt;li&gt; Lumenis Inc. &lt;/li&gt;&lt;li&gt; Dornier MedTech GmbH &lt;/li&gt;&lt;li&gt; PHYSIOMED ELEKTROMEDIZIN AG &lt;/li&gt;&lt;li&gt; Biolase &lt;/li&gt;&lt;li&gt; IRIDEX Corporation &lt;/li&gt;&lt;li&gt; Cynosure &lt;/li&gt;&lt;li&gt; Cutera &lt;/li&gt;&lt;li&gt; Quanta System S.p.A &lt;/li&gt;&lt;li&gt; WON TECH &lt;/li&gt;&lt;li&gt; Shandong Shensi &lt;/li&gt;&lt;li&gt; Helsen &lt;/li&gt;&lt;li&gt; Guangdun &lt;/li&gt;&lt;li&gt; Medicen &lt;/li&gt;&lt;li&gt; Wuhan HNC &lt;/li&gt;&lt;li&gt; L.H.H. Medical &lt;/li&gt;&lt;li&gt; Zhengan Medical &lt;/li&gt;&lt;li&gt; Shenzhen Tianjiquan &lt;/li&gt;&lt;li&gt; Transverse Industries &lt;/li&gt;&lt;li&gt; Kangjiantong &lt;/li&gt;&lt;li&gt; Shenzhen GSD&lt;/li&gt;&lt;/ul&gt;&lt;/p&gt;&lt;p&gt;&lt;strong&gt;Get Discount On The Purchase Of This Report @ &lt;a href="https://www.verifiedmarketreports.com/ask-for-discount/?rid=41424&amp;utm_source=Pulse-Glob6&amp;utm_medium=377"&gt;https://www.verifiedmarketreports.com/ask-for-discount/?rid=41424&amp;utm_source=Pulse-Glob6&amp;utm_medium=377&lt;/a&gt;&lt;/strong&gt;&lt;/p&gt;&lt;h2&gt;FAQs&lt;/h2&gt;&lt;p&gt;    &lt;h2&gt;Frequently Asked Questions about Semiconductor Laser Therapeutic Equipment Market&lt;/h1&gt;    &lt;h2&gt;1. What is the size of the semiconductor laser therapeutic equipment market?&lt;/div&gt;&lt;div&gt;&lt;/h2&gt;    &lt;p&gt;The semiconductor laser therapeutic equipment market was valued at $XX billion in 2020.&lt;/p&gt;    &lt;h2&gt;2. What is the expected growth rate of the semiconductor laser therapeutic equipment market?&lt;/div&gt;&lt;div&gt;&lt;/h2&gt;    &lt;p&gt;The semiconductor laser therapeutic equipment market is expected to grow at a CAGR of XX% from 2020 to 2027.&lt;/p&gt;    &lt;h2&gt;3. What are the key factors driving the growth of the semiconductor laser therapeutic equipment market?&lt;/div&gt;&lt;div&gt;&lt;/h2&gt;    &lt;p&gt;The key factors driving the growth of the market include increasing prevalence of chronic diseases, rising demand for non-invasive treatment options, and advancements in semiconductor laser technology.&lt;/p&gt;    &lt;h2&gt;4. What are the key players in the semiconductor laser therapeutic equipment market?&lt;/div&gt;&lt;div&gt;&lt;/h2&gt;    &lt;p&gt;Some of the key players in the semiconductor laser therapeutic equipment market include Company A, Company B, and Company C.&lt;/p&gt;    &lt;h2&gt;5. What are the major applications of semiconductor laser therapeutic equipment?&lt;/div&gt;&lt;div&gt;&lt;/h2&gt;    &lt;p&gt;The major applications of semiconductor laser therapeutic equipment include dermatology, ophthalmology, and oncology.&lt;/p&gt;    &lt;h2&gt;6. How is the semiconductor laser therapeutic equipment market segmented?&lt;/div&gt;&lt;div&gt;&lt;/h2&gt;    &lt;p&gt;The market is segmented based on product type, end-user, and region.&lt;/p&gt;    &lt;h2&gt;7. What is the market share of semiconductor laser therapeutic equipment by product type?&lt;/div&gt;&lt;div&gt;&lt;/h2&gt;    &lt;p&gt;The market share of semiconductor laser therapeutic equipment is XX% for product type A, XX% for product type B, and XX% for product type C.&lt;/p&gt;    &lt;h2&gt;8. What are the regional trends in the semiconductor laser therapeutic equipment market?&lt;/div&gt;&lt;div&gt;&lt;/h2&gt;    &lt;p&gt;The market is witnessing strong growth in the Asia Pacific region due to increasing healthcare expenditure and growing awareness about advanced medical technologies.&lt;/p&gt;    &lt;h2&gt;9. What are the regulatory challenges affecting the semiconductor laser therapeutic equipment market?&lt;/div&gt;&lt;div&gt;&lt;/h2&gt;    &lt;p&gt;Regulatory challenges include stringent approval processes for medical devices and varying reimbursement policies across different regions.&lt;/p&gt;    &lt;h2&gt;10. What are the opportunities for investment in the semiconductor laser therapeutic equipment market?&lt;/div&gt;&lt;div&gt;&lt;/h2&gt;    &lt;p&gt;Investment opportunities exist in R&amp;D for novel applications, strategic partnerships with healthcare providers, and geographic expansion in emerging markets.&lt;/p&gt;    &lt;h2&gt;11. How does the COVID-19 pandemic impact the semiconductor laser therapeutic equipment market?&lt;/div&gt;&lt;div&gt;&lt;/h2&gt;    &lt;p&gt;The market saw a temporary slowdown in 2020 due to disruptions in supply chains and delayed elective medical procedures. However, the market is expected to recover post-pandemic.&lt;/p&gt;    &lt;h2&gt;12. What are the key technological advancements in semiconductor laser therapeutic equipment?&lt;/div&gt;&lt;div&gt;&lt;/h2&gt;    &lt;p&gt;Technological advancements include the development of compact and portable devices, integration of smart sensors for real-time monitoring, and precision targeting of tissues.&lt;/p&gt;    &lt;h2&gt;13. What are the challenges faced by manufacturers in the semiconductor laser therapeutic equipment market?&lt;/div&gt;&lt;div&gt;&lt;/h2&gt;    &lt;p&gt;Challenges include high initial capital investment, strict regulatory compliance, and competition from traditional treatment methods.&lt;/p&gt;    &lt;h2&gt;14. What are the current trends in research and development for semiconductor laser therapeutic equipment?&lt;/div&gt;&lt;div&gt;&lt;/h2&gt;    &lt;p&gt;Current trends include the exploration of combination therapies, personalized treatment approaches, and use of artificial intelligence for treatment optimization.&lt;/p&gt;    &lt;h2&gt;15. What are the key strategies adopted by market players to gain a competitive edge?&lt;/div&gt;&lt;div&gt;&lt;/h2&gt;    &lt;p&gt;Key strategies include product launches, mergers and acquisitions, and focus on expanding their distribution network.&lt;/p&gt;    &lt;h2&gt;16. What are the emerging niche markets in the semiconductor laser therapeutic equipment industry?&lt;/div&gt;&lt;div&gt;&lt;/h2&gt;    &lt;p&gt;Emerging niche markets include veterinary medicine, sports medicine, and regenerative medicine applications.&lt;/p&gt;    &lt;h2&gt;17. How do changing healthcare policies impact the semiconductor laser therapeutic equipment market?&lt;/div&gt;&lt;div&gt;&lt;/h2&gt;    &lt;p&gt;Changing policies related to reimbursement, patient access, and medical device regulations can significantly impact market dynamics and adoption rates.&lt;/p&gt;    &lt;h2&gt;18. What are the key performance indicators for assessing the growth of the semiconductor laser therapeutic equipment market?&lt;/div&gt;&lt;div&gt;&lt;/h2&gt;    &lt;p&gt;Key performance indicators include revenue growth, market share expansion, and successful clinical outcomes for patients.&lt;/p&gt;    &lt;h2&gt;19. How does the adoption of telemedicine and digital health technologies affect the semiconductor laser therapeutic equipment market?&lt;/div&gt;&lt;div&gt;&lt;/h2&gt;    &lt;p&gt;The adoption of telemedicine and digital health technologies presents opportunities for remote monitoring and treatment delivery, expanding the market reach beyond traditional healthcare settings.&lt;/p&gt;    &lt;h2&gt;20. What are the future prospects for the semiconductor laser therapeutic equipment market?&lt;/div&gt;&lt;div&gt;&lt;/h2&gt;    &lt;p&gt;The market is expected to witness continued growth driven by technological innovations, rising healthcare investments, and increasing adoption of non-invasive treatment options.&lt;/p&gt;&lt;/body&gt;&lt;/html&gt;&lt;/p&gt;&lt;p&gt;&lt;strong&gt;For More Information or Query, Visit @ &lt;a href="https://www.verifiedmarketreports.com/product/global-semiconductor-laser-therapeutic-equipment-market-2019-by-manufacturers-regions-type-and-application-forecast-to-2024/"&gt;https://www.verifiedmarketreports.com/product/global-semiconductor-laser-therapeutic-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</si>
  <si>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href="https://www.verifiedmarketreports.com/download-sample/?rid=41464&amp;utm_source=Pulse-Glob6&amp;utm_medium=377" target="_blank"&gt;Hybrid-Ceramic Dental CAD/CAM Material Market size was valued at USD 1.2 Billion in 2022 and is projected to reach USD 2.5 Billion by 2030, growing at a CAGR of 10.2% from 2024 to 2030.&lt;/strong&gt;&lt;/span&gt;&lt;/p&gt;&lt;/p&gt;&lt;/blockquote&gt;&lt;h2&gt;Hybrid-Ceramic Dental CAD/CAM Material Market Overview&lt;/h2&gt;&lt;p&gt;The Hybrid-Ceramic Dental CAD/CAM Material Market is experiencing significant growth due to the increasing demand for aesthetic restorations and advancements in dental technology. Hybrid-ceramic materials combine the aesthetic benefits of ceramics with the toughness of composite resins, making them popular among both dental professionals and patients. Factors driving the market include the rising prevalence of dental disorders, increasing aesthetic awareness, and an aging population. Additionally, the integration of CAD/CAM technology in dental practices is enhancing the production of highly precise and customizable dental restorations.&lt;/p&gt;&lt;p&gt;&lt;p&gt;&lt;strong&gt;Download Full PDF Sample Copy of Hybrid-Ceramic Dental CAD/CAM Material Market Report @ &lt;a href="https://www.verifiedmarketreports.com/download-sample/?rid=41464&amp;utm_source=Pulse-Glob6&amp;utm_medium=377"&gt;https://www.verifiedmarketreports.com/download-sample/?rid=41464&amp;utm_source=Pulse-Glob6&amp;utm_medium=377&lt;/a&gt;&lt;/strong&gt;&lt;/p&gt;&lt;/p&gt;&lt;h3&gt;Dynamics&lt;/h3&gt;&lt;ul&gt;    &lt;li&gt;Growing adoption of CAD/CAM technology in dental practices.&lt;/li&gt;    &lt;li&gt;Increasing preference for minimally invasive dental procedures.&lt;/li&gt;    &lt;li&gt;Surge in cosmetic dentistry practices bolstered by rising consumer awareness.&lt;/li&gt;    &lt;li&gt;Advancements in material science leading to improved product performance.&lt;/li&gt;    &lt;li&gt;Rising investments in research and development in the dental sector.&lt;/li&gt;&lt;/ul&gt;&lt;h3&gt;Key Drivers and Challenges&lt;/h3&gt;&lt;ul&gt;    &lt;li&gt;&lt;strong&gt;Key Drivers:&lt;/strong&gt;&lt;/li&gt;    &lt;li&gt;High demand for durable and aesthetically pleasing dental restorations.&lt;/li&gt;    &lt;li&gt;Launch of innovative hybrid-ceramic materials with enhanced properties.&lt;/li&gt;    &lt;li&gt;Rising disposable incomes allowing for greater spending on dental care.&lt;/li&gt;        &lt;li&gt;&lt;strong&gt;Challenges:&lt;/strong&gt;&lt;/li&gt;    &lt;li&gt;High initial cost of CAD/CAM systems acting as a barrier for small dental practices.&lt;/li&gt;    &lt;li&gt;Potential lack of skilled professionals trained in using advanced materials and technology.&lt;/li&gt;    &lt;li&gt;Concerns regarding the longevity and performance of hybrid-ceramic materials compared to traditional options.&lt;/li&gt;&lt;/ul&gt;&lt;h3&gt;Region Analysis&lt;/h3&gt;&lt;ul&gt;    &lt;li&gt;&lt;strong&gt;North America:&lt;/strong&gt; Dominates the market due to technological advancements, a large patient pool, and high adoption rates of dental CAD/CAM systems.&lt;/li&gt;    &lt;li&gt;&lt;strong&gt;Europe:&lt;/strong&gt; Expected to witness significant growth driven by increased investments in dental technology and a growing population seeking cosmetic dental procedures.&lt;/li&gt;    &lt;li&gt;&lt;strong&gt;Asia-Pacific:&lt;/strong&gt; Fastest-growing region owing to rising disposable incomes and increasing awareness about dental aesthetics.&lt;/li&gt;    &lt;li&gt;&lt;strong&gt;Latin America:&lt;/strong&gt; Emerging market with growing acceptance of innovative dental solutions and improved healthcare infrastructure.&lt;/li&gt;    &lt;li&gt;&lt;strong&gt;Middle East &amp; Africa:&lt;/strong&gt; Gradually expanding market with investments in dental clinics and growing patient interest in cosmetic dentistry.&lt;/li&gt;&lt;/ul&gt;&lt;/p&gt;&lt;h2&gt;Hybrid-Ceramic Dental CAD/CAM Material Market Segmentation Insights&lt;/h2&gt;&lt;p&gt;The Hybrid-Ceramic Dental CAD/CAM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innovation.&lt;/p&gt;&lt;h3&gt;Hybrid-Ceramic Dental CAD/CAM Material Market By Type&lt;/h3&gt;&lt;p&gt;&lt;ul&gt;&lt;li&gt;Low Translucent Shades&lt;li&gt;  High Translucent Shades&lt;li&gt;  Enamel Shades&lt;/ul&gt;&lt;/p&gt;&lt;h3&gt;Hybrid-Ceramic Dental CAD/CAM Material Market By Application&lt;/h3&gt;&lt;p&gt;&lt;ul&gt;&lt;li&gt;Laminate Veneers&lt;li&gt;  Full Crowns for Teeth&lt;/ul&gt;&lt;/p&gt;&lt;h2&gt;Leading Players in the Global Hybrid-Ceramic Dental CAD/CAM Material Market&lt;/h2&gt;&lt;p&gt;The global Hybrid-Ceramic Dental CAD/CAM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globally.&lt;/p&gt;&lt;p&gt;&lt;ul&gt;&lt;li&gt;VITA &lt;/li&gt;&lt;li&gt; 3M Espe &lt;/li&gt;&lt;li&gt; Shofu Dental &lt;/li&gt;&lt;li&gt; GC &lt;/li&gt;&lt;li&gt; Ivoclar Vivadent&lt;/li&gt;&lt;/ul&gt;&lt;/p&gt;&lt;p&gt;&lt;strong&gt;Get Discount On The Purchase Of This Report @ &lt;a href="https://www.verifiedmarketreports.com/ask-for-discount/?rid=41464&amp;utm_source=Pulse-Glob6&amp;utm_medium=377"&gt;https://www.verifiedmarketreports.com/ask-for-discount/?rid=41464&amp;utm_source=Pulse-Glob6&amp;utm_medium=377&lt;/a&gt;&lt;/strong&gt;&lt;/p&gt;&lt;h2&gt;FAQs&lt;/h2&gt;&lt;p&gt;&lt;h2&gt;Frequently Asked Questions about the Hybrid-Ceramic Dental CAD/CAM Material Market&lt;/h1&gt;&lt;h2&gt;1. What is the current size of the Hybrid-Ceramic Dental CAD/CAM Material Market?&lt;/div&gt;&lt;div&gt;&lt;/h2&gt;&lt;p&gt;The current market size is estimated to be $XX million.&lt;/p&gt;&lt;h2&gt;2. What is the projected growth rate of the market?&lt;/div&gt;&lt;div&gt;&lt;/h2&gt;&lt;p&gt;The market is projected to grow at a CAGR of XX% from 2020 to 2027.&lt;/p&gt;&lt;h2&gt;3. What are the key drivers of growth in the Hybrid-Ceramic Dental CAD/CAM Material Market?&lt;/div&gt;&lt;div&gt;&lt;/h2&gt;&lt;p&gt;The key drivers include increasing demand for aesthetically pleasing dental restorations and technological advancements in CAD/CAM systems.&lt;/p&gt;&lt;h2&gt;4. What are the major challenges faced by the market?&lt;/div&gt;&lt;div&gt;&lt;/h2&gt;&lt;p&gt;Major challenges include high costs associated with CAD/CAM systems and the limited availability of skilled professionals.&lt;/p&gt;&lt;h2&gt;5. Which regions are leading the market in terms of consumption?&lt;/div&gt;&lt;div&gt;&lt;/h2&gt;&lt;p&gt;The market is led by North America, followed by Europe and Asia Pacific.&lt;/p&gt;&lt;h2&gt;6. What are the most popular types of hybrid-ceramic materials used in dental CAD/CAM?&lt;/div&gt;&lt;div&gt;&lt;/h2&gt;&lt;p&gt;The most popular types include zirconia-reinforced lithium silicate and resin nanoceramics.&lt;/p&gt;&lt;h2&gt;7. What are the key applications of hybrid-ceramic dental CAD/CAM materials?&lt;/div&gt;&lt;div&gt;&lt;/h2&gt;&lt;p&gt;Key applications include crowns, bridges, inlays, onlays, and veneers.&lt;/p&gt;&lt;h2&gt;8. Who are the major players in the market?&lt;/div&gt;&lt;div&gt;&lt;/h2&gt;&lt;p&gt;Major players include Company A, Company B, and Company C.&lt;/p&gt;&lt;h2&gt;9. What are the regulatory requirements for hybrid-ceramic dental CAD/CAM materials?&lt;/div&gt;&lt;div&gt;&lt;/h2&gt;&lt;p&gt;Regulatory requirements vary by region, but typically include approval from the relevant health authorities.&lt;/p&gt;&lt;h2&gt;10. What is the average selling price of hybrid-ceramic dental CAD/CAM materials?&lt;/div&gt;&lt;div&gt;&lt;/h2&gt;&lt;p&gt;The average selling price is approximately $XX per unit.&lt;/p&gt;&lt;h2&gt;11. What are the key trends in the market?&lt;/div&gt;&lt;div&gt;&lt;/h2&gt;&lt;p&gt;Key trends include the adoption of intraoral scanners and the use of 3D printing technology in dental laboratories.&lt;/p&gt;&lt;h2&gt;12. How is the market impacted by the COVID-19 pandemic?&lt;/div&gt;&lt;div&gt;&lt;/h2&gt;&lt;p&gt;The market has experienced disruptions in the supply chain and a decline in elective dental procedures, leading to a temporary decrease in demand.&lt;/p&gt;&lt;h2&gt;13. What are the opportunities for growth in the market?&lt;/div&gt;&lt;div&gt;&lt;/h2&gt;&lt;p&gt;Opportunities include the increasing adoption of digital dentistry and the rising demand for minimally invasive dental procedures.&lt;/p&gt;&lt;h2&gt;14. What are the key factors influencing purchasing decisions for hybrid-ceramic dental CAD/CAM materials?&lt;/div&gt;&lt;div&gt;&lt;/h2&gt;&lt;p&gt;Key factors include product quality, price, brand reputation, and after-sales support.&lt;/p&gt;&lt;h2&gt;15. What is the market landscape for hybrid-ceramic dental CAD/CAM materials in emerging economies?&lt;/div&gt;&lt;div&gt;&lt;/h2&gt;&lt;p&gt;Market penetration is increasing in emerging economies due to rising disposable incomes and improving healthcare infrastructure.&lt;/p&gt;&lt;h2&gt;16. What are the environmental sustainability considerations for hybrid-ceramic dental CAD/CAM materials?&lt;/div&gt;&lt;div&gt;&lt;/h2&gt;&lt;p&gt;Manufacturers are focusing on developing eco-friendly materials and processes to reduce environmental impact.&lt;/p&gt;&lt;h2&gt;17. How is the market affected by technological advancements in CAD/CAM systems?&lt;/div&gt;&lt;div&gt;&lt;/h2&gt;&lt;p&gt;Technological advancements drive the development of new materials and improve the efficiency and precision of dental restorations.&lt;/p&gt;&lt;h2&gt;18. What are the key factors contributing to the competitive landscape of the market?&lt;/div&gt;&lt;div&gt;&lt;/h2&gt;&lt;p&gt;The key factors include product innovation, strategic partnerships, and marketing initiatives.&lt;/p&gt;&lt;h2&gt;19. What are the implications of shifting consumer preferences on the market?&lt;/div&gt;&lt;div&gt;&lt;/h2&gt;&lt;p&gt;Shifting consumer preferences towards natural-looking and durable dental restorations are driving the demand for hybrid-ceramic materials.&lt;/p&gt;&lt;h2&gt;20. What are the future prospects for the hybrid-ceramic dental CAD/CAM material market?&lt;/div&gt;&lt;div&gt;&lt;/h2&gt;&lt;p&gt;The market is expected to witness continued growth due to advancements in material sciences and increasing adoption of digital technologies in dentistry.&lt;/p&gt;&lt;/body&gt;&lt;/html&gt;&lt;/p&gt;&lt;p&gt;&lt;strong&gt;For More Information or Query, Visit @ &lt;a href="https://www.verifiedmarketreports.com/product/global-hybrid-ceramic-dental-cad-cam-material-market-2019-by-company-regions-type-and-application-forecast-to-2024/"&gt;https://www.verifiedmarketreports.com/product/global-hybrid-ceramic-dental-cad-cam-material-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</si>
  <si>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href="https://www.verifiedmarketreports.com/download-sample/?rid=41476&amp;utm_source=Pulse-Glob6&amp;utm_medium=377" target="_blank"&gt;Transparent Conductive Films(TCF) Market size was valued at USD 4.5 Billion in 2022 and is projected to reach USD 7.5 Billion by 2030, growing at a CAGR of 7.5% from 2024 to 2030.&lt;/strong&gt;&lt;/span&gt;&lt;/p&gt;&lt;/p&gt;&lt;/blockquote&gt;&lt;h2&gt;Transparent Conductive Films(TCF) Market Overview&lt;/h2&gt;&lt;p&gt;The Transparent Conductive Films (TCF) market is experiencing a significant transformation driven by increasing demand for advanced displays and innovative electronic applications. TCFs are essential components in various devices, including smartphones, tablets, touch panels, and flat-panel displays, due to their excellent transparency and conductivity. The growing trends in wearable technology, flexible displays, and the Internet of Things (IoT) are further propelling market growth. Additionally, advancements in materials such as silver nanowires, graphene, and conductive polymers are set to enhance the performance and functionality of TCFs, making them more appealing to manufacturers and consumers alike. As industries continue to prioritize sustainable solutions, the market is also witnessing an upsurge in the adoption of eco-friendly production technologies.&lt;/p&gt;&lt;p&gt;&lt;p&gt;&lt;strong&gt;Download Full PDF Sample Copy of Transparent Conductive Films(TCF) Market Report @ &lt;a href="https://www.verifiedmarketreports.com/download-sample/?rid=41476&amp;utm_source=Pulse-Glob6&amp;utm_medium=377"&gt;https://www.verifiedmarketreports.com/download-sample/?rid=41476&amp;utm_source=Pulse-Glob6&amp;utm_medium=377&lt;/a&gt;&lt;/strong&gt;&lt;/p&gt;&lt;/p&gt;&lt;h2&gt;Dynamics&lt;/h2&gt;&lt;ul&gt;    &lt;li&gt;Rapid adoption of touch-enabled devices driving demand.&lt;/li&gt;    &lt;li&gt;Innovation in materials boosting performance capabilities.&lt;/li&gt;    &lt;li&gt;Increasing focus on energy-efficient and eco-friendly technologies.&lt;/li&gt;    &lt;li&gt;Expansion of the consumer electronics sector and automotive applications.&lt;/li&gt;&lt;/ul&gt;&lt;h2&gt;Key Drivers and Challenges&lt;/h2&gt;&lt;ul&gt;    &lt;li&gt;&lt;strong&gt;Key Drivers:&lt;/strong&gt;        &lt;ul&gt;            &lt;li&gt;Rising demand for smart devices and IoT applications.&lt;/li&gt;            &lt;li&gt;Technological advancements in TCF manufacturing processes.&lt;/li&gt;            &lt;li&gt;Growing investments in R&amp;D for new materials and applications.&lt;/li&gt;        &lt;/ul&gt;    &lt;/li&gt;    &lt;li&gt;&lt;strong&gt;Challenges:&lt;/strong&gt;        &lt;ul&gt;            &lt;li&gt;High production costs of advanced transparent conductive materials.&lt;/li&gt;            &lt;li&gt;Competition from alternative technologies such as conventional ITO.&lt;/li&gt;            &lt;li&gt;Environmental concerns related to material sourcing and disposal.&lt;/li&gt;        &lt;/ul&gt;    &lt;/li&gt;&lt;/ul&gt;&lt;h2&gt;Region Analysis&lt;/h2&gt;&lt;ul&gt;    &lt;li&gt;&lt;strong&gt;North America:&lt;/strong&gt; Dominates the market due to robust technological advancements and strong demand in consumer electronics.&lt;/li&gt;    &lt;li&gt;&lt;strong&gt;Asia-Pacific:&lt;/strong&gt; Fastest-growing region attributed to the rapid expansion of electronics manufacturing and increasing penetration of smart devices.&lt;/li&gt;    &lt;li&gt;&lt;strong&gt;Europe:&lt;/strong&gt; Strong market presence driven by stringent regulations on energy efficiency and a focus on sustainable technology.&lt;/li&gt;    &lt;li&gt;&lt;strong&gt;Latin America and Middle East &amp; Africa:&lt;/strong&gt; Emerging markets with gradual growth, primarily driven by increasing adoption in automotive and consumer electronics sectors.&lt;/li&gt;&lt;/ul&gt;&lt;/p&gt;&lt;h2&gt;Transparent Conductive Films(TCF) Market Segmentation Insights&lt;/h2&gt;&lt;p&gt;The Transparent Conductive Films(TCF)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innovation.&lt;/p&gt;&lt;h3&gt;Transparent Conductive Films(TCF) Market By Type&lt;/h3&gt;&lt;p&gt;&lt;ul&gt;&lt;li&gt;Silver Nanowires TCF&lt;li&gt;  Metal Mesh TCF&lt;li&gt;  Other Metal Nanowires TCF&lt;/ul&gt;&lt;/p&gt;&lt;h3&gt;Transparent Conductive Films(TCF) Market By Application&lt;/h3&gt;&lt;p&gt;&lt;ul&gt;&lt;li&gt;Liquid-Crystal Displays&lt;li&gt;  OLEDs&lt;li&gt;  Touchscreens&lt;li&gt;  Others&lt;/ul&gt;&lt;/p&gt;&lt;h2&gt;Leading Players in the Global Transparent Conductive Films(TCF) Market&lt;/h2&gt;&lt;p&gt;The global Transparent Conductive Films(TCF)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globally.&lt;/p&gt;&lt;p&gt;&lt;ul&gt;&lt;li&gt;Cambrios &lt;/li&gt;&lt;li&gt; TDK &lt;/li&gt;&lt;li&gt; 3M &lt;/li&gt;&lt;li&gt; Nuovo Film &lt;/li&gt;&lt;li&gt; Blue nanao &lt;/li&gt;&lt;li&gt; NANOGAP &lt;/li&gt;&lt;li&gt; Mogreat &lt;/li&gt;&lt;li&gt; Coldstones &lt;/li&gt;&lt;li&gt; FujiFilm &lt;/li&gt;&lt;li&gt; Gunze &lt;/li&gt;&lt;li&gt; JTOUCH&lt;/li&gt;&lt;/ul&gt;&lt;/p&gt;&lt;p&gt;&lt;strong&gt;Get Discount On The Purchase Of This Report @ &lt;a href="https://www.verifiedmarketreports.com/ask-for-discount/?rid=41476&amp;utm_source=Pulse-Glob6&amp;utm_medium=377"&gt;https://www.verifiedmarketreports.com/ask-for-discount/?rid=41476&amp;utm_source=Pulse-Glob6&amp;utm_medium=377&lt;/a&gt;&lt;/strong&gt;&lt;/p&gt;&lt;h2&gt;FAQs&lt;/h2&gt;&lt;p&gt;&lt;h2&gt;Transparent Conductive Films Market FAQs&lt;/h1&gt;&lt;h2&gt;1. What is the Transparent Conductive Films (TCF) market?&lt;/div&gt;&lt;div&gt;&lt;/h2&gt;&lt;p&gt;The TCF market refers to the industry that produces films with transparent conductive properties, used in various electronic devices and applications.&lt;/p&gt;&lt;h2&gt;2. What are the key applications of TCF?&lt;/div&gt;&lt;div&gt;&lt;/h2&gt;&lt;p&gt;TCF is used in touchscreens, displays, photovoltaic cells, and more.&lt;/p&gt;&lt;h2&gt;3. What factors are driving the growth of the TCF market?&lt;/div&gt;&lt;div&gt;&lt;/h2&gt;&lt;p&gt;Factors driving growth include increasing demand for electronic devices, advancements in technology, and the need for energy-efficient solutions.&lt;/p&gt;&lt;h2&gt;4. What are the different types of TCF materials?&lt;/div&gt;&lt;div&gt;&lt;/h2&gt;&lt;p&gt;Common materials used in TCF include indium tin oxide (ITO), graphene, metal mesh, and silver nanowires.&lt;/p&gt;&lt;h2&gt;5. Which regions are leading the TCF market?&lt;/div&gt;&lt;div&gt;&lt;/h2&gt;&lt;p&gt;Asia Pacific, particularly China, Japan, and South Korea, are leading the TCF market due to their strong electronics manufacturing industries.&lt;/p&gt;&lt;h2&gt;6. What are the challenges faced by the TCF market?&lt;/div&gt;&lt;div&gt;&lt;/h2&gt;&lt;p&gt;Challenges include reducing production costs, finding alternative materials to replace rare and expensive elements, and increasing competition.&lt;/p&gt;&lt;h2&gt;7. What is the current market size of the TCF industry?&lt;/div&gt;&lt;div&gt;&lt;/h2&gt;&lt;p&gt;The market size is estimated to be around $5.1 billion in 2021 and is projected to reach $8.9 billion by 2026.&lt;/p&gt;&lt;h2&gt;8. What is the expected CAGR for the TCF market?&lt;/div&gt;&lt;div&gt;&lt;/h2&gt;&lt;p&gt;The market is expected to grow at a CAGR of 11.7% from 2021 to 2026.&lt;/p&gt;&lt;h2&gt;9. How is the TCF market segmented?&lt;/div&gt;&lt;div&gt;&lt;/h2&gt;&lt;p&gt;The market is segmented by material type, application, and region.&lt;/p&gt;&lt;h2&gt;10. What are the major players in the TCF market?&lt;/div&gt;&lt;div&gt;&lt;/h2&gt;&lt;p&gt;Major players include Nitto Denko Corporation, Oike &amp; Co., Ltd., TDK Corporation, and Teijin Limited.&lt;/p&gt;&lt;h2&gt;11. How is the TCF market responding to environmental concerns?&lt;/div&gt;&lt;div&gt;&lt;/h2&gt;&lt;p&gt;The market is increasingly focusing on developing eco-friendly and sustainable TCF materials and manufacturing processes.&lt;/p&gt;&lt;h2&gt;12. What are the regulatory standards impacting the TCF market?&lt;/div&gt;&lt;div&gt;&lt;/h2&gt;&lt;p&gt;Regulatory standards related to environmental impact, production safety, and product quality affect the TCF market.&lt;/p&gt;&lt;h2&gt;13. What are the investment opportunities in the TCF market?&lt;/div&gt;&lt;div&gt;&lt;/h2&gt;&lt;p&gt;Investment opportunities exist in research and development of new TCF materials, production technologies, and expansion into emerging markets.&lt;/p&gt;&lt;h2&gt;14. How does the TCF market contribute to technological advancements?&lt;/div&gt;&lt;div&gt;&lt;/h2&gt;&lt;p&gt;TCF enables the advancement of technologies such as flexible and foldable displays, wearable electronics, and smart glass.&lt;/p&gt;&lt;h2&gt;15. What are the key trends shaping the TCF market?&lt;/div&gt;&lt;div&gt;&lt;/h2&gt;&lt;p&gt;Key trends include the adoption of TCF in automotive displays, the integration of TCF in 5G devices, and the emergence of TCF in medical devices.&lt;/p&gt;&lt;h2&gt;16. How does the TCF market impact the consumer electronics industry?&lt;/div&gt;&lt;div&gt;&lt;/h2&gt;&lt;p&gt;The TCF market influences the design and functionality of consumer electronics, leading to thinner, lighter, and more energy-efficient devices.&lt;/p&gt;&lt;h2&gt;17. What role does TCF play in the solar energy sector?&lt;/div&gt;&lt;div&gt;&lt;/h2&gt;&lt;p&gt;TCF is used in photovoltaic cells to enhance light absorption and electron conductivity, improving the efficiency of solar panels.&lt;/p&gt;&lt;h2&gt;18. How are advancements in nanotechnology impacting the TCF market?&lt;/div&gt;&lt;div&gt;&lt;/h2&gt;&lt;p&gt;Advancements in nanotechnology are leading to the development of more efficient and cost-effective TCF materials and production methods.&lt;/p&gt;&lt;h2&gt;19. How are trade relations and tariffs impacting the TCF market?&lt;/div&gt;&lt;div&gt;&lt;/h2&gt;&lt;p&gt;Trade relations and tariffs can affect the cost of raw materials and finished TCF products, impacting market dynamics and pricing.&lt;/p&gt;&lt;h2&gt;20. What are the future prospects for the TCF market?&lt;/div&gt;&lt;div&gt;&lt;/h2&gt;&lt;p&gt;The future prospects for the TCF market look promising, driven by technological advancements, increasing demand for electronic devices, and the pursuit of sustainable solutions.&lt;/p&gt;&lt;/body&gt;&lt;/html&gt;&lt;/p&gt;&lt;p&gt;&lt;strong&gt;For More Information or Query, Visit @ &lt;a href="https://www.verifiedmarketreports.com/product/global-transparent-conductive-filmstcf-market-2019-by-manufacturers-regions-type-and-application-forecast-to-2024/"&gt;https://www.verifiedmarketreports.com/product/global-transparent-conductive-filmstcf-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</si>
  <si>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href="https://www.verifiedmarketreports.com/download-sample/?rid=41504&amp;utm_source=Pulse-Glob6&amp;utm_medium=377" target="_blank"&gt;Electromagnetic Surgical Navigation System Market size was valued at USD 1.5 Billion in 2022 and is projected to reach USD 3.2 Billion by 2030, growing at a CAGR of 10.1% from 2024 to 2030.&lt;/strong&gt;&lt;/span&gt;&lt;/p&gt;&lt;/p&gt;&lt;/blockquote&gt;&lt;h2&gt;Electromagnetic Surgical Navigation System Market Overview&lt;/h2&gt;&lt;p&gt;The Electromagnetic Surgical Navigation System market has been rapidly evolving in response to the growing demand for precise surgical interventions and advancements in technology. These systems utilize electromagnetic fields to track surgical instruments and provide real-time guidance to surgeons during complex procedures. As surgical methodologies shift toward minimally invasive techniques, the adoption of electromagnetic navigation systems is increasingly becoming a standard in operating rooms around the world. The market is influenced by a variety of factors, including technological innovation, the rising incidence of chronic diseases that require surgical interventions, and an increasing focus on patient safety and outcomes.&lt;/p&gt;&lt;p&gt;&lt;p&gt;&lt;strong&gt;Download Full PDF Sample Copy of Electromagnetic Surgical Navigation System Market Report @ &lt;a href="https://www.verifiedmarketreports.com/download-sample/?rid=41504&amp;utm_source=Pulse-Glob6&amp;utm_medium=377"&gt;https://www.verifiedmarketreports.com/download-sample/?rid=41504&amp;utm_source=Pulse-Glob6&amp;utm_medium=377&lt;/a&gt;&lt;/strong&gt;&lt;/p&gt;&lt;/p&gt;&lt;h3&gt;Dynamics&lt;/h3&gt;&lt;ul&gt;    &lt;li&gt;Technological advancements in surgical navigation systems are enhancing precision and reducing complications.&lt;/li&gt;    &lt;li&gt;Growing surgical volumes and the aging population are driving the demand for advanced surgical technologies.&lt;/li&gt;    &lt;li&gt;Increasing preference for minimally invasive surgeries improves the adoption of navigation systems.&lt;/li&gt;    &lt;li&gt;Challenges in integrating new technologies with existing hospital systems may hinder market growth.&lt;/li&gt;    &lt;li&gt;Regulatory hurdles and high costs associated with these systems are essential challenges faced by market players.&lt;/li&gt;&lt;/ul&gt;&lt;h3&gt;Key Drivers and Challenges&lt;/h3&gt;&lt;ul&gt;    &lt;li&gt;Key Driver: Rising prevalence of chronic diseases such as cancer and cardiovascular diseases, necessitating surgical interventions.&lt;/li&gt;    &lt;li&gt;Key Driver: An increase in healthcare expenditure is leading to more investments in advanced surgical navigation technologies.&lt;/li&gt;    &lt;li&gt;Challenge: High initial costs of electromagnetic navigation systems may limit their adoption, especially in developing regions.&lt;/li&gt;    &lt;li&gt;Challenge: The need for specialized training and expertise to operate these systems effectively can be a barrier.&lt;/li&gt;&lt;/ul&gt;&lt;h3&gt;Regional Analysis&lt;/h3&gt;&lt;ul&gt;    &lt;li&gt;North America: Dominates the market, driven by advanced healthcare infrastructure and high adoption rates of sophisticated surgical technologies.&lt;/li&gt;    &lt;li&gt;Europe: Witnessing significant growth due to increasing investments in healthcare technology and supportive government initiatives.&lt;/li&gt;    &lt;li&gt;Asia-Pacific: Expected to experience rapid growth due to rising patient populations and enhancing healthcare facilities in countries like India and China.&lt;/li&gt;    &lt;li&gt;Latin America: Emerging markets are gradually adopting advanced surgical navigation systems, primarily influenced by increasing healthcare investments.&lt;/li&gt;    &lt;li&gt;Middle East and Africa: The market is comparatively niche but showing potential due to improving healthcare facilities and awareness of advanced surgical techniques.&lt;/li&gt;&lt;/ul&gt;&lt;/p&gt;&lt;h2&gt;Electromagnetic Surgical Navigation System Market Segmentation Insights&lt;/h2&gt;&lt;p&gt;The Electromagnetic Surgical Navigation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innovation.&lt;/p&gt;&lt;h3&gt;Electromagnetic Surgical Navigation System Market By Type&lt;/h3&gt;&lt;p&gt;&lt;ul&gt;&lt;li&gt;110 VAC&lt;li&gt;  240 VAC&lt;/ul&gt;&lt;/p&gt;&lt;h3&gt;Electromagnetic Surgical Navigation System Market By Application&lt;/h3&gt;&lt;p&gt;&lt;ul&gt;&lt;li&gt;Orthopedic Navigation System&lt;li&gt;  ENT Navigation System&lt;li&gt;  Spinal Navigation System&lt;li&gt;  Neurosurgery Navigation System&lt;/ul&gt;&lt;/p&gt;&lt;h2&gt;Leading Players in the Global Electromagnetic Surgical Navigation System Market&lt;/h2&gt;&lt;p&gt;The global Electromagnetic Surgical Navigation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Brainlab &lt;/li&gt;&lt;li&gt; Fiagon &lt;/li&gt;&lt;li&gt; Collin Medical &lt;/li&gt;&lt;li&gt; Karl Storz &lt;/li&gt;&lt;li&gt; Scopis &lt;/li&gt;&lt;li&gt; Veran Medical&lt;/li&gt;&lt;/ul&gt;&lt;/p&gt;&lt;p&gt;&lt;strong&gt;Get Discount On The Purchase Of This Report @ &lt;a href="https://www.verifiedmarketreports.com/ask-for-discount/?rid=41504&amp;utm_source=Pulse-Glob6&amp;utm_medium=377"&gt;https://www.verifiedmarketreports.com/ask-for-discount/?rid=41504&amp;utm_source=Pulse-Glob6&amp;utm_medium=377&lt;/a&gt;&lt;/strong&gt;&lt;/p&gt;&lt;h2&gt;FAQs&lt;/h2&gt;&lt;p&gt;&lt;h2&gt;Electromagnetic Surgical Navigation System Market FAQs&lt;/h1&gt;&lt;h2&gt;1. What is an Electromagnetic Surgical Navigation System?&lt;/div&gt;&lt;div&gt;&lt;/h2&gt;&lt;p&gt;An electromagnetic surgical navigation system is a medical device that uses electromagnetic fields to provide real-time visualization and tracking of surgical instruments within the body.&lt;/p&gt;&lt;h2&gt;2. What are the key factors driving the growth of the Electromagnetic Surgical Navigation System Market?&lt;/div&gt;&lt;div&gt;&lt;/h2&gt;&lt;p&gt;The growth of the market is driven by the increasing demand for minimally invasive surgical procedures, technological advancements in surgical navigation systems, and the rising prevalence of chronic diseases.&lt;/p&gt;&lt;h2&gt;3. What are the major applications of Electromagnetic Surgical Navigation Systems?&lt;/div&gt;&lt;div&gt;&lt;/h2&gt;&lt;p&gt;These systems are used in orthopedic surgery, neurosurgery, ENT surgery, and other surgical procedures requiring precision and accuracy.&lt;/p&gt;&lt;h2&gt;4. How do Electromagnetic Surgical Navigation Systems benefit healthcare providers?&lt;/div&gt;&lt;div&gt;&lt;/h2&gt;&lt;p&gt;They help in improving surgical outcomes, reducing radiation exposure, and enhancing the efficiency of surgical procedures.&lt;/p&gt;&lt;h2&gt;5. What are the market trends in Electromagnetic Surgical Navigation System technology?&lt;/div&gt;&lt;div&gt;&lt;/h2&gt;&lt;p&gt;The market is witnessing an increasing adoption of 3D navigation systems, integration of artificial intelligence, and the development of portable navigation systems.&lt;/p&gt;&lt;h2&gt;6. What is the market size and growth rate of the Electromagnetic Surgical Navigation System Market?&lt;/div&gt;&lt;div&gt;&lt;/h2&gt;&lt;p&gt;The market is expected to reach a value of $Electromagnetic Surgical Navigation System million by 2025, growing at a CAGR of X% from 2020 to 2025.&lt;/p&gt;&lt;h2&gt;7. What are the major challenges faced by the Electromagnetic Surgical Navigation System Market?&lt;/div&gt;&lt;div&gt;&lt;/h2&gt;&lt;p&gt;The market faces challenges such as high initial costs of the systems, limited reimbursement policies, and concerns regarding the accuracy of navigation systems.&lt;/p&gt;&lt;h2&gt;8. Who are the key players in the Electromagnetic Surgical Navigation System Market?&lt;/div&gt;&lt;div&gt;&lt;/h2&gt;&lt;p&gt;Some of the key players in the market include Company A, Company B, and Company C.&lt;/p&gt;&lt;h2&gt;9. What are the regulatory standards governing Electromagnetic Surgical Navigation Systems?&lt;/div&gt;&lt;div&gt;&lt;/h2&gt;&lt;p&gt;The market is regulated by standards set by regulatory bodies such as the FDA, CE, and other regional authorities.&lt;/p&gt;&lt;h2&gt;10. What are the potential opportunities in the Electromagnetic Surgical Navigation System Market?&lt;/div&gt;&lt;div&gt;&lt;/h2&gt;&lt;p&gt;Opportunities in the market include the development of navigation systems for new surgical procedures, expansion in emerging markets, and strategic collaborations.&lt;/p&gt;&lt;h2&gt;11. How is the market segmented based on geography?&lt;/div&gt;&lt;div&gt;&lt;/h2&gt;&lt;p&gt;The market is segmented into North America, Europe, Asia Pacific, Latin America, and Middle East &amp; Africa.&lt;/p&gt;&lt;h2&gt;12. What are the different types of Electromagnetic Surgical Navigation Systems available in the market?&lt;/div&gt;&lt;div&gt;&lt;/h2&gt;&lt;p&gt;There are stationary navigation systems, portable navigation systems, and handheld navigation systems available in the market.&lt;/p&gt;&lt;h2&gt;13. What are the current and future trends in Electromagnetic Surgical Navigation System Market adoption?&lt;/div&gt;&lt;div&gt;&lt;/h2&gt;&lt;p&gt;Current trends include the integration of virtual reality and augmented reality in navigation systems, while future trends may include the use of robotics in surgical navigation.&lt;/p&gt;&lt;h2&gt;14. What are the factors influencing the purchasing decisions of healthcare providers when it comes to Electromagnetic Surgical Navigation Systems?&lt;/div&gt;&lt;div&gt;&lt;/h2&gt;&lt;p&gt;Factors such as system accuracy, ease of use, customer support, and cost-effectiveness play a significant role in purchasing decisions.&lt;/p&gt;&lt;h2&gt;15. How is the Electromagnetic Surgical Navigation System Market impacted by the COVID-19 pandemic?&lt;/div&gt;&lt;div&gt;&lt;/h2&gt;&lt;p&gt;The market witnessed a temporary slowdown in 2020 due to the postponement of elective surgeries, but is expected to recover as healthcare services resume and the demand for minimally invasive procedures increases.&lt;/p&gt;&lt;h2&gt;16. What are the innovative technologies shaping the future of Electromagnetic Surgical Navigation Systems?&lt;/div&gt;&lt;div&gt;&lt;/h2&gt;&lt;p&gt;Innovations such as real-time imaging, sensor fusion technology, and advanced tracking algorithms are expected to drive the future development of navigation systems.&lt;/p&gt;&lt;h2&gt;17. What are the investment opportunities in the Electromagnetic Surgical Navigation System Market?&lt;/div&gt;&lt;div&gt;&lt;/h2&gt;&lt;p&gt;Investment opportunities exist in R&amp;D for advanced navigation technologies, market expansion in developing countries, and strategic partnerships with healthcare facilities.&lt;/p&gt;&lt;h2&gt;18. What are the key success factors for companies in the Electromagnetic Surgical Navigation System Market?&lt;/div&gt;&lt;div&gt;&lt;/h2&gt;&lt;p&gt;Key success factors include continuous product innovation, strong distribution networks, regulatory compliance, and effective marketing strategies.&lt;/p&gt;&lt;h2&gt;19. What are the emerging applications of Electromagnetic Surgical Navigation Systems beyond traditional surgeries?&lt;/div&gt;&lt;div&gt;&lt;/h2&gt;&lt;p&gt;Emerging applications include navigated interventional radiology, navigated endoscopy, and navigated robotic surgeries.&lt;/p&gt;&lt;h2&gt;20. What are the limitations of Electromagnetic Surgical Navigation Systems?&lt;/div&gt;&lt;div&gt;&lt;/h2&gt;&lt;p&gt;Limitations include interference from metallic objects, potential for inaccuracy in certain surgical conditions, and the need for continuous calibration and maintenance.&lt;/p&gt;&lt;/body&gt;&lt;/html&gt;&lt;/p&gt;&lt;p&gt;&lt;strong&gt;For More Information or Query, Visit @ &lt;a href="https://www.verifiedmarketreports.com/product/global-electromagnetic-surgical-navigation-system-market-2019-by-manufacturers-regions-type-and-application-forecast-to-2024/"&gt;https://www.verifiedmarketreports.com/product/global-electromagnetic-surgical-navigation-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</si>
  <si>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href="https://www.verifiedmarketreports.com/download-sample/?rid=41512&amp;utm_source=Pulse-Glob6&amp;utm_medium=377" target="_blank"&gt;Medical Catheters Market size was valued at USD 50.2 Billion in 2022 and is projected to reach USD 85.4 Billion by 2030, growing at a CAGR of 7.0% from 2024 to 2030.&lt;/strong&gt;&lt;/span&gt;&lt;/p&gt;&lt;/p&gt;&lt;/blockquote&gt;&lt;h2&gt;Medical Catheters Market Overview&lt;/h2&gt;&lt;p&gt;The medical catheters market has seen significant growth in recent years, fueled by innovations in medical technology and increased healthcare expenditure. Catheters are widely used for various medical procedures, including cardiovascular, urological, and neurovascular applications. The rising prevalence of chronic illnesses, a growing geriatric population, and the increasing number of surgical procedures also contribute to the market’s expansion. The demand for minimally invasive procedures has further accelerated the growth of this market, as catheters facilitate these types of surgeries and interventions.&lt;/p&gt;&lt;p&gt;&lt;p&gt;&lt;strong&gt;Download Full PDF Sample Copy of Medical Catheters Market Report @ &lt;a href="https://www.verifiedmarketreports.com/download-sample/?rid=41512&amp;utm_source=Pulse-Glob6&amp;utm_medium=377"&gt;https://www.verifiedmarketreports.com/download-sample/?rid=41512&amp;utm_source=Pulse-Glob6&amp;utm_medium=377&lt;/a&gt;&lt;/strong&gt;&lt;/p&gt;&lt;/p&gt;&lt;h2&gt;Dynamics&lt;/h2&gt;&lt;ul&gt;    &lt;li&gt;Technological Advancements: Continuous R&amp;D in catheter design and materials is enhancing efficacy and patient safety.&lt;/li&gt;    &lt;li&gt;Rising Incidence of Chronic Diseases: Increasing rates of cardiovascular, diabetes, and other chronic diseases drive the demand for catheters.&lt;/li&gt;    &lt;li&gt;Minimally Invasive Procedures: The shift towards minimally invasive surgeries promotes catheter usage due to their efficiency and reduced recovery times.&lt;/li&gt;    &lt;li&gt;Global Health Expenditure: Increased healthcare spending is facilitating the adoption of advanced medical devices across the globe.&lt;/li&gt;&lt;/ul&gt;&lt;h2&gt;Key Drivers and Challenges&lt;/h2&gt;&lt;ul&gt;    &lt;li&gt;Key Drivers:&lt;/li&gt;    &lt;ul&gt;        &lt;li&gt;Growing Elderly Population: The aging demographic is more prone to various health issues that require catheter usage.&lt;/li&gt;        &lt;li&gt;Improvement in Healthcare Infrastructure: Better access to healthcare services promotes catheter utilization.&lt;/li&gt;    &lt;/ul&gt;    &lt;li&gt;Challenges:&lt;/li&gt;    &lt;ul&gt;        &lt;li&gt;Risk of Complications: Catheter-related infections and complications pose significant challenges to market growth.&lt;/li&gt;        &lt;li&gt;Regulatory Hurdles: Stringent regulations and compliance requirements can delay product launches and increase costs.&lt;/li&gt;    &lt;/ul&gt;&lt;/ul&gt;&lt;h2&gt;Region Analysis&lt;/h2&gt;&lt;ul&gt;    &lt;li&gt;North America: Dominates the market due to advanced healthcare facilities, high adoption rates of innovative products, and the presence of major manufacturers.&lt;/li&gt;    &lt;li&gt;Europe: Significant growth driven by increasing healthcare investments and a rise in chronic diseases.&lt;/li&gt;    &lt;li&gt;Asia-Pacific: Expected to witness the highest growth rate fueled by expanding healthcare infrastructure and increasing patient population.&lt;/li&gt;    &lt;li&gt;Latin America and Middle East &amp; Africa: Gradual growth as economies improve and access to healthcare services expands.&lt;/li&gt;&lt;/ul&gt;&lt;/p&gt;&lt;h2&gt;Medical Catheters Market Segmentation Insights&lt;/h2&gt;&lt;p&gt;The Medical Catheters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Catheters Market By Type&lt;/h3&gt;&lt;p&gt;&lt;ul&gt;&lt;li&gt;Urological Type&lt;li&gt;  Intermittent Catheters&lt;li&gt;  Foley Catheters&lt;li&gt;  Other Urological&lt;li&gt;  Enteral Feeding Type&lt;li&gt;  Surgical Type&lt;li&gt;  Cardiovascular Type&lt;li&gt;  Other&lt;/ul&gt;&lt;/p&gt;&lt;h3&gt;Medical Catheters Market By Application&lt;/h3&gt;&lt;p&gt;&lt;ul&gt;&lt;li&gt;Surgery&lt;li&gt;  Interventional Diagnosis and Treatment&lt;li&gt;  Sewage and Input&lt;/ul&gt;&lt;/p&gt;&lt;h2&gt;Leading Players in the Global Medical Catheters Market&lt;/h2&gt;&lt;p&gt;The global Medical Catheters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Boston Scientific &lt;/li&gt;&lt;li&gt; Abbott &lt;/li&gt;&lt;li&gt; C. R. Bard &lt;/li&gt;&lt;li&gt; Cordis(Cardinal health) &lt;/li&gt;&lt;li&gt; BBRAUN &lt;/li&gt;&lt;li&gt; Teleflex &lt;/li&gt;&lt;li&gt; Terumo &lt;/li&gt;&lt;li&gt; Edwards &lt;/li&gt;&lt;li&gt; Coloplast &lt;/li&gt;&lt;li&gt; Cook &lt;/li&gt;&lt;li&gt; Smiths Medical &lt;/li&gt;&lt;li&gt; BD &lt;/li&gt;&lt;li&gt; Hollister &lt;/li&gt;&lt;li&gt; ConvaTec &lt;/li&gt;&lt;li&gt; WellLead &lt;/li&gt;&lt;li&gt; Lepu&lt;/li&gt;&lt;/ul&gt;&lt;/p&gt;&lt;p&gt;&lt;strong&gt;Get Discount On The Purchase Of This Report @ &lt;a href="https://www.verifiedmarketreports.com/ask-for-discount/?rid=41512&amp;utm_source=Pulse-Glob6&amp;utm_medium=377"&gt;https://www.verifiedmarketreports.com/ask-for-discount/?rid=41512&amp;utm_source=Pulse-Glob6&amp;utm_medium=377&lt;/a&gt;&lt;/strong&gt;&lt;/p&gt;&lt;h2&gt;FAQs&lt;/h2&gt;&lt;p&gt;&lt;ol&gt;  &lt;li&gt;    &lt;h3&gt;What is the current size of the global medical catheters market?&lt;/div&gt;&lt;div&gt;&lt;/h3&gt;    &lt;p&gt;The global medical catheters market was valued at $XX billion in 2020.&lt;/p&gt;  &lt;/li&gt;  &lt;li&gt;    &lt;h3&gt;What is the projected growth rate of the medical catheters market?&lt;/div&gt;&lt;div&gt;&lt;/h3&gt;    &lt;p&gt;The medical catheters market is projected to grow at a CAGR of XX% from 2020 to 2025.&lt;/p&gt;  &lt;/li&gt;  &lt;li&gt;    &lt;h3&gt;What are the key factors driving the growth of the medical catheters market?&lt;/div&gt;&lt;div&gt;&lt;/h3&gt;    &lt;p&gt;The key factors driving the growth of the medical catheters market include increasing prevalence of chronic diseases, growing geriatric population, and technological advancements in catheter design.&lt;/p&gt;  &lt;/li&gt;  &lt;li&gt;    &lt;h3&gt;What are the different types of medical catheters available in the market?&lt;/div&gt;&lt;div&gt;&lt;/h3&gt;    &lt;p&gt;The different types of medical catheters include cardiovascular catheters, neurovascular catheters, urological catheters, intravenous catheters, and specialty catheters.&lt;/p&gt;  &lt;/li&gt;  &lt;li&gt;    &lt;h3&gt;Which region holds the largest market share in the medical catheters market?&lt;/div&gt;&lt;div&gt;&lt;/h3&gt;    &lt;p&gt;North America holds the largest market share in the medical catheters market, followed by Europe and Asia Pacific.&lt;/p&gt;  &lt;/li&gt;  &lt;li&gt;    &lt;h3&gt;What are the major companies operating in the medical catheters market?&lt;/div&gt;&lt;div&gt;&lt;/h3&gt;    &lt;p&gt;The major companies operating in the medical catheters market include Boston Scientific Corporation, Medtronic Plc, Becton, Dickinson and Company, Johnson &amp; Johnson, and Cook Medical.&lt;/p&gt;  &lt;/li&gt;  &lt;li&gt;    &lt;h3&gt;What are the regulatory challenges faced by the medical catheters market?&lt;/div&gt;&lt;div&gt;&lt;/h3&gt;    &lt;p&gt;The medical catheters market is subject to stringent regulatory requirements, including FDA approval in the United States and CE marking in Europe.&lt;/p&gt;  &lt;/li&gt;  &lt;li&gt;    &lt;h3&gt;What are the opportunities for growth in the medical catheters market?&lt;/div&gt;&lt;div&gt;&lt;/h3&gt;    &lt;p&gt;The opportunities for growth in the medical catheters market include the development of advanced catheter materials, expansion into emerging markets, and strategic collaborations and partnerships.&lt;/p&gt;  &lt;/li&gt;  &lt;li&gt;    &lt;h3&gt;What are the key trends influencing the medical catheters market?&lt;/div&gt;&lt;div&gt;&lt;/h3&gt;    &lt;p&gt;The key trends influencing the medical catheters market include the rise of minimally invasive procedures, increasing adoption of single-use catheters, and the integration of advanced technologies such as robotics and 3D printing.&lt;/p&gt;  &lt;/li&gt;  &lt;li&gt;    &lt;h3&gt;What are the challenges faced by the medical catheters market?&lt;/div&gt;&lt;div&gt;&lt;/h3&gt;    &lt;p&gt;The challenges faced by the medical catheters market include the risk of catheter-associated infections, pricing pressures, and the presence of alternative treatment options.&lt;/p&gt;  &lt;/li&gt;  &lt;li&gt;    &lt;h3&gt;What is the market outlook for medical catheters in the forecast period?&lt;/div&gt;&lt;div&gt;&lt;/h3&gt;    &lt;p&gt;The market outlook for medical catheters in the forecast period is positive, with increasing demand for minimally invasive procedures and the introduction of innovative catheter technologies.&lt;/p&gt;  &lt;/li&gt;  &lt;li&gt;    &lt;h3&gt;What are the key strategies adopted by companies in the medical catheters market?&lt;/div&gt;&lt;div&gt;&lt;/h3&gt;    &lt;p&gt;The key strategies adopted by companies in the medical catheters market include product launches, mergers and acquisitions, and investments in research and development.&lt;/p&gt;  &lt;/li&gt;  &lt;li&gt;    &lt;h3&gt;What is the impact of COVID-19 on the medical catheters market?&lt;/div&gt;&lt;div&gt;&lt;/h3&gt;    &lt;p&gt;The COVID-19 pandemic has led to a temporary slowdown in elective procedures using medical catheters, but the market is expected to rebound as healthcare services resume normal operations.&lt;/p&gt;  &lt;/li&gt;  &lt;li&gt;    &lt;h3&gt;What are the future opportunities for innovation in the medical catheters market?&lt;/div&gt;&lt;div&gt;&lt;/h3&gt;    &lt;p&gt;The future opportunities for innovation in the medical catheters market include the development of smart catheters with integrated sensors, advancements in bioresorbable catheter materials, and personalized catheter designs.&lt;/p&gt;  &lt;/li&gt;  &lt;li&gt;    &lt;h3&gt;What are the potential threats to the growth of the medical catheters market?&lt;/div&gt;&lt;div&gt;&lt;/h3&gt;    &lt;p&gt;The potential threats to the growth of the medical catheters market include product recalls, stringent regulatory requirements, and increasing competition from alternative medical devices.&lt;/p&gt;  &lt;/li&gt;  &lt;li&gt;    &lt;h3&gt;What is the market penetration of different medical catheter types?&lt;/div&gt;&lt;div&gt;&lt;/h3&gt;    &lt;p&gt;The market penetration of different medical catheter types varies, with urological catheters and intravenous catheters holding significant shares, followed by cardiovascular and neurovascular catheters.&lt;/p&gt;  &lt;/li&gt;  &lt;li&gt;    &lt;h3&gt;What are the key market entry barriers in the medical catheters market?&lt;/div&gt;&lt;div&gt;&lt;/h3&gt;    &lt;p&gt;The key market entry barriers in the medical catheters market include high capital requirements for manufacturing and quality control, complex regulatory pathways, and the need for specialized distribution networks.&lt;/p&gt;  &lt;/li&gt;  &lt;li&gt;    &lt;h3&gt;What are the emerging applications for medical catheters?&lt;/div&gt;&lt;div&gt;&lt;/h3&gt;    &lt;p&gt;The emerging applications for medical catheters include drug delivery, diagnostic imaging, and therapeutic neurostimulation, expanding the market beyond traditional surgical and interventional procedures.&lt;/p&gt;  &lt;/li&gt;  &lt;li&gt;    &lt;h3&gt;How does the reimbursement landscape impact the medical catheters market?&lt;/div&gt;&lt;div&gt;&lt;/h3&gt;    &lt;p&gt;The reimbursement landscape significantly influences the adoption of medical catheters, with changes in reimbursement policies affecting physician and patient preferences for specific catheter types and brands.&lt;/p&gt;  &lt;/li&gt;&lt;/ol&gt;&lt;/p&gt;&lt;p&gt;&lt;strong&gt;For More Information or Query, Visit @ &lt;a href="https://www.verifiedmarketreports.com/product/global-medical-catheters-market-2019-by-manufacturers-regions-type-and-application-forecast-to-2024/"&gt;https://www.verifiedmarketreports.com/product/global-medical-cathe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</si>
  <si>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href="https://www.verifiedmarketreports.com/download-sample/?rid=41592&amp;utm_source=Pulse-Glob6&amp;utm_medium=377" target="_blank"&gt;Hemophilia Gene Therapy Market size was valued at USD 1.2 Billion in 2022 and is projected to reach USD 4.5 Billion by 2030, growing at a CAGR of 18.1% from 2024 to 2030.&lt;/strong&gt;&lt;/span&gt;&lt;/p&gt;&lt;/p&gt;&lt;/blockquote&gt;&lt;h2&gt;Hemophilia Gene Therapy Market Overview&lt;/h2&gt;&lt;p&gt;The Hemophilia Gene Therapy Market is an evolving sector poised for significant growth due to increasing investments in research and development, advancements in gene therapy technology, and a growing patient population seeking effective treatments. Hemophilia, a genetic disorder that affects the blood’s ability to clot, has historically relied on factor replacement therapies. However, the emergence of gene therapy offers a transformative approach that targets the root cause of the disease, potentially providing lifelong benefits for patients. The market is characterized by a rise in clinical trials and regulatory approvals, indicating a shift towards innovative therapeutic solutions. &lt;strong&gt;&lt;p&gt;&lt;strong&gt;Download Full PDF Sample Copy of Hemophilia Gene Therapy Market Report @ &lt;a href="https://www.verifiedmarketreports.com/download-sample/?rid=41592&amp;utm_source=Pulse-Glob6&amp;utm_medium=377"&gt;https://www.verifiedmarketreports.com/download-sample/?rid=41592&amp;utm_source=Pulse-Glob6&amp;utm_medium=377&lt;/a&gt;&lt;/strong&gt;&lt;/p&gt;&lt;/strong&gt;&lt;/p&gt;&lt;h2&gt;Dynamics&lt;/h2&gt;&lt;ul&gt;    &lt;li&gt;Advancements in Gene Editing Techniques: The popularity of technologies such as CRISPR and AAV vectors is driving innovation in hemophilia therapies.&lt;/li&gt;    &lt;li&gt;Increasing Prevalence of Hemophilia: An estimated 400,000 people worldwide suffer from hemophilia, creating a substantial patient base.&lt;/li&gt;    &lt;li&gt;Regulatory Support: Favorable regulatory frameworks from health authorities are accelerating the approval process for novel therapies.&lt;/li&gt;    &lt;li&gt;Collaborative Clinical Trials: Increased partnerships between biopharmaceutical companies and academic institutions are promoting research and development efforts.&lt;/li&gt;&lt;/ul&gt;&lt;h2&gt;Key Drivers and Challenges&lt;/h2&gt;&lt;ul&gt;    &lt;li&gt;Key Driver - Unmet Clinical Needs: Traditional treatment options are often inadequate, spurring demand for gene therapies that can provide long-term solutions.&lt;/li&gt;    &lt;li&gt;Key Driver - Technological Advancements: Innovations in vector design and delivery systems are enhancing the effectiveness of gene therapies.&lt;/li&gt;    &lt;li&gt;Challenge - High Cost of Treatment: The price of gene therapy treatments may create barriers to access for patients and healthcare systems.&lt;/li&gt;    &lt;li&gt;Challenge - Safety and Efficacy Concerns: Long-term safety data is still pending for some gene therapies, leading to apprehension among providers and patients.&lt;/li&gt;&lt;/ul&gt;&lt;h2&gt;Region Analysis&lt;/h2&gt;&lt;ul&gt;    &lt;li&gt;North America: This region holds the largest market share due to robust healthcare infrastructure, high R&amp;D expenditure, and a significant number of clinical trials.&lt;/li&gt;    &lt;li&gt;Europe: The European market is also rapidly expanding, attributed to supportive regulations and a growing awareness of hemophilia treatment options.&lt;/li&gt;    &lt;li&gt;Asia Pacific: With increasing healthcare expenditures and a rising prevalence of hemophilia, this region is expected to witness the highest growth rate in the coming years.&lt;/li&gt;    &lt;li&gt;Latin America &amp; Middle East &amp; Africa: These regions present emerging opportunities, although they face challenges such as limited access to advanced therapies and healthcare disparities.&lt;/li&gt;&lt;/ul&gt;&lt;/p&gt;&lt;h2&gt;Hemophilia Gene Therapy Market Segmentation Insights&lt;/h2&gt;&lt;p&gt;The Hemophilia Gene Therapy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innovation.&lt;/p&gt;&lt;h3&gt;Hemophilia Gene Therapy Market By Type&lt;/h3&gt;&lt;p&gt;&lt;ul&gt;&lt;li&gt;Hemophilia A&lt;li&gt;  Hemophilia B&lt;/ul&gt;&lt;/p&gt;&lt;h3&gt;Hemophilia Gene Therapy Market By Application&lt;/h3&gt;&lt;p&gt;&lt;ul&gt;&lt;li&gt;Hemophilia A Gene Therapy&lt;li&gt;  Hemophilia B Gene Therapy&lt;/ul&gt;&lt;/p&gt;&lt;h2&gt;Leading Players in the Global Hemophilia Gene Therapy Market&lt;/h2&gt;&lt;p&gt;The global Hemophilia Gene Therapy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globally.&lt;/p&gt;&lt;p&gt;&lt;ul&gt;&lt;li&gt;Spark Therapeutics &lt;/li&gt;&lt;li&gt; Ultragenyx &lt;/li&gt;&lt;li&gt; Shire PLC &lt;/li&gt;&lt;li&gt; Sangamo Therapeutics &lt;/li&gt;&lt;li&gt; Bioverativ &lt;/li&gt;&lt;li&gt; BioMarin &lt;/li&gt;&lt;li&gt; uniQure &lt;/li&gt;&lt;li&gt; Freeline Therapeutics&lt;/li&gt;&lt;/ul&gt;&lt;/p&gt;&lt;p&gt;&lt;strong&gt;Get Discount On The Purchase Of This Report @ &lt;a href="https://www.verifiedmarketreports.com/ask-for-discount/?rid=41592&amp;utm_source=Pulse-Glob6&amp;utm_medium=377"&gt;https://www.verifiedmarketreports.com/ask-for-discount/?rid=41592&amp;utm_source=Pulse-Glob6&amp;utm_medium=377&lt;/a&gt;&lt;/strong&gt;&lt;/p&gt;&lt;h2&gt;FAQs&lt;/h2&gt;&lt;p&gt;&lt;h2&gt;1. What is the current size and growth potential of the South Korea Hemophilia Gene Therapy Market?&lt;/h2&gt;&lt;p&gt;&lt;strong&gt;Answer&lt;/strong&gt;: South Korea Hemophilia Gene Therapy Market size is expected to growing at a CAGR of XX% from 2024 to 2031, from a valuation of USD XX Billion in 2023 to USD XX billion by 2031.&lt;/p&gt;&lt;h2&gt;2. What are the major challenges faced by the South Korea Hemophilia Gene Therapy Market?&lt;/h2&gt;&lt;p&gt;&lt;strong&gt;Answer&lt;/strong&gt;: South Korea Hemophilia Gene Therapy Market face challenges such as intense competition, rapidly evolving technology, and the need to adapt to changing market demands.&lt;/p&gt;&lt;h2&gt;3. Which Top companies are the leading Key players in the South Korea Hemophilia Gene Therapy Industry?&lt;/h2&gt;&lt;p&gt;&lt;strong&gt;Answer&lt;/strong&gt;:&amp;nbsp;Spark Therapeutics, Ultragenyx, Shire PLC, Sangamo Therapeutics, Bioverativ, BioMarin, uniQure, Freeline Therapeutics are the Major players in the South Korea Hemophilia Gene Therapy Market.&lt;/p&gt;&lt;h2&gt;4. Which market segments are included in the report on South Korea Hemophilia Gene Therapy Market?&lt;/h2&gt;&lt;p&gt;&lt;strong&gt;Answer&lt;/strong&gt;:&amp;nbsp;The South Korea Hemophilia Gene Therapy Market is Segmented based on Type, Application, And Geography.&lt;/p&gt;&lt;h2&gt;5. What factors are influencing the future trajectory of the South Korea Hemophilia Gene Therapy Market?&lt;/h2&gt;&lt;p&gt;&lt;strong&gt;Answer:&lt;/strong&gt;&amp;nbsp;Industries are predominantly shaped by technological advancements, consumer preferences, and regulatory changes.&lt;/p&gt;&lt;h2&gt;Detailed TOC of South Korea Hemophilia Gene Therapy Market Research Report, 2024-2031&lt;/h2&gt;&lt;p&gt;&lt;strong&gt;1. Introduction of the South Korea Hemophilia Gene Therapy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Hemophilia Gene Therapy Market Outlook&lt;/strong&gt;&lt;/p&gt;&lt;ul&gt;&lt;li&gt;Overview&lt;/li&gt;&lt;li&gt;Market Dynamics&lt;/li&gt;&lt;li&gt;Drivers&lt;/li&gt;&lt;li&gt;Restraints&lt;/li&gt;&lt;li&gt;Opportunities&lt;/li&gt;&lt;li&gt;Porters Five Force Model&lt;/li&gt;&lt;li&gt;Value Chain Analysis&amp;nbsp;&lt;/li&gt;&lt;/ul&gt;&lt;p&gt;&lt;strong&gt;5. South Korea Hemophilia Gene Therapy Market, By Product&lt;/strong&gt;&lt;/p&gt;&lt;p&gt;&lt;strong&gt;6. South Korea Hemophilia Gene Therapy Market, By Application&lt;/strong&gt;&lt;/p&gt;&lt;p&gt;&lt;strong&gt;7. South Korea Hemophilia Gene Therapy Market, By Geography&lt;/strong&gt;&lt;/p&gt;&lt;ul&gt;&lt;li&gt;Europe&lt;/li&gt;&lt;/ul&gt;&lt;p&gt;&lt;strong&gt;8. South Korea Hemophilia Gene Therapy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hemophilia-gene-therapy-market-2019-by-company-regions-type-and-application-forecast-to-2024/"&gt;https://www.verifiedmarketreports.com/product/global-hemophilia-gene-therapy-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</si>
  <si>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href="https://www.verifiedmarketreports.com/download-sample/?rid=41620&amp;utm_source=Pulse-Glob6&amp;utm_medium=377" target="_blank"&gt;Automobile Engine Valve Market size was valued at USD 25.5 Billion in 2022 and is projected to reach USD 38.5 Billion by 2030, growing at a CAGR of 5.5% from 2024 to 2030.&lt;/strong&gt;&lt;/span&gt;&lt;/p&gt;&lt;/p&gt;&lt;/blockquote&gt;&lt;h2&gt;Automobile Engine Valve Market Overview&lt;/h2&gt;&lt;p&gt;The automobile engine valve market is experiencing significant growth due to the rising demand for automotive vehicles and advancements in engine technologies. Engine valves play a critical role in controlling the airflow in combustion engines, impacting their overall efficiency and performance. With the push towards implementing fuel-efficient engines, the market for engine valves is expected to expand substantially in the coming years. Increased vehicle production rates, particularly in emerging economies, further contribute to the demand for high-quality engine valves.&lt;/p&gt;&lt;p&gt;&lt;p&gt;&lt;strong&gt;Download Full PDF Sample Copy of Automobile Engine Valve Market Report @ &lt;a href="https://www.verifiedmarketreports.com/download-sample/?rid=41620&amp;utm_source=Pulse-Glob6&amp;utm_medium=377"&gt;https://www.verifiedmarketreports.com/download-sample/?rid=41620&amp;utm_source=Pulse-Glob6&amp;utm_medium=377&lt;/a&gt;&lt;/strong&gt;&lt;/p&gt;&lt;/p&gt;&lt;h3&gt;Dynamics&lt;/h3&gt;&lt;ul&gt;    &lt;li&gt;Technological advancements in valve materials and designs are enhancing performance and durability.&lt;/li&gt;    &lt;li&gt;Growing automotive manufacturing and sales globally are driving the demand for engine valves.&lt;/li&gt;    &lt;li&gt;Increase in electric vehicles (EVs) may influence conventional engine valve markets.&lt;/li&gt;    &lt;li&gt;Regulatory standards for fuel efficiency and emissions are pressuring manufacturers to innovate.&lt;/li&gt;&lt;/ul&gt;&lt;h3&gt;Key Drivers and Challenges&lt;/h3&gt;&lt;ul&gt;    &lt;li&gt;&lt;strong&gt;Key Drivers:&lt;/strong&gt;&lt;/li&gt;    &lt;li&gt;High demand for fuel-efficient vehicles pushes innovation in engine valve technology.&lt;/li&gt;    &lt;li&gt;Rising automotive production in Asia-Pacific and North America fuels market growth.&lt;/li&gt;    &lt;li&gt;Investment in R&amp;D for advanced valve systems is expected to enhance product offerings.&lt;/li&gt;    &lt;li&gt;&lt;strong&gt;Challenges:&lt;/strong&gt;&lt;/li&gt;    &lt;li&gt;Growth of electric vehicles could reduce the overall demand for traditional engine components.&lt;/li&gt;    &lt;li&gt;Fluctuating raw material prices may impact manufacturing costs.&lt;/li&gt;    &lt;li&gt;Increasing competition from aftermarket products poses a risk to OEM market shares.&lt;/li&gt;&lt;/ul&gt;&lt;h3&gt;Regional Analysis&lt;/h3&gt;&lt;ul&gt;    &lt;li&gt;&lt;strong&gt;North America:&lt;/strong&gt; A significant market due to high automobile production and a robust aftermarket.&lt;/li&gt;    &lt;li&gt;&lt;strong&gt;Europe:&lt;/strong&gt; Emphasis on environmentally friendly technologies stimulates engine valve innovation.&lt;/li&gt;    &lt;li&gt;&lt;strong&gt;Asia-Pacific:&lt;/strong&gt; Fastest-growing region, driven by emerging economies and rising vehicle ownership.&lt;/li&gt;    &lt;li&gt;&lt;strong&gt;Latin America:&lt;/strong&gt; Growth influenced by increasing automotive manufacturing in countries like Brazil and Mexico.&lt;/li&gt;    &lt;li&gt;&lt;strong&gt;Middle East &amp; Africa:&lt;/strong&gt; Expected growth from expanding automotive sectors in the Gulf countries.&lt;/li&gt;&lt;/ul&gt;&lt;/p&gt;&lt;h2&gt;Automobile Engine Valve Market Segmentation Insights&lt;/h2&gt;&lt;p&gt;The Automobile Engine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Engine Valve Market By Type&lt;/h3&gt;&lt;p&gt;&lt;ul&gt;&lt;li&gt;Gasoline Engine Valve&lt;li&gt;  Diesel Engine Valve&lt;/ul&gt;&lt;/p&gt;&lt;h3&gt;Automobile Engine Valve Market By Application&lt;/h3&gt;&lt;p&gt;&lt;ul&gt;&lt;li&gt;Passenger Vehicle&lt;li&gt;  Commercial Vehicle&lt;/ul&gt;&lt;/p&gt;&lt;h2&gt;Leading Players in the Global Automobile Engine Valve Market&lt;/h2&gt;&lt;p&gt;The global Automobile Engine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globally.&lt;/p&gt;&lt;p&gt;&lt;ul&gt;&lt;li&gt;Tenneco(Federal-Mogul) &lt;/li&gt;&lt;li&gt; Eaton &lt;/li&gt;&lt;li&gt; Mahle &lt;/li&gt;&lt;li&gt; Fuji Oozx &lt;/li&gt;&lt;li&gt; Worldwide Auto &lt;/li&gt;&lt;li&gt; Asian &lt;/li&gt;&lt;li&gt; Rane &lt;/li&gt;&lt;li&gt; Dengyun Auto-parts &lt;/li&gt;&lt;li&gt; ShengChi &lt;/li&gt;&lt;li&gt; Xin Yue &lt;/li&gt;&lt;li&gt; Yangzhou Guanghui &lt;/li&gt;&lt;li&gt; Nittan &lt;/li&gt;&lt;li&gt; Wode Valve &lt;/li&gt;&lt;li&gt; AnFu &lt;/li&gt;&lt;li&gt; JinQingLong &lt;/li&gt;&lt;li&gt; Tyen Machinery &lt;/li&gt;&lt;li&gt; Burg &lt;/li&gt;&lt;li&gt; SSV &lt;/li&gt;&lt;li&gt; Ferrea &lt;/li&gt;&lt;li&gt; Tongcheng &lt;/li&gt;&lt;li&gt; SINUS&lt;/li&gt;&lt;/ul&gt;&lt;/p&gt;&lt;p&gt;&lt;strong&gt;Get Discount On The Purchase Of This Report @ &lt;a href="https://www.verifiedmarketreports.com/ask-for-discount/?rid=41620&amp;utm_source=Pulse-Glob6&amp;utm_medium=377"&gt;https://www.verifiedmarketreports.com/ask-for-discount/?rid=41620&amp;utm_source=Pulse-Glob6&amp;utm_medium=377&lt;/a&gt;&lt;/strong&gt;&lt;/p&gt;&lt;h2&gt;FAQs&lt;/h2&gt;&lt;p&gt;&lt;h2&gt;Frequently Asked Questions about the Automobile Engine Valve Market&lt;/h2&gt;&lt;h3&gt;1. What is the current size of the automobile engine valve market?&lt;/div&gt;&lt;div&gt;&lt;/h3&gt;&lt;p&gt;According to our latest research, the global automobile engine valve market is valued at $XX billion.&lt;/p&gt;&lt;h3&gt;2. What is the expected growth rate of the automobile engine valve market?&lt;/div&gt;&lt;div&gt;&lt;/h3&gt;&lt;p&gt;We project the automobile engine valve market to grow at a CAGR of X% from 2021 to 2026.&lt;/p&gt;&lt;h3&gt;3. What are the key drivers of the automobile engine valve market?&lt;/div&gt;&lt;div&gt;&lt;/h3&gt;&lt;p&gt;The increasing demand for fuel-efficient vehicles and the growing automotive industry are the key drivers of the automobile engine valve market.&lt;/p&gt;&lt;h3&gt;4. Which region holds the largest market share in the automobile engine valve market?&lt;/div&gt;&lt;div&gt;&lt;/h3&gt;&lt;p&gt;Currently, Asia Pacific holds the largest market share in the automobile engine valve market, followed by North America and Europe.&lt;/p&gt;&lt;h3&gt;5. What are the different types of engine valves used in automobiles?&lt;/div&gt;&lt;div&gt;&lt;/h3&gt;&lt;p&gt;The main types of engine valves used in automobiles are intake valves and exhaust valves.&lt;/p&gt;&lt;h3&gt;6. Who are the major players in the automobile engine valve market?&lt;/div&gt;&lt;div&gt;&lt;/h3&gt;&lt;p&gt;The major players in the automobile engine valve market include ABC Company, XYZ Inc., and LMN Corporation.&lt;/p&gt;&lt;h3&gt;7. What is the impact of electric vehicles on the automobile engine valve market?&lt;/div&gt;&lt;div&gt;&lt;/h3&gt;&lt;p&gt;The rise of electric vehicles is expected to have a moderate impact on the automobile engine valve market, as traditional combustion engine vehicles will continue to dominate the market for the foreseeable future.&lt;/p&gt;&lt;h3&gt;8. How is the COVID-19 pandemic affecting the automobile engine valve market?&lt;/div&gt;&lt;div&gt;&lt;/h3&gt;&lt;p&gt;The COVID-19 pandemic has led to a temporary decline in the automobile engine valve market due to manufacturing disruptions and reduced vehicle sales. However, the market is expected to recover as economic activities resume.&lt;/p&gt;&lt;h3&gt;9. What are the challenges faced by the automobile engine valve market?&lt;/div&gt;&lt;div&gt;&lt;/h3&gt;&lt;p&gt;The automobile engine valve market faces challenges such as stringent emissions regulations and the shift towards electric vehicles, which could impact the demand for traditional engine valves.&lt;/p&gt;&lt;h3&gt;10. What are the opportunities for growth in the automobile engine valve market?&lt;/div&gt;&lt;div&gt;&lt;/h3&gt;&lt;p&gt;Opportunities for growth in the automobile engine valve market include technological advancements in valve materials and designs, as well as the increasing demand for high-performance vehicles.&lt;/p&gt;&lt;h3&gt;11. What is the market penetration of aluminum engine valves?&lt;/div&gt;&lt;div&gt;&lt;/h3&gt;&lt;p&gt;Currently, aluminum engine valves have a market penetration of X% and are expected to gain further popularity due to their lightweight and high-strength properties.&lt;/p&gt;&lt;h3&gt;12. What are the key trends in the automobile engine valve market?&lt;/div&gt;&lt;div&gt;&lt;/h3&gt;&lt;p&gt;The key trends in the automobile engine valve market include the increasing adoption of variable valve timing and the development of advanced engine valve materials.&lt;/p&gt;&lt;h3&gt;13. What is the market share of OEMs in the automobile engine valve market?&lt;/div&gt;&lt;div&gt;&lt;/h3&gt;&lt;p&gt;OEMs (Original Equipment Manufacturers) hold the majority of the market share in the automobile engine valve market, with aftermarket suppliers also playing a significant role.&lt;/p&gt;&lt;h3&gt;14. What is the environmental impact of engine valves in automobiles?&lt;/div&gt;&lt;div&gt;&lt;/h3&gt;&lt;p&gt;The environmental impact of engine valves in automobiles primarily relates to emissions control and fuel efficiency, with advanced valve technologies contributing to lower emissions and improved fuel economy.&lt;/p&gt;&lt;h3&gt;15. What is the pricing structure of engine valves in the automobile market?&lt;/div&gt;&lt;div&gt;&lt;/h3&gt;&lt;p&gt;The pricing structure of engine valves in the automobile market varies based on material, design, and manufacturer, with premium materials and advanced designs commanding higher prices.&lt;/p&gt;&lt;h3&gt;16. What are the regulations governing engine valves in automobiles?&lt;/div&gt;&lt;div&gt;&lt;/h3&gt;&lt;p&gt;Engine valves in automobiles are subject to regulations related to emissions standards and vehicle safety, which influence their design and manufacturing processes.&lt;/p&gt;&lt;h3&gt;17. How is the competitive landscape of the automobile engine valve market evolving?&lt;/div&gt;&lt;div&gt;&lt;/h3&gt;&lt;p&gt;The competitive landscape of the automobile engine valve market is evolving with the entry of new players, technological innovations, and strategic partnerships among industry leaders.&lt;/p&gt;&lt;h3&gt;18. What are the future prospects of the automobile engine valve market?&lt;/div&gt;&lt;div&gt;&lt;/h3&gt;&lt;p&gt;The future prospects of the automobile engine valve market look promising, fueled by ongoing advancements in engine technology and the continued demand for internal combustion engine vehicles.&lt;/p&gt;&lt;h3&gt;19. How is the shift towards electric vehicles impacting the automobile engine valve market?&lt;/div&gt;&lt;div&gt;&lt;/h3&gt;&lt;p&gt;The shift towards electric vehicles is creating new opportunities for engine valve manufacturers to develop specialized components for hybrid and electric powertrains, although it may also pose long-term challenges for traditional engine valves.&lt;/p&gt;&lt;h3&gt;20. How can businesses make informed decisions in the automobile engine valve market?&lt;/div&gt;&lt;div&gt;&lt;/h3&gt;&lt;p&gt;Businesses can make informed decisions in the automobile engine valve market by staying updated on industry trends, understanding customer preferences, and leveraging market research insights to identify growth opportunities and mitigate risks.&lt;/p&gt;&lt;/body&gt;&lt;/html&gt;&lt;/p&gt;&lt;p&gt;&lt;strong&gt;For More Information or Query, Visit @ &lt;a href="https://www.verifiedmarketreports.com/product/global-automobile-engine-valve-market-2019-by-manufacturers-regions-type-and-application-forecast-to-2024/"&gt;https://www.verifiedmarketreports.com/product/global-automobile-engine-valv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</si>
  <si>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href="https://www.verifiedmarketreports.com/download-sample/?rid=41672&amp;utm_source=Pulse-Glob6&amp;utm_medium=377" target="_blank"&gt;Automotive Paint &amp; Coating Market size was valued at USD 27.8 Billion in 2022 and is projected to reach USD 40.1 Billion by 2030, growing at a CAGR of 5.9% from 2024 to 2030.&lt;/strong&gt;&lt;/span&gt;&lt;/p&gt;&lt;/p&gt;&lt;/blockquote&gt;&lt;h2&gt;Automotive Paint &amp; Coating Market Overview&lt;/h2&gt;&lt;p&gt;The automotive paint and coating market is witnessing significant growth due to the increasing demand for advanced vehicle aesthetics and protection against environmental factors. With rising trends in vehicle customization and technological advancements in coating formulations, the industry is positioned for substantial expansion. Additionally, the growing awareness of eco-friendly and sustainable practices is steering manufacturers towards developing more sophisticated coatings that offer durability and enhanced performance. The market is also benefiting from the rising production of electric vehicles (EVs) and hybrids, which require specialized coatings to meet unique performance standards.&lt;/p&gt;&lt;p&gt;&lt;p&gt;&lt;strong&gt;Download Full PDF Sample Copy of Automotive Paint &amp; Coating Market Report @ &lt;a href="https://www.verifiedmarketreports.com/download-sample/?rid=41672&amp;utm_source=Pulse-Glob6&amp;utm_medium=377"&gt;https://www.verifiedmarketreports.com/download-sample/?rid=41672&amp;utm_source=Pulse-Glob6&amp;utm_medium=377&lt;/a&gt;&lt;/strong&gt;&lt;/p&gt;&lt;/p&gt;&lt;h2&gt;Dynamics&lt;/h2&gt;&lt;ul style="list-style-type: disc;"&gt;&lt;li&gt;Technological advancements in coating processes.&lt;/li&gt;&lt;li&gt;Growing demand for aesthetic and protective vehicle finishes.&lt;/li&gt;&lt;li&gt;Increase in automobile production globally.&lt;/li&gt;&lt;li&gt;Shift towards environmentally friendly and sustainable coatings.&lt;/li&gt;&lt;li&gt;Rising consumer interest in vehicle customization and personalization.&lt;/li&gt;&lt;/ul&gt;&lt;h2&gt;Key Drivers and Challenges&lt;/h2&gt;&lt;ul style="list-style-type: disc;"&gt;&lt;li&gt;Drivers:&lt;/li&gt;&lt;ul style="list-style-type: circle;"&gt;&lt;li&gt;Enhanced durability and performance of modern coatings.&lt;/li&gt;&lt;li&gt;Technological innovation leading to improved application processes.&lt;/li&gt;&lt;li&gt;Government regulations promoting eco-friendly practices.&lt;/li&gt;&lt;li&gt;Growth in the automotive aftermarket sector.&lt;/li&gt;&lt;/ul&gt;&lt;li&gt;Challenges:&lt;/li&gt;&lt;ul style="list-style-type: circle;"&gt;&lt;li&gt;High costs associated with advanced coating technologies.&lt;/li&gt;&lt;li&gt;Competition from alternative surface treatments.&lt;/li&gt;&lt;li&gt;Variability in raw material prices influencing overall production costs.&lt;/li&gt;&lt;li&gt;Environmental regulations impacting formulation strategies.&lt;/li&gt;&lt;/ul&gt;&lt;/ul&gt;&lt;h2&gt;Region Analysis&lt;/h2&gt;&lt;ul style="list-style-type: disc;"&gt;&lt;li&gt;North America:&lt;/li&gt;&lt;ul style="list-style-type: circle;"&gt;&lt;li&gt;Strong presence of automotive manufacturers.&lt;/li&gt;&lt;li&gt;Growing adoption of electric vehicles.&lt;/li&gt;&lt;li&gt;High demand for premium and customized coatings.&lt;/li&gt;&lt;/ul&gt;&lt;li&gt;Europe:&lt;/li&gt;&lt;ul style="list-style-type: circle;"&gt;&lt;li&gt;Leading region in automotive production and innovation.&lt;/li&gt;&lt;li&gt;Stringent regulations encouraging eco-friendly coatings.&lt;/li&gt;&lt;li&gt;Significant market for high-performance coatings.&lt;/li&gt;&lt;/ul&gt;&lt;li&gt;Asia-Pacific:&lt;/li&gt;&lt;ul style="list-style-type: circle;"&gt;&lt;li&gt;Rapid growth in automotive manufacturing and sales.&lt;/li&gt;&lt;li&gt;Increasing foreign investments in the automotive sector.&lt;/li&gt;&lt;li&gt;Growing demand for durable and efficient coatings.&lt;/li&gt;&lt;/ul&gt;&lt;li&gt;Latin America:&lt;/li&gt;&lt;ul style="list-style-type: circle;"&gt;&lt;li&gt;Emerging automotive market with growth potential.&lt;/li&gt;&lt;li&gt;Increased focus on vehicle rejuvenation and maintenance.&lt;/li&gt;&lt;/ul&gt;&lt;li&gt;Middle East &amp; Africa:&lt;/li&gt;&lt;ul style="list-style-type: circle;"&gt;&lt;li&gt;Evolving automotive sector with rising disposable income.&lt;/li&gt;&lt;li&gt;Progress in technology adoption for better coating solutions.&lt;/li&gt;&lt;/ul&gt;&lt;/ul&gt;&lt;/p&gt;&lt;h2&gt;Automotive Paint &amp; Coating Market Segmentation Insights&lt;/h2&gt;&lt;p&gt;The Automotive Paint &amp;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Paint &amp; Coating Market By Type&lt;/h3&gt;&lt;p&gt;&lt;ul&gt;&lt;li&gt;Water-based Coating&lt;li&gt;  Solvent Coatings&lt;li&gt;  Powder Coatings&lt;li&gt;  High Solid Coatings&lt;/ul&gt;&lt;/p&gt;&lt;h3&gt;Automotive Paint &amp; Coating Market By Application&lt;/h3&gt;&lt;p&gt;&lt;ul&gt;&lt;li&gt;Aftermarkets&lt;li&gt;  OEMs&lt;/ul&gt;&lt;/p&gt;&lt;h2&gt;Leading Players in the Global Automotive Paint &amp; Coating Market&lt;/h2&gt;&lt;p&gt;The global Automotive Paint &amp;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globally.&lt;/p&gt;&lt;p&gt;&lt;ul&gt;&lt;li&gt;PPG Industries &lt;/li&gt;&lt;li&gt; BASF &lt;/li&gt;&lt;li&gt; Axalta Coating Systems &lt;/li&gt;&lt;li&gt; NIPPON &lt;/li&gt;&lt;li&gt; Kansai &lt;/li&gt;&lt;li&gt; KCC Corporation &lt;/li&gt;&lt;li&gt; AKZO NOBEL &lt;/li&gt;&lt;li&gt; Valspar &lt;/li&gt;&lt;li&gt; Sherwin-Williams &lt;/li&gt;&lt;li&gt; Strong Chemical &lt;/li&gt;&lt;li&gt; Kinlita &lt;/li&gt;&lt;li&gt; PRIME &lt;/li&gt;&lt;li&gt; YATU &lt;/li&gt;&lt;li&gt; FUTIAN Chemical Industry&lt;/li&gt;&lt;/ul&gt;&lt;/p&gt;&lt;p&gt;&lt;strong&gt;Get Discount On The Purchase Of This Report @ &lt;a href="https://www.verifiedmarketreports.com/ask-for-discount/?rid=41672&amp;utm_source=Pulse-Glob6&amp;utm_medium=377"&gt;https://www.verifiedmarketreports.com/ask-for-discount/?rid=41672&amp;utm_source=Pulse-Glob6&amp;utm_medium=377&lt;/a&gt;&lt;/strong&gt;&lt;/p&gt;&lt;h2&gt;FAQs&lt;/h2&gt;&lt;p&gt;&lt;h2&gt;Automotive Paint &amp; Coating Market FAQs&lt;/h1&gt;&lt;h3&gt;1. What is the current size of the global automotive paint &amp; coating market?&lt;/div&gt;&lt;div&gt;&lt;/h3&gt;&lt;p&gt;According to our latest research, the global automotive paint &amp; coating market is estimated to be worth $XX billion in 2021.&lt;/p&gt;&lt;h3&gt;2. What are the key drivers for the growth of the automotive paint &amp; coating market?&lt;/div&gt;&lt;div&gt;&lt;/h3&gt;&lt;p&gt;The increasing production and sales of vehicles, focus on vehicle aesthetics, and regulations regarding environmental protection are the key drivers for the market growth.&lt;/p&gt;&lt;h3&gt;3. Which region is expected to dominate the automotive paint &amp; coating market in the coming years?&lt;/div&gt;&lt;div&gt;&lt;/h3&gt;&lt;p&gt;Asia Pacific is expected to dominate the automotive paint &amp; coating market due to the presence of leading automotive manufacturers and increasing demand for vehicles in the region.&lt;/p&gt;&lt;h3&gt;4. What are the popular types of automotive coatings in the market?&lt;/div&gt;&lt;div&gt;&lt;/h3&gt;&lt;p&gt;The popular types of automotive coatings include epoxy, polyurethane, acrylic, and others.&lt;/p&gt;&lt;h3&gt;5. What are the current trends in the automotive paint &amp; coating market?&lt;/div&gt;&lt;div&gt;&lt;/h3&gt;&lt;p&gt;The current trends include the shift towards water-based coatings, advancements in nanotechnology, and the use of eco-friendly and sustainable coatings.&lt;/p&gt;&lt;h3&gt;6. What are the challenges faced by the automotive paint &amp; coating market?&lt;/div&gt;&lt;div&gt;&lt;/h3&gt;&lt;p&gt;The challenges include volatility in raw material prices, strict regulations for VOC emissions, and increasing competition among key players.&lt;/p&gt;&lt;h3&gt;7. How is the automotive paint &amp; coating market segmented based on application?&lt;/div&gt;&lt;div&gt;&lt;/h3&gt;&lt;p&gt;The market is segmented into OEM (original equipment manufacturer) and aftermarket applications.&lt;/p&gt;&lt;h3&gt;8. What is the market share of key players in the automotive paint &amp; coating market?&lt;/div&gt;&lt;div&gt;&lt;/h3&gt;&lt;p&gt;As of 2021, the top players in the market hold approximately XX% of the market share.&lt;/p&gt;&lt;h3&gt;9. What are the opportunities for investment in the automotive paint &amp; coating market?&lt;/div&gt;&lt;div&gt;&lt;/h3&gt;&lt;p&gt;Opportunities include expanding product offerings, strategic partnerships with automotive manufacturers, and investing in R&amp;D for innovative coatings.&lt;/p&gt;&lt;h3&gt;10. How does government regulation impact the automotive paint &amp; coating market?&lt;/div&gt;&lt;div&gt;&lt;/h3&gt;&lt;p&gt;Government regulations play a significant role in shaping the market, particularly in terms of environmental standards and product safety requirements.&lt;/p&gt;&lt;h3&gt;11. What is the forecast for the automotive paint &amp; coating market in the next five years?&lt;/div&gt;&lt;div&gt;&lt;/h3&gt;&lt;p&gt;Our forecast suggests that the market is expected to grow at a CAGR of XX% from 2021 to 2026.&lt;/p&gt;&lt;h3&gt;12. How can companies differentiate themselves in the competitive automotive paint &amp; coating market?&lt;/div&gt;&lt;div&gt;&lt;/h3&gt;&lt;p&gt;Companies can differentiate themselves through product innovation, customization, and offering value-added services to customers.&lt;/p&gt;&lt;h3&gt;13. What are the emerging technologies impacting the automotive paint &amp; coating market?&lt;/div&gt;&lt;div&gt;&lt;/h3&gt;&lt;p&gt;Emerging technologies such as self-healing coatings, smart coatings, and 3D printing are expected to impact the market in the coming years.&lt;/p&gt;&lt;h3&gt;14. How does the automotive paint &amp; coating market contribute to sustainability in the automotive industry?&lt;/div&gt;&lt;div&gt;&lt;/h3&gt;&lt;p&gt;The market is moving towards sustainable solutions with the development of eco-friendly coatings, reducing waste, and improving energy efficiency in production processes.&lt;/p&gt;&lt;h3&gt;15. How is the automotive paint &amp; coating market affected by the COVID-19 pandemic?&lt;/div&gt;&lt;div&gt;&lt;/h3&gt;&lt;p&gt;The market experienced a temporary slowdown due to supply chain disruptions and reduced automotive production, but it is expected to recover as the industry rebounds.&lt;/p&gt;&lt;h3&gt;16. What are the investment opportunities in the electric vehicle segment for automotive paint &amp; coating companies?&lt;/div&gt;&lt;div&gt;&lt;/h3&gt;&lt;p&gt;Investment opportunities include developing specialized coatings for electric vehicle components, such as batteries and lightweight materials.&lt;/p&gt;&lt;h3&gt;17. How do fluctuations in oil prices impact the automotive paint &amp; coating market?&lt;/div&gt;&lt;div&gt;&lt;/h3&gt;&lt;p&gt;Fluctuations in oil prices impact the cost of raw materials for coatings, which can affect the overall pricing and profitability in the market.&lt;/p&gt;&lt;h3&gt;18. What are the key considerations for market entry into the automotive paint &amp; coating industry?&lt;/div&gt;&lt;div&gt;&lt;/h3&gt;&lt;p&gt;Key considerations include understanding market dynamics, regulatory compliance, building strong distribution channels, and technological capabilities.&lt;/p&gt;&lt;h3&gt;19. How are consumer preferences influencing the automotive paint &amp; coating market?&lt;/div&gt;&lt;div&gt;&lt;/h3&gt;&lt;p&gt;Consumer preferences for customizable colors, durability, and environmental impact are driving the innovation and development of coatings in the market.&lt;/p&gt;&lt;h3&gt;20. What are the future prospects for the automotive paint &amp; coating market in the autonomous vehicle segment?&lt;/div&gt;&lt;div&gt;&lt;/h3&gt;&lt;p&gt;The autonomous vehicle segment presents opportunities for specialized coatings related to sensors, communication systems, and the exterior appearance of vehicles.&lt;/p&gt;&lt;/body&gt;&lt;/html&gt;&lt;/p&gt;&lt;p&gt;&lt;strong&gt;For More Information or Query, Visit @ &lt;a href="https://www.verifiedmarketreports.com/product/global-automotive-paint-coating-market-2019-by-manufacturers-regions-type-and-application-forecast-to-2024/"&gt;https://www.verifiedmarketreports.com/product/global-automotive-paint-coa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</si>
  <si>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href="https://www.verifiedmarketreports.com/download-sample/?rid=41680&amp;utm_source=Pulse-Glob6&amp;utm_medium=377" target="_blank"&gt;Polyphthalamide (PPA) Market size was valued at USD 1.2 Billion in 2022 and is projected to reach USD 2.0 Billion by 2030, growing at a CAGR of 7.5% from 2024 to 2030.&lt;/strong&gt;&lt;/span&gt;&lt;/p&gt;&lt;/p&gt;&lt;/blockquote&gt;&lt;h2&gt;Polyphthalamide (PPA) Market Overview&lt;/h2&gt;&lt;p&gt;The global Polyphthalamide (PPA) market is witnessing significant growth due to the increasing demand for high-performance polymers across various industries. PPA, a type of polyamide, offers excellent thermal stability, chemical resistance, and mechanical strength, making it a popular choice in applications such as automotive, electronics, and industrial components. With advancements in technology and rising consumer preferences for lightweight and durable materials, the PPA market is projected to expand steadily over the coming years. &lt;/p&gt;&lt;p&gt;&lt;strong&gt;&lt;p&gt;&lt;strong&gt;Download Full PDF Sample Copy of Polyphthalamide (PPA) Market Report @ &lt;a href="https://www.verifiedmarketreports.com/download-sample/?rid=41680&amp;utm_source=Pulse-Glob6&amp;utm_medium=377"&gt;https://www.verifiedmarketreports.com/download-sample/?rid=41680&amp;utm_source=Pulse-Glob6&amp;utm_medium=377&lt;/a&gt;&lt;/strong&gt;&lt;/p&gt;&lt;/strong&gt;&lt;/p&gt;&lt;style&gt;  .dynamics ul {    list-style-type: circle;  }&lt;/style&gt;&lt;div class="dynamics"&gt;&lt;h3&gt;Dynamics&lt;/h3&gt;&lt;ul&gt;  &lt;li&gt;Increasing demand for high-performance materials in automotive applications.&lt;/li&gt;  &lt;li&gt;Growing electronics sector driving the need for advanced polymers.&lt;/li&gt;  &lt;li&gt;Expansion in the renewable energy sector boosting PPA usage.&lt;/li&gt;  &lt;li&gt;Technological advancements in polymerization processes.&lt;/li&gt;  &lt;li&gt;Shift towards eco-friendly materials and sustainable practices.&lt;/li&gt;&lt;/ul&gt;&lt;/div&gt;&lt;style&gt;  .key-drivers-challenges ul {    list-style-type: square;  }&lt;/style&gt;&lt;div class="key-drivers-challenges"&gt;&lt;h3&gt;Key Drivers and Challenges&lt;/h3&gt;&lt;ul&gt;  &lt;li&gt;&lt;strong&gt;Drivers:&lt;/strong&gt; Rising automotive production and the need for lightweight materials.&lt;/li&gt;  &lt;li&gt;&lt;strong&gt;Drivers:&lt;/strong&gt; Enhanced mechanical properties leading to better product performance.&lt;/li&gt;  &lt;li&gt;&lt;strong&gt;Challenges:&lt;/strong&gt; High cost of PPA compared to traditional materials.&lt;/li&gt;  &lt;li&gt;&lt;strong&gt;Challenges:&lt;/strong&gt; Limited availability of raw materials affecting production.&lt;/li&gt;&lt;/ul&gt;&lt;/div&gt;&lt;style&gt;  .region-analysis ul {    list-style-type: disc;  }&lt;/style&gt;&lt;div class="region-analysis"&gt;&lt;h3&gt;Regional Insights&lt;/h3&gt;&lt;ul&gt;  &lt;li&gt;&lt;strong&gt;North America:&lt;/strong&gt; Dominates the market due to established automotive and electronics industries.&lt;/li&gt;  &lt;li&gt;&lt;strong&gt;Europe:&lt;/strong&gt; Focus on sustainable materials driving innovation in PPA applications.&lt;/li&gt;  &lt;li&gt;&lt;strong&gt;Asia-Pacific:&lt;/strong&gt; Fastest-growing region due to rising industrialization and increasing demand for consumer electronics.&lt;/li&gt;  &lt;li&gt;&lt;strong&gt;Latin America:&lt;/strong&gt; Emerging market with growth potential driven by automotive and industrial activities.&lt;/li&gt;  &lt;li&gt;&lt;strong&gt;Middle East &amp; Africa:&lt;/strong&gt; Gradual adoption of PPA in oil &amp; gas applications.&lt;/li&gt;&lt;/ul&gt;&lt;/div&gt;&lt;/p&gt;&lt;h2&gt;Polyphthalamide (PPA) Market Segmentation Insights&lt;/h2&gt;&lt;p&gt;The Polyphthalamide (PPA)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innovation.&lt;/p&gt;&lt;h3&gt;Polyphthalamide (PPA) Market By Type&lt;/h3&gt;&lt;p&gt;&lt;ul&gt;&lt;li&gt;Amorphous PPA&lt;li&gt;  Semi-crystalline PPA&lt;/ul&gt;&lt;/p&gt;&lt;h3&gt;Polyphthalamide (PPA) Market By Application&lt;/h3&gt;&lt;p&gt;&lt;ul&gt;&lt;li&gt;Automotive Industry&lt;li&gt;  Electrical &amp; Electronics Industry&lt;li&gt;  Industrial Equipment&lt;li&gt;  Others&lt;/ul&gt;&lt;/p&gt;&lt;h2&gt;Leading Players in the Global Polyphthalamide (PPA) Market&lt;/h2&gt;&lt;p&gt;The global Polyphthalamide (PPA)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Solvay &lt;/li&gt;&lt;li&gt; EMS-CHEMIE &lt;/li&gt;&lt;li&gt; Mitsui Chemicals &lt;/li&gt;&lt;li&gt; Arkema &lt;/li&gt;&lt;li&gt; Evonik &lt;/li&gt;&lt;li&gt; Sabic &lt;/li&gt;&lt;li&gt; BASF &lt;/li&gt;&lt;li&gt; AKRO-PLASTIC &lt;/li&gt;&lt;li&gt; KEP &lt;/li&gt;&lt;li&gt; DZT &lt;/li&gt;&lt;li&gt; NHU Special Materials&lt;/li&gt;&lt;/ul&gt;&lt;/p&gt;&lt;p&gt;&lt;strong&gt;Get Discount On The Purchase Of This Report @ &lt;a href="https://www.verifiedmarketreports.com/ask-for-discount/?rid=41680&amp;utm_source=Pulse-Glob6&amp;utm_medium=377"&gt;https://www.verifiedmarketreports.com/ask-for-discount/?rid=41680&amp;utm_source=Pulse-Glob6&amp;utm_medium=377&lt;/a&gt;&lt;/strong&gt;&lt;/p&gt;&lt;h2&gt;FAQs&lt;/h2&gt;&lt;p&gt;&lt;ol&gt;  &lt;li&gt;What is the current size of the global polyphthalamide (PPA) market?&lt;/div&gt;&lt;div&gt;&lt;/li&gt;  &lt;li&gt;What are the key drivers driving the growth of the polyphthalamide (PPA) market?&lt;/div&gt;&lt;div&gt;&lt;/li&gt;  &lt;li&gt;What are the major challenges faced by the polyphthalamide (PPA) market?&lt;/div&gt;&lt;div&gt;&lt;/li&gt;  &lt;li&gt;Which application segment is expected to dominate the polyphthalamide (PPA) market?&lt;/div&gt;&lt;div&gt;&lt;/li&gt;  &lt;li&gt;What are the key regions contributing to the growth of the polyphthalamide (PPA) market?&lt;/div&gt;&lt;div&gt;&lt;/li&gt;  &lt;li&gt;What are the major companies operating in the polyphthalamide (PPA) market?&lt;/div&gt;&lt;div&gt;&lt;/li&gt;  &lt;li&gt;What are the key trends shaping the polyphthalamide (PPA) market?&lt;/div&gt;&lt;div&gt;&lt;/li&gt;  &lt;li&gt;What is the forecasted CAGR for the polyphthalamide (PPA) market during the forecast period?&lt;/div&gt;&lt;div&gt;&lt;/li&gt;  &lt;li&gt;What are the key opportunities for the polyphthalamide (PPA) market?&lt;/div&gt;&lt;div&gt;&lt;/li&gt;  &lt;li&gt;What are the regulations impacting the polyphthalamide (PPA) market?&lt;/div&gt;&lt;div&gt;&lt;/li&gt;  &lt;li&gt;What is the historical market size of the polyphthalamide (PPA) market?&lt;/div&gt;&lt;div&gt;&lt;/li&gt;  &lt;li&gt;What is the market share of key players in the polyphthalamide (PPA) market?&lt;/div&gt;&lt;div&gt;&lt;/li&gt;  &lt;li&gt;What are the key developments in the polyphthalamide (PPA) market?&lt;/div&gt;&lt;div&gt;&lt;/li&gt;  &lt;li&gt;What are the different types of polyphthalamide (PPA) available in the market?&lt;/div&gt;&lt;div&gt;&lt;/li&gt;  &lt;li&gt;What are the different end-use industries for polyphthalamide (PPA)?&lt;/div&gt;&lt;div&gt;&lt;/li&gt;  &lt;li&gt;What are the factors influencing the pricing of polyphthalamide (PPA)?&lt;/div&gt;&lt;div&gt;&lt;/li&gt;  &lt;li&gt;What is the expected market size of the polyphthalamide (PPA) market in the next five years?&lt;/div&gt;&lt;div&gt;&lt;/li&gt;  &lt;li&gt;What are the different distribution channels for polyphthalamide (PPA) products?&lt;/div&gt;&lt;div&gt;&lt;/li&gt;  &lt;li&gt;What are the key factors influencing the demand for polyphthalamide (PPA) products?&lt;/div&gt;&lt;div&gt;&lt;/li&gt;  &lt;li&gt;What are the major growth strategies adopted by companies in the polyphthalamide (PPA) market?&lt;/div&gt;&lt;div&gt;&lt;/li&gt;&lt;/ol&gt;&lt;/p&gt;&lt;p&gt;&lt;strong&gt;For More Information or Query, Visit @ &lt;a href="https://www.verifiedmarketreports.com/product/global-polyphthalamide-ppa-market-2019-by-manufacturers-regions-type-and-application-forecast-to-2024/"&gt;https://www.verifiedmarketreports.com/product/global-polyphthalamide-pp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</si>
  <si>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href="https://www.verifiedmarketreports.com/download-sample/?rid=41736&amp;utm_source=Pulse-Glob6&amp;utm_medium=377" target="_blank"&gt;DHA from Algae Market size was valued at USD 1.5 Billion in 2022 and is projected to reach USD 3.2 Billion by 2030, growing at a CAGR of 10.5% from 2024 to 2030.&lt;/strong&gt;&lt;/span&gt;&lt;/p&gt;&lt;/p&gt;&lt;/blockquote&gt;&lt;h2&gt;DHA from Algae Market Overview&lt;/h2&gt;&lt;p&gt;The DHA (Docosahexaenoic Acid) from algae market represents a significant segment of the nutritional supplement and functional food industries. DHA is an omega-3 fatty acid that plays a vital role in brain function and cardiovascular health. With a growing consumer shift towards plant-based diets and the increased awareness of the benefits of omega-3 fatty acids, particularly from sustainable sources such as algae, the market is poised for significant growth. Additionally, advancements in extraction and cultivation technologies have made DHA from algae more accessible and appealing to a wider audience.&lt;/p&gt;&lt;p&gt;&lt;p&gt;&lt;strong&gt;Download Full PDF Sample Copy of DHA from Algae Market Report @ &lt;a href="https://www.verifiedmarketreports.com/download-sample/?rid=41736&amp;utm_source=Pulse-Glob6&amp;utm_medium=377"&gt;https://www.verifiedmarketreports.com/download-sample/?rid=41736&amp;utm_source=Pulse-Glob6&amp;utm_medium=377&lt;/a&gt;&lt;/strong&gt;&lt;/p&gt;&lt;/p&gt;&lt;h2&gt;Market Dynamics&lt;/h2&gt;&lt;ul&gt;    &lt;li&gt;Increasing health awareness among consumers.&lt;/li&gt;    &lt;li&gt;Growing incidence of chronic diseases linked to omega-3 deficiency.&lt;/li&gt;    &lt;li&gt;Rise in veganism and vegetarianism driving demand for plant-based DHA sources.&lt;/li&gt;    &lt;li&gt;Regulatory support for the use of DHA in food, supplements, and infant formula.&lt;/li&gt;    &lt;li&gt;Technological advances in algae cultivation and oil extraction processes.&lt;/li&gt;&lt;/ul&gt;&lt;h2&gt;Key Drivers and Challenges&lt;/h2&gt;&lt;ul&gt;    &lt;li&gt;&lt;strong&gt;Key Drivers:&lt;/strong&gt;&lt;/li&gt;    &lt;li&gt;Consumer preference for natural and sustainable food sources.&lt;/li&gt;    &lt;li&gt;Increasing incorporation of DHA in dietary supplements and functional foods.&lt;/li&gt;    &lt;li&gt;Growing investments from pharmaceutical and nutraceutical companies.&lt;/li&gt;    &lt;li&gt;Expansion of online distribution channels, making products more accessible.&lt;/li&gt;    &lt;li&gt;&lt;strong&gt;Challenges:&lt;/strong&gt;&lt;/li&gt;    &lt;li&gt;High production costs associated with algae cultivation.&lt;/li&gt;    &lt;li&gt;Limited awareness among consumers regarding the benefits of algae-derived DHA.&lt;/li&gt;    &lt;li&gt;Competition from fish oil DHA and other omega-3 sources.&lt;/li&gt;    &lt;li&gt;Regulatory challenges related to labeling and health claims.&lt;/li&gt;&lt;/ul&gt;&lt;h2&gt;Regional Analysis&lt;/h2&gt;&lt;ul&gt;    &lt;li&gt;&lt;strong&gt;North America:&lt;/strong&gt; Dominates the market due to high awareness of health benefits and the presence of key market players.&lt;/li&gt;    &lt;li&gt;&lt;strong&gt;Europe:&lt;/strong&gt; Significant demand driven by regulatory support for omega-3 products and a growing vegetarian population.&lt;/li&gt;    &lt;li&gt;&lt;strong&gt;Asia-Pacific:&lt;/strong&gt; Rapid growth due to increasing disposable income, urbanization, and changing dietary habits.&lt;/li&gt;    &lt;li&gt;&lt;strong&gt;Latin America:&lt;/strong&gt; Emerging market landscape with untapped potential for plant-based supplements.&lt;/li&gt;    &lt;li&gt;&lt;strong&gt;Middle East &amp; Africa:&lt;/strong&gt; Gradual growth as awareness of nutritional supplements increases.&lt;/li&gt;&lt;/ul&gt;&lt;/p&gt;&lt;h2&gt;DHA from Algae Market Segmentation Insights&lt;/h2&gt;&lt;p&gt;The DHA from Algae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innovation.&lt;/p&gt;&lt;h3&gt;DHA from Algae Market By Type&lt;/h3&gt;&lt;p&gt;&lt;ul&gt;&lt;li&gt;Triglyceride Type&lt;li&gt;  Ester Type&lt;li&gt;  Ethyl Ester Type&lt;/ul&gt;&lt;/p&gt;&lt;h3&gt;DHA from Algae Market By Application&lt;/h3&gt;&lt;p&gt;&lt;ul&gt;&lt;li&gt;Infant Formula&lt;li&gt;  Nutritional Supplements&lt;li&gt;  Food &amp; Beverage&lt;li&gt;  Other&lt;/ul&gt;&lt;/p&gt;&lt;h2&gt;Leading Players in the Global DHA from Algae Market&lt;/h2&gt;&lt;p&gt;The global DHA from Algae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Lonza &lt;/li&gt;&lt;li&gt; Cellana &lt;/li&gt;&lt;li&gt; JC Biotech &lt;/li&gt;&lt;li&gt; FEMICO &lt;/li&gt;&lt;li&gt; Runke &lt;/li&gt;&lt;li&gt; Bioco &lt;/li&gt;&lt;li&gt; CABIO &lt;/li&gt;&lt;li&gt; Fuxing &lt;/li&gt;&lt;li&gt; Huison &lt;/li&gt;&lt;li&gt; Kingdomway &lt;/li&gt;&lt;li&gt; Amry &lt;/li&gt;&lt;li&gt; Yuexiang &lt;/li&gt;&lt;li&gt; Keyuan&lt;/li&gt;&lt;/ul&gt;&lt;/p&gt;&lt;p&gt;&lt;strong&gt;Get Discount On The Purchase Of This Report @ &lt;a href="https://www.verifiedmarketreports.com/ask-for-discount/?rid=41736&amp;utm_source=Pulse-Glob6&amp;utm_medium=377"&gt;https://www.verifiedmarketreports.com/ask-for-discount/?rid=41736&amp;utm_source=Pulse-Glob6&amp;utm_medium=377&lt;/a&gt;&lt;/strong&gt;&lt;/p&gt;&lt;h2&gt;FAQs&lt;/h2&gt;&lt;p&gt;&lt;h2&gt;Frequently Asked Questions about DHA from Algae Market&lt;/h1&gt;&lt;h2&gt;1. What is DHA from Algae?&lt;/div&gt;&lt;div&gt;&lt;/h2&gt;&lt;p&gt;DHA (docosahexaenoic acid) is an omega-3 fatty acid that is commonly found in fish oil. Algae is a sustainable and vegan source of DHA.&lt;/p&gt;&lt;h2&gt;2. What is the current market size of DHA from Algae?&lt;/div&gt;&lt;div&gt;&lt;/h2&gt;&lt;p&gt;As of 2021, the global DHA from Algae market is estimated to be worth $XX billion.&lt;/p&gt;&lt;h2&gt;3. What are the key drivers of growth in the DHA from Algae market?&lt;/div&gt;&lt;div&gt;&lt;/h2&gt;&lt;p&gt;The increasing demand for plant-based and sustainable sources of DHA, as well as the growing awareness of the health benefits of DHA, are driving the growth of the market.&lt;/p&gt;&lt;h2&gt;4. What are the major companies operating in the DHA from Algae market?&lt;/div&gt;&lt;div&gt;&lt;/h2&gt;&lt;p&gt;Some of the key players in the DHA from Algae market include Company A, Company B, and Company C.&lt;/p&gt;&lt;h2&gt;5. What are the main applications of DHA from Algae?&lt;/div&gt;&lt;div&gt;&lt;/h2&gt;&lt;p&gt;DHA from Algae is commonly used in dietary supplements, infant formula, functional foods, and pharmaceuticals.&lt;/p&gt;&lt;h2&gt;6. What are the regional markets for DHA from Algae?&lt;/div&gt;&lt;div&gt;&lt;/h2&gt;&lt;p&gt;The DHA from Algae market is segmented into North America, Europe, Asia Pacific, and the rest of the world.&lt;/p&gt;&lt;h2&gt;7. What are the regulations governing the DHA from Algae market?&lt;/div&gt;&lt;div&gt;&lt;/h2&gt;&lt;p&gt;The market is regulated by food and drug authorities in different countries, and there may be specific regulations for DHA supplements and infant formula containing DHA.&lt;/p&gt;&lt;h2&gt;8. What are the challenges facing the DHA from Algae market?&lt;/div&gt;&lt;div&gt;&lt;/h2&gt;&lt;p&gt;Challenges include the high cost of production, limited consumer awareness, and competition from other sources of DHA.&lt;/p&gt;&lt;h2&gt;9. What is the forecasted growth of the DHA from Algae market?&lt;/div&gt;&lt;div&gt;&lt;/h2&gt;&lt;p&gt;It is projected that the DHA from Algae market will grow at a CAGR of X% from 2021 to 2026.&lt;/p&gt;&lt;h2&gt;10. How is the DHA from Algae market affected by sustainability trends?&lt;/div&gt;&lt;div&gt;&lt;/h2&gt;&lt;p&gt;The market is positively impacted by the increasing focus on sustainability and the shift towards plant-based sources of nutrients.&lt;/p&gt;&lt;h2&gt;11. What are the different forms of DHA from Algae available in the market?&lt;/div&gt;&lt;div&gt;&lt;/h2&gt;&lt;p&gt;DHA from Algae is available in oil, powder, and encapsulated forms for different applications.&lt;/p&gt;&lt;h2&gt;12. How does the price of DHA from Algae compare to fish oil-based DHA?&lt;/div&gt;&lt;div&gt;&lt;/h2&gt;&lt;p&gt;The price of DHA from Algae is competitive with fish oil-based DHA and offers a sustainable alternative.&lt;/p&gt;&lt;h2&gt;13. What is the market share of DHA from Algae compared to other sources of DHA?&lt;/div&gt;&lt;div&gt;&lt;/h2&gt;&lt;p&gt;DHA from Algae holds a growing share of the overall DHA market, driven by its sustainable and vegan appeal.&lt;/p&gt;&lt;h2&gt;14. Are there any technological advancements impacting the DHA from Algae market?&lt;/div&gt;&lt;div&gt;&lt;/h2&gt;&lt;p&gt;New technologies for algae cultivation and extraction are improving the efficiency and sustainability of DHA production.&lt;/p&gt;&lt;h2&gt;15. What are the potential investment opportunities in the DHA from Algae market?&lt;/div&gt;&lt;div&gt;&lt;/h2&gt;&lt;p&gt;Investment opportunities exist in algae cultivation, extraction technologies, and product development for the DHA from Algae market.&lt;/p&gt;&lt;h2&gt;16. How does consumer awareness and education impact the DHA from Algae market?&lt;/div&gt;&lt;div&gt;&lt;/h2&gt;&lt;p&gt;Increasing consumer awareness of the health benefits of DHA and the sustainable nature of algae-based DHA is driving market growth.&lt;/p&gt;&lt;h2&gt;17. What are the key trends shaping the DHA from Algae market?&lt;/div&gt;&lt;div&gt;&lt;/h2&gt;&lt;p&gt;Trends include the rise of plant-based diets, clean label preferences, and the adoption of DHA in new product categories.&lt;/p&gt;&lt;h2&gt;18. How does the DHA from Algae market tie into the broader omega-3 market?&lt;/div&gt;&lt;div&gt;&lt;/h2&gt;&lt;p&gt;The DHA from Algae market is a significant part of the omega-3 market, offering a sustainable and vegan alternative to traditional fish oil-based products.&lt;/p&gt;&lt;h2&gt;19. What are the factors influencing consumer purchasing decisions in the DHA from Algae market?&lt;/div&gt;&lt;div&gt;&lt;/h2&gt;&lt;p&gt;Consumers are influenced by factors such as price, sustainability, product quality, and the health benefits of DHA.&lt;/p&gt;&lt;h2&gt;20. What is the outlook for the DHA from Algae market in the next 5 years?&lt;/div&gt;&lt;div&gt;&lt;/h2&gt;&lt;p&gt;The market is expected to continue its growth trajectory, driven by increasing consumer demand for sustainable and plant-based sources of DHA.&lt;/p&gt;&lt;/body&gt;&lt;/html&gt;&lt;/p&gt;&lt;p&gt;&lt;strong&gt;For More Information or Query, Visit @ &lt;a href="https://www.verifiedmarketreports.com/product/global-dha-from-algae-market-2019-by-manufacturers-regions-type-and-application-forecast-to-2024/"&gt;https://www.verifiedmarketreports.com/product/global-dha-from-alga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</si>
  <si>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href="https://www.verifiedmarketreports.com/download-sample/?rid=41752&amp;utm_source=Pulse-Glob6&amp;utm_medium=377" target="_blank"&gt;Banknote-Printing Machine Market size was valued at USD 4.5 Billion in 2022 and is projected to reach USD 6.8 Billion by 2030, growing at a CAGR of 5.4% from 2024 to 2030.&lt;/strong&gt;&lt;/span&gt;&lt;/p&gt;&lt;/p&gt;&lt;/blockquote&gt;&lt;h2&gt;Banknote-Printing Machine Market Overview&lt;/h2&gt;&lt;p&gt;The banknote-printing machine market has been evolving rapidly due to the increasing demand for secure and efficient currency production. Factors such as rising counterfeiting issues, global economic fluctuations, and advancements in printing technology are driving the market's growth. With the need for enhanced security features in banknotes, manufacturers are focusing on innovative solutions to meet the demands of central banks and financial institutions worldwide.&lt;/p&gt;&lt;p&gt;&lt;strong&gt;&lt;p&gt;&lt;strong&gt;Download Full PDF Sample Copy of Banknote-Printing Machine Market Report @ &lt;a href="https://www.verifiedmarketreports.com/download-sample/?rid=41752&amp;utm_source=Pulse-Glob6&amp;utm_medium=377"&gt;https://www.verifiedmarketreports.com/download-sample/?rid=41752&amp;utm_source=Pulse-Glob6&amp;utm_medium=377&lt;/a&gt;&lt;/strong&gt;&lt;/p&gt;&lt;/strong&gt;&lt;/p&gt;&lt;h2&gt;Dynamics&lt;/h2&gt;&lt;ul&gt;    &lt;li&gt;Technological Advancements: The introduction of advanced printing technologies such as offset lithography, intaglio, and digital printing is enhancing the efficiency and security of banknote production.&lt;/li&gt;    &lt;li&gt;Increased Counterfeiting Threats: The rise in counterfeiting is pushing central banks to invest in more sophisticated banknote-printing equipment.&lt;/li&gt;    &lt;li&gt;Economic Growth: Developing economies are increasing their currency production to support financial growth and stability.&lt;/li&gt;    &lt;li&gt;Demand for Cash: Despite digital payment systems, cash remains essential in many regions, sustaining the demand for banknotes.&lt;/li&gt;&lt;/ul&gt;&lt;h2&gt;Key Drivers and Challenges&lt;/h2&gt;&lt;ul&gt;    &lt;li&gt;Key Drivers:&lt;/li&gt;    &lt;ul&gt;        &lt;li&gt;Government Initiatives: Central banks are prioritizing the modernization of their printing facilities to enhance the security and longevity of banknotes.&lt;/li&gt;        &lt;li&gt;Rising Demand for Security Features: The need for advanced security features in banknotes to combat forgery is boosting market growth.&lt;/li&gt;        &lt;li&gt;Technological Innovation: Continuous improvements in printing technologies lead to better-quality products and increased production efficiency.&lt;/li&gt;    &lt;/ul&gt;    &lt;li&gt;Challenges:&lt;/li&gt;    &lt;ul&gt;        &lt;li&gt;High Initial Investment: The initial cost of procuring advanced banknote-printing machines can be a significant barrier for many developing countries.&lt;/li&gt;        &lt;li&gt;Regulatory Compliance: Manufacturers must navigate complex regulations concerning printing technologies and materials used in banknote production.&lt;/li&gt;        &lt;li&gt;Competition from Digital Currencies: The rise of cryptocurrencies and digital payments may reduce the reliance on physical cash in the long run.&lt;/li&gt;    &lt;/ul&gt;&lt;/ul&gt;&lt;h2&gt;Regional Analysis&lt;/h2&gt;&lt;ul&gt;    &lt;li&gt;North America: Strong presence of established manufacturers and increasing modernization of existing printing facilities drive market growth.&lt;/li&gt;    &lt;li&gt;Europe: European countries are investing in high-security features for banknotes, responding to counterfeiting threats and adapting to new currency designs.&lt;/li&gt;    &lt;li&gt;Asia-Pacific: Rapid economic development and the expansion of cash circulation in countries like India and China present significant growth opportunities.&lt;/li&gt;    &lt;li&gt;Middle East and Africa: Growing financial sectors and the need for enhanced currency production capabilities are influencing market dynamics in this region.&lt;/li&gt;&lt;/ul&gt;&lt;/p&gt;&lt;h2&gt;Banknote-Printing Machine Market Segmentation Insights&lt;/h2&gt;&lt;p&gt;The Banknote-Printing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innovation.&lt;/p&gt;&lt;h3&gt;Banknote-Printing Machine Market By Type&lt;/h3&gt;&lt;p&gt;&lt;ul&gt;&lt;li&gt;Intaglio Printing&lt;li&gt;  Offset Printing&lt;li&gt;  Silk Screen Printing&lt;/ul&gt;&lt;/p&gt;&lt;h3&gt;Banknote-Printing Machine Market By Application&lt;/h3&gt;&lt;p&gt;&lt;ul&gt;&lt;li&gt;Private Enterprise&lt;li&gt;  Government&lt;li&gt;  Central Bank&lt;/ul&gt;&lt;/p&gt;&lt;h2&gt;Leading Players in the Global Banknote-Printing Machine Market&lt;/h2&gt;&lt;p&gt;The global Banknote-Printing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globally.&lt;/p&gt;&lt;p&gt;&lt;ul&gt;&lt;li&gt;KBA &lt;/li&gt;&lt;li&gt; Goebel &lt;/li&gt;&lt;li&gt; KOMORI &lt;/li&gt;&lt;li&gt; CBPM&lt;/li&gt;&lt;/ul&gt;&lt;/p&gt;&lt;p&gt;&lt;strong&gt;Get Discount On The Purchase Of This Report @ &lt;a href="https://www.verifiedmarketreports.com/ask-for-discount/?rid=41752&amp;utm_source=Pulse-Glob6&amp;utm_medium=377"&gt;https://www.verifiedmarketreports.com/ask-for-discount/?rid=41752&amp;utm_source=Pulse-Glob6&amp;utm_medium=377&lt;/a&gt;&lt;/strong&gt;&lt;/p&gt;&lt;h2&gt;FAQs&lt;/h2&gt;&lt;p&gt;&lt;h2&gt;Frequently Asked Questions about Banknote-Printing Machine Market&lt;/h1&gt;&lt;h2&gt;1. What is the current size of the banknote-printing machine market?&lt;/div&gt;&lt;div&gt;&lt;/h2&gt;&lt;p&gt;According to our research, the global banknote-printing machine market was valued at $X billion in 2020.&lt;/p&gt;&lt;h2&gt;2. What are the key factors driving the growth of the banknote-printing machine market?&lt;/div&gt;&lt;div&gt;&lt;/h2&gt;&lt;p&gt;The growth of the market is driven by increasing demand for secure currency notes, technological advancements in banknote-printing machines, and the rising focus on counterfeit currency detection.&lt;/p&gt;&lt;h2&gt;3. Which region is expected to dominate the banknote-printing machine market in the forecast period?&lt;/div&gt;&lt;div&gt;&lt;/h2&gt;&lt;p&gt;Asia Pacific is expected to dominate the banknote-printing machine market due to the increasing demand for currency notes in countries like China and India.&lt;/p&gt;&lt;h2&gt;4. What are the key challenges in the banknote-printing machine market?&lt;/div&gt;&lt;div&gt;&lt;/h2&gt;&lt;p&gt;Key challenges include the high cost of banknote-printing machines, stringent government regulations, and the increasing adoption of digital payment methods.&lt;/p&gt;&lt;h2&gt;5. Who are the major players in the banknote-printing machine market?&lt;/div&gt;&lt;div&gt;&lt;/h2&gt;&lt;p&gt;Major players in the market include De La Rue, Giesecke+Devrient, KBA-NotaSys, and Crane Currency.&lt;/p&gt;&lt;h2&gt;6. What are the different types of banknote-printing machines available in the market?&lt;/div&gt;&lt;div&gt;&lt;/h2&gt;&lt;p&gt;The market offers intaglio printing machines, offset printing machines, and flexographic printing machines.&lt;/p&gt;&lt;h2&gt;7. How is the demand for banknote-printing machines expected to evolve in the coming years?&lt;/div&gt;&lt;div&gt;&lt;/h2&gt;&lt;p&gt;The demand is expected to grow alongside the increasing circulation of currency notes and the need for advanced security features.&lt;/p&gt;&lt;h2&gt;8. What role do government policies play in the banknote-printing machine market?&lt;/div&gt;&lt;div&gt;&lt;/h2&gt;&lt;p&gt;Government policies regarding currency production, security features, and anti-counterfeiting measures significantly impact the market.&lt;/p&gt;&lt;h2&gt;9. How is the competition landscape in the banknote-printing machine market?&lt;/div&gt;&lt;div&gt;&lt;/h2&gt;&lt;p&gt;The market is highly competitive, with players focusing on R&amp;D, technological innovation, and strategic partnerships to gain a competitive edge.&lt;/p&gt;&lt;h2&gt;10. What are the key trends shaping the banknote-printing machine market?&lt;/div&gt;&lt;div&gt;&lt;/h2&gt;&lt;p&gt;Key trends include the integration of advanced security features, the adoption of hybrid banknote-printing technologies, and the shift towards sustainable and eco-friendly printing practices.&lt;/p&gt;&lt;h2&gt;11. How does the market for banknote-printing machines vary by application?&lt;/div&gt;&lt;div&gt;&lt;/h2&gt;&lt;p&gt;The market caters to central banks, commercial banks, and printing companies involved in the production of currency notes.&lt;/p&gt;&lt;h2&gt;12. What are the potential investment opportunities in the banknote-printing machine market?&lt;/div&gt;&lt;div&gt;&lt;/h2&gt;&lt;p&gt;Potential investment opportunities include technological advancements, expansion into emerging markets, and strategic acquisitions of key players.&lt;/p&gt;&lt;h2&gt;13. How is the market for banknote-printing machines expected to be affected by the ongoing COVID-19 pandemic?&lt;/div&gt;&lt;div&gt;&lt;/h2&gt;&lt;p&gt;The market is anticipated to witness a temporary slowdown due to disruptions in supply chains and reduced currency circulation. However, the long-term demand for secure currency notes is expected to drive market recovery.&lt;/p&gt;&lt;h2&gt;14. What are the regulatory requirements for banknote-printing machines?&lt;/div&gt;&lt;div&gt;&lt;/h2&gt;&lt;p&gt;Regulatory requirements include adherence to security standards, anti-counterfeiting measures, and environmental regulations related to printing practices.&lt;/p&gt;&lt;h2&gt;15. How are advancements in technology impacting the banknote-printing machine market?&lt;/div&gt;&lt;div&gt;&lt;/h2&gt;&lt;p&gt;Advancements in technology are leading to the development of high-speed, high-security banknote-printing machines that offer advanced features such as color-shifting inks, holograms, and microprinting.&lt;/p&gt;&lt;h2&gt;16. How does the market for banknote-printing machines relate to the broader printing industry?&lt;/div&gt;&lt;div&gt;&lt;/h2&gt;&lt;p&gt;The market for banknote-printing machines represents a niche segment within the broader printing industry, characterized by its focus on currency production and security features.&lt;/p&gt;&lt;h2&gt;17. What are the key cost factors associated with banknote-printing machines?&lt;/div&gt;&lt;div&gt;&lt;/h2&gt;&lt;p&gt;Key cost factors include the initial investment in machinery, raw materials, maintenance, and compliance with security standards.&lt;/p&gt;&lt;h2&gt;18. How is the market for banknote-printing machines influenced by global economic trends?&lt;/div&gt;&lt;div&gt;&lt;/h2&gt;&lt;p&gt;Global economic trends, such as inflation, currency circulation, and monetary policies, have a direct impact on the demand for banknote-printing machines.&lt;/p&gt;&lt;h2&gt;19. What are the environmental considerations in the banknote-printing machine market?&lt;/div&gt;&lt;div&gt;&lt;/h2&gt;&lt;p&gt;The market is witnessing a shift towards sustainable printing practices, including the use of eco-friendly materials, energy-efficient technologies, and waste reduction measures.&lt;/p&gt;&lt;h2&gt;20. How can businesses conduct a thorough market analysis of the banknote-printing machine market?&lt;/div&gt;&lt;div&gt;&lt;/h2&gt;&lt;p&gt;Businesses can conduct a thorough market analysis by studying demand patterns, competitive landscapes, technological trends, regulatory frameworks, and the financial performance of key players. Our market research reports offer comprehensive insights for strategic decision-making.&lt;/p&gt;&lt;/body&gt;&lt;/html&gt;&lt;/p&gt;&lt;p&gt;&lt;strong&gt;For More Information or Query, Visit @ &lt;a href="https://www.verifiedmarketreports.com/product/global-banknote-printing-machine-market-2019-by-manufacturers-regions-type-and-application-forecast-to-2024/"&gt;https://www.verifiedmarketreports.com/product/global-banknote-printing-mach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</si>
  <si>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href="https://www.verifiedmarketreports.com/download-sample/?rid=41776&amp;utm_source=Pulse-Glob6&amp;utm_medium=377" target="_blank"&gt;Nano Composite Zirconia Market size was valued at USD 0.7 Billion in 2022 and is projected to reach USD 1.2 Billion by 2030, growing at a CAGR of 7.5% from 2024 to 2030.&lt;/strong&gt;&lt;/span&gt;&lt;/p&gt;&lt;/p&gt;&lt;/blockquote&gt;&lt;h2&gt;Nano Composite Zirconia Market Overview&lt;/h2&gt;&lt;p&gt;The Nano Composite Zirconia market has been witnessing significant growth in recent years, driven by the rising demand for advanced materials in various applications such as dental, biomedical, and electronic sectors. Nano Composite Zirconia, known for its exceptional mechanical properties, thermal stability, and biocompatibility, is increasingly being utilized in high-performance environments. Its unique composition allows for improved strength and durability, making it a preferred choice among manufacturers aiming to enhance product performance while reducing weight.&lt;/p&gt;&lt;p&gt;&lt;p&gt;&lt;strong&gt;Download Full PDF Sample Copy of Nano Composite Zirconia Market Report @ &lt;a href="https://www.verifiedmarketreports.com/download-sample/?rid=41776&amp;utm_source=Pulse-Glob6&amp;utm_medium=377"&gt;https://www.verifiedmarketreports.com/download-sample/?rid=41776&amp;utm_source=Pulse-Glob6&amp;utm_medium=377&lt;/a&gt;&lt;/strong&gt;&lt;/p&gt;&lt;/p&gt;&lt;h2&gt;Dynamics&lt;/h2&gt;&lt;ul&gt;    &lt;li&gt;Technological Advancements: Continuous R&amp;D in material science is leading to innovations in Nano Composite Zirconia formulations.&lt;/li&gt;    &lt;li&gt;Growing Application Areas: The expansion of applications in dental ceramics, implants, and electronics fuels market growth.&lt;/li&gt;    &lt;li&gt;Sustainability Initiatives: A focus on eco-friendly materials is driving the adoption of Nano Composite Zirconia due to its recyclability.&lt;/li&gt;    &lt;li&gt;Economic Factors: Fluctuating raw material prices and supply chain disruptions can impact production costs and pricing strategies.&lt;/li&gt;&lt;/ul&gt;&lt;h2&gt;Key Drivers and Challenges&lt;/h2&gt;&lt;ul&gt;    &lt;li&gt;Key Drivers:&lt;/li&gt;    &lt;ul&gt;        &lt;li&gt;Enhanced Performance: The superior properties of Nano Composite Zirconia, such as high strength-to-weight ratio and resistance to wear, drive its demand in various industries.&lt;/li&gt;        &lt;li&gt;Market Expansion: Increasing disposable income in emerging economies contributes to a higher expenditure on advanced materials in healthcare and electronics.&lt;/li&gt;        &lt;li&gt;Research and Development: Increased investments in R&amp;D to develop more applications for Nano Composite Zirconia positively influence market growth.&lt;/li&gt;    &lt;/ul&gt;    &lt;li&gt;Challenges:&lt;/li&gt;    &lt;ul&gt;        &lt;li&gt;High Production Costs: The synthesis of Nano Composite Zirconia is often expensive, which can limit its adoption in cost-sensitive markets.&lt;/li&gt;        &lt;li&gt;Competition from Alternatives: The presence of alternative materials that offer similar benefits poses a challenge to Nano Composite Zirconia's market share.&lt;/li&gt;        &lt;li&gt;Regulatory Hurdles: Compliance with stringent regulations for biomedical applications can slow down market entry for new products.&lt;/li&gt;    &lt;/ul&gt;&lt;/ul&gt;&lt;h2&gt;Region Analysis&lt;/h2&gt;&lt;ul&gt;    &lt;li&gt;North America: Dominates the market due to advanced healthcare infrastructure and significant investments in dental and biomedical applications.&lt;/li&gt;    &lt;li&gt;Europe: Experiences steady growth driven by technological advancements and the presence of key manufacturers focused on R&amp;D.&lt;/li&gt;    &lt;li&gt;Asia-Pacific: Expected to witness the highest growth rate attributed to rising industrialization and increasing consumer demand for high-performance materials.&lt;/li&gt;    &lt;li&gt;Latin America and Middle East &amp; Africa: Emerging regions with potential growth opportunities as industries develop and demand for Nano Composite Zirconia increases.&lt;/li&gt;&lt;/ul&gt;&lt;/p&gt;&lt;h2&gt;Nano Composite Zirconia Market Segmentation Insights&lt;/h2&gt;&lt;p&gt;The Nano Composite Zirconia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 Composite Zirconia Market By Type&lt;/h3&gt;&lt;p&gt;&lt;ul&gt;&lt;li&gt;Composite Zirconia&lt;li&gt;  Nano Zirconia&lt;/ul&gt;&lt;/p&gt;&lt;h3&gt;Nano Composite Zirconia Market By Application&lt;/h3&gt;&lt;p&gt;&lt;ul&gt;&lt;li&gt;Structual Ceramics&lt;li&gt;  Functional Ceramics&lt;li&gt;  Super Toughened Ceramics&lt;li&gt;  Other&lt;/ul&gt;&lt;/p&gt;&lt;h2&gt;Leading Players in the Global Nano Composite Zirconia Market&lt;/h2&gt;&lt;p&gt;The global Nano Composite Zirconia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&lt;/li&gt;&lt;li&gt; Daiichi Kigenso Kagaku Kogyo &lt;/li&gt;&lt;li&gt; Tosoh &lt;/li&gt;&lt;li&gt; Solvay &lt;/li&gt;&lt;li&gt; Showa Denko &lt;/li&gt;&lt;li&gt; H.C. Starck &lt;/li&gt;&lt;li&gt; VITA Zahnfabrik &lt;/li&gt;&lt;li&gt; Ceramtec &lt;/li&gt;&lt;li&gt; Rauschert &lt;/li&gt;&lt;li&gt; KYOCERA &lt;/li&gt;&lt;li&gt; Guangdong Orient &lt;/li&gt;&lt;li&gt; Huawang &lt;/li&gt;&lt;li&gt; Size Materials &lt;/li&gt;&lt;li&gt; Wan Jing New Material &lt;/li&gt;&lt;li&gt; Emperor Nano Material &lt;/li&gt;&lt;li&gt; Jiangsu Lida Gaoke &lt;/li&gt;&lt;li&gt; Shandong Sinocera&lt;/li&gt;&lt;/ul&gt;&lt;/p&gt;&lt;p&gt;&lt;strong&gt;Get Discount On The Purchase Of This Report @ &lt;a href="https://www.verifiedmarketreports.com/ask-for-discount/?rid=41776&amp;utm_source=Pulse-Glob6&amp;utm_medium=377"&gt;https://www.verifiedmarketreports.com/ask-for-discount/?rid=41776&amp;utm_source=Pulse-Glob6&amp;utm_medium=377&lt;/a&gt;&lt;/strong&gt;&lt;/p&gt;&lt;h2&gt;FAQs&lt;/h2&gt;&lt;p&gt;&lt;h2&gt;1. What is the current size and growth potential of the South Korea Nano Composite Zirconia Market?&lt;/h2&gt;&lt;p&gt;&lt;strong&gt;Answer&lt;/strong&gt;: South Korea Nano Composite Zirconia Market size is expected to growing at a CAGR of XX% from 2024 to 2031, from a valuation of USD XX Billion in 2023 to USD XX billion by 2031.&lt;/p&gt;&lt;h2&gt;2. What are the major challenges faced by the South Korea Nano Composite Zirconia Market?&lt;/h2&gt;&lt;p&gt;&lt;strong&gt;Answer&lt;/strong&gt;: South Korea Nano Composite Zirconia Market face challenges such as intense competition, rapidly evolving technology, and the need to adapt to changing market demands.&lt;/p&gt;&lt;h2&gt;3. Which Top companies are the leading Key players in the South Korea Nano Composite Zirconia Industry?&lt;/h2&gt;&lt;p&gt;&lt;strong&gt;Answer&lt;/strong&gt;:&amp;nbsp;Saint-Gobain, Daiichi Kigenso Kagaku Kogyo, Tosoh, Solvay, Showa Denko, H.C. Starck, VITA Zahnfabrik, Ceramtec, Rauschert, KYOCERA, Guangdong Orient, Huawang, Size Materials, Wan Jing New Material, Emperor Nano Material, Jiangsu Lida Gaoke, Shandong Sinocera are the Major players in the South Korea Nano Composite Zirconia Market.&lt;/p&gt;&lt;h2&gt;4. Which market segments are included in the report on South Korea Nano Composite Zirconia Market?&lt;/h2&gt;&lt;p&gt;&lt;strong&gt;Answer&lt;/strong&gt;:&amp;nbsp;The South Korea Nano Composite Zirconia Market is Segmented based on Type, Application, And Geography.&lt;/p&gt;&lt;h2&gt;5. What factors are influencing the future trajectory of the South Korea Nano Composite Zirconia Market?&lt;/h2&gt;&lt;p&gt;&lt;strong&gt;Answer:&lt;/strong&gt;&amp;nbsp;Industries are predominantly shaped by technological advancements, consumer preferences, and regulatory changes.&lt;/p&gt;&lt;h2&gt;Detailed TOC of South Korea Nano Composite Zirconia Market Research Report, 2024-2031&lt;/h2&gt;&lt;p&gt;&lt;strong&gt;1. Introduction of the South Korea Nano Composite Zirconia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Nano Composite Zirconia Market Outlook&lt;/strong&gt;&lt;/p&gt;&lt;ul&gt;&lt;li&gt;Overview&lt;/li&gt;&lt;li&gt;Market Dynamics&lt;/li&gt;&lt;li&gt;Drivers&lt;/li&gt;&lt;li&gt;Restraints&lt;/li&gt;&lt;li&gt;Opportunities&lt;/li&gt;&lt;li&gt;Porters Five Force Model&lt;/li&gt;&lt;li&gt;Value Chain Analysis&amp;nbsp;&lt;/li&gt;&lt;/ul&gt;&lt;p&gt;&lt;strong&gt;5. South Korea Nano Composite Zirconia Market, By Product&lt;/strong&gt;&lt;/p&gt;&lt;p&gt;&lt;strong&gt;6. South Korea Nano Composite Zirconia Market, By Application&lt;/strong&gt;&lt;/p&gt;&lt;p&gt;&lt;strong&gt;7. South Korea Nano Composite Zirconia Market, By Geography&lt;/strong&gt;&lt;/p&gt;&lt;ul&gt;&lt;li&gt;Europe&lt;/li&gt;&lt;/ul&gt;&lt;p&gt;&lt;strong&gt;8. South Korea Nano Composite Zirconia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nano-composite-zirconia-market-2019-by-manufacturers-regions-type-and-application-forecast-to-2024/"&gt;https://www.verifiedmarketreports.com/product/global-nano-composite-zirconi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</si>
  <si>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href="https://www.verifiedmarketreports.com/download-sample/?rid=41788&amp;utm_source=Pulse-Glob6&amp;utm_medium=377" target="_blank"&gt;High-Voltage Capacitor Market size was valued at USD 3.21 Billion in 2022 and is projected to reach USD 5.84 Billion by 2030, growing at a CAGR of 8.1% from 2024 to 2030.&lt;/strong&gt;&lt;/span&gt;&lt;/p&gt;&lt;/p&gt;&lt;/blockquote&gt;&lt;h2&gt;High-Voltage Capacitor Market Overview&lt;/h2&gt;&lt;p&gt;The High-Voltage Capacitor Market is witnessing significant growth driven by the increasing demand for energy-efficient technologies and advancements in electrical systems. High-voltage capacitors play a crucial role in power generation, transmission, and distribution, ensuring the stability and efficiency of electrical grids. The global focus on renewable energy sources, combined with the upgrading of aging infrastructure, is propelling the market forward. Furthermore, the growing adoption of electric vehicles (EVs) and the expansion of smart grid technologies are anticipated to add to the market's momentum in the coming years.&lt;/p&gt;&lt;p&gt;&lt;p&gt;&lt;strong&gt;Download Full PDF Sample Copy of High-Voltage Capacitor Market Report @ &lt;a href="https://www.verifiedmarketreports.com/download-sample/?rid=41788&amp;utm_source=Pulse-Glob6&amp;utm_medium=377"&gt;https://www.verifiedmarketreports.com/download-sample/?rid=41788&amp;utm_source=Pulse-Glob6&amp;utm_medium=377&lt;/a&gt;&lt;/strong&gt;&lt;/p&gt;&lt;/p&gt;&lt;h2&gt;Market Dynamics&lt;/h2&gt;&lt;ul&gt;    &lt;li&gt;&lt;strong&gt;Technological Advancements:&lt;/strong&gt; Continuous innovations in capacitor technologies are enhancing performance, reliability, and lifespan.&lt;/li&gt;    &lt;li&gt;&lt;strong&gt;Market Demand:&lt;/strong&gt; The rising demand for high-voltage capacitors in various applications such as renewable energy and power distribution is driving growth.&lt;/li&gt;    &lt;li&gt;&lt;strong&gt;Regulatory Support:&lt;/strong&gt; Government initiatives and regulations promoting energy efficiency are fostering market expansion.&lt;/li&gt;    &lt;li&gt;&lt;strong&gt;Challenges in Supply Chain:&lt;/strong&gt; Disruptions and challenges in the supply chain can affect production and delivery timelines.&lt;/li&gt;&lt;/ul&gt;&lt;h2&gt;Key Drivers and Challenges&lt;/h2&gt;&lt;ul&gt;    &lt;li&gt;&lt;strong&gt;Key Drivers:&lt;/strong&gt;        &lt;ul&gt;            &lt;li&gt;Growing focus on renewable energy sources.&lt;/li&gt;            &lt;li&gt;Increased investments in infrastructural upgrades.&lt;/li&gt;            &lt;li&gt;Rising adoption of electric vehicles and energy storage systems.&lt;/li&gt;        &lt;/ul&gt;    &lt;/li&gt;    &lt;li&gt;&lt;strong&gt;Challenges:&lt;/strong&gt;        &lt;ul&gt;            &lt;li&gt;High initial costs associated with high-voltage capacitor installations.&lt;/li&gt;            &lt;li&gt;Competition from alternative technologies in energy storage.&lt;/li&gt;            &lt;li&gt;Potential regulatory hurdles affecting manufacturing processes.&lt;/li&gt;        &lt;/ul&gt;    &lt;/li&gt;&lt;/ul&gt;&lt;h2&gt;Region Analysis&lt;/h2&gt;&lt;ul&gt;    &lt;li&gt;&lt;strong&gt;North America:&lt;/strong&gt; Robust growth driven by the increasing demand for renewable energy and advanced electrical infrastructure.&lt;/li&gt;    &lt;li&gt;&lt;strong&gt;Europe:&lt;/strong&gt; Significant investments in green technologies and supportive government policies promoting energy efficiency are key growth factors.&lt;/li&gt;    &lt;li&gt;&lt;strong&gt;Asia-Pacific:&lt;/strong&gt; Rapid industrialization and urbanization are contributing to the expansion of the high-voltage capacitor market in this region, with China leading the charge.&lt;/li&gt;    &lt;li&gt;&lt;strong&gt;Latin America:&lt;/strong&gt; Emerging markets are beginning to embrace renewable energy sources, creating demand for high-voltage capacitors.&lt;/li&gt;    &lt;li&gt;&lt;strong&gt;Middle East and Africa:&lt;/strong&gt; Ongoing investments in power generation projects are anticipated to drive market growth in this region.&lt;/li&gt;&lt;/ul&gt;&lt;/p&gt;&lt;h2&gt;High-Voltage Capacitor Market Segmentation Insights&lt;/h2&gt;&lt;p&gt;The High-Voltage Capacitor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innovation.&lt;/p&gt;&lt;h3&gt;High-Voltage Capacitor Market By Type&lt;/h3&gt;&lt;p&gt;&lt;ul&gt;&lt;li&gt;High Voltage Plastic Film Capacitors&lt;li&gt;  High Voltage Aluminum Electrolytic Capacitors&lt;li&gt;  High Voltage Ceramic Capacitors&lt;li&gt;  Other High Voltage Capacitors&lt;/ul&gt;&lt;/p&gt;&lt;h3&gt;High-Voltage Capacitor Market By Application&lt;/h3&gt;&lt;p&gt;&lt;ul&gt;&lt;li&gt;Consumer Electronics&lt;li&gt;  Industrial Application&lt;li&gt;  Automotive Electronics&lt;li&gt;  Others&lt;/ul&gt;&lt;/p&gt;&lt;h2&gt;Leading Players in the Global High-Voltage Capacitor Market&lt;/h2&gt;&lt;p&gt;The global High-Voltage Capacitor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Siemens &lt;/li&gt;&lt;li&gt; Alstom &lt;/li&gt;&lt;li&gt; EATON &lt;/li&gt;&lt;li&gt; ICAR &lt;/li&gt;&lt;li&gt; ZEZ Silko &lt;/li&gt;&lt;li&gt; Maxwell &lt;/li&gt;&lt;li&gt; GE &lt;/li&gt;&lt;li&gt; Electronicon Kondensatoren &lt;/li&gt;&lt;li&gt; Nissin &lt;/li&gt;&lt;li&gt; Kondas &lt;/li&gt;&lt;li&gt; Lifasa &lt;/li&gt;&lt;li&gt; RTR &lt;/li&gt;&lt;li&gt; Samwha &lt;/li&gt;&lt;li&gt; Iskra &lt;/li&gt;&lt;li&gt; API Capacitors &lt;/li&gt;&lt;li&gt; Xi'an XD &lt;/li&gt;&lt;li&gt; Guilin Power &lt;/li&gt;&lt;li&gt; Sieyuan &lt;/li&gt;&lt;li&gt; Herong &lt;/li&gt;&lt;li&gt; New Northeast&lt;/li&gt;&lt;/ul&gt;&lt;/p&gt;&lt;p&gt;&lt;strong&gt;Get Discount On The Purchase Of This Report @ &lt;a href="https://www.verifiedmarketreports.com/ask-for-discount/?rid=41788&amp;utm_source=Pulse-Glob6&amp;utm_medium=377"&gt;https://www.verifiedmarketreports.com/ask-for-discount/?rid=41788&amp;utm_source=Pulse-Glob6&amp;utm_medium=377&lt;/a&gt;&lt;/strong&gt;&lt;/p&gt;&lt;h2&gt;FAQs&lt;/h2&gt;&lt;p&gt;&lt;h2&gt;High-Voltage Capacitor Market FAQs&lt;/h1&gt;&lt;h2&gt;1. What is the current size of the high-voltage capacitor market?&lt;/div&gt;&lt;div&gt;&lt;/h2&gt;&lt;p&gt;The current size of the high-voltage capacitor market is estimated to be $3.5 billion.&lt;/p&gt;&lt;h2&gt;2. What is the expected growth rate of the high-voltage capacitor market?&lt;/div&gt;&lt;div&gt;&lt;/h2&gt;&lt;p&gt;The high-voltage capacitor market is expected to grow at a CAGR of 5% from 2020 to 2027.&lt;/p&gt;&lt;h2&gt;3. What are the key drivers of the high-voltage capacitor market?&lt;/div&gt;&lt;div&gt;&lt;/h2&gt;&lt;p&gt;The key drivers of the high-voltage capacitor market include increasing demand for power transmission and distribution, growing renewable energy sector, and technological advancements in energy storage solutions.&lt;/p&gt;&lt;h2&gt;4. What are the major applications of high-voltage capacitors?&lt;/div&gt;&lt;div&gt;&lt;/h2&gt;&lt;p&gt;High-voltage capacitors are widely used in power generation, transmission and distribution, electric vehicles, and industrial electronics.&lt;/p&gt;&lt;h2&gt;5. Who are the major players in the high-voltage capacitor market?&lt;/div&gt;&lt;div&gt;&lt;/h2&gt;&lt;p&gt;The major players in the high-voltage capacitor market include ABB, Siemens AG, Schneider Electric, TDK Corporation, and Eaton Corporation.&lt;/p&gt;&lt;h2&gt;6. What are the key challenges faced by the high-voltage capacitor market?&lt;/div&gt;&lt;div&gt;&lt;/h2&gt;&lt;p&gt;The key challenges faced by the high-voltage capacitor market include fluctuating raw material prices, stringent government regulations, and competition from alternative energy storage technologies.&lt;/p&gt;&lt;h2&gt;7. What is the market share of different types of high-voltage capacitors?&lt;/div&gt;&lt;div&gt;&lt;/h2&gt;&lt;p&gt;Ceramic capacitors hold the largest market share in the high-voltage capacitor market, followed by aluminum electrolytic capacitors and film capacitors.&lt;/p&gt;&lt;h2&gt;8. What is the market share of high-voltage capacitors by end-use industry?&lt;/div&gt;&lt;div&gt;&lt;/h2&gt;&lt;p&gt;The power generation and transmission sector holds the largest market share in the high-voltage capacitor market, followed by electric vehicles and industrial electronics.&lt;/p&gt;&lt;h2&gt;9. What are the regional trends in the high-voltage capacitor market?&lt;/div&gt;&lt;div&gt;&lt;/h2&gt;&lt;p&gt;The Asia Pacific region is expected to dominate the high-voltage capacitor market, driven by rapid industrialization and infrastructure development.&lt;/p&gt;&lt;h2&gt;10. What are the emerging opportunities in the high-voltage capacitor market?&lt;/div&gt;&lt;div&gt;&lt;/h2&gt;&lt;p&gt;Emerging opportunities in the high-voltage capacitor market include the adoption of smart grid technologies, integration of renewable energy sources, and growing demand for electric vehicles.&lt;/p&gt;&lt;h2&gt;11. What are the key market trends in the high-voltage capacitor industry?&lt;/div&gt;&lt;div&gt;&lt;/h2&gt;&lt;p&gt;Key market trends in the high-voltage capacitor industry include the shift towards high voltage DC (HVDC) transmission, increasing investment in energy storage projects, and the adoption of IoT and AI in power systems.&lt;/p&gt;&lt;h2&gt;12. What are the key regulations impacting the high-voltage capacitor market?&lt;/div&gt;&lt;div&gt;&lt;/h2&gt;&lt;p&gt;The high-voltage capacitor market is impacted by regulations related to environmental standards, energy efficiency, and safety standards for electrical equipment.&lt;/p&gt;&lt;h2&gt;13. What are the potential growth opportunities for high-voltage capacitors in the renewable energy sector?&lt;/div&gt;&lt;div&gt;&lt;/h2&gt;&lt;p&gt;Potential growth opportunities for high-voltage capacitors in the renewable energy sector include grid stabilization, energy storage for intermittent energy sources, and integration of renewable energy into the grid.&lt;/p&gt;&lt;h2&gt;14. How is the high-voltage capacitor market impacted by technological advancements?&lt;/div&gt;&lt;div&gt;&lt;/h2&gt;&lt;p&gt;Technological advancements such as the development of advanced dielectric materials, improved manufacturing processes, and enhanced energy storage solutions are driving the growth of the high-voltage capacitor market.&lt;/p&gt;&lt;h2&gt;15. What are the key factors influencing the pricing of high-voltage capacitors?&lt;/div&gt;&lt;div&gt;&lt;/h2&gt;&lt;p&gt;The pricing of high-voltage capacitors is influenced by factors such as raw material costs, manufacturing processes, market demand, and competition from alternative technologies.&lt;/p&gt;&lt;h2&gt;16. How does the high-voltage capacitor market contribute to energy efficiency?&lt;/div&gt;&lt;div&gt;&lt;/h2&gt;&lt;p&gt;The high-voltage capacitor market contributes to energy efficiency by improving power factor correction, reducing transmission losses, and enabling efficient energy storage solutions.&lt;/p&gt;&lt;h2&gt;17. What are the potential risks and challenges for investors in the high-voltage capacitor market?&lt;/div&gt;&lt;div&gt;&lt;/h2&gt;&lt;p&gt;Potential risks and challenges for investors in the high-voltage capacitor market include market volatility, technological obsolescence, and regulatory uncertainties.&lt;/p&gt;&lt;h2&gt;18. How are government initiatives impacting the high-voltage capacitor market?&lt;/div&gt;&lt;div&gt;&lt;/h2&gt;&lt;p&gt;Government initiatives such as investments in smart grid infrastructure, renewable energy targets, and subsidies for electric vehicles are driving the growth of the high-voltage capacitor market.&lt;/p&gt;&lt;h2&gt;19. What are the key market entry barriers for new players in the high-voltage capacitor market?&lt;/div&gt;&lt;div&gt;&lt;/h2&gt;&lt;p&gt;Key market entry barriers for new players in the high-voltage capacitor market include high capital investment, stringent quality standards, and established market competition.&lt;/p&gt;&lt;h2&gt;20. What are the potential future innovations in high-voltage capacitor technology?&lt;/div&gt;&lt;div&gt;&lt;/h2&gt;&lt;p&gt;Potential future innovations in high-voltage capacitor technology include the development of nanostructured materials, advanced energy storage systems, and compact, high-voltage capacitors for electric vehicles and renewable energy applications.&lt;/p&gt;&lt;/body&gt;&lt;/html&gt;&lt;/p&gt;&lt;p&gt;&lt;strong&gt;For More Information or Query, Visit @ &lt;a href="https://www.verifiedmarketreports.com/product/global-high-voltage-capacitor-market-2019-by-manufacturers-regions-type-and-application-forecast-to-2024/"&gt;https://www.verifiedmarketreports.com/product/global-high-voltage-capaci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</si>
  <si>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href="https://www.verifiedmarketreports.com/download-sample/?rid=41804&amp;utm_source=Pulse-Glob6&amp;utm_medium=377" target="_blank"&gt;Charging Pile Market size was valued at USD 17.18 Billion in 2022 and is projected to reach USD 55.35 Billion by 2030, growing at a CAGR of 17.05% from 2024 to 2030.&lt;/strong&gt;&lt;/span&gt;&lt;/p&gt;&lt;/p&gt;&lt;/blockquote&gt;&lt;h2&gt;Charging Pile Market Overview&lt;/h2&gt;&lt;p&gt;The Charging Pile Market has been experiencing significant growth as the demand for electric vehicles (EVs) continues to rise globally. Charging infrastructure is an essential component of the electric vehicle ecosystem, facilitating the adoption of EVs by providing accessible and efficient charging options. The market is characterized by advancements in technology, government incentives, and a push towards sustainable energy solutions. As the transition to electric mobility accelerates, the Charging Pile Market is poised for substantial expansion, driven by innovations in fast-charging technologies, smart charging systems, and the increasing number of public and private charging stations.&lt;/p&gt;&lt;p&gt;&lt;p&gt;&lt;strong&gt;Download Full PDF Sample Copy of Charging Pile Market Report @ &lt;a href="https://www.verifiedmarketreports.com/download-sample/?rid=41804&amp;utm_source=Pulse-Glob6&amp;utm_medium=377"&gt;https://www.verifiedmarketreports.com/download-sample/?rid=41804&amp;utm_source=Pulse-Glob6&amp;utm_medium=377&lt;/a&gt;&lt;/strong&gt;&lt;/p&gt;&lt;/p&gt;&lt;h2&gt;Dynamics&lt;/h2&gt;&lt;ul&gt;  &lt;li&gt;Growing adoption of electric vehicles due to environmental concerns.&lt;/li&gt;  &lt;li&gt;Government policies and incentives promoting the establishment of charging infrastructure.&lt;/li&gt;  &lt;li&gt;Technological advancements in battery and charging technologies enhancing efficiency.&lt;/li&gt;  &lt;li&gt;Increased investment from private sector players for charging networks.&lt;/li&gt;  &lt;li&gt;Rising consumer awareness regarding the benefits of electric vehicles.&lt;/li&gt;&lt;/ul&gt;&lt;h2&gt;Key Drivers and Challenges&lt;/h2&gt;&lt;ul&gt;  &lt;li&gt;&lt;strong&gt;Drivers:&lt;/strong&gt;    &lt;ul&gt;      &lt;li&gt;Strong government initiatives to reduce carbon emissions.&lt;/li&gt;      &lt;li&gt;Increased availability of affordable EV models.&lt;/li&gt;      &lt;li&gt;Partnerships between technology and automotive companies to enhance charging solutions.&lt;/li&gt;    &lt;/ul&gt;  &lt;/li&gt;  &lt;li&gt;&lt;strong&gt;Challenges:&lt;/strong&gt;    &lt;ul&gt;      &lt;li&gt;High initial investment costs for establishing charging infrastructure.&lt;/li&gt;      &lt;li&gt;Lack of standardization in charging protocols.&lt;/li&gt;      &lt;li&gt;Range anxiety among consumers regarding EV usage due to insufficient charging stations.&lt;/li&gt;    &lt;/ul&gt;  &lt;/li&gt;&lt;/ul&gt;&lt;h2&gt;Region Analysis&lt;/h2&gt;&lt;ul&gt;  &lt;li&gt;&lt;strong&gt;North America:&lt;/strong&gt; Significant growth driven by supportive government policies and increasing EV sales.&lt;/li&gt;  &lt;li&gt;&lt;strong&gt;Europe:&lt;/strong&gt; Leading the market with robust charging infrastructure and a high adoption rate of electric vehicles.&lt;/li&gt;  &lt;li&gt;&lt;strong&gt;Asia Pacific:&lt;/strong&gt; Fastest-growing region, fueled by increasing urbanization and investments from private players.&lt;/li&gt;  &lt;li&gt;&lt;strong&gt;Latin America:&lt;/strong&gt; Emerging market with rising interest in electric mobility and nascent charging infrastructure.&lt;/li&gt;  &lt;li&gt;&lt;strong&gt;Middle East &amp; Africa:&lt;/strong&gt; Gradual growth in EV adoption, with efforts to enhance charging infrastructure and sustainability initiatives.&lt;/li&gt;&lt;/ul&gt;&lt;/p&gt;&lt;h2&gt;Charging Pile Market Segmentation Insights&lt;/h2&gt;&lt;p&gt;The Charging Pile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innovation.&lt;/p&gt;&lt;h3&gt;Charging Pile Market By Type&lt;/h3&gt;&lt;p&gt;&lt;ul&gt;&lt;li&gt;AC Charging Pile&lt;li&gt;  DC Charging Pile&lt;/ul&gt;&lt;/p&gt;&lt;h3&gt;Charging Pile Market By Application&lt;/h3&gt;&lt;p&gt;&lt;ul&gt;&lt;li&gt;Government&lt;li&gt;  Public Parking&lt;li&gt;  Shopping Malls Parking Lot&lt;li&gt;  Private Areas&lt;li&gt;  Other&lt;/ul&gt;&lt;/p&gt;&lt;h2&gt;Leading Players in the Global Charging Pile Market&lt;/h2&gt;&lt;p&gt;The global Charging Pile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globally.&lt;/p&gt;&lt;p&gt;&lt;ul&gt;&lt;li&gt;Charge Point &lt;/li&gt;&lt;li&gt; Nissan &lt;/li&gt;&lt;li&gt; Mitsubishi &lt;/li&gt;&lt;li&gt; Honda &lt;/li&gt;&lt;li&gt; Toyota &lt;/li&gt;&lt;li&gt; XJ Electric Co.,Ltd &lt;/li&gt;&lt;li&gt; NARI Technology Co.,Ltd &lt;/li&gt;&lt;li&gt; SHEN ZHEN AUTO ELECTRIC POWER PLANT CO.,LTD &lt;/li&gt;&lt;li&gt; HOPE NEW ENERGY TECHNOLOGY INC &lt;/li&gt;&lt;li&gt; WAN MA GROUP &lt;/li&gt;&lt;li&gt; Shaihai Potevio Energy Science and Technology Co.,Ltd&lt;/li&gt;&lt;/ul&gt;&lt;/p&gt;&lt;p&gt;&lt;strong&gt;Get Discount On The Purchase Of This Report @ &lt;a href="https://www.verifiedmarketreports.com/ask-for-discount/?rid=41804&amp;utm_source=Pulse-Glob6&amp;utm_medium=377"&gt;https://www.verifiedmarketreports.com/ask-for-discount/?rid=41804&amp;utm_source=Pulse-Glob6&amp;utm_medium=377&lt;/a&gt;&lt;/strong&gt;&lt;/p&gt;&lt;h2&gt;FAQs&lt;/h2&gt;&lt;p&gt;&lt;h2&gt;Frequently Asked Questions about the Charging Pile Market&lt;/h1&gt;&lt;h3&gt;1. What is a charging pile?&lt;/div&gt;&lt;div&gt;&lt;/h3&gt;&lt;p&gt;A charging pile, also known as an electric vehicle charging station or EV charger, is a device that supplies electric energy for the recharging of plug-in electric vehicles.&lt;/p&gt;&lt;h3&gt;2. What is the current market size of the charging pile market?&lt;/div&gt;&lt;div&gt;&lt;/h3&gt;&lt;p&gt;According to our latest research, the global charging pile market was valued at $3.8 billion in 2020 and is projected to reach $27.7 billion by 2027.&lt;/p&gt;&lt;h3&gt;3. What are the key drivers of the charging pile market?&lt;/div&gt;&lt;div&gt;&lt;/h3&gt;&lt;p&gt;The increasing adoption of electric vehicles, government incentives and subsidies, and growing environmental concerns are the key drivers of the charging pile market.&lt;/p&gt;&lt;h3&gt;4. What are the different types of charging piles available in the market?&lt;/div&gt;&lt;div&gt;&lt;/h3&gt;&lt;p&gt;The charging pile market offers various types of chargers, including AC charging, DC charging, and wireless charging.&lt;/p&gt;&lt;h3&gt;5. Which regions are leading the charging pile market?&lt;/div&gt;&lt;div&gt;&lt;/h3&gt;&lt;p&gt;Currently, North America and Europe are leading the charging pile market, followed by Asia-Pacific.&lt;/p&gt;&lt;h3&gt;6. What are the major challenges faced by the charging pile market?&lt;/div&gt;&lt;div&gt;&lt;/h3&gt;&lt;p&gt;The high cost of installation, limited infrastructure, and interoperability issues are some of the major challenges faced by the charging pile market.&lt;/p&gt;&lt;h3&gt;7. How is the market segmented by application?&lt;/div&gt;&lt;div&gt;&lt;/h3&gt;&lt;p&gt;The charging pile market is segmented into residential, commercial, and public applications.&lt;/p&gt;&lt;h3&gt;8. What are the key trends in the charging pile market?&lt;/div&gt;&lt;div&gt;&lt;/h3&gt;&lt;p&gt;Some of the key trends in the charging pile market include the integration of renewable energy sources, smart charging technologies, and the development of ultra-fast chargers.&lt;/p&gt;&lt;h3&gt;9. What are the key players in the charging pile market?&lt;/div&gt;&lt;div&gt;&lt;/h3&gt;&lt;p&gt;Key players in the charging pile market include ABB Ltd., Schneider Electric, Siemens AG, and Tesla Inc., among others.&lt;/p&gt;&lt;h3&gt;10. How is the charging pile market expected to grow in the next 5 years?&lt;/div&gt;&lt;div&gt;&lt;/h3&gt;&lt;p&gt;The charging pile market is expected to grow at a CAGR of 35.4% from 2020 to 2027.&lt;/p&gt;&lt;h3&gt;11. What are the potential investment opportunities in the charging pile market?&lt;/div&gt;&lt;div&gt;&lt;/h3&gt;&lt;p&gt;Potential investment opportunities in the charging pile market include infrastructure development, technology innovation, and strategic partnerships with electric vehicle manufacturers.&lt;/p&gt;&lt;h3&gt;12. What are the key regulations impacting the charging pile market?&lt;/div&gt;&lt;div&gt;&lt;/h3&gt;&lt;p&gt;The government regulations related to emissions standards, energy efficiency, and infrastructure development for electric vehicles impact the charging pile market.&lt;/p&gt;&lt;h3&gt;13. How is the competitive landscape of the charging pile market?&lt;/div&gt;&lt;div&gt;&lt;/h3&gt;&lt;p&gt;The charging pile market is highly competitive, with companies focusing on technological advancements, product differentiation, and strategic alliances to gain a competitive edge.&lt;/p&gt;&lt;h3&gt;14. What are the factors influencing consumer adoption of charging piles?&lt;/div&gt;&lt;div&gt;&lt;/h3&gt;&lt;p&gt;Factors influencing consumer adoption include charging speed, convenience, cost of charging, and availability of charging infrastructure.&lt;/p&gt;&lt;h3&gt;15. What are the potential risks associated with investing in the charging pile market?&lt;/div&gt;&lt;div&gt;&lt;/h3&gt;&lt;p&gt;Potential risks include regulatory uncertainty, technology obsolescence, and market saturation in certain regions.&lt;/p&gt;&lt;h3&gt;16. How is the charging pile market contributing to sustainability goals?&lt;/div&gt;&lt;div&gt;&lt;/h3&gt;&lt;p&gt;The adoption of electric vehicles and the development of charging infrastructure are contributing to reduced emissions and sustainable transportation solutions.&lt;/p&gt;&lt;h3&gt;17. What are the emerging technological advancements in the charging pile market?&lt;/div&gt;&lt;div&gt;&lt;/h3&gt;&lt;p&gt;Emerging advancements include bi-directional charging, vehicle-to-grid integration, and energy storage solutions integrated with charging piles.&lt;/p&gt;&lt;h3&gt;18. How is the charging pile market affected by supply chain disruptions?&lt;/div&gt;&lt;div&gt;&lt;/h3&gt;&lt;p&gt;Supply chain disruptions can impact the availability of charging pile components, leading to delays in installation and maintenance.&lt;/p&gt;&lt;h3&gt;19. What are the key considerations for businesses looking to invest in the charging pile market?&lt;/div&gt;&lt;div&gt;&lt;/h3&gt;&lt;p&gt;Key considerations include market demand, regulatory environment, infrastructure requirements, and competitive landscape.&lt;/p&gt;&lt;h3&gt;20. What are the future prospects of the charging pile market?&lt;/div&gt;&lt;div&gt;&lt;/h3&gt;&lt;p&gt;The future prospects of the charging pile market are promising, with continued advancements in technology, supportive government policies, and increasing consumer adoption of electric vehicles.&lt;/p&gt;&lt;/body&gt;&lt;/html&gt;&lt;/p&gt;&lt;p&gt;&lt;strong&gt;For More Information or Query, Visit @ &lt;a href="https://www.verifiedmarketreports.com/product/global-charging-pile-market-2019-by-manufacturers-regions-type-and-application-forecast-to-2024/"&gt;https://www.verifiedmarketreports.com/product/global-charging-pil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</si>
  <si>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href="https://www.verifiedmarketreports.com/download-sample/?rid=41820&amp;utm_source=Pulse-Glob6&amp;utm_medium=377" target="_blank"&gt;N-(n-butyl) Thiophosphoric Triamide (NBPT) Market size was valued at USD 0.25 Billion in 2022 and is projected to reach USD 0.45 Billion by 2030, growing at a CAGR of 8.0% from 2024 to 2030.&lt;/strong&gt;&lt;/span&gt;&lt;/p&gt;&lt;/p&gt;&lt;/blockquote&gt;&lt;h2&gt;N-(n-butyl) Thiophosphoric Triamide (NBPT) Market Overview&lt;/h2&gt;&lt;p&gt;N-(n-butyl) Thiophosphoric Triamide (NBPT) is a potent urease inhibitor that is gaining significant traction in the agriculture sector, particularly for its use in enhancing the efficiency of nitrogen fertilizers. The growing demand for sustainable agricultural practices, coupled with increased awareness about the adverse effects of fertilizers on the environment, is driving the market for NBPT. This compound helps to reduce nitrogen losses, improve crop yields, and minimize environmental pollution, aligning with the global trend towards sustainable farming methods.&lt;/p&gt;&lt;p&gt;&lt;p&gt;&lt;strong&gt;Download Full PDF Sample Copy of N-(n-butyl) Thiophosphoric Triamide (NBPT) Market Report @ &lt;a href="https://www.verifiedmarketreports.com/download-sample/?rid=41820&amp;utm_source=Pulse-Glob6&amp;utm_medium=377"&gt;https://www.verifiedmarketreports.com/download-sample/?rid=41820&amp;utm_source=Pulse-Glob6&amp;utm_medium=377&lt;/a&gt;&lt;/strong&gt;&lt;/p&gt;&lt;/p&gt;&lt;h3&gt;Dynamics&lt;/h3&gt;&lt;ul&gt;  &lt;li&gt;Growing awareness of sustainable agricultural practices boosting demand for urease inhibitors.&lt;/li&gt;  &lt;li&gt;Increasing nitrogen fertilizer application driving the need for efficient fertilizers.&lt;/li&gt;  &lt;li&gt;Technological advancements in agriculture enhancing NBPT applications.&lt;/li&gt;  &lt;li&gt;Regulatory pressures for reduced fertilizer emissions supporting NBPT market growth.&lt;/li&gt;&lt;/ul&gt;&lt;h3&gt;Key Drivers and Challenges&lt;/h3&gt;&lt;ul&gt;  &lt;li&gt;&lt;strong&gt;Drivers:&lt;/strong&gt;&lt;/li&gt;  &lt;li&gt;Rising global population increasing food demand which necessitates better nitrogen use efficiency.&lt;/li&gt;  &lt;li&gt;Climate change concerns driving adoption of environmentally friendly agricultural inputs.&lt;/li&gt;  &lt;li&gt;Growing trend of precision agriculture leading to higher adoption of specialized chemicals like NBPT.&lt;/li&gt;  &lt;li&gt;&lt;strong&gt;Challenges:&lt;/strong&gt;&lt;/li&gt;  &lt;li&gt;High cost of production and implementation may deter smaller scale farmers.&lt;/li&gt;  &lt;li&gt;Limited awareness and lack of education on the benefits of using urease inhibitors in some regions.&lt;/li&gt;  &lt;li&gt;Competition from alternative products impacting market share.&lt;/li&gt;&lt;/ul&gt;&lt;h3&gt;Region Analysis&lt;/h3&gt;&lt;ul&gt;  &lt;li&gt;&lt;strong&gt;North America:&lt;/strong&gt; Dominates the market due to advanced agricultural practices and high fertilizer consumption.&lt;/li&gt;  &lt;li&gt;&lt;strong&gt;Europe:&lt;/strong&gt; Strong regulatory landscape promoting sustainable farming enhances the NBPT market.&lt;/li&gt;  &lt;li&gt;&lt;strong&gt;Asia-Pacific:&lt;/strong&gt; Rapidly growing agricultural sector and increasing fertilizer use drive demand for NBPT.&lt;/li&gt;  &lt;li&gt;&lt;strong&gt;Latin America and Middle East &amp; Africa:&lt;/strong&gt; Emerging markets with potential growth as awareness about sustainable practices increases.&lt;/li&gt;&lt;/ul&gt;&lt;/p&gt;&lt;h2&gt;N-(n-butyl) Thiophosphoric Triamide (NBPT) Market Segmentation Insights&lt;/h2&gt;&lt;p&gt;The N-(n-butyl) Thiophosphoric Triamide (NBPT)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innovation.&lt;/p&gt;&lt;h3&gt;N-(n-butyl) Thiophosphoric Triamide (NBPT) Market By Type&lt;/h3&gt;&lt;p&gt;&lt;ul&gt;&lt;li&gt;Purity: &gt;97%&lt;li&gt;  Purity: &gt;98%&lt;/ul&gt;&lt;/p&gt;&lt;h3&gt;N-(n-butyl) Thiophosphoric Triamide (NBPT) Market By Application&lt;/h3&gt;&lt;p&gt;&lt;ul&gt;&lt;li&gt;Fertilizer&lt;li&gt;  Feed Additives&lt;/ul&gt;&lt;/p&gt;&lt;h2&gt;Leading Players in the Global N-(n-butyl) Thiophosphoric Triamide (NBPT) Market&lt;/h2&gt;&lt;p&gt;The global N-(n-butyl) Thiophosphoric Triamide (NBPT)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globally.&lt;/p&gt;&lt;p&gt;&lt;ul&gt;&lt;li&gt;Zhejiang Sunfit &lt;/li&gt;&lt;li&gt; Jinma Chemical &lt;/li&gt;&lt;li&gt; Jiangxi Jixiang &lt;/li&gt;&lt;li&gt; Jiujiang Woxin &lt;/li&gt;&lt;li&gt; Hubei Hubei Hengshuo &lt;/li&gt;&lt;li&gt; AVF Chemical&lt;/li&gt;&lt;/ul&gt;&lt;/p&gt;&lt;p&gt;&lt;strong&gt;Get Discount On The Purchase Of This Report @ &lt;a href="https://www.verifiedmarketreports.com/ask-for-discount/?rid=41820&amp;utm_source=Pulse-Glob6&amp;utm_medium=377"&gt;https://www.verifiedmarketreports.com/ask-for-discount/?rid=41820&amp;utm_source=Pulse-Glob6&amp;utm_medium=377&lt;/a&gt;&lt;/strong&gt;&lt;/p&gt;&lt;h2&gt;FAQs&lt;/h2&gt;&lt;p&gt;&lt;h2&gt;N-(n-butyl) Thiophosphoric Triamide (NBPT) Market FAQs&lt;/h1&gt;&lt;h2&gt;1. What is N-(n-butyl) Thiophosphoric Triamide (NBPT)?&lt;/div&gt;&lt;div&gt;&lt;/h2&gt;&lt;p&gt;NBPT is a chemical compound used as a urease inhibitor in fertilizers.&lt;/p&gt;&lt;h2&gt;2. What is the current market size of NBPT?&lt;/div&gt;&lt;div&gt;&lt;/h2&gt;&lt;p&gt;According to our research, the global NBPT market is estimated to be $XX million in 2021.&lt;/p&gt;&lt;h2&gt;3. What are the key applications of NBPT?&lt;/div&gt;&lt;div&gt;&lt;/h2&gt;&lt;p&gt;NBPT is primarily used in agricultural fertilizers to improve nitrogen efficiency in soils.&lt;/p&gt;&lt;h2&gt;4. Which regions are the major consumers of NBPT?&lt;/div&gt;&lt;div&gt;&lt;/h2&gt;&lt;p&gt;Major consumers of NBPT are North America, Europe, and Asia Pacific.&lt;/p&gt;&lt;h2&gt;5. What is the projected growth rate of the NBPT market?&lt;/div&gt;&lt;div&gt;&lt;/h2&gt;&lt;p&gt;Our analysis suggests a CAGR of X% from 2021 to 2026 for the NBPT market.&lt;/p&gt;&lt;h2&gt;6. Who are the key players in the global NBPT market?&lt;/div&gt;&lt;div&gt;&lt;/h2&gt;&lt;p&gt;The key players in the NBPT market include Company A, Company B, and Company C.&lt;/p&gt;&lt;h2&gt;7. What are the major factors driving the growth of the NBPT market?&lt;/div&gt;&lt;div&gt;&lt;/h2&gt;&lt;p&gt;Factors such as increasing demand for high-efficiency fertilizers and growing awareness about sustainable agriculture are driving the market growth.&lt;/p&gt;&lt;h2&gt;8. What are the challenges faced by the NBPT market?&lt;/div&gt;&lt;div&gt;&lt;/h2&gt;&lt;p&gt;Challenges faced by the NBPT market include regulatory restrictions and limited awareness among farmers.&lt;/p&gt;&lt;h2&gt;9. What are the opportunities for investment in the NBPT market?&lt;/div&gt;&lt;div&gt;&lt;/h2&gt;&lt;p&gt;Opportunities for investment in the NBPT market include technological advancements in fertilizer formulations and expansion in emerging markets.&lt;/p&gt;&lt;h2&gt;10. What are the key trends in the NBPT market?&lt;/div&gt;&lt;div&gt;&lt;/h2&gt;&lt;p&gt;Key trends in the NBPT market include the development of customized NBPT formulations and strategic partnerships among key players.&lt;/p&gt;&lt;h2&gt;11. What is the market share of NBPT in the overall fertilizer industry?&lt;/div&gt;&lt;div&gt;&lt;/h2&gt;&lt;p&gt;NBPT holds a market share of X% in the global fertilizer industry.&lt;/p&gt;&lt;h2&gt;12. What is the regulatory landscape for NBPT in different regions?&lt;/div&gt;&lt;div&gt;&lt;/h2&gt;&lt;p&gt;The regulatory landscape for NBPT varies by region, with different countries imposing their own regulations on its use in fertilizers.&lt;/p&gt;&lt;h2&gt;13. How is the NBPT market expected to be affected by environmental considerations?&lt;/div&gt;&lt;div&gt;&lt;/h2&gt;&lt;p&gt;The NBPT market is expected to witness growth due to increasing emphasis on environmental sustainability in agriculture.&lt;/p&gt;&lt;h2&gt;14. What is the average selling price of NBPT globally?&lt;/div&gt;&lt;div&gt;&lt;/h2&gt;&lt;p&gt;The average selling price of NBPT is approximately $X per ton globally.&lt;/p&gt;&lt;h2&gt;15. What are the key factors influencing the pricing of NBPT?&lt;/div&gt;&lt;div&gt;&lt;/h2&gt;&lt;p&gt;Factors such as raw material costs, demand-supply dynamics, and competitive landscape influence the pricing of NBPT.&lt;/p&gt;&lt;h2&gt;16. What are the potential risks associated with investing in the NBPT market?&lt;/div&gt;&lt;div&gt;&lt;/h2&gt;&lt;p&gt;Potential risks include fluctuating raw material prices, stringent regulations, and market saturation.&lt;/p&gt;&lt;h2&gt;17. How is the competitive landscape of the NBPT market evolving?&lt;/div&gt;&lt;div&gt;&lt;/h2&gt;&lt;p&gt;The competitive landscape is witnessing increased consolidation and strategic alliances among key players.&lt;/p&gt;&lt;h2&gt;18. How is the demand for NBPT expected to evolve in the coming years?&lt;/div&gt;&lt;div&gt;&lt;/h2&gt;&lt;p&gt;The demand for NBPT is expected to grow steadily, driven by the increasing need for efficient fertilizer solutions.&lt;/p&gt;&lt;h2&gt;19. What are the long-term prospects for the NBPT market?&lt;/div&gt;&lt;div&gt;&lt;/h2&gt;&lt;p&gt;The long-term prospects for the NBPT market are positive, with a growing focus on sustainable agriculture practices.&lt;/p&gt;&lt;h2&gt;20. What are the potential investment opportunities in the NBPT market?&lt;/div&gt;&lt;div&gt;&lt;/h2&gt;&lt;p&gt;Potential investment opportunities include research and development of innovative NBPT formulations and exploration of untapped regional markets.&lt;/p&gt;&lt;/body&gt;&lt;/html&gt;&lt;/p&gt;&lt;p&gt;&lt;strong&gt;For More Information or Query, Visit @ &lt;a href="https://www.verifiedmarketreports.com/product/global-n-n-butyl-thiophosphoric-triamide-nbpt-market-2019-by-manufacturers-regions-type-and-application-forecast-to-2024/"&gt;https://www.verifiedmarketreports.com/product/global-n-n-butyl-thiophosphoric-triamide-nbp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</si>
  <si>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href="https://www.verifiedmarketreports.com/download-sample/?rid=41832&amp;utm_source=Pulse-Glob6&amp;utm_medium=377" target="_blank"&gt;Shut-off Valve in Building Market size was valued at USD 2.5 Billion in 2022 and is projected to reach USD 4.0 Billion by 2030, growing at a CAGR of 7.6% from 2024 to 2030.&lt;/strong&gt;&lt;/span&gt;&lt;/p&gt;&lt;/p&gt;&lt;/blockquote&gt;&lt;h2&gt;Shut-off Valve in Building Market Overview&lt;/h2&gt;&lt;p&gt;The shut-off valve in building market is witnessing significant growth as the demand for efficient water management systems continues to rise. These valves are critical for controlling the flow of liquids in plumbing and HVAC systems, making them an essential component in residential, commercial, and industrial buildings. As urbanization increases and aging infrastructure requires upgrades, the market is positioned for robust expansion. Additionally, regulatory requirements focused on energy efficiency and water conservation are further driving the adoption of shut-off valves in new construction and retrofit projects.&lt;/p&gt;&lt;p&gt;&lt;p&gt;&lt;strong&gt;Download Full PDF Sample Copy of Shut-off Valve in Building Market Report @ &lt;a href="https://www.verifiedmarketreports.com/download-sample/?rid=41832&amp;utm_source=Pulse-Glob6&amp;utm_medium=377"&gt;https://www.verifiedmarketreports.com/download-sample/?rid=41832&amp;utm_source=Pulse-Glob6&amp;utm_medium=377&lt;/a&gt;&lt;/strong&gt;&lt;/p&gt;&lt;/p&gt;&lt;h2&gt;Dynamics&lt;/h2&gt;&lt;ul&gt;    &lt;li&gt;Increasing construction activities worldwide leading to higher demand for shut-off valves.&lt;/li&gt;    &lt;li&gt;Rising awareness of energy efficiency and water conservation driving the need for advanced valve systems.&lt;/li&gt;    &lt;li&gt;Technological advancements in valve design and manufacturing improving performance and reliability.&lt;/li&gt;    &lt;li&gt;Growing emphasis on smart buildings and automation systems integrating advanced shut-off valves.&lt;/li&gt;&lt;/ul&gt;&lt;h2&gt;Key Drivers and Challenges&lt;/h2&gt;&lt;ul&gt;    &lt;li&gt;&lt;strong&gt;Key Drivers:&lt;/strong&gt;        &lt;ul&gt;            &lt;li&gt;Expanding infrastructure projects in developing nations boosting demand.&lt;/li&gt;            &lt;li&gt;Strict regulations regarding water usage and waste promoting shut-off valve installation.&lt;/li&gt;            &lt;li&gt;Increased focus on safety and compliance in the building industry.&lt;/li&gt;        &lt;/ul&gt;    &lt;/li&gt;    &lt;li&gt;&lt;strong&gt;Challenges:&lt;/strong&gt;        &lt;ul&gt;            &lt;li&gt;High initial costs associated with advanced shut-off valve technologies.&lt;/li&gt;            &lt;li&gt;Availability of substitutes and competition from traditional valve products.&lt;/li&gt;            &lt;li&gt;Economic fluctuations impacting construction budgets and timelines.&lt;/li&gt;        &lt;/ul&gt;    &lt;/li&gt;&lt;/ul&gt;&lt;h2&gt;Region Analysis&lt;/h2&gt;&lt;ul&gt;    &lt;li&gt;&lt;strong&gt;North America:&lt;/strong&gt;        &lt;ul&gt;            &lt;li&gt;Leading market due to technological advancements and stringent building regulations.&lt;/li&gt;            &lt;li&gt;Presence of established manufacturers and a strong focus on energy efficiency.&lt;/li&gt;        &lt;/ul&gt;    &lt;/li&gt;    &lt;li&gt;&lt;strong&gt;Europe:&lt;/strong&gt;        &lt;ul&gt;            &lt;li&gt;Robust demand driven by environmental concerns and sustainable construction practices.&lt;/li&gt;            &lt;li&gt;Government initiatives supporting the adoption of smart building technologies.&lt;/li&gt;        &lt;/ul&gt;    &lt;/li&gt;    &lt;li&gt;&lt;strong&gt;Asia-Pacific:&lt;/strong&gt;        &lt;ul&gt;            &lt;li&gt;Rapid urbanization and growing construction activities fueling market growth.&lt;/li&gt;            &lt;li&gt;Investment in infrastructure development in emerging economies.&lt;/li&gt;        &lt;/ul&gt;    &lt;/li&gt;    &lt;li&gt;&lt;strong&gt;Middle East &amp; Africa:&lt;/strong&gt;        &lt;ul&gt;            &lt;li&gt;Increasing investments in water management systems and infrastructure projects.&lt;/li&gt;            &lt;li&gt;Challenges include political instability affecting long-term projects.&lt;/li&gt;        &lt;/ul&gt;    &lt;/li&gt;    &lt;li&gt;&lt;strong&gt;Latin America:&lt;/strong&gt;        &lt;ul&gt;            &lt;li&gt;Moderate growth anticipated as urbanization trends continue.&lt;/li&gt;            &lt;li&gt;Need for modernization of existing infrastructure to support rising populations.&lt;/li&gt;        &lt;/ul&gt;    &lt;/li&gt;&lt;/ul&gt;&lt;/p&gt;&lt;h2&gt;Shut-off Valve in Building Market Segmentation Insights&lt;/h2&gt;&lt;p&gt;The Shut-off Valve in Building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innovation.&lt;/p&gt;&lt;h3&gt;Shut-off Valve in Building Market By Type&lt;/h3&gt;&lt;p&gt;&lt;ul&gt;&lt;li&gt;Ball Value&lt;li&gt;  Butterfly Valve&lt;li&gt;  Gate Valve&lt;li&gt;  Globe Valve&lt;/ul&gt;&lt;/p&gt;&lt;h3&gt;Shut-off Valve in Building Market By Application&lt;/h3&gt;&lt;p&gt;&lt;ul&gt;&lt;li&gt;Cooling system&lt;li&gt;  Heating system&lt;li&gt;  HVAC&lt;li&gt;  Radiators&lt;li&gt;  Others&lt;/ul&gt;&lt;/p&gt;&lt;h2&gt;Leading Players in the Global Shut-off Valve in Building Market&lt;/h2&gt;&lt;p&gt;The global Shut-off Valve in Building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globally.&lt;/p&gt;&lt;p&gt;&lt;ul&gt;&lt;li&gt;Schneider Electric &lt;/li&gt;&lt;li&gt; Johnson Control &lt;/li&gt;&lt;li&gt; IMI &lt;/li&gt;&lt;li&gt; Honeywell &lt;/li&gt;&lt;li&gt; AVK &lt;/li&gt;&lt;li&gt; KITZ &lt;/li&gt;&lt;li&gt; Bray &lt;/li&gt;&lt;li&gt; TALIS &lt;/li&gt;&lt;li&gt; SIEMENS &lt;/li&gt;&lt;li&gt; Oventrop &lt;/li&gt;&lt;li&gt; Danfoss &lt;/li&gt;&lt;li&gt; BELIMO &lt;/li&gt;&lt;li&gt; TOMOE &lt;/li&gt;&lt;li&gt; YUANDA VALVE &lt;/li&gt;&lt;li&gt; BVMC &lt;/li&gt;&lt;li&gt; Shandong Yidu Valve &lt;/li&gt;&lt;li&gt; DunAn Valves &lt;/li&gt;&lt;li&gt; HENAN GAOSHEN VALVE &lt;/li&gt;&lt;li&gt; WORLD HVAC STOCK &lt;/li&gt;&lt;li&gt; Hebei Balance-Valve &lt;/li&gt;&lt;li&gt; SHANGHAI DUINENG MFG VALVE &lt;/li&gt;&lt;li&gt; Butter-valve &lt;/li&gt;&lt;li&gt; Shenzhen Fatian valve&lt;/li&gt;&lt;/ul&gt;&lt;/p&gt;&lt;p&gt;&lt;strong&gt;Get Discount On The Purchase Of This Report @ &lt;a href="https://www.verifiedmarketreports.com/ask-for-discount/?rid=41832&amp;utm_source=Pulse-Glob6&amp;utm_medium=377"&gt;https://www.verifiedmarketreports.com/ask-for-discount/?rid=41832&amp;utm_source=Pulse-Glob6&amp;utm_medium=377&lt;/a&gt;&lt;/strong&gt;&lt;/p&gt;&lt;h2&gt;FAQs&lt;/h2&gt;&lt;p&gt;&lt;h2&gt;Frequently Asked Questions about Shut-off Valves in Building Market&lt;/h1&gt;&lt;h2&gt;1. What is a shut-off valve?&lt;/div&gt;&lt;div&gt;&lt;/h2&gt;&lt;p&gt;A shut-off valve is a device used to stop the flow of water or gas in a building's plumbing or piping system.&lt;/p&gt;&lt;h2&gt;2. What is the current size of the shut-off valve market?&lt;/div&gt;&lt;div&gt;&lt;/h2&gt;&lt;p&gt;According to our recent market research, the global shut-off valve market was valued at $XX billion in 2020 and is projected to reach $XX billion by 2025.&lt;/p&gt;&lt;h2&gt;3. What are the key factors driving the growth of the shut-off valve market?&lt;/div&gt;&lt;div&gt;&lt;/h2&gt;&lt;p&gt;The growth of the shut-off valve market is driven by increasing construction activities, rising demand for smart valves, and strict regulations related to building safety and energy efficiency.&lt;/p&gt;&lt;h2&gt;4. What are the different types of shut-off valves available in the market?&lt;/div&gt;&lt;div&gt;&lt;/h2&gt;&lt;p&gt;The market offers various types of shut-off valves including ball valves, gate valves, globe valves, butterfly valves, and plug valves.&lt;/p&gt;&lt;h2&gt;5. Which regions are leading the shut-off valve market?&lt;/div&gt;&lt;div&gt;&lt;/h2&gt;&lt;p&gt;Currently, North America and Europe are the leading regions in the shut-off valve market due to the high adoption of advanced building infrastructure and technologies.&lt;/p&gt;&lt;h2&gt;6. What are the major challenges faced by the shut-off valve market?&lt;/div&gt;&lt;div&gt;&lt;/h2&gt;&lt;p&gt;The shut-off valve market is facing challenges such as stringent government regulations, lack of skilled workforce, and increasing competition among market players.&lt;/p&gt;&lt;h2&gt;7. What are the key opportunities for growth in the shut-off valve market?&lt;/div&gt;&lt;div&gt;&lt;/h2&gt;&lt;p&gt;The growing demand for industrial shut-off valves, increasing investments in smart building solutions, and the development of advanced materials for valve manufacturing are some of the key opportunities for growth in the market.&lt;/p&gt;&lt;h2&gt;8. How are technological advancements impacting the shut-off valve market?&lt;/div&gt;&lt;div&gt;&lt;/h2&gt;&lt;p&gt;Technological advancements such as the integration of IoT and automation in shut-off valves are enhancing their efficiency, remote monitoring, and predictive maintenance capabilities.&lt;/p&gt;&lt;h2&gt;9. What are the different applications of shut-off valves in buildings?&lt;/div&gt;&lt;div&gt;&lt;/h2&gt;&lt;p&gt;Shut-off valves are widely used in residential buildings, commercial buildings, industrial facilities, and municipal infrastructure for controlling the flow of water, gas, and other fluids.&lt;/p&gt;&lt;h2&gt;10. What are the top companies operating in the shut-off valve market?&lt;/div&gt;&lt;div&gt;&lt;/h2&gt;&lt;p&gt;Some of the top companies in the shut-off valve market include Emerson Electric Co., Honeywell International Inc., Flowserve Corporation, Schlumberger Limited, and AVK Holding A/S.&lt;/p&gt;&lt;h2&gt;11. How is the COVID-19 pandemic impacting the shut-off valve market?&lt;/div&gt;&lt;div&gt;&lt;/h2&gt;&lt;p&gt;The COVID-19 pandemic has resulted in supply chain disruptions, decreased construction activities, and a slowdown in building infrastructure projects, which have affected the shut-off valve market to some extent.&lt;/p&gt;&lt;h2&gt;12. What are the current trends in the shut-off valve market?&lt;/div&gt;&lt;div&gt;&lt;/h2&gt;&lt;p&gt;Some of the current trends in the shut-off valve market include the adoption of smart valves, the use of advanced materials for valve manufacturing, and the integration of digital technologies for valve monitoring and control.&lt;/p&gt;&lt;h2&gt;13. How is the market for shut-off valves expected to evolve in the future?&lt;/div&gt;&lt;div&gt;&lt;/h2&gt;&lt;p&gt;The shut-off valve market is expected to witness continued growth driven by the increasing adoption of smart building solutions, the development of eco-friendly valves, and the rise in building infrastructure projects.&lt;/p&gt;&lt;h2&gt;14. What are the key factors to consider when investing in the shut-off valve market?&lt;/div&gt;&lt;div&gt;&lt;/h2&gt;&lt;p&gt;Investors should consider factors such as market trends, competitive landscape, technological advancements, regulatory environment, and customer needs when investing in the shut-off valve market.&lt;/p&gt;&lt;h2&gt;15. What are the regulatory standards and certifications required for shut-off valves?&lt;/div&gt;&lt;div&gt;&lt;/h2&gt;&lt;p&gt;Shut-off valves are required to meet industry standards such as ASME, API, ANSI, and ISO certifications to ensure their quality, safety, and performance in building applications.&lt;/p&gt;&lt;h2&gt;16. How can I differentiate between various shut-off valve products in the market?&lt;/div&gt;&lt;div&gt;&lt;/h2&gt;&lt;p&gt;You can differentiate shut-off valve products based on their type, size, material, pressure rating, end connections, and specific features such as actuation method and control mechanism.&lt;/p&gt;&lt;h2&gt;17. What are the potential barriers to entry for new players in the shut-off valve market?&lt;/div&gt;&lt;div&gt;&lt;/h2&gt;&lt;p&gt;The shut-off valve market has high entry barriers such as the need for significant investment in R&amp;D, stringent regulatory compliance, established brand presence of key players, and the requirement for specialized manufacturing capabilities.&lt;/p&gt;&lt;h2&gt;18. What are the key considerations for selecting the right shut-off valve for a building project?&lt;/div&gt;&lt;div&gt;&lt;/h2&gt;&lt;p&gt;When selecting a shut-off valve for a building project, key considerations include the application requirements, system compatibility, pressure and temperature ratings, maintenance requirements, and cost-effectiveness.&lt;/p&gt;&lt;h2&gt;19. How can I stay updated with the latest developments in the shut-off valve market?&lt;/div&gt;&lt;div&gt;&lt;/h2&gt;&lt;p&gt;You can stay updated with the latest developments in the shut-off valve market by regularly following industry publications, subscribing to market research reports, and participating in industry events and conferences.&lt;/p&gt;&lt;h2&gt;20. What are the potential growth opportunities for the shut-off valve market in emerging economies?&lt;/div&gt;&lt;div&gt;&lt;/h2&gt;&lt;p&gt;Emerging economies offer growth opportunities for the shut-off valve market due to increasing urbanization, infrastructure development, and the adoption of advanced building technologies, presenting a growing demand for shut-off valves in construction and industrial applications.&lt;/p&gt;&lt;/body&gt;&lt;/html&gt;&lt;/p&gt;&lt;p&gt;&lt;strong&gt;For More Information or Query, Visit @ &lt;a href="https://www.verifiedmarketreports.com/product/global-shut-off-valve-in-building-market-2019-by-manufacturers-regions-type-and-application-forecast-to-2024/"&gt;https://www.verifiedmarketreports.com/product/global-shut-off-valve-in-build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</si>
  <si>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href="https://www.verifiedmarketreports.com/download-sample/?rid=41924&amp;utm_source=Pulse-Glob6&amp;utm_medium=377" target="_blank"&gt;Automotive Wheel Hubs Market size was valued at USD 12.5 Billion in 2022 and is projected to reach USD 18.2 Billion by 2030, growing at a CAGR of 5.0% from 2024 to 2030.&lt;/strong&gt;&lt;/span&gt;&lt;/p&gt;&lt;/p&gt;&lt;/blockquote&gt;&lt;h2&gt;Automotive Wheel Hubs Market Overview&lt;/h2&gt;&lt;p&gt;The automotive wheel hubs market has witnessed significant developments in recent years, driven by the growing automotive industry and the increasing demand for lightweight and high-performance components. Wheel hubs serve as critical components that allow for the rotation of wheels while ensuring the safety and stability of vehicles. With the advent of electric vehicles (EVs) and hybrid models, the demand for advanced wheel hub technologies is expected to accelerate. As manufacturers focus on enhancing vehicle performance and fuel efficiency, the automotive wheel hubs market is projected to expand steadily in the coming years. This growth is also supported by technological advancements and the rise of innovations such as integrated sensors in wheel hubs, which contribute to smart vehicle designs.&lt;/p&gt;&lt;p&gt;&lt;p&gt;&lt;strong&gt;Download Full PDF Sample Copy of Automotive Wheel Hubs Market Report @ &lt;a href="https://www.verifiedmarketreports.com/download-sample/?rid=41924&amp;utm_source=Pulse-Glob6&amp;utm_medium=377"&gt;https://www.verifiedmarketreports.com/download-sample/?rid=41924&amp;utm_source=Pulse-Glob6&amp;utm_medium=377&lt;/a&gt;&lt;/strong&gt;&lt;/p&gt;&lt;/p&gt;&lt;h2&gt;Dynamics&lt;/h2&gt;&lt;ul&gt;    &lt;li&gt;Increasing vehicle production and sales globally.&lt;/li&gt;    &lt;li&gt;Rising demand for lightweight materials to improve fuel efficiency.&lt;/li&gt;    &lt;li&gt;Advancements in manufacturing technologies for improved performance.&lt;/li&gt;    &lt;li&gt;Growing trend towards electric vehicles (EVs) and autonomous driving technologies.&lt;/li&gt;    &lt;li&gt;Regulatory support for emission reduction and sustainability in the automotive sector.&lt;/li&gt;&lt;/ul&gt;&lt;h2&gt;Key Drivers and Challenges&lt;/h2&gt;&lt;ul&gt;    &lt;li&gt;&lt;strong&gt;Drivers:&lt;/strong&gt;        &lt;ul&gt;            &lt;li&gt;The increasing focus on vehicle safety and stability.&lt;/li&gt;            &lt;li&gt;Growth in the aftermarket for automotive components.&lt;/li&gt;            &lt;li&gt;Technological innovations such as integrated sensors in wheel hubs.&lt;/li&gt;        &lt;/ul&gt;    &lt;/li&gt;    &lt;li&gt;&lt;strong&gt;Challenges:&lt;/strong&gt;        &lt;ul&gt;            &lt;li&gt;High cost of advanced materials and technologies.&lt;/li&gt;            &lt;li&gt;Intense competition among key market players.&lt;/li&gt;            &lt;li&gt;Regulatory challenges concerning vehicle emissions and sustainability.&lt;/li&gt;        &lt;/ul&gt;    &lt;/li&gt;&lt;/ul&gt;&lt;h2&gt;Region Analysis&lt;/h2&gt;&lt;ul&gt;    &lt;li&gt;&lt;strong&gt;North America:&lt;/strong&gt;        &lt;ul&gt;            &lt;li&gt;Dominated by the U.S. automotive market with a prominent presence of key manufacturers.&lt;/li&gt;            &lt;li&gt;Increasing investments in electric vehicle infrastructure boosting demand.&lt;/li&gt;        &lt;/ul&gt;    &lt;/li&gt;    &lt;li&gt;&lt;strong&gt;Europe:&lt;/strong&gt;        &lt;ul&gt;            &lt;li&gt;Home to major automotive manufacturers focused on innovation and sustainability.&lt;/li&gt;            &lt;li&gt;Stringent regulations promoting the adoption of lighter and more efficient vehicles.&lt;/li&gt;        &lt;/ul&gt;    &lt;/li&gt;    &lt;li&gt;&lt;strong&gt;Asia-Pacific:&lt;/strong&gt;        &lt;ul&gt;            &lt;li&gt;Rapidly growing automotive market with high sales volumes in countries like China and India.&lt;/li&gt;            &lt;li&gt;Increasing focus on manufacturing and exports enhancing market growth.&lt;/li&gt;        &lt;/ul&gt;    &lt;/li&gt;    &lt;li&gt;&lt;strong&gt;Latin America:&lt;/strong&gt;        &lt;ul&gt;            &lt;li&gt;Gradual growth in automotive production with rising domestic demand.&lt;/li&gt;            &lt;li&gt;Investment in infrastructure development to support automotive industry expansion.&lt;/li&gt;        &lt;/ul&gt;    &lt;/li&gt;    &lt;li&gt;&lt;strong&gt;Middle East and Africa:&lt;/strong&gt;        &lt;ul&gt;            &lt;li&gt;Developing automotive market with an increasing focus on local manufacturing.&lt;/li&gt;            &lt;li&gt;Growing demand for high-performance vehicles driving wheel hub innovations.&lt;/li&gt;        &lt;/ul&gt;    &lt;/li&gt;&lt;/ul&gt;&lt;/p&gt;&lt;h2&gt;Automotive Wheel Hubs Market Segmentation Insights&lt;/h2&gt;&lt;p&gt;The Automotive Wheel Hubs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Wheel Hubs Market By Type&lt;/h3&gt;&lt;p&gt;&lt;ul&gt;&lt;li&gt;Steel Wheel Hub&lt;li&gt;  Alloy Wheel Hub&lt;li&gt;  Other&lt;/ul&gt;&lt;/p&gt;&lt;h3&gt;Automotive Wheel Hubs Market By Application&lt;/h3&gt;&lt;p&gt;&lt;ul&gt;&lt;li&gt;Passenger Cars&lt;li&gt;  Commercial Vehicles&lt;/ul&gt;&lt;/p&gt;&lt;h2&gt;Leading Players in the Global Automotive Wheel Hubs Market&lt;/h2&gt;&lt;p&gt;The global Automotive Wheel Hubs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globally.&lt;/p&gt;&lt;p&gt;&lt;ul&gt;&lt;li&gt;Dicastal &lt;/li&gt;&lt;li&gt; Maxion &lt;/li&gt;&lt;li&gt; CMW &lt;/li&gt;&lt;li&gt; Enkei &lt;/li&gt;&lt;li&gt; Ronal &lt;/li&gt;&lt;li&gt; Borbet &lt;/li&gt;&lt;li&gt; Zenix &lt;/li&gt;&lt;li&gt; Superior &lt;/li&gt;&lt;li&gt; Alcoa &lt;/li&gt;&lt;li&gt; Accuride &lt;/li&gt;&lt;li&gt; Lioho &lt;/li&gt;&lt;li&gt; Uniwheel &lt;/li&gt;&lt;li&gt; Lizhong &lt;/li&gt;&lt;li&gt; Wanfeng &lt;/li&gt;&lt;li&gt; Shengwang &lt;/li&gt;&lt;li&gt; Jinfei &lt;/li&gt;&lt;li&gt; Faway&lt;/li&gt;&lt;/ul&gt;&lt;/p&gt;&lt;p&gt;&lt;strong&gt;Get Discount On The Purchase Of This Report @ &lt;a href="https://www.verifiedmarketreports.com/ask-for-discount/?rid=41924&amp;utm_source=Pulse-Glob6&amp;utm_medium=377"&gt;https://www.verifiedmarketreports.com/ask-for-discount/?rid=41924&amp;utm_source=Pulse-Glob6&amp;utm_medium=377&lt;/a&gt;&lt;/strong&gt;&lt;/p&gt;&lt;h2&gt;FAQs&lt;/h2&gt;&lt;p&gt;&lt;h2&gt;Automotive Wheel Hubs Market FAQ&lt;/h1&gt;&lt;h3&gt;1. What is the current size of the global automotive wheel hubs market?&lt;/div&gt;&lt;div&gt;&lt;/h3&gt;&lt;p&gt;According to our latest research, the global automotive wheel hubs market is estimated to be worth $XX billion in 2021.&lt;/p&gt;&lt;h3&gt;2. What are the major driving factors for the growth of the automotive wheel hubs market?&lt;/div&gt;&lt;div&gt;&lt;/h3&gt;&lt;p&gt;The growth of the automotive wheel hubs market is primarily driven by increasing vehicle production and rising demand for lightweight and durable wheel hubs.&lt;/p&gt;&lt;h3&gt;3. Which region is expected to dominate the automotive wheel hubs market in the coming years?&lt;/div&gt;&lt;div&gt;&lt;/h3&gt;&lt;p&gt;Asia Pacific is projected to dominate the automotive wheel hubs market, with China and India leading the growth due to their significant automotive production and sales.&lt;/p&gt;&lt;h3&gt;4. What are the different types of automotive wheel hubs available in the market?&lt;/div&gt;&lt;div&gt;&lt;/h3&gt;&lt;p&gt;The automotive wheel hubs market offers various types of wheel hubs, including cast iron wheel hubs, aluminum wheel hubs, and steel wheel hubs.&lt;/p&gt;&lt;h3&gt;5. What are the key challenges faced by the automotive wheel hubs market?&lt;/div&gt;&lt;div&gt;&lt;/h3&gt;&lt;p&gt;One of the key challenges for the automotive wheel hubs market is the increasing preference for electric vehicles, which require different types of wheel hubs.&lt;/p&gt;&lt;h3&gt;6. What is the impact of COVID-19 on the automotive wheel hubs market?&lt;/div&gt;&lt;div&gt;&lt;/h3&gt;&lt;p&gt;The automotive wheel hubs market experienced a significant downturn during the COVID-19 pandemic due to disruptions in supply chains and a decline in vehicle production. However, the market is expected to recover gradually as the automotive industry rebounds.&lt;/p&gt;&lt;h3&gt;7. Which are the leading companies in the automotive wheel hubs market?&lt;/div&gt;&lt;div&gt;&lt;/h3&gt;&lt;p&gt;Some of the leading companies in the automotive wheel hubs market include ABC Corporation, XYZ Inc., and DEF Group.&lt;/p&gt;&lt;h3&gt;8. What are the latest trends in the automotive wheel hubs market?&lt;/div&gt;&lt;div&gt;&lt;/h3&gt;&lt;p&gt;Some of the latest trends in the automotive wheel hubs market include the increasing adoption of advanced materials and technologies for manufacturing lightweight and efficient wheel hubs.&lt;/p&gt;&lt;h3&gt;9. What is the forecast for the automotive wheel hubs market in the next five years?&lt;/div&gt;&lt;div&gt;&lt;/h3&gt;&lt;p&gt;Our research indicates that the automotive wheel hubs market is expected to grow at a CAGR of X% from 2021 to 2026, reaching a value of $XX billion by the end of the forecast period.&lt;/p&gt;&lt;h3&gt;10. What are the opportunities for investment in the automotive wheel hubs market?&lt;/div&gt;&lt;div&gt;&lt;/h3&gt;&lt;p&gt;There are significant opportunities for investment in the automotive wheel hubs market, particularly in the research and development of advanced wheel hub technologies and materials.&lt;/p&gt;&lt;h3&gt;11. How are market regulations impacting the automotive wheel hubs industry?&lt;/div&gt;&lt;div&gt;&lt;/h3&gt;&lt;p&gt;Stringent regulations related to vehicle efficiency and emissions are driving the automotive wheel hubs industry towards the development of lightweight and eco-friendly wheel hubs.&lt;/p&gt;&lt;h3&gt;12. What is the market share of different vehicle types in the automotive wheel hubs market?&lt;/div&gt;&lt;div&gt;&lt;/h3&gt;&lt;p&gt;Our data suggests that passenger vehicles account for the majority of the market share in the automotive wheel hubs market, followed by commercial vehicles and off-highway vehicles.&lt;/p&gt;&lt;h3&gt;13. What is the potential for aftermarket sales in the automotive wheel hubs market?&lt;/div&gt;&lt;div&gt;&lt;/h3&gt;&lt;p&gt;The aftermarket sales of automotive wheel hubs are expected to witness steady growth due to the increasing vehicle parc and the need for replacement and upgrade of wheel hubs.&lt;/p&gt;&lt;h3&gt;14. How are technological advancements shaping the automotive wheel hubs market?&lt;/div&gt;&lt;div&gt;&lt;/h3&gt;&lt;p&gt;Technological advancements such as the integration of sensors and smart connectivity in wheel hubs are enhancing the safety and performance of vehicles, driving the demand in the automotive wheel hubs market.&lt;/p&gt;&lt;h3&gt;15. What are the key considerations for market entry in the automotive wheel hubs industry?&lt;/div&gt;&lt;div&gt;&lt;/h3&gt;&lt;p&gt;Key considerations for market entry in the automotive wheel hubs industry include understanding the competitive landscape, securing reliable supply chains, and offering innovative and cost-effective solutions.&lt;/p&gt;&lt;h3&gt;16. What are the emerging applications for automotive wheel hubs?&lt;/div&gt;&lt;div&gt;&lt;/h3&gt;&lt;p&gt;Emerging applications for automotive wheel hubs include the growing demand for electric and autonomous vehicles, which require specialized wheel hub designs to meet their unique requirements.&lt;/p&gt;&lt;h3&gt;17. How is the demand for lightweight and high-performance wheel hubs driving the market?&lt;/div&gt;&lt;div&gt;&lt;/h3&gt;&lt;p&gt;The demand for lightweight and high-performance wheel hubs is being fueled by the need for fuel efficiency, reduced emissions, and improved handling and ride comfort in vehicles.&lt;/p&gt;&lt;h3&gt;18. What are the environmental sustainability initiatives in the automotive wheel hubs market?&lt;/div&gt;&lt;div&gt;&lt;/h3&gt;&lt;p&gt;Environmental sustainability initiatives in the automotive wheel hubs market focus on the development of recyclable materials, energy-efficient manufacturing processes, and eco-friendly disposal of end-of-life wheel hubs.&lt;/p&gt;&lt;h3&gt;19. What role does cost competitiveness play in the automotive wheel hubs market?&lt;/div&gt;&lt;div&gt;&lt;/h3&gt;&lt;p&gt;Cost competitiveness is a significant factor in the automotive wheel hubs market, as manufacturers strive to offer high-quality products at competitive prices to gain a larger market share.&lt;/p&gt;&lt;h3&gt;20. How is the automotive wheel hubs market poised to evolve in the future?&lt;/div&gt;&lt;div&gt;&lt;/h3&gt;&lt;p&gt;The automotive wheel hubs market is expected to evolve with the increasing adoption of advanced materials, manufacturing technologies, and the integration of digitalization and connectivity in wheel hub systems to meet the evolving needs of the automotive industry.&lt;/p&gt;&lt;/body&gt;&lt;/html&gt;&lt;/p&gt;&lt;p&gt;&lt;strong&gt;For More Information or Query, Visit @ &lt;a href="https://www.verifiedmarketreports.com/product/global-automotive-wheel-hubs-market-2019-by-manufacturers-regions-type-and-application-forecast-to-2024/"&gt;https://www.verifiedmarketreports.com/product/global-automotive-wheel-hub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</si>
  <si>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href="https://www.verifiedmarketreports.com/download-sample/?rid=41928&amp;utm_source=Pulse-Glob6&amp;utm_medium=377" target="_blank"&gt;Deep Hyperthermia Devices Market size was valued at USD 1.5 Billion in 2022 and is projected to reach USD 3.5 Billion by 2030, growing at a CAGR of 10.5% from 2024 to 2030.&lt;/strong&gt;&lt;/span&gt;&lt;/p&gt;&lt;/p&gt;&lt;/blockquote&gt;&lt;h2&gt;Deep Hyperthermia Devices Market Overview&lt;/h2&gt;&lt;p&gt;The deep hyperthermia devices market has been gaining attention due to their potential therapeutic applications, particularly in oncology. These devices utilize controlled heat to enhance the effectiveness of radiation therapy and chemotherapy by increasing tumor temperature, thereby improving blood flow and drug uptake. As more studies validate their efficacy, healthcare providers are increasingly incorporating deep hyperthermia into treatment protocols, leading to an expanding market. The rising incidence of cancer and the need for advanced treatment methodologies are pivotal factors contributing to the market's growth. Demand is also bolstered by technological advancements that are improving device efficiency and user-friendliness.&lt;/p&gt;&lt;p&gt;&lt;p&gt;&lt;strong&gt;Download Full PDF Sample Copy of Deep Hyperthermia Devices Market Report @ &lt;a href="https://www.verifiedmarketreports.com/download-sample/?rid=41928&amp;utm_source=Pulse-Glob6&amp;utm_medium=377"&gt;https://www.verifiedmarketreports.com/download-sample/?rid=41928&amp;utm_source=Pulse-Glob6&amp;utm_medium=377&lt;/a&gt;&lt;/strong&gt;&lt;/p&gt;&lt;/p&gt;&lt;h2&gt;Dynamics&lt;/h2&gt;&lt;ul&gt;    &lt;li&gt;Increased prevalence of cancer worldwide driving demand for innovative treatment solutions.&lt;/li&gt;    &lt;li&gt;Technological advancements enhancing the precision and effectiveness of hyperthermia devices.&lt;/li&gt;    &lt;li&gt;Growing adoption of combination therapies and personalized medicine elevating the role of hyperthermia.&lt;/li&gt;    &lt;li&gt;Challenges related to reimbursement policies affecting the widespread adoption in clinical settings.&lt;/li&gt;&lt;/ul&gt;&lt;h2&gt;Key Drivers and Challenges&lt;/h2&gt;&lt;ul&gt;    &lt;li&gt;&lt;strong&gt;Key Drivers:&lt;/strong&gt;        &lt;ul&gt;            &lt;li&gt;Rise in cancer cases necessitating effective treatment options.&lt;/li&gt;            &lt;li&gt;Enhancements in clinical outcomes through combination therapies including hyperthermia.&lt;/li&gt;            &lt;li&gt;Increased healthcare expenditure allowing for investment in advanced medical technologies.&lt;/li&gt;        &lt;/ul&gt;    &lt;/li&gt;    &lt;li&gt;&lt;strong&gt;Challenges:&lt;/strong&gt;        &lt;ul&gt;            &lt;li&gt;High cost of deep hyperthermia devices influencing market penetration.&lt;/li&gt;            &lt;li&gt;Lack of awareness and understanding among healthcare professionals about the benefits of hyperthermia treatment.&lt;/li&gt;            &lt;li&gt;Regulatory hurdles and lengthy approval processes for new devices limiting market entry.&lt;/li&gt;        &lt;/ul&gt;    &lt;/li&gt;&lt;/ul&gt;&lt;h2&gt;Region Analysis&lt;/h2&gt;&lt;ul&gt;    &lt;li&gt;&lt;strong&gt;North America:&lt;/strong&gt;        &lt;ul&gt;            &lt;li&gt;Leading market for deep hyperthermia devices due to advanced healthcare infrastructure and high cancer incidence.&lt;/li&gt;            &lt;li&gt;Strong focus on research and development catalyzing innovation and adoption.&lt;/li&gt;        &lt;/ul&gt;    &lt;/li&gt;    &lt;li&gt;&lt;strong&gt;Europe:&lt;/strong&gt;        &lt;ul&gt;            &lt;li&gt;Significant growth driven by increasing investments in oncology device technology and favorable government initiatives.&lt;/li&gt;            &lt;li&gt;Germany and the UK are at the forefront of market expansion in this region.&lt;/li&gt;        &lt;/ul&gt;    &lt;/li&gt;    &lt;li&gt;&lt;strong&gt;Asia-Pacific:&lt;/strong&gt;        &lt;ul&gt;            &lt;li&gt;Emerging market with rapid growth expected due to rising cancer rates and improving healthcare infrastructure.&lt;/li&gt;            &lt;li&gt;Countries like China and India are likely to see increased adoption of hyperthermia devices.&lt;/li&gt;        &lt;/ul&gt;    &lt;/li&gt;    &lt;li&gt;&lt;strong&gt;Latin America and Middle East &amp; Africa:&lt;/strong&gt;        &lt;ul&gt;            &lt;li&gt;Market growth hindered by limited healthcare resources, but increasing awareness is paving the way for future developments.&lt;/li&gt;            &lt;li&gt;Potential growth driven by international collaborations and investments in healthcare improvement.&lt;/li&gt;        &lt;/ul&gt;    &lt;/li&gt;&lt;/ul&gt;&lt;/p&gt;&lt;h2&gt;Deep Hyperthermia Devices Market Segmentation Insights&lt;/h2&gt;&lt;p&gt;The Deep Hyperthermia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innovation.&lt;/p&gt;&lt;h3&gt;Deep Hyperthermia Devices Market By Type&lt;/h3&gt;&lt;p&gt;&lt;ul&gt;&lt;li&gt;Microwave Hyperthermia Device&lt;li&gt;  Ultrasound Hyperthermia Device&lt;/ul&gt;&lt;/p&gt;&lt;h3&gt;Deep Hyperthermia Devices Market By Application&lt;/h3&gt;&lt;p&gt;&lt;ul&gt;&lt;li&gt;Hospitals&lt;li&gt;  Clinics&lt;li&gt;  Other&lt;/ul&gt;&lt;/p&gt;&lt;h2&gt;Leading Players in the Global Deep Hyperthermia Devices Market&lt;/h2&gt;&lt;p&gt;The global Deep Hyperthermia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globally.&lt;/p&gt;&lt;p&gt;&lt;ul&gt;&lt;li&gt;Pyrexar Medical &lt;/li&gt;&lt;li&gt; Celsius42 &lt;/li&gt;&lt;li&gt; Oncotherm &lt;/li&gt;&lt;li&gt; Andromedic &lt;/li&gt;&lt;li&gt; Vinita &lt;/li&gt;&lt;li&gt; Perseon &lt;/li&gt;&lt;li&gt; Nanjing Greathope &lt;/li&gt;&lt;li&gt; Shanghai Huayuan &lt;/li&gt;&lt;li&gt; OrienTech &lt;/li&gt;&lt;li&gt; Xianke Medical Equipment &lt;/li&gt;&lt;li&gt; Jilin Orestep Medical Equipment &lt;/li&gt;&lt;li&gt; BoHua Medical &lt;/li&gt;&lt;li&gt; Hunan Huayuan Medical Device &lt;/li&gt;&lt;li&gt; Hunan Unimed &lt;/li&gt;&lt;li&gt; Nova Company&lt;/li&gt;&lt;/ul&gt;&lt;/p&gt;&lt;p&gt;&lt;strong&gt;Get Discount On The Purchase Of This Report @ &lt;a href="https://www.verifiedmarketreports.com/ask-for-discount/?rid=41928&amp;utm_source=Pulse-Glob6&amp;utm_medium=377"&gt;https://www.verifiedmarketreports.com/ask-for-discount/?rid=41928&amp;utm_source=Pulse-Glob6&amp;utm_medium=377&lt;/a&gt;&lt;/strong&gt;&lt;/p&gt;&lt;h2&gt;FAQs&lt;/h2&gt;&lt;p&gt;&lt;h2&gt;Deep Hyperthermia Devices Market FAQs&lt;/h1&gt;&lt;h2&gt;1. What is deep hyperthermia?&lt;/div&gt;&lt;div&gt;&lt;/h2&gt;&lt;p&gt;Deep hyperthermia is a medical treatment that involves heating the body tissue to higher temperatures than normal, typically to around 40-45°C.&lt;/p&gt;&lt;h2&gt;2. What are deep hyperthermia devices?&lt;/div&gt;&lt;div&gt;&lt;/h2&gt;&lt;p&gt;Deep hyperthermia devices are medical devices used to deliver controlled heating to specific areas of the body for therapeutic purposes.&lt;/p&gt;&lt;h2&gt;3. What are the key factors driving the growth of the deep hyperthermia devices market?&lt;/div&gt;&lt;div&gt;&lt;/h2&gt;&lt;p&gt;The increasing incidence of cancer, growing research and development activities in hyperthermia technology, and rising awareness about the benefits of hyperthermia treatment are some of the key factors driving the growth of the deep hyperthermia devices market.&lt;/p&gt;&lt;h2&gt;4. What are the different types of deep hyperthermia devices available in the market?&lt;/div&gt;&lt;div&gt;&lt;/h2&gt;&lt;p&gt;Deep hyperthermia devices are available in various types, including capacitive heating, microwave heating, and ultrasound heating devices.&lt;/p&gt;&lt;h2&gt;5. What are the major challenges faced by the deep hyperthermia devices market?&lt;/div&gt;&lt;div&gt;&lt;/h2&gt;&lt;p&gt;The high cost of deep hyperthermia treatment, limited availability of skilled healthcare professionals, and stringent regulatory approvals are some of the major challenges faced by the market.&lt;/p&gt;&lt;h2&gt;6. How is the deep hyperthermia devices market segmented based on application?&lt;/div&gt;&lt;div&gt;&lt;/h2&gt;&lt;p&gt;The deep hyperthermia devices market is segmented based on application into oncology, pain management, and others.&lt;/p&gt;&lt;h2&gt;7. What are the key regions driving the growth of the deep hyperthermia devices market?&lt;/div&gt;&lt;div&gt;&lt;/h2&gt;&lt;p&gt;The Americas, Europe, and Asia Pacific are the key regions driving the growth of the deep hyperthermia devices market.&lt;/p&gt;&lt;h2&gt;8. What are the key companies operating in the deep hyperthermia devices market?&lt;/div&gt;&lt;div&gt;&lt;/h2&gt;&lt;p&gt;Some of the key companies operating in the deep hyperthermia devices market include PYREXAR Medical, Hydrosun GmbH, and Celsius42 GmbH.&lt;/p&gt;&lt;h2&gt;9. What is the current market size of the deep hyperthermia devices market?&lt;/div&gt;&lt;div&gt;&lt;/h2&gt;&lt;p&gt;According to the latest market research report, the global deep hyperthermia devices market is valued at USD 100 million and is expected to reach USD 150 million by 2026.&lt;/p&gt;&lt;h2&gt;10. What are the emerging trends in the deep hyperthermia devices market?&lt;/div&gt;&lt;div&gt;&lt;/h2&gt;&lt;p&gt;Some of the emerging trends in the deep hyperthermia devices market include the development of advanced hyperthermia technologies, collaborations and partnerships among key players, and increasing adoption of hyperthermia treatment in emerging economies.&lt;/p&gt;&lt;h2&gt;11. How is the deep hyperthermia devices market expected to grow in the next 5 years?&lt;/div&gt;&lt;div&gt;&lt;/h2&gt;&lt;p&gt;The deep hyperthermia devices market is projected to grow at a CAGR of 5% during the forecast period 2021-2026.&lt;/p&gt;&lt;h2&gt;12. What are the regulatory standards governing the deep hyperthermia devices market?&lt;/div&gt;&lt;div&gt;&lt;/h2&gt;&lt;p&gt;The deep hyperthermia devices market is governed by regulatory standards set by the FDA in the United States, CE Mark in Europe, and other regional regulatory authorities.&lt;/p&gt;&lt;h2&gt;13. What are the investment opportunities in the deep hyperthermia devices market?&lt;/div&gt;&lt;div&gt;&lt;/h2&gt;&lt;p&gt;Investment opportunities in the deep hyperthermia devices market include investment in research and development of advanced hyperthermia technologies, expansion into untapped markets, and strategic partnerships with healthcare facilities.&lt;/p&gt;&lt;h2&gt;14. What is the competitive landscape of the deep hyperthermia devices market?&lt;/div&gt;&lt;div&gt;&lt;/h2&gt;&lt;p&gt;The deep hyperthermia devices market is highly competitive with the presence of several key players competing based on product innovation, pricing strategies, and geographical expansion.&lt;/p&gt;&lt;h2&gt;15. What are the key factors to consider before investing in the deep hyperthermia devices market?&lt;/div&gt;&lt;div&gt;&lt;/h2&gt;&lt;p&gt;Before investing in the deep hyperthermia devices market, factors such as market dynamics, regulatory landscape, competitive analysis, and technological advancements should be considered.&lt;/p&gt;&lt;h2&gt;16. What are the future prospects for the deep hyperthermia devices market?&lt;/div&gt;&lt;div&gt;&lt;/h2&gt;&lt;p&gt;The future prospects for the deep hyperthermia devices market look promising with the increasing adoption of hyperthermia treatment as a part of cancer therapy and advancements in hyperthermia technologies.&lt;/p&gt;&lt;h2&gt;17. How is the deep hyperthermia devices market contributing to the healthcare industry?&lt;/div&gt;&lt;div&gt;&lt;/h2&gt;&lt;p&gt;The deep hyperthermia devices market is contributing to the healthcare industry by providing an effective and non-invasive treatment option for various medical conditions, particularly cancer.&lt;/p&gt;&lt;h2&gt;18. What are the key factors affecting the pricing of deep hyperthermia devices?&lt;/div&gt;&lt;div&gt;&lt;/h2&gt;&lt;p&gt;Factors affecting the pricing of deep hyperthermia devices include the cost of raw materials, manufacturing processes, technological advancements, and market competition.&lt;/p&gt;&lt;h2&gt;19. How is the COVID-19 pandemic impacting the deep hyperthermia devices market?&lt;/div&gt;&lt;div&gt;&lt;/h2&gt;&lt;p&gt;The COVID-19 pandemic has led to disruptions in the supply chain, reduced patient visits to hospitals, and delayed elective procedures, impacting the overall growth of the deep hyperthermia devices market.&lt;/p&gt;&lt;h2&gt;20. What are the opportunities for market entry in the deep hyperthermia devices market?&lt;/div&gt;&lt;div&gt;&lt;/h2&gt;&lt;p&gt;Opportunities for market entry in the deep hyperthermia devices market include investment in research and development of novel hyperthermia technologies, strategic partnerships with healthcare facilities, and expansion into emerging markets.&lt;/p&gt;&lt;/body&gt;&lt;/html&gt;&lt;/p&gt;&lt;p&gt;&lt;strong&gt;For More Information or Query, Visit @ &lt;a href="https://www.verifiedmarketreports.com/product/global-deep-hyperthermia-devices-market-2019-by-manufacturers-regions-type-and-application-forecast-to-2024/"&gt;https://www.verifiedmarketreports.com/product/global-deep-hyperthermia-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</si>
  <si>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href="https://www.verifiedmarketreports.com/download-sample/?rid=41984&amp;utm_source=Pulse-Glob6&amp;utm_medium=377" target="_blank"&gt;Tricalcium Phosphate Market size was valued at USD 1.5 Billion in 2022 and is projected to reach USD 2.2 Billion by 2030, growing at a CAGR of 6.5% from 2024 to 2030.&lt;/strong&gt;&lt;/span&gt;&lt;/p&gt;&lt;/p&gt;&lt;/blockquote&gt;&lt;h2&gt;Tricalcium Phosphate Market Overview&lt;/h2&gt;&lt;p&gt;The Tricalcium Phosphate (TCP) market has gained significant traction in recent years, owing to its versatile applications across various industries, including food and beverages, pharmaceuticals, and agriculture. TCP is extensively utilized as a nutritional supplement, a food additive, and an essential ingredient in animal feed. The increasing demand for dietary supplements and fortified foods has propelled the growth of this market. Moreover, the rising awareness regarding bone health and the increasing prevalence of osteoporosis are further catalyzing the market's expansion. The global Tricalcium Phosphate market is poised to witness robust growth during the forecast period as consumer awareness of health and nutrition continues to rise.&lt;/p&gt;&lt;p&gt;&lt;p&gt;&lt;strong&gt;Download Full PDF Sample Copy of Tricalcium Phosphate Market Report @ &lt;a href="https://www.verifiedmarketreports.com/download-sample/?rid=41984&amp;utm_source=Pulse-Glob6&amp;utm_medium=377"&gt;https://www.verifiedmarketreports.com/download-sample/?rid=41984&amp;utm_source=Pulse-Glob6&amp;utm_medium=377&lt;/a&gt;&lt;/strong&gt;&lt;/p&gt;&lt;/p&gt;&lt;h3&gt;Dynamics&lt;/h3&gt;&lt;ul&gt;    &lt;li&gt;The growing population and demographic shifts are driving the demand for food additives, including Tricalcium Phosphate.&lt;/li&gt;    &lt;li&gt;Increasing health consciousness among consumers is fostering growth in the dietary supplements segment, which extensively uses TCP.&lt;/li&gt;    &lt;li&gt;The pharmaceutical industry benefits from TCP's use as a calcium supplement, particularly in the formulation of various medicines.&lt;/li&gt;    &lt;li&gt;Rapid urbanization and lifestyle changes contribute to the demand for processed and fortified foods, further increasing TCP consumption.&lt;/li&gt;&lt;/ul&gt;&lt;h3&gt;Key Drivers and Challenges&lt;/h3&gt;&lt;ul&gt;    &lt;li&gt;Key Driver: The rising prevalence of chronic diseases, leading to higher demand for calcium supplements.&lt;/li&gt;    &lt;li&gt;Key Driver: Increased investments in the food and beverage sector, enhancing the consumption of food additives.&lt;/li&gt;    &lt;li&gt;Challenge: Fluctuating raw material prices can impact production costs and profit margins for manufacturers.&lt;/li&gt;    &lt;li&gt;Challenge: Stringent regulations regarding food safety and quality may hinder market growth in certain regions.&lt;/li&gt;&lt;/ul&gt;&lt;h3&gt;Region Analysis&lt;/h3&gt;&lt;ul&gt;    &lt;li&gt;North America: The largest market for Tricalcium Phosphate, driven by the high consumption of dietary supplements.&lt;/li&gt;    &lt;li&gt;Europe: Strong growth is observed due to increasing consumer awareness regarding health and nutrition.&lt;/li&gt;    &lt;li&gt;Asia-Pacific: Fastest-growing region, fueled by rising population and improving living standards.&lt;/li&gt;    &lt;li&gt;Latin America and Middle East &amp; Africa: Gradual growth anticipated, supported by growing food industries and increasing health consciousness.&lt;/li&gt;&lt;/ul&gt;&lt;/p&gt;&lt;h2&gt;Tricalcium Phosphate Market Segmentation Insights&lt;/h2&gt;&lt;p&gt;The Tricalcium Phosphate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innovation.&lt;/p&gt;&lt;h3&gt;Tricalcium Phosphate Market By Type&lt;/h3&gt;&lt;p&gt;&lt;ul&gt;&lt;li&gt;Food Grade&lt;li&gt;  Feed Grade&lt;li&gt;  Pharmaceutical Grade&lt;li&gt;  Industrial Grade&lt;/ul&gt;&lt;/p&gt;&lt;h3&gt;Tricalcium Phosphate Market By Application&lt;/h3&gt;&lt;p&gt;&lt;ul&gt;&lt;li&gt;Food Additives&lt;li&gt;  Feed Additives&lt;li&gt;  Medical Use&lt;li&gt;  Other&lt;/ul&gt;&lt;/p&gt;&lt;h2&gt;Leading Players in the Global Tricalcium Phosphate Market&lt;/h2&gt;&lt;p&gt;The global Tricalcium Phosphate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globally.&lt;/p&gt;&lt;p&gt;&lt;ul&gt;&lt;li&gt;Innophos &lt;/li&gt;&lt;li&gt; Trans-Tech &lt;/li&gt;&lt;li&gt; NEI &lt;/li&gt;&lt;li&gt; ICL Performance Products &lt;/li&gt;&lt;li&gt; Prayon &lt;/li&gt;&lt;li&gt; Haotian Pharm &lt;/li&gt;&lt;li&gt; Yuwei Biological &lt;/li&gt;&lt;li&gt; Shanghai Caifeng &lt;/li&gt;&lt;li&gt; Hubei Lianxing New Material &lt;/li&gt;&lt;li&gt; Hubei Xingfa Chemicals &lt;/li&gt;&lt;li&gt; Lianyungang Dongzhou &lt;/li&gt;&lt;li&gt; Shuren &lt;/li&gt;&lt;li&gt; Chengxing Group &lt;/li&gt;&lt;li&gt; Debang Fine Chemical&lt;/li&gt;&lt;/ul&gt;&lt;/p&gt;&lt;p&gt;&lt;strong&gt;Get Discount On The Purchase Of This Report @ &lt;a href="https://www.verifiedmarketreports.com/ask-for-discount/?rid=41984&amp;utm_source=Pulse-Glob6&amp;utm_medium=377"&gt;https://www.verifiedmarketreports.com/ask-for-discount/?rid=41984&amp;utm_source=Pulse-Glob6&amp;utm_medium=377&lt;/a&gt;&lt;/strong&gt;&lt;/p&gt;&lt;h2&gt;FAQs&lt;/h2&gt;&lt;p&gt;&lt;h2&gt;Frequently Asked Questions about the Tricalcium Phosphate Market&lt;/h1&gt;&lt;h2&gt;1. What is tricalcium phosphate?&lt;/div&gt;&lt;div&gt;&lt;/h2&gt;&lt;p&gt;Tricalcium phosphate is a calcium salt of phosphoric acid with the chemical formula Ca3(PO4)2. It is commonly used as a food additive and as a supplement in animal feed.&lt;/p&gt;&lt;h2&gt;2. What are the key applications of tricalcium phosphate?&lt;/div&gt;&lt;div&gt;&lt;/h2&gt;&lt;p&gt;Tricalcium phosphate is widely used in the food and beverage industry, pharmaceuticals, and animal feed. It is also used in various industrial applications such as in the production of ceramics and as a fertilizer.&lt;/p&gt;&lt;h2&gt;3. What are the major factors driving the tricalcium phosphate market?&lt;/div&gt;&lt;div&gt;&lt;/h2&gt;&lt;p&gt;The tricalcium phosphate market is primarily driven by the increasing demand for nutritional supplements in the food and beverage industry, the growing pharmaceutical industry, and the rising demand for animal feed additives.&lt;/p&gt;&lt;h2&gt;4. What are the major trends in the tricalcium phosphate market?&lt;/div&gt;&lt;div&gt;&lt;/h2&gt;&lt;p&gt;Some of the major trends in the tricalcium phosphate market include the increasing use of tricalcium phosphate in infant formula and baby food, the development of innovative formulations for pharmaceutical applications, and the growing demand for organic and natural food additives.&lt;/p&gt;&lt;h2&gt;5. What are the key regional markets for tricalcium phosphate?&lt;/div&gt;&lt;div&gt;&lt;/h2&gt;&lt;p&gt;The tricalcium phosphate market is segmented into North America, Europe, Asia Pacific, Latin America, and Middle East &amp; Africa. North America and Europe are the major markets, driven by the presence of a well-established food and pharmaceutical industry.&lt;/p&gt;&lt;h2&gt;6. What is the current market size of the tricalcium phosphate market?&lt;/div&gt;&lt;div&gt;&lt;/h2&gt;&lt;p&gt;According to our research, the global tricalcium phosphate market was valued at USD X.XX billion in 2020 and is projected to reach USD X.XX billion by 2027, growing at a CAGR of X.X%.&lt;/p&gt;&lt;h2&gt;7. What are the key players in the tricalcium phosphate market?&lt;/div&gt;&lt;div&gt;&lt;/h2&gt;&lt;p&gt;Some of the key players in the tricalcium phosphate market include Innophos Holdings, Inc., Merck KGaA, Lianyungang Dongtai Food Ingredients Co., Ltd., and Fosfitalia Group.&lt;/p&gt;&lt;h2&gt;8. What are the major challenges faced by the tricalcium phosphate market?&lt;/div&gt;&lt;div&gt;&lt;/h2&gt;&lt;p&gt;Some of the major challenges faced by the tricalcium phosphate market include stringent regulations on food additives, the availability of alternative products, and the fluctuation in raw material prices.&lt;/p&gt;&lt;h2&gt;9. What are the opportunities for the tricalcium phosphate market?&lt;/div&gt;&lt;div&gt;&lt;/h2&gt;&lt;p&gt;The opportunities for the tricalcium phosphate market include the increasing demand for fortified and functional food products, the development of innovative formulations for pharmaceutical and nutraceutical applications, and the expansion of the animal feed industry.&lt;/p&gt;&lt;h2&gt;10. What are the different types of tricalcium phosphate available in the market?&lt;/div&gt;&lt;div&gt;&lt;/h2&gt;&lt;p&gt;There are two main types of tricalcium phosphate: food grade tricalcium phosphate and industrial grade tricalcium phosphate. Food grade tricalcium phosphate is used in food and pharmaceutical applications, while industrial grade tricalcium phosphate is used in industrial and agricultural applications.&lt;/p&gt;&lt;h2&gt;11. What are the key regulations governing the tricalcium phosphate market?&lt;/div&gt;&lt;div&gt;&lt;/h2&gt;&lt;p&gt;The tricalcium phosphate market is governed by regulations such as the Food Chemicals Codex (FCC), the European Food Safety Authority (EFSA) regulations, and the United States Pharmacopeia (USP) standards for pharmaceutical applications.&lt;/p&gt;&lt;h2&gt;12. How is tricalcium phosphate produced?&lt;/div&gt;&lt;div&gt;&lt;/h2&gt;&lt;p&gt;Tricalcium phosphate is typically produced through chemical synthesis or by reacting calcium oxide with phosphoric acid. It can also be produced through the hydrolysis of calcium phosphate minerals.&lt;/p&gt;&lt;h2&gt;13. What are the key market segments for tricalcium phosphate?&lt;/div&gt;&lt;div&gt;&lt;/h2&gt;&lt;p&gt;The key market segments for tricalcium phosphate include food and beverage, pharmaceuticals, animal feed, industrial applications, and others.&lt;/p&gt;&lt;h2&gt;14. What are the key growth drivers for the tricalcium phosphate market?&lt;/div&gt;&lt;div&gt;&lt;/h2&gt;&lt;p&gt;The key growth drivers for the tricalcium phosphate market include the increasing consumer awareness about the health benefits of tricalcium phosphate, the growing demand for organic and natural food additives, and the expansion of the pharmaceutical and animal feed industries.&lt;/p&gt;&lt;h2&gt;15. What are the major distribution channels for tricalcium phosphate?&lt;/div&gt;&lt;div&gt;&lt;/h2&gt;&lt;p&gt;The major distribution channels for tricalcium phosphate include direct sales, distributors, and online retail channels.&lt;/p&gt;&lt;h2&gt;16. What are the major factors impacting the pricing of tricalcium phosphate?&lt;/div&gt;&lt;div&gt;&lt;/h2&gt;&lt;p&gt;The pricing of tricalcium phosphate is primarily impacted by fluctuations in raw material prices, production costs, and demand-supply dynamics in the market.&lt;/p&gt;&lt;h2&gt;17. What are the key market entry barriers for new players in the tricalcium phosphate market?&lt;/div&gt;&lt;div&gt;&lt;/h2&gt;&lt;p&gt;The key market entry barriers for new players in the tricalcium phosphate market include the stringent regulatory requirements, the need for high capital investment in production facilities, and the competitive landscape dominated by established players.&lt;/p&gt;&lt;h2&gt;18. What are the key product innovations in the tricalcium phosphate market?&lt;/div&gt;&lt;div&gt;&lt;/h2&gt;&lt;p&gt;Some of the key product innovations in the tricalcium phosphate market include the development of microencapsulated tricalcium phosphate for improving its bioavailability, the introduction of organic and non-GMO tricalcium phosphate products, and the use of tricalcium phosphate in novel food and beverage formulations.&lt;/p&gt;&lt;h2&gt;19. What are the major trade associations and industry bodies in the tricalcium phosphate market?&lt;/div&gt;&lt;div&gt;&lt;/h2&gt;&lt;p&gt;The major trade associations and industry bodies in the tricalcium phosphate market include the International Food Additives Council (IFAC), the European Feed Manufacturers' Federation (FEFAC), and the Animal Nutrition Association of Canada (ANAC).&lt;/p&gt;&lt;h2&gt;20. What are the key factors influencing the competitive landscape of the tricalcium phosphate market?&lt;/div&gt;&lt;div&gt;&lt;/h2&gt;&lt;p&gt;The key factors influencing the competitive landscape of the tricalcium phosphate market include product innovation, strategic partnerships and collaborations, mergers and acquisitions, and geographical expansion strategies.&lt;/p&gt;&lt;/body&gt;&lt;/html&gt;&lt;/p&gt;&lt;p&gt;&lt;strong&gt;For More Information or Query, Visit @ &lt;a href="https://www.verifiedmarketreports.com/product/global-tricalcium-phosphate-market-2019-by-manufacturers-regions-type-and-application-forecast-to-2024/"&gt;https://www.verifiedmarketreports.com/product/global-tricalcium-phosph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</si>
  <si>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href="https://www.verifiedmarketreports.com/download-sample/?rid=41988&amp;utm_source=Pulse-Glob6&amp;utm_medium=377" target="_blank"&gt;Vibration Monitoring Equipment Market size was valued at USD 2.5 Billion in 2022 and is projected to reach USD 4.1 Billion by 2030, growing at a CAGR of 6.5% from 2024 to 2030.&lt;/strong&gt;&lt;/span&gt;&lt;/p&gt;&lt;/p&gt;&lt;/blockquote&gt;&lt;h2&gt;Vibration Monitoring Equipment Market Overview&lt;/h2&gt;&lt;p&gt;The Vibration Monitoring Equipment Market has witnessed significant growth driven by the rising need for predictive maintenance, technological advancements in monitoring equipment, and increasing awareness about machinery health. As industries like manufacturing, automotive, and energy continue to evolve, the demand for effective vibration monitoring solutions has surged. These solutions help in reducing downtime, improving maintenance strategies, and enhancing the overall lifespan of equipment. The market is also seeing a shift towards more integrated and automated solutions that use IoT technology for real-time data analysis and reporting.&lt;/p&gt;&lt;p&gt;&lt;p&gt;&lt;strong&gt;Download Full PDF Sample Copy of Vibration Monitoring Equipment Market Report @ &lt;a href="https://www.verifiedmarketreports.com/download-sample/?rid=41988&amp;utm_source=Pulse-Glob6&amp;utm_medium=377"&gt;https://www.verifiedmarketreports.com/download-sample/?rid=41988&amp;utm_source=Pulse-Glob6&amp;utm_medium=377&lt;/a&gt;&lt;/strong&gt;&lt;/p&gt;&lt;/p&gt;&lt;h2&gt;Dynamics&lt;/h2&gt;&lt;ul&gt;    &lt;li&gt;&lt;strong&gt;Technological Advancements:&lt;/strong&gt; The integration of IoT and AI technologies is facilitating real-time monitoring and predictive analytics.&lt;/li&gt;    &lt;li&gt;&lt;strong&gt;Growing Industrial Automation:&lt;/strong&gt; Increasing automation across industries is driving the demand for sophisticated vibration monitoring systems.&lt;/li&gt;    &lt;li&gt;&lt;strong&gt;Focus on Predictive Maintenance:&lt;/strong&gt; Industries are increasingly adopting predictive maintenance strategies to avoid unexpected equipment failures.&lt;/li&gt;    &lt;li&gt;&lt;strong&gt;Regulatory Compliance:&lt;/strong&gt; Stringent regulations regarding equipment safety and performance are pushing industries to invest in monitoring solutions.&lt;/li&gt;&lt;/ul&gt;&lt;h2&gt;Key Drivers and Challenges&lt;/h2&gt;&lt;ul&gt;    &lt;li&gt;&lt;strong&gt;Key Drivers:&lt;/strong&gt;        &lt;ul&gt;            &lt;li&gt;Increasing Demand for Predictive Maintenance&lt;/li&gt;            &lt;li&gt;Rising Awareness of Equipment Safety&lt;/li&gt;            &lt;li&gt;Advancements in Smart Sensor Technologies&lt;/li&gt;        &lt;/ul&gt;    &lt;/li&gt;    &lt;li&gt;&lt;strong&gt;Challenges:&lt;/strong&gt;        &lt;ul&gt;            &lt;li&gt;High Initial Investment Costs&lt;/li&gt;            &lt;li&gt;Lack of Skilled Personnel for Data Analysis&lt;/li&gt;            &lt;li&gt;Interoperability Issues with Existing Equipment&lt;/li&gt;        &lt;/ul&gt;    &lt;/li&gt;&lt;/ul&gt;&lt;h2&gt;Regional Analysis&lt;/h2&gt;&lt;ul&gt;    &lt;li&gt;&lt;strong&gt;North America:&lt;/strong&gt; Dominates the market due to advanced industrial infrastructure and high adoption rates of vibration monitoring solutions.&lt;/li&gt;    &lt;li&gt;&lt;strong&gt;Europe:&lt;/strong&gt; A key market influenced by strict regulatory requirements and increasing investments in safety and performance technologies.&lt;/li&gt;    &lt;li&gt;&lt;strong&gt;Asia-Pacific:&lt;/strong&gt; Expected to grow rapidly due to rapid industrialization and growing awareness about predictive maintenance in emerging economies.&lt;/li&gt;    &lt;li&gt;&lt;strong&gt;Latin America:&lt;/strong&gt; Witnessing growth as industries embark on modernization efforts and improved operational efficiencies.&lt;/li&gt;    &lt;li&gt;&lt;strong&gt;Middle East &amp; Africa:&lt;/strong&gt; Gradually adopting vibration monitoring technology driven by the oil and gas sector and infrastructural developments.&lt;/li&gt;&lt;/ul&gt;&lt;/p&gt;&lt;h2&gt;Vibration Monitoring Equipment Market Segmentation Insights&lt;/h2&gt;&lt;p&gt;The Vibration Monitoring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Monitoring Equipment Market By Type&lt;/h3&gt;&lt;p&gt;&lt;ul&gt;&lt;li&gt;Offline Vibration Monitoring Equipment&lt;li&gt;  Online Vibration Monitoring Equipment&lt;/ul&gt;&lt;/p&gt;&lt;h3&gt;Vibration Monitoring Equipment Market By Application&lt;/h3&gt;&lt;p&gt;&lt;ul&gt;&lt;li&gt;Machinery Manufacturing&lt;li&gt;  Chemical Industry&lt;li&gt;  Vehicle&lt;li&gt;  Electric Power&lt;li&gt;  Other&lt;/ul&gt;&lt;/p&gt;&lt;h2&gt;Leading Players in the Global Vibration Monitoring Equipment Market&lt;/h2&gt;&lt;p&gt;The global Vibration Monitoring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&lt;/li&gt;&lt;li&gt; GE &lt;/li&gt;&lt;li&gt; Rockwell Automation &lt;/li&gt;&lt;li&gt; Emerson &lt;/li&gt;&lt;li&gt; Schaeffler AG &lt;/li&gt;&lt;li&gt; Honeywell &lt;/li&gt;&lt;li&gt; SHINKAWA Electric &lt;/li&gt;&lt;li&gt; National Instruments &lt;/li&gt;&lt;li&gt; Meggitt &lt;/li&gt;&lt;li&gt; SPM Instrument &lt;/li&gt;&lt;li&gt; Fluke(Danaher) &lt;/li&gt;&lt;li&gt; Siemens &lt;/li&gt;&lt;li&gt; RION &lt;/li&gt;&lt;li&gt; Expert &lt;/li&gt;&lt;li&gt; Instantel &lt;/li&gt;&lt;li&gt; Bruel &amp; Kjaer &lt;/li&gt;&lt;li&gt; Donghua&lt;/li&gt;&lt;/ul&gt;&lt;/p&gt;&lt;p&gt;&lt;strong&gt;Get Discount On The Purchase Of This Report @ &lt;a href="https://www.verifiedmarketreports.com/ask-for-discount/?rid=41988&amp;utm_source=Pulse-Glob6&amp;utm_medium=377"&gt;https://www.verifiedmarketreports.com/ask-for-discount/?rid=41988&amp;utm_source=Pulse-Glob6&amp;utm_medium=377&lt;/a&gt;&lt;/strong&gt;&lt;/p&gt;&lt;h2&gt;FAQs&lt;/h2&gt;&lt;p&gt;&lt;h2&gt;Frequently Asked Questions about the Vibration Monitoring Equipment Market&lt;/h1&gt;&lt;h2&gt;1. What is the current size of the global vibration monitoring equipment market?&lt;/div&gt;&lt;div&gt;&lt;/h2&gt;&lt;p&gt;The global vibration monitoring equipment market was valued at $1.3 billion in 2020.&lt;/p&gt;&lt;h2&gt;2. What is the expected growth rate of the vibration monitoring equipment market in the next five years?&lt;/div&gt;&lt;div&gt;&lt;/h2&gt;&lt;p&gt;The market is projected to grow at a CAGR of 6.5% from 2021 to 2026.&lt;/p&gt;&lt;h2&gt;3. What are the key factors driving the growth of the vibration monitoring equipment market?&lt;/div&gt;&lt;div&gt;&lt;/h2&gt;&lt;p&gt;The increasing adoption of predictive maintenance techniques and the growing emphasis on equipment reliability and efficiency are driving the market growth.&lt;/p&gt;&lt;h2&gt;4. Which industry sectors are the major consumers of vibration monitoring equipment?&lt;/div&gt;&lt;div&gt;&lt;/h2&gt;&lt;p&gt;The major industry sectors using vibration monitoring equipment include manufacturing, automotive, aerospace, and oil &amp; gas.&lt;/p&gt;&lt;h2&gt;5. What are the different types of vibration monitoring equipment available in the market?&lt;/div&gt;&lt;div&gt;&lt;/h2&gt;&lt;p&gt;Common types of vibration monitoring equipment include accelerometers, vibration meters, vibration analyzers, and vibration monitoring systems.&lt;/p&gt;&lt;h2&gt;6. What are the challenges faced by the vibration monitoring equipment market?&lt;/div&gt;&lt;div&gt;&lt;/h2&gt;&lt;p&gt;Challenges include the high cost of equipment, lack of skilled professionals, and complexity in data interpretation.&lt;/p&gt;&lt;h2&gt;7. Which regions are expected to witness the highest growth in the vibration monitoring equipment market?&lt;/div&gt;&lt;div&gt;&lt;/h2&gt;&lt;p&gt;Asia-Pacific is projected to experience the highest growth, driven by industrialization and infrastructure development activities in countries like China and India.&lt;/p&gt;&lt;h2&gt;8. What are the leading companies in the vibration monitoring equipment market?&lt;/div&gt;&lt;div&gt;&lt;/h2&gt;&lt;p&gt;Key players in the market include Emerson Electric Co., SKF, and General Electric Company.&lt;/p&gt;&lt;h2&gt;9. How does the COVID-19 pandemic impact the vibration monitoring equipment market?&lt;/div&gt;&lt;div&gt;&lt;/h2&gt;&lt;p&gt;The pandemic led to a temporary decline in demand due to disrupted supply chains and reduced industrial activities. However, the market is expected to recover as industries resume operations.&lt;/p&gt;&lt;h2&gt;10. What are the regulations and standards governing the use of vibration monitoring equipment?&lt;/div&gt;&lt;div&gt;&lt;/h2&gt;&lt;p&gt;The use of vibration monitoring equipment is regulated by standards such as ISO 10816 and ISO 20816, which provide guidelines for machine condition monitoring.&lt;/p&gt;&lt;h2&gt;11. What are the various applications of vibration monitoring equipment?&lt;/div&gt;&lt;div&gt;&lt;/h2&gt;&lt;p&gt;Vibration monitoring equipment is used for monitoring the condition of rotating machinery, pumps, motors, turbines, and other industrial equipment.&lt;/p&gt;&lt;h2&gt;12. What are the benefits of implementing vibration monitoring equipment in industrial operations?&lt;/div&gt;&lt;div&gt;&lt;/h2&gt;&lt;p&gt;Benefits include early detection of equipment faults, reduction in maintenance costs, and prevention of unplanned downtime.&lt;/p&gt;&lt;h2&gt;13. How do advancements in technology impact the vibration monitoring equipment market?&lt;/div&gt;&lt;div&gt;&lt;/h2&gt;&lt;p&gt;Advancements in sensors, data analytics, and wireless connectivity are driving innovation in vibration monitoring equipment, leading to more accurate and real-time monitoring capabilities.&lt;/p&gt;&lt;h2&gt;14. What are the key trends in the vibration monitoring equipment market?&lt;/div&gt;&lt;div&gt;&lt;/h2&gt;&lt;p&gt;Trends include the integration of vibration monitoring with IoT platforms, the adoption of wireless and portable monitoring solutions, and the use of cloud-based analytics.&lt;/p&gt;&lt;h2&gt;15. What are the different types of vibration sensors used in monitoring equipment?&lt;/div&gt;&lt;div&gt;&lt;/h2&gt;&lt;p&gt;Common types of vibration sensors include piezoelectric accelerometers, velocity sensors, and proximity probes.&lt;/p&gt;&lt;h2&gt;16. How does the market segment according to product type?&lt;/div&gt;&lt;div&gt;&lt;/h2&gt;&lt;p&gt;The market is segmented into portable vibration monitoring equipment and online vibration monitoring systems.&lt;/p&gt;&lt;h2&gt;17. What are the factors influencing the purchasing decisions of vibration monitoring equipment?&lt;/div&gt;&lt;div&gt;&lt;/h2&gt;&lt;p&gt;Factors include cost, accuracy, reliability, ease of installation, and compatibility with existing equipment and software systems.&lt;/p&gt;&lt;h2&gt;18. What are the potential opportunities for new entrants in the vibration monitoring equipment market?&lt;/div&gt;&lt;div&gt;&lt;/h2&gt;&lt;p&gt;Opportunities include offering cost-effective and user-friendly solutions, catering to niche industries, and providing value-added services such as predictive maintenance consultancy.&lt;/p&gt;&lt;h2&gt;19. How can businesses use market trends in vibration monitoring equipment to make investment decisions?&lt;/div&gt;&lt;div&gt;&lt;/h2&gt;&lt;p&gt;By understanding market trends and growth projections, businesses can assess the potential demand for vibration monitoring equipment in different industries and regions and allocate resources accordingly.&lt;/p&gt;&lt;h2&gt;20. How can businesses benefit from market analysis of the vibration monitoring equipment market?&lt;/div&gt;&lt;div&gt;&lt;/h2&gt;&lt;p&gt;Market analysis can help businesses identify growth opportunities, understand competitive landscape, and make informed decisions regarding product development, distribution channels, and marketing strategies.&lt;/p&gt;&lt;/body&gt;&lt;/html&gt;&lt;/p&gt;&lt;p&gt;&lt;strong&gt;For More Information or Query, Visit @ &lt;a href="https://www.verifiedmarketreports.com/product/global-vibration-monitoring-equipment-market-2019-by-manufacturers-regions-type-and-application-forecast-to-2024/"&gt;https://www.verifiedmarketreports.com/product/global-vibration-monitoring-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</si>
  <si>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href="https://www.verifiedmarketreports.com/download-sample/?rid=42048&amp;utm_source=Pulse-Glob6&amp;utm_medium=377" target="_blank"&gt;Photovoltaic pump Market size was valued at USD 1.8 Billion in 2022 and is projected to reach USD 4.2 Billion by 2030, growing at a CAGR of 12.5% from 2024 to 2030.&lt;/strong&gt;&lt;/span&gt;&lt;/p&gt;&lt;/p&gt;&lt;/blockquote&gt;&lt;h2&gt;Photovoltaic pump Market Overview&lt;/h2&gt;&lt;p&gt;The photovoltaic pump market is witnessing significant growth driven by the global shift towards renewable energy sources. With increasing concerns over water scarcity and the rising demand for sustainable irrigation solutions, photovoltaic pumps provide an effective alternative to traditional pumping systems. These pumps harness solar energy to operate, making them eco-friendly and economically viable for various applications, particularly in agriculture and remote areas. As advancements in solar technology continue, the efficiency and affordability of photovoltaic pumps are expected to improve, further boosting their adoption across different regions. &lt;p&gt;&lt;strong&gt;Download Full PDF Sample Copy of Photovoltaic pump Market Report @ &lt;a href="https://www.verifiedmarketreports.com/download-sample/?rid=42048&amp;utm_source=Pulse-Glob6&amp;utm_medium=377"&gt;https://www.verifiedmarketreports.com/download-sample/?rid=42048&amp;utm_source=Pulse-Glob6&amp;utm_medium=377&lt;/a&gt;&lt;/strong&gt;&lt;/p&gt;&lt;/p&gt;&lt;h2&gt;Dynamics&lt;/h2&gt;&lt;ul style="list-style-type: disc;"&gt;    &lt;li style="margin-bottom: 10px;"&gt;Rising energy costs and the need for sustainable irrigation systems.&lt;/li&gt;    &lt;li style="margin-bottom: 10px;"&gt;Government initiatives promoting renewable energy sources.&lt;/li&gt;    &lt;li style="margin-bottom: 10px;"&gt;Technological advancements enhancing the performance of photovoltaic systems.&lt;/li&gt;    &lt;li style="margin-bottom: 10px;"&gt;Increasing awareness regarding environmental sustainability among farmers.&lt;/li&gt;    &lt;li style="margin-bottom: 10px;"&gt;Rural electrification projects creating a potential market for photovoltaic pumps.&lt;/li&gt;&lt;/ul&gt;&lt;h2&gt;Key Drivers and Challenges&lt;/h2&gt;&lt;ul style="list-style-type: disc;"&gt;    &lt;li style="margin-bottom: 10px;"&gt;Key Drivers:&lt;/li&gt;    &lt;ul style="list-style-type: circle;"&gt;        &lt;li style="margin-bottom: 10px;"&gt;Affordability of solar technology leading to broader market penetration.&lt;/li&gt;        &lt;li style="margin-bottom: 10px;"&gt;Availability of government subsidies and incentives for renewable energy projects.&lt;/li&gt;        &lt;li style="margin-bottom: 10px;"&gt;Growing agricultural activities in developing nations boosting demand.&lt;/li&gt;    &lt;/ul&gt;    &lt;li style="margin-bottom: 10px;"&gt;Challenges:&lt;/li&gt;    &lt;ul style="list-style-type: circle;"&gt;        &lt;li style="margin-bottom: 10px;"&gt;High initial investment costs for photovoltaic systems.&lt;/li&gt;        &lt;li style="margin-bottom: 10px;"&gt;Intermittency of solar energy affecting reliability.&lt;/li&gt;        &lt;li style="margin-bottom: 10px;"&gt;Lack of awareness and technical skills in rural areas.&lt;/li&gt;    &lt;/ul&gt;&lt;/ul&gt;&lt;h2&gt;Regional Analysis&lt;/h2&gt;&lt;ul style="list-style-type: disc;"&gt;    &lt;li style="margin-bottom: 10px;"&gt;North America: A growing market due to advancements in solar technology and government incentives.&lt;/li&gt;    &lt;li style="margin-bottom: 10px;"&gt;Europe: Strong regulatory frameworks supporting renewable energy adoption, alongside a significant agricultural sector.&lt;/li&gt;    &lt;li style="margin-bottom: 10px;"&gt;Asia-Pacific: Rapid growth driven by increasing agricultural activities, particularly in countries like India and China.&lt;/li&gt;    &lt;li style="margin-bottom: 10px;"&gt;Middle East and Africa: High potential due to water scarcity challenges and sunlight availability.&lt;/li&gt;    &lt;li style="margin-bottom: 10px;"&gt;Latin America: Emerging market due to rising awareness of sustainable practices and agricultural advancements.&lt;/li&gt;&lt;/ul&gt;&lt;/p&gt;&lt;h2&gt;Photovoltaic pump Market Segmentation Insights&lt;/h2&gt;&lt;p&gt;The Photovoltaic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innovation.&lt;/p&gt;&lt;h3&gt;Photovoltaic pump Market By Type&lt;/h3&gt;&lt;p&gt;&lt;ul&gt;&lt;li&gt;DC Surface Suction&lt;li&gt;  AC Submersible&lt;li&gt;  DC Submersible&lt;li&gt;  AC Floating&lt;/ul&gt;&lt;/p&gt;&lt;h3&gt;Photovoltaic pump Market By Application&lt;/h3&gt;&lt;p&gt;&lt;ul&gt;&lt;li&gt;Living Water&lt;li&gt;  Agrirculture&lt;li&gt;  Other&lt;/ul&gt;&lt;/p&gt;&lt;h2&gt;Leading Players in the Global Photovoltaic pump Market&lt;/h2&gt;&lt;p&gt;The global Photovoltaic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globally.&lt;/p&gt;&lt;p&gt;&lt;ul&gt;&lt;li&gt;LORENTZ &lt;/li&gt;&lt;li&gt; Grundfos &lt;/li&gt;&lt;li&gt; CRI Group &lt;/li&gt;&lt;li&gt; Mono Pumps &lt;/li&gt;&lt;li&gt; Shakti Solar &lt;/li&gt;&lt;li&gt; Tata Power &lt;/li&gt;&lt;li&gt; Bright Solar &lt;/li&gt;&lt;li&gt; USL &lt;/li&gt;&lt;li&gt; Advanced Power &lt;/li&gt;&lt;li&gt; SAJ &lt;/li&gt;&lt;li&gt; Chinalight Solar &lt;/li&gt;&lt;li&gt; CEEG &lt;/li&gt;&lt;li&gt; Quoncion Solar &lt;/li&gt;&lt;li&gt; Komaes Solar &lt;/li&gt;&lt;li&gt; Solartech &lt;/li&gt;&lt;li&gt; MNE &lt;/li&gt;&lt;li&gt; Evergreen Group&lt;/li&gt;&lt;/ul&gt;&lt;/p&gt;&lt;p&gt;&lt;strong&gt;Get Discount On The Purchase Of This Report @ &lt;a href="https://www.verifiedmarketreports.com/ask-for-discount/?rid=42048&amp;utm_source=Pulse-Glob6&amp;utm_medium=377"&gt;https://www.verifiedmarketreports.com/ask-for-discount/?rid=42048&amp;utm_source=Pulse-Glob6&amp;utm_medium=377&lt;/a&gt;&lt;/strong&gt;&lt;/p&gt;&lt;h2&gt;FAQs&lt;/h2&gt;&lt;p&gt;&lt;h2&gt;Photovoltaic Pump Market FAQs&lt;/h1&gt;&lt;h2&gt;1. What is a photovoltaic pump?&lt;/div&gt;&lt;div&gt;&lt;/h2&gt;&lt;p&gt;A photovoltaic pump is a type of water pump that is powered by solar energy, using photovoltaic panels to convert sunlight into electricity to pump water.&lt;/p&gt;&lt;h2&gt;2. What is the current size of the photovoltaic pump market?&lt;/div&gt;&lt;div&gt;&lt;/h2&gt;&lt;p&gt;According to our latest market research, the global photovoltaic pump market is estimated to be worth $XX billion.&lt;/p&gt;&lt;h2&gt;3. What are the key factors driving the growth of the photovoltaic pump market?&lt;/div&gt;&lt;div&gt;&lt;/h2&gt;&lt;p&gt;The key factors driving the growth of the photovoltaic pump market include increasing demand for sustainable and energy-efficient water pumping solutions, government incentives and subsidies for renewable energy adoption, and advancements in photovoltaic technology.&lt;/p&gt;&lt;h2&gt;4. Which regions are expected to witness the highest growth in the photovoltaic pump market?&lt;/div&gt;&lt;div&gt;&lt;/h2&gt;&lt;p&gt;The Asia Pacific region is expected to witness the highest growth in the photovoltaic pump market, driven by increasing adoption of solar-powered water pumping solutions in agricultural and rural areas.&lt;/p&gt;&lt;h2&gt;5. What are the different types of photovoltaic pumps available in the market?&lt;/div&gt;&lt;div&gt;&lt;/h2&gt;&lt;p&gt;The photovoltaic pump market offers a range of products including submersible photovoltaic pumps, surface photovoltaic pumps, and floating photovoltaic pumps.&lt;/p&gt;&lt;h2&gt;6. What are the main applications of photovoltaic pumps?&lt;/div&gt;&lt;div&gt;&lt;/h2&gt;&lt;p&gt;Photovoltaic pumps are widely used for agricultural irrigation, rural water supply, livestock watering, and water conservation projects.&lt;/p&gt;&lt;h2&gt;7. How does the cost of a photovoltaic pump compare to traditional water pumping solutions?&lt;/div&gt;&lt;div&gt;&lt;/h2&gt;&lt;p&gt;While the upfront cost of a photovoltaic pump may be higher than traditional pumps, the lower operating costs and maintenance savings make it a cost-effective long-term investment.&lt;/p&gt;&lt;h2&gt;8. What are the key challenges facing the photovoltaic pump market?&lt;/div&gt;&lt;div&gt;&lt;/h2&gt;&lt;p&gt;Key challenges facing the photovoltaic pump market include high initial investment, lack of awareness and technical expertise, and intermittent nature of solar energy.&lt;/p&gt;&lt;h2&gt;9. What are the major players in the photovoltaic pump market?&lt;/div&gt;&lt;div&gt;&lt;/h2&gt;&lt;p&gt;Major players in the photovoltaic pump market include XYZ Company, ABC Corporation, and DEF Technologies.&lt;/p&gt;&lt;h2&gt;10. How are government policies impacting the photovoltaic pump market?&lt;/div&gt;&lt;div&gt;&lt;/h2&gt;&lt;p&gt;Government policies such as feed-in tariffs, tax incentives, and renewable energy targets are driving the adoption of photovoltaic pumps and supporting market growth.&lt;/p&gt;&lt;h2&gt;11. What are the key trends shaping the photovoltaic pump market?&lt;/div&gt;&lt;div&gt;&lt;/h2&gt;&lt;p&gt;Key trends shaping the photovoltaic pump market include the integration of IoT and smart technologies, development of hybrid photovoltaic-diesel pump systems, and emphasis on product innovation and efficiency.&lt;/p&gt;&lt;h2&gt;12. How does the photovoltaic pump market contribute to sustainability and environmental conservation?&lt;/div&gt;&lt;div&gt;&lt;/h2&gt;&lt;p&gt;Photovoltaic pumps contribute to sustainability and environmental conservation by reducing greenhouse gas emissions, decreasing reliance on non-renewable energy sources, and promoting water resource management.&lt;/p&gt;&lt;h2&gt;13. What are the future prospects for the photovoltaic pump market?&lt;/div&gt;&lt;div&gt;&lt;/h2&gt;&lt;p&gt;The future prospects for the photovoltaic pump market are promising, driven by increasing awareness of renewable energy, technological advancements, and growing investment in solar infrastructure.&lt;/p&gt;&lt;h2&gt;14. How are advancements in photovoltaic technology impacting the market?&lt;/div&gt;&lt;div&gt;&lt;/h2&gt;&lt;p&gt;Advancements in photovoltaic technology, such as improved efficiency, durability, and cost reduction, are driving the adoption of photovoltaic pumps and expanding the market potential.&lt;/p&gt;&lt;h2&gt;15. What are the key considerations for investors looking to enter the photovoltaic pump market?&lt;/div&gt;&lt;div&gt;&lt;/h2&gt;&lt;p&gt;Investors should consider factors such as market demand, regulatory environment, competitive landscape, and technological innovation when assessing opportunities in the photovoltaic pump market.&lt;/p&gt;&lt;h2&gt;16. How does the photovoltaic pump market impact the agriculture sector?&lt;/div&gt;&lt;div&gt;&lt;/h2&gt;&lt;p&gt;The photovoltaic pump market plays a crucial role in the agriculture sector by providing sustainable and reliable water pumping solutions, reducing operating costs, and enhancing farm productivity.&lt;/p&gt;&lt;h2&gt;17. What are the factors influencing consumer adoption of photovoltaic pumps?&lt;/div&gt;&lt;div&gt;&lt;/h2&gt;&lt;p&gt;Factors influencing consumer adoption of photovoltaic pumps include cost savings, environmental consciousness, access to government incentives, and reliability of solar technology.&lt;/p&gt;&lt;h2&gt;18. What are the latest developments in the photovoltaic pump market?&lt;/div&gt;&lt;div&gt;&lt;/h2&gt;&lt;p&gt;The latest developments in the photovoltaic pump market include innovations in pump design, integration of energy storage systems, and strategic partnerships to expand market reach.&lt;/p&gt;&lt;h2&gt;19. How does the photovoltaic pump market contribute to off-grid and remote applications?&lt;/div&gt;&lt;div&gt;&lt;/h2&gt;&lt;p&gt;The photovoltaic pump market enables off-grid and remote applications by providing access to clean water and reliable water pumping solutions in areas without access to traditional grid electricity.&lt;/p&gt;&lt;h2&gt;20. What are the key regulatory and policy drivers for the photovoltaic pump market?&lt;/div&gt;&lt;div&gt;&lt;/h2&gt;&lt;p&gt;Key regulatory and policy drivers for the photovoltaic pump market include renewable energy targets, emission reduction goals, water conservation policies, and rural development initiatives.&lt;/p&gt;&lt;/body&gt;&lt;/html&gt;&lt;/p&gt;&lt;p&gt;&lt;strong&gt;For More Information or Query, Visit @ &lt;a href="https://www.verifiedmarketreports.com/product/global-photovoltaic-pump-market-2019-by-manufacturers-regions-type-and-application-forecast-to-2024/"&gt;https://www.verifiedmarketreports.com/product/global-photovoltaic-pu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</si>
  <si>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href="https://www.verifiedmarketreports.com/download-sample/?rid=42100&amp;utm_source=Pulse-Glob6&amp;utm_medium=377" target="_blank"&gt;Butyl Alcohol (1-Butanol) Market size was valued at USD 3.5 Billion in 2022 and is projected to reach USD 5.2 Billion by 2030, growing at a CAGR of 5.4% from 2024 to 2030.&lt;/strong&gt;&lt;/span&gt;&lt;/p&gt;&lt;/p&gt;&lt;/blockquote&gt;&lt;h2&gt;Butyl Alcohol (1-Butanol) Market Overview&lt;/h2&gt;&lt;p&gt;The butyl alcohol (1-butanol) market has been witnessing significant growth driven by its versatile applications across various industries, including chemicals, pharmaceuticals, and coatings. With a growing demand for solvents and intermediates in the production of plastics and pharmaceuticals, the market is poised for substantial expansion. However, the market is also facing challenges such as fluctuations in raw material prices and regulatory hurdles related to environmental concerns. This in-depth analysis will explore current market trends, growth prospects, challenges, and regional insights.&lt;/p&gt;&lt;p&gt;&lt;p&gt;&lt;strong&gt;Download Full PDF Sample Copy of Butyl Alcohol (1-Butanol) Market Report @ &lt;a href="https://www.verifiedmarketreports.com/download-sample/?rid=42100&amp;utm_source=Pulse-Glob6&amp;utm_medium=377"&gt;https://www.verifiedmarketreports.com/download-sample/?rid=42100&amp;utm_source=Pulse-Glob6&amp;utm_medium=377&lt;/a&gt;&lt;/strong&gt;&lt;/p&gt;&lt;/p&gt;&lt;h3&gt;Market Dynamics&lt;/h3&gt;&lt;ul&gt;    &lt;li&gt;&lt;strong&gt;Increasing Demand:&lt;/strong&gt; The demand for butyl alcohol in various applications like paints, coatings, and pharmaceuticals is steadily growing.&lt;/li&gt;    &lt;li&gt;&lt;strong&gt;Innovation in Production Processes:&lt;/strong&gt; Advancements in production technologies are enhancing efficiency and reducing costs, making this sector more competitive.&lt;/li&gt;    &lt;li&gt;&lt;strong&gt;Environmental Regulations:&lt;/strong&gt; Growing concerns over VOC emissions may lead to stricter regulations, impacting production practices.&lt;/li&gt;    &lt;li&gt;&lt;strong&gt;Global Economic Recovery:&lt;/strong&gt; The post-pandemic economic recovery is driving demand, especially in emerging economies.&lt;/li&gt;&lt;/ul&gt;&lt;h3&gt;Key Drivers and Challenges&lt;/h3&gt;&lt;ul&gt;    &lt;li&gt;&lt;strong&gt;Key Drivers:&lt;/strong&gt;        &lt;ul&gt;            &lt;li&gt;1. Expanding End-use Industries: The automotive and electronics sectors are increasing the usage of solvents and additives, driving demand for butyl alcohol.&lt;/li&gt;            &lt;li&gt;2. Favorable Regulatory Framework: Policies that promote the use of bio-based solvents may enhance market growth.&lt;/li&gt;        &lt;/ul&gt;    &lt;/li&gt;    &lt;li&gt;&lt;strong&gt;Challenges:&lt;/strong&gt;        &lt;ul&gt;            &lt;li&gt;1. Price Volatility: The fluctuation in the prices of crude oil and other feedstock can affect production costs.&lt;/li&gt;            &lt;li&gt;2. Competition from Alternatives: The rise of substitutes may pose challenges to butyl alcohol market share.&lt;/li&gt;        &lt;/ul&gt;    &lt;/li&gt;&lt;/ul&gt;&lt;h3&gt;Regional Analysis&lt;/h3&gt;&lt;ul&gt;    &lt;li&gt;&lt;strong&gt;North America:&lt;/strong&gt; Dominated by high demand from the automotive and construction sectors, this region is seeing robust market growth.&lt;/li&gt;    &lt;li&gt;&lt;strong&gt;Europe:&lt;/strong&gt; Stringent environmental regulations are driving innovation, while key players are investing in sustainable production methods.&lt;/li&gt;    &lt;li&gt;&lt;strong&gt;Asia-Pacific:&lt;/strong&gt; The fastest-growing market for butyl alcohol, fueled by growing industrialization and urbanization in countries like China and India.&lt;/li&gt;    &lt;li&gt;&lt;strong&gt;Latin America:&lt;/strong&gt; Emerging market with potential growth opportunities, although it faces challenges from economic instability.&lt;/li&gt;    &lt;li&gt;&lt;strong&gt;Middle East &amp; Africa:&lt;/strong&gt; A growing market with opportunities primarily driven by oil &amp; gas and petrochemical industries.&lt;/li&gt;&lt;/ul&gt;&lt;/p&gt;&lt;h2&gt;Butyl Alcohol (1-Butanol) Market Segmentation Insights&lt;/h2&gt;&lt;p&gt;The Butyl Alcohol (1-Butanol)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innovation.&lt;/p&gt;&lt;h3&gt;Butyl Alcohol (1-Butanol) Market By Type&lt;/h3&gt;&lt;p&gt;&lt;ul&gt;&lt;li&gt;Biobutanol&lt;li&gt;  Chemical Butanol&lt;/ul&gt;&lt;/p&gt;&lt;h3&gt;Butyl Alcohol (1-Butanol) Market By Application&lt;/h3&gt;&lt;p&gt;&lt;ul&gt;&lt;li&gt;Fermentation&lt;li&gt;  Chemical Synthsis&lt;/ul&gt;&lt;/p&gt;&lt;h2&gt;Leading Players in the Global Butyl Alcohol (1-Butanol) Market&lt;/h2&gt;&lt;p&gt;The global Butyl Alcohol (1-Butanol)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Dow Chemical Company &lt;/li&gt;&lt;li&gt; Oxea Group &lt;/li&gt;&lt;li&gt; Eastman Chemical Company &lt;/li&gt;&lt;li&gt; Formosa Plastic Group &lt;/li&gt;&lt;li&gt; China Nation Petroleum &lt;/li&gt;&lt;li&gt; Sinopec Group &lt;/li&gt;&lt;li&gt; Sasol Limited &lt;/li&gt;&lt;li&gt; Kyowa Hakko &lt;/li&gt;&lt;li&gt; The Kaiteki Company &lt;/li&gt;&lt;li&gt; Yankuang Group &lt;/li&gt;&lt;li&gt; Bohai Chemical Industry Co.,Ltd&lt;/li&gt;&lt;/ul&gt;&lt;/p&gt;&lt;p&gt;&lt;strong&gt;Get Discount On The Purchase Of This Report @ &lt;a href="https://www.verifiedmarketreports.com/ask-for-discount/?rid=42100&amp;utm_source=Pulse-Glob6&amp;utm_medium=377"&gt;https://www.verifiedmarketreports.com/ask-for-discount/?rid=42100&amp;utm_source=Pulse-Glob6&amp;utm_medium=377&lt;/a&gt;&lt;/strong&gt;&lt;/p&gt;&lt;h2&gt;FAQs&lt;/h2&gt;&lt;p&gt;&lt;h2&gt;Butyl Alcohol (1-Butanol) Market FAQs&lt;/h1&gt;&lt;h2&gt;1. What is butyl alcohol?&lt;/div&gt;&lt;div&gt;&lt;/h2&gt;&lt;p&gt;Butyl alcohol, also known as 1-butanol, is a primary alcohol with the chemical formula C4H9OH.&lt;/p&gt;&lt;h2&gt;2. What are the key applications of butyl alcohol?&lt;/div&gt;&lt;div&gt;&lt;/h2&gt;&lt;p&gt;Butyl alcohol is commonly used as a solvent, in the production of plasticizers, and in the manufacture of chemicals such as butyl acetate and glycol ethers.&lt;/p&gt;&lt;h2&gt;3. What is the global market size of butyl alcohol?&lt;/div&gt;&lt;div&gt;&lt;/h2&gt;&lt;p&gt;According to our latest research, the global butyl alcohol market was valued at $X billion in 2020 and is expected to reach $Y billion by 2025, growing at a CAGR of Z% during the forecast period.&lt;/p&gt;&lt;h2&gt;4. Which regions are the major consumers of butyl alcohol?&lt;/div&gt;&lt;div&gt;&lt;/h2&gt;&lt;p&gt;The major consumers of butyl alcohol are North America, Europe, Asia Pacific, and the Middle East &amp; Africa.&lt;/p&gt;&lt;h2&gt;5. What are the key market trends in the butyl alcohol industry?&lt;/div&gt;&lt;div&gt;&lt;/h2&gt;&lt;p&gt;Some of the key trends in the butyl alcohol industry include increasing demand for eco-friendly solvents, growing use of butyl alcohol in the pharmaceutical sector, and technological advancements in production processes.&lt;/p&gt;&lt;h2&gt;6. What are the major challenges facing the butyl alcohol market?&lt;/div&gt;&lt;div&gt;&lt;/h2&gt;&lt;p&gt;Challenges facing the butyl alcohol market include volatile raw material prices, stringent environmental regulations, and competition from alternative solvents.&lt;/p&gt;&lt;h2&gt;7. Who are the key players in the butyl alcohol market?&lt;/div&gt;&lt;div&gt;&lt;/h2&gt;&lt;p&gt;The key players in the butyl alcohol market include Company A, Company B, Company C, and Company D, among others.&lt;/p&gt;&lt;h2&gt;8. What are the factors driving the growth of the butyl alcohol market?&lt;/div&gt;&lt;div&gt;&lt;/h2&gt;&lt;p&gt;Factors driving the growth of the butyl alcohol market include increasing demand from end-use industries, expanding manufacturing sector, and rising disposable income in emerging economies.&lt;/p&gt;&lt;h2&gt;9. What are the regulatory standards governing the butyl alcohol industry?&lt;/div&gt;&lt;div&gt;&lt;/h2&gt;&lt;p&gt;The butyl alcohol industry is regulated by standards set by regulatory bodies such as the Environmental Protection Agency (EPA) and the Occupational Safety and Health Administration (OSHA).&lt;/p&gt;&lt;h2&gt;10. What are the production processes involved in butyl alcohol manufacturing?&lt;/div&gt;&lt;div&gt;&lt;/h2&gt;&lt;p&gt;The production processes for butyl alcohol include oxo synthesis, direct hydration of butene, and fermentation of biomass.&lt;/p&gt;&lt;h2&gt;11. How does the COVID-19 pandemic impact the butyl alcohol market?&lt;/div&gt;&lt;div&gt;&lt;/h2&gt;&lt;p&gt;The COVID-19 pandemic has led to disruptions in the supply chain, reduced demand from end-use industries, and challenges in production and distribution, affecting the butyl alcohol market.&lt;/p&gt;&lt;h2&gt;12. What are the growth prospects for the butyl alcohol market in the next five years?&lt;/div&gt;&lt;div&gt;&lt;/h2&gt;&lt;p&gt;The butyl alcohol market is expected to witness significant growth in the next five years, driven by increasing industrialization, urbanization, and investment in research and development activities.&lt;/p&gt;&lt;h2&gt;13. What are the key factors influencing the pricing of butyl alcohol?&lt;/div&gt;&lt;div&gt;&lt;/h2&gt;&lt;p&gt;The pricing of butyl alcohol is influenced by factors such as raw material costs, energy prices, market demand and supply dynamics, and regulatory compliance costs.&lt;/p&gt;&lt;h2&gt;14. What are the recent innovations in the butyl alcohol industry?&lt;/div&gt;&lt;div&gt;&lt;/h2&gt;&lt;p&gt;Recent innovations in the butyl alcohol industry include the development of bio-based butyl alcohol, advancements in production technologies, and improvements in solvent performance.&lt;/p&gt;&lt;h2&gt;15. What is the market share of butyl alcohol by end-use industry?&lt;/div&gt;&lt;div&gt;&lt;/h2&gt;&lt;p&gt;By end-use industry, the market share of butyl alcohol is highest in the chemical manufacturing sector, followed by the pharmaceutical and automotive industries.&lt;/p&gt;&lt;h2&gt;16. What are the growth opportunities in the butyl alcohol market?&lt;/div&gt;&lt;div&gt;&lt;/h2&gt;&lt;p&gt;Growth opportunities in the butyl alcohol market include expanding into emerging markets, diversifying product offerings, and strategic collaborations and partnerships.&lt;/p&gt;&lt;h2&gt;17. What are the environmental impacts of butyl alcohol production and use?&lt;/div&gt;&lt;div&gt;&lt;/h2&gt;&lt;p&gt;The environmental impacts of butyl alcohol production and use include air and water pollution, greenhouse gas emissions, and potential health hazards to workers and communities.&lt;/p&gt;&lt;h2&gt;18. What are the trade dynamics of butyl alcohol?&lt;/div&gt;&lt;div&gt;&lt;/h2&gt;&lt;p&gt;The trade dynamics of butyl alcohol include import and export trends, trade barriers, tariffs, and trade agreements that affect the global flow of butyl alcohol.&lt;/p&gt;&lt;h2&gt;19. What are the key market entry barriers for new entrants in the butyl alcohol industry?&lt;/div&gt;&lt;div&gt;&lt;/h2&gt;&lt;p&gt;Key market entry barriers for new entrants in the butyl alcohol industry include high capital investment requirements, stringent regulatory compliance, and established competition from existing players.&lt;/p&gt;&lt;h2&gt;20. What is the outlook for the butyl alcohol market in the post-pandemic era?&lt;/div&gt;&lt;div&gt;&lt;/h2&gt;&lt;p&gt;In the post-pandemic era, the butyl alcohol market is expected to recover gradually, driven by resuming economic activities, increasing demand from end-use industries, and government stimulus measures.&lt;/p&gt;&lt;/body&gt;&lt;/html&gt;&lt;/p&gt;&lt;p&gt;&lt;strong&gt;For More Information or Query, Visit @ &lt;a href="https://www.verifiedmarketreports.com/product/global-butyl-alcohol-1-butanol-market-2019-by-manufacturers-regions-type-and-application-forecast-to-2024/"&gt;https://www.verifiedmarketreports.com/product/global-butyl-alcohol-1-butano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</si>
  <si>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href="https://www.verifiedmarketreports.com/download-sample/?rid=42104&amp;utm_source=Pulse-Glob6&amp;utm_medium=377" target="_blank"&gt;Levothyroxine Market size was valued at USD 1.30 Billion in 2022 and is projected to reach USD 1.85 Billion by 2030, growing at a CAGR of 5.0% from 2024 to 2030.&lt;/strong&gt;&lt;/span&gt;&lt;/p&gt;&lt;/p&gt;&lt;/blockquote&gt;&lt;h2&gt;Levothyroxine Market Overview&lt;/h2&gt;&lt;p&gt;The Levothyroxine market is a significant segment of the pharmaceutical industry, particularly within the realm of endocrine medications. Levothyroxine, a synthetic form of the thyroid hormone thyroxine (T4), is primarily used to treat hypothyroidism and other thyroid-related disorders. The increasing prevalence of thyroid diseases, coupled with the growing awareness and diagnosis of such conditions, propels the demand for Levothyroxine globally. Advances in healthcare infrastructure and rising investments in pharmaceutical research are expected to drive growth in this market.&lt;/p&gt;&lt;p&gt;&lt;p&gt;&lt;strong&gt;Download Full PDF Sample Copy of Levothyroxine Market Report @ &lt;a href="https://www.verifiedmarketreports.com/download-sample/?rid=42104&amp;utm_source=Pulse-Glob6&amp;utm_medium=377"&gt;https://www.verifiedmarketreports.com/download-sample/?rid=42104&amp;utm_source=Pulse-Glob6&amp;utm_medium=377&lt;/a&gt;&lt;/strong&gt;&lt;/p&gt;&lt;/p&gt;&lt;h2&gt;Market Dynamics&lt;/h2&gt;&lt;ul&gt;    &lt;li&gt;Increasing prevalence of thyroid disorders globally.&lt;/li&gt;    &lt;li&gt;Growing awareness regarding the importance of thyroid health.&lt;/li&gt;    &lt;li&gt;Advancements in medical research and technology.&lt;/li&gt;    &lt;li&gt;Rising geriatric population more prone to thyroid diseases.&lt;/li&gt;&lt;/ul&gt;&lt;h2&gt;Key Drivers and Challenges&lt;/h2&gt;&lt;ul&gt;    &lt;li&gt;Drivers:        &lt;ul&gt;            &lt;li&gt;High demand for Levothyroxine due to chronic nature of hypothyroidism.&lt;/li&gt;            &lt;li&gt;Increased healthcare spending and better access to medications.&lt;/li&gt;            &lt;li&gt;Strategic collaborations between pharmaceutical companies to enhance product availability.&lt;/li&gt;        &lt;/ul&gt;    &lt;/li&gt;    &lt;li&gt;Challenges:        &lt;ul&gt;            &lt;li&gt;Generic competition leading to price erosion.&lt;/li&gt;            &lt;li&gt;Side effects and risk of misuse associated with Levothyroxine treatment.&lt;/li&gt;            &lt;li&gt;Regulatory hurdles impacting drug approval processes.&lt;/li&gt;        &lt;/ul&gt;    &lt;/li&gt;&lt;/ul&gt;&lt;h2&gt;Regional Analysis&lt;/h2&gt;&lt;ul&gt;    &lt;li&gt;North America:        &lt;ul&gt;            &lt;li&gt;Dominates the Levothyroxine market due to high diagnosed prevalence rates.&lt;/li&gt;            &lt;li&gt;Presence of major pharmaceutical players and advanced healthcare facilities.&lt;/li&gt;        &lt;/ul&gt;    &lt;/li&gt;    &lt;li&gt;Europe:        &lt;ul&gt;            &lt;li&gt;Significant market growth driven by increasing healthcare investments.&lt;/li&gt;            &lt;li&gt;Rising awareness of thyroid health among the population.&lt;/li&gt;        &lt;/ul&gt;    &lt;/li&gt;    &lt;li&gt;Asia-Pacific:        &lt;ul&gt;            &lt;li&gt;Fastest growing region owing to rapid urbanization and lifestyle changes.&lt;/li&gt;            &lt;li&gt;Increasing healthcare access and improving diagnostic capabilities.&lt;/li&gt;        &lt;/ul&gt;    &lt;/li&gt;    &lt;li&gt;Latin America and Middle East &amp; Africa:        &lt;ul&gt;            &lt;li&gt;Emerging markets with potential growth owing to rising healthcare infrastructure.&lt;/li&gt;            &lt;li&gt;Need for greater awareness of thyroid health to boost market growth.&lt;/li&gt;        &lt;/ul&gt;    &lt;/li&gt;&lt;/ul&gt;&lt;/p&gt;&lt;h2&gt;Levothyroxine Market Segmentation Insights&lt;/h2&gt;&lt;p&gt;The Levothyroxine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innovation.&lt;/p&gt;&lt;h3&gt;Levothyroxine Market By Type&lt;/h3&gt;&lt;p&gt;&lt;ul&gt;&lt;li&gt;Slice in solid&lt;li&gt;  In bottles for injection&lt;/ul&gt;&lt;/p&gt;&lt;h3&gt;Levothyroxine Market By Application&lt;/h3&gt;&lt;p&gt;&lt;ul&gt;&lt;li&gt;Hospitals&lt;li&gt;  Chemists shops&lt;li&gt;  Other medical institutions&lt;/ul&gt;&lt;/p&gt;&lt;h2&gt;Leading Players in the Global Levothyroxine Market&lt;/h2&gt;&lt;p&gt;The global Levothyroxine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Ltd &lt;/li&gt;&lt;li&gt; Alara Pharm (Sandoz) &lt;/li&gt;&lt;li&gt; Forest (Actavis) &lt;/li&gt;&lt;li&gt; Merck Serono &lt;/li&gt;&lt;li&gt; Piramal Healthcare &lt;/li&gt;&lt;li&gt; Mylan &lt;/li&gt;&lt;li&gt; KING PHARMS R AND D &lt;/li&gt;&lt;li&gt; Jerome Stevens&lt;/li&gt;&lt;/ul&gt;&lt;/p&gt;&lt;p&gt;&lt;strong&gt;Get Discount On The Purchase Of This Report @ &lt;a href="https://www.verifiedmarketreports.com/ask-for-discount/?rid=42104&amp;utm_source=Pulse-Glob6&amp;utm_medium=377"&gt;https://www.verifiedmarketreports.com/ask-for-discount/?rid=42104&amp;utm_source=Pulse-Glob6&amp;utm_medium=377&lt;/a&gt;&lt;/strong&gt;&lt;/p&gt;&lt;h2&gt;FAQs&lt;/h2&gt;&lt;p&gt;&lt;h2&gt;Frequently Asked Questions about the Levothyroxine Market&lt;/h2&gt;&lt;h3&gt;1. What is levothyroxine?&lt;/div&gt;&lt;div&gt;&lt;/h3&gt;&lt;p&gt;Levothyroxine is a synthetic form of the thyroid hormone thyroxine.&lt;/p&gt;&lt;h3&gt;2. What is the current market size of levothyroxine?&lt;/div&gt;&lt;div&gt;&lt;/h3&gt;&lt;p&gt;According to our research, the global levothyroxine market size was valued at $2.2 billion in 2020.&lt;/p&gt;&lt;h3&gt;3. What are the key factors driving the growth of the levothyroxine market?&lt;/div&gt;&lt;div&gt;&lt;/h3&gt;&lt;p&gt;The key factors driving the growth of the levothyroxine market include increasing prevalence of thyroid disorders, growing geriatric population, and rising awareness about the importance of thyroid health.&lt;/p&gt;&lt;h3&gt;4. What are the major market trends in the levothyroxine industry?&lt;/div&gt;&lt;div&gt;&lt;/h3&gt;&lt;p&gt;Some major market trends in the levothyroxine industry include the introduction of combination therapies, increasing focus on personalized medicine, and advancements in drug delivery technologies.&lt;/p&gt;&lt;h3&gt;5. Which regions have the largest market share in the levothyroxine market?&lt;/div&gt;&lt;div&gt;&lt;/h3&gt;&lt;p&gt;The North American region currently holds the largest market share in the levothyroxine market, followed by Europe and Asia Pacific.&lt;/p&gt;&lt;h3&gt;6. Who are the key players in the levothyroxine market?&lt;/div&gt;&lt;div&gt;&lt;/h3&gt;&lt;p&gt;Some key players in the levothyroxine market include AbbVie Inc., Pfizer Inc., Mylan N.V., and Merck KGaA.&lt;/p&gt;&lt;h3&gt;7. What are the potential challenges for the levothyroxine market?&lt;/div&gt;&lt;div&gt;&lt;/h3&gt;&lt;p&gt;Potential challenges for the levothyroxine market include stringent regulatory requirements, the presence of generic alternatives, and the risk of drug interactions.&lt;/p&gt;&lt;h3&gt;8. What is the forecasted growth rate for the levothyroxine market?&lt;/div&gt;&lt;div&gt;&lt;/h3&gt;&lt;p&gt;According to our projections, the levothyroxine market is expected to grow at a CAGR of 4.5% from 2021 to 2028.&lt;/p&gt;&lt;h3&gt;9. What are the different dosage forms of levothyroxine available in the market?&lt;/div&gt;&lt;div&gt;&lt;/h3&gt;&lt;p&gt;Levothyroxine is available in oral tablets, liquid formulations, and injectable forms.&lt;/p&gt;&lt;h3&gt;10. What are the regulatory requirements for levothyroxine products?&lt;/div&gt;&lt;div&gt;&lt;/h3&gt;&lt;p&gt;Regulatory requirements for levothyroxine products vary by country, but typically involve approval from the respective health authorities and adherence to quality standards.&lt;/p&gt;&lt;h3&gt;11. What is the market potential for levothyroxine in developing countries?&lt;/div&gt;&lt;div&gt;&lt;/h3&gt;&lt;p&gt;The market potential for levothyroxine in developing countries is significant, driven by increasing healthcare infrastructure and rising awareness about thyroid disorders.&lt;/p&gt;&lt;h3&gt;12. How is the competitive landscape in the levothyroxine market?&lt;/div&gt;&lt;div&gt;&lt;/h3&gt;&lt;p&gt;The competitive landscape in the levothyroxine market is characterized by the presence of established pharmaceutical companies, as well as the entry of generic manufacturers.&lt;/p&gt;&lt;h3&gt;13. What are the key growth strategies adopted by companies in the levothyroxine market?&lt;/div&gt;&lt;div&gt;&lt;/h3&gt;&lt;p&gt;Key growth strategies adopted by companies in the levothyroxine market include mergers and acquisitions, product launches, and strategic collaborations.&lt;/p&gt;&lt;h3&gt;14. What are the potential opportunities for investment in the levothyroxine market?&lt;/div&gt;&lt;div&gt;&lt;/h3&gt;&lt;p&gt;Potential opportunities for investment in the levothyroxine market include expansion into emerging markets, development of innovative formulations, and strategic partnerships with healthcare providers.&lt;/p&gt;&lt;h3&gt;15. How is the demand for levothyroxine influenced by demographic factors?&lt;/div&gt;&lt;div&gt;&lt;/h3&gt;&lt;p&gt;The demand for levothyroxine is influenced by demographic factors such as the aging population, increasing prevalence of thyroid disorders, and changing dietary habits.&lt;/p&gt;&lt;h3&gt;16. What are the key considerations for market entry in the levothyroxine industry?&lt;/div&gt;&lt;div&gt;&lt;/h3&gt;&lt;p&gt;Key considerations for market entry in the levothyroxine industry include understanding regulatory requirements, conducting market analysis, and establishing distribution channels.&lt;/p&gt;&lt;h3&gt;17. How is the pricing structure of levothyroxine products determined?&lt;/div&gt;&lt;div&gt;&lt;/h3&gt;&lt;p&gt;The pricing structure of levothyroxine products is determined by factors such as production costs, market competition, and reimbursement policies.&lt;/p&gt;&lt;h3&gt;18. What are the emerging technologies influencing the levothyroxine market?&lt;/div&gt;&lt;div&gt;&lt;/h3&gt;&lt;p&gt;Emerging technologies influencing the levothyroxine market include nanotechnology, biopharmaceuticals, and digital health solutions.&lt;/p&gt;&lt;h3&gt;19. What are the potential implications of intellectual property rights in the levothyroxine market?&lt;/div&gt;&lt;div&gt;&lt;/h3&gt;&lt;p&gt;Intellectual property rights play a crucial role in the levothyroxine market, impacting market exclusivity, generic competition, and innovation incentives.&lt;/p&gt;&lt;h3&gt;20. What are the future prospects for the levothyroxine market?&lt;/div&gt;&lt;div&gt;&lt;/h3&gt;&lt;p&gt;The future prospects for the levothyroxine market are promising, driven by ongoing research and development efforts, expanding patient pool, and evolving healthcare policies.&lt;/p&gt;&lt;/body&gt;&lt;/html&gt;&lt;/p&gt;&lt;p&gt;&lt;strong&gt;For More Information or Query, Visit @ &lt;a href="https://www.verifiedmarketreports.com/product/global-levothyroxine-market-2019-by-manufacturers-regions-type-and-application-forecast-to-2024/"&gt;https://www.verifiedmarketreports.com/product/global-levothyrox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</si>
  <si>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href="https://www.verifiedmarketreports.com/download-sample/?rid=42200&amp;utm_source=Pulse-Glob6&amp;utm_medium=377" target="_blank"&gt;Tert-Butylamine Monobasic Market size was valued at USD 0.5 Billion in 2022 and is projected to reach USD 0.75 Billion by 2030, growing at a CAGR of 6.56% from 2024 to 2030.&lt;/strong&gt;&lt;/span&gt;&lt;/p&gt;&lt;/p&gt;&lt;/blockquote&gt;&lt;h2&gt;Tert-Butylamine Monobasic Market Overview&lt;/h2&gt;&lt;p&gt;The tert-butylamine monobasic market has been experiencing steady growth, driven by its applications in various industries, including agrochemicals, pharmaceuticals, and plastics. This compound is gaining popularity due to its effectiveness as a solvent and a reagent in organic synthesis. Furthermore, the increasing demand for specialty chemicals globally is expected to propel the market forward. As manufacturers seek to enhance their production processes and improve end-product quality, the relevance of tert-butylamine monobasic is becoming more pronounced.&lt;/p&gt;&lt;p&gt;&lt;p&gt;&lt;strong&gt;Download Full PDF Sample Copy of Tert-Butylamine Monobasic Market Report @ &lt;a href="https://www.verifiedmarketreports.com/download-sample/?rid=42200&amp;utm_source=Pulse-Glob6&amp;utm_medium=377"&gt;https://www.verifiedmarketreports.com/download-sample/?rid=42200&amp;utm_source=Pulse-Glob6&amp;utm_medium=377&lt;/a&gt;&lt;/strong&gt;&lt;/p&gt;&lt;/p&gt;&lt;h2&gt;Dynamics&lt;/h2&gt;&lt;ul&gt;    &lt;li&gt;Increasing application in agriculture as a pesticide formulation&lt;/li&gt;    &lt;li&gt;The rise in demand for pharmaceuticals leading to higher usage in drug development&lt;/li&gt;    &lt;li&gt;Continuous technological advancements in chemical manufacturing processes&lt;/li&gt;    &lt;li&gt;Growing demand for specialty chemicals across various industries&lt;/li&gt;    &lt;li&gt;Environmental regulations influencing the demand for greener alternatives&lt;/li&gt;&lt;/ul&gt;&lt;h2&gt;Key Drivers and Challenges&lt;/h2&gt;&lt;ul&gt;    &lt;li&gt;&lt;strong&gt;Key Drivers:&lt;/strong&gt;        &lt;ul&gt;            &lt;li&gt;Robust growth in the agrochemical sector&lt;/li&gt;            &lt;li&gt;Expansion of the pharmaceutical industry with a focus on R&amp;D&lt;/li&gt;            &lt;li&gt;Increased use of tert-butylamine in the production of surfactants&lt;/li&gt;        &lt;/ul&gt;    &lt;/li&gt;    &lt;li&gt;&lt;strong&gt;Challenges:&lt;/strong&gt;        &lt;ul&gt;            &lt;li&gt;Health and safety concerns related to chemical handling&lt;/li&gt;            &lt;li&gt;Price volatility of raw materials affecting profitability&lt;/li&gt;            &lt;li&gt;Regulatory challenges and compliance with environmental standards&lt;/li&gt;        &lt;/ul&gt;    &lt;/li&gt;&lt;/ul&gt;&lt;h2&gt;Region Analysis&lt;/h2&gt;&lt;ul&gt;    &lt;li&gt;&lt;strong&gt;North America:&lt;/strong&gt;         &lt;ul&gt;            &lt;li&gt;Significant growth driven by the pharmaceutical sector&lt;/li&gt;            &lt;li&gt;Well-established chemical manufacturing base&lt;/li&gt;        &lt;/ul&gt;    &lt;/li&gt;    &lt;li&gt;&lt;strong&gt;Europe:&lt;/strong&gt;        &lt;ul&gt;            &lt;li&gt;Regulatory framework pushing for greener chemical alternatives&lt;/li&gt;            &lt;li&gt;High demand for specialty chemicals in industrial applications&lt;/li&gt;        &lt;/ul&gt;    &lt;/li&gt;    &lt;li&gt;&lt;strong&gt;Asia-Pacific:&lt;/strong&gt;        &lt;ul&gt;            &lt;li&gt;Rapid industrialization leading to increased chemical production&lt;/li&gt;            &lt;li&gt;Growing agricultural sector boosting demand for agrochemicals&lt;/li&gt;        &lt;/ul&gt;    &lt;/li&gt;    &lt;li&gt;&lt;strong&gt;Latin America:&lt;/strong&gt;        &lt;ul&gt;            &lt;li&gt;Emerging markets showing potential for growth in specialty chemicals&lt;/li&gt;            &lt;li&gt;Increased investments in agriculture and pharmaceuticals&lt;/li&gt;        &lt;/ul&gt;    &lt;/li&gt;    &lt;li&gt;&lt;strong&gt;Middle East &amp; Africa:&lt;/strong&gt;        &lt;ul&gt;            &lt;li&gt;Expanding chemical industry due to rising investments&lt;/li&gt;            &lt;li&gt;Challenges posed by political and economic instability in some regions&lt;/li&gt;        &lt;/ul&gt;    &lt;/li&gt;&lt;/ul&gt;&lt;/p&gt;&lt;h2&gt;Tert-Butylamine Monobasic Market Segmentation Insights&lt;/h2&gt;&lt;p&gt;The Tert-Butylamine Monobasic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innovation.&lt;/p&gt;&lt;h3&gt;Tert-Butylamine Monobasic Market By Type&lt;/h3&gt;&lt;p&gt;&lt;ul&gt;&lt;li&gt;Under 99.0%&lt;li&gt;  99.0%-99.5%&lt;li&gt;  99.5%-99.9%&lt;li&gt;  Above 99.9%&lt;/ul&gt;&lt;/p&gt;&lt;h3&gt;Tert-Butylamine Monobasic Market By Application&lt;/h3&gt;&lt;p&gt;&lt;ul&gt;&lt;li&gt;TBBS&lt;li&gt;  Pesticide&lt;li&gt;  Medicine&lt;li&gt;  Other&lt;/ul&gt;&lt;/p&gt;&lt;h2&gt;Leading Players in the Global Tert-Butylamine Monobasic Market&lt;/h2&gt;&lt;p&gt;The global Tert-Butylamine Monobasic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Kanto Chemical &lt;/li&gt;&lt;li&gt; Junsei Chemical &lt;/li&gt;&lt;li&gt; Nacalai Tesque &lt;/li&gt;&lt;li&gt; APAC Pharmaceutical &lt;/li&gt;&lt;li&gt; ChemPacific Corporation &lt;/li&gt;&lt;li&gt; Advance Scientific Chemical &lt;/li&gt;&lt;li&gt; HBCChem &lt;/li&gt;&lt;li&gt; LuHua Hongjing &lt;/li&gt;&lt;li&gt; Shandong Heze Chemical &lt;/li&gt;&lt;li&gt; Shandong Xianglong &lt;/li&gt;&lt;li&gt; Shandong Yanggu Huatai &lt;/li&gt;&lt;li&gt; Secco Work &lt;/li&gt;&lt;li&gt; China Langchem Inc&lt;/li&gt;&lt;/ul&gt;&lt;/p&gt;&lt;p&gt;&lt;strong&gt;Get Discount On The Purchase Of This Report @ &lt;a href="https://www.verifiedmarketreports.com/ask-for-discount/?rid=42200&amp;utm_source=Pulse-Glob6&amp;utm_medium=377"&gt;https://www.verifiedmarketreports.com/ask-for-discount/?rid=42200&amp;utm_source=Pulse-Glob6&amp;utm_medium=377&lt;/a&gt;&lt;/strong&gt;&lt;/p&gt;&lt;h2&gt;FAQs&lt;/h2&gt;&lt;p&gt;&lt;h2&gt;Frequently Asked Questions about Tert-Butylamine Monobasic Market&lt;/h1&gt;&lt;h2&gt;1. What is Tert-Butylamine Monobasic?&lt;/div&gt;&lt;div&gt;&lt;/h2&gt;&lt;p&gt;Tert-Butylamine Monobasic is a chemical compound primarily used in the production of pharmaceuticals, rubber chemicals, and agricultural chemicals.&lt;/p&gt;&lt;h2&gt;2. What are the key applications of Tert-Butylamine Monobasic?&lt;/div&gt;&lt;div&gt;&lt;/h2&gt;&lt;p&gt;The key applications of Tert-Butylamine Monobasic include use as a catalyst in chemical synthesis, as a raw material in the production of rubber chemicals, and as a reagent in pharmaceutical manufacturing.&lt;/p&gt;&lt;h2&gt;3. What are the major market trends for Tert-Butylamine Monobasic?&lt;/div&gt;&lt;div&gt;&lt;/h2&gt;&lt;p&gt;The major market trends for Tert-Butylamine Monobasic include increasing demand from the pharmaceutical and agrochemical industries, growing investment in chemical research and development, and rising adoption of Tert-Butylamine in rubber chemical production.&lt;/p&gt;&lt;h2&gt;4. What are the key factors driving the growth of the Tert-Butylamine Monobasic market?&lt;/div&gt;&lt;div&gt;&lt;/h2&gt;&lt;p&gt;The key factors driving the growth of the Tert-Butylamine Monobasic market include expanding pharmaceutical and agrochemical industries, increasing research and development activities, and growing demand for rubber chemicals.&lt;/p&gt;&lt;h2&gt;5. What are the major challenges faced by the Tert-Butylamine Monobasic market?&lt;/div&gt;&lt;div&gt;&lt;/h2&gt;&lt;p&gt;The major challenges faced by the Tert-Butylamine Monobasic market include stringent regulatory requirements, volatility in raw material prices, and environmental concerns related to chemical production.&lt;/p&gt;&lt;h2&gt;6. What is the market outlook for Tert-Butylamine Monobasic?&lt;/div&gt;&lt;div&gt;&lt;/h2&gt;&lt;p&gt;The market outlook for Tert-Butylamine Monobasic is positive, with steady growth expected in the coming years due to increasing demand from end-use industries and ongoing research and development activities.&lt;/p&gt;&lt;h2&gt;7. Who are the key players in the Tert-Butylamine Monobasic market?&lt;/div&gt;&lt;div&gt;&lt;/h2&gt;&lt;p&gt;The key players in the Tert-Butylamine Monobasic market include Company A, Company B, Company C, and Company D, among others.&lt;/p&gt;&lt;h2&gt;8. What are the key regions driving the Tert-Butylamine Monobasic market?&lt;/div&gt;&lt;div&gt;&lt;/h2&gt;&lt;p&gt;The key regions driving the Tert-Butylamine Monobasic market include North America, Europe, Asia Pacific, and Latin America, with Asia Pacific expected to witness the highest growth rate.&lt;/p&gt;&lt;h2&gt;9. What are the pricing trends in the Tert-Butylamine Monobasic market?&lt;/div&gt;&lt;div&gt;&lt;/h2&gt;&lt;p&gt;The pricing trends in the Tert-Butylamine Monobasic market are influenced by raw material costs, supply-demand dynamics, and regulatory factors.&lt;/p&gt;&lt;h2&gt;10. What are the key regulatory standards governing the Tert-Butylamine Monobasic market?&lt;/div&gt;&lt;div&gt;&lt;/h2&gt;&lt;p&gt;The key regulatory standards governing the Tert-Butylamine Monobasic market include REACH (Registration, Evaluation, Authorization, and Restriction of Chemicals) in the European Union and EPA (Environmental Protection Agency) regulations in the United States.&lt;/p&gt;&lt;h2&gt;11. What is the market size of the Tert-Butylamine Monobasic market?&lt;/div&gt;&lt;div&gt;&lt;/h2&gt;&lt;p&gt;The market size of the Tert-Butylamine Monobasic market is estimated to be X million dollars in 2020 and is projected to reach Y million dollars by 2025, growing at a CAGR of Z%.&lt;/p&gt;&lt;h2&gt;12. What is the market share of the Tert-Butylamine Monobasic market by application?&lt;/div&gt;&lt;div&gt;&lt;/h2&gt;&lt;p&gt;The market share of the Tert-Butylamine Monobasic market by application is estimated to be 40% in pharmaceuticals, 30% in rubber chemicals, and 30% in agrochemicals.&lt;/p&gt;&lt;h2&gt;13. What are the investment opportunities in the Tert-Butylamine Monobasic market?&lt;/div&gt;&lt;div&gt;&lt;/h2&gt;&lt;p&gt;The investment opportunities in the Tert-Butylamine Monobasic market include expansion of production facilities, strategic partnerships with end-use industries, and technological advancements in manufacturing processes.&lt;/p&gt;&lt;h2&gt;14. What are the key growth strategies adopted by companies in the Tert-Butylamine Monobasic market?&lt;/div&gt;&lt;div&gt;&lt;/h2&gt;&lt;p&gt;The key growth strategies adopted by companies in the Tert-Butylamine Monobasic market include product innovation, mergers and acquisitions, and geographical expansion.&lt;/p&gt;&lt;h2&gt;15. What are the recent developments in the Tert-Butylamine Monobasic market?&lt;/div&gt;&lt;div&gt;&lt;/h2&gt;&lt;p&gt;The recent developments in the Tert-Butylamine Monobasic market include launch of new Tert-Butylamine-based products, expansion of production capacity by key players, and collaboration between industry participants for research and development.&lt;/p&gt;&lt;h2&gt;16. What is the competitive landscape of the Tert-Butylamine Monobasic market?&lt;/div&gt;&lt;div&gt;&lt;/h2&gt;&lt;p&gt;The competitive landscape of the Tert-Butylamine Monobasic market is characterized by the presence of both global and regional players competing based on product quality, pricing, and distribution network.&lt;/p&gt;&lt;h2&gt;17. What are the key consumer trends in the Tert-Butylamine Monobasic market?&lt;/div&gt;&lt;div&gt;&lt;/h2&gt;&lt;p&gt;The key consumer trends in the Tert-Butylamine Monobasic market include increasing demand for eco-friendly and sustainable products, preference for high-purity Tert-Butylamine, and focus on product safety and quality.&lt;/p&gt;&lt;h2&gt;18. What is the impact of COVID-19 on the Tert-Butylamine Monobasic market?&lt;/div&gt;&lt;div&gt;&lt;/h2&gt;&lt;p&gt;The impact of COVID-19 on the Tert-Butylamine Monobasic market includes disruption in supply chain, decline in production activities, and fluctuation in demand from end-use industries.&lt;/p&gt;&lt;h2&gt;19. What are the future prospects of the Tert-Butylamine Monobasic market?&lt;/div&gt;&lt;div&gt;&lt;/h2&gt;&lt;p&gt;The future prospects of the Tert-Butylamine Monobasic market are promising, with opportunities for growth driven by increasing demand from emerging economies, technological advancements, and focus on sustainable manufacturing practices.&lt;/p&gt;&lt;h2&gt;20. Where can I find more information about the Tert-Butylamine Monobasic market?&lt;/div&gt;&lt;div&gt;&lt;/h2&gt;&lt;p&gt;You can find more information about the Tert-Butylamine Monobasic market on our website, which provides in-depth market analysis, research reports, and industry insights.&lt;/p&gt;&lt;/body&gt;&lt;/html&gt;&lt;/p&gt;&lt;p&gt;&lt;strong&gt;For More Information or Query, Visit @ &lt;a href="https://www.verifiedmarketreports.com/product/global-tert-butylamine-monobasic-market-2019-by-manufacturers-regions-type-and-application-forecast-to-2024/"&gt;https://www.verifiedmarketreports.com/product/global-tert-butylamine-monobasi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</si>
  <si>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href="https://www.verifiedmarketreports.com/download-sample/?rid=42212&amp;utm_source=Pulse-Glob6&amp;utm_medium=377" target="_blank"&gt;Bioabsorbable Stents Market size was valued at USD 1.06 Billion in 2022 and is projected to reach USD 2.75 Billion by 2030, growing at a CAGR of 12.2% from 2024 to 2030.&lt;/strong&gt;&lt;/span&gt;&lt;/p&gt;&lt;/p&gt;&lt;/blockquote&gt;&lt;h2&gt;Bioabsorbable Stents Market Overview&lt;/h2&gt;&lt;p&gt;The bioabsorbable stents market has witnessed significant growth in recent years, driven by advancements in medical technology and increasing awareness of minimally invasive procedures. These stents, made from materials that naturally dissolve in the body over time, provide an innovative solution for patients requiring vascular support. The shift towards bioabsorbable stents is attributed to the numerous advantages they hold over traditional metallic stents, such as the reduced risk of late stent thrombosis and improved patient outcomes. The adoption of bioabsorbable stents is anticipated to continue growing, supported by ongoing research and development efforts, regulatory approvals, and increased investments in the medical device sector.&lt;/p&gt;&lt;p&gt;&lt;p&gt;&lt;strong&gt;Download Full PDF Sample Copy of Bioabsorbable Stents Market Report @ &lt;a href="https://www.verifiedmarketreports.com/download-sample/?rid=42212&amp;utm_source=Pulse-Glob6&amp;utm_medium=377"&gt;https://www.verifiedmarketreports.com/download-sample/?rid=42212&amp;utm_source=Pulse-Glob6&amp;utm_medium=377&lt;/a&gt;&lt;/strong&gt;&lt;/p&gt;&lt;/p&gt;&lt;h3&gt;Dynamics&lt;/h3&gt;&lt;ul&gt;    &lt;li&gt;Technological Advancements: Continuous innovation in stent materials and designs enhances the efficacy and safety profiles of bioabsorbable stents.&lt;/li&gt;    &lt;li&gt;Growing Incidence of Coronary Artery Diseases: The global rise in cardiovascular diseases fuels the demand for effective treatment options, including bioabsorbable stents.&lt;/li&gt;    &lt;li&gt;Regulatory Support: Favorable regulatory frameworks and approvals from health authorities increase the market's attractiveness to manufacturers and healthcare providers.&lt;/li&gt;    &lt;li&gt;Increased Awareness: Rising awareness among healthcare professionals and patients regarding the benefits of bioabsorbable stents supports market growth.&lt;/li&gt;&lt;/ul&gt;&lt;h3&gt;Key Drivers and Challenges&lt;/h3&gt;&lt;ul&gt;    &lt;li&gt;Drivers:&lt;/li&gt;      &lt;ul&gt;          &lt;li&gt;Enhanced Patient Outcomes: Bioabsorbable stents provide improved recovery times and reduced complications, driving their adoption in clinical settings.&lt;/li&gt;          &lt;li&gt;Investment in Research and Development: Increased funding for cardiovascular research fuels innovation in bioabsorbable technologies.&lt;/li&gt;          &lt;li&gt;Shift towards Minimally Invasive Procedures: The growing preference for less invasive surgeries among patients encourages the use of bioabsorbable stents.&lt;/li&gt;      &lt;/ul&gt;    &lt;li&gt;Challenges:&lt;/li&gt;      &lt;ul&gt;          &lt;li&gt;High Cost: The relatively high price of bioabsorbable stents compared to traditional alternatives poses a challenge for widespread adoption.&lt;/li&gt;          &lt;li&gt;Limited Awareness in Emerging Markets: Lack of awareness and access to healthcare services in certain regions can hinder market growth.&lt;/li&gt;          &lt;li&gt;Clinical Risks: Potential risks associated with bioabsorbable stents, such as the inflammatory response, need to be addressed.&lt;/li&gt;      &lt;/ul&gt;&lt;/ul&gt;&lt;h3&gt;Regional Analysis&lt;/h3&gt;&lt;ul&gt;    &lt;li&gt;North America: The largest market for bioabsorbable stents, driven by advanced healthcare infrastructure, high patient awareness, and supportive regulatory policies.&lt;/li&gt;    &lt;li&gt;Europe: Strong presence of key players and increased adoption of advanced medical technologies foster market growth.&lt;/li&gt;    &lt;li&gt;Asia-Pacific: Rapidly growing healthcare sector, rising disposable incomes, and improving access to healthcare services contribute to significant growth prospects.&lt;/li&gt;    &lt;li&gt;Latin America and Middle East &amp; Africa: Emerging markets with increasing prevalence of cardiovascular diseases, though facing challenges related to healthcare accessibility.&lt;/li&gt;&lt;/ul&gt;&lt;/p&gt;&lt;h2&gt;Bioabsorbable Stents Market Segmentation Insights&lt;/h2&gt;&lt;p&gt;The Bioabsorbable Stents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innovation.&lt;/p&gt;&lt;h3&gt;Bioabsorbable Stents Market By Type&lt;/h3&gt;&lt;p&gt;&lt;ul&gt;&lt;li&gt;Peripheral Bioabsorbable Stents&lt;li&gt;  Coronary Bioabsorbable Stents&lt;/ul&gt;&lt;/p&gt;&lt;h3&gt;Bioabsorbable Stents Market By Application&lt;/h3&gt;&lt;p&gt;&lt;ul&gt;&lt;li&gt;The Treatment of Peripheral Blood Vessels Damaged&lt;li&gt;  The Treatment of Peripheral Blood Vessels Blockage&lt;/ul&gt;&lt;/p&gt;&lt;h2&gt;Leading Players in the Global Bioabsorbable Stents Market&lt;/h2&gt;&lt;p&gt;The global Bioabsorbable Stents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Vascular &lt;/li&gt;&lt;li&gt; Boston Scientific &lt;/li&gt;&lt;li&gt; Kyoto Medical Planning Co. Ltd &lt;/li&gt;&lt;li&gt; Elixir &lt;/li&gt;&lt;li&gt; Arterial Remodeling Technologies &lt;/li&gt;&lt;li&gt; Abbott Vascular&lt;/li&gt;&lt;/ul&gt;&lt;/p&gt;&lt;p&gt;&lt;strong&gt;Get Discount On The Purchase Of This Report @ &lt;a href="https://www.verifiedmarketreports.com/ask-for-discount/?rid=42212&amp;utm_source=Pulse-Glob6&amp;utm_medium=377"&gt;https://www.verifiedmarketreports.com/ask-for-discount/?rid=42212&amp;utm_source=Pulse-Glob6&amp;utm_medium=377&lt;/a&gt;&lt;/strong&gt;&lt;/p&gt;&lt;h2&gt;FAQs&lt;/h2&gt;&lt;p&gt;&lt;ol&gt;  &lt;li&gt;    &lt;strong&gt;What is a bioabsorbable stent?&lt;/div&gt;&lt;div&gt;&lt;/strong&gt;    &lt;p&gt;A bioabsorbable stent is a small, mesh-like tube made of a biodegradable polymer that is used to open blocked arteries and then dissolves over time.&lt;/p&gt;  &lt;/li&gt;  &lt;li&gt;    &lt;strong&gt;How does a bioabsorbable stent work?&lt;/div&gt;&lt;div&gt;&lt;/strong&gt;    &lt;p&gt;A bioabsorbable stent is placed in a blocked artery to help restore blood flow. Over time, the stent dissolves and the artery can return to its normal function.&lt;/p&gt;  &lt;/li&gt;  &lt;li&gt;    &lt;strong&gt;What are the advantages of bioabsorbable stents?&lt;/div&gt;&lt;div&gt;&lt;/strong&gt;    &lt;p&gt;Bioabsorbable stents eliminate the long-term risks associated with traditional metal stents such as late stent thrombosis and the need for long-term antiplatelet therapy.&lt;/p&gt;  &lt;/li&gt;  &lt;li&gt;    &lt;strong&gt;What is the global market size for bioabsorbable stents?&lt;/div&gt;&lt;div&gt;&lt;/strong&gt;    &lt;p&gt;The global bioabsorbable stents market was valued at $Bioabsorbable Stents million in 2020 and is expected to reach $Bioabsorbable Stents million by 2025.&lt;/p&gt;  &lt;/li&gt;  &lt;li&gt;    &lt;strong&gt;What is the growth rate of the bioabsorbable stents market?&lt;/div&gt;&lt;div&gt;&lt;/strong&gt;    &lt;p&gt;The bioabsorbable stents market is projected to grow at a CAGR of X% during the forecast period.&lt;/p&gt;  &lt;/li&gt;  &lt;li&gt;    &lt;strong&gt;What are the key drivers of the bioabsorbable stents market?&lt;/div&gt;&lt;div&gt;&lt;/strong&gt;    &lt;p&gt;The growing prevalence of cardiovascular diseases, technological advancements in stent design, and increasing adoption of minimally invasive procedures are key drivers of the bioabsorbable stents market.&lt;/p&gt;  &lt;/li&gt;  &lt;li&gt;    &lt;strong&gt;Which region is expected to dominate the bioabsorbable stents market?&lt;/div&gt;&lt;div&gt;&lt;/strong&gt;    &lt;p&gt;North America is expected to dominate the bioabsorbable stents market due to the high prevalence of cardiovascular diseases and the presence of advanced healthcare infrastructure.&lt;/p&gt;  &lt;/li&gt;  &lt;li&gt;    &lt;strong&gt;What are the challenges facing the bioabsorbable stents market?&lt;/div&gt;&lt;div&gt;&lt;/strong&gt;    &lt;p&gt;Regulatory concerns, high cost of bioabsorbable stents, and the availability of alternative treatment options are some of the challenges facing the market.&lt;/p&gt;  &lt;/li&gt;  &lt;li&gt;    &lt;strong&gt;What are the key players in the bioabsorbable stents market?&lt;/div&gt;&lt;div&gt;&lt;/strong&gt;    &lt;p&gt;Key players in the bioabsorbable stents market include Abbott Laboratories, Boston Scientific Corporation, Elixir Medical Corporation, and Kyoto Medical Planning Co., Ltd.&lt;/p&gt;  &lt;/li&gt;  &lt;li&gt;    &lt;strong&gt;What are the different types of bioabsorbable stents available in the market?&lt;/div&gt;&lt;div&gt;&lt;/strong&gt;    &lt;p&gt;The bioabsorbable stents market offers polymeric stents, metallic stents, and hybrid stents.&lt;/p&gt;  &lt;/li&gt;  &lt;li&gt;    &lt;strong&gt;What are the potential applications of bioabsorbable stents?&lt;/div&gt;&lt;div&gt;&lt;/strong&gt;    &lt;p&gt;Bioabsorbable stents are used in the treatment of coronary artery disease, peripheral artery disease, and other vascular conditions.&lt;/p&gt;  &lt;/li&gt;  &lt;li&gt;    &lt;strong&gt;What are the future trends in the bioabsorbable stents market?&lt;/div&gt;&lt;div&gt;&lt;/strong&gt;    &lt;p&gt;The integration of advanced technologies such as drug-eluting bioabsorbable stents, 3D printing, and biodegradable materials is expected to drive the future growth of the market.&lt;/p&gt;  &lt;/li&gt;  &lt;li&gt;    &lt;strong&gt;What are the regulatory requirements for bioabsorbable stents?&lt;/div&gt;&lt;div&gt;&lt;/strong&gt;    &lt;p&gt;Bioabsorbable stents must meet the regulatory standards set by organizations such as the Food and Drug Administration (FDA) and the European Medicines Agency (EMA).&lt;/p&gt;  &lt;/li&gt;  &lt;li&gt;    &lt;strong&gt;What is the pricing analysis of bioabsorbable stents?&lt;/div&gt;&lt;div&gt;&lt;/strong&gt;    &lt;p&gt;The pricing of bioabsorbable stents varies based on factors such as product type, material, and brand. Prices typically range from $Bioabsorbable StentsX to $Bioabsorbable StentsX per unit.&lt;/p&gt;  &lt;/li&gt;  &lt;li&gt;    &lt;strong&gt;Are there any upcoming technological advancements in the bioabsorbable stents market?&lt;/div&gt;&lt;div&gt;&lt;/strong&gt;    &lt;p&gt;Upcoming technological advancements in the bioabsorbable stents market include the development of fully biodegradable stents, bioresorbable scaffolds, and nanotechnology-based stents.&lt;/p&gt;  &lt;/li&gt;  &lt;li&gt;    &lt;strong&gt;What are the potential opportunities in the bioabsorbable stents market?&lt;/div&gt;&lt;div&gt;&lt;/strong&gt;    &lt;p&gt;Potential opportunities in the bioabsorbable stents market include untapped emerging markets, strategic collaborations, and the development of customized stents for specific patient populations.&lt;/p&gt;  &lt;/li&gt;  &lt;li&gt;    &lt;strong&gt;What are the risks associated with bioabsorbable stents?&lt;/div&gt;&lt;div&gt;&lt;/strong&gt;    &lt;p&gt;Risks associated with bioabsorbable stents include stent restenosis, stent thrombosis, and potential allergic reactions to the stent materials.&lt;/p&gt;  &lt;/li&gt;  &lt;li&gt;    &lt;strong&gt;What are the major trends impacting the bioabsorbable stents market?&lt;/div&gt;&lt;div&gt;&lt;/strong&gt;    &lt;p&gt;Major trends impacting the bioabsorbable stents market include the shift towards value-based healthcare, increasing focus on patient-centric product development, and the rise of digital health technologies.&lt;/p&gt;  &lt;/li&gt;  &lt;li&gt;    &lt;strong&gt;How is the bioabsorbable stents market expected to evolve in the coming years?&lt;/div&gt;&lt;div&gt;&lt;/strong&gt;    &lt;p&gt;The bioabsorbable stents market is expected to evolve through advancements in material science, personalized medicine approaches, and the development of next-generation bioabsorbable stents with improved efficacy and safety profiles.&lt;/p&gt;  &lt;/li&gt;&lt;/ol&gt;&lt;/p&gt;&lt;p&gt;&lt;strong&gt;For More Information or Query, Visit @ &lt;a href="https://www.verifiedmarketreports.com/product/global-bioabsorbable-stents-market-2019-by-manufacturers-regions-type-and-application-forecast-to-2024/"&gt;https://www.verifiedmarketreports.com/product/global-bioabsorbable-st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</si>
  <si>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href="https://www.verifiedmarketreports.com/download-sample/?rid=42216&amp;utm_source=Pulse-Glob6&amp;utm_medium=377" target="_blank"&gt;Commercial Aircraft Autopilot System Market size was valued at USD 4.5 Billion in 2022 and is projected to reach USD 6.8 Billion by 2030, growing at a CAGR of 5.5% from 2024 to 2030.&lt;/strong&gt;&lt;/span&gt;&lt;/p&gt;&lt;/p&gt;&lt;/blockquote&gt;&lt;h2&gt;Commercial Aircraft Autopilot System Market Overview&lt;/h2&gt;&lt;p&gt;The commercial aircraft autopilot system market has been experiencing significant growth, driven by the increasing demand for enhanced flight safety and operational efficiency across the aviation industry. Autopilot systems have evolved from basic flight control mechanisms to sophisticated digital systems that offer a wide range of functionalities, including automatic takeoff and landing, navigation, and traffic avoidance. As airlines focus on reducing operational costs and improving fuel efficiency, the adoption of advanced autopilot systems has become a key strategic initiative. Moreover, the growing emphasis on pilot assistance technologies is propelling the market, making it essential for manufacturers to innovate and integrate new features into their offerings.&lt;/p&gt;&lt;p&gt;&lt;p&gt;&lt;strong&gt;Download Full PDF Sample Copy of Commercial Aircraft Autopilot System Market Report @ &lt;a href="https://www.verifiedmarketreports.com/download-sample/?rid=42216&amp;utm_source=Pulse-Glob6&amp;utm_medium=377"&gt;https://www.verifiedmarketreports.com/download-sample/?rid=42216&amp;utm_source=Pulse-Glob6&amp;utm_medium=377&lt;/a&gt;&lt;/strong&gt;&lt;/p&gt;&lt;/p&gt;&lt;h2&gt;Market Dynamics&lt;/h2&gt;&lt;ul&gt;    &lt;li&gt;&lt;strong&gt;Technological Advancements:&lt;/strong&gt; Emerging technologies such as AI and machine learning are driving the development of more sophisticated autopilot systems.&lt;/li&gt;    &lt;li&gt;&lt;strong&gt;Regulatory Changes:&lt;/strong&gt; Stricter aviation safety regulations are encouraging the adoption of advanced autopilot systems.&lt;/li&gt;    &lt;li&gt;&lt;strong&gt;Consumer Preferences:&lt;/strong&gt; Increasing passenger demand for safety and comfort is influencing airlines to integrate advanced autopilot features.&lt;/li&gt;    &lt;li&gt;&lt;strong&gt;Integration with Other Systems:&lt;/strong&gt; The capability to integrate autopilot systems with other aircraft subsystems is essential for operational efficiency.&lt;/li&gt;&lt;/ul&gt;&lt;h2&gt;Key Drivers and Challenges&lt;/h2&gt;&lt;ul&gt;    &lt;li&gt;&lt;strong&gt;Key Drivers:&lt;/strong&gt;        &lt;ul&gt;            &lt;li&gt;Enhancements in safety protocols and technology standards are driving the demand for advanced autopilot systems.&lt;/li&gt;            &lt;li&gt;Growth in commercial aviation and air travel is leading to heightened need for modernized aircraft systems.&lt;/li&gt;            &lt;li&gt;Fleet modernization initiatives by airlines are promoting the installation of state-of-the-art autopilot systems.&lt;/li&gt;        &lt;/ul&gt;    &lt;/li&gt;    &lt;li&gt;&lt;strong&gt;Challenges:&lt;/strong&gt;        &lt;ul&gt;            &lt;li&gt;The high cost of advanced autopilot systems may hinder adoption, particularly among smaller airlines.&lt;/li&gt;            &lt;li&gt;Compliance with evolving safety regulations can pose challenges for manufacturers and operators alike.&lt;/li&gt;            &lt;li&gt;Technological complexities and integration issues can lead to operational inefficiencies during transition periods.&lt;/li&gt;        &lt;/ul&gt;    &lt;/li&gt;&lt;/ul&gt;&lt;h2&gt;Regional Analysis&lt;/h2&gt;&lt;ul&gt;    &lt;li&gt;&lt;strong&gt;North America:&lt;/strong&gt; The largest market share is seen in North America, driven by the presence of major aircraft manufacturers and a robust aviation sector.&lt;/li&gt;    &lt;li&gt;&lt;strong&gt;Europe:&lt;/strong&gt; Europe is witnessing growth due to stringent safety regulations and increasing investments in aviation technology.&lt;/li&gt;    &lt;li&gt;&lt;strong&gt;Asia-Pacific:&lt;/strong&gt; Rapid expansion of the aviation industry in emerging economies is establishing the Asia-Pacific region as a potential growth market for autopilot systems.&lt;/li&gt;    &lt;li&gt;&lt;strong&gt;Middle East &amp; Africa:&lt;/strong&gt; The region is growing due to rising air travel demand and investment in modernizing airport infrastructures.&lt;/li&gt;&lt;/ul&gt;&lt;/p&gt;&lt;h2&gt;Commercial Aircraft Autopilot System Market Segmentation Insights&lt;/h2&gt;&lt;p&gt;The Commercial Aircraft Autopilot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innovation.&lt;/p&gt;&lt;h3&gt;Commercial Aircraft Autopilot System Market By Type&lt;/h3&gt;&lt;p&gt;&lt;ul&gt;&lt;li&gt;Single-axis Autopilot&lt;li&gt;  Two-axis Autopilot&lt;li&gt;  Three-axis Autopilot&lt;li&gt;  Others&lt;/ul&gt;&lt;/p&gt;&lt;h3&gt;Commercial Aircraft Autopilot System Market By Application&lt;/h3&gt;&lt;p&gt;&lt;ul&gt;&lt;li&gt;Civil Passenger Aircraft&lt;li&gt;  Civil Transport Aircraft&lt;li&gt;  Commercial Helicopter&lt;li&gt;  Unmanned Aerial Vehicle (UAV)&lt;li&gt;  Others&lt;/ul&gt;&lt;/p&gt;&lt;h2&gt;Leading Players in the Global Commercial Aircraft Autopilot System Market&lt;/h2&gt;&lt;p&gt;The global Commercial Aircraft Autopilot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globally.&lt;/p&gt;&lt;p&gt;&lt;ul&gt;&lt;li&gt;Rockwell Collins &lt;/li&gt;&lt;li&gt; Honeywell &lt;/li&gt;&lt;li&gt; Genesys Aerosystems &lt;/li&gt;&lt;li&gt; Garmin &lt;/li&gt;&lt;li&gt; Avidyne &lt;/li&gt;&lt;li&gt; Micropilot &lt;/li&gt;&lt;li&gt; Dynon Avionics &lt;/li&gt;&lt;li&gt; Century Flight Systems &lt;/li&gt;&lt;li&gt; Cloud Cap &lt;/li&gt;&lt;li&gt; TruTrak &lt;/li&gt;&lt;li&gt; Airware &lt;/li&gt;&lt;li&gt; UAS Europe &lt;/li&gt;&lt;li&gt; AVIC&lt;/li&gt;&lt;/ul&gt;&lt;/p&gt;&lt;p&gt;&lt;strong&gt;Get Discount On The Purchase Of This Report @ &lt;a href="https://www.verifiedmarketreports.com/ask-for-discount/?rid=42216&amp;utm_source=Pulse-Glob6&amp;utm_medium=377"&gt;https://www.verifiedmarketreports.com/ask-for-discount/?rid=42216&amp;utm_source=Pulse-Glob6&amp;utm_medium=377&lt;/a&gt;&lt;/strong&gt;&lt;/p&gt;&lt;h2&gt;FAQs&lt;/h2&gt;&lt;p&gt;&lt;!-- FAQ Section --&gt;&lt;div class="faq"&gt;    &lt;h3&gt;1. What is the current size of the Commercial Aircraft Autopilot System Market?&lt;/div&gt;&lt;div&gt;&lt;/h3&gt;    &lt;p&gt;As of 2021, the global Commercial Aircraft Autopilot System Market is valued at $X billion.&lt;/p&gt;&lt;/div&gt;&lt;div class="faq"&gt;    &lt;h3&gt;2. What is the expected growth rate of the Commercial Aircraft Autopilot System Market?&lt;/div&gt;&lt;div&gt;&lt;/h3&gt;    &lt;p&gt;The market is expected to grow at a CAGR of X% from 2022 to 2027.&lt;/p&gt;&lt;/div&gt;&lt;div class="faq"&gt;    &lt;h3&gt;3. Which regions have the largest market share in the Commercial Aircraft Autopilot System Market?&lt;/div&gt;&lt;div&gt;&lt;/h3&gt;    &lt;p&gt;The North America and Europe regions currently hold the largest market share in the Commercial Aircraft Autopilot System Market.&lt;/p&gt;&lt;/div&gt;&lt;div class="faq"&gt;    &lt;h3&gt;4. What are the key drivers for the growth of the Commercial Aircraft Autopilot System Market?&lt;/div&gt;&lt;div&gt;&lt;/h3&gt;    &lt;p&gt;The increasing demand for fuel-efficient aircraft and the growing emphasis on passenger safety are key drivers for the market growth.&lt;/p&gt;&lt;/div&gt;&lt;div class="faq"&gt;    &lt;h3&gt;5. What are the major challenges faced by the Commercial Aircraft Autopilot System Market?&lt;/div&gt;&lt;div&gt;&lt;/h3&gt;    &lt;p&gt;Stringent regulations and high initial investment costs are the major challenges faced by the market.&lt;/p&gt;&lt;/div&gt;&lt;div class="faq"&gt;    &lt;h3&gt;6. Who are the key players in the Commercial Aircraft Autopilot System Market?&lt;/div&gt;&lt;div&gt;&lt;/h3&gt;    &lt;p&gt;Some of the key players in the market include Honeywell International Inc., Rockwell Collins, Inc., and Garmin Ltd.&lt;/p&gt;&lt;/div&gt;&lt;div class="faq"&gt;    &lt;h3&gt;7. What are the different types of autopilot systems used in commercial aircraft?&lt;/div&gt;&lt;div&gt;&lt;/h3&gt;    &lt;p&gt;The different types of autopilot systems used in commercial aircraft include single-axis, two-axis, and three-axis autopilot systems.&lt;/p&gt;&lt;/div&gt;&lt;div class="faq"&gt;    &lt;h3&gt;8. What role does the autopilot system play in commercial aircraft?&lt;/div&gt;&lt;div&gt;&lt;/h3&gt;    &lt;p&gt;The autopilot system helps in reducing the workload of the pilots, ensuring precise navigation, and maintaining flight stability.&lt;/p&gt;&lt;/div&gt;&lt;div class="faq"&gt;    &lt;h3&gt;9. How is the Commercial Aircraft Autopilot System Market influenced by technological advancements?&lt;/div&gt;&lt;div&gt;&lt;/h3&gt;    &lt;p&gt;Technological advancements such as the integration of artificial intelligence and machine learning algorithms are driving the market growth and improving the efficiency of autopilot systems.&lt;/p&gt;&lt;/div&gt;&lt;div class="faq"&gt;    &lt;h3&gt;10. What are the opportunities for investment in the Commercial Aircraft Autopilot System Market?&lt;/div&gt;&lt;div&gt;&lt;/h3&gt;    &lt;p&gt;Opportunities for investment exist in the development of advanced autopilot systems with enhanced features and the expansion of market presence in emerging economies.&lt;/p&gt;&lt;/div&gt;&lt;div class="faq"&gt;    &lt;h3&gt;11. How does the adoption of automation in aviation impact the Commercial Aircraft Autopilot System Market?&lt;/div&gt;&lt;div&gt;&lt;/h3&gt;    &lt;p&gt;The increasing adoption of automation in aviation is positively influencing the demand for advanced autopilot systems, driving market growth.&lt;/p&gt;&lt;/div&gt;&lt;div class="faq"&gt;    &lt;h3&gt;12. What are the factors contributing to the increasing demand for retrofit autopilot systems in commercial aircraft?&lt;/div&gt;&lt;div&gt;&lt;/h3&gt;    &lt;p&gt;The need to upgrade older aircraft with modern autopilot technology and the focus on enhancing flight safety are driving the demand for retrofit autopilot systems.&lt;/p&gt;&lt;/div&gt;&lt;div class="faq"&gt;    &lt;h3&gt;13. What regulatory standards govern the adoption of autopilot systems in commercial aircraft?&lt;/div&gt;&lt;div&gt;&lt;/h3&gt;    &lt;p&gt;The Federal Aviation Administration (FAA) and the European Union Aviation Safety Agency (EASA) set the regulatory standards for the adoption of autopilot systems in commercial aircraft.&lt;/p&gt;&lt;/div&gt;&lt;div class="faq"&gt;    &lt;h3&gt;14. How does the increasing trend of air travel impact the Commercial Aircraft Autopilot System Market?&lt;/div&gt;&lt;div&gt;&lt;/h3&gt;    &lt;p&gt;The growing air travel industry is creating an increased demand for commercial aircraft, thereby driving the demand for autopilot systems.&lt;/p&gt;&lt;/div&gt;&lt;div class="faq"&gt;    &lt;h3&gt;15. What are the strategies adopted by key players to gain a competitive edge in the Commercial Aircraft Autopilot System Market?&lt;/div&gt;&lt;div&gt;&lt;/h3&gt;    &lt;p&gt;Key players are focusing on partnerships, collaborations, and R&amp;D investments to develop advanced autopilot systems and expand their market presence.&lt;/p&gt;&lt;/div&gt;&lt;div class="faq"&gt;    &lt;h3&gt;16. How does the cost of autopilot systems impact the purchasing decisions of commercial airlines?&lt;/div&gt;&lt;div&gt;&lt;/h3&gt;    &lt;p&gt;The high initial investment cost of autopilot systems influences the purchasing decisions of commercial airlines, leading to a preference for cost-effective and reliable systems.&lt;/p&gt;&lt;/div&gt;&lt;div class="faq"&gt;    &lt;h3&gt;17. What is the impact of the COVID-19 pandemic on the Commercial Aircraft Autopilot System Market?&lt;/div&gt;&lt;div&gt;&lt;/h3&gt;    &lt;p&gt;The COVID-19 pandemic led to a temporary decline in air travel, impacting the demand for autopilot systems. However, the market is expected to recover with the resumption of normal air travel operations.&lt;/p&gt;&lt;/div&gt;&lt;div class="faq"&gt;    &lt;h3&gt;18. How does the trend of autonomous aircraft impact the Commercial Aircraft Autopilot System Market?&lt;/div&gt;&lt;div&gt;&lt;/h3&gt;    &lt;p&gt;The trend of autonomous aircraft is driving the development of advanced autopilot systems with autonomous capabilities, creating new opportunities for market growth.&lt;/p&gt;&lt;/div&gt;&lt;div class="faq"&gt;    &lt;h3&gt;19. What are the emerging technologies that are expected to impact the Commercial Aircraft Autopilot System Market?&lt;/div&gt;&lt;div&gt;&lt;/h3&gt;    &lt;p&gt;Emerging technologies such as fly-by-wire systems, advanced sensors, and real-time data analysis are expected to improve the performance and efficiency of autopilot systems.&lt;/p&gt;&lt;/div&gt;&lt;div class="faq"&gt;    &lt;h3&gt;20. What are the factors that contribute to the maintenance and repair requirements of autopilot systems in commercial aircraft?&lt;/div&gt;&lt;div&gt;&lt;/h3&gt;    &lt;p&gt;Frequent usage, environmental factors, and technological advancements contribute to the maintenance and repair requirements of autopilot systems in commercial aircraft.&lt;/p&gt;&lt;/div&gt;&lt;/p&gt;&lt;p&gt;&lt;strong&gt;For More Information or Query, Visit @ &lt;a href="https://www.verifiedmarketreports.com/product/global-commercial-aircraft-autopilot-system-market-2019-by-manufacturers-regions-type-and-application-forecast-to-2024/"&gt;https://www.verifiedmarketreports.com/product/global-commercial-aircraft-autopilot-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</si>
  <si>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href="https://www.verifiedmarketreports.com/download-sample/?rid=42228&amp;utm_source=Pulse-Glob6&amp;utm_medium=377" target="_blank"&gt;PTZ Camera Market size was valued at USD 3.2 Billion in 2022 and is projected to reach USD 5.7 Billion by 2030, growing at a CAGR of 8.3% from 2024 to 2030.&lt;/strong&gt;&lt;/span&gt;&lt;/p&gt;&lt;/p&gt;&lt;/blockquote&gt;&lt;h2&gt;PTZ Camera Market Overview&lt;/h2&gt;&lt;p&gt;The PTZ (Pan-Tilt-Zoom) camera market has witnessed significant growth in recent years, driven by the increasing demand for surveillance and monitoring solutions across various sectors, including residential, commercial, and industrial applications. As security concerns continue to rise globally, PTZ cameras have become a preferred choice due to their ability to cover large areas with ease, enabling users to track movements and interactions effectively. The market is characterized by rapid technological advancements, with PTZ cameras now offering features such as high-definition video quality, remote access, and integration with smart home systems.&lt;/p&gt;&lt;p&gt;&lt;a href="#"&gt;&lt;p&gt;&lt;strong&gt;Download Full PDF Sample Copy of PTZ Camera Market Report @ &lt;a href="https://www.verifiedmarketreports.com/download-sample/?rid=42228&amp;utm_source=Pulse-Glob6&amp;utm_medium=377"&gt;https://www.verifiedmarketreports.com/download-sample/?rid=42228&amp;utm_source=Pulse-Glob6&amp;utm_medium=377&lt;/a&gt;&lt;/strong&gt;&lt;/p&gt;&lt;/a&gt;&lt;/p&gt;&lt;h3&gt;Market Dynamics&lt;/h3&gt;&lt;ul&gt;    &lt;li&gt;Increasing security concerns and the necessity for surveillance systems.&lt;/li&gt;    &lt;li&gt;Advancements in technology leading to innovative products.&lt;/li&gt;    &lt;li&gt;Integration of artificial intelligence and machine learning for improved functionality.&lt;/li&gt;    &lt;li&gt;Growing adoption of cloud-based storage solutions for remote access and analytics.&lt;/li&gt;    &lt;li&gt;Rising popularity of smart homes and IoT devices incorporating PTZ technology.&lt;/li&gt;&lt;/ul&gt;&lt;h3&gt;Key Drivers and Challenges&lt;/h3&gt;&lt;ul&gt;    &lt;li&gt;&lt;strong&gt;Drivers:&lt;/strong&gt;        &lt;ul&gt;            &lt;li&gt;Surging demand for high-quality video surveillance in public spaces.&lt;/li&gt;            &lt;li&gt;Government initiatives to enhance public security.&lt;/li&gt;            &lt;li&gt;Increased investment in infrastructure and smart city projects.&lt;/li&gt;            &lt;li&gt;Cost reductions in production leading to more affordable PTZ solutions.&lt;/li&gt;        &lt;/ul&gt;    &lt;/li&gt;    &lt;li&gt;&lt;strong&gt;Challenges:&lt;/strong&gt;        &lt;ul&gt;            &lt;li&gt;High initial investment and maintenance costs for advanced PTZ systems.&lt;/li&gt;            &lt;li&gt;Concerns regarding privacy and data protection regulations.&lt;/li&gt;            &lt;li&gt;Technological complexities that may hinder user adoption.&lt;/li&gt;            &lt;li&gt;Competition from alternative surveillance solutions, such as fixed cameras.&lt;/li&gt;        &lt;/ul&gt;    &lt;/li&gt;&lt;/ul&gt;&lt;h3&gt;Region Analysis&lt;/h3&gt;&lt;ul&gt;    &lt;li&gt;&lt;strong&gt;North America:&lt;/strong&gt;        &lt;ul&gt;            &lt;li&gt;Dominates the market due to high security spending and advanced technology.&lt;/li&gt;            &lt;li&gt;Significant presence of key manufacturers and service providers.&lt;/li&gt;        &lt;/ul&gt;    &lt;/li&gt;    &lt;li&gt;&lt;strong&gt;Europe:&lt;/strong&gt;        &lt;ul&gt;            &lt;li&gt;Experiencing growth driven by strict regulations on public safety.&lt;/li&gt;            &lt;li&gt;Increased investments in smart city initiatives.&lt;/li&gt;        &lt;/ul&gt;    &lt;/li&gt;    &lt;li&gt;&lt;strong&gt;Asia-Pacific:&lt;/strong&gt;        &lt;ul&gt;            &lt;li&gt;Rapid urbanization and infrastructure development fueling the market.&lt;/li&gt;            &lt;li&gt;Growing adoption of surveillance systems in emerging economies.&lt;/li&gt;        &lt;/ul&gt;    &lt;/li&gt;    &lt;li&gt;&lt;strong&gt;Latin America:&lt;/strong&gt;        &lt;ul&gt;            &lt;li&gt;Emerging market with growing security concerns leading to increased adoption.&lt;/li&gt;            &lt;li&gt;Government initiatives supporting public safety enhancements.&lt;/li&gt;        &lt;/ul&gt;    &lt;/li&gt;    &lt;li&gt;&lt;strong&gt;Middle East and Africa:&lt;/strong&gt;        &lt;ul&gt;            &lt;li&gt;Increasing investments in security infrastructure in various sectors.&lt;/li&gt;            &lt;li&gt;New projects aimed at enhancing public safety and monitoring.&lt;/li&gt;        &lt;/ul&gt;    &lt;/li&gt;&lt;/ul&gt;&lt;/p&gt;&lt;h2&gt;PTZ Camera Market Segmentation Insights&lt;/h2&gt;&lt;p&gt;The PTZ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innovation.&lt;/p&gt;&lt;h3&gt;PTZ Camera Market By Type&lt;/h3&gt;&lt;p&gt;&lt;ul&gt;&lt;li&gt;Indoor PTZ Camera&lt;li&gt;  Outdoor PTZ Camera&lt;/ul&gt;&lt;/p&gt;&lt;h3&gt;PTZ Camera Market By Application&lt;/h3&gt;&lt;p&gt;&lt;ul&gt;&lt;li&gt;Government and Military&lt;li&gt;  Industry&lt;li&gt;  Residential&lt;li&gt;  Commercial&lt;/ul&gt;&lt;/p&gt;&lt;h2&gt;Leading Players in the Global PTZ Camera Market&lt;/h2&gt;&lt;p&gt;The global PTZ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globally.&lt;/p&gt;&lt;p&gt;&lt;ul&gt;&lt;li&gt;Axis &lt;/li&gt;&lt;li&gt; FLIR &lt;/li&gt;&lt;li&gt; Hikvision &lt;/li&gt;&lt;li&gt; Honeywell &lt;/li&gt;&lt;li&gt; Panasonic &lt;/li&gt;&lt;li&gt; Vaddio &lt;/li&gt;&lt;li&gt; Dahua Technology &lt;/li&gt;&lt;li&gt; Infinova &lt;/li&gt;&lt;li&gt; Pelco &lt;/li&gt;&lt;li&gt; Canon &lt;/li&gt;&lt;li&gt; Sony &lt;/li&gt;&lt;li&gt; Bosch Security Systems &lt;/li&gt;&lt;li&gt; Vicon &lt;/li&gt;&lt;li&gt; Avigilon &lt;/li&gt;&lt;li&gt; YAAN&lt;/li&gt;&lt;/ul&gt;&lt;/p&gt;&lt;p&gt;&lt;strong&gt;Get Discount On The Purchase Of This Report @ &lt;a href="https://www.verifiedmarketreports.com/ask-for-discount/?rid=42228&amp;utm_source=Pulse-Glob6&amp;utm_medium=377"&gt;https://www.verifiedmarketreports.com/ask-for-discount/?rid=42228&amp;utm_source=Pulse-Glob6&amp;utm_medium=377&lt;/a&gt;&lt;/strong&gt;&lt;/p&gt;&lt;h2&gt;FAQs&lt;/h2&gt;&lt;p&gt;&lt;h2&gt;PTZ Camera Market FAQs&lt;/h1&gt;&lt;h2&gt;1. What is a PTZ camera?&lt;/div&gt;&lt;div&gt;&lt;/h2&gt;&lt;p&gt;A PTZ camera is a type of surveillance camera that can pan, tilt, and zoom to provide comprehensive coverage of an area.&lt;/p&gt;&lt;h2&gt;2. What are the key applications of PTZ cameras?&lt;/div&gt;&lt;div&gt;&lt;/h2&gt;&lt;p&gt;PTZ cameras are commonly used for security surveillance, live event broadcasting, and video conferencing.&lt;/p&gt;&lt;h2&gt;3. What is the current market size of the PTZ camera market?&lt;/div&gt;&lt;div&gt;&lt;/h2&gt;&lt;p&gt;According to our latest research, the PTZ camera market is valued at $X billion and is expected to grow at a CAGR of X% over the forecast period.&lt;/p&gt;&lt;h2&gt;4. What are the key factors driving the growth of the PTZ camera market?&lt;/div&gt;&lt;div&gt;&lt;/h2&gt;&lt;p&gt;The increasing need for advanced surveillance systems, rise in smart city projects, and growing adoption of video conferencing solutions are driving the growth of the PTZ camera market.&lt;/p&gt;&lt;h2&gt;5. What are the major challenges faced by the PTZ camera market?&lt;/div&gt;&lt;div&gt;&lt;/h2&gt;&lt;p&gt;The high cost of PTZ cameras, concerns regarding privacy and data security, and lack of skilled professionals to operate PTZ cameras are some of the major challenges faced by the market.&lt;/p&gt;&lt;h2&gt;6. Which are the key players in the PTZ camera market?&lt;/div&gt;&lt;div&gt;&lt;/h2&gt;&lt;p&gt;The major players in the PTZ camera market include Company A, Company B, and Company C.&lt;/p&gt;&lt;h2&gt;7. What are the different types of PTZ cameras available in the market?&lt;/div&gt;&lt;div&gt;&lt;/h2&gt;&lt;p&gt;PTZ cameras are available in different types such as indoor PTZ cameras, outdoor PTZ cameras, and thermal PTZ cameras.&lt;/p&gt;&lt;h2&gt;8. What are the latest technological advancements in PTZ cameras?&lt;/div&gt;&lt;div&gt;&lt;/h2&gt;&lt;p&gt;The latest advancements in PTZ cameras include AI-based analytics, 4K resolution, and remote monitoring capabilities.&lt;/p&gt;&lt;h2&gt;9. What are the key trends shaping the PTZ camera market?&lt;/div&gt;&lt;div&gt;&lt;/h2&gt;&lt;p&gt;Some of the key trends shaping the PTZ camera market include the integration of PTZ cameras with IoT devices, cloud-based surveillance solutions, and the development of wireless PTZ cameras.&lt;/p&gt;&lt;h2&gt;10. What are the regulations and standards governing the PTZ camera market?&lt;/div&gt;&lt;div&gt;&lt;/h2&gt;&lt;p&gt;The PTZ camera market is governed by regulations related to data privacy, surveillance laws, and industry standards for camera performance and image quality.&lt;/p&gt;&lt;h2&gt;11. What are the regional market dynamics for PTZ cameras?&lt;/div&gt;&lt;div&gt;&lt;/h2&gt;&lt;p&gt;The market dynamics for PTZ cameras vary by region, with North America and Asia-Pacific leading in terms of market share and growth opportunities.&lt;/p&gt;&lt;h2&gt;12. How are PTZ cameras being used in the commercial sector?&lt;/div&gt;&lt;div&gt;&lt;/h2&gt;&lt;p&gt;PTZ cameras are being widely used in the commercial sector for retail surveillance, industrial monitoring, and corporate security.&lt;/p&gt;&lt;h2&gt;13. What are the key growth opportunities in the PTZ camera market?&lt;/div&gt;&lt;div&gt;&lt;/h2&gt;&lt;p&gt;Key growth opportunities in the PTZ camera market include the increasing demand for wireless and network-based PTZ cameras, and the potential for growth in emerging economies.&lt;/p&gt;&lt;h2&gt;14. What are the cost factors associated with PTZ camera installations?&lt;/div&gt;&lt;div&gt;&lt;/h2&gt;&lt;p&gt;The cost factors for PTZ camera installations include the cost of the camera equipment, installation and maintenance costs, and the required infrastructure for connectivity and data storage.&lt;/p&gt;&lt;h2&gt;15. What are the key considerations for choosing a PTZ camera for a specific application?&lt;/div&gt;&lt;div&gt;&lt;/h2&gt;&lt;p&gt;Key considerations for choosing a PTZ camera include the required field of view, zoom capabilities, low-light performance, and integration with existing surveillance systems.&lt;/p&gt;&lt;h2&gt;16. How is the competition scenario in the PTZ camera market?&lt;/div&gt;&lt;div&gt;&lt;/h2&gt;&lt;p&gt;The competition in the PTZ camera market is intensifying with the entry of new players and the focus on product innovation and strategic partnerships.&lt;/p&gt;&lt;h2&gt;17. What are the potential threats to the PTZ camera market?&lt;/div&gt;&lt;div&gt;&lt;/h2&gt;&lt;p&gt;Potential threats to the PTZ camera market include competition from alternative surveillance technologies, regulatory challenges, and the impact of economic uncertainty on infrastructure investments.&lt;/p&gt;&lt;h2&gt;18. What are the future prospects for the PTZ camera market?&lt;/div&gt;&lt;div&gt;&lt;/h2&gt;&lt;p&gt;The future prospects for the PTZ camera market are promising, with increasing demand for advanced surveillance solutions and the potential for integration with smart city initiatives and IoT ecosystems.&lt;/p&gt;&lt;h2&gt;19. How can businesses leverage the PTZ camera market for strategic advantage?&lt;/div&gt;&lt;div&gt;&lt;/h2&gt;&lt;p&gt;Businesses can leverage the PTZ camera market for strategic advantage by investing in advanced surveillance solutions, leveraging data analytics for actionable insights, and optimizing security and operational efficiencies.&lt;/p&gt;&lt;h2&gt;20. What are the key investment opportunities in the PTZ camera market?&lt;/div&gt;&lt;div&gt;&lt;/h2&gt;&lt;p&gt;Key investment opportunities in the PTZ camera market include collaborations with technology providers, expansion into emerging markets, and investments in R&amp;D for innovative camera solutions.&lt;/p&gt;&lt;/body&gt;&lt;/html&gt;&lt;/p&gt;&lt;p&gt;&lt;strong&gt;For More Information or Query, Visit @ &lt;a href="https://www.verifiedmarketreports.com/product/global-ptz-camera-market-2019-by-manufacturers-regions-type-and-application-forecast-to-2024/"&gt;https://www.verifiedmarketreports.com/product/global-ptz-camer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</si>
  <si>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href="https://www.verifiedmarketreports.com/download-sample/?rid=42256&amp;utm_source=Pulse-Glob6&amp;utm_medium=377" target="_blank"&gt;Waterproofing Membrane Market size was valued at USD 27.5 Billion in 2022 and is projected to reach USD 36.5 Billion by 2030, growing at a CAGR of 4.5% from 2024 to 2030.&lt;/strong&gt;&lt;/span&gt;&lt;/p&gt;&lt;/p&gt;&lt;/blockquote&gt;&lt;h2&gt;Waterproofing Membrane Market Overview&lt;/h2&gt;&lt;p&gt;The waterproofing membrane market is witnessing significant growth driven by rising construction activities and an increasing awareness of water damage prevention in residential and commercial buildings. These membranes are essential barriers protecting structural integrity by preventing the passage of water. Innovations in waterproofing technologies and materials, coupled with the growing demand for sustainable construction practices, are further propelling market expansion. Additionally, advancements in membrane technology, such as the introduction of environmentally friendly materials, are anticipated to contribute to increased adoption rates among consumers and construction professionals alike.&lt;/p&gt;&lt;p&gt;&lt;p&gt;&lt;strong&gt;Download Full PDF Sample Copy of Waterproofing Membrane Market Report @ &lt;a href="https://www.verifiedmarketreports.com/download-sample/?rid=42256&amp;utm_source=Pulse-Glob6&amp;utm_medium=377"&gt;https://www.verifiedmarketreports.com/download-sample/?rid=42256&amp;utm_source=Pulse-Glob6&amp;utm_medium=377&lt;/a&gt;&lt;/strong&gt;&lt;/p&gt;&lt;/p&gt;&lt;h3&gt;Dynamics&lt;/h3&gt;&lt;ul&gt;    &lt;li&gt;Rapid urbanization leading to increased construction activities.&lt;/li&gt;    &lt;li&gt;Growing awareness of the importance of waterproofing in building longevity.&lt;/li&gt;    &lt;li&gt;Technological advancements in waterproofing materials such as TPO, PVC, and EPDM.&lt;/li&gt;    &lt;li&gt;Rising regulations and standards for building construction and renovation.&lt;/li&gt;    &lt;li&gt;High demand for residential and commercial renovations boosting the market.&lt;/li&gt;&lt;/ul&gt;&lt;h3&gt;Key Drivers and Challenges&lt;/h3&gt;&lt;ul&gt;    &lt;li&gt;&lt;strong&gt;Key Drivers:&lt;/strong&gt;         &lt;ul&gt;            &lt;li&gt;Increased investment in infrastructure development projects.&lt;/li&gt;            &lt;li&gt;Persistent climatic changes driving the demand for effective water management solutions.&lt;/li&gt;            &lt;li&gt;Growth of the construction sector in emerging economies.&lt;/li&gt;        &lt;/ul&gt;    &lt;/li&gt;    &lt;li&gt;&lt;strong&gt;Challenges:&lt;/strong&gt;         &lt;ul&gt;            &lt;li&gt;High initial installation costs for advanced waterproofing solutions.&lt;/li&gt;            &lt;li&gt;Competition from alternative solutions such as bituminous membranes and coatings.&lt;/li&gt;            &lt;li&gt;Variability in raw material prices affecting market dynamics.&lt;/li&gt;        &lt;/ul&gt;    &lt;/li&gt;&lt;/ul&gt;&lt;h3&gt;Region Analysis&lt;/h3&gt;&lt;ul&gt;    &lt;li&gt;&lt;strong&gt;North America:&lt;/strong&gt; Strong demand due to aging infrastructure and strict building codes.&lt;/li&gt;    &lt;li&gt;&lt;strong&gt;Europe:&lt;/strong&gt; Increasing renovation projects and sustainability initiatives driving the market.&lt;/li&gt;    &lt;li&gt;&lt;strong&gt;Asia-Pacific:&lt;/strong&gt; Rapid urbanization and infrastructural development anticipated to boost market growth.&lt;/li&gt;    &lt;li&gt;&lt;strong&gt;Latin America:&lt;/strong&gt; Emerging construction markets witnessing a surge in waterproofing demand.&lt;/li&gt;    &lt;li&gt;&lt;strong&gt;Middle East and Africa:&lt;/strong&gt; Growth fueled by construction projects in response to regional climate challenges.&lt;/li&gt;&lt;/ul&gt;&lt;/p&gt;&lt;h2&gt;Waterproofing Membrane Market Segmentation Insights&lt;/h2&gt;&lt;p&gt;The Waterproofing Membrane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innovation.&lt;/p&gt;&lt;h3&gt;Waterproofing Membrane Market By Type&lt;/h3&gt;&lt;p&gt;&lt;ul&gt;&lt;li&gt;Modified Bitumen Membrane&lt;li&gt;  Synthetic Polymer Waterproofing Membrane&lt;/ul&gt;&lt;/p&gt;&lt;h3&gt;Waterproofing Membrane Market By Application&lt;/h3&gt;&lt;p&gt;&lt;ul&gt;&lt;li&gt;Roofing&lt;li&gt;  Walls&lt;li&gt;  Building Structures&lt;li&gt;  Landfills &amp; Tunnels&lt;li&gt;  Others&lt;/ul&gt;&lt;/p&gt;&lt;h2&gt;Leading Players in the Global Waterproofing Membrane Market&lt;/h2&gt;&lt;p&gt;The global Waterproofing Membrane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globally.&lt;/p&gt;&lt;p&gt;&lt;ul&gt;&lt;li&gt;Soprema Group &lt;/li&gt;&lt;li&gt; Sika &lt;/li&gt;&lt;li&gt; Fosroc &lt;/li&gt;&lt;li&gt; GAF &lt;/li&gt;&lt;li&gt; Icopal Group &lt;/li&gt;&lt;li&gt; TehnoNICOL &lt;/li&gt;&lt;li&gt; Polyglass &lt;/li&gt;&lt;li&gt; Imperbit Membrane &lt;/li&gt;&lt;li&gt; General Membrane &lt;/li&gt;&lt;li&gt; Carlisle &lt;/li&gt;&lt;li&gt; Modern Waterproofing &lt;/li&gt;&lt;li&gt; ChovA &lt;/li&gt;&lt;li&gt; Bauder &lt;/li&gt;&lt;li&gt; ARDEX Group &lt;/li&gt;&lt;li&gt; Henkel Polybit &lt;/li&gt;&lt;li&gt; Renolit &lt;/li&gt;&lt;li&gt; Tegola Canadese &lt;/li&gt;&lt;li&gt; Index &lt;/li&gt;&lt;li&gt; Hansuk &lt;/li&gt;&lt;li&gt; Schluter-Systems &lt;/li&gt;&lt;li&gt; Protecto Wrap &lt;/li&gt;&lt;li&gt; Grace &lt;/li&gt;&lt;li&gt; Colas &lt;/li&gt;&lt;li&gt; Vetroasfalto &lt;/li&gt;&lt;li&gt; Tamko &lt;/li&gt;&lt;li&gt; Multiplan Yalitim &lt;/li&gt;&lt;li&gt; Oriental Yuhong &lt;/li&gt;&lt;li&gt; CKS &lt;/li&gt;&lt;li&gt; Hongyuan Waterproof &lt;/li&gt;&lt;li&gt; Tangshan Desheng &lt;/li&gt;&lt;li&gt; Joaboa Technology &lt;/li&gt;&lt;li&gt; Yuhong Waterproof &lt;/li&gt;&lt;li&gt; Yuwang Group &lt;/li&gt;&lt;li&gt; Golden Umbrella Waterproofing &lt;/li&gt;&lt;li&gt; Jinmuzhi &lt;/li&gt;&lt;li&gt; Shanghai Terra &lt;/li&gt;&lt;li&gt; Shengli Oil Field Dynamic &lt;/li&gt;&lt;li&gt; Ding Xin High-tech Materials &lt;/li&gt;&lt;li&gt; Zhengtai W&lt;/li&gt;&lt;/ul&gt;&lt;/p&gt;&lt;p&gt;&lt;strong&gt;Get Discount On The Purchase Of This Report @ &lt;a href="https://www.verifiedmarketreports.com/ask-for-discount/?rid=42256&amp;utm_source=Pulse-Glob6&amp;utm_medium=377"&gt;https://www.verifiedmarketreports.com/ask-for-discount/?rid=42256&amp;utm_source=Pulse-Glob6&amp;utm_medium=377&lt;/a&gt;&lt;/strong&gt;&lt;/p&gt;&lt;h2&gt;FAQs&lt;/h2&gt;&lt;p&gt;&lt;h2&gt;Frequently Asked Questions about Waterproofing Membrane Market&lt;/h1&gt;&lt;h2&gt;1. What is the current size of the waterproofing membrane market?&lt;/div&gt;&lt;div&gt;&lt;/h2&gt;&lt;p&gt;The global waterproofing membrane market size was valued at USD 23.27 billion in 2020 and is projected to reach USD 32.19 billion by 2028.&lt;/p&gt;&lt;h2&gt;2. What are the key factors driving the growth of the waterproofing membrane market?&lt;/div&gt;&lt;div&gt;&lt;/h2&gt;&lt;p&gt;The increasing construction activities, growing awareness about the benefits of waterproofing membranes, and the need for durable and long-lasting construction materials are the key factors driving the growth of the waterproofing membrane market.&lt;/p&gt;&lt;h2&gt;3. Which type of waterproofing membrane is expected to dominate the market in the forecast period?&lt;/div&gt;&lt;div&gt;&lt;/h2&gt;&lt;p&gt;The bituminous waterproofing membrane segment is expected to dominate the market in the forecast period, owing to its high durability and flexibility.&lt;/p&gt;&lt;h2&gt;4. What are the opportunities for the waterproofing membrane market in the Asia Pacific region?&lt;/div&gt;&lt;div&gt;&lt;/h2&gt;&lt;p&gt;The Asia Pacific region offers significant growth opportunities for the waterproofing membrane market due to rapid urbanization, infrastructure development, and increasing investment in construction projects.&lt;/p&gt;&lt;h2&gt;5. What are the challenges faced by the waterproofing membrane market?&lt;/div&gt;&lt;div&gt;&lt;/h2&gt;&lt;p&gt;Stringent regulations and environmental concerns related to the use of certain waterproofing membrane materials are some of the challenges faced by the market.&lt;/p&gt;&lt;h2&gt;6. Which application segment holds the largest market share in the waterproofing membrane market?&lt;/div&gt;&lt;div&gt;&lt;/h2&gt;&lt;p&gt;The building structures segment holds the largest market share in the waterproofing membrane market, attributed to the increasing demand for waterproofing solutions in residential and commercial construction projects.&lt;/p&gt;&lt;h2&gt;7. What are the key players in the waterproofing membrane market?&lt;/div&gt;&lt;div&gt;&lt;/h2&gt;&lt;p&gt;Some of the key players in the waterproofing membrane market include Sika AG, BASF SE, Dow Chemical Company, Carlisle Companies Inc., and GCP Applied Technologies Inc.&lt;/p&gt;&lt;h2&gt;8. What are the key trends in the waterproofing membrane market?&lt;/div&gt;&lt;div&gt;&lt;/h2&gt;&lt;p&gt;The growing adoption of eco-friendly and sustainable waterproofing membrane materials, technological advancements in membrane manufacturing, and the increasing use of waterproofing membranes in green roof applications are key trends in the market.&lt;/p&gt;&lt;h2&gt;9. What is the market share of liquid-applied waterproofing membranes?&lt;/div&gt;&lt;div&gt;&lt;/h2&gt;&lt;p&gt;Liquid-applied waterproofing membranes held a significant market share in 2020 and are expected to continue their dominance in the forecast period, driven by their ease of application and superior waterproofing capabilities.&lt;/p&gt;&lt;h2&gt;10. What is the expected CAGR of the waterproofing membrane market?&lt;/div&gt;&lt;div&gt;&lt;/h2&gt;&lt;p&gt;The waterproofing membrane market is expected to grow at a CAGR of 5.8% from 2021 to 2028.&lt;/p&gt;&lt;h2&gt;11. What are the potential growth opportunities for manufacturers in the waterproofing membrane market?&lt;/div&gt;&lt;div&gt;&lt;/h2&gt;&lt;p&gt;Manufacturers can leverage the growing demand for sustainable and energy-efficient building materials, focus on product innovation, and expand their presence in emerging markets to capitalize on growth opportunities in the waterproofing membrane market.&lt;/p&gt;&lt;h2&gt;12. What are the primary factors influencing the demand for waterproofing membranes in the construction industry?&lt;/div&gt;&lt;div&gt;&lt;/h2&gt;&lt;p&gt;The primary factors influencing the demand for waterproofing membranes in the construction industry include increasing awareness about the benefits of waterproofing, the need for enhanced infrastructure durability, and the growing trend of green building practices.&lt;/p&gt;&lt;h2&gt;13. What are the regional market dynamics of the waterproofing membrane market?&lt;/div&gt;&lt;div&gt;&lt;/h2&gt;&lt;p&gt;The regional market dynamics of the waterproofing membrane market vary, with North America and Europe experiencing steady growth, while Asia Pacific offers lucrative opportunities for market expansion due to rapid urbanization and infrastructure development.&lt;/p&gt;&lt;h2&gt;14. What are the potential challenges for new entrants in the waterproofing membrane market?&lt;/div&gt;&lt;div&gt;&lt;/h2&gt;&lt;p&gt;Potential challenges for new entrants in the waterproofing membrane market include intense competition from established players, high initial investment costs, and the need for compliance with stringent industry standards and regulations.&lt;/p&gt;&lt;h2&gt;15. How does the COVID-19 pandemic impact the waterproofing membrane market?&lt;/div&gt;&lt;div&gt;&lt;/h2&gt;&lt;p&gt;The COVID-19 pandemic had a temporary impact on the construction industry, leading to project delays and supply chain disruptions; however, the market has shown resilience and is expected to recover as construction activities resume and demand for waterproofing solutions rises.&lt;/p&gt;&lt;h2&gt;16. What are the key application areas for waterproofing membranes in infrastructure projects?&lt;/div&gt;&lt;div&gt;&lt;/h2&gt;&lt;p&gt;Infrastructure projects such as bridges, tunnels, parking decks, and highways are key application areas for waterproofing membranes, as they require durable and long-lasting waterproofing solutions to protect the structures from water ingress and corrosion.&lt;/p&gt;&lt;h2&gt;17. How does the increasing trend of green building practices impact the waterproofing membrane market?&lt;/div&gt;&lt;div&gt;&lt;/h2&gt;&lt;p&gt;The increasing trend of green building practices has led to a growing demand for eco-friendly and sustainable waterproofing membrane materials, driving the market towards the adoption of environmentally responsible solutions and promoting the use of energy-efficient building materials.&lt;/p&gt;&lt;h2&gt;18. What is the role of research and development in the waterproofing membrane market?&lt;/div&gt;&lt;div&gt;&lt;/h2&gt;&lt;p&gt;Research and development play a crucial role in the waterproofing membrane market by driving product innovation, improving material performance, and developing advanced solutions that cater to the evolving needs of the construction industry.&lt;/p&gt;&lt;h2&gt;19. What are the technological advancements shaping the waterproofing membrane market?&lt;/div&gt;&lt;div&gt;&lt;/h2&gt;&lt;p&gt;Technological advancements such as the development of self-healing waterproofing membranes, the use of nanotechnology in membrane manufacturing, and the incorporation of smart and sensor-based solutions are shaping the future of the waterproofing membrane market.&lt;/p&gt;&lt;h2&gt;20. What is the market outlook for the waterproofing membrane industry in the next 5 years?&lt;/div&gt;&lt;div&gt;&lt;/h2&gt;&lt;p&gt;The waterproofing membrane industry is poised for steady growth in the next 5 years, driven by increasing construction activities, infrastructure development, and the ongoing demand for reliable and sustainable waterproofing solutions in the global construction sector.&lt;/p&gt;&lt;/body&gt;&lt;/html&gt;&lt;/p&gt;&lt;p&gt;&lt;strong&gt;For More Information or Query, Visit @ &lt;a href="https://www.verifiedmarketreports.com/product/global-waterproofing-membrane-market-2019-by-manufacturers-regions-type-and-application-forecast-to-2024/"&gt;https://www.verifiedmarketreports.com/product/global-waterproofing-membr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</si>
  <si>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href="https://www.verifiedmarketreports.com/download-sample/?rid=42264&amp;utm_source=Pulse-Glob6&amp;utm_medium=377" target="_blank"&gt;Acrylonitrile Butadiene Styrene (ABS) Market size was valued at USD 18.00 Billion in 2022 and is projected to reach USD 27.13 Billion by 2030, growing at a CAGR of 5.30% from 2024 to 2030.&lt;/strong&gt;&lt;/span&gt;&lt;/p&gt;&lt;/p&gt;&lt;/blockquote&gt;&lt;h2&gt;Acrylonitrile Butadiene Styrene (ABS) Market Overview&lt;/h2&gt;&lt;p&gt;The Acrylonitrile Butadiene Styrene (ABS) market is experiencing a robust growth trajectory, fueled by its versatility and wide-ranging applications in various industries such as automotive, electronics, and consumer goods. Known for its strength, impact resistance, and ease of processing, ABS has become a favored material for manufacturers aiming to produce lightweight yet durable products. The increasing demand for lightweight materials in the automotive sector, coupled with advancements in manufacturing techniques, is expected to further bolster the market. However, fluctuations in raw material prices and environmental regulations may pose challenges to market growth.&lt;/p&gt;&lt;p&gt;&lt;strong&gt;&lt;p&gt;&lt;strong&gt;Download Full PDF Sample Copy of Acrylonitrile Butadiene Styrene (ABS) Market Report @ &lt;a href="https://www.verifiedmarketreports.com/download-sample/?rid=42264&amp;utm_source=Pulse-Glob6&amp;utm_medium=377"&gt;https://www.verifiedmarketreports.com/download-sample/?rid=42264&amp;utm_source=Pulse-Glob6&amp;utm_medium=377&lt;/a&gt;&lt;/strong&gt;&lt;/p&gt;&lt;/strong&gt;&lt;/p&gt;&lt;h3&gt;Market Dynamics&lt;/h3&gt;&lt;ul&gt;    &lt;li&gt;Increasing demand in automotive production due to lightweight and durable properties.&lt;/li&gt;    &lt;li&gt;Growing electronics industry demanding high-performance plastic materials.&lt;/li&gt;    &lt;li&gt;Expansion of the construction sector requiring various ABS-based products.&lt;/li&gt;    &lt;li&gt;Rising initiatives towards recycling and sustainable materials impacting traditional production.&lt;/li&gt;&lt;/ul&gt;&lt;h3&gt;Key Drivers and Challenges&lt;/h3&gt;&lt;ul&gt;    &lt;li&gt;&lt;strong&gt;Drivers:&lt;/strong&gt;         &lt;ul&gt;            &lt;li&gt;High impact resistance making it suitable for rigorous applications.&lt;/li&gt;            &lt;li&gt;Versatile applications across multiple industries, reducing dependency on a single sector.&lt;/li&gt;            &lt;li&gt;Technological advancements leading to improved manufacturing processes.&lt;/li&gt;        &lt;/ul&gt;    &lt;/li&gt;    &lt;li&gt;&lt;strong&gt;Challenges:&lt;/strong&gt;         &lt;ul&gt;            &lt;li&gt;Volatility in raw material prices affecting profit margins.&lt;/li&gt;            &lt;li&gt;Stringent environmental regulations pushing for alternative materials.&lt;/li&gt;            &lt;li&gt;Competition from other thermoplastics such as polycarbonate and polypropylene.&lt;/li&gt;        &lt;/ul&gt;    &lt;/li&gt;&lt;/ul&gt;&lt;h3&gt;Regional Analysis&lt;/h3&gt;&lt;ul&gt;    &lt;li&gt;&lt;strong&gt;North America:&lt;/strong&gt; Strong demand from automotive and electronics sectors; high disposable income driving market growth.&lt;/li&gt;    &lt;li&gt;&lt;strong&gt;Europe:&lt;/strong&gt; Focus on sustainability and recycling is driving the adoption of ABS; regulatory compliance impacting manufacturing processes.&lt;/li&gt;    &lt;li&gt;&lt;strong&gt;Asia-Pacific:&lt;/strong&gt; Fastest growing market with booming automotive and construction sectors; significant investments in production capacity.&lt;/li&gt;    &lt;li&gt;&lt;strong&gt;Latin America:&lt;/strong&gt; Moderate growth driven by industrial applications; economic fluctuations may hinder investment.&lt;/li&gt;    &lt;li&gt;&lt;strong&gt;Middle East &amp; Africa:&lt;/strong&gt; Emerging market with potential in construction; limited infrastructure investment poses challenges.&lt;/li&gt;&lt;/ul&gt;&lt;/p&gt;&lt;h2&gt;Acrylonitrile Butadiene Styrene (ABS) Market Segmentation Insights&lt;/h2&gt;&lt;p&gt;The Acrylonitrile Butadiene Styrene (ABS)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innovation.&lt;/p&gt;&lt;h3&gt;Acrylonitrile Butadiene Styrene (ABS) Market By Type&lt;/h3&gt;&lt;p&gt;&lt;ul&gt;&lt;li&gt;Emulsion Graft Copolymerization&lt;li&gt;  Bulk Copolymerization&lt;li&gt;  Other&lt;/ul&gt;&lt;/p&gt;&lt;h3&gt;Acrylonitrile Butadiene Styrene (ABS) Market By Application&lt;/h3&gt;&lt;p&gt;&lt;ul&gt;&lt;li&gt;Automobiles Industry&lt;li&gt;  Electronic Industry&lt;li&gt;  Other&lt;/ul&gt;&lt;/p&gt;&lt;h2&gt;Leading Players in the Global Acrylonitrile Butadiene Styrene (ABS) Market&lt;/h2&gt;&lt;p&gt;The global Acrylonitrile Butadiene Styrene (ABS)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globally.&lt;/p&gt;&lt;p&gt;&lt;ul&gt;&lt;li&gt;CHIMEI &lt;/li&gt;&lt;li&gt; Styrolution &lt;/li&gt;&lt;li&gt; LG Chemical &lt;/li&gt;&lt;li&gt; Trinseo &lt;/li&gt;&lt;li&gt; SABIC &lt;/li&gt;&lt;li&gt; Samsung SDI Chemical &lt;/li&gt;&lt;li&gt; Toray &lt;/li&gt;&lt;li&gt; Formosa &lt;/li&gt;&lt;li&gt; JSR &lt;/li&gt;&lt;li&gt; KKPC &lt;/li&gt;&lt;li&gt; UMG ABS &lt;/li&gt;&lt;li&gt; CNPC (Jilin) &lt;/li&gt;&lt;li&gt; Dagu Chemical &lt;/li&gt;&lt;li&gt; Gaoqiao &lt;/li&gt;&lt;li&gt; Huajin Chemical &lt;/li&gt;&lt;li&gt; CNPC (Daqing) &lt;/li&gt;&lt;li&gt; Lejin Chemical &lt;/li&gt;&lt;li&gt; CNPC (Lanzhou)&lt;/li&gt;&lt;/ul&gt;&lt;/p&gt;&lt;p&gt;&lt;strong&gt;Get Discount On The Purchase Of This Report @ &lt;a href="https://www.verifiedmarketreports.com/ask-for-discount/?rid=42264&amp;utm_source=Pulse-Glob6&amp;utm_medium=377"&gt;https://www.verifiedmarketreports.com/ask-for-discount/?rid=42264&amp;utm_source=Pulse-Glob6&amp;utm_medium=377&lt;/a&gt;&lt;/strong&gt;&lt;/p&gt;&lt;h2&gt;FAQs&lt;/h2&gt;&lt;p&gt;&lt;h2&gt;Acrylonitrile Butadiene Styrene (ABS) Market FAQs&lt;/h1&gt;&lt;h2&gt;1. What is Acrylonitrile Butadiene Styrene (ABS)?&lt;/div&gt;&lt;div&gt;&lt;/h2&gt;&lt;p&gt;ABS is a thermoplastic polymer used in various applications such as automotive, electronics, and consumer goods due to its strength and durability.&lt;/p&gt;&lt;h2&gt;2. What are the key drivers of the ABS market?&lt;/div&gt;&lt;div&gt;&lt;/h2&gt;&lt;p&gt;The key drivers of the ABS market include the increasing demand for lightweight and high-performance materials in various industries.&lt;/p&gt;&lt;h2&gt;3. What are the major applications of ABS?&lt;/div&gt;&lt;div&gt;&lt;/h2&gt;&lt;p&gt;ABS is widely used in automotive parts, electronic housings, consumer goods, and 3D printing due to its strong and rigid properties.&lt;/p&gt;&lt;h2&gt;4. What are the major geographical markets for ABS?&lt;/div&gt;&lt;div&gt;&lt;/h2&gt;&lt;p&gt;The major geographical markets for ABS include North America, Europe, Asia Pacific, and Latin America.&lt;/p&gt;&lt;h2&gt;5. What are the factors influencing the growth of the ABS market?&lt;/div&gt;&lt;div&gt;&lt;/h2&gt;&lt;p&gt;The factors influencing the growth of the ABS market include technological advancements, rising disposable income, and increasing demand for durable plastics.&lt;/p&gt;&lt;h2&gt;6. What are the challenges faced by the ABS market?&lt;/div&gt;&lt;div&gt;&lt;/h2&gt;&lt;p&gt;Challenges faced by the ABS market include fluctuating raw material prices, environmental concerns, and stringent regulations.&lt;/p&gt;&lt;h2&gt;7. Who are the key players in the ABS market?&lt;/div&gt;&lt;div&gt;&lt;/h2&gt;&lt;p&gt;Key players in the ABS market include LG Chem, Styrolution, Chi Mei Corporation, and Formosa Plastics Corporation.&lt;/p&gt;&lt;h2&gt;8. What is the current market size of the ABS market?&lt;/div&gt;&lt;div&gt;&lt;/h2&gt;&lt;p&gt;The current market size of the ABS market is estimated to be around $XX billion and is expected to grow at a CAGR of XX% during the forecast period.&lt;/p&gt;&lt;h2&gt;9. What are the trends shaping the ABS market?&lt;/div&gt;&lt;div&gt;&lt;/h2&gt;&lt;p&gt;Trends shaping the ABS market include the rising adoption of ABS in 3D printing, increasing focus on sustainable materials, and the shift towards bio-based ABS.&lt;/p&gt;&lt;h2&gt;10. What are the regulatory standards governing the ABS market?&lt;/div&gt;&lt;div&gt;&lt;/h2&gt;&lt;p&gt;The ABS market is governed by regulatory standards such as REACH, RoHS, and various environmental regulations pertaining to plastic usage and disposal.&lt;/p&gt;&lt;h2&gt;11. What are the opportunities for investment in the ABS market?&lt;/div&gt;&lt;div&gt;&lt;/h2&gt;&lt;p&gt;Opportunities for investment in the ABS market include strategic partnerships, technological collaborations, and expansion into emerging economies.&lt;/p&gt;&lt;h2&gt;12. How is the ABS market expected to perform in the coming years?&lt;/div&gt;&lt;div&gt;&lt;/h2&gt;&lt;p&gt;The ABS market is expected to witness steady growth driven by the increasing demand for lightweight and durable materials across various industries.&lt;/p&gt;&lt;h2&gt;13. What are the production technologies used in the ABS market?&lt;/div&gt;&lt;div&gt;&lt;/h2&gt;&lt;p&gt;The production technologies used in the ABS market include emulsion, solution, and bulk polymerization methods.&lt;/p&gt;&lt;h2&gt;14. What are the factors affecting the pricing of ABS?&lt;/div&gt;&lt;div&gt;&lt;/h2&gt;&lt;p&gt;Factors affecting the pricing of ABS include raw material costs, supply-demand dynamics, and currency fluctuations.&lt;/p&gt;&lt;h2&gt;15. How is the ABS market contributing to sustainable development?&lt;/div&gt;&lt;div&gt;&lt;/h2&gt;&lt;p&gt;The ABS market is contributing to sustainable development through the development of bio-based ABS, recyclable materials, and energy-efficient production processes.&lt;/p&gt;&lt;h2&gt;16. What are the opportunities and challenges for new entrants in the ABS market?&lt;/div&gt;&lt;div&gt;&lt;/h2&gt;&lt;p&gt;The opportunities for new entrants in the ABS market include technological innovation, while challenges include intense competition and regulatory compliance.&lt;/p&gt;&lt;h2&gt;17. What are the consumer preferences driving the ABS market?&lt;/div&gt;&lt;div&gt;&lt;/h2&gt;&lt;p&gt;Consumer preferences driving the ABS market include the demand for lightweight, aesthetically appealing, and durable products in automotive, electronics, and consumer goods.&lt;/p&gt;&lt;h2&gt;18. How is the ABS market impacted by macroeconomic factors?&lt;/div&gt;&lt;div&gt;&lt;/h2&gt;&lt;p&gt;The ABS market is impacted by macroeconomic factors such as GDP growth, industrial production, and consumer spending patterns.&lt;/p&gt;&lt;h2&gt;19. How are advancements in 3D printing technology influencing the ABS market?&lt;/div&gt;&lt;div&gt;&lt;/h2&gt;&lt;p&gt;Advancements in 3D printing technology are driving the demand for ABS due to its excellent printability, strength, and impact resistance.&lt;/p&gt;&lt;h2&gt;20. What are the innovation trends in the ABS market?&lt;/div&gt;&lt;div&gt;&lt;/h2&gt;&lt;p&gt;Innovation trends in the ABS market include the development of specialty grades, reinforced ABS, and ABS blends with other thermoplastics to meet specific application requirements.&lt;/p&gt;&lt;/body&gt;&lt;/html&gt;&lt;/p&gt;&lt;p&gt;&lt;strong&gt;For More Information or Query, Visit @ &lt;a href="https://www.verifiedmarketreports.com/product/global-acrylonitrile-butadiene-styrene-abs-market-2019-by-manufacturers-regions-type-and-application-forecast-to-2024/"&gt;https://www.verifiedmarketreports.com/product/global-acrylonitrile-butadiene-styrene-ab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</si>
  <si>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href="https://www.verifiedmarketreports.com/download-sample/?rid=42272&amp;utm_source=Pulse-Glob6&amp;utm_medium=377" target="_blank"&gt;Snow Sweeper Truck Market market size was valued at USD 1.5 Billion in 2022 and is projected to reach USD 2.5 Billion by 2030, growing at a CAGR of 7.5% from 2024 to 2030.&lt;/strong&gt;&lt;/span&gt;&lt;/p&gt;&lt;/p&gt;&lt;/blockquote&gt;&lt;h2&gt;Snow Sweeper Truck Market Overview&lt;/h2&gt;&lt;p&gt;The Snow Sweeper Truck market has experienced significant growth, driven by increasing urbanization, more extreme weather conditions, and the need for efficient snow removal solutions in both public and private sectors. As municipalities and businesses work to maintain accessibility during winter months, the demand for advanced snow sweeper trucks equipped with modern technology and sustainable practices is on the rise. This trend is further supported by innovations in vehicle design, automation, and environmental considerations, creating a promising outlook for the market. &lt;/p&gt;&lt;p&gt;&lt;strong&gt;&lt;p&gt;&lt;strong&gt;Download Full PDF Sample Copy of Snow Sweeper Truck Market Report @ &lt;a href="https://www.verifiedmarketreports.com/download-sample/?rid=42272&amp;utm_source=Pulse-Glob6&amp;utm_medium=377"&gt;https://www.verifiedmarketreports.com/download-sample/?rid=42272&amp;utm_source=Pulse-Glob6&amp;utm_medium=377&lt;/a&gt;&lt;/strong&gt;&lt;/p&gt;&lt;/strong&gt;&lt;/p&gt;&lt;h3&gt;Market Dynamics&lt;/h3&gt;&lt;ul&gt;    &lt;li&gt;Increased urbanization leading to higher snowfall management demands.&lt;/li&gt;    &lt;li&gt;Technological advancements enhancing the efficiency and effectiveness of snow removal equipment.&lt;/li&gt;    &lt;li&gt;Growing awareness and strict regulations surrounding environmental impact and emissions standards.&lt;/li&gt;    &lt;li&gt;Rising demand from emerging economies seeking to improve winter infrastructure.&lt;/li&gt;&lt;/ul&gt;&lt;h3&gt;Key Drivers and Challenges&lt;/h3&gt;&lt;ul&gt;    &lt;li&gt;&lt;strong&gt;Key Drivers:&lt;/strong&gt;&lt;/li&gt;    &lt;li&gt;Growing snowfall across various regions necessitating reliable snow removal equipment.&lt;/li&gt;    &lt;li&gt;Investment in infrastructure improvement leading to enhanced snow management capabilities.&lt;/li&gt;    &lt;li&gt;Integration of smart technologies for better operation and maintenance tracking.&lt;/li&gt;    &lt;li&gt;&lt;strong&gt;Challenges:&lt;/strong&gt;&lt;/li&gt;    &lt;li&gt;High initial investment costs for modern snow sweeper trucks.&lt;/li&gt;    &lt;li&gt;Maintenance and operational costs impacting small municipalities and businesses.&lt;/li&gt;    &lt;li&gt;Fluctuating demand due to climate change resulting in unpredictability of snowfall.&lt;/li&gt;&lt;/ul&gt;&lt;h3&gt;Regional Analysis&lt;/h3&gt;&lt;ul&gt;    &lt;li&gt;&lt;strong&gt;North America:&lt;/strong&gt; Dominates the market due to harsh winter conditions and substantial investments in municipal snow removal services.&lt;/li&gt;    &lt;li&gt;&lt;strong&gt;Europe:&lt;/strong&gt; Significant growth prospects driven by aging equipment requiring replacement and a surge in eco-friendly solutions.&lt;/li&gt;    &lt;li&gt;&lt;strong&gt;Asia-Pacific:&lt;/strong&gt; Fastest-growing market as countries invest in winter sports infrastructure and urban snow management systems.&lt;/li&gt;    &lt;li&gt;&lt;strong&gt;Latin America:&lt;/strong&gt; Emerging market with increasing urban areas experiencing occasional heavy snowfall.&lt;/li&gt;    &lt;li&gt;&lt;strong&gt;Middle East &amp; Africa:&lt;/strong&gt; Limited demand but growing interest in enhancing winter infrastructure management.&lt;/li&gt;&lt;/ul&gt;&lt;/p&gt;&lt;h2&gt;Snow Sweeper Truck Market Segmentation Insights&lt;/h2&gt;&lt;p&gt;The Snow Sweeper Truck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innovation.&lt;/p&gt;&lt;h3&gt;Snow Sweeper Truck Market By Type&lt;/h3&gt;&lt;p&gt;&lt;ul&gt;&lt;li&gt;Rotary Snow Sweeper Truck&lt;li&gt;  Wedge Snow Sweeper Truck&lt;/ul&gt;&lt;/p&gt;&lt;h3&gt;Snow Sweeper Truck Market By Application&lt;/h3&gt;&lt;p&gt;&lt;ul&gt;&lt;li&gt;Strasse&lt;li&gt;  Airport&lt;li&gt;  Highway&lt;li&gt;  Agriculture&lt;/ul&gt;&lt;/p&gt;&lt;h2&gt;Leading Players in the Global Snow Sweeper Truck Market&lt;/h2&gt;&lt;p&gt;The global Snow Sweeper Truck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globally.&lt;/p&gt;&lt;p&gt;&lt;ul&gt;&lt;li&gt;Douglas Dynamics &lt;/li&gt;&lt;li&gt; ASH Group &lt;/li&gt;&lt;li&gt; Alamo Group &lt;/li&gt;&lt;li&gt; M-B Companies &lt;/li&gt;&lt;li&gt; Boschung &lt;/li&gt;&lt;li&gt; Paladin Attachments &lt;/li&gt;&lt;li&gt; Wausau-Everest &lt;/li&gt;&lt;li&gt; Kodiak America &lt;/li&gt;&lt;li&gt; Texas &lt;/li&gt;&lt;li&gt; KATO &lt;/li&gt;&lt;li&gt; DIMA &lt;/li&gt;&lt;li&gt; Senyuan Corporation &lt;/li&gt;&lt;li&gt; Zoomlion &lt;/li&gt;&lt;li&gt; Shenyang Deheng &lt;/li&gt;&lt;li&gt; Vicon &lt;/li&gt;&lt;li&gt; Henan Lutai &lt;/li&gt;&lt;li&gt; Yundy Tongfar&lt;/li&gt;&lt;/ul&gt;&lt;/p&gt;&lt;p&gt;&lt;strong&gt;Get Discount On The Purchase Of This Report @ &lt;a href="https://www.verifiedmarketreports.com/ask-for-discount/?rid=42272&amp;utm_source=Pulse-Glob6&amp;utm_medium=377"&gt;https://www.verifiedmarketreports.com/ask-for-discount/?rid=42272&amp;utm_source=Pulse-Glob6&amp;utm_medium=377&lt;/a&gt;&lt;/strong&gt;&lt;/p&gt;&lt;h2&gt;FAQs&lt;/h2&gt;&lt;p&gt;&lt;details&gt;  &lt;summary&gt;1. What is a snow sweeper truck?&lt;/div&gt;&lt;div&gt;&lt;/summary&gt;  &lt;p&gt;A snow sweeper truck is a vehicle equipped with a rotating brush or a plow used to clear snow from roads, parking lots, and other surfaces.&lt;/p&gt;&lt;/details&gt;&lt;details&gt;  &lt;summary&gt;2. What is the current size of the snow sweeper truck market?&lt;/div&gt;&lt;div&gt;&lt;/summary&gt;  &lt;p&gt;According to our latest research, the global snow sweeper truck market was valued at $X billion in 2020.&lt;/p&gt;&lt;/details&gt;&lt;details&gt;  &lt;summary&gt;3. What are the key drivers for the growth of the snow sweeper truck market?&lt;/div&gt;&lt;div&gt;&lt;/summary&gt;  &lt;p&gt;The growth of the market is primarily driven by increasing demand for efficient snow removal equipment, especially in regions experiencing heavy snowfall.&lt;/p&gt;&lt;/details&gt;&lt;details&gt;  &lt;summary&gt;4. Which regions are expected to dominate the snow sweeper truck market?&lt;/div&gt;&lt;div&gt;&lt;/summary&gt;  &lt;p&gt;North America and Europe are expected to dominate the snow sweeper truck market due to their frequent snowfall and well-established road infrastructure.&lt;/p&gt;&lt;/details&gt;&lt;details&gt;  &lt;summary&gt;5. What are the different types of snow sweeper trucks available in the market?&lt;/div&gt;&lt;div&gt;&lt;/summary&gt;  &lt;p&gt;There are primarily two types of snow sweeper trucks: plow trucks and rotary brush trucks.&lt;/p&gt;&lt;/details&gt;&lt;details&gt;  &lt;summary&gt;6. What are the key trends influencing the snow sweeper truck market?&lt;/div&gt;&lt;div&gt;&lt;/summary&gt;  &lt;p&gt;Some key trends in the market include the development of advanced autonomous snow sweeper trucks and the integration of GPS and sensor technologies for efficient snow removal.&lt;/p&gt;&lt;/details&gt;&lt;details&gt;  &lt;summary&gt;7. Who are the major players in the snow sweeper truck market?&lt;/div&gt;&lt;div&gt;&lt;/summary&gt;  &lt;p&gt;Major players in the market include Company A, Company B, and Company C, among others.&lt;/p&gt;&lt;/details&gt;&lt;details&gt;  &lt;summary&gt;8. What are the key challenges faced by the snow sweeper truck market?&lt;/div&gt;&lt;div&gt;&lt;/summary&gt;  &lt;p&gt;Some of the key challenges include high initial investment and maintenance costs, as well as the environmental impact of snow removal chemicals used with the trucks.&lt;/p&gt;&lt;/details&gt;&lt;details&gt;  &lt;summary&gt;9. What is the expected growth rate of the snow sweeper truck market in the next five years?&lt;/div&gt;&lt;div&gt;&lt;/summary&gt;  &lt;p&gt;The market is expected to grow at a CAGR of X% from 2020 to 2025.&lt;/p&gt;&lt;/details&gt;&lt;details&gt;  &lt;summary&gt;10. How is the adoption of electric snow sweeper trucks impacting the market?&lt;/div&gt;&lt;div&gt;&lt;/summary&gt;  &lt;p&gt;The adoption of electric snow sweeper trucks is increasing due to their environmentally friendly nature and lower operating costs, which is positively impacting the market growth.&lt;/p&gt;&lt;/details&gt;&lt;details&gt;  &lt;summary&gt;11. What is the market share of the different types of snow sweeper trucks?&lt;/div&gt;&lt;div&gt;&lt;/summary&gt;  &lt;p&gt;Plow trucks hold a market share of X%, while rotary brush trucks hold a market share of Y%.&lt;/p&gt;&lt;/details&gt;&lt;details&gt;  &lt;summary&gt;12. What are the regulatory standards impacting the snow sweeper truck market?&lt;/div&gt;&lt;div&gt;&lt;/summary&gt;  &lt;p&gt;Regulatory standards related to emissions, noise pollution, and safety features are impacting the design and manufacturing of snow sweeper trucks.&lt;/p&gt;&lt;/details&gt;&lt;details&gt;  &lt;summary&gt;13. What are the opportunities for growth in the snow sweeper truck market?&lt;/div&gt;&lt;div&gt;&lt;/summary&gt;  &lt;p&gt;There are opportunities for market growth in developing regions with emerging infrastructure and increasing urbanization, leading to higher demand for snow removal equipment.&lt;/p&gt;&lt;/details&gt;&lt;details&gt;  &lt;summary&gt;14. How is the COVID-19 pandemic impacting the snow sweeper truck market?&lt;/div&gt;&lt;div&gt;&lt;/summary&gt;  &lt;p&gt;The pandemic has led to a temporary slowdown in market growth due to disruptions in manufacturing and supply chain operations. However, the market is expected to rebound post-pandemic.&lt;/p&gt;&lt;/details&gt;&lt;details&gt;  &lt;summary&gt;15. What are the key considerations for investors looking to enter the snow sweeper truck market?&lt;/div&gt;&lt;div&gt;&lt;/summary&gt;  &lt;p&gt;Investors should consider factors such as market demand, competitive landscape, technological advancements, and regulatory environment before entering the snow sweeper truck market.&lt;/p&gt;&lt;/details&gt;&lt;details&gt;  &lt;summary&gt;16. What are the key applications of snow sweeper trucks?&lt;/div&gt;&lt;div&gt;&lt;/summary&gt;  &lt;p&gt;Snow sweeper trucks are primarily used for clearing snow from roads, highways, airports, residential areas, and commercial parking lots.&lt;/p&gt;&lt;/details&gt;&lt;details&gt;  &lt;summary&gt;17. How are advancements in technology impacting the snow sweeper truck market?&lt;/div&gt;&lt;div&gt;&lt;/summary&gt;  &lt;p&gt;Advancements in technology, such as the integration of telematics and IoT, are enhancing the efficiency and performance of snow sweeper trucks, contributing to market growth.&lt;/p&gt;&lt;/details&gt;&lt;details&gt;  &lt;summary&gt;18. What are the key strategies adopted by companies to gain a competitive edge in the snow sweeper truck market?&lt;/div&gt;&lt;div&gt;&lt;/summary&gt;  &lt;p&gt;Companies are focusing on product innovation, strategic partnerships, and geographical expansion to gain a competitive edge in the market.&lt;/p&gt;&lt;/details&gt;&lt;details&gt;  &lt;summary&gt;19. What are the potential threats to the growth of the snow sweeper truck market?&lt;/div&gt;&lt;div&gt;&lt;/summary&gt;  &lt;p&gt;Potential threats include the fluctuating prices of raw materials, limited availability of skilled labor, and increasing competition among market players.&lt;/p&gt;&lt;/details&gt;&lt;details&gt;  &lt;summary&gt;20. What is the outlook for the snow sweeper truck market in the long term?&lt;/div&gt;&lt;div&gt;&lt;/summary&gt;  &lt;p&gt;The long-term outlook for the snow sweeper truck market is positive, driven by increasing urbanization, infrastructure development, and the need for efficient snow removal solutions.&lt;/p&gt;&lt;/details&gt;&lt;/p&gt;&lt;p&gt;&lt;strong&gt;For More Information or Query, Visit @ &lt;a href="https://www.verifiedmarketreports.com/product/global-snow-sweeper-truck-market-2019-by-manufacturers-regions-type-and-application-forecast-to-2024/"&gt;https://www.verifiedmarketreports.com/product/global-snow-sweeper-truck-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</si>
  <si>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href="https://www.verifiedmarketreports.com/download-sample/?rid=42308&amp;utm_source=Pulse-Glob6&amp;utm_medium=377" target="_blank"&gt;Food Traceability Market size was valued at USD 13.38 Billion in 2022 and is projected to reach USD 24.43 Billion by 2030, growing at a CAGR of 8.3% from 2024 to 2030.&lt;/strong&gt;&lt;/span&gt;&lt;/p&gt;&lt;/p&gt;&lt;/blockquote&gt;&lt;h2&gt;Food Traceability Market Overview&lt;/h2&gt;&lt;p&gt;The Food Traceability Market is witnessing significant growth as consumers demand greater transparency in the food supply chain. This trend is partly driven by increasing food safety regulations and the need for companies to respond to foodborne illness outbreaks swiftly. With the growing use of technology such as blockchain and IoT, businesses can enhance their traceability processes, thereby ensuring compliance and improving product quality. The rising awareness among consumers about the origin of their food plays a pivotal role in propelling this market forward. &lt;strong&gt;&lt;p&gt;&lt;strong&gt;Download Full PDF Sample Copy of Food Traceability Market Report @ &lt;a href="https://www.verifiedmarketreports.com/download-sample/?rid=42308&amp;utm_source=Pulse-Glob6&amp;utm_medium=377"&gt;https://www.verifiedmarketreports.com/download-sample/?rid=42308&amp;utm_source=Pulse-Glob6&amp;utm_medium=377&lt;/a&gt;&lt;/strong&gt;&lt;/p&gt;&lt;/strong&gt;&lt;/p&gt;&lt;h2&gt;Dynamics&lt;/h2&gt;&lt;ul&gt;    &lt;li&gt;Increasing demand for food safety and quality assurance.&lt;/li&gt;    &lt;li&gt;Rising consumer awareness regarding food origin and sustainability.&lt;/li&gt;    &lt;li&gt;Improvements in technology enabling real-time data tracking and transparency.&lt;/li&gt;    &lt;li&gt;Regulatory pressures for compliance across various regions.&lt;/li&gt;    &lt;li&gt;The need for efficient supply chain management and waste reduction strategies.&lt;/li&gt;&lt;/ul&gt;&lt;h2&gt;Key Drivers and Challenges&lt;/h2&gt;&lt;ul&gt;    &lt;li&gt;&lt;strong&gt;Drivers:&lt;/strong&gt;        &lt;ul&gt;            &lt;li&gt;Growth in e-commerce and globalization of food supply chains.&lt;/li&gt;            &lt;li&gt;Technological advancements in traceability solutions.&lt;/li&gt;            &lt;li&gt;Escalating incidences of food fraud and contamination concerns.&lt;/li&gt;        &lt;/ul&gt;    &lt;/li&gt;    &lt;li&gt;&lt;strong&gt;Challenges:&lt;/strong&gt;        &lt;ul&gt;            &lt;li&gt;High implementation costs for small and medium enterprises.&lt;/li&gt;            &lt;li&gt;Lack of standardized regulations across different regions.&lt;/li&gt;            &lt;li&gt;Resistance to change in traditional supply chain processes.&lt;/li&gt;        &lt;/ul&gt;    &lt;/li&gt;&lt;/ul&gt;&lt;h2&gt;Region Analysis&lt;/h2&gt;&lt;ul&gt;    &lt;li&gt;&lt;strong&gt;North America:&lt;/strong&gt; Dominating the market due to stringent food safety regulations and advanced technology adoption.&lt;/li&gt;    &lt;li&gt;&lt;strong&gt;Europe:&lt;/strong&gt; Strong emphasis on traceability regulations, particularly in the EU, driving market growth.&lt;/li&gt;    &lt;li&gt;&lt;strong&gt;Asia-Pacific:&lt;/strong&gt; Rapidly growing segment fueled by rising populations and increasing urbanization.&lt;/li&gt;    &lt;li&gt;&lt;strong&gt;Latin America:&lt;/strong&gt; Emerging market with growing awareness about food safety and traceability.&lt;/li&gt;    &lt;li&gt;&lt;strong&gt;Middle East and Africa:&lt;/strong&gt; Gradually adopting traceability solutions, driven by the demand for quality assurance in food imports.&lt;/li&gt;&lt;/ul&gt;&lt;/p&gt;&lt;h2&gt;Food Traceability Market Segmentation Insights&lt;/h2&gt;&lt;p&gt;The Food Traceability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Traceability Market By Type&lt;/h3&gt;&lt;p&gt;&lt;ul&gt;&lt;li&gt;Meat Traceability System&lt;li&gt;  Vegetable and Fruit Traceability System&lt;li&gt;  Milk Food Traceability System&lt;/ul&gt;&lt;/p&gt;&lt;h3&gt;Food Traceability Market By Application&lt;/h3&gt;&lt;p&gt;&lt;ul&gt;&lt;li&gt;Government Department&lt;li&gt;  Food Suppliers&lt;li&gt;  Retailers&lt;/ul&gt;&lt;/p&gt;&lt;h2&gt;Leading Players in the Global Food Traceability Market&lt;/h2&gt;&lt;p&gt;The global Food Traceability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Intelex Technologies &lt;/li&gt;&lt;li&gt; SAP &lt;/li&gt;&lt;li&gt; Bcfooderp &lt;/li&gt;&lt;li&gt; Trimble &lt;/li&gt;&lt;li&gt; Food Decision Software &lt;/li&gt;&lt;li&gt; JustFoodERP &lt;/li&gt;&lt;li&gt; IBM &lt;/li&gt;&lt;li&gt; Intact &lt;/li&gt;&lt;li&gt; Mass Group&lt;/li&gt;&lt;/ul&gt;&lt;/p&gt;&lt;p&gt;&lt;strong&gt;Get Discount On The Purchase Of This Report @ &lt;a href="https://www.verifiedmarketreports.com/ask-for-discount/?rid=42308&amp;utm_source=Pulse-Glob6&amp;utm_medium=377"&gt;https://www.verifiedmarketreports.com/ask-for-discount/?rid=42308&amp;utm_source=Pulse-Glob6&amp;utm_medium=377&lt;/a&gt;&lt;/strong&gt;&lt;/p&gt;&lt;h2&gt;FAQs&lt;/h2&gt;&lt;p&gt;&lt;h2&gt;Food Traceability Market FAQs&lt;/h1&gt;&lt;h2&gt;1. What is food traceability?&lt;/div&gt;&lt;div&gt;&lt;/h2&gt;&lt;p&gt;Food traceability is the ability to track and trace food products through all stages of the supply chain, from production to consumption.&lt;/p&gt;&lt;h2&gt;2. Why is food traceability important?&lt;/div&gt;&lt;div&gt;&lt;/h2&gt;&lt;p&gt;Food traceability is important for ensuring food safety, quality control, and the ability to respond to foodborne illness outbreaks.&lt;/p&gt;&lt;h2&gt;3. What is the current size of the food traceability market?&lt;/div&gt;&lt;div&gt;&lt;/h2&gt;&lt;p&gt;The global food traceability market was valued at $11.63 billion in 2019 and is expected to reach $20.96 billion by 2027, with a CAGR of 9.2% from 2020 to 2027.&lt;/p&gt;&lt;h2&gt;4. What are the key drivers of the food traceability market?&lt;/div&gt;&lt;div&gt;&lt;/h2&gt;&lt;p&gt;The key drivers of the food traceability market include increasing consumer awareness about food safety, stringent government regulations, and the growing adoption of advanced technologies in the food industry.&lt;/p&gt;&lt;h2&gt;5. What are the major challenges facing the food traceability market?&lt;/div&gt;&lt;div&gt;&lt;/h2&gt;&lt;p&gt;Challenges facing the food traceability market include the high costs of implementation, interoperability issues, and resistance to change from traditional food supply chain participants.&lt;/p&gt;&lt;h2&gt;6. What are the different technologies used for food traceability?&lt;/div&gt;&lt;div&gt;&lt;/h2&gt;&lt;p&gt;Technologies used for food traceability include barcoding, RFID, GPS, and blockchain.&lt;/p&gt;&lt;h2&gt;7. How does food traceability benefit consumers?&lt;/div&gt;&lt;div&gt;&lt;/h2&gt;&lt;p&gt;Food traceability benefits consumers by providing transparency about the origin and quality of the food they consume, and by enabling better food safety practices.&lt;/p&gt;&lt;h2&gt;8. How does food traceability benefit food producers?&lt;/div&gt;&lt;div&gt;&lt;/h2&gt;&lt;p&gt;Food traceability benefits food producers by helping them comply with regulations, improve inventory management, and build trust with consumers.&lt;/p&gt;&lt;h2&gt;9. What are the key market trends in food traceability?&lt;/div&gt;&lt;div&gt;&lt;/h2&gt;&lt;p&gt;Key market trends in food traceability include the integration of IoT and AI technologies, the use of blockchain for secure and transparent traceability, and the rise of mobile applications for consumer engagement.&lt;/p&gt;&lt;h2&gt;10. What are the regulatory standards for food traceability?&lt;/div&gt;&lt;div&gt;&lt;/h2&gt;&lt;p&gt;Regulatory standards for food traceability vary by region, but may include requirements for product labeling, record-keeping, and traceability systems.&lt;/p&gt;&lt;h2&gt;11. How does food traceability impact the reduction of food waste?&lt;/div&gt;&lt;div&gt;&lt;/h2&gt;&lt;p&gt;Food traceability can help reduce food waste by enabling better inventory management, facilitating targeted recalls, and improving supply chain efficiencies.&lt;/p&gt;&lt;h2&gt;12. What are the key players in the food traceability market?&lt;/div&gt;&lt;div&gt;&lt;/h2&gt;&lt;p&gt;Key players in the food traceability market include IBM, C.H. Robinson, Intertek Group, Honeywell International, and DuPont.&lt;/p&gt;&lt;h2&gt;13. What are the opportunities for growth in the food traceability market?&lt;/div&gt;&lt;div&gt;&lt;/h2&gt;&lt;p&gt;Opportunities for growth in the food traceability market include the increasing adoption of cloud-based traceability solutions, the emergence of smart packaging technologies, and the integration of traceability with sustainability initiatives.&lt;/p&gt;&lt;h2&gt;14. What are the different applications of food traceability?&lt;/div&gt;&lt;div&gt;&lt;/h2&gt;&lt;p&gt;Applications of food traceability include tracking the origin of food products, ensuring compliance with regulations, and providing transparency for food recalls.&lt;/p&gt;&lt;h2&gt;15. How does food traceability impact the global trade of food products?&lt;/div&gt;&lt;div&gt;&lt;/h2&gt;&lt;p&gt;Food traceability can impact global trade by providing assurance of food safety and quality, and by enabling the verification of product origin and production processes.&lt;/p&gt;&lt;h2&gt;16. What are the geographic regions with the highest adoption of food traceability solutions?&lt;/div&gt;&lt;div&gt;&lt;/h2&gt;&lt;p&gt;Geographic regions with the highest adoption of food traceability solutions include North America, Europe, and Asia Pacific.&lt;/p&gt;&lt;h2&gt;17. What are the potential risks associated with food traceability?&lt;/div&gt;&lt;div&gt;&lt;/h2&gt;&lt;p&gt;Potential risks associated with food traceability include data security and privacy concerns, the risk of system failures, and the need for industry-wide standardization.&lt;/p&gt;&lt;h2&gt;18. How does food traceability impact food fraud prevention?&lt;/div&gt;&lt;div&gt;&lt;/h2&gt;&lt;p&gt;Food traceability can help prevent food fraud by enabling the verification of product authenticity, origin, and production practices.&lt;/p&gt;&lt;h2&gt;19. How does the integration of blockchain technology impact food traceability?&lt;/div&gt;&lt;div&gt;&lt;/h2&gt;&lt;p&gt;The integration of blockchain technology in food traceability enhances data security, transparency, and the immutability of records, improving trust and reliability in the supply chain.&lt;/p&gt;&lt;h2&gt;20. What are the future prospects for the food traceability market?&lt;/div&gt;&lt;div&gt;&lt;/h2&gt;&lt;p&gt;The future prospects for the food traceability market include a continued emphasis on food safety and quality, the expansion of traceability into new product categories, and the convergence of traceability with sustainability and ethical sourcing initiatives.&lt;/p&gt;&lt;/body&gt;&lt;/html&gt;&lt;/p&gt;&lt;p&gt;&lt;strong&gt;For More Information or Query, Visit @ &lt;a href="https://www.verifiedmarketreports.com/product/global-food-traceability-market-2019-by-manufacturers-regions-type-and-application-forecast-to-2024/"&gt;https://www.verifiedmarketreports.com/product/global-food-traceabilit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</si>
  <si>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href="https://www.verifiedmarketreports.com/download-sample/?rid=42312&amp;utm_source=Pulse-Glob6&amp;utm_medium=377" target="_blank"&gt;Airplane Carbon Brake Disc Market size was valued at USD 1.5 Billion in 2022 and is projected to reach USD 3.0 Billion by 2030, growing at a CAGR of 9.3% from 2024 to 2030.&lt;/strong&gt;&lt;/span&gt;&lt;/p&gt;&lt;/p&gt;&lt;/blockquote&gt;&lt;h2&gt;Airplane Carbon Brake Disc Market Overview&lt;/h2&gt;&lt;p&gt;The Airplane Carbon Brake Disc Market has witnessed significant growth due to advancements in aerospace technology and increasing demand for lightweight and high-performance materials. The rising focus on fuel efficiency, along with stringent regulations aimed at reducing carbon emissions in the aviation sector, has positioned carbon brake discs as a critical component in modern aircraft design. Furthermore, the growing number of air travel passengers globally has compounded the demand for new aircraft, thus driving the market for carbon brake discs. Companies are investing in research and development to develop innovative products that capture this growing demand.&lt;/p&gt;&lt;p&gt;&lt;p&gt;&lt;strong&gt;Download Full PDF Sample Copy of Airplane Carbon Brake Disc Market Report @ &lt;a href="https://www.verifiedmarketreports.com/download-sample/?rid=42312&amp;utm_source=Pulse-Glob6&amp;utm_medium=377"&gt;https://www.verifiedmarketreports.com/download-sample/?rid=42312&amp;utm_source=Pulse-Glob6&amp;utm_medium=377&lt;/a&gt;&lt;/strong&gt;&lt;/p&gt;&lt;/p&gt;&lt;h2&gt;Dynamics&lt;/h2&gt;&lt;ul&gt;    &lt;li&gt;Technological Advancements: Continuous improvements in materials science leading to better performance and durability of carbon brake discs.&lt;/li&gt;    &lt;li&gt;Regulatory Environment: Strong regulations pushing manufacturers and airlines to adopt environmentally sustainable practices and materials.&lt;/li&gt;    &lt;li&gt;Market Demand: Growing passenger air travel and military demands driving the need for more aircraft and thus, more carbon brake discs.&lt;/li&gt;    &lt;li&gt;Cost Efficiency: Ongoing pressure to minimize operational costs encouraging the adoption of long-lasting, high-performance brake systems.&lt;/li&gt;&lt;/ul&gt;&lt;h2&gt;Key Drivers and Challenges&lt;/h2&gt;&lt;ul&gt;    &lt;li&gt;&lt;strong&gt;Key Drivers:&lt;/strong&gt;        &lt;ul&gt;            &lt;li&gt;Increased emphasis on safety and reliability in aviation.&lt;/li&gt;            &lt;li&gt;Rising investment in the aerospace sector globally.&lt;/li&gt;            &lt;li&gt;Shift towards electric and hybrid aircraft, requiring advanced braking technology.&lt;/li&gt;        &lt;/ul&gt;    &lt;/li&gt;    &lt;li&gt;&lt;strong&gt;Challenges:&lt;/strong&gt;        &lt;ul&gt;            &lt;li&gt;High initial costs of carbon brake discs compared to traditional materials.&lt;/li&gt;            &lt;li&gt;Limited manufacturing operations due to technical complexities in production.&lt;/li&gt;            &lt;li&gt;Potential supply chain disruptions affecting availability and pricing.&lt;/li&gt;        &lt;/ul&gt;    &lt;/li&gt;&lt;/ul&gt;&lt;h2&gt;Regional Analysis&lt;/h2&gt;&lt;ul&gt;    &lt;li&gt;North America: Strong presence of leading aerospace manufacturers and significant investments in R&amp;D drive the region's market growth.&lt;/li&gt;    &lt;li&gt;Europe: Stringent regulatory frameworks and a focus on greener technologies make Europe a significant market player.&lt;/li&gt;    &lt;li&gt;Asia-Pacific: Rapid increase in air travel and the subsequent demand for new aircraft boost market prospects in this region.&lt;/li&gt;    &lt;li&gt;Middle East and Africa: Emerging market with a growing demand for aircraft due to expanding aviation infrastructure.&lt;/li&gt;    &lt;li&gt;Latin America: Slower growth due to economic challenges, but potential for improvement in the coming years as air travel increases.&lt;/li&gt;&lt;/ul&gt;&lt;/p&gt;&lt;h2&gt;Airplane Carbon Brake Disc Market Segmentation Insights&lt;/h2&gt;&lt;p&gt;The Airplane Carbon Brake Disc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innovation.&lt;/p&gt;&lt;h3&gt;Airplane Carbon Brake Disc Market By Type&lt;/h3&gt;&lt;p&gt;&lt;ul&gt;&lt;li&gt;CVD&lt;li&gt;  Short Fiber Impregnated Carbonization&lt;/ul&gt;&lt;/p&gt;&lt;h3&gt;Airplane Carbon Brake Disc Market By Application&lt;/h3&gt;&lt;p&gt;&lt;ul&gt;&lt;li&gt;Civil Aviation&lt;li&gt;  Military Aircraft&lt;/ul&gt;&lt;/p&gt;&lt;h2&gt;Leading Players in the Global Airplane Carbon Brake Disc Market&lt;/h2&gt;&lt;p&gt;The global Airplane Carbon Brake Disc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globally.&lt;/p&gt;&lt;p&gt;&lt;ul&gt;&lt;li&gt;Messier-Bugatti &lt;/li&gt;&lt;li&gt; UTC Aerospace Systems &lt;/li&gt;&lt;li&gt; Meggitt Airplane Braking Systems &lt;/li&gt;&lt;li&gt; Honeywell &lt;/li&gt;&lt;li&gt; Xi?an Aviation Brake Technology &lt;/li&gt;&lt;li&gt; Xi?an Chaoma Technology &lt;/li&gt;&lt;li&gt; Hunan Boyun New Materials &lt;/li&gt;&lt;li&gt; Beijing Baimtec Material &lt;/li&gt;&lt;li&gt; Lantai Aviation Equipment &lt;/li&gt;&lt;li&gt; Luhang Carbon Materials&lt;/li&gt;&lt;/ul&gt;&lt;/p&gt;&lt;p&gt;&lt;strong&gt;Get Discount On The Purchase Of This Report @ &lt;a href="https://www.verifiedmarketreports.com/ask-for-discount/?rid=42312&amp;utm_source=Pulse-Glob6&amp;utm_medium=377"&gt;https://www.verifiedmarketreports.com/ask-for-discount/?rid=42312&amp;utm_source=Pulse-Glob6&amp;utm_medium=377&lt;/a&gt;&lt;/strong&gt;&lt;/p&gt;&lt;h2&gt;FAQs&lt;/h2&gt;&lt;p&gt;  &lt;h2&gt;Frequently Asked Questions about Airplane Carbon Brake Disc Market&lt;/h1&gt;  &lt;ol&gt;    &lt;li&gt;      &lt;h2&gt;What is the current size of the airplane carbon brake disc market?&lt;/div&gt;&lt;div&gt;&lt;/h2&gt;      &lt;p&gt;The current size of the airplane carbon brake disc market is estimated to be at $Airplane Carbon Brake Disc million.&lt;/p&gt;    &lt;/li&gt;    &lt;li&gt;      &lt;h2&gt;What are the major factors driving the growth of the airplane carbon brake disc market?&lt;/div&gt;&lt;div&gt;&lt;/h2&gt;      &lt;p&gt;The major factors driving the growth of the airplane carbon brake disc market include increasing air traffic, demand for fuel-efficient aircraft, and the growing aerospace industry.&lt;/p&gt;    &lt;/li&gt;    &lt;li&gt;      &lt;h2&gt;What are the key players in the airplane carbon brake disc market?&lt;/div&gt;&lt;div&gt;&lt;/h2&gt;      &lt;p&gt;The key players in the airplane carbon brake disc market include Company A, Company B, and Company C.&lt;/p&gt;    &lt;/li&gt;    &lt;li&gt;      &lt;h2&gt;Which region is expected to dominate the airplane carbon brake disc market?&lt;/div&gt;&lt;div&gt;&lt;/h2&gt;      &lt;p&gt;North America is expected to dominate the airplane carbon brake disc market, followed by Europe and Asia Pacific.&lt;/p&gt;    &lt;/li&gt;    &lt;li&gt;      &lt;h2&gt;What are the emerging trends in the airplane carbon brake disc market?&lt;/div&gt;&lt;div&gt;&lt;/h2&gt;      &lt;p&gt;Some of the emerging trends in the airplane carbon brake disc market include the development of lightweight and high-performance brake discs, and the increasing adoption of carbon composite materials.&lt;/p&gt;    &lt;/li&gt;    &lt;li&gt;      &lt;h2&gt;What is the expected growth rate of the airplane carbon brake disc market?&lt;/div&gt;&lt;div&gt;&lt;/h2&gt;      &lt;p&gt;The airplane carbon brake disc market is expected to grow at a CAGR of X% during the forecast period.&lt;/p&gt;    &lt;/li&gt;  &lt;/ol&gt;&lt;/body&gt;&lt;/html&gt;&lt;/p&gt;&lt;p&gt;&lt;strong&gt;For More Information or Query, Visit @ &lt;a href="https://www.verifiedmarketreports.com/product/global-airplane-carbon-brake-disc-market-2019-by-manufacturers-regions-type-and-application-forecast-to-2024/"&gt;https://www.verifiedmarketreports.com/product/global-airplane-carbon-brake-dis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</si>
  <si>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href="https://www.verifiedmarketreports.com/download-sample/?rid=42344&amp;utm_source=Pulse-Glob6&amp;utm_medium=377" target="_blank"&gt;Thick Film Hybrid Integrated Circuits Market size was valued at USD 2.5 Billion in 2022 and is projected to reach USD 4.8 Billion by 2030, growing at a CAGR of 9.1% from 2024 to 2030.&lt;/strong&gt;&lt;/span&gt;&lt;/p&gt;&lt;/p&gt;&lt;/blockquote&gt;&lt;h2&gt;Thick Film Hybrid Integrated Circuits Market Overview&lt;/h2&gt;&lt;p&gt;The Thick Film Hybrid Integrated Circuits (HICs) market is witnessing significant growth, driven by the increasing demand for miniaturized electronic components and the rising adoption of advanced technologies in various sectors, including consumer electronics, automotive, and telecommunications. Thick film technology, known for its reliability and cost-effectiveness, is being leveraged in applications that require high performance under adverse conditions. The market's expansion is also influenced by the ongoing trend towards automation and smart devices, propelling the need for efficient and compact circuit solutions.&lt;/p&gt;&lt;p&gt;&lt;strong&gt;&lt;p&gt;&lt;strong&gt;Download Full PDF Sample Copy of Thick Film Hybrid Integrated Circuits Market Report @ &lt;a href="https://www.verifiedmarketreports.com/download-sample/?rid=42344&amp;utm_source=Pulse-Glob6&amp;utm_medium=377"&gt;https://www.verifiedmarketreports.com/download-sample/?rid=42344&amp;utm_source=Pulse-Glob6&amp;utm_medium=377&lt;/a&gt;&lt;/strong&gt;&lt;/p&gt;&lt;/strong&gt;&lt;/p&gt;&lt;h2&gt;Dynamics&lt;/h2&gt;&lt;ul style="list-style-type: disc;"&gt;    &lt;li style="margin-bottom: 10px;"&gt;Growing demand for integrated circuits in the automotive and communication sectors.&lt;/li&gt;    &lt;li style="margin-bottom: 10px;"&gt;Technological advancements in miniaturization and material science.&lt;/li&gt;    &lt;li style="margin-bottom: 10px;"&gt;Increased investment in R&amp;D activities for developing high-performance components.&lt;/li&gt;    &lt;li style="margin-bottom: 10px;"&gt;Rising consumer preference for smart and connected devices.&lt;/li&gt;&lt;/ul&gt;&lt;h2&gt;Key Drivers and Challenges&lt;/h2&gt;&lt;ul style="list-style-type: disc;"&gt;    &lt;li style="margin-bottom: 10px;"&gt;Key Driver: The transition to electric vehicles (EVs) is driving the demand for reliable and efficient electronics.&lt;/li&gt;    &lt;li style="margin-bottom: 10px;"&gt;Key Driver: Growth in the Internet of Things (IoT) applications spurring the need for HICs.&lt;/li&gt;    &lt;li style="margin-bottom: 10px;"&gt;Challenge: High initial costs associated with manufacturing thick film hybrid integrated circuits.&lt;/li&gt;    &lt;li style="margin-bottom: 10px;"&gt;Challenge: Limited availability of raw materials affecting production processes.&lt;/li&gt;&lt;/ul&gt;&lt;h2&gt;Region Analysis&lt;/h2&gt;&lt;ul style="list-style-type: disc;"&gt;    &lt;li style="margin-bottom: 10px;"&gt;North America: Leading market due to robust infrastructure and high demand for advanced electronics.&lt;/li&gt;    &lt;li style="margin-bottom: 10px;"&gt;Asia-Pacific: Fastest-growing region driven by booming electronics manufacturing sectors in countries like China, Japan, and South Korea.&lt;/li&gt;    &lt;li style="margin-bottom: 10px;"&gt;Europe: Significant growth supported by the automotive industry’s shift towards hybrid and electric vehicles.&lt;/li&gt;    &lt;li style="margin-bottom: 10px;"&gt;Latin America &amp; Middle East &amp; Africa: Emerging markets with growing investments in electronics and telecommunications.&lt;/li&gt;&lt;/ul&gt;&lt;/p&gt;&lt;h2&gt;Thick Film Hybrid Integrated Circuits Market Segmentation Insights&lt;/h2&gt;&lt;p&gt;The Thick Film Hybrid Integrated Circuits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innovation.&lt;/p&gt;&lt;h3&gt;Thick Film Hybrid Integrated Circuits Market By Type&lt;/h3&gt;&lt;p&gt;&lt;ul&gt;&lt;li&gt;96% Al2O3 Ceramic Substrate&lt;li&gt;  BeO Ceramic Substrate&lt;li&gt;  AIN Based&lt;li&gt;  Other Substrates&lt;/ul&gt;&lt;/p&gt;&lt;h3&gt;Thick Film Hybrid Integrated Circuits Market By Application&lt;/h3&gt;&lt;p&gt;&lt;ul&gt;&lt;li&gt;Avionics and Defense&lt;li&gt;  Automotive&lt;li&gt;  Telecoms and Computer Industry&lt;li&gt;  Consumer Electrons&lt;li&gt;  Other Applications&lt;/ul&gt;&lt;/p&gt;&lt;h2&gt;Leading Players in the Global Thick Film Hybrid Integrated Circuits Market&lt;/h2&gt;&lt;p&gt;The global Thick Film Hybrid Integrated Circuits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globally.&lt;/p&gt;&lt;p&gt;&lt;ul&gt;&lt;li&gt;Crane Interpoint &lt;/li&gt;&lt;li&gt; VPT(HEICO) &lt;/li&gt;&lt;li&gt; MDI &lt;/li&gt;&lt;li&gt; MSK(Anaren) &lt;/li&gt;&lt;li&gt; IR(Infineon) &lt;/li&gt;&lt;li&gt; GE &lt;/li&gt;&lt;li&gt; Techngraph &lt;/li&gt;&lt;li&gt; AUREL s.p.a. &lt;/li&gt;&lt;li&gt; Cermetek &lt;/li&gt;&lt;li&gt; JRM &lt;/li&gt;&lt;li&gt; Siegert &lt;/li&gt;&lt;li&gt; ISSI &lt;/li&gt;&lt;li&gt; Custom Interconnect &lt;/li&gt;&lt;li&gt; Midas &lt;/li&gt;&lt;li&gt; ACT &lt;/li&gt;&lt;li&gt; E-TekNet &lt;/li&gt;&lt;li&gt; Integrated Technology Lab &lt;/li&gt;&lt;li&gt; CSIMC &lt;/li&gt;&lt;li&gt; Zhenhua &lt;/li&gt;&lt;li&gt; JEC &lt;/li&gt;&lt;li&gt; Sevenstar &lt;/li&gt;&lt;li&gt; Fenghua &lt;/li&gt;&lt;li&gt; CETC&lt;/li&gt;&lt;/ul&gt;&lt;/p&gt;&lt;p&gt;&lt;strong&gt;Get Discount On The Purchase Of This Report @ &lt;a href="https://www.verifiedmarketreports.com/ask-for-discount/?rid=42344&amp;utm_source=Pulse-Glob6&amp;utm_medium=377"&gt;https://www.verifiedmarketreports.com/ask-for-discount/?rid=42344&amp;utm_source=Pulse-Glob6&amp;utm_medium=377&lt;/a&gt;&lt;/strong&gt;&lt;/p&gt;&lt;h2&gt;FAQs&lt;/h2&gt;&lt;p&gt;&lt;h2&gt;Frequently Asked Questions about Thick Film Hybrid Integrated Circuits Market&lt;/h1&gt;&lt;h2&gt;1. What is a thick film hybrid integrated circuit?&lt;/div&gt;&lt;div&gt;&lt;/h2&gt;&lt;p&gt;A thick film hybrid integrated circuit is a type of electronic circuit that combines thick film technology with semiconductor components to create a compact and efficient electronic device.&lt;/p&gt;&lt;h2&gt;2. What are the major applications of thick film hybrid integrated circuits?&lt;/div&gt;&lt;div&gt;&lt;/h2&gt;&lt;p&gt;Thick film hybrid integrated circuits are commonly used in automotive, aerospace, medical, and industrial applications for various functions such as signal conditioning, power management, and sensor interfacing.&lt;/p&gt;&lt;h2&gt;3. What is the current market size of the thick film hybrid integrated circuits market?&lt;/div&gt;&lt;div&gt;&lt;/h2&gt;&lt;p&gt;According to our latest research, the global thick film hybrid integrated circuits market is valued at $X billion.&lt;/p&gt;&lt;h2&gt;4. What are the key drivers for the growth of the thick film hybrid integrated circuits market?&lt;/div&gt;&lt;div&gt;&lt;/h2&gt;&lt;p&gt;The increasing demand for compact and reliable electronic components in various industries, along with advancements in thick film technology, are the key drivers for the growth of the market.&lt;/p&gt;&lt;h2&gt;5. Which regions are expected to dominate the thick film hybrid integrated circuits market in the near future?&lt;/div&gt;&lt;div&gt;&lt;/h2&gt;&lt;p&gt;Asia Pacific is expected to dominate the market due to the presence of major electronics manufacturing hubs and the growing demand for consumer electronics in the region.&lt;/p&gt;&lt;h2&gt;6. What are the major challenges for the thick film hybrid integrated circuits market?&lt;/div&gt;&lt;div&gt;&lt;/h2&gt;&lt;p&gt;The market faces challenges such as intense competition from other electronic components, the need for continuous innovation, and concerns regarding the reliability of thick film technology.&lt;/p&gt;&lt;h2&gt;7. How is the competitive landscape of the thick film hybrid integrated circuits market?&lt;/div&gt;&lt;div&gt;&lt;/h2&gt;&lt;p&gt;The market is highly competitive with the presence of both large and small players. Key players in the market include Company A, Company B, and Company C.&lt;/p&gt;&lt;h2&gt;8. What are the key trends in the thick film hybrid integrated circuits market?&lt;/div&gt;&lt;div&gt;&lt;/h2&gt;&lt;p&gt;Some of the key trends in the market include the increasing adoption of miniaturized electronic components, the emergence of smart manufacturing technologies, and the growing focus on sustainable and eco-friendly materials.&lt;/p&gt;&lt;h2&gt;9. What are the opportunities for investors in the thick film hybrid integrated circuits market?&lt;/div&gt;&lt;div&gt;&lt;/h2&gt;&lt;p&gt;Investors can capitalize on the growing demand for electronic components in emerging economies, the increasing adoption of Internet of Things (IoT) devices, and the development of specialized applications for thick film hybrid integrated circuits.&lt;/p&gt;&lt;h2&gt;10. What are the regulatory standards and certifications applicable to thick film hybrid integrated circuits?&lt;/div&gt;&lt;div&gt;&lt;/h2&gt;&lt;p&gt;The market is governed by various industry standards and certifications such as ISO 9001, ISO 14001, and RoHS compliance, ensuring the quality and environmental sustainability of the products.&lt;/p&gt;&lt;h2&gt;11. How is the supply chain of thick film hybrid integrated circuits structured?&lt;/div&gt;&lt;div&gt;&lt;/h2&gt;&lt;p&gt;The supply chain includes raw material suppliers, manufacturers of thick film components, assembly and testing facilities, and distributors serving various industries.&lt;/p&gt;&lt;h2&gt;12. What is the growth forecast for the thick film hybrid integrated circuits market in the next five years?&lt;/div&gt;&lt;div&gt;&lt;/h2&gt;&lt;p&gt;According to our projections, the market is expected to grow at a CAGR of X% during the forecast period, reaching a value of $Y billion by 2025.&lt;/p&gt;&lt;h2&gt;13. What are the advancements in thick film technology that are impacting the market?&lt;/div&gt;&lt;div&gt;&lt;/h2&gt;&lt;p&gt;Advancements such as the development of advanced materials, improved printing techniques, and the integration of sensors and actuators are driving innovation in the thick film hybrid integrated circuits market.&lt;/p&gt;&lt;h2&gt;14. How are the pricing dynamics of thick film hybrid integrated circuits influenced?&lt;/div&gt;&lt;div&gt;&lt;/h2&gt;&lt;p&gt;Factors such as raw material costs, manufacturing processes, economies of scale, and technological advancements influence the pricing of thick film hybrid integrated circuits.&lt;/p&gt;&lt;h2&gt;15. What are the key factors to consider when selecting a supplier for thick film hybrid integrated circuits?&lt;/div&gt;&lt;div&gt;&lt;/h2&gt;&lt;p&gt;Key factors include the supplier's experience and expertise in thick film technology, quality certifications, manufacturing capabilities, and their ability to provide customized solutions.&lt;/p&gt;&lt;h2&gt;16. What are the environmental and sustainability considerations in the production of thick film hybrid integrated circuits?&lt;/div&gt;&lt;div&gt;&lt;/h2&gt;&lt;p&gt;The industry is increasingly focused on reducing the environmental impact of production processes, minimizing waste, and using eco-friendly materials in the manufacturing of thick film components.&lt;/p&gt;&lt;h2&gt;17. How are research and development activities shaping the future of the thick film hybrid integrated circuits market?&lt;/div&gt;&lt;div&gt;&lt;/h2&gt;&lt;p&gt;Ongoing R&amp;D efforts are focused on enhancing the performance and reliability of thick film components, exploring new applications, and developing more efficient manufacturing processes.&lt;/p&gt;&lt;h2&gt;18. What are the factors that could potentially hamper the growth of the thick film hybrid integrated circuits market?&lt;/div&gt;&lt;div&gt;&lt;/h2&gt;&lt;p&gt;Factors such as the volatility of raw material prices, geopolitical tensions, and disruptions in the supply chain could have a negative impact on the growth of the market.&lt;/p&gt;&lt;h2&gt;19. How is the adoption of thick film hybrid integrated circuits expected to evolve in different industries?&lt;/div&gt;&lt;div&gt;&lt;/h2&gt;&lt;p&gt;The adoption of thick film hybrid integrated circuits is expected to grow in industries such as automotive, healthcare, telecommunications, and renewable energy, driven by the need for compact and reliable electronic solutions.&lt;/p&gt;&lt;h2&gt;20. What are the key success factors for companies operating in the thick film hybrid integrated circuits market?&lt;/div&gt;&lt;div&gt;&lt;/h2&gt;&lt;p&gt;Key success factors include continuous innovation, strong partnerships with suppliers and customers, a focus on quality and reliability, and the ability to meet the evolving demands of the market.&lt;/p&gt;&lt;/body&gt;&lt;/html&gt;&lt;/p&gt;&lt;p&gt;&lt;strong&gt;For More Information or Query, Visit @ &lt;a href="https://www.verifiedmarketreports.com/product/global-thick-film-hybrid-integrated-circuits-market-2019-by-manufacturers-regions-type-and-application-forecast-to-2024/"&gt;https://www.verifiedmarketreports.com/product/global-thick-film-hybrid-integrated-circui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</si>
  <si>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href="https://www.verifiedmarketreports.com/download-sample/?rid=42364&amp;utm_source=Pulse-Glob6&amp;utm_medium=377" target="_blank"&gt;Metal Casing Market size was valued at USD 18.5 Billion in 2022 and is projected to reach USD 25.6 Billion by 2030, growing at a CAGR of 4.5% from 2024 to 2030.&lt;/strong&gt;&lt;/span&gt;&lt;/p&gt;&lt;/p&gt;&lt;/blockquote&gt;&lt;h2&gt;Metal Casing Market Overview&lt;/h2&gt;&lt;p&gt;The metal casing market has been experiencing significant growth owing to the increasing demand for robust and reliable packaging solutions across various industries. The advancement in technology and manufacturing processes is leading to the production of lightweight yet durable metal casings. These casings are extensively used in electronics, automotive, and consumer goods packaging, thereby enhancing product protection and shelf life. The market is witnessing a shift towards sustainability, with manufacturers focusing on eco-friendly materials and practices to meet consumer expectations and regulatory requirements. &lt;/p&gt;&lt;p&gt;&lt;p&gt;&lt;strong&gt;Download Full PDF Sample Copy of Metal Casing Market Report @ &lt;a href="https://www.verifiedmarketreports.com/download-sample/?rid=42364&amp;utm_source=Pulse-Glob6&amp;utm_medium=377"&gt;https://www.verifiedmarketreports.com/download-sample/?rid=42364&amp;utm_source=Pulse-Glob6&amp;utm_medium=377&lt;/a&gt;&lt;/strong&gt;&lt;/p&gt;&lt;/p&gt;&lt;h2&gt;Dynamics&lt;/h2&gt;&lt;ul&gt;    &lt;li&gt;Rising demand for portable consumer electronics.&lt;/li&gt;    &lt;li&gt;Growing automotive industry driving the need for durable packaging solutions.&lt;/li&gt;    &lt;li&gt;Increasing focus on sustainability and eco-friendly packaging solutions.&lt;/li&gt;    &lt;li&gt;Technological advancements in manufacturing processes improving product quality.&lt;/li&gt;    &lt;li&gt;Intense market competition leading to innovation and diversification.&lt;/li&gt;&lt;/ul&gt;&lt;h2&gt;Key Drivers and Challenges&lt;/h2&gt;&lt;ul&gt;    &lt;li&gt;&lt;strong&gt;Key Drivers:&lt;/strong&gt;&lt;/li&gt;    &lt;ul&gt;        &lt;li&gt;High durability and protection offered by metal casings in various applications.&lt;/li&gt;        &lt;li&gt;Growing preference for recyclable and reusable packaging materials.&lt;/li&gt;        &lt;li&gt;Expansion of the electronics market, particularly in developing regions.&lt;/li&gt;    &lt;/ul&gt;    &lt;li&gt;&lt;strong&gt;Challenges:&lt;/strong&gt;&lt;/li&gt;    &lt;ul&gt;        &lt;li&gt;High production costs associated with metal casing manufacturing.&lt;/li&gt;        &lt;li&gt;Availability of alternative packaging materials, such as plastics.&lt;/li&gt;        &lt;li&gt;Regulatory challenges related to material sourcing and recycling processes.&lt;/li&gt;    &lt;/ul&gt;&lt;/ul&gt;&lt;h2&gt;Region Analysis&lt;/h2&gt;&lt;ul&gt;    &lt;li&gt;&lt;strong&gt;North America:&lt;/strong&gt;&lt;/li&gt;    &lt;ul&gt;        &lt;li&gt;Strong demand from the electronics and automotive sectors.&lt;/li&gt;        &lt;li&gt;High investment in advanced manufacturing technologies.&lt;/li&gt;    &lt;/ul&gt;    &lt;li&gt;&lt;strong&gt;Europe:&lt;/strong&gt;&lt;/li&gt;    &lt;ul&gt;        &lt;li&gt;Stringent regulations promoting sustainable packaging solutions.&lt;/li&gt;        &lt;li&gt;A growing trend towards eco-friendly materials in packaging.&lt;/li&gt;    &lt;/ul&gt;    &lt;li&gt;&lt;strong&gt;Asia-Pacific:&lt;/strong&gt;&lt;/li&gt;    &lt;ul&gt;        &lt;li&gt;Rapid industrialization and urbanization driving market growth.&lt;/li&gt;        &lt;li&gt;Increasing disposable income leading to higher consumer electronics consumption.&lt;/li&gt;    &lt;/ul&gt;    &lt;li&gt;&lt;strong&gt;Latin America:&lt;/strong&gt;&lt;/li&gt;    &lt;ul&gt;        &lt;li&gt;Emerging markets with growing demand for metal casings in various applications.&lt;/li&gt;    &lt;/ul&gt;    &lt;li&gt;&lt;strong&gt;Middle East &amp; Africa:&lt;/strong&gt;&lt;/li&gt;    &lt;ul&gt;        &lt;li&gt;Growing investment in the automotive sector boosting demand.&lt;/li&gt;        &lt;li&gt;Rising awareness of sustainable packaging solutions among consumers.&lt;/li&gt;    &lt;/ul&gt;&lt;/ul&gt;&lt;/p&gt;&lt;h2&gt;Metal Casing Market Segmentation Insights&lt;/h2&gt;&lt;p&gt;The Metal Casing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Casing Market By Type&lt;/h3&gt;&lt;p&gt;&lt;ul&gt;&lt;li&gt;Stamping&lt;li&gt;  Die Casting&lt;li&gt;  Extrusion/ CNC&lt;/ul&gt;&lt;/p&gt;&lt;h3&gt;Metal Casing Market By Application&lt;/h3&gt;&lt;p&gt;&lt;ul&gt;&lt;li&gt;Mobile Phone&lt;li&gt;  Ultrabook&lt;li&gt;  Tablet&lt;li&gt;  Digital Camera&lt;li&gt;  Wearable Device&lt;li&gt;  Movable Power Source&lt;/ul&gt;&lt;/p&gt;&lt;h2&gt;Leading Players in the Global Metal Casing Market&lt;/h2&gt;&lt;p&gt;The global Metal Casing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globally.&lt;/p&gt;&lt;p&gt;&lt;ul&gt;&lt;li&gt;Catcher &lt;/li&gt;&lt;li&gt; Foxconn &lt;/li&gt;&lt;li&gt; Waffer &lt;/li&gt;&lt;li&gt; Ju Teng &lt;/li&gt;&lt;li&gt; Pegatron &lt;/li&gt;&lt;li&gt; Dynacast &lt;/li&gt;&lt;li&gt; BYD &lt;/li&gt;&lt;li&gt; Everwin Precision &lt;/li&gt;&lt;li&gt; Dongguan Janus &lt;/li&gt;&lt;li&gt; Victory Precision &lt;/li&gt;&lt;li&gt; Tongda Group&lt;/li&gt;&lt;/ul&gt;&lt;/p&gt;&lt;p&gt;&lt;strong&gt;Get Discount On The Purchase Of This Report @ &lt;a href="https://www.verifiedmarketreports.com/ask-for-discount/?rid=42364&amp;utm_source=Pulse-Glob6&amp;utm_medium=377"&gt;https://www.verifiedmarketreports.com/ask-for-discount/?rid=42364&amp;utm_source=Pulse-Glob6&amp;utm_medium=377&lt;/a&gt;&lt;/strong&gt;&lt;/p&gt;&lt;h2&gt;FAQs&lt;/h2&gt;&lt;p&gt;  &lt;h2&gt;Metal Casing Market FAQs&lt;/h1&gt;  &lt;ol&gt;    &lt;li&gt;      &lt;h3&gt;What is the current size of the metal casing market?&lt;/div&gt;&lt;div&gt;&lt;/h3&gt;      &lt;p&gt;The current size of the metal casing market is estimated to be $XX billion.&lt;/p&gt;    &lt;/li&gt;    &lt;li&gt;      &lt;h3&gt;What are the key drivers of growth in the metal casing market?&lt;/div&gt;&lt;div&gt;&lt;/h3&gt;      &lt;p&gt;The key drivers of growth in the metal casing market include increasing demand from the electronics and automotive industries.&lt;/p&gt;    &lt;/li&gt;    &lt;li&gt;      &lt;h3&gt;Which regions are expected to have the highest growth in the metal casing market?&lt;/div&gt;&lt;div&gt;&lt;/h3&gt;      &lt;p&gt;Asia Pacific is expected to have the highest growth in the metal casing market, driven by the increasing manufacturing activities in countries like China and India.&lt;/p&gt;    &lt;/li&gt;    &lt;li&gt;      &lt;h3&gt;What are the most commonly used materials in metal casings?&lt;/div&gt;&lt;div&gt;&lt;/h3&gt;      &lt;p&gt;The most commonly used materials in metal casings are aluminum, steel, and magnesium.&lt;/p&gt;    &lt;/li&gt;    &lt;li&gt;      &lt;h3&gt;What are the major challenges facing the metal casing market?&lt;/div&gt;&lt;div&gt;&lt;/h3&gt;      &lt;p&gt;The major challenges facing the metal casing market include rising raw material prices and increasing competition from plastic and composite casings.&lt;/p&gt;    &lt;/li&gt;    &lt;li&gt;      &lt;h3&gt;How is the trend of lightweighting impacting the metal casing market?&lt;/div&gt;&lt;div&gt;&lt;/h3&gt;      &lt;p&gt;The trend of lightweighting is driving the use of advanced materials and manufacturing techniques in the metal casing market to reduce the overall weight of the products.&lt;/p&gt;    &lt;/li&gt;    &lt;li&gt;      &lt;h3&gt;What are the opportunities for innovation in the metal casing market?&lt;/div&gt;&lt;div&gt;&lt;/h3&gt;      &lt;p&gt;The opportunities for innovation in the metal casing market include the development of sustainable and recyclable materials, and the integration of smart features in casings for electronic devices.&lt;/p&gt;    &lt;/li&gt;    &lt;li&gt;      &lt;h3&gt;What is the market share of different end-use industries in the metal casing market?&lt;/div&gt;&lt;div&gt;&lt;/h3&gt;      &lt;p&gt;The electronics industry holds the highest market share in the metal casing market, followed by the automotive and aerospace industries.&lt;/p&gt;    &lt;/li&gt;    &lt;li&gt;      &lt;h3&gt;How is the growing trend of customization affecting the metal casing market?&lt;/div&gt;&lt;div&gt;&lt;/h3&gt;      &lt;p&gt;The growing trend of customization is leading to the development of customized metal casings for specific products, which is driving the demand for specialized manufacturing capabilities.&lt;/p&gt;    &lt;/li&gt;    &lt;li&gt;      &lt;h3&gt;What are the key regulations and standards impacting the metal casing market?&lt;/div&gt;&lt;div&gt;&lt;/h3&gt;      &lt;p&gt;The metal casing market is impacted by regulations related to environmental sustainability, product safety, and materials sourcing.&lt;/p&gt;    &lt;/li&gt;    &lt;li&gt;      &lt;h3&gt;How is the adoption of Industry 4.0 technologies impacting the metal casing market?&lt;/div&gt;&lt;div&gt;&lt;/h3&gt;      &lt;p&gt;The adoption of Industry 4.0 technologies is driving the automation and digitalization of manufacturing processes in the metal casing market, leading to increased efficiency and quality control.&lt;/p&gt;    &lt;/li&gt;    &lt;li&gt;      &lt;h3&gt;What are the key competitive strategies in the metal casing market?&lt;/div&gt;&lt;div&gt;&lt;/h3&gt;      &lt;p&gt;The key competitive strategies in the metal casing market include product innovation, strategic partnerships, and geographic expansion.&lt;/p&gt;    &lt;/li&gt;    &lt;li&gt;      &lt;h3&gt;How is the trend of sustainability impacting the metal casing market?&lt;/div&gt;&lt;div&gt;&lt;/h3&gt;      &lt;p&gt;The trend of sustainability is driving the development and adoption of eco-friendly materials and manufacturing processes in the metal casing market.&lt;/p&gt;    &lt;/li&gt;    &lt;li&gt;      &lt;h3&gt;What are the implications of geopolitical factors on the metal casing market?&lt;/div&gt;&lt;div&gt;&lt;/h3&gt;      &lt;p&gt;Geopolitical factors such as trade tariffs and international relations can impact the supply chain and pricing of raw materials in the metal casing market.&lt;/p&gt;    &lt;/li&gt;    &lt;li&gt;      &lt;h3&gt;What are the key considerations for market entry in the metal casing industry?&lt;/div&gt;&lt;div&gt;&lt;/h3&gt;      &lt;p&gt;Key considerations for market entry in the metal casing industry include understanding the competitive landscape, building strong supplier relationships, and compliance with industry standards.&lt;/p&gt;    &lt;/li&gt;    &lt;li&gt;      &lt;h3&gt;How are customer preferences and trends impacting the metal casing market?&lt;/div&gt;&lt;div&gt;&lt;/h3&gt;      &lt;p&gt;Customer preferences for sleek and durable metal casings, as well as the trend of minimalistic design, are driving product innovation in the metal casing market.&lt;/p&gt;    &lt;/li&gt;    &lt;li&gt;      &lt;h3&gt;What are the future growth prospects for the metal casing market?&lt;/div&gt;&lt;div&gt;&lt;/h3&gt;      &lt;p&gt;The metal casing market is expected to witness steady growth driven by technological advancements, emerging applications, and increasing demand from end-use industries.&lt;/p&gt;    &lt;/li&gt;    &lt;li&gt;      &lt;h3&gt;How are mergers and acquisitions shaping the metal casing market?&lt;/div&gt;&lt;div&gt;&lt;/h3&gt;      &lt;p&gt;Mergers and acquisitions are providing market players with opportunities to expand their product portfolio, enter new markets, and strengthen their competitive position in the metal casing market.&lt;/p&gt;    &lt;/li&gt;    &lt;li&gt;      &lt;h3&gt;What are the key factors influencing the pricing of metal casings?&lt;/div&gt;&lt;div&gt;&lt;/h3&gt;      &lt;p&gt;The pricing of metal casings is influenced by factors such as raw material costs, production efficiency, market demand, and competitive pricing strategies.&lt;/p&gt;    &lt;/li&gt;  &lt;/ol&gt;&lt;/body&gt;&lt;/html&gt;&lt;/p&gt;&lt;p&gt;&lt;strong&gt;For More Information or Query, Visit @ &lt;a href="https://www.verifiedmarketreports.com/product/global-metal-casing-market-2019-by-manufacturers-regions-type-and-application-forecast-to-2024/"&gt;https://www.verifiedmarketreports.com/product/global-metal-cas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</si>
  <si>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href="https://www.verifiedmarketreports.com/download-sample/?rid=42392&amp;utm_source=Pulse-Glob6&amp;utm_medium=377" target="_blank"&gt;Automobile Antenna Market size was valued at USD 3.5 Billion in 2022 and is projected to reach USD 5.4 Billion by 2030, growing at a CAGR of 6.0% from 2024 to 2030.&lt;/strong&gt;&lt;/span&gt;&lt;/p&gt;&lt;/p&gt;&lt;/blockquote&gt;&lt;h2&gt;Automobile Antenna Market Overview&lt;/h2&gt;&lt;p&gt;The automobile antenna market has undergone significant transformations in recent years, driven by advancements in technology and the increasing demand for connectivity in vehicles. With the rise of electric vehicles (EVs) and smart cars, the necessity for efficient and reliable antenna systems has escalated. These antennas facilitate various applications including navigation, satellite radio, and vehicle-to-everything (V2X) communication, making them a vital component in modern automobiles. As technology continues to evolve, manufacturers are focusing on innovating antenna designs to enhance performance while reducing size and weight. This growth is expected to create substantial opportunities within the market.&lt;/p&gt;&lt;p&gt;&lt;p&gt;&lt;strong&gt;Download Full PDF Sample Copy of Automobile Antenna Market Report @ &lt;a href="https://www.verifiedmarketreports.com/download-sample/?rid=42392&amp;utm_source=Pulse-Glob6&amp;utm_medium=377"&gt;https://www.verifiedmarketreports.com/download-sample/?rid=42392&amp;utm_source=Pulse-Glob6&amp;utm_medium=377&lt;/a&gt;&lt;/strong&gt;&lt;/p&gt;&lt;/p&gt;&lt;h2&gt;Market Dynamics&lt;/h2&gt;&lt;ul&gt;    &lt;li&gt;Advancements in Automotive Technologies: The integration of advanced infotainment systems and connected technologies is enhancing the functionality of antennas.&lt;/li&gt;    &lt;li&gt;Increased Demand for EVs: The rise of electric vehicles which require advanced communication systems is pushing the demand for high-performance antennas.&lt;/li&gt;    &lt;li&gt;Regulatory Changes: Governments are implementing stringent regulations for vehicle safety and connectivity, driving demand for sophisticated antenna solutions.&lt;/li&gt;    &lt;li&gt;Consumer Preferences: An increasing consumer preference for in-car entertainment and navigation systems is boosting the market for automobile antennas.&lt;/li&gt;&lt;/ul&gt;&lt;h2&gt;Key Drivers and Challenges&lt;/h2&gt;&lt;ul&gt;    &lt;li&gt;Key Drivers:&lt;/li&gt;    &lt;ul&gt;        &lt;li&gt;Growing Vehicle Production: The increasing production of vehicles globally is propelling the demand for automobile antennas.&lt;/li&gt;        &lt;li&gt;Technological Innovations: The development of multi-band antennas, and MIMO (Multiple Input Multiple Output) technologies are fostering market growth.&lt;/li&gt;        &lt;li&gt;Rising Connectivity Needs: The necessity for robust connectivity in vehicles is leading to the adoption of advanced antennas.&lt;/li&gt;    &lt;/ul&gt;    &lt;li&gt;Challenges:&lt;/li&gt;    &lt;ul&gt;        &lt;li&gt;High Competition: The automobile antenna market is highly competitive, making it difficult for new entrants to establish a foothold.&lt;/li&gt;        &lt;li&gt;Cost Fluctuations: Variability in the cost of raw materials can affect overall production costs, impacting profit margins.&lt;/li&gt;        &lt;li&gt;Technological Complexity: As the technology behind antennas becomes more sophisticated, companies face challenges in design and integration.&lt;/li&gt;    &lt;/ul&gt;&lt;/ul&gt;&lt;h2&gt;Regional Analysis&lt;/h2&gt;&lt;ul&gt;    &lt;li&gt;North America: Dominates the market due to the presence of major automobile manufacturers and a higher rate of technology adoption.&lt;/li&gt;    &lt;li&gt;Europe: Recognized for its strict vehicle regulations and innovations in automotive technologies, contributing significantly to market growth.&lt;/li&gt;    &lt;li&gt;Asia-Pacific: Expected to witness the highest growth rate due to booming automotive industries in countries like China and India.&lt;/li&gt;    &lt;li&gt;Latin America and Middle East &amp; Africa: Emerging markets with potential growth opportunities driven by increasing vehicle production and infrastructure development.&lt;/li&gt;&lt;/ul&gt;&lt;/p&gt;&lt;h2&gt;Automobile Antenna Market Segmentation Insights&lt;/h2&gt;&lt;p&gt;The Automobile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Antenna Market By Type&lt;/h3&gt;&lt;p&gt;&lt;ul&gt;&lt;li&gt;Fin Type&lt;li&gt;  Rod Type&lt;li&gt;  Screen Type&lt;li&gt;  Film Type&lt;li&gt;  Integrated Type&lt;li&gt;  Others&lt;/ul&gt;&lt;/p&gt;&lt;h3&gt;Automobile Antenna Market By Application&lt;/h3&gt;&lt;p&gt;&lt;ul&gt;&lt;li&gt;Passenger Vehicle&lt;li&gt;  Commercial Vehicle&lt;/ul&gt;&lt;/p&gt;&lt;h2&gt;Leading Players in the Global Automobile Antenna Market&lt;/h2&gt;&lt;p&gt;The global Automobile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globally.&lt;/p&gt;&lt;p&gt;&lt;ul&gt;&lt;li&gt;Kathrein &lt;/li&gt;&lt;li&gt; Harada &lt;/li&gt;&lt;li&gt; Laird &lt;/li&gt;&lt;li&gt; Yokowa &lt;/li&gt;&lt;li&gt; Northeast Industries &lt;/li&gt;&lt;li&gt; Hirschmann &lt;/li&gt;&lt;li&gt; Suzhong &lt;/li&gt;&lt;li&gt; Ace Tech &lt;/li&gt;&lt;li&gt; Fiamm &lt;/li&gt;&lt;li&gt; Tuko &lt;/li&gt;&lt;li&gt; Inzi Controls &lt;/li&gt;&lt;li&gt; Shenglu &lt;/li&gt;&lt;li&gt; Riof &lt;/li&gt;&lt;li&gt; Shien &lt;/li&gt;&lt;li&gt; Tianye&lt;/li&gt;&lt;/ul&gt;&lt;/p&gt;&lt;p&gt;&lt;strong&gt;Get Discount On The Purchase Of This Report @ &lt;a href="https://www.verifiedmarketreports.com/ask-for-discount/?rid=42392&amp;utm_source=Pulse-Glob6&amp;utm_medium=377"&gt;https://www.verifiedmarketreports.com/ask-for-discount/?rid=42392&amp;utm_source=Pulse-Glob6&amp;utm_medium=377&lt;/a&gt;&lt;/strong&gt;&lt;/p&gt;&lt;h2&gt;FAQs&lt;/h2&gt;&lt;p&gt;&lt;h2&gt;Frequently Asked Questions about the Automobile Antenna Market&lt;/h1&gt;&lt;h3&gt;1. What is the current size of the automobile antenna market?&lt;/div&gt;&lt;div&gt;&lt;/h3&gt;&lt;p&gt;According to our latest research, the global automobile antenna market is estimated to be worth $2.5 billion in 2021.&lt;/p&gt;&lt;h3&gt;2. What are the key factors driving growth in the automobile antenna market?&lt;/div&gt;&lt;div&gt;&lt;/h3&gt;&lt;p&gt;The increasing demand for advanced connectivity and communication systems in vehicles, as well as the adoption of smart antenna technologies, are driving growth in the automobile antenna market.&lt;/p&gt;&lt;h3&gt;3. Which regions are expected to dominate the automobile antenna market in the coming years?&lt;/div&gt;&lt;div&gt;&lt;/h3&gt;&lt;p&gt;Asia Pacific and North America are expected to dominate the automobile antenna market, driven by the growing automotive industry and technological advancements in these regions.&lt;/p&gt;&lt;h3&gt;4. What are the different types of automobile antennas available in the market?&lt;/div&gt;&lt;div&gt;&lt;/h3&gt;&lt;p&gt;The automobile antenna market offers a range of antennas including whip antennas, shark fin antennas, embedded antennas, and others.&lt;/p&gt;&lt;h3&gt;5. How is the automobile antenna market expected to grow in the next five years?&lt;/div&gt;&lt;div&gt;&lt;/h3&gt;&lt;p&gt;The automobile antenna market is projected to grow at a CAGR of 6.8% from 2021 to 2026, reaching a value of $3.6 billion by the end of the forecast period.&lt;/p&gt;&lt;h3&gt;6. What are the major challenges faced by the automobile antenna market?&lt;/div&gt;&lt;div&gt;&lt;/h3&gt;&lt;p&gt;Challenges such as regulatory restrictions on antenna size and design, as well as the emergence of alternative connectivity technologies, are impacting the growth of the automobile antenna market.&lt;/p&gt;&lt;h3&gt;7. Who are the key players in the automobile antenna market?&lt;/div&gt;&lt;div&gt;&lt;/h3&gt;&lt;p&gt;Key players in the automobile antenna market include Laird Technologies, Continental AG, Harada Industry Co., Ltd., Kathrein Automotive, and others.&lt;/p&gt;&lt;h3&gt;8. How are technological advancements influencing the automobile antenna market?&lt;/div&gt;&lt;div&gt;&lt;/h3&gt;&lt;p&gt;Technological advancements such as the integration of advanced materials and the development of smart antenna systems are driving innovation and growth in the automobile antenna market.&lt;/p&gt;&lt;h3&gt;9. What are the potential opportunities for investors in the automobile antenna market?&lt;/div&gt;&lt;div&gt;&lt;/h3&gt;&lt;p&gt;Investors can explore opportunities in the development of 5G-enabled antenna systems, smart car technology, and the growing demand for advanced vehicle connectivity solutions.&lt;/p&gt;&lt;h3&gt;10. What are the key applications of automobile antennas?&lt;/div&gt;&lt;div&gt;&lt;/h3&gt;&lt;p&gt;Automobile antennas are used for AM/FM radio reception, GPS navigation, cellular connectivity, telematics, and other communication purposes in vehicles.&lt;/p&gt;&lt;h3&gt;11. How do environmental regulations impact the automobile antenna market?&lt;/div&gt;&lt;div&gt;&lt;/h3&gt;&lt;p&gt;Environmental regulations related to antenna materials and energy consumption are influencing the design and manufacturing processes in the automobile antenna market.&lt;/p&gt;&lt;h3&gt;12. What role does consumer demand play in shaping the automobile antenna market?&lt;/div&gt;&lt;div&gt;&lt;/h3&gt;&lt;p&gt;Consumer demand for seamless connectivity, advanced infotainment systems, and enhanced vehicle communication capabilities is driving the adoption of advanced automobile antenna technologies.&lt;/p&gt;&lt;h3&gt;13. What are the implications of electric and autonomous vehicles on the automobile antenna market?&lt;/div&gt;&lt;div&gt;&lt;/h3&gt;&lt;p&gt;The rise of electric and autonomous vehicles is expected to create new opportunities for antenna manufacturers, especially in the development of smart antenna systems for next-generation vehicles.&lt;/p&gt;&lt;h3&gt;14. How are partnerships and collaborations impacting the automobile antenna market?&lt;/div&gt;&lt;div&gt;&lt;/h3&gt;&lt;p&gt;Partnerships between automotive OEMs, antenna manufacturers, and technology companies are facilitating the development of innovative antenna solutions and enhancing market competitiveness.&lt;/p&gt;&lt;h3&gt;15. What technological trends are shaping the future of the automobile antenna market?&lt;/div&gt;&lt;div&gt;&lt;/h3&gt;&lt;p&gt;Technological trends such as the integration of 5G connectivity, the development of MIMO antenna systems, and the use of advanced materials are driving the evolution of the automobile antenna market.&lt;/p&gt;&lt;h3&gt;16. How does the competitive landscape of the automobile antenna market look like?&lt;/div&gt;&lt;div&gt;&lt;/h3&gt;&lt;p&gt;The automobile antenna market is characterized by intense competition, with key players focusing on product innovation, strategic partnerships, and investments in R&amp;D to gain a competitive edge.&lt;/p&gt;&lt;h3&gt;17. What are the key considerations for businesses looking to enter the automobile antenna market?&lt;/div&gt;&lt;div&gt;&lt;/h3&gt;&lt;p&gt;Businesses entering the automobile antenna market should consider factors such as technological capabilities, regulatory compliance, market demand, and potential partnerships for success.&lt;/p&gt;&lt;h3&gt;18. How does the age of vehicles in use impact the aftermarket automobile antenna market?&lt;/div&gt;&lt;div&gt;&lt;/h3&gt;&lt;p&gt;The growing number of aging vehicles in use is driving demand for aftermarket antenna replacement and upgrade solutions, presenting opportunities for aftermarket antenna providers.&lt;/p&gt;&lt;h3&gt;19. How are changing consumer preferences influencing the automobile antenna market?&lt;/div&gt;&lt;div&gt;&lt;/h3&gt;&lt;p&gt;Changing consumer preferences for stylish, compact, and multi-functional antenna designs are influencing the product development strategies of automobile antenna manufacturers.&lt;/p&gt;&lt;h3&gt;20. What are the potential risks for businesses operating in the automobile antenna market?&lt;/div&gt;&lt;div&gt;&lt;/h3&gt;&lt;p&gt;Potential risks for businesses in the automobile antenna market include intense competition, technological disruption, supply chain disruptions, and regulatory challenges impacting market dynamics.&lt;/p&gt;&lt;/body&gt;&lt;/html&gt;&lt;/p&gt;&lt;p&gt;&lt;strong&gt;For More Information or Query, Visit @ &lt;a href="https://www.verifiedmarketreports.com/product/global-automobile-antenna-market-2019-by-manufacturers-regions-type-and-application-forecast-to-2024/"&gt;https://www.verifiedmarketreports.com/product/global-automobile-antenn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</si>
  <si>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href="https://www.verifiedmarketreports.com/download-sample/?rid=42428&amp;utm_source=Pulse-Glob6&amp;utm_medium=377" target="_blank"&gt;Car Covers Market size was valued at USD 2.5 Billion in 2022 and is projected to reach USD 4.1 Billion by 2030, growing at a CAGR of 6.5% from 2024 to 2030.&lt;/strong&gt;&lt;/span&gt;&lt;/p&gt;&lt;/p&gt;&lt;/blockquote&gt;&lt;h2&gt;Car Covers Market Overview&lt;/h2&gt;&lt;p&gt;The car covers market has experienced considerable growth over the past few years, driven by an increasing number of vehicle owners seeking protection for their cars against environmental factors such as UV rays, dust, and precipitation. This growing awareness of vehicle maintenance and preservation is enhancing the demand for high-quality car covers among consumers. Furthermore, the trend towards e-commerce and online shopping has made accessing various options more convenient for buyers, further propelling market growth. The rise in vehicle ownership in emerging markets is also contributing to the expansion of the car covers market.&lt;/p&gt;&lt;p&gt;&lt;p&gt;&lt;strong&gt;Download Full PDF Sample Copy of Car Covers Market Report @ &lt;a href="https://www.verifiedmarketreports.com/download-sample/?rid=42428&amp;utm_source=Pulse-Glob6&amp;utm_medium=377"&gt;https://www.verifiedmarketreports.com/download-sample/?rid=42428&amp;utm_source=Pulse-Glob6&amp;utm_medium=377&lt;/a&gt;&lt;/strong&gt;&lt;/p&gt;&lt;/p&gt;&lt;h2&gt;Dynamics&lt;/h2&gt;&lt;ul&gt;    &lt;li&gt;&lt;strong&gt;Increasing Vehicle Ownership:&lt;/strong&gt; The surge in global car sales has led to a heightened demand for car accessories, including covers.&lt;/li&gt;    &lt;li&gt;&lt;strong&gt;Consumer Preferences for Protection:&lt;/strong&gt; Owners prefer to invest in protective gear for their vehicles to extend longevity and maintain aesthetic appeal.&lt;/li&gt;    &lt;li&gt;&lt;strong&gt;Innovative Product Offerings:&lt;/strong&gt; Manufacturers are continuously innovating with materials and designs to cater to diverse consumer preferences.&lt;/li&gt;    &lt;li&gt;&lt;strong&gt;Impact of E-Commerce:&lt;/strong&gt; Online platforms have simplified the purchasing process, allowing consumers to choose from a wider range of products.&lt;/li&gt;    &lt;li&gt;&lt;strong&gt;Environmental Concerns:&lt;/strong&gt; Growing awareness regarding the environmental impact of vehicle emissions accelerates the focus on efficient car maintenance.&lt;/li&gt;&lt;/ul&gt;&lt;h2&gt;Key Drivers and Challenges&lt;/h2&gt;&lt;ul&gt;    &lt;li&gt;&lt;strong&gt;Key Drivers:&lt;/strong&gt;        &lt;ul&gt;            &lt;li&gt;&lt;strong&gt;Rising Disposable Income:&lt;/strong&gt; Increased income levels in many regions enable consumers to invest in car care products.&lt;/li&gt;            &lt;li&gt;&lt;strong&gt;Urbanization:&lt;/strong&gt; As more people move to urban areas, the need for car protection from adverse weather and pollution increases.&lt;/li&gt;            &lt;li&gt;&lt;strong&gt;Technological Advancements:&lt;/strong&gt; Innovations like breathable materials and custom-fit covers enhance functionality and appeal.&lt;/li&gt;        &lt;/ul&gt;    &lt;/li&gt;    &lt;li&gt;&lt;strong&gt;Challenges:&lt;/strong&gt;        &lt;ul&gt;            &lt;li&gt;&lt;strong&gt;Intense Competition:&lt;/strong&gt; A multitude of brands and products creates a crowded marketplace, making differentiation challenging.&lt;/li&gt;            &lt;li&gt;&lt;strong&gt;Price Sensitivity:&lt;/strong&gt; Economic fluctuations might impact consumers’ willingness to purchase premium covers.&lt;/li&gt;            &lt;li&gt;&lt;strong&gt;Material Sourcing Issues:&lt;/strong&gt; Challenges related to sourcing high-quality materials can affect product availability and pricing.&lt;/li&gt;        &lt;/ul&gt;    &lt;/li&gt;&lt;/ul&gt;&lt;h2&gt;Region Analysis&lt;/h2&gt;&lt;ul&gt;    &lt;li&gt;&lt;strong&gt;North America:&lt;/strong&gt; The region is expected to dominate the market due to high disposable incomes and a strong automotive industry.&lt;/li&gt;    &lt;li&gt;&lt;strong&gt;Europe:&lt;/strong&gt; With a focus on vehicle preservation and aesthetics, Europe follows closely behind North America in market share.&lt;/li&gt;    &lt;li&gt;&lt;strong&gt;Asia Pacific:&lt;/strong&gt; Rapid urbanization and increasing vehicle ownership in countries like India and China are projected to fuel significant growth.&lt;/li&gt;    &lt;li&gt;&lt;strong&gt;Latin America:&lt;/strong&gt; Growing middle-class populations and an expanding automotive sector are contributing to market prospects in this region.&lt;/li&gt;    &lt;li&gt;&lt;strong&gt;Middle East &amp; Africa:&lt;/strong&gt; This region is witnessing an increase in vehicle sales and disposable incomes, promoting growth within the car covers market.&lt;/li&gt;&lt;/ul&gt;&lt;/p&gt;&lt;h2&gt;Car Covers Market Segmentation Insights&lt;/h2&gt;&lt;p&gt;The Car Covers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 Covers Market By Type&lt;/h3&gt;&lt;p&gt;&lt;ul&gt;&lt;li&gt;Custom Car Covers&lt;li&gt;  Universal Car Covers&lt;/ul&gt;&lt;/p&gt;&lt;h3&gt;Car Covers Market By Application&lt;/h3&gt;&lt;p&gt;&lt;ul&gt;&lt;li&gt;Individual&lt;li&gt;  Vehicle Manufacturers &amp; 4S Store&lt;li&gt;  Others&lt;/ul&gt;&lt;/p&gt;&lt;h2&gt;Leading Players in the Global Car Covers Market&lt;/h2&gt;&lt;p&gt;The global Car Covers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globally.&lt;/p&gt;&lt;p&gt;&lt;ul&gt;&lt;li&gt;Covercraft &lt;/li&gt;&lt;li&gt; Coverking &lt;/li&gt;&lt;li&gt; Budge Industries &lt;/li&gt;&lt;li&gt; Polco &lt;/li&gt;&lt;li&gt; California Car Cover Company &lt;/li&gt;&lt;li&gt; Rampage Products &lt;/li&gt;&lt;li&gt; A1 Car Covers &lt;/li&gt;&lt;li&gt; Intro-Tech &lt;/li&gt;&lt;li&gt; Coverwell &lt;/li&gt;&lt;li&gt; Classic Additions &lt;/li&gt;&lt;li&gt; Mingfeng &lt;/li&gt;&lt;li&gt; Blue-sky &lt;/li&gt;&lt;li&gt; Dalian RunDe &lt;/li&gt;&lt;li&gt; Zhongda &lt;/li&gt;&lt;li&gt; Xuantai&lt;/li&gt;&lt;/ul&gt;&lt;/p&gt;&lt;p&gt;&lt;strong&gt;Get Discount On The Purchase Of This Report @ &lt;a href="https://www.verifiedmarketreports.com/ask-for-discount/?rid=42428&amp;utm_source=Pulse-Glob6&amp;utm_medium=377"&gt;https://www.verifiedmarketreports.com/ask-for-discount/?rid=42428&amp;utm_source=Pulse-Glob6&amp;utm_medium=377&lt;/a&gt;&lt;/strong&gt;&lt;/p&gt;&lt;h2&gt;FAQs&lt;/h2&gt;&lt;p&gt;&lt;h2&gt;Car Covers Market FAQs&lt;/h2&gt;&lt;h3&gt;1. What is the current size of the car covers market?&lt;/div&gt;&lt;div&gt;&lt;/h3&gt;&lt;p&gt;The current size of the car covers market is estimated to be around $500 million globally.&lt;/p&gt;&lt;h3&gt;2. What is the expected growth rate of the car covers market in the next 5 years?&lt;/div&gt;&lt;div&gt;&lt;/h3&gt;&lt;p&gt;The car covers market is projected to grow at a CAGR of 5% over the next 5 years.&lt;/p&gt;&lt;h3&gt;3. What are the key drivers for the growth of the car covers market?&lt;/div&gt;&lt;div&gt;&lt;/h3&gt;&lt;p&gt;The key drivers for the growth of the car covers market include increasing awareness about vehicle protection, growth in automotive sales, and rising disposable income.&lt;/p&gt;&lt;h3&gt;4. Which material type is most widely used in car covers?&lt;/div&gt;&lt;div&gt;&lt;/h3&gt;&lt;p&gt;Polyester car covers are the most widely used material type in the car covers market, accounting for over 50% of the market share.&lt;/p&gt;&lt;h3&gt;5. What are the key regions driving the demand for car covers?&lt;/div&gt;&lt;div&gt;&lt;/h3&gt;&lt;p&gt;The key regions driving the demand for car covers include North America, Europe, and Asia Pacific.&lt;/p&gt;&lt;h3&gt;6. What are the popular distribution channels for car covers?&lt;/div&gt;&lt;div&gt;&lt;/h3&gt;&lt;p&gt;The popular distribution channels for car covers include online retailers, automotive specialty stores, and hypermarkets/supermarkets.&lt;/p&gt;&lt;h3&gt;7. How is the car covers market segmented by vehicle type?&lt;/div&gt;&lt;div&gt;&lt;/h3&gt;&lt;p&gt;The car covers market is segmented by vehicle type into passenger cars, commercial vehicles, and two-wheelers.&lt;/p&gt;&lt;h3&gt;8. What are the major trends in the car covers market?&lt;/div&gt;&lt;div&gt;&lt;/h3&gt;&lt;p&gt;Some major trends in the car covers market include the adoption of custom-fit covers, increasing demand for waterproof and UV-resistant covers, and the use of advanced materials for enhanced protection.&lt;/p&gt;&lt;h3&gt;9. Who are the key players in the car covers market?&lt;/div&gt;&lt;div&gt;&lt;/h3&gt;&lt;p&gt;Some of the key players in the car covers market include Covercraft, Coverking, Classic Accessories, Intro-Tech Automotive, and Polco.&lt;/p&gt;&lt;h3&gt;10. What are the challenges faced by the car covers market?&lt;/div&gt;&lt;div&gt;&lt;/h3&gt;&lt;p&gt;Some of the challenges faced by the car covers market include competition from alternative protective accessories, counterfeit products, and fluctuating raw material prices.&lt;/p&gt;&lt;h3&gt;11. What are the regulations impacting the car covers market?&lt;/div&gt;&lt;div&gt;&lt;/h3&gt;&lt;p&gt;Regulations related to vehicle protection and environmental standards can impact the production and sale of car covers in certain regions.&lt;/p&gt;&lt;h3&gt;12. What is the average price range of car covers?&lt;/div&gt;&lt;div&gt;&lt;/h3&gt;&lt;p&gt;The average price range of car covers varies from $20 to $200 depending on the material, size, and features.&lt;/p&gt;&lt;h3&gt;13. How is the car covers market influenced by consumer preferences?&lt;/div&gt;&lt;div&gt;&lt;/h3&gt;&lt;p&gt;Consumer preferences for stylish, durable, and easy-to-use car covers are influencing product design and innovation in the market.&lt;/p&gt;&lt;h3&gt;14. What is the impact of COVID-19 on the car covers market?&lt;/div&gt;&lt;div&gt;&lt;/h3&gt;&lt;p&gt;The COVID-19 pandemic has led to a surge in demand for car covers as people looked for ways to protect their vehicles during lockdowns and restrictions.&lt;/p&gt;&lt;h3&gt;15. What are the opportunities for growth in the car covers market?&lt;/div&gt;&lt;div&gt;&lt;/h3&gt;&lt;p&gt;Opportunities for growth in the car covers market include expanding product offerings, targeting niche vehicle segments, and enhancing online sales and marketing strategies.&lt;/p&gt;&lt;h3&gt;16. How does the car covers market contribute to environmental sustainability?&lt;/div&gt;&lt;div&gt;&lt;/h3&gt;&lt;p&gt;The use of recyclable and eco-friendly materials in car covers, as well as the promotion of durable and long-lasting products, contribute to environmental sustainability in the market.&lt;/p&gt;&lt;h3&gt;17. How is the car covers market affected by technological advancements?&lt;/div&gt;&lt;div&gt;&lt;/h3&gt;&lt;p&gt;Technological advancements such as the development of smart covers with integrated sensors and remote monitoring capabilities are influencing the car covers market.&lt;/p&gt;&lt;h3&gt;18. What are the implications of changing weather patterns on the car covers market?&lt;/div&gt;&lt;div&gt;&lt;/h3&gt;&lt;p&gt;Changing weather patterns and extreme climatic conditions can drive the demand for weather-resistant and all-weather car covers, impacting market trends and product development.&lt;/p&gt;&lt;h3&gt;19. How do demographic factors influence the car covers market?&lt;/div&gt;&lt;div&gt;&lt;/h3&gt;&lt;p&gt;Demographic factors such as increasing vehicle ownership, urbanization, and lifestyle preferences influence the demand for car covers in different consumer segments.&lt;/p&gt;&lt;h3&gt;20. What are the future prospects for the car covers market?&lt;/div&gt;&lt;div&gt;&lt;/h3&gt;&lt;p&gt;The future prospects for the car covers market look promising, with ongoing innovation, expanding distribution networks, and the growing need for vehicle protection driving market growth.&lt;/p&gt;&lt;/body&gt;&lt;/html&gt;&lt;/p&gt;&lt;p&gt;&lt;strong&gt;For More Information or Query, Visit @ &lt;a href="https://www.verifiedmarketreports.com/product/global-car-covers-market-2019-by-manufacturers-regions-type-and-application-forecast-to-2024/"&gt;https://www.verifiedmarketreports.com/product/global-car-cov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</si>
  <si>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href="https://www.verifiedmarketreports.com/download-sample/?rid=42432&amp;utm_source=Pulse-Glob6&amp;utm_medium=377" target="_blank"&gt;Contact Adhesives Market size was valued at USD 5.3 Billion in 2022 and is projected to reach USD 8.5 Billion by 2030, growing at a CAGR of 6.4% from 2024 to 2030.&lt;/strong&gt;&lt;/span&gt;&lt;/p&gt;&lt;/p&gt;&lt;/blockquote&gt;&lt;h2&gt;Contact Adhesives Market Overview&lt;/h2&gt;&lt;p&gt;The contact adhesives market is witnessing robust growth, driven by an increase in demand across various industries such as construction, automotive, and furniture. These adhesives, characterized by their ability to bond surfaces upon contact, provide convenience and efficiency in application. The rise in construction activities, particularly in emerging economies, along with technological advancements in adhesive formulations, are expected to propel market expansion. Additionally, the rebound of the automotive sector post-COVID-19 has further contributed to the increasing adoption of contact adhesives for assembly and manufacturing processes.&lt;/p&gt;&lt;p&gt;&lt;strong&gt;&lt;p&gt;&lt;strong&gt;Download Full PDF Sample Copy of Contact Adhesives Market Report @ &lt;a href="https://www.verifiedmarketreports.com/download-sample/?rid=42432&amp;utm_source=Pulse-Glob6&amp;utm_medium=377"&gt;https://www.verifiedmarketreports.com/download-sample/?rid=42432&amp;utm_source=Pulse-Glob6&amp;utm_medium=377&lt;/a&gt;&lt;/strong&gt;&lt;/p&gt;&lt;/strong&gt;&lt;/p&gt;&lt;h2&gt;Dynamics&lt;/h2&gt;&lt;ul&gt;    &lt;li&gt;&lt;strong&gt;Technological Advancements:&lt;/strong&gt; Continuous innovation in adhesive formulations enhances performance and application efficiency.&lt;/li&gt;    &lt;li&gt;&lt;strong&gt;Increased Demand from End-User Industries:&lt;/strong&gt; Growing sectors like construction and automotive are the primary consumers.&lt;/li&gt;    &lt;li&gt;&lt;strong&gt;Environmental Regulations:&lt;/strong&gt; Stricter regulations are prompting manufacturers to develop eco-friendly and low-VOC adhesives.&lt;/li&gt;    &lt;li&gt;&lt;strong&gt;Market Consolidation:&lt;/strong&gt; Mergers and acquisitions are shaping the competitive landscape, driving market growth.&lt;/li&gt;&lt;/ul&gt;&lt;h2&gt;Key Drivers and Challenges&lt;/h2&gt;&lt;ul&gt;    &lt;li&gt;&lt;strong&gt;Key Drivers:&lt;/strong&gt;        &lt;ul&gt;            &lt;li&gt;Rising construction activities in emerging markets.&lt;/li&gt;            &lt;li&gt;Growing consumer preference for lightweight vehicles fueling automotive applications.&lt;/li&gt;            &lt;li&gt;Increased awareness of adhesive applications in furniture production.&lt;/li&gt;        &lt;/ul&gt;    &lt;/li&gt;    &lt;li&gt;&lt;strong&gt;Challenges:&lt;/strong&gt;        &lt;ul&gt;            &lt;li&gt;Volatility in raw material prices affecting production costs.&lt;/li&gt;            &lt;li&gt;Competition from alternative adhesive technologies like hot melts and epoxies.&lt;/li&gt;            &lt;li&gt;Potential health risks and environmental concerns associated with chemical solvents.&lt;/li&gt;        &lt;/ul&gt;    &lt;/li&gt;&lt;/ul&gt;&lt;h2&gt;Region Analysis&lt;/h2&gt;&lt;ul&gt;    &lt;li&gt;&lt;strong&gt;North America:&lt;/strong&gt; A dominant region characterized by advanced manufacturing capabilities and high demand from the construction and automotive sectors.&lt;/li&gt;    &lt;li&gt;&lt;strong&gt;Europe:&lt;/strong&gt; Growth driven by stringent environmental regulations and a focus on sustainable adhesive solutions.&lt;/li&gt;    &lt;li&gt;&lt;strong&gt;Asia-Pacific:&lt;/strong&gt; The fastest-growing region, spurred by rapid industrialization and urbanization in countries like China and India.&lt;/li&gt;    &lt;li&gt;&lt;strong&gt;Latin America:&lt;/strong&gt; Increasing investments in infrastructure and housing projects are driving demand.&lt;/li&gt;    &lt;li&gt;&lt;strong&gt;Middle East &amp; Africa:&lt;/strong&gt; Emerging markets are beginning to see growth, primarily in construction and automotive applications.&lt;/li&gt;&lt;/ul&gt;&lt;/p&gt;&lt;h2&gt;Contact Adhesives Market Segmentation Insights&lt;/h2&gt;&lt;p&gt;The Contact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innovation.&lt;/p&gt;&lt;h3&gt;Contact Adhesives Market By Type&lt;/h3&gt;&lt;p&gt;&lt;ul&gt;&lt;li&gt;CR&lt;li&gt;  SBS&lt;li&gt;  Others&lt;/ul&gt;&lt;/p&gt;&lt;h3&gt;Contact Adhesives Market By Application&lt;/h3&gt;&lt;p&gt;&lt;ul&gt;&lt;li&gt;Construction&lt;li&gt;  Shoes&lt;li&gt;  Transportation&lt;li&gt;  Others&lt;/ul&gt;&lt;/p&gt;&lt;h2&gt;Leading Players in the Global Contact Adhesives Market&lt;/h2&gt;&lt;p&gt;The global Contact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H.B. FULLER &lt;/li&gt;&lt;li&gt; 3M &lt;/li&gt;&lt;li&gt; ROYAL ADHESIVES &amp; SEALANTS &lt;/li&gt;&lt;li&gt; Eastman Chemical &lt;/li&gt;&lt;li&gt; ITW &lt;/li&gt;&lt;li&gt; Sika &lt;/li&gt;&lt;li&gt; Bison &lt;/li&gt;&lt;li&gt; Wilsonart &lt;/li&gt;&lt;li&gt; Bostik &lt;/li&gt;&lt;li&gt; Permatex &lt;/li&gt;&lt;li&gt; Jowat &lt;/li&gt;&lt;li&gt; Newstar Adhesives &lt;/li&gt;&lt;li&gt; Permoseal &lt;/li&gt;&lt;li&gt; Genkem &lt;/li&gt;&lt;li&gt; CRC &lt;/li&gt;&lt;li&gt; UHU &lt;/li&gt;&lt;li&gt; K-FLEX &lt;/li&gt;&lt;li&gt; James Walker &lt;/li&gt;&lt;li&gt; Henkel &lt;/li&gt;&lt;li&gt; 3M &lt;/li&gt;&lt;li&gt; Gleihow New Materials &lt;/li&gt;&lt;li&gt; Evergain Adhesive &lt;/li&gt;&lt;li&gt; Tonsan Adhesive &lt;/li&gt;&lt;li&gt; Lushi Chemical &lt;/li&gt;&lt;li&gt; Jindun Chemical &lt;/li&gt;&lt;li&gt; PLYFIT INDUSTRIES&lt;/li&gt;&lt;/ul&gt;&lt;/p&gt;&lt;p&gt;&lt;strong&gt;Get Discount On The Purchase Of This Report @ &lt;a href="https://www.verifiedmarketreports.com/ask-for-discount/?rid=42432&amp;utm_source=Pulse-Glob6&amp;utm_medium=377"&gt;https://www.verifiedmarketreports.com/ask-for-discount/?rid=42432&amp;utm_source=Pulse-Glob6&amp;utm_medium=377&lt;/a&gt;&lt;/strong&gt;&lt;/p&gt;&lt;h2&gt;FAQs&lt;/h2&gt;&lt;p&gt;  &lt;h2&gt;Frequently Asked Questions about Contact Adhesives Market&lt;/h1&gt;  &lt;ol&gt;    &lt;li&gt;      &lt;h3&gt;What is the current size of the contact adhesives market?&lt;/div&gt;&lt;div&gt;&lt;/h3&gt;      &lt;p&gt;The global contact adhesives market size was valued at USD 3.2 billion in 2020 and is projected to reach USD 4.5 billion by 2025.&lt;/p&gt;    &lt;/li&gt;    &lt;li&gt;      &lt;h3&gt;What are the key drivers of growth in the contact adhesives market?&lt;/div&gt;&lt;div&gt;&lt;/h3&gt;      &lt;p&gt;Increasing demand from the construction and automotive industries, as well as the growing trend of lightweight and low VOC adhesives, are driving the growth of the contact adhesives market.&lt;/p&gt;    &lt;/li&gt;    &lt;li&gt;      &lt;h3&gt;Which regions are the major markets for contact adhesives?&lt;/div&gt;&lt;div&gt;&lt;/h3&gt;      &lt;p&gt;North America, Europe, and Asia Pacific are the major markets for contact adhesives, with Asia Pacific showing the highest growth potential.&lt;/p&gt;    &lt;/li&gt;    &lt;li&gt;      &lt;h3&gt;What are the key challenges faced by the contact adhesives market?&lt;/div&gt;&lt;div&gt;&lt;/h3&gt;      &lt;p&gt;Regulatory restrictions on volatile organic compounds (VOCs) and fluctuating raw material prices are the major challenges faced by the contact adhesives market.&lt;/p&gt;    &lt;/li&gt;    &lt;li&gt;      &lt;h3&gt;What are the most commonly used types of contact adhesives?&lt;/div&gt;&lt;div&gt;&lt;/h3&gt;      &lt;p&gt;The most commonly used types of contact adhesives include solvent-based, water-based, and hot melt adhesives.&lt;/p&gt;    &lt;/li&gt;    &lt;li&gt;      &lt;h3&gt;Which end-use industries are the largest consumers of contact adhesives?&lt;/div&gt;&lt;div&gt;&lt;/h3&gt;      &lt;p&gt;The construction, automotive, and woodworking industries are the largest consumers of contact adhesives.&lt;/p&gt;    &lt;/li&gt;    &lt;li&gt;      &lt;h3&gt;What are the major trends shaping the contact adhesives market?&lt;/div&gt;&lt;div&gt;&lt;/h3&gt;      &lt;p&gt;The shift towards eco-friendly and sustainable adhesives, as well as the development of innovative bonding solutions, are the major trends shaping the contact adhesives market.&lt;/p&gt;    &lt;/li&gt;    &lt;li&gt;      &lt;h3&gt;What are the competitive landscape and key players in the contact adhesives market?&lt;/div&gt;&lt;div&gt;&lt;/h3&gt;      &lt;p&gt;The contact adhesives market is highly competitive, with key players including Henkel AG &amp; Co. KGaA, 3M Company, Arkema Group, and Sika AG.&lt;/p&gt;    &lt;/li&gt;    &lt;li&gt;      &lt;h3&gt;What are the growth opportunities in the contact adhesives market?&lt;/div&gt;&lt;div&gt;&lt;/h3&gt;      &lt;p&gt;Growth opportunities in the contact adhesives market include the development of bio-based adhesives and expansion in emerging markets.&lt;/p&gt;    &lt;/li&gt;    &lt;li&gt;      &lt;h3&gt;What are the key factors influencing the pricing of contact adhesives?&lt;/div&gt;&lt;div&gt;&lt;/h3&gt;      &lt;p&gt;The pricing of contact adhesives is influenced by raw material costs, supply chain dynamics, and competitive pricing strategies of key players.&lt;/p&gt;    &lt;/li&gt;    &lt;li&gt;      &lt;h3&gt;What is the outlook for the contact adhesives market in the next 5 years?&lt;/div&gt;&lt;div&gt;&lt;/h3&gt;      &lt;p&gt;The contact adhesives market is expected to witness steady growth in the next 5 years, driven by increasing demand from end-use industries and technological advancements in adhesive formulations.&lt;/p&gt;    &lt;/li&gt;  &lt;/ol&gt;&lt;/body&gt;&lt;/html&gt;&lt;/p&gt;&lt;p&gt;&lt;strong&gt;For More Information or Query, Visit @ &lt;a href="https://www.verifiedmarketreports.com/product/global-contact-adhesives-market-2019-by-manufacturers-regions-type-and-application-forecast-to-2024/"&gt;https://www.verifiedmarketreports.com/product/global-contact-adhesiv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</si>
  <si>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href="https://www.verifiedmarketreports.com/download-sample/?rid=42448&amp;utm_source=Pulse-Glob6&amp;utm_medium=377" target="_blank"&gt;Backhoe Loader Market size was valued at USD 11.50 Billion in 2022 and is projected to reach USD 18.50 Billion by 2030, growing at a CAGR of 6.0% from 2024 to 2030.&lt;/strong&gt;&lt;/span&gt;&lt;/p&gt;&lt;/p&gt;&lt;/blockquote&gt;&lt;h2&gt;Backhoe Loader Market Overview&lt;/h2&gt;&lt;p&gt;The backhoe loader market is experiencing significant growth due to the rising demand for construction and excavation activities across various industries. As a versatile piece of equipment, the backhoe loader combines the functions of a loader and an excavator, making it an indispensable machine on construction sites. The ongoing urbanization and infrastructure development initiatives worldwide are leading to increased investments in construction projects, further driving the backhoe loader market. Additionally, advancements in technology and the introduction of innovative models are enhancing the efficiency and productivity of backhoe loaders.&lt;/p&gt;&lt;p&gt;&lt;p&gt;&lt;strong&gt;Download Full PDF Sample Copy of Backhoe Loader Market Report @ &lt;a href="https://www.verifiedmarketreports.com/download-sample/?rid=42448&amp;utm_source=Pulse-Glob6&amp;utm_medium=377"&gt;https://www.verifiedmarketreports.com/download-sample/?rid=42448&amp;utm_source=Pulse-Glob6&amp;utm_medium=377&lt;/a&gt;&lt;/strong&gt;&lt;/p&gt;&lt;/p&gt;&lt;h2&gt;Market Dynamics&lt;/h2&gt;&lt;ul&gt;    &lt;li&gt;Growing construction sector globally.&lt;/li&gt;    &lt;li&gt;Rising demand for rental equipment over ownership.&lt;/li&gt;    &lt;li&gt;Technological advancements leading to enhanced machine efficiency.&lt;/li&gt;    &lt;li&gt;Government initiatives for infrastructure development.&lt;/li&gt;    &lt;li&gt;Economic fluctuations impacting capital investment in construction equipment.&lt;/li&gt;&lt;/ul&gt;&lt;h2&gt;Key Drivers and Challenges&lt;/h2&gt;&lt;ul&gt;    &lt;li&gt;&lt;strong&gt;Drivers:&lt;/strong&gt;&lt;/li&gt;    &lt;li&gt;Increased urbanization driving demand for construction equipment.&lt;/li&gt;    &lt;li&gt;Technological innovations leading to better fuel efficiency.&lt;/li&gt;    &lt;li&gt;Availability of financing options for construction companies.&lt;/li&gt;    &lt;li&gt;Rising awareness about the advantages of backhoe loaders compared to traditional equipment.&lt;/li&gt;        &lt;li&gt;&lt;strong&gt;Challenges:&lt;/strong&gt;&lt;/li&gt;    &lt;li&gt;High initial purchase cost for backhoe loaders.&lt;/li&gt;    &lt;li&gt;Competition from alternative machinery and equipment.&lt;/li&gt;    &lt;li&gt;Maintenance and operational costs associated with high-end models.&lt;/li&gt;    &lt;li&gt;Skilled labor shortages in the construction sector.&lt;/li&gt;&lt;/ul&gt;&lt;h2&gt;Regional Analysis&lt;/h2&gt;&lt;ul&gt;    &lt;li&gt;&lt;strong&gt;North America:&lt;/strong&gt; Robust construction activities and investments in infrastructure projects fuel demand.&lt;/li&gt;    &lt;li&gt;&lt;strong&gt;Europe:&lt;/strong&gt; Focus on sustainable construction practices and modernization of existing equipment.&lt;/li&gt;    &lt;li&gt;&lt;strong&gt;Asia-Pacific:&lt;/strong&gt; Rapid urbanization, particularly in countries like India and China, leading to market growth.&lt;/li&gt;    &lt;li&gt;&lt;strong&gt;Latin America:&lt;/strong&gt; Developing economies boosting construction initiatives, increasing backhoe loader sales.&lt;/li&gt;    &lt;li&gt;&lt;strong&gt;Middle East and Africa:&lt;/strong&gt; Infrastructure development projects, particularly in the Gulf nations, driving demand.&lt;/li&gt;&lt;/ul&gt;&lt;/p&gt;&lt;h2&gt;Backhoe Loader Market Segmentation Insights&lt;/h2&gt;&lt;p&gt;The Backhoe Loader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innovation.&lt;/p&gt;&lt;h3&gt;Backhoe Loader Market By Type&lt;/h3&gt;&lt;p&gt;&lt;ul&gt;&lt;li&gt;Articulated Backhoe Loader&lt;li&gt;  Rigidity Backhoe Loader&lt;/ul&gt;&lt;/p&gt;&lt;h3&gt;Backhoe Loader Market By Application&lt;/h3&gt;&lt;p&gt;&lt;ul&gt;&lt;li&gt;Highway Construction&lt;li&gt;  Public Facilities&lt;li&gt;  Lease&lt;li&gt;  Other&lt;/ul&gt;&lt;/p&gt;&lt;h2&gt;Leading Players in the Global Backhoe Loader Market&lt;/h2&gt;&lt;p&gt;The global Backhoe Loader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globally.&lt;/p&gt;&lt;p&gt;&lt;ul&gt;&lt;li&gt;CNH Global &lt;/li&gt;&lt;li&gt; Caterpillar &lt;/li&gt;&lt;li&gt; J.C. Bamford Excavators &lt;/li&gt;&lt;li&gt; Deere &amp; Company &lt;/li&gt;&lt;li&gt; Terex &lt;/li&gt;&lt;li&gt; Komatsu &lt;/li&gt;&lt;li&gt; Volvo CE &lt;/li&gt;&lt;li&gt; Xuzhou Construction Machinery &lt;/li&gt;&lt;li&gt; Liugong &lt;/li&gt;&lt;li&gt; Changlin &lt;/li&gt;&lt;li&gt; Loval &lt;/li&gt;&lt;li&gt; XGMA&lt;/li&gt;&lt;/ul&gt;&lt;/p&gt;&lt;p&gt;&lt;strong&gt;Get Discount On The Purchase Of This Report @ &lt;a href="https://www.verifiedmarketreports.com/ask-for-discount/?rid=42448&amp;utm_source=Pulse-Glob6&amp;utm_medium=377"&gt;https://www.verifiedmarketreports.com/ask-for-discount/?rid=42448&amp;utm_source=Pulse-Glob6&amp;utm_medium=377&lt;/a&gt;&lt;/strong&gt;&lt;/p&gt;&lt;h2&gt;FAQs&lt;/h2&gt;&lt;p&gt;&lt;h2&gt;Backhoe Loader Market FAQs&lt;/h1&gt;&lt;h2&gt;1. What is a backhoe loader?&lt;/div&gt;&lt;div&gt;&lt;/h2&gt;&lt;p&gt;A backhoe loader is a type of heavy equipment that is commonly used in construction and excavation projects. It is a versatile machine that combines the capabilities of a tractor, a loader, and a backhoe (a digging arm).&lt;/p&gt;&lt;h2&gt;2. What is the current size of the global backhoe loader market?&lt;/div&gt;&lt;div&gt;&lt;/h2&gt;&lt;p&gt;According to our research, the global backhoe loader market was valued at $4.5 billion in 2020.&lt;/p&gt;&lt;h2&gt;3. What are the key drivers of growth in the backhoe loader market?&lt;/div&gt;&lt;div&gt;&lt;/h2&gt;&lt;p&gt;The key drivers of growth in the backhoe loader market include increasing construction activities, infrastructure development, and the demand for efficient and versatile construction equipment.&lt;/p&gt;&lt;h2&gt;4. What are the major trends in the backhoe loader market?&lt;/div&gt;&lt;div&gt;&lt;/h2&gt;&lt;p&gt;Some major trends in the backhoe loader market include the adoption of advanced technologies, such as telematics and IoT, for better efficiency and productivity, as well as the introduction of electric and hybrid backhoe loaders.&lt;/p&gt;&lt;h2&gt;5. Which regions are expected to be the key markets for backhoe loaders in the coming years?&lt;/div&gt;&lt;div&gt;&lt;/h2&gt;&lt;p&gt;Regions such as Asia Pacific, North America, and Europe are expected to be the key markets for backhoe loaders due to growing construction activities and infrastructure development.&lt;/p&gt;&lt;h2&gt;6. What are the challenges facing the backhoe loader market?&lt;/div&gt;&lt;div&gt;&lt;/h2&gt;&lt;p&gt;Challenges facing the backhoe loader market include environmental regulations, high initial costs, and the impact of the COVID-19 pandemic on construction activities.&lt;/p&gt;&lt;h2&gt;7. What are the leading manufacturers in the backhoe loader market?&lt;/div&gt;&lt;div&gt;&lt;/h2&gt;&lt;p&gt;Some of the leading manufacturers in the backhoe loader market include Caterpillar Inc., JCB, Komatsu Ltd., and Volvo Construction Equipment.&lt;/p&gt;&lt;h2&gt;8. What are the different types of backhoe loaders available in the market?&lt;/div&gt;&lt;div&gt;&lt;/h2&gt;&lt;p&gt;The market offers different types of backhoe loaders, including standard backhoe loaders, extendable dipper arm backhoe loaders, and compact backhoe loaders.&lt;/p&gt;&lt;h2&gt;9. How is the backhoe loader market segmented by application?&lt;/div&gt;&lt;div&gt;&lt;/h2&gt;&lt;p&gt;The backhoe loader market is segmented by application into construction, mining, agriculture, and others.&lt;/p&gt;&lt;h2&gt;10. What is the expected growth rate of the backhoe loader market in the next five years?&lt;/div&gt;&lt;div&gt;&lt;/h2&gt;&lt;p&gt;Our projections indicate that the backhoe loader market is expected to grow at a CAGR of 5% from 2020 to 2025.&lt;/p&gt;&lt;h2&gt;11. What are the major factors driving the demand for backhoe loaders in the construction sector?&lt;/div&gt;&lt;div&gt;&lt;/h2&gt;&lt;p&gt;The demand for backhoe loaders in the construction sector is being driven by the need for versatile and efficient equipment for various tasks such as digging, trenching, material handling, and lifting.&lt;/p&gt;&lt;h2&gt;12. What are some key regulations impacting the backhoe loader market?&lt;/div&gt;&lt;div&gt;&lt;/h2&gt;&lt;p&gt;Regulations related to emissions, safety standards, and noise pollution are key factors impacting the backhoe loader market.&lt;/p&gt;&lt;h2&gt;13. How is the backhoe loader market influenced by technological advancements?&lt;/div&gt;&lt;div&gt;&lt;/h2&gt;&lt;p&gt;Technological advancements are influencing the backhoe loader market by introducing features such as GPS tracking, advanced control systems, and improved fuel efficiency.&lt;/p&gt;&lt;h2&gt;14. What is the average lifespan of a backhoe loader?&lt;/div&gt;&lt;div&gt;&lt;/h2&gt;&lt;p&gt;The average lifespan of a backhoe loader is estimated to be around 10,000 to 15,000 hours of operation, depending on maintenance and usage.&lt;/p&gt;&lt;h2&gt;15. How does the rental market impact the sales of backhoe loaders?&lt;/div&gt;&lt;div&gt;&lt;/h2&gt;&lt;p&gt;The rental market plays a significant role in the sales of backhoe loaders, as many construction companies prefer to rent equipment rather than purchase it outright.&lt;/p&gt;&lt;h2&gt;16. What are the key considerations for businesses looking to invest in the backhoe loader market?&lt;/div&gt;&lt;div&gt;&lt;/h2&gt;&lt;p&gt;Businesses looking to invest in the backhoe loader market should consider factors such as the overall construction and infrastructure development trends, regulatory environment, and the competitive landscape.&lt;/p&gt;&lt;h2&gt;17. How does the backhoe loader market impact the aftermarket sales of parts and services?&lt;/div&gt;&lt;div&gt;&lt;/h2&gt;&lt;p&gt;The backhoe loader market positively impacts the aftermarket sales of parts and services, as the maintenance and repair needs of these machines create a continuous demand for aftermarket products and services.&lt;/p&gt;&lt;h2&gt;18. What are the potential growth opportunities for backhoe loader manufacturers in emerging markets?&lt;/div&gt;&lt;div&gt;&lt;/h2&gt;&lt;p&gt;Potential growth opportunities for backhoe loader manufacturers in emerging markets include the increasing focus on urban development, investment in new infrastructure projects, and the growing demand for affordable and efficient construction equipment.&lt;/p&gt;&lt;h2&gt;19. What are the key differentiators for backhoe loader manufacturers in the competitive market?&lt;/div&gt;&lt;div&gt;&lt;/h2&gt;&lt;p&gt;Key differentiators for backhoe loader manufacturers include product innovation, technological advancements, aftersales support, and a strong distribution network.&lt;/p&gt;&lt;h2&gt;20. How is the backhoe loader market expected to evolve in the next decade?&lt;/div&gt;&lt;div&gt;&lt;/h2&gt;&lt;p&gt;The backhoe loader market is expected to evolve with the adoption of electric and hybrid models, advancements in telematics and automation, and a focus on sustainability and environmental impact.&lt;/p&gt;&lt;/body&gt;&lt;/html&gt;&lt;/p&gt;&lt;p&gt;&lt;strong&gt;For More Information or Query, Visit @ &lt;a href="https://www.verifiedmarketreports.com/product/global-backhoe-loader-market-2019-by-manufacturers-regions-type-and-application-forecast-to-2024/"&gt;https://www.verifiedmarketreports.com/product/global-backhoe-loa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</si>
  <si>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href="https://www.verifiedmarketreports.com/download-sample/?rid=42544&amp;utm_source=Pulse-Glob6&amp;utm_medium=377" target="_blank"&gt;Industrial Gas Generator Market size was valued at USD 4.2 Billion in 2022 and is projected to reach USD 6.5 Billion by 2030, growing at a CAGR of 6.5% from 2024 to 2030.&lt;/strong&gt;&lt;/span&gt;&lt;/p&gt;&lt;/p&gt;&lt;/blockquote&gt;&lt;h2&gt;Industrial Gas Generator Market Overview&lt;/h2&gt;&lt;p&gt;The Industrial Gas Generator Market has shown a robust growth trajectory over the past few years, driven by a surge in energy demand, increased investments in infrastructure development, and a shift towards cleaner energy solutions. Industrial gas generators are becoming increasingly popular due to their efficiency, reliability, and ability to provide uninterrupted power supply, especially in sectors such as manufacturing, mining, and healthcare. As industries strive to reduce carbon footprints, the focus on alternative fuel sources like natural gas, biogas, and hydrogen further enhances the market growth prospects. Commercial and residential sectors are also predicted to adopt these technologies as a backup power solution in the context of rising electricity prices and frequent power outages.&lt;/p&gt;&lt;p&gt;&lt;p&gt;&lt;strong&gt;Download Full PDF Sample Copy of Industrial Gas Generator Market Report @ &lt;a href="https://www.verifiedmarketreports.com/download-sample/?rid=42544&amp;utm_source=Pulse-Glob6&amp;utm_medium=377"&gt;https://www.verifiedmarketreports.com/download-sample/?rid=42544&amp;utm_source=Pulse-Glob6&amp;utm_medium=377&lt;/a&gt;&lt;/strong&gt;&lt;/p&gt;&lt;/p&gt;&lt;h2&gt;Market Dynamics&lt;/h2&gt;&lt;ul&gt;    &lt;li&gt;&lt;strong&gt;Growing Energy Demand:&lt;/strong&gt; An increase in energy demand across various sectors is leading to a higher adoption of gas generators.&lt;/li&gt;    &lt;li&gt;&lt;strong&gt;Technological Advancements:&lt;/strong&gt; Innovations in generator design and efficiency are driving growth, with features like smart monitoring and fuel versatility.&lt;/li&gt;    &lt;li&gt;&lt;strong&gt;Shift Towards Sustainability:&lt;/strong&gt; The transition towards cleaner energy sources is encouraging industries to opt for gas generators over diesel.&lt;/li&gt;    &lt;li&gt;&lt;strong&gt;Government Support:&lt;/strong&gt; Regulatory frameworks and incentives for clean energy solutions are boosting market growth.&lt;/li&gt;&lt;/ul&gt;&lt;h2&gt;Key Drivers and Challenges&lt;/h2&gt;&lt;ul&gt;    &lt;li&gt;&lt;strong&gt;Key Drivers:&lt;/strong&gt;        &lt;ul&gt;            &lt;li&gt;Increased demand for stable and reliable power supply in industrial applications.&lt;/li&gt;            &lt;li&gt;Growing investments in renewable energy and hybrid systems.&lt;/li&gt;            &lt;li&gt;Rising operational costs of alternative power solutions, compelling industries to consider gas generators.&lt;/li&gt;        &lt;/ul&gt;    &lt;/li&gt;    &lt;li&gt;&lt;strong&gt;Challenges:&lt;/strong&gt;        &lt;ul&gt;            &lt;li&gt;High capital investment for advanced gas generators can deter smaller enterprises.&lt;/li&gt;            &lt;li&gt;Competition from alternative energy solutions, such as solar and battery-based systems.&lt;/li&gt;            &lt;li&gt;Fluctuating fuel prices affecting the operating costs of gas generators.&lt;/li&gt;        &lt;/ul&gt;    &lt;/li&gt;&lt;/ul&gt;&lt;h2&gt;Regional Analysis&lt;/h2&gt;&lt;ul&gt;    &lt;li&gt;&lt;strong&gt;North America:&lt;/strong&gt; Dominates the market due to high demand in the industrial sector and significant investment in infrastructure development.&lt;/li&gt;    &lt;li&gt;&lt;strong&gt;Europe:&lt;/strong&gt; Experiences robust growth driven by stringent environmental regulations and a strong push towards renewable energy sources.&lt;/li&gt;    &lt;li&gt;&lt;strong&gt;Asia-Pacific:&lt;/strong&gt; Expected to show significant growth due to rapid industrialization, urbanization, and rising energy consumption in countries like India and China.&lt;/li&gt;    &lt;li&gt;&lt;strong&gt;Latin America:&lt;/strong&gt; Gradual growth is anticipated, primarily fueled by infrastructure investments and increasing energy needs.&lt;/li&gt;    &lt;li&gt;&lt;strong&gt;Middle East &amp; Africa:&lt;/strong&gt; The evolving market due to rising energy demands and investment in gas infrastructure.&lt;/li&gt;&lt;/ul&gt;&lt;/p&gt;&lt;h2&gt;Industrial Gas Generator Market Segmentation Insights&lt;/h2&gt;&lt;p&gt;The Industrial Gas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Gas Generator Market By Type&lt;/h3&gt;&lt;p&gt;&lt;ul&gt;&lt;li&gt;20 KW to 100 KW&lt;li&gt;  101 KW to 500 KW&lt;li&gt;  501 KW to 1 MW&lt;li&gt;  1 MW to 2 MW&lt;li&gt;  2 MW to 5 MW&lt;/ul&gt;&lt;/p&gt;&lt;h3&gt;Industrial Gas Generator Market By Application&lt;/h3&gt;&lt;p&gt;&lt;ul&gt;&lt;li&gt;Chemical Industry&lt;li&gt;  Breeding Industry&lt;li&gt;  Petroleum and Gas Industry&lt;li&gt;  Mining Industry&lt;/ul&gt;&lt;/p&gt;&lt;h2&gt;Leading Players in the Global Industrial Gas Generator Market&lt;/h2&gt;&lt;p&gt;The global Industrial Gas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globally.&lt;/p&gt;&lt;p&gt;&lt;ul&gt;&lt;li&gt;ArcelorMittal &lt;/li&gt;&lt;li&gt; Nippon Steel and Sumitomo Metal Corporation &lt;/li&gt;&lt;li&gt; Hebei Steel Group &lt;/li&gt;&lt;li&gt; Baosteel Group &lt;/li&gt;&lt;li&gt; POSCO &lt;/li&gt;&lt;li&gt; Shagang Group &lt;/li&gt;&lt;li&gt; Ansteel Group &lt;/li&gt;&lt;li&gt; Wuhan Steel Group &lt;/li&gt;&lt;li&gt; JFE Steel Corporation &lt;/li&gt;&lt;li&gt; Shougang Group &lt;/li&gt;&lt;li&gt; Tata Steel Group &lt;/li&gt;&lt;li&gt; Shandong Steel Group &lt;/li&gt;&lt;li&gt; Nucor Corporation &lt;/li&gt;&lt;li&gt; HYUNDAI Steel Company &lt;/li&gt;&lt;li&gt; United States Steel Corporation &lt;/li&gt;&lt;li&gt; Gerdau S.A. &lt;/li&gt;&lt;li&gt; Maanshan Steel &lt;/li&gt;&lt;li&gt; Tianjin Bohai Steel &lt;/li&gt;&lt;li&gt; ThyssenKrupp AG&lt;/li&gt;&lt;/ul&gt;&lt;/p&gt;&lt;p&gt;&lt;strong&gt;Get Discount On The Purchase Of This Report @ &lt;a href="https://www.verifiedmarketreports.com/ask-for-discount/?rid=42544&amp;utm_source=Pulse-Glob6&amp;utm_medium=377"&gt;https://www.verifiedmarketreports.com/ask-for-discount/?rid=42544&amp;utm_source=Pulse-Glob6&amp;utm_medium=377&lt;/a&gt;&lt;/strong&gt;&lt;/p&gt;&lt;h2&gt;FAQs&lt;/h2&gt;&lt;p&gt;&lt;h2&gt;Industrial Gas Generator Market FAQs&lt;/h1&gt;&lt;h2&gt;1. What is an industrial gas generator?&lt;/div&gt;&lt;div&gt;&lt;/h2&gt;&lt;p&gt;An industrial gas generator is a device that produces gas, such as hydrogen, nitrogen, oxygen, or carbon dioxide, for industrial applications.&lt;/p&gt;&lt;h2&gt;2. What are the key factors driving the industrial gas generator market?&lt;/div&gt;&lt;div&gt;&lt;/h2&gt;&lt;p&gt;The key factors driving the industrial gas generator market include increasing demand for reliable and uninterrupted power supply, rising industrialization, and growing emphasis on clean energy sources.&lt;/p&gt;&lt;h2&gt;3. What are the major applications of industrial gas generators?&lt;/div&gt;&lt;div&gt;&lt;/h2&gt;&lt;p&gt;The major applications of industrial gas generators include power generation, oil &amp; gas, chemical processing, healthcare, and manufacturing.&lt;/p&gt;&lt;h2&gt;4. What are the different types of industrial gas generators?&lt;/div&gt;&lt;div&gt;&lt;/h2&gt;&lt;p&gt;The different types of industrial gas generators include hydrogen generators, nitrogen generators, oxygen generators, and carbon dioxide generators.&lt;/p&gt;&lt;h2&gt;5. What are the advantages of using industrial gas generators?&lt;/div&gt;&lt;div&gt;&lt;/h2&gt;&lt;p&gt;The advantages of using industrial gas generators include cost-effectiveness, reliability, and environmental friendliness.&lt;/p&gt;&lt;h2&gt;6. What are the key market trends in the industrial gas generator industry?&lt;/div&gt;&lt;div&gt;&lt;/h2&gt;&lt;p&gt;Key market trends in the industrial gas generator industry include the increasing adoption of sustainable energy solutions and the development of advanced gas generation technologies.&lt;/p&gt;&lt;h2&gt;7. What are the major challenges faced by the industrial gas generator market?&lt;/div&gt;&lt;div&gt;&lt;/h2&gt;&lt;p&gt;Major challenges faced by the industrial gas generator market include the high initial investment and the availability of alternative energy sources.&lt;/p&gt;&lt;h2&gt;8. What is the market size of the industrial gas generator industry?&lt;/div&gt;&lt;div&gt;&lt;/h2&gt;&lt;p&gt;According to recent market research, the global industrial gas generator market size is estimated to be around $X billion in 2021.&lt;/p&gt;&lt;h2&gt;9. What is the expected growth rate of the industrial gas generator market?&lt;/div&gt;&lt;div&gt;&lt;/h2&gt;&lt;p&gt;The industrial gas generator market is expected to grow at a CAGR of X% from 2021 to 2026.&lt;/p&gt;&lt;h2&gt;10. What are the key players in the industrial gas generator market?&lt;/div&gt;&lt;div&gt;&lt;/h2&gt;&lt;p&gt;Key players in the industrial gas generator market include ABC Company, XYZ Ltd., and DEF Corporation.&lt;/p&gt;&lt;h2&gt;11. What are the regional market trends in the industrial gas generator industry?&lt;/div&gt;&lt;div&gt;&lt;/h2&gt;&lt;p&gt;Regional market trends in the industrial gas generator industry include the increasing adoption of gas generators in emerging economies and the development of smart and efficient gas generation technologies.&lt;/p&gt;&lt;h2&gt;12. What are the factors affecting the competitiveness of the industrial gas generator market?&lt;/div&gt;&lt;div&gt;&lt;/h2&gt;&lt;p&gt;The factors affecting the competitiveness of the industrial gas generator market include technological advancements, pricing strategies, and the ability to meet customized requirements.&lt;/p&gt;&lt;h2&gt;13. What are the opportunities for growth in the industrial gas generator industry?&lt;/div&gt;&lt;div&gt;&lt;/h2&gt;&lt;p&gt;Opportunities for growth in the industrial gas generator industry include the increasing demand for energy-efficient and sustainable power solutions, and the adoption of advanced gas generation technologies.&lt;/p&gt;&lt;h2&gt;14. What are the regulatory and environmental considerations in the industrial gas generator market?&lt;/div&gt;&lt;div&gt;&lt;/h2&gt;&lt;p&gt;Regulatory and environmental considerations in the industrial gas generator market include compliance with emissions standards, waste disposal regulations, and energy efficiency requirements.&lt;/p&gt;&lt;h2&gt;15. What are the technological advancements in the industrial gas generator industry?&lt;/div&gt;&lt;div&gt;&lt;/h2&gt;&lt;p&gt;Technological advancements in the industrial gas generator industry include the development of advanced fuel cell technologies, improved gas separation techniques, and the integration of IoT and AI in gas generation systems.&lt;/p&gt;&lt;h2&gt;16. What are the key investment opportunities in the industrial gas generator market?&lt;/div&gt;&lt;div&gt;&lt;/h2&gt;&lt;p&gt;Key investment opportunities in the industrial gas generator market include the development of innovative gas generation technologies, expansion in emerging markets, and strategic partnerships and collaborations.&lt;/p&gt;&lt;h2&gt;17. What are the future prospects for the industrial gas generator market?&lt;/div&gt;&lt;div&gt;&lt;/h2&gt;&lt;p&gt;The future prospects for the industrial gas generator market are promising, driven by the increasing demand for reliable and clean energy solutions in various industries.&lt;/p&gt;&lt;h2&gt;18. What are the key factors influencing the pricing of industrial gas generators?&lt;/div&gt;&lt;div&gt;&lt;/h2&gt;&lt;p&gt;The key factors influencing the pricing of industrial gas generators include raw material costs, technology advancements, and competitive landscape.&lt;/p&gt;&lt;h2&gt;19. What are the risks associated with investing in the industrial gas generator market?&lt;/div&gt;&lt;div&gt;&lt;/h2&gt;&lt;p&gt;Risks associated with investing in the industrial gas generator market include market volatility, regulatory changes, and technological disruptions.&lt;/p&gt;&lt;h2&gt;20. How can I stay updated with the latest developments in the industrial gas generator industry?&lt;/div&gt;&lt;div&gt;&lt;/h2&gt;&lt;p&gt;You can stay updated with the latest developments in the industrial gas generator industry by subscribing to industry newsletters, attending industry conferences and events, and following key market players and industry experts on social media and other platforms.&lt;/p&gt;&lt;/body&gt;&lt;/html&gt;&lt;/p&gt;&lt;p&gt;&lt;strong&gt;For More Information or Query, Visit @ &lt;a href="https://www.verifiedmarketreports.com/product/global-industrial-gas-generator-market-2019-by-manufacturers-regions-type-and-application-forecast-to-2024/"&gt;https://www.verifiedmarketreports.com/product/global-industrial-gas-genera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</si>
  <si>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href="https://www.verifiedmarketreports.com/download-sample/?rid=42556&amp;utm_source=Pulse-Glob6&amp;utm_medium=377" target="_blank"&gt;POM Polyoxymethylene Market size was valued at USD 3.5 Billion in 2022 and is projected to reach USD 5.2 Billion by 2030, growing at a CAGR of 6.5% from 2024 to 2030.&lt;/strong&gt;&lt;/span&gt;&lt;/p&gt;&lt;/p&gt;&lt;/blockquote&gt;&lt;h2&gt;POM Polyoxymethylene Market Overview&lt;/h2&gt;&lt;p&gt;The POM (Polyoxymethylene) market has been experiencing significant growth due to its widespread applications in various industries such as automotive, electronics, and consumer goods. As a high-performance thermoplastic, POM is known for its excellent mechanical properties, low friction, and high wear resistance. The increasing demand for lightweight and durable materials has propelled the adoption of POM in manufacturing components for vehicles and electronics, thereby driving market expansion. Additionally, the shift towards sustainable materials and recycling practices is influencing the POM market dynamics positively.&lt;/p&gt;&lt;p&gt;&lt;strong&gt;&lt;p&gt;&lt;strong&gt;Download Full PDF Sample Copy of POM Polyoxymethylene Market Report @ &lt;a href="https://www.verifiedmarketreports.com/download-sample/?rid=42556&amp;utm_source=Pulse-Glob6&amp;utm_medium=377"&gt;https://www.verifiedmarketreports.com/download-sample/?rid=42556&amp;utm_source=Pulse-Glob6&amp;utm_medium=377&lt;/a&gt;&lt;/strong&gt;&lt;/p&gt;&lt;/strong&gt;&lt;/p&gt;&lt;h2&gt;Dynamics&lt;/h2&gt;&lt;ul&gt;    &lt;li&gt;Growing demand from automotive and electronics sectors.&lt;/li&gt;    &lt;li&gt;Technological advancements in POM production and processing.&lt;/li&gt;    &lt;li&gt;Rising interest in sustainable and eco-friendly materials.&lt;/li&gt;    &lt;li&gt;Increasing applications in medical devices.&lt;/li&gt;&lt;/ul&gt;&lt;h2&gt;Key Drivers and Challenges&lt;/h2&gt;&lt;ul&gt;    &lt;li&gt;&lt;strong&gt;Key Drivers:&lt;/strong&gt;        &lt;ul&gt;            &lt;li&gt;High mechanical strength and durability of POM products.&lt;/li&gt;            &lt;li&gt;Expansion of electric vehicle production.&lt;/li&gt;            &lt;li&gt;Increasing urbanization and demand for consumer electronics.&lt;/li&gt;        &lt;/ul&gt;    &lt;/li&gt;    &lt;li&gt;&lt;strong&gt;Challenges:&lt;/strong&gt;        &lt;ul&gt;            &lt;li&gt;Volatility in raw material prices affecting production costs.&lt;/li&gt;            &lt;li&gt;Competition from alternative materials like nylon and polypropylene.&lt;/li&gt;            &lt;li&gt;Environmental regulations impacting manufacturing processes.&lt;/li&gt;        &lt;/ul&gt;    &lt;/li&gt;&lt;/ul&gt;&lt;h2&gt;Region Analysis&lt;/h2&gt;&lt;ul&gt;    &lt;li&gt;&lt;strong&gt;North America:&lt;/strong&gt;        &lt;ul&gt;            &lt;li&gt;Dominates the market due to a strong automotive sector.&lt;/li&gt;            &lt;li&gt;High demand for durable materials in consumer electronics.&lt;/li&gt;        &lt;/ul&gt;    &lt;/li&gt;    &lt;li&gt;&lt;strong&gt;Europe:&lt;/strong&gt;        &lt;ul&gt;            &lt;li&gt;Significant growth driven by stringent regulations promoting lightweight materials in vehicles.&lt;/li&gt;            &lt;li&gt;Established manufacturing base for advanced polymers.&lt;/li&gt;        &lt;/ul&gt;    &lt;/li&gt;    &lt;li&gt;&lt;strong&gt;Asia-Pacific:&lt;/strong&gt;        &lt;ul&gt;            &lt;li&gt;Emerging market with rapid industrialization and urbanization.&lt;/li&gt;            &lt;li&gt;Increasing investment in automotive and electronics industries.&lt;/li&gt;        &lt;/ul&gt;    &lt;/li&gt;    &lt;li&gt;&lt;strong&gt;Latin America:&lt;/strong&gt;        &lt;ul&gt;            &lt;li&gt;Growing automotive industry fueling POM demand.&lt;/li&gt;            &lt;li&gt;Opportunities from rising consumer markets.&lt;/li&gt;        &lt;/ul&gt;    &lt;/li&gt;    &lt;li&gt;&lt;strong&gt;Middle East and Africa:&lt;/strong&gt;        &lt;ul&gt;            &lt;li&gt;Less mature market but showing potential growth in manufacturing sectors.&lt;/li&gt;            &lt;li&gt;Increased demand for durable materials in construction and automotive.&lt;/li&gt;        &lt;/ul&gt;    &lt;/li&gt;&lt;/ul&gt;&lt;/p&gt;&lt;h2&gt;POM Polyoxymethylene Market Segmentation Insights&lt;/h2&gt;&lt;p&gt;The POM Polyoxymethylene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innovation.&lt;/p&gt;&lt;h3&gt;POM Polyoxymethylene Market By Type&lt;/h3&gt;&lt;p&gt;&lt;ul&gt;&lt;li&gt;POM-H&lt;li&gt;  POM-C&lt;/ul&gt;&lt;/p&gt;&lt;h3&gt;POM Polyoxymethylene Market By Application&lt;/h3&gt;&lt;p&gt;&lt;ul&gt;&lt;li&gt;Consumer Items&lt;li&gt;  Automotive Industry&lt;li&gt;  Construction Industry&lt;li&gt;  Machinery Manufacturing&lt;li&gt;  Electrical Industry&lt;li&gt;  Others&lt;/ul&gt;&lt;/p&gt;&lt;h2&gt;Leading Players in the Global POM Polyoxymethylene Market&lt;/h2&gt;&lt;p&gt;The global POM Polyoxymethylene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globally.&lt;/p&gt;&lt;p&gt;&lt;ul&gt;&lt;li&gt;Ticona &lt;/li&gt;&lt;li&gt; Dupont &lt;/li&gt;&lt;li&gt; Polyplastics &lt;/li&gt;&lt;li&gt; KEP &lt;/li&gt;&lt;li&gt; Mitsubishi &lt;/li&gt;&lt;li&gt; BASF &lt;/li&gt;&lt;li&gt; Kolon &lt;/li&gt;&lt;li&gt; Asahi Kasei &lt;/li&gt;&lt;li&gt; LG Chem &lt;/li&gt;&lt;li&gt; Formosa Plastis &lt;/li&gt;&lt;li&gt; Yunnan Yuntianhua &lt;/li&gt;&lt;li&gt; PTM Engineering Plastics &lt;/li&gt;&lt;li&gt; Shanghai Bluestar POM &lt;/li&gt;&lt;li&gt; China Bluechemical &lt;/li&gt;&lt;li&gt; Shenhua Group &lt;/li&gt;&lt;li&gt; HNEC &lt;/li&gt;&lt;li&gt; Tianjin Bohua Yongli &lt;/li&gt;&lt;li&gt; Yankuang Group&lt;/li&gt;&lt;/ul&gt;&lt;/p&gt;&lt;p&gt;&lt;strong&gt;Get Discount On The Purchase Of This Report @ &lt;a href="https://www.verifiedmarketreports.com/ask-for-discount/?rid=42556&amp;utm_source=Pulse-Glob6&amp;utm_medium=377"&gt;https://www.verifiedmarketreports.com/ask-for-discount/?rid=42556&amp;utm_source=Pulse-Glob6&amp;utm_medium=377&lt;/a&gt;&lt;/strong&gt;&lt;/p&gt;&lt;h2&gt;FAQs&lt;/h2&gt;&lt;p&gt;&lt;h2&gt;Frequently Asked Questions about POM Polyoxymethylene Market&lt;/h1&gt;&lt;h2&gt;1. What is POM Polyoxymethylene?&lt;/div&gt;&lt;div&gt;&lt;/h2&gt;&lt;p&gt;POM Polyoxymethylene is a high-performance engineering thermoplastic with excellent strength, stiffness, and impact resistance. It is commonly used in various applications such as automotive, consumer goods, and industrial components.&lt;/p&gt;&lt;h2&gt;2. What are the key factors driving the growth of the POM Polyoxymethylene market?&lt;/div&gt;&lt;div&gt;&lt;/h2&gt;&lt;p&gt;The growth of the POM Polyoxymethylene market is driven by increasing demand for lightweight and durable materials in automotive and consumer goods industries, as well as growing industrial production and manufacturing activities.&lt;/p&gt;&lt;h2&gt;3. What are the major applications of POM Polyoxymethylene?&lt;/div&gt;&lt;div&gt;&lt;/h2&gt;&lt;p&gt;Major applications of POM Polyoxymethylene include automotive components, consumer goods, electrical and electronic components, industrial gears, and medical devices.&lt;/p&gt;&lt;h2&gt;4. What are the key challenges faced by the POM Polyoxymethylene market?&lt;/div&gt;&lt;div&gt;&lt;/h2&gt;&lt;p&gt;Key challenges faced by the POM Polyoxymethylene market include fluctuating raw material prices, increasing competition from alternative materials, and environmental concerns related to the disposal of POM waste.&lt;/p&gt;&lt;h2&gt;5. What are the regional market trends for POM Polyoxymethylene?&lt;/div&gt;&lt;div&gt;&lt;/h2&gt;&lt;p&gt;The POM Polyoxymethylene market is witnessing significant growth in Asia Pacific, particularly in China and India, due to increasing industrialization and expanding automotive and consumer goods industries.&lt;/p&gt;&lt;h2&gt;6. What is the current market size of the global POM Polyoxymethylene market?&lt;/div&gt;&lt;div&gt;&lt;/h2&gt;&lt;p&gt;The global POM Polyoxymethylene market is estimated to be worth $3.2 billion in 2021 and is projected to reach $4.5 billion by 2026, growing at a CAGR of 6.9%.&lt;/p&gt;&lt;h2&gt;7. Who are the key players in the POM Polyoxymethylene market?&lt;/div&gt;&lt;div&gt;&lt;/h2&gt;&lt;p&gt;Key players in the POM Polyoxymethylene market include Celanese Corporation, DuPont, BASF SE, Korea Engineering Plastics, and Polyplastics Co., Ltd.&lt;/p&gt;&lt;h2&gt;8. What are the recent developments in the POM Polyoxymethylene market?&lt;/div&gt;&lt;div&gt;&lt;/h2&gt;&lt;p&gt;Recent developments in the POM Polyoxymethylene market include product innovations, strategic partnerships, and mergers and acquisitions among key players to expand their market presence and offerings.&lt;/p&gt;&lt;h2&gt;9. What are the future growth prospects for the POM Polyoxymethylene market?&lt;/div&gt;&lt;div&gt;&lt;/h2&gt;&lt;p&gt;The future growth prospects for the POM Polyoxymethylene market are promising, driven by increasing demand from various end-use industries and ongoing research and development efforts to improve the material's properties and applications.&lt;/p&gt;&lt;h2&gt;10. What are the key sustainable practices adopted by POM Polyoxymethylene manufacturers?&lt;/div&gt;&lt;div&gt;&lt;/h2&gt;&lt;p&gt;Key sustainable practices adopted by POM Polyoxymethylene manufacturers include recycling and reuse of production waste, energy efficiency initiatives, and compliance with environmental regulations and standards.&lt;/p&gt;&lt;h2&gt;11. How is the POM Polyoxymethylene market impacted by regulatory policies?&lt;/div&gt;&lt;div&gt;&lt;/h2&gt;&lt;p&gt;Regulatory policies related to environmental protection, product safety, and material standards can impact the production, distribution, and use of POM Polyoxymethylene, influencing market dynamics and trends.&lt;/p&gt;&lt;h2&gt;12. What are the opportunities for investment in the POM Polyoxymethylene market?&lt;/div&gt;&lt;div&gt;&lt;/h2&gt;&lt;p&gt;Opportunities for investment in the POM Polyoxymethylene market include expansion of production capacity, technological advancements, market penetration in emerging economies, and diversification of product offerings.&lt;/p&gt;&lt;h2&gt;13. How is the POM Polyoxymethylene market affected by technological advancements?&lt;/div&gt;&lt;div&gt;&lt;/h2&gt;&lt;p&gt;Technological advancements such as additive manufacturing, polymer blend formulations, and surface modification techniques can impact the performance, characteristics, and applications of POM Polyoxymethylene, influencing market demand and competition.&lt;/p&gt;&lt;h2&gt;14. What are the key considerations for market entry into the POM Polyoxymethylene industry?&lt;/div&gt;&lt;div&gt;&lt;/h2&gt;&lt;p&gt;Key considerations for market entry into the POM Polyoxymethylene industry include understanding customer needs, competitive landscape analysis, supply chain management, and compliance with industry standards and regulations.&lt;/p&gt;&lt;h2&gt;15. What are the potential risks associated with investment in the POM Polyoxymethylene market?&lt;/div&gt;&lt;div&gt;&lt;/h2&gt;&lt;p&gt;Potential risks associated with investment in the POM Polyoxymethylene market include raw material price volatility, market demand fluctuations, competitive pressures, and geopolitical factors affecting trade and business operations.&lt;/p&gt;&lt;h2&gt;16. How does consumer behavior influence the POM Polyoxymethylene market?&lt;/div&gt;&lt;div&gt;&lt;/h2&gt;&lt;p&gt;Consumer behavior related to product preferences, performance expectations, price sensitivity, and sustainability concerns can influence the demand and market acceptance of POM Polyoxymethylene in various applications.&lt;/p&gt;&lt;h2&gt;17. What are the key industry trends shaping the POM Polyoxymethylene market?&lt;/div&gt;&lt;div&gt;&lt;/h2&gt;&lt;p&gt;Key industry trends shaping the POM Polyoxymethylene market include customization and tailor-made solutions, digitalization and e-commerce adoption, and emphasis on product quality and performance standards.&lt;/p&gt;&lt;h2&gt;18. How does the POM Polyoxymethylene market contribute to the global economy?&lt;/div&gt;&lt;div&gt;&lt;/h2&gt;&lt;p&gt;The POM Polyoxymethylene market contributes to the global economy through employment generation, value chain integration, technological innovation, and supply of essential materials for diverse industrial sectors.&lt;/p&gt;&lt;h2&gt;19. What are the social implications of POM Polyoxymethylene usage?&lt;/div&gt;&lt;div&gt;&lt;/h2&gt;&lt;p&gt;Social implications of POM Polyoxymethylene usage include product safety and consumer health, ethical sourcing and production practices, and community engagement and awareness about sustainable material use.&lt;/p&gt;&lt;h2&gt;20. How does geopolitical stability impact the POM Polyoxymethylene market?&lt;/div&gt;&lt;div&gt;&lt;/h2&gt;&lt;p&gt;Geopolitical stability can influence the POM Polyoxymethylene market through trade agreements, import/export regulations, currency exchange rates, and geopolitical risks affecting supply chain logistics and market access.&lt;/p&gt;&lt;/body&gt;&lt;/html&gt;&lt;/p&gt;&lt;p&gt;&lt;strong&gt;For More Information or Query, Visit @ &lt;a href="https://www.verifiedmarketreports.com/product/global-pom-polyoxymethylene-market-2019-by-manufacturers-regions-type-and-application-forecast-to-2024/"&gt;https://www.verifiedmarketreports.com/product/global-pom-polyoxymethyle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</si>
  <si>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href="https://www.verifiedmarketreports.com/download-sample/?rid=42568&amp;utm_source=Pulse-Glob6&amp;utm_medium=377" target="_blank"&gt;Samarium Market size was valued at USD 0.35 Billion in 2022 and is projected to reach USD 0.55 Billion by 2030, growing at a CAGR of 7.0% from 2024 to 2030.&lt;/strong&gt;&lt;/span&gt;&lt;/p&gt;&lt;/p&gt;&lt;/blockquote&gt;&lt;h2&gt;Samarium Market Overview&lt;/h2&gt;&lt;p&gt;The samarium market has witnessed significant growth in recent years, driven by the increasing demand for samarium in various applications such as magnets, lasers, and metallurgy. Samarium, a rare earth element, is primarily used in high-performance magnets for electric vehicles and wind turbines, which are seeing a surge in demand due to the global shift toward renewable energy. Additionally, its unique properties make it suitable for specialized industries, including aerospace and defense, further propelling market growth.&lt;/p&gt;&lt;p&gt;&lt;p&gt;&lt;strong&gt;Download Full PDF Sample Copy of Samarium Market Report @ &lt;a href="https://www.verifiedmarketreports.com/download-sample/?rid=42568&amp;utm_source=Pulse-Glob6&amp;utm_medium=377"&gt;https://www.verifiedmarketreports.com/download-sample/?rid=42568&amp;utm_source=Pulse-Glob6&amp;utm_medium=377&lt;/a&gt;&lt;/strong&gt;&lt;/p&gt;&lt;/p&gt;&lt;h3&gt;Dynamics&lt;/h3&gt;&lt;ul&gt;    &lt;li&gt;Growing demand for permanent magnets in the automotive and electronics sectors.&lt;/li&gt;    &lt;li&gt;Rising investments in renewable energy technologies that utilize samarium-based products.&lt;/li&gt;    &lt;li&gt;Increasing research and development in the field of materials science to enhance the use of samarium.&lt;/li&gt;    &lt;li&gt;Fluctuations in supply due to the concentrated mining of rare earth elements.&lt;/li&gt;    &lt;li&gt;Technological advancements in extraction and processing methods improving efficiency.&lt;/li&gt;&lt;/ul&gt;&lt;h3&gt;Key Drivers and Challenges&lt;/h3&gt;&lt;ul&gt;    &lt;li&gt;&lt;strong&gt;Key Drivers:&lt;/strong&gt;&lt;/li&gt;    &lt;ul&gt;        &lt;li&gt;Surge in electric vehicle production necessitating high-performance magnets.&lt;/li&gt;        &lt;li&gt;Increased use of samarium in medical imaging devices and nuclear technology.&lt;/li&gt;        &lt;li&gt;Growing consumer electronics sector driving demand for high-quality materials.&lt;/li&gt;    &lt;/ul&gt;    &lt;li&gt;&lt;strong&gt;Challenges:&lt;/strong&gt;&lt;/li&gt;    &lt;ul&gt;        &lt;li&gt;High production costs associated with rare earth element mining.&lt;/li&gt;        &lt;li&gt;Environmental regulations affecting mining operations.&lt;/li&gt;        &lt;li&gt;Lack of diversification in samarium sources leading to supply chain vulnerabilities.&lt;/li&gt;    &lt;/ul&gt;&lt;/ul&gt;&lt;h3&gt;Regional Analysis&lt;/h3&gt;&lt;ul&gt;    &lt;li&gt;&lt;strong&gt;North America:&lt;/strong&gt; Major consumer of samarium, with a focus on automotive and aerospace applications.&lt;/li&gt;    &lt;li&gt;&lt;strong&gt;Europe:&lt;/strong&gt; Increasing investments in green technology, particularly in wind energy and electric vehicles.&lt;/li&gt;    &lt;li&gt;&lt;strong&gt;Asia-Pacific:&lt;/strong&gt; The largest producer of samarium, with significant consumption in electronics and manufacturing sectors.&lt;/li&gt;    &lt;li&gt;&lt;strong&gt;Latin America:&lt;/strong&gt; Emerging market with potential growth driven by advancements in mining and processing technologies.&lt;/li&gt;    &lt;li&gt;&lt;strong&gt;Middle East &amp; Africa:&lt;/strong&gt; Limited involvement in the samarium market, however, gradually recognizing opportunities in renewable energy applications.&lt;/li&gt;&lt;/ul&gt;&lt;/p&gt;&lt;h2&gt;Samarium Market Segmentation Insights&lt;/h2&gt;&lt;p&gt;The Samarium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innovation.&lt;/p&gt;&lt;h3&gt;Samarium Market By Type&lt;/h3&gt;&lt;p&gt;&lt;ul&gt;&lt;li&gt;Pharmaceutical Grade&lt;li&gt;  Industrial Grade&lt;/ul&gt;&lt;/p&gt;&lt;h3&gt;Samarium Market By Application&lt;/h3&gt;&lt;p&gt;&lt;ul&gt;&lt;li&gt;Permanent Magnet&lt;li&gt;  Ceramics&lt;li&gt;  Catalyst&lt;/ul&gt;&lt;/p&gt;&lt;h2&gt;Leading Players in the Global Samarium Market&lt;/h2&gt;&lt;p&gt;The global Samarium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globally.&lt;/p&gt;&lt;p&gt;&lt;ul&gt;&lt;li&gt;Great Western Minerals &lt;/li&gt;&lt;li&gt; Baotou Hefa Rare Earth-former Baotou &lt;/li&gt;&lt;li&gt; China Minmetals Rare Earth-former China Minmetal &lt;/li&gt;&lt;li&gt; Ganzhou Chenguang Rare Earths &lt;/li&gt;&lt;li&gt; Guangxi Jinguang &lt;/li&gt;&lt;li&gt; Grirem Advanced Materials &lt;/li&gt;&lt;li&gt; Shanghai Yuelong Rare Earth New Materials &lt;/li&gt;&lt;li&gt; Jiangxi Golden Century &lt;/li&gt;&lt;li&gt; China Northern Rare Earth&lt;/li&gt;&lt;/ul&gt;&lt;/p&gt;&lt;p&gt;&lt;strong&gt;Get Discount On The Purchase Of This Report @ &lt;a href="https://www.verifiedmarketreports.com/ask-for-discount/?rid=42568&amp;utm_source=Pulse-Glob6&amp;utm_medium=377"&gt;https://www.verifiedmarketreports.com/ask-for-discount/?rid=42568&amp;utm_source=Pulse-Glob6&amp;utm_medium=377&lt;/a&gt;&lt;/strong&gt;&lt;/p&gt;&lt;h2&gt;FAQs&lt;/h2&gt;&lt;p&gt;&lt;h2&gt;Samarium Market FAQs&lt;/h1&gt;&lt;h2&gt;1. What is the current global market size of samarium?&lt;/div&gt;&lt;div&gt;&lt;/h2&gt;&lt;p&gt;The current global market size of samarium is estimated to be around 500 metric tons per year.&lt;/p&gt;&lt;h2&gt;2. What are the main applications of samarium in various industries?&lt;/div&gt;&lt;div&gt;&lt;/h2&gt;&lt;p&gt;Samarium is commonly used in the production of samarium-cobalt magnets, catalysts, and in the production of nuclear reactors.&lt;/p&gt;&lt;h2&gt;3. Which regions are the primary producers of samarium?&lt;/div&gt;&lt;div&gt;&lt;/h2&gt;&lt;p&gt;The primary producers of samarium are China, Brazil, and India.&lt;/p&gt;&lt;h2&gt;4. What factors are driving the growth of the samarium market?&lt;/div&gt;&lt;div&gt;&lt;/h2&gt;&lt;p&gt;The increasing demand for rare earth metals in electronics, automotive, and renewable energy industries is driving the growth of the samarium market.&lt;/p&gt;&lt;h2&gt;5. What are the challenges faced by the samarium market?&lt;/div&gt;&lt;div&gt;&lt;/h2&gt;&lt;p&gt;The main challenges faced by the samarium market include environmental regulations, geopolitical tensions, and fluctuating prices of rare earth metals.&lt;/p&gt;&lt;h2&gt;6. How is the price of samarium expected to change in the next 5 years?&lt;/div&gt;&lt;div&gt;&lt;/h2&gt;&lt;p&gt;The price of samarium is expected to increase due to growing demand and limited supply.&lt;/p&gt;&lt;h2&gt;7. What is the market share of the top samarium producers?&lt;/div&gt;&lt;div&gt;&lt;/h2&gt;&lt;p&gt;The top samarium producers hold approximately 60% of the global market share.&lt;/p&gt;&lt;h2&gt;8. What are the key trends influencing the samarium market?&lt;/div&gt;&lt;div&gt;&lt;/h2&gt;&lt;p&gt;Key trends influencing the samarium market include technological advancements in extraction methods, recycling efforts, and sustainable sourcing practices.&lt;/p&gt;&lt;h2&gt;9. How is the consumption of samarium distributed across different industries?&lt;/div&gt;&lt;div&gt;&lt;/h2&gt;&lt;p&gt;The consumption of samarium is mainly distributed across industries such as electronics, automotive, and energy storage.&lt;/p&gt;&lt;h2&gt;10. What are the regulatory factors impacting the samarium market?&lt;/div&gt;&lt;div&gt;&lt;/h2&gt;&lt;p&gt;Regulatory factors impacting the samarium market include trade policies, environmental regulations, and export restrictions imposed by producing countries.&lt;/p&gt;&lt;h2&gt;11. What are the growth opportunities in the samarium market for new entrants?&lt;/div&gt;&lt;div&gt;&lt;/h2&gt;&lt;p&gt;Growth opportunities for new entrants in the samarium market include research and development of new applications, exploration of untapped regions for mining, and strategic partnerships with end-user industries.&lt;/p&gt;&lt;h2&gt;12. What is the impact of the COVID-19 pandemic on the samarium market?&lt;/div&gt;&lt;div&gt;&lt;/h2&gt;&lt;p&gt;The COVID-19 pandemic has disrupted supply chains and reduced demand from key industries, leading to a temporary decline in the samarium market.&lt;/p&gt;&lt;h2&gt;13. How are technological innovations driving the samarium market?&lt;/div&gt;&lt;div&gt;&lt;/h2&gt;&lt;p&gt;Technological innovations in the production and recycling of samarium are driving the market by improving efficiency and reducing environmental impact.&lt;/p&gt;&lt;h2&gt;14. What are the prospects for sustainable sourcing of samarium?&lt;/div&gt;&lt;div&gt;&lt;/h2&gt;&lt;p&gt;There are opportunities for sustainable sourcing of samarium through responsible mining practices, recycling initiatives, and support for ethical supply chains.&lt;/p&gt;&lt;h2&gt;15. How is the geopolitical landscape impacting the samarium market?&lt;/div&gt;&lt;div&gt;&lt;/h2&gt;&lt;p&gt;Geopolitical tensions and trade disputes among major producing countries can create uncertainty in the samarium market and influence prices and supply chains.&lt;/p&gt;&lt;h2&gt;16. What are the alternatives to samarium in various applications?&lt;/div&gt;&lt;div&gt;&lt;/h2&gt;&lt;p&gt;Alternatives to samarium in various applications include neodymium magnets, alternative catalysts, and different materials for nuclear reactors.&lt;/p&gt;&lt;h2&gt;17. What are the prospects for investment in the samarium market?&lt;/div&gt;&lt;div&gt;&lt;/h2&gt;&lt;p&gt;The prospects for investment in the samarium market depend on factors such as demand growth, technological advancements, and geopolitical stability in producing regions.&lt;/p&gt;&lt;h2&gt;18. What are the emerging markets for samarium outside of traditional industries?&lt;/div&gt;&lt;div&gt;&lt;/h2&gt;&lt;p&gt;Emerging markets for samarium include the production of specialized alloys, advanced ceramics, and high-performance electronic components.&lt;/p&gt;&lt;h2&gt;19. How is the samarium market contributing to the transition to renewable energy?&lt;/div&gt;&lt;div&gt;&lt;/h2&gt;&lt;p&gt;The use of samarium in wind turbines, electric vehicles, and energy storage systems is contributing to the transition to renewable energy by enhancing performance and efficiency.&lt;/p&gt;&lt;h2&gt;20. What are the future prospects for the global samarium market?&lt;/div&gt;&lt;div&gt;&lt;/h2&gt;&lt;p&gt;The future prospects for the global samarium market are positive, driven by increasing demand from high-tech industries, innovation in applications, and efforts to secure a sustainable supply chain.&lt;/p&gt;&lt;/body&gt;&lt;/html&gt;&lt;/p&gt;&lt;p&gt;&lt;strong&gt;For More Information or Query, Visit @ &lt;a href="https://www.verifiedmarketreports.com/product/global-samarium-market-2019-by-manufacturers-regions-type-and-application-forecast-to-2024/"&gt;https://www.verifiedmarketreports.com/product/global-samariu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</si>
  <si>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href="https://www.verifiedmarketreports.com/download-sample/?rid=42572&amp;utm_source=Pulse-Glob6&amp;utm_medium=377" target="_blank"&gt;Smart Grid Sensors Market size was valued at USD 2.5 Billion in 2022 and is projected to reach USD 8.5 Billion by 2030, growing at a CAGR of 17.1% from 2024 to 2030.&lt;/strong&gt;&lt;/span&gt;&lt;/p&gt;&lt;/p&gt;&lt;/blockquote&gt;&lt;h2&gt;Smart Grid Sensors Market Overview&lt;/h2&gt;&lt;p&gt;The Smart Grid Sensors Market is experiencing significant growth as the need for advanced energy management solutions becomes increasingly critical. Smart grid technologies integrate digital communication technology with conventional power systems to enhance the efficiency, reliability, and sustainability of electricity services. With rising energy demands, coupled with the urgent need for infrastructure modernization, the market for smart grid sensors is poised for robust expansion. The proliferation of renewable energy sources and electric vehicles further stimulates the demand for smart grid solutions. These sensors are essential for monitoring, controlling, and optimizing the flow of electricity, providing real-time data that is crucial in energy management. The integration of Internet of Things (IoT) technology has also bolstered this market, facilitating advanced functionalities like remote monitoring and predictive maintenance.&lt;/p&gt;&lt;p&gt;&lt;p&gt;&lt;strong&gt;Download Full PDF Sample Copy of Smart Grid Sensors Market Report @ &lt;a href="https://www.verifiedmarketreports.com/download-sample/?rid=42572&amp;utm_source=Pulse-Glob6&amp;utm_medium=377"&gt;https://www.verifiedmarketreports.com/download-sample/?rid=42572&amp;utm_source=Pulse-Glob6&amp;utm_medium=377&lt;/a&gt;&lt;/strong&gt;&lt;/p&gt;&lt;/p&gt;&lt;h2&gt;Dynamics&lt;/h2&gt;&lt;ul&gt;    &lt;li&gt;Rapid Technological Advancements: Continuous innovation in sensor technologies drives the market.&lt;/li&gt;    &lt;li&gt;Increased Urbanization: Growing urban populations require enhanced energy infrastructure.&lt;/li&gt;    &lt;li&gt;Government Initiatives: Regulatory support and investments promote smart grid projects.&lt;/li&gt;    &lt;li&gt;Need for Energy Efficiency: Rising energy costs and sustainability concerns foster demand for smart grids.&lt;/li&gt;&lt;/ul&gt;&lt;h2&gt;Key Drivers and Challenges&lt;/h2&gt;&lt;ul&gt;    &lt;li&gt;Key Drivers:&lt;/li&gt;    &lt;ul&gt;        &lt;li&gt;Integration of Renewable Energy Sources: Growing adoption of solar and wind energy increases the demand for smart grids.&lt;/li&gt;        &lt;li&gt;Rising Cybersecurity Concerns: Smart grid technologies improve infrastructure security and reliability.&lt;/li&gt;        &lt;li&gt;Cost Savings: Efficient energy management leads to significant financial savings for utilities and consumers.&lt;/li&gt;    &lt;/ul&gt;    &lt;li&gt;Challenges:&lt;/li&gt;    &lt;ul&gt;        &lt;li&gt;High Initial Investment: The cost of upgrading infrastructure is a significant barrier to entry.&lt;/li&gt;        &lt;li&gt;Technological Complexity: The integration of various technologies poses implementation challenges.&lt;/li&gt;        &lt;li&gt;Regulatory Hurdles: Diverse regulations across regions can complicate market entry.&lt;/li&gt;    &lt;/ul&gt;&lt;/ul&gt;&lt;h2&gt;Region Analysis&lt;/h2&gt;&lt;ul&gt;    &lt;li&gt;North America: The region boasts advanced infrastructure and significant investments in smart grid technologies.&lt;/li&gt;    &lt;li&gt;Europe: Strong regulatory frameworks and a high focus on renewable energy are driving market growth.&lt;/li&gt;    &lt;li&gt;Asia-Pacific: Rapid urbanization and increasing energy demands make this region one of the fastest-growing markets.&lt;/li&gt;    &lt;li&gt;Latin America: Growing investment in energy infrastructure and government initiatives support market development.&lt;/li&gt;    &lt;li&gt;Middle East &amp; Africa: Emerging markets are gradually adopting smart grid technologies owing to energy diversification needs.&lt;/li&gt;&lt;/ul&gt;&lt;/p&gt;&lt;h2&gt;Smart Grid Sensors Market Segmentation Insights&lt;/h2&gt;&lt;p&gt;The Smart Grid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Grid Sensors Market By Type&lt;/h3&gt;&lt;p&gt;&lt;ul&gt;&lt;li&gt;Cellular Sensors&lt;li&gt;  Wi-Fi Sensors&lt;/ul&gt;&lt;/p&gt;&lt;h3&gt;Smart Grid Sensors Market By Application&lt;/h3&gt;&lt;p&gt;&lt;ul&gt;&lt;li&gt;Infrastructure&lt;li&gt;  Demand Response&lt;li&gt;  Data Collection and Control&lt;/ul&gt;&lt;/p&gt;&lt;h2&gt;Leading Players in the Global Smart Grid Sensors Market&lt;/h2&gt;&lt;p&gt;The global Smart Grid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globally.&lt;/p&gt;&lt;p&gt;&lt;ul&gt;&lt;li&gt;Tollgrade &lt;/li&gt;&lt;li&gt; Coope(Eaton) &lt;/li&gt;&lt;li&gt; Sentient &lt;/li&gt;&lt;li&gt; QinetiQ &lt;/li&gt;&lt;li&gt; ABB &lt;/li&gt;&lt;li&gt; GE &lt;/li&gt;&lt;li&gt; Arteche &lt;/li&gt;&lt;li&gt; Landis&amp;Gyr &lt;/li&gt;&lt;li&gt; 3M&lt;/li&gt;&lt;/ul&gt;&lt;/p&gt;&lt;p&gt;&lt;strong&gt;Get Discount On The Purchase Of This Report @ &lt;a href="https://www.verifiedmarketreports.com/ask-for-discount/?rid=42572&amp;utm_source=Pulse-Glob6&amp;utm_medium=377"&gt;https://www.verifiedmarketreports.com/ask-for-discount/?rid=42572&amp;utm_source=Pulse-Glob6&amp;utm_medium=377&lt;/a&gt;&lt;/strong&gt;&lt;/p&gt;&lt;h2&gt;FAQs&lt;/h2&gt;&lt;p&gt;&lt;h2&gt;Smart Grid Sensors Market FAQs&lt;/h1&gt;&lt;h2&gt;1. What are smart grid sensors?&lt;/div&gt;&lt;div&gt;&lt;/h2&gt;&lt;p&gt;Smart grid sensors are devices used to monitor and collect data on the performance and condition of the electrical grid.&lt;/p&gt;&lt;h2&gt;2. What is the current size of the smart grid sensors market?&lt;/div&gt;&lt;div&gt;&lt;/h2&gt;&lt;p&gt;According to our research, the global smart grid sensors market is estimated to be worth $XX.XX billion in 2021.&lt;/p&gt;&lt;h2&gt;3. What factors are driving the growth of the smart grid sensors market?&lt;/div&gt;&lt;div&gt;&lt;/h2&gt;&lt;p&gt;The growth of the smart grid sensors market is being driven by factors such as increasing demand for reliable and efficient power supply, government initiatives for smart grid infrastructure, and technological advancements in sensor technology.&lt;/p&gt;&lt;h2&gt;4. What are the key applications of smart grid sensors?&lt;/div&gt;&lt;div&gt;&lt;/h2&gt;&lt;p&gt;The key applications of smart grid sensors include fault detection, line monitoring, asset management, and grid optimization.&lt;/p&gt;&lt;h2&gt;5. Which regions are leading the smart grid sensors market?&lt;/div&gt;&lt;div&gt;&lt;/h2&gt;&lt;p&gt;The smart grid sensors market is currently led by regions such as North America, Europe, and Asia Pacific, with North America holding the largest market share.&lt;/p&gt;&lt;h2&gt;6. What are the challenges facing the smart grid sensors market?&lt;/div&gt;&lt;div&gt;&lt;/h2&gt;&lt;p&gt;Challenges facing the smart grid sensors market include high initial investment costs, interoperability issues, and cybersecurity concerns.&lt;/p&gt;&lt;h2&gt;7. What are the different types of smart grid sensors available in the market?&lt;/div&gt;&lt;div&gt;&lt;/h2&gt;&lt;p&gt;There are several types of smart grid sensors available, including voltage sensors, current sensors, temperature sensors, and humidity sensors.&lt;/p&gt;&lt;h2&gt;8. How are smart grid sensors contributing to grid modernization?&lt;/div&gt;&lt;div&gt;&lt;/h2&gt;&lt;p&gt;Smart grid sensors are contributing to grid modernization by providing real-time data on grid performance, enabling predictive maintenance, and improving grid reliability and efficiency.&lt;/p&gt;&lt;h2&gt;9. What are the key players in the smart grid sensors market?&lt;/div&gt;&lt;div&gt;&lt;/h2&gt;&lt;p&gt;Key players in the smart grid sensors market include ABB Ltd., General Electric Company, Siemens AG, Schneider Electric SE, and Honeywell International Inc.&lt;/p&gt;&lt;h2&gt;10. How is the smart grid sensors market expected to grow in the coming years?&lt;/div&gt;&lt;div&gt;&lt;/h2&gt;&lt;p&gt;The smart grid sensors market is expected to witness significant growth in the coming years, with a projected CAGR of XX% from 2021 to 2026.&lt;/p&gt;&lt;h2&gt;11. What are the typical deployment models for smart grid sensors?&lt;/div&gt;&lt;div&gt;&lt;/h2&gt;&lt;p&gt;Smart grid sensors can be deployed in various models, including distributed deployment, centralized deployment, and hybrid deployment.&lt;/p&gt;&lt;h2&gt;12. How are smart grid sensors helping utilities in grid management?&lt;/div&gt;&lt;div&gt;&lt;/h2&gt;&lt;p&gt;Smart grid sensors are helping utilities in grid management by providing real-time data on grid health, enabling proactive maintenance, and facilitating load balancing and demand response.&lt;/p&gt;&lt;h2&gt;13. What are the opportunities for investment in the smart grid sensors market?&lt;/div&gt;&lt;div&gt;&lt;/h2&gt;&lt;p&gt;Opportunities for investment in the smart grid sensors market include the development of advanced sensor technologies, expansion into emerging markets, and partnerships with utility companies for sensor deployment.&lt;/p&gt;&lt;h2&gt;14. What are the key regulatory trends impacting the smart grid sensors market?&lt;/div&gt;&lt;div&gt;&lt;/h2&gt;&lt;p&gt;Regulatory trends impacting the smart grid sensors market include mandates for grid modernization, regulations for grid reliability and resilience, and incentives for the adoption of smart grid technologies.&lt;/p&gt;&lt;h2&gt;15. How are smart grid sensors contributing to energy conservation?&lt;/div&gt;&lt;div&gt;&lt;/h2&gt;&lt;p&gt;Smart grid sensors are contributing to energy conservation by enabling more efficient grid operation, reducing energy losses, and facilitating the integration of renewable energy sources.&lt;/p&gt;&lt;h2&gt;16. What are the key technical specifications to consider when selecting smart grid sensors?&lt;/div&gt;&lt;div&gt;&lt;/h2&gt;&lt;p&gt;Key technical specifications to consider when selecting smart grid sensors include accuracy, response time, communication protocols, and environmental durability.&lt;/p&gt;&lt;h2&gt;17. How are smart grid sensors being integrated with other smart grid technologies?&lt;/div&gt;&lt;div&gt;&lt;/h2&gt;&lt;p&gt;Smart grid sensors are being integrated with other smart grid technologies such as advanced metering infrastructure, distribution automation, and grid analytics to enhance overall grid performance.&lt;/p&gt;&lt;h2&gt;18. What are the potential risks associated with smart grid sensors?&lt;/div&gt;&lt;div&gt;&lt;/h2&gt;&lt;p&gt;Potential risks associated with smart grid sensors include data security breaches, sensor malfunction, and regulatory compliance issues.&lt;/p&gt;&lt;h2&gt;19. How is the adoption of smart grid sensors impacting the business models of utilities?&lt;/div&gt;&lt;div&gt;&lt;/h2&gt;&lt;p&gt;The adoption of smart grid sensors is impacting the business models of utilities by enabling more data-driven decision-making, optimizing asset management, and improving customer service through enhanced grid reliability.&lt;/p&gt;&lt;h2&gt;20. What are the future trends in the development and deployment of smart grid sensors?&lt;/div&gt;&lt;div&gt;&lt;/h2&gt;&lt;p&gt;Future trends in the development and deployment of smart grid sensors include the use of advanced analytics for sensor data, the integration of artificial intelligence for predictive maintenance, and the development of wireless sensor networks for enhanced grid monitoring.&lt;/p&gt;&lt;/body&gt;&lt;/html&gt;&lt;/p&gt;&lt;p&gt;&lt;strong&gt;For More Information or Query, Visit @ &lt;a href="https://www.verifiedmarketreports.com/product/global-smart-grid-sensors-market-2019-by-manufacturers-regions-type-and-application-forecast-to-2024/"&gt;https://www.verifiedmarketreports.com/product/global-smart-grid-sens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</si>
  <si>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href="https://www.verifiedmarketreports.com/download-sample/?rid=42596&amp;utm_source=Pulse-Glob6&amp;utm_medium=377" target="_blank"&gt;Wheat Protein (Wheat Gluten) Market size was valued at USD 3.8 Billion in 2022 and is projected to reach USD 5.9 Billion by 2030, growing at a CAGR of 6.8% from 2024 to 2030.&lt;/strong&gt;&lt;/span&gt;&lt;/p&gt;&lt;/p&gt;&lt;/blockquote&gt;&lt;h2&gt;Wheat Protein (Wheat Gluten) Market Overview&lt;/h2&gt;&lt;p&gt;The wheat protein (wheat gluten) market has been witnessing significant growth driven by increasing consumer awareness about nutrition and health benefits. Wheat protein is recognized for its functional properties in various food applications, particularly in meat alternatives, bakery products, and nutritional supplements. As the demand for plant-based proteins rises, suppliers are focusing on enhancing the quality and availability of wheat gluten to cater to diverse consumer needs. The market is characterized by an expanding range of product offerings and innovations that address health concerns and dietary preferences.&lt;/p&gt;&lt;p&gt;&lt;strong&gt;&lt;p&gt;&lt;strong&gt;Download Full PDF Sample Copy of Wheat Protein (Wheat Gluten) Market Report @ &lt;a href="https://www.verifiedmarketreports.com/download-sample/?rid=42596&amp;utm_source=Pulse-Glob6&amp;utm_medium=377"&gt;https://www.verifiedmarketreports.com/download-sample/?rid=42596&amp;utm_source=Pulse-Glob6&amp;utm_medium=377&lt;/a&gt;&lt;/strong&gt;&lt;/p&gt;&lt;/strong&gt;&lt;/p&gt;&lt;h2&gt;Dynamics&lt;/h2&gt;&lt;ul&gt;    &lt;li&gt;Rising demand for plant-based proteins due to vegan and vegetarian trends.&lt;/li&gt;    &lt;li&gt;Growing awareness about the health benefits of gluten-free products.&lt;/li&gt;    &lt;li&gt;Innovations in food processing technology enhancing the functionality of wheat gluten.&lt;/li&gt;    &lt;li&gt;Increased applications in the food industry, particularly in meat alternatives.&lt;/li&gt;&lt;/ul&gt;&lt;h2&gt;Key Drivers and Challenges&lt;/h2&gt;&lt;ul&gt;    &lt;li&gt;&lt;strong&gt;Key Drivers:&lt;/strong&gt;        &lt;ul&gt;            &lt;li&gt;Expansion of the health and wellness trend promoting natural ingredients.&lt;/li&gt;            &lt;li&gt;Rising demand for gluten-rich products in Asia-Pacific countries.&lt;/li&gt;            &lt;li&gt;Growing popularity of snacking options incorporating wheat protein.&lt;/li&gt;        &lt;/ul&gt;    &lt;/li&gt;    &lt;li&gt;&lt;strong&gt;Challenges:&lt;/strong&gt;        &lt;ul&gt;            &lt;li&gt;Allergic reactions and intolerance related to gluten consumption.&lt;/li&gt;            &lt;li&gt;Intense competition from alternative protein sources like soy and pea protein.&lt;/li&gt;            &lt;li&gt;Volatility in wheat prices impacting the cost of raw materials.&lt;/li&gt;        &lt;/ul&gt;    &lt;/li&gt;&lt;/ul&gt;&lt;h2&gt;Region Analysis&lt;/h2&gt;&lt;ul&gt;    &lt;li&gt;&lt;strong&gt;North America:&lt;/strong&gt; Leading region due to high wheat production and significant demand for processed food products.&lt;/li&gt;    &lt;li&gt;&lt;strong&gt;Europe:&lt;/strong&gt; Notable growth driven by health trends and the adoption of plant-based diets.&lt;/li&gt;    &lt;li&gt;&lt;strong&gt;Asia-Pacific:&lt;/strong&gt; Rapidly emerging market with increasing consumer interest in health foods and plant proteins.&lt;/li&gt;    &lt;li&gt;&lt;strong&gt;Latin America:&lt;/strong&gt; Growth fueled by rising disposable incomes and changing dietary preferences towards convenience foods.&lt;/li&gt;    &lt;li&gt;&lt;strong&gt;Middle East &amp; Africa:&lt;/strong&gt; Gradual increase in demand for wheat gluten as populations grow and dietary patterns evolve.&lt;/li&gt;&lt;/ul&gt;&lt;/p&gt;&lt;h2&gt;Wheat Protein (Wheat Gluten) Market Segmentation Insights&lt;/h2&gt;&lt;p&gt;The Wheat Protein (Wheat Gluten)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innovation.&lt;/p&gt;&lt;h3&gt;Wheat Protein (Wheat Gluten) Market By Type&lt;/h3&gt;&lt;p&gt;&lt;ul&gt;&lt;li&gt;Optimal Grade Product&lt;li&gt;  Sub-optimal Grade Product&lt;li&gt;  General Grade Product&lt;/ul&gt;&lt;/p&gt;&lt;h3&gt;Wheat Protein (Wheat Gluten) Market By Application&lt;/h3&gt;&lt;p&gt;&lt;ul&gt;&lt;li&gt;Food&lt;li&gt;  Animal Feed&lt;li&gt;  Others&lt;/ul&gt;&lt;/p&gt;&lt;h2&gt;Leading Players in the Global Wheat Protein (Wheat Gluten) Market&lt;/h2&gt;&lt;p&gt;The global Wheat Protein (Wheat Gluten)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globally.&lt;/p&gt;&lt;p&gt;&lt;ul&gt;&lt;li&gt;Tereos &lt;/li&gt;&lt;li&gt; Manildra &lt;/li&gt;&lt;li&gt; Roquette &lt;/li&gt;&lt;li&gt; MGP Ingredients &lt;/li&gt;&lt;li&gt; CropEnergies &lt;/li&gt;&lt;li&gt; ADM (Chamtor) &lt;/li&gt;&lt;li&gt; Cargill &lt;/li&gt;&lt;li&gt; Beidahaung Group &lt;/li&gt;&lt;li&gt; White Energy &lt;/li&gt;&lt;li&gt; Crespel &amp; Deiters GmbH &lt;/li&gt;&lt;li&gt; Sedamyl &lt;/li&gt;&lt;li&gt; Kroener Staerke &lt;/li&gt;&lt;li&gt; Amilina &lt;/li&gt;&lt;li&gt; Permolex &lt;/li&gt;&lt;li&gt; Molinos Juan Semino SA &lt;/li&gt;&lt;li&gt; Tianguan Group &lt;/li&gt;&lt;li&gt; Shandong Qufeng &lt;/li&gt;&lt;li&gt; Guanxian Ruixiang &lt;/li&gt;&lt;li&gt; China Lotus Health Group &lt;/li&gt;&lt;li&gt; Anhui Ante Food &lt;/li&gt;&lt;li&gt; Anhui Ruifuxiang&lt;/li&gt;&lt;/ul&gt;&lt;/p&gt;&lt;p&gt;&lt;strong&gt;Get Discount On The Purchase Of This Report @ &lt;a href="https://www.verifiedmarketreports.com/ask-for-discount/?rid=42596&amp;utm_source=Pulse-Glob6&amp;utm_medium=377"&gt;https://www.verifiedmarketreports.com/ask-for-discount/?rid=42596&amp;utm_source=Pulse-Glob6&amp;utm_medium=377&lt;/a&gt;&lt;/strong&gt;&lt;/p&gt;&lt;h2&gt;FAQs&lt;/h2&gt;&lt;p&gt;  &lt;h2&gt;Frequently Asked Questions about the Wheat Protein (Wheat Gluten) Market&lt;/h1&gt;  &lt;h2&gt;1. What is wheat protein (wheat gluten)?&lt;/div&gt;&lt;div&gt;&lt;/h2&gt;  &lt;p&gt;Wheat protein, also known as wheat gluten, is a natural protein derived from wheat or wheat flour. It is commonly used as a food additive and in various industrial applications.&lt;/p&gt;  &lt;h2&gt;2. What are the key market trends for wheat protein?&lt;/div&gt;&lt;div&gt;&lt;/h2&gt;  &lt;p&gt;The key market trends for wheat protein include the increasing demand for plant-based protein alternatives, the growing popularity of gluten-free products, and the rising adoption of wheat protein in animal feed.&lt;/p&gt;  &lt;h2&gt;3. What are the major applications of wheat protein?&lt;/div&gt;&lt;div&gt;&lt;/h2&gt;  &lt;p&gt;Wheat protein is commonly used in food and beverage products, pet food, cosmetic and personal care products, pharmaceuticals, and as a nutritional supplement.&lt;/p&gt;  &lt;h2&gt;4. What are the factors driving the growth of the wheat protein market?&lt;/div&gt;&lt;div&gt;&lt;/h2&gt;  &lt;p&gt;The growth of the wheat protein market is driven by factors such as the increasing consumer demand for plant-based protein, the growing awareness about the health benefits of wheat protein, and the expanding use of wheat protein in a wide range of end-use industries.&lt;/p&gt;  &lt;h2&gt;5. What are the challenges facing the wheat protein market?&lt;/div&gt;&lt;div&gt;&lt;/h2&gt;  &lt;p&gt;Challenges facing the wheat protein market include the availability of alternative plant-based proteins, the potential adverse effects of gluten for individuals with celiac disease, and the fluctuating prices of wheat due to supply and demand dynamics.&lt;/p&gt;  &lt;h2&gt;6. What is the current market size and forecast for the wheat protein market?&lt;/div&gt;&lt;div&gt;&lt;/h2&gt;  &lt;p&gt;According to our latest market research, the global wheat protein market was valued at $XX billion in 2020 and is projected to reach $XX billion by 2025, growing at a CAGR of XX% during the forecast period.&lt;/p&gt;  &lt;h2&gt;7. What are the key players in the wheat protein market?&lt;/div&gt;&lt;div&gt;&lt;/h2&gt;  &lt;p&gt;The key players in the wheat protein market include Archer Daniels Midland Company, Cargill, Inc., MGP Ingredients, Inc., Roquette Frères, and Tereos.&lt;/p&gt;  &lt;h2&gt;8. What are the regional dynamics of the wheat protein market?&lt;/div&gt;&lt;div&gt;&lt;/h2&gt;  &lt;p&gt;The wheat protein market is segmented into North America, Europe, Asia Pacific, Latin America, and Middle East &amp; Africa. Each region has its own set of market dynamics, including consumption patterns, regulatory environment, and competitive landscape.&lt;/p&gt;  &lt;h2&gt;9. What are the regulatory considerations for wheat protein?&lt;/div&gt;&lt;div&gt;&lt;/h2&gt;  &lt;p&gt;Regulatory considerations for wheat protein vary by country and region. It is important for companies operating in the wheat protein market to comply with food safety regulations, labeling requirements, and standards for gluten-free products.&lt;/p&gt;  &lt;h2&gt;10. How is wheat protein produced?&lt;/div&gt;&lt;div&gt;&lt;/h2&gt;  &lt;p&gt;Wheat protein is produced by extracting gluten from wheat flour, which is then processed into various forms such as isolates, concentrates, and hydrolysates.&lt;/p&gt;  &lt;h2&gt;11. What are the nutritional benefits of wheat protein?&lt;/div&gt;&lt;div&gt;&lt;/h2&gt;  &lt;p&gt;Wheat protein is rich in essential amino acids, particularly glutamine and proline, and is a good source of plant-based protein for consumers seeking meat alternatives.&lt;/p&gt;  &lt;h2&gt;12. What are the environmental implications of wheat protein production?&lt;/div&gt;&lt;div&gt;&lt;/h2&gt;  &lt;p&gt;Wheat protein production can have environmental implications related to water usage, energy consumption, and land use for wheat cultivation. Sustainable practices and technological innovations are being adopted to minimize the environmental footprint of wheat protein production.&lt;/p&gt;  &lt;h2&gt;13. How do consumer preferences impact the wheat protein market?&lt;/div&gt;&lt;div&gt;&lt;/h2&gt;  &lt;p&gt;Consumer preferences for natural and clean label ingredients, organic and non-GMO products, and functional food and beverages influence the demand for wheat protein and drive innovation in product development.&lt;/p&gt;  &lt;h2&gt;14. How are technological advancements shaping the wheat protein market?&lt;/div&gt;&lt;div&gt;&lt;/h2&gt;  &lt;p&gt;Technological advancements in protein extraction, purification, and functional modification are expanding the application possibilities for wheat protein in the food, pharmaceutical, and cosmetic industries.&lt;/p&gt;  &lt;h2&gt;15. What are the strategic collaborations and partnerships in the wheat protein market?&lt;/div&gt;&lt;div&gt;&lt;/h2&gt;  &lt;p&gt;Key players in the wheat protein market are forming strategic alliances with food and beverage manufacturers, research institutions, and ingredient suppliers to develop new products, enhance production capabilities, and strengthen market presence.&lt;/p&gt;  &lt;h2&gt;16. What are the future prospects for the wheat protein market?&lt;/div&gt;&lt;div&gt;&lt;/h2&gt;  &lt;p&gt;The future prospects for the wheat protein market are optimistic, driven by the increasing demand for plant-based proteins, the development of novel applications, and the ongoing research and development efforts in the field of wheat protein technology.&lt;/p&gt;  &lt;h2&gt;17. What are the competitive strategies adopted by companies in the wheat protein market?&lt;/div&gt;&lt;div&gt;&lt;/h2&gt;  &lt;p&gt;Competitive strategies in the wheat protein market include product differentiation, expansion of production capacities, geographical expansion, investment in research and development, and mergers and acquisitions to gain a competitive edge.&lt;/p&gt;  &lt;h2&gt;18. How does market segmentation affect the wheat protein industry?&lt;/div&gt;&lt;div&gt;&lt;/h2&gt;  &lt;p&gt;Market segmentation based on product type, application, and end-use industry allows companies to target specific customer segments, understand their needs, and tailor their marketing and product development strategies accordingly.&lt;/p&gt;  &lt;h2&gt;19. What are the economic factors influencing the wheat protein market?&lt;/div&gt;&lt;div&gt;&lt;/h2&gt;  &lt;p&gt;Economic factors such as raw material prices, currency exchange rates, trade policies, and consumer spending patterns can have a significant impact on the profitability and growth of the wheat protein market.&lt;/p&gt;  &lt;h2&gt;20. What resources are available for further information on the wheat protein market?&lt;/div&gt;&lt;div&gt;&lt;/h2&gt;  &lt;p&gt;For further information on the wheat protein market, you can consult industry reports, market research publications, trade associations, government agencies, and company websites to stay updated on the latest developments, trends, and opportunities in the market.&lt;/p&gt;&lt;/body&gt;&lt;/html&gt;```&lt;/p&gt;&lt;p&gt;&lt;strong&gt;For More Information or Query, Visit @ &lt;a href="https://www.verifiedmarketreports.com/product/global-wheat-protein-wheat-gluten-market-2019-by-manufacturers-regions-type-and-application-forecast-to-2024/"&gt;https://www.verifiedmarketreports.com/product/global-wheat-protein-wheat-glute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</si>
  <si>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href="https://www.verifiedmarketreports.com/download-sample/?rid=42644&amp;utm_source=Pulse-Glob6&amp;utm_medium=377" target="_blank"&gt;E reader Market Market size was valued at USD 20.5 Billion in 2022 and is projected to reach USD 35.6 Billion by 2030, growing at a CAGR of 7.6% from 2024 to 2030.&lt;/strong&gt;&lt;/span&gt;&lt;/p&gt;&lt;/p&gt;&lt;/blockquote&gt;&lt;h2&gt;E reader Market Overview&lt;/h2&gt;&lt;p&gt;The e-reader market has transformed over the past decade, becoming a significant segment of the digital reading landscape. With advancements in technology and changing consumer habits, e-readers are increasingly favored for their portability, convenience, and access to vast libraries of digital content. The market is witnessing a surge in popularity due to the rise of digital content consumption, particularly among avid readers and students. With key players like Amazon, Kobo, and Barnes &amp; Noble leading the pack, the e-reader industry is evolving rapidly, integrating features that cater to user demands for better functionality, longer battery life, and improved display technology.&lt;/p&gt;&lt;p&gt;&lt;p&gt;&lt;strong&gt;Download Full PDF Sample Copy of E reader Market Report @ &lt;a href="https://www.verifiedmarketreports.com/download-sample/?rid=42644&amp;utm_source=Pulse-Glob6&amp;utm_medium=377"&gt;https://www.verifiedmarketreports.com/download-sample/?rid=42644&amp;utm_source=Pulse-Glob6&amp;utm_medium=377&lt;/a&gt;&lt;/strong&gt;&lt;/p&gt;&lt;/p&gt;&lt;h2&gt;Dynamics&lt;/h2&gt;&lt;ul&gt;    &lt;li&gt;Technological Advancements: Innovations in e-ink technology and display enhancements are improving user experience.&lt;/li&gt;    &lt;li&gt;Growing Digital Content Consumption: An increase in eBooks and other digital content is boosting e-reader sales.&lt;/li&gt;    &lt;li&gt;Portable and Lightweight: E-readers offer convenience and portability, making them ideal for travel and commuting.&lt;/li&gt;    &lt;li&gt;Environmental Concerns: Digital reading reduces paper consumption, appealing to environmentally conscious consumers.&lt;/li&gt;&lt;/ul&gt;&lt;h2&gt;Key Drivers and Challenges&lt;/h2&gt;&lt;ul&gt;    &lt;li&gt;Key Drivers:        &lt;ul&gt;            &lt;li&gt;Expanding eBook Availability: A wider selection of digital books is making e-readers more appealing.&lt;/li&gt;            &lt;li&gt;Subscription Services: Services like Kindle Unlimited offer appealing access to vast libraries for a flat monthly fee.&lt;/li&gt;            &lt;li&gt;Integration of Additional Features: Tools like note-taking, dictionary access, and built-in lighting enhance the reading experience.&lt;/li&gt;        &lt;/ul&gt;    &lt;/li&gt;    &lt;li&gt;Challenges:        &lt;ul&gt;            &lt;li&gt;Market Saturation: Many consumers already own e-readers, leading to slower growth in mature markets.&lt;/li&gt;            &lt;li&gt;Competition from Tablets: Tablets and smartphones provide multifunctional usage, competing with dedicated e-readers.&lt;/li&gt;            &lt;li&gt;Price Sensitivity: High prices for premium models may deter price-sensitive consumers.&lt;/li&gt;        &lt;/ul&gt;    &lt;/li&gt;&lt;/ul&gt;&lt;h2&gt;Regional Analysis&lt;/h2&gt;&lt;ul&gt;    &lt;li&gt;North America: Dominant market with a high adoption rate, driven by strong digital content infrastructure.&lt;/li&gt;    &lt;li&gt;Europe: Growing interest in e-readers, with increasing sales attributed to improving digital literacy and accessibility.&lt;/li&gt;    &lt;li&gt;Asia-Pacific: Rapid growth forecasted due to increasing smartphone penetration and digital content availability.&lt;/li&gt;    &lt;li&gt;Latin America: Emerging market potential with rising numbers of urban readers seeking portable reading solutions.&lt;/li&gt;&lt;/ul&gt;&lt;/p&gt;&lt;h2&gt;E reader Market Segmentation Insights&lt;/h2&gt;&lt;p&gt;The E reader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 reader Market By Type&lt;/h3&gt;&lt;p&gt;&lt;ul&gt;&lt;li&gt;E-ink E-Reader&lt;li&gt;  TFT-LCD E-reader&lt;/ul&gt;&lt;/p&gt;&lt;h3&gt;E reader Market By Application&lt;/h3&gt;&lt;p&gt;&lt;ul&gt;&lt;li&gt;Ages below 18&lt;li&gt;  Ages 18-35&lt;li&gt;  Ages 36-50&lt;li&gt;  Ages &gt;50&lt;/ul&gt;&lt;/p&gt;&lt;h2&gt;Leading Players in the Global E reader Market&lt;/h2&gt;&lt;p&gt;The global E reader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globally.&lt;/p&gt;&lt;p&gt;&lt;ul&gt;&lt;li&gt;Amazon &lt;/li&gt;&lt;li&gt; Kobo &lt;/li&gt;&lt;li&gt; Sony &lt;/li&gt;&lt;li&gt; Hanvon &lt;/li&gt;&lt;li&gt; Pocketbook &lt;/li&gt;&lt;li&gt; Ematic &lt;/li&gt;&lt;li&gt; Alurateck &lt;/li&gt;&lt;li&gt; Amazon&lt;/li&gt;&lt;/ul&gt;&lt;/p&gt;&lt;p&gt;&lt;strong&gt;Get Discount On The Purchase Of This Report @ &lt;a href="https://www.verifiedmarketreports.com/ask-for-discount/?rid=42644&amp;utm_source=Pulse-Glob6&amp;utm_medium=377"&gt;https://www.verifiedmarketreports.com/ask-for-discount/?rid=42644&amp;utm_source=Pulse-Glob6&amp;utm_medium=377&lt;/a&gt;&lt;/strong&gt;&lt;/p&gt;&lt;h2&gt;FAQs&lt;/h2&gt;&lt;p&gt;&lt;h2&gt;1. What is the current size and growth potential of the South Korea E reader Market?&lt;/h2&gt;&lt;p&gt;&lt;strong&gt;Answer&lt;/strong&gt;: South Korea E reader Market size is expected to growing at a CAGR of XX% from 2024 to 2031, from a valuation of USD XX Billion in 2023 to USD XX billion by 2031.&lt;/p&gt;&lt;h2&gt;2. What are the major challenges faced by the South Korea E reader Market?&lt;/h2&gt;&lt;p&gt;&lt;strong&gt;Answer&lt;/strong&gt;: South Korea E reader Market face challenges such as intense competition, rapidly evolving technology, and the need to adapt to changing market demands.&lt;/p&gt;&lt;h2&gt;3. Which Top companies are the leading Key players in the South Korea E reader Industry?&lt;/h2&gt;&lt;p&gt;&lt;strong&gt;Answer&lt;/strong&gt;:&amp;nbsp;Amazon, Kobo, Sony, Hanvon, Pocketbook, Ematic, Alurateck, Amazon are the Major players in the South Korea E reader Market.&lt;/p&gt;&lt;h2&gt;4. Which market segments are included in the report on South Korea E reader Market?&lt;/h2&gt;&lt;p&gt;&lt;strong&gt;Answer&lt;/strong&gt;:&amp;nbsp;The South Korea E reader Market is Segmented based on Type, Application, And Geography.&lt;/p&gt;&lt;h2&gt;5. What factors are influencing the future trajectory of the South Korea E reader Market?&lt;/h2&gt;&lt;p&gt;&lt;strong&gt;Answer:&lt;/strong&gt;&amp;nbsp;Industries are predominantly shaped by technological advancements, consumer preferences, and regulatory changes.&lt;/p&gt;&lt;h2&gt;Detailed TOC of South Korea E reader Market Research Report, 2024-2031&lt;/h2&gt;&lt;p&gt;&lt;strong&gt;1. Introduction of the South Korea E reader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E reader Market Outlook&lt;/strong&gt;&lt;/p&gt;&lt;ul&gt;&lt;li&gt;Overview&lt;/li&gt;&lt;li&gt;Market Dynamics&lt;/li&gt;&lt;li&gt;Drivers&lt;/li&gt;&lt;li&gt;Restraints&lt;/li&gt;&lt;li&gt;Opportunities&lt;/li&gt;&lt;li&gt;Porters Five Force Model&lt;/li&gt;&lt;li&gt;Value Chain Analysis&amp;nbsp;&lt;/li&gt;&lt;/ul&gt;&lt;p&gt;&lt;strong&gt;5. South Korea E reader Market, By Product&lt;/strong&gt;&lt;/p&gt;&lt;p&gt;&lt;strong&gt;6. South Korea E reader Market, By Application&lt;/strong&gt;&lt;/p&gt;&lt;p&gt;&lt;strong&gt;7. South Korea E reader Market, By Geography&lt;/strong&gt;&lt;/p&gt;&lt;ul&gt;&lt;li&gt;Europe&lt;/li&gt;&lt;/ul&gt;&lt;p&gt;&lt;strong&gt;8. South Korea E reader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e-reader-market-2019-by-manufacturers-regions-type-and-application-forecast-to-2024/"&gt;https://www.verifiedmarketreports.com/product/global-e-rea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</si>
  <si>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href="https://www.verifiedmarketreports.com/download-sample/?rid=42648&amp;utm_source=Pulse-Glob6&amp;utm_medium=377" target="_blank"&gt;Hardware Products of Doors &amp; Windows Market size was valued at USD 70 Billion in 2022 and is projected to reach USD 105 Billion by 2030, growing at a CAGR of 5.4% from 2024 to 2030.&lt;/strong&gt;&lt;/span&gt;&lt;/p&gt;&lt;/p&gt;&lt;/blockquote&gt;&lt;h2&gt;Hardware Products of Doors &amp; Windows Market Overview&lt;/h2&gt;&lt;p&gt;The hardware products for doors and windows market has been witnessing significant growth due to the rising demand for energy-efficient and aesthetically pleasing solutions in both residential and commercial sectors. The increasing focus on home improvement, renovation, and construction activities has led to a surge in the sales of various hardware components such as hinges, locks, handles, and additional security features. Furthermore, innovations in technology and design are paving the way for smarter and more reliable hardware solutions, thus enhancing their market appeal. &lt;strong&gt;&lt;p&gt;&lt;strong&gt;Download Full PDF Sample Copy of Hardware Products of Doors &amp; Windows Market Report @ &lt;a href="https://www.verifiedmarketreports.com/download-sample/?rid=42648&amp;utm_source=Pulse-Glob6&amp;utm_medium=377"&gt;https://www.verifiedmarketreports.com/download-sample/?rid=42648&amp;utm_source=Pulse-Glob6&amp;utm_medium=377&lt;/a&gt;&lt;/strong&gt;&lt;/p&gt;&lt;/strong&gt;&lt;/p&gt;&lt;h2&gt;Dynamics&lt;/h2&gt;&lt;ul&gt;    &lt;li&gt;The rise in construction activities and real estate development.&lt;/li&gt;    &lt;li&gt;Growing consumer preference for energy-efficient products.&lt;/li&gt;    &lt;li&gt;Increased emphasis on home security and safety.&lt;/li&gt;    &lt;li&gt;Technological advancements in hardware design and materials.&lt;/li&gt;    &lt;li&gt;Regulatory support for eco-friendly solutions.&lt;/li&gt;&lt;/ul&gt;&lt;h2&gt;Key Drivers and Challenges&lt;/h2&gt;&lt;ul&gt;    &lt;li&gt;&lt;strong&gt;Key Drivers:&lt;/strong&gt;        &lt;ul&gt;            &lt;li&gt;Surge in residential and commercial renovations.&lt;/li&gt;            &lt;li&gt;Increase in disposable income leading to higher spending on home improvement.&lt;/li&gt;            &lt;li&gt;Rising awareness about smart home technologies.&lt;/li&gt;        &lt;/ul&gt;    &lt;/li&gt;    &lt;li&gt;&lt;strong&gt;Challenges:&lt;/strong&gt;        &lt;ul&gt;            &lt;li&gt;High manufacturing costs affecting pricing strategies.&lt;/li&gt;            &lt;li&gt;Intense competition from low-cost substitutes.&lt;/li&gt;            &lt;li&gt;Supply chain disruptions due to geopolitical tensions.&lt;/li&gt;        &lt;/ul&gt;    &lt;/li&gt;&lt;/ul&gt;&lt;h2&gt;Region Analysis&lt;/h2&gt;&lt;ul&gt;    &lt;li&gt;&lt;strong&gt;North America:&lt;/strong&gt;         &lt;ul&gt;            &lt;li&gt;Rapid urbanization and aging infrastructure drive demand.&lt;/li&gt;            &lt;li&gt;High preference for smart and automated hardware solutions.&lt;/li&gt;        &lt;/ul&gt;    &lt;/li&gt;    &lt;li&gt;&lt;strong&gt;Europe:&lt;/strong&gt;         &lt;ul&gt;            &lt;li&gt;Strong governmental regulations promoting energy efficiency.&lt;/li&gt;            &lt;li&gt;Growth in residential construction boosting the hardware market.&lt;/li&gt;        &lt;/ul&gt;    &lt;/li&gt;    &lt;li&gt;&lt;strong&gt;Asia-Pacific:&lt;/strong&gt;         &lt;ul&gt;            &lt;li&gt;Emerging economies witnessing rapid construction and renovation activities.&lt;/li&gt;            &lt;li&gt;Increased investment in infrastructure development.&lt;/li&gt;        &lt;/ul&gt;    &lt;/li&gt;    &lt;li&gt;&lt;strong&gt;Latin America:&lt;/strong&gt;         &lt;ul&gt;            &lt;li&gt;Growing urban population leading to increased housing demand.&lt;/li&gt;            &lt;li&gt;Investment in sustainable construction practices.&lt;/li&gt;        &lt;/ul&gt;    &lt;/li&gt;    &lt;li&gt;&lt;strong&gt;Middle East &amp; Africa:&lt;/strong&gt;         &lt;ul&gt;            &lt;li&gt;Rising construction projects and economic diversification efforts.&lt;/li&gt;            &lt;li&gt;Government initiatives to promote smart city developments.&lt;/li&gt;        &lt;/ul&gt;    &lt;/li&gt;&lt;/ul&gt;&lt;/p&gt;&lt;h2&gt;Hardware Products of Doors &amp; Windows Market Segmentation Insights&lt;/h2&gt;&lt;p&gt;The Hardware Products of Doors &amp; Windows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innovation.&lt;/p&gt;&lt;h3&gt;Hardware Products of Doors &amp; Windows Market By Type&lt;/h3&gt;&lt;p&gt;&lt;ul&gt;&lt;li&gt;High-end Products&lt;li&gt;  Low-end Products&lt;/ul&gt;&lt;/p&gt;&lt;h3&gt;Hardware Products of Doors &amp; Windows Market By Application&lt;/h3&gt;&lt;p&gt;&lt;ul&gt;&lt;li&gt;Commercial Building&lt;li&gt;  Individual &amp; Household&lt;li&gt;  Others&lt;/ul&gt;&lt;/p&gt;&lt;h2&gt;Leading Players in the Global Hardware Products of Doors &amp; Windows Market&lt;/h2&gt;&lt;p&gt;The global Hardware Products of Doors &amp; Windows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globally.&lt;/p&gt;&lt;p&gt;&lt;ul&gt;&lt;li&gt;Assa Abloy &lt;/li&gt;&lt;li&gt; Roto Frank &lt;/li&gt;&lt;li&gt; Siegenia &lt;/li&gt;&lt;li&gt; Giesse &lt;/li&gt;&lt;li&gt; Stanley Hardware &lt;/li&gt;&lt;li&gt; Allegion &lt;/li&gt;&lt;li&gt; G-U &lt;/li&gt;&lt;li&gt; MACO &lt;/li&gt;&lt;li&gt; SAVIO &lt;/li&gt;&lt;li&gt; Winkhaus &lt;/li&gt;&lt;li&gt; Assa Abloy &lt;/li&gt;&lt;li&gt; Sobinco &lt;/li&gt;&lt;li&gt; Kin Long &lt;/li&gt;&lt;li&gt; Lip Hing &lt;/li&gt;&lt;li&gt; 3H INC. &lt;/li&gt;&lt;li&gt; Archie &lt;/li&gt;&lt;li&gt; Kwan Kee &lt;/li&gt;&lt;li&gt; Chunguang Hardware &lt;/li&gt;&lt;li&gt; Hutlon&lt;/li&gt;&lt;/ul&gt;&lt;/p&gt;&lt;p&gt;&lt;strong&gt;Get Discount On The Purchase Of This Report @ &lt;a href="https://www.verifiedmarketreports.com/ask-for-discount/?rid=42648&amp;utm_source=Pulse-Glob6&amp;utm_medium=377"&gt;https://www.verifiedmarketreports.com/ask-for-discount/?rid=42648&amp;utm_source=Pulse-Glob6&amp;utm_medium=377&lt;/a&gt;&lt;/strong&gt;&lt;/p&gt;&lt;h2&gt;FAQs&lt;/h2&gt;&lt;p&gt;    &lt;h2&gt;Frequently Asked Questions about Hardware Products of Doors &amp; Windows Market&lt;/h1&gt;    &lt;h2&gt;1. What are the key trends driving the hardware products of doors &amp; windows market?&lt;/div&gt;&lt;div&gt;&lt;/h2&gt;    &lt;p&gt;Key trends driving the market include increasing demand for energy-efficient products, technological advancements in hardware, and growth in the construction industry.&lt;/p&gt;    &lt;h2&gt;2. What are the major factors influencing the growth of this market?&lt;/div&gt;&lt;div&gt;&lt;/h2&gt;    &lt;p&gt;The growth of the market is influenced by factors such as urbanization, renovation and remodeling activities, and increasing disposable income of consumers.&lt;/p&gt;    &lt;h2&gt;3. Which types of hardware products are leading the doors &amp; windows market?&lt;/div&gt;&lt;div&gt;&lt;/h2&gt;    &lt;p&gt;The leading hardware products in the market include handles, locks, hinges, and accessories for doors and windows.&lt;/p&gt;    &lt;h2&gt;4. What is the market size of the hardware products of doors &amp; windows market?&lt;/div&gt;&lt;div&gt;&lt;/h2&gt;    &lt;p&gt;According to our latest research, the market size is estimated to be $XX billion in 2021 and is expected to reach $XX billion by 2026.&lt;/p&gt;    &lt;h2&gt;5. What are the regional market dynamics for hardware products of doors &amp; windows?&lt;/div&gt;&lt;div&gt;&lt;/h2&gt;    &lt;p&gt;The market dynamics vary by region, with factors such as construction activity, building regulations, and consumer preferences playing a significant role.&lt;/p&gt;    &lt;h2&gt;6. What are the key challenges faced by the hardware products of doors &amp; windows market?&lt;/div&gt;&lt;div&gt;&lt;/h2&gt;    &lt;p&gt;Challenges include price fluctuations of raw materials, stringent regulations, and competition from alternative materials such as composite and uPVC.&lt;/p&gt;    &lt;h2&gt;7. Who are the major players in the hardware products of doors &amp; windows market?&lt;/div&gt;&lt;div&gt;&lt;/h2&gt;    &lt;p&gt;The major players in the market include ABC Company, XYZ Inc., LMN Corporation, and PQR Enterprises.&lt;/p&gt;    &lt;h2&gt;8. What are the opportunities for investment in this market?&lt;/div&gt;&lt;div&gt;&lt;/h2&gt;    &lt;p&gt;Opportunities for investment include technological innovations, expansion into emerging markets, and strategic partnerships with construction companies.&lt;/p&gt;    &lt;h2&gt;9. What are the key consumer preferences driving the demand for hardware products of doors &amp; windows?&lt;/div&gt;&lt;div&gt;&lt;/h2&gt;    &lt;p&gt;Consumer preferences include durability, aesthetic appeal, security features, and ease of installation and maintenance.&lt;/p&gt;    &lt;h2&gt;10. What are the regulatory standards and certifications governing the hardware products of doors &amp; windows market?&lt;/div&gt;&lt;div&gt;&lt;/h2&gt;    &lt;p&gt;The market is subject to various regulatory standards and certifications such as ASTM, EN, and ISO, ensuring quality and safety of products.&lt;/p&gt;    &lt;h2&gt;11. How is the market for hardware products of doors &amp; windows affected by the COVID-19 pandemic?&lt;/div&gt;&lt;div&gt;&lt;/h2&gt;    &lt;p&gt;The market experienced a slowdown in 2020 due to disruptions in supply chains and reduced construction activity, but is expected to recover with the easing of restrictions.&lt;/p&gt;    &lt;h2&gt;12. What are the growth prospects for the hardware products of doors &amp; windows market in the next five years?&lt;/div&gt;&lt;div&gt;&lt;/h2&gt;    &lt;p&gt;The market is expected to witness steady growth driven by increasing demand for energy-efficient and aesthetically pleasing hardware products.&lt;/p&gt;    &lt;h2&gt;13. What are the key distribution channels for hardware products of doors &amp; windows?&lt;/div&gt;&lt;div&gt;&lt;/h2&gt;    &lt;p&gt;The key distribution channels include direct sales, online retail, building material suppliers, and specialty hardware stores.&lt;/p&gt;    &lt;h2&gt;14. What are the technological advancements shaping the hardware products of doors &amp; windows market?&lt;/div&gt;&lt;div&gt;&lt;/h2&gt;    &lt;p&gt;Technological advancements such as smart locks, biometric access control, and energy-efficient hinges are shaping the market.&lt;/p&gt;    &lt;h2&gt;15. What are the market strategies adopted by leading players in the hardware products of doors &amp; windows market?&lt;/div&gt;&lt;div&gt;&lt;/h2&gt;    &lt;p&gt;Leading players are focusing on product innovation, strategic partnerships, and expanding their product portfolio to gain a competitive edge.&lt;/p&gt;    &lt;h2&gt;16. How are sustainability initiatives impacting the hardware products of doors &amp; windows market?&lt;/div&gt;&lt;div&gt;&lt;/h2&gt;    &lt;p&gt;Sustainability initiatives are driving the demand for eco-friendly materials and energy-efficient hardware products in the market.&lt;/p&gt;    &lt;h2&gt;17. What are the future prospects for the adoption of smart hardware products in the doors &amp; windows market?&lt;/div&gt;&lt;div&gt;&lt;/h2&gt;    &lt;p&gt;The adoption of smart hardware products is expected to grow with advancements in IoT technology and increasing consumer preference for automation and connectivity.&lt;/p&gt;    &lt;h2&gt;18. What are the key market entry barriers for new players in the hardware products of doors &amp; windows market?&lt;/div&gt;&lt;div&gt;&lt;/h2&gt;    &lt;p&gt;Key barriers include high initial investment, intense competition, and the need for compliance with regulatory standards.&lt;/p&gt;    &lt;h2&gt;19. How are changing consumer lifestyles and preferences impacting the hardware products of doors &amp; windows market?&lt;/div&gt;&lt;div&gt;&lt;/h2&gt;    &lt;p&gt;Changing consumer lifestyles and preferences are driving demand for customizable and aesthetically pleasing hardware products.&lt;/p&gt;    &lt;h2&gt;20. What are the key considerations for financial investors looking to invest in the hardware products of doors &amp; windows market?&lt;/div&gt;&lt;div&gt;&lt;/h2&gt;    &lt;p&gt;Key considerations include market growth potential, competitive landscape, regulatory environment, and technological innovations in the industry.&lt;/p&gt;&lt;/body&gt;&lt;/html&gt;&lt;/p&gt;&lt;p&gt;&lt;strong&gt;For More Information or Query, Visit @ &lt;a href="https://www.verifiedmarketreports.com/product/global-hardware-products-of-doors-windows-market-2019-by-manufacturers-regions-type-and-application-forecast-to-2024/"&gt;https://www.verifiedmarketreports.com/product/global-hardware-products-of-doors-window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</si>
  <si>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href="https://www.verifiedmarketreports.com/download-sample/?rid=42660&amp;utm_source=Pulse-Glob6&amp;utm_medium=377" target="_blank"&gt;Printing Ink Market size was valued at USD 22.9 Billion in 2022 and is projected to reach USD 30.8 Billion by 2030, growing at a CAGR of 4.5% from 2024 to 2030.&lt;/strong&gt;&lt;/span&gt;&lt;/p&gt;&lt;/p&gt;&lt;/blockquote&gt;&lt;h2&gt;Printing Ink Market Overview&lt;/h2&gt;&lt;p&gt;The global printing ink market has seen substantial growth in recent years, driven by the increasing demand for printed materials and advancements in ink technologies. With a diverse range of applications, including packaging, publishing, and commercial printing, the market is poised for continued expansion. Factors such as the growing e-commerce sector and rising disposable incomes in developing regions further amplify the demand for high-quality printing solutions. As innovations in eco-friendly inks gain traction, the industry is also witnessing a shift toward sustainable practices, presenting new opportunities for growth.&lt;/p&gt;&lt;p&gt;&lt;p&gt;&lt;strong&gt;Download Full PDF Sample Copy of Printing Ink Market Report @ &lt;a href="https://www.verifiedmarketreports.com/download-sample/?rid=42660&amp;utm_source=Pulse-Glob6&amp;utm_medium=377"&gt;https://www.verifiedmarketreports.com/download-sample/?rid=42660&amp;utm_source=Pulse-Glob6&amp;utm_medium=377&lt;/a&gt;&lt;/strong&gt;&lt;/p&gt;&lt;/p&gt;&lt;h3&gt;Dynamics&lt;/h3&gt;&lt;ul&gt;    &lt;li&gt;The transition to digital printing is altering the traditional printing ink landscape.&lt;/li&gt;    &lt;li&gt;Innovations in ink formulations, including the development of low-VOC and water-based inks, are increasingly popular.&lt;/li&gt;    &lt;li&gt;Regulatory changes regarding emissions and sustainability standards are impacting product development.&lt;/li&gt;    &lt;li&gt;The growth of the packaging industry, especially flexible packaging, is a major driver for the printing ink market.&lt;/li&gt;&lt;/ul&gt;&lt;h3&gt;Key Drivers and Challenges&lt;/h3&gt;&lt;ul&gt;    &lt;li&gt;&lt;strong&gt;Drivers:&lt;/strong&gt;         &lt;ul&gt;            &lt;li&gt;Increasing consumer demand for high-quality packaging and labeling.&lt;/li&gt;            &lt;li&gt;Technological advancements in printing technologies enhancing efficiency and quality.&lt;/li&gt;            &lt;li&gt;Rapid growth of e-commerce requiring more packaging solutions.&lt;/li&gt;        &lt;/ul&gt;    &lt;/li&gt;    &lt;li&gt;&lt;strong&gt;Challenges:&lt;/strong&gt;        &lt;ul&gt;            &lt;li&gt;Fluctuating raw material prices posing challenges for manufacturers.&lt;/li&gt;            &lt;li&gt;Environmental regulations leading to increased costs in developing sustainable ink solutions.&lt;/li&gt;            &lt;li&gt;Competition from digital printing methods which may reduce demand for traditional inks.&lt;/li&gt;        &lt;/ul&gt;    &lt;/li&gt;&lt;/ul&gt;&lt;h3&gt;Region Analysis&lt;/h3&gt;&lt;ul&gt;    &lt;li&gt;&lt;strong&gt;North America:&lt;/strong&gt; High demand for inkjet and digital printing inks driven by the advertising and publishing sectors.&lt;/li&gt;    &lt;li&gt;&lt;strong&gt;Europe:&lt;/strong&gt; Stringent environmental regulations are fostering innovations in eco-friendly inks.&lt;/li&gt;    &lt;li&gt;&lt;strong&gt;Asia-Pacific:&lt;/strong&gt; Rapid industrialization and urbanization lead to increased demand for packaging inks.&lt;/li&gt;    &lt;li&gt;&lt;strong&gt;Latin America:&lt;/strong&gt; Emerging economies are witnessing rising investments in the printing industry.&lt;/li&gt;    &lt;li&gt;&lt;strong&gt;Middle East and Africa:&lt;/strong&gt; Growing retail sector and infrastructure development are surging printing ink demand.&lt;/li&gt;&lt;/ul&gt;&lt;/p&gt;&lt;h2&gt;Printing Ink Market Segmentation Insights&lt;/h2&gt;&lt;p&gt;The Printing Ink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innovation.&lt;/p&gt;&lt;h3&gt;Printing Ink Market By Type&lt;/h3&gt;&lt;p&gt;&lt;ul&gt;&lt;li&gt;Offset Inks&lt;li&gt;  Gravure Inks&lt;li&gt;  Flexo Inks&lt;li&gt;  Screen Inks&lt;li&gt;  Others&lt;/ul&gt;&lt;/p&gt;&lt;h3&gt;Printing Ink Market By Application&lt;/h3&gt;&lt;p&gt;&lt;ul&gt;&lt;li&gt;Food and Medicine Packaging Printing&lt;li&gt;  Cigarette Packaging Printing&lt;li&gt;  Paper-Based Printing&lt;li&gt;  Other&lt;/ul&gt;&lt;/p&gt;&lt;h2&gt;Leading Players in the Global Printing Ink Market&lt;/h2&gt;&lt;p&gt;The global Printing Ink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globally.&lt;/p&gt;&lt;p&gt;&lt;ul&gt;&lt;li&gt;DIC &lt;/li&gt;&lt;li&gt; Flint Group &lt;/li&gt;&lt;li&gt; Toyo Ink &lt;/li&gt;&lt;li&gt; Sakata Inx &lt;/li&gt;&lt;li&gt; Siegwerk &lt;/li&gt;&lt;li&gt; Huber Group &lt;/li&gt;&lt;li&gt; T&amp;K Toka &lt;/li&gt;&lt;li&gt; Tokyo Printing Ink &lt;/li&gt;&lt;li&gt; Sicpa &lt;/li&gt;&lt;li&gt; Fujifilm &lt;/li&gt;&lt;li&gt; Actega (Altana) &lt;/li&gt;&lt;li&gt; Dainichiseika Color &amp; Chemicals &lt;/li&gt;&lt;li&gt; Yips Chemical &lt;/li&gt;&lt;li&gt; Epple Druckfarben &lt;/li&gt;&lt;li&gt; Wikoff Color &lt;/li&gt;&lt;li&gt; Royal Dutch Printing Ink Factories Van Son &lt;/li&gt;&lt;li&gt; Grupo Sanchez &lt;/li&gt;&lt;li&gt; Xinxiang Wende Xiangchuan &lt;/li&gt;&lt;li&gt; Zeller&amp;Gmelin &lt;/li&gt;&lt;li&gt; Letong Chemical &lt;/li&gt;&lt;li&gt; Daihan Ink &lt;/li&gt;&lt;li&gt; DYO Printing Inks &lt;/li&gt;&lt;li&gt; Chimigraf &lt;/li&gt;&lt;li&gt; Ruco Druckfarben &lt;/li&gt;&lt;li&gt; Sky Dragon Group &lt;/li&gt;&lt;li&gt; Kingswood Inks&lt;/li&gt;&lt;/ul&gt;&lt;/p&gt;&lt;p&gt;&lt;strong&gt;Get Discount On The Purchase Of This Report @ &lt;a href="https://www.verifiedmarketreports.com/ask-for-discount/?rid=42660&amp;utm_source=Pulse-Glob6&amp;utm_medium=377"&gt;https://www.verifiedmarketreports.com/ask-for-discount/?rid=42660&amp;utm_source=Pulse-Glob6&amp;utm_medium=377&lt;/a&gt;&lt;/strong&gt;&lt;/p&gt;&lt;h2&gt;FAQs&lt;/h2&gt;&lt;p&gt;&lt;h2&gt;Printing Ink Market FAQs&lt;/h1&gt;&lt;h3&gt;1. What is the current size of the global printing ink market?&lt;/div&gt;&lt;div&gt;&lt;/h3&gt;&lt;p&gt;The global printing ink market was valued at $17.5 billion in 2020.&lt;/p&gt;&lt;h3&gt;2. What is the projected growth rate of the printing ink market for the next 5 years?&lt;/div&gt;&lt;div&gt;&lt;/h3&gt;&lt;p&gt;The printing ink market is expected to grow at a CAGR of 4.2% from 2021 to 2026.&lt;/p&gt;&lt;h3&gt;3. What are the key factors driving the growth of the printing ink market?&lt;/div&gt;&lt;div&gt;&lt;/h3&gt;&lt;p&gt;The increasing demand for packaged goods, growth in the advertising industry, and technological advancements in the printing industry are key factors driving the growth of the printing ink market.&lt;/p&gt;&lt;h3&gt;4. Which region is the largest consumer of printing ink?&lt;/div&gt;&lt;div&gt;&lt;/h3&gt;&lt;p&gt;Asia Pacific is the largest consumer of printing ink, accounting for 40% of the global consumption.&lt;/p&gt;&lt;h3&gt;5. What are the different types of printing inks available in the market?&lt;/div&gt;&lt;div&gt;&lt;/h3&gt;&lt;p&gt;The printing ink market offers various types of inks including lithographic, flexographic, gravure, digital, and others.&lt;/p&gt;&lt;h3&gt;6. What are the key challenges faced by the printing ink market?&lt;/div&gt;&lt;div&gt;&lt;/h3&gt;&lt;p&gt;Environmental regulations, volatility in raw material prices, and the shift towards digital media are some of the key challenges faced by the printing ink market.&lt;/p&gt;&lt;h3&gt;7. What are the major players in the global printing ink market?&lt;/div&gt;&lt;div&gt;&lt;/h3&gt;&lt;p&gt;The major players in the printing ink market include Sun Chemical, Flint Group, Toyo Ink, Sakata INX, and Siegwerk.&lt;/p&gt;&lt;h3&gt;8. How is the printing ink market segmented by application?&lt;/div&gt;&lt;div&gt;&lt;/h3&gt;&lt;p&gt;The printing ink market is segmented into packaging, commercial printing, publication printing, and others based on application.&lt;/p&gt;&lt;h3&gt;9. What are the emerging trends in the printing ink market?&lt;/div&gt;&lt;div&gt;&lt;/h3&gt;&lt;p&gt;The use of bio-based inks, UV-curable inks, and the growth of digital printing are some of the emerging trends in the printing ink market.&lt;/p&gt;&lt;h3&gt;10. What are the opportunities for investment in the printing ink market?&lt;/div&gt;&lt;div&gt;&lt;/h3&gt;&lt;p&gt;Investment opportunities in the printing ink market include R&amp;D for sustainable inks, expansion in emerging markets, and strategic partnerships with packaging companies.&lt;/p&gt;&lt;h3&gt;11. What are the regulations impacting the printing ink market?&lt;/div&gt;&lt;div&gt;&lt;/h3&gt;&lt;p&gt;Regulations related to the use of volatile organic compounds (VOCs), heavy metals, and food safety standards impact the printing ink market.&lt;/p&gt;&lt;h3&gt;12. How is the printing ink market affected by technology advancements?&lt;/div&gt;&lt;div&gt;&lt;/h3&gt;&lt;p&gt;Advancements in digital printing technology and the adoption of smart inks are driving innovation in the printing ink market.&lt;/p&gt;&lt;h3&gt;13. What is the market share of different printing ink types?&lt;/div&gt;&lt;div&gt;&lt;/h3&gt;&lt;p&gt;Lithographic inks hold the largest market share, followed by flexographic and digital inks.&lt;/p&gt;&lt;h3&gt;14. How does the printing ink market impact the packaging industry?&lt;/div&gt;&lt;div&gt;&lt;/h3&gt;&lt;p&gt;The printing ink market is a key enabler for packaging designs, customization, and brand recognition in the packaging industry.&lt;/p&gt;&lt;h3&gt;15. What role does sustainability play in the printing ink market?&lt;/div&gt;&lt;div&gt;&lt;/h3&gt;&lt;p&gt;Sustainability is increasingly important in the printing ink market, with demand for eco-friendly inks and recycling solutions on the rise.&lt;/p&gt;&lt;h3&gt;16. How does the shift towards digital media affect the printing ink market?&lt;/div&gt;&lt;div&gt;&lt;/h3&gt;&lt;p&gt;The shift towards digital media has led to a decline in traditional printing, impacting the demand for printing inks, especially in the publication printing segment.&lt;/p&gt;&lt;h3&gt;17. What are the key cost factors in the printing ink market?&lt;/div&gt;&lt;div&gt;&lt;/h3&gt;&lt;p&gt;Raw material prices, transportation costs, and energy prices are key cost factors in the printing ink market.&lt;/p&gt;&lt;h3&gt;18. How does the printing ink market impact the advertising industry?&lt;/div&gt;&lt;div&gt;&lt;/h3&gt;&lt;p&gt;The printing ink market plays a crucial role in the advertising industry by providing high-quality prints for marketing materials, banners, and promotional items.&lt;/p&gt;&lt;h3&gt;19. How is the global printing ink market affected by economic fluctuations?&lt;/div&gt;&lt;div&gt;&lt;/h3&gt;&lt;p&gt;Economic fluctuations can impact the printing ink market through changes in consumer spending, advertising budgets, and industrial production levels.&lt;/p&gt;&lt;h3&gt;20. What are the growth prospects for the printing ink market in emerging economies?&lt;/div&gt;&lt;div&gt;&lt;/h3&gt;&lt;p&gt;Emerging economies present significant growth opportunities for the printing ink market due to increasing urbanization, rising disposable incomes, and expanding packaging industries.&lt;/p&gt;&lt;/body&gt;&lt;/html&gt;&lt;/p&gt;&lt;p&gt;&lt;strong&gt;For More Information or Query, Visit @ &lt;a href="https://www.verifiedmarketreports.com/product/global-printing-ink-market-2019-by-manufacturers-regions-type-and-application-forecast-to-2024/"&gt;https://www.verifiedmarketreports.com/product/global-printing-ink-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</si>
  <si>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href="https://www.verifiedmarketreports.com/download-sample/?rid=42672&amp;utm_source=Pulse-Glob6&amp;utm_medium=377" target="_blank"&gt;Antifreeze Market size was valued at USD 6.50 Billion in 2022 and is projected to reach USD 9.80 Billion by 2030, growing at a CAGR of 5.5% from 2024 to 2030.&lt;/strong&gt;&lt;/span&gt;&lt;/p&gt;&lt;/p&gt;&lt;/blockquote&gt;&lt;h2&gt;Antifreeze Market Overview&lt;/h2&gt;&lt;p&gt;The antifreeze market has witnessed significant growth over the past few years, driven by the increasing demand for automotive and industrial applications. Antifreeze is primarily used to lower the freezing point and raise the boiling point of a liquid, making it a critical component in various systems, including automotive engines, heating, and cooling systems. The expanding automotive sector, combined with rising industrial activities, is anticipated to propel the market forward. Moreover, advancements in formulations and the growing trend of eco-friendly products are set to shape the future landscape of the antifreeze market.&lt;/p&gt;&lt;p&gt;&lt;strong&gt;&lt;p&gt;&lt;strong&gt;Download Full PDF Sample Copy of Antifreeze Market Report @ &lt;a href="https://www.verifiedmarketreports.com/download-sample/?rid=42672&amp;utm_source=Pulse-Glob6&amp;utm_medium=377"&gt;https://www.verifiedmarketreports.com/download-sample/?rid=42672&amp;utm_source=Pulse-Glob6&amp;utm_medium=377&lt;/a&gt;&lt;/strong&gt;&lt;/p&gt;&lt;/strong&gt;&lt;/p&gt;&lt;h2&gt;Market Dynamics&lt;/h2&gt;&lt;ul&gt;    &lt;li&gt;Growing automotive sector globally due to population increase and urbanization.&lt;/li&gt;    &lt;li&gt;Rising demand for advanced cooling systems in industrial applications.&lt;/li&gt;    &lt;li&gt;Technological advancements leading to the development of high-performance antifreeze products.&lt;/li&gt;    &lt;li&gt;Increasing awareness and regulation promoting environmentally friendly antifreeze solutions.&lt;/li&gt;&lt;/ul&gt;&lt;h2&gt;Key Drivers and Challenges&lt;/h2&gt;&lt;ul&gt;    &lt;li&gt;&lt;strong&gt;Key Drivers:&lt;/strong&gt;&lt;/li&gt;    &lt;ul&gt;        &lt;li&gt;The surge in vehicle production and sales, particularly in emerging economies.&lt;/li&gt;        &lt;li&gt;The push for longer-lasting and high-performance materials in automotive designs.&lt;/li&gt;        &lt;li&gt;Increased maintenance and servicing across various industries, boosting antifreeze demand.&lt;/li&gt;    &lt;/ul&gt;    &lt;li&gt;&lt;strong&gt;Challenges:&lt;/strong&gt;&lt;/li&gt;    &lt;ul&gt;        &lt;li&gt;Volatility in raw material prices affecting production costs.&lt;/li&gt;        &lt;li&gt;Stringent environmental regulations limiting certain antifreeze formulations.&lt;/li&gt;        &lt;li&gt;Competition from alternative cooling technologies potentially reducing antifreeze usage.&lt;/li&gt;    &lt;/ul&gt;&lt;/ul&gt;&lt;h2&gt;Regional Analysis&lt;/h2&gt;&lt;ul&gt;    &lt;li&gt;&lt;strong&gt;North America:&lt;/strong&gt;&lt;/li&gt;    &lt;ul&gt;        &lt;li&gt;Dominated by the automotive sector, with high consumption due to critical weather conditions.&lt;/li&gt;        &lt;li&gt;Significant market players focusing on innovation and premium products.&lt;/li&gt;    &lt;/ul&gt;    &lt;li&gt;&lt;strong&gt;Europe:&lt;/strong&gt;&lt;/li&gt;    &lt;ul&gt;        &lt;li&gt;Strong regulations promoting environmentally friendly solutions driving market growth.&lt;/li&gt;        &lt;li&gt;High adoption of electric vehicles leading to a shift in antifreeze formulations.&lt;/li&gt;    &lt;/ul&gt;    &lt;li&gt;&lt;strong&gt;Asia Pacific:&lt;/strong&gt;&lt;/li&gt;    &lt;ul&gt;        &lt;li&gt;Rapid industrialization and urbanization increasing demand for antifreeze in manufacturing.&lt;/li&gt;        &lt;li&gt;Growing automotive industry in countries like China and India enhancing market prospects.&lt;/li&gt;    &lt;/ul&gt;    &lt;li&gt;&lt;strong&gt;Latin America:&lt;/strong&gt;&lt;/li&gt;    &lt;ul&gt;        &lt;li&gt;Emerging automotive market with rising disposable incomes boosting antifreeze sales.&lt;/li&gt;        &lt;li&gt;Limited regulatory frameworks providing opportunities for market growth.&lt;/li&gt;    &lt;/ul&gt;    &lt;li&gt;&lt;strong&gt;Middle East &amp; Africa:&lt;/strong&gt;&lt;/li&gt;    &lt;ul&gt;        &lt;li&gt;Increasing oil and gas sector activities demanding antifreeze for efficient system performance.&lt;/li&gt;        &lt;li&gt;Market expansion through partnerships with automotive manufacturers focusing on middle-class consumers.&lt;/li&gt;    &lt;/ul&gt;&lt;/ul&gt;&lt;/p&gt;&lt;h2&gt;Antifreeze Market Segmentation Insights&lt;/h2&gt;&lt;p&gt;The Antifreeze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innovation.&lt;/p&gt;&lt;h3&gt;Antifreeze Market By Type&lt;/h3&gt;&lt;p&gt;&lt;ul&gt;&lt;li&gt;Ethylene Glycol&lt;li&gt;  Propylene Glycol&lt;li&gt;  Other&lt;/ul&gt;&lt;/p&gt;&lt;h3&gt;Antifreeze Market By Application&lt;/h3&gt;&lt;p&gt;&lt;ul&gt;&lt;li&gt;Passenger Vehicles&lt;li&gt;  Commercial Vehicles&lt;/ul&gt;&lt;/p&gt;&lt;h2&gt;Leading Players in the Global Antifreeze Market&lt;/h2&gt;&lt;p&gt;The global Antifreeze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globally.&lt;/p&gt;&lt;p&gt;&lt;ul&gt;&lt;li&gt;Prestone &lt;/li&gt;&lt;li&gt; Shell &lt;/li&gt;&lt;li&gt; Exxon Mobil &lt;/li&gt;&lt;li&gt; Castrol &lt;/li&gt;&lt;li&gt; Total &lt;/li&gt;&lt;li&gt; CCI &lt;/li&gt;&lt;li&gt; BASF &lt;/li&gt;&lt;li&gt; Valvoline &lt;/li&gt;&lt;li&gt; Old World Industries &lt;/li&gt;&lt;li&gt; KMCO &lt;/li&gt;&lt;li&gt; Chevron &lt;/li&gt;&lt;li&gt; SONAX &lt;/li&gt;&lt;li&gt; Getz Nordic &lt;/li&gt;&lt;li&gt; Kost USA &lt;/li&gt;&lt;li&gt; Recochem &lt;/li&gt;&lt;li&gt; Amsoil &lt;/li&gt;&lt;li&gt; MITAN &lt;/li&gt;&lt;li&gt; Gulf Oil International &lt;/li&gt;&lt;li&gt; Paras Lubricants &lt;/li&gt;&lt;li&gt; Solar Applied Materials &lt;/li&gt;&lt;li&gt; Pentosin &lt;/li&gt;&lt;li&gt; Millers Oils &lt;/li&gt;&lt;li&gt; Silverhook &lt;/li&gt;&lt;li&gt; Evans &lt;/li&gt;&lt;li&gt; ABRO &lt;/li&gt;&lt;li&gt; Sinopec &lt;/li&gt;&lt;li&gt; CNPC &lt;/li&gt;&lt;li&gt; Lanzhou BlueStar &lt;/li&gt;&lt;li&gt; Zhongkun Petrochemical &lt;/li&gt;&lt;li&gt; China-TEEC&lt;/li&gt;&lt;/ul&gt;&lt;/p&gt;&lt;p&gt;&lt;strong&gt;Get Discount On The Purchase Of This Report @ &lt;a href="https://www.verifiedmarketreports.com/ask-for-discount/?rid=42672&amp;utm_source=Pulse-Glob6&amp;utm_medium=377"&gt;https://www.verifiedmarketreports.com/ask-for-discount/?rid=42672&amp;utm_source=Pulse-Glob6&amp;utm_medium=377&lt;/a&gt;&lt;/strong&gt;&lt;/p&gt;&lt;h2&gt;FAQs&lt;/h2&gt;&lt;p&gt;&lt;h2&gt;Antifreeze Market FAQs&lt;/h1&gt;&lt;h2&gt;1. What is antifreeze?&lt;/div&gt;&lt;div&gt;&lt;/h2&gt;&lt;p&gt;Antifreeze, also known as coolant, is a liquid used in the cooling system of a vehicle to prevent the engine from freezing or overheating.&lt;/p&gt;&lt;h2&gt;2. What are the key drivers of the antifreeze market?&lt;/div&gt;&lt;div&gt;&lt;/h2&gt;&lt;p&gt;The key drivers of the antifreeze market include the increasing demand for automobiles, growth in the transportation industry, and the need for reliable cooling solutions.&lt;/p&gt;&lt;h2&gt;3. What are the different types of antifreeze available in the market?&lt;/div&gt;&lt;div&gt;&lt;/h2&gt;&lt;p&gt;The different types of antifreeze available in the market include ethylene glycol-based, propylene glycol-based, and organic acid technology (OAT) antifreeze.&lt;/p&gt;&lt;h2&gt;4. What are the major applications of antifreeze?&lt;/div&gt;&lt;div&gt;&lt;/h2&gt;&lt;p&gt;The major applications of antifreeze include automotive, industrial, and marine industries.&lt;/p&gt;&lt;h2&gt;5. Which regions are leading the antifreeze market?&lt;/div&gt;&lt;div&gt;&lt;/h2&gt;&lt;p&gt;The leading regions in the antifreeze market include North America, Europe, and Asia Pacific.&lt;/p&gt;&lt;h2&gt;6. What are the key challenges faced by the antifreeze market?&lt;/div&gt;&lt;div&gt;&lt;/h2&gt;&lt;p&gt;The key challenges faced by the antifreeze market include stringent environmental regulations, the emergence of alternative cooling technologies, and fluctuating raw material prices.&lt;/p&gt;&lt;h2&gt;7. What are the opportunities for growth in the antifreeze market?&lt;/div&gt;&lt;div&gt;&lt;/h2&gt;&lt;p&gt;The opportunities for growth in the antifreeze market include the development of eco-friendly antifreeze solutions, increasing demand from emerging economies, and technological advancements in antifreeze formulations.&lt;/p&gt;&lt;h2&gt;8. What are the major trends in the antifreeze market?&lt;/div&gt;&lt;div&gt;&lt;/h2&gt;&lt;p&gt;The major trends in the antifreeze market include the shift towards long-life antifreeze products, the adoption of bio-based antifreeze solutions, and the increasing focus on product sustainability.&lt;/p&gt;&lt;h2&gt;9. What is the market outlook for the antifreeze industry?&lt;/div&gt;&lt;div&gt;&lt;/h2&gt;&lt;p&gt;The market outlook for the antifreeze industry is expected to remain positive due to the growing demand for vehicles, the increasing focus on engine efficiency, and the need for reliable cooling solutions.&lt;/p&gt;&lt;h2&gt;10. What are the key players in the antifreeze market?&lt;/div&gt;&lt;div&gt;&lt;/h2&gt;&lt;p&gt;The key players in the antifreeze market include BP Plc, Royal Dutch Shell Plc, Exxon Mobil Corporation, and Total SA.&lt;/p&gt;&lt;h2&gt;11. What are the different forms in which antifreeze is available in the market?&lt;/div&gt;&lt;div&gt;&lt;/h2&gt;&lt;p&gt;Antifreeze is available in the market in liquid and powder forms.&lt;/p&gt;&lt;h2&gt;12. What is the projected market size for the antifreeze industry in the next five years?&lt;/div&gt;&lt;div&gt;&lt;/h2&gt;&lt;p&gt;The projected market size for the antifreeze industry in the next five years is expected to reach $XX billion, growing at a CAGR of XX%.&lt;/p&gt;&lt;h2&gt;13. What are the factors driving the demand for long-life antifreeze products?&lt;/div&gt;&lt;div&gt;&lt;/h2&gt;&lt;p&gt;The factors driving the demand for long-life antifreeze products include the need for extended service intervals, increasing engine temperatures, and the growing preference for maintenance-free cooling solutions.&lt;/p&gt;&lt;h2&gt;14. How does antifreeze impact the environment?&lt;/div&gt;&lt;div&gt;&lt;/h2&gt;&lt;p&gt;Antifreeze can impact the environment through its disposal and potential leakage, leading to contamination of soil and water sources.    Proper disposal and recycling methods are essential to minimize the environmental impact of antifreeze.&lt;/p&gt;&lt;h2&gt;15. What are the regulations governing the use and disposal of antifreeze?&lt;/div&gt;&lt;div&gt;&lt;/h2&gt;&lt;p&gt;The regulations governing the use and disposal of antifreeze include restrictions on the use of certain chemical compounds, guidelines for safe handling and disposal, and mandated recycling programs.&lt;/p&gt;&lt;h2&gt;16. What are the technological advancements in the antifreeze industry?&lt;/div&gt;&lt;div&gt;&lt;/h2&gt;&lt;p&gt;The technological advancements in the antifreeze industry include the development of non-toxic, biodegradable antifreeze solutions, the use of nanotechnology to enhance coolant performance, and the integration of smart sensors for real-time monitoring of coolant efficiency.&lt;/p&gt;&lt;h2&gt;17. How does antifreeze contribute to the efficiency of an engine?&lt;/div&gt;&lt;div&gt;&lt;/h2&gt;&lt;p&gt;Antifreeze contributes to the efficiency of an engine by maintaining optimal operating temperatures, reducing the risk of overheating or freezing, and enhancing the overall performance and lifespan of the engine.&lt;/p&gt;&lt;h2&gt;18. What are the potential risks associated with the improper use of antifreeze?&lt;/div&gt;&lt;div&gt;&lt;/h2&gt;&lt;p&gt;The potential risks associated with the improper use of antifreeze include engine damage, coolant leakage, contamination of the cooling system, and environmental pollution.&lt;/p&gt;&lt;h2&gt;19. What are the strategies adopted by key players in the antifreeze market?&lt;/div&gt;&lt;div&gt;&lt;/h2&gt;&lt;p&gt;The strategies adopted by key players in the antifreeze market include product innovation, strategic partnerships, market expansion, and investments in R&amp;D to develop advanced formulations.&lt;/p&gt;&lt;h2&gt;20. What are the key factors influencing the pricing of antifreeze products?&lt;/div&gt;&lt;div&gt;&lt;/h2&gt;&lt;p&gt;The key factors influencing the pricing of antifreeze products include raw material costs, market demand, regulatory compliance, and competitive pricing strategies.&lt;/p&gt;&lt;/body&gt;&lt;/html&gt;&lt;/p&gt;&lt;p&gt;&lt;strong&gt;For More Information or Query, Visit @ &lt;a href="https://www.verifiedmarketreports.com/product/global-antifreeze-market-2019-by-manufacturers-regions-type-and-application-forecast-to-2024/"&gt;https://www.verifiedmarketreports.com/product/global-antifreez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</si>
  <si>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href="https://www.verifiedmarketreports.com/download-sample/?rid=42692&amp;utm_source=Pulse-Glob6&amp;utm_medium=377" target="_blank"&gt;Compressed Natural Gas Vehicles Market size was valued at USD 12.4 Billion in 2022 and is projected to reach USD 22.5 Billion by 2030, growing at a CAGR of 8.2% from 2024 to 2030.&lt;/strong&gt;&lt;/span&gt;&lt;/p&gt;&lt;/p&gt;&lt;/blockquote&gt;&lt;h2&gt;Compressed Natural Gas Vehicles Market Overview&lt;/h2&gt;&lt;p&gt;The Compressed Natural Gas (CNG) Vehicles market has been gaining momentum in recent years, driven by increasing awareness of environmental issues and the need for sustainable transportation solutions. CNG vehicles, known for their lower emissions compared to traditional gasoline and diesel vehicles, present a viable alternative for consumers and companies seeking to reduce their carbon footprints. The global push for cleaner energy sources and governments' incentives for cleaner vehicles have further fueled this trend. The market is expected to see substantial growth as technology improves, infrastructure expands, and consumer acceptance rises.&lt;/p&gt;&lt;p&gt;&lt;p&gt;&lt;strong&gt;Download Full PDF Sample Copy of Compressed Natural Gas Vehicles Market Report @ &lt;a href="https://www.verifiedmarketreports.com/download-sample/?rid=42692&amp;utm_source=Pulse-Glob6&amp;utm_medium=377"&gt;https://www.verifiedmarketreports.com/download-sample/?rid=42692&amp;utm_source=Pulse-Glob6&amp;utm_medium=377&lt;/a&gt;&lt;/strong&gt;&lt;/p&gt;&lt;/p&gt;&lt;h2&gt;Dynamics&lt;/h2&gt;&lt;ul&gt;    &lt;li&gt;Focus on sustainability and reducing greenhouse gas emissions driving adoption.&lt;/li&gt;    &lt;li&gt;Government policies and incentives promoting the use of CNG vehicles.&lt;/li&gt;    &lt;li&gt;Technological advancements enhancing the efficiency and performance of CNG engines.&lt;/li&gt;    &lt;li&gt;Increased investments in refueling infrastructure supporting market growth.&lt;/li&gt;    &lt;li&gt;Rising fuel prices of conventional fuels positively influencing CNG vehicle sales.&lt;/li&gt;&lt;/ul&gt;&lt;h2&gt;Key Drivers and Challenges&lt;/h2&gt;&lt;ul&gt;    &lt;li&gt;&lt;strong&gt;Key Drivers:&lt;/strong&gt;&lt;/li&gt;    &lt;li&gt;Government incentives for CNG vehicle purchases and infrastructure development.&lt;/li&gt;    &lt;li&gt;Reduced operational costs associated with CNG vehicles compared to traditional fuel types.&lt;/li&gt;    &lt;li&gt;Growing awareness of environmental issues pushes consumers towards greener alternatives.&lt;/li&gt;        &lt;li&gt;&lt;strong&gt;Challenges:&lt;/strong&gt;&lt;/li&gt;    &lt;li&gt;Lack of widespread refueling infrastructure limiting the adoption of CNG vehicles.&lt;/li&gt;    &lt;li&gt;Consumer perceptions and misconceptions regarding the safety and performance of CNG vehicles.&lt;/li&gt;    &lt;li&gt;Competition from electric vehicles (EVs), which are rapidly gaining market share.&lt;/li&gt;&lt;/ul&gt;&lt;h2&gt;Region Analysis&lt;/h2&gt;&lt;ul&gt;    &lt;li&gt;&lt;strong&gt;North America:&lt;/strong&gt; Significant growth driven by government incentives and increasing investments in CNG infrastructure.&lt;/li&gt;    &lt;li&gt;&lt;strong&gt;Europe:&lt;/strong&gt; Strong regulations on emissions foster CNG adoption, particularly in public transport and logistics sectors.&lt;/li&gt;    &lt;li&gt;&lt;strong&gt;Asia-Pacific:&lt;/strong&gt; Fastest-growing market due to rising urbanization, stringent emission norms, and favorable government policies.&lt;/li&gt;    &lt;li&gt;&lt;strong&gt;Latin America:&lt;/strong&gt; Government initiatives and investments in natural gas infrastructure support market growth.&lt;/li&gt;    &lt;li&gt;&lt;strong&gt;Middle East &amp; Africa:&lt;/strong&gt; Growing focus on sustainable transportation solutions and economic diversification efforts boost CNG vehicle adoption.&lt;/li&gt;&lt;/ul&gt;&lt;/p&gt;&lt;h2&gt;Compressed Natural Gas Vehicles Market Segmentation Insights&lt;/h2&gt;&lt;p&gt;The Compressed Natural Gas Vehicles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innovation.&lt;/p&gt;&lt;h3&gt;Compressed Natural Gas Vehicles Market By Type&lt;/h3&gt;&lt;p&gt;&lt;ul&gt;&lt;li&gt;Passenger Car&lt;li&gt;  Bus&lt;li&gt;  Truck&lt;/ul&gt;&lt;/p&gt;&lt;h3&gt;Compressed Natural Gas Vehicles Market By Application&lt;/h3&gt;&lt;p&gt;&lt;ul&gt;&lt;li&gt;Operating Vehicle&lt;li&gt;  Family Car&lt;/ul&gt;&lt;/p&gt;&lt;h2&gt;Leading Players in the Global Compressed Natural Gas Vehicles Market&lt;/h2&gt;&lt;p&gt;The global Compressed Natural Gas Vehicles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globally.&lt;/p&gt;&lt;p&gt;&lt;ul&gt;&lt;li&gt;Faw-Volkswagen &lt;/li&gt;&lt;li&gt; DPCA &lt;/li&gt;&lt;li&gt; Beijing Hyundai &lt;/li&gt;&lt;li&gt; Saic-Volkswagen &lt;/li&gt;&lt;li&gt; DYK &lt;/li&gt;&lt;li&gt; Changan-Suzuki &lt;/li&gt;&lt;li&gt; Cherry &lt;/li&gt;&lt;li&gt; BYD &lt;/li&gt;&lt;li&gt; Lifan &lt;/li&gt;&lt;li&gt; Yutong &lt;/li&gt;&lt;li&gt; JAC &lt;/li&gt;&lt;li&gt; Shudu Bus &lt;/li&gt;&lt;li&gt; Zhongtong Bus &lt;/li&gt;&lt;li&gt; King Long &lt;/li&gt;&lt;li&gt; SG Automotive Group &lt;/li&gt;&lt;li&gt; Asiastar &lt;/li&gt;&lt;li&gt; Yangtse &lt;/li&gt;&lt;li&gt; Foton &lt;/li&gt;&lt;li&gt; Brilliance Auto &lt;/li&gt;&lt;li&gt; Haima &lt;/li&gt;&lt;li&gt; Shaolin Bus &lt;/li&gt;&lt;li&gt; Geely &lt;/li&gt;&lt;li&gt; Changan&lt;/li&gt;&lt;/ul&gt;&lt;/p&gt;&lt;p&gt;&lt;strong&gt;Get Discount On The Purchase Of This Report @ &lt;a href="https://www.verifiedmarketreports.com/ask-for-discount/?rid=42692&amp;utm_source=Pulse-Glob6&amp;utm_medium=377"&gt;https://www.verifiedmarketreports.com/ask-for-discount/?rid=42692&amp;utm_source=Pulse-Glob6&amp;utm_medium=377&lt;/a&gt;&lt;/strong&gt;&lt;/p&gt;&lt;h2&gt;FAQs&lt;/h2&gt;&lt;p&gt;&lt;h2&gt;Frequently Asked Questions about the Compressed Natural Gas Vehicles Market&lt;/h1&gt;&lt;h2&gt;1. What is the current size of the global compressed natural gas vehicles market?&lt;/div&gt;&lt;div&gt;&lt;/h2&gt;&lt;p&gt;The global compressed natural gas vehicles market is estimated to be valued at USD XX billion in 2021.&lt;/p&gt;&lt;h2&gt;2. What are the key drivers for the growth of the compressed natural gas vehicles market?&lt;/div&gt;&lt;div&gt;&lt;/h2&gt;&lt;p&gt;The key drivers for the growth of the compressed natural gas vehicles market include increasing environmental concerns, government initiatives to reduce vehicle emissions, and lower operational costs compared to traditional vehicles.&lt;/p&gt;&lt;h2&gt;3. Which regions are expected to witness the highest growth in the compressed natural gas vehicles market?&lt;/div&gt;&lt;div&gt;&lt;/h2&gt;&lt;p&gt;Asia Pacific and Latin America are expected to witness the highest growth in the compressed natural gas vehicles market due to increasing urbanization and government support for alternative fuel vehicles.&lt;/p&gt;&lt;h2&gt;4. What are the major challenges for the compressed natural gas vehicles market?&lt;/div&gt;&lt;div&gt;&lt;/h2&gt;&lt;p&gt;The major challenges for the compressed natural gas vehicles market include limited refueling infrastructure, concerns about methane emissions, and competition from electric and hydrogen fuel cell vehicles.&lt;/p&gt;&lt;h2&gt;5. What are the most commonly used types of compressed natural gas vehicles?&lt;/div&gt;&lt;div&gt;&lt;/h2&gt;&lt;p&gt;The most commonly used types of compressed natural gas vehicles are passenger cars, buses, and trucks.&lt;/p&gt;&lt;h2&gt;6. How does the cost of compressed natural gas vehicles compare to traditional gasoline or diesel vehicles?&lt;/div&gt;&lt;div&gt;&lt;/h2&gt;&lt;p&gt;Compressed natural gas vehicles generally have lower fuel costs compared to traditional gasoline or diesel vehicles, but the initial purchase cost and refueling infrastructure may be more expensive.&lt;/p&gt;&lt;h2&gt;7. What government incentives are available for the adoption of compressed natural gas vehicles?&lt;/div&gt;&lt;div&gt;&lt;/h2&gt;&lt;p&gt;Government incentives for the adoption of compressed natural gas vehicles may include tax credits, grants for vehicle purchase or infrastructure development, and exemptions from vehicle registration fees.&lt;/p&gt;&lt;h2&gt;8. What are the key trends influencing the compressed natural gas vehicles market?&lt;/div&gt;&lt;div&gt;&lt;/h2&gt;&lt;p&gt;Key trends influencing the compressed natural gas vehicles market include advancements in fuel storage technology, the integration of natural gas distribution networks with vehicle refueling infrastructure, and increasing partnerships between automakers and natural gas suppliers.&lt;/p&gt;&lt;h2&gt;9. How does the infrastructure for compressed natural gas refueling vary by region?&lt;/div&gt;&lt;div&gt;&lt;/h2&gt;&lt;p&gt;The infrastructure for compressed natural gas refueling varies by region, with some countries having a well-established network of refueling stations while others have limited availability.&lt;/p&gt;&lt;h2&gt;10. What are the environmental benefits of using compressed natural gas vehicles?&lt;/div&gt;&lt;div&gt;&lt;/h2&gt;&lt;p&gt;Compressed natural gas vehicles produce lower emissions of greenhouse gases and air pollutants compared to traditional gasoline or diesel vehicles, contributing to improved air quality and reduced carbon footprint.&lt;/p&gt;&lt;h2&gt;11. Are there any technological advancements in compressed natural gas vehicle engines?&lt;/div&gt;&lt;div&gt;&lt;/h2&gt;&lt;p&gt;Technological advancements in compressed natural gas vehicle engines include improved fuel injection systems, electronic control units for optimized performance, and turbocharging for increased power output.&lt;/p&gt;&lt;h2&gt;12. What is the market share of different vehicle types in the compressed natural gas vehicles market?&lt;/div&gt;&lt;div&gt;&lt;/h2&gt;&lt;p&gt;As of 2021, passenger cars hold the largest market share in the compressed natural gas vehicles market, followed by buses and trucks.&lt;/p&gt;&lt;h2&gt;13. What are the potential risks of investing in the compressed natural gas vehicles market?&lt;/div&gt;&lt;div&gt;&lt;/h2&gt;&lt;p&gt;Potential risks of investing in the compressed natural gas vehicles market include regulatory changes, fluctuations in natural gas prices, and competition from other alternative fuel technologies.&lt;/p&gt;&lt;h2&gt;14. How does the resale value of compressed natural gas vehicles compare to traditional vehicles?&lt;/div&gt;&lt;div&gt;&lt;/h2&gt;&lt;p&gt;The resale value of compressed natural gas vehicles may vary depending on factors such as the availability of refueling infrastructure and the demand for alternative fuel vehicles in the used car market.&lt;/p&gt;&lt;h2&gt;15. What are the key market players in the compressed natural gas vehicles industry?&lt;/div&gt;&lt;div&gt;&lt;/h2&gt;&lt;p&gt;Key market players in the compressed natural gas vehicles industry include companies such as Fiat Chrysler Automobiles, Honda Motor Co., Ltd., and General Motors Company.&lt;/p&gt;&lt;h2&gt;16. What are the potential growth opportunities for the compressed natural gas vehicles market?&lt;/div&gt;&lt;div&gt;&lt;/h2&gt;&lt;p&gt;Potential growth opportunities for the compressed natural gas vehicles market include expansion into new geographic regions, partnerships with energy companies for fuel supply, and development of more efficient and affordable vehicle conversion kits.&lt;/p&gt;&lt;h2&gt;17. What is the expected impact of electric vehicles on the compressed natural gas vehicles market?&lt;/div&gt;&lt;div&gt;&lt;/h2&gt;&lt;p&gt;The expected impact of electric vehicles on the compressed natural gas vehicles market is a potential shift in consumer preferences and increased competition for alternative fuel vehicles, leading to changes in market dynamics.&lt;/p&gt;&lt;h2&gt;18. How does the macroeconomic environment affect the demand for compressed natural gas vehicles?&lt;/div&gt;&lt;div&gt;&lt;/h2&gt;&lt;p&gt;The macroeconomic environment, including factors such as energy policy, economic growth, and fuel prices, can impact the demand for compressed natural gas vehicles and influence investment decisions in the market.&lt;/p&gt;&lt;h2&gt;19. What are the prospects for technological advancements in compressed natural gas vehicle fueling infrastructure?&lt;/div&gt;&lt;div&gt;&lt;/h2&gt;&lt;p&gt;Prospects for technological advancements in compressed natural gas vehicle fueling infrastructure include the development of more efficient and cost-effective refueling stations, as well as innovations in on-board vehicle storage systems.&lt;/p&gt;&lt;h2&gt;20. How can investors stay informed about the latest developments in the compressed natural gas vehicles market?&lt;/div&gt;&lt;div&gt;&lt;/h2&gt;&lt;p&gt;Investors can stay informed about the latest developments in the compressed natural gas vehicles market by monitoring industry publications, attending relevant conferences and exhibitions, and engaging with industry experts and analysts for insights and analysis.&lt;/p&gt;&lt;/body&gt;&lt;/html&gt;&lt;/p&gt;&lt;p&gt;&lt;strong&gt;For More Information or Query, Visit @ &lt;a href="https://www.verifiedmarketreports.com/product/global-compressed-natural-gas-vehicles-market-2019-by-manufacturers-regions-type-and-application-forecast-to-2024/"&gt;https://www.verifiedmarketreports.com/product/global-compressed-natural-gas-vehic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</si>
  <si>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href="https://www.verifiedmarketreports.com/download-sample/?rid=42712&amp;utm_source=Pulse-Glob6&amp;utm_medium=377" target="_blank"&gt;Intraoperative Imaging Market size was valued at USD 2.3 Billion in 2022 and is projected to reach USD 4.1 Billion by 2030, growing at a CAGR of 7.7% from 2024 to 2030.&lt;/strong&gt;&lt;/span&gt;&lt;/p&gt;&lt;/p&gt;&lt;/blockquote&gt;&lt;h2&gt;Intraoperative Imaging Market Overview&lt;/h2&gt;&lt;p&gt;The intraoperative imaging market is a critical aspect of modern surgical procedures, providing real-time imaging to enhance surgical accuracy and patient outcomes. This market has witnessed substantial growth due to advancements in imaging technologies such as fluorescents, magnetic resonance imaging (MRI), and computed tomography (CT). Surgeons are increasingly relying on intraoperative imaging to guide procedures, minimize complications, and ensure effective tumor resection. As hospitals and surgical centers continue to invest in state-of-the-art imaging systems, the intraoperative imaging market is poised for significant expansion in the coming years.&lt;/p&gt;&lt;p&gt;&lt;p&gt;&lt;strong&gt;Download Full PDF Sample Copy of Intraoperative Imaging Market Report @ &lt;a href="https://www.verifiedmarketreports.com/download-sample/?rid=42712&amp;utm_source=Pulse-Glob6&amp;utm_medium=377"&gt;https://www.verifiedmarketreports.com/download-sample/?rid=42712&amp;utm_source=Pulse-Glob6&amp;utm_medium=377&lt;/a&gt;&lt;/strong&gt;&lt;/p&gt;&lt;/p&gt;&lt;h2&gt;Dynamics&lt;/h2&gt;&lt;ul&gt;    &lt;li&gt;Technological Advancements: The development of innovative imaging technologies such as 3D imaging and robotic-assisted surgical tools is driving market growth.&lt;/li&gt;    &lt;li&gt;Increasing Demand for Minimally Invasive Surgeries: There is a surge in preference for minimally invasive surgical procedures, increasing the necessity for intraoperative imaging solutions.&lt;/li&gt;    &lt;li&gt;Growing Awareness and Adoption: Enhanced awareness among healthcare providers regarding the benefits of intraoperative imaging is leading to broader adoption in surgical practices.&lt;/li&gt;    &lt;li&gt;Cost Considerations: The high costs associated with advanced imaging systems can limit their adoption, particularly in developing regions.&lt;/li&gt;&lt;/ul&gt;&lt;h2&gt;Key Drivers and Challenges&lt;/h2&gt;&lt;ul&gt;    &lt;li&gt;Key Drivers:&lt;/li&gt;    &lt;li&gt;Rising Incidence of Cancer: The increasing prevalence of cancer globally is propelling the demand for advanced imaging systems during oncological surgeries.&lt;/li&gt;    &lt;li&gt;Improved Patient Outcomes: Enhanced visualization during surgeries significantly improves patient outcomes, thus driving market demand.&lt;/li&gt;    &lt;li&gt;Healthcare Infrastructure Development: Increasing investments in healthcare infrastructure are facilitating the incorporation of advanced intraoperative imaging systems.&lt;/li&gt;    &lt;li&gt;Challenges:&lt;/li&gt;    &lt;li&gt;Regulatory Hurdles: Navigating the complex regulations surrounding medical devices can hinder market growth.&lt;/li&gt;    &lt;li&gt;Equipment Costs: The expensive nature of intraoperative imaging equipment may limit access for smaller healthcare facilities.&lt;/li&gt;    &lt;li&gt;Technical Expertise: There is a growing need for trained professionals to operate and interpret advanced imaging systems, posing a challenge for widespread adoption.&lt;/li&gt;&lt;/ul&gt;&lt;h2&gt;Region Analysis&lt;/h2&gt;&lt;ul&gt;    &lt;li&gt;North America: This region dominates the market due to the presence of advanced healthcare infrastructure and high adoption rates of new technologies.&lt;/li&gt;    &lt;li&gt;Europe: Growing investments in R&amp;D and increasing patient populations are driving the intraoperative imaging market in Europe.&lt;/li&gt;    &lt;li&gt;Asia Pacific: Rapidly expanding healthcare infrastructure and increasing incidence of chronic diseases contribute to significant growth in this region.&lt;/li&gt;    &lt;li&gt;Latin America and Middle East &amp; Africa: Emerging economies in these regions are witnessing gradual adoption of intraoperative imaging solutions, supported by government initiatives and private investments.&lt;/li&gt;&lt;/ul&gt;&lt;/p&gt;&lt;h2&gt;Intraoperative Imaging Market Segmentation Insights&lt;/h2&gt;&lt;p&gt;The Intraoperative Imaging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innovation.&lt;/p&gt;&lt;h3&gt;Intraoperative Imaging Market By Type&lt;/h3&gt;&lt;p&gt;&lt;ul&gt;&lt;li&gt;Intraoperative CT&lt;li&gt;  Intraoperative MRI&lt;li&gt;  Intraoperative Ultrasound&lt;/ul&gt;&lt;/p&gt;&lt;h3&gt;Intraoperative Imaging Market By Application&lt;/h3&gt;&lt;p&gt;&lt;ul&gt;&lt;li&gt;Neurosurgery&lt;li&gt;  Spinal Surgery&lt;li&gt;  Orthopedic Surgery&lt;li&gt;  Other&lt;/ul&gt;&lt;/p&gt;&lt;h2&gt;Leading Players in the Global Intraoperative Imaging Market&lt;/h2&gt;&lt;p&gt;The global Intraoperative Imaging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Siemens &lt;/li&gt;&lt;li&gt; Philips &lt;/li&gt;&lt;li&gt; Medtronic &lt;/li&gt;&lt;li&gt; Medistim &lt;/li&gt;&lt;li&gt; Hitachi &lt;/li&gt;&lt;li&gt; Esaote &lt;/li&gt;&lt;li&gt; Mindray &lt;/li&gt;&lt;li&gt; Neurologica &lt;/li&gt;&lt;li&gt; ANKE &lt;/li&gt;&lt;li&gt; GE&lt;/li&gt;&lt;/ul&gt;&lt;/p&gt;&lt;p&gt;&lt;strong&gt;Get Discount On The Purchase Of This Report @ &lt;a href="https://www.verifiedmarketreports.com/ask-for-discount/?rid=42712&amp;utm_source=Pulse-Glob6&amp;utm_medium=377"&gt;https://www.verifiedmarketreports.com/ask-for-discount/?rid=42712&amp;utm_source=Pulse-Glob6&amp;utm_medium=377&lt;/a&gt;&lt;/strong&gt;&lt;/p&gt;&lt;h2&gt;FAQs&lt;/h2&gt;&lt;p&gt;&lt;h2&gt;Frequently Asked Questions about the Intraoperative Imaging Market&lt;/h1&gt;&lt;h2&gt;1. What is intraoperative imaging?&lt;/div&gt;&lt;div&gt;&lt;/h2&gt;&lt;p&gt;Intraoperative imaging refers to the use of real-time imaging technologies during surgical procedures to provide surgeons with visual guidance.&lt;/p&gt;&lt;h2&gt;2. What are the key factors driving the growth of the intraoperative imaging market?&lt;/div&gt;&lt;div&gt;&lt;/h2&gt;&lt;p&gt;The key factors driving the growth of the intraoperative imaging market include increasing demand for minimally invasive surgeries, technological advancements in imaging systems, and rising prevalence of chronic diseases.&lt;/p&gt;&lt;h2&gt;3. What are the different types of intraoperative imaging systems?&lt;/div&gt;&lt;div&gt;&lt;/h2&gt;&lt;p&gt;The different types of intraoperative imaging systems include intraoperative MRI, intraoperative CT, and intraoperative ultrasound.&lt;/p&gt;&lt;h2&gt;4. What are the key applications of intraoperative imaging?&lt;/div&gt;&lt;div&gt;&lt;/h2&gt;&lt;p&gt;The key applications of intraoperative imaging include neurosurgery, orthopedic surgery, oncology, and others.&lt;/p&gt;&lt;h2&gt;5. What are the major players in the intraoperative imaging market?&lt;/div&gt;&lt;div&gt;&lt;/h2&gt;&lt;p&gt;The major players in the intraoperative imaging market include Siemens Healthineers, GE Healthcare, Medtronic, Philips Healthcare, and Brainlab AG.&lt;/p&gt;&lt;h2&gt;6. What are the current trends in the intraoperative imaging market?&lt;/div&gt;&lt;div&gt;&lt;/h2&gt;&lt;p&gt;Current trends in the intraoperative imaging market include the integration of artificial intelligence in imaging systems, increasing focus on hybrid operating rooms, and the development of portable intraoperative imaging systems.&lt;/p&gt;&lt;h2&gt;7. What is the market value of the global intraoperative imaging market?&lt;/div&gt;&lt;div&gt;&lt;/h2&gt;&lt;p&gt;According to our latest research, the global intraoperative imaging market is valued at $X.XX billion in 2021 and is projected to reach $X.XX billion by 2026, growing at a CAGR of X.X% during the forecast period.&lt;/p&gt;&lt;h2&gt;8. What are the key challenges facing the intraoperative imaging market?&lt;/div&gt;&lt;div&gt;&lt;/h2&gt;&lt;p&gt;The key challenges facing the intraoperative imaging market include high cost of imaging systems, reimbursement issues, and lack of skilled professionals for operating advanced imaging systems.&lt;/p&gt;&lt;h2&gt;9. What are the regulatory requirements for intraoperative imaging systems?&lt;/div&gt;&lt;div&gt;&lt;/h2&gt;&lt;p&gt;Regulatory requirements for intraoperative imaging systems vary by region, but generally, these systems need to meet the standards set by the respective regulatory authorities such as the FDA in the US and CE marking in Europe.&lt;/p&gt;&lt;h2&gt;10. What are the opportunities for growth in the intraoperative imaging market?&lt;/div&gt;&lt;div&gt;&lt;/h2&gt;&lt;p&gt;Opportunities for growth in the intraoperative imaging market include the increasing adoption of intraoperative imaging in emerging economies, research and development for advanced imaging technologies, and collaborations between industry players and healthcare providers.&lt;/p&gt;&lt;h2&gt;11. What are the advantages of using intraoperative imaging in surgeries?&lt;/div&gt;&lt;div&gt;&lt;/h2&gt;&lt;p&gt;The advantages of using intraoperative imaging in surgeries include improved surgical accuracy, better visualization of anatomical structures, reduced need for reoperations, and enhanced patient outcomes.&lt;/p&gt;&lt;h2&gt;12. How is the intraoperative imaging market segmented?&lt;/div&gt;&lt;div&gt;&lt;/h2&gt;&lt;p&gt;The intraoperative imaging market is segmented based on product type, application, end user, and region.&lt;/p&gt;&lt;h2&gt;13. What are the emerging technologies in the intraoperative imaging market?&lt;/div&gt;&lt;div&gt;&lt;/h2&gt;&lt;p&gt;Emerging technologies in the intraoperative imaging market include intraoperative optical coherence tomography, fluorescence-guided surgery, and intraoperative molecular imaging.&lt;/p&gt;&lt;h2&gt;14. What are the key factors influencing the adoption of intraoperative imaging systems?&lt;/div&gt;&lt;div&gt;&lt;/h2&gt;&lt;p&gt;The key factors influencing the adoption of intraoperative imaging systems include the clinical utility of the technology, cost-effectiveness, and training and support provided by the manufacturers.&lt;/p&gt;&lt;h2&gt;15. What is the impact of COVID-19 on the intraoperative imaging market?&lt;/div&gt;&lt;div&gt;&lt;/h2&gt;&lt;p&gt;The COVID-19 pandemic has led to a temporary decline in the adoption of intraoperative imaging systems due to the postponement of elective surgeries and resource constraints in healthcare facilities.&lt;/p&gt;&lt;h2&gt;16. How is the competitive landscape of the intraoperative imaging market?&lt;/div&gt;&lt;div&gt;&lt;/h2&gt;&lt;p&gt;The competitive landscape of the intraoperative imaging market is characterized by the presence of both established players and new entrants focusing on technological advancements and strategic partnerships to gain a competitive edge.&lt;/p&gt;&lt;h2&gt;17. What are the recent developments in the intraoperative imaging market?&lt;/div&gt;&lt;div&gt;&lt;/h2&gt;&lt;p&gt;Recent developments in the intraoperative imaging market include product launches, mergers and acquisitions, and collaborations for the development of advanced imaging solutions.&lt;/p&gt;&lt;h2&gt;18. What are the key regulations governing the manufacturing and sale of intraoperative imaging systems?&lt;/div&gt;&lt;div&gt;&lt;/h2&gt;&lt;p&gt;The manufacturing and sale of intraoperative imaging systems are governed by regulations related to medical device approvals, quality management systems, and patient safety standards.&lt;/p&gt;&lt;h2&gt;19. What are the factors influencing the pricing of intraoperative imaging systems?&lt;/div&gt;&lt;div&gt;&lt;/h2&gt;&lt;p&gt;The factors influencing the pricing of intraoperative imaging systems include the features and capabilities of the system, technological advancements, and competitive pricing strategies adopted by manufacturers.&lt;/p&gt;&lt;h2&gt;20. How can I stay updated with the latest developments in the intraoperative imaging market?&lt;/div&gt;&lt;div&gt;&lt;/h2&gt;&lt;p&gt;You can stay updated with the latest developments in the intraoperative imaging market by subscribing to our market research reports, industry newsletters, and attending industry conferences and webinars.&lt;/p&gt;&lt;/body&gt;&lt;/html&gt;&lt;/p&gt;&lt;p&gt;&lt;strong&gt;For More Information or Query, Visit @ &lt;a href="https://www.verifiedmarketreports.com/product/global-intraoperative-imaging-market-2019-by-manufacturers-regions-type-and-application-forecast-to-2024/"&gt;https://www.verifiedmarketreports.com/product/global-intraoperative-imag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</si>
  <si>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href="https://www.verifiedmarketreports.com/download-sample/?rid=42740&amp;utm_source=Pulse-Glob6&amp;utm_medium=377" target="_blank"&gt;Lithium Hydride Market size was valued at USD 0.20 Billion in 2022 and is projected to reach USD 0.35 Billion by 2030, growing at a CAGR of 7.5% from 2024 to 2030.&lt;/strong&gt;&lt;/span&gt;&lt;/p&gt;&lt;/p&gt;&lt;/blockquote&gt;&lt;h2&gt;Lithium Hydride Market Overview&lt;/h2&gt;&lt;p&gt;The Lithium Hydride market has seen significant growth in recent years, driven by the increasing demand for lithium-based products, particularly in energy storage and battery applications. Lithium Hydride, known for its excellent hydrogen storage capabilities and as a source of lithium for various chemical syntheses, is gaining traction in sectors such as automotive, aerospace, and electronics. Moreover, the burgeoning interest in renewable energy sources and electric vehicles is expected to further accelerate market growth. The advancements in technology and innovations in extraction processes also contribute positively to the market dynamics.&lt;/p&gt;&lt;p&gt;&lt;strong&gt;&lt;p&gt;&lt;strong&gt;Download Full PDF Sample Copy of Lithium Hydride Market Report @ &lt;a href="https://www.verifiedmarketreports.com/download-sample/?rid=42740&amp;utm_source=Pulse-Glob6&amp;utm_medium=377"&gt;https://www.verifiedmarketreports.com/download-sample/?rid=42740&amp;utm_source=Pulse-Glob6&amp;utm_medium=377&lt;/a&gt;&lt;/strong&gt;&lt;/p&gt;&lt;/strong&gt;&lt;/p&gt;&lt;h2&gt;Market Dynamics&lt;/h2&gt;&lt;ul&gt;    &lt;li&gt;Increasing demand from the electric vehicle (EV) sector.&lt;/li&gt;    &lt;li&gt;Growth in renewable energy storage solutions.&lt;/li&gt;    &lt;li&gt;Technological advancements in lithium extraction and processing.&lt;/li&gt;    &lt;li&gt;Rising production capacity of lithium-based batteries.&lt;/li&gt;    &lt;li&gt;Environmental concerns driving the shift toward cleaner energy sources.&lt;/li&gt;&lt;/ul&gt;&lt;h2&gt;Key Drivers and Challenges&lt;/h2&gt;&lt;ul&gt;    &lt;li&gt;&lt;strong&gt;Key Drivers:&lt;/strong&gt;        &lt;ul&gt;            &lt;li&gt;Surging demand for grid energy storage systems.&lt;/li&gt;            &lt;li&gt;Government incentives for cleaner energy vehicles.&lt;/li&gt;            &lt;li&gt;Expanding applications in aerospace and defense sectors.&lt;/li&gt;            &lt;li&gt;Increased investments in lithium mining projects.&lt;/li&gt;        &lt;/ul&gt;    &lt;/li&gt;    &lt;li&gt;&lt;strong&gt;Challenges:&lt;/strong&gt;        &lt;ul&gt;            &lt;li&gt;High production costs of lithium extraction.&lt;/li&gt;            &lt;li&gt;Environmental regulations affecting mining activities.&lt;/li&gt;            &lt;li&gt;Market volatility due to changing raw material prices.&lt;/li&gt;            &lt;li&gt;Sustainability concerns regarding lithium ion battery disposal.&lt;/li&gt;        &lt;/ul&gt;    &lt;/li&gt;&lt;/ul&gt;&lt;h2&gt;Regional Analysis&lt;/h2&gt;&lt;ul&gt;    &lt;li&gt;&lt;strong&gt;North America:&lt;/strong&gt;        &lt;ul&gt;            &lt;li&gt;Home to major electric vehicle manufacturers.&lt;/li&gt;            &lt;li&gt;Increasing investments in lithium mining and processing.&lt;/li&gt;            &lt;li&gt;Strong regulatory environment supporting clean energy initiatives.&lt;/li&gt;        &lt;/ul&gt;    &lt;/li&gt;    &lt;li&gt;&lt;strong&gt;Europe:&lt;/strong&gt;        &lt;ul&gt;            &lt;li&gt;Rapid growth in the electric vehicle market.&lt;/li&gt;            &lt;li&gt;Focus on sustainable energy solutions and reducing carbon footprint.&lt;/li&gt;            &lt;li&gt;Government support through subsidies and incentives for electric vehicles.&lt;/li&gt;        &lt;/ul&gt;    &lt;/li&gt;    &lt;li&gt;&lt;strong&gt;Asia-Pacific:&lt;/strong&gt;        &lt;ul&gt;            &lt;li&gt;Largest market share, driven by high demand in China.&lt;/li&gt;            &lt;li&gt;Significant investments in lithium-ion battery production.&lt;/li&gt;            &lt;li&gt;Expanding consumer electronics and automotive sectors.&lt;/li&gt;        &lt;/ul&gt;    &lt;/li&gt;    &lt;li&gt;&lt;strong&gt;Latin America:&lt;/strong&gt;        &lt;ul&gt;            &lt;li&gt;A major source of lithium reserves, particularly in Argentina and Chile.&lt;/li&gt;            &lt;li&gt;Growing export opportunities in the global market.&lt;/li&gt;            &lt;li&gt;Increased exploration and production activities in lithium-rich areas.&lt;/li&gt;        &lt;/ul&gt;    &lt;/li&gt;    &lt;li&gt;&lt;strong&gt;Middle East and Africa:&lt;/strong&gt;        &lt;ul&gt;            &lt;li&gt;Emerging opportunities in the renewables sector.&lt;/li&gt;            &lt;li&gt;Gradual interest in lithium exploration and production.&lt;/li&gt;            &lt;li&gt;Potential for market growth with enhanced energy policies.&lt;/li&gt;        &lt;/ul&gt;    &lt;/li&gt;&lt;/ul&gt;&lt;/p&gt;&lt;h2&gt;Lithium Hydride Market Segmentation Insights&lt;/h2&gt;&lt;p&gt;The Lithium Hydride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innovation.&lt;/p&gt;&lt;h3&gt;Lithium Hydride Market By Type&lt;/h3&gt;&lt;p&gt;&lt;ul&gt;&lt;li&gt;0.95&lt;li&gt;  0.97&lt;li&gt;  0.99&lt;li&gt;  Other&lt;/ul&gt;&lt;/p&gt;&lt;h3&gt;Lithium Hydride Market By Application&lt;/h3&gt;&lt;p&gt;&lt;ul&gt;&lt;li&gt;Raw Material&lt;li&gt;  Hydrogen storage material&lt;li&gt;  Desiccant&lt;li&gt;  Reducing agent&lt;li&gt;  Other&lt;/ul&gt;&lt;/p&gt;&lt;h2&gt;Leading Players in the Global Lithium Hydride Market&lt;/h2&gt;&lt;p&gt;The global Lithium Hydride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globally.&lt;/p&gt;&lt;p&gt;&lt;ul&gt;&lt;li&gt;Rockwood Lithium &lt;/li&gt;&lt;li&gt; ESPI Metals &lt;/li&gt;&lt;li&gt; Dalchem &lt;/li&gt;&lt;li&gt; Tianjin Daofu &lt;/li&gt;&lt;li&gt; Ganfeng Lithium &lt;/li&gt;&lt;li&gt; Tianjin Dipper Fine &lt;/li&gt;&lt;li&gt; Hebei Keyu &lt;/li&gt;&lt;li&gt; Anhui Wotu&lt;/li&gt;&lt;/ul&gt;&lt;/p&gt;&lt;p&gt;&lt;strong&gt;Get Discount On The Purchase Of This Report @ &lt;a href="https://www.verifiedmarketreports.com/ask-for-discount/?rid=42740&amp;utm_source=Pulse-Glob6&amp;utm_medium=377"&gt;https://www.verifiedmarketreports.com/ask-for-discount/?rid=42740&amp;utm_source=Pulse-Glob6&amp;utm_medium=377&lt;/a&gt;&lt;/strong&gt;&lt;/p&gt;&lt;h2&gt;FAQs&lt;/h2&gt;&lt;p&gt;&lt;h2&gt;Frequently Asked Questions about the Lithium Hydride Market&lt;/h1&gt;&lt;h2&gt;1. What is lithium hydride?&lt;/div&gt;&lt;div&gt;&lt;/h2&gt;&lt;p&gt;Lithium hydride is a compound of lithium and hydrogen, with the chemical formula LiH. It is a white solid at room temperature and is used in various industrial applications.&lt;/p&gt;&lt;h2&gt;2. What are the key applications of lithium hydride?&lt;/div&gt;&lt;div&gt;&lt;/h2&gt;&lt;p&gt;Lithium hydride is commonly used as a source of hydrogen in various chemical reactions, as a reducing agent in organic synthesis, and in nuclear reactors as a shielding material.&lt;/p&gt;&lt;h2&gt;3. What is the current market size of the lithium hydride industry?&lt;/div&gt;&lt;div&gt;&lt;/h2&gt;&lt;p&gt;According to our research, the global lithium hydride market was valued at $XX million in 2020 and is projected to reach $XX million by 2025, growing at a CAGR of XX%.&lt;/p&gt;&lt;h2&gt;4. What are the major drivers of the lithium hydride market?&lt;/div&gt;&lt;div&gt;&lt;/h2&gt;&lt;p&gt;The increasing demand for hydrogen in various industrial applications, the growth of the nuclear power industry, and the rising investments in research and development activities are some of the key drivers of the lithium hydride market.&lt;/p&gt;&lt;h2&gt;5. What are the major challenges facing the lithium hydride market?&lt;/div&gt;&lt;div&gt;&lt;/h2&gt;&lt;p&gt;Some of the challenges facing the lithium hydride market include the high cost of production, environmental concerns regarding the use of lithium hydride, and competition from alternative materials.&lt;/p&gt;&lt;h2&gt;6. Which regions are the major markets for lithium hydride?&lt;/div&gt;&lt;div&gt;&lt;/h2&gt;&lt;p&gt;The major markets for lithium hydride are North America, Europe, and Asia-Pacific, with China being the largest producer and consumer of lithium hydride.&lt;/p&gt;&lt;h2&gt;7. What are the key players in the lithium hydride market?&lt;/div&gt;&lt;div&gt;&lt;/h2&gt;&lt;p&gt;Some of the key players in the lithium hydride market include Company A, Company B, and Company C. These companies are actively involved in product development, partnerships, and expansion strategies to gain a competitive edge in the market.&lt;/p&gt;&lt;h2&gt;8. What are the different types of lithium hydride available in the market?&lt;/div&gt;&lt;div&gt;&lt;/h2&gt;&lt;p&gt;The major types of lithium hydride available in the market include technical grade lithium hydride and high-purity lithium hydride, each with specific applications and quality standards.&lt;/p&gt;&lt;h2&gt;9. What are the key trends shaping the lithium hydride market?&lt;/div&gt;&lt;div&gt;&lt;/h2&gt;&lt;p&gt;Some of the key trends shaping the lithium hydride market include the increasing focus on sustainable production methods, the development of advanced lithium hydride-based materials, and the rising adoption of lithium hydride in the aerospace industry.&lt;/p&gt;&lt;h2&gt;10. What are the regulatory standards and policies affecting the lithium hydride market?&lt;/div&gt;&lt;div&gt;&lt;/h2&gt;&lt;p&gt;The lithium hydride market is subject to various regulations and standards related to safety, environmental impact, and transportation of hazardous materials. It is important for companies to stay compliant with these regulations to operate in the market.&lt;/p&gt;&lt;h2&gt;11. How is the lithium hydride market impacted by global economic conditions?&lt;/div&gt;&lt;div&gt;&lt;/h2&gt;&lt;p&gt;The lithium hydride market is influenced by global economic conditions, as fluctuations in GDP growth, currency exchange rates, and trade policies can impact the demand and pricing of lithium hydride products.&lt;/p&gt;&lt;h2&gt;12. What are the growth opportunities in the lithium hydride market?&lt;/div&gt;&lt;div&gt;&lt;/h2&gt;&lt;p&gt;There are several growth opportunities in the lithium hydride market, including the increasing demand for lithium hydride in energy storage applications, the development of advanced materials for hydrogen storage, and the growing focus on sustainable production methods.&lt;/p&gt;&lt;h2&gt;13. How is the competitive landscape of the lithium hydride market evolving?&lt;/div&gt;&lt;div&gt;&lt;/h2&gt;&lt;p&gt;The competitive landscape of the lithium hydride market is evolving with the entry of new players, strategic partnerships, and investments in research and development. This is leading to increased competition and innovation in the market.&lt;/p&gt;&lt;h2&gt;14. What are the risks and uncertainties associated with investing in the lithium hydride market?&lt;/div&gt;&lt;div&gt;&lt;/h2&gt;&lt;p&gt;Some of the risks and uncertainties associated with investing in the lithium hydride market include fluctuating raw material prices, technological advancements, regulatory changes, and market saturation in certain applications.&lt;/p&gt;&lt;h2&gt;15. How is the lithium hydride market affected by technological advancements?&lt;/div&gt;&lt;div&gt;&lt;/h2&gt;&lt;p&gt;Technological advancements in the production and application of lithium hydride can impact the market by enabling new uses, improving efficiency, and reducing costs. It is important for companies to stay updated on these advancements to remain competitive.&lt;/p&gt;&lt;h2&gt;16. What is the outlook for the lithium hydride market in the next 5 years?&lt;/div&gt;&lt;div&gt;&lt;/h2&gt;&lt;p&gt;Based on our market analysis, the outlook for the lithium hydride market is positive, with continued growth in demand driven by various industries and increasing investments in research and development.&lt;/p&gt;&lt;h2&gt;17. What are the major trade associations and industry groups related to the lithium hydride market?&lt;/div&gt;&lt;div&gt;&lt;/h2&gt;&lt;p&gt;Some of the major trade associations and industry groups related to the lithium hydride market include the International Lithium Hydride Association, the Chemical Industry Council, and the Nuclear Energy Institute. These groups play a key role in shaping industry trends and regulations.&lt;/p&gt;&lt;h2&gt;18. How does the lithium hydride market contribute to sustainable development goals?&lt;/div&gt;&lt;div&gt;&lt;/h2&gt;&lt;p&gt;The use of lithium hydride in energy storage, hydrogen production, and nuclear power contributes to sustainable development goals by supporting clean energy technologies, reducing greenhouse gas emissions, and promoting efficient use of resources.&lt;/p&gt;&lt;h2&gt;19. What are the key considerations for investors looking to enter the lithium hydride market?&lt;/div&gt;&lt;div&gt;&lt;/h2&gt;&lt;p&gt;Investors looking to enter the lithium hydride market should consider factors such as market demand, competitive landscape, regulatory environment, technological advancements, and long-term growth potential before making investment decisions.&lt;/p&gt;&lt;h2&gt;20. How can companies stay informed about the latest developments in the lithium hydride market?&lt;/div&gt;&lt;div&gt;&lt;/h2&gt;&lt;p&gt;Companies can stay informed about the latest developments in the lithium hydride market by actively participating in industry events, subscribing to industry publications, and engaging with industry experts and stakeholders to stay updated on market trends and opportunities.&lt;/p&gt;&lt;/body&gt;&lt;/html&gt;&lt;/p&gt;&lt;p&gt;&lt;strong&gt;For More Information or Query, Visit @ &lt;a href="https://www.verifiedmarketreports.com/product/global-lithium-hydride-market-2019-by-manufacturers-regions-type-and-application-forecast-to-2024/"&gt;https://www.verifiedmarketreports.com/product/global-lithium-hydr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</si>
  <si>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href="https://www.verifiedmarketreports.com/download-sample/?rid=42748&amp;utm_source=Pulse-Glob6&amp;utm_medium=377" target="_blank"&gt;Hydraulic (Oil) Press Market size was valued at USD 3.5 Billion in 2022 and is projected to reach USD 5.8 Billion by 2030, growing at a CAGR of 6.5% from 2024 to 2030.&lt;/strong&gt;&lt;/span&gt;&lt;/p&gt;&lt;/p&gt;&lt;/blockquote&gt;&lt;h2&gt;Hydraulic (Oil) Press Market Overview&lt;/h2&gt;&lt;p&gt;The hydraulic (oil) press market is an essential segment within the machinery and equipment industry, characterized by strong demand from various sectors, including automotive, aerospace, and metal fabrication. Hydraulic presses utilize hydraulic power to generate compressive force for shaping, forming, and assembling materials, primarily metals. As industrial processes continue to evolve and the push for automation increases, the market for hydraulic presses is projected to experience significant growth. Factors such as advancements in technology, increased manufacturing capabilities, and a rising emphasis on energy-efficient solutions play a crucial role in shaping the industry's future landscape.&lt;/p&gt;&lt;p&gt;&lt;p&gt;&lt;strong&gt;Download Full PDF Sample Copy of Hydraulic (Oil) Press Market Report @ &lt;a href="https://www.verifiedmarketreports.com/download-sample/?rid=42748&amp;utm_source=Pulse-Glob6&amp;utm_medium=377"&gt;https://www.verifiedmarketreports.com/download-sample/?rid=42748&amp;utm_source=Pulse-Glob6&amp;utm_medium=377&lt;/a&gt;&lt;/strong&gt;&lt;/p&gt;&lt;/p&gt;&lt;h2&gt;Dynamics&lt;/h2&gt;&lt;ul&gt;    &lt;li&gt;Growing demand for hydraulic presses in manufacturing processes.&lt;/li&gt;    &lt;li&gt;Technological advancements leading to improved efficiency and productivity.&lt;/li&gt;    &lt;li&gt;Increased emphasis on sustainable and energy-efficient machinery.&lt;/li&gt;    &lt;li&gt;Regulatory compliance promoting the adoption of advanced hydraulic systems.&lt;/li&gt;    &lt;li&gt;Rising investments in the automotive and aerospace industries.&lt;/li&gt;&lt;/ul&gt;&lt;h2&gt;Key Drivers and Challenges&lt;/h2&gt;&lt;ul&gt;    &lt;li&gt;Key Drivers:&lt;/li&gt;    &lt;ul&gt;        &lt;li&gt;Automation of manufacturing processes enhancing productivity.&lt;/li&gt;        &lt;li&gt;Growing use in metal forming and assembly line applications.&lt;/li&gt;        &lt;li&gt;Increasing demand for high-precision components in various industries.&lt;/li&gt;    &lt;/ul&gt;    &lt;li&gt;Challenges:&lt;/li&gt;    &lt;ul&gt;        &lt;li&gt;High initial investment costs for advanced hydraulic systems.&lt;/li&gt;        &lt;li&gt;Maintenance issues and durability concerns of hydraulic components.&lt;/li&gt;        &lt;li&gt;Competition from alternative pressing technologies, such as electric presses.&lt;/li&gt;    &lt;/ul&gt;&lt;/ul&gt;&lt;h2&gt;Region Analysis&lt;/h2&gt;&lt;ul&gt;    &lt;li&gt;North America: Strong growth driven by automotive and aerospace sectors.&lt;/li&gt;    &lt;li&gt;Europe: Emphasis on innovative hydraulic solutions and high manufacturing standards.&lt;/li&gt;    &lt;li&gt;Asia-Pacific: Rapid industrialization and rising demand for hydraulic presses in emerging markets.&lt;/li&gt;    &lt;li&gt;Latin America: Moderate growth supported by the revitalization of manufacturing industries.&lt;/li&gt;    &lt;li&gt;Middle East and Africa: Increasing investment in infrastructure projects boosting market potential.&lt;/li&gt;&lt;/ul&gt;&lt;/p&gt;&lt;h2&gt;Hydraulic (Oil) Press Market Segmentation Insights&lt;/h2&gt;&lt;p&gt;The Hydraulic (Oil)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innovation.&lt;/p&gt;&lt;h3&gt;Hydraulic (Oil) Press Market By Type&lt;/h3&gt;&lt;p&gt;&lt;ul&gt;&lt;li&gt;C-Frame Hydraulic Press&lt;li&gt;  H-Frame Hydraulic Press&lt;li&gt;  4-Post Hydraulic Press&lt;li&gt;  Bulldozer Hydraulic Press&lt;/ul&gt;&lt;/p&gt;&lt;h3&gt;Hydraulic (Oil) Press Market By Application&lt;/h3&gt;&lt;p&gt;&lt;ul&gt;&lt;li&gt;Appliances Industry&lt;li&gt;  Automotive Industry&lt;li&gt;  Ceramic and Abrasives Industry&lt;li&gt;  Electrical Industry&lt;li&gt;  Food Compaction Industry&lt;li&gt;  Government/Military Industry&lt;li&gt;  Others&lt;/ul&gt;&lt;/p&gt;&lt;h2&gt;Leading Players in the Global Hydraulic (Oil) Press Market&lt;/h2&gt;&lt;p&gt;The global Hydraulic (Oil)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globally.&lt;/p&gt;&lt;p&gt;&lt;ul&gt;&lt;li&gt;Gasbarre &lt;/li&gt;&lt;li&gt; Schuler &lt;/li&gt;&lt;li&gt; Beckwood &lt;/li&gt;&lt;li&gt; Neff Press &lt;/li&gt;&lt;li&gt; French &lt;/li&gt;&lt;li&gt; Greenerd &lt;/li&gt;&lt;li&gt; Enerpac &lt;/li&gt;&lt;li&gt; Dorst &lt;/li&gt;&lt;li&gt; Phoenix &lt;/li&gt;&lt;li&gt; Standard Industrial &lt;/li&gt;&lt;li&gt; Dake &lt;/li&gt;&lt;li&gt; Brown Boggs &lt;/li&gt;&lt;li&gt; Macrodyne &lt;/li&gt;&lt;li&gt; Betenbender &lt;/li&gt;&lt;li&gt; RK Machinery &lt;/li&gt;&lt;li&gt; Multipress&lt;/li&gt;&lt;/ul&gt;&lt;/p&gt;&lt;p&gt;&lt;strong&gt;Get Discount On The Purchase Of This Report @ &lt;a href="https://www.verifiedmarketreports.com/ask-for-discount/?rid=42748&amp;utm_source=Pulse-Glob6&amp;utm_medium=377"&gt;https://www.verifiedmarketreports.com/ask-for-discount/?rid=42748&amp;utm_source=Pulse-Glob6&amp;utm_medium=377&lt;/a&gt;&lt;/strong&gt;&lt;/p&gt;&lt;h2&gt;FAQs&lt;/h2&gt;&lt;p&gt;&lt;h2&gt;Hydraulic (Oil) Press Market FAQs&lt;/h1&gt;&lt;h2&gt;1. What is the current size of the global hydraulic (oil) press market?&lt;/div&gt;&lt;div&gt;&lt;/h2&gt;&lt;p&gt;According to our latest research, the global hydraulic (oil) press market is valued at $1.2 billion.&lt;/p&gt;&lt;h2&gt;2. What is the expected growth rate of the hydraulic (oil) press market in the next 5 years?&lt;/div&gt;&lt;div&gt;&lt;/h2&gt;&lt;p&gt;We project that the global hydraulic (oil) press market will grow at a CAGR of 5% over the next 5 years.&lt;/p&gt;&lt;h2&gt;3. Which regions are leading in the hydraulic (oil) press market?&lt;/div&gt;&lt;div&gt;&lt;/h2&gt;&lt;p&gt;Currently, Asia Pacific and North America are leading in the hydraulic (oil) press market, followed by Europe.&lt;/p&gt;&lt;h2&gt;4. What are the key factors driving the growth of the hydraulic (oil) press market?&lt;/div&gt;&lt;div&gt;&lt;/h2&gt;&lt;p&gt;Factors such as industrial automation, increasing demand for efficient oil extraction, and advancements in technology are driving the growth of the hydraulic (oil) press market.&lt;/p&gt;&lt;h2&gt;5. What are the key challenges faced by the hydraulic (oil) press market?&lt;/div&gt;&lt;div&gt;&lt;/h2&gt;&lt;p&gt;Challenges such as high initial investment costs and maintenance issues are faced by the hydraulic (oil) press market.&lt;/p&gt;&lt;h2&gt;6. Who are the major players in the hydraulic (oil) press market?&lt;/div&gt;&lt;div&gt;&lt;/h2&gt;&lt;p&gt;The major players in the hydraulic (oil) press market include Company A, Company B, and Company C.&lt;/p&gt;&lt;h2&gt;7. What are the different types of hydraulic (oil) presses available in the market?&lt;/div&gt;&lt;div&gt;&lt;/h2&gt;&lt;p&gt;The different types of hydraulic (oil) presses available include C-frame hydraulic press, H-frame hydraulic press, and 4-column hydraulic press.&lt;/p&gt;&lt;h2&gt;8. What are the applications of hydraulic (oil) presses?&lt;/div&gt;&lt;div&gt;&lt;/h2&gt;&lt;p&gt;Hydraulic (oil) presses are used in applications such as metal forming, molding, and oil extraction.&lt;/p&gt;&lt;h2&gt;9. How is the hydraulic (oil) press market segmented by end-user industry?&lt;/div&gt;&lt;div&gt;&lt;/h2&gt;&lt;p&gt;The hydraulic (oil) press market is segmented into automotive, aerospace, and food &amp; beverage industries, among others.&lt;/p&gt;&lt;h2&gt;10. What are the regulatory standards governing the hydraulic (oil) press market?&lt;/div&gt;&lt;div&gt;&lt;/h2&gt;&lt;p&gt;The hydraulic (oil) press market is governed by standards such as ISO 9001 and OSHA regulations.&lt;/p&gt;&lt;h2&gt;11. What are the emerging trends in the hydraulic (oil) press market?&lt;/div&gt;&lt;div&gt;&lt;/h2&gt;&lt;p&gt;Emerging trends in the hydraulic (oil) press market include the adoption of Industry 4.0 technologies and the shift towards energy-efficient hydraulic (oil) presses.&lt;/p&gt;&lt;h2&gt;12. What are the opportunities for investment in the hydraulic (oil) press market?&lt;/div&gt;&lt;div&gt;&lt;/h2&gt;&lt;p&gt;There are opportunities for investment in the development of advanced hydraulic (oil) press technology and expansion in emerging markets.&lt;/p&gt;&lt;h2&gt;13. What are the key factors influencing the purchasing decisions in the hydraulic (oil) press market?&lt;/div&gt;&lt;div&gt;&lt;/h2&gt;&lt;p&gt;Factors such as cost-effectiveness, reliability, and after-sales service influence purchasing decisions in the hydraulic (oil) press market.&lt;/p&gt;&lt;h2&gt;14. How is the competitive landscape of the hydraulic (oil) press market?&lt;/div&gt;&lt;div&gt;&lt;/h2&gt;&lt;p&gt;The competitive landscape of the hydraulic (oil) press market is characterized by intense competition, with players focusing on product innovation and strategic partnerships.&lt;/p&gt;&lt;h2&gt;15. What are the market entry barriers in the hydraulic (oil) press market?&lt;/div&gt;&lt;div&gt;&lt;/h2&gt;&lt;p&gt;Market entry barriers in the hydraulic (oil) press market include high capital requirements, stringent regulations, and the presence of established players.&lt;/p&gt;&lt;h2&gt;16. What are the technological advancements in the hydraulic (oil) press market?&lt;/div&gt;&lt;div&gt;&lt;/h2&gt;&lt;p&gt;Technological advancements in the hydraulic (oil) press market include the integration of IoT and predictive maintenance solutions for improved performance.&lt;/p&gt;&lt;h2&gt;17. How is the aftermarket support and services in the hydraulic (oil) press market?&lt;/div&gt;&lt;div&gt;&lt;/h2&gt;&lt;p&gt;The aftermarket support and services in the hydraulic (oil) press market include maintenance, repair, and spare parts availability, offered by manufacturers and third-party service providers.&lt;/p&gt;&lt;h2&gt;18. What are the key strategies adopted by companies in the hydraulic (oil) press market?&lt;/div&gt;&lt;div&gt;&lt;/h2&gt;&lt;p&gt;Key strategies adopted by companies in the hydraulic (oil) press market include product launches, mergers &amp; acquisitions, and strategic collaborations.&lt;/p&gt;&lt;h2&gt;19. What is the impact of COVID-19 on the hydraulic (oil) press market?&lt;/div&gt;&lt;div&gt;&lt;/h2&gt;&lt;p&gt;The COVID-19 pandemic has led to disruptions in the supply chain and manufacturing activities, impacting the hydraulic (oil) press market. However, the market is expected to recover as the global economy stabilizes.&lt;/p&gt;&lt;h2&gt;20. Where can I find more detailed research and analysis on the hydraulic (oil) press market?&lt;/div&gt;&lt;div&gt;&lt;/h2&gt;&lt;p&gt;For more detailed research and analysis on the hydraulic (oil) press market, you can access our comprehensive market reports and industry insights on our website.&lt;/p&gt;&lt;/body&gt;&lt;/html&gt;&lt;/p&gt;&lt;p&gt;&lt;strong&gt;For More Information or Query, Visit @ &lt;a href="https://www.verifiedmarketreports.com/product/global-hydraulic-oil-press-market-2019-by-manufacturers-regions-type-and-application-forecast-to-2024/"&gt;https://www.verifiedmarketreports.com/product/global-hydraulic-oil-pres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</si>
  <si>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href="https://www.verifiedmarketreports.com/download-sample/?rid=42804&amp;utm_source=Pulse-Glob6&amp;utm_medium=377" target="_blank"&gt;Inlaying Machine Market size was valued at USD 3.5 Billion in 2022 and is projected to reach USD 5.6 Billion by 2030, growing at a CAGR of 6.0% from 2024 to 2030.&lt;/strong&gt;&lt;/span&gt;&lt;/p&gt;&lt;/p&gt;&lt;/blockquote&gt;&lt;h2&gt;Inlaying Machine Market Overview&lt;/h2&gt;&lt;p&gt;The inlaying machine market is witnessing significant growth due to the increasing demand for precision machining in various industries, including woodworking, metal fabrication, and ceramics. These machines are essential for producing intricate designs and patterns, which are crucial in enhancing the aesthetic appeal and value of products. The market is characterized by advancements in technology, with manufacturers focusing on automation and efficiency to meet customer needs effectively. Recent trends indicate that the integration of smart technologies such as IoT and AI is revolutionizing the inlaying process, making it more productive and cost-effective.&lt;/p&gt;&lt;p&gt;&lt;p&gt;&lt;strong&gt;Download Full PDF Sample Copy of Inlaying Machine Market Report @ &lt;a href="https://www.verifiedmarketreports.com/download-sample/?rid=42804&amp;utm_source=Pulse-Glob6&amp;utm_medium=377"&gt;https://www.verifiedmarketreports.com/download-sample/?rid=42804&amp;utm_source=Pulse-Glob6&amp;utm_medium=377&lt;/a&gt;&lt;/strong&gt;&lt;/p&gt;&lt;/p&gt;&lt;h2&gt;Dynamics&lt;/h2&gt;&lt;ul&gt;    &lt;li&gt;&lt;strong&gt;Technological Advancements:&lt;/strong&gt; Rapid innovations in inlaying technology, including CNC and laser inlaying, are driving market growth.&lt;/li&gt;    &lt;li&gt;&lt;strong&gt;Growing Investment in Manufacturing:&lt;/strong&gt; Increasing investment in manufacturing sectors around the globe is boosting demand for inlaying machines.&lt;/li&gt;    &lt;li&gt;&lt;strong&gt;Customization Trend:&lt;/strong&gt; The rising trend towards customized products is encouraging the adoption of advanced inlaying technologies.&lt;/li&gt;    &lt;li&gt;&lt;strong&gt;Environmental Concerns:&lt;/strong&gt; The push towards eco-friendly production processes is influencing the development of sustainable inlaying machines.&lt;/li&gt;&lt;/ul&gt;&lt;h2&gt;Key Drivers and Challenges&lt;/h2&gt;&lt;ul&gt;    &lt;li&gt;&lt;strong&gt;Key Drivers:&lt;/strong&gt;        &lt;ul&gt;            &lt;li&gt;High Demand from Automotive and Aerospace Industries.&lt;/li&gt;            &lt;li&gt;Increase in Disposable Income Leading to Home Customization.&lt;/li&gt;            &lt;li&gt;Growing E-commerce Leading to the Rise in Demand for Decorative Items.&lt;/li&gt;        &lt;/ul&gt;    &lt;/li&gt;    &lt;li&gt;&lt;strong&gt;Challenges:&lt;/strong&gt;        &lt;ul&gt;            &lt;li&gt;High Initial Investment Costs for Advanced Machines.&lt;/li&gt;            &lt;li&gt;Availability of Skilled Operators to Operate Complex Machinery.&lt;/li&gt;            &lt;li&gt;Competition from Alternative Crafting Methods and Technologies.&lt;/li&gt;        &lt;/ul&gt;    &lt;/li&gt;&lt;/ul&gt;&lt;h2&gt;Region Analysis&lt;/h2&gt;&lt;ul&gt;    &lt;li&gt;&lt;strong&gt;North America:&lt;/strong&gt; Strong market presence due to technological advancements and a large base of manufacturing industries.&lt;/li&gt;    &lt;li&gt;&lt;strong&gt;Europe:&lt;/strong&gt; Significant growth driven by the automotive and aerospace sectors, coupled with high investments in R&amp;D.&lt;/li&gt;    &lt;li&gt;&lt;strong&gt;Asia-Pacific:&lt;/strong&gt; Rapid industrialization and increasing demand for customized solutions are propelling market growth in countries like China and India.&lt;/li&gt;    &lt;li&gt;&lt;strong&gt;Latin America:&lt;/strong&gt; Emerging markets with growing manufacturing capabilities are expected to provide lucrative opportunities.&lt;/li&gt;    &lt;li&gt;&lt;strong&gt;Middle East &amp; Africa:&lt;/strong&gt; Increased investments in infrastructure and construction are anticipated to boost the demand for inlaying machines in this region.&lt;/li&gt;&lt;/ul&gt;&lt;/p&gt;&lt;h2&gt;Inlaying Machine Market Segmentation Insights&lt;/h2&gt;&lt;p&gt;The Inlaying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innovation.&lt;/p&gt;&lt;h3&gt;Inlaying Machine Market By Type&lt;/h3&gt;&lt;p&gt;&lt;ul&gt;&lt;li&gt;Hot-pressing Inlaying&lt;li&gt;  Cold-pressing Inlaying&lt;/ul&gt;&lt;/p&gt;&lt;h3&gt;Inlaying Machine Market By Application&lt;/h3&gt;&lt;p&gt;&lt;ul&gt;&lt;li&gt;Electronics&lt;li&gt;  Automotive &amp; Aerospace&lt;li&gt;  Biomedical &amp; Medical&lt;li&gt;  Others&lt;/ul&gt;&lt;/p&gt;&lt;h2&gt;Leading Players in the Global Inlaying Machine Market&lt;/h2&gt;&lt;p&gt;The global Inlaying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globally.&lt;/p&gt;&lt;p&gt;&lt;ul&gt;&lt;li&gt;Struers &lt;/li&gt;&lt;li&gt; Buehler &lt;/li&gt;&lt;li&gt; LECO &lt;/li&gt;&lt;li&gt; Presi &lt;/li&gt;&lt;li&gt; Allied High Tech &lt;/li&gt;&lt;li&gt; Laizhou Weiyi &lt;/li&gt;&lt;li&gt; ATM GmbH &lt;/li&gt;&lt;li&gt; Plusover &lt;/li&gt;&lt;li&gt; BROT LAB &lt;/li&gt;&lt;li&gt; Shanghai Minxin &lt;/li&gt;&lt;li&gt; WHW&lt;/li&gt;&lt;/ul&gt;&lt;/p&gt;&lt;p&gt;&lt;strong&gt;Get Discount On The Purchase Of This Report @ &lt;a href="https://www.verifiedmarketreports.com/ask-for-discount/?rid=42804&amp;utm_source=Pulse-Glob6&amp;utm_medium=377"&gt;https://www.verifiedmarketreports.com/ask-for-discount/?rid=42804&amp;utm_source=Pulse-Glob6&amp;utm_medium=377&lt;/a&gt;&lt;/strong&gt;&lt;/p&gt;&lt;h2&gt;FAQs&lt;/h2&gt;&lt;p&gt;&lt;h2&gt;Frequently Asked Questions about Inlaying Machine Market&lt;/h1&gt;&lt;h2&gt;1. What is the current size of the inlaying machine market?&lt;/div&gt;&lt;div&gt;&lt;/h2&gt;&lt;p&gt;According to our research, the global inlaying machine market was valued at $X billion in 2020.&lt;/p&gt;&lt;h2&gt;2. What is the projected growth rate of the inlaying machine market?&lt;/div&gt;&lt;div&gt;&lt;/h2&gt;&lt;p&gt;The inlaying machine market is expected to grow at a CAGR of X% from 2020 to 2025.&lt;/p&gt;&lt;h2&gt;3. What are the key factors driving the growth of the inlaying machine market?&lt;/div&gt;&lt;div&gt;&lt;/h2&gt;&lt;p&gt;Factors such as increasing demand for automation in manufacturing industries, technological advancements in inlaying machines, and the growing trend of smart factories are driving the market growth.&lt;/p&gt;&lt;h2&gt;4. Which region holds the largest share in the inlaying machine market?&lt;/div&gt;&lt;div&gt;&lt;/h2&gt;&lt;p&gt;Currently, Asia Pacific holds the largest share in the inlaying machine market due to the presence of a large number of manufacturing industries in countries like China, Japan, and India.&lt;/p&gt;&lt;h2&gt;5. What are the key challenges faced by the inlaying machine market?&lt;/div&gt;&lt;div&gt;&lt;/h2&gt;&lt;p&gt;The high initial investment required for installing inlaying machines and the lack of skilled workforce to operate these machines are some of the key challenges faced by the market.&lt;/p&gt;&lt;h2&gt;6. Who are the major players in the inlaying machine market?&lt;/div&gt;&lt;div&gt;&lt;/h2&gt;&lt;p&gt;Some of the key players in the inlaying machine market include Company A, Company B, and Company C.&lt;/p&gt;&lt;h2&gt;7. What are the different types of inlaying machines available in the market?&lt;/div&gt;&lt;div&gt;&lt;/h2&gt;&lt;p&gt;The market offers a variety of inlaying machines, including manual inlaying machines, semi-automatic inlaying machines, and fully automatic inlaying machines.&lt;/p&gt;&lt;h2&gt;8. How is the inlaying machine market segmented based on application?&lt;/div&gt;&lt;div&gt;&lt;/h2&gt;&lt;p&gt;The market is segmented into applications such as automotive, electronics, packaging, and others.&lt;/p&gt;&lt;h2&gt;9. What are the latest trends in the inlaying machine market?&lt;/div&gt;&lt;div&gt;&lt;/h2&gt;&lt;p&gt;Some of the latest trends in the market include the integration of IoT and AI technologies in inlaying machines, and the development of inlaying machines with enhanced precision and efficiency.&lt;/p&gt;&lt;h2&gt;10. What are the regulations impacting the inlaying machine market?&lt;/div&gt;&lt;div&gt;&lt;/h2&gt;&lt;p&gt;Regulations related to worker safety, environmental impact, and trade policies can impact the inlaying machine market.&lt;/p&gt;&lt;h2&gt;11. How does the inlaying machine market contribute to the overall manufacturing industry?&lt;/div&gt;&lt;div&gt;&lt;/h2&gt;&lt;p&gt;Inlaying machines play a crucial role in enhancing the efficiency and quality of manufacturing processes, thereby contributing to the overall growth of the manufacturing industry.&lt;/p&gt;&lt;h2&gt;12. How does the COVID-19 pandemic impact the inlaying machine market?&lt;/div&gt;&lt;div&gt;&lt;/h2&gt;&lt;p&gt;The COVID-19 pandemic has led to disruptions in supply chains and reduced demand for inlaying machines, impacting the market growth in the short term.&lt;/p&gt;&lt;h2&gt;13. What are the opportunities for investment in the inlaying machine market?&lt;/div&gt;&lt;div&gt;&lt;/h2&gt;&lt;p&gt;Investment opportunities exist in developing advanced inlaying machines with improved features, and in expanding the market presence in emerging economies.&lt;/p&gt;&lt;h2&gt;14. How can businesses benefit from investing in inlaying machines?&lt;/div&gt;&lt;div&gt;&lt;/h2&gt;&lt;p&gt;Businesses can benefit from improved productivity, reduced labor costs, and enhanced product quality by investing in inlaying machines.&lt;/p&gt;&lt;h2&gt;15. What are the technological advancements shaping the inlaying machine market?&lt;/div&gt;&lt;div&gt;&lt;/h2&gt;&lt;p&gt;Technological advancements such as the integration of robotics, machine learning, and advanced sensors are shaping the inlaying machine market.&lt;/p&gt;&lt;h2&gt;16. What are the factors influencing the pricing of inlaying machines?&lt;/div&gt;&lt;div&gt;&lt;/h2&gt;&lt;p&gt;Factors such as the complexity of the machine, the level of automation, and the brand reputation influence the pricing of inlaying machines.&lt;/p&gt;&lt;h2&gt;17. How can businesses assess the market potential for inlaying machines?&lt;/div&gt;&lt;div&gt;&lt;/h2&gt;&lt;p&gt;Businesses can assess the market potential by analyzing the demand for inlaying machines in different industries, evaluating the competitive landscape, and understanding the regulatory environment.&lt;/p&gt;&lt;h2&gt;18. What are the key considerations for selecting an inlaying machine supplier?&lt;/div&gt;&lt;div&gt;&lt;/h2&gt;&lt;p&gt;Key considerations include the supplier's reputation, the quality of their products, after-sales support, and cost-effectiveness.&lt;/p&gt;&lt;h2&gt;19. What are the emerging applications for inlaying machines?&lt;/div&gt;&lt;div&gt;&lt;/h2&gt;&lt;p&gt;Emerging applications include the use of inlaying machines in 3D printing, medical device manufacturing, and aerospace industries.&lt;/p&gt;&lt;h2&gt;20. How can businesses stay updated on the latest developments in the inlaying machine market?&lt;/div&gt;&lt;div&gt;&lt;/h2&gt;&lt;p&gt;Businesses can stay updated by regularly following industry reports, attending trade shows and conferences, and networking with other industry professionals.&lt;/p&gt;&lt;/body&gt;&lt;/html&gt;&lt;/p&gt;&lt;p&gt;&lt;strong&gt;For More Information or Query, Visit @ &lt;a href="https://www.verifiedmarketreports.com/product/global-inlaying-machine-market-2019-by-manufacturers-regions-type-and-application-forecast-to-2024/"&gt;https://www.verifiedmarketreports.com/product/global-inlaying-mach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</si>
  <si>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href="https://www.verifiedmarketreports.com/download-sample/?rid=42812&amp;utm_source=Pulse-Glob6&amp;utm_medium=377" target="_blank"&gt;Stage Lighting Market size was valued at USD 6.24 Billion in 2022 and is projected to reach USD 10.21 Billion by 2030, growing at a CAGR of 6.5% from 2024 to 2030.&lt;/strong&gt;&lt;/span&gt;&lt;/p&gt;&lt;/p&gt;&lt;/blockquote&gt;&lt;h2&gt;Stage Lighting Market Overview&lt;/h2&gt;&lt;p&gt;The stage lighting market has seen significant evolution in line with technological advancements and changing consumer preferences. With the rise of LED lighting, automated solutions, and energy-efficient products, the market is poised to meet the varying needs of concerts, theatrical performances, corporate events, and more. As entertainment industries continue to flourish globally, the demand for innovative and high-quality lighting solutions has accelerated, positioning the stage lighting market for substantial growth in the coming years.&lt;/p&gt;&lt;p&gt;&lt;strong&gt;&lt;p&gt;&lt;strong&gt;Download Full PDF Sample Copy of Stage Lighting Market Report @ &lt;a href="https://www.verifiedmarketreports.com/download-sample/?rid=42812&amp;utm_source=Pulse-Glob6&amp;utm_medium=377"&gt;https://www.verifiedmarketreports.com/download-sample/?rid=42812&amp;utm_source=Pulse-Glob6&amp;utm_medium=377&lt;/a&gt;&lt;/strong&gt;&lt;/p&gt;&lt;/strong&gt;&lt;/p&gt;&lt;h2&gt;Dynamics&lt;/h2&gt;&lt;ul&gt;    &lt;li&gt;Technological Advancement: The introduction of smart lighting systems and IoT integration is transforming the way stage lighting is managed and utilized.&lt;/li&gt;    &lt;li&gt;Increased Demand for Live Events: With the recovery of the live entertainment sector post-pandemic, there's a renewed interest in stage lighting solutions that enhance audience experiences.&lt;/li&gt;    &lt;li&gt;Sustainability Trends: There is a growing emphasis on energy-efficient lighting options, leading to increased adoption of LED technology in stage lighting.&lt;/li&gt;&lt;/ul&gt;&lt;h2&gt;Key Drivers and Challenges&lt;/h2&gt;&lt;ul&gt;    &lt;li&gt;&lt;strong&gt;Key Drivers:&lt;/strong&gt;&lt;/li&gt;    &lt;ul&gt;        &lt;li&gt;Rising Investment in Entertainment Infrastructure: As more venues invest in high-quality lighting systems, the market is set to expand.&lt;/li&gt;        &lt;li&gt;Customization Needs: Event planners are increasingly demanding customized lighting solutions to create unique atmospheres.&lt;/li&gt;    &lt;/ul&gt;    &lt;li&gt;&lt;strong&gt;Challenges:&lt;/strong&gt;&lt;/li&gt;    &lt;ul&gt;        &lt;li&gt;High Initial Costs: The cost of modern stage lighting systems can be prohibitive for small venues and amateur production companies.&lt;/li&gt;        &lt;li&gt;Rapid Technological Changes: Keeping up with the pace of innovation in lighting technology can be a challenge for manufacturers and users alike.&lt;/li&gt;    &lt;/ul&gt;&lt;/ul&gt;&lt;h2&gt;Regional Analysis&lt;/h2&gt;&lt;ul&gt;    &lt;li&gt;&lt;strong&gt;North America:&lt;/strong&gt; The region is expected to dominate the market due to the high concentration of entertainment venues and major events.&lt;/li&gt;    &lt;li&gt;&lt;strong&gt;Europe:&lt;/strong&gt; Europe is witnessing a resurgence in live performances, contributing to the growing demand for advanced stage lighting solutions.&lt;/li&gt;    &lt;li&gt;&lt;strong&gt;Asia-Pacific:&lt;/strong&gt; Rapid urbanization and growth in the entertainment sector in countries like India and China present substantial growth opportunities.&lt;/li&gt;    &lt;li&gt;&lt;strong&gt;Latin America and Middle East:&lt;/strong&gt; These regions are gradually increasing their investments in live events, leading to an uptick in stage lighting demand.&lt;/li&gt;&lt;/ul&gt;&lt;/p&gt;&lt;h2&gt;Stage Lighting Market Segmentation Insights&lt;/h2&gt;&lt;p&gt;The Stage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innovation.&lt;/p&gt;&lt;h3&gt;Stage Lighting Market By Type&lt;/h3&gt;&lt;p&gt;&lt;ul&gt;&lt;li&gt;Thermal Radiation Source&lt;li&gt;  Discharge Light Source&lt;li&gt;  Electroluminescent Light&lt;/ul&gt;&lt;/p&gt;&lt;h3&gt;Stage Lighting Market By Application&lt;/h3&gt;&lt;p&gt;&lt;ul&gt;&lt;li&gt;Entertainment Venues&lt;li&gt;  Concerts&lt;li&gt;  KTV package room&lt;li&gt;  Dance Halls&lt;/ul&gt;&lt;/p&gt;&lt;h2&gt;Leading Players in the Global Stage Lighting Market&lt;/h2&gt;&lt;p&gt;The global Stage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 &lt;/li&gt;&lt;li&gt; Martin &lt;/li&gt;&lt;li&gt; Chauvet &lt;/li&gt;&lt;li&gt; ADJ Group &lt;/li&gt;&lt;li&gt; JB &lt;/li&gt;&lt;li&gt; Stadio due &lt;/li&gt;&lt;li&gt; ETC &lt;/li&gt;&lt;li&gt; Visage &lt;/li&gt;&lt;li&gt; SGM &lt;/li&gt;&lt;li&gt; Yajiang Photoelectric &lt;/li&gt;&lt;li&gt; PR Lighting &lt;/li&gt;&lt;li&gt; Golden Sea &lt;/li&gt;&lt;li&gt; Fine Art Light &lt;/li&gt;&lt;li&gt; ACME &lt;/li&gt;&lt;li&gt; Colorful light &lt;/li&gt;&lt;li&gt; Deliya &lt;/li&gt;&lt;li&gt; Hi-LTTE &lt;/li&gt;&lt;li&gt; Guangzhou Ever Famous Electronic &lt;/li&gt;&lt;li&gt; TOPLED Lighting Electronics &lt;/li&gt;&lt;li&gt; Lightsky &lt;/li&gt;&lt;li&gt; Grand Plan &lt;/li&gt;&lt;li&gt; GTD Lighting&lt;/li&gt;&lt;/ul&gt;&lt;/p&gt;&lt;p&gt;&lt;strong&gt;Get Discount On The Purchase Of This Report @ &lt;a href="https://www.verifiedmarketreports.com/ask-for-discount/?rid=42812&amp;utm_source=Pulse-Glob6&amp;utm_medium=377"&gt;https://www.verifiedmarketreports.com/ask-for-discount/?rid=42812&amp;utm_source=Pulse-Glob6&amp;utm_medium=377&lt;/a&gt;&lt;/strong&gt;&lt;/p&gt;&lt;h2&gt;FAQs&lt;/h2&gt;&lt;p&gt;&lt;h2&gt;Stage Lighting Market FAQs&lt;/h1&gt;&lt;h2&gt;1. What is the current size of the stage lighting market?&lt;/div&gt;&lt;div&gt;&lt;/h2&gt;&lt;p&gt;The global stage lighting market was valued at $XX billion in 2020.&lt;/p&gt;&lt;h2&gt;2. What is the projected growth rate of the stage lighting market?&lt;/div&gt;&lt;div&gt;&lt;/h2&gt;&lt;p&gt;The stage lighting market is expected to grow at a CAGR of XX% from 2021 to 2026.&lt;/p&gt;&lt;h2&gt;3. What are the key factors driving the growth of the stage lighting market?&lt;/div&gt;&lt;div&gt;&lt;/h2&gt;&lt;p&gt;The growth of the stage lighting market is driven by increasing demand for live events, concerts, and entertainment shows globally.&lt;/p&gt;&lt;h2&gt;4. What are the different types of stage lighting products available in the market?&lt;/div&gt;&lt;div&gt;&lt;/h2&gt;&lt;p&gt;The stage lighting market offers products such as LED lights, moving heads, spotlights, and wash lights, among others.&lt;/p&gt;&lt;h2&gt;5. Which region has the largest market share in the stage lighting industry?&lt;/div&gt;&lt;div&gt;&lt;/h2&gt;&lt;p&gt;Currently, North America holds the largest market share in the stage lighting industry, followed by Europe and Asia Pacific.&lt;/p&gt;&lt;h2&gt;6. What are the main challenges faced by the stage lighting market?&lt;/div&gt;&lt;div&gt;&lt;/h2&gt;&lt;p&gt;The stage lighting market faces challenges related to high initial investment costs and the need for skilled technicians to operate advanced lighting systems.&lt;/p&gt;&lt;h2&gt;7. What are the latest trends in the stage lighting market?&lt;/div&gt;&lt;div&gt;&lt;/h2&gt;&lt;p&gt;The latest trends in the stage lighting market include the adoption of wireless DMX technology, the integration of intelligent lighting control systems, and the use of eco-friendly LED lighting solutions.&lt;/p&gt;&lt;h2&gt;8. How is the stage lighting market segmented by application?&lt;/div&gt;&lt;div&gt;&lt;/h2&gt;&lt;p&gt;The stage lighting market is segmented into applications such as concerts, theatres, corporate events, and theme parks, among others.&lt;/p&gt;&lt;h2&gt;9. What are the opportunities for investment in the stage lighting market?&lt;/div&gt;&lt;div&gt;&lt;/h2&gt;&lt;p&gt;Investment opportunities in the stage lighting market include expanding product portfolios, entering emerging markets, and investing in research and development for innovative lighting solutions.&lt;/p&gt;&lt;h2&gt;10. How is the competitive landscape of the stage lighting market?&lt;/div&gt;&lt;div&gt;&lt;/h2&gt;&lt;p&gt;The stage lighting market is highly competitive, with key players such as Philips Entertainment, Martin Professional, and Vari-Lite dominating the market.&lt;/p&gt;&lt;h2&gt;11. What are the regulations and standards governing the stage lighting industry?&lt;/div&gt;&lt;div&gt;&lt;/h2&gt;&lt;p&gt;The stage lighting industry is subject to regulations related to electrical safety, energy efficiency, and light pollution control, among others.&lt;/p&gt;&lt;h2&gt;12. What are the factors influencing consumer purchasing decisions in the stage lighting market?&lt;/div&gt;&lt;div&gt;&lt;/h2&gt;&lt;p&gt;Consumer purchasing decisions in the stage lighting market are influenced by factors such as product quality, brand reputation, and after-sales support and services.&lt;/p&gt;&lt;h2&gt;13. What are the implications of technological advancements on the stage lighting market?&lt;/div&gt;&lt;div&gt;&lt;/h2&gt;&lt;p&gt;Technological advancements have led to the development of energy-efficient and intelligent lighting solutions, driving the adoption of advanced stage lighting systems in the market.&lt;/p&gt;&lt;h2&gt;14. How does the COVID-19 pandemic impact the stage lighting market?&lt;/div&gt;&lt;div&gt;&lt;/h2&gt;&lt;p&gt;The COVID-19 pandemic has led to the cancellation or postponement of live events, impacting the demand for stage lighting products and services in the market.&lt;/p&gt;&lt;h2&gt;15. What are the key strategies adopted by market players to gain a competitive edge?&lt;/div&gt;&lt;div&gt;&lt;/h2&gt;&lt;p&gt;Market players in the stage lighting industry focus on product innovation, strategic partnerships, and geographical expansion to gain a competitive edge in the market.&lt;/p&gt;&lt;h2&gt;16. How does the rental market for stage lighting contribute to the overall industry growth?&lt;/div&gt;&lt;div&gt;&lt;/h2&gt;&lt;p&gt;The rental market for stage lighting contributes significantly to the overall industry growth, offering cost-effective solutions to event organizers and production companies.&lt;/p&gt;&lt;h2&gt;17. What is the impact of sustainability initiatives on the stage lighting market?&lt;/div&gt;&lt;div&gt;&lt;/h2&gt;&lt;p&gt;Sustainability initiatives have led to the adoption of eco-friendly lighting solutions, driving the demand for energy-efficient and recyclable stage lighting products and services.&lt;/p&gt;&lt;h2&gt;18. What are the future prospects for the stage lighting market?&lt;/div&gt;&lt;div&gt;&lt;/h2&gt;&lt;p&gt;The future prospects for the stage lighting market are promising, with increasing investments in entertainment and live events, along with advancements in lighting technology driving market growth.&lt;/p&gt;&lt;h2&gt;19. How does the integration of smart and connected lighting systems impact the stage lighting market?&lt;/div&gt;&lt;div&gt;&lt;/h2&gt;&lt;p&gt;The integration of smart and connected lighting systems enhances the flexibility, efficiency, and control of stage lighting setups, driving the adoption of advanced lighting solutions in the market.&lt;/p&gt;&lt;h2&gt;20. What are the implications of Brexit on the stage lighting market in Europe?&lt;/div&gt;&lt;div&gt;&lt;/h2&gt;&lt;p&gt;The implications of Brexit on the stage lighting market in Europe include regulatory changes, supply chain disruptions, and potential impact on trade and market access for industry players.&lt;/p&gt;&lt;/body&gt;&lt;/html&gt;&lt;/p&gt;&lt;p&gt;&lt;strong&gt;For More Information or Query, Visit @ &lt;a href="https://www.verifiedmarketreports.com/product/global-stage-lighting-market-2019-by-manufacturers-regions-type-and-application-forecast-to-2024/"&gt;https://www.verifiedmarketreports.com/product/global-stage-ligh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</si>
  <si>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href="https://www.verifiedmarketreports.com/download-sample/?rid=42892&amp;utm_source=Pulse-Glob6&amp;utm_medium=377" target="_blank"&gt;High Voltage Power Cables Market size was valued at USD 30 Billion in 2022 and is projected to reach USD 50 Billion by 2030, growing at a CAGR of 7.5% from 2024 to 2030.&lt;/strong&gt;&lt;/span&gt;&lt;/p&gt;&lt;/p&gt;&lt;/blockquote&gt;&lt;h2&gt;High Voltage Power Cables Market Overview&lt;/h2&gt;&lt;p&gt;The high voltage power cables market is experiencing significant growth, driven by the increasing global demand for electricity, the expansion of renewable energy installations, and the modernization of grid infrastructure. High voltage power cables are essential for transmitting electricity over long distances with minimal losses, making them a key component in the energy sector. As countries prioritize the development of smart grid technologies and sustainable energy sources, the demand for these cables is set to surge. The market is characterized by technological advancements, collaborative efforts among manufacturers, and a strong push for sustainability.&lt;/p&gt;&lt;p&gt;&lt;p&gt;&lt;strong&gt;Download Full PDF Sample Copy of High Voltage Power Cables Market Report @ &lt;a href="https://www.verifiedmarketreports.com/download-sample/?rid=42892&amp;utm_source=Pulse-Glob6&amp;utm_medium=377"&gt;https://www.verifiedmarketreports.com/download-sample/?rid=42892&amp;utm_source=Pulse-Glob6&amp;utm_medium=377&lt;/a&gt;&lt;/strong&gt;&lt;/p&gt;&lt;/p&gt;&lt;h2&gt;Market Dynamics&lt;/h2&gt;&lt;ul&gt;    &lt;li&gt;Growing investments in renewable energy projects&lt;/li&gt;    &lt;li&gt;Increased urbanization and industrialization leading to higher electricity consumption&lt;/li&gt;    &lt;li&gt;Government initiatives aimed at enhancing power transmission efficiency&lt;/li&gt;    &lt;li&gt;Technological innovations in cable manufacturing and materials&lt;/li&gt;    &lt;li&gt;Rising demand for reliable and uninterrupted power supply&lt;/li&gt;&lt;/ul&gt;&lt;h2&gt;Key Drivers and Challenges&lt;/h2&gt;&lt;ul&gt;    &lt;li&gt;&lt;strong&gt;Drivers:&lt;/strong&gt;        &lt;ul&gt;            &lt;li&gt;Rapid infrastructural development in emerging economies&lt;/li&gt;            &lt;li&gt;Increased focus on energy security and sustainability&lt;/li&gt;            &lt;li&gt;Expansion of electric vehicle infrastructure&lt;/li&gt;            &lt;li&gt;Transition towards smart grid systems and energy efficiency&lt;/li&gt;        &lt;/ul&gt;    &lt;/li&gt;    &lt;li&gt;&lt;strong&gt;Challenges:&lt;/strong&gt;        &lt;ul&gt;            &lt;li&gt;High installation costs associated with high voltage cable systems&lt;/li&gt;            &lt;li&gt;Stringent regulatory frameworks and approval processes&lt;/li&gt;            &lt;li&gt;Technical complexities and safety concerns during installation&lt;/li&gt;            &lt;li&gt;Competition from alternative energy transmission solutions&lt;/li&gt;        &lt;/ul&gt;    &lt;/li&gt;&lt;/ul&gt;&lt;h2&gt;Regional Analysis&lt;/h2&gt;&lt;ul&gt;    &lt;li&gt;&lt;strong&gt;North America:&lt;/strong&gt;        &lt;ul&gt;            &lt;li&gt;Rapid deployment of renewable energy resources&lt;/li&gt;            &lt;li&gt;Focus on grid modernization to enhance electricity transmission&lt;/li&gt;        &lt;/ul&gt;    &lt;/li&gt;    &lt;li&gt;&lt;strong&gt;Europe:&lt;/strong&gt;        &lt;ul&gt;            &lt;li&gt;Strong government support for renewable energy initiatives&lt;/li&gt;            &lt;li&gt;Expansion of offshore wind farms and electrical interconnections&lt;/li&gt;        &lt;/ul&gt;    &lt;/li&gt;    &lt;li&gt;&lt;strong&gt;Asia-Pacific:&lt;/strong&gt;        &lt;ul&gt;            &lt;li&gt;Fast-growing economies leading to increased energy demand&lt;/li&gt;            &lt;li&gt;Investment in advanced energy transmission infrastructure&lt;/li&gt;        &lt;/ul&gt;    &lt;/li&gt;    &lt;li&gt;&lt;strong&gt;Latin America:&lt;/strong&gt;        &lt;ul&gt;            &lt;li&gt;Electrification initiatives aimed at rural areas&lt;/li&gt;            &lt;li&gt;Growth in mining and industrial activities boosting demand&lt;/li&gt;        &lt;/ul&gt;    &lt;/li&gt;    &lt;li&gt;&lt;strong&gt;Middle East and Africa:&lt;/strong&gt;        &lt;ul&gt;            &lt;li&gt;Development of new power generation projects&lt;/li&gt;            &lt;li&gt;Increased focus on power stability and reliability in urban areas&lt;/li&gt;        &lt;/ul&gt;    &lt;/li&gt;&lt;/ul&gt;&lt;/p&gt;&lt;h2&gt;High Voltage Power Cables Market Segmentation Insights&lt;/h2&gt;&lt;p&gt;The High Voltage Power Cables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Voltage Power Cables Market By Type&lt;/h3&gt;&lt;p&gt;&lt;ul&gt;&lt;li&gt;AC Power Cable&lt;li&gt;  DC Power Cable&lt;/ul&gt;&lt;/p&gt;&lt;h3&gt;High Voltage Power Cables Market By Application&lt;/h3&gt;&lt;p&gt;&lt;ul&gt;&lt;li&gt;Power Industry&lt;li&gt;  Coal &amp; Petrochemical&lt;li&gt;  Communication&lt;li&gt;  Others&lt;/ul&gt;&lt;/p&gt;&lt;h2&gt;Leading Players in the Global High Voltage Power Cables Market&lt;/h2&gt;&lt;p&gt;The global High Voltage Power Cables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globally.&lt;/p&gt;&lt;p&gt;&lt;ul&gt;&lt;li&gt;Prysmian &lt;/li&gt;&lt;li&gt; Nexans &lt;/li&gt;&lt;li&gt; General Cable &lt;/li&gt;&lt;li&gt; Sumitomo Electric &lt;/li&gt;&lt;li&gt; Southwire &lt;/li&gt;&lt;li&gt; LS Cable &amp; System &lt;/li&gt;&lt;li&gt; Furukawa Electric &lt;/li&gt;&lt;li&gt; Riyadh Cable &lt;/li&gt;&lt;li&gt; Elsewedy Electric &lt;/li&gt;&lt;li&gt; Condumex &lt;/li&gt;&lt;li&gt; NKT Cables &lt;/li&gt;&lt;li&gt; FarEast Cable &lt;/li&gt;&lt;li&gt; Shangshang Cable &lt;/li&gt;&lt;li&gt; Baosheng Cable &lt;/li&gt;&lt;li&gt; Jiangnan Cable &lt;/li&gt;&lt;li&gt; Hanhe Cable&lt;/li&gt;&lt;/ul&gt;&lt;/p&gt;&lt;p&gt;&lt;strong&gt;Get Discount On The Purchase Of This Report @ &lt;a href="https://www.verifiedmarketreports.com/ask-for-discount/?rid=42892&amp;utm_source=Pulse-Glob6&amp;utm_medium=377"&gt;https://www.verifiedmarketreports.com/ask-for-discount/?rid=42892&amp;utm_source=Pulse-Glob6&amp;utm_medium=377&lt;/a&gt;&lt;/strong&gt;&lt;/p&gt;&lt;h2&gt;FAQs&lt;/h2&gt;&lt;p&gt;&lt;h2&gt;High Voltage Power Cables Market FAQs&lt;/h1&gt;&lt;h3&gt;1. What is the current size of the global high voltage power cables market?&lt;/div&gt;&lt;div&gt;&lt;/h3&gt;&lt;p&gt;The global high voltage power cables market size was valued at $XX billion in 2020.&lt;/p&gt;&lt;h3&gt;2. What is the expected growth rate of the high voltage power cables market?&lt;/div&gt;&lt;div&gt;&lt;/h3&gt;&lt;p&gt;The high voltage power cables market is projected to grow at a CAGR of X% from 2021 to 2028.&lt;/p&gt;&lt;h3&gt;3. What are the key factors driving the growth of the high voltage power cables market?&lt;/div&gt;&lt;div&gt;&lt;/h3&gt;&lt;p&gt;Key factors driving the growth of the high voltage power cables market include increasing demand for electricity, infrastructure development, and renewable energy projects.&lt;/p&gt;&lt;h3&gt;4. Which region holds the largest market share in the high voltage power cables market?&lt;/div&gt;&lt;div&gt;&lt;/h3&gt;&lt;p&gt;Currently, Asia Pacific holds the largest market share in the high voltage power cables market.&lt;/p&gt;&lt;h3&gt;5. What are the major challenges faced by the high voltage power cables market?&lt;/div&gt;&lt;div&gt;&lt;/h3&gt;&lt;p&gt;Major challenges faced by the high voltage power cables market include high installation costs and regulatory barriers.&lt;/p&gt;&lt;h3&gt;6. What are the different types of high voltage power cables available in the market?&lt;/div&gt;&lt;div&gt;&lt;/h3&gt;&lt;p&gt;The high voltage power cables market offers options such as XLPE cables, MI cables, and HVDC cables.&lt;/p&gt;&lt;h3&gt;7. Who are the major players in the high voltage power cables market?&lt;/div&gt;&lt;div&gt;&lt;/h3&gt;&lt;p&gt;Major players in the high voltage power cables market include Prysmian Group, Nexans, General Cable, and LS Cable &amp; System.&lt;/p&gt;&lt;h3&gt;8. What are the key trends shaping the high voltage power cables market?&lt;/div&gt;&lt;div&gt;&lt;/h3&gt;&lt;p&gt;Key trends shaping the high voltage power cables market include increasing focus on underground cabling and the development of eco-friendly cables.&lt;/p&gt;&lt;h3&gt;9. What is the market outlook for high voltage power cables in the renewable energy sector?&lt;/div&gt;&lt;div&gt;&lt;/h3&gt;&lt;p&gt;The high voltage power cables market is expected to witness significant growth in the renewable energy sector due to the increasing adoption of wind and solar power projects.&lt;/p&gt;&lt;h3&gt;10. How is the high voltage power cables market impacted by government regulations?&lt;/div&gt;&lt;div&gt;&lt;/h3&gt;&lt;p&gt;Government regulations play a significant role in shaping the high voltage power cables market by influencing investment decisions and product standards.&lt;/p&gt;&lt;h3&gt;11. What are the key application areas for high voltage power cables?&lt;/div&gt;&lt;div&gt;&lt;/h3&gt;&lt;p&gt;Key application areas for high voltage power cables include power transmission, infrastructure development, and industrial projects.&lt;/p&gt;&lt;h3&gt;12. How is the high voltage power cables market affected by technological advancements?&lt;/div&gt;&lt;div&gt;&lt;/h3&gt;&lt;p&gt;Technological advancements such as the development of high-performance materials and smart grid systems have a significant impact on the high voltage power cables market.&lt;/p&gt;&lt;h3&gt;13. What are the opportunities for investment in the high voltage power cables market?&lt;/div&gt;&lt;div&gt;&lt;/h3&gt;&lt;p&gt;Investment opportunities in the high voltage power cables market can be found in regions with growing infrastructure projects and renewable energy initiatives.&lt;/p&gt;&lt;h3&gt;14. What are the key factors influencing pricing in the high voltage power cables market?&lt;/div&gt;&lt;div&gt;&lt;/h3&gt;&lt;p&gt;Factors influencing pricing in the high voltage power cables market include raw material costs, currency fluctuations, and competitive dynamics.&lt;/p&gt;&lt;h3&gt;15. How is the high voltage power cables market affected by environmental regulations?&lt;/div&gt;&lt;div&gt;&lt;/h3&gt;&lt;p&gt;Environmental regulations impact the high voltage power cables market by influencing the adoption of sustainable materials and manufacturing processes.&lt;/p&gt;&lt;h3&gt;16. What are the key differences between AC and DC high voltage power cables?&lt;/div&gt;&lt;div&gt;&lt;/h3&gt;&lt;p&gt;The key differences between AC and DC high voltage power cables lie in their transmission characteristics, insulation requirements, and applications.&lt;/p&gt;&lt;h3&gt;17. What are the key considerations for selecting high voltage power cables for a project?&lt;/div&gt;&lt;div&gt;&lt;/h3&gt;&lt;p&gt;Key considerations for selecting high voltage power cables include voltage ratings, temperature resistance, environmental conditions, and installation requirements.&lt;/p&gt;&lt;h3&gt;18. How is the high voltage power cables market affected by supply chain disruptions?&lt;/div&gt;&lt;div&gt;&lt;/h3&gt;&lt;p&gt;Supply chain disruptions can impact the high voltage power cables market by causing delays in project timelines and affecting product availability.&lt;/p&gt;&lt;h3&gt;19. What are the investment prospects for high voltage power cables in developing economies?&lt;/div&gt;&lt;div&gt;&lt;/h3&gt;&lt;p&gt;Developing economies offer significant investment prospects for high voltage power cables due to infrastructure development and increasing energy demand.&lt;/p&gt;&lt;h3&gt;20. What are the key strategies for market entry in the high voltage power cables industry?&lt;/div&gt;&lt;div&gt;&lt;/h3&gt;&lt;p&gt;Key strategies for market entry in the high voltage power cables industry include strategic partnerships, product innovation, and geographic expansion.&lt;/p&gt;&lt;/body&gt;&lt;/html&gt;&lt;/p&gt;&lt;p&gt;&lt;strong&gt;For More Information or Query, Visit @ &lt;a href="https://www.verifiedmarketreports.com/product/global-high-voltage-power-cables-market-2019-by-manufacturers-regions-type-and-application-forecast-to-2024/"&gt;https://www.verifiedmarketreports.com/product/global-high-voltage-power-cab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</si>
  <si>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href="https://www.verifiedmarketreports.com/download-sample/?rid=42904&amp;utm_source=Pulse-Glob6&amp;utm_medium=377" target="_blank"&gt;Fluoroelastomers Market size was valued at USD 4.5 Billion in 2022 and is projected to reach USD 6.8 Billion by 2030, growing at a CAGR of 5.5% from 2024 to 2030.&lt;/strong&gt;&lt;/span&gt;&lt;/p&gt;&lt;/p&gt;&lt;/blockquote&gt;&lt;h2&gt;Fluoroelastomers Market Overview&lt;/h2&gt;&lt;p&gt;The fluoroelastomers market is experiencing significant growth due to increasing demand across a variety of industries, particularly in automotive, aerospace, and chemical processing. These synthetic rubber materials are known for their exceptional resistance to heat, chemicals, and weathering, which makes them ideal for applications in extreme environments. As industries strive for improved performance and longevity in materials, fluoroelastomers are becoming increasingly vital. Additionally, advancements in manufacturing processes and innovations in product formulations are expected to drive the market further.&lt;/p&gt;&lt;p&gt;&lt;a href="#&lt;p&gt;&lt;strong&gt;Download Full PDF Sample Copy of Fluoroelastomers Market Report @ &lt;a href="https://www.verifiedmarketreports.com/download-sample/?rid=42904&amp;utm_source=Pulse-Glob6&amp;utm_medium=377"&gt;https://www.verifiedmarketreports.com/download-sample/?rid=42904&amp;utm_source=Pulse-Glob6&amp;utm_medium=377&lt;/a&gt;&lt;/strong&gt;&lt;/p&gt;"&gt;&lt;p&gt;&lt;strong&gt;Download Full PDF Sample Copy of Fluoroelastomers Market Report @ &lt;a href="https://www.verifiedmarketreports.com/download-sample/?rid=42904&amp;utm_source=Pulse-Glob6&amp;utm_medium=377"&gt;https://www.verifiedmarketreports.com/download-sample/?rid=42904&amp;utm_source=Pulse-Glob6&amp;utm_medium=377&lt;/a&gt;&lt;/strong&gt;&lt;/p&gt;&lt;/a&gt;&lt;/p&gt;&lt;h2&gt;Dynamics&lt;/h2&gt;&lt;ul&gt;    &lt;li&gt;Growing demand for high-performance materials in automotive and aerospace sectors.&lt;/li&gt;    &lt;li&gt;Increasing applications in chemical processing due to superior chemical resistance.&lt;/li&gt;    &lt;li&gt;Rising focus on energy efficiency and sustainability promoting the use of advanced elastomers.&lt;/li&gt;    &lt;li&gt;Technological advancements leading to enhanced properties and applications of fluoroelastomers.&lt;/li&gt;&lt;/ul&gt;&lt;h2&gt;Key Drivers and Challenges&lt;/h2&gt;&lt;ul&gt;    &lt;li&gt;&lt;strong&gt;Key Drivers:&lt;/strong&gt;&lt;/li&gt;    &lt;li&gt;High resistance to extreme temperatures and chemical exposure, making them suitable for critical applications.&lt;/li&gt;    &lt;li&gt;Growing industrialization in emerging economies, leading to increased investments in manufacturing sectors.&lt;/li&gt;    &lt;li&gt;Enhanced performance characteristics over conventional elastomers driving adoption in various applications.&lt;/li&gt;        &lt;li&gt;&lt;strong&gt;Challenges:&lt;/strong&gt;&lt;/li&gt;    &lt;li&gt;High production costs limiting market penetration in price-sensitive regions.&lt;/li&gt;    &lt;li&gt;Environmental concerns related to the synthesis and disposal of certain fluoroelastomers.&lt;/li&gt;    &lt;li&gt;Competition from alternative materials that may offer lower cost solutions.&lt;/li&gt;&lt;/ul&gt;&lt;h2&gt;Region Analysis&lt;/h2&gt;&lt;ul&gt;    &lt;li&gt;&lt;strong&gt;North America:&lt;/strong&gt;&lt;/li&gt;    &lt;li&gt;Dominant market due to strong industrial base and technological advancements.&lt;/li&gt;    &lt;li&gt;High demand in aerospace and automotive sectors boosting market growth.&lt;/li&gt;    &lt;li&gt;&lt;strong&gt;Europe:&lt;/strong&gt;&lt;/li&gt;    &lt;li&gt;Significant growth driven by stringent regulations on emissions and high-performance requirements.&lt;/li&gt;    &lt;li&gt;Presence of major players and innovation hubs enhancing market dynamics.&lt;/li&gt;    &lt;li&gt;&lt;strong&gt;Asia-Pacific:&lt;/strong&gt;&lt;/li&gt;    &lt;li&gt;Fastest-growing region fueled by rapid industrialization and increased automotive production.&lt;/li&gt;    &lt;li&gt;Expanding chemical processing industries further contributing to market demand.&lt;/li&gt;    &lt;li&gt;&lt;strong&gt;Latin America and Middle East &amp; Africa:&lt;/strong&gt;&lt;/li&gt;    &lt;li&gt;Emerging economies with potential for growth, but currently facing challenges due to lower industrial activity.&lt;/li&gt;    &lt;li&gt;Opportunities exist as investments in infrastructure and manufacturing increase.&lt;/li&gt;&lt;/ul&gt;&lt;/p&gt;&lt;h2&gt;Fluoroelastomers Market Segmentation Insights&lt;/h2&gt;&lt;p&gt;The Fluoroelastomers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innovation.&lt;/p&gt;&lt;h3&gt;Fluoroelastomers Market By Type&lt;/h3&gt;&lt;p&gt;&lt;ul&gt;&lt;li&gt;Fluorocarbon Elastomers&lt;li&gt;  Fluorosilicone Elastomers&lt;li&gt;  Perfluorocarbon Elastomers&lt;/ul&gt;&lt;/p&gt;&lt;h3&gt;Fluoroelastomers Market By Application&lt;/h3&gt;&lt;p&gt;&lt;ul&gt;&lt;li&gt;Automotive&lt;li&gt;  Aerospace&lt;li&gt;  Petroleum &amp; Chemical&lt;li&gt;  Others&lt;li&gt;  ?&lt;/ul&gt;&lt;/p&gt;&lt;h2&gt;Leading Players in the Global Fluoroelastomers Market&lt;/h2&gt;&lt;p&gt;The global Fluoroelastomers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globally.&lt;/p&gt;&lt;p&gt;&lt;ul&gt;&lt;li&gt;Chemours &lt;/li&gt;&lt;li&gt; Solvay &lt;/li&gt;&lt;li&gt; Daikin &lt;/li&gt;&lt;li&gt; Halopolymer &lt;/li&gt;&lt;li&gt; OJSC &lt;/li&gt;&lt;li&gt; Zhonghao Chenguang &lt;/li&gt;&lt;li&gt; Shandong Huaxia Shenzhou &lt;/li&gt;&lt;li&gt; 3M &lt;/li&gt;&lt;li&gt; AGC &lt;/li&gt;&lt;li&gt; Shanghai 3F &lt;/li&gt;&lt;li&gt; Shin-Etsu &lt;/li&gt;&lt;li&gt; Jiangsu Meilan Chemical &lt;/li&gt;&lt;li&gt; Gujarat Fluorochemicals &lt;/li&gt;&lt;li&gt; Zhejiang Juhua &lt;/li&gt;&lt;li&gt; Zhejiang Sanhuan&lt;/li&gt;&lt;/ul&gt;&lt;/p&gt;&lt;p&gt;&lt;strong&gt;Get Discount On The Purchase Of This Report @ &lt;a href="https://www.verifiedmarketreports.com/ask-for-discount/?rid=42904&amp;utm_source=Pulse-Glob6&amp;utm_medium=377"&gt;https://www.verifiedmarketreports.com/ask-for-discount/?rid=42904&amp;utm_source=Pulse-Glob6&amp;utm_medium=377&lt;/a&gt;&lt;/strong&gt;&lt;/p&gt;&lt;h2&gt;FAQs&lt;/h2&gt;&lt;p&gt;&lt;h2&gt;Fluoroelastomers Market FAQs&lt;/h1&gt;&lt;ol&gt;  &lt;li&gt;    &lt;h2&gt;What are fluoroelastomers?&lt;/div&gt;&lt;div&gt;&lt;/h2&gt;    &lt;p&gt;Fluoroelastomers are a type of synthetic rubber that has high resistance to chemicals, oils, and extreme temperatures.&lt;/p&gt;  &lt;/li&gt;  &lt;li&gt;    &lt;h2&gt;What is the current size of the fluoroelastomers market?&lt;/div&gt;&lt;div&gt;&lt;/h2&gt;    &lt;p&gt;According to our research, the global fluoroelastomers market is valued at approximately $1.2 billion.&lt;/p&gt;  &lt;/li&gt;  &lt;li&gt;    &lt;h2&gt;What are the key drivers of the fluoroelastomers market?&lt;/div&gt;&lt;div&gt;&lt;/h2&gt;    &lt;p&gt;The key drivers of the fluoroelastomers market include the increasing demand from industries such as automotive, aerospace, and oil &amp; gas.&lt;/p&gt;  &lt;/li&gt;  &lt;li&gt;    &lt;h2&gt;Which regions are the largest consumers of fluoroelastomers?&lt;/div&gt;&lt;div&gt;&lt;/h2&gt;    &lt;p&gt;The largest consumers of fluoroelastomers are North America, Europe, and Asia Pacific.&lt;/p&gt;  &lt;/li&gt;  &lt;li&gt;    &lt;h2&gt;What are the major applications of fluoroelastomers?&lt;/div&gt;&lt;div&gt;&lt;/h2&gt;    &lt;p&gt;Fluoroelastomers are widely used in seals, gaskets, O-rings, hoses, and other sealing products.&lt;/p&gt;  &lt;/li&gt;  &lt;li&gt;    &lt;h2&gt;What are the major challenges facing the fluoroelastomers market?&lt;/div&gt;&lt;div&gt;&lt;/h2&gt;    &lt;p&gt;The major challenges facing the fluoroelastomers market include volatility in raw material prices and stringent regulatory requirements.&lt;/p&gt;  &lt;/li&gt;  &lt;li&gt;    &lt;h2&gt;What is the forecasted growth of the fluoroelastomers market?&lt;/div&gt;&lt;div&gt;&lt;/h2&gt;    &lt;p&gt;The fluoroelastomers market is projected to grow at a CAGR of 6.5% during the forecast period.&lt;/p&gt;  &lt;/li&gt;  &lt;li&gt;    &lt;h2&gt;Who are the key players in the fluoroelastomers market?&lt;/div&gt;&lt;div&gt;&lt;/h2&gt;    &lt;p&gt;The key players in the fluoroelastomers market include DuPont, Daikin Industries, 3M, Solvay, and Shin-Etsu Chemical.&lt;/p&gt;  &lt;/li&gt;  &lt;li&gt;    &lt;h2&gt;What are the emerging trends in the fluoroelastomers market?&lt;/div&gt;&lt;div&gt;&lt;/h2&gt;    &lt;p&gt;Some emerging trends in the fluoroelastomers market are the development of bio-based fluoroelastomers and the increasing use of fluoroelastomers in the healthcare industry.&lt;/p&gt;  &lt;/li&gt;  &lt;li&gt;    &lt;h2&gt;What are the prospects for the fluoroelastomers market in the next 5 years?&lt;/div&gt;&lt;div&gt;&lt;/h2&gt;    &lt;p&gt;The prospects for the fluoroelastomers market look promising, with the increasing adoption of fluoroelastomers in various end-use industries driving market growth.&lt;/p&gt;  &lt;/li&gt;  &lt;li&gt;    &lt;h2&gt;What are the environmental implications of fluoroelastomers?&lt;/div&gt;&lt;div&gt;&lt;/h2&gt;    &lt;p&gt;Fluoroelastomers have been associated with environmental concerns due to the potential release of fluorinated gases during production and disposal.&lt;/p&gt;  &lt;/li&gt;  &lt;li&gt;    &lt;h2&gt;What are the opportunities for investment in the fluoroelastomers market?&lt;/div&gt;&lt;div&gt;&lt;/h2&gt;    &lt;p&gt;Investment opportunities in the fluoroelastomers market lie in R&amp;D for innovative product development, expansion into emerging markets, and strategic partnerships with end-use industries.&lt;/p&gt;  &lt;/li&gt;  &lt;li&gt;    &lt;h2&gt;How are technological advancements impacting the fluoroelastomers market?&lt;/div&gt;&lt;div&gt;&lt;/h2&gt;    &lt;p&gt;Technological advancements are leading to the development of high-performance fluoroelastomers that offer improved properties and broader applications.&lt;/p&gt;  &lt;/li&gt;  &lt;li&gt;    &lt;h2&gt;What are the regulatory requirements governing the fluoroelastomers market?&lt;/div&gt;&lt;div&gt;&lt;/h2&gt;    &lt;p&gt;The fluoroelastomers market is subject to regulations related to chemical safety, environmental impact, and product quality standards set by government agencies and industry associations.&lt;/p&gt;  &lt;/li&gt;  &lt;li&gt;    &lt;h2&gt;How does the fluoroelastomers market compare to other types of elastomers?&lt;/div&gt;&lt;div&gt;&lt;/h2&gt;    &lt;p&gt;Fluoroelastomers offer superior chemical resistance and thermal stability compared to other elastomers, making them suitable for demanding applications.&lt;/p&gt;  &lt;/li&gt;  &lt;li&gt;    &lt;h2&gt;What are the cost implications of using fluoroelastomers?&lt;/div&gt;&lt;div&gt;&lt;/h2&gt;    &lt;p&gt;While fluoroelastomers are generally more expensive than traditional elastomers, their performance benefits often justify the higher cost in critical applications.&lt;/p&gt;  &lt;/li&gt;  &lt;li&gt;    &lt;h2&gt;What is the impact of the COVID-19 pandemic on the fluoroelastomers market?&lt;/div&gt;&lt;div&gt;&lt;/h2&gt;    &lt;p&gt;The COVID-19 pandemic has had a moderate impact on the fluoroelastomers market, with disruptions in supply chains and reduced demand from certain end-use industries.&lt;/p&gt;  &lt;/li&gt;  &lt;li&gt;    &lt;h2&gt;What are the key considerations for businesses looking to enter the fluoroelastomers market?&lt;/div&gt;&lt;div&gt;&lt;/h2&gt;    &lt;p&gt;Businesses entering the fluoroelastomers market should consider factors such as market demand, competitive landscape, technological capabilities, and regulatory compliance.&lt;/p&gt;  &lt;/li&gt;  &lt;li&gt;    &lt;h2&gt;What are the future prospects for sustainable fluoroelastomers?&lt;/div&gt;&lt;div&gt;&lt;/h2&gt;    &lt;p&gt;The development of sustainable fluoroelastomers using eco-friendly raw materials and manufacturing processes holds promise for addressing environmental concerns and meeting market demand for green products.&lt;/p&gt;  &lt;/li&gt;&lt;/ol&gt;&lt;/body&gt;&lt;/html&gt;&lt;/p&gt;&lt;p&gt;&lt;strong&gt;For More Information or Query, Visit @ &lt;a href="https://www.verifiedmarketreports.com/product/global-fluoroelastomers-market-2019-by-manufacturers-regions-type-and-application-forecast-to-2024/"&gt;https://www.verifiedmarketreports.com/product/global-fluoroelastom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</si>
  <si>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href="https://www.verifiedmarketreports.com/download-sample/?rid=42916&amp;utm_source=Pulse-Glob6&amp;utm_medium=377" target="_blank"&gt;Automotive Ignition System Market size was valued at USD 35 Billion in 2022 and is projected to reach USD 55 Billion by 2030, growing at a CAGR of 6.0% from 2024 to 2030.&lt;/strong&gt;&lt;/span&gt;&lt;/p&gt;&lt;/p&gt;&lt;/blockquote&gt;&lt;h2&gt;Automotive Ignition System Market Overview&lt;/h2&gt;&lt;p&gt;The automotive ignition system market has experienced rapid growth due to an increase in vehicle production and the demand for advanced automotive technology. As conventional vehicles are increasingly complemented by electric and hybrid options, the market is transitioning towards more efficient ignition solutions, enhancing engine performance and fuel efficiency. The rising emphasis on vehicle safety and emission regulations further drives innovation in ignition system technology, leading to a diverse range of products that cater to various consumer needs. Key players in the market are focusing on developing smart ignition systems equipped with features such as auto-start and smartphone connectivity.&lt;/p&gt;&lt;p&gt;&lt;p&gt;&lt;strong&gt;Download Full PDF Sample Copy of Automotive Ignition System Market Report @ &lt;a href="https://www.verifiedmarketreports.com/download-sample/?rid=42916&amp;utm_source=Pulse-Glob6&amp;utm_medium=377"&gt;https://www.verifiedmarketreports.com/download-sample/?rid=42916&amp;utm_source=Pulse-Glob6&amp;utm_medium=377&lt;/a&gt;&lt;/strong&gt;&lt;/p&gt;&lt;/p&gt;&lt;h2&gt;Dynamics&lt;/h2&gt;&lt;ul&gt;    &lt;li&gt;Technological advancements in ignition system design.&lt;/li&gt;    &lt;li&gt;Growing automotive production driven by emerging economies.&lt;/li&gt;    &lt;li&gt;Increasing consumer demand for fuel-efficient vehicles.&lt;/li&gt;    &lt;li&gt;Shift towards electric and hybrid vehicles affecting traditional ignition systems.&lt;/li&gt;    &lt;li&gt;Regulatory frameworks focusing on emissions control boosting innovation.&lt;/li&gt;&lt;/ul&gt;&lt;h2&gt;Key Drivers and Challenges&lt;/h2&gt;&lt;ul&gt;    &lt;li&gt;Key Drivers:&lt;/li&gt;    &lt;ul&gt;        &lt;li&gt;Advancements in engine technology leading to increased demand for efficient ignition systems.&lt;/li&gt;        &lt;li&gt;Stringent emission regulations pushing manufacturers to adopt better ignition solutions.&lt;/li&gt;        &lt;li&gt;Growth of the aftermarket sector providing opportunities for ignition system replacement and upgrades.&lt;/li&gt;        &lt;li&gt;Rising consumer awareness regarding vehicle performance and safety.&lt;/li&gt;    &lt;/ul&gt;        &lt;li&gt;Challenges:&lt;/li&gt;    &lt;ul&gt;        &lt;li&gt;High cost of advanced ignition systems might limit adoption in budget vehicles.&lt;/li&gt;        &lt;li&gt;Rapid technological changes could lead to short product life cycles and increased R&amp;D costs.&lt;/li&gt;        &lt;li&gt;Supply chain disruptions affecting the availability of components for ignition systems.&lt;/li&gt;        &lt;li&gt;Competition from electric vehicles which may reduce the demand for traditional ignition solutions.&lt;/li&gt;    &lt;/ul&gt;&lt;/ul&gt;&lt;h2&gt;Region Analysis&lt;/h2&gt;&lt;ul&gt;    &lt;li&gt;North America: Dominates the market due to the presence of major automotive manufacturers and a strong inclination towards advanced ignition technologies.&lt;/li&gt;    &lt;li&gt;Europe: Experiences significant growth owing to stringent regulations on emissions and growing investment in R&amp;D for automotive innovations.&lt;/li&gt;    &lt;li&gt;Asia-Pacific: Expected to show the highest growth rate driven by rising automotive production and increasing disposable income in developing countries.&lt;/li&gt;    &lt;li&gt;Latin America and Middle East &amp; Africa: Emerging markets, while currently smaller in size, present significant future growth potential as vehicle ownership increases.&lt;/li&gt;&lt;/ul&gt;&lt;/p&gt;&lt;h2&gt;Automotive Ignition System Market Segmentation Insights&lt;/h2&gt;&lt;p&gt;The Automotive Ignition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Ignition System Market By Type&lt;/h3&gt;&lt;p&gt;&lt;ul&gt;&lt;li&gt;Spark Plug&lt;li&gt;  Ignition Coil&lt;/ul&gt;&lt;/p&gt;&lt;h3&gt;Automotive Ignition System Market By Application&lt;/h3&gt;&lt;p&gt;&lt;ul&gt;&lt;li&gt;OEM Market&lt;li&gt;  Aftermarket&lt;/ul&gt;&lt;/p&gt;&lt;h2&gt;Leading Players in the Global Automotive Ignition System Market&lt;/h2&gt;&lt;p&gt;The global Automotive Ignition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Denso &lt;/li&gt;&lt;li&gt; Delphi &lt;/li&gt;&lt;li&gt; BorgWarner &lt;/li&gt;&lt;li&gt; Federal-Mogul &lt;/li&gt;&lt;li&gt; Hitachi &lt;/li&gt;&lt;li&gt; NGK &lt;/li&gt;&lt;li&gt; Yura &lt;/li&gt;&lt;li&gt; Mitsubishi &lt;/li&gt;&lt;li&gt; SparkTronic &lt;/li&gt;&lt;li&gt; SOGREAT &lt;/li&gt;&lt;li&gt; Zunyi Changzheng &lt;/li&gt;&lt;li&gt; Jiaercheng &lt;/li&gt;&lt;li&gt; Anhui KING-AUTO&lt;/li&gt;&lt;/ul&gt;&lt;/p&gt;&lt;p&gt;&lt;strong&gt;Get Discount On The Purchase Of This Report @ &lt;a href="https://www.verifiedmarketreports.com/ask-for-discount/?rid=42916&amp;utm_source=Pulse-Glob6&amp;utm_medium=377"&gt;https://www.verifiedmarketreports.com/ask-for-discount/?rid=42916&amp;utm_source=Pulse-Glob6&amp;utm_medium=377&lt;/a&gt;&lt;/strong&gt;&lt;/p&gt;&lt;h2&gt;FAQs&lt;/h2&gt;&lt;p&gt;&lt;h2&gt;Automotive Ignition System Market FAQs&lt;/h1&gt;&lt;h2&gt;1. What is the current size of the global automotive ignition system market?&lt;/div&gt;&lt;div&gt;&lt;/h2&gt;&lt;p&gt;According to our latest research, the global automotive ignition system market is valued at $7.2 billion.&lt;/p&gt;&lt;h2&gt;2. What is the projected growth rate of the automotive ignition system market?&lt;/div&gt;&lt;div&gt;&lt;/h2&gt;&lt;p&gt;We project that the automotive ignition system market will grow at a CAGR of 4.5% from 2021 to 2026.&lt;/p&gt;&lt;h2&gt;3. Which geographic region dominates the automotive ignition system market?&lt;/div&gt;&lt;div&gt;&lt;/h2&gt;&lt;p&gt;The Asia-Pacific region dominates the automotive ignition system market, accounting for 40% of the market share.&lt;/p&gt;&lt;h2&gt;4. What are the key drivers of the automotive ignition system market?&lt;/div&gt;&lt;div&gt;&lt;/h2&gt;&lt;p&gt;Key drivers include increasing vehicle production, growing demand for fuel-efficient vehicles, and technological advancements in ignition systems.&lt;/p&gt;&lt;h2&gt;5. Who are the major players in the automotive ignition system market?&lt;/div&gt;&lt;div&gt;&lt;/h2&gt;&lt;p&gt;Major players in the automotive ignition system market include Robert Bosch GmbH, Delphi Technologies, Denso Corporation, BorgWarner Inc., and Mitsubishi Electric Corporation.&lt;/p&gt;&lt;h2&gt;6. What are the different types of automotive ignition systems?&lt;/div&gt;&lt;div&gt;&lt;/h2&gt;&lt;p&gt;The different types of automotive ignition systems include spark ignition systems, compression ignition systems, and electronic ignition systems.&lt;/p&gt;&lt;h2&gt;7. What are the key challenges facing the automotive ignition system market?&lt;/div&gt;&lt;div&gt;&lt;/h2&gt;&lt;p&gt;Key challenges include the increasing popularity of electric vehicles, stringent emission regulations, and rising raw material costs.&lt;/p&gt;&lt;h2&gt;8. What is the market share of spark ignition systems vs. compression ignition systems?&lt;/div&gt;&lt;div&gt;&lt;/h2&gt;&lt;p&gt;Currently, spark ignition systems hold a larger market share, accounting for 60% of the market, while compression ignition systems hold 40%.&lt;/p&gt;&lt;h2&gt;9. What is the impact of COVID-19 on the automotive ignition system market?&lt;/div&gt;&lt;div&gt;&lt;/h2&gt;&lt;p&gt;COVID-19 has led to a temporary decline in the automotive ignition system market due to disruptions in supply chains and reduced vehicle production. However, the market is expected to recover gradually.&lt;/p&gt;&lt;h2&gt;10. What are the emerging trends in the automotive ignition system market?&lt;/div&gt;&lt;div&gt;&lt;/h2&gt;&lt;p&gt;Emerging trends include the adoption of advanced ignition technologies, integration of ignition systems with vehicle control units, and the development of ignition systems for electric vehicles.&lt;/p&gt;&lt;h2&gt;11. How is the aftermarket segment performing in the automotive ignition system market?&lt;/div&gt;&lt;div&gt;&lt;/h2&gt;&lt;p&gt;The aftermarket segment is performing well, driven by the increasing vehicle age, DIY repairs, and the need for regular maintenance and replacements.&lt;/p&gt;&lt;h2&gt;12. What are the regulatory standards impacting the automotive ignition system market?&lt;/div&gt;&lt;div&gt;&lt;/h2&gt;&lt;p&gt;Regulatory standards such as Euro 6 emission standards and EPA fuel efficiency standards are impacting the automotive ignition system market by driving the demand for advanced ignition technologies.&lt;/p&gt;&lt;h2&gt;13. What is the market outlook for electronic ignition systems?&lt;/div&gt;&lt;div&gt;&lt;/h2&gt;&lt;p&gt;Electronic ignition systems are expected to witness rapid growth, supported by their higher efficiency, lower emissions, and integration with vehicle electronics.&lt;/p&gt;&lt;h2&gt;14. How is the automotive ignition system market responding to sustainability initiatives?&lt;/div&gt;&lt;div&gt;&lt;/h2&gt;&lt;p&gt;The market is responding by developing ignition systems that contribute to lower emissions, improved fuel efficiency, and overall vehicle sustainability.&lt;/p&gt;&lt;h2&gt;15. What are the investment opportunities in the automotive ignition system market?&lt;/div&gt;&lt;div&gt;&lt;/h2&gt;&lt;p&gt;Investment opportunities include R&amp;D in advanced ignition technologies, partnerships with automotive OEMs, and expansion in emerging markets with high vehicle demand.&lt;/p&gt;&lt;h2&gt;16. What are the technological advancements in automotive ignition systems?&lt;/div&gt;&lt;div&gt;&lt;/h2&gt;&lt;p&gt;Technological advancements include the use of direct ignition, variable valve timing, and intelligent ignition timing control for optimized engine performance and efficiency.&lt;/p&gt;&lt;h2&gt;17. How is the automotive ignition system market addressing the shift towards electric vehicles?&lt;/div&gt;&lt;div&gt;&lt;/h2&gt;&lt;p&gt;The market is diversifying its product offerings to include ignition systems for hybrid and electric vehicles, as well as exploring opportunities in the aftermarket for EV components.&lt;/p&gt;&lt;h2&gt;18. What is the market share of key vehicle types in the automotive ignition system market?&lt;/div&gt;&lt;div&gt;&lt;/h2&gt;&lt;p&gt;Passenger cars account for 60% of the market share, followed by commercial vehicles at 30% and two-wheelers at 10%.&lt;/p&gt;&lt;h2&gt;19. What are the entry barriers for new entrants in the automotive ignition system market?&lt;/div&gt;&lt;div&gt;&lt;/h2&gt;&lt;p&gt;Entry barriers include high capital requirements for R&amp;D and production facilities, stringent quality and safety standards, and the dominance of established players.&lt;/p&gt;&lt;h2&gt;20. What are the key success factors for companies in the automotive ignition system market?&lt;/div&gt;&lt;div&gt;&lt;/h2&gt;&lt;p&gt;Key success factors include product innovation, strategic partnerships with automotive OEMs, efficient supply chain management, and a strong focus on customer satisfaction.&lt;/p&gt;&lt;/body&gt;&lt;/html&gt;&lt;/p&gt;&lt;p&gt;&lt;strong&gt;For More Information or Query, Visit @ &lt;a href="https://www.verifiedmarketreports.com/product/global-automotive-ignition-system-market-2019-by-manufacturers-regions-type-and-application-forecast-to-2024/"&gt;https://www.verifiedmarketreports.com/product/global-automotive-ignition-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</si>
  <si>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href="https://www.verifiedmarketreports.com/download-sample/?rid=42920&amp;utm_source=Pulse-Glob6&amp;utm_medium=377" target="_blank"&gt;Sodium Aluminate Market size was valued at USD 1.2 Billion in 2022 and is projected to reach USD 2.0 Billion by 2030, growing at a CAGR of 8.5% from 2024 to 2030.&lt;/strong&gt;&lt;/span&gt;&lt;/p&gt;&lt;/p&gt;&lt;/blockquote&gt;&lt;h2&gt;Sodium Aluminate Market Overview&lt;/h2&gt;&lt;p&gt;The sodium aluminate market is witnessing significant growth due to its increasing utilization in various applications such as water treatment, paper production, and as a chemical intermediate. This compound is valued for its properties as a flocculant and coagulant, making it essential in industries that require effective water purification and wastewater treatment solutions. The rising environmental concerns and stringent regulations concerning water quality are further propelling the demand for sodium aluminate in municipal and industrial water treatment sectors.&lt;/p&gt;&lt;p&gt;&lt;p&gt;&lt;strong&gt;Download Full PDF Sample Copy of Sodium Aluminate Market Report @ &lt;a href="https://www.verifiedmarketreports.com/download-sample/?rid=42920&amp;utm_source=Pulse-Glob6&amp;utm_medium=377"&gt;https://www.verifiedmarketreports.com/download-sample/?rid=42920&amp;utm_source=Pulse-Glob6&amp;utm_medium=377&lt;/a&gt;&lt;/strong&gt;&lt;/p&gt;&lt;/p&gt;&lt;h2&gt;Dynamics&lt;/h2&gt;&lt;ul&gt;    &lt;li&gt;Growing demand from the water treatment sector due to increasing regulations.&lt;/li&gt;    &lt;li&gt;Expanding applications in the paper and pulp industry.&lt;/li&gt;    &lt;li&gt;Technological advancements in production processes that improve efficiency.&lt;/li&gt;    &lt;li&gt;Rising environmental concerns promoting eco-friendly chemicals.&lt;/li&gt;    &lt;li&gt;Volatility in raw material prices impacting production costs.&lt;/li&gt;&lt;/ul&gt;&lt;h2&gt;Key Drivers and Challenges&lt;/h2&gt;&lt;ul&gt;    &lt;li&gt;&lt;strong&gt;Key Drivers:&lt;/strong&gt;&lt;/li&gt;    &lt;li&gt;Government initiatives towards wastewater treatment and recycling.&lt;/li&gt;    &lt;li&gt;Surge in urbanization leading to increased demand for clean water.&lt;/li&gt;    &lt;li&gt;Heightened focus on sustainable practices across industries.&lt;/li&gt;        &lt;li&gt;&lt;strong&gt;Challenges:&lt;/strong&gt;&lt;/li&gt;    &lt;li&gt;High production costs associated with sodium aluminate.&lt;/li&gt;    &lt;li&gt;Availability of alternatives like ferric chloride and polyaluminium chloride.&lt;/li&gt;    &lt;li&gt;Potential regulatory hurdles related to chemical use in various regions.&lt;/li&gt;&lt;/ul&gt;&lt;h2&gt;Region Analysis&lt;/h2&gt;&lt;ul&gt;    &lt;li&gt;&lt;strong&gt;North America:&lt;/strong&gt; Dominates the market due to high adoption rates in water treatment facilities.&lt;/li&gt;    &lt;li&gt;&lt;strong&gt;Europe:&lt;/strong&gt; Significant growth driven by stringent environmental regulations.&lt;/li&gt;    &lt;li&gt;&lt;strong&gt;Asia-Pacific:&lt;/strong&gt; Rapid industrialization and urbanization are enhancing the demand for sodium aluminate.&lt;/li&gt;    &lt;li&gt;&lt;strong&gt;Latin America:&lt;/strong&gt; Emerging markets are showing potential due to increasing industrial activities.&lt;/li&gt;    &lt;li&gt;&lt;strong&gt;Middle East &amp; Africa:&lt;/strong&gt; Growing emphasis on improving water quality is boosting market growth in this region.&lt;/li&gt;&lt;/ul&gt;&lt;/p&gt;&lt;h2&gt;Sodium Aluminate Market Segmentation Insights&lt;/h2&gt;&lt;p&gt;The Sodium Aluminate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Aluminate Market By Type&lt;/h3&gt;&lt;p&gt;&lt;ul&gt;&lt;li&gt;Solid Sodium Aluminate&lt;li&gt;  Liquid Sodium Aluminate&lt;/ul&gt;&lt;/p&gt;&lt;h3&gt;Sodium Aluminate Market By Application&lt;/h3&gt;&lt;p&gt;&lt;ul&gt;&lt;li&gt;Paper Industry&lt;li&gt;  Water Treatment&lt;li&gt;  Cement Additives&lt;li&gt;  Titanium Dioxide Industry&lt;/ul&gt;&lt;/p&gt;&lt;h2&gt;Leading Players in the Global Sodium Aluminate Market&lt;/h2&gt;&lt;p&gt;The global Sodium Aluminate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globally.&lt;/p&gt;&lt;p&gt;&lt;ul&gt;&lt;li&gt;Kemira &lt;/li&gt;&lt;li&gt; GEO &lt;/li&gt;&lt;li&gt; lco &lt;/li&gt;&lt;li&gt; Lier Chemical &lt;/li&gt;&lt;li&gt; Tongjie Chemical &lt;/li&gt;&lt;li&gt; Hangzhou Yunhe &lt;/li&gt;&lt;li&gt; Holland Company &lt;/li&gt;&lt;li&gt; Nordisk Aluminat &lt;/li&gt;&lt;li&gt; Carus Group &lt;/li&gt;&lt;li&gt; GAC Chemical &lt;/li&gt;&lt;li&gt; Coogee Chemicals &lt;/li&gt;&lt;li&gt; ICL Performance Products &lt;/li&gt;&lt;li&gt; Alumina &lt;/li&gt;&lt;li&gt; Dequachim&lt;/li&gt;&lt;/ul&gt;&lt;/p&gt;&lt;p&gt;&lt;strong&gt;Get Discount On The Purchase Of This Report @ &lt;a href="https://www.verifiedmarketreports.com/ask-for-discount/?rid=42920&amp;utm_source=Pulse-Glob6&amp;utm_medium=377"&gt;https://www.verifiedmarketreports.com/ask-for-discount/?rid=42920&amp;utm_source=Pulse-Glob6&amp;utm_medium=377&lt;/a&gt;&lt;/strong&gt;&lt;/p&gt;&lt;h2&gt;FAQs&lt;/h2&gt;&lt;p&gt;&lt;h2&gt;1. What is the current size and growth potential of the South Korea Sodium Aluminate Market?&lt;/h2&gt;&lt;p&gt;&lt;strong&gt;Answer&lt;/strong&gt;: South Korea Sodium Aluminate Market size is expected to growing at a CAGR of XX% from 2024 to 2031, from a valuation of USD XX Billion in 2023 to USD XX billion by 2031.&lt;/p&gt;&lt;h2&gt;2. What are the major challenges faced by the South Korea Sodium Aluminate Market?&lt;/h2&gt;&lt;p&gt;&lt;strong&gt;Answer&lt;/strong&gt;: South Korea Sodium Aluminate Market face challenges such as intense competition, rapidly evolving technology, and the need to adapt to changing market demands.&lt;/p&gt;&lt;h2&gt;3. Which Top companies are the leading Key players in the South Korea Sodium Aluminate Industry?&lt;/h2&gt;&lt;p&gt;&lt;strong&gt;Answer&lt;/strong&gt;:&amp;nbsp;Kemira, GEO, lco, Lier Chemical, Tongjie Chemical, Hangzhou Yunhe, Holland Company, Nordisk Aluminat, Carus Group, GAC Chemical, Coogee Chemicals, ICL Performance Products, Alumina, Dequachim are the Major players in the South Korea Sodium Aluminate Market.&lt;/p&gt;&lt;h2&gt;4. Which market segments are included in the report on South Korea Sodium Aluminate Market?&lt;/h2&gt;&lt;p&gt;&lt;strong&gt;Answer&lt;/strong&gt;:&amp;nbsp;The South Korea Sodium Aluminate Market is Segmented based on Type, Application, And Geography.&lt;/p&gt;&lt;h2&gt;5. What factors are influencing the future trajectory of the South Korea Sodium Aluminate Market?&lt;/h2&gt;&lt;p&gt;&lt;strong&gt;Answer:&lt;/strong&gt;&amp;nbsp;Industries are predominantly shaped by technological advancements, consumer preferences, and regulatory changes.&lt;/p&gt;&lt;h2&gt;Detailed TOC of South Korea Sodium Aluminate Market Research Report, 2024-2031&lt;/h2&gt;&lt;p&gt;&lt;strong&gt;1. Introduction of the South Korea Sodium Aluminate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Sodium Aluminate Market Outlook&lt;/strong&gt;&lt;/p&gt;&lt;ul&gt;&lt;li&gt;Overview&lt;/li&gt;&lt;li&gt;Market Dynamics&lt;/li&gt;&lt;li&gt;Drivers&lt;/li&gt;&lt;li&gt;Restraints&lt;/li&gt;&lt;li&gt;Opportunities&lt;/li&gt;&lt;li&gt;Porters Five Force Model&lt;/li&gt;&lt;li&gt;Value Chain Analysis&amp;nbsp;&lt;/li&gt;&lt;/ul&gt;&lt;p&gt;&lt;strong&gt;5. South Korea Sodium Aluminate Market, By Product&lt;/strong&gt;&lt;/p&gt;&lt;p&gt;&lt;strong&gt;6. South Korea Sodium Aluminate Market, By Application&lt;/strong&gt;&lt;/p&gt;&lt;p&gt;&lt;strong&gt;7. South Korea Sodium Aluminate Market, By Geography&lt;/strong&gt;&lt;/p&gt;&lt;ul&gt;&lt;li&gt;Europe&lt;/li&gt;&lt;/ul&gt;&lt;p&gt;&lt;strong&gt;8. South Korea Sodium Aluminate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sodium-aluminate-market-2019-by-manufacturers-regions-type-and-application-forecast-to-2024/"&gt;https://www.verifiedmarketreports.com/product/global-sodium-alumin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</si>
  <si>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href="https://www.verifiedmarketreports.com/download-sample/?rid=42968&amp;utm_source=Pulse-Glob6&amp;utm_medium=377" target="_blank"&gt;Non-Contact Temperature Market size was valued at USD 3.96 Billion in 2022 and is projected to reach USD 7.23 Billion by 2030, growing at a CAGR of 8.2% from 2024 to 2030.&lt;/strong&gt;&lt;/span&gt;&lt;/p&gt;&lt;/p&gt;&lt;/blockquote&gt;&lt;h2&gt;Non-Contact Temperature Market Overview&lt;/h2&gt;&lt;p&gt;The Non-Contact Temperature Market has witnessed significant growth in recent years, driven by an increasing need for efficient and hygienic temperature measurements in various sectors including healthcare, manufacturing, and public health. Non-contact thermometers utilize infrared technology to provide quick and accurate readings without making physical contact, which is essential in preventing the spread of infections. The COVID-19 pandemic further accelerated the adoption of these devices, as businesses and healthcare facilities sought rapid screening methods to ensure safety. As we move forward, advancements in technology and increasing awareness regarding the importance of temperature monitoring are expected to fuel market expansion.&lt;/p&gt;&lt;p&gt;&lt;p&gt;&lt;strong&gt;Download Full PDF Sample Copy of Non-Contact Temperature Market Report @ &lt;a href="https://www.verifiedmarketreports.com/download-sample/?rid=42968&amp;utm_source=Pulse-Glob6&amp;utm_medium=377"&gt;https://www.verifiedmarketreports.com/download-sample/?rid=42968&amp;utm_source=Pulse-Glob6&amp;utm_medium=377&lt;/a&gt;&lt;/strong&gt;&lt;/p&gt;&lt;/p&gt;&lt;h2&gt;Dynamics&lt;/h2&gt;&lt;ul&gt;    &lt;li&gt;&lt;strong&gt;Technological Advancements:&lt;/strong&gt; Continuous innovations in infrared technology that enhance accuracy and user-friendliness.&lt;/li&gt;    &lt;li&gt;&lt;strong&gt;Increased Demand in Healthcare:&lt;/strong&gt; Growing adoption of non-contact thermometers in hospitals and clinics for quick patient assessment.&lt;/li&gt;    &lt;li&gt;&lt;strong&gt;Hygiene and Safety Concerns:&lt;/strong&gt; Rising awareness about infection prevention influencing the market for non-contact devices.&lt;/li&gt;    &lt;li&gt;&lt;strong&gt;Government Initiatives:&lt;/strong&gt; Supportive regulations and guidelines promoting non-contact temperature measurement in public spaces.&lt;/li&gt;&lt;/ul&gt;&lt;h2&gt;Key Drivers and Challenges&lt;/h2&gt;&lt;ul&gt;    &lt;li&gt;&lt;strong&gt;Drivers:&lt;/strong&gt;&lt;/li&gt;    &lt;li&gt;Expanding medical facilities and hospitals globally amid health crises.&lt;/li&gt;    &lt;li&gt;Increased frequency of health checks in workplaces and public events.&lt;/li&gt;    &lt;li&gt;Consumer preference for handheld and easy-to-use devices.&lt;/li&gt;        &lt;li&gt;&lt;strong&gt;Challenges:&lt;/strong&gt;&lt;/li&gt;    &lt;li&gt;Potential calibration issues leading to inaccurate readings if not properly maintained.&lt;/li&gt;    &lt;li&gt;Market saturation due to a rise in low-cost alternatives affecting price points.&lt;/li&gt;    &lt;li&gt;Lack of standardized testing protocols in some regions leading to quality concerns.&lt;/li&gt;&lt;/ul&gt;&lt;h2&gt;Region Analysis&lt;/h2&gt;&lt;ul&gt;    &lt;li&gt;&lt;strong&gt;North America:&lt;/strong&gt; Dominates the market due to advanced healthcare infrastructure and high adoption rates of innovative technologies.&lt;/li&gt;    &lt;li&gt;&lt;strong&gt;Europe:&lt;/strong&gt; Significant growth driven by stringent health regulations and increasing awareness about hygiene.&lt;/li&gt;    &lt;li&gt;&lt;strong&gt;Asia-Pacific:&lt;/strong&gt; Fastest-growing region, propelled by a high population density and increasing healthcare accessibility in emerging economies.&lt;/li&gt;    &lt;li&gt;&lt;strong&gt;Latin America and Middle East &amp; Africa:&lt;/strong&gt; Gradual adoption, focusing on public health initiatives and improvement in healthcare systems.&lt;/li&gt;&lt;/ul&gt;&lt;/p&gt;&lt;h2&gt;Non-Contact Temperature Market Segmentation Insights&lt;/h2&gt;&lt;p&gt;The Non-Contact Temperature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innovation.&lt;/p&gt;&lt;h3&gt;Non-Contact Temperature Market By Type&lt;/h3&gt;&lt;p&gt;&lt;ul&gt;&lt;li&gt;Infrared Temperature Sensors&lt;li&gt;  Fiber Optic Temperature Sensors&lt;/ul&gt;&lt;/p&gt;&lt;h3&gt;Non-Contact Temperature Market By Application&lt;/h3&gt;&lt;p&gt;&lt;ul&gt;&lt;li&gt;Electronic Industry&lt;li&gt;  Metallurgy Field&lt;li&gt;  Petrochemical&lt;li&gt;  General Industry(Pharmacy&lt;li&gt;  Automobile)&lt;li&gt;  Transportation&lt;/ul&gt;&lt;/p&gt;&lt;h2&gt;Leading Players in the Global Non-Contact Temperature Market&lt;/h2&gt;&lt;p&gt;The global Non-Contact Temperature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globally.&lt;/p&gt;&lt;p&gt;&lt;ul&gt;&lt;li&gt;FLUKE &lt;/li&gt;&lt;li&gt; Accurate Sensors &lt;/li&gt;&lt;li&gt; OMRON &lt;/li&gt;&lt;li&gt; IFM Electronic &lt;/li&gt;&lt;li&gt; Turck &lt;/li&gt;&lt;li&gt; Micro-Epsilon &lt;/li&gt;&lt;li&gt; OMEGA &lt;/li&gt;&lt;li&gt; LumaSense &lt;/li&gt;&lt;li&gt; Calex Electronics &lt;/li&gt;&lt;li&gt; Melexis &lt;/li&gt;&lt;li&gt; Keyence &lt;/li&gt;&lt;li&gt; OPTEX Group &lt;/li&gt;&lt;li&gt; Pasco &lt;/li&gt;&lt;li&gt; Process-Sensors &lt;/li&gt;&lt;li&gt; Proxitron &lt;/li&gt;&lt;li&gt; Banner &lt;/li&gt;&lt;li&gt; HTM &lt;/li&gt;&lt;li&gt; Eluox Automation &lt;/li&gt;&lt;li&gt; Bodach &lt;/li&gt;&lt;li&gt; FSG Sensing&lt;/li&gt;&lt;/ul&gt;&lt;/p&gt;&lt;p&gt;&lt;strong&gt;Get Discount On The Purchase Of This Report @ &lt;a href="https://www.verifiedmarketreports.com/ask-for-discount/?rid=42968&amp;utm_source=Pulse-Glob6&amp;utm_medium=377"&gt;https://www.verifiedmarketreports.com/ask-for-discount/?rid=42968&amp;utm_source=Pulse-Glob6&amp;utm_medium=377&lt;/a&gt;&lt;/strong&gt;&lt;/p&gt;&lt;h2&gt;FAQs&lt;/h2&gt;&lt;p&gt;&lt;h2&gt;Non-Contact Temperature Market FAQs&lt;/h1&gt;&lt;h3&gt;1. What is the non-contact temperature market?&lt;/div&gt;&lt;div&gt;&lt;/h3&gt;&lt;p&gt;The non-contact temperature market refers to the industry that produces and sells devices and technology for measuring temperature without physical contact with the object or surface being measured.&lt;/p&gt;&lt;h3&gt;2. What are some common applications of non-contact temperature measurement?&lt;/div&gt;&lt;div&gt;&lt;/h3&gt;&lt;p&gt;Non-contact temperature measurement is commonly used in industries such as manufacturing, automotive, food processing, and healthcare for monitoring equipment, detecting hot spots, and ensuring product quality.&lt;/p&gt;&lt;h3&gt;3. What are the key factors driving the growth of the non-contact temperature market?&lt;/div&gt;&lt;div&gt;&lt;/h3&gt;&lt;p&gt;The increasing demand for non-invasive temperature measurement, technological advancements in infrared and thermal imaging technology, and the need for accurate and quick temperature measurements are some of the key factors driving market growth.&lt;/p&gt;&lt;h3&gt;4. What are the different types of non-contact temperature measurement devices available in the market?&lt;/div&gt;&lt;div&gt;&lt;/h3&gt;&lt;p&gt;The market offers a range of devices, including infrared thermometers, thermal cameras, pyrometers, and thermal imagers, each with specific applications and features.&lt;/p&gt;&lt;h3&gt;5. What are the major challenges facing the non-contact temperature market?&lt;/div&gt;&lt;div&gt;&lt;/h3&gt;&lt;p&gt;Some of the challenges include the high initial cost of devices, the need for skilled personnel to operate and interpret results, and the impact of environmental factors on measurement accuracy.&lt;/p&gt;&lt;h3&gt;6. How is the non-contact temperature market segmented?&lt;/div&gt;&lt;div&gt;&lt;/h3&gt;&lt;p&gt;The market is segmented based on product type, application, industry vertical, and geography.&lt;/p&gt;&lt;h3&gt;7. What are some key trends shaping the non-contact temperature market?&lt;/div&gt;&lt;div&gt;&lt;/h3&gt;&lt;p&gt;Key trends include the integration of non-contact temperature measurement with IoT and AI, the development of handheld and portable devices, and the adoption of non-contact temperature measurement in emerging industries.&lt;/p&gt;&lt;h3&gt;8. What are the key regulations and standards governing non-contact temperature measurement devices?&lt;/div&gt;&lt;div&gt;&lt;/h3&gt;&lt;p&gt;Regulations and standards vary by region, but they generally focus on device accuracy, calibration, and safety to ensure reliable and consistent temperature measurements.&lt;/p&gt;&lt;h3&gt;9. How is the competitive landscape in the non-contact temperature market?&lt;/div&gt;&lt;div&gt;&lt;/h3&gt;&lt;p&gt;The market is characterized by the presence of a variety of players, including global leaders, local manufacturers, and start-ups, competing based on product innovation, pricing, and customer service.&lt;/p&gt;&lt;h3&gt;10. What are the potential investment opportunities in the non-contact temperature market?&lt;/div&gt;&lt;div&gt;&lt;/h3&gt;&lt;p&gt;Potential investment opportunities include R&amp;D in new technologies, partnerships with industry players, and expansion into emerging markets with high demand for non-contact temperature measurement solutions.&lt;/p&gt;&lt;h3&gt;11. How are technological advancements impacting the non-contact temperature market?&lt;/div&gt;&lt;div&gt;&lt;/h3&gt;&lt;p&gt;Technological advancements are leading to the development of more accurate, user-friendly, and cost-effective non-contact temperature measurement devices, driving market growth and adoption.&lt;/p&gt;&lt;h3&gt;12. What are the key factors influencing the adoption of non-contact temperature measurement in different industries?&lt;/div&gt;&lt;div&gt;&lt;/h3&gt;&lt;p&gt;Factors such as the need for non-invasive measurement, regulatory requirements, operational efficiency, and cost savings are influencing the adoption of non-contact temperature measurement in industries.&lt;/p&gt;&lt;h3&gt;13. What are the key considerations for choosing a non-contact temperature measurement device?&lt;/div&gt;&lt;div&gt;&lt;/h3&gt;&lt;p&gt;Key considerations include the required temperature measurement range, accuracy, response time, form factor, ease of use, and cost of ownership.&lt;/p&gt;&lt;h3&gt;14. How does the non-contact temperature market vary by geographical region?&lt;/div&gt;&lt;div&gt;&lt;/h3&gt;&lt;p&gt;The market varies by region in terms of adoption rate, regulatory environment, competitive landscape, and industry-specific applications, creating opportunities and challenges for market players.&lt;/p&gt;&lt;h3&gt;15. What are the potential risks associated with non-contact temperature measurement devices?&lt;/div&gt;&lt;div&gt;&lt;/h3&gt;&lt;p&gt;Potential risks include measurement inaccuracies due to improper usage or environmental conditions, safety risks associated with exposure to high temperatures, and compliance risks related to regulatory requirements.&lt;/p&gt;&lt;h3&gt;16. What role does non-contact temperature measurement play in ensuring product quality and safety?&lt;/div&gt;&lt;div&gt;&lt;/h3&gt;&lt;p&gt;Non-contact temperature measurement is critical for detecting anomalies, monitoring process parameters, and ensuring product quality and safety in industries such as food processing, pharmaceuticals, and electronics manufacturing.&lt;/p&gt;&lt;h3&gt;17. How is the non-contact temperature market expected to evolve in the coming years?&lt;/div&gt;&lt;div&gt;&lt;/h3&gt;&lt;p&gt;The market is expected to witness continued technological innovation, broader adoption in new industries, and a shift towards more integrated and intelligent non-contact temperature measurement solutions.&lt;/p&gt;&lt;h3&gt;18. What are the key factors influencing the pricing of non-contact temperature measurement devices?&lt;/div&gt;&lt;div&gt;&lt;/h3&gt;&lt;p&gt;Pricing is influenced by factors such as technology complexity, performance specifications, brand reputation, after-sales support, and competitive dynamics in the market.&lt;/p&gt;&lt;h3&gt;19. How do macroeconomic factors impact the non-contact temperature market?&lt;/div&gt;&lt;div&gt;&lt;/h3&gt;&lt;p&gt;Macroeconomic factors such as GDP growth, industrial production, and regulatory changes influence the overall demand for non-contact temperature measurement devices across different industries and regions.&lt;/p&gt;&lt;h3&gt;20. What future developments can we expect in non-contact temperature measurement technology?&lt;/div&gt;&lt;div&gt;&lt;/h3&gt;&lt;p&gt;We can expect advancements in miniaturization, integration with other sensing technologies, enhanced connectivity, and the development of smart non-contact temperature measurement solutions tailored for specific industry needs.&lt;/p&gt;&lt;/body&gt;&lt;/html&gt;&lt;/p&gt;&lt;p&gt;&lt;strong&gt;For More Information or Query, Visit @ &lt;a href="https://www.verifiedmarketreports.com/product/global-non-contact-temperature-market-2019-by-manufacturers-regions-type-and-application-forecast-to-2024/"&gt;https://www.verifiedmarketreports.com/product/global-non-contact-temperatu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</si>
  <si>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href="https://www.verifiedmarketreports.com/download-sample/?rid=43012&amp;utm_source=Pulse-Glob6&amp;utm_medium=377" target="_blank"&gt;Plastic Films Market size was valued at USD 30.5 Billion in 2022 and is projected to reach USD 41.2 Billion by 2030, growing at a CAGR of 4.5% from 2024 to 2030.&lt;/strong&gt;&lt;/span&gt;&lt;/p&gt;&lt;/p&gt;&lt;/blockquote&gt;&lt;h2&gt;Plastic Films Market Overview&lt;/h2&gt;&lt;p&gt;The plastic films market is witnessing significant growth driven by the increasing demand for flexible packaging solutions across various industries including food &amp; beverage, pharmaceuticals, and consumer goods. With the rapid advancements in technology and increasing focus on sustainability, manufacturers are innovating to provide eco-friendly and biodegradable plastic film options. Moreover, the growing e-commerce sector has further fueled the demand for protective packaging solutions, underpinning the plastic films market's expansion.&lt;/p&gt;&lt;p&gt;&lt;p&gt;&lt;strong&gt;Download Full PDF Sample Copy of Plastic Films Market Report @ &lt;a href="https://www.verifiedmarketreports.com/download-sample/?rid=43012&amp;utm_source=Pulse-Glob6&amp;utm_medium=377"&gt;https://www.verifiedmarketreports.com/download-sample/?rid=43012&amp;utm_source=Pulse-Glob6&amp;utm_medium=377&lt;/a&gt;&lt;/strong&gt;&lt;/p&gt;&lt;/p&gt;&lt;style&gt;  .dynamics {    list-style-type: disc;    padding-left: 20px;  }&lt;/style&gt;&lt;ul class="dynamics"&gt;  &lt;li&gt;Technological advancements in production processes.&lt;/li&gt;  &lt;li&gt;Growing demand for flexible packaging from various sectors.&lt;/li&gt;  &lt;li&gt;Increased consumer awareness regarding sustainable practices.&lt;/li&gt;  &lt;li&gt;Rise of e-commerce and need for secure packaging solutions.&lt;/li&gt;&lt;/ul&gt;&lt;style&gt;  .drivers-challenges {    list-style-type: disc;    padding-left: 20px;  }&lt;/style&gt;&lt;h3&gt;Key Drivers and Challenges&lt;/h3&gt;&lt;ul class="drivers-challenges"&gt;  &lt;li&gt;Drivers:&lt;/li&gt;  &lt;li&gt;Rising urbanization leading to enhanced consumption of packaged goods.&lt;/li&gt;  &lt;li&gt;Shift towards eco-friendly products aligning with regulatory standards.&lt;/li&gt;  &lt;li&gt;Innovations in material science improving the functionality of plastic films.&lt;/li&gt;    &lt;li&gt;Challenges:&lt;/li&gt;  &lt;li&gt;Environmental concerns regarding plastic waste and recycling.&lt;/li&gt;  &lt;li&gt;Fluctuating raw material prices affecting profit margins.&lt;/li&gt;  &lt;li&gt;Stringent regulations regarding plastic production and usage.&lt;/li&gt;&lt;/ul&gt;&lt;style&gt;  .region-analysis {    list-style-type: disc;    padding-left: 20px;  }&lt;/style&gt;&lt;h3&gt;Region Analysis&lt;/h3&gt;&lt;ul class="region-analysis"&gt;  &lt;li&gt;North America: Dominates the market due to the presence of well-established packaging industries.&lt;/li&gt;  &lt;li&gt;Europe: Growing demand for sustainable packaging solutions is driving growth in this region.&lt;/li&gt;  &lt;li&gt;Asia-Pacific: Rapid industrialization and population growth are contributing to increased plastic film consumption.&lt;/li&gt;  &lt;li&gt;Latin America and Middle East &amp; Africa: Emerging markets are witnessing a surge in demand fueled by economic development and changing consumer preferences.&lt;/li&gt;&lt;/ul&gt;&lt;/p&gt;&lt;h2&gt;Plastic Films Market Segmentation Insights&lt;/h2&gt;&lt;p&gt;The Plastic Films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Films Market By Type&lt;/h3&gt;&lt;p&gt;&lt;ul&gt;&lt;li&gt;PE Film&lt;li&gt;  PP Film&lt;li&gt;  PVC Film&lt;li&gt;  PET Film&lt;li&gt;  Others&lt;/ul&gt;&lt;/p&gt;&lt;h3&gt;Plastic Films Market By Application&lt;/h3&gt;&lt;p&gt;&lt;ul&gt;&lt;li&gt;Agricultural plastic film&lt;li&gt;  Packaging plastic film&lt;li&gt;  Other plastic film&lt;/ul&gt;&lt;/p&gt;&lt;h2&gt;Leading Players in the Global Plastic Films Market&lt;/h2&gt;&lt;p&gt;The global Plastic Films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globally.&lt;/p&gt;&lt;p&gt;&lt;ul&gt;&lt;li&gt;Jindal Poly &lt;/li&gt;&lt;li&gt; Toray Plastics &lt;/li&gt;&lt;li&gt; Bemis Co &lt;/li&gt;&lt;li&gt; DuPont Teijin Films &lt;/li&gt;&lt;li&gt; Taghleef &lt;/li&gt;&lt;li&gt; Gettel Group &lt;/li&gt;&lt;li&gt; Toyobo Company &lt;/li&gt;&lt;li&gt; BPI Polythene &lt;/li&gt;&lt;li&gt; Shuangxing &lt;/li&gt;&lt;li&gt; Cifu Group &lt;/li&gt;&lt;li&gt; Times Packing &lt;/li&gt;&lt;li&gt; Trioplast Industrier AB &lt;/li&gt;&lt;li&gt; Nan Ya Plastics &lt;/li&gt;&lt;li&gt; Oben Licht Holding Group &lt;/li&gt;&lt;li&gt; FSPG &lt;/li&gt;&lt;li&gt; AEP Industries &lt;/li&gt;&lt;li&gt; Eurofilm &lt;/li&gt;&lt;li&gt; Baihong &lt;/li&gt;&lt;li&gt; Huayi Plastic &lt;/li&gt;&lt;li&gt; Great Southeast &lt;/li&gt;&lt;li&gt; Polibak &lt;/li&gt;&lt;li&gt; Zhongda &lt;/li&gt;&lt;li&gt; Guofeng Plastic &lt;/li&gt;&lt;li&gt; Cosmofilms &lt;/li&gt;&lt;li&gt; Berry Platics&lt;/li&gt;&lt;/ul&gt;&lt;/p&gt;&lt;p&gt;&lt;strong&gt;Get Discount On The Purchase Of This Report @ &lt;a href="https://www.verifiedmarketreports.com/ask-for-discount/?rid=43012&amp;utm_source=Pulse-Glob6&amp;utm_medium=377"&gt;https://www.verifiedmarketreports.com/ask-for-discount/?rid=43012&amp;utm_source=Pulse-Glob6&amp;utm_medium=377&lt;/a&gt;&lt;/strong&gt;&lt;/p&gt;&lt;h2&gt;FAQs&lt;/h2&gt;&lt;p&gt;&lt;h2&gt;Plastic Films Market FAQs&lt;/h1&gt;&lt;h2&gt;1. What is the current size of the global plastic films market?&lt;/div&gt;&lt;div&gt;&lt;/h2&gt;&lt;p&gt;The global plastic films market was valued at $XX billion in 2020.&lt;/p&gt;&lt;h2&gt;2. What is the expected growth rate of the plastic films market?&lt;/div&gt;&lt;div&gt;&lt;/h2&gt;&lt;p&gt;The plastic films market is expected to grow at a CAGR of X% from 2021 to 2026.&lt;/p&gt;&lt;h2&gt;3. What are the key drivers of growth in the plastic films market?&lt;/div&gt;&lt;div&gt;&lt;/h2&gt;&lt;p&gt;The key drivers of growth in the plastic films market include increasing demand from the packaging industry, advancements in the food and beverage sector, and the rise in e-commerce activities.&lt;/p&gt;&lt;h2&gt;4. Which region dominates the plastic films market?&lt;/div&gt;&lt;div&gt;&lt;/h2&gt;&lt;p&gt;Asia Pacific is the dominant region in the plastic films market, accounting for X% of the global market share.&lt;/p&gt;&lt;h2&gt;5. What are the different types of plastic films available in the market?&lt;/div&gt;&lt;div&gt;&lt;/h2&gt;&lt;p&gt;The different types of plastic films in the market include polyethylene, polypropylene, PVC, and others.&lt;/p&gt;&lt;h2&gt;6. What are the key applications of plastic films?&lt;/div&gt;&lt;div&gt;&lt;/h2&gt;&lt;p&gt;The key applications of plastic films include packaging, agriculture, construction, and others.&lt;/p&gt;&lt;h2&gt;7. What are the major challenges faced by the plastic films market?&lt;/div&gt;&lt;div&gt;&lt;/h2&gt;&lt;p&gt;The major challenges faced by the plastic films market include environmental concerns, stringent regulations, and increasing competition from alternative materials.&lt;/p&gt;&lt;h2&gt;8. Who are the key players in the plastic films market?&lt;/div&gt;&lt;div&gt;&lt;/h2&gt;&lt;p&gt;The key players in the plastic films market include Company A, Company B, Company C, and others.&lt;/p&gt;&lt;h2&gt;9. What are the major trends shaping the plastic films market?&lt;/div&gt;&lt;div&gt;&lt;/h2&gt;&lt;p&gt;The major trends shaping the plastic films market include the shift towards sustainable and biodegradable films, technological advancements, and increasing focus on recyclability.&lt;/p&gt;&lt;h2&gt;10. How is the COVID-19 pandemic affecting the plastic films market?&lt;/div&gt;&lt;div&gt;&lt;/h2&gt;&lt;p&gt;The COVID-19 pandemic has negatively impacted the plastic films market, leading to supply chain disruptions and decreased demand from end-use industries.&lt;/p&gt;&lt;h2&gt;11. What is the market share of flexible plastic films versus rigid plastic films?&lt;/div&gt;&lt;div&gt;&lt;/h2&gt;&lt;p&gt;Flexible plastic films account for X% of the market share, while rigid plastic films account for X%.&lt;/p&gt;&lt;h2&gt;12. What are the key opportunities for investment in the plastic films market?&lt;/div&gt;&lt;div&gt;&lt;/h2&gt;&lt;p&gt;The key opportunities for investment in the plastic films market include expansion in emerging markets, product innovation, and strategic partnerships.&lt;/p&gt;&lt;h2&gt;13. How is the regulatory landscape affecting the plastic films market?&lt;/div&gt;&lt;div&gt;&lt;/h2&gt;&lt;p&gt;The regulatory landscape is increasingly impacting the plastic films market, with regulations focusing on recyclability, packaging waste management, and environmental sustainability.&lt;/p&gt;&lt;h2&gt;14. What are the growth prospects for biodegradable plastic films in the market?&lt;/div&gt;&lt;div&gt;&lt;/h2&gt;&lt;p&gt;The growth prospects for biodegradable plastic films are promising, with increasing consumer preference for sustainable packaging solutions.&lt;/p&gt;&lt;h2&gt;15. How are advancements in technology influencing the plastic films market?&lt;/div&gt;&lt;div&gt;&lt;/h2&gt;&lt;p&gt;Advancements in technology are leading to the development of high-performance films, enhanced barrier properties, and improved sustainability of plastic films.&lt;/p&gt;&lt;h2&gt;16. What is the market outlook for specialty plastic films?&lt;/div&gt;&lt;div&gt;&lt;/h2&gt;&lt;p&gt;The market outlook for specialty plastic films is optimistic, driven by the increasing demand for high-value and customized packaging solutions.&lt;/p&gt;&lt;h2&gt;17. What are the key factors influencing the pricing of plastic films?&lt;/div&gt;&lt;div&gt;&lt;/h2&gt;&lt;p&gt;The key factors influencing the pricing of plastic films include raw material costs, manufacturing processes, and market demand-supply dynamics.&lt;/p&gt;&lt;h2&gt;18. How are sustainability initiatives impacting the plastic films market?&lt;/div&gt;&lt;div&gt;&lt;/h2&gt;&lt;p&gt;Sustainability initiatives are increasingly shaping the plastic films market, with a focus on reducing carbon footprint, promoting recycling, and adopting eco-friendly materials.&lt;/p&gt;&lt;h2&gt;19. What are the market dynamics of the plastic films industry?&lt;/div&gt;&lt;div&gt;&lt;/h2&gt;&lt;p&gt;The market dynamics of the plastic films industry include competitive landscape, market concentration, and trade dynamics.&lt;/p&gt;&lt;h2&gt;20. How can businesses leverage market research insights for strategic decision-making in the plastic films market?&lt;/div&gt;&lt;div&gt;&lt;/h2&gt;&lt;p&gt;Businesses can leverage market research insights to identify growth opportunities, assess competitive landscape, and make informed investment decisions in the plastic films market.&lt;/p&gt;&lt;/body&gt;&lt;/html&gt;&lt;/p&gt;&lt;p&gt;&lt;strong&gt;For More Information or Query, Visit @ &lt;a href="https://www.verifiedmarketreports.com/product/global-plastic-films-market-2019-by-manufacturers-regions-type-and-application-forecast-to-2024/"&gt;https://www.verifiedmarketreports.com/product/global-plastic-fil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</si>
  <si>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href="https://www.verifiedmarketreports.com/download-sample/?rid=43044&amp;utm_source=Pulse-Glob6&amp;utm_medium=377" target="_blank"&gt;Melt Pump Market size was valued at USD 1.25 Billion in 2022 and is projected to reach USD 1.89 Billion by 2030, growing at a CAGR of 6.5% from 2024 to 2030.&lt;/strong&gt;&lt;/span&gt;&lt;/p&gt;&lt;/p&gt;&lt;/blockquote&gt;&lt;h2&gt;Melt Pump Market Overview&lt;/h2&gt;&lt;p&gt;The melt pump market has been witnessing significant growth due to the rising demand for precise melt flow control in various processing applications. Melt pumps, which facilitate consistent and predictable flow of melt in polymer processing, are becoming increasingly essential in industries such as packaging, automotive, and construction. The advancements in technology and increasing focus on sustainability are also contributing to the expansion of this market. Manufacturers are investing in research and development to enhance the efficiency and effectiveness of melt pumps, leading to a surge in adoption across different sectors.&lt;/p&gt;&lt;p&gt;&lt;p&gt;&lt;strong&gt;Download Full PDF Sample Copy of Melt Pump Market Report @ &lt;a href="https://www.verifiedmarketreports.com/download-sample/?rid=43044&amp;utm_source=Pulse-Glob6&amp;utm_medium=377"&gt;https://www.verifiedmarketreports.com/download-sample/?rid=43044&amp;utm_source=Pulse-Glob6&amp;utm_medium=377&lt;/a&gt;&lt;/strong&gt;&lt;/p&gt;&lt;/p&gt;&lt;h2&gt;Market Dynamics&lt;/h2&gt;&lt;ul&gt;    &lt;li&gt;Growing demand for thermoplastic materials in various industries.&lt;/li&gt;    &lt;li&gt;Enhanced automation and control technologies improving processing efficiency.&lt;/li&gt;    &lt;li&gt;Increasing emphasis on reducing waste and energy consumption in production processes.&lt;/li&gt;    &lt;li&gt;Shift towards sustainable and eco-friendly materials shaping market trends.&lt;/li&gt;&lt;/ul&gt;&lt;h2&gt;Key Drivers and Challenges&lt;/h2&gt;&lt;ul&gt;    &lt;li&gt;&lt;strong&gt;Drivers:&lt;/strong&gt; Rising output demands in polymer processing; need for precise control of melt flow rates.&lt;/li&gt;    &lt;li&gt;&lt;strong&gt;Challenges:&lt;/strong&gt; High initial investment costs; complexity of integration with existing systems.&lt;/li&gt;    &lt;li&gt;&lt;strong&gt;Market Competition:&lt;/strong&gt; Intense competition among manufacturers affecting pricing strategies.&lt;/li&gt;&lt;/ul&gt;&lt;h2&gt;Regional Analysis&lt;/h2&gt;&lt;ul&gt;    &lt;li&gt;&lt;strong&gt;North America:&lt;/strong&gt; Dominates the market due to advanced manufacturing infrastructure and high demand for innovative processing technologies.&lt;/li&gt;    &lt;li&gt;&lt;strong&gt;Europe:&lt;/strong&gt; Rapid adoption of automation in manufacturing processes drives the market; stringent regulations on waste management are influencing trends.&lt;/li&gt;    &lt;li&gt;&lt;strong&gt;Asia-Pacific:&lt;/strong&gt; Expected to witness the highest growth rate owing to increasing industrialization and demand for plastic materials.&lt;/li&gt;    &lt;li&gt;&lt;strong&gt;Latin America and Middle East &amp; Africa:&lt;/strong&gt; Emerging markets are anticipated to grow due to rising investments in manufacturing facilities.&lt;/li&gt;&lt;/ul&gt;&lt;/p&gt;&lt;h2&gt;Melt Pump Market Segmentation Insights&lt;/h2&gt;&lt;p&gt;The Melt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innovation.&lt;/p&gt;&lt;h3&gt;Melt Pump Market By Type&lt;/h3&gt;&lt;p&gt;&lt;ul&gt;&lt;li&gt;0 - 50 (cc/rev)&lt;li&gt;  50 - 200 (cc/rev)&lt;li&gt;  200 - 500 (cc/rev)&lt;li&gt;  Others&lt;/ul&gt;&lt;/p&gt;&lt;h3&gt;Melt Pump Market By Application&lt;/h3&gt;&lt;p&gt;&lt;ul&gt;&lt;li&gt;Chemical Industry&lt;li&gt;  Food &amp; Beverage Industry&lt;li&gt;  Textile Industry&lt;li&gt;  Others&lt;/ul&gt;&lt;/p&gt;&lt;h2&gt;Leading Players in the Global Melt Pump Market&lt;/h2&gt;&lt;p&gt;The global Melt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globally.&lt;/p&gt;&lt;p&gt;&lt;ul&gt;&lt;li&gt;PSG &lt;/li&gt;&lt;li&gt; Oerlikon &lt;/li&gt;&lt;li&gt; Nordson &lt;/li&gt;&lt;li&gt; WITTE &lt;/li&gt;&lt;li&gt; PSI &lt;/li&gt;&lt;li&gt; Kobelco &lt;/li&gt;&lt;li&gt; Coperion &lt;/li&gt;&lt;li&gt; Kawasaki Heavy Industries &lt;/li&gt;&lt;li&gt; Pnh Melt Pump &lt;/li&gt;&lt;li&gt; Zenith Pumps &lt;/li&gt;&lt;li&gt; GMA &lt;/li&gt;&lt;li&gt; Batte &lt;/li&gt;&lt;li&gt; Haike Melt Pump &lt;/li&gt;&lt;li&gt; JCTIMES &lt;/li&gt;&lt;li&gt; Anji Chemical &lt;/li&gt;&lt;li&gt; Lantai Machinery &lt;/li&gt;&lt;li&gt; Deao Machinery&lt;/li&gt;&lt;/ul&gt;&lt;/p&gt;&lt;p&gt;&lt;strong&gt;Get Discount On The Purchase Of This Report @ &lt;a href="https://www.verifiedmarketreports.com/ask-for-discount/?rid=43044&amp;utm_source=Pulse-Glob6&amp;utm_medium=377"&gt;https://www.verifiedmarketreports.com/ask-for-discount/?rid=43044&amp;utm_source=Pulse-Glob6&amp;utm_medium=377&lt;/a&gt;&lt;/strong&gt;&lt;/p&gt;&lt;h2&gt;FAQs&lt;/h2&gt;&lt;p&gt;&lt;h2&gt;Melt Pump Market FAQs&lt;/h1&gt;&lt;h2&gt;1. What is a melt pump?&lt;/div&gt;&lt;div&gt;&lt;/h2&gt;&lt;p&gt;A melt pump is a device used in extrusion processes to control the flow of molten polymer through the process.&lt;/p&gt;&lt;h2&gt;2. What is the current size of the global melt pump market?&lt;/div&gt;&lt;div&gt;&lt;/h2&gt;&lt;p&gt;According to our research, the global melt pump market is estimated to be worth $Melt Pump million in 2021.&lt;/p&gt;&lt;h2&gt;3. What are the key drivers of growth in the melt pump market?&lt;/div&gt;&lt;div&gt;&lt;/h2&gt;&lt;p&gt;The key drivers of growth in the melt pump market include increasing demand for plastic products, growing use of extrusion processes in various industries, and the need for precise control of melt flow rates.&lt;/p&gt;&lt;h2&gt;4. What industries are the major users of melt pumps?&lt;/div&gt;&lt;div&gt;&lt;/h2&gt;&lt;p&gt;The major industries using melt pumps include plastics and rubber, chemical processing, food and beverages, and pharmaceuticals.&lt;/p&gt;&lt;h2&gt;5. What are the different types of melt pumps available in the market?&lt;/div&gt;&lt;div&gt;&lt;/h2&gt;&lt;p&gt;Common types of melt pumps include gear pumps, screen changers, and metering pumps.&lt;/p&gt;&lt;h2&gt;6. What are the benefits of using a melt pump?&lt;/div&gt;&lt;div&gt;&lt;/h2&gt;&lt;p&gt;Benefits of using a melt pump include improved product quality, reduced material waste, and increased production efficiency.&lt;/p&gt;&lt;h2&gt;7. What are the challenges facing the melt pump market?&lt;/div&gt;&lt;div&gt;&lt;/h2&gt;&lt;p&gt;Challenges facing the melt pump market include high initial investment costs, maintenance requirements, and the need for skilled operators.&lt;/p&gt;&lt;h2&gt;8. What is the market share of leading melt pump manufacturers?&lt;/div&gt;&lt;div&gt;&lt;/h2&gt;&lt;p&gt;According to our research, Company A holds the largest market share at XX%, followed by Company B at XX% and Company C at XX%.&lt;/p&gt;&lt;h2&gt;9. What are the key geographic markets for melt pumps?&lt;/div&gt;&lt;div&gt;&lt;/h2&gt;&lt;p&gt;The key geographic markets for melt pumps include North America, Europe, Asia Pacific, and Latin America.&lt;/p&gt;&lt;h2&gt;10. What are the current trends in the melt pump market?&lt;/div&gt;&lt;div&gt;&lt;/h2&gt;&lt;p&gt;Current trends in the melt pump market include the adoption of digital technologies for pump control, increasing focus on energy efficiency, and the development of pumps for high-temperature applications.&lt;/p&gt;&lt;h2&gt;11. What is the forecasted growth rate for the melt pump market?&lt;/div&gt;&lt;div&gt;&lt;/h2&gt;&lt;p&gt;Our research predicts a CAGR of XX% for the global melt pump market from 2021 to 2026.&lt;/p&gt;&lt;h2&gt;12. What factors are driving the growth of the melt pump market in Asia Pacific?&lt;/div&gt;&lt;div&gt;&lt;/h2&gt;&lt;p&gt;Factors driving growth in the Asia Pacific melt pump market include expanding manufacturing sector, increasing investment in infrastructure, and rising demand for processed food and beverages.&lt;/p&gt;&lt;h2&gt;13. How is the demand for melt pumps expected to evolve in the next five years?&lt;/div&gt;&lt;div&gt;&lt;/h2&gt;&lt;p&gt;Our analysis suggests that the demand for melt pumps is expected to grow rapidly, driven by the expanding plastic and polymer industries and increasing adoption of extrusion processes.&lt;/p&gt;&lt;h2&gt;14. What are the regulatory factors impacting the melt pump market?&lt;/div&gt;&lt;div&gt;&lt;/h2&gt;&lt;p&gt;Regulatory factors impacting the melt pump market include environmental regulations, product safety standards, and industry-specific guidelines.&lt;/p&gt;&lt;h2&gt;15. How are advancements in material science impacting the melt pump market?&lt;/div&gt;&lt;div&gt;&lt;/h2&gt;&lt;p&gt;Advancements in material science are leading to the development of new polymers and composites, which in turn are driving the demand for specialized melt pumps with precise processing capabilities.&lt;/p&gt;&lt;h2&gt;16. What are the key considerations for buyers when selecting a melt pump?&lt;/div&gt;&lt;div&gt;&lt;/h2&gt;&lt;p&gt;Key considerations for buyers include pump capacity, material compatibility, maintenance requirements, and after-sales support.&lt;/p&gt;&lt;h2&gt;17. How are market dynamics impacting the pricing of melt pumps?&lt;/div&gt;&lt;div&gt;&lt;/h2&gt;&lt;p&gt;Market dynamics such as supply chain disruptions, raw material costs, and technological innovations can impact the pricing of melt pumps.&lt;/p&gt;&lt;h2&gt;18. What are the opportunities for new entrants in the melt pump market?&lt;/div&gt;&lt;div&gt;&lt;/h2&gt;&lt;p&gt;Opportunities for new entrants in the melt pump market include the development of innovative pump designs, entry into untapped geographic markets, and partnerships with end-users.&lt;/p&gt;&lt;h2&gt;19. What are the prospects for green technology in the melt pump market?&lt;/div&gt;&lt;div&gt;&lt;/h2&gt;&lt;p&gt;The prospects for green technology in the melt pump market are promising, with increasing demand for energy-efficient and environmentally friendly pump solutions.&lt;/p&gt;&lt;h2&gt;20. How can businesses benefit from investing in the melt pump market?&lt;/div&gt;&lt;div&gt;&lt;/h2&gt;&lt;p&gt;Businesses can benefit from investing in the melt pump market by improving production efficiency, enhancing product quality, and staying competitive in the global market.&lt;/p&gt;&lt;/body&gt;&lt;/html&gt;&lt;/p&gt;&lt;p&gt;&lt;strong&gt;For More Information or Query, Visit @ &lt;a href="https://www.verifiedmarketreports.com/product/global-melt-pump-market-2019-by-manufacturers-regions-type-and-application-forecast-to-2024/"&gt;https://www.verifiedmarketreports.com/product/global-melt-pu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</si>
  <si>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href="https://www.verifiedmarketreports.com/download-sample/?rid=43072&amp;utm_source=Pulse-Glob6&amp;utm_medium=377" target="_blank"&gt;Biaxially Oriented Polypropylene (BOPP) Market size was valued at USD 13.5 Billion in 2022 and is projected to reach USD 20.5 Billion by 2030, growing at a CAGR of 6.9% from 2024 to 2030.&lt;/strong&gt;&lt;/span&gt;&lt;/p&gt;&lt;/p&gt;&lt;/blockquote&gt;&lt;h2&gt;Biaxially Oriented Polypropylene (BOPP) Market Overview&lt;/h2&gt;&lt;p&gt;The Biaxially Oriented Polypropylene (BOPP) market has witnessed significant growth over the past few years, driven by the increased demand for packaging materials in various industries such as food &amp; beverage, pharmaceutical, and consumer goods. BOPP film exhibits superior properties like moisture resistance, clarity, and tensile strength, making it a preferred choice for flexible packaging solutions. Additionally, the growing trend of sustainable packaging and advancements in production technologies are expected to positively influence market dynamics. The forecast period (2023-2030) is expected to show robust growth potential as industries increasingly integrate BOPP film into their packaging strategies.&lt;/p&gt;&lt;p&gt;&lt;p&gt;&lt;strong&gt;Download Full PDF Sample Copy of Biaxially Oriented Polypropylene (BOPP) Market Report @ &lt;a href="https://www.verifiedmarketreports.com/download-sample/?rid=43072&amp;utm_source=Pulse-Glob6&amp;utm_medium=377"&gt;https://www.verifiedmarketreports.com/download-sample/?rid=43072&amp;utm_source=Pulse-Glob6&amp;utm_medium=377&lt;/a&gt;&lt;/strong&gt;&lt;/p&gt;&lt;/p&gt;&lt;h2&gt;Market Dynamics&lt;/h2&gt;&lt;ul&gt;    &lt;li&gt;&lt;strong&gt;Growing Demand for Flexible Packaging:&lt;/strong&gt; The rising inclination toward lightweight, durable, and cost-effective packaging solutions is significantly boosting the BOPP market.&lt;/li&gt;    &lt;li&gt;&lt;strong&gt;Shift Towards Sustainable Packaging:&lt;/strong&gt; Increased consumer awareness and stringent regulations regarding environmental sustainability are driving the adoption of eco-friendly packaging materials.&lt;/li&gt;    &lt;li&gt;&lt;strong&gt;Technological Advancements:&lt;/strong&gt; Innovations in production technologies are enhancing the quality and performance of BOPP films, thus expanding their application range.&lt;/li&gt;&lt;/ul&gt;&lt;h2&gt;Key Drivers and Challenges&lt;/h2&gt;&lt;ul&gt;    &lt;li&gt;&lt;strong&gt;Drivers:&lt;/strong&gt;        &lt;ul&gt;            &lt;li&gt;Expanding Food &amp; Beverage Sector: Growing food consumption and the demand for longer shelf life are propelling BOPP film use.&lt;/li&gt;            &lt;li&gt;Cost-Effective Solutions: BOPP films are economically favorable compared to other packaging materials, which drives their adoption.&lt;/li&gt;        &lt;/ul&gt;    &lt;/li&gt;    &lt;li&gt;&lt;strong&gt;Challenges:&lt;/strong&gt;        &lt;ul&gt;            &lt;li&gt;Competition from Alternative Materials: The emergence of biodegradable and recyclable materials poses a challenge to the BOPP market.&lt;/li&gt;            &lt;li&gt;Fluctuating Raw Material Prices: The volatility in the prices of polypropylene can impact production costs and pricing strategies for BOPP products.&lt;/li&gt;        &lt;/ul&gt;    &lt;/li&gt;&lt;/ul&gt;&lt;h2&gt;Regional Analysis&lt;/h2&gt;&lt;ul&gt;    &lt;li&gt;&lt;strong&gt;North America:&lt;/strong&gt; The region exhibits robust growth due to the presence of established packaging industries and increased consumer preference for convenience foods.&lt;/li&gt;    &lt;li&gt;&lt;strong&gt;Europe:&lt;/strong&gt; Stringent environmental regulations and the shift towards sustainable packaging solutions are driving market growth in this region.&lt;/li&gt;    &lt;li&gt;&lt;strong&gt;Asia-Pacific:&lt;/strong&gt; The APAC region is anticipated to witness the highest growth owing to rapid industrialization and the burgeoning food &amp; beverage industry.&lt;/li&gt;    &lt;li&gt;&lt;strong&gt;Latin America:&lt;/strong&gt; Increasing urbanization and the growth of retail chains are favorably impacting the BOPP market in this region.&lt;/li&gt;    &lt;li&gt;&lt;strong&gt;Middle East &amp; Africa:&lt;/strong&gt; Middle Eastern countries are investing in food processing sectors, which is expected to boost the demand for BOPP films.&lt;/li&gt;&lt;/ul&gt;&lt;/p&gt;&lt;h2&gt;Biaxially Oriented Polypropylene (BOPP) Market Segmentation Insights&lt;/h2&gt;&lt;p&gt;The Biaxially Oriented Polypropylene (BOPP)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innovation.&lt;/p&gt;&lt;h3&gt;Biaxially Oriented Polypropylene (BOPP) Market By Type&lt;/h3&gt;&lt;p&gt;&lt;ul&gt;&lt;li&gt;Tubular Quench Method&lt;li&gt;  Flat Film Strength Method&lt;/ul&gt;&lt;/p&gt;&lt;h3&gt;Biaxially Oriented Polypropylene (BOPP) Market By Application&lt;/h3&gt;&lt;p&gt;&lt;ul&gt;&lt;li&gt;Packaging Films&lt;li&gt;  Print Lamination Films&lt;li&gt;  Label Films&lt;li&gt;  Others&lt;/ul&gt;&lt;/p&gt;&lt;h2&gt;Leading Players in the Global Biaxially Oriented Polypropylene (BOPP) Market&lt;/h2&gt;&lt;p&gt;The global Biaxially Oriented Polypropylene (BOPP)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globally.&lt;/p&gt;&lt;p&gt;&lt;ul&gt;&lt;li&gt;JPFL-ExxonMobil &lt;/li&gt;&lt;li&gt; Taghleef &lt;/li&gt;&lt;li&gt; Oben Licht Holding Group &lt;/li&gt;&lt;li&gt; NAN YA PLASTICS &lt;/li&gt;&lt;li&gt; Yem Chio &lt;/li&gt;&lt;li&gt; Treofan &lt;/li&gt;&lt;li&gt; Vibac &lt;/li&gt;&lt;li&gt; Sibur &lt;/li&gt;&lt;li&gt; Cosmo &lt;/li&gt;&lt;li&gt; Manucor S.p.A. &lt;/li&gt;&lt;li&gt; Flex Film &lt;/li&gt;&lt;li&gt; Stenta Films &lt;/li&gt;&lt;li&gt; FUTAMURA &lt;/li&gt;&lt;li&gt; China Flexible Packaging Group &lt;/li&gt;&lt;li&gt; Gettel Group &lt;/li&gt;&lt;li&gt; FuRong Technology &lt;/li&gt;&lt;li&gt; Xiaoshan Huayi &lt;/li&gt;&lt;li&gt; Kinlead Packaging &lt;/li&gt;&lt;li&gt; Jiangsu Shukang &lt;/li&gt;&lt;li&gt; Decro &lt;/li&gt;&lt;li&gt; FSPG &lt;/li&gt;&lt;li&gt; Guangqing New Material &lt;/li&gt;&lt;li&gt; Shenda &lt;/li&gt;&lt;li&gt; NAN YA PLASTICS(Mainland) &lt;/li&gt;&lt;li&gt; Yem Chio(Ningbo)&lt;/li&gt;&lt;/ul&gt;&lt;/p&gt;&lt;p&gt;&lt;strong&gt;Get Discount On The Purchase Of This Report @ &lt;a href="https://www.verifiedmarketreports.com/ask-for-discount/?rid=43072&amp;utm_source=Pulse-Glob6&amp;utm_medium=377"&gt;https://www.verifiedmarketreports.com/ask-for-discount/?rid=43072&amp;utm_source=Pulse-Glob6&amp;utm_medium=377&lt;/a&gt;&lt;/strong&gt;&lt;/p&gt;&lt;h2&gt;FAQs&lt;/h2&gt;&lt;p&gt;&lt;h2&gt;Biaxially Oriented Polypropylene (BOPP) Market FAQs&lt;/h1&gt;&lt;ol&gt;  &lt;li&gt;    &lt;h3&gt;What is Biaxially Oriented Polypropylene (BOPP)?&lt;/div&gt;&lt;div&gt;&lt;/h3&gt;    &lt;p&gt;Biaxially Oriented Polypropylene (BOPP) is a type of plastic film that is produced by stretching polypropylene in two directions. It is widely used in packaging and labeling applications.&lt;/p&gt;  &lt;/li&gt;  &lt;li&gt;    &lt;h3&gt;What are the key drivers for the growth of the BOPP market?&lt;/div&gt;&lt;div&gt;&lt;/h3&gt;    &lt;p&gt;The key drivers for the growth of the BOPP market include the increasing demand for flexible packaging, growth in the food and beverage industry, and the rise in e-commerce activities.&lt;/p&gt;  &lt;/li&gt;  &lt;li&gt;    &lt;h3&gt;What are the major applications of BOPP?&lt;/div&gt;&lt;div&gt;&lt;/h3&gt;    &lt;p&gt;Major applications of BOPP include packaging of snacks, confectionery, tobacco, personal care products, and pharmaceuticals. It is also used in labels, tapes, and lamination.&lt;/p&gt;  &lt;/li&gt;  &lt;li&gt;    &lt;h3&gt;Which regions are expected to show significant growth in the BOPP market?&lt;/div&gt;&lt;div&gt;&lt;/h3&gt;    &lt;p&gt;Asia Pacific is expected to show significant growth in the BOPP market due to the rapid industrialization and growing population in the region.&lt;/p&gt;  &lt;/li&gt;  &lt;li&gt;    &lt;h3&gt;What are the challenges faced by the BOPP market?&lt;/div&gt;&lt;div&gt;&lt;/h3&gt;    &lt;p&gt;Challenges faced by the BOPP market include volatility in raw material prices and increasing environmental concerns related to plastic usage.&lt;/p&gt;  &lt;/li&gt;  &lt;li&gt;    &lt;h3&gt;What are the major players in the BOPP market?&lt;/div&gt;&lt;div&gt;&lt;/h3&gt;    &lt;p&gt;Major players in the BOPP market include Jindal Poly Films, Cosmo Films, Taghleef Industries, Treofan Group, and Uflex Ltd.&lt;/p&gt;  &lt;/li&gt;  &lt;li&gt;    &lt;h3&gt;What is the market share of BOPP in the global packaging industry?&lt;/div&gt;&lt;div&gt;&lt;/h3&gt;    &lt;p&gt;BOPP holds a significant market share in the global packaging industry and is expected to continue its growth due to its versatile properties.&lt;/p&gt;  &lt;/li&gt;  &lt;li&gt;    &lt;h3&gt;What are the recent trends in the BOPP market?&lt;/div&gt;&lt;div&gt;&lt;/h3&gt;    &lt;p&gt;Recent trends in the BOPP market include the shift towards sustainable and recyclable packaging solutions, technological advancements in film production, and increasing focus on product differentiation.&lt;/p&gt;  &lt;/li&gt;  &lt;li&gt;    &lt;h3&gt;What is the forecast for the BOPP market in the next 5 years?&lt;/div&gt;&lt;div&gt;&lt;/h3&gt;    &lt;p&gt;The BOPP market is expected to witness steady growth in the next 5 years due to the increasing demand for flexible packaging and the adoption of BOPP in various industries.&lt;/p&gt;  &lt;/li&gt;  &lt;li&gt;    &lt;h3&gt;What are the regulatory factors affecting the BOPP market?&lt;/div&gt;&lt;div&gt;&lt;/h3&gt;    &lt;p&gt;Regulatory factors affecting the BOPP market include government policies on plastic usage, recycling regulations, and guidelines for sustainable packaging.&lt;/p&gt;  &lt;/li&gt;  &lt;li&gt;    &lt;h3&gt;What are the technological advancements in BOPP production?&lt;/div&gt;&lt;div&gt;&lt;/h3&gt;    &lt;p&gt;Technological advancements in BOPP production include the development of high-barrier films, nanotechnology applications, and innovations in printing and coating techniques.&lt;/p&gt;  &lt;/li&gt;  &lt;li&gt;    &lt;h3&gt;What is the role of BOPP in the food packaging industry?&lt;/div&gt;&lt;div&gt;&lt;/h3&gt;    &lt;p&gt;BOPP is widely used in the food packaging industry due to its excellent barrier properties, heat resistance, and ability to maintain the freshness of food products.&lt;/p&gt;  &lt;/li&gt;  &lt;li&gt;    &lt;h3&gt;How is the BOPP market affected by fluctuations in oil prices?&lt;/div&gt;&lt;div&gt;&lt;/h3&gt;    &lt;p&gt;Fluctuations in oil prices directly impact the BOPP market as polypropylene, which is derived from crude oil, is a key raw material for BOPP production.&lt;/p&gt;  &lt;/li&gt;  &lt;li&gt;    &lt;h3&gt;What are the current market trends in BOPP film thickness and properties?&lt;/div&gt;&lt;div&gt;&lt;/h3&gt;    &lt;p&gt;Current market trends in BOPP film thickness and properties include the demand for thinner films with higher strength and improved barrier properties for better packaging solutions.&lt;/p&gt;  &lt;/li&gt;  &lt;li&gt;    &lt;h3&gt;What are the opportunities for investment in the BOPP market?&lt;/div&gt;&lt;div&gt;&lt;/h3&gt;    &lt;p&gt;Opportunities for investment in the BOPP market include expansion of production facilities, R&amp;D for innovative product development, and strategic partnerships with key players.&lt;/p&gt;  &lt;/li&gt;  &lt;li&gt;    &lt;h3&gt;What are the key sustainability initiatives in the BOPP market?&lt;/div&gt;&lt;div&gt;&lt;/h3&gt;    &lt;p&gt;Key sustainability initiatives in the BOPP market include the development of recyclable and biodegradable films, energy-efficient production processes, and implementation of eco-friendly packaging solutions.&lt;/p&gt;  &lt;/li&gt;  &lt;li&gt;    &lt;h3&gt;What are the market dynamics influencing the BOPP market growth?&lt;/div&gt;&lt;div&gt;&lt;/h3&gt;    &lt;p&gt;Market dynamics influencing the BOPP market growth include changing consumer preferences, advancements in packaging technology, and the impact of global trade and supply chain disruptions.&lt;/p&gt;  &lt;/li&gt;  &lt;li&gt;    &lt;h3&gt;How is the BOPP market affected by the competitive landscape?&lt;/div&gt;&lt;div&gt;&lt;/h3&gt;    &lt;p&gt;The competitive landscape in the BOPP market drives innovation, cost competitiveness, and product differentiation among key players, which ultimately impacts market growth and profitability.&lt;/p&gt;  &lt;/li&gt;  &lt;li&gt;    &lt;h3&gt;How important is BOPP in the pharmaceutical packaging industry?&lt;/div&gt;&lt;div&gt;&lt;/h3&gt;    &lt;p&gt;BOPP is important in the pharmaceutical packaging industry due to its moisture resistance, tamper-evident properties, and suitability for printing essential product information.&lt;/p&gt;  &lt;/li&gt;&lt;/ol&gt;&lt;/body&gt;&lt;/html&gt;&lt;/p&gt;&lt;p&gt;&lt;strong&gt;For More Information or Query, Visit @ &lt;a href="https://www.verifiedmarketreports.com/product/global-biaxially-oriented-polypropylene-bopp-market-2019-by-manufacturers-regions-type-and-application-forecast-to-2024/"&gt;https://www.verifiedmarketreports.com/product/global-biaxially-oriented-polypropylene-bop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</si>
  <si>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href="https://www.verifiedmarketreports.com/download-sample/?rid=43088&amp;utm_source=Pulse-Glob6&amp;utm_medium=377" target="_blank"&gt;Wedding Dress Market size was valued at USD 58.5 Billion in 2022 and is projected to reach USD 82.0 Billion by 2030, growing at a CAGR of 4.5% from 2024 to 2030.&lt;/strong&gt;&lt;/span&gt;&lt;/p&gt;&lt;/p&gt;&lt;/blockquote&gt;&lt;h2&gt;Wedding Dress Market Overview&lt;/h2&gt;&lt;p&gt;The global wedding dress market has witnessed significant evolution over the years, driven by changing consumer preferences, fashion trends, and advancements in online retail. In recent years, there has been a marked shift towards customization and personalization, as brides seek to express their unique identities on their wedding day. The market is characterized by a blend of traditional bridal wear and contemporary designs, catering to diverse tastes and cultural influences. As sustainability becomes a key concern for consumers, eco-friendly and ethically produced wedding dresses are gaining traction, adding a new dimension to the market dynamics.&lt;/p&gt;&lt;p&gt;&lt;p&gt;&lt;strong&gt;Download Full PDF Sample Copy of Wedding Dress Market Report @ &lt;a href="https://www.verifiedmarketreports.com/download-sample/?rid=43088&amp;utm_source=Pulse-Glob6&amp;utm_medium=377"&gt;https://www.verifiedmarketreports.com/download-sample/?rid=43088&amp;utm_source=Pulse-Glob6&amp;utm_medium=377&lt;/a&gt;&lt;/strong&gt;&lt;/p&gt;&lt;/p&gt;&lt;h2&gt;Dynamics&lt;/h2&gt;&lt;ul&gt;&lt;li&gt;&lt;strong&gt;Customization Trends:&lt;/strong&gt; An increasing demand for customized wedding dresses is shaping the industry, with many brides seeking unique fabrics, colors, and styles.&lt;/li&gt;&lt;li&gt;&lt;strong&gt;Influence of Social Media:&lt;/strong&gt; Platforms like Instagram and Pinterest play a significant role in shaping wedding dress trends, allowing designers to showcase their collections and brides to gather inspiration.&lt;/li&gt;&lt;li&gt;&lt;strong&gt;Sustainability Movement:&lt;/strong&gt; Eco-conscious brides are prioritizing sustainable materials and ethical production processes, pushing brands to adopt greener practices.&lt;/li&gt;&lt;li&gt;&lt;strong&gt;Online Retail Growth:&lt;/strong&gt; The rise of e-commerce has transformed how consumers shop for wedding dresses, enabling wider access to various styles and price points.&lt;/li&gt;&lt;/ul&gt;&lt;h2&gt;Key Drivers and Challenges&lt;/h2&gt;&lt;ul&gt;&lt;li&gt;&lt;strong&gt;Driver: Rising Disposable Income:&lt;/strong&gt; Increased disposable income among consumers has led to greater spending on weddings and associated attire.&lt;/li&gt;&lt;li&gt;&lt;strong&gt;Driver: Diversity in Wedding Traditions:&lt;/strong&gt; The emergence of different cultural influences has expanded the variety of styles and designs in the wedding dress market.&lt;/li&gt;&lt;li&gt;&lt;strong&gt;Challenge: High Competition:&lt;/strong&gt; The market is saturated with numerous players, making it challenging for new entrants to establish a foothold.&lt;/li&gt;&lt;li&gt;&lt;strong&gt;Challenge: Supply Chain Disruptions:&lt;/strong&gt; Recent global events have disrupted supply chains, affecting the availability of materials and production timelines.&lt;/li&gt;&lt;/ul&gt;&lt;h2&gt;Region Analysis&lt;/h2&gt;&lt;ul&gt;&lt;li&gt;&lt;strong&gt;North America:&lt;/strong&gt; The largest market, characterized by high spending on weddings, with customization and designer brands leading the way.&lt;/li&gt;&lt;li&gt;&lt;strong&gt;Europe:&lt;/strong&gt; Known for its rich bridal fashion heritage, Europe sees trends influenced by traditional styles and contemporary designs.&lt;/li&gt;&lt;li&gt;&lt;strong&gt;Asia-Pacific:&lt;/strong&gt; A rapidly growing market, driven by an increase in wedding expenditures and a blend of traditional and modern influences.&lt;/li&gt;&lt;li&gt;&lt;strong&gt;Latin America:&lt;/strong&gt; Emerging as a niche market with a focus on culturally inspired designs and affordability.&lt;/li&gt;&lt;li&gt;&lt;strong&gt;Middle East &amp; Africa:&lt;/strong&gt; A unique market influenced by luxury, with a rising trend towards bespoke dresses and high-end designers.&lt;/li&gt;&lt;/ul&gt;&lt;/p&gt;&lt;h2&gt;Wedding Dress Market Segmentation Insights&lt;/h2&gt;&lt;p&gt;The Wedding Dress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innovation.&lt;/p&gt;&lt;h3&gt;Wedding Dress Market By Type&lt;/h3&gt;&lt;p&gt;&lt;ul&gt;&lt;li&gt;General Purchase&lt;li&gt;  Customized Purchase&lt;/ul&gt;&lt;/p&gt;&lt;h3&gt;Wedding Dress Market By Application&lt;/h3&gt;&lt;p&gt;&lt;ul&gt;&lt;li&gt;Wedding Dress Renting Service&lt;li&gt;  Photographic Studio&lt;li&gt;  Personal Purchase&lt;li&gt;  Others&lt;/ul&gt;&lt;/p&gt;&lt;h2&gt;Leading Players in the Global Wedding Dress Market&lt;/h2&gt;&lt;p&gt;The global Wedding Dress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globally.&lt;/p&gt;&lt;p&gt;&lt;ul&gt;&lt;li&gt;Pronovias &lt;/li&gt;&lt;li&gt; Vera Wang &lt;/li&gt;&lt;li&gt; Rosa Clara &lt;/li&gt;&lt;li&gt; Atelier Eme &lt;/li&gt;&lt;li&gt; Yumi Katsura &lt;/li&gt;&lt;li&gt; Cymbeline &lt;/li&gt;&lt;li&gt; Badgley Mischka &lt;/li&gt;&lt;li&gt; De La Cierva Y Nicolas &lt;/li&gt;&lt;li&gt; Carolina Herrera &lt;/li&gt;&lt;li&gt; Lee Seung Jin &lt;/li&gt;&lt;li&gt; Pronovias &lt;/li&gt;&lt;li&gt; Maison Signore &lt;/li&gt;&lt;li&gt; Enzoani &lt;/li&gt;&lt;li&gt; FAMORY &lt;/li&gt;&lt;li&gt; Franc Sarabia &lt;/li&gt;&lt;li&gt; Yolancris &lt;/li&gt;&lt;li&gt; Oscar De La Renta &lt;/li&gt;&lt;li&gt; Ming Shang Sha &lt;/li&gt;&lt;li&gt; Jinchao &lt;/li&gt;&lt;li&gt; Mon Cheri &lt;/li&gt;&lt;li&gt; Tsai Mei Yue &lt;/li&gt;&lt;li&gt; Impression Bridal &lt;/li&gt;&lt;li&gt; Monique Lhuillier &lt;/li&gt;&lt;li&gt; Linli Wedding Collection&lt;/li&gt;&lt;/ul&gt;&lt;/p&gt;&lt;p&gt;&lt;strong&gt;Get Discount On The Purchase Of This Report @ &lt;a href="https://www.verifiedmarketreports.com/ask-for-discount/?rid=43088&amp;utm_source=Pulse-Glob6&amp;utm_medium=377"&gt;https://www.verifiedmarketreports.com/ask-for-discount/?rid=43088&amp;utm_source=Pulse-Glob6&amp;utm_medium=377&lt;/a&gt;&lt;/strong&gt;&lt;/p&gt;&lt;h2&gt;FAQs&lt;/h2&gt;&lt;p&gt;&lt;h2&gt;Wedding Dress Market FAQs&lt;/h1&gt;&lt;h2&gt;1. What is the current size of the global wedding dress market?&lt;/div&gt;&lt;div&gt;&lt;/h2&gt;&lt;p&gt;The global wedding dress market was valued at $XX billion in 2020.&lt;/p&gt;&lt;h2&gt;2. Which regions are leading the wedding dress market?&lt;/div&gt;&lt;div&gt;&lt;/h2&gt;&lt;p&gt;The North American and European regions are the leading markets for wedding dresses.&lt;/p&gt;&lt;h2&gt;3. What is the expected growth rate of the wedding dress market in the next five years?&lt;/div&gt;&lt;div&gt;&lt;/h2&gt;&lt;p&gt;The market is expected to grow at a CAGR of X% from 2021 to 2026.&lt;/p&gt;&lt;h2&gt;4. What are the key trends driving the wedding dress market?&lt;/div&gt;&lt;div&gt;&lt;/h2&gt;&lt;p&gt;Key trends include a shift towards sustainable and eco-friendly wedding dresses, and the rise of online and direct-to-consumer sales channels.&lt;/p&gt;&lt;h2&gt;5. What are the major challenges facing the wedding dress market?&lt;/div&gt;&lt;div&gt;&lt;/h2&gt;&lt;p&gt;Challenges include increasing competition, changing fashion trends, and the impact of the COVID-19 pandemic on wedding ceremonies.&lt;/p&gt;&lt;h2&gt;6. Who are the major players in the wedding dress market?&lt;/div&gt;&lt;div&gt;&lt;/h2&gt;&lt;p&gt;Major players include David's Bridal, Vera Wang, Pronovias, and Maggie Sottero.&lt;/p&gt;&lt;h2&gt;7. What is the average price range of wedding dresses?&lt;/div&gt;&lt;div&gt;&lt;/h2&gt;&lt;p&gt;The average price range of wedding dresses is between $X and $XX.&lt;/p&gt;&lt;h2&gt;8. How are consumer preferences influencing the wedding dress market?&lt;/div&gt;&lt;div&gt;&lt;/h2&gt;&lt;p&gt;Consumers are increasingly looking for customizable and unique wedding dresses that reflect their personal style.&lt;/p&gt;&lt;h2&gt;9. What are the top-selling wedding dress styles?&lt;/div&gt;&lt;div&gt;&lt;/h2&gt;&lt;p&gt;The top-selling styles include ball gown, mermaid, A-line, and sheath dresses.&lt;/p&gt;&lt;h2&gt;10. What is the impact of social media on the wedding dress market?&lt;/div&gt;&lt;div&gt;&lt;/h2&gt;&lt;p&gt;Social media has significantly influenced wedding dress trends and consumer purchasing decisions, with platforms like Instagram and Pinterest playing a key role in shaping brides' preferences.&lt;/p&gt;&lt;h2&gt;11. How is the rise of destination weddings affecting the wedding dress market?&lt;/div&gt;&lt;div&gt;&lt;/h2&gt;&lt;p&gt;The increasing popularity of destination weddings is driving demand for lightweight and travel-friendly wedding dresses.&lt;/p&gt;&lt;h2&gt;12. What role do fashion designers play in the wedding dress market?&lt;/div&gt;&lt;div&gt;&lt;/h2&gt;&lt;p&gt;Fashion designers play a crucial role in setting trends and creating unique and innovative wedding dress designs.&lt;/p&gt;&lt;h2&gt;13. What are the key factors driving consumer purchasing decisions in the wedding dress market?&lt;/div&gt;&lt;div&gt;&lt;/h2&gt;&lt;p&gt;Factors include quality of craftsmanship, brand reputation, customization options, and price.&lt;/p&gt;&lt;h2&gt;14. How is the rise of sustainable fashion impacting the wedding dress market?&lt;/div&gt;&lt;div&gt;&lt;/h2&gt;&lt;p&gt;Consumers' growing awareness of sustainability and ethical fashion practices is influencing their choices in wedding dresses, leading to an increased demand for eco-friendly and ethically made options.&lt;/p&gt;&lt;h2&gt;15. What impact did the COVID-19 pandemic have on the wedding dress market?&lt;/div&gt;&lt;div&gt;&lt;/h2&gt;&lt;p&gt;The pandemic led to the postponement or cancellation of many weddings, resulting in a temporary slowdown in the market. However, there has been a resurgence in demand as weddings resume.&lt;/p&gt;&lt;h2&gt;16. How are online sales channels affecting the wedding dress market?&lt;/div&gt;&lt;div&gt;&lt;/h2&gt;&lt;p&gt;The rise of online sales channels has expanded the reach of wedding dress retailers and offered consumers more options for convenient and personalized shopping experiences.&lt;/p&gt;&lt;h2&gt;17. What are the key factors influencing the purchasing behavior of millennial and Gen Z consumers in the wedding dress market?&lt;/div&gt;&lt;div&gt;&lt;/h2&gt;&lt;p&gt;Key factors include sustainability, inclusivity, and the desire for unique and personalized experiences.&lt;/p&gt;&lt;h2&gt;18. How is the rise of inclusive sizing impacting the wedding dress market?&lt;/div&gt;&lt;div&gt;&lt;/h2&gt;&lt;p&gt;The increasing focus on inclusive sizing is leading to greater diversity in wedding dress offerings, catering to a wider range of body types and sizes.&lt;/p&gt;&lt;h2&gt;19. What is the role of celebrity influence in the wedding dress market?&lt;/div&gt;&lt;div&gt;&lt;/h2&gt;&lt;p&gt;Celebrity weddings and red carpet appearances continue to influence wedding dress trends and consumer preferences, showcasing the latest styles and designer creations.&lt;/p&gt;&lt;h2&gt;20. How is the integration of technology shaping the future of the wedding dress market?&lt;/div&gt;&lt;div&gt;&lt;/h2&gt;&lt;p&gt;Technological advancements, such as 3D printing and virtual try-on experiences, are revolutionizing the design and shopping processes in the wedding dress market, offering new possibilities for customization and personalization.&lt;/p&gt;&lt;/body&gt;&lt;/html&gt;&lt;/p&gt;&lt;p&gt;&lt;strong&gt;For More Information or Query, Visit @ &lt;a href="https://www.verifiedmarketreports.com/product/global-wedding-dress-market-2019-by-manufacturers-regions-type-and-application-forecast-to-2024/"&gt;https://www.verifiedmarketreports.com/product/global-wedding-dres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</si>
  <si>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href="https://www.verifiedmarketreports.com/download-sample/?rid=43120&amp;utm_source=Pulse-Glob6&amp;utm_medium=377" target="_blank"&gt;Chromatography Instruments Market size was valued at USD 8.2 Billion in 2022 and is projected to reach USD 12.4 Billion by 2030, growing at a CAGR of 6.0% from 2024 to 2030.&lt;/strong&gt;&lt;/span&gt;&lt;/p&gt;&lt;/p&gt;&lt;/blockquote&gt;&lt;h2&gt;Chromatography Instruments Market Overview&lt;/h2&gt;&lt;p&gt;The chromatography instruments market is experiencing significant growth due to the rising demand for analytical techniques across various industries, including pharmaceuticals, biotechnology, and environmental testing. Chromatography is a vital analytical tool used for separating and analyzing components in a mixture, making it invaluable in research and quality control processes. With advancements in technology, including high-resolution liquid chromatography and gas chromatography systems, the market is poised for expansive growth. The incorporation of automation and the increasing trend towards miniaturization are expected to further enhance the capabilities of chromatography instruments, thus driving market demand. Additionally, the growing investment in R&amp;D activities and the increasing need for stringent quality control measures are expected to fuel market growth.&lt;/p&gt;&lt;p&gt;&lt;p&gt;&lt;strong&gt;Download Full PDF Sample Copy of Chromatography Instruments Market Report @ &lt;a href="https://www.verifiedmarketreports.com/download-sample/?rid=43120&amp;utm_source=Pulse-Glob6&amp;utm_medium=377"&gt;https://www.verifiedmarketreports.com/download-sample/?rid=43120&amp;utm_source=Pulse-Glob6&amp;utm_medium=377&lt;/a&gt;&lt;/strong&gt;&lt;/p&gt;&lt;/p&gt;&lt;h2&gt;Dynamics&lt;/h2&gt;&lt;ul&gt;    &lt;li&gt;Increasing adoption of chromatography in drug development and quality control.&lt;/li&gt;    &lt;li&gt;Technological advancements in chromatography methods and instruments.&lt;/li&gt;    &lt;li&gt;Rising prevalence of chronic diseases, requiring advanced testing methods.&lt;/li&gt;    &lt;li&gt;Growing environmental regulations for contaminant testing and monitoring.&lt;/li&gt;&lt;/ul&gt;&lt;h2&gt;Key Drivers and Challenges&lt;/h2&gt;&lt;ul&gt;    &lt;li&gt;&lt;strong&gt;Key Drivers:&lt;/strong&gt;        &lt;ul&gt;            &lt;li&gt;Expansion of pharmaceutical and biotechnology industries.&lt;/li&gt;            &lt;li&gt;Demand for high-quality analytical techniques for research and development.&lt;/li&gt;            &lt;li&gt;Emerging markets which are increasing investments in laboratory infrastructure.&lt;/li&gt;        &lt;/ul&gt;    &lt;/li&gt;    &lt;li&gt;&lt;strong&gt;Challenges:&lt;/strong&gt;        &lt;ul&gt;            &lt;li&gt;High cost of instrumentation and maintenance.&lt;/li&gt;            &lt;li&gt;Complexity and technical expertise required for advanced methods.&lt;/li&gt;            &lt;li&gt;Competitive landscape with rapid technological changes.&lt;/li&gt;        &lt;/ul&gt;    &lt;/li&gt;&lt;/ul&gt;&lt;h2&gt;Region Analysis&lt;/h2&gt;&lt;ul&gt;    &lt;li&gt;&lt;strong&gt;North America:&lt;/strong&gt;         &lt;ul&gt;            &lt;li&gt;Dominates the market due to established pharmaceutical and biotechnology firms.&lt;/li&gt;            &lt;li&gt;Strong investment in R&amp;D and technological advancements.&lt;/li&gt;        &lt;/ul&gt;    &lt;/li&gt;    &lt;li&gt;&lt;strong&gt;Europe:&lt;/strong&gt;         &lt;ul&gt;            &lt;li&gt;Significant growth driven by stringent regulatory standards in environmental monitoring.&lt;/li&gt;            &lt;li&gt;Large presence of key players investing in innovation and technology.&lt;/li&gt;        &lt;/ul&gt;    &lt;/li&gt;    &lt;li&gt;&lt;strong&gt;Asia-Pacific:&lt;/strong&gt;         &lt;ul&gt;            &lt;li&gt;Rapid growth due to increasing research activities and healthcare expenditure.&lt;/li&gt;            &lt;li&gt;Emerging economies presenting opportunities for market expansion.&lt;/li&gt;        &lt;/ul&gt;    &lt;/li&gt;    &lt;li&gt;&lt;strong&gt;Latin America and Middle East &amp; Africa:&lt;/strong&gt;         &lt;ul&gt;            &lt;li&gt;Gradual development in chromatographic methods and increasing healthcare access.&lt;/li&gt;            &lt;li&gt;Investment in laboratory technology growing in response to urbanization and education.&lt;/li&gt;        &lt;/ul&gt;    &lt;/li&gt;&lt;/ul&gt;&lt;/p&gt;&lt;h2&gt;Chromatography Instruments Market Segmentation Insights&lt;/h2&gt;&lt;p&gt;The Chromatography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innovation.&lt;/p&gt;&lt;h3&gt;Chromatography Instruments Market By Type&lt;/h3&gt;&lt;p&gt;&lt;ul&gt;&lt;li&gt;Gas Chromatography Instruments&lt;li&gt;  Liquid Chromatography&lt;li&gt;  Supercritical Fluid Chromatography&lt;li&gt;  Thin-Layer Chromatography&lt;li&gt;  Other&lt;/ul&gt;&lt;/p&gt;&lt;h3&gt;Chromatography Instruments Market By Application&lt;/h3&gt;&lt;p&gt;&lt;ul&gt;&lt;li&gt;Pharmaceutical Industry&lt;li&gt;  Biochemistry&lt;li&gt;  Food and Beverage Testing&lt;li&gt;  Environmental Analysis&lt;/ul&gt;&lt;/p&gt;&lt;h2&gt;Leading Players in the Global Chromatography Instruments Market&lt;/h2&gt;&lt;p&gt;The global Chromatography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Shimadzu Corporation &lt;/li&gt;&lt;li&gt; Waters Corporation &lt;/li&gt;&lt;li&gt; Thermo Fisher Scientific &lt;/li&gt;&lt;li&gt; Perkinelmer &lt;/li&gt;&lt;li&gt; Phenomenex &lt;/li&gt;&lt;li&gt; GL Sciences &lt;/li&gt;&lt;li&gt; Pall Corporation &lt;/li&gt;&lt;li&gt; Novasep Holding S.A.S. &lt;/li&gt;&lt;li&gt; Jasco &lt;/li&gt;&lt;li&gt; Bio-rad &lt;/li&gt;&lt;li&gt; GEHealthcare&lt;/li&gt;&lt;/ul&gt;&lt;/p&gt;&lt;p&gt;&lt;strong&gt;Get Discount On The Purchase Of This Report @ &lt;a href="https://www.verifiedmarketreports.com/ask-for-discount/?rid=43120&amp;utm_source=Pulse-Glob6&amp;utm_medium=377"&gt;https://www.verifiedmarketreports.com/ask-for-discount/?rid=43120&amp;utm_source=Pulse-Glob6&amp;utm_medium=377&lt;/a&gt;&lt;/strong&gt;&lt;/p&gt;&lt;h2&gt;FAQs&lt;/h2&gt;&lt;p&gt;&lt;h2&gt;Chromatography Instruments Market FAQs&lt;/h1&gt;&lt;h2&gt;1. What is chromatography?&lt;/div&gt;&lt;div&gt;&lt;/h2&gt;&lt;p&gt;Chromatography is a laboratory technique used to separate mixtures for analysis or purification.&lt;/p&gt;&lt;h2&gt;2. What are chromatography instruments?&lt;/div&gt;&lt;div&gt;&lt;/h2&gt;&lt;p&gt;Chromatography instruments are devices used to perform chromatography, including gas chromatography, liquid chromatography, and ion chromatography.&lt;/p&gt;&lt;h2&gt;3. What is the current size of the chromatography instruments market?&lt;/div&gt;&lt;div&gt;&lt;/h2&gt;&lt;p&gt;According to our latest research, the global chromatography instruments market is valued at $7.2 billion in 2021.&lt;/p&gt;&lt;h2&gt;4. What are the key factors driving the growth of the chromatography instruments market?&lt;/div&gt;&lt;div&gt;&lt;/h2&gt;&lt;p&gt;The increasing demand for chromatography in drug development, the growing food and beverage industry, and the rising focus on environmental testing are the key factors driving the growth of the chromatography instruments market.&lt;/p&gt;&lt;h2&gt;5. What are the major types of chromatography instruments?&lt;/div&gt;&lt;div&gt;&lt;/h2&gt;&lt;p&gt;The major types of chromatography instruments include gas chromatography instruments, liquid chromatography instruments, and ion chromatography instruments.&lt;/p&gt;&lt;h2&gt;6. Which region is expected to dominate the chromatography instruments market in the coming years?&lt;/div&gt;&lt;div&gt;&lt;/h2&gt;&lt;p&gt;North America is expected to dominate the chromatography instruments market in the coming years, primarily due to the presence of a well-established pharmaceutical and biotechnology industry.&lt;/p&gt;&lt;h2&gt;7. What are the key players in the chromatography instruments market?&lt;/div&gt;&lt;div&gt;&lt;/h2&gt;&lt;p&gt;The key players in the chromatography instruments market include Agilent Technologies, Thermo Fisher Scientific, Shimadzu Corporation, Waters Corporation, and PerkinElmer.&lt;/p&gt;&lt;h2&gt;8. What is the expected growth rate of the chromatography instruments market from 2021 to 2026?&lt;/div&gt;&lt;div&gt;&lt;/h2&gt;&lt;p&gt;The chromatography instruments market is expected to grow at a CAGR of 6.5% from 2021 to 2026.&lt;/p&gt;&lt;h2&gt;9. What factors are expected to restrain the growth of the chromatography instruments market?&lt;/div&gt;&lt;div&gt;&lt;/h2&gt;&lt;p&gt;The high cost of chromatography instruments and the shortage of skilled professionals in the field of chromatography are expected to restrain the growth of the chromatography instruments market.&lt;/p&gt;&lt;h2&gt;10. What are the key applications of chromatography instruments?&lt;/div&gt;&lt;div&gt;&lt;/h2&gt;&lt;p&gt;The key applications of chromatography instruments include pharmaceuticals, biotechnology, food and beverages, environmental testing, and others.&lt;/p&gt;&lt;h2&gt;11. What are the different types of chromatography techniques used in the market?&lt;/div&gt;&lt;div&gt;&lt;/h2&gt;&lt;p&gt;The different types of chromatography techniques used in the market include column chromatography, planar chromatography, gas chromatography, liquid chromatography, and ion chromatography.&lt;/p&gt;&lt;h2&gt;12. What are the recent trends in the chromatography instruments market?&lt;/div&gt;&lt;div&gt;&lt;/h2&gt;&lt;p&gt;Some recent trends in the chromatography instruments market include the increasing adoption of high-performance liquid chromatography (HPLC) and the development of advanced chromatography instruments with improved efficiency and sensitivity.&lt;/p&gt;&lt;h2&gt;13. What is the impact of COVID-19 on the chromatography instruments market?&lt;/div&gt;&lt;div&gt;&lt;/h2&gt;&lt;p&gt;The COVID-19 pandemic has led to disruptions in the supply chain and reduced laboratory operations, impacting the growth of the chromatography instruments market in the short term.&lt;/p&gt;&lt;h2&gt;14. What are the opportunities for growth in the chromatography instruments market?&lt;/div&gt;&lt;div&gt;&lt;/h2&gt;&lt;p&gt;The increasing focus on personalized medicine and the rising demand for chromatography in the Asia-Pacific region present significant opportunities for growth in the chromatography instruments market.&lt;/p&gt;&lt;h2&gt;15. What are the regulatory factors affecting the chromatography instruments market?&lt;/div&gt;&lt;div&gt;&lt;/h2&gt;&lt;p&gt;The stringent regulations related to the quality and safety of pharmaceutical and food products are some of the regulatory factors affecting the chromatography instruments market.&lt;/p&gt;&lt;h2&gt;16. How are advancements in technology impacting the chromatography instruments market?&lt;/div&gt;&lt;div&gt;&lt;/h2&gt;&lt;p&gt;Advancements in technology, such as the development of automated chromatography systems and the integration of chromatography with mass spectrometry, are enhancing the efficiency and accuracy of chromatography instruments, driving market growth.&lt;/p&gt;&lt;h2&gt;17. What are the challenges faced by the chromatography instruments market?&lt;/div&gt;&lt;div&gt;&lt;/h2&gt;&lt;p&gt;The challenges faced by the chromatography instruments market include the complexity of sample preparation, the requirement for skilled professionals, and the competition from alternative analytical techniques.&lt;/p&gt;&lt;h2&gt;18. What are the key factors to consider when investing in the chromatography instruments market?&lt;/div&gt;&lt;div&gt;&lt;/h2&gt;&lt;p&gt;When investing in the chromatography instruments market, key factors to consider include the demand for specific types of chromatography instruments, the competitive landscape, and the regulatory environment in target markets.&lt;/p&gt;&lt;h2&gt;19. What are the investment opportunities in the chromatography instruments market?&lt;/div&gt;&lt;div&gt;&lt;/h2&gt;&lt;p&gt;Investment opportunities in the chromatography instruments market include the development of novel chromatography technologies, expansion in emerging markets, and strategic partnerships with key players in the industry.&lt;/p&gt;&lt;h2&gt;20. Where can I find more information on the chromatography instruments market?&lt;/div&gt;&lt;div&gt;&lt;/h2&gt;&lt;p&gt;For more information on the chromatography instruments market, you can explore our market research reports and analysis available on our website.&lt;/p&gt;&lt;/body&gt;&lt;/html&gt;&lt;/p&gt;&lt;p&gt;&lt;strong&gt;For More Information or Query, Visit @ &lt;a href="https://www.verifiedmarketreports.com/product/global-chromatography-instruments-market-2019-by-manufacturers-regions-type-and-application-forecast-to-2024/"&gt;https://www.verifiedmarketreports.com/product/global-chromatography-instrum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</si>
  <si>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href="https://www.verifiedmarketreports.com/download-sample/?rid=43148&amp;utm_source=Pulse-Glob6&amp;utm_medium=377" target="_blank"&gt;Methylal Market size was valued at USD 0.15 Billion in 2022 and is projected to reach USD 0.25 Billion by 2030, growing at a CAGR of 7.5% from 2024 to 2030.&lt;/strong&gt;&lt;/span&gt;&lt;/p&gt;&lt;/p&gt;&lt;/blockquote&gt;&lt;h2&gt;Methylal Market Overview&lt;/h2&gt;&lt;p&gt;The methylal market is witnessing a significant transformation driven by its increasing applications across various industries, including automotive, pharmaceuticals, and cosmetics. As a versatile solvent and reagent, methylal offers several advantages such as a low boiling point, non-toxic nature, and environmental benefits over traditional solvents. This has made it a preferred choice for many manufacturers looking to enhance product efficiency while complying with stringent environmental regulations. The market is expected to grow steadily due to these factors, alongside rising demand from emerging economies.&lt;/p&gt;&lt;p&gt;&lt;strong&gt;&lt;p&gt;&lt;strong&gt;Download Full PDF Sample Copy of Methylal Market Report @ &lt;a href="https://www.verifiedmarketreports.com/download-sample/?rid=43148&amp;utm_source=Pulse-Glob6&amp;utm_medium=377"&gt;https://www.verifiedmarketreports.com/download-sample/?rid=43148&amp;utm_source=Pulse-Glob6&amp;utm_medium=377&lt;/a&gt;&lt;/strong&gt;&lt;/p&gt;&lt;/strong&gt;&lt;/p&gt;&lt;h2&gt;Dynamics&lt;/h2&gt;&lt;ul&gt;    &lt;li&gt;Increasing demand for methylal in the manufacturing of polycarbonate materials.&lt;/li&gt;    &lt;li&gt;Shifting focus towards sustainable and eco-friendly chemical solutions in various industries.&lt;/li&gt;    &lt;li&gt;Growing applications in the formulation of cleaning agents and surface coatings.&lt;/li&gt;    &lt;li&gt;Rising investments in the chemical sector, particularly in Asia Pacific and North America.&lt;/li&gt;&lt;/ul&gt;&lt;h2&gt;Key Drivers and Challenges&lt;/h2&gt;&lt;ul&gt;    &lt;li&gt;Drivers:        &lt;ul&gt;            &lt;li&gt;High versatility of methylal makes it suitable for a range of applications.&lt;/li&gt;            &lt;li&gt;Government regulations favoring the adoption of green chemicals.&lt;/li&gt;        &lt;/ul&gt;    &lt;/li&gt;    &lt;li&gt;Challenges:        &lt;ul&gt;            &lt;li&gt;Fluctuations in raw material prices affecting production costs.&lt;/li&gt;            &lt;li&gt;Potential health and safety risks associated with methylal exposure.&lt;/li&gt;        &lt;/ul&gt;    &lt;/li&gt;&lt;/ul&gt;&lt;h2&gt;Region Analysis&lt;/h2&gt;&lt;ul&gt;    &lt;li&gt;North America:        &lt;ul&gt;            &lt;li&gt;Dominant market due to strong industrial base and demand for solvent applications.&lt;/li&gt;            &lt;li&gt;Presence of key players influencing market dynamics.&lt;/li&gt;        &lt;/ul&gt;    &lt;/li&gt;    &lt;li&gt;Europe:        &lt;ul&gt;            &lt;li&gt;Growing emphasis on sustainable practices driving the usage of eco-friendly chemicals.&lt;/li&gt;            &lt;li&gt;Strong regulatory framework supporting the adoption of methylal in various sectors.&lt;/li&gt;        &lt;/ul&gt;    &lt;/li&gt;    &lt;li&gt;Asia Pacific:        &lt;ul&gt;            &lt;li&gt;Rapid industrialization leading to increased demand for chemical solvents.&lt;/li&gt;            &lt;li&gt;Emerging economies investing in chemical manufacturing sectors.&lt;/li&gt;        &lt;/ul&gt;    &lt;/li&gt;&lt;/ul&gt;&lt;/p&gt;&lt;h2&gt;Methylal Market Segmentation Insights&lt;/h2&gt;&lt;p&gt;The Methylal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innovation.&lt;/p&gt;&lt;h3&gt;Methylal Market By Type&lt;/h3&gt;&lt;p&gt;&lt;ul&gt;&lt;li&gt;Superior Grade&lt;li&gt;  Refined Grade&lt;li&gt;  Crude Grade&lt;/ul&gt;&lt;/p&gt;&lt;h3&gt;Methylal Market By Application&lt;/h3&gt;&lt;p&gt;&lt;ul&gt;&lt;li&gt;Application I&lt;li&gt;  Application II&lt;li&gt;  Application III&lt;li&gt;  Application IV&lt;/ul&gt;&lt;/p&gt;&lt;h2&gt;Leading Players in the Global Methylal Market&lt;/h2&gt;&lt;p&gt;The global Methylal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globally.&lt;/p&gt;&lt;p&gt;&lt;ul&gt;&lt;li&gt;INEOS &lt;/li&gt;&lt;li&gt; Kuraray &lt;/li&gt;&lt;li&gt; Lambiotte &lt;/li&gt;&lt;li&gt; Chemofarbe &lt;/li&gt;&lt;li&gt; LCY Chemical &lt;/li&gt;&lt;li&gt; Wangda&lt;/li&gt;&lt;/ul&gt;&lt;/p&gt;&lt;p&gt;&lt;strong&gt;Get Discount On The Purchase Of This Report @ &lt;a href="https://www.verifiedmarketreports.com/ask-for-discount/?rid=43148&amp;utm_source=Pulse-Glob6&amp;utm_medium=377"&gt;https://www.verifiedmarketreports.com/ask-for-discount/?rid=43148&amp;utm_source=Pulse-Glob6&amp;utm_medium=377&lt;/a&gt;&lt;/strong&gt;&lt;/p&gt;&lt;h2&gt;FAQs&lt;/h2&gt;&lt;p&gt;&lt;h2&gt;Frequently Asked Questions about Methylal Market&lt;/h1&gt;&lt;h2&gt;1. What is Methylal?&lt;/div&gt;&lt;div&gt;&lt;/h2&gt;&lt;p&gt;Methylal, also known as dimethoxymethane, is a colorless, flammable liquid with a slightly sweet odor. It is used as a solvent, fuel additive, and in the production of formaldehyde.&lt;/p&gt;&lt;h2&gt;2. What are the major applications of Methylal?&lt;/div&gt;&lt;div&gt;&lt;/h2&gt;&lt;p&gt;Methylal is commonly used as a solvent in industries such as paints and coatings, adhesives, and pharmaceuticals. It is also used as a fuel additive to improve combustion efficiency.&lt;/p&gt;&lt;h2&gt;3. What are the key drivers of the Methylal market?&lt;/div&gt;&lt;div&gt;&lt;/h2&gt;&lt;p&gt;The increasing demand for environmentally friendly solvents and the growth of the automotive industry are key drivers of the Methylal market.&lt;/p&gt;&lt;h2&gt;4. What are the key challenges facing the Methylal market?&lt;/div&gt;&lt;div&gt;&lt;/h2&gt;&lt;p&gt;Regulatory restrictions on the use of Methylal in certain applications and the volatility of raw material prices are major challenges facing the Methylal market.&lt;/p&gt;&lt;h2&gt;5. Which regions are the major consumers of Methylal?&lt;/div&gt;&lt;div&gt;&lt;/h2&gt;&lt;p&gt;The major consumers of Methylal are North America, Europe, and Asia Pacific.&lt;/p&gt;&lt;h2&gt;6. What are the current trends in the Methylal market?&lt;/div&gt;&lt;div&gt;&lt;/h2&gt;&lt;p&gt;The shift towards bio-based solvents and the development of new applications for Methylal are the current trends in the Methylal market.&lt;/p&gt;&lt;h2&gt;7. What is the global production capacity of Methylal?&lt;/div&gt;&lt;div&gt;&lt;/h2&gt;&lt;p&gt;The global production capacity of Methylal is estimated to be around 200,000 metric tons per year.&lt;/p&gt;&lt;h2&gt;8. What are the major companies operating in the Methylal market?&lt;/div&gt;&lt;div&gt;&lt;/h2&gt;&lt;p&gt;Some of the major companies operating in the Methylal market include LyondellBasell, Zuari Agro Chemicals, and New Japan Chemical Co., Ltd.&lt;/p&gt;&lt;h2&gt;9. What are the key factors influencing the price of Methylal?&lt;/div&gt;&lt;div&gt;&lt;/h2&gt;&lt;p&gt;The price of Methylal is influenced by factors such as raw material costs, demand-supply dynamics, and government regulations.&lt;/p&gt;&lt;h2&gt;10. What is the expected growth rate of the Methylal market in the next five years?&lt;/div&gt;&lt;div&gt;&lt;/h2&gt;&lt;p&gt;The Methylal market is expected to grow at a CAGR of 4.5% from 2021 to 2026.&lt;/p&gt;&lt;h2&gt;11. How does the Methylal market contribute to the formaldehyde industry?&lt;/div&gt;&lt;div&gt;&lt;/h2&gt;&lt;p&gt;Methylal is used as a key intermediate in the production of formaldehyde, which is widely used in the manufacturing of resins, coatings, and adhesives.&lt;/p&gt;&lt;h2&gt;12. What are the key factors driving the growth of the Methylal market in the automotive industry?&lt;/div&gt;&lt;div&gt;&lt;/h2&gt;&lt;p&gt;The growing demand for lightweight materials and fuel-efficient vehicles is driving the use of Methylal as a fuel additive in the automotive industry.&lt;/p&gt;&lt;h2&gt;13. What are the potential environmental impacts of Methylal?&lt;/div&gt;&lt;div&gt;&lt;/h2&gt;&lt;p&gt;Methylal can contribute to air and water pollution if not handled and disposed of properly. However, its use as a solvent in place of more toxic alternatives can also reduce overall environmental impact.&lt;/p&gt;&lt;h2&gt;14. How does the Methylal market impact the pharmaceutical industry?&lt;/div&gt;&lt;div&gt;&lt;/h2&gt;&lt;p&gt;Methylal is used as a solvent in the manufacturing of pharmaceutical products, providing a safer and more environmentally friendly alternative to traditional solvents.&lt;/p&gt;&lt;h2&gt;15. What are the major regulatory restrictions on the use of Methylal?&lt;/div&gt;&lt;div&gt;&lt;/h2&gt;&lt;p&gt;Some countries have restrictions on the use of Methylal in consumer products and certain industrial applications due to its potential health and environmental impacts.&lt;/p&gt;&lt;h2&gt;16. How does the Methylal market impact the packaging industry?&lt;/div&gt;&lt;div&gt;&lt;/h2&gt;&lt;p&gt;Methylal is used as a solvent in the production of packaging materials, providing a sustainable and eco-friendly option for manufacturers.&lt;/p&gt;&lt;h2&gt;17. What are the key advantages of using Methylal as a solvent?&lt;/div&gt;&lt;div&gt;&lt;/h2&gt;&lt;p&gt;Some key advantages of using Methylal as a solvent include its low toxicity, low volatility, and biodegradability.&lt;/p&gt;&lt;h2&gt;18. What are the key growth opportunities in the Methylal market?&lt;/div&gt;&lt;div&gt;&lt;/h2&gt;&lt;p&gt;The development of bio-based Methylal and expanding its applications in emerging markets are key growth opportunities in the Methylal market.&lt;/p&gt;&lt;h2&gt;19. How does the Methylal market contribute to the development of sustainable products?&lt;/div&gt;&lt;div&gt;&lt;/h2&gt;&lt;p&gt;Methylal can be used as an eco-friendly solvent and fuel additive, contributing to the development of sustainable and environmentally friendly products.&lt;/p&gt;&lt;h2&gt;20. How does the Methylal market contribute to the energy sector?&lt;/div&gt;&lt;div&gt;&lt;/h2&gt;&lt;p&gt;Methylal is used as a fuel additive to improve combustion efficiency and reduce emissions, contributing to the development of cleaner energy technologies.&lt;/p&gt;&lt;/body&gt;&lt;/html&gt;&lt;/p&gt;&lt;p&gt;&lt;strong&gt;For More Information or Query, Visit @ &lt;a href="https://www.verifiedmarketreports.com/product/global-methylal-market-2019-by-manufacturers-regions-type-and-application-forecast-to-2024/"&gt;https://www.verifiedmarketreports.com/product/global-methyla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</si>
  <si>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href="https://www.verifiedmarketreports.com/download-sample/?rid=43180&amp;utm_source=Pulse-Glob6&amp;utm_medium=377" target="_blank"&gt;Suture Market size was valued at USD 4.98 Billion in 2022 and is projected to reach USD 7.43 Billion by 2030, growing at a CAGR of 5.5% from 2024 to 2030.&lt;/strong&gt;&lt;/span&gt;&lt;/p&gt;&lt;/p&gt;&lt;/blockquote&gt;&lt;h2&gt;Suture Market Overview&lt;/h2&gt;&lt;p&gt;The global suture market is experiencing significant growth, driven by advancements in surgical technologies, an increase in the volume of surgical procedures, and an aging population that necessitates more treatment options. Sutures are essential in surgical procedures for wound closure and medicinal applications. As healthcare facilities focus increasingly on minimizing post-operative complications and enhancing patient recovery, the demand for innovative and effective suture options continues to rise. This market's expansion is also supported by a growing preference for minimally invasive surgeries, which often require specialized sutures.&lt;/p&gt;&lt;p&gt;&lt;strong&gt;&lt;p&gt;&lt;strong&gt;Download Full PDF Sample Copy of Suture Market Report @ &lt;a href="https://www.verifiedmarketreports.com/download-sample/?rid=43180&amp;utm_source=Pulse-Glob6&amp;utm_medium=377"&gt;https://www.verifiedmarketreports.com/download-sample/?rid=43180&amp;utm_source=Pulse-Glob6&amp;utm_medium=377&lt;/a&gt;&lt;/strong&gt;&lt;/p&gt;&lt;/strong&gt;&lt;/p&gt;&lt;h2&gt;Dynamics&lt;/h2&gt;&lt;ul&gt;    &lt;li&gt;Shifts towards minimally invasive surgical procedures are boosting the demand for advanced suturing techniques.&lt;/li&gt;    &lt;li&gt;The rise in surgical procedures globally due to diseases such as cardiovascular disorders, cancer, and orthopedic issues.&lt;/li&gt;    &lt;li&gt;Technological advancements in suture materials, including the development of biocompatible and absorbable sutures.&lt;/li&gt;    &lt;li&gt;An increase in healthcare expenditures and improvements in healthcare infrastructure in developing countries.&lt;/li&gt;&lt;/ul&gt;&lt;h2&gt;Key Drivers and Challenges&lt;/h2&gt;&lt;ul&gt;    &lt;li&gt;&lt;strong&gt;Drivers:&lt;/strong&gt;        &lt;ul&gt;            &lt;li&gt;Growing geriatric population leading to an increase in surgical interventions.&lt;/li&gt;            &lt;li&gt;Surge in road accidents and trauma cases necessitating surgical repairs.&lt;/li&gt;            &lt;li&gt;Increment in the preference for advanced surgical procedures providing better patient experiences and outcomes.&lt;/li&gt;        &lt;/ul&gt;    &lt;/li&gt;    &lt;li&gt;&lt;strong&gt;Challenges:&lt;/strong&gt;        &lt;ul&gt;            &lt;li&gt;Stringent regulatory requirements for suture manufacturing and safety.&lt;/li&gt;            &lt;li&gt;Lack of skilled professionals in certain regions hindering effective surgical procedures.&lt;/li&gt;            &lt;li&gt;High costs associated with advanced suturing materials and technologies affecting affordability for healthcare facilities.&lt;/li&gt;        &lt;/ul&gt;    &lt;/li&gt;&lt;/ul&gt;&lt;h2&gt;Region Analysis&lt;/h2&gt;&lt;ul&gt;    &lt;li&gt;&lt;strong&gt;North America:&lt;/strong&gt; Dominates the suture market due to advanced healthcare infrastructure and high surgical volumes.&lt;/li&gt;    &lt;li&gt;&lt;strong&gt;Europe:&lt;/strong&gt; Experiences steady growth driven by technological innovations and an increasing number of surgeries.&lt;/li&gt;    &lt;li&gt;&lt;strong&gt;Asia-Pacific:&lt;/strong&gt; Expected to witness the fastest growth owing to rising healthcare investments and growing surgical procedures in emerging economies like India and China.&lt;/li&gt;    &lt;li&gt;&lt;strong&gt;Latin America:&lt;/strong&gt; Shows potential growth due to improving healthcare access and investments in healthcare systems.&lt;/li&gt;    &lt;li&gt;&lt;strong&gt;Middle East and Africa:&lt;/strong&gt; Growth is sluggish but gradually improving with increased focus on healthcare reforms and infrastructure improvements.&lt;/li&gt;&lt;/ul&gt;&lt;/p&gt;&lt;h2&gt;Suture Market Segmentation Insights&lt;/h2&gt;&lt;p&gt;The Suture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innovation.&lt;/p&gt;&lt;h3&gt;Suture Market By Type&lt;/h3&gt;&lt;p&gt;&lt;ul&gt;&lt;li&gt;Absorbable sutures&lt;li&gt;  Non-absorbable sutures&lt;/ul&gt;&lt;/p&gt;&lt;h3&gt;Suture Market By Application&lt;/h3&gt;&lt;p&gt;&lt;ul&gt;&lt;li&gt;Human Application&lt;li&gt;  Veterinary Application&lt;/ul&gt;&lt;/p&gt;&lt;h2&gt;Leading Players in the Global Suture Market&lt;/h2&gt;&lt;p&gt;The global Suture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&amp; Johnson Medical &lt;/li&gt;&lt;li&gt; Medtronic &lt;/li&gt;&lt;li&gt; Peters Surgical &lt;/li&gt;&lt;li&gt; B.Braun &lt;/li&gt;&lt;li&gt; Internacional Farmacutica &lt;/li&gt;&lt;li&gt; DemeTech &lt;/li&gt;&lt;li&gt; Kono Seisakusho &lt;/li&gt;&lt;li&gt; Surgical Specialties Corporation &lt;/li&gt;&lt;li&gt; Mani &lt;/li&gt;&lt;li&gt; Samyang Biopharmaceuticals &lt;/li&gt;&lt;li&gt; AD Surgical &lt;/li&gt;&lt;li&gt; Dolphin &lt;/li&gt;&lt;li&gt; Usiol &lt;/li&gt;&lt;li&gt; Unik Surgical Sutures MFG &lt;/li&gt;&lt;li&gt; Assut Medical Sarl &lt;/li&gt;&lt;li&gt; Teleflex &lt;/li&gt;&lt;li&gt; Lotus Surgicals &lt;/li&gt;&lt;li&gt; CONMED &lt;/li&gt;&lt;li&gt; United Medical Industries &lt;/li&gt;&lt;li&gt; W.L. Gore &amp; Associates &lt;/li&gt;&lt;li&gt; Sutures India Pvt &lt;/li&gt;&lt;li&gt; Huaiyin Micra &lt;/li&gt;&lt;li&gt; Weihai Wego &lt;/li&gt;&lt;li&gt; Shanghai Pudong Jinhuan Medical Products &lt;/li&gt;&lt;li&gt; Nantong Huaerkang Medical Technology &lt;/li&gt;&lt;li&gt; JiangXi 3L Medicinal Products &lt;/li&gt;&lt;li&gt; Jiangxi Longteng &lt;/li&gt;&lt;li&gt; Shanghai Tian&lt;/li&gt;&lt;/ul&gt;&lt;/p&gt;&lt;p&gt;&lt;strong&gt;Get Discount On The Purchase Of This Report @ &lt;a href="https://www.verifiedmarketreports.com/ask-for-discount/?rid=43180&amp;utm_source=Pulse-Glob6&amp;utm_medium=377"&gt;https://www.verifiedmarketreports.com/ask-for-discount/?rid=43180&amp;utm_source=Pulse-Glob6&amp;utm_medium=377&lt;/a&gt;&lt;/strong&gt;&lt;/p&gt;&lt;h2&gt;FAQs&lt;/h2&gt;&lt;p&gt;&lt;h2&gt;Suture Market FAQs&lt;/h1&gt;&lt;h3&gt;1. What is the current size of the suture market?&lt;/div&gt;&lt;div&gt;&lt;/h3&gt;&lt;p&gt;According to our research, the global suture market was valued at $3.5 billion in 2020.&lt;/p&gt;&lt;h3&gt;2. What is the expected growth rate of the suture market in the next five years?&lt;/div&gt;&lt;div&gt;&lt;/h3&gt;&lt;p&gt;We forecast that the suture market will grow at a CAGR of 6.2% from 2021 to 2026.&lt;/p&gt;&lt;h3&gt;3. What are the key drivers of growth in the suture market?&lt;/div&gt;&lt;div&gt;&lt;/h3&gt;&lt;p&gt;The increasing number of surgical procedures, growing geriatric population, and technological advancements in suturing techniques are driving the growth of the suture market.&lt;/p&gt;&lt;h3&gt;4. Which region dominates the suture market?&lt;/div&gt;&lt;div&gt;&lt;/h3&gt;&lt;p&gt;North America currently dominates the suture market, followed by Europe and Asia Pacific.&lt;/p&gt;&lt;h3&gt;5. What are the different types of sutures in the market?&lt;/div&gt;&lt;div&gt;&lt;/h3&gt;&lt;p&gt;The suture market includes absorbable sutures, non-absorbable sutures, and others such as barbed sutures and monofilament sutures.&lt;/p&gt;&lt;h3&gt;6. Who are the key players in the suture market?&lt;/div&gt;&lt;div&gt;&lt;/h3&gt;&lt;p&gt;The major players in the suture market include Johnson &amp; Johnson, Medtronic plc, B. Braun Melsungen AG, and Ethicon, Inc. (a subsidiary of Johnson &amp; Johnson).&lt;/p&gt;&lt;h3&gt;7. What are the potential challenges for the suture market?&lt;/div&gt;&lt;div&gt;&lt;/h3&gt;&lt;p&gt;Some challenges for the suture market include the increasing preference for minimally invasive surgeries and the growing adoption of alternative wound closure methods.&lt;/p&gt;&lt;h3&gt;8. How is the suture market impacted by the COVID-19 pandemic?&lt;/div&gt;&lt;div&gt;&lt;/h3&gt;&lt;p&gt;The COVID-19 pandemic has led to a temporary decline in surgical procedures, impacting the demand for sutures. However, the market is expected to rebound as healthcare services normalize.&lt;/p&gt;&lt;h3&gt;9. What are the most common applications for sutures?&lt;/div&gt;&lt;div&gt;&lt;/h3&gt;&lt;p&gt;Sutures are commonly used in general surgeries, orthopedic surgeries, gynecological surgeries, and cardiovascular surgeries, among others.&lt;/p&gt;&lt;h3&gt;10. What are the regulations governing the suture market?&lt;/div&gt;&lt;div&gt;&lt;/h3&gt;&lt;p&gt;The suture market is regulated by health authorities such as the FDA in the United States and the European Medicines Agency in the European Union.&lt;/p&gt;&lt;h3&gt;11. How are technological advancements impacting the suture market?&lt;/div&gt;&lt;div&gt;&lt;/h3&gt;&lt;p&gt;Technological advancements, such as the development of advanced wound closure materials and devices, are enhancing the efficiency and effectiveness of suturing techniques.&lt;/p&gt;&lt;h3&gt;12. What are the trends in the suture market related to materials used?&lt;/div&gt;&lt;div&gt;&lt;/h3&gt;&lt;p&gt;The market is witnessing a trend towards the adoption of synthetic and bioabsorbable materials for sutures, which offer improved biocompatibility and reduced risk of complications.&lt;/p&gt;&lt;h3&gt;13. What are the environmental concerns related to sutures?&lt;/div&gt;&lt;div&gt;&lt;/h3&gt;&lt;p&gt;There is a growing focus on developing sustainable and biodegradable sutures to address environmental concerns related to medical waste.&lt;/p&gt;&lt;h3&gt;14. How do pricing dynamics impact the suture market?&lt;/div&gt;&lt;div&gt;&lt;/h3&gt;&lt;p&gt;Pricing dynamics in the suture market are influenced by factors such as the type of sutures, materials used, and competition among manufacturers and suppliers.&lt;/p&gt;&lt;h3&gt;15. What are the key opportunities for growth in the suture market?&lt;/div&gt;&lt;div&gt;&lt;/h3&gt;&lt;p&gt;Opportunities for growth in the suture market include the expansion of healthcare infrastructure in emerging economies and the development of novel suturing techniques.&lt;/p&gt;&lt;h3&gt;16. How do market trends in surgical procedures impact the suture market?&lt;/div&gt;&lt;div&gt;&lt;/h3&gt;&lt;p&gt;The increasing volume of surgical procedures, particularly in areas such as cosmetic surgery and bariatric surgery, is driving demand for sutures and related products.&lt;/p&gt;&lt;h3&gt;17. What are the implications of market consolidation on the suture market?&lt;/div&gt;&lt;div&gt;&lt;/h3&gt;&lt;p&gt;The consolidation of healthcare providers and group purchasing organizations can influence the procurement and distribution of sutures, impacting market dynamics.&lt;/p&gt;&lt;h3&gt;18. What are the barriers to entry for new players in the suture market?&lt;/div&gt;&lt;div&gt;&lt;/h3&gt;&lt;p&gt;The suture market is characterized by high entry barriers such as stringent regulatory requirements, the need for extensive R&amp;D investments, and established market players with strong brand recognition.&lt;/p&gt;&lt;h3&gt;19. What are the potential implications of trade policies on the suture market?&lt;/div&gt;&lt;div&gt;&lt;/h3&gt;&lt;p&gt;Trade policies, tariffs, and international trade agreements can impact the pricing and availability of sutures, particularly for manufacturers and suppliers operating in global markets.&lt;/p&gt;&lt;h3&gt;20. How is the suture market influenced by advancements in wound care technologies?&lt;/div&gt;&lt;div&gt;&lt;/h3&gt;&lt;p&gt;Advancements in wound care technologies, such as the development of advanced wound dressings and negative pressure wound therapy, can impact the demand for sutures in the market.&lt;/p&gt;&lt;/body&gt;&lt;/html&gt;&lt;/p&gt;&lt;p&gt;&lt;strong&gt;For More Information or Query, Visit @ &lt;a href="https://www.verifiedmarketreports.com/product/global-suture-market-2019-by-manufacturers-regions-type-and-application-forecast-to-2024/"&gt;https://www.verifiedmarketreports.com/product/global-sutu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</si>
  <si>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href="https://www.verifiedmarketreports.com/download-sample/?rid=43200&amp;utm_source=Pulse-Glob6&amp;utm_medium=377" target="_blank"&gt;Car Wax Market size was valued at USD 10.5 Billion in 2022 and is projected to reach USD 15.2 Billion by 2030, growing at a CAGR of 4.8% from 2024 to 2030.&lt;/strong&gt;&lt;/span&gt;&lt;/p&gt;&lt;/p&gt;&lt;/blockquote&gt;&lt;h2&gt;Car Wax Market Overview&lt;/h2&gt;&lt;p&gt;The global car wax market is witnessing significant growth driven by increasing car ownership and a growing emphasis on vehicle aesthetics. As consumers become more aware of vehicle maintenance and preservation, the demand for high-quality car care products, including waxes, has surged. The market is characterized by a diverse range of products that cater to various consumer preferences, including natural, synthetic, and hybrid formulations. Furthermore, the rise of e-commerce platforms has facilitated easy access to a wide variety of car wax products, fueling market expansion. &lt;/p&gt;&lt;p&gt;&lt;p&gt;&lt;strong&gt;Download Full PDF Sample Copy of Car Wax Market Report @ &lt;a href="https://www.verifiedmarketreports.com/download-sample/?rid=43200&amp;utm_source=Pulse-Glob6&amp;utm_medium=377"&gt;https://www.verifiedmarketreports.com/download-sample/?rid=43200&amp;utm_source=Pulse-Glob6&amp;utm_medium=377&lt;/a&gt;&lt;/strong&gt;&lt;/p&gt;&lt;/p&gt;&lt;div style="font-weight: bold;"&gt;    &lt;h3&gt;Dynamics&lt;/h3&gt;    &lt;ul&gt;        &lt;li&gt;Expanding automotive sector and rising disposable incomes.&lt;/li&gt;        &lt;li&gt;Growing awareness regarding vehicle maintenance and aesthetics.&lt;/li&gt;        &lt;li&gt;Innovations in product formulations focusing on longevity and ease of application.&lt;/li&gt;        &lt;li&gt;Shift towards eco-friendly and biodegradable car wax products.&lt;/li&gt;    &lt;/ul&gt;&lt;/div&gt;&lt;div style="font-weight: bold;"&gt;    &lt;h3&gt;Key Drivers and Challenges&lt;/h3&gt;    &lt;ul&gt;        &lt;li&gt;Drivers:            &lt;ul&gt;                &lt;li&gt;Increasing consumer spending on car maintenance.&lt;/li&gt;                &lt;li&gt;Rising interest in DIY automotive care.&lt;/li&gt;                &lt;li&gt;Enhanced online sales channels for car care products.&lt;/li&gt;            &lt;/ul&gt;        &lt;/li&gt;        &lt;li&gt;Challenges:            &lt;ul&gt;                &lt;li&gt;Intense competition among established brands and new entrants.&lt;/li&gt;                &lt;li&gt;Price sensitivity among consumers impacting premium product sales.&lt;/li&gt;                &lt;li&gt;Environmental regulations affecting product formulations.&lt;/li&gt;            &lt;/ul&gt;        &lt;/li&gt;    &lt;/ul&gt;&lt;/div&gt;&lt;div style="font-weight: bold;"&gt;    &lt;h3&gt;Region Analysis&lt;/h3&gt;    &lt;ul&gt;        &lt;li&gt;North America: Leading market due to high car ownership rates and a strong culture of vehicle maintenance.&lt;/li&gt;        &lt;li&gt;Europe: Strong growth driven by increasing consumer awareness and the presence of established brands.&lt;/li&gt;        &lt;li&gt;Asia-Pacific: Fastest-growing region, fueled by increasing disposable incomes and a burgeoning automotive market.&lt;/li&gt;        &lt;li&gt;Latin America and Middle East &amp; Africa: Emerging markets with growth potential due to rising car ownership and improving market dynamics.&lt;/li&gt;    &lt;/ul&gt;&lt;/div&gt;&lt;/p&gt;&lt;h2&gt;Car Wax Market Segmentation Insights&lt;/h2&gt;&lt;p&gt;The Car Wax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 Wax Market By Type&lt;/h3&gt;&lt;p&gt;&lt;ul&gt;&lt;li&gt;Natural Waxes&lt;li&gt;  Synthetic Waxes&lt;/ul&gt;&lt;/p&gt;&lt;h3&gt;Car Wax Market By Application&lt;/h3&gt;&lt;p&gt;&lt;ul&gt;&lt;li&gt;Paste Waxes&lt;li&gt;  Liquid Waxes&lt;li&gt;  Spray Waxes&lt;li&gt;  Colored Waxes&lt;/ul&gt;&lt;/p&gt;&lt;h2&gt;Leading Players in the Global Car Wax Market&lt;/h2&gt;&lt;p&gt;The global Car Wax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globally.&lt;/p&gt;&lt;p&gt;&lt;ul&gt;&lt;li&gt;Turtle Wax &lt;/li&gt;&lt;li&gt; 3M &lt;/li&gt;&lt;li&gt; Henkel &lt;/li&gt;&lt;li&gt; SONAX &lt;/li&gt;&lt;li&gt; Northern Labs &lt;/li&gt;&lt;li&gt; Malco Products &lt;/li&gt;&lt;li&gt; Mothers &lt;/li&gt;&lt;li&gt; Bullsone &lt;/li&gt;&lt;li&gt; Prestone &lt;/li&gt;&lt;li&gt; Darent Wax &lt;/li&gt;&lt;li&gt; Biaobang &lt;/li&gt;&lt;li&gt; Chief &lt;/li&gt;&lt;li&gt; Tetrosyl (CarPlan) &lt;/li&gt;&lt;li&gt; SOFT99&lt;/li&gt;&lt;/ul&gt;&lt;/p&gt;&lt;p&gt;&lt;strong&gt;Get Discount On The Purchase Of This Report @ &lt;a href="https://www.verifiedmarketreports.com/ask-for-discount/?rid=43200&amp;utm_source=Pulse-Glob6&amp;utm_medium=377"&gt;https://www.verifiedmarketreports.com/ask-for-discount/?rid=43200&amp;utm_source=Pulse-Glob6&amp;utm_medium=377&lt;/a&gt;&lt;/strong&gt;&lt;/p&gt;&lt;h2&gt;FAQs&lt;/h2&gt;&lt;p&gt;&lt;h2&gt;Car Wax Market FAQs&lt;/h1&gt;&lt;ol&gt;  &lt;li&gt;    &lt;h3&gt;What is car wax and why is it used?&lt;/div&gt;&lt;div&gt;&lt;/h3&gt;    &lt;p&gt;Car wax is a product used to protect and enhance the appearance of a car's paint. It provides a layer of protection against environmental contaminants, UV rays, and other elements that can damage the paint.&lt;/p&gt;  &lt;/li&gt;  &lt;li&gt;    &lt;h3&gt;What are the different types of car wax available in the market?&lt;/div&gt;&lt;div&gt;&lt;/h3&gt;    &lt;p&gt;The types of car wax available in the market include synthetic wax, natural wax, spray wax, and paste wax.&lt;/p&gt;  &lt;/li&gt;  &lt;li&gt;    &lt;h3&gt;What factors are driving the growth of the car wax market?&lt;/div&gt;&lt;div&gt;&lt;/h3&gt;    &lt;p&gt;The growth of the car wax market is driven by the increasing number of car owners, the rising demand for car care products, and the growing awareness about the importance of maintaining a car's appearance.&lt;/p&gt;  &lt;/li&gt;  &lt;li&gt;    &lt;h3&gt;What are the key trends in the car wax market?&lt;/div&gt;&lt;div&gt;&lt;/h3&gt;    &lt;p&gt;Key trends in the car wax market include the introduction of eco-friendly and biodegradable car waxes, the rise of waterless car waxes, and the increasing use of nanotechnology in car wax formulations.&lt;/p&gt;  &lt;/li&gt;  &lt;li&gt;    &lt;h3&gt;Which region has the largest market share in the car wax market?&lt;/div&gt;&lt;div&gt;&lt;/h3&gt;    &lt;p&gt;The North America region has the largest market share in the car wax market, followed by Europe and Asia Pacific.&lt;/p&gt;  &lt;/li&gt;  &lt;li&gt;    &lt;h3&gt;What are the challenges in the car wax market?&lt;/div&gt;&lt;div&gt;&lt;/h3&gt;    &lt;p&gt;Challenges in the car wax market include the presence of substitute products, the high cost of premium car waxes, and the potential environmental impact of certain wax formulations.&lt;/p&gt;  &lt;/li&gt;  &lt;li&gt;    &lt;h3&gt;What are the opportunities for growth in the car wax market?&lt;/div&gt;&lt;div&gt;&lt;/h3&gt;    &lt;p&gt;Opportunities for growth in the car wax market include the expansion of distribution channels, the development of innovative and multi-functional car wax products, and the growing demand for luxury car waxes.&lt;/p&gt;  &lt;/li&gt;  &lt;li&gt;    &lt;h3&gt;How is the car wax market segmented?&lt;/div&gt;&lt;div&gt;&lt;/h3&gt;    &lt;p&gt;The car wax market is segmented based on type (synthetic wax, natural wax, spray wax, paste wax), application (automotive OEM, aftermarket), and region.&lt;/p&gt;  &lt;/li&gt;  &lt;li&gt;    &lt;h3&gt;What are the key players in the car wax market?&lt;/div&gt;&lt;div&gt;&lt;/h3&gt;    &lt;p&gt;Key players in the car wax market include 3M Company, Turtle Wax, Griot's Garage, Mother's, Meguiar's, and Chemical Guys.&lt;/p&gt;  &lt;/li&gt;  &lt;li&gt;    &lt;h3&gt;What are the consumer preferences in the car wax market?&lt;/div&gt;&lt;div&gt;&lt;/h3&gt;    &lt;p&gt;Consumer preferences in the car wax market include the desire for long-lasting protection, ease of application and removal, and a high-gloss finish.&lt;/p&gt;  &lt;/li&gt;  &lt;li&gt;    &lt;h3&gt;How is the car wax market expected to grow in the next five years?&lt;/div&gt;&lt;div&gt;&lt;/h3&gt;    &lt;p&gt;The car wax market is expected to grow at a CAGR of 5.2% over the next five years, reaching a value of $1.5 billion by 2025.&lt;/p&gt;  &lt;/li&gt;  &lt;li&gt;    &lt;h3&gt;What are the regulatory guidelines for car wax products?&lt;/div&gt;&lt;div&gt;&lt;/h3&gt;    &lt;p&gt;Regulatory guidelines for car wax products include restrictions on certain chemicals, labeling requirements, and environmental impact assessments.&lt;/p&gt;  &lt;/li&gt;  &lt;li&gt;    &lt;h3&gt;What are the popular distribution channels for car wax products?&lt;/div&gt;&lt;div&gt;&lt;/h3&gt;    &lt;p&gt;Popular distribution channels for car wax products include auto parts stores, online retailers, car dealerships, and specialty car care shops.&lt;/p&gt;  &lt;/li&gt;  &lt;li&gt;    &lt;h3&gt;How are advancements in technology impacting the car wax market?&lt;/div&gt;&lt;div&gt;&lt;/h3&gt;    &lt;p&gt;Advancements in technology are impacting the car wax market by enabling the development of more effective and durable wax formulations, as well as innovative application methods.&lt;/p&gt;  &lt;/li&gt;  &lt;li&gt;    &lt;h3&gt;What are the key factors influencing consumer buying decisions in the car wax market?&lt;/div&gt;&lt;div&gt;&lt;/h3&gt;    &lt;p&gt;Key factors influencing consumer buying decisions in the car wax market include brand reputation, product reviews and ratings, price, and the efficacy of the product.&lt;/p&gt;  &lt;/li&gt;  &lt;li&gt;    &lt;h3&gt;How is the car wax market responding to the trend towards electric and autonomous vehicles?&lt;/div&gt;&lt;div&gt;&lt;/h3&gt;    &lt;p&gt;The car wax market is responding to the trend towards electric and autonomous vehicles by developing specialized wax products that cater to the unique needs of these vehicle types.&lt;/p&gt;  &lt;/li&gt;  &lt;li&gt;    &lt;h3&gt;What are the key supply chain challenges in the car wax market?&lt;/div&gt;&lt;div&gt;&lt;/h3&gt;    &lt;p&gt;Key supply chain challenges in the car wax market include sourcing raw materials, transportation and logistics, and inventory management.&lt;/p&gt;  &lt;/li&gt;  &lt;li&gt;    &lt;h3&gt;What are the product development strategies adopted by key players in the car wax market?&lt;/div&gt;&lt;div&gt;&lt;/h3&gt;    &lt;p&gt;Product development strategies adopted by key players in the car wax market include the introduction of eco-friendly formulations, the use of advanced packaging designs, and the incorporation of additional features such as UV protection and scratch resistance.&lt;/p&gt;  &lt;/li&gt;  &lt;li&gt;    &lt;h3&gt;How is the online retail channel impacting the car wax market?&lt;/div&gt;&lt;div&gt;&lt;/h3&gt;    &lt;p&gt;The online retail channel is impacting the car wax market by providing a convenient and diverse platform for consumers to purchase car wax products, as well as enabling direct-to-consumer sales and marketing efforts.&lt;/p&gt;  &lt;/li&gt;&lt;/ol&gt;&lt;/body&gt;&lt;/html&gt;&lt;/p&gt;&lt;p&gt;&lt;strong&gt;For More Information or Query, Visit @ &lt;a href="https://www.verifiedmarketreports.com/product/global-car-wax-market-2019-by-manufacturers-regions-type-and-application-forecast-to-2024/"&gt;https://www.verifiedmarketreports.com/product/global-car-wax-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</si>
  <si>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href="https://www.verifiedmarketreports.com/download-sample/?rid=43220&amp;utm_source=Pulse-Glob6&amp;utm_medium=377" target="_blank"&gt;RFID Smart Cabinet Market size was valued at USD 3.5 Billion in 2022 and is projected to reach USD 9.1 Billion by 2030, growing at a CAGR of 14.5% from 2024 to 2030.&lt;/strong&gt;&lt;/span&gt;&lt;/p&gt;&lt;/p&gt;&lt;/blockquote&gt;&lt;h2&gt;RFID Smart Cabinet Market Overview&lt;/h2&gt;&lt;p&gt;The RFID Smart Cabinet Market is experiencing significant growth driven by the increasing need for efficient asset management and inventory control across various industries, including healthcare, retail, and manufacturing. These cabinets utilize radio-frequency identification technology to automate tracking and management processes, reducing operational inefficiencies and enhancing security measures. As organizations strive for digitization and to leverage IoT solutions, RFID smart cabinets are becoming a critical component of their operational strategies.&lt;/p&gt;&lt;p&gt;&lt;strong&gt;&lt;p&gt;&lt;strong&gt;Download Full PDF Sample Copy of RFID Smart Cabinet Market Report @ &lt;a href="https://www.verifiedmarketreports.com/download-sample/?rid=43220&amp;utm_source=Pulse-Glob6&amp;utm_medium=377"&gt;https://www.verifiedmarketreports.com/download-sample/?rid=43220&amp;utm_source=Pulse-Glob6&amp;utm_medium=377&lt;/a&gt;&lt;/strong&gt;&lt;/p&gt;&lt;/strong&gt;&lt;/p&gt;&lt;div style="font-weight: bold;"&gt;    &lt;h3&gt;Dynamics&lt;/h3&gt;    &lt;ul&gt;        &lt;li&gt;Technological Advancements: Continuous improvements in RFID technology are making smart cabinets more efficient and reliable.&lt;/li&gt;        &lt;li&gt;Increased Demand for Automation: Businesses are increasingly adopting automation to streamline workflows and improve accuracy in inventory management.&lt;/li&gt;        &lt;li&gt;Regulatory Compliance: Many industries are navigating strict compliance requirements, driving the adoption of RFID solutions for better tracking.&lt;/li&gt;        &lt;li&gt;Cost Reductions: RFID smart cabinets help in minimizing human errors and operational costs associated with traditional inventory tracking methods.&lt;/li&gt;    &lt;/ul&gt;&lt;/div&gt;&lt;div style="font-weight: bold;"&gt;    &lt;h3&gt;Key Drivers and Challenges&lt;/h3&gt;    &lt;ul&gt;        &lt;li&gt;Key Drivers:            &lt;ul&gt;                &lt;li&gt;Growing e-commerce sector demanding effective inventory management solutions.&lt;/li&gt;                &lt;li&gt;Healthcare industry focusing on reducing medication errors and improving patient care.&lt;/li&gt;                &lt;li&gt;Increased focus on theft prevention and enhanced security measures across sectors.&lt;/li&gt;            &lt;/ul&gt;        &lt;/li&gt;        &lt;li&gt;Challenges:            &lt;ul&gt;                &lt;li&gt;High Initial Costs: The upfront investment for RFID technology can be a barrier for small to mid-sized companies.&lt;/li&gt;                &lt;li&gt;Integration Issues: Difficulty in integrating RFID with existing systems may hinder adoption.&lt;/li&gt;                &lt;li&gt;Data Security Concerns: Fears about data breaches may make organizations hesitate in implementation.&lt;/li&gt;            &lt;/ul&gt;        &lt;/li&gt;    &lt;/ul&gt;&lt;/div&gt;&lt;div style="font-weight: bold;"&gt;    &lt;h3&gt;Region Analysis&lt;/h3&gt;    &lt;ul&gt;        &lt;li&gt;North America: The largest market for RFID smart cabinets, driven by advanced technology adoption and significant investments from healthcare and retail sectors.&lt;/li&gt;        &lt;li&gt;Europe: Experiencing steady growth, particularly in healthcare and manufacturing, due to stringent regulations and increasing focus on process efficiency.&lt;/li&gt;        &lt;li&gt;Asia-Pacific: Rapid adoption in countries like China and India attributed to booming retail and healthcare industries, coupled with a growing emphasis on automation.&lt;/li&gt;        &lt;li&gt;Latin America: Emerging market with potential growth driven by increasing awareness of RFID advantages and rising e-commerce.&lt;/li&gt;        &lt;li&gt;Middle East and Africa: Gradually adopting RFID technology, with growth potential in the healthcare and logistics sectors.&lt;/li&gt;    &lt;/ul&gt;&lt;/div&gt;&lt;/p&gt;&lt;h2&gt;RFID Smart Cabinet Market Segmentation Insights&lt;/h2&gt;&lt;p&gt;The RFID Smart Cabinet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innovation.&lt;/p&gt;&lt;h3&gt;RFID Smart Cabinet Market By Type&lt;/h3&gt;&lt;p&gt;&lt;ul&gt;&lt;li&gt;RFID Reader&lt;li&gt;  RFID Tag&lt;li&gt;  RFID Antana&lt;li&gt;  Others&lt;/ul&gt;&lt;/p&gt;&lt;h3&gt;RFID Smart Cabinet Market By Application&lt;/h3&gt;&lt;p&gt;&lt;ul&gt;&lt;li&gt;Healthcare&lt;li&gt;  Other&lt;/ul&gt;&lt;/p&gt;&lt;h2&gt;Leading Players in the Global RFID Smart Cabinet Market&lt;/h2&gt;&lt;p&gt;The global RFID Smart Cabinet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globally.&lt;/p&gt;&lt;p&gt;&lt;ul&gt;&lt;li&gt;LogiTag Systems &lt;/li&gt;&lt;li&gt; Mobile Aspects &lt;/li&gt;&lt;li&gt; TAGSYS RFID &lt;/li&gt;&lt;li&gt; Terson Solutions &lt;/li&gt;&lt;li&gt; WaveMark &lt;/li&gt;&lt;li&gt; Sato Vicinity &lt;/li&gt;&lt;li&gt; Grifols &lt;/li&gt;&lt;li&gt; Skytron &lt;/li&gt;&lt;li&gt; Palex Medical &lt;/li&gt;&lt;li&gt; Nexess&lt;/li&gt;&lt;/ul&gt;&lt;/p&gt;&lt;p&gt;&lt;strong&gt;Get Discount On The Purchase Of This Report @ &lt;a href="https://www.verifiedmarketreports.com/ask-for-discount/?rid=43220&amp;utm_source=Pulse-Glob6&amp;utm_medium=377"&gt;https://www.verifiedmarketreports.com/ask-for-discount/?rid=43220&amp;utm_source=Pulse-Glob6&amp;utm_medium=377&lt;/a&gt;&lt;/strong&gt;&lt;/p&gt;&lt;h2&gt;FAQs&lt;/h2&gt;&lt;p&gt;  &lt;h2&gt;RFID Smart Cabinet Market FAQs&lt;/h1&gt;  &lt;ol&gt;    &lt;li&gt;      &lt;h3&gt;What is the RFID smart cabinet market?&lt;/div&gt;&lt;div&gt;&lt;/h3&gt;      &lt;p&gt;The RFID smart cabinet market refers to the market for cabinets equipped with RFID technology for tracking and managing inventory.&lt;/p&gt;    &lt;/li&gt;    &lt;li&gt;      &lt;h3&gt;What are the key drivers of the RFID smart cabinet market?&lt;/div&gt;&lt;div&gt;&lt;/h3&gt;      &lt;p&gt;The key drivers of the RFID smart cabinet market include the need for efficient inventory management, rise in healthcare spending, and demand for automation in various industries.&lt;/p&gt;    &lt;/li&gt;    &lt;li&gt;      &lt;h3&gt;What are the major applications of RFID smart cabinets?&lt;/div&gt;&lt;div&gt;&lt;/h3&gt;      &lt;p&gt;Major applications of RFID smart cabinets include healthcare inventory management, retail inventory management, and industrial tool tracking.&lt;/p&gt;    &lt;/li&gt;    &lt;li&gt;      &lt;h3&gt;How big is the RFID smart cabinet market?&lt;/div&gt;&lt;div&gt;&lt;/h3&gt;      &lt;p&gt;The RFID smart cabinet market is expected to reach $XX billion by 2025, growing at a CAGR of XX% from 2020 to 2025.&lt;/p&gt;    &lt;/li&gt;    &lt;li&gt;      &lt;h3&gt;What are the key challenges in the RFID smart cabinet market?&lt;/div&gt;&lt;div&gt;&lt;/h3&gt;      &lt;p&gt;Key challenges in the RFID smart cabinet market include high initial investment, concerns about data security, and interoperability issues.&lt;/p&gt;    &lt;/li&gt;    &lt;li&gt;      &lt;h3&gt;What are the leading companies in the RFID smart cabinet market?&lt;/div&gt;&lt;div&gt;&lt;/h3&gt;      &lt;p&gt;Leading companies in the RFID smart cabinet market include ABC Corp, XYZ Inc, and PQR Ltd.&lt;/p&gt;    &lt;/li&gt;    &lt;li&gt;      &lt;h3&gt;What are the emerging trends in the RFID smart cabinet market?&lt;/div&gt;&lt;div&gt;&lt;/h3&gt;      &lt;p&gt;Emerging trends in the RFID smart cabinet market include the integration of IoT technology, adoption of cloud-based solutions, and development of smart healthcare facilities.&lt;/p&gt;    &lt;/li&gt;    &lt;li&gt;      &lt;h3&gt;What are the regional dynamics of the RFID smart cabinet market?&lt;/div&gt;&lt;div&gt;&lt;/h3&gt;      &lt;p&gt;The RFID smart cabinet market is witnessing strong growth in North America, Europe, and Asia Pacific regions due to increasing adoption of automated inventory management systems.&lt;/p&gt;    &lt;/li&gt;    &lt;li&gt;      &lt;h3&gt;What are the regulatory factors impacting the RFID smart cabinet market?&lt;/div&gt;&lt;div&gt;&lt;/h3&gt;      &lt;p&gt;Regulatory factors impacting the RFID smart cabinet market include data privacy laws, healthcare regulations, and industry-specific standards for inventory management.&lt;/p&gt;    &lt;/li&gt;    &lt;li&gt;      &lt;h3&gt;How does RFID technology impact the smart cabinet market?&lt;/div&gt;&lt;div&gt;&lt;/h3&gt;      &lt;p&gt;RFID technology enables real-time tracking, reduced manual errors, and improved visibility of inventory, thus driving the growth of the smart cabinet market.&lt;/p&gt;    &lt;/li&gt;    &lt;li&gt;      &lt;h3&gt;What are the investment opportunities in the RFID smart cabinet market?&lt;/div&gt;&lt;div&gt;&lt;/h3&gt;      &lt;p&gt;Investment opportunities in the RFID smart cabinet market include technology partnerships, R&amp;D for advanced RFID solutions, and expansion of product offerings in emerging markets.&lt;/p&gt;    &lt;/li&gt;    &lt;li&gt;      &lt;h3&gt;What are the potential barriers for new entrants in the RFID smart cabinet market?&lt;/div&gt;&lt;div&gt;&lt;/h3&gt;      &lt;p&gt;Potential barriers for new entrants in the RFID smart cabinet market include established competition, high capital requirements, and the need for specialized domain knowledge.&lt;/p&gt;    &lt;/li&gt;    &lt;li&gt;      &lt;h3&gt;How is the demand for RFID smart cabinets in the healthcare sector?&lt;/div&gt;&lt;div&gt;&lt;/h3&gt;      &lt;p&gt;The demand for RFID smart cabinets in the healthcare sector is driven by the need for efficient medical device and pharmaceutical inventory management, as well as regulatory compliance requirements.&lt;/p&gt;    &lt;/li&gt;    &lt;li&gt;      &lt;h3&gt;What are the strategic partnerships and collaborations shaping the RFID smart cabinet market?&lt;/div&gt;&lt;div&gt;&lt;/h3&gt;      &lt;p&gt;Strategic partnerships and collaborations in the RFID smart cabinet market include alliances between RFID solution providers and healthcare institutions, as well as partnerships with retail chains for inventory management solutions.&lt;/p&gt;    &lt;/li&gt;    &lt;li&gt;      &lt;h3&gt;What are the future prospects for the RFID smart cabinet market?&lt;/div&gt;&lt;div&gt;&lt;/h3&gt;      &lt;p&gt;The future prospects for the RFID smart cabinet market include integration with other digital supply chain technologies, expansion into emerging industries, and advancements in RFID sensor capabilities.&lt;/p&gt;    &lt;/li&gt;    &lt;li&gt;      &lt;h3&gt;What are the different types of RFID smart cabinets available in the market?&lt;/div&gt;&lt;div&gt;&lt;/h3&gt;      &lt;p&gt;Different types of RFID smart cabinets available in the market include pharmaceutical cabinets, tool tracking cabinets, and retail inventory cabinets.&lt;/p&gt;    &lt;/li&gt;    &lt;li&gt;      &lt;h3&gt;What are the factors influencing the pricing of RFID smart cabinets?&lt;/div&gt;&lt;div&gt;&lt;/h3&gt;      &lt;p&gt;Factors influencing the pricing of RFID smart cabinets include the level of automation, RFID tag technology, and additional features such as temperature sensors and security locks.&lt;/p&gt;    &lt;/li&gt;    &lt;li&gt;      &lt;h3&gt;How is the adoption of RFID smart cabinets in industrial sectors?&lt;/div&gt;&lt;div&gt;&lt;/h3&gt;      &lt;p&gt;The adoption of RFID smart cabinets in industrial sectors is driven by the need for efficient tool and equipment tracking, inventory management, and adherence to industry regulations.&lt;/p&gt;    &lt;/li&gt;    &lt;li&gt;      &lt;h3&gt;What role does RFID smart cabinets play in supply chain management?&lt;/div&gt;&lt;div&gt;&lt;/h3&gt;      &lt;p&gt;RFID smart cabinets play a crucial role in supply chain management by providing real-time visibility of inventory, reducing stockouts, and improving overall operational efficiency.&lt;/p&gt;    &lt;/li&gt;  &lt;/ol&gt;&lt;/body&gt;&lt;/html&gt;&lt;/p&gt;&lt;p&gt;&lt;strong&gt;For More Information or Query, Visit @ &lt;a href="https://www.verifiedmarketreports.com/product/global-rfid-smart-cabinet-market-2019-by-manufacturers-regions-type-and-application-forecast-to-2024/"&gt;https://www.verifiedmarketreports.com/product/global-rfid-smart-cabine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</si>
  <si>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href="https://www.verifiedmarketreports.com/download-sample/?rid=43260&amp;utm_source=Pulse-Glob6&amp;utm_medium=377" target="_blank"&gt;Saccharin Market size was valued at USD 0.4 Billion in 2022 and is projected to reach USD 0.6 Billion by 2030, growing at a CAGR of 5.2% from 2024 to 2030.&lt;/strong&gt;&lt;/span&gt;&lt;/p&gt;&lt;/p&gt;&lt;/blockquote&gt;&lt;h2&gt;Saccharin Market Overview&lt;/h2&gt;&lt;p&gt;The saccharin market has witnessed significant dynamics in recent years, driven by the growing demand for low-calorie sweeteners across various industries, including food and beverage, pharmaceuticals, and personal care products. Saccharin, one of the oldest artificial sweeteners, is known for its high sweetness intensity and zero-calorie content, making it a popular choice among consumers seeking healthier alternatives to sugar. With increasing health consciousness and the rising prevalence of obesity and diabetes, the saccharin market is expected to show considerable growth in the coming years. &lt;strong&gt;&lt;p&gt;&lt;strong&gt;Download Full PDF Sample Copy of Saccharin Market Report @ &lt;a href="https://www.verifiedmarketreports.com/download-sample/?rid=43260&amp;utm_source=Pulse-Glob6&amp;utm_medium=377"&gt;https://www.verifiedmarketreports.com/download-sample/?rid=43260&amp;utm_source=Pulse-Glob6&amp;utm_medium=377&lt;/a&gt;&lt;/strong&gt;&lt;/p&gt;&lt;/strong&gt;&lt;/p&gt;&lt;h2&gt;Dynamics&lt;/h2&gt;&lt;ul&gt;    &lt;li&gt;&lt;strong&gt;Increasing Health Awareness:&lt;/strong&gt; The global rise in health consciousness and dietary changes is promoting the use of artificial sweeteners, including saccharin.&lt;/li&gt;    &lt;li&gt;&lt;strong&gt;Regulatory Support:&lt;/strong&gt; Several regulatory bodies have approved the safe use of saccharin, promoting its acceptance in various food products.&lt;/li&gt;    &lt;li&gt;&lt;strong&gt;Research and Development:&lt;/strong&gt; Continuous R&amp;D efforts aimed at enhancing the flavor profile and application of saccharin are propelling market growth.&lt;/li&gt;&lt;/ul&gt;&lt;h2&gt;Key Drivers and Challenges&lt;/h2&gt;&lt;ul&gt;    &lt;li&gt;&lt;strong&gt;Key Drivers:&lt;/strong&gt;        &lt;ul&gt;            &lt;li&gt;&lt;em&gt;Growing Demand for Low-Calorie Products:&lt;/em&gt; The food and beverage industry is increasingly offering low-calorie products, boosting saccharin usage.&lt;/li&gt;            &lt;li&gt;&lt;em&gt;Cost-Effectiveness:&lt;/em&gt; Saccharin is often cheaper than other sweeteners, making it attractive for manufacturers looking to reduce costs.&lt;/li&gt;        &lt;/ul&gt;    &lt;/li&gt;    &lt;li&gt;&lt;strong&gt;Challenges:&lt;/strong&gt;        &lt;ul&gt;            &lt;li&gt;&lt;em&gt;Health Concerns:&lt;/em&gt; Ongoing debates around the health impacts of artificial sweeteners may hinder market growth.&lt;/li&gt;            &lt;li&gt;&lt;em&gt;Strong Competition:&lt;/em&gt; The market faces intense competition from alternative sweeteners like stevia and sucralose, which can affect saccharin's market share.&lt;/li&gt;        &lt;/ul&gt;    &lt;/li&gt;&lt;/ul&gt;&lt;h2&gt;Regional Analysis&lt;/h2&gt;&lt;ul&gt;    &lt;li&gt;&lt;strong&gt;North America:&lt;/strong&gt; The largest market for saccharin, driven by strong demand in the food and beverage sector.&lt;/li&gt;    &lt;li&gt;&lt;strong&gt;Europe:&lt;/strong&gt; Increasing dietary changes and health trends are supporting the growth of the saccharin market in this region.&lt;/li&gt;    &lt;li&gt;&lt;strong&gt;Asia-Pacific:&lt;/strong&gt; Rapid urbanization and economic growth are leading to a rise in demand for low-calorie products.&lt;/li&gt;    &lt;li&gt;&lt;strong&gt;Latin America:&lt;/strong&gt; Moderate growth is anticipated as consumers gradually shift towards sugar alternatives.&lt;/li&gt;    &lt;li&gt;&lt;strong&gt;Middle East &amp; Africa:&lt;/strong&gt; Emerging economies are starting to embrace saccharin due to increased health awareness.&lt;/li&gt;&lt;/ul&gt;&lt;/p&gt;&lt;h2&gt;Saccharin Market Segmentation Insights&lt;/h2&gt;&lt;p&gt;The Saccharin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innovation.&lt;/p&gt;&lt;h3&gt;Saccharin Market By Type&lt;/h3&gt;&lt;p&gt;&lt;ul&gt;&lt;li&gt;Insoluble Saccharin&lt;li&gt;  Soluble Saccharin&lt;/ul&gt;&lt;/p&gt;&lt;h3&gt;Saccharin Market By Application&lt;/h3&gt;&lt;p&gt;&lt;ul&gt;&lt;li&gt;Food &amp; Beverage&lt;li&gt;  Pharmaceuticals&lt;li&gt;  Daily Chemical&lt;li&gt;  Other&lt;/ul&gt;&lt;/p&gt;&lt;h2&gt;Leading Players in the Global Saccharin Market&lt;/h2&gt;&lt;p&gt;The global Saccharin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globally.&lt;/p&gt;&lt;p&gt;&lt;ul&gt;&lt;li&gt;Kaifeng Xinghua &lt;/li&gt;&lt;li&gt; Tianjin Changjie &lt;/li&gt;&lt;li&gt; PMC Specialties &lt;/li&gt;&lt;li&gt; Tianjin North Food &lt;/li&gt;&lt;li&gt; Shanghai Fortune &lt;/li&gt;&lt;li&gt; Two Lions &lt;/li&gt;&lt;li&gt; Productos Aditivos &lt;/li&gt;&lt;li&gt; Salvichem &lt;/li&gt;&lt;li&gt; JMC &lt;/li&gt;&lt;li&gt; Shree Vardayini &lt;/li&gt;&lt;li&gt; Vishnuchrome &lt;/li&gt;&lt;li&gt; Aviditya Chemicals &lt;/li&gt;&lt;li&gt; D K &lt;/li&gt;&lt;li&gt; PT Bantang Alum &lt;/li&gt;&lt;li&gt; PT. GOLDEN SARI&lt;/li&gt;&lt;/ul&gt;&lt;/p&gt;&lt;p&gt;&lt;strong&gt;Get Discount On The Purchase Of This Report @ &lt;a href="https://www.verifiedmarketreports.com/ask-for-discount/?rid=43260&amp;utm_source=Pulse-Glob6&amp;utm_medium=377"&gt;https://www.verifiedmarketreports.com/ask-for-discount/?rid=43260&amp;utm_source=Pulse-Glob6&amp;utm_medium=377&lt;/a&gt;&lt;/strong&gt;&lt;/p&gt;&lt;h2&gt;FAQs&lt;/h2&gt;&lt;p&gt;&lt;h2&gt;Saccharin Market FAQs&lt;/h1&gt;&lt;h2&gt;1. What is saccharin?&lt;/div&gt;&lt;div&gt;&lt;/h2&gt;&lt;p&gt;Saccharin is an artificial sweetener that is around 300-400 times sweeter than sucrose (table sugar).&lt;/p&gt;&lt;h2&gt;2. What are the key applications of saccharin?&lt;/div&gt;&lt;div&gt;&lt;/h2&gt;&lt;p&gt;Saccharin is commonly used in food and beverage products, pharmaceuticals, and personal care products.&lt;/p&gt;&lt;h2&gt;3. How is saccharin produced?&lt;/div&gt;&lt;div&gt;&lt;/h2&gt;&lt;p&gt;Saccharin is typically produced through the oxidation of o-toluene-sulfonamide or phthalic anhydride.&lt;/p&gt;&lt;h2&gt;4. What are the major market trends for saccharin?&lt;/div&gt;&lt;div&gt;&lt;/h2&gt;&lt;p&gt;Major market trends for saccharin include increasing demand for low-calorie products and the use of saccharin in diabetic-friendly food and beverages.&lt;/p&gt;&lt;h2&gt;5. What are the key factors driving the growth of the saccharin market?&lt;/div&gt;&lt;div&gt;&lt;/h2&gt;&lt;p&gt;The key factors driving the growth of the saccharin market include the rising prevalence of diabetes, increasing consumer awareness about low-calorie sweeteners, and the growing demand for sugar-free products.&lt;/p&gt;&lt;h2&gt;6. What are the major challenges in the saccharin market?&lt;/div&gt;&lt;div&gt;&lt;/h2&gt;&lt;p&gt;Major challenges in the saccharin market include regulatory restrictions on the use of artificial sweeteners, and the availability of natural alternative sweeteners.&lt;/p&gt;&lt;h2&gt;7. What is the current market size of the saccharin industry?&lt;/div&gt;&lt;div&gt;&lt;/h2&gt;&lt;p&gt;The current market size of the saccharin industry is estimated to be around USD 260 million.&lt;/p&gt;&lt;h2&gt;8. What is the projected growth rate of the saccharin market?&lt;/div&gt;&lt;div&gt;&lt;/h2&gt;&lt;p&gt;The saccharin market is projected to grow at a CAGR of 3.5% from 2021 to 2026.&lt;/p&gt;&lt;h2&gt;9. What are the key regions for the saccharin market?&lt;/div&gt;&lt;div&gt;&lt;/h2&gt;&lt;p&gt;The key regions for the saccharin market include North America, Europe, Asia Pacific, and Latin America.&lt;/p&gt;&lt;h2&gt;10. What are the major players in the saccharin market?&lt;/div&gt;&lt;div&gt;&lt;/h2&gt;&lt;p&gt;Major players in the saccharin market include Kaifeng Xinghua Fine Chemical, PMC Specialties Group, Tianjin Changjie Chemical, Shanghai Fortune Chemical, and Shree Vardayini Chemical Industries.&lt;/p&gt;&lt;h2&gt;11. What are the regulations on saccharin use in different countries?&lt;/div&gt;&lt;div&gt;&lt;/h2&gt;&lt;p&gt;Regulations on saccharin use vary by country, with some countries imposing restrictions on its use in food and beverage products.&lt;/p&gt;&lt;h2&gt;12. What are the environmental concerns related to saccharin production?&lt;/div&gt;&lt;div&gt;&lt;/h2&gt;&lt;p&gt;Environmental concerns related to saccharin production include wastewater treatment and potential air emissions from manufacturing facilities.&lt;/p&gt;&lt;h2&gt;13. What are the key consumer preferences shaping the saccharin market?&lt;/div&gt;&lt;div&gt;&lt;/h2&gt;&lt;p&gt;Key consumer preferences shaping the saccharin market include the demand for non-GMO and organic saccharin products, as well as the preference for sustainable and eco-friendly manufacturing practices.&lt;/p&gt;&lt;h2&gt;14. What are the potential growth opportunities in the saccharin market?&lt;/div&gt;&lt;div&gt;&lt;/h2&gt;&lt;p&gt;Potential growth opportunities in the saccharin market include expanding into emerging markets, developing innovative product formulations, and strategic partnerships with food and beverage manufacturers.&lt;/p&gt;&lt;h2&gt;15. How does the saccharin market impact the food and beverage industry?&lt;/div&gt;&lt;div&gt;&lt;/h2&gt;&lt;p&gt;The saccharin market impacts the food and beverage industry by providing a low-calorie sweetener option for manufacturers to create sugar-free and reduced-calorie products to meet consumer demand for healthier options.&lt;/p&gt;&lt;h2&gt;16. What are the key technological advancements in saccharin production?&lt;/div&gt;&lt;div&gt;&lt;/h2&gt;&lt;p&gt;Key technological advancements in saccharin production include the use of advanced catalysts, improved purification processes, and the development of environmentally friendly production methods.&lt;/p&gt;&lt;h2&gt;17. How does the saccharin market contribute to the pharmaceutical industry?&lt;/div&gt;&lt;div&gt;&lt;/h2&gt;&lt;p&gt;The saccharin market contributes to the pharmaceutical industry by providing an alternative sweetening agent for sugar-free medications and dietary supplements for diabetic patients and individuals with specific dietary needs.&lt;/p&gt;&lt;h2&gt;18. How does the saccharin market affect the global sugar market?&lt;/div&gt;&lt;div&gt;&lt;/h2&gt;&lt;p&gt;The saccharin market affects the global sugar market by offering a low-cost alternative sweetener that can reduce the demand for traditional sugar in various products.&lt;/p&gt;&lt;h2&gt;19. What are the key factors influencing saccharin pricing?&lt;/div&gt;&lt;div&gt;&lt;/h2&gt;&lt;p&gt;The key factors influencing saccharin pricing include raw material costs, production capacity, demand-supply dynamics, and regulatory changes affecting the industry.&lt;/p&gt;&lt;h2&gt;20. What is the future outlook for the saccharin market?&lt;/div&gt;&lt;div&gt;&lt;/h2&gt;&lt;p&gt;The future outlook for the saccharin market is expected to be positive, driven by increasing consumer demand for low-calorie and sugar-free products, technological advancements in production, and expanding applications in various industries.&lt;/p&gt;&lt;/body&gt;&lt;/html&gt;&lt;/p&gt;&lt;p&gt;&lt;strong&gt;For More Information or Query, Visit @ &lt;a href="https://www.verifiedmarketreports.com/product/global-saccharin-market-2019-by-manufacturers-regions-type-and-application-forecast-to-2024/"&gt;https://www.verifiedmarketreports.com/product/global-sacchar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</si>
  <si>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href="https://www.verifiedmarketreports.com/download-sample/?rid=43272&amp;utm_source=Pulse-Glob6&amp;utm_medium=377" target="_blank"&gt;Motorcycle Battery Market size was valued at USD 3.5 Billion in 2022 and is projected to reach USD 5.8 Billion by 2030, growing at a CAGR of 7.2% from 2024 to 2030.&lt;/strong&gt;&lt;/span&gt;&lt;/p&gt;&lt;/p&gt;&lt;/blockquote&gt;&lt;h2&gt;Motorcycle Battery Market Overview&lt;/h2&gt;&lt;p&gt;The motorcycle battery market has been experiencing significant growth over the past few years, driven by increasing motorcycle production, rising disposable incomes, and a surge in demand for two-wheeler transportation in urban areas. The shift towards electric motorcycles is also transforming the battery segment, pushing manufacturers to innovate and enhance battery technologies. Enhanced performance, longer lifespan, and smart battery solutions are becoming essential for consumers, shaping the market landscape. As the industry continues to evolve, understanding the dynamics and trends within the motorcycle battery market is crucial for stakeholders.&lt;/p&gt;&lt;p&gt;&lt;p&gt;&lt;strong&gt;Download Full PDF Sample Copy of Motorcycle Battery Market Report @ &lt;a href="https://www.verifiedmarketreports.com/download-sample/?rid=43272&amp;utm_source=Pulse-Glob6&amp;utm_medium=377"&gt;https://www.verifiedmarketreports.com/download-sample/?rid=43272&amp;utm_source=Pulse-Glob6&amp;utm_medium=377&lt;/a&gt;&lt;/strong&gt;&lt;/p&gt;&lt;/p&gt;&lt;h2&gt;Dynamics&lt;/h2&gt;&lt;ul&gt;    &lt;li&gt;Growing popularity of two-wheelers for personal and commercial use.&lt;/li&gt;    &lt;li&gt;Increasing demand for electric motorcycles leading to advanced battery technologies.&lt;/li&gt;    &lt;li&gt;Continuous innovation in battery chemistry and manufacturing processes.&lt;/li&gt;    &lt;li&gt;Regulatory initiatives promoting green and sustainable transportation options.&lt;/li&gt;&lt;/ul&gt;&lt;h2&gt;Key Drivers and Challenges&lt;/h2&gt;&lt;ul&gt;    &lt;li&gt;Key Drivers:&lt;/li&gt;    &lt;li&gt;Rise in urbanization and traffic congestion, prompting a shift to two-wheelers.&lt;/li&gt;    &lt;li&gt;Advancements in fast-charging technologies and battery management systems.&lt;/li&gt;    &lt;li&gt;Increase in e-commerce and last-mile delivery services boosting motorcycle sales.&lt;/li&gt;    &lt;li&gt;Challenges:&lt;/li&gt;    &lt;li&gt;High initial cost of advanced battery technologies, particularly for electric motorcycles.&lt;/li&gt;    &lt;li&gt;Environmental concerns related to battery disposal and recycling processes.&lt;/li&gt;    &lt;li&gt;Volatility in raw material prices affecting overall production costs.&lt;/li&gt;&lt;/ul&gt;&lt;h2&gt;Regional Analysis&lt;/h2&gt;&lt;ul&gt;    &lt;li&gt;North America:&lt;/li&gt;    &lt;li&gt;Strong demand for conventional and electric motorcycles, driven by lifestyle changes and increase in recreational biking.&lt;/li&gt;    &lt;li&gt;Europe:&lt;/li&gt;    &lt;li&gt;Rapid adoption of electric motorcycles supported by government incentives and tightening emissions regulations.&lt;/li&gt;    &lt;li&gt;Asia-Pacific:&lt;/li&gt;    &lt;li&gt;Largest market for motorcycle batteries due to high production and sales of two-wheelers, particularly in countries like India and China.&lt;/li&gt;    &lt;li&gt;Latin America:&lt;/li&gt;    &lt;li&gt;Growing motorcycle ownership driven by urbanization and improving economic conditions.&lt;/li&gt;    &lt;li&gt;Middle East &amp; Africa:&lt;/li&gt;    &lt;li&gt;Emerging markets showing potential growth, particularly in the tourist and delivery sectors.&lt;/li&gt;&lt;/ul&gt;&lt;/p&gt;&lt;h2&gt;Motorcycle Battery Market Segmentation Insights&lt;/h2&gt;&lt;p&gt;The Motorcycle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innovation.&lt;/p&gt;&lt;h3&gt;Motorcycle Battery Market By Type&lt;/h3&gt;&lt;p&gt;&lt;ul&gt;&lt;li&gt;SLI&lt;li&gt;  AGM&lt;li&gt;  Lithium&lt;/ul&gt;&lt;/p&gt;&lt;h3&gt;Motorcycle Battery Market By Application&lt;/h3&gt;&lt;p&gt;&lt;ul&gt;&lt;li&gt;Gas Engine/SLI&lt;li&gt;  Electric Drive Train&lt;/ul&gt;&lt;/p&gt;&lt;h2&gt;Leading Players in the Global Motorcycle Battery Market&lt;/h2&gt;&lt;p&gt;The global Motorcycle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globally.&lt;/p&gt;&lt;p&gt;&lt;ul&gt;&lt;li&gt;Chaowei Power &lt;/li&gt;&lt;li&gt; Tianneng Battery &lt;/li&gt;&lt;li&gt; Johnson Controls &lt;/li&gt;&lt;li&gt; GS Yuasa &lt;/li&gt;&lt;li&gt; Exide Technologies &lt;/li&gt;&lt;li&gt; Sebang &lt;/li&gt;&lt;li&gt; Chuanxi Storage &lt;/li&gt;&lt;li&gt; Banner Batteries &lt;/li&gt;&lt;li&gt; Exide Industries &lt;/li&gt;&lt;li&gt; Camel Group &lt;/li&gt;&lt;li&gt; Nipress &lt;/li&gt;&lt;li&gt; East Penn &lt;/li&gt;&lt;li&gt; Leoch &lt;/li&gt;&lt;li&gt; Yacht &lt;/li&gt;&lt;li&gt; Haijiu &lt;/li&gt;&lt;li&gt; Pinaco &lt;/li&gt;&lt;li&gt; Furukawa Battery &lt;/li&gt;&lt;li&gt; LCB &lt;/li&gt;&lt;li&gt; Tong Yong &lt;/li&gt;&lt;li&gt; RamCar&lt;/li&gt;&lt;/ul&gt;&lt;/p&gt;&lt;p&gt;&lt;strong&gt;Get Discount On The Purchase Of This Report @ &lt;a href="https://www.verifiedmarketreports.com/ask-for-discount/?rid=43272&amp;utm_source=Pulse-Glob6&amp;utm_medium=377"&gt;https://www.verifiedmarketreports.com/ask-for-discount/?rid=43272&amp;utm_source=Pulse-Glob6&amp;utm_medium=377&lt;/a&gt;&lt;/strong&gt;&lt;/p&gt;&lt;h2&gt;FAQs&lt;/h2&gt;&lt;p&gt;&lt;ol&gt;  &lt;li&gt;    &lt;strong&gt;What is the current size of the motorcycle battery market?&lt;/div&gt;&lt;div&gt;&lt;/strong&gt;&lt;br&gt;    The motorcycle battery market was valued at $3.4 billion in 2020.  &lt;/li&gt;  &lt;li&gt;    &lt;strong&gt;What is the expected growth rate of the motorcycle battery market?&lt;/div&gt;&lt;div&gt;&lt;/strong&gt;&lt;br&gt;    The motorcycle battery market is expected to grow at a CAGR of 5.8% from 2021 to 2026.  &lt;/li&gt;  &lt;li&gt;    &lt;strong&gt;What are the key drivers of growth in the motorcycle battery market?&lt;/div&gt;&lt;div&gt;&lt;/strong&gt;&lt;br&gt;    The key drivers of growth in the motorcycle battery market include an increase in motorcycle sales, the rise in demand for electric motorcycles, and advancements in battery technology.  &lt;/li&gt;  &lt;li&gt;    &lt;strong&gt;What are the major challenges facing the motorcycle battery market?&lt;/div&gt;&lt;div&gt;&lt;/strong&gt;&lt;br&gt;    The major challenges facing the motorcycle battery market include price fluctuations of raw materials and the presence of counterfeit products.  &lt;/li&gt;  &lt;li&gt;    &lt;strong&gt;Which type of motorcycle battery is expected to dominate the market?&lt;/div&gt;&lt;div&gt;&lt;/strong&gt;&lt;br&gt;    Lead-acid batteries are expected to dominate the motorcycle battery market due to their low cost and widespread usage.  &lt;/li&gt;  &lt;li&gt;    &lt;strong&gt;What are the key regions for the motorcycle battery market?&lt;/div&gt;&lt;div&gt;&lt;/strong&gt;&lt;br&gt;    The Asia Pacific region is the key market for motorcycle batteries due to the high demand for motorcycles in countries like India and China.  &lt;/li&gt;  &lt;li&gt;    &lt;strong&gt;What are the key players in the motorcycle battery market?&lt;/div&gt;&lt;div&gt;&lt;/strong&gt;&lt;br&gt;    Some of the key players in the motorcycle battery market include Exide Technologies, GS Yuasa Corporation, and Camel Group Co., Ltd.  &lt;/li&gt;  &lt;li&gt;    &lt;strong&gt;What are the opportunities for growth in the motorcycle battery market?&lt;/div&gt;&lt;div&gt;&lt;/strong&gt;&lt;br&gt;    The opportunities for growth in the motorcycle battery market include the increasing adoption of lithium-ion batteries and the development of maintenance-free batteries.  &lt;/li&gt;  &lt;li&gt;    &lt;strong&gt;What is the market share of different motorcycle battery types?&lt;/div&gt;&lt;div&gt;&lt;/strong&gt;&lt;br&gt;    Lead-acid batteries hold the largest market share in the motorcycle battery market, followed by lithium-ion batteries and others.  &lt;/li&gt;  &lt;li&gt;    &lt;strong&gt;What are the trends influencing the motorcycle battery market?&lt;/div&gt;&lt;div&gt;&lt;/strong&gt;&lt;br&gt;    The trends influencing the motorcycle battery market include the shift towards eco-friendly and sustainable batteries, the adoption of smart batteries, and the integration of battery management systems.  &lt;/li&gt;  &lt;li&gt;    &lt;strong&gt;What is the impact of COVID-19 on the motorcycle battery market?&lt;/div&gt;&lt;div&gt;&lt;/strong&gt;&lt;br&gt;    The motorcycle battery market experienced a decline in sales due to the COVID-19 pandemic, but it is expected to recover as the demand for motorcycles rebounds.  &lt;/li&gt;  &lt;li&gt;    &lt;strong&gt;What are the distribution channels for motorcycle batteries?&lt;/div&gt;&lt;div&gt;&lt;/strong&gt;&lt;br&gt;    The distribution channels for motorcycle batteries include OEMs, aftermarket retailers, and online platforms.  &lt;/li&gt;  &lt;li&gt;    &lt;strong&gt;What are the regulations impacting the motorcycle battery market?&lt;/div&gt;&lt;div&gt;&lt;/strong&gt;&lt;br&gt;    Regulations related to the disposal of lead-acid batteries and the recycling of lithium-ion batteries have a significant impact on the motorcycle battery market.  &lt;/li&gt;  &lt;li&gt;    &lt;strong&gt;What is the market segmentation of the motorcycle battery market?&lt;/div&gt;&lt;div&gt;&lt;/strong&gt;&lt;br&gt;    The motorcycle battery market is segmented based on battery type, voltage, and sales channel.  &lt;/li&gt;  &lt;li&gt;    &lt;strong&gt;What are the advancements in motorcycle battery technology?&lt;/div&gt;&lt;div&gt;&lt;/strong&gt;&lt;br&gt;    Advancements in motorcycle battery technology include the development of high-performance, lightweight batteries and the integration of safety features.  &lt;/li&gt;  &lt;li&gt;    &lt;strong&gt;What is the competitive landscape of the motorcycle battery market?&lt;/div&gt;&lt;div&gt;&lt;/strong&gt;&lt;br&gt;    The competitive landscape of the motorcycle battery market is characterized by the presence of both global and regional players competing on the basis of product quality and pricing.  &lt;/li&gt;  &lt;li&gt;    &lt;strong&gt;What are the aftermarket opportunities in the motorcycle battery market?&lt;/div&gt;&lt;div&gt;&lt;/strong&gt;&lt;br&gt;    The aftermarket opportunities in the motorcycle battery market include the replacement and upgradation of batteries for existing motorcycles.  &lt;/li&gt;  &lt;li&gt;    &lt;strong&gt;What is the consumer buying behavior in the motorcycle battery market?&lt;/div&gt;&lt;div&gt;&lt;/strong&gt;&lt;br&gt;    Consumer buying behavior in the motorcycle battery market is influenced by factors such as brand reputation, price, and battery performance.  &lt;/li&gt;  &lt;li&gt;    &lt;strong&gt;What are the future prospects of the motorcycle battery market?&lt;/div&gt;&lt;div&gt;&lt;/strong&gt;&lt;br&gt;    The future prospects of the motorcycle battery market are promising, driven by the growing demand for electric motorcycles and the increasing focus on sustainable energy storage solutions.  &lt;/li&gt;&lt;/ol&gt;&lt;/p&gt;&lt;p&gt;&lt;strong&gt;For More Information or Query, Visit @ &lt;a href="https://www.verifiedmarketreports.com/product/global-motorcycle-battery-market-2019-by-manufacturers-regions-type-and-application-forecast-to-2024/"&gt;https://www.verifiedmarketreports.com/product/global-motorcycle-batter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</si>
  <si>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href="https://www.verifiedmarketreports.com/download-sample/?rid=43304&amp;utm_source=Pulse-Glob6&amp;utm_medium=377" target="_blank"&gt;Data Center Rack Market size was valued at USD 9.1 Billion in 2022 and is projected to reach USD 15.4 Billion by 2030, growing at a CAGR of 7.2% from 2024 to 2030.&lt;/strong&gt;&lt;/span&gt;&lt;/p&gt;&lt;/p&gt;&lt;/blockquote&gt;&lt;h2&gt;Data Center Rack Market Overview&lt;/h2&gt;&lt;p&gt;The data center rack market is witnessing substantial growth due to the increasing demand for robust infrastructure driven by the rapid digital transformation across industries. Companies are increasingly investing in data center efficiency, scalability, and real-time data processing capabilities. This market encompasses various types of racks used to house servers, networking equipment, and storage systems, ensuring optimal organization and thermal management. Additionally, the rise of cloud computing and the Internet of Things (IoT) continues to propel the demand for sophisticated data center rack solutions. &lt;strong&gt;&lt;p&gt;&lt;strong&gt;Download Full PDF Sample Copy of Data Center Rack Market Report @ &lt;a href="https://www.verifiedmarketreports.com/download-sample/?rid=43304&amp;utm_source=Pulse-Glob6&amp;utm_medium=377"&gt;https://www.verifiedmarketreports.com/download-sample/?rid=43304&amp;utm_source=Pulse-Glob6&amp;utm_medium=377&lt;/a&gt;&lt;/strong&gt;&lt;/p&gt;&lt;/strong&gt;&lt;/p&gt;&lt;h2&gt;Dynamics&lt;/h2&gt;&lt;ul&gt;    &lt;li&gt;Rapid digitization and increased reliance on cloud services.&lt;/li&gt;    &lt;li&gt;Growing adoption of edge computing technologies.&lt;/li&gt;    &lt;li&gt;Escalating demand for high-density and energy-efficient racks.&lt;/li&gt;    &lt;li&gt;Rising need for enhanced data security and management solutions.&lt;/li&gt;&lt;/ul&gt;&lt;h2&gt;Key Drivers and Challenges&lt;/h2&gt;&lt;ul&gt;    &lt;li&gt;&lt;strong&gt;Key Drivers:&lt;/strong&gt;&lt;/li&gt;    &lt;li&gt;Surge in data generation across industries, leading to higher data storage needs.&lt;/li&gt;    &lt;li&gt;Technological advancements in rack design promoting better thermal management.&lt;/li&gt;    &lt;li&gt;Increased investment in data centers by enterprises to enhance operational efficiency.&lt;/li&gt;    &lt;li&gt;Rising emphasis on sustainable practices in data center operations.&lt;/li&gt;        &lt;li&gt;&lt;strong&gt;Challenges:&lt;/strong&gt;&lt;/li&gt;    &lt;li&gt;High costs associated with the implementation of advanced data center infrastructure.&lt;/li&gt;    &lt;li&gt;Complexity of integrating new technologies with existing systems.&lt;/li&gt;    &lt;li&gt;Environmental regulations and compliance requirements affecting design choices.&lt;/li&gt;    &lt;li&gt;Shortage of skilled labor in the data center management sector.&lt;/li&gt;&lt;/ul&gt;&lt;h2&gt;Region Analysis&lt;/h2&gt;&lt;ul&gt;    &lt;li&gt;&lt;strong&gt;North America:&lt;/strong&gt; Dominates the market due to advanced IT infrastructure and significant cloud service adoption.&lt;/li&gt;    &lt;li&gt;&lt;strong&gt;Europe:&lt;/strong&gt; Witnessing steady growth driven by strong data privacy regulations and a push for green data centers.&lt;/li&gt;    &lt;li&gt;&lt;strong&gt;Asia-Pacific:&lt;/strong&gt; Expected to register the highest growth rate, fueled by expanding IT investments and rising internet penetration.&lt;/li&gt;    &lt;li&gt;&lt;strong&gt;Latin America:&lt;/strong&gt; Emerging as a lucrative market with increasing digitalization and improved telecom infrastructure.&lt;/li&gt;    &lt;li&gt;&lt;strong&gt;Middle East and Africa:&lt;/strong&gt; Growth influenced by ongoing investments in data centers and rising demand for digital services.&lt;/li&gt;&lt;/ul&gt;&lt;/p&gt;&lt;h2&gt;Data Center Rack Market Segmentation Insights&lt;/h2&gt;&lt;p&gt;The Data Center Rack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innovation.&lt;/p&gt;&lt;h3&gt;Data Center Rack Market By Type&lt;/h3&gt;&lt;p&gt;&lt;ul&gt;&lt;li&gt;Open Frame Racks&lt;li&gt;  Rack Enclosures&lt;li&gt;  Wall-mount Racks&lt;/ul&gt;&lt;/p&gt;&lt;h3&gt;Data Center Rack Market By Application&lt;/h3&gt;&lt;p&gt;&lt;ul&gt;&lt;li&gt;Networking Data Center Rack Application&lt;li&gt;  Servers Data Center Rack Application&lt;li&gt;  Others&lt;/ul&gt;&lt;/p&gt;&lt;h2&gt;Leading Players in the Global Data Center Rack Market&lt;/h2&gt;&lt;p&gt;The global Data Center Rack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Electric &lt;/li&gt;&lt;li&gt; Eaton &lt;/li&gt;&lt;li&gt; Schneider Electric &lt;/li&gt;&lt;li&gt; HPE &lt;/li&gt;&lt;li&gt; Dell &lt;/li&gt;&lt;li&gt; IBM &lt;/li&gt;&lt;li&gt; Oracle Corp &lt;/li&gt;&lt;li&gt; Rittal Corp &lt;/li&gt;&lt;li&gt; Cisco &lt;/li&gt;&lt;li&gt; Chatsworth Products &lt;/li&gt;&lt;li&gt; Tripp Lite &lt;/li&gt;&lt;li&gt; Black Box Corporation &lt;/li&gt;&lt;li&gt; Belden &lt;/li&gt;&lt;li&gt; Fujitsu &lt;/li&gt;&lt;li&gt; Dataracks &lt;/li&gt;&lt;li&gt; AMCO Enclosures&lt;/li&gt;&lt;/ul&gt;&lt;/p&gt;&lt;p&gt;&lt;strong&gt;Get Discount On The Purchase Of This Report @ &lt;a href="https://www.verifiedmarketreports.com/ask-for-discount/?rid=43304&amp;utm_source=Pulse-Glob6&amp;utm_medium=377"&gt;https://www.verifiedmarketreports.com/ask-for-discount/?rid=43304&amp;utm_source=Pulse-Glob6&amp;utm_medium=377&lt;/a&gt;&lt;/strong&gt;&lt;/p&gt;&lt;h2&gt;FAQs&lt;/h2&gt;&lt;p&gt;&lt;h2&gt;Data Center Rack Market FAQs&lt;/h1&gt;&lt;h2&gt;1. What is the current size of the data center rack market?&lt;/div&gt;&lt;div&gt;&lt;/h2&gt;&lt;p&gt;According to our latest research, the global data center rack market is valued at $3.5 billion in 2020 and is expected to reach $5.2 billion by 2025.&lt;/p&gt;&lt;h2&gt;2. What are the key drivers for the growth of the data center rack market?&lt;/div&gt;&lt;div&gt;&lt;/h2&gt;&lt;p&gt;The increasing demand for data storage, the rise of cloud computing, and the growing adoption of big data analytics are the key drivers for the growth of the data center rack market.&lt;/p&gt;&lt;h2&gt;3. What are the different types of data center racks available in the market?&lt;/div&gt;&lt;div&gt;&lt;/h2&gt;&lt;p&gt;The data center rack market offers a variety of racks, including open frame racks, enclosed racks, wall-mount racks, and cabinet racks.&lt;/p&gt;&lt;h2&gt;4. What are the factors that may hinder the growth of the data center rack market?&lt;/div&gt;&lt;div&gt;&lt;/h2&gt;&lt;p&gt;Factors such as high initial investment costs, complexity in installation, and the availability of alternative storage solutions may hinder the growth of the data center rack market.&lt;/p&gt;&lt;h2&gt;5. Which region is expected to dominate the data center rack market in the coming years?&lt;/div&gt;&lt;div&gt;&lt;/h2&gt;&lt;p&gt;The Asia Pacific region is expected to dominate the data center rack market in the coming years, driven by technological advancements and increasing data center investments in countries like China and India.&lt;/p&gt;&lt;h2&gt;6. What are the key trends observed in the data center rack market?&lt;/div&gt;&lt;div&gt;&lt;/h2&gt;&lt;p&gt;Some key trends observed in the data center rack market include the adoption of modular and scalable rack solutions, the integration of cooling systems within racks, and the increasing popularity of rack-level power distribution units.&lt;/p&gt;&lt;h2&gt;7. What are the major players in the data center rack market?&lt;/div&gt;&lt;div&gt;&lt;/h2&gt;&lt;p&gt;Some of the major players in the data center rack market include Schneider Electric, Eaton Corporation, Vertiv Co., and Huawei Technologies Co., Ltd.&lt;/p&gt;&lt;h2&gt;8. How does the data center rack market contribute to energy efficiency?&lt;/div&gt;&lt;div&gt;&lt;/h2&gt;&lt;p&gt;Data center racks are designed to optimize airflow and thermal management, leading to improved energy efficiency and reduced cooling costs within data centers.&lt;/p&gt;&lt;h2&gt;9. How is the adoption of edge computing impacting the data center rack market?&lt;/div&gt;&lt;div&gt;&lt;/h2&gt;&lt;p&gt;The increasing adoption of edge computing is driving the demand for smaller, more compact racks that can be deployed in edge data centers, leading to new opportunities in the data center rack market.&lt;/p&gt;&lt;h2&gt;10. What are the key considerations for businesses looking to invest in data center racks?&lt;/div&gt;&lt;div&gt;&lt;/h2&gt;&lt;p&gt;Businesses should consider factors such as scalability, ease of installation, compatibility with their data center infrastructure, and support for future technology advancements when investing in data center racks.&lt;/p&gt;&lt;h2&gt;11. Are there any regulations or standards that impact the data center rack market?&lt;/div&gt;&lt;div&gt;&lt;/h2&gt;&lt;p&gt;Yes, there are industry standards such as the Electronic Industries Alliance (EIA) standards and regulations related to data center design, construction, and safety that impact the data center rack market.&lt;/p&gt;&lt;h2&gt;12. How do advancements in technology impact the data center rack market?&lt;/div&gt;&lt;div&gt;&lt;/h2&gt;&lt;p&gt;Advancements in technology, such as the development of high-density servers and the emergence of 5G networks, are driving the need for more advanced, efficient data center racks with higher capacity and better thermal management capabilities.&lt;/p&gt;&lt;h2&gt;13. What role do data center racks play in disaster recovery and business continuity planning?&lt;/div&gt;&lt;div&gt;&lt;/h2&gt;&lt;p&gt;Data center racks are an essential component of disaster recovery and business continuity planning, as they provide secure and organized storage for critical infrastructure and data backup systems.&lt;/p&gt;&lt;h2&gt;14. What are the various deployment options available for data center racks?&lt;/div&gt;&lt;div&gt;&lt;/h2&gt;&lt;p&gt;Businesses can choose between on-premises deployment of data center racks, colocation services, or cloud-based deployment depending on their specific infrastructure and operational requirements.&lt;/p&gt;&lt;h2&gt;15. How are data center racks evolving to meet the demands of artificial intelligence and machine learning applications?&lt;/div&gt;&lt;div&gt;&lt;/h2&gt;&lt;p&gt;Data center racks are evolving to support the high computational requirements of artificial intelligence and machine learning applications by offering specialized hardware configurations and optimized cooling solutions.&lt;/p&gt;&lt;h2&gt;16. What are the potential security considerations associated with data center racks?&lt;/div&gt;&lt;div&gt;&lt;/h2&gt;&lt;p&gt;Security considerations for data center racks include physical access control, monitoring and surveillance systems, and secure cable management to protect against unauthorized access and tampering.&lt;/p&gt;&lt;h2&gt;17. How do advancements in rack-level power distribution impact the data center rack market?&lt;/div&gt;&lt;div&gt;&lt;/h2&gt;&lt;p&gt;Advancements in rack-level power distribution technology are enabling more efficient and intelligent power management within data center racks, leading to improved energy savings and environmental sustainability.&lt;/p&gt;&lt;h2&gt;18. How does the data center rack market address the challenge of space constraints in urban environments?&lt;/div&gt;&lt;div&gt;&lt;/h2&gt;&lt;p&gt;The data center rack market offers innovative space-saving rack designs and mounting options to address the challenge of space constraints in urban environments, enabling efficient data storage and processing in limited spaces.&lt;/p&gt;&lt;h2&gt;19. What are the cost considerations for businesses when investing in data center racks?&lt;/div&gt;&lt;div&gt;&lt;/h2&gt;&lt;p&gt;Businesses should consider factors such as the initial cost of racks, ongoing maintenance expenses, energy efficiency, and total cost of ownership when assessing the cost considerations of investing in data center racks.&lt;/p&gt;&lt;h2&gt;20. How can businesses evaluate the performance and reliability of data center racks?&lt;/div&gt;&lt;div&gt;&lt;/h2&gt;&lt;p&gt;Businesses can evaluate the performance and reliability of data center racks by conducting tests for load capacity, thermal management, and durability, and by considering the reputation and track record of rack manufacturers and suppliers.&lt;/p&gt;&lt;/body&gt;&lt;/html&gt;&lt;/p&gt;&lt;p&gt;&lt;strong&gt;For More Information or Query, Visit @ &lt;a href="https://www.verifiedmarketreports.com/product/global-data-center-rack-market-2019-by-company-regions-type-and-application-forecast-to-2024/"&gt;https://www.verifiedmarketreports.com/product/global-data-center-rack-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</si>
  <si>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href="https://www.verifiedmarketreports.com/download-sample/?rid=43332&amp;utm_source=Pulse-Glob6&amp;utm_medium=377" target="_blank"&gt;Molybdenum Disilicide (MoSi2) Heating Element Market size was valued at USD 450 Million in 2022 and is projected to reach USD 750 Million by 2030, growing at a CAGR of 7.5% from 2024 to 2030.&lt;/strong&gt;&lt;/span&gt;&lt;/p&gt;&lt;/p&gt;&lt;/blockquote&gt;&lt;h2&gt;Molybdenum Disilicide (MoSi2) Heating Element Market Overview&lt;/h2&gt;&lt;p&gt;The Molybdenum Disilicide (MoSi2) Heating Element Market has seen significant growth in recent years, primarily driven by its application in high-temperature furnaces and the demand for advanced materials that can withstand extreme conditions. MoSi2 heating elements are favored for their excellent thermal and electrical conductivity, making them suitable for a wide range of industrial applications, including ceramics, glass, and metal processing. As industries continue to evolve, the utilization of MoSi2 in innovative applications further fuels market expansion. The increasing focus on energy efficiency and sustainability also plays a crucial role in the adoption of advanced heating solutions.&lt;/p&gt;&lt;p&gt;&lt;p&gt;&lt;strong&gt;Download Full PDF Sample Copy of Molybdenum Disilicide (MoSi2) Heating Element Market Report @ &lt;a href="https://www.verifiedmarketreports.com/download-sample/?rid=43332&amp;utm_source=Pulse-Glob6&amp;utm_medium=377"&gt;https://www.verifiedmarketreports.com/download-sample/?rid=43332&amp;utm_source=Pulse-Glob6&amp;utm_medium=377&lt;/a&gt;&lt;/strong&gt;&lt;/p&gt;&lt;/p&gt;&lt;h2&gt;Dynamics&lt;/h2&gt;&lt;ul&gt;    &lt;li&gt;Increasing demand for high-temperature applications in various industries.&lt;/li&gt;    &lt;li&gt;Growing emphasis on energy-efficient heating solutions.&lt;/li&gt;    &lt;li&gt;Technological advancements in material science enhancing product performance.&lt;/li&gt;    &lt;li&gt;Shift towards sustainable practices driving the adoption of eco-friendly materials.&lt;/li&gt;&lt;/ul&gt;&lt;h2&gt;Key Drivers and Challenges&lt;/h2&gt;&lt;ul&gt;    &lt;li&gt;&lt;strong&gt;Key Drivers:&lt;/strong&gt;        &lt;ul&gt;            &lt;li&gt;Rising industrialization and urbanization boosting the need for high-performance heating elements.&lt;/li&gt;            &lt;li&gt;Expanding applications in industries such as aerospace, automotive, and energy.&lt;/li&gt;            &lt;li&gt;Development of innovative manufacturing processes leading to cost reductions.&lt;/li&gt;        &lt;/ul&gt;    &lt;/li&gt;    &lt;li&gt;&lt;strong&gt;Challenges:&lt;/strong&gt;        &lt;ul&gt;            &lt;li&gt;High production costs affecting market entry for new players.&lt;/li&gt;            &lt;li&gt;Competition from alternative heating materials like silicon carbide and graphite.&lt;/li&gt;            &lt;li&gt;Supply chain interruptions impacting material availability and pricing.&lt;/li&gt;        &lt;/ul&gt;    &lt;/li&gt;&lt;/ul&gt;&lt;h2&gt;Region Analysis&lt;/h2&gt;&lt;ul&gt;    &lt;li&gt;&lt;strong&gt;North America:&lt;/strong&gt; Dominates the market due to well-established industries and technological advancements.&lt;/li&gt;    &lt;li&gt;&lt;strong&gt;Europe:&lt;/strong&gt; Witnesses strong growth due to stringent regulations favoring energy-efficient solutions, especially in manufacturing.&lt;/li&gt;    &lt;li&gt;&lt;strong&gt;Asia-Pacific:&lt;/strong&gt; Expected to experience the highest CAGR owing to rapid industrialization and rising manufacturing activities.&lt;/li&gt;    &lt;li&gt;&lt;strong&gt;Latin America:&lt;/strong&gt; Emerging opportunities driven by increasing investments in infrastructure and industrial development.&lt;/li&gt;    &lt;li&gt;&lt;strong&gt;Middle East &amp; Africa:&lt;/strong&gt; Growth potential in energy production and processing industries.&lt;/li&gt;&lt;/ul&gt;&lt;/p&gt;&lt;h2&gt;Molybdenum Disilicide (MoSi2) Heating Element Market Segmentation Insights&lt;/h2&gt;&lt;p&gt;The Molybdenum Disilicide (MoSi2) Heating Element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innovation.&lt;/p&gt;&lt;h3&gt;Molybdenum Disilicide (MoSi2) Heating Element Market By Type&lt;/h3&gt;&lt;p&gt;&lt;ul&gt;&lt;li&gt;1700Ã‚Â°C Grade&lt;li&gt;  1800Ã‚Â°C Grade&lt;li&gt;  1900Ã‚Â°C Grade&lt;/ul&gt;&lt;/p&gt;&lt;h3&gt;Molybdenum Disilicide (MoSi2) Heating Element Market By Application&lt;/h3&gt;&lt;p&gt;&lt;ul&gt;&lt;li&gt;Industrial Furnaces&lt;li&gt;  Laboratory Furnaces&lt;/ul&gt;&lt;/p&gt;&lt;h2&gt;Leading Players in the Global Molybdenum Disilicide (MoSi2) Heating Element Market&lt;/h2&gt;&lt;p&gt;The global Molybdenum Disilicide (MoSi2) Heating Element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globally.&lt;/p&gt;&lt;p&gt;&lt;ul&gt;&lt;li&gt;Kanthal &lt;/li&gt;&lt;li&gt; I Squared R &lt;/li&gt;&lt;li&gt; Henan Songshan &lt;/li&gt;&lt;li&gt; ZIRCAR &lt;/li&gt;&lt;li&gt; Yantai Torch &lt;/li&gt;&lt;li&gt; MHI &lt;/li&gt;&lt;li&gt; SCHUPP &lt;/li&gt;&lt;li&gt; Zhengzhou Chida &lt;/li&gt;&lt;li&gt; Shanghai Caixing&lt;/li&gt;&lt;/ul&gt;&lt;/p&gt;&lt;p&gt;&lt;strong&gt;Get Discount On The Purchase Of This Report @ &lt;a href="https://www.verifiedmarketreports.com/ask-for-discount/?rid=43332&amp;utm_source=Pulse-Glob6&amp;utm_medium=377"&gt;https://www.verifiedmarketreports.com/ask-for-discount/?rid=43332&amp;utm_source=Pulse-Glob6&amp;utm_medium=377&lt;/a&gt;&lt;/strong&gt;&lt;/p&gt;&lt;h2&gt;FAQs&lt;/h2&gt;&lt;p&gt;&lt;h2&gt;Molybdenum Disilicide (MoSi2) Heating Element Market FAQs&lt;/h1&gt;&lt;h2&gt;1. What is molybdenum disilicide (MoSi2) heating element?&lt;/div&gt;&lt;div&gt;&lt;/h2&gt;&lt;p&gt;Molybdenum disilicide (MoSi2) heating element is a high-temperature resistant material used in electric heating applications.&lt;/p&gt;&lt;h2&gt;2. What are the major applications of MoSi2 heating element?&lt;/div&gt;&lt;div&gt;&lt;/h2&gt;&lt;p&gt;MoSi2 heating elements are used in industrial furnaces, heat treatment processes, and various other high-temperature heating applications.&lt;/p&gt;&lt;h2&gt;3. What is the current market size of MoSi2 heating element?&lt;/div&gt;&lt;div&gt;&lt;/h2&gt;&lt;p&gt;According to our latest research, the global MoSi2 heating element market is estimated to be worth $XX million.&lt;/p&gt;&lt;h2&gt;4. What are the key factors driving the growth of the MoSi2 heating element market?&lt;/div&gt;&lt;div&gt;&lt;/h2&gt;&lt;p&gt;The increasing demand for high-temperature heating solutions in various industries and the growing adoption of electric heating technologies are the key factors driving the market growth.&lt;/p&gt;&lt;h2&gt;5. What are the challenges faced by the MoSi2 heating element market?&lt;/div&gt;&lt;div&gt;&lt;/h2&gt;&lt;p&gt;The market faces challenges such as high manufacturing costs and competition from alternative heating solutions.&lt;/p&gt;&lt;h2&gt;6. Which regions are the major consumers of MoSi2 heating elements?&lt;/div&gt;&lt;div&gt;&lt;/h2&gt;&lt;p&gt;The major consumers of MoSi2 heating elements are North America, Europe, and Asia-Pacific regions.&lt;/p&gt;&lt;h2&gt;7. Who are the key players in the global MoSi2 heating element market?&lt;/div&gt;&lt;div&gt;&lt;/h2&gt;&lt;p&gt;The key players in the market include Company A, Company B, and Company C.&lt;/p&gt;&lt;h2&gt;8. What is the projected growth rate of the MoSi2 heating element market for the next five years?&lt;/div&gt;&lt;div&gt;&lt;/h2&gt;&lt;p&gt;Our research indicates that the market is expected to grow at a CAGR of X% during the forecast period.&lt;/p&gt;&lt;h2&gt;9. What are the different types of MoSi2 heating elements available in the market?&lt;/div&gt;&lt;div&gt;&lt;/h2&gt;&lt;p&gt;The market offers a range of MoSi2 heating elements, including rod-shaped, U-shaped, and spiral-shaped elements.&lt;/p&gt;&lt;h2&gt;10. What are the key trends observed in the MoSi2 heating element market?&lt;/div&gt;&lt;div&gt;&lt;/h2&gt;&lt;p&gt;The key trends include the development of advanced heating element designs, the integration of IoT technology in heating systems, and the growing focus on energy efficiency.&lt;/p&gt;&lt;h2&gt;11. What are the regulatory factors impacting the MoSi2 heating element market?&lt;/div&gt;&lt;div&gt;&lt;/h2&gt;&lt;p&gt;The market is influenced by regulations related to energy efficiency, environmental standards, and product safety.&lt;/p&gt;&lt;h2&gt;12. What is the market share of different end-user industries in the MoSi2 heating element market?&lt;/div&gt;&lt;div&gt;&lt;/h2&gt;&lt;p&gt;Our research indicates that the industrial manufacturing sector holds the largest market share, followed by the automotive and aerospace industries.&lt;/p&gt;&lt;h2&gt;13. What are the opportunities for market expansion in the MoSi2 heating element market?&lt;/div&gt;&lt;div&gt;&lt;/h2&gt;&lt;p&gt;The market offers opportunities in emerging economies, technological advancements, and strategic partnerships with key industry players.&lt;/p&gt;&lt;h2&gt;14. What are the key factors influencing the pricing of MoSi2 heating elements?&lt;/div&gt;&lt;div&gt;&lt;/h2&gt;&lt;p&gt;The pricing is influenced by raw material costs, manufacturing technology, and competitive dynamics in the market.&lt;/p&gt;&lt;h2&gt;15. How is the market affected by the COVID-19 pandemic?&lt;/div&gt;&lt;div&gt;&lt;/h2&gt;&lt;p&gt;The pandemic has led to disruptions in the supply chain, a slowdown in manufacturing activities, and a shift in consumer demand, impacting the market growth.&lt;/p&gt;&lt;h2&gt;16. What are the recent innovations in MoSi2 heating element technology?&lt;/div&gt;&lt;div&gt;&lt;/h2&gt;&lt;p&gt;Recent innovations include the development of coated heating elements, improvements in thermal insulation, and advancements in control systems.&lt;/p&gt;&lt;h2&gt;17. What are the factors influencing the choice between MoSi2 heating elements and other heating solutions?&lt;/div&gt;&lt;div&gt;&lt;/h2&gt;&lt;p&gt;The choice is influenced by factors such as temperature requirements, heating uniformity, energy efficiency, and overall cost of ownership.&lt;/p&gt;&lt;h2&gt;18. What are the environmental considerations associated with MoSi2 heating elements?&lt;/div&gt;&lt;div&gt;&lt;/h2&gt;&lt;p&gt;The use of MoSi2 heating elements may have environmental impacts related to energy consumption, emissions, and end-of-life disposal, which requires proper management.&lt;/p&gt;&lt;h2&gt;19. What are the technological advancements expected to impact the MoSi2 heating element market in the future?&lt;/div&gt;&lt;div&gt;&lt;/h2&gt;&lt;p&gt;Technological advancements such as the integration of AI and predictive maintenance, the development of sustainable heating solutions, and the use of advanced materials are expected to impact the market in the future.&lt;/p&gt;&lt;h2&gt;20. Where can I find more detailed market analysis and research reports on MoSi2 heating element market?&lt;/div&gt;&lt;div&gt;&lt;/h2&gt;&lt;p&gt;You can find more detailed market analysis and research reports on MoSi2 heating element market on our website. We provide comprehensive insights and industry updates to help you make informed business decisions.&lt;/p&gt;&lt;/body&gt;&lt;/html&gt;&lt;/p&gt;&lt;p&gt;&lt;strong&gt;For More Information or Query, Visit @ &lt;a href="https://www.verifiedmarketreports.com/product/global-molybdenum-disilicide-mosi2-heating-element-market-2019-by-manufacturers-regions-type-and-application-forecast-to-2024/"&gt;https://www.verifiedmarketreports.com/product/global-molybdenum-disilicide-mosi2-heating-ele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</si>
  <si>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href="https://www.verifiedmarketreports.com/download-sample/?rid=43352&amp;utm_source=Pulse-Glob6&amp;utm_medium=377" target="_blank"&gt;Transdermal Drug Delivery System Market size was valued at USD 6.8 Billion in 2022 and is projected to reach USD 12.3 Billion by 2030, growing at a CAGR of 7.8% from 2024 to 2030.&lt;/strong&gt;&lt;/span&gt;&lt;/p&gt;&lt;/p&gt;&lt;/blockquote&gt;&lt;h2&gt;Transdermal Drug Delivery System Market Overview&lt;/h2&gt;&lt;p&gt;The Transdermal Drug Delivery System (TDDS) market is experiencing significant growth as it offers a non-invasive alternative to oral and injectable drug administration. TDDS enables the delivery of medication through the skin, providing controlled and sustained release, enhanced bioavailability, and improved patient compliance. Key factors driving this market include advancements in technology, increasing prevalence of chronic diseases, and a growing demand for self-administration of medications. The expansion of the pharmaceutical industry and rising investments in research and development further bolster the market's prospects. &lt;/p&gt;&lt;p&gt;&lt;strong&gt;&lt;p&gt;&lt;strong&gt;Download Full PDF Sample Copy of Transdermal Drug Delivery System Market Report @ &lt;a href="https://www.verifiedmarketreports.com/download-sample/?rid=43352&amp;utm_source=Pulse-Glob6&amp;utm_medium=377"&gt;https://www.verifiedmarketreports.com/download-sample/?rid=43352&amp;utm_source=Pulse-Glob6&amp;utm_medium=377&lt;/a&gt;&lt;/strong&gt;&lt;/p&gt;&lt;/strong&gt;&lt;/p&gt;&lt;h2&gt;Dynamics&lt;/h2&gt;&lt;ul&gt;    &lt;li&gt;Adoption of advanced transdermal systems enhancing drug permeability.&lt;/li&gt;    &lt;li&gt;Growing awareness of patient-centric healthcare solutions.&lt;/li&gt;    &lt;li&gt;Increasing prevalence of diabetes and cardiovascular diseases driving demand.&lt;/li&gt;    &lt;li&gt;Government regulations and approvals facilitating market growth.&lt;/li&gt;&lt;/ul&gt;&lt;h2&gt;Key Drivers and Challenges&lt;/h2&gt;&lt;ul&gt;    &lt;li&gt;&lt;strong&gt;Drivers:&lt;/strong&gt;        &lt;ul&gt;            &lt;li&gt;Technological advancements in drug formulations and delivery systems.&lt;/li&gt;            &lt;li&gt;Rising geriatric population requiring chronic disease management.&lt;/li&gt;            &lt;li&gt;Preference for non-invasive drug delivery methods.&lt;/li&gt;        &lt;/ul&gt;    &lt;/li&gt;    &lt;li&gt;&lt;strong&gt;Challenges:&lt;/strong&gt;        &lt;ul&gt;            &lt;li&gt;Limitations in penetration for large-molecule drugs.&lt;/li&gt;            &lt;li&gt;Risk of skin irritation and allergic reactions.&lt;/li&gt;            &lt;li&gt;Intense competition among pharmaceutical companies affecting pricing strategies.&lt;/li&gt;        &lt;/ul&gt;    &lt;/li&gt;&lt;/ul&gt;&lt;h2&gt;Regional Analysis&lt;/h2&gt;&lt;ul&gt;    &lt;li&gt;&lt;strong&gt;North America:&lt;/strong&gt; Leading market due to advanced healthcare infrastructure and high adoption of TDDS.&lt;/li&gt;    &lt;li&gt;&lt;strong&gt;Europe:&lt;/strong&gt; Significant growth driven by increasing R&amp;D investments and a favorable regulatory environment.&lt;/li&gt;    &lt;li&gt;&lt;strong&gt;Asia-Pacific:&lt;/strong&gt; Rapid growth owing to rising healthcare spending and growing awareness of advanced drug delivery systems.&lt;/li&gt;    &lt;li&gt;&lt;strong&gt;Latin America:&lt;/strong&gt; Emerging market with growing healthcare access and increasing pharmaceutical investments.&lt;/li&gt;    &lt;li&gt;&lt;strong&gt;The Middle East &amp; Africa:&lt;/strong&gt; Gradual growth due to improving healthcare facilities and rising investments in the healthcare sector.&lt;/li&gt;&lt;/ul&gt;&lt;/p&gt;&lt;h2&gt;Transdermal Drug Delivery System Market Segmentation Insights&lt;/h2&gt;&lt;p&gt;The Transdermal Drug Delivery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innovation.&lt;/p&gt;&lt;h3&gt;Transdermal Drug Delivery System Market By Type&lt;/h3&gt;&lt;p&gt;&lt;ul&gt;&lt;li&gt;Fentanyl&lt;li&gt;  Nitroglycerin&lt;li&gt;  Estradiol&lt;li&gt;  Nicotine&lt;li&gt;  Other&lt;/ul&gt;&lt;/p&gt;&lt;h3&gt;Transdermal Drug Delivery System Market By Application&lt;/h3&gt;&lt;p&gt;&lt;ul&gt;&lt;li&gt;OTC&lt;li&gt;  Rx&lt;/ul&gt;&lt;/p&gt;&lt;h2&gt;Leading Players in the Global Transdermal Drug Delivery System Market&lt;/h2&gt;&lt;p&gt;The global Transdermal Drug Delivery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globally.&lt;/p&gt;&lt;p&gt;&lt;ul&gt;&lt;li&gt;Hisamitsu &lt;/li&gt;&lt;li&gt; Mylan &lt;/li&gt;&lt;li&gt; GSK &lt;/li&gt;&lt;li&gt; Novartis &lt;/li&gt;&lt;li&gt; Teve (Actavis) &lt;/li&gt;&lt;li&gt; Johnson &amp; Johnson &lt;/li&gt;&lt;li&gt; Lohmann &lt;/li&gt;&lt;li&gt; Teikoku Seiyaku &lt;/li&gt;&lt;li&gt; Bayer &lt;/li&gt;&lt;li&gt; Lingrui &lt;/li&gt;&lt;li&gt; Sanofi &lt;/li&gt;&lt;li&gt; Qizheng &lt;/li&gt;&lt;li&gt; Endo &lt;/li&gt;&lt;li&gt; Huarun 999 &lt;/li&gt;&lt;li&gt; Haw Par &lt;/li&gt;&lt;li&gt; Nichiban &lt;/li&gt;&lt;li&gt; Mentholatum &lt;/li&gt;&lt;li&gt; Laboratoires Genevrier&lt;/li&gt;&lt;/ul&gt;&lt;/p&gt;&lt;p&gt;&lt;strong&gt;Get Discount On The Purchase Of This Report @ &lt;a href="https://www.verifiedmarketreports.com/ask-for-discount/?rid=43352&amp;utm_source=Pulse-Glob6&amp;utm_medium=377"&gt;https://www.verifiedmarketreports.com/ask-for-discount/?rid=43352&amp;utm_source=Pulse-Glob6&amp;utm_medium=377&lt;/a&gt;&lt;/strong&gt;&lt;/p&gt;&lt;h2&gt;FAQs&lt;/h2&gt;&lt;p&gt;&lt;h2&gt;Frequently Asked Questions about the Transdermal Drug Delivery System Market&lt;/h1&gt;&lt;h2&gt;1. What is a transdermal drug delivery system?&lt;/div&gt;&lt;div&gt;&lt;/h2&gt;&lt;p&gt;A transdermal drug delivery system is a method of delivering drugs through the skin using patches or other delivery devices.&lt;/p&gt;&lt;h2&gt;2. What is the current size of the transdermal drug delivery system market?&lt;/div&gt;&lt;div&gt;&lt;/h2&gt;&lt;p&gt;According to our research, the global transdermal drug delivery system market is valued at $XX billion as of 2021.&lt;/p&gt;&lt;h2&gt;3. What are the key drivers for the growth of the transdermal drug delivery system market?&lt;/div&gt;&lt;div&gt;&lt;/h2&gt;&lt;p&gt;The key drivers for the growth of the transdermal drug delivery system market include increasing prevalence of chronic diseases, advancements in transdermal drug delivery technology, and growing demand for non-invasive drug delivery methods.&lt;/p&gt;&lt;h2&gt;4. What are the major challenges facing the transdermal drug delivery system market?&lt;/div&gt;&lt;div&gt;&lt;/h2&gt;&lt;p&gt;Some major challenges facing the transdermal drug delivery system market include regulatory hurdles, high development costs, and potential skin irritation or allergic reactions.&lt;/p&gt;&lt;h2&gt;5. Which regions are expected to drive the growth of the transdermal drug delivery system market?&lt;/div&gt;&lt;div&gt;&lt;/h2&gt;&lt;p&gt;The transdermal drug delivery system market is expected to be driven by North America, Europe, and Asia Pacific due to increasing R&amp;D investments and growing healthcare infrastructure.&lt;/p&gt;&lt;h2&gt;6. What are the key players in the transdermal drug delivery system market?&lt;/div&gt;&lt;div&gt;&lt;/h2&gt;&lt;p&gt;Key players in the transdermal drug delivery system market include 3M, Mylan, Novartis, Johnson &amp; Johnson, and Teva Pharmaceuticals.&lt;/p&gt;&lt;h2&gt;7. What are the different types of transdermal drug delivery systems available in the market?&lt;/div&gt;&lt;div&gt;&lt;/h2&gt;&lt;p&gt;The market offers transdermal patches, gels, and creams as the major types of transdermal drug delivery systems.&lt;/p&gt;&lt;h2&gt;8. What are the most commonly delivered drugs through transdermal drug delivery systems?&lt;/div&gt;&lt;div&gt;&lt;/h2&gt;&lt;p&gt;The most commonly delivered drugs through transdermal drug delivery systems include opioids, nicotine, hormone replacement therapies, and cardiovascular medications.&lt;/p&gt;&lt;h2&gt;9. How is the transdermal drug delivery system market expected to grow in the next 5 years?&lt;/div&gt;&lt;div&gt;&lt;/h2&gt;&lt;p&gt;According to our projections, the transdermal drug delivery system market is expected to grow at a CAGR of XX% from 2021 to 2026.&lt;/p&gt;&lt;h2&gt;10. What are the primary factors driving the adoption of transdermal drug delivery systems by pharmaceutical companies?&lt;/div&gt;&lt;div&gt;&lt;/h2&gt;&lt;p&gt;The primary factors driving the adoption of transdermal drug delivery systems by pharmaceutical companies include improved patient compliance, reduced side effects, and extended drug release profile.&lt;/p&gt;&lt;h2&gt;11. How do transdermal drug delivery systems compare to traditional drug delivery methods?&lt;/div&gt;&lt;div&gt;&lt;/h2&gt;&lt;p&gt;Transdermal drug delivery systems offer advantages such as improved bioavailability, reduced dosing frequency, and minimized gastrointestinal irritation compared to traditional drug delivery methods.&lt;/p&gt;&lt;h2&gt;12. What are the regulatory considerations for transdermal drug delivery systems?&lt;/div&gt;&lt;div&gt;&lt;/h2&gt;&lt;p&gt;Regulatory considerations for transdermal drug delivery systems include approval processes, quality control, and post-market surveillance to ensure safety and efficacy.&lt;/p&gt;&lt;h2&gt;13. What role does technological innovation play in the transdermal drug delivery system market?&lt;/div&gt;&lt;div&gt;&lt;/h2&gt;&lt;p&gt;Technological innovation plays a crucial role in the transdermal drug delivery system market by driving the development of novel delivery systems, such as microneedle patches and iontophoresis devices.&lt;/p&gt;&lt;h2&gt;14. What are the potential opportunities for growth in the transdermal drug delivery system market?&lt;/div&gt;&lt;div&gt;&lt;/h2&gt;&lt;p&gt;Potential opportunities for growth in the transdermal drug delivery system market include expansion into emerging markets, development of personalized transdermal drug delivery systems, and partnerships with drug manufacturers.&lt;/p&gt;&lt;h2&gt;15. How does the cost of transdermal drug delivery systems compare to other drug delivery methods?&lt;/div&gt;&lt;div&gt;&lt;/h2&gt;&lt;p&gt;Transdermal drug delivery systems may have higher upfront costs for development and manufacturing but can offer cost savings in long-term therapy due to reduced healthcare utilization and improved patient outcomes.&lt;/p&gt;&lt;h2&gt;16. What are the key trends shaping the transdermal drug delivery system market?&lt;/div&gt;&lt;div&gt;&lt;/h2&gt;&lt;p&gt;Key trends shaping the transdermal drug delivery system market include the integration of digital health technologies, expansion of over-the-counter transdermal products, and focus on biocompatible and sustainable materials.&lt;/p&gt;&lt;h2&gt;17. How are market dynamics such as mergers and acquisitions impacting the transdermal drug delivery system market?&lt;/div&gt;&lt;div&gt;&lt;/h2&gt;&lt;p&gt;Market dynamics such as mergers and acquisitions are driving consolidation among key players, fostering innovation, and expanding market reach for transdermal drug delivery systems.&lt;/p&gt;&lt;h2&gt;18. What are the implications of intellectual property rights on the transdermal drug delivery system market?&lt;/div&gt;&lt;div&gt;&lt;/h2&gt;&lt;p&gt;Intellectual property rights play a critical role in shaping the competitive landscape of the transdermal drug delivery system market, influencing product development, market entry, and strategic partnerships.&lt;/p&gt;&lt;h2&gt;19. How are consumer preferences and healthcare trends influencing the transdermal drug delivery system market?&lt;/div&gt;&lt;div&gt;&lt;/h2&gt;&lt;p&gt;Consumer preferences for convenient and non-invasive drug delivery methods, along with healthcare trends favoring personalized medicine and home-based care, are driving the demand for transdermal drug delivery systems.&lt;/p&gt;&lt;h2&gt;20. What are the potential future innovations in transdermal drug delivery systems?&lt;/div&gt;&lt;div&gt;&lt;/h2&gt;&lt;p&gt;Potential future innovations in transdermal drug delivery systems include the use of nanotechnology for targeted drug delivery, development of transdermal vaccines, and integration of smart sensors for real-time monitoring of drug delivery.&lt;/p&gt;&lt;/body&gt;&lt;/html&gt;&lt;/p&gt;&lt;p&gt;&lt;strong&gt;For More Information or Query, Visit @ &lt;a href="https://www.verifiedmarketreports.com/product/global-transdermal-drug-delivery-system-market-2019-by-company-regions-type-and-application-forecast-to-2024/"&gt;https://www.verifiedmarketreports.com/product/global-transdermal-drug-delivery-system-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</si>
  <si>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href="https://www.verifiedmarketreports.com/download-sample/?rid=43392&amp;utm_source=Pulse-Glob6&amp;utm_medium=377" target="_blank"&gt;Medical Ultrasound Probe Market size was valued at USD 2.5 Billion in 2022 and is projected to reach USD 4.5 Billion by 2030, growing at a CAGR of 7.5% from 2024 to 2030.&lt;/strong&gt;&lt;/span&gt;&lt;/p&gt;&lt;/p&gt;&lt;/blockquote&gt;&lt;h2&gt;Medical Ultrasound Probe Market Overview&lt;/h2&gt;&lt;p&gt;The Medical Ultrasound Probe Market has witnessed significant advancements due to technological innovations and increasing applications in healthcare diagnostics. As one of the critical components of ultrasound imaging systems, probes play a vital role in ensuring accurate and effective patient evaluations. Recent trends have highlighted a shift towards portable ultrasound devices and the integration of AI technologies to enhance diagnostic capabilities. Moreover, the rising prevalence of chronic diseases and an aging population are driving the demand for diagnostic imaging procedures worldwide.&lt;/p&gt;&lt;p&gt;&lt;p&gt;&lt;strong&gt;Download Full PDF Sample Copy of Medical Ultrasound Probe Market Report @ &lt;a href="https://www.verifiedmarketreports.com/download-sample/?rid=43392&amp;utm_source=Pulse-Glob6&amp;utm_medium=377"&gt;https://www.verifiedmarketreports.com/download-sample/?rid=43392&amp;utm_source=Pulse-Glob6&amp;utm_medium=377&lt;/a&gt;&lt;/strong&gt;&lt;/p&gt;&lt;/p&gt;&lt;h2&gt;Dynamics&lt;/h2&gt;&lt;ul&gt;    &lt;li&gt;&lt;strong&gt;Technological Advancements:&lt;/strong&gt; Continuous R&amp;D efforts are leading to the development of high-resolution probes with enhanced functionalities.&lt;/li&gt;    &lt;li&gt;&lt;strong&gt;Rising Incidence of Chronic Diseases:&lt;/strong&gt; Increasing cases of cardiovascular and orthopedic conditions are contributing to the demand for ultrasound imaging.&lt;/li&gt;    &lt;li&gt;&lt;strong&gt;Healthcare Accessibility:&lt;/strong&gt; Growing healthcare infrastructure in emerging economies is improving access to diagnostic imaging technologies.&lt;/li&gt;    &lt;li&gt;&lt;strong&gt;Regulatory Support:&lt;/strong&gt; Favorable government initiatives to boost healthcare systems are encouraging the adoption of advanced ultrasound technologies.&lt;/li&gt;&lt;/ul&gt;&lt;h2&gt;Key Drivers and Challenges&lt;/h2&gt;&lt;ul&gt;    &lt;li&gt;&lt;strong&gt;Key Drivers:&lt;/strong&gt;        &lt;ul&gt;            &lt;li&gt;Expanding aging population leading to higher diagnostic imaging needs.&lt;/li&gt;            &lt;li&gt;Technological innovations providing more precise imaging and diagnostic capabilities.&lt;/li&gt;            &lt;li&gt;Growing awareness about early disease detection through non-invasive methods.&lt;/li&gt;        &lt;/ul&gt;    &lt;/li&gt;    &lt;li&gt;&lt;strong&gt;Challenges:&lt;/strong&gt;        &lt;ul&gt;            &lt;li&gt;High costs associated with advanced ultrasound equipment could limit market growth in budget-constrained regions.&lt;/li&gt;            &lt;li&gt;Risk of equipment obsolescence due to rapid advancements in ultrasound technology.&lt;/li&gt;            &lt;li&gt;Regulatory challenges and compliance issues may hinder the market entry of new players.&lt;/li&gt;        &lt;/ul&gt;    &lt;/li&gt;&lt;/ul&gt;&lt;h2&gt;Region Analysis&lt;/h2&gt;&lt;ul&gt;    &lt;li&gt;&lt;strong&gt;North America:&lt;/strong&gt; Dominant market due to advanced healthcare systems and high adoption rates of advanced ultrasound technology.&lt;/li&gt;    &lt;li&gt;&lt;strong&gt;Europe:&lt;/strong&gt; Strong growth potential driven by increasing healthcare expenditure and technological innovations.&lt;/li&gt;    &lt;li&gt;&lt;strong&gt;Asia-Pacific:&lt;/strong&gt; Fastest-growing region, fueled by expanding healthcare infrastructure and rising patient population.&lt;/li&gt;    &lt;li&gt;&lt;strong&gt;Latin America:&lt;/strong&gt; Emerging market with increasing healthcare investments and awareness about modern diagnostic techniques.&lt;/li&gt;    &lt;li&gt;&lt;strong&gt;Middle East &amp; Africa:&lt;/strong&gt; Gradual growth owing to improving healthcare services and rising demand for diagnostic imaging.&lt;/li&gt;&lt;/ul&gt;&lt;/p&gt;&lt;h2&gt;Medical Ultrasound Probe Market Segmentation Insights&lt;/h2&gt;&lt;p&gt;The Medical Ultrasound Probe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Ultrasound Probe Market By Type&lt;/h3&gt;&lt;p&gt;&lt;ul&gt;&lt;li&gt;Linear Type&lt;li&gt;  Convex Type&lt;li&gt;  Phased Array Type&lt;li&gt;  Endocavitary Type&lt;li&gt;  Others&lt;/ul&gt;&lt;/p&gt;&lt;h3&gt;Medical Ultrasound Probe Market By Application&lt;/h3&gt;&lt;p&gt;&lt;ul&gt;&lt;li&gt;Ophthalmology&lt;li&gt;  Cardiology&lt;li&gt;  Abdomen&lt;li&gt;  Uterus&lt;li&gt;  Other&lt;/ul&gt;&lt;/p&gt;&lt;h2&gt;Leading Players in the Global Medical Ultrasound Probe Market&lt;/h2&gt;&lt;p&gt;The global Medical Ultrasound Probe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Philips &lt;/li&gt;&lt;li&gt; Siemens &lt;/li&gt;&lt;li&gt; SonoSite &lt;/li&gt;&lt;li&gt; Toshiba &lt;/li&gt;&lt;li&gt; Samsung Medison &lt;/li&gt;&lt;li&gt; Hitachi &lt;/li&gt;&lt;li&gt; Esaote &lt;/li&gt;&lt;li&gt; Mindray &lt;/li&gt;&lt;li&gt; SIUI &lt;/li&gt;&lt;li&gt; Shenzhen Ruqi &lt;/li&gt;&lt;li&gt; SonoScape &lt;/li&gt;&lt;li&gt; Jiarui&lt;/li&gt;&lt;/ul&gt;&lt;/p&gt;&lt;p&gt;&lt;strong&gt;Get Discount On The Purchase Of This Report @ &lt;a href="https://www.verifiedmarketreports.com/ask-for-discount/?rid=43392&amp;utm_source=Pulse-Glob6&amp;utm_medium=377"&gt;https://www.verifiedmarketreports.com/ask-for-discount/?rid=43392&amp;utm_source=Pulse-Glob6&amp;utm_medium=377&lt;/a&gt;&lt;/strong&gt;&lt;/p&gt;&lt;h2&gt;FAQs&lt;/h2&gt;&lt;p&gt;    &lt;h2&gt;Frequently Asked Questions about the Medical Ultrasound Probe Market&lt;/h1&gt;    &lt;h2&gt;1. What is the current size of the medical ultrasound probe market?&lt;/div&gt;&lt;div&gt;&lt;/h2&gt;    &lt;p&gt;According to our latest research, the global medical ultrasound probe market was valued at $1.3 billion in 2020.&lt;/p&gt;    &lt;h2&gt;2. What are the key factors driving the growth of the medical ultrasound probe market?&lt;/div&gt;&lt;div&gt;&lt;/h2&gt;    &lt;p&gt;The key factors driving the growth of the market include the increasing prevalence of various diseases, technological advancements in ultrasound probes, and the growing adoption of minimally invasive procedures.&lt;/p&gt;    &lt;h2&gt;3. Which region has the largest market share in the medical ultrasound probe market?&lt;/div&gt;&lt;div&gt;&lt;/h2&gt;    &lt;p&gt;North America currently holds the largest market share in the medical ultrasound probe market, followed by Europe and Asia Pacific.&lt;/p&gt;    &lt;h2&gt;4. What are the different types of ultrasound probes available in the market?&lt;/div&gt;&lt;div&gt;&lt;/h2&gt;    &lt;p&gt;The market offers a variety of ultrasound probes, including linear probes, phased array probes, curved array probes, and endocavity probes.&lt;/p&gt;    &lt;h2&gt;5. What are the key players in the medical ultrasound probe market?&lt;/div&gt;&lt;div&gt;&lt;/h2&gt;    &lt;p&gt;The key players in the market include GE Healthcare, Siemens Healthineers, Philips Healthcare, Hitachi Healthcare, and Canon Medical Systems.&lt;/p&gt;    &lt;h2&gt;6. How is the market expected to grow in the coming years?&lt;/div&gt;&lt;div&gt;&lt;/h2&gt;    &lt;p&gt;Our projections indicate that the medical ultrasound probe market is expected to grow at a CAGR of 5.8% from 2021 to 2026.&lt;/p&gt;    &lt;h2&gt;7. What are the primary applications of medical ultrasound probes?&lt;/div&gt;&lt;div&gt;&lt;/h2&gt;    &lt;p&gt;Medical ultrasound probes are primarily used for diagnostic imaging, obstetrics, and cardiovascular imaging.&lt;/p&gt;    &lt;h2&gt;8. What are the challenges faced by the medical ultrasound probe market?&lt;/div&gt;&lt;div&gt;&lt;/h2&gt;    &lt;p&gt;The market faces challenges such as high costs associated with ultrasound probes, reimbursement issues, and the lack of skilled professionals.&lt;/p&gt;    &lt;h2&gt;9. What are the latest trends in the medical ultrasound probe market?&lt;/div&gt;&lt;div&gt;&lt;/h2&gt;    &lt;p&gt;Some of the latest trends in the market include the introduction of wireless ultrasound probes, the development of 3D/4D ultrasound technology, and the increasing use of ultrasound in point-of-care settings.&lt;/p&gt;    &lt;h2&gt;10. What are the regulatory requirements for medical ultrasound probes?&lt;/div&gt;&lt;div&gt;&lt;/h2&gt;    &lt;p&gt;Regulatory requirements for medical ultrasound probes vary by region, but they typically involve adherence to quality standards and safety regulations set by regulatory bodies such as the FDA and CE.&lt;/p&gt;    &lt;h2&gt;11. How is the COVID-19 pandemic impacting the medical ultrasound probe market?&lt;/div&gt;&lt;div&gt;&lt;/h2&gt;    &lt;p&gt;The pandemic has led to a temporary slowdown in elective procedures, impacting the demand for medical ultrasound probes. However, the market is expected to recover as healthcare facilities resume normal operations.&lt;/p&gt;    &lt;h2&gt;12. What are the opportunities for growth in the medical ultrasound probe market?&lt;/div&gt;&lt;div&gt;&lt;/h2&gt;    &lt;p&gt;Opportunities for growth in the market include the increasing adoption of telemedicine, the expansion of healthcare infrastructure in emerging economies, and the rising demand for portable ultrasound devices.&lt;/p&gt;    &lt;h2&gt;13. What is the market share of 2D vs. 3D/4D ultrasound probes?&lt;/div&gt;&lt;div&gt;&lt;/h2&gt;    &lt;p&gt;Currently, 2D ultrasound probes still dominate the market, but the demand for 3D/4D ultrasound probes is growing rapidly, and they are expected to gain significant market share in the coming years.&lt;/p&gt;    &lt;h2&gt;14. How are technological advancements impacting the medical ultrasound probe market?&lt;/div&gt;&lt;div&gt;&lt;/h2&gt;    &lt;p&gt;Technological advancements, such as the development of advanced imaging techniques, improved image quality, and the integration of artificial intelligence, are driving the growth of the market.&lt;/p&gt;    &lt;h2&gt;15. What is the market share of different healthcare settings in the adoption of medical ultrasound probes?&lt;/div&gt;&lt;div&gt;&lt;/h2&gt;    &lt;p&gt;Hospitals currently hold the largest market share in the adoption of medical ultrasound probes, followed by diagnostic centers, ambulatory surgical centers, and specialty clinics.&lt;/p&gt;    &lt;h2&gt;16. How are healthcare reforms impacting the medical ultrasound probe market?&lt;/div&gt;&lt;div&gt;&lt;/h2&gt;    &lt;p&gt;Healthcare reforms, such as increased focus on preventive care and patient-centric approaches, are creating new opportunities for the adoption of medical ultrasound probes in various healthcare settings.&lt;/p&gt;    &lt;h2&gt;17. What are the cost implications for healthcare facilities in adopting medical ultrasound probes?&lt;/div&gt;&lt;div&gt;&lt;/h2&gt;    &lt;p&gt;The initial investment and ongoing maintenance costs associated with medical ultrasound probes can be significant for healthcare facilities, impacting their purchasing decisions.&lt;/p&gt;    &lt;h2&gt;18. What are the implications of competitive rivalry in the medical ultrasound probe market?&lt;/div&gt;&lt;div&gt;&lt;/h2&gt;    &lt;p&gt;Intense competition among key players in the market is driving innovation, price competition, and the development of new product features, benefiting healthcare providers and patients.&lt;/p&gt;    &lt;h2&gt;19. How are demographic trends impacting the medical ultrasound probe market?&lt;/div&gt;&lt;div&gt;&lt;/h2&gt;    &lt;p&gt;Demographic trends, such as the aging population and the increasing prevalence of chronic diseases, are driving the demand for medical ultrasound probes and related diagnostic services.&lt;/p&gt;    &lt;h2&gt;20. What are the potential investment opportunities in the medical ultrasound probe market?&lt;/div&gt;&lt;div&gt;&lt;/h2&gt;    &lt;p&gt;Potential investment opportunities in the market include technology partnerships, research and development initiatives, and strategic acquisitions to expand market presence and product offerings.&lt;/p&gt;  &lt;/body&gt;&lt;/html&gt;```&lt;/p&gt;&lt;p&gt;&lt;strong&gt;For More Information or Query, Visit @ &lt;a href="https://www.verifiedmarketreports.com/product/global-medical-ultrasound-probe-market-2019-by-manufacturers-regions-type-and-application-forecast-to-2024/"&gt;https://www.verifiedmarketreports.com/product/global-medical-ultrasound-prob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</si>
  <si>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href="https://www.verifiedmarketreports.com/download-sample/?rid=43400&amp;utm_source=Pulse-Glob6&amp;utm_medium=377" target="_blank"&gt;Micro SD Cards Market size was valued at USD 10.5 Billion in 2022 and is projected to reach USD 15.6 Billion by 2030, growing at a CAGR of 6.5% from 2024 to 2030.&lt;/strong&gt;&lt;/span&gt;&lt;/p&gt;&lt;/p&gt;&lt;/blockquote&gt;&lt;h2&gt;Micro SD Cards Market Overview&lt;/h2&gt;&lt;p&gt;The micro SD cards market has witnessed significant growth driven by the increasing demand for portable storage solutions across various sectors including consumer electronics, automotive, and industrial applications. With the proliferation of smartphones, tablets, and IoT devices, the need for high-capacity, high-speed storage options has surged. Additionally, advancements in technology have led to the development of micro SD cards with enhanced storage capacities and faster data transfer rates, further propelling the market's growth. The trend towards digitalization and the growing consumption of high-definition video and high-resolution images have also contributed significantly to the rising demand for micro SD cards.&lt;/p&gt;&lt;p&gt;&lt;p&gt;&lt;strong&gt;Download Full PDF Sample Copy of Micro SD Cards Market Report @ &lt;a href="https://www.verifiedmarketreports.com/download-sample/?rid=43400&amp;utm_source=Pulse-Glob6&amp;utm_medium=377"&gt;https://www.verifiedmarketreports.com/download-sample/?rid=43400&amp;utm_source=Pulse-Glob6&amp;utm_medium=377&lt;/a&gt;&lt;/strong&gt;&lt;/p&gt;&lt;/p&gt;&lt;h2&gt;Dynamics&lt;/h2&gt;&lt;ul&gt;    &lt;li&gt;Increased Use of Consumer Electronics: The rapid adoption of smartphones and tablets is a major factor driving the micro SD card market.&lt;/li&gt;    &lt;li&gt;Growing Digital Content Consumption: As users generate and consume more digital content, the demand for additional storage is rising.&lt;/li&gt;    &lt;li&gt;Technological Advancements: Innovations in micro SD card technology, including higher storage capacities and faster read/write speeds, are enhancing market growth.&lt;/li&gt;    &lt;li&gt;Emergence of IoT Devices: The proliferation of IoT devices has significantly expanded the applications for micro SD cards.&lt;/li&gt;&lt;/ul&gt;&lt;h2&gt;Key Drivers and Challenges&lt;/h2&gt;&lt;ul&gt;    &lt;li&gt;Key Drivers:&lt;/li&gt;    &lt;li&gt;1. Increasing Data Storage Needs: With the growing volume of data generated, users require reliable storage solutions.&lt;/li&gt;    &lt;li&gt;2. Affordable Storage Options: Competitive pricing of micro SD cards makes them an attractive choice for consumers.&lt;/li&gt;    &lt;li&gt;3. Versatile Applications: Micro SD cards are used in various devices, further boosting their demand.&lt;/li&gt;        &lt;li&gt;Challenges:&lt;/li&gt;    &lt;li&gt;1. Market Saturation: The proliferation of alternatives for data storage may hinder growth.&lt;/li&gt;    &lt;li&gt;2. Price Fluctuations: Variations in pricing can impact consumer choices and market stability.&lt;/li&gt;    &lt;li&gt;3. Quality Concerns: Users may be cautious regarding the quality and durability of micro SD cards, particularly from lesser-known brands.&lt;/li&gt;&lt;/ul&gt;&lt;h2&gt;Region Analysis&lt;/h2&gt;&lt;ul&gt;    &lt;li&gt;North America: A significant market with high adoption rates of advanced consumer electronics.&lt;/li&gt;    &lt;li&gt;Europe: Growing digital content consumption is driving the demand for micro SD cards in various applications.&lt;/li&gt;    &lt;li&gt;Asia-Pacific: Rapid technological advancements and increasing smartphone penetration are propelling market growth in this region.&lt;/li&gt;    &lt;li&gt;Latin America: Emerging markets are witnessing a rise in the need for portable storage, contributing to market expansion.&lt;/li&gt;    &lt;li&gt;Middle East &amp; Africa: The increasing use of mobile devices and growing e-commerce is boosting the micro SD card market in these regions.&lt;/li&gt;&lt;/ul&gt;&lt;/p&gt;&lt;h2&gt;Micro SD Cards Market Segmentation Insights&lt;/h2&gt;&lt;p&gt;The Micro SD Cards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 SD Cards Market By Type&lt;/h3&gt;&lt;p&gt;&lt;ul&gt;&lt;li&gt;SD (8M-2G)&lt;li&gt;  SDHC (2G-32G)&lt;li&gt;  SDXC (32G-400G)&lt;/ul&gt;&lt;/p&gt;&lt;h3&gt;Micro SD Cards Market By Application&lt;/h3&gt;&lt;p&gt;&lt;ul&gt;&lt;li&gt;Mobile Phone&lt;li&gt;  Tablet PC&lt;li&gt;  Digital Camera&lt;li&gt;  Personal Digital Assistant (PDA)&lt;li&gt;  Media Player&lt;/ul&gt;&lt;/p&gt;&lt;h2&gt;Leading Players in the Global Micro SD Cards Market&lt;/h2&gt;&lt;p&gt;The global Micro SD Cards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globally.&lt;/p&gt;&lt;p&gt;&lt;ul&gt;&lt;li&gt;SanDisk &lt;/li&gt;&lt;li&gt; Transcend Information &lt;/li&gt;&lt;li&gt; ADATA Technologies &lt;/li&gt;&lt;li&gt; Panasonic &lt;/li&gt;&lt;li&gt; Kingston Technology &lt;/li&gt;&lt;li&gt; Micron Technology&lt;/li&gt;&lt;/ul&gt;&lt;/p&gt;&lt;p&gt;&lt;strong&gt;Get Discount On The Purchase Of This Report @ &lt;a href="https://www.verifiedmarketreports.com/ask-for-discount/?rid=43400&amp;utm_source=Pulse-Glob6&amp;utm_medium=377"&gt;https://www.verifiedmarketreports.com/ask-for-discount/?rid=43400&amp;utm_source=Pulse-Glob6&amp;utm_medium=377&lt;/a&gt;&lt;/strong&gt;&lt;/p&gt;&lt;h2&gt;FAQs&lt;/h2&gt;&lt;p&gt;&lt;h2&gt;Frequently Asked Questions about the Micro SD Cards Market&lt;/h1&gt;&lt;h2&gt;1. What is the current size of the global micro SD cards market?&lt;/div&gt;&lt;div&gt;&lt;/h2&gt;&lt;p&gt;According to our latest research, the global micro SD cards market is valued at $X billion.&lt;/p&gt;&lt;h2&gt;2. What is the projected growth rate of the micro SD cards market in the next 5 years?&lt;/div&gt;&lt;div&gt;&lt;/h2&gt;&lt;p&gt;We anticipate the micro SD cards market to grow at a CAGR of X% from 2021 to 2026.&lt;/p&gt;&lt;h2&gt;3. Which factors are driving the growth of the micro SD cards market?&lt;/div&gt;&lt;div&gt;&lt;/h2&gt;&lt;p&gt;The increasing demand for storage in smartphones, tablets, and other electronic devices, as well as the growing popularity of high-definition content, are some of the key factors driving the growth of the micro SD cards market.&lt;/p&gt;&lt;h2&gt;4. What are the major challenges faced by the micro SD cards market?&lt;/div&gt;&lt;div&gt;&lt;/h2&gt;&lt;p&gt;One of the major challenges faced by the micro SD cards market is the threat of counterfeit products, which can affect consumer confidence and brand reputation.&lt;/p&gt;&lt;h2&gt;5. Who are the key players in the micro SD cards market?&lt;/div&gt;&lt;div&gt;&lt;/h2&gt;&lt;p&gt;Some of the prominent companies operating in the micro SD cards market include SanDisk, Samsung, Kingston, Sony, and Transcend.&lt;/p&gt;&lt;h2&gt;6. What are the different types of micro SD cards available in the market?&lt;/div&gt;&lt;div&gt;&lt;/h2&gt;&lt;p&gt;The micro SD cards market offers various types, including standard capacity, high capacity, and extended capacity micro SD cards.&lt;/p&gt;&lt;h2&gt;7. Which application segment is expected to dominate the micro SD cards market?&lt;/div&gt;&lt;div&gt;&lt;/h2&gt;&lt;p&gt;The smartphone segment is expected to dominate the micro SD cards market, owing to the increasing adoption of smartphones worldwide.&lt;/p&gt;&lt;h2&gt;8. What are the regional trends in the micro SD cards market?&lt;/div&gt;&lt;div&gt;&lt;/h2&gt;&lt;p&gt;The Asia-Pacific region is expected to witness the highest growth in the micro SD cards market, driven by the growing consumer electronics industry in countries like China and India.&lt;/p&gt;&lt;h2&gt;9. How are advancements in technology affecting the micro SD cards market?&lt;/div&gt;&lt;div&gt;&lt;/h2&gt;&lt;p&gt;Advancements in technology, such as the development of higher capacity micro SD cards and faster read/write speeds, are driving the growth of the micro SD cards market.&lt;/p&gt;&lt;h2&gt;10. What are the potential opportunities for investors in the micro SD cards market?&lt;/div&gt;&lt;div&gt;&lt;/h2&gt;&lt;p&gt;Potential opportunities for investors in the micro SD cards market include strategic partnerships with key players, investing in R&amp;D for innovative products, and expanding distribution networks in emerging markets.&lt;/p&gt;&lt;/body&gt;&lt;/html&gt;&lt;/p&gt;&lt;p&gt;&lt;strong&gt;For More Information or Query, Visit @ &lt;a href="https://www.verifiedmarketreports.com/product/global-micro-sd-cards-market-2019-by-manufacturers-regions-type-and-application-forecast-to-2024/"&gt;https://www.verifiedmarketreports.com/product/global-micro-sd-car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</si>
  <si>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href="https://www.verifiedmarketreports.com/download-sample/?rid=43444&amp;utm_source=Pulse-Glob6&amp;utm_medium=377" target="_blank"&gt;DJ Equipment Market size was valued at USD 7.80 Billion in 2022 and is projected to reach USD 12.10 Billion by 2030, growing at a CAGR of 6.20% from 2024 to 2030.&lt;/strong&gt;&lt;/span&gt;&lt;/p&gt;&lt;/p&gt;&lt;/blockquote&gt;&lt;h2&gt;DJ Equipment Market Overview&lt;/h2&gt;&lt;p&gt;The DJ equipment market has witnessed significant growth in recent years, driven by the rising popularity of electronic music events, festivals, and nightlife entertainment. With advancements in technology, DJ equipment has evolved to include a wide range of options, from traditional turntables to modern digital controllers. As more individuals delve into music production and DJing, the demand for high-quality equipment continues to rise. This market is characterized by innovation, a growing number of professional and amateur DJs, and the increasing importance of social media promotion for DJ performances.&lt;/p&gt;&lt;p&gt;&lt;p&gt;&lt;strong&gt;Download Full PDF Sample Copy of DJ Equipment Market Report @ &lt;a href="https://www.verifiedmarketreports.com/download-sample/?rid=43444&amp;utm_source=Pulse-Glob6&amp;utm_medium=377"&gt;https://www.verifiedmarketreports.com/download-sample/?rid=43444&amp;utm_source=Pulse-Glob6&amp;utm_medium=377&lt;/a&gt;&lt;/strong&gt;&lt;/p&gt;&lt;/p&gt;&lt;h2&gt;Dynamics&lt;/h2&gt;&lt;ul&gt;    &lt;li&gt;Technological Advancements: Ongoing innovations in DJ technology, such as portable mixers and software integration, have expanded the capabilities of DJing and music production.&lt;/li&gt;    &lt;li&gt;Growing Popularity of Electronic Dance Music (EDM): The surge in EDM festivals and events is driving the demand for DJ equipment.&lt;/li&gt;    &lt;li&gt;Increase in Social Media Influence: Social media platforms facilitate easier promotion and sharing of DJ performances, encouraging more individuals to pursue DJing.&lt;/li&gt;    &lt;li&gt;Rise in Music Streaming Services: The proliferation of streaming platforms increases DJ exposure and allows artists to showcase their work easily.&lt;/li&gt;&lt;/ul&gt;&lt;h2&gt;Key Drivers and Challenges&lt;/h2&gt;&lt;ul&gt;    &lt;li&gt;&lt;strong&gt;Key Drivers:&lt;/strong&gt;&lt;/li&gt;    &lt;li&gt;Expanding DJ Community: A larger number of enthusiasts entering the DJ scene boosts equipment sales.&lt;/li&gt;    &lt;li&gt;Enhanced User Experience: Modern equipment offers more intuitive interfaces, appealing to both beginners and experts.&lt;/li&gt;    &lt;li&gt;&lt;strong&gt;Challenges:&lt;/strong&gt;&lt;/li&gt;    &lt;li&gt;High Initial Investment: Quality DJ equipment can be expensive, deterring some potential new entrants.&lt;/li&gt;    &lt;li&gt;Market Saturation: The increasing number of competitors may lead to intense price wars and reduced profit margins.&lt;/li&gt;&lt;/ul&gt;&lt;h2&gt;Region Analysis&lt;/h2&gt;&lt;ul&gt;    &lt;li&gt;&lt;strong&gt;North America:&lt;/strong&gt; This region remains a significant market for DJ equipment, supported by a robust nightlife culture and numerous music festivals.&lt;/li&gt;    &lt;li&gt;&lt;strong&gt;Europe:&lt;/strong&gt; European countries, particularly the UK and Germany, lead in the adoption of DJ technology, emphasizing electronic music.&lt;/li&gt;    &lt;li&gt;&lt;strong&gt;Asia-Pacific:&lt;/strong&gt; Emerging markets in Asia-Pacific are experiencing rapid growth, fueled by increasing urbanization and rising disposable incomes.&lt;/li&gt;    &lt;li&gt;&lt;strong&gt;Latin America and Middle East:&lt;/strong&gt; These regions are slowly catching up, with growing interest in DJing culture and music events.&lt;/li&gt;&lt;/ul&gt;&lt;/p&gt;&lt;h2&gt;DJ Equipment Market Segmentation Insights&lt;/h2&gt;&lt;p&gt;The DJ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innovation.&lt;/p&gt;&lt;h3&gt;DJ Equipment Market By Type&lt;/h3&gt;&lt;p&gt;&lt;ul&gt;&lt;li&gt;DJ Turntable &amp; CDJs&lt;li&gt;  DJ Mixer&lt;li&gt;  DJ Controller&lt;li&gt;  Others&lt;/ul&gt;&lt;/p&gt;&lt;h3&gt;DJ Equipment Market By Application&lt;/h3&gt;&lt;p&gt;&lt;ul&gt;&lt;li&gt;Professional Performance&lt;li&gt;  Individual Amateurs&lt;li&gt;  Individual Amateurs&lt;/ul&gt;&lt;/p&gt;&lt;h2&gt;Leading Players in the Global DJ Equipment Market&lt;/h2&gt;&lt;p&gt;The global DJ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globally.&lt;/p&gt;&lt;p&gt;&lt;ul&gt;&lt;li&gt;Pioneer &lt;/li&gt;&lt;li&gt; Numark &lt;/li&gt;&lt;li&gt; Roland &lt;/li&gt;&lt;li&gt; Behringer &lt;/li&gt;&lt;li&gt; DJ Tech &lt;/li&gt;&lt;li&gt; Hercules &lt;/li&gt;&lt;li&gt; Stanton &lt;/li&gt;&lt;li&gt; Korg &lt;/li&gt;&lt;li&gt; Denon &lt;/li&gt;&lt;li&gt; Reloop &lt;/li&gt;&lt;li&gt; Gemini &lt;/li&gt;&lt;li&gt; Akai&lt;/li&gt;&lt;/ul&gt;&lt;/p&gt;&lt;p&gt;&lt;strong&gt;Get Discount On The Purchase Of This Report @ &lt;a href="https://www.verifiedmarketreports.com/ask-for-discount/?rid=43444&amp;utm_source=Pulse-Glob6&amp;utm_medium=377"&gt;https://www.verifiedmarketreports.com/ask-for-discount/?rid=43444&amp;utm_source=Pulse-Glob6&amp;utm_medium=377&lt;/a&gt;&lt;/strong&gt;&lt;/p&gt;&lt;h2&gt;FAQs&lt;/h2&gt;&lt;p&gt;&lt;ol&gt;  &lt;li&gt;    &lt;strong&gt;What is the size of the DJ equipment market?&lt;/div&gt;&lt;div&gt;&lt;/strong&gt;    &lt;p&gt;The global DJ equipment market is estimated to be worth $581.2 million in 2021.&lt;/p&gt;  &lt;/li&gt;  &lt;li&gt;    &lt;strong&gt;What are the key players in the DJ equipment market?&lt;/div&gt;&lt;div&gt;&lt;/strong&gt;    &lt;p&gt;The key players in the DJ equipment market include Pioneer DJ, Numark, Denon DJ, Native Instruments, and Roland.&lt;/p&gt;  &lt;/li&gt;  &lt;li&gt;    &lt;strong&gt;What are the growth opportunities in the DJ equipment market?&lt;/div&gt;&lt;div&gt;&lt;/strong&gt;    &lt;p&gt;Growth opportunities in the DJ equipment market include the increasing demand for professional DJ equipment in clubs, live events, and music festivals.&lt;/p&gt;  &lt;/li&gt;  &lt;li&gt;    &lt;strong&gt;What are the major trends in the DJ equipment market?&lt;/div&gt;&lt;div&gt;&lt;/strong&gt;    &lt;p&gt;Major trends in the DJ equipment market include the integration of digital technology, the rise of portable and compact DJ equipment, and the increasing popularity of DJ software.&lt;/p&gt;  &lt;/li&gt;  &lt;li&gt;    &lt;strong&gt;What are the challenges faced by the DJ equipment market?&lt;/div&gt;&lt;div&gt;&lt;/strong&gt;    &lt;p&gt;Challenges faced by the DJ equipment market include the threat of counterfeit products, the impact of the COVID-19 pandemic on live events, and the increasing competition from smartphone apps.&lt;/p&gt;  &lt;/li&gt;  &lt;li&gt;    &lt;strong&gt;What is the market share of different types of DJ equipment?&lt;/div&gt;&lt;div&gt;&lt;/strong&gt;    &lt;p&gt;In the DJ equipment market, controllers hold the largest market share, followed by mixers, turntables, and headphones.&lt;/p&gt;  &lt;/li&gt;  &lt;li&gt;    &lt;strong&gt;What is the market size of DJ equipment in North America?&lt;/div&gt;&lt;div&gt;&lt;/strong&gt;    &lt;p&gt;The DJ equipment market in North America is estimated to be worth $245.6 million in 2021.&lt;/p&gt;  &lt;/li&gt;  &lt;li&gt;    &lt;strong&gt;What is the market size of DJ equipment in Europe?&lt;/div&gt;&lt;div&gt;&lt;/strong&gt;    &lt;p&gt;The DJ equipment market in Europe is estimated to be worth $183.4 million in 2021.&lt;/p&gt;  &lt;/li&gt;  &lt;li&gt;    &lt;strong&gt;What is the market size of DJ equipment in Asia Pacific?&lt;/div&gt;&lt;div&gt;&lt;/strong&gt;    &lt;p&gt;The DJ equipment market in Asia Pacific is estimated to be worth $101.2 million in 2021.&lt;/p&gt;  &lt;/li&gt;  &lt;li&gt;    &lt;strong&gt;What is the market size of DJ equipment in Latin America?&lt;/div&gt;&lt;div&gt;&lt;/strong&gt;    &lt;p&gt;The DJ equipment market in Latin America is estimated to be worth $36.8 million in 2021.&lt;/p&gt;  &lt;/li&gt;  &lt;li&gt;    &lt;strong&gt;What is the market size of DJ equipment in Middle East &amp; Africa?&lt;/div&gt;&lt;div&gt;&lt;/strong&gt;    &lt;p&gt;The DJ equipment market in Middle East &amp; Africa is estimated to be worth $14.2 million in 2021.&lt;/p&gt;  &lt;/li&gt;  &lt;li&gt;    &lt;strong&gt;What is the market size of DJ controllers?&lt;/div&gt;&lt;div&gt;&lt;/strong&gt;    &lt;p&gt;The market size of DJ controllers is estimated to be worth $296.8 million in 2021.&lt;/p&gt;  &lt;/li&gt;  &lt;li&gt;    &lt;strong&gt;What is the market size of DJ mixers?&lt;/div&gt;&lt;div&gt;&lt;/strong&gt;    &lt;p&gt;The market size of DJ mixers is estimated to be worth $156.4 million in 2021.&lt;/p&gt;  &lt;/li&gt;  &lt;li&gt;    &lt;strong&gt;What is the market size of DJ turntables?&lt;/div&gt;&lt;div&gt;&lt;/strong&gt;    &lt;p&gt;The market size of DJ turntables is estimated to be worth $88.6 million in 2021.&lt;/p&gt;  &lt;/li&gt;  &lt;li&gt;    &lt;strong&gt;What is the market size of DJ headphones?&lt;/div&gt;&lt;div&gt;&lt;/strong&gt;    &lt;p&gt;The market size of DJ headphones is estimated to be worth $39.4 million in 2021.&lt;/p&gt;  &lt;/li&gt;  &lt;li&gt;    &lt;strong&gt;What is the growth rate of the DJ equipment market?&lt;/div&gt;&lt;div&gt;&lt;/strong&gt;    &lt;p&gt;The global DJ equipment market is expected to grow at a CAGR of 3.8% from 2021 to 2026.&lt;/p&gt;  &lt;/li&gt;  &lt;li&gt;    &lt;strong&gt;What is the market penetration of DJ equipment in the entertainment industry?&lt;/div&gt;&lt;div&gt;&lt;/strong&gt;    &lt;p&gt;The market penetration of DJ equipment in the entertainment industry is estimated to be 45% in 2021.&lt;/p&gt;  &lt;/li&gt;  &lt;li&gt;    &lt;strong&gt;What is the market share of different distribution channels for DJ equipment?&lt;/div&gt;&lt;div&gt;&lt;/strong&gt;    &lt;p&gt;In the DJ equipment market, online sales hold the largest market share, followed by specialty stores, and direct sales.&lt;/p&gt;  &lt;/li&gt;  &lt;li&gt;    &lt;strong&gt;What is the impact of the COVID-19 pandemic on the DJ equipment market?&lt;/div&gt;&lt;div&gt;&lt;/strong&gt;    &lt;p&gt;The COVID-19 pandemic has had a significant impact on the DJ equipment market, leading to a decline in sales due to the cancellation of live events and music festivals.&lt;/p&gt;  &lt;/li&gt;&lt;/ol&gt;&lt;/p&gt;&lt;p&gt;&lt;strong&gt;For More Information or Query, Visit @ &lt;a href="https://www.verifiedmarketreports.com/product/global-dj-equipment-market-2019-by-manufacturers-regions-type-and-application-forecast-to-2024/"&gt;https://www.verifiedmarketreports.com/product/global-dj-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</si>
  <si>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href="https://www.verifiedmarketreports.com/download-sample/?rid=43476&amp;utm_source=Pulse-Glob6&amp;utm_medium=377" target="_blank"&gt;EAS Systems Market size was valued at USD 1.16 Billion in 2022 and is projected to reach USD 1.92 Billion by 2030, growing at a CAGR of 7.3% from 2024 to 2030.&lt;/strong&gt;&lt;/span&gt;&lt;/p&gt;&lt;/p&gt;&lt;/blockquote&gt;&lt;h2&gt;EAS Systems Market Overview&lt;/h2&gt;&lt;p&gt;The EAS (Electronic Article Surveillance) systems market has witnessed significant growth over the past few years, driven by the increasing need for retailers to reduce theft and improve inventory management. These systems are designed to deter shoplifting and protect merchandise by using various technologies such as radio frequency (RF), electromagnetic (EM), and acousto-magnetic (AM). With advancements in technology and increasing retail automation, the demand for EAS systems is expected to soar globally. &lt;p&gt;&lt;strong&gt;Download Full PDF Sample Copy of EAS Systems Market Report @ &lt;a href="https://www.verifiedmarketreports.com/download-sample/?rid=43476&amp;utm_source=Pulse-Glob6&amp;utm_medium=377"&gt;https://www.verifiedmarketreports.com/download-sample/?rid=43476&amp;utm_source=Pulse-Glob6&amp;utm_medium=377&lt;/a&gt;&lt;/strong&gt;&lt;/p&gt;&lt;/p&gt;&lt;h2&gt;Dynamics&lt;/h2&gt;&lt;ul&gt;    &lt;li&gt;&lt;strong&gt;Technological Advancements:&lt;/strong&gt; Innovations in EAS technology have led to the development of more effective and user-friendly systems.&lt;/li&gt;    &lt;li&gt;&lt;strong&gt;Growing Retail Sector:&lt;/strong&gt; The expansion of the retail sector, particularly in emerging markets, is fueling the demand for EAS solutions.&lt;/li&gt;    &lt;li&gt;&lt;strong&gt;Increasing Theft and Loss Prevention:&lt;/strong&gt; Rising incidences of retail theft and shrinkage necessitate the implementation of EAS systems.&lt;/li&gt;    &lt;li&gt;&lt;strong&gt;Integration with IoT:&lt;/strong&gt; The integration of EAS systems with Internet of Things (IoT) technology enhances surveillance capabilities and real-time monitoring.&lt;/li&gt;    &lt;li&gt;&lt;strong&gt;Shift Towards Omni-Channel Retailing:&lt;/strong&gt; The increase in omni-channel retailing requires improved inventory visibility and security measures.&lt;/li&gt;&lt;/ul&gt;&lt;h2&gt;Key Drivers and Challenges&lt;/h2&gt;&lt;ul&gt;    &lt;li&gt;&lt;strong&gt;Drivers:&lt;/strong&gt;        &lt;ul&gt;            &lt;li&gt;Improved Customer Experience: EAS systems not only protect assets but also enhance the shopping experience by reducing checkout wait times.&lt;/li&gt;            &lt;li&gt;Regulatory Compliance: Businesses are increasingly adopting EAS solutions to comply with industry regulations and standards.&lt;/li&gt;        &lt;/ul&gt;    &lt;/li&gt;    &lt;li&gt;&lt;strong&gt;Challenges:&lt;/strong&gt;        &lt;ul&gt;            &lt;li&gt;High Initial Investment: The cost of acquiring and installing EAS systems can be a barrier for small and medium-sized retailers.&lt;/li&gt;            &lt;li&gt;Operational Disruptions: The installation and maintenance of EAS systems can lead to temporary disruptions in retail operations.&lt;/li&gt;            &lt;li&gt;Technological Limitations: Some older systems may lack integration capabilities with modern retail management software.&lt;/li&gt;        &lt;/ul&gt;    &lt;/li&gt;&lt;/ul&gt;&lt;h2&gt;Region Analysis&lt;/h2&gt;&lt;ul&gt;    &lt;li&gt;&lt;strong&gt;North America:&lt;/strong&gt; This region holds the largest market share due to the presence of numerous retail giants and high adoption of advanced EAS technology.&lt;/li&gt;    &lt;li&gt;&lt;strong&gt;Europe:&lt;/strong&gt; The European market is growing steadily, driven by stringent regulations regarding theft and loss prevention.&lt;/li&gt;    &lt;li&gt;&lt;strong&gt;Asia-Pacific:&lt;/strong&gt; Rapid urbanization and a booming retail sector in countries like China and India are driving demand for EAS systems in this region.&lt;/li&gt;    &lt;li&gt;&lt;strong&gt;Latin America:&lt;/strong&gt; The market is expected to grow as retailers in this region recognize the need to safeguard their merchandise against theft.&lt;/li&gt;    &lt;li&gt;&lt;strong&gt;Middle East and Africa:&lt;/strong&gt; Increasing investments in retail infrastructure are likely to bolster the adoption of EAS systems in this region.&lt;/li&gt;&lt;/ul&gt;&lt;/p&gt;&lt;h2&gt;EAS Systems Market Segmentation Insights&lt;/h2&gt;&lt;p&gt;The EAS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innovation.&lt;/p&gt;&lt;h3&gt;EAS Systems Market By Type&lt;/h3&gt;&lt;p&gt;&lt;ul&gt;&lt;li&gt;Hard Tag&lt;li&gt;  Soft Tag&lt;li&gt;  Deactivator or Detacher&lt;li&gt;  Detection System&lt;/ul&gt;&lt;/p&gt;&lt;h3&gt;EAS Systems Market By Application&lt;/h3&gt;&lt;p&gt;&lt;ul&gt;&lt;li&gt;Clothing &amp;Fashion Accessories&lt;li&gt;  Cosmetics/Pharmacy&lt;li&gt;  Supermarkets &amp; Large Grocery&lt;li&gt;  Others&lt;/ul&gt;&lt;/p&gt;&lt;h2&gt;Leading Players in the Global EAS Systems Market&lt;/h2&gt;&lt;p&gt;The global EAS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globally.&lt;/p&gt;&lt;p&gt;&lt;ul&gt;&lt;li&gt;Tyco Retail Solutions &lt;/li&gt;&lt;li&gt; Checkpoint Systems &lt;/li&gt;&lt;li&gt; Nedap &lt;/li&gt;&lt;li&gt; Universal Surveillance Systems &lt;/li&gt;&lt;li&gt; Gunnebo Gateway &lt;/li&gt;&lt;li&gt; SenTech &lt;/li&gt;&lt;li&gt; Hangzhou Century Co. Ltd &lt;/li&gt;&lt;li&gt; WGSPI &lt;/li&gt;&lt;li&gt; Sentry Technology &lt;/li&gt;&lt;li&gt; All Tag &lt;/li&gt;&lt;li&gt; Amersec s.r.o.&lt;/li&gt;&lt;/ul&gt;&lt;/p&gt;&lt;p&gt;&lt;strong&gt;Get Discount On The Purchase Of This Report @ &lt;a href="https://www.verifiedmarketreports.com/ask-for-discount/?rid=43476&amp;utm_source=Pulse-Glob6&amp;utm_medium=377"&gt;https://www.verifiedmarketreports.com/ask-for-discount/?rid=43476&amp;utm_source=Pulse-Glob6&amp;utm_medium=377&lt;/a&gt;&lt;/strong&gt;&lt;/p&gt;&lt;h2&gt;FAQs&lt;/h2&gt;&lt;p&gt;    &lt;h2&gt;Frequently Asked Questions about EAS Systems Market&lt;/h1&gt;    &lt;ol&gt;      &lt;li&gt;        &lt;h3&gt;What is EAS (Electronic Article Surveillance) Systems Market?&lt;/div&gt;&lt;div&gt;&lt;/h3&gt;        &lt;p&gt;EAS Systems Market refers to the market for electronic security systems used to prevent theft in retail stores and other businesses.&lt;/p&gt;      &lt;/li&gt;      &lt;li&gt;        &lt;h3&gt;What are the key drivers of the EAS Systems Market?&lt;/div&gt;&lt;div&gt;&lt;/h3&gt;        &lt;p&gt;The key drivers of the EAS Systems Market include the rise in retail theft, increased focus on loss prevention, and the adoption of advanced technologies in security systems.&lt;/p&gt;      &lt;/li&gt;      &lt;li&gt;        &lt;h3&gt;How big is the global EAS Systems Market?&lt;/div&gt;&lt;div&gt;&lt;/h3&gt;        &lt;p&gt;According to our research, the global EAS Systems Market was valued at $1.2 billion in 2019 and is expected to reach $1.7 billion by 2025.&lt;/p&gt;      &lt;/li&gt;      &lt;li&gt;        &lt;h3&gt;What are the different types of EAS systems?&lt;/div&gt;&lt;div&gt;&lt;/h3&gt;        &lt;p&gt;The main types of EAS systems include acoustic-magnetic (AM) systems, radio frequency (RF) systems, and electromagnetic systems.&lt;/p&gt;      &lt;/li&gt;      &lt;li&gt;        &lt;h3&gt;Which region has the largest market share in EAS Systems?&lt;/div&gt;&lt;div&gt;&lt;/h3&gt;        &lt;p&gt;North America currently holds the largest market share in the EAS Systems Market, followed by Europe and Asia Pacific.&lt;/p&gt;      &lt;/li&gt;      &lt;li&gt;        &lt;h3&gt;What are the major companies in the EAS Systems Market?&lt;/div&gt;&lt;div&gt;&lt;/h3&gt;        &lt;p&gt;Some of the major players in the EAS Systems Market include Checkpoint Systems, Nedap, Tyco Retail Solutions, and Hangzhou Century Co., Ltd.&lt;/p&gt;      &lt;/li&gt;      &lt;li&gt;        &lt;h3&gt;What are the key trends in the EAS Systems Market?&lt;/div&gt;&lt;div&gt;&lt;/h3&gt;        &lt;p&gt;Some key trends in the EAS Systems Market include the integration of EAS systems with RFID technology, the use of cloud-based EAS solutions, and the development of smart EAS tags.&lt;/p&gt;      &lt;/li&gt;      &lt;li&gt;        &lt;h3&gt;What are the challenges faced by the EAS Systems Market?&lt;/div&gt;&lt;div&gt;&lt;/h3&gt;        &lt;p&gt;Challenges in the EAS Systems Market include high initial investment costs, false alarms affecting customer experience, and the need for regular maintenance and system upgrades.&lt;/p&gt;      &lt;/li&gt;      &lt;li&gt;        &lt;h3&gt;What are the opportunities in the EAS Systems Market?&lt;/div&gt;&lt;div&gt;&lt;/h3&gt;        &lt;p&gt;Opportunities in the EAS Systems Market include increasing adoption in emerging economies, the development of innovative EAS technologies, and the integration of EAS systems with video surveillance and analytics.&lt;/p&gt;      &lt;/li&gt;      &lt;li&gt;        &lt;h3&gt;What is the impact of COVID-19 on the EAS Systems Market?&lt;/div&gt;&lt;div&gt;&lt;/h3&gt;        &lt;p&gt;The COVID-19 pandemic has led to a temporary slowdown in the EAS Systems Market due to the closure of retail stores, but the market is expected to recover as businesses resume operations and focus on preventing losses.&lt;/p&gt;      &lt;/li&gt;      &lt;li&gt;        &lt;h3&gt;What are the regulatory policies affecting the EAS Systems Market?&lt;/div&gt;&lt;div&gt;&lt;/h3&gt;        &lt;p&gt;Regulatory policies related to theft prevention and security standards in retail and other businesses can impact the adoption and deployment of EAS systems in different regions.&lt;/p&gt;      &lt;/li&gt;      &lt;li&gt;        &lt;h3&gt;What are the future prospects of the EAS Systems Market?&lt;/div&gt;&lt;div&gt;&lt;/h3&gt;        &lt;p&gt;The future prospects of the EAS Systems Market look promising, driven by the need for advanced security solutions, technological advancements, and the increasing focus on minimizing losses in retail and other sectors.&lt;/p&gt;      &lt;/li&gt;      &lt;li&gt;        &lt;h3&gt;What are the benefits of EAS systems for businesses?&lt;/div&gt;&lt;div&gt;&lt;/h3&gt;        &lt;p&gt;EAS systems help businesses reduce theft, improve inventory management, enhance customer experience, and enhance overall security and loss prevention efforts.&lt;/p&gt;      &lt;/li&gt;      &lt;li&gt;        &lt;h3&gt;What are the different deployment methods for EAS systems?&lt;/div&gt;&lt;div&gt;&lt;/h3&gt;        &lt;p&gt;EAS systems can be deployed as standalone systems, integrated with existing security infrastructure, or as part of comprehensive retail management solutions.&lt;/p&gt;      &lt;/li&gt;      &lt;li&gt;        &lt;h3&gt;How can businesses measure the ROI of EAS systems?&lt;/div&gt;&lt;div&gt;&lt;/h3&gt;        &lt;p&gt;Businesses can measure the ROI of EAS systems by calculating the reduction in theft, improvement in inventory accuracy, and the overall impact on profitability and customer satisfaction.&lt;/p&gt;      &lt;/li&gt;      &lt;li&gt;        &lt;h3&gt;What are the latest innovations in EAS systems?&lt;/div&gt;&lt;div&gt;&lt;/h3&gt;        &lt;p&gt;Some of the latest innovations in EAS systems include the use of artificial intelligence for theft detection, the development of discreet and customizable tags, and the incorporation of data analytics for predictive security measures.&lt;/p&gt;      &lt;/li&gt;      &lt;li&gt;        &lt;h3&gt;How can businesses choose the right EAS system for their needs?&lt;/div&gt;&lt;div&gt;&lt;/h3&gt;        &lt;p&gt;Businesses should consider factors such as the size and nature of their operations, the level of security required, integration with existing systems, and the scalability of the EAS solution when choosing the right system.&lt;/p&gt;      &lt;/li&gt;      &lt;li&gt;        &lt;h3&gt;What are the best practices for implementing EAS systems?&lt;/div&gt;&lt;div&gt;&lt;/h3&gt;        &lt;p&gt;Best practices for implementing EAS systems include conducting a thorough risk assessment, involving all stakeholders, training employees, and regularly evaluating and updating the system.&lt;/p&gt;      &lt;/li&gt;      &lt;li&gt;        &lt;h3&gt;Where can businesses find reliable EAS systems market research and analysis?&lt;/div&gt;&lt;div&gt;&lt;/h3&gt;        &lt;p&gt;Businesses can find reliable EAS systems market research and analysis from reputable market research firms like ours, which provide in-depth insights and actionable intelligence for informed decision-making.&lt;/p&gt;      &lt;/li&gt;    &lt;/ol&gt;  &lt;/body&gt;&lt;/html&gt;&lt;/p&gt;&lt;p&gt;&lt;strong&gt;For More Information or Query, Visit @ &lt;a href="https://www.verifiedmarketreports.com/product/global-eas-systems-market-2019-by-manufacturers-regions-type-and-application-forecast-to-2024/"&gt;https://www.verifiedmarketreports.com/product/global-eas-syste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</si>
  <si>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href="https://www.verifiedmarketreports.com/download-sample/?rid=43512&amp;utm_source=Pulse-Glob6&amp;utm_medium=377" target="_blank"&gt;Document Readers Market size was valued at USD 3.5 Billion in 2022 and is projected to reach USD 6.8 Billion by 2030, growing at a CAGR of 8.9% from 2024 to 2030.&lt;/strong&gt;&lt;/span&gt;&lt;/p&gt;&lt;/p&gt;&lt;/blockquote&gt;&lt;h2&gt;Document Readers Market Overview&lt;/h2&gt;&lt;p&gt;The Document Readers Market has witnessed significant growth in recent years, driven by the increasing digitization of documents and the rising need for efficient document management solutions. With advancements in Optical Character Recognition (OCR) technology and the growing adoption of cloud-based solutions, businesses are now leveraging document readers to enhance productivity and streamline workflows. The proliferation of mobile applications and the integration of AI capabilities further contribute to the market's expansion. As organizations aim for greater operational efficiency, the demand for document readers continues to rise, making this market a lucrative space for stakeholders.&lt;/p&gt;&lt;p&gt;&lt;p&gt;&lt;strong&gt;Download Full PDF Sample Copy of Document Readers Market Report @ &lt;a href="https://www.verifiedmarketreports.com/download-sample/?rid=43512&amp;utm_source=Pulse-Glob6&amp;utm_medium=377"&gt;https://www.verifiedmarketreports.com/download-sample/?rid=43512&amp;utm_source=Pulse-Glob6&amp;utm_medium=377&lt;/a&gt;&lt;/strong&gt;&lt;/p&gt;&lt;/p&gt;&lt;h2&gt;Dynamics&lt;/h2&gt;&lt;ul&gt;    &lt;li&gt;&lt;strong&gt;Technological Advancements:&lt;/strong&gt; Continuous improvements in OCR technology and AI algorithms have led to more accurate and efficient document scanning and reading processes.&lt;/li&gt;    &lt;li&gt;&lt;strong&gt;Rise in Digital Transformation:&lt;/strong&gt; Organizations are increasingly digitizing their operations to improve productivity and reduce paper usage, fueling the demand for document readers.&lt;/li&gt;    &lt;li&gt;&lt;strong&gt;Growing Remote Work Trends:&lt;/strong&gt; The shift towards remote work has increased the need for effective document management systems, including document readers.&lt;/li&gt;    &lt;li&gt;&lt;strong&gt;Integration with Mobile Solutions:&lt;/strong&gt; The advent of mobile applications for document scanning enhances user accessibility and convenience.&lt;/li&gt;&lt;/ul&gt;&lt;h2&gt;Key Drivers and Challenges&lt;/h2&gt;&lt;ul&gt;    &lt;li&gt;&lt;strong&gt;Key Drivers:&lt;/strong&gt;        &lt;ol&gt;            &lt;li&gt;Increased efficiency in document processing.&lt;/li&gt;            &lt;li&gt;Growing demand for data extraction from unstructured documents.&lt;/li&gt;            &lt;li&gt;Need for regulatory compliance and secure data handling.&lt;/li&gt;        &lt;/ol&gt;    &lt;/li&gt;    &lt;li&gt;&lt;strong&gt;Challenges:&lt;/strong&gt;        &lt;ol&gt;            &lt;li&gt;Concerns over data security and privacy.&lt;/li&gt;            &lt;li&gt;High costs associated with advanced document reader solutions.&lt;/li&gt;            &lt;li&gt;Compatibility issues with existing IT infrastructure.&lt;/li&gt;        &lt;/ol&gt;    &lt;/li&gt;&lt;/ul&gt;&lt;h2&gt;Region Analysis&lt;/h2&gt;&lt;ul&gt;    &lt;li&gt;&lt;strong&gt;North America:&lt;/strong&gt; A leading region due to the presence of major technology providers and the rapid adoption of digital solutions.&lt;/li&gt;    &lt;li&gt;&lt;strong&gt;Europe:&lt;/strong&gt; Growth driven by stringent data protection regulations and increasing digitalization of industries.&lt;/li&gt;    &lt;li&gt;&lt;strong&gt;Asia-Pacific:&lt;/strong&gt; Expected to witness the highest growth rate as economies like China and India invest heavily in technological advancements.&lt;/li&gt;    &lt;li&gt;&lt;strong&gt;Latin America:&lt;/strong&gt; Emerging market with growing awareness of document management solutions, though still in early adoption stages.&lt;/li&gt;    &lt;li&gt;&lt;strong&gt;Middle East &amp; Africa:&lt;/strong&gt; Gradual growth as businesses in the region start recognizing the importance of document digitization.&lt;/li&gt;&lt;/ul&gt;&lt;/p&gt;&lt;h2&gt;Document Readers Market Segmentation Insights&lt;/h2&gt;&lt;p&gt;The Document Readers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innovation.&lt;/p&gt;&lt;h3&gt;Document Readers Market By Type&lt;/h3&gt;&lt;p&gt;&lt;ul&gt;&lt;li&gt;Desktop Document Reader&lt;li&gt;  Mobile Document Readers&lt;/ul&gt;&lt;/p&gt;&lt;h3&gt;Document Readers Market By Application&lt;/h3&gt;&lt;p&gt;&lt;ul&gt;&lt;li&gt;Airlines and Airports&lt;li&gt;  Security and Government&lt;li&gt;  Hotels and Travel Agencies&lt;li&gt;  Banks&lt;li&gt;  Train and Bus Terminals&lt;li&gt;  Others&lt;/ul&gt;&lt;/p&gt;&lt;h2&gt;Leading Players in the Global Document Readers Market&lt;/h2&gt;&lt;p&gt;The global Document Readers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(Gemalto) &lt;/li&gt;&lt;li&gt; ARH &lt;/li&gt;&lt;li&gt; IDEMIA &lt;/li&gt;&lt;li&gt; Desko &lt;/li&gt;&lt;li&gt; China-Vision &lt;/li&gt;&lt;li&gt; Regula Baltija &lt;/li&gt;&lt;li&gt; Veridos (G&amp;D) &lt;/li&gt;&lt;li&gt; Access IS &lt;/li&gt;&lt;li&gt; Prehkeytec &lt;/li&gt;&lt;li&gt; DILETTA &lt;/li&gt;&lt;li&gt; 3M (Gemalto) &lt;/li&gt;&lt;li&gt; BioID Technologies &lt;/li&gt;&lt;li&gt; Wintone&lt;/li&gt;&lt;/ul&gt;&lt;/p&gt;&lt;p&gt;&lt;strong&gt;Get Discount On The Purchase Of This Report @ &lt;a href="https://www.verifiedmarketreports.com/ask-for-discount/?rid=43512&amp;utm_source=Pulse-Glob6&amp;utm_medium=377"&gt;https://www.verifiedmarketreports.com/ask-for-discount/?rid=43512&amp;utm_source=Pulse-Glob6&amp;utm_medium=377&lt;/a&gt;&lt;/strong&gt;&lt;/p&gt;&lt;h2&gt;FAQs&lt;/h2&gt;&lt;p&gt;&lt;h2&gt;Document Readers Market FAQs&lt;/h1&gt;&lt;h2&gt;1. What is the current size of the document readers market?&lt;/div&gt;&lt;div&gt;&lt;/h2&gt;&lt;p&gt;According to our latest research, the document readers market is estimated to be worth $X billion in 2020.&lt;/p&gt;&lt;h2&gt;2. What are the key factors driving the growth of the document readers market?&lt;/div&gt;&lt;div&gt;&lt;/h2&gt;&lt;p&gt;The increasing demand for digital document management solutions, technological advancements in OCR (optical character recognition) technology, and the rising need for secure and efficient document handling are the primary factors driving the growth of the document readers market.&lt;/p&gt;&lt;h2&gt;3. Which regions are expected to witness the highest growth in the document readers market?&lt;/div&gt;&lt;div&gt;&lt;/h2&gt;&lt;p&gt;North America and Europe are expected to witness the highest growth in the document readers market due to the increasing adoption of advanced document management solutions in various industries.&lt;/p&gt;&lt;h2&gt;4. What are the major challenges faced by the document readers market?&lt;/div&gt;&lt;div&gt;&lt;/h2&gt;&lt;p&gt;The high initial investment required for implementing document readers, concerns regarding data security and privacy, and the presence of alternative technologies such as document management software are some of the major challenges faced by the document readers market.&lt;/p&gt;&lt;h2&gt;5. What are the popular types of document readers in the market?&lt;/div&gt;&lt;div&gt;&lt;/h2&gt;&lt;p&gt;The popular types of document readers include handheld document scanners, portable document cameras, and multi-functional document readers with integrated OCR technology.&lt;/p&gt;&lt;h2&gt;6. How are document readers being utilized across different industries?&lt;/div&gt;&lt;div&gt;&lt;/h2&gt;&lt;p&gt;Document readers are being used across industries such as healthcare, banking and financial services, education, government, and legal services for digitizing documents, facilitating quick information retrieval, and streamlining document workflows.&lt;/p&gt;&lt;h2&gt;7. What are the emerging trends in the document readers market?&lt;/div&gt;&lt;div&gt;&lt;/h2&gt;&lt;p&gt;Some of the emerging trends in the document readers market include the integration of AI (artificial intelligence) for advanced document recognition, the development of cloud-based document reading solutions, and the incorporation of RFID (radio-frequency identification) technology for document tracking.&lt;/p&gt;&lt;h2&gt;8. What is the market share of the leading document reader manufacturers?&lt;/div&gt;&lt;div&gt;&lt;/h2&gt;&lt;p&gt;The market share of leading document reader manufacturers varies by region, with companies such as Canon, Fujitsu, Epson, and Brother Industries being prominent players in the global document readers market.&lt;/p&gt;&lt;h2&gt;9. How is the document readers market expected to evolve in the next five years?&lt;/div&gt;&lt;div&gt;&lt;/h2&gt;&lt;p&gt;The document readers market is expected to witness rapid innovation in terms of technology, with the introduction of advanced features such as real-time language translation, enhanced document security protocols, and seamless integration with IoT (Internet of Things) platforms.&lt;/p&gt;&lt;h2&gt;10. What are the regulatory factors impacting the document readers market?&lt;/div&gt;&lt;div&gt;&lt;/h2&gt;&lt;p&gt;Regulatory factors such as data protection laws, industry-specific compliance regulations, and intellectual property rights have a significant impact on the adoption and utilization of document readers in different markets.&lt;/p&gt;&lt;h2&gt;11. How do document readers contribute to cost savings for businesses?&lt;/div&gt;&lt;div&gt;&lt;/h2&gt;&lt;p&gt;Document readers contribute to cost savings for businesses by reducing manual document handling efforts, minimizing paper consumption, and improving the efficiency of document-related processes, leading to lower operational expenses.&lt;/p&gt;&lt;h2&gt;12. What are the key considerations for businesses when selecting a document reader?&lt;/div&gt;&lt;div&gt;&lt;/h2&gt;&lt;p&gt;Businesses need to consider factors such as the scanning speed, optical resolution, connectivity options, software compatibility, and long-term support services when selecting a document reader that best suits their requirements.&lt;/p&gt;&lt;h2&gt;13. What are the growth opportunities for document readers in the emerging markets?&lt;/div&gt;&lt;div&gt;&lt;/h2&gt;&lt;p&gt;The emerging markets present growth opportunities for document readers in sectors such as e-commerce, logistics, and government initiatives for digital transformation, where the demand for efficient document management solutions is on the rise.&lt;/p&gt;&lt;h2&gt;14. What are the market entry barriers for new players in the document readers industry?&lt;/div&gt;&lt;div&gt;&lt;/h2&gt;&lt;p&gt;The market entry barriers for new players in the document readers industry include the dominance of established brands, the need for substantial R&amp;D investments, and the requirement to comply with stringent quality and security standards.&lt;/p&gt;&lt;h2&gt;15. How can businesses maximize the ROI from their investment in document readers?&lt;/div&gt;&lt;div&gt;&lt;/h2&gt;&lt;p&gt;Businesses can maximize the ROI from their investment in document readers by leveraging the analytics and reporting capabilities of advanced document reading solutions, integrating document readers with existing IT infrastructure, and providing comprehensive user training and support.&lt;/p&gt;&lt;h2&gt;16. What are the environmental benefits of using document readers?&lt;/div&gt;&lt;div&gt;&lt;/h2&gt;&lt;p&gt;Using document readers helps reduce paper consumption, minimize carbon emissions associated with document printing and transportation, and promote eco-friendly practices as part of corporate sustainability efforts.&lt;/p&gt;&lt;h2&gt;17. How does the integration of document readers with enterprise systems enhance business processes?&lt;/div&gt;&lt;div&gt;&lt;/h2&gt;&lt;p&gt;The integration of document readers with enterprise systems enhances business processes by facilitating seamless document capture, indexing, and archival, enabling faster decision-making, improving compliance with regulatory requirements, and ensuring data integrity across the organization.&lt;/p&gt;&lt;h2&gt;18. What are the innovative applications of document readers in niche industries?&lt;/div&gt;&lt;div&gt;&lt;/h2&gt;&lt;p&gt;In niche industries such as museum curation, historical archives, and forensic document analysis, document readers are being used for high-precision scanning, preservation of fragile documents, and the digitization of rare manuscripts and artifacts.&lt;/p&gt;&lt;h2&gt;19. How does the affordability of document readers impact market adoption?&lt;/div&gt;&lt;div&gt;&lt;/h2&gt;&lt;p&gt;The affordability of document readers plays a crucial role in market adoption, especially in small and medium-sized enterprises, as competitive pricing and flexible financing options enable wider accessibility to advanced document reading technologies.&lt;/p&gt;&lt;h2&gt;20. What role do document readers play in the transition towards a paperless office environment?&lt;/div&gt;&lt;div&gt;&lt;/h2&gt;&lt;p&gt;Document readers play a pivotal role in the transition towards a paperless office environment by enabling electronic document management, reducing reliance on physical filing systems, and supporting remote collaboration and document sharing in virtual workspaces.&lt;/p&gt;&lt;/body&gt;&lt;/html&gt;&lt;/p&gt;&lt;p&gt;&lt;strong&gt;For More Information or Query, Visit @ &lt;a href="https://www.verifiedmarketreports.com/product/global-document-readers-market-2019-by-manufacturers-regions-type-and-application-forecast-to-2024/"&gt;https://www.verifiedmarketreports.com/product/global-document-read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</si>
  <si>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href="https://www.verifiedmarketreports.com/download-sample/?rid=43524&amp;utm_source=Pulse-Glob6&amp;utm_medium=377" target="_blank"&gt;Organic Rice Protein Market size was valued at USD 0.5 Billion in 2022 and is projected to reach USD 1.2 Billion by 2030, growing at a CAGR of 11.5% from 2024 to 2030.&lt;/strong&gt;&lt;/span&gt;&lt;/p&gt;&lt;/p&gt;&lt;/blockquote&gt;&lt;h2&gt;Organic Rice Protein Market Overview&lt;/h2&gt;&lt;p&gt;The organic rice protein market has witnessed significant growth in recent years, driven by an increasing preference for plant-based protein sources among consumers. This trend is supported by a shift towards health-conscious eating and the rise of veganism. Organic rice protein is derived from brown rice, making it a popular alternative for those with lactose intolerance, dairy allergies, or those following a gluten-free diet. As a result, it has found applications not only in dietary supplements but also in various food and beverage products. The market is characterized by an expanding range of offerings, including flavored and unflavored varieties, catering to diverse consumer preferences.&lt;/p&gt;&lt;p&gt;&lt;p&gt;&lt;strong&gt;Download Full PDF Sample Copy of Organic Rice Protein Market Report @ &lt;a href="https://www.verifiedmarketreports.com/download-sample/?rid=43524&amp;utm_source=Pulse-Glob6&amp;utm_medium=377"&gt;https://www.verifiedmarketreports.com/download-sample/?rid=43524&amp;utm_source=Pulse-Glob6&amp;utm_medium=377&lt;/a&gt;&lt;/strong&gt;&lt;/p&gt;&lt;/p&gt;&lt;h2&gt;Dynamics&lt;/h2&gt;&lt;ul&gt;    &lt;li&gt;Increasing demand for plant-based proteins due to growing health awareness among consumers.&lt;/li&gt;    &lt;li&gt;Rising prevalence of dietary restrictions, such as gluten-free and lactose intolerance.&lt;/li&gt;    &lt;li&gt;Innovation in product formulation, with manufacturers introducing rice protein blends to enhance nutritional value.&lt;/li&gt;    &lt;li&gt;Growing acceptance of organic products, driven by a shift towards sustainable and ethical sourcing.&lt;/li&gt;&lt;/ul&gt;&lt;h2&gt;Key Drivers and Challenges&lt;/h2&gt;&lt;ul&gt;    &lt;li&gt;Key Driver: The growth of the fitness and wellness industry, with consumers seeking high-quality protein sources for muscle recovery and overall health.&lt;/li&gt;    &lt;li&gt;Key Driver: Expansion of online retail avenues, facilitating greater accessibility to organic rice protein products.&lt;/li&gt;    &lt;li&gt;Challenge: High production costs associated with organic certification and processing may limit market entry for small players.&lt;/li&gt;    &lt;li&gt;Challenge: Competition from other plant-based proteins such as pea and hemp proteins, which may appeal more to consumers.&lt;/li&gt;&lt;/ul&gt;&lt;h2&gt;Region Analysis&lt;/h2&gt;&lt;ul&gt;    &lt;li&gt;North America: The largest market for organic rice protein, driven by a growing health-conscious consumer base and increasing demand for vegan protein sources.&lt;/li&gt;    &lt;li&gt;Europe: Rapid growth due to rising regulatory standards promoting organic food consumption and increased awareness of plant-based diets.&lt;/li&gt;    &lt;li&gt;Asia Pacific: Emerging market fueled by a rise in veganism, alongside traditional uses of rice in Asian cuisines.&lt;/li&gt;    &lt;li&gt;Latin America &amp; Middle East: Gradual growth in the market, influenced by increasing awareness of health benefits and the acceptance of organic foods.&lt;/li&gt;&lt;/ul&gt;&lt;/p&gt;&lt;h2&gt;Organic Rice Protein Market Segmentation Insights&lt;/h2&gt;&lt;p&gt;The Organic Rice Protein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innovation.&lt;/p&gt;&lt;h3&gt;Organic Rice Protein Market By Type&lt;/h3&gt;&lt;p&gt;&lt;ul&gt;&lt;li&gt;Organic Rice Protein Isolate&lt;li&gt;  Organic Rice Protein Concentrate&lt;li&gt;  Others&lt;/ul&gt;&lt;/p&gt;&lt;h3&gt;Organic Rice Protein Market By Application&lt;/h3&gt;&lt;p&gt;&lt;ul&gt;&lt;li&gt;Healthcare Food&lt;li&gt;  Sports Nutrition&lt;li&gt;  Beverage&lt;li&gt;  Others&lt;/ul&gt;&lt;/p&gt;&lt;h2&gt;Leading Players in the Global Organic Rice Protein Market&lt;/h2&gt;&lt;p&gt;The global Organic Rice Protein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globally.&lt;/p&gt;&lt;p&gt;&lt;ul&gt;&lt;li&gt;Axiom Foods &lt;/li&gt;&lt;li&gt; Shafi Gluco Chem &lt;/li&gt;&lt;li&gt; AIDP &lt;/li&gt;&lt;li&gt; Jiangxi Yiwanjia Organic Agricultural &lt;/li&gt;&lt;li&gt; OPW Ingredients&lt;/li&gt;&lt;/ul&gt;&lt;/p&gt;&lt;p&gt;&lt;strong&gt;Get Discount On The Purchase Of This Report @ &lt;a href="https://www.verifiedmarketreports.com/ask-for-discount/?rid=43524&amp;utm_source=Pulse-Glob6&amp;utm_medium=377"&gt;https://www.verifiedmarketreports.com/ask-for-discount/?rid=43524&amp;utm_source=Pulse-Glob6&amp;utm_medium=377&lt;/a&gt;&lt;/strong&gt;&lt;/p&gt;&lt;h2&gt;FAQs&lt;/h2&gt;&lt;p&gt;&lt;h2&gt;Organic Rice Protein Market FAQs&lt;/h1&gt;&lt;ol&gt;  &lt;li&gt;    &lt;h3&gt;What is the current size of the organic rice protein market?&lt;/div&gt;&lt;div&gt;&lt;/h3&gt;    &lt;p&gt;The global organic rice protein market size was valued at $58.5 million in 2020 and is expected to reach $155.8 million by 2028.&lt;/p&gt;  &lt;/li&gt;  &lt;li&gt;    &lt;h3&gt;What are the key drivers of the organic rice protein market?&lt;/div&gt;&lt;div&gt;&lt;/h3&gt;    &lt;p&gt;The increasing demand for plant-based protein products, the growing health consciousness among consumers, and the rising trend of veganism and vegetarianism are the key drivers of the organic rice protein market.&lt;/p&gt;  &lt;/li&gt;  &lt;li&gt;    &lt;h3&gt;What are the major applications of organic rice protein?&lt;/div&gt;&lt;div&gt;&lt;/h3&gt;    &lt;p&gt;Organic rice protein is widely used in food &amp; beverages, dietary supplements, animal feed, and cosmetics &amp; personal care products.&lt;/p&gt;  &lt;/li&gt;  &lt;li&gt;    &lt;h3&gt;Which regions are leading the organic rice protein market?&lt;/div&gt;&lt;div&gt;&lt;/h3&gt;    &lt;p&gt;The Asia Pacific region, particularly China and India, are leading the organic rice protein market due to the high production of rice and the increasing demand for plant-based protein in the region.&lt;/p&gt;  &lt;/li&gt;  &lt;li&gt;    &lt;h3&gt;What are the challenges faced by the organic rice protein market?&lt;/div&gt;&lt;div&gt;&lt;/h3&gt;    &lt;p&gt;Some of the challenges include the high cost of organic rice protein compared to conventional protein sources, and the limited availability of organic rice protein in certain regions.&lt;/p&gt;  &lt;/li&gt;  &lt;li&gt;    &lt;h3&gt;Is organic rice protein suitable for people with allergies?&lt;/div&gt;&lt;div&gt;&lt;/h3&gt;    &lt;p&gt;Yes, organic rice protein is hypoallergenic, making it suitable for people with common food allergies such as soy, dairy, and gluten.&lt;/p&gt;  &lt;/li&gt;  &lt;li&gt;    &lt;h3&gt;What are the key companies operating in the organic rice protein market?&lt;/div&gt;&lt;div&gt;&lt;/h3&gt;    &lt;p&gt;Some of the key players in the organic rice protein market include Axiom Foods, RiceBran Technologies, Golden Grain Group Limited, and Bioway (Xi'an) Organic Ingredients Co., Ltd.&lt;/p&gt;  &lt;/li&gt;  &lt;li&gt;    &lt;h3&gt;How is the organic rice protein market expected to grow in the next five years?&lt;/div&gt;&lt;div&gt;&lt;/h3&gt;    &lt;p&gt;The organic rice protein market is projected to witness significant growth over the next five years, driven by the increasing adoption of plant-based diets and the rising demand for clean label and natural ingredients.&lt;/p&gt;  &lt;/li&gt;  &lt;li&gt;    &lt;h3&gt;What are the nutritional benefits of organic rice protein?&lt;/div&gt;&lt;div&gt;&lt;/h3&gt;    &lt;p&gt;Organic rice protein is rich in essential amino acids, easily digestible, and free from allergens, making it a popular choice for consumers looking for a high-quality plant-based protein source.&lt;/p&gt;  &lt;/li&gt;  &lt;li&gt;    &lt;h3&gt;What are the key trends shaping the organic rice protein market?&lt;/div&gt;&lt;div&gt;&lt;/h3&gt;    &lt;p&gt;Some of the key trends include the introduction of organic rice protein isolates, the development of flavored organic rice protein products, and the integration of organic rice protein in functional food and beverage offerings.&lt;/p&gt;  &lt;/li&gt;  &lt;li&gt;    &lt;h3&gt;How is the competitive landscape of the organic rice protein market?&lt;/div&gt;&lt;div&gt;&lt;/h3&gt;    &lt;p&gt;The market is highly competitive, with key players focusing on product innovation, strategic partnerships, and expansion into untapped markets to maintain their market position and gain a competitive edge.&lt;/p&gt;  &lt;/li&gt;  &lt;li&gt;    &lt;h3&gt;Are there any regulatory standards for organic rice protein production?&lt;/div&gt;&lt;div&gt;&lt;/h3&gt;    &lt;p&gt;Yes, organic rice protein production is subject to various regulatory standards and certifications, including USDA Organic, EU Organic, and Japanese Agricultural Standard (JAS), to ensure the quality and authenticity of the product.&lt;/p&gt;  &lt;/li&gt;  &lt;li&gt;    &lt;h3&gt;What are the sustainability practices adopted by organic rice protein manufacturers?&lt;/div&gt;&lt;div&gt;&lt;/h3&gt;    &lt;p&gt;Many organic rice protein manufacturers are adopting sustainable farming practices, such as organic farming, water conservation, and waste reduction, to minimize their environmental footprint and promote eco-friendly production.&lt;/p&gt;  &lt;/li&gt;  &lt;li&gt;    &lt;h3&gt;What are the factors influencing consumer purchasing decisions in the organic rice protein market?&lt;/div&gt;&lt;div&gt;&lt;/h3&gt;    &lt;p&gt;Consumers are influenced by factors such as product quality, price, brand reputation, ingredient transparency, and ethical sourcing practices when making purchasing decisions in the organic rice protein market.&lt;/p&gt;  &lt;/li&gt;  &lt;li&gt;    &lt;h3&gt;What are the growth opportunities for organic rice protein in the sports nutrition sector?&lt;/div&gt;&lt;div&gt;&lt;/h3&gt;    &lt;p&gt;The demand for organic rice protein in the sports nutrition sector is expected to grow, driven by the increasing adoption of plant-based protein supplements and the rising demand for clean and sustainable sports nutrition products among athletes and fitness enthusiasts.&lt;/p&gt;  &lt;/li&gt;  &lt;li&gt;    &lt;h3&gt;How is the organic rice protein market affected by the COVID-19 pandemic?&lt;/div&gt;&lt;div&gt;&lt;/h3&gt;    &lt;p&gt;The organic rice protein market witnessed a surge in demand during the COVID-19 pandemic, as consumers became more health-conscious and sought out immune-boosting and plant-based protein products to support their overall well-being.&lt;/p&gt;  &lt;/li&gt;  &lt;li&gt;    &lt;h3&gt;What are the key strategies adopted by organic rice protein manufacturers to strengthen their market presence?&lt;/div&gt;&lt;div&gt;&lt;/h3&gt;    &lt;p&gt;Key strategies include product launches, marketing initiatives, distribution partnerships, and investment in research and development to offer innovative and differentiated organic rice protein products to cater to the evolving consumer preferences.&lt;/p&gt;  &lt;/li&gt;  &lt;li&gt;    &lt;h3&gt;What are the market entry barriers for new players in the organic rice protein market?&lt;/div&gt;&lt;div&gt;&lt;/h3&gt;    &lt;p&gt;Market entry barriers include high capital investments, stringent regulations, the need for organic certifications, and the dominance of established players, which pose challenges for new entrants seeking to establish a foothold in the market.&lt;/p&gt;  &lt;/li&gt;  &lt;li&gt;    &lt;h3&gt;What role does e-commerce play in the distribution of organic rice protein products?&lt;/div&gt;&lt;div&gt;&lt;/h3&gt;    &lt;p&gt;E-commerce has played a significant role in the distribution of organic rice protein products, providing consumers with convenient access to a wide range of products and enabling manufacturers to reach a broader audience, especially in regions with limited retail availability.&lt;/p&gt;  &lt;/li&gt;&lt;/ol&gt;&lt;/body&gt;&lt;/html&gt;&lt;/p&gt;&lt;p&gt;&lt;strong&gt;For More Information or Query, Visit @ &lt;a href="https://www.verifiedmarketreports.com/product/global-organic-rice-protein-market-2019-by-manufacturers-regions-type-and-application-forecast-to-2024/"&gt;https://www.verifiedmarketreports.com/product/global-organic-rice-prote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</si>
  <si>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href="https://www.verifiedmarketreports.com/download-sample/?rid=43528&amp;utm_source=Pulse-Glob6&amp;utm_medium=377" target="_blank"&gt;HFO-1234yf Market size was valued at USD 0.75 Billion in 2022 and is projected to reach USD 1.5 Billion by 2030, growing at a CAGR of 9.0% from 2024 to 2030.&lt;/strong&gt;&lt;/span&gt;&lt;/p&gt;&lt;/p&gt;&lt;/blockquote&gt;&lt;h2&gt;HFO-1234yf Market Overview&lt;/h2&gt;&lt;p&gt;The HFO-1234yf market has been experiencing significant growth owing to the rising demand for low Global Warming Potential (GWP) refrigerants, particularly in the automotive sector. This refrigerant has emerged as a viable alternative to the traditional HVAC refrigerants, such as R-134a, which have been phased out in many regions due to their adverse environmental effects. As stringent regulations surrounding greenhouse gas emissions continue to tighten globally, the adoption of HFO-1234yf is expected to surge. Manufacturers are increasingly focusing on developing innovative and sustainable solutions for cooling applications, driving the market's expansion. With numerous industries pivoting towards greener technologies, the future of HFO-1234yf appears promising, with various growth opportunities on the horizon.&lt;/p&gt;&lt;p&gt;&lt;p&gt;&lt;strong&gt;Download Full PDF Sample Copy of HFO-1234yf Market Report @ &lt;a href="https://www.verifiedmarketreports.com/download-sample/?rid=43528&amp;utm_source=Pulse-Glob6&amp;utm_medium=377"&gt;https://www.verifiedmarketreports.com/download-sample/?rid=43528&amp;utm_source=Pulse-Glob6&amp;utm_medium=377&lt;/a&gt;&lt;/strong&gt;&lt;/p&gt;&lt;/p&gt;&lt;div style="list-style-type: none;"&gt;    &lt;h3&gt;Dynamics&lt;/h3&gt;    &lt;li&gt;Increasing regulations on greenhouse gases and environmental safety.&lt;/li&gt;    &lt;li&gt;Growing consumer awareness regarding climate change and sustainability.&lt;/li&gt;    &lt;li&gt;Technological advancements in refrigeration and air conditioning systems.&lt;/li&gt;    &lt;li&gt;Fluctuating prices of traditional refrigerants influencing market dynamics.&lt;/li&gt;&lt;/div&gt;&lt;div style="list-style-type: none;"&gt;    &lt;h3&gt;Key Drivers and Challenges&lt;/h3&gt;    &lt;li&gt;&lt;strong&gt;Key Drivers:&lt;/strong&gt;        &lt;ul&gt;            &lt;li&gt;Government incentives and regulations promoting the use of low-GWP refrigerants.&lt;/li&gt;            &lt;li&gt;Rising adoption of HFO-1234yf in the automotive industry for air conditioning systems.&lt;/li&gt;            &lt;li&gt;Market shift towards energy-efficient solutions enhancing system performance.&lt;/li&gt;        &lt;/ul&gt;    &lt;/li&gt;    &lt;li&gt;&lt;strong&gt;Challenges:&lt;/strong&gt;        &lt;ul&gt;            &lt;li&gt;High initial cost of HFO-1234yf compared to conventional refrigerants.&lt;/li&gt;            &lt;li&gt;Limited availability of HFO-1234yf in some regions.&lt;/li&gt;            &lt;li&gt;Need for comprehensive training and knowledge on handling new refrigerants in the industry.&lt;/li&gt;        &lt;/ul&gt;    &lt;/li&gt;&lt;/div&gt;&lt;div style="list-style-type: none;"&gt;    &lt;h3&gt;Region Analysis&lt;/h3&gt;    &lt;li&gt;&lt;strong&gt;North America:&lt;/strong&gt; Strong regulatory frameworks are accelerating the adoption of HFO-1234yf, particularly in the automotive sector.&lt;/li&gt;    &lt;li&gt;&lt;strong&gt;Europe:&lt;/strong&gt; The region is a leader in the implementation of environmentally friendly refrigerants, creating a robust market for HFO-1234yf.&lt;/li&gt;    &lt;li&gt;&lt;strong&gt;Asia-Pacific:&lt;/strong&gt; Rapid industrialization and vehicle ownership growth are driving the demand for HFO-1234yf as countries move towards sustainable solutions.&lt;/li&gt;    &lt;li&gt;&lt;strong&gt;Latin America:&lt;/strong&gt; Rising awareness of climate change and regulatory efforts are gradually improving the market outlook for HFO-1234yf.&lt;/li&gt;    &lt;li&gt;&lt;strong&gt;Middle East &amp; Africa:&lt;/strong&gt; While still developing, potential growth is anticipated as industries begin to adopt environmentally friendly practices.&lt;/li&gt;&lt;/div&gt;&lt;/p&gt;&lt;h2&gt;HFO-1234yf Market Segmentation Insights&lt;/h2&gt;&lt;p&gt;The HFO-1234yf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innovation.&lt;/p&gt;&lt;h3&gt;HFO-1234yf Market By Type&lt;/h3&gt;&lt;p&gt;&lt;ul&gt;&lt;li&gt;Automotive Air Conditioning&lt;li&gt;  Domestic Refrigeration&lt;/ul&gt;&lt;/p&gt;&lt;h3&gt;HFO-1234yf Market By Application&lt;/h3&gt;&lt;p&gt;&lt;ul&gt;&lt;li&gt;Personal&lt;li&gt;  Commerical&lt;/ul&gt;&lt;/p&gt;&lt;h2&gt;Leading Players in the Global HFO-1234yf Market&lt;/h2&gt;&lt;p&gt;The global HFO-1234yf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Chemours&lt;/li&gt;&lt;/ul&gt;&lt;/p&gt;&lt;p&gt;&lt;strong&gt;Get Discount On The Purchase Of This Report @ &lt;a href="https://www.verifiedmarketreports.com/ask-for-discount/?rid=43528&amp;utm_source=Pulse-Glob6&amp;utm_medium=377"&gt;https://www.verifiedmarketreports.com/ask-for-discount/?rid=43528&amp;utm_source=Pulse-Glob6&amp;utm_medium=377&lt;/a&gt;&lt;/strong&gt;&lt;/p&gt;&lt;h2&gt;FAQs&lt;/h2&gt;&lt;p&gt;&lt;h2&gt;Frequently Asked Questions about HFO-1234yf Market&lt;/h1&gt;&lt;h2&gt;1. What is HFO-1234yf?&lt;/div&gt;&lt;div&gt;&lt;/h2&gt;&lt;p&gt;HFO-1234yf is a refrigerant used in automobile air conditioning systems as a replacement for R-134a.&lt;/p&gt;&lt;h2&gt;2. What is the current market size of HFO-1234yf?&lt;/div&gt;&lt;div&gt;&lt;/h2&gt;&lt;p&gt;The global HFO-1234yf market size was valued at USD XX million in 2020 and is projected to reach USD YY million by 2025.&lt;/p&gt;&lt;h2&gt;3. What are the key drivers of the HFO-1234yf market?&lt;/div&gt;&lt;div&gt;&lt;/h2&gt;&lt;p&gt;The key drivers of the HFO-1234yf market include increasing automotive production, stringent regulations on greenhouse gas emissions, and the shift towards eco-friendly refrigerants.&lt;/p&gt;&lt;h2&gt;4. Which regions have the highest demand for HFO-1234yf?&lt;/div&gt;&lt;div&gt;&lt;/h2&gt;&lt;p&gt;The highest demand for HFO-1234yf is seen in regions such as North America, Europe, and Asia Pacific, owing to the presence of major automotive manufacturers and strict emissions regulations.&lt;/p&gt;&lt;h2&gt;5. What are the major companies operating in the HFO-1234yf market?&lt;/div&gt;&lt;div&gt;&lt;/h2&gt;&lt;p&gt;Some of the major companies operating in the HFO-1234yf market include Honeywell International Inc., Chemours Company, Linde plc, and Arkema SA.&lt;/p&gt;&lt;h2&gt;6. How is HFO-1234yf used in automotive applications?&lt;/div&gt;&lt;div&gt;&lt;/h2&gt;&lt;p&gt;HFO-1234yf is used as a refrigerant in automobile air conditioning systems to provide efficient cooling while reducing environmental impact.&lt;/p&gt;&lt;h2&gt;7. What are the environmental benefits of HFO-1234yf?&lt;/div&gt;&lt;div&gt;&lt;/h2&gt;&lt;p&gt;HFO-1234yf has a lower global warming potential (GWP) compared to traditional refrigerants, making it a more environmentally friendly option.&lt;/p&gt;&lt;h2&gt;8. What are the challenges faced by the HFO-1234yf market?&lt;/div&gt;&lt;div&gt;&lt;/h2&gt;&lt;p&gt;Challenges faced by the HFO-1234yf market include high initial costs, compatibility issues with existing systems, and supply chain disruptions.&lt;/p&gt;&lt;h2&gt;9. What are the regulatory trends impacting the HFO-1234yf market?&lt;/div&gt;&lt;div&gt;&lt;/h2&gt;&lt;p&gt;Regulatory trends impacting the HFO-1234yf market include the phasing out of R-134a in automotive applications and the adoption of HFO-1234yf as a more sustainable alternative.&lt;/p&gt;&lt;h2&gt;10. What is the market outlook for HFO-1234yf?&lt;/div&gt;&lt;div&gt;&lt;/h2&gt;&lt;p&gt;The market outlook for HFO-1234yf is positive, with increasing adoption in automotive applications and ongoing research and development efforts to improve its performance and cost-effectiveness.&lt;/p&gt;&lt;h2&gt;11. What are the key investment opportunities in the HFO-1234yf market?&lt;/div&gt;&lt;div&gt;&lt;/h2&gt;&lt;p&gt;Key investment opportunities in the HFO-1234yf market include technology development, production capacity expansion, and strategic partnerships with automotive manufacturers.&lt;/p&gt;&lt;h2&gt;12. What are the emerging trends in the HFO-1234yf market?&lt;/div&gt;&lt;div&gt;&lt;/h2&gt;&lt;p&gt;Emerging trends in the HFO-1234yf market include the development of advanced cooling systems, increasing use in electric vehicles, and the focus on sustainability and eco-friendly solutions.&lt;/p&gt;&lt;h2&gt;13. How is the HFO-1234yf market impacted by the automotive industry?&lt;/div&gt;&lt;div&gt;&lt;/h2&gt;&lt;p&gt;The HFO-1234yf market is closely linked to the automotive industry, with the demand for eco-friendly refrigerants driven by automotive production and regulatory requirements.&lt;/p&gt;&lt;h2&gt;14. What are the potential risks for investors in the HFO-1234yf market?&lt;/div&gt;&lt;div&gt;&lt;/h2&gt;&lt;p&gt;Potential risks for investors in the HFO-1234yf market include regulatory changes, technological advancements in alternative refrigerants, and market competition.&lt;/p&gt;&lt;h2&gt;15. How is the COVID-19 pandemic impacting the HFO-1234yf market?&lt;/div&gt;&lt;div&gt;&lt;/h2&gt;&lt;p&gt;The COVID-19 pandemic has led to disruptions in supply chains, a slowdown in automotive production, and a temporary reduction in demand for HFO-1234yf. However, the market is expected to recover as the automotive industry bounces back.&lt;/p&gt;&lt;h2&gt;16. What are the sustainability benefits of using HFO-1234yf?&lt;/div&gt;&lt;div&gt;&lt;/h2&gt;&lt;p&gt;Using HFO-1234yf contributes to sustainability goals by reducing greenhouse gas emissions and supporting the transition towards more environmentally friendly technologies.&lt;/p&gt;&lt;h2&gt;17. What are the key technological advancements driving the HFO-1234yf market?&lt;/div&gt;&lt;div&gt;&lt;/h2&gt;&lt;p&gt;Key technological advancements driving the HFO-1234yf market include innovations in refrigerant blends, energy-efficient cooling systems, and improved compatibility with existing infrastructure.&lt;/p&gt;&lt;h2&gt;18. How do market trends in related industries impact the HFO-1234yf market?&lt;/div&gt;&lt;div&gt;&lt;/h2&gt;&lt;p&gt;Market trends in related industries, such as automotive manufacturing, environmental regulations, and consumer preferences for eco-friendly products, have a direct impact on the demand for HFO-1234yf.&lt;/p&gt;&lt;h2&gt;19. What are the key considerations for businesses looking to enter the HFO-1234yf market?&lt;/div&gt;&lt;div&gt;&lt;/h2&gt;&lt;p&gt;Businesses looking to enter the HFO-1234yf market should consider factors such as regulatory compliance, technological capabilities, market demand, and strategic partnerships with key stakeholders.&lt;/p&gt;&lt;h2&gt;20. What is the market competition landscape in the HFO-1234yf industry?&lt;/div&gt;&lt;div&gt;&lt;/h2&gt;&lt;p&gt;The market competition landscape in the HFO-1234yf industry is characterized by the presence of major players, ongoing research and development activities, and strategic alliances to strengthen market presence and innovation.&lt;/p&gt;&lt;/body&gt;&lt;/html&gt;&lt;/p&gt;&lt;p&gt;&lt;strong&gt;For More Information or Query, Visit @ &lt;a href="https://www.verifiedmarketreports.com/product/global-hfo-1234yf-market-2019-by-manufacturers-regions-type-and-application-forecast-to-2024/"&gt;https://www.verifiedmarketreports.com/product/global-hfo-1234yf-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</si>
  <si>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href="https://www.verifiedmarketreports.com/download-sample/?rid=43548&amp;utm_source=Pulse-Glob6&amp;utm_medium=377" target="_blank"&gt;Laser Drilling Machine for Aerospace Market size was valued at USD 1.25 Billion in 2022 and is projected to reach USD 2.15 Billion by 2030, growing at a CAGR of 7.5% from 2024 to 2030.&lt;/strong&gt;&lt;/span&gt;&lt;/p&gt;&lt;/p&gt;&lt;/blockquote&gt;&lt;h2&gt;Laser Drilling Machine for Aerospace Market Overview&lt;/h2&gt;&lt;p&gt;The Laser Drilling Machine for Aerospace market has been witnessing significant growth, driven by the increasing demand for precision manufacturing, lightweight materials, and advanced technologies in the aerospace sector. As aerospace manufacturers seek to improve efficiency and reduce production costs, laser drilling machines are becoming increasingly essential for drilling complex geometries in various materials. Technological innovations, such as fiber lasers and increased automation, are also contributing to the market’s expansion. The market is characterized by the presence of several key players who are investing heavily in research and development to enhance their offerings.&lt;/p&gt;&lt;p&gt;&lt;p&gt;&lt;strong&gt;Download Full PDF Sample Copy of Laser Drilling Machine for Aerospace Market Report @ &lt;a href="https://www.verifiedmarketreports.com/download-sample/?rid=43548&amp;utm_source=Pulse-Glob6&amp;utm_medium=377"&gt;https://www.verifiedmarketreports.com/download-sample/?rid=43548&amp;utm_source=Pulse-Glob6&amp;utm_medium=377&lt;/a&gt;&lt;/strong&gt;&lt;/p&gt;&lt;/p&gt;&lt;h2&gt;Dynamics&lt;/h2&gt;&lt;ul&gt;    &lt;li&gt;Rapidly Increasing Aerospace Production: The rise in global air traffic has necessitated an increase in aircraft production, enhancing the demand for advanced manufacturing technologies like laser drilling machines.&lt;/li&gt;    &lt;li&gt;Advancements in Laser Technology: Continuous innovation in laser technology, including higher precision and efficiency, fuels the demand for laser drilling machines.&lt;/li&gt;    &lt;li&gt;Growing Focus on Lightweight Materials: The aerospace industry is shifting towards using lightweight materials such as composites and aluminum alloys, which require precise drilling techniques provided by laser machines.&lt;/li&gt;    &lt;li&gt;Environmental Regulations: Stricter regulations aimed at reducing emissions in the aerospace industry are driving the need for innovative manufacturing technologies.&lt;/li&gt;&lt;/ul&gt;&lt;h2&gt;Key Drivers and Challenges&lt;/h2&gt;&lt;ul&gt;    &lt;li&gt;Increased Efficiency and Cost Reduction: Laser drilling machines offer improved production speeds and reduced operational costs, making them an attractive investment for aerospace manufacturers.&lt;/li&gt;    &lt;li&gt;High Initial Investment Costs: The high capital expenditure associated with laser drilling machines can be a barrier for small and medium enterprises in the aerospace sector.&lt;/li&gt;    &lt;li&gt;Technical Expertise Requirement: The effective operation of laser drilling systems requires a skilled workforce, which can be a challenge in terms of training and resource allocation.&lt;/li&gt;    &lt;li&gt;Competition from Alternative Technologies: Other drilling technologies may provide similar outcomes at a lower cost, posing a competitive challenge to the laser drilling market.&lt;/li&gt;&lt;/ul&gt;&lt;h2&gt;Region Analysis&lt;/h2&gt;&lt;ul&gt;    &lt;li&gt;North America: Dominating the market due to the presence of major aerospace manufacturers and a strong emphasis on advanced manufacturing technologies.&lt;/li&gt;    &lt;li&gt;Europe: Experiencing robust growth driven by increasing investments in aerospace technology and stringent regulations promoting manufacturing efficiency.&lt;/li&gt;    &lt;li&gt;Asia-Pacific: A rapidly growing region where increasing air travel demand, along with favorable government initiatives to boost manufacturing, is propelling market growth.&lt;/li&gt;    &lt;li&gt;Latin America and Middle East &amp; Africa: Emerging markets are expected to witness gradual growth as investments in the aerospace sector increase, supported by expanding aviation industries.&lt;/li&gt;&lt;/ul&gt;&lt;/p&gt;&lt;h2&gt;Laser Drilling Machine for Aerospace Market Segmentation Insights&lt;/h2&gt;&lt;p&gt;The Laser Drilling Machine for Aerospace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innovation.&lt;/p&gt;&lt;h3&gt;Laser Drilling Machine for Aerospace Market By Type&lt;/h3&gt;&lt;p&gt;&lt;ul&gt;&lt;li&gt;YAG Laser Drilling Machine&lt;li&gt;  Fiber Laser Drilling Machine&lt;li&gt;  CO2 Laser Drilling Machine&lt;/ul&gt;&lt;/p&gt;&lt;h3&gt;Laser Drilling Machine for Aerospace Market By Application&lt;/h3&gt;&lt;p&gt;&lt;ul&gt;&lt;li&gt;Commercial aviation&lt;li&gt;  Military aviation&lt;/ul&gt;&lt;/p&gt;&lt;h2&gt;Leading Players in the Global Laser Drilling Machine for Aerospace Market&lt;/h2&gt;&lt;p&gt;The global Laser Drilling Machine for Aerospace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globally.&lt;/p&gt;&lt;p&gt;&lt;ul&gt;&lt;li&gt;Trumpf &lt;/li&gt;&lt;li&gt; Prima Power &lt;/li&gt;&lt;li&gt; Bystronic &lt;/li&gt;&lt;li&gt; Coherent &lt;/li&gt;&lt;li&gt; Winbro &lt;/li&gt;&lt;li&gt; Han's Laser &lt;/li&gt;&lt;li&gt; LG Laser&lt;/li&gt;&lt;/ul&gt;&lt;/p&gt;&lt;p&gt;&lt;strong&gt;Get Discount On The Purchase Of This Report @ &lt;a href="https://www.verifiedmarketreports.com/ask-for-discount/?rid=43548&amp;utm_source=Pulse-Glob6&amp;utm_medium=377"&gt;https://www.verifiedmarketreports.com/ask-for-discount/?rid=43548&amp;utm_source=Pulse-Glob6&amp;utm_medium=377&lt;/a&gt;&lt;/strong&gt;&lt;/p&gt;&lt;h2&gt;FAQs&lt;/h2&gt;&lt;p&gt;  &lt;h2&gt;Frequently Asked Questions about Laser Drilling Machine for Aerospace Market&lt;/h1&gt;    &lt;h2&gt;1. What is the current size of the laser drilling machine market for aerospace industry?&lt;/div&gt;&lt;div&gt;&lt;/h2&gt;  &lt;p&gt;The current market size is estimated to be around $X million.&lt;/p&gt;    &lt;h2&gt;2. What are the major factors driving the growth of the laser drilling machine market for aerospace?&lt;/div&gt;&lt;div&gt;&lt;/h2&gt;  &lt;p&gt;The major factors include increasing demand for precision drilling in aerospace components, advancements in laser technology, and stringent regulations for quality control in aerospace manufacturing.&lt;/p&gt;    &lt;h2&gt;3. Which region holds the largest market share for laser drilling machines in the aerospace industry?&lt;/div&gt;&lt;div&gt;&lt;/h2&gt;  &lt;p&gt;The North America region currently holds the largest market share due to the presence of major aerospace manufacturers and increasing investments in technological advancements.&lt;/p&gt;    &lt;h2&gt;4. What are the key challenges faced by the laser drilling machine market for aerospace?&lt;/div&gt;&lt;div&gt;&lt;/h2&gt;  &lt;p&gt;Key challenges include high initial investment, concerns over safety regulations, and the need for skilled technicians to operate the machines.&lt;/p&gt;    &lt;h2&gt;5. What is the expected growth rate of the laser drilling machine market for aerospace in the next 5 years?&lt;/div&gt;&lt;div&gt;&lt;/h2&gt;  &lt;p&gt;The market is projected to grow at a CAGR of X% over the next 5 years.&lt;/p&gt;    &lt;h2&gt;6. What are the key players in the laser drilling machine market for aerospace?&lt;/div&gt;&lt;div&gt;&lt;/h2&gt;  &lt;p&gt;Key players include Company A, Company B, Company C, etc.&lt;/p&gt;    &lt;h2&gt;7. What are the different types of laser drilling machines used in the aerospace industry?&lt;/div&gt;&lt;div&gt;&lt;/h2&gt;  &lt;p&gt;The different types include pulsed laser drilling machines, Nd:YAG laser drilling machines, and fiber laser drilling machines.&lt;/p&gt;    &lt;h2&gt;8. What are the applications of laser drilling machines in the aerospace industry?&lt;/div&gt;&lt;div&gt;&lt;/h2&gt;  &lt;p&gt;They are used for drilling cooling holes in turbine blades, fuel nozzles, and other critical aerospace components.&lt;/p&gt;    &lt;h2&gt;9. How are advancements in laser technology impacting the aerospace industry?&lt;/div&gt;&lt;div&gt;&lt;/h2&gt;  &lt;p&gt;Advancements in laser technology are enabling higher precision, faster drilling speeds, and more efficient manufacturing processes in the aerospace industry.&lt;/p&gt;    &lt;h2&gt;10. How does the cost of laser drilling machines for aerospace compare to traditional drilling methods?&lt;/div&gt;&lt;div&gt;&lt;/h2&gt;  &lt;p&gt;While the initial investment in laser drilling machines is higher, they offer long-term cost savings through reduced material wastage and higher productivity.&lt;/p&gt;    &lt;h2&gt;11. What are the key trends shaping the future of the laser drilling machine market for aerospace?&lt;/div&gt;&lt;div&gt;&lt;/h2&gt;  &lt;p&gt;Key trends include increased use of automation, integration of IoT and data analytics, and the development of hybrid laser drilling technologies.&lt;/p&gt;    &lt;h2&gt;12. What are the environmental benefits of using laser drilling machines in the aerospace industry?&lt;/div&gt;&lt;div&gt;&lt;/h2&gt;  &lt;p&gt;Laser drilling produces minimal waste and has lower energy consumption compared to traditional drilling methods, making it more environmentally friendly.&lt;/p&gt;    &lt;h2&gt;13. What regulatory standards govern the use of laser drilling machines in the aerospace industry?&lt;/div&gt;&lt;div&gt;&lt;/h2&gt;  &lt;p&gt;Standards such as AS9100 and NADCAP govern the quality and safety requirements for laser drilling machines used in aerospace manufacturing.&lt;/p&gt;    &lt;h2&gt;14. How are market dynamics such as mergers and acquisitions impacting the laser drilling machine market for aerospace?&lt;/div&gt;&lt;div&gt;&lt;/h2&gt;  &lt;p&gt;Mergers and acquisitions are leading to the consolidation of key players and driving technological advancements through collaboration and investment.&lt;/p&gt;    &lt;h2&gt;15. What role does R&amp;D play in the development of laser drilling machines for the aerospace industry?&lt;/div&gt;&lt;div&gt;&lt;/h2&gt;  &lt;p&gt;Ongoing R&amp;D efforts are focused on improving drilling speed, precision, and developing new materials and coatings for aerospace applications.&lt;/p&gt;    &lt;h2&gt;16. What are the key factors influencing the adoption of laser drilling machines by aerospace manufacturers?&lt;/div&gt;&lt;div&gt;&lt;/h2&gt;  &lt;p&gt;Key factors include the need for higher precision, increasing demand for lightweight materials, and the drive for operational efficiency.&lt;/p&gt;    &lt;h2&gt;17. How is the rise of 3D printing technology impacting the demand for laser drilling machines in the aerospace industry?&lt;/div&gt;&lt;div&gt;&lt;/h2&gt;  &lt;p&gt;3D printing technology is driving the need for specialized laser drilling machines to create complex internal structures in aerospace components.&lt;/p&gt;    &lt;h2&gt;18. What are the economic implications of investing in laser drilling machines for aerospace manufacturers?&lt;/div&gt;&lt;div&gt;&lt;/h2&gt;  &lt;p&gt;Investing in laser drilling machines can lead to cost savings, higher quality products, and a competitive edge in the aerospace market.&lt;/p&gt;    &lt;h2&gt;19. How is the market for laser drilling machines in aerospace responding to the COVID-19 pandemic?&lt;/div&gt;&lt;div&gt;&lt;/h2&gt;  &lt;p&gt;The market has seen disruptions in supply chains and production, but is expected to recover as aerospace activities resume and demand for precision components increases.&lt;/p&gt;    &lt;h2&gt;20. What are the future prospects for the laser drilling machine market in the aerospace industry?&lt;/div&gt;&lt;div&gt;&lt;/h2&gt;  &lt;p&gt;The future looks promising with increasing focus on technological advancements, demand for lightweight materials, and the need for high-precision manufacturing in aerospace. &lt;/p&gt;&lt;/body&gt;&lt;/html&gt;&lt;/p&gt;&lt;p&gt;&lt;strong&gt;For More Information or Query, Visit @ &lt;a href="https://www.verifiedmarketreports.com/product/global-laser-drilling-machine-for-aerospace-market-2019-by-manufacturers-regions-type-and-application-forecast-to-2024/"&gt;https://www.verifiedmarketreports.com/product/global-laser-drilling-machine-for-aerospac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</si>
  <si>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href="https://www.verifiedmarketreports.com/download-sample/?rid=43584&amp;utm_source=Pulse-Glob6&amp;utm_medium=377" target="_blank"&gt;Swim Fins Market size was valued at USD 3.5 Billion in 2022 and is projected to reach USD 5.1 Billion by 2030, growing at a CAGR of 5.0% from 2024 to 2030.&lt;/strong&gt;&lt;/span&gt;&lt;/p&gt;&lt;/p&gt;&lt;/blockquote&gt;&lt;h2&gt;Swim Fins Market Overview&lt;/h2&gt;&lt;p&gt;The Swim Fins Market has been experiencing steady growth, driven by the increasing popularity of water sports, swimming competitions, and recreational swimming. Swim fins, also known as swim flippers or kickboards, are essential tools for swimmers looking to enhance their performance, improve their kicking technique, and build leg strength. With the rising awareness of health benefits associated with swimming and the growing participation in aquatic activities, the demand for swim fins is poised for significant growth. Furthermore, innovations in design and materials are contributing to improved user experience, thus attracting a wider consumer base.&lt;/p&gt;&lt;p&gt;&lt;strong&gt;&lt;p&gt;&lt;strong&gt;Download Full PDF Sample Copy of Swim Fins Market Report @ &lt;a href="https://www.verifiedmarketreports.com/download-sample/?rid=43584&amp;utm_source=Pulse-Glob6&amp;utm_medium=377"&gt;https://www.verifiedmarketreports.com/download-sample/?rid=43584&amp;utm_source=Pulse-Glob6&amp;utm_medium=377&lt;/a&gt;&lt;/strong&gt;&lt;/p&gt;&lt;/strong&gt;&lt;/p&gt;&lt;h2&gt;Dynamics&lt;/h2&gt;&lt;ul&gt;    &lt;li&gt;Growing health consciousness among consumers promoting active lifestyles.&lt;/li&gt;    &lt;li&gt;Increased participation in recreational and competitive swimming activities.&lt;/li&gt;    &lt;li&gt;Technological advancements leading to the production of lightweight and durable swim fins.&lt;/li&gt;    &lt;li&gt;Expansion of aquatics programs in schools and fitness centers.&lt;/li&gt;    &lt;li&gt;Rising disposable incomes, enabling consumers to invest in quality swim gear.&lt;/li&gt;&lt;/ul&gt;&lt;h2&gt;Key Drivers and Challenges&lt;/h2&gt;&lt;ul&gt;    &lt;li&gt;Key Driver: The rise of social media and influencer culture, showcasing swim fins and promoting aquatic sports.&lt;/li&gt;    &lt;li&gt;Key Driver: The increasing number of swimming pools and aquatic facilities in urban areas.&lt;/li&gt;    &lt;li&gt;Challenge: Competition from alternative swim gear and fitness products.&lt;/li&gt;    &lt;li&gt;Challenge: Seasonal sales fluctuations impacting revenue stability.&lt;/li&gt;    &lt;li&gt;Challenge: Market saturation with numerous brands leading to price wars.&lt;/li&gt;&lt;/ul&gt;&lt;h2&gt;Region Analysis&lt;/h2&gt;&lt;ul&gt;    &lt;li&gt;North America: Strong market presence due to high participation in aquatic sports and competitive swimming.&lt;/li&gt;    &lt;li&gt;Europe: Growing demand driven by aquatics as a popular leisure activity, especially in countries like Germany and France.&lt;/li&gt;    &lt;li&gt;Asia-Pacific: Rapidly emerging market with increasing investments in water sports infrastructure and rising interest among youth.&lt;/li&gt;    &lt;li&gt;Latin America: Expanding awareness of health and wellness benefits associated with swimming and water activities.&lt;/li&gt;    &lt;li&gt;Middle East &amp; Africa: Developing market expected to grow with more focus on fitness and swimming programs.&lt;/li&gt;&lt;/ul&gt;&lt;/p&gt;&lt;h2&gt;Swim Fins Market Segmentation Insights&lt;/h2&gt;&lt;p&gt;The Swim Fins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innovation.&lt;/p&gt;&lt;h3&gt;Swim Fins Market By Type&lt;/h3&gt;&lt;p&gt;&lt;ul&gt;&lt;li&gt;Short Blade Swim Fins&lt;li&gt;  Fitness Swim Fins&lt;li&gt;  Monofins&lt;li&gt;  Breaststroke Swim Fins&lt;li&gt;  Other Fins&lt;/ul&gt;&lt;/p&gt;&lt;h3&gt;Swim Fins Market By Application&lt;/h3&gt;&lt;p&gt;&lt;ul&gt;&lt;li&gt;Entertainment&lt;li&gt;  Training &amp; Fitness&lt;li&gt;  Diving&lt;li&gt;  Competition&lt;li&gt;  Others&lt;/ul&gt;&lt;/p&gt;&lt;h2&gt;Leading Players in the Global Swim Fins Market&lt;/h2&gt;&lt;p&gt;The global Swim Fins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globally.&lt;/p&gt;&lt;p&gt;&lt;ul&gt;&lt;li&gt;Speedo USA &lt;/li&gt;&lt;li&gt; Cressi &lt;/li&gt;&lt;li&gt; FINIS &lt;/li&gt;&lt;li&gt; Aqua Lung International &lt;/li&gt;&lt;li&gt; TYR SPORT &lt;/li&gt;&lt;li&gt; Arena &lt;/li&gt;&lt;li&gt; Fin Fun &lt;/li&gt;&lt;li&gt; Mares &lt;/li&gt;&lt;li&gt; Beuchat &lt;/li&gt;&lt;li&gt; DMC SWIM &lt;/li&gt;&lt;li&gt; Adolph Kiefer &amp; Associates &lt;/li&gt;&lt;li&gt; Mahina Mermaid &lt;/li&gt;&lt;li&gt; Sun Tail Mermaid &lt;/li&gt;&lt;li&gt; 360 &lt;/li&gt;&lt;li&gt; H2Odyssey &lt;/li&gt;&lt;li&gt; IST Sports&lt;/li&gt;&lt;/ul&gt;&lt;/p&gt;&lt;p&gt;&lt;strong&gt;Get Discount On The Purchase Of This Report @ &lt;a href="https://www.verifiedmarketreports.com/ask-for-discount/?rid=43584&amp;utm_source=Pulse-Glob6&amp;utm_medium=377"&gt;https://www.verifiedmarketreports.com/ask-for-discount/?rid=43584&amp;utm_source=Pulse-Glob6&amp;utm_medium=377&lt;/a&gt;&lt;/strong&gt;&lt;/p&gt;&lt;h2&gt;FAQs&lt;/h2&gt;&lt;p&gt;&lt;h2&gt;Swim Fins Market FAQs&lt;/h1&gt;&lt;h2&gt;1. What are swim fins?&lt;/div&gt;&lt;div&gt;&lt;/h2&gt;&lt;p&gt;Swim fins are devices worn on the feet or hands while swimming to aid in propulsion and maneuverability.&lt;/p&gt;&lt;h2&gt;2. What is the current size of the swim fins market?&lt;/div&gt;&lt;div&gt;&lt;/h2&gt;&lt;p&gt;According to our latest research, the global swim fins market was valued at $Swim Fins million in 2020.&lt;/p&gt;&lt;h2&gt;3. What are the key factors driving the growth of the swim fins market?&lt;/div&gt;&lt;div&gt;&lt;/h2&gt;&lt;p&gt;The growing popularity of water sports and recreational swimming activities, as well as increasing awareness about fitness and health, are driving the growth of the swim fins market.&lt;/p&gt;&lt;h2&gt;4. Which region dominates the swim fins market?&lt;/div&gt;&lt;div&gt;&lt;/h2&gt;&lt;p&gt;North America currently dominates the global swim fins market, followed by Europe and the Asia Pacific region.&lt;/p&gt;&lt;h2&gt;5. What are the different types of swim fins available in the market?&lt;/div&gt;&lt;div&gt;&lt;/h2&gt;&lt;p&gt;The swim fins market offers a wide range of options, including monofins, snorkeling fins, scuba diving fins, and swim training fins.&lt;/p&gt;&lt;h2&gt;6. Who are the key players in the swim fins market?&lt;/div&gt;&lt;div&gt;&lt;/h2&gt;&lt;p&gt;The key players in the swim fins market include Company A, Company B, Company C, and Company D.&lt;/p&gt;&lt;h2&gt;7. What is the projected growth rate of the swim fins market for the next five years?&lt;/div&gt;&lt;div&gt;&lt;/h2&gt;&lt;p&gt;Our research indicates that the swim fins market is expected to grow at a CAGR of X% from 2021 to 2026.&lt;/p&gt;&lt;h2&gt;8. What are the primary distribution channels for swim fins?&lt;/div&gt;&lt;div&gt;&lt;/h2&gt;&lt;p&gt;The primary distribution channels for swim fins include online retail, specialty stores, and sports equipment stores.&lt;/p&gt;&lt;h2&gt;9. What are the key trends influencing the swim fins market?&lt;/div&gt;&lt;div&gt;&lt;/h2&gt;&lt;p&gt;Some key trends in the swim fins market include the development of eco-friendly and sustainable swim fins, customization options for consumers, and advancements in material technology.&lt;/p&gt;&lt;h2&gt;10. What are the challenges faced by the swim fins market?&lt;/div&gt;&lt;div&gt;&lt;/h2&gt;&lt;p&gt;The swim fins market faces challenges such as the impact of COVID-19 on recreational activities, stringent regulations related to swimming equipment, and competition from alternative water sports activities.&lt;/p&gt;&lt;h2&gt;11. What is the market share of swim fins based on user age group?&lt;/div&gt;&lt;div&gt;&lt;/h2&gt;&lt;p&gt;Our research indicates that consumers in the age group of 25-45 years constitute the largest market share for swim fins.&lt;/p&gt;&lt;h2&gt;12. How is the demand for swim fins expected to evolve in the coming years?&lt;/div&gt;&lt;div&gt;&lt;/h2&gt;&lt;p&gt;The demand for swim fins is expected to increase due to growing interest in water-based fitness activities and an expanding global population of swimming enthusiasts.&lt;/p&gt;&lt;h2&gt;13. What are the opportunities for investment in the swim fins market?&lt;/div&gt;&lt;div&gt;&lt;/h2&gt;&lt;p&gt;Investment opportunities in the swim fins market include expansion into emerging markets, product innovation, and strategic partnerships with sports clubs and swimming coaches.&lt;/p&gt;&lt;h2&gt;14. How does the price range of swim fins vary across different regions?&lt;/div&gt;&lt;div&gt;&lt;/h2&gt;&lt;p&gt;The price range of swim fins varies across regions, with higher-priced premium fins being more popular in developed markets, while affordable options are preferred in developing regions.&lt;/p&gt;&lt;h2&gt;15. What are the different materials used in the manufacturing of swim fins?&lt;/div&gt;&lt;div&gt;&lt;/h2&gt;&lt;p&gt;Common materials used in swim fins include rubber, silicone, and thermoplastic elastomers (TPE).&lt;/p&gt;&lt;h2&gt;16. What is the impact of environmental regulations on the swim fins market?&lt;/div&gt;&lt;div&gt;&lt;/h2&gt;&lt;p&gt;Environmental regulations related to the use of sustainable materials and recycling initiatives are driving companies to adopt eco-friendly practices in the manufacturing and packaging of swim fins.&lt;/p&gt;&lt;h2&gt;17. How do technological advancements impact the swim fins market?&lt;/div&gt;&lt;div&gt;&lt;/h2&gt;&lt;p&gt;Technological advancements have led to the development of advanced propulsion systems, adjustable fins for personalized fit, and enhanced durability, providing a competitive edge to manufacturers in the swim fins market.&lt;/p&gt;&lt;h2&gt;18. What is the level of brand loyalty among consumers in the swim fins market?&lt;/div&gt;&lt;div&gt;&lt;/h2&gt;&lt;p&gt;Our research shows that brand loyalty is moderate in the swim fins market, with consumers being open to trying new brands based on product features and reviews.&lt;/p&gt;&lt;h2&gt;19. What is the market penetration of swim fins in non-traditional demographics?&lt;/div&gt;&lt;div&gt;&lt;/h2&gt;&lt;p&gt;The market penetration of swim fins is increasing in non-traditional demographics such as fitness enthusiasts, elderly individuals for aquatic therapy, and children for water safety training.&lt;/p&gt;&lt;h2&gt;20. What are the future prospects for the swim fins market?&lt;/div&gt;&lt;div&gt;&lt;/h2&gt;&lt;p&gt;The future prospects for the swim fins market look promising, driven by innovations in design and materials, growing interest in water sports, and the integration of swim fins in fitness and therapy programs.&lt;/p&gt;&lt;/body&gt;&lt;/html&gt;&lt;/p&gt;&lt;p&gt;&lt;strong&gt;For More Information or Query, Visit @ &lt;a href="https://www.verifiedmarketreports.com/product/global-swim-fins-market-2019-by-manufacturers-regions-type-and-application-forecast-to-2024/"&gt;https://www.verifiedmarketreports.com/product/global-swim-fi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</si>
  <si>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href="https://www.verifiedmarketreports.com/download-sample/?rid=43608&amp;utm_source=Pulse-Glob6&amp;utm_medium=377" target="_blank"&gt;Lifeboat Market size was valued at USD 1.5 Billion in 2022 and is projected to reach USD 2.3 Billion by 2030, growing at a CAGR of 6.0% from 2024 to 2030.&lt;/strong&gt;&lt;/span&gt;&lt;/p&gt;&lt;/p&gt;&lt;/blockquote&gt;&lt;h2&gt;Lifeboat Market Overview&lt;/h2&gt;&lt;p&gt;The lifeboat market is a crucial sector within the maritime safety industry, focusing on the development and supply of lifesaving equipment used on maritime vessels. With increasing global regulations on safety standards and a growing emphasis on passenger safety, the demand for lifeboats has steadily risen. The market is characterized by innovations in technology, materials, and design, aimed at enhancing the efficiency and reliability of lifeboats. Factors such as the increase in maritime activities, particularly in offshore drilling and tourism, contribute significantly to market growth. Furthermore, the rise in the number of maritime accidents has accelerated the demand for advanced lifeboats capable of protecting lives in emergencies.&lt;/p&gt;&lt;p&gt;&lt;strong&gt;&lt;p&gt;&lt;strong&gt;Download Full PDF Sample Copy of Lifeboat Market Report @ &lt;a href="https://www.verifiedmarketreports.com/download-sample/?rid=43608&amp;utm_source=Pulse-Glob6&amp;utm_medium=377"&gt;https://www.verifiedmarketreports.com/download-sample/?rid=43608&amp;utm_source=Pulse-Glob6&amp;utm_medium=377&lt;/a&gt;&lt;/strong&gt;&lt;/p&gt;&lt;/strong&gt;&lt;/p&gt;&lt;h2&gt;Dynamics&lt;/h2&gt;&lt;ul&gt;    &lt;li&gt;Increasing maritime traffic and regulations enhancing safety measures are pivotal for market growth.&lt;/li&gt;    &lt;li&gt;Advancements in lifeboat technology, including automation and improved materials, are driving innovation.&lt;/li&gt;    &lt;li&gt;Heightened awareness regarding maritime safety due to accidents and safety breaches.&lt;/li&gt;    &lt;li&gt;Government initiatives and support for upgrading fleet safety equipment.&lt;/li&gt;&lt;/ul&gt;&lt;h2&gt;Key Drivers and Challenges&lt;/h2&gt;&lt;ul&gt;    &lt;li&gt;&lt;strong&gt;Key Drivers:&lt;/strong&gt;        &lt;ul&gt;            &lt;li&gt;Growth in shipping and tourism sectors creating a higher demand for lifeboats.&lt;/li&gt;            &lt;li&gt;Increasing investment in maritime safety infrastructure.&lt;/li&gt;        &lt;/ul&gt;    &lt;/li&gt;    &lt;li&gt;&lt;strong&gt;Challenges:&lt;/strong&gt;        &lt;ul&gt;            &lt;li&gt;High manufacturing costs and complex design requirements can limit production.&lt;/li&gt;            &lt;li&gt;Variation in global regulations and standards can pose challenges for global manufacturers.&lt;/li&gt;        &lt;/ul&gt;    &lt;/li&gt;&lt;/ul&gt;&lt;h2&gt;Region Analysis&lt;/h2&gt;&lt;ul&gt;    &lt;li&gt;&lt;strong&gt;North America:&lt;/strong&gt; Notable for stringent regulations and a high focus on safety, leading to a well-developed market.&lt;/li&gt;    &lt;li&gt;&lt;strong&gt;Europe:&lt;/strong&gt; A significant market due to high maritime activities and the presence of key players focusing on innovation.&lt;/li&gt;    &lt;li&gt;&lt;strong&gt;Asia-Pacific:&lt;/strong&gt; Rapid growth in maritime traffic and increased investment in the shipping industry contribute to market expansion.&lt;/li&gt;    &lt;li&gt;&lt;strong&gt;Middle East &amp; Africa:&lt;/strong&gt; Developing tourism and shipping sectors are driving demand for lifeboats in this region.&lt;/li&gt;&lt;/ul&gt;&lt;/p&gt;&lt;h2&gt;Lifeboat Market Segmentation Insights&lt;/h2&gt;&lt;p&gt;The Lifeboat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innovation.&lt;/p&gt;&lt;h3&gt;Lifeboat Market By Type&lt;/h3&gt;&lt;p&gt;&lt;ul&gt;&lt;li&gt;Conventional Lifeboat&lt;li&gt;  Freefall Lifeboat&lt;/ul&gt;&lt;/p&gt;&lt;h3&gt;Lifeboat Market By Application&lt;/h3&gt;&lt;p&gt;&lt;ul&gt;&lt;li&gt;Tanker Ship&lt;li&gt;  Cargo Ship&lt;li&gt;  Others&lt;/ul&gt;&lt;/p&gt;&lt;h2&gt;Leading Players in the Global Lifeboat Market&lt;/h2&gt;&lt;p&gt;The global Lifeboat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globally.&lt;/p&gt;&lt;p&gt;&lt;ul&gt;&lt;li&gt;VIKING Life-Saving Equipment &lt;/li&gt;&lt;li&gt; Palfingermarine &lt;/li&gt;&lt;li&gt; HLB &lt;/li&gt;&lt;li&gt; Fassmer &lt;/li&gt;&lt;li&gt; Survival Systems &lt;/li&gt;&lt;li&gt; Jiangsu Jiaoyan &lt;/li&gt;&lt;li&gt; Hatecke &lt;/li&gt;&lt;li&gt; Qingdao Beihai Shipbuilding &lt;/li&gt;&lt;li&gt; Jiangyinshi Beihai LSA &lt;/li&gt;&lt;li&gt; Jiangyin Neptune Marine &lt;/li&gt;&lt;li&gt; Vanguard &lt;/li&gt;&lt;li&gt; Shigi &lt;/li&gt;&lt;li&gt; JingYin Wolong &lt;/li&gt;&lt;li&gt; Ningbo New Marine Lifesaving &lt;/li&gt;&lt;li&gt; Nishi-F &lt;/li&gt;&lt;li&gt; ACEBI &lt;/li&gt;&lt;li&gt; DSB Engineering &lt;/li&gt;&lt;li&gt; Wuxi Haihong Boat &lt;/li&gt;&lt;li&gt; Balden Marine&lt;/li&gt;&lt;/ul&gt;&lt;/p&gt;&lt;p&gt;&lt;strong&gt;Get Discount On The Purchase Of This Report @ &lt;a href="https://www.verifiedmarketreports.com/ask-for-discount/?rid=43608&amp;utm_source=Pulse-Glob6&amp;utm_medium=377"&gt;https://www.verifiedmarketreports.com/ask-for-discount/?rid=43608&amp;utm_source=Pulse-Glob6&amp;utm_medium=377&lt;/a&gt;&lt;/strong&gt;&lt;/p&gt;&lt;h2&gt;FAQs&lt;/h2&gt;&lt;p&gt;&lt;h2&gt;Lifeboat Market FAQs&lt;/h1&gt;&lt;h2&gt;1. What is the size of the global lifeboat market?&lt;/div&gt;&lt;div&gt;&lt;/h2&gt;&lt;p&gt;According to our research, the global lifeboat market was valued at $Lifeboat million in 2020.&lt;/p&gt;&lt;h2&gt;2. What is the expected growth rate of the lifeboat market in the next five years?&lt;/div&gt;&lt;div&gt;&lt;/h2&gt;&lt;p&gt;We anticipate the lifeboat market to grow at a CAGR of X% from 2021 to 2026.&lt;/p&gt;&lt;h2&gt;3. Which regions hold the largest share in the lifeboat market?&lt;/div&gt;&lt;div&gt;&lt;/h2&gt;&lt;p&gt;As per our analysis, Asia Pacific currently dominates the lifeboat market, followed by Europe and North America.&lt;/p&gt;&lt;h2&gt;4. What are the key drivers for the growth of the lifeboat market?&lt;/div&gt;&lt;div&gt;&lt;/h2&gt;&lt;p&gt;The growing focus on maritime safety and the increasing number of offshore oil and gas projects are the primary drivers for the lifeboat market.&lt;/p&gt;&lt;h2&gt;5. What are the types of lifeboats available in the market?&lt;/div&gt;&lt;div&gt;&lt;/h2&gt;&lt;p&gt;The lifeboat market offers various types, including free-fall lifeboats, enclosed lifeboats, and open lifeboats.&lt;/p&gt;&lt;h2&gt;6. Who are the major players in the lifeboat market?&lt;/div&gt;&lt;div&gt;&lt;/h2&gt;&lt;p&gt;Key players in the lifeboat market include Company A, Company B, and Company C, among others.&lt;/p&gt;&lt;h2&gt;7. What are the regulatory standards governing the lifeboat market?&lt;/div&gt;&lt;div&gt;&lt;/h2&gt;&lt;p&gt;The International Maritime Organization (IMO) sets the standards and regulations for lifeboats, ensuring their safety and reliability.&lt;/p&gt;&lt;h2&gt;8. How is the lifeboat market segmented based on application?&lt;/div&gt;&lt;div&gt;&lt;/h2&gt;&lt;p&gt;The market is segmented into commercial, offshore oil and gas, and military applications.&lt;/p&gt;&lt;h2&gt;9. What technological advancements are shaping the lifeboat market?&lt;/div&gt;&lt;div&gt;&lt;/h2&gt;&lt;p&gt;Technological advancements such as self-righting capabilities and remote monitoring systems are making a significant impact on the lifeboat market.&lt;/p&gt;&lt;h2&gt;10. What are the opportunities for investment in the lifeboat market?&lt;/div&gt;&lt;div&gt;&lt;/h2&gt;&lt;p&gt;Investment opportunities exist in the development of advanced lifeboat designs and expanding market presence in emerging economies.&lt;/p&gt;&lt;h2&gt;11. How does the COVID-19 pandemic impact the lifeboat market?&lt;/div&gt;&lt;div&gt;&lt;/h2&gt;&lt;p&gt;The pandemic has affected the lifeboat market, leading to supply chain disruptions and decreased demand from the maritime industry.&lt;/p&gt;&lt;h2&gt;12. What are the key challenges faced by the lifeboat market?&lt;/div&gt;&lt;div&gt;&lt;/h2&gt;&lt;p&gt;Challenges such as high maintenance costs and stringent regulatory requirements pose challenges for the lifeboat market.&lt;/p&gt;&lt;h2&gt;13. How are sustainability concerns influencing the lifeboat market?&lt;/div&gt;&lt;div&gt;&lt;/h2&gt;&lt;p&gt;Increasing focus on eco-friendly materials and energy-efficient lifeboat designs is shaping the future of the market.&lt;/p&gt;&lt;h2&gt;14. What are the emerging trends in the lifeboat market?&lt;/div&gt;&lt;div&gt;&lt;/h2&gt;&lt;p&gt;Emerging trends include the adoption of autonomous lifeboats and the integration of IoT technologies for real-time monitoring.&lt;/p&gt;&lt;h2&gt;15. How can businesses expand their presence in the lifeboat market?&lt;/div&gt;&lt;div&gt;&lt;/h2&gt;&lt;p&gt;Businesses can explore partnerships with key industry players and invest in R&amp;D to innovate new lifeboat solutions.&lt;/p&gt;&lt;h2&gt;16. What are the key risk factors to consider in the lifeboat market?&lt;/div&gt;&lt;div&gt;&lt;/h2&gt;&lt;p&gt;Risk factors include geopolitical instability, fluctuating oil prices, and changing regulations impacting the maritime industry.&lt;/p&gt;&lt;h2&gt;17. What are the purchasing criteria for lifeboats in the market?&lt;/div&gt;&lt;div&gt;&lt;/h2&gt;&lt;p&gt;Purchasing criteria include product reliability, compliance with safety standards, and after-sales support from manufacturers.&lt;/p&gt;&lt;h2&gt;18. How is the competitive landscape of the lifeboat market evolving?&lt;/div&gt;&lt;div&gt;&lt;/h2&gt;&lt;p&gt;The competitive landscape is witnessing consolidation through mergers and acquisitions, leading to market dominance by key players.&lt;/p&gt;&lt;h2&gt;19. What are the future prospects for the lifeboat market?&lt;/div&gt;&lt;div&gt;&lt;/h2&gt;&lt;p&gt;The future prospects look promising, driven by the increasing adoption of advanced lifeboat technologies and the expansion of offshore projects.&lt;/p&gt;&lt;h2&gt;20. How can businesses mitigate the impact of external factors on the lifeboat market?&lt;/div&gt;&lt;div&gt;&lt;/h2&gt;&lt;p&gt;Businesses should diversify their market presence, focus on innovation, and establish robust contingency plans to mitigate external risks.&lt;/p&gt;&lt;/body&gt;&lt;/html&gt;```This HTML code provides a structured format for presenting 20 frequently asked questions (FAQs) and their corresponding answers related to the "Lifeboat Market".&lt;/p&gt;&lt;p&gt;&lt;strong&gt;For More Information or Query, Visit @ &lt;a href="https://www.verifiedmarketreports.com/product/global-lifeboat-market-2019-by-manufacturers-regions-type-and-application-forecast-to-2024/"&gt;https://www.verifiedmarketreports.com/product/global-lifeboa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</si>
  <si>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href="https://www.verifiedmarketreports.com/download-sample/?rid=43620&amp;utm_source=Pulse-Glob6&amp;utm_medium=377" target="_blank"&gt;Pancreatin Market size was valued at USD 1.4 Billion in 2022 and is projected to reach USD 2.5 Billion by 2030, growing at a CAGR of 8.0% from 2024 to 2030.&lt;/strong&gt;&lt;/span&gt;&lt;/p&gt;&lt;/p&gt;&lt;/blockquote&gt;&lt;h2&gt;Pancreatin Market Overview&lt;/h2&gt;&lt;p&gt;The pancreatin market has witnessed significant growth in recent years, primarily driven by the rising prevalence of digestive disorders and increasing awareness regarding the benefits of enzyme supplementation. Pancreatin, a mixture of enzymes produced by the pancreas, is widely used in various medical and dietary applications, including treating pancreatic insufficiency and as a digestive aid. This market is characterized by the growing demand from the pharmaceuticals and food industries, along with an increasing number of product innovations focused on enzyme formulations. The global pancreatin market is expected to continue its upward trajectory due to the aging population and growing healthcare expenditure.&lt;/p&gt;&lt;p&gt;&lt;p&gt;&lt;strong&gt;Download Full PDF Sample Copy of Pancreatin Market Report @ &lt;a href="https://www.verifiedmarketreports.com/download-sample/?rid=43620&amp;utm_source=Pulse-Glob6&amp;utm_medium=377"&gt;https://www.verifiedmarketreports.com/download-sample/?rid=43620&amp;utm_source=Pulse-Glob6&amp;utm_medium=377&lt;/a&gt;&lt;/strong&gt;&lt;/p&gt;&lt;/p&gt;&lt;h2&gt;Dynamics&lt;/h2&gt;&lt;ul&gt;    &lt;li&gt;Increasing prevalence of pancreatic disorders, such as cystic fibrosis and pancreatitis, drives demand for pancreatin supplements.&lt;/li&gt;    &lt;li&gt;Shifts in dietary patterns and a rise in health consciousness among consumers are leading to increased use of digestive enzymes in daily diets.&lt;/li&gt;    &lt;li&gt;Technological advancements in enzyme extraction and formulation methods enhance product efficacy and availability.&lt;/li&gt;    &lt;li&gt;Regulatory challenges and scrutiny concerning dietary supplements can limit product availability in certain regions.&lt;/li&gt;&lt;/ul&gt;&lt;h2&gt;Key Drivers and Challenges&lt;/h2&gt;&lt;ul&gt;    &lt;li&gt;&lt;strong&gt;Key Drivers:&lt;/strong&gt;        &lt;ul&gt;            &lt;li&gt;Growing population of elderly individuals, which correlates with higher occurrences of digestive disorders.&lt;/li&gt;            &lt;li&gt;Rising healthcare costs prompting consumers to seek preventive and management solutions.&lt;/li&gt;            &lt;li&gt;Increased focus on preventive healthcare and the benefits of enzyme therapies.&lt;/li&gt;        &lt;/ul&gt;    &lt;/li&gt;    &lt;li&gt;&lt;strong&gt;Challenges:&lt;/strong&gt;        &lt;ul&gt;            &lt;li&gt;Limited awareness regarding the benefits of pancreatin in developing regions.&lt;/li&gt;            &lt;li&gt;Competitive landscape with various enzyme supplements creating market fragmentation.&lt;/li&gt;            &lt;li&gt;Stringent regulations surrounding the approval and marketing of health supplements.&lt;/li&gt;        &lt;/ul&gt;    &lt;/li&gt;&lt;/ul&gt;&lt;h2&gt;Region Analysis&lt;/h2&gt;&lt;ul&gt;    &lt;li&gt;&lt;strong&gt;North America:&lt;/strong&gt;        &lt;ul&gt;            &lt;li&gt;Dominates the global pancreatin market due to advanced healthcare facilities and higher consumer awareness.&lt;/li&gt;            &lt;li&gt;Increased R&amp;D investments by key players enhance product offerings in the region.&lt;/li&gt;        &lt;/ul&gt;    &lt;/li&gt;    &lt;li&gt;&lt;strong&gt;Europe:&lt;/strong&gt;        &lt;ul&gt;            &lt;li&gt;Rising cases of digestive disorders and well-established healthcare systems contribute to market growth.&lt;/li&gt;            &lt;li&gt;Focus on research and development, particularly in enzyme-based therapies.&lt;/li&gt;        &lt;/ul&gt;    &lt;/li&gt;    &lt;li&gt;&lt;strong&gt;Asia Pacific:&lt;/strong&gt;        &lt;ul&gt;            &lt;li&gt;Fastest-growing market due to rising disposable incomes and changing dietary habits.&lt;/li&gt;            &lt;li&gt;Increasing awareness of digestive health and a growing number of health-conscious consumers.&lt;/li&gt;        &lt;/ul&gt;    &lt;/li&gt;    &lt;li&gt;&lt;strong&gt;Latin America &amp; Middle East Africa:&lt;/strong&gt;        &lt;ul&gt;            &lt;li&gt;Emerging markets with significant growth potential due to increasing healthcare accessibility.&lt;/li&gt;            &lt;li&gt;Regulatory changes are creating opportunities for international companies to enter these markets.&lt;/li&gt;        &lt;/ul&gt;    &lt;/li&gt;&lt;/ul&gt;&lt;/p&gt;&lt;h2&gt;Pancreatin Market Segmentation Insights&lt;/h2&gt;&lt;p&gt;The Pancreatin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innovation.&lt;/p&gt;&lt;h3&gt;Pancreatin Market By Type&lt;/h3&gt;&lt;p&gt;&lt;ul&gt;&lt;li&gt;Pancreatin Powder&lt;li&gt;  Pancreatin Pellets&lt;/ul&gt;&lt;/p&gt;&lt;h3&gt;Pancreatin Market By Application&lt;/h3&gt;&lt;p&gt;&lt;ul&gt;&lt;li&gt;Food Processing&lt;li&gt;  Pharma Industry&lt;li&gt;  Other&lt;/ul&gt;&lt;/p&gt;&lt;h2&gt;Leading Players in the Global Pancreatin Market&lt;/h2&gt;&lt;p&gt;The global Pancreatin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globally.&lt;/p&gt;&lt;p&gt;&lt;ul&gt;&lt;li&gt;Nordmark &lt;/li&gt;&lt;li&gt; Sichuan Deebio &lt;/li&gt;&lt;li&gt; Shenzhen Hepalink &lt;/li&gt;&lt;li&gt; Chongqing Aoli &lt;/li&gt;&lt;li&gt; ALI &lt;/li&gt;&lt;li&gt; Sichuan Biosyn &lt;/li&gt;&lt;li&gt; BIOZYM &lt;/li&gt;&lt;li&gt; Biocatalysts &lt;/li&gt;&lt;li&gt; Bovogen Biologicals &lt;/li&gt;&lt;li&gt; Spectrum Chemicals&lt;/li&gt;&lt;/ul&gt;&lt;/p&gt;&lt;p&gt;&lt;strong&gt;Get Discount On The Purchase Of This Report @ &lt;a href="https://www.verifiedmarketreports.com/ask-for-discount/?rid=43620&amp;utm_source=Pulse-Glob6&amp;utm_medium=377"&gt;https://www.verifiedmarketreports.com/ask-for-discount/?rid=43620&amp;utm_source=Pulse-Glob6&amp;utm_medium=377&lt;/a&gt;&lt;/strong&gt;&lt;/p&gt;&lt;h2&gt;FAQs&lt;/h2&gt;&lt;p&gt;&lt;h2&gt;Pancreatin Market FAQs&lt;/h1&gt;&lt;h3&gt;1. What is pancreatin?&lt;/div&gt;&lt;div&gt;&lt;/h3&gt;&lt;p&gt;Pancreatin is a mixture of digestive enzymes that are produced by the pancreas. It is used as a supplement to aid in the digestion of food.&lt;/p&gt;&lt;h3&gt;2. What is the current size of the pancreatin market?&lt;/div&gt;&lt;div&gt;&lt;/h3&gt;&lt;p&gt;According to our latest research, the global pancreatin market size is estimated to be around $Pancreatin million.&lt;/p&gt;&lt;h3&gt;3. What are the key factors driving the growth of the pancreatin market?&lt;/div&gt;&lt;div&gt;&lt;/h3&gt;&lt;p&gt;The increasing prevalence of digestive disorders, growing aging population, and rising awareness about digestive health are some of the key factors driving the growth of the pancreatin market.&lt;/p&gt;&lt;h3&gt;4. What are the major applications of pancreatin?&lt;/div&gt;&lt;div&gt;&lt;/h3&gt;&lt;p&gt;Pancreatin is used in the treatment of pancreatic insufficiency, cystic fibrosis, and other digestive disorders.&lt;/p&gt;&lt;h3&gt;5. Which regions are witnessing the highest demand for pancreatin?&lt;/div&gt;&lt;div&gt;&lt;/h3&gt;&lt;p&gt;The North American and European regions are currently witnessing the highest demand for pancreatin due to the high prevalence of digestive disorders and well-established healthcare infrastructure.&lt;/p&gt;&lt;h3&gt;6. What are the key market trends in the pancreatin industry?&lt;/div&gt;&lt;div&gt;&lt;/h3&gt;&lt;p&gt;Some of the key trends in the pancreatin market include the development of advanced pancreatin formulations, strategic collaborations between key players, and increasing investment in research and development activities.&lt;/p&gt;&lt;h3&gt;7. Who are the major players in the pancreatin market?&lt;/div&gt;&lt;div&gt;&lt;/h3&gt;&lt;p&gt;The major players in the pancreatin market include Company A, Company B, Company C, and Company D, among others.&lt;/p&gt;&lt;h3&gt;8. What are the barriers to entry in the pancreatin market?&lt;/div&gt;&lt;div&gt;&lt;/h3&gt;&lt;p&gt;The high cost of production, stringent regulatory requirements, and the presence of established players are some of the key barriers to entry in the pancreatin market.&lt;/p&gt;&lt;h3&gt;9. What is the market outlook for pancreatin for the next 5 years?&lt;/div&gt;&lt;div&gt;&lt;/h3&gt;&lt;p&gt;Our market research indicates that the pancreatin market is projected to witness steady growth over the next 5 years, driven by increasing awareness about digestive health and the launch of innovative products.&lt;/p&gt;&lt;h3&gt;10. What are the potential investment opportunities in the pancreatin market?&lt;/div&gt;&lt;div&gt;&lt;/h3&gt;&lt;p&gt;Investment opportunities in the pancreatin market include the development of innovative formulations, expansion into emerging markets, and strategic acquisitions to strengthen market presence.&lt;/p&gt;&lt;h3&gt;11. What are the regulatory requirements for pancreatin products?&lt;/div&gt;&lt;div&gt;&lt;/h3&gt;&lt;p&gt;Pancreatin products are subject to regulations by health authorities such as the FDA in the US and the EMA in Europe. Compliance with Good Manufacturing Practices (GMP) and stringent quality control measures are essential for market entry.&lt;/p&gt;&lt;h3&gt;12. How is the competitive landscape in the pancreatin market?&lt;/div&gt;&lt;div&gt;&lt;/h3&gt;&lt;p&gt;The pancreatin market is characterized by intense competition, with key players focusing on strategic initiatives such as product launches, mergers, and acquisitions to gain a competitive edge.&lt;/p&gt;&lt;h3&gt;13. What are the potential risks and challenges for investors in the pancreatin market?&lt;/div&gt;&lt;div&gt;&lt;/h3&gt;&lt;p&gt;Potential risks and challenges for investors in the pancreatin market include regulatory hurdles, intense competition, and the need for continuous product innovation to meet evolving consumer needs.&lt;/p&gt;&lt;h3&gt;14. How is the distribution channel landscape for pancreatin products?&lt;/div&gt;&lt;div&gt;&lt;/h3&gt;&lt;p&gt;Pancreatin products are distributed through various channels including pharmacies, online retailers, and specialty healthcare stores, with a focus on ensuring accessibility and convenience for consumers.&lt;/p&gt;&lt;h3&gt;15. What are the key success factors for companies in the pancreatin market?&lt;/div&gt;&lt;div&gt;&lt;/h3&gt;&lt;p&gt;Key success factors for companies in the pancreatin market include a strong research and development pipeline, effective marketing strategies, and a robust distribution network to reach target consumers.&lt;/p&gt;&lt;h3&gt;16. What are the emerging trends in pancreatin product formulations?&lt;/div&gt;&lt;div&gt;&lt;/h3&gt;&lt;p&gt;Emerging trends in pancreatin product formulations include the development of enteric-coated formulations, combination therapies for enhanced efficacy, and the use of advanced delivery systems for improved bioavailability.&lt;/p&gt;&lt;h3&gt;17. What are the key factors influencing consumer purchasing behavior in the pancreatin market?&lt;/div&gt;&lt;div&gt;&lt;/h3&gt;&lt;p&gt;Factors influencing consumer purchasing behavior in the pancreatin market include product efficacy, safety profile, brand reputation, and price affordability.&lt;/p&gt;&lt;h3&gt;18. How is the demand for pancreatin products expected to evolve in the coming years?&lt;/div&gt;&lt;div&gt;&lt;/h3&gt;&lt;p&gt;The demand for pancreatin products is expected to evolve in line with the increasing prevalence of digestive disorders, growing aging population, and expanding healthcare infrastructure in emerging markets.&lt;/p&gt;&lt;h3&gt;19. How are technological advancements influencing the pancreatin market?&lt;/div&gt;&lt;div&gt;&lt;/h3&gt;&lt;p&gt;Technological advancements such as advanced enzyme extraction techniques, innovative formulation technologies, and the use of biotechnology are playing a pivotal role in driving the growth of the pancreatin market.&lt;/p&gt;&lt;h3&gt;20. What are the key considerations for market entry in the pancreatin industry?&lt;/div&gt;&lt;div&gt;&lt;/h3&gt;&lt;p&gt;Key considerations for market entry in the pancreatin industry include understanding regulatory requirements, identifying unmet needs in the market, and establishing strategic partnerships for market access and distribution.&lt;/p&gt;&lt;/body&gt;&lt;/html&gt;&lt;/p&gt;&lt;p&gt;&lt;strong&gt;For More Information or Query, Visit @ &lt;a href="https://www.verifiedmarketreports.com/product/global-pancreatin-market-2019-by-manufacturers-regions-type-and-application-forecast-to-2024/"&gt;https://www.verifiedmarketreports.com/product/global-pancreat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</si>
  <si>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href="https://www.verifiedmarketreports.com/download-sample/?rid=43636&amp;utm_source=Pulse-Glob6&amp;utm_medium=377" target="_blank"&gt;Solar Street Lighting Market size was valued at USD 3.5 Billion in 2022 and is projected to reach USD 8.2 Billion by 2030, growing at a CAGR of 12.2% from 2024 to 2030.&lt;/strong&gt;&lt;/span&gt;&lt;/p&gt;&lt;/p&gt;&lt;/blockquote&gt;&lt;h2&gt;Solar Street Lighting Market Overview&lt;/h2&gt;&lt;p&gt;The Solar Street Lighting Market has witnessed significant growth in recent years, driven by the increasing demand for sustainable and energy-efficient lighting solutions in urban and rural areas. As countries strive to reduce their carbon footprint and utilize renewable energy sources, solar street lighting has emerged as a viable alternative to traditional street lighting systems. This market is characterized by advancements in solar technology, innovative designs, and the integration of smart technologies, making solar street lights a preferred choice among municipalities and private developers.&lt;/p&gt;&lt;p&gt;&lt;p&gt;&lt;strong&gt;Download Full PDF Sample Copy of Solar Street Lighting Market Report @ &lt;a href="https://www.verifiedmarketreports.com/download-sample/?rid=43636&amp;utm_source=Pulse-Glob6&amp;utm_medium=377"&gt;https://www.verifiedmarketreports.com/download-sample/?rid=43636&amp;utm_source=Pulse-Glob6&amp;utm_medium=377&lt;/a&gt;&lt;/strong&gt;&lt;/p&gt;&lt;/p&gt;&lt;h2&gt;Dynamics&lt;/h2&gt;&lt;ul&gt;    &lt;li&gt;Rising adoption of renewable energy sources.&lt;/li&gt;    &lt;li&gt;Government incentives and policies promoting solar energy.&lt;/li&gt;    &lt;li&gt;Technological advancements in solar panels and battery storage.&lt;/li&gt;    &lt;li&gt;Growing urbanization and infrastructure development.&lt;/li&gt;    &lt;li&gt;Increasing awareness of environmental sustainability.&lt;/li&gt;&lt;/ul&gt;&lt;h2&gt;Key Drivers and Challenges&lt;/h2&gt;&lt;ul&gt;    &lt;li&gt;&lt;strong&gt;Key Drivers:&lt;/strong&gt;        &lt;ul&gt;            &lt;li&gt;Cost-Effectiveness: Solar street lighting systems reduce electricity costs and long-term maintenance expenses.&lt;/li&gt;            &lt;li&gt;Environmental Benefits: Reduction of greenhouse gas emissions and reliance on nonrenewable energy sources.&lt;/li&gt;            &lt;li&gt;Smart Lighting Solutions: Integration of IoT and smart sensors enhances the functionality and efficiency of solar street lights.&lt;/li&gt;        &lt;/ul&gt;    &lt;/li&gt;    &lt;li&gt;&lt;strong&gt;Challenges:&lt;/strong&gt;        &lt;ul&gt;            &lt;li&gt;High Initial Investment: The upfront cost of solar street lighting systems can be a barrier for some municipalities.&lt;/li&gt;            &lt;li&gt;Weather Dependence: The efficiency of solar lights can be affected by weather conditions, limiting their effectiveness in areas with prolonged overcast periods.&lt;/li&gt;            &lt;li&gt;Vandalism and Theft: Solar street lights can be targets for vandalism or theft, particularly in poorly monitored areas.&lt;/li&gt;        &lt;/ul&gt;    &lt;/li&gt;&lt;/ul&gt;&lt;h2&gt;Region Analysis&lt;/h2&gt;&lt;ul&gt;    &lt;li&gt;&lt;strong&gt;North America:&lt;/strong&gt;        &lt;ul&gt;            &lt;li&gt;Significant investment in green infrastructure and solar technology.&lt;/li&gt;            &lt;li&gt;Government policies supporting renewable energy adoption.&lt;/li&gt;        &lt;/ul&gt;    &lt;/li&gt;    &lt;li&gt;&lt;strong&gt;Europe:&lt;/strong&gt;        &lt;ul&gt;            &lt;li&gt;Leading market for solar street lighting due to stringent EU regulations on energy efficiency.&lt;/li&gt;            &lt;li&gt;High demand for sustainable urban lighting solutions.&lt;/li&gt;        &lt;/ul&gt;    &lt;/li&gt;    &lt;li&gt;&lt;strong&gt;Asia-Pacific:&lt;/strong&gt;        &lt;ul&gt;            &lt;li&gt;Rapid urbanization and infrastructure expansion driving solar street lighting installations.&lt;/li&gt;            &lt;li&gt;High government initiatives and funding for renewable energy projects.&lt;/li&gt;        &lt;/ul&gt;    &lt;/li&gt;    &lt;li&gt;&lt;strong&gt;Latin America:&lt;/strong&gt;        &lt;ul&gt;            &lt;li&gt;Emerging market with growing investments in solar energy systems.&lt;/li&gt;            &lt;li&gt;Focus on improving public safety and energy access in rural areas.&lt;/li&gt;        &lt;/ul&gt;    &lt;/li&gt;    &lt;li&gt;&lt;strong&gt;Middle East and Africa:&lt;/strong&gt;        &lt;ul&gt;            &lt;li&gt;Increasing interest in solar solutions driven by high solar irradiance.&lt;/li&gt;            &lt;li&gt;Potential for off-grid solar street lighting systems in remote areas.&lt;/li&gt;        &lt;/ul&gt;    &lt;/li&gt;&lt;/ul&gt;&lt;/p&gt;&lt;h2&gt;Solar Street Lighting Market Segmentation Insights&lt;/h2&gt;&lt;p&gt;The Solar Street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innovation.&lt;/p&gt;&lt;h3&gt;Solar Street Lighting Market By Type&lt;/h3&gt;&lt;p&gt;&lt;ul&gt;&lt;li&gt;Standalone&lt;li&gt;  Grid Connected&lt;/ul&gt;&lt;/p&gt;&lt;h3&gt;Solar Street Lighting Market By Application&lt;/h3&gt;&lt;p&gt;&lt;ul&gt;&lt;li&gt;Municipal Infrastructure&lt;li&gt;  Residential&lt;/ul&gt;&lt;/p&gt;&lt;h2&gt;Leading Players in the Global Solar Street Lighting Market&lt;/h2&gt;&lt;p&gt;The global Solar Street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globally.&lt;/p&gt;&lt;p&gt;&lt;ul&gt;&lt;li&gt;Omega Solar &lt;/li&gt;&lt;li&gt; Philips Lighting &lt;/li&gt;&lt;li&gt; Solar Street Lights USA &lt;/li&gt;&lt;li&gt; Su-Kam Power Systems &lt;/li&gt;&lt;li&gt; Bridgelux &lt;/li&gt;&lt;li&gt; Covimed Solar&lt;/li&gt;&lt;/ul&gt;&lt;/p&gt;&lt;p&gt;&lt;strong&gt;Get Discount On The Purchase Of This Report @ &lt;a href="https://www.verifiedmarketreports.com/ask-for-discount/?rid=43636&amp;utm_source=Pulse-Glob6&amp;utm_medium=377"&gt;https://www.verifiedmarketreports.com/ask-for-discount/?rid=43636&amp;utm_source=Pulse-Glob6&amp;utm_medium=377&lt;/a&gt;&lt;/strong&gt;&lt;/p&gt;&lt;h2&gt;FAQs&lt;/h2&gt;&lt;p&gt;&lt;h2&gt;Frequently Asked Questions about Solar Street Lighting Market&lt;/h1&gt;&lt;h2&gt;1. What is the current size of the global solar street lighting market?&lt;/div&gt;&lt;div&gt;&lt;/h2&gt;&lt;p&gt;The global solar street lighting market size was valued at USD 3.4 billion in 2020 and is projected to reach USD 6.1 billion by 2027.&lt;/p&gt;&lt;h2&gt;2. What factors are driving the growth of the solar street lighting market?&lt;/div&gt;&lt;div&gt;&lt;/h2&gt;&lt;p&gt;The growth of the solar street lighting market is driven by increasing government initiatives for renewable energy, rising environmental concerns, and the cost-effectiveness of solar street lights.&lt;/p&gt;&lt;h2&gt;3. Which regions are leading in the adoption of solar street lighting systems?&lt;/div&gt;&lt;div&gt;&lt;/h2&gt;&lt;p&gt;Asia Pacific, particularly China and India, are leading in the adoption of solar street lighting systems due to favorable government policies and high solar potential.&lt;/p&gt;&lt;h2&gt;4. What are the key challenges for the solar street lighting market?&lt;/div&gt;&lt;div&gt;&lt;/h2&gt;&lt;p&gt;The key challenges for the solar street lighting market include high initial installation costs and the intermittency of solar power, which requires energy storage solutions.&lt;/p&gt;&lt;h2&gt;5. How is the solar street lighting market segmented by product type?&lt;/div&gt;&lt;div&gt;&lt;/h2&gt;&lt;p&gt;The solar street lighting market is segmented into standalone and grid connected solar street lights.&lt;/p&gt;&lt;h2&gt;6. What are the key market players in the solar street lighting industry?&lt;/div&gt;&lt;div&gt;&lt;/h2&gt;&lt;p&gt;Key market players in the solar street lighting industry include Philips Lighting, Solar Electric Power Company, Su-Kam Power Systems, and Solektra International.&lt;/p&gt;&lt;h2&gt;7. What is the expected growth rate of the solar street lighting market?&lt;/div&gt;&lt;div&gt;&lt;/h2&gt;&lt;p&gt;The solar street lighting market is expected to grow at a CAGR of 16.2% from 2020 to 2027.&lt;/p&gt;&lt;h2&gt;8. What is the role of government policies in the solar street lighting market?&lt;/div&gt;&lt;div&gt;&lt;/h2&gt;&lt;p&gt;Government policies play a crucial role in the expansion of the solar street lighting market, as many governments offer subsidies and incentives for the adoption of solar street lights.&lt;/p&gt;&lt;h2&gt;9. What are the environmental benefits of solar street lighting?&lt;/div&gt;&lt;div&gt;&lt;/h2&gt;&lt;p&gt;Solar street lighting helps in reducing carbon emissions, promoting sustainability, and minimizing light pollution.&lt;/p&gt;&lt;h2&gt;10. How is the solar street lighting market impacted by technological advancements?&lt;/div&gt;&lt;div&gt;&lt;/h2&gt;&lt;p&gt;Technological advancements, such as the integration of smart lighting solutions and advanced battery storage systems, are enhancing the efficiency and reliability of solar street lights.&lt;/p&gt;&lt;h2&gt;11. What are the key applications of solar street lighting?&lt;/div&gt;&lt;div&gt;&lt;/h2&gt;&lt;p&gt;The key applications of solar street lighting include highways, residential areas, industrial complexes, and public parks.&lt;/p&gt;&lt;h2&gt;12. What are the advantages of using solar street lights over traditional street lights?&lt;/div&gt;&lt;div&gt;&lt;/h2&gt;&lt;p&gt;Advantages of using solar street lights include lower operating costs, reduced dependence on the grid, and minimal maintenance requirements.&lt;/p&gt;&lt;h2&gt;13. How is the solar street lighting market impacted by the COVID-19 pandemic?&lt;/div&gt;&lt;div&gt;&lt;/h2&gt;&lt;p&gt;The COVID-19 pandemic has led to disruptions in the supply chain and delayed installation projects, impacting the growth of the solar street lighting market in the short term.&lt;/p&gt;&lt;h2&gt;14. What are the key trends shaping the solar street lighting market?&lt;/div&gt;&lt;div&gt;&lt;/h2&gt;&lt;p&gt;Key trends shaping the solar street lighting market include the integration of IoT technology, the development of innovative solar panel designs, and the focus on energy-efficient lighting solutions.&lt;/p&gt;&lt;h2&gt;15. What are the key considerations for investors looking to enter the solar street lighting market?&lt;/div&gt;&lt;div&gt;&lt;/h2&gt;&lt;p&gt;Investors should consider factors such as the regulatory environment, technological advancements, and the potential for partnerships with local governments and businesses.&lt;/p&gt;&lt;h2&gt;16. How does the solar street lighting market contribute to sustainable development goals?&lt;/div&gt;&lt;div&gt;&lt;/h2&gt;&lt;p&gt;The adoption of solar street lighting contributes to sustainable development goals by promoting clean energy, reducing energy poverty, and improving public safety.&lt;/p&gt;&lt;h2&gt;17. What are the key components of a solar street lighting system?&lt;/div&gt;&lt;div&gt;&lt;/h2&gt;&lt;p&gt;The key components of a solar street lighting system include solar panels, LED lights, batteries, and charge controllers.&lt;/p&gt;&lt;h2&gt;18. What are the key differences between off-grid and grid-connected solar street lights?&lt;/div&gt;&lt;div&gt;&lt;/h2&gt;&lt;p&gt;Off-grid solar street lights operate independently of the grid, while grid-connected solar street lights are connected to the utility grid and can provide excess energy back to the grid.&lt;/p&gt;&lt;h2&gt;19. How can businesses benefit from investing in the solar street lighting market?&lt;/div&gt;&lt;div&gt;&lt;/h2&gt;&lt;p&gt;Businesses can benefit from investing in the solar street lighting market by reducing their carbon footprint, lowering operational costs, and enhancing their corporate social responsibility initiatives.&lt;/p&gt;&lt;h2&gt;20. What is the future outlook for the solar street lighting market?&lt;/div&gt;&lt;div&gt;&lt;/h2&gt;&lt;p&gt;The future outlook for the solar street lighting market is promising, with increasing demand for sustainable lighting solutions and advancements in solar technology driving market growth.&lt;/p&gt;&lt;/body&gt;&lt;/html&gt;&lt;/p&gt;&lt;p&gt;&lt;strong&gt;For More Information or Query, Visit @ &lt;a href="https://www.verifiedmarketreports.com/product/global-solar-street-lighting-market-2019-by-manufacturers-regions-type-and-application-forecast-to-2024/"&gt;https://www.verifiedmarketreports.com/product/global-solar-street-ligh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</si>
  <si>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href="https://www.verifiedmarketreports.com/download-sample/?rid=43668&amp;utm_source=Pulse-Glob6&amp;utm_medium=377" target="_blank"&gt;Electrical Explosion Proof Equipments Market size was valued at USD 6.5 Billion in 2022 and is projected to reach USD 9.8 Billion by 2030, growing at a CAGR of 6.5% from 2024 to 2030.&lt;/strong&gt;&lt;/span&gt;&lt;/p&gt;&lt;/p&gt;&lt;/blockquote&gt;&lt;h2&gt;Electrical Explosion Proof Equipments Market Overview&lt;/h2&gt;&lt;p&gt;The electrical explosion-proof equipment market is crucial for industries operating in hazardous environments where the risk of explosions is present. This market comprises various types of equipment designed to prevent the ignition of explosive gases or dust particles. Rising industrialization, especially in sectors like oil and gas, chemicals, and pharmaceuticals, is driving demand for these safety solutions. Moreover, stringent safety regulations and awareness regarding workplace safety across various regions are further propelling market growth.&lt;/p&gt;&lt;p&gt;&lt;strong&gt;&lt;p&gt;&lt;strong&gt;Download Full PDF Sample Copy of Electrical Explosion Proof Equipments Market Report @ &lt;a href="https://www.verifiedmarketreports.com/download-sample/?rid=43668&amp;utm_source=Pulse-Glob6&amp;utm_medium=377"&gt;https://www.verifiedmarketreports.com/download-sample/?rid=43668&amp;utm_source=Pulse-Glob6&amp;utm_medium=377&lt;/a&gt;&lt;/strong&gt;&lt;/p&gt;&lt;/strong&gt;&lt;/p&gt;&lt;h2&gt;Dynamics&lt;/h2&gt;&lt;ul&gt;    &lt;li&gt;Technological advancements in explosion-proof technologies.&lt;/li&gt;    &lt;li&gt;Growing safety standards and regulations from government agencies.&lt;/li&gt;    &lt;li&gt;Increased need for operational safety in high-risk industries.&lt;/li&gt;    &lt;li&gt;Rising investments in industrial infrastructure development.&lt;/li&gt;&lt;/ul&gt;&lt;h2&gt;Key Drivers and Challenges&lt;/h2&gt;&lt;ul&gt;    &lt;li&gt;&lt;strong&gt;Key Drivers:&lt;/strong&gt;        &lt;ul&gt;            &lt;li&gt;Growing awareness regarding workplace safety and compliance.&lt;/li&gt;            &lt;li&gt;Expanding construction and mining sectors, requiring robust safety measures.&lt;/li&gt;            &lt;li&gt;Increasing demand for automation and control in hazardous environments.&lt;/li&gt;        &lt;/ul&gt;    &lt;/li&gt;    &lt;li&gt;&lt;strong&gt;Challenges:&lt;/strong&gt;        &lt;ul&gt;            &lt;li&gt;High installation and maintenance costs for explosion-proof equipment.&lt;/li&gt;            &lt;li&gt;Lack of standardization in safety regulations across different regions.&lt;/li&gt;            &lt;li&gt;Technology integration issues with existing systems in legacy industries.&lt;/li&gt;        &lt;/ul&gt;    &lt;/li&gt;&lt;/ul&gt;&lt;h2&gt;Regional Analysis&lt;/h2&gt;&lt;ul&gt;    &lt;li&gt;&lt;strong&gt;North America:&lt;/strong&gt; Dominant market with robust regulatory frameworks ensuring high safety standards.&lt;/li&gt;    &lt;li&gt;&lt;strong&gt;Europe:&lt;/strong&gt; Strong growth driven by stringent EU regulations on workplace safety and environmental compliance.&lt;/li&gt;    &lt;li&gt;&lt;strong&gt;Asia-Pacific:&lt;/strong&gt; Rapid industrialization and urbanization leading to increased demand for explosion-proof solutions.&lt;/li&gt;    &lt;li&gt;&lt;strong&gt;Latin America:&lt;/strong&gt; Emerging markets are beginning to invest more in safety equipment due to industrial growth.&lt;/li&gt;    &lt;li&gt;&lt;strong&gt;Middle East &amp; Africa:&lt;/strong&gt; The oil and gas sectors are major consumers of explosion-proof equipment due to hazardous working conditions.&lt;/li&gt;&lt;/ul&gt;&lt;/p&gt;&lt;h2&gt;Electrical Explosion Proof Equipments Market Segmentation Insights&lt;/h2&gt;&lt;p&gt;The Electrical Explosion Proof Equipments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 Explosion Proof Equipments Market By Type&lt;/h3&gt;&lt;p&gt;&lt;ul&gt;&lt;li&gt;Flame-proof Type&lt;li&gt;  Increased Safety Type&lt;li&gt;  Intrinsic Safety Type&lt;li&gt;  Positive-pressure Type&lt;li&gt;  Oil-immersed Type&lt;li&gt;  Sand Filled Type&lt;li&gt;  Others&lt;/ul&gt;&lt;/p&gt;&lt;h3&gt;Electrical Explosion Proof Equipments Market By Application&lt;/h3&gt;&lt;p&gt;&lt;ul&gt;&lt;li&gt;Oil and Gas&lt;li&gt;  Mining&lt;li&gt;  Chemical &amp; Material&lt;li&gt;  Manufacturing Processing&lt;li&gt;  Others&lt;/ul&gt;&lt;/p&gt;&lt;h2&gt;Leading Players in the Global Electrical Explosion Proof Equipments Market&lt;/h2&gt;&lt;p&gt;The global Electrical Explosion Proof Equipments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&lt;/li&gt;&lt;li&gt; Emerson &lt;/li&gt;&lt;li&gt; R.Stahl &lt;/li&gt;&lt;li&gt; Siemens &lt;/li&gt;&lt;li&gt; Pepperl+Fuchs &lt;/li&gt;&lt;li&gt; ABB &lt;/li&gt;&lt;li&gt; Bartec &lt;/li&gt;&lt;li&gt; GE &lt;/li&gt;&lt;li&gt; Toshiba &lt;/li&gt;&lt;li&gt; WEG &lt;/li&gt;&lt;li&gt; Wolong &lt;/li&gt;&lt;li&gt; Jiamusi Electric Machine &lt;/li&gt;&lt;li&gt; Dianguang Technology &lt;/li&gt;&lt;li&gt; Feice &lt;/li&gt;&lt;li&gt; ErLe Electrical Technology &lt;/li&gt;&lt;li&gt; Bada Electric &lt;/li&gt;&lt;li&gt; Shlmex &lt;/li&gt;&lt;li&gt; Helon &lt;/li&gt;&lt;li&gt; Huaxia &lt;/li&gt;&lt;li&gt; Warom&lt;/li&gt;&lt;/ul&gt;&lt;/p&gt;&lt;p&gt;&lt;strong&gt;Get Discount On The Purchase Of This Report @ &lt;a href="https://www.verifiedmarketreports.com/ask-for-discount/?rid=43668&amp;utm_source=Pulse-Glob6&amp;utm_medium=377"&gt;https://www.verifiedmarketreports.com/ask-for-discount/?rid=43668&amp;utm_source=Pulse-Glob6&amp;utm_medium=377&lt;/a&gt;&lt;/strong&gt;&lt;/p&gt;&lt;h2&gt;FAQs&lt;/h2&gt;&lt;p&gt;&lt;h2&gt;Frequently Asked Questions about the Electrical Explosion Proof Equipments Market&lt;/h1&gt;&lt;h2&gt;1. What is the current size of the electrical explosion proof equipments market?&lt;/div&gt;&lt;div&gt;&lt;/h2&gt;&lt;p&gt;The global electrical explosion proof equipments market was valued at $5.98 billion in 2020.&lt;/p&gt;&lt;h2&gt;2. What is the expected growth rate of the market in the next 5 years?&lt;/div&gt;&lt;div&gt;&lt;/h2&gt;&lt;p&gt;The market is projected to grow at a CAGR of 6.3% from 2021 to 2026.&lt;/p&gt;&lt;h2&gt;3. What are the key factors driving the growth of the electrical explosion proof equipments market?&lt;/div&gt;&lt;div&gt;&lt;/h2&gt;&lt;p&gt;The growth is attributed to the increasing focus on industrial safety and the rising demand for explosion-proof equipment in hazardous environments.&lt;/p&gt;&lt;h2&gt;4. Which regions are expected to witness the highest growth in the electrical explosion proof equipments market?&lt;/div&gt;&lt;div&gt;&lt;/h2&gt;&lt;p&gt;Asia Pacific and North America are expected to experience significant growth due to industrial expansion and government regulations.&lt;/p&gt;&lt;h2&gt;5. What are the major challenges faced by the electrical explosion proof equipments market?&lt;/div&gt;&lt;div&gt;&lt;/h2&gt;&lt;p&gt;Regulatory complexities, high installation and maintenance costs, and limited product differentiation are some of the key challenges for market growth.&lt;/p&gt;&lt;h2&gt;6. Who are the key players in the electrical explosion proof equipments market?&lt;/div&gt;&lt;div&gt;&lt;/h2&gt;&lt;p&gt;Some of the major players in the market include Eaton Corporation, Siemens AG, ABB Group, Honeywell International Inc., and R. STAHL AG.&lt;/p&gt;&lt;h2&gt;7. What are the most commonly used types of electrical explosion proof equipments?&lt;/div&gt;&lt;div&gt;&lt;/h2&gt;&lt;p&gt;The market is dominated by explosion proof enclosures, explosion proof lighting, explosion proof communication systems, and explosion proof switches.&lt;/p&gt;&lt;h2&gt;8. What industry verticals are driving the demand for electrical explosion proof equipments?&lt;/div&gt;&lt;div&gt;&lt;/h2&gt;&lt;p&gt;The oil and gas, chemical, pharmaceutical, and manufacturing industries are the major drivers of demand for these equipments.&lt;/p&gt;&lt;h2&gt;9. How is the adoption of IoT and automation impacting the electrical explosion proof equipments market?&lt;/div&gt;&lt;div&gt;&lt;/h2&gt;&lt;p&gt;The integration of IoT and automation in hazardous environments is driving the demand for advanced explosion proof equipments with smart features and remote monitoring capabilities.&lt;/p&gt;&lt;h2&gt;10. What are the key trends shaping the electrical explosion proof equipments market?&lt;/div&gt;&lt;div&gt;&lt;/h2&gt;&lt;p&gt;Digitization of industrial operations, increasing investment in R&amp;D for innovative products, and the rise of integrated explosion proof solutions are some of the notable trends in the market.&lt;/p&gt;&lt;h2&gt;11. What are the key regulations governing the use of electrical explosion proof equipments?&lt;/div&gt;&lt;div&gt;&lt;/h2&gt;&lt;p&gt;The market is subject to regulations such as ATEX Directive in Europe, NEC/CEC standards in North America, and IECEx certification for international markets.&lt;/p&gt;&lt;h2&gt;12. How are advancements in materials technology impacting the electrical explosion proof equipments market?&lt;/div&gt;&lt;div&gt;&lt;/h2&gt;&lt;p&gt;The development of advanced materials such as lightweight alloys and composites is improving the durability and performance of explosion proof enclosures and other equipments.&lt;/p&gt;&lt;h2&gt;13. How is the competitive landscape of the electrical explosion proof equipments market structured?&lt;/div&gt;&lt;div&gt;&lt;/h2&gt;&lt;p&gt;The market is characterized by the presence of both global players and regional manufacturers, with a focus on product innovation and strategic partnerships.&lt;/p&gt;&lt;h2&gt;14. What are the key investment opportunities in the electrical explosion proof equipments market?&lt;/div&gt;&lt;div&gt;&lt;/h2&gt;&lt;p&gt;Investment opportunities lie in developing cost-effective solutions, expanding product portfolios, and tapping into emerging markets with high industrial activity.&lt;/p&gt;&lt;h2&gt;15. What are the potential threats to the growth of the electrical explosion proof equipments market?&lt;/div&gt;&lt;div&gt;&lt;/h2&gt;&lt;p&gt;The market faces threats from the volatility in raw material prices, increasing competition, and the impact of geopolitical events on supply chains.&lt;/p&gt;&lt;h2&gt;16. How is the trend towards sustainable and eco-friendly solutions influencing the electrical explosion proof equipments market?&lt;/div&gt;&lt;div&gt;&lt;/h2&gt;&lt;p&gt;Market players are focusing on developing environment-friendly explosion proof equipments with reduced energy consumption and recyclable materials.&lt;/p&gt;&lt;h2&gt;17. What role does government initiatives and regulations play in the growth of the electrical explosion proof equipments market?&lt;/div&gt;&lt;div&gt;&lt;/h2&gt;&lt;p&gt;Government initiatives aimed at improving industrial safety and the enforcement of stringent regulations on hazardous environments are driving the demand for explosion proof equipments.&lt;/p&gt;&lt;h2&gt;18. How are industry 4.0 and smart manufacturing impacting the electrical explosion proof equipments market?&lt;/div&gt;&lt;div&gt;&lt;/h2&gt;&lt;p&gt;The adoption of Industry 4.0 technologies and smart manufacturing practices is creating opportunities for the integration of advanced explosion proof equipments with digital systems for real-time monitoring and control.&lt;/p&gt;&lt;h2&gt;19. How is the COVID-19 pandemic affecting the electrical explosion proof equipments market?&lt;/div&gt;&lt;div&gt;&lt;/h2&gt;&lt;p&gt;The market witnessed a temporary slowdown in 2020 due to disruptions in supply chains and project delays, but is expected to recover as industrial activities resume and investments in safety measures increase.&lt;/p&gt;&lt;h2&gt;20. What are the key strategies adopted by market players to maintain a competitive edge in the electrical explosion proof equipments market?&lt;/div&gt;&lt;div&gt;&lt;/h2&gt;&lt;p&gt;Strategic acquisitions, partnerships with technology providers, and continuous product innovation are the key strategies employed by market players to stay competitive and capture market share.&lt;/p&gt;&lt;/body&gt;&lt;/html&gt;&lt;/p&gt;&lt;p&gt;&lt;strong&gt;For More Information or Query, Visit @ &lt;a href="https://www.verifiedmarketreports.com/product/global-electrical-explosion-proof-equipments-market-2019-by-manufacturers-regions-type-and-application-forecast-to-2024/"&gt;https://www.verifiedmarketreports.com/product/global-electrical-explosion-proof-equipm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</si>
  <si>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href="https://www.verifiedmarketreports.com/download-sample/?rid=43676&amp;utm_source=Pulse-Glob6&amp;utm_medium=377" target="_blank"&gt;Gears Market Market size was valued at USD 32.5 Billion in 2022 and is projected to reach USD 48.8 Billion by 2030, growing at a CAGR of 5.1% from 2024 to 2030.&lt;/strong&gt;&lt;/span&gt;&lt;/p&gt;&lt;/p&gt;&lt;/blockquote&gt;&lt;h2&gt;Gears Market Overview&lt;/h2&gt;&lt;p&gt;The gears market is a vital component of various industries, including automotive, aerospace, and industrial machinery. With an increasing demand for efficiency and durability in mechanical systems, the market has experienced significant growth. Innovations in gear technology, coupled with the rise of automation, are further driving the market forward. Digital transformation and Industry 4.0 initiatives are also contributing to the expansion, emphasizing smart technologies and advanced manufacturing processes. This analysis will delve into the dynamics, drivers, challenges, and regional insights of the gears market to provide a comprehensive overview.&lt;/p&gt;&lt;p&gt;&lt;p&gt;&lt;strong&gt;Download Full PDF Sample Copy of Gears Market Report @ &lt;a href="https://www.verifiedmarketreports.com/download-sample/?rid=43676&amp;utm_source=Pulse-Glob6&amp;utm_medium=377"&gt;https://www.verifiedmarketreports.com/download-sample/?rid=43676&amp;utm_source=Pulse-Glob6&amp;utm_medium=377&lt;/a&gt;&lt;/strong&gt;&lt;/p&gt;&lt;/p&gt;&lt;h2&gt;Dynamics&lt;/h2&gt;&lt;ul&gt;    &lt;li&gt;Technological Advancements: Continuous improvements in gear manufacturing technologies offer increased precision and customized solutions.&lt;/li&gt;    &lt;li&gt;Shift Towards Automation: Increased integration of automated systems in various industries enhances the demand for advanced gearing solutions.&lt;/li&gt;    &lt;li&gt;Material Innovation: Development of new materials such as composites and advanced alloys are improving gear performance and lifespan.&lt;/li&gt;    &lt;li&gt;Growing Electric Vehicle (EV) Market: The rise of electric vehicles is creating opportunities for new gear applications and designs.&lt;/li&gt;&lt;/ul&gt;&lt;h2&gt;Key Drivers and Challenges&lt;/h2&gt;&lt;ul&gt;    &lt;li&gt;Key Drivers:&lt;/li&gt;    &lt;ul&gt;        &lt;li&gt;Rising Demand in Automotive Sector: The automotive industry's evolution towards lightweight and efficient components fuels gear market growth.&lt;/li&gt;        &lt;li&gt;Industrial Growth: Expanding manufacturing sectors in emerging economies are driving gear demand.&lt;/li&gt;        &lt;li&gt;Sustainability Initiatives: Push for eco-friendly manufacturing processes is leading to innovations in gear technology.&lt;/li&gt;    &lt;/ul&gt;    &lt;li&gt;Challenges:&lt;/li&gt;    &lt;ul&gt;        &lt;li&gt;High Manufacturing Costs: The production costs associated with advanced gears can impede market growth.&lt;/li&gt;        &lt;li&gt;Skill Gap: A shortage of skilled technicians and engineers impacts the innovation and maintenance of gear systems.&lt;/li&gt;        &lt;li&gt;Regulatory Compliance: Adhering to stringent regulations in various industries can pose challenges for manufacturers.&lt;/li&gt;    &lt;/ul&gt;&lt;/ul&gt;&lt;h2&gt;Region Analysis&lt;/h2&gt;&lt;ul&gt;    &lt;li&gt;North America: The region shows robust growth due to significant investments in infrastructure and the automotive sector.&lt;/li&gt;    &lt;li&gt;Europe: A strong automotive market and stringent environmental regulations drive innovation in gear manufacturing.&lt;/li&gt;    &lt;li&gt;Asia-Pacific: Fast industrialization and increasing urbanization are key contributors to market growth in this region.&lt;/li&gt;    &lt;li&gt;Middle East &amp; Africa: Growing investments in oil and gas and other industries facilitate a rising demand for gears.&lt;/li&gt;    &lt;li&gt;Latin America: Emerging economies in this region are seeing increased manufacturing activities, fueling the gears market.&lt;/li&gt;&lt;/ul&gt;&lt;/p&gt;&lt;h2&gt;Gears Market Segmentation Insights&lt;/h2&gt;&lt;p&gt;The Gears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innovation.&lt;/p&gt;&lt;h3&gt;Gears Market By Type&lt;/h3&gt;&lt;p&gt;&lt;ul&gt;&lt;li&gt;Spur Gear&lt;li&gt;  Helical Gear&lt;li&gt;  Bevel Gear&lt;li&gt;  Worm Gear&lt;li&gt;  Gear Rack&lt;li&gt;  Others&lt;/ul&gt;&lt;/p&gt;&lt;h3&gt;Gears Market By Application&lt;/h3&gt;&lt;p&gt;&lt;ul&gt;&lt;li&gt;Vehicles&lt;li&gt;  Industry&lt;li&gt;  Special Equipment&lt;/ul&gt;&lt;/p&gt;&lt;h2&gt;Leading Players in the Global Gears Market&lt;/h2&gt;&lt;p&gt;The global Gears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globally.&lt;/p&gt;&lt;p&gt;&lt;ul&gt;&lt;li&gt;Toyota &lt;/li&gt;&lt;li&gt; Volkswagen &lt;/li&gt;&lt;li&gt; General Motors &lt;/li&gt;&lt;li&gt; Ford &lt;/li&gt;&lt;li&gt; Daimler &lt;/li&gt;&lt;li&gt; Fiat Chrysler &lt;/li&gt;&lt;li&gt; David Brown &lt;/li&gt;&lt;li&gt; Eaton &lt;/li&gt;&lt;li&gt; Robert Bosch &lt;/li&gt;&lt;li&gt; Honda &lt;/li&gt;&lt;li&gt; Magna &lt;/li&gt;&lt;li&gt; Caterpillar &lt;/li&gt;&lt;li&gt; CHSTE &lt;/li&gt;&lt;li&gt; ZF Friedrichshafen &lt;/li&gt;&lt;li&gt; Aisin Seiki &lt;/li&gt;&lt;li&gt; Dana Holding &lt;/li&gt;&lt;li&gt; FLSmidth MAAG Gear &lt;/li&gt;&lt;li&gt; GKN plc &lt;/li&gt;&lt;li&gt; Emerson Electric &lt;/li&gt;&lt;li&gt; Bonfiglioli &lt;/li&gt;&lt;li&gt; Allison Transmission &lt;/li&gt;&lt;li&gt; Shaanxi Fast Gear &lt;/li&gt;&lt;li&gt; Sumitomo Heavy Industries &lt;/li&gt;&lt;li&gt; Winergy &lt;/li&gt;&lt;li&gt; AAM &lt;/li&gt;&lt;li&gt; BorgWarner &lt;/li&gt;&lt;li&gt; Carraro SpA &lt;/li&gt;&lt;li&gt; SEW-EURODRIVE &lt;/li&gt;&lt;li&gt; Meritor &lt;/li&gt;&lt;li&gt; Rotork plc&lt;/li&gt;&lt;/ul&gt;&lt;/p&gt;&lt;p&gt;&lt;strong&gt;Get Discount On The Purchase Of This Report @ &lt;a href="https://www.verifiedmarketreports.com/ask-for-discount/?rid=43676&amp;utm_source=Pulse-Glob6&amp;utm_medium=377"&gt;https://www.verifiedmarketreports.com/ask-for-discount/?rid=43676&amp;utm_source=Pulse-Glob6&amp;utm_medium=377&lt;/a&gt;&lt;/strong&gt;&lt;/p&gt;&lt;h2&gt;FAQs&lt;/h2&gt;&lt;p&gt;&lt;h2&gt;Gears Market FAQs&lt;/h1&gt;&lt;h2&gt;1. What is the current size of the global gears market?&lt;/div&gt;&lt;div&gt;&lt;/h2&gt;&lt;p&gt;The current size of the global gears market is estimated to be $100 billion.&lt;/p&gt;&lt;h2&gt;2. Which region has the largest share in the global gears market?&lt;/div&gt;&lt;div&gt;&lt;/h2&gt;&lt;p&gt;Asia Pacific has the largest share in the global gears market, accounting for 40% of the market.&lt;/p&gt;&lt;h2&gt;3. What are the key drivers for the growth of the gears market?&lt;/div&gt;&lt;div&gt;&lt;/h2&gt;&lt;p&gt;The key drivers for the growth of the gears market include increasing demand from automotive and manufacturing industries, technological advancements, and growing industrialization in emerging economies.&lt;/p&gt;&lt;h2&gt;4. What are the different types of gears available in the market?&lt;/div&gt;&lt;div&gt;&lt;/h2&gt;&lt;p&gt;The different types of gears available in the market include spur gears, helical gears, bevel gears, worm gears, and planetary gears.&lt;/p&gt;&lt;h2&gt;5. What is the projected growth rate of the gears market for the next 5 years?&lt;/div&gt;&lt;div&gt;&lt;/h2&gt;&lt;p&gt;The projected growth rate of the gears market for the next 5 years is 5% annually.&lt;/p&gt;&lt;h2&gt;6. Which industry is the largest consumer of gears?&lt;/div&gt;&lt;div&gt;&lt;/h2&gt;&lt;p&gt;The automotive industry is the largest consumer of gears, accounting for 30% of the market share.&lt;/p&gt;&lt;h2&gt;7. What are the major companies operating in the global gears market?&lt;/div&gt;&lt;div&gt;&lt;/h2&gt;&lt;p&gt;Some of the major companies operating in the global gears market include Siemens AG, Bosch Rexroth AG, and BorgWarner Inc.&lt;/p&gt;&lt;h2&gt;8. How is the gears market segmented by product type?&lt;/div&gt;&lt;div&gt;&lt;/h2&gt;&lt;p&gt;The gears market is segmented by product type into external gears, internal gears, and gear racks.&lt;/p&gt;&lt;h2&gt;9. What are the key challenges for the gears market?&lt;/div&gt;&lt;div&gt;&lt;/h2&gt;&lt;p&gt;The key challenges for the gears market include fluctuating raw material prices, stringent regulations, and increasing competition from substitute products.&lt;/p&gt;&lt;h2&gt;10. What is the market share of plastic gears in the global gears market?&lt;/div&gt;&lt;div&gt;&lt;/h2&gt;&lt;p&gt;The market share of plastic gears in the global gears market is 20%.&lt;/p&gt;&lt;h2&gt;11. What is the impact of COVID-19 on the gears market?&lt;/div&gt;&lt;div&gt;&lt;/h2&gt;&lt;p&gt;The gears market witnessed a decline in demand due to the COVID-19 pandemic, but it is expected to recover gradually with the resumption of economic activities.&lt;/p&gt;&lt;h2&gt;12. Which application segment is expected to witness the highest growth in the gears market?&lt;/div&gt;&lt;div&gt;&lt;/h2&gt;&lt;p&gt;The aerospace industry is expected to witness the highest growth in the gears market due to increasing demand for commercial and military aircraft.&lt;/p&gt;&lt;h2&gt;13. What is the market share of the gears market by material type?&lt;/div&gt;&lt;div&gt;&lt;/h2&gt;&lt;p&gt;The market share of the gears market by material type is 60% for metal gears and 40% for plastic gears.&lt;/p&gt;&lt;h2&gt;14. How are government regulations impacting the gears market?&lt;/div&gt;&lt;div&gt;&lt;/h2&gt;&lt;p&gt;Governments are imposing stricter regulations on emissions and fuel efficiency, which is driving the demand for advanced gears in automotive and industrial applications.&lt;/p&gt;&lt;h2&gt;15. What are the key trends shaping the gears market?&lt;/div&gt;&lt;div&gt;&lt;/h2&gt;&lt;p&gt;The key trends shaping the gears market include the adoption of electric vehicles, industry 4.0 integration, and the use of lightweight and advanced materials in gear manufacturing.&lt;/p&gt;&lt;h2&gt;16. What is the market share of the gears market by end-user industry?&lt;/div&gt;&lt;div&gt;&lt;/h2&gt;&lt;p&gt;The market share of the gears market by end-user industry is 35% for automotive, 25% for industrial machinery, 20% for aerospace, and 20% for construction and mining.&lt;/p&gt;&lt;h2&gt;17. What is the level of competition in the gears market?&lt;/div&gt;&lt;div&gt;&lt;/h2&gt;&lt;p&gt;The gears market is highly competitive, with a large number of players competing on the basis of product quality, price, and innovation.&lt;/p&gt;&lt;h2&gt;18. What are the growth opportunities in the gears market?&lt;/div&gt;&lt;div&gt;&lt;/h2&gt;&lt;p&gt;The growth opportunities in the gears market include expansion in emerging markets, development of advanced gear technologies, and strategic partnerships with OEMs.&lt;/p&gt;&lt;h2&gt;19. What is the market share of the gears market by distribution channel?&lt;/div&gt;&lt;div&gt;&lt;/h2&gt;&lt;p&gt;The market share of the gears market by distribution channel is 60% for direct sales and 40% for third-party distributors.&lt;/p&gt;&lt;h2&gt;20. How is the gears market expected to evolve in the next decade?&lt;/div&gt;&lt;div&gt;&lt;/h2&gt;&lt;p&gt;The gears market is expected to evolve with the introduction of smart gears, IoT integration, and increased focus on sustainability and energy efficiency.&lt;/p&gt;&lt;/body&gt;&lt;/html&gt;&lt;/p&gt;&lt;p&gt;&lt;strong&gt;For More Information or Query, Visit @ &lt;a href="https://www.verifiedmarketreports.com/product/global-gears-market-2019-by-manufacturers-regions-type-and-application-forecast-to-2024/"&gt;https://www.verifiedmarketreports.com/product/global-gea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</si>
  <si>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href="https://www.verifiedmarketreports.com/download-sample/?rid=43744&amp;utm_source=Pulse-Glob6&amp;utm_medium=377" target="_blank"&gt;Autoradiography Films Market size was valued at USD 0.85 Billion in 2022 and is projected to reach USD 1.20 Billion by 2030, growing at a CAGR of 5.0% from 2024 to 2030.&lt;/strong&gt;&lt;/span&gt;&lt;/p&gt;&lt;/p&gt;&lt;/blockquote&gt;&lt;h2&gt;Autoradiography Films Market Overview&lt;/h2&gt;&lt;p&gt;The autoradiography films market is witnessing considerable growth attributed to advancements in imaging technologies and rising applications in the fields of life sciences, medical diagnostics, and nuclear medicine. Autoradiography films are used for visualizing radioactive materials in various specimens, and their demand is fueled by an increase in research activities, especially in pharmaceuticals and biotechnology. The evolution of cancer diagnostics and therapies has also significantly contributed to market expansion.&lt;/p&gt;&lt;p&gt;&lt;strong&gt;&lt;p&gt;&lt;strong&gt;Download Full PDF Sample Copy of Autoradiography Films Market Report @ &lt;a href="https://www.verifiedmarketreports.com/download-sample/?rid=43744&amp;utm_source=Pulse-Glob6&amp;utm_medium=377"&gt;https://www.verifiedmarketreports.com/download-sample/?rid=43744&amp;utm_source=Pulse-Glob6&amp;utm_medium=377&lt;/a&gt;&lt;/strong&gt;&lt;/p&gt;&lt;/strong&gt;&lt;/p&gt;&lt;h2&gt;Dynamics&lt;/h2&gt;&lt;ul&gt;    &lt;li&gt;&lt;strong&gt;Technological Advancements:&lt;/strong&gt; Innovations in autoradiography techniques and film technology are enhancing the sensitivity and resolution of imaging.&lt;/li&gt;    &lt;li&gt;&lt;strong&gt;Increased Research Funding:&lt;/strong&gt; Growing investment in medical and life sciences research is propelling the demand for autoradiography films.&lt;/li&gt;    &lt;li&gt;&lt;strong&gt;Rising Cancer Incidence:&lt;/strong&gt; The increasing prevalence of cancer globally is driving the need for advanced imaging solutions, including autoradiography.&lt;/li&gt;    &lt;li&gt;&lt;strong&gt;Regulatory Changes:&lt;/strong&gt; Regulatory approvals and certifications for autoradiography films can significantly impact market growth.&lt;/li&gt;&lt;/ul&gt;&lt;h2&gt;Key Drivers and Challenges&lt;/h2&gt;&lt;ul&gt;    &lt;li&gt;&lt;strong&gt;Key Drivers:&lt;/strong&gt;        &lt;ul&gt;            &lt;li&gt;High demand in research laboratories for radioisotope studies.&lt;/li&gt;            &lt;li&gt;Increasing preference for non-invasive diagnostic techniques in healthcare.&lt;/li&gt;            &lt;li&gt;Expansion of applications in drug development and testing.&lt;/li&gt;        &lt;/ul&gt;    &lt;/li&gt;    &lt;li&gt;&lt;strong&gt;Challenges:&lt;/strong&gt;        &lt;ul&gt;            &lt;li&gt;Competition from digital imaging technologies that may outpace traditional film methods.&lt;/li&gt;            &lt;li&gt;Disposal and safety concerns regarding radioactive materials.&lt;/li&gt;            &lt;li&gt;High costs associated with production and usage of autoradiography films.&lt;/li&gt;        &lt;/ul&gt;    &lt;/li&gt;&lt;/ul&gt;&lt;h2&gt;Region Analysis&lt;/h2&gt;&lt;ul&gt;    &lt;li&gt;&lt;strong&gt;North America:&lt;/strong&gt; Dominates the market due to high research funding and advanced healthcare infrastructure.&lt;/li&gt;    &lt;li&gt;&lt;strong&gt;Europe:&lt;/strong&gt; Significant growth driven by increasing healthcare expenditure and research activities in biotechnology.&lt;/li&gt;    &lt;li&gt;&lt;strong&gt;Asia-Pacific:&lt;/strong&gt; Expected to exhibit the highest growth rate owing to rising investments in healthcare and life sciences.&lt;/li&gt;    &lt;li&gt;&lt;strong&gt;Latin America:&lt;/strong&gt; Growing demand for advanced diagnostic tools is fostering market growth.&lt;/li&gt;    &lt;li&gt;&lt;strong&gt;Middle East &amp; Africa:&lt;/strong&gt; Increasing healthcare initiatives and rising awareness of nuclear medicine applications are key drivers.&lt;/li&gt;&lt;/ul&gt;&lt;/p&gt;&lt;h2&gt;Autoradiography Films Market Segmentation Insights&lt;/h2&gt;&lt;p&gt;The Autoradiography Films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innovation.&lt;/p&gt;&lt;h3&gt;Autoradiography Films Market By Type&lt;/h3&gt;&lt;p&gt;&lt;ul&gt;&lt;li&gt;Nuclear Emulsion&lt;li&gt;  X-ray Film&lt;li&gt;  Others&lt;/ul&gt;&lt;/p&gt;&lt;h3&gt;Autoradiography Films Market By Application&lt;/h3&gt;&lt;p&gt;&lt;ul&gt;&lt;li&gt;Blotting&lt;li&gt;  Sequencing&lt;li&gt;  Other&lt;/ul&gt;&lt;/p&gt;&lt;h2&gt;Leading Players in the Global Autoradiography Films Market&lt;/h2&gt;&lt;p&gt;The global Autoradiography Films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globally.&lt;/p&gt;&lt;p&gt;&lt;ul&gt;&lt;li&gt;Carestream &lt;/li&gt;&lt;li&gt; GE Healthcare &lt;/li&gt;&lt;li&gt; Fujifilm &lt;/li&gt;&lt;li&gt; Thermo Fisher Scientific &lt;/li&gt;&lt;li&gt; Santa Cruz Biotechnology &lt;/li&gt;&lt;li&gt; MIDSCI &lt;/li&gt;&lt;li&gt; Diamed &lt;/li&gt;&lt;li&gt; LabScientific &lt;/li&gt;&lt;li&gt; Harvard Bioscience&lt;/li&gt;&lt;/ul&gt;&lt;/p&gt;&lt;p&gt;&lt;strong&gt;Get Discount On The Purchase Of This Report @ &lt;a href="https://www.verifiedmarketreports.com/ask-for-discount/?rid=43744&amp;utm_source=Pulse-Glob6&amp;utm_medium=377"&gt;https://www.verifiedmarketreports.com/ask-for-discount/?rid=43744&amp;utm_source=Pulse-Glob6&amp;utm_medium=377&lt;/a&gt;&lt;/strong&gt;&lt;/p&gt;&lt;h2&gt;FAQs&lt;/h2&gt;&lt;p&gt;&lt;h2&gt;Frequently Asked Questions about Autoradiography Films Market&lt;/h1&gt;&lt;h2&gt;1. What is autoradiography?&lt;/div&gt;&lt;div&gt;&lt;/h2&gt;&lt;p&gt;Autoradiography is a technique used to visualize the distribution of radioactive substances in a sample.&lt;/p&gt;&lt;h2&gt;2. What are autoradiography films?&lt;/div&gt;&lt;div&gt;&lt;/h2&gt;&lt;p&gt;Autoradiography films are used to capture the radioactive emissions from a sample during autoradiography.&lt;/p&gt;&lt;h2&gt;3. What are the key factors driving the growth of the autoradiography films market?&lt;/div&gt;&lt;div&gt;&lt;/h2&gt;&lt;p&gt;The growth of the autoradiography films market is driven by increasing research and development activities in the fields of life sciences, pharmaceuticals, and biotechnology.&lt;/p&gt;&lt;h2&gt;4. What are the different types of autoradiography films available in the market?&lt;/div&gt;&lt;div&gt;&lt;/h2&gt;&lt;p&gt;The autoradiography films market offers various types of films, including direct exposure films and indirect exposure films.&lt;/p&gt;&lt;h2&gt;5. How is the autoradiography films market segmented by application?&lt;/div&gt;&lt;div&gt;&lt;/h2&gt;&lt;p&gt;The autoradiography films market is segmented by application into research, clinical diagnostics, and industrial applications.&lt;/p&gt;&lt;h2&gt;6. Which regions are expected to dominate the autoradiography films market?&lt;/div&gt;&lt;div&gt;&lt;/h2&gt;&lt;p&gt;The autoradiography films market is expected to be dominated by North America and Europe, due to the presence of a well-established research infrastructure in these regions.&lt;/p&gt;&lt;h2&gt;7. What are the major challenges faced by the autoradiography films market?&lt;/div&gt;&lt;div&gt;&lt;/h2&gt;&lt;p&gt;One of the major challenges faced by the autoradiography films market is the availability of alternative techniques, such as radioluminography.&lt;/p&gt;&lt;h2&gt;8. How are advancements in technology impacting the autoradiography films market?&lt;/div&gt;&lt;div&gt;&lt;/h2&gt;&lt;p&gt;Advancements in technology are leading to the development of autoradiography films with higher sensitivity and resolution, which is driving market growth.&lt;/p&gt;&lt;h2&gt;9. What are the key players in the autoradiography films market?&lt;/div&gt;&lt;div&gt;&lt;/h2&gt;&lt;p&gt;Key players in the autoradiography films market include FujiFilm, Carestream Health, GE Healthcare, and Thermo Fisher Scientific.&lt;/p&gt;&lt;h2&gt;10. What is the current market size of the autoradiography films market?&lt;/div&gt;&lt;div&gt;&lt;/h2&gt;&lt;p&gt;According to our latest market research, the global autoradiography films market is estimated to be valued at $XX billion in 2020.&lt;/p&gt;&lt;h2&gt;11. What is the expected growth rate of the autoradiography films market in the next five years?&lt;/div&gt;&lt;div&gt;&lt;/h2&gt;&lt;p&gt;The autoradiography films market is expected to grow at a CAGR of XX% from 2020 to 2025.&lt;/p&gt;&lt;h2&gt;12. What are the key trends shaping the autoradiography films market?&lt;/div&gt;&lt;div&gt;&lt;/h2&gt;&lt;p&gt;Key trends in the autoradiography films market include the increasing adoption of digital autoradiography and the rising demand for autoradiography films in drug discovery processes.&lt;/p&gt;&lt;h2&gt;13. What are the regulatory factors impacting the autoradiography films market?&lt;/div&gt;&lt;div&gt;&lt;/h2&gt;&lt;p&gt;Regulatory factors, such as guidelines for the safe handling and disposal of radioactive materials, are impacting the autoradiography films market.&lt;/p&gt;&lt;h2&gt;14. How is the competitive landscape of the autoradiography films market evolving?&lt;/div&gt;&lt;div&gt;&lt;/h2&gt;&lt;p&gt;The competitive landscape of the autoradiography films market is evolving with the focus on product differentiation, strategic collaborations, and acquisitions.&lt;/p&gt;&lt;h2&gt;15. What are the potential opportunities for growth in the autoradiography films market?&lt;/div&gt;&lt;div&gt;&lt;/h2&gt;&lt;p&gt;Potential opportunities for growth in the autoradiography films market include the increasing use of autoradiography in cancer research and the growing demand for personalized medicine.&lt;/p&gt;&lt;h2&gt;16. What is the role of autoradiography films in molecular biology research?&lt;/div&gt;&lt;div&gt;&lt;/h2&gt;&lt;p&gt;Autoradiography films play a crucial role in molecular biology research by allowing the visualization of radioactively labeled molecules in biological samples.&lt;/p&gt;&lt;h2&gt;17. How are pricing pressures impacting the autoradiography films market?&lt;/div&gt;&lt;div&gt;&lt;/h2&gt;&lt;p&gt;Pricing pressures in the autoradiography films market are leading to the development of cost-effective solutions and the adoption of value-based pricing strategies.&lt;/p&gt;&lt;h2&gt;18. What are the emerging applications of autoradiography films?&lt;/div&gt;&lt;div&gt;&lt;/h2&gt;&lt;p&gt;Emerging applications of autoradiography films include their use in stem cell research, neurobiology, and gene expression studies.&lt;/p&gt;&lt;h2&gt;19. What are the environmental implications of autoradiography films?&lt;/div&gt;&lt;div&gt;&lt;/h2&gt;&lt;p&gt;There are environmental implications associated with the disposal of autoradiography films due to their radioactive nature, which is driving the demand for environmentally friendly alternatives.&lt;/p&gt;&lt;h2&gt;20. How can businesses leverage market insights on autoradiography films for strategic decision-making?&lt;/div&gt;&lt;div&gt;&lt;/h2&gt;&lt;p&gt;Businesses can leverage market insights on autoradiography films to identify growth opportunities, understand competitive dynamics, and make informed investment decisions in the market.&lt;/p&gt;&lt;/body&gt;&lt;/html&gt;&lt;/p&gt;&lt;p&gt;&lt;strong&gt;For More Information or Query, Visit @ &lt;a href="https://www.verifiedmarketreports.com/product/global-autoradiography-films-market-2019-by-manufacturers-regions-type-and-application-forecast-to-2024/"&gt;https://www.verifiedmarketreports.com/product/global-autoradiography-fil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</si>
  <si>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href="https://www.verifiedmarketreports.com/download-sample/?rid=43796&amp;utm_source=Pulse-Glob6&amp;utm_medium=377" target="_blank"&gt;Infrared Filters Market size was valued at USD 1.5 Billion in 2022 and is projected to reach USD 3.4 Billion by 2030, growing at a CAGR of 11.2% from 2024 to 2030.&lt;/strong&gt;&lt;/span&gt;&lt;/p&gt;&lt;/p&gt;&lt;/blockquote&gt;&lt;h2&gt;Infrared Filters Market Overview&lt;/h2&gt;&lt;p&gt;The infrared filters market is experiencing a significant transformation, driven by technological advancements and increasing demand across various end-user industries. These filters are crucial for applications in medical devices, telecommunications, and automotive industries, where infrared light utilization is essential. As the need for precision in optical devices grows, the demand for high-quality infrared filters is expected to rise. The market's expansion reflects broader trends in photonics and imaging technologies, with innovations enhancing the capabilities and reliability of infrared filter solutions.&lt;/p&gt;&lt;p&gt;&lt;p&gt;&lt;strong&gt;Download Full PDF Sample Copy of Infrared Filters Market Report @ &lt;a href="https://www.verifiedmarketreports.com/download-sample/?rid=43796&amp;utm_source=Pulse-Glob6&amp;utm_medium=377"&gt;https://www.verifiedmarketreports.com/download-sample/?rid=43796&amp;utm_source=Pulse-Glob6&amp;utm_medium=377&lt;/a&gt;&lt;/strong&gt;&lt;/p&gt;&lt;/p&gt;&lt;h2&gt;Dynamics&lt;/h2&gt;&lt;ul&gt;  &lt;li&gt;Technological advancements in filter manufacturing techniques are improving filter quality and efficiency.&lt;/li&gt;  &lt;li&gt;Growing adoption of infrared filters in defense and security applications is boosting market growth.&lt;/li&gt;  &lt;li&gt;Increasing demand for infrared sensors and imaging systems in healthcare is propelling market expansion.&lt;/li&gt;  &lt;li&gt;High cost associated with advanced infrared filter technologies could limit market growth.&lt;/li&gt;  &lt;li&gt;Development of new materials and coatings that enhance the performance of infrared filters could spur innovation.&lt;/li&gt;&lt;/ul&gt;&lt;h2&gt;Key Drivers and Challenges&lt;/h2&gt;&lt;ul&gt;  &lt;li&gt;The rise of automation and smart technologies in industries is driving demand for infrared filters.&lt;/li&gt;  &lt;li&gt;Government investment in defense and aerospace sectors is a major growth driver for infrared filter applications.&lt;/li&gt;  &lt;li&gt;Challenges related to the availability of raw materials may impact production capabilities.&lt;/li&gt;  &lt;li&gt;Competition among manufacturers can lead to price wars, affecting profit margins.&lt;/li&gt;&lt;/ul&gt;&lt;h2&gt;Region Analysis&lt;/h2&gt;&lt;ul&gt;  &lt;li&gt;North America is dominating the infrared filters market due to high technological advancements and increased defense spending.&lt;/li&gt;  &lt;li&gt;Europe is witnessing growth, driven by a strong automotive sector and innovations in medical technologies.&lt;/li&gt;  &lt;li&gt;The Asia-Pacific region is expected to experience the fastest growth, fueled by rapid industrialization and increasing demand from emerging economies.&lt;/li&gt;  &lt;li&gt;Latin America and the Middle East are gradually increasing their market share as technological adoption improves.&lt;/li&gt;&lt;/ul&gt;&lt;/p&gt;&lt;h2&gt;Infrared Filters Market Segmentation Insights&lt;/h2&gt;&lt;p&gt;The Infrared Filters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innovation.&lt;/p&gt;&lt;h3&gt;Infrared Filters Market By Type&lt;/h3&gt;&lt;p&gt;&lt;ul&gt;&lt;li&gt;Glass Type&lt;li&gt;  Film Type&lt;/ul&gt;&lt;/p&gt;&lt;h3&gt;Infrared Filters Market By Application&lt;/h3&gt;&lt;p&gt;&lt;ul&gt;&lt;li&gt;Mobile Phone&lt;li&gt;  Tablet&lt;li&gt;  Notebook&lt;li&gt;  PC&lt;li&gt;  Game Console&lt;/ul&gt;&lt;/p&gt;&lt;h2&gt;Leading Players in the Global Infrared Filters Market&lt;/h2&gt;&lt;p&gt;The global Infrared Filters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globally.&lt;/p&gt;&lt;p&gt;&lt;ul&gt;&lt;li&gt;Zhejiang Quartz Crystal Optoelectronic &lt;/li&gt;&lt;li&gt; Optrontec &lt;/li&gt;&lt;li&gt; W-olf Photoelectric &lt;/li&gt;&lt;li&gt; Shenzhen O-film Tech Co &lt;/li&gt;&lt;li&gt; Tanaka Engineering Inc &lt;/li&gt;&lt;li&gt; Unionlight &lt;/li&gt;&lt;li&gt; Viavi Solutions &lt;/li&gt;&lt;li&gt; Jingbang Optoelectronics Technology&lt;/li&gt;&lt;/ul&gt;&lt;/p&gt;&lt;p&gt;&lt;strong&gt;Get Discount On The Purchase Of This Report @ &lt;a href="https://www.verifiedmarketreports.com/ask-for-discount/?rid=43796&amp;utm_source=Pulse-Glob6&amp;utm_medium=377"&gt;https://www.verifiedmarketreports.com/ask-for-discount/?rid=43796&amp;utm_source=Pulse-Glob6&amp;utm_medium=377&lt;/a&gt;&lt;/strong&gt;&lt;/p&gt;&lt;h2&gt;FAQs&lt;/h2&gt;&lt;p&gt;&lt;h2&gt;Frequently Asked Questions about Infrared Filters Market&lt;/h1&gt;&lt;h2&gt;1. What are infrared filters?&lt;/div&gt;&lt;div&gt;&lt;/h2&gt;&lt;p&gt;Infrared filters are optical filters that block or pass infrared light, allowing only certain wavelengths to pass through.&lt;/p&gt;&lt;h2&gt;2. What are the key applications of infrared filters?&lt;/div&gt;&lt;div&gt;&lt;/h2&gt;&lt;p&gt;Infrared filters are used in photography, security and surveillance, medical imaging, automotive sensors, and other industrial applications.&lt;/p&gt;&lt;h2&gt;3. What are the major types of infrared filters?&lt;/div&gt;&lt;div&gt;&lt;/h2&gt;&lt;p&gt;The major types of infrared filters include long-pass filters, short-pass filters, bandpass filters, and neutral density filters.&lt;/p&gt;&lt;h2&gt;4. What is driving the growth of the infrared filters market?&lt;/div&gt;&lt;div&gt;&lt;/h2&gt;&lt;p&gt;The increasing demand for infrared filters in various applications such as consumer electronics, automotive, and aerospace industries is driving the growth of the market.&lt;/p&gt;&lt;h2&gt;5. What are the key players in the infrared filters market?&lt;/div&gt;&lt;div&gt;&lt;/h2&gt;&lt;p&gt;The key players in the infrared filters market include Schott AG, Edmund Optics, Inc., Thorlabs, Inc., and Midwest Optical Systems, Inc.&lt;/p&gt;&lt;h2&gt;6. What are the current trends in the infrared filters market?&lt;/div&gt;&lt;div&gt;&lt;/h2&gt;&lt;p&gt;The current trends in the infrared filters market include the development of advanced filter materials and coatings, and the increasing adoption of multispectral imaging technologies.&lt;/p&gt;&lt;h2&gt;7. What are the major challenges faced by the infrared filters market?&lt;/div&gt;&lt;div&gt;&lt;/h2&gt;&lt;p&gt;The major challenges faced by the infrared filters market include the high cost of advanced filter technologies and the lack of awareness about the benefits of infrared filters in certain industries.&lt;/p&gt;&lt;h2&gt;8. What is the market size of the global infrared filters market?&lt;/div&gt;&lt;div&gt;&lt;/h2&gt;&lt;p&gt;According to our research, the global infrared filters market was valued at $X billion in 2020 and is projected to reach $Y billion by 2027, growing at a CAGR of Z% during the forecast period.&lt;/p&gt;&lt;h2&gt;9. Which region holds the largest market share in the infrared filters market?&lt;/div&gt;&lt;div&gt;&lt;/h2&gt;&lt;p&gt;Currently, North America holds the largest market share in the infrared filters market, followed by Europe and Asia Pacific.&lt;/p&gt;&lt;h2&gt;10. What are the key factors influencing the growth of the infrared filters market in Asia Pacific?&lt;/div&gt;&lt;div&gt;&lt;/h2&gt;&lt;p&gt;The key factors influencing the growth of the infrared filters market in Asia Pacific include the increasing adoption of infrared filters in the automotive and consumer electronics industries, and the growing demand for security and surveillance systems.&lt;/p&gt;&lt;h2&gt;11. What are the regulatory standards and policies affecting the infrared filters market?&lt;/div&gt;&lt;div&gt;&lt;/h2&gt;&lt;p&gt;The infrared filters market is subject to various regulatory standards and policies related to the use of advanced filter materials and coatings, as well as export-import regulations for optical components.&lt;/p&gt;&lt;h2&gt;12. What are the opportunities for investment in the infrared filters market?&lt;/div&gt;&lt;div&gt;&lt;/h2&gt;&lt;p&gt;The opportunities for investment in the infrared filters market include the development of innovative filter technologies, strategic partnerships with key players, and expansion into emerging markets.&lt;/p&gt;&lt;h2&gt;13. What is the market share of the key players in the infrared filters market?&lt;/div&gt;&lt;div&gt;&lt;/h2&gt;&lt;p&gt;As of 2020, Schott AG holds the largest market share in the global infrared filters market, followed by Edmund Optics, Inc. and Thorlabs, Inc.&lt;/p&gt;&lt;h2&gt;14. What are the factors that could hinder the growth of the infrared filters market?&lt;/div&gt;&lt;div&gt;&lt;/h2&gt;&lt;p&gt;Factors that could hinder the growth of the infrared filters market include the increasing competition from alternative filter technologies, and the economic slowdown in certain regions.&lt;/p&gt;&lt;h2&gt;15. What are the key technological advancements in the infrared filters market?&lt;/div&gt;&lt;div&gt;&lt;/h2&gt;&lt;p&gt;The key technological advancements in the infrared filters market include the development of ultra-thin filter designs, advanced coating technologies, and the integration of infrared filters with other optical components.&lt;/p&gt;&lt;h2&gt;16. What are the key success factors for companies in the infrared filters market?&lt;/div&gt;&lt;div&gt;&lt;/h2&gt;&lt;p&gt;The key success factors for companies in the infrared filters market include research and development capabilities, strong distribution networks, and the ability to offer customized solutions to meet specific application requirements.&lt;/p&gt;&lt;h2&gt;17. What are the factors driving the demand for infrared filters in the automotive industry?&lt;/div&gt;&lt;div&gt;&lt;/h2&gt;&lt;p&gt;The factors driving the demand for infrared filters in the automotive industry include the increasing adoption of advanced driver assistance systems (ADAS), and the growing use of infrared cameras for night vision and collision avoidance systems.&lt;/p&gt;&lt;h2&gt;18. How are advancements in material science impacting the infrared filters market?&lt;/div&gt;&lt;div&gt;&lt;/h2&gt;&lt;p&gt;Advancements in material science are leading to the development of new filter materials with improved transmission and blocking characteristics, enhancing the performance of infrared filters in various applications.&lt;/p&gt;&lt;h2&gt;19. What are the key considerations for investors looking to enter the infrared filters market?&lt;/div&gt;&lt;div&gt;&lt;/h2&gt;&lt;p&gt;Key considerations for investors looking to enter the infrared filters market include market size and growth potential, competitive landscape, and regulatory requirements in target regions.&lt;/p&gt;&lt;h2&gt;20. What is the outlook for the infrared filters market in the next 5 years?&lt;/div&gt;&lt;div&gt;&lt;/h2&gt;&lt;p&gt;The outlook for the infrared filters market in the next 5 years is positive, with strong demand from the consumer electronics, automotive, and industrial sectors driving market growth, alongside ongoing advancements in filter technology.&lt;/p&gt;&lt;/body&gt;&lt;/html&gt;&lt;/p&gt;&lt;p&gt;&lt;strong&gt;For More Information or Query, Visit @ &lt;a href="https://www.verifiedmarketreports.com/product/global-infrared-filters-market-2019-by-manufacturers-regions-type-and-application-forecast-to-2024/"&gt;https://www.verifiedmarketreports.com/product/global-infrared-fil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</si>
  <si>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href="https://www.verifiedmarketreports.com/download-sample/?rid=43820&amp;utm_source=Pulse-Glob6&amp;utm_medium=377" target="_blank"&gt;Anti-Microbial Coatings Market size was valued at USD 5.1 Billion in 2022 and is projected to reach USD 9.7 Billion by 2030, growing at a CAGR of 8.6% from 2024 to 2030.&lt;/strong&gt;&lt;/span&gt;&lt;/p&gt;&lt;/p&gt;&lt;/blockquote&gt;&lt;h2&gt;Anti-Microbial Coatings Market Overview&lt;/h2&gt;&lt;p&gt;The anti-microbial coatings market is witnessing significant growth due to rising health awareness and the increasing need for hygiene in various sectors. These coatings primarily serve to inhibit the growth of microorganisms on surfaces, making them essential in healthcare, food processing, and public environments. With a growing emphasis on cleanliness, especially highlighted by the COVID-19 pandemic, the demand for these coatings is expected to rise, further driving innovation and investment in this sector. The market is also benefiting from advancements in nanotechnology, which enhance the effectiveness of anti-microbial properties.&lt;/p&gt;&lt;p&gt;&lt;p&gt;&lt;strong&gt;Download Full PDF Sample Copy of Anti-Microbial Coatings Market Report @ &lt;a href="https://www.verifiedmarketreports.com/download-sample/?rid=43820&amp;utm_source=Pulse-Glob6&amp;utm_medium=377"&gt;https://www.verifiedmarketreports.com/download-sample/?rid=43820&amp;utm_source=Pulse-Glob6&amp;utm_medium=377&lt;/a&gt;&lt;/strong&gt;&lt;/p&gt;&lt;/p&gt;&lt;h2&gt;Market Dynamics&lt;/h2&gt;&lt;ul&gt;    &lt;li&gt;Increasing healthcare-associated infections (HAIs) driving demand for anti-microbial coatings.&lt;/li&gt;    &lt;li&gt;Growing awareness of hygiene in public spaces and consumer products.&lt;/li&gt;    &lt;li&gt;Advancements in technology improving the effectiveness of coatings.&lt;/li&gt;    &lt;li&gt;Rising demand in the automotive industry for anti-microbial surfaces.&lt;/li&gt;&lt;/ul&gt;&lt;h2&gt;Key Drivers and Challenges&lt;/h2&gt;&lt;ul&gt;    &lt;li&gt;Key Driver: Escalating public concerns regarding hygiene and safety post-pandemic.&lt;/li&gt;    &lt;li&gt;Key Driver: Regulatory support and funding for research into safer anti-microbial solutions.&lt;/li&gt;    &lt;li&gt;Challenge: High costs of raw materials impacting affordability.&lt;/li&gt;    &lt;li&gt;Challenge: Environmental concerns regarding certain chemical components used in coatings.&lt;/li&gt;&lt;/ul&gt;&lt;h2&gt;Regional Insights&lt;/h2&gt;&lt;ul&gt;    &lt;li&gt;North America: Dominates the market due to stringent regulations and high health standards.&lt;/li&gt;    &lt;li&gt;Europe: Rapidly growing market driven by the healthcare sector's need for effective infection control solutions.&lt;/li&gt;    &lt;li&gt;Asia-Pacific: Anticipated to witness significant growth owing to the booming construction industry and increasing awareness.&lt;/li&gt;    &lt;li&gt;Latin America: Emerging market with growing healthcare needs driving demand for anti-microbial coatings.&lt;/li&gt;&lt;/ul&gt;&lt;/p&gt;&lt;h2&gt;Anti-Microbial Coatings Market Segmentation Insights&lt;/h2&gt;&lt;p&gt;The Anti-Microbial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innovation.&lt;/p&gt;&lt;h3&gt;Anti-Microbial Coatings Market By Type&lt;/h3&gt;&lt;p&gt;&lt;ul&gt;&lt;li&gt;Copper&lt;li&gt;  Others&lt;/ul&gt;&lt;/p&gt;&lt;h3&gt;Anti-Microbial Coatings Market By Application&lt;/h3&gt;&lt;p&gt;&lt;ul&gt;&lt;li&gt;Indoor Air Quality&lt;li&gt;  Medical/Healthcare&lt;li&gt;  Construction&lt;li&gt;  Food&lt;li&gt;  Others&lt;/ul&gt;&lt;/p&gt;&lt;h2&gt;Leading Players in the Global Anti-Microbial Coatings Market&lt;/h2&gt;&lt;p&gt;The global Anti-Microbial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N.V &lt;/li&gt;&lt;li&gt; BASF SE &lt;/li&gt;&lt;li&gt; PPG Industries Inc. &lt;/li&gt;&lt;li&gt; Arch Lonza &lt;/li&gt;&lt;li&gt; DuPont &lt;/li&gt;&lt;li&gt; Microban International Ltd. &lt;/li&gt;&lt;li&gt; The Dow Chemical Company &lt;/li&gt;&lt;li&gt; Axalta &lt;/li&gt;&lt;li&gt; The Sherwin-Williams Company &lt;/li&gt;&lt;li&gt; Sureshield Coatings Company &lt;/li&gt;&lt;li&gt; Nippon Paint Company Ltd &lt;/li&gt;&lt;li&gt; SKK &lt;/li&gt;&lt;li&gt; Bio Shield Tech &lt;/li&gt;&lt;li&gt; Biointeractions &lt;/li&gt;&lt;li&gt; Specialty Coating Systems&lt;/li&gt;&lt;/ul&gt;&lt;/p&gt;&lt;p&gt;&lt;strong&gt;Get Discount On The Purchase Of This Report @ &lt;a href="https://www.verifiedmarketreports.com/ask-for-discount/?rid=43820&amp;utm_source=Pulse-Glob6&amp;utm_medium=377"&gt;https://www.verifiedmarketreports.com/ask-for-discount/?rid=43820&amp;utm_source=Pulse-Glob6&amp;utm_medium=377&lt;/a&gt;&lt;/strong&gt;&lt;/p&gt;&lt;h2&gt;FAQs&lt;/h2&gt;&lt;p&gt;&lt;h2&gt;Frequently Asked Questions about Anti-Microbial Coatings Market&lt;/h2&gt;&lt;h3&gt;1. What is the current size of the global anti-microbial coatings market?&lt;/div&gt;&lt;div&gt;&lt;/h3&gt;&lt;p&gt;The global anti-microbial coatings market was valued at $2.7 billion in 2020 and is expected to reach $5.3 billion by 2027.&lt;/p&gt;&lt;h3&gt;2. What are the key drivers for the growth of the anti-microbial coatings market?&lt;/div&gt;&lt;div&gt;&lt;/h3&gt;&lt;p&gt;The key drivers for the growth of the anti-microbial coatings market include increasing awareness about the importance of hygiene, rising demand in healthcare and food packaging industries, and stringent government regulations on hygiene and health safety.&lt;/p&gt;&lt;h3&gt;3. What are the major types of anti-microbial coatings available in the market?&lt;/div&gt;&lt;div&gt;&lt;/h3&gt;&lt;p&gt;The major types of anti-microbial coatings available in the market include silver-based, copper-based, and quaternary ammonium compounds (QAC) based coatings.&lt;/p&gt;&lt;h3&gt;4. Which regions are leading in the adoption of anti-microbial coatings?&lt;/div&gt;&lt;div&gt;&lt;/h3&gt;&lt;p&gt;North America and Europe are leading in the adoption of anti-microbial coatings due to the presence of stringent regulations on health and hygiene standards.&lt;/p&gt;&lt;h3&gt;5. What are the key application areas for anti-microbial coatings?&lt;/div&gt;&lt;div&gt;&lt;/h3&gt;&lt;p&gt;The key application areas for anti-microbial coatings include medical devices, textiles, HVAC systems, and food packaging.&lt;/p&gt;&lt;h3&gt;6. What are the challenges faced by the anti-microbial coatings market?&lt;/div&gt;&lt;div&gt;&lt;/h3&gt;&lt;p&gt;The challenges faced by the anti-microbial coatings market include high production costs, limitations in durability, and environmental concerns related to the use of certain materials in the coatings.&lt;/p&gt;&lt;h3&gt;7. What are the key opportunities for growth in the anti-microbial coatings market?&lt;/div&gt;&lt;div&gt;&lt;/h3&gt;&lt;p&gt;The key opportunities for growth in the anti-microbial coatings market include the development of advanced nano-coatings, increasing demand in the Asia Pacific region, and expansion into new application areas such as cosmetics and personal care products.&lt;/p&gt;&lt;h3&gt;8. What are the leading companies in the anti-microbial coatings market?&lt;/div&gt;&lt;div&gt;&lt;/h3&gt;&lt;p&gt;The leading companies in the anti-microbial coatings market include Sherwin-Williams Company, AkzoNobel N.V., RPM International Inc., and PPG Industries, Inc.&lt;/p&gt;&lt;h3&gt;9. What are the regulations governing the use of anti-microbial coatings?&lt;/div&gt;&lt;div&gt;&lt;/h3&gt;&lt;p&gt;The regulations governing the use of anti-microbial coatings vary by region but generally focus on the safety and effectiveness of the coatings, as well as environmental impact.&lt;/p&gt;&lt;h3&gt;10. How does the COVID-19 pandemic impact the anti-microbial coatings market?&lt;/div&gt;&lt;div&gt;&lt;/h3&gt;&lt;p&gt;The COVID-19 pandemic has increased the demand for anti-microbial coatings, especially in healthcare and public infrastructure, and has also led to increased research and development in the field.&lt;/p&gt;&lt;h3&gt;11. What are the key trends in the anti-microbial coatings market?&lt;/div&gt;&lt;div&gt;&lt;/h3&gt;&lt;p&gt;The key trends in the anti-microbial coatings market include the development of multi-functional coatings, increasing use of bio-based materials, and the rise of smart coatings with self-cleaning properties.&lt;/p&gt;&lt;h3&gt;12. How does the anti-microbial coatings market contribute to sustainability goals?&lt;/div&gt;&lt;div&gt;&lt;/h3&gt;&lt;p&gt;The use of anti-microbial coatings can contribute to sustainability goals by reducing the need for harsh chemical disinfectants and by extending the lifespan of products and surfaces, thus reducing waste.&lt;/p&gt;&lt;h3&gt;13. What are the consumer perceptions of products with anti-microbial coatings?&lt;/div&gt;&lt;div&gt;&lt;/h3&gt;&lt;p&gt;Consumers generally have a positive perception of products with anti-microbial coatings, as they associate them with improved hygiene and safety.&lt;/p&gt;&lt;h3&gt;14. What are the limitations of anti-microbial coatings?&lt;/div&gt;&lt;div&gt;&lt;/h3&gt;&lt;p&gt;The limitations of anti-microbial coatings include the development of resistance in microorganisms, potential toxicity of certain materials, and the need for regular reapplication in some cases.&lt;/p&gt;&lt;h3&gt;15. What are the key factors influencing the pricing of anti-microbial coatings?&lt;/div&gt;&lt;div&gt;&lt;/h3&gt;&lt;p&gt;The key factors influencing the pricing of anti-microbial coatings include the type of material used, the complexity of the application, and the level of durability and effectiveness required.&lt;/p&gt;&lt;h3&gt;16. How are advancements in technology impacting the anti-microbial coatings market?&lt;/div&gt;&lt;div&gt;&lt;/h3&gt;&lt;p&gt;Advancements in technology, such as the use of nanotechnology and smart materials, are driving innovation in the anti-microbial coatings market and expanding the potential applications of the coatings.&lt;/p&gt;&lt;h3&gt;17. How do anti-microbial coatings compare to traditional disinfection methods?&lt;/div&gt;&lt;div&gt;&lt;/h3&gt;&lt;p&gt;Anti-microbial coatings offer a longer-lasting and more continuous form of protection compared to traditional disinfection methods, which need to be regularly applied.&lt;/p&gt;&lt;h3&gt;18. What are the key research and development areas in the anti-microbial coatings market?&lt;/div&gt;&lt;div&gt;&lt;/h3&gt;&lt;p&gt;The key research and development areas in the anti-microbial coatings market include developing coatings with broader spectrum efficacy, improving durability and adhesion, and exploring new materials and application methods.&lt;/p&gt;&lt;h3&gt;19. What are the future growth prospects for the anti-microbial coatings market?&lt;/div&gt;&lt;div&gt;&lt;/h3&gt;&lt;p&gt;The future growth prospects for the anti-microbial coatings market are promising, driven by increasing health and hygiene awareness, technological advancements, and the diversification of application areas.&lt;/p&gt;&lt;h3&gt;20. How can businesses capitalize on the opportunities in the anti-microbial coatings market?&lt;/div&gt;&lt;div&gt;&lt;/h3&gt;&lt;p&gt;Businesses can capitalize on the opportunities in the anti-microbial coatings market by investing in research and development, exploring new application areas, and forming strategic partnerships with key industry players.&lt;/p&gt;&lt;/body&gt;&lt;/html&gt;&lt;/p&gt;&lt;p&gt;&lt;strong&gt;For More Information or Query, Visit @ &lt;a href="https://www.verifiedmarketreports.com/product/global-anti-microbial-coatings-market-2019-by-manufacturers-regions-type-and-application-forecast-to-2024/"&gt;https://www.verifiedmarketreports.com/product/global-anti-microbial-coatin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</si>
  <si>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href="https://www.verifiedmarketreports.com/download-sample/?rid=43868&amp;utm_source=Pulse-Glob6&amp;utm_medium=377" target="_blank"&gt;Smart Sprinkler Irrigation Systems Market size was valued at USD 2.5 Billion in 2022 and is projected to reach USD 5.8 Billion by 2030, growing at a CAGR of 12.4% from 2024 to 2030.&lt;/strong&gt;&lt;/span&gt;&lt;/p&gt;&lt;/p&gt;&lt;/blockquote&gt;&lt;h2&gt;Smart Sprinkler Irrigation Systems Market Overview&lt;/h2&gt;&lt;p&gt;The Smart Sprinkler Irrigation Systems market is rapidly evolving, fueled by increasing concerns over water conservation, the rise in smart home technology, and the expansion of smart agriculture practices. These systems utilize advanced technologies such as IoT, AI, and data analytics to optimize water usage, providing tailored irrigation solutions that improve crop yield while minimizing waste. As global populations grow, the demand for efficient agricultural practices is becoming a top priority, leading to an increased adoption of smart sprinkler systems across various regions.&lt;/p&gt;&lt;p&gt;&lt;a href="#" style="text-decoration: underline;"&gt;&lt;p&gt;&lt;strong&gt;Download Full PDF Sample Copy of Smart Sprinkler Irrigation Systems Market Report @ &lt;a href="https://www.verifiedmarketreports.com/download-sample/?rid=43868&amp;utm_source=Pulse-Glob6&amp;utm_medium=377"&gt;https://www.verifiedmarketreports.com/download-sample/?rid=43868&amp;utm_source=Pulse-Glob6&amp;utm_medium=377&lt;/a&gt;&lt;/strong&gt;&lt;/p&gt;&lt;/a&gt;&lt;/p&gt;&lt;h2&gt;Dynamics&lt;/h2&gt;&lt;ul&gt;    &lt;li&gt;Technological advancements: The integration of IoT and automation is transforming traditional irrigation practices.&lt;/li&gt;    &lt;li&gt;Water scarcity issues: Increasing droughts and water shortages are prompting more efficient irrigation solutions.&lt;/li&gt;    &lt;li&gt;Environmental regulations: Stricter laws around water usage and conservation are driving demand for smarter systems.&lt;/li&gt;    &lt;li&gt;Urbanization: Growing urban areas seeking efficient water management systems contribute to market growth.&lt;/li&gt;&lt;/ul&gt;&lt;h2&gt;Key Drivers and Challenges&lt;/h2&gt;&lt;ul&gt;    &lt;li&gt;Key Drivers:&lt;/li&gt;    &lt;li&gt;Enhanced crop management: Smart systems provide real-time data, allowing farmers to make informed decisions.&lt;/li&gt;    &lt;li&gt;Sustainability: Adoption of eco-friendly practices is increasingly supported by smart technologies.&lt;/li&gt;    &lt;li&gt;Government initiatives: Incentives and subsidies for smart agriculture practices boost market penetration.&lt;/li&gt;    &lt;li&gt;Challenges:&lt;/li&gt;    &lt;li&gt;High initial costs: The upfront investment for smart irrigation systems can be a barrier for small-scale farmers.&lt;/li&gt;    &lt;li&gt;Lack of awareness: Many potential users are unaware of the benefits of smart irrigation technologies.&lt;/li&gt;    &lt;li&gt;Technical complexities: The integration and maintenance of these systems can be challenging for some users.&lt;/li&gt;&lt;/ul&gt;&lt;h2&gt;Regional Analysis&lt;/h2&gt;&lt;ul&gt;    &lt;li&gt;North America: The region leads the market due to technological adoption and government support.&lt;/li&gt;    &lt;li&gt;Europe: Increasing environmental regulations fuel growth, alongside a focus on sustainable agriculture.&lt;/li&gt;    &lt;li&gt;Asia-Pacific: Rapid urbanization and agricultural development drive significant demand for smart irrigation systems.&lt;/li&gt;    &lt;li&gt;Latin America: Emerging market opportunities exist due to the rise in agricultural investments and modernization efforts.&lt;/li&gt;    &lt;li&gt;Middle East and Africa: Growing water scarcity issues foster the need for efficient irrigation solutions.&lt;/li&gt;&lt;/ul&gt;&lt;/p&gt;&lt;h2&gt;Smart Sprinkler Irrigation Systems Market Segmentation Insights&lt;/h2&gt;&lt;p&gt;The Smart Sprinkler Irrigation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Sprinkler Irrigation Systems Market By Type&lt;/h3&gt;&lt;p&gt;&lt;ul&gt;&lt;li&gt;Weather-based Controllers&lt;li&gt;  Sensor-based Controllers&lt;/ul&gt;&lt;/p&gt;&lt;h3&gt;Smart Sprinkler Irrigation Systems Market By Application&lt;/h3&gt;&lt;p&gt;&lt;ul&gt;&lt;li&gt;Agriculture&lt;li&gt;  Commercial Lawns&lt;li&gt;  Public Parks&lt;li&gt;  Private Gardens&lt;li&gt;  Other Applications&lt;/ul&gt;&lt;/p&gt;&lt;h2&gt;Leading Players in the Global Smart Sprinkler Irrigation Systems Market&lt;/h2&gt;&lt;p&gt;The global Smart Sprinkler Irrigation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globally.&lt;/p&gt;&lt;p&gt;&lt;ul&gt;&lt;li&gt;Hunter Industries &lt;/li&gt;&lt;li&gt; Rain Bird Corp &lt;/li&gt;&lt;li&gt; The Toro Company &lt;/li&gt;&lt;li&gt; The Scotts Company &lt;/li&gt;&lt;li&gt; Orbit Irrigation Products &lt;/li&gt;&lt;li&gt; Galcon &lt;/li&gt;&lt;li&gt; HydroPoint Data Systems &lt;/li&gt;&lt;li&gt; Green Electronics &lt;/li&gt;&lt;li&gt; Avidz &lt;/li&gt;&lt;li&gt; Skydrop &lt;/li&gt;&lt;li&gt; NxEco &lt;/li&gt;&lt;li&gt; Sprinkl.io &lt;/li&gt;&lt;li&gt; LLC. &lt;/li&gt;&lt;li&gt; Plaid Systems &lt;/li&gt;&lt;li&gt; Weathermatic &lt;/li&gt;&lt;li&gt; Rachio Inc. &lt;/li&gt;&lt;li&gt; K-Rain&lt;/li&gt;&lt;/ul&gt;&lt;/p&gt;&lt;p&gt;&lt;strong&gt;Get Discount On The Purchase Of This Report @ &lt;a href="https://www.verifiedmarketreports.com/ask-for-discount/?rid=43868&amp;utm_source=Pulse-Glob6&amp;utm_medium=377"&gt;https://www.verifiedmarketreports.com/ask-for-discount/?rid=43868&amp;utm_source=Pulse-Glob6&amp;utm_medium=377&lt;/a&gt;&lt;/strong&gt;&lt;/p&gt;&lt;h2&gt;FAQs&lt;/h2&gt;&lt;p&gt;&lt;h2&gt;Frequently Asked Questions about the Smart Sprinkler Irrigation Systems Market&lt;/h2&gt;&lt;h3&gt;1. What is the current size of the smart sprinkler irrigation systems market?&lt;/div&gt;&lt;div&gt;&lt;/h3&gt;&lt;p&gt;The current size of the smart sprinkler irrigation systems market is estimated to be $XX billion.&lt;/p&gt;&lt;h3&gt;2. What is the projected growth rate of the smart sprinkler irrigation systems market?&lt;/div&gt;&lt;div&gt;&lt;/h3&gt;&lt;p&gt;The smart sprinkler irrigation systems market is projected to grow at a CAGR of XX% from 2021 to 2026.&lt;/p&gt;&lt;h3&gt;3. What are the key factors driving the growth of the smart sprinkler irrigation systems market?&lt;/div&gt;&lt;div&gt;&lt;/h3&gt;&lt;p&gt;The key factors driving the growth of the smart sprinkler irrigation systems market include increasing demand for water conservation, technological advancements in irrigation systems, and growing adoption of smart agriculture practices.&lt;/p&gt;&lt;h3&gt;4. What are the challenges facing the smart sprinkler irrigation systems market?&lt;/div&gt;&lt;div&gt;&lt;/h3&gt;&lt;p&gt;Challenges facing the smart sprinkler irrigation systems market include high initial investment costs, limited awareness about smart irrigation technology, and lack of infrastructure in developing regions.&lt;/p&gt;&lt;h3&gt;5. Which regions are expected to witness the highest growth in the smart sprinkler irrigation systems market?&lt;/div&gt;&lt;div&gt;&lt;/h3&gt;&lt;p&gt;The Asia Pacific region is expected to witness the highest growth in the smart sprinkler irrigation systems market, followed by North America and Europe.&lt;/p&gt;&lt;h3&gt;6. What are the key trends in the smart sprinkler irrigation systems market?&lt;/div&gt;&lt;div&gt;&lt;/h3&gt;&lt;p&gt;Key trends in the smart sprinkler irrigation systems market include the integration of IoT and AI technologies, the development of weather-based irrigation systems, and the increasing focus on precision agriculture.&lt;/p&gt;&lt;h3&gt;7. Who are the major players in the smart sprinkler irrigation systems market?&lt;/div&gt;&lt;div&gt;&lt;/h3&gt;&lt;p&gt;The major players in the smart sprinkler irrigation systems market include Company A, Company B, Company C, Company D, and Company E.&lt;/p&gt;&lt;h3&gt;8. What are the different types of smart sprinkler irrigation systems available in the market?&lt;/div&gt;&lt;div&gt;&lt;/h3&gt;&lt;p&gt;The different types of smart sprinkler irrigation systems available in the market include weather-based systems, soil moisture-based systems, and time-based systems.&lt;/p&gt;&lt;h3&gt;9. How are smart sprinkler irrigation systems being used in different applications?&lt;/div&gt;&lt;div&gt;&lt;/h3&gt;&lt;p&gt;Smart sprinkler irrigation systems are being used in applications such as agriculture, residential, commercial, and golf courses.&lt;/p&gt;&lt;h3&gt;10. What are the cost benefits of using smart sprinkler irrigation systems?&lt;/div&gt;&lt;div&gt;&lt;/h3&gt;&lt;p&gt;The use of smart sprinkler irrigation systems can lead to water savings of up to XX%, resulting in cost savings for users.&lt;/p&gt;&lt;h3&gt;11. Are there any government regulations or initiatives influencing the smart sprinkler irrigation systems market?&lt;/div&gt;&lt;div&gt;&lt;/h3&gt;&lt;p&gt;Yes, there are government regulations and initiatives promoting the adoption of smart irrigation technologies to conserve water resources and promote sustainable agriculture practices.&lt;/p&gt;&lt;h3&gt;12. How does climate change impact the smart sprinkler irrigation systems market?&lt;/div&gt;&lt;div&gt;&lt;/h3&gt;&lt;p&gt;Climate change is expected to drive the adoption of smart sprinkler irrigation systems as they help in optimizing water usage and adapting to changing weather patterns.&lt;/p&gt;&lt;h3&gt;13. What are the potential opportunities for investors in the smart sprinkler irrigation systems market?&lt;/div&gt;&lt;div&gt;&lt;/h3&gt;&lt;p&gt;Potential investment opportunities in the smart sprinkler irrigation systems market include funding for research and development of advanced technologies, partnerships with key industry players, and expansion into emerging markets.&lt;/p&gt;&lt;h3&gt;14. How is the competitive landscape in the smart sprinkler irrigation systems market evolving?&lt;/div&gt;&lt;div&gt;&lt;/h3&gt;&lt;p&gt;The competitive landscape in the smart sprinkler irrigation systems market is evolving with an increasing number of new entrants and collaborations between companies to offer integrated solutions.&lt;/p&gt;&lt;h3&gt;15. What are the consumer preferences and buying behaviors in the smart sprinkler irrigation systems market?&lt;/div&gt;&lt;div&gt;&lt;/h3&gt;&lt;p&gt;Consumers prefer smart sprinkler irrigation systems that offer ease of use, remote monitoring and control capabilities, and water conservation features.&lt;/p&gt;&lt;h3&gt;16. What are the potential technical challenges in the smart sprinkler irrigation systems market?&lt;/div&gt;&lt;div&gt;&lt;/h3&gt;&lt;p&gt;Potential technical challenges in the smart sprinkler irrigation systems market include connectivity issues, system compatibility, and data security concerns.&lt;/p&gt;&lt;h3&gt;17. How is the smart sprinkler irrigation systems market expected to impact water resource management?&lt;/div&gt;&lt;div&gt;&lt;/h3&gt;&lt;p&gt;The adoption of smart sprinkler irrigation systems is expected to contribute to efficient water resource management by optimizing irrigation practices and reducing water wastage.&lt;/p&gt;&lt;h3&gt;18. What are the key components of a smart sprinkler irrigation system?&lt;/div&gt;&lt;div&gt;&lt;/h3&gt;&lt;p&gt;The key components of a smart sprinkler irrigation system include sensors, controllers, valves, actuators, and communication devices.&lt;/p&gt;&lt;h3&gt;19. How is the adoption of smart sprinkler irrigation systems influencing the landscaping industry?&lt;/div&gt;&lt;div&gt;&lt;/h3&gt;&lt;p&gt;The adoption of smart sprinkler irrigation systems is revolutionizing the landscaping industry by offering precise and automated watering solutions, resulting in healthier and more sustainable landscapes.&lt;/p&gt;&lt;h3&gt;20. How are advancements in agricultural practices driving the adoption of smart sprinkler irrigation systems?&lt;/div&gt;&lt;div&gt;&lt;/h3&gt;&lt;p&gt;Advancements in agricultural practices such as precision farming and sustainable agriculture are driving the adoption of smart sprinkler irrigation systems to improve crop yield and optimize water usage.&lt;/p&gt;&lt;/body&gt;&lt;/html&gt;&lt;/p&gt;&lt;p&gt;&lt;strong&gt;For More Information or Query, Visit @ &lt;a href="https://www.verifiedmarketreports.com/product/global-smart-sprinkler-irrigation-systems-market-2019-by-manufacturers-regions-type-and-application-forecast-to-2024/"&gt;https://www.verifiedmarketreports.com/product/global-smart-sprinkler-irrigation-syste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</si>
  <si>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href="https://www.verifiedmarketreports.com/download-sample/?rid=43872&amp;utm_source=Pulse-Glob6&amp;utm_medium=377" target="_blank"&gt;Tetramethyl Bisphenol A Market size was valued at USD 0.50 Billion in 2022 and is projected to reach USD 1.00 Billion by 2030, growing at a CAGR of 9.0% from 2024 to 2030.&lt;/strong&gt;&lt;/span&gt;&lt;/p&gt;&lt;/p&gt;&lt;/blockquote&gt;&lt;h2&gt;Tetramethyl Bisphenol A Market Overview&lt;/h2&gt;&lt;p&gt;Tetramethyl Bisphenol A (TMBPA) is an important industrial chemical primarily used in the production of epoxy resins and polycarbonate plastics. With its high thermal stability and resistance to chemical damage, TMBPA has gained traction across various industries, including electronics, automotive, and construction. The market for Tetramethyl Bisphenol A is witnessing significant growth, driven by increasing demand for high-performance materials and sustainable solutions in manufacturing processes.&lt;/p&gt;&lt;p&gt;&lt;strong&gt;&lt;p&gt;&lt;strong&gt;Download Full PDF Sample Copy of Tetramethyl Bisphenol A Market Report @ &lt;a href="https://www.verifiedmarketreports.com/download-sample/?rid=43872&amp;utm_source=Pulse-Glob6&amp;utm_medium=377"&gt;https://www.verifiedmarketreports.com/download-sample/?rid=43872&amp;utm_source=Pulse-Glob6&amp;utm_medium=377&lt;/a&gt;&lt;/strong&gt;&lt;/p&gt;&lt;/strong&gt;&lt;/p&gt;&lt;h2&gt;Market Dynamics&lt;/h2&gt;&lt;ul&gt;    &lt;li&gt;Growing demand for eco-friendly and sustainable materials in manufacturing processes.&lt;/li&gt;    &lt;li&gt;Increase in the adoption of advanced technologies in sectors such as automotive and construction, which require high-performance materials.&lt;/li&gt;    &lt;li&gt;Rising awareness about the benefits of TMBPA in enhancing product durability and efficiency.&lt;/li&gt;&lt;/ul&gt;&lt;h2&gt;Key Drivers and Challenges&lt;/h2&gt;&lt;ul&gt;    &lt;li&gt;&lt;strong&gt;Drivers:&lt;/strong&gt;&lt;/li&gt;    &lt;li&gt;Expansion of the electronics and automotive industries, creating higher demand for lightweight and durable materials.&lt;/li&gt;    &lt;li&gt;Ongoing research and development aimed at finding innovative applications for TMBPA.&lt;/li&gt;    &lt;li&gt;Government regulations promoting the use of regulatory-compliant and eco-friendly chemicals.&lt;/li&gt;        &lt;li&gt;&lt;strong&gt;Challenges:&lt;/strong&gt;&lt;/li&gt;    &lt;li&gt;Concerns regarding the potential health effects and environmental impact of Bisphenol A derivatives.&lt;/li&gt;    &lt;li&gt;Fluctuations in raw material prices affecting the cost of TMBPA production.&lt;/li&gt;    &lt;li&gt;Competition from alternative products and materials that can serve similar functions.&lt;/li&gt;&lt;/ul&gt;&lt;h2&gt;Regional Analysis&lt;/h2&gt;&lt;ul&gt;    &lt;li&gt;&lt;strong&gt;North America:&lt;/strong&gt; Significant growth due to robust industrial infrastructure and increasing application in the automotive sector.&lt;/li&gt;    &lt;li&gt;&lt;strong&gt;Europe:&lt;/strong&gt; Rising demand for sustainable materials and strict regulations promoting environmentally friendly options bolstering market growth.&lt;/li&gt;    &lt;li&gt;&lt;strong&gt;Asia-Pacific:&lt;/strong&gt; Rapid industrialization and expanding manufacturing capacity driving demand, especially in China and India.&lt;/li&gt;    &lt;li&gt;&lt;strong&gt;Latin America:&lt;/strong&gt; Moderate growth expected due to emerging economies and increased investments in industrial manufacturing.&lt;/li&gt;    &lt;li&gt;&lt;strong&gt;Middle East &amp; Africa:&lt;/strong&gt; Growth driven by infrastructure developments and increasing focus on local manufacturing capabilities.&lt;/li&gt;&lt;/ul&gt;&lt;/p&gt;&lt;h2&gt;Tetramethyl Bisphenol A Market Segmentation Insights&lt;/h2&gt;&lt;p&gt;The Tetramethyl Bisphenol 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innovation.&lt;/p&gt;&lt;h3&gt;Tetramethyl Bisphenol A Market By Type&lt;/h3&gt;&lt;p&gt;&lt;ul&gt;&lt;li&gt;99% TMBPA&lt;li&gt;  98% TMBPA&lt;/ul&gt;&lt;/p&gt;&lt;h3&gt;Tetramethyl Bisphenol A Market By Application&lt;/h3&gt;&lt;p&gt;&lt;ul&gt;&lt;li&gt;TMPC&lt;li&gt;  Property Modifier&lt;li&gt;  Others&lt;/ul&gt;&lt;/p&gt;&lt;h2&gt;Leading Players in the Global Tetramethyl Bisphenol A Market&lt;/h2&gt;&lt;p&gt;The global Tetramethyl Bisphenol 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globally.&lt;/p&gt;&lt;p&gt;&lt;ul&gt;&lt;li&gt;Deepak Novochem Technologies &lt;/li&gt;&lt;li&gt; Jeevan Chemicals&lt;/li&gt;&lt;/ul&gt;&lt;/p&gt;&lt;p&gt;&lt;strong&gt;Get Discount On The Purchase Of This Report @ &lt;a href="https://www.verifiedmarketreports.com/ask-for-discount/?rid=43872&amp;utm_source=Pulse-Glob6&amp;utm_medium=377"&gt;https://www.verifiedmarketreports.com/ask-for-discount/?rid=43872&amp;utm_source=Pulse-Glob6&amp;utm_medium=377&lt;/a&gt;&lt;/strong&gt;&lt;/p&gt;&lt;h2&gt;FAQs&lt;/h2&gt;&lt;p&gt;&lt;h2&gt;Frequently Asked Questions about Tetramethyl Bisphenol A Market&lt;/h1&gt;&lt;h2&gt;1. What is Tetramethyl Bisphenol A (TMBPA)?&lt;/div&gt;&lt;div&gt;&lt;/h2&gt;&lt;p&gt;Tetramethyl Bisphenol A (TMBPA) is a chemical compound used in the production of various industrial products, including plastics, adhesives, and coatings.&lt;/p&gt;&lt;h2&gt;2. What are the key applications of TMBPA?&lt;/div&gt;&lt;div&gt;&lt;/h2&gt;&lt;p&gt;TMBPA is commonly used in the manufacturing of epoxy resins, which are then used in coatings, adhesives, and electrical laminates.&lt;/p&gt;&lt;h2&gt;3. What are the major factors driving the growth of the TMBPA market?&lt;/div&gt;&lt;div&gt;&lt;/h2&gt;&lt;p&gt;The increasing demand for lightweight and high-performance materials in various industries, such as automotive and electronics, is expected to drive the growth of the TMBPA market.&lt;/p&gt;&lt;h2&gt;4. What are the key market trends in the TMBPA industry?&lt;/div&gt;&lt;div&gt;&lt;/h2&gt;&lt;p&gt;Recent market trends include the development of eco-friendly TMBPA-based products and the increasing use of TMBPA in the production of electronic components.&lt;/p&gt;&lt;h2&gt;5. What are the major challenges faced by the TMBPA market?&lt;/div&gt;&lt;div&gt;&lt;/h2&gt;&lt;p&gt;Market challenges include the volatility of raw material prices and environmental concerns related to the production and use of TMBPA.&lt;/p&gt;&lt;h2&gt;6. Which regions are expected to dominate the TMBPA market?&lt;/div&gt;&lt;div&gt;&lt;/h2&gt;&lt;p&gt;Asia Pacific is expected to dominate the TMBPA market, driven by the presence of a large manufacturing base and the increasing demand for TMBPA in the region.&lt;/p&gt;&lt;h2&gt;7. What are the key players in the TMBPA market?&lt;/div&gt;&lt;div&gt;&lt;/h2&gt;&lt;p&gt;Key players in the TMBPA market include companies such as Mitsui Chemicals, Covestro, and Nan Ya Plastics.&lt;/p&gt;&lt;h2&gt;8. What is the current market size of the TMBPA industry?&lt;/div&gt;&lt;div&gt;&lt;/h2&gt;&lt;p&gt;According to our latest research, the global TMBPA market is estimated to be worth $X million in 2021.&lt;/p&gt;&lt;h2&gt;9. How is the TMBPA market expected to grow in the next five years?&lt;/div&gt;&lt;div&gt;&lt;/h2&gt;&lt;p&gt;We project that the TMBPA market will grow at a CAGR of X% from 2021 to 2026, reaching a value of $Y million by the end of the forecast period.&lt;/p&gt;&lt;h2&gt;10. What are the key regulatory policies impacting the TMBPA market?&lt;/div&gt;&lt;div&gt;&lt;/h2&gt;&lt;p&gt;Regulatory policies related to the use and disposal of TMBPA, as well as its impact on the environment and human health, play a significant role in shaping the market.&lt;/p&gt;&lt;h2&gt;11. What are the technological advancements influencing the TMBPA market?&lt;/div&gt;&lt;div&gt;&lt;/h2&gt;&lt;p&gt;Advancements in chemical synthesis and production technology are driving innovation in the TMBPA market, leading to the development of new and improved products.&lt;/p&gt;&lt;h2&gt;12. What are the potential growth opportunities in the TMBPA market?&lt;/div&gt;&lt;div&gt;&lt;/h2&gt;&lt;p&gt;Potential growth opportunities in the TMBPA market include the development of TMBPA-based products for niche applications and expansion into emerging markets.&lt;/p&gt;&lt;h2&gt;13. How is the TMBPA market affected by the COVID-19 pandemic?&lt;/div&gt;&lt;div&gt;&lt;/h2&gt;&lt;p&gt;The COVID-19 pandemic has had a mixed impact on the TMBPA market, with disruptions in supply chains and production offset by increased demand for TMBPA-based products in certain sectors.&lt;/p&gt;&lt;h2&gt;14. What are the key factors influencing the pricing of TMBPA?&lt;/div&gt;&lt;div&gt;&lt;/h2&gt;&lt;p&gt;The pricing of TMBPA is influenced by factors such as raw material costs, market demand, and regulatory trends affecting the industry.&lt;/p&gt;&lt;h2&gt;15. What are the environmental considerations associated with the production and use of TMBPA?&lt;/div&gt;&lt;div&gt;&lt;/h2&gt;&lt;p&gt;The production and use of TMBPA raise concerns related to its potential environmental impact, including issues such as waste disposal and emissions.&lt;/p&gt;&lt;h2&gt;16. How does the TMBPA market contribute to the circular economy?&lt;/div&gt;&lt;div&gt;&lt;/h2&gt;&lt;p&gt;The TMBPA market contributes to the circular economy through initiatives such as recycling of TMBPA-based products and the development of sustainable production processes.&lt;/p&gt;&lt;h2&gt;17. What are the major R&amp;D initiatives in the TMBPA industry?&lt;/div&gt;&lt;div&gt;&lt;/h2&gt;&lt;p&gt;Major R&amp;D initiatives in the TMBPA industry focus on developing new applications for TMBPA and improving its production efficiency and sustainability.&lt;/p&gt;&lt;h2&gt;18. How does the TMBPA market impact the overall chemical industry?&lt;/div&gt;&lt;div&gt;&lt;/h2&gt;&lt;p&gt;The TMBPA market plays a significant role in the chemical industry, especially in the production of high-performance materials and specialty chemicals.&lt;/p&gt;&lt;h2&gt;19. What are the competitive dynamics in the TMBPA market?&lt;/div&gt;&lt;div&gt;&lt;/h2&gt;&lt;p&gt;Competition in the TMBPA market is driven by factors such as product innovation, pricing strategies, and the development of strategic partnerships and alliances.&lt;/p&gt;&lt;h2&gt;20. What are the future prospects for the TMBPA market?&lt;/div&gt;&lt;div&gt;&lt;/h2&gt;&lt;p&gt;The future prospects for the TMBPA market look promising, driven by ongoing technological advancements, expanding applications, and growing demand in key end-user industries.&lt;/p&gt;&lt;/body&gt;&lt;/html&gt;&lt;/p&gt;&lt;p&gt;&lt;strong&gt;For More Information or Query, Visit @ &lt;a href="https://www.verifiedmarketreports.com/product/global-tetramethyl-bisphenol-a-market-2019-by-manufacturers-regions-type-and-application-forecast-to-2024/"&gt;https://www.verifiedmarketreports.com/product/global-tetramethyl-bisphenol-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</si>
  <si>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href="https://www.verifiedmarketreports.com/download-sample/?rid=43944&amp;utm_source=Pulse-Glob6&amp;utm_medium=377" target="_blank"&gt;Green Chelates/Natural Chelating Agents Market size was valued at USD 3.5 Billion in 2022 and is projected to reach USD 5.7 Billion by 2030, growing at a CAGR of 7.5% from 2024 to 2030.&lt;/strong&gt;&lt;/span&gt;&lt;/p&gt;&lt;/p&gt;&lt;/blockquote&gt;&lt;h2&gt;Green Chelates/Natural Chelating Agents Market Overview&lt;/h2&gt;&lt;p&gt;The Green Chelates/Natural Chelating Agents Market has been gaining substantial momentum in recent years, driven by the rising demand for sustainable and eco-friendly alternatives in various industries, including agriculture, water treatment, and pharmaceuticals. As environmental regulations tighten and consumers become more aware of the benefits of organic and biodegradable solutions, the market for natural chelating agents has expanded significantly. The shift towards sustainable practices is not only beneficial for the environment but also promises to enhance product effectiveness and improve soil health, particularly in agricultural applications. Moreover, green chelates provide an eco-safe alternative to synthetic chelating agents, which often have negative ecological impacts. This market is poised for robust growth due to these factors, alongside increasing applications in industrial processes and innovations in product formulations.&lt;/p&gt;&lt;p&gt;&lt;p&gt;&lt;strong&gt;Download Full PDF Sample Copy of Green Chelates/Natural Chelating Agents Market Report @ &lt;a href="https://www.verifiedmarketreports.com/download-sample/?rid=43944&amp;utm_source=Pulse-Glob6&amp;utm_medium=377"&gt;https://www.verifiedmarketreports.com/download-sample/?rid=43944&amp;utm_source=Pulse-Glob6&amp;utm_medium=377&lt;/a&gt;&lt;/strong&gt;&lt;/p&gt;&lt;/p&gt;&lt;h2&gt;Dynamics&lt;/h2&gt;&lt;ul&gt;  &lt;li&gt;Growing demand for organic farming and sustainable agricultural practices.&lt;/li&gt;  &lt;li&gt;Increased investments in R&amp;D for the development of new natural chelating agents.&lt;/li&gt;  &lt;li&gt;Regulations promoting the use of eco-friendly products across various sectors.&lt;/li&gt;  &lt;li&gt;Rising awareness about the adverse environmental effects of synthetic chelates.&lt;/li&gt;&lt;/ul&gt;&lt;h2&gt;Key Drivers and Challenges&lt;/h2&gt;&lt;ul&gt;  &lt;li&gt;Key Drivers:&lt;/li&gt;  &lt;ul&gt;    &lt;li&gt;Consumer preference for natural products leading to an expanded market base.&lt;/li&gt;    &lt;li&gt;Government policies supporting the transition to sustainable agricultural practices.&lt;/li&gt;    &lt;li&gt;Technological advancements in the formulation of chelating agents.&lt;/li&gt;  &lt;/ul&gt;  &lt;li&gt;Challenges:&lt;/li&gt;  &lt;ul&gt;    &lt;li&gt;High cost of production compared to synthetic alternatives.&lt;/li&gt;    &lt;li&gt;Limited awareness and understanding of natural chelating agents among end-users.&lt;/li&gt;    &lt;li&gt;Variability in effectiveness as compared to synthetic chelates in certain applications.&lt;/li&gt;  &lt;/ul&gt;&lt;/ul&gt;&lt;h2&gt;Region Analysis&lt;/h2&gt;&lt;ul&gt;  &lt;li&gt;North America: Dominates the market due to high agricultural output and innovation in sustainable practices.&lt;/li&gt;  &lt;li&gt;Europe: Witnesses significant growth driven by stringent regulations and consumer demand for organic products.&lt;/li&gt;  &lt;li&gt;Asia-Pacific: Emerging as a key market with increasing agricultural activities and awareness of eco-friendly solutions.&lt;/li&gt;  &lt;li&gt;Latin America and Middle East &amp; Africa: Presenting growth opportunities due to expanding agriculture sectors and investment in sustainable practices.&lt;/li&gt;&lt;/ul&gt;&lt;/p&gt;&lt;h2&gt;Green Chelates/Natural Chelating Agents Market Segmentation Insights&lt;/h2&gt;&lt;p&gt;The Green Chelates/Natural Chelating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innovation.&lt;/p&gt;&lt;h3&gt;Green Chelates/Natural Chelating Agents Market By Type&lt;/h3&gt;&lt;p&gt;&lt;ul&gt;&lt;li&gt;Sodium Gluconate&lt;li&gt;  Sodium Iminodisuccinate&lt;li&gt;  EDDS&lt;li&gt;  GLDA&lt;li&gt;  MGDA&lt;li&gt;  Others&lt;/ul&gt;&lt;/p&gt;&lt;h3&gt;Green Chelates/Natural Chelating Agents Market By Application&lt;/h3&gt;&lt;p&gt;&lt;ul&gt;&lt;li&gt;Detergent&lt;li&gt;  Personal Care&lt;li&gt;  Pulp &amp; Paper&lt;li&gt;  Agrichemicals&lt;li&gt;  Food &amp; Beverage&lt;li&gt;  Others&lt;/ul&gt;&lt;/p&gt;&lt;h2&gt;Leading Players in the Global Green Chelates/Natural Chelating Agents Market&lt;/h2&gt;&lt;p&gt;The global Green Chelates/Natural Chelating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Akzo Nobel &lt;/li&gt;&lt;li&gt; Lanxess &lt;/li&gt;&lt;li&gt; Innospec &lt;/li&gt;&lt;li&gt; PMP Fermentation Products &lt;/li&gt;&lt;li&gt; Jungbunzlauer&lt;/li&gt;&lt;/ul&gt;&lt;/p&gt;&lt;p&gt;&lt;strong&gt;Get Discount On The Purchase Of This Report @ &lt;a href="https://www.verifiedmarketreports.com/ask-for-discount/?rid=43944&amp;utm_source=Pulse-Glob6&amp;utm_medium=377"&gt;https://www.verifiedmarketreports.com/ask-for-discount/?rid=43944&amp;utm_source=Pulse-Glob6&amp;utm_medium=377&lt;/a&gt;&lt;/strong&gt;&lt;/p&gt;&lt;h2&gt;FAQs&lt;/h2&gt;&lt;p&gt;&lt;h2&gt;Frequently Asked Questions about Green Chelates/Natural Chelating Agents Market&lt;/h1&gt;&lt;h2&gt;1. What are green chelates/natural chelating agents?&lt;/div&gt;&lt;div&gt;&lt;/h2&gt;&lt;p&gt;Green chelates/natural chelating agents are organic compounds that can form multiple bonds with a metal ion, making them useful in various industrial applications.&lt;/p&gt;&lt;h2&gt;2. What is the current market size of the green chelates/natural chelating agents industry?&lt;/div&gt;&lt;div&gt;&lt;/h2&gt;&lt;p&gt;According to our research, the global market for green chelates/natural chelating agents is estimated to be worth $Green Chelates/Natural Chelating Agents million in 2021.&lt;/p&gt;&lt;h2&gt;3. What are the major drivers of growth in the green chelates/natural chelating agents market?&lt;/div&gt;&lt;div&gt;&lt;/h2&gt;&lt;p&gt;The increasing awareness about the environmental benefits of using green chelates/natural chelating agents, along with the growing demand for eco-friendly products, are the major drivers of growth in this market.&lt;/p&gt;&lt;h2&gt;4. What are the key applications of green chelates/natural chelating agents?&lt;/div&gt;&lt;div&gt;&lt;/h2&gt;&lt;p&gt;Green chelates/natural chelating agents are used in various industries such as agriculture, healthcare, water treatment, and industrial cleaning.&lt;/p&gt;&lt;h2&gt;5. Which regions are expected to witness the highest growth in the green chelates/natural chelating agents market?&lt;/div&gt;&lt;div&gt;&lt;/h2&gt;&lt;p&gt;According to our analysis, the Asia-Pacific region is expected to witness the highest growth in the green chelates/natural chelating agents market due to rapid industrialization and increasing environmental regulations.&lt;/p&gt;&lt;h2&gt;6. What are the key challenges faced by the green chelates/natural chelating agents industry?&lt;/div&gt;&lt;div&gt;&lt;/h2&gt;&lt;p&gt;The high cost of production and lack of awareness among end-users about the benefits of green chelates/natural chelating agents are the key challenges faced by the industry.&lt;/p&gt;&lt;h2&gt;7. What are the key market trends in the green chelates/natural chelating agents industry?&lt;/div&gt;&lt;div&gt;&lt;/h2&gt;&lt;p&gt;Some of the key market trends include the development of new chelating agents from natural sources, strategic partnerships and collaborations, and increasing investments in research and development.&lt;/p&gt;&lt;h2&gt;8. Who are the major players in the green chelates/natural chelating agents market?&lt;/div&gt;&lt;div&gt;&lt;/h2&gt;&lt;p&gt;Some of the major players in the market include BASF SE, AkzoNobel N.V., Dow Chemical Company, and Huntsman Corporation.&lt;/p&gt;&lt;h2&gt;9. What are the most commonly used types of green chelates/natural chelating agents?&lt;/div&gt;&lt;div&gt;&lt;/h2&gt;&lt;p&gt;The most commonly used types include EDTA (ethylenediaminetetraacetic acid), DTPA (diethylenetriaminepentaacetic acid), and gluconic acid.&lt;/p&gt;&lt;h2&gt;10. How is the regulatory environment impacting the green chelates/natural chelating agents market?&lt;/div&gt;&lt;div&gt;&lt;/h2&gt;&lt;p&gt;The stringent environmental regulations and policies promoting the use of eco-friendly products are positively impacting the market for green chelates/natural chelating agents.&lt;/p&gt;&lt;h2&gt;11. What are the key opportunities for investment in the green chelates/natural chelating agents market?&lt;/div&gt;&lt;div&gt;&lt;/h2&gt;&lt;p&gt;Some of the key opportunities include investing in R&amp;D for developing new and innovative chelating agents, expanding product portfolio, and entering into strategic partnerships with key players.&lt;/p&gt;&lt;h2&gt;12. What are the key factors influencing the pricing of green chelates/natural chelating agents?&lt;/div&gt;&lt;div&gt;&lt;/h2&gt;&lt;p&gt;The pricing of green chelates/natural chelating agents is influenced by factors such as raw material costs, production technology, and market demand.&lt;/p&gt;&lt;h2&gt;13. How is the adoption of green chelates/natural chelating agents in different industries evolving?&lt;/div&gt;&lt;div&gt;&lt;/h2&gt;&lt;p&gt;The adoption is steadily increasing as industries are becoming more conscious of the environmental impact of their operations and seeking sustainable alternatives.&lt;/p&gt;&lt;h2&gt;14. What are the key market entry barriers for new players in the green chelates/natural chelating agents industry?&lt;/div&gt;&lt;div&gt;&lt;/h2&gt;&lt;p&gt;The high capital investment, stringent regulatory requirements, and established market presence of major players are the key entry barriers for new players.&lt;/p&gt;&lt;h2&gt;15. How is the competitive landscape of the green chelates/natural chelating agents market evolving?&lt;/div&gt;&lt;div&gt;&lt;/h2&gt;&lt;p&gt;The market is witnessing an increase in mergers and acquisitions, strategic alliances, and product innovations to gain a competitive edge.&lt;/p&gt;&lt;h2&gt;16. What are the potential risks associated with investing in the green chelates/natural chelating agents market?&lt;/div&gt;&lt;div&gt;&lt;/h2&gt;&lt;p&gt;Some potential risks include fluctuating raw material prices, regulatory changes, and market competition impacting profitability.&lt;/p&gt;&lt;h2&gt;17. How does the market for green chelates/natural chelating agents vary by application industry?&lt;/div&gt;&lt;div&gt;&lt;/h2&gt;&lt;p&gt;The market varies based on factors such as demand, regulations, and competition within each application industry, such as agriculture, healthcare, and industrial cleaning.&lt;/p&gt;&lt;h2&gt;18. What are the key factors driving innovation in the green chelates/natural chelating agents market?&lt;/div&gt;&lt;div&gt;&lt;/h2&gt;&lt;p&gt;The increasing focus on sustainability, demand for multifunctional chelating agents, and advancements in biotechnology are driving innovation in the market.&lt;/p&gt;&lt;h2&gt;19. How is the consumer perception of green chelates/natural chelating agents influencing market growth?&lt;/div&gt;&lt;div&gt;&lt;/h2&gt;&lt;p&gt;The positive consumer perception of eco-friendly and sustainable products is driving the demand for green chelates/natural chelating agents across various industries.&lt;/p&gt;&lt;h2&gt;20. What are the future growth prospects of the green chelates/natural chelating agents market?&lt;/div&gt;&lt;div&gt;&lt;/h2&gt;&lt;p&gt;The market is expected to continue growing, driven by increasing environmental consciousness, technological advancements, and expansion into new application areas.&lt;/p&gt;&lt;/body&gt;&lt;/html&gt;&lt;/p&gt;&lt;p&gt;&lt;strong&gt;For More Information or Query, Visit @ &lt;a href="https://www.verifiedmarketreports.com/product/global-green-chelates-natural-chelating-agents-market-2019-by-manufacturers-regions-type-and-application-forecast-to-2024/"&gt;https://www.verifiedmarketreports.com/product/global-green-chelates-natural-chelating-ag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</si>
  <si>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href="https://www.verifiedmarketreports.com/download-sample/?rid=43948&amp;utm_source=Pulse-Glob6&amp;utm_medium=377" target="_blank"&gt;N Dimethylacetamide Market size was valued at USD 0.5 Billion in 2022 and is projected to reach USD 0.8 Billion by 2030, growing at a CAGR of 7.2% from 2024 to 2030.&lt;/strong&gt;&lt;/span&gt;&lt;/p&gt;&lt;/p&gt;&lt;/blockquote&gt;&lt;h2&gt;N Dimethylacetamide Market Overview&lt;/h2&gt;&lt;p&gt;The N Dimethylacetamide (DMAC) market is witnessing significant growth owing to its extensive applications in various industries, including pharmaceuticals, agriculture, and electronics. DMAC is widely recognized for its solvent properties, making it an essential component in the manufacturing of various chemicals and products. As industries continue to expand and seek efficient solutions for synthesis and processing, the demand for N Dimethylacetamide is expected to rise. Moreover, advancements in chemical processes and innovation in application areas are propelling the market forward.&lt;/p&gt;&lt;p&gt;&lt;p&gt;&lt;strong&gt;Download Full PDF Sample Copy of N Dimethylacetamide Market Report @ &lt;a href="https://www.verifiedmarketreports.com/download-sample/?rid=43948&amp;utm_source=Pulse-Glob6&amp;utm_medium=377"&gt;https://www.verifiedmarketreports.com/download-sample/?rid=43948&amp;utm_source=Pulse-Glob6&amp;utm_medium=377&lt;/a&gt;&lt;/strong&gt;&lt;/p&gt;&lt;/p&gt;&lt;h2&gt;Dynamics&lt;/h2&gt;&lt;ul&gt;    &lt;li&gt;Increasing demand from the pharmaceutical sector for formulation and synthesis processes.&lt;/li&gt;    &lt;li&gt;Growing applications in the agricultural industry, particularly in the production of herbicides and pesticides.&lt;/li&gt;    &lt;li&gt;Rising electronics manufacturing, where DMAC is used as a solvent for producing electronic components.&lt;/li&gt;    &lt;li&gt;Advancements in technology enabling the production of high-purity N Dimethylacetamide.&lt;/li&gt;    &lt;li&gt;Environmental regulations prompting the search for eco-friendly alternatives in solvent use.&lt;/li&gt;&lt;/ul&gt;&lt;h2&gt;Key Drivers and Challenges&lt;/h2&gt;&lt;ul&gt;    &lt;li&gt;&lt;strong&gt;Key Drivers:&lt;/strong&gt;&lt;/li&gt;    &lt;li&gt;Robust growth in end-user industries, such as pharmaceuticals and electronics.&lt;/li&gt;    &lt;li&gt;Increased investment in research and development for application-specific DMAC formulations.&lt;/li&gt;    &lt;li&gt;Supportive government regulations promoting chemical manufacturing activities.&lt;/li&gt;    &lt;li&gt;&lt;strong&gt;Challenges:&lt;/strong&gt;&lt;/li&gt;    &lt;li&gt;Health and safety concerns regarding the handling and use of N Dimethylacetamide.&lt;/li&gt;    &lt;li&gt;Volatility in raw material prices affecting production costs and pricing strategies.&lt;/li&gt;    &lt;li&gt;Competition from alternative solvents that are more environmentally friendly.&lt;/li&gt;&lt;/ul&gt;&lt;h2&gt;Region Analysis&lt;/h2&gt;&lt;ul&gt;    &lt;li&gt;&lt;strong&gt;North America:&lt;/strong&gt; Significant market presence due to advancements in pharmaceuticals and a stable electronics market.&lt;/li&gt;    &lt;li&gt;&lt;strong&gt;Europe:&lt;/strong&gt; Strong regulatory framework supporting chemical industries contributes to market growth.&lt;/li&gt;    &lt;li&gt;&lt;strong&gt;Asia-Pacific:&lt;/strong&gt; Fastest growing region driven by rising manufacturing capacities and demand from emerging economies.&lt;/li&gt;    &lt;li&gt;&lt;strong&gt;Latin America:&lt;/strong&gt; Moderate growth prospects influenced by the agricultural sector's expansion.&lt;/li&gt;    &lt;li&gt;&lt;strong&gt;Middle East &amp; Africa:&lt;/strong&gt; Increasing investments in chemical manufacturing facilities are expected to enhance market growth.&lt;/li&gt;&lt;/ul&gt;&lt;/p&gt;&lt;h2&gt;N Dimethylacetamide Market Segmentation Insights&lt;/h2&gt;&lt;p&gt;The N Dimethylacetamide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 Dimethylacetamide Market By Type&lt;/h3&gt;&lt;p&gt;&lt;ul&gt;&lt;li&gt;Pharmaceutical Grade&lt;li&gt;  Industrial Grade&lt;/ul&gt;&lt;/p&gt;&lt;h3&gt;N Dimethylacetamide Market By Application&lt;/h3&gt;&lt;p&gt;&lt;ul&gt;&lt;li&gt;Pharmaceutical Industry&lt;li&gt;  Fiber Industry&lt;li&gt;  Plastic Industry&lt;li&gt;  Cosmetic Industry&lt;li&gt;  Organic Synthesis&lt;li&gt;  Others&lt;/ul&gt;&lt;/p&gt;&lt;h2&gt;Leading Players in the Global N Dimethylacetamide Market&lt;/h2&gt;&lt;p&gt;The global N Dimethylacetamide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globally.&lt;/p&gt;&lt;p&gt;&lt;ul&gt;&lt;li&gt;DowDuPont &lt;/li&gt;&lt;li&gt; Zhejiang Jiangshan Chemical &lt;/li&gt;&lt;li&gt; Shandong Jinmei Riyue Industry &lt;/li&gt;&lt;li&gt; BASF &lt;/li&gt;&lt;li&gt; Shanghai Jinshan Jingwei &lt;/li&gt;&lt;li&gt; Te An Ling Tian Fine Chemical &lt;/li&gt;&lt;li&gt; Eastman &lt;/li&gt;&lt;li&gt; MGC &lt;/li&gt;&lt;li&gt; Huaxu Huagong &lt;/li&gt;&lt;li&gt; Akkim &lt;/li&gt;&lt;li&gt; Samsung&lt;/li&gt;&lt;/ul&gt;&lt;/p&gt;&lt;p&gt;&lt;strong&gt;Get Discount On The Purchase Of This Report @ &lt;a href="https://www.verifiedmarketreports.com/ask-for-discount/?rid=43948&amp;utm_source=Pulse-Glob6&amp;utm_medium=377"&gt;https://www.verifiedmarketreports.com/ask-for-discount/?rid=43948&amp;utm_source=Pulse-Glob6&amp;utm_medium=377&lt;/a&gt;&lt;/strong&gt;&lt;/p&gt;&lt;h2&gt;FAQs&lt;/h2&gt;&lt;p&gt;&lt;h2&gt;FAQs on N Dimethylacetamide Market&lt;/h1&gt;&lt;h2&gt;1. What is N Dimethylacetamide?&lt;/div&gt;&lt;div&gt;&lt;/h2&gt;&lt;p&gt;N, N-Dimethylacetamide (DMAC) is a colorless, high boiling, water-miscible organic solvent with a faint ammonia-like odor.&lt;/p&gt;&lt;h2&gt;2. What are the key applications of N Dimethylacetamide?&lt;/div&gt;&lt;div&gt;&lt;/h2&gt;&lt;p&gt;DMAC is used as a solvent in the production of pharmaceuticals, plastics, and fibers. It is also used in the production of polyacrylonitrile and polyurethane-based fibers and films.&lt;/p&gt;&lt;h2&gt;3. What are the major driving factors for the N Dimethylacetamide market?&lt;/div&gt;&lt;div&gt;&lt;/h2&gt;&lt;p&gt;The increasing demand for polymers and pharmaceuticals is a major driving factor for the N Dimethylacetamide market.&lt;/p&gt;&lt;h2&gt;4. What are the major challenges for the N Dimethylacetamide market?&lt;/div&gt;&lt;div&gt;&lt;/h2&gt;&lt;p&gt;The volatility in raw material prices and environmental regulations related to DMAC production are major challenges for the market.&lt;/p&gt;&lt;h2&gt;5. Which regions are the key consumers of N Dimethylacetamide?&lt;/div&gt;&lt;div&gt;&lt;/h2&gt;&lt;p&gt;The major consumers of DMAC are located in Asia Pacific, North America, and Europe.&lt;/p&gt;&lt;h2&gt;6. What is the current market size of the N Dimethylacetamide market?&lt;/div&gt;&lt;div&gt;&lt;/h2&gt;&lt;p&gt;The global N Dimethylacetamide market size was valued at USD XX billion in 2020.&lt;/p&gt;&lt;h2&gt;7. What is the expected growth rate of the N Dimethylacetamide market?&lt;/div&gt;&lt;div&gt;&lt;/h2&gt;&lt;p&gt;The N Dimethylacetamide market is expected to grow at a CAGR of XX% from 2021 to 2026.&lt;/p&gt;&lt;h2&gt;8. What are the key companies in the N Dimethylacetamide market?&lt;/div&gt;&lt;div&gt;&lt;/h2&gt;&lt;p&gt;The key companies in the N Dimethylacetamide market include BASF SE, DuPont, Eastman Chemical Company, Samsung Fine Chemicals, and Zhejiang Jiangshan Chemical Co., Ltd.&lt;/p&gt;&lt;h2&gt;9. What are the major trends in the N Dimethylacetamide market?&lt;/div&gt;&lt;div&gt;&lt;/h2&gt;&lt;p&gt;The increasing use of bio-based solvents and the development of eco-friendly DMAC production processes are major trends in the market.&lt;/p&gt;&lt;h2&gt;10. What are the regulatory standards for N Dimethylacetamide?&lt;/div&gt;&lt;div&gt;&lt;/h2&gt;&lt;p&gt;Regulatory standards for DMAC vary by region, but it is important for companies to comply with REACH, OSHA, and other relevant regulations.&lt;/p&gt;&lt;h2&gt;11. How is the N Dimethylacetamide market impacted by the COVID-19 pandemic?&lt;/div&gt;&lt;div&gt;&lt;/h2&gt;&lt;p&gt;The N Dimethylacetamide market experienced a decline in demand during the COVID-19 pandemic due to disruptions in the supply chain and reduced industrial activity.&lt;/p&gt;&lt;h2&gt;12. What are the key growth opportunities in the N Dimethylacetamide market?&lt;/div&gt;&lt;div&gt;&lt;/h2&gt;&lt;p&gt;The increasing demand for DMAC in the pharmaceutical industry and the development of new applications in the electronics industry present significant growth opportunities for the market.&lt;/p&gt;&lt;h2&gt;13. What are the factors influencing the pricing of N Dimethylacetamide?&lt;/div&gt;&lt;div&gt;&lt;/h2&gt;&lt;p&gt;The pricing of DMAC is influenced by raw material costs, demand-supply dynamics, and regulatory compliance costs.&lt;/p&gt;&lt;h2&gt;14. How is the N Dimethylacetamide market impacted by sustainability initiatives?&lt;/div&gt;&lt;div&gt;&lt;/h2&gt;&lt;p&gt;Sustainability initiatives are driving the development of bio-based solvents and eco-friendly production processes in the DMAC market.&lt;/p&gt;&lt;h2&gt;15. What are the key trade associations and industry groups for the N Dimethylacetamide market?&lt;/div&gt;&lt;div&gt;&lt;/h2&gt;&lt;p&gt;Key trade associations and industry groups for the DMAC market include the American Chemical Society, European Chemical Industry Council, and Japan Chemical Industry Association.&lt;/p&gt;&lt;h2&gt;16. What are the key technological developments in the N Dimethylacetamide market?&lt;/div&gt;&lt;div&gt;&lt;/h2&gt;&lt;p&gt;Technological developments in the DMAC market include the use of advanced distillation and purification processes to improve the quality of the solvent.&lt;/p&gt;&lt;h2&gt;17. What are the alternative solvents for N Dimethylacetamide?&lt;/div&gt;&lt;div&gt;&lt;/h2&gt;&lt;p&gt;Some alternative solvents for DMAC include dimethylformamide (DMF) and dimethyl sulfoxide (DMSO).&lt;/p&gt;&lt;h2&gt;18. How is the N Dimethylacetamide market impacted by geopolitical factors?&lt;/div&gt;&lt;div&gt;&lt;/h2&gt;&lt;p&gt;Geopolitical factors such as trade disputes and sanctions can impact the availability and pricing of DMAC as it is a globally traded commodity.&lt;/p&gt;&lt;h2&gt;19. How is the N Dimethylacetamide market influenced by consumer preferences?&lt;/div&gt;&lt;div&gt;&lt;/h2&gt;&lt;p&gt;Consumer preferences for eco-friendly and sustainable products are driving the development of bio-based solvents and eco-friendly production processes in the DMAC market.&lt;/p&gt;&lt;h2&gt;20. What are the future prospects for the N Dimethylacetamide market?&lt;/div&gt;&lt;div&gt;&lt;/h2&gt;&lt;p&gt;The future prospects for the N Dimethylacetamide market look promising as the demand for polymers, pharmaceuticals, and electronics continues to grow, driving the demand for DMAC.&lt;/p&gt;&lt;/body&gt;&lt;/html&gt;&lt;/p&gt;&lt;p&gt;&lt;strong&gt;For More Information or Query, Visit @ &lt;a href="https://www.verifiedmarketreports.com/product/global-n-dimethylacetamide-market-2019-by-manufacturers-regions-type-and-application-forecast-to-2024/"&gt;https://www.verifiedmarketreports.com/product/global-n-dimethylacetam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</si>
  <si>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href="https://www.verifiedmarketreports.com/download-sample/?rid=43992&amp;utm_source=Pulse-Glob6&amp;utm_medium=377" target="_blank"&gt;Cement and Aggregate Market size was valued at USD 450 Billion in 2022 and is projected to reach USD 720 Billion by 2030, growing at a CAGR of 6.2% from 2024 to 2030.&lt;/strong&gt;&lt;/span&gt;&lt;/p&gt;&lt;/p&gt;&lt;/blockquote&gt;&lt;h2&gt;Cement and Aggregate Market Overview&lt;/h2&gt;&lt;p&gt;The cement and aggregate market plays a pivotal role in the construction industry, serving as fundamental materials for a variety of structures ranging from residential buildings to large infrastructure projects. As urbanization continues to surge globally, the demand for cement and aggregates is witnessing significant growth. Innovations in materials science and environmentally friendly production methods are reshaping the landscape of this market. Furthermore, the focus on sustainability and low-carbon alternatives is ushering in new trends and opportunities. Industry players are increasingly investing in technological advancements to enhance operational efficiency and reduce carbon footprints.&lt;/p&gt;&lt;p&gt;&lt;strong&gt;&lt;p&gt;&lt;strong&gt;Download Full PDF Sample Copy of Cement and Aggregate Market Report @ &lt;a href="https://www.verifiedmarketreports.com/download-sample/?rid=43992&amp;utm_source=Pulse-Glob6&amp;utm_medium=377"&gt;https://www.verifiedmarketreports.com/download-sample/?rid=43992&amp;utm_source=Pulse-Glob6&amp;utm_medium=377&lt;/a&gt;&lt;/strong&gt;&lt;/p&gt;&lt;/strong&gt;&lt;/p&gt;&lt;h2&gt;Market Dynamics&lt;/h2&gt;&lt;ul&gt;    &lt;li&gt;Increasing demand for infrastructure development driven by urbanization.&lt;/li&gt;    &lt;li&gt;Growth in residential and commercial property construction activities.&lt;/li&gt;    &lt;li&gt;Technological advancements leading to improved quality and durability of cement and aggregates.&lt;/li&gt;    &lt;li&gt;Emergence of eco-friendly and sustainable building materials.&lt;/li&gt;    &lt;li&gt;Fluctuations in raw material prices affecting production costs.&lt;/li&gt;&lt;/ul&gt;&lt;h2&gt;Key Drivers and Challenges&lt;/h2&gt;&lt;ul&gt;    &lt;li&gt;&lt;strong&gt;Drivers:&lt;/strong&gt;        &lt;ul&gt;            &lt;li&gt;Government initiatives and investments in infrastructure projects.&lt;/li&gt;            &lt;li&gt;Rapid population growth boosting housing demand.&lt;/li&gt;            &lt;li&gt;Shift towards sustainable construction practices.&lt;/li&gt;            &lt;li&gt;Increasing private sector involvement in large-scale constructions.&lt;/li&gt;        &lt;/ul&gt;    &lt;/li&gt;    &lt;li&gt;&lt;strong&gt;Challenges:&lt;/strong&gt;        &lt;ul&gt;            &lt;li&gt;Environmental regulations and the need for compliance.&lt;/li&gt;            &lt;li&gt;Market saturation in developed regions affecting profitability.&lt;/li&gt;            &lt;li&gt;Supply chain disruptions impacting production and delivery.&lt;/li&gt;            &lt;li&gt;Competition from alternative materials such as recycled aggregates.&lt;/li&gt;        &lt;/ul&gt;    &lt;/li&gt;&lt;/ul&gt;&lt;h2&gt;Regional Insights&lt;/h2&gt;&lt;ul&gt;    &lt;li&gt;&lt;strong&gt;North America:&lt;/strong&gt;         &lt;ul&gt;            &lt;li&gt;Steady growth driven by infrastructure upgrades and housing developments.&lt;/li&gt;            &lt;li&gt;Investment in green building materials is on the rise.&lt;/li&gt;        &lt;/ul&gt;    &lt;/li&gt;    &lt;li&gt;&lt;strong&gt;Europe:&lt;/strong&gt;         &lt;ul&gt;            &lt;li&gt;High demand for sustainable solutions leading to innovation in product development.&lt;/li&gt;            &lt;li&gt;Impact of stringent environmental regulations on production methods.&lt;/li&gt;        &lt;/ul&gt;    &lt;/li&gt;    &lt;li&gt;&lt;strong&gt;Asia-Pacific:&lt;/strong&gt;         &lt;ul&gt;            &lt;li&gt;Rapid urbanization and industrialization fueling market growth.&lt;/li&gt;            &lt;li&gt;China remains the largest consumer of cement globally.&lt;/li&gt;        &lt;/ul&gt;    &lt;/li&gt;    &lt;li&gt;&lt;strong&gt;Latin America:&lt;/strong&gt;         &lt;ul&gt;            &lt;li&gt;Growing investment in infrastructure projects amid economic recovery.&lt;/li&gt;            &lt;li&gt;Focus on affordable housing driving local construction activities.&lt;/li&gt;        &lt;/ul&gt;    &lt;/li&gt;    &lt;li&gt;&lt;strong&gt;Middle East and Africa:&lt;/strong&gt;         &lt;ul&gt;            &lt;li&gt;Major investments in construction and infrastructure developments.&lt;/li&gt;            &lt;li&gt;Potential for growth driven by upcoming mega-projects, especially in the UAE and Saudi Arabia.&lt;/li&gt;        &lt;/ul&gt;    &lt;/li&gt;&lt;/ul&gt;&lt;/p&gt;&lt;h2&gt;Cement and Aggregate Market Segmentation Insights&lt;/h2&gt;&lt;p&gt;The Cement and Aggregate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innovation.&lt;/p&gt;&lt;h3&gt;Cement and Aggregate Market By Type&lt;/h3&gt;&lt;p&gt;&lt;ul&gt;&lt;li&gt;Aggregate&lt;li&gt;  Cement&lt;/ul&gt;&lt;/p&gt;&lt;h3&gt;Cement and Aggregate Market By Application&lt;/h3&gt;&lt;p&gt;&lt;ul&gt;&lt;li&gt;Residential Use&lt;li&gt;  Commercial Use&lt;li&gt;  Infrastructure Use&lt;li&gt;  Industrial Use&lt;/ul&gt;&lt;/p&gt;&lt;h2&gt;Leading Players in the Global Cement and Aggregate Market&lt;/h2&gt;&lt;p&gt;The global Cement and Aggregate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globally.&lt;/p&gt;&lt;p&gt;&lt;ul&gt;&lt;li&gt;LafargeHolcim &lt;/li&gt;&lt;li&gt; CNBM(China National Building Material) &lt;/li&gt;&lt;li&gt; HeidelbergCement &lt;/li&gt;&lt;li&gt; Anhui Conch &lt;/li&gt;&lt;li&gt; Cemex &lt;/li&gt;&lt;li&gt; CRH &lt;/li&gt;&lt;li&gt; Siam Cement Group &lt;/li&gt;&lt;li&gt; China Resources Cement &lt;/li&gt;&lt;li&gt; Jidong &lt;/li&gt;&lt;li&gt; Shanshui &lt;/li&gt;&lt;li&gt; Huaxin Cement Co &lt;/li&gt;&lt;li&gt; Hongshi Holding Group &lt;/li&gt;&lt;li&gt; UltraTech &lt;/li&gt;&lt;li&gt; Votorantim &lt;/li&gt;&lt;li&gt; InterCement &lt;/li&gt;&lt;li&gt; Taiwan Cement &lt;/li&gt;&lt;li&gt; Eurocement &lt;/li&gt;&lt;li&gt; Dangote Cement &lt;/li&gt;&lt;li&gt; Buzzi Unicem&lt;/li&gt;&lt;/ul&gt;&lt;/p&gt;&lt;p&gt;&lt;strong&gt;Get Discount On The Purchase Of This Report @ &lt;a href="https://www.verifiedmarketreports.com/ask-for-discount/?rid=43992&amp;utm_source=Pulse-Glob6&amp;utm_medium=377"&gt;https://www.verifiedmarketreports.com/ask-for-discount/?rid=43992&amp;utm_source=Pulse-Glob6&amp;utm_medium=377&lt;/a&gt;&lt;/strong&gt;&lt;/p&gt;&lt;h2&gt;FAQs&lt;/h2&gt;&lt;p&gt;&lt;h2&gt;Frequently Asked Questions about the Cement and Aggregate Market&lt;/h1&gt;&lt;h2&gt;1. What is the current size of the global cement and aggregate market?&lt;/div&gt;&lt;div&gt;&lt;/h2&gt;&lt;p&gt;The current size of the global cement and aggregate market is estimated to be around $500 billion.&lt;/p&gt;&lt;h2&gt;2. What are the main factors driving the growth of the cement and aggregate market?&lt;/div&gt;&lt;div&gt;&lt;/h2&gt;&lt;p&gt;The main factors driving the growth of the cement and aggregate market include increasing construction and infrastructure development activities, urbanization, and government initiatives for affordable housing.&lt;/p&gt;&lt;h2&gt;3. Which regions are the largest consumers of cement and aggregate?&lt;/div&gt;&lt;div&gt;&lt;/h2&gt;&lt;p&gt;The largest consumers of cement and aggregate are Asia Pacific, followed by North America and Europe.&lt;/p&gt;&lt;h2&gt;4. What are the key players in the global cement and aggregate market?&lt;/div&gt;&lt;div&gt;&lt;/h2&gt;&lt;p&gt;The key players in the global cement and aggregate market include LafargeHolcim, HeidelbergCement, Cemex, and Vulcan Materials Company.&lt;/p&gt;&lt;h2&gt;5. What are the different types of cement available in the market?&lt;/div&gt;&lt;div&gt;&lt;/h2&gt;&lt;p&gt;The different types of cement available in the market include Portland cement, white cement, and blended cement.&lt;/p&gt;&lt;h2&gt;6. What are the applications of cement and aggregate in the construction industry?&lt;/div&gt;&lt;div&gt;&lt;/h2&gt;&lt;p&gt;Cement and aggregate are used in various construction applications such as residential, commercial, and infrastructure projects including roads, bridges, and dams.&lt;/p&gt;&lt;h2&gt;7. How is the cement and aggregate market expected to grow in the next five years?&lt;/div&gt;&lt;div&gt;&lt;/h2&gt;&lt;p&gt;The cement and aggregate market is expected to grow at a CAGR of 5% in the next five years.&lt;/p&gt;&lt;h2&gt;8. What are the environmental regulations impacting the cement and aggregate market?&lt;/div&gt;&lt;div&gt;&lt;/h2&gt;&lt;p&gt;The cement and aggregate market is impacted by environmental regulations related to carbon emissions, energy consumption, and quarrying practices.&lt;/p&gt;&lt;h2&gt;9. What are the major challenges faced by the cement and aggregate industry?&lt;/div&gt;&lt;div&gt;&lt;/h2&gt;&lt;p&gt;The major challenges faced by the cement and aggregate industry include fluctuating raw material prices, transportation costs, and competitive pricing pressures.&lt;/p&gt;&lt;h2&gt;10. How does the cement and aggregate market impact the overall construction industry?&lt;/div&gt;&lt;div&gt;&lt;/h2&gt;&lt;p&gt;The cement and aggregate market plays a critical role in the construction industry by providing essential building materials for infrastructure and building projects.&lt;/p&gt;&lt;h2&gt;11. What are the key trends shaping the cement and aggregate market?&lt;/div&gt;&lt;div&gt;&lt;/h2&gt;&lt;p&gt;The key trends shaping the cement and aggregate market include the use of alternative raw materials, technological advancements in production processes, and sustainable construction practices.&lt;/p&gt;&lt;h2&gt;12. How is the demand for cement and aggregate influenced by economic factors?&lt;/div&gt;&lt;div&gt;&lt;/h2&gt;&lt;p&gt;The demand for cement and aggregate is influenced by economic factors such as GDP growth, consumer spending, and government spending on infrastructure development.&lt;/p&gt;&lt;h2&gt;13. What are the opportunities for investment in the cement and aggregate market?&lt;/div&gt;&lt;div&gt;&lt;/h2&gt;&lt;p&gt;The opportunities for investment in the cement and aggregate market include expanding production capacity, exploring international markets, and investing in sustainable technologies.&lt;/p&gt;&lt;h2&gt;14. How do fluctuations in oil prices impact the cement and aggregate market?&lt;/div&gt;&lt;div&gt;&lt;/h2&gt;&lt;p&gt;Fluctuations in oil prices impact the cement and aggregate market through changes in transportation costs and energy prices for production processes.&lt;/p&gt;&lt;h2&gt;15. What are the current trends in the pricing of cement and aggregate products?&lt;/div&gt;&lt;div&gt;&lt;/h2&gt;&lt;p&gt;The current trends in the pricing of cement and aggregate products include regional variations, seasonal fluctuations, and pricing strategies of major industry players.&lt;/p&gt;&lt;h2&gt;16. What are the technological advancements in the cement and aggregate industry?&lt;/div&gt;&lt;div&gt;&lt;/h2&gt;&lt;p&gt;Technological advancements in the cement and aggregate industry include the use of automation, alternative fuels, and digital tools for production and logistics.&lt;/p&gt;&lt;h2&gt;17. How do geopolitical factors impact the cement and aggregate market?&lt;/div&gt;&lt;div&gt;&lt;/h2&gt;&lt;p&gt;Geopolitical factors such as trade agreements, political stability, and regional conflicts can impact the supply chain and demand for cement and aggregate products.&lt;/p&gt;&lt;h2&gt;18. What are the key considerations for market entry in the cement and aggregate industry?&lt;/div&gt;&lt;div&gt;&lt;/h2&gt;&lt;p&gt;The key considerations for market entry in the cement and aggregate industry include regulatory compliance, local partnerships, and market demand analysis.&lt;/p&gt;&lt;h2&gt;19. What are the emerging markets for cement and aggregate products?&lt;/div&gt;&lt;div&gt;&lt;/h2&gt;&lt;p&gt;The emerging markets for cement and aggregate products include countries in the Asia Pacific region, Africa, and Latin America undergoing rapid urbanization and infrastructure development.&lt;/p&gt;&lt;h2&gt;20. How is the cement and aggregate market expected to evolve in response to sustainable construction practices?&lt;/div&gt;&lt;div&gt;&lt;/h2&gt;&lt;p&gt;The cement and aggregate market is expected to evolve by adopting sustainable construction practices such as carbon-neutral production processes, use of recycled materials, and energy-efficient technologies.&lt;/p&gt;&lt;/body&gt;&lt;/html&gt;&lt;/p&gt;&lt;p&gt;&lt;strong&gt;For More Information or Query, Visit @ &lt;a href="https://www.verifiedmarketreports.com/product/global-cement-and-aggregate-market-2019-by-manufacturers-regions-type-and-application-forecast-to-2024/"&gt;https://www.verifiedmarketreports.com/product/global-cement-and-aggreg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</si>
  <si>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href="https://www.verifiedmarketreports.com/download-sample/?rid=43996&amp;utm_source=Pulse-Glob6&amp;utm_medium=377" target="_blank"&gt;Ceramic Substrate Market size was valued at USD 3.2 Billion in 2022 and is projected to reach USD 5.1 Billion by 2030, growing at a CAGR of 7.5% from 2024 to 2030.&lt;/strong&gt;&lt;/span&gt;&lt;/p&gt;&lt;/p&gt;&lt;/blockquote&gt;&lt;h2&gt;Ceramic Substrate Market Overview&lt;/h2&gt;&lt;p&gt;The ceramic substrate market has been witnessing significant growth, fueled by advancements in technology and an increasing demand for electronic devices. Ceramic substrates, known for their excellent thermal conductivity and electrical insulation properties, are increasingly utilized in various applications including automotive, telecommunication, and consumer electronics. The global market is expanding as manufacturers seek reliable and efficient solutions to improve product performance and reliability.&lt;/p&gt;&lt;p&gt;&lt;p&gt;&lt;strong&gt;Download Full PDF Sample Copy of Ceramic Substrate Market Report @ &lt;a href="https://www.verifiedmarketreports.com/download-sample/?rid=43996&amp;utm_source=Pulse-Glob6&amp;utm_medium=377"&gt;https://www.verifiedmarketreports.com/download-sample/?rid=43996&amp;utm_source=Pulse-Glob6&amp;utm_medium=377&lt;/a&gt;&lt;/strong&gt;&lt;/p&gt;&lt;/p&gt;&lt;h2&gt;Dynamics&lt;/h2&gt;&lt;ul&gt;    &lt;li&gt;Increasing demand for miniaturization of electronic devices.&lt;/li&gt;    &lt;li&gt;Growth in the electric vehicle market drives ceramic substrate usage.&lt;/li&gt;    &lt;li&gt;Expanding consumer electronics sector, driving the need for effective thermal management solutions.&lt;/li&gt;    &lt;li&gt;Technological advancements in manufacturing processes.&lt;/li&gt;&lt;/ul&gt;&lt;h2&gt;Key Drivers and Challenges&lt;/h2&gt;&lt;ul&gt;    &lt;li&gt;&lt;strong&gt;Key Drivers:&lt;/strong&gt;        &lt;ul&gt;            &lt;li&gt;Rising demand for high-performance materials in electronics.&lt;/li&gt;            &lt;li&gt;Growing adoption of automated systems in industrial processes.&lt;/li&gt;            &lt;li&gt;Increased focus on energy efficiency and sustainability.&lt;/li&gt;        &lt;/ul&gt;    &lt;/li&gt;    &lt;li&gt;&lt;strong&gt;Challenges:&lt;/strong&gt;        &lt;ul&gt;            &lt;li&gt;High production costs associated with advanced ceramic substrates.&lt;/li&gt;            &lt;li&gt;Competition from alternative materials like organic substrates.&lt;/li&gt;            &lt;li&gt;Supply chain disruptions affecting raw material availability.&lt;/li&gt;        &lt;/ul&gt;    &lt;/li&gt;&lt;/ul&gt;&lt;h2&gt;Region Analysis&lt;/h2&gt;&lt;ul&gt;    &lt;li&gt;&lt;strong&gt;North America:&lt;/strong&gt; Strong presence of leading electronics manufacturers and automotive industry.&lt;/li&gt;    &lt;li&gt;&lt;strong&gt;Europe:&lt;/strong&gt; Increasing investments in R&amp;D and focus on sustainable manufacturing practices.&lt;/li&gt;    &lt;li&gt;&lt;strong&gt;Asia Pacific:&lt;/strong&gt; Rapid growth in consumer electronics and increased demand for electric vehicles.&lt;/li&gt;    &lt;li&gt;&lt;strong&gt;Middle East &amp; Africa:&lt;/strong&gt; Growing industrial sector and infrastructural developments boosting market growth.&lt;/li&gt;&lt;/ul&gt;&lt;/p&gt;&lt;h2&gt;Ceramic Substrate Market Segmentation Insights&lt;/h2&gt;&lt;p&gt;The Ceramic Substrate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innovation.&lt;/p&gt;&lt;h3&gt;Ceramic Substrate Market By Type&lt;/h3&gt;&lt;p&gt;&lt;ul&gt;&lt;li&gt;Alumina (Al2O3)&lt;li&gt;  Aluminium Nitride(AlN)&lt;li&gt;  Beryllium oxide (BeO)&lt;li&gt;  Silicon nitride (Si3N4)&lt;/ul&gt;&lt;/p&gt;&lt;h3&gt;Ceramic Substrate Market By Application&lt;/h3&gt;&lt;p&gt;&lt;ul&gt;&lt;li&gt;LED&lt;li&gt;  Chip Resistor&lt;li&gt;  Wireless Modules&lt;li&gt;  Other Applications&lt;/ul&gt;&lt;/p&gt;&lt;h2&gt;Leading Players in the Global Ceramic Substrate Market&lt;/h2&gt;&lt;p&gt;The global Ceramic Substrate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globally.&lt;/p&gt;&lt;p&gt;&lt;ul&gt;&lt;li&gt;Maruwa &lt;/li&gt;&lt;li&gt; Tong Hsing &lt;/li&gt;&lt;li&gt; Murata &lt;/li&gt;&lt;li&gt; Kyocera &lt;/li&gt;&lt;li&gt; Leatec Fine Ceramics &lt;/li&gt;&lt;li&gt; Nikko &lt;/li&gt;&lt;li&gt; CoorsTek &lt;/li&gt;&lt;li&gt; KOA Corporation &lt;/li&gt;&lt;li&gt; NCI &lt;/li&gt;&lt;li&gt; Asahi Glass Co &lt;/li&gt;&lt;li&gt; TA-I Technology &lt;/li&gt;&lt;li&gt; Yokowo &lt;/li&gt;&lt;li&gt; Rogers/Curamik &lt;/li&gt;&lt;li&gt; Ecocera &lt;/li&gt;&lt;li&gt; Toshiba &lt;/li&gt;&lt;li&gt; ICP Technology &lt;/li&gt;&lt;li&gt; NEO Tech &lt;/li&gt;&lt;li&gt; Holy Stone &lt;/li&gt;&lt;li&gt; ACX Corp &lt;/li&gt;&lt;li&gt; Chaozhou Three-Circle &lt;/li&gt;&lt;li&gt; Kechenda Electronics &lt;/li&gt;&lt;li&gt; ZheJiang Innuovo Electronic &lt;/li&gt;&lt;li&gt; Beijing North Asahi Electronic Glass &lt;/li&gt;&lt;li&gt; Hebei Sinopack Electronic Tech&lt;/li&gt;&lt;/ul&gt;&lt;/p&gt;&lt;p&gt;&lt;strong&gt;Get Discount On The Purchase Of This Report @ &lt;a href="https://www.verifiedmarketreports.com/ask-for-discount/?rid=43996&amp;utm_source=Pulse-Glob6&amp;utm_medium=377"&gt;https://www.verifiedmarketreports.com/ask-for-discount/?rid=43996&amp;utm_source=Pulse-Glob6&amp;utm_medium=377&lt;/a&gt;&lt;/strong&gt;&lt;/p&gt;&lt;h2&gt;FAQs&lt;/h2&gt;&lt;p&gt;&lt;h2&gt;1. What is the current size and growth potential of the South Korea Ceramic Substrate Market?&lt;/h2&gt;&lt;p&gt;&lt;strong&gt;Answer&lt;/strong&gt;: South Korea Ceramic Substrate Market size is expected to growing at a CAGR of XX% from 2024 to 2031, from a valuation of USD XX Billion in 2023 to USD XX billion by 2031.&lt;/p&gt;&lt;h2&gt;2. What are the major challenges faced by the South Korea Ceramic Substrate Market?&lt;/h2&gt;&lt;p&gt;&lt;strong&gt;Answer&lt;/strong&gt;: South Korea Ceramic Substrate Market face challenges such as intense competition, rapidly evolving technology, and the need to adapt to changing market demands.&lt;/p&gt;&lt;h2&gt;3. Which Top companies are the leading Key players in the South Korea Ceramic Substrate Industry?&lt;/h2&gt;&lt;p&gt;&lt;strong&gt;Answer&lt;/strong&gt;:&amp;nbsp;Maruwa, Tong Hsing, Murata, Kyocera, Leatec Fine Ceramics, Nikko, CoorsTek, KOA Corporation, NCI, Asahi Glass Co, TA-I Technology, Yokowo, Rogers/Curamik, Ecocera, Toshiba, ICP Technology, NEO Tech, Holy Stone, ACX Corp, Chaozhou Three-Circle, Kechenda Electronics, ZheJiang Innuovo Electronic, Beijing North Asahi Electronic Glass, Hebei Sinopack Electronic Tech are the Major players in the South Korea Ceramic Substrate Market.&lt;/p&gt;&lt;h2&gt;4. Which market segments are included in the report on South Korea Ceramic Substrate Market?&lt;/h2&gt;&lt;p&gt;&lt;strong&gt;Answer&lt;/strong&gt;:&amp;nbsp;The South Korea Ceramic Substrate Market is Segmented based on Type, Application, And Geography.&lt;/p&gt;&lt;h2&gt;5. What factors are influencing the future trajectory of the South Korea Ceramic Substrate Market?&lt;/h2&gt;&lt;p&gt;&lt;strong&gt;Answer:&lt;/strong&gt;&amp;nbsp;Industries are predominantly shaped by technological advancements, consumer preferences, and regulatory changes.&lt;/p&gt;&lt;h2&gt;Detailed TOC of South Korea Ceramic Substrate Market Research Report, 2024-2031&lt;/h2&gt;&lt;p&gt;&lt;strong&gt;1. Introduction of the South Korea Ceramic Substrate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Ceramic Substrate Market Outlook&lt;/strong&gt;&lt;/p&gt;&lt;ul&gt;&lt;li&gt;Overview&lt;/li&gt;&lt;li&gt;Market Dynamics&lt;/li&gt;&lt;li&gt;Drivers&lt;/li&gt;&lt;li&gt;Restraints&lt;/li&gt;&lt;li&gt;Opportunities&lt;/li&gt;&lt;li&gt;Porters Five Force Model&lt;/li&gt;&lt;li&gt;Value Chain Analysis&amp;nbsp;&lt;/li&gt;&lt;/ul&gt;&lt;p&gt;&lt;strong&gt;5. South Korea Ceramic Substrate Market, By Product&lt;/strong&gt;&lt;/p&gt;&lt;p&gt;&lt;strong&gt;6. South Korea Ceramic Substrate Market, By Application&lt;/strong&gt;&lt;/p&gt;&lt;p&gt;&lt;strong&gt;7. South Korea Ceramic Substrate Market, By Geography&lt;/strong&gt;&lt;/p&gt;&lt;ul&gt;&lt;li&gt;Europe&lt;/li&gt;&lt;/ul&gt;&lt;p&gt;&lt;strong&gt;8. South Korea Ceramic Substrate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ceramic-substrate-market-2019-by-manufacturers-regions-type-and-application-forecast-to-2024/"&gt;https://www.verifiedmarketreports.com/product/global-ceramic-substr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</si>
  <si>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href="https://www.verifiedmarketreports.com/download-sample/?rid=44000&amp;utm_source=Pulse-Glob6&amp;utm_medium=377" target="_blank"&gt;Flexible Firestop Sealant Market size was valued at USD 1.25 Billion in 2022 and is projected to reach USD 2.00 Billion by 2030, growing at a CAGR of 7.5% from 2024 to 2030.&lt;/strong&gt;&lt;/span&gt;&lt;/p&gt;&lt;/p&gt;&lt;/blockquote&gt;&lt;h2&gt;Flexible Firestop Sealant Market Overview&lt;/h2&gt;&lt;p&gt;The flexible firestop sealant market is experiencing significant growth driven by a rising emphasis on fire safety and building regulations. These sealants play a crucial role in enhancing the fire resistance of structures by filling voids and penetrations, thereby preventing the spread of smoke and flames during a fire incident. With increasing construction activities across various sectors, including residential, commercial, and industrial, the demand for flexible firestop sealants is expected to witness substantial growth in the coming years. Furthermore, the growing awareness around safety regulations and building compliance is propelling the adoption of innovative firestop solutions, ultimately contributing to market expansion.&lt;/p&gt;&lt;p&gt;&lt;p&gt;&lt;strong&gt;Download Full PDF Sample Copy of Flexible Firestop Sealant Market Report @ &lt;a href="https://www.verifiedmarketreports.com/download-sample/?rid=44000&amp;utm_source=Pulse-Glob6&amp;utm_medium=377"&gt;https://www.verifiedmarketreports.com/download-sample/?rid=44000&amp;utm_source=Pulse-Glob6&amp;utm_medium=377&lt;/a&gt;&lt;/strong&gt;&lt;/p&gt;&lt;/p&gt;&lt;h2&gt;Dynamics&lt;/h2&gt;&lt;ul&gt;  &lt;li&gt;Growing construction activities across the globe.&lt;/li&gt;  &lt;li&gt;Increased investments in fire safety measures.&lt;/li&gt;  &lt;li&gt;Rising awareness of building codes and regulations.&lt;/li&gt;  &lt;li&gt;Technological advancements in firestop products.&lt;/li&gt;  &lt;li&gt;Shift towards sustainable and eco-friendly materials.&lt;/li&gt;&lt;/ul&gt;&lt;h2&gt;Key Drivers and Challenges&lt;/h2&gt;&lt;ul&gt;  &lt;li&gt;&lt;strong&gt;Drivers:&lt;/strong&gt;    &lt;ul&gt;      &lt;li&gt;Regulatory requirements for fire safety compliance.&lt;/li&gt;      &lt;li&gt;Increased insurance requirements related to fire safety.&lt;/li&gt;      &lt;li&gt;Enhancements in product performance and durability.&lt;/li&gt;      &lt;li&gt;Growing urbanization leading to new construction projects.&lt;/li&gt;    &lt;/ul&gt;  &lt;/li&gt;  &lt;li&gt;&lt;strong&gt;Challenges:&lt;/strong&gt;    &lt;ul&gt;      &lt;li&gt;High costs associated with advanced firestop materials.&lt;/li&gt;      &lt;li&gt;Lack of awareness among end-users regarding firestop solutions.&lt;/li&gt;      &lt;li&gt;Competition from alternative fire prevention systems.&lt;/li&gt;      &lt;li&gt;Variability in regulations across regions.&lt;/li&gt;    &lt;/ul&gt;  &lt;/li&gt;&lt;/ul&gt;&lt;h2&gt;Region Analysis&lt;/h2&gt;&lt;ul&gt;  &lt;li&gt;&lt;strong&gt;North America:&lt;/strong&gt;    &lt;ul&gt;      &lt;li&gt;Strong regulatory framework driving market growth.&lt;/li&gt;      &lt;li&gt;High demand for firestop solutions in commercial and residential buildings.&lt;/li&gt;    &lt;/ul&gt;  &lt;/li&gt;  &lt;li&gt;&lt;strong&gt;Europe:&lt;/strong&gt;    &lt;ul&gt;      &lt;li&gt;Increased focus on renovation and retrofitting of older structures.&lt;/li&gt;      &lt;li&gt;Expansion of green building initiatives influencing product adoption.&lt;/li&gt;    &lt;/ul&gt;  &lt;/li&gt;  &lt;li&gt;&lt;strong&gt;Asia-Pacific:&lt;/strong&gt;    &lt;ul&gt;      &lt;li&gt;Rapid urbanization and infrastructure development.&lt;/li&gt;      &lt;li&gt;Growing industrial activities boosting the demand for firestop solutions.&lt;/li&gt;    &lt;/ul&gt;  &lt;/li&gt;  &lt;li&gt;&lt;strong&gt;Middle East and Africa:&lt;/strong&gt;    &lt;ul&gt;      &lt;li&gt;Increasing investments in construction projects, particularly in the UAE.&lt;/li&gt;      &lt;li&gt;Rising awareness around fire safety due to past incidents.&lt;/li&gt;    &lt;/ul&gt;  &lt;/li&gt;  &lt;li&gt;&lt;strong&gt;Latin America:&lt;/strong&gt;    &lt;ul&gt;      &lt;li&gt;Emerging construction industry leading to increased demand.&lt;/li&gt;      &lt;li&gt;Regulatory developments promoting safety standards.&lt;/li&gt;    &lt;/ul&gt;  &lt;/li&gt;&lt;/ul&gt;&lt;/p&gt;&lt;h2&gt;Flexible Firestop Sealant Market Segmentation Insights&lt;/h2&gt;&lt;p&gt;The Flexible Firestop Sealant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innovation.&lt;/p&gt;&lt;h3&gt;Flexible Firestop Sealant Market By Type&lt;/h3&gt;&lt;p&gt;&lt;ul&gt;&lt;li&gt;Elastomeric Type&lt;li&gt;  Intumescent Type&lt;/ul&gt;&lt;/p&gt;&lt;h3&gt;Flexible Firestop Sealant Market By Application&lt;/h3&gt;&lt;p&gt;&lt;ul&gt;&lt;li&gt;Elastomeric Type&lt;li&gt;  Intumescent Type&lt;/ul&gt;&lt;/p&gt;&lt;h2&gt;Leading Players in the Global Flexible Firestop Sealant Market&lt;/h2&gt;&lt;p&gt;The global Flexible Firestop Sealant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Company &lt;/li&gt;&lt;li&gt; Hilti &lt;/li&gt;&lt;li&gt; Rockwool &lt;/li&gt;&lt;li&gt; H. B. Fuller &lt;/li&gt;&lt;li&gt; Bostik (Arkema) &lt;/li&gt;&lt;li&gt; Tremco &lt;/li&gt;&lt;li&gt; Everbuild (Sika AG) &lt;/li&gt;&lt;li&gt; Specified Technologies &lt;/li&gt;&lt;li&gt; Fosroc (JMH Group) &lt;/li&gt;&lt;li&gt; Pecora &lt;/li&gt;&lt;li&gt; Trafalgar Fire &lt;/li&gt;&lt;li&gt; Promat &lt;/li&gt;&lt;li&gt; Metacaulk (Rectorseal) &lt;/li&gt;&lt;li&gt; Entc Nuclear Technology &lt;/li&gt;&lt;li&gt; Bai Yun Chemical &lt;/li&gt;&lt;li&gt; Nelson Firestop (Emerson)&lt;/li&gt;&lt;/ul&gt;&lt;/p&gt;&lt;p&gt;&lt;strong&gt;Get Discount On The Purchase Of This Report @ &lt;a href="https://www.verifiedmarketreports.com/ask-for-discount/?rid=44000&amp;utm_source=Pulse-Glob6&amp;utm_medium=377"&gt;https://www.verifiedmarketreports.com/ask-for-discount/?rid=44000&amp;utm_source=Pulse-Glob6&amp;utm_medium=377&lt;/a&gt;&lt;/strong&gt;&lt;/p&gt;&lt;h2&gt;FAQs&lt;/h2&gt;&lt;p&gt;&lt;h2&gt;Frequently Asked Questions about Flexible Firestop Sealant Market&lt;/h1&gt;&lt;h2&gt;1. What is the current size of the flexible firestop sealant market?&lt;/div&gt;&lt;div&gt;&lt;/h2&gt;&lt;p&gt;The current size of the flexible firestop sealant market is estimated to be $Flexible Firestop Sealant million.&lt;/p&gt;&lt;h2&gt;2. What are the key drivers of growth in the flexible firestop sealant market?&lt;/div&gt;&lt;div&gt;&lt;/h2&gt;&lt;p&gt;The key drivers of growth in the flexible firestop sealant market include increasing construction activities, stringent regulations related to fire safety, and growing awareness about the importance of passive fire protection.&lt;/p&gt;&lt;h2&gt;3. Which regions are expected to witness the highest growth in the flexible firestop sealant market?&lt;/div&gt;&lt;div&gt;&lt;/h2&gt;&lt;p&gt;The Asia Pacific region is expected to witness the highest growth in the flexible firestop sealant market, followed by North America and Europe.&lt;/p&gt;&lt;h2&gt;4. What are the major challenges for the flexible firestop sealant market?&lt;/div&gt;&lt;div&gt;&lt;/h2&gt;&lt;p&gt;The major challenges for the flexible firestop sealant market include the availability of alternative fire protection products and the impact of the COVID-19 pandemic on construction activities.&lt;/p&gt;&lt;h2&gt;5. What are the key trends in the flexible firestop sealant market?&lt;/div&gt;&lt;div&gt;&lt;/h2&gt;&lt;p&gt;Key trends in the flexible firestop sealant market include the development of eco-friendly and sustainable products, technological advancements in firestop sealant materials, and the focus on enhancing fire safety in high-rise buildings.&lt;/p&gt;&lt;h2&gt;6. What are the market opportunities for flexible firestop sealant manufacturers?&lt;/div&gt;&lt;div&gt;&lt;/h2&gt;&lt;p&gt;Market opportunities for flexible firestop sealant manufacturers include expanding their product portfolio to include a wider range of applications, targeting emerging markets with high construction activity, and collaborating with building contractors and architects to promote fire safety solutions.&lt;/p&gt;&lt;h2&gt;7. What types of flexible firestop sealants are most in demand?&lt;/div&gt;&lt;div&gt;&lt;/h2&gt;&lt;p&gt;Intumescent firestop sealants and silicone-based firestop sealants are currently in high demand due to their flexibility, durability, and fire-resistant properties.&lt;/p&gt;&lt;h2&gt;8. How are regulatory standards impacting the flexible firestop sealant market?&lt;/div&gt;&lt;div&gt;&lt;/h2&gt;&lt;p&gt;Stringent regulatory standards related to fire safety in buildings and infrastructure are driving the demand for flexible firestop sealants as they need to meet specific fire resistance and smoke seal requirements.&lt;/p&gt;&lt;h2&gt;9. What are the key factors influencing consumer purchasing decisions in the flexible firestop sealant market?&lt;/div&gt;&lt;div&gt;&lt;/h2&gt;&lt;p&gt;Key factors influencing consumer purchasing decisions include product quality, compliance with building codes and regulations, brand reputation, and after-sales support and services.&lt;/p&gt;&lt;h2&gt;10. What is the market share of the top players in the flexible firestop sealant market?&lt;/div&gt;&lt;div&gt;&lt;/h2&gt;&lt;p&gt;The top players in the flexible firestop sealant market collectively hold a market share of approximately XX%.&lt;/p&gt;&lt;h2&gt;11. How is the competitive landscape of the flexible firestop sealant market evolving?&lt;/div&gt;&lt;div&gt;&lt;/h2&gt;&lt;p&gt;The competitive landscape of the flexible firestop sealant market is evolving with the entry of new players, strategic mergers and acquisitions, and a focus on product innovation and differentiation.&lt;/p&gt;&lt;h2&gt;12. What are the future growth prospects for the flexible firestop sealant market?&lt;/div&gt;&lt;div&gt;&lt;/h2&gt;&lt;p&gt;The future growth prospects for the flexible firestop sealant market are promising due to increasing urbanization, rising investments in infrastructure development, and the growing emphasis on fire safety measures in various industries.&lt;/p&gt;&lt;h2&gt;13. What are the most common applications of flexible firestop sealants?&lt;/div&gt;&lt;div&gt;&lt;/h2&gt;&lt;p&gt;Flexible firestop sealants are commonly used in residential and commercial buildings, industrial facilities, healthcare institutions, and transportation infrastructure to seal penetrations and prevent the spread of fire and smoke.&lt;/p&gt;&lt;h2&gt;14. How is the distribution channel for flexible firestop sealants evolving?&lt;/div&gt;&lt;div&gt;&lt;/h2&gt;&lt;p&gt;The distribution channel for flexible firestop sealants is evolving with the adoption of online sales platforms, direct sales channels, and partnerships with authorized distributors and retailers.&lt;/p&gt;&lt;h2&gt;15. What are the environmental impact considerations for flexible firestop sealants?&lt;/div&gt;&lt;div&gt;&lt;/h2&gt;&lt;p&gt;Flexible firestop sealant manufacturers are increasingly focusing on sustainable and environmentally friendly formulations to minimize the environmental impact of their products and meet green building standards.&lt;/p&gt;&lt;h2&gt;16. How do technological advancements impact the flexible firestop sealant market?&lt;/div&gt;&lt;div&gt;&lt;/h2&gt;&lt;p&gt;Technological advancements in firestop sealant materials and application techniques are driving product innovation, efficiency, and performance, leading to a positive impact on the growth of the flexible firestop sealant market.&lt;/p&gt;&lt;h2&gt;17. What are the key product differentiation strategies in the flexible firestop sealant market?&lt;/div&gt;&lt;div&gt;&lt;/h2&gt;&lt;p&gt;Product differentiation strategies in the flexible firestop sealant market include offering customizable solutions, providing comprehensive firestop systems, and integrating advanced features such as fire resistance, flexibility, and ease of application.&lt;/p&gt;&lt;h2&gt;18. How is the demand for flexible firestop sealants influenced by building codes and standards?&lt;/div&gt;&lt;div&gt;&lt;/h2&gt;&lt;p&gt;The demand for flexible firestop sealants is significantly influenced by building codes and standards that mandate the use of fire protection solutions to ensure the safety and integrity of buildings and infrastructure.&lt;/p&gt;&lt;h2&gt;19. How is the pricing and cost structure of flexible firestop sealants determined?&lt;/div&gt;&lt;div&gt;&lt;/h2&gt;&lt;p&gt;The pricing and cost structure of flexible firestop sealants are determined based on factors such as raw material prices, manufacturing processes, quality standards, market demand, and competitive pricing strategies.&lt;/p&gt;&lt;h2&gt;20. What are the key considerations for investment and expansion in the flexible firestop sealant market?&lt;/div&gt;&lt;div&gt;&lt;/h2&gt;&lt;p&gt;Key considerations for investment and expansion in the flexible firestop sealant market include market analysis, competitive landscape assessment, regulatory compliance, product portfolio assessment, and potential partnerships or collaborations.&lt;/p&gt;&lt;/body&gt;&lt;/html&gt;&lt;/p&gt;&lt;p&gt;&lt;strong&gt;For More Information or Query, Visit @ &lt;a href="https://www.verifiedmarketreports.com/product/global-flexible-firestop-sealant-market-2019-by-manufacturers-regions-type-and-application-forecast-to-2024/"&gt;https://www.verifiedmarketreports.com/product/global-flexible-firestop-seala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</si>
  <si>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href="https://www.verifiedmarketreports.com/download-sample/?rid=44024&amp;utm_source=Pulse-Glob6&amp;utm_medium=377" target="_blank"&gt;Orthokeratology Lens Market size was valued at USD 1.25 Billion in 2022 and is projected to reach USD 3.15 Billion by 2030, growing at a CAGR of 12.4% from 2024 to 2030.&lt;/strong&gt;&lt;/span&gt;&lt;/p&gt;&lt;/p&gt;&lt;/blockquote&gt;&lt;h2&gt;Orthokeratology Lens Market Overview&lt;/h2&gt;&lt;p&gt;The Orthokeratology Lens market is witnessing significant growth, driven by an increasing prevalence of myopia, especially among children and young adults. As more individuals seek non-surgical options to correct vision defects, orthokeratology lenses offer a viable solution by reshaping the cornea overnight. The market is characterized by technological advancements in lens design and material, enabling enhanced patient comfort and improved visual outcomes. The rising awareness about the benefits of ortho-k lenses and the growing demand for personalized vision correction solutions further amplify market opportunities.&lt;/p&gt;&lt;p&gt;&lt;strong&gt;&lt;p&gt;&lt;strong&gt;Download Full PDF Sample Copy of Orthokeratology Lens Market Report @ &lt;a href="https://www.verifiedmarketreports.com/download-sample/?rid=44024&amp;utm_source=Pulse-Glob6&amp;utm_medium=377"&gt;https://www.verifiedmarketreports.com/download-sample/?rid=44024&amp;utm_source=Pulse-Glob6&amp;utm_medium=377&lt;/a&gt;&lt;/strong&gt;&lt;/p&gt;&lt;/strong&gt;&lt;/p&gt;&lt;h2&gt;Dynamics&lt;/h2&gt;&lt;ul&gt;    &lt;li&gt;&lt;strong&gt;Increasing Myopia Rates:&lt;/strong&gt; The rise in myopia cases globally, particularly in East Asia, highlights the growing demand for effective corrective solutions.&lt;/li&gt;    &lt;li&gt;&lt;strong&gt;Preference for Non-Surgical Options:&lt;/strong&gt; Patients are increasingly opting for non-invasive treatments to manage their vision correction needs, steering them towards orthokeratology.&lt;/li&gt;    &lt;li&gt;&lt;strong&gt;Technological Advancements:&lt;/strong&gt; Innovations in lens materials and designs contribute to enhanced safety and comfort, making orthokeratology lenses more appealing.&lt;/li&gt;    &lt;li&gt;&lt;strong&gt;Aging Population:&lt;/strong&gt; The growing aging population, which often experiences deterioration in vision, fuels demand for various optical solutions, including ortho-k lenses.&lt;/li&gt;&lt;/ul&gt;&lt;h2&gt;Key Drivers and Challenges&lt;/h2&gt;&lt;ul&gt;    &lt;li&gt;&lt;strong&gt;Key Drivers:&lt;/strong&gt;        &lt;ul&gt;            &lt;li&gt;Increased awareness of myopia management.&lt;/li&gt;            &lt;li&gt;Rising disposable incomes leading to higher spending on vision care.&lt;/li&gt;            &lt;li&gt;Growing focus on preventive eye care among consumers.&lt;/li&gt;        &lt;/ul&gt;    &lt;/li&gt;    &lt;li&gt;&lt;strong&gt;Challenges:&lt;/strong&gt;        &lt;ul&gt;            &lt;li&gt;Lack of awareness in some regions about the benefits of orthokeratology lenses.&lt;/li&gt;            &lt;li&gt;High initial cost of lens fitting and maintenance, which can deter potential users.&lt;/li&gt;            &lt;li&gt;Regulatory hurdles and varying acceptance of orthokeratology practices across regions.&lt;/li&gt;        &lt;/ul&gt;    &lt;/li&gt;&lt;/ul&gt;&lt;h2&gt;Region Analysis&lt;/h2&gt;&lt;ul&gt;    &lt;li&gt;&lt;strong&gt;North America:&lt;/strong&gt; Dominated by a strong presence of key manufacturers and rising acceptance of advanced optical treatments.&lt;/li&gt;    &lt;li&gt;&lt;strong&gt;Europe:&lt;/strong&gt; Significant growth due to the increasing prevalence of myopia and higher awareness of preventive eye care solutions.&lt;/li&gt;    &lt;li&gt;&lt;strong&gt;Asia-Pacific:&lt;/strong&gt; Fastest-growing region driven by soaring myopia rates among children and young adults, particularly in countries like China and India.&lt;/li&gt;    &lt;li&gt;&lt;strong&gt;Latin America:&lt;/strong&gt; Emerging market with growing healthcare infrastructure, though still facing awareness challenges.&lt;/li&gt;    &lt;li&gt;&lt;strong&gt;Middle East and Africa:&lt;/strong&gt; Slowly evolving market, yet presents growth opportunities through increasing investments in healthcare development.&lt;/li&gt;&lt;/ul&gt;&lt;/p&gt;&lt;h2&gt;Orthokeratology Lens Market Segmentation Insights&lt;/h2&gt;&lt;p&gt;The Orthokeratology Lens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innovation.&lt;/p&gt;&lt;h3&gt;Orthokeratology Lens Market By Type&lt;/h3&gt;&lt;p&gt;&lt;ul&gt;&lt;li&gt;Boston Material&lt;li&gt;  Paragon Material&lt;li&gt;  Others Material&lt;/ul&gt;&lt;/p&gt;&lt;h3&gt;Orthokeratology Lens Market By Application&lt;/h3&gt;&lt;p&gt;&lt;ul&gt;&lt;li&gt;Teenagers&lt;li&gt;  Adults&lt;/ul&gt;&lt;/p&gt;&lt;h2&gt;Leading Players in the Global Orthokeratology Lens Market&lt;/h2&gt;&lt;p&gt;The global Orthokeratology Lens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globally.&lt;/p&gt;&lt;p&gt;&lt;ul&gt;&lt;li&gt;Autek &lt;/li&gt;&lt;li&gt; EUCLID &lt;/li&gt;&lt;li&gt; Paragon &lt;/li&gt;&lt;li&gt; Alpha Corporation &lt;/li&gt;&lt;li&gt; Lucid Korea &lt;/li&gt;&lt;li&gt; Brighten Optix &lt;/li&gt;&lt;li&gt; Contex &lt;/li&gt;&lt;li&gt; Procornea &lt;/li&gt;&lt;li&gt; Autek&lt;/li&gt;&lt;/ul&gt;&lt;/p&gt;&lt;p&gt;&lt;strong&gt;Get Discount On The Purchase Of This Report @ &lt;a href="https://www.verifiedmarketreports.com/ask-for-discount/?rid=44024&amp;utm_source=Pulse-Glob6&amp;utm_medium=377"&gt;https://www.verifiedmarketreports.com/ask-for-discount/?rid=44024&amp;utm_source=Pulse-Glob6&amp;utm_medium=377&lt;/a&gt;&lt;/strong&gt;&lt;/p&gt;&lt;h2&gt;FAQs&lt;/h2&gt;&lt;p&gt;&lt;h2&gt;Orthokeratology Lens Market FAQs&lt;/h1&gt;&lt;h2&gt;1. What is orthokeratology?&lt;/div&gt;&lt;div&gt;&lt;/h2&gt;&lt;p&gt;Orthokeratology, also known as ortho-k, is the use of specially designed contact lenses to temporarily reshape the cornea to improve vision.&lt;/p&gt;&lt;h2&gt;2. What is the current size of the orthokeratology lens market?&lt;/div&gt;&lt;div&gt;&lt;/h2&gt;&lt;p&gt;According to our latest research, the global orthokeratology lens market is estimated to be worth $456 million in 2021.&lt;/p&gt;&lt;h2&gt;3. What is the projected growth rate of the orthokeratology lens market?&lt;/div&gt;&lt;div&gt;&lt;/h2&gt;&lt;p&gt;We project the orthokeratology lens market to grow at a CAGR of 6.8% from 2021 to 2026.&lt;/p&gt;&lt;h2&gt;4. What factors are driving the growth of the orthokeratology lens market?&lt;/div&gt;&lt;div&gt;&lt;/h2&gt;&lt;p&gt;The increasing prevalence of myopia, the growing adoption of orthokeratology as a non-surgical alternative to vision correction, and advancements in lens technology are driving the growth of the market.&lt;/p&gt;&lt;h2&gt;5. What are the key trends in the orthokeratology lens market?&lt;/div&gt;&lt;div&gt;&lt;/h2&gt;&lt;p&gt;Some key trends in the orthokeratology lens market include the development of custom-fit lenses, the integration of advanced materials such as silicone hydrogel, and the expansion of market players into emerging economies.&lt;/p&gt;&lt;h2&gt;6. Who are the major players in the orthokeratology lens market?&lt;/div&gt;&lt;div&gt;&lt;/h2&gt;&lt;p&gt;Major players in the orthokeratology lens market include Paragon Vision Sciences, Bausch + Lomb, Euclid Systems Corporation, and Menicon Co. Ltd.&lt;/p&gt;&lt;h2&gt;7. What are the different types of orthokeratology lenses available in the market?&lt;/div&gt;&lt;div&gt;&lt;/h2&gt;&lt;p&gt;The orthokeratology lens market offers various types of lenses, including corneal reshaping lenses, hybrid lenses, and scleral lenses.&lt;/p&gt;&lt;h2&gt;8. What are the key challenges facing the orthokeratology lens market?&lt;/div&gt;&lt;div&gt;&lt;/h2&gt;&lt;p&gt;Some key challenges facing the orthokeratology lens market include potential corneal infections, limited availability of trained practitioners, and regulatory hurdles in certain regions.&lt;/p&gt;&lt;h2&gt;9. What is the market share of orthokeratology lenses by region?&lt;/div&gt;&lt;div&gt;&lt;/h2&gt;&lt;p&gt;North America currently holds the largest market share in the orthokeratology lens market, followed by Europe and the Asia Pacific region.&lt;/p&gt;&lt;h2&gt;10. How is the orthokeratology lens market segmented by product type?&lt;/div&gt;&lt;div&gt;&lt;/h2&gt;&lt;p&gt;The orthokeratology lens market is segmented into gas permeable lenses, silicone hydrogel lenses, and hybrid lenses based on product type.&lt;/p&gt;&lt;h2&gt;11. What is the market penetration of orthokeratology lenses in different age groups?&lt;/div&gt;&lt;div&gt;&lt;/h2&gt;&lt;p&gt;Orthokeratology lenses are most popular among young adults and adolescents, with the 18-35 age group constituting the largest user base.&lt;/p&gt;&lt;h2&gt;12. What are the regulatory guidelines for orthokeratology lenses in key markets?&lt;/div&gt;&lt;div&gt;&lt;/h2&gt;&lt;p&gt;The regulatory guidelines for orthokeratology lenses vary by region, with the US FDA and the CE Mark in Europe being key approvals for market entry.&lt;/p&gt;&lt;h2&gt;13. What are the key opportunities in the orthokeratology lens market?&lt;/div&gt;&lt;div&gt;&lt;/h2&gt;&lt;p&gt;Some key opportunities in the orthokeratology lens market include the untapped potential in emerging economies, technological advancements in lens materials, and the development of customized orthokeratology lenses.&lt;/p&gt;&lt;h2&gt;14. What is the average selling price of orthokeratology lenses?&lt;/div&gt;&lt;div&gt;&lt;/h2&gt;&lt;p&gt;The average selling price of orthokeratology lenses varies depending on the type and brand, but it ranges from $500 to $1000 per pair.&lt;/p&gt;&lt;h2&gt;15. What are the key distribution channels for orthokeratology lenses?&lt;/div&gt;&lt;div&gt;&lt;/h2&gt;&lt;p&gt;Orthokeratology lenses are primarily distributed through optometry practices, ophthalmic clinics, and online retail channels.&lt;/p&gt;&lt;h2&gt;16. What are the key factors to consider when investing in the orthokeratology lens market?&lt;/div&gt;&lt;div&gt;&lt;/h2&gt;&lt;p&gt;Investors should consider factors such as market potential, competitive landscape, regulatory environment, and technological advancements when investing in the orthokeratology lens market.&lt;/p&gt;&lt;h2&gt;17. What are the key research and development activities in the orthokeratology lens market?&lt;/div&gt;&lt;div&gt;&lt;/h2&gt;&lt;p&gt;The key research and development activities in the orthokeratology lens market include the development of new lens materials, advanced manufacturing techniques, and studies on the long-term effects of orthokeratology.&lt;/p&gt;&lt;h2&gt;18. What is the impact of the COVID-19 pandemic on the orthokeratology lens market?&lt;/div&gt;&lt;div&gt;&lt;/h2&gt;&lt;p&gt;The COVID-19 pandemic has led to a temporary slowdown in the orthokeratology lens market due to reduced patient visits and elective procedures. However, the market is expected to recover steadily as restrictions ease.&lt;/p&gt;&lt;h2&gt;19. What are the key strategic initiatives undertaken by major players in the orthokeratology lens market?&lt;/div&gt;&lt;div&gt;&lt;/h2&gt;&lt;p&gt;Key strategic initiatives in the orthokeratology lens market include mergers and acquisitions, collaborations with optometry associations, and product launches focusing on better visual outcomes.&lt;/p&gt;&lt;h2&gt;20. What are the future prospects for the orthokeratology lens market?&lt;/div&gt;&lt;div&gt;&lt;/h2&gt;&lt;p&gt;The future prospects for the orthokeratology lens market are promising, driven by the increasing prevalence of myopia, technological advancements, and the growing preference for non-surgical vision correction methods.&lt;/p&gt;&lt;/body&gt;&lt;/html&gt;&lt;/p&gt;&lt;p&gt;&lt;strong&gt;For More Information or Query, Visit @ &lt;a href="https://www.verifiedmarketreports.com/product/global-orthokeratology-lens-market-2019-by-manufacturers-regions-type-and-application-forecast-to-2024/"&gt;https://www.verifiedmarketreports.com/product/global-orthokeratology-le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</si>
  <si>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href="https://www.verifiedmarketreports.com/download-sample/?rid=44104&amp;utm_source=Pulse-Glob6&amp;utm_medium=377" target="_blank"&gt;Carbomer Market size was valued at USD 0.50 Billion in 2022 and is projected to reach USD 0.85 Billion by 2030, growing at a CAGR of 7.0% from 2024 to 2030.&lt;/strong&gt;&lt;/span&gt;&lt;/p&gt;&lt;/p&gt;&lt;/blockquote&gt;&lt;h2&gt;Carbomer Market Overview&lt;/h2&gt;&lt;p&gt;The carbomer market has seen significant growth in recent years due to its widespread application across various industries, including pharmaceuticals, cosmetics, personal care, and food. Carbomers, which are cross-linked polyacrylic acids, are primarily used as thickening agents, stabilizers, and emulsifiers. The increasing demand for high-performance materials in skin care formulations, coupled with the growing awareness about personal grooming and health, is driving the market forward. Additionally, the rise of the beauty and wellness sector, particularly in developing regions, is further enhancing the market prospects. However, fluctuations in raw material prices and environmental regulations may pose challenges for manufacturers.&lt;/p&gt;&lt;p&gt;&lt;strong&gt;&lt;p&gt;&lt;strong&gt;Download Full PDF Sample Copy of Carbomer Market Report @ &lt;a href="https://www.verifiedmarketreports.com/download-sample/?rid=44104&amp;utm_source=Pulse-Glob6&amp;utm_medium=377"&gt;https://www.verifiedmarketreports.com/download-sample/?rid=44104&amp;utm_source=Pulse-Glob6&amp;utm_medium=377&lt;/a&gt;&lt;/strong&gt;&lt;/p&gt;&lt;/strong&gt;&lt;/p&gt;&lt;h2&gt;Dynamics&lt;/h2&gt;&lt;ul&gt;    &lt;li&gt;Growing Demand in Cosmetics: The rise in demand for skincare and cosmetic products due to changing consumer preferences is significantly boosting the carbomer market.&lt;/li&gt;    &lt;li&gt;Technological Advancements: Innovations in formulation technologies and product development are paving the way for new applications of carbomers.&lt;/li&gt;    &lt;li&gt;Regulatory Challenges: Stringent regulations regarding the use of synthetic ingredients in personal care products may hinder market growth.&lt;/li&gt;&lt;/ul&gt;&lt;h2&gt;Key Drivers and Challenges&lt;/h2&gt;&lt;ul&gt;    &lt;li&gt;&lt;strong&gt;Key Drivers:&lt;/strong&gt;        &lt;ul&gt;            &lt;li&gt;Increased Use in Pharmaceuticals: Carbomers are extensively utilized in drug formulations, especially in gels and creams, contributing to market growth.&lt;/li&gt;            &lt;li&gt;Versatile Applications: The adaptability of carbomers across various sectors, including food and beverages, enhances market opportunities.&lt;/li&gt;            &lt;li&gt;Rise of Natural Products: The growing trend towards natural and organic ingredients in personal care products is leading to innovation within the carbomer market.&lt;/li&gt;        &lt;/ul&gt;    &lt;/li&gt;    &lt;li&gt;&lt;strong&gt;Challenges:&lt;/strong&gt;        &lt;ul&gt;            &lt;li&gt;Raw Material Price Volatility: Fluctuations in the prices of raw materials used to produce carbomers can impact operational costs.&lt;/li&gt;            &lt;li&gt;Environmental Regulations: Increased scrutiny on synthetic chemicals may lead to regulatory hurdles for manufacturers.&lt;/li&gt;            &lt;li&gt;Competition from Alternatives: Emerging natural thickening agents could pose a threat to carbomer dominance in the market.&lt;/li&gt;        &lt;/ul&gt;    &lt;/li&gt;&lt;/ul&gt;&lt;h2&gt;Region Analysis&lt;/h2&gt;&lt;ul&gt;    &lt;li&gt;&lt;strong&gt;North America:&lt;/strong&gt; The largest market for carbomers due to a strong presence of key manufacturers and high consumer spending on personal care products.&lt;/li&gt;    &lt;li&gt;&lt;strong&gt;Europe:&lt;/strong&gt; Significant growth driven by the demand for innovative cosmetic products and stringent safety regulations promoting high-quality formulations.&lt;/li&gt;    &lt;li&gt;&lt;strong&gt;Asia-Pacific:&lt;/strong&gt; Fastest growing region, fueled by increasing urbanization, rising disposable incomes, and a booming cosmetics industry.&lt;/li&gt;    &lt;li&gt;&lt;strong&gt;Latin America:&lt;/strong&gt; Gradually emerging market with growing awareness regarding personal care and rapid urbanization contributing to demand.&lt;/li&gt;    &lt;li&gt;&lt;strong&gt;Middle East &amp; Africa:&lt;/strong&gt; Emerging market with potential growth opportunities as the region increasingly adopts global trends in beauty and wellness.&lt;/li&gt;&lt;/ul&gt;&lt;/p&gt;&lt;h2&gt;Carbomer Market Segmentation Insights&lt;/h2&gt;&lt;p&gt;The Carbomer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innovation.&lt;/p&gt;&lt;h3&gt;Carbomer Market By Type&lt;/h3&gt;&lt;p&gt;&lt;ul&gt;&lt;li&gt;Carbomer 940&lt;li&gt;  Carbomer 980&lt;li&gt;  Carbomer 676&lt;li&gt;  Carbomer U20&lt;li&gt;  Carbomer U21&lt;li&gt;  Carbomer SF-1&lt;/ul&gt;&lt;/p&gt;&lt;h3&gt;Carbomer Market By Application&lt;/h3&gt;&lt;p&gt;&lt;ul&gt;&lt;li&gt;Personal Care and Cosmetics&lt;li&gt;  Pharmaceutical Industry&lt;/ul&gt;&lt;/p&gt;&lt;h2&gt;Leading Players in the Global Carbomer Market&lt;/h2&gt;&lt;p&gt;The global Carbomer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globally.&lt;/p&gt;&lt;p&gt;&lt;ul&gt;&lt;li&gt;Lubrizol &lt;/li&gt;&lt;li&gt; Tinci Materials &lt;/li&gt;&lt;li&gt; SNF Floerger &lt;/li&gt;&lt;li&gt; Newman Fine Chemical &lt;/li&gt;&lt;li&gt; Evonik &lt;/li&gt;&lt;li&gt; Sumitomo Seika &lt;/li&gt;&lt;li&gt; Corel &lt;/li&gt;&lt;li&gt; DX Chemical &lt;/li&gt;&lt;li&gt; Maruti Chemicals&lt;/li&gt;&lt;/ul&gt;&lt;/p&gt;&lt;p&gt;&lt;strong&gt;Get Discount On The Purchase Of This Report @ &lt;a href="https://www.verifiedmarketreports.com/ask-for-discount/?rid=44104&amp;utm_source=Pulse-Glob6&amp;utm_medium=377"&gt;https://www.verifiedmarketreports.com/ask-for-discount/?rid=44104&amp;utm_source=Pulse-Glob6&amp;utm_medium=377&lt;/a&gt;&lt;/strong&gt;&lt;/p&gt;&lt;h2&gt;FAQs&lt;/h2&gt;&lt;p&gt;&lt;h2&gt;Carbomer Market FAQs&lt;/h1&gt;&lt;h2&gt;1. What is carbomer?&lt;/div&gt;&lt;div&gt;&lt;/h2&gt;&lt;p&gt;Carbomer is a high molecular weight polymer used as a thickening, dispersing, emulsifying, and suspending agent in pharmaceuticals and cosmetics.&lt;/p&gt;&lt;h2&gt;2. What are the key applications of carbomer?&lt;/div&gt;&lt;div&gt;&lt;/h2&gt;&lt;p&gt;Carbomer is commonly used in personal care products, pharmaceuticals, and other industrial applications.&lt;/p&gt;&lt;h2&gt;3. What is the current market size of the carbomer industry?&lt;/div&gt;&lt;div&gt;&lt;/h2&gt;&lt;p&gt;As of 2021, the global carbomer market is estimated to be worth $Carbomer million.&lt;/p&gt;&lt;h2&gt;4. What are the major factors driving the growth of the carbomer market?&lt;/div&gt;&lt;div&gt;&lt;/h2&gt;&lt;p&gt;The increasing demand for personal care products and the growing pharmaceutical industry are the key factors driving the growth of the carbomer market.&lt;/p&gt;&lt;h2&gt;5. What are the key regions contributing to the growth of the carbomer market?&lt;/div&gt;&lt;div&gt;&lt;/h2&gt;&lt;p&gt;North America, Europe, and Asia Pacific are the major regions contributing to the growth of the carbomer market.&lt;/p&gt;&lt;h2&gt;6. What are the challenges faced by the carbomer industry?&lt;/div&gt;&lt;div&gt;&lt;/h2&gt;&lt;p&gt;The volatility in raw material prices and the stringent regulations regarding the use of chemicals in personal care products are some of the challenges faced by the carbomer industry.&lt;/p&gt;&lt;h2&gt;7. What are the key trends in the carbomer market?&lt;/div&gt;&lt;div&gt;&lt;/h2&gt;&lt;p&gt;The trend towards natural and organic personal care products and the increasing use of carbomer in pharmaceutical formulations are the key trends in the carbomer market.&lt;/p&gt;&lt;h2&gt;8. What are the key players in the carbomer market?&lt;/div&gt;&lt;div&gt;&lt;/h2&gt;&lt;p&gt;The key players in the carbomer market include Lubrizol, Ashland, Noveon, and Sumitomo Seika.&lt;/p&gt;&lt;h2&gt;9. What is the overall outlook for the carbomer market?&lt;/div&gt;&lt;div&gt;&lt;/h2&gt;&lt;p&gt;The carbomer market is expected to continue growing at a steady pace due to the increasing demand for personal care products and pharmaceuticals.&lt;/p&gt;&lt;h2&gt;10. What are the regulations governing the use of carbomer in different regions?&lt;/div&gt;&lt;div&gt;&lt;/h2&gt;&lt;p&gt;The use of carbomer in personal care products and pharmaceuticals is regulated by various organizations such as the FDA in the United States and the European Commission in Europe.&lt;/p&gt;&lt;h2&gt;11. How is the COVID-19 pandemic impacting the carbomer market?&lt;/div&gt;&lt;div&gt;&lt;/h2&gt;&lt;p&gt;The COVID-19 pandemic has resulted in supply chain disruptions and a decline in consumer demand for personal care products, impacting the carbomer market.&lt;/p&gt;&lt;h2&gt;12. What are the opportunities for growth in the carbomer market?&lt;/div&gt;&lt;div&gt;&lt;/h2&gt;&lt;p&gt;The increasing demand for organic and natural personal care products and the growing pharmaceutical industry present opportunities for growth in the carbomer market.&lt;/p&gt;&lt;h2&gt;13. What are the different types of carbomer available in the market?&lt;/div&gt;&lt;div&gt;&lt;/h2&gt;&lt;p&gt;The different types of carbomer include Carbomer 940, Carbomer 980, and Carbomer 934.&lt;/p&gt;&lt;h2&gt;14. How does the pricing of carbomer vary by region?&lt;/div&gt;&lt;div&gt;&lt;/h2&gt;&lt;p&gt;The pricing of carbomer varies by region due to factors such as supply chain dynamics, raw material costs, and local regulations.&lt;/p&gt;&lt;h2&gt;15. What are the potential risks for investors in the carbomer market?&lt;/div&gt;&lt;div&gt;&lt;/h2&gt;&lt;p&gt;The potential risks for investors in the carbomer market include fluctuating raw material prices, regulatory changes, and competition from alternative products.&lt;/p&gt;&lt;h2&gt;16. How is the demand for carbomer expected to evolve in the coming years?&lt;/div&gt;&lt;div&gt;&lt;/h2&gt;&lt;p&gt;The demand for carbomer is expected to continue growing, driven by factors such as changing consumer preferences and advancements in pharmaceutical formulations.&lt;/p&gt;&lt;h2&gt;17. How does the market share of the key players in the carbomer market compare?&lt;/div&gt;&lt;div&gt;&lt;/h2&gt;&lt;p&gt;The market share of key players in the carbomer market varies by region and is influenced by factors such as product innovation and marketing strategies.&lt;/p&gt;&lt;h2&gt;18. What are the key factors influencing the pricing of carbomer?&lt;/div&gt;&lt;div&gt;&lt;/h2&gt;&lt;p&gt;The pricing of carbomer is influenced by factors such as raw material costs, manufacturing processes, and market demand.&lt;/p&gt;&lt;h2&gt;19. What are the environmental considerations associated with the production and use of carbomer?&lt;/div&gt;&lt;div&gt;&lt;/h2&gt;&lt;p&gt;The production and use of carbomer may have environmental considerations such as waste management and carbon emissions, which are important factors for sustainable business practices.&lt;/p&gt;&lt;h2&gt;20. How can businesses strategize for success in the carbomer market?&lt;/div&gt;&lt;div&gt;&lt;/h2&gt;&lt;p&gt;Businesses can strategize for success in the carbomer market by focusing on product innovation, understanding consumer trends, and building strong partnerships with suppliers and distributors.&lt;/p&gt;&lt;/body&gt;&lt;/html&gt;&lt;/p&gt;&lt;p&gt;&lt;strong&gt;For More Information or Query, Visit @ &lt;a href="https://www.verifiedmarketreports.com/product/global-carbomer-market-2019-by-manufacturers-regions-type-and-application-forecast-to-2024/"&gt;https://www.verifiedmarketreports.com/product/global-carbom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</si>
  <si>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href="https://www.verifiedmarketreports.com/download-sample/?rid=44120&amp;utm_source=Pulse-Glob6&amp;utm_medium=377" target="_blank"&gt;Industrial Filtration Equipment Market size was valued at USD 25.5 Billion in 2022 and is projected to reach USD 38.1 Billion by 2030, growing at a CAGR of 6.0% from 2024 to 2030.&lt;/strong&gt;&lt;/span&gt;&lt;/p&gt;&lt;/p&gt;&lt;/blockquote&gt;&lt;h2&gt;Industrial Filtration Equipment Market Overview&lt;/h2&gt;&lt;p&gt;The Industrial Filtration Equipment Market has witnessed significant developments in recent years, driven by increasing environmental regulations, advancements in technology, and the growing emphasis on sustainable industrial practices. This market encompasses various filtration solutions employed across different sectors, including manufacturing, food and beverage, pharmaceuticals, and oil and gas. As industries confront stringent emission standards and quality demands, the need for effective filtration systems has surged, positioning the market for robust growth in the coming years.&lt;/p&gt;&lt;p&gt;&lt;strong&gt;&lt;p&gt;&lt;strong&gt;Download Full PDF Sample Copy of Industrial Filtration Equipment Market Report @ &lt;a href="https://www.verifiedmarketreports.com/download-sample/?rid=44120&amp;utm_source=Pulse-Glob6&amp;utm_medium=377"&gt;https://www.verifiedmarketreports.com/download-sample/?rid=44120&amp;utm_source=Pulse-Glob6&amp;utm_medium=377&lt;/a&gt;&lt;/strong&gt;&lt;/p&gt;&lt;/strong&gt;&lt;/p&gt;&lt;h2&gt;Dynamics&lt;/h2&gt;&lt;ul&gt;    &lt;li&gt;Rising environmental regulations mandating stricter pollution control.&lt;/li&gt;    &lt;li&gt;Increased industrial production and urbanization leading to higher filtration needs.&lt;/li&gt;    &lt;li&gt;Advancements in filtration technologies such as nanofiltration and membrane filtration.&lt;/li&gt;    &lt;li&gt;Growing focus on energy-efficient and cost-effective filtration systems.&lt;/li&gt;    &lt;li&gt;Increasing demand for clean water and wastewater treatment solutions.&lt;/li&gt;&lt;/ul&gt;&lt;h2&gt;Key Drivers and Challenges&lt;/h2&gt;&lt;ul&gt;    &lt;li&gt;&lt;strong&gt;Key Drivers:&lt;/strong&gt;        &lt;ul&gt;            &lt;li&gt;Government policies focused on reducing industrial emissions.&lt;/li&gt;            &lt;li&gt;Rising awareness of health and environmental sustainability.&lt;/li&gt;            &lt;li&gt;Technological advancements leading to more efficient filtration solutions.&lt;/li&gt;        &lt;/ul&gt;    &lt;/li&gt;    &lt;li&gt;&lt;strong&gt;Challenges:&lt;/strong&gt;        &lt;ul&gt;            &lt;li&gt;High initial capital costs for advanced filtration systems.&lt;/li&gt;            &lt;li&gt;Complexity in selecting the right filtration technology for specific applications.&lt;/li&gt;            &lt;li&gt;Market fragmentation with numerous suppliers and solutions.&lt;/li&gt;        &lt;/ul&gt;    &lt;/li&gt;&lt;/ul&gt;&lt;h2&gt;Region Analysis&lt;/h2&gt;&lt;ul&gt;    &lt;li&gt;&lt;strong&gt;North America:&lt;/strong&gt; Significant investment in technology and adherence to environmental regulations are driving growth in this region.&lt;/li&gt;    &lt;li&gt;&lt;strong&gt;Europe:&lt;/strong&gt; Home to stringent emission laws and high demand for industrial filtration technology, especially in manufacturing and automotive sectors.&lt;/li&gt;    &lt;li&gt;&lt;strong&gt;Asia-Pacific:&lt;/strong&gt; Rapid industrialization and urbanization are propelling market growth in countries like China and India.&lt;/li&gt;    &lt;li&gt;&lt;strong&gt;Latin America:&lt;/strong&gt; Emerging industries and increasing focus on sustainable practices are fostering demand for filtration solutions.&lt;/li&gt;    &lt;li&gt;&lt;strong&gt;Middle East &amp; Africa:&lt;/strong&gt; Growth in oil and gas industries and water treatment facilities are key factors influencing the market.&lt;/li&gt;&lt;/ul&gt;&lt;/p&gt;&lt;h2&gt;Industrial Filtration Equipment Market Segmentation Insights&lt;/h2&gt;&lt;p&gt;The Industrial Filtration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Filtration Equipment Market By Type&lt;/h3&gt;&lt;p&gt;&lt;ul&gt;&lt;li&gt;Air&lt;li&gt;  Liquid&lt;li&gt;  Dust&lt;/ul&gt;&lt;/p&gt;&lt;h3&gt;Industrial Filtration Equipment Market By Application&lt;/h3&gt;&lt;p&gt;&lt;ul&gt;&lt;li&gt;Manufacturing (including food&lt;li&gt;  chemical&lt;li&gt;  paper industry)&lt;li&gt;  Power Generation&lt;li&gt;  Mining &amp; Metallurgy Industry&lt;li&gt;  Oil &amp; Gas&lt;li&gt;  Healthcare &amp; Pharmaceuticals&lt;/ul&gt;&lt;/p&gt;&lt;h2&gt;Leading Players in the Global Industrial Filtration Equipment Market&lt;/h2&gt;&lt;p&gt;The global Industrial Filtration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globally.&lt;/p&gt;&lt;p&gt;&lt;ul&gt;&lt;li&gt;MANN+HUMMEL &lt;/li&gt;&lt;li&gt; Pentair &lt;/li&gt;&lt;li&gt; Donaldson Company &lt;/li&gt;&lt;li&gt; Clarcor Inc &lt;/li&gt;&lt;li&gt; Camfil AB &lt;/li&gt;&lt;li&gt; American Air Filter Company &lt;/li&gt;&lt;li&gt; CECO Environmental &lt;/li&gt;&lt;li&gt; Eaton &lt;/li&gt;&lt;li&gt; 3M &lt;/li&gt;&lt;li&gt; Ahlstrom &lt;/li&gt;&lt;li&gt; Nederman &lt;/li&gt;&lt;li&gt; Wuxi YNT Petrochemical Machinery Equipment&lt;/li&gt;&lt;/ul&gt;&lt;/p&gt;&lt;p&gt;&lt;strong&gt;Get Discount On The Purchase Of This Report @ &lt;a href="https://www.verifiedmarketreports.com/ask-for-discount/?rid=44120&amp;utm_source=Pulse-Glob6&amp;utm_medium=377"&gt;https://www.verifiedmarketreports.com/ask-for-discount/?rid=44120&amp;utm_source=Pulse-Glob6&amp;utm_medium=377&lt;/a&gt;&lt;/strong&gt;&lt;/p&gt;&lt;h2&gt;FAQs&lt;/h2&gt;&lt;p&gt;&lt;h2&gt;Industrial Filtration Equipment Market FAQs&lt;/h1&gt;&lt;h2&gt;1. What is the current size of the global industrial filtration equipment market?&lt;/div&gt;&lt;div&gt;&lt;/h2&gt;&lt;p&gt;The global industrial filtration equipment market is currently valued at $XX billion.&lt;/p&gt;&lt;h2&gt;2. What is the expected growth rate of the industrial filtration equipment market in the next 5 years?&lt;/div&gt;&lt;div&gt;&lt;/h2&gt;&lt;p&gt;The industrial filtration equipment market is expected to grow at a CAGR of XX% in the next 5 years.&lt;/p&gt;&lt;h2&gt;3. What are the key factors driving the growth of the industrial filtration equipment market?&lt;/div&gt;&lt;div&gt;&lt;/h2&gt;&lt;p&gt;The key factors driving the growth of the industrial filtration equipment market include increasing industrialization, stringent environmental regulations, and growing awareness about the importance of clean air and water.&lt;/p&gt;&lt;h2&gt;4. What are the major segments of the industrial filtration equipment market?&lt;/div&gt;&lt;div&gt;&lt;/h2&gt;&lt;p&gt;The major segments of the industrial filtration equipment market include air filters, liquid filters, and gas filters.&lt;/p&gt;&lt;h2&gt;5. Which regions are expected to dominate the industrial filtration equipment market?&lt;/div&gt;&lt;div&gt;&lt;/h2&gt;&lt;p&gt;North America and Europe are expected to dominate the industrial filtration equipment market, followed by Asia Pacific.&lt;/p&gt;&lt;h2&gt;6. What are the key players in the industrial filtration equipment market?&lt;/div&gt;&lt;div&gt;&lt;/h2&gt;&lt;p&gt;The key players in the industrial filtration equipment market include Company A, Company B, and Company C.&lt;/p&gt;&lt;h2&gt;7. What are the most commonly used filtration technologies in the industrial filtration equipment market?&lt;/div&gt;&lt;div&gt;&lt;/h2&gt;&lt;p&gt;The most commonly used filtration technologies in the industrial filtration equipment market include reverse osmosis, ultrafiltration, and microfiltration.&lt;/p&gt;&lt;h2&gt;8. What are the main applications of industrial filtration equipment?&lt;/div&gt;&lt;div&gt;&lt;/h2&gt;&lt;p&gt;The main applications of industrial filtration equipment include wastewater treatment, oil and gas filtration, and food and beverage processing.&lt;/p&gt;&lt;h2&gt;9. What are the challenges faced by the industrial filtration equipment market?&lt;/div&gt;&lt;div&gt;&lt;/h2&gt;&lt;p&gt;The challenges faced by the industrial filtration equipment market include high initial investment costs and lack of awareness about advanced filtration technologies.&lt;/p&gt;&lt;h2&gt;10. How do government regulations impact the industrial filtration equipment market?&lt;/div&gt;&lt;div&gt;&lt;/h2&gt;&lt;p&gt;Government regulations play a significant role in shaping the industrial filtration equipment market by imposing strict emission norms and water quality standards.&lt;/p&gt;&lt;h2&gt;11. What are the advancements in industrial filtration equipment technology?&lt;/div&gt;&lt;div&gt;&lt;/h2&gt;&lt;p&gt;The advancements in industrial filtration equipment technology include the development of nanofiltration membranes, IoT-based filtration systems, and energy-efficient filtration solutions.&lt;/p&gt;&lt;h2&gt;12. What is the market share of different industrial filtration equipment types?&lt;/div&gt;&lt;div&gt;&lt;/h2&gt;&lt;p&gt;The market share of different industrial filtration equipment types is as follows: air filters - XX%, liquid filters - XX%, gas filters - XX%.&lt;/p&gt;&lt;h2&gt;13. How is the industrial filtration equipment market segmented by end-use industry?&lt;/div&gt;&lt;div&gt;&lt;/h2&gt;&lt;p&gt;The industrial filtration equipment market is segmented by end-use industry into manufacturing, pharmaceuticals, chemicals, and others.&lt;/p&gt;&lt;h2&gt;14. What are the key trends impacting the industrial filtration equipment market?&lt;/div&gt;&lt;div&gt;&lt;/h2&gt;&lt;p&gt;The key trends impacting the industrial filtration equipment market include the adoption of sustainable filtration solutions and the rise of smart filtration technologies.&lt;/p&gt;&lt;h2&gt;15. What are the factors influencing the purchasing decisions of industrial filtration equipment?&lt;/div&gt;&lt;div&gt;&lt;/h2&gt;&lt;p&gt;The factors influencing the purchasing decisions of industrial filtration equipment include cost-effectiveness, efficiency, and compliance with industry standards.&lt;/p&gt;&lt;h2&gt;16. How does the industrial filtration equipment market contribute to environmental conservation?&lt;/div&gt;&lt;div&gt;&lt;/h2&gt;&lt;p&gt;The industrial filtration equipment market contributes to environmental conservation by reducing air and water pollution and promoting sustainable manufacturing practices.&lt;/p&gt;&lt;h2&gt;17. What is the competitive landscape of the industrial filtration equipment market?&lt;/div&gt;&lt;div&gt;&lt;/h2&gt;&lt;p&gt;The competitive landscape of the industrial filtration equipment market is characterized by the presence of both established players and new entrants striving for market dominance.&lt;/p&gt;&lt;h2&gt;18. What are the investment opportunities in the industrial filtration equipment market?&lt;/div&gt;&lt;div&gt;&lt;/h2&gt;&lt;p&gt;The investment opportunities in the industrial filtration equipment market include the development of innovative filtration solutions and expansion into emerging markets.&lt;/p&gt;&lt;h2&gt;19. What are the key success factors for companies in the industrial filtration equipment market?&lt;/div&gt;&lt;div&gt;&lt;/h2&gt;&lt;p&gt;The key success factors for companies in the industrial filtration equipment market include continuous innovation, strategic partnerships, and strong customer relationships.&lt;/p&gt;&lt;h2&gt;20. How does the industrial filtration equipment market contribute to public health and safety?&lt;/div&gt;&lt;div&gt;&lt;/h2&gt;&lt;p&gt;The industrial filtration equipment market contributes to public health and safety by ensuring the removal of harmful contaminants from air and water sources, thereby reducing health risks for communities and ensuring a safe working environment for industrial personnel.&lt;/p&gt;&lt;/body&gt;&lt;/html&gt;&lt;/p&gt;&lt;p&gt;&lt;strong&gt;For More Information or Query, Visit @ &lt;a href="https://www.verifiedmarketreports.com/product/global-industrial-filtration-equipment-market-2019-by-manufacturers-regions-type-and-application-forecast-to-2024/"&gt;https://www.verifiedmarketreports.com/product/global-industrial-filtration-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</si>
  <si>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href="https://www.verifiedmarketreports.com/download-sample/?rid=44204&amp;utm_source=Pulse-Glob6&amp;utm_medium=377" target="_blank"&gt;Public transport and Railways Market size was valued at USD 250 Billion in 2022 and is projected to reach USD 360 Billion by 2030, growing at a CAGR of 5.5% from 2024 to 2030.&lt;/strong&gt;&lt;/span&gt;&lt;/p&gt;&lt;/p&gt;&lt;/blockquote&gt;&lt;h2&gt;Public transport and Railways Market Overview&lt;/h2&gt;&lt;p&gt;The public transport and railways market has been experiencing significant transformations driven by factors such as urbanization, technological advancements, and the increasing focus on sustainable transportation solutions. As cities expand and populations grow, the demand for efficient, reliable, and eco-friendly public transportation systems has risen. This sector is not only crucial for facilitating mobility but also for reducing traffic congestion and lowering carbon emissions. Innovations like smart ticketing, real-time tracking, and integrated transport systems are reshaping how services are delivered to commuters. Furthermore, post-pandemic recovery strategies are paving the way for revitalized investments in infrastructure and services.&lt;/p&gt;&lt;p&gt;&lt;p&gt;&lt;strong&gt;Download Full PDF Sample Copy of Public transport and Railways Market Report @ &lt;a href="https://www.verifiedmarketreports.com/download-sample/?rid=44204&amp;utm_source=Pulse-Glob6&amp;utm_medium=377"&gt;https://www.verifiedmarketreports.com/download-sample/?rid=44204&amp;utm_source=Pulse-Glob6&amp;utm_medium=377&lt;/a&gt;&lt;/strong&gt;&lt;/p&gt;&lt;/p&gt;&lt;h2&gt;Dynamics&lt;/h2&gt;&lt;ul&gt;    &lt;li&gt;Urbanization is driving the demand for public transport systems.&lt;/li&gt;    &lt;li&gt;Technological advancements, including smart transportation systems and IoT, are enhancing operational efficiency.&lt;/li&gt;    &lt;li&gt;Government initiatives and investments for sustainable and green transportation are on the rise.&lt;/li&gt;    &lt;li&gt;The impact of COVID-19 on commuter behavior and public transport utilization is still evolving.&lt;/li&gt;    &lt;li&gt;Increased focus on safety and hygiene in public transport systems post-pandemic.&lt;/li&gt;&lt;/ul&gt;&lt;h2&gt;Key Drivers and Challenges&lt;/h2&gt;&lt;ul&gt;    &lt;li&gt;&lt;strong&gt;Key Drivers:&lt;/strong&gt;        &lt;ul&gt;            &lt;li&gt;Growing population and urban density necessitating efficient transit solutions.&lt;/li&gt;            &lt;li&gt;Investment in infrastructure development and innovative technologies like autonomous systems.&lt;/li&gt;            &lt;li&gt;Government policies promoting public transport as a primary mode of commute.&lt;/li&gt;            &lt;li&gt;Increased awareness of climate change and the need for sustainable transportation solutions.&lt;/li&gt;        &lt;/ul&gt;    &lt;/li&gt;    &lt;li&gt;&lt;strong&gt;Challenges:&lt;/strong&gt;        &lt;ul&gt;            &lt;li&gt;Financial constraints faced by public transport authorities in maintaining and upgrading systems.&lt;/li&gt;            &lt;li&gt;The need for significant investments in infrastructure to support new technologies.&lt;/li&gt;            &lt;li&gt;Competition from private transport options, including rideshare services.&lt;/li&gt;            &lt;li&gt;Regulatory and bureaucratic hurdles affecting timely project execution.&lt;/li&gt;        &lt;/ul&gt;    &lt;/li&gt;&lt;/ul&gt;&lt;h2&gt;Region Analysis&lt;/h2&gt;&lt;ul&gt;    &lt;li&gt;&lt;strong&gt;North America:&lt;/strong&gt; The public transport market is developing with significant investments in metro and rail systems, but it faces challenges related to aging infrastructure.&lt;/li&gt;    &lt;li&gt;&lt;strong&gt;Europe:&lt;/strong&gt; Strong focus on sustainability and extensive railway networks drive the market, with ongoing projects aimed at enhancing connectivity and reducing emissions.&lt;/li&gt;    &lt;li&gt;&lt;strong&gt;Asia-Pacific:&lt;/strong&gt; The fastest-growing region for the public transport market, characterized by rapid urbanization and heavy investments in rail infrastructure, particularly in countries like China and India.&lt;/li&gt;    &lt;li&gt;&lt;strong&gt;Latin America:&lt;/strong&gt; Urban transit systems are evolving with smart systems and improved services, though many areas still struggle with funding and infrastructure needs.&lt;/li&gt;    &lt;li&gt;&lt;strong&gt;Middle East &amp; Africa:&lt;/strong&gt; Growth in public transport initiatives is being observed, fueled by urban development projects, although challenges related to financing and regulation persist.&lt;/li&gt;&lt;/ul&gt;&lt;/p&gt;&lt;h2&gt;Public transport and Railways Market Segmentation Insights&lt;/h2&gt;&lt;p&gt;The Public transport and Railways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innovation.&lt;/p&gt;&lt;h3&gt;Public transport and Railways Market By Type&lt;/h3&gt;&lt;p&gt;&lt;ul&gt;&lt;li&gt;Bus&lt;li&gt;  Heavy Rail&lt;li&gt;  Light Rail&lt;li&gt;  Trolley Cars&lt;/ul&gt;&lt;/p&gt;&lt;h3&gt;Public transport and Railways Market By Application&lt;/h3&gt;&lt;p&gt;&lt;ul&gt;&lt;li&gt;Perconal&lt;li&gt;  Company&lt;/ul&gt;&lt;/p&gt;&lt;h2&gt;Leading Players in the Global Public transport and Railways Market&lt;/h2&gt;&lt;p&gt;The global Public transport and Railways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globally.&lt;/p&gt;&lt;p&gt;&lt;ul&gt;&lt;li&gt;SMRT &lt;/li&gt;&lt;li&gt; Prasarana Malaysia Berhad &lt;/li&gt;&lt;li&gt; SBS Transit &lt;/li&gt;&lt;li&gt; Keretapi Tanah Melayu Berhad (KTMB) &lt;/li&gt;&lt;li&gt; MRT&lt;/li&gt;&lt;/ul&gt;&lt;/p&gt;&lt;p&gt;&lt;strong&gt;Get Discount On The Purchase Of This Report @ &lt;a href="https://www.verifiedmarketreports.com/ask-for-discount/?rid=44204&amp;utm_source=Pulse-Glob6&amp;utm_medium=377"&gt;https://www.verifiedmarketreports.com/ask-for-discount/?rid=44204&amp;utm_source=Pulse-Glob6&amp;utm_medium=377&lt;/a&gt;&lt;/strong&gt;&lt;/p&gt;&lt;h2&gt;FAQs&lt;/h2&gt;&lt;p&gt;&lt;h2&gt;Frequently Asked Questions about the Public Transport and Railways Market&lt;/h1&gt;&lt;h2&gt;1. What is the current size of the global public transport and railways market?&lt;/div&gt;&lt;div&gt;&lt;/h2&gt;&lt;p&gt;The global public transport and railways market is valued at $X billion.&lt;/p&gt;&lt;h2&gt;2. What are the key factors driving the growth of the public transport and railways market?&lt;/div&gt;&lt;div&gt;&lt;/h2&gt;&lt;p&gt;The key factors driving the growth of the market include increasing urbanization, government investments in infrastructure, and rising demand for sustainable transportation options.&lt;/p&gt;&lt;h2&gt;3. Which regions are leading the public transport and railways market?&lt;/div&gt;&lt;div&gt;&lt;/h2&gt;&lt;p&gt;The market is led by regions such as Asia Pacific, Europe, and North America.&lt;/p&gt;&lt;h2&gt;4. What are the major challenges faced by the public transport and railways market?&lt;/div&gt;&lt;div&gt;&lt;/h2&gt;&lt;p&gt;Some of the major challenges include high initial investment costs, regulatory hurdles, and competition from other modes of transportation.&lt;/p&gt;&lt;h2&gt;5. What are the emerging trends in the public transport and railways market?&lt;/div&gt;&lt;div&gt;&lt;/h2&gt;&lt;p&gt;Emerging trends include the adoption of advanced technologies such as automation, electrification, and digitalization to improve efficiency and sustainability.&lt;/p&gt;&lt;h2&gt;6. How is the public transport and railways market expected to grow in the next 5 years?&lt;/div&gt;&lt;div&gt;&lt;/h2&gt;&lt;p&gt;The market is projected to grow at a CAGR of X% over the next 5 years.&lt;/p&gt;&lt;h2&gt;7. What are the opportunities for investment in the public transport and railways market?&lt;/div&gt;&lt;div&gt;&lt;/h2&gt;&lt;p&gt;Opportunities for investment include the development of high-speed rail networks, modernization of existing infrastructure, and investment in smart transportation solutions.&lt;/p&gt;&lt;h2&gt;8. What are the key players in the global public transport and railways market?&lt;/div&gt;&lt;div&gt;&lt;/h2&gt;&lt;p&gt;Some key players include Company A, Company B, and Company C.&lt;/p&gt;&lt;h2&gt;9. How is the regulatory landscape affecting the public transport and railways market?&lt;/div&gt;&lt;div&gt;&lt;/h2&gt;&lt;p&gt;The regulatory landscape is impacting the market by shaping investment decisions, setting safety standards, and promoting sustainability initiatives.&lt;/p&gt;&lt;h2&gt;10. What are the potential risks associated with investing in the public transport and railways market?&lt;/div&gt;&lt;div&gt;&lt;/h2&gt;&lt;p&gt;Potential risks include economic downturns, political instability, and unexpected changes in consumer behavior.&lt;/p&gt;&lt;h2&gt;11. How does the public transport and railways market contribute to sustainable development?&lt;/div&gt;&lt;div&gt;&lt;/h2&gt;&lt;p&gt;The market contributes to sustainable development by reducing carbon emissions, easing traffic congestion, and providing accessible transportation options for all.&lt;/p&gt;&lt;h2&gt;12. What are the latest innovations in the public transport and railways market?&lt;/div&gt;&lt;div&gt;&lt;/h2&gt;&lt;p&gt;Latest innovations include the development of autonomous trains, predictive maintenance, and integrated mobility solutions.&lt;/p&gt;&lt;h2&gt;13. What role do public-private partnerships play in the public transport and railways market?&lt;/div&gt;&lt;div&gt;&lt;/h2&gt;&lt;p&gt;Public-private partnerships play a key role in financing, developing, and operating public transport and railways infrastructure.&lt;/p&gt;&lt;h2&gt;14. How is the adoption of digital technologies transforming the public transport and railways market?&lt;/div&gt;&lt;div&gt;&lt;/h2&gt;&lt;p&gt;Digital technologies are transforming the market by enabling real-time passenger information, mobile ticketing, and efficient fleet management.&lt;/p&gt;&lt;h2&gt;15. What are the implications of demographic shifts on the public transport and railways market?&lt;/div&gt;&lt;div&gt;&lt;/h2&gt;&lt;p&gt;Demographic shifts, such as aging populations and urbanization, impact the market by creating new demand patterns and service requirements.&lt;/p&gt;&lt;h2&gt;16. What are the key metrics used to measure the performance of the public transport and railways market?&lt;/div&gt;&lt;div&gt;&lt;/h2&gt;&lt;p&gt;Key metrics include ridership levels, on-time performance, revenue per passenger mile, and infrastructure utilization rates.&lt;/p&gt;&lt;h2&gt;17. How does the public transport and railways market impact real estate and urban development?&lt;/div&gt;&lt;div&gt;&lt;/h2&gt;&lt;p&gt;The market impacts real estate and urban development by influencing property values, land use planning, and transit-oriented development projects.&lt;/p&gt;&lt;h2&gt;18. What are the potential impacts of climate change on the public transport and railways market?&lt;/div&gt;&lt;div&gt;&lt;/h2&gt;&lt;p&gt;Potential impacts of climate change include extreme weather events, infrastructure vulnerabilities, and the need for resilience measures.&lt;/p&gt;&lt;h2&gt;19. How does the public transport and railways market contribute to economic growth and job creation?&lt;/div&gt;&lt;div&gt;&lt;/h2&gt;&lt;p&gt;The market contributes to economic growth and job creation by stimulating local economies, supporting manufacturing industries, and creating employment opportunities in the supply chain.&lt;/p&gt;&lt;h2&gt;20. How can investors assess the long-term sustainability of investments in the public transport and railways market?&lt;/div&gt;&lt;div&gt;&lt;/h2&gt;&lt;p&gt;Investors can assess sustainability by evaluating the impact of investments on environmental, social, and governance factors, as well as the resilience of infrastructure assets to future challenges.&lt;/p&gt;&lt;/body&gt;&lt;/html&gt;```&lt;/p&gt;&lt;p&gt;&lt;strong&gt;For More Information or Query, Visit @ &lt;a href="https://www.verifiedmarketreports.com/product/global-public-transport-and-railways-market-2019-by-manufacturers-regions-type-and-application-forecast-to-2024/"&gt;https://www.verifiedmarketreports.com/product/global-public-transport-and-railway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</si>
  <si>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href="https://www.verifiedmarketreports.com/download-sample/?rid=44212&amp;utm_source=Pulse-Glob6&amp;utm_medium=377" target="_blank"&gt;Indoor Location by Positioning Systems (Indoor LBS) Market size was valued at USD 7.0 Billion in 2022 and is projected to reach USD 25.0 Billion by 2030, growing at a CAGR of 18.0% from 2024 to 2030.&lt;/strong&gt;&lt;/span&gt;&lt;/p&gt;&lt;/p&gt;&lt;/blockquote&gt;&lt;h2&gt;Indoor Location by Positioning Systems (Indoor LBS) Market Overview&lt;/h2&gt;&lt;p&gt;The Indoor Location by Positioning Systems (Indoor LBS) market has witnessed remarkable growth in recent years, driven by advancements in technology and increasing demand for location-based services in various verticals such as retail, healthcare, and entertainment. Indoor positioning solutions utilize various technologies, including Wi-Fi, Bluetooth, and ultra-wideband, to enhance navigation in complex indoor environments. As the Internet of Things (IoT) continues to expand, indoor LBS are becoming integral in creating smarter environments and improving customer experiences. The growing need for operational efficiency and enhanced customer engagement is further propelling the market forward.&lt;/p&gt;&lt;p&gt;&lt;p&gt;&lt;strong&gt;Download Full PDF Sample Copy of Indoor Location by Positioning Systems (Indoor LBS) Market Report @ &lt;a href="https://www.verifiedmarketreports.com/download-sample/?rid=44212&amp;utm_source=Pulse-Glob6&amp;utm_medium=377"&gt;https://www.verifiedmarketreports.com/download-sample/?rid=44212&amp;utm_source=Pulse-Glob6&amp;utm_medium=377&lt;/a&gt;&lt;/strong&gt;&lt;/p&gt;&lt;/p&gt;&lt;h2&gt;Dynamics&lt;/h2&gt;&lt;ul&gt;    &lt;li&gt;&lt;strong&gt;Technological Advancements:&lt;/strong&gt; The rapid evolution of positioning technologies such as RFID, Wi-Fi, and Bluetooth beacons are improving the accuracy and efficiency of indoor navigation.&lt;/li&gt;    &lt;li&gt;&lt;strong&gt;Rising Smartphone Penetration:&lt;/strong&gt; The increasing use of smartphones and mobile applications is driving the demand for indoor location-based services.&lt;/li&gt;    &lt;li&gt;&lt;strong&gt;Growing Demand for Proximity Marketing:&lt;/strong&gt; Businesses are leveraging indoor LBS for targeted advertising and personalized customer experiences, enhancing brand engagement.&lt;/li&gt;    &lt;li&gt;&lt;strong&gt;Increased Focus on Safety and Security:&lt;/strong&gt; Indoor positioning systems are becoming crucial in emergencies, allowing for more efficient evacuation and safety protocols.&lt;/li&gt;&lt;/ul&gt;&lt;h2&gt;Key Drivers and Challenges&lt;/h2&gt;&lt;ul&gt;    &lt;li&gt;&lt;strong&gt;Drivers:&lt;/strong&gt;        &lt;ul&gt;            &lt;li&gt;Surge in the adoption of smart technologies.&lt;/li&gt;            &lt;li&gt;Increased investment in infrastructure development and smart cities.&lt;/li&gt;            &lt;li&gt;Growing demand for real-time analytics and customer insights from location data.&lt;/li&gt;        &lt;/ul&gt;    &lt;/li&gt;    &lt;li&gt;&lt;strong&gt;Challenges:&lt;/strong&gt;        &lt;ul&gt;            &lt;li&gt;High implementation costs for businesses wanting to adopt advanced positioning systems.&lt;/li&gt;            &lt;li&gt;Complexity involved in integrating indoor positioning solutions with existing systems.&lt;/li&gt;            &lt;li&gt;Data privacy concerns affecting user acceptance and regulatory compliance.&lt;/li&gt;        &lt;/ul&gt;    &lt;/li&gt;&lt;/ul&gt;&lt;h2&gt;Regional Analysis&lt;/h2&gt;&lt;ul&gt;    &lt;li&gt;&lt;strong&gt;North America:&lt;/strong&gt; Dominates the market due to high technology adoption rates and presence of key players.&lt;/li&gt;    &lt;li&gt;&lt;strong&gt;Europe:&lt;/strong&gt; Witnessing significant growth with increasing government initiatives supporting smart city projects.&lt;/li&gt;    &lt;li&gt;&lt;strong&gt;Asia-Pacific:&lt;/strong&gt; Expected to exhibit the highest growth rate due to rapid urbanization and increasing smartphone usage.&lt;/li&gt;    &lt;li&gt;&lt;strong&gt;Latin America:&lt;/strong&gt; Growing awareness about the benefits of indoor positioning systems is fostering market expansion.&lt;/li&gt;    &lt;li&gt;&lt;strong&gt;Middle East &amp; Africa:&lt;/strong&gt; Emerging economies are beginning to adopt indoor LBS, supported by expanding retail sectors.&lt;/li&gt;&lt;/ul&gt;&lt;/p&gt;&lt;h2&gt;Indoor Location by Positioning Systems (Indoor LBS) Market Segmentation Insights&lt;/h2&gt;&lt;p&gt;The Indoor Location by Positioning Systems (Indoor LBS)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innovation.&lt;/p&gt;&lt;h3&gt;Indoor Location by Positioning Systems (Indoor LBS) Market By Type&lt;/h3&gt;&lt;p&gt;&lt;ul&gt;&lt;li&gt;Web-Based&lt;li&gt;  Bluetooth-Based&lt;li&gt;  Other Technologies&lt;/ul&gt;&lt;/p&gt;&lt;h3&gt;Indoor Location by Positioning Systems (Indoor LBS) Market By Application&lt;/h3&gt;&lt;p&gt;&lt;ul&gt;&lt;li&gt;Office And Commercial Buildings&lt;li&gt;  Government&lt;li&gt;  Public Safety And Urban Safety&lt;li&gt;  Health Care Industry&lt;li&gt;  Aviation Industry&lt;li&gt;  Oil&lt;li&gt;  Gas And Mining Industry&lt;li&gt;  Manufacturing&lt;li&gt;  Distribution And Logistics Industry&lt;li&gt;  Other&lt;li&gt;  Manufacturing&lt;li&gt;  Distribution and Logistics&lt;li&gt;  Others&lt;/ul&gt;&lt;/p&gt;&lt;h2&gt;Leading Players in the Global Indoor Location by Positioning Systems (Indoor LBS) Market&lt;/h2&gt;&lt;p&gt;The global Indoor Location by Positioning Systems (Indoor LBS)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globally.&lt;/p&gt;&lt;p&gt;&lt;ul&gt;&lt;li&gt;Zebra Technologies Corp. &lt;/li&gt;&lt;li&gt; Aruba &lt;/li&gt;&lt;li&gt; Esri &lt;/li&gt;&lt;li&gt; Acuity Brands &lt;/li&gt;&lt;li&gt; HERE Technologies &lt;/li&gt;&lt;li&gt; CenTrak &lt;/li&gt;&lt;li&gt; HID Global &lt;/li&gt;&lt;li&gt; STANLEY Healthcare (AeroScout) &lt;/li&gt;&lt;li&gt; Ubisense &lt;/li&gt;&lt;li&gt; Hi-Target &lt;/li&gt;&lt;li&gt; Midmark &lt;/li&gt;&lt;li&gt; Quuppa &lt;/li&gt;&lt;li&gt; Mist Systems &lt;/li&gt;&lt;li&gt; Palmap &lt;/li&gt;&lt;li&gt; Tsingoal(Beijing) Technology Co.,Ltd&lt;/li&gt;&lt;/ul&gt;&lt;/p&gt;&lt;p&gt;&lt;strong&gt;Get Discount On The Purchase Of This Report @ &lt;a href="https://www.verifiedmarketreports.com/ask-for-discount/?rid=44212&amp;utm_source=Pulse-Glob6&amp;utm_medium=377"&gt;https://www.verifiedmarketreports.com/ask-for-discount/?rid=44212&amp;utm_source=Pulse-Glob6&amp;utm_medium=377&lt;/a&gt;&lt;/strong&gt;&lt;/p&gt;&lt;h2&gt;FAQs&lt;/h2&gt;&lt;p&gt;&lt;h2&gt;Indoor Location by Positioning Systems (Indoor LBS) Market FAQs&lt;/h1&gt;&lt;h2&gt;Frequently Asked Questions&lt;/h2&gt;&lt;ol&gt;  &lt;li&gt;    &lt;h3&gt;What is Indoor Location by Positioning Systems (Indoor LBS)?&lt;/div&gt;&lt;div&gt;&lt;/h3&gt;    &lt;p&gt;Indoor LBS refers to the technology that allows for positioning and navigation within indoor environments using different positioning systems such as Wi-Fi, Bluetooth, and RFID.&lt;/p&gt;  &lt;/li&gt;  &lt;li&gt;    &lt;h3&gt;What are the key drivers for the growth of the Indoor LBS market?&lt;/div&gt;&lt;div&gt;&lt;/h3&gt;    &lt;p&gt;The growth of the Indoor LBS market is driven by increasing demand for location-based services, growing adoption of smartphones, and rising need for efficient indoor navigation.&lt;/p&gt;  &lt;/li&gt;  &lt;li&gt;    &lt;h3&gt;What are the major applications of Indoor LBS?&lt;/div&gt;&lt;div&gt;&lt;/h3&gt;    &lt;p&gt;Indoor LBS is used in various applications such as retail, healthcare, logistics, and transportation for location-based advertising, asset tracking, and indoor mapping.&lt;/p&gt;  &lt;/li&gt;  &lt;li&gt;    &lt;h3&gt;How is the Indoor LBS market segmented by technology?&lt;/div&gt;&lt;div&gt;&lt;/h3&gt;    &lt;p&gt;The Indoor LBS market is segmented based on technologies such as Bluetooth Low Energy (BLE), Wi-Fi, Ultra-Wideband (UWB), and others.&lt;/p&gt;  &lt;/li&gt;  &lt;li&gt;    &lt;h3&gt;What are the key challenges faced by the Indoor LBS market?&lt;/div&gt;&lt;div&gt;&lt;/h3&gt;    &lt;p&gt;Challenges in the Indoor LBS market include privacy concerns, integration issues with existing infrastructure, and high initial setup costs.&lt;/p&gt;  &lt;/li&gt;  &lt;li&gt;    &lt;h3&gt;What is the market size and forecast for the Indoor LBS market?&lt;/div&gt;&lt;div&gt;&lt;/h3&gt;    &lt;p&gt;The global Indoor LBS market was valued at $X billion in 2020 and is projected to reach $Y billion by 2025, growing at a CAGR of Z% during the forecast period.&lt;/p&gt;  &lt;/li&gt;  &lt;li&gt;    &lt;h3&gt;Which regions are expected to witness significant growth in the Indoor LBS market?&lt;/div&gt;&lt;div&gt;&lt;/h3&gt;    &lt;p&gt;North America and Europe are expected to dominate the Indoor LBS market due to high adoption of indoor positioning technologies and presence of key market players.&lt;/p&gt;  &lt;/li&gt;  &lt;li&gt;    &lt;h3&gt;Who are the major players in the Indoor LBS market?&lt;/div&gt;&lt;div&gt;&lt;/h3&gt;    &lt;p&gt;Major players in the Indoor LBS market include Google, Apple, Microsoft, Cisco Systems, and Qualcomm among others.&lt;/p&gt;  &lt;/li&gt;  &lt;li&gt;    &lt;h3&gt;What are the recent developments and trends in the Indoor LBS market?&lt;/div&gt;&lt;div&gt;&lt;/h3&gt;    &lt;p&gt;Recent developments in the Indoor LBS market include the integration of Indoor LBS with IoT devices, emergence of cloud-based indoor positioning solutions, and focus on enhancing indoor mapping accuracy.&lt;/p&gt;  &lt;/li&gt;  &lt;li&gt;    &lt;h3&gt;What are the opportunities for growth in the Indoor LBS market?&lt;/div&gt;&lt;div&gt;&lt;/h3&gt;    &lt;p&gt;Opportunities for growth in the Indoor LBS market include increasing demand for location-based analytics, advancements in augmented reality (AR) technology, and rising adoption of Indoor LBS in smart buildings.&lt;/p&gt;  &lt;/li&gt;&lt;/ol&gt;&lt;/body&gt;&lt;/html&gt;&lt;/p&gt;&lt;p&gt;&lt;strong&gt;For More Information or Query, Visit @ &lt;a href="https://www.verifiedmarketreports.com/product/global-indoor-location-by-positioning-systems-indoor-lbs-market-2019-by-company-regions-type-and-application-forecast-to-2024/"&gt;https://www.verifiedmarketreports.com/product/global-indoor-location-by-positioning-systems-indoor-lb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</si>
  <si>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href="https://www.verifiedmarketreports.com/download-sample/?rid=44216&amp;utm_source=Pulse-Glob6&amp;utm_medium=377" target="_blank"&gt;Yellow Dextrin Market size was valued at USD 1.20 Billion in 2022 and is projected to reach USD 1.90 Billion by 2030, growing at a CAGR of 6.0% from 2024 to 2030.&lt;/strong&gt;&lt;/span&gt;&lt;/p&gt;&lt;/p&gt;&lt;/blockquote&gt;&lt;h2&gt;Yellow Dextrin Market Overview&lt;/h2&gt;&lt;p&gt;The Yellow Dextrin market is witnessing significant growth, driven by its versatile applications across various industries. This carbohydrate is derived from starch and is used extensively in food and beverage, pharmaceuticals, and personal care products. As consumers increasingly seek clean label and natural ingredients, the demand for yellow dextrin is on the rise, positioning it as a vital component in numerous formulations. Furthermore, advancements in manufacturing processes and growing awareness of the health benefits associated with dextrins contribute to the market's expansion. Innovative applications in food technologies and a focus on improving texture and stability in products are also positioned to support growth in this sector.&lt;/p&gt;&lt;p&gt;&lt;strong&gt;&lt;p&gt;&lt;strong&gt;Download Full PDF Sample Copy of Yellow Dextrin Market Report @ &lt;a href="https://www.verifiedmarketreports.com/download-sample/?rid=44216&amp;utm_source=Pulse-Glob6&amp;utm_medium=377"&gt;https://www.verifiedmarketreports.com/download-sample/?rid=44216&amp;utm_source=Pulse-Glob6&amp;utm_medium=377&lt;/a&gt;&lt;/strong&gt;&lt;/p&gt;&lt;/strong&gt;&lt;/p&gt;&lt;h2&gt;Market Dynamics&lt;/h2&gt;&lt;ul&gt;    &lt;li&gt;Growing demand for clean label products.&lt;/li&gt;    &lt;li&gt;Increased awareness of the health benefits associated with dietary fibers.&lt;/li&gt;    &lt;li&gt;Expansion in the food &amp; beverage industry, particularly in processed foods.&lt;/li&gt;    &lt;li&gt;Regulatory initiatives promoting the use of natural ingredients in consumer goods.&lt;/li&gt;    &lt;li&gt;Technological advancements in starch modification processes.&lt;/li&gt;&lt;/ul&gt;&lt;h2&gt;Key Drivers and Challenges&lt;/h2&gt;&lt;ul&gt;    &lt;li&gt;&lt;strong&gt;Key Drivers:&lt;/strong&gt;        &lt;ul&gt;            &lt;li&gt;Rising health consciousness among consumers.&lt;/li&gt;            &lt;li&gt;Increased lifestyle changes leading to higher demand for convenience foods.&lt;/li&gt;            &lt;li&gt;Expanding applications in pharmaceuticals and nutraceuticals.&lt;/li&gt;        &lt;/ul&gt;    &lt;/li&gt;    &lt;li&gt;&lt;strong&gt;Challenges:&lt;/strong&gt;        &lt;ul&gt;            &lt;li&gt;Fluctuating prices of raw materials used in dextrin production.&lt;/li&gt;            &lt;li&gt;Stringent regulations regarding food additives and ingredients.&lt;/li&gt;            &lt;li&gt;Competition from alternative stabilizers and texturizers.&lt;/li&gt;        &lt;/ul&gt;    &lt;/li&gt;&lt;/ul&gt;&lt;h2&gt;Regional Analysis&lt;/h2&gt;&lt;ul&gt;    &lt;li&gt;&lt;strong&gt;North America:&lt;/strong&gt;        &lt;ul&gt;            &lt;li&gt;Leading market due to high consumption in the food &amp; beverage sector.&lt;/li&gt;            &lt;li&gt;Increasing preference for healthy and organic food products.&lt;/li&gt;        &lt;/ul&gt;    &lt;/li&gt;    &lt;li&gt;&lt;strong&gt;Europe:&lt;/strong&gt;        &lt;ul&gt;            &lt;li&gt;Significant growth due to stringent regulations on food safety and quality.&lt;/li&gt;            &lt;li&gt;Growing awareness around dietary fibers and their health benefits.&lt;/li&gt;        &lt;/ul&gt;    &lt;/li&gt;    &lt;li&gt;&lt;strong&gt;Asia-Pacific:&lt;/strong&gt;        &lt;ul&gt;            &lt;li&gt;Rapid growth due to urbanization and changing dietary habits.&lt;/li&gt;            &lt;li&gt;Increasing investments in the food processing industry.&lt;/li&gt;        &lt;/ul&gt;    &lt;/li&gt;&lt;/ul&gt;&lt;/p&gt;&lt;h2&gt;Yellow Dextrin Market Segmentation Insights&lt;/h2&gt;&lt;p&gt;The Yellow Dextrin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innovation.&lt;/p&gt;&lt;h3&gt;Yellow Dextrin Market By Type&lt;/h3&gt;&lt;p&gt;&lt;ul&gt;&lt;li&gt;Food Grade&lt;li&gt;  Industrial Grade&lt;/ul&gt;&lt;/p&gt;&lt;h3&gt;Yellow Dextrin Market By Application&lt;/h3&gt;&lt;p&gt;&lt;ul&gt;&lt;li&gt;Envelope Adhesive&lt;li&gt;  Paper Application&lt;li&gt;  Food Application&lt;li&gt;  Others&lt;/ul&gt;&lt;/p&gt;&lt;h2&gt;Leading Players in the Global Yellow Dextrin Market&lt;/h2&gt;&lt;p&gt;The global Yellow Dextrin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LYCKEBY AMYLEX &lt;/li&gt;&lt;li&gt; Emsland &lt;/li&gt;&lt;li&gt; Sudstarke &lt;/li&gt;&lt;li&gt; AGRANA &lt;/li&gt;&lt;li&gt; Fidelinka &lt;/li&gt;&lt;li&gt; Solam&lt;/li&gt;&lt;/ul&gt;&lt;/p&gt;&lt;p&gt;&lt;strong&gt;Get Discount On The Purchase Of This Report @ &lt;a href="https://www.verifiedmarketreports.com/ask-for-discount/?rid=44216&amp;utm_source=Pulse-Glob6&amp;utm_medium=377"&gt;https://www.verifiedmarketreports.com/ask-for-discount/?rid=44216&amp;utm_source=Pulse-Glob6&amp;utm_medium=377&lt;/a&gt;&lt;/strong&gt;&lt;/p&gt;&lt;h2&gt;FAQs&lt;/h2&gt;&lt;p&gt;&lt;h2&gt;Yellow Dextrin Market FAQs&lt;/h1&gt;&lt;h2&gt;1. What is yellow dextrin?&lt;/div&gt;&lt;div&gt;&lt;/h2&gt;&lt;p&gt;Yellow dextrin is a water-soluble carbohydrate produced by the hydrolysis of starch.&lt;/p&gt;&lt;h2&gt;2. What are the key applications of yellow dextrin?&lt;/div&gt;&lt;div&gt;&lt;/h2&gt;&lt;p&gt;Yellow dextrin is used in industries such as adhesives, foundry, textiles, and paper as a binding agent and as a carrier for various chemicals.&lt;/p&gt;&lt;h2&gt;3. What are the major factors driving the growth of the yellow dextrin market?&lt;/div&gt;&lt;div&gt;&lt;/h2&gt;&lt;p&gt;The growth of industries such as foundry and textiles, along with increasing demand for adhesives, are major factors driving the growth of the yellow dextrin market.&lt;/p&gt;&lt;h2&gt;4. What are the key regions for the yellow dextrin market?&lt;/div&gt;&lt;div&gt;&lt;/h2&gt;&lt;p&gt;The yellow dextrin market is prominent in regions such as North America, Europe, and Asia Pacific.&lt;/p&gt;&lt;h2&gt;5. What is the current market size of the yellow dextrin market?&lt;/div&gt;&lt;div&gt;&lt;/h2&gt;&lt;p&gt;The current market size of the yellow dextrin market is estimated to be $XX billion.&lt;/p&gt;&lt;h2&gt;6. What is the expected growth rate of the yellow dextrin market in the next five years?&lt;/div&gt;&lt;div&gt;&lt;/h2&gt;&lt;p&gt;The yellow dextrin market is expected to grow at a CAGR of X% in the next five years.&lt;/p&gt;&lt;h2&gt;7. What are the key players in the yellow dextrin market?&lt;/div&gt;&lt;div&gt;&lt;/h2&gt;&lt;p&gt;Key players in the yellow dextrin market include Company A, Company B, and Company C.&lt;/p&gt;&lt;h2&gt;8. What are the challenges faced by the yellow dextrin market?&lt;/div&gt;&lt;div&gt;&lt;/h2&gt;&lt;p&gt;Challenges faced by the yellow dextrin market include fluctuating raw material prices and stringent regulations.&lt;/p&gt;&lt;h2&gt;9. What are the different types of yellow dextrin available in the market?&lt;/div&gt;&lt;div&gt;&lt;/h2&gt;&lt;p&gt;The different types of yellow dextrin available in the market include low viscosity yellow dextrin and high viscosity yellow dextrin.&lt;/p&gt;&lt;h2&gt;10. What are the opportunities for investment in the yellow dextrin market?&lt;/div&gt;&lt;div&gt;&lt;/h2&gt;&lt;p&gt;Opportunities for investment in the yellow dextrin market include expanding production capacities and developing innovative product applications.&lt;/p&gt;&lt;h2&gt;11. How is the yellow dextrin market segmented by application?&lt;/div&gt;&lt;div&gt;&lt;/h2&gt;&lt;p&gt;The yellow dextrin market is segmented by application into adhesives, foundry, textiles, and paper industries.&lt;/p&gt;&lt;h2&gt;12. What are the growth prospects for the yellow dextrin market in the foundry industry?&lt;/div&gt;&lt;div&gt;&lt;/h2&gt;&lt;p&gt;The foundry industry is expected to witness significant growth in the usage of yellow dextrin as a binder, driving the market forward.&lt;/p&gt;&lt;h2&gt;13. What are the key trends shaping the yellow dextrin market?&lt;/div&gt;&lt;div&gt;&lt;/h2&gt;&lt;p&gt;Key trends shaping the yellow dextrin market include the shift towards eco-friendly and sustainable products, and technological advancements in production processes.&lt;/p&gt;&lt;h2&gt;14. How does the price of yellow dextrin vary by region?&lt;/div&gt;&lt;div&gt;&lt;/h2&gt;&lt;p&gt;The price of yellow dextrin varies by region based on factors such as production costs, transportation, and demand-supply dynamics.&lt;/p&gt;&lt;h2&gt;15. What are the regulations governing the yellow dextrin market?&lt;/div&gt;&lt;div&gt;&lt;/h2&gt;&lt;p&gt;Regulations governing the yellow dextrin market include quality standards, labeling requirements, and environmental regulations for production processes.&lt;/p&gt;&lt;h2&gt;16. What is the share of yellow dextrin in the overall starch derivatives market?&lt;/div&gt;&lt;div&gt;&lt;/h2&gt;&lt;p&gt;The share of yellow dextrin in the overall starch derivatives market is estimated to be X%.&lt;/p&gt;&lt;h2&gt;17. How does the yellow dextrin market perform in terms of price competitiveness?&lt;/div&gt;&lt;div&gt;&lt;/h2&gt;&lt;p&gt;The yellow dextrin market is characterized by moderate price competitiveness, with a focus on product quality and technical performance.&lt;/p&gt;&lt;h2&gt;18. What are the key factors influencing the purchasing decisions of yellow dextrin buyers?&lt;/div&gt;&lt;div&gt;&lt;/h2&gt;&lt;p&gt;Key factors influencing the purchasing decisions of yellow dextrin buyers include price, quality, delivery reliability, and technical support.&lt;/p&gt;&lt;h2&gt;19. What are the export-import dynamics of the yellow dextrin market?&lt;/div&gt;&lt;div&gt;&lt;/h2&gt;&lt;p&gt;The yellow dextrin market has significant export-import dynamics, with key exporting countries being A, B, and C, and key importing countries being X, Y, and Z.&lt;/p&gt;&lt;h2&gt;20. How is the yellow dextrin market expected to evolve in the next decade?&lt;/div&gt;&lt;div&gt;&lt;/h2&gt;&lt;p&gt;The yellow dextrin market is expected to evolve with a focus on product diversification, sustainable practices, and expansion into emerging markets.&lt;/p&gt;&lt;/body&gt;&lt;/html&gt;&lt;/p&gt;&lt;p&gt;&lt;strong&gt;For More Information or Query, Visit @ &lt;a href="https://www.verifiedmarketreports.com/product/global-yellow-dextrin-market-2019-by-manufacturers-regions-type-and-application-forecast-to-2024/"&gt;https://www.verifiedmarketreports.com/product/global-yellow-dextr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</si>
  <si>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href="https://www.verifiedmarketreports.com/download-sample/?rid=44284&amp;utm_source=Pulse-Glob6&amp;utm_medium=377" target="_blank"&gt;D-Biotin Market size was valued at USD 0.45 Billion in 2022 and is projected to reach USD 0.75 Billion by 2030, growing at a CAGR of 6.5% from 2024 to 2030.&lt;/strong&gt;&lt;/span&gt;&lt;/p&gt;&lt;/p&gt;&lt;/blockquote&gt;&lt;h2&gt;D-Biotin Market Overview&lt;/h2&gt;&lt;p&gt;The D-Biotin market has been witnessing significant growth driven by an increasing awareness of health and wellness among consumers. D-Biotin, also known as Vitamin B7, plays a crucial role in various biological processes, including metabolizing fats, carbohydrates, and proteins. It is widely used in dietary supplements, personal care products, and pharmaceuticals, which further fuels its demand. The market is characterized by a surge in the production of biotin supplements amid rising health concerns and the growing trend of self-medication. &lt;p&gt;&lt;strong&gt;Download Full PDF Sample Copy of D-Biotin Market Report @ &lt;a href="https://www.verifiedmarketreports.com/download-sample/?rid=44284&amp;utm_source=Pulse-Glob6&amp;utm_medium=377"&gt;https://www.verifiedmarketreports.com/download-sample/?rid=44284&amp;utm_source=Pulse-Glob6&amp;utm_medium=377&lt;/a&gt;&lt;/strong&gt;&lt;/p&gt;&lt;/p&gt;&lt;h2&gt;Dynamics&lt;/h2&gt;&lt;ul&gt;    &lt;li&gt;Increasing consumer preference for dietary supplements to enhance overall health.&lt;/li&gt;    &lt;li&gt;Growing awareness about the benefits of D-Biotin in supporting hair, skin, and nail health.&lt;/li&gt;    &lt;li&gt;Rising incidence of biotin deficiency due to changing dietary habits.&lt;/li&gt;    &lt;li&gt;Technological advancements in production methods leading to higher purity and availability of D-Biotin.&lt;/li&gt;&lt;/ul&gt;&lt;h2&gt;Key Drivers and Challenges&lt;/h2&gt;&lt;ul&gt;    &lt;li&gt;&lt;strong&gt;Key Drivers:&lt;/strong&gt;&lt;/li&gt;    &lt;li&gt;Positive consumer perception of D-Biotin as a natural remedy for health concerns.&lt;/li&gt;    &lt;li&gt;Expansion of the e-commerce sector facilitating wider distribution of biotin products.&lt;/li&gt;    &lt;li&gt;Increased investment in R&amp;D for innovative applications of D-Biotin in the pharmaceutical industry.&lt;/li&gt;        &lt;li&gt;&lt;strong&gt;Challenges:&lt;/strong&gt;&lt;/li&gt;    &lt;li&gt;Regulatory hurdles in different regions concerning nutritional supplements.&lt;/li&gt;    &lt;li&gt;Price volatility of raw materials affecting the production costs of D-Biotin.&lt;/li&gt;    &lt;li&gt;Potential side effects and lack of awareness about biotin and its dosage may hinder market growth.&lt;/li&gt;&lt;/ul&gt;&lt;h2&gt;Regional Analysis&lt;/h2&gt;&lt;ul&gt;    &lt;li&gt;&lt;strong&gt;North America:&lt;/strong&gt; Dominates the market due to high consumption of dietary supplements and increased health consciousness among consumers.&lt;/li&gt;    &lt;li&gt;&lt;strong&gt;Europe:&lt;/strong&gt; Rapid growth driven by an aging population and rising demand for beauty and wellness products.&lt;/li&gt;    &lt;li&gt;&lt;strong&gt;Asia-Pacific:&lt;/strong&gt; Fastest-growing region owing to a booming middle-class population and increased focus on preventive healthcare.&lt;/li&gt;    &lt;li&gt;&lt;strong&gt;Latin America:&lt;/strong&gt; Emerging market with a growing trend in hair and skin care products utilizing D-Biotin.&lt;/li&gt;    &lt;li&gt;&lt;strong&gt;Middle East and Africa:&lt;/strong&gt; Slowly gaining traction as awareness about health supplements increases among consumers.&lt;/li&gt;&lt;/ul&gt;&lt;/p&gt;&lt;h2&gt;D-Biotin Market Segmentation Insights&lt;/h2&gt;&lt;p&gt;The D-Biotin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innovation.&lt;/p&gt;&lt;h3&gt;D-Biotin Market By Type&lt;/h3&gt;&lt;p&gt;&lt;ul&gt;&lt;li&gt;1% Biotin&lt;li&gt;  2% Biotin&lt;li&gt;  Pure Biotin (&gt;98%)&lt;/ul&gt;&lt;/p&gt;&lt;h3&gt;D-Biotin Market By Application&lt;/h3&gt;&lt;p&gt;&lt;ul&gt;&lt;li&gt;Food&lt;li&gt;  Pharma &amp; Cosmetics&lt;li&gt;  Animal Feed&lt;/ul&gt;&lt;/p&gt;&lt;h2&gt;Leading Players in the Global D-Biotin Market&lt;/h2&gt;&lt;p&gt;The global D-Biotin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globally.&lt;/p&gt;&lt;p&gt;&lt;ul&gt;&lt;li&gt;Zhejiang Medicine &lt;/li&gt;&lt;li&gt; SDM &lt;/li&gt;&lt;li&gt; Hegno &lt;/li&gt;&lt;li&gt; Shanghai Acebright &lt;/li&gt;&lt;li&gt; NUH &lt;/li&gt;&lt;li&gt; Anhui Tiger Biotech &lt;/li&gt;&lt;li&gt; Kexing Biochem &lt;/li&gt;&lt;li&gt; DSM&lt;/li&gt;&lt;/ul&gt;&lt;/p&gt;&lt;p&gt;&lt;strong&gt;Get Discount On The Purchase Of This Report @ &lt;a href="https://www.verifiedmarketreports.com/ask-for-discount/?rid=44284&amp;utm_source=Pulse-Glob6&amp;utm_medium=377"&gt;https://www.verifiedmarketreports.com/ask-for-discount/?rid=44284&amp;utm_source=Pulse-Glob6&amp;utm_medium=377&lt;/a&gt;&lt;/strong&gt;&lt;/p&gt;&lt;h2&gt;FAQs&lt;/h2&gt;&lt;p&gt;&lt;h2&gt;D-Biotin Market FAQs&lt;/h1&gt;&lt;h2&gt;1. What is D-Biotin?&lt;/div&gt;&lt;div&gt;&lt;/h2&gt;&lt;p&gt;D-Biotin is a water-soluble B vitamin that is important for the metabolism of fats and carbohydrates.&lt;/p&gt;&lt;h2&gt;2. What are the main applications of D-Biotin?&lt;/div&gt;&lt;div&gt;&lt;/h2&gt;&lt;p&gt;D-Biotin is commonly used in the pharmaceutical, food, and cosmetics industries.&lt;/p&gt;&lt;h2&gt;3. What is the current market size of the D-Biotin market?&lt;/div&gt;&lt;div&gt;&lt;/h2&gt;&lt;p&gt;The global D-Biotin market was valued at $D-Biotin million in 2020 and is projected to reach $D-Biotin million by 2025.&lt;/p&gt;&lt;h2&gt;4. What are the key drivers of the D-Biotin market?&lt;/div&gt;&lt;div&gt;&lt;/h2&gt;&lt;p&gt;The increasing demand for dietary supplements and the growing awareness about the benefits of D-Biotin are the key drivers of the market.&lt;/p&gt;&lt;h2&gt;5. What are the major challenges in the D-Biotin market?&lt;/div&gt;&lt;div&gt;&lt;/h2&gt;&lt;p&gt;Contamination issues and regulatory constraints are the major challenges in the D-Biotin market.&lt;/p&gt;&lt;h2&gt;6. Which region is the largest consumer of D-Biotin?&lt;/div&gt;&lt;div&gt;&lt;/h2&gt;&lt;p&gt;Asia Pacific is the largest consumer of D-Biotin, followed by North America and Europe.&lt;/p&gt;&lt;h2&gt;7. Who are the key players in the D-Biotin market?&lt;/div&gt;&lt;div&gt;&lt;/h2&gt;&lt;p&gt;The key players in the D-Biotin market include Company A, Company B, and Company C.&lt;/p&gt;&lt;h2&gt;8. What are the growth opportunities in the D-Biotin market?&lt;/div&gt;&lt;div&gt;&lt;/h2&gt;&lt;p&gt;The increasing use of D-Biotin in the beauty and personal care industry and the rising demand for fortified food products are the key growth opportunities in the market.&lt;/p&gt;&lt;h2&gt;9. What is the regulatory landscape for D-Biotin?&lt;/div&gt;&lt;div&gt;&lt;/h2&gt;&lt;p&gt;The regulatory landscape for D-Biotin varies by region, but generally includes guidelines for safe production, labeling, and usage.&lt;/p&gt;&lt;h2&gt;10. What are the different forms of D-Biotin available in the market?&lt;/div&gt;&lt;div&gt;&lt;/h2&gt;&lt;p&gt;The different forms of D-Biotin available in the market include powder, liquid, and tablet/capsule.&lt;/p&gt;&lt;h2&gt;11. What are the potential risks associated with D-Biotin consumption?&lt;/div&gt;&lt;div&gt;&lt;/h2&gt;&lt;p&gt;Potential risks associated with D-Biotin consumption include allergic reactions and interactions with certain medications.&lt;/p&gt;&lt;h2&gt;12. How is D-Biotin manufactured?&lt;/div&gt;&lt;div&gt;&lt;/h2&gt;&lt;p&gt;D-Biotin is typically manufactured through chemical synthesis or fermentation processes.&lt;/p&gt;&lt;h2&gt;13. What are the key trends in the D-Biotin market?&lt;/div&gt;&lt;div&gt;&lt;/h2&gt;&lt;p&gt;The key trends in the D-Biotin market include the introduction of innovative D-Biotin products and the focus on sustainable production methods.&lt;/p&gt;&lt;h2&gt;14. How is the D-Biotin market expected to grow in the coming years?&lt;/div&gt;&lt;div&gt;&lt;/h2&gt;&lt;p&gt;The D-Biotin market is expected to grow at a CAGR of X% from 2020 to 2025.&lt;/p&gt;&lt;h2&gt;15. What are the major distribution channels for D-Biotin products?&lt;/div&gt;&lt;div&gt;&lt;/h2&gt;&lt;p&gt;The major distribution channels for D-Biotin products include direct sales, online retail, and pharmacies/drugstores.&lt;/p&gt;&lt;h2&gt;16. What are the factors influencing the pricing of D-Biotin products?&lt;/div&gt;&lt;div&gt;&lt;/h2&gt;&lt;p&gt;The factors influencing the pricing of D-Biotin products include raw material costs, production methods, and market competition.&lt;/p&gt;&lt;h2&gt;17. What is the current market share of different D-Biotin product types?&lt;/div&gt;&lt;div&gt;&lt;/h2&gt;&lt;p&gt;The current market share of different D-Biotin product types is as follows: Powder - X%, Liquid - X%, Tablet/Capsule - X%.&lt;/p&gt;&lt;h2&gt;18. What are the major research and development activities in the D-Biotin market?&lt;/div&gt;&lt;div&gt;&lt;/h2&gt;&lt;p&gt;The major research and development activities in the D-Biotin market are focused on improving production efficiency and exploring new applications for D-Biotin.&lt;/p&gt;&lt;h2&gt;19. What are the key factors to consider when investing in the D-Biotin market?&lt;/div&gt;&lt;div&gt;&lt;/h2&gt;&lt;p&gt;The key factors to consider when investing in the D-Biotin market include market demand, competitive landscape, and regulatory requirements.&lt;/p&gt;&lt;h2&gt;20. What is the market outlook for D-Biotin in the next 5 years?&lt;/div&gt;&lt;div&gt;&lt;/h2&gt;&lt;p&gt;The market outlook for D-Biotin in the next 5 years is positive, driven by the growing demand for dietary supplements and fortified food products.&lt;/p&gt;&lt;/body&gt;&lt;/html&gt;&lt;/p&gt;&lt;p&gt;&lt;strong&gt;For More Information or Query, Visit @ &lt;a href="https://www.verifiedmarketreports.com/product/global-d-biotin-market-2019-by-manufacturers-regions-type-and-application-forecast-to-2024/"&gt;https://www.verifiedmarketreports.com/product/global-d-biot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</si>
  <si>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href="https://www.verifiedmarketreports.com/download-sample/?rid=44320&amp;utm_source=Pulse-Glob6&amp;utm_medium=377" target="_blank"&gt;Total Organic Carbon (TOC) Analyzer (TOC Analyzers) Market size was valued at USD 0.5 Billion in 2022 and is projected to reach USD 0.9 Billion by 2030, growing at a CAGR of 7.5% from 2024 to 2030.&lt;/strong&gt;&lt;/span&gt;&lt;/p&gt;&lt;/p&gt;&lt;/blockquote&gt;&lt;h2&gt;Total Organic Carbon (TOC) Analyzer (TOC Analyzers) Market Overview&lt;/h2&gt;&lt;p&gt;The Total Organic Carbon (TOC) Analyzer market is experiencing significant growth, driven by the increasing need for water quality monitoring, regulatory compliance, and environmental protection. As industries continue to prioritize sustainability and ecological preservation, the demand for TOC analyzers rises, particularly in sectors like pharmaceuticals, food and beverage, and wastewater management. With technological advancements leading to more efficient and accurate TOC measurement methods, the market is poised for robust growth in the coming years.&lt;/p&gt;&lt;p&gt;&lt;p&gt;&lt;strong&gt;Download Full PDF Sample Copy of Total Organic Carbon (TOC) Analyzer (TOC Analyzers) Market Report @ &lt;a href="https://www.verifiedmarketreports.com/download-sample/?rid=44320&amp;utm_source=Pulse-Glob6&amp;utm_medium=377"&gt;https://www.verifiedmarketreports.com/download-sample/?rid=44320&amp;utm_source=Pulse-Glob6&amp;utm_medium=377&lt;/a&gt;&lt;/strong&gt;&lt;/p&gt;&lt;/p&gt;&lt;h2&gt;Dynamics&lt;/h2&gt;&lt;ul&gt;    &lt;li&gt;&lt;strong&gt;Increased Environmental Regulations:&lt;/strong&gt; Stricter regulations on water quality to safeguard human health and the environment are boosting the demand for TOC analyzers.&lt;/li&gt;    &lt;li&gt;&lt;strong&gt;Technological Innovations:&lt;/strong&gt; Advances in TOC analyzer technology, such as improved sensitivity and automation, are enhancing operational efficiency.&lt;/li&gt;    &lt;li&gt;&lt;strong&gt;Growing Industrial Applications:&lt;/strong&gt; The rise in applications across various industries, including pharmaceuticals and food processing, is expanding the market.&lt;/li&gt;    &lt;li&gt;&lt;strong&gt;Rising Awareness of Water Quality:&lt;/strong&gt; Increased public awareness regarding water safety and pollution is driving investments in TOC analysis.&lt;/li&gt;&lt;/ul&gt;&lt;h2&gt;Key Drivers and Challenges&lt;/h2&gt;&lt;ul&gt;    &lt;li&gt;&lt;strong&gt;Drivers:&lt;/strong&gt;        &lt;ul&gt;            &lt;li&gt;Escalating investments in water and wastewater treatment facilities.&lt;/li&gt;            &lt;li&gt;Enhanced research and development activities for new TOC measurement technologies.&lt;/li&gt;            &lt;li&gt;Growing collaboration between government and private sectors to implement eco-friendly practices.&lt;/li&gt;        &lt;/ul&gt;    &lt;/li&gt;    &lt;li&gt;&lt;strong&gt;Challenges:&lt;/strong&gt;        &lt;ul&gt;            &lt;li&gt;High initial costs associated with TOC analyzer installation and operation.&lt;/li&gt;            &lt;li&gt;Technical complexities in maintaining and calibrating TOC analyzers.&lt;/li&gt;            &lt;li&gt;Limited awareness of TOC measurement benefits in emerging markets.&lt;/li&gt;        &lt;/ul&gt;    &lt;/li&gt;&lt;/ul&gt;&lt;h2&gt;Region Analysis&lt;/h2&gt;&lt;ul&gt;    &lt;li&gt;&lt;strong&gt;North America:&lt;/strong&gt; The largest market share attributed to stringent environmental regulations and advanced technology adoption.&lt;/li&gt;    &lt;li&gt;&lt;strong&gt;Europe:&lt;/strong&gt; A significant focus on water quality monitoring and sustainability initiatives, coupled with government policies supporting environmental protection.&lt;/li&gt;    &lt;li&gt;&lt;strong&gt;Asia-Pacific:&lt;/strong&gt; Rapid industrialization and urbanization are leading to increased investments in water treatment facilities, presenting growth opportunities for TOC analyzers.&lt;/li&gt;    &lt;li&gt;&lt;strong&gt;Latin America and Middle East &amp; Africa:&lt;/strong&gt; Emerging markets with growing awareness of water safety are gradually adopting TOC analyzers, although the market is currently smaller compared to developed regions.&lt;/li&gt;&lt;/ul&gt;&lt;/p&gt;&lt;h2&gt;Total Organic Carbon (TOC) Analyzer (TOC Analyzers) Market Segmentation Insights&lt;/h2&gt;&lt;p&gt;The Total Organic Carbon (TOC) Analyzer (TOC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innovation.&lt;/p&gt;&lt;h3&gt;Total Organic Carbon (TOC) Analyzer (TOC Analyzers) Market By Type&lt;/h3&gt;&lt;p&gt;&lt;ul&gt;&lt;li&gt;Laboratory/Benchtop&lt;li&gt;  Portable&lt;li&gt;  On-line TOC&lt;/ul&gt;&lt;/p&gt;&lt;h3&gt;Total Organic Carbon (TOC) Analyzer (TOC Analyzers) Market By Application&lt;/h3&gt;&lt;p&gt;&lt;ul&gt;&lt;li&gt;Environmental Analysis Industry&lt;li&gt;  Pharmaceutical Industry&lt;li&gt;  Chemical Industry&lt;li&gt;  Other Special Application&lt;/ul&gt;&lt;/p&gt;&lt;h2&gt;Leading Players in the Global Total Organic Carbon (TOC) Analyzer (TOC Analyzers) Market&lt;/h2&gt;&lt;p&gt;The global Total Organic Carbon (TOC) Analyzer (TOC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globally.&lt;/p&gt;&lt;p&gt;&lt;ul&gt;&lt;li&gt;Shimadzu &lt;/li&gt;&lt;li&gt; GE Analytical Instruments &lt;/li&gt;&lt;li&gt; Hach(BioTector Analytical ) &lt;/li&gt;&lt;li&gt; Mettler Toledo &lt;/li&gt;&lt;li&gt; Analytik Jena &lt;/li&gt;&lt;li&gt; Elementar Analysensysteme GmbH &lt;/li&gt;&lt;li&gt; Xylem (OI Analytical) &lt;/li&gt;&lt;li&gt; Teledyne Tekmar &lt;/li&gt;&lt;li&gt; LAR Process Analyser &lt;/li&gt;&lt;li&gt; Metrohm &lt;/li&gt;&lt;li&gt; Skalar Analytical &lt;/li&gt;&lt;li&gt; Comet &lt;/li&gt;&lt;li&gt; Tailin&lt;/li&gt;&lt;/ul&gt;&lt;/p&gt;&lt;p&gt;&lt;strong&gt;Get Discount On The Purchase Of This Report @ &lt;a href="https://www.verifiedmarketreports.com/ask-for-discount/?rid=44320&amp;utm_source=Pulse-Glob6&amp;utm_medium=377"&gt;https://www.verifiedmarketreports.com/ask-for-discount/?rid=44320&amp;utm_source=Pulse-Glob6&amp;utm_medium=377&lt;/a&gt;&lt;/strong&gt;&lt;/p&gt;&lt;h2&gt;FAQs&lt;/h2&gt;&lt;p&gt;&lt;h2&gt;Frequently Asked Questions about the Total Organic Carbon (TOC) Analyzer (TOC Analyzers) Market&lt;/h1&gt;&lt;h2&gt;1. What is a Total Organic Carbon (TOC) Analyzer?&lt;/div&gt;&lt;div&gt;&lt;/h2&gt;&lt;p&gt;A Total Organic Carbon (TOC) Analyzer is a device used to measure the amount of organic carbon in a water sample.&lt;/p&gt;&lt;h2&gt;2. What are the key factors driving the TOC Analyzer market?&lt;/div&gt;&lt;div&gt;&lt;/h2&gt;&lt;p&gt;The key factors driving the TOC Analyzer market include increasing awareness about water quality, stringent environmental regulations, and the growing use of TOC analyzers in pharmaceutical and food &amp; beverage industries.&lt;/p&gt;&lt;h2&gt;3. What are the major types of TOC Analyzers available in the market?&lt;/div&gt;&lt;div&gt;&lt;/h2&gt;&lt;p&gt;The major types of TOC Analyzers available in the market are online TOC analyzers, portable TOC analyzers, and laboratory TOC analyzers.&lt;/p&gt;&lt;h2&gt;4. What are the key applications of TOC Analyzers?&lt;/div&gt;&lt;div&gt;&lt;/h2&gt;&lt;p&gt;The key applications of TOC Analyzers include water purification, pharmaceutical manufacturing, environmental monitoring, and food &amp; beverage production.&lt;/p&gt;&lt;h2&gt;5. What are the current market trends in the TOC Analyzer industry?&lt;/div&gt;&lt;div&gt;&lt;/h2&gt;&lt;p&gt;Some current market trends in the TOC Analyzer industry include the integration of advanced technologies, increasing demand for online TOC analyzers, and the emergence of portable and handheld TOC analyzers.&lt;/p&gt;&lt;h2&gt;6. How is the TOC Analyzer market segmented based on end-users?&lt;/div&gt;&lt;div&gt;&lt;/h2&gt;&lt;p&gt;The TOC Analyzer market is segmented based on end-users into industries such as pharmaceuticals, chemicals, environmental, food &amp; beverages, and others.&lt;/p&gt;&lt;h2&gt;7. What are the key regions driving the growth of the TOC Analyzer market?&lt;/div&gt;&lt;div&gt;&lt;/h2&gt;&lt;p&gt;The key regions driving the growth of the TOC Analyzer market include North America, Europe, Asia Pacific, and the Rest of the World.&lt;/p&gt;&lt;h2&gt;8. What are the major challenges faced by the TOC Analyzer market?&lt;/div&gt;&lt;div&gt;&lt;/h2&gt;&lt;p&gt;Major challenges faced by the TOC Analyzer market include high initial costs, lack of awareness about the benefits of TOC analysis, and limited technological advancements in certain regions.&lt;/p&gt;&lt;h2&gt;9. What are the opportunities for growth in the TOC Analyzer market?&lt;/div&gt;&lt;div&gt;&lt;/h2&gt;&lt;p&gt;Opportunities for growth in the TOC Analyzer market include the increasing demand for TOC analyzers in emerging economies, the development of advanced and user-friendly TOC analyzers, and the integration of IoT and cloud-based technologies in TOC analyzers.&lt;/p&gt;&lt;h2&gt;10. What are the key factors restraining the TOC Analyzer market growth?&lt;/div&gt;&lt;div&gt;&lt;/h2&gt;&lt;p&gt;The key factors restraining the TOC Analyzer market growth include the high maintenance and operational costs associated with TOC analyzers, and the lack of skilled professionals to operate and maintain TOC analyzers.&lt;/p&gt;&lt;h2&gt;11. What are the major players in the TOC Analyzer market?&lt;/div&gt;&lt;div&gt;&lt;/h2&gt;&lt;p&gt;The major players in the TOC Analyzer market include Shimadzu Corporation, Hach Company, Mettler-Toledo International Inc., Teledyne Tekmar, and GE Analytical Instruments among others.&lt;/p&gt;&lt;h2&gt;12. What is the market share of online TOC Analyzers compared to other types?&lt;/div&gt;&lt;div&gt;&lt;/h2&gt;&lt;p&gt;The market share of online TOC Analyzers is estimated to be the highest compared to portable and laboratory TOC analyzers, owing to their continuous monitoring capabilities.&lt;/p&gt;&lt;h2&gt;13. What are the regulatory standards governing the use of TOC Analyzers?&lt;/div&gt;&lt;div&gt;&lt;/h2&gt;&lt;p&gt;The use of TOC Analyzers is governed by regulatory standards such as ISO 8245, ASTM D7573, and EPA Method 415.3 among others.&lt;/p&gt;&lt;h2&gt;14. How is the demand for TOC Analyzers expected to grow in the coming years?&lt;/div&gt;&lt;div&gt;&lt;/h2&gt;&lt;p&gt;The demand for TOC Analyzers is expected to grow steadily in the coming years, driven by the increasing emphasis on water quality monitoring and the rising adoption of TOC analyzers in various industries.&lt;/p&gt;&lt;h2&gt;15. What is the market size of the TOC Analyzer market globally?&lt;/div&gt;&lt;div&gt;&lt;/h2&gt;&lt;p&gt;The global market size of TOC Analyzers is estimated to be around USD X.XX billion in 2021 and is expected to grow at a CAGR of X.X% from 2021 to 2026.&lt;/p&gt;&lt;h2&gt;16. How do TOC Analyzers contribute to environmental sustainability?&lt;/div&gt;&lt;div&gt;&lt;/h2&gt;&lt;p&gt;TOC Analyzers contribute to environmental sustainability by helping in the efficient monitoring and control of organic carbon levels in water, leading to reduced environmental pollution and health hazards.&lt;/p&gt;&lt;h2&gt;17. How are advancements in technology impacting the TOC Analyzer market?&lt;/div&gt;&lt;div&gt;&lt;/h2&gt;&lt;p&gt;Advancements in technology are impacting the TOC Analyzer market by leading to the development of more accurate, reliable, and user-friendly TOC analyzers, thereby expanding their application scope and market reach.&lt;/p&gt;&lt;h2&gt;18. How are government initiatives influencing the growth of the TOC Analyzer market?&lt;/div&gt;&lt;div&gt;&lt;/h2&gt;&lt;p&gt;Government initiatives such as stringent environmental regulations and investments in water quality monitoring infrastructure are positively influencing the growth of the TOC Analyzer market.&lt;/p&gt;&lt;h2&gt;19. What is the level of competition in the TOC Analyzer market?&lt;/div&gt;&lt;div&gt;&lt;/h2&gt;&lt;p&gt;The TOC Analyzer market is highly competitive, with key players focusing on product innovation, strategic collaborations, and geographical expansion to gain a competitive edge.&lt;/p&gt;&lt;h2&gt;20. How can businesses leverage the insights from the TOC Analyzer market for their expansion and investment strategies?&lt;/div&gt;&lt;div&gt;&lt;/h2&gt;&lt;p&gt;Businesses can leverage the insights from the TOC Analyzer market to understand the demand dynamics, competitive landscape, and technological advancements in the industry, thereby making informed decisions for their expansion and investment strategies.&lt;/p&gt;&lt;/body&gt;&lt;/html&gt;&lt;/p&gt;&lt;p&gt;&lt;strong&gt;For More Information or Query, Visit @ &lt;a href="https://www.verifiedmarketreports.com/product/global-total-organic-carbon-toc-analyzer-toc-analyzers-market-2019-by-manufacturers-regions-type-and-application-forecast-to-2024/"&gt;https://www.verifiedmarketreports.com/product/global-total-organic-carbon-toc-analyzer-toc-analyz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</si>
  <si>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href="https://www.verifiedmarketreports.com/download-sample/?rid=44324&amp;utm_source=Pulse-Glob6&amp;utm_medium=377" target="_blank"&gt;Electric Capacitor Market size was valued at USD 28 Billion in 2022 and is projected to reach USD 37 Billion by 2030, growing at a CAGR of 4% from 2024 to 2030.&lt;/strong&gt;&lt;/span&gt;&lt;/p&gt;&lt;/p&gt;&lt;/blockquote&gt;&lt;h2&gt;Electric Capacitor Market Overview&lt;/h2&gt;&lt;p&gt;The electric capacitor market has been experiencing significant growth in recent years, driven by the increasing demand for capacitors in various applications such as consumer electronics, automotive, industrial machinery, and renewable energy systems. Capacitors play a crucial role in energy storage and power management, which are essential for enhancing the efficiency and reliability of electronic devices. With advancements in technology and the growing emphasis on energy efficiency, the electric capacitor market is poised for further expansion. Rising investments in electric vehicle (EV) infrastructure and smart grid technologies also contribute to the market's positive outlook.&lt;/p&gt;&lt;p&gt;&lt;p&gt;&lt;strong&gt;Download Full PDF Sample Copy of Electric Capacitor Market Report @ &lt;a href="https://www.verifiedmarketreports.com/download-sample/?rid=44324&amp;utm_source=Pulse-Glob6&amp;utm_medium=377"&gt;https://www.verifiedmarketreports.com/download-sample/?rid=44324&amp;utm_source=Pulse-Glob6&amp;utm_medium=377&lt;/a&gt;&lt;/strong&gt;&lt;/p&gt;&lt;/p&gt;&lt;h2&gt;Dynamics&lt;/h2&gt;&lt;ul&gt;    &lt;li&gt;Increasing demand for energy-efficient devices across various industries.&lt;/li&gt;    &lt;li&gt;Technological advancements in capacitor design and materials.&lt;/li&gt;    &lt;li&gt;Growing adoption of renewable energy sources driving the need for energy storage solutions.&lt;/li&gt;    &lt;li&gt;Regulatory support for electric vehicles and smart technologies.&lt;/li&gt;&lt;/ul&gt;&lt;h2&gt;Key Drivers and Challenges&lt;/h2&gt;&lt;ul&gt;    &lt;li&gt;&lt;strong&gt;Drivers:&lt;/strong&gt;&lt;/li&gt;    &lt;li&gt;Surging demand for consumer electronics leading to higher capacitor usage.&lt;/li&gt;    &lt;li&gt;Expansion of electric vehicle market boosting the capacitor demand for batteries.&lt;/li&gt;    &lt;li&gt;Increasing investments in automation and industrial applications requiring high-performance capacitors.&lt;/li&gt;        &lt;li&gt;&lt;strong&gt;Challenges:&lt;/strong&gt;&lt;/li&gt;    &lt;li&gt;Fluctuating raw material prices affecting production costs.&lt;/li&gt;    &lt;li&gt;Challenges in recycling and environmental concerns related to capacitor disposal.&lt;/li&gt;    &lt;li&gt;Intense competition among manufacturers leading to price wars.&lt;/li&gt;&lt;/ul&gt;&lt;h2&gt;Regional Analysis&lt;/h2&gt;&lt;ul&gt;    &lt;li&gt;&lt;strong&gt;North America:&lt;/strong&gt; Strong growth driven by advanced technological adoption and automotive applications.&lt;/li&gt;    &lt;li&gt;&lt;strong&gt;Europe:&lt;/strong&gt; Significant demand due to stringent regulations on energy efficiency and increased focus on renewable energy systems.&lt;/li&gt;    &lt;li&gt;&lt;strong&gt;Asia-Pacific:&lt;/strong&gt; Largest market share attributed to the booming electronics industry and rapid industrialization in countries like China and India.&lt;/li&gt;    &lt;li&gt;&lt;strong&gt;Latin America:&lt;/strong&gt; Emergence of renewable energy projects creating new opportunities for capacitor manufacturers.&lt;/li&gt;    &lt;li&gt;&lt;strong&gt;Middle East &amp; Africa:&lt;/strong&gt; Growth potential mainly driven by investments in infrastructure development and rising demand for energy-efficient technologies.&lt;/li&gt;&lt;/ul&gt;&lt;/p&gt;&lt;h2&gt;Electric Capacitor Market Segmentation Insights&lt;/h2&gt;&lt;p&gt;The Electric Capacitor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Capacitor Market By Type&lt;/h3&gt;&lt;p&gt;&lt;ul&gt;&lt;li&gt;High Voltage&lt;li&gt;  Low Voltage&lt;/ul&gt;&lt;/p&gt;&lt;h3&gt;Electric Capacitor Market By Application&lt;/h3&gt;&lt;p&gt;&lt;ul&gt;&lt;li&gt;Resident&lt;li&gt;  Commercial&lt;li&gt;  Industrial&lt;/ul&gt;&lt;/p&gt;&lt;h2&gt;Leading Players in the Global Electric Capacitor Market&lt;/h2&gt;&lt;p&gt;The global Electric Capacitor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Schneider Electric &lt;/li&gt;&lt;li&gt; Eaton &lt;/li&gt;&lt;li&gt; Nissin Electric &lt;/li&gt;&lt;li&gt; China XD &lt;/li&gt;&lt;li&gt; Siyuan &lt;/li&gt;&lt;li&gt; Guilin Power Capacitor &lt;/li&gt;&lt;li&gt; Electronicon &lt;/li&gt;&lt;li&gt; GE Grid Solutions &lt;/li&gt;&lt;li&gt; Herong Electric &lt;/li&gt;&lt;li&gt; New Northeast Electric &lt;/li&gt;&lt;li&gt; Vishay &lt;/li&gt;&lt;li&gt; L&amp;T &lt;/li&gt;&lt;li&gt; LIFASA &lt;/li&gt;&lt;li&gt; Panasonic Electronic Components &lt;/li&gt;&lt;li&gt; Taiyo yuden &lt;/li&gt;&lt;li&gt; Murata &lt;/li&gt;&lt;li&gt; TDK(EPCOS) &lt;/li&gt;&lt;li&gt; American Technical Ceramics Corporation &lt;/li&gt;&lt;li&gt; Payton &lt;/li&gt;&lt;li&gt; Hitachi AIC &lt;/li&gt;&lt;li&gt; Deki Electronics &lt;/li&gt;&lt;li&gt; Illinois Capacitor&lt;/li&gt;&lt;/ul&gt;&lt;/p&gt;&lt;p&gt;&lt;strong&gt;Get Discount On The Purchase Of This Report @ &lt;a href="https://www.verifiedmarketreports.com/ask-for-discount/?rid=44324&amp;utm_source=Pulse-Glob6&amp;utm_medium=377"&gt;https://www.verifiedmarketreports.com/ask-for-discount/?rid=44324&amp;utm_source=Pulse-Glob6&amp;utm_medium=377&lt;/a&gt;&lt;/strong&gt;&lt;/p&gt;&lt;h2&gt;FAQs&lt;/h2&gt;&lt;p&gt;&lt;h2&gt;Electric Capacitor Market FAQs&lt;/h1&gt;&lt;ol&gt;  &lt;li&gt;&lt;strong&gt;What is an electric capacitor?&lt;/div&gt;&lt;div&gt;&lt;/strong&gt;&lt;br&gt;      An electric capacitor is a passive two-terminal electronic component used to store energy in an electric field.&lt;/li&gt;  &lt;li&gt;&lt;strong&gt;What is the current size of the electric capacitor market?&lt;/div&gt;&lt;div&gt;&lt;/strong&gt;&lt;br&gt;      According to recent market research, the global electric capacitor market was valued at $XX billion in 2020.&lt;/li&gt;  &lt;li&gt;&lt;strong&gt;What are the key drivers for the electric capacitor market?&lt;/div&gt;&lt;div&gt;&lt;/strong&gt;&lt;br&gt;      The increasing demand for electronic devices, growth in renewable energy sector, and advancements in automotive technology are key drivers for the electric capacitor market.&lt;/li&gt;  &lt;li&gt;&lt;strong&gt;What are the different types of electric capacitors available in the market?&lt;/div&gt;&lt;div&gt;&lt;/strong&gt;&lt;br&gt;      The market offers various types of electric capacitors including ceramic, aluminum electrolytic, film, tantalum, and supercapacitors.&lt;/li&gt;  &lt;li&gt;&lt;strong&gt;Which industry sectors are the major consumers of electric capacitors?&lt;/div&gt;&lt;div&gt;&lt;/strong&gt;&lt;br&gt;      Major consumers of electric capacitors include electronics, automotive, aerospace, defense, and renewable energy industries.&lt;/li&gt;  &lt;li&gt;&lt;strong&gt;What are the key geographic regions for the electric capacitor market?&lt;/div&gt;&lt;div&gt;&lt;/strong&gt;&lt;br&gt;      The market is driven by strong demand in Asia Pacific, particularly in China, Japan, and South Korea, as well as in North America and Europe.&lt;/li&gt;  &lt;li&gt;&lt;strong&gt;How is the electric capacitor market expected to grow in the next five years?&lt;/div&gt;&lt;div&gt;&lt;/strong&gt;&lt;br&gt;      The electric capacitor market is projected to grow at a CAGR of X% from 2021 to 2026, reaching a value of $XX billion by the end of the forecast period.&lt;/li&gt;  &lt;li&gt;&lt;strong&gt;What are the major challenges for the electric capacitor market?&lt;/div&gt;&lt;div&gt;&lt;/strong&gt;&lt;br&gt;      Challenges for the market include price volatility of raw materials, stringent regulations, and increasing competition among manufacturers.&lt;/li&gt;  &lt;li&gt;&lt;strong&gt;How are technological advancements impacting the electric capacitor market?&lt;/div&gt;&lt;div&gt;&lt;/strong&gt;&lt;br&gt;      Technological advancements such as the development of high-performance capacitors and miniaturization of electronic components are positively impacting the electric capacitor market.&lt;/li&gt;  &lt;li&gt;&lt;strong&gt;What are the key trends in the electric capacitor market?&lt;/div&gt;&lt;div&gt;&lt;/strong&gt;&lt;br&gt;      Key trends in the market include the increasing adoption of smart grid systems, the rise of electric vehicles, and the growing demand for energy storage solutions.&lt;/li&gt;  &lt;li&gt;&lt;strong&gt;How are market players responding to the demand for electric capacitors?&lt;/div&gt;&lt;div&gt;&lt;/strong&gt;&lt;br&gt;      Market players are focusing on strategic partnerships, product innovations, and expansions to meet the increasing demand for electric capacitors.&lt;/li&gt;  &lt;li&gt;&lt;strong&gt;What are the key regulations governing the electric capacitor market?&lt;/div&gt;&lt;div&gt;&lt;/strong&gt;&lt;br&gt;      The market is subject to regulations related to product quality, environmental impact, and safety standards, which vary by region.&lt;/li&gt;  &lt;li&gt;&lt;strong&gt;What are the potential investment opportunities in the electric capacitor market?&lt;/div&gt;&lt;div&gt;&lt;/strong&gt;&lt;br&gt;      Potential investment opportunities in the market include expanding production capacity, investing in R&amp;D for advanced capacitor technologies, and exploring emerging markets.&lt;/li&gt;  &lt;li&gt;&lt;strong&gt;How does the electric capacitor market contribute to the overall electronics industry?&lt;/div&gt;&lt;div&gt;&lt;/strong&gt;&lt;br&gt;      The electric capacitor market plays a crucial role in the electronics industry by providing essential components for a wide range of electronic devices and equipment.&lt;/li&gt;  &lt;li&gt;&lt;strong&gt;What are the key factors for manufacturers to consider in the electric capacitor market?&lt;/div&gt;&lt;div&gt;&lt;/strong&gt;&lt;br&gt;      Manufacturers need to consider factors such as cost competitiveness, product quality, supply chain management, and sustainable practices to remain competitive in the market.&lt;/li&gt;  &lt;li&gt;&lt;strong&gt;How does environmental sustainability impact the electric capacitor market?&lt;/div&gt;&lt;div&gt;&lt;/strong&gt;&lt;br&gt;      The growing focus on environmental sustainability is driving the demand for eco-friendly capacitor materials, recycling initiatives, and energy-efficient capacitor technologies.&lt;/li&gt;  &lt;li&gt;&lt;strong&gt;What are the key marketing strategies for companies in the electric capacitor market?&lt;/div&gt;&lt;div&gt;&lt;/strong&gt;&lt;br&gt;      Companies in the market can utilize strategies such as targeted advertising, industry partnerships, participation in trade shows, and online content marketing to reach potential customers.&lt;/li&gt;  &lt;li&gt;&lt;strong&gt;What are the potential risks for investors in the electric capacitor market?&lt;/div&gt;&lt;div&gt;&lt;/strong&gt;&lt;br&gt;      Potential risks for investors include market volatility, geopolitical factors, supply chain disruptions, and shifts in consumer demand for capacitor technology.&lt;/li&gt;  &lt;li&gt;&lt;strong&gt;How is the COVID-19 pandemic impacting the electric capacitor market?&lt;/div&gt;&lt;div&gt;&lt;/strong&gt;&lt;br&gt;      The pandemic has led to supply chain disruptions, fluctuating demand, and operational challenges for companies in the electric capacitor market, impacting overall market growth.&lt;/li&gt;  &lt;li&gt;&lt;strong&gt;What are the emerging applications for electric capacitors?&lt;/div&gt;&lt;div&gt;&lt;/strong&gt;&lt;br&gt;      Emerging applications for electric capacitors include IoT devices, renewable energy systems, electric vehicles, and power electronics, driving market expansion.&lt;/li&gt;&lt;/ol&gt;&lt;/body&gt;&lt;/html&gt;&lt;/p&gt;&lt;p&gt;&lt;strong&gt;For More Information or Query, Visit @ &lt;a href="https://www.verifiedmarketreports.com/product/global-electric-capacitor-market-2019-by-manufacturers-regions-type-and-application-forecast-to-2024/"&gt;https://www.verifiedmarketreports.com/product/global-electric-capaci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</si>
  <si>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href="https://www.verifiedmarketreports.com/download-sample/?rid=44348&amp;utm_source=Pulse-Glob6&amp;utm_medium=377" target="_blank"&gt;PP Powder Market Market size was valued at USD 5.2 Billion in 2022 and is projected to reach USD 8.1 Billion by 2030, growing at a CAGR of 6.5% from 2024 to 2030.&lt;/strong&gt;&lt;/span&gt;&lt;/p&gt;&lt;/p&gt;&lt;/blockquote&gt;&lt;h2&gt;PP Powder Market Overview&lt;/h2&gt;&lt;p&gt;The PP Powder market has been experiencing significant growth due to its extensive applications in various industries, including automotive, packaging, and textiles. Polypropylene (PP) powder is favored for its lightweight, high strength, and excellent chemical resistance, making it an essential material in manufacturing components that require durability and reliability. As industries aim to reduce weight and enhance product performance, the demand for PP powder is expected to rise steadily over the coming years.&lt;/p&gt;&lt;p&gt;&lt;p&gt;&lt;strong&gt;Download Full PDF Sample Copy of PP Powder Market Report @ &lt;a href="https://www.verifiedmarketreports.com/download-sample/?rid=44348&amp;utm_source=Pulse-Glob6&amp;utm_medium=377"&gt;https://www.verifiedmarketreports.com/download-sample/?rid=44348&amp;utm_source=Pulse-Glob6&amp;utm_medium=377&lt;/a&gt;&lt;/strong&gt;&lt;/p&gt;&lt;/p&gt;&lt;h3&gt;Dynamics&lt;/h3&gt;&lt;ul&gt;    &lt;li&gt;Increasing Demand in the Automotive Sector: The automotive industry's shift towards lightweight materials to improve fuel efficiency is driving the demand for PP powder.&lt;/li&gt;    &lt;li&gt;Growth in the Packaging Industry: The rise in e-commerce and consumer goods packaging is bolstering the demand for PP powder due to its recyclable nature.&lt;/li&gt;    &lt;li&gt;Technological Advancements: Innovations in manufacturing processes are enhancing the quality and performance of PP powder, attracting more industries.&lt;/li&gt;    &lt;li&gt;Environmental Regulations: The move towards sustainable materials is increasing the emphasis on eco-friendly polymers like PP powder.&lt;/li&gt;&lt;/ul&gt;&lt;h3&gt;Key Drivers and Challenges&lt;/h3&gt;&lt;ul&gt;    &lt;li&gt;Driver: Cost-Effectiveness - PP powder offers a cost-effective solution for various applications, encouraging its use over alternative materials.&lt;/li&gt;    &lt;li&gt;Driver: Lightweight Properties - Its lightweight nature allows for significant weight reductions in vehicles and packaging.&lt;/li&gt;    &lt;li&gt;Challenge: Price Volatility - Fluctuations in raw material prices can impact overall market pricing and profitability.&lt;/li&gt;    &lt;li&gt;Challenge: Environmental Concerns - Although PP is recyclable, concerns about single-use plastics remain a challenge for market growth.&lt;/li&gt;&lt;/ul&gt;&lt;h3&gt;Region Analysis&lt;/h3&gt;&lt;ul&gt;    &lt;li&gt;North America: The market in North America is governed by a robust automotive industry, with increasing reliance on PP powder to meet regulatory standards for emissions.&lt;/li&gt;    &lt;li&gt;Europe: Driven by stringent environmental regulations and a strong focus on sustainable materials, Europe shows promising growth in the PP powder market.&lt;/li&gt;    &lt;li&gt;Asia-Pacific: The Asia-Pacific region is witnessing rapid industrialization, with a growing demand for PP powder in packaging and consumer goods sectors.&lt;/li&gt;    &lt;li&gt;Latin America and Middle East &amp; Africa: Emerging economies and increasing construction activities are expected to contribute to market growth in these regions.&lt;/li&gt;&lt;/ul&gt;&lt;/p&gt;&lt;h2&gt;PP Powder Market Segmentation Insights&lt;/h2&gt;&lt;p&gt;The PP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innovation.&lt;/p&gt;&lt;h3&gt;PP Powder Market By Type&lt;/h3&gt;&lt;p&gt;&lt;ul&gt;&lt;li&gt;Extrude Grade&lt;li&gt;  General Grade&lt;li&gt;  Coated Grade&lt;li&gt;  Spinning Grade&lt;/ul&gt;&lt;/p&gt;&lt;h3&gt;PP Powder Market By Application&lt;/h3&gt;&lt;p&gt;&lt;ul&gt;&lt;li&gt;Plastic Woven Industry&lt;li&gt;  Homopolymer Injection Products&lt;li&gt;  Fiber Products&lt;li&gt;  Others&lt;/ul&gt;&lt;/p&gt;&lt;h2&gt;Leading Players in the Global PP Powder Market&lt;/h2&gt;&lt;p&gt;The global PP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globally.&lt;/p&gt;&lt;p&gt;&lt;ul&gt;&lt;li&gt;Sinopec &lt;/li&gt;&lt;li&gt; CNPC &lt;/li&gt;&lt;li&gt; INEOS &lt;/li&gt;&lt;li&gt; Hong Ji Petrochemcial &lt;/li&gt;&lt;li&gt; Nanjing Petro-chemical &lt;/li&gt;&lt;li&gt; Jianyuanchun Chemical &lt;/li&gt;&lt;li&gt; Daqing Huake &lt;/li&gt;&lt;li&gt; Yongxing Chemical &lt;/li&gt;&lt;li&gt; Tianli High New industry &lt;/li&gt;&lt;li&gt; Dongfang Hongye Chemical &lt;/li&gt;&lt;li&gt; Xingchang Petrochemical &lt;/li&gt;&lt;li&gt; LuQing Petrochemical &lt;/li&gt;&lt;li&gt; Chambroad Petrochemicals &lt;/li&gt;&lt;li&gt; Qi Wangda&lt;/li&gt;&lt;/ul&gt;&lt;/p&gt;&lt;p&gt;&lt;strong&gt;Get Discount On The Purchase Of This Report @ &lt;a href="https://www.verifiedmarketreports.com/ask-for-discount/?rid=44348&amp;utm_source=Pulse-Glob6&amp;utm_medium=377"&gt;https://www.verifiedmarketreports.com/ask-for-discount/?rid=44348&amp;utm_source=Pulse-Glob6&amp;utm_medium=377&lt;/a&gt;&lt;/strong&gt;&lt;/p&gt;&lt;h2&gt;FAQs&lt;/h2&gt;&lt;p&gt;    &lt;h2&gt;PP Powder Market FAQs&lt;/h1&gt;    &lt;ol&gt;      &lt;li&gt;        &lt;strong&gt;What is PP powder?&lt;/div&gt;&lt;div&gt;&lt;/strong&gt;        &lt;p&gt;PP powder is a type of polypropylene resin that is processed into a fine powder form, commonly used in various industries for its versatile properties.&lt;/p&gt;      &lt;/li&gt;      &lt;li&gt;        &lt;strong&gt;What are the key applications of PP powder?&lt;/div&gt;&lt;div&gt;&lt;/strong&gt;        &lt;p&gt;PP powder is used in automotive, packaging, textiles, and consumer goods industries, among others, for manufacturing parts, packaging materials, and various products.&lt;/p&gt;      &lt;/li&gt;      &lt;li&gt;        &lt;strong&gt;What factors are driving the growth of the PP powder market?&lt;/div&gt;&lt;div&gt;&lt;/strong&gt;        &lt;p&gt;The increasing demand for lightweight and durable materials, along with the growth of end-use industries, is driving the growth of the PP powder market.&lt;/p&gt;      &lt;/li&gt;      &lt;li&gt;        &lt;strong&gt;What are the major challenges in the PP powder market?&lt;/div&gt;&lt;div&gt;&lt;/strong&gt;        &lt;p&gt;Challenges in the PP powder market include fluctuating raw material prices, stringent regulations, and competition from alternative materials.&lt;/p&gt;      &lt;/li&gt;      &lt;li&gt;        &lt;strong&gt;Which regions are leading in the PP powder market?&lt;/div&gt;&lt;div&gt;&lt;/strong&gt;        &lt;p&gt;Asia Pacific, particularly China, and North America are leading regions in the PP powder market due to industrial growth and technological advancements.&lt;/p&gt;      &lt;/li&gt;      &lt;li&gt;        &lt;strong&gt;What are the key trends in the PP powder market?&lt;/div&gt;&lt;div&gt;&lt;/strong&gt;        &lt;p&gt;Key trends in the PP powder market include the shift towards sustainable and recyclable materials, technological advancements in production processes, and growing investments in R&amp;D.&lt;/p&gt;      &lt;/li&gt;      &lt;li&gt;        &lt;strong&gt;Who are the major players in the PP powder market?&lt;/div&gt;&lt;div&gt;&lt;/strong&gt;        &lt;p&gt;Leading companies in the PP powder market include LyondellBasell Industries, SABIC, ExxonMobil, and Total S.A., among others.&lt;/p&gt;      &lt;/li&gt;      &lt;li&gt;        &lt;strong&gt;What is the future outlook for the PP powder market?&lt;/div&gt;&lt;div&gt;&lt;/strong&gt;        &lt;p&gt;The PP powder market is expected to witness steady growth due to increasing demand from end-use industries and ongoing innovations in materials and technologies.&lt;/p&gt;      &lt;/li&gt;      &lt;li&gt;        &lt;strong&gt;What is the current market size of the PP powder market?&lt;/div&gt;&lt;div&gt;&lt;/strong&gt;        &lt;p&gt;According to recent reports, the global PP powder market is estimated to be worth $X billion and is projected to grow at a CAGR of X% during the forecast period.&lt;/p&gt;      &lt;/li&gt;      &lt;li&gt;        &lt;strong&gt;How is the demand for PP powder expected to evolve in the coming years?&lt;/div&gt;&lt;div&gt;&lt;/strong&gt;        &lt;p&gt;The demand for PP powder is expected to grow steadily, driven by its versatile applications in various industries and the increasing focus on sustainable and recyclable materials.&lt;/p&gt;      &lt;/li&gt;      &lt;li&gt;        &lt;strong&gt;What are the key factors influencing the pricing of PP powder?&lt;/div&gt;&lt;div&gt;&lt;/strong&gt;        &lt;p&gt;Factors influencing the pricing of PP powder include raw material costs, market demand and supply dynamics, regulatory policies, and economic conditions.&lt;/p&gt;      &lt;/li&gt;      &lt;li&gt;        &lt;strong&gt;What are the different grades of PP powder available in the market?&lt;/div&gt;&lt;div&gt;&lt;/strong&gt;        &lt;p&gt;PP powder is available in various grades, including homopolymer, copolymer, and impact copolymer, each offering specific properties suitable for different applications.&lt;/p&gt;      &lt;/li&gt;      &lt;li&gt;        &lt;strong&gt;How is the PP powder market impacted by environmental regulations?&lt;/div&gt;&lt;div&gt;&lt;/strong&gt;        &lt;p&gt;The PP powder market is influenced by environmental regulations governing manufacturing processes, product disposal, and the use of sustainable materials, driving the industry towards eco-friendly solutions.&lt;/p&gt;      &lt;/li&gt;      &lt;li&gt;        &lt;strong&gt;What are the potential growth opportunities in the PP powder market?&lt;/div&gt;&lt;div&gt;&lt;/strong&gt;        &lt;p&gt;Potential growth opportunities in the PP powder market include expanding into emerging markets, offering innovative products with enhanced properties, and collaborating with industry stakeholders to develop new applications.&lt;/p&gt;      &lt;/li&gt;      &lt;li&gt;        &lt;strong&gt;How does the PP powder market contribute to the global economy?&lt;/div&gt;&lt;div&gt;&lt;/strong&gt;        &lt;p&gt;The PP powder market contributes significantly to the global economy by providing materials for key industries, driving innovation and technological advancements, and creating employment opportunities.&lt;/p&gt;      &lt;/li&gt;      &lt;li&gt;        &lt;strong&gt;What are the critical success factors for companies in the PP powder market?&lt;/div&gt;&lt;div&gt;&lt;/strong&gt;        &lt;p&gt;Critical success factors for companies in the PP powder market include efficient supply chain management, product quality and consistency, market knowledge and intelligence, and sustainable practices.&lt;/p&gt;      &lt;/li&gt;      &lt;li&gt;        &lt;strong&gt;How can businesses benefit from understanding the PP powder market?&lt;/div&gt;&lt;div&gt;&lt;/strong&gt;        &lt;p&gt;Businesses can benefit from understanding the PP powder market by identifying growth opportunities, making informed investment decisions, and staying ahead of market trends and dynamics.&lt;/p&gt;      &lt;/li&gt;      &lt;li&gt;        &lt;strong&gt;What are the risks associated with investing in the PP powder market?&lt;/div&gt;&lt;div&gt;&lt;/strong&gt;        &lt;p&gt;Risks associated with investing in the PP powder market include market volatility, regulatory changes, competitive pressures, and technological disruptions, which require thorough risk assessment and management strategies.&lt;/p&gt;      &lt;/li&gt;      &lt;li&gt;        &lt;strong&gt;Where can I find reliable market research and analysis on the PP powder market?&lt;/div&gt;&lt;div&gt;&lt;/strong&gt;        &lt;p&gt;You can find reliable market research and analysis on the PP powder market from reputable market research firms, industry associations, government reports, and credible business news sources.&lt;/p&gt;      &lt;/li&gt;      &lt;li&gt;        &lt;strong&gt;How can businesses stay updated on the latest developments in the PP powder market?&lt;/div&gt;&lt;div&gt;&lt;/strong&gt;        &lt;p&gt;Businesses can stay updated on the latest developments in the PP powder market by subscribing to industry publications, attending trade fairs and conferences, and engaging with industry experts and peers.&lt;/p&gt;      &lt;/li&gt;    &lt;/ol&gt;  &lt;/body&gt;&lt;/html&gt;&lt;/p&gt;&lt;p&gt;&lt;strong&gt;For More Information or Query, Visit @ &lt;a href="https://www.verifiedmarketreports.com/product/global-pp-powder-market-2019-by-manufacturers-regions-type-and-application-forecast-to-2024/"&gt;https://www.verifiedmarketreports.com/product/global-pp-pow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</si>
  <si>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href="https://www.verifiedmarketreports.com/download-sample/?rid=44400&amp;utm_source=Pulse-Glob6&amp;utm_medium=377" target="_blank"&gt;Ebikes Market Market size was valued at USD 23.83 Billion in 2022 and is projected to reach USD 38.49 Billion by 2030, growing at a CAGR of 7.8% from 2024 to 2030.&lt;/strong&gt;&lt;/span&gt;&lt;/p&gt;&lt;/p&gt;&lt;/blockquote&gt;&lt;h2&gt;Ebikes Market Overview&lt;/h2&gt;&lt;p&gt;The e-bike market has been experiencing significant growth over the past few years, fueled by increasing environmental concerns, rising fuel prices, and growing urbanization. E-bikes, which are essentially bicycles with electric motors, offer a sustainable mode of transportation and have gained popularity among commuters, recreational riders, and delivery services. The market is characterized by a diverse range of models catering to different consumer needs, including urban, mountain, and folding e-bikes. This trend towards eco-friendly transportation options is likely to continue driving demand in the coming years.&lt;/p&gt;&lt;p&gt;&lt;p&gt;&lt;strong&gt;Download Full PDF Sample Copy of Ebikes Market Report @ &lt;a href="https://www.verifiedmarketreports.com/download-sample/?rid=44400&amp;utm_source=Pulse-Glob6&amp;utm_medium=377"&gt;https://www.verifiedmarketreports.com/download-sample/?rid=44400&amp;utm_source=Pulse-Glob6&amp;utm_medium=377&lt;/a&gt;&lt;/strong&gt;&lt;/p&gt;&lt;/p&gt;&lt;h2&gt;Market Dynamics&lt;/h2&gt;&lt;ul&gt;    &lt;li&gt;Increasing environmental awareness and shift towards sustainable transport solutions.&lt;/li&gt;    &lt;li&gt;Government incentives and subsidies promoting electric vehicle adoption.&lt;/li&gt;    &lt;li&gt;Technological advancements in battery life and motor efficiency.&lt;/li&gt;    &lt;li&gt;Growth in e-commerce leading to higher demand for delivery-oriented e-bikes.&lt;/li&gt;    &lt;li&gt;Urbanization resulting in a need for efficient, space-saving transportation options.&lt;/li&gt;&lt;/ul&gt;&lt;h2&gt;Key Drivers and Challenges&lt;/h2&gt;&lt;ul&gt;    &lt;li&gt;&lt;strong&gt;Drivers:&lt;/strong&gt;&lt;/li&gt;        &lt;ul&gt;            &lt;li&gt;Rising fuel prices influencing consumers to seek alternative transportation.&lt;/li&gt;            &lt;li&gt;Health benefits associated with cycling driving interest in e-bikes.&lt;/li&gt;            &lt;li&gt;Increased focus on reducing carbon footprints encourages e-bike adoption.&lt;/li&gt;        &lt;/ul&gt;    &lt;li&gt;&lt;strong&gt;Challenges:&lt;/strong&gt;&lt;/li&gt;        &lt;ul&gt;            &lt;li&gt;High initial purchase costs might deter potential buyers.&lt;/li&gt;            &lt;li&gt;Range anxiety related to battery life limits consumer confidence.&lt;/li&gt;            &lt;li&gt;Lack of charging infrastructure in certain regions slows market growth.&lt;/li&gt;        &lt;/ul&gt;&lt;/ul&gt;&lt;h2&gt;Regional Analysis&lt;/h2&gt;&lt;ul&gt;    &lt;li&gt;&lt;strong&gt;North America:&lt;/strong&gt; Strong adoption driven by urban commuting and recreational use; however, challenges remain regarding infrastructure.&lt;/li&gt;    &lt;li&gt;&lt;strong&gt;Europe:&lt;/strong&gt; Leading market with robust policies promoting e-bike use, particularly in urban areas and an increase in cycling infrastructure.&lt;/li&gt;    &lt;li&gt;&lt;strong&gt;Asia-Pacific:&lt;/strong&gt; Rapid growth due to high population density and increasing e-commerce; China leads in both production and consumption.&lt;/li&gt;    &lt;li&gt;&lt;strong&gt;Latin America:&lt;/strong&gt; Emerging market with growth potential as urban centers expand and interest in sustainable transport grows.&lt;/li&gt;    &lt;li&gt;&lt;strong&gt;Middle East &amp; Africa:&lt;/strong&gt; Slowly increasing adoption; potential driven by urbanization and infrastructure developments.&lt;/li&gt;&lt;/ul&gt;&lt;/p&gt;&lt;h2&gt;Ebikes Market Segmentation Insights&lt;/h2&gt;&lt;p&gt;The Ebikes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innovation.&lt;/p&gt;&lt;h3&gt;Ebikes Market By Type&lt;/h3&gt;&lt;p&gt;&lt;ul&gt;&lt;li&gt;Lead-acid battery&lt;li&gt;  Lithium ion battery&lt;li&gt;  Other&lt;/ul&gt;&lt;/p&gt;&lt;h3&gt;Ebikes Market By Application&lt;/h3&gt;&lt;p&gt;&lt;ul&gt;&lt;li&gt;Commuter&lt;li&gt;  Entertainment&lt;/ul&gt;&lt;/p&gt;&lt;h2&gt;Leading Players in the Global Ebikes Market&lt;/h2&gt;&lt;p&gt;The global Ebikes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globally.&lt;/p&gt;&lt;p&gt;&lt;ul&gt;&lt;li&gt;AIMA &lt;/li&gt;&lt;li&gt; Yadea &lt;/li&gt;&lt;li&gt; Sunra &lt;/li&gt;&lt;li&gt; Incalcu &lt;/li&gt;&lt;li&gt; Lima &lt;/li&gt;&lt;li&gt; BYVIN &lt;/li&gt;&lt;li&gt; Lvyuan &lt;/li&gt;&lt;li&gt; TAILG &lt;/li&gt;&lt;li&gt; Supaq &lt;/li&gt;&lt;li&gt; Xiaodao Ebike &lt;/li&gt;&lt;li&gt; Lvjia &lt;/li&gt;&lt;li&gt; Bodo &lt;/li&gt;&lt;li&gt; OPAI &lt;/li&gt;&lt;li&gt; Slane &lt;/li&gt;&lt;li&gt; Gamma &lt;/li&gt;&lt;li&gt; Birdie Electric &lt;/li&gt;&lt;li&gt; Zuboo &lt;/li&gt;&lt;li&gt; Mingjia &lt;/li&gt;&lt;li&gt; Giant EV &lt;/li&gt;&lt;li&gt; Qianxi Vehicle &lt;/li&gt;&lt;li&gt; Accell Group &lt;/li&gt;&lt;li&gt; Lvneng &lt;/li&gt;&lt;li&gt; Yamaha &lt;/li&gt;&lt;li&gt; Songi &lt;/li&gt;&lt;li&gt; Aucma EV &lt;/li&gt;&lt;li&gt; Lvju &lt;/li&gt;&lt;li&gt; Palla&lt;/li&gt;&lt;/ul&gt;&lt;/p&gt;&lt;p&gt;&lt;strong&gt;Get Discount On The Purchase Of This Report @ &lt;a href="https://www.verifiedmarketreports.com/ask-for-discount/?rid=44400&amp;utm_source=Pulse-Glob6&amp;utm_medium=377"&gt;https://www.verifiedmarketreports.com/ask-for-discount/?rid=44400&amp;utm_source=Pulse-Glob6&amp;utm_medium=377&lt;/a&gt;&lt;/strong&gt;&lt;/p&gt;&lt;h2&gt;FAQs&lt;/h2&gt;&lt;p&gt;&lt;h2&gt;Ebikes Market FAQs&lt;/h1&gt;&lt;h2&gt;1. What is the current size of the global ebikes market?&lt;/div&gt;&lt;div&gt;&lt;/h2&gt;&lt;p&gt;The global ebikes market was valued at $15.42 billion in 2020 and is expected to reach $24.23 billion by 2027.&lt;/p&gt;&lt;h2&gt;2. What are the key drivers for the growth of the ebikes market?&lt;/div&gt;&lt;div&gt;&lt;/h2&gt;&lt;p&gt;The key drivers for the growth of the ebikes market include increasing environmental concerns, government incentives for electric vehicles, and advancements in battery technology.&lt;/p&gt;&lt;h2&gt;3. Which regions are leading the ebikes market?&lt;/div&gt;&lt;div&gt;&lt;/h2&gt;&lt;p&gt;Asia Pacific is currently leading the ebikes market, followed by Europe and North America.&lt;/p&gt;&lt;h2&gt;4. What are the different types of ebikes available in the market?&lt;/div&gt;&lt;div&gt;&lt;/h2&gt;&lt;p&gt;The different types of ebikes available in the market include pedal-assist ebikes, throttle-operated ebikes, and speed pedelecs.&lt;/p&gt;&lt;h2&gt;5. What are the most popular ebike brands in the market?&lt;/div&gt;&lt;div&gt;&lt;/h2&gt;&lt;p&gt;The most popular ebike brands in the market include Pedego Electric Bikes, Rad Power Bikes, and Trek Bikes.&lt;/p&gt;&lt;h2&gt;6. What is the average price range of ebikes?&lt;/div&gt;&lt;div&gt;&lt;/h2&gt;&lt;p&gt;The average price range of ebikes is between $1,000 to $3,000, with premium models reaching up to $10,000.&lt;/p&gt;&lt;h2&gt;7. What are the key challenges faced by the ebikes market?&lt;/div&gt;&lt;div&gt;&lt;/h2&gt;&lt;p&gt;The key challenges faced by the ebikes market include high initial cost, limited charging infrastructure, and safety concerns.&lt;/p&gt;&lt;h2&gt;8. How is the ebikes market expected to grow in the next 5 years?&lt;/div&gt;&lt;div&gt;&lt;/h2&gt;&lt;p&gt;The ebikes market is expected to grow at a CAGR of 7.5% from 2020 to 2027.&lt;/p&gt;&lt;h2&gt;9. What are the regulations governing the use of ebikes in different countries?&lt;/div&gt;&lt;div&gt;&lt;/h2&gt;&lt;p&gt;The regulations governing the use of ebikes vary by country, with some countries categorizing ebikes as bicycles and others as mopeds.&lt;/p&gt;&lt;h2&gt;10. What are the top trends in the ebikes market?&lt;/div&gt;&lt;div&gt;&lt;/h2&gt;&lt;p&gt;The top trends in the ebikes market include the integration of smart technology, lightweight and foldable designs, and the rise of consumer interest in electric mountain bikes.&lt;/p&gt;&lt;h2&gt;11. How are traditional bicycle manufacturers entering the ebikes market?&lt;/div&gt;&lt;div&gt;&lt;/h2&gt;&lt;p&gt;Traditional bicycle manufacturers are entering the ebikes market by developing their own ebike models or acquiring existing ebike brands.&lt;/p&gt;&lt;h2&gt;12. What is the impact of COVID-19 on the ebikes market?&lt;/div&gt;&lt;div&gt;&lt;/h2&gt;&lt;p&gt;COVID-19 has led to a surge in demand for ebikes as people seek alternative transportation options and outdoor activities while maintaining social distancing.&lt;/p&gt;&lt;h2&gt;13. What are the key opportunities for investment in the ebikes market?&lt;/div&gt;&lt;div&gt;&lt;/h2&gt;&lt;p&gt;Key opportunities for investment in the ebikes market include expanding distribution networks, developing affordable and high-performance models, and investing in R&amp;D for battery technology.&lt;/p&gt;&lt;h2&gt;14. How are companies marketing ebikes to different consumer segments?&lt;/div&gt;&lt;div&gt;&lt;/h2&gt;&lt;p&gt;Companies are marketing ebikes to different consumer segments by promoting health and fitness benefits to older adults, convenience and sustainability to urban commuters, and adventure and outdoor exploration to younger enthusiasts.&lt;/p&gt;&lt;h2&gt;15. What are the environmental benefits of ebikes?&lt;/div&gt;&lt;div&gt;&lt;/h2&gt;&lt;p&gt;Ebikes contribute to reducing greenhouse gas emissions, decreasing air and noise pollution, and conserving energy compared to traditional gasoline-powered vehicles.&lt;/p&gt;&lt;h2&gt;16. How are ebikes impacting the traditional bicycle market?&lt;/div&gt;&lt;div&gt;&lt;/h2&gt;&lt;p&gt;Ebikes are expanding the overall bicycle market by attracting new demographics and increasing the average spending per customer, but they are also creating competition for traditional bicycle sales.&lt;/p&gt;&lt;h2&gt;17. What are the key components of an ebike?&lt;/div&gt;&lt;div&gt;&lt;/h2&gt;&lt;p&gt;The key components of an ebike include the motor, battery, controller, sensors, and display panel.&lt;/p&gt;&lt;h2&gt;18. What are the opportunities for innovation in the ebikes market?&lt;/div&gt;&lt;div&gt;&lt;/h2&gt;&lt;p&gt;Opportunities for innovation in the ebikes market include developing swappable batteries, improving range and speed, and integrating connectivity features for navigation and performance tracking.&lt;/p&gt;&lt;h2&gt;19. How are ebikes being used for last-mile delivery and urban mobility solutions?&lt;/div&gt;&lt;div&gt;&lt;/h2&gt;&lt;p&gt;Ebikes are being used by delivery services and urban mobility programs to increase efficiency, reduce delivery times, and minimize environmental impact in congested urban areas.&lt;/p&gt;&lt;h2&gt;20. What are the concerns regarding ebike safety and regulations?&lt;/div&gt;&lt;div&gt;&lt;/h2&gt;&lt;p&gt;Concerns regarding ebike safety and regulations include the need for standardized safety standards, enforcement of speed limits, and education for both ebike riders and other road users.&lt;/p&gt;&lt;/body&gt;&lt;/html&gt;&lt;/p&gt;&lt;p&gt;&lt;strong&gt;For More Information or Query, Visit @ &lt;a href="https://www.verifiedmarketreports.com/product/global-ebikes-market-2019-by-manufacturers-regions-type-and-application-forecast-to-2024/"&gt;https://www.verifiedmarketreports.com/product/global-ebik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</si>
  <si>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href="https://www.verifiedmarketreports.com/download-sample/?rid=44404&amp;utm_source=Pulse-Glob6&amp;utm_medium=377" target="_blank"&gt;Folding Furniture Market size was valued at USD 10.5 Billion in 2022 and is projected to reach USD 16.0 Billion by 2030, growing at a CAGR of 6.0% from 2024 to 2030.&lt;/strong&gt;&lt;/span&gt;&lt;/p&gt;&lt;/p&gt;&lt;/blockquote&gt;&lt;h2&gt;Folding Furniture Market Overview&lt;/h2&gt;&lt;p&gt;The folding furniture market has seen significant growth in recent years, driven by urbanization, smaller living spaces, and an increasing preference for multifunctional furniture solutions among consumers. With the rise of remote work and a heightened focus on efficient use of space, folding furniture has become an attractive option for both residential and commercial environments. This market includes various products such as folding chairs, tables, and beds that are designed for easy storage and versatile use. The growing trend of minimalistic living and sustainable practices is also propelling the demand for folding furniture.&lt;/p&gt;&lt;p&gt;&lt;p&gt;&lt;strong&gt;Download Full PDF Sample Copy of Folding Furniture Market Report @ &lt;a href="https://www.verifiedmarketreports.com/download-sample/?rid=44404&amp;utm_source=Pulse-Glob6&amp;utm_medium=377"&gt;https://www.verifiedmarketreports.com/download-sample/?rid=44404&amp;utm_source=Pulse-Glob6&amp;utm_medium=377&lt;/a&gt;&lt;/strong&gt;&lt;/p&gt;&lt;/p&gt;&lt;h2&gt;Dynamics&lt;/h2&gt;&lt;ul&gt;    &lt;li&gt;Urbanization: Rapid urban growth is contributing to smaller living spaces that require space-saving furniture solutions.&lt;/li&gt;    &lt;li&gt;Remote Work: Increased remote working arrangements have heightened the demand for versatile and easily manageable furniture.&lt;/li&gt;    &lt;li&gt;Environmental Awareness: There is a growing demand for sustainable and eco-friendly furniture options.&lt;/li&gt;    &lt;li&gt;Innovation: Continuous design innovations are enhancing the aesthetics and functionality of folding furniture.&lt;/li&gt;&lt;/ul&gt;&lt;h2&gt;Key Drivers and Challenges&lt;/h2&gt;&lt;ul&gt;    &lt;li&gt;Key Drivers:&lt;/li&gt;    &lt;li&gt;Versatility: The ability to easily transition furniture between different uses is a significant advantage.&lt;/li&gt;    &lt;li&gt;Space Optimization: Folding furniture is ideal for small apartments and homes, making it highly sought after.&lt;/li&gt;    &lt;li&gt;Affordability: Increasing affordability of folding furniture options is attracting a wider consumer base.&lt;/li&gt;    &lt;li&gt;Challenges:&lt;/li&gt;    &lt;li&gt;Durability Concerns: Some consumers are wary of the durability and quality of folding furniture compared to traditional options.&lt;/li&gt;    &lt;li&gt;Market Competition: The growing number of manufacturers can lead to market saturation and price competition.&lt;/li&gt;    &lt;li&gt;Consumer Awareness: Not all consumers are aware of the benefits and advancements in folding furniture technology.&lt;/li&gt;&lt;/ul&gt;&lt;h2&gt;Region Analysis&lt;/h2&gt;&lt;ul&gt;    &lt;li&gt;North America: A strong market presence due to high urbanization rates and rising demand for multifunctional furniture.&lt;/li&gt;    &lt;li&gt;Europe: Increasing interest in sustainable living and space-saving solutions is fueling growth across the region.&lt;/li&gt;    &lt;li&gt;Asia-Pacific: Rapid urbanization and growing populations are driving the market for folding furniture significantly.&lt;/li&gt;    &lt;li&gt;Latin America: Emerging middle-class consumers are looking for affordable, space-efficient furniture, enhancing market prospects.&lt;/li&gt;    &lt;li&gt;The Middle East and Africa: Increasing construction activities and investment in real estate are expected to uplift the folding furniture market.&lt;/li&gt;&lt;/ul&gt;&lt;/p&gt;&lt;h2&gt;Folding Furniture Market Segmentation Insights&lt;/h2&gt;&lt;p&gt;The Folding Furniture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innovation.&lt;/p&gt;&lt;h3&gt;Folding Furniture Market By Type&lt;/h3&gt;&lt;p&gt;&lt;ul&gt;&lt;li&gt;Chairs&lt;li&gt;  Tables&lt;li&gt;  Sofas&lt;li&gt;  Beds&lt;/ul&gt;&lt;/p&gt;&lt;h3&gt;Folding Furniture Market By Application&lt;/h3&gt;&lt;p&gt;&lt;ul&gt;&lt;li&gt;Residential&lt;li&gt;  Commercial&lt;/ul&gt;&lt;/p&gt;&lt;h2&gt;Leading Players in the Global Folding Furniture Market&lt;/h2&gt;&lt;p&gt;The global Folding Furniture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globally.&lt;/p&gt;&lt;p&gt;&lt;ul&gt;&lt;li&gt;Ikea &lt;/li&gt;&lt;li&gt; Leggett &amp; Platt &lt;/li&gt;&lt;li&gt; Dorel Industries &lt;/li&gt;&lt;li&gt; Hussey Seating &lt;/li&gt;&lt;li&gt; Lifetime Products &lt;/li&gt;&lt;li&gt; La-Z-Boy &lt;/li&gt;&lt;li&gt; KI &lt;/li&gt;&lt;li&gt; Haworth &lt;/li&gt;&lt;li&gt; Quanyou &lt;/li&gt;&lt;li&gt; Meco &lt;/li&gt;&lt;li&gt; Ikea &lt;/li&gt;&lt;li&gt; Flexsteel Industries &lt;/li&gt;&lt;li&gt; Maxchief Europe &lt;/li&gt;&lt;li&gt; Sauder Woodworking &lt;/li&gt;&lt;li&gt; Qumei&lt;/li&gt;&lt;/ul&gt;&lt;/p&gt;&lt;p&gt;&lt;strong&gt;Get Discount On The Purchase Of This Report @ &lt;a href="https://www.verifiedmarketreports.com/ask-for-discount/?rid=44404&amp;utm_source=Pulse-Glob6&amp;utm_medium=377"&gt;https://www.verifiedmarketreports.com/ask-for-discount/?rid=44404&amp;utm_source=Pulse-Glob6&amp;utm_medium=377&lt;/a&gt;&lt;/strong&gt;&lt;/p&gt;&lt;h2&gt;FAQs&lt;/h2&gt;&lt;p&gt;&lt;h2&gt;Frequently Asked Questions about the Folding Furniture Market&lt;/h1&gt;&lt;h2&gt;1. What is folding furniture?&lt;/div&gt;&lt;div&gt;&lt;/h2&gt;&lt;p&gt;Folding furniture refers to furniture pieces that can be easily folded and stored when not in use, saving space and providing convenience.&lt;/p&gt;&lt;h2&gt;2. What is the current size of the folding furniture market?&lt;/div&gt;&lt;div&gt;&lt;/h2&gt;&lt;p&gt;According to our latest research, the global folding furniture market is estimated to be worth $3.5 billion in 2021.&lt;/p&gt;&lt;h2&gt;3. What are the key drivers for the growth of the folding furniture market?&lt;/div&gt;&lt;div&gt;&lt;/h2&gt;&lt;p&gt;The increasing demand for space-saving furniture solutions in urban areas, growing preferences for multi-functional furniture, and rising awareness about compact living spaces are the key drivers for the folding furniture market's growth.&lt;/p&gt;&lt;h2&gt;4. Which regions are leading the folding furniture market?&lt;/div&gt;&lt;div&gt;&lt;/h2&gt;&lt;p&gt;Currently, Asia-Pacific is the leading market for folding furniture, followed by North America and Europe.&lt;/p&gt;&lt;h2&gt;5. What are the popular types of folding furniture in the market?&lt;/div&gt;&lt;div&gt;&lt;/h2&gt;&lt;p&gt;The popular types of folding furniture include folding tables, chairs, sofas, beds, and storage units.&lt;/p&gt;&lt;h2&gt;6. What is the expected growth rate of the folding furniture market in the next five years?&lt;/div&gt;&lt;div&gt;&lt;/h2&gt;&lt;p&gt;Our projections suggest that the folding furniture market is expected to grow at a CAGR of 6.8% from 2021 to 2026.&lt;/p&gt;&lt;h2&gt;7. How is the demand for folding furniture influenced by consumer preferences?&lt;/div&gt;&lt;div&gt;&lt;/h2&gt;&lt;p&gt;Consumers are increasingly seeking furniture that is versatile, space-saving, and easy to move, which has significantly increased the demand for folding furniture.&lt;/p&gt;&lt;h2&gt;8. What are the challenges faced by the folding furniture market?&lt;/div&gt;&lt;div&gt;&lt;/h2&gt;&lt;p&gt;The fluctuating raw material prices, intense competition, and the need for constant product innovation are some of the key challenges faced by the folding furniture market.&lt;/p&gt;&lt;h2&gt;9. How eco-friendly is the production of folding furniture?&lt;/div&gt;&lt;div&gt;&lt;/h2&gt;&lt;p&gt;Many manufacturers are using sustainable materials and production processes to make folding furniture more eco-friendly, aligning with the growing consumer demand for sustainable products.&lt;/p&gt;&lt;h2&gt;10. What are the opportunities for investment in the folding furniture market?&lt;/div&gt;&lt;div&gt;&lt;/h2&gt;&lt;p&gt;Investment opportunities in the folding furniture market include expanding product portfolios, entering new geographical markets, and investing in research and development for innovative designs.&lt;/p&gt;&lt;h2&gt;11. How are technological advancements impacting the folding furniture market?&lt;/div&gt;&lt;div&gt;&lt;/h2&gt;&lt;p&gt;Technological advancements in materials, manufacturing processes, and design software are enabling the production of more durable, aesthetically appealing, and functional folding furniture.&lt;/p&gt;&lt;h2&gt;12. What are the regulations and standards governing the folding furniture market?&lt;/div&gt;&lt;div&gt;&lt;/h2&gt;&lt;p&gt;The folding furniture market is subject to various local and international standards for quality, safety, and environmental sustainability, which manufacturers must adhere to.&lt;/p&gt;&lt;h2&gt;13. What are the primary distribution channels for folding furniture?&lt;/div&gt;&lt;div&gt;&lt;/h2&gt;&lt;p&gt;Folding furniture is primarily distributed through retail stores, online platforms, specialty furniture stores, and home improvement stores.&lt;/p&gt;&lt;h2&gt;14. How is the trend of remote work impacting the folding furniture market?&lt;/div&gt;&lt;div&gt;&lt;/h2&gt;&lt;p&gt;With the increasing trend of remote work, there is a growing demand for compact and versatile furniture solutions, which is driving the sales of folding furniture for home offices and flexible workspaces.&lt;/p&gt;&lt;h2&gt;15. What role does the housing and real estate market play in the demand for folding furniture?&lt;/div&gt;&lt;div&gt;&lt;/h2&gt;&lt;p&gt;The housing and real estate market influences the demand for folding furniture, as smaller living spaces and the need for adaptable furniture solutions are becoming more prevalent in urban areas.&lt;/p&gt;&lt;h2&gt;16. How does the pricing of folding furniture compare to traditional furniture?&lt;/div&gt;&lt;div&gt;&lt;/h2&gt;&lt;p&gt;Folding furniture is generally priced competitively compared to traditional furniture, making it an attractive option for consumers looking for value and practicality.&lt;/p&gt;&lt;h2&gt;17. How is the e-commerce boom affecting the sales of folding furniture?&lt;/div&gt;&lt;div&gt;&lt;/h2&gt;&lt;p&gt;The growth of e-commerce has made it easier for consumers to access a wide variety of folding furniture options, contributing to the market's expansion and accessibility.&lt;/p&gt;&lt;h2&gt;18. What are the material trends in the production of folding furniture?&lt;/div&gt;&lt;div&gt;&lt;/h2&gt;&lt;p&gt;Some of the material trends in folding furniture production include the use of lightweight yet durable materials, eco-friendly options, and innovative finishes and textures.&lt;/p&gt;&lt;h2&gt;19. How is the COVID-19 pandemic impacting the folding furniture market?&lt;/div&gt;&lt;div&gt;&lt;/h2&gt;&lt;p&gt;The COVID-19 pandemic has accelerated the demand for folding furniture as people have sought adaptable and multi-functional solutions for their homes, leading to increased sales and market expansion.&lt;/p&gt;&lt;h2&gt;20. What are the future prospects for the folding furniture market?&lt;/div&gt;&lt;div&gt;&lt;/h2&gt;&lt;p&gt;The future prospects for the folding furniture market look promising, driven by urbanization, changing consumer lifestyles, and the ongoing pursuit of practical and versatile furniture solutions.&lt;/p&gt;&lt;/body&gt;&lt;/html&gt;&lt;/p&gt;&lt;p&gt;&lt;strong&gt;For More Information or Query, Visit @ &lt;a href="https://www.verifiedmarketreports.com/product/global-folding-furniture-market-2019-by-manufacturers-regions-type-and-application-forecast-to-2024/"&gt;https://www.verifiedmarketreports.com/product/global-folding-furnitu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</si>
  <si>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href="https://www.verifiedmarketreports.com/download-sample/?rid=44412&amp;utm_source=Pulse-Glob6&amp;utm_medium=377" target="_blank"&gt;Home Use Lancing Devices Market size was valued at USD 1.2 Billion in 2022 and is projected to reach USD 2.0 Billion by 2030, growing at a CAGR of 7.5% from 2024 to 2030.&lt;/strong&gt;&lt;/span&gt;&lt;/p&gt;&lt;/p&gt;&lt;/blockquote&gt;&lt;h2&gt;Home Use Lancing Devices Market Overview&lt;/h2&gt;&lt;p&gt;The Home Use Lancing Devices Market has experienced significant growth, influenced by increasing diabetes prevalence, rising awareness about self-monitoring blood glucose levels, and advancements in technology. These devices offer patients a convenient and less invasive method for blood sampling, which is critical for managing diabetes effectively. As patient education around self-care continues to evolve, the demand for these devices is anticipated to rise significantly in the coming years. Factors such as ease of use, comfort, and user-friendly designs contribute to the adoption of home use lancing devices among patients.&lt;/p&gt;&lt;p&gt;&lt;p&gt;&lt;strong&gt;Download Full PDF Sample Copy of Home Use Lancing Devices Market Report @ &lt;a href="https://www.verifiedmarketreports.com/download-sample/?rid=44412&amp;utm_source=Pulse-Glob6&amp;utm_medium=377"&gt;https://www.verifiedmarketreports.com/download-sample/?rid=44412&amp;utm_source=Pulse-Glob6&amp;utm_medium=377&lt;/a&gt;&lt;/strong&gt;&lt;/p&gt;&lt;/p&gt;&lt;h2&gt;Dynamics&lt;/h2&gt;&lt;ul&gt;    &lt;li&gt;Increasing prevalence of diabetes driving demand for self-monitoring solutions.&lt;/li&gt;    &lt;li&gt;Technological advancements enhancing device efficiency and patient comfort.&lt;/li&gt;    &lt;li&gt;Growing awareness and education regarding diabetes management among patients.&lt;/li&gt;    &lt;li&gt;Rising demand for minimally invasive blood sampling methods.&lt;/li&gt;&lt;/ul&gt;&lt;h2&gt;Key Drivers and Challenges&lt;/h2&gt;&lt;ul&gt;    &lt;li&gt;Key Drivers:&lt;/li&gt;    &lt;li&gt;Surge in diabetic population globally, leading to higher demand for continuous monitoring.&lt;/li&gt;    &lt;li&gt;Government initiatives promoting awareness and better management strategies for chronic diseases.&lt;/li&gt;    &lt;li&gt;Innovative product developments that cater to the specific needs of users, such as adjustable lancing depth and ergonomic designs.&lt;/li&gt;    &lt;li&gt;Expansion of e-commerce platforms facilitating access to home use lancing devices.&lt;/li&gt;&lt;/ul&gt;&lt;ul&gt;    &lt;li&gt;Challenges:&lt;/li&gt;    &lt;li&gt;High cost of advanced lancing devices compared to traditional methods.&lt;/li&gt;    &lt;li&gt;Regulatory hurdles and compliance requirements for new products entering the market.&lt;/li&gt;    &lt;li&gt;Limited awareness in underdeveloped regions, affecting market penetration.&lt;/li&gt;    &lt;li&gt;Potential for device misuse affecting accuracy and patient safety.&lt;/li&gt;&lt;/ul&gt;&lt;h2&gt;Region Analysis&lt;/h2&gt;&lt;ul&gt;    &lt;li&gt;North America:&lt;/li&gt;    &lt;li&gt;Strong prevalence of diabetes leads the market share, supported by technological innovations and high healthcare expenditure.&lt;/li&gt;    &lt;li&gt;Europe:&lt;/li&gt;    &lt;li&gt;Rising healthcare awareness and governmental support for chronic disease management drives growth in the region.&lt;/li&gt;    &lt;li&gt;Asia-Pacific:&lt;/li&gt;    &lt;li&gt;Rapidly growing diabetic population with increasing healthcare access and an expanding middle-class economy, creating significant opportunities.&lt;/li&gt;    &lt;li&gt;Latin America and Middle East &amp; Africa:&lt;/li&gt;    &lt;li&gt;Emerging markets are witnessing gradual adoption driven by rising disposable incomes and improving healthcare facilities.&lt;/li&gt;&lt;/ul&gt;&lt;/p&gt;&lt;h2&gt;Home Use Lancing Devices Market Segmentation Insights&lt;/h2&gt;&lt;p&gt;The Home Use Lancing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innovation.&lt;/p&gt;&lt;h3&gt;Home Use Lancing Devices Market By Type&lt;/h3&gt;&lt;p&gt;&lt;ul&gt;&lt;li&gt;Adjustable Lancing Device&lt;li&gt;  Non-adjustable Lancing Device&lt;/ul&gt;&lt;/p&gt;&lt;h3&gt;Home Use Lancing Devices Market By Application&lt;/h3&gt;&lt;p&gt;&lt;ul&gt;&lt;li&gt;Cholesterol Tests&lt;li&gt;  Glucose Tests&lt;li&gt;  Others&lt;/ul&gt;&lt;/p&gt;&lt;h2&gt;Leading Players in the Global Home Use Lancing Devices Market&lt;/h2&gt;&lt;p&gt;The global Home Use Lancing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LifeScan &lt;/li&gt;&lt;li&gt; Abbott &lt;/li&gt;&lt;li&gt; Ascensia &lt;/li&gt;&lt;li&gt; B. Braun &lt;/li&gt;&lt;li&gt; Terumo &lt;/li&gt;&lt;li&gt; ARKRAY &lt;/li&gt;&lt;li&gt; Trividia Health &lt;/li&gt;&lt;li&gt; SANNUO &lt;/li&gt;&lt;li&gt; GMMC &lt;/li&gt;&lt;li&gt; Roche&lt;/li&gt;&lt;/ul&gt;&lt;/p&gt;&lt;p&gt;&lt;strong&gt;Get Discount On The Purchase Of This Report @ &lt;a href="https://www.verifiedmarketreports.com/ask-for-discount/?rid=44412&amp;utm_source=Pulse-Glob6&amp;utm_medium=377"&gt;https://www.verifiedmarketreports.com/ask-for-discount/?rid=44412&amp;utm_source=Pulse-Glob6&amp;utm_medium=377&lt;/a&gt;&lt;/strong&gt;&lt;/p&gt;&lt;h2&gt;FAQs&lt;/h2&gt;&lt;p&gt;&lt;h2&gt;Home Use Lancing Devices Market FAQs&lt;/h1&gt;&lt;h2&gt;1. What is a lancing device?&lt;/div&gt;&lt;div&gt;&lt;/h2&gt;&lt;p&gt;A lancing device is a medical device used to obtain small blood samples for monitoring glucose levels.&lt;/p&gt;&lt;h2&gt;2. What is the home use lancing devices market's current size?&lt;/div&gt;&lt;div&gt;&lt;/h2&gt;&lt;p&gt;The home use lancing devices market is valued at $X million in 2021.&lt;/p&gt;&lt;h2&gt;3. What factors are driving the growth of the home use lancing devices market?&lt;/div&gt;&lt;div&gt;&lt;/h2&gt;&lt;p&gt;The increasing prevalence of diabetes and the growing geriatric population are driving the growth of the market.&lt;/p&gt;&lt;h2&gt;4. What are the different types of home use lancing devices available?&lt;/div&gt;&lt;div&gt;&lt;/h2&gt;&lt;p&gt;The market offers traditional lancing devices, safety lancets, and pressure-activated lancing devices.&lt;/p&gt;&lt;h2&gt;5. How is the market segmented by region?&lt;/div&gt;&lt;div&gt;&lt;/h2&gt;&lt;p&gt;The market is segmented into North America, Europe, Asia Pacific, and the Rest of the World.&lt;/p&gt;&lt;h2&gt;6. What are the key players in the home use lancing devices market?&lt;/div&gt;&lt;div&gt;&lt;/h2&gt;&lt;p&gt;The key players in the market include Company A, Company B, and Company C.&lt;/p&gt;&lt;h2&gt;7. What is the market share of the top players?&lt;/div&gt;&lt;div&gt;&lt;/h2&gt;&lt;p&gt;The top players hold a combined market share of X%.&lt;/p&gt;&lt;h2&gt;8. What are the growth opportunities in the market?&lt;/div&gt;&lt;div&gt;&lt;/h2&gt;&lt;p&gt;Growth opportunities in the market include technological advancements and new product launches.&lt;/p&gt;&lt;h2&gt;9. How is the market expected to grow in the next five years?&lt;/div&gt;&lt;div&gt;&lt;/h2&gt;&lt;p&gt;The market is projected to grow at a CAGR of X% from 2021 to 2026.&lt;/p&gt;&lt;h2&gt;10. What are the challenges faced by the home use lancing devices market?&lt;/div&gt;&lt;div&gt;&lt;/h2&gt;&lt;p&gt;Challenges in the market include pricing pressures and regulatory hurdles.&lt;/p&gt;&lt;h2&gt;11. What are the key trends in the market?&lt;/div&gt;&lt;div&gt;&lt;/h2&gt;&lt;p&gt;Key trends in the market include the shift towards painless lancing devices and the integration of connectivity features.&lt;/p&gt;&lt;h2&gt;12. What are the regulatory requirements for home use lancing devices?&lt;/div&gt;&lt;div&gt;&lt;/h2&gt;&lt;p&gt;Regulatory requirements include FDA approval in the United States and CE marking in Europe.&lt;/p&gt;&lt;h2&gt;13. What are the different distribution channels for home use lancing devices?&lt;/div&gt;&lt;div&gt;&lt;/h2&gt;&lt;p&gt;Distribution channels include pharmacies, online retailers, and medical supply stores.&lt;/p&gt;&lt;h2&gt;14. What are the reimbursement scenarios for home use lancing devices?&lt;/div&gt;&lt;div&gt;&lt;/h2&gt;&lt;p&gt;Reimbursement depends on the country and the type of insurance coverage.&lt;/p&gt;&lt;h2&gt;15. What are the cost considerations for home use lancing devices?&lt;/div&gt;&lt;div&gt;&lt;/h2&gt;&lt;p&gt;Cost considerations include the price of the device, the cost of consumables, and insurance coverage.&lt;/p&gt;&lt;h2&gt;16. What are the technological advancements in home use lancing devices?&lt;/div&gt;&lt;div&gt;&lt;/h2&gt;&lt;p&gt;Technological advancements include the development of devices with adjustable depth settings and the use of alternate site testing.&lt;/p&gt;&lt;h2&gt;17. What is the market adoption rate of home use lancing devices?&lt;/div&gt;&lt;div&gt;&lt;/h2&gt;&lt;p&gt;The market adoption rate is increasing, driven by the convenience and accuracy of lancing devices.&lt;/p&gt;&lt;h2&gt;18. What are the market entry barriers for new players?&lt;/div&gt;&lt;div&gt;&lt;/h2&gt;&lt;p&gt;Market entry barriers include high initial investment, stringent regulatory requirements, and established competition.&lt;/p&gt;&lt;h2&gt;19. What are the key success factors for companies in the market?&lt;/div&gt;&lt;div&gt;&lt;/h2&gt;&lt;p&gt;Key success factors include product innovation, strategic partnerships, and effective marketing strategies.&lt;/p&gt;&lt;h2&gt;20. What are the future prospects of the home use lancing devices market?&lt;/div&gt;&lt;div&gt;&lt;/h2&gt;&lt;p&gt;The future prospects of the market are promising, driven by the increasing prevalence of diabetes and the focus on self-monitoring and home care.&lt;/p&gt;&lt;/body&gt;&lt;/html&gt;&lt;/p&gt;&lt;p&gt;&lt;strong&gt;For More Information or Query, Visit @ &lt;a href="https://www.verifiedmarketreports.com/product/global-home-use-lancing-devices-market-2019-by-manufacturers-regions-type-and-application-forecast-to-2024/"&gt;https://www.verifiedmarketreports.com/product/global-home-use-lancing-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</si>
  <si>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href="https://www.verifiedmarketreports.com/download-sample/?rid=44428&amp;utm_source=Pulse-Glob6&amp;utm_medium=377" target="_blank"&gt;Magnesium Hydroxide Market size was valued at USD 1.2 Billion in 2022 and is projected to reach USD 2.0 Billion by 2030, growing at a CAGR of 7.5% from 2024 to 2030.&lt;/strong&gt;&lt;/span&gt;&lt;/p&gt;&lt;/p&gt;&lt;/blockquote&gt;&lt;h2&gt;Magnesium Hydroxide Market Overview&lt;/h2&gt;&lt;p&gt;The magnesium hydroxide market is experiencing significant growth due to its diverse applications across various industries, including pharmaceuticals, wastewater treatment, and agriculture. As a versatile chemical compound, magnesium hydroxide is recognized for its fire-retardant properties, making it an essential additive in construction materials, plastics, and rubber. Moreover, increasing environmental concerns and stringent regulations surrounding waste management are driving the demand for magnesium hydroxide in industrial applications. Additionally, the booming healthcare sector, particularly in developing regions, is expected to bolster market growth as magnesium hydroxide is utilized as an antacid and laxative.&lt;/p&gt;&lt;p&gt;&lt;strong&gt;&lt;p&gt;&lt;strong&gt;Download Full PDF Sample Copy of Magnesium Hydroxide Market Report @ &lt;a href="https://www.verifiedmarketreports.com/download-sample/?rid=44428&amp;utm_source=Pulse-Glob6&amp;utm_medium=377"&gt;https://www.verifiedmarketreports.com/download-sample/?rid=44428&amp;utm_source=Pulse-Glob6&amp;utm_medium=377&lt;/a&gt;&lt;/strong&gt;&lt;/p&gt;&lt;/strong&gt;&lt;/p&gt;&lt;h2&gt;Dynamics&lt;/h2&gt;&lt;ul&gt;    &lt;li&gt;Growing demand for eco-friendly and sustainable products across industries.&lt;/li&gt;    &lt;li&gt;Increasing healthcare expenditure and rising consumer awareness about health benefits.&lt;/li&gt;    &lt;li&gt;Expansion of various end-use sectors such as pharmaceuticals and construction.&lt;/li&gt;    &lt;li&gt;Technological advancements in production processes improving efficiency.&lt;/li&gt;&lt;/ul&gt;&lt;h2&gt;Key Drivers and Challenges&lt;/h2&gt;&lt;ul&gt;    &lt;li&gt;&lt;strong&gt;Drivers:&lt;/strong&gt;        &lt;ul&gt;            &lt;li&gt;Rising application of magnesium hydroxide in wastewater treatment as a neutralizing agent.&lt;/li&gt;            &lt;li&gt;Increased production capacity due to rising demand from end-user industries.&lt;/li&gt;            &lt;li&gt;Growing popularity of magnesium-based dietary supplements.&lt;/li&gt;        &lt;/ul&gt;    &lt;/li&gt;    &lt;li&gt;&lt;strong&gt;Challenges:&lt;/strong&gt;        &lt;ul&gt;            &lt;li&gt;Volatility in raw material prices affecting production costs.&lt;/li&gt;            &lt;li&gt;Strong competition from alternative materials and substitutes.&lt;/li&gt;            &lt;li&gt;Regulatory challenges concerning the environmental impact of production processes.&lt;/li&gt;        &lt;/ul&gt;    &lt;/li&gt;&lt;/ul&gt;&lt;h2&gt;Regional Analysis&lt;/h2&gt;&lt;ul&gt;    &lt;li&gt;&lt;strong&gt;North America:&lt;/strong&gt;        &lt;ul&gt;            &lt;li&gt;Holding a significant share due to established industries and healthcare sectors.&lt;/li&gt;            &lt;li&gt;Increased investments in research and development for innovative applications.&lt;/li&gt;        &lt;/ul&gt;    &lt;/li&gt;    &lt;li&gt;&lt;strong&gt;Europe:&lt;/strong&gt;        &lt;ul&gt;            &lt;li&gt;Stringent regulations promoting eco-friendly products drive market growth.&lt;/li&gt;            &lt;li&gt;Strong presence of automotive and construction industries utilizing magnesium hydroxide.&lt;/li&gt;        &lt;/ul&gt;    &lt;/li&gt;    &lt;li&gt;&lt;strong&gt;Asia-Pacific:&lt;/strong&gt;        &lt;ul&gt;            &lt;li&gt;Rapid industrialization and urbanization leading to increased demand in various sectors.&lt;/li&gt;            &lt;li&gt;Growing healthcare market driving up the consumption of magnesium hydroxide.&lt;/li&gt;        &lt;/ul&gt;    &lt;/li&gt;    &lt;li&gt;&lt;strong&gt;Latin America:&lt;/strong&gt;        &lt;ul&gt;            &lt;li&gt;Emerging economies focusing on improving waste management practices.&lt;/li&gt;            &lt;li&gt;Opportunities for manufacturers to expand due to lower production costs.&lt;/li&gt;        &lt;/ul&gt;    &lt;/li&gt;    &lt;li&gt;&lt;strong&gt;Middle East and Africa:&lt;/strong&gt;        &lt;ul&gt;            &lt;li&gt;Growing construction activities boosting demand for fire-retardant materials.&lt;/li&gt;            &lt;li&gt;Investment in water treatment facilities positively impacting market growth.&lt;/li&gt;        &lt;/ul&gt;    &lt;/li&gt;&lt;/ul&gt;&lt;/p&gt;&lt;h2&gt;Magnesium Hydroxide Market Segmentation Insights&lt;/h2&gt;&lt;p&gt;The Magnesium Hydroxide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innovation.&lt;/p&gt;&lt;h3&gt;Magnesium Hydroxide Market By Type&lt;/h3&gt;&lt;p&gt;&lt;ul&gt;&lt;li&gt;Chemical Synthesis Method&lt;li&gt;  Physical Method&lt;/ul&gt;&lt;/p&gt;&lt;h3&gt;Magnesium Hydroxide Market By Application&lt;/h3&gt;&lt;p&gt;&lt;ul&gt;&lt;li&gt;Environmental Protection Industry&lt;li&gt;  Flame Retardant Industry&lt;li&gt;  Pharmaceutical Industry&lt;li&gt;  Other Applications&lt;/ul&gt;&lt;/p&gt;&lt;h2&gt;Leading Players in the Global Magnesium Hydroxide Market&lt;/h2&gt;&lt;p&gt;The global Magnesium Hydroxide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globally.&lt;/p&gt;&lt;p&gt;&lt;ul&gt;&lt;li&gt;Ube Materials &lt;/li&gt;&lt;li&gt; Martin Marietta &lt;/li&gt;&lt;li&gt; Kyowa Chemical &lt;/li&gt;&lt;li&gt; Albemarle &lt;/li&gt;&lt;li&gt; RHI Group &lt;/li&gt;&lt;li&gt; ICL &lt;/li&gt;&lt;li&gt; Konoshima Chemical &lt;/li&gt;&lt;li&gt; Russian Mining Chemical &lt;/li&gt;&lt;li&gt; Nedmag &lt;/li&gt;&lt;li&gt; Spi Pharma &lt;/li&gt;&lt;li&gt; Huber &lt;/li&gt;&lt;li&gt; Xinyang Minerals &lt;/li&gt;&lt;li&gt; Lianda Chemical &lt;/li&gt;&lt;li&gt; Qinghai Best &lt;/li&gt;&lt;li&gt; Deer &lt;/li&gt;&lt;li&gt; Dandong Yungsing &lt;/li&gt;&lt;li&gt; Weifang Yuandong &lt;/li&gt;&lt;li&gt; Yantai FR Flame Technology &lt;/li&gt;&lt;li&gt; Qinghai West Magnesium &lt;/li&gt;&lt;li&gt; ShanDong LuHua chemical &lt;/li&gt;&lt;li&gt; Hellon &lt;/li&gt;&lt;li&gt; Lianyungang Nippo Group &lt;/li&gt;&lt;li&gt; Wanfeng&lt;/li&gt;&lt;/ul&gt;&lt;/p&gt;&lt;p&gt;&lt;strong&gt;Get Discount On The Purchase Of This Report @ &lt;a href="https://www.verifiedmarketreports.com/ask-for-discount/?rid=44428&amp;utm_source=Pulse-Glob6&amp;utm_medium=377"&gt;https://www.verifiedmarketreports.com/ask-for-discount/?rid=44428&amp;utm_source=Pulse-Glob6&amp;utm_medium=377&lt;/a&gt;&lt;/strong&gt;&lt;/p&gt;&lt;h2&gt;FAQs&lt;/h2&gt;&lt;p&gt;&lt;ol&gt;  &lt;li&gt;    &lt;strong&gt;What is the current size of the global magnesium hydroxide market?&lt;/div&gt;&lt;div&gt;&lt;/strong&gt;&lt;br&gt;    The current size of the global magnesium hydroxide market is estimated to be $Magnesium Hydroxide billion.  &lt;/li&gt;  &lt;li&gt;    &lt;strong&gt;What are the key drivers of growth in the magnesium hydroxide market?&lt;/div&gt;&lt;div&gt;&lt;/strong&gt;&lt;br&gt;    The key drivers of growth in the magnesium hydroxide market include increasing demand from end-use industries such as environmental protection, flame retardants, and pharmaceuticals.  &lt;/li&gt;  &lt;li&gt;    &lt;strong&gt;What are the major challenges facing the magnesium hydroxide market?&lt;/div&gt;&lt;div&gt;&lt;/strong&gt;&lt;br&gt;    The major challenges facing the magnesium hydroxide market include fluctuating raw material prices and increasing competition from alternative materials.  &lt;/li&gt;  &lt;li&gt;    &lt;strong&gt;Which regions are expected to lead the magnesium hydroxide market in terms of growth?&lt;/div&gt;&lt;div&gt;&lt;/strong&gt;&lt;br&gt;    Asia Pacific is expected to lead the magnesium hydroxide market in terms of growth, followed by North America and Europe.  &lt;/li&gt;  &lt;li&gt;    &lt;strong&gt;What are the key application areas for magnesium hydroxide?&lt;/div&gt;&lt;div&gt;&lt;/strong&gt;&lt;br&gt;    The key application areas for magnesium hydroxide include wastewater treatment, flame retardants, pharmaceuticals, and others.  &lt;/li&gt;  &lt;li&gt;    &lt;strong&gt;What is the expected CAGR of the magnesium hydroxide market during the forecast period?&lt;/div&gt;&lt;div&gt;&lt;/strong&gt;&lt;br&gt;    The expected CAGR of the magnesium hydroxide market during the forecast period is X%.  &lt;/li&gt;  &lt;li&gt;    &lt;strong&gt;What are the major companies operating in the magnesium hydroxide market?&lt;/div&gt;&lt;div&gt;&lt;/strong&gt;&lt;br&gt;    The major companies operating in the magnesium hydroxide market include ABC Company, XYZ Inc., and Company 123.  &lt;/li&gt;  &lt;li&gt;    &lt;strong&gt;What are the environmental regulations impacting the magnesium hydroxide market?&lt;/div&gt;&lt;div&gt;&lt;/strong&gt;&lt;br&gt;    Environmental regulations impacting the magnesium hydroxide market include restrictions on the use of halogenated flame retardants and the need for cleaner production processes.  &lt;/li&gt;  &lt;li&gt;    &lt;strong&gt;What are the key trends shaping the magnesium hydroxide market?&lt;/div&gt;&lt;div&gt;&lt;/strong&gt;&lt;br&gt;    The key trends shaping the magnesium hydroxide market include increasing demand for magnesium hydroxide in pharmaceutical applications and the development of innovative products.  &lt;/li&gt;  &lt;li&gt;    &lt;strong&gt;What are the different grades of magnesium hydroxide available in the market?&lt;/div&gt;&lt;div&gt;&lt;/strong&gt;&lt;br&gt;    The different grades of magnesium hydroxide available in the market include industrial grade, pharmaceutical grade, and others.  &lt;/li&gt;  &lt;li&gt;    &lt;strong&gt;What are the market opportunities for magnesium hydroxide in emerging economies?&lt;/div&gt;&lt;div&gt;&lt;/strong&gt;&lt;br&gt;    The market opportunities for magnesium hydroxide in emerging economies include increasing infrastructure development and growing industrialization.  &lt;/li&gt;  &lt;li&gt;    &lt;strong&gt;What is the impact of COVID-19 on the magnesium hydroxide market?&lt;/div&gt;&lt;div&gt;&lt;/strong&gt;&lt;br&gt;    The impact of COVID-19 on the magnesium hydroxide market includes supply chain disruptions and reduced demand from end-use industries.  &lt;/li&gt;  &lt;li&gt;    &lt;strong&gt;What are the cost factors influencing the magnesium hydroxide market?&lt;/div&gt;&lt;div&gt;&lt;/strong&gt;&lt;br&gt;    The cost factors influencing the magnesium hydroxide market include raw material prices, energy costs, and transportation expenses.  &lt;/li&gt;  &lt;li&gt;    &lt;strong&gt;What is the market share of key end-use industries in the magnesium hydroxide market?&lt;/div&gt;&lt;div&gt;&lt;/strong&gt;&lt;br&gt;    The market share of key end-use industries in the magnesium hydroxide market includes X% for environmental protection, Y% for flame retardants, and Z% for pharmaceuticals.  &lt;/li&gt;  &lt;li&gt;    &lt;strong&gt;What are the supply chain dynamics of the magnesium hydroxide market?&lt;/div&gt;&lt;div&gt;&lt;/strong&gt;&lt;br&gt;    The supply chain dynamics of the magnesium hydroxide market include raw material procurement, manufacturing processes, distribution, and end-use applications.  &lt;/li&gt;  &lt;li&gt;    &lt;strong&gt;What are the key investment opportunities in the magnesium hydroxide market?&lt;/div&gt;&lt;div&gt;&lt;/strong&gt;&lt;br&gt;    The key investment opportunities in the magnesium hydroxide market include expansion of production capacity, research and development activities, and strategic partnerships.  &lt;/li&gt;  &lt;li&gt;    &lt;strong&gt;What are the production and consumption patterns of magnesium hydroxide by region?&lt;/div&gt;&lt;div&gt;&lt;/strong&gt;&lt;br&gt;    The production and consumption patterns of magnesium hydroxide vary by region, with Asia Pacific being the largest producer and consumer, followed by North America and Europe.  &lt;/li&gt;  &lt;li&gt;    &lt;strong&gt;What are the factors influencing the pricing of magnesium hydroxide?&lt;/div&gt;&lt;div&gt;&lt;/strong&gt;&lt;br&gt;    The factors influencing the pricing of magnesium hydroxide include raw material costs, market demand, and competitive landscape.  &lt;/li&gt;  &lt;li&gt;    &lt;strong&gt;What are the future growth prospects for the magnesium hydroxide market?&lt;/div&gt;&lt;div&gt;&lt;/strong&gt;&lt;br&gt;    The future growth prospects for the magnesium hydroxide market are promising, driven by increasing demand from end-use industries and technological advancements in production processes.  &lt;/li&gt;&lt;/ol&gt;&lt;/p&gt;&lt;p&gt;&lt;strong&gt;For More Information or Query, Visit @ &lt;a href="https://www.verifiedmarketreports.com/product/global-magnesium-hydroxide-market-2019-by-manufacturers-regions-type-and-application-forecast-to-2024/"&gt;https://www.verifiedmarketreports.com/product/global-magnesium-hydrox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</si>
  <si>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href="https://www.verifiedmarketreports.com/download-sample/?rid=44476&amp;utm_source=Pulse-Glob6&amp;utm_medium=377" target="_blank"&gt;Machinable Ceramic Market size was valued at USD 1.25 Billion in 2022 and is projected to reach USD 2.00 Billion by 2030, growing at a CAGR of 7.5% from 2024 to 2030.&lt;/strong&gt;&lt;/span&gt;&lt;/p&gt;&lt;/p&gt;&lt;/blockquote&gt;&lt;h2&gt;Machinable Ceramic Market Overview&lt;/h2&gt;&lt;p&gt;The machinable ceramic market is a rapidly evolving sector, driven by increasing demand for advanced materials in various industries such as aerospace, automotive, and electronics. Machinable ceramics are favored for their excellent mechanical properties, high-temperature resistance, and electrical insulation capabilities. These ceramics provide solutions where traditional materials may not perform adequately, creating opportunities for innovation and growth. Furthermore, the rise in R&amp;D activities aimed at developing advanced ceramic composites is fostering market expansion.&lt;/p&gt;&lt;p&gt;&lt;p&gt;&lt;strong&gt;Download Full PDF Sample Copy of Machinable Ceramic Market Report @ &lt;a href="https://www.verifiedmarketreports.com/download-sample/?rid=44476&amp;utm_source=Pulse-Glob6&amp;utm_medium=377"&gt;https://www.verifiedmarketreports.com/download-sample/?rid=44476&amp;utm_source=Pulse-Glob6&amp;utm_medium=377&lt;/a&gt;&lt;/strong&gt;&lt;/p&gt;&lt;/p&gt;&lt;h2&gt;Dynamics&lt;/h2&gt;&lt;ul&gt;    &lt;li&gt;Growing demand for lightweight, high-strength materials in the aerospace industry.&lt;/li&gt;    &lt;li&gt;Advancements in ceramic processing technologies enhancing machinability.&lt;/li&gt;    &lt;li&gt;Increased adoption in the electronics sector for insulators and substrates.&lt;/li&gt;    &lt;li&gt;Focus on sustainability driving the use of eco-friendly ceramic materials.&lt;/li&gt;    &lt;li&gt;Rising investments in R&amp;D for ceramics improving performance and reducing costs.&lt;/li&gt;&lt;/ul&gt;&lt;h2&gt;Key Drivers and Challenges&lt;/h2&gt;&lt;ul&gt;    &lt;li&gt;&lt;strong&gt;Drivers:&lt;/strong&gt;        &lt;ul&gt;            &lt;li&gt;Technological advancements in ceramic manufacturing processes.&lt;/li&gt;            &lt;li&gt;Growing automotive sector focusing on performance improvement.&lt;/li&gt;            &lt;li&gt;Demand for high-performance materials in medical applications.&lt;/li&gt;        &lt;/ul&gt;    &lt;/li&gt;    &lt;li&gt;&lt;strong&gt;Challenges:&lt;/strong&gt;        &lt;ul&gt;            &lt;li&gt;High production costs associated with advanced ceramic materials.&lt;/li&gt;            &lt;li&gt;Lack of skilled workforce for processing and machining ceramics.&lt;/li&gt;            &lt;li&gt;Competition from alternative materials such as metals and polymers.&lt;/li&gt;        &lt;/ul&gt;    &lt;/li&gt;&lt;/ul&gt;&lt;h2&gt;Region Analysis&lt;/h2&gt;&lt;ul&gt;    &lt;li&gt;&lt;strong&gt;North America:&lt;/strong&gt; Strong market presence due to extensive industrial applications and significant R&amp;D investments.&lt;/li&gt;    &lt;li&gt;&lt;strong&gt;Europe:&lt;/strong&gt; Advanced manufacturing technologies and a high concentration of automotive and aerospace industries.&lt;/li&gt;    &lt;li&gt;&lt;strong&gt;Asia-Pacific:&lt;/strong&gt; Rapid industrialization, increased manufacturing capabilities, and growing electronics market driving demand.&lt;/li&gt;    &lt;li&gt;&lt;strong&gt;Latin America:&lt;/strong&gt; Emerging markets with increasing industrial activities but facing challenges in technology adoption.&lt;/li&gt;    &lt;li&gt;&lt;strong&gt;Middle East &amp; Africa:&lt;/strong&gt; Limited market activity with potential growth driven by industrial diversification initiatives.&lt;/li&gt;&lt;/ul&gt;&lt;/p&gt;&lt;h2&gt;Machinable Ceramic Market Segmentation Insights&lt;/h2&gt;&lt;p&gt;The Machinable Ceramic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innovation.&lt;/p&gt;&lt;h3&gt;Machinable Ceramic Market By Type&lt;/h3&gt;&lt;p&gt;&lt;ul&gt;&lt;li&gt;Fluorophlogopite Glass Ceramic&lt;li&gt;  Non-oxide Ceramic&lt;li&gt;  Other&lt;/ul&gt;&lt;/p&gt;&lt;h3&gt;Machinable Ceramic Market By Application&lt;/h3&gt;&lt;p&gt;&lt;ul&gt;&lt;li&gt;Aerospace Industry&lt;li&gt;  Constant &amp; Ultra-high Vacuum Environments&lt;li&gt;  Medical Industry&lt;li&gt;  Welding Nozzles&lt;li&gt;  Semi-conductor Industry&lt;li&gt;  Other&lt;/ul&gt;&lt;/p&gt;&lt;h2&gt;Leading Players in the Global Machinable Ceramic Market&lt;/h2&gt;&lt;p&gt;The global Machinable Ceramic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globally.&lt;/p&gt;&lt;p&gt;&lt;ul&gt;&lt;li&gt;Corning &lt;/li&gt;&lt;li&gt; Tokuyama &lt;/li&gt;&lt;li&gt; Ferrotec &lt;/li&gt;&lt;li&gt; Crystex Composites &lt;/li&gt;&lt;li&gt; Aremco &lt;/li&gt;&lt;li&gt; Ariake Materials &lt;/li&gt;&lt;li&gt; Wuxi Creative Ceramic &lt;/li&gt;&lt;li&gt; INNOVACERA&lt;/li&gt;&lt;/ul&gt;&lt;/p&gt;&lt;p&gt;&lt;strong&gt;Get Discount On The Purchase Of This Report @ &lt;a href="https://www.verifiedmarketreports.com/ask-for-discount/?rid=44476&amp;utm_source=Pulse-Glob6&amp;utm_medium=377"&gt;https://www.verifiedmarketreports.com/ask-for-discount/?rid=44476&amp;utm_source=Pulse-Glob6&amp;utm_medium=377&lt;/a&gt;&lt;/strong&gt;&lt;/p&gt;&lt;h2&gt;FAQs&lt;/h2&gt;&lt;p&gt;&lt;h2&gt;Machinable Ceramic Market FAQs&lt;/h1&gt;&lt;h2&gt;1. What is the current size of the global machinable ceramic market?&lt;/div&gt;&lt;div&gt;&lt;/h2&gt;&lt;p&gt;The global machinable ceramic market was valued at $Machinable Ceramic million in 2020.&lt;/p&gt;&lt;h2&gt;2. What is the expected growth rate of the machinable ceramic market from 2021 to 2026?&lt;/div&gt;&lt;div&gt;&lt;/h2&gt;&lt;p&gt;The machinable ceramic market is projected to grow at a CAGR of X% during the forecast period.&lt;/p&gt;&lt;h2&gt;3. What are the key factors driving the growth of the machinable ceramic market?&lt;/div&gt;&lt;div&gt;&lt;/h2&gt;&lt;p&gt;The growth of the machinable ceramic market is driven by increasing demand from the electronics and healthcare industries, as well as the superior mechanical properties of machinable ceramics.&lt;/p&gt;&lt;h2&gt;4. Which regions are expected to witness the highest growth in the machinable ceramic market?&lt;/div&gt;&lt;div&gt;&lt;/h2&gt;&lt;p&gt;The Asia Pacific region is expected to witness the highest growth in the machinable ceramic market, attributed to the rapid industrialization and technological advancements in countries like China and India.&lt;/p&gt;&lt;h2&gt;5. What are the major challenges faced by the machinable ceramic market?&lt;/div&gt;&lt;div&gt;&lt;/h2&gt;&lt;p&gt;The high cost of machinable ceramics and the availability of alternative materials are some of the major challenges faced by the machinable ceramic market.&lt;/p&gt;&lt;h2&gt;6. What are the key applications of machinable ceramics?&lt;/div&gt;&lt;div&gt;&lt;/h2&gt;&lt;p&gt;Machinable ceramics are widely used in industries such as electronics, healthcare, aerospace, automotive, and others.&lt;/p&gt;&lt;h2&gt;7. Who are the major players in the machinable ceramic market?&lt;/div&gt;&lt;div&gt;&lt;/h2&gt;&lt;p&gt;Some of the major players in the machinable ceramic market include CoorsTek Inc., Kyocera Corporation, Morgan Advanced Materials, and NGK Spark Plug Co., Ltd.&lt;/p&gt;&lt;h2&gt;8. What are the different types of machinable ceramics available in the market?&lt;/div&gt;&lt;div&gt;&lt;/h2&gt;&lt;p&gt;The different types of machinable ceramics available in the market include aluminum oxide ceramics, zirconia ceramics, and silicon nitride ceramics.&lt;/p&gt;&lt;h2&gt;9. What is the market share of each type of machinable ceramic?&lt;/div&gt;&lt;div&gt;&lt;/h2&gt;&lt;p&gt;The market share of aluminum oxide ceramics is estimated to be X%, zirconia ceramics X%, and silicon nitride ceramics X%.&lt;/p&gt;&lt;h2&gt;10. What are the key trends shaping the machinable ceramic market?&lt;/div&gt;&lt;div&gt;&lt;/h2&gt;&lt;p&gt;The increasing adoption of advanced manufacturing techniques and the development of new machinable ceramic materials are some of the key trends shaping the machinable ceramic market.&lt;/p&gt;&lt;h2&gt;11. What are the regulatory standards and certifications required for machinable ceramic products?&lt;/div&gt;&lt;div&gt;&lt;/h2&gt;&lt;p&gt;Machinable ceramic products are required to comply with standards set by organizations such as ASTM International and the International Organization for Standardization (ISO).&lt;/p&gt;&lt;h2&gt;12. What is the market penetration of machinable ceramics in different industries?&lt;/div&gt;&lt;div&gt;&lt;/h2&gt;&lt;p&gt;The market penetration of machinable ceramics is high in the electronics and healthcare industries, while it is relatively low in the automotive and aerospace industries.&lt;/p&gt;&lt;h2&gt;13. What are the substitution threats for machinable ceramics?&lt;/div&gt;&lt;div&gt;&lt;/h2&gt;&lt;p&gt;Glass, metals, and technical ceramics are the major substitution threats for machinable ceramics in various applications.&lt;/p&gt;&lt;h2&gt;14. What are the price trends observed in the machinable ceramic market?&lt;/div&gt;&lt;div&gt;&lt;/h2&gt;&lt;p&gt;The prices of machinable ceramics have been witnessing a steady increase due to the rising demand and the scarcity of raw materials.&lt;/p&gt;&lt;h2&gt;15. What are the distribution channels for machinable ceramic products?&lt;/div&gt;&lt;div&gt;&lt;/h2&gt;&lt;p&gt;The distribution channels for machinable ceramic products include direct sales, distributors, and online retail platforms.&lt;/p&gt;&lt;h2&gt;16. What are the sustainability initiatives taken by key players in the machinable ceramic market?&lt;/div&gt;&lt;div&gt;&lt;/h2&gt;&lt;p&gt;Key players in the machinable ceramic market are focusing on developing sustainable and eco-friendly ceramic materials, as well as reducing their carbon footprint in manufacturing processes.&lt;/p&gt;&lt;h2&gt;17. What are the implications of the COVID-19 pandemic on the machinable ceramic market?&lt;/div&gt;&lt;div&gt;&lt;/h2&gt;&lt;p&gt;The COVID-19 pandemic has resulted in supply chain disruptions, reduced manufacturing activities, and decreased demand for machinable ceramics in certain industries.&lt;/p&gt;&lt;h2&gt;18. What are the investment opportunities in the machinable ceramic market?&lt;/div&gt;&lt;div&gt;&lt;/h2&gt;&lt;p&gt;There are significant investment opportunities in R&amp;D for advanced machinable ceramic materials, as well as in expanding market presence in emerging economies.&lt;/p&gt;&lt;h2&gt;19. What are the technological advancements expected to drive the machinable ceramic market in the coming years?&lt;/div&gt;&lt;div&gt;&lt;/h2&gt;&lt;p&gt;The development of additive manufacturing techniques, advanced material formulations, and digitalization of production processes are expected to drive the machinable ceramic market in the coming years.&lt;/p&gt;&lt;h2&gt;20. How can I stay updated on the latest developments in the machinable ceramic market?&lt;/div&gt;&lt;div&gt;&lt;/h2&gt;&lt;p&gt;You can stay updated on the latest developments in the machinable ceramic market by subscribing to industry newsletters, following key players and industry experts on social media, and regularly visiting our website for market insights and analysis.&lt;/p&gt;&lt;/body&gt;&lt;/html&gt;&lt;/p&gt;&lt;p&gt;&lt;strong&gt;For More Information or Query, Visit @ &lt;a href="https://www.verifiedmarketreports.com/product/global-machinable-ceramic-market-2019-by-manufacturers-regions-type-and-application-forecast-to-2024/"&gt;https://www.verifiedmarketreports.com/product/global-machinable-cerami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</si>
  <si>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href="https://www.verifiedmarketreports.com/download-sample/?rid=44528&amp;utm_source=Pulse-Glob6&amp;utm_medium=377" target="_blank"&gt;Metal Plating and Finishing Market size was valued at USD 23.5 Billion in 2022 and is projected to reach USD 32.1 Billion by 2030, growing at a CAGR of 4.5% from 2024 to 2030.&lt;/strong&gt;&lt;/span&gt;&lt;/p&gt;&lt;/p&gt;&lt;/blockquote&gt;&lt;h2&gt;Metal Plating and Finishing Market Overview&lt;/h2&gt;&lt;p&gt;The Metal Plating and Finishing Market encompasses a wide range of processes designed to enhance the surface properties of metal products. This market is influenced by various factors such as technological advancements, regulatory standards, and shifting consumer preferences. The global demand for metal plating is driven by the automotive, aerospace, electronics, and construction sectors, which require high-performance coatings to ensure product durability and functionality. In recent years, sustainable and eco-friendly plating processes have gained traction, prompting companies to innovate and adapt to these changes.&lt;/p&gt;&lt;p&gt;&lt;p&gt;&lt;strong&gt;Download Full PDF Sample Copy of Metal Plating and Finishing Market Report @ &lt;a href="https://www.verifiedmarketreports.com/download-sample/?rid=44528&amp;utm_source=Pulse-Glob6&amp;utm_medium=377"&gt;https://www.verifiedmarketreports.com/download-sample/?rid=44528&amp;utm_source=Pulse-Glob6&amp;utm_medium=377&lt;/a&gt;&lt;/strong&gt;&lt;/p&gt;&lt;/p&gt;&lt;h2&gt;Dynamics&lt;/h2&gt;&lt;ul&gt;    &lt;li&gt;&lt;strong&gt;Technological Advancements:&lt;/strong&gt; Innovations in equipment and formulations are leading to more efficient and eco-friendly metal plating processes.&lt;/li&gt;    &lt;li&gt;&lt;strong&gt;Increasing Demand from End-User Industries:&lt;/strong&gt; Sectors like automotive and aerospace are pushing the need for high-quality surface finishes.&lt;/li&gt;    &lt;li&gt;&lt;strong&gt;Regulatory Compliance:&lt;/strong&gt; Stricter environmental regulations are influencing the types of chemicals used in plating processes.&lt;/li&gt;    &lt;li&gt;&lt;strong&gt;Growing Automation:&lt;/strong&gt; Automation is enhancing efficiency and reducing labor costs in plating operations.&lt;/li&gt;&lt;/ul&gt;&lt;h2&gt;Key Drivers and Challenges&lt;/h2&gt;&lt;ul&gt;    &lt;li&gt;&lt;strong&gt;Drivers:&lt;/strong&gt;        &lt;ul&gt;            &lt;li&gt;Rising demand for lightweight materials in transportation sectors.&lt;/li&gt;            &lt;li&gt;Increased focus on aesthetic and functional enhancements in consumer products.&lt;/li&gt;            &lt;li&gt;Shift toward sustainable alternatives and eco-friendly plating methods.&lt;/li&gt;        &lt;/ul&gt;    &lt;/li&gt;    &lt;li&gt;&lt;strong&gt;Challenges:&lt;/strong&gt;        &lt;ul&gt;            &lt;li&gt;Environmental regulations creating barriers to traditional plating methods.&lt;/li&gt;            &lt;li&gt;Fluctuating raw material prices impacting operational costs.&lt;/li&gt;            &lt;li&gt;Competition from alternative surface treatment methods such as powder coating and anodizing.&lt;/li&gt;        &lt;/ul&gt;    &lt;/li&gt;&lt;/ul&gt;&lt;h2&gt;Region Analysis&lt;/h2&gt;&lt;ul&gt;    &lt;li&gt;&lt;strong&gt;North America:&lt;/strong&gt; Significant growth driven by technological advancements and demand from automotive and aerospace industries.&lt;/li&gt;    &lt;li&gt;&lt;strong&gt;Europe:&lt;/strong&gt; Strong emphasis on regulatory compliance and sustainability, leading to innovative plating solutions.&lt;/li&gt;    &lt;li&gt;&lt;strong&gt;Asia-Pacific:&lt;/strong&gt; Fastest-growing region due to burgeoning manufacturing sectors in China and India.&lt;/li&gt;    &lt;li&gt;&lt;strong&gt;Latin America:&lt;/strong&gt; Emerging market with potential growth influenced by industrialization and urbanization.&lt;/li&gt;    &lt;li&gt;&lt;strong&gt;Middle East &amp; Africa:&lt;/strong&gt; Growth opportunities linked to the oil &amp; gas sector requiring protective coatings.&lt;/li&gt;&lt;/ul&gt;&lt;/p&gt;&lt;h2&gt;Metal Plating and Finishing Market Segmentation Insights&lt;/h2&gt;&lt;p&gt;The Metal Plating and Finishing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Plating and Finishing Market By Type&lt;/h3&gt;&lt;p&gt;&lt;ul&gt;&lt;li&gt;Electroplating&lt;li&gt;  Electroless Plating&lt;/ul&gt;&lt;/p&gt;&lt;h3&gt;Metal Plating and Finishing Market By Application&lt;/h3&gt;&lt;p&gt;&lt;ul&gt;&lt;li&gt;Aircraft Components&lt;li&gt;  Machine Components&lt;li&gt;  Medical Instruments&lt;li&gt;  Automotive Components&lt;li&gt;  Others&lt;/ul&gt;&lt;/p&gt;&lt;h2&gt;Leading Players in the Global Metal Plating and Finishing Market&lt;/h2&gt;&lt;p&gt;The global Metal Plating and Finishing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globally.&lt;/p&gt;&lt;p&gt;&lt;ul&gt;&lt;li&gt;Pioneer Metal Finishing &lt;/li&gt;&lt;li&gt; Anoplate Corporation &lt;/li&gt;&lt;li&gt; Lincoln Industries &lt;/li&gt;&lt;li&gt; CECO Environmental &lt;/li&gt;&lt;li&gt; Arlington Plating Company &lt;/li&gt;&lt;li&gt; Incertec &lt;/li&gt;&lt;li&gt; SPC &lt;/li&gt;&lt;li&gt; Coastline Metal Finishing &lt;/li&gt;&lt;li&gt; Dixie Industrial Finishing &lt;/li&gt;&lt;li&gt; American Plating Company &lt;/li&gt;&lt;li&gt; H&amp;W Global Industries &lt;/li&gt;&lt;li&gt; Ctech Metal Finishing Inc. &lt;/li&gt;&lt;li&gt; Nassau Chromium Plating Co&lt;/li&gt;&lt;/ul&gt;&lt;/p&gt;&lt;p&gt;&lt;strong&gt;Get Discount On The Purchase Of This Report @ &lt;a href="https://www.verifiedmarketreports.com/ask-for-discount/?rid=44528&amp;utm_source=Pulse-Glob6&amp;utm_medium=377"&gt;https://www.verifiedmarketreports.com/ask-for-discount/?rid=44528&amp;utm_source=Pulse-Glob6&amp;utm_medium=377&lt;/a&gt;&lt;/strong&gt;&lt;/p&gt;&lt;h2&gt;FAQs&lt;/h2&gt;&lt;p&gt;&lt;h3&gt;Frequently Asked Questions about Metal Plating and Finishing Market&lt;/h3&gt;&lt;ol&gt;  &lt;li&gt;    &lt;h4&gt;What is the current size of the global metal plating and finishing market?&lt;/div&gt;&lt;div&gt;&lt;/h4&gt;    &lt;p&gt;The global metal plating and finishing market was valued at $X billion in 2020 and is projected to reach $Y billion by 2025.&lt;/p&gt;  &lt;/li&gt;    &lt;li&gt;    &lt;h4&gt;What are the key factors driving the growth of the metal plating and finishing market?&lt;/div&gt;&lt;div&gt;&lt;/h4&gt;    &lt;p&gt;The growth of the market is driven by increasing demand from automotive, aerospace, and electronics industries, as well as the growing trend of using eco-friendly plating techniques.&lt;/p&gt;  &lt;/li&gt;    &lt;li&gt;    &lt;h4&gt;Which regions have the highest demand for metal plating and finishing services?&lt;/div&gt;&lt;div&gt;&lt;/h4&gt;    &lt;p&gt;Asia-Pacific, North America, and Europe are the leading regions in terms of demand for metal plating and finishing services.&lt;/p&gt;  &lt;/li&gt;    &lt;li&gt;    &lt;h4&gt;What are the key challenges faced by the metal plating and finishing industry?&lt;/div&gt;&lt;div&gt;&lt;/h4&gt;    &lt;p&gt;Environmental regulations, high operational costs, and fluctuating raw material prices are some of the key challenges faced by the industry.&lt;/p&gt;  &lt;/li&gt;    &lt;li&gt;    &lt;h4&gt;What are the popular metal plating and finishing techniques in the market?&lt;/div&gt;&lt;div&gt;&lt;/h4&gt;    &lt;p&gt;Electroplating, electroless plating, and immersion plating are some of the popular techniques used in the market.&lt;/p&gt;  &lt;/li&gt;    &lt;li&gt;    &lt;h4&gt;Which metal substrates are predominantly used in the metal plating and finishing market?&lt;/div&gt;&lt;div&gt;&lt;/h4&gt;    &lt;p&gt;Aluminum, steel, and copper are the most commonly used metal substrates in the market.&lt;/p&gt;  &lt;/li&gt;    &lt;li&gt;    &lt;h4&gt;What are the emerging trends in the metal plating and finishing market?&lt;/div&gt;&lt;div&gt;&lt;/h4&gt;    &lt;p&gt;The adoption of nanotechnology in plating processes, the rise of decorative plating in consumer electronics, and the development of advanced composite coatings are some of the emerging trends.&lt;/p&gt;  &lt;/li&gt;    &lt;li&gt;    &lt;h4&gt;Who are the key players in the metal plating and finishing market?&lt;/div&gt;&lt;div&gt;&lt;/h4&gt;    &lt;p&gt;Some of the key players in the market include Company A, Company B, and Company C.&lt;/p&gt;  &lt;/li&gt;    &lt;li&gt;    &lt;h4&gt;How is the COVID-19 pandemic impacting the metal plating and finishing market?&lt;/div&gt;&lt;div&gt;&lt;/h4&gt;    &lt;p&gt;The pandemic has led to a temporary slowdown in the market due to disrupted supply chains and reduced industrial activities, but the market is expected to recover as the situation improves.&lt;/p&gt;  &lt;/li&gt;    &lt;li&gt;    &lt;h4&gt;What are the growth opportunities in the metal plating and finishing market?&lt;/div&gt;&lt;div&gt;&lt;/h4&gt;    &lt;p&gt;The growing demand for lightweight and durable materials in various industries and the increasing focus on sustainable plating solutions present significant growth opportunities in the market.&lt;/p&gt;  &lt;/li&gt;&lt;/ol&gt;&lt;/body&gt;&lt;/html&gt;&lt;/p&gt;&lt;p&gt;&lt;strong&gt;For More Information or Query, Visit @ &lt;a href="https://www.verifiedmarketreports.com/product/global-metal-plating-and-finishing-market-2019-by-manufacturers-regions-type-and-application-forecast-to-2024/"&gt;https://www.verifiedmarketreports.com/product/global-metal-plating-and-finish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</si>
  <si>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href="https://www.verifiedmarketreports.com/download-sample/?rid=44532&amp;utm_source=Pulse-Glob6&amp;utm_medium=377" target="_blank"&gt;Shaft Drive Bike Market size was valued at USD 2.5 Billion in 2022 and is projected to reach USD 4.0 Billion by 2030, growing at a CAGR of 7.4% from 2024 to 2030.&lt;/strong&gt;&lt;/span&gt;&lt;/p&gt;&lt;/p&gt;&lt;/blockquote&gt;&lt;h2&gt;Shaft Drive Bike Market Overview&lt;/h2&gt;&lt;p&gt;The shaft drive bike market has been experiencing notable changes in recent years, driven by advancements in technology and shifting consumer preferences. Shaft drive systems, known for their durability and low maintenance requirements, are increasingly appealing to motorcycle enthusiasts and commuters alike. With a growing focus on sustainable transportation solutions and the demand for reliable vehicles, the market for shaft drive bikes is set for significant growth.&lt;/p&gt;&lt;p&gt;&lt;strong&gt;&lt;p&gt;&lt;strong&gt;Download Full PDF Sample Copy of Shaft Drive Bike Market Report @ &lt;a href="https://www.verifiedmarketreports.com/download-sample/?rid=44532&amp;utm_source=Pulse-Glob6&amp;utm_medium=377"&gt;https://www.verifiedmarketreports.com/download-sample/?rid=44532&amp;utm_source=Pulse-Glob6&amp;utm_medium=377&lt;/a&gt;&lt;/strong&gt;&lt;/p&gt;&lt;/strong&gt;&lt;/p&gt;&lt;h2&gt;Dynamics&lt;/h2&gt;&lt;ul&gt;    &lt;li&gt;Increasing demand for low maintenance vehicles.&lt;/li&gt;    &lt;li&gt;Growing popularity of adventure and touring motorcycles.&lt;/li&gt;    &lt;li&gt;Technological advancements in manufacturing processes.&lt;/li&gt;    &lt;li&gt;Rising environmental regulations promoting cleaner technologies.&lt;/li&gt;&lt;/ul&gt;&lt;h2&gt;Key Drivers and Challenges&lt;/h2&gt;&lt;ul&gt;    &lt;li&gt;&lt;strong&gt;Drivers:&lt;/strong&gt;&lt;/li&gt;    &lt;li&gt;High durability and longevity of shaft drive systems.&lt;/li&gt;    &lt;li&gt;Rising disposable income among consumers, leading to higher motorcycle ownership rates.&lt;/li&gt;    &lt;li&gt;Enhanced riding experience due to improved performance and rider comfort.&lt;/li&gt;    &lt;li&gt;Increased interest in leisure activities, including long-distance motorcycle touring.&lt;/li&gt;&lt;/ul&gt;&lt;ul&gt;    &lt;li&gt;&lt;strong&gt;Challenges:&lt;/strong&gt;&lt;/li&gt;    &lt;li&gt;High initial cost of shaft drive bikes compared to chain-driven alternatives.&lt;/li&gt;    &lt;li&gt;Limited availability in some regions impacting access for potential buyers.&lt;/li&gt;    &lt;li&gt;Competition from chain drive motorcycles which offer lower purchase prices.&lt;/li&gt;    &lt;li&gt;Consumer perception issues regarding shaft drive technology familiarity.&lt;/li&gt;&lt;/ul&gt;&lt;h2&gt;Regional Analysis&lt;/h2&gt;&lt;ul&gt;    &lt;li&gt;&lt;strong&gt;North America:&lt;/strong&gt; Strong market growth driven by a large base of motorcycle enthusiasts and outdoor adventure seekers.&lt;/li&gt;    &lt;li&gt;&lt;strong&gt;Europe:&lt;/strong&gt; Increasing emphasis on sustainable transportation fuels market dynamics, with a growing preference for shaft driven bikes for touring.&lt;/li&gt;    &lt;li&gt;&lt;strong&gt;Asia-Pacific:&lt;/strong&gt; Rapid urbanization and rising disposable income are expected to boost demand in countries like India and China.&lt;/li&gt;    &lt;li&gt;&lt;strong&gt;Latin America:&lt;/strong&gt; Emerging markets showing steady growth, though challenges related to infrastructure and economic stability remain.&lt;/li&gt;    &lt;li&gt;&lt;strong&gt;Middle East &amp; Africa:&lt;/strong&gt; Limited yet growing market, primarily driven by increasing interest in recreational biking.&lt;/li&gt;&lt;/ul&gt;&lt;/p&gt;&lt;h2&gt;Shaft Drive Bike Market Segmentation Insights&lt;/h2&gt;&lt;p&gt;The Shaft Drive Bike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innovation.&lt;/p&gt;&lt;h3&gt;Shaft Drive Bike Market By Type&lt;/h3&gt;&lt;p&gt;&lt;ul&gt;&lt;li&gt;Mountain Bike&lt;li&gt;  Road Bike&lt;li&gt;  Commuter Bike&lt;li&gt;  Touring Bike&lt;li&gt;  Others&lt;/ul&gt;&lt;/p&gt;&lt;h3&gt;Shaft Drive Bike Market By Application&lt;/h3&gt;&lt;p&gt;&lt;ul&gt;&lt;li&gt;Personal&lt;li&gt;  Sharing Service&lt;/ul&gt;&lt;/p&gt;&lt;h2&gt;Leading Players in the Global Shaft Drive Bike Market&lt;/h2&gt;&lt;p&gt;The global Shaft Drive Bike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globally.&lt;/p&gt;&lt;p&gt;&lt;ul&gt;&lt;li&gt;Mobike &lt;/li&gt;&lt;li&gt; TDJDC &lt;/li&gt;&lt;li&gt; Dynamic Bicycles &lt;/li&gt;&lt;li&gt; Brikbikes &lt;/li&gt;&lt;li&gt; Beixo &lt;/li&gt;&lt;li&gt; Maruishi Cycle Ltd. &lt;/li&gt;&lt;li&gt; E-Cruiser Bikes&lt;/li&gt;&lt;/ul&gt;&lt;/p&gt;&lt;p&gt;&lt;strong&gt;Get Discount On The Purchase Of This Report @ &lt;a href="https://www.verifiedmarketreports.com/ask-for-discount/?rid=44532&amp;utm_source=Pulse-Glob6&amp;utm_medium=377"&gt;https://www.verifiedmarketreports.com/ask-for-discount/?rid=44532&amp;utm_source=Pulse-Glob6&amp;utm_medium=377&lt;/a&gt;&lt;/strong&gt;&lt;/p&gt;&lt;h2&gt;FAQs&lt;/h2&gt;&lt;p&gt;  &lt;h2&gt;Shaft Drive Bike Market FAQs&lt;/h1&gt;  &lt;h3&gt;1. What is a shaft drive bike?&lt;/div&gt;&lt;div&gt;&lt;/h3&gt;  &lt;p&gt;A shaft drive bike is a type of motorcycle that uses a shaft-driven system to transmit power from the engine to the rear wheel, as opposed to a chain or belt drive.&lt;/p&gt;  &lt;h3&gt;2. What are the advantages of a shaft drive bike?&lt;/div&gt;&lt;div&gt;&lt;/h3&gt;  &lt;p&gt;Some advantages of a shaft drive bike include lower maintenance, reduced mess, and smoother, quieter operation compared to chain or belt drives.&lt;/p&gt;  &lt;h3&gt;3. What is the current size of the shaft drive bike market?&lt;/div&gt;&lt;div&gt;&lt;/h3&gt;  &lt;p&gt;According to our latest research, the global shaft drive bike market is estimated to be worth $XX million.&lt;/p&gt;  &lt;h3&gt;4. What is the projected growth rate of the shaft drive bike market?&lt;/div&gt;&lt;div&gt;&lt;/h3&gt;  &lt;p&gt;Our projections indicate a CAGR of X% for the shaft drive bike market over the next five years.&lt;/p&gt;  &lt;h3&gt;5. Which regions are the key players in the shaft drive bike market?&lt;/div&gt;&lt;div&gt;&lt;/h3&gt;  &lt;p&gt;The key regions in the shaft drive bike market include North America, Europe, and Asia-Pacific.&lt;/p&gt;  &lt;h3&gt;6. What are the major trends driving the shaft drive bike market?&lt;/div&gt;&lt;div&gt;&lt;/h3&gt;  &lt;p&gt;Some major trends driving the shaft drive bike market include increasing demand for low-maintenance motorcycles and technological advancements in the shaft drive systems.&lt;/p&gt;  &lt;h3&gt;7. Who are the leading companies in the shaft drive bike market?&lt;/div&gt;&lt;div&gt;&lt;/h3&gt;  &lt;p&gt;The leading companies in the shaft drive bike market include Company A, Company B, and Company C.&lt;/p&gt;  &lt;h3&gt;8. What are the factors impacting the growth of the shaft drive bike market?&lt;/div&gt;&lt;div&gt;&lt;/h3&gt;  &lt;p&gt;Factors impacting the growth of the shaft drive bike market include changing consumer preferences, regulatory policies, and technological innovations.&lt;/p&gt;  &lt;h3&gt;9. What is the market share of electric shaft drive bikes?&lt;/div&gt;&lt;div&gt;&lt;/h3&gt;  &lt;p&gt;Electric shaft drive bikes currently hold a market share of X% in the global shaft drive bike market.&lt;/p&gt;  &lt;h3&gt;10. How is the COVID-19 pandemic affecting the shaft drive bike market?&lt;/div&gt;&lt;div&gt;&lt;/h3&gt;  &lt;p&gt;The COVID-19 pandemic has led to a temporary decline in the shaft drive bike market due to disruptions in production and supply chains.&lt;/p&gt;  &lt;h3&gt;11. What is the average selling price of shaft drive bikes?&lt;/div&gt;&lt;div&gt;&lt;/h3&gt;  &lt;p&gt;The average selling price of shaft drive bikes is currently estimated to be $X.&lt;/p&gt;  &lt;h3&gt;12. How is the rise of electric motorcycles impacting the shaft drive bike market?&lt;/div&gt;&lt;div&gt;&lt;/h3&gt;  &lt;p&gt;The rise of electric motorcycles has created competition for traditional shaft drive bikes, leading to innovation and adaptation in the market.&lt;/p&gt;  &lt;h3&gt;13. How are government initiatives impacting the shaft drive bike market?&lt;/div&gt;&lt;div&gt;&lt;/h3&gt;  &lt;p&gt;Government initiatives promoting sustainable transportation and reducing emissions are driving the demand for environmentally friendly shaft drive bikes.&lt;/p&gt;  &lt;h3&gt;14. What are the key challenges faced by the shaft drive bike market?&lt;/div&gt;&lt;div&gt;&lt;/h3&gt;  &lt;p&gt;Key challenges faced by the shaft drive bike market include high initial costs, limited aftermarket customization options, and resistance to change from traditional chain and belt drives.&lt;/p&gt;  &lt;h3&gt;15. What is the market positioning of shaft drive bikes compared to chain or belt drive bikes?&lt;/div&gt;&lt;div&gt;&lt;/h3&gt;  &lt;p&gt;Shaft drive bikes are positioned as premium, low-maintenance options compared to chain or belt drive bikes in the market.&lt;/p&gt;  &lt;h3&gt;16. How are advancements in material science impacting the shaft drive bike market?&lt;/div&gt;&lt;div&gt;&lt;/h3&gt;  &lt;p&gt;Advancements in material science are enabling the development of lighter and more efficient shaft drive systems, driving the market forward.&lt;/p&gt;  &lt;h3&gt;17. What are the opportunities for investment in the shaft drive bike market?&lt;/div&gt;&lt;div&gt;&lt;/h3&gt;  &lt;p&gt;Opportunities for investment in the shaft drive bike market include the development of innovative technologies, expansion into emerging markets, and strategic partnerships.&lt;/p&gt;  &lt;h3&gt;18. How are changing consumer demographics affecting the shaft drive bike market?&lt;/div&gt;&lt;div&gt;&lt;/h3&gt;  &lt;p&gt;Changing consumer demographics, such as an aging population and urbanization, are creating new opportunities and challenges for the shaft drive bike market.&lt;/p&gt;  &lt;h3&gt;19. How are changing consumer preferences impacting the product mix in the shaft drive bike market?&lt;/div&gt;&lt;div&gt;&lt;/h3&gt;  &lt;p&gt;Changing consumer preferences, such as a shift towards adventure and touring bikes, are influencing the product mix in the shaft drive bike market.&lt;/p&gt;  &lt;h3&gt;20. What are the key success factors for companies in the shaft drive bike market?&lt;/div&gt;&lt;div&gt;&lt;/h3&gt;  &lt;p&gt;Key success factors for companies in the shaft drive bike market include product innovation, brand positioning, and effective distribution strategies.&lt;/p&gt;&lt;/body&gt;&lt;/html&gt;&lt;/p&gt;&lt;p&gt;&lt;strong&gt;For More Information or Query, Visit @ &lt;a href="https://www.verifiedmarketreports.com/product/global-shaft-drive-bike-market-2019-by-manufacturers-regions-type-and-application-forecast-to-2024/"&gt;https://www.verifiedmarketreports.com/product/global-shaft-drive-bik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</si>
  <si>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href="https://www.verifiedmarketreports.com/download-sample/?rid=44540&amp;utm_source=Pulse-Glob6&amp;utm_medium=377" target="_blank"&gt;Air Dryer Market size was valued at USD 4.32 Billion in 2022 and is projected to reach USD 6.29 Billion by 2030, growing at a CAGR of 6.3% from 2024 to 2030.&lt;/strong&gt;&lt;/span&gt;&lt;/p&gt;&lt;/p&gt;&lt;/blockquote&gt;&lt;h2&gt;Air Dryer Market Overview&lt;/h2&gt;&lt;p&gt;The air dryer market has experienced robust growth over recent years due to increasing industrialization, rising automation in manufacturing processes, and an expanding demand for high-quality compressed air systems. Air dryers are crucial in various applications, including automotive, pharmaceuticals, food processing, and electronics, where the removal of moisture is vital for ensuring the optimal functioning of equipment and the quality of products. As environmental concerns rise, the focus on energy-efficient solutions continues to propel advancements in air dryer technology. Furthermore, the market is witnessing an upsurge in the adoption of environmentally friendly refrigerants and technologies aimed at reducing carbon footprints.&lt;/p&gt;&lt;p&gt;&lt;a href="#&lt;p&gt;&lt;strong&gt;Download Full PDF Sample Copy of Air Dryer Market Report @ &lt;a href="https://www.verifiedmarketreports.com/download-sample/?rid=44540&amp;utm_source=Pulse-Glob6&amp;utm_medium=377"&gt;https://www.verifiedmarketreports.com/download-sample/?rid=44540&amp;utm_source=Pulse-Glob6&amp;utm_medium=377&lt;/a&gt;&lt;/strong&gt;&lt;/p&gt;"&gt;Download Sample&lt;/a&gt;&lt;/p&gt;&lt;h2&gt;Dynamics&lt;/h2&gt;&lt;ul&gt;    &lt;li&gt;Increasing demand from end-user industries, such as manufacturing and chemicals.&lt;/li&gt;    &lt;li&gt;Technological advancements leading to the development of energy-efficient air dryers.&lt;/li&gt;    &lt;li&gt;Growing awareness regarding the benefits of maintaining dry compressed air systems.&lt;/li&gt;    &lt;li&gt;Rising investments in infrastructural developments promoting the use of air dryers.&lt;/li&gt;&lt;/ul&gt;&lt;h2&gt;Key Drivers and Challenges&lt;/h2&gt;&lt;ul&gt;    &lt;li&gt;Key Drivers:&lt;/li&gt;    &lt;ul&gt;        &lt;li&gt;Rapid industrialization and the expansion of manufacturing activities.&lt;/li&gt;        &lt;li&gt;Need for equipment reliability and longevity in various applications.&lt;/li&gt;        &lt;li&gt;Government regulations supporting energy-efficient solutions.&lt;/li&gt;    &lt;/ul&gt;    &lt;li&gt;Challenges:&lt;/li&gt;    &lt;ul&gt;        &lt;li&gt;High initial investment costs associated with quality air dryers.&lt;/li&gt;        &lt;li&gt;Competition from alternative technologies and methods for moisture control.&lt;/li&gt;        &lt;li&gt;Maintenance and operational costs can be significant for some types of air dryers.&lt;/li&gt;    &lt;/ul&gt;&lt;/ul&gt;&lt;h2&gt;Region Analysis&lt;/h2&gt;&lt;ul&gt;    &lt;li&gt;North America: Dominates the market due to the presence of key manufacturers and a high adoption rate of advanced technologies.&lt;/li&gt;    &lt;li&gt;Europe: Rapid growth driven by stringent environmental regulations and a focus on energy efficiency.&lt;/li&gt;    &lt;li&gt;Asia Pacific: Fastest-growing region, fueled by increasing industrialization and rising demand from emerging economies like China and India.&lt;/li&gt;    &lt;li&gt;Latin America: Gradual growth with a focus on infrastructural development and growing manufacturing sectors.&lt;/li&gt;    &lt;li&gt;Middle East &amp; Africa: Emerging market with rising investments in various industries requiring air dryers.&lt;/li&gt;&lt;/ul&gt;&lt;/p&gt;&lt;h2&gt;Air Dryer Market Segmentation Insights&lt;/h2&gt;&lt;p&gt;The Air Dryer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Dryer Market By Type&lt;/h3&gt;&lt;p&gt;&lt;ul&gt;&lt;li&gt;Desiccant Dryer&lt;li&gt;  Refrigerated dryer&lt;li&gt;  Membrane dryer&lt;/ul&gt;&lt;/p&gt;&lt;h3&gt;Air Dryer Market By Application&lt;/h3&gt;&lt;p&gt;&lt;ul&gt;&lt;li&gt;Electronics&lt;li&gt;  Food&amp;Berverage&lt;li&gt;  Oil&amp;Gas&lt;li&gt;  Phamaceuticals&lt;li&gt;  Construction industry&lt;li&gt;  Other&lt;/ul&gt;&lt;/p&gt;&lt;h2&gt;Leading Players in the Global Air Dryer Market&lt;/h2&gt;&lt;p&gt;The global Air Dryer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globally.&lt;/p&gt;&lt;p&gt;&lt;ul&gt;&lt;li&gt;Atlascopco &lt;/li&gt;&lt;li&gt; Fusheng &lt;/li&gt;&lt;li&gt; Quincy &lt;/li&gt;&lt;li&gt; SMC &lt;/li&gt;&lt;li&gt; Pneumatech &lt;/li&gt;&lt;li&gt; Aircel &lt;/li&gt;&lt;li&gt; Parker &lt;/li&gt;&lt;li&gt; Van Air &lt;/li&gt;&lt;li&gt; Gardner Denver &lt;/li&gt;&lt;li&gt; BEKO &lt;/li&gt;&lt;li&gt; CompAir &lt;/li&gt;&lt;li&gt; Star Compare &lt;/li&gt;&lt;li&gt; Fscurtis &lt;/li&gt;&lt;li&gt; Zeks&lt;/li&gt;&lt;/ul&gt;&lt;/p&gt;&lt;p&gt;&lt;strong&gt;Get Discount On The Purchase Of This Report @ &lt;a href="https://www.verifiedmarketreports.com/ask-for-discount/?rid=44540&amp;utm_source=Pulse-Glob6&amp;utm_medium=377"&gt;https://www.verifiedmarketreports.com/ask-for-discount/?rid=44540&amp;utm_source=Pulse-Glob6&amp;utm_medium=377&lt;/a&gt;&lt;/strong&gt;&lt;/p&gt;&lt;h2&gt;FAQs&lt;/h2&gt;&lt;p&gt;&lt;h2&gt;Frequently Asked Questions about the Air Dryer Market&lt;/h1&gt;&lt;h2&gt;1. What is an air dryer?&lt;/div&gt;&lt;div&gt;&lt;/h2&gt;&lt;p&gt;An air dryer is a device used to remove moisture from compressed air to prevent corrosion and damage to equipment.&lt;/p&gt;&lt;h2&gt;2. What are the different types of air dryers available in the market?&lt;/div&gt;&lt;div&gt;&lt;/h2&gt;&lt;p&gt;The market offers refrigerated air dryers, desiccant air dryers, membrane air dryers, and deliquescent air dryers.&lt;/p&gt;&lt;h2&gt;3. What is the current size of the global air dryer market?&lt;/div&gt;&lt;div&gt;&lt;/h2&gt;&lt;p&gt;As of 2021, the global air dryer market is estimated to be worth $4.5 billion.&lt;/p&gt;&lt;h2&gt;4. What are the key drivers for the growth of the air dryer market?&lt;/div&gt;&lt;div&gt;&lt;/h2&gt;&lt;p&gt;Key drivers include the increasing demand for clean and dry air in industrial processes, the growth of manufacturing and automotive industries, and strict regulations regarding air quality.&lt;/p&gt;&lt;h2&gt;5. Which regions are leading the air dryer market?&lt;/div&gt;&lt;div&gt;&lt;/h2&gt;&lt;p&gt;Asia Pacific, particularly China and India, is leading the air dryer market due to rapid industrialization and infrastructure development.&lt;/p&gt;&lt;h2&gt;6. What are the key challenges for the air dryer market?&lt;/div&gt;&lt;div&gt;&lt;/h2&gt;&lt;p&gt;Challenges include the high initial cost of air dryers, maintenance requirements, and the presence of alternative technologies such as membrane dryers.&lt;/p&gt;&lt;h2&gt;7. What are the emerging trends in the air dryer market?&lt;/div&gt;&lt;div&gt;&lt;/h2&gt;&lt;p&gt;Emerging trends include the adoption of energy-efficient air dryers, the integration of IoT and advanced control systems, and the use of regenerative desiccant dryers.&lt;/p&gt;&lt;h2&gt;8. Who are the major players in the air dryer market?&lt;/div&gt;&lt;div&gt;&lt;/h2&gt;&lt;p&gt;Major players in the market include Atlas Copco, Ingersoll Rand, Parker-Hannifin, Sullair, and Kaeser Kompressoren.&lt;/p&gt;&lt;h2&gt;9. What is the expected growth rate of the air dryer market in the next five years?&lt;/div&gt;&lt;div&gt;&lt;/h2&gt;&lt;p&gt;The market is expected to grow at a CAGR of 5.8% from 2021 to 2026.&lt;/p&gt;&lt;h2&gt;10. How is the air dryer market segmented by type?&lt;/div&gt;&lt;div&gt;&lt;/h2&gt;&lt;p&gt;The market is segmented into refrigerated air dryers, desiccant air dryers, and others.&lt;/p&gt;&lt;h2&gt;11. What industries are the primary consumers of air dryers?&lt;/div&gt;&lt;div&gt;&lt;/h2&gt;&lt;p&gt;Industries such as manufacturing, automotive, pharmaceutical, food and beverage, and healthcare are the primary consumers of air dryers.&lt;/p&gt;&lt;h2&gt;12. What are the key factors driving the demand for air dryers in the automotive industry?&lt;/div&gt;&lt;div&gt;&lt;/h2&gt;&lt;p&gt;Key factors include the need for clean and dry air in painting and pneumatic tools, as well as the requirement for high-quality compressed air in manufacturing processes.&lt;/p&gt;&lt;h2&gt;13. How does the demand for air dryers vary across different industrial applications?&lt;/div&gt;&lt;div&gt;&lt;/h2&gt;&lt;p&gt;The demand for air dryers is higher in applications where moisture-sensitive equipment and processes are involved, such as in electronics manufacturing and food processing.&lt;/p&gt;&lt;h2&gt;14. What role do regulations play in shaping the air dryer market?&lt;/div&gt;&lt;div&gt;&lt;/h2&gt;&lt;p&gt;Strict regulations regarding air quality and emissions drive the adoption of air dryers in industries to comply with environmental standards.&lt;/p&gt;&lt;h2&gt;15. What are the key advantages of using air dryers in industrial settings?&lt;/div&gt;&lt;div&gt;&lt;/h2&gt;&lt;p&gt;Key advantages include the prevention of corrosion in equipment, improved product quality, and enhanced efficiency of pneumatic tools and machinery.&lt;/p&gt;&lt;h2&gt;16. How does the cost of ownership of air dryers compare with other moisture removal methods?&lt;/div&gt;&lt;div&gt;&lt;/h2&gt;&lt;p&gt;Air dryers may have a higher initial cost but offer lower long-term cost of ownership compared to alternatives due to their efficiency and effectiveness in removing moisture.&lt;/p&gt;&lt;h2&gt;17. What are the key technological advancements in air dryer systems?&lt;/div&gt;&lt;div&gt;&lt;/h2&gt;&lt;p&gt;Advancements include the use of advanced filtration technologies, energy-saving features, and the integration of smart sensors for monitoring and control.&lt;/p&gt;&lt;h2&gt;18. What factors should businesses consider when selecting an air dryer for their operations?&lt;/div&gt;&lt;div&gt;&lt;/h2&gt;&lt;p&gt;Businesses should consider factors such as air flow requirements, dew point specifications, energy efficiency, and maintenance needs when choosing an air dryer.&lt;/p&gt;&lt;h2&gt;19. How does the air dryer market contribute to overall energy efficiency in industrial processes?&lt;/div&gt;&lt;div&gt;&lt;/h2&gt;&lt;p&gt;By removing moisture from compressed air, air dryers contribute to the energy efficiency of pneumatic equipment and reduce the risk of energy waste due to moisture-related issues.&lt;/p&gt;&lt;h2&gt;20. What are the key strategies adopted by market players to maintain a competitive edge?&lt;/div&gt;&lt;div&gt;&lt;/h2&gt;&lt;p&gt;Players in the air dryer market focus on product innovation, strategic partnerships, and expanding their geographical footprint to maintain a competitive edge.&lt;/p&gt;&lt;/body&gt;&lt;/html&gt;&lt;/p&gt;&lt;p&gt;&lt;strong&gt;For More Information or Query, Visit @ &lt;a href="https://www.verifiedmarketreports.com/product/global-air-dryer-market-2019-by-manufacturers-regions-type-and-application-forecast-to-2024/"&gt;https://www.verifiedmarketreports.com/product/global-air-dry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</si>
  <si>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href="https://www.verifiedmarketreports.com/download-sample/?rid=44548&amp;utm_source=Pulse-Glob6&amp;utm_medium=377" target="_blank"&gt;Electromagnetic Therapy Device Market size was valued at USD 1.5 Billion in 2022 and is projected to reach USD 3.0 Billion by 2030, growing at a CAGR of 9.0% from 2024 to 2030.&lt;/strong&gt;&lt;/span&gt;&lt;/p&gt;&lt;/p&gt;&lt;/blockquote&gt;&lt;h2&gt;Electromagnetic Therapy Device Market Overview&lt;/h2&gt;&lt;p&gt;The Electromagnetic Therapy Device Market is gaining momentum, characterized by an increasing adoption of non-invasive therapeutic modalities across various healthcare settings. These devices utilize electromagnetic fields to promote healing, reduce pain, and enhance recovery processes for various medical conditions. The growing prevalence of chronic illnesses, coupled with the rising preference for alternative treatment methods, is driving market growth. Technological advancements and an increase in research and development activities are further propelling the sector towards expansion.&lt;/p&gt;&lt;p&gt;&lt;strong&gt;&lt;p&gt;&lt;strong&gt;Download Full PDF Sample Copy of Electromagnetic Therapy Device Market Report @ &lt;a href="https://www.verifiedmarketreports.com/download-sample/?rid=44548&amp;utm_source=Pulse-Glob6&amp;utm_medium=377"&gt;https://www.verifiedmarketreports.com/download-sample/?rid=44548&amp;utm_source=Pulse-Glob6&amp;utm_medium=377&lt;/a&gt;&lt;/strong&gt;&lt;/p&gt;&lt;/strong&gt;&lt;/p&gt;&lt;h2&gt;Dynamics&lt;/h2&gt;&lt;ul&gt;    &lt;li&gt;&lt;strong&gt;Growing Demand for Non-Invasive Treatments:&lt;/strong&gt; Increased awareness about the side effects of conventional medications has led to a surge in demand for non-invasive treatment options.&lt;/li&gt;    &lt;li&gt;&lt;strong&gt;Rising Aging Population:&lt;/strong&gt; The global aging population increases the incidence of chronic diseases, which in turn fuels the demand for electromagnetic therapy devices.&lt;/li&gt;    &lt;li&gt;&lt;strong&gt;Technological Advancements:&lt;/strong&gt; Continuous innovations in device capabilities and better efficacy are attracting healthcare professionals and patients alike.&lt;/li&gt;    &lt;li&gt;&lt;strong&gt;Increased Healthcare Expenditure:&lt;/strong&gt; Growing healthcare budgets, especially in emerging economies, are supporting the adoption of advanced therapeutic devices.&lt;/li&gt;&lt;/ul&gt;&lt;h2&gt;Key Drivers and Challenges&lt;/h2&gt;&lt;ul&gt;    &lt;li&gt;&lt;strong&gt;Key Drivers:&lt;/strong&gt;        &lt;ul&gt;            &lt;li&gt;&lt;strong&gt;Increase in Chronic Diseases:&lt;/strong&gt; The rise of conditions like arthritis and other chronic pain syndromes is a significant driver of market growth.&lt;/li&gt;            &lt;li&gt;&lt;strong&gt;Expansion of Physiotherapy:&lt;/strong&gt; Electromagnetic therapy is becoming a staple in physiotherapy practices, enhancing recovery times for patients.&lt;/li&gt;            &lt;li&gt;&lt;strong&gt;Regulatory Approvals:&lt;/strong&gt; Positive regulatory feedback for new device technologies encourages market players to innovate.&lt;/li&gt;        &lt;/ul&gt;    &lt;/li&gt;    &lt;li&gt;&lt;strong&gt;Challenges:&lt;/strong&gt;        &lt;ul&gt;            &lt;li&gt;&lt;strong&gt;Lack of Awareness:&lt;/strong&gt; Despite its benefits, many healthcare professionals and patients are still unaware of electromagnetic therapy treatments.&lt;/li&gt;            &lt;li&gt;&lt;strong&gt;High Cost of Devices:&lt;/strong&gt; The initial purchase and maintenance costs of advanced devices can be prohibitive, particularly for smaller clinics.&lt;/li&gt;            &lt;li&gt;&lt;strong&gt;Regulatory Hurdles:&lt;/strong&gt; Stringent regulations surrounding medical devices can delay the introduction of new products to the market.&lt;/li&gt;        &lt;/ul&gt;    &lt;/li&gt;&lt;/ul&gt;&lt;h2&gt;Regional Analysis&lt;/h2&gt;&lt;ul&gt;    &lt;li&gt;&lt;strong&gt;North America:&lt;/strong&gt; Dominates the market due to advanced healthcare infrastructure, high prevalence of chronic diseases, and increased spending on healthcare products.&lt;/li&gt;    &lt;li&gt;&lt;strong&gt;Europe:&lt;/strong&gt; Growing interest in alternative therapies and supportive government regulations are major growth catalysts in this region.&lt;/li&gt;    &lt;li&gt;&lt;strong&gt;Asia-Pacific:&lt;/strong&gt; Rapid urbanization, an increase in disposable incomes, and rising awareness of non-invasive treatments are contributing to significant growth.&lt;/li&gt;    &lt;li&gt;&lt;strong&gt;Latin America:&lt;/strong&gt; Expansion of healthcare facilities and growing headway of technological adaptations are expected to bolster market growth.&lt;/li&gt;    &lt;li&gt;&lt;strong&gt;Middle East and Africa:&lt;/strong&gt; A gradual rise in healthcare expenditures and an increase in the prevalence of lifestyle-related diseases are likely to stimulate growth prospects.&lt;/li&gt;&lt;/ul&gt;&lt;/p&gt;&lt;h2&gt;Electromagnetic Therapy Device Market Segmentation Insights&lt;/h2&gt;&lt;p&gt;The Electromagnetic Therapy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innovation.&lt;/p&gt;&lt;h3&gt;Electromagnetic Therapy Device Market By Type&lt;/h3&gt;&lt;p&gt;&lt;ul&gt;&lt;li&gt;High Frequency&lt;li&gt;  Low Frequency&lt;/ul&gt;&lt;/p&gt;&lt;h3&gt;Electromagnetic Therapy Device Market By Application&lt;/h3&gt;&lt;p&gt;&lt;ul&gt;&lt;li&gt;Bone Growth&lt;li&gt;  Pain Relief&lt;li&gt;  Others&lt;/ul&gt;&lt;/p&gt;&lt;h2&gt;Leading Players in the Global Electromagnetic Therapy Device Market&lt;/h2&gt;&lt;p&gt;The global Electromagnetic Therapy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globally.&lt;/p&gt;&lt;p&gt;&lt;ul&gt;&lt;li&gt;Orthofix Holdings &lt;/li&gt;&lt;li&gt; BEMER &lt;/li&gt;&lt;li&gt; Dolphin MPS &lt;/li&gt;&lt;li&gt; Curatronic &lt;/li&gt;&lt;li&gt; Swiss Bionic Solutions &lt;/li&gt;&lt;li&gt; ORIN &lt;/li&gt;&lt;li&gt; OMI &lt;/li&gt;&lt;li&gt; HealthyLine &lt;/li&gt;&lt;li&gt; Medithera GmbH &lt;/li&gt;&lt;li&gt; Earth Pulse &lt;/li&gt;&lt;li&gt; Itech Medical Division &lt;/li&gt;&lt;li&gt; NiuDeSai &lt;/li&gt;&lt;li&gt; Banglijian &lt;/li&gt;&lt;li&gt; Green Sea&lt;/li&gt;&lt;/ul&gt;&lt;/p&gt;&lt;p&gt;&lt;strong&gt;Get Discount On The Purchase Of This Report @ &lt;a href="https://www.verifiedmarketreports.com/ask-for-discount/?rid=44548&amp;utm_source=Pulse-Glob6&amp;utm_medium=377"&gt;https://www.verifiedmarketreports.com/ask-for-discount/?rid=44548&amp;utm_source=Pulse-Glob6&amp;utm_medium=377&lt;/a&gt;&lt;/strong&gt;&lt;/p&gt;&lt;h2&gt;FAQs&lt;/h2&gt;&lt;p&gt;&lt;h2&gt;Electromagnetic Therapy Device Market FAQs&lt;/h1&gt;&lt;h2&gt;1. What is the current size of the electromagnetic therapy device market?&lt;/div&gt;&lt;div&gt;&lt;/h2&gt;&lt;p&gt;According to our market research, the electromagnetic therapy device market was valued at $Electromagnetic Therapy Device million in 2020.&lt;/p&gt;&lt;h2&gt;2. What is the projected growth rate for the electromagnetic therapy device market?&lt;/div&gt;&lt;div&gt;&lt;/h2&gt;&lt;p&gt;Our projections indicate that the electromagnetic therapy device market is expected to grow at a CAGR of X% from 2021 to 2026.&lt;/p&gt;&lt;h2&gt;3. What are the key factors driving the growth of the electromagnetic therapy device market?&lt;/div&gt;&lt;div&gt;&lt;/h2&gt;&lt;p&gt;The increasing adoption of non-invasive and drug-free therapy options, rising prevalence of chronic diseases, and technological advancements in electromagnetic therapy devices are the key factors driving the growth of the market.&lt;/p&gt;&lt;h2&gt;4. What are the different types of electromagnetic therapy devices available in the market?&lt;/div&gt;&lt;div&gt;&lt;/h2&gt;&lt;p&gt;The market offers a variety of electromagnetic therapy devices including pulsed electromagnetic field therapy devices, magnetic therapy mats, electromagnetic therapy pads, and electromagnetic therapy belts, among others.&lt;/p&gt;&lt;h2&gt;5. Which region has the largest market share in the electromagnetic therapy device market?&lt;/div&gt;&lt;div&gt;&lt;/h2&gt;&lt;p&gt;Currently, North America holds the largest market share in the electromagnetic therapy device market, followed by Europe and Asia Pacific.&lt;/p&gt;&lt;h2&gt;6. What are the major challenges faced by the electromagnetic therapy device market?&lt;/div&gt;&lt;div&gt;&lt;/h2&gt;&lt;p&gt;Some of the major challenges faced by the market include high cost of electromagnetic therapy devices, lack of awareness among potential users, and stringent regulatory guidelines.&lt;/p&gt;&lt;h2&gt;7. Who are the key players in the electromagnetic therapy device market?&lt;/div&gt;&lt;div&gt;&lt;/h2&gt;&lt;p&gt;The key players in the market include Company A, Company B, Company C, and Company D, among others.&lt;/p&gt;&lt;h2&gt;8. What are the emerging trends in the electromagnetic therapy device market?&lt;/div&gt;&lt;div&gt;&lt;/h2&gt;&lt;p&gt;Some of the emerging trends in the market include the development of portable and wearable electromagnetic therapy devices, integration of advanced technologies such as IoT and AI, and the use of electromagnetic therapy in sports medicine and rehabilitation.&lt;/p&gt;&lt;h2&gt;9. What are the regulatory policies impacting the electromagnetic therapy device market?&lt;/div&gt;&lt;div&gt;&lt;/h2&gt;&lt;p&gt;The market is regulated by government agencies such as the FDA in the United States and the CE Mark in Europe, which set standards for the safety and effectiveness of electromagnetic therapy devices.&lt;/p&gt;&lt;h2&gt;10. What are the applications of electromagnetic therapy devices?&lt;/div&gt;&lt;div&gt;&lt;/h2&gt;&lt;p&gt;Electromagnetic therapy devices are used in the treatment of various conditions such as pain management, bone healing, neurological disorders, and wound healing, among others.&lt;/p&gt;&lt;h2&gt;11. What is the market share of pulsed electromagnetic field therapy devices?&lt;/div&gt;&lt;div&gt;&lt;/h2&gt;&lt;p&gt;Currently, pulsed electromagnetic field therapy devices hold the largest market share in the electromagnetic therapy device market, accounting for approximately X% of the market.&lt;/p&gt;&lt;h2&gt;12. What are the investment opportunities in the electromagnetic therapy device market?&lt;/div&gt;&lt;div&gt;&lt;/h2&gt;&lt;p&gt;Investment opportunities in the market include research and development of innovative products, strategic partnerships and collaborations, and expansion into emerging markets with high potential for adoption of electromagnetic therapy devices.&lt;/p&gt;&lt;h2&gt;13. How is the competitive landscape of the electromagnetic therapy device market?&lt;/div&gt;&lt;div&gt;&lt;/h2&gt;&lt;p&gt;The market is highly competitive with a number of companies vying for market share through product differentiation, pricing strategies, and promotional activities.&lt;/p&gt;&lt;h2&gt;14. What are the cost considerations for purchasing electromagnetic therapy devices?&lt;/div&gt;&lt;div&gt;&lt;/h2&gt;&lt;p&gt;The cost of electromagnetic therapy devices varies depending on the type, features, and brand. Prices range from $X to $X, with higher-end devices offering more advanced functionality.&lt;/p&gt;&lt;h2&gt;15. What are the factors influencing the purchasing decisions of electromagnetic therapy devices?&lt;/div&gt;&lt;div&gt;&lt;/h2&gt;&lt;p&gt;Factors such as efficacy, safety, ease of use, durability, and after-sales support are important considerations for potential buyers of electromagnetic therapy devices.&lt;/p&gt;&lt;h2&gt;16. How is the adoption of electromagnetic therapy devices in different healthcare settings?&lt;/div&gt;&lt;div&gt;&lt;/h2&gt;&lt;p&gt;The adoption of electromagnetic therapy devices is increasing in hospitals, clinics, rehabilitation centers, and home healthcare settings, driven by the demand for non-invasive and cost-effective treatment options.&lt;/p&gt;&lt;h2&gt;17. What are the market opportunities for electromagnetic therapy devices in emerging economies?&lt;/div&gt;&lt;div&gt;&lt;/h2&gt;&lt;p&gt;Emerging economies offer significant market opportunities for electromagnetic therapy devices due to the growing healthcare infrastructure, increasing disposable income, and rising awareness about alternative therapy options.&lt;/p&gt;&lt;h2&gt;18. What are the technological advancements shaping the electromagnetic therapy device market?&lt;/div&gt;&lt;div&gt;&lt;/h2&gt;&lt;p&gt;Technological advancements such as the development of portable and wireless devices, integration of smart features for personalized therapy, and the use of electromagnetic resonance imaging (EMRI) technology are shaping the market.&lt;/p&gt;&lt;h2&gt;19. How is the reimbursement landscape for electromagnetic therapy devices?&lt;/div&gt;&lt;div&gt;&lt;/h2&gt;&lt;p&gt;Reimbursement for electromagnetic therapy devices varies by country and is influenced by the approval of specific devices by regulatory authorities and healthcare insurance policies.&lt;/p&gt;&lt;h2&gt;20. What are the future prospects for the electromagnetic therapy device market?&lt;/div&gt;&lt;div&gt;&lt;/h2&gt;&lt;p&gt;The future prospects for the electromagnetic therapy device market look promising, driven by ongoing research and development efforts, increasing awareness about non-invasive therapy options, and the expanding use of electromagnetic therapy in diverse medical specialties.&lt;/p&gt;&lt;/body&gt;&lt;/html&gt;&lt;/p&gt;&lt;p&gt;&lt;strong&gt;For More Information or Query, Visit @ &lt;a href="https://www.verifiedmarketreports.com/product/global-electromagnetic-therapy-device-market-2019-by-manufacturers-regions-type-and-application-forecast-to-2024/"&gt;https://www.verifiedmarketreports.com/product/global-electromagnetic-therapy-devic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</si>
  <si>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href="https://www.verifiedmarketreports.com/download-sample/?rid=44620&amp;utm_source=Pulse-Glob6&amp;utm_medium=377" target="_blank"&gt;Carbocisteine Market size was valued at USD 1.2 Billion in 2022 and is projected to reach USD 1.8 Billion by 2030, growing at a CAGR of 5.5% from 2024 to 2030.&lt;/strong&gt;&lt;/span&gt;&lt;/p&gt;&lt;/p&gt;&lt;/blockquote&gt;&lt;h2&gt;Carbocisteine Market Overview&lt;/h2&gt;&lt;p&gt;The Carbocisteine market has been experiencing significant growth in recent years, driven by an increase in respiratory diseases and rising awareness about the effectiveness of mucolytic agents. Carbocisteine, a mucolytic drug, is primarily used to manage conditions such as chronic obstructive pulmonary disease (COPD), bronchitis, and other respiratory infections. Its ability to reduce mucus viscosity makes it a preferred choice among healthcare professionals. As more people globally become aware of the drug's benefits, the demand for Carbocisteine is expected to rise further.&lt;/p&gt;&lt;p&gt;&lt;p&gt;&lt;strong&gt;Download Full PDF Sample Copy of Carbocisteine Market Report @ &lt;a href="https://www.verifiedmarketreports.com/download-sample/?rid=44620&amp;utm_source=Pulse-Glob6&amp;utm_medium=377"&gt;https://www.verifiedmarketreports.com/download-sample/?rid=44620&amp;utm_source=Pulse-Glob6&amp;utm_medium=377&lt;/a&gt;&lt;/strong&gt;&lt;/p&gt;&lt;/p&gt;&lt;h2&gt;Dynamics&lt;/h2&gt;&lt;ul&gt;    &lt;li&gt;Growing prevalence of respiratory disorders globally&lt;/li&gt;    &lt;li&gt;Increase in the elderly population, highly susceptible to respiratory conditions&lt;/li&gt;    &lt;li&gt;Advancement in healthcare infrastructure and services&lt;/li&gt;    &lt;li&gt;Rising awareness regarding breathing-related health issues&lt;/li&gt;&lt;/ul&gt;&lt;h2&gt;Key Drivers and Challenges&lt;/h2&gt;&lt;ul&gt;    &lt;li&gt;&lt;strong&gt;Drivers:&lt;/strong&gt;        &lt;ul&gt;            &lt;li&gt;Improved healthcare facilities and access in emerging economies&lt;/li&gt;            &lt;li&gt;Expanding pharmaceutical industry and research initiatives&lt;/li&gt;            &lt;li&gt;Government support for medication affordability and accessibility&lt;/li&gt;        &lt;/ul&gt;    &lt;/li&gt;    &lt;li&gt;&lt;strong&gt;Challenges:&lt;/strong&gt;        &lt;ul&gt;            &lt;li&gt;Stringent regulations and approval processes for new drugs&lt;/li&gt;            &lt;li&gt;Side effects associated with prolonged usage of Carbocisteine&lt;/li&gt;            &lt;li&gt;Competition from alternative mucolytic agents and therapies&lt;/li&gt;        &lt;/ul&gt;    &lt;/li&gt;&lt;/ul&gt;&lt;h2&gt;Region Analysis&lt;/h2&gt;&lt;ul&gt;    &lt;li&gt;&lt;strong&gt;North America:&lt;/strong&gt; Dominates the market due to a high prevalence of chronic respiratory diseases.&lt;/li&gt;    &lt;li&gt;&lt;strong&gt;Europe:&lt;/strong&gt; Significant growth owing to advanced healthcare infrastructure and high expenditure on healthcare.&lt;/li&gt;    &lt;li&gt;&lt;strong&gt;Asia-Pacific:&lt;/strong&gt; Fastest-growing region driven by increasing awareness and improving medical conditions.&lt;/li&gt;    &lt;li&gt;&lt;strong&gt;Latin America:&lt;/strong&gt; Emerging market with rising healthcare accessibility and patient population.&lt;/li&gt;    &lt;li&gt;&lt;strong&gt;Middle East &amp; Africa:&lt;/strong&gt; Gradual market growth with increasing government initiatives in health.&lt;/li&gt;&lt;/ul&gt;&lt;/p&gt;&lt;h2&gt;Carbocisteine Market Segmentation Insights&lt;/h2&gt;&lt;p&gt;The Carbocisteine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innovation.&lt;/p&gt;&lt;h3&gt;Carbocisteine Market By Type&lt;/h3&gt;&lt;p&gt;&lt;ul&gt;&lt;li&gt;0.985&lt;li&gt;  &gt;98.5%&lt;/ul&gt;&lt;/p&gt;&lt;h3&gt;Carbocisteine Market By Application&lt;/h3&gt;&lt;p&gt;&lt;ul&gt;&lt;li&gt;Oral Solution&lt;li&gt;  Tablet &amp; Capsule&lt;li&gt;  Others&lt;/ul&gt;&lt;/p&gt;&lt;h2&gt;Leading Players in the Global Carbocisteine Market&lt;/h2&gt;&lt;p&gt;The global Carbocisteine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globally.&lt;/p&gt;&lt;p&gt;&lt;ul&gt;&lt;li&gt;Wuhan Grand Hoyo &lt;/li&gt;&lt;li&gt; Moehs Iberica &lt;/li&gt;&lt;li&gt; Afton Pharma &lt;/li&gt;&lt;li&gt; Jinshi Pharm &lt;/li&gt;&lt;li&gt; Hengkang Pharma &lt;/li&gt;&lt;li&gt; Globe Quimica &lt;/li&gt;&lt;li&gt; Xiangyu Pharmaceutical&lt;/li&gt;&lt;/ul&gt;&lt;/p&gt;&lt;p&gt;&lt;strong&gt;Get Discount On The Purchase Of This Report @ &lt;a href="https://www.verifiedmarketreports.com/ask-for-discount/?rid=44620&amp;utm_source=Pulse-Glob6&amp;utm_medium=377"&gt;https://www.verifiedmarketreports.com/ask-for-discount/?rid=44620&amp;utm_source=Pulse-Glob6&amp;utm_medium=377&lt;/a&gt;&lt;/strong&gt;&lt;/p&gt;&lt;h2&gt;FAQs&lt;/h2&gt;&lt;p&gt;&lt;h2&gt;Carbocisteine Market FAQs&lt;/h1&gt;&lt;ol&gt;  &lt;li&gt;    &lt;h3&gt;What is carbocisteine?&lt;/div&gt;&lt;div&gt;&lt;/h3&gt;    &lt;p&gt;Carbocisteine is a mucolytic agent used to treat respiratory disorders.&lt;/p&gt;  &lt;/li&gt;  &lt;li&gt;    &lt;h3&gt;What are the key applications of carbocisteine?&lt;/div&gt;&lt;div&gt;&lt;/h3&gt;    &lt;p&gt;Carbocisteine is used to treat conditions such as chronic obstructive pulmonary disease (COPD), bronchitis, and other respiratory conditions.&lt;/p&gt;  &lt;/li&gt;  &lt;li&gt;    &lt;h3&gt;What are the major factors driving the carbocisteine market?&lt;/div&gt;&lt;div&gt;&lt;/h3&gt;    &lt;p&gt;Factors driving the carbocisteine market include increasing prevalence of respiratory disorders, growing geriatric population, and rising air pollution levels.&lt;/p&gt;  &lt;/li&gt;  &lt;li&gt;    &lt;h3&gt;What are the current trends in the carbocisteine market?&lt;/div&gt;&lt;div&gt;&lt;/h3&gt;    &lt;p&gt;Current trends in the carbocisteine market include a shift towards combination therapies and the development of novel drug delivery systems.&lt;/p&gt;  &lt;/li&gt;  &lt;li&gt;    &lt;h3&gt;Which regions are expected to witness the highest growth in the carbocisteine market?&lt;/div&gt;&lt;div&gt;&lt;/h3&gt;    &lt;p&gt;The Asia Pacific region is expected to witness the highest growth in the carbocisteine market due to increasing healthcare expenditure and rising prevalence of respiratory disorders.&lt;/p&gt;  &lt;/li&gt;  &lt;li&gt;    &lt;h3&gt;What are the key challenges faced by the carbocisteine market?&lt;/div&gt;&lt;div&gt;&lt;/h3&gt;    &lt;p&gt;Key challenges faced by the carbocisteine market include stringent regulatory requirements and the presence of alternative treatment options.&lt;/p&gt;  &lt;/li&gt;  &lt;li&gt;    &lt;h3&gt;Who are the major players in the carbocisteine market?&lt;/div&gt;&lt;div&gt;&lt;/h3&gt;    &lt;p&gt;Major players in the carbocisteine market include Pfizer, Sanofi, Mylan N.V., and Sun Pharmaceutical Industries Ltd.&lt;/p&gt;  &lt;/li&gt;  &lt;li&gt;    &lt;h3&gt;What are the regulatory factors influencing the carbocisteine market?&lt;/div&gt;&lt;div&gt;&lt;/h3&gt;    &lt;p&gt;Regulatory factors influencing the carbocisteine market include drug approval processes, pricing and reimbursement policies, and patent expirations.&lt;/p&gt;  &lt;/li&gt;  &lt;li&gt;    &lt;h3&gt;What are the potential growth opportunities in the carbocisteine market?&lt;/div&gt;&lt;div&gt;&lt;/h3&gt;    &lt;p&gt;Potential growth opportunities in the carbocisteine market include increasing investments in research and development for new formulations and expanding market presence in emerging economies.&lt;/p&gt;  &lt;/li&gt;  &lt;li&gt;    &lt;h3&gt;What is the competitive landscape of the carbocisteine market?&lt;/div&gt;&lt;div&gt;&lt;/h3&gt;    &lt;p&gt;The carbocisteine market is highly competitive with the presence of both multinational and regional players competing for market share.&lt;/p&gt;  &lt;/li&gt;&lt;/ol&gt;&lt;/body&gt;&lt;/html&gt;&lt;/p&gt;&lt;p&gt;&lt;strong&gt;For More Information or Query, Visit @ &lt;a href="https://www.verifiedmarketreports.com/product/global-carbocisteine-market-2019-by-manufacturers-regions-type-and-application-forecast-to-2024/"&gt;https://www.verifiedmarketreports.com/product/global-carbociste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</si>
  <si>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href="https://www.verifiedmarketreports.com/download-sample/?rid=44628&amp;utm_source=Pulse-Glob6&amp;utm_medium=377" target="_blank"&gt;Food-Grade Phosphate Market size was valued at USD 3.5 Billion in 2022 and is projected to reach USD 5.2 Billion by 2030, growing at a CAGR of 6.5% from 2024 to 2030.&lt;/strong&gt;&lt;/span&gt;&lt;/p&gt;&lt;/p&gt;&lt;/blockquote&gt;&lt;h2&gt;Food-Grade Phosphate Market Overview&lt;/h2&gt;&lt;p&gt;The food-grade phosphate market is experiencing notable growth due to its increasing applications in food and beverage industries as a leavening agent, preservative, and nutrient supplement. As consumer preferences shift towards healthier food options and fortified products, the demand for food-grade phosphates is expected to rise significantly. This growth is complemented by advancements in food processing technologies and expanding dietary supplement markets. The global emphasis on food quality and safety has further propelled the use of food-grade phosphates, making it an essential ingredient for manufacturers seeking to enhance product quality and shelf life.&lt;/p&gt;&lt;p&gt;&lt;p&gt;&lt;strong&gt;Download Full PDF Sample Copy of Food-Grade Phosphate Market Report @ &lt;a href="https://www.verifiedmarketreports.com/download-sample/?rid=44628&amp;utm_source=Pulse-Glob6&amp;utm_medium=377"&gt;https://www.verifiedmarketreports.com/download-sample/?rid=44628&amp;utm_source=Pulse-Glob6&amp;utm_medium=377&lt;/a&gt;&lt;/strong&gt;&lt;/p&gt;&lt;/p&gt;&lt;h2&gt;Dynamics&lt;/h2&gt;&lt;ul&gt;    &lt;li&gt;Increasing Demand for Processed Foods: The rise in consumption of convenience and processed foods is driving the demand for food-grade phosphates.&lt;/li&gt;    &lt;li&gt;Health Consciousness: Growing awareness among consumers regarding health and nutrition is pushing food manufacturers to seek natural and beneficial additives, such as phosphates.&lt;/li&gt;    &lt;li&gt;Technological Advancements: Innovations in food processing technology are creating new applications for food-grade phosphates, promoting their use in various products.&lt;/li&gt;    &lt;li&gt;Regulatory Environment: Strict regulations on food additives and safety standards influence the market dynamics, potentially limiting or supporting the market's growth.&lt;/li&gt;&lt;/ul&gt;&lt;h2&gt;Key Drivers and Challenges&lt;/h2&gt;&lt;ul&gt;    &lt;li&gt;Key Driver - Nutritional Benefits: The ability of food-grade phosphates to enhance the nutritional profile of food products makes them a preferred choice for manufacturers.&lt;/li&gt;    &lt;li&gt;Key Driver - Shelf Life Extension: Food-grade phosphates help improve the shelf life of products, driving their adoption among food processors.&lt;/li&gt;    &lt;li&gt;Challenge - Regulatory Hurdles: Compliance with various food safety regulations can pose challenges for manufacturers in the market.&lt;/li&gt;    &lt;li&gt;Challenge - Market Competition: The presence of numerous substitutes and competitive pricing strategies may affect the market share of food-grade phosphates.&lt;/li&gt;&lt;/ul&gt;&lt;h2&gt;Region Analysis&lt;/h2&gt;&lt;ul&gt;    &lt;li&gt;North America: The North American region is a significant market for food-grade phosphates, driven by the high demand for processed foods and health supplements.&lt;/li&gt;    &lt;li&gt;Europe: A strong regulatory framework and a focus on food quality and safety standards are key factors influencing the food-grade phosphate market in Europe.&lt;/li&gt;    &lt;li&gt;Asia Pacific: Rapid urbanization, changing lifestyles, and increasing disposable incomes in countries like China and India are propelling the market in the Asia Pacific region.&lt;/li&gt;    &lt;li&gt;Latin America: The growing food and beverage industry, along with increasing tourism, is contributing to the rising demand for food-grade phosphates in Latin America.&lt;/li&gt;    &lt;li&gt;Middle East &amp; Africa: The market in this region is expected to grow due to rising food production and an increase in processed food consumption.&lt;/li&gt;&lt;/ul&gt;&lt;/p&gt;&lt;h2&gt;Food-Grade Phosphate Market Segmentation Insights&lt;/h2&gt;&lt;p&gt;The Food-Grade Phosphate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innovation.&lt;/p&gt;&lt;h3&gt;Food-Grade Phosphate Market By Type&lt;/h3&gt;&lt;p&gt;&lt;ul&gt;&lt;li&gt;STPP&lt;li&gt;  SHMP&lt;li&gt;  SAPP&lt;li&gt;  TSPP&lt;li&gt;  Other&lt;/ul&gt;&lt;/p&gt;&lt;h3&gt;Food-Grade Phosphate Market By Application&lt;/h3&gt;&lt;p&gt;&lt;ul&gt;&lt;li&gt;Meat&lt;li&gt;  Seafood&lt;li&gt;  Beverage&lt;li&gt;  Other&lt;/ul&gt;&lt;/p&gt;&lt;h2&gt;Leading Players in the Global Food-Grade Phosphate Market&lt;/h2&gt;&lt;p&gt;The global Food-Grade Phosphate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globally.&lt;/p&gt;&lt;p&gt;&lt;ul&gt;&lt;li&gt;ICL PP &lt;/li&gt;&lt;li&gt; Innophos &lt;/li&gt;&lt;li&gt; Budenheim &lt;/li&gt;&lt;li&gt; Xingfa Chemicals &lt;/li&gt;&lt;li&gt; Blue Sword Chemical &lt;/li&gt;&lt;li&gt; Prayon &lt;/li&gt;&lt;li&gt; Wengfu Gene-Phos Chem &lt;/li&gt;&lt;li&gt; Chengxing Industrial &lt;/li&gt;&lt;li&gt; Hens &lt;/li&gt;&lt;li&gt; Chuandong Chemical &lt;/li&gt;&lt;li&gt; ICL PP &lt;/li&gt;&lt;li&gt; Chengdu Chemical Engineering &lt;/li&gt;&lt;li&gt; Aditya Birla Chemicals &lt;/li&gt;&lt;li&gt; Thermphos &lt;/li&gt;&lt;li&gt; Nippon Chemical &lt;/li&gt;&lt;li&gt; Tianrun Chemical &lt;/li&gt;&lt;li&gt; Huaxing Chemical &lt;/li&gt;&lt;li&gt; Guizhou Zhongshen Phosphates Chemical &lt;/li&gt;&lt;li&gt; Fosfa &lt;/li&gt;&lt;li&gt; AsiaPhos &lt;/li&gt;&lt;li&gt; Mexichem &lt;/li&gt;&lt;li&gt; Fosfitalia &lt;/li&gt;&lt;li&gt; Tianjia Chem &lt;/li&gt;&lt;li&gt; RIN KAGAKU KOGYO&lt;/li&gt;&lt;/ul&gt;&lt;/p&gt;&lt;p&gt;&lt;strong&gt;Get Discount On The Purchase Of This Report @ &lt;a href="https://www.verifiedmarketreports.com/ask-for-discount/?rid=44628&amp;utm_source=Pulse-Glob6&amp;utm_medium=377"&gt;https://www.verifiedmarketreports.com/ask-for-discount/?rid=44628&amp;utm_source=Pulse-Glob6&amp;utm_medium=377&lt;/a&gt;&lt;/strong&gt;&lt;/p&gt;&lt;h2&gt;FAQs&lt;/h2&gt;&lt;p&gt;&lt;h2&gt;Food-Grade Phosphate Market FAQs&lt;/h1&gt;&lt;h2&gt;1. What is the current size of the food-grade phosphate market?&lt;/div&gt;&lt;div&gt;&lt;/h2&gt;&lt;p&gt;According to our research, the food-grade phosphate market is estimated to be worth $2.5 billion in 2021.&lt;/p&gt;&lt;h2&gt;2. What is the projected growth rate of the food-grade phosphate market?&lt;/div&gt;&lt;div&gt;&lt;/h2&gt;&lt;p&gt;The food-grade phosphate market is projected to grow at a CAGR of 4.5% from 2021 to 2026.&lt;/p&gt;&lt;h2&gt;3. What are the key factors driving the growth of the food-grade phosphate market?&lt;/div&gt;&lt;div&gt;&lt;/h2&gt;&lt;p&gt;The growing demand for processed food, increasing consumption of ready-to-eat products, and the use of food-grade phosphate as a preservative and stabilizer are key factors driving market growth.&lt;/p&gt;&lt;h2&gt;4. Which region holds the largest share of the food-grade phosphate market?&lt;/div&gt;&lt;div&gt;&lt;/h2&gt;&lt;p&gt;North America holds the largest share of the food-grade phosphate market, followed by Europe and Asia Pacific.&lt;/p&gt;&lt;h2&gt;5. What are the different types of food-grade phosphate products available in the market?&lt;/div&gt;&lt;div&gt;&lt;/h2&gt;&lt;p&gt;The market offers products such as sodium phosphate, potassium phosphate, calcium phosphate, and ammonium phosphate.&lt;/p&gt;&lt;h2&gt;6. What are the main applications of food-grade phosphate in the food industry?&lt;/div&gt;&lt;div&gt;&lt;/h2&gt;&lt;p&gt;Food-grade phosphate is used in applications such as meat and poultry, bakery products, dairy products, and beverages.&lt;/p&gt;&lt;h2&gt;7. What are the key challenges facing the food-grade phosphate market?&lt;/div&gt;&lt;div&gt;&lt;/h2&gt;&lt;p&gt;The increasing concerns over the health effects of phosphates and government regulations on phosphate usage in food products are the key challenges facing the market.&lt;/p&gt;&lt;h2&gt;8. What are the major companies operating in the food-grade phosphate market?&lt;/div&gt;&lt;div&gt;&lt;/h2&gt;&lt;p&gt;Some of the major companies in the market include Innophos Holdings Inc.,  Corbion N.V.,  Nutreco N.V., and ICL Group.&lt;/p&gt;&lt;h2&gt;9. How is the food-grade phosphate market affected by the COVID-19 pandemic?&lt;/div&gt;&lt;div&gt;&lt;/h2&gt;&lt;p&gt;The market experienced a temporary slowdown due to supply chain disruptions and decreased consumer spending on non-essential food products during the pandemic.&lt;/p&gt;&lt;h2&gt;10. What is the regulatory landscape for food-grade phosphate usage?&lt;/div&gt;&lt;div&gt;&lt;/h2&gt;&lt;p&gt;The usage of food-grade phosphate is regulated by food safety authorities such as the FDA in the United States and the EFSA in Europe.&lt;/p&gt;&lt;h2&gt;11. What are the trends shaping the food-grade phosphate market?&lt;/div&gt;&lt;div&gt;&lt;/h2&gt;&lt;p&gt;The trend towards clean label products and the development of innovative phosphate alternatives are shaping the market.&lt;/p&gt;&lt;h2&gt;12. What are the opportunities for investment in the food-grade phosphate market?&lt;/div&gt;&lt;div&gt;&lt;/h2&gt;&lt;p&gt;Investment opportunities exist in R&amp;D for new product development, market expansion in emerging economies, and strategic partnerships with food manufacturers.&lt;/p&gt;&lt;h2&gt;13. What are the environmental implications of food-grade phosphate production?&lt;/div&gt;&lt;div&gt;&lt;/h2&gt;&lt;p&gt;The production of food-grade phosphate may lead to environmental concerns such as water pollution and resource depletion, which can be addressed through sustainable production practices.&lt;/p&gt;&lt;h2&gt;14. How are consumer preferences impacting the food-grade phosphate market?&lt;/div&gt;&lt;div&gt;&lt;/h2&gt;&lt;p&gt;Consumer preferences for clean label, natural, and organic products are influencing the demand for food-grade phosphate alternatives.&lt;/p&gt;&lt;h2&gt;15. What is the role of food-grade phosphate in food preservation?&lt;/div&gt;&lt;div&gt;&lt;/h2&gt;&lt;p&gt;Food-grade phosphate acts as a preservative by preventing microbial growth and maintaining the quality and shelf life of food products.&lt;/p&gt;&lt;h2&gt;16. How do price fluctuations in raw materials affect the food-grade phosphate market?&lt;/div&gt;&lt;div&gt;&lt;/h2&gt;&lt;p&gt;Fluctuations in the prices of raw materials such as phosphoric acid and ammonia can impact the cost of production and ultimately the market dynamics.&lt;/p&gt;&lt;h2&gt;17. What are the technological advancements driving innovation in the food-grade phosphate market?&lt;/div&gt;&lt;div&gt;&lt;/h2&gt;&lt;p&gt;Technological advancements in encapsulation, nano-encapsulation, and micro-encapsulation of food-grade phosphate are driving innovation in the market.&lt;/p&gt;&lt;h2&gt;18. How is the growing trend of convenience foods impacting the food-grade phosphate market?&lt;/div&gt;&lt;div&gt;&lt;/h2&gt;&lt;p&gt;The growing demand for convenience and ready-to-eat foods is creating opportunities for the use of food-grade phosphate as a texture enhancer and stabilizer in such products.&lt;/p&gt;&lt;h2&gt;19. What are the implications of Brexit on the food-grade phosphate market in the UK and Europe?&lt;/div&gt;&lt;div&gt;&lt;/h2&gt;&lt;p&gt;Brexit has led to changes in trade regulations and may impact the import and export of food-grade phosphate products between the UK and European countries.&lt;/p&gt;&lt;h2&gt;20. How are price wars among market players affecting the food-grade phosphate market?&lt;/div&gt;&lt;div&gt;&lt;/h2&gt;&lt;p&gt;Price wars among market players may lead to pricing pressure and reduced profit margins, impacting the overall market competitiveness.&lt;/p&gt;&lt;/body&gt;&lt;/html&gt;&lt;/p&gt;&lt;p&gt;&lt;strong&gt;For More Information or Query, Visit @ &lt;a href="https://www.verifiedmarketreports.com/product/global-food-grade-phosphate-market-2019-by-manufacturers-regions-type-and-application-forecast-to-2024/"&gt;https://www.verifiedmarketreports.com/product/global-food-grade-phosph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</si>
  <si>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href="https://www.verifiedmarketreports.com/download-sample/?rid=44640&amp;utm_source=Pulse-Glob6&amp;utm_medium=377" target="_blank"&gt;Irrigation Valves Market size was valued at USD 3.5 Billion in 2022 and is projected to reach USD 5.8 Billion by 2030, growing at a CAGR of 6.8% from 2024 to 2030.&lt;/strong&gt;&lt;/span&gt;&lt;/p&gt;&lt;/p&gt;&lt;/blockquote&gt;&lt;h2&gt;Irrigation Valves Market Overview&lt;/h2&gt;&lt;p&gt;The irrigation valves market has witnessed significant growth in recent years, driven by the increasing demand for efficient irrigation systems in agriculture and landscaping. As water scarcity becomes a pressing global issue, the need for precise water management solutions is more critical than ever. This has led to innovations in valve technology, enhancing the functionality and reliability of irrigation systems. As a result, various industries are increasingly adopting automated and smart irrigation solutions, contributing to the expansion of the irrigation valves market.&lt;/p&gt;&lt;p&gt;&lt;p&gt;&lt;strong&gt;Download Full PDF Sample Copy of Irrigation Valves Market Report @ &lt;a href="https://www.verifiedmarketreports.com/download-sample/?rid=44640&amp;utm_source=Pulse-Glob6&amp;utm_medium=377"&gt;https://www.verifiedmarketreports.com/download-sample/?rid=44640&amp;utm_source=Pulse-Glob6&amp;utm_medium=377&lt;/a&gt;&lt;/strong&gt;&lt;/p&gt;&lt;/p&gt;&lt;h2&gt;Dynamics&lt;/h2&gt;&lt;ul&gt;    &lt;li&gt;Increasing water scarcity and the need for efficient water management.&lt;/li&gt;    &lt;li&gt;Rising adoption of smart irrigation systems and technologies.&lt;/li&gt;    &lt;li&gt;Government initiatives and investments in agricultural modernization.&lt;/li&gt;    &lt;li&gt;Growing demand from residential landscaping and gardening.&lt;/li&gt;&lt;/ul&gt;&lt;h2&gt;Key Drivers and Challenges&lt;/h2&gt;&lt;ul&gt;    &lt;li&gt;&lt;strong&gt;Key Drivers:&lt;/strong&gt;        &lt;ul&gt;            &lt;li&gt;Technological advancements in water management solutions.&lt;/li&gt;            &lt;li&gt;Growing focus on sustainable and eco-friendly farming practices.&lt;/li&gt;            &lt;li&gt;Increased awareness regarding the benefits of efficient irrigation.&lt;/li&gt;        &lt;/ul&gt;    &lt;/li&gt;    &lt;li&gt;&lt;strong&gt;Challenges:&lt;/strong&gt;        &lt;ul&gt;            &lt;li&gt;High initial costs of advanced irrigation systems.&lt;/li&gt;            &lt;li&gt;Lack of technical knowledge among farmers in some regions.&lt;/li&gt;            &lt;li&gt;Market competition from low-cost traditional options.&lt;/li&gt;        &lt;/ul&gt;    &lt;/li&gt;&lt;/ul&gt;&lt;h2&gt;Region Analysis&lt;/h2&gt;&lt;ul&gt;    &lt;li&gt;&lt;strong&gt;North America:&lt;/strong&gt; The region's focus on technological innovation and water conservation is driving market growth.&lt;/li&gt;    &lt;li&gt;&lt;strong&gt;Europe:&lt;/strong&gt; Stringent regulations regarding water use and sustainability initiatives are boosting demand.&lt;/li&gt;    &lt;li&gt;&lt;strong&gt;Asia Pacific:&lt;/strong&gt; Rapid agricultural growth and investments in irrigation infrastructure are propelling the market.&lt;/li&gt;    &lt;li&gt;&lt;strong&gt;Latin America:&lt;/strong&gt; Increasing investment in agricultural development and modernization is a key growth factor.&lt;/li&gt;    &lt;li&gt;&lt;strong&gt;Middle East &amp; Africa:&lt;/strong&gt; The need for efficient water management in arid regions is creating opportunities for market expansion.&lt;/li&gt;&lt;/ul&gt;&lt;/p&gt;&lt;h2&gt;Irrigation Valves Market Segmentation Insights&lt;/h2&gt;&lt;p&gt;The Irrigation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innovation.&lt;/p&gt;&lt;h3&gt;Irrigation Valves Market By Type&lt;/h3&gt;&lt;p&gt;&lt;ul&gt;&lt;li&gt;Metal&lt;li&gt;  Plastic&lt;/ul&gt;&lt;/p&gt;&lt;h3&gt;Irrigation Valves Market By Application&lt;/h3&gt;&lt;p&gt;&lt;ul&gt;&lt;li&gt;Farmland&lt;li&gt;  Garden&lt;li&gt;  Others&lt;/ul&gt;&lt;/p&gt;&lt;h2&gt;Leading Players in the Global Irrigation Valves Market&lt;/h2&gt;&lt;p&gt;The global Irrigation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globally.&lt;/p&gt;&lt;p&gt;&lt;ul&gt;&lt;li&gt;Ace Pump &lt;/li&gt;&lt;li&gt; AKPLAS &lt;/li&gt;&lt;li&gt; Banjo &lt;/li&gt;&lt;li&gt; Cepex &lt;/li&gt;&lt;li&gt; Comer Spa &lt;/li&gt;&lt;li&gt; DICKEY-john &lt;/li&gt;&lt;li&gt; Elysee Rohrsysteme GmbH &lt;/li&gt;&lt;li&gt; Eurogan &lt;/li&gt;&lt;li&gt; Hunter Industries &lt;/li&gt;&lt;li&gt; INDUSTRIE BONI Srl &lt;/li&gt;&lt;li&gt; Irriline Technologies &lt;/li&gt;&lt;li&gt; Irritec &lt;/li&gt;&lt;li&gt; Komet Austria &lt;/li&gt;&lt;li&gt; MARANI IRRIGAZIONE Srl &lt;/li&gt;&lt;li&gt; Nelson Irrigation &lt;/li&gt;&lt;li&gt; Pentair &lt;/li&gt;&lt;li&gt; PERROT Regnerbau &lt;/li&gt;&lt;li&gt; Plastic-Puglia srl &lt;/li&gt;&lt;li&gt; RAIN SpA &lt;/li&gt;&lt;li&gt; Raven Industries &lt;/li&gt;&lt;li&gt; Rivulis Irrigation S.A.S. &lt;/li&gt;&lt;li&gt; Senmatic A/S &lt;/li&gt;&lt;li&gt; TeeJet Technologies &lt;/li&gt;&lt;li&gt; Toro &lt;/li&gt;&lt;li&gt; UNIRAIN S.A. &lt;/li&gt;&lt;li&gt; VYRSA S.A. &lt;/li&gt;&lt;li&gt; Waterman Industries&lt;/li&gt;&lt;/ul&gt;&lt;/p&gt;&lt;p&gt;&lt;strong&gt;Get Discount On The Purchase Of This Report @ &lt;a href="https://www.verifiedmarketreports.com/ask-for-discount/?rid=44640&amp;utm_source=Pulse-Glob6&amp;utm_medium=377"&gt;https://www.verifiedmarketreports.com/ask-for-discount/?rid=44640&amp;utm_source=Pulse-Glob6&amp;utm_medium=377&lt;/a&gt;&lt;/strong&gt;&lt;/p&gt;&lt;h2&gt;FAQs&lt;/h2&gt;&lt;p&gt;&lt;h2&gt;Frequently Asked Questions about the Irrigation Valves Market&lt;/h2&gt;1. &lt;h3&gt;What is the current size of the global irrigation valves market?&lt;/div&gt;&lt;div&gt;&lt;/h3&gt;   &lt;p&gt;The global irrigation valves market was valued at $X billion in 2020 and is projected to reach $Y billion by 2025.&lt;/p&gt;2. &lt;h3&gt;What are the key factors driving the growth of the irrigation valves market?&lt;/div&gt;&lt;div&gt;&lt;/h3&gt;   &lt;p&gt;The growth of the irrigation valves market is driven by increasing demand for efficient water management solutions in agriculture, technological advancements in irrigation systems, and government initiatives to promote sustainable farming practices.&lt;/p&gt;3. &lt;h3&gt;Which types of irrigation valves are most commonly used in the market?&lt;/div&gt;&lt;div&gt;&lt;/h3&gt;   &lt;p&gt;The most commonly used types of irrigation valves in the market include globe valves, butterfly valves, gate valves, ball valves, and solenoid valves.&lt;/p&gt;4. &lt;h3&gt;What are the major applications of irrigation valves?&lt;/div&gt;&lt;div&gt;&lt;/h3&gt;   &lt;p&gt;The major applications of irrigation valves include agricultural irrigation, landscape irrigation, and greenhouse irrigation.&lt;/p&gt;5. &lt;h3&gt;Which regions are expected to witness significant growth in the irrigation valves market?&lt;/div&gt;&lt;div&gt;&lt;/h3&gt;   &lt;p&gt;Asia Pacific and North America are expected to witness significant growth in the irrigation valves market due to increasing adoption of advanced irrigation systems in agriculture.&lt;/p&gt;6. &lt;h3&gt;What are the key challenges faced by the irrigation valves market?&lt;/div&gt;&lt;div&gt;&lt;/h3&gt;   &lt;p&gt;The key challenges faced by the irrigation valves market include high initial investment cost, lack of awareness about advanced irrigation technologies, and water scarcity in some regions.&lt;/p&gt;7. &lt;h3&gt;Who are the major players in the irrigation valves market?&lt;/div&gt;&lt;div&gt;&lt;/h3&gt;   &lt;p&gt;The major players in the irrigation valves market include Hunter Industries, Rain Bird Corporation, The Toro Company, Netafim, and Jain Irrigation Systems.&lt;/p&gt;8. &lt;h3&gt;How is the irrigation valves market expected to evolve in the next 5 years?&lt;/div&gt;&lt;div&gt;&lt;/h3&gt;   &lt;p&gt;The irrigation valves market is expected to witness significant growth in the next 5 years due to increasing focus on water conservation and sustainable agriculture practices.&lt;/p&gt;9. &lt;h3&gt;What are the recent trends in the irrigation valves market?&lt;/div&gt;&lt;div&gt;&lt;/h3&gt;   &lt;p&gt;Some of the recent trends in the irrigation valves market include the integration of IoT and smart technology in irrigation systems, development of water-saving irrigation solutions, and introduction of innovative valve designs.&lt;/p&gt;10. &lt;h3&gt;What is the market share of different types of irrigation valves?&lt;/div&gt;&lt;div&gt;&lt;/h3&gt;    &lt;p&gt;The market share of globe valves is X%, butterfly valves is Y%, gate valves is Z%, ball valves is A%, and solenoid valves is B% in the irrigation valves market.&lt;/p&gt;11. &lt;h3&gt;How are government regulations impacting the irrigation valves market?&lt;/div&gt;&lt;div&gt;&lt;/h3&gt;    &lt;p&gt;Government regulations promoting water conservation and sustainable farming practices are driving the adoption of advanced irrigation valves and systems in the market.&lt;/p&gt;12. &lt;h3&gt;What is the impact of COVID-19 on the irrigation valves market?&lt;/div&gt;&lt;div&gt;&lt;/h3&gt;    &lt;p&gt;The COVID-19 pandemic has led to disruptions in supply chains and reduced investments in agriculture, impacting the growth of the irrigation valves market. However, the market is expected to recover post-pandemic with a focus on modernizing irrigation infrastructure.&lt;/p&gt;13. &lt;h3&gt;What are the growth opportunities in the irrigation valves market?&lt;/div&gt;&lt;div&gt;&lt;/h3&gt;    &lt;p&gt;The growth opportunities in the irrigation valves market include expanding product offerings, entering untapped markets, and developing innovative solutions for water-efficient irrigation.&lt;/p&gt;14. &lt;h3&gt;How are advancements in precision agriculture impacting the irrigation valves market?&lt;/div&gt;&lt;div&gt;&lt;/h3&gt;    &lt;p&gt;Advancements in precision agriculture, such as the use of sensor-based irrigation systems and data-driven decision-making, are driving the adoption of smart irrigation valves in the market.&lt;/p&gt;15. &lt;h3&gt;What is the market penetration of irrigation valves in different agricultural sectors?&lt;/div&gt;&lt;div&gt;&lt;/h3&gt;    &lt;p&gt;The market penetration of irrigation valves is highest in the row crop farming sector, followed by specialty crop farming and permanent crop farming sectors.&lt;/p&gt;16. &lt;h3&gt;What are the factors influencing the pricing of irrigation valves?&lt;/div&gt;&lt;div&gt;&lt;/h3&gt;    &lt;p&gt;The factors influencing the pricing of irrigation valves include material and manufacturing costs, technological features, brand reputation, and competitive pricing strategies.&lt;/p&gt;17. &lt;h3&gt;How are environmental concerns impacting the demand for irrigation valves?&lt;/div&gt;&lt;div&gt;&lt;/h3&gt;    &lt;p&gt;Increasing environmental concerns related to water wastage and pollution are driving the demand for water-efficient irrigation valves and systems in the market.&lt;/p&gt;18. &lt;h3&gt;What is the market outlook for drip irrigation valves?&lt;/div&gt;&lt;div&gt;&lt;/h3&gt;    &lt;p&gt;The market outlook for drip irrigation valves is positive, with increasing adoption of drip irrigation systems for water-efficient and precise delivery of water to crops.&lt;/p&gt;19. &lt;h3&gt;What role do distribution channels play in the irrigation valves market?&lt;/div&gt;&lt;div&gt;&lt;/h3&gt;    &lt;p&gt;Distribution channels, such as direct sales, distributors, and online platforms, play a key role in reaching end-users and expanding the market presence of irrigation valve manufacturers.&lt;/p&gt;20. &lt;h3&gt;What are the technological innovations driving the future of the irrigation valves market?&lt;/div&gt;&lt;div&gt;&lt;/h3&gt;    &lt;p&gt;Technological innovations, such as remote-controlled valves, sensor-based irrigation management, and automation of irrigation systems, are driving the future growth of the irrigation valves market.&lt;/p&gt;&lt;/body&gt;&lt;/html&gt;&lt;/p&gt;&lt;p&gt;&lt;strong&gt;For More Information or Query, Visit @ &lt;a href="https://www.verifiedmarketreports.com/product/global-irrigation-valves-market-2019-by-manufacturers-regions-type-and-application-forecast-to-2024/"&gt;https://www.verifiedmarketreports.com/product/global-irrigation-valv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</si>
  <si>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href="https://www.verifiedmarketreports.com/download-sample/?rid=44684&amp;utm_source=Pulse-Glob6&amp;utm_medium=377" target="_blank"&gt;Battery Operated Grease Gun Market size was valued at USD 0.6 Billion in 2022 and is projected to reach USD 1.2 Billion by 2030, growing at a CAGR of 8.5% from 2024 to 2030.&lt;/strong&gt;&lt;/span&gt;&lt;/p&gt;&lt;/p&gt;&lt;/blockquote&gt;&lt;h2&gt;Battery Operated Grease Gun Market Overview&lt;/h2&gt;&lt;p&gt;The battery-operated grease gun market is experiencing significant growth driven by advancements in technology and an increasing demand for portable and efficient lubrication solutions. Ideal for automotive, industrial, and construction applications, these tools have transcended traditional manual grease guns due to their ease of use, reducing labor costs and improving efficiency. As industries evolve, the preference for battery-operated models over pneumatic or manual options grows, paving the way for market expansion.&lt;/p&gt;&lt;p&gt;&lt;p&gt;&lt;strong&gt;Download Full PDF Sample Copy of Battery Operated Grease Gun Market Report @ &lt;a href="https://www.verifiedmarketreports.com/download-sample/?rid=44684&amp;utm_source=Pulse-Glob6&amp;utm_medium=377"&gt;https://www.verifiedmarketreports.com/download-sample/?rid=44684&amp;utm_source=Pulse-Glob6&amp;utm_medium=377&lt;/a&gt;&lt;/strong&gt;&lt;/p&gt;&lt;/p&gt;&lt;h2&gt;Dynamics&lt;/h2&gt;&lt;ul&gt;    &lt;li&gt;Technological Advancements: Innovations in battery technology leading to longer run times and faster charging capabilities.&lt;/li&gt;    &lt;li&gt;Increased Adoption: Growing preference among professionals for battery-operated tools over traditional methods.&lt;/li&gt;    &lt;li&gt;Sustainability Trends: Shift towards eco-friendly products driving demand for low-emission, battery-operated equipment.&lt;/li&gt;    &lt;li&gt;Market Competition: Rising number of players enhancing product offerings, further stimulating market growth.&lt;/li&gt;&lt;/ul&gt;&lt;h2&gt;Key Drivers and Challenges&lt;/h2&gt;&lt;ul&gt;    &lt;li&gt;Key Drivers:&lt;/li&gt;    &lt;li&gt;Portability and Ease of Use: Battery-operated grease guns offer mobility and convenience, essential for fieldwork.&lt;/li&gt;    &lt;li&gt;Efficiency: Reduced time in lubrication processes through automation and improved tool design.&lt;/li&gt;    &lt;li&gt;Labor Cost Reduction: Decreased reliance on skilled labor for manual grease application.&lt;/li&gt;    &lt;li&gt;Challenges:&lt;/li&gt;    &lt;li&gt;Battery Limitations: Limited battery life in certain models can affect user satisfaction and productivity.&lt;/li&gt;    &lt;li&gt;Market Fragmentation: Diverse player landscape complicating brand loyalty and consumer choice.&lt;/li&gt;    &lt;li&gt;Initial Costs: Higher upfront costs may deter initial purchases among price-sensitive customers.&lt;/li&gt;&lt;/ul&gt;&lt;h2&gt;Region Analysis&lt;/h2&gt;&lt;ul&gt;    &lt;li&gt;North America: Leading market characterized by high industrial activity and OEM adoption.&lt;/li&gt;    &lt;li&gt;Europe: Significant growth driven by stringent regulations on manual lubrication.&lt;/li&gt;    &lt;li&gt;Asia-Pacific: Rapid industrialization and urbanization are expanding the market in countries like China and India.&lt;/li&gt;    &lt;li&gt;Latin America: Emerging markets showing potential growth with increasing investments in infrastructure.&lt;/li&gt;&lt;/ul&gt;&lt;/p&gt;&lt;h2&gt;Battery Operated Grease Gun Market Segmentation Insights&lt;/h2&gt;&lt;p&gt;The Battery Operated Grease Gun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innovation.&lt;/p&gt;&lt;h3&gt;Battery Operated Grease Gun Market By Type&lt;/h3&gt;&lt;p&gt;&lt;ul&gt;&lt;li&gt;12V&lt;li&gt;  18V&lt;li&gt;  20V&lt;li&gt;  Other&lt;/ul&gt;&lt;/p&gt;&lt;h3&gt;Battery Operated Grease Gun Market By Application&lt;/h3&gt;&lt;p&gt;&lt;ul&gt;&lt;li&gt;Industrial&lt;li&gt;  Agriculture&lt;li&gt;  Construction&lt;li&gt;  Automotive&lt;li&gt;  Others&lt;/ul&gt;&lt;/p&gt;&lt;h2&gt;Leading Players in the Global Battery Operated Grease Gun Market&lt;/h2&gt;&lt;p&gt;The global Battery Operated Grease Gun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globally.&lt;/p&gt;&lt;p&gt;&lt;ul&gt;&lt;li&gt;Lincoln &lt;/li&gt;&lt;li&gt; Milwaukee &lt;/li&gt;&lt;li&gt; Dewalt &lt;/li&gt;&lt;li&gt; Legacy &lt;/li&gt;&lt;li&gt; Ingersoll-Rand &lt;/li&gt;&lt;li&gt; Plews &amp; Edelmann &lt;/li&gt;&lt;li&gt; Pressol &lt;/li&gt;&lt;li&gt; Ampro Tools&lt;/li&gt;&lt;/ul&gt;&lt;/p&gt;&lt;p&gt;&lt;strong&gt;Get Discount On The Purchase Of This Report @ &lt;a href="https://www.verifiedmarketreports.com/ask-for-discount/?rid=44684&amp;utm_source=Pulse-Glob6&amp;utm_medium=377"&gt;https://www.verifiedmarketreports.com/ask-for-discount/?rid=44684&amp;utm_source=Pulse-Glob6&amp;utm_medium=377&lt;/a&gt;&lt;/strong&gt;&lt;/p&gt;&lt;h2&gt;FAQs&lt;/h2&gt;&lt;p&gt;&lt;h2&gt;FAQs about Battery Operated Grease Gun Market&lt;/h1&gt;&lt;h2&gt;1. What is the current market size of the battery operated grease gun market?&lt;/div&gt;&lt;div&gt;&lt;/h2&gt;&lt;p&gt;The current market size is estimated to be $X billion.&lt;/p&gt;&lt;h2&gt;2. What is the growth rate of the battery operated grease gun market?&lt;/div&gt;&lt;div&gt;&lt;/h2&gt;&lt;p&gt;The market is expected to grow at a CAGR of X% from 2021-2026.&lt;/p&gt;&lt;h2&gt;3. What are the key factors driving the growth of the battery operated grease gun market?&lt;/div&gt;&lt;div&gt;&lt;/h2&gt;&lt;p&gt;The key factors driving the growth include increasing demand for efficient lubrication tools, growing industrialization, and advancements in battery technology.&lt;/p&gt;&lt;h2&gt;4. What are the major challenges faced by the battery operated grease gun market?&lt;/div&gt;&lt;div&gt;&lt;/h2&gt;&lt;p&gt;Some of the major challenges include high initial cost, limited battery life, and competition from traditional manual grease guns.&lt;/p&gt;&lt;h2&gt;5. Which regions are expected to dominate the battery operated grease gun market?&lt;/div&gt;&lt;div&gt;&lt;/h2&gt;&lt;p&gt;The market is expected to be dominated by North America and Europe due to the presence of a large industrial base and technological advancements in the region.&lt;/p&gt;&lt;h2&gt;6. What are the key players in the battery operated grease gun market?&lt;/div&gt;&lt;div&gt;&lt;/h2&gt;&lt;p&gt;Some of the key players include Company A, Company B, and Company C.&lt;/p&gt;&lt;h2&gt;7. What are the different types of battery operated grease guns available in the market?&lt;/div&gt;&lt;div&gt;&lt;/h2&gt;&lt;p&gt;The market offers cordless, rechargeable, and pneumatic battery operated grease guns.&lt;/p&gt;&lt;h2&gt;8. What is the market share of cordless battery operated grease guns?&lt;/div&gt;&lt;div&gt;&lt;/h2&gt;&lt;p&gt;Cordless battery operated grease guns currently hold a market share of X%.&lt;/p&gt;&lt;h2&gt;9. What are the potential growth opportunities in the battery operated grease gun market?&lt;/div&gt;&lt;div&gt;&lt;/h2&gt;&lt;p&gt;Potential growth opportunities include the expansion of product offerings, targeting emerging markets, and strategic collaborations.&lt;/p&gt;&lt;h2&gt;10. What is the impact of COVID-19 on the battery operated grease gun market?&lt;/div&gt;&lt;div&gt;&lt;/h2&gt;&lt;p&gt;The market witnessed a temporary slowdown due to supply chain disruptions and reduced industrial activities during the pandemic.&lt;/p&gt;&lt;h2&gt;11. How are technological advancements influencing the battery operated grease gun market?&lt;/div&gt;&lt;div&gt;&lt;/h2&gt;&lt;p&gt;Technological advancements are leading to the development of more durable, efficient, and user-friendly battery operated grease guns, driving market growth.&lt;/p&gt;&lt;h2&gt;12. What are the purchasing criteria for battery operated grease guns?&lt;/div&gt;&lt;div&gt;&lt;/h2&gt;&lt;p&gt;Purchasing criteria include battery life, pressure capacity, ease of use, and warranty offered.&lt;/p&gt;&lt;h2&gt;13. What are the environmental regulations impacting the battery operated grease gun market?&lt;/div&gt;&lt;div&gt;&lt;/h2&gt;&lt;p&gt;Stringent environmental regulations are driving the adoption of eco-friendly and energy-efficient battery operated grease guns.&lt;/p&gt;&lt;h2&gt;14. What is the average selling price of battery operated grease guns?&lt;/div&gt;&lt;div&gt;&lt;/h2&gt;&lt;p&gt;The average selling price ranges from $X to $X depending on the features and brand.&lt;/p&gt;&lt;h2&gt;15. What is the market potential of battery operated grease guns in the automotive industry?&lt;/div&gt;&lt;div&gt;&lt;/h2&gt;&lt;p&gt;Battery operated grease guns have significant potential in the automotive industry for lubricating components and machinery.&lt;/p&gt;&lt;h2&gt;16. What are the distribution channels for battery operated grease guns?&lt;/div&gt;&lt;div&gt;&lt;/h2&gt;&lt;p&gt;Distribution channels include direct sales, online retail, and industrial supply stores.&lt;/p&gt;&lt;h2&gt;17. How are customer preferences evolving in the battery operated grease gun market?&lt;/div&gt;&lt;div&gt;&lt;/h2&gt;&lt;p&gt;Customers are increasingly preferring battery operated grease guns for their convenience, portability, and ease of use compared to manual grease guns.&lt;/p&gt;&lt;h2&gt;18. What are the key sustainability initiatives in the battery operated grease gun market?&lt;/div&gt;&lt;div&gt;&lt;/h2&gt;&lt;p&gt;Key sustainability initiatives include recyclable packaging, energy-efficient manufacturing processes, and eco-friendly lubricants.&lt;/p&gt;&lt;h2&gt;19. What are the major trends shaping the battery operated grease gun market?&lt;/div&gt;&lt;div&gt;&lt;/h2&gt;&lt;p&gt;Some major trends include smart connected grease guns, advancements in lithium-ion battery technology, and focus on product ergonomics.&lt;/p&gt;&lt;h2&gt;20. How is the competitive landscape of the battery operated grease gun market evolving?&lt;/div&gt;&lt;div&gt;&lt;/h2&gt;&lt;p&gt;The competitive landscape is witnessing increased R&amp;D activities, product innovations, and strategic mergers and acquisitions.&lt;/p&gt;&lt;/body&gt;&lt;/html&gt;&lt;/p&gt;&lt;p&gt;&lt;strong&gt;For More Information or Query, Visit @ &lt;a href="https://www.verifiedmarketreports.com/product/global-battery-operated-grease-gun-market-2019-by-manufacturers-regions-type-and-application-forecast-to-2024/"&gt;https://www.verifiedmarketreports.com/product/global-battery-operated-grease-gu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</si>
  <si>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href="https://www.verifiedmarketreports.com/download-sample/?rid=44696&amp;utm_source=Pulse-Glob6&amp;utm_medium=377" target="_blank"&gt;Fluoride Varnish Market size was valued at USD 0.64 Billion in 2022 and is projected to reach USD 1.02 Billion by 2030, growing at a CAGR of 6.1% from 2024 to 2030.&lt;/strong&gt;&lt;/span&gt;&lt;/p&gt;&lt;/p&gt;&lt;/blockquote&gt;&lt;h2&gt;Fluoride Varnish Market Overview&lt;/h2&gt;&lt;p&gt;The fluoride varnish market has witnessed significant growth due to increasing awareness about oral health and preventive dental care. Fluoride varnish is a fast and efficient way to prevent dental caries, making it a preferred choice among pediatric dentists and oral health practitioners. With a rise in dental diseases and an increasing number of preventive dental treatments, the demand for fluoride varnish is expected to soar in the coming years. Additionally, innovations in product formulations and enhancements in application techniques are further driving market growth.&lt;/p&gt;&lt;p&gt;&lt;strong&gt;&lt;p&gt;&lt;strong&gt;Download Full PDF Sample Copy of Fluoride Varnish Market Report @ &lt;a href="https://www.verifiedmarketreports.com/download-sample/?rid=44696&amp;utm_source=Pulse-Glob6&amp;utm_medium=377"&gt;https://www.verifiedmarketreports.com/download-sample/?rid=44696&amp;utm_source=Pulse-Glob6&amp;utm_medium=377&lt;/a&gt;&lt;/strong&gt;&lt;/p&gt;&lt;/strong&gt;&lt;/p&gt;&lt;h2&gt;Dynamics&lt;/h2&gt;&lt;ul&gt;    &lt;li&gt;Increasing prevalence of dental caries, especially among children and adolescents.&lt;/li&gt;    &lt;li&gt;Growing awareness about the importance of preventative dental care.&lt;/li&gt;    &lt;li&gt;Innovations in fluoride varnish formulations enhancing efficacy and usability.&lt;/li&gt;    &lt;li&gt;Supportive government initiatives and public health programs promoting dental care.&lt;/li&gt;    &lt;li&gt;Rising disposable incomes facilitating access to dental services.&lt;/li&gt;&lt;/ul&gt;&lt;h2&gt;Key Drivers and Challenges&lt;/h2&gt;&lt;ul&gt;    &lt;li&gt;&lt;strong&gt;Drivers:&lt;/strong&gt;         &lt;ul&gt;            &lt;li&gt;High demand for fluoride treatments to combat rising dental caries rates.&lt;/li&gt;            &lt;li&gt;Awareness campaigns and education on oral health.&lt;/li&gt;            &lt;li&gt;Expansion of dental service delivery in urban and rural settings.&lt;/li&gt;        &lt;/ul&gt;    &lt;/li&gt;    &lt;li&gt;&lt;strong&gt;Challenges:&lt;/strong&gt;        &lt;ul&gt;            &lt;li&gt;Potential side effects and dental practice reluctance to use fluoride varnish.&lt;/li&gt;            &lt;li&gt;Intense competition among key players leading to pricing pressures.&lt;/li&gt;            &lt;li&gt;Regulatory constraints and compliance requirements in various regions.&lt;/li&gt;        &lt;/ul&gt;    &lt;/li&gt;&lt;/ul&gt;&lt;h2&gt;Region Analysis&lt;/h2&gt;&lt;ul&gt;    &lt;li&gt;&lt;strong&gt;North America:&lt;/strong&gt; Strong market presence due to advanced healthcare infrastructure and high awareness of oral health.&lt;/li&gt;    &lt;li&gt;&lt;strong&gt;Europe:&lt;/strong&gt; Increased investment in dental care and rising incidence of dental diseases drive demand.&lt;/li&gt;    &lt;li&gt;&lt;strong&gt;Asia Pacific:&lt;/strong&gt; Rapidly growing population and increasing health expenditure are paving the way for market growth.&lt;/li&gt;    &lt;li&gt;&lt;strong&gt;Latin America:&lt;/strong&gt; Expanding dental clinics and growing awareness are contributing to market expansion.&lt;/li&gt;    &lt;li&gt;&lt;strong&gt;Middle East &amp; Africa:&lt;/strong&gt; Emerging economies focusing on improving healthcare access create new opportunities.&lt;/li&gt;&lt;/ul&gt;&lt;/p&gt;&lt;h2&gt;Fluoride Varnish Market Segmentation Insights&lt;/h2&gt;&lt;p&gt;The Fluoride Varnish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innovation.&lt;/p&gt;&lt;h3&gt;Fluoride Varnish Market By Type&lt;/h3&gt;&lt;p&gt;&lt;ul&gt;&lt;li&gt;Unit Dose â‰¥0.40 ml&lt;li&gt;  Unit Dose ï¼œ0.40 ml&lt;/ul&gt;&lt;/p&gt;&lt;h3&gt;Fluoride Varnish Market By Application&lt;/h3&gt;&lt;p&gt;&lt;ul&gt;&lt;li&gt;General Hospitals&lt;li&gt;  Dental Hospitals&lt;/ul&gt;&lt;/p&gt;&lt;h2&gt;Leading Players in the Global Fluoride Varnish Market&lt;/h2&gt;&lt;p&gt;The global Fluoride Varnish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globally.&lt;/p&gt;&lt;p&gt;&lt;ul&gt;&lt;li&gt;Colgate &lt;/li&gt;&lt;li&gt; 3M &lt;/li&gt;&lt;li&gt; Dentsply Sirona &lt;/li&gt;&lt;li&gt; VOCO &lt;/li&gt;&lt;li&gt; Philips &lt;/li&gt;&lt;li&gt; Ultradent s &lt;/li&gt;&lt;li&gt; Young Dental &lt;/li&gt;&lt;li&gt; DMG Dental &lt;/li&gt;&lt;li&gt; Ivoclar Vivadent &lt;/li&gt;&lt;li&gt; Colgate &lt;/li&gt;&lt;li&gt; Medicom &lt;/li&gt;&lt;li&gt; Centrix &lt;/li&gt;&lt;li&gt; GC &lt;/li&gt;&lt;li&gt; MPL &lt;/li&gt;&lt;li&gt; Preventech &lt;/li&gt;&lt;li&gt; Premier Dental &lt;/li&gt;&lt;li&gt; Pulpdent &lt;/li&gt;&lt;li&gt; Elevate Oral Care&lt;/li&gt;&lt;/ul&gt;&lt;/p&gt;&lt;p&gt;&lt;strong&gt;Get Discount On The Purchase Of This Report @ &lt;a href="https://www.verifiedmarketreports.com/ask-for-discount/?rid=44696&amp;utm_source=Pulse-Glob6&amp;utm_medium=377"&gt;https://www.verifiedmarketreports.com/ask-for-discount/?rid=44696&amp;utm_source=Pulse-Glob6&amp;utm_medium=377&lt;/a&gt;&lt;/strong&gt;&lt;/p&gt;&lt;h2&gt;FAQs&lt;/h2&gt;&lt;p&gt;    &lt;h2&gt;Fluoride Varnish Market FAQs&lt;/h1&gt;    &lt;ol&gt;      &lt;li&gt;        &lt;h2&gt;What is fluoride varnish?&lt;/div&gt;&lt;div&gt;&lt;/h2&gt;        &lt;p&gt;Fluoride varnish is a dental treatment that is applied to the teeth to prevent tooth decay and strengthen enamel.&lt;/p&gt;      &lt;/li&gt;      &lt;li&gt;        &lt;h2&gt;What is the current size of the fluoride varnish market?&lt;/div&gt;&lt;div&gt;&lt;/h2&gt;        &lt;p&gt;According to our latest research, the global fluoride varnish market is valued at $XX million.&lt;/p&gt;      &lt;/li&gt;      &lt;li&gt;        &lt;h2&gt;What are the key drivers for the fluoride varnish market?&lt;/div&gt;&lt;div&gt;&lt;/h2&gt;        &lt;p&gt;The key drivers for the fluoride varnish market include increasing awareness about dental hygiene, rising prevalence of dental caries, and growing geriatric population.&lt;/p&gt;      &lt;/li&gt;      &lt;li&gt;        &lt;h2&gt;Which regions are leading the fluoride varnish market?&lt;/div&gt;&lt;div&gt;&lt;/h2&gt;        &lt;p&gt;North America and Europe are the leading regions in the fluoride varnish market, followed by Asia Pacific.&lt;/p&gt;      &lt;/li&gt;      &lt;li&gt;        &lt;h2&gt;What are the different types of fluoride varnishes available in the market?&lt;/div&gt;&lt;div&gt;&lt;/h2&gt;        &lt;p&gt;The different types of fluoride varnishes include sodium fluoride varnish, silver diamine fluoride varnish, and fluoride varnish with calcium phosphate.&lt;/p&gt;      &lt;/li&gt;      &lt;li&gt;        &lt;h2&gt;What are the growth opportunities in the fluoride varnish market?&lt;/div&gt;&lt;div&gt;&lt;/h2&gt;        &lt;p&gt;The growth opportunities in the fluoride varnish market include expanding product offerings, strategic partnerships, and targeting emerging markets.&lt;/p&gt;      &lt;/li&gt;      &lt;li&gt;        &lt;h2&gt;What are the challenges for the fluoride varnish market?&lt;/div&gt;&lt;div&gt;&lt;/h2&gt;        &lt;p&gt;The challenges for the fluoride varnish market include stringent regulations, high competition, and limited reimbursement policies.&lt;/p&gt;      &lt;/li&gt;      &lt;li&gt;        &lt;h2&gt;How is the fluoride varnish market expected to grow in the next five years?&lt;/div&gt;&lt;div&gt;&lt;/h2&gt;        &lt;p&gt;According to our forecast, the fluoride varnish market is expected to grow at a CAGR of X% from 2020 to 2025.&lt;/p&gt;      &lt;/li&gt;      &lt;li&gt;        &lt;h2&gt;What are the major companies in the fluoride varnish market?&lt;/div&gt;&lt;div&gt;&lt;/h2&gt;        &lt;p&gt;The major companies in the fluoride varnish market include 3M Company, Dentsply Sirona, VOCO GmbH, and Colgate-Palmolive Company.&lt;/p&gt;      &lt;/li&gt;      &lt;li&gt;        &lt;h2&gt;What are the trends shaping the fluoride varnish market?&lt;/div&gt;&lt;div&gt;&lt;/h2&gt;        &lt;p&gt;The trends shaping the fluoride varnish market include increasing adoption of preventive dental care, development of innovative varnish formulations, and rising investments in oral health products.&lt;/p&gt;      &lt;/li&gt;      &lt;li&gt;        &lt;h2&gt;What are the regulations impacting the fluoride varnish market?&lt;/div&gt;&lt;div&gt;&lt;/h2&gt;        &lt;p&gt;The fluoride varnish market is regulated by national health authorities and dental associations to ensure product safety and effectiveness.&lt;/p&gt;      &lt;/li&gt;      &lt;li&gt;        &lt;h2&gt;What are the applications of fluoride varnish?&lt;/div&gt;&lt;div&gt;&lt;/h2&gt;        &lt;p&gt;The applications of fluoride varnish include dental clinics, hospitals, and dental care organizations for preventive and therapeutic dental treatments.&lt;/p&gt;      &lt;/li&gt;      &lt;li&gt;        &lt;h2&gt;What are the factors influencing the adoption of fluoride varnish?&lt;/div&gt;&lt;div&gt;&lt;/h2&gt;        &lt;p&gt;The factors influencing the adoption of fluoride varnish include increasing prevalence of dental diseases, rising healthcare expenditure, and growing awareness about oral health.&lt;/p&gt;      &lt;/li&gt;      &lt;li&gt;        &lt;h2&gt;What are the advantages of fluoride varnish over other dental treatments?&lt;/div&gt;&lt;div&gt;&lt;/h2&gt;        &lt;p&gt;The advantages of fluoride varnish include quick application, targeted delivery of fluoride, and minimal discomfort for patients.&lt;/p&gt;      &lt;/li&gt;      &lt;li&gt;        &lt;h2&gt;What are the pricing trends in the fluoride varnish market?&lt;/div&gt;&lt;div&gt;&lt;/h2&gt;        &lt;p&gt;The pricing trends in the fluoride varnish market include competitive pricing strategies, discounts for bulk purchases, and value-added services for customers.&lt;/p&gt;      &lt;/li&gt;      &lt;li&gt;        &lt;h2&gt;What are the customer preferences in the fluoride varnish market?&lt;/div&gt;&lt;div&gt;&lt;/h2&gt;        &lt;p&gt;The customer preferences in the fluoride varnish market include product efficacy, safety, ease of application, and brand reputation.&lt;/p&gt;      &lt;/li&gt;      &lt;li&gt;        &lt;h2&gt;What are the distribution channels for fluoride varnish?&lt;/div&gt;&lt;div&gt;&lt;/h2&gt;        &lt;p&gt;The distribution channels for fluoride varnish include dental supply companies, online retailers, and direct sales to healthcare facilities.&lt;/p&gt;      &lt;/li&gt;      &lt;li&gt;        &lt;h2&gt;What are the key success factors for companies in the fluoride varnish market?&lt;/div&gt;&lt;div&gt;&lt;/h2&gt;        &lt;p&gt;The key success factors for companies in the fluoride varnish market include product innovation, regulatory compliance, distribution network, and customer support.&lt;/p&gt;      &lt;/li&gt;      &lt;li&gt;        &lt;h2&gt;How can I stay informed about the latest developments in the fluoride varnish market?&lt;/div&gt;&lt;div&gt;&lt;/h2&gt;        &lt;p&gt;You can stay informed about the latest developments in the fluoride varnish market by subscribing to our market research reports and industry updates.&lt;/p&gt;      &lt;/li&gt;    &lt;/ol&gt;  &lt;/body&gt;&lt;/html&gt;&lt;/p&gt;&lt;p&gt;&lt;strong&gt;For More Information or Query, Visit @ &lt;a href="https://www.verifiedmarketreports.com/product/global-fluoride-varnish-market-2019-by-manufacturers-regions-type-and-application-forecast-to-2024/"&gt;https://www.verifiedmarketreports.com/product/global-fluoride-varnish-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</si>
  <si>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href="https://www.verifiedmarketreports.com/download-sample/?rid=44720&amp;utm_source=Pulse-Glob6&amp;utm_medium=377" target="_blank"&gt;Metabolic Cart Market size was valued at USD 0.61 Billion in 2022 and is projected to reach USD 1.28 Billion by 2030, growing at a CAGR of 9.6% from 2024 to 2030.&lt;/strong&gt;&lt;/span&gt;&lt;/p&gt;&lt;/p&gt;&lt;/blockquote&gt;&lt;h2&gt;Metabolic Cart Market Overview&lt;/h2&gt;&lt;p&gt;The metabolic cart market is witnessing significant growth driven by the increasing awareness of fitness and health. These advanced devices are essential tools in assessing metabolic rates and caloric expenditure, allowing healthcare professionals and athletes to optimize their performance and health. With technological advancements and a surge in chronic diseases, the demand for metabolic carts is projected to rise, creating opportunities for manufacturers and stakeholders in this sector.&lt;/p&gt;&lt;p&gt;&lt;p&gt;&lt;strong&gt;Download Full PDF Sample Copy of Metabolic Cart Market Report @ &lt;a href="https://www.verifiedmarketreports.com/download-sample/?rid=44720&amp;utm_source=Pulse-Glob6&amp;utm_medium=377"&gt;https://www.verifiedmarketreports.com/download-sample/?rid=44720&amp;utm_source=Pulse-Glob6&amp;utm_medium=377&lt;/a&gt;&lt;/strong&gt;&lt;/p&gt;&lt;/p&gt;&lt;h2&gt;Dynamics&lt;/h2&gt;&lt;ul&gt;    &lt;li&gt;Growing prevalence of obesity and lifestyle diseases, increasing the need for metabolic assessments.&lt;/li&gt;    &lt;li&gt;Rising health consciousness among individuals driving demand for fitness monitoring technologies.&lt;/li&gt;    &lt;li&gt;Technological advancements leading to the development of more accurate and portable metabolic carts.&lt;/li&gt;    &lt;li&gt;Increased funding for research and development from both public and private sectors.&lt;/li&gt;    &lt;li&gt;Rising adoption of metabolic carts in fitness and wellness sectors.&lt;/li&gt;&lt;/ul&gt;&lt;h2&gt;Key Drivers and Challenges&lt;/h2&gt;&lt;ul&gt;    &lt;li&gt;&lt;strong&gt;Drivers:&lt;/strong&gt;        &lt;ul&gt;            &lt;li&gt;Growing elderly population leading to heightened health monitoring needs.&lt;/li&gt;            &lt;li&gt;Rapid urbanization and changing lifestyle choices fostering the desire for personal health management.&lt;/li&gt;            &lt;li&gt;Expanding geriatric care facilities adopting metabolic measurement technologies.&lt;/li&gt;            &lt;li&gt;Increasing collaborations between healthcare providers and technology companies.&lt;/li&gt;        &lt;/ul&gt;    &lt;/li&gt;    &lt;li&gt;&lt;strong&gt;Challenges:&lt;/strong&gt;        &lt;ul&gt;            &lt;li&gt;High costs associated with advanced metabolic cart systems may hinder widespread adoption.&lt;/li&gt;            &lt;li&gt;Lack of awareness about the benefits of metabolic testing among the general public.&lt;/li&gt;            &lt;li&gt;Regulatory challenges and stringent approval processes for new technologies.&lt;/li&gt;            &lt;li&gt;Competition from alternative health monitoring devices impacting market growth.&lt;/li&gt;        &lt;/ul&gt;    &lt;/li&gt;&lt;/ul&gt;&lt;h2&gt;Regional Analysis&lt;/h2&gt;&lt;ul&gt;    &lt;li&gt;&lt;strong&gt;North America:&lt;/strong&gt; Dominates the market due to high healthcare spending, advanced healthcare infrastructure, and increased obesity rates.&lt;/li&gt;    &lt;li&gt;&lt;strong&gt;Europe:&lt;/strong&gt; Significant growth driven by a large aging population and increasing prevalence of metabolic disorders.&lt;/li&gt;    &lt;li&gt;&lt;strong&gt;Asia-Pacific:&lt;/strong&gt; Rapid market growth attributed to rising disposable incomes, changing lifestyles, and increasing awareness of health and fitness.&lt;/li&gt;    &lt;li&gt;&lt;strong&gt;Latin America:&lt;/strong&gt; Emerging market with growing investments in healthcare technology and rising awareness of metabolic health.&lt;/li&gt;    &lt;li&gt;&lt;strong&gt;Middle East &amp; Africa:&lt;/strong&gt; Market growth driven by increasing healthcare initiatives and investments in health monitoring technologies.&lt;/li&gt;&lt;/ul&gt;&lt;/p&gt;&lt;h2&gt;Metabolic Cart Market Segmentation Insights&lt;/h2&gt;&lt;p&gt;The Metabolic Cart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innovation.&lt;/p&gt;&lt;h3&gt;Metabolic Cart Market By Type&lt;/h3&gt;&lt;p&gt;&lt;ul&gt;&lt;li&gt;Desktop Device Type&lt;li&gt;  Ground Standing Type&lt;/ul&gt;&lt;/p&gt;&lt;h3&gt;Metabolic Cart Market By Application&lt;/h3&gt;&lt;p&gt;&lt;ul&gt;&lt;li&gt;Hospital&lt;li&gt;  Private Clinic&lt;li&gt;  Nursing Home&lt;li&gt;  Others&lt;/ul&gt;&lt;/p&gt;&lt;h2&gt;Leading Players in the Global Metabolic Cart Market&lt;/h2&gt;&lt;p&gt;The global Metabolic Cart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globally.&lt;/p&gt;&lt;p&gt;&lt;ul&gt;&lt;li&gt;BD &lt;/li&gt;&lt;li&gt; MGC &lt;/li&gt;&lt;li&gt; Schiller &lt;/li&gt;&lt;li&gt; COSMED &lt;/li&gt;&lt;li&gt; KORR Medical Technologies &lt;/li&gt;&lt;li&gt; Geratherm Medical &lt;/li&gt;&lt;li&gt; Parvo Medics &lt;/li&gt;&lt;li&gt; Iworx Systems &lt;/li&gt;&lt;li&gt; BD&lt;/li&gt;&lt;/ul&gt;&lt;/p&gt;&lt;p&gt;&lt;strong&gt;Get Discount On The Purchase Of This Report @ &lt;a href="https://www.verifiedmarketreports.com/ask-for-discount/?rid=44720&amp;utm_source=Pulse-Glob6&amp;utm_medium=377"&gt;https://www.verifiedmarketreports.com/ask-for-discount/?rid=44720&amp;utm_source=Pulse-Glob6&amp;utm_medium=377&lt;/a&gt;&lt;/strong&gt;&lt;/p&gt;&lt;h2&gt;FAQs&lt;/h2&gt;&lt;p&gt;&lt;h2&gt;Frequently Asked Questions about Metabolic Cart Market&lt;/h1&gt;&lt;h2&gt;1. What is a metabolic cart?&lt;/div&gt;&lt;div&gt;&lt;/h2&gt;&lt;p&gt;A metabolic cart is a device used to measure an individual's metabolic rate, oxygen consumption, carbon dioxide production, and other respiratory parameters.&lt;/p&gt;&lt;h2&gt;2. What are the key factors driving the growth of the metabolic cart market?&lt;/div&gt;&lt;div&gt;&lt;/h2&gt;&lt;p&gt;The increasing prevalence of chronic diseases, rising demand for portable metabolic carts, technological advancements, and growing awareness about health and fitness are driving the growth of the metabolic cart market.&lt;/p&gt;&lt;h2&gt;3. What are the different types of metabolic carts available in the market?&lt;/div&gt;&lt;div&gt;&lt;/h2&gt;&lt;p&gt;There are stationary metabolic carts and portable metabolic carts available in the market, each with its own specific advantages and applications.&lt;/p&gt;&lt;h2&gt;4. Who are the key players in the metabolic cart market?&lt;/div&gt;&lt;div&gt;&lt;/h2&gt;&lt;p&gt;Some key players in the metabolic cart market include COSMED, Vyaire Medical, MGC Diagnostics, AEI Technologies, and Micom Laboratories, among others.&lt;/p&gt;&lt;h2&gt;5. What are the upcoming trends in the metabolic cart market?&lt;/div&gt;&lt;div&gt;&lt;/h2&gt;&lt;p&gt;Some upcoming trends in the metabolic cart market include the integration of artificial intelligence and machine learning technologies, development of multi-parameter metabolic carts, and increasing focus on non-invasive metabolic measurements.&lt;/p&gt;&lt;h2&gt;6. What are the potential challenges faced by the metabolic cart market?&lt;/div&gt;&lt;div&gt;&lt;/h2&gt;&lt;p&gt;Some potential challenges faced by the metabolic cart market include the high cost of metabolic carts, lack of skilled professionals, and issues related to accuracy and calibration.&lt;/p&gt;&lt;h2&gt;7. What are the applications of metabolic carts in the healthcare industry?&lt;/div&gt;&lt;div&gt;&lt;/h2&gt;&lt;p&gt;Metabolic carts are widely used in the healthcare industry for metabolic testing, exercise physiology, nutrition assessment, and research purposes.&lt;/p&gt;&lt;h2&gt;8. How is the metabolic cart market expected to grow in the coming years?&lt;/div&gt;&lt;div&gt;&lt;/h2&gt;&lt;p&gt;The metabolic cart market is expected to experience significant growth in the coming years due to the increasing adoption of metabolic carts in clinical settings, sports and fitness centers, and research laboratories.&lt;/p&gt;&lt;h2&gt;9. What are the regulatory requirements for metabolic carts?&lt;/div&gt;&lt;div&gt;&lt;/h2&gt;&lt;p&gt;Metabolic carts are regulated medical devices and must comply with the standards set by regulatory authorities such as the FDA and CE marking for European markets.&lt;/p&gt;&lt;h2&gt;10. What are the opportunities for investment in the metabolic cart market?&lt;/div&gt;&lt;div&gt;&lt;/h2&gt;&lt;p&gt;There are opportunities for investment in the metabolic cart market in terms of technology development, product innovation, expansion of distribution networks, and strategic collaborations with healthcare institutions and research organizations.&lt;/p&gt;&lt;h2&gt;11. What are the key geographical regions driving the growth of the metabolic cart market?&lt;/div&gt;&lt;div&gt;&lt;/h2&gt;&lt;p&gt;North America, Europe, and Asia Pacific are the key geographical regions driving the growth of the metabolic cart market due to the presence of well-established healthcare infrastructure, increasing prevalence of chronic diseases, and growing emphasis on preventive healthcare.&lt;/p&gt;&lt;h2&gt;12. How do metabolic carts contribute to personalized medicine and precision healthcare?&lt;/div&gt;&lt;div&gt;&lt;/h2&gt;&lt;p&gt;Metabolic carts play a crucial role in personalized medicine and precision healthcare by providing accurate metabolic data that can be used to tailor individualized treatment plans, optimize athletic performance, and improve overall health outcomes.&lt;/p&gt;&lt;h2&gt;13. What are the factors influencing the adoption of metabolic carts in sports and fitness applications?&lt;/div&gt;&lt;div&gt;&lt;/h2&gt;&lt;p&gt;The growing interest in sports science, emphasis on athlete performance optimization, and increasing awareness of the importance of metabolic profiling in fitness and training programs are key factors influencing the adoption of metabolic carts in sports and fitness applications.&lt;/p&gt;&lt;h2&gt;14. How do metabolic carts contribute to research and development in the pharmaceutical and biotechnology industries?&lt;/div&gt;&lt;div&gt;&lt;/h2&gt;&lt;p&gt;Metabolic carts are essential tools for metabolic research, drug development, and clinical trials in the pharmaceutical and biotechnology industries, enabling accurate measurement of metabolic parameters and assessment of drug efficacy.&lt;/p&gt;&lt;h2&gt;15. What are the advancements in metabolic cart technology that are shaping the market landscape?&lt;/div&gt;&lt;div&gt;&lt;/h2&gt;&lt;p&gt;Advancements in metabolic cart technology include the integration of wireless connectivity, real-time data monitoring, breath-by-breath analysis, and development of compact, user-friendly interfaces for enhanced usability.&lt;/p&gt;&lt;h2&gt;16. What are the factors influencing the pricing of metabolic carts?&lt;/div&gt;&lt;div&gt;&lt;/h2&gt;&lt;p&gt;The pricing of metabolic carts is influenced by factors such as technology complexity, brand reputation, included features (e.g., integrated gas analyzers, software capabilities), and after-sales support services.&lt;/p&gt;&lt;h2&gt;17. How do metabolic carts address the need for accurate metabolic measurements in bariatric medicine and weight management?&lt;/div&gt;&lt;div&gt;&lt;/h2&gt;&lt;p&gt;Metabolic carts enable healthcare professionals to accurately assess resting metabolic rate, determine energy expenditure, and evaluate the effectiveness of weight management interventions in bariatric medicine, contributing to personalized patient care.&lt;/p&gt;&lt;h2&gt;18. What are the different modes of operation available in metabolic carts?&lt;/div&gt;&lt;div&gt;&lt;/h2&gt;&lt;p&gt;Metabolic carts offer various modes of operation, including open-circuit spirometry, closed-circuit spirometry, and indirect calorimetry, each serving distinct purposes in metabolic testing and analysis.&lt;/p&gt;&lt;h2&gt;19. How are metabolic carts evolving to meet the needs of diverse healthcare settings, from hospitals to rehabilitation centers?&lt;/div&gt;&lt;div&gt;&lt;/h2&gt;&lt;p&gt;Metabolic carts are evolving to meet the needs of diverse healthcare settings by offering modular configurations, portable designs, and enhanced data management capabilities, allowing for seamless integration into clinical workflows and rehabilitation programs.&lt;/p&gt;&lt;h2&gt;20. What are the limitations of current metabolic cart technology and the areas for future improvement?&lt;/div&gt;&lt;div&gt;&lt;/h2&gt;&lt;p&gt;The limitations of current metabolic cart technology include the need for improved accuracy in measuring metabolic parameters, standardization of testing protocols, and the development of cost-effective, non-invasive metabolic monitoring solutions for broader healthcare adoption.&lt;/p&gt;&lt;/body&gt;&lt;/html&gt;&lt;/p&gt;&lt;p&gt;&lt;strong&gt;For More Information or Query, Visit @ &lt;a href="https://www.verifiedmarketreports.com/product/global-metabolic-cart-market-2019-by-manufacturers-regions-type-and-application-forecast-to-2024/"&gt;https://www.verifiedmarketreports.com/product/global-metabolic-car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</si>
  <si>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href="https://www.verifiedmarketreports.com/download-sample/?rid=44744&amp;utm_source=Pulse-Glob6&amp;utm_medium=377" target="_blank"&gt;Tungsten Carbide Powder (WC) Market size was valued at USD 6.25 Billion in 2022 and is projected to reach USD 9.10 Billion by 2030, growing at a CAGR of 5.0% from 2024 to 2030.&lt;/strong&gt;&lt;/span&gt;&lt;/p&gt;&lt;/p&gt;&lt;/blockquote&gt;&lt;h2&gt;Tungsten Carbide Powder (WC) Market Overview&lt;/h2&gt;&lt;p&gt;The Tungsten Carbide Powder (WC) market is experiencing significant growth due to rising demand across various applications including cutting tools, mining, and wear resistant components. The hardness and durability of tungsten carbide make it an ideal choice for industries requiring high-performance materials. As industries continue to innovate and expand, particularly in manufacturing and automotive sectors, the need for tungsten carbide powder is prompting both established players and new entrants to enhance their production capabilities and product offerings.&lt;/p&gt;&lt;p&gt;&lt;a href="#"&gt;&lt;p&gt;&lt;strong&gt;Download Full PDF Sample Copy of Tungsten Carbide Powder (WC) Market Report @ &lt;a href="https://www.verifiedmarketreports.com/download-sample/?rid=44744&amp;utm_source=Pulse-Glob6&amp;utm_medium=377"&gt;https://www.verifiedmarketreports.com/download-sample/?rid=44744&amp;utm_source=Pulse-Glob6&amp;utm_medium=377&lt;/a&gt;&lt;/strong&gt;&lt;/p&gt;&lt;/a&gt;&lt;/p&gt;&lt;h3&gt;Dynamics&lt;/h3&gt;&lt;ul&gt;    &lt;li&gt;Increasing demand for cutting tools and industrial applications.&lt;/li&gt;    &lt;li&gt;Technological advancements in powder production methods.&lt;/li&gt;    &lt;li&gt;Expanding automotive and aerospace industries boosting demand.&lt;/li&gt;    &lt;li&gt;Growing investments in research and development.&lt;/li&gt;    &lt;li&gt;Fluctuations in raw material prices affecting production costs.&lt;/li&gt;&lt;/ul&gt;&lt;h3&gt;Key Drivers and Challenges&lt;/h3&gt;&lt;ul&gt;    &lt;li&gt;&lt;strong&gt;Key Drivers:&lt;/strong&gt;&lt;/li&gt;    &lt;li&gt;High performance and superior hardness of tungsten carbide.&lt;/li&gt;    &lt;li&gt;Rising industrialization across emerging economies.&lt;/li&gt;    &lt;li&gt;Increasing usage in mining and oil drilling applications.&lt;/li&gt;        &lt;li&gt;&lt;strong&gt;Challenges:&lt;/strong&gt;&lt;/li&gt;    &lt;li&gt;Environmental regulations impacting production processes.&lt;/li&gt;    &lt;li&gt;Intense competition among manufacturers.&lt;/li&gt;    &lt;li&gt;Market volatility due to fluctuating prices of tungsten raw material.&lt;/li&gt;&lt;/ul&gt;&lt;h3&gt;Region Analysis&lt;/h3&gt;&lt;ul&gt;    &lt;li&gt;&lt;strong&gt;North America:&lt;/strong&gt; Dominated by advanced manufacturing capabilities and a strong aerospace sector.&lt;/li&gt;    &lt;li&gt;&lt;strong&gt;Europe:&lt;/strong&gt; Significant market due to stringent industry standards and technological investments.&lt;/li&gt;    &lt;li&gt;&lt;strong&gt;Asia-Pacific:&lt;/strong&gt; Rapid industrialization and strong demand from emerging economies such as China and India.&lt;/li&gt;    &lt;li&gt;&lt;strong&gt;Latin America:&lt;/strong&gt; Growing mining sector and increasing production of tungsten carbide products.&lt;/li&gt;    &lt;li&gt;&lt;strong&gt;Middle East &amp; Africa:&lt;/strong&gt; Emerging market with growing investment in oil drilling and mining industries.&lt;/li&gt;&lt;/ul&gt;&lt;/p&gt;&lt;h2&gt;Tungsten Carbide Powder (WC) Market Segmentation Insights&lt;/h2&gt;&lt;p&gt;The Tungsten Carbide Powder (WC)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innovation.&lt;/p&gt;&lt;h3&gt;Tungsten Carbide Powder (WC) Market By Type&lt;/h3&gt;&lt;p&gt;&lt;ul&gt;&lt;li&gt;Grain Sizes &lt;1 Âµm&lt;li&gt;  Grain Sizes 1-10 Âµm&lt;li&gt;  Grain Sizes &gt;10 Âµm&lt;/ul&gt;&lt;/p&gt;&lt;h3&gt;Tungsten Carbide Powder (WC) Market By Application&lt;/h3&gt;&lt;p&gt;&lt;ul&gt;&lt;li&gt;Machine Tools &amp; Components&lt;li&gt;  Cutting Tools&lt;li&gt;  Dies &amp; Punches&lt;li&gt;  Others (Abrasive Products&lt;li&gt;  etc.)&lt;/ul&gt;&lt;/p&gt;&lt;h2&gt;Leading Players in the Global Tungsten Carbide Powder (WC) Market&lt;/h2&gt;&lt;p&gt;The global Tungsten Carbide Powder (WC)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globally.&lt;/p&gt;&lt;p&gt;&lt;ul&gt;&lt;li&gt;Sandvik &lt;/li&gt;&lt;li&gt; Xiamen Tungsten &lt;/li&gt;&lt;li&gt; China Minmetals Corporation &lt;/li&gt;&lt;li&gt; Element Six &lt;/li&gt;&lt;li&gt; Jiangxi Yaosheng &lt;/li&gt;&lt;li&gt; GuangDong XiangLu Tungsten &lt;/li&gt;&lt;li&gt; Chongyi Zhangyyuan Tungsten Co &lt;/li&gt;&lt;li&gt; Plansee (GTP) &lt;/li&gt;&lt;li&gt; JXTC &lt;/li&gt;&lt;li&gt; Japan New Metals &lt;/li&gt;&lt;li&gt; AST &lt;/li&gt;&lt;li&gt; Kohsei Co Ltd &lt;/li&gt;&lt;li&gt; ALMT Corp &lt;/li&gt;&lt;li&gt; Kennametal &lt;/li&gt;&lt;li&gt; H.C.Starck &lt;/li&gt;&lt;li&gt; TaeguTec Ltd &lt;/li&gt;&lt;li&gt; Wolfram Company JSC &lt;/li&gt;&lt;li&gt; Buffalo Tungsten &lt;/li&gt;&lt;li&gt; Eurotungstene &lt;/li&gt;&lt;li&gt; Lineage Alloys&lt;/li&gt;&lt;/ul&gt;&lt;/p&gt;&lt;p&gt;&lt;strong&gt;Get Discount On The Purchase Of This Report @ &lt;a href="https://www.verifiedmarketreports.com/ask-for-discount/?rid=44744&amp;utm_source=Pulse-Glob6&amp;utm_medium=377"&gt;https://www.verifiedmarketreports.com/ask-for-discount/?rid=44744&amp;utm_source=Pulse-Glob6&amp;utm_medium=377&lt;/a&gt;&lt;/strong&gt;&lt;/p&gt;&lt;h2&gt;FAQs&lt;/h2&gt;&lt;p&gt;&lt;h2&gt;Tungsten Carbide Powder (WC) Market FAQs&lt;/h1&gt;&lt;h2&gt;1. What is tungsten carbide powder (WC)?&lt;/div&gt;&lt;div&gt;&lt;/h2&gt;&lt;p&gt;Tungsten carbide (WC) powder is a compound consisting of tungsten and carbon atoms in equal parts, known for its high hardness and wear resistance.&lt;/p&gt;&lt;h2&gt;2. What are the key applications of tungsten carbide powder?&lt;/div&gt;&lt;div&gt;&lt;/h2&gt;&lt;p&gt;Key applications of tungsten carbide powder include cutting tools, drills, mining and construction equipment, and wear parts for various industries.&lt;/p&gt;&lt;h2&gt;3. What is the current global market size for tungsten carbide powder?&lt;/div&gt;&lt;div&gt;&lt;/h2&gt;&lt;p&gt;According to our research, the global market size for tungsten carbide powder is estimated to be $XX billion in 2021.&lt;/p&gt;&lt;h2&gt;4. What are the major factors driving the growth of the tungsten carbide powder market?&lt;/div&gt;&lt;div&gt;&lt;/h2&gt;&lt;p&gt;The major factors driving the growth of the tungsten carbide powder market include increasing demand for durable and high-performance materials in various industries, as well as the expansion of the automotive and aerospace sectors.&lt;/p&gt;&lt;h2&gt;5. Which regions are expected to dominate the tungsten carbide powder market in the coming years?&lt;/div&gt;&lt;div&gt;&lt;/h2&gt;&lt;p&gt;According to market analysis, Asia Pacific and North America are expected to dominate the tungsten carbide powder market in the coming years, driven by industrial growth and technological advancements.&lt;/p&gt;&lt;h2&gt;6. How is the market segmented based on grade and particle size?&lt;/div&gt;&lt;div&gt;&lt;/h2&gt;&lt;p&gt;The market is segmented into different grades such as rotary drilling &amp; mining, metal forming &amp; wear, submicron, and others, and particle sizes including coarse, fine, and medium.&lt;/p&gt;&lt;h2&gt;7. What are the current trends in the tungsten carbide powder market?&lt;/div&gt;&lt;div&gt;&lt;/h2&gt;&lt;p&gt;Current trends include increasing R&amp;D activities for the development of advanced tungsten carbide powders, and the growing adoption of nano-sized particles for enhanced performance.&lt;/p&gt;&lt;h2&gt;8. Who are the key players in the tungsten carbide powder market?&lt;/div&gt;&lt;div&gt;&lt;/h2&gt;&lt;p&gt;Key players in the market include Sandvik AB, Kennametal Inc., Element Six, Japan New Metals Co. Ltd., and many others.&lt;/p&gt;&lt;h2&gt;9. What are the challenges faced by the tungsten carbide powder market?&lt;/div&gt;&lt;div&gt;&lt;/h2&gt;&lt;p&gt;Challenges include fluctuating raw material prices, stringent environmental regulations related to tungsten mining, and competition from alternative materials.&lt;/p&gt;&lt;h2&gt;10. What are the regulations and standards impacting the market?&lt;/div&gt;&lt;div&gt;&lt;/h2&gt;&lt;p&gt;The market is impacted by regulations and standards set by organizations such as the Environmental Protection Agency (EPA) and Occupational Safety and Health Administration (OSHA) related to workplace safety and environmental impact.&lt;/p&gt;&lt;h2&gt;11. What is the expected CAGR for the tungsten carbide powder market in the next five years?&lt;/div&gt;&lt;div&gt;&lt;/h2&gt;&lt;p&gt;Our research suggests a CAGR of X% for the tungsten carbide powder market from 2021 to 2026.&lt;/p&gt;&lt;h2&gt;12. How is the market affected by the COVID-19 pandemic?&lt;/div&gt;&lt;div&gt;&lt;/h2&gt;&lt;p&gt;The COVID-19 pandemic has led to supply chain disruptions and reduced demand from certain end-user industries, impacting the growth of the tungsten carbide powder market.&lt;/p&gt;&lt;h2&gt;13. What are the opportunities for market expansion in the medical and dental industries?&lt;/div&gt;&lt;div&gt;&lt;/h2&gt;&lt;p&gt;Opportunities include the increasing use of tungsten carbide powder in medical instruments, dental implants, and surgical tools due to its biocompatibility and corrosion resistance.&lt;/p&gt;&lt;h2&gt;14. What are the key factors influencing the pricing of tungsten carbide powder?&lt;/div&gt;&lt;div&gt;&lt;/h2&gt;&lt;p&gt;Factors influencing pricing include raw material costs, production techniques, market demand, and the economic environment.&lt;/p&gt;&lt;h2&gt;15. How is the market impacted by technological advancements in additive manufacturing?&lt;/div&gt;&lt;div&gt;&lt;/h2&gt;&lt;p&gt;Technological advancements in additive manufacturing, such as 3D printing, are expanding the possibilities for the use of tungsten carbide powder in the production of complex parts and components.&lt;/p&gt;&lt;h2&gt;16. What are the environmental considerations related to the production and use of tungsten carbide powder?&lt;/div&gt;&lt;div&gt;&lt;/h2&gt;&lt;p&gt;Environmental considerations include the energy-intensive nature of tungsten production and the potential for tungsten carbide powder to pollute air and water if not handled properly.&lt;/p&gt;&lt;h2&gt;17. What are the key trade associations and industry organizations relevant to the tungsten carbide powder market?&lt;/div&gt;&lt;div&gt;&lt;/h2&gt;&lt;p&gt;Relevant trade associations and industry organizations include the International Tungsten Industry Association (ITIA) and the Metal Powder Industries Federation (MPIF).&lt;/p&gt;&lt;h2&gt;18. How is the market influenced by the automotive and transportation industries?&lt;/div&gt;&lt;div&gt;&lt;/h2&gt;&lt;p&gt;The market is influenced by the demand for high-performance components in the automotive and transportation industries, leading to increased use of tungsten carbide powder in engine parts, gears, and bearings.&lt;/p&gt;&lt;h2&gt;19. What are the different methods of production for tungsten carbide powder?&lt;/div&gt;&lt;div&gt;&lt;/h2&gt;&lt;p&gt;Methods of production include the carburization of tungsten metal, the reduction of tungsten oxide with carbon, and the chemical vapor deposition of tungsten and carbon precursors.&lt;/p&gt;&lt;h2&gt;20. What are the factors that potential investors should consider before entering the tungsten carbide powder market?&lt;/div&gt;&lt;div&gt;&lt;/h2&gt;&lt;p&gt;Factors to consider include market demand, competitive landscape, technological advancements, regulatory environment, and the potential for collaboration with key industry players.&lt;/p&gt;&lt;/body&gt;&lt;/html&gt;&lt;/p&gt;&lt;p&gt;&lt;strong&gt;For More Information or Query, Visit @ &lt;a href="https://www.verifiedmarketreports.com/product/global-tungsten-carbide-powder-wc-market-2019-by-manufacturers-regions-type-and-application-forecast-to-2024/"&gt;https://www.verifiedmarketreports.com/product/global-tungsten-carbide-powder-w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</si>
  <si>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href="https://www.verifiedmarketreports.com/download-sample/?rid=44752&amp;utm_source=Pulse-Glob6&amp;utm_medium=377" target="_blank"&gt;Android POS Market size was valued at USD 5.7 Billion in 2022 and is projected to reach USD 12.3 Billion by 2030, growing at a CAGR of 10.1% from 2024 to 2030.&lt;/strong&gt;&lt;/span&gt;&lt;/p&gt;&lt;/p&gt;&lt;/blockquote&gt;&lt;h2&gt;Android POS Market Overview&lt;/h2&gt;&lt;p&gt;The Android POS market has seen a significant transformation due to the rapid advancement of technology and the increasing adoption of mobile payment solutions. With the rising prevalence of smartphones and tablets, businesses are shifting towards Android-based point-of-sale systems that offer enhanced flexibility, cost-effectiveness, and improved customer experiences. The Android POS systems not only facilitate seamless transactions but also integrate various business management applications, making them a preferred choice for retailers and service providers alike.&lt;/p&gt;&lt;p&gt;&lt;p&gt;&lt;strong&gt;Download Full PDF Sample Copy of Android POS Market Report @ &lt;a href="https://www.verifiedmarketreports.com/download-sample/?rid=44752&amp;utm_source=Pulse-Glob6&amp;utm_medium=377"&gt;https://www.verifiedmarketreports.com/download-sample/?rid=44752&amp;utm_source=Pulse-Glob6&amp;utm_medium=377&lt;/a&gt;&lt;/strong&gt;&lt;/p&gt;&lt;/p&gt;&lt;h2&gt;Dynamics&lt;/h2&gt;&lt;ul&gt;    &lt;li&gt;&lt;strong&gt;Technological Advancements:&lt;/strong&gt; Continuous innovations in mobile technology are driving the popularity of Android POS systems.&lt;/li&gt;    &lt;li&gt;&lt;strong&gt;Rising Smartphone Penetration:&lt;/strong&gt; An increase in smartphone usage globally is facilitating the adoption of Android POS systems.&lt;/li&gt;    &lt;li&gt;&lt;strong&gt;Business Model Shifts:&lt;/strong&gt; More businesses are moving towards a subscription-based model which is more suited for Android POS solutions.&lt;/li&gt;    &lt;li&gt;&lt;strong&gt;Consumer Preferences:&lt;/strong&gt; There is a growing consumer preference for quick and efficient payment methods, pushing businesses to adopt Android POS systems.&lt;/li&gt;&lt;/ul&gt;&lt;h2&gt;Key Drivers and Challenges&lt;/h2&gt;&lt;ul&gt;    &lt;li&gt;&lt;strong&gt;Key Drivers:&lt;/strong&gt;        &lt;ul&gt;            &lt;li&gt;&lt;strong&gt;Cost-Effectiveness:&lt;/strong&gt; Android POS systems are generally less expensive compared to traditional POS systems.&lt;/li&gt;            &lt;li&gt;&lt;strong&gt;Adaptability:&lt;/strong&gt; The flexibility of Android POS systems allows businesses to customize their applications.&lt;/li&gt;            &lt;li&gt;&lt;strong&gt;Integration with E-commerce:&lt;/strong&gt; Seamless integration with online platforms enhances the operational efficiency of businesses.&lt;/li&gt;        &lt;/ul&gt;    &lt;/li&gt;    &lt;li&gt;&lt;strong&gt;Challenges:&lt;/strong&gt;        &lt;ul&gt;            &lt;li&gt;&lt;strong&gt;Data Security Concerns:&lt;/strong&gt; The rise in cyber threats poses challenges to the data security of Android POS systems.&lt;/li&gt;            &lt;li&gt;&lt;strong&gt;Market Competition:&lt;/strong&gt; Increased competition from traditional POS and other mobile payment solutions can impact growth.&lt;/li&gt;            &lt;li&gt;&lt;strong&gt;Technology Fragmentation:&lt;/strong&gt; Issues related to compatibility and software fragmentation can hinder the performance of Android POS systems.&lt;/li&gt;        &lt;/ul&gt;    &lt;/li&gt;&lt;/ul&gt;&lt;h2&gt;Regional Analysis&lt;/h2&gt;&lt;ul&gt;    &lt;li&gt;&lt;strong&gt;North America:&lt;/strong&gt; A leading region in the adoption of Android POS systems due to high smartphone penetration and advanced technological infrastructure.&lt;/li&gt;    &lt;li&gt;&lt;strong&gt;Europe:&lt;/strong&gt; Rapid growth driven by increasing demand for integrated payment solutions and an emphasis on enhancing customer experiences.&lt;/li&gt;    &lt;li&gt;&lt;strong&gt;Asia-Pacific:&lt;/strong&gt; The fastest-growing region, supported by a large population base and rising adoption of mobile payment technologies.&lt;/li&gt;    &lt;li&gt;&lt;strong&gt;Latin America and Middle East &amp; Africa:&lt;/strong&gt; Emerging markets are seeing gradual adoption of Android POS systems, driven by the need for cost-effective payment solutions.&lt;/li&gt;&lt;/ul&gt;&lt;/p&gt;&lt;h2&gt;Android POS Market Segmentation Insights&lt;/h2&gt;&lt;p&gt;The Android POS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innovation.&lt;/p&gt;&lt;h3&gt;Android POS Market By Type&lt;/h3&gt;&lt;p&gt;&lt;ul&gt;&lt;li&gt;Portable POS&lt;li&gt;  Desktop POS&lt;/ul&gt;&lt;/p&gt;&lt;h3&gt;Android POS Market By Application&lt;/h3&gt;&lt;p&gt;&lt;ul&gt;&lt;li&gt;Retail&lt;li&gt;  Restaurant&lt;li&gt;  Hospitality&lt;li&gt;  Other&lt;/ul&gt;&lt;/p&gt;&lt;h2&gt;Leading Players in the Global Android POS Market&lt;/h2&gt;&lt;p&gt;The global Android POS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globally.&lt;/p&gt;&lt;p&gt;&lt;ul&gt;&lt;li&gt;Fujian Centerm &lt;/li&gt;&lt;li&gt; PAX Technology &lt;/li&gt;&lt;li&gt; Xinguodu &lt;/li&gt;&lt;li&gt; Smartpeak &lt;/li&gt;&lt;li&gt; Newland Payment &lt;/li&gt;&lt;li&gt; Clover Network &lt;/li&gt;&lt;li&gt; Zall Fintech &lt;/li&gt;&lt;li&gt; SZZT Electronics &lt;/li&gt;&lt;li&gt; Sunmi &lt;/li&gt;&lt;li&gt; Justtide &lt;/li&gt;&lt;li&gt; Ingenico &lt;/li&gt;&lt;li&gt; NEWPOS &lt;/li&gt;&lt;li&gt; Wintec &lt;/li&gt;&lt;li&gt; Hisense&lt;/li&gt;&lt;/ul&gt;&lt;/p&gt;&lt;p&gt;&lt;strong&gt;Get Discount On The Purchase Of This Report @ &lt;a href="https://www.verifiedmarketreports.com/ask-for-discount/?rid=44752&amp;utm_source=Pulse-Glob6&amp;utm_medium=377"&gt;https://www.verifiedmarketreports.com/ask-for-discount/?rid=44752&amp;utm_source=Pulse-Glob6&amp;utm_medium=377&lt;/a&gt;&lt;/strong&gt;&lt;/p&gt;&lt;h2&gt;FAQs&lt;/h2&gt;&lt;p&gt;&lt;h2&gt;Android POS Market FAQs&lt;/h1&gt;&lt;h2&gt;1. What is the Android POS market?&lt;/div&gt;&lt;div&gt;&lt;/h2&gt;&lt;p&gt;The Android POS market refers to the market for point-of-sale systems that run on the Android operating system.&lt;/p&gt;&lt;h2&gt;2. What are the key factors driving the growth of the Android POS market?&lt;/div&gt;&lt;div&gt;&lt;/h2&gt;&lt;p&gt;The key factors driving the growth of the Android POS market include the increasing adoption of mobile POS systems, the flexibility and customization offered by Android, and the growing demand for cloud-based POS solutions.&lt;/p&gt;&lt;h2&gt;3. What are the advantages of using Android POS systems?&lt;/div&gt;&lt;div&gt;&lt;/h2&gt;&lt;p&gt;Some advantages of using Android POS systems include ease of use, cost-effectiveness, and the ability to integrate with a wide range of third-party apps and services.&lt;/p&gt;&lt;h2&gt;4. What are the major trends in the Android POS market?&lt;/div&gt;&lt;div&gt;&lt;/h2&gt;&lt;p&gt;Some major trends in the Android POS market include the increasing use of contactless payment methods, the adoption of AI and machine learning for enhanced customer insights, and the integration of POS systems with inventory management and customer relationship management (CRM) software.&lt;/p&gt;&lt;h2&gt;5. What are the key challenges facing the Android POS market?&lt;/div&gt;&lt;div&gt;&lt;/h2&gt;&lt;p&gt;Some key challenges facing the Android POS market include security concerns related to mobile payment transactions, the need for robust offline capabilities, and the potential fragmentation of the Android ecosystem.&lt;/p&gt;&lt;h2&gt;6. What are the major players in the Android POS market?&lt;/div&gt;&lt;div&gt;&lt;/h2&gt;&lt;p&gt;Some major players in the Android POS market include companies like Square, Inc., ShopKeep, Toast, and Clover Network, Inc.&lt;/p&gt;&lt;h2&gt;7. How is the Android POS market segmented?&lt;/div&gt;&lt;div&gt;&lt;/h2&gt;&lt;p&gt;The Android POS market is segmented based on the type of POS system (mobile, tablet-based, terminal-based), end-user industry (retail, hospitality, healthcare, etc.), and geographic region.&lt;/p&gt;&lt;h2&gt;8. What is the current size of the Android POS market?&lt;/div&gt;&lt;div&gt;&lt;/h2&gt;&lt;p&gt;According to our latest research, the Android POS market is estimated to be worth $XX billion in 2021.&lt;/p&gt;&lt;h2&gt;9. What is the projected growth rate of the Android POS market?&lt;/div&gt;&lt;div&gt;&lt;/h2&gt;&lt;p&gt;Our research suggests that the Android POS market is expected to grow at a CAGR of XX% from 2021 to 2026.&lt;/p&gt;&lt;h2&gt;10. What are the opportunities for investment in the Android POS market?&lt;/div&gt;&lt;div&gt;&lt;/h2&gt;&lt;p&gt;Opportunities for investment in the Android POS market include developing innovative features and integrations, targeting specific industry verticals, and expanding into new geographic regions.&lt;/p&gt;&lt;h2&gt;11. How is the Android POS market impacted by regional differences?&lt;/div&gt;&lt;div&gt;&lt;/h2&gt;&lt;p&gt;Regional differences in the Android POS market can impact factors such as regulatory compliance, consumer preferences, and the availability of infrastructure for mobile payments.&lt;/p&gt;&lt;h2&gt;12. What are the implications of the COVID-19 pandemic on the Android POS market?&lt;/div&gt;&lt;div&gt;&lt;/h2&gt;&lt;p&gt;The COVID-19 pandemic has accelerated the adoption of contactless payment methods and driven the demand for cloud-based POS solutions in the Android POS market.&lt;/p&gt;&lt;h2&gt;13. How are advancements in technology influencing the Android POS market?&lt;/div&gt;&lt;div&gt;&lt;/h2&gt;&lt;p&gt;Advancements in technology, such as the integration of biometric authentication and the use of IoT devices, are influencing the Android POS market by enhancing security and enabling new functionalities.&lt;/p&gt;&lt;h2&gt;14. What are the key regulatory considerations for businesses operating in the Android POS market?&lt;/div&gt;&lt;div&gt;&lt;/h2&gt;&lt;p&gt;Key regulatory considerations for businesses in the Android POS market include data privacy regulations, payment card industry (PCI) compliance, and international trade policies.&lt;/p&gt;&lt;h2&gt;15. What are the future prospects for the Android POS market?&lt;/div&gt;&lt;div&gt;&lt;/h2&gt;&lt;p&gt;The future prospects for the Android POS market are promising, with increasing demand for seamless omnichannel experiences and the potential for integration with emerging technologies like augmented reality and virtual reality.&lt;/p&gt;&lt;h2&gt;16. How can businesses leverage market insights to make informed decisions in the Android POS market?&lt;/div&gt;&lt;div&gt;&lt;/h2&gt;&lt;p&gt;Businesses can leverage market insights to make informed decisions by understanding consumer behavior, identifying competitive landscapes, and staying abreast of technological advancements.&lt;/p&gt;&lt;h2&gt;17. What are the implications of the shift towards subscription-based pricing models in the Android POS market?&lt;/div&gt;&lt;div&gt;&lt;/h2&gt;&lt;p&gt;The shift towards subscription-based pricing models in the Android POS market can impact cash flow management for businesses and create opportunities for recurring revenue streams for POS providers.&lt;/p&gt;&lt;h2&gt;18. How does the integration of analytics and reporting capabilities impact the Android POS market?&lt;/div&gt;&lt;div&gt;&lt;/h2&gt;&lt;p&gt;The integration of analytics and reporting capabilities in Android POS systems enables businesses to gain valuable insights into sales performance, inventory management, and customer behavior, leading to informed decision-making.&lt;/p&gt;&lt;h2&gt;19. What are the innovation opportunities in the Android POS market?&lt;/div&gt;&lt;div&gt;&lt;/h2&gt;&lt;p&gt;Innovation opportunities in the Android POS market include developing industry-specific features, leveraging AI for personalized customer experiences, and exploring partnerships with fintech and e-commerce platforms.&lt;/p&gt;&lt;h2&gt;20. What are the key success factors for businesses operating in the Android POS market?&lt;/div&gt;&lt;div&gt;&lt;/h2&gt;&lt;p&gt;Key success factors for businesses in the Android POS market include providing seamless integration with existing systems, offering robust security measures, and delivering exceptional customer support and training.&lt;/p&gt;&lt;/body&gt;&lt;/html&gt;&lt;/p&gt;&lt;p&gt;&lt;strong&gt;For More Information or Query, Visit @ &lt;a href="https://www.verifiedmarketreports.com/product/global-android-pos-market-2019-by-manufacturers-regions-type-and-application-forecast-to-2024/"&gt;https://www.verifiedmarketreports.com/product/global-android-po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</si>
  <si>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href="https://www.verifiedmarketreports.com/download-sample/?rid=44756&amp;utm_source=Pulse-Glob6&amp;utm_medium=377" target="_blank"&gt;Bicycle Lights Market market size was valued at USD 1.2 Billion in 2022 and is projected to reach USD 2.2 Billion by 2030, growing at a CAGR of 8.2% from 2024 to 2030.&lt;/strong&gt;&lt;/span&gt;&lt;/p&gt;&lt;/p&gt;&lt;/blockquote&gt;&lt;h2&gt;Bicycle Lights Market Overview&lt;/h2&gt;&lt;p&gt;The Bicycle Lights Market has seen significant transformations over the past few years, driven by advancements in technology, increasing cycling popularity for commuting and leisure, and heightened awareness of road safety. With a growing emphasis on sustainability, many cyclists are opting for energy-efficient lighting solutions, leading to a surge in demand for high-quality bicycle lights globally. The market's expansion is further complemented by the rise in e-commerce platforms, making access to various lighting products easier than ever for consumers. As urban environments continue to become more bicycle-friendly, the necessity for reliable lighting solutions becomes increasingly critical.&lt;/p&gt;&lt;p&gt;&lt;p&gt;&lt;strong&gt;Download Full PDF Sample Copy of Bicycle Lights Market Report @ &lt;a href="https://www.verifiedmarketreports.com/download-sample/?rid=44756&amp;utm_source=Pulse-Glob6&amp;utm_medium=377"&gt;https://www.verifiedmarketreports.com/download-sample/?rid=44756&amp;utm_source=Pulse-Glob6&amp;utm_medium=377&lt;/a&gt;&lt;/strong&gt;&lt;/p&gt;&lt;/p&gt;&lt;h2&gt;Dynamics&lt;/h2&gt;&lt;ul&gt;    &lt;li&gt;Technological advancements such as LED and solar-powered lights are enhancing product efficiency and appeal.&lt;/li&gt;    &lt;li&gt;Increased cycling participation among urban dwellers due to environmental awareness and healthier lifestyles.&lt;/li&gt;    &lt;li&gt;Growing government initiatives promoting cycling infrastructure and safety measures.&lt;/li&gt;    &lt;li&gt;The rise of smart bicycle lights with connectivity features, including automatic brightness adjustment and smartphone compatibility.&lt;/li&gt;&lt;/ul&gt;&lt;h2&gt;Key Drivers and Challenges&lt;/h2&gt;&lt;ul&gt;    &lt;li&gt;&lt;strong&gt;Key Drivers:&lt;/strong&gt;&lt;/li&gt;    &lt;ul&gt;        &lt;li&gt;Enhancing safety awareness among cyclists, particularly in urban areas with high traffic density.&lt;/li&gt;        &lt;li&gt;Rising disposable incomes allowing consumers to invest in quality cycling accessories.&lt;/li&gt;        &lt;li&gt;The expanding e-commerce sector improves market accessibility and reaches diverse customer demographics.&lt;/li&gt;    &lt;/ul&gt;    &lt;li&gt;&lt;strong&gt;Challenges:&lt;/strong&gt;&lt;/li&gt;    &lt;ul&gt;        &lt;li&gt;Increased competition from unbranded low-cost products which may affect market pricing structure.&lt;/li&gt;        &lt;li&gt;Limited awareness about bicycle lights in developing regions, hindering potential market growth.&lt;/li&gt;        &lt;li&gt;Technological challenges involving battery longevity and performance during adverse weather conditions.&lt;/li&gt;    &lt;/ul&gt;&lt;/ul&gt;&lt;h2&gt;Region Analysis&lt;/h2&gt;&lt;ul&gt;    &lt;li&gt;&lt;strong&gt;North America:&lt;/strong&gt; Strong demand driven by high safety standards and advanced cycling infrastructure.&lt;/li&gt;    &lt;li&gt;&lt;strong&gt;Europe:&lt;/strong&gt; Dominant market due to the high popularity of cycling as a mode of transport, coupled with government support for cycling initiatives.&lt;/li&gt;    &lt;li&gt;&lt;strong&gt;Asia-Pacific:&lt;/strong&gt; Rapidly growing segment as cycling gains popularity in urban areas and e-commerce penetrates deeper into the market.&lt;/li&gt;    &lt;li&gt;&lt;strong&gt;Latin America:&lt;/strong&gt; Emerging market with increasing awareness about cycling safety and health benefits.&lt;/li&gt;    &lt;li&gt;&lt;strong&gt;Middle East &amp; Africa:&lt;/strong&gt; Potential growth area with rising economic stability and investments in biking infrastructure.&lt;/li&gt;&lt;/ul&gt;&lt;/p&gt;&lt;h2&gt;Bicycle Lights Market Segmentation Insights&lt;/h2&gt;&lt;p&gt;The Bicycle Lights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innovation.&lt;/p&gt;&lt;h3&gt;Bicycle Lights Market By Type&lt;/h3&gt;&lt;p&gt;&lt;ul&gt;&lt;li&gt;Headlight&lt;li&gt;  Taillight&lt;/ul&gt;&lt;/p&gt;&lt;h3&gt;Bicycle Lights Market By Application&lt;/h3&gt;&lt;p&gt;&lt;ul&gt;&lt;li&gt;Mountain Bicycle&lt;li&gt;  Road Bicycle&lt;li&gt;  Commuting Bicycle&lt;/ul&gt;&lt;/p&gt;&lt;h2&gt;Leading Players in the Global Bicycle Lights Market&lt;/h2&gt;&lt;p&gt;The global Bicycle Lights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globally.&lt;/p&gt;&lt;p&gt;&lt;ul&gt;&lt;li&gt;CatEye &lt;/li&gt;&lt;li&gt; SIGMA Elektro &lt;/li&gt;&lt;li&gt; Blackburn &lt;/li&gt;&lt;li&gt; Serfas &lt;/li&gt;&lt;li&gt; Bright Eyes &lt;/li&gt;&lt;li&gt; Knog &lt;/li&gt;&lt;li&gt; Giant &lt;/li&gt;&lt;li&gt; Exposure Lights &lt;/li&gt;&lt;li&gt; Topeak &lt;/li&gt;&lt;li&gt; Trek Bicycle &lt;/li&gt;&lt;li&gt; TRELOCK &lt;/li&gt;&lt;li&gt; Blitzu &lt;/li&gt;&lt;li&gt; LIGHT &amp; MOTION &lt;/li&gt;&lt;li&gt; Planet Bike &lt;/li&gt;&lt;li&gt; NiteRider &lt;/li&gt;&lt;li&gt; Moon Sport &lt;/li&gt;&lt;li&gt; Magicshine &lt;/li&gt;&lt;li&gt; Spanninga Bicycle Components &lt;/li&gt;&lt;li&gt; Shenzhen Niteye &lt;/li&gt;&lt;li&gt; BBB Cycling &lt;/li&gt;&lt;li&gt; Ferei &lt;/li&gt;&lt;li&gt; Fenix &lt;/li&gt;&lt;li&gt; Reelight&lt;/li&gt;&lt;/ul&gt;&lt;/p&gt;&lt;p&gt;&lt;strong&gt;Get Discount On The Purchase Of This Report @ &lt;a href="https://www.verifiedmarketreports.com/ask-for-discount/?rid=44756&amp;utm_source=Pulse-Glob6&amp;utm_medium=377"&gt;https://www.verifiedmarketreports.com/ask-for-discount/?rid=44756&amp;utm_source=Pulse-Glob6&amp;utm_medium=377&lt;/a&gt;&lt;/strong&gt;&lt;/p&gt;&lt;h2&gt;FAQs&lt;/h2&gt;&lt;p&gt;&lt;h2&gt;Frequently Asked Questions about the Bicycle Lights Market&lt;/h1&gt;&lt;h2&gt;1. What is the current size of the bicycle lights market?&lt;/div&gt;&lt;div&gt;&lt;/h2&gt;&lt;p&gt;The current size of the bicycle lights market is estimated to be $Bicycle Lights million.&lt;/p&gt;&lt;h2&gt;2. What is the expected growth rate of the bicycle lights market?&lt;/div&gt;&lt;div&gt;&lt;/h2&gt;&lt;p&gt;The bicycle lights market is expected to grow at a CAGR of X% from 2021 to 2026.&lt;/p&gt;&lt;h2&gt;3. What are the key factors driving the growth of the bicycle lights market?&lt;/div&gt;&lt;div&gt;&lt;/h2&gt;&lt;p&gt;The key factors driving the growth of the bicycle lights market include increasing awareness about road safety, rising popularity of cycling as a fitness activity, and government initiatives promoting cycling.&lt;/p&gt;&lt;h2&gt;4. Which type of bicycle lights are most popular in the market?&lt;/div&gt;&lt;div&gt;&lt;/h2&gt;&lt;p&gt;LED lights are currently the most popular type of bicycle lights in the market, accounting for approximately X% of the total market share.&lt;/p&gt;&lt;h2&gt;5. What are the main distribution channels for bicycle lights?&lt;/div&gt;&lt;div&gt;&lt;/h2&gt;&lt;p&gt;The main distribution channels for bicycle lights include online retail, specialty stores, and mass merchandisers.&lt;/p&gt;&lt;h2&gt;6. What are the key market trends in the bicycle lights industry?&lt;/div&gt;&lt;div&gt;&lt;/h2&gt;&lt;p&gt;Key market trends in the bicycle lights industry include the adoption of rechargeable lights, integration of smart technology in lights, and growing demand for eco-friendly lights.&lt;/p&gt;&lt;h2&gt;7. Who are the major players in the bicycle lights market?&lt;/div&gt;&lt;div&gt;&lt;/h2&gt;&lt;p&gt;The major players in the bicycle lights market include Company A, Company B, and Company C.&lt;/p&gt;&lt;h2&gt;8. What are the challenges faced by the bicycle lights market?&lt;/div&gt;&lt;div&gt;&lt;/h2&gt;&lt;p&gt;Challenges faced by the bicycle lights market include intense competition, price sensitivity of consumers, and regulatory barriers in certain regions.&lt;/p&gt;&lt;h2&gt;9. What are the opportunities in the bicycle lights market?&lt;/div&gt;&lt;div&gt;&lt;/h2&gt;&lt;p&gt;Opportunities in the bicycle lights market include the untapped potential in emerging markets, development of innovative lighting solutions, and strategic partnerships with bicycle manufacturers.&lt;/p&gt;&lt;h2&gt;10. What are the regional dynamics of the bicycle lights market?&lt;/div&gt;&lt;div&gt;&lt;/h2&gt;&lt;p&gt;The bicycle lights market is witnessing significant growth in regions such as Europe and Asia Pacific, driven by increasing adoption of cycling as a mode of transportation.&lt;/p&gt;&lt;h2&gt;11. How is the bicycle lights market impacted by government regulations?&lt;/div&gt;&lt;div&gt;&lt;/h2&gt;&lt;p&gt;Government regulations related to road safety and visibility requirements for cyclists have a direct impact on the bicycle lights market, influencing product specifications and compliance standards.&lt;/p&gt;&lt;h2&gt;12. What are the key consumer preferences when purchasing bicycle lights?&lt;/div&gt;&lt;div&gt;&lt;/h2&gt;&lt;p&gt;Key consumer preferences when purchasing bicycle lights include durability, brightness, ease of installation, and battery life.&lt;/p&gt;&lt;h2&gt;13. How is the bicycle lights market responding to the trend of urban cycling?&lt;/div&gt;&lt;div&gt;&lt;/h2&gt;&lt;p&gt;The bicycle lights market is responding to the trend of urban cycling by offering compact and lightweight lighting solutions suitable for city riding.&lt;/p&gt;&lt;h2&gt;14. What are the implications of technological advancements on the bicycle lights market?&lt;/div&gt;&lt;div&gt;&lt;/h2&gt;&lt;p&gt;Technological advancements such as the use of advanced materials, wireless connectivity, and enhanced battery technology are driving innovation in the bicycle lights market.&lt;/p&gt;&lt;h2&gt;15. How are sustainability concerns reflected in the bicycle lights market?&lt;/div&gt;&lt;div&gt;&lt;/h2&gt;&lt;p&gt;Sustainability concerns are reflected in the bicycle lights market through the introduction of eco-friendly materials, energy-efficient lighting technologies, and recyclable packaging.&lt;/p&gt;&lt;h2&gt;16. What are the key factors influencing the pricing of bicycle lights?&lt;/div&gt;&lt;div&gt;&lt;/h2&gt;&lt;p&gt;Key factors influencing the pricing of bicycle lights include the brand reputation, product features, raw material costs, and retail markup.&lt;/p&gt;&lt;h2&gt;17. How is the bicycle lights market influenced by consumer behavior?&lt;/div&gt;&lt;div&gt;&lt;/h2&gt;&lt;p&gt;Consumer behavior, such as the preference for online shopping, product reviews, and the influence of social media, plays a significant role in shaping the bicycle lights market.&lt;/p&gt;&lt;h2&gt;18. What are the best practices for marketing bicycle lights to consumers?&lt;/div&gt;&lt;div&gt;&lt;/h2&gt;&lt;p&gt;Best practices for marketing bicycle lights to consumers include highlighting safety benefits, offering product demonstrations, leveraging endorsements from cycling enthusiasts, and creative packaging design.&lt;/p&gt;&lt;h2&gt;19. How are e-commerce trends impacting the distribution of bicycle lights?&lt;/div&gt;&lt;div&gt;&lt;/h2&gt;&lt;p&gt;E-commerce trends are impacting the distribution of bicycle lights by enabling direct-to-consumer sales, promoting cross-border trade, and offering personalized shopping experiences.&lt;/p&gt;&lt;h2&gt;20. What is the outlook for the bicycle lights market in the next five years?&lt;/div&gt;&lt;div&gt;&lt;/h2&gt;&lt;p&gt;The outlook for the bicycle lights market in the next five years is optimistic, driven by technological advancements, increasing urbanization, and growing emphasis on sustainable transportation solutions.&lt;/p&gt;&lt;/body&gt;&lt;/html&gt;&lt;/p&gt;&lt;p&gt;&lt;strong&gt;For More Information or Query, Visit @ &lt;a href="https://www.verifiedmarketreports.com/product/global-bicycle-lights-market-2019-by-manufacturers-regions-type-and-application-forecast-to-2024/"&gt;https://www.verifiedmarketreports.com/product/global-bicycle-ligh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</si>
  <si>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href="https://www.verifiedmarketreports.com/download-sample/?rid=44760&amp;utm_source=Pulse-Glob6&amp;utm_medium=377" target="_blank"&gt;Building Integrated Photovoltaics (BIPV) Market size was valued at USD 10.5 Billion in 2022 and is projected to reach USD 30.5 Billion by 2030, growing at a CAGR of 15.8% from 2024 to 2030.&lt;/strong&gt;&lt;/span&gt;&lt;/p&gt;&lt;/p&gt;&lt;/blockquote&gt;&lt;h2&gt;Building Integrated Photovoltaics (BIPV) Market Overview&lt;/h2&gt;&lt;p&gt;The Building Integrated Photovoltaics (BIPV) market is gaining significant traction as architectural innovation meets renewable energy technology. BIPV systems integrate solar energy harvesting directly into building structures, providing both energy and aesthetic value. With increasing emphasis on sustainability, regulatory support for renewable energies, and rising energy costs, the BIPV market is poised for substantial growth. The advancement in technology, alongside improved efficiencies and aesthetic options, continues to drive interest among architects and builders, positioning BIPV as a viable solution for contemporary energy needs. &lt;/p&gt;&lt;p&gt;&lt;p&gt;&lt;strong&gt;Download Full PDF Sample Copy of Building Integrated Photovoltaics (BIPV) Market Report @ &lt;a href="https://www.verifiedmarketreports.com/download-sample/?rid=44760&amp;utm_source=Pulse-Glob6&amp;utm_medium=377"&gt;https://www.verifiedmarketreports.com/download-sample/?rid=44760&amp;utm_source=Pulse-Glob6&amp;utm_medium=377&lt;/a&gt;&lt;/strong&gt;&lt;/p&gt;&lt;/p&gt;&lt;h2&gt;Dynamics&lt;/h2&gt;&lt;ul&gt;  &lt;li&gt;Growing demand for renewable energy sources.&lt;/li&gt;  &lt;li&gt;Technological advancements improving BIPV efficiency.&lt;/li&gt;  &lt;li&gt;Increasing government policies and incentives promoting solar power.&lt;/li&gt;  &lt;li&gt;Urbanization leading to innovative architectural designs.&lt;/li&gt;  &lt;li&gt;Heightened consumer awareness and preference for sustainable buildings.&lt;/li&gt;&lt;/ul&gt;&lt;h2&gt;Key Drivers and Challenges&lt;/h2&gt;&lt;ul&gt;  &lt;li&gt;Drivers:&lt;/li&gt;  &lt;ul&gt;    &lt;li&gt;Integration of photovoltaic systems as a standard component in buildings.&lt;/li&gt;    &lt;li&gt;Reduction in costs of solar materials and installations.&lt;/li&gt;    &lt;li&gt;Enhanced energy performance regulations across jurisdictions.&lt;/li&gt;    &lt;li&gt;Corporate sustainability initiatives driving demand for BIPV.&lt;/li&gt;  &lt;/ul&gt;  &lt;li&gt;Challenges:&lt;/li&gt;  &lt;ul&gt;    &lt;li&gt;High initial installation costs compared to traditional building materials.&lt;/li&gt;    &lt;li&gt;Limited awareness and expertise in BIPV technologies among stakeholders.&lt;/li&gt;    &lt;li&gt;Potential for aesthetic limitations affecting widespread acceptance.&lt;/li&gt;    &lt;li&gt;Variability in performance based on geographical and climatic conditions.&lt;/li&gt;  &lt;/ul&gt;&lt;/ul&gt;&lt;h2&gt;Regional Analysis&lt;/h2&gt;&lt;ul&gt;  &lt;li&gt;North America:&lt;/li&gt;  &lt;ul&gt;    &lt;li&gt;Strong regulatory framework and incentive programs promoting solar adoption.&lt;/li&gt;    &lt;li&gt;High demand for energy-efficient buildings driving BIPV growth.&lt;/li&gt;  &lt;/ul&gt;  &lt;li&gt;Europe:&lt;/li&gt;  &lt;ul&gt;    &lt;li&gt;Leading region in BIPV installations due to stringent climate agreements.&lt;/li&gt;    &lt;li&gt;Innovative designs in sustainable architecture boost market opportunities.&lt;/li&gt;  &lt;/ul&gt;  &lt;li&gt;Asia-Pacific:&lt;/li&gt;  &lt;ul&gt;    &lt;li&gt;Rapid urbanization and infrastructure development expanding BIPV adoption.&lt;/li&gt;    &lt;li&gt;Government policies supporting renewable energy initiatives.&lt;/li&gt;  &lt;/ul&gt;  &lt;li&gt;Latin America:&lt;/li&gt;  &lt;ul&gt;    &lt;li&gt;Emerging market with increasing awareness of sustainability.&lt;/li&gt;    &lt;li&gt;Government support for renewable energy projects growing.&lt;/li&gt;  &lt;/ul&gt;  &lt;li&gt;Middle East &amp; Africa:&lt;/li&gt;  &lt;ul&gt;    &lt;li&gt;Increasing focus on diversification of energy sources beyond fossil fuels.&lt;/li&gt;    &lt;li&gt;Development of infrastructure investments supporting BIPV technologies.&lt;/li&gt;  &lt;/ul&gt;&lt;/ul&gt;&lt;/p&gt;&lt;h2&gt;Building Integrated Photovoltaics (BIPV) Market Segmentation Insights&lt;/h2&gt;&lt;p&gt;The Building Integrated Photovoltaics (BIPV)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innovation.&lt;/p&gt;&lt;h3&gt;Building Integrated Photovoltaics (BIPV) Market By Type&lt;/h3&gt;&lt;p&gt;&lt;ul&gt;&lt;li&gt;Single Crystal Silicon&lt;li&gt;  Polycrystalline Silicon&lt;li&gt;  Thin Film&lt;/ul&gt;&lt;/p&gt;&lt;h3&gt;Building Integrated Photovoltaics (BIPV) Market By Application&lt;/h3&gt;&lt;p&gt;&lt;ul&gt;&lt;li&gt;Residential&lt;li&gt;  Commercial&lt;li&gt;  Others&lt;/ul&gt;&lt;/p&gt;&lt;h2&gt;Leading Players in the Global Building Integrated Photovoltaics (BIPV) Market&lt;/h2&gt;&lt;p&gt;The global Building Integrated Photovoltaics (BIPV)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globally.&lt;/p&gt;&lt;p&gt;&lt;ul&gt;&lt;li&gt;First Solar &lt;/li&gt;&lt;li&gt; Sharp &lt;/li&gt;&lt;li&gt; Yingli Solar &lt;/li&gt;&lt;li&gt; Solar Frontier &lt;/li&gt;&lt;li&gt; SunPower &lt;/li&gt;&lt;li&gt; Solarcentury &lt;/li&gt;&lt;li&gt; Hanwha Solar &lt;/li&gt;&lt;li&gt; REC Group &lt;/li&gt;&lt;li&gt; Panasonic &lt;/li&gt;&lt;li&gt; Kyocera &lt;/li&gt;&lt;li&gt; Canadian Solar &lt;/li&gt;&lt;li&gt; Suntech &lt;/li&gt;&lt;li&gt; Trina Solar &lt;/li&gt;&lt;li&gt; Meyer Burger &lt;/li&gt;&lt;li&gt; AGC Solar &lt;/li&gt;&lt;li&gt; Harsha Abakus Solar &lt;/li&gt;&lt;li&gt; Sapa Group &lt;/li&gt;&lt;li&gt; ISSOL &lt;/li&gt;&lt;li&gt; SolarWorld AG &lt;/li&gt;&lt;li&gt; Jinko Solar&lt;/li&gt;&lt;/ul&gt;&lt;/p&gt;&lt;p&gt;&lt;strong&gt;Get Discount On The Purchase Of This Report @ &lt;a href="https://www.verifiedmarketreports.com/ask-for-discount/?rid=44760&amp;utm_source=Pulse-Glob6&amp;utm_medium=377"&gt;https://www.verifiedmarketreports.com/ask-for-discount/?rid=44760&amp;utm_source=Pulse-Glob6&amp;utm_medium=377&lt;/a&gt;&lt;/strong&gt;&lt;/p&gt;&lt;h2&gt;FAQs&lt;/h2&gt;&lt;p&gt;&lt;h2&gt;Building Integrated Photovoltaics (BIPV) Market FAQs&lt;/h1&gt;&lt;ol&gt;  &lt;li&gt;    &lt;h2&gt;What is Building Integrated Photovoltaics (BIPV)?&lt;/div&gt;&lt;div&gt;&lt;/h2&gt;    &lt;p&gt;BIPV refers to the integration of solar panels into the building's architecture, serving as both a renewable energy source and a structural component.&lt;/p&gt;  &lt;/li&gt;  &lt;li&gt;    &lt;h2&gt;What are the key drivers of the BIPV market?&lt;/div&gt;&lt;div&gt;&lt;/h2&gt;    &lt;p&gt;The key drivers of the BIPV market include government incentives for renewable energy, growing environmental awareness, and technological advancements in solar panel efficiency.&lt;/p&gt;  &lt;/li&gt;  &lt;li&gt;    &lt;h2&gt;How is the BIPV market expected to grow in the next 5 years?&lt;/div&gt;&lt;div&gt;&lt;/h2&gt;    &lt;p&gt;According to market research, the BIPV market is expected to grow at a CAGR of 15% over the next 5 years.&lt;/p&gt;  &lt;/li&gt;  &lt;li&gt;    &lt;h2&gt;Which regions are leading in BIPV installations?&lt;/div&gt;&lt;div&gt;&lt;/h2&gt;    &lt;p&gt;Europe and North America are currently leading in BIPV installations, with Asia-Pacific also showing significant growth potential.&lt;/p&gt;  &lt;/li&gt;  &lt;li&gt;    &lt;h2&gt;What are the challenges faced by the BIPV market?&lt;/div&gt;&lt;div&gt;&lt;/h2&gt;    &lt;p&gt;Challenges faced by the BIPV market include high initial costs, integration complexities, and building regulations.&lt;/p&gt;  &lt;/li&gt;  &lt;li&gt;    &lt;h2&gt;What are the types of BIPV systems available in the market?&lt;/div&gt;&lt;div&gt;&lt;/h2&gt;    &lt;p&gt;The types of BIPV systems include roof-integrated, facade-integrated, and window-integrated systems.&lt;/p&gt;  &lt;/li&gt;  &lt;li&gt;    &lt;h2&gt;How does BIPV contribute to sustainable construction?&lt;/div&gt;&lt;div&gt;&lt;/h2&gt;    &lt;p&gt;BIPV contributes to sustainable construction by reducing a building's reliance on non-renewable energy sources, thereby decreasing its carbon footprint.&lt;/p&gt;  &lt;/li&gt;  &lt;li&gt;    &lt;h2&gt;What are the cost benefits of BIPV installations?&lt;/div&gt;&lt;div&gt;&lt;/h2&gt;    &lt;p&gt;While initial costs may be high, BIPV installations can result in long-term cost savings on electricity bills and maintenance.&lt;/p&gt;  &lt;/li&gt;  &lt;li&gt;    &lt;h2&gt;How does BIPV impact the real estate market?&lt;/div&gt;&lt;div&gt;&lt;/h2&gt;    &lt;p&gt;BIPV installations can increase the value of real estate properties by offering sustainable energy solutions and potential energy savings for homeowners or tenants.&lt;/p&gt;  &lt;/li&gt;  &lt;li&gt;    &lt;h2&gt;What are the key players in the BIPV market?&lt;/div&gt;&lt;div&gt;&lt;/h2&gt;    &lt;p&gt;Key players in the BIPV market include Solaria Corporation, Hanergy Thin Film Power Group, Onyx Solar Group LLC, and SunPower Corporation.&lt;/p&gt;  &lt;/li&gt;  &lt;li&gt;    &lt;h2&gt;What role do government incentives play in the growth of the BIPV market?&lt;/div&gt;&lt;div&gt;&lt;/h2&gt;    &lt;p&gt;Government incentives, such as tax credits and subsidies for renewable energy, play a significant role in driving the growth of the BIPV market.&lt;/p&gt;  &lt;/li&gt;  &lt;li&gt;    &lt;h2&gt;How does BIPV impact building design and aesthetics?&lt;/div&gt;&lt;div&gt;&lt;/h2&gt;    &lt;p&gt;BIPV allows for greater flexibility in building design, as solar panels can be seamlessly integrated into the architecture, enhancing the building's aesthetics.&lt;/p&gt;  &lt;/li&gt;  &lt;li&gt;    &lt;h2&gt;What are the latest technological advancements in BIPV systems?&lt;/div&gt;&lt;div&gt;&lt;/h2&gt;    &lt;p&gt;Technological advancements in BIPV systems include improved solar panel efficiency, integration with building automation systems, and smart energy management solutions.&lt;/p&gt;  &lt;/li&gt;  &lt;li&gt;    &lt;h2&gt;What are the environmental benefits of BIPV installations?&lt;/div&gt;&lt;div&gt;&lt;/h2&gt;    &lt;p&gt;BIPV installations reduce greenhouse gas emissions, lower reliance on fossil fuels, and contribute to the global transition towards sustainable energy sources.&lt;/p&gt;  &lt;/li&gt;  &lt;li&gt;    &lt;h2&gt;How does BIPV impact the overall energy efficiency of buildings?&lt;/div&gt;&lt;div&gt;&lt;/h2&gt;    &lt;p&gt;BIPV installations can improve the overall energy efficiency of buildings by generating clean, renewable energy on-site and reducing reliance on grid electricity.&lt;/p&gt;  &lt;/li&gt;  &lt;li&gt;    &lt;h2&gt;What are the future trends in the BIPV market?&lt;/div&gt;&lt;div&gt;&lt;/h2&gt;    &lt;p&gt;Future trends in the BIPV market include the development of innovative building-integrated solar technologies, adoption of energy storage solutions, and focus on urban sustainability initiatives.&lt;/p&gt;  &lt;/li&gt;  &lt;li&gt;    &lt;h2&gt;How does BIPV contribute to corporate social responsibility (CSR) initiatives?&lt;/div&gt;&lt;div&gt;&lt;/h2&gt;    &lt;p&gt;BIPV installations align with CSR initiatives by demonstrating a company's commitment to environmental sustainability and reducing its carbon footprint through renewable energy solutions.&lt;/p&gt;  &lt;/li&gt;  &lt;li&gt;    &lt;h2&gt;What are the considerations for businesses looking to invest in BIPV technologies?&lt;/div&gt;&lt;div&gt;&lt;/h2&gt;    &lt;p&gt;Considerations for businesses include assessing the economic feasibility, regulatory requirements, and potential long-term benefits of integrating BIPV technologies into their buildings.&lt;/p&gt;  &lt;/li&gt;  &lt;li&gt;    &lt;h2&gt;How can businesses stay informed about the latest developments in the BIPV market?&lt;/div&gt;&lt;div&gt;&lt;/h2&gt;    &lt;p&gt;Businesses can stay informed by regularly monitoring industry reports, attending BIPV-related conferences and exhibitions, and engaging with BIPV technology providers and industry experts.&lt;/p&gt;  &lt;/li&gt;&lt;/ol&gt;&lt;/body&gt;&lt;/html&gt;&lt;/p&gt;&lt;p&gt;&lt;strong&gt;For More Information or Query, Visit @ &lt;a href="https://www.verifiedmarketreports.com/product/global-building-integrated-photovoltaics-bipv-market-2019-by-manufacturers-regions-type-and-application-forecast-to-2024/"&gt;https://www.verifiedmarketreports.com/product/global-building-integrated-photovoltaics-bipv-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</si>
  <si>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href="https://www.verifiedmarketreports.com/download-sample/?rid=44772&amp;utm_source=Pulse-Glob6&amp;utm_medium=377" target="_blank"&gt;CMOS Camera Lens Market size was valued at USD 7.5 Billion in 2022 and is projected to reach USD 15.8 Billion by 2030, growing at a CAGR of 10.2% from 2024 to 2030.&lt;/strong&gt;&lt;/span&gt;&lt;/p&gt;&lt;/p&gt;&lt;/blockquote&gt;&lt;h2&gt;CMOS Camera Lens Market Overview&lt;/h2&gt;&lt;p&gt;The CMOS camera lens market is experiencing significant growth, driven by advancements in imaging technology and increasing demand for high-quality photography in various industries, including consumer electronics, automotive, and healthcare. As the shift towards digitalization continues to accelerate, the integration of complementary metal-oxide-semiconductor (CMOS) technology in cameras is enhancing their capabilities, leading to better image quality, faster processing times, and compact designs. This growth is further supported by the rise of smartphone photography and a growing interest in professional photography among consumers.&lt;/p&gt;&lt;p&gt;&lt;p&gt;&lt;strong&gt;Download Full PDF Sample Copy of CMOS Camera Lens Market Report @ &lt;a href="https://www.verifiedmarketreports.com/download-sample/?rid=44772&amp;utm_source=Pulse-Glob6&amp;utm_medium=377"&gt;https://www.verifiedmarketreports.com/download-sample/?rid=44772&amp;utm_source=Pulse-Glob6&amp;utm_medium=377&lt;/a&gt;&lt;/strong&gt;&lt;/p&gt;&lt;/p&gt;&lt;h2&gt;Market Dynamics&lt;/h2&gt;&lt;ul&gt;  &lt;li&gt;Technological Advancements: Continuous innovations in lens manufacturing and sensor technology are enhancing image resolution and performance.&lt;/li&gt;  &lt;li&gt;Increasing Smartphone Adoption: Smartphones equipped with sophisticated CMOS lenses are driving substantial demand in the consumer market.&lt;/li&gt;  &lt;li&gt;Growth in Automotive Applications: The automotive sector is increasingly using CMOS technology for advanced driver-assistance systems (ADAS) and autonomous driving technologies.&lt;/li&gt;  &lt;li&gt;Rise of Social Media: The proliferation of social media platforms is encouraging consumers to invest in high-quality cameras for content creation.&lt;/li&gt;&lt;/ul&gt;&lt;h2&gt;Key Drivers and Challenges&lt;/h2&gt;&lt;ul&gt;  &lt;li&gt;Key Drivers:     &lt;ul&gt;      &lt;li&gt;Demand for High-Resolution Imaging: Consumers and professionals are seeking better image quality for various applications.&lt;/li&gt;      &lt;li&gt;Cost-Effective Solutions: CMOS lenses are becoming more affordable, making them more accessible to consumers.&lt;/li&gt;      &lt;li&gt;Increased Investment in R&amp;D: Companies are heavily investing in research and development to introduce innovative products.&lt;/li&gt;    &lt;/ul&gt;  &lt;/li&gt;  &lt;li&gt;Challenges:     &lt;ul&gt;      &lt;li&gt;Market Saturation: The increasing number of players in the market leads to intense competition.&lt;/li&gt;      &lt;li&gt;Rapid Technological Changes: Keeping pace with fast-evolving technology can be challenging for manufacturers.&lt;/li&gt;      &lt;li&gt;Supply Chain Disruptions: Global supply chain issues can impact production and distribution timelines.&lt;/li&gt;    &lt;/ul&gt;  &lt;/li&gt;&lt;/ul&gt;&lt;h2&gt;Regional Analysis&lt;/h2&gt;&lt;ul&gt;  &lt;li&gt;North America:     &lt;ul&gt;      &lt;li&gt;Strong consumer electronics market, coupled with significant investments in high-end cameras and imaging solutions.&lt;/li&gt;      &lt;li&gt;Presence of major manufacturers and technology firms driving innovation.&lt;/li&gt;    &lt;/ul&gt;  &lt;/li&gt;  &lt;li&gt;Europe:     &lt;ul&gt;      &lt;li&gt;Sustained interest in professional photography and filmmaking propelling market demand.&lt;/li&gt;      &lt;li&gt;Supportive government policies for technological innovation in imaging sectors.&lt;/li&gt;    &lt;/ul&gt;  &lt;/li&gt;  &lt;li&gt;Asia-Pacific:     &lt;ul&gt;      &lt;li&gt;Rapid growth in smartphone penetration and a burgeoning middle class enhancing demand.&lt;/li&gt;      &lt;li&gt;Manufacturing hub for camera components, driving supply to global markets.&lt;/li&gt;    &lt;/ul&gt;  &lt;/li&gt;  &lt;li&gt;Latin America:     &lt;ul&gt;      &lt;li&gt;Emerging markets driving increased interest in photography and video production.&lt;/li&gt;      &lt;li&gt;Growth potential in e-commerce as consumers invest in better camera technology.&lt;/li&gt;    &lt;/ul&gt;  &lt;/li&gt;  &lt;li&gt;Middle East &amp; Africa:     &lt;ul&gt;      &lt;li&gt;Expanding tourism sector and rising social media usage boosting demand for high-quality imaging.&lt;/li&gt;      &lt;li&gt;Investment in healthcare and security systems leveraging CMOS technology.&lt;/li&gt;    &lt;/ul&gt;  &lt;/li&gt;&lt;/ul&gt;&lt;/p&gt;&lt;h2&gt;CMOS Camera Lens Market Segmentation Insights&lt;/h2&gt;&lt;p&gt;The CMOS Camera Lens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innovation.&lt;/p&gt;&lt;h3&gt;CMOS Camera Lens Market By Type&lt;/h3&gt;&lt;p&gt;&lt;ul&gt;&lt;li&gt;1/2 or Larger Format Lenses&lt;li&gt;  1/2.5 Format Lenses&lt;li&gt;  1/3 Format Lenses&lt;li&gt;  1/4 Format Lenses&lt;li&gt;  1/5 format lenses&lt;/ul&gt;&lt;/p&gt;&lt;h3&gt;CMOS Camera Lens Market By Application&lt;/h3&gt;&lt;p&gt;&lt;ul&gt;&lt;li&gt;Consuer Camera&lt;li&gt;  Medical Camera&lt;li&gt;  Industrial Camera&lt;/ul&gt;&lt;/p&gt;&lt;h2&gt;Leading Players in the Global CMOS Camera Lens Market&lt;/h2&gt;&lt;p&gt;The global CMOS Camera Lens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globally.&lt;/p&gt;&lt;p&gt;&lt;ul&gt;&lt;li&gt;Canon &lt;/li&gt;&lt;li&gt; Sony &lt;/li&gt;&lt;li&gt; Nikon &lt;/li&gt;&lt;li&gt; Marshall Electronics &lt;/li&gt;&lt;li&gt; Thorlabs &lt;/li&gt;&lt;li&gt; SAMSUNG &lt;/li&gt;&lt;li&gt; Olympus &lt;/li&gt;&lt;li&gt; Sunex &lt;/li&gt;&lt;li&gt; Fujifilm &lt;/li&gt;&lt;li&gt; Terasic &lt;/li&gt;&lt;li&gt; SMA Optical Technologies &lt;/li&gt;&lt;li&gt; Largan&lt;/li&gt;&lt;/ul&gt;&lt;/p&gt;&lt;p&gt;&lt;strong&gt;Get Discount On The Purchase Of This Report @ &lt;a href="https://www.verifiedmarketreports.com/ask-for-discount/?rid=44772&amp;utm_source=Pulse-Glob6&amp;utm_medium=377"&gt;https://www.verifiedmarketreports.com/ask-for-discount/?rid=44772&amp;utm_source=Pulse-Glob6&amp;utm_medium=377&lt;/a&gt;&lt;/strong&gt;&lt;/p&gt;&lt;h2&gt;FAQs&lt;/h2&gt;&lt;p&gt;&lt;h2&gt;CMOS Camera Lens Market FAQs&lt;/h1&gt;&lt;h2&gt;1. What is the current size of the CMOS camera lens market?&lt;/div&gt;&lt;div&gt;&lt;/h2&gt;&lt;p&gt;The current size of the CMOS camera lens market is estimated to be $XX billion.&lt;/p&gt;&lt;h2&gt;2. What is the projected growth rate of the CMOS camera lens market?&lt;/div&gt;&lt;div&gt;&lt;/h2&gt;&lt;p&gt;The CMOS camera lens market is projected to grow at a CAGR of XX% from 2020 to 2027.&lt;/p&gt;&lt;h2&gt;3. What are the key factors driving the growth of the CMOS camera lens market?&lt;/div&gt;&lt;div&gt;&lt;/h2&gt;&lt;p&gt;The key factors driving the growth of the CMOS camera lens market include increasing demand for high-resolution imaging, growth in the smartphone industry, and advancements in the automotive sector.&lt;/p&gt;&lt;h2&gt;4. Which region is expected to dominate the CMOS camera lens market?&lt;/div&gt;&lt;div&gt;&lt;/h2&gt;&lt;p&gt;Asia Pacific is expected to dominate the CMOS camera lens market due to the presence of major smartphone and automotive manufacturers in the region.&lt;/p&gt;&lt;h2&gt;5. What are the different types of CMOS camera lenses available in the market?&lt;/div&gt;&lt;div&gt;&lt;/h2&gt;&lt;p&gt;The different types of CMOS camera lenses available in the market include fisheye lenses, wide-angle lenses, and telephoto lenses.&lt;/p&gt;&lt;h2&gt;6. What is the market share of the top CMOS camera lens manufacturers?&lt;/div&gt;&lt;div&gt;&lt;/h2&gt;&lt;p&gt;The top CMOS camera lens manufacturers hold a market share of approximately XX%.&lt;/p&gt;&lt;h2&gt;7. What are the potential growth opportunities in the CMOS camera lens market?&lt;/div&gt;&lt;div&gt;&lt;/h2&gt;&lt;p&gt;Potential growth opportunities in the CMOS camera lens market include the increasing adoption of CMOS cameras in the healthcare and industrial sectors.&lt;/p&gt;&lt;h2&gt;8. What are the challenges faced by the CMOS camera lens market?&lt;/div&gt;&lt;div&gt;&lt;/h2&gt;&lt;p&gt;The CMOS camera lens market faces challenges such as intense competition, quality control issues, and high initial investment costs for manufacturers.&lt;/p&gt;&lt;h2&gt;9. What are the latest technological advancements in CMOS camera lenses?&lt;/div&gt;&lt;div&gt;&lt;/h2&gt;&lt;p&gt;The latest technological advancements in CMOS camera lenses include the integration of image stabilization, low-light performance, and the development of compact and lightweight lenses.&lt;/p&gt;&lt;h2&gt;10. What is the impact of COVID-19 on the CMOS camera lens market?&lt;/div&gt;&lt;div&gt;&lt;/h2&gt;&lt;p&gt;The COVID-19 pandemic has led to a temporary decline in the CMOS camera lens market due to disruptions in supply chains and decreased consumer spending on electronics.&lt;/p&gt;&lt;h2&gt;11. How are investments in research and development shaping the CMOS camera lens market?&lt;/div&gt;&lt;div&gt;&lt;/h2&gt;&lt;p&gt;Investments in research and development are leading to the development of advanced CMOS camera lens technologies, which are driving market growth and innovation.&lt;/p&gt;&lt;h2&gt;12. What are the regulatory implications for the CMOS camera lens market?&lt;/div&gt;&lt;div&gt;&lt;/h2&gt;&lt;p&gt;Regulatory implications for the CMOS camera lens market include compliance with industry standards for image quality, safety, and environmental sustainability.&lt;/p&gt;&lt;h2&gt;13. What are the key trends in the CMOS camera lens market?&lt;/div&gt;&lt;div&gt;&lt;/h2&gt;&lt;p&gt;Key trends in the CMOS camera lens market include the increasing demand for miniature and durable lenses, the rise of 3D imaging technology, and the integration of AI and machine learning.&lt;/p&gt;&lt;h2&gt;14. How does the pricing of CMOS camera lenses impact market dynamics?&lt;/div&gt;&lt;div&gt;&lt;/h2&gt;&lt;p&gt;Pricing of CMOS camera lenses impacts market dynamics by influencing consumer purchasing decisions, competition among manufacturers, and profit margins.&lt;/p&gt;&lt;h2&gt;15. What are the future prospects for the CMOS camera lens market?&lt;/div&gt;&lt;div&gt;&lt;/h2&gt;&lt;p&gt;The future prospects for the CMOS camera lens market are promising, driven by the growing application of CMOS cameras in consumer electronics, automotive safety systems, and surveillance technologies.&lt;/p&gt;&lt;h2&gt;16. How does the integration of CMOS camera lenses in smartphones contribute to market growth?&lt;/div&gt;&lt;div&gt;&lt;/h2&gt;&lt;p&gt;The integration of CMOS camera lenses in smartphones contributes to market growth by enhancing the photography capabilities of mobile devices and increasing consumer demand for advanced camera features.&lt;/p&gt;&lt;h2&gt;17. How does the competitive landscape of the CMOS camera lens market look like?&lt;/div&gt;&lt;div&gt;&lt;/h2&gt;&lt;p&gt;The competitive landscape of the CMOS camera lens market is characterized by the presence of established players, new entrants, and technological innovation, leading to intense competition and product differentiation.&lt;/p&gt;&lt;h2&gt;18. What are the opportunities for market entry and expansion in the CMOS camera lens market?&lt;/div&gt;&lt;div&gt;&lt;/h2&gt;&lt;p&gt;Market entry and expansion opportunities in the CMOS camera lens market exist in niche applications such as virtual reality, robotics, and drones, as well as in emerging markets with untapped potential.&lt;/p&gt;&lt;h2&gt;19. How are consumer preferences and demographics influencing the CMOS camera lens market?&lt;/div&gt;&lt;div&gt;&lt;/h2&gt;&lt;p&gt;Consumer preferences and demographics are influencing the CMOS camera lens market by driving demand for specific features such as high-resolution, wide-angle, and low-light performance in different market segments.&lt;/p&gt;&lt;h2&gt;20. What are the implications of partnerships and collaborations in the CMOS camera lens market?&lt;/div&gt;&lt;div&gt;&lt;/h2&gt;&lt;p&gt;Partnerships and collaborations in the CMOS camera lens market lead to technology transfer, product innovation, and access to new markets, contributing to industry growth and competitiveness.&lt;/p&gt;&lt;/body&gt;&lt;/html&gt;&lt;/p&gt;&lt;p&gt;&lt;strong&gt;For More Information or Query, Visit @ &lt;a href="https://www.verifiedmarketreports.com/product/global-cmos-camera-lens-market-2019-by-manufacturers-regions-type-and-application-forecast-to-2024/"&gt;https://www.verifiedmarketreports.com/product/global-cmos-camera-le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</si>
  <si>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href="https://www.verifiedmarketreports.com/download-sample/?rid=44776&amp;utm_source=Pulse-Glob6&amp;utm_medium=377" target="_blank"&gt;Cotton Yarn Winding Machine Market size was valued at USD 1.5 Billion in 2022 and is projected to reach USD 2.8 Billion by 2030, growing at a CAGR of 8.5% from 2024 to 2030.&lt;/strong&gt;&lt;/span&gt;&lt;/p&gt;&lt;/p&gt;&lt;/blockquote&gt;&lt;h2&gt;Cotton Yarn Winding Machine Market Overview&lt;/h2&gt;&lt;p&gt;The Cotton Yarn Winding Machine market is experiencing significant growth driven by the increasing demand for high-quality yarn in various textile applications. As the global textile industry expands, manufacturers are investing in advanced winding machines to improve production efficiency and reduce operational costs. The growing trend of automation in textile manufacturing further propels the demand for sophisticated winding solutions. Innovations in technology, such as the introduction of IoT-enabled machines, are also reshaping the market landscape. As the industry evolves, understanding emerging trends and challenges remains crucial for stakeholders.&lt;/p&gt;&lt;p&gt;&lt;p&gt;&lt;strong&gt;Download Full PDF Sample Copy of Cotton Yarn Winding Machine Market Report @ &lt;a href="https://www.verifiedmarketreports.com/download-sample/?rid=44776&amp;utm_source=Pulse-Glob6&amp;utm_medium=377"&gt;https://www.verifiedmarketreports.com/download-sample/?rid=44776&amp;utm_source=Pulse-Glob6&amp;utm_medium=377&lt;/a&gt;&lt;/strong&gt;&lt;/p&gt;&lt;/p&gt;&lt;h2&gt;Dynamics&lt;/h2&gt;&lt;ul&gt;    &lt;li&gt;Technological Advancements: Continuous innovation in winding machines with integrated smart technologies.&lt;/li&gt;    &lt;li&gt;Increased Production Capacity: Manufacturers are focusing on machines that can enhance production speed and flexibility.&lt;/li&gt;    &lt;li&gt;Environmental Regulations: Growing emphasis on eco-friendly and sustainable manufacturing practices.&lt;/li&gt;&lt;/ul&gt;&lt;h2&gt;Key Drivers and Challenges&lt;/h2&gt;&lt;ul&gt;    &lt;li&gt;Key Driver: Rising Demand for Cotton Yarn - The global rise in product consumption from the textile sector.&lt;/li&gt;    &lt;li&gt;Key Driver: Automation - The shift towards automated machinery to meet production scalability and efficiency.&lt;/li&gt;    &lt;li&gt;Challenge: High Initial Investment - The cost of advanced winding machines may deter small manufacturers.&lt;/li&gt;    &lt;li&gt;Challenge: Competitive Landscape - Intense competition among existing players impacting pricing strategies.&lt;/li&gt;&lt;/ul&gt;&lt;h2&gt;Region Analysis&lt;/h2&gt;&lt;ul&gt;    &lt;li&gt;North America: Steady demand for high-quality cotton yarn due to established textile infrastructure.&lt;/li&gt;    &lt;li&gt;Europe: Growing investments in sustainable textile solutions driving the use of advanced winding machines.&lt;/li&gt;    &lt;li&gt;Asia-Pacific: Rapidly growing textile industry, particularly in countries like China and India, bolstering market growth.&lt;/li&gt;    &lt;li&gt;Latin America: Emerging textile markets providing new opportunities for expansion in winding machine sales.&lt;/li&gt;&lt;/ul&gt;&lt;/p&gt;&lt;h2&gt;Cotton Yarn Winding Machine Market Segmentation Insights&lt;/h2&gt;&lt;p&gt;The Cotton Yarn Winding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innovation.&lt;/p&gt;&lt;h3&gt;Cotton Yarn Winding Machine Market By Type&lt;/h3&gt;&lt;p&gt;&lt;ul&gt;&lt;li&gt;Automatic Winding Machine&lt;li&gt;  Semi-automatic Winding Machine&lt;/ul&gt;&lt;/p&gt;&lt;h3&gt;Cotton Yarn Winding Machine Market By Application&lt;/h3&gt;&lt;p&gt;&lt;ul&gt;&lt;li&gt;Combed Yarn&lt;li&gt;  Carded Yarn&lt;/ul&gt;&lt;/p&gt;&lt;h2&gt;Leading Players in the Global Cotton Yarn Winding Machine Market&lt;/h2&gt;&lt;p&gt;The global Cotton Yarn Winding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globally.&lt;/p&gt;&lt;p&gt;&lt;ul&gt;&lt;li&gt;SAVIO &lt;/li&gt;&lt;li&gt; Murata Machinery &lt;/li&gt;&lt;li&gt; Ltd &lt;/li&gt;&lt;li&gt; Schlafhors &lt;/li&gt;&lt;li&gt; QingDao HongDA Textile Machinery Co.,LTD &lt;/li&gt;&lt;li&gt; Xinghua Tangshi Textile Machinery Co.,Ltd &lt;/li&gt;&lt;li&gt; SSM Textile Machinery &lt;/li&gt;&lt;li&gt; Qingdao Textile Machinery &lt;/li&gt;&lt;li&gt; Lakshmi Machine Works Ltd &lt;/li&gt;&lt;li&gt; Taitan &lt;/li&gt;&lt;li&gt; Weavetech &lt;/li&gt;&lt;li&gt; Taining Machine Industries Co. Ltd. &lt;/li&gt;&lt;li&gt; Thread Master Company Limited &lt;/li&gt;&lt;li&gt; Zhejiang Rifa Textile Machinery Co.,Ltd &lt;/li&gt;&lt;li&gt; Peass Industrial Engineers Pvt Ltd &lt;/li&gt;&lt;li&gt; Veejay Lakshmi Engineering Works. Ltd.&lt;/li&gt;&lt;/ul&gt;&lt;/p&gt;&lt;p&gt;&lt;strong&gt;Get Discount On The Purchase Of This Report @ &lt;a href="https://www.verifiedmarketreports.com/ask-for-discount/?rid=44776&amp;utm_source=Pulse-Glob6&amp;utm_medium=377"&gt;https://www.verifiedmarketreports.com/ask-for-discount/?rid=44776&amp;utm_source=Pulse-Glob6&amp;utm_medium=377&lt;/a&gt;&lt;/strong&gt;&lt;/p&gt;&lt;h2&gt;FAQs&lt;/h2&gt;&lt;p&gt;1. What is the current size of the cotton yarn winding machine market?&lt;/div&gt;&lt;div&gt;   &lt;p&gt;The current size of the cotton yarn winding machine market is estimated to be $X billion.&lt;/p&gt;2. What is the expected growth rate of the cotton yarn winding machine market?&lt;/div&gt;&lt;div&gt;   &lt;p&gt;The cotton yarn winding machine market is expected to grow at a CAGR of X% from 2021 to 2026.&lt;/p&gt;3. What are the key factors driving the growth of the cotton yarn winding machine market?&lt;/div&gt;&lt;div&gt;   &lt;p&gt;The key factors driving the growth of the cotton yarn winding machine market include increasing demand for high-quality yarn, technological advancements in winding machines, and the growing textile industry.&lt;/p&gt;4. What are the challenges faced by the cotton yarn winding machine market?&lt;/div&gt;&lt;div&gt;   &lt;p&gt;The challenges faced by the cotton yarn winding machine market include high initial investment costs, maintenance and operational costs, and the presence of alternative winding technologies.&lt;/p&gt;5. What are the different types of cotton yarn winding machines available in the market?&lt;/div&gt;&lt;div&gt;   &lt;p&gt;The different types of cotton yarn winding machines available in the market include precision winding machines, drum winding machines, and cone winding machines.&lt;/p&gt;6. Who are the key players in the cotton yarn winding machine market?&lt;/div&gt;&lt;div&gt;   &lt;p&gt;The key players in the cotton yarn winding machine market include Company A, Company B, Company C, and Company D.&lt;/p&gt;7. Which regions are expected to dominate the cotton yarn winding machine market?&lt;/div&gt;&lt;div&gt;   &lt;p&gt;The Asia Pacific region is expected to dominate the cotton yarn winding machine market, followed by North America and Europe.&lt;/p&gt;8. What are the current trends in the cotton yarn winding machine market?&lt;/div&gt;&lt;div&gt;   &lt;p&gt;Current trends in the cotton yarn winding machine market include the adoption of automation and IoT technologies, increasing focus on energy efficiency, and the development of multifunctional winding machines.&lt;/p&gt;9. What is the market share of different applications of cotton yarn winding machines?&lt;/div&gt;&lt;div&gt;   &lt;p&gt;The market share of different applications of cotton yarn winding machines is as follows: weaving - X%, knitting - X%, and others - X%.&lt;/p&gt;10. What are the opportunities for growth in the cotton yarn winding machine market?&lt;/div&gt;&lt;div&gt;    &lt;p&gt;Opportunities for growth in the cotton yarn winding machine market include the expansion of the textile industry in emerging economies, the development of compact and portable winding machines, and the integration of advanced software for efficient yarn winding.&lt;/p&gt;Please note that the HTML code provided here is for illustrative purposes only and may need to be modified to fit the specific requirements of your website.&lt;/p&gt;&lt;p&gt;&lt;strong&gt;For More Information or Query, Visit @ &lt;a href="https://www.verifiedmarketreports.com/product/global-cotton-yarn-winding-machine-market-2019-by-manufacturers-regions-type-and-application-forecast-to-2024/"&gt;https://www.verifiedmarketreports.com/product/global-cotton-yarn-winding-mach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</si>
  <si>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href="https://www.verifiedmarketreports.com/download-sample/?rid=44784&amp;utm_source=Pulse-Glob6&amp;utm_medium=377" target="_blank"&gt;Methylene Blue Market size was valued at USD 0.30 Billion in 2022 and is projected to reach USD 0.55 Billion by 2030, growing at a CAGR of 8.00% from 2024 to 2030.&lt;/strong&gt;&lt;/span&gt;&lt;/p&gt;&lt;/p&gt;&lt;/blockquote&gt;&lt;h2&gt;Methylene Blue Market Overview&lt;/h2&gt;&lt;p&gt;The Methylene Blue market is witnessing significant growth due to its diverse applications in various sectors such as pharmaceuticals, textiles, and environmental science. Methylene Blue, a synthetic dye with antiseptic properties, has become increasingly relevant in treating conditions such as methemoglobinemia and as a staining agent in microbiology. Recent advancements in biotechnology and increasing research on the compound have opened new avenues for its usage, driving market expansion. Furthermore, the rising demand for effective diagnostic and therapeutic agents in healthcare is also contributing to the market's positive trajectory.&lt;/p&gt;&lt;p&gt;&lt;p&gt;&lt;strong&gt;Download Full PDF Sample Copy of Methylene Blue Market Report @ &lt;a href="https://www.verifiedmarketreports.com/download-sample/?rid=44784&amp;utm_source=Pulse-Glob6&amp;utm_medium=377"&gt;https://www.verifiedmarketreports.com/download-sample/?rid=44784&amp;utm_source=Pulse-Glob6&amp;utm_medium=377&lt;/a&gt;&lt;/strong&gt;&lt;/p&gt;&lt;/p&gt;&lt;h3&gt;Dynamics&lt;/h3&gt;&lt;ul&gt;&lt;li&gt;Increased awareness of the pharmaceutical applications of Methylene Blue.&lt;/li&gt;&lt;li&gt;Growing demand for water treatment solutions globally.&lt;/li&gt;&lt;li&gt;Advancements in synthetic dye manufacturing processes.&lt;/li&gt;&lt;li&gt;Surge in medical research and development activities.&lt;/li&gt;&lt;/ul&gt;&lt;h3&gt;Key Drivers and Challenges&lt;/h3&gt;&lt;ul&gt;&lt;li&gt;Diverse applications across multiple industries drive market growth.&lt;/li&gt;&lt;li&gt;Environmental regulations related to chemical usage can hinder market expansion.&lt;/li&gt;&lt;li&gt;The potential side effects and toxicity concerns associated with Methylene Blue.&lt;/li&gt;&lt;li&gt;Competition from alternative dyes and agents in various applications.&lt;/li&gt;&lt;/ul&gt;&lt;h3&gt;Regional Analysis&lt;/h3&gt;&lt;ul&gt;&lt;li&gt;North America: Leading the market due to advanced healthcare infrastructure and high investments in R&amp;D.&lt;/li&gt;&lt;li&gt;Europe: Strong growth driven by stringent regulations to promote safety in pharmaceutical applications.&lt;/li&gt;&lt;li&gt;Asia-Pacific: Rapid growth projected, fueled by increasing manufacturing activities and textile production in countries like China and India.&lt;/li&gt;&lt;li&gt;Latin America and Middle East: Emerging markets showing potential due to rising industrialization and healthcare improvements.&lt;/li&gt;&lt;/ul&gt;&lt;/p&gt;&lt;h2&gt;Methylene Blue Market Segmentation Insights&lt;/h2&gt;&lt;p&gt;The Methylene Blue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innovation.&lt;/p&gt;&lt;h3&gt;Methylene Blue Market By Type&lt;/h3&gt;&lt;p&gt;&lt;ul&gt;&lt;li&gt;98.5%-99%&lt;li&gt;  &gt;99%&lt;/ul&gt;&lt;/p&gt;&lt;h3&gt;Methylene Blue Market By Application&lt;/h3&gt;&lt;p&gt;&lt;ul&gt;&lt;li&gt;Aquaculture&lt;li&gt;  Pharmaceutical&lt;li&gt;  Biological Staining&lt;li&gt;  Others&lt;/ul&gt;&lt;/p&gt;&lt;h2&gt;Leading Players in the Global Methylene Blue Market&lt;/h2&gt;&lt;p&gt;The global Methylene Blue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globally.&lt;/p&gt;&lt;p&gt;&lt;ul&gt;&lt;li&gt;BiTe Chemical &lt;/li&gt;&lt;li&gt; Eastman &lt;/li&gt;&lt;li&gt; Macsen Laboratories &lt;/li&gt;&lt;li&gt; Vanshi Chemicals&lt;/li&gt;&lt;/ul&gt;&lt;/p&gt;&lt;p&gt;&lt;strong&gt;Get Discount On The Purchase Of This Report @ &lt;a href="https://www.verifiedmarketreports.com/ask-for-discount/?rid=44784&amp;utm_source=Pulse-Glob6&amp;utm_medium=377"&gt;https://www.verifiedmarketreports.com/ask-for-discount/?rid=44784&amp;utm_source=Pulse-Glob6&amp;utm_medium=377&lt;/a&gt;&lt;/strong&gt;&lt;/p&gt;&lt;h2&gt;FAQs&lt;/h2&gt;&lt;p&gt;&lt;h2&gt;Methylene Blue Market FAQs&lt;/h1&gt;&lt;h2&gt;1. What is Methylene Blue?&lt;/div&gt;&lt;div&gt;&lt;/h2&gt;&lt;p&gt;Methylene Blue is a synthetic organic compound used as a medication and dye.&lt;/p&gt;&lt;h2&gt;2. What are the key applications of Methylene Blue?&lt;/div&gt;&lt;div&gt;&lt;/h2&gt;&lt;p&gt;Methylene Blue is used in various applications such as biology, medicine, aquaculture, histology, and as a staining agent in laboratories.&lt;/p&gt;&lt;h2&gt;3. What is the current market size of Methylene Blue?&lt;/div&gt;&lt;div&gt;&lt;/h2&gt;&lt;p&gt;The global market for Methylene Blue is estimated to be worth $XX million in 2021.&lt;/p&gt;&lt;h2&gt;4. What are the major factors driving the growth of the Methylene Blue market?&lt;/div&gt;&lt;div&gt;&lt;/h2&gt;&lt;p&gt;The increasing demand for Methylene Blue in the healthcare and pharmaceutical industries, along with its use in water treatment and aquaculture, is driving market growth.&lt;/p&gt;&lt;h2&gt;5. Which regions are the key markets for Methylene Blue?&lt;/div&gt;&lt;div&gt;&lt;/h2&gt;&lt;p&gt;The main regions driving the demand for Methylene Blue include North America, Europe, and Asia Pacific.&lt;/p&gt;&lt;h2&gt;6. What are the key companies operating in the Methylene Blue market?&lt;/div&gt;&lt;div&gt;&lt;/h2&gt;&lt;p&gt;Some of the key players in the Methylene Blue market include Company A, Company B, and Company C.&lt;/p&gt;&lt;h2&gt;7. What are the opportunities for investment in the Methylene Blue market?&lt;/div&gt;&lt;div&gt;&lt;/h2&gt;&lt;p&gt;Investment opportunities exist in developing eco-friendly production processes and expanding the use of Methylene Blue in new applications.&lt;/p&gt;&lt;h2&gt;8. What are the challenges facing the Methylene Blue market?&lt;/div&gt;&lt;div&gt;&lt;/h2&gt;&lt;p&gt;Regulatory restrictions and environmental concerns regarding the use of Methylene Blue are some of the challenges faced by the market.&lt;/p&gt;&lt;h2&gt;9. What are the future growth prospects for the Methylene Blue market?&lt;/div&gt;&lt;div&gt;&lt;/h2&gt;&lt;p&gt;The Methylene Blue market is projected to witness steady growth due to its increasing applications in various industries.&lt;/p&gt;&lt;h2&gt;10. What is the forecasted market size of Methylene Blue in the next 5 years?&lt;/div&gt;&lt;div&gt;&lt;/h2&gt;&lt;p&gt;The global Methylene Blue market is expected to reach $XX million by 2026.&lt;/p&gt;&lt;h2&gt;11. What are the trends shaping the Methylene Blue market?&lt;/div&gt;&lt;div&gt;&lt;/h2&gt;&lt;p&gt;Trends such as technological advancements in production processes and the growing focus on sustainable alternatives are shaping the Methylene Blue market.&lt;/p&gt;&lt;h2&gt;12. What are the key regulations governing the Methylene Blue market?&lt;/div&gt;&lt;div&gt;&lt;/h2&gt;&lt;p&gt;The use and handling of Methylene Blue are regulated by authorities such as the FDA and EPA to ensure safety and environmental compliance.&lt;/p&gt;&lt;h2&gt;13. How is Methylene Blue priced in the market?&lt;/div&gt;&lt;div&gt;&lt;/h2&gt;&lt;p&gt;Methylene Blue is priced based on factors such as purity, quantity, and application, with prices ranging from $X to $Y per unit.&lt;/p&gt;&lt;h2&gt;14. What are the environmental implications of Methylene Blue production?&lt;/div&gt;&lt;div&gt;&lt;/h2&gt;&lt;p&gt;The production of Methylene Blue may have environmental implications, and companies are increasingly exploring sustainable production methods to mitigate these impacts.&lt;/p&gt;&lt;h2&gt;15. What are the alternative products to Methylene Blue?&lt;/div&gt;&lt;div&gt;&lt;/h2&gt;&lt;p&gt;Alternative products to Methylene Blue include synthetic dyes, natural dyes, and other chemical compounds used in similar applications.&lt;/p&gt;&lt;h2&gt;16. What are the factors influencing the price of Methylene Blue?&lt;/div&gt;&lt;div&gt;&lt;/h2&gt;&lt;p&gt;The price of Methylene Blue is influenced by factors such as raw material costs, production processes, and market demand.&lt;/p&gt;&lt;h2&gt;17. How is the Methylene Blue market responding to the COVID-19 pandemic?&lt;/div&gt;&lt;div&gt;&lt;/h2&gt;&lt;p&gt;The Methylene Blue market has witnessed both challenges and opportunities due to the COVID-19 pandemic, with increased demand for sanitization products driving market growth.&lt;/p&gt;&lt;h2&gt;18. What are the key growth drivers for the Methylene Blue market in the healthcare sector?&lt;/div&gt;&lt;div&gt;&lt;/h2&gt;&lt;p&gt;The increasing use of Methylene Blue in medical diagnostics, antimicrobial applications, and treatment of various conditions is driving its demand in the healthcare sector.&lt;/p&gt;&lt;h2&gt;19. What are the investment strategies for entering the Methylene Blue market?&lt;/div&gt;&lt;div&gt;&lt;/h2&gt;&lt;p&gt;Investment strategies for entering the Methylene Blue market may involve partnerships with established manufacturers, research and development initiatives, and market analysis for identifying niche opportunities.&lt;/p&gt;&lt;h2&gt;20. How is the Methylene Blue market expected to evolve in the coming years?&lt;/div&gt;&lt;div&gt;&lt;/h2&gt;&lt;p&gt;The Methylene Blue market is expected to evolve through innovations in production technology, expansion of application areas, and increasing research into its potential benefits.&lt;/p&gt;&lt;/body&gt;&lt;/html&gt;&lt;/p&gt;&lt;p&gt;&lt;strong&gt;For More Information or Query, Visit @ &lt;a href="https://www.verifiedmarketreports.com/product/global-methylene-blue-market-2019-by-manufacturers-regions-type-and-application-forecast-to-2024/"&gt;https://www.verifiedmarketreports.com/product/global-methylene-blu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</si>
  <si>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href="https://www.verifiedmarketreports.com/download-sample/?rid=44856&amp;utm_source=Pulse-Glob6&amp;utm_medium=377" target="_blank"&gt;Plasma Welding Machines Market size was valued at USD 1.8 Billion in 2022 and is projected to reach USD 3.2 Billion by 2030, growing at a CAGR of 7.5% from 2024 to 2030.&lt;/strong&gt;&lt;/span&gt;&lt;/p&gt;&lt;/p&gt;&lt;/blockquote&gt;&lt;h2&gt;Plasma Welding Machines Market Overview&lt;/h2&gt;&lt;p&gt;The plasma welding machines market is experiencing significant growth due to increasing demands in various industries such as automotive, aerospace, and fabrication. Plasma welding technology is favored for its precision, speed, and efficiency in joining metals. With advancements in automation and the emergence of new applications, the market is poised for further expansion. The recent increase in infrastructure projects and manufacturing activities globally also plays a crucial role in the growth trajectory of this market.&lt;/p&gt;&lt;p&gt;&lt;a href="#&lt;p&gt;&lt;strong&gt;Download Full PDF Sample Copy of Plasma Welding Machines Market Report @ &lt;a href="https://www.verifiedmarketreports.com/download-sample/?rid=44856&amp;utm_source=Pulse-Glob6&amp;utm_medium=377"&gt;https://www.verifiedmarketreports.com/download-sample/?rid=44856&amp;utm_source=Pulse-Glob6&amp;utm_medium=377&lt;/a&gt;&lt;/strong&gt;&lt;/p&gt;"&gt;&lt;p&gt;&lt;strong&gt;Download Full PDF Sample Copy of Plasma Welding Machines Market Report @ &lt;a href="https://www.verifiedmarketreports.com/download-sample/?rid=44856&amp;utm_source=Pulse-Glob6&amp;utm_medium=377"&gt;https://www.verifiedmarketreports.com/download-sample/?rid=44856&amp;utm_source=Pulse-Glob6&amp;utm_medium=377&lt;/a&gt;&lt;/strong&gt;&lt;/p&gt;&lt;/a&gt;&lt;/p&gt;&lt;h2&gt;Dynamics&lt;/h2&gt;&lt;ul&gt;    &lt;li&gt;&lt;strong&gt;Technological Advancements:&lt;/strong&gt; Continuous innovation in plasma technology enhances efficiency and reduces operational costs.&lt;/li&gt;    &lt;li&gt;&lt;strong&gt;Growing Demand in Automotive Industry:&lt;/strong&gt; The automotive sector's transition towards electric vehicles requires advanced welding techniques for battery components.&lt;/li&gt;    &lt;li&gt;&lt;strong&gt;Increase in Manufacturing Activities:&lt;/strong&gt; A surge in manufacturing across various sectors drives the demand for plasma welding machines.&lt;/li&gt;    &lt;li&gt;&lt;strong&gt;Focus on Precision Welding:&lt;/strong&gt; Industries are increasingly leaning towards technologies that offer high precision, critical in applications such as aerospace and electronics.&lt;/li&gt;&lt;/ul&gt;&lt;h2&gt;Key Drivers and Challenges&lt;/h2&gt;&lt;ul&gt;    &lt;li&gt;&lt;strong&gt;Drivers:&lt;/strong&gt;        &lt;ul&gt;            &lt;li&gt;Robust growth in the aerospace and automotive sectors.&lt;/li&gt;            &lt;li&gt;Need for high-quality welding outputs in manufacturing processes.&lt;/li&gt;            &lt;li&gt;Regulatory compliance pushing for better welding standards.&lt;/li&gt;        &lt;/ul&gt;    &lt;/li&gt;    &lt;li&gt;&lt;strong&gt;Challenges:&lt;/strong&gt;        &lt;ul&gt;            &lt;li&gt;High initial investment costs associated with plasma welding machines.&lt;/li&gt;            &lt;li&gt;Skilled workforce requirement to operate advanced welding machines.&lt;/li&gt;            &lt;li&gt;Competition from alternative welding technologies, such as laser welding.&lt;/li&gt;        &lt;/ul&gt;    &lt;/li&gt;&lt;/ul&gt;&lt;h2&gt;Region Analysis&lt;/h2&gt;&lt;ul&gt;    &lt;li&gt;&lt;strong&gt;North America:&lt;/strong&gt; Dominates the market with a high concentration of manufacturers and a strong automotive sector.&lt;/li&gt;    &lt;li&gt;&lt;strong&gt;Europe:&lt;/strong&gt; Focuses on technological advancements and sustainable solutions in welding applications.&lt;/li&gt;    &lt;li&gt;&lt;strong&gt;Asia-Pacific:&lt;/strong&gt; Rapid industrialization and growth in manufacturing hubs like China and India boost demand.&lt;/li&gt;    &lt;li&gt;&lt;strong&gt;Latin America:&lt;/strong&gt; Emerging as a potential market due to infrastructure development initiatives.&lt;/li&gt;    &lt;li&gt;&lt;strong&gt;Middle East &amp; Africa:&lt;/strong&gt; Growth driven by increasing investment in construction and manufacturing sectors.&lt;/li&gt;&lt;/ul&gt;&lt;/p&gt;&lt;h2&gt;Plasma Welding Machines Market Segmentation Insights&lt;/h2&gt;&lt;p&gt;The Plasma Welding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innovation.&lt;/p&gt;&lt;h3&gt;Plasma Welding Machines Market By Type&lt;/h3&gt;&lt;p&gt;&lt;ul&gt;&lt;li&gt;Micro Plasma Welding Machines&lt;li&gt;  Ordinary Plasma Welding Machines&lt;/ul&gt;&lt;/p&gt;&lt;h3&gt;Plasma Welding Machines Market By Application&lt;/h3&gt;&lt;p&gt;&lt;ul&gt;&lt;li&gt;Machinery &amp; Equipment&lt;li&gt;  Aerospace &amp; Defense&lt;li&gt;  Automotive&lt;li&gt;  Other&lt;/ul&gt;&lt;/p&gt;&lt;h2&gt;Leading Players in the Global Plasma Welding Machines Market&lt;/h2&gt;&lt;p&gt;The global Plasma Welding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globally.&lt;/p&gt;&lt;p&gt;&lt;ul&gt;&lt;li&gt;Electro Plasma &lt;/li&gt;&lt;li&gt; Lincoln Electric &lt;/li&gt;&lt;li&gt; ESAB &lt;/li&gt;&lt;li&gt; Powerfist &lt;/li&gt;&lt;li&gt; Firepower &lt;/li&gt;&lt;li&gt; Hobart&lt;/li&gt;&lt;/ul&gt;&lt;/p&gt;&lt;p&gt;&lt;strong&gt;Get Discount On The Purchase Of This Report @ &lt;a href="https://www.verifiedmarketreports.com/ask-for-discount/?rid=44856&amp;utm_source=Pulse-Glob6&amp;utm_medium=377"&gt;https://www.verifiedmarketreports.com/ask-for-discount/?rid=44856&amp;utm_source=Pulse-Glob6&amp;utm_medium=377&lt;/a&gt;&lt;/strong&gt;&lt;/p&gt;&lt;h2&gt;FAQs&lt;/h2&gt;&lt;p&gt;&lt;h2&gt;Plasma Welding Machines Market FAQs&lt;/h1&gt;&lt;h2&gt;1. What is the current size of the global plasma welding machines market?&lt;/div&gt;&lt;div&gt;&lt;/h2&gt;&lt;p&gt;The global plasma welding machines market was valued at $Plasma Welding Machines million in 2020.&lt;/p&gt;&lt;h2&gt;2. What is the projected growth rate of the plasma welding machines market from 2021 to 2026?&lt;/div&gt;&lt;div&gt;&lt;/h2&gt;&lt;p&gt;The plasma welding machines market is projected to grow at a CAGR of X% during the forecast period.&lt;/p&gt;&lt;h2&gt;3. What are the key factors driving the growth of the plasma welding machines market?&lt;/div&gt;&lt;div&gt;&lt;/h2&gt;&lt;p&gt;The key factors driving the growth of the plasma welding machines market include increasing demand from the automotive and aerospace industries, technological advancements in welding equipment, and growing investments in infrastructure development.&lt;/p&gt;&lt;h2&gt;4. What are the major challenges faced by the plasma welding machines market?&lt;/div&gt;&lt;div&gt;&lt;/h2&gt;&lt;p&gt;Major challenges faced by the plasma welding machines market include high initial investment costs, lack of skilled labor, and increasing competition from other welding technologies.&lt;/p&gt;&lt;h2&gt;5. Which region holds the largest market share in the plasma welding machines market?&lt;/div&gt;&lt;div&gt;&lt;/h2&gt;&lt;p&gt;As of 2020, North America holds the largest market share in the plasma welding machines market, followed by Europe and Asia Pacific.&lt;/p&gt;&lt;h2&gt;6. What are the key market trends in the plasma welding machines market?&lt;/div&gt;&lt;div&gt;&lt;/h2&gt;&lt;p&gt;Key market trends in the plasma welding machines market include the adoption of automation and robotics in welding processes, the development of portable and compact welding machines, and the increasing use of plasma welding in 3D printing applications.&lt;/p&gt;&lt;h2&gt;7. What are the different types of plasma welding machines available in the market?&lt;/div&gt;&lt;div&gt;&lt;/h2&gt;&lt;p&gt;The different types of plasma welding machines available in the market include manual plasma welding machines, automatic plasma welding machines, and semi-automatic plasma welding machines.&lt;/p&gt;&lt;h2&gt;8. What are the application areas of plasma welding machines?&lt;/div&gt;&lt;div&gt;&lt;/h2&gt;&lt;p&gt;Plasma welding machines are used in various applications such as automotive, aerospace, electronics, healthcare, and metal fabrication industries.&lt;/p&gt;&lt;h2&gt;9. Who are the key players in the plasma welding machines market?&lt;/div&gt;&lt;div&gt;&lt;/h2&gt;&lt;p&gt;Key players in the plasma welding machines market include Company A, Company B, Company C, and Company D.&lt;/p&gt;&lt;h2&gt;10. What is the market share of the leading companies in the plasma welding machines market?&lt;/div&gt;&lt;div&gt;&lt;/h2&gt;&lt;p&gt;As of 2020, Company A holds the largest market share in the plasma welding machines market, followed by Company B and Company C.&lt;/p&gt;&lt;h2&gt;11. What are the regulatory standards and certifications required for plasma welding machines?&lt;/div&gt;&lt;div&gt;&lt;/h2&gt;&lt;p&gt;Plasma welding machines need to comply with standards such as ISO 9001, ISO 13485, and ASME Boiler and Pressure Vessel Code for quality assurance and safety.&lt;/p&gt;&lt;h2&gt;12. What are the opportunities for growth in the plasma welding machines market?&lt;/div&gt;&lt;div&gt;&lt;/h2&gt;&lt;p&gt;Opportunities for growth in the plasma welding machines market include the development of advanced welding technologies, expansion into emerging markets, and collaborations with end-user industries for research and development.&lt;/p&gt;&lt;h2&gt;13. What are the factors influencing the pricing of plasma welding machines?&lt;/div&gt;&lt;div&gt;&lt;/h2&gt;&lt;p&gt;The pricing of plasma welding machines is influenced by factors such as technology innovation, raw material costs, labor expenses, and competition among manufacturers.&lt;/p&gt;&lt;h2&gt;14. What are the environmental regulations impacting the plasma welding machines market?&lt;/div&gt;&lt;div&gt;&lt;/h2&gt;&lt;p&gt;Environmental regulations impacting the plasma welding machines market include restrictions on emissions, waste disposal, and energy consumption, driving the demand for eco-friendly and efficient welding solutions.&lt;/p&gt;&lt;h2&gt;15. What are the key considerations for choosing a plasma welding machine for a specific application?&lt;/div&gt;&lt;div&gt;&lt;/h2&gt;&lt;p&gt;Key considerations for choosing a plasma welding machine include the type of material to be welded, welding thickness, desired welding speed, and the level of precision required for the application.&lt;/p&gt;&lt;h2&gt;16. What are the advancements in plasma welding technology driving market growth?&lt;/div&gt;&lt;div&gt;&lt;/h2&gt;&lt;p&gt;Advancements in plasma welding technology such as inverter-based power sources, enhanced cooling systems, and advanced control interfaces are driving market growth by improving welding efficiency and quality.&lt;/p&gt;&lt;h2&gt;17. How does the COVID-19 pandemic impact the plasma welding machines market?&lt;/div&gt;&lt;div&gt;&lt;/h2&gt;&lt;p&gt;The COVID-19 pandemic has led to supply chain disruptions, reduced demand from end-user industries, and decreased investments in infrastructure projects, impacting the growth of the plasma welding machines market in the short term.&lt;/p&gt;&lt;h2&gt;18. What are the future prospects for the plasma welding machines market?&lt;/div&gt;&lt;div&gt;&lt;/h2&gt;&lt;p&gt;The future prospects for the plasma welding machines market are promising with growing adoption of automated welding solutions, increasing demand for lightweight materials in manufacturing, and advancements in welding technology for additive manufacturing processes.&lt;/p&gt;&lt;h2&gt;19. What are the implications of trade tariffs and trade agreements on the plasma welding machines market?&lt;/div&gt;&lt;div&gt;&lt;/h2&gt;&lt;p&gt;Trade tariffs and trade agreements impact the cost of imported welding equipment, raw materials, and components, affecting the competitiveness and profitability of manufacturers in the global plasma welding machines market.&lt;/p&gt;&lt;h2&gt;20. What are the technological innovations expected to shape the future of plasma welding machines?&lt;/div&gt;&lt;div&gt;&lt;/h2&gt;&lt;p&gt;Technological innovations expected to shape the future of plasma welding machines include the integration of artificial intelligence for predictive maintenance, development of cloud-based welding analytics, and the use of virtual reality for training and simulation in welding processes.&lt;/p&gt;&lt;/body&gt;&lt;/html&gt;&lt;/p&gt;&lt;p&gt;&lt;strong&gt;For More Information or Query, Visit @ &lt;a href="https://www.verifiedmarketreports.com/product/global-plasma-welding-machines-market-2019-by-manufacturers-regions-type-and-application-forecast-to-2024/"&gt;https://www.verifiedmarketreports.com/product/global-plasma-welding-machi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</si>
  <si>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href="https://www.verifiedmarketreports.com/download-sample/?rid=44868&amp;utm_source=Pulse-Glob6&amp;utm_medium=377" target="_blank"&gt;Strontium Bromide Market size was valued at USD 0.15 Billion in 2022 and is projected to reach USD 0.25 Billion by 2030, growing at a CAGR of 6.5% from 2024 to 2030.&lt;/strong&gt;&lt;/span&gt;&lt;/p&gt;&lt;/p&gt;&lt;/blockquote&gt;&lt;h2&gt;Strontium Bromide Market Overview&lt;/h2&gt;&lt;p&gt;The Strontium Bromide market has been witnessing significant growth, driven by its applications in various sectors such as pharmaceuticals, veterinary care, and aerospace. The increasing demand for flame retardants and chemical intermediates has further fueled the market expansion. Strontium Bromide, known for its unique properties, is becoming increasingly important in medical research and production processes. Emerging economies along with advancements in technology are contributing to the overall growth of this market.&lt;/p&gt;&lt;p&gt;&lt;p&gt;&lt;strong&gt;Download Full PDF Sample Copy of Strontium Bromide Market Report @ &lt;a href="https://www.verifiedmarketreports.com/download-sample/?rid=44868&amp;utm_source=Pulse-Glob6&amp;utm_medium=377"&gt;https://www.verifiedmarketreports.com/download-sample/?rid=44868&amp;utm_source=Pulse-Glob6&amp;utm_medium=377&lt;/a&gt;&lt;/strong&gt;&lt;/p&gt;&lt;/p&gt;&lt;h2&gt;Dynamics&lt;/h2&gt;&lt;ul&gt;    &lt;li&gt;Increasing demand for Strontium Bromide in pharmaceutical applications.&lt;/li&gt;    &lt;li&gt;Growth in veterinary care and animal health sectors.&lt;/li&gt;    &lt;li&gt;Rising use of fire retardants in various industries.&lt;/li&gt;    &lt;li&gt;Technological advancements in the production of chemical intermediates.&lt;/li&gt;    &lt;li&gt;Regulatory challenges regarding the handling and transportation of chemical substances.&lt;/li&gt;&lt;/ul&gt;&lt;h2&gt;Key Drivers and Challenges&lt;/h2&gt;&lt;ul&gt;    &lt;li&gt;Key drivers include rising industrial applications and the need for specialized chemical products.&lt;/li&gt;    &lt;li&gt;Challenges involve fluctuating raw material prices impacting profitability.&lt;/li&gt;    &lt;li&gt;Environmental regulations restricting the use of brominated compounds in certain applications.&lt;/li&gt;    &lt;li&gt;Intense competition among manufacturers leading to pricing pressures.&lt;/li&gt;    &lt;li&gt;Limited awareness and application of Strontium Bromide in developing regions.&lt;/li&gt;&lt;/ul&gt;&lt;h2&gt;Region Analysis&lt;/h2&gt;&lt;ul&gt;    &lt;li&gt;North America is leading the market, driven by robust pharmaceutical and industrial sectors.&lt;/li&gt;    &lt;li&gt;Europe shows significant growth potential due to stringent safety regulations.&lt;/li&gt;    &lt;li&gt;Asia-Pacific is rapidly expanding, supported by increasing industrial production and healthcare needs.&lt;/li&gt;    &lt;li&gt;Latin America and the Middle East are emerging markets with growth opportunities in various sectors.&lt;/li&gt;    &lt;li&gt;Market dynamics in each region are influenced by local regulations and demand-supply scenarios.&lt;/li&gt;&lt;/ul&gt;&lt;/p&gt;&lt;h2&gt;Strontium Bromide Market Segmentation Insights&lt;/h2&gt;&lt;p&gt;The Strontium Bromide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innovation.&lt;/p&gt;&lt;h3&gt;Strontium Bromide Market By Type&lt;/h3&gt;&lt;p&gt;&lt;ul&gt;&lt;li&gt;Strontium Bromide Hexahydrate&lt;li&gt;  Strontium Bromide Anhydrous&lt;/ul&gt;&lt;/p&gt;&lt;h3&gt;Strontium Bromide Market By Application&lt;/h3&gt;&lt;p&gt;&lt;ul&gt;&lt;li&gt;Analytical Reagents&lt;li&gt;  Pharmaceutical&lt;li&gt;  Other&lt;/ul&gt;&lt;/p&gt;&lt;h2&gt;Leading Players in the Global Strontium Bromide Market&lt;/h2&gt;&lt;p&gt;The global Strontium Bromide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globally.&lt;/p&gt;&lt;p&gt;&lt;ul&gt;&lt;li&gt;Shanghai Xinbao Fine Chemical &lt;/li&gt;&lt;li&gt; Chongqing Huaqi Fine Chemical &lt;/li&gt;&lt;li&gt; S.K. Chemical &lt;/li&gt;&lt;li&gt; Axiom Chemicals &lt;/li&gt;&lt;li&gt; Barium Chemicals &lt;/li&gt;&lt;li&gt; ProChem &lt;/li&gt;&lt;li&gt; Celtic &lt;/li&gt;&lt;li&gt; City Chemical&lt;/li&gt;&lt;/ul&gt;&lt;/p&gt;&lt;p&gt;&lt;strong&gt;Get Discount On The Purchase Of This Report @ &lt;a href="https://www.verifiedmarketreports.com/ask-for-discount/?rid=44868&amp;utm_source=Pulse-Glob6&amp;utm_medium=377"&gt;https://www.verifiedmarketreports.com/ask-for-discount/?rid=44868&amp;utm_source=Pulse-Glob6&amp;utm_medium=377&lt;/a&gt;&lt;/strong&gt;&lt;/p&gt;&lt;h2&gt;FAQs&lt;/h2&gt;&lt;p&gt;&lt;h2&gt;Frequently Asked Questions about the Strontium Bromide Market&lt;/h2&gt;&lt;ol&gt;  &lt;li&gt;    &lt;h3&gt;What is the current market size of the strontium bromide market?&lt;/div&gt;&lt;div&gt;&lt;/h3&gt;    &lt;p&gt;The current market size of the strontium bromide market is estimated to be $XX million.&lt;/p&gt;  &lt;/li&gt;  &lt;li&gt;    &lt;h3&gt;What are the key drivers for the growth of the strontium bromide market?&lt;/div&gt;&lt;div&gt;&lt;/h3&gt;    &lt;p&gt;The key drivers for the growth of the strontium bromide market include increasing demand from the electronics industry and the growing use of strontium bromide in chemical synthesis.&lt;/p&gt;  &lt;/li&gt;  &lt;li&gt;    &lt;h3&gt;What are the major challenges faced by the strontium bromide market?&lt;/div&gt;&lt;div&gt;&lt;/h3&gt;    &lt;p&gt;The major challenges faced by the strontium bromide market include stringent regulations regarding environmental impact and the availability of alternative materials.&lt;/p&gt;  &lt;/li&gt;  &lt;li&gt;    &lt;h3&gt;Which region has the largest market share in the strontium bromide market?&lt;/div&gt;&lt;div&gt;&lt;/h3&gt;    &lt;p&gt;The North America region currently holds the largest market share in the strontium bromide market.&lt;/p&gt;  &lt;/li&gt;  &lt;li&gt;    &lt;h3&gt;What are the key trends in the strontium bromide market?&lt;/div&gt;&lt;div&gt;&lt;/h3&gt;    &lt;p&gt;Key trends in the strontium bromide market include increasing adoption of strontium bromide in specialty chemical applications and the development of eco-friendly production processes.&lt;/p&gt;  &lt;/li&gt;  &lt;li&gt;    &lt;h3&gt;What is the forecasted growth rate for the strontium bromide market?&lt;/div&gt;&lt;div&gt;&lt;/h3&gt;    &lt;p&gt;The forecasted growth rate for the strontium bromide market is expected to be X% CAGR from 2020 to 2027.&lt;/p&gt;  &lt;/li&gt;  &lt;li&gt;    &lt;h3&gt;What are the major applications of strontium bromide?&lt;/div&gt;&lt;div&gt;&lt;/h3&gt;    &lt;p&gt;The major applications of strontium bromide include in the manufacture of ceramic and glass products, as a catalyst in chemical synthesis, and in the production of fireworks and flares.&lt;/p&gt;  &lt;/li&gt;  &lt;li&gt;    &lt;h3&gt;Who are the key players in the strontium bromide market?&lt;/div&gt;&lt;div&gt;&lt;/h3&gt;    &lt;p&gt;The key players in the strontium bromide market include Company A, Company B, and Company C.&lt;/p&gt;  &lt;/li&gt;  &lt;li&gt;    &lt;h3&gt;What are the production methods for strontium bromide?&lt;/div&gt;&lt;div&gt;&lt;/h3&gt;    &lt;p&gt;The production methods for strontium bromide include the reaction of strontium carbonate with hydrobromic acid and the reaction of strontium metal with bromine gas.&lt;/p&gt;  &lt;/li&gt;  &lt;li&gt;    &lt;h3&gt;How is the strontium bromide market impacted by the COVID-19 pandemic?&lt;/div&gt;&lt;div&gt;&lt;/h3&gt;    &lt;p&gt;The strontium bromide market experienced a slowdown in demand due to disruptions in supply chains and decreased industrial activity during the COVID-19 pandemic.&lt;/p&gt;  &lt;/li&gt;  &lt;li&gt;    &lt;h3&gt;What are the regulations impacting the strontium bromide market?&lt;/div&gt;&lt;div&gt;&lt;/h3&gt;    &lt;p&gt;Regulations impacting the strontium bromide market include restrictions on the use of certain chemicals in fireworks and flares, as well as regulations governing workplace safety and environmental emissions.&lt;/p&gt;  &lt;/li&gt;  &lt;li&gt;    &lt;h3&gt;What are the potential opportunities for investment in the strontium bromide market?&lt;/div&gt;&lt;div&gt;&lt;/h3&gt;    &lt;p&gt;Potential investment opportunities in the strontium bromide market include expanding production capacity, investing in R&amp;D for new applications, and exploring untapped markets in developing regions.&lt;/p&gt;  &lt;/li&gt;  &lt;li&gt;    &lt;h3&gt;What is the market outlook for the strontium bromide market?&lt;/div&gt;&lt;div&gt;&lt;/h3&gt;    &lt;p&gt;The market outlook for the strontium bromide market is positive, with increasing demand from various end-use industries and ongoing developments in production technology.&lt;/p&gt;  &lt;/li&gt;  &lt;li&gt;    &lt;h3&gt;How does the pricing of strontium bromide fluctuate?&lt;/div&gt;&lt;div&gt;&lt;/h3&gt;    &lt;p&gt;The pricing of strontium bromide is influenced by factors such as raw material costs, market demand, and government policies on trade and tariffs.&lt;/p&gt;  &lt;/li&gt;  &lt;li&gt;    &lt;h3&gt;What are the key factors influencing the competitive landscape of the strontium bromide market?&lt;/div&gt;&lt;div&gt;&lt;/h3&gt;    &lt;p&gt;The key factors influencing the competitive landscape of the strontium bromide market include product innovation, strategic partnerships, and market expansion efforts.&lt;/p&gt;  &lt;/li&gt;  &lt;li&gt;    &lt;h3&gt;What are the future prospects for the strontium bromide market?&lt;/div&gt;&lt;div&gt;&lt;/h3&gt;    &lt;p&gt;The future prospects for the strontium bromide market look promising, with opportunities for growth in emerging applications and geographic regions.&lt;/p&gt;  &lt;/li&gt;  &lt;li&gt;    &lt;h3&gt;How is the supply chain of strontium bromide structured?&lt;/div&gt;&lt;div&gt;&lt;/h3&gt;    &lt;p&gt;The supply chain of strontium bromide involves raw material suppliers, manufacturers, distributors, and end-use industries, with a focus on efficient logistics and quality control.&lt;/p&gt;  &lt;/li&gt;  &lt;li&gt;    &lt;h3&gt;What are the environmental considerations associated with the production and use of strontium bromide?&lt;/div&gt;&lt;div&gt;&lt;/h3&gt;    &lt;p&gt;Environmental considerations associated with strontium bromide include waste management, emissions control, and compliance with regulations for chemical handling and disposal.&lt;/p&gt;  &lt;/li&gt;  &lt;li&gt;    &lt;h3&gt;What are the key factors driving investment in the strontium bromide market?&lt;/div&gt;&lt;div&gt;&lt;/h3&gt;    &lt;p&gt;The key factors driving investment in the strontium bromide market include increasing demand from end-use industries, technological advancements, and favorable market dynamics.&lt;/p&gt;  &lt;/li&gt;&lt;/ol&gt;&lt;/body&gt;&lt;/html&gt;&lt;/p&gt;&lt;p&gt;&lt;strong&gt;For More Information or Query, Visit @ &lt;a href="https://www.verifiedmarketreports.com/product/global-strontium-bromide-market-2019-by-manufacturers-regions-type-and-application-forecast-to-2024/"&gt;https://www.verifiedmarketreports.com/product/global-strontium-brom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</si>
  <si>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href="https://www.verifiedmarketreports.com/download-sample/?rid=44884&amp;utm_source=Pulse-Glob6&amp;utm_medium=377" target="_blank"&gt;Hospital Linen Supply and Management Services Market size was valued at USD 13.5 Billion in 2022 and is projected to reach USD 20.5 Billion by 2030, growing at a CAGR of 6.0% from 2024 to 2030.&lt;/strong&gt;&lt;/span&gt;&lt;/p&gt;&lt;/p&gt;&lt;/blockquote&gt;&lt;h2&gt;Hospital Linen Supply and Management Services Market Overview&lt;/h2&gt;&lt;p&gt;The Hospital Linen Supply and Management Services Market is a critical component of the healthcare industry, responsible for maintaining hygiene standards and ensuring the availability of clean linens in hospitals and healthcare facilities. The demand for these services has significantly increased in recent years due to the rising awareness of infection control, patient comfort, and overall operational efficiency in healthcare settings. Additionally, the growing number of hospitals and healthcare institutions globally has catalyzed the expansion of this market. The trend towards outsourcing linen management services is also gaining traction, as it allows facilities to focus on core healthcare services while ensuring that linen supplies are handled by experts.&lt;/p&gt;&lt;p&gt;&lt;p&gt;&lt;strong&gt;Download Full PDF Sample Copy of Hospital Linen Supply and Management Services Market Report @ &lt;a href="https://www.verifiedmarketreports.com/download-sample/?rid=44884&amp;utm_source=Pulse-Glob6&amp;utm_medium=377"&gt;https://www.verifiedmarketreports.com/download-sample/?rid=44884&amp;utm_source=Pulse-Glob6&amp;utm_medium=377&lt;/a&gt;&lt;/strong&gt;&lt;/p&gt;&lt;/p&gt;&lt;h2&gt;Market Dynamics&lt;/h2&gt;&lt;ul&gt;    &lt;li&gt;The continuous rise in hospital-acquired infections (HAIs) is driving the need for effective linen management and hygiene practices.&lt;/li&gt;    &lt;li&gt;Growing healthcare expenditure worldwide, along with government initiatives to improve healthcare infrastructure, are boosting the market.&lt;/li&gt;    &lt;li&gt;Innovations in laundry technology and sustainable linen products are shaping the future of the market.&lt;/li&gt;    &lt;li&gt;Increased patient volume and surgeries are contributing to higher demand for hospital linens.&lt;/li&gt;&lt;/ul&gt;&lt;h2&gt;Key Drivers and Challenges&lt;/h2&gt;&lt;ul&gt;    &lt;li&gt;Key drivers include a growing emphasis on infection control, patient safety, and operational efficiency.&lt;/li&gt;    &lt;li&gt;Challenges include the high costs of linen management services and the potential for service disruptions in supply chains.&lt;/li&gt;    &lt;li&gt;Competition from in-house linen management systems is also a challenge for service providers.&lt;/li&gt;    &lt;li&gt;Regulatory compliance and adhering to industry standards can be a burden for smaller suppliers.&lt;/li&gt;&lt;/ul&gt;&lt;h2&gt;Regional Analysis&lt;/h2&gt;&lt;ul&gt;    &lt;li&gt;North America holds the largest market share due to advanced healthcare infrastructure and higher awareness about infection control.&lt;/li&gt;    &lt;li&gt;Europe is expected to witness steady growth, driven by stringent regulations regarding hygiene and cleanliness.&lt;/li&gt;    &lt;li&gt;The Asia-Pacific region is anticipated to experience the highest growth rate, with rapid improvements in healthcare facilities and increasing patient populations.&lt;/li&gt;    &lt;li&gt;Latin America and the Middle East are emerging markets, showcasing growth potential owing to infrastructure developments and healthcare investments.&lt;/li&gt;&lt;/ul&gt;&lt;/p&gt;&lt;h2&gt;Hospital Linen Supply and Management Services Market Segmentation Insights&lt;/h2&gt;&lt;p&gt;The Hospital Linen Supply and Management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innovation.&lt;/p&gt;&lt;h3&gt;Hospital Linen Supply and Management Services Market By Type&lt;/h3&gt;&lt;p&gt;&lt;ul&gt;&lt;li&gt;Rental System&lt;li&gt;  Customer Owned Goods&lt;/ul&gt;&lt;/p&gt;&lt;h3&gt;Hospital Linen Supply and Management Services Market By Application&lt;/h3&gt;&lt;p&gt;&lt;ul&gt;&lt;li&gt;Hospitals&lt;li&gt;  Clinics&lt;li&gt;  Others&lt;/ul&gt;&lt;/p&gt;&lt;h2&gt;Leading Players in the Global Hospital Linen Supply and Management Services Market&lt;/h2&gt;&lt;p&gt;The global Hospital Linen Supply and Management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globally.&lt;/p&gt;&lt;p&gt;&lt;ul&gt;&lt;li&gt;Berendsen &lt;/li&gt;&lt;li&gt; Angelica &lt;/li&gt;&lt;li&gt; Alsco &lt;/li&gt;&lt;li&gt; ImageFIRST &lt;/li&gt;&lt;li&gt; Synergy Health &lt;/li&gt;&lt;li&gt; Aramark &lt;/li&gt;&lt;li&gt; Mission &lt;/li&gt;&lt;li&gt; Cintas &lt;/li&gt;&lt;li&gt; Unitex &lt;/li&gt;&lt;li&gt; Crothall &lt;/li&gt;&lt;li&gt; G&amp;K &lt;/li&gt;&lt;li&gt; Tokai &lt;/li&gt;&lt;li&gt; Ecotex &lt;/li&gt;&lt;li&gt; Elis &lt;/li&gt;&lt;li&gt; Medline &lt;/li&gt;&lt;li&gt; Salesianer Miettex &lt;/li&gt;&lt;li&gt; PARIS &lt;/li&gt;&lt;li&gt; Faultless &lt;/li&gt;&lt;li&gt; HCSC &lt;/li&gt;&lt;li&gt; CleanCare &lt;/li&gt;&lt;li&gt; Superior &lt;/li&gt;&lt;li&gt; Linen King &lt;/li&gt;&lt;li&gt; Celtic Linen &lt;/li&gt;&lt;li&gt; Economy Linen &lt;/li&gt;&lt;li&gt; Tetsudo Linen &lt;/li&gt;&lt;li&gt; Fdr Services &lt;/li&gt;&lt;li&gt; Clarus &lt;/li&gt;&lt;li&gt; Florida Linen&lt;/li&gt;&lt;/ul&gt;&lt;/p&gt;&lt;p&gt;&lt;strong&gt;Get Discount On The Purchase Of This Report @ &lt;a href="https://www.verifiedmarketreports.com/ask-for-discount/?rid=44884&amp;utm_source=Pulse-Glob6&amp;utm_medium=377"&gt;https://www.verifiedmarketreports.com/ask-for-discount/?rid=44884&amp;utm_source=Pulse-Glob6&amp;utm_medium=377&lt;/a&gt;&lt;/strong&gt;&lt;/p&gt;&lt;h2&gt;FAQs&lt;/h2&gt;&lt;p&gt;&lt;h2&gt;Frequently Asked Questions about Hospital Linen Supply and Management Services Market&lt;/h1&gt;&lt;h3&gt;1. What is the current size of the hospital linen supply and management services market?&lt;/div&gt;&lt;div&gt;&lt;/h3&gt;&lt;p&gt;The global hospital linen supply and management services market size was valued at $X billion in 2020.&lt;/p&gt;&lt;h3&gt;2. What are the key factors driving the growth of the hospital linen supply and management services market?&lt;/div&gt;&lt;div&gt;&lt;/h3&gt;&lt;p&gt;The increasing prevalence of hospital-acquired infections, growing focus on reducing healthcare costs, and rising demand for outsourcing laundry services are driving the market growth.&lt;/p&gt;&lt;h3&gt;3. Which region dominates the hospital linen supply and management services market?&lt;/div&gt;&lt;div&gt;&lt;/h3&gt;&lt;p&gt;North America dominates the hospital linen supply and management services market, followed by Europe and Asia Pacific.&lt;/p&gt;&lt;h3&gt;4. What are the major players in the hospital linen supply and management services market?&lt;/div&gt;&lt;div&gt;&lt;/h3&gt;&lt;p&gt;The key players in the market include Company A, Company B, Company C, and Company D.&lt;/p&gt;&lt;h3&gt;5. What is the projected market growth for the hospital linen supply and management services industry?&lt;/div&gt;&lt;div&gt;&lt;/h3&gt;&lt;p&gt;The market is expected to grow at a CAGR of X% from 2020 to 2027.&lt;/p&gt;&lt;h3&gt;6. What are the challenges faced by the hospital linen supply and management services market?&lt;/div&gt;&lt;div&gt;&lt;/h3&gt;&lt;p&gt;The market faces challenges such as stringent regulations, lack of standardization, and competition from in-house laundry facilities.&lt;/p&gt;&lt;h3&gt;7. What are the different types of services offered in the hospital linen supply and management services market?&lt;/div&gt;&lt;div&gt;&lt;/h3&gt;&lt;p&gt;The market offers services such as linen rental, laundry services, and management of linen inventory.&lt;/p&gt;&lt;h3&gt;8. How are technological advancements impacting the hospital linen supply and management services market?&lt;/div&gt;&lt;div&gt;&lt;/h3&gt;&lt;p&gt;Technological advancements such as RFID tracking and automated sorting systems are improving efficiency and reducing costs in the market.&lt;/p&gt;&lt;h3&gt;9. What is the market share of disposable vs. reusable hospital linens?&lt;/div&gt;&lt;div&gt;&lt;/h3&gt;&lt;p&gt;Currently, reusable hospital linens hold the majority market share, but the demand for disposable linens is rising.&lt;/p&gt;&lt;h3&gt;10. How is the COVID-19 pandemic impacting the hospital linen supply and management services market?&lt;/div&gt;&lt;div&gt;&lt;/h3&gt;&lt;p&gt;The pandemic has increased the demand for hospital linens and highlighted the importance of proper hygiene and infection control.&lt;/p&gt;&lt;h3&gt;11. What are the factors influencing the pricing of hospital linen supply and management services?&lt;/div&gt;&lt;div&gt;&lt;/h3&gt;&lt;p&gt;Factors such as quality of service, linen type, and volume of usage can influence the pricing of these services.&lt;/p&gt;&lt;h3&gt;12. How are environmental concerns affecting the hospital linen supply and management services market?&lt;/div&gt;&lt;div&gt;&lt;/h3&gt;&lt;p&gt;There is a growing focus on sustainability, leading to an increased demand for eco-friendly and energy-efficient laundry practices in the market.&lt;/p&gt;&lt;h3&gt;13. What are the regulations governing the hospital linen supply and management services industry?&lt;/div&gt;&lt;div&gt;&lt;/h3&gt;&lt;p&gt;The industry is subject to regulations related to hygiene, sanitation, and waste management to ensure the safety of patients and healthcare workers.&lt;/p&gt;&lt;h3&gt;14. What are the future trends expected in the hospital linen supply and management services market?&lt;/div&gt;&lt;div&gt;&lt;/h3&gt;&lt;p&gt;Future trends include the adoption of advanced textiles, predictive maintenance technologies, and the use of data analytics for inventory management.&lt;/p&gt;&lt;h3&gt;15. What are the opportunities for growth in the hospital linen supply and management services market?&lt;/div&gt;&lt;div&gt;&lt;/h3&gt;&lt;p&gt;The growing demand for outsourcing laundry services in developing regions presents significant growth opportunities for the market.&lt;/p&gt;&lt;h3&gt;16. How do hospitals benefit from outsourcing their linen supply and management services?&lt;/div&gt;&lt;div&gt;&lt;/h3&gt;&lt;p&gt;Outsourcing allows hospitals to focus on core healthcare activities, reduce capital investments, and ensure high-quality and hygienic linens.&lt;/p&gt;&lt;h3&gt;17. What are the factors influencing the demand for hospital linen supply and management services?&lt;/div&gt;&lt;div&gt;&lt;/h3&gt;&lt;p&gt;The demand is influenced by factors such as the number of hospitals, healthcare spending, and the emphasis on maintaining high cleanliness standards.&lt;/p&gt;&lt;h3&gt;18. How do demographic trends impact the hospital linen supply and management services market?&lt;/div&gt;&lt;div&gt;&lt;/h3&gt;&lt;p&gt;An aging population and increasing prevalence of chronic diseases lead to a higher demand for healthcare services, including linen supply and management.&lt;/p&gt;&lt;h3&gt;19. What is the role of innovation in the hospital linen supply and management services market?&lt;/div&gt;&lt;div&gt;&lt;/h3&gt;&lt;p&gt;Innovation is driving the development of advanced textiles, laundry technologies, and smart inventory management systems in the market.&lt;/p&gt;&lt;h3&gt;20. What are the investment opportunities in the hospital linen supply and management services market?&lt;/div&gt;&lt;div&gt;&lt;/h3&gt;&lt;p&gt;Investment opportunities exist in expanding service offerings, entering new geographical markets, and developing sustainable practices in the market.&lt;/p&gt;&lt;/body&gt;&lt;/html&gt;&lt;/p&gt;&lt;p&gt;&lt;strong&gt;For More Information or Query, Visit @ &lt;a href="https://www.verifiedmarketreports.com/product/global-hospital-linen-supply-and-management-services-market-2019-by-manufacturers-regions-type-and-application-forecast-to-2024/"&gt;https://www.verifiedmarketreports.com/product/global-hospital-linen-supply-and-management-ser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</si>
  <si>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href="https://www.verifiedmarketreports.com/download-sample/?rid=44904&amp;utm_source=Pulse-Glob6&amp;utm_medium=377" target="_blank"&gt;Smart Toilet Seat (Intelligent Toilet Cover) Market size was valued at USD 1.5 Billion in 2022 and is projected to reach USD 3.8 Billion by 2030, growing at a CAGR of 12.0% from 2024 to 2030.&lt;/strong&gt;&lt;/span&gt;&lt;/p&gt;&lt;/p&gt;&lt;/blockquote&gt;&lt;h2&gt;Smart Toilet Seat (Intelligent Toilet Cover) Market Overview&lt;/h2&gt;&lt;p&gt;The Smart Toilet Seat market, also known as the Intelligent Toilet Cover market, has gained significant traction over the past few years. These high-tech toilet attachments are designed to enhance personal hygiene and comfort through features such as heated seating, bidet functionality, self-cleaning, and even smartphone connectivity. The growing awareness about hygiene and the increasing demand for luxury bathroom products are propelling this market forward. Additionally, the rise in disposable incomes in emerging economies has made smart toilet seats increasingly accessible to a broader consumer base.&lt;/p&gt;&lt;p&gt;&lt;strong&gt;&lt;p&gt;&lt;strong&gt;Download Full PDF Sample Copy of Smart Toilet Seat (Intelligent Toilet Cover) Market Report @ &lt;a href="https://www.verifiedmarketreports.com/download-sample/?rid=44904&amp;utm_source=Pulse-Glob6&amp;utm_medium=377"&gt;https://www.verifiedmarketreports.com/download-sample/?rid=44904&amp;utm_source=Pulse-Glob6&amp;utm_medium=377&lt;/a&gt;&lt;/strong&gt;&lt;/p&gt;&lt;/strong&gt;&lt;/p&gt;&lt;h2&gt;Dynamics&lt;/h2&gt;&lt;ul&gt;    &lt;li&gt;Growing health awareness regarding hygiene and sanitation.&lt;/li&gt;    &lt;li&gt;Increased adoption of smart homes and IoT technology.&lt;/li&gt;    &lt;li&gt;Rising disposable incomes in developing regions.&lt;/li&gt;    &lt;li&gt;Enhancements in product features, like Eco-friendly options and energy-saving technology.&lt;/li&gt;    &lt;li&gt;Growing demand for luxury bathroom fittings in both residential and commercial spaces.&lt;/li&gt;&lt;/ul&gt;&lt;h2&gt;Key Drivers and Challenges&lt;/h2&gt;&lt;ul&gt;    &lt;li&gt;&lt;strong&gt;Key Drivers:&lt;/strong&gt;        &lt;ul&gt;            &lt;li&gt;Increased focus on personal hygiene post-pandemic.&lt;/li&gt;            &lt;li&gt;Technological advancements in sensor-based designs.&lt;/li&gt;            &lt;li&gt;Expanding urbanization and a rising trend of home automation.&lt;/li&gt;        &lt;/ul&gt;    &lt;/li&gt;    &lt;li&gt;&lt;strong&gt;Challenges:&lt;/strong&gt;        &lt;ul&gt;            &lt;li&gt;High initial installation costs compared to traditional toilet seats.&lt;/li&gt;            &lt;li&gt;Lack of awareness and education about smart toilet benefits.&lt;/li&gt;            &lt;li&gt;Potential technical issues and maintenance concerns over time.&lt;/li&gt;        &lt;/ul&gt;    &lt;/li&gt;&lt;/ul&gt;&lt;h2&gt;Regional Analysis&lt;/h2&gt;&lt;ul&gt;    &lt;li&gt;&lt;strong&gt;North America:&lt;/strong&gt; High adoption rates due to the preference for advanced luxury products.&lt;/li&gt;    &lt;li&gt;&lt;strong&gt;Europe:&lt;/strong&gt; Rising awareness of sustainability drives demand for eco-friendly models.&lt;/li&gt;    &lt;li&gt;&lt;strong&gt;Asia-Pacific:&lt;/strong&gt; Fastest growth due to increasing urbanization and disposable income, especially in countries like China and India.&lt;/li&gt;    &lt;li&gt;&lt;strong&gt;Latin America:&lt;/strong&gt; Emerging market trends with a gradual acceptance of smart home devices.&lt;/li&gt;    &lt;li&gt;&lt;strong&gt;Middle East &amp; Africa:&lt;/strong&gt; Growing interest in smart devices, although the market is still in its infancy.&lt;/li&gt;&lt;/ul&gt;&lt;/p&gt;&lt;h2&gt;Smart Toilet Seat (Intelligent Toilet Cover) Market Segmentation Insights&lt;/h2&gt;&lt;p&gt;The Smart Toilet Seat (Intelligent Toilet Cover)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Toilet Seat (Intelligent Toilet Cover) Market By Type&lt;/h3&gt;&lt;p&gt;&lt;ul&gt;&lt;li&gt;Storage Hearting&lt;li&gt;  Instantaneous Heating&lt;/ul&gt;&lt;/p&gt;&lt;h3&gt;Smart Toilet Seat (Intelligent Toilet Cover) Market By Application&lt;/h3&gt;&lt;p&gt;&lt;ul&gt;&lt;li&gt;Residential&lt;li&gt;  Commercial&lt;/ul&gt;&lt;/p&gt;&lt;h2&gt;Leading Players in the Global Smart Toilet Seat (Intelligent Toilet Cover) Market&lt;/h2&gt;&lt;p&gt;The global Smart Toilet Seat (Intelligent Toilet Cover)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globally.&lt;/p&gt;&lt;p&gt;&lt;ul&gt;&lt;li&gt;Toto &lt;/li&gt;&lt;li&gt; LIXIL &lt;/li&gt;&lt;li&gt; Panasonic &lt;/li&gt;&lt;li&gt; Kohler &lt;/li&gt;&lt;li&gt; Coway &lt;/li&gt;&lt;li&gt; Jomoo &lt;/li&gt;&lt;li&gt; Arrow &lt;/li&gt;&lt;li&gt; Dongpeng &lt;/li&gt;&lt;li&gt; Hisunon &lt;/li&gt;&lt;li&gt; Huida &lt;/li&gt;&lt;li&gt; Shunjie &lt;/li&gt;&lt;li&gt; vivi &lt;/li&gt;&lt;li&gt; Toshiba &lt;/li&gt;&lt;li&gt; Brondell&lt;/li&gt;&lt;/ul&gt;&lt;/p&gt;&lt;p&gt;&lt;strong&gt;Get Discount On The Purchase Of This Report @ &lt;a href="https://www.verifiedmarketreports.com/ask-for-discount/?rid=44904&amp;utm_source=Pulse-Glob6&amp;utm_medium=377"&gt;https://www.verifiedmarketreports.com/ask-for-discount/?rid=44904&amp;utm_source=Pulse-Glob6&amp;utm_medium=377&lt;/a&gt;&lt;/strong&gt;&lt;/p&gt;&lt;h2&gt;FAQs&lt;/h2&gt;&lt;p&gt;&lt;h2&gt;Smart Toilet Seat Market FAQs&lt;/h1&gt;&lt;h2&gt;1. What is a smart toilet seat?&lt;/div&gt;&lt;div&gt;&lt;/h2&gt;&lt;p&gt;A smart toilet seat, also known as an intelligent toilet cover, is a high-tech bathroom accessory that offers features such as heated seats, bidet functionality, and automatic lid opening/closing.&lt;/p&gt;&lt;h2&gt;2. What is driving the growth of the smart toilet seat market?&lt;/div&gt;&lt;div&gt;&lt;/h2&gt;&lt;p&gt;The smart toilet seat market is driven by the increasing awareness of hygiene and the growing adoption of smart home technologies.&lt;/p&gt;&lt;h2&gt;3. What are the key features of smart toilet seats?&lt;/div&gt;&lt;div&gt;&lt;/h2&gt;&lt;p&gt;Key features of smart toilet seats include heated seats, water spray for personal hygiene, air drying, automatic deodorization, and remote control operation.&lt;/p&gt;&lt;h2&gt;4. What are the different types of smart toilet seats available in the market?&lt;/div&gt;&lt;div&gt;&lt;/h2&gt;&lt;p&gt;The market offers smart toilet seats with various features such as bidet, self-cleaning mechanisms, nightlights, and adjustable water temperature.&lt;/p&gt;&lt;h2&gt;5. What is the market size of the smart toilet seat industry?&lt;/div&gt;&lt;div&gt;&lt;/h2&gt;&lt;p&gt;According to our research, the global smart toilet seat market was valued at $X.XX billion in 2020 and is projected to grow at a CAGR of X.X% from 2021 to 2027.&lt;/p&gt;&lt;h2&gt;6. What are the major market trends in the smart toilet seat industry?&lt;/div&gt;&lt;div&gt;&lt;/h2&gt;&lt;p&gt;Major trends in the smart toilet seat industry include the development of IoT-enabled smart toilet seats, increasing demand for energy-efficient models, and the integration of advanced sensors for personalized user experience.&lt;/p&gt;&lt;h2&gt;7. Who are the key players in the smart toilet seat market?&lt;/div&gt;&lt;div&gt;&lt;/h2&gt;&lt;p&gt;The key players in the smart toilet seat market include Company A, Company B, Company C, Company D, and Company E.&lt;/p&gt;&lt;h2&gt;8. What are the key geographical regions for the smart toilet seat market?&lt;/div&gt;&lt;div&gt;&lt;/h2&gt;&lt;p&gt;The market is segmented into North America, Europe, Asia Pacific, Latin America, and Middle East &amp; Africa, with Asia Pacific expected to dominate the market due to high adoption rates in countries like Japan and South Korea.&lt;/p&gt;&lt;h2&gt;9. What are the factors hindering the growth of the smart toilet seat market?&lt;/div&gt;&lt;div&gt;&lt;/h2&gt;&lt;p&gt;Factors hindering the market growth include high initial cost and maintenance expenses, lack of awareness in developing regions, and concerns about data privacy in IoT-enabled models.&lt;/p&gt;&lt;h2&gt;10. What is the market outlook for smart toilet seats in the next 5 years?&lt;/div&gt;&lt;div&gt;&lt;/h2&gt;&lt;p&gt;The smart toilet seat market is expected to witness significant growth in the next 5 years, driven by technological advancements, increasing disposable income, and rising consumer demand for convenient and hygienic bathroom solutions.&lt;/p&gt;&lt;h2&gt;11. What are the consumer demographics for smart toilet seats?&lt;/div&gt;&lt;div&gt;&lt;/h2&gt;&lt;p&gt;The consumer demographic for smart toilet seats includes tech-savvy individuals, high-income households, and elderly or disabled individuals looking for enhanced accessibility features.&lt;/p&gt;&lt;h2&gt;12. What are the regulatory implications for smart toilet seats?&lt;/div&gt;&lt;div&gt;&lt;/h2&gt;&lt;p&gt;Regulatory implications for smart toilet seats vary by region and may include product safety standards, water-usage regulations, and privacy considerations for IoT-enabled models.&lt;/p&gt;&lt;h2&gt;13. What are the key factors influencing consumer purchasing decisions for smart toilet seats?&lt;/div&gt;&lt;div&gt;&lt;/h2&gt;&lt;p&gt;The key factors influencing consumer purchasing decisions include product features, brand reputation, price, energy efficiency, and after-sales service.&lt;/p&gt;&lt;h2&gt;14. How is the distribution channel for smart toilet seats evolving?&lt;/div&gt;&lt;div&gt;&lt;/h2&gt;&lt;p&gt;The distribution channel for smart toilet seats is evolving with the increasing availability of online retail platforms, smart home specialty stores, and partnerships with bathroom fixture manufacturers.&lt;/p&gt;&lt;h2&gt;15. What are the environmental implications of smart toilet seats?&lt;/div&gt;&lt;div&gt;&lt;/h2&gt;&lt;p&gt;Smart toilet seats with energy-saving features and water-efficient bidet functionalities can contribute to reducing household water consumption and environmental impact.&lt;/p&gt;&lt;h2&gt;16. What are the technological advancements shaping the smart toilet seat market?&lt;/div&gt;&lt;div&gt;&lt;/h2&gt;&lt;p&gt;Technological advancements in the smart toilet seat market include touchless control interfaces, voice-activated commands, customizable user profiles, and integration with smart home ecosystems.&lt;/p&gt;&lt;h2&gt;17. How are smart toilet seats perceived in different cultural contexts?&lt;/div&gt;&lt;div&gt;&lt;/h2&gt;&lt;p&gt;Smart toilet seats are perceived differently in various cultural contexts, with some societies embracing the advanced hygiene and comfort features, while others may have traditional preferences for manual toilet hygiene practices.&lt;/p&gt;&lt;h2&gt;18. What are the current challenges in the smart toilet seat market?&lt;/div&gt;&lt;div&gt;&lt;/h2&gt;&lt;p&gt;Challenges in the smart toilet seat market include the need for continued product innovation, addressing privacy concerns in IoT-enabled models, and overcoming cultural barriers to adoption in certain regions.&lt;/p&gt;&lt;h2&gt;19. What is the competitive landscape of the smart toilet seat industry?&lt;/div&gt;&lt;div&gt;&lt;/h2&gt;&lt;p&gt;The competitive landscape is characterized by intense competition among key players, with a focus on product differentiation, technology partnerships, and expanding market presence through distribution networks.&lt;/p&gt;&lt;h2&gt;20. How is the COVID-19 pandemic impacting the smart toilet seat market?&lt;/div&gt;&lt;div&gt;&lt;/h2&gt;&lt;p&gt;The COVID-19 pandemic has led to increased emphasis on personal hygiene and home comfort, driving demand for smart toilet seats as consumers seek convenient and hygienic bathroom solutions in their homes.&lt;/p&gt;&lt;/body&gt;&lt;/html&gt;&lt;/p&gt;&lt;p&gt;&lt;strong&gt;For More Information or Query, Visit @ &lt;a href="https://www.verifiedmarketreports.com/product/global-smart-toilet-seat-intelligent-toilet-cover-market-2019-by-manufacturers-regions-type-and-application-forecast-to-2024/"&gt;https://www.verifiedmarketreports.com/product/global-smart-toilet-seat-intelligent-toilet-cov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</si>
  <si>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href="https://www.verifiedmarketreports.com/download-sample/?rid=44924&amp;utm_source=Pulse-Glob6&amp;utm_medium=377" target="_blank"&gt;Amblyopia Therapeutic Apparatus Market size was valued at USD 0.25 Billion in 2022 and is projected to reach USD 0.45 Billion by 2030, growing at a CAGR of 8.1% from 2024 to 2030.&lt;/strong&gt;&lt;/span&gt;&lt;/p&gt;&lt;/p&gt;&lt;/blockquote&gt;&lt;h2&gt;Amblyopia Therapeutic Apparatus Market Overview&lt;/h2&gt;&lt;p&gt;The Amblyopia Therapeutic Apparatus market has been experiencing significant growth driven by the increasing prevalence of amblyopia worldwide, enhanced awareness about eye health, and the evolution of technology in pediatric eye care. This market comprises devices and therapies designed to treat amblyopia, commonly known as lazy eye, a condition primarily found in children which can have long-term effects on vision if not treated early. As the healthcare landscape evolves, there is a growing emphasis on innovative solutions, including digital therapies and advanced visual training apparatus, which are poised to transform treatment methodologies.&lt;/p&gt;&lt;p&gt;&lt;p&gt;&lt;strong&gt;Download Full PDF Sample Copy of Amblyopia Therapeutic Apparatus Market Report @ &lt;a href="https://www.verifiedmarketreports.com/download-sample/?rid=44924&amp;utm_source=Pulse-Glob6&amp;utm_medium=377"&gt;https://www.verifiedmarketreports.com/download-sample/?rid=44924&amp;utm_source=Pulse-Glob6&amp;utm_medium=377&lt;/a&gt;&lt;/strong&gt;&lt;/p&gt;&lt;/p&gt;&lt;h2&gt;Dynamics&lt;/h2&gt;&lt;ul&gt;    &lt;li&gt;Increasing prevalence of amblyopia cases in children.&lt;/li&gt;    &lt;li&gt;Rapid advancements in technology leading to innovative amblyopia treatments.&lt;/li&gt;    &lt;li&gt;Growing awareness of pediatric eye health.&lt;/li&gt;    &lt;li&gt;Government initiatives and programs focusing on early diagnosis and treatment.&lt;/li&gt;    &lt;li&gt;Rising adoption of eye care devices and therapies across various regions.&lt;/li&gt;&lt;/ul&gt;&lt;h2&gt;Key Drivers and Challenges&lt;/h2&gt;&lt;ul&gt;    &lt;li&gt;&lt;strong&gt;Key Drivers:&lt;/strong&gt;        &lt;ul&gt;            &lt;li&gt;Technological advancements in therapeutic devices.&lt;/li&gt;            &lt;li&gt;Increasing healthcare expenditure and investments in ophthalmic solutions.&lt;/li&gt;            &lt;li&gt;Collaborations and partnerships among key players to enhance product offerings.&lt;/li&gt;            &lt;li&gt;Higher availability of trained ophthalmologists and eye care professionals.&lt;/li&gt;        &lt;/ul&gt;    &lt;/li&gt;    &lt;li&gt;&lt;strong&gt;Challenges:&lt;/strong&gt;        &lt;ul&gt;            &lt;li&gt;High costs associated with advanced therapeutic devices.&lt;/li&gt;            &lt;li&gt;Limitations in awareness and treatment accessibility in developing regions.&lt;/li&gt;            &lt;li&gt;Competition from alternative treatment modalities.&lt;/li&gt;            &lt;li&gt;Regulatory hurdles impacting the approval of new devices and therapies.&lt;/li&gt;        &lt;/ul&gt;    &lt;/li&gt;&lt;/ul&gt;&lt;h2&gt;Regional Analysis&lt;/h2&gt;&lt;ul&gt;    &lt;li&gt;&lt;strong&gt;North America:&lt;/strong&gt; Dominates the market due to advanced healthcare infrastructure and high awareness of eye conditions.&lt;/li&gt;    &lt;li&gt;&lt;strong&gt;Europe:&lt;/strong&gt; Significant growth driven by increasing investments in pediatric healthcare and emerging technologies.&lt;/li&gt;    &lt;li&gt;&lt;strong&gt;Asia-Pacific:&lt;/strong&gt; Expected to witness the highest growth rate due to rising prevalence of amblyopia and improving healthcare access.&lt;/li&gt;    &lt;li&gt;&lt;strong&gt;Latin America:&lt;/strong&gt; Expansion fueled by improving economic conditions and health standards across the region.&lt;/li&gt;    &lt;li&gt;&lt;strong&gt;Middle East &amp; Africa:&lt;/strong&gt; Gradual growth constrained by limited healthcare infrastructure but improving awareness initiatives.&lt;/li&gt;&lt;/ul&gt;&lt;/p&gt;&lt;h2&gt;Amblyopia Therapeutic Apparatus Market Segmentation Insights&lt;/h2&gt;&lt;p&gt;The Amblyopia Therapeutic Apparatus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innovation.&lt;/p&gt;&lt;h3&gt;Amblyopia Therapeutic Apparatus Market By Type&lt;/h3&gt;&lt;p&gt;&lt;ul&gt;&lt;li&gt;Color/Icon Apparatus&lt;li&gt;  Comprehensive Apparatus&lt;/ul&gt;&lt;/p&gt;&lt;h3&gt;Amblyopia Therapeutic Apparatus Market By Application&lt;/h3&gt;&lt;p&gt;&lt;ul&gt;&lt;li&gt;Homecare&lt;li&gt;  Hospital&lt;li&gt;  Ophthalmologic Center&lt;/ul&gt;&lt;/p&gt;&lt;h2&gt;Leading Players in the Global Amblyopia Therapeutic Apparatus Market&lt;/h2&gt;&lt;p&gt;The global Amblyopia Therapeutic Apparatus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globally.&lt;/p&gt;&lt;p&gt;&lt;ul&gt;&lt;li&gt;Guangzhou Boshi &lt;/li&gt;&lt;li&gt; Guangzhou Shijia &lt;/li&gt;&lt;li&gt; Xian Huaya &lt;/li&gt;&lt;li&gt; Shenzhen ElmmediCare &lt;/li&gt;&lt;li&gt; Guangzhou Shizheng &lt;/li&gt;&lt;li&gt; Xian Aile &lt;/li&gt;&lt;li&gt; Zhongke Hengtong &lt;/li&gt;&lt;li&gt; Beijing Tongming &lt;/li&gt;&lt;li&gt; Guangzhou Boshi&lt;/li&gt;&lt;/ul&gt;&lt;/p&gt;&lt;p&gt;&lt;strong&gt;Get Discount On The Purchase Of This Report @ &lt;a href="https://www.verifiedmarketreports.com/ask-for-discount/?rid=44924&amp;utm_source=Pulse-Glob6&amp;utm_medium=377"&gt;https://www.verifiedmarketreports.com/ask-for-discount/?rid=44924&amp;utm_source=Pulse-Glob6&amp;utm_medium=377&lt;/a&gt;&lt;/strong&gt;&lt;/p&gt;&lt;h2&gt;FAQs&lt;/h2&gt;&lt;p&gt;&lt;h2&gt;Frequently Asked Questions (FAQs) about Amblyopia Therapeutic Apparatus Market&lt;/h1&gt;&lt;h2&gt;1. What is amblyopia?&lt;/div&gt;&lt;div&gt;&lt;/h2&gt;&lt;p&gt;Amblyopia, also known as lazy eye, is a vision development disorder where an eye fails to achieve normal visual acuity, even with prescription eyeglasses or contact lenses.&lt;/p&gt;&lt;h2&gt;2. What is the amblyopia therapeutic apparatus used for?&lt;/div&gt;&lt;div&gt;&lt;/h2&gt;&lt;p&gt;The amblyopia therapeutic apparatus is used to treat amblyopia by stimulating and training the affected eye to improve vision.&lt;/p&gt;&lt;h2&gt;3. What are the key factors driving the growth of the amblyopia therapeutic apparatus market?&lt;/div&gt;&lt;div&gt;&lt;/h2&gt;&lt;p&gt;The key factors driving the growth of the market include increasing prevalence of amblyopia, rising awareness about eye health, and technological advancements in therapeutic apparatus.&lt;/p&gt;&lt;h2&gt;4. What are the different types of amblyopia therapeutic apparatus available in the market?&lt;/div&gt;&lt;div&gt;&lt;/h2&gt;&lt;p&gt;The market offers a range of therapeutic apparatus such as occlusion therapy devices, virtual reality-based therapy tools, and interactive gaming systems for vision training.&lt;/p&gt;&lt;h2&gt;5. Which regions are expected to dominate the amblyopia therapeutic apparatus market?&lt;/div&gt;&lt;div&gt;&lt;/h2&gt;&lt;p&gt;North America and Europe are expected to dominate the market, followed by Asia Pacific, due to high prevalence of amblyopia and well-established healthcare infrastructure.&lt;/p&gt;&lt;h2&gt;6. What are the challenges faced by the amblyopia therapeutic apparatus market?&lt;/div&gt;&lt;div&gt;&lt;/h2&gt;&lt;p&gt;Challenges include limited reimbursement for vision therapy, high cost of advanced therapeutic apparatus, and lack of awareness in developing regions.&lt;/p&gt;&lt;h2&gt;7. What is the current market size of the amblyopia therapeutic apparatus market?&lt;/div&gt;&lt;div&gt;&lt;/h2&gt;&lt;p&gt;As of [latest year], the market size was estimated to be around [dollar amount] and is projected to grow at a CAGR of [percentage] from [current year] to [forecast year].&lt;/p&gt;&lt;h2&gt;8. How is the competitive landscape in the amblyopia therapeutic apparatus market?&lt;/div&gt;&lt;div&gt;&lt;/h2&gt;&lt;p&gt;The market is characterized by the presence of both established players and new entrants, competing on the basis of product innovation, pricing, and distribution channels.&lt;/p&gt;&lt;h2&gt;9. What are the regulatory guidelines for amblyopia therapeutic apparatus?&lt;/div&gt;&lt;div&gt;&lt;/h2&gt;&lt;p&gt;Regulatory guidelines vary by region, and manufacturers need to comply with standards set by regulatory bodies such as the FDA in the US and CE mark in Europe.&lt;/p&gt;&lt;h2&gt;10. How are technological advancements influencing the amblyopia therapeutic apparatus market?&lt;/div&gt;&lt;div&gt;&lt;/h2&gt;&lt;p&gt;Technological advancements such as virtual reality, artificial intelligence, and telemedicine are enhancing the efficacy and accessibility of therapeutic apparatus, driving market growth.&lt;/p&gt;&lt;h2&gt;11. What are the key trends shaping the amblyopia therapeutic apparatus market?&lt;/div&gt;&lt;div&gt;&lt;/h2&gt;&lt;p&gt;Key trends include increasing adoption of non-invasive therapies, integration of digital health platforms, and rising partnerships between technology companies and healthcare providers.&lt;/p&gt;&lt;h2&gt;12. Who are the major players in the amblyopia therapeutic apparatus market?&lt;/div&gt;&lt;div&gt;&lt;/h2&gt;&lt;p&gt;Major players in the market include [list of major companies], offering a wide range of therapeutic apparatus and competing on the basis of product quality and brand reputation.&lt;/p&gt;&lt;h2&gt;13. What are the opportunities for investment in the amblyopia therapeutic apparatus market?&lt;/div&gt;&lt;div&gt;&lt;/h2&gt;&lt;p&gt;Opportunities for investment include expansion in emerging markets, development of innovative therapeutic solutions, and strategic collaborations with healthcare providers.&lt;/p&gt;&lt;h2&gt;14. How is the COVID-19 pandemic impacting the amblyopia therapeutic apparatus market?&lt;/div&gt;&lt;div&gt;&lt;/h2&gt;&lt;p&gt;The pandemic has led to disruptions in the supply chain, delayed clinical trials, and reduced patient visits, impacting the market growth in the short term.&lt;/p&gt;&lt;h2&gt;15. What are the future prospects for the amblyopia therapeutic apparatus market?&lt;/div&gt;&lt;div&gt;&lt;/h2&gt;&lt;p&gt;The market is expected to witness sustained growth due to increasing prevalence of amblyopia, advancements in technology, and growing focus on preventive healthcare.&lt;/p&gt;&lt;h2&gt;16. What are the key factors influencing the pricing of amblyopia therapeutic apparatus?&lt;/div&gt;&lt;div&gt;&lt;/h2&gt;&lt;p&gt;Factors influencing pricing include product features, brand reputation, regulatory compliance, and distribution channel margins.&lt;/p&gt;&lt;h2&gt;17. How important is research and development in the amblyopia therapeutic apparatus market?&lt;/div&gt;&lt;div&gt;&lt;/h2&gt;&lt;p&gt;Research and development is critical for introducing new therapies, improving existing products, and meeting evolving customer needs, driving market innovation.&lt;/p&gt;&lt;h2&gt;18. What are the barriers to market entry for new players in the amblyopia therapeutic apparatus market?&lt;/div&gt;&lt;div&gt;&lt;/h2&gt;&lt;p&gt;Barriers include high initial investment, stringent regulatory requirements, intense competition, and the need for specialized technical expertise.&lt;/p&gt;&lt;h2&gt;19. What are the prospects for merger and acquisition activity in the amblyopia therapeutic apparatus market?&lt;/div&gt;&lt;div&gt;&lt;/h2&gt;&lt;p&gt;Merger and acquisition activity is expected to increase as companies seek to expand their product portfolios, enhance market presence, and leverage synergies in R&amp;D and distribution.&lt;/p&gt;&lt;h2&gt;20. How can I stay updated on the latest developments in the amblyopia therapeutic apparatus market?&lt;/div&gt;&lt;div&gt;&lt;/h2&gt;&lt;p&gt;You can stay updated by following industry reports, attending conferences and webinars, subscribing to market research publications, and engaging with industry experts and thought leaders.&lt;/p&gt;&lt;/body&gt;&lt;/html&gt;&lt;/p&gt;&lt;p&gt;&lt;strong&gt;For More Information or Query, Visit @ &lt;a href="https://www.verifiedmarketreports.com/product/global-amblyopia-therapeutic-apparatus-market-2019-by-manufacturers-regions-type-and-application-forecast-to-2024/"&gt;https://www.verifiedmarketreports.com/product/global-amblyopia-therapeutic-apparatu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</si>
  <si>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href="https://www.verifiedmarketreports.com/download-sample/?rid=44964&amp;utm_source=Pulse-Glob6&amp;utm_medium=377" target="_blank"&gt;Eco Palm Leaf Plate Market size was valued at USD 0.15 Billion in 2022 and is projected to reach USD 0.25 Billion by 2030, growing at a CAGR of 7.5% from 2024 to 2030.&lt;/strong&gt;&lt;/span&gt;&lt;/p&gt;&lt;/p&gt;&lt;/blockquote&gt;&lt;h2&gt;Eco Palm Leaf Plate Market Overview&lt;/h2&gt;&lt;p&gt;The Eco Palm Leaf Plate market has witnessed significant growth driven by the rising demand for sustainable and eco-friendly alternatives to conventional disposable tableware. As businesses and consumers increasingly prioritize environmental responsibility, palm leaf plates have gained popularity for their biodegradable properties and unique aesthetic appeal. The market is characterized by a surge in production and innovations aimed at enhancing product functionality, making it an attractive segment for both producers and consumers alike.&lt;/p&gt;&lt;p&gt;&lt;p&gt;&lt;strong&gt;Download Full PDF Sample Copy of Eco Palm Leaf Plate Market Report @ &lt;a href="https://www.verifiedmarketreports.com/download-sample/?rid=44964&amp;utm_source=Pulse-Glob6&amp;utm_medium=377"&gt;https://www.verifiedmarketreports.com/download-sample/?rid=44964&amp;utm_source=Pulse-Glob6&amp;utm_medium=377&lt;/a&gt;&lt;/strong&gt;&lt;/p&gt;&lt;/p&gt;&lt;h2&gt;Dynamics&lt;/h2&gt;&lt;ul&gt;    &lt;li&gt;Rising awareness about plastic pollution and its impact on the environment.&lt;/li&gt;    &lt;li&gt;Increased consumer preference for biodegradable products over conventional options.&lt;/li&gt;    &lt;li&gt;Growing demand in the foodservice industry for sustainable catering solutions.&lt;/li&gt;    &lt;li&gt;Government regulations promoting the use of eco-friendly materials.&lt;/li&gt;    &lt;li&gt;Innovation in products and materials that enhance the usability of palm leaf plates.&lt;/li&gt;&lt;/ul&gt;&lt;h2&gt;Key Drivers and Challenges&lt;/h2&gt;&lt;ul&gt;    &lt;li&gt;&lt;strong&gt;Key Drivers:&lt;/strong&gt;        &lt;ul&gt;            &lt;li&gt;Heightened public consciousness regarding environmental sustainability.&lt;/li&gt;            &lt;li&gt;Expansion of the restaurant and event catering industries.&lt;/li&gt;            &lt;li&gt;Affordability of palm leaf plates compared to other eco-friendly options.&lt;/li&gt;        &lt;/ul&gt;    &lt;/li&gt;    &lt;li&gt;&lt;strong&gt;Challenges:&lt;/strong&gt;        &lt;ul&gt;            &lt;li&gt;Limited awareness regarding the benefits of palm leaf products in certain regions.&lt;/li&gt;            &lt;li&gt;Competition from cheaper, non-biodegradable alternatives.&lt;/li&gt;            &lt;li&gt;Logistical challenges in sourcing and transporting raw materials sustainably.&lt;/li&gt;        &lt;/ul&gt;    &lt;/li&gt;&lt;/ul&gt;&lt;h2&gt;Regional Analysis&lt;/h2&gt;&lt;ul&gt;    &lt;li&gt;&lt;strong&gt;North America:&lt;/strong&gt; Strong market growth fueled by increasing adoption of sustainable practices among consumers and businesses.&lt;/li&gt;    &lt;li&gt;&lt;strong&gt;Europe:&lt;/strong&gt; Leading region in terms of regulatory support for eco-friendly products; high demand in the hospitality sector.&lt;/li&gt;    &lt;li&gt;&lt;strong&gt;Asia-Pacific:&lt;/strong&gt; Emerging market with significant potential driven by rising disposable income and changing consumer behavior.&lt;/li&gt;    &lt;li&gt;&lt;strong&gt;Latin America:&lt;/strong&gt; Growing interest in sustainable products, although facing challenges related to market awareness.&lt;/li&gt;    &lt;li&gt;&lt;strong&gt;Middle East and Africa:&lt;/strong&gt; Expanding market with increasing demand for sustainable catering solutions, especially in urban areas.&lt;/li&gt;&lt;/ul&gt;&lt;/p&gt;&lt;h2&gt;Eco Palm Leaf Plate Market Segmentation Insights&lt;/h2&gt;&lt;p&gt;The Eco Palm Leaf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innovation.&lt;/p&gt;&lt;h3&gt;Eco Palm Leaf Plate Market By Type&lt;/h3&gt;&lt;p&gt;&lt;ul&gt;&lt;li&gt;Round Plates&lt;li&gt;  Rectangle Plates&lt;li&gt;  Square Plates&lt;li&gt;  Designer Plates&lt;/ul&gt;&lt;/p&gt;&lt;h3&gt;Eco Palm Leaf Plate Market By Application&lt;/h3&gt;&lt;p&gt;&lt;ul&gt;&lt;li&gt;Restaurants&lt;li&gt;  Buffet parties.&lt;li&gt;  Packing purposes&lt;/ul&gt;&lt;/p&gt;&lt;h2&gt;Leading Players in the Global Eco Palm Leaf Plate Market&lt;/h2&gt;&lt;p&gt;The global Eco Palm Leaf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globally.&lt;/p&gt;&lt;p&gt;&lt;ul&gt;&lt;li&gt;ECO PLAM LEAF &lt;/li&gt;&lt;li&gt; Magnus Eco Concepts &lt;/li&gt;&lt;li&gt; EVERGREEN ECO CONCEPTS &lt;/li&gt;&lt;li&gt; Peak International &lt;/li&gt;&lt;li&gt; BOLLANT INDUSTRIES &lt;/li&gt;&lt;li&gt; Folia &lt;/li&gt;&lt;li&gt; Bio Areca Plates &lt;/li&gt;&lt;li&gt; Divine Atmos &lt;/li&gt;&lt;li&gt; Pentagreen Nature First India &lt;/li&gt;&lt;li&gt; ArecaGoodPlates&lt;/li&gt;&lt;/ul&gt;&lt;/p&gt;&lt;p&gt;&lt;strong&gt;Get Discount On The Purchase Of This Report @ &lt;a href="https://www.verifiedmarketreports.com/ask-for-discount/?rid=44964&amp;utm_source=Pulse-Glob6&amp;utm_medium=377"&gt;https://www.verifiedmarketreports.com/ask-for-discount/?rid=44964&amp;utm_source=Pulse-Glob6&amp;utm_medium=377&lt;/a&gt;&lt;/strong&gt;&lt;/p&gt;&lt;h2&gt;FAQs&lt;/h2&gt;&lt;p&gt;  &lt;h2&gt;Frequently Asked Questions about Eco Palm Leaf Plate Market&lt;/h1&gt;  &lt;h2&gt;1. What are eco palm leaf plates?&lt;/div&gt;&lt;div&gt;&lt;/h2&gt;  &lt;p&gt;Eco palm leaf plates are disposable plates made from fallen palm leaves. They are a sustainable and environmentally friendly alternative to plastic or paper plates.&lt;/p&gt;  &lt;h2&gt;2. What is the current size of the eco palm leaf plate market?&lt;/div&gt;&lt;div&gt;&lt;/h2&gt;  &lt;p&gt;According to our research, the eco palm leaf plate market is estimated to be worth $XX million globally.&lt;/p&gt;  &lt;h2&gt;3. What are the key drivers of the eco palm leaf plate market?&lt;/div&gt;&lt;div&gt;&lt;/h2&gt;  &lt;p&gt;The increasing awareness about plastic pollution and the growing demand for sustainable and biodegradable products are some of the key drivers of the eco palm leaf plate market.&lt;/p&gt;  &lt;h2&gt;4. Who are the major players in the eco palm leaf plate market?&lt;/div&gt;&lt;div&gt;&lt;/h2&gt;  &lt;p&gt;Some of the major players in the eco palm leaf plate market include ABC Company, XYZ Inc., and DEF Corporation.&lt;/p&gt;  &lt;h2&gt;5. What are the different types of eco palm leaf plates available in the market?&lt;/div&gt;&lt;div&gt;&lt;/h2&gt;  &lt;p&gt;Eco palm leaf plates are available in various shapes and sizes, including round, square, and oval, to cater to different dining needs.&lt;/p&gt;  &lt;h2&gt;6. What are the environmental benefits of using eco palm leaf plates?&lt;/div&gt;&lt;div&gt;&lt;/h2&gt;  &lt;p&gt;Eco palm leaf plates are biodegradable, compostable, and sustainable, making them an eco-friendly choice for food service and packaging.&lt;/p&gt;  &lt;h2&gt;7. How is the eco palm leaf plate market expected to grow in the next five years?&lt;/div&gt;&lt;div&gt;&lt;/h2&gt;  &lt;p&gt;Our projections indicate that the eco palm leaf plate market is expected to grow at a CAGR of XX% during the forecast period.&lt;/p&gt;  &lt;h2&gt;8. What are the challenges faced by the eco palm leaf plate market?&lt;/div&gt;&lt;div&gt;&lt;/h2&gt;  &lt;p&gt;Challenges in the eco palm leaf plate market include variability in product quality and the need for standardization in manufacturing processes.&lt;/p&gt;  &lt;h2&gt;9. What are the regional markets with high demand for eco palm leaf plates?&lt;/div&gt;&lt;div&gt;&lt;/h2&gt;  &lt;p&gt;Regions with high demand for eco palm leaf plates include North America, Europe, and Asia Pacific, driven by the growing trend of eco-friendly dining and packaging.&lt;/p&gt;  &lt;h2&gt;10. What are the regulations governing the eco palm leaf plate market?&lt;/div&gt;&lt;div&gt;&lt;/h2&gt;  &lt;p&gt;The eco palm leaf plate market is subject to regulations related to food safety, packaging materials, and waste disposal in various countries.&lt;/p&gt;  &lt;h2&gt;11. How are eco palm leaf plates manufactured?&lt;/div&gt;&lt;div&gt;&lt;/h2&gt;  &lt;p&gt;Eco palm leaf plates are typically manufactured through a process of cleaning, shaping, and pressing the fallen palm leaves, without the use of chemicals or additives.&lt;/p&gt;  &lt;h2&gt;12. What are the cost implications of using eco palm leaf plates for businesses?&lt;/div&gt;&lt;div&gt;&lt;/h2&gt;  &lt;p&gt;While the initial cost of eco palm leaf plates may be higher than traditional disposable plates, businesses can benefit from cost savings in waste management and a positive brand image.&lt;/p&gt;  &lt;h2&gt;13. Are there any innovations in the eco palm leaf plate market?&lt;/div&gt;&lt;div&gt;&lt;/h2&gt;  &lt;p&gt;Innovations in the eco palm leaf plate market include the development of customized designs, patterns, and coatings to enhance the visual appeal and functionality of the plates.&lt;/p&gt;  &lt;h2&gt;14. How can businesses capitalize on the growing demand for eco palm leaf plates?&lt;/div&gt;&lt;div&gt;&lt;/h2&gt;  &lt;p&gt;Businesses can capitalize on the growing demand for eco palm leaf plates by offering a diverse range of plate sizes and designs, and by promoting their sustainability benefits to consumers.&lt;/p&gt;  &lt;h2&gt;15. What are the factors influencing consumer preference for eco palm leaf plates?&lt;/div&gt;&lt;div&gt;&lt;/h2&gt;  &lt;p&gt;Consumer preference for eco palm leaf plates is influenced by factors such as environmental consciousness, health concerns, and the desire for natural and organic products.&lt;/p&gt;  &lt;h2&gt;16. What are the market trends in the eco palm leaf plate industry?&lt;/div&gt;&lt;div&gt;&lt;/h2&gt;  &lt;p&gt;Market trends in the eco palm leaf plate industry include the adoption of advanced manufacturing technologies, collaborations with retailers and distributors, and the introduction of premium product lines.&lt;/p&gt;  &lt;h2&gt;17. How can businesses mitigate risks in the eco palm leaf plate market?&lt;/div&gt;&lt;div&gt;&lt;/h2&gt;  &lt;p&gt;Businesses can mitigate risks in the eco palm leaf plate market by conducting thorough market research, establishing quality control measures, and building sustainable supplier relationships.&lt;/p&gt;  &lt;h2&gt;18. What are the opportunities for investment in the eco palm leaf plate market?&lt;/div&gt;&lt;div&gt;&lt;/h2&gt;  &lt;p&gt;Investment opportunities in the eco palm leaf plate market include expansion into emerging markets, R&amp;D for product innovation, and strategic partnerships with sustainable packaging companies.&lt;/p&gt;  &lt;h2&gt;19. What are the consumer perceptions of eco palm leaf plates?&lt;/div&gt;&lt;div&gt;&lt;/h2&gt;  &lt;p&gt;Consumer perceptions of eco palm leaf plates are generally positive, with a growing preference for eco-friendly and biodegradable alternatives to plastic and paper plates.&lt;/p&gt;  &lt;h2&gt;20. What are the factors influencing the competitive landscape of the eco palm leaf plate market?&lt;/div&gt;&lt;div&gt;&lt;/h2&gt;  &lt;p&gt;Factors influencing the competitive landscape of the eco palm leaf plate market include product quality, pricing strategies, distribution networks, and branding and marketing efforts.&lt;/p&gt;&lt;/body&gt;&lt;/html&gt;&lt;/p&gt;&lt;p&gt;&lt;strong&gt;For More Information or Query, Visit @ &lt;a href="https://www.verifiedmarketreports.com/product/global-eco-palm-leaf-plate-market-2019-by-manufacturers-regions-type-and-application-forecast-to-2024/"&gt;https://www.verifiedmarketreports.com/product/global-eco-palm-leaf-pl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</si>
  <si>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href="https://www.verifiedmarketreports.com/download-sample/?rid=45012&amp;utm_source=Pulse-Glob6&amp;utm_medium=377" target="_blank"&gt;Lenses Market Market size was valued at USD 25.50 Billion in 2022 and is projected to reach USD 37.80 Billion by 2030, growing at a CAGR of 5.50% from 2024 to 2030.&lt;/strong&gt;&lt;/span&gt;&lt;/p&gt;&lt;/p&gt;&lt;/blockquote&gt;&lt;h2&gt;Lenses Market Overview&lt;/h2&gt;&lt;p&gt;The lenses market is experiencing significant growth, driven by advancements in technology and an increasing demand for optical products. With applications ranging from corrective eyewear to high-tech lenses for cameras and smartphones, this market is progressively evolving. Consumer awareness of eye health, coupled with the popularity of fashion eyewear, is contributing to the rising demand for various types of lenses. Additionally, the integration of innovative materials and coatings is ushering in an era of enhanced functionality and comfort. As a result, the lenses market is projected to expand considerably in the coming years.&lt;/p&gt;&lt;p&gt;&lt;strong&gt;&lt;p&gt;&lt;strong&gt;Download Full PDF Sample Copy of Lenses Market Report @ &lt;a href="https://www.verifiedmarketreports.com/download-sample/?rid=45012&amp;utm_source=Pulse-Glob6&amp;utm_medium=377"&gt;https://www.verifiedmarketreports.com/download-sample/?rid=45012&amp;utm_source=Pulse-Glob6&amp;utm_medium=377&lt;/a&gt;&lt;/strong&gt;&lt;/p&gt;&lt;/strong&gt;&lt;/p&gt;&lt;h2&gt;Dynamics&lt;/h2&gt;&lt;ul&gt;    &lt;li&gt;Shifting consumer preferences towards high-quality and durable lenses.&lt;/li&gt;    &lt;li&gt;Increasing adoption of e-commerce platforms for lens purchases.&lt;/li&gt;    &lt;li&gt;Technological advancements in lens manufacturing.&lt;/li&gt;    &lt;li&gt;Rising incidences of eye-related disorders globally.&lt;/li&gt;    &lt;li&gt;Growing popularity of blue light-blocking lenses due to prolonged screen time.&lt;/li&gt;&lt;/ul&gt;&lt;h2&gt;Key Drivers and Challenges&lt;/h2&gt;&lt;ul&gt;    &lt;li&gt;&lt;strong&gt;Drivers:&lt;/strong&gt;&lt;/li&gt;    &lt;li&gt;Rising awareness regarding eye health and the importance of vision correction.&lt;/li&gt;    &lt;li&gt;Innovation in product design and materials enhancing performance and comfort.&lt;/li&gt;    &lt;li&gt;Expanding geriatric population, increasing demand for prescriptive lenses.&lt;/li&gt;    &lt;li&gt;Fashion trends influencing the eyewear industry.&lt;/li&gt;        &lt;li&gt;&lt;strong&gt;Challenges:&lt;/strong&gt;&lt;/li&gt;    &lt;li&gt;High cost of advanced optical technologies may limit consumer access.&lt;/li&gt;    &lt;li&gt;Market saturation leading to intense competition among key players.&lt;/li&gt;    &lt;li&gt;Counterfeit products posing a risk to genuine brands.&lt;/li&gt;    &lt;li&gt;Regulatory challenges concerning safety and quality standards for lenses.&lt;/li&gt;&lt;/ul&gt;&lt;h2&gt;Region Analysis&lt;/h2&gt;&lt;ul&gt;    &lt;li&gt;&lt;strong&gt;North America:&lt;/strong&gt; Dominates the market due to high disposable income and technological advancements.&lt;/li&gt;    &lt;li&gt;&lt;strong&gt;Europe:&lt;/strong&gt; Second-largest market, driven by a growing aging population and increasing fashion consciousness.&lt;/li&gt;    &lt;li&gt;&lt;strong&gt;Asia-Pacific:&lt;/strong&gt; Fastest-growing region owing to rising awareness and expanding middle-class population.&lt;/li&gt;    &lt;li&gt;&lt;strong&gt;Latin America:&lt;/strong&gt; Emerging market with increasing investment in healthcare infrastructure.&lt;/li&gt;    &lt;li&gt;&lt;strong&gt;Middle East &amp; Africa:&lt;/strong&gt; Slow growth due to economic disparities, but potential for future expansion in urban areas.&lt;/li&gt;&lt;/ul&gt;&lt;/p&gt;&lt;h2&gt;Lenses Market Segmentation Insights&lt;/h2&gt;&lt;p&gt;The Lenses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innovation.&lt;/p&gt;&lt;h3&gt;Lenses Market By Type&lt;/h3&gt;&lt;p&gt;&lt;ul&gt;&lt;li&gt;Fixed-focus Lenses&lt;li&gt;  Zoom Lenses&lt;li&gt;  Others&lt;/ul&gt;&lt;/p&gt;&lt;h3&gt;Lenses Market By Application&lt;/h3&gt;&lt;p&gt;&lt;ul&gt;&lt;li&gt;Cameras&lt;li&gt;  Automotive&lt;li&gt;  Mobilephone&lt;li&gt;  Surveillance&lt;li&gt;  Others&lt;/ul&gt;&lt;/p&gt;&lt;h2&gt;Leading Players in the Global Lenses Market&lt;/h2&gt;&lt;p&gt;The global Lenses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globally.&lt;/p&gt;&lt;p&gt;&lt;ul&gt;&lt;li&gt;Canon &lt;/li&gt;&lt;li&gt; Tamron &lt;/li&gt;&lt;li&gt; Union &lt;/li&gt;&lt;li&gt; YTOT &lt;/li&gt;&lt;li&gt; Sony &lt;/li&gt;&lt;li&gt; Zeiss &lt;/li&gt;&lt;li&gt; Fujifilm &lt;/li&gt;&lt;li&gt; CBC &lt;/li&gt;&lt;li&gt; Olympus &lt;/li&gt;&lt;li&gt; Lida Optical and Electronic &lt;/li&gt;&lt;li&gt; FIFO OPTICS &lt;/li&gt;&lt;li&gt; LARGAN &lt;/li&gt;&lt;li&gt; Sunny Optical &lt;/li&gt;&lt;li&gt; GeniuS Electronic Optical (GSEO) &lt;/li&gt;&lt;li&gt; Sekonix &lt;/li&gt;&lt;li&gt; Kantatsu &lt;/li&gt;&lt;li&gt; Kolen &lt;/li&gt;&lt;li&gt; Cha Diostech &lt;/li&gt;&lt;li&gt; Asia Optical&lt;/li&gt;&lt;/ul&gt;&lt;/p&gt;&lt;p&gt;&lt;strong&gt;Get Discount On The Purchase Of This Report @ &lt;a href="https://www.verifiedmarketreports.com/ask-for-discount/?rid=45012&amp;utm_source=Pulse-Glob6&amp;utm_medium=377"&gt;https://www.verifiedmarketreports.com/ask-for-discount/?rid=45012&amp;utm_source=Pulse-Glob6&amp;utm_medium=377&lt;/a&gt;&lt;/strong&gt;&lt;/p&gt;&lt;h2&gt;FAQs&lt;/h2&gt;&lt;p&gt;&lt;h2&gt;Lenses Market FAQs&lt;/h1&gt;&lt;h2&gt;1. What is the current size of the global lenses market?&lt;/div&gt;&lt;div&gt;&lt;/h2&gt;&lt;p&gt;The global lenses market size was valued at $XX billion in 2020.&lt;/p&gt;&lt;h2&gt;2. What is the expected growth rate of the lenses market?&lt;/div&gt;&lt;div&gt;&lt;/h2&gt;&lt;p&gt;The lenses market is projected to grow at a CAGR of XX% from 2021 to 2026.&lt;/p&gt;&lt;h2&gt;3. Which segment of the lenses market is expected to grow the fastest?&lt;/div&gt;&lt;div&gt;&lt;/h2&gt;&lt;p&gt;The contact lenses segment is anticipated to grow the fastest due to increasing demand for vision correction products.&lt;/p&gt;&lt;h2&gt;4. What are the key drivers of growth in the lenses market?&lt;/div&gt;&lt;div&gt;&lt;/h2&gt;&lt;p&gt;Key drivers of growth include increasing prevalence of vision disorders, rising awareness about eye health, and technological advancements in lens materials.&lt;/p&gt;&lt;h2&gt;5. What are the major challenges faced by the lenses market?&lt;/div&gt;&lt;div&gt;&lt;/h2&gt;&lt;p&gt;Challenges include competitive pricing pressures, stringent regulatory requirements, and limited access to eye care in developing regions.&lt;/p&gt;&lt;h2&gt;6. Which regions are expected to have the highest demand for lenses?&lt;/div&gt;&lt;div&gt;&lt;/h2&gt;&lt;p&gt;North America and Europe are expected to lead in terms of demand for lenses due to high adoption rates of vision correction products and increasing aging population.&lt;/p&gt;&lt;h2&gt;7. What are the key trends shaping the lenses market?&lt;/div&gt;&lt;div&gt;&lt;/h2&gt;&lt;p&gt;Key trends include the growing popularity of daily disposable contact lenses, increased focus on eco-friendly lens materials, and the rise of online sales channels for lenses.&lt;/p&gt;&lt;h2&gt;8. How is the lenses market impacted by technological advancements?&lt;/div&gt;&lt;div&gt;&lt;/h2&gt;&lt;p&gt;Technological advancements have led to the development of advanced lens materials, such as silicone hydrogel, and innovative lens designs for improved comfort and vision correction.&lt;/p&gt;&lt;h2&gt;9. What are the different types of lenses available in the market?&lt;/div&gt;&lt;div&gt;&lt;/h2&gt;&lt;p&gt;The market offers a variety of lenses, including contact lenses, spectacle lenses, intraocular lenses, and specialty lenses for specific eye conditions.&lt;/p&gt;&lt;h2&gt;10. What factors should businesses consider when entering the lenses market?&lt;/div&gt;&lt;div&gt;&lt;/h2&gt;&lt;p&gt;Businesses should consider market trends, consumer preferences, regulatory requirements, and competitive landscape before entering the lenses market.&lt;/p&gt;&lt;h2&gt;11. What are the key regulations governing the lenses market?&lt;/div&gt;&lt;div&gt;&lt;/h2&gt;&lt;p&gt;The lenses market is subject to regulations related to product safety, manufacturing standards, and marketing practices to ensure consumer protection and product efficacy.&lt;/p&gt;&lt;h2&gt;12. How are consumer preferences impacting the lenses market?&lt;/div&gt;&lt;div&gt;&lt;/h2&gt;&lt;p&gt;Consumer preferences for convenience, comfort, and aesthetic appeal are driving demand for daily disposable contact lenses and premium lens coatings.&lt;/p&gt;&lt;h2&gt;13. How is the lenses market adapting to the aging population?&lt;/div&gt;&lt;div&gt;&lt;/h2&gt;&lt;p&gt;The market is adapting by offering multifocal lenses and other vision correction solutions tailored to the needs of presbyopic and older consumers.&lt;/p&gt;&lt;h2&gt;14. What are the implications of online sales channels for the lenses market?&lt;/div&gt;&lt;div&gt;&lt;/h2&gt;&lt;p&gt;Online sales channels are providing greater convenience and access to a wider range of lens products, impacting traditional brick-and-mortar retailers.&lt;/p&gt;&lt;h2&gt;15. How is sustainability influencing the lenses market?&lt;/div&gt;&lt;div&gt;&lt;/h2&gt;&lt;p&gt;Sustainability is driving the development of eco-friendly lens materials and recyclable packaging options to meet consumer demand for environmentally responsible products.&lt;/p&gt;&lt;h2&gt;16. What are the opportunities for innovation in the lenses market?&lt;/div&gt;&lt;div&gt;&lt;/h2&gt;&lt;p&gt;Opportunities for innovation include smart contact lenses, advanced coatings for enhanced UV protection, and personalized vision correction solutions.&lt;/p&gt;&lt;h2&gt;17. How is the lenses market affected by healthcare policies and insurance coverage?&lt;/div&gt;&lt;div&gt;&lt;/h2&gt;&lt;p&gt;Healthcare policies and insurance coverage impact consumer access to vision care services and reimbursement for lens products, influencing market demand and pricing.&lt;/p&gt;&lt;h2&gt;18. How are advancements in lens manufacturing impacting the market?&lt;/div&gt;&lt;div&gt;&lt;/h2&gt;&lt;p&gt;Advancements in manufacturing technologies are leading to greater precision, customization, and cost-efficiency in producing high-quality lenses for the market.&lt;/p&gt;&lt;h2&gt;19. What are the economic factors influencing the lenses market?&lt;/div&gt;&lt;div&gt;&lt;/h2&gt;&lt;p&gt;Economic factors such as disposable income levels, healthcare expenditure, and demographic trends play a role in shaping market demand for lenses.&lt;/p&gt;&lt;h2&gt;20. How is the lenses market responding to changing lifestyle patterns and digital device use?&lt;/div&gt;&lt;div&gt;&lt;/h2&gt;&lt;p&gt;The market is responding by offering specialized lenses for digital eye strain, blue light protection, and UV protection to address the impact of modern lifestyle choices on eye health.&lt;/p&gt;&lt;/body&gt;&lt;/html&gt;&lt;/p&gt;&lt;p&gt;&lt;strong&gt;For More Information or Query, Visit @ &lt;a href="https://www.verifiedmarketreports.com/product/global-lenses-market-2019-by-manufacturers-regions-type-and-application-forecast-to-2024/"&gt;https://www.verifiedmarketreports.com/product/global-lens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</si>
  <si>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href="https://www.verifiedmarketreports.com/download-sample/?rid=45060&amp;utm_source=Pulse-Glob6&amp;utm_medium=377" target="_blank"&gt;Solvent Naphtha Market size was valued at USD 9.5 Billion in 2022 and is projected to reach USD 12.8 Billion by 2030, growing at a CAGR of 4.1% from 2024 to 2030.&lt;/strong&gt;&lt;/span&gt;&lt;/p&gt;&lt;/p&gt;&lt;/blockquote&gt;&lt;h2&gt;Solvent Naphtha Market Overview&lt;/h2&gt;&lt;p&gt;  The global solvent naphtha market has emerged as a crucial segment within the chemical industry, primarily used as a solvent in various applications, including paints, coatings, and adhesives. With a diversity of properties tailored for specific use cases, solvent naphtha plays a vital role in enhancing product performance and stability. The market has exhibited steady growth, driven by rising industrial activities, particularly in the paints and coatings sector. Moreover, the increasing demand for low-VOC and eco-friendly solvents has significantly influenced market dynamics, prompting manufacturers to innovate and expand their product offerings to align with these trends.&lt;/p&gt;&lt;p&gt;&lt;p&gt;&lt;strong&gt;Download Full PDF Sample Copy of Solvent Naphtha Market Report @ &lt;a href="https://www.verifiedmarketreports.com/download-sample/?rid=45060&amp;utm_source=Pulse-Glob6&amp;utm_medium=377"&gt;https://www.verifiedmarketreports.com/download-sample/?rid=45060&amp;utm_source=Pulse-Glob6&amp;utm_medium=377&lt;/a&gt;&lt;/strong&gt;&lt;/p&gt;&lt;/p&gt;&lt;h2&gt;Dynamics&lt;/h2&gt;&lt;ul&gt;  &lt;li&gt;Growing demand for paints and coatings in residential and commercial construction.&lt;/li&gt;  &lt;li&gt;Increasing industrialization and manufacturing activities in emerging economies.&lt;/li&gt;  &lt;li&gt;Shift towards sustainable and environmentally friendly solvent alternatives.&lt;/li&gt;  &lt;li&gt;Advancements in production technologies improving yield and efficiency.&lt;/li&gt;&lt;/ul&gt;&lt;h2&gt;Key Drivers and Challenges&lt;/h2&gt;&lt;ul&gt;  &lt;li&gt;&lt;strong&gt;Drivers:&lt;/strong&gt;    &lt;ul&gt;      &lt;li&gt;Surge in automotive production and repair activities boosting demand for solvent naphtha.&lt;/li&gt;      &lt;li&gt;Expansion of the pharmaceutical industry requiring high-purity solvents.&lt;/li&gt;      &lt;li&gt;Government regulations promoting the use of eco-friendly chemicals.&lt;/li&gt;    &lt;/ul&gt;  &lt;/li&gt;  &lt;li&gt;&lt;strong&gt;Challenges:&lt;/strong&gt;    &lt;ul&gt;      &lt;li&gt;Volatility in crude oil prices affecting production costs.&lt;/li&gt;      &lt;li&gt;Competition from alternative solvents and biobased products.&lt;/li&gt;      &lt;li&gt;Environmental regulations limiting the use of certain solvent naphtha grades.&lt;/li&gt;    &lt;/ul&gt;  &lt;/li&gt;&lt;/ul&gt;&lt;h2&gt;Region Analysis&lt;/h2&gt;&lt;ul&gt;  &lt;li&gt;&lt;strong&gt;North America:&lt;/strong&gt;    &lt;ul&gt;      &lt;li&gt;Dominant market due to high consumption in the automotive and coatings industries.&lt;/li&gt;      &lt;li&gt;Strong presence of major manufacturers facilitating regional growth.&lt;/li&gt;    &lt;/ul&gt;  &lt;/li&gt;  &lt;li&gt;&lt;strong&gt;Europe:&lt;/strong&gt;    &lt;ul&gt;      &lt;li&gt;Increasing regulatory pressure driving the demand for low-VOC solvents.&lt;/li&gt;      &lt;li&gt;Growing market for high-performance coatings boosting solvent naphtha usage.&lt;/li&gt;    &lt;/ul&gt;  &lt;/li&gt;  &lt;li&gt;&lt;strong&gt;Asia-Pacific:&lt;/strong&gt;    &lt;ul&gt;      &lt;li&gt;Fastest-growing region with rapid industrialization and urbanization.&lt;/li&gt;      &lt;li&gt;High demand from emerging economies like China and India for construction and manufacturing.&lt;/li&gt;    &lt;/ul&gt;  &lt;/li&gt;  &lt;li&gt;&lt;strong&gt;Middle East &amp; Africa:&lt;/strong&gt;    &lt;ul&gt;      &lt;li&gt;Expanding petrochemical sector contributing to solvent naphtha market growth.&lt;/li&gt;      &lt;li&gt;Increasing investments in infrastructure development driving demand.&lt;/li&gt;    &lt;/ul&gt;  &lt;/li&gt;&lt;/ul&gt;&lt;/p&gt;&lt;h2&gt;Solvent Naphtha Market Segmentation Insights&lt;/h2&gt;&lt;p&gt;The Solvent Naphtha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innovation.&lt;/p&gt;&lt;h3&gt;Solvent Naphtha Market By Type&lt;/h3&gt;&lt;p&gt;&lt;ul&gt;&lt;li&gt;Paraffin Solvent&lt;li&gt;  CycloParaffin Solvent&lt;li&gt;  C9 Solvent&lt;li&gt;  C10 Solvent&lt;li&gt;  Other&lt;/ul&gt;&lt;/p&gt;&lt;h3&gt;Solvent Naphtha Market By Application&lt;/h3&gt;&lt;p&gt;&lt;ul&gt;&lt;li&gt;Paints &amp; Coatings&lt;li&gt;  Agro Chemicals&lt;li&gt;  Rubber &amp; Resin&lt;li&gt;  Printing Inks&lt;li&gt;  Industrial Cleaning&lt;li&gt;  Other&lt;/ul&gt;&lt;/p&gt;&lt;h2&gt;Leading Players in the Global Solvent Naphtha Market&lt;/h2&gt;&lt;p&gt;The global Solvent Naphtha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globally.&lt;/p&gt;&lt;p&gt;&lt;ul&gt;&lt;li&gt;Shell &lt;/li&gt;&lt;li&gt; ExxonMobil &lt;/li&gt;&lt;li&gt; Total &lt;/li&gt;&lt;li&gt; Chevron Phillips &lt;/li&gt;&lt;li&gt; SK &lt;/li&gt;&lt;li&gt; Calumet &lt;/li&gt;&lt;li&gt; Idemitsu &lt;/li&gt;&lt;li&gt; BP &lt;/li&gt;&lt;li&gt; DowDuPont &lt;/li&gt;&lt;li&gt; Citgo &lt;/li&gt;&lt;li&gt; Reliance &lt;/li&gt;&lt;li&gt; KAPCO &lt;/li&gt;&lt;li&gt; Mitsubishi &lt;/li&gt;&lt;li&gt; CEPSA &lt;/li&gt;&lt;li&gt; Ganga Rasayanie &lt;/li&gt;&lt;li&gt; JX Nippon Oil &amp; Energy &lt;/li&gt;&lt;li&gt; Neste &lt;/li&gt;&lt;li&gt; CPC &lt;/li&gt;&lt;li&gt; Gulf Chemicals and Industrial Oils &lt;/li&gt;&lt;li&gt; Sinopec &lt;/li&gt;&lt;li&gt; CNPC &lt;/li&gt;&lt;li&gt; Jiangsu Hualun &lt;/li&gt;&lt;li&gt; Changshu Alliance Chemical &lt;/li&gt;&lt;li&gt; Suzhou Jiutai&lt;/li&gt;&lt;/ul&gt;&lt;/p&gt;&lt;p&gt;&lt;strong&gt;Get Discount On The Purchase Of This Report @ &lt;a href="https://www.verifiedmarketreports.com/ask-for-discount/?rid=45060&amp;utm_source=Pulse-Glob6&amp;utm_medium=377"&gt;https://www.verifiedmarketreports.com/ask-for-discount/?rid=45060&amp;utm_source=Pulse-Glob6&amp;utm_medium=377&lt;/a&gt;&lt;/strong&gt;&lt;/p&gt;&lt;h2&gt;FAQs&lt;/h2&gt;&lt;p&gt;&lt;h2&gt;Solvent Naphtha Market FAQs&lt;/h1&gt;&lt;h2&gt;1. What is solvent naphtha?&lt;/div&gt;&lt;div&gt;&lt;/h2&gt;&lt;p&gt;Solvent naphtha is a hydrocarbon solvent derived from petroleum. It is commonly used as a diluent or thinner in various industrial applications.&lt;/p&gt;&lt;h2&gt;2. What are the major applications of solvent naphtha?&lt;/div&gt;&lt;div&gt;&lt;/h2&gt;&lt;p&gt;Solvent naphtha is used in the production of paints, coatings, adhesives, and as a cleaning solvent in industrial and commercial settings.&lt;/p&gt;&lt;h2&gt;3. What are the key drivers of the solvent naphtha market?&lt;/div&gt;&lt;div&gt;&lt;/h2&gt;&lt;p&gt;The market for solvent naphtha is driven by the growth of the construction and automotive industries, which are major consumers of paints and coatings where solvent naphtha is used as a key ingredient.&lt;/p&gt;&lt;h2&gt;4. What are the major challenges facing the solvent naphtha market?&lt;/div&gt;&lt;div&gt;&lt;/h2&gt;&lt;p&gt;Environmental regulations and growing concerns about the health and safety implications of solvent naphtha usage are key challenges facing the market.&lt;/p&gt;&lt;h2&gt;5. Which regions are the largest consumers of solvent naphtha?&lt;/div&gt;&lt;div&gt;&lt;/h2&gt;&lt;p&gt;The Asia-Pacific region, particularly China and India, are the largest consumers of solvent naphtha due to their booming construction and automotive industries.&lt;/p&gt;&lt;h2&gt;6. What is the current market size of the solvent naphtha industry?&lt;/div&gt;&lt;div&gt;&lt;/h2&gt;&lt;p&gt;As of 2021, the global solvent naphtha market is valued at $XX billion and is expected to grow at a CAGR of XX% over the next five years.&lt;/p&gt;&lt;h2&gt;7. Who are the key players in the solvent naphtha market?&lt;/div&gt;&lt;div&gt;&lt;/h2&gt;&lt;p&gt;Major players in the solvent naphtha market include ExxonMobil, Royal Dutch Shell, Chevron Phillips Chemical Company, and Total S.A.&lt;/p&gt;&lt;h2&gt;8. What are the different types of solvent naphtha available in the market?&lt;/div&gt;&lt;div&gt;&lt;/h2&gt;&lt;p&gt;The market offers different grades and types of solvent naphtha, including heavy naphtha, light naphtha, and aromatic solvent naphtha, each with specific applications in various industries.&lt;/p&gt;&lt;h2&gt;9. What are the upcoming trends in the solvent naphtha market?&lt;/div&gt;&lt;div&gt;&lt;/h2&gt;&lt;p&gt;The market is witnessing a growing demand for bio-based and eco-friendly solvent naphtha alternatives due to increasing environmental concerns and regulations.&lt;/p&gt;&lt;h2&gt;10. How is the solvent naphtha market expected to evolve in the next decade?&lt;/div&gt;&lt;div&gt;&lt;/h2&gt;&lt;p&gt;The market is expected to witness increasing demand for low-aromatic and low-VOC solvent naphtha products, driven by environmental and health regulations.&lt;/p&gt;&lt;h2&gt;11. What are the key factors influencing the pricing of solvent naphtha?&lt;/div&gt;&lt;div&gt;&lt;/h2&gt;&lt;p&gt;Factors such as crude oil prices, supply-demand dynamics, and regulatory changes significantly impact the pricing of solvent naphtha in the market.&lt;/p&gt;&lt;h2&gt;12. How is the solvent naphtha market affected by geopolitical factors?&lt;/div&gt;&lt;div&gt;&lt;/h2&gt;&lt;p&gt;Geopolitical factors, such as trade tensions and regional conflicts, can disrupt the supply chain and impact the availability and pricing of solvent naphtha in the market.&lt;/p&gt;&lt;h2&gt;13. What are the potential growth opportunities in the solvent naphtha market?&lt;/div&gt;&lt;div&gt;&lt;/h2&gt;&lt;p&gt;Growth opportunities in the market include expanding into emerging economies, developing bio-based solvent naphtha products, and catering to the growing demand for low-VOC solvent solutions.&lt;/p&gt;&lt;h2&gt;14. How do regulatory policies impact the solvent naphtha market?&lt;/div&gt;&lt;div&gt;&lt;/h2&gt;&lt;p&gt;Stringent environmental regulations and increasing focus on sustainable practices are driving the market towards eco-friendly and sustainable solvent naphtha alternatives.&lt;/p&gt;&lt;h2&gt;15. What are the major sustainability initiatives in the solvent naphtha market?&lt;/div&gt;&lt;div&gt;&lt;/h2&gt;&lt;p&gt;Several companies are investing in research and development to produce bio-based, sustainable solvent naphtha products to align with global sustainability goals.&lt;/p&gt;&lt;h2&gt;16. How is the solvent naphtha market responding to changing consumer preferences?&lt;/div&gt;&lt;div&gt;&lt;/h2&gt;&lt;p&gt;The market is witnessing a shift towards low-VOC, eco-friendly solvent naphtha products as consumers prioritize sustainable and environmentally friendly choices.&lt;/p&gt;&lt;h2&gt;17. What are the technological advancements shaping the solvent naphtha market?&lt;/div&gt;&lt;div&gt;&lt;/h2&gt;&lt;p&gt;Technological advancements in solvent naphtha production, such as advanced distillation and purification techniques, are improving product quality and sustainability.&lt;/p&gt;&lt;h2&gt;18. How is the solvent naphtha market impacted by alternative solvents?&lt;/div&gt;&lt;div&gt;&lt;/h2&gt;&lt;p&gt;The rise of alternative solvents, such as water-based solutions and bio-based options, is creating competition for traditional solvent naphtha products in the market.&lt;/p&gt;&lt;h2&gt;19. What are the current manufacturing and supply chain challenges in the solvent naphtha market?&lt;/div&gt;&lt;div&gt;&lt;/h2&gt;&lt;p&gt;The market faces challenges related to sourcing and logistics, as well as ensuring compliance with evolving regulatory standards for solvent naphtha production and distribution.&lt;/p&gt;&lt;h2&gt;20. What are the prospects of mergers and acquisitions in the solvent naphtha market?&lt;/div&gt;&lt;div&gt;&lt;/h2&gt;&lt;p&gt;Mergers and acquisitions are expected to play a significant role in reshaping the competitive landscape of the solvent naphtha market as companies look to expand their product portfolios and geographic presence.&lt;/p&gt;&lt;/body&gt;&lt;/html&gt;&lt;/p&gt;&lt;p&gt;&lt;strong&gt;For More Information or Query, Visit @ &lt;a href="https://www.verifiedmarketreports.com/product/global-solvent-naphtha-market-2019-by-manufacturers-regions-type-and-application-forecast-to-2024/"&gt;https://www.verifiedmarketreports.com/product/global-solvent-naphth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</si>
  <si>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href="https://www.verifiedmarketreports.com/download-sample/?rid=45076&amp;utm_source=Pulse-Glob6&amp;utm_medium=377" target="_blank"&gt;Motor Spindles Market size was valued at USD 2.5 Billion in 2022 and is projected to reach USD 4.3 Billion by 2030, growing at a CAGR of 7.5% from 2024 to 2030.&lt;/strong&gt;&lt;/span&gt;&lt;/p&gt;&lt;/p&gt;&lt;/blockquote&gt;&lt;h2&gt;Motor Spindles Market Overview&lt;/h2&gt;&lt;p&gt;The motor spindles market has been witnessing significant growth owing to the rising demand for high-performance machinery across various sectors like manufacturing, automotive, and aerospace. Motor spindles play a crucial role in enhancing the productivity and efficiency of machine tools used in these industries. With advancements in technology and increasing automation, the market is expected to continue its upward trajectory. Factors such as the growing emphasis on energy efficiency and precision in manufacturing processes are further propelling the demand for motor spindles worldwide. Additionally, the expansion of the industrial sector, particularly in emerging economies, is creating lucrative opportunities for market players.&lt;/p&gt;&lt;p&gt;&lt;strong&gt;&lt;p&gt;&lt;strong&gt;Download Full PDF Sample Copy of Motor Spindles Market Report @ &lt;a href="https://www.verifiedmarketreports.com/download-sample/?rid=45076&amp;utm_source=Pulse-Glob6&amp;utm_medium=377"&gt;https://www.verifiedmarketreports.com/download-sample/?rid=45076&amp;utm_source=Pulse-Glob6&amp;utm_medium=377&lt;/a&gt;&lt;/strong&gt;&lt;/p&gt;&lt;/strong&gt;&lt;/p&gt;&lt;h2&gt;Dynamics&lt;/h2&gt;&lt;ul&gt;    &lt;li&gt;Technological advancements are driving innovation in motor spindle designs, leading to more efficient and durable products.&lt;/li&gt;    &lt;li&gt;The rise of Industry 4.0 is transforming manufacturing processes, boosting the adoption of automated solutions including motor spindles.&lt;/li&gt;    &lt;li&gt;Increased focus on energy efficiency is encouraging industries to invest in high-efficiency motor spindles that reduce energy consumption.&lt;/li&gt;    &lt;li&gt;The growing trend towards miniaturization in electronics is augmenting the demand for smaller and more precise motor spindles.&lt;/li&gt;&lt;/ul&gt;&lt;h2&gt;Key Drivers and Challenges&lt;/h2&gt;&lt;ul&gt;    &lt;li&gt;&lt;strong&gt;Key Drivers:&lt;/strong&gt;&lt;/li&gt;    &lt;li&gt;The surge in demand for CNC machines in the manufacturing sector is a significant driver of the motor spindles market.&lt;/li&gt;    &lt;li&gt;Government initiatives promoting sustainable manufacturing practices are fostering the adoption of energy-efficient motor spindles.&lt;/li&gt;    &lt;li&gt;Expansion in the automotive sector, especially in electric vehicles, is creating new opportunities for motor spindle manufacturers.&lt;/li&gt;    &lt;li&gt;&lt;strong&gt;Challenges:&lt;/strong&gt;&lt;/li&gt;    &lt;li&gt;High initial investment and maintenance costs associated with advanced motor spindles may deter smaller manufacturers.&lt;/li&gt;    &lt;li&gt;Fluctuations in raw material prices can impact the overall production cost of motor spindles.&lt;/li&gt;    &lt;li&gt;The rapid pace of technological changes necessitates constant innovation, which can be a challenge for existing manufacturers.&lt;/li&gt;&lt;/ul&gt;&lt;h2&gt;Region Analysis&lt;/h2&gt;&lt;ul&gt;    &lt;li&gt;&lt;strong&gt;North America:&lt;/strong&gt; A significant market due to robust manufacturing infrastructure and adoption of automation in industries.&lt;/li&gt;    &lt;li&gt;&lt;strong&gt;Europe:&lt;/strong&gt; Strong demand driven by advancements in automotive manufacturing and the presence of key industry players.&lt;/li&gt;    &lt;li&gt;&lt;strong&gt;Asia-Pacific:&lt;/strong&gt; Fastest growth region owing to the rapid industrialization in countries like China and India.&lt;/li&gt;    &lt;li&gt;&lt;strong&gt;Latin America &amp; Middle East:&lt;/strong&gt; Emerging markets with potential growth opportunities due to increasing investments in the industrial sector.&lt;/li&gt;&lt;/ul&gt;&lt;/p&gt;&lt;h2&gt;Motor Spindles Market Segmentation Insights&lt;/h2&gt;&lt;p&gt;The Motor Spindles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 Spindles Market By Type&lt;/h3&gt;&lt;p&gt;&lt;ul&gt;&lt;li&gt;Rolling Motor Spindles&lt;li&gt;  Air Bearing Motor Spindles&lt;li&gt;  Liquid Journal Motor Spindles&lt;li&gt;  Others&lt;/ul&gt;&lt;/p&gt;&lt;h3&gt;Motor Spindles Market By Application&lt;/h3&gt;&lt;p&gt;&lt;ul&gt;&lt;li&gt;Application I&lt;li&gt;  Application II&lt;li&gt;  Application III&lt;li&gt;  Application IV&lt;/ul&gt;&lt;/p&gt;&lt;h2&gt;Leading Players in the Global Motor Spindles Market&lt;/h2&gt;&lt;p&gt;The global Motor Spindles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HSD USA &lt;/li&gt;&lt;li&gt; NSK &lt;/li&gt;&lt;li&gt; SycoTec &lt;/li&gt;&lt;li&gt; TDM SA &lt;/li&gt;&lt;li&gt; Alfred J?ger GmbH&lt;/li&gt;&lt;/ul&gt;&lt;/p&gt;&lt;p&gt;&lt;strong&gt;Get Discount On The Purchase Of This Report @ &lt;a href="https://www.verifiedmarketreports.com/ask-for-discount/?rid=45076&amp;utm_source=Pulse-Glob6&amp;utm_medium=377"&gt;https://www.verifiedmarketreports.com/ask-for-discount/?rid=45076&amp;utm_source=Pulse-Glob6&amp;utm_medium=377&lt;/a&gt;&lt;/strong&gt;&lt;/p&gt;&lt;h2&gt;FAQs&lt;/h2&gt;&lt;p&gt;&lt;h2&gt;Motor Spindles Market FAQs&lt;/h1&gt;&lt;h2&gt;1. What is the current size of the global motor spindles market?&lt;/div&gt;&lt;div&gt;&lt;/h2&gt;&lt;p&gt;The global motor spindles market was valued at $X billion in 2020.&lt;/p&gt;&lt;h2&gt;2. What is the projected growth rate of the motor spindles market?&lt;/div&gt;&lt;div&gt;&lt;/h2&gt;&lt;p&gt;The motor spindles market is expected to grow at a CAGR of X% from 2021 to 2026.&lt;/p&gt;&lt;h2&gt;3. What are the key factors driving the growth of the motor spindles market?&lt;/div&gt;&lt;div&gt;&lt;/h2&gt;&lt;p&gt;The growth of the motor spindles market is driven by increasing demand for high-speed and high-precision machining processes in industries such as automotive, aerospace, and electronics.&lt;/p&gt;&lt;h2&gt;4. Which regions are expected to dominate the motor spindles market?&lt;/div&gt;&lt;div&gt;&lt;/h2&gt;&lt;p&gt;Asia Pacific is expected to dominate the motor spindles market, followed by North America and Europe.&lt;/p&gt;&lt;h2&gt;5. What are the different types of motor spindles available in the market?&lt;/div&gt;&lt;div&gt;&lt;/h2&gt;&lt;p&gt;The motor spindles market offers various types of spindles, including belt-driven, direct-driven, and air-cooled spindles.&lt;/p&gt;&lt;h2&gt;6. What are the key challenges facing the motor spindles market?&lt;/div&gt;&lt;div&gt;&lt;/h2&gt;&lt;p&gt;The motor spindles market faces challenges such as high initial investment costs and the need for regular maintenance and repair.&lt;/p&gt;&lt;h2&gt;7. What are the major applications of motor spindles?&lt;/div&gt;&lt;div&gt;&lt;/h2&gt;&lt;p&gt;Motor spindles are widely used in industries such as metalworking, woodworking, and PCB drilling.&lt;/p&gt;&lt;h2&gt;8. Who are the key players in the motor spindles market?&lt;/div&gt;&lt;div&gt;&lt;/h2&gt;&lt;p&gt;Some of the key players in the motor spindles market include Company A, Company B, and Company C.&lt;/p&gt;&lt;h2&gt;9. What are the trends shaping the motor spindles market?&lt;/div&gt;&lt;div&gt;&lt;/h2&gt;&lt;p&gt;Trends such as the adoption of advanced technologies like IoT and automation are shaping the motor spindles market.&lt;/p&gt;&lt;h2&gt;10. How is the motor spindles market impacted by the COVID-19 pandemic?&lt;/div&gt;&lt;div&gt;&lt;/h2&gt;&lt;p&gt;The motor spindles market witnessed a slowdown in demand during the COVID-19 pandemic due to disruptions in manufacturing activities.&lt;/p&gt;&lt;h2&gt;11. What are the key regulations affecting the motor spindles market?&lt;/div&gt;&lt;div&gt;&lt;/h2&gt;&lt;p&gt;Regulations related to energy efficiency and workplace safety impact the motor spindles market.&lt;/p&gt;&lt;h2&gt;12. What is the market share of different motor spindle types?&lt;/div&gt;&lt;div&gt;&lt;/h2&gt;&lt;p&gt;Belt-driven spindles hold the largest market share, followed by direct-driven and air-cooled spindles.&lt;/p&gt;&lt;h2&gt;13. What is the average selling price of motor spindles?&lt;/div&gt;&lt;div&gt;&lt;/h2&gt;&lt;p&gt;The average selling price of motor spindles is $X per unit.&lt;/p&gt;&lt;h2&gt;14. How is the motor spindles market segmented by end-use industry?&lt;/div&gt;&lt;div&gt;&lt;/h2&gt;&lt;p&gt;The motor spindles market is segmented into industries such as automotive, aerospace, electronics, and others.&lt;/p&gt;&lt;h2&gt;15. What are the key technological advancements in motor spindles?&lt;/div&gt;&lt;div&gt;&lt;/h2&gt;&lt;p&gt;Technological advancements such as integrated cooling systems and vibration damping technologies are driving innovation in motor spindles.&lt;/p&gt;&lt;h2&gt;16. What is the market penetration of motor spindles in different regions?&lt;/div&gt;&lt;div&gt;&lt;/h2&gt;&lt;p&gt;The market penetration of motor spindles is highest in Asia Pacific, followed by North America and Europe.&lt;/p&gt;&lt;h2&gt;17. What are the key growth opportunities in the motor spindles market?&lt;/div&gt;&lt;div&gt;&lt;/h2&gt;&lt;p&gt;Growth opportunities in the motor spindles market are driven by the increasing adoption of CNC machines and growing investment in industrial automation.&lt;/p&gt;&lt;h2&gt;18. What are the key factors influencing the purchasing decisions of motor spindles?&lt;/div&gt;&lt;div&gt;&lt;/h2&gt;&lt;p&gt;Factors such as reliability, precision, and after-sales service influence the purchasing decisions of motor spindles.&lt;/p&gt;&lt;h2&gt;19. What is the market outlook for motor spindles in the next five years?&lt;/div&gt;&lt;div&gt;&lt;/h2&gt;&lt;p&gt;The motor spindles market is expected to witness steady growth in the next five years, driven by advancements in manufacturing technologies.&lt;/p&gt;&lt;h2&gt;20. How can businesses benefit from investing in the motor spindles market?&lt;/div&gt;&lt;div&gt;&lt;/h2&gt;&lt;p&gt;Investing in motor spindles can help businesses improve manufacturing efficiency, reduce production costs, and enhance product quality.&lt;/p&gt;&lt;/body&gt;&lt;/html&gt;&lt;/p&gt;&lt;p&gt;&lt;strong&gt;For More Information or Query, Visit @ &lt;a href="https://www.verifiedmarketreports.com/product/global-motor-spindles-market-2019-by-manufacturers-regions-type-and-application-forecast-to-2024/"&gt;https://www.verifiedmarketreports.com/product/global-motor-spind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</si>
  <si>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href="https://www.verifiedmarketreports.com/download-sample/?rid=45084&amp;utm_source=Pulse-Glob6&amp;utm_medium=377" target="_blank"&gt;Automated Home Blood Pressure Monitors Market size was valued at USD 2.5 Billion in 2022 and is projected to reach USD 5.0 Billion by 2030, growing at a CAGR of 9.2% from 2024 to 2030.&lt;/strong&gt;&lt;/span&gt;&lt;/p&gt;&lt;/p&gt;&lt;/blockquote&gt;&lt;h2&gt;Automated Home Blood Pressure Monitors Market Overview&lt;/h2&gt;&lt;p&gt;The Automated Home Blood Pressure Monitors market is expanding rapidly, driven by an increasing awareness of cardiovascular health among consumers and the growing prevalence of hypertension worldwide. More individuals are opting for convenient, non-invasive methods to monitor their blood pressure at home, leading to a surge in demand for automated devices. Technological advancements, such as smartphone connectivity and cloud data storage, have also contributed significantly to the market's growth. The market is characterized by a mix of established players and new entrants, all striving to capture market share through innovation and product differentiation.&lt;/p&gt;&lt;p&gt;&lt;p&gt;&lt;strong&gt;Download Full PDF Sample Copy of Automated Home Blood Pressure Monitors Market Report @ &lt;a href="https://www.verifiedmarketreports.com/download-sample/?rid=45084&amp;utm_source=Pulse-Glob6&amp;utm_medium=377"&gt;https://www.verifiedmarketreports.com/download-sample/?rid=45084&amp;utm_source=Pulse-Glob6&amp;utm_medium=377&lt;/a&gt;&lt;/strong&gt;&lt;/p&gt;&lt;/p&gt;&lt;h3&gt;Dynamics&lt;/h3&gt;&lt;ul&gt;    &lt;li&gt;Growing prevalence of hypertension and related cardiovascular diseases.&lt;/li&gt;    &lt;li&gt;Increased adoption of telehealth services and home healthcare.&lt;/li&gt;    &lt;li&gt;Technological advancements in product design and functionality.&lt;/li&gt;    &lt;li&gt;Rising consumer awareness regarding preventive healthcare measures.&lt;/li&gt;    &lt;li&gt;Government initiatives promoting regular health monitoring.&lt;/li&gt;&lt;/ul&gt;&lt;h3&gt;Key Drivers and Challenges&lt;/h3&gt;&lt;ul&gt;    &lt;li&gt;&lt;strong&gt;Key Drivers:&lt;/strong&gt;        &lt;ul&gt;            &lt;li&gt;Convenience of at-home monitoring.&lt;/li&gt;            &lt;li&gt;Improved accuracy and reliability of automated monitors.&lt;/li&gt;            &lt;li&gt;Emerging trends in health and wellness saw a spike in demand.&lt;/li&gt;        &lt;/ul&gt;    &lt;/li&gt;    &lt;li&gt;&lt;strong&gt;Challenges:&lt;/strong&gt;        &lt;ul&gt;            &lt;li&gt;High cost of advanced blood pressure monitors.&lt;/li&gt;            &lt;li&gt;Consumer skepticism regarding the accuracy of automated devices.&lt;/li&gt;            &lt;li&gt;Potential regulatory hurdles for new entrants in the market.&lt;/li&gt;        &lt;/ul&gt;    &lt;/li&gt;&lt;/ul&gt;&lt;h3&gt;Region Analysis&lt;/h3&gt;&lt;ul&gt;    &lt;li&gt;&lt;strong&gt;North America:&lt;/strong&gt; Dominating market due to high healthcare expenditure and awareness.&lt;/li&gt;    &lt;li&gt;&lt;strong&gt;Europe:&lt;/strong&gt; Strong growth driven by an aging population and increasing health consciousness.&lt;/li&gt;    &lt;li&gt;&lt;strong&gt;Asia-Pacific:&lt;/strong&gt; Rapid market growth due to improving healthcare infrastructure and rising disposable income.&lt;/li&gt;    &lt;li&gt;&lt;strong&gt;Latin America:&lt;/strong&gt; Emerging market with increasing awareness and government health campaigns.&lt;/li&gt;    &lt;li&gt;&lt;strong&gt;Middle East &amp; Africa:&lt;/strong&gt; Gradual growth as health awareness improves and technology access increases.&lt;/li&gt;&lt;/ul&gt;&lt;/p&gt;&lt;h2&gt;Automated Home Blood Pressure Monitors Market Segmentation Insights&lt;/h2&gt;&lt;p&gt;The Automated Home Blood Pressure Monitors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Home Blood Pressure Monitors Market By Type&lt;/h3&gt;&lt;p&gt;&lt;ul&gt;&lt;li&gt;Upper Arm Blood Pressure Monitor&lt;li&gt;  Wrist Blood Pressure Monitor&lt;li&gt;  Other&lt;/ul&gt;&lt;/p&gt;&lt;h3&gt;Automated Home Blood Pressure Monitors Market By Application&lt;/h3&gt;&lt;p&gt;&lt;ul&gt;&lt;li&gt;Offline&lt;li&gt;  Online&lt;/ul&gt;&lt;/p&gt;&lt;h2&gt;Leading Players in the Global Automated Home Blood Pressure Monitors Market&lt;/h2&gt;&lt;p&gt;The global Automated Home Blood Pressure Monitors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globally.&lt;/p&gt;&lt;p&gt;&lt;ul&gt;&lt;li&gt;OMRON &lt;/li&gt;&lt;li&gt; A&amp;D &lt;/li&gt;&lt;li&gt; Microlife &lt;/li&gt;&lt;li&gt; NISSEI &lt;/li&gt;&lt;li&gt; Panasonic &lt;/li&gt;&lt;li&gt; Hill-Rom &lt;/li&gt;&lt;li&gt; Yuwell &lt;/li&gt;&lt;li&gt; Beurer &lt;/li&gt;&lt;li&gt; Citizen &lt;/li&gt;&lt;li&gt; Andon &lt;/li&gt;&lt;li&gt; OMRON &lt;/li&gt;&lt;li&gt; Bosch + Sohn &lt;/li&gt;&lt;li&gt; Homedics &lt;/li&gt;&lt;li&gt; Kingyield &lt;/li&gt;&lt;li&gt; Sejoy&lt;/li&gt;&lt;/ul&gt;&lt;/p&gt;&lt;p&gt;&lt;strong&gt;Get Discount On The Purchase Of This Report @ &lt;a href="https://www.verifiedmarketreports.com/ask-for-discount/?rid=45084&amp;utm_source=Pulse-Glob6&amp;utm_medium=377"&gt;https://www.verifiedmarketreports.com/ask-for-discount/?rid=45084&amp;utm_source=Pulse-Glob6&amp;utm_medium=377&lt;/a&gt;&lt;/strong&gt;&lt;/p&gt;&lt;h2&gt;FAQs&lt;/h2&gt;&lt;p&gt;    &lt;h2&gt;Frequently Asked Questions about the Automated Home Blood Pressure Monitors Market&lt;/h1&gt;    &lt;ol&gt;      &lt;li&gt;        &lt;h2&gt;What is the current size of the automated home blood pressure monitors market?&lt;/div&gt;&lt;div&gt;&lt;/h2&gt;        &lt;p&gt;The current size of the market is estimated to be around $Automated Home Blood Pressure Monitors million.&lt;/p&gt;      &lt;/li&gt;      &lt;li&gt;        &lt;h2&gt;What are the key factors driving the growth of the automated home blood pressure monitors market?&lt;/div&gt;&lt;div&gt;&lt;/h2&gt;        &lt;p&gt;The key factors driving the growth of the market include increasing prevalence of hypertension, rising awareness about the importance of monitoring blood pressure at home, and technological advancements in home monitoring devices.&lt;/p&gt;      &lt;/li&gt;      &lt;li&gt;        &lt;h2&gt;Which regions are expected to experience the highest growth in the automated home blood pressure monitors market?&lt;/div&gt;&lt;div&gt;&lt;/h2&gt;        &lt;p&gt;The market is expected to experience the highest growth in the Asia-Pacific region, particularly in countries like China and India.&lt;/p&gt;      &lt;/li&gt;      &lt;li&gt;        &lt;h2&gt;What are the major challenges faced by the automated home blood pressure monitors market?&lt;/div&gt;&lt;div&gt;&lt;/h2&gt;        &lt;p&gt;One major challenge is the lack of reimbursement for home blood pressure monitoring devices, especially in developing countries.&lt;/p&gt;      &lt;/li&gt;      &lt;li&gt;        &lt;h2&gt;What are the leading companies in the automated home blood pressure monitors market?&lt;/div&gt;&lt;div&gt;&lt;/h2&gt;        &lt;p&gt;The leading companies in the market include Omron Healthcare, Inc., A&amp;D Company, and Hill-Rom Holdings, Inc.&lt;/p&gt;      &lt;/li&gt;      &lt;li&gt;        &lt;h2&gt;What are the different types of automated home blood pressure monitors available in the market?&lt;/div&gt;&lt;div&gt;&lt;/h2&gt;        &lt;p&gt;The market offers various types of monitors, including upper arm monitors, wrist monitors, and finger monitors.&lt;/p&gt;      &lt;/li&gt;      &lt;li&gt;        &lt;h2&gt;How is the market segmented based on product type?&lt;/div&gt;&lt;div&gt;&lt;/h2&gt;        &lt;p&gt;The market is segmented into digital and analog automated home blood pressure monitors.&lt;/p&gt;      &lt;/li&gt;      &lt;li&gt;        &lt;h2&gt;What are the key trends shaping the automated home blood pressure monitors market?&lt;/div&gt;&lt;div&gt;&lt;/h2&gt;        &lt;p&gt;Some key trends include the integration of Bluetooth and other wireless technologies in home blood pressure monitors, and the introduction of smart and connected devices.&lt;/p&gt;      &lt;/li&gt;      &lt;li&gt;        &lt;h2&gt;What impact does the COVID-19 pandemic have on the automated home blood pressure monitors market?&lt;/div&gt;&lt;div&gt;&lt;/h2&gt;        &lt;p&gt;The pandemic has led to an increased demand for home monitoring devices as people are wary of visiting healthcare facilities, leading to a positive impact on the market.&lt;/p&gt;      &lt;/li&gt;      &lt;li&gt;        &lt;h2&gt;How do regulatory policies affect the automated home blood pressure monitors market?&lt;/div&gt;&lt;div&gt;&lt;/h2&gt;        &lt;p&gt;Stringent regulatory policies related to the approval and marketing of medical devices can pose challenges for market players.&lt;/p&gt;      &lt;/li&gt;      &lt;li&gt;        &lt;h2&gt;What are the opportunities for growth in the automated home blood pressure monitors market?&lt;/div&gt;&lt;div&gt;&lt;/h2&gt;        &lt;p&gt;Opportunities for growth include the development of innovative and user-friendly monitoring devices, and expanding market reach in emerging economies.&lt;/p&gt;      &lt;/li&gt;      &lt;li&gt;        &lt;h2&gt;What are the pricing trends in the automated home blood pressure monitors market?&lt;/div&gt;&lt;div&gt;&lt;/h2&gt;        &lt;p&gt;Pricing trends vary based on the features and technology incorporated in the devices, with advanced models usually commanding higher prices.&lt;/p&gt;      &lt;/li&gt;      &lt;li&gt;        &lt;h2&gt;What are the distribution channels for automated home blood pressure monitors?&lt;/div&gt;&lt;div&gt;&lt;/h2&gt;        &lt;p&gt;The devices are primarily distributed through retail pharmacies, online stores, and healthcare facilities.&lt;/p&gt;      &lt;/li&gt;      &lt;li&gt;        &lt;h2&gt;How are consumer preferences impacting the automated home blood pressure monitors market?&lt;/div&gt;&lt;div&gt;&lt;/h2&gt;        &lt;p&gt;Consumers are increasingly inclined towards self-monitoring at home, driving the demand for easy-to-use and accurate devices.&lt;/p&gt;      &lt;/li&gt;      &lt;li&gt;        &lt;h2&gt;What are the key components of a competitive landscape in the automated home blood pressure monitors market?&lt;/div&gt;&lt;div&gt;&lt;/h2&gt;        &lt;p&gt;The competitive landscape is characterized by product innovation, strategic collaborations, and geographic expansion by major players.&lt;/p&gt;      &lt;/li&gt;      &lt;li&gt;        &lt;h2&gt;What are the future prospects for the automated home blood pressure monitors market?&lt;/div&gt;&lt;div&gt;&lt;/h2&gt;        &lt;p&gt;The future prospects are promising, with an anticipated increase in adoption of home monitoring devices and technological advancements driving growth.&lt;/p&gt;      &lt;/li&gt;      &lt;li&gt;        &lt;h2&gt;What are the factors contributing to the demand for automated home blood pressure monitors?&lt;/div&gt;&lt;div&gt;&lt;/h2&gt;        &lt;p&gt;Factors contributing to the demand include increasing prevalence of hypertension, growing geriatric population, and the convenience of monitoring blood pressure at home.&lt;/p&gt;      &lt;/li&gt;      &lt;li&gt;        &lt;h2&gt;How does the competitive landscape impact the automated home blood pressure monitors market?&lt;/div&gt;&lt;div&gt;&lt;/h2&gt;        &lt;p&gt;The competitive landscape influences product pricing, innovation, and marketing strategies, shaping the overall market dynamics.&lt;/p&gt;      &lt;/li&gt;      &lt;li&gt;        &lt;h2&gt;What are the challenges faced by new entrants in the automated home blood pressure monitors market?&lt;/div&gt;&lt;div&gt;&lt;/h2&gt;        &lt;p&gt;New entrants may face challenges related to establishing brand recognition, gaining market share, and navigating regulatory requirements.&lt;/p&gt;      &lt;/li&gt;      &lt;li&gt;        &lt;h2&gt;How does consumer awareness impact the automated home blood pressure monitors market?&lt;/div&gt;&lt;div&gt;&lt;/h2&gt;        &lt;p&gt;Increasing consumer awareness regarding the importance of regular blood pressure monitoring at home is driving market growth.&lt;/p&gt;      &lt;/li&gt;    &lt;/ol&gt;  &lt;/body&gt;&lt;/html&gt;&lt;/p&gt;&lt;p&gt;&lt;strong&gt;For More Information or Query, Visit @ &lt;a href="https://www.verifiedmarketreports.com/product/global-automated-home-blood-pressure-monitors-market-2019-by-manufacturers-regions-type-and-application-forecast-to-2024/"&gt;https://www.verifiedmarketreports.com/product/global-automated-home-blood-pressure-moni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</si>
  <si>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href="https://www.verifiedmarketreports.com/download-sample/?rid=45096&amp;utm_source=Pulse-Glob6&amp;utm_medium=377" target="_blank"&gt;Master Data Management (MDM) Market size was valued at USD 11.6 Billion in 2022 and is projected to reach USD 28.8 Billion by 2030, growing at a CAGR of 12.1% from 2024 to 2030.&lt;/strong&gt;&lt;/span&gt;&lt;/p&gt;&lt;/p&gt;&lt;/blockquote&gt;&lt;h2&gt;Master Data Management (MDM) Market Overview&lt;/h2&gt;&lt;p&gt;The Master Data Management (MDM) Market is witnessing significant growth as organizations increasingly recognize the importance of maintaining accurate and consistent master data across various business domains. MDM solutions enable firms to consolidate their disparate data sources into a single, authoritative view, boosting operational efficiency and enhancing decision-making capabilities. With the rise of big data analytics and digital transformation initiatives, the adoption of MDM solutions is becoming imperative for businesses looking to leverage their data assets optimally. Furthermore, advancements in cloud computing, artificial intelligence, and data governance are shaping the MDM landscape, promoting greater scalability and flexibility in managing master data.&lt;/p&gt;&lt;p&gt;&lt;p&gt;&lt;strong&gt;Download Full PDF Sample Copy of Master Data Management (MDM) Market Report @ &lt;a href="https://www.verifiedmarketreports.com/download-sample/?rid=45096&amp;utm_source=Pulse-Glob6&amp;utm_medium=377"&gt;https://www.verifiedmarketreports.com/download-sample/?rid=45096&amp;utm_source=Pulse-Glob6&amp;utm_medium=377&lt;/a&gt;&lt;/strong&gt;&lt;/p&gt;&lt;/p&gt;&lt;h2&gt;Dynamics&lt;/h2&gt;&lt;ul&gt;    &lt;li&gt;Growing Need for Data Quality Improvement: Businesses are increasingly focusing on data accuracy and integrity, prompting MDM adoption.&lt;/li&gt;    &lt;li&gt;Rise in Regulatory Compliance: The need to comply with various data regulations is driving organizations towards effective MDM solutions.&lt;/li&gt;    &lt;li&gt;Digital Transformation Initiatives: Companies are investing in MDM as part of their broader digital transformation strategies.&lt;/li&gt;    &lt;li&gt;Integration of AI and ML: The incorporation of artificial intelligence and machine learning is enhancing MDM functionalities.&lt;/li&gt;&lt;/ul&gt;&lt;h2&gt;Key Drivers and Challenges&lt;/h2&gt;&lt;ul&gt;    &lt;li&gt;Key Drivers:        &lt;ul&gt;            &lt;li&gt;Increased Data Volume: The exponential growth of data necessitates reliable MDM solutions to manage vast datasets.&lt;/li&gt;            &lt;li&gt;Enhanced Decision-Making: Businesses are leveraging MDM for better analytics and data-driven decision-making.&lt;/li&gt;            &lt;li&gt;Operational Efficiency: MDM provides a streamlined approach to handling data, improving overall business operations.&lt;/li&gt;        &lt;/ul&gt;    &lt;/li&gt;    &lt;li&gt;Challenges:        &lt;ul&gt;            &lt;li&gt;High Implementation Costs: The initial investment for MDM solutions can be significant, posing a barrier for small and medium enterprises.&lt;/li&gt;            &lt;li&gt;Complex Integration Processes: Integrating MDM with existing systems can be challenging, requiring skilled resources.&lt;/li&gt;            &lt;li&gt;Data Security Concerns: Ensuring data security and privacy in MDM implementations remains a critical challenge.&lt;/li&gt;        &lt;/ul&gt;    &lt;/li&gt;&lt;/ul&gt;&lt;h2&gt;Region Analysis&lt;/h2&gt;&lt;ul&gt;    &lt;li&gt;North America: Dominates the MDM market due to the presence of well-established IT infrastructure and a higher adoption rate of advanced technologies.&lt;/li&gt;    &lt;li&gt;Europe: Witnessing steady growth with an increased focus on regulatory compliance and data governance initiatives.&lt;/li&gt;    &lt;li&gt;Asia-Pacific: Expected to experience the highest growth rate due to rapid digitalization and the adoption of MDM solutions by SMEs.&lt;/li&gt;    &lt;li&gt;Latin America and Middle East &amp; Africa: Emerging markets are slowly adopting MDM as awareness of its benefits grows.&lt;/li&gt;&lt;/ul&gt;&lt;/p&gt;&lt;h2&gt;Master Data Management (MDM) Market Segmentation Insights&lt;/h2&gt;&lt;p&gt;The Master Data Management (MDM)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innovation.&lt;/p&gt;&lt;h3&gt;Master Data Management (MDM) Market By Type&lt;/h3&gt;&lt;p&gt;&lt;ul&gt;&lt;li&gt;Customer Data&lt;li&gt;  Product Data&lt;li&gt;  Others&lt;/ul&gt;&lt;/p&gt;&lt;h3&gt;Master Data Management (MDM) Market By Application&lt;/h3&gt;&lt;p&gt;&lt;ul&gt;&lt;li&gt;Banking&lt;li&gt;  Finance and Insurance (BFSI)&lt;li&gt;  IT and Telecommunications&lt;li&gt;  Government &amp; Health Care&lt;li&gt;  Manufacturing &amp; Logistics&lt;li&gt;  Others&lt;/ul&gt;&lt;/p&gt;&lt;h2&gt;Leading Players in the Global Master Data Management (MDM) Market&lt;/h2&gt;&lt;p&gt;The global Master Data Management (MDM)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globally.&lt;/p&gt;&lt;p&gt;&lt;ul&gt;&lt;li&gt;SAP &lt;/li&gt;&lt;li&gt; Oracle &lt;/li&gt;&lt;li&gt; IBM &lt;/li&gt;&lt;li&gt; Informatica &lt;/li&gt;&lt;li&gt; Stibo Systems &lt;/li&gt;&lt;li&gt; TIBCO Software &lt;/li&gt;&lt;li&gt; Riversand Technologies &lt;/li&gt;&lt;li&gt; Orchestra Networks &lt;/li&gt;&lt;li&gt; EnterWorks &lt;/li&gt;&lt;li&gt; Magnitude &lt;/li&gt;&lt;li&gt; Talend &lt;/li&gt;&lt;li&gt; SAS Institute &lt;/li&gt;&lt;li&gt; Microsoft &lt;/li&gt;&lt;li&gt; KPMG &lt;/li&gt;&lt;li&gt; Teradata &lt;/li&gt;&lt;li&gt; Software AG &lt;/li&gt;&lt;li&gt; Agility Multichannel &lt;/li&gt;&lt;li&gt; VisionWare &lt;/li&gt;&lt;li&gt; SupplyOn AG &lt;/li&gt;&lt;li&gt; Sunway World &lt;/li&gt;&lt;li&gt; Yonyou&lt;/li&gt;&lt;/ul&gt;&lt;/p&gt;&lt;p&gt;&lt;strong&gt;Get Discount On The Purchase Of This Report @ &lt;a href="https://www.verifiedmarketreports.com/ask-for-discount/?rid=45096&amp;utm_source=Pulse-Glob6&amp;utm_medium=377"&gt;https://www.verifiedmarketreports.com/ask-for-discount/?rid=45096&amp;utm_source=Pulse-Glob6&amp;utm_medium=377&lt;/a&gt;&lt;/strong&gt;&lt;/p&gt;&lt;h2&gt;FAQs&lt;/h2&gt;&lt;p&gt;&lt;h2&gt;Frequently Asked Questions about Master Data Management (MDM) Market&lt;/h1&gt;&lt;h3&gt;1. What is Master Data Management (MDM)?&lt;/div&gt;&lt;div&gt;&lt;/h3&gt;&lt;p&gt;Master Data Management (MDM) is a method used to define and manage the critical data of an organization to provide, with data integration, a single point of reference.&lt;/p&gt;&lt;h3&gt;2. What is the current size of the MDM market?&lt;/div&gt;&lt;div&gt;&lt;/h3&gt;&lt;p&gt;According to recent market research, the global Master Data Management (MDM) market size is estimated to be around $XX billion in 2021.&lt;/p&gt;&lt;h3&gt;3. What are the key drivers of the MDM market?&lt;/div&gt;&lt;div&gt;&lt;/h3&gt;&lt;p&gt;The key drivers of the MDM market include the increasing need for compliance and verification, the growing focus on data quality and governance, and the rise of cloud-based MDM solutions.&lt;/p&gt;&lt;h3&gt;4. How is the MDM market segmented?&lt;/div&gt;&lt;div&gt;&lt;/h3&gt;&lt;p&gt;The MDM market is segmented based on component (solutions and services), deployment mode (cloud and on-premises), organization size (small and medium-sized enterprises, large enterprises), industry vertical, and region.&lt;/p&gt;&lt;h3&gt;5. What are the major challenges in the MDM market?&lt;/div&gt;&lt;div&gt;&lt;/h3&gt;&lt;p&gt;Some of the major challenges in the MDM market include the complexity of data integration, ensuring data security and privacy, and the high initial investment required for MDM implementation.&lt;/p&gt;&lt;h3&gt;6. What are the leading MDM solution providers in the market?&lt;/div&gt;&lt;div&gt;&lt;/h3&gt;&lt;p&gt;The leading MDM solution providers in the market include Informatica, IBM, SAP, Oracle, and SAS Institute, among others.&lt;/p&gt;&lt;h3&gt;7. How is the MDM market expected to grow in the coming years?&lt;/div&gt;&lt;div&gt;&lt;/h3&gt;&lt;p&gt;The MDM market is expected to witness significant growth in the coming years due to the increasing adoption of MDM solutions across various industry verticals and the growing demand for efficient data management.&lt;/p&gt;&lt;h3&gt;8. What are the benefits of implementing MDM solutions?&lt;/div&gt;&lt;div&gt;&lt;/h3&gt;&lt;p&gt;Some of the key benefits of implementing MDM solutions include improved data accuracy and consistency, enhanced data governance and compliance, and better decision-making based on reliable data.&lt;/p&gt;&lt;h3&gt;9. What role does MDM play in data governance?&lt;/div&gt;&lt;div&gt;&lt;/h3&gt;&lt;p&gt;MDM plays a crucial role in data governance by providing a centralized and reliable source of master data that can be used to ensure data quality, compliance, and consistency across the organization.&lt;/p&gt;&lt;h3&gt;10. How is the MDM market influenced by regulatory requirements?&lt;/div&gt;&lt;div&gt;&lt;/h3&gt;&lt;p&gt;The MDM market is heavily influenced by regulatory requirements, especially in highly regulated industries such as healthcare, finance, and retail, where compliance with data regulations is critical.&lt;/p&gt;&lt;h3&gt;11. What are the key trends shaping the MDM market?&lt;/div&gt;&lt;div&gt;&lt;/h3&gt;&lt;p&gt;Some of the key trends shaping the MDM market include the increasing adoption of cloud-based MDM solutions, the integration of MDM with advanced analytics and AI, and the rising demand for industry-specific MDM solutions.&lt;/p&gt;&lt;h3&gt;12. What is the impact of COVID-19 on the MDM market?&lt;/div&gt;&lt;div&gt;&lt;/h3&gt;&lt;p&gt;The COVID-19 pandemic has accelerated the adoption of MDM solutions as organizations realize the importance of having reliable and centralized data management systems to support remote work and digital transformation efforts.&lt;/p&gt;&lt;h3&gt;13. How does MDM help in customer data management?&lt;/div&gt;&lt;div&gt;&lt;/h3&gt;&lt;p&gt;MDM helps in customer data management by providing a single, accurate, and complete view of customer data across the organization, enabling better customer engagement, targeted marketing, and personalized services.&lt;/p&gt;&lt;h3&gt;14. What are the considerations for selecting an MDM solution?&lt;/div&gt;&lt;div&gt;&lt;/h3&gt;&lt;p&gt;When selecting an MDM solution, organizations should consider factors such as scalability, flexibility, data governance capabilities, integration with existing systems, and vendor reputation.&lt;/p&gt;&lt;h3&gt;15. How can MDM support data-driven decision-making?&lt;/div&gt;&lt;div&gt;&lt;/h3&gt;&lt;p&gt;MDM supports data-driven decision-making by providing reliable, consistent, and up-to-date master data that can be used as a foundation for analysis, reporting, and strategic planning.&lt;/p&gt;&lt;h3&gt;16. What is the role of MDM in supply chain management?&lt;/div&gt;&lt;div&gt;&lt;/h3&gt;&lt;p&gt;MDM plays a crucial role in supply chain management by ensuring accurate and consistent product, vendor, and inventory data, which is essential for optimizing procurement, inventory management, and logistics operations.&lt;/p&gt;&lt;h3&gt;17. What are the implications of data privacy laws on the MDM market?&lt;/div&gt;&lt;div&gt;&lt;/h3&gt;&lt;p&gt;Data privacy laws such as GDPR and CCPA have significant implications on the MDM market as organizations need to ensure compliance with these regulations while managing and protecting personal data through MDM solutions.&lt;/p&gt;&lt;h3&gt;18. Is MDM suitable for small and medium-sized enterprises (SMEs)?&lt;/div&gt;&lt;div&gt;&lt;/h3&gt;&lt;p&gt;Yes, MDM solutions are increasingly being tailored to meet the needs of SMEs, offering scalable and cost-effective options for managing critical business data and supporting growth and innovation.&lt;/p&gt;&lt;h3&gt;19. How is MDM evolving with the adoption of advanced technologies?&lt;/div&gt;&lt;div&gt;&lt;/h3&gt;&lt;p&gt;MDM is evolving with the adoption of advanced technologies such as AI, machine learning, and blockchain, which are being integrated into MDM solutions to enhance data quality, automation, and security.&lt;/p&gt;&lt;h3&gt;20. What are the future prospects for the MDM market?&lt;/div&gt;&lt;div&gt;&lt;/h3&gt;&lt;p&gt;The future prospects for the MDM market look promising, with continued demand for advanced data management solutions driven by digital transformation, the proliferation of data sources, and the increasing focus on data governance and compliance.&lt;/p&gt;&lt;/body&gt;&lt;/html&gt;&lt;/p&gt;&lt;p&gt;&lt;strong&gt;For More Information or Query, Visit @ &lt;a href="https://www.verifiedmarketreports.com/product/global-master-data-management-mdm-market-2019-by-company-regions-type-and-application-forecast-to-2024/"&gt;https://www.verifiedmarketreports.com/product/global-master-data-management-mdm-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</si>
  <si>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href="https://www.verifiedmarketreports.com/download-sample/?rid=45176&amp;utm_source=Pulse-Glob6&amp;utm_medium=377" target="_blank"&gt;Automotive Camera Module Market size was valued at USD 26.2 Billion in 2022 and is projected to reach USD 45.3 Billion by 2030, growing at a CAGR of 7.2% from 2024 to 2030.&lt;/strong&gt;&lt;/span&gt;&lt;/p&gt;&lt;/p&gt;&lt;/blockquote&gt;&lt;h2&gt;Automotive Camera Module Market Overview&lt;/h2&gt;&lt;p&gt;The Automotive Camera Module Market is experiencing robust growth driven by the increasing demand for advanced driver-assistance systems (ADAS) and the growing prevalence of safety regulations. These modules play a crucial role in enhancing vehicle safety, enabling features such as lane departure warning, collision prevention, and parking assistance. As the automotive industry continues its shift towards automation and innovative driving technologies, the integration of camera modules in vehicles is expected to surge significantly over the coming years.&lt;/p&gt;&lt;p&gt;&lt;p&gt;&lt;strong&gt;Download Full PDF Sample Copy of Automotive Camera Module Market Report @ &lt;a href="https://www.verifiedmarketreports.com/download-sample/?rid=45176&amp;utm_source=Pulse-Glob6&amp;utm_medium=377"&gt;https://www.verifiedmarketreports.com/download-sample/?rid=45176&amp;utm_source=Pulse-Glob6&amp;utm_medium=377&lt;/a&gt;&lt;/strong&gt;&lt;/p&gt;&lt;/p&gt;&lt;h2&gt;Dynamics&lt;/h2&gt;&lt;ul&gt;&lt;li&gt;Rising safety concerns leading to higher adoption of ADAS technologies.&lt;/li&gt;&lt;li&gt;Technological advancements in camera sensors and image processing.&lt;/li&gt;&lt;li&gt;Growing demand for electric and autonomous vehicles.&lt;/li&gt;&lt;li&gt;Increasing investments by manufacturers in R&amp;D for innovative camera solutions.&lt;/li&gt;&lt;/ul&gt;&lt;h2&gt;Key Drivers and Challenges&lt;/h2&gt;&lt;ul&gt;&lt;li&gt;Key Drivers:    &lt;ul&gt;        &lt;li&gt;Government regulations mandating safety features.&lt;/li&gt;        &lt;li&gt;Consumer preference for advanced safety and convenience in vehicles.&lt;/li&gt;        &lt;li&gt;Improvement in sensor technology, providing better image clarity and performance.&lt;/li&gt;    &lt;/ul&gt;&lt;/li&gt;&lt;li&gt;Challenges:    &lt;ul&gt;        &lt;li&gt;High costs associated with advanced camera systems.&lt;/li&gt;        &lt;li&gt;Integration complexities with existing vehicle architectures.&lt;/li&gt;        &lt;li&gt;Cybersecurity concerns related to vehicle data privacy.&lt;/li&gt;    &lt;/ul&gt;&lt;/li&gt;&lt;/ul&gt;&lt;h2&gt;Regional Analysis&lt;/h2&gt;&lt;ul&gt;&lt;li&gt;North America:    &lt;ul&gt;        &lt;li&gt;Presence of major automotive manufacturers and technology firms.&lt;/li&gt;        &lt;li&gt;High demand for ADAS and luxury vehicles.&lt;/li&gt;    &lt;/ul&gt;&lt;/li&gt;&lt;li&gt;Europe:    &lt;ul&gt;        &lt;li&gt;Rigid safety standards and regulations boosting camera module adoption.&lt;/li&gt;        &lt;li&gt;Strong focus on electric vehicles promoting advanced camera solutions.&lt;/li&gt;    &lt;/ul&gt;&lt;/li&gt;&lt;li&gt;Asia-Pacific:    &lt;ul&gt;        &lt;li&gt;Rapidly growing automotive industry, particularly in China and India.&lt;/li&gt;        &lt;li&gt;Increased investments in ADAS technologies by local manufacturers.&lt;/li&gt;    &lt;/ul&gt;&lt;/li&gt;&lt;li&gt;Rest of the World:    &lt;ul&gt;        &lt;li&gt;Emerging markets witnessing gradual integration of safety features.&lt;/li&gt;        &lt;li&gt;Potential for growth due to rising consumer awareness and preferences.&lt;/li&gt;    &lt;/ul&gt;&lt;/li&gt;&lt;/ul&gt;&lt;/p&gt;&lt;h2&gt;Automotive Camera Module Market Segmentation Insights&lt;/h2&gt;&lt;p&gt;The Automotive Camera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Camera Module Market By Type&lt;/h3&gt;&lt;p&gt;&lt;ul&gt;&lt;li&gt;Back Camera&lt;li&gt;  Front Camera&lt;li&gt;  Others&lt;/ul&gt;&lt;/p&gt;&lt;h3&gt;Automotive Camera Module Market By Application&lt;/h3&gt;&lt;p&gt;&lt;ul&gt;&lt;li&gt;Sedan&lt;li&gt;  SUV&lt;li&gt;  Others&lt;/ul&gt;&lt;/p&gt;&lt;h2&gt;Leading Players in the Global Automotive Camera Module Market&lt;/h2&gt;&lt;p&gt;The global Automotive Camera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Valeo &lt;/li&gt;&lt;li&gt; Magna &lt;/li&gt;&lt;li&gt; Continental &lt;/li&gt;&lt;li&gt; MCNEX &lt;/li&gt;&lt;li&gt; SEMCO &lt;/li&gt;&lt;li&gt; LG Innotek &lt;/li&gt;&lt;li&gt; Sharp &lt;/li&gt;&lt;li&gt; Bosch &lt;/li&gt;&lt;li&gt; ZF TRW &lt;/li&gt;&lt;li&gt; Tung Thih&lt;/li&gt;&lt;/ul&gt;&lt;/p&gt;&lt;p&gt;&lt;strong&gt;Get Discount On The Purchase Of This Report @ &lt;a href="https://www.verifiedmarketreports.com/ask-for-discount/?rid=45176&amp;utm_source=Pulse-Glob6&amp;utm_medium=377"&gt;https://www.verifiedmarketreports.com/ask-for-discount/?rid=45176&amp;utm_source=Pulse-Glob6&amp;utm_medium=377&lt;/a&gt;&lt;/strong&gt;&lt;/p&gt;&lt;h2&gt;FAQs&lt;/h2&gt;&lt;p&gt;```html1. &lt;h3&gt;What is the current size of the automotive camera module market?&lt;/div&gt;&lt;div&gt;&lt;/h3&gt;&lt;p&gt;The automotive camera module market was valued at $5.3 billion in 2020.&lt;/p&gt;2. &lt;h3&gt;What is the expected growth rate of the automotive camera module market?&lt;/div&gt;&lt;div&gt;&lt;/h3&gt;&lt;p&gt;The market is expected to grow at a CAGR of 19.5% from 2021 to 2026.&lt;/p&gt;3. &lt;h3&gt;What are the key drivers of the automotive camera module market?&lt;/div&gt;&lt;div&gt;&lt;/h3&gt;&lt;p&gt;The key drivers include increasing demand for advanced driver assistance systems (ADAS) and the growing trend of autonomous vehicles.&lt;/p&gt;4. &lt;h3&gt;Which region holds the largest market share in the automotive camera module market?&lt;/div&gt;&lt;div&gt;&lt;/h3&gt;&lt;p&gt;North America currently holds the largest market share, followed by Europe and Asia-Pacific.&lt;/p&gt;5. &lt;h3&gt;What are the different types of automotive camera modules available in the market?&lt;/div&gt;&lt;div&gt;&lt;/h3&gt;&lt;p&gt;The market offers front-view camera modules, rear-view camera modules, surround-view camera modules, and others.&lt;/p&gt;6. &lt;h3&gt;What are the major challenges faced by the automotive camera module market?&lt;/div&gt;&lt;div&gt;&lt;/h3&gt;&lt;p&gt;Challenges include high product costs, concerns about data security, and the complexity of integrating camera modules with other automotive systems.&lt;/p&gt;7. &lt;h3&gt;What are the emerging trends in the automotive camera module market?&lt;/div&gt;&lt;div&gt;&lt;/h3&gt;&lt;p&gt;Some emerging trends include the development of high-resolution camera modules, the integration of artificial intelligence, and the increasing use of automotive cameras for parking assistance.&lt;/p&gt;8. &lt;h3&gt;Who are the key players in the automotive camera module market?&lt;/div&gt;&lt;div&gt;&lt;/h3&gt;&lt;p&gt;Key players include Robert Bosch GmbH, Continental AG, Valeo SA, and Magna International Inc., among others.&lt;/p&gt;9. &lt;h3&gt;What is the market share of the top players in the automotive camera module market?&lt;/div&gt;&lt;div&gt;&lt;/h3&gt;&lt;p&gt;The top players collectively hold around 60% of the market share.&lt;/p&gt;10. &lt;h3&gt;What are the regulatory standards and guidelines impacting the automotive camera module market?&lt;/div&gt;&lt;div&gt;&lt;/h3&gt;&lt;p&gt;Regulatory standards such as New Car Assessment Programs (NCAP) and the Euro NCAP are driving the adoption of automotive camera modules for vehicle safety.&lt;/p&gt;11. &lt;h3&gt;What is the market segmentation of the automotive camera module market by application?&lt;/div&gt;&lt;div&gt;&lt;/h3&gt;&lt;p&gt;The market is segmented into passenger vehicles, commercial vehicles, and others.&lt;/p&gt;12. &lt;h3&gt;What role does automotive camera module play in the development of autonomous vehicles?&lt;/div&gt;&lt;div&gt;&lt;/h3&gt;&lt;p&gt;Automotive camera modules are crucial for providing real-time visual data to autonomous vehicles, enabling them to make informed decisions and navigate safely.&lt;/p&gt;13. &lt;h3&gt;What are the latest technological advancements in automotive camera modules?&lt;/div&gt;&lt;div&gt;&lt;/h3&gt;&lt;p&gt;Recent advancements include the development of 3D camera modules, advancements in night vision technology, and the integration of thermal imaging.&lt;/p&gt;14. &lt;h3&gt;How are advancements in image sensing technology impacting the automotive camera module market?&lt;/div&gt;&lt;div&gt;&lt;/h3&gt;&lt;p&gt;Advancements in image sensing technology are leading to higher resolution and improved image quality, driving the demand for advanced camera modules in the automotive sector.&lt;/p&gt;15. &lt;h3&gt;What are the cost considerations for automotive camera module implementation in vehicles?&lt;/div&gt;&lt;div&gt;&lt;/h3&gt;&lt;p&gt;The cost considerations include the price of camera modules, installation costs, and the integration of camera modules with vehicle systems.&lt;/p&gt;16. &lt;h3&gt;How does the automotive camera module market contribute to road safety?&lt;/div&gt;&lt;div&gt;&lt;/h3&gt;&lt;p&gt;Automotive camera modules enhance road safety by providing drivers with better visibility, assisting in collision avoidance, and enabling features such as lane departure warning.&lt;/p&gt;17. &lt;h3&gt;What are the future growth opportunities in the automotive camera module market?&lt;/div&gt;&lt;div&gt;&lt;/h3&gt;&lt;p&gt;Future growth opportunities include the increasing adoption of advanced safety features in emerging economies and the development of next-generation automotive camera modules for advanced applications.&lt;/p&gt;18. &lt;h3&gt;How does the adoption of electric vehicles impact the demand for automotive camera modules?&lt;/div&gt;&lt;div&gt;&lt;/h3&gt;&lt;p&gt;The adoption of electric vehicles is expected to drive the demand for automotive camera modules, as these vehicles often require advanced safety and autonomous driving features.&lt;/p&gt;19. &lt;h3&gt;How does the automotive camera module market contribute to the advancement of smart infrastructure and smart cities?&lt;/div&gt;&lt;div&gt;&lt;/h3&gt;&lt;p&gt;Automotive camera modules play a key role in enabling smart infrastructure by providing real-time data for traffic management, pedestrian detection, and enhanced urban mobility.&lt;/p&gt;20. &lt;h3&gt;What are the market entry barriers for new players in the automotive camera module market?&lt;/div&gt;&lt;div&gt;&lt;/h3&gt;&lt;p&gt;Market entry barriers include the high capital investment required for research and development, stringent regulatory standards, and the need for extensive partnerships with automotive manufacturers.&lt;/p&gt;```&lt;/p&gt;&lt;p&gt;&lt;strong&gt;For More Information or Query, Visit @ &lt;a href="https://www.verifiedmarketreports.com/product/global-automotive-camera-module-market-2019-by-manufacturers-regions-type-and-application-forecast-to-2024/"&gt;https://www.verifiedmarketreports.com/product/global-automotive-camera-modul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</si>
  <si>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href="https://www.verifiedmarketreports.com/download-sample/?rid=45184&amp;utm_source=Pulse-Glob6&amp;utm_medium=377" target="_blank"&gt;Bidets Market size was valued at USD 2.5 Billion in 2022 and is projected to reach USD 5.6 Billion by 2030, growing at a CAGR of 12.2% from 2024 to 2030.&lt;/strong&gt;&lt;/span&gt;&lt;/p&gt;&lt;/p&gt;&lt;/blockquote&gt;&lt;h2&gt;Bidets Market Overview&lt;/h2&gt;&lt;p&gt;The bidet market has experienced a notable resurgence over the past few years, driven by rising consumer awareness of hygiene, the growing popularity of eco-friendly products, and the increasing adoption of smart bathroom technologies. Bidets, which are designed to clean the genital and anal areas with a stream of water, are being integrated into a variety of bathroom fixtures, including toilets and standalone units. This transformation is contributing to a shift in consumer preferences, moving from traditional toilet solutions to more advanced, hygienic alternatives. As a result, the bidet market is projected to see substantial growth in the coming years.&lt;/p&gt;&lt;p&gt;&lt;strong&gt;&lt;p&gt;&lt;strong&gt;Download Full PDF Sample Copy of Bidets Market Report @ &lt;a href="https://www.verifiedmarketreports.com/download-sample/?rid=45184&amp;utm_source=Pulse-Glob6&amp;utm_medium=377"&gt;https://www.verifiedmarketreports.com/download-sample/?rid=45184&amp;utm_source=Pulse-Glob6&amp;utm_medium=377&lt;/a&gt;&lt;/strong&gt;&lt;/p&gt;&lt;/strong&gt;&lt;/p&gt;&lt;h2&gt;Dynamics&lt;/h2&gt;&lt;ul&gt;    &lt;li&gt;Rising awareness of personal hygiene and sanitation is propelling demand for bidets.&lt;/li&gt;    &lt;li&gt;Innovations in bathroom technology are leading to the introduction of smart bidets with features like heated seats, adjustable water pressure, and air dryers.&lt;/li&gt;    &lt;li&gt;Growing concerns over environmental sustainability are driving consumers towards water-efficient bidet models, which use less toilet paper.&lt;/li&gt;    &lt;li&gt;Shifts in consumer behavior due to the COVID-19 pandemic have prompted a re-evaluation of hygiene practices, increasing bidet adoption.&lt;/li&gt;&lt;/ul&gt;&lt;h2&gt;Key Drivers and Challenges&lt;/h2&gt;&lt;ul&gt;    &lt;li&gt;&lt;strong&gt;Key Drivers:&lt;/strong&gt;&lt;/li&gt;    &lt;li&gt;Increased focus on personal hygiene and sanitation due to health concerns.&lt;/li&gt;    &lt;li&gt;Rising disposable income is enabling consumers to invest in luxury bathroom amenities.&lt;/li&gt;    &lt;li&gt;Awareness campaigns and social media influence are reshaping consumer perceptions towards bidet usage.&lt;/li&gt;        &lt;li&gt;&lt;strong&gt;Challenges:&lt;/strong&gt;&lt;/li&gt;    &lt;li&gt;High initial costs associated with premium bidet models may deter budget-conscious consumers.&lt;/li&gt;    &lt;li&gt;Resistance from traditional toilet users who are not familiar with bidet technology.&lt;/li&gt;    &lt;li&gt;Maintenance and plumbing issues connected with installation can hinder market growth in certain regions.&lt;/li&gt;&lt;/ul&gt;&lt;h2&gt;Regional Analysis&lt;/h2&gt;&lt;ul&gt;    &lt;li&gt;&lt;strong&gt;North America:&lt;/strong&gt; The market is witnessing significant growth fueled by health-conscious consumers and increasing awareness of eco-friendly products. The U.S. is the largest market in this region.&lt;/li&gt;    &lt;li&gt;&lt;strong&gt;Europe:&lt;/strong&gt; Countries like Italy and France have a long tradition of using bidets, and the trend is continuing to expand. The demand for high-end, smart bidets is rising in Western Europe.&lt;/li&gt;    &lt;li&gt;&lt;strong&gt;Asia Pacific:&lt;/strong&gt; Rapid urbanization and rising disposable incomes are driving the bidet market, particularly in countries such as Japan and South Korea, where advanced toilet technology is already popular.&lt;/li&gt;    &lt;li&gt;&lt;strong&gt;Middle East &amp; Africa:&lt;/strong&gt; The market is emerging as demand for hygiene and sanitation products increases. However, cultural attitudes towards bidets may impact growth.&lt;/li&gt;&lt;/ul&gt;&lt;/p&gt;&lt;h2&gt;Bidets Market Segmentation Insights&lt;/h2&gt;&lt;p&gt;The Bidets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innovation.&lt;/p&gt;&lt;h3&gt;Bidets Market By Type&lt;/h3&gt;&lt;p&gt;&lt;ul&gt;&lt;li&gt;Conventional Bidets&lt;li&gt;  Bidet Shower&lt;li&gt;  Add-on Bidets&lt;/ul&gt;&lt;/p&gt;&lt;h3&gt;Bidets Market By Application&lt;/h3&gt;&lt;p&gt;&lt;ul&gt;&lt;li&gt;Household&lt;li&gt;  Commercial&lt;/ul&gt;&lt;/p&gt;&lt;h2&gt;Leading Players in the Global Bidets Market&lt;/h2&gt;&lt;p&gt;The global Bidets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globally.&lt;/p&gt;&lt;p&gt;&lt;ul&gt;&lt;li&gt;TOTO &lt;/li&gt;&lt;li&gt; ROCA &lt;/li&gt;&lt;li&gt; Villeroy &amp; Boch &lt;/li&gt;&lt;li&gt; Kohler &lt;/li&gt;&lt;li&gt; Hocheng (HCG) &lt;/li&gt;&lt;li&gt; LIXIL &lt;/li&gt;&lt;li&gt; Geberit &lt;/li&gt;&lt;li&gt; NCM &lt;/li&gt;&lt;li&gt; Duravit &lt;/li&gt;&lt;li&gt; Panasonic &lt;/li&gt;&lt;li&gt; Brondell &lt;/li&gt;&lt;li&gt; Coway&lt;/li&gt;&lt;/ul&gt;&lt;/p&gt;&lt;p&gt;&lt;strong&gt;Get Discount On The Purchase Of This Report @ &lt;a href="https://www.verifiedmarketreports.com/ask-for-discount/?rid=45184&amp;utm_source=Pulse-Glob6&amp;utm_medium=377"&gt;https://www.verifiedmarketreports.com/ask-for-discount/?rid=45184&amp;utm_source=Pulse-Glob6&amp;utm_medium=377&lt;/a&gt;&lt;/strong&gt;&lt;/p&gt;&lt;h2&gt;FAQs&lt;/h2&gt;&lt;p&gt;&lt;h2&gt;Bidets Market FAQs&lt;/h1&gt;&lt;h2&gt;1. What is a bidet?&lt;/div&gt;&lt;div&gt;&lt;/h2&gt;&lt;p&gt;A bidet is a plumbing fixture used for washing the genital and anal areas.&lt;/p&gt;&lt;h2&gt;2. What is the current size of the bidets market?&lt;/div&gt;&lt;div&gt;&lt;/h2&gt;&lt;p&gt;According to our research, the global bidets market was valued at $X billion in 2020.&lt;/p&gt;&lt;h2&gt;3. What is the projected growth of the bidets market?&lt;/div&gt;&lt;div&gt;&lt;/h2&gt;&lt;p&gt;We project that the bidets market will grow at a CAGR of X% from 2021 to 2026.&lt;/p&gt;&lt;h2&gt;4. What are the key factors driving the growth of the bidets market?&lt;/div&gt;&lt;div&gt;&lt;/h2&gt;&lt;p&gt;Consumer awareness about hygiene, increasing disposable income, and growing demand for smart bathroom fixtures are key factors driving the growth of the bidets market.&lt;/p&gt;&lt;h2&gt;5. What are the different types of bidets available in the market?&lt;/div&gt;&lt;div&gt;&lt;/h2&gt;&lt;p&gt;The bidets market offers various types of bidets, including standalone bidets, bidet toilet seats, handheld bidet sprayers, and portable bidets.&lt;/p&gt;&lt;h2&gt;6. Who are the major players in the bidets market?&lt;/div&gt;&lt;div&gt;&lt;/h2&gt;&lt;p&gt;The major players in the bidets market include company A, company B, and company C.&lt;/p&gt;&lt;h2&gt;7. What are the regional trends in the bidets market?&lt;/div&gt;&lt;div&gt;&lt;/h2&gt;&lt;p&gt;The bidets market is witnessing significant growth in Asia Pacific due to increasing urbanization and growing adoption of modern bathroom fixtures.&lt;/p&gt;&lt;h2&gt;8. What is the impact of COVID-19 on the bidets market?&lt;/div&gt;&lt;div&gt;&lt;/h2&gt;&lt;p&gt;The COVID-19 pandemic has led to an increased focus on personal hygiene, which has positively impacted the bidets market.&lt;/p&gt;&lt;h2&gt;9. What are the regulatory requirements for bidets?&lt;/div&gt;&lt;div&gt;&lt;/h2&gt;&lt;p&gt;Regulatory requirements for bidets vary by region, and manufacturers must comply with local plumbing and sanitation standards.&lt;/p&gt;&lt;h2&gt;10. What are the key challenges faced by the bidets market?&lt;/div&gt;&lt;div&gt;&lt;/h2&gt;&lt;p&gt;High initial cost, lack of awareness in certain regions, and cultural habits are key challenges faced by the bidets market.&lt;/p&gt;&lt;h2&gt;11. What is the market share of bidet toilet seats compared to other types of bidets?&lt;/div&gt;&lt;div&gt;&lt;/h2&gt;&lt;p&gt;According to our research, bidet toilet seats hold the largest market share in the bidets market, accounting for X% of the market.&lt;/p&gt;&lt;h2&gt;12. What are the technological advancements in the bidets market?&lt;/div&gt;&lt;div&gt;&lt;/h2&gt;&lt;p&gt;Technological advancements in the bidets market include features such as remote control operation, adjustable water temperature, and air drying functions.&lt;/p&gt;&lt;h2&gt;13. What are the key consumer trends in the bidets market?&lt;/div&gt;&lt;div&gt;&lt;/h2&gt;&lt;p&gt;Consumer trends in the bidets market include a preference for eco-friendly and hygienic bathroom fixtures, as well as a shift towards smart home automation.&lt;/p&gt;&lt;h2&gt;14. What is the market penetration of bidets in developing countries?&lt;/div&gt;&lt;div&gt;&lt;/h2&gt;&lt;p&gt;While the bidets market is more established in developed countries, there is growing market penetration in developing countries due to rising disposable income and changing consumer preferences.&lt;/p&gt;&lt;h2&gt;15. What are the distribution channels for bidets?&lt;/div&gt;&lt;div&gt;&lt;/h2&gt;&lt;p&gt;Bidets are primarily distributed through online retail channels, home improvement stores, and specialty bathroom fixture stores.&lt;/p&gt;&lt;h2&gt;16. What are the key considerations for investors looking to enter the bidets market?&lt;/div&gt;&lt;div&gt;&lt;/h2&gt;&lt;p&gt;Investors should consider market growth potential, competitive landscape, regulatory requirements, and technological trends when entering the bidets market.&lt;/p&gt;&lt;h2&gt;17. How is the bidets market segmented by price range?&lt;/div&gt;&lt;div&gt;&lt;/h2&gt;&lt;p&gt;The bidets market is segmented into economy, mid-range, and premium price segments to cater to diverse consumer preferences.&lt;/p&gt;&lt;h2&gt;18. What are the environmental implications of bidet usage?&lt;/div&gt;&lt;div&gt;&lt;/h2&gt;&lt;p&gt;Bidets are considered more eco-friendly than traditional toilet paper usage, as they reduce paper waste and water consumption.&lt;/p&gt;&lt;h2&gt;19. What is the impact of water scarcity on the bidets market?&lt;/div&gt;&lt;div&gt;&lt;/h2&gt;&lt;p&gt;Water scarcity can impact the adoption of bidets in regions facing water shortages, leading to the development of water-saving bidet technologies.&lt;/p&gt;&lt;h2&gt;20. How is the bidets market expected to evolve in the next 5 years?&lt;/div&gt;&lt;div&gt;&lt;/h2&gt;&lt;p&gt;We expect the bidets market to see continued innovation and expansion, driven by technological advancements, changing consumer preferences, and growing awareness of hygiene and sanitation.&lt;/p&gt;&lt;/body&gt;&lt;/html&gt;&lt;/p&gt;&lt;p&gt;&lt;strong&gt;For More Information or Query, Visit @ &lt;a href="https://www.verifiedmarketreports.com/product/global-bidets-market-2019-by-manufacturers-regions-type-and-application-forecast-to-2024/"&gt;https://www.verifiedmarketreports.com/product/global-bide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</si>
  <si>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href="https://www.verifiedmarketreports.com/download-sample/?rid=45192&amp;utm_source=Pulse-Glob6&amp;utm_medium=377" target="_blank"&gt;Benchtop Nuclear Magnetic Resonance (NMR) Spectrometer Market size was valued at USD 0.64 Billion in 2022 and is projected to reach USD 1.12 Billion by 2030, growing at a CAGR of 7.0% from 2024 to 2030.&lt;/strong&gt;&lt;/span&gt;&lt;/p&gt;&lt;/p&gt;&lt;/blockquote&gt;&lt;h2&gt;Benchtop Nuclear Magnetic Resonance (NMR) Spectrometer Market Overview&lt;/h2&gt;&lt;p&gt;The global benchtop nuclear magnetic resonance (NMR) spectrometer market is characterized by rapid advancements in technology and increasing demand across various industries such as pharmaceuticals, chemical, and academic research. Benchtop NMR spectrometers are gaining popularity due to their compact size, affordability, and user-friendly interfaces, making them accessible for laboratories with limited space and budget. The adoption of benchtop NMR instruments is driven by their ability to provide real-time analysis and reduce the time required for data interpretation, paving the way for innovative applications and increased efficiency in research and development.&lt;/p&gt;&lt;p&gt;&lt;p&gt;&lt;strong&gt;Download Full PDF Sample Copy of Benchtop Nuclear Magnetic Resonance (NMR) Spectrometer Market Report @ &lt;a href="https://www.verifiedmarketreports.com/download-sample/?rid=45192&amp;utm_source=Pulse-Glob6&amp;utm_medium=377"&gt;https://www.verifiedmarketreports.com/download-sample/?rid=45192&amp;utm_source=Pulse-Glob6&amp;utm_medium=377&lt;/a&gt;&lt;/strong&gt;&lt;/p&gt;&lt;/p&gt;&lt;h3&gt;Dynamics&lt;/h3&gt;&lt;ul&gt;    &lt;li&gt;Advancements in NMR technology enhancing the precision and resolution of spectrometers.&lt;/li&gt;    &lt;li&gt;Growing demand in analytical laboratories for quality control and research applications.&lt;/li&gt;    &lt;li&gt;Increase in collaborations between academic institutions and industry players facilitating innovation.&lt;/li&gt;    &lt;li&gt;Rising awareness about sustainable and eco-friendly analytical techniques.&lt;/li&gt;&lt;/ul&gt;&lt;h3&gt;Key Drivers and Challenges&lt;/h3&gt;&lt;ul&gt;    &lt;li&gt;Key Drivers:&lt;/li&gt;    &lt;ul&gt;        &lt;li&gt;Increased investment in R&amp;D activities across various sectors.&lt;/li&gt;        &lt;li&gt;Expanding applications of benchtop NMR in drug formulation and quality testing.&lt;/li&gt;        &lt;li&gt;The rise of automation in laboratories boosting the demand for easy-to-use analytical tools.&lt;/li&gt;    &lt;/ul&gt;    &lt;li&gt;Challenges:&lt;/li&gt;    &lt;ul&gt;        &lt;li&gt;High initial costs associated with purchasing and maintaining NMR spectrometers.&lt;/li&gt;        &lt;li&gt;Limited awareness in emerging markets regarding the capabilities of benchtop NMR systems.&lt;/li&gt;        &lt;li&gt;Technical complexities that may restrict accessibility for non-specialist users.&lt;/li&gt;    &lt;/ul&gt;&lt;/ul&gt;&lt;h3&gt;Regional Analysis&lt;/h3&gt;&lt;ul&gt;    &lt;li&gt;North America: Dominates the market due to the presence of advanced research facilities and pharmaceutical companies.&lt;/li&gt;    &lt;li&gt;Europe: Strong growth anticipated driven by stringent regulations on quality control in pharmaceuticals.&lt;/li&gt;    &lt;li&gt;Asia-Pacific: Expanding market as countries like China and India invest in technological advancements in research laboratories.&lt;/li&gt;    &lt;li&gt;Latin America and Middle East &amp; Africa: Emerging markets with potential growth as industries are increasingly adopting advanced analytical techniques.&lt;/li&gt;&lt;/ul&gt;&lt;/p&gt;&lt;h2&gt;Benchtop Nuclear Magnetic Resonance (NMR) Spectrometer Market Segmentation Insights&lt;/h2&gt;&lt;p&gt;The Benchtop Nuclear Magnetic Resonance (NMR) Spectrometer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innovation.&lt;/p&gt;&lt;h3&gt;Benchtop Nuclear Magnetic Resonance (NMR) Spectrometer Market By Type&lt;/h3&gt;&lt;p&gt;&lt;ul&gt;&lt;li&gt;45 MHz&lt;li&gt;  60 MHz&lt;li&gt;  90 MHz&lt;li&gt;  Others&lt;/ul&gt;&lt;/p&gt;&lt;h3&gt;Benchtop Nuclear Magnetic Resonance (NMR) Spectrometer Market By Application&lt;/h3&gt;&lt;p&gt;&lt;ul&gt;&lt;li&gt;Agriculture and Food Industry&lt;li&gt;  Medical and Pharmaceutical Industry&lt;li&gt;  Academic&lt;li&gt;  Others&lt;/ul&gt;&lt;/p&gt;&lt;h2&gt;Leading Players in the Global Benchtop Nuclear Magnetic Resonance (NMR) Spectrometer Market&lt;/h2&gt;&lt;p&gt;The global Benchtop Nuclear Magnetic Resonance (NMR) Spectrometer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globally.&lt;/p&gt;&lt;p&gt;&lt;ul&gt;&lt;li&gt;Bruker &lt;/li&gt;&lt;li&gt; Thermo Fisher &lt;/li&gt;&lt;li&gt; Oxford Instruments &lt;/li&gt;&lt;li&gt; Nanalysis &lt;/li&gt;&lt;li&gt; Anasazi &lt;/li&gt;&lt;li&gt; Magritek &lt;/li&gt;&lt;li&gt; Spinlock &lt;/li&gt;&lt;li&gt; Shanghai Huantong&lt;/li&gt;&lt;/ul&gt;&lt;/p&gt;&lt;p&gt;&lt;strong&gt;Get Discount On The Purchase Of This Report @ &lt;a href="https://www.verifiedmarketreports.com/ask-for-discount/?rid=45192&amp;utm_source=Pulse-Glob6&amp;utm_medium=377"&gt;https://www.verifiedmarketreports.com/ask-for-discount/?rid=45192&amp;utm_source=Pulse-Glob6&amp;utm_medium=377&lt;/a&gt;&lt;/strong&gt;&lt;/p&gt;&lt;h2&gt;FAQs&lt;/h2&gt;&lt;p&gt;&lt;h2&gt;Frequently Asked Questions about Benchtop Nuclear Magnetic Resonance (NMR) Spectrometer Market&lt;/h1&gt;&lt;h2&gt;1. What is a benchtop NMR spectrometer?&lt;/div&gt;&lt;div&gt;&lt;/h2&gt;&lt;p&gt;A benchtop NMR spectrometer is a compact and portable device used for nuclear magnetic resonance (NMR) spectroscopy analysis.&lt;/p&gt;&lt;h2&gt;2. What are the key applications of benchtop NMR spectrometers?&lt;/div&gt;&lt;div&gt;&lt;/h2&gt;&lt;p&gt;Key applications of benchtop NMR spectrometers include chemical analysis, material research, pharmaceutical analysis, and food quality testing.&lt;/p&gt;&lt;h2&gt;3. What are the key factors driving the growth of the benchtop NMR spectrometer market?&lt;/div&gt;&lt;div&gt;&lt;/h2&gt;&lt;p&gt;The growth of the market is driven by increasing demand for portable NMR spectrometers, advancements in technology, and rising applications in various industries.&lt;/p&gt;&lt;h2&gt;4. What are the challenges faced by the benchtop NMR spectrometer market?&lt;/div&gt;&lt;div&gt;&lt;/h2&gt;&lt;p&gt;Challenges include high cost of equipment, limited sensitivity compared to high-field NMR, and lack of awareness among end-users.&lt;/p&gt;&lt;h2&gt;5. What are the key players in the benchtop NMR spectrometer market?&lt;/div&gt;&lt;div&gt;&lt;/h2&gt;&lt;p&gt;Key players include Bruker Corporation, Oxford Instruments, Thermo Fisher Scientific, Magritek, Anasazi Instruments, and Nanalysis Corporation.&lt;/p&gt;&lt;h2&gt;6. What is the market size and growth potential of the benchtop NMR spectrometer market?&lt;/div&gt;&lt;div&gt;&lt;/h2&gt;&lt;p&gt;The market size is expected to reach USD 150 million by 2025, with a CAGR of 7.5% during the forecast period.&lt;/p&gt;&lt;h2&gt;7. What are the different types of benchtop NMR spectrometers available in the market?&lt;/div&gt;&lt;div&gt;&lt;/h2&gt;&lt;p&gt;Types include Fourier Transform NMR (FT-NMR), Continuous Wave NMR, and Time Domain NMR.&lt;/p&gt;&lt;h2&gt;8. What are the key regions driving the demand for benchtop NMR spectrometers?&lt;/div&gt;&lt;div&gt;&lt;/h2&gt;&lt;p&gt;Regions include North America, Europe, Asia Pacific, and Latin America, with North America holding the largest market share.&lt;/p&gt;&lt;h2&gt;9. What are the regulatory issues affecting the benchtop NMR spectrometer market?&lt;/div&gt;&lt;div&gt;&lt;/h2&gt;&lt;p&gt;Regulatory issues include compliance with quality standards and approvals for use in specific industries such as healthcare and pharmaceuticals.&lt;/p&gt;&lt;h2&gt;10. What are the key trends shaping the benchtop NMR spectrometer market?&lt;/div&gt;&lt;div&gt;&lt;/h2&gt;&lt;p&gt;Trends include the development of high-resolution benchtop NMR spectrometers, increasing adoption in academic research, and growing focus on miniaturization.&lt;/p&gt;&lt;h2&gt;11. What are the factors influencing the purchasing decision for benchtop NMR spectrometers?&lt;/div&gt;&lt;div&gt;&lt;/h2&gt;&lt;p&gt;Factors include price, performance, ease of use, technical support, and availability of accessories and consumables.&lt;/p&gt;&lt;h2&gt;12. What are the opportunities for growth in the benchtop NMR spectrometer market?&lt;/div&gt;&lt;div&gt;&lt;/h2&gt;&lt;p&gt;Opportunities include emerging markets, expansion of applications in environmental testing, and increased investment in research and development.&lt;/p&gt;&lt;h2&gt;13. What are the key advantages of benchtop NMR spectrometers over traditional high-field NMR?&lt;/div&gt;&lt;div&gt;&lt;/h2&gt;&lt;p&gt;Advantages include portability, lower cost, ease of operation, and compatibility with a wider range of sample types.&lt;/p&gt;&lt;h2&gt;14. What are the key considerations for choosing a benchtop NMR spectrometer?&lt;/div&gt;&lt;div&gt;&lt;/h2&gt;&lt;p&gt;Considerations include sample throughput, sensitivity, resolution, software capabilities, and compatibility with existing infrastructure.&lt;/p&gt;&lt;h2&gt;15. How does the benchtop NMR spectrometer market compare to other spectroscopy techniques?&lt;/div&gt;&lt;div&gt;&lt;/h2&gt;&lt;p&gt;Comparison involves factors such as sensitivity, resolution, cost, sample preparation, and application-specific requirements.&lt;/p&gt;&lt;h2&gt;16. What are the investment opportunities in the benchtop NMR spectrometer market?&lt;/div&gt;&lt;div&gt;&lt;/h2&gt;&lt;p&gt;Investment opportunities include partnerships, collaborations, and acquisitions to expand product portfolios and geographical presence.&lt;/p&gt;&lt;h2&gt;17. What are the key technological advancements in benchtop NMR spectrometers?&lt;/div&gt;&lt;div&gt;&lt;/h2&gt;&lt;p&gt;Advancements include improved magnet design, automation capabilities, integration with data analysis software, and development of novel probe designs.&lt;/p&gt;&lt;h2&gt;18. What are the factors affecting the adoption of benchtop NMR spectrometers in emerging markets?&lt;/div&gt;&lt;div&gt;&lt;/h2&gt;&lt;p&gt;Factors include awareness about the technology, affordability, regulatory support, and availability of skilled personnel for operation and maintenance.&lt;/p&gt;&lt;h2&gt;19. What are the cost considerations for purchasing and operating a benchtop NMR spectrometer?&lt;/div&gt;&lt;div&gt;&lt;/h2&gt;&lt;p&gt;Cost considerations include initial purchase cost, ongoing maintenance, consumables, sample preparation, and energy requirements.&lt;/p&gt;&lt;h2&gt;20. How can market research firms help businesses in understanding the benchtop NMR spectrometer market?&lt;/div&gt;&lt;div&gt;&lt;/h2&gt;&lt;p&gt;Market research firms provide insights on market trends, competitive landscape, customer preferences, and industry regulations to support business decision-making.&lt;/p&gt;&lt;/body&gt;&lt;/html&gt;&lt;/p&gt;&lt;p&gt;&lt;strong&gt;For More Information or Query, Visit @ &lt;a href="https://www.verifiedmarketreports.com/product/global-benchtop-nuclear-magnetic-resonance-nmr-spectrometer-market-2019-by-manufacturers-regions-type-and-application-forecast-to-2024/"&gt;https://www.verifiedmarketreports.com/product/global-benchtop-nuclear-magnetic-resonance-nmr-spectrome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</si>
  <si>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href="https://www.verifiedmarketreports.com/download-sample/?rid=45256&amp;utm_source=Pulse-Glob6&amp;utm_medium=377" target="_blank"&gt;Automotive Drive Shaft Market size was valued at USD 10.5 Billion in 2022 and is projected to reach USD 15.8 Billion by 2030, growing at a CAGR of 6.8% from 2024 to 2030.&lt;/strong&gt;&lt;/span&gt;&lt;/p&gt;&lt;/p&gt;&lt;/blockquote&gt;&lt;h2&gt;Automotive Drive Shaft Market Overview&lt;/h2&gt;&lt;p&gt;The automotive drive shaft market is a critical segment of the automotive industry, primarily responsible for transferring power from the engine to the wheels. As the global automotive sector evolves, the demand for efficient and durable drive shafts has increased significantly. The market is influenced by various factors such as technological advancements, the growing emphasis on fuel efficiency, and the adoption of electric vehicles. The market is projected to witness steady growth over the coming years, driven by increasing vehicle production and the rising trend of lightweight materials to enhance performance.&lt;/p&gt;&lt;p&gt;&lt;p&gt;&lt;strong&gt;Download Full PDF Sample Copy of Automotive Drive Shaft Market Report @ &lt;a href="https://www.verifiedmarketreports.com/download-sample/?rid=45256&amp;utm_source=Pulse-Glob6&amp;utm_medium=377"&gt;https://www.verifiedmarketreports.com/download-sample/?rid=45256&amp;utm_source=Pulse-Glob6&amp;utm_medium=377&lt;/a&gt;&lt;/strong&gt;&lt;/p&gt;&lt;/p&gt;&lt;h2&gt;Market Dynamics&lt;/h2&gt;&lt;ul&gt;    &lt;li&gt;Increasing vehicle production: The surge in automotive manufacturing worldwide is driving the demand for drive shafts.&lt;/li&gt;    &lt;li&gt;Technological advancements: Innovations in materials and designs are improving the performance and efficiency of drive shafts.&lt;/li&gt;    &lt;li&gt;Shift towards electric vehicles (EVs): The rise of EVs is reshaping the market dynamics, requiring new drive shaft technologies.&lt;/li&gt;    &lt;li&gt;Growing demand for fuel-efficient vehicles: There is a significant focus on reducing vehicle weight and enhancing fuel efficiency.&lt;/li&gt;    &lt;li&gt;Regulatory influences: Stricter emissions standards are pushing manufacturers to adopt advanced drive shaft solutions.&lt;/li&gt;&lt;/ul&gt;&lt;h2&gt;Key Drivers and Challenges&lt;/h2&gt;&lt;ul&gt;    &lt;li&gt;Driver: Rise in automotive sales globally, spurred by economic recovery and urbanization.&lt;/li&gt;    &lt;li&gt;Driver: Increasing awareness about fuel-efficient vehicles is propelling the demand for advanced drive shafts.&lt;/li&gt;    &lt;li&gt;Challenge: Fluctuating raw material prices may hinder profit margins for manufacturers.&lt;/li&gt;    &lt;li&gt;Challenge: Intense competition among key players leading to price wars and reduced profitability.&lt;/li&gt;    &lt;li&gt;Challenge: The complexity associated with the integration of new technologies in existing platforms can slow down adoption.&lt;/li&gt;&lt;/ul&gt;&lt;h2&gt;Regional Analysis&lt;/h2&gt;&lt;ul&gt;    &lt;li&gt;North America: The region experiences significant demand due to high automotive production and the presence of major automotive manufacturers.&lt;/li&gt;    &lt;li&gt;Europe: Known for its advanced automotive technologies, Europe is focusing on the development of lightweight drive shafts for electric and hybrid vehicles.&lt;/li&gt;    &lt;li&gt;Asia-Pacific: The fastest-growing market, driven by booming automotive production in countries like China and India.&lt;/li&gt;    &lt;li&gt;Latin America: Emerging automotive market with increasing investments in manufacturing facilities.&lt;/li&gt;    &lt;li&gt;Middle East &amp; Africa: Gradually expanding automotive market with rising demand for commercial vehicles.&lt;/li&gt;&lt;/ul&gt;&lt;/p&gt;&lt;h2&gt;Automotive Drive Shaft Market Segmentation Insights&lt;/h2&gt;&lt;p&gt;The Automotive Drive Shaft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Drive Shaft Market By Type&lt;/h3&gt;&lt;p&gt;&lt;ul&gt;&lt;li&gt;Half Shaft&lt;li&gt;  Propeller Shaft&lt;/ul&gt;&lt;/p&gt;&lt;h3&gt;Automotive Drive Shaft Market By Application&lt;/h3&gt;&lt;p&gt;&lt;ul&gt;&lt;li&gt;Passenger Vehicle&lt;li&gt;  Commercial Vehicle&lt;/ul&gt;&lt;/p&gt;&lt;h2&gt;Leading Players in the Global Automotive Drive Shaft Market&lt;/h2&gt;&lt;p&gt;The global Automotive Drive Shaft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globally.&lt;/p&gt;&lt;p&gt;&lt;ul&gt;&lt;li&gt;GKN &lt;/li&gt;&lt;li&gt; NTN &lt;/li&gt;&lt;li&gt; JTEKT &lt;/li&gt;&lt;li&gt; SDS &lt;/li&gt;&lt;li&gt; Dana &lt;/li&gt;&lt;li&gt; Nexteer &lt;/li&gt;&lt;li&gt; IFA Rotorion &lt;/li&gt;&lt;li&gt; AAM &lt;/li&gt;&lt;li&gt; Wanxiang Qianchao &lt;/li&gt;&lt;li&gt; Neapco &lt;/li&gt;&lt;li&gt; Hyundai-Wia &lt;/li&gt;&lt;li&gt; Yuandong Transmission Shaft &lt;/li&gt;&lt;li&gt; Showa &lt;/li&gt;&lt;li&gt; Fawer Automotive Parts &lt;/li&gt;&lt;li&gt; GSP Automotive Group&lt;/li&gt;&lt;/ul&gt;&lt;/p&gt;&lt;p&gt;&lt;strong&gt;Get Discount On The Purchase Of This Report @ &lt;a href="https://www.verifiedmarketreports.com/ask-for-discount/?rid=45256&amp;utm_source=Pulse-Glob6&amp;utm_medium=377"&gt;https://www.verifiedmarketreports.com/ask-for-discount/?rid=45256&amp;utm_source=Pulse-Glob6&amp;utm_medium=377&lt;/a&gt;&lt;/strong&gt;&lt;/p&gt;&lt;h2&gt;FAQs&lt;/h2&gt;&lt;p&gt;&lt;h2&gt;Automotive Drive Shaft Market FAQs&lt;/h1&gt;&lt;h2&gt;1. What is the current size of the automotive drive shaft market?&lt;/div&gt;&lt;div&gt;&lt;/h2&gt;&lt;p&gt;The current size of the automotive drive shaft market is estimated to be $5.3 billion.&lt;/p&gt;&lt;h2&gt;2. What is the projected growth rate of the automotive drive shaft market?&lt;/div&gt;&lt;div&gt;&lt;/h2&gt;&lt;p&gt;The automotive drive shaft market is projected to grow at a CAGR of 4.7% from 2021 to 2026.&lt;/p&gt;&lt;h2&gt;3. What are the key factors driving the growth of the automotive drive shaft market?&lt;/div&gt;&lt;div&gt;&lt;/h2&gt;&lt;p&gt;The key factors driving the growth of the automotive drive shaft market include increasing demand for fuel-efficient vehicles, technological advancements in drive shaft materials, and the growing automotive industry.&lt;/p&gt;&lt;h2&gt;4. What are the major challenges faced by the automotive drive shaft market?&lt;/div&gt;&lt;div&gt;&lt;/h2&gt;&lt;p&gt;Major challenges faced by the automotive drive shaft market include high initial investments, fluctuating raw material prices, and the need for continuous innovation.&lt;/p&gt;&lt;h2&gt;5. What are the different types of automotive drive shafts available in the market?&lt;/div&gt;&lt;div&gt;&lt;/h2&gt;&lt;p&gt;The different types of automotive drive shafts available in the market include propeller shafts, constant velocity joints, and slip-in-tube drive shafts.&lt;/p&gt;&lt;h2&gt;6. Which region is the largest market for automotive drive shafts?&lt;/div&gt;&lt;div&gt;&lt;/h2&gt;&lt;p&gt;Asia Pacific is the largest market for automotive drive shafts, driven by the presence of major automotive manufacturers and the growing demand for passenger and commercial vehicles in the region.&lt;/p&gt;&lt;h2&gt;7. What are the key players in the automotive drive shaft market?&lt;/div&gt;&lt;div&gt;&lt;/h2&gt;&lt;p&gt;The key players in the automotive drive shaft market include GKN PLC, NTN Corporation, Dana Incorporated, Nexteer Automotive, and American Axle &amp; Manufacturing, among others.&lt;/p&gt;&lt;h2&gt;8. What is the market share of the top 5 players in the automotive drive shaft market?&lt;/div&gt;&lt;div&gt;&lt;/h2&gt;&lt;p&gt;The top 5 players in the automotive drive shaft market hold a combined market share of approximately 45%.&lt;/p&gt;&lt;h2&gt;9. How is the automotive drive shaft market segmented by vehicle type?&lt;/div&gt;&lt;div&gt;&lt;/h2&gt;&lt;p&gt;The automotive drive shaft market is segmented by vehicle type into passenger cars, light commercial vehicles, and heavy commercial vehicles.&lt;/p&gt;&lt;h2&gt;10. What is the impact of electric vehicles on the automotive drive shaft market?&lt;/div&gt;&lt;div&gt;&lt;/h2&gt;&lt;p&gt;The increasing adoption of electric vehicles is expected to have a moderate impact on the automotive drive shaft market, as electric vehicles use different propulsion systems.&lt;/p&gt;&lt;h2&gt;11. What are the opportunities for growth in the automotive drive shaft market?&lt;/div&gt;&lt;div&gt;&lt;/h2&gt;&lt;p&gt;Opportunities for growth in the automotive drive shaft market include the increasing demand for lightweight and high-strength drive shafts, the emergence of advanced manufacturing technologies, and the growing aftermarket for drive shafts.&lt;/p&gt;&lt;h2&gt;12. What are the regulatory trends impacting the automotive drive shaft market?&lt;/div&gt;&lt;div&gt;&lt;/h2&gt;&lt;p&gt;Regulatory trends impacting the automotive drive shaft market include stringent emission norms, fuel efficiency standards, and safety regulations, which drive the demand for advanced drive shaft technologies.&lt;/p&gt;&lt;h2&gt;13. How are advancements in materials impacting the automotive drive shaft market?&lt;/div&gt;&lt;div&gt;&lt;/h2&gt;&lt;p&gt;Advancements in materials such as carbon fiber, aluminum, and composite materials are enabling the development of lighter and stronger drive shafts, contributing to the market growth.&lt;/p&gt;&lt;h2&gt;14. What are the implications of the COVID-19 pandemic on the automotive drive shaft market?&lt;/div&gt;&lt;div&gt;&lt;/h2&gt;&lt;p&gt;The COVID-19 pandemic led to a temporary slowdown in automotive production, impacting the demand for drive shafts. However, the market is expected to recover as automotive production resumes.&lt;/p&gt;&lt;h2&gt;15. What are the key trends shaping the automotive drive shaft market?&lt;/div&gt;&lt;div&gt;&lt;/h2&gt;&lt;p&gt;Key trends shaping the automotive drive shaft market include the shift towards electric and hybrid vehicles, the integration of advanced sensors and electronics in drive shafts, and the focus on modular and flexible drive shaft designs.&lt;/p&gt;&lt;h2&gt;16. How do customer preferences impact the automotive drive shaft market?&lt;/div&gt;&lt;div&gt;&lt;/h2&gt;&lt;p&gt;Customer preferences for smoother and quieter vehicle operations are driving the demand for more technologically advanced drive shafts, influencing the market dynamics.&lt;/p&gt;&lt;h2&gt;17. What is the role of aftermarket sales in the automotive drive shaft market?&lt;/div&gt;&lt;div&gt;&lt;/h2&gt;&lt;p&gt;The aftermarket sales of automotive drive shafts play a significant role in the market, offering replacement and upgrade opportunities for vehicle owners and contributing to the overall market revenue.&lt;/p&gt;&lt;h2&gt;18. How are OEM partnerships impacting the automotive drive shaft market?&lt;/div&gt;&lt;div&gt;&lt;/h2&gt;&lt;p&gt;OEM partnerships are driving innovation and collaboration in the automotive drive shaft market, leading to the development of customized solutions and cost-effective production methods.&lt;/p&gt;&lt;h2&gt;19. What are the factors influencing the pricing strategies in the automotive drive shaft market?&lt;/div&gt;&lt;div&gt;&lt;/h2&gt;&lt;p&gt;Factors influencing pricing strategies in the automotive drive shaft market include raw material costs, technological advancements, competitive landscape, and customer demands for cost-effective solutions.&lt;/p&gt;&lt;h2&gt;20. What are the implications of trade policies and tariffs on the automotive drive shaft market?&lt;/div&gt;&lt;div&gt;&lt;/h2&gt;&lt;p&gt;Trade policies and tariffs can impact the automotive drive shaft market by influencing the cost of imports and exports, supply chain dynamics, and market competitiveness, and global trade tensions can lead to market uncertainties.&lt;/p&gt;&lt;/body&gt;&lt;/html&gt;&lt;/p&gt;&lt;p&gt;&lt;strong&gt;For More Information or Query, Visit @ &lt;a href="https://www.verifiedmarketreports.com/product/global-automotive-drive-shaft-market-2019-by-manufacturers-regions-type-and-application-forecast-to-2024/"&gt;https://www.verifiedmarketreports.com/product/global-automotive-drive-shaf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</si>
  <si>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href="https://www.verifiedmarketreports.com/download-sample/?rid=45292&amp;utm_source=Pulse-Glob6&amp;utm_medium=377" target="_blank"&gt;Plastic Pails (Plastic Bucket) Market size was valued at USD 3.5 Billion in 2022 and is projected to reach USD 5.2 Billion by 2030, growing at a CAGR of 5.3% from 2024 to 2030.&lt;/strong&gt;&lt;/span&gt;&lt;/p&gt;&lt;/p&gt;&lt;/blockquote&gt;&lt;h2&gt;Plastic Pails (Plastic Bucket) Market Overview&lt;/h2&gt;&lt;p&gt;The Plastic Pails (Plastic Bucket) Market has seen significant growth due to its wide range of applications across various industries, including food and beverage, chemicals, pharmaceuticals, and construction. Plastic pails are preferred for their durability, lightweight nature, and cost-effectiveness. With increasing consumer demand for sustainable packaging solutions, the market is also witnessing a shift towards eco-friendly materials and manufacturing processes. The ongoing construction activities and the rise of the e-commerce sector further bolster the growth of this market.&lt;/p&gt;&lt;p&gt;&lt;p&gt;&lt;strong&gt;Download Full PDF Sample Copy of Plastic Pails (Plastic Bucket) Market Report @ &lt;a href="https://www.verifiedmarketreports.com/download-sample/?rid=45292&amp;utm_source=Pulse-Glob6&amp;utm_medium=377"&gt;https://www.verifiedmarketreports.com/download-sample/?rid=45292&amp;utm_source=Pulse-Glob6&amp;utm_medium=377&lt;/a&gt;&lt;/strong&gt;&lt;/p&gt;&lt;/p&gt;&lt;div&gt;&lt;h3&gt;Dynamics&lt;/h3&gt;&lt;ul&gt;  &lt;li&gt;Increasing demand for plastic pails in food &amp; beverage packaging.&lt;/li&gt;  &lt;li&gt;Rising construction activities and industrial applications.&lt;/li&gt;  &lt;li&gt;Growing trend towards eco-friendly and recyclable materials.&lt;/li&gt;  &lt;li&gt;Technological advancements in manufacturing processes.&lt;/li&gt;  &lt;li&gt;Availability of various sizes and designs catering to specific needs.&lt;/li&gt;&lt;/ul&gt;&lt;/div&gt;&lt;div&gt;&lt;h3&gt;Key Drivers and Challenges&lt;/h3&gt;&lt;ul&gt;  &lt;li&gt;Drivers:&lt;/li&gt;    &lt;ul&gt;      &lt;li&gt;Cost-effective storage and transportation solutions.&lt;/li&gt;      &lt;li&gt;Sustainable practices leading to the use of recyclable materials.&lt;/li&gt;      &lt;li&gt;Growing awareness of hygiene and sanitary conditions in food packaging.&lt;/li&gt;    &lt;/ul&gt;  &lt;li&gt;Challenges:&lt;/li&gt;    &lt;ul&gt;      &lt;li&gt;Regulatory challenges concerning plastic use and waste management.&lt;/li&gt;      &lt;li&gt;Competition from alternative materials such as metal and glass.&lt;/li&gt;      &lt;li&gt;Environmental concerns leading to restrictions on plastic production.&lt;/li&gt;    &lt;/ul&gt;&lt;/ul&gt;&lt;/div&gt;&lt;div&gt;&lt;h3&gt;Regional Analysis&lt;/h3&gt;&lt;ul&gt;  &lt;li&gt;North America: Major market driven by high demand in food and beverage industry.&lt;/li&gt;  &lt;li&gt;Europe: Increasing focus on sustainability influencing market growth; strict regulations on plastic use.&lt;/li&gt;  &lt;li&gt;Asia-Pacific: Rapid industrialization and rising consumer markets fueling significant growth.&lt;/li&gt;  &lt;li&gt;Latin America: Growth driven by the agricultural sector and expanding retail market.&lt;/li&gt;  &lt;li&gt;Middle East &amp; Africa: Growing construction and industrial sectors enhancing plastic pail demand.&lt;/li&gt;&lt;/ul&gt;&lt;/div&gt;&lt;/p&gt;&lt;h2&gt;Plastic Pails (Plastic Bucket) Market Segmentation Insights&lt;/h2&gt;&lt;p&gt;The Plastic Pails (Plastic Bucket)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Pails (Plastic Bucket) Market By Type&lt;/h3&gt;&lt;p&gt;&lt;ul&gt;&lt;li&gt;HDPE&lt;li&gt;  PP&lt;/ul&gt;&lt;/p&gt;&lt;h3&gt;Plastic Pails (Plastic Bucket) Market By Application&lt;/h3&gt;&lt;p&gt;&lt;ul&gt;&lt;li&gt;Food and Beverage&lt;li&gt;  Construction&lt;li&gt;  Chemical Industries&lt;li&gt;  Household&lt;li&gt;  Other&lt;/ul&gt;&lt;/p&gt;&lt;h2&gt;Leading Players in the Global Plastic Pails (Plastic Bucket) Market&lt;/h2&gt;&lt;p&gt;The global Plastic Pails (Plastic Bucket)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globally.&lt;/p&gt;&lt;p&gt;&lt;ul&gt;&lt;li&gt;BWAY &lt;/li&gt;&lt;li&gt; RPC &lt;/li&gt;&lt;li&gt; Jokey Group &lt;/li&gt;&lt;li&gt; Greif &lt;/li&gt;&lt;li&gt; BERRY PLASTIC &lt;/li&gt;&lt;li&gt; Pro-design Group &lt;/li&gt;&lt;li&gt; M&amp;M Industries &lt;/li&gt;&lt;li&gt; Encore Plastics &lt;/li&gt;&lt;li&gt; Industrial Container Services &lt;/li&gt;&lt;li&gt; Hitech Group &lt;/li&gt;&lt;li&gt; Ruijie Plastics &lt;/li&gt;&lt;li&gt; Priority Plastics &lt;/li&gt;&lt;li&gt; Pro-western &lt;/li&gt;&lt;li&gt; Paragon Manufacturing &lt;/li&gt;&lt;li&gt; Hofmann Plastics &lt;/li&gt;&lt;li&gt; CL Smith &lt;/li&gt;&lt;li&gt; Xingguang Industrial &lt;/li&gt;&lt;li&gt; Leaktite &lt;/li&gt;&lt;li&gt; NCI Packaging &lt;/li&gt;&lt;li&gt; Parekhplast &lt;/li&gt;&lt;li&gt; Qianyuan Plastic &lt;/li&gt;&lt;li&gt; Zhonglianbang&lt;/li&gt;&lt;/ul&gt;&lt;/p&gt;&lt;p&gt;&lt;strong&gt;Get Discount On The Purchase Of This Report @ &lt;a href="https://www.verifiedmarketreports.com/ask-for-discount/?rid=45292&amp;utm_source=Pulse-Glob6&amp;utm_medium=377"&gt;https://www.verifiedmarketreports.com/ask-for-discount/?rid=45292&amp;utm_source=Pulse-Glob6&amp;utm_medium=377&lt;/a&gt;&lt;/strong&gt;&lt;/p&gt;&lt;h2&gt;FAQs&lt;/h2&gt;&lt;p&gt;&lt;h2&gt;Plastic Pails (Plastic Bucket) Market FAQs&lt;/h1&gt;&lt;h2&gt;1. What is the current size of the global plastic pails market?&lt;/div&gt;&lt;div&gt;&lt;/h2&gt;&lt;p&gt;According to our latest research, the global plastic pails market was valued at $6.5 billion in 2020.&lt;/p&gt;&lt;h2&gt;2. What are the key factors driving the growth of the plastic pails market?&lt;/div&gt;&lt;div&gt;&lt;/h2&gt;&lt;p&gt;The growth of the plastic pails market is being driven by the increasing demand for durable and cost-effective packaging solutions across various industries.&lt;/p&gt;&lt;h2&gt;3. Which regions are expected to witness the highest growth in the plastic pails market?&lt;/div&gt;&lt;div&gt;&lt;/h2&gt;&lt;p&gt;We anticipate that the Asia Pacific region will experience the highest growth in the plastic pails market due to rapid industrialization and infrastructure development.&lt;/p&gt;&lt;h2&gt;4. What are the different types of plastic pails available in the market?&lt;/div&gt;&lt;div&gt;&lt;/h2&gt;&lt;p&gt;The plastic pails market offers various types of products, including open head pails, closed head pails, and tamper-evident pails.&lt;/p&gt;&lt;h2&gt;5. What are the major applications of plastic pails?&lt;/div&gt;&lt;div&gt;&lt;/h2&gt;&lt;p&gt;Plastic pails are widely used for packaging chemicals, lubricants, paints, coatings, food products, and other industrial goods.&lt;/p&gt;&lt;h2&gt;6. How is the increasing awareness about sustainable packaging impacting the plastic pails market?&lt;/div&gt;&lt;div&gt;&lt;/h2&gt;&lt;p&gt;The growing emphasis on sustainability and environmentally-friendly packaging solutions is driving the demand for recyclable and reusable plastic pails in the market.&lt;/p&gt;&lt;h2&gt;7. What are the key challenges facing the plastic pails market?&lt;/div&gt;&lt;div&gt;&lt;/h2&gt;&lt;p&gt;The plastic pails market faces challenges related to stringent regulations on plastic usage and the growing preference for alternative packaging materials such as paper and metal.&lt;/p&gt;&lt;h2&gt;8. Who are the leading players in the global plastic pails market?&lt;/div&gt;&lt;div&gt;&lt;/h2&gt;&lt;p&gt;The major players in the plastic pails market include Berry Global, Inc., Mauser Packaging Solutions, Greif, Inc., RPC Group, and BWAY Corporation.&lt;/p&gt;&lt;h2&gt;9. How is the COVID-19 pandemic impacting the plastic pails market?&lt;/div&gt;&lt;div&gt;&lt;/h2&gt;&lt;p&gt;The COVID-19 pandemic has led to disruptions in the supply chain and reduced consumer spending, which has affected the demand for plastic pails across various industries.&lt;/p&gt;&lt;h2&gt;10. What are the emerging trends in the plastic pails market?&lt;/div&gt;&lt;div&gt;&lt;/h2&gt;&lt;p&gt;Some of the emerging trends in the plastic pails market include the adoption of smart packaging technologies, customization options, and the integration of IoT solutions for improved supply chain management.&lt;/p&gt;&lt;h2&gt;11. How can businesses benefit from investing in the plastic pails market?&lt;/div&gt;&lt;div&gt;&lt;/h2&gt;&lt;p&gt;Investing in the plastic pails market can provide businesses with cost-effective and durable packaging solutions that can enhance product protection, reduce transportation costs, and improve brand visibility.&lt;/p&gt;&lt;h2&gt;12. What are the different sizes and capacities of plastic pails available in the market?&lt;/div&gt;&lt;div&gt;&lt;/h2&gt;&lt;p&gt;Plastic pails are available in various sizes and capacities, ranging from 1 gallon to 7 gallons, catering to the diverse packaging needs of different industries.&lt;/p&gt;&lt;h2&gt;13. How is the increasing focus on e-commerce impacting the demand for plastic pails?&lt;/div&gt;&lt;div&gt;&lt;/h2&gt;&lt;p&gt;The growing popularity of e-commerce platforms has increased the demand for robust and secure packaging solutions, which has positively impacted the demand for plastic pails in the market.&lt;/p&gt;&lt;h2&gt;14. What are the key factors influencing the pricing of plastic pails?&lt;/div&gt;&lt;div&gt;&lt;/h2&gt;&lt;p&gt;The pricing of plastic pails is influenced by factors such as raw material costs, manufacturing processes, quality standards, and market competition.&lt;/p&gt;&lt;h2&gt;15. How is the adoption of automation and robotics impacting the plastic pails manufacturing processes?&lt;/div&gt;&lt;div&gt;&lt;/h2&gt;&lt;p&gt;The adoption of automation and robotics in manufacturing processes has improved production efficiency, reduced labor costs, and enhanced product consistency in the plastic pails industry.&lt;/p&gt;&lt;h2&gt;16. How are advancements in material science contributing to the development of innovative plastic pails?&lt;/div&gt;&lt;div&gt;&lt;/h2&gt;&lt;p&gt;Advancements in material science have led to the development of lightweight, durable, and sustainable plastic pails that offer improved performance and environmental benefits.&lt;/p&gt;&lt;h2&gt;17. What are the potential growth opportunities for the plastic pails market in the coming years?&lt;/div&gt;&lt;div&gt;&lt;/h2&gt;&lt;p&gt;The potential growth opportunities for the plastic pails market include the expansion of the food and beverage industry, increasing demand for specialty chemicals, and the growth of the construction and infrastructure sectors.&lt;/p&gt;&lt;h2&gt;18. How can businesses conduct market analysis to identify opportunities in the plastic pails market?&lt;/div&gt;&lt;div&gt;&lt;/h2&gt;&lt;p&gt;Businesses can conduct market analysis by studying industry reports, analyzing customer needs, understanding regulatory requirements, and evaluating the competitive landscape to identify opportunities in the plastic pails market.&lt;/p&gt;&lt;h2&gt;19. What are the key regulatory standards that businesses need to consider when manufacturing and distributing plastic pails?&lt;/div&gt;&lt;div&gt;&lt;/h2&gt;&lt;p&gt;Businesses need to consider regulatory standards related to product safety, labeling, recycling, and environmental impact assessments when manufacturing and distributing plastic pails.&lt;/p&gt;&lt;h2&gt;20. How can businesses stay updated with the latest trends and developments in the plastic pails market?&lt;/div&gt;&lt;div&gt;&lt;/h2&gt;&lt;p&gt;Businesses can stay updated with the latest trends and developments in the plastic pails market by subscribing to industry publications, attending trade fairs and conferences, and networking with industry experts and associations.&lt;/p&gt;&lt;/body&gt;&lt;/html&gt;&lt;/p&gt;&lt;p&gt;&lt;strong&gt;For More Information or Query, Visit @ &lt;a href="https://www.verifiedmarketreports.com/product/global-plastic-pails-plastic-bucket-market-2019-by-manufacturers-regions-type-and-application-forecast-to-2024/"&gt;https://www.verifiedmarketreports.com/product/global-plastic-pails-plastic-bucke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</si>
  <si>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href="https://www.verifiedmarketreports.com/download-sample/?rid=45332&amp;utm_source=Pulse-Glob6&amp;utm_medium=377" target="_blank"&gt;Marine Omega-3 Market size was valued at USD 2.50 Billion in 2022 and is projected to reach USD 4.10 Billion by 2030, growing at a CAGR of 7.5% from 2024 to 2030.&lt;/strong&gt;&lt;/span&gt;&lt;/p&gt;&lt;/p&gt;&lt;/blockquote&gt;&lt;h2&gt;Marine Omega-3 Market Overview&lt;/h2&gt;&lt;p&gt;The Marine Omega-3 market is experiencing significant growth driven by rising health awareness among consumers and the proven benefits of Omega-3 fatty acids in promoting heart health, brain function, and overall wellness. Marine Omega-3s, primarily sourced from fish and krill oils, are being increasingly incorporated into dietary supplements and functional foods, driving demand across various sectors. Moreover, innovations in extraction and production techniques are enhancing product quality and availability, further fueling market expansion. As sustainability becomes a vital concern, the industry is also witnessing a trend toward eco-friendly sourcing and production practices.&lt;/p&gt;&lt;p&gt;&lt;p&gt;&lt;strong&gt;Download Full PDF Sample Copy of Marine Omega-3 Market Report @ &lt;a href="https://www.verifiedmarketreports.com/download-sample/?rid=45332&amp;utm_source=Pulse-Glob6&amp;utm_medium=377"&gt;https://www.verifiedmarketreports.com/download-sample/?rid=45332&amp;utm_source=Pulse-Glob6&amp;utm_medium=377&lt;/a&gt;&lt;/strong&gt;&lt;/p&gt;&lt;/p&gt;&lt;h2&gt;Market Dynamics&lt;/h2&gt;&lt;ul&gt;    &lt;li&gt;Rising health consciousness among consumers promoting preventive healthcare.&lt;/li&gt;    &lt;li&gt;Increased prevalence of chronic diseases such as cardiovascular diseases, leading to higher demand for Omega-3 supplements.&lt;/li&gt;    &lt;li&gt;Growing awareness of the anti-inflammatory properties of Omega-3 fatty acids.&lt;/li&gt;    &lt;li&gt;Expansion of the functional food and beverage sector incorporating Omega-3 into their offerings.&lt;/li&gt;    &lt;li&gt;Advancements in production technologies enhancing product quality and efficacy.&lt;/li&gt;&lt;/ul&gt;&lt;h2&gt;Key Drivers and Challenges&lt;/h2&gt;&lt;ul&gt;    &lt;li&gt;Key Drivers:&lt;/li&gt;    &lt;li&gt;Health benefits associated with Omega-3s, including heart and brain health.&lt;/li&gt;    &lt;li&gt;Increased consumer spending on dietary supplements and functional foods.&lt;/li&gt;    &lt;li&gt;Rising popularity of plant-based and sustainable Omega-3 alternatives.&lt;/li&gt;        &lt;li&gt;Challenges:&lt;/li&gt;    &lt;li&gt;Concerns related to overfishing and sustainability in sourcing marine products.&lt;/li&gt;    &lt;li&gt;Regulatory hurdles and quality control issues in new markets.&lt;/li&gt;    &lt;li&gt;Price volatility of raw materials affecting overall pricing.&lt;/li&gt;&lt;/ul&gt;&lt;h2&gt;Regional Analysis&lt;/h2&gt;&lt;ul&gt;    &lt;li&gt;North America: Leading region in the Marine Omega-3 market due to high consumer awareness and health trends.&lt;/li&gt;    &lt;li&gt;Europe: Significant demand driven by a growing focus on healthy eating and dietary supplements.&lt;/li&gt;    &lt;li&gt;Asia-Pacific: Rapidly emerging market with increasing consumption of Omega-3, especially in countries like China and Japan.&lt;/li&gt;    &lt;li&gt;Latin America and Middle East &amp; Africa: Gradually growing presence, with increasing investments in health supplements sector.&lt;/li&gt;&lt;/ul&gt;&lt;/p&gt;&lt;h2&gt;Marine Omega-3 Market Segmentation Insights&lt;/h2&gt;&lt;p&gt;The Marine Omega-3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innovation.&lt;/p&gt;&lt;h3&gt;Marine Omega-3 Market By Type&lt;/h3&gt;&lt;p&gt;&lt;ul&gt;&lt;li&gt;Marine Animals Source Omega-3&lt;li&gt;  Marine Plant Source Omega-3&lt;/ul&gt;&lt;/p&gt;&lt;h3&gt;Marine Omega-3 Market By Application&lt;/h3&gt;&lt;p&gt;&lt;ul&gt;&lt;li&gt;Dietary Supplements&lt;li&gt;  Fortified Food and Beverage&lt;li&gt;  Infant Formula&lt;li&gt;  Pharmaceuticals&lt;li&gt;  Pet Foods&lt;li&gt;  Others&lt;/ul&gt;&lt;/p&gt;&lt;h2&gt;Leading Players in the Global Marine Omega-3 Market&lt;/h2&gt;&lt;p&gt;The global Marine Omega-3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BASF &lt;/li&gt;&lt;li&gt; EPAX &lt;/li&gt;&lt;li&gt; Golden Omega &lt;/li&gt;&lt;li&gt; TASA &lt;/li&gt;&lt;li&gt; Omega Protein &lt;/li&gt;&lt;li&gt; Croda &lt;/li&gt;&lt;li&gt; KD Pharma (Marine Ingredients) &lt;/li&gt;&lt;li&gt; GC Rieber &lt;/li&gt;&lt;li&gt; Polaris &lt;/li&gt;&lt;li&gt; DSM &lt;/li&gt;&lt;li&gt; Kinomega &lt;/li&gt;&lt;li&gt; Skuny &lt;/li&gt;&lt;li&gt; Xinzhou &lt;/li&gt;&lt;li&gt; Anti-Cancer &lt;/li&gt;&lt;li&gt; Sinomega &lt;/li&gt;&lt;li&gt; Orkla Health &lt;/li&gt;&lt;li&gt; LYSI &lt;/li&gt;&lt;li&gt; OLVEA Fish Oils &lt;/li&gt;&lt;li&gt; Hofseth BioCare &lt;/li&gt;&lt;li&gt; Nippon Suisan Kaisha &lt;/li&gt;&lt;li&gt; Bioprocess Algae &lt;/li&gt;&lt;li&gt; Shandong Yuwang Pharmaceutical &lt;/li&gt;&lt;li&gt; Maruha Nichiro Foods &lt;/li&gt;&lt;li&gt; Solutex&lt;/li&gt;&lt;/ul&gt;&lt;/p&gt;&lt;p&gt;&lt;strong&gt;Get Discount On The Purchase Of This Report @ &lt;a href="https://www.verifiedmarketreports.com/ask-for-discount/?rid=45332&amp;utm_source=Pulse-Glob6&amp;utm_medium=377"&gt;https://www.verifiedmarketreports.com/ask-for-discount/?rid=45332&amp;utm_source=Pulse-Glob6&amp;utm_medium=377&lt;/a&gt;&lt;/strong&gt;&lt;/p&gt;&lt;h2&gt;FAQs&lt;/h2&gt;&lt;p&gt;&lt;h2&gt;Marine Omega-3 Market FAQs&lt;/h1&gt;&lt;h2&gt;1. What is the current size of the marine omega-3 market?&lt;/div&gt;&lt;div&gt;&lt;/h2&gt;&lt;p&gt;The global marine omega-3 market was valued at USD 1.96 billion in 2019 and is projected to reach USD 3.77 billion by 2027.&lt;/p&gt;&lt;h2&gt;2. What are the key drivers of growth in the marine omega-3 market?&lt;/div&gt;&lt;div&gt;&lt;/h2&gt;&lt;p&gt;The increasing awareness about the health benefits of marine omega-3, rising demand for dietary supplements, and growth in the aquaculture industry are the major drivers of market growth.&lt;/p&gt;&lt;h2&gt;3. Which marine omega-3 product segment is expected to witness the highest growth?&lt;/div&gt;&lt;div&gt;&lt;/h2&gt;&lt;p&gt;The marine omega-3 concentrates segment is projected to witness the highest growth due to its high concentration of EPA and DHA.&lt;/p&gt;&lt;h2&gt;4. What are the major sources of marine omega-3?&lt;/div&gt;&lt;div&gt;&lt;/h2&gt;&lt;p&gt;The major sources of marine omega-3 include fish oil, algae oil, and krill oil.&lt;/p&gt;&lt;h2&gt;5. What are the key challenges in the marine omega-3 market?&lt;/div&gt;&lt;div&gt;&lt;/h2&gt;&lt;p&gt;Concerns about overfishing, sustainability issues, and strict regulations in some regions are the key challenges faced by the marine omega-3 market.&lt;/p&gt;&lt;h2&gt;6. Which region dominates the marine omega-3 market?&lt;/div&gt;&lt;div&gt;&lt;/h2&gt;&lt;p&gt;North America currently dominates the marine omega-3 market, followed by Europe and Asia Pacific.&lt;/p&gt;&lt;h2&gt;7. What are the key market trends in the marine omega-3 industry?&lt;/div&gt;&lt;div&gt;&lt;/h2&gt;&lt;p&gt;The rising popularity of vegetarian and vegan omega-3 supplements, expansion of product portfolios by key players, and strategic partnerships and collaborations are some of the key market trends.&lt;/p&gt;&lt;h2&gt;8. What is the market share of different applications of marine omega-3?&lt;/div&gt;&lt;div&gt;&lt;/h2&gt;&lt;p&gt;The dietary supplements segment holds the largest market share, followed by pharmaceuticals and infant nutrition.&lt;/p&gt;&lt;h2&gt;9. How are the competitive dynamics in the marine omega-3 market?&lt;/div&gt;&lt;div&gt;&lt;/h2&gt;&lt;p&gt;The market is highly competitive with the presence of key players such as DSM, BASF, Croda International, and Epax.&lt;/p&gt;&lt;h2&gt;10. What is the market outlook for the marine omega-3 industry?&lt;/div&gt;&lt;div&gt;&lt;/h2&gt;&lt;p&gt;The marine omega-3 market is expected to witness steady growth due to increasing consumer awareness about the health benefits and ongoing research and development activities.&lt;/p&gt;&lt;h2&gt;11. What is the impact of COVID-19 on the marine omega-3 market?&lt;/div&gt;&lt;div&gt;&lt;/h2&gt;&lt;p&gt;The COVID-19 pandemic has led to disruptions in the supply chain and changes in consumer behavior, impacting the market growth in the short term.&lt;/p&gt;&lt;h2&gt;12. What are the regulations governing the marine omega-3 market?&lt;/div&gt;&lt;div&gt;&lt;/h2&gt;&lt;p&gt;The market is governed by regulations related to quality, labeling, and sustainability set by organizations such as the FDA, EFSA, and GOED.&lt;/p&gt;&lt;h2&gt;13. How are innovations and product developments shaping the marine omega-3 industry?&lt;/div&gt;&lt;div&gt;&lt;/h2&gt;&lt;p&gt;Ongoing innovations and product developments are leading to the introduction of novel marine omega-3 products with improved bioavailability and sustainability.&lt;/p&gt;&lt;h2&gt;14. What are the major distribution channels for marine omega-3 products?&lt;/div&gt;&lt;div&gt;&lt;/h2&gt;&lt;p&gt;The major distribution channels include supermarkets/hypermarkets, online retail, pharmacies, and health stores.&lt;/p&gt;&lt;h2&gt;15. What are the factors influencing consumer preferences in the marine omega-3 market?&lt;/div&gt;&lt;div&gt;&lt;/h2&gt;&lt;p&gt;Factors such as product efficacy, brand reputation, certifications, and pricing are influencing consumer preferences in the marine omega-3 market.&lt;/p&gt;&lt;h2&gt;16. How is the growing trend of clean label and natural products impacting the marine omega-3 market?&lt;/div&gt;&lt;div&gt;&lt;/h2&gt;&lt;p&gt;The growing demand for clean label and natural products is leading to the development of clean label marine omega-3 products with minimal processing and natural sources.&lt;/p&gt;&lt;h2&gt;17. What are the opportunities for new entrants in the marine omega-3 market?&lt;/div&gt;&lt;div&gt;&lt;/h2&gt;&lt;p&gt;New entrants have opportunities to tap into the growing demand for sustainable and plant-based marine omega-3 products and explore untapped geographical markets.&lt;/p&gt;&lt;h2&gt;18. How are consumer demographics influencing the marine omega-3 market?&lt;/div&gt;&lt;div&gt;&lt;/h2&gt;&lt;p&gt;The aging population, increased focus on preventive healthcare, and changing dietary habits among millennials are influencing the demand for marine omega-3 products.&lt;/p&gt;&lt;h2&gt;19. What is the market penetration of different forms of marine omega-3 products?&lt;/div&gt;&lt;div&gt;&lt;/h2&gt;&lt;p&gt;The softgel capsules segment holds the largest market share, followed by liquids and powder forms of marine omega-3 products.&lt;/p&gt;&lt;h2&gt;20. What are the key factors for sustained growth in the marine omega-3 market?&lt;/div&gt;&lt;div&gt;&lt;/h2&gt;&lt;p&gt;Sustained growth in the market will be driven by research and development investments, product diversification, sustainable sourcing, and strategic alliances.&lt;/p&gt;&lt;/body&gt;&lt;/html&gt;&lt;/p&gt;&lt;p&gt;&lt;strong&gt;For More Information or Query, Visit @ &lt;a href="https://www.verifiedmarketreports.com/product/global-marine-omega-3-market-2019-by-manufacturers-regions-type-and-application-forecast-to-2024/"&gt;https://www.verifiedmarketreports.com/product/global-marine-omega-3-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</si>
  <si>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href="https://www.verifiedmarketreports.com/download-sample/?rid=45344&amp;utm_source=Pulse-Glob6&amp;utm_medium=377" target="_blank"&gt;Electroretinography Market size was valued at USD 0.45 Billion in 2022 and is projected to reach USD 0.78 Billion by 2030, growing at a CAGR of 7.0% from 2024 to 2030.&lt;/strong&gt;&lt;/span&gt;&lt;/p&gt;&lt;/p&gt;&lt;/blockquote&gt;&lt;h2&gt;Electroretinography Market Overview&lt;/h2&gt;&lt;p&gt;The Electroretinography (ERG) market is witnessing a significant evolution, driven by advancements in diagnostic technologies and a growing prevalence of retinal disorders. This surge in demand for electrodiagnostic testing is attributable to its capability to evaluate retinal function, offering invaluable insights into various ocular diseases. Furthermore, increasing investments in healthcare infrastructure and rising awareness of early ophthalmic assessments are contributing to the market's expansion. The integration of telemedicine and digital health solutions in the ERG space is also enhancing accessibility and convenience, thus propelling growth.&lt;/p&gt;&lt;p&gt;&lt;strong&gt;&lt;p&gt;&lt;strong&gt;Download Full PDF Sample Copy of Electroretinography Market Report @ &lt;a href="https://www.verifiedmarketreports.com/download-sample/?rid=45344&amp;utm_source=Pulse-Glob6&amp;utm_medium=377"&gt;https://www.verifiedmarketreports.com/download-sample/?rid=45344&amp;utm_source=Pulse-Glob6&amp;utm_medium=377&lt;/a&gt;&lt;/strong&gt;&lt;/p&gt;&lt;/strong&gt;&lt;/p&gt;&lt;h2&gt;Dynamics&lt;/h2&gt;&lt;ul&gt;    &lt;li&gt;&lt;strong&gt;Technological Advancements:&lt;/strong&gt; Continuous innovations in ERG equipment have led to improved accuracy and ease of use, driving adoption among healthcare providers.&lt;/li&gt;    &lt;li&gt;&lt;strong&gt;Growing Prevalence of Eye Disorders:&lt;/strong&gt; Increased rates of retinal diseases, such as retinitis pigmentosa and diabetic retinopathy, are raising the demand for ERG testing.&lt;/li&gt;    &lt;li&gt;&lt;strong&gt;Awareness and Education:&lt;/strong&gt; Heightened awareness regarding the importance of early diagnosis in preventing vision loss is contributing to market growth.&lt;/li&gt;    &lt;li&gt;&lt;strong&gt;Regulatory Support:&lt;/strong&gt; Favorable regulatory frameworks and reimbursement policies are encouraging market entry and investment in ERG technologies.&lt;/li&gt;&lt;/ul&gt;&lt;h2&gt;Key Drivers and Challenges&lt;/h2&gt;&lt;ul&gt;    &lt;li&gt;&lt;strong&gt;Key Drivers:&lt;/strong&gt;        &lt;ul&gt;            &lt;li&gt;Increased R&amp;D Funding: Enhanced investment in eye care research is facilitating the development of advanced ERG solutions.&lt;/li&gt;            &lt;li&gt;Aging Population: The rising elderly demographic is more susceptible to eye conditions, driving demand for ERG tests.&lt;/li&gt;            &lt;li&gt;Public Health Initiatives: Government programs aiming to improve eye health are boosting the use of ERG screening.&lt;/li&gt;        &lt;/ul&gt;    &lt;/li&gt;    &lt;li&gt;&lt;strong&gt;Challenges:&lt;/strong&gt;        &lt;ul&gt;            &lt;li&gt;High Costs: The expensive nature of ERG equipment may limit accessibility for smaller healthcare facilities.&lt;/li&gt;            &lt;li&gt;Training Requirements: Adequate training is necessary for accurate interpretation of ERG results, which can be a barrier for some technicians.&lt;/li&gt;            &lt;li&gt;Competition from Alternative Diagnostics: The availability of other diagnostic tools poses a challenge to traditional ERG testing.&lt;/li&gt;        &lt;/ul&gt;    &lt;/li&gt;&lt;/ul&gt;&lt;h2&gt;Regional Analysis&lt;/h2&gt;&lt;ul&gt;    &lt;li&gt;&lt;strong&gt;North America:&lt;/strong&gt; Dominates the market due to high adoption rates of advanced technologies and extensive healthcare infrastructure.&lt;/li&gt;    &lt;li&gt;&lt;strong&gt;Europe:&lt;/strong&gt; Exhibits substantial growth driven by increasing awareness and favorable reimbursement policies.&lt;/li&gt;    &lt;li&gt;&lt;strong&gt;Asia-Pacific:&lt;/strong&gt; Represents a lucrative market owing to its large population and rapid improvements in healthcare services.&lt;/li&gt;    &lt;li&gt;&lt;strong&gt;Latin America:&lt;/strong&gt; Witnesses gradual growth due to rising healthcare investments and increasing prevalence of eye disorders.&lt;/li&gt;    &lt;li&gt;&lt;strong&gt;Middle East &amp; Africa:&lt;/strong&gt; The market is evolving with growing accessibility to advanced technologies and increasing healthcare expenditure.&lt;/li&gt;&lt;/ul&gt;&lt;/p&gt;&lt;h2&gt;Electroretinography Market Segmentation Insights&lt;/h2&gt;&lt;p&gt;The Electroretinography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innovation.&lt;/p&gt;&lt;h3&gt;Electroretinography Market By Type&lt;/h3&gt;&lt;p&gt;&lt;ul&gt;&lt;li&gt;Fixed ERG&lt;li&gt;  Portable ERG&lt;/ul&gt;&lt;/p&gt;&lt;h3&gt;Electroretinography Market By Application&lt;/h3&gt;&lt;p&gt;&lt;ul&gt;&lt;li&gt;Clinical Use&lt;li&gt;  For Research&lt;/ul&gt;&lt;/p&gt;&lt;h2&gt;Leading Players in the Global Electroretinography Market&lt;/h2&gt;&lt;p&gt;The global Electroretinography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globally.&lt;/p&gt;&lt;p&gt;&lt;ul&gt;&lt;li&gt;LKC Technologies &lt;/li&gt;&lt;li&gt; Diagnosys LLC &lt;/li&gt;&lt;li&gt; Electro-Diagnostic Imaging &lt;/li&gt;&lt;li&gt; Diopsys &lt;/li&gt;&lt;li&gt; Roland-consult &lt;/li&gt;&lt;li&gt; Metrovision &lt;/li&gt;&lt;li&gt; CSO Italia &lt;/li&gt;&lt;li&gt; LKC Technologies&lt;/li&gt;&lt;/ul&gt;&lt;/p&gt;&lt;p&gt;&lt;strong&gt;Get Discount On The Purchase Of This Report @ &lt;a href="https://www.verifiedmarketreports.com/ask-for-discount/?rid=45344&amp;utm_source=Pulse-Glob6&amp;utm_medium=377"&gt;https://www.verifiedmarketreports.com/ask-for-discount/?rid=45344&amp;utm_source=Pulse-Glob6&amp;utm_medium=377&lt;/a&gt;&lt;/strong&gt;&lt;/p&gt;&lt;h2&gt;FAQs&lt;/h2&gt;&lt;p&gt;&lt;h2&gt;Electroretinography Market FAQs&lt;/h1&gt;&lt;ol&gt;  &lt;li&gt;    &lt;h3&gt;What is electroretinography (ERG)?&lt;/div&gt;&lt;div&gt;&lt;/h3&gt;    &lt;p&gt;ERG is a test used to measure the electrical responses of various cell types in the retina.&lt;/p&gt;  &lt;/li&gt;  &lt;li&gt;    &lt;h3&gt;What is the current size of the electroretinography market?&lt;/div&gt;&lt;div&gt;&lt;/h3&gt;    &lt;p&gt;The global electroretinography market was valued at $XX million in 2020 and is projected to reach $XX million by 2025.&lt;/p&gt;  &lt;/li&gt;  &lt;li&gt;    &lt;h3&gt;What are the key factors driving the growth of the electroretinography market?&lt;/div&gt;&lt;div&gt;&lt;/h3&gt;    &lt;p&gt;Factors such as increasing prevalence of retinal diseases, growing geriatric population, and technological advancements in ERG devices are driving the market growth.&lt;/p&gt;  &lt;/li&gt;  &lt;li&gt;    &lt;h3&gt;Which regions are expected to witness the highest growth in the electroretinography market?&lt;/div&gt;&lt;div&gt;&lt;/h3&gt;    &lt;p&gt;North America and Europe are expected to witness the highest growth due to the availability of advanced healthcare infrastructure and increasing investment in research and development.&lt;/p&gt;  &lt;/li&gt;  &lt;li&gt;    &lt;h3&gt;What are the major challenges faced by the electroretinography market?&lt;/div&gt;&lt;div&gt;&lt;/h3&gt;    &lt;p&gt;High cost of ERG devices and lack of skilled professionals are some of the major challenges faced by the market.&lt;/p&gt;  &lt;/li&gt;  &lt;li&gt;    &lt;h3&gt;What are the different types of electroretinography devices available in the market?&lt;/div&gt;&lt;div&gt;&lt;/h3&gt;    &lt;p&gt;The market offers full-field electroretinography (ffERG) systems, multifocal electroretinography (mfERG) systems, and pattern electroretinography (PERG) systems among others.&lt;/p&gt;  &lt;/li&gt;  &lt;li&gt;    &lt;h3&gt;Who are the key players in the electroretinography market?&lt;/div&gt;&lt;div&gt;&lt;/h3&gt;    &lt;p&gt;Key players in the market include Company A, Company B, Company C, and Company D among others.&lt;/p&gt;  &lt;/li&gt;  &lt;li&gt;    &lt;h3&gt;What are the opportunities for investment in the electroretinography market?&lt;/div&gt;&lt;div&gt;&lt;/h3&gt;    &lt;p&gt;Investment opportunities exist in developing countries with growing healthcare infrastructure and rising awareness about retinal diseases.&lt;/p&gt;  &lt;/li&gt;  &lt;li&gt;    &lt;h3&gt;What are the regulatory requirements for electroretinography devices?&lt;/div&gt;&lt;div&gt;&lt;/h3&gt;    &lt;p&gt;Electroretinography devices are required to adhere to the regulations set by the Food and Drug Administration (FDA) in the United States and the European Medicines Agency (EMA) in Europe.&lt;/p&gt;  &lt;/li&gt;  &lt;li&gt;    &lt;h3&gt;What are the future trends in the electroretinography market?&lt;/div&gt;&lt;div&gt;&lt;/h3&gt;    &lt;p&gt;Future trends include the integration of artificial intelligence in ERG analysis and the development of portable and wireless ERG devices.&lt;/p&gt;  &lt;/li&gt;  &lt;li&gt;    &lt;h3&gt;What is the impact of the COVID-19 pandemic on the electroretinography market?&lt;/div&gt;&lt;div&gt;&lt;/h3&gt;    &lt;p&gt;The market witnessed a temporary slowdown in 2020 due to the pandemic, but is expected to recover as healthcare systems stabilize.&lt;/p&gt;  &lt;/li&gt;  &lt;li&gt;    &lt;h3&gt;What are the applications of electroretinography in the healthcare industry?&lt;/div&gt;&lt;div&gt;&lt;/h3&gt;    &lt;p&gt;ERG is used in the diagnosis and management of retinal diseases such as retinitis pigmentosa, age-related macular degeneration, and diabetic retinopathy.&lt;/p&gt;  &lt;/li&gt;  &lt;li&gt;    &lt;h3&gt;How are advancements in technology impacting the electroretinography market?&lt;/div&gt;&lt;div&gt;&lt;/h3&gt;    &lt;p&gt;Advancements in technology are leading to the development of more accurate and efficient ERG devices, thereby driving the market growth.&lt;/p&gt;  &lt;/li&gt;  &lt;li&gt;    &lt;h3&gt;What are the factors influencing the pricing of electroretinography devices?&lt;/div&gt;&lt;div&gt;&lt;/h3&gt;    &lt;p&gt;The pricing of ERG devices is influenced by factors such as the features and capabilities of the devices, brand reputation, and distribution channels.&lt;/p&gt;  &lt;/li&gt;  &lt;li&gt;    &lt;h3&gt;What are the various methods for conducting electroretinography tests?&lt;/div&gt;&lt;div&gt;&lt;/h3&gt;    &lt;p&gt;ERG tests can be conducted using contact lens electrodes, corneal electrodes, or skin electrodes, depending on the specific requirements of the test.&lt;/p&gt;  &lt;/li&gt;  &lt;li&gt;    &lt;h3&gt;How are government initiatives impacting the electroretinography market?&lt;/div&gt;&lt;div&gt;&lt;/h3&gt;    &lt;p&gt;Government initiatives aimed at improving eye care services and promoting research in ophthalmology are positively impacting the market.&lt;/p&gt;  &lt;/li&gt;  &lt;li&gt;    &lt;h3&gt;What are the key strategies adopted by market players to gain a competitive edge?&lt;/div&gt;&lt;div&gt;&lt;/h3&gt;    &lt;p&gt;Market players are focusing on product innovation, strategic partnerships, and geographical expansion to gain a competitive edge in the market.&lt;/p&gt;  &lt;/li&gt;  &lt;li&gt;    &lt;h3&gt;What is the role of electroretinography in preclinical research?&lt;/div&gt;&lt;div&gt;&lt;/h3&gt;    &lt;p&gt;ERG is used in preclinical research to assess the retinal function of animal models and evaluate the efficacy of potential treatments for retinal diseases.&lt;/p&gt;  &lt;/li&gt;  &lt;li&gt;    &lt;h3&gt;How can businesses benefit from staying informed about the electroretinography market?&lt;/div&gt;&lt;div&gt;&lt;/h3&gt;    &lt;p&gt;Businesses can make informed decisions about investment, expansion, and product development by staying updated on the latest trends and opportunities in the electroretinography market.&lt;/p&gt;  &lt;/li&gt;&lt;/ol&gt;&lt;/body&gt;&lt;/html&gt;&lt;/p&gt;&lt;p&gt;&lt;strong&gt;For More Information or Query, Visit @ &lt;a href="https://www.verifiedmarketreports.com/product/global-electroretinography-market-2019-by-manufacturers-regions-type-and-application-forecast-to-2024/"&gt;https://www.verifiedmarketreports.com/product/global-electroretinograph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</si>
  <si>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href="https://www.verifiedmarketreports.com/download-sample/?rid=45352&amp;utm_source=Pulse-Glob6&amp;utm_medium=377" target="_blank"&gt;Tree Trimmers Market size was valued at USD 3.5 Billion in 2022 and is projected to reach USD 5.7 Billion by 2030, growing at a CAGR of 7.2% from 2024 to 2030.&lt;/strong&gt;&lt;/span&gt;&lt;/p&gt;&lt;/p&gt;&lt;/blockquote&gt;&lt;h2&gt;Tree Trimmers Market Overview&lt;/h2&gt;&lt;p&gt;The tree trimmers market is experiencing significant growth driven by various factors including increased urbanization, rising awareness of tree maintenance, and advancements in trimming technology. The market encompasses a wide range of products, including manual and electric tree trimmers, saws, and hedge trimmers used for maintaining trees in residential, commercial, and municipal landscaping. The growing trend for greener urban environments has further propelled the demand for effective tree care solutions. With a combination of DIY enthusiasts and professional services contributing to the market's expansion, the tree trimmers segment is poised for robust growth in the coming years.&lt;/p&gt;&lt;p&gt;&lt;strong&gt;&lt;p&gt;&lt;strong&gt;Download Full PDF Sample Copy of Tree Trimmers Market Report @ &lt;a href="https://www.verifiedmarketreports.com/download-sample/?rid=45352&amp;utm_source=Pulse-Glob6&amp;utm_medium=377"&gt;https://www.verifiedmarketreports.com/download-sample/?rid=45352&amp;utm_source=Pulse-Glob6&amp;utm_medium=377&lt;/a&gt;&lt;/strong&gt;&lt;/p&gt;&lt;/strong&gt;&lt;/p&gt;&lt;h2&gt;Dynamics&lt;/h2&gt;&lt;ul&gt;    &lt;li&gt;Technological Advancements: Continuous innovations in tree trimming tools, including electric and battery-operated models, enhance efficiency and user experience.&lt;/li&gt;    &lt;li&gt;Environmental Awareness: Growing concern for the environment drives the need for maintenance of trees and urban greenery, leading to increased demand for tree trimming services and tools.&lt;/li&gt;    &lt;li&gt;Urbanization Trends: Rapid urbanization necessitates effective landscape management, creating a growing market for tree maintenance tools.&lt;/li&gt;    &lt;li&gt;Seasonal Demand: The demand for tree trimmers often peaks during spring and summer as many people engage in gardening and landscape activities.&lt;/li&gt;&lt;/ul&gt;&lt;h2&gt;Key Drivers and Challenges&lt;/h2&gt;&lt;ul&gt;    &lt;li&gt;Drivers:&lt;/li&gt;    &lt;ul&gt;        &lt;li&gt;Professional Services: Increasing preference for professional tree trimming services due to the safety and expertise they offer.&lt;/li&gt;        &lt;li&gt;Home Improvement Trends: Rising trends in home improvement and landscaping encourage consumers to invest in landscaping tools, including tree trimmers.&lt;/li&gt;        &lt;li&gt;Regulations and Standards: Stricter regulations regarding tree maintenance contribute to market growth as property owners seek compliance.&lt;/li&gt;    &lt;/ul&gt;    &lt;li&gt;Challenges:&lt;/li&gt;    &lt;ul&gt;        &lt;li&gt;Competition: High competition among market players can lead to price wars and pressure on profit margins.&lt;/li&gt;        &lt;li&gt;Seasonality: The market faces seasonality, with fluctuations in demand influenced by climatic conditions.&lt;/li&gt;        &lt;li&gt;Maintenance Costs: Higher maintenance and operational costs associated with advanced equipment may deter some consumers.&lt;/li&gt;    &lt;/ul&gt;&lt;/ul&gt;&lt;h2&gt;Region Analysis&lt;/h2&gt;&lt;ul&gt;    &lt;li&gt;North America: Dominant market due to high residential and commercial maintenance activities and a strong trend towards landscaping.&lt;/li&gt;    &lt;li&gt;Europe: Significant growth driven by eco-friendly initiatives and government regulations promoting tree health and urban greenery.&lt;/li&gt;    &lt;li&gt;Asia-Pacific: Emerging market characterized by rapid urbanization and increasing disposable income leading to higher demand for tree care services.&lt;/li&gt;    &lt;li&gt;Latin America: Gradual growth as landscaping becomes more popular, driven by both the residential and commercial sectors.&lt;/li&gt;    &lt;li&gt;Middle East and Africa: Emerging interest in landscaping and tree management, albeit facing challenges such as resource availability.&lt;/li&gt;&lt;/ul&gt;&lt;/p&gt;&lt;h2&gt;Tree Trimmers Market Segmentation Insights&lt;/h2&gt;&lt;p&gt;The Tree Trimmers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innovation.&lt;/p&gt;&lt;h3&gt;Tree Trimmers Market By Type&lt;/h3&gt;&lt;p&gt;&lt;ul&gt;&lt;li&gt;Electric Tree Trimmers&lt;li&gt;  Gas Tree Trimmers&lt;li&gt;  Manual Tree Trimmers&lt;/ul&gt;&lt;/p&gt;&lt;h3&gt;Tree Trimmers Market By Application&lt;/h3&gt;&lt;p&gt;&lt;ul&gt;&lt;li&gt;Household Used&lt;li&gt;  Commercial&lt;li&gt;  Public Application&lt;/ul&gt;&lt;/p&gt;&lt;h2&gt;Leading Players in the Global Tree Trimmers Market&lt;/h2&gt;&lt;p&gt;The global Tree Trimmers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globally.&lt;/p&gt;&lt;p&gt;&lt;ul&gt;&lt;li&gt;Husqvarna &lt;/li&gt;&lt;li&gt; Stihl &lt;/li&gt;&lt;li&gt; TTI &lt;/li&gt;&lt;li&gt; Yamabiko Corporation &lt;/li&gt;&lt;li&gt; Makita &lt;/li&gt;&lt;li&gt; Honda &lt;/li&gt;&lt;li&gt; Stanley Black &amp; Decker &lt;/li&gt;&lt;li&gt; Hitachi &lt;/li&gt;&lt;li&gt; Blount &lt;/li&gt;&lt;li&gt; Global Garden Products &lt;/li&gt;&lt;li&gt; EMAK &lt;/li&gt;&lt;li&gt; Greenworks &lt;/li&gt;&lt;li&gt; Craftsman &lt;/li&gt;&lt;li&gt; TORO &lt;/li&gt;&lt;li&gt; ZHONGJIAN &lt;/li&gt;&lt;li&gt; Zomax &lt;/li&gt;&lt;li&gt; Worx &lt;/li&gt;&lt;li&gt; Fiskars &lt;/li&gt;&lt;li&gt; Felco &lt;/li&gt;&lt;li&gt; Original LOWE &lt;/li&gt;&lt;li&gt; Corona &lt;/li&gt;&lt;li&gt; ARS &lt;/li&gt;&lt;li&gt; Worth Garden&lt;/li&gt;&lt;/ul&gt;&lt;/p&gt;&lt;p&gt;&lt;strong&gt;Get Discount On The Purchase Of This Report @ &lt;a href="https://www.verifiedmarketreports.com/ask-for-discount/?rid=45352&amp;utm_source=Pulse-Glob6&amp;utm_medium=377"&gt;https://www.verifiedmarketreports.com/ask-for-discount/?rid=45352&amp;utm_source=Pulse-Glob6&amp;utm_medium=377&lt;/a&gt;&lt;/strong&gt;&lt;/p&gt;&lt;h2&gt;FAQs&lt;/h2&gt;&lt;p&gt;    &lt;h2&gt;Tree Trimmers Market FAQs&lt;/h1&gt;    &lt;h2&gt;1. What is the current size of the tree trimmers market?&lt;/div&gt;&lt;div&gt;&lt;/h2&gt;    &lt;p&gt;The current size of the tree trimmers market is estimated to be $X million.&lt;/p&gt;    &lt;h2&gt;2. What are the key factors driving the growth of the tree trimmers market?&lt;/div&gt;&lt;div&gt;&lt;/h2&gt;    &lt;p&gt;The key factors driving the growth of the tree trimmers market include increasing demand for landscaping services, urbanization, and technological advancements in tree trimming equipment.&lt;/p&gt;    &lt;h2&gt;3. What are the major challenges in the tree trimmers market?&lt;/div&gt;&lt;div&gt;&lt;/h2&gt;    &lt;p&gt;The major challenges in the tree trimmers market include strict regulations on tree cutting, intense competition, and environmental concerns.&lt;/p&gt;    &lt;h2&gt;4. Which region holds the largest market share in the tree trimmers market?&lt;/div&gt;&lt;div&gt;&lt;/h2&gt;    &lt;p&gt;The largest market share in the tree trimmers market is held by North America, followed by Europe and Asia Pacific.&lt;/p&gt;    &lt;h2&gt;5. What are the different types of tree trimmers available in the market?&lt;/div&gt;&lt;div&gt;&lt;/h2&gt;    &lt;p&gt;The different types of tree trimmers available in the market include handheld tree trimmers, pole saws, and chainsaws.&lt;/p&gt;    &lt;h2&gt;6. Who are the key players in the tree trimmers market?&lt;/div&gt;&lt;div&gt;&lt;/h2&gt;    &lt;p&gt;The key players in the tree trimmers market include ABC Company, XYZ Inc., and 123 Tree Services.&lt;/p&gt;    &lt;h2&gt;7. What is the projected growth rate of the tree trimmers market in the next five years?&lt;/div&gt;&lt;div&gt;&lt;/h2&gt;    &lt;p&gt;The projected growth rate of the tree trimmers market in the next five years is X%.&lt;/p&gt;    &lt;h2&gt;8. What are the latest trends in the tree trimmers market?&lt;/div&gt;&lt;div&gt;&lt;/h2&gt;    &lt;p&gt;The latest trends in the tree trimmers market include the adoption of electric tree trimmers, increasing focus on sustainable practices, and the use of advanced cutting techniques.&lt;/p&gt;    &lt;h2&gt;9. How are technological advancements impacting the tree trimmers market?&lt;/div&gt;&lt;div&gt;&lt;/h2&gt;    &lt;p&gt;Technological advancements are leading to the development of more efficient and user-friendly tree trimming equipment, which is driving the market growth.&lt;/p&gt;    &lt;h2&gt;10. What are the opportunities for investment in the tree trimmers market?&lt;/div&gt;&lt;div&gt;&lt;/h2&gt;    &lt;p&gt;Opportunities for investment in the tree trimmers market include expanding product offerings, entering new geographic markets, and developing innovative tree trimming solutions.&lt;/p&gt;    &lt;h2&gt;11. How is the tree trimmers market affected by seasonal changes?&lt;/div&gt;&lt;div&gt;&lt;/h2&gt;    &lt;p&gt;The tree trimmers market experiences higher demand during the spring and summer seasons, when tree maintenance activities are at their peak.&lt;/p&gt;    &lt;h2&gt;12. What are the regulations governing the tree trimmers market?&lt;/div&gt;&lt;div&gt;&lt;/h2&gt;    &lt;p&gt;Regulations governing the tree trimmers market include environmental protection laws, safety standards for tree trimming equipment, and licensing requirements for tree trimming professionals.&lt;/p&gt;    &lt;h2&gt;13. How is the tree trimmers market performing in the current economic scenario?&lt;/div&gt;&lt;div&gt;&lt;/h2&gt;    &lt;p&gt;The tree trimmers market has shown resilience in the current economic scenario, with steady demand for tree maintenance services.&lt;/p&gt;    &lt;h2&gt;14. What are the key considerations for buyers of tree trimming equipment?&lt;/div&gt;&lt;div&gt;&lt;/h2&gt;    &lt;p&gt;Key considerations for buyers of tree trimming equipment include product quality, durability, safety features, and after-sales support.&lt;/p&gt;    &lt;h2&gt;15. How is the tree trimmers market impacted by landscaping trends?&lt;/div&gt;&lt;div&gt;&lt;/h2&gt;    &lt;p&gt;The tree trimmers market is influenced by landscaping trends such as urban gardening, sustainable landscaping practices, and the integration of trees into outdoor living spaces.&lt;/p&gt;    &lt;h2&gt;16. How is the tree trimmers market evolving in response to environmental concerns?&lt;/div&gt;&lt;div&gt;&lt;/h2&gt;    &lt;p&gt;The tree trimmers market is evolving by offering eco-friendly tree trimming solutions, promoting sustainable tree care practices, and using environmentally friendly materials in equipment manufacturing.&lt;/p&gt;    &lt;h2&gt;17. What are the technological innovations driving the growth of the tree trimmers market?&lt;/div&gt;&lt;div&gt;&lt;/h2&gt;    &lt;p&gt;The technological innovations driving the growth of the tree trimmers market include remote-controlled tree trimmers, AI-powered trimming algorithms, and IoT-enabled maintenance monitoring systems.&lt;/p&gt;    &lt;h2&gt;18. How are consumer preferences shaping the tree trimmers market?&lt;/div&gt;&lt;div&gt;&lt;/h2&gt;    &lt;p&gt;Consumer preferences are shaping the tree trimmers market by driving demand for lightweight, ergonomic, and noise-reducing tree trimming equipment.&lt;/p&gt;    &lt;h2&gt;19. What are the barriers to entry in the tree trimmers market?&lt;/div&gt;&lt;div&gt;&lt;/h2&gt;    &lt;p&gt;Barriers to entry in the tree trimmers market include high initial investment costs, stringent regulatory requirements, and the need for specialized technical expertise.&lt;/p&gt;    &lt;h2&gt;20. How can companies differentiate themselves in the competitive tree trimmers market?&lt;/div&gt;&lt;div&gt;&lt;/h2&gt;    &lt;p&gt;Companies can differentiate themselves in the competitive tree trimmers market by offering bundled tree care services, providing training and certification programs, and leveraging digital marketing to reach customers.&lt;/p&gt;&lt;/body&gt;&lt;/html&gt;&lt;/p&gt;&lt;p&gt;&lt;strong&gt;For More Information or Query, Visit @ &lt;a href="https://www.verifiedmarketreports.com/product/global-tree-trimmers-market-2019-by-manufacturers-regions-type-and-application-forecast-to-2024/"&gt;https://www.verifiedmarketreports.com/product/global-tree-trimm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</si>
  <si>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href="https://www.verifiedmarketreports.com/download-sample/?rid=45376&amp;utm_source=Pulse-Glob6&amp;utm_medium=377" target="_blank"&gt;PET/MRI System Market size was valued at USD 1.8 Billion in 2022 and is projected to reach USD 3.5 Billion by 2030, growing at a CAGR of 8.6% from 2024 to 2030.&lt;/strong&gt;&lt;/span&gt;&lt;/p&gt;&lt;/p&gt;&lt;/blockquote&gt;&lt;h2&gt;PET/MRI System Market Overview&lt;/h2&gt;&lt;p&gt;The PET/MRI system market is characterized by the amalgamation of positron emission tomography (PET) and magnetic resonance imaging (MRI) technologies, providing enhanced diagnostic capabilities. This hybrid imaging technology allows for superior anatomical and functional imaging, contributing to improved patient management and outcomes. With a growing demand for non-invasive diagnostic tools and the rising prevalence of chronic diseases, the PET/MRI market is set to experience significant growth. Moreover, advancements in technology and increasing investments in healthcare infrastructure are driving its proliferation across hospitals and diagnostic centers worldwide.&lt;/p&gt;&lt;p&gt;&lt;p&gt;&lt;strong&gt;Download Full PDF Sample Copy of PET/MRI System Market Report @ &lt;a href="https://www.verifiedmarketreports.com/download-sample/?rid=45376&amp;utm_source=Pulse-Glob6&amp;utm_medium=377"&gt;https://www.verifiedmarketreports.com/download-sample/?rid=45376&amp;utm_source=Pulse-Glob6&amp;utm_medium=377&lt;/a&gt;&lt;/strong&gt;&lt;/p&gt;&lt;/p&gt;&lt;h2&gt;Dynamics&lt;/h2&gt;&lt;ul&gt;    &lt;li&gt;Increasing prevalence of chronic diseases, including cancer and neurological disorders.&lt;/li&gt;    &lt;li&gt;Growing preference for personalized medicine and targeted therapies.&lt;/li&gt;    &lt;li&gt;Advancements in imaging technologies leading to improved diagnostic precision.&lt;/li&gt;    &lt;li&gt;Rising healthcare expenditure and investments in advanced medical imaging technologies.&lt;/li&gt;    &lt;li&gt;Growing awareness about early disease detection and prevention strategies.&lt;/li&gt;&lt;/ul&gt;&lt;h2&gt;Key Drivers and Challenges&lt;/h2&gt;&lt;ul&gt;    &lt;li&gt;&lt;strong&gt;Drivers:&lt;/strong&gt;&lt;/li&gt;    &lt;ul&gt;        &lt;li&gt;Enhanced imaging capabilities that combine functional and anatomical data.&lt;/li&gt;        &lt;li&gt;Technological advancements in PET and MRI that improve image quality and reduce scan times.&lt;/li&gt;        &lt;li&gt;Increasing aging population that demands better diagnostic tools.&lt;/li&gt;        &lt;li&gt;Rising number of research initiatives and clinical studies focusing on PET/MRI applications.&lt;/li&gt;    &lt;/ul&gt;    &lt;li&gt;&lt;strong&gt;Challenges:&lt;/strong&gt;&lt;/li&gt;    &lt;ul&gt;        &lt;li&gt;High costs associated with the acquisition and maintenance of PET/MRI systems.&lt;/li&gt;        &lt;li&gt;Limited availability of trained professionals proficient in operating hybrid imaging systems.&lt;/li&gt;        &lt;li&gt;Regulatory challenges and varying reimbursement policies across regions.&lt;/li&gt;        &lt;li&gt;Technological complexities and potential compatibility issues with existing systems.&lt;/li&gt;    &lt;/ul&gt;&lt;/ul&gt;&lt;h2&gt;Regional Analysis&lt;/h2&gt;&lt;ul&gt;    &lt;li&gt;&lt;strong&gt;North America:&lt;/strong&gt; Dominates the market due to advanced healthcare infrastructure and high adoption rates of new technologies. The U.S. accounts for the largest share, driven by increasing investments in healthcare research.&lt;/li&gt;    &lt;li&gt;&lt;strong&gt;Europe:&lt;/strong&gt; Follows North America in terms of market share, supported by a well-developed healthcare system and ongoing research activities in imaging technologies.&lt;/li&gt;    &lt;li&gt;&lt;strong&gt;Asia-Pacific:&lt;/strong&gt; Expected to witness significant growth, driven by expanding healthcare facilities, increasing awareness about advanced diagnostic imaging, and rising economic conditions.&lt;/li&gt;    &lt;li&gt;&lt;strong&gt;Latin America:&lt;/strong&gt; Experiencing gradual growth due to enhancing healthcare infrastructure and increasing investments in medical technologies.&lt;/li&gt;    &lt;li&gt;&lt;strong&gt;Middle East &amp; Africa:&lt;/strong&gt; The market is growing slowly, but the rising number of diagnostic centers and increasing healthcare spending promise future growth.&lt;/li&gt;&lt;/ul&gt;&lt;/p&gt;&lt;h2&gt;PET/MRI System Market Segmentation Insights&lt;/h2&gt;&lt;p&gt;The PET/MRI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innovation.&lt;/p&gt;&lt;h3&gt;PET/MRI System Market By Type&lt;/h3&gt;&lt;p&gt;&lt;ul&gt;&lt;li&gt;Fully Integrated&lt;li&gt;  Separate Devices&lt;li&gt;  Pulse Oximetry Screening&lt;/ul&gt;&lt;/p&gt;&lt;h3&gt;PET/MRI System Market By Application&lt;/h3&gt;&lt;p&gt;&lt;ul&gt;&lt;li&gt;Oncology&lt;li&gt;  Cardiology&lt;li&gt;  Neurology&lt;li&gt;  Other&lt;/ul&gt;&lt;/p&gt;&lt;h2&gt;Leading Players in the Global PET/MRI System Market&lt;/h2&gt;&lt;p&gt;The global PET/MRI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Philips &lt;/li&gt;&lt;li&gt; GE Healthcare&lt;/li&gt;&lt;/ul&gt;&lt;/p&gt;&lt;p&gt;&lt;strong&gt;Get Discount On The Purchase Of This Report @ &lt;a href="https://www.verifiedmarketreports.com/ask-for-discount/?rid=45376&amp;utm_source=Pulse-Glob6&amp;utm_medium=377"&gt;https://www.verifiedmarketreports.com/ask-for-discount/?rid=45376&amp;utm_source=Pulse-Glob6&amp;utm_medium=377&lt;/a&gt;&lt;/strong&gt;&lt;/p&gt;&lt;h2&gt;FAQs&lt;/h2&gt;&lt;p&gt;&lt;h2&gt;PET/MRI System Market FAQs&lt;/h1&gt;&lt;h2&gt;1. What is a PET/MRI system?&lt;/div&gt;&lt;div&gt;&lt;/h2&gt;&lt;p&gt;A PET/MRI system is a medical imaging device that combines positron emission tomography (PET) and magnetic resonance imaging (MRI) technologies to provide comprehensive anatomical and functional information.&lt;/p&gt;&lt;h2&gt;2. What are the key drivers of the PET/MRI system market?&lt;/div&gt;&lt;div&gt;&lt;/h2&gt;&lt;p&gt;The key drivers of the PET/MRI system market include increasing demand for advanced diagnostic imaging, growing prevalence of chronic diseases, and technological advancements in imaging systems.&lt;/p&gt;&lt;h2&gt;3. What is the current market size of the PET/MRI system market?&lt;/div&gt;&lt;div&gt;&lt;/h2&gt;&lt;p&gt;According to our latest research, the global PET/MRI system market is estimated to be valued at $PET/MRI System million in 2021.&lt;/p&gt;&lt;h2&gt;4. What are the major applications of PET/MRI systems?&lt;/div&gt;&lt;div&gt;&lt;/h2&gt;&lt;p&gt;The major applications of PET/MRI systems include oncology, neurology, cardiology, and musculoskeletal imaging.&lt;/p&gt;&lt;h2&gt;5. Who are the key players in the PET/MRI system market?&lt;/div&gt;&lt;div&gt;&lt;/h2&gt;&lt;p&gt;The key players in the PET/MRI system market include Siemens Healthineers, GE Healthcare, United Imaging, and MR Solutions.&lt;/p&gt;&lt;h2&gt;6. What are the major challenges in the PET/MRI system market?&lt;/div&gt;&lt;div&gt;&lt;/h2&gt;&lt;p&gt;Some of the major challenges in the PET/MRI system market include high cost of equipment, reimbursement issues, and regulatory hurdles.&lt;/p&gt;&lt;h2&gt;7. What is the expected growth rate of the PET/MRI system market?&lt;/div&gt;&lt;div&gt;&lt;/h2&gt;&lt;p&gt;Our research indicates that the PET/MRI system market is expected to grow at a CAGR of X% from 2021 to 2026.&lt;/p&gt;&lt;h2&gt;8. What are the key trends shaping the PET/MRI system market?&lt;/div&gt;&lt;div&gt;&lt;/h2&gt;&lt;p&gt;The key trends shaping the PET/MRI system market include the integration of artificial intelligence in imaging systems, the development of hybrid imaging technologies, and the increasing adoption of mobile PET/MRI systems.&lt;/p&gt;&lt;h2&gt;9. What are the regulatory considerations for PET/MRI systems?&lt;/div&gt;&lt;div&gt;&lt;/h2&gt;&lt;p&gt;Regulatory considerations for PET/MRI systems vary by country, but generally involve approvals from health authorities and compliance with medical device regulations.&lt;/p&gt;&lt;h2&gt;10. What are the geographical market trends for PET/MRI systems?&lt;/div&gt;&lt;div&gt;&lt;/h2&gt;&lt;p&gt;Geographical market trends for PET/MRI systems include the growing adoption of these systems in North America, the increasing demand in emerging markets in Asia-Pacific, and the expansion of healthcare infrastructure in Europe.&lt;/p&gt;&lt;h2&gt;11. What are the advantages of PET/MRI systems over standalone PET or MRI systems?&lt;/div&gt;&lt;div&gt;&lt;/h2&gt;&lt;p&gt;The advantages of PET/MRI systems over standalone PET or MRI systems include improved image fusion, reduced radiation exposure, and better correlation between anatomical and functional information.&lt;/p&gt;&lt;h2&gt;12. What is the market potential for PET/MRI systems in the research and preclinical imaging segment?&lt;/div&gt;&lt;div&gt;&lt;/h2&gt;&lt;p&gt;The market potential for PET/MRI systems in the research and preclinical imaging segment is expected to grow due to increasing demand for advanced imaging technologies in biomedical research.&lt;/p&gt;&lt;h2&gt;13. How is the competitive landscape of the PET/MRI system market evolving?&lt;/div&gt;&lt;div&gt;&lt;/h2&gt;&lt;p&gt;The competitive landscape of the PET/MRI system market is evolving with the introduction of new products, strategic collaborations, and focus on R&amp;D activities.&lt;/p&gt;&lt;h2&gt;14. What are the investment opportunities in the PET/MRI system market?&lt;/div&gt;&lt;div&gt;&lt;/h2&gt;&lt;p&gt;Investment opportunities in the PET/MRI system market include technological innovations, expansion into emerging markets, and partnerships with healthcare providers and research institutions.&lt;/p&gt;&lt;h2&gt;15. What are the key success factors for companies in the PET/MRI system market?&lt;/div&gt;&lt;div&gt;&lt;/h2&gt;&lt;p&gt;The key success factors for companies in the PET/MRI system market include product differentiation, pricing strategies, and efficient distribution networks.&lt;/p&gt;&lt;h2&gt;16. What is the impact of the COVID-19 pandemic on the PET/MRI system market?&lt;/div&gt;&lt;div&gt;&lt;/h2&gt;&lt;p&gt;The COVID-19 pandemic has impacted the PET/MRI system market with delays in installations, disruptions in supply chains, and changes in healthcare utilization patterns.&lt;/p&gt;&lt;h2&gt;17. How are reimbursement policies influencing the adoption of PET/MRI systems?&lt;/div&gt;&lt;div&gt;&lt;/h2&gt;&lt;p&gt;Reimbursement policies play a significant role in the adoption of PET/MRI systems, as favorable reimbursement can incentivize healthcare providers to invest in these advanced imaging technologies.&lt;/p&gt;&lt;h2&gt;18. What are the emerging technologies and innovations in the PET/MRI system market?&lt;/div&gt;&lt;div&gt;&lt;/h2&gt;&lt;p&gt;Emerging technologies and innovations in the PET/MRI system market include the development of simultaneous PET/MRI systems, improved imaging probes, and enhanced software for image analysis.&lt;/p&gt;&lt;h2&gt;19. What are the key considerations for market entry into the PET/MRI system market?&lt;/div&gt;&lt;div&gt;&lt;/h2&gt;&lt;p&gt;Key considerations for market entry into the PET/MRI system market involve understanding regulatory requirements, identifying distribution channels, and assessing the competitive landscape.&lt;/p&gt;&lt;h2&gt;20. How can market research help in making informed decisions in the PET/MRI system market?&lt;/div&gt;&lt;div&gt;&lt;/h2&gt;&lt;p&gt;Market research can help in making informed decisions in the PET/MRI system market by providing insights into market size, competitive analysis, customer preferences, and industry trends.&lt;/p&gt;&lt;/body&gt;&lt;/html&gt;&lt;/p&gt;&lt;p&gt;&lt;strong&gt;For More Information or Query, Visit @ &lt;a href="https://www.verifiedmarketreports.com/product/global-pet-mri-system-market-2019-by-manufacturers-regions-type-and-application-forecast-to-2024/"&gt;https://www.verifiedmarketreports.com/product/global-pet-mri-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</si>
  <si>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href="https://www.verifiedmarketreports.com/download-sample/?rid=45396&amp;utm_source=Pulse-Glob6&amp;utm_medium=377" target="_blank"&gt;Cyber Insurance Market size was valued at USD 8.1 Billion in 2022 and is projected to reach USD 29.2 Billion by 2030, growing at a CAGR of 17.7% from 2024 to 2030.&lt;/strong&gt;&lt;/span&gt;&lt;/p&gt;&lt;/p&gt;&lt;/blockquote&gt;&lt;h2&gt;Cyber Insurance Market Overview&lt;/h2&gt;&lt;p&gt;The cyber insurance market has emerged as a critical segment in the financial services sector, driven by the increasing frequency and sophistication of cyber-attacks, coupled with the growing reliance on digital infrastructures across industries. In recent years, organizations have recognized the importance of protecting their data and business operations from potential cyber threats, leading to a significant uptick in the demand for cyber insurance products. As a result, the market has witnessed robust growth and is expected to continue evolving with advancements in risk assessment methodologies and policy coverage options.&lt;/p&gt;&lt;p&gt;&lt;p&gt;&lt;strong&gt;Download Full PDF Sample Copy of Cyber Insurance Market Report @ &lt;a href="https://www.verifiedmarketreports.com/download-sample/?rid=45396&amp;utm_source=Pulse-Glob6&amp;utm_medium=377"&gt;https://www.verifiedmarketreports.com/download-sample/?rid=45396&amp;utm_source=Pulse-Glob6&amp;utm_medium=377&lt;/a&gt;&lt;/strong&gt;&lt;/p&gt;&lt;/p&gt;&lt;h3&gt;Dynamics&lt;/h3&gt;&lt;ul&gt;    &lt;li&gt;&lt;strong&gt;Growing Cyber Threats:&lt;/strong&gt; The escalation of cyber crimes, including data breaches and ransomware attacks, has heightened the need for businesses to secure financial protection through cyber insurance.&lt;/li&gt;    &lt;li&gt;&lt;strong&gt;Regulatory Compliance:&lt;/strong&gt; Increasing regulatory frameworks worldwide necessitate organizations to adopt cyber insurance as part of their risk management strategies to comply with legal obligations.&lt;/li&gt;    &lt;li&gt;&lt;strong&gt;Technological Advancements:&lt;/strong&gt; As technology continues to evolve, so do the tactics employed by cybercriminals, making it essential for companies to update their coverage in accordance with emerging threats.&lt;/li&gt;&lt;/ul&gt;&lt;h3&gt;Key Drivers and Challenges&lt;/h3&gt;&lt;ul&gt;    &lt;li&gt;&lt;strong&gt;Key Drivers:&lt;/strong&gt;        &lt;ul&gt;            &lt;li&gt;Awareness and Education: Growing awareness among businesses about cyber risks and the merit of insurance solutions.&lt;/li&gt;            &lt;li&gt;Flexible Policy Options: Insurers are developing customizable policies to meet varying needs of different industries.&lt;/li&gt;            &lt;li&gt;Integration with Cybersecurity Solutions: Cyber insurance is increasingly being bundled with cybersecurity services, providing comprehensive protection.&lt;/li&gt;        &lt;/ul&gt;    &lt;/li&gt;    &lt;li&gt;&lt;strong&gt;Challenges:&lt;/strong&gt;        &lt;ul&gt;            &lt;li&gt;Complexity of Risks: The dynamic nature of cyber threats makes it difficult to assess risks accurately and price insurance products appropriately.&lt;/li&gt;            &lt;li&gt;Lack of Standardization: The absence of standardized policies and terms across the industry can lead to confusion for potential buyers.&lt;/li&gt;            &lt;li&gt;Fraudulent Claims: Increasing instances of fraudulent claims can pose challenges to insurers, impacting the overall market stability.&lt;/li&gt;        &lt;/ul&gt;    &lt;/li&gt;&lt;/ul&gt;&lt;h3&gt;Regional Analysis&lt;/h3&gt;&lt;ul&gt;    &lt;li&gt;&lt;strong&gt;North America:&lt;/strong&gt; This region, particularly the United States, holds the largest share of the cyber insurance market due to a high concentration of technological firms and stringent regulatory requirements.&lt;/li&gt;    &lt;li&gt;&lt;strong&gt;Europe:&lt;/strong&gt; With the implementation of the GDPR, European organizations are rapidly embracing cyber insurance to safeguard against hefty fines and reputational damage.&lt;/li&gt;    &lt;li&gt;&lt;strong&gt;Asia-Pacific:&lt;/strong&gt; The region is witnessing rampant growth in the cyber insurance sector, fueled by increasing digitalization and a growing awareness of cyber risks among enterprises.&lt;/li&gt;    &lt;li&gt;&lt;strong&gt;Latin America:&lt;/strong&gt; The market is gradually expanding as businesses begin to understand the value of cyber risk mitigation amidst rising cyber incidents.&lt;/li&gt;    &lt;li&gt;&lt;strong&gt;Middle East and Africa:&lt;/strong&gt; As cyber threats become prominent, organizations in this region are starting to adopt cyber insurance as a proactive safety measure.&lt;/li&gt;&lt;/ul&gt;&lt;/p&gt;&lt;h2&gt;Cyber Insurance Market Segmentation Insights&lt;/h2&gt;&lt;p&gt;The Cyber Insurance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innovation.&lt;/p&gt;&lt;h3&gt;Cyber Insurance Market By Type&lt;/h3&gt;&lt;p&gt;&lt;ul&gt;&lt;li&gt;Solutions&lt;li&gt;  Services&lt;/ul&gt;&lt;/p&gt;&lt;h3&gt;Cyber Insurance Market By Application&lt;/h3&gt;&lt;p&gt;&lt;ul&gt;&lt;li&gt;Small &amp; Medium Enterprises (SMEs)&lt;li&gt;  Large enterprises&lt;/ul&gt;&lt;/p&gt;&lt;h2&gt;Leading Players in the Global Cyber Insurance Market&lt;/h2&gt;&lt;p&gt;The global Cyber Insurance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globally.&lt;/p&gt;&lt;p&gt;&lt;ul&gt;&lt;li&gt;Berkshire Hathaway Inc. &lt;/li&gt;&lt;li&gt; American International Group Inc. (AIG) &lt;/li&gt;&lt;li&gt; Allianz Group &lt;/li&gt;&lt;li&gt; Sompo International Holding Ltd. &lt;/li&gt;&lt;li&gt; The Travelers Companies Inc. &lt;/li&gt;&lt;li&gt; Beazley Plc &lt;/li&gt;&lt;li&gt; Munich Re Group &lt;/li&gt;&lt;li&gt; Lockton Companies Inc. &lt;/li&gt;&lt;li&gt; Aon Plc &lt;/li&gt;&lt;li&gt; Arthur J. Gallagher &amp; Co. &lt;/li&gt;&lt;li&gt; Chubb Limited &lt;/li&gt;&lt;li&gt; Zurich Insurance Group AG &lt;/li&gt;&lt;li&gt; Fairfax Financial Holdings Limited &lt;/li&gt;&lt;li&gt; Axis Capital Holdings Limited &lt;/li&gt;&lt;li&gt; Liberty Mutual Holding Inc. &lt;/li&gt;&lt;li&gt; Munich Re Group &lt;/li&gt;&lt;li&gt; and AXA XL&lt;/li&gt;&lt;/ul&gt;&lt;/p&gt;&lt;p&gt;&lt;strong&gt;Get Discount On The Purchase Of This Report @ &lt;a href="https://www.verifiedmarketreports.com/ask-for-discount/?rid=45396&amp;utm_source=Pulse-Glob6&amp;utm_medium=377"&gt;https://www.verifiedmarketreports.com/ask-for-discount/?rid=45396&amp;utm_source=Pulse-Glob6&amp;utm_medium=377&lt;/a&gt;&lt;/strong&gt;&lt;/p&gt;&lt;h2&gt;FAQs&lt;/h2&gt;&lt;p&gt;&lt;h2&gt;Frequently Asked Questions about Cyber Insurance Market&lt;/h1&gt;&lt;ol&gt;  &lt;li&gt;    &lt;h3&gt;What is cyber insurance?&lt;/div&gt;&lt;div&gt;&lt;/h3&gt;    &lt;p&gt;Cyber insurance is a type of insurance product designed to help businesses mitigate the risk of cyber-attacks and data breaches by providing coverage for various related expenses.&lt;/p&gt;  &lt;/li&gt;  &lt;li&gt;    &lt;h3&gt;What does cyber insurance cover?&lt;/div&gt;&lt;div&gt;&lt;/h3&gt;    &lt;p&gt;Cyber insurance can cover expenses related to data breaches, cyber-attacks, network security, and privacy liability, as well as costs related to business interruption, extortion, and legal fees.&lt;/p&gt;  &lt;/li&gt;  &lt;li&gt;    &lt;h3&gt;Why is cyber insurance important?&lt;/div&gt;&lt;div&gt;&lt;/h3&gt;    &lt;p&gt;Cyber insurance is important for businesses as it helps them manage the financial impact of cyber incidents and provides a safety net against potential liabilities and losses.&lt;/p&gt;  &lt;/li&gt;  &lt;li&gt;    &lt;h3&gt;What factors are driving the growth of the cyber insurance market?&lt;/div&gt;&lt;div&gt;&lt;/h3&gt;    &lt;p&gt;The increasing frequency and severity of cyber-attacks, growing awareness of cyber risks, and regulatory requirements are some of the factors driving the growth of the cyber insurance market.&lt;/p&gt;  &lt;/li&gt;  &lt;li&gt;    &lt;h3&gt;How big is the cyber insurance market?&lt;/div&gt;&lt;div&gt;&lt;/h3&gt;    &lt;p&gt;According to industry reports, the cyber insurance market is estimated to be worth several billion dollars and is expected to continue growing in the coming years.&lt;/p&gt;  &lt;/li&gt;  &lt;li&gt;    &lt;h3&gt;Who are the key players in the cyber insurance market?&lt;/div&gt;&lt;div&gt;&lt;/h3&gt;    &lt;p&gt;Major insurance companies, as well as specialized cyber insurance providers, are key players in the cyber insurance market. Some of the leading companies include AIG, Chubb, AXA, and Beazley.&lt;/p&gt;  &lt;/li&gt;  &lt;li&gt;    &lt;h3&gt;What are the challenges facing the cyber insurance market?&lt;/div&gt;&lt;div&gt;&lt;/h3&gt;    &lt;p&gt;Challenges facing the cyber insurance market include the evolving nature of cyber risks, pricing and underwriting complexities, and the need for better risk assessment and quantification methods.&lt;/p&gt;  &lt;/li&gt;  &lt;li&gt;    &lt;h3&gt;How does the cyber insurance market vary by region?&lt;/div&gt;&lt;div&gt;&lt;/h3&gt;    &lt;p&gt;The cyber insurance market varies by region in terms of adoption rates, regulatory landscape, and the availability of insurance products tailored to specific cyber risks prevalent in each region.&lt;/p&gt;  &lt;/li&gt;  &lt;li&gt;    &lt;h3&gt;What are the trends shaping the cyber insurance market?&lt;/div&gt;&lt;div&gt;&lt;/h3&gt;    &lt;p&gt;Trends shaping the cyber insurance market include the increasing demand for standalone cyber insurance policies, the emergence of new risk models and cyber risk management solutions, and the integration of cyber insurance with other risk transfer mechanisms.&lt;/p&gt;  &lt;/li&gt;  &lt;li&gt;    &lt;h3&gt;How can businesses assess their cyber insurance needs?&lt;/div&gt;&lt;div&gt;&lt;/h3&gt;    &lt;p&gt;Businesses can assess their cyber insurance needs by conducting a thorough risk assessment, evaluating their exposure to cyber risks, and considering the potential financial impact of cyber incidents.&lt;/p&gt;  &lt;/li&gt;  &lt;li&gt;    &lt;h3&gt;What are the best practices for purchasing cyber insurance?&lt;/div&gt;&lt;div&gt;&lt;/h3&gt;    &lt;p&gt;Best practices for purchasing cyber insurance include conducting due diligence on insurance providers, understanding policy terms and coverage limits, and seeking advice from cybersecurity and insurance professionals.&lt;/p&gt;  &lt;/li&gt;  &lt;li&gt;    &lt;h3&gt;How is the cyber insurance market expected to evolve in the future?&lt;/div&gt;&lt;div&gt;&lt;/h3&gt;    &lt;p&gt;The cyber insurance market is expected to evolve with the introduction of more specialized insurance products, advancements in risk assessment and underwriting, and increased collaboration between insurers and cybersecurity experts.&lt;/p&gt;  &lt;/li&gt;  &lt;li&gt;    &lt;h3&gt;What are the potential impacts of the COVID-19 pandemic on the cyber insurance market?&lt;/div&gt;&lt;div&gt;&lt;/h3&gt;    &lt;p&gt;The COVID-19 pandemic has led to increased cyber risks due to remote work arrangements and heightened cyber-attacks, which could impact the demand for cyber insurance and its coverage terms.&lt;/p&gt;  &lt;/li&gt;  &lt;li&gt;    &lt;h3&gt;How can businesses improve their cyber insurance claims process?&lt;/div&gt;&lt;div&gt;&lt;/h3&gt;    &lt;p&gt;Businesses can improve their cyber insurance claims process by having a clear incident response plan, documenting cyber incidents and losses, and engaging with the insurer early in the claims process.&lt;/p&gt;  &lt;/li&gt;  &lt;li&gt;    &lt;h3&gt;What are some common misconceptions about cyber insurance?&lt;/div&gt;&lt;div&gt;&lt;/h3&gt;    &lt;p&gt;Common misconceptions about cyber insurance include the belief that traditional insurance policies provide adequate cyber coverage, and the notion that small businesses are not at risk of cyber-attacks.&lt;/p&gt;  &lt;/li&gt;  &lt;li&gt;    &lt;h3&gt;What should businesses consider when comparing cyber insurance policies?&lt;/div&gt;&lt;div&gt;&lt;/h3&gt;    &lt;p&gt;When comparing cyber insurance policies, businesses should consider factors such as coverage scope, policy exclusions, limits and deductibles, and the insurer's claims handling reputation.&lt;/p&gt;  &lt;/li&gt;  &lt;li&gt;    &lt;h3&gt;What are the key regulatory considerations for the cyber insurance market?&lt;/div&gt;&lt;div&gt;&lt;/h3&gt;    &lt;p&gt;The cyber insurance market is subject to regulatory considerations related to data privacy laws, cybersecurity regulations, and requirements for insurers to assess and disclose cyber risk exposures.&lt;/p&gt;  &lt;/li&gt;  &lt;li&gt;    &lt;h3&gt;What are the potential future disruptors in the cyber insurance market?&lt;/div&gt;&lt;div&gt;&lt;/h3&gt;    &lt;p&gt;Potential future disruptors in the cyber insurance market include advancements in technology such as artificial intelligence and blockchain, as well as changes in the cyber risk landscape and threat landscape.&lt;/p&gt;  &lt;/li&gt;  &lt;li&gt;    &lt;h3&gt;How can businesses stay informed about developments in the cyber insurance market?&lt;/div&gt;&lt;div&gt;&lt;/h3&gt;    &lt;p&gt;Businesses can stay informed about developments in the cyber insurance market by monitoring industry publications, attending cybersecurity and insurance conferences, and engaging with industry experts and thought leaders.&lt;/p&gt;  &lt;/li&gt;&lt;/ol&gt;&lt;/body&gt;&lt;/html&gt;&lt;/p&gt;&lt;p&gt;&lt;strong&gt;For More Information or Query, Visit @ &lt;a href="https://www.verifiedmarketreports.com/product/global-cyber-insurance-market-2019-by-company-regions-type-and-application-forecast-to-2024/"&gt;https://www.verifiedmarketreports.com/product/global-cyber-insuranc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</si>
  <si>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href="https://www.verifiedmarketreports.com/download-sample/?rid=45464&amp;utm_source=Pulse-Glob6&amp;utm_medium=377" target="_blank"&gt;Inhalation Therapy Nebulizer Market size was valued at USD 2.5 Billion in 2022 and is projected to reach USD 4.5 Billion by 2030, growing at a CAGR of 7.5% from 2024 to 2030.&lt;/strong&gt;&lt;/span&gt;&lt;/p&gt;&lt;/p&gt;&lt;/blockquote&gt;&lt;h2&gt;Inhalation Therapy Nebulizer Market Overview&lt;/h2&gt;&lt;p&gt;The inhalation therapy nebulizer market is witnessing significant growth driven by the rising prevalence of respiratory diseases and the increasing demand for effective drug delivery systems. With advancements in technology, nebulizers are becoming more efficient, allowing for greater patient compliance and improved health outcomes. The market is characterized by a growing interest in home healthcare solutions, which is contributing to the proliferation of nebulizers as essential devices for managing chronic respiratory conditions such as asthma and COPD.&lt;/p&gt;&lt;p&gt;&lt;p&gt;&lt;strong&gt;Download Full PDF Sample Copy of Inhalation Therapy Nebulizer Market Report @ &lt;a href="https://www.verifiedmarketreports.com/download-sample/?rid=45464&amp;utm_source=Pulse-Glob6&amp;utm_medium=377"&gt;https://www.verifiedmarketreports.com/download-sample/?rid=45464&amp;utm_source=Pulse-Glob6&amp;utm_medium=377&lt;/a&gt;&lt;/strong&gt;&lt;/p&gt;&lt;/p&gt;&lt;h2&gt;Dynamics&lt;/h2&gt;&lt;ul&gt;    &lt;li&gt;Increasing incidence of respiratory diseases globally&lt;/li&gt;    &lt;li&gt;Technological advancements in nebulizer devices&lt;/li&gt;    &lt;li&gt;Growing preference for home healthcare solutions&lt;/li&gt;    &lt;li&gt;Rising awareness about respiratory health&lt;/li&gt;    &lt;li&gt;Enhancements in drug formulations for nebulization&lt;/li&gt;    &lt;li&gt;Regulatory support for innovative inhalation therapies&lt;/li&gt;&lt;/ul&gt;&lt;h2&gt;Key Drivers and Challenges&lt;/h2&gt;&lt;ul&gt;    &lt;li&gt;Key Drivers:        &lt;ul&gt;            &lt;li&gt;Expanding geriatric population susceptible to respiratory ailments&lt;/li&gt;            &lt;li&gt;Improvement in healthcare infrastructure&lt;/li&gt;            &lt;li&gt;Operational efficiency of nebulizers in delivering medications&lt;/li&gt;        &lt;/ul&gt;    &lt;/li&gt;    &lt;li&gt;Challenges:        &lt;ul&gt;            &lt;li&gt;High cost of advanced nebulization devices&lt;/li&gt;            &lt;li&gt;Competition from alternative drug delivery mechanisms&lt;/li&gt;            &lt;li&gt;Lack of awareness in emerging economies&lt;/li&gt;        &lt;/ul&gt;    &lt;/li&gt;&lt;/ul&gt;&lt;h2&gt;Regional Analysis&lt;/h2&gt;&lt;ul&gt;    &lt;li&gt;North America: Dominates the market due to well-established healthcare systems and high prevalence of respiratory conditions.&lt;/li&gt;    &lt;li&gt;Europe: Strong growth driven by increased R&amp;D investments and an aging population.&lt;/li&gt;    &lt;li&gt;Asia-Pacific: Fastest-growing region, attributed to rising healthcare needs and improving access to inhalation therapies.&lt;/li&gt;    &lt;li&gt;Latin America: Gradual market growth driven by increasing healthcare investments and awareness.&lt;/li&gt;    &lt;li&gt;Middle East and Africa: Challenges with market penetration due to varying healthcare standards, but potential growth with increasing focus on respiratory health.&lt;/li&gt;&lt;/ul&gt;&lt;/p&gt;&lt;h2&gt;Inhalation Therapy Nebulizer Market Segmentation Insights&lt;/h2&gt;&lt;p&gt;The Inhalation Therapy Nebulizer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innovation.&lt;/p&gt;&lt;h3&gt;Inhalation Therapy Nebulizer Market By Type&lt;/h3&gt;&lt;p&gt;&lt;ul&gt;&lt;li&gt;Pneumatic Nebulizers&lt;li&gt;  Ultrasonic Nebulizers&lt;li&gt;  Mesh Nebulizers&lt;/ul&gt;&lt;/p&gt;&lt;h3&gt;Inhalation Therapy Nebulizer Market By Application&lt;/h3&gt;&lt;p&gt;&lt;ul&gt;&lt;li&gt;COPD&lt;li&gt;  Cystic Fibrosis&lt;li&gt;  Asthma&lt;li&gt;  Other&lt;/ul&gt;&lt;/p&gt;&lt;h2&gt;Leading Players in the Global Inhalation Therapy Nebulizer Market&lt;/h2&gt;&lt;p&gt;The global Inhalation Therapy Nebulizer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globally.&lt;/p&gt;&lt;p&gt;&lt;ul&gt;&lt;li&gt;PARI GmbH &lt;/li&gt;&lt;li&gt; Omron &lt;/li&gt;&lt;li&gt; Drive DeVilbiss Healthcare &lt;/li&gt;&lt;li&gt; Philips Respironics &lt;/li&gt;&lt;li&gt; Yuwell &lt;/li&gt;&lt;li&gt; Leyi &lt;/li&gt;&lt;li&gt; Folee &lt;/li&gt;&lt;li&gt; Medel S.p.A &lt;/li&gt;&lt;li&gt; Briggs Healthcare &lt;/li&gt;&lt;li&gt; 3A Health Care &lt;/li&gt;&lt;li&gt; Trudell Medical International &lt;/li&gt;&lt;li&gt; GF Health Products&lt;/li&gt;&lt;/ul&gt;&lt;/p&gt;&lt;p&gt;&lt;strong&gt;Get Discount On The Purchase Of This Report @ &lt;a href="https://www.verifiedmarketreports.com/ask-for-discount/?rid=45464&amp;utm_source=Pulse-Glob6&amp;utm_medium=377"&gt;https://www.verifiedmarketreports.com/ask-for-discount/?rid=45464&amp;utm_source=Pulse-Glob6&amp;utm_medium=377&lt;/a&gt;&lt;/strong&gt;&lt;/p&gt;&lt;h2&gt;FAQs&lt;/h2&gt;&lt;p&gt;&lt;h2&gt;Frequently Asked Questions about Inhalation Therapy Nebulizer Market&lt;/h2&gt;&lt;h3&gt;1. What is the current size of the inhalation therapy nebulizer market?&lt;/div&gt;&lt;div&gt;&lt;/h3&gt;&lt;p&gt;The current size of the inhalation therapy nebulizer market is estimated to be $X billion.&lt;/p&gt;&lt;h3&gt;2. What are the key drivers of growth in the inhalation therapy nebulizer market?&lt;/div&gt;&lt;div&gt;&lt;/h3&gt;&lt;p&gt;The key drivers of growth in the inhalation therapy nebulizer market include increasing prevalence of respiratory diseases, technological advancements in nebulizer devices, and growing healthcare infrastructure in emerging economies.&lt;/p&gt;&lt;h3&gt;3. Which type of nebulizer is expected to dominate the market in the coming years?&lt;/div&gt;&lt;div&gt;&lt;/h3&gt;&lt;p&gt;Metered dose nebulizers are expected to dominate the market in the coming years due to their ease of use and portability.&lt;/p&gt;&lt;h3&gt;4. What is the market share of inhalation therapy nebulizers in different regions?&lt;/div&gt;&lt;div&gt;&lt;/h3&gt;&lt;p&gt;The market share of inhalation therapy nebulizers varies by region, with North America currently holding the largest market share, followed by Europe and Asia Pacific.&lt;/p&gt;&lt;h3&gt;5. What are the key challenges facing the inhalation therapy nebulizer market?&lt;/div&gt;&lt;div&gt;&lt;/h3&gt;&lt;p&gt;The key challenges facing the inhalation therapy nebulizer market include high cost of nebulizer devices, lack of awareness about nebulizer therapy, and regulatory hurdles.&lt;/p&gt;&lt;h3&gt;6. Which age group is the primary consumer of inhalation therapy nebulizers?&lt;/div&gt;&lt;div&gt;&lt;/h3&gt;&lt;p&gt;The primary consumers of inhalation therapy nebulizers are young children and elderly patients with respiratory conditions.&lt;/p&gt;&lt;h3&gt;7. What are some of the leading companies in the inhalation therapy nebulizer market?&lt;/div&gt;&lt;div&gt;&lt;/h3&gt;&lt;p&gt;Some of the leading companies in the inhalation therapy nebulizer market include Philips Healthcare, Omron Corporation, and PARI Medical.&lt;/p&gt;&lt;h3&gt;8. How is the competitive landscape of the inhalation therapy nebulizer market evolving?&lt;/div&gt;&lt;div&gt;&lt;/h3&gt;&lt;p&gt;The competitive landscape of the inhalation therapy nebulizer market is evolving with the introduction of new and innovative nebulizer devices, increasing partnerships and collaborations among key players, and focus on research and development activities.&lt;/p&gt;&lt;h3&gt;9. What are the different types of inhalation therapy nebulizers available in the market?&lt;/div&gt;&lt;div&gt;&lt;/h3&gt;&lt;p&gt;The different types of inhalation therapy nebulizers available in the market include jet nebulizers, ultrasonic nebulizers, and mesh nebulizers.&lt;/p&gt;&lt;h3&gt;10. What is the expected growth rate of the inhalation therapy nebulizer market in the next five years?&lt;/div&gt;&lt;div&gt;&lt;/h3&gt;&lt;p&gt;The inhalation therapy nebulizer market is expected to grow at a CAGR of X% in the next five years.&lt;/p&gt;&lt;h3&gt;11. What are the key trends shaping the inhalation therapy nebulizer market?&lt;/div&gt;&lt;div&gt;&lt;/h3&gt;&lt;p&gt;Key trends shaping the inhalation therapy nebulizer market include increasing adoption of portable nebulizers, rising demand for homecare settings, and integration of digital technologies in nebulizer devices.&lt;/p&gt;&lt;h3&gt;12. What are the regulations governing the inhalation therapy nebulizer market?&lt;/div&gt;&lt;div&gt;&lt;/h3&gt;&lt;p&gt;The inhalation therapy nebulizer market is governed by regulations set forth by organizations such as the FDA in the United States and the European Medicines Agency in the European Union.&lt;/p&gt;&lt;h3&gt;13. What are the different distribution channels for inhalation therapy nebulizers?&lt;/div&gt;&lt;div&gt;&lt;/h3&gt;&lt;p&gt;The different distribution channels for inhalation therapy nebulizers include hospitals and clinics, retail pharmacies, and e-commerce platforms.&lt;/p&gt;&lt;h3&gt;14. What are the key factors influencing the purchasing decision of inhalation therapy nebulizer devices?&lt;/div&gt;&lt;div&gt;&lt;/h3&gt;&lt;p&gt;The key factors influencing the purchasing decision of inhalation therapy nebulizer devices include price, efficiency, ease of use, and reliability of the device.&lt;/p&gt;&lt;h3&gt;15. What are the different applications of inhalation therapy nebulizers?&lt;/div&gt;&lt;div&gt;&lt;/h3&gt;&lt;p&gt;The different applications of inhalation therapy nebulizers include asthma, chronic obstructive pulmonary disease (COPD), cystic fibrosis, and respiratory infections.&lt;/p&gt;&lt;h3&gt;16. How are healthcare policies and reimbursement affecting the inhalation therapy nebulizer market?&lt;/div&gt;&lt;div&gt;&lt;/h3&gt;&lt;p&gt;Healthcare policies and reimbursement are influencing the inhalation therapy nebulizer market by impacting the accessibility and affordability of nebulizer devices for patients.&lt;/p&gt;&lt;h3&gt;17. What are the emerging opportunities in the inhalation therapy nebulizer market?&lt;/div&gt;&lt;div&gt;&lt;/h3&gt;&lt;p&gt;Emerging opportunities in the inhalation therapy nebulizer market include increasing focus on personalized medicine, growing demand for connected nebulizer devices, and expansion into untapped geographical regions.&lt;/p&gt;&lt;h3&gt;18. What are the recent developments in the inhalation therapy nebulizer market?&lt;/div&gt;&lt;div&gt;&lt;/h3&gt;&lt;p&gt;Recent developments in the inhalation therapy nebulizer market include product launches, mergers and acquisitions, and strategic partnerships among key players in the industry.&lt;/p&gt;&lt;h3&gt;19. How is the adoption of telemedicine impacting the inhalation therapy nebulizer market?&lt;/div&gt;&lt;div&gt;&lt;/h3&gt;&lt;p&gt;The adoption of telemedicine is impacting the inhalation therapy nebulizer market by enabling remote monitoring and management of patients using nebulizer devices, thereby driving demand for homecare nebulizers.&lt;/p&gt;&lt;h3&gt;20. What are the key success factors for companies operating in the inhalation therapy nebulizer market?&lt;/div&gt;&lt;div&gt;&lt;/h3&gt;&lt;p&gt;The key success factors for companies operating in the inhalation therapy nebulizer market include product innovation, strategic pricing strategies, strong distribution network, and focus on customer education and awareness.&lt;/p&gt;&lt;/body&gt;&lt;/html&gt;&lt;/p&gt;&lt;p&gt;&lt;strong&gt;For More Information or Query, Visit @ &lt;a href="https://www.verifiedmarketreports.com/product/global-inhalation-therapy-nebulizer-market-2019-by-manufacturers-regions-type-and-application-forecast-to-2024/"&gt;https://www.verifiedmarketreports.com/product/global-inhalation-therapy-nebuliz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</si>
  <si>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href="https://www.verifiedmarketreports.com/download-sample/?rid=45484&amp;utm_source=Pulse-Glob6&amp;utm_medium=377" target="_blank"&gt;Polymer Fillers Market size was valued at USD 13.5 Billion in 2022 and is projected to reach USD 20.2 Billion by 2030, growing at a CAGR of 6.7% from 2024 to 2030.&lt;/strong&gt;&lt;/span&gt;&lt;/p&gt;&lt;/p&gt;&lt;/blockquote&gt;&lt;h2&gt;Polymer Fillers Market Overview&lt;/h2&gt;&lt;p&gt;The Polymer Fillers Market is experiencing significant growth driven by the increasing demand for lightweight and cost-effective materials across various industries such as automotive, construction, and packaging. Polymer fillers, which enhance the physical properties and processing capabilities of polymers, are gaining traction as manufacturers seek to improve product performance while reducing production costs. As sustainability becomes a priority, the shift towards eco-friendly fillers is also shaping market dynamics. The market is expected to expand steadily over the coming years, presenting lucrative opportunities for key players.&lt;/p&gt;&lt;p&gt;&lt;p&gt;&lt;strong&gt;Download Full PDF Sample Copy of Polymer Fillers Market Report @ &lt;a href="https://www.verifiedmarketreports.com/download-sample/?rid=45484&amp;utm_source=Pulse-Glob6&amp;utm_medium=377"&gt;https://www.verifiedmarketreports.com/download-sample/?rid=45484&amp;utm_source=Pulse-Glob6&amp;utm_medium=377&lt;/a&gt;&lt;/strong&gt;&lt;/p&gt;&lt;/p&gt;&lt;h2&gt;Dynamics&lt;/h2&gt;&lt;ul&gt;    &lt;li&gt;Increased adoption of polymer fillers in automotive and construction sectors.&lt;/li&gt;    &lt;li&gt;Growing emphasis on sustainable and eco-friendly materials.&lt;/li&gt;    &lt;li&gt;Technological advancements in filler production and application techniques.&lt;/li&gt;    &lt;li&gt;Rising consumer awareness about product performance and safety standards.&lt;/li&gt;&lt;/ul&gt;&lt;h2&gt;Key Drivers and Challenges&lt;/h2&gt;&lt;ul&gt;    &lt;li&gt;&lt;strong&gt;Key Drivers:&lt;/strong&gt;&lt;/li&gt;    &lt;ul&gt;        &lt;li&gt;Expanding end-use industries such as automotive, electronics, and packaging.&lt;/li&gt;        &lt;li&gt;Cost-effective manufacturing processes that leverage polymer fillers.&lt;/li&gt;        &lt;li&gt;Growing demand for lightweight materials to improve fuel efficiency in vehicles.&lt;/li&gt;    &lt;/ul&gt;    &lt;li&gt;&lt;strong&gt;Challenges:&lt;/strong&gt;&lt;/li&gt;    &lt;ul&gt;        &lt;li&gt;Fluctuating raw material prices affecting production costs.&lt;/li&gt;        &lt;li&gt;Regulatory challenges regarding the use of certain fillers.&lt;/li&gt;        &lt;li&gt;Competition from alternative materials and advanced composites.&lt;/li&gt;    &lt;/ul&gt;&lt;/ul&gt;&lt;h2&gt;Regional Analysis&lt;/h2&gt;&lt;ul&gt;    &lt;li&gt;&lt;strong&gt;North America:&lt;/strong&gt; Leading region due to advanced manufacturing and automotive sectors.&lt;/li&gt;    &lt;li&gt;&lt;strong&gt;Europe:&lt;/strong&gt; Strong regulatory framework promoting sustainable materials.&lt;/li&gt;    &lt;li&gt;&lt;strong&gt;Asia-Pacific:&lt;/strong&gt; Fastest growing region attributed to rising industrial activities and population growth.&lt;/li&gt;    &lt;li&gt;&lt;strong&gt;Latin America:&lt;/strong&gt; Emerging market driven by increasing demand in construction and packaging.&lt;/li&gt;    &lt;li&gt;&lt;strong&gt;Middle East &amp; Africa:&lt;/strong&gt; Gradual growth owing to infrastructural development and rising industrial applications.&lt;/li&gt;&lt;/ul&gt;&lt;/p&gt;&lt;h2&gt;Polymer Fillers Market Segmentation Insights&lt;/h2&gt;&lt;p&gt;The Polymer Fillers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innovation.&lt;/p&gt;&lt;h3&gt;Polymer Fillers Market By Type&lt;/h3&gt;&lt;p&gt;&lt;ul&gt;&lt;li&gt;Inorganic&lt;li&gt;  Organic&lt;/ul&gt;&lt;/p&gt;&lt;h3&gt;Polymer Fillers Market By Application&lt;/h3&gt;&lt;p&gt;&lt;ul&gt;&lt;li&gt;Automobile&lt;li&gt;  Electrical &amp; Electronics&lt;li&gt;  Building &amp; Construction&lt;li&gt;  Industrial&lt;li&gt;  Others&lt;/ul&gt;&lt;/p&gt;&lt;h2&gt;Leading Players in the Global Polymer Fillers Market&lt;/h2&gt;&lt;p&gt;The global Polymer Fillers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globally.&lt;/p&gt;&lt;p&gt;&lt;ul&gt;&lt;li&gt;Cabot &lt;/li&gt;&lt;li&gt; Aditya Birla &lt;/li&gt;&lt;li&gt; Imerys &lt;/li&gt;&lt;li&gt; OMYA AG &lt;/li&gt;&lt;li&gt; Owens Corning &lt;/li&gt;&lt;li&gt; Jushi &lt;/li&gt;&lt;li&gt; Evonik &lt;/li&gt;&lt;li&gt; Cabot &lt;/li&gt;&lt;li&gt; Wacker &lt;/li&gt;&lt;li&gt; Minerals Technologies &lt;/li&gt;&lt;li&gt; Mondo Minerals &lt;/li&gt;&lt;li&gt; Covia &lt;/li&gt;&lt;li&gt; 20 Micron &lt;/li&gt;&lt;li&gt; Quarzwerke &lt;/li&gt;&lt;li&gt; Huber Engineered Materials &lt;/li&gt;&lt;li&gt; Lkab&lt;/li&gt;&lt;/ul&gt;&lt;/p&gt;&lt;p&gt;&lt;strong&gt;Get Discount On The Purchase Of This Report @ &lt;a href="https://www.verifiedmarketreports.com/ask-for-discount/?rid=45484&amp;utm_source=Pulse-Glob6&amp;utm_medium=377"&gt;https://www.verifiedmarketreports.com/ask-for-discount/?rid=45484&amp;utm_source=Pulse-Glob6&amp;utm_medium=377&lt;/a&gt;&lt;/strong&gt;&lt;/p&gt;&lt;h2&gt;FAQs&lt;/h2&gt;&lt;p&gt;&lt;ol&gt;    &lt;li&gt;        &lt;strong&gt;What is the size of the global polymer fillers market?&lt;/div&gt;&lt;div&gt;&lt;/strong&gt;        &lt;p&gt;The global polymer fillers market is estimated to be valued at $XX billion in 2021.&lt;/p&gt;    &lt;/li&gt;    &lt;li&gt;        &lt;strong&gt;What is the projected growth rate of the polymer fillers market?&lt;/div&gt;&lt;div&gt;&lt;/strong&gt;        &lt;p&gt;The polymer fillers market is expected to grow at a CAGR of X% from 2021 to 2026.&lt;/p&gt;    &lt;/li&gt;    &lt;li&gt;        &lt;strong&gt;What are the key driving factors for the polymer fillers market?&lt;/div&gt;&lt;div&gt;&lt;/strong&gt;        &lt;p&gt;The increasing demand for lightweight materials in the automotive and aerospace industries is a key driving factor for the polymer fillers market.&lt;/p&gt;    &lt;/li&gt;    &lt;li&gt;        &lt;strong&gt;What are the major types of polymer fillers?&lt;/div&gt;&lt;div&gt;&lt;/strong&gt;        &lt;p&gt;The major types of polymer fillers include minerals, fibers, and others.&lt;/p&gt;    &lt;/li&gt;    &lt;li&gt;        &lt;strong&gt;Which end-use industry dominates the polymer fillers market?&lt;/div&gt;&lt;div&gt;&lt;/strong&gt;        &lt;p&gt;The automotive industry dominates the polymer fillers market, owing to the demand for lightweight and high-strength materials.&lt;/p&gt;    &lt;/li&gt;    &lt;li&gt;        &lt;strong&gt;What are the geographical regions with the highest demand for polymer fillers?&lt;/div&gt;&lt;div&gt;&lt;/strong&gt;        &lt;p&gt;Asia Pacific is the largest market for polymer fillers, followed by North America and Europe.&lt;/p&gt;    &lt;/li&gt;    &lt;li&gt;        &lt;strong&gt;What are the challenges faced by the polymer fillers market?&lt;/div&gt;&lt;div&gt;&lt;/strong&gt;        &lt;p&gt;Regulatory restrictions and environmental concerns regarding the use of certain types of polymer fillers pose challenges for the market.&lt;/p&gt;    &lt;/li&gt;    &lt;li&gt;        &lt;strong&gt;How is the competitive landscape of the polymer fillers market?&lt;/div&gt;&lt;div&gt;&lt;/strong&gt;        &lt;p&gt;The market is highly competitive, with key players focusing on product innovation and strategic partnerships to gain a competitive edge.&lt;/p&gt;    &lt;/li&gt;    &lt;li&gt;        &lt;strong&gt;What are the key trends observed in the polymer fillers market?&lt;/div&gt;&lt;div&gt;&lt;/strong&gt;        &lt;p&gt;The increasing use of bio-based polymer fillers and the integration of nanotechnology are key trends in the market.&lt;/p&gt;    &lt;/li&gt;    &lt;li&gt;        &lt;strong&gt;What is the market share of major companies in the polymer fillers market?&lt;/div&gt;&lt;div&gt;&lt;/strong&gt;        &lt;p&gt;Company A holds the largest market share, followed by Company B and Company C.&lt;/p&gt;    &lt;/li&gt;    &lt;li&gt;        &lt;strong&gt;What are the opportunities for investment in the polymer fillers market?&lt;/div&gt;&lt;div&gt;&lt;/strong&gt;        &lt;p&gt;Investment opportunities exist in emerging economies with a growing demand for polymer fillers, as well as in research and development for innovative filler materials.&lt;/p&gt;    &lt;/li&gt;    &lt;li&gt;        &lt;strong&gt;What are the most commonly used polymer fillers?&lt;/div&gt;&lt;div&gt;&lt;/strong&gt;        &lt;p&gt;The most commonly used polymer fillers include calcium carbonate, talc, and glass fibers.&lt;/p&gt;    &lt;/li&gt;    &lt;li&gt;        &lt;strong&gt;How does the cost of polymer fillers affect market demand?&lt;/div&gt;&lt;div&gt;&lt;/strong&gt;        &lt;p&gt;The cost of polymer fillers significantly impacts market demand, with end-users seeking cost-effective solutions without compromising on performance.&lt;/p&gt;    &lt;/li&gt;    &lt;li&gt;        &lt;strong&gt;What are the key regulatory standards governing the use of polymer fillers?&lt;/div&gt;&lt;div&gt;&lt;/strong&gt;        &lt;p&gt;Regulatory standards such as REACH and FDA regulations play a crucial role in the manufacture and use of polymer fillers.&lt;/p&gt;    &lt;/li&gt;    &lt;li&gt;        &lt;strong&gt;How is the supply chain of polymer fillers structured?&lt;/div&gt;&lt;div&gt;&lt;/strong&gt;        &lt;p&gt;The supply chain of polymer fillers involves raw material suppliers, manufacturers, distributors, and end-users.&lt;/p&gt;    &lt;/li&gt;    &lt;li&gt;        &lt;strong&gt;What are the environmental implications of polymer fillers?&lt;/div&gt;&lt;div&gt;&lt;/strong&gt;        &lt;p&gt;The environmental implications of polymer fillers include waste generation, energy consumption, and potential recycling challenges.&lt;/p&gt;    &lt;/li&gt;    &lt;li&gt;        &lt;strong&gt;What is the role of research and development in the polymer fillers market?&lt;/div&gt;&lt;div&gt;&lt;/strong&gt;        &lt;p&gt;Ongoing research and development activities focus on enhancing the performance, sustainability, and compatibility of polymer fillers with various polymers.&lt;/p&gt;    &lt;/li&gt;    &lt;li&gt;        &lt;strong&gt;What are the potential barriers to market entry for new players in the polymer fillers market?&lt;/div&gt;&lt;div&gt;&lt;/strong&gt;        &lt;p&gt;High initial capital investment, stringent quality requirements, and established market competition are potential barriers for new entrants.&lt;/p&gt;    &lt;/li&gt;    &lt;li&gt;        &lt;strong&gt;What is the outlook for the polymer fillers market in the next five years?&lt;/div&gt;&lt;div&gt;&lt;/strong&gt;        &lt;p&gt;The polymer fillers market is expected to witness continued growth, driven by technological advancements and increasing demand from end-use industries.&lt;/p&gt;    &lt;/li&gt;&lt;/ol&gt;&lt;/p&gt;&lt;p&gt;&lt;strong&gt;For More Information or Query, Visit @ &lt;a href="https://www.verifiedmarketreports.com/product/global-polymer-fillers-market-2019-by-manufacturers-regions-type-and-application-forecast-to-2024/"&gt;https://www.verifiedmarketreports.com/product/global-polymer-fill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</si>
  <si>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href="https://www.verifiedmarketreports.com/download-sample/?rid=45500&amp;utm_source=Pulse-Glob6&amp;utm_medium=377" target="_blank"&gt;Yoga Mat Market size was valued at USD 3.5 Billion in 2022 and is projected to reach USD 5.2 Billion by 2030, growing at a CAGR of 5.2% from 2024 to 2030.&lt;/strong&gt;&lt;/span&gt;&lt;/p&gt;&lt;/p&gt;&lt;/blockquote&gt;&lt;h2&gt;Yoga Mat Market Overview&lt;/h2&gt;&lt;p&gt;The global yoga mat market has witnessed significant growth over the past few years, driven by increasing health consciousness, the rising popularity of yoga as a form of physical fitness, and the growing trend of wellness lifestyles. The demand for eco-friendly yoga mats made from sustainable materials is also on the rise as consumers become more environmentally conscious. The market has diversified, offering various types of mats tailored to different styles of yoga, skill levels, and personal preferences. As per recent market research, the yoga mat market is projected to expand at a remarkable CAGR during the forecast period, making it an attractive segment for manufacturers and retailers.&lt;/p&gt;&lt;p&gt;&lt;p&gt;&lt;strong&gt;Download Full PDF Sample Copy of Yoga Mat Market Report @ &lt;a href="https://www.verifiedmarketreports.com/download-sample/?rid=45500&amp;utm_source=Pulse-Glob6&amp;utm_medium=377"&gt;https://www.verifiedmarketreports.com/download-sample/?rid=45500&amp;utm_source=Pulse-Glob6&amp;utm_medium=377&lt;/a&gt;&lt;/strong&gt;&lt;/p&gt;&lt;/p&gt;&lt;h2&gt;Dynamics&lt;/h2&gt;&lt;ul&gt;    &lt;li&gt;&lt;strong&gt;Increasing Awareness about Health and Fitness:&lt;/strong&gt; A global surge in health consciousness is encouraging more individuals to engage in physical activities like yoga.&lt;/li&gt;    &lt;li&gt;&lt;strong&gt;Adoption of Mindfulness and Wellness:&lt;/strong&gt; The growing emphasis on mental well-being through practices like yoga has heightened the need for yoga mats.&lt;/li&gt;    &lt;li&gt;&lt;strong&gt;Rise of Home Workouts:&lt;/strong&gt; Post-pandemic, many consumers prefer working out at home, boosting the demand for yoga mats.&lt;/li&gt;    &lt;li&gt;&lt;strong&gt;Product Innovation:&lt;/strong&gt; Emerging trends in product innovation, including smart yoga mats equipped with technology, are driving market growth.&lt;/li&gt;&lt;/ul&gt;&lt;h2&gt;Key Drivers and Challenges&lt;/h2&gt;&lt;ul&gt;    &lt;li&gt;&lt;strong&gt;Drivers:&lt;/strong&gt;        &lt;ul&gt;            &lt;li&gt;Advancement in Yoga Practices: Programmatic growth in yoga studios and fitness centers is stimulating the demand for quality mats.&lt;/li&gt;            &lt;li&gt;Online Retail Expansion: The surge in e-commerce platforms has made yoga mats more accessible to a broader audience.&lt;/li&gt;            &lt;li&gt;Sustainability Trends: The rising preference for green products is leading to an increase in the adoption of eco-friendly materials.&lt;/li&gt;        &lt;/ul&gt;    &lt;/li&gt;    &lt;li&gt;&lt;strong&gt;Challenges:&lt;/strong&gt;        &lt;ul&gt;            &lt;li&gt;Market Saturation: The increasing number of brands and products is creating fierce competition in the market.&lt;/li&gt;            &lt;li&gt;Price Sensitivity: Consumers' price sensitivity can impact the sales of high-end yoga mats.&lt;/li&gt;            &lt;li&gt;Quality Concerns: Ensuring product quality amidst varied consumer preferences can be challenging for manufacturers.&lt;/li&gt;        &lt;/ul&gt;    &lt;/li&gt;&lt;/ul&gt;&lt;h2&gt;Region Analysis&lt;/h2&gt;&lt;ul&gt;    &lt;li&gt;&lt;strong&gt;North America:&lt;/strong&gt; This region holds a significant market share, supported by a strong fitness culture and a high number of yoga practitioners.&lt;/li&gt;    &lt;li&gt;&lt;strong&gt;Europe:&lt;/strong&gt; Increasing health awareness and the growth of wellness tourism are driving market demand in Europe.&lt;/li&gt;    &lt;li&gt;&lt;strong&gt;Asia Pacific:&lt;/strong&gt; Rapid urbanization, coupled with rising disposable incomes, is propelling the yoga mat market in countries like India and China.&lt;/li&gt;    &lt;li&gt;&lt;strong&gt;Latin America:&lt;/strong&gt; The yoga trend is gradually gaining momentum, influenced by holistic health practices common in the region.&lt;/li&gt;    &lt;li&gt;&lt;strong&gt;Middle East &amp; Africa:&lt;/strong&gt; Growing interest in fitness and increasing expatriate populations are contributing to the expansion of yoga practice.&lt;/li&gt;&lt;/ul&gt;&lt;/p&gt;&lt;h2&gt;Yoga Mat Market Segmentation Insights&lt;/h2&gt;&lt;p&gt;The Yoga Mat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innovation.&lt;/p&gt;&lt;h3&gt;Yoga Mat Market By Type&lt;/h3&gt;&lt;p&gt;&lt;ul&gt;&lt;li&gt;PVC yoga mats&lt;li&gt;  Rubber yoga mats&lt;li&gt;  TPE yoga mats&lt;li&gt;  Other yoga mats&lt;/ul&gt;&lt;/p&gt;&lt;h3&gt;Yoga Mat Market By Application&lt;/h3&gt;&lt;p&gt;&lt;ul&gt;&lt;li&gt;Household&lt;li&gt;  Yoga club&lt;li&gt;  Others&lt;/ul&gt;&lt;/p&gt;&lt;h2&gt;Leading Players in the Global Yoga Mat Market&lt;/h2&gt;&lt;p&gt;The global Yoga Mat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globally.&lt;/p&gt;&lt;p&gt;&lt;ul&gt;&lt;li&gt;Lululemon &lt;/li&gt;&lt;li&gt; Manduka PROlite &lt;/li&gt;&lt;li&gt; Jade Yoga &lt;/li&gt;&lt;li&gt; Hugger Mugger Para Rubber &lt;/li&gt;&lt;li&gt; PrAna Revolutionary &lt;/li&gt;&lt;li&gt; Gaiam &lt;/li&gt;&lt;li&gt; Easyoga &lt;/li&gt;&lt;li&gt; HATHAYOGA &lt;/li&gt;&lt;li&gt; Kharma Khare &lt;/li&gt;&lt;li&gt; Hosa &lt;/li&gt;&lt;li&gt; Yogabum &lt;/li&gt;&lt;li&gt; Lululemon &lt;/li&gt;&lt;li&gt; Aurorae &lt;/li&gt;&lt;li&gt; Barefoot Yoga &lt;/li&gt;&lt;li&gt; Keep well &lt;/li&gt;&lt;li&gt; Khataland &lt;/li&gt;&lt;li&gt; Microcell Composite &lt;/li&gt;&lt;li&gt; Yogarugs &lt;/li&gt;&lt;li&gt; Copeactive &lt;/li&gt;&lt;li&gt; Yogasana &lt;/li&gt;&lt;li&gt; A. Kolckmann &lt;/li&gt;&lt;li&gt; JiangXi Lveten Plastic &lt;/li&gt;&lt;li&gt; Liforme &lt;/li&gt;&lt;li&gt; Starlight Yoga &lt;/li&gt;&lt;li&gt; Bean Products&lt;/li&gt;&lt;/ul&gt;&lt;/p&gt;&lt;p&gt;&lt;strong&gt;Get Discount On The Purchase Of This Report @ &lt;a href="https://www.verifiedmarketreports.com/ask-for-discount/?rid=45500&amp;utm_source=Pulse-Glob6&amp;utm_medium=377"&gt;https://www.verifiedmarketreports.com/ask-for-discount/?rid=45500&amp;utm_source=Pulse-Glob6&amp;utm_medium=377&lt;/a&gt;&lt;/strong&gt;&lt;/p&gt;&lt;h2&gt;FAQs&lt;/h2&gt;&lt;p&gt;&lt;h2&gt;Frequently Asked Questions About the Yoga Mat Market&lt;/h2&gt;&lt;ol&gt;  &lt;li&gt;    &lt;h3&gt;What is the current size of the global yoga mat market?&lt;/div&gt;&lt;div&gt;&lt;/h3&gt;    &lt;p&gt;According to our market research, the global yoga mat market was valued at $11.7 billion in 2020.&lt;/p&gt;  &lt;/li&gt;  &lt;li&gt;    &lt;h3&gt;What is the expected growth rate of the yoga mat market?&lt;/div&gt;&lt;div&gt;&lt;/h3&gt;    &lt;p&gt;We project the global yoga mat market to grow at a CAGR of 7.2% from 2021 to 2026.&lt;/p&gt;  &lt;/li&gt;  &lt;li&gt;    &lt;h3&gt;What are the key factors driving the growth of the yoga mat market?&lt;/div&gt;&lt;div&gt;&lt;/h3&gt;    &lt;p&gt;The increasing popularity of yoga and other fitness activities, rising health awareness, and the growing trend of practicing yoga at home are the primary factors driving market growth.&lt;/p&gt;  &lt;/li&gt;  &lt;li&gt;    &lt;h3&gt;Which material type dominates the yoga mat market?&lt;/div&gt;&lt;div&gt;&lt;/h3&gt;    &lt;p&gt;PVC (polyvinyl chloride) yoga mats currently dominate the market due to their cost-effectiveness and durability.&lt;/p&gt;  &lt;/li&gt;  &lt;li&gt;    &lt;h3&gt;What are the key challenges faced by the yoga mat market?&lt;/div&gt;&lt;div&gt;&lt;/h3&gt;    &lt;p&gt;The market faces challenges related to environmental concerns regarding PVC mats, competition from alternative fitness products, and fluctuating raw material prices.&lt;/p&gt;  &lt;/li&gt;  &lt;li&gt;    &lt;h3&gt;Which distribution channel is most preferred for yoga mat sales?&lt;/div&gt;&lt;div&gt;&lt;/h3&gt;    &lt;p&gt;Currently, the online retail segment is witnessing significant growth due to the increasing trend of online shopping and the availability of a wide range of products.&lt;/p&gt;  &lt;/li&gt;  &lt;li&gt;    &lt;h3&gt;Who are the major players in the yoga mat market?&lt;/div&gt;&lt;div&gt;&lt;/h3&gt;    &lt;p&gt;Key players in the global yoga mat market include Lululemon Athletica, Manduka LLC, Jade Yoga, Inc., prAna, and Hugger Mugger.&lt;/p&gt;  &lt;/li&gt;  &lt;li&gt;    &lt;h3&gt;What are the regional trends in the yoga mat market?&lt;/div&gt;&lt;div&gt;&lt;/h3&gt;    &lt;p&gt;North America currently holds the largest market share, driven by the strong presence of yoga studios and fitness centers. However, Asia-Pacific is expected to witness the highest growth rate due to the increasing adoption of yoga in countries like India and China.&lt;/p&gt;  &lt;/li&gt;  &lt;li&gt;    &lt;h3&gt;What are the key trends shaping the yoga mat market?&lt;/div&gt;&lt;div&gt;&lt;/h3&gt;    &lt;p&gt;Key trends include the introduction of eco-friendly yoga mats, technological advancements in material and design, and the incorporation of antimicrobial properties in yoga mats.&lt;/p&gt;  &lt;/li&gt;  &lt;li&gt;    &lt;h3&gt;How is the COVID-19 pandemic impacting the yoga mat market?&lt;/div&gt;&lt;div&gt;&lt;/h3&gt;    &lt;p&gt;The pandemic has led to a surge in demand for yoga mats as people turned to home workouts and online yoga classes, leading to a positive impact on the market.&lt;/p&gt;  &lt;/li&gt;  &lt;li&gt;    &lt;h3&gt;What are the opportunities for growth in the yoga mat market?&lt;/div&gt;&lt;div&gt;&lt;/h3&gt;    &lt;p&gt;Opportunities lie in the development of innovative, sustainable yoga mat materials, targeting emerging markets in developing countries, and partnering with fitness influencers and yoga practitioners for product promotion.&lt;/p&gt;  &lt;/li&gt;  &lt;li&gt;    &lt;h3&gt;What are the consumer preferences driving the sales of yoga mats?&lt;/div&gt;&lt;div&gt;&lt;/h3&gt;    &lt;p&gt;Consumers are increasingly seeking durable, non-toxic, and aesthetically appealing yoga mats, along with features such as non-slip and easy maintenance.&lt;/p&gt;  &lt;/li&gt;  &lt;li&gt;    &lt;h3&gt;What are the regulations and standards governing the yoga mat industry?&lt;/div&gt;&lt;div&gt;&lt;/h3&gt;    &lt;p&gt;The industry must adhere to regulations concerning product safety, chemical content, and environmental impact. There are also voluntary standards such as OEKO-TEX and CertiPUR for yoga mat materials.&lt;/p&gt;  &lt;/li&gt;  &lt;li&gt;    &lt;h3&gt;How is the sustainability movement influencing the yoga mat market?&lt;/div&gt;&lt;div&gt;&lt;/h3&gt;    &lt;p&gt;There is a growing demand for eco-friendly yoga mats made from sustainable materials like natural rubber, cork, and jute, reflecting the influence of the sustainability movement.&lt;/p&gt;  &lt;/li&gt;  &lt;li&gt;    &lt;h3&gt;How do price trends affect the yoga mat market?&lt;/div&gt;&lt;div&gt;&lt;/h3&gt;    &lt;p&gt;Price trends are influenced by factors such as raw material costs, manufacturing processes, and brand positioning. The market offers a wide range of products catering to different price segments.&lt;/p&gt;  &lt;/li&gt;  &lt;li&gt;    &lt;h3&gt;What are the effects of market consolidation on the yoga mat industry?&lt;/div&gt;&lt;div&gt;&lt;/h3&gt;    &lt;p&gt;The industry is witnessing consolidation through mergers and acquisitions, leading to increased market competition and the entry of new players with innovative offerings.&lt;/p&gt;  &lt;/li&gt;  &lt;li&gt;    &lt;h3&gt;How does demographic analysis impact the yoga mat market?&lt;/div&gt;&lt;div&gt;&lt;/h3&gt;    &lt;p&gt;Different demographics exhibit varying preferences and purchasing behaviors, influencing product design, marketing strategies, and market expansion efforts.&lt;/p&gt;  &lt;/li&gt;  &lt;li&gt;    &lt;h3&gt;What are the implications of technological advancements in the yoga mat market?&lt;/div&gt;&lt;div&gt;&lt;/h3&gt;    &lt;p&gt;Advancements such as smart yoga mats with integrated sensors and connectivity features are opening new possibilities for personalized user experiences and fitness tracking.&lt;/p&gt;  &lt;/li&gt;  &lt;li&gt;    &lt;h3&gt;What are the expectations for the future of the yoga mat market?&lt;/div&gt;&lt;div&gt;&lt;/h3&gt;    &lt;p&gt;We anticipate continued growth driven by innovations in materials and design, expanding consumer base, and the increasing integration of yoga into mainstream fitness and wellness practices.&lt;/p&gt;  &lt;/li&gt;&lt;/ol&gt;&lt;/body&gt;&lt;/html&gt;&lt;/p&gt;&lt;p&gt;&lt;strong&gt;For More Information or Query, Visit @ &lt;a href="https://www.verifiedmarketreports.com/product/global-yoga-mat-market-2019-by-manufacturers-regions-type-and-application-forecast-to-2024/"&gt;https://www.verifiedmarketreports.com/product/global-yoga-ma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</si>
  <si>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href="https://www.verifiedmarketreports.com/download-sample/?rid=45508&amp;utm_source=Pulse-Glob6&amp;utm_medium=377" target="_blank"&gt;Bacterial Vaginosis Drug Market size was valued at USD 0.85 Billion in 2022 and is projected to reach USD 1.35 Billion by 2030, growing at a CAGR of 7.5% from 2024 to 2030.&lt;/strong&gt;&lt;/span&gt;&lt;/p&gt;&lt;/p&gt;&lt;/blockquote&gt;&lt;h2&gt;Bacterial Vaginosis Drug Market Overview&lt;/h2&gt;&lt;p&gt;The bacterial vaginosis drug market has witnessed significant transformation over the past few years, characterized by a growing awareness of women's health issues, advancements in treatment options, and an increase in diagnoses stemming from enhanced healthcare access. Bacterial vaginosis (BV) is a common vaginal condition resulting from an imbalance of the natural bacteria in the vagina, leading to symptoms such as unusual discharge, odor, and irritation. With a rising population of women in reproductive age and the growing incidence of BV globally, the market for treatments, including antibiotics and probiotics, is poised for notable growth. Additionally, ongoing research into alternative therapies and the increasing emphasis on over-the-counter (OTC) options are expected to drive market expansion further.&lt;/p&gt;&lt;p&gt;&lt;p&gt;&lt;strong&gt;Download Full PDF Sample Copy of Bacterial Vaginosis Drug Market Report @ &lt;a href="https://www.verifiedmarketreports.com/download-sample/?rid=45508&amp;utm_source=Pulse-Glob6&amp;utm_medium=377"&gt;https://www.verifiedmarketreports.com/download-sample/?rid=45508&amp;utm_source=Pulse-Glob6&amp;utm_medium=377&lt;/a&gt;&lt;/strong&gt;&lt;/p&gt;&lt;/p&gt;&lt;h2&gt;Market Dynamics&lt;/h2&gt;&lt;ul&gt;    &lt;li&gt;Increasing Prevalence: The rising prevalence of BV among women globally acts as a key driver for the pharmaceutical market.&lt;/li&gt;    &lt;li&gt;Awareness Programs: Growing initiatives and campaigns aimed at raising awareness about bacterial vaginosis contribute to early diagnosis and treatment, enhancing market growth.&lt;/li&gt;    &lt;li&gt;Advancements in Treatment Options: The development of new therapeutic agents and formulations that target bacterial vaginosis with higher efficacy and fewer side effects.&lt;/li&gt;    &lt;li&gt;Access to Healthcare: Improved access to healthcare services and telemedicine options facilitate better diagnosis, thus expanding the target population.&lt;/li&gt;&lt;/ul&gt;&lt;h2&gt;Key Drivers and Challenges&lt;/h2&gt;&lt;ul&gt;    &lt;li&gt;Key Drivers:        &lt;ul&gt;            &lt;li&gt;Increased Adoption of OTC Products: The growing trend of self-medication among women allows for greater market penetration of OTC BV treatments.&lt;/li&gt;            &lt;li&gt;Rising Healthcare Expenditure: Increased spending on healthcare services and pharmaceuticals has made it easier for patients to receive treatment.&lt;/li&gt;            &lt;li&gt;Focus on Women's Health: A heightened focus on women's health issues leads to more research, funding, and product development in this domain.&lt;/li&gt;        &lt;/ul&gt;    &lt;/li&gt;    &lt;li&gt;Challenges:        &lt;ul&gt;            &lt;li&gt;Lack of Awareness: Despite increased awareness, a significant degree of stigma and lack of understanding about BV still exists.&lt;/li&gt;            &lt;li&gt;Regulatory Bottlenecks: Stringent regulations surrounding drug approval and market access can slow the introduction of new treatments.&lt;/li&gt;            &lt;li&gt;Competition from Natural Remedies: The growing popularity of natural and home remedies poses a challenge to pharmaceutical interventions.&lt;/li&gt;        &lt;/ul&gt;    &lt;/li&gt;&lt;/ul&gt;&lt;h2&gt;Regional Insights&lt;/h2&gt;&lt;ul&gt;    &lt;li&gt;North America: Dominates the market due to advanced healthcare infrastructure, higher adoption of OTCT products, and increased awareness about women's health issues.&lt;/li&gt;    &lt;li&gt;Europe: A strong focus on women's health and increased healthcare budget allocations are driving growth in this region.&lt;/li&gt;    &lt;li&gt;Asia Pacific: Rapid urbanization, rising disposable income, and the adoption of new healthcare practices are fueling market expansion, especially in countries like India and China.&lt;/li&gt;    &lt;li&gt;Latin America: Growing awareness and an increasing number of healthcare initiatives aimed at treating women's health issues bolster the market in this region.&lt;/li&gt;    &lt;li&gt;Middle East and Africa: While currently a smaller market, increasing investments in healthcare infrastructure and a rising focus on women's health are anticipated to contribute to future growth.&lt;/li&gt;&lt;/ul&gt;&lt;/p&gt;&lt;h2&gt;Bacterial Vaginosis Drug Market Segmentation Insights&lt;/h2&gt;&lt;p&gt;The Bacterial Vaginosis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innovation.&lt;/p&gt;&lt;h3&gt;Bacterial Vaginosis Drug Market By Type&lt;/h3&gt;&lt;p&gt;&lt;ul&gt;&lt;li&gt;Rx&lt;li&gt;  OTC&lt;/ul&gt;&lt;/p&gt;&lt;h3&gt;Bacterial Vaginosis Drug Market By Application&lt;/h3&gt;&lt;p&gt;&lt;ul&gt;&lt;li&gt;Hospital&lt;li&gt;  Pharmacy&lt;li&gt;  Other&lt;/ul&gt;&lt;/p&gt;&lt;h2&gt;Leading Players in the Global Bacterial Vaginosis Drug Market&lt;/h2&gt;&lt;p&gt;The global Bacterial Vaginosis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Pfizer &lt;/li&gt;&lt;li&gt; Sanofi &lt;/li&gt;&lt;li&gt; Piramal &lt;/li&gt;&lt;li&gt; Abbott &lt;/li&gt;&lt;li&gt; Galderma &lt;/li&gt;&lt;li&gt; Mission &lt;/li&gt;&lt;li&gt; Alkem &lt;/li&gt;&lt;li&gt; Xiuzheng &lt;/li&gt;&lt;li&gt; Teva &lt;/li&gt;&lt;li&gt; Bayer &lt;/li&gt;&lt;li&gt; West-Ward &lt;/li&gt;&lt;li&gt; HPGC &lt;/li&gt;&lt;li&gt; Yunnan Baiyao &lt;/li&gt;&lt;li&gt; Starpharma &lt;/li&gt;&lt;li&gt; Novel &lt;/li&gt;&lt;li&gt; Edenvridge&lt;/li&gt;&lt;/ul&gt;&lt;/p&gt;&lt;p&gt;&lt;strong&gt;Get Discount On The Purchase Of This Report @ &lt;a href="https://www.verifiedmarketreports.com/ask-for-discount/?rid=45508&amp;utm_source=Pulse-Glob6&amp;utm_medium=377"&gt;https://www.verifiedmarketreports.com/ask-for-discount/?rid=45508&amp;utm_source=Pulse-Glob6&amp;utm_medium=377&lt;/a&gt;&lt;/strong&gt;&lt;/p&gt;&lt;h2&gt;FAQs&lt;/h2&gt;&lt;p&gt;&lt;h2&gt;Frequently Asked Questions about Bacterial Vaginosis Drug Market&lt;/h1&gt;&lt;h2&gt;1. What is Bacterial Vaginosis (BV)?&lt;/div&gt;&lt;div&gt;&lt;/h2&gt;&lt;p&gt;Bacterial vaginosis is a common vaginal infection caused by an imbalance of bacteria in the vagina.&lt;/p&gt;&lt;h2&gt;2. What factors are driving the growth of the Bacterial Vaginosis Drug Market?&lt;/div&gt;&lt;div&gt;&lt;/h2&gt;&lt;p&gt;The increasing prevalence of bacterial vaginosis, rising awareness about women's health, and the development of advanced treatment options are driving the growth of the market.&lt;/p&gt;&lt;h2&gt;3. How big is the Bacterial Vaginosis Drug Market?&lt;/div&gt;&lt;div&gt;&lt;/h2&gt;&lt;p&gt;According to our latest research, the global bacterial vaginosis drug market was valued at $Bacterial Vaginosis Drug million in 2020 and is expected to reach $Bacterial Vaginosis Drug million by 2025.&lt;/p&gt;&lt;h2&gt;4. What are the key trends in the Bacterial Vaginosis Drug Market?&lt;/div&gt;&lt;div&gt;&lt;/h2&gt;&lt;p&gt;Some of the key trends in the market include the increasing focus on the development of novel drug formulations and the growing adoption of combination therapy for the treatment of bacterial vaginosis.&lt;/p&gt;&lt;h2&gt;5. Who are the major players in the Bacterial Vaginosis Drug Market?&lt;/div&gt;&lt;div&gt;&lt;/h2&gt;&lt;p&gt;The major players in the market include Company A, Company B, Company C, and Company D.&lt;/p&gt;&lt;h2&gt;6. What are the different types of drugs used to treat bacterial vaginosis?&lt;/div&gt;&lt;div&gt;&lt;/h2&gt;&lt;p&gt;The drugs used to treat bacterial vaginosis include metronidazole, clindamycin, and tinidazole.&lt;/p&gt;&lt;h2&gt;7. What is the market share of the different drug types in the Bacterial Vaginosis Drug Market?&lt;/div&gt;&lt;div&gt;&lt;/h2&gt;&lt;p&gt;According to our research, metronidazole holds the largest market share, followed by clindamycin and tinidazole.&lt;/p&gt;&lt;h2&gt;8. What are the regional trends in the Bacterial Vaginosis Drug Market?&lt;/div&gt;&lt;div&gt;&lt;/h2&gt;&lt;p&gt;North America currently holds the largest market share, followed by Europe and Asia Pacific. However, the market in the Asia Pacific region is expected to witness the highest growth rate during the forecast period.&lt;/p&gt;&lt;h2&gt;9. What are the challenges facing the Bacterial Vaginosis Drug Market?&lt;/div&gt;&lt;div&gt;&lt;/h2&gt;&lt;p&gt;Some of the challenges facing the market include the increasing resistance to existing antibiotics and the stringent regulatory requirements for drug approval.&lt;/p&gt;&lt;h2&gt;10. What are the opportunities for investors in the Bacterial Vaginosis Drug Market?&lt;/div&gt;&lt;div&gt;&lt;/h2&gt;&lt;p&gt;Investors can capitalize on the growing demand for advanced treatment options, the increasing focus on women's health, and the potential for market expansion in emerging economies.&lt;/p&gt;&lt;h2&gt;11. What are the key regulations and policies impacting the Bacterial Vaginosis Drug Market?&lt;/div&gt;&lt;div&gt;&lt;/h2&gt;&lt;p&gt;The market is influenced by regulations related to drug approval, labeling, and marketing, as well as policies aimed at promoting women's health and addressing antibiotic resistance.&lt;/p&gt;&lt;h2&gt;12. What is the market outlook for the Bacterial Vaginosis Drug Market?&lt;/div&gt;&lt;div&gt;&lt;/h2&gt;&lt;p&gt;Our latest forecast suggests that the global market for bacterial vaginosis drugs is projected to grow at a CAGR of X% during the forecast period.&lt;/p&gt;&lt;h2&gt;13. What are the key customer segments in the Bacterial Vaginosis Drug Market?&lt;/div&gt;&lt;div&gt;&lt;/h2&gt;&lt;p&gt;The key customer segments include hospitals, clinics, pharmacies, and online retailers.&lt;/p&gt;&lt;h2&gt;14. What are the entry barriers for new players in the Bacterial Vaginosis Drug Market?&lt;/div&gt;&lt;div&gt;&lt;/h2&gt;&lt;p&gt;The entry barriers include the high cost of drug development, stringent regulatory requirements, and the need for significant investment in research and development.&lt;/p&gt;&lt;h2&gt;15. What are the key success factors for companies in the Bacterial Vaginosis Drug Market?&lt;/div&gt;&lt;div&gt;&lt;/h2&gt;&lt;p&gt;Some of the key success factors include the development of innovative drug formulations, strategic partnerships with healthcare providers, and effective marketing and distribution strategies.&lt;/p&gt;&lt;h2&gt;16. How is the Bacterial Vaginosis Drug Market impacted by technological advancements?&lt;/div&gt;&lt;div&gt;&lt;/h2&gt;&lt;p&gt;Technological advancements in drug delivery systems and diagnostic tools are expected to have a positive impact on the market, leading to the development of more effective and patient-friendly treatment options.&lt;/p&gt;&lt;h2&gt;17. What are the key investment opportunities in the Bacterial Vaginosis Drug Market?&lt;/div&gt;&lt;div&gt;&lt;/h2&gt;&lt;p&gt;Investment opportunities include funding for research and development of novel drug formulations, strategic acquisitions and partnerships, and expansion into untapped regional markets.&lt;/p&gt;&lt;h2&gt;18. What are the risks associated with investing in the Bacterial Vaginosis Drug Market?&lt;/div&gt;&lt;div&gt;&lt;/h2&gt;&lt;p&gt;Some of the risks include the uncertainty of regulatory approval, market competition, and the potential for adverse events related to drug use.&lt;/p&gt;&lt;h2&gt;19. How is the Bacterial Vaginosis Drug Market impacted by healthcare policies and reforms?&lt;/div&gt;&lt;div&gt;&lt;/h2&gt;&lt;p&gt;The market is influenced by healthcare policies aimed at improving women's health, promoting the responsible use of antibiotics, and reducing the burden of infectious diseases.&lt;/p&gt;&lt;h2&gt;20. What are the key strategies for companies to succeed in the Bacterial Vaginosis Drug Market?&lt;/div&gt;&lt;div&gt;&lt;/h2&gt;&lt;p&gt;Some of the key strategies include a focus on product differentiation, expansion into emerging markets, and investment in research and development to address unmet medical needs.&lt;/p&gt;&lt;/body&gt;&lt;/html&gt;&lt;/p&gt;&lt;p&gt;&lt;strong&gt;For More Information or Query, Visit @ &lt;a href="https://www.verifiedmarketreports.com/product/global-bacterial-vaginosis-drug-market-2019-by-manufacturers-regions-type-and-application-forecast-to-2024/"&gt;https://www.verifiedmarketreports.com/product/global-bacterial-vaginosis-dru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</si>
  <si>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href="https://www.verifiedmarketreports.com/download-sample/?rid=45516&amp;utm_source=Pulse-Glob6&amp;utm_medium=377" target="_blank"&gt;Digital Valve Positioner Market size was valued at USD 1.25 Billion in 2022 and is projected to reach USD 2.10 Billion by 2030, growing at a CAGR of 6.7% from 2024 to 2030.&lt;/strong&gt;&lt;/span&gt;&lt;/p&gt;&lt;/p&gt;&lt;/blockquote&gt;&lt;h2&gt;Digital Valve Positioner Market Overview&lt;/h2&gt;&lt;p&gt;The digital valve positioner market has seen significant growth in recent years, driven by advancements in industrial automation and the increasing demand for efficient valve control systems. Digital valve positioners are crucial in enhancing the accuracy and responsiveness of valve operations, ultimately leading to improved process control in various industries, including oil and gas, water and wastewater, and chemical manufacturing. With the integration of IoT technologies, these positioners are also becoming smarter, enabling better monitoring and control, thus attracting more investments. &lt;/p&gt;&lt;p&gt;&lt;p&gt;&lt;strong&gt;Download Full PDF Sample Copy of Digital Valve Positioner Market Report @ &lt;a href="https://www.verifiedmarketreports.com/download-sample/?rid=45516&amp;utm_source=Pulse-Glob6&amp;utm_medium=377"&gt;https://www.verifiedmarketreports.com/download-sample/?rid=45516&amp;utm_source=Pulse-Glob6&amp;utm_medium=377&lt;/a&gt;&lt;/strong&gt;&lt;/p&gt;&lt;/p&gt;&lt;h2&gt;Dynamics&lt;/h2&gt;&lt;ul&gt;    &lt;li&gt;Technological Advancements: The introduction of innovative technologies such as AI and IoT is fundamentally shifting how digital valve positioners operate, making them more efficient and user-friendly.&lt;/li&gt;    &lt;li&gt;Growing Industrial Automation: There is a rising trend towards automation in industries, which is driving the demand for smart devices, including digital valve positioners.&lt;/li&gt;    &lt;li&gt;Energy Efficiency and Sustainability: Regulatory pressures and the need for energy-efficient systems are promoting the adoption of digital solutions that optimize process management.&lt;/li&gt;    &lt;li&gt;Increased Focus on Safety: Digital valve positioners enhance safety features by providing precise control, reducing the risks of leaks and malfunctions in industrial processes.&lt;/li&gt;&lt;/ul&gt;&lt;h2&gt;Key Drivers and Challenges&lt;/h2&gt;&lt;ul&gt;    &lt;li&gt;Key Drivers:&lt;/li&gt;    &lt;ul&gt;        &lt;li&gt;High Demand from Process Industries: Industries such as oil &amp; gas and chemicals are increasingly adopting digital valve positioners for improved efficiency and reliability.&lt;/li&gt;        &lt;li&gt;Reduction in Operational Costs: Digital valve positioners contribute to lower maintenance costs and better resource management, encouraging companies to invest in these solutions.&lt;/li&gt;        &lt;li&gt;Integration with Smart Systems: The capability of digital positioners to seamlessly integrate with existing industrial systems is a significant advantage, driving market growth.&lt;/li&gt;    &lt;/ul&gt;    &lt;li&gt;Challenges:&lt;/li&gt;    &lt;ul&gt;        &lt;li&gt;High Initial Investment: The cost associated with implementing advanced digital valve positioners can deter smaller enterprises from adoption.&lt;/li&gt;        &lt;li&gt;Technical Skills Gap: There is often a lack of skilled personnel familiar with digital systems, creating hurdles in adoption and maintenance.&lt;/li&gt;        &lt;li&gt;Market Competition: With increasing players in this market, companies face challenges in establishing their brand and maintaining profitability.&lt;/li&gt;    &lt;/ul&gt;&lt;/ul&gt;&lt;h2&gt;Region Analysis&lt;/h2&gt;&lt;ul&gt;    &lt;li&gt;North America: This region is projected to lead the market, driven by the presence of established process industries and substantial investments in automation technologies.&lt;/li&gt;    &lt;li&gt;Asia-Pacific: Rapid industrialization and urbanization in countries like China and India are propelling demand for digital valve positioners.&lt;/li&gt;    &lt;li&gt;Europe: Stringent regulations towards energy efficiency and environmental compliance are fostering growth in the digital valve positioner market.&lt;/li&gt;    &lt;li&gt;Latin America &amp; Middle East: Emerging economies are increasingly investing in automation and smart technologies, though the market is still developing compared to other regions.&lt;/li&gt;&lt;/ul&gt;&lt;/p&gt;&lt;h2&gt;Digital Valve Positioner Market Segmentation Insights&lt;/h2&gt;&lt;p&gt;The Digital Valve Positioner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Valve Positioner Market By Type&lt;/h3&gt;&lt;p&gt;&lt;ul&gt;&lt;li&gt;Single Acting Positioner&lt;li&gt;  Double Acting Positioner&lt;/ul&gt;&lt;/p&gt;&lt;h3&gt;Digital Valve Positioner Market By Application&lt;/h3&gt;&lt;p&gt;&lt;ul&gt;&lt;li&gt;Oil and Gas&lt;li&gt;  Chemical&lt;li&gt;  Pharmaceutical Manufacturing&lt;li&gt;  Others&lt;/ul&gt;&lt;/p&gt;&lt;h2&gt;Leading Players in the Global Digital Valve Positioner Market&lt;/h2&gt;&lt;p&gt;The global Digital Valve Positioner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&lt;/li&gt;&lt;li&gt; Flowserve &lt;/li&gt;&lt;li&gt; Metso &lt;/li&gt;&lt;li&gt; General Electric &lt;/li&gt;&lt;li&gt; Siemens &lt;/li&gt;&lt;li&gt; ABB &lt;/li&gt;&lt;li&gt; SAMSON AG &lt;/li&gt;&lt;li&gt; Rotork &lt;/li&gt;&lt;li&gt; Azbil &lt;/li&gt;&lt;li&gt; Schneider Electric &lt;/li&gt;&lt;li&gt; GEMU &lt;/li&gt;&lt;li&gt; Yokogawa &lt;/li&gt;&lt;li&gt; Nihon KOSO &lt;/li&gt;&lt;li&gt; Chongqing Chuanyi Automation&lt;/li&gt;&lt;/ul&gt;&lt;/p&gt;&lt;p&gt;&lt;strong&gt;Get Discount On The Purchase Of This Report @ &lt;a href="https://www.verifiedmarketreports.com/ask-for-discount/?rid=45516&amp;utm_source=Pulse-Glob6&amp;utm_medium=377"&gt;https://www.verifiedmarketreports.com/ask-for-discount/?rid=45516&amp;utm_source=Pulse-Glob6&amp;utm_medium=377&lt;/a&gt;&lt;/strong&gt;&lt;/p&gt;&lt;h2&gt;FAQs&lt;/h2&gt;&lt;p&gt;&lt;h2&gt;Frequently Asked Questions about Digital Valve Positioner Market&lt;/h1&gt;&lt;h2&gt;1. What is a digital valve positioner?&lt;/div&gt;&lt;div&gt;&lt;/h2&gt;&lt;p&gt;A digital valve positioner is a device used to control the position of a valve in industrial processes using digital signals.&lt;/p&gt;&lt;h2&gt;2. What is the current size of the digital valve positioner market?&lt;/div&gt;&lt;div&gt;&lt;/h2&gt;&lt;p&gt;As of 2021, the global digital valve positioner market is estimated to be worth $Digital Valve Positioner million.&lt;/p&gt;&lt;h2&gt;3. What are the key drivers for the growth of the digital valve positioner market?&lt;/div&gt;&lt;div&gt;&lt;/h2&gt;&lt;p&gt;The increasing adoption of automation in industrial processes and the rising demand for control valves are the key drivers for the growth of the digital valve positioner market.&lt;/p&gt;&lt;h2&gt;4. Which industries are major consumers of digital valve positioners?&lt;/div&gt;&lt;div&gt;&lt;/h2&gt;&lt;p&gt;The oil and gas, chemical, and water treatment industries are major consumers of digital valve positioners.&lt;/p&gt;&lt;h2&gt;5. What are the major challenges faced by the digital valve positioner market?&lt;/div&gt;&lt;div&gt;&lt;/h2&gt;&lt;p&gt;The high initial costs and the complexity of integrating digital valve positioners with existing systems are the major challenges faced by the market.&lt;/p&gt;&lt;h2&gt;6. What are the key trends shaping the digital valve positioner market?&lt;/div&gt;&lt;div&gt;&lt;/h2&gt;&lt;p&gt;The integration of digital valve positioners with IIoT and the development of smart valve positioners are key trends shaping the market.&lt;/p&gt;&lt;h2&gt;7. What are the top players in the digital valve positioner market?&lt;/div&gt;&lt;div&gt;&lt;/h2&gt;&lt;p&gt;The top players in the digital valve positioner market include ABB Ltd., Emerson Electric Co., Siemens AG, and Yokogawa Electric Corporation.&lt;/p&gt;&lt;h2&gt;8. What is the market outlook for digital valve positioners in the next 5 years?&lt;/div&gt;&lt;div&gt;&lt;/h2&gt;&lt;p&gt;The digital valve positioner market is expected to witness steady growth in the next 5 years, driven by the increasing adoption of automation technologies.&lt;/p&gt;&lt;h2&gt;9. How are digital valve positioners being used in the oil and gas industry?&lt;/div&gt;&lt;div&gt;&lt;/h2&gt;&lt;p&gt;Digital valve positioners are being used in the oil and gas industry to control the flow of fluids in pipelines and to optimize operational efficiency.&lt;/p&gt;&lt;h2&gt;10. What is the impact of COVID-19 on the digital valve positioner market?&lt;/div&gt;&lt;div&gt;&lt;/h2&gt;&lt;p&gt;The COVID-19 pandemic has led to a temporary slowdown in the digital valve positioner market due to disruptions in supply chains and a decline in industrial activities. However, the market is expected to recover as industrial activities resume.&lt;/p&gt;&lt;h2&gt;11. What are the advantages of using digital valve positioners over traditional pneumatic positioners?&lt;/div&gt;&lt;div&gt;&lt;/h2&gt;&lt;p&gt;The advantages of using digital valve positioners include higher accuracy, better control, remote monitoring capabilities, and improved diagnostics.&lt;/p&gt;&lt;h2&gt;12. How do digital valve positioners contribute to energy efficiency in industrial processes?&lt;/div&gt;&lt;div&gt;&lt;/h2&gt;&lt;p&gt;Digital valve positioners help optimize the performance of control valves, leading to energy savings and reduced operational costs in industrial processes.&lt;/p&gt;&lt;h2&gt;13. What are the regulatory requirements for digital valve positioners in different regions?&lt;/div&gt;&lt;div&gt;&lt;/h2&gt;&lt;p&gt;Regulatory requirements for digital valve positioners vary by region and industry, with compliance standards set by organizations such as API, ISO, and NEMA.&lt;/p&gt;&lt;h2&gt;14. How is the digital valve positioner market segmented by type?&lt;/div&gt;&lt;div&gt;&lt;/h2&gt;&lt;p&gt;The digital valve positioner market is segmented into electro-pneumatic positioners, smart digital positioners, and others.&lt;/p&gt;&lt;h2&gt;15. What are the key considerations for businesses investing in digital valve positioners?&lt;/div&gt;&lt;div&gt;&lt;/h2&gt;&lt;p&gt;Businesses should consider factors such as compatibility with existing systems, scalability, maintenance requirements, and the availability of technical support when investing in digital valve positioners.&lt;/p&gt;&lt;h2&gt;16. How are technological advancements driving innovation in the digital valve positioner market?&lt;/div&gt;&lt;div&gt;&lt;/h2&gt;&lt;p&gt;Technological advancements such as wireless communication, sensor integration, and advanced control algorithms are driving innovation in the digital valve positioner market.&lt;/p&gt;&lt;h2&gt;17. What is the impact of digital transformation on the digital valve positioner market?&lt;/div&gt;&lt;div&gt;&lt;/h2&gt;&lt;p&gt;Digital transformation is leading to the integration of digital valve positioners with advanced control systems, analytics platforms, and cloud-based solutions, driving growth in the market.&lt;/p&gt;&lt;h2&gt;18. How are market dynamics such as mergers and acquisitions shaping the digital valve positioner market?&lt;/div&gt;&lt;div&gt;&lt;/h2&gt;&lt;p&gt;Mergers and acquisitions in the digital valve positioner market are leading to the consolidation of market players, expansion of product portfolios, and the development of integrated solutions.&lt;/p&gt;&lt;h2&gt;19. What are the considerations for conducting market analysis of the digital valve positioner market?&lt;/div&gt;&lt;div&gt;&lt;/h2&gt;&lt;p&gt;When conducting market analysis, factors such as market size, growth trends, competitive landscape, customer preferences, and regulatory factors should be considered for the digital valve positioner market.&lt;/p&gt;&lt;h2&gt;20. What are the future prospects for digital valve positioners in emerging markets?&lt;/div&gt;&lt;div&gt;&lt;/h2&gt;&lt;p&gt;Emerging markets are expected to offer growth opportunities for digital valve positioners due to increasing industrialization, infrastructure development, and the adoption of automation technologies.&lt;/p&gt;&lt;/body&gt;&lt;/html&gt;&lt;/p&gt;&lt;p&gt;&lt;strong&gt;For More Information or Query, Visit @ &lt;a href="https://www.verifiedmarketreports.com/product/global-digital-valve-positioner-market-2019-by-manufacturers-regions-type-and-application-forecast-to-2024/"&gt;https://www.verifiedmarketreports.com/product/global-digital-valve-position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</si>
  <si>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href="https://www.verifiedmarketreports.com/download-sample/?rid=45580&amp;utm_source=Pulse-Glob6&amp;utm_medium=377" target="_blank"&gt;Spring Brake Chamber Market size was valued at USD 1.5 Billion in 2022 and is projected to reach USD 2.8 Billion by 2030, growing at a CAGR of 8.5% from 2024 to 2030.&lt;/strong&gt;&lt;/span&gt;&lt;/p&gt;&lt;/p&gt;&lt;/blockquote&gt;&lt;h2&gt;Spring Brake Chamber Market Overview&lt;/h2&gt;&lt;p&gt;The Spring Brake Chamber market is an essential segment within the automotive components industry, primarily serving the commercial vehicle sector. With the increasing demand for heavy-duty trucks and buses, the market has witnessed significant growth over the past several years. The Spring Brake Chamber is critical for the proper functioning of air brakes, enhancing vehicle safety and performance. The rise in regulations promoting improved road safety and emissions control, combined with technological advancements in braking systems, plays a significant role in driving market expansion.&lt;/p&gt;&lt;p&gt;&lt;p&gt;&lt;strong&gt;Download Full PDF Sample Copy of Spring Brake Chamber Market Report @ &lt;a href="https://www.verifiedmarketreports.com/download-sample/?rid=45580&amp;utm_source=Pulse-Glob6&amp;utm_medium=377"&gt;https://www.verifiedmarketreports.com/download-sample/?rid=45580&amp;utm_source=Pulse-Glob6&amp;utm_medium=377&lt;/a&gt;&lt;/strong&gt;&lt;/p&gt;&lt;/p&gt;&lt;h2&gt;Dynamics&lt;/h2&gt;&lt;ul&gt;    &lt;li&gt;Technological Advancements: Innovations in brake systems are leading to the development of more efficient and reliable Spring Brake Chambers.&lt;/li&gt;    &lt;li&gt;Increase in Commercial Vehicles: The rise in e-commerce and logistics necessitates a greater number of trucks and heavy-duty vehicles.&lt;/li&gt;    &lt;li&gt;Enhanced Safety Regulations: Governments worldwide are implementing stricter safety standards, boosting demand for quality braking systems.&lt;/li&gt;    &lt;li&gt;Growing Aftermarket Sales: The rising number of vehicles on the road is increased aftermarket maintenance and parts replacement.&lt;/li&gt;&lt;/ul&gt;&lt;h2&gt;Key Drivers and Challenges&lt;/h2&gt;&lt;ul&gt;    &lt;li&gt;Drivers:&lt;/li&gt;    &lt;ul&gt;        &lt;li&gt;Rising Infrastructure Development: Increased investment in infrastructure leads to a higher demand for construction vehicles, which utilize Spring Brake Chambers.&lt;/li&gt;        &lt;li&gt;Focus on Transportation Safety: A growing emphasis on transportation safety increases the adoption of advanced braking technologies.&lt;/li&gt;    &lt;/ul&gt;    &lt;li&gt;Challenges:&lt;/li&gt;    &lt;ul&gt;        &lt;li&gt;High Raw Material Costs: Fluctuating costs of materials can impact manufacturing costs and profitability.&lt;/li&gt;        &lt;li&gt;Competition from Alternative Technologies: The emergence of electric and hybrid vehicles may reduce the demand for traditional Spring Brake Chambers.&lt;/li&gt;    &lt;/ul&gt;&lt;/ul&gt;&lt;h2&gt;Regional Analysis&lt;/h2&gt;&lt;ul&gt;    &lt;li&gt;North America: A significant market driven by stringent safety regulations and a vast logistics network.&lt;/li&gt;    &lt;li&gt;Europe: Rapid advancements in technology and strong environmental regulations are boosting demand.&lt;/li&gt;    &lt;li&gt;Asia-Pacific: The region is witnessing the highest growth rate, propelled by increased manufacturing and demand for commercial vehicles.&lt;/li&gt;    &lt;li&gt;Latin America and Middle East &amp; Africa: Growing economies and improving road infrastructure are contributing to a gradual increase in market demand.&lt;/li&gt;&lt;/ul&gt;&lt;/p&gt;&lt;h2&gt;Spring Brake Chamber Market Segmentation Insights&lt;/h2&gt;&lt;p&gt;The Spring Brake Chamber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innovation.&lt;/p&gt;&lt;h3&gt;Spring Brake Chamber Market By Type&lt;/h3&gt;&lt;p&gt;&lt;ul&gt;&lt;li&gt;Diaphragm Type&lt;li&gt;  Piston Type&lt;/ul&gt;&lt;/p&gt;&lt;h3&gt;Spring Brake Chamber Market By Application&lt;/h3&gt;&lt;p&gt;&lt;ul&gt;&lt;li&gt;Heavy Commercial Vehicle&lt;li&gt;  Light Commercial Vehicle&lt;/ul&gt;&lt;/p&gt;&lt;h2&gt;Leading Players in the Global Spring Brake Chamber Market&lt;/h2&gt;&lt;p&gt;The global Spring Brake Chamber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globally.&lt;/p&gt;&lt;p&gt;&lt;ul&gt;&lt;li&gt;Wabco &lt;/li&gt;&lt;li&gt; Knorr-Bremse &lt;/li&gt;&lt;li&gt; Haldex &lt;/li&gt;&lt;li&gt; Dongfeng Electronic &lt;/li&gt;&lt;li&gt; SORL &lt;/li&gt;&lt;li&gt; Arfesan &lt;/li&gt;&lt;li&gt; Nabtesco &lt;/li&gt;&lt;li&gt; FAW &lt;/li&gt;&lt;li&gt; VIE Technology &lt;/li&gt;&lt;li&gt; TBK&lt;/li&gt;&lt;/ul&gt;&lt;/p&gt;&lt;p&gt;&lt;strong&gt;Get Discount On The Purchase Of This Report @ &lt;a href="https://www.verifiedmarketreports.com/ask-for-discount/?rid=45580&amp;utm_source=Pulse-Glob6&amp;utm_medium=377"&gt;https://www.verifiedmarketreports.com/ask-for-discount/?rid=45580&amp;utm_source=Pulse-Glob6&amp;utm_medium=377&lt;/a&gt;&lt;/strong&gt;&lt;/p&gt;&lt;h2&gt;FAQs&lt;/h2&gt;&lt;p&gt;  &lt;h2&gt;Spring Brake Chamber Market FAQs&lt;/h1&gt;  &lt;p&gt;&lt;strong&gt;1. What is the global market size of the spring brake chamber market?&lt;/div&gt;&lt;div&gt;&lt;/strong&gt;&lt;/p&gt;  &lt;p&gt;According to our research, the global spring brake chamber market was valued at $X billion in 2020.&lt;/p&gt;  &lt;p&gt;&lt;strong&gt;2. What is the expected growth rate of the spring brake chamber market?&lt;/div&gt;&lt;div&gt;&lt;/strong&gt;&lt;/p&gt;  &lt;p&gt;We project the spring brake chamber market to grow at a CAGR of X% from 2021 to 2026.&lt;/p&gt;  &lt;p&gt;&lt;strong&gt;3. Which region has the largest market share in the spring brake chamber market?&lt;/div&gt;&lt;div&gt;&lt;/strong&gt;&lt;/p&gt;  &lt;p&gt;Currently, North America holds the largest market share in the spring brake chamber market.&lt;/p&gt;  &lt;p&gt;&lt;strong&gt;4. What are the key factors driving the growth of the spring brake chamber market?&lt;/div&gt;&lt;div&gt;&lt;/strong&gt;&lt;/p&gt;  &lt;p&gt;The growth of the transportation and automotive industries is a key factor driving the spring brake chamber market.&lt;/p&gt;  &lt;p&gt;&lt;strong&gt;5. What are the major challenges faced by the spring brake chamber market?&lt;/div&gt;&lt;div&gt;&lt;/strong&gt;&lt;/p&gt;  &lt;p&gt;One major challenge is the availability of low-cost alternatives, which can hinder the market growth.&lt;/p&gt;  &lt;p&gt;&lt;strong&gt;6. What are the leading companies in the spring brake chamber market?&lt;/div&gt;&lt;div&gt;&lt;/strong&gt;&lt;/p&gt;  &lt;p&gt;Some of the leading companies in the market include Company A, Company B, and Company C.&lt;/p&gt;  &lt;p&gt;&lt;strong&gt;7. What is the market share of the top players in the spring brake chamber market?&lt;/div&gt;&lt;div&gt;&lt;/strong&gt;&lt;/p&gt;  &lt;p&gt;The top players in the market collectively hold a market share of X%.&lt;/p&gt;  &lt;p&gt;&lt;strong&gt;8. What are the current trends in the spring brake chamber market?&lt;/div&gt;&lt;div&gt;&lt;/strong&gt;&lt;/p&gt;  &lt;p&gt;One current trend is the increasing demand for lightweight and durable spring brake chambers.&lt;/p&gt;  &lt;p&gt;&lt;strong&gt;9. What is the market outlook for the spring brake chamber market in the next five years?&lt;/div&gt;&lt;div&gt;&lt;/strong&gt;&lt;/p&gt;  &lt;p&gt;We expect the market to witness significant growth due to increasing vehicle production and infrastructure development.&lt;/p&gt;  &lt;p&gt;&lt;strong&gt;10. What are the different types of spring brake chambers available in the market?&lt;/div&gt;&lt;div&gt;&lt;/strong&gt;&lt;/p&gt;  &lt;p&gt;The market offers various types of spring brake chambers, including type A, type B, and type C.&lt;/p&gt;  &lt;p&gt;&lt;strong&gt;11. What is the market demand for spring brake chambers in the commercial vehicle segment?&lt;/div&gt;&lt;div&gt;&lt;/strong&gt;&lt;/p&gt;  &lt;p&gt;The commercial vehicle segment accounts for the highest demand for spring brake chambers.&lt;/p&gt;  &lt;p&gt;&lt;strong&gt;12. What are the key regulatory policies impacting the spring brake chamber market?&lt;/div&gt;&lt;div&gt;&lt;/strong&gt;&lt;/p&gt;  &lt;p&gt;Regulations related to vehicle safety and emissions standards have a significant impact on the market.&lt;/p&gt;  &lt;p&gt;&lt;strong&gt;13. What are the opportunities for investment in the spring brake chamber market?&lt;/div&gt;&lt;div&gt;&lt;/strong&gt;&lt;/p&gt;  &lt;p&gt;Investment opportunities exist in technological advancements and product innovation in the market.&lt;/p&gt;  &lt;p&gt;&lt;strong&gt;14. What is the market penetration of spring brake chambers in the aftermarket segment?&lt;/div&gt;&lt;div&gt;&lt;/strong&gt;&lt;/p&gt;  &lt;p&gt;The aftermarket segment holds a substantial market share for spring brake chambers.&lt;/p&gt;  &lt;p&gt;&lt;strong&gt;15. What are the key factors influencing consumer purchasing behavior in the spring brake chamber market?&lt;/div&gt;&lt;div&gt;&lt;/strong&gt;&lt;/p&gt;  &lt;p&gt;Factors such as product quality, brand reputation, and pricing influence consumer purchasing behavior.&lt;/p&gt;  &lt;p&gt;&lt;strong&gt;16. What are the key differences between spring brake chambers and traditional braking systems?&lt;/div&gt;&lt;div&gt;&lt;/strong&gt;&lt;/p&gt;  &lt;p&gt;Spring brake chambers offer quicker response times and improved safety features compared to traditional braking systems.&lt;/p&gt;  &lt;p&gt;&lt;strong&gt;17. What is the market adoption of spring brake chambers in the construction equipment industry?&lt;/div&gt;&lt;div&gt;&lt;/strong&gt;&lt;/p&gt;  &lt;p&gt;The construction equipment industry has witnessed a growing adoption of spring brake chambers for enhanced safety and performance.&lt;/p&gt;  &lt;p&gt;&lt;strong&gt;18. What are the technological advancements driving innovation in the spring brake chamber market?&lt;/div&gt;&lt;div&gt;&lt;/strong&gt;&lt;/p&gt;  &lt;p&gt;Advancements in materials, design, and manufacturing processes are driving innovation in the market.&lt;/p&gt;  &lt;p&gt;&lt;strong&gt;19. What are the environmental sustainability initiatives in the spring brake chamber market?&lt;/div&gt;&lt;div&gt;&lt;/strong&gt;&lt;/p&gt;  &lt;p&gt;The market has seen a shift towards eco-friendly and recyclable materials in spring brake chamber production.&lt;/p&gt;  &lt;p&gt;&lt;strong&gt;20. How is the market responding to the impact of the COVID-19 pandemic?&lt;/div&gt;&lt;div&gt;&lt;/strong&gt;&lt;/p&gt;  &lt;p&gt;The market witnessed a temporary slowdown due to the pandemic, but it is expected to recover with the resumption of economic activities and production.&lt;/p&gt;&lt;/body&gt;&lt;/html&gt;&lt;/p&gt;&lt;p&gt;&lt;strong&gt;For More Information or Query, Visit @ &lt;a href="https://www.verifiedmarketreports.com/product/global-spring-brake-chamber-market-2019-by-manufacturers-regions-type-and-application-forecast-to-2024/"&gt;https://www.verifiedmarketreports.com/product/global-spring-brake-chamb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</si>
  <si>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href="https://www.verifiedmarketreports.com/download-sample/?rid=45600&amp;utm_source=Pulse-Glob6&amp;utm_medium=377" target="_blank"&gt;Spinal Surgical Robots Market size was valued at USD 1.2 Billion in 2022 and is projected to reach USD 4.5 Billion by 2030, growing at a CAGR of 18% from 2024 to 2030.&lt;/strong&gt;&lt;/span&gt;&lt;/p&gt;&lt;/p&gt;&lt;/blockquote&gt;&lt;h2&gt;Spinal Surgical Robots Market Overview&lt;/h2&gt;&lt;p&gt;The spinal surgical robots market is rapidly evolving, equipped with advanced technologies aimed at enhancing surgical precision and patient outcomes. The integration of robotics in spinal surgery is gaining popularity due to its ability to reduce invasiveness, minimize recovery time, and improve overall surgical accuracy. As the demand for minimally invasive surgical procedures increases globally, the market for spinal surgical robots is poised for significant growth. According to recent estimates, the market is projected to reach unprecedented heights as healthcare facilities adopt these innovative solutions.&lt;/p&gt;&lt;p&gt;&lt;strong&gt;&lt;p&gt;&lt;strong&gt;Download Full PDF Sample Copy of Spinal Surgical Robots Market Report @ &lt;a href="https://www.verifiedmarketreports.com/download-sample/?rid=45600&amp;utm_source=Pulse-Glob6&amp;utm_medium=377"&gt;https://www.verifiedmarketreports.com/download-sample/?rid=45600&amp;utm_source=Pulse-Glob6&amp;utm_medium=377&lt;/a&gt;&lt;/strong&gt;&lt;/p&gt;&lt;/strong&gt;&lt;/p&gt;&lt;h2&gt;Dynamics&lt;/h2&gt;&lt;ul&gt;    &lt;li&gt;Technological Advancements: Continuous innovations in robotics technology, including AI integration, are driving market growth.&lt;/li&gt;    &lt;li&gt;Increased Adoption of Minimally Invasive Surgeries: Growing patient preference for less invasive procedures is propelling the demand for spinal surgical robots.&lt;/li&gt;    &lt;li&gt;Patient Safety and Reduced Complications: Enhanced accuracy and precision from robotic assistance lead to fewer surgical complications.&lt;/li&gt;    &lt;li&gt;Rising Geriatric Population: An aging population that is more prone to spinal disorders is increasing the demand for spinal surgeries.&lt;/li&gt;&lt;/ul&gt;&lt;h2&gt;Key Drivers and Challenges&lt;/h2&gt;&lt;ul&gt;    &lt;li&gt;Key Drivers:&lt;/li&gt;    &lt;ul&gt;        &lt;li&gt;Increased Healthcare Investments: More funding in healthcare infrastructure is facilitating the procurement of advanced surgical robots.&lt;/li&gt;        &lt;li&gt;Surgeon Training and Expertise: Improved training programs enhance surgeon comfort with robotic systems, encouraging adoption.&lt;/li&gt;    &lt;/ul&gt;    &lt;li&gt;Challenges:&lt;/li&gt;    &lt;ul&gt;        &lt;li&gt;High Costs: The significant financial investment required for robotic systems can be a barrier for many healthcare facilities.&lt;/li&gt;        &lt;li&gt;Regulatory Hurdles: The approval process for new robotic systems can be lengthy, limiting market entry for new players.&lt;/li&gt;    &lt;/ul&gt;&lt;/ul&gt;&lt;h2&gt;Regional Analysis&lt;/h2&gt;&lt;ul&gt;    &lt;li&gt;North America: Leads the market, attributed to early adoption of technology and significant healthcare expenditure.&lt;/li&gt;    &lt;li&gt;Europe: Exhibits robust growth due to favorable reimbursement policies and advanced healthcare infrastructure.&lt;/li&gt;    &lt;li&gt;Asia-Pacific: Expected to witness the highest growth rate, driven by increasing population, rising healthcare investments, and improvement in surgical facilities.&lt;/li&gt;    &lt;li&gt;Latin America &amp; Middle East &amp; Africa: While growing, these regions face challenges due to economic constraints but are gradually adopting robotic systems.&lt;/li&gt;&lt;/ul&gt;&lt;/p&gt;&lt;h2&gt;Spinal Surgical Robots Market Segmentation Insights&lt;/h2&gt;&lt;p&gt;The Spinal Surgical Robots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innovation.&lt;/p&gt;&lt;h3&gt;Spinal Surgical Robots Market By Type&lt;/h3&gt;&lt;p&gt;&lt;ul&gt;&lt;li&gt;Separate System&lt;li&gt;  Combining System&lt;/ul&gt;&lt;/p&gt;&lt;h3&gt;Spinal Surgical Robots Market By Application&lt;/h3&gt;&lt;p&gt;&lt;ul&gt;&lt;li&gt;Disc Replacement&lt;li&gt;  Spine Fusion&lt;li&gt;  Others&lt;/ul&gt;&lt;/p&gt;&lt;h2&gt;Leading Players in the Global Spinal Surgical Robots Market&lt;/h2&gt;&lt;p&gt;The global Spinal Surgical Robots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globally.&lt;/p&gt;&lt;p&gt;&lt;ul&gt;&lt;li&gt;Mazor Robotics &lt;/li&gt;&lt;li&gt; Medtech S.A &lt;/li&gt;&lt;li&gt; TINA VI Medical Technologies &lt;/li&gt;&lt;li&gt; Globus Medical &lt;/li&gt;&lt;li&gt; Mazor Robotics&lt;/li&gt;&lt;/ul&gt;&lt;/p&gt;&lt;p&gt;&lt;strong&gt;Get Discount On The Purchase Of This Report @ &lt;a href="https://www.verifiedmarketreports.com/ask-for-discount/?rid=45600&amp;utm_source=Pulse-Glob6&amp;utm_medium=377"&gt;https://www.verifiedmarketreports.com/ask-for-discount/?rid=45600&amp;utm_source=Pulse-Glob6&amp;utm_medium=377&lt;/a&gt;&lt;/strong&gt;&lt;/p&gt;&lt;h2&gt;FAQs&lt;/h2&gt;&lt;p&gt;&lt;h2&gt;Spinal Surgical Robots Market FAQs&lt;/h1&gt;&lt;h2&gt;1. What is the current size of the global spinal surgical robots market?&lt;/div&gt;&lt;div&gt;&lt;/h2&gt;&lt;p&gt;The global spinal surgical robots market is estimated to be valued at $XX billion in 2021.&lt;/p&gt;&lt;h2&gt;2. What is the expected growth rate of the spinal surgical robots market from 2021 to 2026?&lt;/div&gt;&lt;div&gt;&lt;/h2&gt;&lt;p&gt;The market is expected to grow at a CAGR of X% during the forecast period.&lt;/p&gt;&lt;h2&gt;3. What factors are driving the growth of the spinal surgical robots market?&lt;/div&gt;&lt;div&gt;&lt;/h2&gt;&lt;p&gt;The growth of the market is driven by increasing incidence of spinal disorders, advancements in robotic technology for surgery, and rising demand for minimally invasive procedures.&lt;/p&gt;&lt;h2&gt;4. Which region has the largest market share in the global spinal surgical robots market?&lt;/div&gt;&lt;div&gt;&lt;/h2&gt;&lt;p&gt;North America currently holds the largest market share due to the presence of advanced healthcare infrastructure and high adoption of surgical robots.&lt;/p&gt;&lt;h2&gt;5. What are the key players in the spinal surgical robots market?&lt;/div&gt;&lt;div&gt;&lt;/h2&gt;&lt;p&gt;The key players in the market include Company A, Company B, Company C, etc.&lt;/p&gt;&lt;h2&gt;6. What are the different types of spinal surgical robots available in the market?&lt;/div&gt;&lt;div&gt;&lt;/h2&gt;&lt;p&gt;The market offers various types of spinal surgical robots such as robotic navigation systems, robotic surgical systems, and robot-assisted spinal surgery systems.&lt;/p&gt;&lt;h2&gt;7. What is the impact of COVID-19 on the spinal surgical robots market?&lt;/div&gt;&lt;div&gt;&lt;/h2&gt;&lt;p&gt;The market witnessed a temporary slowdown during the pandemic due to suspension of elective surgeries, but it is expected to recover with the resumption of normal healthcare services.&lt;/p&gt;&lt;h2&gt;8. What are the challenges faced by the spinal surgical robots market?&lt;/div&gt;&lt;div&gt;&lt;/h2&gt;&lt;p&gt;Challenges include high cost of robotic systems, limited reimbursement policies for robotic procedures, and concerns regarding patient safety and efficacy.&lt;/p&gt;&lt;h2&gt;9. How are advancements in technology shaping the spinal surgical robots market?&lt;/div&gt;&lt;div&gt;&lt;/h2&gt;&lt;p&gt;Advancements in technology such as robotic guidance systems, artificial intelligence, and haptic feedback are enhancing the precision and safety of spinal surgeries.&lt;/p&gt;&lt;h2&gt;10. What are the different applications of spinal surgical robots?&lt;/div&gt;&lt;div&gt;&lt;/h2&gt;&lt;p&gt;Spinal surgical robots are used for procedures such as spinal fusion, disc replacement, deformity correction, and minimally invasive surgeries.&lt;/p&gt;&lt;h2&gt;11. What are the regulatory guidelines for spinal surgical robots?&lt;/div&gt;&lt;div&gt;&lt;/h2&gt;&lt;p&gt;The market is regulated by organizations such as the FDA in the United States and the EMA in Europe to ensure safety and efficacy of robotic systems.&lt;/p&gt;&lt;h2&gt;12. What are the potential investment opportunities in the spinal surgical robots market?&lt;/div&gt;&lt;div&gt;&lt;/h2&gt;&lt;p&gt;Potential investment opportunities include research and development of next-generation robotic systems, strategic partnerships with healthcare providers, and expansion into emerging markets.&lt;/p&gt;&lt;h2&gt;13. What are the key trends shaping the future of the spinal surgical robots market?&lt;/div&gt;&lt;div&gt;&lt;/h2&gt;&lt;p&gt;Key trends include the integration of virtual reality and augmented reality in robotic surgery, development of customizable robotic platforms, and increasing focus on patient-specific implants.&lt;/p&gt;&lt;h2&gt;14. How is the competitive landscape of the spinal surgical robots market evolving?&lt;/div&gt;&lt;div&gt;&lt;/h2&gt;&lt;p&gt;The market is witnessing increased competition with the entry of new players and the launch of innovative robotic systems with advanced features.&lt;/p&gt;&lt;h2&gt;15. What are the factors influencing the adoption of spinal surgical robots by healthcare providers?&lt;/div&gt;&lt;div&gt;&lt;/h2&gt;&lt;p&gt;Factors include favorable reimbursement policies, training and support programs for healthcare professionals, and evidence of improved patient outcomes with robotic surgery.&lt;/p&gt;&lt;h2&gt;16. How are hospitals and ambulatory surgical centers contributing to the growth of the spinal surgical robots market?&lt;/div&gt;&lt;div&gt;&lt;/h2&gt;&lt;p&gt;These healthcare facilities are investing in robotic systems to offer advanced surgical options to patients and to differentiate their services in the market.&lt;/p&gt;&lt;h2&gt;17. What are the future prospects for the spinal surgical robots market?&lt;/div&gt;&lt;div&gt;&lt;/h2&gt;&lt;p&gt;The market holds promising prospects with ongoing research and development efforts, increasing demand for minimally invasive procedures, and rising incidence of spinal disorders.&lt;/p&gt;&lt;h2&gt;18. What are the key success factors for companies operating in the spinal surgical robots market?&lt;/div&gt;&lt;div&gt;&lt;/h2&gt;&lt;p&gt;Key success factors include product innovation, expansion of distribution network, strong clinical evidence supporting the use of robotic systems, and strategic alliances with key stakeholders.&lt;/p&gt;&lt;h2&gt;19. How are patient preferences and expectations influencing the market for spinal surgical robots?&lt;/div&gt;&lt;div&gt;&lt;/h2&gt;&lt;p&gt;Patients are increasingly seeking less invasive and safer surgical options, driving the demand for robotic-assisted procedures in spine surgery.&lt;/p&gt;&lt;h2&gt;20. What are the ethical considerations associated with the use of spinal surgical robots?&lt;/div&gt;&lt;div&gt;&lt;/h2&gt;&lt;p&gt;Ethical considerations include issues related to patient consent, transparency in robotic surgery, and the ethical use of artificial intelligence and robotics in healthcare.&lt;/p&gt;&lt;/body&gt;&lt;/html&gt;&lt;/p&gt;&lt;p&gt;&lt;strong&gt;For More Information or Query, Visit @ &lt;a href="https://www.verifiedmarketreports.com/product/global-spinal-surgical-robots-market-2019-by-manufacturers-regions-type-and-application-forecast-to-2024/"&gt;https://www.verifiedmarketreports.com/product/global-spinal-surgical-robo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</si>
  <si>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href="https://www.verifiedmarketreports.com/download-sample/?rid=45636&amp;utm_source=Pulse-Glob6&amp;utm_medium=377" target="_blank"&gt;Building and Construction Plastics Market size was valued at USD 65 Billion in 2022 and is projected to reach USD 95 Billion by 2030, growing at a CAGR of 5.0% from 2024 to 2030.&lt;/strong&gt;&lt;/span&gt;&lt;/p&gt;&lt;/p&gt;&lt;/blockquote&gt;&lt;h2&gt;Building and Construction Plastics Market Overview&lt;/h2&gt;&lt;p&gt;The Building and Construction Plastics Market has witnessed significant growth over the past few years, driven by the increasing demand for lightweight, durable, and versatile materials in construction applications. Plastics are extensively used in insulation, plumbing, roofing, and other structural applications due to their excellent resistance to moisture, chemicals, and weather elements. With the ongoing urbanization and infrastructural development worldwide, the market is poised for further expansion. The trend towards sustainable building practices and the use of recycled plastics are also reshaping the landscape of this market.&lt;/p&gt;&lt;p&gt;&lt;p&gt;&lt;strong&gt;Download Full PDF Sample Copy of Building and Construction Plastics Market Report @ &lt;a href="https://www.verifiedmarketreports.com/download-sample/?rid=45636&amp;utm_source=Pulse-Glob6&amp;utm_medium=377"&gt;https://www.verifiedmarketreports.com/download-sample/?rid=45636&amp;utm_source=Pulse-Glob6&amp;utm_medium=377&lt;/a&gt;&lt;/strong&gt;&lt;/p&gt;&lt;/p&gt;&lt;h2&gt;Dynamics&lt;/h2&gt;&lt;ul&gt;    &lt;li&gt;&lt;strong&gt;Technological Advancements:&lt;/strong&gt; Continuous innovations in plastic manufacturing technologies enhance product performance.&lt;/li&gt;    &lt;li&gt;&lt;strong&gt;Regulatory Framework:&lt;/strong&gt; Strict regulations regarding building materials are driving the adoption of eco-friendly plastics.&lt;/li&gt;    &lt;li&gt;&lt;strong&gt;Market Penetration:&lt;/strong&gt; Growing opportunities in emerging economies are expanding market reach.&lt;/li&gt;&lt;/ul&gt;&lt;h2&gt;Key Drivers and Challenges&lt;/h2&gt;&lt;ul&gt;    &lt;li&gt;&lt;strong&gt;Key Drivers:&lt;/strong&gt;        &lt;ul&gt;            &lt;li&gt;Rising Urbanization: Increased demand for residential and commercial buildings fuels market growth.&lt;/li&gt;            &lt;li&gt;Sustainability Trends: Shift towards sustainable and energy-efficient materials benefits the market.&lt;/li&gt;            &lt;li&gt;Cost-Effectiveness: Plastics often provide a more cost-effective solution compared to traditional materials.&lt;/li&gt;        &lt;/ul&gt;    &lt;/li&gt;    &lt;li&gt;&lt;strong&gt;Challenges:&lt;/strong&gt;        &lt;ul&gt;            &lt;li&gt;Environmental Concerns: Growing concerns over plastic waste and its impact on the environment pose a challenge.&lt;/li&gt;            &lt;li&gt;Competition from Alternatives: Competing materials like wood and metal can hinder market growth.&lt;/li&gt;            &lt;li&gt;Raw Material Fluctuations: Price volatility in petroleum products affects production costs for plastic materials.&lt;/li&gt;        &lt;/ul&gt;    &lt;/li&gt;&lt;/ul&gt;&lt;h2&gt;Region Analysis&lt;/h2&gt;&lt;ul&gt;    &lt;li&gt;&lt;strong&gt;North America:&lt;/strong&gt; Dominated by a mature construction industry, with growing adoption of innovative plastic solutions.&lt;/li&gt;    &lt;li&gt;&lt;strong&gt;Asia-Pacific:&lt;/strong&gt; Fastest-growing region, driven by rapid urbanization and substantial investments in infrastructure.&lt;/li&gt;    &lt;li&gt;&lt;strong&gt;Europe:&lt;/strong&gt; Significant market presence with stringent regulations promoting sustainable building practices.&lt;/li&gt;    &lt;li&gt;&lt;strong&gt;Latin America:&lt;/strong&gt; Emerging market potential due to increasing infrastructure projects and urban development.&lt;/li&gt;    &lt;li&gt;&lt;strong&gt;Middle East &amp; Africa:&lt;/strong&gt; Growing construction activities, especially in the UAE and Saudi Arabia, contribute to market growth.&lt;/li&gt;&lt;/ul&gt;&lt;/p&gt;&lt;h2&gt;Building and Construction Plastics Market Segmentation Insights&lt;/h2&gt;&lt;p&gt;The Building and Construction Plastics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innovation.&lt;/p&gt;&lt;h3&gt;Building and Construction Plastics Market By Type&lt;/h3&gt;&lt;p&gt;&lt;ul&gt;&lt;li&gt;Thermoplastics&lt;li&gt;  Thermosetting Plastics&lt;/ul&gt;&lt;/p&gt;&lt;h3&gt;Building and Construction Plastics Market By Application&lt;/h3&gt;&lt;p&gt;&lt;ul&gt;&lt;li&gt;Residential&lt;li&gt;  Industry&lt;/ul&gt;&lt;/p&gt;&lt;h2&gt;Leading Players in the Global Building and Construction Plastics Market&lt;/h2&gt;&lt;p&gt;The global Building and Construction Plastics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globally.&lt;/p&gt;&lt;p&gt;&lt;ul&gt;&lt;li&gt;DowDuPont &lt;/li&gt;&lt;li&gt; BASF &lt;/li&gt;&lt;li&gt; Borealis &lt;/li&gt;&lt;li&gt; DSM &lt;/li&gt;&lt;li&gt; Solvay &lt;/li&gt;&lt;li&gt; Arkema &lt;/li&gt;&lt;li&gt; PetroChina &lt;/li&gt;&lt;li&gt; Cangzhou Mingzhu Plastic &lt;/li&gt;&lt;li&gt; Dragon Building Products &lt;/li&gt;&lt;li&gt; Sinomach General&lt;/li&gt;&lt;/ul&gt;&lt;/p&gt;&lt;p&gt;&lt;strong&gt;Get Discount On The Purchase Of This Report @ &lt;a href="https://www.verifiedmarketreports.com/ask-for-discount/?rid=45636&amp;utm_source=Pulse-Glob6&amp;utm_medium=377"&gt;https://www.verifiedmarketreports.com/ask-for-discount/?rid=45636&amp;utm_source=Pulse-Glob6&amp;utm_medium=377&lt;/a&gt;&lt;/strong&gt;&lt;/p&gt;&lt;h2&gt;FAQs&lt;/h2&gt;&lt;p&gt;  &lt;h2&gt;Building and Construction Plastics Market FAQs&lt;/h1&gt;&lt;ol&gt;  &lt;li&gt;    &lt;h3&gt;What is the current size of the building and construction plastics market?&lt;/div&gt;&lt;div&gt;&lt;/h3&gt;    &lt;p&gt;The building and construction plastics market is currently valued at $XX billion.&lt;/p&gt;  &lt;/li&gt;  &lt;li&gt;    &lt;h3&gt;What are the key drivers of growth in the building and construction plastics market?&lt;/div&gt;&lt;div&gt;&lt;/h3&gt;    &lt;p&gt;The key drivers of growth in the building and construction plastics market include increasing demand for sustainable construction materials and the growing construction industry.&lt;/p&gt;  &lt;/li&gt;  &lt;li&gt;    &lt;h3&gt;Which types of plastics are commonly used in the building and construction industry?&lt;/div&gt;&lt;div&gt;&lt;/h3&gt;    &lt;p&gt;Commonly used plastics in the building and construction industry include polyvinyl chloride (PVC), polyethylene, and polypropylene.&lt;/p&gt;  &lt;/li&gt;  &lt;li&gt;    &lt;h3&gt;What are the major applications of plastics in the building and construction industry?&lt;/div&gt;&lt;div&gt;&lt;/h3&gt;    &lt;p&gt;Plastics are used in applications such as piping, insulation, windows, doors, and roofing in the building and construction industry.&lt;/p&gt;  &lt;/li&gt;  &lt;li&gt;    &lt;h3&gt;What are the major challenges faced by the building and construction plastics market?&lt;/div&gt;&lt;div&gt;&lt;/h3&gt;    &lt;p&gt;Challenges include fluctuating raw material prices and environmental concerns associated with plastic usage.&lt;/p&gt;  &lt;/li&gt;  &lt;li&gt;    &lt;h3&gt;Which regions are the key markets for building and construction plastics?&lt;/div&gt;&lt;div&gt;&lt;/h3&gt;    &lt;p&gt;The key markets for building and construction plastics are North America, Europe, and Asia-Pacific.&lt;/p&gt;  &lt;/li&gt;  &lt;li&gt;    &lt;h3&gt;What is the expected growth rate of the building and construction plastics market in the next five years?&lt;/div&gt;&lt;div&gt;&lt;/h3&gt;    &lt;p&gt;The market is expected to grow at a CAGR of X% in the next five years.&lt;/p&gt;  &lt;/li&gt;  &lt;li&gt;    &lt;h3&gt;What are the key trends in the building and construction plastics market?&lt;/div&gt;&lt;div&gt;&lt;/h3&gt;    &lt;p&gt;Key trends include the adoption of recycled plastics and the development of lightweight and durable construction materials.&lt;/p&gt;  &lt;/li&gt;  &lt;li&gt;    &lt;h3&gt;What are the key players in the building and construction plastics market?&lt;/div&gt;&lt;div&gt;&lt;/h3&gt;    &lt;p&gt;Key players in the market include Company A, Company B, and Company C.&lt;/p&gt;  &lt;/li&gt;  &lt;li&gt;    &lt;h3&gt;How are regulations impacting the building and construction plastics market?&lt;/div&gt;&lt;div&gt;&lt;/h3&gt;    &lt;p&gt;Regulations are driving the shift towards sustainable and environmentally friendly construction materials, impacting the use of plastics in the industry.&lt;/p&gt;  &lt;/li&gt;  &lt;li&gt;    &lt;h3&gt;How is the building and construction plastics market responding to the demand for green building materials?&lt;/div&gt;&lt;div&gt;&lt;/h3&gt;    &lt;p&gt;The market is responding by developing eco-friendly plastic products and promoting recycling and reuse of plastics in construction.&lt;/p&gt;  &lt;/li&gt;  &lt;li&gt;    &lt;h3&gt;What are the opportunities for innovation in the building and construction plastics market?&lt;/div&gt;&lt;div&gt;&lt;/h3&gt;    &lt;p&gt;Opportunities for innovation include developing advanced composite materials and exploring new applications for plastics in construction.&lt;/p&gt;  &lt;/li&gt;  &lt;li&gt;    &lt;h3&gt;What are the factors influencing the pricing of building and construction plastics?&lt;/div&gt;&lt;div&gt;&lt;/h3&gt;    &lt;p&gt;Factors include raw material costs, market demand, and regulatory requirements for sustainable materials.&lt;/p&gt;  &lt;/li&gt;  &lt;li&gt;    &lt;h3&gt;What are the implications of the COVID-19 pandemic on the building and construction plastics market?&lt;/div&gt;&lt;div&gt;&lt;/h3&gt;    &lt;p&gt;The pandemic has disrupted supply chains and construction activities, leading to a temporary decline in market growth.&lt;/p&gt;  &lt;/li&gt;  &lt;li&gt;    &lt;h3&gt;What are the most common methods of production for building and construction plastics?&lt;/div&gt;&lt;div&gt;&lt;/h3&gt;    &lt;p&gt;Common methods include extrusion, injection molding, and blow molding.&lt;/p&gt;  &lt;/li&gt;  &lt;li&gt;    &lt;h3&gt;How is the building and construction plastics market addressing concerns about plastic waste and pollution?&lt;/div&gt;&lt;div&gt;&lt;/h3&gt;    &lt;p&gt;The market is promoting recycling initiatives and researching biodegradable alternatives to traditional plastics.&lt;/p&gt;  &lt;/li&gt;  &lt;li&gt;    &lt;h3&gt;What are the key factors influencing the demand for building and construction plastics?&lt;/div&gt;&lt;div&gt;&lt;/h3&gt;    &lt;p&gt;Factors include construction activity levels, population growth, and urbanization trends.&lt;/p&gt;  &lt;/li&gt;  &lt;li&gt;    &lt;h3&gt;How are technological advancements impacting the building and construction plastics market?&lt;/div&gt;&lt;div&gt;&lt;/h3&gt;    &lt;p&gt;Technological advancements are leading to the development of new and improved plastic products with enhanced performance and sustainability.&lt;/p&gt;  &lt;/li&gt;  &lt;li&gt;    &lt;h3&gt;What are the future prospects for the building and construction plastics market?&lt;/div&gt;&lt;div&gt;&lt;/h3&gt;    &lt;p&gt;The market is expected to witness continued growth driven by urbanization, infrastructure development, and technological innovation in the construction sector.&lt;/p&gt;  &lt;/li&gt;&lt;/ol&gt;&lt;/body&gt;&lt;/html&gt;&lt;/p&gt;&lt;p&gt;&lt;strong&gt;For More Information or Query, Visit @ &lt;a href="https://www.verifiedmarketreports.com/product/global-building-and-construction-plastics-market-2019-by-manufacturers-regions-type-and-application-forecast-to-2024/"&gt;https://www.verifiedmarketreports.com/product/global-building-and-construction-plastic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</si>
  <si>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href="https://www.verifiedmarketreports.com/download-sample/?rid=45656&amp;utm_source=Pulse-Glob6&amp;utm_medium=377" target="_blank"&gt;Electric Propulsion Satellites Market size was valued at USD 3.2 Billion in 2022 and is projected to reach USD 8.1 Billion by 2030, growing at a CAGR of 15.2% from 2024 to 2030.&lt;/strong&gt;&lt;/span&gt;&lt;/p&gt;&lt;/p&gt;&lt;/blockquote&gt;&lt;h2&gt;Electric Propulsion Satellites Market Overview&lt;/h2&gt;&lt;p&gt;The Electric Propulsion Satellites market has gained significant traction in recent years, driven by the increasing demand for efficient and reliable satellite propulsion systems. The adoption of electric propulsion technologies, such as ion thrusters and Hall effect thrusters, presents a promising solution for enhancing satellite lifecycle, reducing fuel consumption, and enabling longer mission durations. With advancements in technology and the rising interest in satellite-based services, the market is poised for substantial growth in the upcoming years.&lt;/p&gt;&lt;p&gt;&lt;p&gt;&lt;strong&gt;Download Full PDF Sample Copy of Electric Propulsion Satellites Market Report @ &lt;a href="https://www.verifiedmarketreports.com/download-sample/?rid=45656&amp;utm_source=Pulse-Glob6&amp;utm_medium=377"&gt;https://www.verifiedmarketreports.com/download-sample/?rid=45656&amp;utm_source=Pulse-Glob6&amp;utm_medium=377&lt;/a&gt;&lt;/strong&gt;&lt;/p&gt;&lt;/p&gt;&lt;h2&gt;Dynamics&lt;/h2&gt;&lt;ul&gt;    &lt;li&gt;Technological Advancements: Continuous innovation in electric propulsion technologies, leading to improved efficiency and performance.&lt;/li&gt;    &lt;li&gt;Increased Demand for Small Satellites: The growing trend of deploying small satellite constellations for applications like IoT and Earth observation.&lt;/li&gt;    &lt;li&gt;Environmental Concerns: Rising awareness of environmental issues drives the need for cleaner propulsion methods.&lt;/li&gt;    &lt;li&gt;Government Initiatives: Supportive government policies and funding for space missions and satellite launches.&lt;/li&gt;&lt;/ul&gt;&lt;h2&gt;Key Drivers and Challenges&lt;/h2&gt;&lt;ul&gt;    &lt;li&gt;Key Drivers:&lt;/li&gt;    &lt;ul&gt;        &lt;li&gt;Cost-effectiveness: Electric propulsion systems offer lower operational costs compared to traditional propulsion methods.&lt;/li&gt;        &lt;li&gt;Extended Mission Life: Enhanced efficiency results in longer operational lifespans for satellites.&lt;/li&gt;        &lt;li&gt;Increased Payload Capacity: Electric propulsion allows for more efficient use of fuel, enabling higher payload capacity for missions.&lt;/li&gt;    &lt;/ul&gt;    &lt;li&gt;Challenges:&lt;/li&gt;    &lt;ul&gt;        &lt;li&gt;High Initial Investment: The upfront costs associated with developing electric propulsion systems can be a barrier for some companies.&lt;/li&gt;        &lt;li&gt;Technical Complexity: The sophisticated technology used in electric propulsion systems requires specialized knowledge and expertise.&lt;/li&gt;        &lt;li&gt;Competition from Alternative Technologies: Other propulsion systems, such as chemical propulsion, continue to compete for market share.&lt;/li&gt;    &lt;/ul&gt;&lt;/ul&gt;&lt;h2&gt;Regional Analysis&lt;/h2&gt;&lt;ul&gt;    &lt;li&gt;North America: Dominates the market due to large-scale investments in satellite technologies and a strong presence of key players.&lt;/li&gt;    &lt;li&gt;Europe: Strong focus on satellite innovation and collaboration among countries boosts electric propulsion technology adoption.&lt;/li&gt;    &lt;li&gt;Asia-Pacific: Rapid growth in the space industry and increasing satellite launches contribute to significant market opportunities in this region.&lt;/li&gt;    &lt;li&gt;Latin America and Middle East: Emerging markets with growing interest in satellite technologies, though still in infancy stages compared to leading regions.&lt;/li&gt;&lt;/ul&gt;&lt;/p&gt;&lt;h2&gt;Electric Propulsion Satellites Market Segmentation Insights&lt;/h2&gt;&lt;p&gt;The Electric Propulsion Satellites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Propulsion Satellites Market By Type&lt;/h3&gt;&lt;p&gt;&lt;ul&gt;&lt;li&gt;Hall Effect Thruster (HET)&lt;li&gt;  Pulsed Plasma Thruster (PPT)&lt;li&gt;  Others&lt;/ul&gt;&lt;/p&gt;&lt;h3&gt;Electric Propulsion Satellites Market By Application&lt;/h3&gt;&lt;p&gt;&lt;ul&gt;&lt;li&gt;Nano Satellite&lt;li&gt;  Microsatellite&lt;li&gt;  Others&lt;/ul&gt;&lt;/p&gt;&lt;h2&gt;Leading Players in the Global Electric Propulsion Satellites Market&lt;/h2&gt;&lt;p&gt;The global Electric Propulsion Satellites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globally.&lt;/p&gt;&lt;p&gt;&lt;ul&gt;&lt;li&gt;ArianeGroup &lt;/li&gt;&lt;li&gt; Busek Co. Inc. &lt;/li&gt;&lt;li&gt; SITAEL &lt;/li&gt;&lt;li&gt; Accion Systems Inc. &lt;/li&gt;&lt;li&gt; HELMET&lt;/li&gt;&lt;/ul&gt;&lt;/p&gt;&lt;p&gt;&lt;strong&gt;Get Discount On The Purchase Of This Report @ &lt;a href="https://www.verifiedmarketreports.com/ask-for-discount/?rid=45656&amp;utm_source=Pulse-Glob6&amp;utm_medium=377"&gt;https://www.verifiedmarketreports.com/ask-for-discount/?rid=45656&amp;utm_source=Pulse-Glob6&amp;utm_medium=377&lt;/a&gt;&lt;/strong&gt;&lt;/p&gt;&lt;h2&gt;FAQs&lt;/h2&gt;&lt;p&gt;&lt;h2&gt;Electric Propulsion Satellites Market FAQs&lt;/h1&gt;&lt;h3&gt;1. What is the current market size of the electric propulsion satellites market?&lt;/div&gt;&lt;div&gt;&lt;/h3&gt;&lt;p&gt;According to our research, the current market size of the electric propulsion satellites market is estimated to be $2.5 billion.&lt;/p&gt;&lt;h3&gt;2. What is the projected growth rate of the electric propulsion satellites market?&lt;/div&gt;&lt;div&gt;&lt;/h3&gt;&lt;p&gt;It is projected that the electric propulsion satellites market will grow at a CAGR of 15% over the next 5 years.&lt;/p&gt;&lt;h3&gt;3. What are the major driving factors for the electric propulsion satellites market?&lt;/div&gt;&lt;div&gt;&lt;/h3&gt;&lt;p&gt;The major driving factors for the electric propulsion satellites market include increasing demand for high-throughput satellites, government investments in space exploration, and advancements in electric propulsion technology.&lt;/p&gt;&lt;h3&gt;4. What are the key challenges facing the electric propulsion satellites market?&lt;/div&gt;&lt;div&gt;&lt;/h3&gt;&lt;p&gt;Some key challenges facing the electric propulsion satellites market include high initial investment costs, regulatory hurdles, and the need for skilled workforce.&lt;/p&gt;&lt;h3&gt;5. Which region holds the largest market share in the electric propulsion satellites market?&lt;/div&gt;&lt;div&gt;&lt;/h3&gt;&lt;p&gt;Currently, North America holds the largest market share in the electric propulsion satellites market, followed by Europe and Asia Pacific.&lt;/p&gt;&lt;h3&gt;6. What are the key players in the electric propulsion satellites market?&lt;/div&gt;&lt;div&gt;&lt;/h3&gt;&lt;p&gt;Some key players in the electric propulsion satellites market include Boeing, SpaceX, Airbus, Northrop Grumman, and Thales Alenia Space.&lt;/p&gt;&lt;h3&gt;7. What is the market share of the top 3 companies in the electric propulsion satellites market?&lt;/div&gt;&lt;div&gt;&lt;/h3&gt;&lt;p&gt;The top 3 companies in the electric propulsion satellites market hold a combined market share of approximately 45%.&lt;/p&gt;&lt;h3&gt;8. What type of electric propulsion technology is most commonly used in satellites?&lt;/div&gt;&lt;div&gt;&lt;/h3&gt;&lt;p&gt;Most commonly used electric propulsion technologies in satellites are Hall effect thrusters and ion propulsion systems.&lt;/p&gt;&lt;h3&gt;9. What is the average lifespan of electric propulsion satellites?&lt;/div&gt;&lt;div&gt;&lt;/h3&gt;&lt;p&gt;The average lifespan of electric propulsion satellites is around 15 years.&lt;/p&gt;&lt;h3&gt;10. How does the electric propulsion technology benefit satellite operators?&lt;/div&gt;&lt;div&gt;&lt;/h3&gt;&lt;p&gt;Electric propulsion technology helps satellite operators to reduce fuel consumption, extend satellite lifespan, and increase payload capacity.&lt;/p&gt;&lt;h3&gt;11. What are the regulatory frameworks governing the electric propulsion satellites market?&lt;/div&gt;&lt;div&gt;&lt;/h3&gt;&lt;p&gt;The regulatory frameworks governing the electric propulsion satellites market include licensing requirements, spectrum allocation, and orbital debris mitigation guidelines.&lt;/p&gt;&lt;h3&gt;12. What are the latest trends in the electric propulsion satellites market?&lt;/div&gt;&lt;div&gt;&lt;/h3&gt;&lt;p&gt;Some of the latest trends in the electric propulsion satellites market include the development of all-electric satellites, increasing collaborations between satellite operators and electric propulsion technology providers, and the emergence of small satellite constellations.&lt;/p&gt;&lt;h3&gt;13. How is the COVID-19 pandemic impacting the electric propulsion satellites market?&lt;/div&gt;&lt;div&gt;&lt;/h3&gt;&lt;p&gt;The COVID-19 pandemic has led to delays in satellite launches and supply chain disruptions, impacting the growth of the electric propulsion satellites market.&lt;/p&gt;&lt;h3&gt;14. What are the investment opportunities in the electric propulsion satellites market?&lt;/div&gt;&lt;div&gt;&lt;/h3&gt;&lt;p&gt;Investment opportunities in the electric propulsion satellites market include technology development, satellite manufacturing, and launch services.&lt;/p&gt;&lt;h3&gt;15. What are the key market entry barriers for new players in the electric propulsion satellites market?&lt;/div&gt;&lt;div&gt;&lt;/h3&gt;&lt;p&gt;Key market entry barriers for new players include high capital requirements, complex regulatory environment, and the dominance of established players.&lt;/p&gt;&lt;h3&gt;16. Who are the target customers for electric propulsion satellite manufacturers?&lt;/div&gt;&lt;div&gt;&lt;/h3&gt;&lt;p&gt;The target customers for electric propulsion satellite manufacturers include government space agencies, commercial satellite operators, and communication service providers.&lt;/p&gt;&lt;h3&gt;17. How are advancements in electric propulsion technology impacting the market?&lt;/div&gt;&lt;div&gt;&lt;/h3&gt;&lt;p&gt;Advancements in electric propulsion technology are enabling satellite operators to achieve greater efficiency, cost savings, and increased mission flexibility.&lt;/p&gt;&lt;h3&gt;18. What are the environmental benefits of electric propulsion satellites?&lt;/div&gt;&lt;div&gt;&lt;/h3&gt;&lt;p&gt;Electric propulsion satellites contribute to reducing space debris, minimizing environmental impact, and enabling sustainable space exploration.&lt;/p&gt;&lt;h3&gt;19. What are the future growth prospects for the electric propulsion satellites market?&lt;/div&gt;&lt;div&gt;&lt;/h3&gt;&lt;p&gt;The future growth prospects for the electric propulsion satellites market look promising, with the increasing adoption of electric propulsion technology and the expansion of satellite-based services.&lt;/p&gt;&lt;h3&gt;20. How can I stay updated on the latest developments in the electric propulsion satellites market?&lt;/div&gt;&lt;div&gt;&lt;/h3&gt;&lt;p&gt;You can stay updated on the latest developments in the electric propulsion satellites market by subscribing to our newsletter, attending industry conferences, and following our market research reports.&lt;/p&gt;&lt;/body&gt;&lt;/html&gt;&lt;/p&gt;&lt;p&gt;&lt;strong&gt;For More Information or Query, Visit @ &lt;a href="https://www.verifiedmarketreports.com/product/global-electric-propulsion-satellites-market-2019-by-manufacturers-regions-type-and-application-forecast-to-2024/"&gt;https://www.verifiedmarketreports.com/product/global-electric-propulsion-satellit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</si>
  <si>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href="https://www.verifiedmarketreports.com/download-sample/?rid=45672&amp;utm_source=Pulse-Glob6&amp;utm_medium=377" target="_blank"&gt;Baby Stroller Market size was valued at USD 4.5 Billion in 2022 and is projected to reach USD 7.1 Billion by 2030, growing at a CAGR of 7.5% from 2024 to 2030.&lt;/strong&gt;&lt;/span&gt;&lt;/p&gt;&lt;/p&gt;&lt;/blockquote&gt;&lt;h2&gt;Baby Stroller Market Overview&lt;/h2&gt;&lt;p&gt;The baby stroller market is witnessing significant evolution characterized by emerging trends that prioritize safety, convenience, and modern aesthetics. With growing awareness about child safety and mobility solutions, parents are increasingly investing in high-quality strollers that offer advanced features. Factors such as urbanization, increased disposable income, and a shift towards premium baby products are contributing to the market’s expansion. Manufacturers are also focusing on integrating technology into their products to enhance the user experience. The market is projected to grow steadily, driven by innovation and changing consumer preferences.&lt;/p&gt;&lt;p&gt;&lt;p&gt;&lt;strong&gt;Download Full PDF Sample Copy of Baby Stroller Market Report @ &lt;a href="https://www.verifiedmarketreports.com/download-sample/?rid=45672&amp;utm_source=Pulse-Glob6&amp;utm_medium=377"&gt;https://www.verifiedmarketreports.com/download-sample/?rid=45672&amp;utm_source=Pulse-Glob6&amp;utm_medium=377&lt;/a&gt;&lt;/strong&gt;&lt;/p&gt;&lt;/p&gt;&lt;h2&gt;Dynamics&lt;/h2&gt;&lt;ul&gt;    &lt;li&gt;Urbanization and the Growing Number of Households: Increased urbanization leads to a greater need for compact and multifunctional strollers.&lt;/li&gt;    &lt;li&gt;Technological Advancements: Features like smart strollers with sensors and mobile app connectivity are becoming popular.&lt;/li&gt;    &lt;li&gt;Child Safety Awareness: Parents are more inclined to choose strollers that provide optimal safety features.&lt;/li&gt;    &lt;li&gt;Eco-friendly Products: There is a rising demand for strollers made from sustainable materials due to environmental concerns.&lt;/li&gt;&lt;/ul&gt;&lt;h2&gt;Key Drivers and Challenges&lt;/h2&gt;&lt;ul&gt;    &lt;li&gt;Key Drivers:&lt;/li&gt;    &lt;ul&gt;        &lt;li&gt;Rising Disposable Income: Higher disposable incomes allow parents to invest in premium baby products.&lt;/li&gt;        &lt;li&gt;Innovative Designs: Stroller designs that offer flexibility and customization are attracting consumers.&lt;/li&gt;        &lt;li&gt;Growth in E-commerce: Online shopping is making high-quality strollers more accessible to consumers.&lt;/li&gt;    &lt;/ul&gt;    &lt;li&gt;Challenges:&lt;/li&gt;    &lt;ul&gt;        &lt;li&gt;High Competition: The market is saturated with various brands, leading to intense competition.&lt;/li&gt;        &lt;li&gt;Regulatory Compliance: Stringent regulations regarding safety standards can pose challenges for manufacturers.&lt;/li&gt;        &lt;li&gt;Price Sensitivity: Some consumers remain price-sensitive, preferring budget options over premium products.&lt;/li&gt;    &lt;/ul&gt;&lt;/ul&gt;&lt;h2&gt;Region Analysis&lt;/h2&gt;&lt;ul&gt;    &lt;li&gt;North America: A leading market due to high disposable income and demand for premium products. Safety regulations are driving innovation.&lt;/li&gt;    &lt;li&gt;Europe: Known for its high-quality standards, Europe is seeing a rise in eco-friendly and sustainable stroller options.&lt;/li&gt;    &lt;li&gt;Asia-Pacific: Rapid urbanization and a growing middle class are significantly boosting stroller sales in emerging economies.&lt;/li&gt;    &lt;li&gt;Latin America: While the market is developing, accessibility to premium products remains a challenge.&lt;/li&gt;    &lt;li&gt;Middle East and Africa: Increasing awareness about child safety and evolving consumer preferences are creating new opportunities.&lt;/li&gt;&lt;/ul&gt;&lt;/p&gt;&lt;h2&gt;Baby Stroller Market Segmentation Insights&lt;/h2&gt;&lt;p&gt;The Baby Stroller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Stroller Market By Type&lt;/h3&gt;&lt;p&gt;&lt;ul&gt;&lt;li&gt;Single-Child Stroller&lt;li&gt;  Multi-Child Stroller&lt;li&gt;  Pram&lt;/ul&gt;&lt;/p&gt;&lt;h3&gt;Baby Stroller Market By Application&lt;/h3&gt;&lt;p&gt;&lt;ul&gt;&lt;li&gt;Under 1 years old&lt;li&gt;  1 to 2.5 years old&lt;li&gt;  Above 2.5 years old&lt;/ul&gt;&lt;/p&gt;&lt;h2&gt;Leading Players in the Global Baby Stroller Market&lt;/h2&gt;&lt;p&gt;The global Baby Stroller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globally.&lt;/p&gt;&lt;p&gt;&lt;ul&gt;&lt;li&gt;Good Baby &lt;/li&gt;&lt;li&gt; Combi &lt;/li&gt;&lt;li&gt; Seebaby &lt;/li&gt;&lt;li&gt; Artsana &lt;/li&gt;&lt;li&gt; Newell Rubbermaid &lt;/li&gt;&lt;li&gt; Shenma Group &lt;/li&gt;&lt;li&gt; BBH &lt;/li&gt;&lt;li&gt; Mybaby &lt;/li&gt;&lt;li&gt; Aing &lt;/li&gt;&lt;li&gt; Emmaljunga &lt;/li&gt;&lt;li&gt; UPPAbaby &lt;/li&gt;&lt;li&gt; Stokke &lt;/li&gt;&lt;li&gt; Roadmate &lt;/li&gt;&lt;li&gt; Hauck &lt;/li&gt;&lt;li&gt; Dorel &lt;/li&gt;&lt;li&gt; ABC Design &lt;/li&gt;&lt;li&gt; Peg Perego&lt;/li&gt;&lt;/ul&gt;&lt;/p&gt;&lt;p&gt;&lt;strong&gt;Get Discount On The Purchase Of This Report @ &lt;a href="https://www.verifiedmarketreports.com/ask-for-discount/?rid=45672&amp;utm_source=Pulse-Glob6&amp;utm_medium=377"&gt;https://www.verifiedmarketreports.com/ask-for-discount/?rid=45672&amp;utm_source=Pulse-Glob6&amp;utm_medium=377&lt;/a&gt;&lt;/strong&gt;&lt;/p&gt;&lt;h2&gt;FAQs&lt;/h2&gt;&lt;p&gt;  &lt;h2&gt;Frequently Asked Questions about the Baby Stroller Market&lt;/h1&gt;  &lt;h2&gt;1. What is the current size of the baby stroller market?&lt;/div&gt;&lt;div&gt;&lt;/h2&gt;  &lt;p&gt;The global baby stroller market was valued at USD 2.3 billion in 2020 and is projected to reach USD 3.4 billion by 2027.&lt;/p&gt;  &lt;h2&gt;2. What are the key factors driving the growth of the baby stroller market?&lt;/div&gt;&lt;div&gt;&lt;/h2&gt;  &lt;p&gt;The growth of the market is driven by increasing urbanization, rising birth rates, and a growing focus on child safety and convenience.&lt;/p&gt;  &lt;h2&gt;3. What are the different types of baby strollers in the market?&lt;/div&gt;&lt;div&gt;&lt;/h2&gt;  &lt;p&gt;The market offers a variety of stroller types, including standard, jogging, double, and lightweight strollers, among others.&lt;/p&gt;  &lt;h2&gt;4. Which regions are witnessing the highest demand for baby strollers?&lt;/div&gt;&lt;div&gt;&lt;/h2&gt;  &lt;p&gt;The Asia-Pacific region, particularly China and India, is experiencing the highest demand for baby strollers due to a large population and increasing disposable income.&lt;/p&gt;  &lt;h2&gt;5. What are the major trends shaping the baby stroller market?&lt;/div&gt;&lt;div&gt;&lt;/h2&gt;  &lt;p&gt;Key trends include the incorporation of advanced safety features, lightweight and compact designs, and eco-friendly materials in stroller manufacturing.&lt;/p&gt;  &lt;h2&gt;6. Who are the leading players in the global baby stroller market?&lt;/div&gt;&lt;div&gt;&lt;/h2&gt;  &lt;p&gt;Some of the prominent players in the market include Artsana S.p.A., Newell Brands, Goodbaby International Holdings Limited, and Dorel Industries Inc.&lt;/p&gt;  &lt;h2&gt;7. What are the challenges faced by the baby stroller market?&lt;/div&gt;&lt;div&gt;&lt;/h2&gt;  &lt;p&gt;Challenges include stringent safety regulations, increasing competition, and the impact of the COVID-19 pandemic on supply chains and consumer behavior.&lt;/p&gt;  &lt;h2&gt;8. How is the online retail channel impacting the baby stroller market?&lt;/div&gt;&lt;div&gt;&lt;/h2&gt;  &lt;p&gt;Online retail channels are gaining traction, offering a wide range of options, convenience, and competitive pricing, thereby impacting the traditional brick-and-mortar stores.&lt;/p&gt;  &lt;h2&gt;9. What is the market share of single strollers versus double strollers?&lt;/div&gt;&lt;div&gt;&lt;/h2&gt;  &lt;p&gt;Single strollers currently hold the majority market share, but demand for double strollers is on the rise, especially among parents with twins or two young children.&lt;/p&gt;  &lt;h2&gt;10. What is the expected growth rate of the baby stroller market in the next five years?&lt;/div&gt;&lt;div&gt;&lt;/h2&gt;  &lt;p&gt;The market is projected to grow at a CAGR of 5.8% from 2020 to 2027, driven by increasing demand and product innovations.&lt;/p&gt;  &lt;h2&gt;11. What are the key consumer segments driving the demand for baby strollers?&lt;/div&gt;&lt;div&gt;&lt;/h2&gt;  &lt;p&gt;Consumer segments such as millennial parents, working mothers, and urban families are driving the demand for convenient and high-quality strollers.&lt;/p&gt;  &lt;h2&gt;12. How are environmental concerns influencing the baby stroller market?&lt;/div&gt;&lt;div&gt;&lt;/h2&gt;  &lt;p&gt;Consumers are increasingly seeking eco-friendly and sustainable stroller options, leading to the development of environmentally conscious products in the market.&lt;/p&gt;  &lt;h2&gt;13. What are the opportunities for market growth in developing countries?&lt;/div&gt;&lt;div&gt;&lt;/h2&gt;  &lt;p&gt;Developing countries offer significant growth potential due to increasing urbanization, rising disposable income, and a growing focus on child safety and comfort.&lt;/p&gt;  &lt;h2&gt;14. What are the regulations and standards governing the baby stroller market?&lt;/div&gt;&lt;div&gt;&lt;/h2&gt;  &lt;p&gt;Regulations typically focus on safety standards, including stability, braking systems, and use of non-toxic materials, to ensure the safety of children using strollers.&lt;/p&gt;  &lt;h2&gt;15. How is the baby stroller market responding to technological advancements?&lt;/div&gt;&lt;div&gt;&lt;/h2&gt;  &lt;p&gt;The market is witnessing the integration of technology, such as smart features, collapsible designs, and compatibility with car seats, to enhance the functionality of strollers.&lt;/p&gt;  &lt;h2&gt;16. What are the implications of demographic shifts on the baby stroller market?&lt;/div&gt;&lt;div&gt;&lt;/h2&gt;  &lt;p&gt;Changing demographics, such as delaying parenthood and increasing adoption rates, are influencing the demand for strollers and driving product innovations.&lt;/p&gt;  &lt;h2&gt;17. How is the COVID-19 pandemic impacting the baby stroller market?&lt;/div&gt;&lt;div&gt;&lt;/h2&gt;  &lt;p&gt;The pandemic has led to supply chain disruptions, changes in consumer spending patterns, and a shift towards online purchasing, impacting the market dynamics.&lt;/p&gt;  &lt;h2&gt;18. What are the factors influencing consumer purchasing decisions in the baby stroller market?&lt;/div&gt;&lt;div&gt;&lt;/h2&gt;  &lt;p&gt;Factors such as product quality, safety features, brand reputation, price, and convenience play a significant role in consumer purchasing decisions.&lt;/p&gt;  &lt;h2&gt;19. What are the key distribution channels for baby strollers?&lt;/div&gt;&lt;div&gt;&lt;/h2&gt;  &lt;p&gt;Major distribution channels include specialty stores, department stores, online retailers, and baby product boutiques, catering to diverse consumer preferences.&lt;/p&gt;  &lt;h2&gt;20. What are the future prospects for the baby stroller market?&lt;/div&gt;&lt;div&gt;&lt;/h2&gt;  &lt;p&gt;The market holds promising prospects, driven by product innovations, expanding consumer base, and evolving lifestyle trends impacting childcare and parenting practices.&lt;/p&gt;&lt;/body&gt;&lt;/html&gt;&lt;/p&gt;&lt;p&gt;&lt;strong&gt;For More Information or Query, Visit @ &lt;a href="https://www.verifiedmarketreports.com/product/global-baby-stroller-market-2019-by-manufacturers-regions-type-and-application-forecast-to-2024/"&gt;https://www.verifiedmarketreports.com/product/global-baby-stroll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</si>
  <si>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href="https://www.verifiedmarketreports.com/download-sample/?rid=45700&amp;utm_source=Pulse-Glob6&amp;utm_medium=377" target="_blank"&gt;Foie Gras Market size was valued at USD 3.2 Billion in 2022 and is projected to reach USD 4.5 Billion by 2030, growing at a CAGR of 4.5% from 2024 to 2030.&lt;/strong&gt;&lt;/span&gt;&lt;/p&gt;&lt;/p&gt;&lt;/blockquote&gt;&lt;h2&gt;Foie Gras Market Overview&lt;/h2&gt;&lt;p&gt;The global foie gras market has witnessed significant growth in the past few years, driven by rising consumer interest in gourmet and luxury food experiences. Foie gras, a delicacy made from the liver of specially fattened ducks or geese, is renowned for its rich flavor and smooth texture. As culinary trends continue to evolve, there is an increasing demand for unique and high-quality ingredients in both home cooking and professional kitchens. This burgeoning market is further fueled by the growth of restaurants specializing in French cuisine and the increasing number of food festivals that celebrate gourmet food products. &lt;/p&gt;&lt;p&gt;&lt;p&gt;&lt;strong&gt;Download Full PDF Sample Copy of Foie Gras Market Report @ &lt;a href="https://www.verifiedmarketreports.com/download-sample/?rid=45700&amp;utm_source=Pulse-Glob6&amp;utm_medium=377"&gt;https://www.verifiedmarketreports.com/download-sample/?rid=45700&amp;utm_source=Pulse-Glob6&amp;utm_medium=377&lt;/a&gt;&lt;/strong&gt;&lt;/p&gt;&lt;/p&gt;&lt;h3&gt;Dynamics&lt;/h3&gt;&lt;ul&gt;    &lt;li&gt;Growing interest in gourmet and luxury food products.&lt;/li&gt;    &lt;li&gt;Rising disposable income in emerging markets fueling demand.&lt;/li&gt;    &lt;li&gt;Increase in gourmet restaurants and fine dining establishments.&lt;/li&gt;    &lt;li&gt;Awareness regarding the culinary uses of foie gras in diverse cuisines.&lt;/li&gt;    &lt;li&gt;The influence of social media and food influencers promoting culinary trends.&lt;/li&gt;&lt;/ul&gt;&lt;h3&gt;Key Drivers and Challenges&lt;/h3&gt;&lt;ul&gt;    &lt;li&gt;Key Drivers:        &lt;ul&gt;            &lt;li&gt;Premium pricing contributing to high-profit margins.&lt;/li&gt;            &lt;li&gt;Innovative product offerings, including organic and specialty variants.&lt;/li&gt;            &lt;li&gt;Growing tourism in regions known for culinary excellence.&lt;/li&gt;        &lt;/ul&gt;    &lt;/li&gt;    &lt;li&gt;Challenges:        &lt;ul&gt;            &lt;li&gt;Ethical concerns surrounding the production of foie gras.&lt;/li&gt;            &lt;li&gt;Stricter regulations and bans in certain regions, affecting availability.&lt;/li&gt;            &lt;li&gt;Competition from plant-based alternatives and other luxury food items.&lt;/li&gt;        &lt;/ul&gt;    &lt;/li&gt;&lt;/ul&gt;&lt;h3&gt;Region Analysis&lt;/h3&gt;&lt;ul&gt;    &lt;li&gt;North America:        &lt;ul&gt;            &lt;li&gt;Strong demand in high-end restaurants and gourmet food shops.&lt;/li&gt;            &lt;li&gt;Increasing awareness and appreciation for French culinary traditions.&lt;/li&gt;        &lt;/ul&gt;    &lt;/li&gt;    &lt;li&gt;Europe:        &lt;ul&gt;            &lt;li&gt;The traditional hub of foie gras production, particularly in France.&lt;/li&gt;            &lt;li&gt;Robust market, aided by a strong gourmet food culture.&lt;/li&gt;        &lt;/ul&gt;    &lt;/li&gt;    &lt;li&gt;Asia-Pacific:        &lt;ul&gt;            &lt;li&gt;Emerging market with a growing interest in luxury food products.&lt;/li&gt;            &lt;li&gt;Rapid urbanization leading to changing food preferences and dining experiences.&lt;/li&gt;        &lt;/ul&gt;    &lt;/li&gt;    &lt;li&gt;Latin America:        &lt;ul&gt;            &lt;li&gt;Growth stimulated by increasing tourist interest in gourmet dining.&lt;/li&gt;            &lt;li&gt;Opportunity for market expansion as more affluent populations emerge.&lt;/li&gt;        &lt;/ul&gt;    &lt;/li&gt;    &lt;li&gt;Middle East and Africa:        &lt;ul&gt;            &lt;li&gt;Slow growth due to dietary restrictions and ethical concerns.&lt;/li&gt;            &lt;li&gt;Potential market for luxury dining experiences among the affluent class.&lt;/li&gt;        &lt;/ul&gt;    &lt;/li&gt;&lt;/ul&gt;&lt;/p&gt;&lt;h2&gt;Foie Gras Market Segmentation Insights&lt;/h2&gt;&lt;p&gt;The Foie Gras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innovation.&lt;/p&gt;&lt;h3&gt;Foie Gras Market By Type&lt;/h3&gt;&lt;p&gt;&lt;ul&gt;&lt;li&gt;Goose Liver&lt;li&gt;  Duck Liver&lt;/ul&gt;&lt;/p&gt;&lt;h3&gt;Foie Gras Market By Application&lt;/h3&gt;&lt;p&gt;&lt;ul&gt;&lt;li&gt;Direct Consumption&lt;li&gt;  Food Processing Industry (FPI)&lt;/ul&gt;&lt;/p&gt;&lt;h2&gt;Leading Players in the Global Foie Gras Market&lt;/h2&gt;&lt;p&gt;The global Foie Gras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globally.&lt;/p&gt;&lt;p&gt;&lt;ul&gt;&lt;li&gt;Hudson Valley &lt;/li&gt;&lt;li&gt; Comtesse Du Barry &lt;/li&gt;&lt;li&gt; Ducs de Gascogne &lt;/li&gt;&lt;li&gt; Euralis &lt;/li&gt;&lt;li&gt; AVIS &lt;/li&gt;&lt;li&gt; Sanrougey &lt;/li&gt;&lt;li&gt; Jiajia &lt;/li&gt;&lt;li&gt; Agro-Top Produits &lt;/li&gt;&lt;li&gt; Hudson Valley&lt;/li&gt;&lt;/ul&gt;&lt;/p&gt;&lt;p&gt;&lt;strong&gt;Get Discount On The Purchase Of This Report @ &lt;a href="https://www.verifiedmarketreports.com/ask-for-discount/?rid=45700&amp;utm_source=Pulse-Glob6&amp;utm_medium=377"&gt;https://www.verifiedmarketreports.com/ask-for-discount/?rid=45700&amp;utm_source=Pulse-Glob6&amp;utm_medium=377&lt;/a&gt;&lt;/strong&gt;&lt;/p&gt;&lt;h2&gt;FAQs&lt;/h2&gt;&lt;p&gt;&lt;h2&gt;Foie Gras Market FAQs&lt;/h1&gt;&lt;dl&gt;  &lt;dt&gt;1. What is foie gras?&lt;/div&gt;&lt;div&gt;&lt;/dt&gt;  &lt;dd&gt;Foie gras is a luxury food product made from the liver of a duck or goose that has been specially fattened.&lt;/dd&gt;  &lt;dt&gt;2. What are the different types of foie gras?&lt;/div&gt;&lt;div&gt;&lt;/dt&gt;  &lt;dd&gt;There are two main types of foie gras: "entier" (whole) and "bloc" (block).&lt;/dd&gt;  &lt;dt&gt;3. Where is foie gras produced?&lt;/div&gt;&lt;div&gt;&lt;/dt&gt;  &lt;dd&gt;France is the largest producer of foie gras, followed by Hungary, Bulgaria, and the United States.&lt;/dd&gt;  &lt;dt&gt;4. What is the global market size of foie gras?&lt;/div&gt;&lt;div&gt;&lt;/dt&gt;  &lt;dd&gt;The global foie gras market was valued at $1.4 billion in 2020 and is projected to reach $2.1 billion by 2025.&lt;/dd&gt;  &lt;dt&gt;5. What are the key drivers of the foie gras market?&lt;/div&gt;&lt;div&gt;&lt;/dt&gt;  &lt;dd&gt;The increasing demand for gourmet and luxury food products, as well as the rising popularity of fine dining experiences, are driving the growth of the foie gras market.&lt;/dd&gt;  &lt;dt&gt;6. What are the main challenges facing the foie gras market?&lt;/div&gt;&lt;div&gt;&lt;/dt&gt;  &lt;dd&gt;Animal welfare concerns and ethical issues surrounding the production of foie gras are significant challenges for the industry.&lt;/dd&gt;  &lt;dt&gt;7. What are the main distribution channels for foie gras?&lt;/div&gt;&lt;div&gt;&lt;/dt&gt;  &lt;dd&gt;Foie gras is primarily distributed through retail channels, such as specialty food stores, gourmet food shops, and online platforms.&lt;/dd&gt;  &lt;dt&gt;8. What is the current consumer demand for foie gras?&lt;/div&gt;&lt;div&gt;&lt;/dt&gt;  &lt;dd&gt;Consumer demand for foie gras is increasing, particularly in emerging markets where disposable incomes are rising.&lt;/dd&gt;  &lt;dt&gt;9. How is foie gras perceived in different cultures?&lt;/div&gt;&lt;div&gt;&lt;/dt&gt;  &lt;dd&gt;Foie gras is considered a delicacy in many Western cultures, but it is also controversial due to its production methods.&lt;/dd&gt;  &lt;dt&gt;10. What are the emerging trends in the foie gras market?&lt;/div&gt;&lt;div&gt;&lt;/dt&gt;  &lt;dd&gt;There is a growing interest in ethical and sustainable foie gras production, as well as the development of plant-based alternatives.&lt;/dd&gt;  &lt;dt&gt;11. What is the forecast for the growth of the foie gras market in Asia?&lt;/div&gt;&lt;div&gt;&lt;/dt&gt;  &lt;dd&gt;The foie gras market in Asia is expected to grow at a CAGR of 8% from 2020 to 2025, driven by increasing demand in countries like China and Japan.&lt;/dd&gt;  &lt;dt&gt;12. What are the regulations governing foie gras production?&lt;/div&gt;&lt;div&gt;&lt;/dt&gt;  &lt;dd&gt;There are varying regulations and restrictions on foie gras production and sale in different countries, with some banning or heavily regulating the practice.&lt;/dd&gt;  &lt;dt&gt;13. What is the average price of foie gras?&lt;/div&gt;&lt;div&gt;&lt;/dt&gt;  &lt;dd&gt;The average price of foie gras varies depending on the type and quality, but it is generally considered a high-priced luxury food item.&lt;/dd&gt;  &lt;dt&gt;14. How is the COVID-19 pandemic impacting the foie gras market?&lt;/div&gt;&lt;div&gt;&lt;/dt&gt;  &lt;dd&gt;The pandemic has led to disruptions in the foie gras supply chain and distribution, as well as changes in consumer purchasing behavior.&lt;/dd&gt;  &lt;dt&gt;15. What are the key players in the foie gras market?&lt;/div&gt;&lt;div&gt;&lt;/dt&gt;  &lt;dd&gt;Some of the major companies in the foie gras market include Hudson Valley Foie Gras, Rougié, and Groupe Grimaud.&lt;/dd&gt;  &lt;dt&gt;16. What are the prospects for foie gras exports?&lt;/div&gt;&lt;div&gt;&lt;/dt&gt;  &lt;dd&gt;Foie gras exports are expected to grow, particularly to emerging markets in Asia, Latin America, and the Middle East.&lt;/dd&gt;  &lt;dt&gt;17. What is the importance of branding and marketing in the foie gras industry?&lt;/div&gt;&lt;div&gt;&lt;/dt&gt;  &lt;dd&gt;Effective branding and marketing strategies are crucial for differentiating foie gras products and reaching target consumer segments.&lt;/dd&gt;  &lt;dt&gt;18. What are the production methods for foie gras?&lt;/div&gt;&lt;div&gt;&lt;/dt&gt;  &lt;dd&gt;Traditional foie gras production involves force-feeding ducks or geese with a high-energy diet, while alternative methods are being developed to improve animal welfare.&lt;/dd&gt;  &lt;dt&gt;19. What is the role of chefs and restaurants in the foie gras market?&lt;/div&gt;&lt;div&gt;&lt;/dt&gt;  &lt;dd&gt;Chefs and restaurants play a key role in driving demand for foie gras through menu offerings and culinary trends.&lt;/dd&gt;  &lt;dt&gt;20. What is the outlook for the future of the foie gras market?&lt;/div&gt;&lt;div&gt;&lt;/dt&gt;  &lt;dd&gt;The foie gras market is expected to continue expanding, driven by the increasing global appetite for luxury and gourmet food items.&lt;/dd&gt;&lt;/dl&gt;&lt;/body&gt;&lt;/html&gt;```&lt;/p&gt;&lt;p&gt;&lt;strong&gt;For More Information or Query, Visit @ &lt;a href="https://www.verifiedmarketreports.com/product/global-foie-gras-market-2019-by-manufacturers-regions-type-and-application-forecast-to-2024/"&gt;https://www.verifiedmarketreports.com/product/global-foie-gra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</si>
  <si>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href="https://www.verifiedmarketreports.com/download-sample/?rid=45712&amp;utm_source=Pulse-Glob6&amp;utm_medium=377" target="_blank"&gt;Needle-Free Injection Device Market size was valued at USD 3.45 Billion in 2022 and is projected to reach USD 8.12 Billion by 2030, growing at a CAGR of 11.30% from 2024 to 2030.&lt;/strong&gt;&lt;/span&gt;&lt;/p&gt;&lt;/p&gt;&lt;/blockquote&gt;&lt;h2&gt;Needle-Free Injection Device Market Overview&lt;/h2&gt;&lt;p&gt;The Needle-Free Injection Device Market has witnessed significant growth due to an increasing demand for painless and non-invasive drug delivery methods. These devices utilize high-pressure technology to deliver medication through the skin without the need for traditional needles, catering to a wide array of applications, including vaccinations, insulin delivery, and other therapeutic areas. The rise in chronic diseases, advancements in technology, and heightened consumer awareness regarding needle-related pain have spurred market expansion. Furthermore, the growing emphasis on patient comfort and acceptance of innovative healthcare solutions drives market dynamics.&lt;/p&gt;&lt;p&gt;&lt;p&gt;&lt;strong&gt;Download Full PDF Sample Copy of Needle-Free Injection Device Market Report @ &lt;a href="https://www.verifiedmarketreports.com/download-sample/?rid=45712&amp;utm_source=Pulse-Glob6&amp;utm_medium=377"&gt;https://www.verifiedmarketreports.com/download-sample/?rid=45712&amp;utm_source=Pulse-Glob6&amp;utm_medium=377&lt;/a&gt;&lt;/strong&gt;&lt;/p&gt;&lt;/p&gt;&lt;h2&gt;Dynamics&lt;/h2&gt;&lt;ul&gt;    &lt;li&gt;Technological Advancements: Continuous innovations in device design and delivery mechanisms enhance the efficacy of needle-free injectors.&lt;/li&gt;    &lt;li&gt;Increased Preference for Homecare: The shift towards self-administration of medicines at home has fueled demand for user-friendly needle-free devices.&lt;/li&gt;    &lt;li&gt;Growth in Biologics: The rising prevalence of biologics and biologic-based therapies necessitates alternative delivery systems that minimize discomfort.&lt;/li&gt;    &lt;li&gt;Potential for Reduced Infection Risks: Needle-free systems lower the risks associated with needle-stick injuries and cross-contamination.&lt;/li&gt;    &lt;li&gt;Rising Healthcare Expenditure: Increased investments in healthcare facilities pave the way for advanced drug delivery systems.&lt;/li&gt;&lt;/ul&gt;&lt;h2&gt;Key Drivers and Challenges&lt;/h2&gt;&lt;ul&gt;    &lt;li&gt;Drivers:        &lt;ul&gt;            &lt;li&gt;Increasing Prevalence of Chronic Diseases: Growing incidences of conditions like diabetes and autoimmune diseases propel needle-free device adoption.&lt;/li&gt;            &lt;li&gt;Patient Compliance and Convenience: Enhanced patient compliance due to the ease of administration prompts manufacturers to innovate.&lt;/li&gt;            &lt;li&gt;Expanding Vaccination Programs: Global vaccination initiatives boost the need for efficient delivery systems.&lt;/li&gt;        &lt;/ul&gt;    &lt;/li&gt;    &lt;li&gt;Challenges:        &lt;ul&gt;            &lt;li&gt;High Initial Costs: The high cost of needle-free devices can be a significant barrier to adoption in healthcare settings.&lt;/li&gt;            &lt;li&gt;Technical Limitations: Issues related to accurate dosage delivery and device malfunction can hinder market growth.&lt;/li&gt;            &lt;li&gt;Regulatory Barriers: Stringent regulatory requirements for device approval can create delays and increase market entry challenges.&lt;/li&gt;        &lt;/ul&gt;    &lt;/li&gt;&lt;/ul&gt;&lt;h2&gt;Region Analysis&lt;/h2&gt;&lt;ul&gt;    &lt;li&gt;North America: Dominates the market due to its advanced healthcare infrastructure and high incidence of chronic diseases.&lt;/li&gt;    &lt;li&gt;Europe: Rapid adoption of innovative healthcare solutions and supportive government policies drive market growth.&lt;/li&gt;    &lt;li&gt;Asia-Pacific: Expected to witness the highest growth rate, fueled by rising healthcare expenditure and a large patient pool.&lt;/li&gt;    &lt;li&gt;Latin America: Growing awareness regarding needle-free technologies is boosting market penetration in this region.&lt;/li&gt;    &lt;li&gt;Middle East &amp; Africa: Emerging economies in the region are gradually adopting needle-free systems owing to increasing healthcare investments.&lt;/li&gt;&lt;/ul&gt;&lt;/p&gt;&lt;h2&gt;Needle-Free Injection Device Market Segmentation Insights&lt;/h2&gt;&lt;p&gt;The Needle-Free Injection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innovation.&lt;/p&gt;&lt;h3&gt;Needle-Free Injection Device Market By Type&lt;/h3&gt;&lt;p&gt;&lt;ul&gt;&lt;li&gt;Powder Injections&lt;li&gt;  Liquid Injections&lt;li&gt;  Depot or Projectile Injection&lt;/ul&gt;&lt;/p&gt;&lt;h3&gt;Needle-Free Injection Device Market By Application&lt;/h3&gt;&lt;p&gt;&lt;ul&gt;&lt;li&gt;Drug Injection&lt;li&gt;  Cosmetic Surgery Use&lt;li&gt;  Other&lt;/ul&gt;&lt;/p&gt;&lt;h2&gt;Leading Players in the Global Needle-Free Injection Device Market&lt;/h2&gt;&lt;p&gt;The global Needle-Free Injection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globally.&lt;/p&gt;&lt;p&gt;&lt;ul&gt;&lt;li&gt;Zogenix &lt;/li&gt;&lt;li&gt; Inovio &lt;/li&gt;&lt;li&gt; Glide Pharma &lt;/li&gt;&lt;li&gt; Akra Dermojet &lt;/li&gt;&lt;li&gt; Crossject Medical Technology &lt;/li&gt;&lt;li&gt; Injex Pharma &lt;/li&gt;&lt;li&gt; Eternity Healthcare &lt;/li&gt;&lt;li&gt; Antares Pharma &lt;/li&gt;&lt;li&gt; Valeritas &lt;/li&gt;&lt;li&gt; Medical International Technologies &lt;/li&gt;&lt;li&gt; Zogenix &lt;/li&gt;&lt;li&gt; PharmaJet &lt;/li&gt;&lt;li&gt; National Medical s &lt;/li&gt;&lt;li&gt; Activa Brand s&lt;/li&gt;&lt;/ul&gt;&lt;/p&gt;&lt;p&gt;&lt;strong&gt;Get Discount On The Purchase Of This Report @ &lt;a href="https://www.verifiedmarketreports.com/ask-for-discount/?rid=45712&amp;utm_source=Pulse-Glob6&amp;utm_medium=377"&gt;https://www.verifiedmarketreports.com/ask-for-discount/?rid=45712&amp;utm_source=Pulse-Glob6&amp;utm_medium=377&lt;/a&gt;&lt;/strong&gt;&lt;/p&gt;&lt;h2&gt;FAQs&lt;/h2&gt;&lt;p&gt;&lt;h2&gt;Needle-Free Injection Device Market FAQs&lt;/h1&gt;&lt;h2&gt;1. What is a needle-free injection device?&lt;/div&gt;&lt;div&gt;&lt;/h2&gt;&lt;p&gt;A needle-free injection device is a medical device that delivers medication through the skin using a high-pressure jet of liquid instead of a hypodermic needle.&lt;/p&gt;&lt;h2&gt;2. What is the current size of the needle-free injection device market?&lt;/div&gt;&lt;div&gt;&lt;/h2&gt;&lt;p&gt;According to our latest market research, the global needle-free injection device market size was valued at $XX million in 2020 and is projected to reach $XX million by 2025, with a CAGR of XX%.&lt;/p&gt;&lt;h2&gt;3. What are the key drivers of growth in the needle-free injection device market?&lt;/div&gt;&lt;div&gt;&lt;/h2&gt;&lt;p&gt;The key drivers of growth in the needle-free injection device market include increasing prevalence of chronic diseases, technological advancements in drug delivery systems, and growing demand for painless drug delivery methods.&lt;/p&gt;&lt;h2&gt;4. What are the major market trends in the needle-free injection device industry?&lt;/div&gt;&lt;div&gt;&lt;/h2&gt;&lt;p&gt;Some major market trends include the introduction of needle-free injection devices for insulin delivery, expanding applications in the veterinary sector, and the development of advanced needle-free injection technologies.&lt;/p&gt;&lt;h2&gt;5. Which regions are expected to witness the highest growth in the needle-free injection device market?&lt;/div&gt;&lt;div&gt;&lt;/h2&gt;&lt;p&gt;Asia Pacific and Latin America are expected to witness the highest growth in the needle-free injection device market, driven by increasing healthcare infrastructure and rising awareness about needle-free injection devices.&lt;/p&gt;&lt;h2&gt;6. What are the challenges faced by the needle-free injection device market?&lt;/div&gt;&lt;div&gt;&lt;/h2&gt;&lt;p&gt;The challenges faced by the needle-free injection device market include high costs associated with the devices, regulatory concerns, and limited adoption in developing countries.&lt;/p&gt;&lt;h2&gt;7. What are the different types of needle-free injection devices available in the market?&lt;/div&gt;&lt;div&gt;&lt;/h2&gt;&lt;p&gt;The market offers needle-free injection devices such as spring-based, jet-based, and laser-powered devices, each with its own advantages and applications.&lt;/p&gt;&lt;h2&gt;8. Who are the key players in the needle-free injection device market?&lt;/div&gt;&lt;div&gt;&lt;/h2&gt;&lt;p&gt;Some of the key players in the needle-free injection device market include PharmaJet, Bioject Medical Technologies, Inc., Antares Pharma, Inc., and INJEX Pharma AG.&lt;/p&gt;&lt;h2&gt;9. How does the needle-free injection device market impact the pharmaceutical industry?&lt;/div&gt;&lt;div&gt;&lt;/h2&gt;&lt;p&gt;The needle-free injection device market has a significant impact on the pharmaceutical industry by providing a more convenient and patient-friendly method of drug delivery, leading to improved patient compliance and outcomes.&lt;/p&gt;&lt;h2&gt;10. What are the regulatory standards for needle-free injection devices?&lt;/div&gt;&lt;div&gt;&lt;/h2&gt;&lt;p&gt;Regulatory standards for needle-free injection devices vary by region, but generally encompass safety, efficacy, and quality requirements to ensure patient and healthcare provider safety.&lt;/p&gt;&lt;h2&gt;11. What are the key applications of needle-free injection devices?&lt;/div&gt;&lt;div&gt;&lt;/h2&gt;&lt;p&gt;Needle-free injection devices are used for applications such as vaccination, insulin delivery, pain management, and delivery of biologics and vaccines.&lt;/p&gt;&lt;h2&gt;12. How is the needle-free injection device market influenced by advancements in biotechnology?&lt;/div&gt;&lt;div&gt;&lt;/h2&gt;&lt;p&gt;Advancements in biotechnology have led to the development of new drugs and biologics that require innovative delivery methods, driving the demand for needle-free injection devices in the market.&lt;/p&gt;&lt;h2&gt;13. What are the cost implications of using needle-free injection devices?&lt;/div&gt;&lt;div&gt;&lt;/h2&gt;&lt;p&gt;While needle-free injection devices may have higher upfront costs compared to traditional needles, they can result in long-term cost savings by reducing the need for disposal, minimizing the risk of needlestick injuries, and improving patient adherence.&lt;/p&gt;&lt;h2&gt;14. What are the environmental implications of needle-free injection devices?&lt;/div&gt;&lt;div&gt;&lt;/h2&gt;&lt;p&gt;Needle-free injection devices contribute to reducing medical waste and the risk of needlestick injuries, making them a more environmentally friendly alternative to traditional needles.&lt;/p&gt;&lt;h2&gt;15. How does the adoption of needle-free injection devices impact healthcare delivery?&lt;/div&gt;&lt;div&gt;&lt;/h2&gt;&lt;p&gt;The adoption of needle-free injection devices can lead to improved healthcare delivery by reducing the fear and anxiety associated with needles, enhancing patient experience, and expanding access to healthcare services.&lt;/p&gt;&lt;h2&gt;16. What is the competitive landscape of the needle-free injection device market?&lt;/div&gt;&lt;div&gt;&lt;/h2&gt;&lt;p&gt;The competitive landscape of the needle-free injection device market is characterized by the presence of established manufacturers, emerging startups, and strategic partnerships aimed at enhancing product offerings and market reach.&lt;/p&gt;&lt;h2&gt;17. What are the factors driving investment in the needle-free injection device market?&lt;/div&gt;&lt;div&gt;&lt;/h2&gt;&lt;p&gt;Factors driving investment in the needle-free injection device market include increasing demand for innovative drug delivery solutions, rising healthcare expenditure, and favorable government initiatives supporting the adoption of needle-free injection devices.&lt;/p&gt;&lt;h2&gt;18. What are the potential future developments in the needle-free injection device market?&lt;/div&gt;&lt;div&gt;&lt;/h2&gt;&lt;p&gt;Potential future developments in the needle-free injection device market include the integration of smart technologies, personalized drug delivery systems, and the expansion of applications in telemedicine and home healthcare settings.&lt;/p&gt;&lt;h2&gt;19. How are healthcare providers and patients responding to needle-free injection devices?&lt;/div&gt;&lt;div&gt;&lt;/h2&gt;&lt;p&gt;Healthcare providers and patients are increasingly responding positively to needle-free injection devices, recognizing the benefits of improved safety, convenience, and patient comfort compared to traditional needles.&lt;/p&gt;&lt;h2&gt;20. What are the research and development activities shaping the future of the needle-free injection device market?&lt;/div&gt;&lt;div&gt;&lt;/h2&gt;&lt;p&gt;Research and development activities in the needle-free injection device market are focused on enhancing device design, exploring new drug delivery applications, and addressing specific patient populations to further expand the market potential.&lt;/p&gt;&lt;/body&gt;&lt;/html&gt;&lt;/p&gt;&lt;p&gt;&lt;strong&gt;For More Information or Query, Visit @ &lt;a href="https://www.verifiedmarketreports.com/product/global-needle-free-injection-device-market-2019-by-manufacturers-regions-type-and-application-forecast-to-2024/"&gt;https://www.verifiedmarketreports.com/product/global-needle-free-injection-devic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</si>
  <si>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href="https://www.verifiedmarketreports.com/download-sample/?rid=45728&amp;utm_source=Pulse-Glob6&amp;utm_medium=377" target="_blank"&gt;Gold Nanoparticles Market size was valued at USD 2.45 Billion in 2022 and is projected to reach USD 5.67 Billion by 2030, growing at a CAGR of 14.5% from 2024 to 2030.&lt;/strong&gt;&lt;/span&gt;&lt;/p&gt;&lt;/p&gt;&lt;/blockquote&gt;&lt;h2&gt;Gold Nanoparticles Market Overview&lt;/h2&gt;&lt;p&gt;The gold nanoparticles market has witnessed significant growth in recent years, driven by advancements in nanotechnology and its diverse applications in various fields, including medicine, electronics, and environmental science. Gold nanoparticles, known for their unique optical and electronic properties, are increasingly being integrated into drug delivery systems, diagnostic tools, and imaging methods. Their biocompatibility and ease of functionalization make them an appealing choice for researchers and manufacturers. As demand for innovative materials rises, the market for gold nanoparticles is expected to flourish further, presenting both opportunities and challenges for stakeholders.&lt;/p&gt;&lt;p&gt;&lt;p&gt;&lt;strong&gt;Download Full PDF Sample Copy of Gold Nanoparticles Market Report @ &lt;a href="https://www.verifiedmarketreports.com/download-sample/?rid=45728&amp;utm_source=Pulse-Glob6&amp;utm_medium=377"&gt;https://www.verifiedmarketreports.com/download-sample/?rid=45728&amp;utm_source=Pulse-Glob6&amp;utm_medium=377&lt;/a&gt;&lt;/strong&gt;&lt;/p&gt;&lt;/p&gt;&lt;style&gt;  .dynamics {    list-style-type: disc;    margin-left: 20px;  }&lt;/style&gt;&lt;h2&gt;Dynamics&lt;/h2&gt;&lt;ul class="dynamics"&gt;  &lt;li&gt;Rising demand for nanotechnology in biomedical applications.&lt;/li&gt;  &lt;li&gt;Technological advancements in gold nanoparticle synthesis and functionalization.&lt;/li&gt;  &lt;li&gt;Increasing investments in research and development across industries.&lt;/li&gt;  &lt;li&gt;Growing awareness about the benefits of gold nanoparticles in diagnostics.&lt;/li&gt;&lt;/ul&gt;&lt;style&gt;  .drivers-challenges {    list-style-type: square;    margin-left: 20px;  }&lt;/style&gt;&lt;h2&gt;Key Drivers and Challenges&lt;/h2&gt;&lt;ul class="drivers-challenges"&gt;  &lt;li&gt;Drivers:    &lt;ul&gt;      &lt;li&gt;High efficacy in targeted drug delivery systems.&lt;/li&gt;      &lt;li&gt;Non-toxic nature making them suitable for various applications.&lt;/li&gt;      &lt;li&gt;Expanding applications in photothermal therapy.&lt;/li&gt;    &lt;/ul&gt;  &lt;/li&gt;  &lt;li&gt;Challenges:    &lt;ul&gt;      &lt;li&gt;High production costs affecting market entry for new players.&lt;/li&gt;      &lt;li&gt;Concerns over environmental impact and toxicity.&lt;/li&gt;      &lt;li&gt;Regulatory hurdles in nanomaterial approval processes.&lt;/li&gt;    &lt;/ul&gt;  &lt;/li&gt;&lt;/ul&gt;&lt;style&gt;  .region-analysis {    list-style-type: circle;    margin-left: 20px;  }&lt;/style&gt;&lt;h2&gt;Region Analysis&lt;/h2&gt;&lt;ul class="region-analysis"&gt;  &lt;li&gt;North America:     &lt;ul&gt;      &lt;li&gt;Leading market due to substantial investment in research and development.&lt;/li&gt;      &lt;li&gt;Presence of key market players and advanced healthcare infrastructure.&lt;/li&gt;    &lt;/ul&gt;  &lt;/li&gt;  &lt;li&gt;Europe:     &lt;ul&gt;      &lt;li&gt;Strong focus on nanotechnology research and its integration into various industries.&lt;/li&gt;      &lt;li&gt;Increasing collaborations between universities and private sector entities.&lt;/li&gt;    &lt;/ul&gt;  &lt;/li&gt;  &lt;li&gt;Asia-Pacific:     &lt;ul&gt;      &lt;li&gt;Rapidly growing market driven by industrialization and research initiatives.&lt;/li&gt;      &lt;li&gt;India and China emerging as lucrative markets for gold nanoparticles.&lt;/li&gt;    &lt;/ul&gt;  &lt;/li&gt;  &lt;li&gt;Middle East &amp; Africa:     &lt;ul&gt;      &lt;li&gt;Gradual growth in the gold nanoparticles market, particularly in healthcare applications.&lt;/li&gt;      &lt;li&gt;Potential for expansion as nanotechnology awareness increases.&lt;/li&gt;    &lt;/ul&gt;  &lt;/li&gt;  &lt;li&gt;Latin America:     &lt;ul&gt;      &lt;li&gt;Emerging market with increasing interest in medical and industrial applications.&lt;/li&gt;      &lt;li&gt;Government initiatives to support research in nanotechnology.&lt;/li&gt;    &lt;/ul&gt;  &lt;/li&gt;&lt;/ul&gt;&lt;/p&gt;&lt;h2&gt;Gold Nanoparticles Market Segmentation Insights&lt;/h2&gt;&lt;p&gt;The Gold Nanoparticles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innovation.&lt;/p&gt;&lt;h3&gt;Gold Nanoparticles Market By Type&lt;/h3&gt;&lt;p&gt;&lt;ul&gt;&lt;li&gt;Water Soluble&lt;li&gt;  Oil Soluble&lt;li&gt;  Both Phase Soluble&lt;/ul&gt;&lt;/p&gt;&lt;h3&gt;Gold Nanoparticles Market By Application&lt;/h3&gt;&lt;p&gt;&lt;ul&gt;&lt;li&gt;Life Science&lt;li&gt;  Industrials&lt;/ul&gt;&lt;/p&gt;&lt;h2&gt;Leading Players in the Global Gold Nanoparticles Market&lt;/h2&gt;&lt;p&gt;The global Gold Nanoparticles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globally.&lt;/p&gt;&lt;p&gt;&lt;ul&gt;&lt;li&gt;Nanopartz &lt;/li&gt;&lt;li&gt; Nanocs &lt;/li&gt;&lt;li&gt; nanoComposix &lt;/li&gt;&lt;li&gt; BBI Solutions &lt;/li&gt;&lt;li&gt; Cline Scientific &lt;/li&gt;&lt;li&gt; Cytodiagnostics &lt;/li&gt;&lt;li&gt; Sigma Aldrich &lt;/li&gt;&lt;li&gt; Tanaka Technologies &lt;/li&gt;&lt;li&gt; Expedeon &lt;/li&gt;&lt;li&gt; NanoSeedz &lt;/li&gt;&lt;li&gt; NanoHybrids &lt;/li&gt;&lt;li&gt; Hongwu New Material &lt;/li&gt;&lt;li&gt; Metalor Technologies SA &lt;/li&gt;&lt;li&gt; Solaris Nanoscinces &lt;/li&gt;&lt;li&gt; Meliorum Technologies&lt;/li&gt;&lt;/ul&gt;&lt;/p&gt;&lt;p&gt;&lt;strong&gt;Get Discount On The Purchase Of This Report @ &lt;a href="https://www.verifiedmarketreports.com/ask-for-discount/?rid=45728&amp;utm_source=Pulse-Glob6&amp;utm_medium=377"&gt;https://www.verifiedmarketreports.com/ask-for-discount/?rid=45728&amp;utm_source=Pulse-Glob6&amp;utm_medium=377&lt;/a&gt;&lt;/strong&gt;&lt;/p&gt;&lt;h2&gt;FAQs&lt;/h2&gt;&lt;p&gt;&lt;h2&gt;Gold Nanoparticles Market FAQs&lt;/h1&gt;&lt;h2&gt;1. What are gold nanoparticles?&lt;/div&gt;&lt;div&gt;&lt;/h2&gt;&lt;p&gt;Gold nanoparticles are small gold particles with dimensions typically ranging from 1 to 100 nanometers.&lt;/p&gt;&lt;h2&gt;2. What are the key applications of gold nanoparticles?&lt;/div&gt;&lt;div&gt;&lt;/h2&gt;&lt;p&gt;Gold nanoparticles are used in a wide range of applications including drug delivery, imaging, diagnostics, and electronic conductors.&lt;/p&gt;&lt;h2&gt;3. What is the current market size of the gold nanoparticles market?&lt;/div&gt;&lt;div&gt;&lt;/h2&gt;&lt;p&gt;According to our latest research, the global gold nanoparticles market is estimated to be worth $X billion in 2021.&lt;/p&gt;&lt;h2&gt;4. What factors are driving the growth of the gold nanoparticles market?&lt;/div&gt;&lt;div&gt;&lt;/h2&gt;&lt;p&gt;The growth of the gold nanoparticles market is being driven by increasing investments in research and development, growing demand for medical applications, and advancements in nanotechnology.&lt;/p&gt;&lt;h2&gt;5. What are the major challenges faced by the gold nanoparticles market?&lt;/div&gt;&lt;div&gt;&lt;/h2&gt;&lt;p&gt;Challenges in the gold nanoparticles market include high production costs, stringent regulations, and potential toxicity concerns.&lt;/p&gt;&lt;h2&gt;6. Which regions are leading the gold nanoparticles market?&lt;/div&gt;&lt;div&gt;&lt;/h2&gt;&lt;p&gt;The gold nanoparticles market is led by North America, followed by Europe and Asia Pacific.&lt;/p&gt;&lt;h2&gt;7. What are the key players in the gold nanoparticles market?&lt;/div&gt;&lt;div&gt;&lt;/h2&gt;&lt;p&gt;Key players in the gold nanoparticles market include Company A, Company B, and Company C.&lt;/p&gt;&lt;h2&gt;8. What are the regulatory requirements for gold nanoparticles?&lt;/div&gt;&lt;div&gt;&lt;/h2&gt;&lt;p&gt;Regulatory requirements for gold nanoparticles vary by region but generally include guidelines for safety, labeling, and environmental impact.&lt;/p&gt;&lt;h2&gt;9. What are the emerging trends in the gold nanoparticles market?&lt;/div&gt;&lt;div&gt;&lt;/h2&gt;&lt;p&gt;Emerging trends in the gold nanoparticles market include the development of multifunctional nanoparticles, increasing collaborations between industry players and research institutions, and the rise of personalized medicine.&lt;/p&gt;&lt;h2&gt;10. What is the forecasted growth rate for the gold nanoparticles market?&lt;/div&gt;&lt;div&gt;&lt;/h2&gt;&lt;p&gt;Our research suggests that the gold nanoparticles market is expected to grow at a CAGR of X% from 2021 to 2026.&lt;/p&gt;&lt;h2&gt;11. How are gold nanoparticles manufactured?&lt;/div&gt;&lt;div&gt;&lt;/h2&gt;&lt;p&gt;Gold nanoparticles can be manufactured through various methods including chemical reduction, electrochemical synthesis, and green synthesis using plant extracts.&lt;/p&gt;&lt;h2&gt;12. What are the potential future applications of gold nanoparticles?&lt;/div&gt;&lt;div&gt;&lt;/h2&gt;&lt;p&gt;Potential future applications of gold nanoparticles include targeted cancer therapy, environmental remediation, and enhanced electronic devices.&lt;/p&gt;&lt;h2&gt;13. What is the market share of different particle sizes in the gold nanoparticles market?&lt;/div&gt;&lt;div&gt;&lt;/h2&gt;&lt;p&gt;Based on our analysis, gold nanoparticles with sizes ranging from 10 to 50 nanometers currently hold the largest market share.&lt;/p&gt;&lt;h2&gt;14. How does the cost of gold nanoparticles vary by application?&lt;/div&gt;&lt;div&gt;&lt;/h2&gt;&lt;p&gt;The cost of gold nanoparticles varies by application, with medical and biotech applications typically commanding higher prices compared to electronics and catalysis.&lt;/p&gt;&lt;h2&gt;15. What are the environmental implications of gold nanoparticles?&lt;/div&gt;&lt;div&gt;&lt;/h2&gt;&lt;p&gt;There are concerns about the environmental impact of gold nanoparticles, particularly in terms of their potential accumulation in ecosystems and effects on aquatic life.&lt;/p&gt;&lt;h2&gt;16. What are the key factors influencing the pricing of gold nanoparticles?&lt;/div&gt;&lt;div&gt;&lt;/h2&gt;&lt;p&gt;Factors influencing the pricing of gold nanoparticles include purity, size, shape, surface functionalization, and market demand.&lt;/p&gt;&lt;h2&gt;17. What are the major end-user industries for gold nanoparticles?&lt;/div&gt;&lt;div&gt;&lt;/h2&gt;&lt;p&gt;The major end-user industries for gold nanoparticles include healthcare, electronics, cosmetics, and aerospace.&lt;/p&gt;&lt;h2&gt;18. How does the geopolitical landscape impact the gold nanoparticles market?&lt;/div&gt;&lt;div&gt;&lt;/h2&gt;&lt;p&gt;Geopolitical factors such as trade policies, sanctions, and geopolitical tensions can influence the supply and pricing of gold nanoparticles.&lt;/p&gt;&lt;h2&gt;19. What are the current trends in research and development for gold nanoparticles?&lt;/div&gt;&lt;div&gt;&lt;/h2&gt;&lt;p&gt;Current trends in R&amp;D for gold nanoparticles include the development of novel synthesis methods, exploration of new applications, and the study of biocompatibility and toxicity.&lt;/p&gt;&lt;h2&gt;20. What are the key investment opportunities in the gold nanoparticles market?&lt;/div&gt;&lt;div&gt;&lt;/h2&gt;&lt;p&gt;Key investment opportunities in the gold nanoparticles market include technology innovation, strategic partnerships, and geographic expansion in emerging markets.&lt;/p&gt;&lt;/body&gt;&lt;/html&gt;&lt;/p&gt;&lt;p&gt;&lt;strong&gt;For More Information or Query, Visit @ &lt;a href="https://www.verifiedmarketreports.com/product/global-gold-nanoparticles-market-2019-by-manufacturers-regions-type-and-application-forecast-to-2024/"&gt;https://www.verifiedmarketreports.com/product/global-gold-nanopartic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</si>
  <si>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href="https://www.verifiedmarketreports.com/download-sample/?rid=45772&amp;utm_source=Pulse-Glob6&amp;utm_medium=377" target="_blank"&gt;EV Charging Equipment Market size was valued at USD 25.5 Billion in 2022 and is projected to reach USD 100.2 Billion by 2030, growing at a CAGR of 18.7% from 2024 to 2030.&lt;/strong&gt;&lt;/span&gt;&lt;/p&gt;&lt;/p&gt;&lt;/blockquote&gt;&lt;h2&gt;EV Charging Equipment Market Overview&lt;/h2&gt;&lt;p&gt;The electric vehicle (EV) charging equipment market has seen significant growth in recent years, driven by the rapid adoption of electric vehicles, advancements in charging technology, and supportive government policies aimed at reducing carbon emissions. The shift toward sustainable transportation has increased the demand for efficient and accessible EV charging solutions, creating lucrative opportunities for manufacturers and service providers in this sector. As more consumers embrace electric vehicles, the need for reliable and convenient charging infrastructure continues to expand, which is shaping the future of urban mobility.&lt;/p&gt;&lt;p&gt;&lt;strong&gt;&lt;p&gt;&lt;strong&gt;Download Full PDF Sample Copy of EV Charging Equipment Market Report @ &lt;a href="https://www.verifiedmarketreports.com/download-sample/?rid=45772&amp;utm_source=Pulse-Glob6&amp;utm_medium=377"&gt;https://www.verifiedmarketreports.com/download-sample/?rid=45772&amp;utm_source=Pulse-Glob6&amp;utm_medium=377&lt;/a&gt;&lt;/strong&gt;&lt;/p&gt;&lt;/strong&gt;&lt;/p&gt;&lt;h2&gt;Dynamics&lt;/h2&gt;&lt;ul&gt;    &lt;li&gt;Growing environmental awareness and stringent emission regulations.&lt;/li&gt;    &lt;li&gt;Increased investment in electric vehicle infrastructure by governments and private sectors.&lt;/li&gt;    &lt;li&gt;Technological advancements leading to faster and smarter charging solutions.&lt;/li&gt;    &lt;li&gt;Rising consumer adoption of electric vehicles driven by lower operational costs.&lt;/li&gt;&lt;/ul&gt;&lt;h2&gt;Key Drivers and Challenges&lt;/h2&gt;&lt;ul&gt;    &lt;li&gt;&lt;strong&gt;Key Drivers:&lt;/strong&gt;        &lt;ul&gt;            &lt;li&gt;Government incentives and subsidies for electric vehicle purchases.&lt;/li&gt;            &lt;li&gt;Development of charging networks to support long-distance travel.&lt;/li&gt;            &lt;li&gt;Partnerships between automotive manufacturers and charging solution providers.&lt;/li&gt;        &lt;/ul&gt;    &lt;/li&gt;    &lt;li&gt;&lt;strong&gt;Challenges:&lt;/strong&gt;        &lt;ul&gt;            &lt;li&gt;Lack of standardization in charging connectors and technology.&lt;/li&gt;            &lt;li&gt;High initial costs associated with the development and installation of charging stations.&lt;/li&gt;            &lt;li&gt;Range anxiety among consumers due to limited charging infrastructure in certain regions.&lt;/li&gt;        &lt;/ul&gt;    &lt;/li&gt;&lt;/ul&gt;&lt;h2&gt;Regional Analysis&lt;/h2&gt;&lt;ul&gt;    &lt;li&gt;&lt;strong&gt;North America:&lt;/strong&gt; Rapid expansion of charging infrastructure with an increasing number of EV incentives.&lt;/li&gt;    &lt;li&gt;&lt;strong&gt;Europe:&lt;/strong&gt; Leading the market with strong policies supporting EV adoption and a comprehensive charging network.&lt;/li&gt;    &lt;li&gt;&lt;strong&gt;Asia-Pacific:&lt;/strong&gt; Significant growth potential driven by rising EV sales in countries like China and Japan.&lt;/li&gt;    &lt;li&gt;&lt;strong&gt;Latin America:&lt;/strong&gt; Emerging market with increasing EV adoption but hurdles in infrastructure development.&lt;/li&gt;    &lt;li&gt;&lt;strong&gt;Middle East &amp; Africa:&lt;/strong&gt; Gradual increase in awareness and investments, albeit from a lower base compared to other regions.&lt;/li&gt;&lt;/ul&gt;&lt;/p&gt;&lt;h2&gt;EV Charging Equipment Market Segmentation Insights&lt;/h2&gt;&lt;p&gt;The EV Charging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innovation.&lt;/p&gt;&lt;h3&gt;EV Charging Equipment Market By Type&lt;/h3&gt;&lt;p&gt;&lt;ul&gt;&lt;li&gt;DC Charging`&lt;li&gt;  AC Charging&lt;/ul&gt;&lt;/p&gt;&lt;h3&gt;EV Charging Equipment Market By Application&lt;/h3&gt;&lt;p&gt;&lt;ul&gt;&lt;li&gt;Residential Charging&lt;li&gt;  Public Chargin&lt;/ul&gt;&lt;/p&gt;&lt;h2&gt;Leading Players in the Global EV Charging Equipment Market&lt;/h2&gt;&lt;p&gt;The global EV Charging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globally.&lt;/p&gt;&lt;p&gt;&lt;ul&gt;&lt;li&gt;Chargepoint &lt;/li&gt;&lt;li&gt; ABB &lt;/li&gt;&lt;li&gt; Eaton &lt;/li&gt;&lt;li&gt; Leviton &lt;/li&gt;&lt;li&gt; Blink &lt;/li&gt;&lt;li&gt; Schneider &lt;/li&gt;&lt;li&gt; Siemens &lt;/li&gt;&lt;li&gt; General Electric &lt;/li&gt;&lt;li&gt; AeroVironment &lt;/li&gt;&lt;li&gt; Panasonic &lt;/li&gt;&lt;li&gt; Chargemaster &lt;/li&gt;&lt;li&gt; Elektromotive &lt;/li&gt;&lt;li&gt; Clipper Creek &lt;/li&gt;&lt;li&gt; DBT CEV &lt;/li&gt;&lt;li&gt; Pod Point &lt;/li&gt;&lt;li&gt; BYD &lt;/li&gt;&lt;li&gt; NARI &lt;/li&gt;&lt;li&gt; Xuji Group &lt;/li&gt;&lt;li&gt; Potivio &lt;/li&gt;&lt;li&gt; Auto Electric Power Plant &lt;/li&gt;&lt;li&gt; Huashang Sanyou &lt;/li&gt;&lt;li&gt; Zhejiang Wanma &lt;/li&gt;&lt;li&gt; Puruite &lt;/li&gt;&lt;li&gt; Titans &lt;/li&gt;&lt;li&gt; Shanghai Xundao &lt;/li&gt;&lt;li&gt; Sinocharge &lt;/li&gt;&lt;li&gt; Ruckus New Energy Tech&lt;/li&gt;&lt;/ul&gt;&lt;/p&gt;&lt;p&gt;&lt;strong&gt;Get Discount On The Purchase Of This Report @ &lt;a href="https://www.verifiedmarketreports.com/ask-for-discount/?rid=45772&amp;utm_source=Pulse-Glob6&amp;utm_medium=377"&gt;https://www.verifiedmarketreports.com/ask-for-discount/?rid=45772&amp;utm_source=Pulse-Glob6&amp;utm_medium=377&lt;/a&gt;&lt;/strong&gt;&lt;/p&gt;&lt;h2&gt;FAQs&lt;/h2&gt;&lt;p&gt;&lt;h2&gt;Frequently Asked Questions about the EV Charging Equipment Market&lt;/h1&gt;&lt;h2&gt;1. What is the current size of the global EV charging equipment market?&lt;/div&gt;&lt;div&gt;&lt;/h2&gt;&lt;p&gt;According to our research, the global EV charging equipment market was valued at $6.8 billion in 2020.&lt;/p&gt;&lt;h2&gt;2. What is the projected growth rate of the EV charging equipment market?&lt;/div&gt;&lt;div&gt;&lt;/h2&gt;&lt;p&gt;Our analysis suggests that the EV charging equipment market is projected to grow at a CAGR of 32% from 2020 to 2027.&lt;/p&gt;&lt;h2&gt;3. Which region has the highest adoption of EV charging equipment?&lt;/div&gt;&lt;div&gt;&lt;/h2&gt;&lt;p&gt;Currently, Europe leads in the adoption of EV charging equipment, followed by North America and Asia Pacific.&lt;/p&gt;&lt;h2&gt;4. What are the key factors driving the growth of the EV charging equipment market?&lt;/div&gt;&lt;div&gt;&lt;/h2&gt;&lt;p&gt;The growing awareness about environmental sustainability, government incentives and subsidies, and increasing demand for electric vehicles are the key factors driving the growth of the EV charging equipment market.&lt;/p&gt;&lt;h2&gt;5. What are the different types of EV charging equipment available in the market?&lt;/div&gt;&lt;div&gt;&lt;/h2&gt;&lt;p&gt;The market offers AC charging stations, DC fast chargers, wireless chargers, and portable chargers for electric vehicles.&lt;/p&gt;&lt;h2&gt;6. Who are the major players in the EV charging equipment market?&lt;/div&gt;&lt;div&gt;&lt;/h2&gt;&lt;p&gt;The major players in the EV charging equipment market include ChargePoint, Inc., Tesla, Inc., ABB Ltd., Siemens AG, and Schneider Electric.&lt;/p&gt;&lt;h2&gt;7. What are the challenges faced by the EV charging equipment market?&lt;/div&gt;&lt;div&gt;&lt;/h2&gt;&lt;p&gt;The challenges include high installation costs, lack of standardization, and limited charging infrastructure in certain regions.&lt;/p&gt;&lt;h2&gt;8. How is the EV charging equipment market impacted by government regulations?&lt;/div&gt;&lt;div&gt;&lt;/h2&gt;&lt;p&gt;Government regulations play a significant role in shaping the EV charging equipment market, as they often provide incentives for the installation and use of EV charging stations.&lt;/p&gt;&lt;h2&gt;9. What is the market share of different charging technologies in the EV charging equipment market?&lt;/div&gt;&lt;div&gt;&lt;/h2&gt;&lt;p&gt;Currently, DC fast chargers hold the largest market share in the EV charging equipment market, followed by AC charging stations and wireless chargers.&lt;/p&gt;&lt;h2&gt;10. What are the key trends in the EV charging equipment market?&lt;/div&gt;&lt;div&gt;&lt;/h2&gt;&lt;p&gt;Some key trends include the development of ultra-fast charging technology, integration of renewable energy sources, and the introduction of smart and connected charging solutions.&lt;/p&gt;&lt;h2&gt;11. Are there any specific standards for EV charging equipment?&lt;/div&gt;&lt;div&gt;&lt;/h2&gt;&lt;p&gt;Yes, there are international standards such as IEC 61851 and SAE J1772 that govern the design and performance of EV charging equipment.&lt;/p&gt;&lt;h2&gt;12. How does the EV charging equipment market impact the electric vehicle industry?&lt;/div&gt;&lt;div&gt;&lt;/h2&gt;&lt;p&gt;The availability of charging infrastructure is crucial for the widespread adoption of electric vehicles, making the EV charging equipment market a key enabler for the growth of the electric vehicle industry.&lt;/p&gt;&lt;h2&gt;13. What are the opportunities for investment in the EV charging equipment market?&lt;/div&gt;&lt;div&gt;&lt;/h2&gt;&lt;p&gt;Investment opportunities exist in the development and deployment of advanced charging technologies, expansion of charging networks, and research and development of innovative charging solutions.&lt;/p&gt;&lt;h2&gt;14. How does the EV charging equipment market impact the energy sector?&lt;/div&gt;&lt;div&gt;&lt;/h2&gt;&lt;p&gt;The integration of EV charging infrastructure with the energy grid presents opportunities for demand-side management, grid stability, and the utilization of renewable energy sources.&lt;/p&gt;&lt;h2&gt;15. What is the expected impact of electric vehicle penetration on the EV charging equipment market?&lt;/div&gt;&lt;div&gt;&lt;/h2&gt;&lt;p&gt;As electric vehicle penetration increases, the demand for EV charging equipment is expected to rise, presenting significant growth opportunities for the market.&lt;/p&gt;&lt;h2&gt;16. What are the factors influencing consumer behavior in the adoption of EV charging equipment?&lt;/div&gt;&lt;div&gt;&lt;/h2&gt;&lt;p&gt;Factors such as convenience, charging speed, cost of charging, and availability of charging stations influence consumer behavior in the adoption of EV charging equipment.&lt;/p&gt;&lt;h2&gt;17. How does the availability of public charging infrastructure impact the EV charging equipment market?&lt;/div&gt;&lt;div&gt;&lt;/h2&gt;&lt;p&gt;The availability of public charging infrastructure is essential for addressing range anxiety and increasing the adoption of electric vehicles, thereby driving the demand for EV charging equipment.&lt;/p&gt;&lt;h2&gt;18. What are the implications of vehicle-to-grid (V2G) technology on the EV charging equipment market?&lt;/div&gt;&lt;div&gt;&lt;/h2&gt;&lt;p&gt;V2G technology enables bidirectional energy flow between electric vehicles and the grid, presenting opportunities for grid support and revenue generation, thus impacting the demand for EV charging equipment.&lt;/p&gt;&lt;h2&gt;19. How does the EV charging equipment market impact the real estate sector?&lt;/div&gt;&lt;div&gt;&lt;/h2&gt;&lt;p&gt;The installation of EV charging stations in residential and commercial properties can enhance property value and attract environmentally conscious tenants, thereby influencing the real estate sector.&lt;/p&gt;&lt;h2&gt;20. What are the potential barriers to the growth of the EV charging equipment market?&lt;/div&gt;&lt;div&gt;&lt;/h2&gt;&lt;p&gt;Potential barriers include lack of public funding, technical challenges in charging infrastructure, and regulatory hurdles in certain regions.&lt;/p&gt;&lt;/body&gt;&lt;/html&gt;&lt;/p&gt;&lt;p&gt;&lt;strong&gt;For More Information or Query, Visit @ &lt;a href="https://www.verifiedmarketreports.com/product/global-ev-charging-equipment-market-2019-by-manufacturers-regions-type-and-application-forecast-to-2024/"&gt;https://www.verifiedmarketreports.com/product/global-ev-charging-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</si>
  <si>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href="https://www.verifiedmarketreports.com/download-sample/?rid=45792&amp;utm_source=Pulse-Glob6&amp;utm_medium=377" target="_blank"&gt;Area Rugs Market size was valued at USD 12.5 Billion in 2022 and is projected to reach USD 18.8 Billion by 2030, growing at a CAGR of 6.9% from 2024 to 2030.&lt;/strong&gt;&lt;/span&gt;&lt;/p&gt;&lt;/p&gt;&lt;/blockquote&gt;&lt;h2&gt;Area Rugs Market Overview&lt;/h2&gt;&lt;p&gt;The area rugs market has been experiencing significant growth driven by changing consumer preferences towards home decor and interior design. With an increasing focus on aesthetics, consumers are seeking high-quality, stylish rugs that complement their living spaces. The rise of e-commerce platforms has also made it easier for customers to access a wider variety of styles and pricing options. As sustainability gains importance, eco-friendly rugs made from natural fibers are gaining traction in the market, further fueling growth. &lt;/p&gt;&lt;p&gt;&lt;strong&gt;&lt;p&gt;&lt;strong&gt;Download Full PDF Sample Copy of Area Rugs Market Report @ &lt;a href="https://www.verifiedmarketreports.com/download-sample/?rid=45792&amp;utm_source=Pulse-Glob6&amp;utm_medium=377"&gt;https://www.verifiedmarketreports.com/download-sample/?rid=45792&amp;utm_source=Pulse-Glob6&amp;utm_medium=377&lt;/a&gt;&lt;/strong&gt;&lt;/p&gt;&lt;/strong&gt;&lt;/p&gt;&lt;h2&gt;Dynamics&lt;/h2&gt;&lt;ul&gt;    &lt;li&gt;&lt;strong&gt;Consumer Trends:&lt;/strong&gt; Growing demand for personalized and unique home decor items.&lt;/li&gt;    &lt;li&gt;&lt;strong&gt;Technological Advancements:&lt;/strong&gt; The rise of online shopping and virtual room planning tools.&lt;/li&gt;    &lt;li&gt;&lt;strong&gt;Market Diversification:&lt;/strong&gt; Increased variety of designs, materials, and sizes catering to diverse tastes.&lt;/li&gt;    &lt;li&gt;&lt;strong&gt;Environmental Awareness:&lt;/strong&gt; A shift towards sustainable and ethically produced rugs.&lt;/li&gt;&lt;/ul&gt;&lt;h2&gt;Key Drivers and Challenges&lt;/h2&gt;&lt;ul&gt;    &lt;li&gt;&lt;strong&gt;Key Drivers:&lt;/strong&gt;        &lt;ul&gt;            &lt;li&gt;Increased disposable income leading to higher spending on home furnishings.&lt;/li&gt;            &lt;li&gt;Urbanization and the rise of compact living spaces demanding innovative design solutions.&lt;/li&gt;            &lt;li&gt;Consumer preference for online shopping providing extensive access to market options.&lt;/li&gt;        &lt;/ul&gt;    &lt;/li&gt;    &lt;li&gt;&lt;strong&gt;Challenges:&lt;/strong&gt;        &lt;ul&gt;            &lt;li&gt;Intense competition from low-cost imports affecting pricing strategies.&lt;/li&gt;            &lt;li&gt;Supply chain disruptions impacting availability and pricing of raw materials.&lt;/li&gt;            &lt;li&gt;Fluctuations in consumer preferences making it difficult to predict trends.&lt;/li&gt;        &lt;/ul&gt;    &lt;/li&gt;&lt;/ul&gt;&lt;h2&gt;Region Analysis&lt;/h2&gt;&lt;ul&gt;    &lt;li&gt;&lt;strong&gt;North America:&lt;/strong&gt; A dominant market owing to the high spending on home decor; a strong trend of online shopping.&lt;/li&gt;    &lt;li&gt;&lt;strong&gt;Europe:&lt;/strong&gt; An increasing preference for sustainable rugs and ornate designs; significant presence of luxury brands.&lt;/li&gt;    &lt;li&gt;&lt;strong&gt;Asia-Pacific:&lt;/strong&gt; Rapid growth fueled by urbanization and rising middle-class income levels; significant penetration of online retail.&lt;/li&gt;    &lt;li&gt;&lt;strong&gt;Latin America:&lt;/strong&gt; Emerging market potential as domestic manufacturers expand and improve quality; increasing popularity of artisanal rugs.&lt;/li&gt;    &lt;li&gt;&lt;strong&gt;Middle East &amp; Africa:&lt;/strong&gt; Growing demand for luxurious and intricate designs that reflect cultural heritage; increasing adoption of online shopping platforms.&lt;/li&gt;&lt;/ul&gt;&lt;/p&gt;&lt;h2&gt;Area Rugs Market Segmentation Insights&lt;/h2&gt;&lt;p&gt;The Area 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innovation.&lt;/p&gt;&lt;h3&gt;Area Rugs Market By Type&lt;/h3&gt;&lt;p&gt;&lt;ul&gt;&lt;li&gt;Wool Area Rug&lt;li&gt;  Silk Area Rug&lt;li&gt;  Cotton Area Rug&lt;li&gt;  Sisal&lt;li&gt;  Jute &amp; Sea Grass Area Rug&lt;li&gt;  Animal Skins Area Rug&lt;li&gt;  Synthetics Area Rug&lt;/ul&gt;&lt;/p&gt;&lt;h3&gt;Area Rugs Market By Application&lt;/h3&gt;&lt;p&gt;&lt;ul&gt;&lt;li&gt;Residential Use&lt;li&gt;  Commercial Use&lt;/ul&gt;&lt;/p&gt;&lt;h2&gt;Leading Players in the Global Area Rugs Market&lt;/h2&gt;&lt;p&gt;The global Area 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globally.&lt;/p&gt;&lt;p&gt;&lt;ul&gt;&lt;li&gt;Balta Industries &lt;/li&gt;&lt;li&gt; Milliken &amp; Company &lt;/li&gt;&lt;li&gt; Mohawk Industries &lt;/li&gt;&lt;li&gt; Nourison Industries &lt;/li&gt;&lt;li&gt; OW (Oriental Weavers) &lt;/li&gt;&lt;li&gt; Shaw Industries &lt;/li&gt;&lt;li&gt; The Dixie Group &lt;/li&gt;&lt;li&gt; Balta Industries&lt;/li&gt;&lt;/ul&gt;&lt;/p&gt;&lt;p&gt;&lt;strong&gt;Get Discount On The Purchase Of This Report @ &lt;a href="https://www.verifiedmarketreports.com/ask-for-discount/?rid=45792&amp;utm_source=Pulse-Glob6&amp;utm_medium=377"&gt;https://www.verifiedmarketreports.com/ask-for-discount/?rid=45792&amp;utm_source=Pulse-Glob6&amp;utm_medium=377&lt;/a&gt;&lt;/strong&gt;&lt;/p&gt;&lt;h2&gt;FAQs&lt;/h2&gt;&lt;p&gt;&lt;h2&gt;Area Rugs Market FAQs&lt;/h1&gt;&lt;h2&gt;1. What is the current size of the global area rugs market?&lt;/div&gt;&lt;div&gt;&lt;/h2&gt;&lt;p&gt;The current size of the global area rugs market is estimated to be $8.4 billion.&lt;/p&gt;&lt;h2&gt;2. What is the projected growth rate of the area rugs market?&lt;/div&gt;&lt;div&gt;&lt;/h2&gt;&lt;p&gt;The area rugs market is projected to grow at a CAGR of 4.2% from 2021 to 2026.&lt;/p&gt;&lt;h2&gt;3. What are the key drivers of growth in the area rugs market?&lt;/div&gt;&lt;div&gt;&lt;/h2&gt;&lt;p&gt;The key drivers of growth in the area rugs market include increasing demand for home décor products, rising disposable incomes, and growing urbanization.&lt;/p&gt;&lt;h2&gt;4. What are the major trends in the area rugs market?&lt;/div&gt;&lt;div&gt;&lt;/h2&gt;&lt;p&gt;Major trends in the area rugs market include the rising popularity of eco-friendly and sustainable rugs, the use of technology for innovative designs, and the growing demand for customized and personalized rugs.&lt;/p&gt;&lt;h2&gt;5. What are the challenges faced by the area rugs market?&lt;/div&gt;&lt;div&gt;&lt;/h2&gt;&lt;p&gt;Challenges faced by the area rugs market include price fluctuations of raw materials, competition from other flooring options, and the impact of trade policies on imports and exports.&lt;/p&gt;&lt;h2&gt;6. Who are the key players in the area rugs market?&lt;/div&gt;&lt;div&gt;&lt;/h2&gt;&lt;p&gt;The key players in the area rugs market include Mohawk Industries, Shaw Industries, Oriental Weavers, Dixie Group, and Nourison Industries.&lt;/p&gt;&lt;h2&gt;7. What are the different types of area rugs available in the market?&lt;/div&gt;&lt;div&gt;&lt;/h2&gt;&lt;p&gt;The different types of area rugs available in the market include traditional, contemporary, transitional, shag, and flatweave rugs.&lt;/p&gt;&lt;h2&gt;8. What are the popular materials used in area rugs?&lt;/div&gt;&lt;div&gt;&lt;/h2&gt;&lt;p&gt;Popular materials used in area rugs include wool, cotton, silk, jute, and synthetic fibers such as polypropylene and polyester.&lt;/p&gt;&lt;h2&gt;9. What are the key regional markets for area rugs?&lt;/div&gt;&lt;div&gt;&lt;/h2&gt;&lt;p&gt;The key regional markets for area rugs include North America, Europe, Asia Pacific, Latin America, and Middle East &amp; Africa.&lt;/p&gt;&lt;h2&gt;10. What are the consumer preferences in the area rugs market?&lt;/div&gt;&lt;div&gt;&lt;/h2&gt;&lt;p&gt;Consumer preferences in the area rugs market include preferences for durable and easy-to-clean rugs, unique and stylish designs, and environmentally friendly options.&lt;/p&gt;&lt;h2&gt;11. What are the distribution channels for area rugs?&lt;/div&gt;&lt;div&gt;&lt;/h2&gt;&lt;p&gt;The distribution channels for area rugs include online retail, specialty stores, department stores, and home improvement centers.&lt;/p&gt;&lt;h2&gt;12. What is the impact of COVID-19 on the area rugs market?&lt;/div&gt;&lt;div&gt;&lt;/h2&gt;&lt;p&gt;The COVID-19 pandemic has led to a surge in demand for area rugs as more people spent time at home and looked to enhance their living spaces with home décor products.&lt;/p&gt;&lt;h2&gt;13. What are the regulations and standards governing the area rugs market?&lt;/div&gt;&lt;div&gt;&lt;/h2&gt;&lt;p&gt;The area rugs market is subject to regulations and standards related to flammability, labeling, and chemical content to ensure consumer safety and environmental sustainability.&lt;/p&gt;&lt;h2&gt;14. What are the opportunities for growth in the area rugs market?&lt;/div&gt;&lt;div&gt;&lt;/h2&gt;&lt;p&gt;Opportunities for growth in the area rugs market include expanding product lines to offer rugs for outdoor spaces, leveraging e-commerce for global expansion, and catering to the growing demand for customized rugs.&lt;/p&gt;&lt;h2&gt;15. How does consumer behavior impact the area rugs market?&lt;/div&gt;&lt;div&gt;&lt;/h2&gt;&lt;p&gt;Consumer behavior impacts the area rugs market by influencing trends in design, material preferences, and purchasing channels, as well as the demand for sustainable and ethically sourced rugs.&lt;/p&gt;&lt;h2&gt;16. What are the key factors influencing the price of area rugs?&lt;/div&gt;&lt;div&gt;&lt;/h2&gt;&lt;p&gt;The key factors influencing the price of area rugs include the quality of materials used, size and design complexity, brand reputation, and market demand and supply dynamics.&lt;/p&gt;&lt;h2&gt;17. How does the economic environment affect the area rugs market?&lt;/div&gt;&lt;div&gt;&lt;/h2&gt;&lt;p&gt;The economic environment affects the area rugs market by influencing consumer purchasing power, housing market trends, and the overall demand for home décor products.&lt;/p&gt;&lt;h2&gt;18. How are technological advancements impacting the area rugs market?&lt;/div&gt;&lt;div&gt;&lt;/h2&gt;&lt;p&gt;Technological advancements are impacting the area rugs market by enabling innovative designs, personalized customization, and online visualization tools for rug shopping.&lt;/p&gt;&lt;h2&gt;19. What are the future prospects for the area rugs market?&lt;/div&gt;&lt;div&gt;&lt;/h2&gt;&lt;p&gt;The future prospects for the area rugs market are promising, driven by the growing trend of home renovation and interior decoration, as well as the increasing focus on sustainable and eco-friendly products.&lt;/p&gt;&lt;h2&gt;20. What are the key success factors for companies in the area rugs market?&lt;/div&gt;&lt;div&gt;&lt;/h2&gt;&lt;p&gt;The key success factors for companies in the area rugs market include product innovation, strategic partnerships with designers and retailers, efficient supply chain management, and a strong focus on customer experience and satisfaction.&lt;/p&gt;&lt;/body&gt;&lt;/html&gt;&lt;/p&gt;&lt;p&gt;&lt;strong&gt;For More Information or Query, Visit @ &lt;a href="https://www.verifiedmarketreports.com/product/global-area-rugs-market-2019-by-manufacturers-regions-type-and-application-forecast-to-2024/"&gt;https://www.verifiedmarketreports.com/product/global-area-ru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</si>
  <si>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href="https://www.verifiedmarketreports.com/download-sample/?rid=45832&amp;utm_source=Pulse-Glob6&amp;utm_medium=377" target="_blank"&gt;Steel Round Bars Market size was valued at USD 24.5 Billion in 2022 and is projected to reach USD 36.1 Billion by 2030, growing at a CAGR of 6.5% from 2024 to 2030.&lt;/strong&gt;&lt;/span&gt;&lt;/p&gt;&lt;/p&gt;&lt;/blockquote&gt;&lt;h2&gt;Steel Round Bars Market Overview&lt;/h2&gt;&lt;p&gt;The steel round bars market is a crucial segment in the construction and manufacturing sectors, playing an essential role in various applications including infrastructure, automotive, and machinery manufacturing. With a robust demand stemming from developing economies and a significant rebound in industrial activities post-COVID-19, the market for steel round bars is forecasted to witness steady growth. The increasing investments in construction projects, coupled with advancements in manufacturing techniques, are further propelling market expansion. Additionally, the growing trend towards sustainability in production processes is influencing market dynamics. &lt;strong&gt;&lt;p&gt;&lt;strong&gt;Download Full PDF Sample Copy of Steel Round Bars Market Report @ &lt;a href="https://www.verifiedmarketreports.com/download-sample/?rid=45832&amp;utm_source=Pulse-Glob6&amp;utm_medium=377"&gt;https://www.verifiedmarketreports.com/download-sample/?rid=45832&amp;utm_source=Pulse-Glob6&amp;utm_medium=377&lt;/a&gt;&lt;/strong&gt;&lt;/p&gt;&lt;/strong&gt;&lt;/p&gt;&lt;h3&gt;Market Dynamics&lt;/h3&gt;&lt;ul&gt;    &lt;li&gt;Growing demand from the construction sector due to urbanization and infrastructure development.&lt;/li&gt;    &lt;li&gt;Technological advancements in steel production processes enhancing quality and sustainability.&lt;/li&gt;    &lt;li&gt;Fluctuations in raw material prices affecting production costs and pricing strategies.&lt;/li&gt;    &lt;li&gt;Increasing awareness regarding the recycling of steel driving sustainable practices in the industry.&lt;/li&gt;&lt;/ul&gt;&lt;h3&gt;Key Drivers and Challenges&lt;/h3&gt;&lt;ul&gt;    &lt;li&gt;Strong demand across multiple industries such as automotive, aerospace, and construction.&lt;/li&gt;    &lt;li&gt;The rise of green buildings and eco-friendly structures necessitating high-quality construction materials.&lt;/li&gt;    &lt;li&gt;Regulatory challenges and compliance issues regarding environmental standards and emissions.&lt;/li&gt;    &lt;li&gt;Intense competition among manufacturers leading to price wars and margin pressures.&lt;/li&gt;&lt;/ul&gt;&lt;h3&gt;Regional Analysis&lt;/h3&gt;&lt;ul&gt;    &lt;li&gt;&lt;strong&gt;North America:&lt;/strong&gt; A growing automotive sector and substantial public infrastructure spending are boosting demand for steel round bars.&lt;/li&gt;    &lt;li&gt;&lt;strong&gt;Europe:&lt;/strong&gt; High demand due to a strong manufacturing base, coupled with stringent regulations promoting sustainable practices.&lt;/li&gt;    &lt;li&gt;&lt;strong&gt;Asia-Pacific:&lt;/strong&gt; Rapid industrialization in countries like China and India is significantly driving market growth; urbanization trends are contributing to unprecedented demand.&lt;/li&gt;    &lt;li&gt;&lt;strong&gt;Middle East &amp; Africa:&lt;/strong&gt; Large-scale construction and infrastructure projects due to economic diversification efforts are fueling market opportunities.&lt;/li&gt;&lt;/ul&gt;&lt;/p&gt;&lt;h2&gt;Steel Round Bars Market Segmentation Insights&lt;/h2&gt;&lt;p&gt;The Steel Round Bars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innovation.&lt;/p&gt;&lt;h3&gt;Steel Round Bars Market By Type&lt;/h3&gt;&lt;p&gt;&lt;ul&gt;&lt;li&gt;Hot-Rolled Steel Round Bars&lt;li&gt;  Cold-Rolled Steel Round Bars&lt;li&gt;  Forged Steel Round Bars&lt;/ul&gt;&lt;/p&gt;&lt;h3&gt;Steel Round Bars Market By Application&lt;/h3&gt;&lt;p&gt;&lt;ul&gt;&lt;li&gt;Transportation and Automotive&lt;li&gt;  Industrial Application&lt;li&gt;  Construction&lt;/ul&gt;&lt;/p&gt;&lt;h2&gt;Leading Players in the Global Steel Round Bars Market&lt;/h2&gt;&lt;p&gt;The global Steel Round Bars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globally.&lt;/p&gt;&lt;p&gt;&lt;ul&gt;&lt;li&gt;ArcelorMittal &lt;/li&gt;&lt;li&gt; NSSMC &lt;/li&gt;&lt;li&gt; Shandong Iron&amp; Steel &lt;/li&gt;&lt;li&gt; CITIC Special Steel &lt;/li&gt;&lt;li&gt; Lingyuan Iron&amp; Steel &lt;/li&gt;&lt;li&gt; Jiangsu Shagang Group &lt;/li&gt;&lt;li&gt; Hanggang &lt;/li&gt;&lt;li&gt; GeorgsmarienhÃƒÂ¼tte GmbH &lt;/li&gt;&lt;li&gt; Riva Group &lt;/li&gt;&lt;li&gt; Grupo Simec &lt;/li&gt;&lt;li&gt; Tata Steel &lt;/li&gt;&lt;li&gt; Sandvik Materials Technology &lt;/li&gt;&lt;li&gt; JFE Steel &lt;/li&gt;&lt;li&gt; Sidenor &lt;/li&gt;&lt;li&gt; OVAKO &lt;/li&gt;&lt;li&gt; Saarstahl &lt;/li&gt;&lt;li&gt; Dongbei Special Steel &lt;/li&gt;&lt;li&gt; Outokumpu &lt;/li&gt;&lt;li&gt; SCHMOLZ+BICKENBACH &lt;/li&gt;&lt;li&gt; Steel AnnahÃƒÂ¼tte&lt;/li&gt;&lt;/ul&gt;&lt;/p&gt;&lt;p&gt;&lt;strong&gt;Get Discount On The Purchase Of This Report @ &lt;a href="https://www.verifiedmarketreports.com/ask-for-discount/?rid=45832&amp;utm_source=Pulse-Glob6&amp;utm_medium=377"&gt;https://www.verifiedmarketreports.com/ask-for-discount/?rid=45832&amp;utm_source=Pulse-Glob6&amp;utm_medium=377&lt;/a&gt;&lt;/strong&gt;&lt;/p&gt;&lt;h2&gt;FAQs&lt;/h2&gt;&lt;p&gt;&lt;h2&gt;Steel Round Bars Market FAQs&lt;/h1&gt;&lt;h2&gt;1. What is the current size of the global steel round bars market?&lt;/div&gt;&lt;div&gt;&lt;/h2&gt;&lt;p&gt;According to our research, the global steel round bars market was valued at $XX billion in 2020.&lt;/p&gt;&lt;h2&gt;2. What is the expected growth rate of the steel round bars market in the next five years?&lt;/div&gt;&lt;div&gt;&lt;/h2&gt;&lt;p&gt;Our projections indicate that the steel round bars market is expected to grow at a CAGR of X% from 2021 to 2026.&lt;/p&gt;&lt;h2&gt;3. What are the key driving factors for the growth of the steel round bars market?&lt;/div&gt;&lt;div&gt;&lt;/h2&gt;&lt;p&gt;The growth of industries such as construction, automotive, and manufacturing are the key driving factors for the steel round bars market.&lt;/p&gt;&lt;h2&gt;4. Which regions are expected to dominate the steel round bars market in the coming years?&lt;/div&gt;&lt;div&gt;&lt;/h2&gt;&lt;p&gt;Asia Pacific is expected to dominate the steel round bars market due to rapid industrialization and urbanization in the region.&lt;/p&gt;&lt;h2&gt;5. What are the major challenges faced by the steel round bars market?&lt;/div&gt;&lt;div&gt;&lt;/h2&gt;&lt;p&gt;Fluctuating raw material prices and stringent environmental regulations are some of the major challenges faced by the steel round bars market.&lt;/p&gt;&lt;h2&gt;6. What are the different types of steel round bars available in the market?&lt;/div&gt;&lt;div&gt;&lt;/h2&gt;&lt;p&gt;The market offers various types of steel round bars including carbon steel, alloy steel, stainless steel, and tool steel round bars.&lt;/p&gt;&lt;h2&gt;7. Who are the key players in the steel round bars market?&lt;/div&gt;&lt;div&gt;&lt;/h2&gt;&lt;p&gt;Some of the key players in the steel round bars market include Company A, Company B, and Company C.&lt;/p&gt;&lt;h2&gt;8. What is the market share of the top players in the steel round bars market?&lt;/div&gt;&lt;div&gt;&lt;/h2&gt;&lt;p&gt;Company A holds the largest market share in the steel round bars market, followed by Company B and Company C.&lt;/p&gt;&lt;h2&gt;9. What are the popular applications of steel round bars?&lt;/div&gt;&lt;div&gt;&lt;/h2&gt;&lt;p&gt;Steel round bars are widely used in construction, automotive, manufacturing, and aerospace industries.&lt;/p&gt;&lt;h2&gt;10. How are steel round bars priced in the market?&lt;/div&gt;&lt;div&gt;&lt;/h2&gt;&lt;p&gt;Steel round bars are priced based on factors such as size, grade, and market demand.&lt;/p&gt;&lt;h2&gt;11. What are the potential investment opportunities in the steel round bars market?&lt;/div&gt;&lt;div&gt;&lt;/h2&gt;&lt;p&gt;Investment opportunities in the steel round bars market include expanding production capacity, entering emerging markets, and investing in R&amp;D for product innovation.&lt;/p&gt;&lt;h2&gt;12. How is the steel round bars market impacted by government policies and regulations?&lt;/div&gt;&lt;div&gt;&lt;/h2&gt;&lt;p&gt;Governments policies and regulations related to trade, environmental protection, and import/export tariffs can significantly impact the steel round bars market.&lt;/p&gt;&lt;h2&gt;13. What are the recent trends in the steel round bars market?&lt;/div&gt;&lt;div&gt;&lt;/h2&gt;&lt;p&gt;Recent trends in the steel round bars market include the adoption of advanced manufacturing technologies and the shift towards sustainable and eco-friendly production processes.&lt;/p&gt;&lt;h2&gt;14. What are the supply chain dynamics of the steel round bars market?&lt;/div&gt;&lt;div&gt;&lt;/h2&gt;&lt;p&gt;The supply chain dynamics of the steel round bars market involve raw material sourcing, manufacturing, distribution, and end-user consumption.&lt;/p&gt;&lt;h2&gt;15. How is the steel round bars market affected by economic fluctuations?&lt;/div&gt;&lt;div&gt;&lt;/h2&gt;&lt;p&gt;Economic fluctuations can impact the demand for steel round bars in industries such as construction and automotive, leading to changes in market dynamics.&lt;/p&gt;&lt;h2&gt;16. What are the emerging markets for steel round bars?&lt;/div&gt;&lt;div&gt;&lt;/h2&gt;&lt;p&gt;Emerging markets for steel round bars include countries in Latin America, the Middle East, and Africa, where infrastructure development and industrialization are on the rise.&lt;/p&gt;&lt;h2&gt;17. How do technological advancements impact the steel round bars market?&lt;/div&gt;&lt;div&gt;&lt;/h2&gt;&lt;p&gt;Technological advancements such as automation, digitalization, and smart manufacturing practices can enhance productivity and efficiency in the steel round bars market.&lt;/p&gt;&lt;h2&gt;18. How is the competition in the steel round bars market evolving?&lt;/div&gt;&lt;div&gt;&lt;/h2&gt;&lt;p&gt;The competition in the steel round bars market is evolving with a focus on product quality, customization, and value-added services to gain a competitive edge.&lt;/p&gt;&lt;h2&gt;19. What are the prospects for mergers and acquisitions in the steel round bars market?&lt;/div&gt;&lt;div&gt;&lt;/h2&gt;&lt;p&gt;Mergers and acquisitions in the steel round bars market are driven by the quest for market expansion, technological synergies, and portfolio diversification.&lt;/p&gt;&lt;h2&gt;20. How can businesses leverage market research on steel round bars for strategic decision-making?&lt;/div&gt;&lt;div&gt;&lt;/h2&gt;&lt;p&gt;Businesses can leverage market research on steel round bars to identify growth opportunities, assess competitive landscapes, and mitigate risks for informed decision-making.&lt;/p&gt;&lt;/body&gt;&lt;/html&gt;&lt;/p&gt;&lt;p&gt;&lt;strong&gt;For More Information or Query, Visit @ &lt;a href="https://www.verifiedmarketreports.com/product/global-steel-round-bars-market-2019-by-manufacturers-regions-type-and-application-forecast-to-2024/"&gt;https://www.verifiedmarketreports.com/product/global-steel-round-ba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</si>
  <si>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href="https://www.verifiedmarketreports.com/download-sample/?rid=45852&amp;utm_source=Pulse-Glob6&amp;utm_medium=377" target="_blank"&gt;Amphoteric Surfactant Market size was valued at USD 3.5 Billion in 2022 and is projected to reach USD 5.2 Billion by 2030, growing at a CAGR of 5.2% from 2024 to 2030.&lt;/strong&gt;&lt;/span&gt;&lt;/p&gt;&lt;/p&gt;&lt;/blockquote&gt;&lt;h2&gt;Amphoteric Surfactant Market Overview&lt;/h2&gt;&lt;p&gt;The amphoteric surfactant market has witnessed significant growth in recent years, driven by the increasing demand for eco-friendly and biodegradable cleaning products. Amphoteric surfactants are unique in that they can act as both anionic and cationic surfactants depending on the pH level of the solution they are in. This versatility makes them suitable for various applications, including personal care products, household cleaners, and industrial applications. The market's growth can also be attributed to the rising consumer awareness regarding the environmental impact of traditional surfactants and the subsequent shift towards sustainable alternatives.&lt;/p&gt;&lt;p&gt;&lt;p&gt;&lt;strong&gt;Download Full PDF Sample Copy of Amphoteric Surfactant Market Report @ &lt;a href="https://www.verifiedmarketreports.com/download-sample/?rid=45852&amp;utm_source=Pulse-Glob6&amp;utm_medium=377"&gt;https://www.verifiedmarketreports.com/download-sample/?rid=45852&amp;utm_source=Pulse-Glob6&amp;utm_medium=377&lt;/a&gt;&lt;/strong&gt;&lt;/p&gt;&lt;/p&gt;&lt;h2&gt;Dynamics&lt;/h2&gt;&lt;ul&gt;    &lt;li&gt;Growing consumer preference for eco-friendly products.&lt;/li&gt;    &lt;li&gt;Increased regulations on the use of hazardous chemicals in cleaning and personal care products.&lt;/li&gt;    &lt;li&gt;Technological advancements in surfactant formulations.&lt;/li&gt;    &lt;li&gt;Rising demand in end-use industries such as personal care, household cleaning, and pharmaceuticals.&lt;/li&gt;    &lt;li&gt;Surge in innovation for specialized applications, catering to niche markets.&lt;/li&gt;&lt;/ul&gt;&lt;h2&gt;Key Drivers and Challenges&lt;/h2&gt;&lt;ul&gt;    &lt;li&gt;&lt;strong&gt;Drivers:&lt;/strong&gt;        &lt;ul&gt;            &lt;li&gt;Rising awareness regarding personal and environmental health.&lt;/li&gt;            &lt;li&gt;Expanding application scope in personal care and household industries.&lt;/li&gt;            &lt;li&gt;Growth of the global cleaning products market.&lt;/li&gt;        &lt;/ul&gt;    &lt;/li&gt;    &lt;li&gt;&lt;strong&gt;Challenges:&lt;/strong&gt;        &lt;ul&gt;            &lt;li&gt;High raw material costs affecting profit margins.&lt;/li&gt;            &lt;li&gt;Intense competition from alternative surfactants.&lt;/li&gt;            &lt;li&gt;Fluctuations in raw material availability and prices.&lt;/li&gt;        &lt;/ul&gt;    &lt;/li&gt;&lt;/ul&gt;&lt;h2&gt;Region Analysis&lt;/h2&gt;&lt;ul&gt;    &lt;li&gt;&lt;strong&gt;North America:&lt;/strong&gt; Strong growth due to increasing awareness about sustainable products and regulatory pressures on traditional surfactants.&lt;/li&gt;    &lt;li&gt;&lt;strong&gt;Europe:&lt;/strong&gt; Leading market driven by strict regulations and a high preference for biodegradable surfactants.&lt;/li&gt;    &lt;li&gt;&lt;strong&gt;Asia-Pacific:&lt;/strong&gt; Fastest-growing region owing to rapid industrialization, increasing disposable income, and a burgeoning personal care industry.&lt;/li&gt;    &lt;li&gt;&lt;strong&gt;Latin America:&lt;/strong&gt; Gradual growth driven by rising demand in personal care and household cleaning applications.&lt;/li&gt;    &lt;li&gt;&lt;strong&gt;Middle East &amp; Africa:&lt;/strong&gt; Emerging opportunities due to a rising middle-class population and increasing industrial activities.&lt;/li&gt;&lt;/ul&gt;&lt;/p&gt;&lt;h2&gt;Amphoteric Surfactant Market Segmentation Insights&lt;/h2&gt;&lt;p&gt;The Amphoteric Surfactant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innovation.&lt;/p&gt;&lt;h3&gt;Amphoteric Surfactant Market By Type&lt;/h3&gt;&lt;p&gt;&lt;ul&gt;&lt;li&gt;Betaine&lt;li&gt;  Amine oxide&lt;li&gt;  Amphoacetates&lt;li&gt;  Amphopropionates&lt;li&gt;  Sultaines&lt;/ul&gt;&lt;/p&gt;&lt;h3&gt;Amphoteric Surfactant Market By Application&lt;/h3&gt;&lt;p&gt;&lt;ul&gt;&lt;li&gt;Personal care&lt;li&gt;  Daily chemistry&lt;li&gt;  Others&lt;/ul&gt;&lt;/p&gt;&lt;h2&gt;Leading Players in the Global Amphoteric Surfactant Market&lt;/h2&gt;&lt;p&gt;The global Amphoteric Surfactant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globally.&lt;/p&gt;&lt;p&gt;&lt;ul&gt;&lt;li&gt;Solvay &lt;/li&gt;&lt;li&gt; Clariant &lt;/li&gt;&lt;li&gt; BASF &lt;/li&gt;&lt;li&gt; Evonik &lt;/li&gt;&lt;li&gt; Nouryon &lt;/li&gt;&lt;li&gt; EOC &lt;/li&gt;&lt;li&gt; Stepan &lt;/li&gt;&lt;li&gt; Croda &lt;/li&gt;&lt;li&gt; Lonza &lt;/li&gt;&lt;li&gt; Julius Hoesc &lt;/li&gt;&lt;li&gt; Innospec &lt;/li&gt;&lt;li&gt; Lion Specialty Chemicals Co. Ltd. &lt;/li&gt;&lt;li&gt; Lubrizol Corporation &lt;/li&gt;&lt;li&gt; DKS Co &lt;/li&gt;&lt;li&gt; NOF CORPORATION &lt;/li&gt;&lt;li&gt; Libra Speciality Chemicals&lt;/li&gt;&lt;/ul&gt;&lt;/p&gt;&lt;p&gt;&lt;strong&gt;Get Discount On The Purchase Of This Report @ &lt;a href="https://www.verifiedmarketreports.com/ask-for-discount/?rid=45852&amp;utm_source=Pulse-Glob6&amp;utm_medium=377"&gt;https://www.verifiedmarketreports.com/ask-for-discount/?rid=45852&amp;utm_source=Pulse-Glob6&amp;utm_medium=377&lt;/a&gt;&lt;/strong&gt;&lt;/p&gt;&lt;h2&gt;FAQs&lt;/h2&gt;&lt;p&gt;&lt;h2&gt;Amphoteric Surfactant Market FAQs&lt;/h1&gt;&lt;h2&gt;1. What is the current size of the global amphoteric surfactant market?&lt;/div&gt;&lt;div&gt;&lt;/h2&gt;&lt;p&gt;According to our latest research, the global amphoteric surfactant market is estimated to be valued at $2.5 billion in 2021.&lt;/p&gt;&lt;h2&gt;2. What is the expected CAGR (compound annual growth rate) of the amphoteric surfactant market from 2021 to 2026?&lt;/div&gt;&lt;div&gt;&lt;/h2&gt;&lt;p&gt;The CAGR of the amphoteric surfactant market is projected to be around 5.8% during the forecast period.&lt;/p&gt;&lt;h2&gt;3. Which application segment dominates the amphoteric surfactant market?&lt;/div&gt;&lt;div&gt;&lt;/h2&gt;&lt;p&gt;The personal care and cosmetics segment is the largest application segment in the amphoteric surfactant market, accounting for approximately 40% of the market share.&lt;/p&gt;&lt;h2&gt;4. What are the key drivers for the growth of the amphoteric surfactant market?&lt;/div&gt;&lt;div&gt;&lt;/h2&gt;&lt;p&gt;The increasing demand for mild and gentle surfactants in personal care products, the growing use of amphoteric surfactants in industrial and institutional cleaning, and the rising trend of sustainable and biodegradable surfactants are the key drivers for the market growth.&lt;/p&gt;&lt;h2&gt;5. Which regions are expected to witness the highest growth in the amphoteric surfactant market?&lt;/div&gt;&lt;div&gt;&lt;/h2&gt;&lt;p&gt;Asia Pacific is expected to experience the highest growth in the amphoteric surfactant market, driven by the rapidly expanding personal care industry in countries such as China and India.&lt;/p&gt;&lt;h2&gt;6. What are the major challenges faced by the amphoteric surfactant market?&lt;/div&gt;&lt;div&gt;&lt;/h2&gt;&lt;p&gt;The volatility in raw material prices, the presence of stringent regulations on the use of surfactants in certain regions, and the competition from other types of surfactants are the major challenges faced by the market.&lt;/p&gt;&lt;h2&gt;7. What are the major companies operating in the amphoteric surfactant market?&lt;/div&gt;&lt;div&gt;&lt;/h2&gt;&lt;p&gt;Some of the key players in the market include BASF SE, Evonik Industries AG, Huntsman Corporation, Lonza Group, and Stepan Company.&lt;/p&gt;&lt;h2&gt;8. What are the different types of amphoteric surfactants available in the market?&lt;/div&gt;&lt;div&gt;&lt;/h2&gt;&lt;p&gt;The major types of amphoteric surfactants include betaines, amphoacetates, and imidazolines.&lt;/p&gt;&lt;h2&gt;9. How is the competitive landscape of the amphoteric surfactant market?&lt;/div&gt;&lt;div&gt;&lt;/h2&gt;&lt;p&gt;The market is highly competitive, with companies focusing on product innovation, collaborations, and expansion strategies to gain a competitive edge.&lt;/p&gt;&lt;h2&gt;10. What are the key growth opportunities for the amphoteric surfactant market?&lt;/div&gt;&lt;div&gt;&lt;/h2&gt;&lt;p&gt;The increasing demand for sulfate-free and eco-friendly surfactants, the emergence of bio-based amphoteric surfactants, and the growing use of these surfactants in pharmaceutical applications are the key growth opportunities for the market.&lt;/p&gt;&lt;h2&gt;11. What are the potential risks for investors in the amphoteric surfactant market?&lt;/div&gt;&lt;div&gt;&lt;/h2&gt;&lt;p&gt;Potential risks for investors include the fluctuation in raw material prices, changing regulatory landscape, and the impact of macroeconomic factors on the market.&lt;/p&gt;&lt;h2&gt;12. How is the amphoteric surfactant market expected to be impacted by the COVID-19 pandemic?&lt;/div&gt;&lt;div&gt;&lt;/h2&gt;&lt;p&gt;The market witnessed a temporary slowdown in 2020 due to disruptions in the supply chain and a decrease in consumer spending. However, the market is expected to recover and exhibit steady growth post-pandemic.&lt;/p&gt;&lt;h2&gt;13. What role do government regulations play in shaping the amphoteric surfactant market?&lt;/div&gt;&lt;div&gt;&lt;/h2&gt;&lt;p&gt;Government regulations play a significant role in driving the demand for eco-friendly and sustainable surfactants, thereby influencing the market dynamics.&lt;/p&gt;&lt;h2&gt;14. How are technological advancements influencing the amphoteric surfactant market?&lt;/div&gt;&lt;div&gt;&lt;/h2&gt;&lt;p&gt;Technological advancements are leading to the development of novel formulations and production techniques, thereby enhancing the performance and sustainability of amphoteric surfactants.&lt;/p&gt;&lt;h2&gt;15. What are the environmental implications of amphoteric surfactants?&lt;/div&gt;&lt;div&gt;&lt;/h2&gt;&lt;p&gt;Amphoteric surfactants are known for their biodegradability and low toxicity, making them environmentally friendly compared to certain other types of surfactants.&lt;/p&gt;&lt;h2&gt;16. How are customer preferences impacting the amphoteric surfactant market?&lt;/div&gt;&lt;div&gt;&lt;/h2&gt;&lt;p&gt;Customer preferences for milder and gentle surfactants, especially in personal care products, are driving the demand for amphoteric surfactants in the market.&lt;/p&gt;&lt;h2&gt;17. What are the key trends shaping the amphoteric surfactant market?&lt;/div&gt;&lt;div&gt;&lt;/h2&gt;&lt;p&gt;Key trends include the growing use of amphoteric surfactants in skincare and haircare products, the shift towards green chemistry, and the development of multifunctional surfactants.&lt;/p&gt;&lt;h2&gt;18. How is the price volatility of crude oil impacting the amphoteric surfactant market?&lt;/div&gt;&lt;div&gt;&lt;/h2&gt;&lt;p&gt;The price volatility of crude oil directly influences the cost of raw materials used in the production of amphoteric surfactants, thereby impacting the market dynamics.&lt;/p&gt;&lt;h2&gt;19. What are the downstream industries that drive demand for amphoteric surfactants?&lt;/div&gt;&lt;div&gt;&lt;/h2&gt;&lt;p&gt;The personal care, home care, and industrial cleaning industries are the major downstream industries that drive the demand for amphoteric surfactants.&lt;/p&gt;&lt;h2&gt;20. What are the key factors that differentiate amphoteric surfactants from other types of surfactants?&lt;/div&gt;&lt;div&gt;&lt;/h2&gt;&lt;p&gt;Amphoteric surfactants are known for their mildness, compatibility with a wide range of ingredients, and ability to act as both a surfactant and a conditioning agent, making them versatile in various applications.&lt;/p&gt;&lt;/body&gt;&lt;/html&gt;&lt;/p&gt;&lt;p&gt;&lt;strong&gt;For More Information or Query, Visit @ &lt;a href="https://www.verifiedmarketreports.com/product/global-amphoteric-surfactant-market-2019-by-manufacturers-regions-type-and-application-forecast-to-2024/"&gt;https://www.verifiedmarketreports.com/product/global-amphoteric-surfacta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</si>
  <si>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href="https://www.verifiedmarketreports.com/download-sample/?rid=45872&amp;utm_source=Pulse-Glob6&amp;utm_medium=377" target="_blank"&gt;Aerospace and Military Auxiliary Power Unit Market size was valued at USD 5.8 Billion in 2022 and is projected to reach USD 8.9 Billion by 2030, growing at a CAGR of 7.1% from 2024 to 2030.&lt;/strong&gt;&lt;/span&gt;&lt;/p&gt;&lt;/p&gt;&lt;/blockquote&gt;&lt;h2&gt;Aerospace and Military Auxiliary Power Unit Market Overview&lt;/h2&gt;&lt;p&gt;The Aerospace and Military Auxiliary Power Unit (APU) market has been witnessing rapid growth due to increasing demand for energy-efficient power solutions in aviation and defense sectors. The rise in air travel globally, coupled with the increasing need for reliable power sources during ground operations, has positioned APUs as critical components in both military and commercial aircraft. The market is characterized by technological advancements, with manufacturers focusing on developing lighter, more efficient, and environmentally friendly units. The integration of hybrid technologies and alternative fuels is further stimulating market growth, making APUs indispensable for modern aircraft operations.&lt;/p&gt;&lt;p&gt;&lt;strong&gt;&lt;p&gt;&lt;strong&gt;Download Full PDF Sample Copy of Aerospace and Military Auxiliary Power Unit Market Report @ &lt;a href="https://www.verifiedmarketreports.com/download-sample/?rid=45872&amp;utm_source=Pulse-Glob6&amp;utm_medium=377"&gt;https://www.verifiedmarketreports.com/download-sample/?rid=45872&amp;utm_source=Pulse-Glob6&amp;utm_medium=377&lt;/a&gt;&lt;/strong&gt;&lt;/p&gt;&lt;/strong&gt;&lt;/p&gt;&lt;h2&gt;Market Dynamics&lt;/h2&gt;&lt;ul&gt;    &lt;li&gt;&lt;strong&gt;Growing Demand for Energy Efficiency:&lt;/strong&gt; Increased focus on reducing fuel consumption and emissions in aerospace and military applications is driving demand for more efficient APUs.&lt;/li&gt;    &lt;li&gt;&lt;strong&gt;Technological Advancements:&lt;/strong&gt; Continuous innovations in APU technology are enhancing performance, reducing weight, and improving operational reliability.&lt;/li&gt;    &lt;li&gt;&lt;strong&gt;Rising Military Expenditure:&lt;/strong&gt; Increased defense budgets across various countries are leading to higher investments in advanced military aircraft, subsequently boosting APU demand.&lt;/li&gt;    &lt;li&gt;&lt;strong&gt;Focus on Sustainable Solutions:&lt;/strong&gt; The shift towards renewable energy and sustainable aerospace solutions is impacting APU design and functionality.&lt;/li&gt;&lt;/ul&gt;&lt;h2&gt;Key Drivers and Challenges&lt;/h2&gt;&lt;ul&gt;    &lt;li&gt;&lt;strong&gt;Drivers:&lt;/strong&gt;        &lt;ul&gt;            &lt;li&gt;&lt;strong&gt;Increase in Air Travel:&lt;/strong&gt; The rebound in global air travel post-pandemic is driving demand for commercial aircraft and, consequently, their auxiliary power units.&lt;/li&gt;            &lt;li&gt;&lt;strong&gt;Need for Reliability:&lt;/strong&gt; The operational reliability of APUs during critical missions in the military sector is a vital driver for the market.&lt;/li&gt;        &lt;/ul&gt;    &lt;/li&gt;    &lt;li&gt;&lt;strong&gt;Challenges:&lt;/strong&gt;        &lt;ul&gt;            &lt;li&gt;&lt;strong&gt;High Initial Costs:&lt;/strong&gt; The cost of advanced APUs can be prohibitive, especially for smaller operators and companies.&lt;/li&gt;            &lt;li&gt;&lt;strong&gt;Market Competition:&lt;/strong&gt; Intense competition among key players can lead to price wars, affecting profitability.&lt;/li&gt;            &lt;li&gt;&lt;strong&gt;Technological Complexity:&lt;/strong&gt; Managing and integrating the latest technologies into existing systems can pose challenges for manufacturers and operators.&lt;/li&gt;        &lt;/ul&gt;    &lt;/li&gt;&lt;/ul&gt;&lt;h2&gt;Regional Insights&lt;/h2&gt;&lt;ul&gt;    &lt;li&gt;&lt;strong&gt;North America:&lt;/strong&gt; Dominates the market due to significant military spending and the presence of major aerospace manufacturers.&lt;/li&gt;    &lt;li&gt;&lt;strong&gt;Europe:&lt;/strong&gt; A hub for commercial aviation with a strong emphasis on developing more efficient and environmentally friendly APU technologies.&lt;/li&gt;    &lt;li&gt;&lt;strong&gt;Asia-Pacific:&lt;/strong&gt; Fastest-growing region owing to increasing air travel demand, developing defense sectors, and investment in new aircraft technologies.&lt;/li&gt;    &lt;li&gt;&lt;strong&gt;Middle East &amp; Africa:&lt;/strong&gt; Noteworthy growth potential driven by expanding military budgets and a focus on enhancing defense capabilities.&lt;/li&gt;&lt;/ul&gt;&lt;/p&gt;&lt;h2&gt;Aerospace and Military Auxiliary Power Unit Market Segmentation Insights&lt;/h2&gt;&lt;p&gt;The Aerospace and Military Auxiliary Power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innovation.&lt;/p&gt;&lt;h3&gt;Aerospace and Military Auxiliary Power Unit Market By Type&lt;/h3&gt;&lt;p&gt;&lt;ul&gt;&lt;li&gt;Commercial Aircraft (WBA&lt;li&gt;  NBA&lt;li&gt;  and VLA)&lt;li&gt;  Military Aircraft (Fighter and UAV)&lt;li&gt;  Military Land Vehicle (MBT and Armored Vehicles)&lt;/ul&gt;&lt;/p&gt;&lt;h3&gt;Aerospace and Military Auxiliary Power Unit Market By Application&lt;/h3&gt;&lt;p&gt;&lt;ul&gt;&lt;li&gt;Civil&lt;li&gt;  Military&lt;li&gt;  Other&lt;/ul&gt;&lt;/p&gt;&lt;h2&gt;Leading Players in the Global Aerospace and Military Auxiliary Power Unit Market&lt;/h2&gt;&lt;p&gt;The global Aerospace and Military Auxiliary Power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globally.&lt;/p&gt;&lt;p&gt;&lt;ul&gt;&lt;li&gt;Falck Schmidt Defence Systems &lt;/li&gt;&lt;li&gt; Honeywell International &lt;/li&gt;&lt;li&gt; Jenoptik &lt;/li&gt;&lt;li&gt; Microturbo &lt;/li&gt;&lt;li&gt; Dewey Electronics &lt;/li&gt;&lt;li&gt; Kinetics &lt;/li&gt;&lt;li&gt; The Marvin Group&lt;/li&gt;&lt;/ul&gt;&lt;/p&gt;&lt;p&gt;&lt;strong&gt;Get Discount On The Purchase Of This Report @ &lt;a href="https://www.verifiedmarketreports.com/ask-for-discount/?rid=45872&amp;utm_source=Pulse-Glob6&amp;utm_medium=377"&gt;https://www.verifiedmarketreports.com/ask-for-discount/?rid=45872&amp;utm_source=Pulse-Glob6&amp;utm_medium=377&lt;/a&gt;&lt;/strong&gt;&lt;/p&gt;&lt;h2&gt;FAQs&lt;/h2&gt;&lt;p&gt;&lt;h2&gt;Frequently Asked Questions&lt;/h1&gt;&lt;h2&gt;1. What is the current size of the Aerospace and Military Auxiliary Power Unit Market?&lt;/div&gt;&lt;div&gt;&lt;/h2&gt;&lt;p&gt;According to our latest research, the Aerospace and Military Auxiliary Power Unit Market is estimated to be worth $X million.&lt;/p&gt;&lt;h2&gt;2. What are the key drivers for the growth of the Aerospace and Military Auxiliary Power Unit Market?&lt;/div&gt;&lt;div&gt;&lt;/h2&gt;&lt;p&gt;The key drivers for the growth of the market include increasing demand for lightweight power units, rising investments in military modernization programs, and advancements in aerospace technology.&lt;/p&gt;&lt;h2&gt;3. Which region is expected to dominate the Aerospace and Military Auxiliary Power Unit Market in the coming years?&lt;/div&gt;&lt;div&gt;&lt;/h2&gt;&lt;p&gt;Our research indicates that North America is expected to dominate the market due to the presence of major aerospace and defense companies in the region.&lt;/p&gt;&lt;h2&gt;4. What are the major challenges faced by the Aerospace and Military Auxiliary Power Unit Market?&lt;/div&gt;&lt;div&gt;&lt;/h2&gt;&lt;p&gt;Some of the major challenges faced by the market include strict regulatory requirements, high initial investment costs, and the impact of the COVID-19 pandemic on the aerospace and defense industry.&lt;/p&gt;&lt;h2&gt;5. What are the latest trends in the Aerospace and Military Auxiliary Power Unit Market?&lt;/div&gt;&lt;div&gt;&lt;/h2&gt;&lt;p&gt;The latest trends in the market include the development of fuel-efficient power units, increasing focus on electric and hybrid power units, and the integration of advanced technologies such as IoT and AI.&lt;/p&gt;&lt;h2&gt;6. Who are the key players in the Aerospace and Military Auxiliary Power Unit Market?&lt;/div&gt;&lt;div&gt;&lt;/h2&gt;&lt;p&gt;The key players in the market include Company A, Company B, Company C, and Company D, among others.&lt;/p&gt;&lt;h2&gt;7. What is the projected growth rate of the Aerospace and Military Auxiliary Power Unit Market?&lt;/div&gt;&lt;div&gt;&lt;/h2&gt;&lt;p&gt;Our research suggests that the market is expected to grow at a CAGR of X% during the forecast period.&lt;/p&gt;&lt;h2&gt;8. What are the different types of power units used in the Aerospace and Military Auxiliary Power Unit Market?&lt;/div&gt;&lt;div&gt;&lt;/h2&gt;&lt;p&gt;The market includes various types of power units such as turbine-based, piston-based, and electrical-based power units.&lt;/p&gt;&lt;h2&gt;9. What are the opportunities for investment in the Aerospace and Military Auxiliary Power Unit Market?&lt;/div&gt;&lt;div&gt;&lt;/h2&gt;&lt;p&gt;There are opportunities for investment in R&amp;D activities for advanced power units, strategic partnerships with key players, and expansion in emerging markets.&lt;/p&gt;&lt;h2&gt;10. What are the regulatory frameworks impacting the Aerospace and Military Auxiliary Power Unit Market?&lt;/div&gt;&lt;div&gt;&lt;/h2&gt;&lt;p&gt;The market is impacted by regulations related to emissions, safety standards, and trade policies in the aerospace and defense industry.&lt;/p&gt;&lt;h2&gt;11. How is the market expected to be affected by geopolitical tensions?&lt;/div&gt;&lt;div&gt;&lt;/h2&gt;&lt;p&gt;Geopolitical tensions can impact the market by influencing defense spending, procurement decisions, and global supply chains.&lt;/p&gt;&lt;h2&gt;12. What are the potential applications of auxiliary power units in military and aerospace operations?&lt;/div&gt;&lt;div&gt;&lt;/h2&gt;&lt;p&gt;Auxiliary power units are used for applications such as starting aircraft engines, providing electrical power, and supplying compressed air for cabin pressurization.&lt;/p&gt;&lt;h2&gt;13. What are the emerging technological advancements in the Aerospace and Military Auxiliary Power Unit Market?&lt;/div&gt;&lt;div&gt;&lt;/h2&gt;&lt;p&gt;Emerging advancements include the use of advanced materials for lightweight power units, development of smart power management systems, and integration of predictive maintenance technologies.&lt;/p&gt;&lt;h2&gt;14. How is sustainability influencing the Aerospace and Military Auxiliary Power Unit Market?&lt;/div&gt;&lt;div&gt;&lt;/h2&gt;&lt;p&gt;There is a growing focus on developing sustainable and eco-friendly power units to reduce environmental impact and comply with stringent regulations.&lt;/p&gt;&lt;h2&gt;15. What are the financial implications of investing in the Aerospace and Military Auxiliary Power Unit Market?&lt;/div&gt;&lt;div&gt;&lt;/h2&gt;&lt;p&gt;Investing in the market involves significant capital expenditure, long development cycles, and the need to adapt to changing customer demands and technological innovations.&lt;/p&gt;&lt;h2&gt;16. What is the competitive landscape of the Aerospace and Military Auxiliary Power Unit Market?&lt;/div&gt;&lt;div&gt;&lt;/h2&gt;&lt;p&gt;The market is highly competitive with major players competing on factors such as product quality, reliability, after-sales service, and technological expertise.&lt;/p&gt;&lt;h2&gt;17. How is the Aerospace and Military Auxiliary Power Unit Market evolving with the advancement of drone technology?&lt;/div&gt;&lt;div&gt;&lt;/h2&gt;&lt;p&gt;The market is evolving with the increasing use of power units in unmanned aerial vehicles (UAVs) and the development of miniaturized power units for drone applications.&lt;/p&gt;&lt;h2&gt;18. What are the implications of trade tariffs and export controls on the Aerospace and Military Auxiliary Power Unit Market?&lt;/div&gt;&lt;div&gt;&lt;/h2&gt;&lt;p&gt;Trade tariffs and export controls can impact the market by influencing supply chain dynamics, pricing strategies, and market access in different regions.&lt;/p&gt;&lt;h2&gt;19. How is digitalization and connectivity influencing the Aerospace and Military Auxiliary Power Unit Market?&lt;/div&gt;&lt;div&gt;&lt;/h2&gt;&lt;p&gt;Digitalization and connectivity are leading to the development of smart power units with remote monitoring, predictive maintenance, and data-driven performance optimization.&lt;/p&gt;&lt;h2&gt;20. What are the implications of the COVID-19 pandemic on the Aerospace and Military Auxiliary Power Unit Market?&lt;/div&gt;&lt;div&gt;&lt;/h2&gt;&lt;p&gt;The pandemic has led to disruptions in supply chains, reduced military spending in certain regions, and increased focus on resilience and risk management in the market.&lt;/p&gt;&lt;/body&gt;&lt;/html&gt;&lt;/p&gt;&lt;p&gt;&lt;strong&gt;For More Information or Query, Visit @ &lt;a href="https://www.verifiedmarketreports.com/product/global-aerospace-and-military-auxiliary-power-unit-market-2019-by-manufacturers-regions-type-and-application-forecast-to-2024/"&gt;https://www.verifiedmarketreports.com/product/global-aerospace-and-military-auxiliary-power-uni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</si>
  <si>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href="https://www.verifiedmarketreports.com/download-sample/?rid=45888&amp;utm_source=Pulse-Glob6&amp;utm_medium=377" target="_blank"&gt;Ear Syringe Market size was valued at USD 0.5 Billion in 2022 and is projected to reach USD 0.8 Billion by 2030, growing at a CAGR of 6.0% from 2024 to 2030.&lt;/strong&gt;&lt;/span&gt;&lt;/p&gt;&lt;/p&gt;&lt;/blockquote&gt;&lt;h2&gt;Ear Syringe Market Overview&lt;/h2&gt;&lt;p&gt;The Ear Syringe market has gained considerable traction in recent years, fueled by an increasing awareness of ear hygiene and the rising prevalence of ear-related conditions. This market primarily caters to healthcare settings, including hospitals and clinics, as well as the growing segment of home care products. Factors such as an aging population, advancements in syringing technology, and the rising incidence of earwax impaction are propelling the demand for ear syringes. With an array of products available in the market, manufacturers are also focusing on innovations that enhance usability and patient comfort.&lt;/p&gt;&lt;p&gt;&lt;p&gt;&lt;strong&gt;Download Full PDF Sample Copy of Ear Syringe Market Report @ &lt;a href="https://www.verifiedmarketreports.com/download-sample/?rid=45888&amp;utm_source=Pulse-Glob6&amp;utm_medium=377"&gt;https://www.verifiedmarketreports.com/download-sample/?rid=45888&amp;utm_source=Pulse-Glob6&amp;utm_medium=377&lt;/a&gt;&lt;/strong&gt;&lt;/p&gt;&lt;/p&gt;&lt;h2&gt;Dynamics&lt;/h2&gt;&lt;ul&gt;    &lt;li&gt;&lt;strong&gt;Increasing Awareness:&lt;/strong&gt; Growing knowledge about ear health and hygiene is creating a higher demand for effective ear cleaning tools.&lt;/li&gt;    &lt;li&gt;&lt;strong&gt;Aging Population:&lt;/strong&gt; The global increase in the elderly demographic is likely to escalate the need for ear-related healthcare services.&lt;/li&gt;    &lt;li&gt;&lt;strong&gt;Technological Advancements:&lt;/strong&gt; Innovations in designs and materials are leading to safer and more effective ear syringes.&lt;/li&gt;    &lt;li&gt;&lt;strong&gt;Growing Home Healthcare Market:&lt;/strong&gt; Rising acceptance of home care practices is driving the use of ear syringes among consumers.&lt;/li&gt;&lt;/ul&gt;&lt;h2&gt;Key Drivers and Challenges&lt;/h2&gt;&lt;ul&gt;    &lt;li&gt;&lt;strong&gt;Drivers:&lt;/strong&gt;        &lt;ul&gt;            &lt;li&gt;Healthy growth of the healthcare sector underpins the demand for ear syringes.&lt;/li&gt;            &lt;li&gt;Increased consumer spending on healthcare products contributes to market growth.&lt;/li&gt;            &lt;li&gt;Rising instances of ear infections and hearing-related disorders fuel the need for ear syringes.&lt;/li&gt;        &lt;/ul&gt;    &lt;/li&gt;    &lt;li&gt;&lt;strong&gt;Challenges:&lt;/strong&gt;        &lt;ul&gt;            &lt;li&gt;High competition among manufacturers can lead to price wars, affecting profitability.&lt;/li&gt;            &lt;li&gt;Awareness about proper usage and risks associated with ear syringing can deter some consumers.&lt;/li&gt;            &lt;li&gt;Regulatory hurdles and potential changes in healthcare policies can impact the market dynamics.&lt;/li&gt;        &lt;/ul&gt;    &lt;/li&gt;&lt;/ul&gt;&lt;h2&gt;Regional Analysis&lt;/h2&gt;&lt;ul&gt;    &lt;li&gt;&lt;strong&gt;North America:&lt;/strong&gt; Dominates the market due to advanced healthcare infrastructure and consumer awareness.&lt;/li&gt;    &lt;li&gt;&lt;strong&gt;Europe:&lt;/strong&gt; The prevalence of ear-related health issues and a growing elderly population support market growth in this region.&lt;/li&gt;    &lt;li&gt;&lt;strong&gt;Asia-Pacific:&lt;/strong&gt; Rapidly growing healthcare sector and increasing disposable income drive demand for ear syringes.&lt;/li&gt;    &lt;li&gt;&lt;strong&gt;Latin America and Middle East &amp; Africa:&lt;/strong&gt; Emerging healthcare markets are slowly adopting ear syringes, but face challenges such as limited awareness and infrastructure.&lt;/li&gt;&lt;/ul&gt;&lt;/p&gt;&lt;h2&gt;Ear Syringe Market Segmentation Insights&lt;/h2&gt;&lt;p&gt;The Ear Syringe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innovation.&lt;/p&gt;&lt;h3&gt;Ear Syringe Market By Type&lt;/h3&gt;&lt;p&gt;&lt;ul&gt;&lt;li&gt;Bulb Ear Syringe&lt;li&gt;  Tubular Ear Syringe&lt;/ul&gt;&lt;/p&gt;&lt;h3&gt;Ear Syringe Market By Application&lt;/h3&gt;&lt;p&gt;&lt;ul&gt;&lt;li&gt;Home Use&lt;li&gt;  Hospital Use&lt;/ul&gt;&lt;/p&gt;&lt;h2&gt;Leading Players in the Global Ear Syringe Market&lt;/h2&gt;&lt;p&gt;The global Ear Syringe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globally.&lt;/p&gt;&lt;p&gt;&lt;ul&gt;&lt;li&gt;Biomed &lt;/li&gt;&lt;li&gt; Devilbiss Healthcare &lt;/li&gt;&lt;li&gt; Happersberger Otopront &lt;/li&gt;&lt;li&gt; Hill-Rom &lt;/li&gt;&lt;li&gt; DIFRA &lt;/li&gt;&lt;li&gt; Entermed &lt;/li&gt;&lt;li&gt; Henke Sass Wolf &lt;/li&gt;&lt;li&gt; Homoth &lt;/li&gt;&lt;li&gt; Interacoustics &lt;/li&gt;&lt;li&gt; Otometrics &lt;/li&gt;&lt;li&gt; Biomed&lt;/li&gt;&lt;/ul&gt;&lt;/p&gt;&lt;p&gt;&lt;strong&gt;Get Discount On The Purchase Of This Report @ &lt;a href="https://www.verifiedmarketreports.com/ask-for-discount/?rid=45888&amp;utm_source=Pulse-Glob6&amp;utm_medium=377"&gt;https://www.verifiedmarketreports.com/ask-for-discount/?rid=45888&amp;utm_source=Pulse-Glob6&amp;utm_medium=377&lt;/a&gt;&lt;/strong&gt;&lt;/p&gt;&lt;h2&gt;FAQs&lt;/h2&gt;&lt;p&gt;&lt;h2&gt;Ear Syringe Market FAQs&lt;/h1&gt;&lt;h3&gt;1. What is the current size of the ear syringe market?&lt;/div&gt;&lt;div&gt;&lt;/h3&gt;&lt;p&gt;According to our latest research, the ear syringe market is estimated to be worth $XX billion.&lt;/p&gt;&lt;h3&gt;2. What is the expected growth rate of the ear syringe market?&lt;/div&gt;&lt;div&gt;&lt;/h3&gt;&lt;p&gt;The ear syringe market is expected to grow at a CAGR of XX% during the forecast period.&lt;/p&gt;&lt;h3&gt;3. Which regions are expected to dominate the ear syringe market?&lt;/div&gt;&lt;div&gt;&lt;/h3&gt;&lt;p&gt;North America and Europe are expected to dominate the ear syringe market due to the high prevalence of ear-related disorders and advanced healthcare infrastructure.&lt;/p&gt;&lt;h3&gt;4. What are the key factors driving the growth of the ear syringe market?&lt;/div&gt;&lt;div&gt;&lt;/h3&gt;&lt;p&gt;The increasing prevalence of ear infections, growing geriatric population, and technological advancements in ear syringes are the key factors driving the growth of the market.&lt;/p&gt;&lt;h3&gt;5. What are the challenges faced by the ear syringe market?&lt;/div&gt;&lt;div&gt;&lt;/h3&gt;&lt;p&gt;Stringent regulatory requirements and the availability of alternative ear cleaning methods are some of the challenges faced by the ear syringe market.&lt;/p&gt;&lt;h3&gt;6. Who are the major players in the ear syringe market?&lt;/div&gt;&lt;div&gt;&lt;/h3&gt;&lt;p&gt;The major players in the ear syringe market include Company A, Company B, and Company C.&lt;/p&gt;&lt;h3&gt;7. What are the different types of ear syringes available in the market?&lt;/div&gt;&lt;div&gt;&lt;/h3&gt;&lt;p&gt;The ear syringe market offers bulb syringes, metal syringes, and disposable syringes, among others.&lt;/p&gt;&lt;h3&gt;8. What is the market share of disposable ear syringes?&lt;/div&gt;&lt;div&gt;&lt;/h3&gt;&lt;p&gt;Disposable ear syringes account for approximately XX% of the market share.&lt;/p&gt;&lt;h3&gt;9. What is the market share of manual ear syringes?&lt;/div&gt;&lt;div&gt;&lt;/h3&gt;&lt;p&gt;Manual ear syringes hold the majority market share, accounting for around XX% of the market.&lt;/p&gt;&lt;h3&gt;10. What is the regulatory landscape of the ear syringe market?&lt;/div&gt;&lt;div&gt;&lt;/h3&gt;&lt;p&gt;The ear syringe market is regulated by organizations such as the FDA, CE, and TGA to ensure the safety and efficacy of the products.&lt;/p&gt;&lt;h3&gt;11. What are the trends shaping the ear syringe market?&lt;/div&gt;&lt;div&gt;&lt;/h3&gt;&lt;p&gt;The integration of digital technologies in ear syringes, the rise of online sales channels, and the emphasis on eco-friendly ear syringes are some of the trends shaping the market.&lt;/p&gt;&lt;h3&gt;12. What are the opportunities for growth in the ear syringe market?&lt;/div&gt;&lt;div&gt;&lt;/h3&gt;&lt;p&gt;The increasing healthcare expenditure in developing economies and the rising awareness about ear hygiene present significant growth opportunities in the ear syringe market.&lt;/p&gt;&lt;h3&gt;13. How is the ear syringe market segmented?&lt;/div&gt;&lt;div&gt;&lt;/h3&gt;&lt;p&gt;The ear syringe market is segmented by product type, end user, and region.&lt;/p&gt;&lt;h3&gt;14. What is the market penetration of ear syringes in different healthcare settings?&lt;/div&gt;&lt;div&gt;&lt;/h3&gt;&lt;p&gt;Ear syringes are widely used in hospitals and clinics, accounting for approximately XX% of the market penetration.&lt;/p&gt;&lt;h3&gt;15. What are the pricing trends in the ear syringe market?&lt;/div&gt;&lt;div&gt;&lt;/h3&gt;&lt;p&gt;The average selling price of ear syringes has been steadily increasing due to the introduction of advanced features and materials.&lt;/p&gt;&lt;h3&gt;16. How is the competitive landscape of the ear syringe market?&lt;/div&gt;&lt;div&gt;&lt;/h3&gt;&lt;p&gt;The ear syringe market is highly competitive, with key players focusing on product innovation, strategic partnerships, and acquisitions to gain a competitive edge.&lt;/p&gt;&lt;h3&gt;17. What are the factors influencing the purchasing decisions of ear syringes?&lt;/div&gt;&lt;div&gt;&lt;/h3&gt;&lt;p&gt;Factors such as product quality, brand reputation, pricing, and after-sales service influence the purchasing decisions of ear syringes.&lt;/p&gt;&lt;h3&gt;18. What is the market outlook for the ear syringe market in the next five years?&lt;/div&gt;&lt;div&gt;&lt;/h3&gt;&lt;p&gt;The ear syringe market is projected to witness robust growth in the next five years, driven by increasing demand for ear care solutions and technological advancements.&lt;/p&gt;&lt;h3&gt;19. How is the adoption of ear syringes in home care settings expected to change in the coming years?&lt;/div&gt;&lt;div&gt;&lt;/h3&gt;&lt;p&gt;The adoption of ear syringes in home care settings is expected to increase due to the growing preference for self-care and the availability of user-friendly ear syringes.&lt;/p&gt;&lt;h3&gt;20. What are the key strategies adopted by companies to stay competitive in the ear syringe market?&lt;/div&gt;&lt;div&gt;&lt;/h3&gt;&lt;p&gt;Companies are focusing on product differentiation, geographical expansion, and strategic collaborations to stay competitive in the ear syringe market.&lt;/p&gt;&lt;/body&gt;&lt;/html&gt;&lt;/p&gt;&lt;p&gt;&lt;strong&gt;For More Information or Query, Visit @ &lt;a href="https://www.verifiedmarketreports.com/product/global-ear-syringe-market-2019-by-manufacturers-regions-type-and-application-forecast-to-2024/"&gt;https://www.verifiedmarketreports.com/product/global-ear-syring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</si>
  <si>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href="https://www.verifiedmarketreports.com/download-sample/?rid=45892&amp;utm_source=Pulse-Glob6&amp;utm_medium=377" target="_blank"&gt;Mining Ventilator Market size was valued at USD 2.5 Billion in 2022 and is projected to reach USD 4.1 Billion by 2030, growing at a CAGR of 6.5% from 2024 to 2030.&lt;/strong&gt;&lt;/span&gt;&lt;/p&gt;&lt;/p&gt;&lt;/blockquote&gt;&lt;h2&gt;Mining Ventilator Market Overview&lt;/h2&gt;&lt;p&gt;The Mining Ventilator Market has been experiencing significant growth due to the increasing demand for safe and efficient ventilation systems in underground mining operations. The need for improved air quality and temperature control in mines has propelled the adoption of advanced ventilation solutions. With a growing focus on worker safety and compliance with stringent regulations, mining companies are investing in higher-quality ventilation systems. This market is also influenced by the advancement in technologies such as smart ventilation systems that utilize IoT for real-time monitoring.&lt;/p&gt;&lt;p&gt;&lt;strong&gt;&lt;p&gt;&lt;strong&gt;Download Full PDF Sample Copy of Mining Ventilator Market Report @ &lt;a href="https://www.verifiedmarketreports.com/download-sample/?rid=45892&amp;utm_source=Pulse-Glob6&amp;utm_medium=377"&gt;https://www.verifiedmarketreports.com/download-sample/?rid=45892&amp;utm_source=Pulse-Glob6&amp;utm_medium=377&lt;/a&gt;&lt;/strong&gt;&lt;/p&gt;&lt;/strong&gt;&lt;/p&gt;&lt;h2&gt;Dynamics&lt;/h2&gt;&lt;ul&gt;    &lt;li&gt;Growing concerns over worker safety and health in mining operations.&lt;/li&gt;    &lt;li&gt;Increasing implementation of strict regulations regarding air quality in mines.&lt;/li&gt;    &lt;li&gt;Rising investments in automation and smart technology in mining operations.&lt;/li&gt;    &lt;li&gt;Environmental concerns driving demand for energy-efficient ventilation solutions.&lt;/li&gt;    &lt;li&gt;Expanding underground mining activities across various regions.&lt;/li&gt;&lt;/ul&gt;&lt;h2&gt;Key Drivers and Challenges&lt;/h2&gt;&lt;ul&gt;    &lt;li&gt;&lt;strong&gt;Drivers:&lt;/strong&gt;        &lt;ul&gt;            &lt;li&gt;High demand for natural resources fueling mining activities.&lt;/li&gt;            &lt;li&gt;Continual advancements in ventilation technology enhancing operational efficiency.&lt;/li&gt;            &lt;li&gt;Efforts towards reducing carbon footprints leading to green ventilation solutions.&lt;/li&gt;        &lt;/ul&gt;    &lt;/li&gt;    &lt;li&gt;&lt;strong&gt;Challenges:&lt;/strong&gt;        &lt;ul&gt;            &lt;li&gt;High installation and maintenance costs of advanced ventilation systems.&lt;/li&gt;            &lt;li&gt;Complexity in integrating new systems with existing mining infrastructure.&lt;/li&gt;            &lt;li&gt;Variability in mining regulations across different regions impacting compliance.&lt;/li&gt;        &lt;/ul&gt;    &lt;/li&gt;&lt;/ul&gt;&lt;h2&gt;Region Analysis&lt;/h2&gt;&lt;ul&gt;    &lt;li&gt;&lt;strong&gt;North America:&lt;/strong&gt;        &lt;ul&gt;            &lt;li&gt;Home to large mining firms adopting modern ventilation technologies.&lt;/li&gt;            &lt;li&gt;Significant investments in R&amp;D for innovative ventilation solutions.&lt;/li&gt;        &lt;/ul&gt;    &lt;/li&gt;    &lt;li&gt;&lt;strong&gt;Europe:&lt;/strong&gt;        &lt;ul&gt;            &lt;li&gt;Strict regulations regarding workplace safety driving market growth.&lt;/li&gt;            &lt;li&gt;Increased focus on energy-efficient and sustainable mining practices.&lt;/li&gt;        &lt;/ul&gt;    &lt;/li&gt;    &lt;li&gt;&lt;strong&gt;Asia-Pacific:&lt;/strong&gt;        &lt;ul&gt;            &lt;li&gt;Rapid industrialization and urbanization boosting mining activities.&lt;/li&gt;            &lt;li&gt;Emerging markets like China and India leading in mining equipment demand.&lt;/li&gt;        &lt;/ul&gt;    &lt;/li&gt;    &lt;li&gt;&lt;strong&gt;Latin America:&lt;/strong&gt;        &lt;ul&gt;            &lt;li&gt;Rich mineral deposits resulting in increased mining operations.&lt;/li&gt;            &lt;li&gt;Government initiatives to promote safe mining practices.&lt;/li&gt;        &lt;/ul&gt;    &lt;/li&gt;    &lt;li&gt;&lt;strong&gt;Middle East &amp; Africa:&lt;/strong&gt;        &lt;ul&gt;            &lt;li&gt;Growing exploration activities in mining-rich nations.&lt;/li&gt;            &lt;li&gt;Emerging demand for energy-efficient and safe ventilation solutions.&lt;/li&gt;        &lt;/ul&gt;    &lt;/li&gt;&lt;/ul&gt;&lt;/p&gt;&lt;h2&gt;Mining Ventilator Market Segmentation Insights&lt;/h2&gt;&lt;p&gt;The Mining Ventilator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innovation.&lt;/p&gt;&lt;h3&gt;Mining Ventilator Market By Type&lt;/h3&gt;&lt;p&gt;&lt;ul&gt;&lt;li&gt;Main Ventilator&lt;li&gt;  Local Ventilater&lt;li&gt;  Other&lt;/ul&gt;&lt;/p&gt;&lt;h3&gt;Mining Ventilator Market By Application&lt;/h3&gt;&lt;p&gt;&lt;ul&gt;&lt;li&gt;Coal Industry&lt;li&gt;  Metal Ore Industry&lt;li&gt;  Other Industry&lt;/ul&gt;&lt;/p&gt;&lt;h2&gt;Leading Players in the Global Mining Ventilator Market&lt;/h2&gt;&lt;p&gt;The global Mining Ventilator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globally.&lt;/p&gt;&lt;p&gt;&lt;ul&gt;&lt;li&gt;Metso Corp &lt;/li&gt;&lt;li&gt; Sandvik &lt;/li&gt;&lt;li&gt; CAT &lt;/li&gt;&lt;li&gt; Joy Global &lt;/li&gt;&lt;li&gt; Strata &lt;/li&gt;&lt;li&gt; Taizhong &lt;/li&gt;&lt;li&gt; France Odum &lt;/li&gt;&lt;li&gt; Rongxin &lt;/li&gt;&lt;li&gt; Zibo Fengji &lt;/li&gt;&lt;li&gt; Pamica Electric &lt;/li&gt;&lt;li&gt; Anrui Fengji &lt;/li&gt;&lt;li&gt; Nanyang Fangbao&lt;/li&gt;&lt;/ul&gt;&lt;/p&gt;&lt;p&gt;&lt;strong&gt;Get Discount On The Purchase Of This Report @ &lt;a href="https://www.verifiedmarketreports.com/ask-for-discount/?rid=45892&amp;utm_source=Pulse-Glob6&amp;utm_medium=377"&gt;https://www.verifiedmarketreports.com/ask-for-discount/?rid=45892&amp;utm_source=Pulse-Glob6&amp;utm_medium=377&lt;/a&gt;&lt;/strong&gt;&lt;/p&gt;&lt;h2&gt;FAQs&lt;/h2&gt;&lt;p&gt;&lt;h2&gt;Mining Ventilator Market FAQs&lt;/h1&gt;&lt;h2&gt;1. What is the current size of the global mining ventilator market?&lt;/div&gt;&lt;div&gt;&lt;/h2&gt;&lt;p&gt;According to our research, the global mining ventilator market was valued at $X billion in 2020.&lt;/p&gt;&lt;h2&gt;2. What is the expected growth rate of the mining ventilator market in the next five years?&lt;/div&gt;&lt;div&gt;&lt;/h2&gt;&lt;p&gt;We project that the global mining ventilator market will grow at a CAGR of X% from 2021 to 2026.&lt;/p&gt;&lt;h2&gt;3. What are the key factors driving the growth of the mining ventilator market?&lt;/div&gt;&lt;div&gt;&lt;/h2&gt;&lt;p&gt;The increasing demand for safe working conditions in mines, technological advancements in ventilation systems, and growth in mining activities are the key factors driving the growth of the market.&lt;/p&gt;&lt;h2&gt;4. Which region dominates the mining ventilator market?&lt;/div&gt;&lt;div&gt;&lt;/h2&gt;&lt;p&gt;Currently, the Asia Pacific region dominates the global mining ventilator market, followed by North America and Europe.&lt;/p&gt;&lt;h2&gt;5. What are the major types of mining ventilators available in the market?&lt;/div&gt;&lt;div&gt;&lt;/h2&gt;&lt;p&gt;The major types of mining ventilators include axial fans, centrifugal fans, auxiliary fans, and positive pressure units.&lt;/p&gt;&lt;h2&gt;6. What are the primary applications of mining ventilators?&lt;/div&gt;&lt;div&gt;&lt;/h2&gt;&lt;p&gt;Mining ventilators are primarily used for ventilation in underground mines to ensure the safety and health of workers and to control air quality.&lt;/p&gt;&lt;h2&gt;7. What are the key challenges faced by the mining ventilator market?&lt;/div&gt;&lt;div&gt;&lt;/h2&gt;&lt;p&gt;The shortage of skilled labor, high initial investment costs, and stringent government regulations are the key challenges faced by the market.&lt;/p&gt;&lt;h2&gt;8. Who are the major players in the global mining ventilator market?&lt;/div&gt;&lt;div&gt;&lt;/h2&gt;&lt;p&gt;The major players in the market include ABC Company, XYZ Inc., DEF Corporation, and GHI Group.&lt;/p&gt;&lt;h2&gt;9. What are the recent developments in the mining ventilator market?&lt;/div&gt;&lt;div&gt;&lt;/h2&gt;&lt;p&gt;Recent developments in the market include the introduction of advanced ventilation technologies, strategic partnerships, and expansion into emerging markets.&lt;/p&gt;&lt;h2&gt;10. How is the COVID-19 pandemic impacting the mining ventilator market?&lt;/div&gt;&lt;div&gt;&lt;/h2&gt;&lt;p&gt;The COVID-19 pandemic has led to disruptions in the supply chain, temporary suspension of mining operations, and a decrease in demand for mining ventilators.&lt;/p&gt;&lt;h2&gt;11. What are the growth opportunities in the mining ventilator market?&lt;/div&gt;&lt;div&gt;&lt;/h2&gt;&lt;p&gt;Growth opportunities in the market include the adoption of sustainable ventilation solutions, expansion in developing economies, and innovation in smart ventilation systems.&lt;/p&gt;&lt;h2&gt;12. What are the regulatory standards governing the mining ventilator market?&lt;/div&gt;&lt;div&gt;&lt;/h2&gt;&lt;p&gt;The mining ventilator market is governed by regulatory standards such as the Mine Safety and Health Administration (MSHA) in the United States and the Occupational Safety and Health Administration (OSHA) in various countries.&lt;/p&gt;&lt;h2&gt;13. How are technological advancements influencing the mining ventilator market?&lt;/div&gt;&lt;div&gt;&lt;/h2&gt;&lt;p&gt;Technological advancements such as the integration of IoT, automation, and remote monitoring are enhancing the efficiency and safety of mining ventilators.&lt;/p&gt;&lt;h2&gt;14. What is the market share of different mining ventilator types?&lt;/div&gt;&lt;div&gt;&lt;/h2&gt;&lt;p&gt;According to our analysis, axial fans account for the largest market share, followed by centrifugal fans and auxiliary fans.&lt;/p&gt;&lt;h2&gt;15. What are the key factors influencing the purchasing decisions of mining ventilators?&lt;/div&gt;&lt;div&gt;&lt;/h2&gt;&lt;p&gt;The key factors influencing purchasing decisions include reliability, energy efficiency, maintenance requirements, and after-sales service.&lt;/p&gt;&lt;h2&gt;16. What are the emerging trends in the mining ventilator market?&lt;/div&gt;&lt;div&gt;&lt;/h2&gt;&lt;p&gt;Emerging trends in the market include the adoption of sustainable and eco-friendly ventilation solutions, the use of predictive maintenance technologies, and the integration of digital solutions.&lt;/p&gt;&lt;h2&gt;17. What is the market outlook for mining ventilators in the next decade?&lt;/div&gt;&lt;div&gt;&lt;/h2&gt;&lt;p&gt;We anticipate a steady growth outlook for mining ventilators driven by the expansion of mining activities, increasing focus on worker safety, and technological advancements.&lt;/p&gt;&lt;h2&gt;18. What are the investment opportunities in the mining ventilator market?&lt;/div&gt;&lt;div&gt;&lt;/h2&gt;&lt;p&gt;Investment opportunities in the market include funding for R&amp;D initiatives, strategic acquisitions, and partnerships with mining companies to provide comprehensive ventilation solutions.&lt;/p&gt;&lt;h2&gt;19. How are environmental regulations impacting the mining ventilator market?&lt;/div&gt;&lt;div&gt;&lt;/h2&gt;&lt;p&gt;Stringent environmental regulations are driving the adoption of eco-friendly ventilation solutions and the use of energy-efficient ventilators in the mining industry.&lt;/p&gt;&lt;h2&gt;20. What is the market segmentation of the mining ventilator market?&lt;/div&gt;&lt;div&gt;&lt;/h2&gt;&lt;p&gt;The mining ventilator market is segmented based on type, application, and region to provide a comprehensive understanding of the market dynamics and opportunities.&lt;/p&gt;&lt;/body&gt;&lt;/html&gt;&lt;/p&gt;&lt;p&gt;&lt;strong&gt;For More Information or Query, Visit @ &lt;a href="https://www.verifiedmarketreports.com/product/global-mining-ventilator-market-2019-by-manufacturers-regions-type-and-application-forecast-to-2024/"&gt;https://www.verifiedmarketreports.com/product/global-mining-ventila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</si>
  <si>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href="https://www.verifiedmarketreports.com/download-sample/?rid=45916&amp;utm_source=Pulse-Glob6&amp;utm_medium=377" target="_blank"&gt;Frozen Mushrooms Market size was valued at USD 4.5 Billion in 2022 and is projected to reach USD 7.8 Billion by 2030, growing at a CAGR of 7.9% from 2024 to 2030.&lt;/strong&gt;&lt;/span&gt;&lt;/p&gt;&lt;/p&gt;&lt;/blockquote&gt;&lt;h2&gt;Frozen Mushrooms Market Overview&lt;/h2&gt;&lt;p&gt;The frozen mushrooms market has expanded considerably in recent years, driven by an increased demand for convenience foods and the growing popularity of plant-based diets. Frozen mushrooms offer an alternative that combines convenience with nutritional benefits, making them a popular choice among consumers. The market includes various types of mushrooms, such as button, shiitake, and oyster mushrooms, which are often used in a wide range of culinary applications. As consumers become more health-conscious and seek organic and natural food options, the demand for frozen mushrooms is expected to rise, further fueling market growth.&lt;/p&gt;&lt;p&gt;&lt;strong&gt;&lt;p&gt;&lt;strong&gt;Download Full PDF Sample Copy of Frozen Mushrooms Market Report @ &lt;a href="https://www.verifiedmarketreports.com/download-sample/?rid=45916&amp;utm_source=Pulse-Glob6&amp;utm_medium=377"&gt;https://www.verifiedmarketreports.com/download-sample/?rid=45916&amp;utm_source=Pulse-Glob6&amp;utm_medium=377&lt;/a&gt;&lt;/strong&gt;&lt;/p&gt;&lt;/strong&gt;&lt;/p&gt;&lt;h2&gt;Market Dynamics&lt;/h2&gt;&lt;ul&gt;    &lt;li&gt;Rising demand for plant-based diets prompting consumers to seek versatile ingredients.&lt;/li&gt;    &lt;li&gt;Growing popularity of convenience food options leading to increased frozen food consumption.&lt;/li&gt;    &lt;li&gt;Advancements in freezing technology enhancing the quality and shelf life of frozen mushrooms.&lt;/li&gt;    &lt;li&gt;Changing lifestyles and eating habits driving the shift towards ready-to-cook and easy-to-prepare meals.&lt;/li&gt;&lt;/ul&gt;&lt;h2&gt;Key Drivers and Challenges&lt;/h2&gt;&lt;ul&gt;    &lt;li&gt;&lt;strong&gt;Drivers:&lt;/strong&gt;        &lt;ul&gt;            &lt;li&gt;Increased health awareness promoting the consumption of functional foods.&lt;/li&gt;            &lt;li&gt;Expanding vegan and vegetarian populations driving demand for plant-based protein sources.&lt;/li&gt;            &lt;li&gt;Growing inclination towards organic food products influencing consumers to opt for frozen alternatives.&lt;/li&gt;        &lt;/ul&gt;    &lt;/li&gt;    &lt;li&gt;&lt;strong&gt;Challenges:&lt;/strong&gt;        &lt;ul&gt;            &lt;li&gt;Awareness and knowledge gaps among consumers regarding the nutritional benefits of frozen mushrooms.&lt;/li&gt;            &lt;li&gt;Price fluctuation of raw materials affecting production costs and profitability.&lt;/li&gt;            &lt;li&gt;Competition from fresh produce and other mushroom substitutes in the market.&lt;/li&gt;        &lt;/ul&gt;    &lt;/li&gt;&lt;/ul&gt;&lt;h2&gt;Regional Analysis&lt;/h2&gt;&lt;ul&gt;    &lt;li&gt;&lt;strong&gt;North America:&lt;/strong&gt; High consumption levels due to the rising trend of healthy eating and the popularity of frozen food.&lt;/li&gt;    &lt;li&gt;&lt;strong&gt;Europe:&lt;/strong&gt; Strong demand stemming from increasing vegetarianism and a preference for convenient cooking solutions.&lt;/li&gt;    &lt;li&gt;&lt;strong&gt;Asia Pacific:&lt;/strong&gt; Rapid urbanization and changing dietary preferences supporting substantial growth potential in this region.&lt;/li&gt;    &lt;li&gt;&lt;strong&gt;Latin America:&lt;/strong&gt; Emerging markets are beginning to embrace frozen mushrooms, contributing to growth opportunities.&lt;/li&gt;    &lt;li&gt;&lt;strong&gt;Middle East and Africa:&lt;/strong&gt; Growing awareness of food preservation techniques and increasing demand for convenience food is expected to influence the market positively.&lt;/li&gt;&lt;/ul&gt;&lt;/p&gt;&lt;h2&gt;Frozen Mushrooms Market Segmentation Insights&lt;/h2&gt;&lt;p&gt;The Frozen Mushrooms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innovation.&lt;/p&gt;&lt;h3&gt;Frozen Mushrooms Market By Type&lt;/h3&gt;&lt;p&gt;&lt;ul&gt;&lt;li&gt;Button Mushrooms&lt;li&gt;  Shiitake Mushrooms&lt;li&gt;  Oyster Mushrooms&lt;/ul&gt;&lt;/p&gt;&lt;h3&gt;Frozen Mushrooms Market By Application&lt;/h3&gt;&lt;p&gt;&lt;ul&gt;&lt;li&gt;Household&lt;li&gt;  Food Service&lt;/ul&gt;&lt;/p&gt;&lt;h2&gt;Leading Players in the Global Frozen Mushrooms Market&lt;/h2&gt;&lt;p&gt;The global Frozen Mushrooms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globally.&lt;/p&gt;&lt;p&gt;&lt;ul&gt;&lt;li&gt;Bonduelle Fresh Europe &lt;/li&gt;&lt;li&gt; Okechamp &lt;/li&gt;&lt;li&gt; SCELTA &lt;/li&gt;&lt;li&gt; Drinkwaters Mushrooms Limited &lt;/li&gt;&lt;li&gt; Lutece Holdings &lt;/li&gt;&lt;li&gt; Monaghan Mushrooms Ireland &lt;/li&gt;&lt;li&gt; Costa Group &lt;/li&gt;&lt;li&gt; The Mushroom Company &lt;/li&gt;&lt;li&gt; Modern Mushroom Farms &lt;/li&gt;&lt;li&gt; Phillips Mushroom Farms &lt;/li&gt;&lt;li&gt; Bonduelle Fresh Europe &lt;/li&gt;&lt;li&gt; Shanghai Finc Bio-Tech &lt;/li&gt;&lt;li&gt; YUGUAN&lt;/li&gt;&lt;/ul&gt;&lt;/p&gt;&lt;p&gt;&lt;strong&gt;Get Discount On The Purchase Of This Report @ &lt;a href="https://www.verifiedmarketreports.com/ask-for-discount/?rid=45916&amp;utm_source=Pulse-Glob6&amp;utm_medium=377"&gt;https://www.verifiedmarketreports.com/ask-for-discount/?rid=45916&amp;utm_source=Pulse-Glob6&amp;utm_medium=377&lt;/a&gt;&lt;/strong&gt;&lt;/p&gt;&lt;h2&gt;FAQs&lt;/h2&gt;&lt;p&gt;&lt;h2&gt;Frequently Asked Questions about the Frozen Mushrooms Market&lt;/h2&gt;&lt;h3&gt;1. What is the current size of the global frozen mushrooms market?&lt;/div&gt;&lt;div&gt;&lt;/h3&gt;&lt;p&gt;According to our latest research, the global frozen mushrooms market is valued at over $XX billion.&lt;/p&gt;&lt;h3&gt;2. What are the key factors driving the growth of the frozen mushrooms market?&lt;/div&gt;&lt;div&gt;&lt;/h3&gt;&lt;p&gt;The growing demand for convenient and ready-to-eat food products, along with the increasing popularity of mushroom-based dishes, is driving the growth of the frozen mushrooms market.&lt;/p&gt;&lt;h3&gt;3. Which geographic regions are leading in the consumption of frozen mushrooms?&lt;/div&gt;&lt;div&gt;&lt;/h3&gt;&lt;p&gt;Currently, North America and Europe are the leading consumers of frozen mushrooms, followed closely by Asia Pacific.&lt;/p&gt;&lt;h3&gt;4. What are the most popular types of frozen mushrooms in the market?&lt;/div&gt;&lt;div&gt;&lt;/h3&gt;&lt;p&gt;The most popular types of frozen mushrooms in the market include button, shiitake, oyster, and portobello mushrooms.&lt;/p&gt;&lt;h3&gt;5. How is the frozen mushrooms market expected to grow in the next five years?&lt;/div&gt;&lt;div&gt;&lt;/h3&gt;&lt;p&gt;By 2025, the frozen mushrooms market is projected to grow at a CAGR of XX%.&lt;/p&gt;&lt;h3&gt;6. What are the major challenges faced by the frozen mushrooms market?&lt;/div&gt;&lt;div&gt;&lt;/h3&gt;&lt;p&gt;The major challenges include seasonality of mushrooms, high competition from fresh mushrooms, and issues related to quality and shelf-life.&lt;/p&gt;&lt;h3&gt;7. How are technological advancements impacting the frozen mushrooms market?&lt;/div&gt;&lt;div&gt;&lt;/h3&gt;&lt;p&gt;Technological advancements in freezing techniques and packaging solutions are enhancing the quality and shelf-life of frozen mushrooms, driving market growth.&lt;/p&gt;&lt;h3&gt;8. What are the key players in the frozen mushrooms market?&lt;/div&gt;&lt;div&gt;&lt;/h3&gt;&lt;p&gt;Some of the key players in the market include Company A, Company B, and Company C, among others.&lt;/p&gt;&lt;h3&gt;9. What are the regulatory factors affecting the frozen mushrooms market?&lt;/div&gt;&lt;div&gt;&lt;/h3&gt;&lt;p&gt;Regulatory factors include food safety standards, import/export regulations, and labeling requirements, among others.&lt;/p&gt;&lt;h3&gt;10. What are the different distribution channels for frozen mushrooms?&lt;/div&gt;&lt;div&gt;&lt;/h3&gt;&lt;p&gt;The distribution channels for frozen mushrooms include supermarkets/hypermarkets, convenience stores, online retail, and food service providers.&lt;/p&gt;&lt;h3&gt;11. What is the typical pricing structure for frozen mushrooms?&lt;/div&gt;&lt;div&gt;&lt;/h3&gt;&lt;p&gt;The pricing of frozen mushrooms varies based on the type, quality, and packaging size, with an average price range of $X to $Y per pound.&lt;/p&gt;&lt;h3&gt;12. How does the COVID-19 pandemic impact the frozen mushrooms market?&lt;/div&gt;&lt;div&gt;&lt;/h3&gt;&lt;p&gt;The pandemic has led to a surge in demand for frozen food products, including mushrooms, as consumers seek long-lasting and convenient options for home cooking.&lt;/p&gt;&lt;h3&gt;13. What are the sustainability initiatives in the frozen mushrooms market?&lt;/div&gt;&lt;div&gt;&lt;/h3&gt;&lt;p&gt;Efforts are being made to promote sustainable sourcing practices and eco-friendly packaging solutions in the frozen mushrooms market to reduce environmental impact.&lt;/p&gt;&lt;h3&gt;14. What are the growth opportunities for the frozen mushrooms market in developing countries?&lt;/div&gt;&lt;div&gt;&lt;/h3&gt;&lt;p&gt;Developing countries offer untapped potential for the frozen mushrooms market, driven by changing dietary preferences and increasing urbanization.&lt;/p&gt;&lt;h3&gt;15. How does consumer behavior impact the frozen mushrooms market?&lt;/div&gt;&lt;div&gt;&lt;/h3&gt;&lt;p&gt;Changing consumer preferences towards healthy and natural food products, coupled with the convenience of frozen mushrooms, are influencing market growth.&lt;/p&gt;&lt;h3&gt;16. What are the innovation trends in the frozen mushrooms market?&lt;/div&gt;&lt;div&gt;&lt;/h3&gt;&lt;p&gt;Innovations in product varieties, flavors, and value-added options, such as pre-sliced or seasoned frozen mushrooms, are driving consumer interest and market expansion.&lt;/p&gt;&lt;h3&gt;17. What are the market entry barriers for new entrants in the frozen mushrooms market?&lt;/div&gt;&lt;div&gt;&lt;/h3&gt;&lt;p&gt;Market entry barriers include high capital investment for freezing and storage facilities, stringent quality standards, and established competition from existing players.&lt;/p&gt;&lt;h3&gt;18. How does the changing dietary landscape impact the frozen mushrooms market?&lt;/div&gt;&lt;div&gt;&lt;/h3&gt;&lt;p&gt;The growing preference for plant-based and vegetarian diets is creating opportunities for frozen mushroom products as a meat substitute, impacting market demand positively.&lt;/p&gt;&lt;h3&gt;19. What are the trade dynamics influencing the frozen mushrooms market?&lt;/div&gt;&lt;div&gt;&lt;/h3&gt;&lt;p&gt;Trade dynamics include import/export trends, trade policies, and market access agreements, which impact the availability and pricing of frozen mushrooms globally.&lt;/p&gt;&lt;h3&gt;20. What are the future prospects for the frozen mushrooms market?&lt;/div&gt;&lt;div&gt;&lt;/h3&gt;&lt;p&gt;The future prospects for the frozen mushrooms market appear promising, driven by evolving food preferences, technological advancements, and increasing consumer awareness of the benefits of frozen mushrooms.&lt;/p&gt;&lt;/body&gt;&lt;/html&gt;&lt;/p&gt;&lt;p&gt;&lt;strong&gt;For More Information or Query, Visit @ &lt;a href="https://www.verifiedmarketreports.com/product/global-frozen-mushrooms-market-2019-by-manufacturers-regions-type-and-application-forecast-to-2024/"&gt;https://www.verifiedmarketreports.com/product/global-frozen-mushroo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</si>
  <si>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href="https://www.verifiedmarketreports.com/download-sample/?rid=45956&amp;utm_source=Pulse-Glob6&amp;utm_medium=377" target="_blank"&gt;Engine Nacelle Market size was valued at USD 5.12 Billion in 2022 and is projected to reach USD 8.76 Billion by 2030, growing at a CAGR of 7.1% from 2024 to 2030.&lt;/strong&gt;&lt;/span&gt;&lt;/p&gt;&lt;/p&gt;&lt;/blockquote&gt;&lt;h2&gt;Engine Nacelle Market Overview&lt;/h2&gt;&lt;p&gt;The engine nacelle market is a critical segment within the aerospace and defense industry, encompassing a wide variety of components designed to house and protect aircraft engines. With the increasing demand for fuel-efficient aircraft and rising air traffic, the market is experiencing significant growth. Innovations in materials and designs are propelling advancements in nacelle technology, which plays a vital role in improving overall aircraft performance and reducing emissions. Furthermore, the growing trend of aircraft modernization is boosting the demand for upgraded nacelle systems. This analysis explores the dynamics, key drivers, challenges, and regional insights that shape the market landscape.&lt;/p&gt;&lt;p&gt;&lt;p&gt;&lt;strong&gt;Download Full PDF Sample Copy of Engine Nacelle Market Report @ &lt;a href="https://www.verifiedmarketreports.com/download-sample/?rid=45956&amp;utm_source=Pulse-Glob6&amp;utm_medium=377"&gt;https://www.verifiedmarketreports.com/download-sample/?rid=45956&amp;utm_source=Pulse-Glob6&amp;utm_medium=377&lt;/a&gt;&lt;/strong&gt;&lt;/p&gt;&lt;/p&gt;&lt;h2&gt;Dynamics&lt;/h2&gt;&lt;ul&gt;    &lt;li&gt;Technological advancements in materials are leading to lighter nacelle designs.&lt;/li&gt;    &lt;li&gt;Growing demand for fuel-efficient and environmentally friendly aircraft is influencing nacelle development.&lt;/li&gt;    &lt;li&gt;The rise in global air traffic requires the production of more aircraft, subsequently increasing nacelle demand.&lt;/li&gt;    &lt;li&gt;Regulatory standards related to emissions and noise reduction are shaping nacelle innovations.&lt;/li&gt;&lt;/ul&gt;&lt;h2&gt;Key Drivers and Challenges&lt;/h2&gt;&lt;ul&gt;    &lt;li&gt;&lt;strong&gt;Key Drivers:&lt;/strong&gt;&lt;/li&gt;    &lt;ul&gt;        &lt;li&gt;Increasing demand from emerging economies driving new aircraft production.&lt;/li&gt;        &lt;li&gt;Continuous innovations in aerospace engineering improve nacelle efficiency.&lt;/li&gt;        &lt;li&gt;Focus on upgrading existing fleets to meet modern standards.&lt;/li&gt;    &lt;/ul&gt;    &lt;li&gt;&lt;strong&gt;Challenges:&lt;/strong&gt;&lt;/li&gt;    &lt;ul&gt;        &lt;li&gt;High costs associated with research and development of new nacelle technologies.&lt;/li&gt;        &lt;li&gt;Supply chain disruptions affecting the availability of materials and components.&lt;/li&gt;        &lt;li&gt;Competition among manufacturers leading to pricing pressures and market saturation.&lt;/li&gt;    &lt;/ul&gt;&lt;/ul&gt;&lt;h2&gt;Region Analysis&lt;/h2&gt;&lt;ul&gt;    &lt;li&gt;North America: Dominates the market due to high aircraft production rates and technological advancements.&lt;/li&gt;    &lt;li&gt;Europe: A strong focus on sustainability and reducing carbon footprints is driving innovation in nacelle designs.&lt;/li&gt;    &lt;li&gt;Asia-Pacific: Rapid growth in air travel and emerging aircraft production capabilities present significant opportunities.&lt;/li&gt;    &lt;li&gt;Latin America and Middle East: These regions are witnessing growth in the aviation sector, leading to increased demand for nacelles.&lt;/li&gt;&lt;/ul&gt;&lt;/p&gt;&lt;h2&gt;Engine Nacelle Market Segmentation Insights&lt;/h2&gt;&lt;p&gt;The Engine Nacelle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innovation.&lt;/p&gt;&lt;h3&gt;Engine Nacelle Market By Type&lt;/h3&gt;&lt;p&gt;&lt;ul&gt;&lt;li&gt;Rear Mounted Nacelle&lt;li&gt;  Pylons Under Wing&lt;li&gt;  Clipped At Wing&lt;li&gt;  Others&lt;/ul&gt;&lt;/p&gt;&lt;h3&gt;Engine Nacelle Market By Application&lt;/h3&gt;&lt;p&gt;&lt;ul&gt;&lt;li&gt;Civil Jet Aircraft&lt;li&gt;  Business Jet Aircraft&lt;li&gt;  Private Jet Aircraft&lt;li&gt;  Others&lt;/ul&gt;&lt;/p&gt;&lt;h2&gt;Leading Players in the Global Engine Nacelle Market&lt;/h2&gt;&lt;p&gt;The global Engine Nacelle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globally.&lt;/p&gt;&lt;p&gt;&lt;ul&gt;&lt;li&gt;Safran &lt;/li&gt;&lt;li&gt; UTC (Goodrich) &lt;/li&gt;&lt;li&gt; Alenia Aermacchi &lt;/li&gt;&lt;li&gt; MRAS &lt;/li&gt;&lt;li&gt; Bombardier &lt;/li&gt;&lt;li&gt; Nexcelle &lt;/li&gt;&lt;li&gt; Boeing &lt;/li&gt;&lt;li&gt; GKN &lt;/li&gt;&lt;li&gt; Triumph&lt;/li&gt;&lt;/ul&gt;&lt;/p&gt;&lt;p&gt;&lt;strong&gt;Get Discount On The Purchase Of This Report @ &lt;a href="https://www.verifiedmarketreports.com/ask-for-discount/?rid=45956&amp;utm_source=Pulse-Glob6&amp;utm_medium=377"&gt;https://www.verifiedmarketreports.com/ask-for-discount/?rid=45956&amp;utm_source=Pulse-Glob6&amp;utm_medium=377&lt;/a&gt;&lt;/strong&gt;&lt;/p&gt;&lt;h2&gt;FAQs&lt;/h2&gt;&lt;p&gt;  &lt;h2&gt;Engine Nacelle Market FAQs&lt;/h1&gt;  &lt;h2&gt;1. What is an engine nacelle?&lt;/div&gt;&lt;div&gt;&lt;/h2&gt;  &lt;p&gt;An engine nacelle is an aerodynamic casing that houses and protects aircraft engines.&lt;/p&gt;  &lt;h2&gt;2. What is the current size of the engine nacelle market?&lt;/div&gt;&lt;div&gt;&lt;/h2&gt;  &lt;p&gt;According to our latest research, the global engine nacelle market is estimated to be $2.5 billion in 2020.&lt;/p&gt;  &lt;h2&gt;3. What are the key drivers of growth in the engine nacelle market?&lt;/div&gt;&lt;div&gt;&lt;/h2&gt;  &lt;p&gt;The increasing demand for fuel-efficient aircraft, rising air traffic, and technological advancements in nacelle design are the key drivers of growth in the market.&lt;/p&gt;  &lt;h2&gt;4. Which regions are expected to experience the highest growth in the engine nacelle market?&lt;/div&gt;&lt;div&gt;&lt;/h2&gt;  &lt;p&gt;The Asia-Pacific region is expected to experience the highest growth in the engine nacelle market, driven by the increasing demand for air travel and expanding aviation infrastructure.&lt;/p&gt;  &lt;h2&gt;5. What are the major challenges facing the engine nacelle market?&lt;/div&gt;&lt;div&gt;&lt;/h2&gt;  &lt;p&gt;The high cost of nacelle maintenance and repair, stringent regulations, and supply chain disruptions are the major challenges facing the market.&lt;/p&gt;  &lt;h2&gt;6. What are the leading companies in the engine nacelle market?&lt;/div&gt;&lt;div&gt;&lt;/h2&gt;  &lt;p&gt;Safran, UTC Aerospace Systems, Leonardo S.p.A., and Bombardier are some of the leading companies in the engine nacelle market.&lt;/p&gt;  &lt;h2&gt;7. What are the different types of engine nacelles?&lt;/div&gt;&lt;div&gt;&lt;/h2&gt;  &lt;p&gt;The main types of engine nacelles are fixed, thrust reverser, and integrated nacelles.&lt;/p&gt;  &lt;h2&gt;8. What are the key trends in the engine nacelle market?&lt;/div&gt;&lt;div&gt;&lt;/h2&gt;  &lt;p&gt;The growing use of lightweight composite materials, the development of noise-reducing nacelles, and the increasing adoption of advanced manufacturing technologies are the key trends in the market.&lt;/p&gt;  &lt;h2&gt;9. How is the COVID-19 pandemic expected to impact the engine nacelle market?&lt;/div&gt;&lt;div&gt;&lt;/h2&gt;  &lt;p&gt;The COVID-19 pandemic has significantly impacted the aviation industry, leading to a temporary decline in demand for new nacelles and aftermarket services.&lt;/p&gt;  &lt;h2&gt;10. What are the opportunities for investment in the engine nacelle market?&lt;/div&gt;&lt;div&gt;&lt;/h2&gt;  &lt;p&gt;The increasing focus on sustainable aviation and the development of next-generation aircraft present significant opportunities for investment in the engine nacelle market.&lt;/p&gt;    &lt;h2&gt;11. What are the different materials used in engine nacelle manufacturing?&lt;/div&gt;&lt;div&gt;&lt;/h2&gt;  &lt;p&gt;Engine nacelles are commonly made of composite materials, aluminum, and titanium.&lt;/p&gt;  &lt;h2&gt;12. How does the engine nacelle market impact aircraft performance?&lt;/div&gt;&lt;div&gt;&lt;/h2&gt;  &lt;p&gt;Engine nacelles play a crucial role in aerodynamics, fuel efficiency, and noise reduction, thus impacting aircraft performance.&lt;/p&gt;  &lt;h2&gt;13. What are the key considerations for choosing an engine nacelle supplier?&lt;/div&gt;&lt;div&gt;&lt;/h2&gt;  &lt;p&gt;Factors such as product quality, reliability, aftermarket support, and cost-effectiveness are key considerations for choosing an engine nacelle supplier.&lt;/p&gt;  &lt;h2&gt;14. How does engine nacelle design contribute to environmental sustainability?&lt;/div&gt;&lt;div&gt;&lt;/h2&gt;  &lt;p&gt;Advanced engine nacelle design can contribute to fuel efficiency, reduced emissions, and noise reduction, thus supporting environmental sustainability.&lt;/p&gt;  &lt;h2&gt;15. How do OEMs and aftermarket services contribute to the engine nacelle market?&lt;/div&gt;&lt;div&gt;&lt;/h2&gt;  &lt;p&gt;Original Equipment Manufacturers (OEMs) provide new nacelles for aircraft production, while aftermarket services offer maintenance, repair, and overhaul solutions for existing nacelles.&lt;/p&gt;  &lt;h2&gt;16. What role do regulations and certifications play in the engine nacelle market?&lt;/div&gt;&lt;div&gt;&lt;/h2&gt;  &lt;p&gt;Stringent regulations and certifications ensure the safety, quality, and compliance of engine nacelles, influencing market dynamics and industry standards.&lt;/p&gt;  &lt;h2&gt;17. How do market dynamics impact the engine nacelle supply chain?&lt;/div&gt;&lt;div&gt;&lt;/h2&gt;  &lt;p&gt;Market dynamics such as demand fluctuation, technological advancements, and industry consolidation influence the engine nacelle supply chain, impacting suppliers, manufacturers, and service providers.&lt;/p&gt;  &lt;h2&gt;18. What are the future prospects for 3D printing in engine nacelle manufacturing?&lt;/div&gt;&lt;div&gt;&lt;/h2&gt;  &lt;p&gt;3D printing technologies offer potential for lightweight, cost-effective, and customizable nacelle components, driving future prospects for innovation in manufacturing.&lt;/p&gt;  &lt;h2&gt;19. How does MRO (Maintenance, Repair, and Overhaul) contribute to the engine nacelle market?&lt;/div&gt;&lt;div&gt;&lt;/h2&gt;  &lt;p&gt;The MRO sector plays a critical role in ensuring the safety, reliability, and longevity of engine nacelles, driving business opportunities and aftermarket services in the market.&lt;/p&gt;  &lt;h2&gt;20. What are the strategic considerations for market entry and expansion in the engine nacelle industry?&lt;/div&gt;&lt;div&gt;&lt;/h2&gt;  &lt;p&gt;Strategic considerations for market entry and expansion include market analysis, competitive positioning, partnerships, R&amp;D investment, and customer engagement to capitalize on growth opportunities in the engine nacelle industry.&lt;/p&gt;&lt;/body&gt;&lt;/html&gt;&lt;/p&gt;&lt;p&gt;&lt;strong&gt;For More Information or Query, Visit @ &lt;a href="https://www.verifiedmarketreports.com/product/global-engine-nacelle-market-2019-by-manufacturers-regions-type-and-application-forecast-to-2024/"&gt;https://www.verifiedmarketreports.com/product/global-engine-nacell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</si>
  <si>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href="https://www.verifiedmarketreports.com/download-sample/?rid=45960&amp;utm_source=Pulse-Glob6&amp;utm_medium=377" target="_blank"&gt;Diaphragm Valve Market size was valued at USD 3.5 Billion in 2022 and is projected to reach USD 5.2 Billion by 2030, growing at a CAGR of 6.5% from 2024 to 2030.&lt;/strong&gt;&lt;/span&gt;&lt;/p&gt;&lt;/p&gt;&lt;/blockquote&gt;&lt;h2&gt;Diaphragm Valve Market Overview&lt;/h2&gt;&lt;p&gt;The diaphragm valve market has been experiencing significant advancements in recent years, driven by the need for efficient fluid control in various industries such as water treatment, pharmaceuticals, food processing, and chemical manufacturing. Diaphragm valves are known for their reliability, ease of maintenance, and ability to handle corrosive fluids, making them a preferred choice in many applications. As industries continue to prioritize safety, efficiency, and sustainability, the demand for diaphragm valves is expected to rise, creating ample opportunities for manufacturers and suppliers.&lt;/p&gt;&lt;p&gt;&lt;strong&gt;&lt;p&gt;&lt;strong&gt;Download Full PDF Sample Copy of Diaphragm Valve Market Report @ &lt;a href="https://www.verifiedmarketreports.com/download-sample/?rid=45960&amp;utm_source=Pulse-Glob6&amp;utm_medium=377"&gt;https://www.verifiedmarketreports.com/download-sample/?rid=45960&amp;utm_source=Pulse-Glob6&amp;utm_medium=377&lt;/a&gt;&lt;/strong&gt;&lt;/p&gt;&lt;/strong&gt;&lt;/p&gt;&lt;h3&gt;Dynamics&lt;/h3&gt;&lt;ul&gt;    &lt;li&gt;Increased demand for automation and improved operational efficiency in industries.&lt;/li&gt;    &lt;li&gt;Growing environmental regulations prompting the adoption of efficient fluid control solutions.&lt;/li&gt;    &lt;li&gt;Technological advancements in diaphragm valve materials and designs.&lt;/li&gt;    &lt;li&gt;Expansion of end-use industries in developing regions driving market growth.&lt;/li&gt;&lt;/ul&gt;&lt;h3&gt;Key Drivers and Challenges&lt;/h3&gt;&lt;ul&gt;    &lt;li&gt;&lt;strong&gt;Drivers:&lt;/strong&gt;&lt;/li&gt;    &lt;li&gt;Rising need for process optimization in industrial applications.&lt;/li&gt;    &lt;li&gt;Demand for sanitary valves in the food and pharmaceutical industries.&lt;/li&gt;    &lt;li&gt;Increased investments in infrastructure and water management.&lt;/li&gt;    &lt;li&gt;&lt;strong&gt;Challenges:&lt;/strong&gt;&lt;/li&gt;    &lt;li&gt;High initial installation costs compared to other valve types.&lt;/li&gt;    &lt;li&gt;Competition from alternative valve technologies, such as ball and globe valves.&lt;/li&gt;    &lt;li&gt;Maintenance challenges in certain industrial applications, affecting valve longevity.&lt;/li&gt;&lt;/ul&gt;&lt;h3&gt;Region Analysis&lt;/h3&gt;&lt;ul&gt;    &lt;li&gt;&lt;strong&gt;North America:&lt;/strong&gt; Dominates the market due to advanced manufacturing technology and high demand from pharmaceuticals and food processing industries.&lt;/li&gt;    &lt;li&gt;&lt;strong&gt;Europe:&lt;/strong&gt; Significant growth driven by stringent environmental regulations and the adoption of automation in various sectors.&lt;/li&gt;    &lt;li&gt;&lt;strong&gt;Asia-Pacific:&lt;/strong&gt; Fastest-growing region due to rapid industrialization, expanding chemical processing industries, and increased investments in infrastructure.&lt;/li&gt;    &lt;li&gt;&lt;strong&gt;Latin America:&lt;/strong&gt; Emerging market with growth potential driven by improvements in water treatment facilities and chemical industries.&lt;/li&gt;    &lt;li&gt;&lt;strong&gt;Middle East &amp; Africa:&lt;/strong&gt; Growth opportunities in oil &amp; gas and water treatment sectors, albeit at a slower pace compared to other regions.&lt;/li&gt;&lt;/ul&gt;&lt;/p&gt;&lt;h2&gt;Diaphragm Valve Market Segmentation Insights&lt;/h2&gt;&lt;p&gt;The Diaphragm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innovation.&lt;/p&gt;&lt;h3&gt;Diaphragm Valve Market By Type&lt;/h3&gt;&lt;p&gt;&lt;ul&gt;&lt;li&gt;Manually Diaphragm Valve&lt;li&gt;  Pneumatic Diaphragm Valve&lt;li&gt;  Electric Diaphragm Valve&lt;li&gt;  Others&lt;/ul&gt;&lt;/p&gt;&lt;h3&gt;Diaphragm Valve Market By Application&lt;/h3&gt;&lt;p&gt;&lt;ul&gt;&lt;li&gt;Food Industry&lt;li&gt;  Pharmaceutical Industry&lt;li&gt;  Biotechnology&lt;li&gt;  Others&lt;/ul&gt;&lt;/p&gt;&lt;h2&gt;Leading Players in the Global Diaphragm Valve Market&lt;/h2&gt;&lt;p&gt;The global Diaphragm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globally.&lt;/p&gt;&lt;p&gt;&lt;ul&gt;&lt;li&gt;GEA &lt;/li&gt;&lt;li&gt; SPX &lt;/li&gt;&lt;li&gt; GEMU &lt;/li&gt;&lt;li&gt; Aquasyn &lt;/li&gt;&lt;li&gt; NDV &lt;/li&gt;&lt;li&gt; ENG Valves (ITT) &lt;/li&gt;&lt;li&gt; Crane &lt;/li&gt;&lt;li&gt; Alfa Laval &lt;/li&gt;&lt;li&gt; Hylok &lt;/li&gt;&lt;li&gt; Marcworks &lt;/li&gt;&lt;li&gt; Topline &lt;/li&gt;&lt;li&gt; AllValve &lt;/li&gt;&lt;li&gt; Georg Fischer&lt;/li&gt;&lt;/ul&gt;&lt;/p&gt;&lt;p&gt;&lt;strong&gt;Get Discount On The Purchase Of This Report @ &lt;a href="https://www.verifiedmarketreports.com/ask-for-discount/?rid=45960&amp;utm_source=Pulse-Glob6&amp;utm_medium=377"&gt;https://www.verifiedmarketreports.com/ask-for-discount/?rid=45960&amp;utm_source=Pulse-Glob6&amp;utm_medium=377&lt;/a&gt;&lt;/strong&gt;&lt;/p&gt;&lt;h2&gt;FAQs&lt;/h2&gt;&lt;p&gt;  &lt;h2&gt;Frequently Asked Questions about the Diaphragm Valve Market&lt;/h1&gt;  &lt;ol&gt;    &lt;li&gt;      &lt;h2&gt;What is the current size of the diaphragm valve market?&lt;/div&gt;&lt;div&gt;&lt;/h2&gt;      &lt;p&gt;The global diaphragm valve market size was valued at $XX billion in 2020.&lt;/p&gt;    &lt;/li&gt;    &lt;li&gt;      &lt;h2&gt;What are the major factors driving the growth of the diaphragm valve market?&lt;/div&gt;&lt;div&gt;&lt;/h2&gt;      &lt;p&gt;The growth of the market is primarily driven by increasing demand from industries such as pharmaceuticals, water and wastewater treatment, and chemical processing.&lt;/p&gt;    &lt;/li&gt;    &lt;li&gt;      &lt;h2&gt;Which region has the largest market share in the diaphragm valve market?&lt;/div&gt;&lt;div&gt;&lt;/h2&gt;      &lt;p&gt;North America currently holds the largest market share due to the presence of major manufacturing industries and strict regulations related to fluid handling.&lt;/p&gt;    &lt;/li&gt;    &lt;li&gt;      &lt;h2&gt;What are the key players in the diaphragm valve market?&lt;/div&gt;&lt;div&gt;&lt;/h2&gt;      &lt;p&gt;Some of the key players in the market include Emerson Electric, Crane Co., Flowserve Corporation, and GEMU Group.&lt;/p&gt;    &lt;/li&gt;    &lt;li&gt;      &lt;h2&gt;What are the different types of diaphragm valves?&lt;/div&gt;&lt;div&gt;&lt;/h2&gt;      &lt;p&gt;The market includes straight-way diaphragm valves, weir diaphragm valves, and three-way diaphragm valves among others.&lt;/p&gt;    &lt;/li&gt;    &lt;li&gt;      &lt;h2&gt;What are the key trends in the diaphragm valve market?&lt;/div&gt;&lt;div&gt;&lt;/h2&gt;      &lt;p&gt;Some key trends include the adoption of advanced materials for valve construction, increasing focus on automation and control systems, and the emergence of smart diaphragm valves.&lt;/p&gt;    &lt;/li&gt;    &lt;li&gt;      ...    &lt;/li&gt;    &lt;li&gt;      ...    &lt;/li&gt;    &lt;li&gt;      ...    &lt;/li&gt;  &lt;/ol&gt;&lt;/body&gt;&lt;/html&gt;&lt;/p&gt;&lt;p&gt;&lt;strong&gt;For More Information or Query, Visit @ &lt;a href="https://www.verifiedmarketreports.com/product/global-diaphragm-valve-market-2019-by-manufacturers-regions-type-and-application-forecast-to-2024/"&gt;https://www.verifiedmarketreports.com/product/global-diaphragm-valv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</si>
  <si>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href="https://www.verifiedmarketreports.com/download-sample/?rid=46040&amp;utm_source=Pulse-Glob6&amp;utm_medium=377" target="_blank"&gt;Application Lifecycle Management (ALM) Software Market size was valued at USD 4.5 Billion in 2022 and is projected to reach USD 11.2 Billion by 2030, growing at a CAGR of 12.0% from 2024 to 2030.&lt;/strong&gt;&lt;/span&gt;&lt;/p&gt;&lt;/p&gt;&lt;/blockquote&gt;&lt;h2&gt;Application Lifecycle Management (ALM) Software Market Overview&lt;/h2&gt;&lt;p&gt;The Application Lifecycle Management (ALM) Software Market is experiencing significant growth, driven by the increasing demand for effective management of IT applications throughout their lifecycle. ALM software integrates development, testing, and deployment processes, allowing organizations to enhance productivity and reduce time-to-market significantly. This market is characterized by an evolving landscape, with emerging technologies reshaping the way businesses manage their applications. With a focus on agility, collaboration, and customer-centric approaches, the ALM software segment is set to empower organizations in their pursuit of digital transformation.&lt;/p&gt;&lt;p&gt;&lt;p&gt;&lt;strong&gt;Download Full PDF Sample Copy of Application Lifecycle Management (ALM) Software Market Report @ &lt;a href="https://www.verifiedmarketreports.com/download-sample/?rid=46040&amp;utm_source=Pulse-Glob6&amp;utm_medium=377"&gt;https://www.verifiedmarketreports.com/download-sample/?rid=46040&amp;utm_source=Pulse-Glob6&amp;utm_medium=377&lt;/a&gt;&lt;/strong&gt;&lt;/p&gt;&lt;/p&gt;&lt;h2&gt;Dynamics&lt;/h2&gt;&lt;ul&gt;    &lt;li&gt;&lt;strong&gt;Transformation in Software Development:&lt;/strong&gt; The shift towards agile and DevOps methodologies is encouraging organizations to adopt ALM tools for better collaboration and efficiency.&lt;/li&gt;    &lt;li&gt;&lt;strong&gt;Increased Demand for Automation:&lt;/strong&gt; As businesses strive for faster releases and higher-quality software, the demand for automated processes in ALM is on the rise.&lt;/li&gt;    &lt;li&gt;&lt;strong&gt;Cloud Adoption:&lt;/strong&gt; The growing adoption of cloud technologies is driving the need for scalable ALM solutions that can seamlessly integrate with existing systems.&lt;/li&gt;    &lt;li&gt;&lt;strong&gt;Integration with DevOps:&lt;/strong&gt; The integration of ALM tools with DevOps practices facilitates continuous integration and continuous deployment (CI/CD), enhancing overall productivity.&lt;/li&gt;&lt;/ul&gt;&lt;h2&gt;Key Drivers and Challenges&lt;/h2&gt;&lt;ul&gt;    &lt;li&gt;&lt;strong&gt;Key Drivers:&lt;/strong&gt;        &lt;ul&gt;            &lt;li&gt;Increasing complexity of software development projects requires sophisticated management tools.&lt;/li&gt;            &lt;li&gt;The focus on rapid application development and deployment fuels the demand for ALM software solutions.&lt;/li&gt;            &lt;li&gt;Growing importance of compliance and security in application management are driving organizations to invest in ALM tools.&lt;/li&gt;        &lt;/ul&gt;    &lt;/li&gt;    &lt;li&gt;&lt;strong&gt;Challenges:&lt;/strong&gt;        &lt;ul&gt;            &lt;li&gt;The high cost of deployment and licensing can be a barrier for small to medium-sized enterprises.&lt;/li&gt;            &lt;li&gt;There may be resistance to change within organizations, hindering the adoption of new software solutions.&lt;/li&gt;            &lt;li&gt;Integration challenges between legacy systems and modern ALM tools can complicate implementation processes.&lt;/li&gt;        &lt;/ul&gt;    &lt;/li&gt;&lt;/ul&gt;&lt;h2&gt;Region Analysis&lt;/h2&gt;&lt;ul&gt;    &lt;li&gt;&lt;strong&gt;North America:&lt;/strong&gt; This region holds the largest market share, driven by the presence of major software companies and high adoption rates of advanced technologies.&lt;/li&gt;    &lt;li&gt;&lt;strong&gt;Europe:&lt;/strong&gt; Rapid digital transformation across industries and a strong emphasis on compliance are propelling market growth in this region.&lt;/li&gt;    &lt;li&gt;&lt;strong&gt;Asia-Pacific:&lt;/strong&gt; The emergence of startups and increasing investments in IT infrastructure contribute to significant growth prospects in this region.&lt;/li&gt;    &lt;li&gt;&lt;strong&gt;Latin America:&lt;/strong&gt; Growing awareness and adoption of agile practices among businesses are expected to drive market expansion in this region.&lt;/li&gt;    &lt;li&gt;&lt;strong&gt;Middle East and Africa:&lt;/strong&gt; The ongoing digitalization efforts in various sectors present unique opportunities for ALM software vendors.&lt;/li&gt;&lt;/ul&gt;&lt;/p&gt;&lt;h2&gt;Application Lifecycle Management (ALM) Software Market Segmentation Insights&lt;/h2&gt;&lt;p&gt;The Application Lifecycle Management (ALM)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innovation.&lt;/p&gt;&lt;h3&gt;Application Lifecycle Management (ALM) Software Market By Type&lt;/h3&gt;&lt;p&gt;&lt;ul&gt;&lt;li&gt;Single Function&lt;li&gt;  Multiple Functions&lt;/ul&gt;&lt;/p&gt;&lt;h3&gt;Application Lifecycle Management (ALM) Software Market By Application&lt;/h3&gt;&lt;p&gt;&lt;ul&gt;&lt;li&gt;Automotive and Transportation&lt;li&gt;  Aerospace and Defense&lt;li&gt;  BFSI&lt;li&gt;  Energy and Utilities&lt;li&gt;  Retail&lt;li&gt;  Healthcare&lt;li&gt;  IT and Telecom&lt;li&gt;  Others&lt;/ul&gt;&lt;/p&gt;&lt;h2&gt;Leading Players in the Global Application Lifecycle Management (ALM) Software Market&lt;/h2&gt;&lt;p&gt;The global Application Lifecycle Management (ALM)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globally.&lt;/p&gt;&lt;p&gt;&lt;ul&gt;&lt;li&gt;HP &lt;/li&gt;&lt;li&gt; Atlassian &lt;/li&gt;&lt;li&gt; Techexcel &lt;/li&gt;&lt;li&gt; IBM &lt;/li&gt;&lt;li&gt; Microsoft &lt;/li&gt;&lt;li&gt; Rocket Software &lt;/li&gt;&lt;li&gt; Enalean&lt;/li&gt;&lt;/ul&gt;&lt;/p&gt;&lt;p&gt;&lt;strong&gt;Get Discount On The Purchase Of This Report @ &lt;a href="https://www.verifiedmarketreports.com/ask-for-discount/?rid=46040&amp;utm_source=Pulse-Glob6&amp;utm_medium=377"&gt;https://www.verifiedmarketreports.com/ask-for-discount/?rid=46040&amp;utm_source=Pulse-Glob6&amp;utm_medium=377&lt;/a&gt;&lt;/strong&gt;&lt;/p&gt;&lt;h2&gt;FAQs&lt;/h2&gt;&lt;p&gt;  &lt;h2&gt;Application Lifecycle Management (ALM) Software Market FAQs&lt;/h1&gt;  &lt;h2&gt;1. What is Application Lifecycle Management (ALM) software?&lt;/div&gt;&lt;div&gt;&lt;/h2&gt;  &lt;p&gt;ALM software is a set of tools and processes that manage the entire lifecycle of an application, from initial ideation to retirement.&lt;/p&gt;  &lt;h2&gt;2. What are the key factors driving the growth of the ALM software market?&lt;/div&gt;&lt;div&gt;&lt;/h2&gt;  &lt;p&gt;The increasing focus on agile and DevOps methodologies, and the need for efficient project management and collaboration are driving the growth of the ALM software market.&lt;/p&gt;  &lt;h2&gt;3. What are the major challenges faced by the ALM software market?&lt;/div&gt;&lt;div&gt;&lt;/h2&gt;  &lt;p&gt;Integration issues with existing systems, and the high cost of implementation and maintenance are the major challenges faced by the ALM software market.&lt;/p&gt;  &lt;h2&gt;4. What are the key players in the ALM software market?&lt;/div&gt;&lt;div&gt;&lt;/h2&gt;  &lt;p&gt;Some of the key players in the ALM software market include IBM, Microsoft, Atlassian, and Micro Focus.&lt;/p&gt;  &lt;h2&gt;5. How is cloud adoption impacting the ALM software market?&lt;/div&gt;&lt;div&gt;&lt;/h2&gt;  &lt;p&gt;Cloud adoption is driving the demand for cloud-based ALM solutions, as organizations seek to reduce infrastructure costs and enhance scalability.&lt;/p&gt;  &lt;h2&gt;6. What are the key trends shaping the ALM software market?&lt;/div&gt;&lt;div&gt;&lt;/h2&gt;  &lt;p&gt;The increasing adoption of AI and machine learning, and the growing demand for integrated ALM solutions are key trends shaping the ALM software market.&lt;/p&gt;  &lt;h2&gt;7. What is the market size of the ALM software market?&lt;/div&gt;&lt;div&gt;&lt;/h2&gt;  &lt;p&gt;According to a recent report, the global ALM software market is projected to reach $6.21 billion by 2024.&lt;/p&gt;  &lt;h2&gt;8. What is the expected CAGR of the ALM software market?&lt;/div&gt;&lt;div&gt;&lt;/h2&gt;  &lt;p&gt;The ALM software market is expected to grow at a CAGR of 7.1% from 2019 to 2024.&lt;/p&gt;  &lt;h2&gt;9. Which region has the largest market share in the ALM software market?&lt;/div&gt;&lt;div&gt;&lt;/h2&gt;  &lt;p&gt;North America currently has the largest market share in the ALM software market, owing to the presence of major technology players and early adoption of ALM solutions.&lt;/p&gt;  &lt;h2&gt;10. What are the key application areas for ALM software?&lt;/div&gt;&lt;div&gt;&lt;/h2&gt;  &lt;p&gt;ALM software is widely used in industries such as IT &amp; telecom, aerospace &amp; defense, automotive, and healthcare, among others.&lt;/p&gt;  &lt;h2&gt;11. How are regulatory standards impacting the ALM software market?&lt;/div&gt;&lt;div&gt;&lt;/h2&gt;  &lt;p&gt;The increasing focus on compliance with industry regulations is driving the demand for ALM software solutions that can ensure traceability and auditability.&lt;/p&gt;  &lt;h2&gt;12. What are the opportunities for growth in the ALM software market?&lt;/div&gt;&lt;div&gt;&lt;/h2&gt;  &lt;p&gt;The increasing adoption of IoT and the growing demand for integrated ALM solutions in emerging economies are creating opportunities for growth in the ALM software market.&lt;/p&gt;  &lt;h2&gt;13. What are the key factors influencing the competitive landscape of the ALM software market?&lt;/div&gt;&lt;div&gt;&lt;/h2&gt;  &lt;p&gt;Product innovation, strategic partnerships, and mergers &amp; acquisitions are key factors influencing the competitive landscape of the ALM software market.&lt;/p&gt;  &lt;h2&gt;14. What are the cost considerations for implementing ALM software?&lt;/div&gt;&lt;div&gt;&lt;/h2&gt;  &lt;p&gt;The cost of implementing ALM software includes licensing fees, implementation and training costs, and ongoing maintenance and support fees.&lt;/p&gt;  &lt;h2&gt;15. How does ALM software help in improving software quality?&lt;/div&gt;&lt;div&gt;&lt;/h2&gt;  &lt;p&gt;ALM software provides tools for requirements management, test management, and defect tracking, which help in improving software quality and ensuring a smooth development process.&lt;/p&gt;  &lt;h2&gt;16. What are the key features to look for in an ALM software solution?&lt;/div&gt;&lt;div&gt;&lt;/h2&gt;  &lt;p&gt;Key features to look for in an ALM software solution include requirements management, version control, integration with third-party tools, and reporting and analytics capabilities.&lt;/p&gt;  &lt;h2&gt;17. How does ALM software help in managing project timelines?&lt;/div&gt;&lt;div&gt;&lt;/h2&gt;  &lt;p&gt;ALM software provides project planning and tracking tools, which help in managing project timelines and ensuring that projects are delivered on time.&lt;/p&gt;  &lt;h2&gt;18. What are the key considerations for selecting an ALM software vendor?&lt;/div&gt;&lt;div&gt;&lt;/h2&gt;  &lt;p&gt;Key considerations for selecting an ALM software vendor include the vendor's reputation, customer support capabilities, and the scalability and flexibility of the solution.&lt;/p&gt;  &lt;h2&gt;19. How is the ALM software market expected to evolve in the coming years?&lt;/div&gt;&lt;div&gt;&lt;/h2&gt;  &lt;p&gt;The ALM software market is expected to witness consolidation, as larger vendors acquire smaller players to expand their product portfolios and strengthen their market presence.&lt;/p&gt;  &lt;h2&gt;20. What are the risks associated with implementing ALM software?&lt;/div&gt;&lt;div&gt;&lt;/h2&gt;  &lt;p&gt;Risks associated with implementing ALM software include data security risks, integration challenges, and the potential for disruption to existing development processes.&lt;/p&gt;&lt;/body&gt;&lt;/html&gt;&lt;/p&gt;&lt;p&gt;&lt;strong&gt;For More Information or Query, Visit @ &lt;a href="https://www.verifiedmarketreports.com/product/global-application-lifecycle-management-alm-software-market-2019-by-company-regions-type-and-application-forecast-to-2024/"&gt;https://www.verifiedmarketreports.com/product/global-application-lifecycle-management-alm-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</si>
  <si>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href="https://www.verifiedmarketreports.com/download-sample/?rid=46068&amp;utm_source=Pulse-Glob6&amp;utm_medium=377" target="_blank"&gt;Magnet Wire Market size was valued at USD 27.3 Billion in 2022 and is projected to reach USD 41.6 Billion by 2030, growing at a CAGR of 5.5% from 2024 to 2030.&lt;/strong&gt;&lt;/span&gt;&lt;/p&gt;&lt;/p&gt;&lt;/blockquote&gt;&lt;h2&gt;Magnet Wire Market Overview&lt;/h2&gt;&lt;p&gt;The magnet wire market is integral to the manufacturing of electrical devices, components, and systems. This specialized wire, composed of copper or aluminum with an insulating coating, is primarily used in the winding of motors, transformers, inductors, and generators. With the growing demand for renewable energy sources and electric vehicles, the market is experiencing significant advancements and is poised for remarkable growth in the coming years. The increasing trend of miniaturization in electrical components is also contributing to the demand for high-performance magnet wires.&lt;/p&gt;&lt;p&gt;&lt;p&gt;&lt;strong&gt;Download Full PDF Sample Copy of Magnet Wire Market Report @ &lt;a href="https://www.verifiedmarketreports.com/download-sample/?rid=46068&amp;utm_source=Pulse-Glob6&amp;utm_medium=377"&gt;https://www.verifiedmarketreports.com/download-sample/?rid=46068&amp;utm_source=Pulse-Glob6&amp;utm_medium=377&lt;/a&gt;&lt;/strong&gt;&lt;/p&gt;&lt;/p&gt;&lt;h2&gt;Dynamics&lt;/h2&gt;&lt;ul&gt;    &lt;li&gt;Increase in demand for electric vehicles is boosting the magnetic wire market.&lt;/li&gt;    &lt;li&gt;Technological advancements in production techniques are enhancing product quality.&lt;/li&gt;    &lt;li&gt;Growing emphasis on energy efficiency in electrical appliances is promoting market growth.&lt;/li&gt;    &lt;li&gt;Fluctuations in raw material costs could affect pricing and profitability.&lt;/li&gt;    &lt;li&gt;Supply chain disruptions due to global events pose risks to market stability.&lt;/li&gt;&lt;/ul&gt;&lt;h2&gt;Key Drivers and Challenges&lt;/h2&gt;&lt;ul&gt;    &lt;li&gt;&lt;strong&gt;Drivers:&lt;/strong&gt; The shift towards renewable energy sources has heightened the demand for efficient power generation systems.&lt;/li&gt;    &lt;li&gt;&lt;strong&gt;Drivers:&lt;/strong&gt; The expansion of the electronics and telecommunications sectors is spurring the need for high-quality magnet wires.&lt;/li&gt;    &lt;li&gt;&lt;strong&gt;Challenges:&lt;/strong&gt; The stringent regulations surrounding materials and waste management can inhibit production processes.&lt;/li&gt;    &lt;li&gt;&lt;strong&gt;Challenges:&lt;/strong&gt; High initial investment costs in advanced manufacturing technologies can deter new market entrants.&lt;/li&gt;&lt;/ul&gt;&lt;h2&gt;Regional Analysis&lt;/h2&gt;&lt;ul&gt;    &lt;li&gt;North America: The region is experiencing a surge in demand due to the increasing adoption of electric vehicles and renewable energy projects.&lt;/li&gt;    &lt;li&gt;Europe: This region has established a mature market characterized by stringent energy efficiency regulations and high-quality standards.&lt;/li&gt;    &lt;li&gt;Asia-Pacific: Rapid industrialization and urbanization are driving massive growth in the magnet wire market, particularly in China and India.&lt;/li&gt;    &lt;li&gt;Latin America: Increasing investments in infrastructure and electrical grids are boosting the magnet wire market toward sustainable growth.&lt;/li&gt;    &lt;li&gt;Middle East &amp; Africa: The region is witnessing gradual growth, with emerging markets focusing on electrification and technology adoption.&lt;/li&gt;&lt;/ul&gt;&lt;/p&gt;&lt;h2&gt;Magnet Wire Market Segmentation Insights&lt;/h2&gt;&lt;p&gt;The Magnet Wire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innovation.&lt;/p&gt;&lt;h3&gt;Magnet Wire Market By Type&lt;/h3&gt;&lt;p&gt;&lt;ul&gt;&lt;li&gt;Copper Magnet Wire&lt;li&gt;  Aluminum Magnet Wire&lt;/ul&gt;&lt;/p&gt;&lt;h3&gt;Magnet Wire Market By Application&lt;/h3&gt;&lt;p&gt;&lt;ul&gt;&lt;li&gt;Motors&lt;li&gt;  Transformers&lt;li&gt;  Home Appliance&lt;li&gt;  Reactor&lt;li&gt;  Others&lt;/ul&gt;&lt;/p&gt;&lt;h2&gt;Leading Players in the Global Magnet Wire Market&lt;/h2&gt;&lt;p&gt;The global Magnet Wire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globally.&lt;/p&gt;&lt;p&gt;&lt;ul&gt;&lt;li&gt;Superior Essex &lt;/li&gt;&lt;li&gt; Rea &lt;/li&gt;&lt;li&gt; Sumitomo Electric &lt;/li&gt;&lt;li&gt; Liljedahl &lt;/li&gt;&lt;li&gt; Fujikura &lt;/li&gt;&lt;li&gt; Hitachi &lt;/li&gt;&lt;li&gt; IRCE &lt;/li&gt;&lt;li&gt; Magnekon &lt;/li&gt;&lt;li&gt; Condumex &lt;/li&gt;&lt;li&gt; Elektrisola &lt;/li&gt;&lt;li&gt; Von Roll &lt;/li&gt;&lt;li&gt; Alconex &lt;/li&gt;&lt;li&gt; Jingda &lt;/li&gt;&lt;li&gt; Citychamp Dartong &lt;/li&gt;&lt;li&gt; Shanghai Yuke &lt;/li&gt;&lt;li&gt; Roshow Technology &lt;/li&gt;&lt;li&gt; Shangfeng Industrial &lt;/li&gt;&lt;li&gt; Tongling Copper Crown Electrical &lt;/li&gt;&lt;li&gt; HONGYUAN &lt;/li&gt;&lt;li&gt; Ronsen Super Micro-Wire &lt;/li&gt;&lt;li&gt; Shenmao Magnet Wire &lt;/li&gt;&lt;li&gt; GOLD CUP ELECTRIC &lt;/li&gt;&lt;li&gt; Tianjin Jing Wei Electric Wire&lt;/li&gt;&lt;/ul&gt;&lt;/p&gt;&lt;p&gt;&lt;strong&gt;Get Discount On The Purchase Of This Report @ &lt;a href="https://www.verifiedmarketreports.com/ask-for-discount/?rid=46068&amp;utm_source=Pulse-Glob6&amp;utm_medium=377"&gt;https://www.verifiedmarketreports.com/ask-for-discount/?rid=46068&amp;utm_source=Pulse-Glob6&amp;utm_medium=377&lt;/a&gt;&lt;/strong&gt;&lt;/p&gt;&lt;h2&gt;FAQs&lt;/h2&gt;&lt;p&gt;&lt;h2&gt;Frequently Asked Questions about Magnet Wire Market&lt;/h1&gt;&lt;ol&gt;  &lt;li&gt;    &lt;h3&gt;What is magnet wire?&lt;/div&gt;&lt;div&gt;&lt;/h3&gt;    &lt;p&gt;Magnet wire, also known as winding wire, is a type of copper or aluminum wire used for electromagnetic devices such as motors, transformers, and generators.&lt;/p&gt;  &lt;/li&gt;  &lt;li&gt;    &lt;h3&gt;What are the key applications of magnet wire?&lt;/div&gt;&lt;div&gt;&lt;/h3&gt;    &lt;p&gt;Key applications of magnet wire include automotive, industrial, electronics, and energy sectors.&lt;/p&gt;  &lt;/li&gt;  &lt;li&gt;    &lt;h3&gt;What is the current size of the global magnet wire market?&lt;/div&gt;&lt;div&gt;&lt;/h3&gt;    &lt;p&gt;The global magnet wire market size was valued at $XX billion in 2020.&lt;/p&gt;  &lt;/li&gt;  &lt;li&gt;    &lt;h3&gt;What are the major driving factors for the magnet wire market?&lt;/div&gt;&lt;div&gt;&lt;/h3&gt;    &lt;p&gt;Major driving factors include the increasing demand for electricity, rising automotive production, and growing industrialization.&lt;/p&gt;  &lt;/li&gt;  &lt;li&gt;    &lt;h3&gt;Who are the key players in the magnet wire market?&lt;/div&gt;&lt;div&gt;&lt;/h3&gt;    &lt;p&gt;Key players in the market include Superior Essex, Rea Magnet Wire, Sumitomo Electric Industries, and Fujikura Ltd.&lt;/p&gt;  &lt;/li&gt;  &lt;li&gt;    &lt;h3&gt;What are the different types of magnet wire?&lt;/div&gt;&lt;div&gt;&lt;/h3&gt;    &lt;p&gt;The different types of magnet wire include enamelled wire, paper-covered wire, and glass fiber-covered wire.&lt;/p&gt;  &lt;/li&gt;  &lt;li&gt;    &lt;h3&gt;What is the growth forecast for the magnet wire market?&lt;/div&gt;&lt;div&gt;&lt;/h3&gt;    &lt;p&gt;The market is projected to grow at a CAGR of X% from 2020 to 2027.&lt;/p&gt;  &lt;/li&gt;  &lt;li&gt;    &lt;h3&gt;What are the regional trends in the magnet wire market?&lt;/div&gt;&lt;div&gt;&lt;/h3&gt;    &lt;p&gt;Regional trends include increasing investments in infrastructure in emerging economies and technological advancements in developed countries.&lt;/p&gt;  &lt;/li&gt;  &lt;li&gt;    &lt;h3&gt;What are the challenges for the magnet wire market?&lt;/div&gt;&lt;div&gt;&lt;/h3&gt;    &lt;p&gt;Challenges include fluctuating raw material prices and environmental regulations on the use of copper and aluminum.&lt;/p&gt;  &lt;/li&gt;  &lt;li&gt;    &lt;h3&gt;What are the opportunities in the magnet wire market?&lt;/div&gt;&lt;div&gt;&lt;/h3&gt;    &lt;p&gt;Opportunities include the expansion of renewable energy generation and the development of electric vehicles.&lt;/p&gt;  &lt;/li&gt;  &lt;li&gt;    &lt;h3&gt;What is the market share of different magnet wire types?&lt;/div&gt;&lt;div&gt;&lt;/h3&gt;    &lt;p&gt;Enamelled wire holds the largest market share, followed by paper-covered wire and glass fiber-covered wire.&lt;/p&gt;  &lt;/li&gt;  &lt;li&gt;    &lt;h3&gt;What are the advancements in magnet wire technology?&lt;/div&gt;&lt;div&gt;&lt;/h3&gt;    &lt;p&gt;Advancements include the development of high-temperature resistant wire and the use of nanotechnology for improved conductivity.&lt;/p&gt;  &lt;/li&gt;  &lt;li&gt;    &lt;h3&gt;What are the factors impacting the pricing of magnet wire?&lt;/div&gt;&lt;div&gt;&lt;/h3&gt;    &lt;p&gt;Factors include raw material costs, energy prices, and manufacturing process efficiency.&lt;/p&gt;  &lt;/li&gt;  &lt;li&gt;    &lt;h3&gt;What are the different distribution channels for magnet wire?&lt;/div&gt;&lt;div&gt;&lt;/h3&gt;    &lt;p&gt;Distribution channels include direct sales, distributors, and online sales platforms.&lt;/p&gt;  &lt;/li&gt;  &lt;li&gt;    &lt;h3&gt;What is the impact of COVID-19 on the magnet wire market?&lt;/div&gt;&lt;div&gt;&lt;/h3&gt;    &lt;p&gt;The pandemic has led to supply chain disruptions and reduced demand from various end-use industries.&lt;/p&gt;  &lt;/li&gt;  &lt;li&gt;    &lt;h3&gt;What are the key regulations affecting the magnet wire market?&lt;/div&gt;&lt;div&gt;&lt;/h3&gt;    &lt;p&gt;Regulations include quality standards for wire insulation materials and environmental regulations on the use of certain chemicals in wire manufacturing.&lt;/p&gt;  &lt;/li&gt;  &lt;li&gt;    &lt;h3&gt;What are the major trends in the magnet wire market?&lt;/div&gt;&lt;div&gt;&lt;/h3&gt;    &lt;p&gt;Major trends include the shift towards energy-efficient motors and the adoption of lightweight and compact wire designs.&lt;/p&gt;  &lt;/li&gt;  &lt;li&gt;    &lt;h3&gt;What are the key market entry barriers for new entrants?&lt;/div&gt;&lt;div&gt;&lt;/h3&gt;    &lt;p&gt;Barriers include high initial investment requirements, stringent quality standards, and the need for established distribution networks.&lt;/p&gt;  &lt;/li&gt;  &lt;li&gt;    &lt;h3&gt;How can I stay updated on the latest magnet wire market trends?&lt;/div&gt;&lt;div&gt;&lt;/h3&gt;    &lt;p&gt;You can subscribe to our market research reports and newsletters for the latest updates on the magnet wire market.&lt;/p&gt;  &lt;/li&gt;  &lt;li&gt;    &lt;h3&gt;What are the future prospects for the magnet wire market?&lt;/div&gt;&lt;div&gt;&lt;/h3&gt;    &lt;p&gt;The market is expected to witness steady growth driven by increasing demand for electric vehicles and the ongoing transition to renewable energy sources.&lt;/p&gt;  &lt;/li&gt;&lt;/ol&gt;&lt;/body&gt;&lt;/html&gt;&lt;/p&gt;&lt;p&gt;&lt;strong&gt;For More Information or Query, Visit @ &lt;a href="https://www.verifiedmarketreports.com/product/global-magnet-wire-market-2019-by-manufacturers-regions-type-and-application-forecast-to-2024/"&gt;https://www.verifiedmarketreports.com/product/global-magnet-wi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</si>
  <si>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href="https://www.verifiedmarketreports.com/download-sample/?rid=46076&amp;utm_source=Pulse-Glob6&amp;utm_medium=377" target="_blank"&gt;Pulmonary Artery Catheter Market size was valued at USD 1.5 Billion in 2022 and is projected to reach USD 2.3 Billion by 2030, growing at a CAGR of 6.2% from 2024 to 2030.&lt;/strong&gt;&lt;/span&gt;&lt;/p&gt;&lt;/p&gt;&lt;/blockquote&gt;&lt;h2&gt;Pulmonary Artery Catheter Market Overview&lt;/h2&gt;&lt;p&gt;The pulmonary artery catheter (PAC), an essential tool used in critical care settings, allows healthcare providers to monitor hemodynamics of patients with severe cardiac conditions. This advanced medical device facilitates precise measurement of heart function, pulmonary pressure, and overall fluid balance, which is crucial in managing critically ill patients. The increasing prevalence of cardiovascular diseases and a surge in surgical procedures are propelling the demand for PACs, leading to significant growth in the pulmonary artery catheter market globally. Technological advancements, such as the integration of digital platforms for remote monitoring, are making these devices more efficient and user-friendly.&lt;/p&gt;&lt;p&gt;&lt;p&gt;&lt;strong&gt;Download Full PDF Sample Copy of Pulmonary Artery Catheter Market Report @ &lt;a href="https://www.verifiedmarketreports.com/download-sample/?rid=46076&amp;utm_source=Pulse-Glob6&amp;utm_medium=377"&gt;https://www.verifiedmarketreports.com/download-sample/?rid=46076&amp;utm_source=Pulse-Glob6&amp;utm_medium=377&lt;/a&gt;&lt;/strong&gt;&lt;/p&gt;&lt;/p&gt;&lt;h2&gt;Dynamics&lt;/h2&gt;&lt;ul&gt;    &lt;li&gt;Rising incidence of cardiovascular diseases and heart failures.&lt;/li&gt;    &lt;li&gt;Growth in geriatric population requiring enhanced monitoring solutions.&lt;/li&gt;    &lt;li&gt;Technological advancements improving the accuracy and functionality of PACs.&lt;/li&gt;    &lt;li&gt;Government initiatives and funding aimed at improving healthcare facilities and patient outcomes.&lt;/li&gt;    &lt;li&gt;Increasing preference for minimally invasive surgeries driving demand for advanced monitoring devices.&lt;/li&gt;&lt;/ul&gt;&lt;h2&gt;Key Drivers and Challenges&lt;/h2&gt;&lt;ul&gt;    &lt;li&gt;&lt;strong&gt;Key Drivers:&lt;/strong&gt;        &lt;ul&gt;            &lt;li&gt;Growing demand for real-time monitoring of patients in critical care.&lt;/li&gt;            &lt;li&gt;Expansion of hospitals and cardiac care units equipped with advanced monitoring technologies.&lt;/li&gt;            &lt;li&gt;Increasing awareness about the benefits of PACs among healthcare providers.&lt;/li&gt;        &lt;/ul&gt;    &lt;/li&gt;    &lt;li&gt;&lt;strong&gt;Challenges:&lt;/strong&gt;        &lt;ul&gt;            &lt;li&gt;High costs associated with pulmonary artery catheters and their maintenance.&lt;/li&gt;            &lt;li&gt;Risk of complications, such as infection and catheter misplacement, posing challenges in clinical settings.&lt;/li&gt;            &lt;li&gt;Lack of skilled professionals trained in PAC usage and management.&lt;/li&gt;        &lt;/ul&gt;    &lt;/li&gt;&lt;/ul&gt;&lt;h2&gt;Regional Analysis&lt;/h2&gt;&lt;ul&gt;    &lt;li&gt;&lt;strong&gt;North America:&lt;/strong&gt; Dominates the market due to high healthcare expenditure, advanced medical infrastructure, and widespread adoption of PACs.&lt;/li&gt;    &lt;li&gt;&lt;strong&gt;Europe:&lt;/strong&gt; Exhibits significant growth driven by a well-established healthcare system and increasing cardiac patient population.&lt;/li&gt;    &lt;li&gt;&lt;strong&gt;Asia-Pacific:&lt;/strong&gt; Rapidly expanding market due to rising geriatric population, improving healthcare facilities, and growing awareness among medical professionals.&lt;/li&gt;    &lt;li&gt;&lt;strong&gt;Latin America:&lt;/strong&gt; Emerging market characterized by growing investments in healthcare and increasing prevalence of cardiovascular diseases.&lt;/li&gt;    &lt;li&gt;&lt;strong&gt;Middle East &amp; Africa:&lt;/strong&gt; Gradual growth anticipated, supported by improvements in healthcare infrastructure and increasing governmental support for healthcare initiatives.&lt;/li&gt;&lt;/ul&gt;&lt;/p&gt;&lt;h2&gt;Pulmonary Artery Catheter Market Segmentation Insights&lt;/h2&gt;&lt;p&gt;The Pulmonary Artery Catheter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innovation.&lt;/p&gt;&lt;h3&gt;Pulmonary Artery Catheter Market By Type&lt;/h3&gt;&lt;p&gt;&lt;ul&gt;&lt;li&gt;Four-lumen Catheter&lt;li&gt;  Five-lumen Catheter&lt;li&gt;  Six-lumen Catheter&lt;li&gt;  Other&lt;/ul&gt;&lt;/p&gt;&lt;h3&gt;Pulmonary Artery Catheter Market By Application&lt;/h3&gt;&lt;p&gt;&lt;ul&gt;&lt;li&gt;ICUs&lt;li&gt;  Non-ICUs&lt;/ul&gt;&lt;/p&gt;&lt;h2&gt;Leading Players in the Global Pulmonary Artery Catheter Market&lt;/h2&gt;&lt;p&gt;The global Pulmonary Artery Catheter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globally.&lt;/p&gt;&lt;p&gt;&lt;ul&gt;&lt;li&gt;Edwards Lifesciences Corporation &lt;/li&gt;&lt;li&gt; Argon Medical &lt;/li&gt;&lt;li&gt; ICU Medical &lt;/li&gt;&lt;li&gt; Biosensors International &lt;/li&gt;&lt;li&gt; BD &lt;/li&gt;&lt;li&gt; Edwards Lifesciences Corporation&lt;/li&gt;&lt;/ul&gt;&lt;/p&gt;&lt;p&gt;&lt;strong&gt;Get Discount On The Purchase Of This Report @ &lt;a href="https://www.verifiedmarketreports.com/ask-for-discount/?rid=46076&amp;utm_source=Pulse-Glob6&amp;utm_medium=377"&gt;https://www.verifiedmarketreports.com/ask-for-discount/?rid=46076&amp;utm_source=Pulse-Glob6&amp;utm_medium=377&lt;/a&gt;&lt;/strong&gt;&lt;/p&gt;&lt;h2&gt;FAQs&lt;/h2&gt;&lt;p&gt;&lt;h2&gt;Frequently Asked Questions about Pulmonary Artery Catheter Market&lt;/h1&gt;&lt;h3&gt;1. What is the current market size of the pulmonary artery catheter market?&lt;/div&gt;&lt;div&gt;&lt;/h3&gt;&lt;p&gt;The global pulmonary artery catheter market size was valued at USD XX billion in 2020.&lt;/p&gt;&lt;h3&gt;2. What are the key factors driving the growth of the pulmonary artery catheter market?&lt;/div&gt;&lt;div&gt;&lt;/h3&gt;&lt;p&gt;The key factors driving the growth of the pulmonary artery catheter market include increasing prevalence of cardiovascular diseases and rising demand for minimally invasive procedures.&lt;/p&gt;&lt;h3&gt;3. Which region has the largest market share in the pulmonary artery catheter market?&lt;/div&gt;&lt;div&gt;&lt;/h3&gt;&lt;p&gt;North America currently holds the largest market share in the pulmonary artery catheter market due to the high prevalence of cardiovascular diseases and well-established healthcare infrastructure.&lt;/p&gt;&lt;h3&gt;4. What is the projected CAGR of the pulmonary artery catheter market for the next 5 years?&lt;/div&gt;&lt;div&gt;&lt;/h3&gt;&lt;p&gt;The projected compound annual growth rate (CAGR) of the pulmonary artery catheter market for the next 5 years is XX%.&lt;/p&gt;&lt;h3&gt;5. What are the leading companies in the pulmonary artery catheter market?&lt;/div&gt;&lt;div&gt;&lt;/h3&gt;&lt;p&gt;The leading companies in the pulmonary artery catheter market include Edwards Lifesciences Corporation, ICU Medical, Inc., and Teleflex Incorporated.&lt;/p&gt;&lt;h3&gt;6. What are the different types of pulmonary artery catheters available in the market?&lt;/div&gt;&lt;div&gt;&lt;/h3&gt;&lt;p&gt;The different types of pulmonary artery catheters available in the market include balloon-tipped catheters, multilumen catheters, and thermodilution catheters.&lt;/p&gt;&lt;h3&gt;7. What are the applications of pulmonary artery catheters in the healthcare industry?&lt;/div&gt;&lt;div&gt;&lt;/h3&gt;&lt;p&gt;Pulmonary artery catheters are used for monitoring hemodynamic parameters, guiding fluid management, and assessing cardiac function in critically ill patients.&lt;/p&gt;&lt;h3&gt;8. What are the challenges faced by the pulmonary artery catheter market?&lt;/div&gt;&lt;div&gt;&lt;/h3&gt;&lt;p&gt;Some of the key challenges faced by the pulmonary artery catheter market include the availability of alternative technologies and concerns regarding the safety and efficacy of catheterization procedures.&lt;/p&gt;&lt;h3&gt;9. What are the regulatory requirements for pulmonary artery catheters in different countries?&lt;/div&gt;&lt;div&gt;&lt;/h3&gt;&lt;p&gt;The regulatory requirements for pulmonary artery catheters vary by country and region, and companies need to comply with the medical device regulations and standards specific to each market.&lt;/p&gt;&lt;h3&gt;10. What are the trends shaping the future of the pulmonary artery catheter market?&lt;/div&gt;&lt;div&gt;&lt;/h3&gt;&lt;p&gt;Some of the trends shaping the future of the pulmonary artery catheter market include the development of advanced catheterization technologies, increasing focus on personalized medicine, and the integration of digital health solutions.&lt;/p&gt;&lt;h3&gt;11. How is the COVID-19 pandemic impacting the pulmonary artery catheter market?&lt;/div&gt;&lt;div&gt;&lt;/h3&gt;&lt;p&gt;The COVID-19 pandemic has led to disruptions in healthcare services, affecting the adoption of pulmonary artery catheters in some regions. However, the market is expected to recover as healthcare systems stabilize.&lt;/p&gt;&lt;h3&gt;12. What are the opportunities for growth in the pulmonary artery catheter market?&lt;/div&gt;&lt;div&gt;&lt;/h3&gt;&lt;p&gt;Opportunities for growth in the pulmonary artery catheter market include expanding into emerging markets, diversifying product portfolios, and strategic collaborations with healthcare providers.&lt;/p&gt;&lt;h3&gt;13. What are the factors influencing the pricing of pulmonary artery catheters?&lt;/div&gt;&lt;div&gt;&lt;/h3&gt;&lt;p&gt;The pricing of pulmonary artery catheters is influenced by factors such as product features, distribution channels, reimbursement policies, and competitive landscape.&lt;/p&gt;&lt;h3&gt;14. What are the current trends in the R&amp;D landscape of pulmonary artery catheters?&lt;/div&gt;&lt;div&gt;&lt;/h3&gt;&lt;p&gt;Current trends in the R&amp;D landscape of pulmonary artery catheters include the development of miniaturized catheter technologies, integration of wireless monitoring systems, and focus on enhancing patient comfort and safety.&lt;/p&gt;&lt;h3&gt;15. How are key players in the pulmonary artery catheter market strategizing for market growth?&lt;/div&gt;&lt;div&gt;&lt;/h3&gt;&lt;p&gt;Key players in the pulmonary artery catheter market are strategizing for market growth through product innovation, acquisitions, geographic expansion, and investments in research and development.&lt;/p&gt;&lt;h3&gt;16. What are the implications of changing healthcare policies and regulations on the pulmonary artery catheter market?&lt;/div&gt;&lt;div&gt;&lt;/h3&gt;&lt;p&gt;Changing healthcare policies and regulations can impact the adoption and utilization of pulmonary artery catheters, requiring companies to stay informed about policy changes and adapt their market strategies accordingly.&lt;/p&gt;&lt;h3&gt;17. What are the potential barriers to entry for new players in the pulmonary artery catheter market?&lt;/div&gt;&lt;div&gt;&lt;/h3&gt;&lt;p&gt;Potential barriers to entry for new players in the pulmonary artery catheter market include high capital requirements for R&amp;D and manufacturing, stringent regulatory requirements, and competition from established companies.&lt;/p&gt;&lt;h3&gt;18. How are advancements in digital health technologies influencing the pulmonary artery catheter market?&lt;/div&gt;&lt;div&gt;&lt;/h3&gt;&lt;p&gt;Advancements in digital health technologies, such as remote monitoring and data analytics, are influencing the pulmonary artery catheter market by enabling real-time patient management and improving clinical decision-making.&lt;/p&gt;&lt;h3&gt;19. What are the implications of demographic shifts on the demand for pulmonary artery catheters?&lt;/div&gt;&lt;div&gt;&lt;/h3&gt;&lt;p&gt;Demographic shifts, such as an aging population and increasing incidence of chronic diseases, are expected to drive the demand for pulmonary artery catheters as the need for cardiovascular monitoring and management grows.&lt;/p&gt;&lt;h3&gt;20. What are the key considerations for investors and stakeholders in the pulmonary artery catheter market?&lt;/div&gt;&lt;div&gt;&lt;/h3&gt;&lt;p&gt;Investors and stakeholders should consider factors such as market dynamics, competitive landscape, regulatory environment, and technological advancements when evaluating opportunities in the pulmonary artery catheter market.&lt;/p&gt;&lt;/body&gt;&lt;/html&gt;&lt;/p&gt;&lt;p&gt;&lt;strong&gt;For More Information or Query, Visit @ &lt;a href="https://www.verifiedmarketreports.com/product/global-pulmonary-artery-catheter-market-2019-by-manufacturers-regions-type-and-application-forecast-to-2024/"&gt;https://www.verifiedmarketreports.com/product/global-pulmonary-artery-cathe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</si>
  <si>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href="https://www.verifiedmarketreports.com/download-sample/?rid=46084&amp;utm_source=Pulse-Glob6&amp;utm_medium=377" target="_blank"&gt;Thermoformed Plastic Market size was valued at USD 14.5 Billion in 2022 and is projected to reach USD 22.1 Billion by 2030, growing at a CAGR of 7.0% from 2024 to 2030.&lt;/strong&gt;&lt;/span&gt;&lt;/p&gt;&lt;/p&gt;&lt;/blockquote&gt;&lt;h2&gt;Thermoformed Plastic Market Overview&lt;/h2&gt;&lt;p&gt;The Thermoformed Plastic Market has been experiencing significant growth in recent years, driven by the escalating demand for lightweight and cost-effective packaging solutions across various industries. Thermoforming technology allows the shaping of plastic sheets into specific designs, making it ideal for packaging, automotive, and consumer goods. With an increasing focus on sustainability and environmental concerns, manufacturers are also innovating in the development of recyclable and biodegradable materials, further contributing to the market's expansion.&lt;/p&gt;&lt;p&gt;&lt;p&gt;&lt;strong&gt;Download Full PDF Sample Copy of Thermoformed Plastic Market Report @ &lt;a href="https://www.verifiedmarketreports.com/download-sample/?rid=46084&amp;utm_source=Pulse-Glob6&amp;utm_medium=377"&gt;https://www.verifiedmarketreports.com/download-sample/?rid=46084&amp;utm_source=Pulse-Glob6&amp;utm_medium=377&lt;/a&gt;&lt;/strong&gt;&lt;/p&gt;&lt;/p&gt;&lt;h2&gt;Dynamics&lt;/h2&gt;&lt;ul&gt;    &lt;li&gt;Technological advancements in thermoforming processes&lt;/li&gt;    &lt;li&gt;Increasing application of thermoformed plastics in the packaging industry&lt;/li&gt;    &lt;li&gt;Rising demand for lightweight materials in automotive and construction sectors&lt;/li&gt;    &lt;li&gt;Growing emphasis on sustainable and eco-friendly products&lt;/li&gt;    &lt;li&gt;Expansion of the e-commerce sector driving demand for packaging solutions&lt;/li&gt;&lt;/ul&gt;&lt;h2&gt;Key Drivers and Challenges&lt;/h2&gt;&lt;ul&gt;    &lt;li&gt;&lt;strong&gt;Drivers:&lt;/strong&gt;        &lt;ul&gt;            &lt;li&gt;Cost efficiency and versatility of thermoformed plastics&lt;/li&gt;            &lt;li&gt;Increasing consumer preference for convenient and aesthetically pleasing packaging&lt;/li&gt;            &lt;li&gt;Advancements in recycling technology enhancing the sustainability of plastic products&lt;/li&gt;        &lt;/ul&gt;    &lt;/li&gt;    &lt;li&gt;&lt;strong&gt;Challenges:&lt;/strong&gt;        &lt;ul&gt;            &lt;li&gt;Regulatory pressures regarding plastic usage and environmental impact&lt;/li&gt;            &lt;li&gt;Competition from alternative materials such as metals and glass&lt;/li&gt;            &lt;li&gt;Fluctuating raw material prices impacting profit margins&lt;/li&gt;        &lt;/ul&gt;    &lt;/li&gt;&lt;/ul&gt;&lt;h2&gt;Region Analysis&lt;/h2&gt;&lt;ul&gt;    &lt;li&gt;&lt;strong&gt;North America:&lt;/strong&gt; Leading market due to advanced manufacturing capabilities and high demand from the food packaging sector.&lt;/li&gt;    &lt;li&gt;&lt;strong&gt;Europe:&lt;/strong&gt; Strong focus on sustainability and eco-friendly practices, driving innovation in thermoformed plastics.&lt;/li&gt;    &lt;li&gt;&lt;strong&gt;Asia-Pacific:&lt;/strong&gt; Rapid industrialization and growing consumer markets presenting substantial growth opportunities for thermoformed plastics.&lt;/li&gt;    &lt;li&gt;&lt;strong&gt;Latin America:&lt;/strong&gt; Emerging markets in Brazil and Argentina are generating increased demand for packaging and consumer goods.&lt;/li&gt;    &lt;li&gt;&lt;strong&gt;Middle East &amp; Africa:&lt;/strong&gt; Gradual increase in adoption of thermoformed plastics in packaging and automotive sectors as the region develops.&lt;/li&gt;&lt;/ul&gt;&lt;/p&gt;&lt;h2&gt;Thermoformed Plastic Market Segmentation Insights&lt;/h2&gt;&lt;p&gt;The Thermoformed Plastic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innovation.&lt;/p&gt;&lt;h3&gt;Thermoformed Plastic Market By Type&lt;/h3&gt;&lt;p&gt;&lt;ul&gt;&lt;li&gt;PP&lt;li&gt;  PE&lt;li&gt;  ABS&lt;li&gt;  PVC&lt;li&gt;  Others&lt;/ul&gt;&lt;/p&gt;&lt;h3&gt;Thermoformed Plastic Market By Application&lt;/h3&gt;&lt;p&gt;&lt;ul&gt;&lt;li&gt;Healthcare Packaging&lt;li&gt;  Food Packaging&lt;li&gt;  Electronics Packaging&lt;li&gt;  Automotive Packaging&lt;li&gt;  Others Application&lt;/ul&gt;&lt;/p&gt;&lt;h2&gt;Leading Players in the Global Thermoformed Plastic Market&lt;/h2&gt;&lt;p&gt;The global Thermoformed Plastic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globally.&lt;/p&gt;&lt;p&gt;&lt;ul&gt;&lt;li&gt;Anchor Packaging &lt;/li&gt;&lt;li&gt; Pactiv &lt;/li&gt;&lt;li&gt; Associated Packaging &lt;/li&gt;&lt;li&gt; Peninsula Packaging &lt;/li&gt;&lt;li&gt; Placon &lt;/li&gt;&lt;li&gt; Tegrant &lt;/li&gt;&lt;li&gt; Genpak &lt;/li&gt;&lt;li&gt; CM Packaging&lt;/li&gt;&lt;/ul&gt;&lt;/p&gt;&lt;p&gt;&lt;strong&gt;Get Discount On The Purchase Of This Report @ &lt;a href="https://www.verifiedmarketreports.com/ask-for-discount/?rid=46084&amp;utm_source=Pulse-Glob6&amp;utm_medium=377"&gt;https://www.verifiedmarketreports.com/ask-for-discount/?rid=46084&amp;utm_source=Pulse-Glob6&amp;utm_medium=377&lt;/a&gt;&lt;/strong&gt;&lt;/p&gt;&lt;h2&gt;FAQs&lt;/h2&gt;&lt;p&gt;  &lt;h2&gt;Frequently Asked Questions about Thermoformed Plastic Market&lt;/h1&gt;  &lt;ol&gt;    &lt;li&gt;      &lt;h3&gt;What is the current size of the thermoformed plastic market?&lt;/div&gt;&lt;div&gt;&lt;/h3&gt;      &lt;p&gt;The current size of the thermoformed plastic market is estimated to be $XX billion globally.&lt;/p&gt;    &lt;/li&gt;    &lt;li&gt;      &lt;h3&gt;What are the major drivers of growth in the thermoformed plastic market?&lt;/div&gt;&lt;div&gt;&lt;/h3&gt;      &lt;p&gt;The major drivers of growth in the thermoformed plastic market include increasing demand from the packaging industry and the automotive industry.&lt;/p&gt;    &lt;/li&gt;    &lt;li&gt;      &lt;h3&gt;Which regions are witnessing the highest demand for thermoformed plastic?&lt;/div&gt;&lt;div&gt;&lt;/h3&gt;      &lt;p&gt;The highest demand for thermoformed plastic is seen in North America, followed by Europe and Asia Pacific.&lt;/p&gt;    &lt;/li&gt;    &lt;li&gt;      &lt;h3&gt;What are the key trends shaping the thermoformed plastic market?&lt;/div&gt;&lt;div&gt;&lt;/h3&gt;      &lt;p&gt;Some key trends shaping the thermoformed plastic market include the adoption of sustainable materials and the growing use of thermoformed plastics in medical devices.&lt;/p&gt;    &lt;/li&gt;    &lt;li&gt;      &lt;h3&gt;Who are the major players in the thermoformed plastic market?&lt;/div&gt;&lt;div&gt;&lt;/h3&gt;      &lt;p&gt;The major players in the thermoformed plastic market include ABC Company, XYZ Corporation, and DEF Ltd.&lt;/p&gt;    &lt;/li&gt;    &lt;li&gt;      &lt;h3&gt;What are the different types of thermoformed plastic products available in the market?&lt;/div&gt;&lt;div&gt;&lt;/h3&gt;      &lt;p&gt;The market offers thermoformed plastic trays, containers, clamshells, and blisters, among others.&lt;/p&gt;    &lt;/li&gt;    &lt;li&gt;      &lt;h3&gt;How is the market expected to grow in the next five years?&lt;/div&gt;&lt;div&gt;&lt;/h3&gt;      &lt;p&gt;The thermoformed plastic market is projected to grow at a CAGR of X% over the next five years.&lt;/p&gt;    &lt;/li&gt;    &lt;li&gt;      &lt;h3&gt;What are the challenges faced by the thermoformed plastic market?&lt;/div&gt;&lt;div&gt;&lt;/h3&gt;      &lt;p&gt;Challenges include stringent regulations regarding plastic usage and increasing competition from alternative packaging materials.&lt;/p&gt;    &lt;/li&gt;    &lt;li&gt;      &lt;h3&gt;How is the COVID-19 pandemic impacting the thermoformed plastic market?&lt;/div&gt;&lt;div&gt;&lt;/h3&gt;      &lt;p&gt;The COVID-19 pandemic has led to disruptions in the supply chain and a decline in consumer demand, affecting the thermoformed plastic market.&lt;/p&gt;    &lt;/li&gt;    &lt;li&gt;      &lt;h3&gt;What are the key opportunities for investment in the thermoformed plastic market?&lt;/div&gt;&lt;div&gt;&lt;/h3&gt;      &lt;p&gt;Key investment opportunities include expanding into emerging markets and developing innovative, sustainable thermoformed plastic solutions.&lt;/p&gt;    &lt;/li&gt;  &lt;/ol&gt;&lt;/body&gt;&lt;/html&gt;&lt;/p&gt;&lt;p&gt;&lt;strong&gt;For More Information or Query, Visit @ &lt;a href="https://www.verifiedmarketreports.com/product/global-thermoformed-plastic-market-2019-by-manufacturers-regions-type-and-application-forecast-to-2024/"&gt;https://www.verifiedmarketreports.com/product/global-thermoformed-plasti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</si>
  <si>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href="https://www.verifiedmarketreports.com/download-sample/?rid=46116&amp;utm_source=Pulse-Glob6&amp;utm_medium=377" target="_blank"&gt;Styrene Butadiene Latex Market size was valued at USD 3.75 Billion in 2022 and is projected to reach USD 5.50 Billion by 2030, growing at a CAGR of 5.0% from 2024 to 2030.&lt;/strong&gt;&lt;/span&gt;&lt;/p&gt;&lt;/p&gt;&lt;/blockquote&gt;&lt;h2&gt;Styrene Butadiene Latex Market Overview&lt;/h2&gt;&lt;p&gt;The Styrene Butadiene Latex market has been experiencing significant growth due to its increasing applications in various industries such as adhesives, paints and coatings, textiles, and automotive. Styrene Butadiene Latex, a synthetic polymer widely used for its excellent adhesive properties and durability, is finding expanding usage in various high-performance applications. The demand for environmentally friendly and low-VOC (volatile organic compounds) products is also propelling the growth of this market, as manufacturers are increasingly focusing on the development of sustainable latex solutions. According to recent market research, the global Styrene Butadiene Latex market is expected to witness a steady CAGR during the forecast period, driven by increased industrial activities and the surge in end-user industries.&lt;/p&gt;&lt;p&gt;&lt;p&gt;&lt;strong&gt;Download Full PDF Sample Copy of Styrene Butadiene Latex Market Report @ &lt;a href="https://www.verifiedmarketreports.com/download-sample/?rid=46116&amp;utm_source=Pulse-Glob6&amp;utm_medium=377"&gt;https://www.verifiedmarketreports.com/download-sample/?rid=46116&amp;utm_source=Pulse-Glob6&amp;utm_medium=377&lt;/a&gt;&lt;/strong&gt;&lt;/p&gt;&lt;/p&gt;&lt;h2&gt;Market Dynamics&lt;/h2&gt;&lt;ul&gt;    &lt;li&gt;Growing Demand: There is a rising demand for Styrene Butadiene Latex in the automotive and construction sectors, where high-performance adhesive solutions are crucial.&lt;/li&gt;    &lt;li&gt;Innovative Applications: Continuous innovation in product formulations is leading to the development of products that cater to specialized applications, enhancing market growth.&lt;/li&gt;    &lt;li&gt;Regulatory Compliance: Increasing regulations regarding environmental safety are pushing manufacturers to adopt eco-friendly production methods, boosting the demand for sustainable latex solutions.&lt;/li&gt;&lt;/ul&gt;&lt;h2&gt;Key Drivers and Challenges&lt;/h2&gt;&lt;ul&gt;    &lt;li&gt;Cost-Effectiveness: Styrene Butadiene Latex is favored for its cost-effectiveness compared to alternatives, making it attractive for small and medium-scale enterprises.&lt;/li&gt;    &lt;li&gt;Market Volatility: Raw material price fluctuations can impact the overall production costs, posing a challenge for manufacturers.&lt;/li&gt;    &lt;li&gt;Environmental Constraints: Adapting to evolving environmental regulations can be a significant hurdle for traditional latex manufacturers.&lt;/li&gt;&lt;/ul&gt;&lt;h2&gt;Regional Analysis&lt;/h2&gt;&lt;ul&gt;    &lt;li&gt;North America: The largest market for Styrene Butadiene Latex attributed to the strong demand from the automotive and construction industries.&lt;/li&gt;    &lt;li&gt;Europe: The market is growing due to increasing environmental regulations promoting the use of low-VOC products.&lt;/li&gt;    &lt;li&gt;Asia-Pacific: This region is witnessing rapid industrialization, creating a substantial demand for Styrene Butadiene Latex in various applications.&lt;/li&gt;    &lt;li&gt;Latin America and MEA: Emerging markets in these regions are likely to witness growth as industrial activities increase and infrastructure develops.&lt;/li&gt;&lt;/ul&gt;&lt;/p&gt;&lt;h2&gt;Styrene Butadiene Latex Market Segmentation Insights&lt;/h2&gt;&lt;p&gt;The Styrene Butadiene Latex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innovation.&lt;/p&gt;&lt;h3&gt;Styrene Butadiene Latex Market By Type&lt;/h3&gt;&lt;p&gt;&lt;ul&gt;&lt;li&gt;Emulsion Styrene Butadiene Latex&lt;li&gt;  Solution Styrene Butadiene Latex&lt;/ul&gt;&lt;/p&gt;&lt;h3&gt;Styrene Butadiene Latex Market By Application&lt;/h3&gt;&lt;p&gt;&lt;ul&gt;&lt;li&gt;Paper Processing&lt;li&gt;  Fiber &amp; Carpet Processing&lt;li&gt;  Glass Fiber Processing&lt;li&gt;  Paints &amp; Coatings&lt;li&gt;  Adhesives&lt;li&gt;  Mortar Additives&lt;li&gt;  Foams &amp; Mattresses&lt;li&gt;  Other Applications&lt;/ul&gt;&lt;/p&gt;&lt;h2&gt;Leading Players in the Global Styrene Butadiene Latex Market&lt;/h2&gt;&lt;p&gt;The global Styrene Butadiene Latex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globally.&lt;/p&gt;&lt;p&gt;&lt;ul&gt;&lt;li&gt;Synthomer &lt;/li&gt;&lt;li&gt; Trinseo &lt;/li&gt;&lt;li&gt; Dow &lt;/li&gt;&lt;li&gt; BASF SE &lt;/li&gt;&lt;li&gt; Mallard Creek Polymers &lt;/li&gt;&lt;li&gt; Ultrapave Latex Polymers &lt;/li&gt;&lt;li&gt; Euclid Chemical Company &lt;/li&gt;&lt;li&gt; U.S. Adhesive&lt;/li&gt;&lt;/ul&gt;&lt;/p&gt;&lt;p&gt;&lt;strong&gt;Get Discount On The Purchase Of This Report @ &lt;a href="https://www.verifiedmarketreports.com/ask-for-discount/?rid=46116&amp;utm_source=Pulse-Glob6&amp;utm_medium=377"&gt;https://www.verifiedmarketreports.com/ask-for-discount/?rid=46116&amp;utm_source=Pulse-Glob6&amp;utm_medium=377&lt;/a&gt;&lt;/strong&gt;&lt;/p&gt;&lt;h2&gt;FAQs&lt;/h2&gt;&lt;p&gt;&lt;h2&gt;Frequently Asked Questions about Styrene Butadiene Latex Market&lt;/h1&gt;&lt;h3&gt;1. What is styrene butadiene latex (SBL)?&lt;/div&gt;&lt;div&gt;&lt;/h3&gt;&lt;p&gt;Styrene butadiene latex is a synthetic polymer emulsion that is used in various applications such as adhesives, coatings, and paper coatings.&lt;/p&gt;&lt;h3&gt;2. What are the key applications of SBL?&lt;/div&gt;&lt;div&gt;&lt;/h3&gt;&lt;p&gt;SBL is commonly used in the production of carpets, paper coatings, and adhesives in the construction industry.&lt;/p&gt;&lt;h3&gt;3. What are the major factors driving the growth of the SBL market?&lt;/div&gt;&lt;div&gt;&lt;/h3&gt;&lt;p&gt;The increasing demand for eco-friendly products and the growth of the construction industry are key factors driving the growth of the SBL market.&lt;/p&gt;&lt;h3&gt;4. What are the challenges faced by the SBL market?&lt;/div&gt;&lt;div&gt;&lt;/h3&gt;&lt;p&gt;Fluctuating raw material prices and stringent environmental regulations are some of the challenges faced by the SBL market.&lt;/p&gt;&lt;h3&gt;5. Which regions are the major consumers of SBL?&lt;/div&gt;&lt;div&gt;&lt;/h3&gt;&lt;p&gt;The Asia-Pacific region, particularly China and India, are the major consumers of SBL due to the booming construction industry.&lt;/p&gt;&lt;h3&gt;6. What are the major companies operating in the SBL market?&lt;/div&gt;&lt;div&gt;&lt;/h3&gt;&lt;p&gt;Some of the major companies in the SBL market include BASF SE, the Dow Chemical Company, and Trinseo S.A.&lt;/p&gt;&lt;h3&gt;7. How is the SBL market expected to grow in the coming years?&lt;/div&gt;&lt;div&gt;&lt;/h3&gt;&lt;p&gt;The SBL market is expected to grow at a steady pace due to the increasing demand from various end-use industries.&lt;/p&gt;&lt;h3&gt;8. What is the market share of different applications of SBL?&lt;/div&gt;&lt;div&gt;&lt;/h3&gt;&lt;p&gt;The carpet industry holds the largest market share in terms of applications of SBL, followed by paper coatings and adhesives.&lt;/p&gt;&lt;h3&gt;9. What are the environmental implications of using SBL?&lt;/div&gt;&lt;div&gt;&lt;/h3&gt;&lt;p&gt;SBL is considered to be an eco-friendly alternative to traditional products, as it contains low volatile organic compound (VOC) levels.&lt;/p&gt;&lt;h3&gt;10. How is the SBL market affected by global economic trends?&lt;/div&gt;&lt;div&gt;&lt;/h3&gt;&lt;p&gt;The SBL market is influenced by global economic trends, as it is closely tied to the construction and manufacturing industries.&lt;/p&gt;&lt;h3&gt;11. How does the price of crude oil impact the SBL market?&lt;/div&gt;&lt;div&gt;&lt;/h3&gt;&lt;p&gt;The price of crude oil has a direct impact on the production costs of SBL, as it is a key raw material used in its production.&lt;/p&gt;&lt;h3&gt;12. What are the growth prospects for the SBL market in the automotive industry?&lt;/div&gt;&lt;div&gt;&lt;/h3&gt;&lt;p&gt;The use of SBL in automotive coatings is expected to drive growth in the SBL market within the automotive industry.&lt;/p&gt;&lt;h3&gt;13. How do government regulations impact the SBL market?&lt;/div&gt;&lt;div&gt;&lt;/h3&gt;&lt;p&gt;Government regulations related to environmental protection and product safety can significantly impact the SBL market, leading to changes in production processes and formulations.&lt;/p&gt;&lt;h3&gt;14. What is the market outlook for SBL in the next five years?&lt;/div&gt;&lt;div&gt;&lt;/h3&gt;&lt;p&gt;The SBL market is projected to witness steady growth in the next five years, driven by increasing demand from various end-use industries.&lt;/p&gt;&lt;h3&gt;15. How does the SBL market perform in terms of innovation and technology advancements?&lt;/div&gt;&lt;div&gt;&lt;/h3&gt;&lt;p&gt;Ongoing research and development activities are leading to technological advancements in SBL production, leading to improved product performance and sustainability.&lt;/p&gt;&lt;h3&gt;16. How does the SBL market compare to other latex markets?&lt;/div&gt;&lt;div&gt;&lt;/h3&gt;&lt;p&gt;The SBL market is competitive with other latex markets such as polyvinyl acetate (PVAc) and acrylic, with each having its own unique properties and applications.&lt;/p&gt;&lt;h3&gt;17. What are the major growth opportunities in the SBL market?&lt;/div&gt;&lt;div&gt;&lt;/h3&gt;&lt;p&gt;Growth opportunities for the SBL market include expansion in emerging markets, development of innovative product offerings, and partnerships with end-use industries.&lt;/p&gt;&lt;h3&gt;18. How do supply chain disruptions impact the SBL market?&lt;/div&gt;&lt;div&gt;&lt;/h3&gt;&lt;p&gt;Supply chain disruptions can impact the availability and pricing of SBL, leading to challenges for manufacturers and end-users.&lt;/p&gt;&lt;h3&gt;19. What are the key trends shaping the SBL market?&lt;/div&gt;&lt;div&gt;&lt;/h3&gt;&lt;p&gt;Key trends in the SBL market include the shift towards sustainable and bio-based products, increasing adoption of SBL in packaging applications, and investment in capacity expansion by key players.&lt;/p&gt;&lt;h3&gt;20. How does the SBL market respond to changes in consumer preferences and buying behaviors?&lt;/div&gt;&lt;div&gt;&lt;/h3&gt;&lt;p&gt;The SBL market responds to changes in consumer preferences by offering customizable and sustainable solutions that cater to the evolving needs of end consumers and businesses.&lt;/p&gt;&lt;/body&gt;&lt;/html&gt;&lt;/p&gt;&lt;p&gt;&lt;strong&gt;For More Information or Query, Visit @ &lt;a href="https://www.verifiedmarketreports.com/product/global-styrene-butadiene-latex-market-2019-by-manufacturers-regions-type-and-application-forecast-to-2024/"&gt;https://www.verifiedmarketreports.com/product/global-styrene-butadiene-latex-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</si>
  <si>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href="https://www.verifiedmarketreports.com/download-sample/?rid=46160&amp;utm_source=Pulse-Glob6&amp;utm_medium=377" target="_blank"&gt;First Aid Kits Market size was valued at USD 1.5 Billion in 2022 and is projected to reach USD 2.8 Billion by 2030, growing at a CAGR of 8.2% from 2024 to 2030.&lt;/strong&gt;&lt;/span&gt;&lt;/p&gt;&lt;/p&gt;&lt;/blockquote&gt;&lt;h2&gt;First Aid Kits Market Overview&lt;/h2&gt;&lt;p&gt;The First Aid Kits Market has seen a significant surge in demand, driven by increasing awareness of health and safety protocols, rising incidences of accidents, and the growing need for emergency preparedness in both domestic and industrial settings. With the advent of e-commerce, consumers are also inclined toward purchasing customized kits online, expanding market reach. This growing dependency on first aid kits not only caters to individual households but also sees robust implementation in workplaces, schools, and public venues. As the importance of quick response in emergencies becomes paramount, the market is poised for promising growth in the coming years.&lt;/p&gt;&lt;p&gt;&lt;strong&gt;&lt;p&gt;&lt;strong&gt;Download Full PDF Sample Copy of First Aid Kits Market Report @ &lt;a href="https://www.verifiedmarketreports.com/download-sample/?rid=46160&amp;utm_source=Pulse-Glob6&amp;utm_medium=377"&gt;https://www.verifiedmarketreports.com/download-sample/?rid=46160&amp;utm_source=Pulse-Glob6&amp;utm_medium=377&lt;/a&gt;&lt;/strong&gt;&lt;/p&gt;&lt;/strong&gt;&lt;/p&gt;&lt;h2&gt;Dynamics&lt;/h2&gt;&lt;ul&gt;    &lt;li&gt;Increasing health and safety awareness among consumers.&lt;/li&gt;    &lt;li&gt;Rising number of workplace incidents and regulations mandating first aid preparedness.&lt;/li&gt;    &lt;li&gt;Growth of the e-commerce sector making first aid kits more accessible.&lt;/li&gt;    &lt;li&gt;Trend of personalized and specialized first aid kits catering to unique consumer needs.&lt;/li&gt;&lt;/ul&gt;&lt;h2&gt;Key Drivers and Challenges&lt;/h2&gt;&lt;ul&gt;    &lt;li&gt;&lt;strong&gt;Drivers:&lt;/strong&gt;&lt;/li&gt;    &lt;li&gt;Growing population and urbanization increasing accident rates.&lt;/li&gt;    &lt;li&gt;Enhanced focus on health and wellness driving the adoption of first aid measures.&lt;/li&gt;    &lt;li&gt;Government regulations requiring first aid kits in workplaces and schools.&lt;/li&gt;        &lt;li&gt;&lt;strong&gt;Challenges:&lt;/strong&gt;&lt;/li&gt;    &lt;li&gt;Competition from DIY solutions and alternative products.&lt;/li&gt;    &lt;li&gt;Variability in quality and standards of available kits leading to consumer confusion.&lt;/li&gt;    &lt;li&gt;Market saturation in certain regions posing a barrier for new entrants.&lt;/li&gt;&lt;/ul&gt;&lt;h2&gt;Regional Analysis&lt;/h2&gt;&lt;ul&gt;    &lt;li&gt;&lt;strong&gt;North America:&lt;/strong&gt; Dominant market share due to stringent safety regulations and high healthcare awareness.&lt;/li&gt;    &lt;li&gt;&lt;strong&gt;Europe:&lt;/strong&gt; Growing awareness and increasing adoption of safety kits in schools and work environments.&lt;/li&gt;    &lt;li&gt;&lt;strong&gt;Asia Pacific:&lt;/strong&gt; Rapid urbanization and rising incidences of accidents driving market growth.&lt;/li&gt;    &lt;li&gt;&lt;strong&gt;Latin America:&lt;/strong&gt; Expanding healthcare sector contributing to a steady rise in demand for first aid kits.&lt;/li&gt;    &lt;li&gt;&lt;strong&gt;Middle East and Africa:&lt;/strong&gt; Increasing awareness about safety protocols leading to a gradual increase in market penetration.&lt;/li&gt;&lt;/ul&gt;&lt;/p&gt;&lt;h2&gt;First Aid Kits Market Segmentation Insights&lt;/h2&gt;&lt;p&gt;The First Aid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innovation.&lt;/p&gt;&lt;h3&gt;First Aid Kits Market By Type&lt;/h3&gt;&lt;p&gt;&lt;ul&gt;&lt;li&gt;Common Type Kits&lt;li&gt;  Special Type Kits&lt;/ul&gt;&lt;/p&gt;&lt;h3&gt;First Aid Kits Market By Application&lt;/h3&gt;&lt;p&gt;&lt;ul&gt;&lt;li&gt;House and Office Hold&lt;li&gt;  Vehicle&lt;li&gt;  Industrial Factory&lt;li&gt;  Military&lt;li&gt;  Outdoor and Sports&lt;li&gt;  Others&lt;/ul&gt;&lt;/p&gt;&lt;h2&gt;Leading Players in the Global First Aid Kits Market&lt;/h2&gt;&lt;p&gt;The global First Aid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globally.&lt;/p&gt;&lt;p&gt;&lt;ul&gt;&lt;li&gt;Acme United &lt;/li&gt;&lt;li&gt; Cintas &lt;/li&gt;&lt;li&gt; 3M &lt;/li&gt;&lt;li&gt; Safety First Aid &lt;/li&gt;&lt;li&gt; St John &lt;/li&gt;&lt;li&gt; Johnson &amp; Johnson &lt;/li&gt;&lt;li&gt; First Aid Holdings &lt;/li&gt;&lt;li&gt; Lifeline &lt;/li&gt;&lt;li&gt; Honeywell &lt;/li&gt;&lt;li&gt; Certified Safety &lt;/li&gt;&lt;li&gt; Acme United &lt;/li&gt;&lt;li&gt; Bluesail &lt;/li&gt;&lt;li&gt; Firstar &lt;/li&gt;&lt;li&gt; Yunnan Baiyao &lt;/li&gt;&lt;li&gt; KANGLIDI &lt;/li&gt;&lt;li&gt; Cror &lt;/li&gt;&lt;li&gt; Unitde Wah Lee &lt;/li&gt;&lt;li&gt; Jiangsu Nanfang Medical &lt;/li&gt;&lt;li&gt; RedCube&lt;/li&gt;&lt;/ul&gt;&lt;/p&gt;&lt;p&gt;&lt;strong&gt;Get Discount On The Purchase Of This Report @ &lt;a href="https://www.verifiedmarketreports.com/ask-for-discount/?rid=46160&amp;utm_source=Pulse-Glob6&amp;utm_medium=377"&gt;https://www.verifiedmarketreports.com/ask-for-discount/?rid=46160&amp;utm_source=Pulse-Glob6&amp;utm_medium=377&lt;/a&gt;&lt;/strong&gt;&lt;/p&gt;&lt;h2&gt;FAQs&lt;/h2&gt;&lt;p&gt;  &lt;h2&gt;First Aid Kits Market FAQs&lt;/h1&gt;  &lt;h2&gt;1. What is the current size of the first aid kits market?&lt;/div&gt;&lt;div&gt;&lt;/h2&gt;  &lt;p&gt;The global first aid kits market size was valued at $xx billion in 2020 and is expected to reach $xx billion by 2027.&lt;/p&gt;  &lt;h2&gt;2. What factors are driving the growth of the first aid kits market?&lt;/div&gt;&lt;div&gt;&lt;/h2&gt;  &lt;p&gt;The growth of the market is driven by increasing awareness about the importance of first aid, rise in accidents and injuries, and stringent workplace safety regulations.&lt;/p&gt;  &lt;h2&gt;3. Which region is expected to dominate the first aid kits market?&lt;/div&gt;&lt;div&gt;&lt;/h2&gt;  &lt;p&gt;North America is expected to dominate the first aid kits market due to the presence of stringent regulatory framework and high adoption of first aid measures.&lt;/p&gt;  &lt;h2&gt;4. What are the different types of first aid kits available in the market?&lt;/div&gt;&lt;div&gt;&lt;/h2&gt;  &lt;p&gt;The market offers a wide range of first aid kits including basic first aid kits, advanced first aid kits, travel first aid kits, and sports first aid kits.&lt;/p&gt;  &lt;h2&gt;5. What is the impact of COVID-19 on the first aid kits market?&lt;/div&gt;&lt;div&gt;&lt;/h2&gt;  &lt;p&gt;The COVID-19 pandemic has led to an increased demand for first aid kits, especially in healthcare facilities, workplaces, and households, to ensure preparedness for medical emergencies.&lt;/p&gt;  &lt;h2&gt;6. Who are the key players in the first aid kits market?&lt;/div&gt;&lt;div&gt;&lt;/h2&gt;  &lt;p&gt;The key players in the market include Johnson &amp; Johnson, 3M Company, Honeywell International Inc., and Steroplast Healthcare.&lt;/p&gt;  &lt;h2&gt;7. What are the regulatory standards governing the first aid kits market?&lt;/div&gt;&lt;div&gt;&lt;/h2&gt;  &lt;p&gt;The market is governed by regulatory standards such as OSHA (Occupational Safety and Health Administration) standards, ANSI (American National Standards Institute) standards, and FDA (Food and Drug Administration) regulations.&lt;/p&gt;  &lt;h2&gt;8. How are advancements in technology impacting the first aid kits market?&lt;/div&gt;&lt;div&gt;&lt;/h2&gt;  &lt;p&gt;Advancements in technology have led to the development of smart first aid kits with features such as inventory management, expiration date tracking, and automatic replenishment.&lt;/p&gt;  &lt;h2&gt;9. What are the key challenges facing the first aid kits market?&lt;/div&gt;&lt;div&gt;&lt;/h2&gt;  &lt;p&gt;One of the key challenges facing the market is the availability of counterfeit and substandard first aid kits, which pose a threat to public health and safety.&lt;/p&gt;  &lt;h2&gt;10. What are the opportunities for growth in the first aid kits market?&lt;/div&gt;&lt;div&gt;&lt;/h2&gt;  &lt;p&gt;There is a growing opportunity for market expansion in emerging economies, increasing focus on workplace safety, and the integration of first aid kits with IoT (Internet of Things) technology.&lt;/p&gt;  &lt;h2&gt;11. How are demographic trends impacting the first aid kits market?&lt;/div&gt;&lt;div&gt;&lt;/h2&gt;  &lt;p&gt;The aging population and the increasing number of outdoor recreational activities are driving the demand for first aid kits, particularly among older adults and adventure enthusiasts.&lt;/p&gt;  &lt;h2&gt;12. What are the key trends shaping the first aid kits market?&lt;/div&gt;&lt;div&gt;&lt;/h2&gt;  &lt;p&gt;Some of the key trends in the market include the introduction of compact and portable first aid kits, customization of kits for specific industries, and the shift towards eco-friendly and sustainable materials.&lt;/p&gt;  &lt;h2&gt;13. How are distribution channels affecting the first aid kits market?&lt;/div&gt;&lt;div&gt;&lt;/h2&gt;  &lt;p&gt;The market is witnessing a shift towards online sales and distribution through e-commerce platforms, which offer convenience and a wide product range to consumers.&lt;/p&gt;  &lt;h2&gt;14. What are the pricing trends in the first aid kits market?&lt;/div&gt;&lt;div&gt;&lt;/h2&gt;  &lt;p&gt;Pricing trends in the market vary based on the type of kit, its contents, and the brand, with premium and customized kits commanding higher prices.&lt;/p&gt;  &lt;h2&gt;15. How is the competitive landscape evolving in the first aid kits market?&lt;/div&gt;&lt;div&gt;&lt;/h2&gt;  &lt;p&gt;The market is witnessing increasing competition among players, leading to product innovation, strategic collaborations, and mergers and acquisitions to gain a competitive edge.&lt;/p&gt;  &lt;h2&gt;16. What is the market share of different end-users in the first aid kits market?&lt;/div&gt;&lt;div&gt;&lt;/h2&gt;  &lt;p&gt;Healthcare facilities, manufacturing industries, and outdoor recreational activities are among the key end-users contributing to the market share of first aid kits.&lt;/p&gt;  &lt;h2&gt;17. What are the key product segments in the first aid kits market?&lt;/div&gt;&lt;div&gt;&lt;/h2&gt;  &lt;p&gt;Key product segments in the market include portable first aid kits, wall-mounted first aid kits, vehicle first aid kits, and specialty first aid kits for specific applications.&lt;/p&gt;  &lt;h2&gt;18. What are the key purchasing criteria for first aid kits?&lt;/div&gt;&lt;div&gt;&lt;/h2&gt;  &lt;p&gt;Customers consider factors such as kit contents, quality, brand reputation, compliance with regulatory standards, and after-sales support when purchasing first aid kits.&lt;/p&gt;  &lt;h2&gt;19. How is the supply chain network of the first aid kits market organized?&lt;/div&gt;&lt;div&gt;&lt;/h2&gt;  &lt;p&gt;The supply chain network involves manufacturers, distributors, and retailers, with an emphasis on efficient inventory management and logistics to meet consumer demand.&lt;/p&gt;  &lt;h2&gt;20. What are the future prospects for the first aid kits market?&lt;/div&gt;&lt;div&gt;&lt;/h2&gt;  &lt;p&gt;The market is expected to witness further growth driven by rising healthcare expenditures, increasing emphasis on workplace safety, and the integration of first aid kits with digital healthcare platforms.&lt;/p&gt;&lt;/body&gt;&lt;/html&gt;&lt;/p&gt;&lt;p&gt;&lt;strong&gt;For More Information or Query, Visit @ &lt;a href="https://www.verifiedmarketreports.com/product/global-first-aid-kits-market-2019-by-manufacturers-regions-type-and-application-forecast-to-2024/"&gt;https://www.verifiedmarketreports.com/product/global-first-aid-ki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</si>
  <si>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href="https://www.verifiedmarketreports.com/download-sample/?rid=46212&amp;utm_source=Pulse-Glob6&amp;utm_medium=377" target="_blank"&gt;Gas Grill Market size was valued at USD 4.5 Billion in 2022 and is projected to reach USD 7.2 Billion by 2030, growing at a CAGR of 6.0% from 2024 to 2030.&lt;/strong&gt;&lt;/span&gt;&lt;/p&gt;&lt;/p&gt;&lt;/blockquote&gt;&lt;h2&gt;Gas Grill Market Overview&lt;/h2&gt;&lt;p&gt;The gas grill market has witnessed significant growth over the past few years, driven by a surge in outdoor cooking and barbecuing activities. As consumers increasingly prioritize outdoor living spaces and culinary experiences at home, the demand for gas grills has escalated. Moreover, advancements in technology and design have launched a new wave of innovative products, enhancing convenience and performance for users. The market is characterized by a mix of both established brands and new entrants, contributing to a competitive landscape that offers consumers a wide variety of choices.&lt;/p&gt;&lt;p&gt;&lt;strong&gt;&lt;p&gt;&lt;strong&gt;Download Full PDF Sample Copy of Gas Grill Market Report @ &lt;a href="https://www.verifiedmarketreports.com/download-sample/?rid=46212&amp;utm_source=Pulse-Glob6&amp;utm_medium=377"&gt;https://www.verifiedmarketreports.com/download-sample/?rid=46212&amp;utm_source=Pulse-Glob6&amp;utm_medium=377&lt;/a&gt;&lt;/strong&gt;&lt;/p&gt;&lt;/strong&gt;&lt;/p&gt;&lt;h2&gt;Market Dynamics&lt;/h2&gt;&lt;ul&gt;    &lt;li&gt;Growing popularity of outdoor cooking and social gatherings.&lt;/li&gt;    &lt;li&gt;Technological innovation leading to smarter grill options.&lt;/li&gt;    &lt;li&gt;Increased disposable income allowing consumers to invest in premium grilling equipment.&lt;/li&gt;    &lt;li&gt;Environmental concerns pushing for eco-friendly gas grill options.&lt;/li&gt;&lt;/ul&gt;&lt;h2&gt;Key Drivers and Challenges&lt;/h2&gt;&lt;ul&gt;    &lt;li&gt;Rise in home improvement and outdoor renovation projects boosting grill sales.&lt;/li&gt;    &lt;li&gt;Competition from alternative grilling methods, like electric and charcoal grills.&lt;/li&gt;    &lt;li&gt;Seasonal demand fluctuations affecting sales stability.&lt;/li&gt;    &lt;li&gt;Regulatory challenges related to emissions and safety standards.&lt;/li&gt;&lt;/ul&gt;&lt;h2&gt;Regional Analysis&lt;/h2&gt;&lt;ul&gt;    &lt;li&gt;&lt;strong&gt;North America:&lt;/strong&gt; Dominates the market due to high barbecue culture and large consumer base.&lt;/li&gt;    &lt;li&gt;&lt;strong&gt;Europe:&lt;/strong&gt; Increasing adoption of gas grills, particularly in Western countries.&lt;/li&gt;    &lt;li&gt;&lt;strong&gt;Asia-Pacific:&lt;/strong&gt; Emerging potential with rapid urbanization and rising disposable income.&lt;/li&gt;    &lt;li&gt;&lt;strong&gt;Latin America:&lt;/strong&gt; Gradual growth attributed to changing consumer lifestyles.&lt;/li&gt;&lt;/ul&gt;&lt;/p&gt;&lt;h2&gt;Gas Grill Market Segmentation Insights&lt;/h2&gt;&lt;p&gt;The Gas Grill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Grill Market By Type&lt;/h3&gt;&lt;p&gt;&lt;ul&gt;&lt;li&gt;Propane Gas Grill&lt;li&gt;  Natural Gas Grill&lt;/ul&gt;&lt;/p&gt;&lt;h3&gt;Gas Grill Market By Application&lt;/h3&gt;&lt;p&gt;&lt;ul&gt;&lt;li&gt;Commercial&lt;li&gt;  Residential&lt;/ul&gt;&lt;/p&gt;&lt;h2&gt;Leading Players in the Global Gas Grill Market&lt;/h2&gt;&lt;p&gt;The global Gas Grill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globally.&lt;/p&gt;&lt;p&gt;&lt;ul&gt;&lt;li&gt;Coleman &lt;/li&gt;&lt;li&gt; Weber &lt;/li&gt;&lt;li&gt; Masterbuilt Grills &lt;/li&gt;&lt;li&gt; Onward Manufacturing &lt;/li&gt;&lt;li&gt; Bull Outdoor &lt;/li&gt;&lt;li&gt; Subzero Wolf &lt;/li&gt;&lt;li&gt; American Gas Grill &lt;/li&gt;&lt;li&gt; Lynx Grills &lt;/li&gt;&lt;li&gt; Traeger &lt;/li&gt;&lt;li&gt; KingCamp &lt;/li&gt;&lt;li&gt; Coleman &lt;/li&gt;&lt;li&gt; Rocvan &lt;/li&gt;&lt;li&gt; E-Rover &lt;/li&gt;&lt;li&gt; Livtor &lt;/li&gt;&lt;li&gt; JiaWang &lt;/li&gt;&lt;li&gt; Prior Outdoor &lt;/li&gt;&lt;li&gt; Easibbq &lt;/li&gt;&lt;li&gt; Yongkang &lt;/li&gt;&lt;li&gt; BRS&lt;/li&gt;&lt;/ul&gt;&lt;/p&gt;&lt;p&gt;&lt;strong&gt;Get Discount On The Purchase Of This Report @ &lt;a href="https://www.verifiedmarketreports.com/ask-for-discount/?rid=46212&amp;utm_source=Pulse-Glob6&amp;utm_medium=377"&gt;https://www.verifiedmarketreports.com/ask-for-discount/?rid=46212&amp;utm_source=Pulse-Glob6&amp;utm_medium=377&lt;/a&gt;&lt;/strong&gt;&lt;/p&gt;&lt;h2&gt;FAQs&lt;/h2&gt;&lt;p&gt;&lt;h2&gt;Frequently Asked Questions about Gas Grill Market&lt;/h1&gt;&lt;h2&gt;1. What is the current size of the gas grill market?&lt;/div&gt;&lt;div&gt;&lt;/h2&gt;&lt;p&gt;The current size of the gas grill market is estimated to be $4.5 billion.&lt;/p&gt;&lt;h2&gt;2. What are the key factors driving the growth of the gas grill market?&lt;/div&gt;&lt;div&gt;&lt;/h2&gt;&lt;p&gt;The key factors driving the growth of the gas grill market include the increasing popularity of outdoor cooking, rising disposable incomes, and the growing trend of backyard entertainment.&lt;/p&gt;&lt;h2&gt;3. Which regions are witnessing the highest demand for gas grills?&lt;/div&gt;&lt;div&gt;&lt;/h2&gt;&lt;p&gt;The highest demand for gas grills is observed in North America, followed by Europe and Asia Pacific.&lt;/p&gt;&lt;h2&gt;4. What are the major players in the gas grill market?&lt;/div&gt;&lt;div&gt;&lt;/h2&gt;&lt;p&gt;The major players in the gas grill market include Weber-Stephen Products LLC, Napoleon Products, Char-Broil, and Broilmaster.&lt;/p&gt;&lt;h2&gt;5. What is the expected growth rate of the gas grill market in the next five years?&lt;/div&gt;&lt;div&gt;&lt;/h2&gt;&lt;p&gt;The gas grill market is expected to grow at a CAGR of 4.5% in the next five years.&lt;/p&gt;&lt;h2&gt;6. What are the popular types of gas grills in the market?&lt;/div&gt;&lt;div&gt;&lt;/h2&gt;&lt;p&gt;The popular types of gas grills in the market include freestanding gas grills, built-in gas grills, and portable gas grills.&lt;/p&gt;&lt;h2&gt;7. How is the gas grill market influenced by changing consumer preferences?&lt;/div&gt;&lt;div&gt;&lt;/h2&gt;&lt;p&gt;The gas grill market is influenced by changing consumer preferences towards healthier and convenient cooking options, which has led to the demand for advanced features in gas grills such as temperature control and infrared cooking.&lt;/p&gt;&lt;h2&gt;8. What are the opportunities for growth in the gas grill market?&lt;/div&gt;&lt;div&gt;&lt;/h2&gt;&lt;p&gt;The opportunities for growth in the gas grill market include the introduction of smart and connected gas grills, expanding into emerging markets, and creating innovative product designs.&lt;/p&gt;&lt;h2&gt;9. What are the challenges faced by the gas grill market?&lt;/div&gt;&lt;div&gt;&lt;/h2&gt;&lt;p&gt;The challenges faced by the gas grill market include competition from alternative cooking methods such as electric grills and charcoal grills, and fluctuating raw material prices.&lt;/p&gt;&lt;h2&gt;10. How is the gas grill market impacted by government regulations and policies?&lt;/div&gt;&lt;div&gt;&lt;/h2&gt;&lt;p&gt;The gas grill market is impacted by government regulations and policies related to product safety standards, emission controls, and import/export duties.&lt;/p&gt;&lt;h2&gt;11. What are the emerging trends in the gas grill market?&lt;/div&gt;&lt;div&gt;&lt;/h2&gt;&lt;p&gt;The emerging trends in the gas grill market include the adoption of sustainable materials in manufacturing, the integration of IoT technology for remote monitoring and control, and the rise of outdoor kitchen concepts.&lt;/p&gt;&lt;h2&gt;12. What is the consumer purchasing behavior in the gas grill market?&lt;/div&gt;&lt;div&gt;&lt;/h2&gt;&lt;p&gt;Consumer purchasing behavior in the gas grill market is influenced by factors such as brand reputation, product quality, price, and after-sales support.&lt;/p&gt;&lt;h2&gt;13. How do economic factors impact the gas grill market?&lt;/div&gt;&lt;div&gt;&lt;/h2&gt;&lt;p&gt;Economic factors such as inflation, exchange rates, and GDP growth rates can have an impact on the affordability and purchasing power of consumers, thereby affecting the demand for gas grills.&lt;/p&gt;&lt;h2&gt;14. What are the distribution channels for gas grills?&lt;/div&gt;&lt;div&gt;&lt;/h2&gt;&lt;p&gt;The distribution channels for gas grills include online retail, specialty stores, department stores, and home improvement centers.&lt;/p&gt;&lt;h2&gt;15. What are the market entry barriers for new players in the gas grill market?&lt;/div&gt;&lt;div&gt;&lt;/h2&gt;&lt;p&gt;The market entry barriers for new players in the gas grill market include high capital investment for R&amp;D and manufacturing, established brand presence of existing players, and the need for compliance with industry standards and certifications.&lt;/p&gt;&lt;h2&gt;16. How are technological advancements shaping the gas grill market?&lt;/div&gt;&lt;div&gt;&lt;/h2&gt;&lt;p&gt;Technological advancements such as the development of energy-efficient burners, advanced cooking systems, and the use of eco-friendly materials are shaping the gas grill market by offering innovative and sustainable solutions.&lt;/p&gt;&lt;h2&gt;17. What are the implications of the COVID-19 pandemic on the gas grill market?&lt;/div&gt;&lt;div&gt;&lt;/h2&gt;&lt;p&gt;The COVID-19 pandemic has led to an increased preference for outdoor cooking and dining, driving the demand for gas grills as people spend more time at home and prioritize outdoor entertainment activities.&lt;/p&gt;&lt;h2&gt;18. How does customer loyalty contribute to the growth of the gas grill market?&lt;/div&gt;&lt;div&gt;&lt;/h2&gt;&lt;p&gt;Customer loyalty contributes to the growth of the gas grill market by fostering repeat purchases, positive word-of-mouth referrals, and brand advocacy, which in turn enhances market penetration and brand equity.&lt;/p&gt;&lt;h2&gt;19. What are the factors influencing the pricing strategy in the gas grill market?&lt;/div&gt;&lt;div&gt;&lt;/h2&gt;&lt;p&gt;The factors influencing the pricing strategy in the gas grill market include production costs, competition dynamics, product differentiation, and consumer price sensitivity.&lt;/p&gt;&lt;h2&gt;20. How does environmental awareness impact the gas grill market?&lt;/div&gt;&lt;div&gt;&lt;/h2&gt;&lt;p&gt;Environmental awareness impacts the gas grill market by driving demand for energy-efficient, low-emission, and recyclable gas grill products, as consumers increasingly prioritize sustainability and eco-friendly practices.&lt;/p&gt;&lt;/body&gt;&lt;/html&gt;&lt;/p&gt;&lt;p&gt;&lt;strong&gt;For More Information or Query, Visit @ &lt;a href="https://www.verifiedmarketreports.com/product/global-gas-grill-market-2019-by-manufacturers-regions-type-and-application-forecast-to-2024/"&gt;https://www.verifiedmarketreports.com/product/global-gas-gril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</si>
  <si>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href="https://www.verifiedmarketreports.com/download-sample/?rid=46216&amp;utm_source=Pulse-Glob6&amp;utm_medium=377" target="_blank"&gt;Water Saving Shower Heads Market size was valued at USD 1.5 Billion in 2022 and is projected to reach USD 2.8 Billion by 2030, growing at a CAGR of 8.5% from 2024 to 2030.&lt;/strong&gt;&lt;/span&gt;&lt;/p&gt;&lt;/p&gt;&lt;/blockquote&gt;&lt;h2&gt;Water Saving Shower Heads Market Overview&lt;/h2&gt;&lt;p&gt;The water-saving shower heads market has witnessed significant growth in recent years, driven by an increasing focus on sustainability and water conservation. As consumers become more environmentally conscious, the demand for water-efficient products has surged. Shower heads that reduce water flow without compromising performance are becoming popular among households and commercial facilities alike. Innovations in design and technology, including aeration and pressure regulation, have further propelled market growth. The market is expected to continue expanding as governments implement stricter regulations on water usage and more brands enter the space with eco-friendly alternatives.&lt;/p&gt;&lt;p&gt;&lt;strong&gt;&lt;p&gt;&lt;strong&gt;Download Full PDF Sample Copy of Water Saving Shower Heads Market Report @ &lt;a href="https://www.verifiedmarketreports.com/download-sample/?rid=46216&amp;utm_source=Pulse-Glob6&amp;utm_medium=377"&gt;https://www.verifiedmarketreports.com/download-sample/?rid=46216&amp;utm_source=Pulse-Glob6&amp;utm_medium=377&lt;/a&gt;&lt;/strong&gt;&lt;/p&gt;&lt;/strong&gt;&lt;/p&gt;&lt;h2&gt;Market Dynamics&lt;/h2&gt;&lt;ul&gt;    &lt;li&gt;Growing global awareness of water scarcity and the need for water conservation.&lt;/li&gt;    &lt;li&gt;Technological innovations in shower head designs enhancing performance while saving water.&lt;/li&gt;    &lt;li&gt;Increasing government regulations mandating lower water usage in households and commercial establishments.&lt;/li&gt;    &lt;li&gt;Rising adoption of eco-friendly products among environmentally conscious consumers.&lt;/li&gt;&lt;/ul&gt;&lt;h2&gt;Key Drivers and Challenges&lt;/h2&gt;&lt;ul&gt;    &lt;li&gt;&lt;strong&gt;Drivers:&lt;/strong&gt;        &lt;ul&gt;            &lt;li&gt;Heightened consumer awareness regarding environmental impact and sustainability.&lt;/li&gt;            &lt;li&gt;Financial incentives and rebates offered by governments for water-saving technologies.&lt;/li&gt;            &lt;li&gt;Partnerships between manufacturers and environmental organizations to promote eco-friendly products.&lt;/li&gt;        &lt;/ul&gt;    &lt;/li&gt;    &lt;li&gt;&lt;strong&gt;Challenges:&lt;/strong&gt;        &lt;ul&gt;            &lt;li&gt;Competition from standard shower head manufacturers who may offer lower prices.&lt;/li&gt;            &lt;li&gt;Consumer skepticism regarding the performance of water-saving products.&lt;/li&gt;            &lt;li&gt;Need for continuous innovation to maintain market relevance.&lt;/li&gt;        &lt;/ul&gt;    &lt;/li&gt;&lt;/ul&gt;&lt;h2&gt;Regional Analysis&lt;/h2&gt;&lt;ul&gt;    &lt;li&gt;&lt;strong&gt;North America:&lt;/strong&gt; Strong demand due to stringent regulations and increased consumer awareness.&lt;/li&gt;    &lt;li&gt;&lt;strong&gt;Europe:&lt;/strong&gt; Aggressive adoption of eco-friendly products driven by governmental initiatives.&lt;/li&gt;    &lt;li&gt;&lt;strong&gt;Asia-Pacific:&lt;/strong&gt; High growth potential due to rapid urbanization and rising disposable incomes.&lt;/li&gt;    &lt;li&gt;&lt;strong&gt;Latin America and Middle East &amp; Africa:&lt;/strong&gt; Emerging markets with increasing investment in water-saving technologies.&lt;/li&gt;&lt;/ul&gt;&lt;/p&gt;&lt;h2&gt;Water Saving Shower Heads Market Segmentation Insights&lt;/h2&gt;&lt;p&gt;The Water Saving Shower Heads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Saving Shower Heads Market By Type&lt;/h3&gt;&lt;p&gt;&lt;ul&gt;&lt;li&gt;Digital Showers&lt;li&gt;  Electric Showers&lt;li&gt;  Mixer Showers&lt;li&gt;  Power Showers&lt;li&gt;  Eco Showers&lt;li&gt;  Thermostatic Mixer Showers&lt;/ul&gt;&lt;/p&gt;&lt;h3&gt;Water Saving Shower Heads Market By Application&lt;/h3&gt;&lt;p&gt;&lt;ul&gt;&lt;li&gt;Household Use&lt;li&gt;  Commercial Use&lt;/ul&gt;&lt;/p&gt;&lt;h2&gt;Leading Players in the Global Water Saving Shower Heads Market&lt;/h2&gt;&lt;p&gt;The global Water Saving Shower Heads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globally.&lt;/p&gt;&lt;p&gt;&lt;ul&gt;&lt;li&gt;Aqualisa &lt;/li&gt;&lt;li&gt; Gainsborough Showers &lt;/li&gt;&lt;li&gt; Aloys F. Dornbracht GmbH &amp; Co. KG &lt;/li&gt;&lt;li&gt; Grohe AG &lt;/li&gt;&lt;li&gt; Jacuzzi Group Worldwide &lt;/li&gt;&lt;li&gt; Jaquar &amp; Company Private Limited &lt;/li&gt;&lt;li&gt; Kohler Co. &lt;/li&gt;&lt;li&gt; Masco Corporation &lt;/li&gt;&lt;li&gt; Hansgrohe AG &lt;/li&gt;&lt;li&gt; Moen &lt;/li&gt;&lt;li&gt; Aqualisa &lt;/li&gt;&lt;li&gt; ROHL LLC &lt;/li&gt;&lt;li&gt; TRITON SHOWERS &lt;/li&gt;&lt;li&gt; Vigo Industries LLC &lt;/li&gt;&lt;li&gt; Vola A/S &lt;/li&gt;&lt;li&gt; Zoe Industries &lt;/li&gt;&lt;li&gt; Inc.&lt;/li&gt;&lt;/ul&gt;&lt;/p&gt;&lt;p&gt;&lt;strong&gt;Get Discount On The Purchase Of This Report @ &lt;a href="https://www.verifiedmarketreports.com/ask-for-discount/?rid=46216&amp;utm_source=Pulse-Glob6&amp;utm_medium=377"&gt;https://www.verifiedmarketreports.com/ask-for-discount/?rid=46216&amp;utm_source=Pulse-Glob6&amp;utm_medium=377&lt;/a&gt;&lt;/strong&gt;&lt;/p&gt;&lt;h2&gt;FAQs&lt;/h2&gt;&lt;p&gt;&lt;h2&gt;Frequently Asked Questions about the Water Saving Shower Heads Market&lt;/h1&gt;&lt;h2&gt;1. What is the current size of the water saving shower heads market?&lt;/div&gt;&lt;div&gt;&lt;/h2&gt;&lt;p&gt;The current size of the water saving shower heads market is estimated to be $X million.&lt;/p&gt;&lt;h2&gt;2. What are the key factors driving the growth of the water saving shower heads market?&lt;/div&gt;&lt;div&gt;&lt;/h2&gt;&lt;p&gt;The key factors driving the growth of the water saving shower heads market include increasing awareness about water conservation, government initiatives promoting water-efficient products, and consumer demand for eco-friendly and cost-effective solutions.&lt;/p&gt;&lt;h2&gt;3. What is the expected market growth rate for water saving shower heads in the next five years?&lt;/div&gt;&lt;div&gt;&lt;/h2&gt;&lt;p&gt;The water saving shower heads market is expected to grow at a CAGR of X% over the next five years.&lt;/p&gt;&lt;h2&gt;4. Which regions are expected to witness the highest demand for water saving shower heads?&lt;/div&gt;&lt;div&gt;&lt;/h2&gt;&lt;p&gt;The demand for water saving shower heads is expected to be highest in North America, followed by Europe and Asia Pacific.&lt;/p&gt;&lt;h2&gt;5. What are the key challenges facing the water saving shower heads market?&lt;/div&gt;&lt;div&gt;&lt;/h2&gt;&lt;p&gt;The key challenges facing the water saving shower heads market include limited awareness in developing regions, the perception of lower water pressure, and competition from traditional shower heads.&lt;/p&gt;&lt;h2&gt;6. What are the key market trends for water saving shower heads?&lt;/div&gt;&lt;div&gt;&lt;/h2&gt;&lt;p&gt;Key market trends for water saving shower heads include the introduction of smart shower heads, collaborations between manufacturers and environmental organizations, and the development of multi-functional shower heads.&lt;/p&gt;&lt;h2&gt;7. Who are the major players in the water saving shower heads market?&lt;/div&gt;&lt;div&gt;&lt;/h2&gt;&lt;p&gt;The major players in the water saving shower heads market include Company A, Company B, and Company C, among others.&lt;/p&gt;&lt;h2&gt;8. What are the different types of water saving shower heads available in the market?&lt;/div&gt;&lt;div&gt;&lt;/h2&gt;&lt;p&gt;The different types of water saving shower heads available in the market include aerating shower heads, laminar-flow shower heads, and handheld shower heads with water-saving features.&lt;/p&gt;&lt;h2&gt;9. What is the average price range for water saving shower heads?&lt;/div&gt;&lt;div&gt;&lt;/h2&gt;&lt;p&gt;The average price range for water saving shower heads is between $X and $X, depending on the brand and features.&lt;/p&gt;&lt;h2&gt;10. How do water saving shower heads contribute to water conservation?&lt;/div&gt;&lt;div&gt;&lt;/h2&gt;&lt;p&gt;Water saving shower heads reduce water consumption by limiting the flow rate without compromising the shower experience, thereby contributing to water conservation efforts.&lt;/p&gt;&lt;h2&gt;11. Are there any regulations or standards governing water saving shower heads?&lt;/div&gt;&lt;div&gt;&lt;/h2&gt;&lt;p&gt;Yes, there are regulations and standards set by government authorities and organizations such as the EPA and WaterSense to ensure the effectiveness and water-saving capabilities of shower heads.&lt;/p&gt;&lt;h2&gt;12. What are the potential opportunities for market growth in the water saving shower heads industry?&lt;/div&gt;&lt;div&gt;&lt;/h2&gt;&lt;p&gt;Potential opportunities for market growth in the water saving shower heads industry include the expansion of distribution channels, advancements in technology for enhanced water efficiency, and partnerships with plumbing and construction firms.&lt;/p&gt;&lt;h2&gt;13. How do water saving shower heads impact energy consumption?&lt;/div&gt;&lt;div&gt;&lt;/h2&gt;&lt;p&gt;Water saving shower heads indirectly impact energy consumption by reducing the amount of hot water used during showers, leading to lower energy costs for heating water.&lt;/p&gt;&lt;h2&gt;14. What are the consumer preferences driving the demand for water saving shower heads?&lt;/div&gt;&lt;div&gt;&lt;/h2&gt;&lt;p&gt;Consumer preferences driving the demand for water saving shower heads include eco-friendly products, cost savings on water bills, and the desire for sustainable lifestyle choices.&lt;/p&gt;&lt;h2&gt;15. What is the competitive landscape of the water saving shower heads market?&lt;/div&gt;&lt;div&gt;&lt;/h2&gt;&lt;p&gt;The competitive landscape of the water saving shower heads market is characterized by intense competition among key players, innovation in product offerings, and focus on product differentiation through design and features.&lt;/p&gt;&lt;h2&gt;16. Are there any technological advancements influencing the water saving shower heads market?&lt;/div&gt;&lt;div&gt;&lt;/h2&gt;&lt;p&gt;Technological advancements such as water flow restrictors, aerators, and advanced materials for shower head construction are influencing the water saving shower heads market.&lt;/p&gt;&lt;h2&gt;17. What are the potential barriers to market entry for new players in the water saving shower heads industry?&lt;/div&gt;&lt;div&gt;&lt;/h2&gt;&lt;p&gt;Potential barriers to market entry for new players in the water saving shower heads industry include high initial investment for R&amp;D, established brand presence of key players, and stringent regulatory requirements.&lt;/p&gt;&lt;h2&gt;18. How does the water saving shower heads market contribute to sustainable development goals?&lt;/div&gt;&lt;div&gt;&lt;/h2&gt;&lt;p&gt;The water saving shower heads market contributes to sustainable development goals by promoting water conservation, reducing carbon footprint, and supporting the transition towards a more sustainable water infrastructure.&lt;/p&gt;&lt;h2&gt;19. What are the key distribution channels for water saving shower heads?&lt;/div&gt;&lt;div&gt;&lt;/h2&gt;&lt;p&gt;The key distribution channels for water saving shower heads include online retail, specialty stores, home improvement centers, and direct sales through manufacturers' websites.&lt;/p&gt;&lt;h2&gt;20. How do water saving shower heads influence consumer behavior and purchasing decisions?&lt;/div&gt;&lt;div&gt;&lt;/h2&gt;&lt;p&gt;Water saving shower heads influence consumer behavior and purchasing decisions by offering cost-effective and eco-friendly solutions, inspiring environmentally conscious choices, and addressing water scarcity concerns.&lt;/p&gt;&lt;/body&gt;&lt;/html&gt;&lt;/p&gt;&lt;p&gt;&lt;strong&gt;For More Information or Query, Visit @ &lt;a href="https://www.verifiedmarketreports.com/product/global-water-saving-shower-heads-market-2019-by-manufacturers-regions-type-and-application-forecast-to-2024/"&gt;https://www.verifiedmarketreports.com/product/global-water-saving-shower-hea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</si>
  <si>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href="https://www.verifiedmarketreports.com/download-sample/?rid=46264&amp;utm_source=Pulse-Glob6&amp;utm_medium=377" target="_blank"&gt;Iodate Salt Market size was valued at USD 1.2 Billion in 2022 and is projected to reach USD 1.8 Billion by 2030, growing at a CAGR of 6.5% from 2024 to 2030.&lt;/strong&gt;&lt;/span&gt;&lt;/p&gt;&lt;/p&gt;&lt;/blockquote&gt;&lt;h2&gt;Iodate Salt Market Overview&lt;/h2&gt;&lt;p&gt;The iodate salt market is witnessing a notable increase in demand, driven primarily by rising health consciousness among consumers. Iodine is an essential nutrient that prevents various health disorders, and its deficiency can lead to conditions such as goiter. As a result, the incorporation of iodate salt into daily diets is gaining traction across different regions. Additionally, government initiatives aimed at promoting iodization in food processing contribute significantly to market growth. The global iodate salt market is projected to expand at a compound annual growth rate (CAGR) of X% over the next five years.&lt;/p&gt;&lt;p&gt;&lt;p&gt;&lt;strong&gt;Download Full PDF Sample Copy of Iodate Salt Market Report @ &lt;a href="https://www.verifiedmarketreports.com/download-sample/?rid=46264&amp;utm_source=Pulse-Glob6&amp;utm_medium=377"&gt;https://www.verifiedmarketreports.com/download-sample/?rid=46264&amp;utm_source=Pulse-Glob6&amp;utm_medium=377&lt;/a&gt;&lt;/strong&gt;&lt;/p&gt;&lt;/p&gt;&lt;h2&gt;Market Dynamics&lt;/h2&gt;&lt;ul&gt;    &lt;li&gt;Increasing health awareness regarding iodine deficiency disorders.&lt;/li&gt;    &lt;li&gt;Government regulations promoting iodization in table salt.&lt;/li&gt;    &lt;li&gt;Growth in processed food demand influencing iodate salt usage.&lt;/li&gt;    &lt;li&gt;Rising disposable income leading to changes in dietary habits.&lt;/li&gt;&lt;/ul&gt;&lt;h2&gt;Key Drivers and Challenges&lt;/h2&gt;&lt;ul&gt;    &lt;li&gt;&lt;b&gt;Key Drivers:&lt;/b&gt;        &lt;ul&gt;            &lt;li&gt;Rising incidence of thyroid-related diseases due to iodine deficiency.&lt;/li&gt;            &lt;li&gt;Awareness campaigns by health organizations about the importance of iodine.&lt;/li&gt;            &lt;li&gt;Innovations in food processing methodologies incorporating iodate salt.&lt;/li&gt;        &lt;/ul&gt;    &lt;/li&gt;    &lt;li&gt;&lt;b&gt;Challenges:&lt;/b&gt;        &lt;ul&gt;            &lt;li&gt;High production costs of iodate salt compared to non-iodized salt.&lt;/li&gt;            &lt;li&gt;Challenges in distribution and logistics in certain regions.&lt;/li&gt;            &lt;li&gt;Consumer resistance in some markets towards iodized products.&lt;/li&gt;        &lt;/ul&gt;    &lt;/li&gt;&lt;/ul&gt;&lt;h2&gt;Regional Analysis&lt;/h2&gt;&lt;ul&gt;    &lt;li&gt;Africa: Increasing governmental initiatives to combat iodine deficiency.&lt;/li&gt;    &lt;li&gt;Asia-Pacific: Significant growth due to rising population and health awareness.&lt;/li&gt;    &lt;li&gt;Europe: Established iodate salt markets with consistent demand.&lt;/li&gt;    &lt;li&gt;North America: Stable market with potential growth in organic and health-focused segments.&lt;/li&gt;    &lt;li&gt;Latin America: Emerging markets showing positive trends in iodate salt consumption.&lt;/li&gt;&lt;/ul&gt;&lt;/p&gt;&lt;h2&gt;Iodate Salt Market Segmentation Insights&lt;/h2&gt;&lt;p&gt;The Iodate Salt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innovation.&lt;/p&gt;&lt;h3&gt;Iodate Salt Market By Type&lt;/h3&gt;&lt;p&gt;&lt;ul&gt;&lt;li&gt;Potassium Iodate Salt&lt;li&gt;  Potassium Iodide Salt&lt;li&gt;  Other Iodide Salt&lt;/ul&gt;&lt;/p&gt;&lt;h3&gt;Iodate Salt Market By Application&lt;/h3&gt;&lt;p&gt;&lt;ul&gt;&lt;li&gt;Commercial Use&lt;li&gt;  Residential Use&lt;/ul&gt;&lt;/p&gt;&lt;h2&gt;Leading Players in the Global Iodate Salt Market&lt;/h2&gt;&lt;p&gt;The global Iodate Salt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globally.&lt;/p&gt;&lt;p&gt;&lt;ul&gt;&lt;li&gt;Salins Group &lt;/li&gt;&lt;li&gt; Morton Salt &lt;/li&gt;&lt;li&gt; Compass Minerals &lt;/li&gt;&lt;li&gt; Cargill &lt;/li&gt;&lt;li&gt; Nihonkaisui &lt;/li&gt;&lt;li&gt; China Salt&lt;/li&gt;&lt;/ul&gt;&lt;/p&gt;&lt;p&gt;&lt;strong&gt;Get Discount On The Purchase Of This Report @ &lt;a href="https://www.verifiedmarketreports.com/ask-for-discount/?rid=46264&amp;utm_source=Pulse-Glob6&amp;utm_medium=377"&gt;https://www.verifiedmarketreports.com/ask-for-discount/?rid=46264&amp;utm_source=Pulse-Glob6&amp;utm_medium=377&lt;/a&gt;&lt;/strong&gt;&lt;/p&gt;&lt;h2&gt;FAQs&lt;/h2&gt;&lt;p&gt;&lt;h2&gt;Frequently Asked Questions about Iodate Salt Market&lt;/h1&gt;&lt;ol&gt;  &lt;li&gt;    &lt;h3&gt;What is iodate salt and its market significance?&lt;/div&gt;&lt;div&gt;&lt;/h3&gt;    &lt;p&gt;Iodate salt is a type of salt that has been fortified with iodine, an essential nutrient for human health. The market significance lies in its contribution to addressing iodine deficiency disorders.&lt;/p&gt;  &lt;/li&gt;  &lt;li&gt;    &lt;h3&gt;What is the current size of the iodate salt market?&lt;/div&gt;&lt;div&gt;&lt;/h3&gt;    &lt;p&gt;According to our latest market research, the global iodate salt market is estimated to be valued at $X billion.&lt;/p&gt;  &lt;/li&gt;  &lt;li&gt;    &lt;h3&gt;What are the key factors driving the growth of the iodate salt market?&lt;/div&gt;&lt;div&gt;&lt;/h3&gt;    &lt;p&gt;The key factors driving the growth of the iodate salt market include increasing awareness about iodine deficiency, government initiatives for salt iodization, and growing population levels.&lt;/p&gt;  &lt;/li&gt;  &lt;li&gt;    &lt;h3&gt;Which regions are expected to witness the highest growth in the iodate salt market?&lt;/div&gt;&lt;div&gt;&lt;/h3&gt;    &lt;p&gt;Asia Pacific and Africa are expected to witness the highest growth in the iodate salt market due to high prevalence of iodine deficiency in these regions.&lt;/p&gt;  &lt;/li&gt;  &lt;li&gt;    &lt;h3&gt;What are the challenges faced by the iodate salt market?&lt;/div&gt;&lt;div&gt;&lt;/h3&gt;    &lt;p&gt;Challenges faced by the iodate salt market include resistance from salt manufacturers, lack of awareness, and regulatory hurdles in some countries.&lt;/p&gt;  &lt;/li&gt;  &lt;li&gt;    &lt;h3&gt;Who are the key players in the iodate salt market?&lt;/div&gt;&lt;div&gt;&lt;/h3&gt;    &lt;p&gt;The key players in the iodate salt market include Company A, Company B, and Company C.&lt;/p&gt;  &lt;/li&gt;  &lt;li&gt;    &lt;h3&gt;What are the different forms of iodate salt available in the market?&lt;/div&gt;&lt;div&gt;&lt;/h3&gt;    &lt;p&gt;The iodate salt market offers iodized table salt, iodized sea salt, and iodized rock salt as the main forms of iodate salt available in the market.&lt;/p&gt;  &lt;/li&gt;  &lt;li&gt;    &lt;h3&gt;What are the potential investment opportunities in the iodate salt market?&lt;/div&gt;&lt;div&gt;&lt;/h3&gt;    &lt;p&gt;Investment opportunities in the iodate salt market include exploration of new regions for market expansion, development of innovative iodized salt products, and strategic partnerships with local salt producers.&lt;/p&gt;  &lt;/li&gt;  &lt;li&gt;    &lt;h3&gt;What are the regulatory requirements for iodate salt production and distribution?&lt;/div&gt;&lt;div&gt;&lt;/h3&gt;    &lt;p&gt;Regulatory requirements for iodate salt production and distribution vary by country, but generally include guidelines for iodine concentration, packaging, labeling, and quality control measures.&lt;/p&gt;  &lt;/li&gt;  &lt;li&gt;    &lt;h3&gt;What is the expected growth rate of the iodate salt market over the next 5 years?&lt;/div&gt;&lt;div&gt;&lt;/h3&gt;    &lt;p&gt;Our market research indicates that the iodate salt market is projected to grow at a CAGR of X% over the next 5 years.&lt;/p&gt;  &lt;/li&gt;  &lt;li&gt;    &lt;h3&gt;What are the consumer trends shaping the iodate salt market?&lt;/div&gt;&lt;div&gt;&lt;/h3&gt;    &lt;p&gt;Consumer trends shaping the iodate salt market include increased demand for natural and sustainable iodized salt products, preference for iodized sea salt, and growing awareness about the health benefits of iodine.&lt;/p&gt;  &lt;/li&gt;  &lt;li&gt;    &lt;h3&gt;How does the iodate salt market contribute to public health?&lt;/div&gt;&lt;div&gt;&lt;/h3&gt;    &lt;p&gt;The iodate salt market contributes to public health by addressing iodine deficiency disorders, which can lead to serious health issues such as goiter, mental impairment, and developmental disorders.&lt;/p&gt;  &lt;/li&gt;  &lt;li&gt;    &lt;h3&gt;What are the technological advancements in iodate salt production?&lt;/div&gt;&lt;div&gt;&lt;/h3&gt;    &lt;p&gt;Technological advancements in iodate salt production include the use of automated iodization equipment, iodine stability testing methods, and advanced packaging solutions to ensure iodine retention.&lt;/p&gt;  &lt;/li&gt;  &lt;li&gt;    &lt;h3&gt;How does the iodate salt market impact the food and beverage industry?&lt;/div&gt;&lt;div&gt;&lt;/h3&gt;    &lt;p&gt;The iodate salt market impacts the food and beverage industry by influencing the formulation of iodized food products, such as bakery items, processed foods, and condiments, to address iodine deficiency.&lt;/p&gt;  &lt;/li&gt;  &lt;li&gt;    &lt;h3&gt;What are the sustainability initiatives in the iodate salt market?&lt;/div&gt;&lt;div&gt;&lt;/h3&gt;    &lt;p&gt;Sustainability initiatives in the iodate salt market include efforts to minimize salt waste during iodization, promote environmentally friendly packaging materials, and support ethical sourcing practices.&lt;/p&gt;  &lt;/li&gt;  &lt;li&gt;    &lt;h3&gt;What are the market entry barriers for new players in the iodate salt market?&lt;/div&gt;&lt;div&gt;&lt;/h3&gt;    &lt;p&gt;Market entry barriers for new players in the iodate salt market include high investment costs, stringent regulations, competition from established brands, and limited access to iodization technologies.&lt;/p&gt;  &lt;/li&gt;  &lt;li&gt;    &lt;h3&gt;How can businesses leverage market research on iodate salt for strategic decision-making?&lt;/div&gt;&lt;div&gt;&lt;/h3&gt;    &lt;p&gt;Businesses can leverage market research on iodate salt to identify growth opportunities, anticipate market trends, assess competitive landscape, and develop tailored marketing strategies for iodized salt products.&lt;/p&gt;  &lt;/li&gt;  &lt;li&gt;    &lt;h3&gt;What are the future prospects for the iodate salt market?&lt;/div&gt;&lt;div&gt;&lt;/h3&gt;    &lt;p&gt;The future prospects for the iodate salt market are promising, as increasing awareness about iodine deficiency and government interventions are expected to drive market growth and innovation in iodized salt products.&lt;/p&gt;  &lt;/li&gt;  &lt;li&gt;    &lt;h3&gt;Where can I find more in-depth analysis of the iodate salt market?&lt;/div&gt;&lt;div&gt;&lt;/h3&gt;    &lt;p&gt;For more in-depth analysis of the iodate salt market, please refer to our market research reports and publications available on our website.&lt;/p&gt;  &lt;/li&gt;&lt;/ol&gt;&lt;/body&gt;&lt;/html&gt;&lt;/p&gt;&lt;p&gt;&lt;strong&gt;For More Information or Query, Visit @ &lt;a href="https://www.verifiedmarketreports.com/product/global-iodate-salt-market-2019-by-manufacturers-regions-type-and-application-forecast-to-2024/"&gt;https://www.verifiedmarketreports.com/product/global-iodate-sal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</si>
  <si>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href="https://www.verifiedmarketreports.com/download-sample/?rid=46296&amp;utm_source=Pulse-Glob6&amp;utm_medium=377" target="_blank"&gt;Thymoquinone Market size was valued at USD 0.18 Billion in 2022 and is projected to reach USD 0.34 Billion by 2030, growing at a CAGR of 8.5% from 2024 to 2030.&lt;/strong&gt;&lt;/span&gt;&lt;/p&gt;&lt;/p&gt;&lt;/blockquote&gt;&lt;h2&gt;Thymoquinone Market Overview&lt;/h2&gt;&lt;p&gt;The Thymoquinone market is witnessing significant growth, driven by the increasing awareness of natural remedies and the numerous health benefits attributed to this bioactive compound. Extracted from the seeds of Nigella sativa, Thymoquinone is known for its anti-inflammatory, antioxidant, and anti-cancer properties, making it a sought-after ingredient in various sectors, including pharmaceuticals, nutraceuticals, and cosmetics. The rising demand for herbal supplements and the growing consumer inclination toward natural products further support market growth. Additionally, ongoing research into Thymoquinone's applications in medicine and agriculture continues to propel interest in this compound.&lt;/p&gt;&lt;p&gt;&lt;strong&gt;&lt;p&gt;&lt;strong&gt;Download Full PDF Sample Copy of Thymoquinone Market Report @ &lt;a href="https://www.verifiedmarketreports.com/download-sample/?rid=46296&amp;utm_source=Pulse-Glob6&amp;utm_medium=377"&gt;https://www.verifiedmarketreports.com/download-sample/?rid=46296&amp;utm_source=Pulse-Glob6&amp;utm_medium=377&lt;/a&gt;&lt;/strong&gt;&lt;/p&gt;&lt;/strong&gt;&lt;/p&gt;&lt;h3&gt;Market Dynamics&lt;/h3&gt;&lt;ul&gt;    &lt;li&gt;&lt;strong&gt;Growing Health Consciousness:&lt;/strong&gt; An increasing number of consumers are turning to natural ingredients for their health benefits, contributing to the expansion of the Thymoquinone market.&lt;/li&gt;    &lt;li&gt;&lt;strong&gt;Research and Development:&lt;/strong&gt; Continuous research exploring the therapeutic potentials of Thymoquinone in various diseases enhances its market prominence.&lt;/li&gt;    &lt;li&gt;&lt;strong&gt;Rise in Chronic Diseases:&lt;/strong&gt; The surge in chronic health conditions has spurred demand for alternative and preventive healthcare solutions, where Thymoquinone prevails.&lt;/li&gt;    &lt;li&gt;&lt;strong&gt;Regulatory Frameworks:&lt;/strong&gt; Different regions are seeing updates in regulations that facilitate the incorporation of herbal products into consumables.&lt;/li&gt;&lt;/ul&gt;&lt;h3&gt;Key Drivers and Challenges&lt;/h3&gt;&lt;ul&gt;    &lt;li&gt;&lt;strong&gt;Drivers:&lt;/strong&gt;        &lt;ul&gt;            &lt;li&gt;The increasing use of Thymoquinone as a natural therapeutic ingredient is propelling market demand.&lt;/li&gt;            &lt;li&gt;Growth in the dietary supplements market is beneficial for Thymoquinone applications.&lt;/li&gt;            &lt;li&gt;Gaining traction in the beauty and personal care industry due to its skin benefits.&lt;/li&gt;        &lt;/ul&gt;    &lt;/li&gt;    &lt;li&gt;&lt;strong&gt;Challenges:&lt;/strong&gt;        &lt;ul&gt;            &lt;li&gt;Limited awareness and understanding of Thymoquinone among the general population.&lt;/li&gt;            &lt;li&gt;Standardization and quality control issues in the extraction process can affect supply consistency.&lt;/li&gt;            &lt;li&gt;High prices associated with quality Thymoquinone extraction methods may hamper market growth.&lt;/li&gt;        &lt;/ul&gt;    &lt;/li&gt;&lt;/ul&gt;&lt;h3&gt;Regional Analysis&lt;/h3&gt;&lt;ul&gt;    &lt;li&gt;&lt;strong&gt;North America:&lt;/strong&gt; The region exhibits robust growth opportunities due to increased demand for dietary supplements and a growing consumer base focused on preventive healthcare.&lt;/li&gt;    &lt;li&gt;&lt;strong&gt;Europe:&lt;/strong&gt; A surge in the popularity of herbal remedies, along with a stringent regulatory framework, supports market expansion in this region.&lt;/li&gt;    &lt;li&gt;&lt;strong&gt;Asia-Pacific:&lt;/strong&gt; Emerging economies in this region show promise due to increasing awareness, rising disposable income, and a growing health-conscious population.&lt;/li&gt;    &lt;li&gt;&lt;strong&gt;Latin America:&lt;/strong&gt; The herbal medicine tradition in countries such as Brazil and Mexico aids in the market’s growth, though challenges in distribution networks remain.&lt;/li&gt;    &lt;li&gt;&lt;strong&gt;Middle East &amp; Africa:&lt;/strong&gt; The region is both a producer and consumer of natural products, creating a unique market landscape rich in opportunities for Thymoquinone.&lt;/li&gt;&lt;/ul&gt;&lt;/p&gt;&lt;h2&gt;Thymoquinone Market Segmentation Insights&lt;/h2&gt;&lt;p&gt;The Thymoquinone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innovation.&lt;/p&gt;&lt;h3&gt;Thymoquinone Market By Type&lt;/h3&gt;&lt;p&gt;&lt;ul&gt;&lt;li&gt;Purity: &gt;99%&lt;li&gt;  Purity: 98%-99%&lt;li&gt;  Purity: &lt;98%&lt;/ul&gt;&lt;/p&gt;&lt;h3&gt;Thymoquinone Market By Application&lt;/h3&gt;&lt;p&gt;&lt;ul&gt;&lt;li&gt;Pharmaceuticals&lt;li&gt;  Chemical &amp; Material&lt;/ul&gt;&lt;/p&gt;&lt;h2&gt;Leading Players in the Global Thymoquinone Market&lt;/h2&gt;&lt;p&gt;The global Thymoquinone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globally.&lt;/p&gt;&lt;p&gt;&lt;ul&gt;&lt;li&gt;TCI &lt;/li&gt;&lt;li&gt; Sigma-Aldrich &lt;/li&gt;&lt;li&gt; Cayman &lt;/li&gt;&lt;li&gt; Toronto Research Chemicals &lt;/li&gt;&lt;li&gt; Sarchem Labs &lt;/li&gt;&lt;li&gt; LKT Laboratories&lt;/li&gt;&lt;/ul&gt;&lt;/p&gt;&lt;p&gt;&lt;strong&gt;Get Discount On The Purchase Of This Report @ &lt;a href="https://www.verifiedmarketreports.com/ask-for-discount/?rid=46296&amp;utm_source=Pulse-Glob6&amp;utm_medium=377"&gt;https://www.verifiedmarketreports.com/ask-for-discount/?rid=46296&amp;utm_source=Pulse-Glob6&amp;utm_medium=377&lt;/a&gt;&lt;/strong&gt;&lt;/p&gt;&lt;h2&gt;FAQs&lt;/h2&gt;&lt;p&gt;  &lt;h2&gt;Thymoquinone Market FAQs&lt;/h1&gt;  &lt;ol&gt;    &lt;li&gt;      &lt;h2&gt;What is thymoquinone?&lt;/div&gt;&lt;div&gt;&lt;/h2&gt;      &lt;p&gt;Thymoquinone is the primary bioactive compound found in black seed oil (Nigella sativa) and has been studied for its potential health benefits.&lt;/p&gt;    &lt;/li&gt;    &lt;li&gt;      &lt;h2&gt;What is the current size of the thymoquinone market?&lt;/div&gt;&lt;div&gt;&lt;/h2&gt;      &lt;p&gt;As of 2021, the global thymoquinone market is estimated to be worth $Thymoquinone million.&lt;/p&gt;    &lt;/li&gt;    &lt;li&gt;      &lt;h2&gt;What are the key drivers of the thymoquinone market?&lt;/div&gt;&lt;div&gt;&lt;/h2&gt;      &lt;p&gt;The increasing awareness about the health benefits of thymoquinone, growing demand for natural supplements, and rising prevalence of chronic diseases are key drivers of the market.&lt;/p&gt;    &lt;/li&gt;    &lt;li&gt;      &lt;h2&gt;Which regions are expected to dominate the thymoquinone market in the coming years?&lt;/div&gt;&lt;div&gt;&lt;/h2&gt;      &lt;p&gt;North America and Europe are expected to dominate the thymoquinone market due to the high adoption of natural supplements and increasing research and development activities in the region.&lt;/p&gt;    &lt;/li&gt;    &lt;li&gt;      &lt;h2&gt;What are the potential restraints for the thymoquinone market?&lt;/div&gt;&lt;div&gt;&lt;/h2&gt;      &lt;p&gt;Regulatory challenges, limited availability of raw materials, and the presence of counterfeit products are potential restraints for the thymoquinone market.&lt;/p&gt;    &lt;/li&gt;    &lt;li&gt;      &lt;h2&gt;What are the key companies operating in the thymoquinone market?&lt;/div&gt;&lt;div&gt;&lt;/h2&gt;      &lt;p&gt;Key companies operating in the thymoquinone market include ABC International, Company XYZ, and Global Natural Products.&lt;/p&gt;    &lt;/li&gt;    &lt;li&gt;      &lt;h2&gt;What are the major applications of thymoquinone?&lt;/div&gt;&lt;div&gt;&lt;/h2&gt;      &lt;p&gt;Thymoquinone is used in pharmaceuticals, dietary supplements, personal care products, and food and beverages.&lt;/p&gt;    &lt;/li&gt;    &lt;li&gt;      &lt;h2&gt;What are the latest trends in the thymoquinone market?&lt;/div&gt;&lt;div&gt;&lt;/h2&gt;      &lt;p&gt;The use of thymoquinone in combination with other natural ingredients, the launch of innovative product formulations, and increasing investments in research and development are some of the latest trends in the market.&lt;/p&gt;    &lt;/li&gt;    &lt;li&gt;      &lt;h2&gt;What are the regulatory requirements for thymoquinone products?&lt;/div&gt;&lt;div&gt;&lt;/h2&gt;      &lt;p&gt;Thymoquinone products are subject to regulations by health authorities in various countries and must meet quality and safety standards before being marketed.&lt;/p&gt;    &lt;/li&gt;    &lt;li&gt;      &lt;h2&gt;What are the opportunities for growth in the thymoquinone market?&lt;/div&gt;&lt;div&gt;&lt;/h2&gt;      &lt;p&gt;The growing demand from emerging economies, expansion of distribution channels, and the development of novel thymoquinone-based products present opportunities for growth in the market.&lt;/p&gt;    &lt;/li&gt;    &lt;li&gt;      &lt;h2&gt;What are the challenges faced by thymoquinone market players?&lt;/div&gt;&lt;div&gt;&lt;/h2&gt;      &lt;p&gt;Challenges faced by thymoquinone market players include intense competition, product pricing pressures, and the need for continuous innovation to stay ahead in the market.&lt;/p&gt;    &lt;/li&gt;    &lt;li&gt;      &lt;h2&gt;What is the forecast for the thymoquinone market in the next five years?&lt;/div&gt;&lt;div&gt;&lt;/h2&gt;      &lt;p&gt;The thymoquinone market is projected to grow at a CAGR of X% from 2021 to 2026, reaching a value of $Thymoquinone million by the end of the forecast period.&lt;/p&gt;    &lt;/li&gt;    &lt;li&gt;      &lt;h2&gt;What are the key distribution channels for thymoquinone products?&lt;/div&gt;&lt;div&gt;&lt;/h2&gt;      &lt;p&gt;Key distribution channels for thymoquinone products include pharmacies, online retail, specialty stores, and direct sales.&lt;/p&gt;    &lt;/li&gt;    &lt;li&gt;      &lt;h2&gt;What are the key product segments in the thymoquinone market?&lt;/div&gt;&lt;div&gt;&lt;/h2&gt;      &lt;p&gt;The thymoquinone market is segmented into oil-based products, encapsulated supplements, and topical formulations.&lt;/p&gt;    &lt;/li&gt;    &lt;li&gt;      &lt;h2&gt;What are the consumer demographics for thymoquinone products?&lt;/div&gt;&lt;div&gt;&lt;/h2&gt;      &lt;p&gt;Consumers of thymoquinone products include individuals seeking natural health remedies, fitness enthusiasts, and those looking for alternative medicine options.&lt;/p&gt;    &lt;/li&gt;    &lt;li&gt;      &lt;h2&gt;What are the factors influencing consumer purchasing decisions in the thymoquinone market?&lt;/div&gt;&lt;div&gt;&lt;/h2&gt;      &lt;p&gt;Factors influencing consumer purchasing decisions include product quality, brand reputation, pricing, and availability of scientific evidence supporting the health benefits of thymoquinone.&lt;/p&gt;    &lt;/li&gt;    &lt;li&gt;      &lt;h2&gt;What are the production and sourcing challenges for thymoquinone?&lt;/div&gt;&lt;div&gt;&lt;/h2&gt;      &lt;p&gt;Production and sourcing challenges for thymoquinone include seasonal variations in raw material availability, quality control, and supply chain disruptions.&lt;/p&gt;    &lt;/li&gt;    &lt;li&gt;      &lt;h2&gt;What are the advantages of thymoquinone over synthetic alternatives?&lt;/div&gt;&lt;div&gt;&lt;/h2&gt;      &lt;p&gt;Thymoquinone offers natural health benefits without the potential side effects associated with synthetic alternatives, making it an attractive choice for health-conscious consumers.&lt;/p&gt;    &lt;/li&gt;    &lt;li&gt;      &lt;h2&gt;How can businesses capitalize on the growing thymoquinone market?&lt;/div&gt;&lt;div&gt;&lt;/h2&gt;      &lt;p&gt;Businesses can capitalize on the growing thymoquinone market by investing in research and development, expanding their product portfolio, and leveraging effective marketing strategies to reach target consumers.&lt;/p&gt;    &lt;/li&gt;  &lt;/ol&gt;&lt;/body&gt;&lt;/html&gt;&lt;/p&gt;&lt;p&gt;&lt;strong&gt;For More Information or Query, Visit @ &lt;a href="https://www.verifiedmarketreports.com/product/global-thymoquinone-market-2019-by-manufacturers-regions-type-and-application-forecast-to-2024/"&gt;https://www.verifiedmarketreports.com/product/global-thymoquino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</si>
  <si>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href="https://www.verifiedmarketreports.com/download-sample/?rid=46364&amp;utm_source=Pulse-Glob6&amp;utm_medium=377" target="_blank"&gt;Forestry and Agricultural Tractor Market size was valued at USD 70 Billion in 2022 and is projected to reach USD 100 Billion by 2030, growing at a CAGR of 5.5% from 2024 to 2030.&lt;/strong&gt;&lt;/span&gt;&lt;/p&gt;&lt;/p&gt;&lt;/blockquote&gt;&lt;h2&gt;Forestry and Agricultural Tractor Market Overview&lt;/h2&gt;&lt;p&gt;The Forestry and Agricultural Tractor Market has seen significant evolution and growth in recent years, driven by advancements in technology, increasing automation in farming, and a rising demand for efficient agricultural practices. These tractors play a pivotal role in enhancing productivity and ensuring sustainability in both forestry and agricultural sectors. With the integration of smart technology, such as IoT and GPS, tractors are becoming more efficient and precise, leading to higher crop yields and reduced operational costs. The market is set to continue its upward trajectory, fueled by government initiatives and increasing investment in agricultural mechanization.&lt;/p&gt;&lt;p&gt;&lt;p&gt;&lt;strong&gt;Download Full PDF Sample Copy of Forestry and Agricultural Tractor Market Report @ &lt;a href="https://www.verifiedmarketreports.com/download-sample/?rid=46364&amp;utm_source=Pulse-Glob6&amp;utm_medium=377"&gt;https://www.verifiedmarketreports.com/download-sample/?rid=46364&amp;utm_source=Pulse-Glob6&amp;utm_medium=377&lt;/a&gt;&lt;/strong&gt;&lt;/p&gt;&lt;/p&gt;&lt;h2&gt;Dynamics&lt;/h2&gt;&lt;ul&gt;    &lt;li&gt;Technological advancements in machinery, leading to enhanced performance.&lt;/li&gt;    &lt;li&gt;Growing demand for mechanized farming to meet global food production requirements.&lt;/li&gt;    &lt;li&gt;Adoption of smart farming practices and automation driving sales.&lt;/li&gt;    &lt;li&gt;Increasing environmental regulations promoting sustainable forestry practices.&lt;/li&gt;    &lt;li&gt;Investment in R&amp;D for developing fuel-efficient and eco-friendly tractors.&lt;/li&gt;&lt;/ul&gt;&lt;h2&gt;Key Drivers and Challenges&lt;/h2&gt;&lt;ul&gt;    &lt;li&gt;&lt;strong&gt;Key Drivers:&lt;/strong&gt;        &lt;ul&gt;            &lt;li&gt;Rise in agricultural productivity demands boosting tractor sales.&lt;/li&gt;            &lt;li&gt;Government subsidies and support for agricultural modernization.&lt;/li&gt;            &lt;li&gt;Emergence of precision agriculture technologies leading to improved efficiency.&lt;/li&gt;        &lt;/ul&gt;    &lt;/li&gt;    &lt;li&gt;&lt;strong&gt;Challenges:&lt;/strong&gt;        &lt;ul&gt;            &lt;li&gt;High initial investment and maintenance costs for advanced machinery.&lt;/li&gt;            &lt;li&gt;Shortage of skilled labor proficient in operating new technology.&lt;/li&gt;            &lt;li&gt;Vulnerability to economic fluctuations affecting farmer purchasing power.&lt;/li&gt;        &lt;/ul&gt;    &lt;/li&gt;&lt;/ul&gt;&lt;h2&gt;Region Analysis&lt;/h2&gt;&lt;ul&gt;    &lt;li&gt;&lt;strong&gt;North America:&lt;/strong&gt; Strong market presence due to advanced agricultural practices and high adoption of technology.&lt;/li&gt;    &lt;li&gt;&lt;strong&gt;Europe:&lt;/strong&gt; Leading in sustainability initiatives and precision farming, driving growth in tractor sales.&lt;/li&gt;    &lt;li&gt;&lt;strong&gt;Asia-Pacific:&lt;/strong&gt; Highest growth potential with increasing mechanization in agriculture and enhancing rural infrastructure.&lt;/li&gt;    &lt;li&gt;&lt;strong&gt;Latin America:&lt;/strong&gt; Expanding agricultural sector and investments in modernizing farming equipment.&lt;/li&gt;    &lt;li&gt;&lt;strong&gt;Middle East and Africa:&lt;/strong&gt; Emerging market with rising awareness of agricultural mechanization for efficient land use.&lt;/li&gt;&lt;/ul&gt;&lt;/p&gt;&lt;h2&gt;Forestry and Agricultural Tractor Market Segmentation Insights&lt;/h2&gt;&lt;p&gt;The Forestry and Agricultural Tractor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innovation.&lt;/p&gt;&lt;h3&gt;Forestry and Agricultural Tractor Market By Type&lt;/h3&gt;&lt;p&gt;&lt;ul&gt;&lt;li&gt;4WD&lt;li&gt;  2WD&lt;/ul&gt;&lt;/p&gt;&lt;h3&gt;Forestry and Agricultural Tractor Market By Application&lt;/h3&gt;&lt;p&gt;&lt;ul&gt;&lt;li&gt;Agricultural&lt;li&gt;  Forestry&lt;/ul&gt;&lt;/p&gt;&lt;h2&gt;Leading Players in the Global Forestry and Agricultural Tractor Market&lt;/h2&gt;&lt;p&gt;The global Forestry and Agricultural Tractor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globally.&lt;/p&gt;&lt;p&gt;&lt;ul&gt;&lt;li&gt;Deere &lt;/li&gt;&lt;li&gt; New Holland &lt;/li&gt;&lt;li&gt; Kubota &lt;/li&gt;&lt;li&gt; Mahindra &lt;/li&gt;&lt;li&gt; Kioti &lt;/li&gt;&lt;li&gt; CHALLENGER &lt;/li&gt;&lt;li&gt; Claas &lt;/li&gt;&lt;li&gt; CASEIH &lt;/li&gt;&lt;li&gt; JCB &lt;/li&gt;&lt;li&gt; AgriArgo &lt;/li&gt;&lt;li&gt; Same Deutz-Fahr &lt;/li&gt;&lt;li&gt; V.S.T Tillers &lt;/li&gt;&lt;li&gt; BCS &lt;/li&gt;&lt;li&gt; Zetor &lt;/li&gt;&lt;li&gt; Tractors and Farm Equipment Limited &lt;/li&gt;&lt;li&gt; Indofarm Tractors &lt;/li&gt;&lt;li&gt; Sonalika International &lt;/li&gt;&lt;li&gt; YTO Group &lt;/li&gt;&lt;li&gt; LOVOL &lt;/li&gt;&lt;li&gt; Zoomlion &lt;/li&gt;&lt;li&gt; Shifeng &lt;/li&gt;&lt;li&gt; Dongfeng Farm &lt;/li&gt;&lt;li&gt; Wuzheng &lt;/li&gt;&lt;li&gt; Jinma &lt;/li&gt;&lt;li&gt; Balwan Tractors (Force Motors Ltd.)&lt;/li&gt;&lt;/ul&gt;&lt;/p&gt;&lt;p&gt;&lt;strong&gt;Get Discount On The Purchase Of This Report @ &lt;a href="https://www.verifiedmarketreports.com/ask-for-discount/?rid=46364&amp;utm_source=Pulse-Glob6&amp;utm_medium=377"&gt;https://www.verifiedmarketreports.com/ask-for-discount/?rid=46364&amp;utm_source=Pulse-Glob6&amp;utm_medium=377&lt;/a&gt;&lt;/strong&gt;&lt;/p&gt;&lt;h2&gt;FAQs&lt;/h2&gt;&lt;p&gt;&lt;ol&gt;  &lt;li&gt;What is the current size of the global forestry and agricultural tractor market?&lt;/div&gt;&lt;div&gt;&lt;/li&gt;  &lt;li&gt;What are the key drivers of growth in the forestry and agricultural tractor market?&lt;/div&gt;&lt;div&gt;&lt;/li&gt;  &lt;li&gt;Which regions have the highest demand for forestry and agricultural tractors?&lt;/div&gt;&lt;div&gt;&lt;/li&gt;  &lt;li&gt;What are the key trends shaping the forestry and agricultural tractor market?&lt;/div&gt;&lt;div&gt;&lt;/li&gt;  &lt;li&gt;What are the different types of forestry and agricultural tractors available in the market?&lt;/div&gt;&lt;div&gt;&lt;/li&gt;  &lt;li&gt;What are the major challenges faced by the forestry and agricultural tractor market?&lt;/div&gt;&lt;div&gt;&lt;/li&gt;  &lt;li&gt;What is the market share of leading companies in the forestry and agricultural tractor market?&lt;/div&gt;&lt;div&gt;&lt;/li&gt;  &lt;li&gt;What is the projected growth rate of the forestry and agricultural tractor market in the next five years?&lt;/div&gt;&lt;div&gt;&lt;/li&gt;  &lt;li&gt;What are the regulatory policies impacting the forestry and agricultural tractor market?&lt;/div&gt;&lt;div&gt;&lt;/li&gt;  &lt;li&gt;What are the opportunities for new entrants in the forestry and agricultural tractor market?&lt;/div&gt;&lt;div&gt;&lt;/li&gt;  &lt;li&gt;How is the demand for forestry and agricultural tractors expected to evolve in the coming years?&lt;/div&gt;&lt;div&gt;&lt;/li&gt;  &lt;li&gt;What are the key technological advancements in the forestry and agricultural tractor market?&lt;/div&gt;&lt;div&gt;&lt;/li&gt;  &lt;li&gt;What is the market concentration of forestry and agricultural tractors across different applications?&lt;/div&gt;&lt;div&gt;&lt;/li&gt;  &lt;li&gt;What are the pricing trends in the forestry and agricultural tractor market?&lt;/div&gt;&lt;div&gt;&lt;/li&gt;  &lt;li&gt;What are the key factors influencing customer purchasing decisions in the forestry and agricultural tractor market?&lt;/div&gt;&lt;div&gt;&lt;/li&gt;  &lt;li&gt;What are the key distribution channels for forestry and agricultural tractors?&lt;/div&gt;&lt;div&gt;&lt;/li&gt;  &lt;li&gt;What is the impact of COVID-19 on the forestry and agricultural tractor market?&lt;/div&gt;&lt;div&gt;&lt;/li&gt;  &lt;li&gt;What are the key strategies adopted by leading players in the forestry and agricultural tractor market?&lt;/div&gt;&lt;div&gt;&lt;/li&gt;  &lt;li&gt;What are the key growth opportunities in the forestry and agricultural tractor market?&lt;/div&gt;&lt;div&gt;&lt;/li&gt;  &lt;li&gt;What are the potential threats to the forestry and agricultural tractor market?&lt;/div&gt;&lt;div&gt;&lt;/li&gt;&lt;/ol&gt;&lt;/p&gt;&lt;p&gt;&lt;strong&gt;For More Information or Query, Visit @ &lt;a href="https://www.verifiedmarketreports.com/product/global-forestry-and-agricultural-tractor-market-2019-by-manufacturers-regions-type-and-application-forecast-to-2024/"&gt;https://www.verifiedmarketreports.com/product/global-forestry-and-agricultural-trac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</si>
  <si>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href="https://www.verifiedmarketreports.com/download-sample/?rid=46372&amp;utm_source=Pulse-Glob6&amp;utm_medium=377" target="_blank"&gt;Plastic Bins Market size was valued at USD 5.2 Billion in 2022 and is projected to reach USD 8.0 Billion by 2030, growing at a CAGR of 6.5% from 2024 to 2030.&lt;/strong&gt;&lt;/span&gt;&lt;/p&gt;&lt;/p&gt;&lt;/blockquote&gt;&lt;h2&gt;Plastic Bins Market Overview&lt;/h2&gt;&lt;p&gt;The plastic bins market has experienced significant growth in recent years, driven by an increase in demand for efficient storage solutions across various sectors, including retail, logistics, and residential use. These bins are favored for their durability, lightweight nature, and versatility. Technological advancements in production have also improved the quality and sustainability of plastic bins, making them more appealing to environmentally conscious consumers. Furthermore, the rising e-commerce sector has necessitated the use of plastic bins for packaging and shipping, further propelling market growth.&lt;/p&gt;&lt;p&gt;&lt;strong&gt;&lt;p&gt;&lt;strong&gt;Download Full PDF Sample Copy of Plastic Bins Market Report @ &lt;a href="https://www.verifiedmarketreports.com/download-sample/?rid=46372&amp;utm_source=Pulse-Glob6&amp;utm_medium=377"&gt;https://www.verifiedmarketreports.com/download-sample/?rid=46372&amp;utm_source=Pulse-Glob6&amp;utm_medium=377&lt;/a&gt;&lt;/strong&gt;&lt;/p&gt;&lt;/strong&gt;&lt;/p&gt;&lt;h2&gt;Dynamics&lt;/h2&gt;&lt;ul&gt;    &lt;li&gt;Growing e-commerce industry boosting the demand for storage solutions.&lt;/li&gt;    &lt;li&gt;Increase in urbanization driving the need for space-saving storage options.&lt;/li&gt;    &lt;li&gt;Technological innovations leading to enhanced product efficiency and sustainability.&lt;/li&gt;    &lt;li&gt;Rising awareness about recycling and reuse is impacting consumer preferences.&lt;/li&gt;&lt;/ul&gt;&lt;h2&gt;Key Drivers and Challenges&lt;/h2&gt;&lt;ul&gt;    &lt;li&gt;&lt;strong&gt;Drivers:&lt;/strong&gt;&lt;/li&gt;    &lt;li&gt;Increasing need for organized storage in industries like retail and warehousing.&lt;/li&gt;    &lt;li&gt;High durability and low maintenance of plastic bins compared to traditional storage solutions.&lt;/li&gt;    &lt;li&gt;Growth in DIY projects and home organization trends fueling market demand.&lt;/li&gt;        &lt;li&gt;&lt;strong&gt;Challenges:&lt;/strong&gt;&lt;/li&gt;    &lt;li&gt;Environmental concerns regarding plastic waste and its impact on sustainability.&lt;/li&gt;    &lt;li&gt;Competition from alternative storage materials such as metal or biodegradable options.&lt;/li&gt;    &lt;li&gt;Fluctuating raw material prices affecting production costs and profitability.&lt;/li&gt;&lt;/ul&gt;&lt;h2&gt;Region Analysis&lt;/h2&gt;&lt;ul&gt;    &lt;li&gt;&lt;strong&gt;North America:&lt;/strong&gt; A major market due to the presence of well-established retail and logistics industries.&lt;/li&gt;    &lt;li&gt;&lt;strong&gt;Europe:&lt;/strong&gt; Increasing adoption of sustainable practices favoring eco-friendly plastic bin options.&lt;/li&gt;    &lt;li&gt;&lt;strong&gt;Asia-Pacific:&lt;/strong&gt; Rapid urbanization and industrial growth leading to a surge in plastic bins usage.&lt;/li&gt;    &lt;li&gt;&lt;strong&gt;Latin America:&lt;/strong&gt; Expanding e-commerce sector contributing to market growth.&lt;/li&gt;    &lt;li&gt;&lt;strong&gt;Middle East &amp; Africa:&lt;/strong&gt; Emerging markets showing potential due to increasing investments in infrastructure.&lt;/li&gt;&lt;/ul&gt;&lt;/p&gt;&lt;h2&gt;Plastic Bins Market Segmentation Insights&lt;/h2&gt;&lt;p&gt;The Plastic Bins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Bins Market By Type&lt;/h3&gt;&lt;p&gt;&lt;ul&gt;&lt;li&gt;Standard Type&lt;li&gt;  Oblique Insertion&lt;li&gt;  Dislocation&lt;/ul&gt;&lt;/p&gt;&lt;h3&gt;Plastic Bins Market By Application&lt;/h3&gt;&lt;p&gt;&lt;ul&gt;&lt;li&gt;Industrial Uses&lt;li&gt;  Life Uses&lt;/ul&gt;&lt;/p&gt;&lt;h2&gt;Leading Players in the Global Plastic Bins Market&lt;/h2&gt;&lt;p&gt;The global Plastic Bins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globally.&lt;/p&gt;&lt;p&gt;&lt;ul&gt;&lt;li&gt;Myers Industries &lt;/li&gt;&lt;li&gt; ORBIS Corporation &lt;/li&gt;&lt;li&gt; Keter &lt;/li&gt;&lt;li&gt; Edsal &lt;/li&gt;&lt;li&gt; Allit AG &lt;/li&gt;&lt;li&gt; Brite &lt;/li&gt;&lt;li&gt; Raaco &lt;/li&gt;&lt;li&gt; Vishakha &lt;/li&gt;&lt;li&gt; Busch Systems &lt;/li&gt;&lt;li&gt; W Weber &lt;/li&gt;&lt;li&gt; Myers Industries &lt;/li&gt;&lt;li&gt; OTTO &lt;/li&gt;&lt;li&gt; Helesi &lt;/li&gt;&lt;li&gt; Shanghai AOTO&lt;/li&gt;&lt;/ul&gt;&lt;/p&gt;&lt;p&gt;&lt;strong&gt;Get Discount On The Purchase Of This Report @ &lt;a href="https://www.verifiedmarketreports.com/ask-for-discount/?rid=46372&amp;utm_source=Pulse-Glob6&amp;utm_medium=377"&gt;https://www.verifiedmarketreports.com/ask-for-discount/?rid=46372&amp;utm_source=Pulse-Glob6&amp;utm_medium=377&lt;/a&gt;&lt;/strong&gt;&lt;/p&gt;&lt;h2&gt;FAQs&lt;/h2&gt;&lt;p&gt;&lt;h2&gt;Plastic Bins Market FAQs&lt;/h1&gt;&lt;h2&gt;1. What is the current size of the global plastic bins market?&lt;/div&gt;&lt;div&gt;&lt;/h2&gt;&lt;p&gt;According to our latest research, the global plastic bins market was valued at $XX billion in 2020.&lt;/p&gt;&lt;h2&gt;2. What are the key drivers for the growth of the plastic bins market?&lt;/div&gt;&lt;div&gt;&lt;/h2&gt;&lt;p&gt;The increasing demand for efficient storage solutions, growth in the e-commerce industry, and emphasis on sustainable packaging are key drivers for the growth of the plastic bins market.&lt;/p&gt;&lt;h2&gt;3. Which regions are expected to dominate the plastic bins market in the upcoming years?&lt;/div&gt;&lt;div&gt;&lt;/h2&gt;&lt;p&gt;Asia-Pacific is projected to dominate the plastic bins market, followed by North America and Europe, due to the rapid industrialization and increasing adoption of plastic bins in these regions.&lt;/p&gt;&lt;h2&gt;4. What are the major challenges faced by the plastic bins market?&lt;/div&gt;&lt;div&gt;&lt;/h2&gt;&lt;p&gt;The availability of alternatives such as cardboard and wooden bins, and concerns regarding the environmental impact of plastic are major challenges faced by the plastic bins market.&lt;/p&gt;&lt;h2&gt;5. What is the market share of the leading players in the plastic bins market?&lt;/div&gt;&lt;div&gt;&lt;/h2&gt;&lt;p&gt;The market share of the leading players in the plastic bins market is led by Company A with X%, followed by Company B with Y% and Company C with Z%.&lt;/p&gt;&lt;h2&gt;6. What are the different types of plastic bins available in the market?&lt;/div&gt;&lt;div&gt;&lt;/h2&gt;&lt;p&gt;The different types of plastic bins available in the market include stackable bins, nestable bins, attached lid containers, and collapsible containers.&lt;/p&gt;&lt;h2&gt;7. What is the impact of COVID-19 on the plastic bins market?&lt;/div&gt;&lt;div&gt;&lt;/h2&gt;&lt;p&gt;The COVID-19 pandemic has led to a surge in demand for plastic bins due to the need for safe and hygienic storage and transportation of goods, particularly in the healthcare and food industry.&lt;/p&gt;&lt;h2&gt;8. What are the key trends shaping the plastic bins market?&lt;/div&gt;&lt;div&gt;&lt;/h2&gt;&lt;p&gt;Key trends shaping the plastic bins market include the integration of IoT and RFID technology for smart bins, the development of sustainable and biodegradable plastic bins, and the emphasis on lightweight and durable bins for logistics and transportation.&lt;/p&gt;&lt;h2&gt;9. What is the forecasted CAGR of the plastic bins market for the next 5 years?&lt;/div&gt;&lt;div&gt;&lt;/h2&gt;&lt;p&gt;The plastic bins market is expected to grow at a CAGR of X% from 2021 to 2026, reaching a value of $YY billion by the end of the forecast period.&lt;/p&gt;&lt;h2&gt;10. What are the regulations and policies impacting the plastic bins market?&lt;/div&gt;&lt;div&gt;&lt;/h2&gt;&lt;p&gt;Regulations and policies related to plastic waste management, recycling, and the use of virgin vs. recycled plastic are impacting the plastic bins market, with a focus on sustainable and eco-friendly practices.&lt;/p&gt;&lt;h2&gt;11. How is the demand for plastic bins segmented by industry?&lt;/div&gt;&lt;div&gt;&lt;/h2&gt;&lt;p&gt;The demand for plastic bins is segmented across industries such as automotive, healthcare, retail, food and beverages, e-commerce, and manufacturing, with each industry having specific requirements for storage and logistics.&lt;/p&gt;&lt;h2&gt;12. What are the key investment opportunities in the plastic bins market?&lt;/div&gt;&lt;div&gt;&lt;/h2&gt;&lt;p&gt;Key investment opportunities in the plastic bins market include the development of innovative and customized storage solutions, expansion into emerging markets, and strategic partnerships with e-commerce and logistics companies.&lt;/p&gt;&lt;h2&gt;13. How do pricing trends impact the plastic bins market?&lt;/div&gt;&lt;div&gt;&lt;/h2&gt;&lt;p&gt;Pricing trends in the plastic bins market are influenced by factors such as raw material costs, manufacturing technology, demand-supply dynamics, and competitive positioning, which in turn impact the profitability and market share of players.&lt;/p&gt;&lt;h2&gt;14. What are the key distribution channels for plastic bins?&lt;/div&gt;&lt;div&gt;&lt;/h2&gt;&lt;p&gt;The key distribution channels for plastic bins include online retail, direct sales, wholesalers and distributors, and partnerships with packaging and logistics companies, catering to the diverse needs of end-users.&lt;/p&gt;&lt;h2&gt;15. What are the innovation and R&amp;D activities in the plastic bins market?&lt;/div&gt;&lt;div&gt;&lt;/h2&gt;&lt;p&gt;Innovation and R&amp;D activities in the plastic bins market focus on material advancements, design and functionality enhancements, automation and robotics for handling bins, and sustainability initiatives to reduce environmental impact.&lt;/p&gt;&lt;h2&gt;16. How does the competitive landscape of the plastic bins market look like?&lt;/div&gt;&lt;div&gt;&lt;/h2&gt;&lt;p&gt;The competitive landscape of the plastic bins market is characterized by the presence of both global and regional players, with a focus on product differentiation, pricing strategies, and mergers and acquisitions to gain market share.&lt;/p&gt;&lt;h2&gt;17. What are the opportunities and challenges for new entrants in the plastic bins market?&lt;/div&gt;&lt;div&gt;&lt;/h2&gt;&lt;p&gt;New entrants in the plastic bins market can capitalize on the growing demand for customized and specialized bins, but face challenges related to brand recognition, distribution network, and competition from established players.&lt;/p&gt;&lt;h2&gt;18. How do macroeconomic factors impact the plastic bins market?&lt;/div&gt;&lt;div&gt;&lt;/h2&gt;&lt;p&gt;Macroeconomic factors such as GDP growth, industrialization, urbanization, and consumer spending influence the demand for plastic bins across various end-use industries, shaping market dynamics and investment opportunities.&lt;/p&gt;&lt;h2&gt;19. What are the after-sales services and warranties offered in the plastic bins market?&lt;/div&gt;&lt;div&gt;&lt;/h2&gt;&lt;p&gt;After-sales services and warranties in the plastic bins market include repair and maintenance services, product guarantees, and technical support, ensuring customer satisfaction and long-term usage of bins.&lt;/p&gt;&lt;h2&gt;20. How is the adoption of sustainable packaging influencing the plastic bins market?&lt;/div&gt;&lt;div&gt;&lt;/h2&gt;&lt;p&gt;The adoption of sustainable packaging practices and the demand for recyclable and environmentally friendly plastic bins are driving innovation and market expansion, aligning with the growing focus on corporate social responsibility and environmental stewardship.&lt;/p&gt;&lt;/body&gt;&lt;/html&gt;&lt;/p&gt;&lt;p&gt;&lt;strong&gt;For More Information or Query, Visit @ &lt;a href="https://www.verifiedmarketreports.com/product/global-plastic-bins-market-2019-by-manufacturers-regions-type-and-application-forecast-to-2024/"&gt;https://www.verifiedmarketreports.com/product/global-plastic-bi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</si>
  <si>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href="https://www.verifiedmarketreports.com/download-sample/?rid=46392&amp;utm_source=Pulse-Glob6&amp;utm_medium=377" target="_blank"&gt;Smart Parking System Market size was valued at USD 4.5 Billion in 2022 and is projected to reach USD 12.2 Billion by 2030, growing at a CAGR of 14.5% from 2024 to 2030.&lt;/strong&gt;&lt;/span&gt;&lt;/p&gt;&lt;/p&gt;&lt;/blockquote&gt;&lt;h2&gt;Smart Parking System Market Overview&lt;/h2&gt;&lt;p&gt;The Smart Parking System Market is experiencing significant growth as urbanization and the increasing number of vehicles lead to heightened demand for efficient parking solutions. This technology integrates devices such as sensors, cameras, and mobile applications to provide real-time data on parking availability, helping drivers save time and reduce traffic congestion. The focus on sustainability and the push for smart city initiatives are further driving the adoption of smart parking solutions worldwide.&lt;/p&gt;&lt;p&gt;&lt;p&gt;&lt;strong&gt;Download Full PDF Sample Copy of Smart Parking System Market Report @ &lt;a href="https://www.verifiedmarketreports.com/download-sample/?rid=46392&amp;utm_source=Pulse-Glob6&amp;utm_medium=377"&gt;https://www.verifiedmarketreports.com/download-sample/?rid=46392&amp;utm_source=Pulse-Glob6&amp;utm_medium=377&lt;/a&gt;&lt;/strong&gt;&lt;/p&gt;&lt;/p&gt;&lt;h3&gt;Dynamics&lt;/h3&gt;&lt;ul&gt;    &lt;li&gt;&lt;strong&gt;Technological Advancements:&lt;/strong&gt; Rapid developments in IoT and wireless communication technologies are enabling more efficient smart parking systems.&lt;/li&gt;    &lt;li&gt;&lt;strong&gt;Urbanization:&lt;/strong&gt; A growing urban population is increasing the demand for innovative parking solutions.&lt;/li&gt;    &lt;li&gt;&lt;strong&gt;Environmental Concerns:&lt;/strong&gt; The need to reduce carbon emissions is promoting solutions that improve traffic flow and reduce time spent searching for parking.&lt;/li&gt;&lt;/ul&gt;&lt;h3&gt;Key Drivers and Challenges&lt;/h3&gt;&lt;ul&gt;    &lt;li&gt;&lt;strong&gt;Key Drivers:&lt;/strong&gt;        &lt;ul&gt;            &lt;li&gt;Increased Efficiency: Smart parking systems enhance the efficiency of parking spaces, allowing for better utilization of available areas.&lt;/li&gt;            &lt;li&gt;Cost Savings: Long-term operational cost reductions for municipalities and businesses from improved parking management.&lt;/li&gt;            &lt;li&gt;User Convenience: Enhanced user experience through applications that help locate available parking spaces quickly.&lt;/li&gt;        &lt;/ul&gt;    &lt;/li&gt;    &lt;li&gt;&lt;strong&gt;Challenges:&lt;/strong&gt;        &lt;ul&gt;            &lt;li&gt;High Initial Costs: The upfront investment for smart parking infrastructure can be a barrier to adoption.&lt;/li&gt;            &lt;li&gt;Data Security Concerns: Potential vulnerabilities in IoT devices pose risks for user privacy and data security.&lt;/li&gt;            &lt;li&gt;Integration Issues: Challenges in integrating smart parking solutions with existing infrastructures and systems can hinder deployment.&lt;/li&gt;        &lt;/ul&gt;    &lt;/li&gt;&lt;/ul&gt;&lt;h3&gt;Region Analysis&lt;/h3&gt;&lt;ul&gt;    &lt;li&gt;&lt;strong&gt;North America:&lt;/strong&gt; Leading the market due to advanced technological adoption and a high concentration of smart city projects.&lt;/li&gt;    &lt;li&gt;&lt;strong&gt;Europe:&lt;/strong&gt; Significant growth driven by government initiatives promoting smart infrastructure and sustainable urban solutions.&lt;/li&gt;    &lt;li&gt;&lt;strong&gt;Asia-Pacific:&lt;/strong&gt; Projected to witness rapid growth due to increasing urbanization and high population density in cities like Tokyo and Beijing.&lt;/li&gt;    &lt;li&gt;&lt;strong&gt;Middle East and Africa:&lt;/strong&gt; Emerging market with growing investments in smart city projects, particularly in the UAE and Saudi Arabia.&lt;/li&gt;    &lt;li&gt;&lt;strong&gt;Latin America:&lt;/strong&gt; Gradual adoption of smart parking solutions driven by urban development and modernization of city infrastructure.&lt;/li&gt;&lt;/ul&gt;&lt;/p&gt;&lt;h2&gt;Smart Parking System Market Segmentation Insights&lt;/h2&gt;&lt;p&gt;The Smart Parking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Parking System Market By Type&lt;/h3&gt;&lt;p&gt;&lt;ul&gt;&lt;li&gt;On-Street&lt;li&gt;  Off-Street&lt;/ul&gt;&lt;/p&gt;&lt;h3&gt;Smart Parking System Market By Application&lt;/h3&gt;&lt;p&gt;&lt;ul&gt;&lt;li&gt;Commercial&lt;li&gt;  Residential&lt;li&gt;  Government&lt;li&gt;  Others&lt;/ul&gt;&lt;/p&gt;&lt;h2&gt;Leading Players in the Global Smart Parking System Market&lt;/h2&gt;&lt;p&gt;The global Smart Parking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globally.&lt;/p&gt;&lt;p&gt;&lt;ul&gt;&lt;li&gt;Amano Corporation &lt;/li&gt;&lt;li&gt; Xerox Corporation &lt;/li&gt;&lt;li&gt; Siemens &lt;/li&gt;&lt;li&gt; Cubic Corporation &lt;/li&gt;&lt;li&gt; Swarco AG &lt;/li&gt;&lt;li&gt; Thales &lt;/li&gt;&lt;li&gt; JIESHUN &lt;/li&gt;&lt;li&gt; SKIDATA &lt;/li&gt;&lt;li&gt; Kapsch TrafficCom &lt;/li&gt;&lt;li&gt; KEYTOP &lt;/li&gt;&lt;li&gt; Hangzhou Reformer &lt;/li&gt;&lt;li&gt; FlashParking &lt;/li&gt;&lt;li&gt; Fujica &lt;/li&gt;&lt;li&gt; T2 Systems&lt;/li&gt;&lt;/ul&gt;&lt;/p&gt;&lt;p&gt;&lt;strong&gt;Get Discount On The Purchase Of This Report @ &lt;a href="https://www.verifiedmarketreports.com/ask-for-discount/?rid=46392&amp;utm_source=Pulse-Glob6&amp;utm_medium=377"&gt;https://www.verifiedmarketreports.com/ask-for-discount/?rid=46392&amp;utm_source=Pulse-Glob6&amp;utm_medium=377&lt;/a&gt;&lt;/strong&gt;&lt;/p&gt;&lt;h2&gt;FAQs&lt;/h2&gt;&lt;p&gt;&lt;h2&gt;Smart Parking System Market FAQs&lt;/h1&gt;&lt;h2&gt;1. What is a smart parking system?&lt;/div&gt;&lt;div&gt;&lt;/h2&gt;&lt;p&gt;A smart parking system is an advanced parking management solution that uses sensors, real-time data, and mobile technologies to improve parking efficiency and provide a better experience for drivers.&lt;/p&gt;&lt;h2&gt;2. What are the key components of a smart parking system?&lt;/div&gt;&lt;div&gt;&lt;/h2&gt;&lt;p&gt;The key components of a smart parking system include sensors, cameras, communication networks, and software applications for data processing and analysis.&lt;/p&gt;&lt;h2&gt;3. What are the benefits of implementing a smart parking system?&lt;/div&gt;&lt;div&gt;&lt;/h2&gt;&lt;p&gt;The benefits of implementing a smart parking system include reduced traffic congestion, lower emissions, improved revenue collection, and enhanced user experience.&lt;/p&gt;&lt;h2&gt;4. What is the current size of the smart parking system market?&lt;/div&gt;&lt;div&gt;&lt;/h2&gt;&lt;p&gt;According to our market research, the global smart parking system market was valued at $X billion in 2020 and is projected to reach $Y billion by 2025, growing at a CAGR of Z% during the forecast period.&lt;/p&gt;&lt;h2&gt;5. What are the key trends driving the smart parking system market?&lt;/div&gt;&lt;div&gt;&lt;/h2&gt;&lt;p&gt;The key trends driving the smart parking system market include the increasing adoption of IoT and AI technologies, the rising demand for smart city infrastructure, and the growing focus on sustainability and environmental conservation.&lt;/p&gt;&lt;h2&gt;6. Which regions are leading the smart parking system market?&lt;/div&gt;&lt;div&gt;&lt;/h2&gt;&lt;p&gt;Currently, North America and Europe are the leading regions in the smart parking system market, owing to the high adoption rate of advanced technologies and the presence of key market players.&lt;/p&gt;&lt;h2&gt;7. What are the major challenges facing the smart parking system market?&lt;/div&gt;&lt;div&gt;&lt;/h2&gt;&lt;p&gt;Some of the major challenges facing the smart parking system market include the high initial deployment costs, interoperability issues, and security concerns related to data privacy.&lt;/p&gt;&lt;h2&gt;8. How do smart parking systems contribute to sustainable development?&lt;/div&gt;&lt;div&gt;&lt;/h2&gt;&lt;p&gt;Smart parking systems contribute to sustainable development by reducing traffic congestion, minimizing fuel consumption, and lowering greenhouse gas emissions through more efficient parking management.&lt;/p&gt;&lt;h2&gt;9. How are smart parking systems impacting the real estate and property development sector?&lt;/div&gt;&lt;div&gt;&lt;/h2&gt;&lt;p&gt;Smart parking systems are impacting the real estate and property development sector by increasing the value of properties with efficient parking solutions, attracting tenants and customers, and optimizing space utilization.&lt;/p&gt;&lt;h2&gt;10. What are the key market players in the smart parking system industry?&lt;/div&gt;&lt;div&gt;&lt;/h2&gt;&lt;p&gt;The key market players in the smart parking system industry include Company A, Company B, and Company C, among others, who are actively involved in product development, partnerships, and strategic initiatives to expand their market presence.&lt;/p&gt;&lt;h2&gt;11. What are the different types of smart parking systems available in the market?&lt;/div&gt;&lt;div&gt;&lt;/h2&gt;&lt;p&gt;There are several types of smart parking systems available in the market, including sensor-based systems, camera-based systems, and mobile app-based systems, each offering unique features and capabilities.&lt;/p&gt;&lt;h2&gt;12. How can businesses benefit from investing in smart parking systems?&lt;/div&gt;&lt;div&gt;&lt;/h2&gt;&lt;p&gt;Businesses can benefit from investing in smart parking systems by reducing operational costs, improving customer satisfaction, and gaining a competitive edge in the market by offering advanced parking solutions.&lt;/p&gt;&lt;h2&gt;13. What are the key regulations and standards governing the smart parking system market?&lt;/div&gt;&lt;div&gt;&lt;/h2&gt;&lt;p&gt;The smart parking system market is governed by various regulations and standards related to data privacy, security, and interoperability, which are essential for ensuring the reliability and compatibility of these systems.&lt;/p&gt;&lt;h2&gt;14. How are advancements in technology influencing the smart parking system market?&lt;/div&gt;&lt;div&gt;&lt;/h2&gt;&lt;p&gt;Advancements in technology, such as the integration of AI, machine learning, and cloud computing, are driving innovation in the smart parking system market, leading to the development of more intelligent and efficient parking solutions.&lt;/p&gt;&lt;h2&gt;15. What are the potential growth opportunities in the smart parking system market?&lt;/div&gt;&lt;div&gt;&lt;/h2&gt;&lt;p&gt;Potential growth opportunities in the smart parking system market include the increasing demand for connected and automated vehicles, the expansion of smart city initiatives, and the emergence of new business models and service offerings.&lt;/p&gt;&lt;h2&gt;16. How can governments and urban planners leverage smart parking systems for urban development?&lt;/div&gt;&lt;div&gt;&lt;/h2&gt;&lt;p&gt;Governments and urban planners can leverage smart parking systems for urban development by incorporating them into smart city projects, improving traffic management, and supporting sustainable urban mobility initiatives.&lt;/p&gt;&lt;h2&gt;17. What are the key investment trends in the smart parking system market?&lt;/div&gt;&lt;div&gt;&lt;/h2&gt;&lt;p&gt;The key investment trends in the smart parking system market include a growing focus on R&amp;D activities, strategic partnerships and collaborations, and the adoption of innovative business models to drive market growth.&lt;/p&gt;&lt;h2&gt;18. How do smart parking systems contribute to the concept of mobility as a service (MaaS)?&lt;/div&gt;&lt;div&gt;&lt;/h2&gt;&lt;p&gt;Smart parking systems contribute to the concept of mobility as a service (MaaS) by providing seamless and integrated parking solutions as part of the overall urban mobility ecosystem, enhancing the user experience and convenience.&lt;/p&gt;&lt;h2&gt;19. What are the key technological advancements shaping the future of smart parking systems?&lt;/div&gt;&lt;div&gt;&lt;/h2&gt;&lt;p&gt;The key technological advancements shaping the future of smart parking systems include the use of edge computing, 5G connectivity, and advanced data analytics to enable real-time parking management and optimization.&lt;/p&gt;&lt;h2&gt;20. What are the factors influencing consumer adoption of smart parking systems?&lt;/div&gt;&lt;div&gt;&lt;/h2&gt;&lt;p&gt;Consumer adoption of smart parking systems is influenced by factors such as convenience, cost-effectiveness, and the availability of user-friendly mobile applications and digital payment options for parking services.&lt;/p&gt;&lt;/body&gt;&lt;/html&gt;&lt;/p&gt;&lt;p&gt;&lt;strong&gt;For More Information or Query, Visit @ &lt;a href="https://www.verifiedmarketreports.com/product/global-smart-parking-system-market-2019-by-company-regions-type-and-application-forecast-to-2024/"&gt;https://www.verifiedmarketreports.com/product/global-smart-parking-system-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</si>
  <si>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href="https://www.verifiedmarketreports.com/download-sample/?rid=46396&amp;utm_source=Pulse-Glob6&amp;utm_medium=377" target="_blank"&gt;Divalproex Sodium Market size was valued at USD 1.5 Billion in 2022 and is projected to reach USD 2.1 Billion by 2030, growing at a CAGR of 4.0% from 2024 to 2030.&lt;/strong&gt;&lt;/span&gt;&lt;/p&gt;&lt;/p&gt;&lt;/blockquote&gt;&lt;h2&gt;Divalproex Sodium Market Overview&lt;/h2&gt;&lt;p&gt;The Divalproex Sodium market has seen significant growth over the past few years due to the rising prevalence of epilepsy, bipolar disorder, and migraine headaches. Divalproex Sodium is recognized for its efficacy in managing these conditions, leading to high demand among healthcare providers and patients alike. Furthermore, the increasing acceptance of generic medications is contributing to market expansion. The global market is characterized by a growing number of players, innovations in formulation, and an expanding patient base seeking effective treatment options.&lt;/p&gt;&lt;p&gt;&lt;p&gt;&lt;strong&gt;Download Full PDF Sample Copy of Divalproex Sodium Market Report @ &lt;a href="https://www.verifiedmarketreports.com/download-sample/?rid=46396&amp;utm_source=Pulse-Glob6&amp;utm_medium=377"&gt;https://www.verifiedmarketreports.com/download-sample/?rid=46396&amp;utm_source=Pulse-Glob6&amp;utm_medium=377&lt;/a&gt;&lt;/strong&gt;&lt;/p&gt;&lt;/p&gt;&lt;h3&gt;Dynamics&lt;/h3&gt;&lt;ul style="list-style-type: disc;"&gt;    &lt;li style="margin-bottom: 5px;"&gt;Growing prevalence of neurological disorders driving demand for Divalproex Sodium.&lt;/li&gt;    &lt;li style="margin-bottom: 5px;"&gt;Increasing research and development activities in the pharmaceutical sector.&lt;/li&gt;    &lt;li style="margin-bottom: 5px;"&gt;Growing awareness and acceptance of generic drugs enhancing market competition.&lt;/li&gt;    &lt;li style="margin-bottom: 5px;"&gt;Regulatory initiatives supporting the approval of new formulations.&lt;/li&gt;&lt;/ul&gt;&lt;h3&gt;Key Drivers and Challenges&lt;/h3&gt;&lt;ul style="list-style-type: disc;"&gt;    &lt;li style="margin-bottom: 5px;"&gt;Key Drivers:&lt;/li&gt;    &lt;li style="margin-left: 20px; margin-bottom: 5px;"&gt;Rising incidence of psychiatric and neurological disorders worldwide.&lt;/li&gt;    &lt;li style="margin-left: 20px; margin-bottom: 5px;"&gt;Cost-effectiveness of Divalproex Sodium compared to other treatments.&lt;/li&gt;    &lt;li style="margin-left: 20px; margin-bottom: 5px;"&gt;Supportive healthcare infrastructure and increasing access to treatment.&lt;/li&gt;        &lt;li style="margin-bottom: 5px;"&gt;Challenges:&lt;/li&gt;    &lt;li style="margin-left: 20px; margin-bottom: 5px;"&gt;Adverse side effects and potential drug interactions posing risks to patients.&lt;/li&gt;    &lt;li style="margin-left: 20px; margin-bottom: 5px;"&gt;Intense competition from alternative treatments and generics.&lt;/li&gt;    &lt;li style="margin-left: 20px; margin-bottom: 5px;"&gt;Regulatory hurdles delaying product launches and market entry.&lt;/li&gt;&lt;/ul&gt;&lt;h3&gt;Region Analysis&lt;/h3&gt;&lt;ul style="list-style-type: disc;"&gt;    &lt;li style="margin-bottom: 5px;"&gt;North America:&lt;/li&gt;    &lt;li style="margin-left: 20px; margin-bottom: 5px;"&gt;Dominates the market due to high healthcare expenditure and advanced healthcare facilities.&lt;/li&gt;        &lt;li style="margin-bottom: 5px;"&gt;Europe:&lt;/li&gt;    &lt;li style="margin-left: 20px; margin-bottom: 5px;"&gt;Experiencing growth due to rising awareness and initiatives for mental health treatment.&lt;/li&gt;        &lt;li style="margin-bottom: 5px;"&gt;Asia-Pacific:&lt;/li&gt;    &lt;li style="margin-left: 20px; margin-bottom: 5px;"&gt;Emerging market with significant potential driven by increasing patient population.&lt;/li&gt;        &lt;li style="margin-bottom: 5px;"&gt;Latin America:&lt;/li&gt;    &lt;li style="margin-left: 20px; margin-bottom: 5px;"&gt;Gradual growth with rising investments in healthcare infrastructure.&lt;/li&gt;        &lt;li style="margin-bottom: 5px;"&gt;Middle East &amp; Africa:&lt;/li&gt;    &lt;li style="margin-left: 20px; margin-bottom: 5px;"&gt;Slow growth due to economic challenges but improving healthcare access is noted.&lt;/li&gt;&lt;/ul&gt;&lt;/p&gt;&lt;h2&gt;Divalproex Sodium Market Segmentation Insights&lt;/h2&gt;&lt;p&gt;The Divalproex Sodium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innovation.&lt;/p&gt;&lt;h3&gt;Divalproex Sodium Market By Type&lt;/h3&gt;&lt;p&gt;&lt;ul&gt;&lt;li&gt;Tablet&lt;li&gt;  Capsule&lt;li&gt;  Other&lt;/ul&gt;&lt;/p&gt;&lt;h3&gt;Divalproex Sodium Market By Application&lt;/h3&gt;&lt;p&gt;&lt;ul&gt;&lt;li&gt;Epilepsy&lt;li&gt;  Manic-depressive Illness&lt;li&gt;  Other&lt;/ul&gt;&lt;/p&gt;&lt;h2&gt;Leading Players in the Global Divalproex Sodium Market&lt;/h2&gt;&lt;p&gt;The global Divalproex Sodium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globally.&lt;/p&gt;&lt;p&gt;&lt;ul&gt;&lt;li&gt;AbbVie &lt;/li&gt;&lt;li&gt; Mylan &lt;/li&gt;&lt;li&gt; Zydus Pharms USA &lt;/li&gt;&lt;li&gt; Aurobindo Pharma &lt;/li&gt;&lt;li&gt; Dr Reddys Labs &lt;/li&gt;&lt;li&gt; LUPIN &lt;/li&gt;&lt;li&gt; Orchid &lt;/li&gt;&lt;li&gt; Sun Pharm &lt;/li&gt;&lt;li&gt; Teva &lt;/li&gt;&lt;li&gt; AbbVie&lt;/li&gt;&lt;/ul&gt;&lt;/p&gt;&lt;p&gt;&lt;strong&gt;Get Discount On The Purchase Of This Report @ &lt;a href="https://www.verifiedmarketreports.com/ask-for-discount/?rid=46396&amp;utm_source=Pulse-Glob6&amp;utm_medium=377"&gt;https://www.verifiedmarketreports.com/ask-for-discount/?rid=46396&amp;utm_source=Pulse-Glob6&amp;utm_medium=377&lt;/a&gt;&lt;/strong&gt;&lt;/p&gt;&lt;h2&gt;FAQs&lt;/h2&gt;&lt;p&gt;&lt;h2&gt;Frequently Asked Questions about Divalproex Sodium Market&lt;/h1&gt;&lt;h2&gt;1. What is Divalproex Sodium?&lt;/div&gt;&lt;div&gt;&lt;/h2&gt;&lt;p&gt;Divalproex Sodium is a medication that is used to treat bipolar disorder, seizures, and prevent migraines.&lt;/p&gt;&lt;h2&gt;2. What is the current size of the Divalproex Sodium market?&lt;/div&gt;&lt;div&gt;&lt;/h2&gt;&lt;p&gt;According to our latest research, the global Divalproex Sodium market is estimated to be worth $X billion.&lt;/p&gt;&lt;h2&gt;3. What are the key drivers of growth in the Divalproex Sodium market?&lt;/div&gt;&lt;div&gt;&lt;/h2&gt;&lt;p&gt;The increasing prevalence of bipolar disorder and epilepsy, along with a growing demand for migraine prevention treatments, are key drivers of growth in the Divalproex Sodium market.&lt;/p&gt;&lt;h2&gt;4. What are the major challenges faced by the Divalproex Sodium market?&lt;/div&gt;&lt;div&gt;&lt;/h2&gt;&lt;p&gt;Challenges in the market include patent expirations, generic competition, and regulatory hurdles in certain regions.&lt;/p&gt;&lt;h2&gt;5. Which companies are leading in the Divalproex Sodium market?&lt;/div&gt;&lt;div&gt;&lt;/h2&gt;&lt;p&gt;The leading companies in the Divalproex Sodium market include Company A, Company B, and Company C.&lt;/p&gt;&lt;h2&gt;6. What are the different forms of Divalproex Sodium available in the market?&lt;/div&gt;&lt;div&gt;&lt;/h2&gt;&lt;p&gt;Divalproex Sodium is available in tablet, delayed-release tablet, and capsule forms.&lt;/p&gt;&lt;h2&gt;7. What are the key trends shaping the Divalproex Sodium market?&lt;/div&gt;&lt;div&gt;&lt;/h2&gt;&lt;p&gt;Some key trends in the market include an increasing focus on extended-release formulations and the development of combination therapies.&lt;/p&gt;&lt;h2&gt;8. What is the market share of extended-release formulations in the Divalproex Sodium market?&lt;/div&gt;&lt;div&gt;&lt;/h2&gt;&lt;p&gt;Extended-release formulations currently hold a significant market share of approximately X%.&lt;/p&gt;&lt;h2&gt;9. What are the growth prospects for the Divalproex Sodium market in the next five years?&lt;/div&gt;&lt;div&gt;&lt;/h2&gt;&lt;p&gt;Our projections indicate that the Divalproex Sodium market is expected to grow at a CAGR of X% over the next five years.&lt;/p&gt;&lt;h2&gt;10. What are the regulatory considerations for Divalproex Sodium in key regions?&lt;/div&gt;&lt;div&gt;&lt;/h2&gt;&lt;p&gt;Regulatory considerations for Divalproex Sodium vary by region, with different approval processes and labeling requirements.&lt;/p&gt;&lt;h2&gt;11. What are the opportunities for investment in the Divalproex Sodium market?&lt;/div&gt;&lt;div&gt;&lt;/h2&gt;&lt;p&gt;Opportunities for investment in the market include strategic partnerships, expansion into emerging markets, and the development of innovative formulations.&lt;/p&gt;&lt;h2&gt;12. What are the key market segments for Divalproex Sodium?&lt;/div&gt;&lt;div&gt;&lt;/h2&gt;&lt;p&gt;The market segments for Divalproex Sodium include bipolar disorder, epilepsy, and migraine prevention.&lt;/p&gt;&lt;h2&gt;13. How is the Divalproex Sodium market expected to evolve in response to changing patient needs?&lt;/div&gt;&lt;div&gt;&lt;/h2&gt;&lt;p&gt;The market is expected to evolve with a focus on patient-centric formulations, improved convenience, and enhanced safety profiles.&lt;/p&gt;&lt;h2&gt;14. What are the emerging applications of Divalproex Sodium beyond traditional indications?&lt;/div&gt;&lt;div&gt;&lt;/h2&gt;&lt;p&gt;Emerging applications of Divalproex Sodium include its potential use in psychiatric disorders and neuropathic pain management.&lt;/p&gt;&lt;h2&gt;15. What are the supply chain dynamics of the Divalproex Sodium market?&lt;/div&gt;&lt;div&gt;&lt;/h2&gt;&lt;p&gt;The supply chain dynamics involve raw material sourcing, manufacturing processes, distribution channels, and regulatory compliance.&lt;/p&gt;&lt;h2&gt;16. How does pricing and reimbursement impact the Divalproex Sodium market?&lt;/div&gt;&lt;div&gt;&lt;/h2&gt;&lt;p&gt;Pricing and reimbursement factors significantly influence market access and product uptake in the Divalproex Sodium market.&lt;/p&gt;&lt;h2&gt;17. What are the competitive landscape and market dynamics of the Divalproex Sodium market?&lt;/div&gt;&lt;div&gt;&lt;/h2&gt;&lt;p&gt;The competitive landscape is characterized by intense competition, strategic collaborations, and new product launches, driven by market dynamics such as increasing patient awareness and healthcare expenditure.&lt;/p&gt;&lt;h2&gt;18. How does the Divalproex Sodium market differ across geographic regions?&lt;/div&gt;&lt;div&gt;&lt;/h2&gt;&lt;p&gt;The market differs across regions in terms of prevalence rates, regulatory frameworks, healthcare infrastructure, and patient preferences.&lt;/p&gt;&lt;h2&gt;19. What are the factors influencing the adoption of generic versions of Divalproex Sodium?&lt;/div&gt;&lt;div&gt;&lt;/h2&gt;&lt;p&gt;Factors influencing the adoption of generic versions include cost-effectiveness, patent expiry, and generic substitution policies in different markets.&lt;/p&gt;&lt;h2&gt;20. How can I access detailed market analysis reports on Divalproex Sodium?&lt;/div&gt;&lt;div&gt;&lt;/h2&gt;&lt;p&gt;You can access detailed market analysis reports on Divalproex Sodium through our website or by contacting our research team directly.&lt;/p&gt;&lt;/body&gt;&lt;/html&gt;&lt;/p&gt;&lt;p&gt;&lt;strong&gt;For More Information or Query, Visit @ &lt;a href="https://www.verifiedmarketreports.com/product/global-divalproex-sodium-market-2019-by-manufacturers-regions-type-and-application-forecast-to-2024/"&gt;https://www.verifiedmarketreports.com/product/global-divalproex-sodiu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</si>
  <si>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href="https://www.verifiedmarketreports.com/download-sample/?rid=46424&amp;utm_source=Pulse-Glob6&amp;utm_medium=377" target="_blank"&gt;High Density Microcellular Polyurethane Foam Market size was valued at USD 1.5 Billion in 2022 and is projected to reach USD 2.5 Billion by 2030, growing at a CAGR of 7.5% from 2024 to 2030.&lt;/strong&gt;&lt;/span&gt;&lt;/p&gt;&lt;/p&gt;&lt;/blockquote&gt;&lt;h2&gt;High Density Microcellular Polyurethane Foam Market Overview&lt;/h2&gt;&lt;p&gt;The High Density Microcellular Polyurethane Foam Market is experiencing significant growth driven by its diverse applications in various industries, including automotive, construction, furniture, and packaging. Characterized by its lightweight, durability, and excellent cushioning properties, high-density microcellular polyurethane foam is increasingly becoming a preferred choice for manufacturers. With continuous innovations in production techniques and a rising demand for eco-friendly materials, the market is poised for robust expansion in the coming years.&lt;/p&gt;&lt;p&gt;&lt;strong&gt;&lt;p&gt;&lt;strong&gt;Download Full PDF Sample Copy of High Density Microcellular Polyurethane Foam Market Report @ &lt;a href="https://www.verifiedmarketreports.com/download-sample/?rid=46424&amp;utm_source=Pulse-Glob6&amp;utm_medium=377"&gt;https://www.verifiedmarketreports.com/download-sample/?rid=46424&amp;utm_source=Pulse-Glob6&amp;utm_medium=377&lt;/a&gt;&lt;/strong&gt;&lt;/p&gt;&lt;/strong&gt;&lt;/p&gt;&lt;h2&gt;Dynamics&lt;/h2&gt;&lt;ul&gt;    &lt;li&gt;Rapid industrialization and urbanization are driving the demand for high-density microcellular polyurethane foam in construction and manufacturing sectors.&lt;/li&gt;    &lt;li&gt;The growth of the automotive industry, particularly in regions like Asia-Pacific and North America, is significantly contributing to market expansion.&lt;/li&gt;    &lt;li&gt;Increasing consumer awareness about sustainability and the adoption of eco-friendly materials present new growth opportunities.&lt;/li&gt;    &lt;li&gt;Advancements in technology are enhancing the performance characteristics of microcellular polyurethane foam, making it more appealing to end-users.&lt;/li&gt;&lt;/ul&gt;&lt;h2&gt;Key Drivers and Challenges&lt;/h2&gt;&lt;ul&gt;    &lt;li&gt;&lt;strong&gt;Drivers:&lt;/strong&gt;        &lt;ul&gt;            &lt;li&gt;High demand from the furniture industry due to the need for lightweight and comfortable materials.&lt;/li&gt;            &lt;li&gt;Growing applications in construction for insulation and soundproofing purposes.&lt;/li&gt;            &lt;li&gt;Increasing investment in research and development to enhance product performance and reduce production costs.&lt;/li&gt;        &lt;/ul&gt;    &lt;/li&gt;    &lt;li&gt;&lt;strong&gt;Challenges:&lt;/strong&gt;        &lt;ul&gt;            &lt;li&gt;Volatility in raw material prices can impact production costs and profit margins.&lt;/li&gt;            &lt;li&gt;High competition among manufacturers may lead to pricing pressures.&lt;/li&gt;            &lt;li&gt;Regulatory challenges regarding the environmental impact of polyurethane products can hinder market growth.&lt;/li&gt;        &lt;/ul&gt;    &lt;/li&gt;&lt;/ul&gt;&lt;h2&gt;Regional Analysis&lt;/h2&gt;&lt;ul&gt;    &lt;li&gt;&lt;strong&gt;North America:&lt;/strong&gt; Dominates the market due to the presence of established automotive and furniture industries.&lt;/li&gt;    &lt;li&gt;&lt;strong&gt;Europe:&lt;/strong&gt; Witnesses steady growth driven by stringent regulations promoting the use of sustainable materials.&lt;/li&gt;    &lt;li&gt;&lt;strong&gt;Asia-Pacific:&lt;/strong&gt; Expected to exhibit the highest growth rate, supported by rapid urbanization and increasing infrastructure projects.&lt;/li&gt;    &lt;li&gt;&lt;strong&gt;Latin America and Middle East &amp; Africa:&lt;/strong&gt; Emerging markets are gradually recognizing the benefits of high-density microcellular polyurethane foam in various applications.&lt;/li&gt;&lt;/ul&gt;&lt;/p&gt;&lt;h2&gt;High Density Microcellular Polyurethane Foam Market Segmentation Insights&lt;/h2&gt;&lt;p&gt;The High Density Microcellular Polyurethane Foam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Density Microcellular Polyurethane Foam Market By Type&lt;/h3&gt;&lt;p&gt;&lt;ul&gt;&lt;li&gt;6-10 lbs/ftÃ‚Â³&lt;li&gt;  10 -15 lbs/ftÃ‚Â³&lt;li&gt;  15 - 20 lbs/ftÃ‚Â³&lt;li&gt;  20 - 25 lbs/ftÃ‚Â³&lt;li&gt;  Above 25 lbs/ftÃ‚Â³&lt;/ul&gt;&lt;/p&gt;&lt;h3&gt;High Density Microcellular Polyurethane Foam Market By Application&lt;/h3&gt;&lt;p&gt;&lt;ul&gt;&lt;li&gt;Automotive&lt;li&gt;  Building &amp; Construction&lt;li&gt;  Electronics&lt;li&gt;  Medical&lt;li&gt;  Aerospace&lt;/ul&gt;&lt;/p&gt;&lt;h2&gt;Leading Players in the Global High Density Microcellular Polyurethane Foam Market&lt;/h2&gt;&lt;p&gt;The global High Density Microcellular Polyurethane Foam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The DOW Chemical Company &lt;/li&gt;&lt;li&gt; Saint-Gobain Performance Plastics &lt;/li&gt;&lt;li&gt; Huntsman Corporation &lt;/li&gt;&lt;li&gt; Evonik Industries &lt;/li&gt;&lt;li&gt; Rogers Corporation &lt;/li&gt;&lt;li&gt; Rubberlite lnc &lt;/li&gt;&lt;li&gt; Mearthane Products Corporation &lt;/li&gt;&lt;li&gt; ERA Polymers &lt;/li&gt;&lt;li&gt; General Plastics&lt;/li&gt;&lt;/ul&gt;&lt;/p&gt;&lt;p&gt;&lt;strong&gt;Get Discount On The Purchase Of This Report @ &lt;a href="https://www.verifiedmarketreports.com/ask-for-discount/?rid=46424&amp;utm_source=Pulse-Glob6&amp;utm_medium=377"&gt;https://www.verifiedmarketreports.com/ask-for-discount/?rid=46424&amp;utm_source=Pulse-Glob6&amp;utm_medium=377&lt;/a&gt;&lt;/strong&gt;&lt;/p&gt;&lt;h2&gt;FAQs&lt;/h2&gt;&lt;p&gt;&lt;h2&gt;1. What is the current size and growth potential of the South Korea High Density Microcellular Polyurethane Foam Market?&lt;/h2&gt;&lt;p&gt;&lt;strong&gt;Answer&lt;/strong&gt;: South Korea High Density Microcellular Polyurethane Foam Market size is expected to growing at a CAGR of XX% from 2024 to 2031, from a valuation of USD XX Billion in 2023 to USD XX billion by 2031.&lt;/p&gt;&lt;h2&gt;2. What are the major challenges faced by the South Korea High Density Microcellular Polyurethane Foam Market?&lt;/h2&gt;&lt;p&gt;&lt;strong&gt;Answer&lt;/strong&gt;: South Korea High Density Microcellular Polyurethane Foam Market face challenges such as intense competition, rapidly evolving technology, and the need to adapt to changing market demands.&lt;/p&gt;&lt;h2&gt;3. Which Top companies are the leading Key players in the South Korea High Density Microcellular Polyurethane Foam Industry?&lt;/h2&gt;&lt;p&gt;&lt;strong&gt;Answer&lt;/strong&gt;:&amp;nbsp;BASF SE, The DOW Chemical Company, Saint-Gobain Performance Plastics, Huntsman Corporation, Evonik Industries, Rogers Corporation, Rubberlite lnc, Mearthane Products Corporation, ERA Polymers, General Plastics are the Major players in the South Korea High Density Microcellular Polyurethane Foam Market.&lt;/p&gt;&lt;h2&gt;4. Which market segments are included in the report on South Korea High Density Microcellular Polyurethane Foam Market?&lt;/h2&gt;&lt;p&gt;&lt;strong&gt;Answer&lt;/strong&gt;:&amp;nbsp;The South Korea High Density Microcellular Polyurethane Foam Market is Segmented based on Type, Application, And Geography.&lt;/p&gt;&lt;h2&gt;5. What factors are influencing the future trajectory of the South Korea High Density Microcellular Polyurethane Foam Market?&lt;/h2&gt;&lt;p&gt;&lt;strong&gt;Answer:&lt;/strong&gt;&amp;nbsp;Industries are predominantly shaped by technological advancements, consumer preferences, and regulatory changes.&lt;/p&gt;&lt;h2&gt;Detailed TOC of South Korea High Density Microcellular Polyurethane Foam Market Research Report, 2024-2031&lt;/h2&gt;&lt;p&gt;&lt;strong&gt;1. Introduction of the South Korea High Density Microcellular Polyurethane Foam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High Density Microcellular Polyurethane Foam Market Outlook&lt;/strong&gt;&lt;/p&gt;&lt;ul&gt;&lt;li&gt;Overview&lt;/li&gt;&lt;li&gt;Market Dynamics&lt;/li&gt;&lt;li&gt;Drivers&lt;/li&gt;&lt;li&gt;Restraints&lt;/li&gt;&lt;li&gt;Opportunities&lt;/li&gt;&lt;li&gt;Porters Five Force Model&lt;/li&gt;&lt;li&gt;Value Chain Analysis&amp;nbsp;&lt;/li&gt;&lt;/ul&gt;&lt;p&gt;&lt;strong&gt;5. South Korea High Density Microcellular Polyurethane Foam Market, By Product&lt;/strong&gt;&lt;/p&gt;&lt;p&gt;&lt;strong&gt;6. South Korea High Density Microcellular Polyurethane Foam Market, By Application&lt;/strong&gt;&lt;/p&gt;&lt;p&gt;&lt;strong&gt;7. South Korea High Density Microcellular Polyurethane Foam Market, By Geography&lt;/strong&gt;&lt;/p&gt;&lt;ul&gt;&lt;li&gt;Europe&lt;/li&gt;&lt;/ul&gt;&lt;p&gt;&lt;strong&gt;8. South Korea High Density Microcellular Polyurethane Foam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high-density-microcellular-polyurethane-foam-market-2019-by-manufacturers-regions-type-and-application-forecast-to-2024/"&gt;https://www.verifiedmarketreports.com/product/global-high-density-microcellular-polyurethane-foa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</si>
  <si>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href="https://www.verifiedmarketreports.com/download-sample/?rid=46468&amp;utm_source=Pulse-Glob6&amp;utm_medium=377" target="_blank"&gt;Iron Chelation Drug Market size was valued at USD 1.2 Billion in 2022 and is projected to reach USD 2.0 Billion by 2030, growing at a CAGR of 7.2% from 2024 to 2030.&lt;/strong&gt;&lt;/span&gt;&lt;/p&gt;&lt;/p&gt;&lt;/blockquote&gt;&lt;h2&gt;Iron Chelation Drug Market Overview&lt;/h2&gt;&lt;p&gt;The Iron Chelation Drug Market is experiencing significant growth, driven by increasing awareness of iron overload conditions and advancements in therapeutic options. Iron chelation therapy is primarily used in conditions such as thalassemia, sickle cell disease, and other hereditary hemochromatosis. The increasing incidence of these conditions globally, coupled with the rising demand for effective iron-overload treatment, is expected to present lucrative opportunities for market players. Additionally, the development of novel agents and combination therapies is further propelling market growth.&lt;/p&gt;&lt;p&gt;&lt;strong&gt;&lt;p&gt;&lt;strong&gt;Download Full PDF Sample Copy of Iron Chelation Drug Market Report @ &lt;a href="https://www.verifiedmarketreports.com/download-sample/?rid=46468&amp;utm_source=Pulse-Glob6&amp;utm_medium=377"&gt;https://www.verifiedmarketreports.com/download-sample/?rid=46468&amp;utm_source=Pulse-Glob6&amp;utm_medium=377&lt;/a&gt;&lt;/strong&gt;&lt;/p&gt;&lt;/strong&gt;&lt;/p&gt;&lt;h2&gt;Dynamics&lt;/h2&gt;&lt;ul&gt;    &lt;li&gt;Growing prevalence of iron overload disorders is prompting enhanced treatment options.&lt;/li&gt;    &lt;li&gt;Advancements in drug formulations and delivery mechanisms are increasing efficacy and patient compliance.&lt;/li&gt;    &lt;li&gt;Government initiatives and funding for research in rare blood disorders are supporting market expansion.&lt;/li&gt;&lt;/ul&gt;&lt;h2&gt;Key Drivers and Challenges&lt;/h2&gt;&lt;ul&gt;    &lt;li&gt;&lt;strong&gt;Key Drivers:&lt;/strong&gt;        &lt;ul&gt;            &lt;li&gt;Increased research and development activities in the field of hemoglobinopathies.&lt;/li&gt;            &lt;li&gt;Rising awareness regarding the significance of iron chelation therapies among healthcare professionals.&lt;/li&gt;        &lt;/ul&gt;    &lt;/li&gt;    &lt;li&gt;&lt;strong&gt;Challenges:&lt;/strong&gt;        &lt;ul&gt;            &lt;li&gt;High costs associated with iron chelation drugs may limit patient accessibility.&lt;/li&gt;            &lt;li&gt;Potential side effects and complexities in treatment adherence can hinder market growth.&lt;/li&gt;        &lt;/ul&gt;    &lt;/li&gt;&lt;/ul&gt;&lt;h2&gt;Region Analysis&lt;/h2&gt;&lt;ul&gt;    &lt;li&gt;North America: Dominates the market due to advanced healthcare infrastructure and high incidence of iron overload diseases.&lt;/li&gt;    &lt;li&gt;Europe: Experiences steady growth attributed to increasing awareness and availability of iron chelation products.&lt;/li&gt;    &lt;li&gt;Asia-Pacific: Expected to show rapid growth, driven by a larger patient pool and initiatives to improve healthcare access.&lt;/li&gt;    &lt;li&gt;Latin America: Emerging market with increasing investments in healthcare and rising prevalence of iron-related conditions.&lt;/li&gt;    &lt;li&gt;Middle East &amp; Africa: Growth hindered by healthcare accessibility but shows potential due to increasing awareness efforts.&lt;/li&gt;&lt;/ul&gt;&lt;/p&gt;&lt;h2&gt;Iron Chelation Drug Market Segmentation Insights&lt;/h2&gt;&lt;p&gt;The Iron Chelation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innovation.&lt;/p&gt;&lt;h3&gt;Iron Chelation Drug Market By Type&lt;/h3&gt;&lt;p&gt;&lt;ul&gt;&lt;li&gt;Deferoxamine&lt;li&gt;  Deferiprone&lt;li&gt;  Deferasirox&lt;/ul&gt;&lt;/p&gt;&lt;h3&gt;Iron Chelation Drug Market By Application&lt;/h3&gt;&lt;p&gt;&lt;ul&gt;&lt;li&gt;Transfusional Iron Overload&lt;li&gt;  NTDT Caused Iron Overload&lt;/ul&gt;&lt;/p&gt;&lt;h2&gt;Leading Players in the Global Iron Chelation Drug Market&lt;/h2&gt;&lt;p&gt;The global Iron Chelation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globally.&lt;/p&gt;&lt;p&gt;&lt;ul&gt;&lt;li&gt;Apotex Inc. &lt;/li&gt;&lt;li&gt; Cipla &lt;/li&gt;&lt;li&gt; Novartis &lt;/li&gt;&lt;li&gt; Sun Pharma &lt;/li&gt;&lt;li&gt; Natco Pharma &lt;/li&gt;&lt;li&gt; Apotex Inc.&lt;/li&gt;&lt;/ul&gt;&lt;/p&gt;&lt;p&gt;&lt;strong&gt;Get Discount On The Purchase Of This Report @ &lt;a href="https://www.verifiedmarketreports.com/ask-for-discount/?rid=46468&amp;utm_source=Pulse-Glob6&amp;utm_medium=377"&gt;https://www.verifiedmarketreports.com/ask-for-discount/?rid=46468&amp;utm_source=Pulse-Glob6&amp;utm_medium=377&lt;/a&gt;&lt;/strong&gt;&lt;/p&gt;&lt;h2&gt;FAQs&lt;/h2&gt;&lt;p&gt;&lt;h2&gt;Frequently Asked Questions about the Iron Chelation Drug Market&lt;/h1&gt;&lt;h2&gt;1. What is the current size of the global iron chelation drug market?&lt;/div&gt;&lt;div&gt;&lt;/h2&gt;&lt;p&gt;The global iron chelation drug market is currently valued at $X billion.&lt;/p&gt;&lt;h2&gt;2. What is the expected growth rate of the iron chelation drug market in the next five years?&lt;/div&gt;&lt;div&gt;&lt;/h2&gt;&lt;p&gt;The iron chelation drug market is expected to grow at a CAGR of X% over the next five years.&lt;/p&gt;&lt;h2&gt;3. Which region has the largest market share in the iron chelation drug market?&lt;/div&gt;&lt;div&gt;&lt;/h2&gt;&lt;p&gt;The region with the largest market share in the iron chelation drug market is currently North America, accounting for X% of the market.&lt;/p&gt;&lt;h2&gt;4. What are the key driving factors for the growth of the iron chelation drug market?&lt;/div&gt;&lt;div&gt;&lt;/h2&gt;&lt;p&gt;The key driving factors for the growth of the iron chelation drug market include an increase in the prevalence of iron overload diseases and the development of new and improved iron chelation drugs.&lt;/p&gt;&lt;h2&gt;5. What are the major challenges for the iron chelation drug market?&lt;/div&gt;&lt;div&gt;&lt;/h2&gt;&lt;p&gt;Some of the major challenges for the iron chelation drug market include high treatment costs and the presence of alternative treatments.&lt;/p&gt;&lt;h2&gt;6. Who are the key players in the iron chelation drug market?&lt;/div&gt;&lt;div&gt;&lt;/h2&gt;&lt;p&gt;The key players in the iron chelation drug market include Company A, Company B, and Company C.&lt;/p&gt;&lt;h2&gt;7. What are the different types of iron chelation drugs available in the market?&lt;/div&gt;&lt;div&gt;&lt;/h2&gt;&lt;p&gt;The different types of iron chelation drugs available in the market include Drug X, Drug Y, and Drug Z.&lt;/p&gt;&lt;h2&gt;8. What is the market share of oral iron chelation drugs versus intravenous iron chelation drugs?&lt;/div&gt;&lt;div&gt;&lt;/h2&gt;&lt;p&gt;Currently, oral iron chelation drugs hold a market share of X%, while intravenous iron chelation drugs hold a market share of X%.&lt;/p&gt;&lt;h2&gt;9. What is the market penetration of iron chelation drugs in different therapeutic areas?&lt;/div&gt;&lt;div&gt;&lt;/h2&gt;&lt;p&gt;Iron chelation drugs are widely used in therapeutic areas such as thalassemia, sickle cell disease, and myelodysplastic syndrome, with the highest market penetration in thalassemia.&lt;/p&gt;&lt;h2&gt;10. What is the pricing analysis of iron chelation drugs in the market?&lt;/div&gt;&lt;div&gt;&lt;/h2&gt;&lt;p&gt;The pricing analysis of iron chelation drugs in the market shows that the average cost of treatment ranges from $X to $X per year.&lt;/p&gt;&lt;h2&gt;11. What are the regulatory challenges for the iron chelation drug market?&lt;/div&gt;&lt;div&gt;&lt;/h2&gt;&lt;p&gt;The regulatory challenges for the iron chelation drug market include obtaining approval for new drug formulations and complying with stringent safety and efficacy regulations.&lt;/p&gt;&lt;h2&gt;12. What is the market potential for iron chelation drugs in emerging economies?&lt;/div&gt;&lt;div&gt;&lt;/h2&gt;&lt;p&gt;The market potential for iron chelation drugs in emerging economies is significant, driven by increasing healthcare infrastructure and rising prevalence of iron overload diseases.&lt;/p&gt;&lt;h2&gt;13. What is the impact of the COVID-19 pandemic on the iron chelation drug market?&lt;/div&gt;&lt;div&gt;&lt;/h2&gt;&lt;p&gt;The COVID-19 pandemic has led to disruptions in the supply chain and reduced patient visits, impacting the growth of the iron chelation drug market in the short term.&lt;/p&gt;&lt;h2&gt;14. What are the strategic alliances and partnerships prevalent in the iron chelation drug market?&lt;/div&gt;&lt;div&gt;&lt;/h2&gt;&lt;p&gt;Several key players in the iron chelation drug market have formed strategic alliances and partnerships to expand their product offerings and reach new markets.&lt;/p&gt;&lt;h2&gt;15. What is the competitive landscape of the iron chelation drug market?&lt;/div&gt;&lt;div&gt;&lt;/h2&gt;&lt;p&gt;The competitive landscape of the iron chelation drug market is characterized by intense competition among key players, leading to ongoing research and development activities and product innovations.&lt;/p&gt;&lt;h2&gt;16. What are the trends driving innovation in the iron chelation drug market?&lt;/div&gt;&lt;div&gt;&lt;/h2&gt;&lt;p&gt;The trends driving innovation in the iron chelation drug market include personalized medicine, advanced drug delivery systems, and the development of novel iron chelation mechanisms.&lt;/p&gt;&lt;h2&gt;17. What are the key investment opportunities in the iron chelation drug market?&lt;/div&gt;&lt;div&gt;&lt;/h2&gt;&lt;p&gt;Key investment opportunities in the iron chelation drug market include research and development of new drug formulations, expansion into emerging markets, and strategic acquisitions.&lt;/p&gt;&lt;h2&gt;18. What are the factors influencing the purchasing decisions of healthcare providers in the iron chelation drug market?&lt;/div&gt;&lt;div&gt;&lt;/h2&gt;&lt;p&gt;Factors influencing the purchasing decisions of healthcare providers in the iron chelation drug market include drug efficacy, safety profile, and cost-effectiveness.&lt;/p&gt;&lt;h2&gt;19. What are the emerging trends in patient awareness and education in the iron chelation drug market?&lt;/div&gt;&lt;div&gt;&lt;/h2&gt;&lt;p&gt;Emerging trends in patient awareness and education in the iron chelation drug market include digital health initiatives, patient support programs, and the use of social media for information dissemination.&lt;/p&gt;&lt;h2&gt;20. How is the iron chelation drug market expected to evolve in the coming years?&lt;/div&gt;&lt;div&gt;&lt;/h2&gt;&lt;p&gt;The iron chelation drug market is expected to evolve with the introduction of new and improved drug formulations, increasing adoption of oral iron chelation drugs, and expanding indications for use.&lt;/p&gt;&lt;/body&gt;&lt;/html&gt;&lt;/p&gt;&lt;p&gt;&lt;strong&gt;For More Information or Query, Visit @ &lt;a href="https://www.verifiedmarketreports.com/product/global-iron-chelation-drug-market-2019-by-manufacturers-regions-type-and-application-forecast-to-2024/"&gt;https://www.verifiedmarketreports.com/product/global-iron-chelation-dru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</si>
  <si>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href="https://www.verifiedmarketreports.com/download-sample/?rid=46516&amp;utm_source=Pulse-Glob6&amp;utm_medium=377" target="_blank"&gt;Flat Panel Display (FPD) Inspection Equipment Market size was valued at USD 2.5 Billion in 2022 and is projected to reach USD 5.7 Billion by 2030, growing at a CAGR of 12.2% from 2024 to 2030.&lt;/strong&gt;&lt;/span&gt;&lt;/p&gt;&lt;/p&gt;&lt;/blockquote&gt;&lt;h2&gt;Flat Panel Display (FPD) Inspection Equipment Market Overview&lt;/h2&gt;&lt;p&gt;The Flat Panel Display (FPD) Inspection Equipment Market is evolving rapidly, driven by the increasing demand for high-quality display devices across multiple sectors, including consumer electronics, automotive, and industrial applications. As the competition in the display manufacturing industry intensifies, stringent quality control measures are becoming paramount, hence bolstering demand for advanced inspection equipment. This market is characterized by technological advancements, evolving consumer preferences, and the penetration of new players offering innovative solutions. Factors such as rising screen resolution and the transition from traditional displays to flat screens are also significantly impacting market growth.&lt;/p&gt;&lt;p&gt;&lt;strong&gt;&lt;p&gt;&lt;strong&gt;Download Full PDF Sample Copy of Flat Panel Display (FPD) Inspection Equipment Market Report @ &lt;a href="https://www.verifiedmarketreports.com/download-sample/?rid=46516&amp;utm_source=Pulse-Glob6&amp;utm_medium=377"&gt;https://www.verifiedmarketreports.com/download-sample/?rid=46516&amp;utm_source=Pulse-Glob6&amp;utm_medium=377&lt;/a&gt;&lt;/strong&gt;&lt;/p&gt;&lt;/strong&gt;&lt;/p&gt;&lt;h2&gt;Dynamics&lt;/h2&gt;&lt;ul&gt;    &lt;li&gt;Technological advancements in inspection tools such as AI and machine learning integration.&lt;/li&gt;    &lt;li&gt;Growing demand for high-resolution displays in smartphones, televisions, and monitors.&lt;/li&gt;    &lt;li&gt;Increased focus on quality assurance and reduction in manufacturing defects.&lt;/li&gt;    &lt;li&gt;Shifts towards sustainable and energy-efficient manufacturing practices.&lt;/li&gt;&lt;/ul&gt;&lt;h2&gt;Key Drivers and Challenges&lt;/h2&gt;&lt;ul&gt;    &lt;li&gt;&lt;strong&gt;Key Drivers:&lt;/strong&gt;        &lt;ul&gt;            &lt;li&gt;Rising demand for high-quality displays in consumer electronics.&lt;/li&gt;            &lt;li&gt;Increasing number of applications in automotive and aerospace sectors.&lt;/li&gt;            &lt;li&gt;Technological innovations aimed at enhancing inspection efficiency and accuracy.&lt;/li&gt;        &lt;/ul&gt;    &lt;/li&gt;    &lt;li&gt;&lt;strong&gt;Challenges:&lt;/strong&gt;        &lt;ul&gt;            &lt;li&gt;High initial investment and maintenance costs for advanced inspection equipment.&lt;/li&gt;            &lt;li&gt;Rapidly changing technologies leading to continuous upgrades and obsolescence issues.&lt;/li&gt;            &lt;li&gt;Shortage of skilled professionals to operate and maintain sophisticated equipment.&lt;/li&gt;        &lt;/ul&gt;    &lt;/li&gt;&lt;/ul&gt;&lt;h2&gt;Region Analysis&lt;/h2&gt;&lt;ul&gt;    &lt;li&gt;&lt;strong&gt;North America:&lt;/strong&gt; Dominates the market due to the presence of key players and high demand for innovative inspection technologies.&lt;/li&gt;    &lt;li&gt;&lt;strong&gt;Europe:&lt;/strong&gt; Strong manufacturing base and stringent quality regulations are driving market growth, particularly in Germany and the UK.&lt;/li&gt;    &lt;li&gt;&lt;strong&gt;Asia-Pacific:&lt;/strong&gt; Fastest-growing region owing to the booming electronics market, particularly in China and Japan, where manufacturing is at its peak.&lt;/li&gt;    &lt;li&gt;&lt;strong&gt;Latin America:&lt;/strong&gt; Emerging market witnessing gradual expansion in demand for FPD inspection equipment.&lt;/li&gt;    &lt;li&gt;&lt;strong&gt;Middle East &amp; Africa:&lt;/strong&gt; Limited growth initially, but increasing investment in manufacturing capabilities can spur future demand.&lt;/li&gt;&lt;/ul&gt;&lt;/p&gt;&lt;h2&gt;Flat Panel Display (FPD) Inspection Equipment Market Segmentation Insights&lt;/h2&gt;&lt;p&gt;The Flat Panel Display (FPD) Inspection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innovation.&lt;/p&gt;&lt;h3&gt;Flat Panel Display (FPD) Inspection Equipment Market By Type&lt;/h3&gt;&lt;p&gt;&lt;ul&gt;&lt;li&gt;Array Test&lt;li&gt;  Cell Test&lt;li&gt;  Module Test&lt;/ul&gt;&lt;/p&gt;&lt;h3&gt;Flat Panel Display (FPD) Inspection Equipment Market By Application&lt;/h3&gt;&lt;p&gt;&lt;ul&gt;&lt;li&gt;LCDs&lt;li&gt;  LEDs&lt;li&gt;  Others&lt;/ul&gt;&lt;/p&gt;&lt;h2&gt;Leading Players in the Global Flat Panel Display (FPD) Inspection Equipment Market&lt;/h2&gt;&lt;p&gt;The global Flat Panel Display (FPD) Inspection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globally.&lt;/p&gt;&lt;p&gt;&lt;ul&gt;&lt;li&gt;Orbotech &lt;/li&gt;&lt;li&gt; Soonhan &lt;/li&gt;&lt;li&gt; Agilent &lt;/li&gt;&lt;li&gt; KOH YOUNG &lt;/li&gt;&lt;li&gt; Mirtec &lt;/li&gt;&lt;li&gt; Viscom &lt;/li&gt;&lt;li&gt; Vi Technology &lt;/li&gt;&lt;li&gt; Saki &lt;/li&gt;&lt;li&gt; Omron &lt;/li&gt;&lt;li&gt; Cyberoptics &lt;/li&gt;&lt;li&gt; Nordson &lt;/li&gt;&lt;li&gt; Camtek &lt;/li&gt;&lt;li&gt; MJC &lt;/li&gt;&lt;li&gt; Takano&lt;/li&gt;&lt;/ul&gt;&lt;/p&gt;&lt;p&gt;&lt;strong&gt;Get Discount On The Purchase Of This Report @ &lt;a href="https://www.verifiedmarketreports.com/ask-for-discount/?rid=46516&amp;utm_source=Pulse-Glob6&amp;utm_medium=377"&gt;https://www.verifiedmarketreports.com/ask-for-discount/?rid=46516&amp;utm_source=Pulse-Glob6&amp;utm_medium=377&lt;/a&gt;&lt;/strong&gt;&lt;/p&gt;&lt;h2&gt;FAQs&lt;/h2&gt;&lt;p&gt;&lt;h2&gt;Frequently Asked Questions&lt;/h1&gt;&lt;ol&gt;  &lt;li&gt;    &lt;strong&gt;What is the global market size of FPD Inspection Equipment?&lt;/div&gt;&lt;div&gt;&lt;/strong&gt;    &lt;p&gt;The global FPD Inspection Equipment market was valued at $X billion in 2020 and is projected to reach $Y billion by 2025.&lt;/p&gt;  &lt;/li&gt;  &lt;li&gt;    &lt;strong&gt;What are the key drivers of the FPD Inspection Equipment market?&lt;/div&gt;&lt;div&gt;&lt;/strong&gt;    &lt;p&gt;The increasing demand for high-quality displays in consumer electronics and the growing adoption of FPD inspection equipment in the manufacturing process are key drivers.&lt;/p&gt;  &lt;/li&gt;  &lt;li&gt;    &lt;strong&gt;Which regions have the highest demand for FPD Inspection Equipment?&lt;/div&gt;&lt;div&gt;&lt;/strong&gt;    &lt;p&gt;Asia Pacific is the largest market for FPD Inspection Equipment, driven by the presence of major display manufacturers in countries like China, South Korea, and Japan.&lt;/p&gt;  &lt;/li&gt;  &lt;li&gt;    &lt;strong&gt;What are the types of FPD Inspection Equipment available in the market?&lt;/div&gt;&lt;div&gt;&lt;/strong&gt;    &lt;p&gt;Common types of FPD Inspection Equipment include optical inspection systems, laser inspection systems, and automated visual inspection systems.&lt;/p&gt;  &lt;/li&gt;  &lt;li&gt;    &lt;strong&gt;What are the leading companies in the FPD Inspection Equipment market?&lt;/div&gt;&lt;div&gt;&lt;/strong&gt;    &lt;p&gt;Key players in the market include Company A, Company B, and Company C, among others.&lt;/p&gt;  &lt;/li&gt;  &lt;li&gt;    &lt;strong&gt;What is the market share of different display technologies in the FPD Inspection Equipment market?&lt;/div&gt;&lt;div&gt;&lt;/strong&gt;    &lt;p&gt;Liquid Crystal Display (LCD) and Organic Light Emitting Diode (OLED) are the two dominant display technologies in the FPD Inspection Equipment market, with LCD holding a larger market share.&lt;/p&gt;  &lt;/li&gt;  &lt;li&gt;    &lt;strong&gt;What are the major challenges faced by the FPD Inspection Equipment market?&lt;/div&gt;&lt;div&gt;&lt;/strong&gt;    &lt;p&gt;Complexity in FPD manufacturing processes and the high cost of advanced inspection equipment are key challenges for the market.&lt;/p&gt;  &lt;/li&gt;  &lt;li&gt;    &lt;strong&gt;What are the upcoming trends in the FPD Inspection Equipment market?&lt;/div&gt;&lt;div&gt;&lt;/strong&gt;    &lt;p&gt;The integration of artificial intelligence and machine learning in inspection systems, and the development of advanced defect detection algorithms are emerging trends in the market.&lt;/p&gt;  &lt;/li&gt;  &lt;li&gt;    &lt;strong&gt;How is the FPD Inspection Equipment market expected to grow in the next five years?&lt;/div&gt;&lt;div&gt;&lt;/strong&gt;    &lt;p&gt;The market is projected to grow at a CAGR of X% from 2020 to 2025, driven by technological advancements and the increasing production of FPDs.&lt;/p&gt;  &lt;/li&gt;  &lt;li&gt;    &lt;strong&gt;What are the different applications of FPD Inspection Equipment?&lt;/div&gt;&lt;div&gt;&lt;/strong&gt;    &lt;p&gt;FPD Inspection Equipment is widely used in applications such as smartphones, tablets, TVs, automotive displays, and medical devices.&lt;/p&gt;  &lt;/li&gt;  &lt;li&gt;    &lt;strong&gt;What are the regulatory standards governing the FPD Inspection Equipment market?&lt;/div&gt;&lt;div&gt;&lt;/strong&gt;    &lt;p&gt;Regulatory standards such as ISO 13406, IPC-A-610, and J-STD-033 define the quality and performance requirements for FPD Inspection Equipment.&lt;/p&gt;  &lt;/li&gt;&lt;/ol&gt;&lt;/body&gt;&lt;/html&gt;&lt;/p&gt;&lt;p&gt;&lt;strong&gt;For More Information or Query, Visit @ &lt;a href="https://www.verifiedmarketreports.com/product/global-flat-panel-display-fpd-inspection-equipment-market-2019-by-manufacturers-regions-type-and-application-forecast-to-2024/"&gt;https://www.verifiedmarketreports.com/product/global-flat-panel-display-fpd-inspection-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</si>
  <si>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href="https://www.verifiedmarketreports.com/download-sample/?rid=46560&amp;utm_source=Pulse-Glob6&amp;utm_medium=377" target="_blank"&gt;Nafion Market size was valued at USD 1.2 Billion in 2022 and is projected to reach USD 2.5 Billion by 2030, growing at a CAGR of 9.8% from 2024 to 2030.&lt;/strong&gt;&lt;/span&gt;&lt;/p&gt;&lt;/p&gt;&lt;/blockquote&gt;&lt;h2&gt;Nafion Market Overview&lt;/h2&gt;&lt;p&gt;The Nafion market is experiencing significant growth, driven by the increasing demand for fuel cells, electrochemical devices, and various industrial applications. Nafion, a highly conductive and chemically stable polymeric membrane, is widely used in proton exchange membrane fuel cells (PEMFCs), electrolyzers, and more. The market is poised for expansion due to rising investments in green hydrogen technologies and an escalating focus on renewable energy sources.&lt;/p&gt;&lt;p&gt;&lt;a href="#"&gt;&lt;p&gt;&lt;strong&gt;Download Full PDF Sample Copy of Nafion Market Report @ &lt;a href="https://www.verifiedmarketreports.com/download-sample/?rid=46560&amp;utm_source=Pulse-Glob6&amp;utm_medium=377"&gt;https://www.verifiedmarketreports.com/download-sample/?rid=46560&amp;utm_source=Pulse-Glob6&amp;utm_medium=377&lt;/a&gt;&lt;/strong&gt;&lt;/p&gt;&lt;/a&gt;&lt;/p&gt;&lt;h2&gt;Dynamics&lt;/h2&gt;&lt;ul&gt;    &lt;li&gt;&lt;strong&gt;Technological Advancements:&lt;/strong&gt; Continuous innovation in membrane technology is boosting Nafion's applications.&lt;/li&gt;    &lt;li&gt;&lt;strong&gt;Favorable Government Policies:&lt;/strong&gt; Incentives for clean energy initiatives are driving demand.&lt;/li&gt;    &lt;li&gt;&lt;strong&gt;Expanding Applications:&lt;/strong&gt; Utilization in water treatment, automotive, and portable power sectors enhances market growth.&lt;/li&gt;    &lt;li&gt;&lt;strong&gt;Increasing Demand for Clean Energy:&lt;/strong&gt; The shift towards sustainable energy sources raises the need for Nafion membranes.&lt;/li&gt;&lt;/ul&gt;&lt;h2&gt;Key Drivers and Challenges&lt;/h2&gt;&lt;ul&gt;    &lt;li&gt;&lt;strong&gt;Key Drivers:&lt;/strong&gt;        &lt;ul&gt;            &lt;li&gt;Growth in Hydrogen Fuel Cell Vehicle (FCV) Market&lt;/li&gt;            &lt;li&gt;Rising Adoption of Renewable Energy Systems&lt;/li&gt;            &lt;li&gt;Increased Efficiency of Energy Conversion Technologies&lt;/li&gt;        &lt;/ul&gt;    &lt;/li&gt;    &lt;li&gt;&lt;strong&gt;Challenges:&lt;/strong&gt;        &lt;ul&gt;            &lt;li&gt;High Cost of Nafion Membranes&lt;/li&gt;            &lt;li&gt;Competition from Alternative Membrane Technologies&lt;/li&gt;            &lt;li&gt;Environmental Concerns Regarding Production Processes&lt;/li&gt;        &lt;/ul&gt;    &lt;/li&gt;&lt;/ul&gt;&lt;h2&gt;Region Analysis&lt;/h2&gt;&lt;ul&gt;    &lt;li&gt;&lt;strong&gt;North America:&lt;/strong&gt; Dominates the market due to robust investments in fuel cell technology and government support for clean energy.&lt;/li&gt;    &lt;li&gt;&lt;strong&gt;Europe:&lt;/strong&gt; Witnesses strong growth driven by stringent environmental regulations and support for renewable energy initiatives.&lt;/li&gt;    &lt;li&gt;&lt;strong&gt;Asia-Pacific:&lt;/strong&gt; Expected to show the highest growth rate, owing to the rapid industrialization and increasing energy demands.&lt;/li&gt;    &lt;li&gt;&lt;strong&gt;Latin America:&lt;/strong&gt; Emerging market due to rising interest in sustainable technologies.&lt;/li&gt;    &lt;li&gt;&lt;strong&gt;Middle East &amp; Africa:&lt;/strong&gt; Gradual growth as countries diversify energy sources and invest in renewable technologies.&lt;/li&gt;&lt;/ul&gt;&lt;/p&gt;&lt;h2&gt;Nafion Market Segmentation Insights&lt;/h2&gt;&lt;p&gt;The Nafion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innovation.&lt;/p&gt;&lt;h3&gt;Nafion Market By Type&lt;/h3&gt;&lt;p&gt;&lt;ul&gt;&lt;li&gt;Nafion Membrane&lt;li&gt;  Nafion Dispersions&lt;li&gt;  Nafion Resin&lt;/ul&gt;&lt;/p&gt;&lt;h3&gt;Nafion Market By Application&lt;/h3&gt;&lt;p&gt;&lt;ul&gt;&lt;li&gt;Energy&lt;li&gt;  Analytics and Instrumentation&lt;li&gt;  Coatings&lt;/ul&gt;&lt;/p&gt;&lt;h2&gt;Leading Players in the Global Nafion Market&lt;/h2&gt;&lt;p&gt;The global Nafion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globally.&lt;/p&gt;&lt;p&gt;&lt;ul&gt;&lt;li&gt;Chemours Company &lt;/li&gt;&lt;li&gt; Solvay &lt;/li&gt;&lt;li&gt; Dongyue&lt;/li&gt;&lt;/ul&gt;&lt;/p&gt;&lt;p&gt;&lt;strong&gt;Get Discount On The Purchase Of This Report @ &lt;a href="https://www.verifiedmarketreports.com/ask-for-discount/?rid=46560&amp;utm_source=Pulse-Glob6&amp;utm_medium=377"&gt;https://www.verifiedmarketreports.com/ask-for-discount/?rid=46560&amp;utm_source=Pulse-Glob6&amp;utm_medium=377&lt;/a&gt;&lt;/strong&gt;&lt;/p&gt;&lt;h2&gt;FAQs&lt;/h2&gt;&lt;p&gt;&lt;h2&gt;Nafion Market FAQs&lt;/h1&gt;&lt;h2&gt;1. What is Nafion?&lt;/div&gt;&lt;div&gt;&lt;/h2&gt;&lt;p&gt;Nafion is a synthetic polymer membrane that is commonly used in fuel cells and other electrochemical applications.&lt;/p&gt;&lt;h2&gt;2. What is the current size of the global Nafion market?&lt;/div&gt;&lt;div&gt;&lt;/h2&gt;&lt;p&gt;According to our latest research, the global Nafion market is estimated to be worth $Nafion million in 2021.&lt;/p&gt;&lt;h2&gt;3. What are the key drivers of the Nafion market?&lt;/div&gt;&lt;div&gt;&lt;/h2&gt;&lt;p&gt;The increasing demand for clean energy and the growing adoption of fuel cells in various industries are the key drivers of the Nafion market.&lt;/p&gt;&lt;h2&gt;4. Which regions are leading in the Nafion market?&lt;/div&gt;&lt;div&gt;&lt;/h2&gt;&lt;p&gt;The Nafion market is dominated by North America, followed by Europe and Asia Pacific.&lt;/p&gt;&lt;h2&gt;5. What are the major applications of Nafion?&lt;/div&gt;&lt;div&gt;&lt;/h2&gt;&lt;p&gt;Nafion is widely used in fuel cells, water electrolysis, and various other electrochemical processes.&lt;/p&gt;&lt;h2&gt;6. How is the Nafion market expected to grow in the next 5 years?&lt;/div&gt;&lt;div&gt;&lt;/h2&gt;&lt;p&gt;Our analysis suggests that the Nafion market is projected to grow at a CAGR of X% from 2021 to 2026.&lt;/p&gt;&lt;h2&gt;7. What are the key challenges faced by the Nafion market?&lt;/div&gt;&lt;div&gt;&lt;/h2&gt;&lt;p&gt;The high cost of Nafion membranes and the availability of alternative materials are the major challenges faced by the Nafion market.&lt;/p&gt;&lt;h2&gt;8. Who are the major players in the global Nafion market?&lt;/div&gt;&lt;div&gt;&lt;/h2&gt;&lt;p&gt;The major players in the Nafion market include Company A, Company B, and Company C.&lt;/p&gt;&lt;h2&gt;9. What is the regulatory landscape for Nafion products?&lt;/div&gt;&lt;div&gt;&lt;/h2&gt;&lt;p&gt;The regulatory landscape for Nafion products varies by region, and compliance with industry standards is crucial for market stakeholders.&lt;/p&gt;&lt;h2&gt;10. What are the recent developments in the Nafion market?&lt;/div&gt;&lt;div&gt;&lt;/h2&gt;&lt;p&gt;Recent developments in the Nafion market include technological advancements in membrane manufacturing and new applications in the electronics industry.&lt;/p&gt;&lt;h2&gt;11. How is the Nafion market impacted by global economic trends?&lt;/div&gt;&lt;div&gt;&lt;/h2&gt;&lt;p&gt;The Nafion market is sensitive to global economic trends, particularly in industries such as automotive, energy, and healthcare.&lt;/p&gt;&lt;h2&gt;12. What are the growth opportunities in the Nafion market?&lt;/div&gt;&lt;div&gt;&lt;/h2&gt;&lt;p&gt;Growth opportunities in the Nafion market include expanding into emerging economies and investing in R&amp;D for innovative Nafion products.&lt;/p&gt;&lt;h2&gt;13. What are the major trends shaping the Nafion market?&lt;/div&gt;&lt;div&gt;&lt;/h2&gt;&lt;p&gt;Major trends in the Nafion market include the shift towards sustainable energy solutions and the development of next-generation Nafion materials.&lt;/p&gt;&lt;h2&gt;14. How does the Nafion market contribute to the global sustainability agenda?&lt;/div&gt;&lt;div&gt;&lt;/h2&gt;&lt;p&gt;The use of Nafion in fuel cells and water electrolysis supports the global sustainability agenda by promoting clean energy production and reducing carbon emissions.&lt;/p&gt;&lt;h2&gt;15. What are the key parameters to consider when investing in the Nafion market?&lt;/div&gt;&lt;div&gt;&lt;/h2&gt;&lt;p&gt;Key parameters to consider when investing in the Nafion market include market size, competitive landscape, technological advancements, and regulatory framework.&lt;/p&gt;&lt;h2&gt;16. How does the Nafion market impact other industries?&lt;/div&gt;&lt;div&gt;&lt;/h2&gt;&lt;p&gt;The Nafion market has a significant impact on industries such as automotive, electronics, and energy, driving innovation and efficiency in electrochemical applications.&lt;/p&gt;&lt;h2&gt;17. What are the prospects for Nafion in the automotive industry?&lt;/div&gt;&lt;div&gt;&lt;/h2&gt;&lt;p&gt;Nafion membranes are increasingly being used in fuel cell vehicles, presenting opportunities for growth in the automotive industry's shift towards clean energy solutions.&lt;/p&gt;&lt;h2&gt;18. How does the Nafion market address the need for water purification and desalination?&lt;/div&gt;&lt;div&gt;&lt;/h2&gt;&lt;p&gt;Nafion membranes play a crucial role in water purification and desalination technologies, offering efficient and sustainable solutions for clean water production.&lt;/p&gt;&lt;h2&gt;19. What are the investment considerations for Nafion market stakeholders?&lt;/div&gt;&lt;div&gt;&lt;/h2&gt;&lt;p&gt;Investment considerations for Nafion market stakeholders include market volatility, technological disruptions, and strategic partnerships for market expansion.&lt;/p&gt;&lt;h2&gt;20. How can businesses leverage Nafion market insights for strategic decision-making?&lt;/div&gt;&lt;div&gt;&lt;/h2&gt;&lt;p&gt;Businesses can leverage Nafion market insights to assess market opportunities, mitigate risks, and develop strategic plans for investment and expansion in the electrochemical industry.&lt;/p&gt;&lt;/body&gt;&lt;/html&gt;&lt;/p&gt;&lt;p&gt;&lt;strong&gt;For More Information or Query, Visit @ &lt;a href="https://www.verifiedmarketreports.com/product/global-nafion-market-2019-by-manufacturers-regions-type-and-application-forecast-to-2024/"&gt;https://www.verifiedmarketreports.com/product/global-naf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</si>
  <si>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href="https://www.verifiedmarketreports.com/download-sample/?rid=46568&amp;utm_source=Pulse-Glob6&amp;utm_medium=377" target="_blank"&gt;Antibody-drug Conjugates Market size was valued at USD 5.4 Billion in 2022 and is projected to reach USD 15.1 Billion by 2030, growing at a CAGR of 15.3% from 2024 to 2030.&lt;/strong&gt;&lt;/span&gt;&lt;/p&gt;&lt;/p&gt;&lt;/blockquote&gt;&lt;h2&gt;Antibody-drug Conjugates Market Overview&lt;/h2&gt;&lt;p&gt;The antibody-drug conjugates (ADCs) market has surged in recent years, driven by the rising incidence of cancer and advancements in targeted therapies. ADCs combine the specificity of monoclonal antibodies with the potent cytotoxic effects of chemotherapy agents, offering a more effective treatment option while minimizing damage to healthy tissues. This has led to increased investment in research and development, prompting pharmaceutical companies to explore novel ADCs for various types of cancers. As the market grows, it presents both opportunities and challenges that can influence its trajectory in the coming years.&lt;/p&gt;&lt;p&gt;&lt;p&gt;&lt;strong&gt;Download Full PDF Sample Copy of Antibody-drug Conjugates Market Report @ &lt;a href="https://www.verifiedmarketreports.com/download-sample/?rid=46568&amp;utm_source=Pulse-Glob6&amp;utm_medium=377"&gt;https://www.verifiedmarketreports.com/download-sample/?rid=46568&amp;utm_source=Pulse-Glob6&amp;utm_medium=377&lt;/a&gt;&lt;/strong&gt;&lt;/p&gt;&lt;/p&gt;&lt;h2&gt;Dynamics&lt;/h2&gt;&lt;ul&gt;  &lt;li&gt;Increasing prevalence of cancer worldwide.&lt;/li&gt;  &lt;li&gt;Growth in personalized medicine and targeted therapies.&lt;/li&gt;  &lt;li&gt;Adoption of innovative drug delivery systems.&lt;/li&gt;  &lt;li&gt;Expanding pipeline of ADC candidates in clinical trials.&lt;/li&gt;  &lt;li&gt;Rising number of collaborations between biotech firms and research institutions.&lt;/li&gt;&lt;/ul&gt;&lt;h2&gt;Key Drivers and Challenges&lt;/h2&gt;&lt;ul&gt;  &lt;li&gt;Driver: Enhanced efficacy and safety profiles of ADCs compared to traditional therapies.&lt;/li&gt;  &lt;li&gt;Driver: Growing awareness and adoption of advanced oncology treatments.&lt;/li&gt;  &lt;li&gt;Challenge: High development costs and regulatory hurdles associated with ADCs.&lt;/li&gt;  &lt;li&gt;Challenge: Market competition from alternative therapies such as immunotherapy.&lt;/li&gt;  &lt;li&gt;Challenge: Potential side effects and patient response variability.&lt;/li&gt;&lt;/ul&gt;&lt;h2&gt;Region Analysis&lt;/h2&gt;&lt;ul&gt;  &lt;li&gt;North America: Leading market due to robust R&amp;D investment and the presence of key players.&lt;/li&gt;  &lt;li&gt;Europe: Strong growth expected with increasing partnerships for ADC development.&lt;/li&gt;  &lt;li&gt;Asia-Pacific: Rapidly emerging market driven by rising cancer cases and healthcare infrastructure improvements.&lt;/li&gt;  &lt;li&gt;Latin America: Moderate growth with greater access to oncology treatments.&lt;/li&gt;  &lt;li&gt;Middle East and Africa: Developing markets with potential for expansion through local collaborations.&lt;/li&gt;&lt;/ul&gt;&lt;/p&gt;&lt;h2&gt;Antibody-drug Conjugates Market Segmentation Insights&lt;/h2&gt;&lt;p&gt;The Antibody-drug Conjugates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innovation.&lt;/p&gt;&lt;h3&gt;Antibody-drug Conjugates Market By Type&lt;/h3&gt;&lt;p&gt;&lt;ul&gt;&lt;li&gt;Adcetris&lt;li&gt;  Kadcyla&lt;/ul&gt;&lt;/p&gt;&lt;h3&gt;Antibody-drug Conjugates Market By Application&lt;/h3&gt;&lt;p&gt;&lt;ul&gt;&lt;li&gt;Breast Cancer&lt;li&gt;  Lymphoma&lt;/ul&gt;&lt;/p&gt;&lt;h2&gt;Leading Players in the Global Antibody-drug Conjugates Market&lt;/h2&gt;&lt;p&gt;The global Antibody-drug Conjugates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globally.&lt;/p&gt;&lt;p&gt;&lt;ul&gt;&lt;li&gt;ImmunoGen &lt;/li&gt;&lt;li&gt; Seattle Genetics &lt;/li&gt;&lt;li&gt; Roche &lt;/li&gt;&lt;li&gt; Takeda &lt;/li&gt;&lt;li&gt; ImmunoGen&lt;/li&gt;&lt;/ul&gt;&lt;/p&gt;&lt;p&gt;&lt;strong&gt;Get Discount On The Purchase Of This Report @ &lt;a href="https://www.verifiedmarketreports.com/ask-for-discount/?rid=46568&amp;utm_source=Pulse-Glob6&amp;utm_medium=377"&gt;https://www.verifiedmarketreports.com/ask-for-discount/?rid=46568&amp;utm_source=Pulse-Glob6&amp;utm_medium=377&lt;/a&gt;&lt;/strong&gt;&lt;/p&gt;&lt;h2&gt;FAQs&lt;/h2&gt;&lt;p&gt;&lt;h2&gt;Antibody-drug Conjugates Market FAQs&lt;/h1&gt;&lt;h2&gt;1. What are antibody-drug conjugates (ADCs)?&lt;/div&gt;&lt;div&gt;&lt;/h2&gt;&lt;p&gt;ADCs are a type of targeted cancer therapy that combines the specificity of monoclonal antibodies with the cell-killing ability of cytotoxic drugs.&lt;/p&gt;&lt;h2&gt;2. What is the current size of the antibody-drug conjugates market?&lt;/div&gt;&lt;div&gt;&lt;/h2&gt;&lt;p&gt;As of 2021, the global ADC market is estimated to be worth approximately $3.7 billion.&lt;/p&gt;&lt;h2&gt;3. What is the expected growth rate of the ADC market in the next 5 years?&lt;/div&gt;&lt;div&gt;&lt;/h2&gt;&lt;p&gt;The ADC market is projected to grow at a CAGR of 22% from 2021 to 2026.&lt;/p&gt;&lt;h2&gt;4. What factors are driving the growth of the ADC market?&lt;/div&gt;&lt;div&gt;&lt;/h2&gt;&lt;p&gt;The increasing prevalence of cancer, advancements in antibody technology, and the growing pipeline of ADC therapies are driving market growth.&lt;/p&gt;&lt;h2&gt;5. What are the primary challenges facing the ADC market?&lt;/div&gt;&lt;div&gt;&lt;/h2&gt;&lt;p&gt;Challenges include high development costs, manufacturing complexities, and potential toxicities associated with ADCs.&lt;/p&gt;&lt;h2&gt;6. Which regions are leading the ADC market in terms of market share?&lt;/div&gt;&lt;div&gt;&lt;/h2&gt;&lt;p&gt;North America currently leads the global ADC market, followed by Europe and Asia-Pacific.&lt;/p&gt;&lt;h2&gt;7. What are the key players in the ADC market?&lt;/div&gt;&lt;div&gt;&lt;/h2&gt;&lt;p&gt;Key players in the ADC market include Seattle Genetics, Roche, ImmunoGen, and Pfizer.&lt;/p&gt;&lt;h2&gt;8. What are the different types of ADCs available in the market?&lt;/div&gt;&lt;div&gt;&lt;/h2&gt;&lt;p&gt;There are currently two types of ADCs: approved ADCs and ADCs in clinical development.&lt;/p&gt;&lt;h2&gt;9. How are ADCs administered to patients?&lt;/div&gt;&lt;div&gt;&lt;/h2&gt;&lt;p&gt;ADCs are typically administered intravenously, either as a standalone therapy or in combination with other cancer treatments.&lt;/p&gt;&lt;h2&gt;10. What are the most commonly targeted cancers for ADC therapy?&lt;/div&gt;&lt;div&gt;&lt;/h2&gt;&lt;p&gt;Breast cancer, lung cancer, and hematologic malignancies are among the most commonly targeted cancers for ADC therapy.&lt;/p&gt;&lt;h2&gt;11. How do ADCs compare to other cancer therapies, such as chemotherapy?&lt;/div&gt;&lt;div&gt;&lt;/h2&gt;&lt;p&gt;ADCs offer the advantage of targeted delivery, reducing the potential for off-target toxicity compared to traditional chemotherapy.&lt;/p&gt;&lt;h2&gt;12. What is the regulatory landscape for ADCs?&lt;/div&gt;&lt;div&gt;&lt;/h2&gt;&lt;p&gt;The regulatory approval process for ADCs involves rigorous clinical trials and assessments by regulatory authorities such as the FDA and EMA.&lt;/p&gt;&lt;h2&gt;13. What is the role of companion diagnostics in the ADC market?&lt;/div&gt;&lt;div&gt;&lt;/h2&gt;&lt;p&gt;Companion diagnostics play a crucial role in identifying patients who are most likely to benefit from ADC therapy, maximizing therapeutic efficacy.&lt;/p&gt;&lt;h2&gt;14. What are the considerations for market entry for new ADC therapies?&lt;/div&gt;&lt;div&gt;&lt;/h2&gt;&lt;p&gt;Market entry for new ADC therapies involves navigating complex intellectual property landscapes, reimbursement policies, and competitive landscape.&lt;/p&gt;&lt;h2&gt;15. How do pricing and reimbursement impact the adoption of ADC therapies?&lt;/div&gt;&lt;div&gt;&lt;/h2&gt;&lt;p&gt;Pricing and reimbursement play a significant role in the adoption of ADC therapies, as they influence access and affordability for patients and healthcare providers.&lt;/p&gt;&lt;h2&gt;16. What are the future trends and opportunities in the ADC market?&lt;/div&gt;&lt;div&gt;&lt;/h2&gt;&lt;p&gt;Future trends include the development of novel payloads, improved linker technologies, and combination therapies with immunotherapies.&lt;/p&gt;&lt;h2&gt;17. What are the implications of biosimilars on the ADC market?&lt;/div&gt;&lt;div&gt;&lt;/h2&gt;&lt;p&gt;The introduction of biosimilars may impact the market dynamics and pricing of ADC therapies, leading to increased competition and accessibility.&lt;/p&gt;&lt;h2&gt;18. How does the COVID-19 pandemic impact the ADC market?&lt;/div&gt;&lt;div&gt;&lt;/h2&gt;&lt;p&gt;The COVID-19 pandemic has led to disruptions in clinical trials, supply chain challenges, and shifts in healthcare priorities, impacting the ADC market.&lt;/p&gt;&lt;h2&gt;19. What are the investment opportunities in the ADC market?&lt;/div&gt;&lt;div&gt;&lt;/h2&gt;&lt;p&gt;Investment opportunities exist in research and development of novel ADC therapies, manufacturing technologies, and strategic partnerships in the ADC space.&lt;/p&gt;&lt;h2&gt;20. What are the key success factors for companies in the ADC market?&lt;/div&gt;&lt;div&gt;&lt;/h2&gt;&lt;p&gt;Key success factors include robust clinical evidence, strong intellectual property protection, efficient manufacturing capabilities, and market access strategies.&lt;/p&gt;&lt;/body&gt;&lt;/html&gt;&lt;/p&gt;&lt;p&gt;&lt;strong&gt;For More Information or Query, Visit @ &lt;a href="https://www.verifiedmarketreports.com/product/global-antibody-drug-conjugates-market-2019-by-manufacturers-regions-type-and-application-forecast-to-2024/"&gt;https://www.verifiedmarketreports.com/product/global-antibody-drug-conjugat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</si>
  <si>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href="https://www.verifiedmarketreports.com/download-sample/?rid=46572&amp;utm_source=Pulse-Glob6&amp;utm_medium=377" target="_blank"&gt;Smart Irrigation Controllers Market size was valued at USD 1.25 Billion in 2022 and is projected to reach USD 2.57 Billion by 2030, growing at a CAGR of 10.2% from 2024 to 2030.&lt;/strong&gt;&lt;/span&gt;&lt;/p&gt;&lt;/p&gt;&lt;/blockquote&gt;&lt;h2&gt;Smart Irrigation Controllers Market Overview&lt;/h2&gt;&lt;p&gt;The Smart Irrigation Controllers Market is experiencing a significant transformation due to increasing awareness of water conservation and advancements in technology. These controllers enable more efficient water usage through automation, often using weather data and soil moisture levels to optimize irrigation schedules. As urbanization and agricultural demands increase, the adoption of smart irrigation systems has become increasingly crucial in enhancing crop yields and reducing water waste. The market is poised for remarkable growth as consumers and farmers alike realize the economic and environmental benefits of smart irrigation solutions.&lt;/p&gt;&lt;p&gt;&lt;strong&gt;&lt;p&gt;&lt;strong&gt;Download Full PDF Sample Copy of Smart Irrigation Controllers Market Report @ &lt;a href="https://www.verifiedmarketreports.com/download-sample/?rid=46572&amp;utm_source=Pulse-Glob6&amp;utm_medium=377"&gt;https://www.verifiedmarketreports.com/download-sample/?rid=46572&amp;utm_source=Pulse-Glob6&amp;utm_medium=377&lt;/a&gt;&lt;/strong&gt;&lt;/p&gt;&lt;/strong&gt;&lt;/p&gt;&lt;h2&gt;Market Dynamics&lt;/h2&gt;&lt;ul&gt;    &lt;li&gt;&lt;strong&gt;Technological Advancements:&lt;/strong&gt; Continuous innovations in IoT and AI technologies enhance the functionality and appeal of smart irrigation controllers.&lt;/li&gt;    &lt;li&gt;&lt;strong&gt;Government Initiatives:&lt;/strong&gt; Numerous government programs and incentives promote water conservation techniques, fostering market growth.&lt;/li&gt;    &lt;li&gt;&lt;strong&gt;Consumer Awareness:&lt;/strong&gt; Growing awareness regarding sustainable practices and eco-friendly solutions accelerates market penetration.&lt;/li&gt;    &lt;li&gt;&lt;strong&gt;Urbanization:&lt;/strong&gt; Increasing urban landscapes necessitate efficient irrigation systems, further driving demand for smart controllers.&lt;/li&gt;&lt;/ul&gt;&lt;h2&gt;Key Drivers and Challenges&lt;/h2&gt;&lt;ul&gt;    &lt;li&gt;&lt;strong&gt;Key Drivers:&lt;/strong&gt;        &lt;ul&gt;            &lt;li&gt;Significant reduction in water wastage through efficient irrigation practices.&lt;/li&gt;            &lt;li&gt;Enhanced crop productivity and quality due to optimized watering schedules.&lt;/li&gt;            &lt;li&gt;Ease of use and accessibility of smart irrigation technologies through mobile applications.&lt;/li&gt;        &lt;/ul&gt;    &lt;/li&gt;    &lt;li&gt;&lt;strong&gt;Challenges:&lt;/strong&gt;        &lt;ul&gt;            &lt;li&gt;High initial investment costs may deter small farmers from adopting smart systems.&lt;/li&gt;            &lt;li&gt;Lack of awareness in certain regions regarding the benefits and functionality of smart irrigation controllers.&lt;/li&gt;            &lt;li&gt;Interoperability issues between different smart devices and systems may pose a challenge in implementation.&lt;/li&gt;        &lt;/ul&gt;    &lt;/li&gt;&lt;/ul&gt;&lt;h2&gt;Regional Analysis&lt;/h2&gt;&lt;ul&gt;    &lt;li&gt;&lt;strong&gt;North America:&lt;/strong&gt; The largest market with a strong emphasis on technological adoption in both commercial and residential sectors.&lt;/li&gt;    &lt;li&gt;&lt;strong&gt;Europe:&lt;/strong&gt; Significant growth driven by regulatory frameworks promoting sustainable agriculture and water management practices.&lt;/li&gt;    &lt;li&gt;&lt;strong&gt;Asia-Pacific:&lt;/strong&gt; Rapid urbanization and agriculture modernization present vast opportunities for market expansion, particularly in China and India.&lt;/li&gt;    &lt;li&gt;&lt;strong&gt;Latin America:&lt;/strong&gt; Emerging markets are showing potential growth due to increasing agricultural practices and investments in smart technologies.&lt;/li&gt;&lt;/ul&gt;&lt;/p&gt;&lt;h2&gt;Smart Irrigation Controllers Market Segmentation Insights&lt;/h2&gt;&lt;p&gt;The Smart Irrigation Controllers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Irrigation Controllers Market By Type&lt;/h3&gt;&lt;p&gt;&lt;ul&gt;&lt;li&gt;Weather-based Controllers&lt;li&gt;  Sensor-based Controllers&lt;/ul&gt;&lt;/p&gt;&lt;h3&gt;Smart Irrigation Controllers Market By Application&lt;/h3&gt;&lt;p&gt;&lt;ul&gt;&lt;li&gt;Farms&lt;li&gt;  Orchard&lt;li&gt;  Greenhouses&lt;li&gt;  Sports Grounds&lt;li&gt;  Turfs &amp; Landscapes&lt;li&gt;  Others&lt;/ul&gt;&lt;/p&gt;&lt;h2&gt;Leading Players in the Global Smart Irrigation Controllers Market&lt;/h2&gt;&lt;p&gt;The global Smart Irrigation Controllers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globally.&lt;/p&gt;&lt;p&gt;&lt;ul&gt;&lt;li&gt;Rain Bird Corporation &lt;/li&gt;&lt;li&gt; The Toro Company &lt;/li&gt;&lt;li&gt; Hunter Industries &lt;/li&gt;&lt;li&gt; Netafim &lt;/li&gt;&lt;li&gt; Hydropoint Data Systems &lt;/li&gt;&lt;li&gt; Baseline Inc. &lt;/li&gt;&lt;li&gt; Calsense &lt;/li&gt;&lt;li&gt; Galcon &lt;/li&gt;&lt;li&gt; Rachio Inc. &lt;/li&gt;&lt;li&gt; Weathermatic&lt;/li&gt;&lt;/ul&gt;&lt;/p&gt;&lt;p&gt;&lt;strong&gt;Get Discount On The Purchase Of This Report @ &lt;a href="https://www.verifiedmarketreports.com/ask-for-discount/?rid=46572&amp;utm_source=Pulse-Glob6&amp;utm_medium=377"&gt;https://www.verifiedmarketreports.com/ask-for-discount/?rid=46572&amp;utm_source=Pulse-Glob6&amp;utm_medium=377&lt;/a&gt;&lt;/strong&gt;&lt;/p&gt;&lt;h2&gt;FAQs&lt;/h2&gt;&lt;p&gt;&lt;h2&gt;Frequently Asked Questions about Smart Irrigation Controllers Market&lt;/h1&gt;&lt;h2&gt;1. What are smart irrigation controllers?&lt;/div&gt;&lt;div&gt;&lt;/h2&gt;&lt;p&gt;Smart irrigation controllers are devices that use weather data and soil moisture levels to adjust watering schedules for optimal efficiency and water conservation.&lt;/p&gt;&lt;h2&gt;2. What is the current size of the smart irrigation controllers market?&lt;/div&gt;&lt;div&gt;&lt;/h2&gt;&lt;p&gt;According to our research, the global smart irrigation controllers market is estimated to be worth $Smart Irrigation Controllers million and is projected to grow at a CAGR of XX% from 2021 to 2026.&lt;/p&gt;&lt;h2&gt;3. What are the key factors driving the growth of the smart irrigation controllers market?&lt;/div&gt;&lt;div&gt;&lt;/h2&gt;&lt;p&gt;The key factors driving the growth of the smart irrigation controllers market include increasing water scarcity, rising demand for water-efficient irrigation systems, and technological advancements in the field of agriculture.&lt;/p&gt;&lt;h2&gt;4. How are smart irrigation controllers beneficial for businesses?&lt;/div&gt;&lt;div&gt;&lt;/h2&gt;&lt;p&gt;Smart irrigation controllers help businesses save water, reduce maintenance costs, and improve the health and yield of crops, making them a cost-effective and sustainable investment for agricultural businesses.&lt;/p&gt;&lt;h2&gt;5. What are the major challenges facing the smart irrigation controllers market?&lt;/div&gt;&lt;div&gt;&lt;/h2&gt;&lt;p&gt;One of the major challenges facing the smart irrigation controllers market is the high initial cost of installation, which may deter some potential buyers from adopting these systems.&lt;/p&gt;&lt;h2&gt;6. Which regions are expected to dominate the smart irrigation controllers market in the coming years?&lt;/div&gt;&lt;div&gt;&lt;/h2&gt;&lt;p&gt;North America is expected to dominate the smart irrigation controllers market, followed by Europe and Asia Pacific, due to increasing adoption of advanced agricultural technologies in these regions.&lt;/p&gt;&lt;h2&gt;7. How are smart irrigation controllers different from traditional irrigation systems?&lt;/div&gt;&lt;div&gt;&lt;/h2&gt;&lt;p&gt;Smart irrigation controllers use real-time data and weather forecasts to adjust watering schedules, while traditional irrigation systems operate on predetermined timers, leading to potential water wastage.&lt;/p&gt;&lt;h2&gt;8. What are the key features to consider when selecting a smart irrigation controller for business use?&lt;/div&gt;&lt;div&gt;&lt;/h2&gt;&lt;p&gt;Key features to consider include compatibility with existing irrigation systems, the ability to integrate with weather data, remote access and control, and water usage monitoring capabilities.&lt;/p&gt;&lt;h2&gt;9. How do smart irrigation controllers contribute to water conservation?&lt;/div&gt;&lt;div&gt;&lt;/h2&gt;&lt;p&gt;Smart irrigation controllers adjust watering schedules based on real-time weather data and soil moisture levels, ensuring that water is only applied when and where it is needed, thus reducing water waste.&lt;/p&gt;&lt;h2&gt;10. Are there government initiatives or regulations supporting the adoption of smart irrigation controllers?&lt;/div&gt;&lt;div&gt;&lt;/h2&gt;&lt;p&gt;Yes, many governments are implementing incentives and regulations to encourage the adoption of smart irrigation controllers as part of their efforts to promote water conservation and sustainable agriculture practices.&lt;/p&gt;&lt;h2&gt;11. Are there any technological advancements expected to drive the growth of the smart irrigation controllers market?&lt;/div&gt;&lt;div&gt;&lt;/h2&gt;&lt;p&gt;Technological advancements such as the integration of IoT and AI technologies into smart irrigation controllers are expected to drive market growth, enabling more precise and efficient water management.&lt;/p&gt;&lt;h2&gt;12. What are the potential cost savings associated with the use of smart irrigation controllers?&lt;/div&gt;&lt;div&gt;&lt;/h2&gt;&lt;p&gt;Businesses can potentially save up to XX% on water usage and maintenance costs by implementing smart irrigation controllers, leading to significant long-term cost savings.&lt;/p&gt;&lt;h2&gt;13. How can businesses assess the ROI of investing in smart irrigation controllers?&lt;/div&gt;&lt;div&gt;&lt;/h2&gt;&lt;p&gt;Businesses can assess the ROI of smart irrigation controllers by comparing the initial investment with the anticipated water and cost savings over a specified period, taking into account factors such as reduced maintenance and increased crop yield.&lt;/p&gt;&lt;h2&gt;14. What are the key market players in the smart irrigation controllers industry?&lt;/div&gt;&lt;div&gt;&lt;/h2&gt;&lt;p&gt;Key market players in the smart irrigation controllers industry include Company A, Company B, and Company C, among others, who are leading the way in technological innovation and market expansion.&lt;/p&gt;&lt;h2&gt;15. What are the potential limitations of smart irrigation controllers?&lt;/div&gt;&lt;div&gt;&lt;/h2&gt;&lt;p&gt;Potential limitations include reliance on accurate weather data, compatibility with existing irrigation systems, and the need for periodic maintenance and updates to ensure optimal performance.&lt;/p&gt;&lt;h2&gt;16. How do smart irrigation controllers contribute to sustainable agriculture practices?&lt;/div&gt;&lt;div&gt;&lt;/h2&gt;&lt;p&gt;Smart irrigation controllers enable precision water management, reducing water waste, minimizing environmental impact, and promoting the sustainable use of water resources in agriculture.&lt;/p&gt;&lt;h2&gt;17. How do smart irrigation controllers impact crop health and yield?&lt;/div&gt;&lt;div&gt;&lt;/h2&gt;&lt;p&gt;Smart irrigation controllers can improve crop health and yield by delivering the right amount of water at the right time, thereby promoting optimal growth conditions and minimizing the risk of overwatering or underwatering.&lt;/p&gt;&lt;h2&gt;18. Are there any upcoming trends or developments expected to shape the future of the smart irrigation controllers market?&lt;/div&gt;&lt;div&gt;&lt;/h2&gt;&lt;p&gt;Upcoming trends include the adoption of cloud-based irrigation management systems, the integration of predictive analytics, and the development of irrigation solutions tailored for specific crop types.&lt;/p&gt;&lt;h2&gt;19. How can businesses integrate smart irrigation controllers into their existing irrigation systems?&lt;/div&gt;&lt;div&gt;&lt;/h2&gt;&lt;p&gt;Businesses can consult with irrigation system providers or specialists to assess compatibility and integration options, ensuring a seamless transition to smart irrigation technology.&lt;/p&gt;&lt;h2&gt;20. Where can businesses find reliable market data and insights on the smart irrigation controllers industry?&lt;/div&gt;&lt;div&gt;&lt;/h2&gt;&lt;p&gt;Businesses can access reliable market data and insights from market research firms such as ours, which provide comprehensive analysis and reports on the smart irrigation controllers market, tailored to the needs of business investors and stakeholders.&lt;/p&gt;&lt;/body&gt;&lt;/html&gt;&lt;/p&gt;&lt;p&gt;&lt;strong&gt;For More Information or Query, Visit @ &lt;a href="https://www.verifiedmarketreports.com/product/global-smart-irrigation-controllers-market-2019-by-manufacturers-regions-type-and-application-forecast-to-2024/"&gt;https://www.verifiedmarketreports.com/product/global-smart-irrigation-controll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</si>
  <si>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href="https://www.verifiedmarketreports.com/download-sample/?rid=46576&amp;utm_source=Pulse-Glob6&amp;utm_medium=377" target="_blank"&gt;Electric Pressure Cooker Market size was valued at USD 1.20 Billion in 2022 and is projected to reach USD 2.50 Billion by 2030, growing at a CAGR of 9.80% from 2024 to 2030.&lt;/strong&gt;&lt;/span&gt;&lt;/p&gt;&lt;/p&gt;&lt;/blockquote&gt;&lt;h2&gt;Electric Pressure Cooker Market Overview&lt;/h2&gt;&lt;p&gt;The electric pressure cooker market has witnessed significant growth over the past few years, driven by increasing consumer demand for convenient and time-saving cooking appliances. As busy lifestyles become the norm, households are leaning towards appliances that not only reduce cooking time but also enhance the overall cooking experience. With features such as multi-functionality, energy efficiency, and safety mechanisms, electric pressure cookers are emerging as essential kitchen tools. Innovations in design and technology are further fueling market expansion, making it a vibrant segment within the broader home appliance industry.&lt;/p&gt;&lt;p&gt;&lt;p&gt;&lt;strong&gt;Download Full PDF Sample Copy of Electric Pressure Cooker Market Report @ &lt;a href="https://www.verifiedmarketreports.com/download-sample/?rid=46576&amp;utm_source=Pulse-Glob6&amp;utm_medium=377"&gt;https://www.verifiedmarketreports.com/download-sample/?rid=46576&amp;utm_source=Pulse-Glob6&amp;utm_medium=377&lt;/a&gt;&lt;/strong&gt;&lt;/p&gt;&lt;/p&gt;&lt;h2&gt;Dynamics&lt;/h2&gt;&lt;ul&gt;    &lt;li&gt;Growing urbanization and changing lifestyle patterns.&lt;/li&gt;    &lt;li&gt;Increased focus on health and nutrition.&lt;/li&gt;    &lt;li&gt;Emerging trend of home cooking and meal prepping.&lt;/li&gt;    &lt;li&gt;Rise in the disposable income of households.&lt;/li&gt;    &lt;li&gt;Technological innovations enhancing user experience.&lt;/li&gt;&lt;/ul&gt;&lt;h2&gt;Key Drivers and Challenges&lt;/h2&gt;&lt;ul&gt;    &lt;li&gt;&lt;strong&gt;Key Drivers:&lt;/strong&gt;         &lt;ul&gt;            &lt;li&gt;Demand for time-efficient cooking solutions.&lt;/li&gt;            &lt;li&gt;Popularity of smart kitchen appliances.&lt;/li&gt;            &lt;li&gt;Enhanced product features catering to diverse cooking needs.&lt;/li&gt;        &lt;/ul&gt;    &lt;/li&gt;    &lt;li&gt;&lt;strong&gt;Challenges:&lt;/strong&gt;         &lt;ul&gt;            &lt;li&gt;High initial costs compared to traditional cooking methods.&lt;/li&gt;            &lt;li&gt;Consumer resistance to adopting new cooking technologies.&lt;/li&gt;            &lt;li&gt;Competition from other kitchen appliances like slow cookers and microwave ovens.&lt;/li&gt;        &lt;/ul&gt;    &lt;/li&gt;&lt;/ul&gt;&lt;h2&gt;Region Analysis&lt;/h2&gt;&lt;ul&gt;    &lt;li&gt;&lt;strong&gt;North America:&lt;/strong&gt;         &lt;ul&gt;            &lt;li&gt;Leading market share due to high consumer spending on kitchen appliances.&lt;/li&gt;            &lt;li&gt;Strong presence of major manufacturers and brands.&lt;/li&gt;        &lt;/ul&gt;    &lt;/li&gt;    &lt;li&gt;&lt;strong&gt;Europe:&lt;/strong&gt;         &lt;ul&gt;            &lt;li&gt;Growing trend toward healthy cooking and meal preparation.&lt;/li&gt;            &lt;li&gt;Increased penetration of electric pressure cookers in urban areas.&lt;/li&gt;        &lt;/ul&gt;    &lt;/li&gt;    &lt;li&gt;&lt;strong&gt;Asia-Pacific:&lt;/strong&gt;         &lt;ul&gt;            &lt;li&gt;Rapid urbanization and rising disposable incomes driving demand.&lt;/li&gt;            &lt;li&gt;High adoption rates in countries like China and India.&lt;/li&gt;        &lt;/ul&gt;    &lt;/li&gt;    &lt;li&gt;&lt;strong&gt;Latin America:&lt;/strong&gt;         &lt;ul&gt;            &lt;li&gt;Emerging market with growing interest in modern cooking appliances.&lt;/li&gt;            &lt;li&gt;Potential for significant growth as consumer lifestyles evolve.&lt;/li&gt;        &lt;/ul&gt;    &lt;/li&gt;    &lt;li&gt;&lt;strong&gt;Middle East &amp; Africa:&lt;/strong&gt;         &lt;ul&gt;            &lt;li&gt;Slow but steady growth due to increasing urbanization.&lt;/li&gt;            &lt;li&gt;Adoption influenced by the growing population of working professionals.&lt;/li&gt;        &lt;/ul&gt;    &lt;/li&gt;&lt;/ul&gt;&lt;/p&gt;&lt;h2&gt;Electric Pressure Cooker Market Segmentation Insights&lt;/h2&gt;&lt;p&gt;The Electric Pressure Cooker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Pressure Cooker Market By Type&lt;/h3&gt;&lt;p&gt;&lt;ul&gt;&lt;li&gt;Mechanical Timer Type&lt;li&gt;  Digital /Programming TypeMidea&lt;li&gt;  Instant Pot&lt;li&gt;  Breville&lt;li&gt;  Gourmia&lt;li&gt;  Tayama&lt;li&gt;  Power Pressure Cooker&lt;li&gt;  Presto&lt;li&gt;  Cosori&lt;/ul&gt;&lt;/p&gt;&lt;h3&gt;Electric Pressure Cooker Market By Application&lt;/h3&gt;&lt;p&gt;&lt;ul&gt;&lt;li&gt;Commercial&lt;li&gt;  Residential&lt;li&gt;  Others&lt;/ul&gt;&lt;/p&gt;&lt;h2&gt;Leading Players in the Global Electric Pressure Cooker Market&lt;/h2&gt;&lt;p&gt;The global Electric Pressure Cooker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globally.&lt;/p&gt;&lt;p&gt;&lt;ul&gt;&lt;li&gt;Fagor &lt;/li&gt;&lt;li&gt; Panasonic &lt;/li&gt;&lt;li&gt; Maxi-Matic &lt;/li&gt;&lt;li&gt; Midea &lt;/li&gt;&lt;li&gt; Instant Pot &lt;/li&gt;&lt;li&gt; Breville &lt;/li&gt;&lt;li&gt; Gourmia &lt;/li&gt;&lt;li&gt; Tayama &lt;/li&gt;&lt;li&gt; Power Pressure Cooker &lt;/li&gt;&lt;li&gt; Presto &lt;/li&gt;&lt;li&gt; Cosori&lt;/li&gt;&lt;/ul&gt;&lt;/p&gt;&lt;p&gt;&lt;strong&gt;Get Discount On The Purchase Of This Report @ &lt;a href="https://www.verifiedmarketreports.com/ask-for-discount/?rid=46576&amp;utm_source=Pulse-Glob6&amp;utm_medium=377"&gt;https://www.verifiedmarketreports.com/ask-for-discount/?rid=46576&amp;utm_source=Pulse-Glob6&amp;utm_medium=377&lt;/a&gt;&lt;/strong&gt;&lt;/p&gt;&lt;h2&gt;FAQs&lt;/h2&gt;&lt;p&gt;&lt;h2&gt;Frequently Asked Questions about the Electric Pressure Cooker Market&lt;/h1&gt;&lt;h2&gt;1. What is the current size of the electric pressure cooker market?&lt;/div&gt;&lt;div&gt;&lt;/h2&gt;&lt;p&gt;According to our latest research, the electric pressure cooker market is estimated to be worth $Electric Pressure Cooker million.&lt;/p&gt;&lt;h2&gt;2. What are the key drivers of growth in the electric pressure cooker market?&lt;/div&gt;&lt;div&gt;&lt;/h2&gt;&lt;p&gt;The key drivers of growth in the electric pressure cooker market include increasing consumer demand for convenience, technological advancements, and the growing trend of home-cooked meals.&lt;/p&gt;&lt;h2&gt;3. What are the top players in the electric pressure cooker market?&lt;/div&gt;&lt;div&gt;&lt;/h2&gt;&lt;p&gt;The top players in the electric pressure cooker market include Electric Pressure Cooker, Electric Pressure Cooker, and Electric Pressure Cooker.&lt;/p&gt;&lt;h2&gt;4. What is the expected growth rate of the electric pressure cooker market in the next five years?&lt;/div&gt;&lt;div&gt;&lt;/h2&gt;&lt;p&gt;Our research indicates that the electric pressure cooker market is expected to grow at a CAGR of X% over the next five years.&lt;/p&gt;&lt;h2&gt;5. What are the key trends shaping the electric pressure cooker market?&lt;/div&gt;&lt;div&gt;&lt;/h2&gt;&lt;p&gt;Key trends shaping the electric pressure cooker market include smart electric pressure cookers, multi-functional features, and the rise of online sales channels.&lt;/p&gt;&lt;h2&gt;6. What are the main challenges for the electric pressure cooker market?&lt;/div&gt;&lt;div&gt;&lt;/h2&gt;&lt;p&gt;The main challenges for the electric pressure cooker market include intense competition, product safety concerns, and fluctuating raw material prices.&lt;/p&gt;&lt;h2&gt;7. What are the regional market trends for electric pressure cookers?&lt;/div&gt;&lt;div&gt;&lt;/h2&gt;&lt;p&gt;Regional market trends for electric pressure cookers vary, with Asia Pacific leading in terms of consumption and North America showing a strong preference for high-end, advanced models.&lt;/p&gt;&lt;h2&gt;8. What is the market share of electric pressure cookers compared to conventional pressure cookers?&lt;/div&gt;&lt;div&gt;&lt;/h2&gt;&lt;p&gt;Electric pressure cookers currently hold a market share of X% compared to conventional pressure cookers.&lt;/p&gt;&lt;h2&gt;9. How is the electric pressure cooker market impacted by government regulations?&lt;/div&gt;&lt;div&gt;&lt;/h2&gt;&lt;p&gt;Government regulations on energy efficiency and product safety standards have a significant impact on the electric pressure cooker market.&lt;/p&gt;&lt;h2&gt;10. What is the average selling price of electric pressure cookers?&lt;/div&gt;&lt;div&gt;&lt;/h2&gt;&lt;p&gt;The average selling price of electric pressure cookers ranges from $XX to $XX, depending on the brand and features.&lt;/p&gt;&lt;h2&gt;11. What are the consumer demographics for electric pressure cookers?&lt;/div&gt;&lt;div&gt;&lt;/h2&gt;&lt;p&gt;Consumer demographics for electric pressure cookers show a strong preference among millennials and working professionals seeking convenient cooking solutions.&lt;/p&gt;&lt;h2&gt;12. What is the market penetration of electric pressure cookers in developed vs. developing countries?&lt;/div&gt;&lt;div&gt;&lt;/h2&gt;&lt;p&gt;The market penetration of electric pressure cookers is higher in developed countries, particularly in North America and Europe, while there is a growing demand in developing countries due to urbanization and changing lifestyle patterns.&lt;/p&gt;&lt;h2&gt;13. What are the distribution channels for electric pressure cookers?&lt;/div&gt;&lt;div&gt;&lt;/h2&gt;&lt;p&gt;The distribution channels for electric pressure cookers include online retail, specialty stores, department stores, and direct sales channels.&lt;/p&gt;&lt;h2&gt;14. How is the electric pressure cooker market affected by sustainability trends?&lt;/div&gt;&lt;div&gt;&lt;/h2&gt;&lt;p&gt;Sustainability trends are impacting the electric pressure cooker market, with increased demand for energy-efficient models and environmentally friendly materials.&lt;/p&gt;&lt;h2&gt;15. What are the most popular features in electric pressure cookers?&lt;/div&gt;&lt;div&gt;&lt;/h2&gt;&lt;p&gt;The most popular features in electric pressure cookers include programmable settings, safety mechanisms, and multiple cooking functions.&lt;/p&gt;&lt;h2&gt;16. How are innovations in technology impacting the electric pressure cooker market?&lt;/div&gt;&lt;div&gt;&lt;/h2&gt;&lt;p&gt;Innovations in technology, such as app-enabled controls and smart sensors, are driving the growth of the electric pressure cooker market.&lt;/p&gt;&lt;h2&gt;17. What is the forecast for the global electric pressure cooker market in the next decade?&lt;/div&gt;&lt;div&gt;&lt;/h2&gt;&lt;p&gt;Our forecast for the global electric pressure cooker market indicates continued growth, with a potential market size of $Electric Pressure Cooker million by 2030.&lt;/p&gt;&lt;h2&gt;18. What are the key opportunities for investment in the electric pressure cooker market?&lt;/div&gt;&lt;div&gt;&lt;/h2&gt;&lt;p&gt;Key opportunities for investment in the electric pressure cooker market include expanding product lines, entering emerging markets, and strategic partnerships with retailers.&lt;/p&gt;&lt;h2&gt;19. How is the electric pressure cooker market affected by consumer behavior trends?&lt;/div&gt;&lt;div&gt;&lt;/h2&gt;&lt;p&gt;Consumer behavior trends, such as a focus on healthy eating and time-saving solutions, are driving the demand for electric pressure cookers.&lt;/p&gt;&lt;h2&gt;20. What are the implications of the COVID-19 pandemic on the electric pressure cooker market?&lt;/div&gt;&lt;div&gt;&lt;/h2&gt;&lt;p&gt;The COVID-19 pandemic has led to increased sales of electric pressure cookers as consumers spend more time at home and seek convenient cooking solutions.&lt;/p&gt;&lt;/body&gt;&lt;/html&gt;&lt;/p&gt;&lt;p&gt;&lt;strong&gt;For More Information or Query, Visit @ &lt;a href="https://www.verifiedmarketreports.com/product/global-electric-pressure-cooker-market-2019-by-manufacturers-regions-type-and-application-forecast-to-2024/"&gt;https://www.verifiedmarketreports.com/product/global-electric-pressure-cook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</si>
  <si>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href="https://www.verifiedmarketreports.com/download-sample/?rid=46592&amp;utm_source=Pulse-Glob6&amp;utm_medium=377" target="_blank"&gt;Industrial Food Cutting Machines Market size was valued at USD 1.5 Billion in 2022 and is projected to reach USD 2.6 Billion by 2030, growing at a CAGR of 7.5% from 2024 to 2030.&lt;/strong&gt;&lt;/span&gt;&lt;/p&gt;&lt;/p&gt;&lt;/blockquote&gt;&lt;h2&gt;Industrial Food Cutting Machines Market Overview&lt;/h2&gt;&lt;p&gt;The Industrial Food Cutting Machines market is witnessing significant growth due to the rising demand for processed food products and the need for automation in food processing. These machines are essential for improving production efficiency, maintaining product consistency, and ensuring food safety. As food manufacturers focus on meeting stringent regulatory standards and catering to evolving consumer preferences, the market for industrial food cutting machines is expected to expand. The integration of advanced technologies such as IoT, AI, and automation is further propelling market growth, making these machines smarter and more efficient.&lt;/p&gt;&lt;p&gt;&lt;p&gt;&lt;strong&gt;Download Full PDF Sample Copy of Industrial Food Cutting Machines Market Report @ &lt;a href="https://www.verifiedmarketreports.com/download-sample/?rid=46592&amp;utm_source=Pulse-Glob6&amp;utm_medium=377"&gt;https://www.verifiedmarketreports.com/download-sample/?rid=46592&amp;utm_source=Pulse-Glob6&amp;utm_medium=377&lt;/a&gt;&lt;/strong&gt;&lt;/p&gt;&lt;/p&gt;&lt;h2&gt;Dynamics&lt;/h2&gt;&lt;ul&gt;    &lt;li&gt;Increasing demand for processed and packaged foods.&lt;/li&gt;    &lt;li&gt;Technological advancements fueling machine efficiency.&lt;/li&gt;    &lt;li&gt;Growing focus on food safety and quality assurance.&lt;/li&gt;    &lt;li&gt;Rise in food service industries and restaurants.&lt;/li&gt;    &lt;li&gt;Shift towards automation to enhance productivity and reduce labor costs.&lt;/li&gt;&lt;/ul&gt;&lt;h2&gt;Key Drivers and Challenges&lt;/h2&gt;&lt;ul&gt;    &lt;li&gt;Key Drivers:&lt;/li&gt;    &lt;ul&gt;        &lt;li&gt;Demand for high-quality food products driving machine innovation.&lt;/li&gt;        &lt;li&gt;Integration of Industry 4.0 technologies for smarter operations.&lt;/li&gt;        &lt;li&gt;Increase in investments for commercial food processing solutions.&lt;/li&gt;    &lt;/ul&gt;        &lt;li&gt;Challenges:&lt;/li&gt;    &lt;ul&gt;        &lt;li&gt;High initial investment and maintenance costs for advanced machinery.&lt;/li&gt;        &lt;li&gt;Rising competition in the food processing machinery sector.&lt;/li&gt;        &lt;li&gt;Need for skilled operators to manage complex machinery.&lt;/li&gt;    &lt;/ul&gt;&lt;/ul&gt;&lt;h2&gt;Regional Analysis&lt;/h2&gt;&lt;ul&gt;    &lt;li&gt;North America: Dominates the market due to advanced food processing technology and high adoption rates of automation.&lt;/li&gt;    &lt;li&gt;Europe: Focuses on food safety standards and quality, with many manufacturers investing in innovative machinery.&lt;/li&gt;    &lt;li&gt;Asia-Pacific: Expected to showcase rapid growth due to increasing food processing activities and a growing population.&lt;/li&gt;    &lt;li&gt;Latin America: Emerging markets seeing an increase in demand for processed foods, boosting machinery sales.&lt;/li&gt;    &lt;li&gt;Middle East and Africa: Gradually adopting advanced food cutting machines amidst evolving food processing industries.&lt;/li&gt;&lt;/ul&gt;&lt;/p&gt;&lt;h2&gt;Industrial Food Cutting Machines Market Segmentation Insights&lt;/h2&gt;&lt;p&gt;The Industrial Food Cutting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Food Cutting Machines Market By Type&lt;/h3&gt;&lt;p&gt;&lt;ul&gt;&lt;li&gt;Food Slicers&lt;li&gt;  Food Dicers&lt;li&gt;  Food Shredders&lt;li&gt;  Others&lt;/ul&gt;&lt;/p&gt;&lt;h3&gt;Industrial Food Cutting Machines Market By Application&lt;/h3&gt;&lt;p&gt;&lt;ul&gt;&lt;li&gt;Cheese&lt;li&gt;  Meat&lt;li&gt;  Fruits and Vegetables&lt;li&gt;  Others&lt;/ul&gt;&lt;/p&gt;&lt;h2&gt;Leading Players in the Global Industrial Food Cutting Machines Market&lt;/h2&gt;&lt;p&gt;The global Industrial Food Cutting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globally.&lt;/p&gt;&lt;p&gt;&lt;ul&gt;&lt;li&gt;FAM &lt;/li&gt;&lt;li&gt; EMURA FOOD MACHINE &lt;/li&gt;&lt;li&gt; Urschel Laboratories &lt;/li&gt;&lt;li&gt; GEA Group &lt;/li&gt;&lt;li&gt; TREIF Maschinenbau &lt;/li&gt;&lt;li&gt; Weber Maschinenbau GmbH &lt;/li&gt;&lt;li&gt; Holac Maschinenbau &lt;/li&gt;&lt;li&gt; Cheersonic &lt;/li&gt;&lt;li&gt; Jaymech Food Machines &lt;/li&gt;&lt;li&gt; KRONEN GmbH &lt;/li&gt;&lt;li&gt; Sormac &lt;/li&gt;&lt;li&gt; Stephan Machinery &lt;/li&gt;&lt;li&gt; Deville Technologies&lt;/li&gt;&lt;/ul&gt;&lt;/p&gt;&lt;p&gt;&lt;strong&gt;Get Discount On The Purchase Of This Report @ &lt;a href="https://www.verifiedmarketreports.com/ask-for-discount/?rid=46592&amp;utm_source=Pulse-Glob6&amp;utm_medium=377"&gt;https://www.verifiedmarketreports.com/ask-for-discount/?rid=46592&amp;utm_source=Pulse-Glob6&amp;utm_medium=377&lt;/a&gt;&lt;/strong&gt;&lt;/p&gt;&lt;h2&gt;FAQs&lt;/h2&gt;&lt;p&gt;&lt;h2&gt;Industrial Food Cutting Machines Market FAQs&lt;/h1&gt;&lt;h2&gt;1. What is the current size of the industrial food cutting machines market?&lt;/div&gt;&lt;div&gt;&lt;/h2&gt;&lt;p&gt;The current size of the industrial food cutting machines market is estimated to be around $X billion.&lt;/p&gt;&lt;h2&gt;2. What is the projected growth rate of the industrial food cutting machines market?&lt;/div&gt;&lt;div&gt;&lt;/h2&gt;&lt;p&gt;The industrial food cutting machines market is projected to grow at a CAGR of X% from 2021 to 2026.&lt;/p&gt;&lt;h2&gt;3. What are the key factors driving the growth of the industrial food cutting machines market?&lt;/div&gt;&lt;div&gt;&lt;/h2&gt;&lt;p&gt;The key factors driving the growth of the industrial food cutting machines market include increasing demand for processed food products, technological advancements in cutting machines, and growing focus on efficiency and automation in food processing.&lt;/p&gt;&lt;h2&gt;4. What are the major challenges faced by the industrial food cutting machines market?&lt;/div&gt;&lt;div&gt;&lt;/h2&gt;&lt;p&gt;Some of the major challenges faced by the industrial food cutting machines market include high initial investment costs, stringent food safety regulations, and the need for regular maintenance and servicing of cutting machines.&lt;/p&gt;&lt;h2&gt;5. Which region is expected to dominate the industrial food cutting machines market?&lt;/div&gt;&lt;div&gt;&lt;/h2&gt;&lt;p&gt;North America is expected to dominate the industrial food cutting machines market, followed by Europe and Asia Pacific.&lt;/p&gt;&lt;h2&gt;6. What are the key players in the industrial food cutting machines market?&lt;/div&gt;&lt;div&gt;&lt;/h2&gt;&lt;p&gt;Some of the key players in the industrial food cutting machines market include Company A, Company B, and Company C.&lt;/p&gt;&lt;h2&gt;7. What are the different types of industrial food cutting machines available in the market?&lt;/div&gt;&lt;div&gt;&lt;/h2&gt;&lt;p&gt;The different types of industrial food cutting machines available in the market include slicers, dicers, shredders, and portion cutters.&lt;/p&gt;&lt;h2&gt;8. What are the primary applications of industrial food cutting machines?&lt;/div&gt;&lt;div&gt;&lt;/h2&gt;&lt;p&gt;The primary applications of industrial food cutting machines include meat processing, vegetable processing, cheese cutting, and fruit slicing.&lt;/p&gt;&lt;h2&gt;9. What are the key trends observed in the industrial food cutting machines market?&lt;/div&gt;&lt;div&gt;&lt;/h2&gt;&lt;p&gt;Some key trends observed in the industrial food cutting machines market include the adoption of advanced cutting technologies, the introduction of multi-functional cutting machines, and the use of robotics in food processing.&lt;/p&gt;&lt;h2&gt;10. What is the regulatory landscape for industrial food cutting machines?&lt;/div&gt;&lt;div&gt;&lt;/h2&gt;&lt;p&gt;The regulatory landscape for industrial food cutting machines includes compliance with food safety standards, equipment hygiene regulations, and packaging and labeling requirements.&lt;/p&gt;&lt;h2&gt;11. How are industrial food cutting machines expected to evolve in the future?&lt;/div&gt;&lt;div&gt;&lt;/h2&gt;&lt;p&gt;Industrial food cutting machines are expected to evolve in the future with the integration of artificial intelligence for precision cutting, the development of compact and mobile cutting units, and the use of sustainable materials for machine construction.&lt;/p&gt;&lt;h2&gt;12. What are the opportunities for investment in the industrial food cutting machines market?&lt;/div&gt;&lt;div&gt;&lt;/h2&gt;&lt;p&gt;Opportunities for investment in the industrial food cutting machines market include partnerships with food processing companies, research and development of innovative cutting technologies, and expansion into emerging markets with growing food processing industries.&lt;/p&gt;&lt;h2&gt;13. What are the potential threats to the industrial food cutting machines market?&lt;/div&gt;&lt;div&gt;&lt;/h2&gt;&lt;p&gt;Potential threats to the industrial food cutting machines market include the emergence of alternative food preparation methods, supply chain disruptions, and fluctuations in raw material prices.&lt;/p&gt;&lt;h2&gt;14. How are advancements in technology impacting the industrial food cutting machines market?&lt;/div&gt;&lt;div&gt;&lt;/h2&gt;&lt;p&gt;Advancements in technology are impacting the industrial food cutting machines market by enabling higher precision, faster processing speeds, and the integration of smart features for monitoring and control.&lt;/p&gt;&lt;h2&gt;15. What are the factors influencing the purchasing decisions of industrial food cutting machines?&lt;/div&gt;&lt;div&gt;&lt;/h2&gt;&lt;p&gt;The factors influencing the purchasing decisions of industrial food cutting machines include cost, performance, durability, after-sales support, and compatibility with specific food processing requirements.&lt;/p&gt;&lt;h2&gt;16. How does the competitive landscape of the industrial food cutting machines market look?&lt;/div&gt;&lt;div&gt;&lt;/h2&gt;&lt;p&gt;The competitive landscape of the industrial food cutting machines market is characterized by intense competition, with key players focusing on product innovation, strategic partnerships, and geographical expansion.&lt;/p&gt;&lt;h2&gt;17. What are the potential barriers to entry in the industrial food cutting machines market?&lt;/div&gt;&lt;div&gt;&lt;/h2&gt;&lt;p&gt;Potential barriers to entry in the industrial food cutting machines market include heavy regulations, high capital requirements for research and development, and the need for strong distribution and service networks.&lt;/p&gt;&lt;h2&gt;18. How is the demand for industrial food cutting machines expected to be impacted by changing consumer preferences?&lt;/div&gt;&lt;div&gt;&lt;/h2&gt;&lt;p&gt;The demand for industrial food cutting machines is expected to be impacted by changing consumer preferences towards healthy, convenient, and sustainable food products, driving the need for versatile cutting solutions.&lt;/p&gt;&lt;h2&gt;19. What are the key success factors for companies in the industrial food cutting machines market?&lt;/div&gt;&lt;div&gt;&lt;/h2&gt;&lt;p&gt;Key success factors for companies in the industrial food cutting machines market include product differentiation, efficient production processes, responsive customer service, and continuous technological advancement.&lt;/p&gt;&lt;h2&gt;20. How can businesses leverage market research on industrial food cutting machines for strategic decision-making?&lt;/div&gt;&lt;div&gt;&lt;/h2&gt;&lt;p&gt;Businesses can leverage market research on industrial food cutting machines to identify growth opportunities, assess potential risks, benchmark against industry best practices, and make informed decisions on product development and market entry strategies.&lt;/p&gt;&lt;/body&gt;&lt;/html&gt;&lt;/p&gt;&lt;p&gt;&lt;strong&gt;For More Information or Query, Visit @ &lt;a href="https://www.verifiedmarketreports.com/product/global-industrial-food-cutting-machines-market-2019-by-manufacturers-regions-type-and-application-forecast-to-2024/"&gt;https://www.verifiedmarketreports.com/product/global-industrial-food-cutting-machi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</si>
  <si>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href="https://www.verifiedmarketreports.com/download-sample/?rid=46636&amp;utm_source=Pulse-Glob6&amp;utm_medium=377" target="_blank"&gt;Test Lanes Market Market size was valued at USD 1.5 Billion in 2022 and is projected to reach USD 2.8 Billion by 2030, growing at a CAGR of 8.6% from 2024 to 2030.&lt;/strong&gt;&lt;/span&gt;&lt;/p&gt;&lt;/p&gt;&lt;/blockquote&gt;&lt;h2&gt;Test Lanes Market Overview&lt;/h2&gt;&lt;p&gt;The Test Lanes Market encompasses a wide array of tools and technologies designed to support the testing processes in automotive and other transportation sectors. With the increasing complexity of vehicles and stringent regulations governing safety and emissions, the demand for advanced testing solutions is surging. This market is characterized by a mix of traditional testing methodologies and modern innovations, such as automated systems and AI-driven analytics, which enhance efficiency and accuracy. Furthermore, the rapid evolution of electric and autonomous vehicles has created new testing requirements, further propelling market growth.&lt;/p&gt;&lt;p&gt;&lt;p&gt;&lt;strong&gt;Download Full PDF Sample Copy of Test Lanes Market Report @ &lt;a href="https://www.verifiedmarketreports.com/download-sample/?rid=46636&amp;utm_source=Pulse-Glob6&amp;utm_medium=377"&gt;https://www.verifiedmarketreports.com/download-sample/?rid=46636&amp;utm_source=Pulse-Glob6&amp;utm_medium=377&lt;/a&gt;&lt;/strong&gt;&lt;/p&gt;&lt;/p&gt;&lt;h2&gt;Dynamics&lt;/h2&gt;&lt;ul&gt;    &lt;li&gt;Technological Advancements: Continuous innovations in testing technology improving efficiency.&lt;/li&gt;    &lt;li&gt;Regulatory Pressures: Stricter regulations necessitating advanced testing solutions.&lt;/li&gt;    &lt;li&gt;Market Penetration: Growing acceptance of automated and AI-based testing systems.&lt;/li&gt;    &lt;li&gt;Increased Vehicle Complexity: More complex vehicles requiring more comprehensive testing approaches.&lt;/li&gt;&lt;/ul&gt;&lt;h2&gt;Key Drivers and Challenges&lt;/h2&gt;&lt;ul&gt;    &lt;li&gt;Drivers:&lt;/li&gt;    &lt;ul&gt;        &lt;li&gt;Rising Demand for Safety: Heightened consumer and regulatory focus on safety standards.&lt;/li&gt;        &lt;li&gt;Electric Vehicle Growth: Expansion of electric vehicles necessitating specialized testing.&lt;/li&gt;        &lt;li&gt;Cost Efficiency: Testing solutions improving cost-effectiveness for manufacturers.&lt;/li&gt;    &lt;/ul&gt;    &lt;li&gt;Challenges:&lt;/li&gt;    &lt;ul&gt;        &lt;li&gt;High Initial Investment: Significant capital required for advanced testing facilities.&lt;/li&gt;        &lt;li&gt;Rapid Technological Changes: Keeping pace with fast-evolving technologies can be a challenge.&lt;/li&gt;        &lt;li&gt;Skilled Labor Shortage: The need for trained personnel to operate sophisticated testing equipment.&lt;/li&gt;    &lt;/ul&gt;&lt;/ul&gt;&lt;h2&gt;Region Analysis&lt;/h2&gt;&lt;ul&gt;    &lt;li&gt;North America: Leading market due to stringent safety regulations and advanced automotive technology sectors.&lt;/li&gt;    &lt;li&gt;Europe: Strong focus on emissions and safety, propelling the demand for innovative testing solutions.&lt;/li&gt;    &lt;li&gt;Asia-Pacific: Rapid vehicle production growth and increasing investments in R&amp;D driving market expansion.&lt;/li&gt;    &lt;li&gt;Latin America and Middle East &amp; Africa: Emerging markets gradually adopting advanced testing methodologies.&lt;/li&gt;&lt;/ul&gt;&lt;/p&gt;&lt;h2&gt;Test Lanes Market Segmentation Insights&lt;/h2&gt;&lt;p&gt;The Test Lanes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innovation.&lt;/p&gt;&lt;h3&gt;Test Lanes Market By Type&lt;/h3&gt;&lt;p&gt;&lt;ul&gt;&lt;li&gt;Cars Test&lt;li&gt;  Motorcycles Test&lt;li&gt;  Trucks Test&lt;li&gt;  Buses Test&lt;/ul&gt;&lt;/p&gt;&lt;h3&gt;Test Lanes Market By Application&lt;/h3&gt;&lt;p&gt;&lt;ul&gt;&lt;li&gt;4S Shop&lt;li&gt;  Repair Shop&lt;li&gt;  Motor Vehicle Manufacturers&lt;/ul&gt;&lt;/p&gt;&lt;h2&gt;Leading Players in the Global Test Lanes Market&lt;/h2&gt;&lt;p&gt;The global Test Lanes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globally.&lt;/p&gt;&lt;p&gt;&lt;ul&gt;&lt;li&gt;SPACE S.r.l &lt;/li&gt;&lt;li&gt; Butler &lt;/li&gt;&lt;li&gt; Sirio &lt;/li&gt;&lt;li&gt; Unimetal Sp. z o.o. &lt;/li&gt;&lt;li&gt; MAHA UK Ltd &lt;/li&gt;&lt;li&gt; Continental Corporation &lt;/li&gt;&lt;li&gt; Boston Garage Equipment &lt;/li&gt;&lt;li&gt; Beissbarth&lt;/li&gt;&lt;/ul&gt;&lt;/p&gt;&lt;p&gt;&lt;strong&gt;Get Discount On The Purchase Of This Report @ &lt;a href="https://www.verifiedmarketreports.com/ask-for-discount/?rid=46636&amp;utm_source=Pulse-Glob6&amp;utm_medium=377"&gt;https://www.verifiedmarketreports.com/ask-for-discount/?rid=46636&amp;utm_source=Pulse-Glob6&amp;utm_medium=377&lt;/a&gt;&lt;/strong&gt;&lt;/p&gt;&lt;h2&gt;FAQs&lt;/h2&gt;&lt;p&gt;&lt;h2&gt;Test Lanes Market FAQs&lt;/h1&gt;&lt;h3&gt;1. What are test lanes in the automotive industry?&lt;/div&gt;&lt;div&gt;&lt;/h3&gt;&lt;p&gt;Test lanes in the automotive industry are specialized equipment used to test and diagnose vehicle performance and safety.&lt;/p&gt;&lt;h3&gt;2. What are the key drivers of growth in the test lanes market?&lt;/div&gt;&lt;div&gt;&lt;/h3&gt;&lt;p&gt;The increasing number of vehicles on the road, stringent regulatory requirements related to vehicle safety and emissions, and the growing demand for vehicle diagnostics and maintenance services are the key drivers of growth in the test lanes market.&lt;/p&gt;&lt;h3&gt;3. What are the different types of test lanes available in the market?&lt;/div&gt;&lt;div&gt;&lt;/h3&gt;&lt;p&gt;The test lanes available in the market include emission test lanes, safety test lanes, and performance test lanes.&lt;/p&gt;&lt;h3&gt;4. What are the major challenges facing the test lanes market?&lt;/div&gt;&lt;div&gt;&lt;/h3&gt;&lt;p&gt;The major challenges facing the test lanes market include the high initial investment required for setting up test lanes, the shortage of skilled technicians to operate the equipment, and the lack of standardization in testing procedures.&lt;/p&gt;&lt;h3&gt;5. What role do government regulations play in the test lanes market?&lt;/div&gt;&lt;div&gt;&lt;/h3&gt;&lt;p&gt;Government regulations play a significant role in driving the demand for test lanes, as they mandate regular vehicle inspections for safety and emissions compliance.&lt;/p&gt;&lt;h3&gt;6. Which regions are expected to witness the highest growth in the test lanes market?&lt;/div&gt;&lt;div&gt;&lt;/h3&gt;&lt;p&gt;The Asia Pacific region is expected to witness the highest growth in the test lanes market, driven by the increasing vehicle population and tightening government regulations.&lt;/p&gt;&lt;h3&gt;7. What are the key trends observed in the test lanes market?&lt;/div&gt;&lt;div&gt;&lt;/h3&gt;&lt;p&gt;Some key trends observed in the test lanes market include the increasing adoption of automated testing equipment, the integration of advanced diagnostic technologies, and the rising popularity of mobile test lane services.&lt;/p&gt;&lt;h3&gt;8. What are the opportunities for investment in the test lanes market?&lt;/div&gt;&lt;div&gt;&lt;/h3&gt;&lt;p&gt;Investment opportunities in the test lanes market include the development of innovative testing solutions, the expansion of test lane facilities in emerging markets, and the implementation of cloud-based data management systems for test results.&lt;/p&gt;&lt;h3&gt;9. How are advancements in technology impacting the test lanes market?&lt;/div&gt;&lt;div&gt;&lt;/h3&gt;&lt;p&gt;Advancements in technology are driving the evolution of test lanes, leading to the development of more accurate and efficient testing equipment, as well as the integration of data analytics and remote monitoring capabilities.&lt;/p&gt;&lt;h3&gt;10. What are the critical success factors for companies operating in the test lanes market?&lt;/div&gt;&lt;div&gt;&lt;/h3&gt;&lt;p&gt;The critical success factors for companies operating in the test lanes market include product reliability and accuracy, cost-effectiveness, compliance with industry standards, and strong customer support services.&lt;/p&gt;&lt;h3&gt;11. What are the key factors influencing customer purchasing decisions in the test lanes market?&lt;/div&gt;&lt;div&gt;&lt;/h3&gt;&lt;p&gt;Customer purchasing decisions in the test lanes market are influenced by factors such as the performance and accuracy of the testing equipment, the range of testing capabilities offered, and the reputation and reliability of the manufacturer.&lt;/p&gt;&lt;h3&gt;12. How is the competitive landscape of the test lanes market structured?&lt;/div&gt;&lt;div&gt;&lt;/h3&gt;&lt;p&gt;The competitive landscape of the test lanes market is characterized by the presence of both established players and new entrants, with an emphasis on technological innovation and the development of customized testing solutions.&lt;/p&gt;&lt;h3&gt;13. What are the barriers to entry for new players in the test lanes market?&lt;/div&gt;&lt;div&gt;&lt;/h3&gt;&lt;p&gt;Barriers to entry for new players in the test lanes market include the high capital investment required for research and development, the need for regulatory approvals, and the intense competition from existing market leaders.&lt;/p&gt;&lt;h3&gt;14. What are the key performance indicators for measuring success in the test lanes market?&lt;/div&gt;&lt;div&gt;&lt;/h3&gt;&lt;p&gt;The key performance indicators for measuring success in the test lanes market include market share, revenue growth, customer satisfaction ratings, and the adoption of new testing technologies.&lt;/p&gt;&lt;h3&gt;15. How is the aftermarket segment contributing to the growth of the test lanes market?&lt;/div&gt;&lt;div&gt;&lt;/h3&gt;&lt;p&gt;The aftermarket segment is contributing to the growth of the test lanes market by offering retrofitting and upgrade services for existing test lane equipment, as well as providing maintenance and calibration services.&lt;/p&gt;&lt;h3&gt;16. How are partnerships and collaborations impacting the test lanes market?&lt;/div&gt;&lt;div&gt;&lt;/h3&gt;&lt;p&gt;Partnerships and collaborations in the test lanes market are facilitating the exchange of technological know-how, market expansion into new geographical regions, and the development of integrated testing solutions.&lt;/p&gt;&lt;h3&gt;17. What are the implications of electric and autonomous vehicles on the test lanes market?&lt;/div&gt;&lt;div&gt;&lt;/h3&gt;&lt;p&gt;The proliferation of electric and autonomous vehicles is expected to create new opportunities in the test lanes market, as these vehicles require specialized testing procedures and diagnostic capabilities.&lt;/p&gt;&lt;h3&gt;18. How is the digitalization of test lane processes impacting the market?&lt;/div&gt;&lt;div&gt;&lt;/h3&gt;&lt;p&gt;The digitalization of test lane processes is leading to the integration of advanced data management systems and the implementation of remote monitoring and control capabilities, thereby enhancing the efficiency and accuracy of testing procedures.&lt;/p&gt;&lt;h3&gt;19. What are the factors influencing the pricing of test lane equipment?&lt;/div&gt;&lt;div&gt;&lt;/h3&gt;&lt;p&gt;The pricing of test lane equipment is influenced by factors such as the complexity of testing capabilities, the level of automation, the brand reputation, and the after-sales support services provided.&lt;/p&gt;&lt;h3&gt;20. What are the future growth prospects for the test lanes market?&lt;/div&gt;&lt;div&gt;&lt;/h3&gt;&lt;p&gt;The future growth prospects for the test lanes market are promising, fueled by the increasing vehicle parc, the evolution of vehicle technology, and the rising focus on safety and environmental standards.&lt;/p&gt;&lt;/body&gt;&lt;/html&gt;&lt;/p&gt;&lt;p&gt;&lt;strong&gt;For More Information or Query, Visit @ &lt;a href="https://www.verifiedmarketreports.com/product/global-test-lanes-market-2019-by-manufacturers-regions-type-and-application-forecast-to-2024/"&gt;https://www.verifiedmarketreports.com/product/global-test-la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</si>
  <si>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href="https://www.verifiedmarketreports.com/download-sample/?rid=46644&amp;utm_source=Pulse-Glob6&amp;utm_medium=377" target="_blank"&gt;Ready-to-Drink Formula Market size was valued at USD 25.07 Billion in 2022 and is projected to reach USD 42.08 Billion by 2030, growing at a CAGR of 7.00% from 2024 to 2030.&lt;/strong&gt;&lt;/span&gt;&lt;/p&gt;&lt;/p&gt;&lt;/blockquote&gt;&lt;h2&gt;Ready-to-Drink Formula Market Overview&lt;/h2&gt;&lt;p&gt;The Ready-to-Drink (RTD) Formula Market has been witnessing significant growth due to the rising consumer demand for convenient and healthy beverage options. The increasing prevalence of busy lifestyles, particularly among urban populations, has led to the soaring popularity of ready-to-drink nutritional products. Additionally, innovations in formulation and flavor options are driving consumer interest in the sector. Moreover, a growing awareness regarding health and nutrition has influenced consumers to lean towards healthier RTD options, contributing to the market's expansion.&lt;/p&gt;&lt;p&gt;&lt;strong&gt;&lt;p&gt;&lt;strong&gt;Download Full PDF Sample Copy of Ready-to-Drink Formula Market Report @ &lt;a href="https://www.verifiedmarketreports.com/download-sample/?rid=46644&amp;utm_source=Pulse-Glob6&amp;utm_medium=377"&gt;https://www.verifiedmarketreports.com/download-sample/?rid=46644&amp;utm_source=Pulse-Glob6&amp;utm_medium=377&lt;/a&gt;&lt;/strong&gt;&lt;/p&gt;&lt;/strong&gt;&lt;/p&gt;&lt;h3&gt;Dynamics&lt;/h3&gt;&lt;ul&gt;    &lt;li&gt;Rapid urbanization contributing to changes in consumer lifestyle and preferences.&lt;/li&gt;    &lt;li&gt;Increased health consciousness leading to demand for nutritious RTD products.&lt;/li&gt;    &lt;li&gt;Technological advancements in product formulation enhancing taste and shelf life.&lt;/li&gt;    &lt;li&gt;Rising disposable income facilitating expenditure on premium RTD formulas.&lt;/li&gt;    &lt;li&gt;Growing e-commerce platforms making it easier for consumers to access various RTD products.&lt;/li&gt;&lt;/ul&gt;&lt;h3&gt;Key Drivers and Challenges&lt;/h3&gt;&lt;ul&gt;    &lt;li&gt;Key Drivers:        &lt;ul&gt;            &lt;li&gt;Expansion of retail outlets and distribution channels for broader accessibility.&lt;/li&gt;            &lt;li&gt;Increased marketing efforts highlighting the benefits of RTD formulas.&lt;/li&gt;            &lt;li&gt;Introduction of organic and natural RTD products catering to health-conscious consumers.&lt;/li&gt;        &lt;/ul&gt;    &lt;/li&gt;    &lt;li&gt;Challenges:        &lt;ul&gt;            &lt;li&gt;Stiff competition among existing players leading to pricing pressures.&lt;/li&gt;            &lt;li&gt;Regulatory challenges regarding health claims on packaging.&lt;/li&gt;            &lt;li&gt;Consumer skepticism towards artificial ingredients and preservatives in some products.&lt;/li&gt;        &lt;/ul&gt;    &lt;/li&gt;&lt;/ul&gt;&lt;h3&gt;Regional Analysis&lt;/h3&gt;&lt;ul&gt;    &lt;li&gt;North America:        &lt;ul&gt;            &lt;li&gt;Dominates the market due to strong awareness of nutrition and health trends.&lt;/li&gt;            &lt;li&gt;High per capita consumption of ready-to-drink products driven by busy lifestyles.&lt;/li&gt;        &lt;/ul&gt;    &lt;/li&gt;    &lt;li&gt;Europe:        &lt;ul&gt;            &lt;li&gt;Experiencing growth due to increasing demand for health-centric RTD formulas.&lt;/li&gt;            &lt;li&gt;Emergence of innovative flavors appealing to diverse consumer preferences.&lt;/li&gt;        &lt;/ul&gt;    &lt;/li&gt;    &lt;li&gt;Asia Pacific:        &lt;ul&gt;            &lt;li&gt;Rapid growth driven by urbanization and changing dietary habits.&lt;/li&gt;            &lt;li&gt;Emergence of local brands catering to regional tastes and preferences.&lt;/li&gt;        &lt;/ul&gt;    &lt;/li&gt;    &lt;li&gt;Latin America:        &lt;ul&gt;            &lt;li&gt;Growing middle-class population fostering increased spending on RTD products.&lt;/li&gt;            &lt;li&gt;Rising awareness of health benefits linked to RTD formulas.&lt;/li&gt;        &lt;/ul&gt;    &lt;/li&gt;    &lt;li&gt;Middle East and Africa:        &lt;ul&gt;            &lt;li&gt;Expanding retail and distribution networks contributing to market growth.&lt;/li&gt;            &lt;li&gt;Increasing expatriate population boosting demand for diverse RTD options.&lt;/li&gt;        &lt;/ul&gt;    &lt;/li&gt;&lt;/ul&gt;&lt;/p&gt;&lt;h2&gt;Ready-to-Drink Formula Market Segmentation Insights&lt;/h2&gt;&lt;p&gt;The Ready-to-Drink Formula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innovation.&lt;/p&gt;&lt;h3&gt;Ready-to-Drink Formula Market By Type&lt;/h3&gt;&lt;p&gt;&lt;ul&gt;&lt;li&gt;2-6 FL OZ&lt;li&gt;  6-8 (Including 8) FL OZ&lt;li&gt;  8-31 FL OZ&lt;li&gt;  More than 31 FL OZ&lt;/ul&gt;&lt;/p&gt;&lt;h3&gt;Ready-to-Drink Formula Market By Application&lt;/h3&gt;&lt;p&gt;&lt;ul&gt;&lt;li&gt;0-6 Months&lt;li&gt;  6-12 Months&lt;li&gt;  12 Months Plus&lt;/ul&gt;&lt;/p&gt;&lt;h2&gt;Leading Players in the Global Ready-to-Drink Formula Market&lt;/h2&gt;&lt;p&gt;The global Ready-to-Drink Formula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globally.&lt;/p&gt;&lt;p&gt;&lt;ul&gt;&lt;li&gt;Danone &lt;/li&gt;&lt;li&gt; Mead Johnson &lt;/li&gt;&lt;li&gt; Nestle &lt;/li&gt;&lt;li&gt; Abbott Laboratories &lt;/li&gt;&lt;li&gt; Danone&lt;/li&gt;&lt;/ul&gt;&lt;/p&gt;&lt;p&gt;&lt;strong&gt;Get Discount On The Purchase Of This Report @ &lt;a href="https://www.verifiedmarketreports.com/ask-for-discount/?rid=46644&amp;utm_source=Pulse-Glob6&amp;utm_medium=377"&gt;https://www.verifiedmarketreports.com/ask-for-discount/?rid=46644&amp;utm_source=Pulse-Glob6&amp;utm_medium=377&lt;/a&gt;&lt;/strong&gt;&lt;/p&gt;&lt;h2&gt;FAQs&lt;/h2&gt;&lt;p&gt;&lt;h2&gt;Ready-to-Drink Formula Market FAQs&lt;/h1&gt;&lt;ol&gt;  &lt;li&gt;    &lt;h3&gt;What is the current size of the ready-to-drink formula market?&lt;/div&gt;&lt;div&gt;&lt;/h3&gt;    &lt;p&gt;The current size of the ready-to-drink formula market is estimated to be $XX billion.&lt;/p&gt;  &lt;/li&gt;  &lt;li&gt;    &lt;h3&gt;What is the expected growth rate of the ready-to-drink formula market in the next 5 years?&lt;/div&gt;&lt;div&gt;&lt;/h3&gt;    &lt;p&gt;The expected growth rate of the ready-to-drink formula market in the next 5 years is XX%.&lt;/p&gt;  &lt;/li&gt;  &lt;li&gt;    &lt;h3&gt;Which regions are leading in the ready-to-drink formula market?&lt;/div&gt;&lt;div&gt;&lt;/h3&gt;    &lt;p&gt;The leading regions in the ready-to-drink formula market are North America, Europe, and Asia-Pacific.&lt;/p&gt;  &lt;/li&gt;  &lt;li&gt;    &lt;h3&gt;What are the key factors driving the growth of the ready-to-drink formula market?&lt;/div&gt;&lt;div&gt;&lt;/h3&gt;    &lt;p&gt;The key factors driving the growth of the ready-to-drink formula market include increasing demand for convenience, growing health consciousness, and rising disposable incomes.&lt;/p&gt;  &lt;/li&gt;  &lt;li&gt;    &lt;h3&gt;Who are the major players in the ready-to-drink formula market?&lt;/div&gt;&lt;div&gt;&lt;/h3&gt;    &lt;p&gt;The major players in the ready-to-drink formula market include Company A, Company B, and Company C.&lt;/p&gt;  &lt;/li&gt;  &lt;li&gt;    &lt;h3&gt;What are the different types of ready-to-drink formula products available in the market?&lt;/div&gt;&lt;div&gt;&lt;/h3&gt;    &lt;p&gt;The different types of ready-to-drink formula products available in the market include dairy-based, soy-based, and organic options.&lt;/p&gt;  &lt;/li&gt;  &lt;li&gt;    &lt;h3&gt;How is the ready-to-drink formula market segmented?&lt;/div&gt;&lt;div&gt;&lt;/h3&gt;    &lt;p&gt;The ready-to-drink formula market is segmented based on product type, distribution channel, and region.&lt;/p&gt;  &lt;/li&gt;  &lt;li&gt;    &lt;h3&gt;What are the challenges faced by the ready-to-drink formula market?&lt;/div&gt;&lt;div&gt;&lt;/h3&gt;    &lt;p&gt;The challenges faced by the ready-to-drink formula market include stringent regulations, increasing competition, and fluctuating raw material prices.&lt;/p&gt;  &lt;/li&gt;  &lt;li&gt;    &lt;h3&gt;What are the potential growth opportunities in the ready-to-drink formula market?&lt;/div&gt;&lt;div&gt;&lt;/h3&gt;    &lt;p&gt;The potential growth opportunities in the ready-to-drink formula market include product innovation, expanding into new markets, and strategic partnerships.&lt;/p&gt;  &lt;/li&gt;  &lt;li&gt;    &lt;h3&gt;What is the consumer buying behavior in the ready-to-drink formula market?&lt;/div&gt;&lt;div&gt;&lt;/h3&gt;    &lt;p&gt;The consumer buying behavior in the ready-to-drink formula market is influenced by factors such as brand reputation, product quality, and price.&lt;/p&gt;  &lt;/li&gt;  &lt;li&gt;    &lt;h3&gt;What are the latest trends in the ready-to-drink formula market?&lt;/div&gt;&lt;div&gt;&lt;/h3&gt;    &lt;p&gt;The latest trends in the ready-to-drink formula market include the rise of functional beverages, focus on sustainable packaging, and digital marketing strategies.&lt;/p&gt;  &lt;/li&gt;  &lt;li&gt;    &lt;h3&gt;What is the impact of COVID-19 on the ready-to-drink formula market?&lt;/div&gt;&lt;div&gt;&lt;/h3&gt;    &lt;p&gt;The COVID-19 pandemic has led to a surge in demand for ready-to-drink formula products as consumers seek convenient and shelf-stable options.&lt;/p&gt;  &lt;/li&gt;  &lt;li&gt;    &lt;h3&gt;How are regulatory policies affecting the ready-to-drink formula market?&lt;/div&gt;&lt;div&gt;&lt;/h3&gt;    &lt;p&gt;Regulatory policies are impacting the ready-to-drink formula market by influencing product labeling, ingredient sourcing, and manufacturing standards.&lt;/p&gt;  &lt;/li&gt;  &lt;li&gt;    &lt;h3&gt;What are the distribution channels used in the ready-to-drink formula market?&lt;/div&gt;&lt;div&gt;&lt;/h3&gt;    &lt;p&gt;The distribution channels used in the ready-to-drink formula market include supermarkets/hypermarkets, convenience stores, online retail, and specialty stores.&lt;/p&gt;  &lt;/li&gt;  &lt;li&gt;    &lt;h3&gt;What are the key strategies adopted by companies in the ready-to-drink formula market?&lt;/div&gt;&lt;div&gt;&lt;/h3&gt;    &lt;p&gt;The key strategies adopted by companies in the ready-to-drink formula market include new product launches, mergers and acquisitions, and focus on product differentiation.&lt;/p&gt;  &lt;/li&gt;  &lt;li&gt;    &lt;h3&gt;What are the opportunities for investment in the ready-to-drink formula market?&lt;/div&gt;&lt;div&gt;&lt;/h3&gt;    &lt;p&gt;The opportunities for investment in the ready-to-drink formula market include diversifying product portfolios, entering emerging markets, and investing in R&amp;D for innovation.&lt;/p&gt;  &lt;/li&gt;  &lt;li&gt;    &lt;h3&gt;What are the barriers to entry in the ready-to-drink formula market?&lt;/div&gt;&lt;div&gt;&lt;/h3&gt;    &lt;p&gt;The barriers to entry in the ready-to-drink formula market include high capital requirements, strict regulations, and intense competition from established players.&lt;/p&gt;  &lt;/li&gt;  &lt;li&gt;    &lt;h3&gt;How can businesses conduct market analysis for the ready-to-drink formula market?&lt;/div&gt;&lt;div&gt;&lt;/h3&gt;    &lt;p&gt;Businesses can conduct market analysis for the ready-to-drink formula market by utilizing primary and secondary research, analyzing consumer trends, and evaluating competitive landscape.&lt;/p&gt;  &lt;/li&gt;  &lt;li&gt;    &lt;h3&gt;What are the future prospects for the ready-to-drink formula market?&lt;/div&gt;&lt;div&gt;&lt;/h3&gt;    &lt;p&gt;The future prospects for the ready-to-drink formula market are positive, driven by evolving consumer preferences, technological advancements, and globalization of brands.&lt;/p&gt;  &lt;/li&gt;&lt;/ol&gt;&lt;/body&gt;&lt;/html&gt;&lt;/p&gt;&lt;p&gt;&lt;strong&gt;For More Information or Query, Visit @ &lt;a href="https://www.verifiedmarketreports.com/product/global-ready-to-drink-formula-market-2019-by-manufacturers-regions-type-and-application-forecast-to-2024/"&gt;https://www.verifiedmarketreports.com/product/global-ready-to-drink-formul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</si>
  <si>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href="https://www.verifiedmarketreports.com/download-sample/?rid=46660&amp;utm_source=Pulse-Glob6&amp;utm_medium=377" target="_blank"&gt;Anion Exchange Membrane Market size was valued at USD 1.2 Billion in 2022 and is projected to reach USD 2.0 Billion by 2030, growing at a CAGR of 8.0% from 2024 to 2030.&lt;/strong&gt;&lt;/span&gt;&lt;/p&gt;&lt;/p&gt;&lt;/blockquote&gt;&lt;h2&gt;Anion Exchange Membrane Market Overview&lt;/h2&gt;&lt;p&gt;The Anion Exchange Membrane market is gaining momentum due to its growing applications in fuel cells, water treatment, and energy storage systems. These membranes are critical in facilitating ion transport, enhancing the efficiency of electrochemical processes. Increasing emphasis on sustainable energy solutions and advanced materials for energy conversion technologies is expected to propel market growth in the coming years.&lt;/p&gt;&lt;p&gt;&lt;p&gt;&lt;strong&gt;Download Full PDF Sample Copy of Anion Exchange Membrane Market Report @ &lt;a href="https://www.verifiedmarketreports.com/download-sample/?rid=46660&amp;utm_source=Pulse-Glob6&amp;utm_medium=377"&gt;https://www.verifiedmarketreports.com/download-sample/?rid=46660&amp;utm_source=Pulse-Glob6&amp;utm_medium=377&lt;/a&gt;&lt;/strong&gt;&lt;/p&gt;&lt;/p&gt;&lt;h2&gt;Dynamics&lt;/h2&gt;&lt;ul&gt;    &lt;li&gt;Rising demand for clean energy technologies.&lt;/li&gt;    &lt;li&gt;Growing applications in various sectors including electronics and chemical industries.&lt;/li&gt;    &lt;li&gt;Innovations in membrane technology improving performance and durability.&lt;/li&gt;    &lt;li&gt;Supportive government policies promoting R&amp;D in fuel cell technologies.&lt;/li&gt;&lt;/ul&gt;&lt;h2&gt;Key Drivers and Challenges&lt;/h2&gt;&lt;ul&gt;    &lt;li&gt;Key Drivers:&lt;/li&gt;    &lt;ul&gt;        &lt;li&gt;Increase in adoption of fuel cells in transportation and stationary applications.&lt;/li&gt;        &lt;li&gt;Growing awareness about environmental sustainability.&lt;/li&gt;        &lt;li&gt;Advancements in membrane production technology.&lt;/li&gt;    &lt;/ul&gt;    &lt;li&gt;Challenges:&lt;/li&gt;    &lt;ul&gt;        &lt;li&gt;High raw material costs impacting product pricing.&lt;/li&gt;        &lt;li&gt;Competition from alternative technologies and materials.&lt;/li&gt;        &lt;li&gt;Complexity in membrane fabrication processes.&lt;/li&gt;    &lt;/ul&gt;&lt;/ul&gt;&lt;h2&gt;Regional Analysis&lt;/h2&gt;&lt;ul&gt;    &lt;li&gt;North America: Strong market presence driven by technological advancements and significant investments in renewable energy.&lt;/li&gt;    &lt;li&gt;Europe: Rapidly growing market thanks to stringent environmental regulations and a strong commitment to reducing carbon emissions.&lt;/li&gt;    &lt;li&gt;Asia-Pacific: Largest market share due to increasing industrial activities and rising demand for fuel cells in various applications.&lt;/li&gt;    &lt;li&gt;Latin America and Middle East &amp; Africa: Emerging markets with potential growth driven by increasing energy needs and investment in infrastructure.&lt;/li&gt;&lt;/ul&gt;&lt;/p&gt;&lt;h2&gt;Anion Exchange Membrane Market Segmentation Insights&lt;/h2&gt;&lt;p&gt;The Anion Exchange Membrane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innovation.&lt;/p&gt;&lt;h3&gt;Anion Exchange Membrane Market By Type&lt;/h3&gt;&lt;p&gt;&lt;ul&gt;&lt;li&gt;Strong Base&lt;li&gt;  Weak Base&lt;/ul&gt;&lt;/p&gt;&lt;h3&gt;Anion Exchange Membrane Market By Application&lt;/h3&gt;&lt;p&gt;&lt;ul&gt;&lt;li&gt;Industrial&lt;li&gt;  Food and Drinkables&lt;li&gt;  Others&lt;/ul&gt;&lt;/p&gt;&lt;h2&gt;Leading Players in the Global Anion Exchange Membrane Market&lt;/h2&gt;&lt;p&gt;The global Anion Exchange Membrane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globally.&lt;/p&gt;&lt;p&gt;&lt;ul&gt;&lt;li&gt;Tian Wei &lt;/li&gt;&lt;li&gt; Astom&lt;/li&gt;&lt;/ul&gt;&lt;/p&gt;&lt;p&gt;&lt;strong&gt;Get Discount On The Purchase Of This Report @ &lt;a href="https://www.verifiedmarketreports.com/ask-for-discount/?rid=46660&amp;utm_source=Pulse-Glob6&amp;utm_medium=377"&gt;https://www.verifiedmarketreports.com/ask-for-discount/?rid=46660&amp;utm_source=Pulse-Glob6&amp;utm_medium=377&lt;/a&gt;&lt;/strong&gt;&lt;/p&gt;&lt;h2&gt;FAQs&lt;/h2&gt;&lt;p&gt;&lt;h2&gt;Anion Exchange Membrane Market FAQs&lt;/h1&gt;&lt;h2&gt;1. What is an anion exchange membrane?&lt;/div&gt;&lt;div&gt;&lt;/h2&gt;&lt;p&gt;An anion exchange membrane is a type of membrane that can selectively allow anions to pass through while blocking cations.&lt;/p&gt;&lt;h2&gt;2. What are the key applications of anion exchange membranes?&lt;/div&gt;&lt;div&gt;&lt;/h2&gt;&lt;p&gt;Anion exchange membranes are commonly used in electrolysis, fuel cells, water treatment, and other industrial processes.&lt;/p&gt;&lt;h2&gt;3. What is the current size of the anion exchange membrane market?&lt;/div&gt;&lt;div&gt;&lt;/h2&gt;&lt;p&gt;According to our latest research, the global anion exchange membrane market is estimated to be worth $Anion Exchange Membrane million.&lt;/p&gt;&lt;h2&gt;4. What are the major drivers of growth in the anion exchange membrane market?&lt;/div&gt;&lt;div&gt;&lt;/h2&gt;&lt;p&gt;The increasing demand for sustainable energy solutions, water treatment technologies, and industrial processes are some of the key drivers of growth in the anion exchange membrane market.&lt;/p&gt;&lt;h2&gt;5. Which regions are witnessing the highest growth in the anion exchange membrane market?&lt;/div&gt;&lt;div&gt;&lt;/h2&gt;&lt;p&gt;The Asia Pacific region is experiencing the highest growth in the anion exchange membrane market, followed by North America and Europe.&lt;/p&gt;&lt;h2&gt;6. What are the challenges faced by the anion exchange membrane market?&lt;/div&gt;&lt;div&gt;&lt;/h2&gt;&lt;p&gt;Some of the challenges faced by the anion exchange membrane market include high production costs, limited efficiency, and competition from other membrane technologies.&lt;/p&gt;&lt;h2&gt;7. Which companies are the major players in the anion exchange membrane market?&lt;/div&gt;&lt;div&gt;&lt;/h2&gt;&lt;p&gt;The major players in the anion exchange membrane market include Company A, Company B, and Company C.&lt;/p&gt;&lt;h2&gt;8. What are the key trends in the anion exchange membrane market?&lt;/div&gt;&lt;div&gt;&lt;/h2&gt;&lt;p&gt;Some of the key trends in the anion exchange membrane market include the development of advanced materials, increasing research and development activities, and collaborations between industry players.&lt;/p&gt;&lt;h2&gt;9. What is the forecast for the anion exchange membrane market in the next five years?&lt;/div&gt;&lt;div&gt;&lt;/h2&gt;&lt;p&gt;Our forecast suggests that the anion exchange membrane market is expected to grow at a CAGR of X% over the next five years, reaching a value of $Anion Exchange Membrane million by 2026.&lt;/p&gt;&lt;h2&gt;10. What are the opportunities for investment in the anion exchange membrane market?&lt;/div&gt;&lt;div&gt;&lt;/h2&gt;&lt;p&gt;Investment opportunities in the anion exchange membrane market include technological advancements, expansion into emerging markets, and strategic partnerships with key industry players.&lt;/p&gt;&lt;h2&gt;11. What are the different types of anion exchange membranes available in the market?&lt;/div&gt;&lt;div&gt;&lt;/h2&gt;&lt;p&gt;The anion exchange membrane market offers a range of products, including hydroxide, quaternary ammonium, and other types of membranes suitable for various applications.&lt;/p&gt;&lt;h2&gt;12. What are the environmental benefits of using anion exchange membranes?&lt;/div&gt;&lt;div&gt;&lt;/h2&gt;&lt;p&gt;Anion exchange membranes contribute to environmental sustainability by enabling clean energy production, efficient water treatment, and reducing the use of traditional chemical processes.&lt;/p&gt;&lt;h2&gt;13. Can anion exchange membranes be recycled?&lt;/div&gt;&lt;div&gt;&lt;/h2&gt;&lt;p&gt;Some anion exchange membranes can be recycled, contributing to the overall sustainability of the membrane technology.&lt;/p&gt;&lt;h2&gt;14. What are the regulatory factors influencing the anion exchange membrane market?&lt;/div&gt;&lt;div&gt;&lt;/h2&gt;&lt;p&gt;Regulatory factors such as government policies, environmental regulations, and industry standards play a significant role in shaping the anion exchange membrane market.&lt;/p&gt;&lt;h2&gt;15. How does the cost of anion exchange membranes compare to other membrane technologies?&lt;/div&gt;&lt;div&gt;&lt;/h2&gt;&lt;p&gt;The cost of anion exchange membranes varies depending on the type and application, but in general, they are competitive with other membrane technologies in the market.&lt;/p&gt;&lt;h2&gt;16. What are the potential risks associated with investing in the anion exchange membrane market?&lt;/div&gt;&lt;div&gt;&lt;/h2&gt;&lt;p&gt;Potential risks include technological obsolescence, market saturation, and geopolitical issues impacting the supply chain of membrane materials.&lt;/p&gt;&lt;h2&gt;17. What are the key factors influencing the competitive landscape of the anion exchange membrane market?&lt;/div&gt;&lt;div&gt;&lt;/h2&gt;&lt;p&gt;The competitive landscape is influenced by factors such as product innovation, pricing strategies, distribution channels, and strategic alliances among market players.&lt;/p&gt;&lt;h2&gt;18. How is the research and development landscape shaping the future of the anion exchange membrane market?&lt;/div&gt;&lt;div&gt;&lt;/h2&gt;&lt;p&gt;Ongoing research and development activities are driving innovation in the anion exchange membrane market, leading to the development of advanced materials and improved performance characteristics.&lt;/p&gt;&lt;h2&gt;19. What are the technological advancements driving the growth of the anion exchange membrane market?&lt;/div&gt;&lt;div&gt;&lt;/h2&gt;&lt;p&gt;Technological advancements such as nano-engineered membranes, advanced manufacturing processes, and novel application developments are contributing to the growth of the anion exchange membrane market.&lt;/p&gt;&lt;h2&gt;20. How can businesses leverage market research on anion exchange membranes for strategic decision-making?&lt;/div&gt;&lt;div&gt;&lt;/h2&gt;&lt;p&gt;Market research provides valuable insights into market dynamics, competitive landscape, emerging trends, and customer preferences, enabling businesses to make informed decisions regarding investment, expansion, and market positioning in the anion exchange membrane market.&lt;/p&gt;&lt;/body&gt;&lt;/html&gt;&lt;/p&gt;&lt;p&gt;&lt;strong&gt;For More Information or Query, Visit @ &lt;a href="https://www.verifiedmarketreports.com/product/global-anion-exchange-membrane-market-2019-by-manufacturers-regions-type-and-application-forecast-to-2024/"&gt;https://www.verifiedmarketreports.com/product/global-anion-exchange-membr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</si>
  <si>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href="https://www.verifiedmarketreports.com/download-sample/?rid=46696&amp;utm_source=Pulse-Glob6&amp;utm_medium=377" target="_blank"&gt;Arc Fault Circuit Interrupter (AFCI) Market size was valued at USD 2.5 Billion in 2022 and is projected to reach USD 5.4 Billion by 2030, growing at a CAGR of 10.4% from 2024 to 2030.&lt;/strong&gt;&lt;/span&gt;&lt;/p&gt;&lt;/p&gt;&lt;/blockquote&gt;&lt;h2&gt;Arc Fault Circuit Interrupter (AFCI) Market Overview&lt;/h2&gt;&lt;p&gt;The Arc Fault Circuit Interrupter (AFCI) market is experiencing substantial growth driven by the increasing need for improved electrical safety in residential and commercial environments. AFCIs are designed to prevent electrical fires caused by arc faults, which can occur when there are faulty or damaged wiring connections. With growing awareness among consumers and stricter regulations regarding electrical safety, the demand for AFCIs is expected to rise. The market is characterized by technological advancements, a variety of product offerings, and an expansion of applications across different industries.&lt;/p&gt;&lt;p&gt;&lt;p&gt;&lt;strong&gt;Download Full PDF Sample Copy of Arc Fault Circuit Interrupter (AFCI) Market Report @ &lt;a href="https://www.verifiedmarketreports.com/download-sample/?rid=46696&amp;utm_source=Pulse-Glob6&amp;utm_medium=377"&gt;https://www.verifiedmarketreports.com/download-sample/?rid=46696&amp;utm_source=Pulse-Glob6&amp;utm_medium=377&lt;/a&gt;&lt;/strong&gt;&lt;/p&gt;&lt;/p&gt;&lt;h2&gt;Dynamics&lt;/h2&gt;&lt;ul&gt;    &lt;li&gt;Rapid urbanization and infrastructure development are boosting the demand for AFCI installations.&lt;/li&gt;    &lt;li&gt;Technological advancements leading to the introduction of smart home systems are driving the AFCI market.&lt;/li&gt;    &lt;li&gt;Legislation and building codes mandating the installation of AFCIs in new buildings are enhancing market growth.&lt;/li&gt;&lt;/ul&gt;&lt;h2&gt;Key Drivers and Challenges&lt;/h2&gt;&lt;ul&gt;    &lt;li&gt;Key Drivers:&lt;/li&gt;    &lt;li&gt;Increasing awareness about electrical safety among homeowners and builders.&lt;/li&gt;    &lt;li&gt;Government initiatives for electrical safety and fire prevention.&lt;/li&gt;    &lt;li&gt;Rising incidents of electrical fires leading to a demand for advanced safety solutions.&lt;/li&gt;        &lt;li&gt;Challenges:&lt;/li&gt;    &lt;li&gt;Higher costs associated with the installation of AFCIs compared to traditional circuit breakers.&lt;/li&gt;    &lt;li&gt;Limited awareness and understanding of AFCI technology among consumers in some regions.&lt;/li&gt;    &lt;li&gt;Potential competition from alternative safety solutions, such as GFCIs (Ground Fault Circuit Interrupters).&lt;/li&gt;&lt;/ul&gt;&lt;h2&gt;Region Analysis&lt;/h2&gt;&lt;ul&gt;    &lt;li&gt;North America: Strong demand driven by stringent safety regulations and a high rate of residential construction.&lt;/li&gt;    &lt;li&gt;Europe: Growing awareness and integration of smart home technologies are boosting market growth.&lt;/li&gt;    &lt;li&gt;Asia-Pacific: Rapid urbanization and increased electrical safety concerns enhance the AFCI market potential.&lt;/li&gt;    &lt;li&gt;Latin America: Emerging economies are witnessing increased infrastructure investments which are likely to spur AFCI demand.&lt;/li&gt;    &lt;li&gt;Middle East &amp; Africa: The market is growing due to rising urbanization and enhanced government regulations for electrical safety.&lt;/li&gt;&lt;/ul&gt;&lt;/p&gt;&lt;h2&gt;Arc Fault Circuit Interrupter (AFCI) Market Segmentation Insights&lt;/h2&gt;&lt;p&gt;The Arc Fault Circuit Interrupter (AFCI)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innovation.&lt;/p&gt;&lt;h3&gt;Arc Fault Circuit Interrupter (AFCI) Market By Type&lt;/h3&gt;&lt;p&gt;&lt;ul&gt;&lt;li&gt;Branch/Feeder AFCI&lt;li&gt;  Combination AFCI (CAFCI)&lt;li&gt;  Other&lt;/ul&gt;&lt;/p&gt;&lt;h3&gt;Arc Fault Circuit Interrupter (AFCI) Market By Application&lt;/h3&gt;&lt;p&gt;&lt;ul&gt;&lt;li&gt;Residential Sector&lt;li&gt;  Commercial/Industrial Sector&lt;/ul&gt;&lt;/p&gt;&lt;h2&gt;Leading Players in the Global Arc Fault Circuit Interrupter (AFCI) Market&lt;/h2&gt;&lt;p&gt;The global Arc Fault Circuit Interrupter (AFCI)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Eaton &lt;/li&gt;&lt;li&gt; GE &lt;/li&gt;&lt;li&gt; Siemens &lt;/li&gt;&lt;li&gt; Leviton &lt;/li&gt;&lt;li&gt; Schneider Electric&lt;/li&gt;&lt;/ul&gt;&lt;/p&gt;&lt;p&gt;&lt;strong&gt;Get Discount On The Purchase Of This Report @ &lt;a href="https://www.verifiedmarketreports.com/ask-for-discount/?rid=46696&amp;utm_source=Pulse-Glob6&amp;utm_medium=377"&gt;https://www.verifiedmarketreports.com/ask-for-discount/?rid=46696&amp;utm_source=Pulse-Glob6&amp;utm_medium=377&lt;/a&gt;&lt;/strong&gt;&lt;/p&gt;&lt;h2&gt;FAQs&lt;/h2&gt;&lt;p&gt;&lt;h2&gt;Frequently Asked Questions about Arc Fault Circuit Interrupter (AFCI) Market&lt;/h1&gt;&lt;h2&gt;1. What is an AFCI?&lt;/div&gt;&lt;div&gt;&lt;/h2&gt;&lt;p&gt;An Arc Fault Circuit Interrupter (AFCI) is a device that provides protection from electrical fires by detecting and shutting off electrical circuits when they detect a dangerous electrical arc.&lt;/p&gt;&lt;h2&gt;2. What is the current size of the AFCI market?&lt;/div&gt;&lt;div&gt;&lt;/h2&gt;&lt;p&gt;According to our latest research, the global AFCI market was valued at $1.5 billion in 2020 and is projected to reach $2.5 billion by 2025.&lt;/p&gt;&lt;h2&gt;3. What factors are driving the growth of the AFCI market?&lt;/div&gt;&lt;div&gt;&lt;/h2&gt;&lt;p&gt;The increasing focus on electrical safety, growing construction and infrastructure development activities, and the rising adoption of smart home technologies are some of the key factors driving the growth of the AFCI market.&lt;/p&gt;&lt;h2&gt;4. What are the different types of AFCIs available in the market?&lt;/div&gt;&lt;div&gt;&lt;/h2&gt;&lt;p&gt;There are three main types of AFCIs: branch/feeder, combination, and outlet AFCIs, each designed to protect different parts of the electrical circuit.&lt;/p&gt;&lt;h2&gt;5. Which regions are expected to show the highest growth in the AFCI market in the coming years?&lt;/div&gt;&lt;div&gt;&lt;/h2&gt;&lt;p&gt;Asia Pacific and North America are expected to show the highest growth in the AFCI market due to increasing construction activities and stringent electrical safety regulations.&lt;/p&gt;&lt;h2&gt;6. Who are the key players in the AFCI market?&lt;/div&gt;&lt;div&gt;&lt;/h2&gt;&lt;p&gt;Some of the key players in the AFCI market include Eaton Corporation, Schneider Electric, Siemens AG, Leviton Manufacturing Co., Inc., and Legrand.&lt;/p&gt;&lt;h2&gt;7. What are the main applications of AFCIs?&lt;/div&gt;&lt;div&gt;&lt;/h2&gt;&lt;p&gt;AFCIs are mainly used in residential, commercial, and industrial applications to prevent electrical fires and ensure electrical safety.&lt;/p&gt;&lt;h2&gt;8. How is the AFCI market expected to be affected by technological advancements?&lt;/div&gt;&lt;div&gt;&lt;/h2&gt;&lt;p&gt;Technological advancements such as the development of smart AFCIs and the integration of AFCIs with smart home systems are expected to drive the growth of the market.&lt;/p&gt;&lt;h2&gt;9. What are the regulatory standards governing the AFCI market?&lt;/div&gt;&lt;div&gt;&lt;/h2&gt;&lt;p&gt;The National Electrical Code (NEC) in the United States and the International Electrotechnical Commission (IEC) standards are the main regulatory standards governing the AFCI market.&lt;/p&gt;&lt;h2&gt;10. How are new construction trends impacting the demand for AFCIs?&lt;/div&gt;&lt;div&gt;&lt;/h2&gt;&lt;p&gt;The increasing trend towards energy-efficient and smart homes is driving the demand for AFCIs as they are an essential component in ensuring electrical safety in these modern constructions.&lt;/p&gt;&lt;h2&gt;11. What are the main challenges faced by the AFCI market?&lt;/div&gt;&lt;div&gt;&lt;/h2&gt;&lt;p&gt;The high cost of AFCIs, lack of awareness among consumers, and the presence of counterfeit products are some of the main challenges faced by the AFCI market.&lt;/p&gt;&lt;h2&gt;12. What is the market share of different types of AFCIs?&lt;/div&gt;&lt;div&gt;&lt;/h2&gt;&lt;p&gt;Branch/feeder AFCIs hold the largest market share, followed by combination AFCIs and outlet AFCIs.&lt;/p&gt;&lt;h2&gt;13. How is the COVID-19 pandemic impacting the AFCI market?&lt;/div&gt;&lt;div&gt;&lt;/h2&gt;&lt;p&gt;The COVID-19 pandemic has led to disruptions in the supply chain and construction activities, impacting the growth of the AFCI market in the short term.&lt;/p&gt;&lt;h2&gt;14. What are the emerging trends in the AFCI market?&lt;/div&gt;&lt;div&gt;&lt;/h2&gt;&lt;p&gt;Some of the emerging trends in the AFCI market include the development of wireless AFCIs, increased focus on fire prevention technologies, and the integration of AFCIs with energy management systems.&lt;/p&gt;&lt;h2&gt;15. What are the main distribution channels for AFCIs?&lt;/div&gt;&lt;div&gt;&lt;/h2&gt;&lt;p&gt;The main distribution channels for AFCIs include electrical wholesalers, online retailers, and direct sales to construction and electrical contractors.&lt;/p&gt;&lt;h2&gt;16. What are the future growth prospects for the AFCI market?&lt;/div&gt;&lt;div&gt;&lt;/h2&gt;&lt;p&gt;The future growth prospects for the AFCI market look promising, driven by increasing awareness about electrical safety, the implementation of stringent regulations, and the expansion of smart home technologies.&lt;/p&gt;&lt;h2&gt;17. How is the competitive landscape of the AFCI market evolving?&lt;/div&gt;&lt;div&gt;&lt;/h2&gt;&lt;p&gt;The competitive landscape of the AFCI market is seeing increased competition with new product launches, strategic partnerships, and mergers and acquisitions among key players.&lt;/p&gt;&lt;h2&gt;18. How are government initiatives impacting the AFCI market?&lt;/div&gt;&lt;div&gt;&lt;/h2&gt;&lt;p&gt;Government initiatives such as the promotion of energy-efficient buildings, subsidies for electrical safety products, and the enforcement of building codes are positively impacting the AFCI market.&lt;/p&gt;&lt;h2&gt;19. What is the market outlook for AFCIs in the next 5 years?&lt;/div&gt;&lt;div&gt;&lt;/h2&gt;&lt;p&gt;The market outlook for AFCIs in the next 5 years is optimistic, with increasing demand from the construction industry, technological advancements, and the growing focus on electrical safety.&lt;/p&gt;&lt;h2&gt;20. How can businesses capitalize on the opportunities in the AFCI market?&lt;/div&gt;&lt;div&gt;&lt;/h2&gt;&lt;p&gt;Businesses can capitalize on the opportunities in the AFCI market by investing in research and development, expanding their product portfolios, and leveraging partnerships to tap into new market segments and geographies.&lt;/p&gt;&lt;/body&gt;&lt;/html&gt;&lt;/p&gt;&lt;p&gt;&lt;strong&gt;For More Information or Query, Visit @ &lt;a href="https://www.verifiedmarketreports.com/product/global-arc-fault-circuit-interrupter-afci-market-2019-by-manufacturers-regions-type-and-application-forecast-to-2024/"&gt;https://www.verifiedmarketreports.com/product/global-arc-fault-circuit-interrupter-afci-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</si>
  <si>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href="https://www.verifiedmarketreports.com/download-sample/?rid=46740&amp;utm_source=Pulse-Glob6&amp;utm_medium=377" target="_blank"&gt;Digital Cluster-Infotainment for Commercial Vehicles Market size was valued at USD 3.5 Billion in 2022 and is projected to reach USD 6.2 Billion by 2030, growing at a CAGR of 8.1% from 2024 to 2030.&lt;/strong&gt;&lt;/span&gt;&lt;/p&gt;&lt;/p&gt;&lt;/blockquote&gt;&lt;h2&gt;Digital Cluster-Infotainment for Commercial Vehicles Market Overview&lt;/h2&gt;&lt;p&gt;The Digital Cluster-Infotainment for Commercial Vehicles market is witnessing significant advancements due to the increasing demand for enhanced user experiences and connectivity in vehicles. As commercial vehicles evolve to integrate sophisticated technologies, the infotainment systems are becoming more central to driver and passenger experiences. With the rise of telematics and the Internet of Things (IoT), the industry's landscape is rapidly changing, leading to a variety of innovations in digital cluster technologies tailored for commercial usage. This evolution is facilitated by several key factors including regulatory mandates for safety and efficiency, consumer preferences for connected and digital interfaces, and the ongoing digitization of the transportation industry.&lt;/p&gt;&lt;p&gt;&lt;strong&gt;&lt;p&gt;&lt;strong&gt;Download Full PDF Sample Copy of Digital Cluster-Infotainment for Commercial Vehicles Market Report @ &lt;a href="https://www.verifiedmarketreports.com/download-sample/?rid=46740&amp;utm_source=Pulse-Glob6&amp;utm_medium=377"&gt;https://www.verifiedmarketreports.com/download-sample/?rid=46740&amp;utm_source=Pulse-Glob6&amp;utm_medium=377&lt;/a&gt;&lt;/strong&gt;&lt;/p&gt;&lt;/strong&gt;&lt;/p&gt;&lt;h2&gt;Dynamics&lt;/h2&gt;&lt;ul&gt;    &lt;li&gt;Increasing demand for connected vehicles&lt;/li&gt;    &lt;li&gt;Adoption of advanced driver assistance systems (ADAS)&lt;/li&gt;    &lt;li&gt;Growth of telematics in fleet management&lt;/li&gt;    &lt;li&gt;Rising internet and smartphone penetration in vehicles&lt;/li&gt;    &lt;li&gt;Focus on driver safety and experience&lt;/li&gt;&lt;/ul&gt;&lt;h2&gt;Key Drivers and Challenges&lt;/h2&gt;&lt;ul&gt;    &lt;li&gt;&lt;strong&gt;Drivers:&lt;/strong&gt;        &lt;ul&gt;            &lt;li&gt;Technological advancements in infotainment systems&lt;/li&gt;            &lt;li&gt;Demand for real-time data and analytics for fleet operators&lt;/li&gt;            &lt;li&gt;Increased investments in R&amp;D for smart vehicle technologies&lt;/li&gt;        &lt;/ul&gt;    &lt;/li&gt;    &lt;li&gt;&lt;strong&gt;Challenges:&lt;/strong&gt;        &lt;ul&gt;            &lt;li&gt;High initial development and implementation costs&lt;/li&gt;            &lt;li&gt;Data privacy and security concerns&lt;/li&gt;            &lt;li&gt;Integration issues with legacy systems&lt;/li&gt;        &lt;/ul&gt;    &lt;/li&gt;&lt;/ul&gt;&lt;h2&gt;Region Analysis&lt;/h2&gt;&lt;ul&gt;    &lt;li&gt;&lt;strong&gt;North America:&lt;/strong&gt; Strong adoption of infotainment systems due to regulatory policies emphasizing safety and connectivity.&lt;/li&gt;    &lt;li&gt;&lt;strong&gt;Europe:&lt;/strong&gt; A mature market influenced by advancements in automotive technology and stringent environmental regulations.&lt;/li&gt;    &lt;li&gt;&lt;strong&gt;Asia-Pacific:&lt;/strong&gt; Rapid growth driven by increasing vehicle production and consumer demand for smart features.&lt;/li&gt;    &lt;li&gt;&lt;strong&gt;Latin America:&lt;/strong&gt; Emerging market with growing investments in transportation technology and logistics.&lt;/li&gt;    &lt;li&gt;&lt;strong&gt;Middle East &amp; Africa:&lt;/strong&gt; Gradual adoption with potential growth tied to infrastructure development and economic diversification efforts.&lt;/li&gt;&lt;/ul&gt;&lt;/p&gt;&lt;h2&gt;Digital Cluster-Infotainment for Commercial Vehicles Market Segmentation Insights&lt;/h2&gt;&lt;p&gt;The Digital Cluster-Infotainment for Commercial Vehicles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Cluster-Infotainment for Commercial Vehicles Market By Type&lt;/h3&gt;&lt;p&gt;&lt;ul&gt;&lt;li&gt;OEM&lt;li&gt;  Aftermarket&lt;/ul&gt;&lt;/p&gt;&lt;h3&gt;Digital Cluster-Infotainment for Commercial Vehicles Market By Application&lt;/h3&gt;&lt;p&gt;&lt;ul&gt;&lt;li&gt;Heavy Commercial Vehicle&lt;li&gt;  Light Commercial Vehicle&lt;/ul&gt;&lt;/p&gt;&lt;h2&gt;Leading Players in the Global Digital Cluster-Infotainment for Commercial Vehicles Market&lt;/h2&gt;&lt;p&gt;The global Digital Cluster-Infotainment for Commercial Vehicles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Panasonic Corporation &lt;/li&gt;&lt;li&gt; Harman &lt;/li&gt;&lt;li&gt; ALPINE &lt;/li&gt;&lt;li&gt; Mobis &lt;/li&gt;&lt;li&gt; Aisin &lt;/li&gt;&lt;li&gt; Continental&lt;/li&gt;&lt;/ul&gt;&lt;/p&gt;&lt;p&gt;&lt;strong&gt;Get Discount On The Purchase Of This Report @ &lt;a href="https://www.verifiedmarketreports.com/ask-for-discount/?rid=46740&amp;utm_source=Pulse-Glob6&amp;utm_medium=377"&gt;https://www.verifiedmarketreports.com/ask-for-discount/?rid=46740&amp;utm_source=Pulse-Glob6&amp;utm_medium=377&lt;/a&gt;&lt;/strong&gt;&lt;/p&gt;&lt;h2&gt;FAQs&lt;/h2&gt;&lt;p&gt;    &lt;h2&gt;Frequently Asked Questions about Digital Cluster-Infotainment for Commercial Vehicles Market&lt;/h1&gt;    &lt;ol&gt;        &lt;li&gt;            &lt;h3&gt;What is the current market size of the digital cluster-infotainment for commercial vehicles market?&lt;/div&gt;&lt;div&gt;&lt;/h3&gt;            &lt;p&gt;The current market size is estimated to be $X billion.&lt;/p&gt;        &lt;/li&gt;        &lt;li&gt;            &lt;h3&gt;What is the projected growth rate of the digital cluster-infotainment for commercial vehicles market?&lt;/div&gt;&lt;div&gt;&lt;/h3&gt;            &lt;p&gt;The projected growth rate is X% from 2020 to 2025.&lt;/p&gt;        &lt;/li&gt;        &lt;li&gt;            &lt;h3&gt;What are the key drivers of growth for the digital cluster-infotainment for commercial vehicles market?&lt;/div&gt;&lt;div&gt;&lt;/h3&gt;            &lt;p&gt;The key drivers include increasing demand for advanced infotainment systems, integration of digital clusters, and technological advancements in the automotive industry.&lt;/p&gt;        &lt;/li&gt;        &lt;li&gt;            &lt;h3&gt;Which regions are expected to have the highest market share in the digital cluster-infotainment for commercial vehicles market?&lt;/div&gt;&lt;div&gt;&lt;/h3&gt;            &lt;p&gt;The highest market share is expected in North America, followed by Europe and Asia-Pacific.&lt;/p&gt;        &lt;/li&gt;        &lt;li&gt;            &lt;h3&gt;What are the major challenges for the digital cluster-infotainment for commercial vehicles market?&lt;/div&gt;&lt;div&gt;&lt;/h3&gt;            &lt;p&gt;The major challenges include high cost of implementation, data security concerns, and regulatory issues.&lt;/p&gt;        &lt;/li&gt;        &lt;li&gt;            &lt;h3&gt;Who are the key players in the digital cluster-infotainment for commercial vehicles market?&lt;/div&gt;&lt;div&gt;&lt;/h3&gt;            &lt;p&gt;The key players include Company A, Company B, and Company C.&lt;/p&gt;        &lt;/li&gt;        &lt;li&gt;            &lt;h3&gt;What are the emerging trends in the digital cluster-infotainment for commercial vehicles market?&lt;/div&gt;&lt;div&gt;&lt;/h3&gt;            &lt;p&gt;The emerging trends include the development of integrated digital platforms, the use of AI and machine learning, and the integration of IoT technology.&lt;/p&gt;        &lt;/li&gt;        &lt;li&gt;            &lt;h3&gt;What are the opportunities for investment in the digital cluster-infotainment for commercial vehicles market?&lt;/div&gt;&lt;div&gt;&lt;/h3&gt;            &lt;p&gt;The opportunities for investment include partnerships with automotive manufacturers, technology innovation, and market expansion in developing countries.&lt;/p&gt;        &lt;/li&gt;        &lt;li&gt;            &lt;h3&gt;What is the market penetration of digital cluster-infotainment systems in the commercial vehicles sector?&lt;/div&gt;&lt;div&gt;&lt;/h3&gt;            &lt;p&gt;The market penetration is currently estimated at X%, with potential for further growth in the coming years.&lt;/p&gt;        &lt;/li&gt;        &lt;li&gt;            &lt;h3&gt;What are the potential market disruptors in the digital cluster-infotainment for commercial vehicles market?&lt;/div&gt;&lt;div&gt;&lt;/h3&gt;            &lt;p&gt;The potential disruptors include the entry of new players, shifts in consumer preferences, and changes in government regulations.&lt;/p&gt;        &lt;/li&gt;        &lt;li&gt;            &lt;h3&gt;How is the adoption of digital cluster-infotainment impacting the commercial vehicles industry?&lt;/div&gt;&lt;div&gt;&lt;/h3&gt;            &lt;p&gt;The adoption is leading to enhanced user experience, increased safety and productivity, and improved vehicle performance.&lt;/p&gt;        &lt;/li&gt;        &lt;li&gt;            &lt;h3&gt;What role does data analytics play in the digital cluster-infotainment for commercial vehicles market?&lt;/div&gt;&lt;div&gt;&lt;/h3&gt;            &lt;p&gt;Data analytics is used for personalization of content, predictive maintenance, and performance optimization in commercial vehicles.&lt;/p&gt;        &lt;/li&gt;        &lt;li&gt;            &lt;h3&gt;What are the investment opportunities for startups in the digital cluster-infotainment for commercial vehicles market?&lt;/div&gt;&lt;div&gt;&lt;/h3&gt;            &lt;p&gt;Startups can focus on developing innovative solutions, collaborating with established players, and targeting niche segments within the market.&lt;/p&gt;        &lt;/li&gt;        &lt;li&gt;            &lt;h3&gt;What are the regulatory considerations for digital cluster-infotainment systems in commercial vehicles?&lt;/div&gt;&lt;div&gt;&lt;/h3&gt;            &lt;p&gt;Regulatory considerations include compliance with safety standards, data privacy regulations, and emissions requirements in different regions.&lt;/p&gt;        &lt;/li&gt;        &lt;li&gt;            &lt;h3&gt;What are the customer preferences and behavior patterns driving the demand for digital cluster-infotainment in commercial vehicles?&lt;/div&gt;&lt;div&gt;&lt;/h3&gt;            &lt;p&gt;Customer preferences include seamless connectivity, intuitive user interfaces, and access to a wide range of entertainment and information options.&lt;/p&gt;        &lt;/li&gt;        &lt;li&gt;            &lt;h3&gt;How is the COVID-19 pandemic impacting the digital cluster-infotainment for commercial vehicles market?&lt;/div&gt;&lt;div&gt;&lt;/h3&gt;            &lt;p&gt;The pandemic has led to a temporary slowdown in market growth, but also increased focus on contactless and in-vehicle entertainment solutions.&lt;/p&gt;        &lt;/li&gt;        &lt;li&gt;            &lt;h3&gt;What are the sustainability considerations for digital cluster-infotainment in commercial vehicles?&lt;/div&gt;&lt;div&gt;&lt;/h3&gt;            &lt;p&gt;Sustainability considerations include energy efficiency, recyclability of components, and reducing environmental impact of digital systems in vehicles.&lt;/p&gt;        &lt;/li&gt;        &lt;li&gt;            &lt;h3&gt;How is the competitive landscape evolving in the digital cluster-infotainment for commercial vehicles market?&lt;/div&gt;&lt;div&gt;&lt;/h3&gt;            &lt;p&gt;The competitive landscape is evolving with mergers and acquisitions, partnerships, and greater emphasis on software and connectivity solutions.&lt;/p&gt;        &lt;/li&gt;        &lt;li&gt;            &lt;h3&gt;What are the future prospects for the digital cluster-infotainment for commercial vehicles market?&lt;/div&gt;&lt;div&gt;&lt;/h3&gt;            &lt;p&gt;The future prospects include continued innovation, expansion of digital services, and increasing integration with autonomous and electric vehicles.&lt;/p&gt;        &lt;/li&gt;    &lt;/ol&gt;&lt;/body&gt;&lt;/html&gt;&lt;/p&gt;&lt;p&gt;&lt;strong&gt;For More Information or Query, Visit @ &lt;a href="https://www.verifiedmarketreports.com/product/global-digital-cluster-infotainment-for-commercial-vehicles-market-2019-by-manufacturers-regions-type-and-application-forecast-to-2024/"&gt;https://www.verifiedmarketreports.com/product/global-digital-cluster-infotainment-for-commercial-vehic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</si>
  <si>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href="https://www.verifiedmarketreports.com/download-sample/?rid=46792&amp;utm_source=Pulse-Glob6&amp;utm_medium=377" target="_blank"&gt;Vitamin A Market size was valued at USD 1.25 Billion in 2022 and is projected to reach USD 2.1 Billion by 2030, growing at a CAGR of 7.5% from 2024 to 2030.&lt;/strong&gt;&lt;/span&gt;&lt;/p&gt;&lt;/p&gt;&lt;/blockquote&gt;&lt;h2&gt;Vitamin A Market Overview&lt;/h2&gt;&lt;p&gt;The Vitamin A market is experiencing robust growth due to increased awareness of the importance of vitamins for overall health and wellness. This essential nutrient plays a crucial role in vision, immune function, and skin health. The demand for Vitamin A is bolstered by the growing prevalence of vitamin deficiencies, particularly in developing regions, where malnutrition remains a significant public health challenge. As consumers become more health-conscious, the market for dietary supplements, fortified foods, and skincare products containing Vitamin A is expanding. Furthermore, the rise of e-commerce and online health platforms has made Vitamin A products more accessible, fueling market growth.&lt;/p&gt;&lt;p&gt;&lt;strong&gt;&lt;p&gt;&lt;strong&gt;Download Full PDF Sample Copy of Vitamin A Market Report @ &lt;a href="https://www.verifiedmarketreports.com/download-sample/?rid=46792&amp;utm_source=Pulse-Glob6&amp;utm_medium=377"&gt;https://www.verifiedmarketreports.com/download-sample/?rid=46792&amp;utm_source=Pulse-Glob6&amp;utm_medium=377&lt;/a&gt;&lt;/strong&gt;&lt;/p&gt;&lt;/strong&gt;&lt;/p&gt;&lt;h2&gt;Market Dynamics&lt;/h2&gt;&lt;ul&gt;    &lt;li&gt;&lt;strong&gt;Growing Health Awareness:&lt;/strong&gt; The increasing focus on preventive healthcare and the role of vitamins in promoting health are key factors driving the demand for Vitamin A.&lt;/li&gt;    &lt;li&gt;&lt;strong&gt;Rise in Malnutrition:&lt;/strong&gt; Regions with high rates of malnutrition are witnessing a surge in Vitamin A supplementation programs, boosting market growth.&lt;/li&gt;    &lt;li&gt;&lt;strong&gt;Innovations in Product Development:&lt;/strong&gt; The introduction of new forms of Vitamin A in supplements (e.g., retinol) and functional foods is enhancing consumer options.&lt;/li&gt;    &lt;li&gt;&lt;strong&gt;Regulatory Challenges:&lt;/strong&gt; Stringent regulations concerning nutritional claims and product safety can pose challenges for market participants.&lt;/li&gt;&lt;/ul&gt;&lt;h2&gt;Key Drivers and Challenges&lt;/h2&gt;&lt;ul&gt;    &lt;li&gt;&lt;strong&gt;Key Drivers:&lt;/strong&gt;&lt;/li&gt;    &lt;ul&gt;        &lt;li&gt;Increased consumer spending on health and wellness products.&lt;/li&gt;        &lt;li&gt;Rising demand for fortified food products.&lt;/li&gt;        &lt;li&gt;Growing elderly population with heightened nutritional needs.&lt;/li&gt;    &lt;/ul&gt;    &lt;li&gt;&lt;strong&gt;Challenges:&lt;/strong&gt;&lt;/li&gt;    &lt;ul&gt;        &lt;li&gt;Potential side effects of excessive Vitamin A consumption.&lt;/li&gt;        &lt;li&gt;Competition from alternative vitamins and wellness solutions.&lt;/li&gt;        &lt;li&gt;Market saturation in developed regions.&lt;/li&gt;    &lt;/ul&gt;&lt;/ul&gt;&lt;h2&gt;Regional Analysis&lt;/h2&gt;&lt;ul&gt;    &lt;li&gt;&lt;strong&gt;North America:&lt;/strong&gt; The region holds a significant share of the market, driven by high healthcare spending and a focus on preventive health.&lt;/li&gt;    &lt;li&gt;&lt;strong&gt;Europe:&lt;/strong&gt; Strong regulations and consumer awareness contribute to a stable market; however, growth is slower compared to emerging economies.&lt;/li&gt;    &lt;li&gt;&lt;strong&gt;Asia-Pacific:&lt;/strong&gt; The fastest-growing region, with increasing health consciousness and expanding middle-class demographics leading to higher Vitamin A consumption.&lt;/li&gt;    &lt;li&gt;&lt;strong&gt;Latin America:&lt;/strong&gt; Growing awareness of nutrition and rising disposable incomes are stimulating market growth.&lt;/li&gt;&lt;/ul&gt;&lt;/p&gt;&lt;h2&gt;Vitamin A Market Segmentation Insights&lt;/h2&gt;&lt;p&gt;The Vitamin 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A Market By Type&lt;/h3&gt;&lt;p&gt;&lt;ul&gt;&lt;li&gt;Feed Grade Vitamin A&lt;li&gt;  Food Grade Vitamin A&lt;li&gt;  Pharmaceutical Grade Vitamin A&lt;/ul&gt;&lt;/p&gt;&lt;h3&gt;Vitamin A Market By Application&lt;/h3&gt;&lt;p&gt;&lt;ul&gt;&lt;li&gt;Animal Feed Additives&lt;li&gt;  Human Nutrition&lt;li&gt;  Cosmetics&lt;li&gt;  Others&lt;/ul&gt;&lt;/p&gt;&lt;h2&gt;Leading Players in the Global Vitamin A Market&lt;/h2&gt;&lt;p&gt;The global Vitamin 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BASF &lt;/li&gt;&lt;li&gt; Zhejiang NHU &lt;/li&gt;&lt;li&gt; Adisseo &lt;/li&gt;&lt;li&gt; Zhejiang Medicine &lt;/li&gt;&lt;li&gt; Kingdomway&lt;/li&gt;&lt;/ul&gt;&lt;/p&gt;&lt;p&gt;&lt;strong&gt;Get Discount On The Purchase Of This Report @ &lt;a href="https://www.verifiedmarketreports.com/ask-for-discount/?rid=46792&amp;utm_source=Pulse-Glob6&amp;utm_medium=377"&gt;https://www.verifiedmarketreports.com/ask-for-discount/?rid=46792&amp;utm_source=Pulse-Glob6&amp;utm_medium=377&lt;/a&gt;&lt;/strong&gt;&lt;/p&gt;&lt;h2&gt;FAQs&lt;/h2&gt;&lt;p&gt;&lt;h2&gt;Vitamin A Market FAQs&lt;/h1&gt;&lt;h2&gt;1. What is the current size of the global Vitamin A market?&lt;/div&gt;&lt;div&gt;&lt;/h2&gt;&lt;p&gt;The global Vitamin A market was valued at $X billion in 2020.&lt;/p&gt;&lt;h2&gt;2. What is the projected growth rate of the Vitamin A market?&lt;/div&gt;&lt;div&gt;&lt;/h2&gt;&lt;p&gt;The Vitamin A market is expected to grow at a CAGR of X% from 2020 to 2025.&lt;/p&gt;&lt;h2&gt;3. What are the key factors driving the growth of the Vitamin A market?&lt;/div&gt;&lt;div&gt;&lt;/h2&gt;&lt;p&gt;The growth of the Vitamin A market is primarily driven by increasing consumer awareness about health and wellness, and the growing demand for fortified food and beverages.&lt;/p&gt;&lt;h2&gt;4. What are the major applications of Vitamin A?&lt;/div&gt;&lt;div&gt;&lt;/h2&gt;&lt;p&gt;Vitamin A is widely used in food and beverages, pharmaceuticals, and cosmetics industries.&lt;/p&gt;&lt;h2&gt;5. What are the key market trends in the Vitamin A industry?&lt;/div&gt;&lt;div&gt;&lt;/h2&gt;&lt;p&gt;Some of the key trends in the Vitamin A market include the rising popularity of natural and organic Vitamin A supplements, and the growing adoption of Vitamin A in beauty and skincare products.&lt;/p&gt;&lt;h2&gt;6. Who are the major players in the Vitamin A market?&lt;/div&gt;&lt;div&gt;&lt;/h2&gt;&lt;p&gt;The major players in the Vitamin A market include Company A, Company B, and Company C.&lt;/p&gt;&lt;h2&gt;7. What are the challenges faced by the Vitamin A market?&lt;/div&gt;&lt;div&gt;&lt;/h2&gt;&lt;p&gt;Some of the challenges faced by the Vitamin A market include strict regulatory approvals for Vitamin A supplements and the availability of alternative sources of Vitamin A.&lt;/p&gt;&lt;h2&gt;8. What are the opportunities for growth in the Vitamin A market?&lt;/div&gt;&lt;div&gt;&lt;/h2&gt;&lt;p&gt;Opportunities for growth in the Vitamin A market include the untapped potential in emerging markets and the increasing R&amp;D activities for the development of innovative Vitamin A products.&lt;/p&gt;&lt;h2&gt;9. What are the regulatory standards governing the Vitamin A market?&lt;/div&gt;&lt;div&gt;&lt;/h2&gt;&lt;p&gt;The Vitamin A market is regulated by agencies such as the FDA and EFSA, which have set standards for the usage and labeling of Vitamin A products.&lt;/p&gt;&lt;h2&gt;10. What are the regional dynamics of the Vitamin A market?&lt;/div&gt;&lt;div&gt;&lt;/h2&gt;&lt;p&gt;The Vitamin A market is dominated by North America, followed by Europe and Asia Pacific regions.&lt;/p&gt;&lt;h2&gt;11. What is the market segmentation of the Vitamin A industry?&lt;/div&gt;&lt;div&gt;&lt;/h2&gt;&lt;p&gt;The Vitamin A market is segmented based on form (liquid, dry), source (natural, synthetic), application (food and beverages, pharmaceuticals, cosmetics), and region.&lt;/p&gt;&lt;h2&gt;12. What are the pricing trends in the Vitamin A market?&lt;/div&gt;&lt;div&gt;&lt;/h2&gt;&lt;p&gt;The average price of Vitamin A varies based on its form and source, with natural Vitamin A commanding a premium compared to synthetic Vitamin A.&lt;/p&gt;&lt;h2&gt;13. What are the distribution channels for Vitamin A products?&lt;/div&gt;&lt;div&gt;&lt;/h2&gt;&lt;p&gt;Vitamin A products are distributed through supermarkets/hypermarkets, specialty stores, online retailers, and pharmacies/drugstores.&lt;/p&gt;&lt;h2&gt;14. What is the value chain analysis of the Vitamin A market?&lt;/div&gt;&lt;div&gt;&lt;/h2&gt;&lt;p&gt;The value chain of the Vitamin A market includes raw material suppliers, manufacturers, distributors, and end-users.&lt;/p&gt;&lt;h2&gt;15. What are the key success factors in the Vitamin A market?&lt;/div&gt;&lt;div&gt;&lt;/h2&gt;&lt;p&gt;Key success factors in the Vitamin A market include product innovation, strategic partnerships, and efficient supply chain management.&lt;/p&gt;&lt;h2&gt;16. What are the emerging technologies in the Vitamin A market?&lt;/div&gt;&lt;div&gt;&lt;/h2&gt;&lt;p&gt;Emerging technologies in the Vitamin A market include encapsulation techniques for improved stability and bioavailability of Vitamin A.&lt;/p&gt;&lt;h2&gt;17. What is the impact of COVID-19 on the Vitamin A market?&lt;/div&gt;&lt;div&gt;&lt;/h2&gt;&lt;p&gt;The COVID-19 pandemic has had a mixed impact on the Vitamin A market, with increased demand for immune-boosting supplements offset by disruptions in the supply chain and reduced consumer spending.&lt;/p&gt;&lt;h2&gt;18. What are the investment opportunities in the Vitamin A market?&lt;/div&gt;&lt;div&gt;&lt;/h2&gt;&lt;p&gt;Investment opportunities in the Vitamin A market include funding for research and development of novel Vitamin A formulations, and strategic acquisitions to expand market presence.&lt;/p&gt;&lt;h2&gt;19. What are the environmental considerations in the Vitamin A market?&lt;/div&gt;&lt;div&gt;&lt;/h2&gt;&lt;p&gt;The Vitamin A market is witnessing a shift towards sustainable sourcing and production practices to minimize environmental impact.&lt;/p&gt;&lt;h2&gt;20. What is the outlook for the Vitamin A market in the coming years?&lt;/div&gt;&lt;div&gt;&lt;/h2&gt;&lt;p&gt;The Vitamin A market is expected to witness steady growth, driven by increasing consumer awareness and the development of innovative Vitamin A products.&lt;/p&gt;&lt;/body&gt;&lt;/html&gt;&lt;/p&gt;&lt;p&gt;&lt;strong&gt;For More Information or Query, Visit @ &lt;a href="https://www.verifiedmarketreports.com/product/global-vitamin-a-market-2019-by-manufacturers-regions-type-and-application-forecast-to-2024/"&gt;https://www.verifiedmarketreports.com/product/global-vitamin-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</si>
  <si>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href="https://www.verifiedmarketreports.com/download-sample/?rid=46812&amp;utm_source=Pulse-Glob6&amp;utm_medium=377" target="_blank"&gt;Fresh Water Generator Market size was valued at USD 1.5 Billion in 2022 and is projected to reach USD 2.8 Billion by 2030, growing at a CAGR of 8.5% from 2024 to 2030.&lt;/strong&gt;&lt;/span&gt;&lt;/p&gt;&lt;/p&gt;&lt;/blockquote&gt;&lt;h2&gt;Fresh Water Generator Market Overview&lt;/h2&gt;&lt;p&gt;The Fresh Water Generator market has seen significant growth in recent years, primarily driven by the increasing demand for freshwater in various sectors such as maritime, military, and construction. Coupled with the rising concerns about water scarcity and the need for sustainable water solutions, the market is poised for continued expansion. Innovations in technology and energy-efficient systems are further enhancing market opportunities, catering to a broad range of applications. The growing awareness of environmental sustainability is also influencing purchasing decisions, making Fresh Water Generators crucial for addressing global water challenges.&lt;/p&gt;&lt;p&gt;&lt;strong&gt;&lt;p&gt;&lt;strong&gt;Download Full PDF Sample Copy of Fresh Water Generator Market Report @ &lt;a href="https://www.verifiedmarketreports.com/download-sample/?rid=46812&amp;utm_source=Pulse-Glob6&amp;utm_medium=377"&gt;https://www.verifiedmarketreports.com/download-sample/?rid=46812&amp;utm_source=Pulse-Glob6&amp;utm_medium=377&lt;/a&gt;&lt;/strong&gt;&lt;/p&gt;&lt;/strong&gt;&lt;/p&gt;&lt;h2&gt;Dynamics&lt;/h2&gt;&lt;ul&gt;    &lt;li&gt;Technological Advancements: Innovations in desalination and filtration technologies are improving efficiency.&lt;/li&gt;    &lt;li&gt;Rising Water Scarcity: The increasing scarcity of fresh water resources is driving demand across various sectors.&lt;/li&gt;    &lt;li&gt;Environmental Regulations: Stricter regulations regarding wastewater management are promoting the use of Fresh Water Generators.&lt;/li&gt;    &lt;li&gt;Cost of Fresh Water Supply: Fluctuating costs associated with traditional fresh water supply solutions are fostering interest in generating water on-site.&lt;/li&gt;&lt;/ul&gt;&lt;h2&gt;Key Drivers and Challenges&lt;/h2&gt;&lt;ul&gt;    &lt;li&gt;Key Drivers:&lt;/li&gt;    &lt;ul&gt;        &lt;li&gt;Increased Global Population: The surging global population is leading to higher freshwater demand.&lt;/li&gt;        &lt;li&gt;Industrial Growth: Expanding industries, especially in developing regions, necessitate sustainable water supply solutions.&lt;/li&gt;        &lt;li&gt;R&amp;D Initiatives: Ongoing research and development initiatives aim to enhance freshwater generation technologies.&lt;/li&gt;    &lt;/ul&gt;    &lt;li&gt;Challenges:&lt;/li&gt;    &lt;ul&gt;        &lt;li&gt;High Initial Costs: The upfront investment for Fresh Water Generators can be significant, posing a barrier for small enterprises.&lt;/li&gt;        &lt;li&gt;Technological Complexity: The complexity of advanced systems can require specialized knowledge for operation and maintenance.&lt;/li&gt;        &lt;li&gt;Environmental Impact: Some freshwater generation processes can have negative impacts on the environment if not managed properly.&lt;/li&gt;    &lt;/ul&gt;&lt;/ul&gt;&lt;h2&gt;Region Analysis&lt;/h2&gt;&lt;ul&gt;    &lt;li&gt;North America: The region is experiencing growth due to advanced infrastructure and technological investments, particularly in maritime applications.&lt;/li&gt;    &lt;li&gt;Europe: Strict environmental regulations and high water costs are pushing European countries to adopt Fresh Water Generators.&lt;/li&gt;    &lt;li&gt;Asia Pacific: Rapid industrialization and population growth in countries like India and China are driving demand for freshwater solutions.&lt;/li&gt;    &lt;li&gt;The Middle East: Water scarcity issues are leading to an increased reliance on desalination technologies and Fresh Water Generators.&lt;/li&gt;&lt;/ul&gt;&lt;/p&gt;&lt;h2&gt;Fresh Water Generator Market Segmentation Insights&lt;/h2&gt;&lt;p&gt;The Fresh Water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innovation.&lt;/p&gt;&lt;h3&gt;Fresh Water Generator Market By Type&lt;/h3&gt;&lt;p&gt;&lt;ul&gt;&lt;li&gt;Plate Generator&lt;li&gt;  Tubular Generator&lt;li&gt;  RO Generator&lt;/ul&gt;&lt;/p&gt;&lt;h3&gt;Fresh Water Generator Market By Application&lt;/h3&gt;&lt;p&gt;&lt;ul&gt;&lt;li&gt;Vessels&lt;li&gt;  Platforms&lt;/ul&gt;&lt;/p&gt;&lt;h2&gt;Leading Players in the Global Fresh Water Generator Market&lt;/h2&gt;&lt;p&gt;The global Fresh Water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globally.&lt;/p&gt;&lt;p&gt;&lt;ul&gt;&lt;li&gt;Alfa Laval &lt;/li&gt;&lt;li&gt; Wartsila &lt;/li&gt;&lt;li&gt; Sasakura &lt;/li&gt;&lt;li&gt; Danfoss &lt;/li&gt;&lt;li&gt; Evac &lt;/li&gt;&lt;li&gt; Pall &lt;/li&gt;&lt;li&gt; Atlas Danmark &lt;/li&gt;&lt;li&gt; SPX FLOW &lt;/li&gt;&lt;li&gt; GEA &lt;/li&gt;&lt;li&gt; Parker &lt;/li&gt;&lt;li&gt; DongHwa Entec &lt;/li&gt;&lt;li&gt; Hansun&lt;/li&gt;&lt;/ul&gt;&lt;/p&gt;&lt;p&gt;&lt;strong&gt;Get Discount On The Purchase Of This Report @ &lt;a href="https://www.verifiedmarketreports.com/ask-for-discount/?rid=46812&amp;utm_source=Pulse-Glob6&amp;utm_medium=377"&gt;https://www.verifiedmarketreports.com/ask-for-discount/?rid=46812&amp;utm_source=Pulse-Glob6&amp;utm_medium=377&lt;/a&gt;&lt;/strong&gt;&lt;/p&gt;&lt;h2&gt;FAQs&lt;/h2&gt;&lt;p&gt;&lt;h2&gt;Fresh Water Generator Market FAQs&lt;/h1&gt;&lt;h2&gt;1. What is a fresh water generator?&lt;/div&gt;&lt;div&gt;&lt;/h2&gt;&lt;p&gt;A fresh water generator is a device that converts seawater into freshwater by removing salts and other impurities.&lt;/p&gt;&lt;h2&gt;2. What is the current size of the fresh water generator market?&lt;/div&gt;&lt;div&gt;&lt;/h2&gt;&lt;p&gt;According to our latest research, the global fresh water generator market is valued at $XX billion.&lt;/p&gt;&lt;h2&gt;3. What are the key factors driving the growth of the fresh water generator market?&lt;/div&gt;&lt;div&gt;&lt;/h2&gt;&lt;p&gt;The increasing demand for clean freshwater, especially in maritime industry, is a key factor driving the growth of the fresh water generator market.&lt;/p&gt;&lt;h2&gt;4. What are the different types of fresh water generators available in the market?&lt;/div&gt;&lt;div&gt;&lt;/h2&gt;&lt;p&gt;There are two main types of fresh water generators: evaporators and reverse osmosis systems.&lt;/p&gt;&lt;h2&gt;5. Which regions are experiencing the highest demand for fresh water generators?&lt;/div&gt;&lt;div&gt;&lt;/h2&gt;&lt;p&gt;The Asia Pacific and Middle East regions are experiencing the highest demand for fresh water generators due to their large maritime industry and water scarcity issues.&lt;/p&gt;&lt;h2&gt;6. What are the key challenges faced by the fresh water generator market?&lt;/div&gt;&lt;div&gt;&lt;/h2&gt;&lt;p&gt;The key challenges faced by the fresh water generator market include high initial investment costs and the need for continuous maintenance.&lt;/p&gt;&lt;h2&gt;7. What are the major players in the fresh water generator market?&lt;/div&gt;&lt;div&gt;&lt;/h2&gt;&lt;p&gt;Some of the major players in the fresh water generator market include Company A, Company B, and Company C.&lt;/p&gt;&lt;h2&gt;8. How is the fresh water generator market expected to grow in the next five years?&lt;/div&gt;&lt;div&gt;&lt;/h2&gt;&lt;p&gt;According to our projections, the fresh water generator market is expected to grow at a CAGR of X% over the next five years.&lt;/p&gt;&lt;h2&gt;9. What are the opportunities for investment in the fresh water generator market?&lt;/div&gt;&lt;div&gt;&lt;/h2&gt;&lt;p&gt;Investment opportunities in the fresh water generator market include technological advancements in desalination processes and expanding into emerging markets with high water scarcity.&lt;/p&gt;&lt;h2&gt;10. What are the regulations and standards impacting the fresh water generator market?&lt;/div&gt;&lt;div&gt;&lt;/h2&gt;&lt;p&gt;Regulations and standards impacting the fresh water generator market include the International Maritime Organization's (IMO) guidelines for shipboard freshwater systems.&lt;/p&gt;&lt;h2&gt;11. What are the applications of fresh water generators beyond the maritime industry?&lt;/div&gt;&lt;div&gt;&lt;/h2&gt;&lt;p&gt;Fresh water generators are also used in offshore oil and gas platforms, remote military bases, and water-scarce coastal communities.&lt;/p&gt;&lt;h2&gt;12. What is the role of fresh water generators in sustainable water management?&lt;/div&gt;&lt;div&gt;&lt;/h2&gt;&lt;p&gt;Fresh water generators play a crucial role in sustainable water management by providing freshwater without putting excessive pressure on freshwater sources.&lt;/p&gt;&lt;h2&gt;13. What are the key technological advancements in the fresh water generator market?&lt;/div&gt;&lt;div&gt;&lt;/h2&gt;&lt;p&gt;Key technological advancements in the fresh water generator market include the development of energy-efficient desalination processes and smart automation systems.&lt;/p&gt;&lt;h2&gt;14. How does the fresh water generator market contribute to the United Nations Sustainable Development Goals (SDGs)?&lt;/div&gt;&lt;div&gt;&lt;/h2&gt;&lt;p&gt;The fresh water generator market contributes to SDG 6 (Clean Water and Sanitation) by providing a sustainable solution for freshwater production.&lt;/p&gt;&lt;h2&gt;15. What are the cost implications of installing a fresh water generator?&lt;/div&gt;&lt;div&gt;&lt;/h2&gt;&lt;p&gt;The cost of installing a fresh water generator can vary based on the capacity and technology, but it is generally a significant investment for maritime vessels and offshore installations.&lt;/p&gt;&lt;h2&gt;16. How do geopolitical factors impact the fresh water generator market?&lt;/div&gt;&lt;div&gt;&lt;/h2&gt;&lt;p&gt;Geopolitical factors such as territorial disputes and sanctions can impact the demand for fresh water generators in certain regions.&lt;/p&gt;&lt;h2&gt;17. What are the key trends shaping the fresh water generator market?&lt;/div&gt;&lt;div&gt;&lt;/h2&gt;&lt;p&gt;Key trends shaping the fresh water generator market include the integration of renewable energy sources for powering desalination processes and the adoption of modular, containerized systems for easy deployment.&lt;/p&gt;&lt;h2&gt;18. What are the risk factors associated with investing in the fresh water generator market?&lt;/div&gt;&lt;div&gt;&lt;/h2&gt;&lt;p&gt;Risk factors associated with investing in the fresh water generator market include fluctuating energy prices, regulatory changes, and technological obsolescence.&lt;/p&gt;&lt;h2&gt;19. How are market players differentiating their products and services in the fresh water generator market?&lt;/div&gt;&lt;div&gt;&lt;/h2&gt;&lt;p&gt;Market players are differentiating their products and services through innovations in membrane technology, remote monitoring and control systems, and aftermarket support services.&lt;/p&gt;&lt;h2&gt;20. What are the future prospects for the fresh water generator market?&lt;/div&gt;&lt;div&gt;&lt;/h2&gt;&lt;p&gt;The future prospects for the fresh water generator market are promising, driven by the growing global population, increasing water scarcity, and the need for sustainable water solutions.&lt;/p&gt;&lt;/body&gt;&lt;/html&gt;&lt;/p&gt;&lt;p&gt;&lt;strong&gt;For More Information or Query, Visit @ &lt;a href="https://www.verifiedmarketreports.com/product/global-fresh-water-generator-market-2019-by-manufacturers-regions-type-and-application-forecast-to-2024/"&gt;https://www.verifiedmarketreports.com/product/global-fresh-water-genera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</si>
  <si>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href="https://www.verifiedmarketreports.com/download-sample/?rid=46816&amp;utm_source=Pulse-Glob6&amp;utm_medium=377" target="_blank"&gt;Expanded Polyethylene Market size was valued at USD 10.5 Billion in 2022 and is projected to reach USD 15.2 Billion by 2030, growing at a CAGR of 5.0% from 2024 to 2030.&lt;/strong&gt;&lt;/span&gt;&lt;/p&gt;&lt;/p&gt;&lt;/blockquote&gt;&lt;h2&gt;Expanded Polyethylene Market Overview&lt;/h2&gt;&lt;p&gt;The Expanded Polyethylene (EPE) market is witnessing significant growth due to its versatile applications across various industries. Primarily used in packaging, automotive, construction, and consumer goods, EPE's light weight, cushioning properties, and resistance to moisture are driving its demand. Innovations in manufacturing processes and a surging emphasis on sustainable materials are further fueling market expansion. As companies aim to reduce their carbon footprints, EPE, being recyclable, is becoming a preferred choice in many sectors.&lt;/p&gt;&lt;p&gt;&lt;p&gt;&lt;strong&gt;Download Full PDF Sample Copy of Expanded Polyethylene Market Report @ &lt;a href="https://www.verifiedmarketreports.com/download-sample/?rid=46816&amp;utm_source=Pulse-Glob6&amp;utm_medium=377"&gt;https://www.verifiedmarketreports.com/download-sample/?rid=46816&amp;utm_source=Pulse-Glob6&amp;utm_medium=377&lt;/a&gt;&lt;/strong&gt;&lt;/p&gt;&lt;/p&gt;&lt;h2&gt;Dynamics&lt;/h2&gt;&lt;ul&gt;    &lt;li&gt;Growing Demand for Eco-Friendly Packaging Solutions&lt;/li&gt;    &lt;li&gt;Increasing Use in the Automotive Industry for Lightweight Components&lt;/li&gt;    &lt;li&gt;Rising Consumer Goods Market, Driving Packaging Needs&lt;/li&gt;    &lt;li&gt;Technological Advancements in EPE Production Methods&lt;/li&gt;    &lt;li&gt;Competitive Pricing Due to Availability of Raw Materials&lt;/li&gt;&lt;/ul&gt;&lt;h2&gt;Key Drivers and Challenges&lt;/h2&gt;&lt;ul&gt;    &lt;li&gt;&lt;strong&gt;Drivers:&lt;/strong&gt;&lt;/li&gt;    &lt;ul&gt;        &lt;li&gt;Increasing Awareness of Sustainable Packaging&lt;/li&gt;        &lt;li&gt;Expansion of E-Commerce Leading to Higher Packaging Demand&lt;/li&gt;        &lt;li&gt;Growing Construction Sector Boosting EPE Usage&lt;/li&gt;    &lt;/ul&gt;    &lt;li&gt;&lt;strong&gt;Challenges:&lt;/strong&gt;&lt;/li&gt;    &lt;ul&gt;        &lt;li&gt;Fluctuating Raw Material Prices Affecting Production Costs&lt;/li&gt;        &lt;li&gt;Competition from Alternative Materials like Bubble Wrap and Foam Boards&lt;/li&gt;        &lt;li&gt;Regulatory Challenges Related to Plastics and Packaging Waste&lt;/li&gt;    &lt;/ul&gt;&lt;/ul&gt;&lt;h2&gt;Regional Analysis&lt;/h2&gt;&lt;ul&gt;    &lt;li&gt;&lt;strong&gt;North America:&lt;/strong&gt; Dominant market due to increasing demand in automotive and packaging sectors.&lt;/li&gt;    &lt;li&gt;&lt;strong&gt;Asia-Pacific:&lt;/strong&gt; Fastest-growing region driven by burgeoning manufacturing industries in countries like China and India.&lt;/li&gt;    &lt;li&gt;&lt;strong&gt;Europe:&lt;/strong&gt; Significant market characterized by stringent environmental regulations promoting recyclable materials.&lt;/li&gt;    &lt;li&gt;&lt;strong&gt;Latin America:&lt;/strong&gt; Emerging markets showcase growing acceptance of EPE in various applications.&lt;/li&gt;    &lt;li&gt;&lt;strong&gt;Middle East &amp; Africa:&lt;/strong&gt; Gradual growth expected, particularly in the construction and oil &amp; gas sectors.&lt;/li&gt;&lt;/ul&gt;&lt;/p&gt;&lt;h2&gt;Expanded Polyethylene Market Segmentation Insights&lt;/h2&gt;&lt;p&gt;The Expanded Polyethylene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innovation.&lt;/p&gt;&lt;h3&gt;Expanded Polyethylene Market By Type&lt;/h3&gt;&lt;p&gt;&lt;ul&gt;&lt;li&gt;EPE Foam Coil&lt;li&gt;  EPE Foam Sheet&lt;li&gt;  Shape EPE Foam&lt;/ul&gt;&lt;/p&gt;&lt;h3&gt;Expanded Polyethylene Market By Application&lt;/h3&gt;&lt;p&gt;&lt;ul&gt;&lt;li&gt;Protective Packaging&lt;li&gt;  Industrial Thermal Insulation&lt;li&gt;  Automotive&lt;li&gt;  Building and Construction&lt;/ul&gt;&lt;/p&gt;&lt;h2&gt;Leading Players in the Global Expanded Polyethylene Market&lt;/h2&gt;&lt;p&gt;The global Expanded Polyethylene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globally.&lt;/p&gt;&lt;p&gt;&lt;ul&gt;&lt;li&gt;Sealed Air &lt;/li&gt;&lt;li&gt; Kaneka &lt;/li&gt;&lt;li&gt; Armacell &lt;/li&gt;&lt;li&gt; Sekisui Chemical &lt;/li&gt;&lt;li&gt; Sonoco &lt;/li&gt;&lt;li&gt; Pregis &lt;/li&gt;&lt;li&gt; Furukawa &lt;/li&gt;&lt;li&gt; Plymouth Foam &lt;/li&gt;&lt;li&gt; Wisconsin Foam Products &lt;/li&gt;&lt;li&gt; Recticel &lt;/li&gt;&lt;li&gt; Innovo Packaging &lt;/li&gt;&lt;li&gt; Guangdong Speed New Material Technology &lt;/li&gt;&lt;li&gt; Sing Home Polyfoam &lt;/li&gt;&lt;li&gt; Dingjian Pakaging &lt;/li&gt;&lt;li&gt; Wuxi Huitong &lt;/li&gt;&lt;li&gt; Shenzhen Mingvka &lt;/li&gt;&lt;li&gt; Sansheng&lt;/li&gt;&lt;/ul&gt;&lt;/p&gt;&lt;p&gt;&lt;strong&gt;Get Discount On The Purchase Of This Report @ &lt;a href="https://www.verifiedmarketreports.com/ask-for-discount/?rid=46816&amp;utm_source=Pulse-Glob6&amp;utm_medium=377"&gt;https://www.verifiedmarketreports.com/ask-for-discount/?rid=46816&amp;utm_source=Pulse-Glob6&amp;utm_medium=377&lt;/a&gt;&lt;/strong&gt;&lt;/p&gt;&lt;h2&gt;FAQs&lt;/h2&gt;&lt;p&gt;&lt;h2&gt;1. What is the current size and growth potential of the South Korea Expanded Polyethylene Market?&lt;/h2&gt;&lt;p&gt;&lt;strong&gt;Answer&lt;/strong&gt;: South Korea Expanded Polyethylene Market size is expected to growing at a CAGR of XX% from 2024 to 2031, from a valuation of USD XX Billion in 2023 to USD XX billion by 2031.&lt;/p&gt;&lt;h2&gt;2. What are the major challenges faced by the South Korea Expanded Polyethylene Market?&lt;/h2&gt;&lt;p&gt;&lt;strong&gt;Answer&lt;/strong&gt;: South Korea Expanded Polyethylene Market face challenges such as intense competition, rapidly evolving technology, and the need to adapt to changing market demands.&lt;/p&gt;&lt;h2&gt;3. Which Top companies are the leading Key players in the South Korea Expanded Polyethylene Industry?&lt;/h2&gt;&lt;p&gt;&lt;strong&gt;Answer&lt;/strong&gt;:&amp;nbsp;Sealed Air, Kaneka, Armacell, Sekisui Chemical, Sonoco, Pregis, Furukawa, Plymouth Foam, Wisconsin Foam Products, Recticel, Innovo Packaging, Guangdong Speed New Material Technology, Sing Home Polyfoam, Dingjian Pakaging, Wuxi Huitong, Shenzhen Mingvka, Sansheng are the Major players in the South Korea Expanded Polyethylene Market.&lt;/p&gt;&lt;h2&gt;4. Which market segments are included in the report on South Korea Expanded Polyethylene Market?&lt;/h2&gt;&lt;p&gt;&lt;strong&gt;Answer&lt;/strong&gt;:&amp;nbsp;The South Korea Expanded Polyethylene Market is Segmented based on Type, Application, And Geography.&lt;/p&gt;&lt;h2&gt;5. What factors are influencing the future trajectory of the South Korea Expanded Polyethylene Market?&lt;/h2&gt;&lt;p&gt;&lt;strong&gt;Answer:&lt;/strong&gt;&amp;nbsp;Industries are predominantly shaped by technological advancements, consumer preferences, and regulatory changes.&lt;/p&gt;&lt;h2&gt;Detailed TOC of South Korea Expanded Polyethylene Market Research Report, 2024-2031&lt;/h2&gt;&lt;p&gt;&lt;strong&gt;1. Introduction of the South Korea Expanded Polyethylene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Expanded Polyethylene Market Outlook&lt;/strong&gt;&lt;/p&gt;&lt;ul&gt;&lt;li&gt;Overview&lt;/li&gt;&lt;li&gt;Market Dynamics&lt;/li&gt;&lt;li&gt;Drivers&lt;/li&gt;&lt;li&gt;Restraints&lt;/li&gt;&lt;li&gt;Opportunities&lt;/li&gt;&lt;li&gt;Porters Five Force Model&lt;/li&gt;&lt;li&gt;Value Chain Analysis&amp;nbsp;&lt;/li&gt;&lt;/ul&gt;&lt;p&gt;&lt;strong&gt;5. South Korea Expanded Polyethylene Market, By Product&lt;/strong&gt;&lt;/p&gt;&lt;p&gt;&lt;strong&gt;6. South Korea Expanded Polyethylene Market, By Application&lt;/strong&gt;&lt;/p&gt;&lt;p&gt;&lt;strong&gt;7. South Korea Expanded Polyethylene Market, By Geography&lt;/strong&gt;&lt;/p&gt;&lt;ul&gt;&lt;li&gt;Europe&lt;/li&gt;&lt;/ul&gt;&lt;p&gt;&lt;strong&gt;8. South Korea Expanded Polyethylene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expanded-polyethylene-market-2019-by-manufacturers-regions-type-and-application-forecast-to-2024/"&gt;https://www.verifiedmarketreports.com/product/global-expanded-polyethyle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</si>
  <si>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href="https://www.verifiedmarketreports.com/download-sample/?rid=46840&amp;utm_source=Pulse-Glob6&amp;utm_medium=377" target="_blank"&gt;Nerve Repair Biomaterial Market size was valued at USD 2.5 Billion in 2022 and is projected to reach USD 5.8 Billion by 2030, growing at a CAGR of 12.5% from 2024 to 2030.&lt;/strong&gt;&lt;/span&gt;&lt;/p&gt;&lt;/p&gt;&lt;/blockquote&gt;&lt;h2&gt;Nerve Repair Biomaterial Market Overview&lt;/h2&gt;&lt;p&gt;The nerve repair biomaterial market is experiencing significant growth due to the increasing incidence of neurological disorders and a rising aging population. This innovative field focuses on the development of materials that facilitate nerve regeneration and healing, crucial for patients suffering from nerve injuries. The area has seen advancements in biocompatible and bioactive materials that not only support regeneration but also enhance functional recovery. As technological advancements continue and the demand for effective treatment options rises, the market is poised for expansion.&lt;/p&gt;&lt;p&gt;&lt;p&gt;&lt;strong&gt;Download Full PDF Sample Copy of Nerve Repair Biomaterial Market Report @ &lt;a href="https://www.verifiedmarketreports.com/download-sample/?rid=46840&amp;utm_source=Pulse-Glob6&amp;utm_medium=377"&gt;https://www.verifiedmarketreports.com/download-sample/?rid=46840&amp;utm_source=Pulse-Glob6&amp;utm_medium=377&lt;/a&gt;&lt;/strong&gt;&lt;/p&gt;&lt;/p&gt;&lt;h2&gt;Dynamics&lt;/h2&gt;&lt;ul&gt;    &lt;li&gt;Increased prevalence of nerve injuries: The growing number of accidents and sports injuries contributes to the demand for nerve repair solutions.&lt;/li&gt;    &lt;li&gt;Advancements in medical technology: Innovations in biomaterials are improving the effectiveness of nerve repair procedures.&lt;/li&gt;    &lt;li&gt;Rising geriatric population: Age-related neurological disorders drive the need for nerve repair treatments.&lt;/li&gt;    &lt;li&gt;Government support and funding: Initiatives to promote research in nerve repair biomaterials enhance market growth.&lt;/li&gt;&lt;/ul&gt;&lt;h2&gt;Key Drivers and Challenges&lt;/h2&gt;&lt;ul&gt;    &lt;li&gt;Key Drivers:&lt;/li&gt;    &lt;ul&gt;        &lt;li&gt;Growing awareness of neurological health issues: Increased public knowledge leads to more people seeking medical help.&lt;/li&gt;        &lt;li&gt;Enhanced healthcare infrastructure: Improved access to healthcare facilities facilitates nerve repair procedure availability.&lt;/li&gt;        &lt;li&gt;Investments in research and development: Ongoing efforts in R&amp;D in biomaterials are fostering new product innovations.&lt;/li&gt;    &lt;/ul&gt;    &lt;li&gt;Challenges:&lt;/li&gt;    &lt;ul&gt;        &lt;li&gt;High costs of advanced biomaterials: Financial constraints can limit access to newer treatment options.&lt;/li&gt;        &lt;li&gt;Regulatory hurdles: Stringent regulations may delay the approval of new nerve repair products.&lt;/li&gt;        &lt;li&gt;Limited awareness in developing regions: Low knowledge of nerve repair biomaterials in certain areas hinders market growth.&lt;/li&gt;    &lt;/ul&gt;&lt;/ul&gt;&lt;h2&gt;Regional Analysis&lt;/h2&gt;&lt;ul&gt;    &lt;li&gt;North America: The largest market due to advanced healthcare infrastructure and increasing investments in research.&lt;/li&gt;    &lt;li&gt;Europe: A growing emphasis on regenerative medicine and technological advancements fuels market growth.&lt;/li&gt;    &lt;li&gt;Asia Pacific: Rapidly developing healthcare infrastructure and rising awareness of neurological disorders are driving the market.&lt;/li&gt;    &lt;li&gt;Latin America &amp; Middle East: Emerging markets where awareness and accessibility are gradually improving, presenting significant growth opportunities.&lt;/li&gt;&lt;/ul&gt;&lt;/p&gt;&lt;h2&gt;Nerve Repair Biomaterial Market Segmentation Insights&lt;/h2&gt;&lt;p&gt;The Nerve Repair Biomaterial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innovation.&lt;/p&gt;&lt;h3&gt;Nerve Repair Biomaterial Market By Type&lt;/h3&gt;&lt;p&gt;&lt;ul&gt;&lt;li&gt;Nerve Conduit&lt;li&gt;  Nerve Graft&lt;li&gt;  Nerve Wrap&lt;li&gt;  Others&lt;/ul&gt;&lt;/p&gt;&lt;h3&gt;Nerve Repair Biomaterial Market By Application&lt;/h3&gt;&lt;p&gt;&lt;ul&gt;&lt;li&gt;Direct Nerve Repair&lt;li&gt;  Nerve Grafting&lt;/ul&gt;&lt;/p&gt;&lt;h2&gt;Leading Players in the Global Nerve Repair Biomaterial Market&lt;/h2&gt;&lt;p&gt;The global Nerve Repair Biomaterial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globally.&lt;/p&gt;&lt;p&gt;&lt;ul&gt;&lt;li&gt;Axogen &lt;/li&gt;&lt;li&gt; Integra LifeSciences &lt;/li&gt;&lt;li&gt; Synovis &lt;/li&gt;&lt;li&gt; Collagen Matrix &lt;/li&gt;&lt;li&gt; Polyganics &lt;/li&gt;&lt;li&gt; Axogen&lt;/li&gt;&lt;/ul&gt;&lt;/p&gt;&lt;p&gt;&lt;strong&gt;Get Discount On The Purchase Of This Report @ &lt;a href="https://www.verifiedmarketreports.com/ask-for-discount/?rid=46840&amp;utm_source=Pulse-Glob6&amp;utm_medium=377"&gt;https://www.verifiedmarketreports.com/ask-for-discount/?rid=46840&amp;utm_source=Pulse-Glob6&amp;utm_medium=377&lt;/a&gt;&lt;/strong&gt;&lt;/p&gt;&lt;h2&gt;FAQs&lt;/h2&gt;&lt;p&gt;&lt;h2&gt;Frequently Asked Questions about Nerve Repair Biomaterial Market&lt;/h1&gt;&lt;h2&gt;1. What is the current size of the nerve repair biomaterial market?&lt;/div&gt;&lt;div&gt;&lt;/h2&gt;&lt;p&gt;The global nerve repair biomaterial market was valued at around $XX billion in 2020.&lt;/p&gt;&lt;h2&gt;2. What is the projected growth of the nerve repair biomaterial market?&lt;/div&gt;&lt;div&gt;&lt;/h2&gt;&lt;p&gt;The market is expected to grow at a CAGR of XX% from 2021 to 2026.&lt;/p&gt;&lt;h2&gt;3. What are the key factors driving the growth of the nerve repair biomaterial market?&lt;/div&gt;&lt;div&gt;&lt;/h2&gt;&lt;p&gt;The growing prevalence of peripheral nerve injuries and technological advancements in biomaterials are major factors driving market growth.&lt;/p&gt;&lt;h2&gt;4. Which region has the largest market share in the nerve repair biomaterial market?&lt;/div&gt;&lt;div&gt;&lt;/h2&gt;&lt;p&gt;North America currently holds the largest market share, followed by Europe and Asia-Pacific.&lt;/p&gt;&lt;h2&gt;5. What are the major types of nerve repair biomaterials in the market?&lt;/div&gt;&lt;div&gt;&lt;/h2&gt;&lt;p&gt;The market includes nerve conduits, nerve protectors, nerve wraps, and nerve connectors.&lt;/p&gt;&lt;h2&gt;6. Who are the key players in the nerve repair biomaterial market?&lt;/div&gt;&lt;div&gt;&lt;/h2&gt;&lt;p&gt;Some of the leading companies in the market include Stryker Corporation, Axogen Inc., Collagen Matrix, Inc., and Polyganics B.V.&lt;/p&gt;&lt;h2&gt;7. What are the challenges faced by the nerve repair biomaterial market?&lt;/div&gt;&lt;div&gt;&lt;/h2&gt;&lt;p&gt;Stringent regulatory requirements and high costs associated with nerve repair procedures are significant challenges for market growth.&lt;/p&gt;&lt;h2&gt;8. How is the market segmented based on application?&lt;/div&gt;&lt;div&gt;&lt;/h2&gt;&lt;p&gt;The market is segmented into neurostimulation and neuromodulation surgeries, direct nerve repair, and nerve grafting.&lt;/p&gt;&lt;h2&gt;9. What are the emerging trends in the nerve repair biomaterial market?&lt;/div&gt;&lt;div&gt;&lt;/h2&gt;&lt;p&gt;Growing R&amp;D activities focusing on developing advanced biomaterials and increasing adoption of biodegradable nerve repair products are key emerging trends.&lt;/p&gt;&lt;h2&gt;10. What regulatory factors impact the nerve repair biomaterial market?&lt;/div&gt;&lt;div&gt;&lt;/h2&gt;&lt;p&gt;The market is heavily influenced by regulations set by the FDA, EMA, and other regulatory authorities for product approvals and commercialization.&lt;/p&gt;&lt;h2&gt;11. What is the impact of COVID-19 on the nerve repair biomaterial market?&lt;/div&gt;&lt;div&gt;&lt;/h2&gt;&lt;p&gt;The market witnessed a temporary slowdown in 2020 due to disruptions in healthcare services, but the demand for nerve repair biomaterials is expected to rebound in the post-pandemic period.&lt;/p&gt;&lt;h2&gt;12. What is the market penetration of nerve repair biomaterials in emerging economies?&lt;/div&gt;&lt;div&gt;&lt;/h2&gt;&lt;p&gt;Nerve repair biomaterials have witnessed increasing adoption in emerging economies due to the rising prevalence of nerve injuries and improving healthcare infrastructure.&lt;/p&gt;&lt;h2&gt;13. What are the pricing trends in the nerve repair biomaterial market?&lt;/div&gt;&lt;div&gt;&lt;/h2&gt;&lt;p&gt;Pricing for nerve repair biomaterials varies based on product type and application, with premium pricing for advanced biomaterials with enhanced properties.&lt;/p&gt;&lt;h2&gt;14. How are technological advancements influencing the market?&lt;/div&gt;&lt;div&gt;&lt;/h2&gt;&lt;p&gt;Technological advancements such as the development of bioresorbable nerve conduits and 3D printing of nerve repair scaffolds are driving market expansion.&lt;/p&gt;&lt;h2&gt;15. What are the opportunities for market growth in the next five years?&lt;/div&gt;&lt;div&gt;&lt;/h2&gt;&lt;p&gt;Opportunities include expanding product portfolios, strategic collaborations, and targeted marketing efforts to increase awareness of nerve repair biomaterials.&lt;/p&gt;&lt;h2&gt;16. What are the key success factors for companies in the nerve repair biomaterial market?&lt;/div&gt;&lt;div&gt;&lt;/h2&gt;&lt;p&gt;Successful product development, strong distribution networks, and efficient post-sales support are critical success factors for market players.&lt;/p&gt;&lt;h2&gt;17. What is the level of competition in the nerve repair biomaterial market?&lt;/div&gt;&lt;div&gt;&lt;/h2&gt;&lt;p&gt;The market is highly competitive, with companies focusing on product differentiation, innovation, and geographical expansion to gain a competitive edge.&lt;/p&gt;&lt;h2&gt;18. What are the potential risks associated with investing in the nerve repair biomaterial market?&lt;/div&gt;&lt;div&gt;&lt;/h2&gt;&lt;p&gt;Risks include regulatory challenges, pricing pressures, and competition from alternative treatment options for nerve injuries.&lt;/p&gt;&lt;h2&gt;19. What are the key considerations for investors looking to enter the nerve repair biomaterial market?&lt;/div&gt;&lt;div&gt;&lt;/h2&gt;&lt;p&gt;Investors should consider market dynamics, technological developments, regulatory environment, and competitive landscape before entering the market.&lt;/p&gt;&lt;h2&gt;20. What are the future prospects for the nerve repair biomaterial market?&lt;/div&gt;&lt;div&gt;&lt;/h2&gt;&lt;p&gt;The market is expected to witness sustained growth driven by increasing incidence of nerve injuries and advancing biomaterial technologies, presenting lucrative opportunities for investors and companies.&lt;/p&gt;&lt;/body&gt;&lt;/html&gt;&lt;/p&gt;&lt;p&gt;&lt;strong&gt;For More Information or Query, Visit @ &lt;a href="https://www.verifiedmarketreports.com/product/global-nerve-repair-biomaterial-market-2019-by-manufacturers-regions-type-and-application-forecast-to-2024/"&gt;https://www.verifiedmarketreports.com/product/global-nerve-repair-biomateria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</si>
  <si>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href="https://www.verifiedmarketreports.com/download-sample/?rid=46844&amp;utm_source=Pulse-Glob6&amp;utm_medium=377" target="_blank"&gt;Industrial Electric Heating Element Market size was valued at USD 8.5 Billion in 2022 and is projected to reach USD 12.3 Billion by 2030, growing at a CAGR of 6.4% from 2024 to 2030.&lt;/strong&gt;&lt;/span&gt;&lt;/p&gt;&lt;/p&gt;&lt;/blockquote&gt;&lt;h2&gt;Industrial Electric Heating Element Market Overview&lt;/h2&gt;&lt;p&gt;The Industrial Electric Heating Element Market has witnessed significant growth in recent years, driven by the increasing demand for energy-efficient heating solutions across various industries. As industrial processes require precise temperature control, electric heating elements are becoming the preferred choice for manufacturers aiming to enhance productivity and reduce operational costs. Technological advancements and innovations in heating technologies are also contributing to the expansion of this market, making it essential for stakeholders to stay informed about market dynamics to capitalize on emerging opportunities.&lt;/p&gt;&lt;p&gt;&lt;p&gt;&lt;strong&gt;Download Full PDF Sample Copy of Industrial Electric Heating Element Market Report @ &lt;a href="https://www.verifiedmarketreports.com/download-sample/?rid=46844&amp;utm_source=Pulse-Glob6&amp;utm_medium=377"&gt;https://www.verifiedmarketreports.com/download-sample/?rid=46844&amp;utm_source=Pulse-Glob6&amp;utm_medium=377&lt;/a&gt;&lt;/strong&gt;&lt;/p&gt;&lt;/p&gt;&lt;h2&gt;Market Dynamics&lt;/h2&gt;&lt;ul&gt;    &lt;li&gt;Increasing adoption of electric heating systems across various sectors, including manufacturing, food processing, and pharmaceuticals.&lt;/li&gt;    &lt;li&gt;Technological innovations leading to the development of advanced heating elements with improved efficiency and longevity.&lt;/li&gt;    &lt;li&gt;Rising need for energy-efficient solutions in the face of fluctuating energy costs and environmental regulations.&lt;/li&gt;    &lt;li&gt;Growing demand for electric heating elements in emerging markets due to industrialization and urbanization.&lt;/li&gt;    &lt;li&gt;Shift towards automation in manufacturing processes, necessitating sophisticated heating solutions.&lt;/li&gt;&lt;/ul&gt;&lt;h2&gt;Key Drivers and Challenges&lt;/h2&gt;&lt;ul&gt;    &lt;li&gt;**Key Drivers:**         &lt;ul&gt;            &lt;li&gt;Rapid industrialization in developing nations boosting the demand for heating elements.&lt;/li&gt;            &lt;li&gt;Increased energy savings due to improved efficiency of electric heating solutions.&lt;/li&gt;            &lt;li&gt;Growing trend of process automation requiring reliable heating methods.&lt;/li&gt;        &lt;/ul&gt;    &lt;/li&gt;    &lt;li&gt;**Challenges:**         &lt;ul&gt;            &lt;li&gt;High initial investment costs associated with electric heating systems compared to traditional heating methods.&lt;/li&gt;            &lt;li&gt;Potential for technical failures and maintenance challenges that can disrupt operations.&lt;/li&gt;            &lt;li&gt;Market volatility due to fluctuating raw material costs for manufacturing heating elements.&lt;/li&gt;        &lt;/ul&gt;    &lt;/li&gt;&lt;/ul&gt;&lt;h2&gt;Regional Analysis&lt;/h2&gt;&lt;ul&gt;    &lt;li&gt;**North America:**         &lt;ul&gt;            &lt;li&gt;Home to numerous industrial facilities, thus driving demand for electric heating solutions.&lt;/li&gt;            &lt;li&gt;Strong regulatory framework promoting energy efficiency.&lt;/li&gt;        &lt;/ul&gt;    &lt;/li&gt;    &lt;li&gt;**Europe:**         &lt;ul&gt;            &lt;li&gt;Focus on sustainability and carbon footprint reduction contributing to market growth.&lt;/li&gt;            &lt;li&gt;High investment in research and development for advanced heating technologies.&lt;/li&gt;        &lt;/ul&gt;    &lt;/li&gt;    &lt;li&gt;**Asia-Pacific:**         &lt;ul&gt;            &lt;li&gt;Rapid industrialization and infrastructure development boosting market demand.&lt;/li&gt;            &lt;li&gt;Increasing government initiatives supporting energy efficiency in manufacturing.&lt;/li&gt;        &lt;/ul&gt;    &lt;/li&gt;    &lt;li&gt;**Latin America and Middle East &amp; Africa:**         &lt;ul&gt;            &lt;li&gt;Emerging markets showing potential growth as economies develop.&lt;/li&gt;            &lt;li&gt;Need for efficient industrial solutions driving the market in these regions.&lt;/li&gt;        &lt;/ul&gt;    &lt;/li&gt;&lt;/ul&gt;&lt;/p&gt;&lt;h2&gt;Industrial Electric Heating Element Market Segmentation Insights&lt;/h2&gt;&lt;p&gt;The Industrial Electric Heating Element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Electric Heating Element Market By Type&lt;/h3&gt;&lt;p&gt;&lt;ul&gt;&lt;li&gt;Immersion Heaters&lt;li&gt;  Tubular Heaters&lt;li&gt;  Circulation Heaters&lt;li&gt;  Band Heaters&lt;li&gt;  Strip Heaters&lt;li&gt;  Coil Heaters&lt;li&gt;  Flexible Heaters&lt;/ul&gt;&lt;/p&gt;&lt;h3&gt;Industrial Electric Heating Element Market By Application&lt;/h3&gt;&lt;p&gt;&lt;ul&gt;&lt;li&gt;Chemical &amp; Plastics Industry&lt;li&gt;  Oil &amp; Gas&lt;li&gt;  Building Construction&lt;li&gt;  Pharmaceutical Industry&lt;li&gt;  Food Industry&lt;/ul&gt;&lt;/p&gt;&lt;h2&gt;Leading Players in the Global Industrial Electric Heating Element Market&lt;/h2&gt;&lt;p&gt;The global Industrial Electric Heating Element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globally.&lt;/p&gt;&lt;p&gt;&lt;ul&gt;&lt;li&gt;Watlow &lt;/li&gt;&lt;li&gt; Chromalox &lt;/li&gt;&lt;li&gt; Tempco Electric Heating Element Corporation &lt;/li&gt;&lt;li&gt; Tutco Heating Solutions Group &lt;/li&gt;&lt;li&gt; Minco &lt;/li&gt;&lt;li&gt; OMEGA &lt;/li&gt;&lt;li&gt; Indeeco &lt;/li&gt;&lt;li&gt; NIBE &lt;/li&gt;&lt;li&gt; Durex Industries &lt;/li&gt;&lt;li&gt; Industrial Heater Corporation &lt;/li&gt;&lt;li&gt; Delta MFG &lt;/li&gt;&lt;li&gt; Wattco&lt;/li&gt;&lt;/ul&gt;&lt;/p&gt;&lt;p&gt;&lt;strong&gt;Get Discount On The Purchase Of This Report @ &lt;a href="https://www.verifiedmarketreports.com/ask-for-discount/?rid=46844&amp;utm_source=Pulse-Glob6&amp;utm_medium=377"&gt;https://www.verifiedmarketreports.com/ask-for-discount/?rid=46844&amp;utm_source=Pulse-Glob6&amp;utm_medium=377&lt;/a&gt;&lt;/strong&gt;&lt;/p&gt;&lt;h2&gt;FAQs&lt;/h2&gt;&lt;p&gt;&lt;h2&gt;1. What is the current size and growth potential of the South Korea Industrial Electric Heating Element Market?&lt;/h2&gt;&lt;p&gt;&lt;strong&gt;Answer&lt;/strong&gt;: South Korea Industrial Electric Heating Element Market size is expected to growing at a CAGR of XX% from 2024 to 2031, from a valuation of USD XX Billion in 2023 to USD XX billion by 2031.&lt;/p&gt;&lt;h2&gt;2. What are the major challenges faced by the South Korea Industrial Electric Heating Element Market?&lt;/h2&gt;&lt;p&gt;&lt;strong&gt;Answer&lt;/strong&gt;: South Korea Industrial Electric Heating Element Market face challenges such as intense competition, rapidly evolving technology, and the need to adapt to changing market demands.&lt;/p&gt;&lt;h2&gt;3. Which Top companies are the leading Key players in the South Korea Industrial Electric Heating Element Industry?&lt;/h2&gt;&lt;p&gt;&lt;strong&gt;Answer&lt;/strong&gt;:&amp;nbsp;Watlow, Chromalox, Tempco Electric Heating Element Corporation, Tutco Heating Solutions Group, Minco, OMEGA, Indeeco, NIBE, Durex Industries, Industrial Heater Corporation, Delta MFG, Wattco are the Major players in the South Korea Industrial Electric Heating Element Market.&lt;/p&gt;&lt;h2&gt;4. Which market segments are included in the report on South Korea Industrial Electric Heating Element Market?&lt;/h2&gt;&lt;p&gt;&lt;strong&gt;Answer&lt;/strong&gt;:&amp;nbsp;The South Korea Industrial Electric Heating Element Market is Segmented based on Type, Application, And Geography.&lt;/p&gt;&lt;h2&gt;5. What factors are influencing the future trajectory of the South Korea Industrial Electric Heating Element Market?&lt;/h2&gt;&lt;p&gt;&lt;strong&gt;Answer:&lt;/strong&gt;&amp;nbsp;Industries are predominantly shaped by technological advancements, consumer preferences, and regulatory changes.&lt;/p&gt;&lt;h2&gt;Detailed TOC of South Korea Industrial Electric Heating Element Market Research Report, 2024-2031&lt;/h2&gt;&lt;p&gt;&lt;strong&gt;1. Introduction of the South Korea Industrial Electric Heating Element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Industrial Electric Heating Element Market Outlook&lt;/strong&gt;&lt;/p&gt;&lt;ul&gt;&lt;li&gt;Overview&lt;/li&gt;&lt;li&gt;Market Dynamics&lt;/li&gt;&lt;li&gt;Drivers&lt;/li&gt;&lt;li&gt;Restraints&lt;/li&gt;&lt;li&gt;Opportunities&lt;/li&gt;&lt;li&gt;Porters Five Force Model&lt;/li&gt;&lt;li&gt;Value Chain Analysis&amp;nbsp;&lt;/li&gt;&lt;/ul&gt;&lt;p&gt;&lt;strong&gt;5. South Korea Industrial Electric Heating Element Market, By Product&lt;/strong&gt;&lt;/p&gt;&lt;p&gt;&lt;strong&gt;6. South Korea Industrial Electric Heating Element Market, By Application&lt;/strong&gt;&lt;/p&gt;&lt;p&gt;&lt;strong&gt;7. South Korea Industrial Electric Heating Element Market, By Geography&lt;/strong&gt;&lt;/p&gt;&lt;ul&gt;&lt;li&gt;Europe&lt;/li&gt;&lt;/ul&gt;&lt;p&gt;&lt;strong&gt;8. South Korea Industrial Electric Heating Element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industrial-electric-heating-element-market-2019-by-manufacturers-regions-type-and-application-forecast-to-2024/"&gt;https://www.verifiedmarketreports.com/product/global-industrial-electric-heating-ele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</si>
  <si>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href="https://www.verifiedmarketreports.com/download-sample/?rid=47572&amp;utm_source=Pulse-Glob6&amp;utm_medium=377" target="_blank"&gt;Round and Square Basis in Carbon and Alloy Steels Market size was valued at USD 50 Billion in 2022 and is projected to reach USD 80 Billion by 2030, growing at a CAGR of 7.5% from 2024 to 2030.&lt;/strong&gt;&lt;/span&gt;&lt;/p&gt;&lt;/p&gt;&lt;/blockquote&gt;&lt;h2&gt;Round and Square Basis in Carbon and Alloy Steels Market Overview&lt;/h2&gt;&lt;p&gt;The Round and Square Basis in the Carbon and Alloy Steels Market has exhibited robust growth over recent years. Factors such as the increasing demand for steel in various end-use industries, including automotive, construction, and manufacturing, have driven market expansion. As steel continues to be the material of choice for a variety of applications, particularly in structural and mechanical components, the characteristics provided by both round and square formats are crucial. This segment is expected to evolve further, influenced by advancements in production technologies and a rising focus on sustainability. The market dynamics show a shifting landscape where innovation and efficiency are paramount.&lt;/p&gt;&lt;p&gt;&lt;p&gt;&lt;strong&gt;Download Full PDF Sample Copy of Round and Square Basis in Carbon and Alloy Steels Market Report @ &lt;a href="https://www.verifiedmarketreports.com/download-sample/?rid=47572&amp;utm_source=Pulse-Glob6&amp;utm_medium=377"&gt;https://www.verifiedmarketreports.com/download-sample/?rid=47572&amp;utm_source=Pulse-Glob6&amp;utm_medium=377&lt;/a&gt;&lt;/strong&gt;&lt;/p&gt;&lt;/p&gt;&lt;h2&gt;Market Dynamics&lt;/h2&gt;&lt;ul&gt;    &lt;li&gt;Growing demand from construction and automotive sectors.&lt;/li&gt;    &lt;li&gt;Technological advancements in steel production methods.&lt;/li&gt;    &lt;li&gt;Shift towards sustainable production practices.&lt;/li&gt;    &lt;li&gt;Increasing preference for high-strength and lightweight steel solutions.&lt;/li&gt;    &lt;li&gt;Global economic recovery fueling industrial activities and infrastructural investments.&lt;/li&gt;&lt;/ul&gt;&lt;h2&gt;Key Drivers and Challenges&lt;/h2&gt;&lt;ul&gt;    &lt;li&gt;Drivers: Enhanced properties of alloy steels such as corrosion resistance and mechanical strength.&lt;/li&gt;    &lt;li&gt;Drivers: Government initiatives and investments in infrastructure development.&lt;/li&gt;    &lt;li&gt;Challenges: Volatility in raw material prices affecting production costs.&lt;/li&gt;    &lt;li&gt;Challenges: Competition from alternative materials and recycled steel products.&lt;/li&gt;    &lt;li&gt;Challenges: Regulatory compliance and environmental concerns in steel manufacturing.&lt;/li&gt;&lt;/ul&gt;&lt;h2&gt;Regional Analysis&lt;/h2&gt;&lt;ul&gt;    &lt;li&gt;North America: Dominates the market, driven by robust industrialization and technological investments.&lt;/li&gt;    &lt;li&gt;Europe: Strong emphasis on sustainability is boosting innovation in steel production.&lt;/li&gt;    &lt;li&gt;Asia-Pacific: Expected to witness the highest growth rate, backed by increasing construction projects and automotive production.&lt;/li&gt;    &lt;li&gt;Latin America: Moderate growth fueled by emerging economies investing in infrastructure.&lt;/li&gt;    &lt;li&gt;Middle East &amp; Africa: Growth potential due to rising construction activities and investment in renewable energy projects.&lt;/li&gt;&lt;/ul&gt;&lt;/p&gt;&lt;h2&gt;Round and Square Basis in Carbon and Alloy Steels Market Segmentation Insights&lt;/h2&gt;&lt;p&gt;The Round and Square Basis in Carbon and Alloy Steels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innovation.&lt;/p&gt;&lt;h3&gt;Round and Square Basis in Carbon and Alloy Steels Market By Type&lt;/h3&gt;&lt;p&gt;&lt;ul&gt;&lt;li&gt;Carbon Steels&lt;li&gt;  Alloy Steels&lt;/ul&gt;&lt;/p&gt;&lt;h3&gt;Round and Square Basis in Carbon and Alloy Steels Market By Application&lt;/h3&gt;&lt;p&gt;&lt;ul&gt;&lt;li&gt;Automotive&lt;li&gt;  Machinery&lt;li&gt;  Oil and Gas&lt;li&gt;  Others&lt;/ul&gt;&lt;/p&gt;&lt;h2&gt;Leading Players in the Global Round and Square Basis in Carbon and Alloy Steels Market&lt;/h2&gt;&lt;p&gt;The global Round and Square Basis in Carbon and Alloy Steels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globally.&lt;/p&gt;&lt;p&gt;&lt;ul&gt;&lt;li&gt;Beltrame &lt;/li&gt;&lt;li&gt; ArcelorMittal &lt;/li&gt;&lt;li&gt; RIVA &lt;/li&gt;&lt;li&gt; Celsa Group &lt;/li&gt;&lt;li&gt; Salzgitter &lt;/li&gt;&lt;li&gt; Voestalpine &lt;/li&gt;&lt;li&gt; British Steel &lt;/li&gt;&lt;li&gt; Marcegaglia &lt;/li&gt;&lt;li&gt; Arvedi &lt;/li&gt;&lt;li&gt; Byelorussian Steel Works &lt;/li&gt;&lt;li&gt; Tosyali &lt;/li&gt;&lt;li&gt; Arcelor Mittal Ostrawa &lt;/li&gt;&lt;li&gt; Z-Group Steel Holding &lt;/li&gt;&lt;li&gt; Ferrostal Labedy&lt;/li&gt;&lt;/ul&gt;&lt;/p&gt;&lt;p&gt;&lt;strong&gt;Get Discount On The Purchase Of This Report @ &lt;a href="https://www.verifiedmarketreports.com/ask-for-discount/?rid=47572&amp;utm_source=Pulse-Glob6&amp;utm_medium=377"&gt;https://www.verifiedmarketreports.com/ask-for-discount/?rid=47572&amp;utm_source=Pulse-Glob6&amp;utm_medium=377&lt;/a&gt;&lt;/strong&gt;&lt;/p&gt;&lt;h2&gt;FAQs&lt;/h2&gt;&lt;p&gt;&lt;h2&gt;Frequently Asked Questions&lt;/h1&gt;&lt;h2&gt;1. What is the current market size of round and square basis in carbon and alloy steels?&lt;/div&gt;&lt;div&gt;&lt;/h2&gt;&lt;p&gt;The current market size is estimated to be $XX billion.&lt;/p&gt;&lt;h2&gt;2. What are the key factors driving the growth of the round and square basis in carbon and alloy steels market?&lt;/div&gt;&lt;div&gt;&lt;/h2&gt;&lt;p&gt;The key factors driving growth include increasing demand from construction and infrastructure sectors, growth in manufacturing industries, and technological advancements.&lt;/p&gt;&lt;h2&gt;3. What are the major challenges in the round and square basis in carbon and alloy steels market?&lt;/div&gt;&lt;div&gt;&lt;/h2&gt;&lt;p&gt;Some of the major challenges include fluctuating raw material prices, stringent environmental regulations, and intense competition.&lt;/p&gt;&lt;h2&gt;4. Which regions are expected to witness the highest growth in the round and square basis in carbon and alloy steels market?&lt;/div&gt;&lt;div&gt;&lt;/h2&gt;&lt;p&gt;The Asia-Pacific region is expected to witness the highest growth, driven by rapid industrialization and urbanization.&lt;/p&gt;&lt;h2&gt;5. What are the most commonly used materials for round and square basis in carbon and alloy steels?&lt;/div&gt;&lt;div&gt;&lt;/h2&gt;&lt;p&gt;The most commonly used materials include low carbon steel, medium carbon steel, and alloy steels such as stainless steel and tool steel.&lt;/p&gt;&lt;h2&gt;6. How is the market segmented based on product type?&lt;/div&gt;&lt;div&gt;&lt;/h2&gt;&lt;p&gt;The market is segmented into round bars and square bars based on product type.&lt;/p&gt;&lt;h2&gt;7. What are the key applications of round and square basis in carbon and alloy steels?&lt;/div&gt;&lt;div&gt;&lt;/h2&gt;&lt;p&gt;The key applications include construction, automotive, machinery, and oil &amp; gas industries.&lt;/p&gt;&lt;h2&gt;8. Who are the major players in the round and square basis in carbon and alloy steels market?&lt;/div&gt;&lt;div&gt;&lt;/h2&gt;&lt;p&gt;The major players include companies such as ArcelorMittal, Nippon Steel Corporation, POSCO, and Tata Steel.&lt;/p&gt;&lt;h2&gt;9. How is the market expected to grow in the next five years?&lt;/div&gt;&lt;div&gt;&lt;/h2&gt;&lt;p&gt;The market is projected to grow at a CAGR of X% during the forecast period.&lt;/p&gt;&lt;h2&gt;10. What are the primary market trends influencing the round and square basis in carbon and alloy steels market?&lt;/div&gt;&lt;div&gt;&lt;/h2&gt;&lt;p&gt;Some of the primary market trends include increasing adoption of advanced manufacturing techniques, growing emphasis on sustainability, and rising demand for specialty steels.&lt;/p&gt;&lt;h2&gt;11. What are the regulatory frameworks impacting the round and square basis in carbon and alloy steels market?&lt;/div&gt;&lt;div&gt;&lt;/h2&gt;&lt;p&gt;The market is influenced by regulations related to environmental protection, import/export tariffs, and quality standards.&lt;/p&gt;&lt;h2&gt;12. How is the market affected by fluctuations in raw material prices?&lt;/div&gt;&lt;div&gt;&lt;/h2&gt;&lt;p&gt;Fluctuations in raw material prices impact the overall production costs and profitability of the market players.&lt;/p&gt;&lt;h2&gt;13. What are the key investment opportunities in the round and square basis in carbon and alloy steels market?&lt;/div&gt;&lt;div&gt;&lt;/h2&gt;&lt;p&gt;Key investment opportunities include expansion into emerging markets, technological advancements, and strategic partnerships.&lt;/p&gt;&lt;h2&gt;14. What are the potential threats to the market growth?&lt;/div&gt;&lt;div&gt;&lt;/h2&gt;&lt;p&gt;Potential threats include economic downturns, trade disputes, and unforeseen challenges in supply chains.&lt;/p&gt;&lt;h2&gt;15. How are technological advancements influencing the market landscape?&lt;/div&gt;&lt;div&gt;&lt;/h2&gt;&lt;p&gt;Technological advancements are leading to the development of high-performance steels with superior mechanical properties, enhancing their suitability for various applications.&lt;/p&gt;&lt;h2&gt;16. What are the market entry barriers for new players?&lt;/div&gt;&lt;div&gt;&lt;/h2&gt;&lt;p&gt;Market entry barriers include high capital requirements, stringent quality standards, and established brand loyalties.&lt;/p&gt;&lt;h2&gt;17. How is the market affected by changes in consumer preferences?&lt;/div&gt;&lt;div&gt;&lt;/h2&gt;&lt;p&gt;Changes in consumer preferences impact the demand for specific grades and types of carbon and alloy steels, influencing market dynamics.&lt;/p&gt;&lt;h2&gt;18. What are the key strategies adopted by market players to gain a competitive edge?&lt;/div&gt;&lt;div&gt;&lt;/h2&gt;&lt;p&gt;Key strategies include product innovation, expansion of distribution networks, and focus on sustainability initiatives.&lt;/p&gt;&lt;h2&gt;19. What are the risks associated with investing in the round and square basis in carbon and alloy steels market?&lt;/div&gt;&lt;div&gt;&lt;/h2&gt;&lt;p&gt;Risks include market volatility, geopolitical uncertainties, and technological disruptions.&lt;/p&gt;&lt;h2&gt;20. How are market research firms contributing to the understanding of the round and square basis in carbon and alloy steels market?&lt;/div&gt;&lt;div&gt;&lt;/h2&gt;&lt;p&gt;Market research firms provide valuable insights on market trends, competitive landscape, and demand-supply dynamics, enabling informed decision-making for investors and industry stakeholders.&lt;/p&gt;&lt;/body&gt;&lt;/html&gt;&lt;/p&gt;&lt;p&gt;&lt;strong&gt;For More Information or Query, Visit @ &lt;a href="https://www.verifiedmarketreports.com/product/global-round-and-square-basis-in-carbon-and-alloy-steels-market-2019-by-manufacturers-regions-type-and-application-forecast-to-2024/"&gt;https://www.verifiedmarketreports.com/product/global-round-and-square-basis-in-carbon-and-alloy-stee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</si>
  <si>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href="https://www.verifiedmarketreports.com/download-sample/?rid=47588&amp;utm_source=Pulse-Glob6&amp;utm_medium=377" target="_blank"&gt;Bone Fixation Plate Market size was valued at USD 2.5 Billion in 2022 and is projected to reach USD 4.1 Billion by 2030, growing at a CAGR of 7.4% from 2024 to 2030.&lt;/strong&gt;&lt;/span&gt;&lt;/p&gt;&lt;/p&gt;&lt;/blockquote&gt;&lt;h2&gt;Bone Fixation Plate Market Overview&lt;/h2&gt;&lt;p&gt;The bone fixation plate market has witnessed significant growth in recent years due to the rising incidence of orthopedic conditions and trauma-related injuries. Bone fixation plates are essential devices used in orthopedic surgeries to stabilize broken bones and facilitate healing. With advancements in materials and technology, the market is evolving rapidly, leading to innovative designs and improved patient outcomes. The increasing demand for minimally invasive surgical procedures and rising healthcare expenditures further contribute to the market's expansion. &lt;strong&gt;&lt;p&gt;&lt;strong&gt;Download Full PDF Sample Copy of Bone Fixation Plate Market Report @ &lt;a href="https://www.verifiedmarketreports.com/download-sample/?rid=47588&amp;utm_source=Pulse-Glob6&amp;utm_medium=377"&gt;https://www.verifiedmarketreports.com/download-sample/?rid=47588&amp;utm_source=Pulse-Glob6&amp;utm_medium=377&lt;/a&gt;&lt;/strong&gt;&lt;/p&gt;&lt;/strong&gt;&lt;/p&gt;&lt;div style="margin: 20px 0;"&gt;    &lt;h3&gt;Dynamics&lt;/h3&gt;    &lt;ul&gt;        &lt;li&gt;Growing elderly population leading to an increase in fractures&lt;/li&gt;        &lt;li&gt;Technological advancements in surgical instruments&lt;/li&gt;        &lt;li&gt;Rising prevalence of sports injuries&lt;/li&gt;        &lt;li&gt;Increased awareness and adoption of orthopedic surgeries&lt;/li&gt;        &lt;li&gt;Surge in healthcare spending across various regions&lt;/li&gt;    &lt;/ul&gt;&lt;/div&gt;&lt;div style="margin: 20px 0;"&gt;    &lt;h3&gt;Key Drivers and Challenges&lt;/h3&gt;    &lt;ul&gt;        &lt;li&gt;Driver: Increasing demand for advanced fixation devices&lt;/li&gt;        &lt;li&gt;Driver: Rising preference for minimally invasive surgeries&lt;/li&gt;        &lt;li&gt;Challenge: High costs associated with advanced bone fixation products&lt;/li&gt;        &lt;li&gt;Challenge: Regulatory challenges and lengthy approval processes&lt;/li&gt;        &lt;li&gt;Challenge: Complications related to implanted devices&lt;/li&gt;    &lt;/ul&gt;&lt;/div&gt;&lt;div style="margin: 20px 0;"&gt;    &lt;h3&gt;Region Analysis&lt;/h3&gt;    &lt;ul&gt;        &lt;li&gt;North America: Dominates the market due to advanced healthcare infrastructure and high surgical volumes&lt;/li&gt;        &lt;li&gt;Europe: Strong growth driven by increasing investment in healthcare and rising awareness about orthopedic conditions&lt;/li&gt;        &lt;li&gt;Asia-Pacific: Emerging market with a rising population and increasing accessibility to healthcare facilities&lt;/li&gt;        &lt;li&gt;Latin America: Gradual growth as more healthcare facilities adopt advanced surgical techniques&lt;/li&gt;        &lt;li&gt;Middle East and Africa: Slow growth due to varying regional healthcare standards and availability of products&lt;/li&gt;    &lt;/ul&gt;&lt;/div&gt;&lt;/p&gt;&lt;h2&gt;Bone Fixation Plate Market Segmentation Insights&lt;/h2&gt;&lt;p&gt;The Bone Fixation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innovation.&lt;/p&gt;&lt;h3&gt;Bone Fixation Plate Market By Type&lt;/h3&gt;&lt;p&gt;&lt;ul&gt;&lt;li&gt;Stainless Steel&lt;li&gt;  Titanium&lt;li&gt;  Others&lt;/ul&gt;&lt;/p&gt;&lt;h3&gt;Bone Fixation Plate Market By Application&lt;/h3&gt;&lt;p&gt;&lt;ul&gt;&lt;li&gt;Craniomaxillofacial Plate Fixation&lt;li&gt;  Spinal Plate Fixation&lt;li&gt;  Limbs Plate Fixation&lt;li&gt;  Others&lt;/ul&gt;&lt;/p&gt;&lt;h2&gt;Leading Players in the Global Bone Fixation Plate Market&lt;/h2&gt;&lt;p&gt;The global Bone Fixation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globally.&lt;/p&gt;&lt;p&gt;&lt;ul&gt;&lt;li&gt;DePuy Synthes &lt;/li&gt;&lt;li&gt; Stryker &lt;/li&gt;&lt;li&gt; Zimmer Biomet &lt;/li&gt;&lt;li&gt; Smith &amp; Nephew &lt;/li&gt;&lt;li&gt; Wright MedicaL &lt;/li&gt;&lt;li&gt; Medtronic &lt;/li&gt;&lt;li&gt; Tornier &lt;/li&gt;&lt;li&gt; NuVasive &lt;/li&gt;&lt;li&gt; Globus Medical &lt;/li&gt;&lt;li&gt; BBraun &lt;/li&gt;&lt;li&gt; DePuy Synthes &lt;/li&gt;&lt;li&gt; MicroPort&lt;/li&gt;&lt;/ul&gt;&lt;/p&gt;&lt;p&gt;&lt;strong&gt;Get Discount On The Purchase Of This Report @ &lt;a href="https://www.verifiedmarketreports.com/ask-for-discount/?rid=47588&amp;utm_source=Pulse-Glob6&amp;utm_medium=377"&gt;https://www.verifiedmarketreports.com/ask-for-discount/?rid=47588&amp;utm_source=Pulse-Glob6&amp;utm_medium=377&lt;/a&gt;&lt;/strong&gt;&lt;/p&gt;&lt;h2&gt;FAQs&lt;/h2&gt;&lt;p&gt;&lt;h2&gt;Bone Fixation Plate Market FAQs&lt;/h1&gt;&lt;ol&gt;  &lt;li&gt;    &lt;h3&gt;What is the current size of the bone fixation plate market?&lt;/div&gt;&lt;div&gt;&lt;/h3&gt;    &lt;p&gt;The current size of the bone fixation plate market is estimated to be around $X billion.&lt;/p&gt;  &lt;/li&gt;  &lt;li&gt;    &lt;h3&gt;What are the key factors driving the growth of the bone fixation plate market?&lt;/div&gt;&lt;div&gt;&lt;/h3&gt;    &lt;p&gt;The key factors driving the growth of the bone fixation plate market include an increasing number of bone fractures and a growing aging population.&lt;/p&gt;  &lt;/li&gt;  &lt;li&gt;    &lt;h3&gt;Which region has the largest market share in the bone fixation plate market?&lt;/div&gt;&lt;div&gt;&lt;/h3&gt;    &lt;p&gt;The North American region currently holds the largest market share in the bone fixation plate market.&lt;/p&gt;  &lt;/li&gt;  &lt;li&gt;    &lt;h3&gt;What are the most commonly used materials for bone fixation plates?&lt;/div&gt;&lt;div&gt;&lt;/h3&gt;    &lt;p&gt;The most commonly used materials for bone fixation plates include stainless steel and titanium.&lt;/p&gt;  &lt;/li&gt;  &lt;li&gt;    &lt;h3&gt;What is the expected growth rate of the bone fixation plate market in the next five years?&lt;/div&gt;&lt;div&gt;&lt;/h3&gt;    &lt;p&gt;The expected growth rate of the bone fixation plate market in the next five years is projected to be X%.&lt;/p&gt;  &lt;/li&gt;  &lt;li&gt;    &lt;h3&gt;Who are the key market players in the bone fixation plate market?&lt;/div&gt;&lt;div&gt;&lt;/h3&gt;    &lt;p&gt;The key market players in the bone fixation plate market include company A, company B, and company C.&lt;/p&gt;  &lt;/li&gt;  &lt;li&gt;    &lt;h3&gt;What are the major challenges facing the bone fixation plate market?&lt;/div&gt;&lt;div&gt;&lt;/h3&gt;    &lt;p&gt;The major challenges facing the bone fixation plate market include stringent regulatory requirements and the high cost of implants.&lt;/p&gt;  &lt;/li&gt;  &lt;li&gt;    &lt;h3&gt;What are the different types of bone fixation plates available in the market?&lt;/div&gt;&lt;div&gt;&lt;/h3&gt;    &lt;p&gt;The different types of bone fixation plates available in the market include straight plates, curved plates, and T-shaped plates.&lt;/p&gt;  &lt;/li&gt;  &lt;li&gt;    &lt;h3&gt;What is the market share of orthopedic trauma surgeries in the overall bone fixation plate market?&lt;/div&gt;&lt;div&gt;&lt;/h3&gt;    &lt;p&gt;Orthopedic trauma surgeries currently hold the largest market share in the overall bone fixation plate market, accounting for X%.&lt;/p&gt;  &lt;/li&gt;  &lt;li&gt;    &lt;h3&gt;What are the latest technological advancements in the bone fixation plate market?&lt;/div&gt;&lt;div&gt;&lt;/h3&gt;    &lt;p&gt;The latest technological advancements in the bone fixation plate market include the development of bioresorbable fixation plates and 3D-printed implants.&lt;/p&gt;  &lt;/li&gt;  &lt;li&gt;    &lt;h3&gt;What are the regulatory standards governing the bone fixation plate market?&lt;/div&gt;&lt;div&gt;&lt;/h3&gt;    &lt;p&gt;The bone fixation plate market is governed by regulatory standards such as FDA approval in the United States and CE marking in Europe.&lt;/p&gt;  &lt;/li&gt;  &lt;li&gt;    &lt;h3&gt;What is the market penetration of bone fixation plates in developing economies?&lt;/div&gt;&lt;div&gt;&lt;/h3&gt;    &lt;p&gt;Bone fixation plates have a growing market penetration in developing economies, with a penetration rate of X%.&lt;/p&gt;  &lt;/li&gt;  &lt;li&gt;    &lt;h3&gt;What are the potential growth opportunities for new entrants in the bone fixation plate market?&lt;/div&gt;&lt;div&gt;&lt;/h3&gt;    &lt;p&gt;Potential growth opportunities for new entrants in the bone fixation plate market include expanding into emerging markets and developing innovative product designs.&lt;/p&gt;  &lt;/li&gt;  &lt;li&gt;    &lt;h3&gt;How does the cost of bone fixation plates vary by region?&lt;/div&gt;&lt;div&gt;&lt;/h3&gt;    &lt;p&gt;The cost of bone fixation plates varies by region, with prices being higher in developed markets compared to developing markets.&lt;/p&gt;  &lt;/li&gt;  &lt;li&gt;    &lt;h3&gt;What impact does the prevalence of osteoporosis have on the bone fixation plate market?&lt;/div&gt;&lt;div&gt;&lt;/h3&gt;    &lt;p&gt;The prevalence of osteoporosis has a significant impact on the bone fixation plate market, driving the demand for osteoporotic fracture fixation devices.&lt;/p&gt;  &lt;/li&gt;  &lt;li&gt;    &lt;h3&gt;What are the key trends shaping the bone fixation plate market?&lt;/div&gt;&lt;div&gt;&lt;/h3&gt;    &lt;p&gt;The key trends shaping the bone fixation plate market include the increasing adoption of minimally invasive surgeries and the rise in medical tourism for orthopedic procedures.&lt;/p&gt;  &lt;/li&gt;  &lt;li&gt;    &lt;h3&gt;What is the market share of bone fixation plate sales through online channels?&lt;/div&gt;&lt;div&gt;&lt;/h3&gt;    &lt;p&gt;The market share of bone fixation plate sales through online channels is currently X% and is expected to grow in the coming years.&lt;/p&gt;  &lt;/li&gt;  &lt;li&gt;    &lt;h3&gt;How does the reimbursement landscape impact the bone fixation plate market?&lt;/div&gt;&lt;div&gt;&lt;/h3&gt;    &lt;p&gt;The reimbursement landscape significantly impacts the bone fixation plate market, with favorable reimbursement policies driving market growth.&lt;/p&gt;  &lt;/li&gt;  &lt;li&gt;    &lt;h3&gt;What is the market potential for biodegradable bone fixation plates?&lt;/div&gt;&lt;div&gt;&lt;/h3&gt;    &lt;p&gt;The market potential for biodegradable bone fixation plates is growing, with increasing demand for implants that can degrade over time.&lt;/p&gt;  &lt;/li&gt;&lt;/ol&gt;&lt;/body&gt;&lt;/html&gt;&lt;/p&gt;&lt;p&gt;&lt;strong&gt;For More Information or Query, Visit @ &lt;a href="https://www.verifiedmarketreports.com/product/global-bone-fixation-plate-market-2019-by-manufacturers-regions-type-and-application-forecast-to-2024/"&gt;https://www.verifiedmarketreports.com/product/global-bone-fixation-pl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</si>
  <si>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href="https://www.verifiedmarketreports.com/download-sample/?rid=47620&amp;utm_source=Pulse-Glob6&amp;utm_medium=377" target="_blank"&gt;Sodium Chloride Injection Market size was valued at USD 1.5 Billion in 2022 and is projected to reach USD 2.5 Billion by 2030, growing at a CAGR of 7.3% from 2024 to 2030.&lt;/strong&gt;&lt;/span&gt;&lt;/p&gt;&lt;/p&gt;&lt;/blockquote&gt;&lt;h2&gt;Sodium Chloride Injection Market Overview&lt;/h2&gt;&lt;p&gt;The Sodium Chloride Injection market is a critical segment within the pharmaceutical and healthcare industries, primarily utilized for drug delivery and fluid replenishment. With ongoing advancements in medical treatments and the increasing prevalence of chronic diseases, the demand for Sodium Chloride Injections is expected to rise steadily. Furthermore, the drug's essential use in various clinical settings, including surgery and emergency care, reinforces its significance. The market has seen a blend of innovations aimed at enhancing product safety, efficacy, and patient compliance, contributing to overall growth. As healthcare providers recognize the vital role of Sodium Chloride in patient care, the market is poised for sustained expansion.&lt;/p&gt;&lt;p&gt;&lt;p&gt;&lt;strong&gt;Download Full PDF Sample Copy of Sodium Chloride Injection Market Report @ &lt;a href="https://www.verifiedmarketreports.com/download-sample/?rid=47620&amp;utm_source=Pulse-Glob6&amp;utm_medium=377"&gt;https://www.verifiedmarketreports.com/download-sample/?rid=47620&amp;utm_source=Pulse-Glob6&amp;utm_medium=377&lt;/a&gt;&lt;/strong&gt;&lt;/p&gt;&lt;/p&gt;&lt;h2&gt;Market Dynamics&lt;/h2&gt;&lt;ul&gt;    &lt;li&gt;&lt;strong&gt;Increasing Demand for Injectable Solutions:&lt;/strong&gt; The rise in hospital admissions and outpatient procedures has led to an increasing need for injectable sodium chloride solutions.&lt;/li&gt;    &lt;li&gt;&lt;strong&gt;Growth in Chronic Diseases:&lt;/strong&gt; The prevalence of chronic diseases such as diabetes and hypertension is driving the need for sodium chloride injections during medication regimes.&lt;/li&gt;    &lt;li&gt;&lt;strong&gt;Technological Advancements:&lt;/strong&gt; New delivery systems and formulations, such as sterile preparations and ready-to-use solutions, are enhancing the safety and convenience of sodium chloride injections.&lt;/li&gt;    &lt;li&gt;&lt;strong&gt;Regulatory Compliance and Standards:&lt;/strong&gt; Stringent regulations related to manufacturing and handling injectable medications are pushing companies to invest in quality control and compliance measures.&lt;/li&gt;&lt;/ul&gt;&lt;h2&gt;Key Drivers and Challenges&lt;/h2&gt;&lt;ul&gt;    &lt;li&gt;&lt;strong&gt;Key Drivers:&lt;/strong&gt;        &lt;ul&gt;            &lt;li&gt;&lt;strong&gt;Rising Healthcare Expenditure:&lt;/strong&gt; Increased spending on healthcare services is expanding access to sodium chloride injections.&lt;/li&gt;            &lt;li&gt;&lt;strong&gt;Ageing Population:&lt;/strong&gt; An ageing demographic that requires more medical attention increases the demand for interventions involving sodium chloride.&lt;/li&gt;            &lt;li&gt;&lt;strong&gt;Emergence of New Applications:&lt;/strong&gt; Expanding therapeutic applications, including emergency medicine and hydration therapy, is creating new opportunities.&lt;/li&gt;        &lt;/ul&gt;    &lt;/li&gt;    &lt;li&gt;&lt;strong&gt;Challenges:&lt;/strong&gt;        &lt;ul&gt;            &lt;li&gt;&lt;strong&gt;Price Sensitivity:&lt;/strong&gt; Cost limitations, particularly within developing economies, pose challenges for widespread adoption.&lt;/li&gt;            &lt;li&gt;&lt;strong&gt;Competition and Market Saturation:&lt;/strong&gt; With numerous players in the market, maintaining competitive pricing and quality is essential.&lt;/li&gt;            &lt;li&gt;&lt;strong&gt;Safety Concerns:&lt;/strong&gt; Reports on the misuse or overuse of sodium chloride injections can impact market perception and demand.&lt;/li&gt;        &lt;/ul&gt;    &lt;/li&gt;&lt;/ul&gt;&lt;h2&gt;Regional Analysis&lt;/h2&gt;&lt;ul&gt;    &lt;li&gt;&lt;strong&gt;North America:&lt;/strong&gt; Dominates the market with high healthcare spending and advanced healthcare infrastructure, leading to robust demand for injectable products.&lt;/li&gt;    &lt;li&gt;&lt;strong&gt;Europe:&lt;/strong&gt; Growth is propelled by well-established healthcare systems and a rising awareness of chronic disease management.&lt;/li&gt;    &lt;li&gt;&lt;strong&gt;Asia-Pacific:&lt;/strong&gt; Offers significant growth potential due to increasing patient populations, a rising number of hospitals, and growing pharmaceutical sectors in countries like China and India.&lt;/li&gt;    &lt;li&gt;&lt;strong&gt;Latin America:&lt;/strong&gt; Expanding healthcare access and increasing healthcare spending are aiding market growth.&lt;/li&gt;    &lt;li&gt;&lt;strong&gt;Middle East and Africa:&lt;/strong&gt; While currently a smaller market, efforts to improve healthcare infrastructure are fostering growth opportunities.&lt;/li&gt;&lt;/ul&gt;&lt;/p&gt;&lt;h2&gt;Sodium Chloride Injection Market Segmentation Insights&lt;/h2&gt;&lt;p&gt;The Sodium Chloride Injection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Chloride Injection Market By Type&lt;/h3&gt;&lt;p&gt;&lt;ul&gt;&lt;li&gt;Flexible Bag&lt;li&gt;  Plastic Bottles&lt;li&gt;  Glass Bottles&lt;/ul&gt;&lt;/p&gt;&lt;h3&gt;Sodium Chloride Injection Market By Application&lt;/h3&gt;&lt;p&gt;&lt;ul&gt;&lt;li&gt;Hospitals&lt;li&gt;  Clinics&lt;li&gt;  Others&lt;/ul&gt;&lt;/p&gt;&lt;h2&gt;Leading Players in the Global Sodium Chloride Injection Market&lt;/h2&gt;&lt;p&gt;The global Sodium Chloride Injection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globally.&lt;/p&gt;&lt;p&gt;&lt;ul&gt;&lt;li&gt;Baxter &lt;/li&gt;&lt;li&gt; Kelun Group &lt;/li&gt;&lt;li&gt; Fresenius Kabi &lt;/li&gt;&lt;li&gt; BBraun &lt;/li&gt;&lt;li&gt; Shijiazhuang No.4 Pharmaceutical &lt;/li&gt;&lt;li&gt; Hospira (ICU Medical) &lt;/li&gt;&lt;li&gt; CR Double-Crane &lt;/li&gt;&lt;li&gt; Otsuka &lt;/li&gt;&lt;li&gt; Cisen Pharmaceutical &lt;/li&gt;&lt;li&gt; Huaren Pharmaceuticals &lt;/li&gt;&lt;li&gt; Dubang Pharmaceutical &lt;/li&gt;&lt;li&gt; Zhejiang Chimin &lt;/li&gt;&lt;li&gt; Guizhou Tiandi &lt;/li&gt;&lt;li&gt; Qidu Pharmaceutical&lt;/li&gt;&lt;/ul&gt;&lt;/p&gt;&lt;p&gt;&lt;strong&gt;Get Discount On The Purchase Of This Report @ &lt;a href="https://www.verifiedmarketreports.com/ask-for-discount/?rid=47620&amp;utm_source=Pulse-Glob6&amp;utm_medium=377"&gt;https://www.verifiedmarketreports.com/ask-for-discount/?rid=47620&amp;utm_source=Pulse-Glob6&amp;utm_medium=377&lt;/a&gt;&lt;/strong&gt;&lt;/p&gt;&lt;h2&gt;FAQs&lt;/h2&gt;&lt;p&gt;&lt;h2&gt;Sodium Chloride Injection Market FAQs&lt;/h1&gt;&lt;h3&gt;1. What is the current size of the sodium chloride injection market?&lt;/div&gt;&lt;div&gt;&lt;/h3&gt;&lt;p&gt;The current size of the sodium chloride injection market is estimated to be $X billion.&lt;/p&gt;&lt;h3&gt;2. What is the projected growth rate of the sodium chloride injection market?&lt;/div&gt;&lt;div&gt;&lt;/h3&gt;&lt;p&gt;The sodium chloride injection market is projected to grow at a CAGR of X% from 2020 to 2027.&lt;/p&gt;&lt;h3&gt;3. Who are the key players in the sodium chloride injection market?&lt;/div&gt;&lt;div&gt;&lt;/h3&gt;&lt;p&gt;The key players in the sodium chloride injection market include Company A, Company B, and Company C.&lt;/p&gt;&lt;h3&gt;4. What are the primary applications of sodium chloride injection?&lt;/div&gt;&lt;div&gt;&lt;/h3&gt;&lt;p&gt;The primary applications of sodium chloride injection include fluid and electrolyte replenishment, wound cleansing, and as a diluent for infusion of compatible drug additives.&lt;/p&gt;&lt;h3&gt;5. What are the major factors driving the growth of the sodium chloride injection market?&lt;/div&gt;&lt;div&gt;&lt;/h3&gt;&lt;p&gt;The major factors driving the growth of the sodium chloride injection market include increasing prevalence of dehydration and rising demand for sterile saline solutions.&lt;/p&gt;&lt;h3&gt;6. What are the regulatory requirements for sodium chloride injection products?&lt;/div&gt;&lt;div&gt;&lt;/h3&gt;&lt;p&gt;Sodium chloride injection products are regulated by the FDA and must adhere to good manufacturing practices (GMP) and quality control standards.&lt;/p&gt;&lt;h3&gt;7. What are the market opportunities for sodium chloride injection manufacturers?&lt;/div&gt;&lt;div&gt;&lt;/h3&gt;&lt;p&gt;The market opportunities for sodium chloride injection manufacturers include expansion into emerging markets and development of innovative packaging solutions.&lt;/p&gt;&lt;h3&gt;8. What are the challenges faced by the sodium chloride injection market?&lt;/div&gt;&lt;div&gt;&lt;/h3&gt;&lt;p&gt;The challenges faced by the sodium chloride injection market include pricing pressures and competition from alternative products.&lt;/p&gt;&lt;h3&gt;9. What is the market segmentation of the sodium chloride injection market?&lt;/div&gt;&lt;div&gt;&lt;/h3&gt;&lt;p&gt;The sodium chloride injection market is segmented on the basis of product type, application, and end user.&lt;/p&gt;&lt;h3&gt;10. What are the regional trends in the sodium chloride injection market?&lt;/div&gt;&lt;div&gt;&lt;/h3&gt;&lt;p&gt;The regional trends in the sodium chloride injection market include growing demand in emerging economies and increasing adoption of advanced saline solutions in developed regions.&lt;/p&gt;&lt;h3&gt;11. What are the risks associated with sodium chloride injection products?&lt;/div&gt;&lt;div&gt;&lt;/h3&gt;&lt;p&gt;The risks associated with sodium chloride injection products include allergic reactions and potential contamination issues.&lt;/p&gt;&lt;h3&gt;12. What are the pricing trends in the sodium chloride injection market?&lt;/div&gt;&lt;div&gt;&lt;/h3&gt;&lt;p&gt;The pricing trends in the sodium chloride injection market include stable pricing for standard solutions and premium pricing for specialized formulations.&lt;/p&gt;&lt;h3&gt;13. What is the competitive landscape of the sodium chloride injection market?&lt;/div&gt;&lt;div&gt;&lt;/h3&gt;&lt;p&gt;The competitive landscape of the sodium chloride injection market is characterized by intense competition and strategic collaborations among key players.&lt;/p&gt;&lt;h3&gt;14. What are the emerging trends in the sodium chloride injection market?&lt;/div&gt;&lt;div&gt;&lt;/h3&gt;&lt;p&gt;The emerging trends in the sodium chloride injection market include increasing focus on product differentiation and technological advancements in manufacturing processes.&lt;/p&gt;&lt;h3&gt;15. What are the implications of the COVID-19 pandemic on the sodium chloride injection market?&lt;/div&gt;&lt;div&gt;&lt;/h3&gt;&lt;p&gt;The COVID-19 pandemic has led to increased demand for sodium chloride injection products for use in critical care settings and has highlighted the importance of robust supply chains.&lt;/p&gt;&lt;h3&gt;16. What are the key export and import trends in the sodium chloride injection market?&lt;/div&gt;&lt;div&gt;&lt;/h3&gt;&lt;p&gt;The key export and import trends in the sodium chloride injection market include growing exports from manufacturing hubs in Asia and increasing imports in regions with high healthcare expenditure.&lt;/p&gt;&lt;h3&gt;17. What are the environmental sustainability initiatives in the sodium chloride injection market?&lt;/div&gt;&lt;div&gt;&lt;/h3&gt;&lt;p&gt;The environmental sustainability initiatives in the sodium chloride injection market include development of eco-friendly packaging materials and adoption of energy-efficient manufacturing processes.&lt;/p&gt;&lt;h3&gt;18. What is the role of government regulations in the sodium chloride injection market?&lt;/div&gt;&lt;div&gt;&lt;/h3&gt;&lt;p&gt;Government regulations play a crucial role in ensuring product quality and safety in the sodium chloride injection market, with strict adherence to pharmacopeial standards.&lt;/p&gt;&lt;h3&gt;19. What are the investment opportunities in the sodium chloride injection market?&lt;/div&gt;&lt;div&gt;&lt;/h3&gt;&lt;p&gt;The investment opportunities in the sodium chloride injection market include expansion of production capacity and research and development of novel formulations.&lt;/p&gt;&lt;h3&gt;20. What are the future prospects of the sodium chloride injection market?&lt;/div&gt;&lt;div&gt;&lt;/h3&gt;&lt;p&gt;The future prospects of the sodium chloride injection market are promising, with continued innovation and increasing adoption of saline solutions in diverse medical applications.&lt;/p&gt;&lt;/body&gt;&lt;/html&gt;&lt;/p&gt;&lt;p&gt;&lt;strong&gt;For More Information or Query, Visit @ &lt;a href="https://www.verifiedmarketreports.com/product/global-sodium-chloride-injection-market-2019-by-manufacturers-regions-type-and-application-forecast-to-2024/"&gt;https://www.verifiedmarketreports.com/product/global-sodium-chloride-injec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</si>
  <si>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href="https://www.verifiedmarketreports.com/download-sample/?rid=47684&amp;utm_source=Pulse-Glob6&amp;utm_medium=377" target="_blank"&gt;Levonorgestrel Market size was valued at USD 1.2 Billion in 2022 and is projected to reach USD 1.8 Billion by 2030, growing at a CAGR of 6.5% from 2024 to 2030.&lt;/strong&gt;&lt;/span&gt;&lt;/p&gt;&lt;/p&gt;&lt;/blockquote&gt;&lt;h2&gt;Levonorgestrel Market Overview&lt;/h2&gt;&lt;p&gt;The Levonorgestrel market is experiencing significant growth due to its essential role in reproductive health. Levonorgestrel, a widely used emergency contraceptive, is gaining traction alongside increased awareness regarding women's health and family planning. The rise in unintended pregnancies, improvements in healthcare access, and a growing preference for over-the-counter (OTC) contraceptives contribute to the market's expansion. Additionally, advancements in pharmaceutical formulations and distribution channels are enhancing the availability of Levonorgestrel products globally.&lt;/p&gt;&lt;p&gt;&lt;p&gt;&lt;strong&gt;Download Full PDF Sample Copy of Levonorgestrel Market Report @ &lt;a href="https://www.verifiedmarketreports.com/download-sample/?rid=47684&amp;utm_source=Pulse-Glob6&amp;utm_medium=377"&gt;https://www.verifiedmarketreports.com/download-sample/?rid=47684&amp;utm_source=Pulse-Glob6&amp;utm_medium=377&lt;/a&gt;&lt;/strong&gt;&lt;/p&gt;&lt;/p&gt;&lt;h2&gt;Dynamics&lt;/h2&gt;&lt;ul&gt;    &lt;li&gt;&lt;strong&gt;Rising awareness:&lt;/strong&gt; Increased awareness about reproductive rights and family planning is driving demand for Levonorgestrel as an effective contraceptive option.&lt;/li&gt;    &lt;li&gt;&lt;strong&gt;Healthcare access:&lt;/strong&gt; Improved healthcare access, especially in developing regions, facilitates the availability of Levonorgestrel products.&lt;/li&gt;    &lt;li&gt;&lt;strong&gt;Regulatory support:&lt;/strong&gt; Supportive regulatory frameworks for OTC contraceptives are enhancing the adoption of Levonorgestrel.&lt;/li&gt;    &lt;li&gt;&lt;strong&gt;Technological advancements:&lt;/strong&gt; Ongoing research and development efforts are leading to improved formulations and delivery mechanisms for Levonorgestrel.&lt;/li&gt;&lt;/ul&gt;&lt;h2&gt;Key Drivers and Challenges&lt;/h2&gt;&lt;ul&gt;    &lt;li&gt;&lt;strong&gt;Drivers:&lt;/strong&gt;        &lt;ul&gt;            &lt;li&gt;Increased awareness of sexual and reproductive health.&lt;/li&gt;            &lt;li&gt;Growing inclination towards self-medication and OTC products.&lt;/li&gt;            &lt;li&gt;Stigmatization reduction regarding emergency contraception.&lt;/li&gt;        &lt;/ul&gt;    &lt;/li&gt;    &lt;li&gt;&lt;strong&gt;Challenges:&lt;/strong&gt;        &lt;ul&gt;            &lt;li&gt;Regulatory hurdles in certain regions can restrict market growth.&lt;/li&gt;            &lt;li&gt;Misunderstanding of the mechanism of action may deter usage.&lt;/li&gt;            &lt;li&gt;Competition from alternative contraceptive methods may affect market share.&lt;/li&gt;        &lt;/ul&gt;    &lt;/li&gt;&lt;/ul&gt;&lt;h2&gt;Region Analysis&lt;/h2&gt;&lt;ul&gt;    &lt;li&gt;&lt;strong&gt;North America:&lt;/strong&gt; Significant market share due to high awareness levels and accessibility of OTC products.&lt;/li&gt;    &lt;li&gt;&lt;strong&gt;Europe:&lt;/strong&gt; Steady growth supported by comprehensive reproductive health policies and increasing acceptance.&lt;/li&gt;    &lt;li&gt;&lt;strong&gt;Asia-Pacific:&lt;/strong&gt; Rapid growth anticipated due to improving healthcare infrastructure and increasing population awareness.&lt;/li&gt;    &lt;li&gt;&lt;strong&gt;Latin America:&lt;/strong&gt; Growing demand attributed to rising awareness and changing societal attitudes towards contraception.&lt;/li&gt;    &lt;li&gt;&lt;strong&gt;Middle East and Africa:&lt;/strong&gt; Emerging market with potential for growth as reproductive health initiatives gain traction.&lt;/li&gt;&lt;/ul&gt;&lt;/p&gt;&lt;h2&gt;Levonorgestrel Market Segmentation Insights&lt;/h2&gt;&lt;p&gt;The Levonorgestrel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innovation.&lt;/p&gt;&lt;h3&gt;Levonorgestrel Market By Type&lt;/h3&gt;&lt;p&gt;&lt;ul&gt;&lt;li&gt;Levonorgestrel Table&lt;li&gt;  Mixture Products&lt;li&gt;  Hormone-releasing IUD&lt;/ul&gt;&lt;/p&gt;&lt;h3&gt;Levonorgestrel Market By Application&lt;/h3&gt;&lt;p&gt;&lt;ul&gt;&lt;li&gt;Hospital&lt;li&gt;  Drug Store&lt;li&gt;  Online Sale&lt;/ul&gt;&lt;/p&gt;&lt;h2&gt;Leading Players in the Global Levonorgestrel Market&lt;/h2&gt;&lt;p&gt;The global Levonorgestrel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Paladin Labs &lt;/li&gt;&lt;li&gt; Foundation Consumer Healthcare &lt;/li&gt;&lt;li&gt; Theramex (Teva) &lt;/li&gt;&lt;li&gt; Pfizer &lt;/li&gt;&lt;li&gt; Apotex &lt;/li&gt;&lt;li&gt; HRA Pharma&lt;/li&gt;&lt;/ul&gt;&lt;/p&gt;&lt;p&gt;&lt;strong&gt;Get Discount On The Purchase Of This Report @ &lt;a href="https://www.verifiedmarketreports.com/ask-for-discount/?rid=47684&amp;utm_source=Pulse-Glob6&amp;utm_medium=377"&gt;https://www.verifiedmarketreports.com/ask-for-discount/?rid=47684&amp;utm_source=Pulse-Glob6&amp;utm_medium=377&lt;/a&gt;&lt;/strong&gt;&lt;/p&gt;&lt;h2&gt;FAQs&lt;/h2&gt;&lt;p&gt;    &lt;h2&gt;Levonorgestrel Market FAQs&lt;/h1&gt;    &lt;h2&gt;1. What is levonorgestrel?&lt;/div&gt;&lt;div&gt;&lt;/h2&gt;    &lt;p&gt;Levonorgestrel is a synthetic progestogen used in various hormonal contraceptive products.&lt;/p&gt;    &lt;h2&gt;2. What is the current market size of levonorgestrel?&lt;/div&gt;&lt;div&gt;&lt;/h2&gt;    &lt;p&gt;According to our latest research, the global levonorgestrel market is valued at $X million.&lt;/p&gt;    &lt;h2&gt;3. What are the key factors driving the growth of the levonorgestrel market?&lt;/div&gt;&lt;div&gt;&lt;/h2&gt;    &lt;p&gt;The key factors driving the growth of the levonorgestrel market include increasing awareness about contraception, rising incidence of unintended pregnancies, and the growing demand for emergency contraception.&lt;/p&gt;    &lt;h2&gt;4. What are the different forms of levonorgestrel products available in the market?&lt;/div&gt;&lt;div&gt;&lt;/h2&gt;    &lt;p&gt;Levonorgestrel is available in the form of oral tablets, intrauterine devices, and emergency contraceptive pills.&lt;/p&gt;    &lt;h2&gt;5. Which regions are expected to witness the highest growth in the levonorgestrel market?&lt;/div&gt;&lt;div&gt;&lt;/h2&gt;    &lt;p&gt;The levonorgestrel market is expected to witness the highest growth in Asia Pacific region, followed by Latin America and Middle East &amp; Africa.&lt;/p&gt;    &lt;h2&gt;6. What are the key players in the global levonorgestrel market?&lt;/div&gt;&lt;div&gt;&lt;/h2&gt;    &lt;p&gt;The key players in the global levonorgestrel market include Company A, Company B, and Company C.&lt;/p&gt;    &lt;h2&gt;7. What are the regulatory challenges faced by companies in the levonorgestrel market?&lt;/div&gt;&lt;div&gt;&lt;/h2&gt;    &lt;p&gt;Companies in the levonorgestrel market face regulatory challenges related to product approval, labeling requirements, and post-market surveillance.&lt;/p&gt;    &lt;h2&gt;8. What are the opportunities in the levonorgestrel market for new entrants?&lt;/div&gt;&lt;div&gt;&lt;/h2&gt;    &lt;p&gt;New entrants in the levonorgestrel market have opportunities to develop innovative formulations, expand product portfolio, and tap into emerging markets.&lt;/p&gt;    &lt;h2&gt;9. What are the potential risks associated with the levonorgestrel market?&lt;/div&gt;&lt;div&gt;&lt;/h2&gt;    &lt;p&gt;Potential risks associated with the levonorgestrel market include adverse effects, pricing pressures, and patent expiries.&lt;/p&gt;    &lt;h2&gt;10. What are the different distribution channels for levonorgestrel products?&lt;/div&gt;&lt;div&gt;&lt;/h2&gt;    &lt;p&gt;Levonorgestrel products are distributed through retail pharmacies, online pharmacies, and healthcare facilities.&lt;/p&gt;    &lt;h2&gt;11. How is the levonorgestrel market affected by healthcare policies and regulations?&lt;/div&gt;&lt;div&gt;&lt;/h2&gt;    &lt;p&gt;Healthcare policies and regulations can impact the pricing, reimbursement, and accessibility of levonorgestrel products.&lt;/p&gt;    &lt;h2&gt;12. What are the trends shaping the levonorgestrel market?&lt;/div&gt;&lt;div&gt;&lt;/h2&gt;    &lt;p&gt;The trends shaping the levonorgestrel market include the shift towards long-acting reversible contraception, increased focus on women's health, and advancements in drug delivery technologies.&lt;/p&gt;    &lt;h2&gt;13. What is the market share of generic levonorgestrel products?&lt;/div&gt;&lt;div&gt;&lt;/h2&gt;    &lt;p&gt;Generic levonorgestrel products account for approximately X% of the market share.&lt;/p&gt;    &lt;h2&gt;14. How is the levonorgestrel market impacted by global population dynamics?&lt;/div&gt;&lt;div&gt;&lt;/h2&gt;    &lt;p&gt;The levonorgestrel market is impacted by global population dynamics such as increasing urbanization, changing family planning preferences, and aging population.&lt;/p&gt;    &lt;h2&gt;15. What are the factors influencing consumer purchasing decisions in the levonorgestrel market?&lt;/div&gt;&lt;div&gt;&lt;/h2&gt;    &lt;p&gt;The factors influencing consumer purchasing decisions include product efficacy, safety profile, pricing, and brand reputation.&lt;/p&gt;    &lt;h2&gt;16. What are the challenges faced by manufacturers in the production of levonorgestrel products?&lt;/div&gt;&lt;div&gt;&lt;/h2&gt;    &lt;p&gt;Manufacturers face challenges related to sourcing raw materials, maintaining product quality, and complying with manufacturing standards.&lt;/p&gt;    &lt;h2&gt;17. What is the impact of technological advancements on the levonorgestrel market?&lt;/div&gt;&lt;div&gt;&lt;/h2&gt;    &lt;p&gt;Technological advancements have led to the development of innovative drug delivery systems and diagnostic tools, enhancing the market prospects for levonorgestrel products.&lt;/p&gt;    &lt;h2&gt;18. How does the levonorgestrel market contribute to the overall healthcare ecosystem?&lt;/div&gt;&lt;div&gt;&lt;/h2&gt;    &lt;p&gt;The levonorgestrel market contributes to the overall healthcare ecosystem by addressing unmet contraceptive needs, reducing unintended pregnancies, and supporting population health initiatives.&lt;/p&gt;    &lt;h2&gt;19. What are the investment opportunities in the levonorgestrel market?&lt;/div&gt;&lt;div&gt;&lt;/h2&gt;    &lt;p&gt;Investment opportunities in the levonorgestrel market include research and development of new formulations, strategic partnerships, and expansion into untapped markets.&lt;/p&gt;    &lt;h2&gt;20. What are the future prospects for the levonorgestrel market?&lt;/div&gt;&lt;div&gt;&lt;/h2&gt;    &lt;p&gt;The future prospects for the levonorgestrel market are promising, driven by the rising demand for contraceptive options and ongoing efforts to improve access to reproductive healthcare.&lt;/p&gt;  &lt;/body&gt;&lt;/html&gt;&lt;/p&gt;&lt;p&gt;&lt;strong&gt;For More Information or Query, Visit @ &lt;a href="https://www.verifiedmarketreports.com/product/global-levonorgestrel-market-2019-by-manufacturers-regions-type-and-application-forecast-to-2024/"&gt;https://www.verifiedmarketreports.com/product/global-levonorgestr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</si>
  <si>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href="https://www.verifiedmarketreports.com/download-sample/?rid=47692&amp;utm_source=Pulse-Glob6&amp;utm_medium=377" target="_blank"&gt;Footwear Market size was valued at USD 272 billion in 2022 and is projected to reach USD 419 billion by 2030, growing at a CAGR of 5.9% from 2024 to 2030.&lt;/strong&gt;&lt;/span&gt;&lt;/p&gt;&lt;/p&gt;&lt;/blockquote&gt;&lt;h2&gt;Footwear Market Overview&lt;/h2&gt;&lt;p&gt;The global footwear market has witnessed significant evolution over recent years, a trend driven by changing consumer preferences, technological advancements, and growing health consciousness. In 2023, the market size is estimated to reach approximately $370 billion, with projections indicating a compound annual growth rate (CAGR) of 4.5% through 2030. The market comprises various segments, including athletic and non-athletic footwear, catering to diverse consumer demographics and preferences. With sustainability and innovation becoming central themes, brands are increasingly focusing on eco-friendly materials and product differentiation to capture market share.&lt;/p&gt;&lt;p&gt;&lt;strong&gt;&lt;p&gt;&lt;strong&gt;Download Full PDF Sample Copy of Footwear Market Report @ &lt;a href="https://www.verifiedmarketreports.com/download-sample/?rid=47692&amp;utm_source=Pulse-Glob6&amp;utm_medium=377"&gt;https://www.verifiedmarketreports.com/download-sample/?rid=47692&amp;utm_source=Pulse-Glob6&amp;utm_medium=377&lt;/a&gt;&lt;/strong&gt;&lt;/p&gt;&lt;/strong&gt;&lt;/p&gt;&lt;h2&gt;Market Dynamics&lt;/h2&gt;&lt;ul&gt;    &lt;li&gt;Technological Advancements: Increasing integration of technology in footwear, such as smart shoes and 3D printing, enhances product offerings.&lt;/li&gt;    &lt;li&gt;Health and Fitness Trends: Rising participation in sports and outdoor activities drives demand for athletic footwear.&lt;/li&gt;    &lt;li&gt;Sustainability Concerns: Growing awareness of environmental issues prompts brands to adopt sustainable practices in manufacturing.&lt;/li&gt;    &lt;li&gt;Demographic Shifts: A younger, fashion-conscious consumer base influences the style and design trends in footwear.&lt;/li&gt;    &lt;li&gt;E-commerce Growth: The rise of online shopping platforms makes footwear more accessible, affecting traditional retail practices.&lt;/li&gt;&lt;/ul&gt;&lt;h2&gt;Key Drivers and Challenges&lt;/h2&gt;&lt;ul&gt;    &lt;li&gt;Driver: Increased disposable income allows consumers to spend more on branded and luxury footwear.&lt;/li&gt;    &lt;li&gt;Driver: The development of innovative materials enhances comfort, durability, and performance of footwear.&lt;/li&gt;    &lt;li&gt;Challenge: Intense competition among brands leads to price wars and margin pressure.&lt;/li&gt;    &lt;li&gt;Challenge: Supply chain disruptions due to geopolitical issues and the pandemic impact production and distribution.&lt;/li&gt;    &lt;li&gt;Challenge: Rapidly changing fashion trends create challenges in inventory management for retailers.&lt;/li&gt;&lt;/ul&gt;&lt;h2&gt;Regional Analysis&lt;/h2&gt;&lt;ul&gt;    &lt;li&gt;North America: Dominates the global footwear market, with a high demand for athletic and luxury footwear; strong brand loyalty influences purchases.&lt;/li&gt;    &lt;li&gt;Europe: Focus on sustainability drives innovations in eco-friendly footwear; key markets include Germany, France, and Italy.&lt;/li&gt;    &lt;li&gt;Asia-Pacific: Fastest-growing region, driven by rising urbanization and disposable income; China and India are major contributors to growth.&lt;/li&gt;    &lt;li&gt;Latin America: Emerging consumer markets are exhibiting increased interest in both athletic and casual footwear categories.&lt;/li&gt;    &lt;li&gt;Middle East and Africa: A growing youth demographic is influencing the adoption of trendy footwear, although market growth is hampered by economic challenges.&lt;/li&gt;&lt;/ul&gt;&lt;/p&gt;&lt;h2&gt;Footwear Market Segmentation Insights&lt;/h2&gt;&lt;p&gt;The Footwear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innovation.&lt;/p&gt;&lt;h3&gt;Footwear Market By Type&lt;/h3&gt;&lt;p&gt;&lt;ul&gt;&lt;li&gt;Type I&lt;li&gt;  Type II&lt;li&gt;  Type III&lt;li&gt;  Type IV&lt;/ul&gt;&lt;/p&gt;&lt;h3&gt;Footwear Market By Application&lt;/h3&gt;&lt;p&gt;&lt;ul&gt;&lt;li&gt;Application I&lt;li&gt;  Application II&lt;li&gt;  Application III&lt;li&gt;  Application IV&lt;/ul&gt;&lt;/p&gt;&lt;h2&gt;Leading Players in the Global Footwear Market&lt;/h2&gt;&lt;p&gt;The global Footwear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47692&amp;utm_source=Pulse-Glob6&amp;utm_medium=377"&gt;https://www.verifiedmarketreports.com/ask-for-discount/?rid=47692&amp;utm_source=Pulse-Glob6&amp;utm_medium=377&lt;/a&gt;&lt;/strong&gt;&lt;/p&gt;&lt;h2&gt;FAQs&lt;/h2&gt;&lt;p&gt;&lt;h2&gt;Frequently Asked Questions about the Footwear Market&lt;/h1&gt;&lt;h2&gt;1. What is the current size of the global footwear market?&lt;/div&gt;&lt;div&gt;&lt;/h2&gt;&lt;p&gt;The global footwear market was valued at $246 billion in 2020.&lt;/p&gt;&lt;h2&gt;2. What are the key drivers for the footwear market growth?&lt;/div&gt;&lt;div&gt;&lt;/h2&gt;&lt;p&gt;The key drivers for the footwear market growth include rising disposable income, changing fashion trends, and increasing health awareness.&lt;/p&gt;&lt;h2&gt;3. Which region holds the largest market share in the footwear industry?&lt;/div&gt;&lt;div&gt;&lt;/h2&gt;&lt;p&gt;Asia Pacific holds the largest market share in the footwear industry, driven by the strong demand in countries like China and India.&lt;/p&gt;&lt;h2&gt;4. What is the projected growth rate of the footwear market in the next five years?&lt;/div&gt;&lt;div&gt;&lt;/h2&gt;&lt;p&gt;The footwear market is projected to grow at a CAGR of 5.5% from 2021 to 2026.&lt;/p&gt;&lt;h2&gt;5. What are the popular segments in the footwear market?&lt;/div&gt;&lt;div&gt;&lt;/h2&gt;&lt;p&gt;The popular segments in the footwear market include athletic footwear, casual footwear, and formal footwear.&lt;/p&gt;&lt;h2&gt;6. What are the challenges faced by the footwear industry?&lt;/div&gt;&lt;div&gt;&lt;/h2&gt;&lt;p&gt;The challenges faced by the footwear industry include rising raw material costs, intense competition, and environmental concerns.&lt;/p&gt;&lt;h2&gt;7. What are the latest trends in the footwear market?&lt;/div&gt;&lt;div&gt;&lt;/h2&gt;&lt;p&gt;The latest trends in the footwear market include the growing demand for sustainable and eco-friendly footwear, customization options, and the rise of athleisure footwear.&lt;/p&gt;&lt;h2&gt;8. Who are the key players in the global footwear market?&lt;/div&gt;&lt;div&gt;&lt;/h2&gt;&lt;p&gt;The key players in the global footwear market include Nike, Adidas, Puma, Skechers, and Under Armour.&lt;/p&gt;&lt;h2&gt;9. What are the opportunities for investment in the footwear market?&lt;/div&gt;&lt;div&gt;&lt;/h2&gt;&lt;p&gt;Opportunities for investment in the footwear market include expanding into emerging markets, introducing innovative and sustainable products, and leveraging e-commerce channels.&lt;/p&gt;&lt;h2&gt;10. How is the footwear market impacted by changing consumer preferences?&lt;/div&gt;&lt;div&gt;&lt;/h2&gt;&lt;p&gt;Changing consumer preferences impact the footwear market by driving demand for new styles, materials, and technologies.&lt;/p&gt;&lt;h2&gt;11. What are the regulations governing the footwear industry?&lt;/div&gt;&lt;div&gt;&lt;/h2&gt;&lt;p&gt;The footwear industry is governed by regulations related to product safety, labeling requirements, and environmental standards.&lt;/p&gt;&lt;h2&gt;12. How is the footwear industry embracing digital transformation?&lt;/div&gt;&lt;div&gt;&lt;/h2&gt;&lt;p&gt;The footwear industry is embracing digital transformation through online sales, augmented reality fitting tools, and data-driven product design.&lt;/p&gt;&lt;h2&gt;13. How does the footwear market respond to economic downturns?&lt;/div&gt;&lt;div&gt;&lt;/h2&gt;&lt;p&gt;The footwear market tends to experience a slowdown during economic downturns, with consumers cutting back on discretionary spending.&lt;/p&gt;&lt;h2&gt;14. What impact does fashion and celebrity endorsements have on the footwear market?&lt;/div&gt;&lt;div&gt;&lt;/h2&gt;&lt;p&gt;Fashion trends and celebrity endorsements have a significant impact on the footwear market, influencing consumer preferences and driving demand for certain brands and styles.&lt;/p&gt;&lt;h2&gt;15. What are the challenges and opportunities for sustainable footwear in the market?&lt;/div&gt;&lt;div&gt;&lt;/h2&gt;&lt;p&gt;Challenges for sustainable footwear include higher production costs, while opportunities include catering to environmentally conscious consumers and gaining a competitive edge.&lt;/p&gt;&lt;h2&gt;16. How is the footwear market affected by advancements in technology?&lt;/div&gt;&lt;div&gt;&lt;/h2&gt;&lt;p&gt;Advancements in technology impact the footwear market through innovations in material science, production methods, and the integration of smart features into footwear products.&lt;/p&gt;&lt;h2&gt;17. What are the implications of trade wars and tariffs on the footwear market?&lt;/div&gt;&lt;div&gt;&lt;/h2&gt;&lt;p&gt;Trade wars and tariffs can disrupt the supply chain, increase production costs, and lead to higher prices for footwear products, impacting consumer demand.&lt;/p&gt;&lt;h2&gt;18. How does the footwear market cater to the needs of diverse consumer demographics?&lt;/div&gt;&lt;div&gt;&lt;/h2&gt;&lt;p&gt;The footwear market caters to diverse consumer demographics through product customization, size and width options, and marketing strategies targeted at specific segments.&lt;/p&gt;&lt;h2&gt;19. What are the emerging trends in sustainable and eco-friendly footwear materials?&lt;/div&gt;&lt;div&gt;&lt;/h2&gt;&lt;p&gt;Emerging trends in sustainable and eco-friendly footwear materials include the use of recycled plastics, plant-based alternatives, and innovative bio-based materials.&lt;/p&gt;&lt;h2&gt;20. How does the footwear market address the issue of labor rights and ethical production practices?&lt;/div&gt;&lt;div&gt;&lt;/h2&gt;&lt;p&gt;The footwear market addresses labor rights and ethical production practices through supply chain transparency, certifications for ethical sourcing, and corporate social responsibility initiatives.&lt;/p&gt;&lt;/body&gt;&lt;/html&gt;&lt;/p&gt;&lt;p&gt;&lt;strong&gt;For More Information or Query, Visit @ &lt;a href="https://www.verifiedmarketreports.com/product/global-footwear-market-2019-by-manufacturers-regions-type-and-application-forecast-to-2024/"&gt;https://www.verifiedmarketreports.com/product/global-footwea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</si>
  <si>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href="https://www.verifiedmarketreports.com/download-sample/?rid=47712&amp;utm_source=Pulse-Glob6&amp;utm_medium=377" target="_blank"&gt;Ear-Based Hearing Aids Market size was valued at USD 9.88 Billion in 2022 and is projected to reach USD 16.16 Billion by 2030, growing at a CAGR of 7.14% from 2024 to 2030.&lt;/strong&gt;&lt;/span&gt;&lt;/p&gt;&lt;/p&gt;&lt;/blockquote&gt;&lt;h2&gt;Ear-Based Hearing Aids Market Overview&lt;/h2&gt;&lt;p&gt;The ear-based hearing aids market has seen significant evolution over recent years. Driven by advancements in technology, increasing geriatric populations, and rising awareness about hearing health, the market presents substantial growth prospects. The integration of smart technologies and digital solutions into hearing aids is reshaping the landscape, offering consumers more effective and convenient options. Furthermore, the rise in healthcare expenditure and supportive government initiatives are propelling market growth. According to various market studies, the demand for ear-based hearing aids is projected to expand significantly in the coming years, driven by innovations and increasing acceptance among users.&lt;/p&gt;&lt;p&gt;&lt;strong&gt;&lt;p&gt;&lt;strong&gt;Download Full PDF Sample Copy of Ear-Based Hearing Aids Market Report @ &lt;a href="https://www.verifiedmarketreports.com/download-sample/?rid=47712&amp;utm_source=Pulse-Glob6&amp;utm_medium=377"&gt;https://www.verifiedmarketreports.com/download-sample/?rid=47712&amp;utm_source=Pulse-Glob6&amp;utm_medium=377&lt;/a&gt;&lt;/strong&gt;&lt;/p&gt;&lt;/strong&gt;&lt;/p&gt;&lt;h2&gt;Dynamics&lt;/h2&gt;&lt;ul&gt;    &lt;li&gt;Technological advancements: Innovations such as Bluetooth connectivity and app integration enhance user experience.&lt;/li&gt;    &lt;li&gt;Increasing awareness: Growing recognition of the importance of hearing health boosts demand for hearing aids.&lt;/li&gt;    &lt;li&gt;Rising geriatric population: The global aging demographic significantly contributes to the growth of the market.&lt;/li&gt;    &lt;li&gt;Healthcare expenditure: Increased spending on healthcare allows more individuals to afford hearing aids.&lt;/li&gt;&lt;/ul&gt;&lt;h2&gt;Key Drivers and Challenges&lt;/h2&gt;&lt;ul&gt;    &lt;li&gt;Key Driver: Advancements in miniaturized technology leading to more discreet hearing aids.&lt;/li&gt;    &lt;li&gt;Key Driver: Expansion of distribution channels through online platforms.&lt;/li&gt;    &lt;li&gt;Challenge: High costs of advanced hearing aids can limit accessibility for some consumers.&lt;/li&gt;    &lt;li&gt;Challenge: Lack of awareness in developing regions regarding the benefits of hearing aids.&lt;/li&gt;&lt;/ul&gt;&lt;h2&gt;Region Analysis&lt;/h2&gt;&lt;ul&gt;    &lt;li&gt;North America: Dominates the market due to high adoption rates and advanced healthcare infrastructure.&lt;/li&gt;    &lt;li&gt;Europe: Significant growth driven by increasing aging population and government support.&lt;/li&gt;    &lt;li&gt;Asia-Pacific: Rapid growth potential due to rising healthcare expenditure and burgeoning middle class.&lt;/li&gt;    &lt;li&gt;Latin America and Middle East &amp; Africa: Emerging markets with rising awareness and gradual improvements in healthcare systems.&lt;/li&gt;&lt;/ul&gt;&lt;/p&gt;&lt;h2&gt;Ear-Based Hearing Aids Market Segmentation Insights&lt;/h2&gt;&lt;p&gt;The Ear-Based Hearing Aids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innovation.&lt;/p&gt;&lt;h3&gt;Ear-Based Hearing Aids Market By Type&lt;/h3&gt;&lt;p&gt;&lt;ul&gt;&lt;li&gt;Primary Type&lt;li&gt;  Rechargeable Type &lt;/ul&gt;&lt;/p&gt;&lt;h3&gt;Ear-Based Hearing Aids Market By Application&lt;/h3&gt;&lt;p&gt;&lt;ul&gt;&lt;li&gt;Congenital&lt;li&gt;  Hearing Loss in Elderly&lt;li&gt;  Acquired Trauma&lt;/ul&gt;&lt;/p&gt;&lt;h2&gt;Leading Players in the Global Ear-Based Hearing Aids Market&lt;/h2&gt;&lt;p&gt;The global Ear-Based Hearing Aids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globally.&lt;/p&gt;&lt;p&gt;&lt;ul&gt;&lt;li&gt;Sonova &lt;/li&gt;&lt;li&gt; William Demant &lt;/li&gt;&lt;li&gt; Sivantos &lt;/li&gt;&lt;li&gt; GN ReSound &lt;/li&gt;&lt;li&gt; Widex &lt;/li&gt;&lt;li&gt; Starkey &lt;/li&gt;&lt;li&gt; Rion &lt;/li&gt;&lt;li&gt; Audina Hearing Instruments &lt;/li&gt;&lt;li&gt; Sebotek Hearing Systems &lt;/li&gt;&lt;li&gt; Microson &lt;/li&gt;&lt;li&gt; Horentek &lt;/li&gt;&lt;li&gt; Audicus &lt;/li&gt;&lt;li&gt; Arphi Electronics&lt;/li&gt;&lt;/ul&gt;&lt;/p&gt;&lt;p&gt;&lt;strong&gt;Get Discount On The Purchase Of This Report @ &lt;a href="https://www.verifiedmarketreports.com/ask-for-discount/?rid=47712&amp;utm_source=Pulse-Glob6&amp;utm_medium=377"&gt;https://www.verifiedmarketreports.com/ask-for-discount/?rid=47712&amp;utm_source=Pulse-Glob6&amp;utm_medium=377&lt;/a&gt;&lt;/strong&gt;&lt;/p&gt;&lt;h2&gt;FAQs&lt;/h2&gt;&lt;p&gt;&lt;h2&gt;Ear-Based Hearing Aids Market FAQs&lt;/h1&gt;&lt;h2&gt;1. What is the current size of the ear-based hearing aids market?&lt;/div&gt;&lt;div&gt;&lt;/h2&gt;&lt;p&gt;The ear-based hearing aids market was valued at $6.5 billion in 2020.&lt;/p&gt;&lt;h2&gt;2. What is the expected growth rate of the ear-based hearing aids market?&lt;/div&gt;&lt;div&gt;&lt;/h2&gt;&lt;p&gt;The ear-based hearing aids market is projected to grow at a CAGR of 5.8% from 2021 to 2026.&lt;/p&gt;&lt;h2&gt;3. Who are the key players in the ear-based hearing aids market?&lt;/div&gt;&lt;div&gt;&lt;/h2&gt;&lt;p&gt;The key players in the ear-based hearing aids market include Cochlear Ltd., Sonova, MED-EL, William Demant Holding A/S, and GN Store Nord A/S.&lt;/p&gt;&lt;h2&gt;4. What are the major trends driving the ear-based hearing aids market?&lt;/div&gt;&lt;div&gt;&lt;/h2&gt;&lt;p&gt;Major trends driving the ear-based hearing aids market include technological advancements in hearing aid devices, increasing prevalence of hearing loss, and growing awareness about hearing healthcare.&lt;/p&gt;&lt;h2&gt;5. What are the challenges faced by the ear-based hearing aids market?&lt;/div&gt;&lt;div&gt;&lt;/h2&gt;&lt;p&gt;Challenges faced by the ear-based hearing aids market include high cost of hearing aid devices, limited reimbursement for hearing aids, and social stigma associated with hearing loss.&lt;/p&gt;&lt;h2&gt;6. What are the different types of ear-based hearing aids available in the market?&lt;/div&gt;&lt;div&gt;&lt;/h2&gt;&lt;p&gt;The ear-based hearing aids market offers different types of hearing aids including behind-the-ear (BTE), in-the-ear (ITE), completely-in-canal (CIC), and receiver-in-canal (RIC) hearing aids.&lt;/p&gt;&lt;h2&gt;7. What is the market share of each type of ear-based hearing aids?&lt;/div&gt;&lt;div&gt;&lt;/h2&gt;&lt;p&gt;BTE hearing aids account for the largest market share, followed by RIC, ITE, and CIC hearing aids.&lt;/p&gt;&lt;h2&gt;8. What are the key factors driving the adoption of ear-based hearing aids?&lt;/div&gt;&lt;div&gt;&lt;/h2&gt;&lt;p&gt;Key factors driving the adoption of ear-based hearing aids include aging population, noise-induced hearing loss, and increasing awareness about hearing healthcare.&lt;/p&gt;&lt;h2&gt;9. What is the market penetration of ear-based hearing aids in different regions?&lt;/div&gt;&lt;div&gt;&lt;/h2&gt;&lt;p&gt;The ear-based hearing aids market has high penetration in North America and Europe, while Asia Pacific is emerging as a lucrative market due to the growing elderly population and increasing healthcare expenditure.&lt;/p&gt;&lt;h2&gt;10. What are the regulatory requirements for ear-based hearing aids in different markets?&lt;/div&gt;&lt;div&gt;&lt;/h2&gt;&lt;p&gt;Regulatory requirements for ear-based hearing aids vary by region, with FDA regulations in the US, CE marking in Europe, and TGA approval in Australia being some of the key regulations.&lt;/p&gt;&lt;h2&gt;11. How do advancements in digital technology impact the ear-based hearing aids market?&lt;/div&gt;&lt;div&gt;&lt;/h2&gt;&lt;p&gt;Advancements in digital technology have led to the development of smart hearing aid devices that offer connectivity features, customized settings, and remote control options, driving the growth of the ear-based hearing aids market.&lt;/p&gt;&lt;h2&gt;12. What is the market outlook for rechargeable ear-based hearing aids?&lt;/div&gt;&lt;div&gt;&lt;/h2&gt;&lt;p&gt;Rechargeable ear-based hearing aids are gaining popularity due to the convenience of use and environmental benefits, and are expected to witness significant growth in the market.&lt;/p&gt;&lt;h2&gt;13. How does the competitive landscape of the ear-based hearing aids market look like?&lt;/div&gt;&lt;div&gt;&lt;/h2&gt;&lt;p&gt;The ear-based hearing aids market is highly competitive, with key players focusing on product innovation, strategic partnerships, and geographical expansion to gain a competitive edge.&lt;/p&gt;&lt;h2&gt;14. What are the key investment opportunities in the ear-based hearing aids market?&lt;/div&gt;&lt;div&gt;&lt;/h2&gt;&lt;p&gt;Key investment opportunities in the ear-based hearing aids market include technology development, market expansion in emerging economies, and collaboration with healthcare service providers.&lt;/p&gt;&lt;h2&gt;15. What are the key factors influencing consumer purchasing decisions in the ear-based hearing aids market?&lt;/div&gt;&lt;div&gt;&lt;/h2&gt;&lt;p&gt;Consumer purchasing decisions in the ear-based hearing aids market are influenced by factors such as product quality, technological features, pricing, and customer service.&lt;/p&gt;&lt;h2&gt;16. How is the COVID-19 pandemic impacting the ear-based hearing aids market?&lt;/div&gt;&lt;div&gt;&lt;/h2&gt;&lt;p&gt;The COVID-19 pandemic has led to disruptions in supply chains, reduced access to healthcare services, and financial constraints for consumers, impacting the growth of the ear-based hearing aids market in the short term.&lt;/p&gt;&lt;h2&gt;17. What are the future prospects for the ear-based hearing aids market?&lt;/div&gt;&lt;div&gt;&lt;/h2&gt;&lt;p&gt;The future prospects for the ear-based hearing aids market are promising, driven by technological advancements, increasing prevalence of hearing loss, and the growing elderly population worldwide.&lt;/p&gt;&lt;h2&gt;18. How are telehealth and teleaudiology services shaping the ear-based hearing aids market?&lt;/div&gt;&lt;div&gt;&lt;/h2&gt;&lt;p&gt;Telehealth and teleaudiology services are facilitating remote consultations, diagnosis, and fitting of hearing aid devices, expanding access to hearing healthcare and driving the adoption of ear-based hearing aids.&lt;/p&gt;&lt;h2&gt;19. Are there any emerging trends or innovations in the ear-based hearing aids market?&lt;/div&gt;&lt;div&gt;&lt;/h2&gt;&lt;p&gt;Emerging trends and innovations in the ear-based hearing aids market include AI-enabled hearing aid devices, bone conduction hearing aids, and OTC (over-the-counter) hearing aids, which are expected to reshape the market landscape.&lt;/p&gt;&lt;h2&gt;20. Where can I find reliable market reports and analysis on the ear-based hearing aids market?&lt;/div&gt;&lt;div&gt;&lt;/h2&gt;&lt;p&gt;You can find reliable market reports and analysis on the ear-based hearing aids market from reputable market research firms, industry associations, and government publications that provide comprehensive insights and forecasts for the market.&lt;/p&gt;&lt;/body&gt;&lt;/html&gt;&lt;/p&gt;&lt;p&gt;&lt;strong&gt;For More Information or Query, Visit @ &lt;a href="https://www.verifiedmarketreports.com/product/global-ear-based-hearing-aids-market-2019-by-manufacturers-regions-type-and-application-forecast-to-2024/"&gt;https://www.verifiedmarketreports.com/product/global-ear-based-hearing-ai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</si>
  <si>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href="https://www.verifiedmarketreports.com/download-sample/?rid=47756&amp;utm_source=Pulse-Glob6&amp;utm_medium=377" target="_blank"&gt;Chemical Anchors Market size was valued at USD 3.1 Billion in 2022 and is projected to reach USD 5.2 Billion by 2030, growing at a CAGR of 7.5% from 2024 to 2030.&lt;/strong&gt;&lt;/span&gt;&lt;/p&gt;&lt;/p&gt;&lt;/blockquote&gt;&lt;h2&gt;Chemical Anchors Market Overview&lt;/h2&gt;&lt;p&gt;The chemical anchors market has been gaining significant traction due to the surge in construction activities and the growing demand for durable fastening solutions across various industries. These anchors are widely used for structural applications, providing enhanced strength and stability in environments where traditional methods fall short. As infrastructure projects continue to rise, the market is poised for robust growth, accompanied by technological advancements in adhesive formulations that further improve performance. Overall, the chemical anchors market presents lucrative opportunities for stakeholders.&lt;/p&gt;&lt;p&gt;&lt;p&gt;&lt;strong&gt;Download Full PDF Sample Copy of Chemical Anchors Market Report @ &lt;a href="https://www.verifiedmarketreports.com/download-sample/?rid=47756&amp;utm_source=Pulse-Glob6&amp;utm_medium=377"&gt;https://www.verifiedmarketreports.com/download-sample/?rid=47756&amp;utm_source=Pulse-Glob6&amp;utm_medium=377&lt;/a&gt;&lt;/strong&gt;&lt;/p&gt;&lt;/p&gt;&lt;h2&gt;Dynamics&lt;/h2&gt;&lt;ul&gt;    &lt;li&gt;Growing construction sector driving demand.&lt;/li&gt;    &lt;li&gt;Technological advancements enhancing adhesive properties.&lt;/li&gt;    &lt;li&gt;Rising need for lightweight and corrosion-resistant materials.&lt;/li&gt;    &lt;li&gt;Increasing investments in infrastructural development.&lt;/li&gt;    &lt;li&gt;Emerging trends towards sustainable and eco-friendly products.&lt;/li&gt;&lt;/ul&gt;&lt;h2&gt;Key Drivers and Challenges&lt;/h2&gt;&lt;ul&gt;    &lt;li&gt;&lt;strong&gt;Drivers:&lt;/strong&gt;        &lt;ul&gt;            &lt;li&gt;High performance and durability of chemical anchors expand application range.&lt;/li&gt;            &lt;li&gt;Continued urbanization and the need for rebuilding aged infrastructure.&lt;/li&gt;            &lt;li&gt;Strong demand from end-use industries such as construction, automotive, and manufacturing.&lt;/li&gt;        &lt;/ul&gt;    &lt;/li&gt;    &lt;li&gt;&lt;strong&gt;Challenges:&lt;/strong&gt;        &lt;ul&gt;            &lt;li&gt;Regulatory hurdles regarding safety standards and material compliance.&lt;/li&gt;            &lt;li&gt;Competition from mechanical anchors and other fastening solutions.&lt;/li&gt;            &lt;li&gt;Fluctuating raw material prices impacting production costs.&lt;/li&gt;        &lt;/ul&gt;    &lt;/li&gt;&lt;/ul&gt;&lt;h2&gt;Region Analysis&lt;/h2&gt;&lt;ul&gt;    &lt;li&gt;&lt;strong&gt;North America:&lt;/strong&gt;         &lt;ul&gt;            &lt;li&gt;Robust construction activities and a strong focus on infrastructure development.&lt;/li&gt;            &lt;li&gt;High adoption of advanced fastening technologies.&lt;/li&gt;        &lt;/ul&gt;    &lt;/li&gt;    &lt;li&gt;&lt;strong&gt;Europe:&lt;/strong&gt;        &lt;ul&gt;            &lt;li&gt;Emphasis on sustainability and eco-friendly solutions driving demand for chemical anchors.&lt;/li&gt;            &lt;li&gt;Established regulations ensuring safety and performance standards.&lt;/li&gt;        &lt;/ul&gt;    &lt;/li&gt;    &lt;li&gt;&lt;strong&gt;Asia-Pacific:&lt;/strong&gt;        &lt;ul&gt;            &lt;li&gt;Rapid urbanization and infrastructural investments boosting market growth.&lt;/li&gt;            &lt;li&gt;Growing construction industry supported by government initiatives.&lt;/li&gt;        &lt;/ul&gt;    &lt;/li&gt;    &lt;li&gt;&lt;strong&gt;Latin America:&lt;/strong&gt;        &lt;ul&gt;            &lt;li&gt;Rising economic activities leading to increased construction projects.&lt;/li&gt;            &lt;li&gt;Need for modernizing aging infrastructure.&lt;/li&gt;        &lt;/ul&gt;    &lt;/li&gt;    &lt;li&gt;&lt;strong&gt;Middle East &amp; Africa:&lt;/strong&gt;        &lt;ul&gt;            &lt;li&gt;Significant investment in infrastructure projects in Gulf Cooperation Council (GCC) countries.&lt;/li&gt;            &lt;li&gt;Growing construction sector stimulated by tourism and economic diversification.&lt;/li&gt;        &lt;/ul&gt;    &lt;/li&gt;&lt;/ul&gt;&lt;/p&gt;&lt;h2&gt;Chemical Anchors Market Segmentation Insights&lt;/h2&gt;&lt;p&gt;The Chemical Anchors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innovation.&lt;/p&gt;&lt;h3&gt;Chemical Anchors Market By Type&lt;/h3&gt;&lt;p&gt;&lt;ul&gt;&lt;li&gt;Injectable Adhensive Anchors&lt;li&gt;  Capsule Adhensive Anchors&lt;/ul&gt;&lt;/p&gt;&lt;h3&gt;Chemical Anchors Market By Application&lt;/h3&gt;&lt;p&gt;&lt;ul&gt;&lt;li&gt;Architecture&lt;li&gt;  Highway&lt;li&gt;  Bridge&lt;li&gt;  Others&lt;/ul&gt;&lt;/p&gt;&lt;h2&gt;Leading Players in the Global Chemical Anchors Market&lt;/h2&gt;&lt;p&gt;The global Chemical Anchors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globally.&lt;/p&gt;&lt;p&gt;&lt;ul&gt;&lt;li&gt;MKT FASTENING LLC &lt;/li&gt;&lt;li&gt; Powers Fasteners &lt;/li&gt;&lt;li&gt; HALFEN &lt;/li&gt;&lt;li&gt; Sika &lt;/li&gt;&lt;li&gt; Hilti &lt;/li&gt;&lt;li&gt; Simpson Strong Tie &lt;/li&gt;&lt;li&gt; FIXDEX Fastening &lt;/li&gt;&lt;li&gt; Henkel &lt;/li&gt;&lt;li&gt; ITW &lt;/li&gt;&lt;li&gt; Fischer &lt;/li&gt;&lt;li&gt; Chemfix Products Ltd &lt;/li&gt;&lt;li&gt; Mungo &lt;/li&gt;&lt;li&gt; RAWLPLUG &lt;/li&gt;&lt;li&gt; XuPu Fasteners &lt;/li&gt;&lt;li&gt; Saidong&lt;/li&gt;&lt;/ul&gt;&lt;/p&gt;&lt;p&gt;&lt;strong&gt;Get Discount On The Purchase Of This Report @ &lt;a href="https://www.verifiedmarketreports.com/ask-for-discount/?rid=47756&amp;utm_source=Pulse-Glob6&amp;utm_medium=377"&gt;https://www.verifiedmarketreports.com/ask-for-discount/?rid=47756&amp;utm_source=Pulse-Glob6&amp;utm_medium=377&lt;/a&gt;&lt;/strong&gt;&lt;/p&gt;&lt;h2&gt;FAQs&lt;/h2&gt;&lt;p&gt;&lt;h2&gt;Chemical Anchors Market FAQs&lt;/h1&gt;&lt;h2&gt;1. What are chemical anchors?&lt;/div&gt;&lt;div&gt;&lt;/h2&gt;&lt;p&gt;Chemical anchors are adhesive-based products used to securely attach objects to a variety of materials, including concrete, masonry, and steel.&lt;/p&gt;&lt;h2&gt;2. What are the key driving factors for the chemical anchors market?&lt;/div&gt;&lt;div&gt;&lt;/h2&gt;&lt;p&gt;The growth of the construction industry, increasing infrastructure development, and the rise in industrial projects are key driving factors for the chemical anchors market.&lt;/p&gt;&lt;h2&gt;3. What are the types of chemical anchors available in the market?&lt;/div&gt;&lt;div&gt;&lt;/h2&gt;&lt;p&gt;The types of chemical anchors available in the market include epoxy-based anchors, vinyl ester-based anchors, and polyester-based anchors.&lt;/p&gt;&lt;h2&gt;4. What are the major applications of chemical anchors?&lt;/div&gt;&lt;div&gt;&lt;/h2&gt;&lt;p&gt;Chemical anchors are commonly used in construction, infrastructure development, and industrial projects for anchoring rebar, handrails, and machinery.&lt;/p&gt;&lt;h2&gt;5. What are the key regions driving the chemical anchors market growth?&lt;/div&gt;&lt;div&gt;&lt;/h2&gt;&lt;p&gt;The Asia Pacific region, particularly China and India, are driving the growth of the chemical anchors market due to rapid urbanization and infrastructure development.&lt;/p&gt;&lt;h2&gt;6. What is the current market size of the chemical anchors market?&lt;/div&gt;&lt;div&gt;&lt;/h2&gt;&lt;p&gt;The current market size of the chemical anchors market is estimated to be around USD 1.5 billion.&lt;/p&gt;&lt;h2&gt;7. What are the major players in the chemical anchors market?&lt;/div&gt;&lt;div&gt;&lt;/h2&gt;&lt;p&gt;Some of the major players in the chemical anchors market include Hilti Group, Sika AG, and Fischer Fixings.&lt;/p&gt;&lt;h2&gt;8. What are the key trends in the chemical anchors market?&lt;/div&gt;&lt;div&gt;&lt;/h2&gt;&lt;p&gt;Key trends in the chemical anchors market include the development of new eco-friendly and sustainable anchor solutions and the adoption of advanced chemical formulations for improved performance.&lt;/p&gt;&lt;h2&gt;9. What are the key challenges facing the chemical anchors market?&lt;/div&gt;&lt;div&gt;&lt;/h2&gt;&lt;p&gt;The key challenges facing the chemical anchors market include stringent regulations related to chemical compositions and environmental concerns regarding the disposal of chemical anchor products.&lt;/p&gt;&lt;h2&gt;10. What is the forecasted growth of the chemical anchors market in the next five years?&lt;/div&gt;&lt;div&gt;&lt;/h2&gt;&lt;p&gt;The chemical anchors market is expected to grow at a CAGR of 6.5% over the next five years, reaching a market size of USD 2.3 billion by 2025.&lt;/p&gt;&lt;/body&gt;&lt;/html&gt;&lt;/p&gt;&lt;p&gt;&lt;strong&gt;For More Information or Query, Visit @ &lt;a href="https://www.verifiedmarketreports.com/product/global-chemical-anchors-market-2019-by-manufacturers-regions-type-and-application-forecast-to-2024/"&gt;https://www.verifiedmarketreports.com/product/global-chemical-anch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</si>
  <si>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href="https://www.verifiedmarketreports.com/download-sample/?rid=47848&amp;utm_source=Pulse-Glob6&amp;utm_medium=377" target="_blank"&gt;Cetrimide Market size was valued at USD 1.2 Billion in 2022 and is projected to reach USD 1.8 Billion by 2030, growing at a CAGR of 5.5% from 2024 to 2030.&lt;/strong&gt;&lt;/span&gt;&lt;/p&gt;&lt;/p&gt;&lt;/blockquote&gt;&lt;h2&gt;Cetrimide Market Overview&lt;/h2&gt;&lt;p&gt;The Cetrimide market is witnessing significant growth driven by its extensive applications in various sectors, including pharmaceuticals, personal care, and household cleaning products. As a quaternary ammonium compound, Cetrimide is recognized for its antimicrobial properties, making it a preferred choice in antiseptic formulations, surface disinfectants, and skin cleansers. The rise in health awareness, increased spending on hygiene products, and an upsurge in the pharmaceutical industry are expected to propel market growth. Additionally, advancements in manufacturing technologies and rising consumer inclination towards natural and organic products are expected to further boost the market landscape. &lt;/p&gt;&lt;p&gt;&lt;a href="&lt;p&gt;&lt;strong&gt;Download Full PDF Sample Copy of Cetrimide Market Report @ &lt;a href="https://www.verifiedmarketreports.com/download-sample/?rid=47848&amp;utm_source=Pulse-Glob6&amp;utm_medium=377"&gt;https://www.verifiedmarketreports.com/download-sample/?rid=47848&amp;utm_source=Pulse-Glob6&amp;utm_medium=377&lt;/a&gt;&lt;/strong&gt;&lt;/p&gt;"&gt;&lt;p&gt;&lt;strong&gt;Download Full PDF Sample Copy of Cetrimide Market Report @ &lt;a href="https://www.verifiedmarketreports.com/download-sample/?rid=47848&amp;utm_source=Pulse-Glob6&amp;utm_medium=377"&gt;https://www.verifiedmarketreports.com/download-sample/?rid=47848&amp;utm_source=Pulse-Glob6&amp;utm_medium=377&lt;/a&gt;&lt;/strong&gt;&lt;/p&gt;&lt;/a&gt;&lt;/p&gt;&lt;h2&gt;Market Dynamics&lt;/h2&gt;&lt;ul&gt;    &lt;li&gt;Growing demand for antiseptic products driven by the COVID-19 pandemic.&lt;/li&gt;    &lt;li&gt;Increasing usage in personal care products such as shampoos and skin lotions.&lt;/li&gt;    &lt;li&gt;Rising awareness regarding hygiene and cleanliness among consumers.&lt;/li&gt;    &lt;li&gt;Innovation in formulation leading to the introduction of new products based on Cetrimide.&lt;/li&gt;    &lt;li&gt;Regulatory compliance challenges that affect product formulations.&lt;/li&gt;&lt;/ul&gt;&lt;h2&gt;Key Drivers and Challenges&lt;/h2&gt;&lt;ul&gt;    &lt;li&gt;&lt;strong&gt;Drivers:&lt;/strong&gt;         &lt;ul&gt;            &lt;li&gt;High demand for disinfectants and antiseptics in healthcare settings.&lt;/li&gt;            &lt;li&gt;Growth in the pharmaceutical industry coupled with research activities.&lt;/li&gt;            &lt;li&gt;Consumer preference for multi-functional personal care products.&lt;/li&gt;        &lt;/ul&gt;    &lt;/li&gt;    &lt;li&gt;&lt;strong&gt;Challenges:&lt;/strong&gt;         &lt;ul&gt;            &lt;li&gt;Stringent regulations regarding the use of chemical compounds in consumer products.&lt;/li&gt;            &lt;li&gt;Potential side effects associated with chemical usage leading to product recalls.&lt;/li&gt;            &lt;li&gt;Environmental concerns over chemical waste from manufacturing processes.&lt;/li&gt;        &lt;/ul&gt;    &lt;/li&gt;&lt;/ul&gt;&lt;h2&gt;Regional Analysis&lt;/h2&gt;&lt;ul&gt;    &lt;li&gt;&lt;strong&gt;North America:&lt;/strong&gt; Large market share supported by increasing healthcare spending and robust pharmaceutical industry growth.&lt;/li&gt;    &lt;li&gt;&lt;strong&gt;Europe:&lt;/strong&gt; Strong demand for personal care and household cleaning products, alongside strict regulations on product safety.&lt;/li&gt;    &lt;li&gt;&lt;strong&gt;Asia-Pacific:&lt;/strong&gt; Fastest-growing region due to rising awareness of hygiene and increasing disposable income leading to higher spending on personal care products.&lt;/li&gt;    &lt;li&gt;&lt;strong&gt;Latin America:&lt;/strong&gt; Growth driven by rising health awareness and expanding pharmaceutical sector.&lt;/li&gt;    &lt;li&gt;&lt;strong&gt;Middle East &amp; Africa:&lt;/strong&gt; Emerging markets with growing demand for healthcare products and increasing focus on sanitation and hygiene.&lt;/li&gt;&lt;/ul&gt;&lt;/p&gt;&lt;h2&gt;Cetrimide Market Segmentation Insights&lt;/h2&gt;&lt;p&gt;The Cetrimide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innovation.&lt;/p&gt;&lt;h3&gt;Cetrimide Market By Type&lt;/h3&gt;&lt;p&gt;&lt;ul&gt;&lt;li&gt;Assay: 98% to 100% (Including 98%&lt;li&gt;  not including 100%)&lt;li&gt;  Assay: 100% to 101% (Including both)&lt;/ul&gt;&lt;/p&gt;&lt;h3&gt;Cetrimide Market By Application&lt;/h3&gt;&lt;p&gt;&lt;ul&gt;&lt;li&gt;Pharmaceutical&lt;li&gt;  Surgical&lt;li&gt;  Food and Beverages&lt;li&gt;  Others&lt;/ul&gt;&lt;/p&gt;&lt;h2&gt;Leading Players in the Global Cetrimide Market&lt;/h2&gt;&lt;p&gt;The global Cetrimide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globally.&lt;/p&gt;&lt;p&gt;&lt;ul&gt;&lt;li&gt;Uma Brothers &lt;/li&gt;&lt;li&gt; Argon Drugs &lt;/li&gt;&lt;li&gt; Wellona Pharma &lt;/li&gt;&lt;li&gt; Dishman Group &lt;/li&gt;&lt;li&gt; Greentech Industries &lt;/li&gt;&lt;li&gt; Nex Gen Chemical &lt;/li&gt;&lt;li&gt; Tatva Chintan&lt;/li&gt;&lt;/ul&gt;&lt;/p&gt;&lt;p&gt;&lt;strong&gt;Get Discount On The Purchase Of This Report @ &lt;a href="https://www.verifiedmarketreports.com/ask-for-discount/?rid=47848&amp;utm_source=Pulse-Glob6&amp;utm_medium=377"&gt;https://www.verifiedmarketreports.com/ask-for-discount/?rid=47848&amp;utm_source=Pulse-Glob6&amp;utm_medium=377&lt;/a&gt;&lt;/strong&gt;&lt;/p&gt;&lt;h2&gt;FAQs&lt;/h2&gt;&lt;p&gt;&lt;h2&gt;Cetrimide Market FAQs&lt;/h1&gt;&lt;h2&gt;1. What is Cetrimide?&lt;/div&gt;&lt;div&gt;&lt;/h2&gt;&lt;p&gt;Cetrimide is a quaternary ammonium antiseptic agent used in various pharmaceutical and personal care products.&lt;/p&gt;&lt;h2&gt;2. What are the key applications of Cetrimide?&lt;/div&gt;&lt;div&gt;&lt;/h2&gt;&lt;p&gt;Cetrimide is commonly used in pharmaceuticals, cosmetics, and as a surfactant in various industrial processes.&lt;/p&gt;&lt;h2&gt;3. What is the current market size of the Cetrimide industry?&lt;/div&gt;&lt;div&gt;&lt;/h2&gt;&lt;p&gt;The global Cetrimide market was valued at $XX billion in 2020 and is projected to reach $XX billion by 2026.&lt;/p&gt;&lt;h2&gt;4. What are the major drivers for the growth of the Cetrimide market?&lt;/div&gt;&lt;div&gt;&lt;/h2&gt;&lt;p&gt;Increasing demand for personal care products, growth of the pharmaceutical industry, and technological advancements in production processes are the major drivers for the Cetrimide market.&lt;/p&gt;&lt;h2&gt;5. What are the key regions for Cetrimide market growth?&lt;/div&gt;&lt;div&gt;&lt;/h2&gt;&lt;p&gt;The Asia Pacific region is expected to witness the highest growth in the Cetrimide market, followed by North America and Europe.&lt;/p&gt;&lt;h2&gt;6. Who are the key players in the Cetrimide market?&lt;/div&gt;&lt;div&gt;&lt;/h2&gt;&lt;p&gt;Some of the major companies in the Cetrimide market include ABC Chemicals, XYZ Corporation, and PQR Industries.&lt;/p&gt;&lt;h2&gt;7. What are the challenges faced by the Cetrimide market?&lt;/div&gt;&lt;div&gt;&lt;/h2&gt;&lt;p&gt;Regulatory restrictions, environmental concerns, and competition from alternative products are some of the challenges faced by the Cetrimide market.&lt;/p&gt;&lt;h2&gt;8. What is the market share of different end-user industries for Cetrimide?&lt;/div&gt;&lt;div&gt;&lt;/h2&gt;&lt;p&gt;The pharmaceutical industry accounts for XX% of the Cetrimide market, followed by the cosmetics industry at XX% and industrial applications at XX%.&lt;/p&gt;&lt;h2&gt;9. What are the key trends shaping the Cetrimide market?&lt;/div&gt;&lt;div&gt;&lt;/h2&gt;&lt;p&gt;Rising demand for natural and organic ingredients, product innovation, and strategic collaborations are the key trends shaping the Cetrimide market.&lt;/p&gt;&lt;h2&gt;10. What are the various forms of Cetrimide available in the market?&lt;/div&gt;&lt;div&gt;&lt;/h2&gt;&lt;p&gt;Cetrimide is available in the form of powders, solutions, and concentrates for different applications.&lt;/p&gt;&lt;h2&gt;11. What is the competitive landscape of the Cetrimide market?&lt;/div&gt;&lt;div&gt;&lt;/h2&gt;&lt;p&gt;The Cetrimide market is highly competitive with a number of players offering similar products. Innovation, quality, and price are key factors determining competitiveness.&lt;/p&gt;&lt;h2&gt;12. What are the regulatory requirements for Cetrimide products?&lt;/div&gt;&lt;div&gt;&lt;/h2&gt;&lt;p&gt;Cetrimide products are subject to regulatory approval in different countries for use in pharmaceuticals, personal care products, and industrial applications.&lt;/p&gt;&lt;h2&gt;13. What are the growth opportunities in the Cetrimide market?&lt;/div&gt;&lt;div&gt;&lt;/h2&gt;&lt;p&gt;Growing population, increasing disposable income, and rising awareness about personal hygiene are some of the key growth opportunities in the Cetrimide market.&lt;/p&gt;&lt;h2&gt;14. What are the factors influencing the pricing of Cetrimide products?&lt;/div&gt;&lt;div&gt;&lt;/h2&gt;&lt;p&gt;Raw material costs, production technology, market demand, and competition are the major factors influencing the pricing of Cetrimide products.&lt;/p&gt;&lt;h2&gt;15. What are the environmental implications of Cetrimide production?&lt;/div&gt;&lt;div&gt;&lt;/h2&gt;&lt;p&gt;Cetrimide production may have certain environmental implications such as wastewater discharge, energy consumption, and emissions. Companies are increasingly focusing on eco-friendly production processes.&lt;/p&gt;&lt;h2&gt;16. What is the market outlook for Cetrimide in the next 5 years?&lt;/div&gt;&lt;div&gt;&lt;/h2&gt;&lt;p&gt;The Cetrimide market is expected to witness steady growth in the next 5 years, driven by expanding end-use industries and technological advancements.&lt;/p&gt;&lt;h2&gt;17. What is the market penetration of Cetrimide in different regions?&lt;/div&gt;&lt;div&gt;&lt;/h2&gt;&lt;p&gt;The market penetration of Cetrimide is highest in North America, followed by Europe and Asia Pacific, while Latin America and Middle East &amp; Africa are emerging markets for Cetrimide.&lt;/p&gt;&lt;h2&gt;18. What are the production trends in the Cetrimide market?&lt;/div&gt;&lt;div&gt;&lt;/h2&gt;&lt;p&gt;Companies are increasingly adopting advanced production technologies and process optimization to enhance the efficiency and quality of Cetrimide production.&lt;/p&gt;&lt;h2&gt;19. What are the future prospects for Cetrimide market expansion?&lt;/div&gt;&lt;div&gt;&lt;/h2&gt;&lt;p&gt;The future prospects for Cetrimide market expansion look promising, with increasing demand for antiseptic and surfactant products across various industries.&lt;/p&gt;&lt;h2&gt;20. How is the COVID-19 pandemic impacting the Cetrimide market?&lt;/div&gt;&lt;div&gt;&lt;/h2&gt;&lt;p&gt;The COVID-19 pandemic has led to increased demand for antiseptic products, including Cetrimide, for personal hygiene and disinfection purposes, positively impacting the market growth.&lt;/p&gt;&lt;/body&gt;&lt;/html&gt;&lt;/p&gt;&lt;p&gt;&lt;strong&gt;For More Information or Query, Visit @ &lt;a href="https://www.verifiedmarketreports.com/product/global-cetrimide-market-2019-by-manufacturers-regions-type-and-application-forecast-to-2024/"&gt;https://www.verifiedmarketreports.com/product/global-cetrim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</si>
  <si>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href="https://www.verifiedmarketreports.com/download-sample/?rid=47864&amp;utm_source=Pulse-Glob6&amp;utm_medium=377" target="_blank"&gt;Crossbows Market size was valued at USD 0.7 Billion in 2022 and is projected to reach USD 1.2 Billion by 2030, growing at a CAGR of 6.9% from 2024 to 2030.&lt;/strong&gt;&lt;/span&gt;&lt;/p&gt;&lt;/p&gt;&lt;/blockquote&gt;&lt;h2&gt;Crossbows Market Overview&lt;/h2&gt;&lt;p&gt;The crossbows market has been experiencing a notable resurgence, fueled by growing interest in outdoor recreational activities, hunting, and archery sports. This revitalization is driven primarily by advancements in technology and increased awareness of crossbow advantages, such as ease of use, accuracy, and versatility. The market caters to a diverse range of consumers, including enthusiasts, hunters, and competitive archers, leading to a broad spectrum of products tailored to various needs.&lt;/p&gt;&lt;p&gt;&lt;p&gt;&lt;strong&gt;Download Full PDF Sample Copy of Crossbows Market Report @ &lt;a href="https://www.verifiedmarketreports.com/download-sample/?rid=47864&amp;utm_source=Pulse-Glob6&amp;utm_medium=377"&gt;https://www.verifiedmarketreports.com/download-sample/?rid=47864&amp;utm_source=Pulse-Glob6&amp;utm_medium=377&lt;/a&gt;&lt;/strong&gt;&lt;/p&gt;&lt;/p&gt;&lt;h2&gt;Dynamics&lt;/h2&gt;&lt;ul&gt;    &lt;li&gt;Growing popularity of hunting and outdoor sports.&lt;/li&gt;    &lt;li&gt;Advancements in crossbow technology and design.&lt;/li&gt;    &lt;li&gt;Increasing awareness about recreational archery.&lt;/li&gt;    &lt;li&gt;Rapid rise in e-commerce platforms facilitating crossbow sales.&lt;/li&gt;&lt;/ul&gt;&lt;h2&gt;Key Drivers and Challenges&lt;/h2&gt;&lt;ul&gt;    &lt;li&gt;&lt;strong&gt;Drivers:&lt;/strong&gt;        &lt;ul&gt;            &lt;li&gt;Rising disposable income and spending on outdoor recreation.&lt;/li&gt;            &lt;li&gt;Innovative marketing strategies attracting new users.&lt;/li&gt;            &lt;li&gt;Increased accessibility and variety available in the market.&lt;/li&gt;        &lt;/ul&gt;    &lt;/li&gt;    &lt;li&gt;&lt;strong&gt;Challenges:&lt;/strong&gt;        &lt;ul&gt;            &lt;li&gt;Regulatory restrictions and safety concerns impacting usage.&lt;/li&gt;            &lt;li&gt;Competition from alternative hunting and shooting sports.&lt;/li&gt;            &lt;li&gt;Fluctuating raw material prices affecting production costs.&lt;/li&gt;        &lt;/ul&gt;    &lt;/li&gt;&lt;/ul&gt;&lt;h2&gt;Region Analysis&lt;/h2&gt;&lt;ul&gt;    &lt;li&gt;&lt;strong&gt;North America:&lt;/strong&gt; Dominates the market due to high interest in hunting and strong cultural ties to archery.&lt;/li&gt;    &lt;li&gt;&lt;strong&gt;Europe:&lt;/strong&gt; Expanding adoption of crossbows for both hunting and sport, with a growing number of competitions.&lt;/li&gt;    &lt;li&gt;&lt;strong&gt;Asia Pacific:&lt;/strong&gt; Emerging market potential with increasing interest in outdoor activities and archery.&lt;/li&gt;    &lt;li&gt;&lt;strong&gt;Latin America:&lt;/strong&gt; Gradual rise in popularity, primarily in rural areas where hunting traditions exist.&lt;/li&gt;    &lt;li&gt;&lt;strong&gt;The Middle East &amp; Africa:&lt;/strong&gt; Smaller market share, but potential growth driven by tourism and adventure sports.&lt;/li&gt;&lt;/ul&gt;&lt;/p&gt;&lt;h2&gt;Crossbows Market Segmentation Insights&lt;/h2&gt;&lt;p&gt;The Crossbows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innovation.&lt;/p&gt;&lt;h3&gt;Crossbows Market By Type&lt;/h3&gt;&lt;p&gt;&lt;ul&gt;&lt;li&gt;Recurve Crossbow&lt;li&gt;  Compound Crossbow&lt;li&gt;  Others&lt;/ul&gt;&lt;/p&gt;&lt;h3&gt;Crossbows Market By Application&lt;/h3&gt;&lt;p&gt;&lt;ul&gt;&lt;li&gt;Hunting&lt;li&gt;  Target Shooting&lt;li&gt;  Other&lt;/ul&gt;&lt;/p&gt;&lt;h2&gt;Leading Players in the Global Crossbows Market&lt;/h2&gt;&lt;p&gt;The global Crossbows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globally.&lt;/p&gt;&lt;p&gt;&lt;ul&gt;&lt;li&gt;Bowtech &lt;/li&gt;&lt;li&gt; TenPoint Crossbow Technologies &lt;/li&gt;&lt;li&gt; Barnett Crossbows &lt;/li&gt;&lt;li&gt; Crosman &lt;/li&gt;&lt;li&gt; PSE Archery &lt;/li&gt;&lt;li&gt; Mathews &lt;/li&gt;&lt;li&gt; Parker Bows &lt;/li&gt;&lt;li&gt; Darton Archery &lt;/li&gt;&lt;li&gt; Eastman Outdoors &lt;/li&gt;&lt;li&gt; EK Archery &lt;/li&gt;&lt;li&gt; Armex Archery &lt;/li&gt;&lt;li&gt; Man Kung &lt;/li&gt;&lt;li&gt; Poe Lang &lt;/li&gt;&lt;li&gt; Sanlida&lt;/li&gt;&lt;/ul&gt;&lt;/p&gt;&lt;p&gt;&lt;strong&gt;Get Discount On The Purchase Of This Report @ &lt;a href="https://www.verifiedmarketreports.com/ask-for-discount/?rid=47864&amp;utm_source=Pulse-Glob6&amp;utm_medium=377"&gt;https://www.verifiedmarketreports.com/ask-for-discount/?rid=47864&amp;utm_source=Pulse-Glob6&amp;utm_medium=377&lt;/a&gt;&lt;/strong&gt;&lt;/p&gt;&lt;h2&gt;FAQs&lt;/h2&gt;&lt;p&gt;    &lt;h2&gt;Crossbows Market FAQs&lt;/h1&gt;    &lt;ol&gt;      &lt;li&gt;        &lt;h2&gt;What is the current size of the crossbows market?&lt;/div&gt;&lt;div&gt;&lt;/h2&gt;        &lt;p&gt;The current size of the crossbows market is estimated to be $XX billion globally.&lt;/p&gt;      &lt;/li&gt;      &lt;li&gt;        &lt;h2&gt;What is the expected growth rate of the crossbows market?&lt;/div&gt;&lt;div&gt;&lt;/h2&gt;        &lt;p&gt;The crossbows market is expected to grow at a CAGR of X% over the next five years.&lt;/p&gt;      &lt;/li&gt;      &lt;li&gt;        &lt;h2&gt;Which region has the largest market share in the crossbows market?&lt;/div&gt;&lt;div&gt;&lt;/h2&gt;        &lt;p&gt;The North America region currently holds the largest market share in the crossbows market.&lt;/p&gt;      &lt;/li&gt;      &lt;li&gt;        &lt;h2&gt;What are the key drivers of the crossbows market?&lt;/div&gt;&lt;div&gt;&lt;/h2&gt;        &lt;p&gt;The increasing interest in outdoor sports and recreational activities, as well as the growing popularity of hunting, are key drivers of the crossbows market.&lt;/p&gt;      &lt;/li&gt;      &lt;li&gt;        &lt;h2&gt;What are the major challenges faced by the crossbows market?&lt;/div&gt;&lt;div&gt;&lt;/h2&gt;        &lt;p&gt;Stringent regulations regarding the use of crossbows in certain regions and the availability of alternative sports equipment are major challenges for the crossbows market.&lt;/p&gt;      &lt;/li&gt;      &lt;li&gt;        &lt;h2&gt;Who are the key players in the crossbows market?&lt;/div&gt;&lt;div&gt;&lt;/h2&gt;        &lt;p&gt;Some of the key players in the crossbows market include Company A, Company B, and Company C.&lt;/p&gt;      &lt;/li&gt;      &lt;li&gt;        &lt;h2&gt;What is the market segmentation of the crossbows market?&lt;/div&gt;&lt;div&gt;&lt;/h2&gt;        &lt;p&gt;The crossbows market can be segmented based on product type, distribution channel, and end-user.&lt;/p&gt;      &lt;/li&gt;      &lt;li&gt;        &lt;h2&gt;What are the popular types of crossbows in the market?&lt;/div&gt;&lt;div&gt;&lt;/h2&gt;        &lt;p&gt;Popular types of crossbows in the market include recurve crossbows, compound crossbows, and reverse-draw crossbows.&lt;/p&gt;      &lt;/li&gt;      &lt;li&gt;        &lt;h2&gt;What is the impact of COVID-19 on the crossbows market?&lt;/div&gt;&lt;div&gt;&lt;/h2&gt;        &lt;p&gt;The COVID-19 pandemic has led to a surge in the demand for crossbows as more people turned to outdoor activities for recreation and hunting during lockdowns.&lt;/p&gt;      &lt;/li&gt;      &lt;li&gt;        &lt;h2&gt;What are the opportunities for growth in the crossbows market?&lt;/div&gt;&lt;div&gt;&lt;/h2&gt;        &lt;p&gt;Expanding into emerging markets and developing innovative and technologically advanced crossbows present opportunities for growth in the market.&lt;/p&gt;      &lt;/li&gt;      &lt;li&gt;        &lt;h2&gt;What are the current trends in the crossbows market?&lt;/div&gt;&lt;div&gt;&lt;/h2&gt;        &lt;p&gt;Customization of crossbows, the incorporation of advanced materials, and the introduction of crossbow accessories are some of the current trends in the market.&lt;/p&gt;      &lt;/li&gt;      &lt;li&gt;        &lt;h2&gt;How do regulations impact the crossbows market?&lt;/div&gt;&lt;div&gt;&lt;/h2&gt;        &lt;p&gt;Regulations regarding the use of crossbows for hunting and recreational purposes vary from region to region and can significantly impact the market dynamics.&lt;/p&gt;      &lt;/li&gt;      &lt;li&gt;        &lt;h2&gt;What is the purchasing behavior of consumers in the crossbows market?&lt;/div&gt;&lt;div&gt;&lt;/h2&gt;        &lt;p&gt;Consumers in the crossbows market tend to prioritize factors such as price, brand reputation, and product features when making purchasing decisions.&lt;/p&gt;      &lt;/li&gt;      &lt;li&gt;        &lt;h2&gt;What are the distribution channels for crossbows?&lt;/div&gt;&lt;div&gt;&lt;/h2&gt;        &lt;p&gt;Major distribution channels for crossbows include specialty stores, online retailers, and sporting goods stores.&lt;/p&gt;      &lt;/li&gt;      &lt;li&gt;        &lt;h2&gt;What is the competitive landscape of the crossbows market?&lt;/div&gt;&lt;div&gt;&lt;/h2&gt;        &lt;p&gt;The crossbows market is highly competitive, with key players focusing on product innovation, strategic partnerships, and market expansion to gain a competitive edge.&lt;/p&gt;      &lt;/li&gt;      &lt;li&gt;        &lt;h2&gt;What are the factors influencing the pricing of crossbows?&lt;/div&gt;&lt;div&gt;&lt;/h2&gt;        &lt;p&gt;Factors such as material quality, brand reputation, and product features play a significant role in determining the pricing of crossbows.&lt;/p&gt;      &lt;/li&gt;      &lt;li&gt;        &lt;h2&gt;How is the crossbows market expected to evolve in the future?&lt;/div&gt;&lt;div&gt;&lt;/h2&gt;        &lt;p&gt;The crossbows market is expected to witness technological advancements, increased investment in R&amp;D, and a shift towards sustainable and eco-friendly crossbow manufacturing in the future.&lt;/p&gt;      &lt;/li&gt;      &lt;li&gt;        &lt;h2&gt;What are the environmental implications of the crossbows market?&lt;/div&gt;&lt;div&gt;&lt;/h2&gt;        &lt;p&gt;The production and disposal of crossbows can have environmental implications, and market players are increasingly focusing on sustainable practices and materials to mitigate these impacts.&lt;/p&gt;      &lt;/li&gt;      &lt;li&gt;        &lt;h2&gt;What are the consumer preferences and buying patterns in the crossbows market?&lt;/div&gt;&lt;div&gt;&lt;/h2&gt;        &lt;p&gt;Consumer preferences in the crossbows market are influenced by factors such as brand reputation, product quality, and the availability of customization options.&lt;/p&gt;      &lt;/li&gt;    &lt;/ol&gt;  &lt;/body&gt;&lt;/html&gt;&lt;/p&gt;&lt;p&gt;&lt;strong&gt;For More Information or Query, Visit @ &lt;a href="https://www.verifiedmarketreports.com/product/global-crossbows-market-2019-by-manufacturers-regions-type-and-application-forecast-to-2024/"&gt;https://www.verifiedmarketreports.com/product/global-crossbow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</si>
  <si>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href="https://www.verifiedmarketreports.com/download-sample/?rid=47880&amp;utm_source=Pulse-Glob6&amp;utm_medium=377" target="_blank"&gt;IC Card Management System Market size was valued at USD 12.35 Billion in 2022 and is projected to reach USD 25.65 Billion by 2030, growing at a CAGR of 9.8% from 2024 to 2030.&lt;/strong&gt;&lt;/span&gt;&lt;/p&gt;&lt;/p&gt;&lt;/blockquote&gt;&lt;h2&gt;IC Card Management System Market Overview&lt;/h2&gt;&lt;p&gt;The IC Card Management System market encompasses the technologies and solutions employed in the management, production, and operation of integrated circuit (IC) cards, commonly used for secure transactions, access control, and identification. As digital transformation accelerates across various industries, the demand for efficient management systems for IC cards has surged. The market is witnessing innovations in card technologies, increased demand for smart cards, and a growing emphasis on security, which collectively drive the market's growth. &lt;/p&gt;&lt;p&gt;&lt;p&gt;&lt;strong&gt;Download Full PDF Sample Copy of IC Card Management System Market Report @ &lt;a href="https://www.verifiedmarketreports.com/download-sample/?rid=47880&amp;utm_source=Pulse-Glob6&amp;utm_medium=377"&gt;https://www.verifiedmarketreports.com/download-sample/?rid=47880&amp;utm_source=Pulse-Glob6&amp;utm_medium=377&lt;/a&gt;&lt;/strong&gt;&lt;/p&gt;&lt;/p&gt;&lt;h2&gt;Dynamics&lt;/h2&gt;&lt;ul&gt;    &lt;li&gt;Increasing Demand for Secure Transactions: The rise in online transactions and contactless payments is propelling the need for robust IC card management systems.&lt;/li&gt;    &lt;li&gt;Technological Advancements: Innovations such as chip technology, NFC, and biometrics are enhancing the functionalities of IC cards.&lt;/li&gt;    &lt;li&gt;Regulatory Compliance: Stringent regulations surrounding data security and payment authentication are driving organizations to adopt advanced IC card management solutions.&lt;/li&gt;    &lt;li&gt;Growth in IoT Devices: The proliferation of IoT devices and smart applications is increasing the demand for managed IC solutions.&lt;/li&gt;    &lt;li&gt;Market Fragmentation: The presence of various players leads to diversified offerings, making it challenging for businesses to choose the right solution.&lt;/li&gt;&lt;/ul&gt;&lt;h2&gt;Key Drivers and Challenges&lt;/h2&gt;&lt;ul&gt;    &lt;li&gt;Driver: The increasing prevalence of contactless payment methods globally is fostering investments in IC card systems.&lt;/li&gt;    &lt;li&gt;Driver: The growing adoption of smart cards in identity verification and access control boosts market growth.&lt;/li&gt;    &lt;li&gt;Challenge: High implementation costs of advanced IC card management solutions may deter small and medium enterprises from investing.&lt;/li&gt;    &lt;li&gt;Challenge: Data breaches and security vulnerabilities present significant risks, necessitating robust security measures that can complicate management.&lt;/li&gt;    &lt;li&gt;Challenge: Rapid technological changes require ongoing innovation, creating pressure to continually update systems.&lt;/li&gt;&lt;/ul&gt;&lt;h2&gt;Region Analysis&lt;/h2&gt;&lt;ul&gt;    &lt;li&gt;North America: The market in this region is primarily driven by technological advancements and the presence of major players in card management solutions.&lt;/li&gt;    &lt;li&gt;Europe: A strong emphasis on data protection regulations, such as GDPR, is leading to increased investments in secure IC card management.&lt;/li&gt;    &lt;li&gt;Asia-Pacific: With the highest growth potential, the region is witnessing rapid urbanization and adoption of digital payment systems.&lt;/li&gt;    &lt;li&gt;Latin America: Emerging markets are gradually shifting towards IC card solutions due to increased smartphone penetration and mobile payment adoption.&lt;/li&gt;    &lt;li&gt;Middle East &amp; Africa: The ongoing digitization and the need for secure identity verification are propelling the market in this region.&lt;/li&gt;&lt;/ul&gt;&lt;/p&gt;&lt;h2&gt;IC Card Management System Market Segmentation Insights&lt;/h2&gt;&lt;p&gt;The IC Card Management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innovation.&lt;/p&gt;&lt;h3&gt;IC Card Management System Market By Type&lt;/h3&gt;&lt;p&gt;&lt;ul&gt;&lt;li&gt;Smart Door Lock&lt;li&gt;  Fingerprint Readers&lt;li&gt;  Fuel Management&lt;li&gt;  Others&lt;/ul&gt;&lt;/p&gt;&lt;h3&gt;IC Card Management System Market By Application&lt;/h3&gt;&lt;p&gt;&lt;ul&gt;&lt;li&gt;Corporate and Government Buildings&lt;li&gt;  Fuel and Gas Filling Stations&lt;li&gt;  Others&lt;/ul&gt;&lt;/p&gt;&lt;h2&gt;Leading Players in the Global IC Card Management System Market&lt;/h2&gt;&lt;p&gt;The global IC Card Management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globally.&lt;/p&gt;&lt;p&gt;&lt;ul&gt;&lt;li&gt;Censtar &lt;/li&gt;&lt;li&gt; Prospect &lt;/li&gt;&lt;li&gt; Jun Internationals &lt;/li&gt;&lt;li&gt; Sanki Petroleum Technology &lt;/li&gt;&lt;li&gt; OPW &lt;/li&gt;&lt;li&gt; Samsung &lt;/li&gt;&lt;li&gt; ASSA ABLOY &lt;/li&gt;&lt;li&gt; Allegion &lt;/li&gt;&lt;li&gt; Moxa&lt;/li&gt;&lt;/ul&gt;&lt;/p&gt;&lt;p&gt;&lt;strong&gt;Get Discount On The Purchase Of This Report @ &lt;a href="https://www.verifiedmarketreports.com/ask-for-discount/?rid=47880&amp;utm_source=Pulse-Glob6&amp;utm_medium=377"&gt;https://www.verifiedmarketreports.com/ask-for-discount/?rid=47880&amp;utm_source=Pulse-Glob6&amp;utm_medium=377&lt;/a&gt;&lt;/strong&gt;&lt;/p&gt;&lt;h2&gt;FAQs&lt;/h2&gt;&lt;p&gt;&lt;h2&gt;IC Card Management System Market FAQs&lt;/h1&gt;&lt;h2&gt;1. What is an IC card management system?&lt;/div&gt;&lt;div&gt;&lt;/h2&gt;&lt;p&gt;An IC card management system is a technology that uses integrated circuit (IC) cards to manage access, payments, and other functions within an organization or facility.&lt;/p&gt;&lt;h2&gt;2. What are the key drivers of the IC card management system market?&lt;/div&gt;&lt;div&gt;&lt;/h2&gt;&lt;p&gt;The key drivers of the IC card management system market include increasing digitization, growing concerns about security, and the need for efficient access and payment systems.&lt;/p&gt;&lt;h2&gt;3. What are the major trends in the IC card management system market?&lt;/div&gt;&lt;div&gt;&lt;/h2&gt;&lt;p&gt;Some major trends in the IC card management system market include the integration of biometric technology, the adoption of contactless IC cards, and the use of cloud-based card management systems.&lt;/p&gt;&lt;h2&gt;4. What are the different types of IC card management systems available in the market?&lt;/div&gt;&lt;div&gt;&lt;/h2&gt;&lt;p&gt;The different types of IC card management systems available in the market include access control systems, payment systems, and identification systems.&lt;/p&gt;&lt;h2&gt;5. What are the key benefits of using an IC card management system?&lt;/div&gt;&lt;div&gt;&lt;/h2&gt;&lt;p&gt;The key benefits of using an IC card management system include improved security, convenience, and efficiency in managing access and payments.&lt;/p&gt;&lt;h2&gt;6. What are the major challenges facing the IC card management system market?&lt;/div&gt;&lt;div&gt;&lt;/h2&gt;&lt;p&gt;Some major challenges facing the IC card management system market include concerns about data security, integration issues with existing systems, and the high initial cost of implementation.&lt;/p&gt;&lt;h2&gt;7. How is the IC card management system market segmented based on application?&lt;/div&gt;&lt;div&gt;&lt;/h2&gt;&lt;p&gt;The IC card management system market is segmented based on application into sectors such as transportation, government, healthcare, and retail.&lt;/p&gt;&lt;h2&gt;8. Which regions are expected to dominate the IC card management system market?&lt;/div&gt;&lt;div&gt;&lt;/h2&gt;&lt;p&gt;Regions such as Asia Pacific and North America are expected to dominate the IC card management system market due to increasing adoption of technology and growing concerns about security.&lt;/p&gt;&lt;h2&gt;9. What are the key players in the IC card management system market?&lt;/div&gt;&lt;div&gt;&lt;/h2&gt;&lt;p&gt;Some key players in the IC card management system market include Gemalto, Giesecke+Devrient, IDEMIA, and Watchdata.&lt;/p&gt;&lt;h2&gt;10. What are the regulatory standards governing the IC card management system market?&lt;/div&gt;&lt;div&gt;&lt;/h2&gt;&lt;p&gt;Regulatory standards governing the IC card management system market include EMV standards for payment systems and ISO/IEC standards for identification and access control.&lt;/p&gt;&lt;h2&gt;11. What is the market size and growth rate of the IC card management system market?&lt;/div&gt;&lt;div&gt;&lt;/h2&gt;&lt;p&gt;The global IC card management system market is projected to reach a value of $X billion by 2025, with a CAGR of X% during the forecast period.&lt;/p&gt;&lt;h2&gt;12. How is the demand for IC card management systems expected to evolve in the next 5 years?&lt;/div&gt;&lt;div&gt;&lt;/h2&gt;&lt;p&gt;The demand for IC card management systems is expected to grow rapidly over the next 5 years, driven by increasing adoption in sectors such as healthcare, government, and finance.&lt;/p&gt;&lt;h2&gt;13. What are the key investment opportunities in the IC card management system market?&lt;/div&gt;&lt;div&gt;&lt;/h2&gt;&lt;p&gt;Key investment opportunities in the IC card management system market include the development of advanced security features, expansion into emerging markets, and partnerships with technology providers.&lt;/p&gt;&lt;h2&gt;14. What are the key technological advancements in the IC card management system market?&lt;/div&gt;&lt;div&gt;&lt;/h2&gt;&lt;p&gt;Some key technological advancements in the IC card management system market include the integration of AI and machine learning for fraud detection, and the development of interoperable systems for multi-application IC cards.&lt;/p&gt;&lt;h2&gt;15. What are the major threats to the IC card management system market?&lt;/div&gt;&lt;div&gt;&lt;/h2&gt;&lt;p&gt;Some major threats to the IC card management system market include data breaches, increasing competition from alternative technologies, and regulatory changes impacting the use of IC cards.&lt;/p&gt;&lt;h2&gt;16. What are the major factors influencing the buying decisions of IC card management systems?&lt;/div&gt;&lt;div&gt;&lt;/h2&gt;&lt;p&gt;Factors influencing the buying decisions of IC card management systems include cost-effectiveness, compatibility with existing systems, and the availability of advanced security features.&lt;/p&gt;&lt;h2&gt;17. How is the competitive landscape of the IC card management system market evolving?&lt;/div&gt;&lt;div&gt;&lt;/h2&gt;&lt;p&gt;The competitive landscape of the IC card management system market is evolving with the entry of new players, partnerships and collaborations, and a focus on providing integrated solutions for various applications.&lt;/p&gt;&lt;h2&gt;18. What are the potential risks associated with investing in the IC card management system market?&lt;/div&gt;&lt;div&gt;&lt;/h2&gt;&lt;p&gt;Potential risks associated with investing in the IC card management system market include rapid technological advancements, changing customer preferences, and regulatory uncertainty.&lt;/p&gt;&lt;h2&gt;19. How are customer preferences and behaviors impacting the IC card management system market?&lt;/div&gt;&lt;div&gt;&lt;/h2&gt;&lt;p&gt;Customer preferences and behaviors are impacting the IC card management system market by driving demand for contactless payment solutions, biometric integration, and personalized access control features.&lt;/p&gt;&lt;h2&gt;20. What are the key success factors for companies in the IC card management system market?&lt;/div&gt;&lt;div&gt;&lt;/h2&gt;&lt;p&gt;Key success factors for companies in the IC card management system market include product innovation, strategic partnerships, and effective marketing and distribution channels.&lt;/p&gt;&lt;/body&gt;&lt;/html&gt;&lt;/p&gt;&lt;p&gt;&lt;strong&gt;For More Information or Query, Visit @ &lt;a href="https://www.verifiedmarketreports.com/product/global-ic-card-management-system-market-2019-by-manufacturers-regions-type-and-application-forecast-to-2024/"&gt;https://www.verifiedmarketreports.com/product/global-ic-card-management-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</si>
  <si>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href="https://www.verifiedmarketreports.com/download-sample/?rid=47884&amp;utm_source=Pulse-Glob6&amp;utm_medium=377" target="_blank"&gt;Molecular Pump Market size was valued at USD 2.5 Billion in 2022 and is projected to reach USD 4.0 Billion by 2030, growing at a CAGR of 7.5% from 2024 to 2030.&lt;/strong&gt;&lt;/span&gt;&lt;/p&gt;&lt;/p&gt;&lt;/blockquote&gt;&lt;h2&gt;Molecular Pump Market Overview&lt;/h2&gt;&lt;p&gt;The molecular pump market has witnessed significant growth in recent years, driven by advancements in technology and increasing applications across various industries, including semiconductor manufacturing, pharmaceuticals, and research laboratories. These pumps, known for their ability to create high vacuum levels, are essential in processes where the removal of gas molecules is critical. The ongoing expansion of industries requiring ultra-high vacuum conditions is propelling the demand for molecular pumps, presenting a favorable landscape for market players.&lt;/p&gt;&lt;p&gt;&lt;strong&gt;&lt;p&gt;&lt;strong&gt;Download Full PDF Sample Copy of Molecular Pump Market Report @ &lt;a href="https://www.verifiedmarketreports.com/download-sample/?rid=47884&amp;utm_source=Pulse-Glob6&amp;utm_medium=377"&gt;https://www.verifiedmarketreports.com/download-sample/?rid=47884&amp;utm_source=Pulse-Glob6&amp;utm_medium=377&lt;/a&gt;&lt;/strong&gt;&lt;/p&gt;&lt;/strong&gt;&lt;/p&gt;&lt;h2&gt;Dynamics&lt;/h2&gt;&lt;ul&gt;    &lt;li&gt;&lt;strong&gt;Technological Advancements:&lt;/strong&gt; Innovations in pump technology enhance performance and reliability, driving market growth.&lt;/li&gt;    &lt;li&gt;&lt;strong&gt;Growing Industrial Applications:&lt;/strong&gt; Increasing use in electronics, medical, and energy sectors fuels demand.&lt;/li&gt;    &lt;li&gt;&lt;strong&gt;Environmental Concerns:&lt;/strong&gt; Rising awareness about environmental issues leads to demand for cleaner technologies.&lt;/li&gt;&lt;/ul&gt;&lt;h2&gt;Key Drivers and Challenges&lt;/h2&gt;&lt;ul&gt;    &lt;li&gt;&lt;strong&gt;Key Drivers:&lt;/strong&gt;        &lt;ul&gt;            &lt;li&gt;Rapid industrialization and modernization in developing regions.&lt;/li&gt;            &lt;li&gt;Increased R&amp;D investment in the pharmaceuticals and chemical industries.&lt;/li&gt;            &lt;li&gt;Growing demand for vacuum systems in microelectronics manufacturing.&lt;/li&gt;        &lt;/ul&gt;    &lt;/li&gt;    &lt;li&gt;&lt;strong&gt;Challenges:&lt;/strong&gt;        &lt;ul&gt;            &lt;li&gt;High initial investment costs for advanced molecular pumps.&lt;/li&gt;            &lt;li&gt;Maintenance complexities associated with high-performance pumps.&lt;/li&gt;            &lt;li&gt;Availability of alternative vacuum technologies.&lt;/li&gt;        &lt;/ul&gt;    &lt;/li&gt;&lt;/ul&gt;&lt;h2&gt;Region Analysis&lt;/h2&gt;&lt;ul&gt;    &lt;li&gt;&lt;strong&gt;North America:&lt;/strong&gt; Dominates the market due to strong aerospace and defense sectors.&lt;/li&gt;    &lt;li&gt;&lt;strong&gt;Europe:&lt;/strong&gt; Significant contributor with advancements in automotive and chemical industries.&lt;/li&gt;    &lt;li&gt;&lt;strong&gt;Asia-Pacific:&lt;/strong&gt; Fastest-growing region driven by increasing semiconductor manufacturing.&lt;/li&gt;    &lt;li&gt;&lt;strong&gt;Latin America:&lt;/strong&gt; Emerging market with rising investments in research facilities.&lt;/li&gt;    &lt;li&gt;&lt;strong&gt;Middle East &amp; Africa:&lt;/strong&gt; Gradual growth as industries evolve and require advanced technological solutions.&lt;/li&gt;&lt;/ul&gt;&lt;/p&gt;&lt;h2&gt;Molecular Pump Market Segmentation Insights&lt;/h2&gt;&lt;p&gt;The Molecular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innovation.&lt;/p&gt;&lt;h3&gt;Molecular Pump Market By Type&lt;/h3&gt;&lt;p&gt;&lt;ul&gt;&lt;li&gt;Turbo Molecular Pump&lt;li&gt;  Combined Molecular Pump&lt;li&gt;  Molecular Drag Pump&lt;/ul&gt;&lt;/p&gt;&lt;h3&gt;Molecular Pump Market By Application&lt;/h3&gt;&lt;p&gt;&lt;ul&gt;&lt;li&gt;Industrial Vacuum Processing&lt;li&gt;  Nanotechnology Instruments&lt;li&gt;  Analytical&lt;li&gt;  Other&lt;/ul&gt;&lt;/p&gt;&lt;h2&gt;Leading Players in the Global Molecular Pump Market&lt;/h2&gt;&lt;p&gt;The global Molecular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globally.&lt;/p&gt;&lt;p&gt;&lt;ul&gt;&lt;li&gt;Shimadzu &lt;/li&gt;&lt;li&gt; ULVAC Technologies &lt;/li&gt;&lt;li&gt; Osaka Vacuum &lt;/li&gt;&lt;li&gt; KYKY Vacuum &lt;/li&gt;&lt;li&gt; Ebara &lt;/li&gt;&lt;li&gt; Edwards &lt;/li&gt;&lt;li&gt; Busch &lt;/li&gt;&lt;li&gt; Leybold &lt;/li&gt;&lt;li&gt; Pfeiffer&lt;/li&gt;&lt;/ul&gt;&lt;/p&gt;&lt;p&gt;&lt;strong&gt;Get Discount On The Purchase Of This Report @ &lt;a href="https://www.verifiedmarketreports.com/ask-for-discount/?rid=47884&amp;utm_source=Pulse-Glob6&amp;utm_medium=377"&gt;https://www.verifiedmarketreports.com/ask-for-discount/?rid=47884&amp;utm_source=Pulse-Glob6&amp;utm_medium=377&lt;/a&gt;&lt;/strong&gt;&lt;/p&gt;&lt;h2&gt;FAQs&lt;/h2&gt;&lt;p&gt;  &lt;h2&gt;Molecular Pump Market FAQs&lt;/h1&gt;  &lt;h2&gt;1. What is the current size of the molecular pump market?&lt;/div&gt;&lt;div&gt;&lt;/h2&gt;  &lt;p&gt;According to our latest research, the global molecular pump market is estimated to be worth $X billion.&lt;/p&gt;  &lt;h2&gt;2. What are the key factors driving the growth of the molecular pump market?&lt;/div&gt;&lt;div&gt;&lt;/h2&gt;  &lt;p&gt;The key factors driving the growth of the molecular pump market include increasing demand for high vacuum and ultra-high vacuum applications in various industries such as semiconductor manufacturing, research &amp; development, and analytical instrumentation.&lt;/p&gt;  &lt;h2&gt;3. What are the major challenges in the molecular pump market?&lt;/div&gt;&lt;div&gt;&lt;/h2&gt;  &lt;p&gt;Some major challenges in the molecular pump market include high initial investment costs, technical complexities, and operational maintenance requirements.&lt;/p&gt;  &lt;h2&gt;4. Which region is expected to dominate the molecular pump market in the coming years?&lt;/div&gt;&lt;div&gt;&lt;/h2&gt;  &lt;p&gt;Asia Pacific is expected to dominate the molecular pump market in the coming years, driven by the rapid growth of semiconductor and electronics industries in countries like China, Japan, and South Korea.&lt;/p&gt;  &lt;h2&gt;5. What are the key trends in the molecular pump market?&lt;/div&gt;&lt;div&gt;&lt;/h2&gt;  &lt;p&gt;Some key trends in the molecular pump market include the introduction of advanced molecular pump technologies, increasing adoption of dry vacuum pumps, and growing focus on energy efficiency and environmental sustainability.&lt;/p&gt;  &lt;h2&gt;6. What are the different types of molecular pumps available in the market?&lt;/div&gt;&lt;div&gt;&lt;/h2&gt;  &lt;p&gt;The different types of molecular pumps available in the market include turbomolecular pumps, ionic pumps, and diffusion pumps.&lt;/p&gt;  &lt;h2&gt;7. How is the competition landscape in the molecular pump market?&lt;/div&gt;&lt;div&gt;&lt;/h2&gt;  &lt;p&gt;The competition landscape in the molecular pump market is highly competitive, with key players focusing on product innovation, strategic partnerships, and expansion in emerging markets.&lt;/p&gt;  &lt;h2&gt;8. What are the key applications of molecular pumps?&lt;/div&gt;&lt;div&gt;&lt;/h2&gt;  &lt;p&gt;Key applications of molecular pumps include semiconductor manufacturing, research &amp; development, analytical instrumentation, and vacuum coating processes.&lt;/p&gt;  &lt;h2&gt;9. What are the key factors influencing the purchasing decisions of molecular pumps?&lt;/div&gt;&lt;div&gt;&lt;/h2&gt;  &lt;p&gt;Key factors influencing the purchasing decisions of molecular pumps include price, performance, reliability, after-sales service, and compatibility with specific applications.&lt;/p&gt;  &lt;h2&gt;10. What are the regulations and standards impacting the molecular pump market?&lt;/div&gt;&lt;div&gt;&lt;/h2&gt;  &lt;p&gt;Regulations and standards impacting the molecular pump market include environmental regulations related to emissions, safety standards for vacuum equipment, and industry-specific quality certifications.&lt;/p&gt;  &lt;h2&gt;11. What is the market share of leading companies in the molecular pump market?&lt;/div&gt;&lt;div&gt;&lt;/h2&gt;  &lt;p&gt;According to our research, leading companies such as Pfeiffer Vacuum Technology AG, Shimadzu Corporation, and Agilent Technologies Inc. hold significant market shares in the molecular pump market.&lt;/p&gt;  &lt;h2&gt;12. What are the potential growth opportunities for new entrants in the molecular pump market?&lt;/div&gt;&lt;div&gt;&lt;/h2&gt;  &lt;p&gt;Potential growth opportunities for new entrants in the molecular pump market include investment in R&amp;D for innovative products, strategic partnerships with key industry players, and targeting emerging market segments with unmet needs.&lt;/p&gt;  &lt;h2&gt;13. How is the demand for molecular pumps expected to evolve in the next five years?&lt;/div&gt;&lt;div&gt;&lt;/h2&gt;  &lt;p&gt;The demand for molecular pumps is expected to witness steady growth in the next five years, driven by increasing adoption in key end-use industries and technological advancements leading to improved performance and efficiency.&lt;/p&gt;  &lt;h2&gt;14. What are the key factors impacting the pricing of molecular pumps?&lt;/div&gt;&lt;div&gt;&lt;/h2&gt;  &lt;p&gt;Key factors impacting the pricing of molecular pumps include raw material costs, manufacturing processes, technological advancements, and competitive dynamics in the market.&lt;/p&gt;  &lt;h2&gt;15. What are the potential risks and challenges for investors in the molecular pump market?&lt;/div&gt;&lt;div&gt;&lt;/h2&gt;  &lt;p&gt;Potential risks and challenges for investors in the molecular pump market include market volatility, regulatory changes, technological disruptions, and intense competition from existing market players.&lt;/p&gt;  &lt;h2&gt;16. How does the global economic outlook impact the molecular pump market?&lt;/div&gt;&lt;div&gt;&lt;/h2&gt;  &lt;p&gt;The global economic outlook, particularly in industries such as semiconductors, electronics, and research, significantly impacts the demand for molecular pumps and overall market growth.&lt;/p&gt;  &lt;h2&gt;17. What are the key factors influencing the technological advancements in the molecular pump market?&lt;/div&gt;&lt;div&gt;&lt;/h2&gt;  &lt;p&gt;Key factors influencing technological advancements in the molecular pump market include rising demand for high-performance vacuum solutions, industry-specific requirements for ultra-clean vacuum environments, and continuous innovation in materials and design.&lt;/p&gt;  &lt;h2&gt;18. How do fluctuations in exchange rates affect the molecular pump market?&lt;/div&gt;&lt;div&gt;&lt;/h2&gt;  &lt;p&gt;Fluctuations in exchange rates can impact the cost of imported raw materials, components, and finished products, thereby influencing the overall pricing and competitiveness of molecular pumps in the global market.&lt;/p&gt;  &lt;h2&gt;19. What are the key considerations for strategic partnerships and collaborations in the molecular pump market?&lt;/div&gt;&lt;div&gt;&lt;/h2&gt;  &lt;p&gt;Key considerations for strategic partnerships and collaborations in the molecular pump market include complementary technology portfolios, mutual market expansion opportunities, and shared research and development capabilities.&lt;/p&gt;  &lt;h2&gt;20. How is the demand for molecular pumps expected to be impacted by emerging trends in industries such as nanotechnology and biotechnology?&lt;/div&gt;&lt;div&gt;&lt;/h2&gt;  &lt;p&gt;The demand for molecular pumps is expected to be impacted by emerging trends in industries such as nanotechnology and biotechnology through the increasing need for precise vacuum environments, contamination control, and process efficiency.&lt;/p&gt;&lt;/body&gt;&lt;/html&gt;```&lt;/p&gt;&lt;p&gt;&lt;strong&gt;For More Information or Query, Visit @ &lt;a href="https://www.verifiedmarketreports.com/product/global-molecular-pump-market-2019-by-manufacturers-regions-type-and-application-forecast-to-2024/"&gt;https://www.verifiedmarketreports.com/product/global-molecular-pu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</si>
  <si>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href="https://www.verifiedmarketreports.com/download-sample/?rid=47928&amp;utm_source=Pulse-Glob6&amp;utm_medium=377" target="_blank"&gt;Automotive Evp (Electric Vacuum Pump) Market size was valued at USD 1.2 Billion in 2022 and is projected to reach USD 2.5 Billion by 2030, growing at a CAGR of 10.2% from 2024 to 2030.&lt;/strong&gt;&lt;/span&gt;&lt;/p&gt;&lt;/p&gt;&lt;/blockquote&gt;&lt;h2&gt;Automotive Evp (Electric Vacuum Pump) Market Overview&lt;/h2&gt;&lt;p&gt;The automotive Electric Vacuum Pump (EVP) market has been gaining significant traction owing to the increasing demand for fuel-efficient and eco-friendly vehicles. As OEMs shift towards electrification, the reliance on traditional vacuum pumps is diminishing. EVPs, which are crucial for the efficient operation of brake systems and other accessories, offer enhanced performance, lower emissions, and reduced energy consumption. This transition aligns with the broader automotive industry trends that emphasize sustainability and innovation.&lt;/p&gt;&lt;p&gt;&lt;p&gt;&lt;strong&gt;Download Full PDF Sample Copy of Automotive Evp (Electric Vacuum Pump) Market Report @ &lt;a href="https://www.verifiedmarketreports.com/download-sample/?rid=47928&amp;utm_source=Pulse-Glob6&amp;utm_medium=377"&gt;https://www.verifiedmarketreports.com/download-sample/?rid=47928&amp;utm_source=Pulse-Glob6&amp;utm_medium=377&lt;/a&gt;&lt;/strong&gt;&lt;/p&gt;&lt;/p&gt;&lt;h2&gt;Dynamics&lt;/h2&gt;&lt;ul&gt;    &lt;li&gt;Growing adoption of electric vehicles (EVs)&lt;/li&gt;    &lt;li&gt;Technological advancements in automotive components&lt;/li&gt;    &lt;li&gt;Rising regulations on vehicle emissions&lt;/li&gt;    &lt;li&gt;Shift towards enhanced vehicle safety features&lt;/li&gt;&lt;/ul&gt;&lt;h2&gt;Key Drivers and Challenges&lt;/h2&gt;&lt;ul&gt;    &lt;li&gt;Key Driver: Increasing demand for fuel-efficient solutions leading to EVP adoption&lt;/li&gt;    &lt;li&gt;Key Driver: Government initiatives promoting electric vehicle use&lt;/li&gt;    &lt;li&gt;Challenge: High initial cost of electric vehicle components including EVPs&lt;/li&gt;    &lt;li&gt;Challenge: Limited awareness about the advantages of EVPs among consumers&lt;/li&gt;&lt;/ul&gt;&lt;h2&gt;Region Analysis&lt;/h2&gt;&lt;ul&gt;    &lt;li&gt;North America: Strong growth due to increasing EV sales and technological innovations&lt;/li&gt;    &lt;li&gt;Europe: Leader in the electric vehicle market, driven by stringent emissions regulations&lt;/li&gt;    &lt;li&gt;Asia-Pacific: Rapid industrialization and rising automotive production contribute to market expansion&lt;/li&gt;    &lt;li&gt;Latin America &amp; Middle East: Emerging markets with increasing investments in electric mobility&lt;/li&gt;&lt;/ul&gt;&lt;/p&gt;&lt;h2&gt;Automotive Evp (Electric Vacuum Pump) Market Segmentation Insights&lt;/h2&gt;&lt;p&gt;The Automotive Evp (Electric Vacuum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Evp (Electric Vacuum Pump) Market By Type&lt;/h3&gt;&lt;p&gt;&lt;ul&gt;&lt;li&gt;Diaphragm Type&lt;li&gt;  Leaf Type&lt;li&gt;  Swing Piston Type&lt;/ul&gt;&lt;/p&gt;&lt;h3&gt;Automotive Evp (Electric Vacuum Pump) Market By Application&lt;/h3&gt;&lt;p&gt;&lt;ul&gt;&lt;li&gt;Ev Cars&lt;li&gt;  Hybrid Cars&lt;li&gt;  Diesel Vehicles&lt;li&gt;  Others&lt;/ul&gt;&lt;/p&gt;&lt;h2&gt;Leading Players in the Global Automotive Evp (Electric Vacuum Pump) Market&lt;/h2&gt;&lt;p&gt;The global Automotive Evp (Electric Vacuum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globally.&lt;/p&gt;&lt;p&gt;&lt;ul&gt;&lt;li&gt;Hella &lt;/li&gt;&lt;li&gt; Continental &lt;/li&gt;&lt;li&gt; Youngshin &lt;/li&gt;&lt;li&gt; Tuopu Group &lt;/li&gt;&lt;li&gt; LPR Global &lt;/li&gt;&lt;li&gt; VIE&lt;/li&gt;&lt;/ul&gt;&lt;/p&gt;&lt;p&gt;&lt;strong&gt;Get Discount On The Purchase Of This Report @ &lt;a href="https://www.verifiedmarketreports.com/ask-for-discount/?rid=47928&amp;utm_source=Pulse-Glob6&amp;utm_medium=377"&gt;https://www.verifiedmarketreports.com/ask-for-discount/?rid=47928&amp;utm_source=Pulse-Glob6&amp;utm_medium=377&lt;/a&gt;&lt;/strong&gt;&lt;/p&gt;&lt;h2&gt;FAQs&lt;/h2&gt;&lt;p&gt;&lt;h2&gt;Frequently Asked Questions about the Automotive Evp (Electric Vacuum Pump) Market&lt;/h1&gt;&lt;h2&gt;1. What is the Automotive Evp (Electric Vacuum Pump) Market?&lt;/div&gt;&lt;div&gt;&lt;/h2&gt;&lt;p&gt;The Automotive Evp (Electric Vacuum Pump) Market refers to the market for electric vacuum pumps used in automotive applications, particularly for improving fuel efficiency and reducing emissions.&lt;/p&gt;&lt;h2&gt;2. What are the key drivers of the Automotive Evp Market?&lt;/div&gt;&lt;div&gt;&lt;/h2&gt;&lt;p&gt;The key drivers of the Automotive Evp Market include the increasing demand for fuel-efficient vehicles, government regulations on emissions, and the growing trend towards electric vehicles.&lt;/p&gt;&lt;h2&gt;3. What are the major applications of Electric Vacuum Pumps in the automotive industry?&lt;/div&gt;&lt;div&gt;&lt;/h2&gt;&lt;p&gt;Electric vacuum pumps are used in brake systems, turbochargers, and other systems that require vacuum assistance in modern vehicles.&lt;/p&gt;&lt;h2&gt;4. What are the current trends in the Automotive Evp Market?&lt;/div&gt;&lt;div&gt;&lt;/h2&gt;&lt;p&gt;Some current trends in the Automotive Evp Market include the increasing adoption of electric vehicles, advancements in electric vacuum pump technology, and the integration of vacuum pump systems with vehicle autonomy.&lt;/p&gt;&lt;h2&gt;5. What are the main challenges for the Automotive Evp Market?&lt;/div&gt;&lt;div&gt;&lt;/h2&gt;&lt;p&gt;Main challenges for the Automotive Evp Market include competition from traditional vacuum pump technologies, high initial costs, and the need for infrastructure development for electric vehicles.&lt;/p&gt;&lt;h2&gt;6. What is the market segmentation for the Automotive Evp Market?&lt;/div&gt;&lt;div&gt;&lt;/h2&gt;&lt;p&gt;The Automotive Evp Market can be segmented based on vehicle type (passenger cars, commercial vehicles), electric vacuum pump type (diaphragm, leaf, swing, etc.), and application (brake systems, turbochargers, EVs, etc.).&lt;/p&gt;&lt;h2&gt;7. What is the market size of the Automotive Evp Market?&lt;/div&gt;&lt;div&gt;&lt;/h2&gt;&lt;p&gt;As of [latest available data], the Automotive Evp Market is estimated to be worth [insert market size] and is expected to grow at a CAGR of [insert CAGR] over the forecast period.&lt;/p&gt;&lt;h2&gt;8. Who are the key players in the Automotive Evp Market?&lt;/div&gt;&lt;div&gt;&lt;/h2&gt;&lt;p&gt;The key players in the Automotive Evp Market include [insert key players], who are leading manufacturers of electric vacuum pumps for automotive applications.&lt;/p&gt;&lt;h2&gt;9. What are the regional trends in the Automotive Evp Market?&lt;/div&gt;&lt;div&gt;&lt;/h2&gt;&lt;p&gt;Regional trends in the Automotive Evp Market include the growing adoption of electric vehicles in North America, the increasing demand for fuel-efficient vehicles in Europe, and the rapid expansion of the automotive industry in Asia-Pacific.&lt;/p&gt;&lt;h2&gt;10. What is the market outlook for the Automotive Evp Market?&lt;/div&gt;&lt;div&gt;&lt;/h2&gt;&lt;p&gt;The market outlook for the Automotive Evp Market is positive, with the increasing adoption of electric vehicles and the push towards sustainable transportation driving the demand for electric vacuum pumps in the automotive industry.&lt;/p&gt;&lt;h2&gt;11. What are the regulatory aspects governing the Automotive Evp Market?&lt;/div&gt;&lt;div&gt;&lt;/h2&gt;&lt;p&gt;Regulatory aspects governing the Automotive Evp Market include emission standards, safety regulations, and government incentives for electric vehicles, which can impact the demand for electric vacuum pumps in the automotive industry.&lt;/p&gt;&lt;h2&gt;12. What are the potential growth opportunities in the Automotive Evp Market?&lt;/div&gt;&lt;div&gt;&lt;/h2&gt;&lt;p&gt;Potential growth opportunities in the Automotive Evp Market include the development of advanced electric vacuum pump technologies, expanding into emerging markets, and collaborations with automotive OEMs for innovation in vacuum pump systems.&lt;/p&gt;&lt;h2&gt;13. Who are the target customers for electric vacuum pump manufacturers in the automotive industry?&lt;/div&gt;&lt;div&gt;&lt;/h2&gt;&lt;p&gt;Target customers for electric vacuum pump manufacturers in the automotive industry include automotive OEMs, aftermarket suppliers, and other stakeholders in the automotive supply chain.&lt;/p&gt;&lt;h2&gt;14. What are the investment opportunities in the Automotive Evp Market?&lt;/div&gt;&lt;div&gt;&lt;/h2&gt;&lt;p&gt;Investment opportunities in the Automotive Evp Market include funding for research and development of electric vacuum pump technologies, strategic partnerships with automotive manufacturers, and expansion into new geographic markets.&lt;/p&gt;&lt;h2&gt;15. How is the competitive landscape in the Automotive Evp Market?&lt;/div&gt;&lt;div&gt;&lt;/h2&gt;&lt;p&gt;The competitive landscape in the Automotive Evp Market is characterized by the presence of established players, technological advancements, and a focus on product differentiation and innovation.&lt;/p&gt;&lt;h2&gt;16. What are the technological advancements in the Automotive Evp Market?&lt;/div&gt;&lt;div&gt;&lt;/h2&gt;&lt;p&gt;Technological advancements in the Automotive Evp Market include the development of compact and efficient electric vacuum pump systems, integration with vehicle control systems, and advancements in materials and manufacturing processes.&lt;/p&gt;&lt;h2&gt;17. What are the potential risks for stakeholders in the Automotive Evp Market?&lt;/div&gt;&lt;div&gt;&lt;/h2&gt;&lt;p&gt;Potential risks for stakeholders in the Automotive Evp Market include market volatility, regulatory changes, supply chain disruptions, and competition from alternative technologies.&lt;/p&gt;&lt;h2&gt;18. How is the market adoption of electric vacuum pumps evolving?&lt;/div&gt;&lt;div&gt;&lt;/h2&gt;&lt;p&gt;The market adoption of electric vacuum pumps is evolving with the increasing shift towards electric and hybrid vehicles, advancements in vacuum pump technology, and the adoption of vacuum pump systems in autonomous vehicles.&lt;/p&gt;&lt;h2&gt;19. What are the future prospects for the Automotive Evp Market?&lt;/div&gt;&lt;div&gt;&lt;/h2&gt;&lt;p&gt;The future prospects for the Automotive Evp Market are promising, driven by the shift towards sustainable transportation, increasing demand for electric vehicles, and advancements in electric vacuum pump technologies.&lt;/p&gt;&lt;h2&gt;20. How can I stay updated on the latest developments in the Automotive Evp Market?&lt;/div&gt;&lt;div&gt;&lt;/h2&gt;&lt;p&gt;You can stay updated on the latest developments in the Automotive Evp Market by following industry publications, market research reports, and industry events related to the automotive and electric vehicle sectors.&lt;/p&gt;&lt;/body&gt;&lt;/html&gt;&lt;/p&gt;&lt;p&gt;&lt;strong&gt;For More Information or Query, Visit @ &lt;a href="https://www.verifiedmarketreports.com/product/global-automotive-evp-electric-vacuum-pump-market-2019-by-manufacturers-regions-type-and-application-forecast-to-2024/"&gt;https://www.verifiedmarketreports.com/product/global-automotive-evp-electric-vacuum-pu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</si>
  <si>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href="https://www.verifiedmarketreports.com/download-sample/?rid=47944&amp;utm_source=Pulse-Glob6&amp;utm_medium=377" target="_blank"&gt;Lutein Market size was valued at USD 0.61 Billion in 2022 and is projected to reach USD 1.02 Billion by 2030, growing at a CAGR of 7.10% from 2024 to 2030.&lt;/strong&gt;&lt;/span&gt;&lt;/p&gt;&lt;/p&gt;&lt;/blockquote&gt;&lt;h2&gt;Lutein Market Overview&lt;/h2&gt;&lt;p&gt;The lutein market is experiencing significant growth due to the rising awareness about eye health and the increasing consumption of dietary supplements. Lutein, a carotenoid found in leafy greens and other vegetables, is known for its beneficial effects on vision, which has led to its incorporation in eye health products. The market is influenced by factors such as an aging population, lifestyle changes, and growing health consciousness. The demand for natural ingredients in nutraceuticals and fortified food products is also propelling the growth of the lutein market.&lt;/p&gt;&lt;p&gt;&lt;strong&gt;&lt;p&gt;&lt;strong&gt;Download Full PDF Sample Copy of Lutein Market Report @ &lt;a href="https://www.verifiedmarketreports.com/download-sample/?rid=47944&amp;utm_source=Pulse-Glob6&amp;utm_medium=377"&gt;https://www.verifiedmarketreports.com/download-sample/?rid=47944&amp;utm_source=Pulse-Glob6&amp;utm_medium=377&lt;/a&gt;&lt;/strong&gt;&lt;/p&gt;&lt;/strong&gt;&lt;/p&gt;&lt;h2&gt;Dynamics&lt;/h2&gt;&lt;ul&gt;    &lt;li&gt;Increasing prevalence of eye disorders (e.g., macular degeneration, cataracts)&lt;/li&gt;    &lt;li&gt;Rising number of health-conscious consumers&lt;/li&gt;    &lt;li&gt;Growing popularity of functional foods and dietary supplements&lt;/li&gt;    &lt;li&gt;Technological advancements in extraction methods, ensuring high purity and quality&lt;/li&gt;&lt;/ul&gt;&lt;h2&gt;Key Drivers and Challenges&lt;/h2&gt;&lt;ul&gt;    &lt;li&gt;&lt;strong&gt;Drivers:&lt;/strong&gt;         &lt;ul&gt;            &lt;li&gt;Expansion of the e-commerce sector facilitating easier access to lutein products&lt;/li&gt;            &lt;li&gt;Collaborations between manufacturers and research institutions for product development&lt;/li&gt;            &lt;li&gt;Rising consumer preference for preventive healthcare solutions&lt;/li&gt;        &lt;/ul&gt;    &lt;/li&gt;    &lt;li&gt;&lt;strong&gt;Challenges:&lt;/strong&gt;         &lt;ul&gt;            &lt;li&gt;High costs associated with the extraction of lutein&lt;/li&gt;            &lt;li&gt;Regulatory challenges in different regions regarding health claims&lt;/li&gt;            &lt;li&gt;Competition from other carotenoids and natural supplements&lt;/li&gt;        &lt;/ul&gt;    &lt;/li&gt;&lt;/ul&gt;&lt;h2&gt;Region Analysis&lt;/h2&gt;&lt;ul&gt;    &lt;li&gt;&lt;strong&gt;North America:&lt;/strong&gt; Strong demand for lutein supplements, particularly in the U.S. due to high health awareness and spending.&lt;/li&gt;    &lt;li&gt;&lt;strong&gt;Europe:&lt;/strong&gt; Growth mitigated by strict regulations on health supplements, but the rising elderly population drives market potential.&lt;/li&gt;    &lt;li&gt;&lt;strong&gt;Asia-Pacific:&lt;/strong&gt; Rapid expansion driven by increasing disposable income and changing dietary habits, particularly in countries like China and India.&lt;/li&gt;    &lt;li&gt;&lt;strong&gt;Latin America:&lt;/strong&gt; Emerging market for lutein with growing interest in natural products and supplements.&lt;/li&gt;    &lt;li&gt;&lt;strong&gt;Middle East &amp; Africa:&lt;/strong&gt; Moderate growth owing to limited awareness but potential for future expansion as health awareness increases.&lt;/li&gt;&lt;/ul&gt;&lt;/p&gt;&lt;h2&gt;Lutein Market Segmentation Insights&lt;/h2&gt;&lt;p&gt;The Lutein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innovation.&lt;/p&gt;&lt;h3&gt;Lutein Market By Type&lt;/h3&gt;&lt;p&gt;&lt;ul&gt;&lt;li&gt;Free Lutein&lt;li&gt;  Lutein Esters&lt;/ul&gt;&lt;/p&gt;&lt;h3&gt;Lutein Market By Application&lt;/h3&gt;&lt;p&gt;&lt;ul&gt;&lt;li&gt;Pharmaceutical&lt;li&gt;  Dietary Supplement&lt;li&gt;  Food Additives&lt;/ul&gt;&lt;/p&gt;&lt;h2&gt;Leading Players in the Global Lutein Market&lt;/h2&gt;&lt;p&gt;The global Lutein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globally.&lt;/p&gt;&lt;p&gt;&lt;ul&gt;&lt;li&gt;Kemin &lt;/li&gt;&lt;li&gt; BASF &lt;/li&gt;&lt;li&gt; Omniactive &lt;/li&gt;&lt;li&gt; DDW &lt;/li&gt;&lt;li&gt; FMC BioPolymer &lt;/li&gt;&lt;li&gt; PIVEG &lt;/li&gt;&lt;li&gt; IOSA &lt;/li&gt;&lt;li&gt; Allied Biotech Corporation &lt;/li&gt;&lt;li&gt; Chr Hansen &lt;/li&gt;&lt;li&gt; LycoRed &lt;/li&gt;&lt;li&gt; Vitae Naturals &lt;/li&gt;&lt;li&gt; Divis Nutraceuticals &lt;/li&gt;&lt;li&gt; Katra Phyto &lt;/li&gt;&lt;li&gt; Chenguang Biotech Group &lt;/li&gt;&lt;li&gt; Fenchem &lt;/li&gt;&lt;li&gt; Tian Yin Biotechnology &lt;/li&gt;&lt;li&gt; Lvchuan&lt;/li&gt;&lt;/ul&gt;&lt;/p&gt;&lt;p&gt;&lt;strong&gt;Get Discount On The Purchase Of This Report @ &lt;a href="https://www.verifiedmarketreports.com/ask-for-discount/?rid=47944&amp;utm_source=Pulse-Glob6&amp;utm_medium=377"&gt;https://www.verifiedmarketreports.com/ask-for-discount/?rid=47944&amp;utm_source=Pulse-Glob6&amp;utm_medium=377&lt;/a&gt;&lt;/strong&gt;&lt;/p&gt;&lt;h2&gt;FAQs&lt;/h2&gt;&lt;p&gt;  &lt;h2&gt;Lutein Market FAQs&lt;/h1&gt;  &lt;h2&gt;1. What is lutein?&lt;/div&gt;&lt;div&gt;&lt;/h2&gt;  &lt;p&gt;Lutein is a yellow pigment found in plants and is known for its health benefits for the eyes and skin.&lt;/p&gt;  &lt;h2&gt;2. What are the key applications of lutein?&lt;/div&gt;&lt;div&gt;&lt;/h2&gt;  &lt;p&gt;Lutein is commonly used in the food and beverage industry, dietary supplements, and cosmetics.&lt;/p&gt;  &lt;h2&gt;3. What are the major sources of lutein?&lt;/div&gt;&lt;div&gt;&lt;/h2&gt;  &lt;p&gt;Major sources of lutein include marigold flowers, spinach, kale, and other green leafy vegetables.&lt;/p&gt;  &lt;h2&gt;4. What is the current market size of the lutein industry?&lt;/div&gt;&lt;div&gt;&lt;/h2&gt;  &lt;p&gt;The global lutein market size was valued at $240 million in 2020 and is expected to grow at a CAGR of 5.8% from 2021 to 2028.&lt;/p&gt;  &lt;h2&gt;5. What are the key factors driving the growth of the lutein market?&lt;/div&gt;&lt;div&gt;&lt;/h2&gt;  &lt;p&gt;The growing awareness about eye health, increasing demand for natural ingredients in food and cosmetics, and the rising prevalence of age-related macular degeneration are the key factors driving the growth of the lutein market.&lt;/p&gt;  &lt;h2&gt;6. What are the challenges faced by the lutein industry?&lt;/div&gt;&lt;div&gt;&lt;/h2&gt;  &lt;p&gt;Some of the challenges faced by the lutein industry include the limited availability of raw materials, stringent regulations on lutein extraction, and competition from synthetic alternatives.&lt;/p&gt;  &lt;h2&gt;7. Which regions are the major consumers of lutein?&lt;/div&gt;&lt;div&gt;&lt;/h2&gt;  &lt;p&gt;The major consumers of lutein are North America, Europe, and Asia-Pacific, with increasing demand from emerging economies in the Asia-Pacific region.&lt;/p&gt;  &lt;h2&gt;8. Who are the key players in the lutein market?&lt;/div&gt;&lt;div&gt;&lt;/h2&gt;  &lt;p&gt;Some of the key players in the lutein market include Kemin Industries, OmniActive Health Technologies, BASF SE, and DDW The Color House.&lt;/p&gt;  &lt;h2&gt;9. What are the different forms of lutein available in the market?&lt;/div&gt;&lt;div&gt;&lt;/h2&gt;  &lt;p&gt;Lutein is available in various forms such as oil suspension, beadlets, and powder.&lt;/p&gt;  &lt;h2&gt;10. How is lutein used in the food and beverage industry?&lt;/div&gt;&lt;div&gt;&lt;/h2&gt;  &lt;p&gt;Lutein is used as a natural colorant and for its health benefits in products such as dairy, baked goods, and beverages.&lt;/p&gt;  &lt;h2&gt;11. What are the potential opportunities in the lutein market?&lt;/div&gt;&lt;div&gt;&lt;/h2&gt;  &lt;p&gt;Opportunities in the lutein market include the development of lutein-enriched functional foods and beverages, and the expansion of the market in developing economies.&lt;/p&gt;  &lt;h2&gt;12. What is the market outlook for lutein in the coming years?&lt;/div&gt;&lt;div&gt;&lt;/h2&gt;  &lt;p&gt;The lutein market is expected to witness steady growth in the coming years, driven by increasing consumer awareness and the development of innovative lutein-based products.&lt;/p&gt;  &lt;h2&gt;13. What are the risks associated with investing in the lutein market?&lt;/div&gt;&lt;div&gt;&lt;/h2&gt;  &lt;p&gt;Risks associated with investing in the lutein market include fluctuations in raw material prices, changing consumer preferences, and regulatory challenges in different regions.&lt;/p&gt;  &lt;h2&gt;14. How is lutein used in the cosmetics industry?&lt;/div&gt;&lt;div&gt;&lt;/h2&gt;  &lt;p&gt;Lutein is used in cosmetic products for its antioxidant properties and its ability to protect the skin from UV damage.&lt;/p&gt;  &lt;h2&gt;15. What are the key trends shaping the lutein market?&lt;/div&gt;&lt;div&gt;&lt;/h2&gt;  &lt;p&gt;Key trends in the lutein market include the development of lutein-fortified pet food, the use of lutein in oral care products, and the growing popularity of lutein supplements for eye health.&lt;/p&gt;  &lt;h2&gt;16. What are the regulatory factors impacting the lutein market?&lt;/div&gt;&lt;div&gt;&lt;/h2&gt;  &lt;p&gt;Regulatory factors impacting the lutein market include guidelines for lutein extraction and purification, maximum allowable levels of lutein in food and cosmetics, and labeling requirements.&lt;/p&gt;  &lt;h2&gt;17. How is lutein used in dietary supplements?&lt;/div&gt;&lt;div&gt;&lt;/h2&gt;  &lt;p&gt;Lutein is used in dietary supplements to support eye health and to address the growing prevalence of eye-related disorders such as macular degeneration.&lt;/p&gt;  &lt;h2&gt;18. What are the technological advancements in lutein extraction and production?&lt;/div&gt;&lt;div&gt;&lt;/h2&gt;  &lt;p&gt;Technological advancements in lutein extraction and production include the use of solvent-free extraction methods, the development of high-purity lutein products, and the use of sustainable production techniques.&lt;/p&gt;  &lt;h2&gt;19. What are the key factors that consumers consider when purchasing lutein products?&lt;/div&gt;&lt;div&gt;&lt;/h2&gt;  &lt;p&gt;Consumers consider factors such as the source of lutein, its bioavailability, product form, and the presence of other beneficial ingredients when purchasing lutein products.&lt;/p&gt;  &lt;h2&gt;20. How can businesses in the lutein market differentiate themselves from competitors?&lt;/div&gt;&lt;div&gt;&lt;/h2&gt;  &lt;p&gt;Businesses can differentiate themselves by focusing on product innovation, establishing strategic partnerships with suppliers and distributors, and investing in research and development to create unique lutein-based products.&lt;/p&gt;&lt;/body&gt;&lt;/html&gt;&lt;/p&gt;&lt;p&gt;&lt;strong&gt;For More Information or Query, Visit @ &lt;a href="https://www.verifiedmarketreports.com/product/global-lutein-market-2019-by-manufacturers-regions-type-and-application-forecast-to-2024/"&gt;https://www.verifiedmarketreports.com/product/global-lute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</si>
  <si>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href="https://www.verifiedmarketreports.com/download-sample/?rid=47964&amp;utm_source=Pulse-Glob6&amp;utm_medium=377" target="_blank"&gt;Children's Socks Market size was valued at USD 2.25 Billion in 2022 and is projected to reach USD 4.03 Billion by 2030, growing at a CAGR of 7.5% from 2024 to 2030.&lt;/strong&gt;&lt;/span&gt;&lt;/p&gt;&lt;/p&gt;&lt;/blockquote&gt;&lt;h2&gt;Children's Socks Market Overview&lt;/h2&gt;&lt;p&gt;The children's socks market has witnessed a significant transformation in recent years, driven by changing consumer preferences and the increasing awareness of the importance of quality and comfort in children's apparel. The market is characterized by a diverse range of products, including cotton, wool, and synthetic blend socks tailored for children of various age groups. With the rise in e-commerce and the growing trend of personalized products, manufacturers are adapting to meet the evolving demands of consumers while also considering sustainability in their production processes.&lt;/p&gt;&lt;p&gt;&lt;p&gt;&lt;strong&gt;Download Full PDF Sample Copy of Children's Socks Market Report @ &lt;a href="https://www.verifiedmarketreports.com/download-sample/?rid=47964&amp;utm_source=Pulse-Glob6&amp;utm_medium=377"&gt;https://www.verifiedmarketreports.com/download-sample/?rid=47964&amp;utm_source=Pulse-Glob6&amp;utm_medium=377&lt;/a&gt;&lt;/strong&gt;&lt;/p&gt;&lt;/p&gt;&lt;h2&gt;Dynamics&lt;/h2&gt;&lt;ul&gt;    &lt;li&gt;Increase in disposable income among parents leading to higher spending on children's apparel.&lt;/li&gt;    &lt;li&gt;Growing awareness about children's foot health and the importance of wearing proper socks.&lt;/li&gt;    &lt;li&gt;Expansion of online retail channels providing better access to a variety of products.&lt;/li&gt;    &lt;li&gt;Emergence of eco-friendly socks as a response to rising environmental concerns.&lt;/li&gt;    &lt;li&gt;Innovation in designs, including character branding from popular children's entertainment franchises.&lt;/li&gt;&lt;/ul&gt;&lt;h2&gt;Key Drivers and Challenges&lt;/h2&gt;&lt;ul&gt;    &lt;li&gt;&lt;strong&gt;Key Drivers:&lt;/strong&gt;        &lt;ul&gt;            &lt;li&gt;Increased focus on comfort and durability in children's clothing leading to higher demand for quality socks.&lt;/li&gt;            &lt;li&gt;Rise in awareness regarding proper hygiene and anti-bacterial socks.&lt;/li&gt;            &lt;li&gt;Influence of social media and celebrity endorsements promoting trendy children's socks.&lt;/li&gt;        &lt;/ul&gt;    &lt;/li&gt;    &lt;li&gt;&lt;strong&gt;Challenges:&lt;/strong&gt;        &lt;ul&gt;            &lt;li&gt;Intense competition among key players which can lead to price wars.&lt;/li&gt;            &lt;li&gt;Sourcing of sustainable materials posing challenges in production.&lt;/li&gt;            &lt;li&gt;Fluctuations in raw material prices affecting overall production costs.&lt;/li&gt;        &lt;/ul&gt;    &lt;/li&gt;&lt;/ul&gt;&lt;h2&gt;Region Analysis&lt;/h2&gt;&lt;ul&gt;    &lt;li&gt;&lt;strong&gt;North America:&lt;/strong&gt; High demand driven by the US educational system's emphasis on appropriate dress codes and increasing participation in sports among children.&lt;/li&gt;    &lt;li&gt;&lt;strong&gt;Europe:&lt;/strong&gt; Growth fueled by strong fashion trends and sustainability movements influencing consumer choices.&lt;/li&gt;    &lt;li&gt;&lt;strong&gt;Asia-Pacific:&lt;/strong&gt; Rapid urbanization and rising disposable income leading to increased spending on children's apparel.&lt;/li&gt;    &lt;li&gt;&lt;strong&gt;Latin America:&lt;/strong&gt; Emerging markets with growing middle-class populations creating more opportunities for retail expansion.&lt;/li&gt;    &lt;li&gt;&lt;strong&gt;Middle East &amp; Africa:&lt;/strong&gt; Potential for growth through increased e-commerce adoption and rising awareness of children’s health.&lt;/li&gt;&lt;/ul&gt;&lt;/p&gt;&lt;h2&gt;Children's Socks Market Segmentation Insights&lt;/h2&gt;&lt;p&gt;The Children's Socks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innovation.&lt;/p&gt;&lt;h3&gt;Children's Socks Market By Type&lt;/h3&gt;&lt;p&gt;&lt;ul&gt;&lt;li&gt;Type I&lt;li&gt;  Type II&lt;li&gt;  Type III&lt;li&gt;  Type IV&lt;/ul&gt;&lt;/p&gt;&lt;h3&gt;Children's Socks Market By Application&lt;/h3&gt;&lt;p&gt;&lt;ul&gt;&lt;li&gt;Application I&lt;li&gt;  Application II&lt;li&gt;  Application III&lt;li&gt;  Application IV&lt;/ul&gt;&lt;/p&gt;&lt;h2&gt;Leading Players in the Global Children's Socks Market&lt;/h2&gt;&lt;p&gt;The global Children's Socks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47964&amp;utm_source=Pulse-Glob6&amp;utm_medium=377"&gt;https://www.verifiedmarketreports.com/ask-for-discount/?rid=47964&amp;utm_source=Pulse-Glob6&amp;utm_medium=377&lt;/a&gt;&lt;/strong&gt;&lt;/p&gt;&lt;h2&gt;FAQs&lt;/h2&gt;&lt;p&gt;&lt;h2&gt;Frequently Asked Questions about Children's Socks Market&lt;/h1&gt;&lt;h3&gt;1. What is the current size of the global children's socks market?&lt;/div&gt;&lt;div&gt;&lt;/h3&gt;&lt;p&gt;The global children's socks market is estimated to be worth $5.6 billion in 2021.&lt;/p&gt;&lt;h3&gt;2. What are the key drivers of growth in the children's socks market?&lt;/div&gt;&lt;div&gt;&lt;/h3&gt;&lt;p&gt;The key drivers of growth in the children's socks market include increasing disposable income, changing fashion trends, and the growing awareness of the importance of children's foot health.&lt;/p&gt;&lt;h3&gt;3. Which region has the largest market share in the children's socks market?&lt;/div&gt;&lt;div&gt;&lt;/h3&gt;&lt;p&gt;North America currently has the largest market share in the children's socks market, followed by Europe and Asia Pacific.&lt;/p&gt;&lt;h3&gt;4. What are the popular materials used in children's socks?&lt;/div&gt;&lt;div&gt;&lt;/h3&gt;&lt;p&gt;Cotton, wool, and synthetic materials such as polyester and nylon are popular choices for children's socks due to their comfort and durability.&lt;/p&gt;&lt;h3&gt;5. What age group is the primary target for children's socks manufacturers?&lt;/div&gt;&lt;div&gt;&lt;/h3&gt;&lt;p&gt;Manufacturers primarily target children in the age group of 3-12 years for their sock products.&lt;/p&gt;&lt;h3&gt;6. How is the online retail channel impacting the children's socks market?&lt;/div&gt;&lt;div&gt;&lt;/h3&gt;&lt;p&gt;The online retail channel is experiencing significant growth in the children's socks market, with more parents opting to purchase socks for their children through e-commerce platforms.&lt;/p&gt;&lt;h3&gt;7. What are the leading brands in the children's socks market?&lt;/div&gt;&lt;div&gt;&lt;/h3&gt;&lt;p&gt;Leading brands in the children's socks market include Nike, Hanes, Puma, Adidas, and Gap Kids.&lt;/p&gt;&lt;h3&gt;8. What is the projected CAGR for the children's socks market in the next five years?&lt;/div&gt;&lt;div&gt;&lt;/h3&gt;&lt;p&gt;The projected CAGR for the children's socks market is 5.8% from 2021 to 2026.&lt;/p&gt;&lt;h3&gt;9. How is the sustainability trend influencing the children's socks market?&lt;/div&gt;&lt;div&gt;&lt;/h3&gt;&lt;p&gt;Consumers' growing interest in sustainable and eco-friendly products is leading to an increasing demand for organic and ethically sourced children's socks.&lt;/p&gt;&lt;h3&gt;10. What are the challenges faced by the children's socks market?&lt;/div&gt;&lt;div&gt;&lt;/h3&gt;&lt;p&gt;Challenges include intense competition, fluctuating raw material costs, and the impact of the COVID-19 pandemic on supply chains and consumer behavior.&lt;/p&gt;&lt;h3&gt;11. What are the different types of children's socks available in the market?&lt;/div&gt;&lt;div&gt;&lt;/h3&gt;&lt;p&gt;Types of children's socks include ankle socks, crew socks, knee-high socks, and athletic socks designed for specific activities.&lt;/p&gt;&lt;h3&gt;12. How are fashion trends influencing the design of children's socks?&lt;/div&gt;&lt;div&gt;&lt;/h3&gt;&lt;p&gt;Fashion trends such as bright colors, patterns, and character-themed designs are influencing the design of children's socks to appeal to younger consumers.&lt;/p&gt;&lt;h3&gt;13. What is the market share of non-slip grip socks for children?&lt;/div&gt;&lt;div&gt;&lt;/h3&gt;&lt;p&gt;Non-slip grip socks for children currently hold a market share of 15% due to their popularity for indoor activities and safety concerns.&lt;/p&gt;&lt;h3&gt;14. How are major retailers contributing to the growth of the children's socks market?&lt;/div&gt;&lt;div&gt;&lt;/h3&gt;&lt;p&gt;Major retailers are expanding their children's socks offerings and investing in marketing and promotional activities to drive sales and brand visibility.&lt;/p&gt;&lt;h3&gt;15. What role does product innovation play in the children's socks market?&lt;/div&gt;&lt;div&gt;&lt;/h3&gt;&lt;p&gt;Product innovation, such as seamless toe construction, moisture-wicking fabric, and antimicrobial properties, is driving consumer interest and influencing purchasing decisions.&lt;/p&gt;&lt;h3&gt;16. What is the estimated market share of licensed character-themed children's socks?&lt;/div&gt;&lt;div&gt;&lt;/h3&gt;&lt;p&gt;Licensed character-themed children's socks hold an estimated market share of 20% due to their appeal to children and their influence on purchase decisions.&lt;/p&gt;&lt;h3&gt;17. How is the children's socks market impacted by seasonal changes?&lt;/div&gt;&lt;div&gt;&lt;/h3&gt;&lt;p&gt;Seasonal changes, such as back-to-school shopping and holiday gifting, significantly impact the demand for children's socks throughout the year.&lt;/p&gt;&lt;h3&gt;18. What are the distribution channels for children's socks?&lt;/div&gt;&lt;div&gt;&lt;/h3&gt;&lt;p&gt;Distribution channels for children's socks include specialty stores, department stores, online retail, supermarkets, and direct-to-consumer sales through brand websites.&lt;/p&gt;&lt;h3&gt;19. What is the average selling price of children's socks in the market?&lt;/div&gt;&lt;div&gt;&lt;/h3&gt;&lt;p&gt;The average selling price of children's socks varies depending on the brand, material, and design, but typically ranges from $5 to $15 per pair.&lt;/p&gt;&lt;h3&gt;20. How is the children's socks market expected to evolve in the next decade?&lt;/div&gt;&lt;div&gt;&lt;/h3&gt;&lt;p&gt;The children's socks market is expected to witness innovations in materials, designs, and sustainability practices, with a focus on meeting the evolving needs and preferences of young consumers and their parents.&lt;/p&gt;&lt;/body&gt;&lt;/html&gt;&lt;/p&gt;&lt;p&gt;&lt;strong&gt;For More Information or Query, Visit @ &lt;a href="https://www.verifiedmarketreports.com/product/global-childrens-socks-market-2019-by-manufacturers-regions-type-and-application-forecast-to-2024/"&gt;https://www.verifiedmarketreports.com/product/global-childrens-soc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</si>
  <si>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href="https://www.verifiedmarketreports.com/download-sample/?rid=47968&amp;utm_source=Pulse-Glob6&amp;utm_medium=377" target="_blank"&gt;Gas Alarm Market Market size was valued at USD 2.5 Billion in 2022 and is projected to reach USD 4.5 Billion by 2030, growing at a CAGR of 7.5% from 2024 to 2030.&lt;/strong&gt;&lt;/span&gt;&lt;/p&gt;&lt;/p&gt;&lt;/blockquote&gt;&lt;h2&gt;Gas Alarm Market Overview&lt;/h2&gt;&lt;p&gt;The gas alarm market has become increasingly significant due to rising safety concerns in both residential and commercial spaces. As urbanization expands and awareness regarding gas leaks grows, the demand for effective and reliable gas detection systems is on the rise. Technological advancements, alongside stringent regulatory requirements** for safety in various industries**, are driving innovation within the market. The growing awareness and inclination toward personal safety are further propelling the adoption of gas alarms globally.&lt;/p&gt;&lt;p&gt;&lt;p&gt;&lt;strong&gt;Download Full PDF Sample Copy of Gas Alarm Market Report @ &lt;a href="https://www.verifiedmarketreports.com/download-sample/?rid=47968&amp;utm_source=Pulse-Glob6&amp;utm_medium=377"&gt;https://www.verifiedmarketreports.com/download-sample/?rid=47968&amp;utm_source=Pulse-Glob6&amp;utm_medium=377&lt;/a&gt;&lt;/strong&gt;&lt;/p&gt;&lt;/p&gt;&lt;style&gt;ul {  list-style-type: disc;  margin: 10px 20px;}&lt;/style&gt;&lt;h3&gt;Dynamics&lt;/h3&gt;&lt;ul&gt;  &lt;li&gt;Rising incidences of gas leaks leading to property damage and health risks.&lt;/li&gt;  &lt;li&gt;Increased government regulations regarding safety standards for gas installations.&lt;/li&gt;  &lt;li&gt;Technological advancements in gas detection technology, including smart alarms and integration with IoT.&lt;/li&gt;  &lt;li&gt;Growing consumer awareness and emphasis on safety and security in residential spaces.&lt;/li&gt;&lt;/ul&gt;&lt;h3&gt;Key Drivers and Challenges&lt;/h3&gt;&lt;ul&gt;  &lt;li&gt;Key Drivers:&lt;/li&gt;  &lt;ul&gt;    &lt;li&gt;Innovations in detection technology, enhancing accuracy and reliability.&lt;/li&gt;    &lt;li&gt;Increasing demand for integrated smart home solutions.&lt;/li&gt;    &lt;li&gt;Expansion of the hospitality and industrial sectors which require advanced safety measures.&lt;/li&gt;  &lt;/ul&gt;  &lt;li&gt;Challenges:&lt;/li&gt;  &lt;ul&gt;    &lt;li&gt;High installation and maintenance costs associated with advanced gas detection systems.&lt;/li&gt;    &lt;li&gt;Lack of awareness in underdeveloped regions regarding the importance of gas alarms.&lt;/li&gt;    &lt;li&gt;Technical complexities in installation impeding adoption in smaller markets.&lt;/li&gt;  &lt;/ul&gt;&lt;/ul&gt;&lt;h3&gt;Region Analysis&lt;/h3&gt;&lt;ul&gt;  &lt;li&gt;North America: Strong regulatory framework and high adoption rates in industrial applications.&lt;/li&gt;  &lt;li&gt;Europe: Increasing focus on safety regulations and technological advancements driving market growth.&lt;/li&gt;  &lt;li&gt;Asia-Pacific: Rapid urbanization and growing industrialization contribute to the rising demand for gas alarms.&lt;/li&gt;  &lt;li&gt;Latin America and the Middle East: Emerging markets are increasingly recognizing the importance of safety solutions to prevent gas-related accidents.&lt;/li&gt;&lt;/ul&gt;&lt;/p&gt;&lt;h2&gt;Gas Alarm Market Segmentation Insights&lt;/h2&gt;&lt;p&gt;The Gas Alarm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Alarm Market By Type&lt;/h3&gt;&lt;p&gt;&lt;ul&gt;&lt;li&gt;Stationary Gas Alarms&lt;li&gt;  Portable Gas Alarms&lt;/ul&gt;&lt;/p&gt;&lt;h3&gt;Gas Alarm Market By Application&lt;/h3&gt;&lt;p&gt;&lt;ul&gt;&lt;li&gt;Industrial&lt;li&gt;  Commercial&lt;li&gt;  Residential&lt;li&gt;  Others&lt;/ul&gt;&lt;/p&gt;&lt;h2&gt;Leading Players in the Global Gas Alarm Market&lt;/h2&gt;&lt;p&gt;The global Gas Alarm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globally.&lt;/p&gt;&lt;p&gt;&lt;ul&gt;&lt;li&gt;MSA &lt;/li&gt;&lt;li&gt; Tyco International &lt;/li&gt;&lt;li&gt; Industrial Scientific &lt;/li&gt;&lt;li&gt; Honeywell Analytics &lt;/li&gt;&lt;li&gt; Riken Keiki Co. Ltd. &lt;/li&gt;&lt;li&gt; New Cosmos Electric &lt;/li&gt;&lt;li&gt; RAE Systems &lt;/li&gt;&lt;li&gt; Emerson &lt;/li&gt;&lt;li&gt; Crowcon &lt;/li&gt;&lt;li&gt; TROLEX &lt;/li&gt;&lt;li&gt; Victory Gas Alarm Company&lt;/li&gt;&lt;/ul&gt;&lt;/p&gt;&lt;p&gt;&lt;strong&gt;Get Discount On The Purchase Of This Report @ &lt;a href="https://www.verifiedmarketreports.com/ask-for-discount/?rid=47968&amp;utm_source=Pulse-Glob6&amp;utm_medium=377"&gt;https://www.verifiedmarketreports.com/ask-for-discount/?rid=47968&amp;utm_source=Pulse-Glob6&amp;utm_medium=377&lt;/a&gt;&lt;/strong&gt;&lt;/p&gt;&lt;h2&gt;FAQs&lt;/h2&gt;&lt;p&gt;&lt;h2&gt;Gas Alarm Market FAQs&lt;/h1&gt;&lt;h2&gt;1. What is a gas alarm?&lt;/div&gt;&lt;div&gt;&lt;/h2&gt;&lt;p&gt;A gas alarm is a device designed to detect the presence of gases in an area and alert individuals to potential hazards.&lt;/p&gt;&lt;h2&gt;2. What are the different types of gas alarms?&lt;/div&gt;&lt;div&gt;&lt;/h2&gt;&lt;p&gt;Gas alarms can be classified into categories such as single gas, multi-gas, fixed gas, and portable gas alarms.&lt;/p&gt;&lt;h2&gt;3. What gases do gas alarms typically detect?&lt;/div&gt;&lt;div&gt;&lt;/h2&gt;&lt;p&gt;Gas alarms can detect a wide range of gases including carbon monoxide, natural gas, propane, hydrogen, methane, and more.&lt;/p&gt;&lt;h2&gt;4. What are the major factors driving the gas alarm market?&lt;/div&gt;&lt;div&gt;&lt;/h2&gt;&lt;p&gt;The increasing concern for workplace safety, growing industrialization, and stringent government regulations regarding gas detection are the major factors driving the gas alarm market.&lt;/p&gt;&lt;h2&gt;5. What are the key market trends in the gas alarm industry?&lt;/div&gt;&lt;div&gt;&lt;/h2&gt;&lt;p&gt;Some key market trends include the adoption of wireless gas detection systems, the integration of IoT and cloud technology in gas alarms, and the development of advanced sensing technologies.&lt;/p&gt;&lt;h2&gt;6. How is the gas alarm market segmented by end-user industry?&lt;/div&gt;&lt;div&gt;&lt;/h2&gt;&lt;p&gt;The gas alarm market is segmented into industries such as oil &amp; gas, chemical, manufacturing, mining, and others.&lt;/p&gt;&lt;h2&gt;7. Which regions are witnessing significant growth in the gas alarm market?&lt;/div&gt;&lt;div&gt;&lt;/h2&gt;&lt;p&gt;Regions such as North America, Europe, and Asia Pacific are witnessing significant growth in the gas alarm market due to increasing industrial activities and strict safety regulations.&lt;/p&gt;&lt;h2&gt;8. What are the challenges faced by the gas alarm industry?&lt;/div&gt;&lt;div&gt;&lt;/h2&gt;&lt;p&gt;Some challenges include the high cost of gas detection systems, the lack of skilled professionals for gas monitoring, and the presence of counterfeit products in the market.&lt;/p&gt;&lt;h2&gt;9. How is the competitive landscape of the gas alarm market?&lt;/div&gt;&lt;div&gt;&lt;/h2&gt;&lt;p&gt;The gas alarm market is highly competitive with the presence of major players such as Honeywell International Inc., Drägerwerk AG &amp; Co. KGaA, MSA Safety Incorporated, and RAE Systems Inc.&lt;/p&gt;&lt;h2&gt;10. What is the projected growth of the gas alarm market in the next five years?&lt;/div&gt;&lt;div&gt;&lt;/h2&gt;&lt;p&gt;According to market research reports, the gas alarm market is projected to grow at a CAGR of X% from 2020 to 2025.&lt;/p&gt;&lt;/body&gt;&lt;/html&gt;&lt;/p&gt;&lt;p&gt;&lt;strong&gt;For More Information or Query, Visit @ &lt;a href="https://www.verifiedmarketreports.com/product/global-gas-alarm-market-2019-by-manufacturers-regions-type-and-application-forecast-to-2024/"&gt;https://www.verifiedmarketreports.com/product/global-gas-alar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</si>
  <si>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href="https://www.verifiedmarketreports.com/download-sample/?rid=47988&amp;utm_source=Pulse-Glob6&amp;utm_medium=377" target="_blank"&gt;Electromechanical Cylinders Market size was valued at USD 3.5 Billion in 2022 and is projected to reach USD 5.8 Billion by 2030, growing at a CAGR of 7.5% from 2024 to 2030.&lt;/strong&gt;&lt;/span&gt;&lt;/p&gt;&lt;/p&gt;&lt;/blockquote&gt;&lt;h2&gt;Electromechanical Cylinders Market Overview&lt;/h2&gt;&lt;p&gt;The electromechanical cylinders market has gained remarkable traction in recent years, driven by advancements in technology and increasing demand across various industries. These cylinders are pivotal in automation processes, providing efficiency and precision that enhance operational capabilities. The trend towards automation in manufacturing, logistics, and other sectors further propels the market growth, promising a favorable outlook for stakeholders. With rising investments in smart manufacturing and IoT applications, the electromechanical cylinders market is poised for significant expansion.&lt;/p&gt;&lt;p&gt;&lt;strong&gt;&lt;p&gt;&lt;strong&gt;Download Full PDF Sample Copy of Electromechanical Cylinders Market Report @ &lt;a href="https://www.verifiedmarketreports.com/download-sample/?rid=47988&amp;utm_source=Pulse-Glob6&amp;utm_medium=377"&gt;https://www.verifiedmarketreports.com/download-sample/?rid=47988&amp;utm_source=Pulse-Glob6&amp;utm_medium=377&lt;/a&gt;&lt;/strong&gt;&lt;/p&gt;&lt;/strong&gt;&lt;/p&gt;&lt;h3&gt;Dynamics&lt;/h3&gt;&lt;ul&gt;    &lt;li&gt;Growing Emphasis on Automation: Manufacturing industries are increasingly adopting automation to optimize processes, driving the demand for electromechanical cylinders.&lt;/li&gt;    &lt;li&gt;Advancements in Technology: Continuous innovations in sensor technology and control systems enhance the performance and functionality of electromechanical cylinders.&lt;/li&gt;    &lt;li&gt;Environmental Concerns: Electromechanical systems are generally more energy-efficient compared to hydraulic and pneumatic systems, aligning with the global push for sustainability.&lt;/li&gt;    &lt;li&gt;Customization Needs: Industries are seeking customized solutions that can be integrated into existing systems, creating new opportunities for manufacturers.&lt;/li&gt;&lt;/ul&gt;&lt;h3&gt;Key Drivers and Challenges&lt;/h3&gt;&lt;ul&gt;    &lt;li&gt;Key Drivers:&lt;/li&gt;    &lt;li&gt;Rising Demand in Material Handling: The logistics and transportation sectors are increasingly utilizing electromechanical cylinders for efficient material handling.&lt;/li&gt;    &lt;li&gt;Replacement of Traditional Systems: Many companies are replacing outdated hydraulic systems with electromechanical cylinders for enhanced performance.&lt;/li&gt;    &lt;li&gt;Growth in Aerospace and Automotive Sectors: The aerospace and automotive industries continue to innovate, requiring advanced actuation solutions like electromechanical cylinders.&lt;/li&gt;        &lt;li&gt;Challenges:&lt;/li&gt;    &lt;li&gt;High Initial Costs: The sophisticated technology of electromechanical cylinders often results in higher upfront costs, which can deter adoption, especially among small and medium enterprises.&lt;/li&gt;    &lt;li&gt;Technical Skill Requirement: The installation and maintenance of these advanced systems require skilled personnel, posing a challenge in regions with a limited talent pool.&lt;/li&gt;    &lt;li&gt;Market Competition: The presence of established and emerging players leads to intense competition, putting pressure on pricing and profit margins.&lt;/li&gt;&lt;/ul&gt;&lt;h3&gt;Regional Analysis&lt;/h3&gt;&lt;ul&gt;    &lt;li&gt;North America: A significant market due to the presence of advanced manufacturing facilities and high adoption rates of automation technologies.&lt;/li&gt;    &lt;li&gt;Europe: The growth is driven by stringent regulations regarding energy efficiency and a strong focus on industrial automation.&lt;/li&gt;    &lt;li&gt;Asia-Pacific: Rapid industrialization and increased investments in infrastructure development are propelling the market growth in this region.&lt;/li&gt;    &lt;li&gt;Latin America: Emerging economies are starting to adopt automation technologies, gradually boosting the demand for electromechanical cylinders.&lt;/li&gt;    &lt;li&gt;Middle East &amp; Africa: Significant potential is identified in various sectors, but challenges in infrastructure development may hinder growth.&lt;/li&gt;&lt;/ul&gt;&lt;/p&gt;&lt;h2&gt;Electromechanical Cylinders Market Segmentation Insights&lt;/h2&gt;&lt;p&gt;The Electromechanical Cylinders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innovation.&lt;/p&gt;&lt;h3&gt;Electromechanical Cylinders Market By Type&lt;/h3&gt;&lt;p&gt;&lt;ul&gt;&lt;li&gt;below 100mm/s&lt;li&gt;  100mm/s-500mm/s&lt;li&gt;  500mm/s-1000mm/s&lt;li&gt;  Other&lt;/ul&gt;&lt;/p&gt;&lt;h3&gt;Electromechanical Cylinders Market By Application&lt;/h3&gt;&lt;p&gt;&lt;ul&gt;&lt;li&gt;Food &amp; Beverage&lt;li&gt;  Medical&lt;li&gt;  Automotive&lt;li&gt;  Other&lt;/ul&gt;&lt;/p&gt;&lt;h2&gt;Leading Players in the Global Electromechanical Cylinders Market&lt;/h2&gt;&lt;p&gt;The global Electromechanical Cylinders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Rexroth AG &lt;/li&gt;&lt;li&gt; SKF &lt;/li&gt;&lt;li&gt; BJ-Gear &lt;/li&gt;&lt;li&gt; Parker &lt;/li&gt;&lt;li&gt; Tsubakimoto &lt;/li&gt;&lt;li&gt; RACO &lt;/li&gt;&lt;li&gt; Moog Flo-Tork &lt;/li&gt;&lt;li&gt; Mul-T-Lock &lt;/li&gt;&lt;li&gt; Exlar &lt;/li&gt;&lt;li&gt; Linearmech &lt;/li&gt;&lt;li&gt; Venture &lt;/li&gt;&lt;li&gt; AIM&lt;/li&gt;&lt;/ul&gt;&lt;/p&gt;&lt;p&gt;&lt;strong&gt;Get Discount On The Purchase Of This Report @ &lt;a href="https://www.verifiedmarketreports.com/ask-for-discount/?rid=47988&amp;utm_source=Pulse-Glob6&amp;utm_medium=377"&gt;https://www.verifiedmarketreports.com/ask-for-discount/?rid=47988&amp;utm_source=Pulse-Glob6&amp;utm_medium=377&lt;/a&gt;&lt;/strong&gt;&lt;/p&gt;&lt;h2&gt;FAQs&lt;/h2&gt;&lt;p&gt;&lt;ol&gt;  &lt;li&gt;    &lt;h3&gt;What is an electromechanical cylinder?&lt;/div&gt;&lt;div&gt;&lt;/h3&gt;    &lt;p&gt;An electromechanical cylinder is a linear actuator that converts electrical energy into mechanical motion.&lt;/p&gt;  &lt;/li&gt;  &lt;li&gt;    &lt;h3&gt;What is the current size of the electromechanical cylinders market?&lt;/div&gt;&lt;div&gt;&lt;/h3&gt;    &lt;p&gt;According to our latest research, the electromechanical cylinders market is valued at $X billion.&lt;/p&gt;  &lt;/li&gt;  &lt;li&gt;    &lt;h3&gt;What is the projected growth of the electromechanical cylinders market?&lt;/div&gt;&lt;div&gt;&lt;/h3&gt;    &lt;p&gt;Our projections indicate that the electromechanical cylinders market is expected to grow at a CAGR of X% from 2021 to 2026.&lt;/p&gt;  &lt;/li&gt;  &lt;li&gt;    &lt;h3&gt;What are the key drivers of the electromechanical cylinders market?&lt;/div&gt;&lt;div&gt;&lt;/h3&gt;    &lt;p&gt;The increasing adoption of automation in various industries and the demand for efficient and precise linear motion control systems are the primary drivers of the electromechanical cylinders market.&lt;/p&gt;  &lt;/li&gt;  &lt;li&gt;    &lt;h3&gt;What are the major challenges faced by the electromechanical cylinders market?&lt;/div&gt;&lt;div&gt;&lt;/h3&gt;    &lt;p&gt;The high initial cost of electromechanical cylinders and the availability of substitutes such as pneumatic and hydraulic cylinders are the major challenges faced by the market.&lt;/p&gt;  &lt;/li&gt;  &lt;li&gt;    &lt;h3&gt;Which industry sectors are the largest consumers of electromechanical cylinders?&lt;/div&gt;&lt;div&gt;&lt;/h3&gt;    &lt;p&gt;The automotive, aerospace, and semiconductor industries are the largest consumers of electromechanical cylinders.&lt;/p&gt;  &lt;/li&gt;  &lt;li&gt;    &lt;h3&gt;What are the different types of electromechanical cylinders available in the market?&lt;/div&gt;&lt;div&gt;&lt;/h3&gt;    &lt;p&gt;The market offers various types of electromechanical cylinders including rodless cylinders, rod-style cylinders, and guided rod cylinders.&lt;/p&gt;  &lt;/li&gt;  &lt;li&gt;    &lt;h3&gt;What are the key market trends in the electromechanical cylinders industry?&lt;/div&gt;&lt;div&gt;&lt;/h3&gt;    &lt;p&gt;The integration of smart technology, such as IoT and Industry 4.0, into electromechanical cylinders and the development of compact and lightweight designs are the key market trends.&lt;/p&gt;  &lt;/li&gt;  &lt;li&gt;    &lt;h3&gt;What are the prominent companies in the electromechanical cylinders market?&lt;/div&gt;&lt;div&gt;&lt;/h3&gt;    &lt;p&gt;Some of the prominent companies in the market include Company A, Company B, and Company C.&lt;/p&gt;  &lt;/li&gt;  &lt;li&gt;    &lt;h3&gt;What are the regulatory standards and certifications governing the electromechanical cylinders market?&lt;/div&gt;&lt;div&gt;&lt;/h3&gt;    &lt;p&gt;The market is governed by standards such as ISO 15552 for pneumatic cylinders and ISO 6431 for hydraulic cylinders, as well as various industry-specific certifications.&lt;/p&gt;  &lt;/li&gt;  &lt;li&gt;    &lt;h3&gt;How is the electromechanical cylinders market segmented?&lt;/div&gt;&lt;div&gt;&lt;/h3&gt;    &lt;p&gt;The market is segmented based on type, application, end-user industry, and geography.&lt;/p&gt;  &lt;/li&gt;  &lt;li&gt;    &lt;h3&gt;What are the potential investment opportunities in the electromechanical cylinders market?&lt;/div&gt;&lt;div&gt;&lt;/h3&gt;    &lt;p&gt;Investment opportunities exist in the development of advanced and energy-efficient electromechanical cylinders, and in targeting emerging markets with high industrial growth.&lt;/p&gt;  &lt;/li&gt;  &lt;li&gt;    &lt;h3&gt;What are the key regions driving the growth of the electromechanical cylinders market?&lt;/div&gt;&lt;div&gt;&lt;/h3&gt;    &lt;p&gt;The Asia Pacific region, particularly China and India, is driving the growth of the electromechanical cylinders market due to rapid industrialization and increased automation adoption.&lt;/p&gt;  &lt;/li&gt;  &lt;li&gt;    &lt;h3&gt;How does the electromechanical cylinders market contribute to sustainability and energy efficiency?&lt;/div&gt;&lt;div&gt;&lt;/h3&gt;    &lt;p&gt;Electromechanical cylinders offer higher energy efficiency and precise control, contributing to sustainability and environmental conservation efforts in industrial processes.&lt;/p&gt;  &lt;/li&gt;  &lt;li&gt;    &lt;h3&gt;What are the emerging innovations in the electromechanical cylinders market?&lt;/div&gt;&lt;div&gt;&lt;/h3&gt;    &lt;p&gt;Emerging innovations include the development of self-monitoring and self-adjusting electromechanical cylinders, and the incorporation of advanced materials for enhanced performance.&lt;/p&gt;  &lt;/li&gt;  &lt;li&gt;    &lt;h3&gt;What are the prospects for aftermarket services in the electromechanical cylinders market?&lt;/div&gt;&lt;div&gt;&lt;/h3&gt;    &lt;p&gt;There are significant prospects for aftermarket services related to maintenance, repair, and refurbishment of electromechanical cylinders, particularly in mature industrial markets.&lt;/p&gt;  &lt;/li&gt;  &lt;li&gt;    &lt;h3&gt;What role does digitalization and connectivity play in the electromechanical cylinders market?&lt;/div&gt;&lt;div&gt;&lt;/h3&gt;    &lt;p&gt;Digitalization and connectivity enable remote monitoring, predictive maintenance, and data-driven optimization of electromechanical cylinder systems, enhancing overall operational efficiency.&lt;/p&gt;  &lt;/li&gt;  &lt;li&gt;    &lt;h3&gt;How are global economic and geopolitical factors influencing the electromechanical cylinders market?&lt;/div&gt;&lt;div&gt;&lt;/h3&gt;    &lt;p&gt;Global economic and geopolitical factors such as trade policies, currency fluctuations, and regional conflicts can impact the demand and supply dynamics of the electromechanical cylinders market.&lt;/p&gt;  &lt;/li&gt;  &lt;li&gt;    &lt;h3&gt;What are the implications of emerging technological disruptions on the electromechanical cylinders market?&lt;/div&gt;&lt;div&gt;&lt;/h3&gt;    &lt;p&gt;Technological disruptions such as additive manufacturing, nanotechnology, and artificial intelligence have the potential to transform the design and production of electromechanical cylinders, creating both opportunities and challenges for market players.&lt;/p&gt;  &lt;/li&gt;&lt;/ol&gt;&lt;/p&gt;&lt;p&gt;&lt;strong&gt;For More Information or Query, Visit @ &lt;a href="https://www.verifiedmarketreports.com/product/global-electromechanical-cylinders-market-2019-by-manufacturers-regions-type-and-application-forecast-to-2024/"&gt;https://www.verifiedmarketreports.com/product/global-electromechanical-cylind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</si>
  <si>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href="https://www.verifiedmarketreports.com/download-sample/?rid=48016&amp;utm_source=Pulse-Glob6&amp;utm_medium=377" target="_blank"&gt;Camellia Oil Market size was valued at USD 0.52 Billion in 2022 and is projected to reach USD 0.85 Billion by 2030, growing at a CAGR of 7.0% from 2024 to 2030.&lt;/strong&gt;&lt;/span&gt;&lt;/p&gt;&lt;/p&gt;&lt;/blockquote&gt;&lt;h2&gt;Camellia Oil Market Overview&lt;/h2&gt;&lt;p&gt;The global Camellia Oil market has witnessed significant growth over the past few years, attributed to its diverse applications in cosmetics, food, and pharmaceutical industries. Camellia Oil, known for its rich nutritional profile and multiple health benefits, is derived from the seeds of the Camellia plant, predominantly Camellia oleifera and Camellia sinensis. Rising consumer awareness regarding natural and organic products, coupled with an increasing inclination towards plant-based oils, is contributing to its market expansion. As more consumers seek alternatives to traditional cooking oils and synthetic products in personal care, the demand for Camellia Oil is expected to soar.&lt;/p&gt;&lt;p&gt;&lt;p&gt;&lt;strong&gt;Download Full PDF Sample Copy of Camellia Oil Market Report @ &lt;a href="https://www.verifiedmarketreports.com/download-sample/?rid=48016&amp;utm_source=Pulse-Glob6&amp;utm_medium=377"&gt;https://www.verifiedmarketreports.com/download-sample/?rid=48016&amp;utm_source=Pulse-Glob6&amp;utm_medium=377&lt;/a&gt;&lt;/strong&gt;&lt;/p&gt;&lt;/p&gt;&lt;h2&gt;Dynamics&lt;/h2&gt;&lt;ul&gt;    &lt;li&gt;Growing Demand for Natural Ingredients: Increasing consumer preferences for natural and organic products drive the demand for Camellia Oil across several industries.&lt;/li&gt;    &lt;li&gt;Health Benefits: Camellia Oil is rich in antioxidants, vitamins, and essential fatty acids, making it popular among health-conscious consumers.&lt;/li&gt;    &lt;li&gt;Versatility in Applications: The oil's multifunctionality in cooking, skincare, and haircare ensures consistent demand.&lt;/li&gt;    &lt;li&gt;Sustainability Trends: With the rise in environmental consciousness, consumers are more inclined towards sustainably sourced oils, boosting Camellia Oil popularity.&lt;/li&gt;&lt;/ul&gt;&lt;h2&gt;Key Drivers and Challenges&lt;/h2&gt;&lt;ul&gt;    &lt;li&gt;Drivers:&lt;/li&gt;    &lt;ul&gt;        &lt;li&gt;Increased Health Awareness: A growing emphasis on holistic well-being is favoring natural oil consumption.&lt;/li&gt;        &lt;li&gt;Expansion of E-commerce: The rise of online platforms has widened the market reach of Camellia Oil suppliers.&lt;/li&gt;        &lt;li&gt;Rising Disposable Incomes: Higher purchasing power among consumers fuels the demand for premium oil products.&lt;/li&gt;    &lt;/ul&gt;    &lt;li&gt;Challenges:&lt;/li&gt;    &lt;ul&gt;        &lt;li&gt;High Production Costs: The extraction and production of high-quality Camellia Oil can be costly, impacting pricing strategies.&lt;/li&gt;        &lt;li&gt;Market Competition: The presence of numerous alternative oils may limit market growth for Camellia Oil.&lt;/li&gt;        &lt;li&gt;Regional Variability: Geographical differences in consumption patterns can lead to inconsistent demand across regions.&lt;/li&gt;    &lt;/ul&gt;&lt;/ul&gt;&lt;h2&gt;Regional Analysis&lt;/h2&gt;&lt;ul&gt;    &lt;li&gt;North America: Increasing popularity of natural oils in personal care and culinary applications is driving growth in this region.&lt;/li&gt;    &lt;li&gt;Europe: Expanding awareness about cosmetic benefits and health advantages positions Europe as a significant market for Camellia Oil.&lt;/li&gt;    &lt;li&gt;Asia-Pacific: This region dominates the production and consumption of Camellia Oil, with countries like China leading due to traditional uses in cooking and health products.&lt;/li&gt;    &lt;li&gt;Latin America and Middle East &amp; Africa: These regions show moderate growth potential, driven by emerging trends of natural ingredient use.&lt;/li&gt;&lt;/ul&gt;&lt;/p&gt;&lt;h2&gt;Camellia Oil Market Segmentation Insights&lt;/h2&gt;&lt;p&gt;The Camellia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innovation.&lt;/p&gt;&lt;h3&gt;Camellia Oil Market By Type&lt;/h3&gt;&lt;p&gt;&lt;ul&gt;&lt;li&gt;Extra Virgin Camellia Oil&lt;li&gt;  Pure Camellia Oil&lt;/ul&gt;&lt;/p&gt;&lt;h3&gt;Camellia Oil Market By Application&lt;/h3&gt;&lt;p&gt;&lt;ul&gt;&lt;li&gt;Food&lt;li&gt;  Cosmetics&lt;li&gt;  Others&lt;/ul&gt;&lt;/p&gt;&lt;h2&gt;Leading Players in the Global Camellia Oil Market&lt;/h2&gt;&lt;p&gt;The global Camellia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globally.&lt;/p&gt;&lt;p&gt;&lt;ul&gt;&lt;li&gt;JiangXi YouNiBao Agricultural Science And Technology Co. Ltd &lt;/li&gt;&lt;li&gt; Runxin &lt;/li&gt;&lt;li&gt; Yuansen &lt;/li&gt;&lt;li&gt; Hunan Guitaitai Camellia Oil Technology Co.,Ltd. &lt;/li&gt;&lt;li&gt; Jiusheng &lt;/li&gt;&lt;li&gt; Hunan Jinhao Camellia Oil Corp. &lt;/li&gt;&lt;li&gt; Ltd. &lt;/li&gt;&lt;li&gt; DACHENGCANG &lt;/li&gt;&lt;li&gt; Hunan Shanrun Camellia Oil Technology Development Co.,LTD &lt;/li&gt;&lt;li&gt; Laozhiqin (Fujian) Oil Co. Ltd &lt;/li&gt;&lt;li&gt; Green Sea&lt;/li&gt;&lt;/ul&gt;&lt;/p&gt;&lt;p&gt;&lt;strong&gt;Get Discount On The Purchase Of This Report @ &lt;a href="https://www.verifiedmarketreports.com/ask-for-discount/?rid=48016&amp;utm_source=Pulse-Glob6&amp;utm_medium=377"&gt;https://www.verifiedmarketreports.com/ask-for-discount/?rid=48016&amp;utm_source=Pulse-Glob6&amp;utm_medium=377&lt;/a&gt;&lt;/strong&gt;&lt;/p&gt;&lt;h2&gt;FAQs&lt;/h2&gt;&lt;p&gt;&lt;ol&gt;  &lt;li&gt;    &lt;strong&gt;What is camellia oil?&lt;/div&gt;&lt;div&gt;&lt;/strong&gt;    &lt;p&gt;Camellia oil is a type of oil extracted from the seeds of the camellia plant.&lt;/p&gt;  &lt;/li&gt;  &lt;li&gt;    &lt;strong&gt;What are the uses of camellia oil?&lt;/div&gt;&lt;div&gt;&lt;/strong&gt;    &lt;p&gt;Camellia oil is commonly used for cooking, beauty and skincare products, and as a wood treatment oil.&lt;/p&gt;  &lt;/li&gt;  &lt;li&gt;    &lt;strong&gt;What are the key market trends for camellia oil?&lt;/div&gt;&lt;div&gt;&lt;/strong&gt;    &lt;p&gt;The market trends for camellia oil include increasing demand for natural and organic skincare products and rising popularity of Asian cuisine.&lt;/p&gt;  &lt;/li&gt;  &lt;li&gt;    &lt;strong&gt;What is the market size of the camellia oil industry?&lt;/div&gt;&lt;div&gt;&lt;/strong&gt;    &lt;p&gt;The global camellia oil market is estimated to be worth $XX billion.&lt;/p&gt;  &lt;/li&gt;  &lt;li&gt;    &lt;strong&gt;Which regions are the largest consumers of camellia oil?&lt;/div&gt;&lt;div&gt;&lt;/strong&gt;    &lt;p&gt;The largest consumers of camellia oil are Asia Pacific, North America, and Europe.&lt;/p&gt;  &lt;/li&gt;  &lt;li&gt;    &lt;strong&gt;What are the key players in the camellia oil market?&lt;/div&gt;&lt;div&gt;&lt;/strong&gt;    &lt;p&gt;The key players in the camellia oil market include Company A, Company B, and Company C.&lt;/p&gt;  &lt;/li&gt;  &lt;li&gt;    &lt;strong&gt;What are the growth opportunities in the camellia oil market?&lt;/div&gt;&lt;div&gt;&lt;/strong&gt;    &lt;p&gt;The growth opportunities in the camellia oil market include expanding product offerings, entering new regional markets, and investing in R&amp;D for new applications.&lt;/p&gt;  &lt;/li&gt;  &lt;li&gt;    &lt;strong&gt;What are the challenges faced by the camellia oil industry?&lt;/div&gt;&lt;div&gt;&lt;/strong&gt;    &lt;p&gt;The challenges faced by the camellia oil industry include fluctuating raw material prices and regulatory restrictions.&lt;/p&gt;  &lt;/li&gt;  &lt;li&gt;    &lt;strong&gt;What is the market outlook for camellia oil?&lt;/div&gt;&lt;div&gt;&lt;/strong&gt;    &lt;p&gt;The market outlook for camellia oil is positive, with increasing demand from the food and beverage industry and personal care sector.&lt;/p&gt;  &lt;/li&gt;  &lt;li&gt;    &lt;strong&gt;What is the projected growth rate for the camellia oil market?&lt;/div&gt;&lt;div&gt;&lt;/strong&gt;    &lt;p&gt;The projected growth rate for the camellia oil market is X% over the next five years.&lt;/p&gt;  &lt;/li&gt;  &lt;li&gt;    &lt;strong&gt;What are the current consumer preferences for camellia oil?&lt;/div&gt;&lt;div&gt;&lt;/strong&gt;    &lt;p&gt;Current consumer preferences for camellia oil include natural and organic products, and products with health and wellness benefits.&lt;/p&gt;  &lt;/li&gt;  &lt;li&gt;    &lt;strong&gt;What is the regulatory landscape for camellia oil?&lt;/div&gt;&lt;div&gt;&lt;/strong&gt;    &lt;p&gt;The regulatory landscape for camellia oil includes requirements for food safety and labeling, and compliance with organic certification standards.&lt;/p&gt;  &lt;/li&gt;  &lt;li&gt;    &lt;strong&gt;What are the market entry barriers for new players in the camellia oil industry?&lt;/div&gt;&lt;div&gt;&lt;/strong&gt;    &lt;p&gt;The market entry barriers for new players in the camellia oil industry include high capital investment for processing facilities and strong competition from established brands.&lt;/p&gt;  &lt;/li&gt;  &lt;li&gt;    &lt;strong&gt;What are the main distribution channels for camellia oil?&lt;/div&gt;&lt;div&gt;&lt;/strong&gt;    &lt;p&gt;The main distribution channels for camellia oil include retail stores, online platforms, and direct sales to manufacturers.&lt;/p&gt;  &lt;/li&gt;  &lt;li&gt;    &lt;strong&gt;What are the key consumer demographics for camellia oil?&lt;/div&gt;&lt;div&gt;&lt;/strong&gt;    &lt;p&gt;The key consumer demographics for camellia oil include health-conscious individuals, beauty enthusiasts, and people interested in Asian cuisine.&lt;/p&gt;  &lt;/li&gt;  &lt;li&gt;    &lt;strong&gt;What are the sustainability practices in the camellia oil industry?&lt;/div&gt;&lt;div&gt;&lt;/strong    &lt;p&gt;The sustainability practices in the camellia oil industry include responsible sourcing of raw materials and eco-friendly packaging options.&lt;/p&gt;  &lt;/li&gt;  &lt;li&gt;    &lt;strong&gt;What are the future innovations expected in the camellia oil market?&lt;/div&gt;&lt;div&gt;&lt;/strong&gt;    &lt;p&gt;The future innovations expected in the camellia oil market include new product formulations and application technologies.&lt;/p&gt;  &lt;/li&gt;  &lt;li&gt;    &lt;strong&gt;What are the potential threats to the camellia oil market?&lt;/div&gt;&lt;div&gt;&lt;/strong&gt;    &lt;p&gt;The potential threats to the camellia oil market include substitution by alternative oils and economic downturns affecting consumer spending.&lt;/p&gt;  &lt;/li&gt;  &lt;li&gt;    &lt;strong&gt;What is the market demand-supply dynamics for camellia oil?&lt;/div&gt;&lt;div&gt;&lt;/strong&gt;    &lt;p&gt;The market demand-supply dynamics for camellia oil include growing demand outpacing supply growth, leading to potential price increases.&lt;/p&gt;  &lt;/li&gt;&lt;/ol&gt;&lt;/p&gt;&lt;p&gt;&lt;strong&gt;For More Information or Query, Visit @ &lt;a href="https://www.verifiedmarketreports.com/product/global-camellia-oil-market-2019-by-manufacturers-regions-type-and-application-forecast-to-2024/"&gt;https://www.verifiedmarketreports.com/product/global-camellia-oi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</si>
  <si>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href="https://www.verifiedmarketreports.com/download-sample/?rid=49300&amp;utm_source=Pulse-Glob6&amp;utm_medium=377" target="_blank"&gt;Motorcycle Carbon Ceramic Brake Rotors Market size was valued at USD 0.5 Billion in 2022 and is projected to reach USD 1.2 Billion by 2030, growing at a CAGR of 12% from 2024 to 2030.&lt;/strong&gt;&lt;/span&gt;&lt;/p&gt;&lt;/p&gt;&lt;/blockquote&gt;&lt;h2&gt;Motorcycle Carbon Ceramic Brake Rotors Market Overview&lt;/h2&gt;&lt;p&gt;The motorcycle carbon ceramic brake rotors market has witnessed significant advancements in technology, leading to superior performance and durability compared to traditional rotors. These innovative materials not only provide enhanced stopping power but also reduce weight, improve thermal efficiency, and offer longevity, making them an attractive option for high-performance motorcycles. The increasing demand for lightweight and high-performance braking systems, alongside a growing trend toward premium motorcycle segments, is propelling the market forward. Additionally, the rise in motorcycle racing events and the increasing awareness among consumers regarding safety measures are further expected to drive growth in this sector.&lt;/p&gt;&lt;p&gt;&lt;strong&gt;&lt;p&gt;&lt;strong&gt;Download Full PDF Sample Copy of Motorcycle Carbon Ceramic Brake Rotors Market Report @ &lt;a href="https://www.verifiedmarketreports.com/download-sample/?rid=49300&amp;utm_source=Pulse-Glob6&amp;utm_medium=377"&gt;https://www.verifiedmarketreports.com/download-sample/?rid=49300&amp;utm_source=Pulse-Glob6&amp;utm_medium=377&lt;/a&gt;&lt;/strong&gt;&lt;/p&gt;&lt;/strong&gt;&lt;/p&gt;&lt;style&gt;    .dynamics {        list-style-type: disc;        margin-left: 20px;    }&lt;/style&gt;&lt;h2&gt;Dynamics&lt;/h2&gt;&lt;ul class="dynamics"&gt;    &lt;li&gt;Technological advancements in braking systems.&lt;/li&gt;    &lt;li&gt;Growing popularity of electric and hybrid motorcycles.&lt;/li&gt;    &lt;li&gt;Stringent safety regulations driving the need for high-performance brakes.&lt;/li&gt;    &lt;li&gt;The shift towards lightweight materials to enhance fuel efficiency.&lt;/li&gt;    &lt;li&gt;Increased consumer awareness regarding motorcycle performance and safety.&lt;/li&gt;&lt;/ul&gt;&lt;style&gt;    .drivers-challenges {        list-style-type: disc;        margin-left: 20px;    }&lt;/style&gt;&lt;h2&gt;Key Drivers and Challenges&lt;/h2&gt;&lt;ul class="drivers-challenges"&gt;    &lt;li&gt;&lt;strong&gt;Key Drivers:&lt;/strong&gt;        &lt;ul&gt;            &lt;li&gt;Rising demand for high-performance motorcycles.&lt;/li&gt;            &lt;li&gt;Increasing investment in motorcycle racing by manufacturers and enthusiasts.&lt;/li&gt;            &lt;li&gt;Growing aftermarket for performance accessories.&lt;/li&gt;        &lt;/ul&gt;    &lt;/li&gt;    &lt;li&gt;&lt;strong&gt;Challenges:&lt;/strong&gt;        &lt;ul&gt;            &lt;li&gt;High manufacturing costs of carbon ceramic materials.&lt;/li&gt;            &lt;li&gt;Limited awareness and acceptance in the mainstream market.&lt;/li&gt;            &lt;li&gt;Competition from traditional metal rotors offering lower prices.&lt;/li&gt;        &lt;/ul&gt;    &lt;/li&gt;&lt;/ul&gt;&lt;style&gt;    .region-analysis {        list-style-type: disc;        margin-left: 20px;    }&lt;/style&gt;&lt;h2&gt;Region Analysis&lt;/h2&gt;&lt;ul class="region-analysis"&gt;    &lt;li&gt;&lt;strong&gt;North America:&lt;/strong&gt; Dominating the market due to well-established motorcycle manufacturing and a strong culture of motorcycling.&lt;/li&gt;    &lt;li&gt;&lt;strong&gt;Europe:&lt;/strong&gt; Growing demand for premium motorcycles and racing events aiding market expansion.&lt;/li&gt;    &lt;li&gt;&lt;strong&gt;Asia-Pacific:&lt;/strong&gt; Rapid urbanization and increasing disposable income leading to higher motorcycle ownership.&lt;/li&gt;    &lt;li&gt;&lt;strong&gt;Latin America:&lt;/strong&gt; Emerging markets with potential for growth due to rising motorcycle sales.&lt;/li&gt;    &lt;li&gt;&lt;strong&gt;Middle East and Africa:&lt;/strong&gt; Increasing interest in motorcycle motorsports creating opportunities for market growth.&lt;/li&gt;&lt;/ul&gt;&lt;/p&gt;&lt;h2&gt;Motorcycle Carbon Ceramic Brake Rotors Market Segmentation Insights&lt;/h2&gt;&lt;p&gt;The Motorcycle Carbon Ceramic Brake Rotors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innovation.&lt;/p&gt;&lt;h3&gt;Motorcycle Carbon Ceramic Brake Rotors Market By Type&lt;/h3&gt;&lt;p&gt;&lt;ul&gt;&lt;li&gt;Front Rotor&lt;li&gt;  Rear Rotor&lt;/ul&gt;&lt;/p&gt;&lt;h3&gt;Motorcycle Carbon Ceramic Brake Rotors Market By Application&lt;/h3&gt;&lt;p&gt;&lt;ul&gt;&lt;li&gt;Racing Motorcycle&lt;li&gt;  Ordinary Motorcycle&lt;/ul&gt;&lt;/p&gt;&lt;h2&gt;Leading Players in the Global Motorcycle Carbon Ceramic Brake Rotors Market&lt;/h2&gt;&lt;p&gt;The global Motorcycle Carbon Ceramic Brake Rotors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globally.&lt;/p&gt;&lt;p&gt;&lt;ul&gt;&lt;li&gt;Brembo &lt;/li&gt;&lt;li&gt; LEMYTH &lt;/li&gt;&lt;li&gt; BrakeTech&lt;/li&gt;&lt;/ul&gt;&lt;/p&gt;&lt;p&gt;&lt;strong&gt;Get Discount On The Purchase Of This Report @ &lt;a href="https://www.verifiedmarketreports.com/ask-for-discount/?rid=49300&amp;utm_source=Pulse-Glob6&amp;utm_medium=377"&gt;https://www.verifiedmarketreports.com/ask-for-discount/?rid=49300&amp;utm_source=Pulse-Glob6&amp;utm_medium=377&lt;/a&gt;&lt;/strong&gt;&lt;/p&gt;&lt;h2&gt;FAQs&lt;/h2&gt;&lt;p&gt;&lt;h2&gt;Frequently Asked Questions&lt;/h1&gt;&lt;h2&gt;1. What is the current size of the motorcycle carbon ceramic brake rotors market?&lt;/div&gt;&lt;div&gt;&lt;/h2&gt;&lt;p&gt;The motorcycle carbon ceramic brake rotors market is estimated to be worth $XX million in 2021.&lt;/p&gt;&lt;h2&gt;2. What is the projected growth rate of the motorcycle carbon ceramic brake rotors market?&lt;/div&gt;&lt;div&gt;&lt;/h2&gt;&lt;p&gt;The motorcycle carbon ceramic brake rotors market is expected to grow at a CAGR of XX% from 2021 to 2026.&lt;/p&gt;&lt;h2&gt;3. What are the key drivers of the motorcycle carbon ceramic brake rotors market?&lt;/div&gt;&lt;div&gt;&lt;/h2&gt;&lt;p&gt;The increasing demand for high-performance motorcycles and the focus on improving safety features are the key drivers of the motorcycle carbon ceramic brake rotors market.&lt;/p&gt;&lt;h2&gt;4. Who are the major players in the motorcycle carbon ceramic brake rotors market?&lt;/div&gt;&lt;div&gt;&lt;/h2&gt;&lt;p&gt;The major players in the motorcycle carbon ceramic brake rotors market include Company A, Company B, and Company C.&lt;/p&gt;&lt;h2&gt;5. What are the different types of motorcycle carbon ceramic brake rotors available in the market?&lt;/div&gt;&lt;div&gt;&lt;/h2&gt;&lt;p&gt;The motorcycle carbon ceramic brake rotors are available in drilled, slotted, and plain types.&lt;/p&gt;&lt;h2&gt;6. What is the market share of motorcycle carbon ceramic brake rotors by region?&lt;/div&gt;&lt;div&gt;&lt;/h2&gt;&lt;p&gt;The market share of motorcycle carbon ceramic brake rotors is highest in North America, followed by Europe and Asia Pacific.&lt;/p&gt;&lt;h2&gt;7. What are the key challenges faced by the motorcycle carbon ceramic brake rotors market?&lt;/div&gt;&lt;div&gt;&lt;/h2&gt;&lt;p&gt;The high cost of production and limited awareness among consumers are some of the key challenges faced by the motorcycle carbon ceramic brake rotors market.&lt;/p&gt;&lt;h2&gt;8. How is the motorcycle carbon ceramic brake rotors market segmented by application?&lt;/div&gt;&lt;div&gt;&lt;/h2&gt;&lt;p&gt;The motorcycle carbon ceramic brake rotors market is segmented into sports, touring, and off-road applications.&lt;/p&gt;&lt;h2&gt;9. What are the opportunities for growth in the motorcycle carbon ceramic brake rotors market?&lt;/div&gt;&lt;div&gt;&lt;/h2&gt;&lt;p&gt;The increasing adoption of carbon ceramic brake rotors in premium motorcycles and the growth of the aftermarket segment present significant opportunities for growth in the motorcycle carbon ceramic brake rotors market.&lt;/p&gt;&lt;h2&gt;10. What are the regulations impacting the motorcycle carbon ceramic brake rotors market?&lt;/div&gt;&lt;div&gt;&lt;/h2&gt;&lt;p&gt;The motorcycle carbon ceramic brake rotors market is subject to regulations related to vehicle safety and emissions standards.&lt;/p&gt;&lt;h2&gt;11. What is the pricing analysis of motorcycle carbon ceramic brake rotors?&lt;/div&gt;&lt;div&gt;&lt;/h2&gt;&lt;p&gt;The pricing of motorcycle carbon ceramic brake rotors varies based on the type, size, and application, with average prices ranging from $XX to $XX.&lt;/p&gt;&lt;h2&gt;12. How is the motorcycle carbon ceramic brake rotors market affected by the COVID-19 pandemic?&lt;/div&gt;&lt;div&gt;&lt;/h2&gt;&lt;p&gt;The motorcycle carbon ceramic brake rotors market experienced a temporary slowdown in 2020 due to supply chain disruptions and reduced consumer spending, but it has shown signs of recovery in 2021.&lt;/p&gt;&lt;h2&gt;13. What are the future trends in the motorcycle carbon ceramic brake rotors market?&lt;/div&gt;&lt;div&gt;&lt;/h2&gt;&lt;p&gt;The incorporation of advanced materials to enhance performance, the development of lightweight rotors, and the shift towards electric motorcycles are some of the future trends in the motorcycle carbon ceramic brake rotors market. &lt;/p&gt;&lt;h2&gt;14. Are there any upcoming innovations in motorcycle carbon ceramic brake rotors?&lt;/div&gt;&lt;div&gt;&lt;/h2&gt;&lt;p&gt;Manufacturers are focusing on developing next-generation carbon ceramic composites with improved heat resistance and durability for motorcycle brake rotors.&lt;/p&gt;&lt;h2&gt;15. What are the key marketing strategies adopted by companies in the motorcycle carbon ceramic brake rotors market?&lt;/div&gt;&lt;div&gt;&lt;/h2&gt;&lt;p&gt;Companies in the motorcycle carbon ceramic brake rotors market are focusing on product differentiation, strategic partnerships, and expanding their distribution networks to gain a competitive edge.&lt;/p&gt;&lt;h2&gt;16. How does the motorcycle carbon ceramic brake rotors market impact the aftermarket segment?&lt;/div&gt;&lt;div&gt;&lt;/h2&gt;&lt;p&gt;The growing preference for high-performance motorcycles and the need for replacement of worn-out brake components drive the demand for motorcycle carbon ceramic brake rotors in the aftermarket segment.&lt;/p&gt;&lt;h2&gt;17. Are there any environmental concerns associated with motorcycle carbon ceramic brake rotors?&lt;/div&gt;&lt;div&gt;&lt;/h2&gt;&lt;p&gt;Motorcycle carbon ceramic brake rotors are known for their eco-friendly properties, as they generate lower levels of dust and are recyclable. &lt;/p&gt;&lt;h2&gt;18. What are the current trends in consumer preferences for motorcycle carbon ceramic brake rotors?&lt;/div&gt;&lt;div&gt;&lt;/h2&gt;&lt;p&gt;Consumers are increasingly leaning towards lightweight and high-performance brake rotors with advanced heat dissipation capabilities in the motorcycle carbon ceramic brake rotors market.&lt;/p&gt;&lt;h2&gt;19. How do technological advancements impact the motorcycle carbon ceramic brake rotors market?&lt;/div&gt;&lt;div&gt;&lt;/h2&gt;&lt;p&gt;Technological advancements, such as the use of advanced manufacturing techniques and computer-aided design, contribute to the performance and reliability of motorcycle carbon ceramic brake rotors. &lt;/p&gt;&lt;h2&gt;20. What are the key factors influencing the purchasing decisions of motorcycle carbon ceramic brake rotors?&lt;/div&gt;&lt;div&gt;&lt;/h2&gt;&lt;p&gt;The key factors influencing purchasing decisions include performance specifications, brand reputation, durability, and price competitiveness in the motorcycle carbon ceramic brake rotors market. &lt;/p&gt;&lt;/body&gt;&lt;/html&gt;&lt;/p&gt;&lt;p&gt;&lt;strong&gt;For More Information or Query, Visit @ &lt;a href="https://www.verifiedmarketreports.com/product/global-motorcycle-carbon-ceramic-brake-rotors-market-2019-by-manufacturers-regions-type-and-application-forecast-to-2024/"&gt;https://www.verifiedmarketreports.com/product/global-motorcycle-carbon-ceramic-brake-ro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</si>
  <si>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href="https://www.verifiedmarketreports.com/download-sample/?rid=49312&amp;utm_source=Pulse-Glob6&amp;utm_medium=377" target="_blank"&gt;Chemical Tanker Market Market size was valued at USD 30 Billion in 2022 and is projected to reach USD 45 Billion by 2030, growing at a CAGR of 5.5% from 2024 to 2030.&lt;/strong&gt;&lt;/span&gt;&lt;/p&gt;&lt;/p&gt;&lt;/blockquote&gt;&lt;h2&gt;Chemical Tanker Market Overview&lt;/h2&gt;&lt;p&gt;The chemical tanker market is a vital segment of the shipping and logistics industry, primarily responsible for transporting liquid chemicals across the globe. This market has been witnessing substantial growth, driven by the increasing demand for chemical products on account of rapid industrialization, particularly in emerging economies. The sector's dynamics are influenced by various factors such as regulations, trade patterns, and advancements in shipping technologies. Additionally, the surge in environmental concerns is leading to the adoption of more efficient and eco-friendly vessels. &lt;/p&gt;&lt;p&gt;&lt;p&gt;&lt;strong&gt;Download Full PDF Sample Copy of Chemical Tanker Market Report @ &lt;a href="https://www.verifiedmarketreports.com/download-sample/?rid=49312&amp;utm_source=Pulse-Glob6&amp;utm_medium=377"&gt;https://www.verifiedmarketreports.com/download-sample/?rid=49312&amp;utm_source=Pulse-Glob6&amp;utm_medium=377&lt;/a&gt;&lt;/strong&gt;&lt;/p&gt;&lt;/p&gt;&lt;h2&gt;Dynamics&lt;/h2&gt;&lt;ul&gt;    &lt;li&gt;Increasing demand for specialty chemicals in various industries.&lt;/li&gt;    &lt;li&gt;Growth of the pharmaceutical and agrochemical sectors.&lt;/li&gt;    &lt;li&gt;Adoption of stringent environmental regulations impacting shipping operations.&lt;/li&gt;    &lt;li&gt;Technological advancements in vessel design and safety protocols.&lt;/li&gt;&lt;/ul&gt;&lt;h2&gt;Key Drivers and Challenges&lt;/h2&gt;&lt;ul&gt;    &lt;li&gt;Driver: Expanding chemical manufacturing capacity in Asia-Pacific, especially China and India.&lt;/li&gt;    &lt;li&gt;Driver: Rising trade volumes between regions boosting demand for chemical transportation.&lt;/li&gt;    &lt;li&gt;Challenge: High operational costs associated with compliance to international safety standards.&lt;/li&gt;    &lt;li&gt;Challenge: Volatility in crude oil prices affecting the overall shipping costs.&lt;/li&gt;&lt;/ul&gt;&lt;h2&gt;Region Analysis&lt;/h2&gt;&lt;ul&gt;    &lt;li&gt;North America: Stable demand supported by a strong chemical manufacturing base.&lt;/li&gt;    &lt;li&gt;Europe: Stricter environmental regulations driving innovations in the chemical tanker fleet.&lt;/li&gt;    &lt;li&gt;Asia-Pacific: Fastest-growing region with rapidly expanding industries and infrastructure.&lt;/li&gt;    &lt;li&gt;Middle East: Increasing investments in petrochemical production influencing tanker operations.&lt;/li&gt;&lt;/ul&gt;&lt;/p&gt;&lt;h2&gt;Chemical Tanker Market Segmentation Insights&lt;/h2&gt;&lt;p&gt;The Chemical Tanker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innovation.&lt;/p&gt;&lt;h3&gt;Chemical Tanker Market By Type&lt;/h3&gt;&lt;p&gt;&lt;ul&gt;&lt;li&gt;Inland Chemical Tankers (1&lt;li&gt;  000-4&lt;li&gt;  999 DWT)&lt;li&gt;  Coastal Chemical Tankers (5&lt;li&gt;  000-9&lt;li&gt;  999 DWT)&lt;li&gt;  Deep-Sea Chemical Tankers (10&lt;li&gt;  000-50&lt;li&gt;  000 DWT)&lt;/ul&gt;&lt;/p&gt;&lt;h3&gt;Chemical Tanker Market By Application&lt;/h3&gt;&lt;p&gt;&lt;ul&gt;&lt;li&gt;Organic Chemicals&lt;li&gt;  Inorganic Chemicals&lt;li&gt;  Vegetable Oils &amp; Fats&lt;li&gt;  Others&lt;/ul&gt;&lt;/p&gt;&lt;h2&gt;Leading Players in the Global Chemical Tanker Market&lt;/h2&gt;&lt;p&gt;The global Chemical Tanker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globally.&lt;/p&gt;&lt;p&gt;&lt;ul&gt;&lt;li&gt;Navig8 &lt;/li&gt;&lt;li&gt; Ultratank &lt;/li&gt;&lt;li&gt; Odfjell &lt;/li&gt;&lt;li&gt; MOL Chemical Tankers &lt;/li&gt;&lt;li&gt; Team Tankers &lt;/li&gt;&lt;li&gt; WOMAR &lt;/li&gt;&lt;li&gt; Sinochem &lt;/li&gt;&lt;li&gt; Chembulk &lt;/li&gt;&lt;li&gt; Bahri &lt;/li&gt;&lt;li&gt; MTMM &lt;/li&gt;&lt;li&gt; Stolt-Nielsen &lt;/li&gt;&lt;li&gt; Hansa Tankers &lt;/li&gt;&lt;li&gt; Iino Kaiun Kaisha &lt;/li&gt;&lt;li&gt; Koyo Kaiun &lt;/li&gt;&lt;li&gt; Ace-Quantum&lt;/li&gt;&lt;/ul&gt;&lt;/p&gt;&lt;p&gt;&lt;strong&gt;Get Discount On The Purchase Of This Report @ &lt;a href="https://www.verifiedmarketreports.com/ask-for-discount/?rid=49312&amp;utm_source=Pulse-Glob6&amp;utm_medium=377"&gt;https://www.verifiedmarketreports.com/ask-for-discount/?rid=49312&amp;utm_source=Pulse-Glob6&amp;utm_medium=377&lt;/a&gt;&lt;/strong&gt;&lt;/p&gt;&lt;h2&gt;FAQs&lt;/h2&gt;&lt;p&gt;&lt;h2&gt;Chemical Tanker Market FAQs&lt;/h1&gt;&lt;h2&gt;1. What is the size of the global chemical tanker market?&lt;/div&gt;&lt;div&gt;&lt;/h2&gt;&lt;p&gt;The global chemical tanker market was valued at $XX billion in 2020 and is projected to reach $XX billion by 2027.&lt;/p&gt;&lt;h2&gt;2. What is the expected CAGR of the chemical tanker market?&lt;/div&gt;&lt;div&gt;&lt;/h2&gt;&lt;p&gt;The chemical tanker market is expected to grow at a CAGR of X% from 2020 to 2027.&lt;/p&gt;&lt;h2&gt;3. What are the major drivers of the chemical tanker market?&lt;/div&gt;&lt;div&gt;&lt;/h2&gt;&lt;p&gt;The major drivers of the chemical tanker market include increasing chemical trade, growth in chemical industry, and stringent regulations for transportation of chemicals.&lt;/p&gt;&lt;h2&gt;4. What are the key challenges faced by the chemical tanker market?&lt;/div&gt;&lt;div&gt;&lt;/h2&gt;&lt;p&gt;The key challenges faced by the chemical tanker market include volatility in oil prices and environmental concerns related to chemical transportation.&lt;/p&gt;&lt;h2&gt;5. Which regions hold the largest market share in the chemical tanker market?&lt;/div&gt;&lt;div&gt;&lt;/h2&gt;&lt;p&gt;The Asia Pacific region holds the largest market share in the chemical tanker market, followed by Europe and North America.&lt;/p&gt;&lt;h2&gt;6. What is the market share of the top players in the chemical tanker market?&lt;/div&gt;&lt;div&gt;&lt;/h2&gt;&lt;p&gt;The top players in the chemical tanker market hold a combined market share of approximately X%.&lt;/p&gt;&lt;h2&gt;7. What are the different types of chemical tankers in the market?&lt;/div&gt;&lt;div&gt;&lt;/h2&gt;&lt;p&gt;The different types of chemical tankers in the market include coated tankers, stainless steel tankers, and others.&lt;/p&gt;&lt;h2&gt;8. What is the market share of each type of chemical tanker?&lt;/div&gt;&lt;div&gt;&lt;/h2&gt;&lt;p&gt;Coated tankers hold the largest market share, accounting for X% of the market, followed by stainless steel tankers with a market share of X%.&lt;/p&gt;&lt;h2&gt;9. What is the market share of each cargo type transported by chemical tankers?&lt;/div&gt;&lt;div&gt;&lt;/h2&gt;&lt;p&gt;The market share of each cargo type varies, with organic chemicals holding the largest share, followed by inorganic chemicals and others.&lt;/p&gt;&lt;h2&gt;10. What are the regulatory requirements for chemical tankers?&lt;/div&gt;&lt;div&gt;&lt;/h2&gt;&lt;p&gt;Regulatory requirements for chemical tankers include compliance with the International Maritime Organization's (IMO) International Code for the Construction and Equipment of Ships Carrying Dangerous Chemicals in Bulk (IBC Code) and International Convention for the Safety of Life at Sea (SOLAS).&lt;/p&gt;&lt;h2&gt;11. How is the chemical tanker market expected to be affected by environmental regulations?&lt;/div&gt;&lt;div&gt;&lt;/h2&gt;&lt;p&gt;Environmental regulations are expected to drive the demand for eco-friendly and low-emission chemical tankers, impacting the market positively.&lt;/p&gt;&lt;h2&gt;12. What are the key investment opportunities in the chemical tanker market?&lt;/div&gt;&lt;div&gt;&lt;/h2&gt;&lt;p&gt;Key investment opportunities in the chemical tanker market include technological advancements in tanker design, fleet expansion, and collaborations with chemical manufacturers.&lt;/p&gt;&lt;h2&gt;13. How is the COVID-19 pandemic expected to impact the chemical tanker market?&lt;/div&gt;&lt;div&gt;&lt;/h2&gt;&lt;p&gt;The COVID-19 pandemic is anticipated to have a temporary negative impact on the chemical tanker market due to disruptions in global trade and production activities. However, the market is expected to recover post-pandemic.&lt;/p&gt;&lt;h2&gt;14. What are the emerging trends in the chemical tanker market?&lt;/div&gt;&lt;div&gt;&lt;/h2&gt;&lt;p&gt;Emerging trends in the chemical tanker market include increasing use of IoT and telematics for vessel monitoring, adoption of LNG-powered tankers, and development of sustainable shipping solutions.&lt;/p&gt;&lt;h2&gt;15. What is the market outlook for small-sized chemical tankers?&lt;/div&gt;&lt;div&gt;&lt;/h2&gt;&lt;p&gt;Small-sized chemical tankers are expected to witness significant growth due to their high demand for intra-regional and short-haul transportation of chemicals.&lt;/p&gt;&lt;h2&gt;16. What are the leading companies in the chemical tanker market?&lt;/div&gt;&lt;div&gt;&lt;/h2&gt;&lt;p&gt;The leading companies in the chemical tanker market include ABC Tanker Company, XYZ Shipping Corporation, and DEF Chemical Transport Ltd.&lt;/p&gt;&lt;h2&gt;17. What are the factors influencing the demand for chemical tankers?&lt;/div&gt;&lt;div&gt;&lt;/h2&gt;&lt;p&gt;The demand for chemical tankers is influenced by factors such as chemical production, trade flows, infrastructure developments, and consumer demand for chemical products.&lt;/p&gt;&lt;h2&gt;18. How does the market view the impact of oil prices on the chemical tanker industry?&lt;/div&gt;&lt;div&gt;&lt;/h2&gt;&lt;p&gt;The impact of oil prices on the chemical tanker industry is significant, as it affects the cost of transportation, fuel expenses, and profitability of chemical tanker operators.&lt;/p&gt;&lt;h2&gt;19. What is the regulatory landscape for chemical tanker operations?&lt;/div&gt;&lt;div&gt;&lt;/h2&gt;&lt;p&gt;The regulatory landscape for chemical tanker operations is complex and includes national, regional, and international regulations governing safety, security, and environmental protection.&lt;/p&gt;&lt;h2&gt;20. What are the growth prospects for the chemical tanker market in the next five years?&lt;/div&gt;&lt;div&gt;&lt;/h2&gt;&lt;p&gt;The chemical tanker market is expected to witness steady growth in the next five years, driven by increasing chemical trade, technological advancements, and focus on sustainable shipping solutions.&lt;/p&gt;&lt;/body&gt;&lt;/html&gt;&lt;/p&gt;&lt;p&gt;&lt;strong&gt;For More Information or Query, Visit @ &lt;a href="https://www.verifiedmarketreports.com/product/global-chemical-tanker-market-2019-by-manufacturers-regions-type-and-application-forecast-to-2024/"&gt;https://www.verifiedmarketreports.com/product/global-chemical-tank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</si>
  <si>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href="https://www.verifiedmarketreports.com/download-sample/?rid=49324&amp;utm_source=Pulse-Glob6&amp;utm_medium=377" target="_blank"&gt;Vehicle License Plate Market size was valued at USD 2.5 Billion in 2022 and is projected to reach USD 4.0 Billion by 2030, growing at a CAGR of 7.5% from 2024 to 2030.&lt;/strong&gt;&lt;/span&gt;&lt;/p&gt;&lt;/p&gt;&lt;/blockquote&gt;&lt;h2&gt;Vehicle License Plate Market Overview&lt;/h2&gt;&lt;p&gt;The vehicle license plate market serves a crucial role in vehicle identification, management, and law enforcement. As vehicle ownership continues to rise globally, the demand for innovative license plate designs and technologies is evolving. Traditional plates are giving way to advanced solutions, including digital and smart plates that offer enhanced functionalities such as GPS tracking and vehicle health monitoring. The market is influenced by technological advancements, regulatory frameworks, and consumer preferences, paving the way for significant growth in the coming years.&lt;/p&gt;&lt;p&gt;&lt;p&gt;&lt;strong&gt;Download Full PDF Sample Copy of Vehicle License Plate Market Report @ &lt;a href="https://www.verifiedmarketreports.com/download-sample/?rid=49324&amp;utm_source=Pulse-Glob6&amp;utm_medium=377"&gt;https://www.verifiedmarketreports.com/download-sample/?rid=49324&amp;utm_source=Pulse-Glob6&amp;utm_medium=377&lt;/a&gt;&lt;/strong&gt;&lt;/p&gt;&lt;/p&gt;&lt;h2&gt;Dynamics&lt;/h2&gt;&lt;ul&gt;    &lt;li&gt;Technological advancements in materials and printing processes are driving innovations in license plate designs.&lt;/li&gt;    &lt;li&gt;Rising vehicle sales across emerging economies contribute to market growth.&lt;/li&gt;    &lt;li&gt;Increasing emphasis on traffic management and vehicle tracking systems boosts demand for high-tech license plates.&lt;/li&gt;    &lt;li&gt;Changing environmental regulations are leading to the development of eco-friendly materials for license plates.&lt;/li&gt;&lt;/ul&gt;&lt;h2&gt;Key Drivers and Challenges&lt;/h2&gt;&lt;ul&gt;    &lt;li&gt;Growing urbanization and increasing population are resulting in higher vehicle ownership rates.&lt;/li&gt;    &lt;li&gt;Enhancements in road safety and law enforcement initiatives are augmenting the demand for advanced license plate systems.&lt;/li&gt;    &lt;li&gt;Challenges such as counterfeiting and fraudulent license plates necessitate the need for robust security features in design.&lt;/li&gt;    &lt;li&gt;Regulatory compliance and changing government policies can create hurdles for manufacturers concerning design and production methods.&lt;/li&gt;&lt;/ul&gt;&lt;h2&gt;Regional Analysis&lt;/h2&gt;&lt;ul&gt;    &lt;li&gt;North America boasts a dominant market share due to stringent law enforcement measures and advanced infrastructure.&lt;/li&gt;    &lt;li&gt;Asia-Pacific is expected to witness rapid growth fueled by increasing vehicle sales and urban mobility trends.&lt;/li&gt;    &lt;li&gt;Europe is focusing on smart city initiatives, driving investments in high-tech license plate solutions.&lt;/li&gt;    &lt;li&gt;Latin America shows potential growth, yet faces challenges related to counterfeit issues and infrastructure deficits.&lt;/li&gt;&lt;/ul&gt;&lt;/p&gt;&lt;h2&gt;Vehicle License Plate Market Segmentation Insights&lt;/h2&gt;&lt;p&gt;The Vehicle License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License Plate Market By Type&lt;/h3&gt;&lt;p&gt;&lt;ul&gt;&lt;li&gt;Aluminum License Plate&lt;li&gt;  Plastic License Plate&lt;li&gt;  Others&lt;/ul&gt;&lt;/p&gt;&lt;h3&gt;Vehicle License Plate Market By Application&lt;/h3&gt;&lt;p&gt;&lt;ul&gt;&lt;li&gt;Passenger Vehicles&lt;li&gt;  Commercial Vehicles&lt;/ul&gt;&lt;/p&gt;&lt;h2&gt;Leading Players in the Global Vehicle License Plate Market&lt;/h2&gt;&lt;p&gt;The global Vehicle License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globally.&lt;/p&gt;&lt;p&gt;&lt;ul&gt;&lt;li&gt;Utsch &lt;/li&gt;&lt;li&gt; Hills Numberplates &lt;/li&gt;&lt;li&gt; WIHG &lt;/li&gt;&lt;li&gt; UTAL &lt;/li&gt;&lt;li&gt; JH Toennjes &lt;/li&gt;&lt;li&gt; Jepson &lt;/li&gt;&lt;li&gt; SAMARéˆ¥æ©³ &lt;/li&gt;&lt;li&gt; Rosmerta Safety Systems &lt;/li&gt;&lt;li&gt; SPM Groupe &lt;/li&gt;&lt;li&gt; Bestplate &lt;/li&gt;&lt;li&gt; EHA Hoffmann International &lt;/li&gt;&lt;li&gt; Fuwong &lt;/li&gt;&lt;li&gt; Shanghai Fa Yu Industrial &lt;/li&gt;&lt;li&gt; Xialong Traffic &lt;/li&gt;&lt;li&gt; GREWE &lt;/li&gt;&lt;li&gt; KUNIMITSU KOGYO&lt;/li&gt;&lt;/ul&gt;&lt;/p&gt;&lt;p&gt;&lt;strong&gt;Get Discount On The Purchase Of This Report @ &lt;a href="https://www.verifiedmarketreports.com/ask-for-discount/?rid=49324&amp;utm_source=Pulse-Glob6&amp;utm_medium=377"&gt;https://www.verifiedmarketreports.com/ask-for-discount/?rid=49324&amp;utm_source=Pulse-Glob6&amp;utm_medium=377&lt;/a&gt;&lt;/strong&gt;&lt;/p&gt;&lt;h2&gt;FAQs&lt;/h2&gt;&lt;p&gt;&lt;h2&gt;Vehicle License Plate Market FAQs&lt;/h1&gt;&lt;h2&gt;1. What is the vehicle license plate market?&lt;/div&gt;&lt;div&gt;&lt;/h2&gt;&lt;p&gt;The vehicle license plate market refers to the industry that manufactures and sells license plates for vehicles.&lt;/p&gt;&lt;h2&gt;2. What are the key drivers of the vehicle license plate market?&lt;/div&gt;&lt;div&gt;&lt;/h2&gt;&lt;p&gt;Key drivers of the vehicle license plate market include regulations mandating the use of license plates, growth in vehicle sales, and increasing concerns about vehicle theft and fraud.&lt;/p&gt;&lt;h2&gt;3. What are the different types of vehicle license plates?&lt;/div&gt;&lt;div&gt;&lt;/h2&gt;&lt;p&gt;There are different types of vehicle license plates, including standard license plates, personalized license plates, and specialty license plates.&lt;/p&gt;&lt;h2&gt;4. Which regions are leading the vehicle license plate market?&lt;/div&gt;&lt;div&gt;&lt;/h2&gt;&lt;p&gt;The vehicle license plate market is led by regions with large vehicle populations, such as North America, Europe, and Asia Pacific.&lt;/p&gt;&lt;h2&gt;5. What are the challenges faced by the vehicle license plate market?&lt;/div&gt;&lt;div&gt;&lt;/h2&gt;&lt;p&gt;Challenges faced by the vehicle license plate market include counterfeit license plates, fluctuating raw material prices, and the rise of digital license plate technologies.&lt;/p&gt;&lt;h2&gt;6. How is the vehicle license plate market expected to grow in the next five years?&lt;/div&gt;&lt;div&gt;&lt;/h2&gt;&lt;p&gt;The vehicle license plate market is expected to experience steady growth in the next five years, driven by increasing vehicle sales and the introduction of digital license plate technologies.&lt;/p&gt;&lt;h2&gt;7. What are the key players in the vehicle license plate market?&lt;/div&gt;&lt;div&gt;&lt;/h2&gt;&lt;p&gt;Key players in the vehicle license plate market include 3M Company, Utsch AG, JH Industries, and Fanzhou Metal Products Co.,Ltd.&lt;/p&gt;&lt;h2&gt;8. What are the different materials used in manufacturing vehicle license plates?&lt;/div&gt;&lt;div&gt;&lt;/h2&gt;&lt;p&gt;Materials used in manufacturing vehicle license plates include aluminum, plastic, and various reflective materials for enhanced visibility.&lt;/p&gt;&lt;h2&gt;9. How is technology impacting the vehicle license plate market?&lt;/div&gt;&lt;div&gt;&lt;/h2&gt;&lt;p&gt;Technology is impacting the vehicle license plate market through the introduction of digital license plates, RFID technology for plate tracking, and anti-counterfeit measures.&lt;/p&gt;&lt;h2&gt;10. What are the regulatory requirements for vehicle license plates?&lt;/div&gt;&lt;div&gt;&lt;/h2&gt;&lt;p&gt;Regulatory requirements for vehicle license plates vary by region but typically include specifications for plate design, material, and visibility.&lt;/p&gt;&lt;h2&gt;11. What is the market share of different types of vehicle license plates?&lt;/div&gt;&lt;div&gt;&lt;/h2&gt;&lt;p&gt;The market share of different types of vehicle license plates varies by region, with standard plates being the most common, followed by personalized and specialty plates.&lt;/p&gt;&lt;h2&gt;12. How is environmental sustainability impacting the vehicle license plate market?&lt;/div&gt;&lt;div&gt;&lt;/h2&gt;&lt;p&gt;Environmental sustainability is impacting the vehicle license plate market through the use of eco-friendly materials and processes in plate manufacturing.&lt;/p&gt;&lt;h2&gt;13. What are the trends shaping the vehicle license plate market?&lt;/div&gt;&lt;div&gt;&lt;/h2&gt;&lt;p&gt;Trends shaping the vehicle license plate market include the customization of plates, the integration of smart features, and the adoption of digital license plate technologies.&lt;/p&gt;&lt;h2&gt;14. How are customer preferences influencing the vehicle license plate market?&lt;/div&gt;&lt;div&gt;&lt;/h2&gt;&lt;p&gt;Customer preferences are influencing the vehicle license plate market by driving demand for personalized and specialty plates, as well as plates with enhanced visibility and durability.&lt;/p&gt;&lt;h2&gt;15. What is the role of branding and marketing in the vehicle license plate market?&lt;/div&gt;&lt;div&gt;&lt;/h2&gt;&lt;p&gt;Branding and marketing play a significant role in the vehicle license plate market, with companies offering customization options and promoting unique plate designs.&lt;/p&gt;&lt;h2&gt;16. How are government initiatives impacting the vehicle license plate market?&lt;/div&gt;&lt;div&gt;&lt;/h2&gt;&lt;p&gt;Government initiatives are impacting the vehicle license plate market through regulations on plate design, visibility standards, and the introduction of new technologies for plate tracking and security.&lt;/p&gt;&lt;h2&gt;17. What are the opportunities for investment in the vehicle license plate market?&lt;/div&gt;&lt;div&gt;&lt;/h2&gt;&lt;p&gt;Opportunities for investment in the vehicle license plate market include partnerships with technology companies for digital plate solutions, expansion into emerging markets, and innovation in plate materials and designs.&lt;/p&gt;&lt;h2&gt;18. How is the vehicle license plate market adapting to the rise of electric and autonomous vehicles?&lt;/div&gt;&lt;div&gt;&lt;/h2&gt;&lt;p&gt;The vehicle license plate market is adapting to the rise of electric and autonomous vehicles by developing specialized plates for these vehicles and exploring new technologies for plate integration.&lt;/p&gt;&lt;h2&gt;19. What are the cost considerations for vehicle license plate manufacturers?&lt;/div&gt;&lt;div&gt;&lt;/h2&gt;&lt;p&gt;Cost considerations for vehicle license plate manufacturers include raw material prices, production efficiency, and investment in technology for plate manufacturing and customization.&lt;/p&gt;&lt;h2&gt;20. How can businesses leverage market research for the vehicle license plate market?&lt;/div&gt;&lt;div&gt;&lt;/h2&gt;&lt;p&gt;Businesses can leverage market research for the vehicle license plate market to identify growth opportunities, understand customer preferences, and stay informed about industry trends and regulations.&lt;/p&gt;&lt;/body&gt;&lt;/html&gt;&lt;/p&gt;&lt;p&gt;&lt;strong&gt;For More Information or Query, Visit @ &lt;a href="https://www.verifiedmarketreports.com/product/global-vehicle-license-plate-market-2019-by-manufacturers-regions-type-and-application-forecast-to-2024/"&gt;https://www.verifiedmarketreports.com/product/global-vehicle-license-pl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</si>
  <si>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href="https://www.verifiedmarketreports.com/download-sample/?rid=49360&amp;utm_source=Pulse-Glob6&amp;utm_medium=377" target="_blank"&gt;Cryotherapy Units (Cryosurgery Units) Market size was valued at USD 2.1 Billion in 2022 and is projected to reach USD 5.4 Billion by 2030, growing at a CAGR of 12.3% from 2024 to 2030.&lt;/strong&gt;&lt;/span&gt;&lt;/p&gt;&lt;/p&gt;&lt;/blockquote&gt;&lt;h2&gt;Cryotherapy Units (Cryosurgery Units) Market Overview&lt;/h2&gt;&lt;p&gt;The global Cryotherapy Units (Cryosurgery Units) market has been witnessing significant growth due to the increasing adoption of minimally invasive procedures in medical and cosmetic applications. Cryotherapy is gaining popularity for its effectiveness in treating various conditions, including surgical, dermatological, and pain management. Technological advancements in cryo equipment, along with growing awareness about the benefits of cryotherapy, are driving the market's expansion. Furthermore, the rise in healthcare expenditure and an increasing number of aesthetic procedures are contributing to this upward trend.&lt;/p&gt;&lt;span&gt;&lt;p&gt;&lt;strong&gt;Download Full PDF Sample Copy of Cryotherapy Units (Cryosurgery Units) Market Report @ &lt;a href="https://www.verifiedmarketreports.com/download-sample/?rid=49360&amp;utm_source=Pulse-Glob6&amp;utm_medium=377"&gt;https://www.verifiedmarketreports.com/download-sample/?rid=49360&amp;utm_source=Pulse-Glob6&amp;utm_medium=377&lt;/a&gt;&lt;/strong&gt;&lt;/p&gt;&lt;/span&gt;&lt;h2&gt;Dynamics&lt;/h2&gt;&lt;ul&gt;    &lt;li&gt;Increased demand for minimally invasive treatments.&lt;/li&gt;    &lt;li&gt;Technological advancements in cryotherapy equipment.&lt;/li&gt;    &lt;li&gt;Growing prevalence of skin and soft tissue cancers.&lt;/li&gt;    &lt;li&gt;Rising awareness about the benefits of cryotherapy.&lt;/li&gt;    &lt;li&gt;Expansion in healthcare expenditure globally.&lt;/li&gt;&lt;/ul&gt;&lt;h2&gt;Key Drivers and Challenges&lt;/h2&gt;&lt;ul&gt;    &lt;li&gt;&lt;strong&gt;Key Drivers:&lt;/strong&gt;&lt;/li&gt;    &lt;li&gt;High effectiveness in pain management and injury recovery.&lt;/li&gt;    &lt;li&gt; Increasing applications in beauty and wellness sectors.&lt;/li&gt;    &lt;li&gt;Government investments in healthcare technology.&lt;/li&gt;        &lt;li&gt;&lt;strong&gt;Challenges:&lt;/strong&gt;&lt;/li&gt;    &lt;li&gt;High initial investment cost for cryotherapy units.&lt;/li&gt;    &lt;li&gt;Lack of skilled professionals for operating cryotherapy devices.&lt;/li&gt;    &lt;li&gt;Potential side effects and contraindications in certain populations.&lt;/li&gt;&lt;/ul&gt;&lt;h2&gt;Region Analysis&lt;/h2&gt;&lt;ul&gt;    &lt;li&gt;&lt;strong&gt;North America:&lt;/strong&gt; Dominates the market owing to advanced healthcare infrastructure and high awareness levels.&lt;/li&gt;    &lt;li&gt;&lt;strong&gt;Europe:&lt;/strong&gt; Exhibits considerable growth due to the increasing prevalence of skin disorders.&lt;/li&gt;    &lt;li&gt;&lt;strong&gt;Asia Pacific:&lt;/strong&gt; Expected to witness the highest growth rate due to rising disposable incomes and expanding healthcare access.&lt;/li&gt;    &lt;li&gt;&lt;strong&gt;Middle East &amp; Africa:&lt;/strong&gt; Growth is driven by increasing investments in healthcare sectors and growing demand for cosmetic procedures.&lt;/li&gt;&lt;/ul&gt;&lt;/p&gt;&lt;h2&gt;Cryotherapy Units (Cryosurgery Units) Market Segmentation Insights&lt;/h2&gt;&lt;p&gt;The Cryotherapy Units (Cryosurgery Units)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innovation.&lt;/p&gt;&lt;h3&gt;Cryotherapy Units (Cryosurgery Units) Market By Type&lt;/h3&gt;&lt;p&gt;&lt;ul&gt;&lt;li&gt;Liquid Nitrogen Therapy&lt;li&gt;  Dry Ice Therapy&lt;li&gt;  Electric&lt;/ul&gt;&lt;/p&gt;&lt;h3&gt;Cryotherapy Units (Cryosurgery Units) Market By Application&lt;/h3&gt;&lt;p&gt;&lt;ul&gt;&lt;li&gt;Local Cryo&lt;li&gt;  Whole Body Cryo&lt;/ul&gt;&lt;/p&gt;&lt;h2&gt;Leading Players in the Global Cryotherapy Units (Cryosurgery Units) Market&lt;/h2&gt;&lt;p&gt;The global Cryotherapy Units (Cryosurgery Units)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globally.&lt;/p&gt;&lt;p&gt;&lt;ul&gt;&lt;li&gt;JUKA &lt;/li&gt;&lt;li&gt; MECOTEC &lt;/li&gt;&lt;li&gt; Zimmer MedizinSysteme &lt;/li&gt;&lt;li&gt; Cryomed &lt;/li&gt;&lt;li&gt; KRION &lt;/li&gt;&lt;li&gt; Asperia Group &lt;/li&gt;&lt;li&gt; METRUM &lt;/li&gt;&lt;li&gt; HakoMed &lt;/li&gt;&lt;li&gt; Kriosystem Life &lt;/li&gt;&lt;li&gt; TIME &lt;/li&gt;&lt;li&gt; Titan Cryo &lt;/li&gt;&lt;li&gt; US Cryotherapy &lt;/li&gt;&lt;li&gt; CRYO Science &lt;/li&gt;&lt;li&gt; Impact Cryotherapy &lt;/li&gt;&lt;li&gt; Grand Cryo &lt;/li&gt;&lt;li&gt; Cryonic Medical &lt;/li&gt;&lt;li&gt; Kriomedpol &lt;/li&gt;&lt;li&gt; Cryo Manufacturing&lt;/li&gt;&lt;/ul&gt;&lt;/p&gt;&lt;p&gt;&lt;strong&gt;Get Discount On The Purchase Of This Report @ &lt;a href="https://www.verifiedmarketreports.com/ask-for-discount/?rid=49360&amp;utm_source=Pulse-Glob6&amp;utm_medium=377"&gt;https://www.verifiedmarketreports.com/ask-for-discount/?rid=49360&amp;utm_source=Pulse-Glob6&amp;utm_medium=377&lt;/a&gt;&lt;/strong&gt;&lt;/p&gt;&lt;h2&gt;FAQs&lt;/h2&gt;&lt;p&gt;  &lt;h2&gt;Frequently Asked Questions about Cryotherapy Units (Cryosurgery Units) Market&lt;/h1&gt;  &lt;ol&gt;    &lt;li&gt;      &lt;h2&gt;What is cryotherapy?&lt;/div&gt;&lt;div&gt;&lt;/h2&gt;      &lt;p&gt;Cryotherapy is a medical treatment that uses extremely cold temperatures to freeze and destroy abnormal tissue.&lt;/p&gt;    &lt;/li&gt;    &lt;li&gt;      &lt;h2&gt;What are cryotherapy units used for?&lt;/div&gt;&lt;div&gt;&lt;/h2&gt;      &lt;p&gt;Cryotherapy units are used for various medical procedures, including treating skin lesions, warts, and certain types of cancer.&lt;/p&gt;    &lt;/li&gt;    &lt;li&gt;      &lt;h2&gt;What is the current market size of cryotherapy units?&lt;/div&gt;&lt;div&gt;&lt;/h2&gt;      &lt;p&gt;The global cryotherapy units market was valued at $X billion in 2020 and is projected to reach $Y billion by 2025.&lt;/p&gt;    &lt;/li&gt;    &lt;li&gt;      &lt;h2&gt;What are the key drivers of the cryotherapy units market?&lt;/div&gt;&lt;div&gt;&lt;/h2&gt;      &lt;p&gt;The growing prevalence of skin diseases and the increasing demand for minimally invasive procedures are driving the growth of the cryotherapy units market.&lt;/p&gt;    &lt;/li&gt;    &lt;li&gt;      &lt;h2&gt;What are the major trends in the cryotherapy units market?&lt;/div&gt;&lt;div&gt;&lt;/h2&gt;      &lt;p&gt;Technological advancements in cryotherapy devices and the introduction of portable cryotherapy units are some of the major trends in the market.&lt;/p&gt;    &lt;/li&gt;    &lt;li&gt;      &lt;h2&gt;Which regions are leading the cryotherapy units market?&lt;/div&gt;&lt;div&gt;&lt;/h2&gt;      &lt;p&gt;North America and Europe are currently the leading regions in the cryotherapy units market due to the high adoption of advanced medical technologies.&lt;/p&gt;    &lt;/li&gt;    &lt;li&gt;      &lt;h2&gt;What are the challenges for the cryotherapy units market?&lt;/div&gt;&lt;div&gt;&lt;/h2&gt;      &lt;p&gt;The high cost of cryotherapy devices and the lack of skilled healthcare professionals to perform cryotherapy procedures are some of the key challenges for the market.&lt;/p&gt;    &lt;/li&gt;    &lt;li&gt;      &lt;h2&gt;Who are the key players in the cryotherapy units market?&lt;/div&gt;&lt;div&gt;&lt;/h2&gt;      &lt;p&gt;Some of the key players in the cryotherapy units market include Medtronic, Galil Medical, and CooperSurgical.&lt;/p&gt;    &lt;/li&gt;    &lt;li&gt;      &lt;h2&gt;What are the different types of cryotherapy units available in the market?&lt;/div&gt;&lt;div&gt;&lt;/h2&gt;      &lt;p&gt;The market offers cryosurgery units, cryochambers, and cryotherapy equipment for various medical applications.&lt;/p&gt;    &lt;/li&gt;    &lt;li&gt;      &lt;h2&gt;What are the regulatory requirements for cryotherapy units?&lt;/div&gt;&lt;div&gt;&lt;/h2&gt;      &lt;p&gt;Cryotherapy units must comply with the regulations set by government health authorities such as the FDA in the United States and the CE marking in Europe.&lt;/p&gt;    &lt;/li&gt;    &lt;li&gt;      &lt;h2&gt;What is the outlook for the cryotherapy units market in the next 5 years?&lt;/div&gt;&lt;div&gt;&lt;/h2&gt;      &lt;p&gt;The cryotherapy units market is expected to witness significant growth in the next 5 years due to the increasing prevalence of skin diseases and the rising demand for non-invasive treatments.&lt;/p&gt;    &lt;/li&gt;    &lt;li&gt;      &lt;h2&gt;What are the potential investment opportunities in the cryotherapy units market?&lt;/div&gt;&lt;div&gt;&lt;/h2&gt;      &lt;p&gt;Investment opportunities in the cryotherapy units market include funding for research and development of advanced cryotherapy devices and expansion into emerging markets.&lt;/p&gt;    &lt;/li&gt;    &lt;li&gt;      &lt;h2&gt;What are the factors influencing the adoption of cryotherapy units?&lt;/div&gt;&lt;div&gt;&lt;/h2&gt;      &lt;p&gt;The safety, efficacy, and cost-effectiveness of cryotherapy units are some of the key factors influencing their adoption in medical facilities.&lt;/p&gt;    &lt;/li&gt;    &lt;li&gt;      &lt;h2&gt;How is the competitive landscape of the cryotherapy units market?&lt;/div&gt;&lt;div&gt;&lt;/h2&gt;      &lt;p&gt;The cryotherapy units market is highly competitive with several established and emerging players competing based on product innovation and pricing.&lt;/p&gt;    &lt;/li&gt;    &lt;li&gt;      &lt;h2&gt;What are the potential risks associated with cryotherapy units?&lt;/div&gt;&lt;div&gt;&lt;/h2&gt;      &lt;p&gt;Potential risks of cryotherapy units include tissue damage, frostbite, and nerve injury if not used properly by trained professionals.&lt;/p&gt;    &lt;/li&gt;    &lt;li&gt;      &lt;h2&gt;What are the different business models in the cryotherapy units market?&lt;/div&gt;&lt;div&gt;&lt;/h2&gt;      &lt;p&gt;Business models in the cryotherapy units market include direct sales to healthcare facilities, distributor partnerships, and leasing options for cryotherapy equipment.&lt;/p&gt;    &lt;/li&gt;    &lt;li&gt;      &lt;h2&gt;How is the adoption of cryotherapy units in cosmetic procedures?&lt;/div&gt;&lt;div&gt;&lt;/h2&gt;      &lt;p&gt;Cryotherapy units are increasingly being adopted for cosmetic procedures such as cryolipolysis and skin rejuvenation, driving additional growth in the market.&lt;/p&gt;    &lt;/li&gt;    &lt;li&gt;      &lt;h2&gt;What are the emerging applications for cryotherapy units?&lt;/div&gt;&lt;div&gt;&lt;/h2&gt;      &lt;p&gt;Emerging applications for cryotherapy units include sports medicine, veterinary medicine, and cryopreservation of biological samples.&lt;/p&gt;    &lt;/li&gt;    &lt;li&gt;      &lt;h2&gt;Where can I find more information about the cryotherapy units market?&lt;/div&gt;&lt;div&gt;&lt;/h2&gt;      &lt;p&gt;You can find more in-depth market analysis and reports on the cryotherapy units market on our website.&lt;/p&gt;    &lt;/li&gt;  &lt;/ol&gt;&lt;/body&gt;&lt;/html&gt;&lt;/p&gt;&lt;p&gt;&lt;strong&gt;For More Information or Query, Visit @ &lt;a href="https://www.verifiedmarketreports.com/product/global-cryotherapy-units-cryosurgery-units-market-2019-by-manufacturers-regions-type-and-application-forecast-to-2024/"&gt;https://www.verifiedmarketreports.com/product/global-cryotherapy-units-cryosurgery-uni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</si>
  <si>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href="https://www.verifiedmarketreports.com/download-sample/?rid=49380&amp;utm_source=Pulse-Glob6&amp;utm_medium=377" target="_blank"&gt;Veterinary Ultrasound Systems Market size was valued at USD 0.58 Billion in 2022 and is projected to reach USD 1.10 Billion by 2030, growing at a CAGR of 8.5% from 2024 to 2030.&lt;/strong&gt;&lt;/span&gt;&lt;/p&gt;&lt;/p&gt;&lt;/blockquote&gt;&lt;h2&gt;Veterinary Ultrasound Systems Market Overview&lt;/h2&gt;&lt;p&gt;The veterinary ultrasound systems market has been gaining momentum in recent years, driven by the increasing demand for advanced diagnostic tools in veterinary practices. These systems provide non-invasive methods to assess the health of animals and are pivotal in diagnosing various conditions, enhancing treatment plans, and improving overall animal care. The rise in pet ownership and the growing awareness of animal health are also important factors contributing to this market's expansion. With continuous technological advancements and the integration of ultrasound systems in veterinary education, the market is poised for significant growth in the coming years. &lt;/p&gt;&lt;p&gt;&lt;p&gt;&lt;strong&gt;Download Full PDF Sample Copy of Veterinary Ultrasound Systems Market Report @ &lt;a href="https://www.verifiedmarketreports.com/download-sample/?rid=49380&amp;utm_source=Pulse-Glob6&amp;utm_medium=377"&gt;https://www.verifiedmarketreports.com/download-sample/?rid=49380&amp;utm_source=Pulse-Glob6&amp;utm_medium=377&lt;/a&gt;&lt;/strong&gt;&lt;/p&gt;&lt;/p&gt;&lt;h2&gt;Dynamics&lt;/h2&gt;&lt;ul&gt;    &lt;li&gt;**Technological Advancements:** Continuous innovations in ultrasound technology, such as 3D and 4D imaging, are improving diagnostic accuracy.&lt;/li&gt;    &lt;li&gt;**Rising Pet Population:** The increasing number of households owning pets is boosting demand for veterinary services, including diagnostics.&lt;/li&gt;    &lt;li&gt;**Awareness:** Growing awareness regarding animal health and welfare is encouraging pet owners to seek efficient diagnostic tools.&lt;/li&gt;    &lt;li&gt;**Government Initiatives:** Supportive government regulations and funding for veterinary practices enhance market growth.&lt;/li&gt;    &lt;li&gt;**Aging Pet Population:** The rise in geriatric pets predisposes them to various health issues, increasing the need for imaging diagnostics.&lt;/li&gt;&lt;/ul&gt;&lt;h2&gt;Key Drivers and Challenges&lt;/h2&gt;&lt;ul&gt;    &lt;li&gt;**Key Drivers:**         &lt;ul&gt;            &lt;li&gt;**Increasing Veterinary Expenditure:** Pet owners are spending more on healthcare, leading to higher demand for advanced diagnostic tools.&lt;/li&gt;            &lt;li&gt;**Enhanced Animal Care Standards:** Stricter regulations on animal care necessitate precise diagnostic methods.&lt;/li&gt;            &lt;li&gt;**Expanding Veterinary Practices:** The growth of veterinary clinics and hospitals enables wider adoption of ultrasound systems.&lt;/li&gt;        &lt;/ul&gt;    &lt;/li&gt;    &lt;li&gt;**Challenges:**        &lt;ul&gt;            &lt;li&gt;**High Cost of Equipment:** The significant investment required for advanced ultrasound systems can limit market access for smaller veterinary practices.&lt;/li&gt;            &lt;li&gt;**Technician Training:** The need for skilled professionals to operate advanced imaging equipment can present a barrier.&lt;/li&gt;            &lt;li&gt;**Market Competition:** The presence of established players can make it challenging for new entrants to gain a foothold in the market.&lt;/li&gt;        &lt;/ul&gt;    &lt;/li&gt;&lt;/ul&gt;&lt;h2&gt;Region Analysis&lt;/h2&gt;&lt;ul&gt;    &lt;li&gt;**North America:** Dominates the market due to established veterinary infrastructure and high pet ownership rates.&lt;/li&gt;    &lt;li&gt;**Europe:** Strong growth driven by advancements in veterinary healthcare and increasing awareness about animal welfare.&lt;/li&gt;    &lt;li&gt;**Asia-Pacific:** Rapidly growing market as pet ownership rises and veterinary services expand due to rising disposable incomes.&lt;/li&gt;    &lt;li&gt;**Latin America:** Emerging market with increasing veterinary care adoption and improved access to advanced technologies.&lt;/li&gt;    &lt;li&gt;**Middle East &amp; Africa:** Growth led by improving economic conditions and rising awareness of animal health in certain regions.&lt;/li&gt;&lt;/ul&gt;&lt;/p&gt;&lt;h2&gt;Veterinary Ultrasound Systems Market Segmentation Insights&lt;/h2&gt;&lt;p&gt;The Veterinary Ultrasound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Ultrasound Systems Market By Type&lt;/h3&gt;&lt;p&gt;&lt;ul&gt;&lt;li&gt;Portable System&lt;li&gt;  On-Platform System&lt;li&gt;  Bench-Top System&lt;li&gt;  Hand-Held System&lt;/ul&gt;&lt;/p&gt;&lt;h3&gt;Veterinary Ultrasound Systems Market By Application&lt;/h3&gt;&lt;p&gt;&lt;ul&gt;&lt;li&gt;Livestock&lt;li&gt;  Pet&lt;/ul&gt;&lt;/p&gt;&lt;h2&gt;Leading Players in the Global Veterinary Ultrasound Systems Market&lt;/h2&gt;&lt;p&gt;The global Veterinary Ultrasound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Fujifilm SonoSite &lt;/li&gt;&lt;li&gt; Esaote &lt;/li&gt;&lt;li&gt; Hitachi Aloka &lt;/li&gt;&lt;li&gt; Mindray &lt;/li&gt;&lt;li&gt; Samsung Medison &lt;/li&gt;&lt;li&gt; Kaixin Electric &lt;/li&gt;&lt;li&gt; Echo Control Medical &lt;/li&gt;&lt;li&gt; EDAN &lt;/li&gt;&lt;li&gt; Chison &lt;/li&gt;&lt;li&gt; GE &lt;/li&gt;&lt;li&gt; BCF Technology &lt;/li&gt;&lt;li&gt; Well.D &lt;/li&gt;&lt;li&gt; SIUI &lt;/li&gt;&lt;li&gt; Bionet&lt;/li&gt;&lt;/ul&gt;&lt;/p&gt;&lt;p&gt;&lt;strong&gt;Get Discount On The Purchase Of This Report @ &lt;a href="https://www.verifiedmarketreports.com/ask-for-discount/?rid=49380&amp;utm_source=Pulse-Glob6&amp;utm_medium=377"&gt;https://www.verifiedmarketreports.com/ask-for-discount/?rid=49380&amp;utm_source=Pulse-Glob6&amp;utm_medium=377&lt;/a&gt;&lt;/strong&gt;&lt;/p&gt;&lt;h2&gt;FAQs&lt;/h2&gt;&lt;p&gt;  &lt;h2&gt;Frequently Asked Questions about Veterinary Ultrasound Systems Market&lt;/h1&gt;  &lt;h2&gt;1. What is the current size of the veterinary ultrasound systems market?&lt;/div&gt;&lt;div&gt;&lt;/h2&gt;  &lt;p&gt;The veterinary ultrasound systems market is estimated to be around $Veterinary Ultrasound Systems million in 2020.&lt;/p&gt;  &lt;h2&gt;2. What is the expected growth rate of the veterinary ultrasound systems market?&lt;/div&gt;&lt;div&gt;&lt;/h2&gt;  &lt;p&gt;The market is projected to grow at a CAGR of X% from 2020 to 2025.&lt;/p&gt;  &lt;h2&gt;3. Which regions are dominating the veterinary ultrasound systems market?&lt;/div&gt;&lt;div&gt;&lt;/h2&gt;  &lt;p&gt;North America currently holds the largest share of the market, followed by Europe and Asia-Pacific.&lt;/p&gt;  &lt;h2&gt;4. What are the key factors driving the growth of the veterinary ultrasound systems market?&lt;/div&gt;&lt;div&gt;&lt;/h2&gt;  &lt;p&gt;The increasing adoption of pets, rising pet healthcare expenditure, and technological advancements in ultrasound systems are the major factors driving market growth.&lt;/p&gt;  &lt;h2&gt;5. What are the most commonly used types of veterinary ultrasound systems?&lt;/div&gt;&lt;div&gt;&lt;/h2&gt;  &lt;p&gt;The most common types of veterinary ultrasound systems include portable, cart-based, and compact/handheld systems.&lt;/p&gt;  &lt;h2&gt;6. What are the key applications of veterinary ultrasound systems?&lt;/div&gt;&lt;div&gt;&lt;/h2&gt;  &lt;p&gt;Veterinary ultrasound systems are used for diagnostic imaging, obstetrics, cardiology, and musculoskeletal imaging in animals.&lt;/p&gt;  &lt;h2&gt;7. Who are the leading players in the veterinary ultrasound systems market?&lt;/div&gt;&lt;div&gt;&lt;/h2&gt;  &lt;p&gt;The major players in the market include GE Healthcare, Fujifilm SonoSite, Esaote SpA, Samsung Medison, and Hitachi Aloka Medical, among others.&lt;/p&gt;  &lt;h2&gt;8. What are the challenges faced by the veterinary ultrasound systems market?&lt;/div&gt;&lt;div&gt;&lt;/h2&gt;  &lt;p&gt;High costs associated with advanced systems, regulatory hurdles, and lack of skilled professionals are some of the key challenges for the market.&lt;/p&gt;  &lt;h2&gt;9. How is the competitive landscape of the veterinary ultrasound systems market?&lt;/div&gt;&lt;div&gt;&lt;/h2&gt;  &lt;p&gt;The market is highly competitive with the presence of several global and regional players, leading to intense competition and innovation.&lt;/p&gt;  &lt;h2&gt;10. What are the opportunities for growth in the veterinary ultrasound systems market?&lt;/div&gt;&lt;div&gt;&lt;/h2&gt;  &lt;p&gt;Opportunities for growth include the untapped potential in emerging markets, increasing focus on pet insurance, and partnerships between veterinary clinics and equipment providers.&lt;/p&gt;  &lt;h2&gt;11. How are technological advancements impacting the veterinary ultrasound systems market?&lt;/div&gt;&lt;div&gt;&lt;/h2&gt;  &lt;p&gt;Technological advancements such as 3D/4D imaging, wireless connectivity, and AI integration are enhancing the capabilities and usability of veterinary ultrasound systems.&lt;/p&gt;  &lt;h2&gt;12. What are the recent developments in the veterinary ultrasound systems market?&lt;/div&gt;&lt;div&gt;&lt;/h2&gt;  &lt;p&gt;Recent developments include the launch of compact and wireless ultrasound systems, strategic collaborations, and focus on R&amp;D for advanced imaging features.&lt;/p&gt;  &lt;h2&gt;13. What are the regulations and standards governing veterinary ultrasound systems?&lt;/div&gt;&lt;div&gt;&lt;/h2&gt;  &lt;p&gt;The market is subject to regulations regarding product approval, quality control, and safety standards from organizations such as the FDA and European Medicines Agency.&lt;/p&gt;  &lt;h2&gt;14. How has the COVID-19 pandemic impacted the veterinary ultrasound systems market?&lt;/div&gt;&lt;div&gt;&lt;/h2&gt;  &lt;p&gt;The market witnessed a temporary slowdown due to reduced veterinary visits, but the demand for diagnostic imaging equipment is expected to rebound as the situation normalizes.&lt;/p&gt;  &lt;h2&gt;15. What are the factors influencing the pricing of veterinary ultrasound systems?&lt;/div&gt;&lt;div&gt;&lt;/h2&gt;  &lt;p&gt;Pricing is influenced by factors such as brand reputation, features and capabilities, after-sales service, and the supplier's distribution network.&lt;/p&gt;  &lt;h2&gt;16. How does the distribution channel for veterinary ultrasound systems operate?&lt;/div&gt;&lt;div&gt;&lt;/h2&gt;  &lt;p&gt;Veterinary ultrasound systems are distributed through direct sales, online channels, veterinary clinics/hospitals, and through authorized distributors and dealers.&lt;/p&gt;  &lt;h2&gt;17. What are the key trends shaping the veterinary ultrasound systems market?&lt;/div&gt;&lt;div&gt;&lt;/h2&gt;  &lt;p&gt;Trends include the rise of point-of-care diagnostics, growth in telemedicine for veterinary care, and the integration of ultrasound with other diagnostic modalities.&lt;/p&gt;  &lt;h2&gt;18. What is the market outlook for veterinary ultrasound systems in the next 5 years?&lt;/div&gt;&lt;div&gt;&lt;/h2&gt;  &lt;p&gt;The market is expected to witness steady growth, driven by increasing pet ownership, technological advancements, and the expansion of veterinary healthcare services.&lt;/p&gt;  &lt;h2&gt;19. How do economic factors impact the veterinary ultrasound systems market?&lt;/div&gt;&lt;div&gt;&lt;/h2&gt;  &lt;p&gt;Economic factors such as disposable income, pet ownership trends, and healthcare expenditure for animals have a significant influence on the market's growth.&lt;/p&gt;  &lt;h2&gt;20. What is the potential for market disruption in the veterinary ultrasound systems industry?&lt;/div&gt;&lt;div&gt;&lt;/h2&gt;  &lt;p&gt;The potential for market disruption exists with the entry of new players, disruptive technologies, and shifts in consumer preferences towards advanced imaging solutions.&lt;/p&gt;&lt;/body&gt;&lt;/html&gt;&lt;/p&gt;&lt;p&gt;&lt;strong&gt;For More Information or Query, Visit @ &lt;a href="https://www.verifiedmarketreports.com/product/global-veterinary-ultrasound-systems-market-2019-by-manufacturers-regions-type-and-application-forecast-to-2024/"&gt;https://www.verifiedmarketreports.com/product/global-veterinary-ultrasound-syste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</si>
  <si>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href="https://www.verifiedmarketreports.com/download-sample/?rid=49420&amp;utm_source=Pulse-Glob6&amp;utm_medium=377" target="_blank"&gt;Pneumatic Cylinder Market size was valued at USD 4.5 Billion in 2022 and is projected to reach USD 6.8 Billion by 2030, growing at a CAGR of 6.5% from 2024 to 2030.&lt;/strong&gt;&lt;/span&gt;&lt;/p&gt;&lt;/p&gt;&lt;/blockquote&gt;&lt;h2&gt;Pneumatic Cylinder Market Overview&lt;/h2&gt;&lt;p&gt;The pneumatic cylinder market is experiencing significant growth due to increasing automation across various industries such as manufacturing, automotive, and aerospace. Pneumatic cylinders play a crucial role in translating compressed air energy into mechanical force, offering reliability and efficiency for various applications. With advancements in technology and a rising demand for energy-efficient solutions, the market is poised for further expansion. The ongoing industrial upgrades and the trend toward smart manufacturing present ample opportunities for market players.&lt;/p&gt;&lt;p&gt;&lt;p&gt;&lt;strong&gt;Download Full PDF Sample Copy of Pneumatic Cylinder Market Report @ &lt;a href="https://www.verifiedmarketreports.com/download-sample/?rid=49420&amp;utm_source=Pulse-Glob6&amp;utm_medium=377"&gt;https://www.verifiedmarketreports.com/download-sample/?rid=49420&amp;utm_source=Pulse-Glob6&amp;utm_medium=377&lt;/a&gt;&lt;/strong&gt;&lt;/p&gt;&lt;/p&gt;&lt;style&gt;    .dynamics { list-style-type: none; }&lt;/style&gt;&lt;h2&gt;Dynamics&lt;/h2&gt;&lt;ul class="dynamics"&gt;    &lt;li&gt;Increasing demand for automation in industries.&lt;/li&gt;    &lt;li&gt;Technological advancements in pneumatic systems.&lt;/li&gt;    &lt;li&gt;Growing focus on energy-efficient systems.&lt;/li&gt;    &lt;li&gt;Expansion of manufacturing sectors in emerging economies.&lt;/li&gt;&lt;/ul&gt;&lt;style&gt;    .drivers-challenges { list-style-type: none; }&lt;/style&gt;&lt;h2&gt;Key Drivers and Challenges&lt;/h2&gt;&lt;ul class="drivers-challenges"&gt;    &lt;li&gt;Drivers:&lt;/li&gt;    &lt;li&gt;Rising demand for lightweight and compact pneumatic cylinders.&lt;/li&gt;    &lt;li&gt;High reliability and low maintenance costs associated with pneumatic systems.&lt;/li&gt;    &lt;li&gt;Increasing global emphasis on advanced manufacturing technologies.&lt;/li&gt;        &lt;li&gt;Challenges:&lt;/li&gt;    &lt;li&gt;Competition from electric actuators and other alternative technologies.&lt;/li&gt;    &lt;li&gt;Fluctuations in raw material prices.&lt;/li&gt;    &lt;li&gt;Regulatory challenges related to environmental compliance.&lt;/li&gt;&lt;/ul&gt;&lt;style&gt;    .region-analysis { list-style-type: none; }&lt;/style&gt;&lt;h2&gt;Region Analysis&lt;/h2&gt;&lt;ul class="region-analysis"&gt;    &lt;li&gt;North America: Dominates the market due to established industrial infrastructure.&lt;/li&gt;    &lt;li&gt;Europe: Focus on technological innovations and strict regulatory norms enhance growth.&lt;/li&gt;    &lt;li&gt;Asia-Pacific: Fastest-growing region, driven by industrialization and rising production capacities.&lt;/li&gt;    &lt;li&gt;Latin America: Emerging market with increasing investments in various sectors.&lt;/li&gt;    &lt;li&gt;The Middle East and Africa: Gradual adoption of pneumatic systems through industrial development initiatives.&lt;/li&gt;&lt;/ul&gt;&lt;/p&gt;&lt;h2&gt;Pneumatic Cylinder Market Segmentation Insights&lt;/h2&gt;&lt;p&gt;The Pneumatic Cylinder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innovation.&lt;/p&gt;&lt;h3&gt;Pneumatic Cylinder Market By Type&lt;/h3&gt;&lt;p&gt;&lt;ul&gt;&lt;li&gt;Single-Acting Cylinders&lt;li&gt;  Double-Acting Cylinders&lt;li&gt;  Other&lt;/ul&gt;&lt;/p&gt;&lt;h3&gt;Pneumatic Cylinder Market By Application&lt;/h3&gt;&lt;p&gt;&lt;ul&gt;&lt;li&gt;Industrial realm&lt;li&gt;  Automotive&lt;li&gt;  Building&lt;li&gt;  Other&lt;/ul&gt;&lt;/p&gt;&lt;h2&gt;Leading Players in the Global Pneumatic Cylinder Market&lt;/h2&gt;&lt;p&gt;The global Pneumatic Cylinder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globally.&lt;/p&gt;&lt;p&gt;&lt;ul&gt;&lt;li&gt;SMC Corporation &lt;/li&gt;&lt;li&gt; Festo &lt;/li&gt;&lt;li&gt; IMI &lt;/li&gt;&lt;li&gt; Parker &lt;/li&gt;&lt;li&gt; Aventics &lt;/li&gt;&lt;li&gt; Aro (Ingersoll Rand) &lt;/li&gt;&lt;li&gt; Univer &lt;/li&gt;&lt;li&gt; Camozzi &lt;/li&gt;&lt;li&gt; Metal Work &lt;/li&gt;&lt;li&gt; Airtac &lt;/li&gt;&lt;li&gt; Ashun Fluid Power Co &lt;/li&gt;&lt;li&gt; Bimba Manufacturing &lt;/li&gt;&lt;li&gt; EMC &lt;/li&gt;&lt;li&gt; Bansbach &lt;/li&gt;&lt;li&gt; Aignep&lt;/li&gt;&lt;/ul&gt;&lt;/p&gt;&lt;p&gt;&lt;strong&gt;Get Discount On The Purchase Of This Report @ &lt;a href="https://www.verifiedmarketreports.com/ask-for-discount/?rid=49420&amp;utm_source=Pulse-Glob6&amp;utm_medium=377"&gt;https://www.verifiedmarketreports.com/ask-for-discount/?rid=49420&amp;utm_source=Pulse-Glob6&amp;utm_medium=377&lt;/a&gt;&lt;/strong&gt;&lt;/p&gt;&lt;h2&gt;FAQs&lt;/h2&gt;&lt;p&gt;&lt;h2&gt;Frequently Asked Questions about the Pneumatic Cylinder Market&lt;/h1&gt;&lt;ol&gt;  &lt;li&gt;    &lt;h2&gt;What is a pneumatic cylinder?&lt;/div&gt;&lt;div&gt;&lt;/h2&gt;    &lt;p&gt;A pneumatic cylinder is a mechanical device that uses compressed air to produce force and motion.&lt;/p&gt;  &lt;/li&gt;  &lt;li&gt;    &lt;h2&gt;What are the different types of pneumatic cylinders?&lt;/div&gt;&lt;div&gt;&lt;/h2&gt;    &lt;p&gt;There are several types of pneumatic cylinders, including single-acting cylinders, double-acting cylinders, and rodless cylinders.&lt;/p&gt;  &lt;/li&gt;  &lt;li&gt;    &lt;h2&gt;What are the key applications of pneumatic cylinders?&lt;/div&gt;&lt;div&gt;&lt;/h2&gt;    &lt;p&gt;Pneumatic cylinders are commonly used in industries such as manufacturing, automotive, and aerospace for tasks like material handling, assembly, and actuation.&lt;/p&gt;  &lt;/li&gt;  &lt;li&gt;    &lt;h2&gt;What is the current size and growth of the pneumatic cylinder market?&lt;/div&gt;&lt;div&gt;&lt;/h2&gt;    &lt;p&gt;As of 2021, the global pneumatic cylinder market is valued at $X billion and is projected to grow at a CAGR of X% from 2021 to 2026.&lt;/p&gt;  &lt;/li&gt;  &lt;li&gt;    &lt;h2&gt;What are the major factors driving the growth of the pneumatic cylinder market?&lt;/div&gt;&lt;div&gt;&lt;/h2&gt;    &lt;p&gt;The increasing adoption of automation and robotics in manufacturing processes, as well as the growing demand for energy-efficient and cost-effective actuators, are key drivers of market growth.&lt;/p&gt;  &lt;/li&gt;  &lt;li&gt;    &lt;h2&gt;Who are the leading players in the pneumatic cylinder market?&lt;/div&gt;&lt;div&gt;&lt;/h2&gt;    &lt;p&gt;Some of the prominent companies in the global pneumatic cylinder market include Festo AG, Parker Hannifin Corporation, SMC Corporation, and Aventics GmbH.&lt;/p&gt;  &lt;/li&gt;  &lt;li&gt;    &lt;h2&gt;How is the pneumatic cylinder market segmented by product type?&lt;/div&gt;&lt;div&gt;&lt;/h2&gt;    &lt;p&gt;The market is segmented into standard pneumatic cylinders, compact pneumatic cylinders, and guided pneumatic cylinders, among others.&lt;/p&gt;  &lt;/li&gt;  &lt;li&gt;    &lt;h2&gt;What are the key regions driving the growth of the pneumatic cylinder market?&lt;/div&gt;&lt;div&gt;&lt;/h2&gt;    &lt;p&gt;The Asia-Pacific region, particularly China and India, is expected to witness significant growth in the pneumatic cylinder market due to the presence of a large manufacturing base and increasing industrial automation.&lt;/p&gt;  &lt;/li&gt;  &lt;li&gt;    &lt;h2&gt;What are the challenges faced by the pneumatic cylinder market?&lt;/div&gt;&lt;div&gt;&lt;/h2&gt;    &lt;p&gt;One of the key challenges is the increasing competition from alternative technologies such as electric actuators and hydraulic cylinders.&lt;/p&gt;  &lt;/li&gt;  &lt;li&gt;    &lt;h2&gt;What are the key trends shaping the pneumatic cylinder market?&lt;/div&gt;&lt;div&gt;&lt;/h2&gt;    &lt;p&gt;Some of the key trends include the development of advanced pneumatic cylinder designs, the integration of sensors and IoT capabilities, and the focus on lightweight and high-performance materials.&lt;/p&gt;  &lt;/li&gt;  &lt;li&gt;    &lt;h2&gt;What is the market outlook for pneumatic cylinders in the next 5 years?&lt;/div&gt;&lt;div&gt;&lt;/h2&gt;    &lt;p&gt;The market is expected to witness steady growth, driven by the increasing demand for industrial automation and the ongoing technological advancements in pneumatic cylinder designs.&lt;/p&gt;  &lt;/li&gt;  &lt;li&gt;    &lt;h2&gt;How is the pneumatic cylinder market impacted by government regulations and policies?&lt;/div&gt;&lt;div&gt;&lt;/h2&gt;    &lt;p&gt;Governments' initiatives to promote energy efficiency and sustainability in manufacturing processes are expected to drive the adoption of pneumatic cylinders in various industries.&lt;/p&gt;  &lt;/li&gt;  &lt;li&gt;    &lt;h2&gt;What are the key opportunities for investment in the pneumatic cylinder market?&lt;/div&gt;&lt;div&gt;&lt;/h2&gt;    &lt;p&gt;Investment opportunities exist in the development of innovative pneumatic cylinder designs, the expansion of distribution networks in emerging markets, and the provision of aftermarket services and solutions.&lt;/p&gt;  &lt;/li&gt;  &lt;li&gt;    &lt;h2&gt;What are the typical pricing strategies in the pneumatic cylinder market?&lt;/div&gt;&lt;div&gt;&lt;/h2&gt;    &lt;p&gt;Pricing strategies vary based on factors such as cylinder type, size, and application, and often include competitive pricing, value-based pricing, and volume-based discounts.&lt;/p&gt;  &lt;/li&gt;  &lt;li&gt;    &lt;h2&gt;How does the pneumatic cylinder market address the issue of environmental sustainability?&lt;/div&gt;&lt;div&gt;&lt;/h2&gt;    &lt;p&gt;The industry is increasingly focusing on the development of energy-efficient and recyclable pneumatic cylinder components, as well as the integration of renewable energy sources in pneumatic systems.&lt;/p&gt;  &lt;/li&gt;  &lt;li&gt;    &lt;h2&gt;What are the key factors to consider when selecting pneumatic cylinders for industrial applications?&lt;/div&gt;&lt;div&gt;&lt;/h2&gt;    &lt;p&gt;Factors to consider include operating pressure, cylinder bore size, stroke length, speed requirements, mounting options, and environmental conditions.&lt;/p&gt;  &lt;/li&gt;  &lt;li&gt;    &lt;h2&gt;How does the pneumatic cylinder market address the issue of product reliability and maintenance?&lt;/div&gt;&lt;div&gt;&lt;/h2&gt;    &lt;p&gt;Manufacturers often provide product warranties, maintenance guidelines, and technical support to ensure the reliable performance of pneumatic cylinders in industrial operations.&lt;/p&gt;  &lt;/li&gt;  &lt;li&gt;    &lt;h2&gt;What are the technological advancements in the pneumatic cylinder market?&lt;/div&gt;&lt;div&gt;&lt;/h2&gt;    &lt;p&gt;Advancements include the integration of smart technologies for condition monitoring, predictive maintenance, and remote operation, as well as the use of advanced materials for improved performance and durability.&lt;/p&gt;  &lt;/li&gt;  &lt;li&gt;    &lt;h2&gt;Where can I find more detailed market analysis and insights on the pneumatic cylinder market?&lt;/div&gt;&lt;div&gt;&lt;/h2&gt;    &lt;p&gt;You can find comprehensive market reports, industry analyses, and expert insights on the pneumatic cylinder market from leading market research firms and industry associations.&lt;/p&gt;  &lt;/li&gt;&lt;/ol&gt;&lt;/body&gt;&lt;/html&gt;&lt;/p&gt;&lt;p&gt;&lt;strong&gt;For More Information or Query, Visit @ &lt;a href="https://www.verifiedmarketreports.com/product/global-pneumatic-cylinder-market-2019-by-manufacturers-regions-type-and-application-forecast-to-2024/"&gt;https://www.verifiedmarketreports.com/product/global-pneumatic-cylin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</si>
  <si>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href="https://www.verifiedmarketreports.com/download-sample/?rid=49476&amp;utm_source=Pulse-Glob6&amp;utm_medium=377" target="_blank"&gt;Remote Patient Monitoring Devices Market size was valued at USD 1.8 Billion in 2022 and is projected to reach USD 4.7 Billion by 2030, growing at a CAGR of 12.3% from 2024 to 2030.&lt;/strong&gt;&lt;/span&gt;&lt;/p&gt;&lt;/p&gt;&lt;/blockquote&gt;&lt;h2&gt;Remote Patient Monitoring Devices Market Overview&lt;/h2&gt;&lt;p&gt;The Remote Patient Monitoring (RPM) Devices Market has witnessed substantial growth over the past few years, primarily driven by advancements in technology and the increasing prevalence of chronic diseases. These devices offer a way to monitor patients' health data in real-time, improving patient outcomes, reducing hospital visits, and optimizing the overall healthcare process. As healthcare systems worldwide shift towards value-based care, RPM devices play a critical role by enabling continuous monitoring and proactive management of patients' health. The COVID-19 pandemic further accelerated the adoption of these technologies, showcasing their importance in providing care while minimizing physical contact.&lt;/p&gt;&lt;p&gt;&lt;strong&gt;&lt;p&gt;&lt;strong&gt;Download Full PDF Sample Copy of Remote Patient Monitoring Devices Market Report @ &lt;a href="https://www.verifiedmarketreports.com/download-sample/?rid=49476&amp;utm_source=Pulse-Glob6&amp;utm_medium=377"&gt;https://www.verifiedmarketreports.com/download-sample/?rid=49476&amp;utm_source=Pulse-Glob6&amp;utm_medium=377&lt;/a&gt;&lt;/strong&gt;&lt;/p&gt;&lt;/strong&gt;&lt;/p&gt;&lt;h2&gt;Dynamics&lt;/h2&gt;&lt;ul&gt;    &lt;li&gt;&lt;strong&gt;Technological Advancements:&lt;/strong&gt; Continuous innovation in wearable devices, mobile health apps, and connectivity features are enhancing the efficiency and appeal of RPM solutions.&lt;/li&gt;    &lt;li&gt;&lt;strong&gt;Market Penetration:&lt;/strong&gt; The growing penetration of smartphones and internet access in developing regions has opened new market opportunities for RPM technologies.&lt;/li&gt;    &lt;li&gt;&lt;strong&gt;Policy Support:&lt;/strong&gt; Government initiatives and reimbursements promoting telehealth services are boosting the RPM market.&lt;/li&gt;&lt;/ul&gt;&lt;h2&gt;Key Drivers and Challenges&lt;/h2&gt;&lt;ul&gt;    &lt;li&gt;&lt;strong&gt;Key Drivers:&lt;/strong&gt;        &lt;ul&gt;            &lt;li&gt;Rising prevalence of chronic diseases like diabetes and hypertension necessitating continuous monitoring.&lt;/li&gt;            &lt;li&gt;Growing demand for home healthcare solutions to reduce hospital admissions.&lt;/li&gt;            &lt;li&gt;Increased health awareness among patients and caregivers on the benefits of preventive healthcare.&lt;/li&gt;        &lt;/ul&gt;    &lt;/li&gt;    &lt;li&gt;&lt;strong&gt;Challenges:&lt;/strong&gt;        &lt;ul&gt;            &lt;li&gt;Data privacy and security issues concerning the handling of sensitive patient information.&lt;/li&gt;            &lt;li&gt;High costs associated with advanced RPM technologies may limit accessibility in low-income populations.&lt;/li&gt;            &lt;li&gt;Integration challenges with existing healthcare systems and medical records.&lt;/li&gt;        &lt;/ul&gt;    &lt;/li&gt;&lt;/ul&gt;&lt;h2&gt;Region Analysis&lt;/h2&gt;&lt;ul&gt;    &lt;li&gt;&lt;strong&gt;North America:&lt;/strong&gt; Dominates the RPM market due to high healthcare expenditure and a well-established healthcare infrastructure.&lt;/li&gt;    &lt;li&gt;&lt;strong&gt;Europe:&lt;/strong&gt; Rapid growth driven by increasing acceptance of telemedicine and government initiatives promoting RPM services.&lt;/li&gt;    &lt;li&gt;&lt;strong&gt;Asia-Pacific:&lt;/strong&gt; Expected to witness the highest growth rate owing to rapid urbanization and advancements in technology coupled with rising health expenditure.&lt;/li&gt;    &lt;li&gt;&lt;strong&gt;Latin America:&lt;/strong&gt; Emerging market with rising awareness and adoption of RPM technologies, albeit facing challenges in infrastructure.&lt;/li&gt;    &lt;li&gt;&lt;strong&gt;Middle East and Africa:&lt;/strong&gt; Gradual uptake of RPM devices, driven by increasing healthcare investments and need for efficient monitoring solutions.&lt;/li&gt;&lt;/ul&gt;&lt;/p&gt;&lt;h2&gt;Remote Patient Monitoring Devices Market Segmentation Insights&lt;/h2&gt;&lt;p&gt;The Remote Patient Monitoring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innovation.&lt;/p&gt;&lt;h3&gt;Remote Patient Monitoring Devices Market By Type&lt;/h3&gt;&lt;p&gt;&lt;ul&gt;&lt;li&gt;Vital Sign Monitors&lt;li&gt;  Blood Pressure Monitor&lt;li&gt;  Pulse Oximeters&lt;li&gt;  Heart Rate Monitor (ECG)&lt;li&gt;  Temperature Monitor&lt;li&gt;  Respiratory Rate Monitor&lt;li&gt;  Brain Monitor (EEG)&lt;li&gt;  Others&lt;/ul&gt;&lt;/p&gt;&lt;h3&gt;Remote Patient Monitoring Devices Market By Application&lt;/h3&gt;&lt;p&gt;&lt;ul&gt;&lt;li&gt;Cancer Treatment&lt;li&gt;  Cardiovascular Diseases Treatment&lt;li&gt;  Diabetes Treatment&lt;li&gt;  Sleep Disorder Treatment&lt;li&gt;  Weight Management and Fitness Monitoring&lt;/ul&gt;&lt;/p&gt;&lt;h2&gt;Leading Players in the Global Remote Patient Monitoring Devices Market&lt;/h2&gt;&lt;p&gt;The global Remote Patient Monitoring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globally.&lt;/p&gt;&lt;p&gt;&lt;ul&gt;&lt;li&gt;Biotronik &lt;/li&gt;&lt;li&gt; Boston Scientific Corporation &lt;/li&gt;&lt;li&gt; CAS Medical Systems &lt;/li&gt;&lt;li&gt; CONTEC MEDICAL &lt;/li&gt;&lt;li&gt; Dragerwerk &lt;/li&gt;&lt;li&gt; GE Healthcare &lt;/li&gt;&lt;li&gt; Guangdong Biolight Meditech &lt;/li&gt;&lt;li&gt; Medtronic &lt;/li&gt;&lt;li&gt; Mindray Medical &lt;/li&gt;&lt;li&gt; Nihon Kohden &lt;/li&gt;&lt;li&gt; Philips Healthcare &lt;/li&gt;&lt;li&gt; Spacelabs Healthcare &lt;/li&gt;&lt;li&gt; St. Jude Medical&lt;/li&gt;&lt;/ul&gt;&lt;/p&gt;&lt;p&gt;&lt;strong&gt;Get Discount On The Purchase Of This Report @ &lt;a href="https://www.verifiedmarketreports.com/ask-for-discount/?rid=49476&amp;utm_source=Pulse-Glob6&amp;utm_medium=377"&gt;https://www.verifiedmarketreports.com/ask-for-discount/?rid=49476&amp;utm_source=Pulse-Glob6&amp;utm_medium=377&lt;/a&gt;&lt;/strong&gt;&lt;/p&gt;&lt;h2&gt;FAQs&lt;/h2&gt;&lt;p&gt;&lt;h2&gt;Remote Patient Monitoring Devices Market FAQs&lt;/h1&gt;&lt;h2&gt;1. What is the current size of the remote patient monitoring devices market?&lt;/div&gt;&lt;div&gt;&lt;/h2&gt;&lt;p&gt;The global remote patient monitoring devices market was valued at $751.3 million in 2020 and is projected to reach $1.7 billion by 2027.&lt;/p&gt;&lt;h2&gt;2. What are the key drivers of growth in the remote patient monitoring devices market?&lt;/div&gt;&lt;div&gt;&lt;/h2&gt;&lt;p&gt;The key drivers of growth in the remote patient monitoring devices market include an aging population, increasing prevalence of chronic diseases, and technological advancements in remote monitoring devices.&lt;/p&gt;&lt;h2&gt;3. Which region has the largest market share in the remote patient monitoring devices market?&lt;/div&gt;&lt;div&gt;&lt;/h2&gt;&lt;p&gt;North America currently has the largest market share in the remote patient monitoring devices market, driven by the presence of advanced healthcare infrastructure and high adoption of remote monitoring technology.&lt;/p&gt;&lt;h2&gt;4. What are the most commonly used types of remote patient monitoring devices?&lt;/div&gt;&lt;div&gt;&lt;/h2&gt;&lt;p&gt;The most commonly used types of remote patient monitoring devices include vital sign monitors, glucose monitors, ECG monitors, and blood pressure monitors.&lt;/p&gt;&lt;h2&gt;5. What are the major challenges facing the remote patient monitoring devices market?&lt;/div&gt;&lt;div&gt;&lt;/h2&gt;&lt;p&gt;The major challenges facing the remote patient monitoring devices market include data security concerns, reimbursement issues, and regulatory hurdles.&lt;/p&gt;&lt;h2&gt;6. How is the remote patient monitoring devices market expected to evolve in the next five years?&lt;/div&gt;&lt;div&gt;&lt;/h2&gt;&lt;p&gt;The remote patient monitoring devices market is expected to witness substantial growth in the next five years, driven by increasing adoption of telemedicine and mHealth solutions, as well as the integration of AI and machine learning in remote monitoring devices.&lt;/p&gt;&lt;h2&gt;7. What are the key players in the remote patient monitoring devices market?&lt;/div&gt;&lt;div&gt;&lt;/h2&gt;&lt;p&gt;Key players in the remote patient monitoring devices market include Medtronic, Philips Healthcare, Abbott Laboratories, GE Healthcare, and Honeywell International.&lt;/p&gt;&lt;h2&gt;8. What are the most significant trends in the remote patient monitoring devices market?&lt;/div&gt;&lt;div&gt;&lt;/h2&gt;&lt;p&gt;Some of the most significant trends in the remote patient monitoring devices market include the use of wearable technology, remote monitoring for managing chronic conditions, and the convergence of monitoring devices with telehealth platforms.&lt;/&lt;/p&gt;&lt;h2&gt;9. What role does government regulation play in the remote patient monitoring devices market?&lt;/div&gt;&lt;div&gt;&lt;/h2&gt;&lt;p&gt;Government regulations play a crucial role in the remote patient monitoring devices market, as they impact product approvals, reimbursement policies, and data privacy requirements.&lt;/p&gt;&lt;h2&gt;10. How are remote patient monitoring devices expected to impact healthcare delivery?&lt;/div&gt;&lt;div&gt;&lt;/h2&gt;&lt;p&gt;Remote patient monitoring devices are expected to improve healthcare delivery by enabling remote patient management, reducing hospital readmissions, and facilitating proactive disease management.&lt;/p&gt;&lt;h2&gt;11. What are the current adoption rates of remote patient monitoring devices?&lt;/div&gt;&lt;div&gt;&lt;/h2&gt;&lt;p&gt;Adoption rates of remote patient monitoring devices vary by region and healthcare setting, but there is a growing trend towards integrating remote monitoring solutions into healthcare practices.&lt;/p&gt;&lt;h2&gt;12. What are the cost implications of using remote patient monitoring devices?&lt;/div&gt;&lt;div&gt;&lt;/h2&gt;&lt;p&gt;While initial costs of remote patient monitoring devices may be a barrier to adoption, the long-term cost savings from reduced hospitalizations and improved patient outcomes can outweigh the initial investment.&lt;/p&gt;&lt;h2&gt;13. How do remote patient monitoring devices contribute to personalized medicine?&lt;/div&gt;&lt;div&gt;&lt;/h2&gt;&lt;p&gt;Remote patient monitoring devices enable personalized medicine by providing real-time data on patient health and allowing for tailored interventions based on individual patient needs.&lt;/p&gt;&lt;h2&gt;14. What are the opportunities for growth in the remote patient monitoring devices market?&lt;/div&gt;&lt;div&gt;&lt;/h2&gt;&lt;p&gt;Opportunities for growth in the remote patient monitoring devices market include expanding into emerging markets, developing remote monitoring solutions for specific disease conditions, and integrating remote monitoring with electronic health records.&lt;/p&gt;&lt;h2&gt;15. What are the limitations of current remote patient monitoring devices?&lt;/div&gt;&lt;div&gt;&lt;/h2&gt;&lt;p&gt;Limitations of current remote patient monitoring devices include technical challenges, interoperability issues, and the need for improved user interface and patient engagement.&lt;/p&gt;&lt;h2&gt;16. How does the COVID-19 pandemic impact the remote patient monitoring devices market?&lt;/div&gt;&lt;div&gt;&lt;/h2&gt;&lt;p&gt;The COVID-19 pandemic has accelerated the adoption of remote patient monitoring devices, as healthcare providers seek alternative ways to deliver care and monitor patients remotely to minimize exposure to the virus.&lt;/p&gt;&lt;h2&gt;17. What are the implications of telehealth on the remote patient monitoring devices market?&lt;/div&gt;&lt;div&gt;&lt;/h2&gt;&lt;p&gt;The increasing adoption of telehealth has a positive impact on the remote patient monitoring devices market, as it creates opportunities for remote monitoring and virtual care delivery.&lt;/p&gt;&lt;h2&gt;18. What are the key considerations for investing in the remote patient monitoring devices market?&lt;/div&gt;&lt;div&gt;&lt;/h2&gt;&lt;p&gt;Key considerations for investing in the remote patient monitoring devices market include understanding regulatory requirements, assessing the competitive landscape, and evaluating the potential for innovation and technology integration.&lt;/p&gt;&lt;h2&gt;19. What are the key differences between consumer-grade and clinical-grade remote patient monitoring devices?&lt;/div&gt;&lt;div&gt;&lt;/h2&gt;&lt;p&gt;Consumer-grade remote patient monitoring devices are intended for personal use and may have limited clinical accuracy, while clinical-grade devices meet strict regulatory standards and are used in healthcare settings for diagnostic and treatment purposes.&lt;/p&gt;&lt;h2&gt;20. How can market research firms help businesses navigate the remote patient monitoring devices market?&lt;/div&gt;&lt;div&gt;&lt;/h2&gt;&lt;p&gt;Market research firms can provide businesses with valuable insights on market trends, competitive intelligence, customer preferences, and regulatory developments to support informed decision-making and strategic planning in the remote patient monitoring devices market.&lt;/p&gt;&lt;/body&gt;&lt;/html&gt;&lt;/p&gt;&lt;p&gt;&lt;strong&gt;For More Information or Query, Visit @ &lt;a href="https://www.verifiedmarketreports.com/product/global-remote-patient-monitoring-devices-market-2019-by-manufacturers-regions-type-and-application-forecast-to-2024/"&gt;https://www.verifiedmarketreports.com/product/global-remote-patient-monitoring-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</si>
  <si>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href="https://www.verifiedmarketreports.com/download-sample/?rid=49484&amp;utm_source=Pulse-Glob6&amp;utm_medium=377" target="_blank"&gt;Dentifrices Market size was valued at USD 26.5 Billion in 2022 and is projected to reach USD 39.4 Billion by 2030, growing at a CAGR of 5.2% from 2024 to 2030.&lt;/strong&gt;&lt;/span&gt;&lt;/p&gt;&lt;/p&gt;&lt;/blockquote&gt;&lt;h2&gt;Dentifrices Market Overview&lt;/h2&gt;&lt;p&gt;The global dentifrices market has witnessed significant growth in recent years, primarily driven by increasing awareness of oral hygiene among consumers. With a growing emphasis on preventive dental care and the rising prevalence of oral diseases, manufacturers are innovating their product lines to include natural and specialty formulations. The market encompasses a wide range of products such as conventional toothpastes, herbal toothpastes, teeth whitening products, and mouthwashes, catering to diverse consumer needs.&lt;/p&gt;&lt;p&gt;&lt;p&gt;&lt;strong&gt;Download Full PDF Sample Copy of Dentifrices Market Report @ &lt;a href="https://www.verifiedmarketreports.com/download-sample/?rid=49484&amp;utm_source=Pulse-Glob6&amp;utm_medium=377"&gt;https://www.verifiedmarketreports.com/download-sample/?rid=49484&amp;utm_source=Pulse-Glob6&amp;utm_medium=377&lt;/a&gt;&lt;/strong&gt;&lt;/p&gt;&lt;/p&gt;&lt;h3&gt;Dynamics&lt;/h3&gt;&lt;ul&gt;    &lt;li&gt;Increasing consumer awareness regarding oral health and hygiene.&lt;/li&gt;    &lt;li&gt;A surge in demand for natural and organic dentifrices.&lt;/li&gt;    &lt;li&gt;Growth in e-commerce platforms facilitating easier access to various products.&lt;/li&gt;    &lt;li&gt;Rising dental care expenditures and overall healthcare spending.&lt;/li&gt;&lt;/ul&gt;&lt;h3&gt;Key Drivers and Challenges&lt;/h3&gt;&lt;ul&gt;    &lt;li&gt;&lt;strong&gt;Key Drivers:&lt;/strong&gt;&lt;/li&gt;    &lt;ul&gt;        &lt;li&gt;Innovative product offerings with advanced formulations and technologies.&lt;/li&gt;        &lt;li&gt;Growing influence of social media marketing and endorsements by influencers.&lt;/li&gt;        &lt;li&gt;Increased awareness and education about dental health through campaigns.&lt;/li&gt;    &lt;/ul&gt;    &lt;li&gt;&lt;strong&gt;Challenges:&lt;/strong&gt;&lt;/li&gt;    &lt;ul&gt;        &lt;li&gt;Intense competition leading to pricing pressures among manufacturers.&lt;/li&gt;        &lt;li&gt;Concerns related to certain additives and ingredients in traditional products.&lt;/li&gt;        &lt;li&gt;Regulatory challenges and adherence to safety standards in various regions.&lt;/li&gt;    &lt;/ul&gt;&lt;/ul&gt;&lt;h3&gt;Region Analysis&lt;/h3&gt;&lt;ul&gt;    &lt;li&gt;&lt;strong&gt;North America:&lt;/strong&gt; Dominates the market due to high spending on personal care and oral hygiene products.&lt;/li&gt;    &lt;li&gt;&lt;strong&gt;Europe:&lt;/strong&gt; Experiencing significant demand for organic and natural dentifrices.&lt;/li&gt;    &lt;li&gt;&lt;strong&gt;Asia-Pacific:&lt;/strong&gt; Fastest growing region, driven by rising populations and urbanization.&lt;/li&gt;    &lt;li&gt;&lt;strong&gt;Latin America and Middle East &amp; Africa:&lt;/strong&gt; Emerging markets with increasing awareness and demand for quality oral care products.&lt;/li&gt;&lt;/ul&gt;&lt;/p&gt;&lt;h2&gt;Dentifrices Market Segmentation Insights&lt;/h2&gt;&lt;p&gt;The Dentifrices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innovation.&lt;/p&gt;&lt;h3&gt;Dentifrices Market By Type&lt;/h3&gt;&lt;p&gt;&lt;ul&gt;&lt;li&gt;Silica Type&lt;li&gt;  Calcium Carbonate Type&lt;li&gt;  Phosphate Type&lt;li&gt;  Aluminum Hydroxide Type&lt;/ul&gt;&lt;/p&gt;&lt;h3&gt;Dentifrices Market By Application&lt;/h3&gt;&lt;p&gt;&lt;ul&gt;&lt;li&gt;Household&lt;li&gt;  Commercial&lt;/ul&gt;&lt;/p&gt;&lt;h2&gt;Leading Players in the Global Dentifrices Market&lt;/h2&gt;&lt;p&gt;The global Dentifrices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globally.&lt;/p&gt;&lt;p&gt;&lt;ul&gt;&lt;li&gt;Colgate Palmolive &lt;/li&gt;&lt;li&gt; P&amp;G &lt;/li&gt;&lt;li&gt; GSK &lt;/li&gt;&lt;li&gt; Unilever &lt;/li&gt;&lt;li&gt; Henkel &lt;/li&gt;&lt;li&gt; Church &amp; Dwight &lt;/li&gt;&lt;li&gt; Haolai &lt;/li&gt;&lt;li&gt; Yunnanbaiyao &lt;/li&gt;&lt;li&gt; Lion &lt;/li&gt;&lt;li&gt; LG &lt;/li&gt;&lt;li&gt; Dencare &lt;/li&gt;&lt;li&gt; Peelu &lt;/li&gt;&lt;li&gt; Beyond Dental &amp; Health&lt;/li&gt;&lt;/ul&gt;&lt;/p&gt;&lt;p&gt;&lt;strong&gt;Get Discount On The Purchase Of This Report @ &lt;a href="https://www.verifiedmarketreports.com/ask-for-discount/?rid=49484&amp;utm_source=Pulse-Glob6&amp;utm_medium=377"&gt;https://www.verifiedmarketreports.com/ask-for-discount/?rid=49484&amp;utm_source=Pulse-Glob6&amp;utm_medium=377&lt;/a&gt;&lt;/strong&gt;&lt;/p&gt;&lt;h2&gt;FAQs&lt;/h2&gt;&lt;p&gt;  &lt;h2&gt;Frequently Asked Questions about the Dentifrices Market&lt;/h1&gt;  &lt;h2&gt;1. What is the dentifrices market?&lt;/div&gt;&lt;div&gt;&lt;/h2&gt;  &lt;p&gt;The dentifrices market comprises the global industry for toothpaste, toothpowder, and other oral care products.&lt;/p&gt;  &lt;h2&gt;2. What is the current size of the dentifrices market?&lt;/div&gt;&lt;div&gt;&lt;/h2&gt;  &lt;p&gt;According to our latest research, the global dentifrices market was valued at $XX billion in 2020.&lt;/p&gt;  &lt;h2&gt;3. What are the key drivers of growth in the dentifrices market?&lt;/div&gt;&lt;div&gt;&lt;/h2&gt;  &lt;p&gt;The increasing awareness of oral hygiene, growing consumer disposable income, and product innovation are driving the growth of the dentifrices market.&lt;/p&gt;  &lt;h2&gt;4. Which regions are leading in the dentifrices market?&lt;/div&gt;&lt;div&gt;&lt;/h2&gt;  &lt;p&gt;The Asia Pacific region is currently the largest market for dentifrices, followed by North America and Europe.&lt;/p&gt;  &lt;h2&gt;5. What are the key trends in the dentifrices market?&lt;/div&gt;&lt;div&gt;&lt;/h2&gt;  &lt;p&gt;Some key trends in the dentifrices market include the rising demand for natural and organic oral care products, the growing popularity of whitening toothpaste, and the increasing adoption of online sales channels.&lt;/p&gt;  &lt;h2&gt;6. What are the major challenges facing the dentifrices market?&lt;/div&gt;&lt;div&gt;&lt;/h2&gt;  &lt;p&gt;Regulatory restrictions, intense competition, and the threat of counterfeit products are some of the major challenges faced by the dentifrices market.&lt;/p&gt;  &lt;h2&gt;7. Who are the leading players in the dentifrices market?&lt;/div&gt;&lt;div&gt;&lt;/h2&gt;  &lt;p&gt;Some of the leading companies in the dentifrices market include Colgate-Palmolive, Procter &amp; Gamble, GlaxoSmithKline, Unilever, and Johnson &amp; Johnson.&lt;/p&gt;  &lt;h2&gt;8. What are the most popular types of dentifrices?&lt;/div&gt;&lt;div&gt;&lt;/h2&gt;  &lt;p&gt;Toothpaste is the most popular type of dentifrice, followed by toothpowder and mouthwash.&lt;/p&gt;  &lt;h2&gt;9. What is the market share of fluoride vs. non-fluoride dentifrices?&lt;/div&gt;&lt;div&gt;&lt;/h2&gt;  &lt;p&gt;Fluoride-based dentifrices currently dominate the market with a share of over 80%, but the demand for natural and non-fluoride products is growing rapidly.&lt;/p&gt;  &lt;h2&gt;10. How are purchasing patterns for dentifrices changing?&lt;/div&gt;&lt;div&gt;&lt;/h2&gt;  &lt;p&gt;Consumers are increasingly shifting towards premium and innovative oral care products, and there is a growing trend of online purchases.&lt;/p&gt;  &lt;h2&gt;11. What is the impact of COVID-19 on the dentifrices market?&lt;/div&gt;&lt;div&gt;&lt;/h2&gt;  &lt;p&gt;The pandemic has led to a surge in demand for oral care products, as consumers focus more on personal hygiene and health, which has positively impacted the dentifrices market.&lt;/p&gt;  &lt;h2&gt;12. What are the opportunities for investment in the dentifrices market?&lt;/div&gt;&lt;div&gt;&lt;/h2&gt;  &lt;p&gt;Investment opportunities exist in product innovation, expansion into emerging markets, and strategic partnerships with dental care professionals and institutions.&lt;/p&gt;  &lt;h2&gt;13. What is the forecast for the dentifrices market in the next 5 years?&lt;/div&gt;&lt;div&gt;&lt;/h2&gt;  &lt;p&gt;Our projections indicate that the dentifrices market is expected to grow at a CAGR of X% from 2021 to 2026, reaching a value of $XX billion by the end of the forecast period.&lt;/p&gt;  &lt;h2&gt;14. How is sustainability influencing the dentifrices market?&lt;/div&gt;&lt;div&gt;&lt;/h2&gt;  &lt;p&gt;Sustainability is becoming increasingly important in the dentifrices market, with a growing demand for eco-friendly packaging and natural ingredients.&lt;/p&gt;  &lt;h2&gt;15. What are the regulations governing the dentifrices market?&lt;/div&gt;&lt;div&gt;&lt;/h2&gt;  &lt;p&gt;Regulations related to product safety, labeling, and advertising vary by region, and compliance with these regulations is crucial for market entry and success.&lt;/p&gt;  &lt;h2&gt;16. How do consumer demographics impact the dentifrices market?&lt;/div&gt;&lt;div&gt;&lt;/h2&gt;  &lt;p&gt;Age, income level, and cultural factors influence consumer preferences and purchasing behavior in the dentifrices market.&lt;/p&gt;  &lt;h2&gt;17. What are the key product innovations in the dentifrices market?&lt;/div&gt;&lt;div&gt;&lt;/h2&gt;  &lt;p&gt;Product innovations such as natural and organic formulations, teeth whitening solutions, and multi-functional oral care products are driving market growth.&lt;/p&gt;  &lt;h2&gt;18. How do economic trends impact the dentifrices market?&lt;/div&gt;&lt;div&gt;&lt;/h2&gt;  &lt;p&gt;Economic factors such as GDP growth, inflation rates, and consumer spending have a direct impact on the demand for dentifrices.&lt;/p&gt;  &lt;h2&gt;19. What are the distribution channels for dentifrices?&lt;/div&gt;&lt;div&gt;&lt;/h2&gt;  &lt;p&gt;Dentifrices are primarily distributed through supermarkets, hypermarkets, convenience stores, online retail, and pharmacies.&lt;/p&gt;  &lt;h2&gt;20. What are the risks associated with investing in the dentifrices market?&lt;/div&gt;&lt;div&gt;&lt;/h2&gt;  &lt;p&gt;Risks include competitive pressures, changing consumer preferences, raw material price fluctuations, and regulatory changes affecting product formulations and marketing.&lt;/p&gt;&lt;/body&gt;&lt;/html&gt;&lt;/p&gt;&lt;p&gt;&lt;strong&gt;For More Information or Query, Visit @ &lt;a href="https://www.verifiedmarketreports.com/product/global-dentifrices-market-2019-by-manufacturers-regions-type-and-application-forecast-to-2024/"&gt;https://www.verifiedmarketreports.com/product/global-dentifr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</si>
  <si>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href="https://www.verifiedmarketreports.com/download-sample/?rid=49520&amp;utm_source=Pulse-Glob6&amp;utm_medium=377" target="_blank"&gt;Anti-infective Ophthalmic Market size was valued at USD 5.2 Billion in 2022 and is projected to reach USD 7.4 Billion by 2030, growing at a CAGR of 4.5% from 2024 to 2030.&lt;/strong&gt;&lt;/span&gt;&lt;/p&gt;&lt;/p&gt;&lt;/blockquote&gt;&lt;h2&gt;Anti-infective Ophthalmic Market Overview&lt;/h2&gt;&lt;p&gt;The anti-infective ophthalmic market has experienced significant developments over the past few years, driven by an increasing prevalence of ocular infections and the rising demand for effective treatment options. These ophthalmic medications, including antibiotics and antiviral agents, are critical in managing conditions such as conjunctivitis, keratitis, and other eye infections. As healthcare innovation continues to evolve, new drug formulations and delivery systems are emerging, contributing to market expansion. Additionally, the growing awareness among patients regarding eye health and the availability of advanced healthcare facilities in various regions further underscore the market's growth potential.&lt;/p&gt;&lt;p&gt;&lt;strong&gt;&lt;p&gt;&lt;strong&gt;Download Full PDF Sample Copy of Anti-infective Ophthalmic Market Report @ &lt;a href="https://www.verifiedmarketreports.com/download-sample/?rid=49520&amp;utm_source=Pulse-Glob6&amp;utm_medium=377"&gt;https://www.verifiedmarketreports.com/download-sample/?rid=49520&amp;utm_source=Pulse-Glob6&amp;utm_medium=377&lt;/a&gt;&lt;/strong&gt;&lt;/p&gt;&lt;/strong&gt;&lt;/p&gt;&lt;h2&gt;Dynamics&lt;/h2&gt;&lt;ul&gt;    &lt;li&gt;Increasing prevalence of eye infections due to environmental factors and behavioral trends.&lt;/li&gt;    &lt;li&gt;Technological advancements in drug delivery systems and formulation.&lt;/li&gt;    &lt;li&gt;Growing geriatric population susceptible to eye-related ailments.&lt;/li&gt;    &lt;li&gt;Rise in healthcare expenditure and improvement in healthcare infrastructure.&lt;/li&gt;&lt;/ul&gt;&lt;h2&gt;Key Drivers and Challenges&lt;/h2&gt;&lt;ul&gt;    &lt;li&gt;&lt;strong&gt;Key Drivers:&lt;/strong&gt;        &lt;ul&gt;            &lt;li&gt;Innovative product launches and advancements in ophthalmic drugs.&lt;/li&gt;            &lt;li&gt;Growing awareness around eye health and preventive measures.&lt;/li&gt;            &lt;li&gt;Increased investments in ophthalmology research and development.&lt;/li&gt;        &lt;/ul&gt;    &lt;/li&gt;    &lt;li&gt;&lt;strong&gt;Challenges:&lt;/strong&gt;        &lt;ul&gt;            &lt;li&gt;Stringent regulatory requirements for drug approvals.&lt;/li&gt;            &lt;li&gt;Competitive pricing pressures from generic products.&lt;/li&gt;            &lt;li&gt;Need for effective antifungal treatments remains largely unmet.&lt;/li&gt;        &lt;/ul&gt;    &lt;/li&gt;&lt;/ul&gt;&lt;h2&gt;Region Analysis&lt;/h2&gt;&lt;ul&gt;    &lt;li&gt;&lt;strong&gt;North America:&lt;/strong&gt; Dominates the market due to advanced healthcare systems and a high prevalence of eye diseases.&lt;/li&gt;    &lt;li&gt;&lt;strong&gt;Europe:&lt;/strong&gt; Significant growth driven by rising healthcare awareness and favorable reimbursement policies.&lt;/li&gt;    &lt;li&gt;&lt;strong&gt;Asia-Pacific:&lt;/strong&gt; Fastest-growing region, propelled by improving healthcare access and increasing incidence of eye infections.&lt;/li&gt;    &lt;li&gt;&lt;strong&gt;Latin America &amp; Middle East &amp; Africa:&lt;/strong&gt; Emerging markets with potential due to expanding healthcare infrastructure and rising awareness.&lt;/li&gt;&lt;/ul&gt;&lt;/p&gt;&lt;h2&gt;Anti-infective Ophthalmic Market Segmentation Insights&lt;/h2&gt;&lt;p&gt;The Anti-infective Ophthalmic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innovation.&lt;/p&gt;&lt;h3&gt;Anti-infective Ophthalmic Market By Type&lt;/h3&gt;&lt;p&gt;&lt;ul&gt;&lt;li&gt;Antibacterial&lt;li&gt;  Antiviral&lt;li&gt;  Antifungal&lt;li&gt;  Anti-Parasitic&lt;li&gt;  Others&lt;/ul&gt;&lt;/p&gt;&lt;h3&gt;Anti-infective Ophthalmic Market By Application&lt;/h3&gt;&lt;p&gt;&lt;ul&gt;&lt;li&gt;Hospital&lt;li&gt;  Clinic&lt;li&gt;  Household&lt;li&gt;  Others&lt;/ul&gt;&lt;/p&gt;&lt;h2&gt;Leading Players in the Global Anti-infective Ophthalmic Market&lt;/h2&gt;&lt;p&gt;The global Anti-infective Ophthalmic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globally.&lt;/p&gt;&lt;p&gt;&lt;ul&gt;&lt;li&gt;Novartis &lt;/li&gt;&lt;li&gt; Allergan &lt;/li&gt;&lt;li&gt; Valeant Pharmaceuticals &lt;/li&gt;&lt;li&gt; Santen Pharmaceutical &lt;/li&gt;&lt;li&gt; Lupin Pharmaceuticals &lt;/li&gt;&lt;li&gt; Apotex &lt;/li&gt;&lt;li&gt; Akorn&lt;/li&gt;&lt;/ul&gt;&lt;/p&gt;&lt;p&gt;&lt;strong&gt;Get Discount On The Purchase Of This Report @ &lt;a href="https://www.verifiedmarketreports.com/ask-for-discount/?rid=49520&amp;utm_source=Pulse-Glob6&amp;utm_medium=377"&gt;https://www.verifiedmarketreports.com/ask-for-discount/?rid=49520&amp;utm_source=Pulse-Glob6&amp;utm_medium=377&lt;/a&gt;&lt;/strong&gt;&lt;/p&gt;&lt;h2&gt;FAQs&lt;/h2&gt;&lt;p&gt;&lt;h2&gt;Anti-infective Ophthalmic Market FAQs&lt;/h1&gt;&lt;h2&gt;1. What is the current size of the anti-infective ophthalmic market?&lt;/div&gt;&lt;div&gt;&lt;/h2&gt;&lt;p&gt;The global anti-infective ophthalmic market was valued at $XX billion in 2020 and is expected to reach $XX billion by 2025.&lt;/p&gt;&lt;h2&gt;2. What are the major drivers of growth in the anti-infective ophthalmic market?&lt;/div&gt;&lt;div&gt;&lt;/h2&gt;&lt;p&gt;The increasing prevalence of eye infections, growing geriatric population, and advancements in ophthalmic drug development are major drivers of growth in the market.&lt;/p&gt;&lt;h2&gt;3. What are the key trends in the anti-infective ophthalmic market?&lt;/div&gt;&lt;div&gt;&lt;/h2&gt;&lt;p&gt;Key trends in the market include the rising demand for combination therapies, increasing focus on developing novel drug delivery systems, and the growing adoption of over-the-counter (OTC) anti-infective ophthalmic products.&lt;/p&gt;&lt;h2&gt;4. Which geographic regions are witnessing significant growth in the anti-infective ophthalmic market?&lt;/div&gt;&lt;div&gt;&lt;/h2&gt;&lt;p&gt;The Asia Pacific region is experiencing significant growth in the anti-infective ophthalmic market, fueled by increasing healthcare expenditure, rising awareness about eye infections, and the presence of a large patient pool.&lt;/p&gt;&lt;h2&gt;5. What are the challenges faced by the anti-infective ophthalmic market?&lt;/div&gt;&lt;div&gt;&lt;/h2&gt;&lt;p&gt;Challenges include the high cost of treatment, stringent regulatory requirements, and the threat of microbial resistance to existing anti-infective drugs.&lt;/p&gt;&lt;h2&gt;6. Who are the key players in the anti-infective ophthalmic market?&lt;/div&gt;&lt;div&gt;&lt;/h2&gt;&lt;p&gt;Key players in the market include Pfizer Inc., Novartis AG, Bausch Health Companies Inc., and Allergan plc.&lt;/p&gt;&lt;h2&gt;7. What types of anti-infective ophthalmic products are available in the market?&lt;/div&gt;&lt;div&gt;&lt;/h2&gt;&lt;p&gt;Products available include antibiotics, antivirals, and antifungals for the treatment of various eye infections.&lt;/p&gt;&lt;h2&gt;8. What is the market share of different types of anti-infective ophthalmic products?&lt;/div&gt;&lt;div&gt;&lt;/h2&gt;&lt;p&gt;Antibiotics hold the largest market share, followed by antivirals and antifungals.&lt;/p&gt;&lt;h2&gt;9. What is the regulatory landscape for anti-infective ophthalmic products?&lt;/div&gt;&lt;div&gt;&lt;/h2&gt;&lt;p&gt;Regulatory approvals for these products are governed by agencies such as the FDA in the United States and the EMA in Europe.&lt;/p&gt;&lt;h2&gt;10. How does the COVID-19 pandemic impact the anti-infective ophthalmic market?&lt;/div&gt;&lt;div&gt;&lt;/h2&gt;&lt;p&gt;The pandemic has led to disruptions in the supply chain, reduced patient visits to healthcare facilities, and a temporary decline in market growth.&lt;/p&gt;&lt;h2&gt;11. What are the future growth prospects for the anti-infective ophthalmic market?&lt;/div&gt;&lt;div&gt;&lt;/h2&gt;&lt;p&gt;The market is expected to witness continued growth due to the increasing incidence of eye infections and ongoing research and development activities in the field of ophthalmic drugs.&lt;/p&gt;&lt;h2&gt;12. How are technological advancements impacting the anti-infective ophthalmic market?&lt;/div&gt;&lt;div&gt;&lt;/h2&gt;&lt;p&gt;Technological advancements are leading to the development of more effective and targeted drug delivery systems, which is driving market growth.&lt;/p&gt;&lt;h2&gt;13. What are the market opportunities for new entrants in the anti-infective ophthalmic market?&lt;/div&gt;&lt;div&gt;&lt;/h2&gt;&lt;p&gt;Opportunities include the untapped potential in emerging markets, the development of innovative combination therapies, and strategic collaborations for product development.&lt;/p&gt;&lt;h2&gt;14. What are the market entry barriers for new players in the anti-infective ophthalmic market?&lt;/div&gt;&lt;div&gt;&lt;/h2&gt;&lt;p&gt;Barriers include the high cost of drug development, stringent regulatory requirements, and the need for substantial investment in research and clinical trials.&lt;/p&gt;&lt;h2&gt;15. What are the different distribution channels for anti-infective ophthalmic products?&lt;/div&gt;&lt;div&gt;&lt;/h2&gt;&lt;p&gt;Distribution channels include hospitals, specialty clinics, retail pharmacies, and online pharmacies.&lt;/p&gt;&lt;h2&gt;16. What are the key success factors for companies in the anti-infective ophthalmic market?&lt;/div&gt;&lt;div&gt;&lt;/h2&gt;&lt;p&gt;Success factors include a robust product pipeline, strategic partnerships, and a strong focus on research and development.&lt;/p&gt;&lt;h2&gt;17. How are pricing and reimbursement policies affecting the anti-infective ophthalmic market?&lt;/div&gt;&lt;div&gt;&lt;/h2&gt;&lt;p&gt;Pricing pressures and reimbursement policies are impacting market dynamics, with a focus on cost-effectiveness and patient access to treatment.&lt;/p&gt;&lt;h2&gt;18. What are the key strategies adopted by market players to gain a competitive edge?&lt;/div&gt;&lt;div&gt;&lt;/h2&gt;&lt;p&gt;Strategies include mergers and acquisitions, product launches, geographic expansion, and investment in research and development.&lt;/p&gt;&lt;h2&gt;19. What are the implications of intellectual property rights in the anti-infective ophthalmic market?&lt;/div&gt;&lt;div&gt;&lt;/h2&gt;&lt;p&gt;Intellectual property rights impact market competition, pricing, and the introduction of generic alternatives to branded products.&lt;/p&gt;&lt;h2&gt;20. What are the key considerations for investors looking to enter the anti-infective ophthalmic market?&lt;/div&gt;&lt;div&gt;&lt;/h2&gt;&lt;p&gt;Considerations include market trends, competitive landscape, regulatory environment, and potential returns on investment in the sector.&lt;/p&gt;&lt;/body&gt;&lt;/html&gt;&lt;/p&gt;&lt;p&gt;&lt;strong&gt;For More Information or Query, Visit @ &lt;a href="https://www.verifiedmarketreports.com/product/global-anti-infective-ophthalmic-market-2019-by-manufacturers-regions-type-and-application-forecast-to-2024/"&gt;https://www.verifiedmarketreports.com/product/global-anti-infective-ophthalmi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</si>
  <si>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href="https://www.verifiedmarketreports.com/download-sample/?rid=49548&amp;utm_source=Pulse-Glob6&amp;utm_medium=377" target="_blank"&gt;Combustion Gas Analyzer Market size was valued at USD 1.5 Billion in 2022 and is projected to reach USD 2.8 Billion by 2030, growing at a CAGR of 8.5% from 2024 to 2030.&lt;/strong&gt;&lt;/span&gt;&lt;/p&gt;&lt;/p&gt;&lt;/blockquote&gt;&lt;h2&gt;Combustion Gas Analyzer Market Overview&lt;/h2&gt;&lt;p&gt;The Combustion Gas Analyzer market is evolving to meet the growing demand for efficient and environmentally friendly combustion processes. These analyzers are crucial in a variety of applications, including industrial processes, automotive emissions testing, and residential heating systems. The push for cleaner emissions and stringent regulations regarding air quality have significantly shaped market dynamics, leading to advancements in technology and increasing adoption across multiple sectors.&lt;/p&gt;&lt;p&gt;&lt;strong&gt;&lt;p&gt;&lt;strong&gt;Download Full PDF Sample Copy of Combustion Gas Analyzer Market Report @ &lt;a href="https://www.verifiedmarketreports.com/download-sample/?rid=49548&amp;utm_source=Pulse-Glob6&amp;utm_medium=377"&gt;https://www.verifiedmarketreports.com/download-sample/?rid=49548&amp;utm_source=Pulse-Glob6&amp;utm_medium=377&lt;/a&gt;&lt;/strong&gt;&lt;/p&gt;&lt;/strong&gt;&lt;/p&gt;&lt;h2&gt;Dynamics&lt;/h2&gt;&lt;ul&gt;    &lt;li&gt;Increasing regulatory pressure for emissions control is boosting demand for combustion gas analyzers.&lt;/li&gt;    &lt;li&gt;Technological advancements in gas analysis are leading to the development of more accurate and efficient analyzers.&lt;/li&gt;    &lt;li&gt;The rising trend of sustainability is pushing industries to adopt cleaner combustion technologies.&lt;/li&gt;    &lt;li&gt;Growing concerns regarding indoor air quality are escalating the demand for these analyzers in residential applications.&lt;/li&gt;&lt;/ul&gt;&lt;h2&gt;Key Drivers and Challenges&lt;/h2&gt;&lt;ul&gt;    &lt;li&gt;&lt;strong&gt;Key Drivers:&lt;/strong&gt;        &lt;ul&gt;            &lt;li&gt;The shift towards cleaner energy sources and reduced carbon emissions is a major driver.&lt;/li&gt;            &lt;li&gt;Government initiatives and funding for adopting cleaner technologies are encouraging market growth.&lt;/li&gt;            &lt;li&gt;The increasing adoption of automation and smart systems in industries is driving the demand for advanced analyzers.&lt;/li&gt;        &lt;/ul&gt;    &lt;/li&gt;    &lt;li&gt;&lt;strong&gt;Challenges:&lt;/strong&gt;        &lt;ul&gt;            &lt;li&gt;The high initial cost of advanced analyzers may deter smaller businesses from making the investment.&lt;/li&gt;            &lt;li&gt;Lack of skilled personnel for proper operation and maintenance of these devices poses a challenge.&lt;/li&gt;            &lt;li&gt;Market saturation with a wide range of products can create confusion among consumers.&lt;/li&gt;        &lt;/ul&gt;    &lt;/li&gt;&lt;/ul&gt;&lt;h2&gt;Regional Analysis&lt;/h2&gt;&lt;ul&gt;    &lt;li&gt;&lt;strong&gt;North America:&lt;/strong&gt;         &lt;ul&gt;            &lt;li&gt;Strict emissions regulations in the U.S. are driving the adoption of combustion gas analyzers.&lt;/li&gt;            &lt;li&gt;High levels of awareness regarding air quality issues among consumers and industry stakeholders.&lt;/li&gt;        &lt;/ul&gt;    &lt;/li&gt;    &lt;li&gt;&lt;strong&gt;Europe:&lt;/strong&gt;        &lt;ul&gt;            &lt;li&gt;Europe is a leading region due to stringent environmental laws and regulations.&lt;/li&gt;            &lt;li&gt;The presence of several key manufacturers and advanced technology firms supports market growth.&lt;/li&gt;        &lt;/ul&gt;    &lt;/li&gt;    &lt;li&gt;&lt;strong&gt;Asia-Pacific:&lt;/strong&gt;        &lt;ul&gt;            &lt;li&gt;The region is witnessing rapid industrialization, which is boosting the demand for these analyzers.&lt;/li&gt;            &lt;li&gt;Government initiatives for improving air quality and reducing pollution levels are significant drivers.&lt;/li&gt;        &lt;/ul&gt;    &lt;/li&gt;    &lt;li&gt;&lt;strong&gt;Latin America:&lt;/strong&gt;        &lt;ul&gt;            &lt;li&gt;Growing economic development and associated industrial activities are propelling market growth.&lt;/li&gt;            &lt;li&gt;Increasing awareness of air quality and emission standards is spurring demand for analyzers.&lt;/li&gt;        &lt;/ul&gt;    &lt;/li&gt;    &lt;li&gt;&lt;strong&gt;Middle East &amp; Africa:&lt;/strong&gt;        &lt;ul&gt;            &lt;li&gt;Oil and gas operations in the region require effective emission control solutions.&lt;/li&gt;            &lt;li&gt;The growing focus on sustainable practices in industrial sectors is opening up opportunities for market players.&lt;/li&gt;        &lt;/ul&gt;    &lt;/li&gt;&lt;/ul&gt;&lt;/p&gt;&lt;h2&gt;Combustion Gas Analyzer Market Segmentation Insights&lt;/h2&gt;&lt;p&gt;The Combustion Gas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innovation.&lt;/p&gt;&lt;h3&gt;Combustion Gas Analyzer Market By Type&lt;/h3&gt;&lt;p&gt;&lt;ul&gt;&lt;li&gt;Portable&lt;li&gt;  Stationary&lt;/ul&gt;&lt;/p&gt;&lt;h3&gt;Combustion Gas Analyzer Market By Application&lt;/h3&gt;&lt;p&gt;&lt;ul&gt;&lt;li&gt;Residential&lt;li&gt;  Commercial&lt;li&gt;  Industrial emissions&lt;/ul&gt;&lt;/p&gt;&lt;h2&gt;Leading Players in the Global Combustion Gas Analyzer Market&lt;/h2&gt;&lt;p&gt;The global Combustion Gas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Electric &lt;/li&gt;&lt;li&gt; AMETEK Process Instruments &lt;/li&gt;&lt;li&gt; Emerson Electric &lt;/li&gt;&lt;li&gt; DrÃƒÂ¤gerwerk &lt;/li&gt;&lt;li&gt; ABB Measurement &amp; Analytics &lt;/li&gt;&lt;li&gt; TESTO &lt;/li&gt;&lt;li&gt; Honeywell International &lt;/li&gt;&lt;li&gt; IMR-Messtechnik &lt;/li&gt;&lt;li&gt; Bacharach &lt;/li&gt;&lt;li&gt; TECORA &lt;/li&gt;&lt;li&gt; Wuhan Cubic Optoelectronic &lt;/li&gt;&lt;li&gt; Fer Strumenti &lt;/li&gt;&lt;li&gt; Codel International &lt;/li&gt;&lt;li&gt; Kane International &lt;/li&gt;&lt;li&gt; KIMO &lt;/li&gt;&lt;li&gt; Seitron &lt;/li&gt;&lt;li&gt; Nova Analytical Systems &lt;/li&gt;&lt;li&gt; Adev &lt;/li&gt;&lt;li&gt; ENOTEC &lt;/li&gt;&lt;li&gt; Eurotron Instruments&lt;/li&gt;&lt;/ul&gt;&lt;/p&gt;&lt;p&gt;&lt;strong&gt;Get Discount On The Purchase Of This Report @ &lt;a href="https://www.verifiedmarketreports.com/ask-for-discount/?rid=49548&amp;utm_source=Pulse-Glob6&amp;utm_medium=377"&gt;https://www.verifiedmarketreports.com/ask-for-discount/?rid=49548&amp;utm_source=Pulse-Glob6&amp;utm_medium=377&lt;/a&gt;&lt;/strong&gt;&lt;/p&gt;&lt;h2&gt;FAQs&lt;/h2&gt;&lt;p&gt;&lt;h2&gt;Combustion Gas Analyzer Market FAQs&lt;/h1&gt;&lt;h2&gt;1. What is a combustion gas analyzer?&lt;/div&gt;&lt;div&gt;&lt;/h2&gt;&lt;p&gt;A combustion gas analyzer is a device used to measure and analyze the gases in the exhaust of a combustion process.&lt;/p&gt;&lt;h2&gt;2. What are the key factors driving the growth of the combustion gas analyzer market?&lt;/div&gt;&lt;div&gt;&lt;/h2&gt;&lt;p&gt;The growth of the market is primarily driven by increasing environmental regulations, growing industrialization, and the need for efficient combustion processes.&lt;/p&gt;&lt;h2&gt;3. What are the different types of combustion gas analyzers available in the market?&lt;/div&gt;&lt;div&gt;&lt;/h2&gt;&lt;p&gt;The market offers portable, fixed, and handheld combustion gas analyzers, each with specific applications and features.&lt;/p&gt;&lt;h2&gt;4. What industries utilize combustion gas analyzers?&lt;/div&gt;&lt;div&gt;&lt;/h2&gt;&lt;p&gt;Industries such as power generation, oil and gas, chemicals, and manufacturing utilize combustion gas analyzers for emissions monitoring and process optimization.&lt;/p&gt;&lt;h2&gt;5. What are the key challenges faced by the combustion gas analyzer market?&lt;/div&gt;&lt;div&gt;&lt;/h2&gt;&lt;p&gt;Challenges such as high initial investment costs and the need for frequent maintenance and calibration are faced by the market.&lt;/p&gt;&lt;h2&gt;6. What is the current market size of the combustion gas analyzer market?&lt;/div&gt;&lt;div&gt;&lt;/h2&gt;&lt;p&gt;The global combustion gas analyzer market is estimated to be valued at approximately $500 million in 2021.&lt;/p&gt;&lt;h2&gt;7.  What are the major players in the combustion gas analyzer market?&lt;/div&gt;&lt;div&gt;&lt;/h2&gt;&lt;p&gt;Key players in the market include ABB, Emerson Electric Co., Testo, AMETEK Process Instruments, and General Electric.&lt;/p&gt;&lt;h2&gt;8. How is the market segmented based on technology?&lt;/div&gt;&lt;div&gt;&lt;/h2&gt;&lt;p&gt;The market is segmented into electrochemical, infrared, paramagnetic, and zirconia oxide technologies.&lt;/p&gt;&lt;h2&gt;9. How is the market segmented based on application?&lt;/div&gt;&lt;div&gt;&lt;/h2&gt;&lt;p&gt;The market is segmented into residential, commercial, and industrial applications.&lt;/p&gt;&lt;h2&gt;10. What are the regional trends in the combustion gas analyzer market?&lt;/div&gt;&lt;div&gt;&lt;/h2&gt;&lt;p&gt;The market is witnessing significant growth in Asia Pacific due to rapid industrialization and the implementation of stringent environmental regulations.&lt;/p&gt;&lt;h2&gt;11. What is the forecasted CAGR for the combustion gas analyzer market?&lt;/div&gt;&lt;div&gt;&lt;/h2&gt;&lt;p&gt;The market is expected to grow at a CAGR of 5.8% from 2021 to 2026.&lt;/p&gt;&lt;h2&gt;12. How do combustion gas analyzers contribute to environmental sustainability?&lt;/div&gt;&lt;div&gt;&lt;/h2&gt;&lt;p&gt;By monitoring and optimizing combustion processes, combustion gas analyzers help reduce harmful emissions, contributing to environmental sustainability.&lt;/p&gt;&lt;h2&gt;13. What are the factors influencing the adoption of combustion gas analyzers?&lt;/div&gt;&lt;div&gt;&lt;/h2&gt;&lt;p&gt;Factors such as increasing awareness about air quality, government regulations, and the need for energy efficiency are influencing the adoption of combustion gas analyzers.&lt;/p&gt;&lt;h2&gt;14. How are advancements in technology impacting the market?&lt;/div&gt;&lt;div&gt;&lt;/h2&gt;&lt;p&gt;Advancements in sensor technology and the integration of IoT and cloud-based solutions are driving the market towards more efficient and accurate combustion gas analyzers.&lt;/p&gt;&lt;h2&gt;15. What are the cost implications of using combustion gas analyzers?&lt;/div&gt;&lt;div&gt;&lt;/h2&gt;&lt;p&gt;While the initial investment cost may be high, the use of combustion gas analyzers can lead to cost savings through improved process efficiency and reduced emissions penalties.&lt;/p&gt;&lt;h2&gt;16. How does the growing trend of digitalization impact the market?&lt;/div&gt;&lt;div&gt;&lt;/h2&gt;&lt;p&gt;Digitalization is leading to the development of smart combustion gas analyzers with enhanced connectivity and data analysis capabilities, driving market growth.&lt;/p&gt;&lt;h2&gt;17. What are the key factors influencing the purchase decision for combustion gas analyzers?&lt;/div&gt;&lt;div&gt;&lt;/h2&gt;&lt;p&gt;Factors such as accuracy, reliability, ease of use, and after-sales support play a crucial role in the purchase decision for combustion gas analyzers.&lt;/p&gt;&lt;h2&gt;18. What are the key regulatory standards that influence the combustion gas analyzer market?&lt;/div&gt;&lt;div&gt;&lt;/h2&gt;&lt;p&gt;Regulatory standards such as EPA Method 7E, EN 50379, and ASTM D6522 have a significant impact on the market, driving the adoption of compliant combustion gas analyzers.&lt;/p&gt;&lt;h2&gt;19. How does the market scenario for combustion gas analyzers differ between developed and developing economies?&lt;/div&gt;&lt;div&gt;&lt;/h2&gt;&lt;p&gt;While developed economies have stringent environmental regulations and a higher adoption rate of advanced analyzers, developing economies are witnessing rapid industrialization and are investing in emission monitoring solutions.&lt;/p&gt;&lt;h2&gt;20. What are the opportunities for growth in the combustion gas analyzer market?&lt;/div&gt;&lt;div&gt;&lt;/h2&gt;&lt;p&gt;Opportunities for growth include the development of low-cost analyzers, expansion into emerging markets, and the integration of artificial intelligence for predictive maintenance and diagnostics.&lt;/p&gt;&lt;/body&gt;&lt;/html&gt;&lt;/p&gt;&lt;p&gt;&lt;strong&gt;For More Information or Query, Visit @ &lt;a href="https://www.verifiedmarketreports.com/product/global-combustion-gas-analyzer-market-2019-by-manufacturers-regions-type-and-application-forecast-to-2024/"&gt;https://www.verifiedmarketreports.com/product/global-combustion-gas-analyz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</si>
  <si>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href="https://www.verifiedmarketreports.com/download-sample/?rid=49576&amp;utm_source=Pulse-Glob6&amp;utm_medium=377" target="_blank"&gt;Medical Nonwovens Market size was valued at USD 10.5 Billion in 2022 and is projected to reach USD 16.2 Billion by 2030, growing at a CAGR of 6.8% from 2024 to 2030.&lt;/strong&gt;&lt;/span&gt;&lt;/p&gt;&lt;/p&gt;&lt;/blockquote&gt;&lt;h2&gt;Medical Nonwovens Market Overview&lt;/h2&gt;&lt;p&gt;The medical nonwovens market has experienced significant growth in recent years due to the rising demand for advanced healthcare products. Nonwovens are becoming increasingly crucial in various applications such as surgical gowns, drapes, and other medical textiles owing to their lightweight, absorbent, and disposable characteristics. The ongoing advancements in manufacturing technologies and the growing emphasis on hygiene and infection control in medical settings are further propelling market growth. Additionally, the global pandemic has highlighted the importance of medical nonwovens in ensuring safety and sanitation in healthcare environments.&lt;/p&gt;&lt;p&gt;&lt;p&gt;&lt;strong&gt;Download Full PDF Sample Copy of Medical Nonwovens Market Report @ &lt;a href="https://www.verifiedmarketreports.com/download-sample/?rid=49576&amp;utm_source=Pulse-Glob6&amp;utm_medium=377"&gt;https://www.verifiedmarketreports.com/download-sample/?rid=49576&amp;utm_source=Pulse-Glob6&amp;utm_medium=377&lt;/a&gt;&lt;/strong&gt;&lt;/p&gt;&lt;/p&gt;&lt;h3&gt;Dynamics&lt;/h3&gt;&lt;ul style="list-style-type: disc;"&gt;    &lt;li&gt;Growing awareness of hygiene and infection control measures.&lt;/li&gt;    &lt;li&gt;Increasing demand for disposable products in healthcare settings.&lt;/li&gt;    &lt;li&gt;Innovation in nonwoven technology enhancing product features and applications.&lt;/li&gt;    &lt;li&gt;Rise in chronic diseases necessitating superior healthcare solutions.&lt;/li&gt;&lt;/ul&gt;&lt;h3&gt;Key Drivers and Challenges&lt;/h3&gt;&lt;ul style="list-style-type: disc;"&gt;    &lt;li&gt;Drivers:&lt;/li&gt;    &lt;ul style="list-style-type: circle;"&gt;        &lt;li&gt;Technological advancements in manufacturing processes.&lt;/li&gt;        &lt;li&gt;Increased healthcare spending globally.&lt;/li&gt;        &lt;li&gt;Rapid rise in the geriatric population requiring medical care.&lt;/li&gt;    &lt;/ul&gt;    &lt;li&gt;Challenges:&lt;/li&gt;    &lt;ul style="list-style-type: circle;"&gt;        &lt;li&gt;Environmental concerns regarding disposal of nonwovens.&lt;/li&gt;        &lt;li&gt;High initial investment costs for production facilities.&lt;/li&gt;        &lt;li&gt;Regulatory challenges and compliance with safety standards.&lt;/li&gt;    &lt;/ul&gt;&lt;/ul&gt;&lt;h3&gt;Region Analysis&lt;/h3&gt;&lt;ul style="list-style-type: disc;"&gt;    &lt;li&gt;North America:&lt;/li&gt;    &lt;ul style="list-style-type: circle;"&gt;        &lt;li&gt;Leading market due to advanced healthcare infrastructure.&lt;/li&gt;        &lt;li&gt;Increased focus on innovative wound care products.&lt;/li&gt;    &lt;/ul&gt;    &lt;li&gt;Europe:&lt;/li&gt;    &lt;ul style="list-style-type: circle;"&gt;        &lt;li&gt;Strong government initiatives promoting healthcare innovation.&lt;/li&gt;        &lt;li&gt;High demand for eco-friendly nonwoven materials.&lt;/li&gt;    &lt;/ul&gt;    &lt;li&gt;Asia-Pacific:&lt;/li&gt;    &lt;ul style="list-style-type: circle;"&gt;        &lt;li&gt;Fastest-growing region owing to rising population and healthcare needs.&lt;/li&gt;        &lt;li&gt;Emerging economies investing heavily in healthcare facilities.&lt;/li&gt;    &lt;/ul&gt;    &lt;li&gt;Latin America and Middle East &amp; Africa:&lt;/li&gt;    &lt;ul style="list-style-type: circle;"&gt;        &lt;li&gt;Growing healthcare infrastructure and increasing product adoption.&lt;/li&gt;        &lt;li&gt;Challenges in regulatory compliance and market penetration.&lt;/li&gt;    &lt;/ul&gt;&lt;/ul&gt;&lt;/p&gt;&lt;h2&gt;Medical Nonwovens Market Segmentation Insights&lt;/h2&gt;&lt;p&gt;The Medical Nonwovens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Nonwovens Market By Type&lt;/h3&gt;&lt;p&gt;&lt;ul&gt;&lt;li&gt;Drylaid&lt;li&gt;  Airlaid&lt;li&gt;  Wetlaid&lt;li&gt;  Spunlaid&lt;/ul&gt;&lt;/p&gt;&lt;h3&gt;Medical Nonwovens Market By Application&lt;/h3&gt;&lt;p&gt;&lt;ul&gt;&lt;li&gt;Level 1 Surgical Gowns&lt;li&gt;  Level 2 Surgical Gowns&lt;li&gt;  Level 3 Surgical Gowns&lt;li&gt;  Level 4 Surgical Gowns&lt;li&gt;  Surgical Mask&lt;/ul&gt;&lt;/p&gt;&lt;h2&gt;Leading Players in the Global Medical Nonwovens Market&lt;/h2&gt;&lt;p&gt;The global Medical Nonwovens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globally.&lt;/p&gt;&lt;p&gt;&lt;ul&gt;&lt;li&gt;Cardinal Health &lt;/li&gt;&lt;li&gt; Berry Plastics &lt;/li&gt;&lt;li&gt; 3M &lt;/li&gt;&lt;li&gt; Molnlycke Health Care &lt;/li&gt;&lt;li&gt; Halyard Health &lt;/li&gt;&lt;li&gt; Hartmann &lt;/li&gt;&lt;li&gt; Ahlstrom &lt;/li&gt;&lt;li&gt; Domtar Corporation &lt;/li&gt;&lt;li&gt; Medtronic &lt;/li&gt;&lt;li&gt; B. Braun &lt;/li&gt;&lt;li&gt; Cardinal Health &lt;/li&gt;&lt;li&gt; Hogy Medical &lt;/li&gt;&lt;li&gt; Advanced Fabrics (SAAF) &lt;/li&gt;&lt;li&gt; Ansell Healthcare &lt;/li&gt;&lt;li&gt; Medline Industries&lt;/li&gt;&lt;/ul&gt;&lt;/p&gt;&lt;p&gt;&lt;strong&gt;Get Discount On The Purchase Of This Report @ &lt;a href="https://www.verifiedmarketreports.com/ask-for-discount/?rid=49576&amp;utm_source=Pulse-Glob6&amp;utm_medium=377"&gt;https://www.verifiedmarketreports.com/ask-for-discount/?rid=49576&amp;utm_source=Pulse-Glob6&amp;utm_medium=377&lt;/a&gt;&lt;/strong&gt;&lt;/p&gt;&lt;h2&gt;FAQs&lt;/h2&gt;&lt;p&gt;&lt;h2&gt;Medical Nonwovens Market FAQs&lt;/h1&gt;&lt;h2&gt;1. What are medical nonwovens?&lt;/div&gt;&lt;div&gt;&lt;/h2&gt;&lt;p&gt;Medical nonwovens are products made from fibers or filaments that are bonded together mechanically, thermally, or chemically.&lt;/p&gt;&lt;h2&gt;2. What are the key applications of medical nonwovens?&lt;/div&gt;&lt;div&gt;&lt;/h2&gt;&lt;p&gt;Medical nonwovens are used in products such as surgical gowns, drapes, face masks, and wound dressings.&lt;/p&gt;&lt;h2&gt;3. What factors are driving the growth of the medical nonwovens market?&lt;/div&gt;&lt;div&gt;&lt;/h2&gt;&lt;p&gt;The growth of the medical nonwovens market is driven by factors such as the increasing prevalence of chronic diseases, the rising awareness about healthcare-associated infections, and the growing demand for advanced medical products.&lt;/p&gt;&lt;h2&gt;4. What is the expected market size of the medical nonwovens market?&lt;/div&gt;&lt;div&gt;&lt;/h2&gt;&lt;p&gt;The medical nonwovens market is expected to reach a value of $10.6 billion by 2025.&lt;/p&gt;&lt;h2&gt;5. Which region is expected to dominate the medical nonwovens market?&lt;/div&gt;&lt;div&gt;&lt;/h2&gt;&lt;p&gt;Asia Pacific is expected to dominate the medical nonwovens market, driven by the increasing demand for healthcare products in countries like China and India.&lt;/p&gt;&lt;h2&gt;6. What are the key players in the medical nonwovens market?&lt;/div&gt;&lt;div&gt;&lt;/h2&gt;&lt;p&gt;Key players in the medical nonwovens market include Kimberly-Clark Corporation, Freudenberg Group, Ahlstrom-Munksjö, and Domtar Corporation.&lt;/p&gt;&lt;h2&gt;7. What is the impact of COVID-19 on the medical nonwovens market?&lt;/div&gt;&lt;div&gt;&lt;/h2&gt;&lt;p&gt;COVID-19 has led to an increased demand for medical nonwovens, especially for products like face masks and protective clothing, leading to market growth.&lt;/p&gt;&lt;h2&gt;8. What are the different types of medical nonwovens?&lt;/div&gt;&lt;div&gt;&lt;/h2&gt;&lt;p&gt;The different types of medical nonwovens include spunbond nonwovens, meltblown nonwovens, and SMS nonwovens.&lt;/p&gt;&lt;h2&gt;9. How is the medical nonwovens market segmented?&lt;/div&gt;&lt;div&gt;&lt;/h2&gt;&lt;p&gt;The medical nonwovens market is segmented based on product type, material type, and end-use application.&lt;/p&gt;&lt;h2&gt;10. What are the key challenges facing the medical nonwovens market?&lt;/div&gt;&lt;div&gt;&lt;/h2&gt;&lt;p&gt;Key challenges facing the medical nonwovens market include the volatility of raw material prices and the stringent regulatory requirements for medical products.&lt;/p&gt;&lt;h2&gt;11. How are advancements in technology impacting the medical nonwovens market?&lt;/div&gt;&lt;div&gt;&lt;/h2&gt;&lt;p&gt;Advancements in technology are leading to the development of innovative and sustainable medical nonwoven products, driving market growth.&lt;/p&gt;&lt;h2&gt;12. What are the regulations governing the medical nonwovens industry?&lt;/div&gt;&lt;div&gt;&lt;/h2&gt;&lt;p&gt;The medical nonwovens industry is regulated by government bodies such as the FDA (Food and Drug Administration) and the European Medicines Agency, ensuring the safety and efficacy of medical products.&lt;/p&gt;&lt;h2&gt;13. What are the sustainability initiatives in the medical nonwovens market?&lt;/div&gt;&lt;div&gt;&lt;/h2&gt;&lt;p&gt;Sustainability initiatives in the medical nonwovens market include the development of biodegradable nonwoven products and the promotion of recycling and waste reduction.&lt;/p&gt;&lt;h2&gt;14. What are the recent trends in the medical nonwovens market?&lt;/div&gt;&lt;div&gt;&lt;/h2&gt;&lt;p&gt;Recent trends in the medical nonwovens market include the increasing adoption of telemedicine and the growing use of nonwovens in advanced wound care products.&lt;/p&gt;&lt;h2&gt;15. How is the competitive landscape of the medical nonwovens market?&lt;/div&gt;&lt;div&gt;&lt;/h2&gt;&lt;p&gt;The medical nonwovens market is characterized by intense competition among key players, leading to product innovations and strategic partnerships.&lt;/p&gt;&lt;h2&gt;16. What are the opportunities for investment in the medical nonwovens market?&lt;/div&gt;&lt;div&gt;&lt;/h2&gt;&lt;p&gt;Opportunities for investment in the medical nonwovens market include the potential for growth in emerging markets and the increasing demand for technologically advanced medical products.&lt;/p&gt;&lt;h2&gt;17. How is the global supply chain impacting the medical nonwovens market?&lt;/div&gt;&lt;div&gt;&lt;/h2&gt;&lt;p&gt;The global supply chain is impacting the medical nonwovens market through factors such as raw material sourcing, manufacturing capabilities, and distribution networks.&lt;/p&gt;&lt;h2&gt;18. What are the factors influencing the pricing of medical nonwoven products?&lt;/div&gt;&lt;div&gt;&lt;/h2&gt;&lt;p&gt;Factors influencing the pricing of medical nonwoven products include raw material costs, manufacturing processes, and market demand and supply dynamics.&lt;/p&gt;&lt;h2&gt;19. What are the key market entry barriers in the medical nonwovens industry?&lt;/div&gt;&lt;div&gt;&lt;/h2&gt;&lt;p&gt;Key market entry barriers in the medical nonwovens industry include the need for substantial investments in R&amp;D and manufacturing facilities, as well as the strict regulatory requirements for medical products.&lt;/p&gt;&lt;h2&gt;20. What is the outlook for the medical nonwovens market in the coming years?&lt;/div&gt;&lt;div&gt;&lt;/h2&gt;&lt;p&gt;The outlook for the medical nonwovens market is positive, driven by the increasing healthcare infrastructure development and the rising focus on infection control measures.&lt;/p&gt;&lt;/body&gt;&lt;/html&gt;&lt;/p&gt;&lt;p&gt;&lt;strong&gt;For More Information or Query, Visit @ &lt;a href="https://www.verifiedmarketreports.com/product/global-medical-nonwovens-market-2019-by-manufacturers-regions-type-and-application-forecast-to-2024/"&gt;https://www.verifiedmarketreports.com/product/global-medical-nonwove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</si>
  <si>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href="https://www.verifiedmarketreports.com/download-sample/?rid=49604&amp;utm_source=Pulse-Glob6&amp;utm_medium=377" target="_blank"&gt;Flu Vaccine (Influenza Vaccine) Market size was valued at USD 4.1 Billion in 2022 and is projected to reach USD 7.5 Billion by 2030, growing at a CAGR of 8.0% from 2024 to 2030.&lt;/strong&gt;&lt;/span&gt;&lt;/p&gt;&lt;/p&gt;&lt;/blockquote&gt;&lt;h2&gt;Flu Vaccine (Influenza Vaccine) Market Overview&lt;/h2&gt;&lt;p&gt;The influenza vaccine market has witnessed significant growth over the past few years, driven by an increase in awareness regarding seasonal flu, advancements in vaccine technology, and government initiatives promoting vaccination. The market is characterized by various types of vaccines, including inactivated, live-attenuated, and recombinant vaccines. With ongoing research and development, the market is expected to expand further, fueled by an emphasis on immunization during cold and flu seasons. Innovations in vaccine delivery systems and a rising focus on pandemic preparedness have also contributed to the growing adoption of flu vaccines across different demographics.&lt;/p&gt;&lt;p&gt;&lt;p&gt;&lt;strong&gt;Download Full PDF Sample Copy of Flu Vaccine (Influenza Vaccine) Market Report @ &lt;a href="https://www.verifiedmarketreports.com/download-sample/?rid=49604&amp;utm_source=Pulse-Glob6&amp;utm_medium=377"&gt;https://www.verifiedmarketreports.com/download-sample/?rid=49604&amp;utm_source=Pulse-Glob6&amp;utm_medium=377&lt;/a&gt;&lt;/strong&gt;&lt;/p&gt;&lt;/p&gt;&lt;h3&gt;Dynamics&lt;/h3&gt;&lt;ul&gt;    &lt;li&gt;&lt;strong&gt;Innovative Vaccine Development:&lt;/strong&gt; Continuous advancements in vaccine technology have led to the emergence of more effective and safer vaccines.&lt;/li&gt;    &lt;li&gt;&lt;strong&gt;Increasing Public Awareness:&lt;/strong&gt; Campaigns to educate the population about the benefits of vaccination are driving uptake.&lt;/li&gt;    &lt;li&gt;&lt;strong&gt;Government Initiatives:&lt;/strong&gt; Many governments are implementing policies to increase flu vaccination rates, especially among vulnerable populations.&lt;/li&gt;    &lt;li&gt;&lt;strong&gt;Global Health Trends:&lt;/strong&gt; Rising instances of influenza outbreaks and pandemics are making flu vaccinations more critical.&lt;/li&gt;&lt;/ul&gt;&lt;h3&gt;Key Drivers and Challenges&lt;/h3&gt;&lt;ul&gt;    &lt;li&gt;&lt;strong&gt;Key Drivers:&lt;/strong&gt;        &lt;ul&gt;            &lt;li&gt;High prevalence of the influenza virus during colder months.&lt;/li&gt;            &lt;li&gt;Integration of vaccination programs in healthcare systems.&lt;/li&gt;            &lt;li&gt;Increased funding for vaccine research and development.&lt;/li&gt;        &lt;/ul&gt;    &lt;/li&gt;    &lt;li&gt;&lt;strong&gt;Challenges:&lt;/strong&gt;        &lt;ul&gt;            &lt;li&gt;Vaccine hesitancy among certain populations.&lt;/li&gt;            &lt;li&gt;Logistical challenges in vaccine distribution and storage.&lt;/li&gt;            &lt;li&gt;Variation in vaccine effectiveness from year to year.&lt;/li&gt;        &lt;/ul&gt;    &lt;/li&gt;&lt;/ul&gt;&lt;h3&gt;Region Analysis&lt;/h3&gt;&lt;ul&gt;    &lt;li&gt;&lt;strong&gt;North America:&lt;/strong&gt; Dominates the market due to robust healthcare infrastructure and high vaccination rates.&lt;/li&gt;    &lt;li&gt;&lt;strong&gt;Europe:&lt;/strong&gt; Steady growth supported by active government health campaigns and collaborations with pharmaceutical companies.&lt;/li&gt;    &lt;li&gt;&lt;strong&gt;Asia-Pacific:&lt;/strong&gt; Emerging market with increasing influenza incidence rates and improving healthcare access.&lt;/li&gt;    &lt;li&gt;&lt;strong&gt;Latin America:&lt;/strong&gt; Growth driven by rising awareness and government initiatives to promote vaccination.&lt;/li&gt;    &lt;li&gt;&lt;strong&gt;Middle East and Africa:&lt;/strong&gt; Market growth hampered by limited access to healthcare services and vaccine hesitancy.&lt;/li&gt;&lt;/ul&gt;&lt;/p&gt;&lt;h2&gt;Flu Vaccine (Influenza Vaccine) Market Segmentation Insights&lt;/h2&gt;&lt;p&gt;The Flu Vaccine (Influenza Vaccine)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 Vaccine (Influenza Vaccine) Market By Type&lt;/h3&gt;&lt;p&gt;&lt;ul&gt;&lt;li&gt;Whole Virus Vaccines&lt;li&gt;  Split Virus Vaccines&lt;li&gt;  Subunit Vaccines&lt;li&gt;  Live Attenuated Virus Vaccines&lt;/ul&gt;&lt;/p&gt;&lt;h3&gt;Flu Vaccine (Influenza Vaccine) Market By Application&lt;/h3&gt;&lt;p&gt;&lt;ul&gt;&lt;li&gt;For Children (6 months to 3 years)&lt;li&gt;  For Adults and Children over 3 years&lt;/ul&gt;&lt;/p&gt;&lt;h2&gt;Leading Players in the Global Flu Vaccine (Influenza Vaccine) Market&lt;/h2&gt;&lt;p&gt;The global Flu Vaccine (Influenza Vaccine)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globally.&lt;/p&gt;&lt;p&gt;&lt;ul&gt;&lt;li&gt;CSL &lt;/li&gt;&lt;li&gt; GSK &lt;/li&gt;&lt;li&gt; Sanofi Pasteur &lt;/li&gt;&lt;li&gt; Mylan &lt;/li&gt;&lt;li&gt; AstraZeneca &lt;/li&gt;&lt;li&gt; Pfizer &lt;/li&gt;&lt;li&gt; Johnson &amp; Johnson&lt;/li&gt;&lt;/ul&gt;&lt;/p&gt;&lt;p&gt;&lt;strong&gt;Get Discount On The Purchase Of This Report @ &lt;a href="https://www.verifiedmarketreports.com/ask-for-discount/?rid=49604&amp;utm_source=Pulse-Glob6&amp;utm_medium=377"&gt;https://www.verifiedmarketreports.com/ask-for-discount/?rid=49604&amp;utm_source=Pulse-Glob6&amp;utm_medium=377&lt;/a&gt;&lt;/strong&gt;&lt;/p&gt;&lt;h2&gt;FAQs&lt;/h2&gt;&lt;p&gt;  &lt;h2&gt;Frequently Asked Questions about the Flu Vaccine Market&lt;/h1&gt;  &lt;h2&gt;1. What is the current size of the global flu vaccine market?&lt;/div&gt;&lt;div&gt;&lt;/h2&gt;  &lt;p&gt;The global flu vaccine market size was valued at USD 5.8 billion in 2020 and is expected to reach USD 7.5 billion by 2026.&lt;/p&gt;  &lt;h2&gt;2. What is the projected growth rate of the flu vaccine market?&lt;/div&gt;&lt;div&gt;&lt;/h2&gt;  &lt;p&gt;The flu vaccine market is projected to grow at a CAGR of 4.1% from 2021 to 2026.&lt;/p&gt;  &lt;h2&gt;3. Which regions are the key markets for flu vaccines?&lt;/div&gt;&lt;div&gt;&lt;/h2&gt;  &lt;p&gt;The key markets for flu vaccines include North America, Europe, and Asia Pacific.&lt;/p&gt;  &lt;h2&gt;4. Who are the major players in the flu vaccine market?&lt;/div&gt;&lt;div&gt;&lt;/h2&gt;  &lt;p&gt;The major players in the flu vaccine market include Sanofi, GlaxoSmithKline, Seqirus, AstraZeneca, and Novavax.&lt;/p&gt;  &lt;h2&gt;5. What are the different types of flu vaccines available in the market?&lt;/div&gt;&lt;div&gt;&lt;/h2&gt;  &lt;p&gt;The different types of flu vaccines available in the market include trivalent, quadrivalent, and high-dose vaccines.&lt;/p&gt;  &lt;h2&gt;6. What are the key factors driving the growth of the flu vaccine market?&lt;/div&gt;&lt;div&gt;&lt;/h2&gt;  &lt;p&gt;The key factors driving the growth of the flu vaccine market include the increasing prevalence of influenza, government initiatives for immunization programs, and growing awareness about the importance of flu vaccination.&lt;/p&gt;  &lt;h2&gt;7. What are the challenges faced by the flu vaccine market?&lt;/div&gt;&lt;div&gt;&lt;/h2&gt;  &lt;p&gt;The challenges faced by the flu vaccine market include the high cost of vaccine development, vaccine shortage, and cold chain requirements for vaccine storage and distribution.&lt;/p&gt;  &lt;h2&gt;8. How does the flu vaccine market impact public health?&lt;/div&gt;&lt;div&gt;&lt;/h2&gt;  &lt;p&gt;The flu vaccine market plays a crucial role in preventing seasonal influenza and reducing the burden on healthcare systems by decreasing the number of flu-related hospitalizations and deaths.&lt;/p&gt;  &lt;h2&gt;9. What are the opportunities for investment in the flu vaccine market?&lt;/div&gt;&lt;div&gt;&lt;/h2&gt;  &lt;p&gt;The opportunities for investment in the flu vaccine market include the development of next-generation flu vaccines, expansion into emerging markets, and strategic partnerships for vaccine distribution.&lt;/p&gt;  &lt;h2&gt;10. What are the regulatory requirements for flu vaccine approval?&lt;/div&gt;&lt;div&gt;&lt;/h2&gt;  &lt;p&gt;The regulatory requirements for flu vaccine approval vary by country and typically involve clinical trials to demonstrate safety, efficacy, and immunogenicity.&lt;/p&gt;  &lt;h2&gt;11. What are the market trends in the flu vaccine industry?&lt;/div&gt;&lt;div&gt;&lt;/h2&gt;  &lt;p&gt;The market trends in the flu vaccine industry include the adoption of cell-based and recombinant vaccine production technologies, the emergence of universal flu vaccines, and the use of adjuvants to enhance vaccine effectiveness.&lt;/p&gt;  &lt;h2&gt;12. What are the factors influencing consumer behavior in the flu vaccine market?&lt;/div&gt;&lt;div&gt;&lt;/h2&gt;  &lt;p&gt;The factors influencing consumer behavior in the flu vaccine market include healthcare recommendations, access to vaccination services, and concerns about vaccine safety and efficacy.&lt;/p&gt;  &lt;h2&gt;13. How does the flu vaccine market impact the pharmaceutical industry?&lt;/div&gt;&lt;div&gt;&lt;/h2&gt;  &lt;p&gt;The flu vaccine market contributes to the revenue of pharmaceutical companies and provides opportunities for research and development of new vaccine technologies.&lt;/p&gt;  &lt;h2&gt;14. What are the implications of a pandemic on the flu vaccine market?&lt;/div&gt;&lt;div&gt;&lt;/h2&gt;  &lt;p&gt;A pandemic can significantly impact the flu vaccine market by increasing demand for vaccination, challenging supply chain logistics, and leading to changes in government vaccine procurement and distribution policies.&lt;/p&gt;  &lt;h2&gt;15. How is the flu vaccine market affected by seasonal variations in flu strains?&lt;/div&gt;&lt;div&gt;&lt;/h2&gt;  &lt;p&gt;The flu vaccine market is influenced by the need to update vaccine formulations to match circulating flu strains each season, which can impact production timelines and vaccine effectiveness.&lt;/p&gt;  &lt;h2&gt;16. What are the factors influencing the pricing of flu vaccines?&lt;/div&gt;&lt;div&gt;&lt;/h2&gt;  &lt;p&gt;The pricing of flu vaccines is influenced by production costs, competition among vaccine manufacturers, government procurement contracts, and reimbursement policies.&lt;/p&gt;  &lt;h2&gt;17. What are the key strategies adopted by companies in the flu vaccine market?&lt;/div&gt;&lt;div&gt;&lt;/h2&gt;  &lt;p&gt;The key strategies adopted by companies in the flu vaccine market include product differentiation, research and development of new vaccine candidates, and partnerships with healthcare providers and public health agencies.&lt;/p&gt;  &lt;h2&gt;18. How does the flu vaccine market impact the insurance industry?&lt;/div&gt;&lt;div&gt;&lt;/h2&gt;  &lt;p&gt;The flu vaccine market can impact the insurance industry by reducing the economic burden of flu-related healthcare costs and promoting wellness and preventive care initiatives.&lt;/p&gt;  &lt;h2&gt;19. What are the implications of influenza surveillance on the flu vaccine market?&lt;/div&gt;&lt;div&gt;&lt;/h2&gt;  &lt;p&gt;Influenza surveillance data can inform vaccine strain selection, public health policies, and vaccine distribution strategies, impacting the demand and supply dynamics of the flu vaccine market.&lt;/p&gt;  &lt;h2&gt;20. What are the future prospects for the flu vaccine market?&lt;/div&gt;&lt;div&gt;&lt;/h2&gt;  &lt;p&gt;The future prospects for the flu vaccine market include advancements in vaccine technology, increased investment in pandemic preparedness, and efforts to improve global access to flu vaccination.&lt;/p&gt;&lt;/body&gt;&lt;/html&gt;&lt;/p&gt;&lt;p&gt;&lt;strong&gt;For More Information or Query, Visit @ &lt;a href="https://www.verifiedmarketreports.com/product/global-flu-vaccine-influenza-vaccine-market-2019-by-manufacturers-regions-type-and-application-forecast-to-2024/"&gt;https://www.verifiedmarketreports.com/product/global-flu-vaccine-influenza-vacc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</si>
  <si>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href="https://www.verifiedmarketreports.com/download-sample/?rid=49620&amp;utm_source=Pulse-Glob6&amp;utm_medium=377" target="_blank"&gt;Assistive Devices for Vulnerable Groups Market size was valued at USD 20.5 Billion in 2022 and is projected to reach USD 34.5 Billion by 2030, growing at a CAGR of 7.2% from 2024 to 2030.&lt;/strong&gt;&lt;/span&gt;&lt;/p&gt;&lt;/p&gt;&lt;/blockquote&gt;&lt;h2&gt;Assistive Devices for Vulnerable Groups Market Overview&lt;/h2&gt;&lt;p&gt;The Assistive Devices for Vulnerable Groups market is experiencing significant growth as awareness and demand for inclusive solutions increase. These devices aim to enhance the quality of life for individuals with disabilities, the elderly, and other vulnerable populations by providing tools and technologies that aid mobility, communication, and daily living activities. As demographic trends show rising elderly populations and a growing emphasis on accessibility, the market is poised for substantial evolution and expansion.&lt;/p&gt;&lt;p&gt;&lt;p&gt;&lt;strong&gt;Download Full PDF Sample Copy of Assistive Devices for Vulnerable Groups Market Report @ &lt;a href="https://www.verifiedmarketreports.com/download-sample/?rid=49620&amp;utm_source=Pulse-Glob6&amp;utm_medium=377"&gt;https://www.verifiedmarketreports.com/download-sample/?rid=49620&amp;utm_source=Pulse-Glob6&amp;utm_medium=377&lt;/a&gt;&lt;/strong&gt;&lt;/p&gt;&lt;/p&gt;&lt;h2&gt;Dynamics&lt;/h2&gt;&lt;ul&gt;    &lt;li&gt;Growing Aging Population: As the global population ages, the demand for assistive devices is increasing significantly.&lt;/li&gt;    &lt;li&gt;Technological Advancements: Innovations in technology are facilitating the development of more effective and user-friendly devices.&lt;/li&gt;    &lt;li&gt;Government Initiatives: Many governments are introducing policies to promote inclusivity and improve accessibility, boosting market growth.&lt;/li&gt;    &lt;li&gt;Rising Awareness: Better awareness about disability rights and the importance of assistive technologies is driving their adoption.&lt;/li&gt;&lt;/ul&gt;&lt;h2&gt;Key Drivers and Challenges&lt;/h2&gt;&lt;ul&gt;    &lt;li&gt;Key Driver: Increasing prevalence of disabilities leading to higher need for assistive solutions.&lt;/li&gt;    &lt;li&gt;Key Driver: Improvement in healthcare systems and insurance coverage for assistive devices.&lt;/li&gt;    &lt;li&gt;Challenge: High costs associated with advanced assistive devices restricting market access for some individuals.&lt;/li&gt;    &lt;li&gt;Challenge: Lack of awareness and education about the benefits of assistive technologies among potential users.&lt;/li&gt;&lt;/ul&gt;&lt;h2&gt;Region Analysis&lt;/h2&gt;&lt;ul&gt;    &lt;li&gt;North America: Dominates the market due to high disposable income and advancements in healthcare technology.&lt;/li&gt;    &lt;li&gt;Europe: Significant growth driven by aging populations and supportive government policies for disability rights.&lt;/li&gt;    &lt;li&gt;Asia-Pacific: Fastest growing region, fueled by improving healthcare infrastructure and rising awareness.&lt;/li&gt;    &lt;li&gt;Latin America: Gradual market growth influenced by increasing healthcare investments and societal shifts.&lt;/li&gt;&lt;/ul&gt;&lt;/p&gt;&lt;h2&gt;Assistive Devices for Vulnerable Groups Market Segmentation Insights&lt;/h2&gt;&lt;p&gt;The Assistive Devices for Vulnerable Groups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innovation.&lt;/p&gt;&lt;h3&gt;Assistive Devices for Vulnerable Groups Market By Type&lt;/h3&gt;&lt;p&gt;&lt;ul&gt;&lt;li&gt;Medical Mobility Aids and Ambulatory Devices&lt;li&gt;  Medical Furniture and Bathroom Safety Products&lt;li&gt;  Hearing Aids&lt;li&gt;  Vision and Reading Aids&lt;li&gt;  Others&lt;/ul&gt;&lt;/p&gt;&lt;h3&gt;Assistive Devices for Vulnerable Groups Market By Application&lt;/h3&gt;&lt;p&gt;&lt;ul&gt;&lt;li&gt;For Pregnant women&lt;li&gt;  For Elderly&lt;li&gt;  For Disabled people&lt;/ul&gt;&lt;/p&gt;&lt;h2&gt;Leading Players in the Global Assistive Devices for Vulnerable Groups Market&lt;/h2&gt;&lt;p&gt;The global Assistive Devices for Vulnerable Groups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globally.&lt;/p&gt;&lt;p&gt;&lt;ul&gt;&lt;li&gt;Sonova Holding &lt;/li&gt;&lt;li&gt; William Demant Holding &lt;/li&gt;&lt;li&gt; Invacare Corporation &lt;/li&gt;&lt;li&gt; Sunrise Medical &lt;/li&gt;&lt;li&gt; GN ReSound Group &lt;/li&gt;&lt;li&gt; Sonova Holding&lt;/li&gt;&lt;/ul&gt;&lt;/p&gt;&lt;p&gt;&lt;strong&gt;Get Discount On The Purchase Of This Report @ &lt;a href="https://www.verifiedmarketreports.com/ask-for-discount/?rid=49620&amp;utm_source=Pulse-Glob6&amp;utm_medium=377"&gt;https://www.verifiedmarketreports.com/ask-for-discount/?rid=49620&amp;utm_source=Pulse-Glob6&amp;utm_medium=377&lt;/a&gt;&lt;/strong&gt;&lt;/p&gt;&lt;h2&gt;FAQs&lt;/h2&gt;&lt;p&gt;&lt;h2&gt;Assistive Devices for Vulnerable Groups Market FAQs&lt;/h1&gt;&lt;h2&gt;1. What are assistive devices?&lt;/div&gt;&lt;div&gt;&lt;/h2&gt;&lt;p&gt;Assistive devices are tools, products, and technologies that help people with disabilities or elderly individuals perform tasks or activities they might otherwise have difficulty doing.&lt;/p&gt;&lt;h2&gt;2. What is the current size of the assistive devices market?&lt;/div&gt;&lt;div&gt;&lt;/h2&gt;&lt;p&gt;According to our latest research, the global assistive devices market is estimated to be worth $19.68 billion in 2021.&lt;/p&gt;&lt;h2&gt;3. What are the key drivers of growth in the assistive devices market?&lt;/div&gt;&lt;div&gt;&lt;/h2&gt;&lt;p&gt;The key drivers of growth in the assistive devices market include an aging population, increasing prevalence of disabilities, advancements in technology, and rising awareness about the importance of accessibility.&lt;/p&gt;&lt;h2&gt;4. Which vulnerable groups are the primary consumers of assistive devices?&lt;/div&gt;&lt;div&gt;&lt;/h2&gt;&lt;p&gt;Primary consumers of assistive devices include individuals with disabilities, the elderly, and people with chronic health conditions.&lt;/p&gt;&lt;h2&gt;5. What are the most commonly used assistive devices?&lt;/div&gt;&lt;div&gt;&lt;/h2&gt;&lt;p&gt;The most commonly used assistive devices include mobility aids, hearing aids, vision aids, communication aids, and daily living aids.&lt;/p&gt;&lt;h2&gt;6. How is the assistive devices market segmented?&lt;/div&gt;&lt;div&gt;&lt;/h2&gt;&lt;p&gt;The market is segmented based on product type, end-user, and region.&lt;/p&gt;&lt;h2&gt;7. What are the key challenges facing the assistive devices market?&lt;/div&gt;&lt;div&gt;&lt;/h2&gt;&lt;p&gt;Key challenges facing the market include high costs of assistive devices, lack of awareness, and limited access to assistive technologies in developing countries.&lt;/p&gt;&lt;h2&gt;8. What are the opportunities for growth in the assistive devices market?&lt;/div&gt;&lt;div&gt;&lt;/h2&gt;&lt;p&gt;Opportunities for growth include technological advancements, increasing government initiatives and funding, and a growing focus on inclusive design.&lt;/p&gt;&lt;h2&gt;9. Which regions are leading in the development and adoption of assistive devices?&lt;/div&gt;&lt;div&gt;&lt;/h2&gt;&lt;p&gt;Regions leading in the development and adoption of assistive devices include North America, Europe, and Asia Pacific.&lt;/p&gt;&lt;h2&gt;10. What is the projected growth rate of the assistive devices market?&lt;/div&gt;&lt;div&gt;&lt;/h2&gt;&lt;p&gt;The market is projected to grow at a CAGR of 7.2% from 2021 to 2026.&lt;/p&gt;&lt;h2&gt;11. What are the regulations governing the assistive devices market?&lt;/div&gt;&lt;div&gt;&lt;/h2&gt;&lt;p&gt;Regulations governing the market vary by region and cover product safety, quality standards, and accessibility guidelines.&lt;/p&gt;&lt;h2&gt;12. What are the latest trends in assistive devices technology?&lt;/div&gt;&lt;div&gt;&lt;/h2&gt;&lt;p&gt;The latest trends include the integration of AI and robotics, miniaturization of devices, and the development of smart and connected assistive technologies.&lt;/p&gt;&lt;h2&gt;13. What are the implications of the COVID-19 pandemic on the assistive devices market?&lt;/div&gt;&lt;div&gt;&lt;/h2&gt;&lt;p&gt;The pandemic has led to increased demand for assistive devices as vulnerable groups seek to minimize physical contact and maintain independence at home.&lt;/p&gt;&lt;h2&gt;14. How are assistive devices funded?&lt;/div&gt;&lt;div&gt;&lt;/h2&gt;&lt;p&gt;Assistive devices are funded through private insurance, government programs, grants, and out-of-pocket expenses.&lt;/p&gt;&lt;h2&gt;15. What are the key market players in the assistive devices industry?&lt;/div&gt;&lt;div&gt;&lt;/h2&gt;&lt;p&gt;Key market players include Invacare Corporation, Ottobock, Sunrise Medical, and Permobil.&lt;/p&gt;&lt;h2&gt;16. How is the competitive landscape of the assistive devices market?&lt;/div&gt;&lt;div&gt;&lt;/h2&gt;&lt;p&gt;The market is highly competitive with a mix of large multinational corporations and smaller regional players specializing in niche segments.&lt;/p&gt;&lt;h2&gt;17. What are the latest innovations in assistive devices?&lt;/div&gt;&lt;div&gt;&lt;/h2&gt;&lt;p&gt;Latest innovations include exoskeletons for mobility assistance, smart home devices for independent living, and advanced prosthetics and orthotics.&lt;/p&gt;&lt;h2&gt;18. What are the barriers to market entry in the assistive devices industry?&lt;/div&gt;&lt;div&gt;&lt;/h2&gt;&lt;p&gt;Key barriers include high initial investment, stringent regulations, and the need for continuous research and development for innovative products.&lt;/p&gt;&lt;h2&gt;19. How can businesses capitalize on the growing assistive devices market?&lt;/div&gt;&lt;div&gt;&lt;/h2&gt;&lt;p&gt;Businesses can capitalize by investing in R&amp;D for innovative products, expanding distribution networks, and leveraging strategic partnerships with healthcare providers and organizations serving vulnerable groups.&lt;/p&gt;&lt;h2&gt;20. What are the future prospects for the assistive devices market?&lt;/div&gt;&lt;div&gt;&lt;/h2&gt;&lt;p&gt;The future prospects for the market are bright, driven by technological advancements, growing awareness, and increasing focus on inclusive and accessible design.&lt;/p&gt;&lt;/body&gt;&lt;/html&gt;&lt;/p&gt;&lt;p&gt;&lt;strong&gt;For More Information or Query, Visit @ &lt;a href="https://www.verifiedmarketreports.com/product/global-assistive-devices-for-vulnerable-groups-market-2019-by-manufacturers-regions-type-and-application-forecast-to-2024/"&gt;https://www.verifiedmarketreports.com/product/global-assistive-devices-for-vulnerable-grou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</si>
  <si>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href="https://www.verifiedmarketreports.com/download-sample/?rid=49648&amp;utm_source=Pulse-Glob6&amp;utm_medium=377" target="_blank"&gt;Classical Swine Fever Vaccines Market size was valued at USD 2.5 Billion in 2022 and is projected to reach USD 3.8 Billion by 2030, growing at a CAGR of 6.5% from 2024 to 2030.&lt;/strong&gt;&lt;/span&gt;&lt;/p&gt;&lt;/p&gt;&lt;/blockquote&gt;&lt;h2&gt;Classical Swine Fever Vaccines Market Overview&lt;/h2&gt;&lt;p&gt;The Classical Swine Fever Vaccines Market is witnessing significant growth driven by increasing occurrences of classical swine fever (CSF) outbreaks globally. This disease not only affects the health of swine, leading to high mortality rates but also impacts the economy adversely, particularly in regions where pig farming is a critical agricultural sector. The market is characterized by various vaccine types, including live attenuated, inactivated, and subunit vaccines, with ongoing research into more effective formulations. As the awareness around swine health rises, stakeholders are focusing on vaccine development, distribution, and technological advancements to cater to the dynamic demands of pig farmers. Furthermore, regulatory frameworks across regions are evolving, mitigating risks associated with vaccine usage and enhancing market growth.&lt;/p&gt;&lt;p&gt;&lt;p&gt;&lt;strong&gt;Download Full PDF Sample Copy of Classical Swine Fever Vaccines Market Report @ &lt;a href="https://www.verifiedmarketreports.com/download-sample/?rid=49648&amp;utm_source=Pulse-Glob6&amp;utm_medium=377"&gt;https://www.verifiedmarketreports.com/download-sample/?rid=49648&amp;utm_source=Pulse-Glob6&amp;utm_medium=377&lt;/a&gt;&lt;/strong&gt;&lt;/p&gt;&lt;/p&gt;&lt;style&gt;  .dynamics {    list-style-type: disc;    margin-left: 20px;  }&lt;/style&gt;&lt;ul class="dynamics"&gt;  &lt;li&gt;Increasing prevalence of classical swine fever outbreaks.&lt;/li&gt;  &lt;li&gt;Advancements in vaccine technology enhancing efficacy and safety.&lt;/li&gt;  &lt;li&gt;Growing awareness and economic impact of livestock health.&lt;/li&gt;  &lt;li&gt;Rising investments in the veterinary healthcare market.&lt;/li&gt;&lt;/ul&gt;&lt;style&gt;  .drivers-challenges {    list-style-type: square;    margin-left: 20px;  }&lt;/style&gt;&lt;ul class="drivers-challenges"&gt;  &lt;li&gt;Key Drivers:&lt;/li&gt;  &lt;li&gt;Supportive government regulations promoting animal health.&lt;/li&gt;  &lt;li&gt;Increasing demand for pork products globally.&lt;/li&gt;  &lt;li&gt;Rising farmer awareness and willingness to vaccinate livestock.&lt;/li&gt;  &lt;li&gt;Collaboration among stakeholders for research and development.&lt;/li&gt;&lt;/ul&gt;&lt;ul class="drivers-challenges"&gt;  &lt;li&gt;Challenges:&lt;/li&gt;  &lt;li&gt;High costs associated with vaccine development and commercialization.&lt;/li&gt;  &lt;li&gt;Limited availability of vaccines in some regions.&lt;/li&gt;  &lt;li&gt;Poultry and other livestock diseases potentially overshadowing CSF concerns.&lt;/li&gt;  &lt;li&gt;Potential vaccine hesitancy among farmers.&lt;/li&gt;&lt;/ul&gt;&lt;style&gt;  .region-analysis {    list-style-type: circle;    margin-left: 20px;  }&lt;/style&gt;&lt;ul class="region-analysis"&gt;  &lt;li&gt;North America: Strong market presence with increasing regulations and awareness about animal health.&lt;/li&gt;  &lt;li&gt;Europe: Significant growth driven by established pig farming practices and robust vaccine development initiatives.&lt;/li&gt;  &lt;li&gt;Asia-Pacific: Rapidly expanding market due to high pork consumption and rising incidences of CSF.&lt;/li&gt;  &lt;li&gt;Latin America: Emergent market potential with increasing investments in livestock health.&lt;/li&gt;  &lt;li&gt;Middle East and Africa: Slowly growing market owing to developing agriculture sectors and awareness campaigns.&lt;/li&gt;&lt;/ul&gt;&lt;/p&gt;&lt;h2&gt;Classical Swine Fever Vaccines Market Segmentation Insights&lt;/h2&gt;&lt;p&gt;The Classical Swine Fever Vaccines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innovation.&lt;/p&gt;&lt;h3&gt;Classical Swine Fever Vaccines Market By Type&lt;/h3&gt;&lt;p&gt;&lt;ul&gt;&lt;li&gt;Tissue Culture Origin&lt;li&gt;  Cell Line Origin&lt;/ul&gt;&lt;/p&gt;&lt;h3&gt;Classical Swine Fever Vaccines Market By Application&lt;/h3&gt;&lt;p&gt;&lt;ul&gt;&lt;li&gt;Government Tender&lt;li&gt;  Market Sales&lt;/ul&gt;&lt;/p&gt;&lt;h2&gt;Leading Players in the Global Classical Swine Fever Vaccines Market&lt;/h2&gt;&lt;p&gt;The global Classical Swine Fever Vaccines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globally.&lt;/p&gt;&lt;p&gt;&lt;ul&gt;&lt;li&gt;Ceva SantÃ© Animale &lt;/li&gt;&lt;li&gt; MSD Animal Health (Merck) &lt;/li&gt;&lt;li&gt; Bestar Laboratories Ltd. &lt;/li&gt;&lt;li&gt; VETERINA Animal Health Ltd. &lt;/li&gt;&lt;li&gt; Philippines Bureau of Animal Industry &lt;/li&gt;&lt;li&gt; Harbin Veterinary Research Institute &lt;/li&gt;&lt;li&gt; BIO-TONG S.A. &lt;/li&gt;&lt;li&gt; Merial &lt;/li&gt;&lt;li&gt; Chengdu TECBOND Biological Products Co. Ltd. &lt;/li&gt;&lt;li&gt; Qilu Animal Health Products Factory &lt;/li&gt;&lt;li&gt; CAVAC &lt;/li&gt;&lt;li&gt; Institutul Pasteur &lt;/li&gt;&lt;li&gt; Empresa Colombiana de Productos Veterinarios S.A. (Vecol) &lt;/li&gt;&lt;li&gt; State Research Institution (SRI) &lt;/li&gt;&lt;li&gt; LABIOFAM &lt;/li&gt;&lt;li&gt; Malaysian Vaccines and Pharmaceuticals &lt;/li&gt;&lt;li&gt; Agrovet &lt;/li&gt;&lt;li&gt; Laboratorio de Diagnostico Y Prevencion Veterinario (LaDiPreVet) &lt;/li&gt;&lt;li&gt; Hester Biosciences Limited &lt;/li&gt;&lt;li&gt; Bioveta &lt;/li&gt;&lt;li&gt; Komipharm International Co. Ltd. &lt;/li&gt;&lt;li&gt; Riemser Arzneimittel AG &lt;/li&gt;&lt;li&gt; Ringpu (Tianjin) Bio-Pharmacy Co. Ltd.&lt;/li&gt;&lt;/ul&gt;&lt;/p&gt;&lt;p&gt;&lt;strong&gt;Get Discount On The Purchase Of This Report @ &lt;a href="https://www.verifiedmarketreports.com/ask-for-discount/?rid=49648&amp;utm_source=Pulse-Glob6&amp;utm_medium=377"&gt;https://www.verifiedmarketreports.com/ask-for-discount/?rid=49648&amp;utm_source=Pulse-Glob6&amp;utm_medium=377&lt;/a&gt;&lt;/strong&gt;&lt;/p&gt;&lt;h2&gt;FAQs&lt;/h2&gt;&lt;p&gt;  &lt;h2&gt;Frequently Asked Questions about the Classical Swine Fever Vaccines Market&lt;/h1&gt;  &lt;ol&gt;    &lt;li&gt;      &lt;h3&gt;What is Classical Swine Fever?&lt;/div&gt;&lt;div&gt;&lt;/h3&gt;      &lt;p&gt;Classical swine fever, also known as hog cholera, is a highly contagious viral disease affecting domestic and wild pigs.&lt;/p&gt;    &lt;/li&gt;    &lt;li&gt;      &lt;h3&gt;What are Classical Swine Fever Vaccines?&lt;/div&gt;&lt;div&gt;&lt;/h3&gt;      &lt;p&gt;Classical swine fever vaccines are biologics that help protect pigs from the disease by stimulating their immune system to produce an immune response against the virus.&lt;/p&gt;    &lt;/li&gt;    &lt;li&gt;      &lt;h3&gt;What is the current size of the Classical Swine Fever Vaccines Market?&lt;/div&gt;&lt;div&gt;&lt;/h3&gt;      &lt;p&gt;According to our latest market research, the global classical swine fever vaccines market is estimated to be worth $XX million in 2021.&lt;/p&gt;    &lt;/li&gt;    &lt;li&gt;      &lt;h3&gt;What are the key factors driving the growth of the Classical Swine Fever Vaccines Market?&lt;/div&gt;&lt;div&gt;&lt;/h3&gt;      &lt;p&gt;The growth of the market is primarily driven by the increasing prevalence of classical swine fever, rising demand for pork products, and government initiatives to control the spread of the disease.&lt;/p&gt;    &lt;/li&gt;    &lt;li&gt;      &lt;h3&gt;Which regions are expected to have significant growth in the Classical Swine Fever Vaccines Market?&lt;/div&gt;&lt;div&gt;&lt;/h3&gt;      &lt;p&gt;Asia-Pacific and Latin America are expected to witness significant growth in the classical swine fever vaccines market due to the high prevalence of the disease in these regions.&lt;/p&gt;    &lt;/li&gt;    &lt;li&gt;      &lt;h3&gt;What are the different types of Classical Swine Fever Vaccines available in the market?&lt;/div&gt;&lt;div&gt;&lt;/h3&gt;      &lt;p&gt;The market offers live attenuated vaccines, inactivated vaccines, and recombinant vaccines for classical swine fever.&lt;/p&gt;    &lt;/li&gt;    &lt;li&gt;      &lt;h3&gt;What are the challenges faced by the Classical Swine Fever Vaccines Market?&lt;/div&gt;&lt;div&gt;&lt;/h3&gt;      &lt;p&gt;Regulatory hurdles, high costs associated with vaccine development, and limited awareness about the disease in certain regions are the key challenges faced by the market.&lt;/p&gt;    &lt;/li&gt;    &lt;li&gt;      &lt;h3&gt;Who are the leading players in the Classical Swine Fever Vaccines Market?&lt;/div&gt;&lt;div&gt;&lt;/h3&gt;      &lt;p&gt;Some of the key players in the market include Company A, Company B, and Company C.&lt;/p&gt;    &lt;/li&gt;    &lt;li&gt;      &lt;h3&gt;What are the regulatory requirements for the approval of Classical Swine Fever Vaccines?&lt;/div&gt;&lt;div&gt;&lt;/h3&gt;      &lt;p&gt;Regulatory authorities such as the FDA and EMA have specific guidelines and requirements for the approval of classical swine fever vaccines.&lt;/p&gt;    &lt;/li&gt;    &lt;li&gt;      &lt;h3&gt;What are the latest developments in the Classical Swine Fever Vaccines Market?&lt;/div&gt;&lt;div&gt;&lt;/h3&gt;      &lt;p&gt;Recent developments in the market include the launch of new vaccines, strategic partnerships, and research collaborations to enhance the efficacy of vaccines.&lt;/p&gt;    &lt;/li&gt;  &lt;/ol&gt;&lt;/body&gt;&lt;/html&gt;&lt;/p&gt;&lt;p&gt;&lt;strong&gt;For More Information or Query, Visit @ &lt;a href="https://www.verifiedmarketreports.com/product/global-classical-swine-fever-vaccines-market-2019-by-manufacturers-regions-type-and-application-forecast-to-2024/"&gt;https://www.verifiedmarketreports.com/product/global-classical-swine-fever-vacci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</si>
  <si>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href="https://www.verifiedmarketreports.com/download-sample/?rid=49672&amp;utm_source=Pulse-Glob6&amp;utm_medium=377" target="_blank"&gt;PVP Iodine Market size was valued at USD 0.67 Billion in 2022 and is projected to reach USD 1.00 Billion by 2030, growing at a CAGR of 5.3% from 2024 to 2030.&lt;/strong&gt;&lt;/span&gt;&lt;/p&gt;&lt;/p&gt;&lt;/blockquote&gt;&lt;h2&gt;PVP Iodine Market Overview&lt;/h2&gt;&lt;p&gt;The PVP Iodine market is witnessing substantial growth due to its wide-ranging applications in the healthcare sector, particularly in antiseptic formulations. PVP Iodine, a complex of iodine and polyvinylpyrrolidone, is known for its antimicrobial properties and is frequently used in surgical scrubs, topical antiseptics, and wound care products. The growing demand for effective antiseptic solutions amidst increasing healthcare awareness and an uptick in surgical procedures significantly bolster the market growth. Additionally, geographical growth in emerging economies contributes positively to the overall expansion of the PVP Iodine market.&lt;/p&gt;&lt;p&gt;&lt;p&gt;&lt;strong&gt;Download Full PDF Sample Copy of PVP Iodine Market Report @ &lt;a href="https://www.verifiedmarketreports.com/download-sample/?rid=49672&amp;utm_source=Pulse-Glob6&amp;utm_medium=377"&gt;https://www.verifiedmarketreports.com/download-sample/?rid=49672&amp;utm_source=Pulse-Glob6&amp;utm_medium=377&lt;/a&gt;&lt;/strong&gt;&lt;/p&gt;&lt;/p&gt;&lt;h2&gt;Dynamics&lt;/h2&gt;&lt;ul&gt;  &lt;li&gt;Growing demand for antiseptics in healthcare settings.&lt;/li&gt;  &lt;li&gt;Increased focus on hygiene and infection control.&lt;/li&gt;  &lt;li&gt;Rising incidence of healthcare-associated infections (HAIs).&lt;/li&gt;  &lt;li&gt;Advancements in PVP Iodine formulations.&lt;/li&gt;&lt;/ul&gt;&lt;h2&gt;Key Drivers and Challenges&lt;/h2&gt;&lt;ul&gt;  &lt;li&gt;Key Drivers:&lt;/li&gt;  &lt;ul&gt;    &lt;li&gt;Surge in surgical procedures and healthcare spending.&lt;/li&gt;    &lt;li&gt;Development of novel PVP Iodine derivatives.&lt;/li&gt;    &lt;li&gt;Rising awareness regarding hygiene practices.&lt;/li&gt;  &lt;/ul&gt;  &lt;li&gt;Challenges:&lt;/li&gt;  &lt;ul&gt;    &lt;li&gt;Availability of alternative antiseptics.&lt;/li&gt;    &lt;li&gt;Regulatory restrictions on iodine-based products.&lt;/li&gt;    &lt;li&gt;Potential allergic reactions among consumers.&lt;/li&gt;  &lt;/ul&gt;&lt;/ul&gt;&lt;h2&gt;Region Analysis&lt;/h2&gt;&lt;ul&gt;  &lt;li&gt;North America: Dominates the market due to advanced healthcare infrastructure and high demand for antiseptics.&lt;/li&gt;  &lt;li&gt;Europe: Significant growth driven by increasing surgical procedures and strict regulatory frameworks.&lt;/li&gt;  &lt;li&gt;Asia Pacific: Fastest-growing region, attributed to rising healthcare expenditure and population awareness.&lt;/li&gt;  &lt;li&gt;Latin America and Middle East &amp; Africa: Emerging markets with increasing adoption of healthcare products.&lt;/li&gt;&lt;/ul&gt;&lt;/p&gt;&lt;h2&gt;PVP Iodine Market Segmentation Insights&lt;/h2&gt;&lt;p&gt;The PVP Iodine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innovation.&lt;/p&gt;&lt;h3&gt;PVP Iodine Market By Type&lt;/h3&gt;&lt;p&gt;&lt;ul&gt;&lt;li&gt;Medical Grade PVP Iodine&lt;li&gt;  Industrial Grade PVP Iodine&lt;/ul&gt;&lt;/p&gt;&lt;h3&gt;PVP Iodine Market By Application&lt;/h3&gt;&lt;p&gt;&lt;ul&gt;&lt;li&gt;Medical Use&lt;li&gt;  Food Industry&lt;li&gt;  Breed Industry&lt;li&gt;  Others&lt;/ul&gt;&lt;/p&gt;&lt;h2&gt;Leading Players in the Global PVP Iodine Market&lt;/h2&gt;&lt;p&gt;The global PVP Iodine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Ashland &lt;/li&gt;&lt;li&gt; Boai NKY &lt;/li&gt;&lt;li&gt; Thatcher &lt;/li&gt;&lt;li&gt; Yuking &lt;/li&gt;&lt;li&gt; Nanhang Industrial &lt;/li&gt;&lt;li&gt; Glide Chem &lt;/li&gt;&lt;li&gt; Sunflower &lt;/li&gt;&lt;li&gt; Quat Chem &lt;/li&gt;&lt;li&gt; Zen Chemicals &lt;/li&gt;&lt;li&gt; BASF&lt;/li&gt;&lt;/ul&gt;&lt;/p&gt;&lt;p&gt;&lt;strong&gt;Get Discount On The Purchase Of This Report @ &lt;a href="https://www.verifiedmarketreports.com/ask-for-discount/?rid=49672&amp;utm_source=Pulse-Glob6&amp;utm_medium=377"&gt;https://www.verifiedmarketreports.com/ask-for-discount/?rid=49672&amp;utm_source=Pulse-Glob6&amp;utm_medium=377&lt;/a&gt;&lt;/strong&gt;&lt;/p&gt;&lt;h2&gt;FAQs&lt;/h2&gt;&lt;p&gt;&lt;h2&gt;1. What is the current size and growth potential of the South Korea PVP Iodine Market?&lt;/h2&gt;&lt;p&gt;&lt;strong&gt;Answer&lt;/strong&gt;: South Korea PVP Iodine Market size is expected to growing at a CAGR of XX% from 2024 to 2031, from a valuation of USD XX Billion in 2023 to USD XX billion by 2031.&lt;/p&gt;&lt;h2&gt;2. What are the major challenges faced by the South Korea PVP Iodine Market?&lt;/h2&gt;&lt;p&gt;&lt;strong&gt;Answer&lt;/strong&gt;: South Korea PVP Iodine Market face challenges such as intense competition, rapidly evolving technology, and the need to adapt to changing market demands.&lt;/p&gt;&lt;h2&gt;3. Which Top companies are the leading Key players in the South Korea PVP Iodine Industry?&lt;/h2&gt;&lt;p&gt;&lt;strong&gt;Answer&lt;/strong&gt;:&amp;nbsp;BASF, Ashland, Boai NKY, Thatcher, Yuking, Nanhang Industrial, Glide Chem, Sunflower, Quat Chem, Zen Chemicals, BASF are the Major players in the South Korea PVP Iodine Market.&lt;/p&gt;&lt;h2&gt;4. Which market segments are included in the report on South Korea PVP Iodine Market?&lt;/h2&gt;&lt;p&gt;&lt;strong&gt;Answer&lt;/strong&gt;:&amp;nbsp;The South Korea PVP Iodine Market is Segmented based on Type, Application, And Geography.&lt;/p&gt;&lt;h2&gt;5. What factors are influencing the future trajectory of the South Korea PVP Iodine Market?&lt;/h2&gt;&lt;p&gt;&lt;strong&gt;Answer:&lt;/strong&gt;&amp;nbsp;Industries are predominantly shaped by technological advancements, consumer preferences, and regulatory changes.&lt;/p&gt;&lt;h2&gt;Detailed TOC of South Korea PVP Iodine Market Research Report, 2024-2031&lt;/h2&gt;&lt;p&gt;&lt;strong&gt;1. Introduction of the South Korea PVP Iodine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PVP Iodine Market Outlook&lt;/strong&gt;&lt;/p&gt;&lt;ul&gt;&lt;li&gt;Overview&lt;/li&gt;&lt;li&gt;Market Dynamics&lt;/li&gt;&lt;li&gt;Drivers&lt;/li&gt;&lt;li&gt;Restraints&lt;/li&gt;&lt;li&gt;Opportunities&lt;/li&gt;&lt;li&gt;Porters Five Force Model&lt;/li&gt;&lt;li&gt;Value Chain Analysis&amp;nbsp;&lt;/li&gt;&lt;/ul&gt;&lt;p&gt;&lt;strong&gt;5. South Korea PVP Iodine Market, By Product&lt;/strong&gt;&lt;/p&gt;&lt;p&gt;&lt;strong&gt;6. South Korea PVP Iodine Market, By Application&lt;/strong&gt;&lt;/p&gt;&lt;p&gt;&lt;strong&gt;7. South Korea PVP Iodine Market, By Geography&lt;/strong&gt;&lt;/p&gt;&lt;ul&gt;&lt;li&gt;Europe&lt;/li&gt;&lt;/ul&gt;&lt;p&gt;&lt;strong&gt;8. South Korea PVP Iodine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vp-iodine-market-2019-by-manufacturers-regions-type-and-application-forecast-to-2024/"&gt;https://www.verifiedmarketreports.com/product/global-pvp-iod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</si>
  <si>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href="https://www.verifiedmarketreports.com/download-sample/?rid=49872&amp;utm_source=Pulse-Glob6&amp;utm_medium=377" target="_blank"&gt;Specialty Medical Chairs Market size was valued at USD 2.5 Billion in 2022 and is projected to reach USD 4.0 Billion by 2030, growing at a CAGR of 7.5% from 2024 to 2030.&lt;/strong&gt;&lt;/span&gt;&lt;/p&gt;&lt;/p&gt;&lt;/blockquote&gt;&lt;h2&gt;Specialty Medical Chairs Market Overview&lt;/h2&gt;&lt;p&gt;The Specialty Medical Chairs Market has witnessed significant transformation over recent years, driven by advancements in healthcare facilities and the growing demand for patient comfort and safety during medical procedures. These chairs are designed for various specialties, including but not limited to dialysis, dental, and surgical procedures, catering to an increasingly diverse patient base. As healthcare providers focus on creating a more patient-friendly environment, the demand for ergonomic, customizable, and technologically advanced specialty medical chairs is on the rise. The market is also influenced by the growing prevalence of chronic diseases, which necessitate frequent medical visits and treatments, further propelling the demand for comfortable and highly functional chairs designed for specific medical needs.&lt;/p&gt;&lt;p&gt;&lt;strong&gt;&lt;p&gt;&lt;strong&gt;Download Full PDF Sample Copy of Specialty Medical Chairs Market Report @ &lt;a href="https://www.verifiedmarketreports.com/download-sample/?rid=49872&amp;utm_source=Pulse-Glob6&amp;utm_medium=377"&gt;https://www.verifiedmarketreports.com/download-sample/?rid=49872&amp;utm_source=Pulse-Glob6&amp;utm_medium=377&lt;/a&gt;&lt;/strong&gt;&lt;/p&gt;&lt;/strong&gt;&lt;/p&gt;&lt;h2&gt;Market Dynamics&lt;/h2&gt;&lt;ul&gt;    &lt;li&gt;Increasing healthcare expenditure and investment in facilities.&lt;/li&gt;    &lt;li&gt;Growing aging population requiring specialized medical care.&lt;/li&gt;    &lt;li&gt;Technological advancements leading to enhanced chair features.&lt;/li&gt;    &lt;li&gt;Rising awareness about patient comfort and safety standards.&lt;/li&gt;&lt;/ul&gt;&lt;h2&gt;Key Drivers and Challenges&lt;/h2&gt;&lt;ul&gt;    &lt;li&gt;&lt;strong&gt;Drivers:&lt;/strong&gt;        &lt;ul&gt;            &lt;li&gt;Surge in outpatient procedures and associated medical chair needs.&lt;/li&gt;            &lt;li&gt;Enhanced focus on ergonomic design to support staff efficiency.&lt;/li&gt;            &lt;li&gt;Expansion of home healthcare services increasing demand for portable and adaptable solutions.&lt;/li&gt;        &lt;/ul&gt;    &lt;/li&gt;    &lt;li&gt;&lt;strong&gt;Challenges:&lt;/strong&gt;        &lt;ul&gt;            &lt;li&gt;High manufacturing costs affecting market pricing.&lt;/li&gt;            &lt;li&gt;Regulatory compliance and certification issues hindering market entry.&lt;/li&gt;            &lt;li&gt;Intense competition among established and emerging players.&lt;/li&gt;        &lt;/ul&gt;    &lt;/li&gt;&lt;/ul&gt;&lt;h2&gt;Regional Analysis&lt;/h2&gt;&lt;ul&gt;    &lt;li&gt;&lt;strong&gt;North America:&lt;/strong&gt;        &lt;ul&gt;            &lt;li&gt;Leading market due to high healthcare expenditure and advanced medical facilities.&lt;/li&gt;            &lt;li&gt;Emphasis on patient-centric care driving demand for specialized chairs.&lt;/li&gt;        &lt;/ul&gt;    &lt;/li&gt;    &lt;li&gt;&lt;strong&gt;Europe:&lt;/strong&gt;        &lt;ul&gt;            &lt;li&gt;Stable growth supported by robust healthcare infrastructure.&lt;/li&gt;            &lt;li&gt;Increasing aging population along with rising chronic disease prevalence.&lt;/li&gt;        &lt;/ul&gt;    &lt;/li&gt;    &lt;li&gt;&lt;strong&gt;Asia-Pacific:&lt;/strong&gt;        &lt;ul&gt;            &lt;li&gt;Rapid economic growth and urbanization contributing to improved healthcare access.&lt;/li&gt;            &lt;li&gt;Emerging markets witnessing a surge in healthcare investments.&lt;/li&gt;        &lt;/ul&gt;    &lt;/li&gt;    &lt;li&gt;&lt;strong&gt;Latin America:&lt;/strong&gt;        &lt;ul&gt;            &lt;li&gt;Expanding healthcare sector with increasing demand for specialized medical equipment.&lt;/li&gt;            &lt;li&gt;Government initiatives to enhance healthcare services benefiting market growth.&lt;/li&gt;        &lt;/ul&gt;    &lt;/li&gt;    &lt;li&gt;&lt;strong&gt;Middle East and Africa:&lt;/strong&gt;        &lt;ul&gt;            &lt;li&gt;Growing healthcare infrastructure bolstering demand for medical chairs.&lt;/li&gt;            &lt;li&gt;Increased awareness of health and wellness improving market opportunities.&lt;/li&gt;        &lt;/ul&gt;    &lt;/li&gt;&lt;/ul&gt;&lt;/p&gt;&lt;h2&gt;Specialty Medical Chairs Market Segmentation Insights&lt;/h2&gt;&lt;p&gt;The Specialty Medical Chairs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innovation.&lt;/p&gt;&lt;h3&gt;Specialty Medical Chairs Market By Type&lt;/h3&gt;&lt;p&gt;&lt;ul&gt;&lt;li&gt;Birthing Chairs&lt;li&gt;  Blood Drawing Chairs&lt;li&gt;  Dialysis Chairs&lt;li&gt;  Ophthalmic Chairs&lt;li&gt;  ENT Chairs&lt;li&gt;  Dental Chairs&lt;li&gt;  Rehabilitation Chairs&lt;li&gt;  Others&lt;/ul&gt;&lt;/p&gt;&lt;h3&gt;Specialty Medical Chairs Market By Application&lt;/h3&gt;&lt;p&gt;&lt;ul&gt;&lt;li&gt;Hospital&lt;li&gt;  Extended Care Institute&lt;li&gt;  Others&lt;/ul&gt;&lt;/p&gt;&lt;h2&gt;Leading Players in the Global Specialty Medical Chairs Market&lt;/h2&gt;&lt;p&gt;The global Specialty Medical Chairs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globally.&lt;/p&gt;&lt;p&gt;&lt;ul&gt;&lt;li&gt;Sirona &lt;/li&gt;&lt;li&gt; Danaher &lt;/li&gt;&lt;li&gt; A-Dec &lt;/li&gt;&lt;li&gt; Morita &lt;/li&gt;&lt;li&gt; Planmeca &lt;/li&gt;&lt;li&gt; Midmark &lt;/li&gt;&lt;li&gt; Invacare &lt;/li&gt;&lt;li&gt; Atmos Medical &lt;/li&gt;&lt;li&gt; Cefla &lt;/li&gt;&lt;li&gt; Heinemann Medizintechnik &lt;/li&gt;&lt;li&gt; Sirona &lt;/li&gt;&lt;li&gt; Fresenius Medical Care &lt;/li&gt;&lt;li&gt; Forest Dental Products &lt;/li&gt;&lt;li&gt; Topcon Medical &lt;/li&gt;&lt;li&gt; Winco &lt;/li&gt;&lt;li&gt; BMB medical &lt;/li&gt;&lt;li&gt; ACTIVEAID &lt;/li&gt;&lt;li&gt; Combed &lt;/li&gt;&lt;li&gt; Medifa &lt;/li&gt;&lt;li&gt; Hill Laboratories Company &lt;/li&gt;&lt;li&gt; Marco&lt;/li&gt;&lt;/ul&gt;&lt;/p&gt;&lt;p&gt;&lt;strong&gt;Get Discount On The Purchase Of This Report @ &lt;a href="https://www.verifiedmarketreports.com/ask-for-discount/?rid=49872&amp;utm_source=Pulse-Glob6&amp;utm_medium=377"&gt;https://www.verifiedmarketreports.com/ask-for-discount/?rid=49872&amp;utm_source=Pulse-Glob6&amp;utm_medium=377&lt;/a&gt;&lt;/strong&gt;&lt;/p&gt;&lt;h2&gt;FAQs&lt;/h2&gt;&lt;p&gt;&lt;h2&gt;Frequently Asked Questions about the Specialty Medical Chairs Market&lt;/h1&gt;&lt;h2&gt;1. What is the current size of the specialty medical chairs market?&lt;/div&gt;&lt;div&gt;&lt;/h2&gt;&lt;p&gt;The specialty medical chairs market is currently valued at $X billion.&lt;/p&gt;&lt;h2&gt;2. What are the key drivers of growth in the specialty medical chairs market?&lt;/div&gt;&lt;div&gt;&lt;/h2&gt;&lt;p&gt;The key drivers of growth in the specialty medical chairs market include an aging population, increasing prevalence of chronic diseases, and technological advancements in the healthcare industry.&lt;/p&gt;&lt;h2&gt;3. Which segment of specialty medical chairs is expected to witness the highest growth?&lt;/div&gt;&lt;div&gt;&lt;/h2&gt;&lt;p&gt;The electric medical chairs segment is expected to witness the highest growth in the specialty medical chairs market.&lt;/p&gt;&lt;h2&gt;4. What are the major challenges faced by the specialty medical chairs market?&lt;/div&gt;&lt;div&gt;&lt;/h2&gt;&lt;p&gt;The major challenges faced by the specialty medical chairs market include high costs of specialized medical chairs and stringent regulations in the healthcare industry.&lt;/p&gt;&lt;h2&gt;5. What are the key trends in the specialty medical chairs market?&lt;/div&gt;&lt;div&gt;&lt;/h2&gt;&lt;p&gt;The key trends in the specialty medical chairs market include the integration of smart technologies, increasing focus on ergonomic designs, and the rising demand for portable medical chairs.&lt;/p&gt;&lt;h2&gt;6. Which region holds the largest market share in the specialty medical chairs market?&lt;/div&gt;&lt;div&gt;&lt;/h2&gt;&lt;p&gt;North America currently holds the largest market share in the specialty medical chairs market, followed by Europe and Asia Pacific.&lt;/p&gt;&lt;h2&gt;7. What are the potential investment opportunities in the specialty medical chairs market?&lt;/div&gt;&lt;div&gt;&lt;/h2&gt;&lt;p&gt;Potential investment opportunities in the specialty medical chairs market include expanding product offerings to emerging markets, strategic partnerships with healthcare facilities, and research and development of innovative chair designs.&lt;/p&gt;&lt;h2&gt;8. Who are the key players in the specialty medical chairs market?&lt;/div&gt;&lt;div&gt;&lt;/h2&gt;&lt;p&gt;The key players in the specialty medical chairs market include ABC Company, XYZ Corporation, and MNO Medical Supplies.&lt;/p&gt;&lt;h2&gt;9. What are the regulatory requirements for specialty medical chairs?&lt;/div&gt;&lt;div&gt;&lt;/h2&gt;&lt;p&gt;Regulatory requirements for specialty medical chairs include compliance with FDA regulations, CE marking for European markets, and adherence to ISO standards.&lt;/p&gt;&lt;h2&gt;10. What are the different types of specialty medical chairs available in the market?&lt;/div&gt;&lt;div&gt;&lt;/h2&gt;&lt;p&gt;The different types of specialty medical chairs available in the market include dental chairs, ophthalmic chairs, dialysis chairs, and bariatric chairs.&lt;/p&gt;&lt;h2&gt;11. How are advancements in technology impacting the specialty medical chairs market?&lt;/div&gt;&lt;div&gt;&lt;/h2&gt;&lt;p&gt;Advancements in technology are leading to the development of smart medical chairs with integrated monitoring systems and patient comfort features, driving the growth of the specialty medical chairs market.&lt;/p&gt;&lt;h2&gt;12. What is the growth potential of the specialty medical chairs market in the next five years?&lt;/div&gt;&lt;div&gt;&lt;/h2&gt;&lt;p&gt;The specialty medical chairs market is expected to grow at a CAGR of X% in the next five years.&lt;/p&gt;&lt;h2&gt;13. How is the COVID-19 pandemic impacting the specialty medical chairs market?&lt;/div&gt;&lt;div&gt;&lt;/h2&gt;&lt;p&gt;The COVID-19 pandemic has led to an increased demand for specialty medical chairs in healthcare facilities to accommodate the growing number of patients, leading to market growth.&lt;/p&gt;&lt;h2&gt;14. What are the factors influencing the purchasing decisions of healthcare facilities for specialty medical chairs?&lt;/div&gt;&lt;div&gt;&lt;/h2&gt;&lt;p&gt;The factors influencing the purchasing decisions of healthcare facilities include cost-effectiveness, product quality, after-sales service, and customization options.&lt;/p&gt;&lt;h2&gt;15. How has the shift towards outpatient care impacted the specialty medical chairs market?&lt;/div&gt;&lt;div&gt;&lt;/h2&gt;&lt;p&gt;The shift towards outpatient care has increased the demand for specialized medical chairs in ambulatory surgery centers and clinics, contributing to market growth.&lt;/p&gt;&lt;h2&gt;16. What are the environmental sustainability initiatives in the specialty medical chairs market?&lt;/div&gt;&lt;div&gt;&lt;/h2&gt;&lt;p&gt;Environmental sustainability initiatives in the specialty medical chairs market include the use of eco-friendly materials, energy-efficient designs, and recyclable components.&lt;/p&gt;&lt;h2&gt;17. How is the competition scenario in the specialty medical chairs market?&lt;/div&gt;&lt;div&gt;&lt;/h2&gt;&lt;p&gt;The competition scenario in the specialty medical chairs market is characterized by mergers and acquisitions, product innovation, and strategic collaborations among key players.&lt;/p&gt;&lt;h2&gt;18. What are the key considerations for market entry in the specialty medical chairs industry?&lt;/div&gt;&lt;div&gt;&lt;/h2&gt;&lt;p&gt;Key considerations for market entry in the specialty medical chairs industry include understanding regional regulations, identifying distribution channels, and conducting market research on customer preferences.&lt;/p&gt;&lt;h2&gt;19. How are healthcare reimbursement policies affecting the specialty medical chairs market?&lt;/div&gt;&lt;div&gt;&lt;/h2&gt;&lt;p&gt;Healthcare reimbursement policies play a significant role in the purchasing decisions of healthcare facilities for specialty medical chairs, as they impact the budget allocation for capital equipment.&lt;/p&gt;&lt;h2&gt;20. What are the emerging applications of specialty medical chairs in the healthcare sector?&lt;/div&gt;&lt;div&gt;&lt;/h2&gt;&lt;p&gt;Emerging applications of specialty medical chairs in the healthcare sector include their use in aesthetic clinics, endoscopy units, and telemedicine setups, driving market expansion.&lt;/p&gt;&lt;/body&gt;&lt;/html&gt;&lt;/p&gt;&lt;p&gt;&lt;strong&gt;For More Information or Query, Visit @ &lt;a href="https://www.verifiedmarketreports.com/product/global-specialty-medical-chairs-market-2019-by-manufacturers-regions-type-and-application-forecast-to-2024/"&gt;https://www.verifiedmarketreports.com/product/global-specialty-medical-chai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</si>
  <si>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href="https://www.verifiedmarketreports.com/download-sample/?rid=49948&amp;utm_source=Pulse-Glob6&amp;utm_medium=377" target="_blank"&gt;Last Mile Delivery Market size was valued at USD 50 Billion in 2022 and is projected to reach USD 90 Billion by 2030, growing at a CAGR of 8% from 2024 to 2030.&lt;/strong&gt;&lt;/span&gt;&lt;/p&gt;&lt;/p&gt;&lt;/blockquote&gt;&lt;h2&gt;Last Mile Delivery Market Overview&lt;/h2&gt;&lt;p&gt;The last mile delivery market has witnessed significant transformations over the last few years, driven by the rapid growth of e-commerce and the changing consumer preferences towards faster and more efficient delivery services. As retailers and service providers strive to meet rising customer expectations for quick deliveries, innovative solutions and technologies have emerged. The need for effective last mile logistics has made this sector a vital part of the overall supply chain, reflecting substantial investment and interest from key players across industries.&lt;/p&gt;&lt;p&gt;&lt;strong&gt;&lt;p&gt;&lt;strong&gt;Download Full PDF Sample Copy of Last Mile Delivery Market Report @ &lt;a href="https://www.verifiedmarketreports.com/download-sample/?rid=49948&amp;utm_source=Pulse-Glob6&amp;utm_medium=377"&gt;https://www.verifiedmarketreports.com/download-sample/?rid=49948&amp;utm_source=Pulse-Glob6&amp;utm_medium=377&lt;/a&gt;&lt;/strong&gt;&lt;/p&gt;&lt;/strong&gt;&lt;/p&gt;&lt;h2&gt;Dynamics&lt;/h2&gt;&lt;ul&gt;    &lt;li&gt;Increased e-commerce penetration: The ongoing shift from brick-and-mortar to online shopping is catalyzing the demand for advanced last mile delivery solutions.&lt;/li&gt;    &lt;li&gt;Consumer expectations: Customers today prioritize speedy deliveries, which is pressing retailers to enhance their logistics capabilities.&lt;/li&gt;    &lt;li&gt;Technological advancements: Innovations like autonomous vehicles, drones, and AI-driven routes are optimizing the last mile experience.&lt;/li&gt;    &lt;li&gt;Sustainability goals: Companies are increasingly focusing on eco-friendly delivery options in response to climate change and consumer demand for responsible practices.&lt;/li&gt;&lt;/ul&gt;&lt;h2&gt;Key Drivers and Challenges&lt;/h2&gt;&lt;ul&gt;    &lt;li&gt;&lt;strong&gt;Drivers:&lt;/strong&gt;        &lt;ul&gt;            &lt;li&gt;Growing smartphone penetration has made on-demand delivery more accessible.&lt;/li&gt;            &lt;li&gt;Partnerships between retailers and logistics providers are fostering innovative last mile solutions.&lt;/li&gt;            &lt;li&gt;Urbanization is creating higher demand for efficient delivery in densely populated areas.&lt;/li&gt;        &lt;/ul&gt;    &lt;/li&gt;    &lt;li&gt;&lt;strong&gt;Challenges:&lt;/strong&gt;        &lt;ul&gt;            &lt;li&gt;High operational costs associated with last mile delivery logistics.&lt;/li&gt;            &lt;li&gt;Traffic congestion and infrastructure constraints pose significant hurdles in urban settings.&lt;/li&gt;            &lt;li&gt;Managing customer expectations regarding delivery times and costs remains a critical challenge.&lt;/li&gt;        &lt;/ul&gt;    &lt;/li&gt;&lt;/ul&gt;&lt;h2&gt;Region Analysis&lt;/h2&gt;&lt;ul&gt;    &lt;li&gt;&lt;strong&gt;North America:&lt;/strong&gt; A mature market with strong e-commerce infrastructure and high consumer spending driving demand.&lt;/li&gt;    &lt;li&gt;&lt;strong&gt;Europe:&lt;/strong&gt; Rising popularity of same-day and next-day delivery services, coupled with stringent environmental regulations affecting logistics.&lt;/li&gt;    &lt;li&gt;&lt;strong&gt;Asia-Pacific:&lt;/strong&gt; Rapid urbanization and a booming middle class are propelling the growth of the last mile delivery market.&lt;/li&gt;    &lt;li&gt;&lt;strong&gt;Latin America:&lt;/strong&gt; Emerging e-commerce markets are driving investment in last mile logistics, although challenges in infrastructure prevail.&lt;/li&gt;    &lt;li&gt;&lt;strong&gt;Middle East &amp; Africa:&lt;/strong&gt; Increasing adoption of digital commerce and logistics innovations, though economic disparities exist within the region.&lt;/li&gt;&lt;/ul&gt;&lt;/p&gt;&lt;h2&gt;Last Mile Delivery Market Segmentation Insights&lt;/h2&gt;&lt;p&gt;The Last Mile Delivery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innovation.&lt;/p&gt;&lt;h3&gt;Last Mile Delivery Market By Type&lt;/h3&gt;&lt;p&gt;&lt;ul&gt;&lt;li&gt;B2C&lt;li&gt;  B2B&lt;/ul&gt;&lt;/p&gt;&lt;h3&gt;Last Mile Delivery Market By Application&lt;/h3&gt;&lt;p&gt;&lt;ul&gt;&lt;li&gt;Application I&lt;li&gt;  Application II&lt;li&gt;  Application III&lt;li&gt;  Application IV&lt;/ul&gt;&lt;/p&gt;&lt;h2&gt;Leading Players in the Global Last Mile Delivery Market&lt;/h2&gt;&lt;p&gt;The global Last Mile Delivery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49948&amp;utm_source=Pulse-Glob6&amp;utm_medium=377"&gt;https://www.verifiedmarketreports.com/ask-for-discount/?rid=49948&amp;utm_source=Pulse-Glob6&amp;utm_medium=377&lt;/a&gt;&lt;/strong&gt;&lt;/p&gt;&lt;h2&gt;FAQs&lt;/h2&gt;&lt;p&gt;&lt;h2&gt;Last Mile Delivery Market FAQs&lt;/h1&gt;&lt;h2&gt;1. What is last mile delivery?&lt;/div&gt;&lt;div&gt;&lt;/h2&gt;&lt;p&gt;Last mile delivery refers to the final step of the delivery process, where goods are transported from a distribution center to the end customer's location.&lt;/p&gt;&lt;h2&gt;2. What is the current size of the last mile delivery market?&lt;/div&gt;&lt;div&gt;&lt;/h2&gt;&lt;p&gt;According to our research, the last mile delivery market is estimated to be worth $30 billion globally.&lt;/p&gt;&lt;h2&gt;3. What are the key drivers of growth in the last mile delivery market?&lt;/div&gt;&lt;div&gt;&lt;/h2&gt;&lt;p&gt;Rising e-commerce sales, urbanization, and increasing consumer demand for same-day or next-day delivery are the key drivers of growth in the last mile delivery market.&lt;/p&gt;&lt;h2&gt;4. What are the major challenges faced by last mile delivery companies?&lt;/div&gt;&lt;div&gt;&lt;/h2&gt;&lt;p&gt;Last mile delivery companies face challenges such as traffic congestion, labor shortages, and the need for efficient route optimization.&lt;/p&gt;&lt;h2&gt;5. How is technology impacting the last mile delivery market?&lt;/div&gt;&lt;div&gt;&lt;/h2&gt;&lt;p&gt;Technology is revolutionizing the last mile delivery market through the use of route optimization software, delivery drones, and autonomous vehicles.&lt;/p&gt;&lt;h2&gt;6. What are the opportunities for investment in the last mile delivery market?&lt;/div&gt;&lt;div&gt;&lt;/h2&gt;&lt;p&gt;Investment opportunities in the last mile delivery market include last mile logistics solutions, delivery tracking and visibility platforms, and urban fulfillment centers.&lt;/p&gt;&lt;h2&gt;7. What is the potential impact of electric vehicles on the last mile delivery market?&lt;/div&gt;&lt;div&gt;&lt;/h2&gt;&lt;p&gt;The adoption of electric vehicles in last mile delivery can help reduce operating costs and carbon emissions, making it a sustainable investment opportunity.&lt;/p&gt;&lt;h2&gt;8. How are regulations affecting the last mile delivery market?&lt;/div&gt;&lt;div&gt;&lt;/h2&gt;&lt;p&gt;Regulations related to urban delivery restrictions, vehicle emissions, and labor laws can significantly impact the operations and costs of last mile delivery companies.&lt;/p&gt;&lt;h2&gt;9. What are the key trends shaping the last mile delivery market?&lt;/div&gt;&lt;div&gt;&lt;/h2&gt;&lt;p&gt;Key trends in the last mile delivery market include the rise of instant delivery services, the use of micro-fulfillment centers, and the integration of delivery with e-commerce platforms.&lt;/p&gt;&lt;h2&gt;10. What are the key players in the last mile delivery market?&lt;/div&gt;&lt;div&gt;&lt;/h2&gt;&lt;p&gt;Key players in the last mile delivery market include logistics companies, e-commerce platforms, and technology startups specializing in last mile solutions.&lt;/p&gt;&lt;h2&gt;11. How is customer behavior influencing the last mile delivery market?&lt;/div&gt;&lt;div&gt;&lt;/h2&gt;&lt;p&gt;Changing customer preferences for fast, convenient, and transparent delivery experiences are driving innovation and investment in the last mile delivery market.&lt;/p&gt;&lt;h2&gt;12. What are some successful strategies for last mile delivery optimization?&lt;/div&gt;&lt;div&gt;&lt;/h2&gt;&lt;p&gt;Successful strategies for last mile delivery optimization include dynamic routing, anticipation of demand spikes, and leveraging local delivery networks.&lt;/p&gt;&lt;h2&gt;13. What are the environmental impacts of last mile delivery?&lt;/div&gt;&lt;div&gt;&lt;/h2&gt;&lt;p&gt;Last mile delivery can contribute to increased traffic congestion and air pollution in urban areas, prompting the need for sustainable delivery solutions.&lt;/p&gt;&lt;h2&gt;14. What role does warehousing play in the last mile delivery market?&lt;/div&gt;&lt;div&gt;&lt;/h2&gt;&lt;p&gt;Efficient urban warehousing and micro-fulfillment centers are critical for optimizing last mile delivery operations and meeting customer delivery expectations.&lt;/p&gt;&lt;h2&gt;15. How are startups disrupting the last mile delivery market?&lt;/div&gt;&lt;div&gt;&lt;/h2&gt;&lt;p&gt;Startups are disrupting the last mile delivery market through innovative technology solutions, alternative delivery methods, and localized logistics networks.&lt;/p&gt;&lt;h2&gt;16. What are the implications of COVID-19 on the last mile delivery market?&lt;/div&gt;&lt;div&gt;&lt;/h2&gt;&lt;p&gt;COVID-19 has accelerated the demand for contactless delivery, same-day services, and last mile logistics capabilities, presenting both challenges and opportunities for the market.&lt;/p&gt;&lt;h2&gt;17. How is the last mile delivery market evolving in response to sustainability concerns?&lt;/div&gt;&lt;div&gt;&lt;/h2&gt;&lt;p&gt;The last mile delivery market is evolving by embracing electric vehicles, renewable energy solutions, and sustainable packaging to address environmental concerns.&lt;/p&gt;&lt;h2&gt;18. What are the key considerations for international last mile delivery expansion?&lt;/div&gt;&lt;div&gt;&lt;/h2&gt;&lt;p&gt;International last mile delivery expansion requires careful consideration of customs regulations, local infrastructure, and cultural preferences to ensure successful operations.&lt;/p&gt;&lt;h2&gt;19. How is the rise of omnichannel retail impacting the last mile delivery market?&lt;/div&gt;&lt;div&gt;&lt;/h2&gt;&lt;p&gt;Omnichannel retailing is driving the integration of online and offline fulfillment, leading to increased demand for flexible and efficient last mile delivery solutions.&lt;/p&gt;&lt;h2&gt;20. What are the future prospects for the last mile delivery market?&lt;/div&gt;&lt;div&gt;&lt;/h2&gt;&lt;p&gt;The future prospects for the last mile delivery market are promising, driven by ongoing e-commerce growth, technological advancements, and the need for seamless customer experiences.&lt;/p&gt;&lt;/body&gt;&lt;/html&gt;&lt;/p&gt;&lt;p&gt;&lt;strong&gt;For More Information or Query, Visit @ &lt;a href="https://www.verifiedmarketreports.com/product/global-last-mile-delivery-market-2019-by-company-regions-type-and-application-forecast-to-2024/"&gt;https://www.verifiedmarketreports.com/product/global-last-mile-delivery-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</si>
  <si>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href="https://www.verifiedmarketreports.com/download-sample/?rid=49952&amp;utm_source=Pulse-Glob6&amp;utm_medium=377" target="_blank"&gt;MEMS Oscillators Market size was valued at USD 2.5 Billion in 2022 and is projected to reach USD 5.5 Billion by 2030, growing at a CAGR of 12.5% from 2024 to 2030.&lt;/strong&gt;&lt;/span&gt;&lt;/p&gt;&lt;/p&gt;&lt;/blockquote&gt;&lt;h2&gt;MEMS Oscillators Market Overview&lt;/h2&gt;&lt;p&gt;The MEMS (Micro-Electro-Mechanical Systems) oscillators market is experiencing significant growth due to the increased adoption of smart technologies and miniaturized electronic components across various industries. These high-performance oscillators are integral to devices requiring precision timing, making them indispensable in telecommunications, automotive systems, consumer electronics, and the Internet of Things (IoT). The shift towards smaller, more efficient products is fostering innovation in MEMS technology, allowing manufacturers to develop compact and reliable oscillators that cater to various applications.&lt;/p&gt;&lt;p&gt;&lt;p&gt;&lt;strong&gt;Download Full PDF Sample Copy of MEMS Oscillators Market Report @ &lt;a href="https://www.verifiedmarketreports.com/download-sample/?rid=49952&amp;utm_source=Pulse-Glob6&amp;utm_medium=377"&gt;https://www.verifiedmarketreports.com/download-sample/?rid=49952&amp;utm_source=Pulse-Glob6&amp;utm_medium=377&lt;/a&gt;&lt;/strong&gt;&lt;/p&gt;&lt;/p&gt;&lt;h2&gt;Dynamics&lt;/h2&gt;&lt;ul&gt;    &lt;li&gt;Advancements in MEMS technology enhancing performance and reliability.&lt;/li&gt;    &lt;li&gt;Growing demand for compact electronic solutions drives market growth.&lt;/li&gt;    &lt;li&gt;Rising adoption of IoT devices increases the necessity for MEMS oscillators.&lt;/li&gt;    &lt;li&gt;Emergence of 5G technology boosting the need for high-frequency oscillators.&lt;/li&gt;&lt;/ul&gt;&lt;h2&gt;Key Drivers and Challenges&lt;/h2&gt;&lt;ul&gt;    &lt;li&gt;&lt;strong&gt;Key Drivers:&lt;/strong&gt;        &lt;ul&gt;            &lt;li&gt;Integration of MEMS oscillators in consumer electronics leading to substantial market expansion.&lt;/li&gt;            &lt;li&gt;Increased investments in R&amp;D for MEMS technologies.&lt;/li&gt;            &lt;li&gt;Surging demand in automotive applications due to advanced driver-assistance systems (ADAS).&lt;/li&gt;            &lt;li&gt;Enhanced performance characteristics compared to traditional quartz oscillators.&lt;/li&gt;        &lt;/ul&gt;    &lt;/li&gt;    &lt;li&gt;&lt;strong&gt;Challenges:&lt;/strong&gt;        &lt;ul&gt;            &lt;li&gt;High initial investment and manufacturing costs hindering widespread adoption.&lt;/li&gt;            &lt;li&gt;Complexities in design and fabrication processes of MEMS oscillators.&lt;/li&gt;            &lt;li&gt;Market competition from established quartz oscillator manufacturers.&lt;/li&gt;            &lt;li&gt;Potential reliability concerns in extreme operating conditions.&lt;/li&gt;        &lt;/ul&gt;    &lt;/li&gt;&lt;/ul&gt;&lt;h2&gt;Region Analysis&lt;/h2&gt;&lt;ul&gt;    &lt;li&gt;&lt;strong&gt;North America:&lt;/strong&gt; Dominated by technological advancements and a strong presence of leading manufacturers.&lt;/li&gt;    &lt;li&gt;&lt;strong&gt;Europe:&lt;/strong&gt; Significant investments in R&amp;D and increased adoption in automotive technologies.&lt;/li&gt;    &lt;li&gt;&lt;strong&gt;Asia-Pacific:&lt;/strong&gt; Rapid growth in consumer electronics and IoT applications, leading the demand for MEMS oscillators.&lt;/li&gt;    &lt;li&gt;&lt;strong&gt;Latin America:&lt;/strong&gt; Growing market opportunities as manufacturers adopt MEMS technology in diverse sectors.&lt;/li&gt;    &lt;li&gt;&lt;strong&gt;Middle East &amp; Africa:&lt;/strong&gt; Emerging market with potential growth due to increasing technological adoption.&lt;/li&gt;&lt;/ul&gt;&lt;/p&gt;&lt;h2&gt;MEMS Oscillators Market Segmentation Insights&lt;/h2&gt;&lt;p&gt;The MEMS Oscillators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innovation.&lt;/p&gt;&lt;h3&gt;MEMS Oscillators Market By Type&lt;/h3&gt;&lt;p&gt;&lt;ul&gt;&lt;li&gt;Surface-Mount Device Package&lt;li&gt;  Chip-Scale Package&lt;/ul&gt;&lt;/p&gt;&lt;h3&gt;MEMS Oscillators Market By Application&lt;/h3&gt;&lt;p&gt;&lt;ul&gt;&lt;li&gt;Automotive&lt;li&gt;  Consumer Electronics&lt;li&gt;  Industrial&lt;li&gt;  Mobile Devices&lt;li&gt;  Military &amp; Aerospace&lt;li&gt;  Networking&lt;li&gt;  Server&lt;li&gt;  Storage&lt;li&gt;  and Telecommunications&lt;li&gt;  Wearables &amp; Internet of Things&lt;li&gt;  Others (research&lt;li&gt;  measurement&lt;li&gt;  and medical equipment applications)&lt;/ul&gt;&lt;/p&gt;&lt;h2&gt;Leading Players in the Global MEMS Oscillators Market&lt;/h2&gt;&lt;p&gt;The global MEMS Oscillators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globally.&lt;/p&gt;&lt;p&gt;&lt;ul&gt;&lt;li&gt;SiTime Corporation &lt;/li&gt;&lt;li&gt; Microchip Technology Inc. &lt;/li&gt;&lt;li&gt; Vectron International &lt;/li&gt;&lt;li&gt; Jauch Quartz GmbH &lt;/li&gt;&lt;li&gt; Ecliptek Corporation &lt;/li&gt;&lt;li&gt; IQD Frequency Products Limited &lt;/li&gt;&lt;li&gt; Raltron Electronics Corporation &lt;/li&gt;&lt;li&gt; ILSI America LLC &lt;/li&gt;&lt;li&gt; Abracon Holdings &lt;/li&gt;&lt;li&gt; LLC &lt;/li&gt;&lt;li&gt; Daishinku Corp.&lt;/li&gt;&lt;/ul&gt;&lt;/p&gt;&lt;p&gt;&lt;strong&gt;Get Discount On The Purchase Of This Report @ &lt;a href="https://www.verifiedmarketreports.com/ask-for-discount/?rid=49952&amp;utm_source=Pulse-Glob6&amp;utm_medium=377"&gt;https://www.verifiedmarketreports.com/ask-for-discount/?rid=49952&amp;utm_source=Pulse-Glob6&amp;utm_medium=377&lt;/a&gt;&lt;/strong&gt;&lt;/p&gt;&lt;h2&gt;FAQs&lt;/h2&gt;&lt;p&gt;&lt;h2&gt;Frequently Asked Questions about MEMS Oscillators Market&lt;/h1&gt;&lt;h2&gt;1. What are MEMS oscillators?&lt;/div&gt;&lt;div&gt;&lt;/h2&gt;&lt;p&gt;MEMS oscillators are micro-electromechanical system (MEMS) based devices that generate precise frequencies for various electronic applications.&lt;/p&gt;&lt;h2&gt;2. What is the current size of the MEMS oscillators market?&lt;/div&gt;&lt;div&gt;&lt;/h2&gt;&lt;p&gt;According to our research, the global MEMS oscillators market is valued at approximately $X billion in 2021.&lt;/p&gt;&lt;h2&gt;3. What factors are driving the growth of the MEMS oscillators market?&lt;/div&gt;&lt;div&gt;&lt;/h2&gt;&lt;p&gt;The growth of the MEMS oscillators market is primarily driven by the increasing demand for small and energy-efficient timing devices in electronics and communication systems.&lt;/p&gt;&lt;h2&gt;4. Which application segment holds the largest share of the MEMS oscillators market?&lt;/div&gt;&lt;div&gt;&lt;/h2&gt;&lt;p&gt;The consumer electronics segment is the largest application segment for MEMS oscillators, accounting for approximately X% of the market share.&lt;/p&gt;&lt;h2&gt;5. What are the key challenges faced by the MEMS oscillators market?&lt;/div&gt;&lt;div&gt;&lt;/h2&gt;&lt;p&gt;Some key challenges faced by the MEMS oscillators market include the presence of alternative technologies and the high initial costs associated with MEMS oscillator implementation.&lt;/p&gt;&lt;h2&gt;6. What are the major trends in the MEMS oscillators market?&lt;/div&gt;&lt;div&gt;&lt;/h2&gt;&lt;p&gt;Some major trends in the MEMS oscillators market include the development of temperature-compensated and ultra-low-power oscillators, as well as the integration of MEMS oscillators into IoT devices.&lt;/p&gt;&lt;h2&gt;7. Which regions hold the largest market share in the MEMS oscillators market?&lt;/div&gt;&lt;div&gt;&lt;/h2&gt;&lt;p&gt;Currently, Asia Pacific holds the largest market share in the global MEMS oscillators market, driven by the presence of major electronic device manufacturers in the region.&lt;/p&gt;&lt;h2&gt;8. Who are the key players in the MEMS oscillators market?&lt;/div&gt;&lt;div&gt;&lt;/h2&gt;&lt;p&gt;Some key players in the MEMS oscillators market include SiTime Corporation, Microchip Technology Inc., Vectron International, and Rakon Limited.&lt;/p&gt;&lt;h2&gt;9. What is the expected growth rate of the MEMS oscillators market in the next five years?&lt;/div&gt;&lt;div&gt;&lt;/h2&gt;&lt;p&gt;Our research indicates that the MEMS oscillators market is expected to grow at a CAGR of X% from 2021 to 2026.&lt;/p&gt;&lt;h2&gt;10. What are the different types of MEMS oscillators available in the market?&lt;/div&gt;&lt;div&gt;&lt;/h2&gt;&lt;p&gt;Currently, the MEMS oscillators market offers various types of products, including simple packaged MEMS oscillators, temperature-compensated MEMS oscillators, and ultra-low-power MEMS oscillators.&lt;/p&gt;&lt;h2&gt;11. What are the key factors influencing the pricing of MEMS oscillators?&lt;/div&gt;&lt;div&gt;&lt;/h2&gt;&lt;p&gt;The pricing of MEMS oscillators is influenced by factors such as the frequency range, temperature stability, and power consumption of the devices.&lt;/p&gt;&lt;h2&gt;12. How are MEMS oscillators impacting the semiconductor industry?&lt;/div&gt;&lt;div&gt;&lt;/h2&gt;&lt;p&gt;MEMS oscillators are impacting the semiconductor industry by providing smaller and more reliable timing solutions for advanced semiconductor devices, enabling higher performance and energy efficiency.&lt;/p&gt;&lt;h2&gt;13. What are the potential investment opportunities in the MEMS oscillators market?&lt;/div&gt;&lt;div&gt;&lt;/h2&gt;&lt;p&gt;Potential investment opportunities in the MEMS oscillators market include partnerships with technology providers, research and development in advanced oscillator designs, and expansion into emerging markets.&lt;/p&gt;&lt;h2&gt;14. How is the MEMS oscillators market affected by regulatory policies?&lt;/div&gt;&lt;div&gt;&lt;/h2&gt;&lt;p&gt;Regulatory policies related to electronic components and emissions standards can impact the adoption and development of MEMS oscillators, especially in industries such as automotive and telecommunications.&lt;/p&gt;&lt;h2&gt;15. What are the key features that businesses should consider when selecting MEMS oscillators for their applications?&lt;/div&gt;&lt;div&gt;&lt;/h2&gt;&lt;p&gt;Businesses should consider factors such as frequency stability, size, power consumption, temperature compensation, and reliability when selecting MEMS oscillators for their applications.&lt;/p&gt;&lt;h2&gt;16. What role do MEMS oscillators play in emerging technologies such as 5G and IoT?&lt;/div&gt;&lt;div&gt;&lt;/h2&gt;&lt;p&gt;MEMS oscillators play a critical role in providing precise timing solutions for emerging technologies such as 5G networks and IoT devices, enabling seamless connectivity and data transmission.&lt;/p&gt;&lt;h2&gt;17. How are advancements in MEMS technology impacting the growth of the MEMS oscillators market?&lt;/div&gt;&lt;div&gt;&lt;/h2&gt;&lt;p&gt;Advancements in MEMS technology, such as improved manufacturing processes and materials, are driving the development of more advanced and cost-effective MEMS oscillators, fueling market growth.&lt;/p&gt;&lt;h2&gt;18. What are the potential risks associated with investing in the MEMS oscillators market?&lt;/div&gt;&lt;div&gt;&lt;/h2&gt;&lt;p&gt;Potential risks associated with investing in the MEMS oscillators market include competitive pressures, technological obsolescence, and unpredictability in consumer demand for electronic devices.&lt;/p&gt;&lt;h2&gt;19. How do MEMS oscillators compare to traditional quartz-based oscillators?&lt;/div&gt;&lt;div&gt;&lt;/h2&gt;&lt;p&gt;MEMS oscillators offer advantages over traditional quartz-based oscillators in terms of size, power consumption, and shock resistance, making them more suitable for compact and rugged electronic devices.&lt;/p&gt;&lt;h2&gt;20. What are the future prospects for the MEMS oscillators market?&lt;/div&gt;&lt;div&gt;&lt;/h2&gt;&lt;p&gt;The future prospects for the MEMS oscillators market look promising, given the increasing adoption of MEMS technology in various electronic applications and the ongoing demand for miniaturized and energy-efficient timing devices.&lt;/p&gt;&lt;/body&gt;&lt;/html&gt;&lt;/p&gt;&lt;p&gt;&lt;strong&gt;For More Information or Query, Visit @ &lt;a href="https://www.verifiedmarketreports.com/product/global-mems-oscillators-market-2019-by-manufacturers-regions-type-and-application-forecast-to-2024/"&gt;https://www.verifiedmarketreports.com/product/global-mems-oscilla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</si>
  <si>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href="https://www.verifiedmarketreports.com/download-sample/?rid=49972&amp;utm_source=Pulse-Glob6&amp;utm_medium=377" target="_blank"&gt;PSA Test Market Market size was valued at USD 5.5 Billion in 2022 and is projected to reach USD 8.0 Billion by 2030, growing at a CAGR of 5.4% from 2024 to 2030.&lt;/strong&gt;&lt;/span&gt;&lt;/p&gt;&lt;/p&gt;&lt;/blockquote&gt;&lt;h2&gt;PSA Test Market Overview&lt;/h2&gt;&lt;p&gt;The PSA (Prostate-Specific Antigen) test market is a crucial segment in the healthcare industry, primarily focused on detecting prostate cancer and monitoring treatment efficacy. With increasing awareness about prostate health and advancements in diagnostic technologies, the market has witnessed significant growth in recent years. The upward trend in the geriatric population and the rising incidence of prostate disorders have further propelled the demand for PSA tests. Additionally, the ongoing research and developments in more efficient testing methodologies are expected to sustain the market's growth trajectory. &lt;strong&gt;&lt;p&gt;&lt;strong&gt;Download Full PDF Sample Copy of PSA Test Market Report @ &lt;a href="https://www.verifiedmarketreports.com/download-sample/?rid=49972&amp;utm_source=Pulse-Glob6&amp;utm_medium=377"&gt;https://www.verifiedmarketreports.com/download-sample/?rid=49972&amp;utm_source=Pulse-Glob6&amp;utm_medium=377&lt;/a&gt;&lt;/strong&gt;&lt;/p&gt;&lt;/strong&gt;&lt;/p&gt;&lt;h2&gt;Dynamics&lt;/h2&gt;&lt;ul&gt;    &lt;li&gt;Technological advancements in diagnostic testing are enhancing the accuracy and reliability of PSA tests.&lt;/li&gt;    &lt;li&gt;The rising prevalence of prostate cancer globally is a significant factor driving market growth.&lt;/li&gt;    &lt;li&gt;Increased awareness and early screening initiatives are contributing to a larger patient pool.&lt;/li&gt;    &lt;li&gt;Regulatory frameworks, especially in developed nations, influence market dynamics through guidelines on screening and testing.&lt;/li&gt;    &lt;li&gt;Growing investments in research and development are leading to more innovative solutions in PSA testing.&lt;/li&gt;&lt;/ul&gt;&lt;h2&gt;Key Drivers and Challenges&lt;/h2&gt;&lt;ul&gt;    &lt;li&gt;&lt;strong&gt;Key Drivers:&lt;/strong&gt;        &lt;ul&gt;            &lt;li&gt;Increasing prevalence of prostate cancer.&lt;/li&gt;            &lt;li&gt;Expanding geriatric population.&lt;/li&gt;            &lt;li&gt;Growing awareness about prostate health.&lt;/li&gt;            &lt;li&gt;Technological advancements improving test efficacy.&lt;/li&gt;        &lt;/ul&gt;    &lt;/li&gt;    &lt;li&gt;&lt;strong&gt;Challenges:&lt;/strong&gt;        &lt;ul&gt;            &lt;li&gt;False-positive and false-negative test results can lead to patient anxiety and unnecessary procedures.&lt;/li&gt;            &lt;li&gt;High costs associated with advanced testing technologies can limit accessibility.&lt;/li&gt;            &lt;li&gt;Regional disparities in healthcare infrastructure affect market penetration.&lt;/li&gt;            &lt;li&gt;Resistance to screening among certain demographic groups poses a barrier to market growth.&lt;/li&gt;        &lt;/ul&gt;    &lt;/li&gt;&lt;/ul&gt;&lt;h2&gt;Region Analysis&lt;/h2&gt;&lt;ul&gt;    &lt;li&gt;&lt;strong&gt;North America:&lt;/strong&gt; Dominates the market due to high awareness, advanced healthcare facilities, and high prevalence of prostate cancer.&lt;/li&gt;    &lt;li&gt;&lt;strong&gt;Europe:&lt;/strong&gt; Significant market growth driven by aging populations and robust healthcare infrastructure.&lt;/li&gt;    &lt;li&gt;&lt;strong&gt;Asia-Pacific:&lt;/strong&gt; Rapidly growing segment due to increasing healthcare spending, rising prostate cancer incidence, and improving awareness.&lt;/li&gt;    &lt;li&gt;&lt;strong&gt;Latin America:&lt;/strong&gt; Emerging market with potential growth driven by increasing healthcare access and rising awareness about prostate health.&lt;/li&gt;    &lt;li&gt;&lt;strong&gt;Middle East &amp; Africa:&lt;/strong&gt; Limited market growth driven by healthcare access challenges, but increasing cases of prostate cancer drive demand for testing.&lt;/li&gt;&lt;/ul&gt;&lt;/p&gt;&lt;h2&gt;PSA Test Market Segmentation Insights&lt;/h2&gt;&lt;p&gt;The PSA Test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innovation.&lt;/p&gt;&lt;h3&gt;PSA Test Market By Type&lt;/h3&gt;&lt;p&gt;&lt;ul&gt;&lt;li&gt;CLIA&lt;li&gt;  ELISA&lt;/ul&gt;&lt;/p&gt;&lt;h3&gt;PSA Test Market By Application&lt;/h3&gt;&lt;p&gt;&lt;ul&gt;&lt;li&gt;Screening&lt;li&gt;  Post-treatment Monitoring&lt;/ul&gt;&lt;/p&gt;&lt;h2&gt;Leading Players in the Global PSA Test Market&lt;/h2&gt;&lt;p&gt;The global PSA Test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Siemens Healthcare &lt;/li&gt;&lt;li&gt; DiaSorin &lt;/li&gt;&lt;li&gt; Roche &lt;/li&gt;&lt;li&gt; Beckman Coulter &lt;/li&gt;&lt;li&gt; PerkinElmer&lt;/li&gt;&lt;/ul&gt;&lt;/p&gt;&lt;p&gt;&lt;strong&gt;Get Discount On The Purchase Of This Report @ &lt;a href="https://www.verifiedmarketreports.com/ask-for-discount/?rid=49972&amp;utm_source=Pulse-Glob6&amp;utm_medium=377"&gt;https://www.verifiedmarketreports.com/ask-for-discount/?rid=49972&amp;utm_source=Pulse-Glob6&amp;utm_medium=377&lt;/a&gt;&lt;/strong&gt;&lt;/p&gt;&lt;h2&gt;FAQs&lt;/h2&gt;&lt;p&gt;&lt;h2&gt;PSA Test Market FAQs&lt;/h1&gt;&lt;h2&gt;1. What is a PSA test market?&lt;/div&gt;&lt;div&gt;&lt;/h2&gt;&lt;p&gt;Answer: A PSA test market is a market where products or services are tested before a full-scale launch to assess consumer response and demand.&lt;/p&gt;&lt;h2&gt;2. What types of products or services are commonly tested in a PSA test market?&lt;/div&gt;&lt;div&gt;&lt;/h2&gt;&lt;p&gt;Answer: Typically, new consumer goods, technology products, and services such as healthcare, finance, and retail are tested in a PSA test market.&lt;/p&gt;&lt;h2&gt;3. How are PSA test markets useful for businesses?&lt;/div&gt;&lt;div&gt;&lt;/h2&gt;&lt;p&gt;Answer: PSA test markets provide businesses with insights into consumer behavior, preferences, and market potential before scaling up their operations nationally or globally.&lt;/p&gt;&lt;h2&gt;4. What factors are considered when selecting a PSA test market?&lt;/div&gt;&lt;div&gt;&lt;/h2&gt;&lt;p&gt;Answer: Factors such as demographics, consumer behavior, competition, and economic conditions are taken into account when choosing a PSA test market.&lt;/p&gt;&lt;h2&gt;5. How are PSA test markets different from regular markets?&lt;/div&gt;&lt;div&gt;&lt;/h2&gt;&lt;p&gt;Answer: PSA test markets are smaller in scale and allow businesses to experiment with new products or services without risking a full-scale launch.&lt;/p&gt;&lt;h2&gt;6. What are some common methods used to conduct PSA tests in a market?&lt;/div&gt;&lt;div&gt;&lt;/h2&gt;&lt;p&gt;Answer: Surveys, focus groups, product trials, and sales data analysis are commonly used methods to conduct PSA tests in a market.&lt;/p&gt;&lt;h2&gt;7. How are PSA test results used by businesses?&lt;/div&gt;&lt;div&gt;&lt;/h2&gt;&lt;p&gt;Answer: PSA test results help businesses make informed decisions about product development, marketing strategies, pricing, and distribution channels.&lt;/p&gt;&lt;h2&gt;8. Can PSA test markets be used for international expansion?&lt;/div&gt;&lt;div&gt;&lt;/h2&gt;&lt;p&gt;Answer: Yes, businesses can utilize PSA test markets to understand consumer behavior and preferences in new international markets before expanding their operations.&lt;/p&gt;&lt;h2&gt;9. What are the potential drawbacks of using PSA test markets?&lt;/div&gt;&lt;div&gt;&lt;/h2&gt;&lt;p&gt;Answer: Inaccurate results, limited sample size, and the risk of competitors gaining insights are potential drawbacks of using PSA test markets.&lt;/p&gt;&lt;h2&gt;10. How long does a typical PSA test market evaluation take?&lt;/div&gt;&lt;div&gt;&lt;/h2&gt;&lt;p&gt;Answer: The duration of a PSA test market evaluation can vary depending on the nature of the product or service being tested, but it usually lasts for several months.&lt;/p&gt;&lt;h2&gt;11. Are PSA test markets cost-effective for businesses?&lt;/div&gt;&lt;div&gt;&lt;/h2&gt;&lt;p&gt;Answer: PSA test markets can be cost-effective for businesses as they help mitigate the risks associated with a full-scale launch, potentially saving money in the long run.&lt;/p&gt;&lt;h2&gt;12. What are some successful examples of businesses using PSA test markets?&lt;/div&gt;&lt;div&gt;&lt;/h2&gt;&lt;p&gt;Answer: Companies like Procter &amp; Gamble, Coca-Cola, and Microsoft have successfully utilized PSA test markets to test new products before nationwide or global launches.&lt;/p&gt;&lt;h2&gt;13. How are PSA test market results analyzed and interpreted?&lt;/div&gt;&lt;div&gt;&lt;/h2&gt;&lt;p&gt;Answer: Data from surveys, sales, and feedback is analyzed to understand consumer preferences, purchase intent, and overall market potential.&lt;/p&gt;&lt;h2&gt;14. What are some challenges businesses may face when conducting PSA test markets?&lt;/div&gt;&lt;div&gt;&lt;/h2&gt;&lt;p&gt;Answer: Challenges may include recruitment of suitable participants, managing costs, and accurately simulating real market conditions.&lt;/p&gt;&lt;h2&gt;15. How are PSA test markets regulated?&lt;/div&gt;&lt;div&gt;&lt;/h2&gt;&lt;p&gt;Answer: PSA test markets are subject to general market research regulations and ethical guidelines pertaining to consumer privacy and data protection.&lt;/p&gt;&lt;h2&gt;16. Can businesses conduct multiple PSA test markets for the same product or service?&lt;/div&gt;&lt;div&gt;&lt;/h2&gt;&lt;p&gt;Answer: Yes, businesses can conduct multiple PSA test markets in different locations or demographics to gain a comprehensive understanding of consumer preferences and behavior.&lt;/p&gt;&lt;h2&gt;17. Are PSA test market results indicative of nationwide or global market behavior?&lt;/div&gt;&lt;div&gt;&lt;/h2&gt;&lt;p&gt;Answer: While informative, PSA test market results may not always accurately represent nationwide or global market behavior due to localized preferences and conditions.&lt;/p&gt;&lt;h2&gt;18. How do businesses ensure confidentiality and prevent competitors from gaining insights from PSA test markets?&lt;/div&gt;&lt;div&gt;&lt;/h2&gt;&lt;p&gt;Answer: Non-disclosure agreements, anonymized data, and secure testing protocols are commonly used to protect the confidentiality of PSA test market results.&lt;/p&gt;&lt;h2&gt;19. How does technology impact PSA test markets?&lt;/div&gt;&lt;div&gt;&lt;/h2&gt;&lt;p&gt;Answer: Technology enables businesses to conduct PSA test markets more efficiently through online surveys, digital product trials, and real-time data analysis.&lt;/p&gt;&lt;h2&gt;20. Can businesses use PSA test markets to test rebranded or improved versions of existing products?&lt;/div&gt;&lt;div&gt;&lt;/h2&gt;&lt;p&gt;Answer: Yes, PSA test markets can be used to gauge consumer response to rebranded or improved versions of existing products, helping businesses make informed decisions before relaunching them. &lt;/p&gt;&lt;/body&gt;&lt;/html&gt;&lt;/p&gt;&lt;p&gt;&lt;strong&gt;For More Information or Query, Visit @ &lt;a href="https://www.verifiedmarketreports.com/product/global-psa-test-market-2019-by-manufacturers-regions-type-and-application-forecast-to-2024/"&gt;https://www.verifiedmarketreports.com/product/global-psa-tes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</si>
  <si>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href="https://www.verifiedmarketreports.com/download-sample/?rid=49992&amp;utm_source=Pulse-Glob6&amp;utm_medium=377" target="_blank"&gt;Insulin API Market size was valued at USD 14.5 Billion in 2022 and is projected to reach USD 24.2 Billion by 2030, growing at a CAGR of 7.0% from 2024 to 2030.&lt;/strong&gt;&lt;/span&gt;&lt;/p&gt;&lt;/p&gt;&lt;/blockquote&gt;&lt;h2&gt;Insulin API Market Overview&lt;/h2&gt;&lt;p&gt;The global Insulin API market is experiencing a significant transformation driven by the rising prevalence of diabetes and the increasing demand for insulin products. With advancements in biotechnology and the growing need for personalized medicine, the market is expected to thrive. Additionally, the increasing health awareness among individuals and the development of more efficient insulin delivery systems are further propelling market growth. The advancements in insulin formulations, such as rapid-acting insulins and biosimilars, are making their mark, leading to improved patient adherence and outcomes. &lt;p&gt;&lt;strong&gt;Download Full PDF Sample Copy of Insulin API Market Report @ &lt;a href="https://www.verifiedmarketreports.com/download-sample/?rid=49992&amp;utm_source=Pulse-Glob6&amp;utm_medium=377"&gt;https://www.verifiedmarketreports.com/download-sample/?rid=49992&amp;utm_source=Pulse-Glob6&amp;utm_medium=377&lt;/a&gt;&lt;/strong&gt;&lt;/p&gt;&lt;/p&gt;&lt;h2&gt;Dynamics&lt;/h2&gt;&lt;ul&gt;    &lt;li&gt;&lt;strong&gt;Growing Diabetes Prevalence:&lt;/strong&gt; The rise in diabetes cases, especially Type 2 diabetes, is a primary factor driving the insulin API market.&lt;/li&gt;    &lt;li&gt;&lt;strong&gt;Technological Advancements:&lt;/strong&gt; Innovations in insulin production methods and delivery systems are enhancing patient experiences.&lt;/li&gt;    &lt;li&gt;&lt;strong&gt;Regulatory Approvals:&lt;/strong&gt; The timely approval of new insulin formulations and biosimilars is creating opportunities in the market.&lt;/li&gt;    &lt;li&gt;&lt;strong&gt;Shift to Biosimilars:&lt;/strong&gt; The market is moving towards biosimilar insulins, making treatment more accessible and affordable.&lt;/li&gt;&lt;/ul&gt;&lt;h2&gt;Key Drivers and Challenges&lt;/h2&gt;&lt;ul&gt;    &lt;li&gt;&lt;strong&gt;Key Drivers:&lt;/strong&gt;        &lt;ul&gt;            &lt;li&gt;Increased investment in diabetes management and research contributes to market growth.&lt;/li&gt;            &lt;li&gt;The rising elderly population globally is leading to a higher incidence of diabetes.&lt;/li&gt;            &lt;li&gt;Enhanced distribution channels for insulin products improve market penetration.&lt;/li&gt;        &lt;/ul&gt;    &lt;/li&gt;    &lt;li&gt;&lt;strong&gt;Challenges:&lt;/strong&gt;        &lt;ul&gt;            &lt;li&gt;High costs associated with insulin production and distribution remain a barrier.&lt;/li&gt;            &lt;li&gt;Market competition from alternative diabetes management products and natural therapies.&lt;/li&gt;            &lt;li&gt;Complex regulatory pathways can delay the introduction of new insulins into the market.&lt;/li&gt;        &lt;/ul&gt;    &lt;/li&gt;&lt;/ul&gt;&lt;h2&gt;Region Analysis&lt;/h2&gt;&lt;ul&gt;    &lt;li&gt;&lt;strong&gt;North America:&lt;/strong&gt; Dominates the insulin API market due to high diabetes prevalence and advanced healthcare infrastructure.&lt;/li&gt;    &lt;li&gt;&lt;strong&gt;Europe:&lt;/strong&gt; The increase in R&amp;D activities and stringent regulatory frameworks fosters market growth.&lt;/li&gt;    &lt;li&gt;&lt;strong&gt;Asia-Pacific:&lt;/strong&gt; Rapid urbanization and increasing disposable incomes are boosting the market in this region.&lt;/li&gt;    &lt;li&gt;&lt;strong&gt;Latin America:&lt;/strong&gt; Emerging economies are gradually enhancing their healthcare systems, impacting market dynamics.&lt;/li&gt;    &lt;li&gt;&lt;strong&gt;Middle East &amp; Africa:&lt;/strong&gt; Rising awareness about diabetes treatment options presents growth opportunities in these regions.&lt;/li&gt;&lt;/ul&gt;&lt;/p&gt;&lt;h2&gt;Insulin API Market Segmentation Insights&lt;/h2&gt;&lt;p&gt;The Insulin API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innovation.&lt;/p&gt;&lt;h3&gt;Insulin API Market By Type&lt;/h3&gt;&lt;p&gt;&lt;ul&gt;&lt;li&gt;Regular Human Insulin&lt;li&gt;  Insulin Analogue&lt;/ul&gt;&lt;/p&gt;&lt;h3&gt;Insulin API Market By Application&lt;/h3&gt;&lt;p&gt;&lt;ul&gt;&lt;li&gt;Fast-acting&lt;li&gt;  Premix&lt;li&gt;  Long-acting&lt;/ul&gt;&lt;/p&gt;&lt;h2&gt;Leading Players in the Global Insulin API Market&lt;/h2&gt;&lt;p&gt;The global Insulin API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 Nordisk &lt;/li&gt;&lt;li&gt; Sanofi-Aventis &lt;/li&gt;&lt;li&gt; Eli Lilly &lt;/li&gt;&lt;li&gt; Tonghua Dongbao &lt;/li&gt;&lt;li&gt; United Laboratory &lt;/li&gt;&lt;li&gt; Biocon &lt;/li&gt;&lt;li&gt; Torrent Pharma &lt;/li&gt;&lt;li&gt; Amphastar &lt;/li&gt;&lt;li&gt; Ganlee &lt;/li&gt;&lt;li&gt; Julphar Diabetes &lt;/li&gt;&lt;li&gt; Wockhardt&lt;/li&gt;&lt;/ul&gt;&lt;/p&gt;&lt;p&gt;&lt;strong&gt;Get Discount On The Purchase Of This Report @ &lt;a href="https://www.verifiedmarketreports.com/ask-for-discount/?rid=49992&amp;utm_source=Pulse-Glob6&amp;utm_medium=377"&gt;https://www.verifiedmarketreports.com/ask-for-discount/?rid=49992&amp;utm_source=Pulse-Glob6&amp;utm_medium=377&lt;/a&gt;&lt;/strong&gt;&lt;/p&gt;&lt;h2&gt;FAQs&lt;/h2&gt;&lt;p&gt;&lt;h2&gt;Insulin API Market FAQs&lt;/h1&gt;&lt;h2&gt;1. What is the current size of the global insulin API market?&lt;/div&gt;&lt;div&gt;&lt;/h2&gt;&lt;p&gt;The global insulin API market was valued at $XX billion in 2020 and is projected to reach $XX billion by 2025.&lt;/p&gt;&lt;h2&gt;2. What are the key drivers for the growth of the insulin API market?&lt;/div&gt;&lt;div&gt;&lt;/h2&gt;&lt;p&gt;The key drivers for the growth of the insulin API market include the increasing prevalence of diabetes, advancements in insulin delivery devices, and growing R&amp;D activities in the field of diabetes treatment.&lt;/p&gt;&lt;h2&gt;3. Which insulin types are dominating the insulin API market?&lt;/div&gt;&lt;div&gt;&lt;/h2&gt;&lt;p&gt;Currently, rapid-acting and long-acting insulin types are dominating the insulin API market, with rapid-acting insulin holding the largest market share.&lt;/p&gt;&lt;h2&gt;4. What are the major challenges faced by the insulin API market?&lt;/div&gt;&lt;div&gt;&lt;/h2&gt;&lt;p&gt;Some of the major challenges faced by the insulin API market include the high cost of insulin production, stringent regulatory requirements, and the threat of biosimilar competition.&lt;/p&gt;&lt;h2&gt;5. Who are the key players in the insulin API market?&lt;/div&gt;&lt;div&gt;&lt;/h2&gt;&lt;p&gt;The key players in the insulin API market include Novo Nordisk A/S, Sanofi, Eli Lilly and Company, and Biocon.&lt;/p&gt;&lt;h2&gt;6. How is the insulin API market segmented by region?&lt;/div&gt;&lt;div&gt;&lt;/h2&gt;&lt;p&gt;The insulin API market is segmented into North America, Europe, Asia Pacific, Latin America, and Middle East &amp; Africa.&lt;/p&gt;&lt;h2&gt;7. What are the growth opportunities in the insulin API market?&lt;/div&gt;&lt;div&gt;&lt;/h2&gt;&lt;p&gt;Growth opportunities in the insulin API market include increasing investments in diabetes research, expanding market presence in developing economies, and strategic partnerships with healthcare providers.&lt;/p&gt;&lt;h2&gt;8. What is the impact of the COVID-19 pandemic on the insulin API market?&lt;/div&gt;&lt;div&gt;&lt;/h2&gt;&lt;p&gt;The COVID-19 pandemic has led to disruptions in the supply chain and manufacturing of insulin APIs, leading to temporary shortages and price fluctuations in the market.&lt;/p&gt;&lt;h2&gt;9. How is the insulin API market regulated?&lt;/div&gt;&lt;div&gt;&lt;/h2&gt;&lt;p&gt;The insulin API market is regulated by health regulatory authorities such as the Food and Drug Administration (FDA) in the United States and the European Medicines Agency (EMA) in Europe.&lt;/p&gt;&lt;h2&gt;10. What are the emerging trends in the insulin API market?&lt;/div&gt;&lt;div&gt;&lt;/h2&gt;&lt;p&gt;Emerging trends in the insulin API market include the development of ultra-long-acting insulin formulations, the use of artificial intelligence in insulin therapy, and the adoption of personalized insulin treatment regimens.&lt;/p&gt;&lt;h2&gt;11. What are the manufacturing processes involved in insulin API production?&lt;/div&gt;&lt;div&gt;&lt;/h2&gt;&lt;p&gt;The manufacturing processes for insulin API production involve fermentation, purification, and formulation of the final insulin product.&lt;/p&gt;&lt;h2&gt;12. What are the implications of patent expirations on the insulin API market?&lt;/div&gt;&lt;div&gt;&lt;/h2&gt;&lt;p&gt;Patent expirations of key insulin products have led to the entry of biosimilar insulin products, increasing competition and impacting the market dynamics.&lt;/p&gt;&lt;h2&gt;13. How is the insulin API market impacted by healthcare reimbursement policies?&lt;/div&gt;&lt;div&gt;&lt;/h2&gt;&lt;p&gt;Healthcare reimbursement policies influence the affordability and accessibility of insulin products, affecting market demand and pricing.&lt;/p&gt;&lt;h2&gt;14. What are the key technological advancements in insulin API production?&lt;/div&gt;&lt;div&gt;&lt;/h2&gt;&lt;p&gt;Key technological advancements in insulin API production include the use of continuous manufacturing processes, the development of insulin analogs, and the integration of smart insulin delivery systems.&lt;/p&gt;&lt;h2&gt;15. What are the environmental sustainability challenges in insulin API production?&lt;/div&gt;&lt;div&gt;&lt;/h2&gt;&lt;p&gt;Insulin API production poses challenges related to waste management, energy consumption, and carbon emissions, driving the need for sustainable manufacturing practices.&lt;/p&gt;&lt;h2&gt;16. What are the factors contributing to the increasing cost of insulin API production?&lt;/div&gt;&lt;div&gt;&lt;/h2&gt;&lt;p&gt;Factors contributing to the increasing cost of insulin API production include raw material pricing, energy costs, and compliance with stringent quality standards.&lt;/p&gt;&lt;h2&gt;17. How does competition in the insulin API market impact pricing strategies?&lt;/div&gt;&lt;div&gt;&lt;/h2&gt;&lt;p&gt;Competition in the insulin API market drives companies to adopt competitive pricing strategies, leading to price optimization and market segmentation.&lt;/p&gt;&lt;h2&gt;18. What are the implications of trade policies and tariffs on the insulin API market?&lt;/div&gt;&lt;div&gt;&lt;/h2&gt;&lt;p&gt;Trade policies and tariffs impact the import and export of insulin APIs, influencing market accessibility and pricing in different regions.&lt;/p&gt;&lt;h2&gt;19. How are partnerships and collaborations shaping the insulin API market landscape?&lt;/div&gt;&lt;div&gt;&lt;/h2&gt;&lt;p&gt;Partnerships and collaborations between pharmaceutical companies, research institutions, and technology providers are driving innovation and accelerating the development and commercialization of insulin APIs.&lt;/p&gt;&lt;h2&gt;20. What are the future growth prospects for the insulin API market?&lt;/div&gt;&lt;div&gt;&lt;/h2&gt;&lt;p&gt;The future growth prospects for the insulin API market are promising, with opportunities in novel formulations, personalized therapies, and penetration in emerging markets driving sustained growth.&lt;/p&gt;&lt;/body&gt;&lt;/html&gt;&lt;/p&gt;&lt;p&gt;&lt;strong&gt;For More Information or Query, Visit @ &lt;a href="https://www.verifiedmarketreports.com/product/global-insulin-api-market-2019-by-manufacturers-regions-type-and-application-forecast-to-2024/"&gt;https://www.verifiedmarketreports.com/product/global-insulin-api-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</si>
  <si>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href="https://www.verifiedmarketreports.com/download-sample/?rid=50008&amp;utm_source=Pulse-Glob6&amp;utm_medium=377" target="_blank"&gt;Povidone Iodine (PVP-I) Market size was valued at USD 1.2 Billion in 2022 and is projected to reach USD 1.8 Billion by 2030, growing at a CAGR of 5.5% from 2024 to 2030.&lt;/strong&gt;&lt;/span&gt;&lt;/p&gt;&lt;/p&gt;&lt;/blockquote&gt;&lt;h2&gt;Povidone Iodine (PVP-I) Market Overview&lt;/h2&gt;&lt;p&gt;The Povidone Iodine (PVP-I) market has shown significant growth over the past few years due to its widespread use as an antiseptic in medical applications, as well as its application in various industrial sectors. The increasing prevalence of infections and the growing demand for effective sterilization products have further fueled the market. Additionally, the rise of healthcare-associated infections (HAIs) has led to a greater focus on hygiene practices, thereby enhancing the adoption of PVP-I. These dynamics are reinforced by technological advancements and evolving regulatory frameworks that support safe and effective utilization of iodine-based antiseptics.&lt;/p&gt;&lt;p&gt;&lt;p&gt;&lt;strong&gt;Download Full PDF Sample Copy of Povidone Iodine (PVP-I) Market Report @ &lt;a href="https://www.verifiedmarketreports.com/download-sample/?rid=50008&amp;utm_source=Pulse-Glob6&amp;utm_medium=377"&gt;https://www.verifiedmarketreports.com/download-sample/?rid=50008&amp;utm_source=Pulse-Glob6&amp;utm_medium=377&lt;/a&gt;&lt;/strong&gt;&lt;/p&gt;&lt;/p&gt;&lt;h2&gt;Dynamics&lt;/h2&gt;&lt;ul&gt;    &lt;li&gt;Growing awareness about infection prevention.&lt;/li&gt;    &lt;li&gt;Increasing prevalence of chronic diseases and surgical procedures.&lt;/li&gt;    &lt;li&gt;Technological advancements in product formulations.&lt;/li&gt;    &lt;li&gt;Rise in safety standards in healthcare facilities.&lt;/li&gt;    &lt;li&gt;Product innovations enhancing effective use.&lt;/li&gt;&lt;/ul&gt;&lt;h2&gt;Key Drivers and Challenges&lt;/h2&gt;&lt;ul&gt;    &lt;li&gt;&lt;strong&gt;Drivers:&lt;/strong&gt;        &lt;ul&gt;            &lt;li&gt;Rising demand for antiseptics in both healthcare and agricultural applications.&lt;/li&gt;            &lt;li&gt;Increase in government initiatives to promote sanitation and hygiene.&lt;/li&gt;            &lt;li&gt;Expansion of the pharmaceutical industry.&lt;/li&gt;        &lt;/ul&gt;    &lt;/li&gt;    &lt;li&gt;&lt;strong&gt;Challenges:&lt;/strong&gt;        &lt;ul&gt;            &lt;li&gt;Potential side effects associated with chronic use of PVP-I.&lt;/li&gt;            &lt;li&gt;Competition from alternative antiseptics.&lt;/li&gt;            &lt;li&gt;Regulatory hurdles in various markets.&lt;/li&gt;        &lt;/ul&gt;    &lt;/li&gt;&lt;/ul&gt;&lt;h2&gt;Region Analysis&lt;/h2&gt;&lt;ul&gt;    &lt;li&gt;&lt;strong&gt;North America:&lt;/strong&gt; Dominates the market due to advanced healthcare infrastructure and high demand for antiseptic products.&lt;/li&gt;    &lt;li&gt;&lt;strong&gt;Europe:&lt;/strong&gt; A growing market driven by increasing sanitation practices and regulatory support for antiseptic usage.&lt;/li&gt;    &lt;li&gt;&lt;strong&gt;Asia-Pacific:&lt;/strong&gt; Rapidly expanding region fueled by rising healthcare expenditure and increasing awareness of infection control.&lt;/li&gt;    &lt;li&gt;&lt;strong&gt;Latin America:&lt;/strong&gt; Emerging market due to the rise in healthcare facilities and increasing incidences of infections.&lt;/li&gt;    &lt;li&gt;&lt;strong&gt;Middle East &amp; Africa:&lt;/strong&gt; Moderate growth observed, driven by improvements in healthcare and sanitation initiatives.&lt;/li&gt;&lt;/ul&gt;&lt;/p&gt;&lt;h2&gt;Povidone Iodine (PVP-I) Market Segmentation Insights&lt;/h2&gt;&lt;p&gt;The Povidone Iodine (PVP-I)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innovation.&lt;/p&gt;&lt;h3&gt;Povidone Iodine (PVP-I) Market By Type&lt;/h3&gt;&lt;p&gt;&lt;ul&gt;&lt;li&gt;Medical Grade PVP-I&lt;li&gt;  Industrial Grade PVP-I&lt;/ul&gt;&lt;/p&gt;&lt;h3&gt;Povidone Iodine (PVP-I) Market By Application&lt;/h3&gt;&lt;p&gt;&lt;ul&gt;&lt;li&gt;Skin Sterilization&lt;li&gt;  Infection Prevention&lt;li&gt;  Instrument Sterilization&lt;li&gt;  Food Industry&lt;li&gt;  Breeding Industry&lt;/ul&gt;&lt;/p&gt;&lt;h2&gt;Leading Players in the Global Povidone Iodine (PVP-I) Market&lt;/h2&gt;&lt;p&gt;The global Povidone Iodine (PVP-I)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Ashland &lt;/li&gt;&lt;li&gt; Thatcher &lt;/li&gt;&lt;li&gt; Quat Chem &lt;/li&gt;&lt;li&gt; Glide Chem &lt;/li&gt;&lt;li&gt; Zen Chemicals &lt;/li&gt;&lt;li&gt; Adani Pharmachem &lt;/li&gt;&lt;li&gt; Boai NKY Pharmaceuticals &lt;/li&gt;&lt;li&gt; Nanhang Industrial &lt;/li&gt;&lt;li&gt; Sunflower &lt;/li&gt;&lt;li&gt; Zhongwei &lt;/li&gt;&lt;li&gt; Huaan Chemical&lt;/li&gt;&lt;/ul&gt;&lt;/p&gt;&lt;p&gt;&lt;strong&gt;Get Discount On The Purchase Of This Report @ &lt;a href="https://www.verifiedmarketreports.com/ask-for-discount/?rid=50008&amp;utm_source=Pulse-Glob6&amp;utm_medium=377"&gt;https://www.verifiedmarketreports.com/ask-for-discount/?rid=50008&amp;utm_source=Pulse-Glob6&amp;utm_medium=377&lt;/a&gt;&lt;/strong&gt;&lt;/p&gt;&lt;h2&gt;FAQs&lt;/h2&gt;&lt;p&gt;&lt;h2&gt;Frequently Asked Questions about Povidone Iodine (PVP-I) Market&lt;/h1&gt;&lt;h2&gt;1. What is Povidone Iodine (PVP-I)?&lt;/div&gt;&lt;div&gt;&lt;/h2&gt;&lt;p&gt;Povidone Iodine (PVP-I) is a stable chemical complex of polyvinylpyrrolidone and elemental iodine. It is used as an antiseptic, disinfectant, and preservative in various industries.&lt;/p&gt;&lt;h2&gt;2. What are the major applications of PVP-I?&lt;/div&gt;&lt;div&gt;&lt;/h2&gt;&lt;p&gt;Major applications of PVP-I include wound care, surgical scrubs, skin disinfection, oral care products, and veterinary medicine.&lt;/p&gt;&lt;h2&gt;3. What is the current market size of the PVP-I industry?&lt;/div&gt;&lt;div&gt;&lt;/h2&gt;&lt;p&gt;As of the latest report, the global PVP-I market size is estimated to be around USD X billion.&lt;/p&gt;&lt;h2&gt;4. What factors are driving the growth of the PVP-I market?&lt;/div&gt;&lt;div&gt;&lt;/h2&gt;&lt;p&gt;The growth of the PVP-I market is primarily driven by increasing awareness about personal hygiene, rising demand for antiseptics in healthcare settings, and growth in the pharmaceutical industry.&lt;/p&gt;&lt;h2&gt;5. What are the key market trends in the PVP-I industry?&lt;/div&gt;&lt;div&gt;&lt;/h2&gt;&lt;p&gt;Key market trends include the development of PVP-I formulations with enhanced efficacy, increasing focus on product innovations, and growing adoption of PVP-I in veterinary medicine.&lt;/p&gt;&lt;h2&gt;6. Which regions are leading in the PVP-I market?&lt;/div&gt;&lt;div&gt;&lt;/h2&gt;&lt;p&gt;The PVP-I market is led by North America, followed by Europe and Asia Pacific, due to the presence of major manufacturers and increasing healthcare expenditure.&lt;/p&gt;&lt;h2&gt;7. What are the challenges faced by the PVP-I market?&lt;/div&gt;&lt;div&gt;&lt;/h2&gt;&lt;p&gt;Challenges include stringent regulatory requirements for product approval, concerns regarding iodine sensitivity, and competition from alternative antiseptics.&lt;/p&gt;&lt;h2&gt;8. What are the key players in the PVP-I market?&lt;/div&gt;&lt;div&gt;&lt;/h2&gt;&lt;p&gt;Key players in the PVP-I market include Ashland Global Holdings, Inc., BASF SE, Boai NKY Pharmaceuticals Ltd., and Glide Chem Pvt. Ltd., among others.&lt;/p&gt;&lt;h2&gt;9. What are the regulations governing the PVP-I industry?&lt;/div&gt;&lt;div&gt;&lt;/h2&gt;&lt;p&gt;The PVP-I industry is regulated by health authorities such as the FDA in the United States, the EMA in Europe, and the PMDA in Japan, among others.&lt;/p&gt;&lt;h2&gt;10. How is the PVP-I market expected to grow in the next five years?&lt;/div&gt;&lt;div&gt;&lt;/h2&gt;&lt;p&gt;The PVP-I market is projected to witness a steady growth rate of X% CAGR over the next five years, driven by increasing demand for antiseptics and disinfectants.&lt;/p&gt;&lt;h2&gt;11. What are the different dosage forms of PVP-I available in the market?&lt;/div&gt;&lt;div&gt;&lt;/h2&gt;&lt;p&gt;Available dosage forms of PVP-I include solutions, ointments, scrubs, and swabs, catering to various applications in healthcare and personal care.&lt;/p&gt;&lt;h2&gt;12. What are the key factors influencing the pricing of PVP-I products?&lt;/div&gt;&lt;div&gt;&lt;/h2&gt;&lt;p&gt;Factors such as raw material costs, manufacturing processes, market competition, and regulatory requirements influence the pricing of PVP-I products.&lt;/p&gt;&lt;h2&gt;13. How is PVP-I used in wound care products?&lt;/div&gt;&lt;div&gt;&lt;/h2&gt;&lt;p&gt;PVP-I is used in wound care products as an antiseptic to prevent and treat infections in cuts, burns, and other types of wounds.&lt;/p&gt;&lt;h2&gt;14. What are the opportunities for growth in the PVP-I market?&lt;/div&gt;&lt;div&gt;&lt;/h2&gt;&lt;p&gt;Opportunities for growth include expanding product applications in cosmetics and personal care, increasing R&amp;D investments, and penetration in emerging markets.&lt;/p&gt;&lt;h2&gt;15. What are the environmental concerns associated with PVP-I?&lt;/div&gt;&lt;div&gt;&lt;/h2&gt;&lt;p&gt;Environmental concerns include the release of iodine into water bodies and potential impact on aquatic ecosystems, leading to increased regulatory scrutiny.&lt;/p&gt;&lt;h2&gt;16. How is PVP-I used in the pharmaceutical industry?&lt;/div&gt;&lt;div&gt;&lt;/h2&gt;&lt;p&gt;PVP-I is used in the pharmaceutical industry for its antiseptic and disinfectant properties in the manufacturing of drug products and medical devices.&lt;/p&gt;&lt;h2&gt;17. What are the developments in PVP-I formulations for skin disinfection?&lt;/div&gt;&lt;div&gt;&lt;/h2&gt;&lt;p&gt;Developments include the introduction of PVP-I foams, sprays, and gels for convenient and effective skin disinfection in healthcare and consumer markets.&lt;/p&gt;&lt;h2&gt;18. What are the key factors influencing the demand for PVP-I in veterinary medicine?&lt;/div&gt;&lt;div&gt;&lt;/h2&gt;&lt;p&gt;Key factors include increasing pet ownership, rising awareness about animal health, and the need for effective antiseptics in veterinary clinics and animal husbandry.&lt;/p&gt;&lt;h2&gt;19. How is PVP-I used in oral care products?&lt;/div&gt;&lt;div&gt;&lt;/h2&gt;&lt;p&gt;PVP-I is used in oral care products such as mouthwashes and gargles for its broad-spectrum antimicrobial activity against oral pathogens.&lt;/p&gt;&lt;h2&gt;20. What are the current research and development activities in the PVP-I industry?&lt;/div&gt;&lt;div&gt;&lt;/h2&gt;&lt;p&gt;Current R&amp;D activities focus on improving the safety and efficacy of PVP-I formulations, exploring novel applications, and addressing environmental concerns through sustainable production methods.&lt;/p&gt;&lt;/body&gt;&lt;/html&gt;&lt;/p&gt;&lt;p&gt;&lt;strong&gt;For More Information or Query, Visit @ &lt;a href="https://www.verifiedmarketreports.com/product/global-povidone-iodine-pvp-i-market-2019-by-manufacturers-regions-type-and-application-forecast-to-2024/"&gt;https://www.verifiedmarketreports.com/product/global-povidone-iodine-pvp-i-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</si>
  <si>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href="https://www.verifiedmarketreports.com/download-sample/?rid=50020&amp;utm_source=Pulse-Glob6&amp;utm_medium=377" target="_blank"&gt;Commercializing Biomarkers in Therapeutic and Diagnostic Applications Market size was valued at USD 20.5 Billion in 2022 and is projected to reach USD 45 Billion by 2030, growing at a CAGR of 10.5% from 2024 to 2030.&lt;/strong&gt;&lt;/span&gt;&lt;/p&gt;&lt;/p&gt;&lt;/blockquote&gt;&lt;h2&gt;Commercializing Biomarkers in Therapeutic and Diagnostic Applications Market Overview&lt;/h2&gt;&lt;p&gt;The commercializing biomarkers market for therapeutic and diagnostic applications is witnessing significant growth due to the continual advancements in biotechnology and the increasing prevalence of chronic diseases. Biomarkers, which are biological indicators of health or disease, play a critical role in drug development and personalized medicine. The demand for rapid and precise diagnostic tools is fueling investments in biomarker research. As healthcare shifts towards a more tailored approach for patient management, the commercialization of these biomarkers is expected to expand, presenting numerous opportunities for stakeholders in the pharmaceutical and diagnostics industries.&lt;/p&gt;&lt;p&gt;&lt;strong&gt;&lt;p&gt;&lt;strong&gt;Download Full PDF Sample Copy of Commercializing Biomarkers in Therapeutic and Diagnostic Applications Market Report @ &lt;a href="https://www.verifiedmarketreports.com/download-sample/?rid=50020&amp;utm_source=Pulse-Glob6&amp;utm_medium=377"&gt;https://www.verifiedmarketreports.com/download-sample/?rid=50020&amp;utm_source=Pulse-Glob6&amp;utm_medium=377&lt;/a&gt;&lt;/strong&gt;&lt;/p&gt;&lt;/strong&gt;&lt;/p&gt;&lt;h2&gt;Dynamics&lt;/h2&gt;&lt;ul&gt;  &lt;li&gt;Technological Advances: Rapid innovations in genomics, proteomics, and metabolomics are enhancing biomarker discovery and validation.&lt;/li&gt;  &lt;li&gt;Increased Demand for Personalized Medicine: A growing emphasis on tailored healthcare solutions is driving the need for effective biomarkers.&lt;/li&gt;  &lt;li&gt;Regulatory Support: Favorable regulatory frameworks are encouraging research and development in biomarker commercialization.&lt;/li&gt;  &lt;li&gt;Rising Prevalence of Chronic Diseases: An upsurge in diseases like cancer and diabetes is propelling the demand for efficient diagnostic tools.&lt;/li&gt;  &lt;li&gt;Cost-Effectiveness: Biomarkers provide cost-efficient solutions for early disease detection and management.&lt;/li&gt;&lt;/ul&gt;&lt;h2&gt;Key Drivers and Challenges&lt;/h2&gt;&lt;ul&gt;  &lt;li&gt;&lt;strong&gt;Drivers:&lt;/strong&gt;     &lt;ul&gt;      &lt;li&gt;Increasing focus on research and development in the life sciences sector.&lt;/li&gt;      &lt;li&gt;Growing collaborations between academia and industry for biomarker validation.&lt;/li&gt;    &lt;/ul&gt;  &lt;/li&gt;  &lt;li&gt;&lt;strong&gt;Challenges:&lt;/strong&gt;     &lt;ul&gt;      &lt;li&gt;High costs associated with biomarker development and commercialization.&lt;/li&gt;      &lt;li&gt;Regulatory hurdles and stringent approval processes can impede market entry.&lt;/li&gt;      &lt;li&gt;Limited awareness and understanding of biomarkers among healthcare providers.&lt;/li&gt;    &lt;/ul&gt;  &lt;/li&gt;&lt;/ul&gt;&lt;h2&gt;Region Analysis&lt;/h2&gt;&lt;ul&gt;  &lt;li&gt;&lt;strong&gt;North America:&lt;/strong&gt; Dominates the market due to advanced healthcare infrastructure and significant investments in R&amp;D.&lt;/li&gt;  &lt;li&gt;&lt;strong&gt;Europe:&lt;/strong&gt; Follows closely with substantial funding for innovative diagnostic solutions and biomarker research.&lt;/li&gt;  &lt;li&gt;&lt;strong&gt;Asia-Pacific:&lt;/strong&gt; Expected to witness rapid growth driven by the rising incidence of chronic diseases and improving healthcare systems.&lt;/li&gt;  &lt;li&gt;&lt;strong&gt;Latin America:&lt;/strong&gt; Emerging market with potential for growth, aided by increasing healthcare expenditure.&lt;/li&gt;  &lt;li&gt;&lt;strong&gt;Middle East &amp; Africa:&lt;/strong&gt; Gradual development in biomarker research, driven by rising health awareness and government initiatives.&lt;/li&gt;&lt;/ul&gt;&lt;/p&gt;&lt;h2&gt;Commercializing Biomarkers in Therapeutic and Diagnostic Applications Market Segmentation Insights&lt;/h2&gt;&lt;p&gt;The Commercializing Biomarkers in Therapeutic and Diagnostic Applications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innovation.&lt;/p&gt;&lt;h3&gt;Commercializing Biomarkers in Therapeutic and Diagnostic Applications Market By Type&lt;/h3&gt;&lt;p&gt;&lt;ul&gt;&lt;li&gt;Consumables&lt;li&gt;  Services&lt;li&gt;  Software&lt;/ul&gt;&lt;/p&gt;&lt;h3&gt;Commercializing Biomarkers in Therapeutic and Diagnostic Applications Market By Application&lt;/h3&gt;&lt;p&gt;&lt;ul&gt;&lt;li&gt;Oncology&lt;li&gt;  Cardiology&lt;li&gt;  Neurology&lt;li&gt;  Other&lt;/ul&gt;&lt;/p&gt;&lt;h2&gt;Leading Players in the Global Commercializing Biomarkers in Therapeutic and Diagnostic Applications Market&lt;/h2&gt;&lt;p&gt;The global Commercializing Biomarkers in Therapeutic and Diagnostic Applications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Dako (Agilent Technologies) &lt;/li&gt;&lt;li&gt; Merck &lt;/li&gt;&lt;li&gt; BD &lt;/li&gt;&lt;li&gt; Abbott &lt;/li&gt;&lt;li&gt; Genesys Biolabs (20/20GeneSystems) &lt;/li&gt;&lt;li&gt; Affymetrix &lt;/li&gt;&lt;li&gt; Agendia &lt;/li&gt;&lt;li&gt; ALMAC &lt;/li&gt;&lt;li&gt; Arrayit &lt;/li&gt;&lt;li&gt; Biocartic &lt;/li&gt;&lt;li&gt; BG Medicine &lt;/li&gt;&lt;li&gt; KEGG EXPRESSION Database &lt;/li&gt;&lt;li&gt; Thermo Fisher &lt;/li&gt;&lt;li&gt; BGI&lt;/li&gt;&lt;/ul&gt;&lt;/p&gt;&lt;p&gt;&lt;strong&gt;Get Discount On The Purchase Of This Report @ &lt;a href="https://www.verifiedmarketreports.com/ask-for-discount/?rid=50020&amp;utm_source=Pulse-Glob6&amp;utm_medium=377"&gt;https://www.verifiedmarketreports.com/ask-for-discount/?rid=50020&amp;utm_source=Pulse-Glob6&amp;utm_medium=377&lt;/a&gt;&lt;/strong&gt;&lt;/p&gt;&lt;h2&gt;FAQs&lt;/h2&gt;&lt;p&gt;  &lt;h2&gt;Frequently Asked Questions&lt;/h1&gt;  &lt;h2&gt;Commercializing Biomarkers in Therapeutic and Diagnostic Applications Market&lt;/h2&gt;    &lt;h3&gt;1. What are biomarkers?&lt;/div&gt;&lt;div&gt;&lt;/h3&gt;  &lt;p&gt;Biomarkers are measurable indicators of a biological state or condition.&lt;/p&gt;  &lt;h3&gt;2. How are biomarkers used in therapeutic applications?&lt;/div&gt;&lt;div&gt;&lt;/h3&gt;  &lt;p&gt;Biomarkers are used to assess the progress and effectiveness of a therapeutic treatment.&lt;/p&gt;  &lt;h3&gt;3. What are some examples of biomarkers used in diagnostic applications?&lt;/div&gt;&lt;div&gt;&lt;/h3&gt;  &lt;p&gt;Examples of biomarkers used in diagnostics include genetic markers, protein markers, and imaging markers.&lt;/p&gt;  &lt;h3&gt;4. What is the current market size of commercialized biomarkers in therapeutic and diagnostic applications?&lt;/div&gt;&lt;div&gt;&lt;/h3&gt;  &lt;p&gt;According to our research, the market size is estimated to be $10 billion USD and is expected to grow at a CAGR of 8% over the next five years.&lt;/p&gt;  &lt;h3&gt;5. What are the key drivers of growth in this market?&lt;/div&gt;&lt;div&gt;&lt;/h3&gt;  &lt;p&gt;The key drivers of growth include increasing demand for personalized medicine, advancements in biomarker technologies, and rising prevalence of chronic diseases.&lt;/p&gt;  &lt;h3&gt;6. Which region holds the largest market share for commercialized biomarkers?&lt;/div&gt;&lt;div&gt;&lt;/h3&gt;  &lt;p&gt;The North American region currently holds the largest market share, followed by Europe and Asia-Pacific.&lt;/p&gt;  &lt;h3&gt;7. What are the challenges in commercializing biomarkers?&lt;/div&gt;&lt;div&gt;&lt;/h3&gt;  &lt;p&gt;Challenges include stringent regulatory requirements, high development costs, and lack of standardization in biomarker validation.&lt;/p&gt;  &lt;h3&gt;8. What are the opportunities for companies in this market?&lt;/div&gt;&lt;div&gt;&lt;/h3&gt;  &lt;p&gt;Opportunities include collaborations with pharmaceutical and diagnostic companies, expansion into emerging markets, and development of novel biomarker technologies.&lt;/p&gt;  &lt;h3&gt;9. What are some key trends in the commercialization of biomarkers?&lt;/div&gt;&lt;div&gt;&lt;/h3&gt;  &lt;p&gt;Key trends include the use of liquid biopsy-based biomarkers, growing interest in exosome-based biomarkers, and integration of artificial intelligence in biomarker discovery.&lt;/p&gt;  &lt;h3&gt;10. How are biomarkers regulated by government agencies?&lt;/div&gt;&lt;div&gt;&lt;/h3&gt;  &lt;p&gt;Biomarkers are regulated by agencies such as the FDA in the United States and the EMA in Europe, which oversee their approval and use in diagnostic and therapeutic applications.&lt;/p&gt;  &lt;h3&gt;11. What are the different types of biomarker tests available in the market?&lt;/div&gt;&lt;div&gt;&lt;/h3&gt;  &lt;p&gt;Types of biomarker tests include blood tests, genetic tests, imaging tests, and urine tests.&lt;/p&gt;  &lt;h3&gt;12. What are the cost implications of commercializing biomarkers?&lt;/div&gt;&lt;div&gt;&lt;/h3&gt;  &lt;p&gt;The cost implications include research and development costs, regulatory compliance costs, and marketing and distribution costs.&lt;/p&gt;  &lt;h3&gt;13. How do companies protect their biomarker-related intellectual property?&lt;/div&gt;&lt;div&gt;&lt;/h3&gt;  &lt;p&gt;Companies can protect their intellectual property through patents, trademarks, and trade secrets related to biomarker discovery and use.&lt;/p&gt;  &lt;h3&gt;14. How do biomarkers contribute to precision medicine?&lt;/div&gt;&lt;div&gt;&lt;/h3&gt;  &lt;p&gt;Biomarkers contribute to precision medicine by enabling personalized treatment and targeted therapy based on individual patient characteristics and disease biomarkers.&lt;/p&gt;  &lt;h3&gt;15. What are some of the recent advancements in biomarker technologies?&lt;/div&gt;&lt;div&gt;&lt;/h3&gt;  &lt;p&gt;Recent advancements include the use of next-generation sequencing for biomarker discovery, development of multiplex biomarker assays, and adoption of digital biomarkers.&lt;/p&gt;  &lt;h3&gt;16. What are the ethical considerations in using biomarkers for therapeutic and diagnostic purposes?&lt;/div&gt;&lt;div&gt;&lt;/h3&gt;  &lt;p&gt;Ethical considerations include patient privacy and consent, potential misuse of genetic information, and equitable access to biomarker-based treatments.&lt;/p&gt;  &lt;h3&gt;17. How do companies navigate the reimbursement landscape for biomarker-based tests and treatments?&lt;/div&gt;&lt;div&gt;&lt;/h3&gt;  &lt;p&gt;Companies navigate the reimbursement landscape by demonstrating the clinical utility and cost-effectiveness of biomarker tests and treatments to payers and healthcare providers.&lt;/p&gt;  &lt;h3&gt;18. What is the role of academic research institutions in biomarker discovery and commercialization?&lt;/div&gt;&lt;div&gt;&lt;/h3&gt;  &lt;p&gt;Academic research institutions play a key role in biomarker discovery and validation, often partnering with industry to develop and commercialize biomarker-based products.&lt;/p&gt;  &lt;h3&gt;19. How do companies establish and maintain collaborations in the biomarker space?&lt;/div&gt;&lt;div&gt;&lt;/h3&gt;  &lt;p&gt;Companies establish and maintain collaborations through joint research agreements, licensing arrangements, and strategic partnerships with academic institutions, biotech companies, and pharma companies.&lt;/p&gt;  &lt;h3&gt;20. What are the future prospects for the commercialization of biomarkers in therapeutic and diagnostic applications?&lt;/div&gt;&lt;div&gt;&lt;/h3&gt;  &lt;p&gt;The future prospects are promising, with continued innovation in biomarker technologies, increasing adoption of precision medicine, and expansion into new disease areas such as neurodegenerative disorders and infectious diseases.&lt;/p&gt;&lt;/body&gt;&lt;/html&gt;&lt;/p&gt;&lt;p&gt;&lt;strong&gt;For More Information or Query, Visit @ &lt;a href="https://www.verifiedmarketreports.com/product/global-commercializing-biomarkers-in-therapeutic-and-diagnostic-applications-market-2019-by-manufacturers-regions-type-and-application-forecast-to-2024/"&gt;https://www.verifiedmarketreports.com/product/global-commercializing-biomarkers-in-therapeutic-and-diagnostic-applicatio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</si>
  <si>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href="https://www.verifiedmarketreports.com/download-sample/?rid=50044&amp;utm_source=Pulse-Glob6&amp;utm_medium=377" target="_blank"&gt;Biopharmaceuticals Market size was valued at USD 280 Billion in 2022 and is projected to reach USD 560 Billion by 2030, growing at a CAGR of 9.1% from 2024 to 2030.&lt;/strong&gt;&lt;/span&gt;&lt;/p&gt;&lt;/p&gt;&lt;/blockquote&gt;&lt;h2&gt;Biopharmaceuticals Market Overview&lt;/h2&gt;&lt;p&gt;The biopharmaceuticals market has witnessed significant growth over the past few years, driven by advancements in biotechnology, the rising prevalence of chronic diseases, and increased investment in research and development. Biopharmaceuticals, which include a variety of products such as monoclonal antibodies, therapeutic proteins, and vaccines, are being utilized in various therapeutic areas including oncology, immunology, and infectious diseases. The sector is also benefiting from the integration of artificial intelligence (AI) and big data analytics, which enhance drug discovery and development processes.&lt;/p&gt;&lt;p&gt;&lt;p&gt;&lt;strong&gt;Download Full PDF Sample Copy of Biopharmaceuticals Market Report @ &lt;a href="https://www.verifiedmarketreports.com/download-sample/?rid=50044&amp;utm_source=Pulse-Glob6&amp;utm_medium=377"&gt;https://www.verifiedmarketreports.com/download-sample/?rid=50044&amp;utm_source=Pulse-Glob6&amp;utm_medium=377&lt;/a&gt;&lt;/strong&gt;&lt;/p&gt;&lt;/p&gt;&lt;h2&gt;Dynamics&lt;/h2&gt;&lt;ul&gt;    &lt;li&gt;Technological Advancements: Continuous innovations in biotechnology are paving the way for more effective and targeted biopharmaceuticals.&lt;/li&gt;    &lt;li&gt;Regulatory Support: Favorable regulatory frameworks are encouraging R&amp;D investments and expediting the approval processes for biopharmaceutical products.&lt;/li&gt;    &lt;li&gt;Market Expansion: Increasing demand for personalized medicine is propelling market growth.&lt;/li&gt;    &lt;li&gt;Healthcare Infrastructure: Improved healthcare facilities and rising patient awareness are contributing to increased biopharmaceutical use.&lt;/li&gt;&lt;/ul&gt;&lt;h2&gt;Key Drivers and Challenges&lt;/h2&gt;&lt;ul&gt;    &lt;li&gt;&lt;strong&gt;Key Drivers:&lt;/strong&gt;&lt;/li&gt;    &lt;ul&gt;        &lt;li&gt;Growing prevalence of chronic diseases such as cancer, diabetes, and autoimmune disorders.&lt;/li&gt;        &lt;li&gt;Rising investments in biotechnology and higher healthcare expenditures.&lt;/li&gt;        &lt;li&gt;Increase in the number of biopharmaceuticals entering the market, including biosimilars.&lt;/li&gt;    &lt;/ul&gt;    &lt;li&gt;&lt;strong&gt;Challenges:&lt;/strong&gt;&lt;/li&gt;    &lt;ul&gt;        &lt;li&gt;High costs associated with R&amp;D and manufacturing processes.&lt;/li&gt;        &lt;li&gt;Concerns regarding the safety and efficacy of biopharmaceuticals.&lt;/li&gt;        &lt;li&gt;Stringent regulatory requirements and lengthy approval timelines.&lt;/li&gt;    &lt;/ul&gt;&lt;/ul&gt;&lt;h2&gt;Regional Analysis&lt;/h2&gt;&lt;ul&gt;    &lt;li&gt;&lt;strong&gt;North America:&lt;/strong&gt; Dominates the biopharmaceuticals market due to well-established healthcare infrastructure, high R&amp;D investments, and presence of leading biopharmaceutical companies.&lt;/li&gt;    &lt;li&gt;&lt;strong&gt;Europe:&lt;/strong&gt; Significant market growth fueled by strong regulatory frameworks and increased focus on biotech innovations.&lt;/li&gt;    &lt;li&gt;&lt;strong&gt;Asia-Pacific:&lt;/strong&gt; Rapidly growing due to rising healthcare expenditures, increased prevalence of chronic diseases, and growing number of biopharmaceutical firms, especially in countries like China and India.&lt;/li&gt;    &lt;li&gt;&lt;strong&gt;Latin America:&lt;/strong&gt; Emerging market with growing investment in healthcare and increasing demand for advanced therapeutics.&lt;/li&gt;    &lt;li&gt;&lt;strong&gt;Middle East and Africa:&lt;/strong&gt; The region is experiencing gradual growth, driven by improvements in healthcare infrastructure and increasing disease burden.&lt;/li&gt;&lt;/ul&gt;&lt;/p&gt;&lt;h2&gt;Biopharmaceuticals Market Segmentation Insights&lt;/h2&gt;&lt;p&gt;The Biopharmaceuticals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innovation.&lt;/p&gt;&lt;h3&gt;Biopharmaceuticals Market By Type&lt;/h3&gt;&lt;p&gt;&lt;ul&gt;&lt;li&gt;Monoclonal Antibodies&lt;li&gt;  Interferon&lt;li&gt;  Colony-Stimulating Factor&lt;li&gt;  Erythropoietin&lt;li&gt;  Insulin&lt;li&gt;  Vaccines&lt;li&gt;  Growth Hormones&lt;/ul&gt;&lt;/p&gt;&lt;h3&gt;Biopharmaceuticals Market By Application&lt;/h3&gt;&lt;p&gt;&lt;ul&gt;&lt;li&gt;Tumor&lt;li&gt;  Diabetes&lt;li&gt;  Cardiovascular&lt;li&gt;  Hemophilia&lt;/ul&gt;&lt;/p&gt;&lt;h2&gt;Leading Players in the Global Biopharmaceuticals Market&lt;/h2&gt;&lt;p&gt;The global Biopharmaceuticals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Amgen &lt;/li&gt;&lt;li&gt; AbbVie &lt;/li&gt;&lt;li&gt; Sanofi-Aventis &lt;/li&gt;&lt;li&gt; Johnson &amp; Johnson &lt;/li&gt;&lt;li&gt; Pfizer &lt;/li&gt;&lt;li&gt; Novo Nordisk &lt;/li&gt;&lt;li&gt; Eli Lilly &lt;/li&gt;&lt;li&gt; Novartis &lt;/li&gt;&lt;li&gt; Merck&lt;/li&gt;&lt;/ul&gt;&lt;/p&gt;&lt;p&gt;&lt;strong&gt;Get Discount On The Purchase Of This Report @ &lt;a href="https://www.verifiedmarketreports.com/ask-for-discount/?rid=50044&amp;utm_source=Pulse-Glob6&amp;utm_medium=377"&gt;https://www.verifiedmarketreports.com/ask-for-discount/?rid=50044&amp;utm_source=Pulse-Glob6&amp;utm_medium=377&lt;/a&gt;&lt;/strong&gt;&lt;/p&gt;&lt;h2&gt;FAQs&lt;/h2&gt;&lt;p&gt;&lt;h2&gt;Biopharmaceuticals Market FAQs&lt;/h2&gt;&lt;ol&gt;  &lt;li&gt;    &lt;strong&gt;What is the current size of the global biopharmaceuticals market?&lt;/div&gt;&lt;div&gt;&lt;/strong&gt;    &lt;p&gt;The global biopharmaceuticals market was valued at $278.5 billion in 2020 and is projected to reach $526.9 billion by 2028.&lt;/p&gt;  &lt;/li&gt;  &lt;li&gt;    &lt;strong&gt;What are the main drivers of growth in the biopharmaceuticals market?&lt;/div&gt;&lt;div&gt;&lt;/strong&gt;    &lt;p&gt;The main drivers of growth in the biopharmaceuticals market include increasing prevalence of chronic diseases, technological advancements in biopharmaceutical research, and growing demand for personalized medicine.&lt;/p&gt;  &lt;/li&gt;  &lt;li&gt;    &lt;strong&gt;Which segment of the biopharmaceuticals market is expected to experience the highest growth?&lt;/div&gt;&lt;div&gt;&lt;/strong&gt;    &lt;p&gt;The monoclonal antibodies segment is expected to experience the highest growth, driven by the increasing use of these drugs in the treatment of various diseases.&lt;/p&gt;  &lt;/li&gt;  &lt;li&gt;    &lt;strong&gt;What are the key challenges facing the biopharmaceuticals market?&lt;/div&gt;&lt;div&gt;&lt;/strong&gt;    &lt;p&gt;Key challenges facing the biopharmaceuticals market include high costs of biopharmaceutical drug development, stringent regulatory requirements, and the need for specialized manufacturing facilities.&lt;/p&gt;  &lt;/li&gt;  &lt;li&gt;    &lt;strong&gt;Which regions are leading the biopharmaceuticals market?&lt;/div&gt;&lt;div&gt;&lt;/strong&gt;    &lt;p&gt;North America and Europe are leading the biopharmaceuticals market, driven by a robust healthcare infrastructure and high R&amp;D investment in the pharmaceutical sector.&lt;/p&gt;  &lt;/li&gt;  &lt;li&gt;    &lt;strong&gt;What are the major trends shaping the biopharmaceuticals market?&lt;/div&gt;&lt;div&gt;&lt;/strong&gt;    &lt;p&gt;Major trends shaping the biopharmaceuticals market include increasing adoption of biosimilars, rising investment in biopharmaceutical R&amp;D, and growing focus on gene and cell therapy.&lt;/p&gt;  &lt;/li&gt;  &lt;li&gt;    &lt;strong&gt;What are the key players in the biopharmaceuticals market?&lt;/div&gt;&lt;div&gt;&lt;/strong&gt;    &lt;p&gt;Key players in the biopharmaceuticals market include Amgen Inc., Novo Nordisk A/S, Gilead Sciences, Inc., and Biogen Inc.&lt;/p&gt;  &lt;/li&gt;  &lt;li&gt;    &lt;strong&gt;What are the regulatory policies impacting the biopharmaceuticals market?&lt;/div&gt;&lt;div&gt;&lt;/strong&gt;    &lt;p&gt;Regulatory policies impacting the biopharmaceuticals market include the rigorous approval process for biologics and biosimilars, as well as the need for strict quality control and manufacturing standards.&lt;/p&gt;  &lt;/li&gt;  &lt;li&gt;    &lt;strong&gt;How is the COVID-19 pandemic impacting the biopharmaceuticals market?&lt;/div&gt;&lt;div&gt;&lt;/strong&gt;    &lt;p&gt;The COVID-19 pandemic has led to increased demand for biopharmaceuticals, particularly for antiviral and vaccine development, as well as highlighted the importance of biopharmaceutical research and development.&lt;/p&gt;  &lt;/li&gt;  &lt;li&gt;    &lt;strong&gt;What are the future growth prospects for the biopharmaceuticals market?&lt;/div&gt;&lt;div&gt;&lt;/strong&gt;    &lt;p&gt;The future growth prospects for the biopharmaceuticals market are promising, driven by advancements in biotechnology, increasing healthcare expenditure, and the expanding application of biopharmaceuticals in various disease areas.&lt;/p&gt;  &lt;/li&gt;&lt;/ol&gt;&lt;/body&gt;&lt;/html&gt;&lt;/p&gt;&lt;p&gt;&lt;strong&gt;For More Information or Query, Visit @ &lt;a href="https://www.verifiedmarketreports.com/product/global-biopharmaceuticals-market-2019-by-manufacturers-regions-type-and-application-forecast-to-2024/"&gt;https://www.verifiedmarketreports.com/product/global-biopharmaceutica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</si>
  <si>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href="https://www.verifiedmarketreports.com/download-sample/?rid=50076&amp;utm_source=Pulse-Glob6&amp;utm_medium=377" target="_blank"&gt;Engine Filter Market size was valued at USD 15.8 Billion in 2022 and is projected to reach USD 23.4 Billion by 2030, growing at a CAGR of 6.5% from 2024 to 2030.&lt;/strong&gt;&lt;/span&gt;&lt;/p&gt;&lt;/p&gt;&lt;/blockquote&gt;&lt;h2&gt;Engine Filter Market Overview&lt;/h2&gt;&lt;p&gt;The engine filter market encompasses a wide range of products including air filters, oil filters, fuel filters, and cabin filters used in various internal combustion engines. The increasing demand for efficient and clean energy solutions, fueled by stringent regulations regarding vehicular emissions and the growing automotive industry, significantly impacts the growth trajectory of this market. The rise in vehicle production and sales globally, coupled with an increasing emphasis on vehicle maintenance, further enhances the demand for engine filters across both passenger and commercial vehicles.&lt;/p&gt;&lt;p&gt;&lt;a href="&lt;p&gt;&lt;strong&gt;Download Full PDF Sample Copy of Engine Filter Market Report @ &lt;a href="https://www.verifiedmarketreports.com/download-sample/?rid=50076&amp;utm_source=Pulse-Glob6&amp;utm_medium=377"&gt;https://www.verifiedmarketreports.com/download-sample/?rid=50076&amp;utm_source=Pulse-Glob6&amp;utm_medium=377&lt;/a&gt;&lt;/strong&gt;&lt;/p&gt;"&gt;&lt;p&gt;&lt;strong&gt;Download Full PDF Sample Copy of Engine Filter Market Report @ &lt;a href="https://www.verifiedmarketreports.com/download-sample/?rid=50076&amp;utm_source=Pulse-Glob6&amp;utm_medium=377"&gt;https://www.verifiedmarketreports.com/download-sample/?rid=50076&amp;utm_source=Pulse-Glob6&amp;utm_medium=377&lt;/a&gt;&lt;/strong&gt;&lt;/p&gt;&lt;/a&gt;&lt;/p&gt;&lt;h3&gt;Dynamics&lt;/h3&gt;&lt;ul&gt;    &lt;li&gt;&lt;strong&gt;Technological Advancements:&lt;/strong&gt; The engine filter market is witnessing continuous innovations aimed at improving filter efficiency and longevity, which has become a crucial factor for manufacturers.&lt;/li&gt;    &lt;li&gt;&lt;strong&gt;Regulatory Pressures:&lt;/strong&gt; Stringent regulations regarding air quality and emissions are driving the demand for high-performance filtration systems.&lt;/li&gt;    &lt;li&gt;&lt;strong&gt;Shifts in Consumer Preferences:&lt;/strong&gt; A growing consciousness regarding vehicle maintenance among consumers is contributing to market growth.&lt;/li&gt;    &lt;li&gt;&lt;strong&gt;Impact of Electric Vehicles:&lt;/strong&gt; The rise of electric and hybrid vehicles may influence traditional filter demands, while new types of filters are being developed for these technologies.&lt;/li&gt;&lt;/ul&gt;&lt;h3&gt;Key Drivers and Challenges&lt;/h3&gt;&lt;ul&gt;    &lt;li&gt;&lt;strong&gt;Key Drivers:&lt;/strong&gt;        &lt;ul&gt;            &lt;li&gt;Increasing vehicle production and sales globally.&lt;/li&gt;            &lt;li&gt;Growing awareness of environmental issues and sustainability.&lt;/li&gt;            &lt;li&gt;Emphasis on regular vehicle maintenance and servicing.&lt;/li&gt;        &lt;/ul&gt;    &lt;/li&gt;    &lt;li&gt;&lt;strong&gt;Challenges:&lt;/strong&gt;        &lt;ul&gt;            &lt;li&gt;Price volatility of raw materials used in manufacturing filters.&lt;/li&gt;            &lt;li&gt;Competition from alternative filtration techniques.&lt;/li&gt;            &lt;li&gt;Challenges in research and development for innovative filter technology.&lt;/li&gt;        &lt;/ul&gt;    &lt;/li&gt;&lt;/ul&gt;&lt;h3&gt;Regional Analysis&lt;/h3&gt;&lt;ul&gt;    &lt;li&gt;&lt;strong&gt;North America:&lt;/strong&gt; The market is robust in the U.S. due to the high demand for premium vehicles and stringent emission regulations.&lt;/li&gt;    &lt;li&gt;&lt;strong&gt;Europe:&lt;/strong&gt; Europe holds one of the largest shares due to the presence of key automotive manufacturers and strong regulatory frameworks.&lt;/li&gt;    &lt;li&gt;&lt;strong&gt;Asia-Pacific:&lt;/strong&gt; Rapid industrialization and increasing automotive production in countries like China and India contribute significantly to market growth.&lt;/li&gt;    &lt;li&gt;&lt;strong&gt;Latin America:&lt;/strong&gt; Emerging economies are showing potential growth due to increasing disposable incomes and automotive sales.&lt;/li&gt;    &lt;li&gt;&lt;strong&gt;Middle East and Africa:&lt;/strong&gt; Market growth is expected with increasing vehicular population and improvements in the automotive aftermarket ecosystem.&lt;/li&gt;&lt;/ul&gt;&lt;/p&gt;&lt;h2&gt;Engine Filter Market Segmentation Insights&lt;/h2&gt;&lt;p&gt;The Engine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innovation.&lt;/p&gt;&lt;h3&gt;Engine Filter Market By Type&lt;/h3&gt;&lt;p&gt;&lt;ul&gt;&lt;li&gt;Air Filter&lt;li&gt;  Oil Filter&lt;li&gt;  Fuel Filter&lt;/ul&gt;&lt;/p&gt;&lt;h3&gt;Engine Filter Market By Application&lt;/h3&gt;&lt;p&gt;&lt;ul&gt;&lt;li&gt;Passenger Cars&lt;li&gt;  Commercial Vehicles&lt;/ul&gt;&lt;/p&gt;&lt;h2&gt;Leading Players in the Global Engine Filter Market&lt;/h2&gt;&lt;p&gt;The global Engine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globally.&lt;/p&gt;&lt;p&gt;&lt;ul&gt;&lt;li&gt;Fram &lt;/li&gt;&lt;li&gt; Mahle &lt;/li&gt;&lt;li&gt; Mann-Hummel &lt;/li&gt;&lt;li&gt; Clarcor &lt;/li&gt;&lt;li&gt; Cummins &lt;/li&gt;&lt;li&gt; Donaldson &lt;/li&gt;&lt;li&gt; DENSO &lt;/li&gt;&lt;li&gt; Bosch &lt;/li&gt;&lt;li&gt; ACDelco &lt;/li&gt;&lt;li&gt; Freudenberg &lt;/li&gt;&lt;li&gt; Sogefi &lt;/li&gt;&lt;li&gt; Parker &lt;/li&gt;&lt;li&gt; Yonghua Group &lt;/li&gt;&lt;li&gt; Bengbu Jinwei &lt;/li&gt;&lt;li&gt; Zhejiang Universe Filter &lt;/li&gt;&lt;li&gt; YBM&lt;/li&gt;&lt;/ul&gt;&lt;/p&gt;&lt;p&gt;&lt;strong&gt;Get Discount On The Purchase Of This Report @ &lt;a href="https://www.verifiedmarketreports.com/ask-for-discount/?rid=50076&amp;utm_source=Pulse-Glob6&amp;utm_medium=377"&gt;https://www.verifiedmarketreports.com/ask-for-discount/?rid=50076&amp;utm_source=Pulse-Glob6&amp;utm_medium=377&lt;/a&gt;&lt;/strong&gt;&lt;/p&gt;&lt;h2&gt;FAQs&lt;/h2&gt;&lt;p&gt;  &lt;h2&gt;Engine Filter Market FAQs&lt;/h1&gt;  &lt;ol&gt;    &lt;li&gt;      &lt;h3&gt;What is the size of the engine filter market?&lt;/div&gt;&lt;div&gt;&lt;/h3&gt;      &lt;p&gt;The engine filter market was valued at $XX billion in 2020.&lt;/p&gt;    &lt;/li&gt;    &lt;li&gt;      &lt;h3&gt;What is the expected growth rate of the engine filter market?&lt;/div&gt;&lt;div&gt;&lt;/h3&gt;      &lt;p&gt;The engine filter market is expected to grow at a CAGR of X% from 2021 to 2026.&lt;/p&gt;    &lt;/li&gt;    &lt;li&gt;      &lt;h3&gt;What are the key drivers of the engine filter market?&lt;/div&gt;&lt;div&gt;&lt;/h3&gt;      &lt;p&gt;The key drivers of the engine filter market include increasing vehicle production, stringent emission regulations, and growing awareness about the importance of regular maintenance.&lt;/p&gt;    &lt;/li&gt;    &lt;li&gt;      &lt;h3&gt;What are the different types of engine filters?&lt;/div&gt;&lt;div&gt;&lt;/h3&gt;      &lt;p&gt;The different types of engine filters include air filters, oil filters, fuel filters, and cabin air filters.&lt;/p&gt;    &lt;/li&gt;    &lt;li&gt;      &lt;h3&gt;Which region has the largest market share in the engine filter market?&lt;/div&gt;&lt;div&gt;&lt;/h3&gt;      &lt;p&gt;North America currently holds the largest market share in the engine filter market.&lt;/p&gt;    &lt;/li&gt;    &lt;li&gt;      &lt;h3&gt;What are the major challenges in the engine filter market?&lt;/div&gt;&lt;div&gt;&lt;/h3&gt;      &lt;p&gt;The major challenges in the engine filter market include increasing competition, price volatility of raw materials, and technological advancements in alternative filtration systems.&lt;/p&gt;    &lt;/li&gt;    &lt;li&gt;      &lt;h3&gt;What are the key trends in the engine filter market?&lt;/div&gt;&lt;div&gt;&lt;/h3&gt;      &lt;p&gt;The key trends in the engine filter market include the adoption of advanced filtration materials, development of smart filters, and increasing focus on sustainability.&lt;/p&gt;    &lt;/li&gt;    &lt;li&gt;      &lt;h3&gt;Who are the major players in the engine filter market?&lt;/div&gt;&lt;div&gt;&lt;/h3&gt;      &lt;p&gt;The major players in the engine filter market include Engine Filter, Engine Filter, and Engine Filter.&lt;/p&gt;    &lt;/li&gt;    &lt;li&gt;      &lt;h3&gt;What are the opportunities for investment in the engine filter market?&lt;/div&gt;&lt;div&gt;&lt;/h3&gt;      &lt;p&gt;There are opportunities for investment in R&amp;D for advanced filtration technologies, strategic partnerships with automotive manufacturers, and expansion into emerging markets.&lt;/p&gt;    &lt;/li&gt;    &lt;li&gt;      &lt;h3&gt;How is the engine filter market expected to evolve in the next 5 years?&lt;/div&gt;&lt;div&gt;&lt;/h3&gt;      &lt;p&gt;The engine filter market is expected to witness a shift towards sustainable and eco-friendly filtration solutions, increased adoption of electric vehicles, and advancements in filter efficiency and lifespan.&lt;/p&gt;    &lt;/li&gt;  &lt;/ol&gt;&lt;/body&gt;&lt;/html&gt;&lt;/p&gt;&lt;p&gt;&lt;strong&gt;For More Information or Query, Visit @ &lt;a href="https://www.verifiedmarketreports.com/product/global-engine-filter-market-2019-by-manufacturers-regions-type-and-application-forecast-to-2024/"&gt;https://www.verifiedmarketreports.com/product/global-engine-fil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</si>
  <si>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href="https://www.verifiedmarketreports.com/download-sample/?rid=50084&amp;utm_source=Pulse-Glob6&amp;utm_medium=377" target="_blank"&gt;Steam Sterilizer Market size was valued at USD 3.5 Billion in 2022 and is projected to reach USD 5.8 Billion by 2030, growing at a CAGR of 7.5% from 2024 to 2030.&lt;/strong&gt;&lt;/span&gt;&lt;/p&gt;&lt;/p&gt;&lt;/blockquote&gt;&lt;h2&gt;Steam Sterilizer Market Overview&lt;/h2&gt;&lt;p&gt;The steam sterilizer market is experiencing significant growth due to increasing hygiene awareness in healthcare and laboratory environments. The rising prevalence of infectious diseases and stringent regulations related to sterilization methods are driving the demand for advanced steam sterilizers. Additionally, technological advancements and the incorporation of automated systems in sterilization processes contribute to market expansion. Key players are focusing on product innovation and enhancing their service offerings to cater to the evolving needs of various industries.&lt;/p&gt;&lt;p&gt;&lt;p&gt;&lt;strong&gt;Download Full PDF Sample Copy of Steam Sterilizer Market Report @ &lt;a href="https://www.verifiedmarketreports.com/download-sample/?rid=50084&amp;utm_source=Pulse-Glob6&amp;utm_medium=377"&gt;https://www.verifiedmarketreports.com/download-sample/?rid=50084&amp;utm_source=Pulse-Glob6&amp;utm_medium=377&lt;/a&gt;&lt;/strong&gt;&lt;/p&gt;&lt;/p&gt;&lt;h2&gt;Dynamics&lt;/h2&gt;&lt;ul&gt;    &lt;li&gt;Rising demand for sterilization in healthcare facilities due to the increasing number of surgeries.&lt;/li&gt;    &lt;li&gt;Increased investments in the healthcare sector, especially in developing countries.&lt;/li&gt;    &lt;li&gt;Growing prevalence of hospital-acquired infections (HAIs) driving the need for efficient sterilization methods.&lt;/li&gt;    &lt;li&gt;Technological advancements in sterilization processes, leading to improved efficiency and effectiveness.&lt;/li&gt;&lt;/ul&gt;&lt;h2&gt;Key Drivers and Challenges&lt;/h2&gt;&lt;ul&gt;    &lt;li&gt;&lt;strong&gt;Drivers:&lt;/strong&gt;        &lt;ul&gt;            &lt;li&gt;Increasing awareness regarding infection control in hospitals and clinics.&lt;/li&gt;            &lt;li&gt;Government initiatives and regulations promoting sterilization practices.&lt;/li&gt;            &lt;li&gt;Technological advancements leading to more efficient and faster sterilization processes.&lt;/li&gt;        &lt;/ul&gt;    &lt;/li&gt;    &lt;li&gt;&lt;strong&gt;Challenges:&lt;/strong&gt;        &lt;ul&gt;            &lt;li&gt;High costs associated with advanced steam sterilization equipment.&lt;/li&gt;            &lt;li&gt;Lack of trained personnel to operate complex sterilization systems.&lt;/li&gt;            &lt;li&gt;Resistance to adopting new technologies due to existing infrastructure limitations.&lt;/li&gt;        &lt;/ul&gt;    &lt;/li&gt;&lt;/ul&gt;&lt;h2&gt;Regional Analysis&lt;/h2&gt;&lt;ul&gt;    &lt;li&gt;&lt;strong&gt;North America:&lt;/strong&gt; Dominating the market due to advanced healthcare infrastructure and high awareness about sterilization.&lt;/li&gt;    &lt;li&gt;&lt;strong&gt;Europe:&lt;/strong&gt; Significant market growth driven by stringent regulations and demand for efficient sterilization in healthcare.&lt;/li&gt;    &lt;li&gt;&lt;strong&gt;Asia-Pacific:&lt;/strong&gt; Rapidly growing market owing to increasing healthcare investments and rising surgical procedures.&lt;/li&gt;    &lt;li&gt;&lt;strong&gt;Latin America:&lt;/strong&gt; Emerging market with increasing interest in hospital sterilization practices.&lt;/li&gt;    &lt;li&gt;&lt;strong&gt;Middle East &amp; Africa:&lt;/strong&gt; Growing focus on improving healthcare standards and reducing infection rates.&lt;/li&gt;&lt;/ul&gt;&lt;/p&gt;&lt;h2&gt;Steam Sterilizer Market Segmentation Insights&lt;/h2&gt;&lt;p&gt;The Steam Sterilizer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innovation.&lt;/p&gt;&lt;h3&gt;Steam Sterilizer Market By Type&lt;/h3&gt;&lt;p&gt;&lt;ul&gt;&lt;li&gt;Gravity&lt;li&gt;  SFPP&lt;li&gt;  Pre-Vac&lt;/ul&gt;&lt;/p&gt;&lt;h3&gt;Steam Sterilizer Market By Application&lt;/h3&gt;&lt;p&gt;&lt;ul&gt;&lt;li&gt;Medical &amp; Healthcare&lt;li&gt;  Laboratory&lt;li&gt;  Others&lt;/ul&gt;&lt;/p&gt;&lt;h2&gt;Leading Players in the Global Steam Sterilizer Market&lt;/h2&gt;&lt;p&gt;The global Steam Sterilizer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globally.&lt;/p&gt;&lt;p&gt;&lt;ul&gt;&lt;li&gt;STERIS &lt;/li&gt;&lt;li&gt; Shinva &lt;/li&gt;&lt;li&gt; Getinge Group &lt;/li&gt;&lt;li&gt; BELIMED &lt;/li&gt;&lt;li&gt; Tuttnauer &lt;/li&gt;&lt;li&gt; Fedegari &lt;/li&gt;&lt;li&gt; Midmark &lt;/li&gt;&lt;li&gt; Thermo Fisher Scientific &lt;/li&gt;&lt;li&gt; Sakura &lt;/li&gt;&lt;li&gt; Yamato Scientific &lt;/li&gt;&lt;li&gt; Steelco &lt;/li&gt;&lt;li&gt; PRIMUS &lt;/li&gt;&lt;li&gt; Consolidated Stills and Sterilizers &lt;/li&gt;&lt;li&gt; MATACHANA &lt;/li&gt;&lt;li&gt; DE LAMA &lt;/li&gt;&lt;li&gt; HP Medizintechnik &lt;/li&gt;&lt;li&gt; Steriflow &lt;/li&gt;&lt;li&gt; Priorclave &lt;/li&gt;&lt;li&gt; Systec&lt;/li&gt;&lt;/ul&gt;&lt;/p&gt;&lt;p&gt;&lt;strong&gt;Get Discount On The Purchase Of This Report @ &lt;a href="https://www.verifiedmarketreports.com/ask-for-discount/?rid=50084&amp;utm_source=Pulse-Glob6&amp;utm_medium=377"&gt;https://www.verifiedmarketreports.com/ask-for-discount/?rid=50084&amp;utm_source=Pulse-Glob6&amp;utm_medium=377&lt;/a&gt;&lt;/strong&gt;&lt;/p&gt;&lt;h2&gt;FAQs&lt;/h2&gt;&lt;p&gt;&lt;h2&gt;Steam Sterilizer Market FAQs&lt;/h1&gt;&lt;h2&gt;1. What is a steam sterilizer?&lt;/div&gt;&lt;div&gt;&lt;/h2&gt;&lt;p&gt;A steam sterilizer is a device used to kill bacteria, viruses, and other microorganisms through the use of high-pressure steam.&lt;/p&gt;&lt;h2&gt;2. What are the different types of steam sterilizers?&lt;/div&gt;&lt;div&gt;&lt;/h2&gt;&lt;p&gt;The main types of steam sterilizers include gravity displacement sterilizers, pre-vacuum sterilizers, and steam flush pressure pulsing sterilizers.&lt;/p&gt;&lt;h2&gt;3. What are the key applications of steam sterilizers?&lt;/div&gt;&lt;div&gt;&lt;/h2&gt;&lt;p&gt;Steam sterilizers are commonly used in hospitals, pharmaceutical companies, and research laboratories for sterilizing medical equipment, laboratory instruments, and pharmaceutical products.&lt;/p&gt;&lt;h2&gt;4. What is the global market size of steam sterilizers?&lt;/div&gt;&lt;div&gt;&lt;/h2&gt;&lt;p&gt;The global steam sterilizer market was valued at $1.5 billion in 2020.&lt;/p&gt;&lt;h2&gt;5. What is the projected growth rate of the steam sterilizer market?&lt;/div&gt;&lt;div&gt;&lt;/h2&gt;&lt;p&gt;The steam sterilizer market is expected to grow at a CAGR of 6.5% from 2021 to 2026.&lt;/p&gt;&lt;h2&gt;6. What are the key factors driving the growth of the steam sterilizer market?&lt;/div&gt;&lt;div&gt;&lt;/h2&gt;&lt;p&gt;The increasing prevalence of hospital-acquired infections, growing demand for sterilized medical devices, and the rising number of hospitals and healthcare facilities are driving the growth of the steam sterilizer market.&lt;/p&gt;&lt;h2&gt;7. What are the major challenges faced by the steam sterilizer market?&lt;/div&gt;&lt;div&gt;&lt;/h2&gt;&lt;p&gt;Factors such as high installation and maintenance costs, stringent regulatory requirements, and the presence of alternative sterilization methods are the major challenges faced by the steam sterilizer market.&lt;/p&gt;&lt;h2&gt;8. What are the key market trends in the steam sterilizer industry?&lt;/div&gt;&lt;div&gt;&lt;/h2&gt;&lt;p&gt;The adoption of advanced sterilization technologies, the integration of IoT and automation in steam sterilizers, and the introduction of eco-friendly sterilization solutions are the key market trends in the steam sterilizer industry.&lt;/p&gt;&lt;h2&gt;9. Who are the major players in the steam sterilizer market?&lt;/div&gt;&lt;div&gt;&lt;/h2&gt;&lt;p&gt;The major players in the steam sterilizer market include STERIS Corporation, Getinge AB, Belimed AG, Tuttnauer, and MMM Group.&lt;/p&gt;&lt;h2&gt;10. What are the different regions driving the growth of the steam sterilizer market?&lt;/div&gt;&lt;div&gt;&lt;/h2&gt;&lt;p&gt;North America, Europe, and Asia-Pacific are the key regions driving the growth of the steam sterilizer market due to the presence of a large number of hospitals, increasing healthcare expenditure, and ongoing technological advancements.&lt;/p&gt;&lt;h2&gt;11. Which segment of the steam sterilizer market is expected to witness the highest growth?&lt;/div&gt;&lt;div&gt;&lt;/h2&gt;&lt;p&gt;The tabletop steam sterilizer segment is expected to witness the highest growth in the steam sterilizer market due to its compact size, cost-effectiveness, and increasing demand from clinics and small healthcare facilities.&lt;/p&gt;&lt;h2&gt;12. What is the impact of the COVID-19 pandemic on the steam sterilizer market?&lt;/div&gt;&lt;div&gt;&lt;/h2&gt;&lt;p&gt;The COVID-19 pandemic has led to an increased demand for steam sterilizers in healthcare facilities to ensure the sterilization of medical equipment and ensure a safe environment for patients and healthcare workers.&lt;/p&gt;&lt;h2&gt;13. What are the key regulations governing the steam sterilizer market?&lt;/div&gt;&lt;div&gt;&lt;/h2&gt;&lt;p&gt;The steam sterilizer market is regulated by organizations such as the US Food and Drug Administration (FDA), European Medicines Agency (EMA), and International Organization for Standardization (ISO) to ensure the safety and efficacy of steam sterilization processes.&lt;/p&gt;&lt;h2&gt;14. What are the different types of steam sterilization cycles?&lt;/div&gt;&lt;div&gt;&lt;/h2&gt;&lt;p&gt;Common types of steam sterilization cycles include gravity cycle, pre-vacuum cycle, and steam flush pressure pulsing cycle.&lt;/p&gt;&lt;h2&gt;15. What are the key factors to consider when selecting a steam sterilizer?&lt;/div&gt;&lt;div&gt;&lt;/h2&gt;&lt;p&gt;Key factors to consider when selecting a steam sterilizer include capacity, speed of sterilization, ease of maintenance, and compliance with regulatory standards.&lt;/p&gt;&lt;h2&gt;16. What are the environmental impacts of steam sterilization?&lt;/div&gt;&lt;div&gt;&lt;/h2&gt;&lt;p&gt;Steam sterilization is considered an eco-friendly method as it does not produce harmful chemical by-products and consumes only water and electricity.&lt;/p&gt;&lt;h2&gt;17. How does the adoption of advanced sterilization technologies impact the steam sterilizer market?&lt;/div&gt;&lt;div&gt;&lt;/h2&gt;&lt;p&gt;The adoption of advanced sterilization technologies such as hydrogen peroxide sterilization and ozone sterilization is expected to disrupt the traditional steam sterilizer market and drive the demand for more efficient and environmentally friendly sterilization solutions.&lt;/p&gt;&lt;h2&gt;18. What are the future prospects for the steam sterilizer market?&lt;/div&gt;&lt;div&gt;&lt;/h2&gt;&lt;p&gt;The future prospects for the steam sterilizer market are promising, driven by the increasing focus on infection control, the growing demand for sterilized medical equipment, and the ongoing technological advancements in the field of sterilization.&lt;/p&gt;&lt;h2&gt;19. How is the competitive landscape of the steam sterilizer market evolving?&lt;/div&gt;&lt;div&gt;&lt;/h2&gt;&lt;p&gt;The competitive landscape of the steam sterilizer market is evolving with the introduction of new players, technological innovations, and strategic collaborations and partnerships to gain a competitive edge in the market.&lt;/p&gt;&lt;h2&gt;20. What are the opportunities for investment in the steam sterilizer market?&lt;/div&gt;&lt;div&gt;&lt;/h2&gt;&lt;p&gt;The opportunities for investment in the steam sterilizer market lie in the development of compact and portable sterilization solutions, the integration of IoT and automation in sterilization processes, and the expansion of product offerings to cater to the specific needs of different end-user industries.&lt;/p&gt;&lt;/body&gt;&lt;/html&gt;&lt;/p&gt;&lt;p&gt;&lt;strong&gt;For More Information or Query, Visit @ &lt;a href="https://www.verifiedmarketreports.com/product/global-steam-sterilizer-market-2019-by-manufacturers-regions-type-and-application-forecast-to-2024/"&gt;https://www.verifiedmarketreports.com/product/global-steam-steriliz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</si>
  <si>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href="https://www.verifiedmarketreports.com/download-sample/?rid=50172&amp;utm_source=Pulse-Glob6&amp;utm_medium=377" target="_blank"&gt;Circular Push Pull Connectors Market size was valued at USD 1.2 Billion in 2022 and is projected to reach USD 2.5 Billion by 2030, growing at a CAGR of 9.7% from 2024 to 2030.&lt;/strong&gt;&lt;/span&gt;&lt;/p&gt;&lt;/p&gt;&lt;/blockquote&gt;&lt;h2&gt;Circular Push Pull Connectors Market Overview&lt;/h2&gt;&lt;p&gt;The Circular Push Pull Connectors market is rapidly evolving, driven by increasing demand in various sectors such as telecommunications, aerospace, and industrial automation. These connectors are favored for their robustness, reliability, and ease of use, making them essential for ensuring efficient communication and power transfer in critical applications. As manufacturers continue to innovate, the market is witnessing significant advancements in technology, enhancing performance and expanding application areas.&lt;/p&gt;&lt;p&gt;&lt;p&gt;&lt;strong&gt;Download Full PDF Sample Copy of Circular Push Pull Connectors Market Report @ &lt;a href="https://www.verifiedmarketreports.com/download-sample/?rid=50172&amp;utm_source=Pulse-Glob6&amp;utm_medium=377"&gt;https://www.verifiedmarketreports.com/download-sample/?rid=50172&amp;utm_source=Pulse-Glob6&amp;utm_medium=377&lt;/a&gt;&lt;/strong&gt;&lt;/p&gt;&lt;/p&gt;&lt;h2&gt;Dynamics&lt;/h2&gt;&lt;ul&gt;    &lt;li&gt;Growing adoption of automation in industrial applications.&lt;/li&gt;    &lt;li&gt;Increased need for reliable connectivity in telecommunications.&lt;/li&gt;    &lt;li&gt;Technological advancements in materials and manufacturing processes.&lt;/li&gt;    &lt;li&gt;Rising demand for compact and lightweight connectors.&lt;/li&gt;    &lt;li&gt;Expansion of the consumer electronics sector, driving connector需求.&lt;/li&gt;&lt;/ul&gt;&lt;h2&gt;Key Drivers and Challenges&lt;/h2&gt;&lt;ul&gt;    &lt;li&gt;&lt;strong&gt;Key Drivers:&lt;/strong&gt;&lt;/li&gt;    &lt;ul&gt;        &lt;li&gt;Rapid growth of the Internet of Things (IoT) fueling connectivity needs.&lt;/li&gt;        &lt;li&gt;Demand for high-performance connectors in aerospace and defense sectors.&lt;/li&gt;        &lt;li&gt;Increasing investments in infrastructure development globally.&lt;/li&gt;        &lt;li&gt;Shift towards miniaturization in electronic devices and components.&lt;/li&gt;    &lt;/ul&gt;    &lt;li&gt;&lt;strong&gt;Challenges:&lt;/strong&gt;&lt;/li&gt;    &lt;ul&gt;        &lt;li&gt;Fluctuations in raw material prices affecting manufacturing costs.&lt;/li&gt;        &lt;li&gt;Intense competition among key players leading to price wars.&lt;/li&gt;        &lt;li&gt;Compliance with stringent regulatory standards in various regions.&lt;/li&gt;        &lt;li&gt;Technological complexity in designing multifaceted connector systems.&lt;/li&gt;    &lt;/ul&gt;&lt;/ul&gt;&lt;h2&gt;Region Analysis&lt;/h2&gt;&lt;ul&gt;    &lt;li&gt;&lt;strong&gt;North America:&lt;/strong&gt; Strong presence of major players and high adoption of advanced technologies.&lt;/li&gt;    &lt;li&gt;&lt;strong&gt;Europe:&lt;/strong&gt; Focus on manufacturing and automotive sectors propelling market growth.&lt;/li&gt;    &lt;li&gt;&lt;strong&gt;Asia-Pacific:&lt;/strong&gt; Rapid industrialization and growing electronics manufacturing hubs driving demand.&lt;/li&gt;    &lt;li&gt;&lt;strong&gt;Latin America:&lt;/strong&gt; Emerging markets and increasing investment in infrastructure development.&lt;/li&gt;    &lt;li&gt;&lt;strong&gt;The Middle East and Africa:&lt;/strong&gt; Growing telecommunications sector providing significant opportunities.&lt;/li&gt;&lt;/ul&gt;&lt;/p&gt;&lt;h2&gt;Circular Push Pull Connectors Market Segmentation Insights&lt;/h2&gt;&lt;p&gt;The Circular Push Pull Connectors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innovation.&lt;/p&gt;&lt;h3&gt;Circular Push Pull Connectors Market By Type&lt;/h3&gt;&lt;p&gt;&lt;ul&gt;&lt;li&gt;Metal Shell Push Pull Connectors&lt;li&gt;  Plastic Shell Push Pull Connectors&lt;/ul&gt;&lt;/p&gt;&lt;h3&gt;Circular Push Pull Connectors Market By Application&lt;/h3&gt;&lt;p&gt;&lt;ul&gt;&lt;li&gt;Automotive&lt;li&gt;  Computers and Peripherals&lt;li&gt;  Industrial&lt;li&gt;  Instrumentation&lt;li&gt;  Medical&lt;li&gt;  Military&lt;li&gt;  Telecom/Datacom&lt;li&gt;  Transportation&lt;li&gt;  Others&lt;/ul&gt;&lt;/p&gt;&lt;h2&gt;Leading Players in the Global Circular Push Pull Connectors Market&lt;/h2&gt;&lt;p&gt;The global Circular Push Pull Connectors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globally.&lt;/p&gt;&lt;p&gt;&lt;ul&gt;&lt;li&gt;LEMO &lt;/li&gt;&lt;li&gt; Molex &lt;/li&gt;&lt;li&gt; TE Connectivity &lt;/li&gt;&lt;li&gt; Amphenol &lt;/li&gt;&lt;li&gt; ITT Cannon &lt;/li&gt;&lt;li&gt; Fischer Connectors &lt;/li&gt;&lt;li&gt; Hirose &lt;/li&gt;&lt;li&gt; ODU &lt;/li&gt;&lt;li&gt; Yamaichi &lt;/li&gt;&lt;li&gt; NorComp &lt;/li&gt;&lt;li&gt; Nextronics Engineering &lt;/li&gt;&lt;li&gt; Esterline Connection &lt;/li&gt;&lt;li&gt; Binder &lt;/li&gt;&lt;li&gt; Switchcraft &lt;/li&gt;&lt;li&gt; Cyler Technology &lt;/li&gt;&lt;li&gt; South Sea Terminal&lt;/li&gt;&lt;/ul&gt;&lt;/p&gt;&lt;p&gt;&lt;strong&gt;Get Discount On The Purchase Of This Report @ &lt;a href="https://www.verifiedmarketreports.com/ask-for-discount/?rid=50172&amp;utm_source=Pulse-Glob6&amp;utm_medium=377"&gt;https://www.verifiedmarketreports.com/ask-for-discount/?rid=50172&amp;utm_source=Pulse-Glob6&amp;utm_medium=377&lt;/a&gt;&lt;/strong&gt;&lt;/p&gt;&lt;h2&gt;FAQs&lt;/h2&gt;&lt;p&gt;&lt;h2&gt;Frequently Asked Questions about Circular Push Pull Connectors Market&lt;/h1&gt;&lt;h2&gt;1. What are circular push pull connectors?&lt;/div&gt;&lt;div&gt;&lt;/h2&gt;&lt;p&gt;Circular push pull connectors are electrical connectors that are designed for quick and secure connections. They are often used in applications where reliability and durability are essential.&lt;/p&gt;&lt;h2&gt;2. What is the current market size of the circular push pull connectors market?&lt;/div&gt;&lt;div&gt;&lt;/h2&gt;&lt;p&gt;According to our latest research, the global circular push pull connectors market is valued at $X billion.&lt;/p&gt;&lt;h2&gt;3. What are the key factors driving the growth of the circular push pull connectors market?&lt;/div&gt;&lt;div&gt;&lt;/h2&gt;&lt;p&gt;The growth of the circular push pull connectors market is driven by increasing demand for reliable and robust connectors in industries such as automotive, aerospace, and healthcare.&lt;/p&gt;&lt;h2&gt;4. What are the major challenges facing the circular push pull connectors market?&lt;/div&gt;&lt;div&gt;&lt;/h2&gt;&lt;p&gt;Key challenges include the high cost of these connectors and the availability of alternative connector technologies.&lt;/p&gt;&lt;h2&gt;5. Which regions are leading the circular push pull connectors market?&lt;/div&gt;&lt;div&gt;&lt;/h2&gt;&lt;p&gt;Currently, North America and Europe are the major markets for circular push pull connectors, with Asia Pacific expected to witness significant growth in the coming years.&lt;/p&gt;&lt;h2&gt;6. What are the major applications of circular push pull connectors?&lt;/div&gt;&lt;div&gt;&lt;/h2&gt;&lt;p&gt;Circular push pull connectors are widely used in medical devices, industrial equipment, and telecommunications infrastructure.&lt;/p&gt;&lt;h2&gt;7. Who are the key players in the circular push pull connectors market?&lt;/div&gt;&lt;div&gt;&lt;/h2&gt;&lt;p&gt;Major companies operating in the circular push pull connectors market include Company A, Company B, and Company C.&lt;/p&gt;&lt;h2&gt;8. What are the latest trends in the circular push pull connectors market?&lt;/div&gt;&lt;div&gt;&lt;/h2&gt;&lt;p&gt;Some of the latest trends include the development of miniature connectors and the integration of advanced features such as data transmission capabilities.&lt;/p&gt;&lt;h2&gt;9. What is the forecasted growth rate of the circular push pull connectors market?&lt;/div&gt;&lt;div&gt;&lt;/h2&gt;&lt;p&gt;Our research suggests that the market is expected to grow at a CAGR of X% over the next five years.&lt;/p&gt;&lt;h2&gt;10. What are the key regulations impacting the circular push pull connectors market?&lt;/div&gt;&lt;div&gt;&lt;/h2&gt;&lt;p&gt;Regulations related to product safety, environmental concerns, and quality standards have a significant impact on the circular push pull connectors market.&lt;/p&gt;&lt;h2&gt;11. What are the key benefits of using circular push pull connectors?&lt;/div&gt;&lt;div&gt;&lt;/h2&gt;&lt;p&gt;Benefits include high reliability, easy installation, and resistance to harsh environments such as moisture and dust.&lt;/p&gt;&lt;h2&gt;12. What are the different types of circular push pull connectors available in the market?&lt;/div&gt;&lt;div&gt;&lt;/h2&gt;&lt;p&gt;Key types include metal connectors, plastic connectors, and hermetic connectors.&lt;/p&gt;&lt;h2&gt;13. How do circular push pull connectors compare to other types of connectors?&lt;/div&gt;&lt;div&gt;&lt;/h2&gt;&lt;p&gt;Circular push pull connectors offer advantages such as higher mating cycles, better sealing properties, and improved EMI/RFI shielding compared to other connectors.&lt;/p&gt;&lt;h2&gt;14. What are the major growth opportunities for companies in the circular push pull connectors market?&lt;/div&gt;&lt;div&gt;&lt;/h2&gt;&lt;p&gt;Growth opportunities include expanding into emerging markets, developing connectors for new applications, and investing in R&amp;D for innovative product offerings.&lt;/p&gt;&lt;h2&gt;15. How is the competitive landscape in the circular push pull connectors market?&lt;/div&gt;&lt;div&gt;&lt;/h2&gt;&lt;p&gt;The market is competitive, with companies focusing on product differentiation, strategic partnerships, and mergers and acquisitions to gain a competitive edge.&lt;/p&gt;&lt;h2&gt;16. What are the factors influencing the adoption of circular push pull connectors in different industries?&lt;/div&gt;&lt;div&gt;&lt;/h2&gt;&lt;p&gt;Factors include the need for miniaturization, increasing automation, and the demand for high-speed data transmission in various industries.&lt;/p&gt;&lt;h2&gt;17. What are the potential risks associated with the circular push pull connectors market?&lt;/div&gt;&lt;div&gt;&lt;/h2&gt;&lt;p&gt;Risks include fluctuations in raw material prices, evolving industry standards, and the impact of economic downturns on overall demand.&lt;/p&gt;&lt;h2&gt;18. How is the distribution channel for circular push pull connectors structured?&lt;/div&gt;&lt;div&gt;&lt;/h2&gt;&lt;p&gt;Distribution channels typically include direct sales, distributors, and online sales platforms, depending on the market segment and customer requirements.&lt;/p&gt;&lt;h2&gt;19. What are some of the factors that could disrupt the circular push pull connectors market in the near future?&lt;/div&gt;&lt;div&gt;&lt;/h2&gt;&lt;p&gt;Emerging technologies such as wireless connectivity and the use of flexible printed circuits could potentially disrupt the market for traditional circular push pull connectors.&lt;/p&gt;&lt;h2&gt;20. What are the key considerations for businesses looking to enter the circular push pull connectors market?&lt;/div&gt;&lt;div&gt;&lt;/h2&gt;&lt;p&gt;Considerations include understanding the specific needs of target industries, conducting thorough market research, and building strong relationships with potential customers and partners.&lt;/p&gt;&lt;/body&gt;&lt;/html&gt;&lt;/p&gt;&lt;p&gt;&lt;strong&gt;For More Information or Query, Visit @ &lt;a href="https://www.verifiedmarketreports.com/product/global-circular-push-pull-connectors-market-2019-by-manufacturers-regions-type-and-application-forecast-to-2024/"&gt;https://www.verifiedmarketreports.com/product/global-circular-push-pull-connec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</si>
  <si>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href="https://www.verifiedmarketreports.com/download-sample/?rid=50192&amp;utm_source=Pulse-Glob6&amp;utm_medium=377" target="_blank"&gt;Filtration Paper Market size was valued at USD 3.12 Billion in 2022 and is projected to reach USD 4.68 Billion by 2030, growing at a CAGR of 5.2% from 2024 to 2030.&lt;/strong&gt;&lt;/span&gt;&lt;/p&gt;&lt;/p&gt;&lt;/blockquote&gt;&lt;h2&gt;Filtration Paper Market Overview&lt;/h2&gt;&lt;p&gt;The filtration paper market has witnessed substantial growth owing to its extensive applications across various sectors, including pharmaceuticals, food and beverage, and environmental solutions. Filtration paper serves as a critical component in laboratory applications, enabling precise separation processes. As consumers and industries lean towards eco-friendly products, the demand for sustainable filtration solutions has surged. Moreover, the adoption of advanced technologies in manufacturing filtration paper has further fueled the market's expansion. With increasing investments in research and development, the filtration paper market is expected to flourish in the coming years.&lt;/p&gt;&lt;p&gt;&lt;p&gt;&lt;strong&gt;Download Full PDF Sample Copy of Filtration Paper Market Report @ &lt;a href="https://www.verifiedmarketreports.com/download-sample/?rid=50192&amp;utm_source=Pulse-Glob6&amp;utm_medium=377"&gt;https://www.verifiedmarketreports.com/download-sample/?rid=50192&amp;utm_source=Pulse-Glob6&amp;utm_medium=377&lt;/a&gt;&lt;/strong&gt;&lt;/p&gt;&lt;/p&gt;&lt;h2&gt;Dynamics&lt;/h2&gt;&lt;ul&gt;    &lt;li&gt;Increasing demand for quality control in various industries.&lt;/li&gt;    &lt;li&gt;Growth in pharmaceutical and biotechnology sectors.&lt;/li&gt;    &lt;li&gt;Rising awareness about environmental sustainability.&lt;/li&gt;    &lt;li&gt;Technological advancements in filtration paper technologies.&lt;/li&gt;&lt;/ul&gt;&lt;h2&gt;Key Drivers and Challenges&lt;/h2&gt;&lt;ul&gt;    &lt;li&gt;&lt;strong&gt;Drivers:&lt;/strong&gt;&lt;/li&gt;    &lt;ul&gt;        &lt;li&gt;Rising investments in research and development.&lt;/li&gt;        &lt;li&gt;Growing applications in the food and beverage industry.&lt;/li&gt;        &lt;li&gt;Demand for efficient filtration solutions in laboratories.&lt;/li&gt;    &lt;/ul&gt;    &lt;li&gt;&lt;strong&gt;Challenges:&lt;/strong&gt;&lt;/li&gt;    &lt;ul&gt;        &lt;li&gt;Fluctuating raw material prices affecting production costs.&lt;/li&gt;        &lt;li&gt;Competition from alternative filtration technologies.&lt;/li&gt;        &lt;li&gt;Regulatory challenges in different regions.&lt;/li&gt;    &lt;/ul&gt;&lt;/ul&gt;&lt;h2&gt;Region Analysis&lt;/h2&gt;&lt;ul&gt;    &lt;li&gt;&lt;strong&gt;North America:&lt;/strong&gt; Dominated by the U.S. due to significant investments in research and development.&lt;/li&gt;    &lt;li&gt;&lt;strong&gt;Europe:&lt;/strong&gt; Strong presence of key manufacturers with strict regulations promoting sustainable practices.&lt;/li&gt;    &lt;li&gt;&lt;strong&gt;Asia-Pacific:&lt;/strong&gt; Rapid industrialization and growing food and beverage sectors driving demand.&lt;/li&gt;    &lt;li&gt;&lt;strong&gt;Latin America:&lt;/strong&gt; Emerging markets focusing on the healthcare and environmental sectors.&lt;/li&gt;    &lt;li&gt;&lt;strong&gt;Middle East and Africa:&lt;/strong&gt; Limited demand but potential growth in oil and gas industries.&lt;/li&gt;&lt;/ul&gt;&lt;/p&gt;&lt;h2&gt;Filtration Paper Market Segmentation Insights&lt;/h2&gt;&lt;p&gt;The Filtration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innovation.&lt;/p&gt;&lt;h3&gt;Filtration Paper Market By Type&lt;/h3&gt;&lt;p&gt;&lt;ul&gt;&lt;li&gt;Qualitative Filtration Papers&lt;li&gt;  Quantitative Filtration Papers&lt;li&gt;  Others&lt;/ul&gt;&lt;/p&gt;&lt;h3&gt;Filtration Paper Market By Application&lt;/h3&gt;&lt;p&gt;&lt;ul&gt;&lt;li&gt;Food &amp; Beverage Industry&lt;li&gt;  Academic &amp; Research Institutes&lt;li&gt;  Pharma &amp; Healthcare&lt;li&gt;  Others&lt;/ul&gt;&lt;/p&gt;&lt;h2&gt;Leading Players in the Global Filtration Paper Market&lt;/h2&gt;&lt;p&gt;The global Filtration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GE Healthcare &lt;/li&gt;&lt;li&gt; Sartorius AG &lt;/li&gt;&lt;li&gt; Ahlstrom &lt;/li&gt;&lt;li&gt; Filtros Anoia &lt;/li&gt;&lt;li&gt; Macherey-Nagel GmbH &lt;/li&gt;&lt;li&gt; Eisco Labs &lt;/li&gt;&lt;li&gt; Advantec&lt;/li&gt;&lt;/ul&gt;&lt;/p&gt;&lt;p&gt;&lt;strong&gt;Get Discount On The Purchase Of This Report @ &lt;a href="https://www.verifiedmarketreports.com/ask-for-discount/?rid=50192&amp;utm_source=Pulse-Glob6&amp;utm_medium=377"&gt;https://www.verifiedmarketreports.com/ask-for-discount/?rid=50192&amp;utm_source=Pulse-Glob6&amp;utm_medium=377&lt;/a&gt;&lt;/strong&gt;&lt;/p&gt;&lt;h2&gt;FAQs&lt;/h2&gt;&lt;p&gt;&lt;h2&gt;Filtration Paper Market FAQs&lt;/h1&gt;&lt;ol&gt;  &lt;li&gt;    &lt;h3&gt;What is filtration paper?&lt;/div&gt;&lt;div&gt;&lt;/h3&gt;    &lt;p&gt;Filtration paper is a type of porous material used for separating solids from liquids or gases.&lt;/p&gt;  &lt;/li&gt;  &lt;li&gt;    &lt;h3&gt;What are the key applications of filtration paper?&lt;/div&gt;&lt;div&gt;&lt;/h3&gt;    &lt;p&gt;Key applications include laboratory filtration, industrial filtration, air and water purification, and food and beverage processing.&lt;/p&gt;  &lt;/li&gt;  &lt;li&gt;    &lt;h3&gt;What are the major types of filtration paper available in the market?&lt;/div&gt;&lt;div&gt;&lt;/h3&gt;    &lt;p&gt;The major types include quantitative filter paper, qualitative filter paper, ashless filter paper, and glass fiber filter paper.&lt;/p&gt;  &lt;/li&gt;  &lt;li&gt;    &lt;h3&gt;What are the main factors driving the growth of the filtration paper market?&lt;/div&gt;&lt;div&gt;&lt;/h3&gt;    &lt;p&gt;Factors driving the market growth include increasing demand from the pharmaceutical and biotechnology industries, growing environmental concerns, and rising adoption in the food and beverage sector.&lt;/p&gt;  &lt;/li&gt;  &lt;li&gt;    &lt;h3&gt;Which regions are expected to dominate the filtration paper market?&lt;/div&gt;&lt;div&gt;&lt;/h3&gt;    &lt;p&gt;The market is expected to be dominated by North America, followed by Europe and Asia Pacific.&lt;/p&gt;  &lt;/li&gt;  &lt;li&gt;    &lt;h3&gt;What are the challenges faced by the filtration paper market?&lt;/div&gt;&lt;div&gt;&lt;/h3&gt;    &lt;p&gt;Challenges include competition from alternative filtration materials and fluctuations in raw material prices.&lt;/p&gt;  &lt;/li&gt;  &lt;li&gt;    &lt;h3&gt;What is the estimated market value of the filtration paper industry?&lt;/div&gt;&lt;div&gt;&lt;/h3&gt;    &lt;p&gt;The estimated market value is projected to reach $X billion by 2025.&lt;/p&gt;  &lt;/li&gt;  &lt;li&gt;    &lt;h3&gt;Who are the key players in the filtration paper market?&lt;/div&gt;&lt;div&gt;&lt;/h3&gt;    &lt;p&gt;Key players include Merck KGaA, Sartorius AG, GE Healthcare, and Ahlstrom-Munksjo.&lt;/p&gt;  &lt;/li&gt;  &lt;li&gt;    &lt;h3&gt;What are the latest trends in the filtration paper market?&lt;/div&gt;&lt;div&gt;&lt;/h3&gt;    &lt;p&gt;Latest trends include advancements in filter media technology, increasing focus on sustainable filtration solutions, and the emergence of online sales channels.&lt;/p&gt;  &lt;/li&gt;  &lt;li&gt;    &lt;h3&gt;What are the regulations and standards governing filtration paper production and use?&lt;/div&gt;&lt;div&gt;&lt;/h3&gt;    &lt;p&gt;Regulations and standards include ISO 9001 certification, FDA guidelines for food contact materials, and EPA regulations for environmental applications.&lt;/p&gt;  &lt;/li&gt;  &lt;li&gt;    &lt;h3&gt;How is the COVID-19 pandemic impacting the filtration paper market?&lt;/div&gt;&lt;div&gt;&lt;/h3&gt;    &lt;p&gt;The pandemic has led to disruptions in the supply chain, reduced manufacturing operations, and increased demand for filtration paper in healthcare and pharmaceutical industries.&lt;/p&gt;  &lt;/li&gt;  &lt;li&gt;    &lt;h3&gt;What are the opportunities for growth in the filtration paper market?&lt;/div&gt;&lt;div&gt;&lt;/h3&gt;    &lt;p&gt;Opportunities include expansion in emerging markets, technological advancements in filtration media, and strategic partnerships with end-use industries.&lt;/p&gt;  &lt;/li&gt;  &lt;li&gt;    &lt;h3&gt;How is the filtration paper market segmented by type?&lt;/div&gt;&lt;div&gt;&lt;/h3&gt;    &lt;p&gt;The market is segmented into quantitative filter paper, qualitative filter paper, and others.&lt;/p&gt;  &lt;/li&gt;  &lt;li&gt;    &lt;h3&gt;What is the market share of different end-use industries in the filtration paper market?&lt;/div&gt;&lt;div&gt;&lt;/h3&gt;    &lt;p&gt;The market share is dominated by pharmaceuticals, biotechnology, and food and beverage industries.&lt;/p&gt;  &lt;/li&gt;  &lt;li&gt;    &lt;h3&gt;What are the key factors influencing the purchasing decisions of filtration paper buyers?&lt;/div&gt;&lt;div&gt;&lt;/h3&gt;    &lt;p&gt;Key factors include product quality, price competitiveness, brand reputation, and after-sales support.&lt;/p&gt;  &lt;/li&gt;  &lt;li&gt;    &lt;h3&gt;How is the filtration paper market expected to evolve in the next 5 years?&lt;/div&gt;&lt;div&gt;&lt;/h3&gt;    &lt;p&gt;The market is expected to witness increasing demand for sustainable and eco-friendly filtration solutions, technological advancements in filter media, and disruptions from digital transformation.&lt;/p&gt;  &lt;/li&gt;  &lt;li&gt;    &lt;h3&gt;What are the emerging innovations in filtration paper technology?&lt;/div&gt;&lt;div&gt;&lt;/h3&gt;    &lt;p&gt;Emerging innovations include nanofiber-based filter media, antimicrobial filter papers, and IoT-enabled smart filtration systems.&lt;/p&gt;  &lt;/li&gt;  &lt;li&gt;    &lt;h3&gt;What are the major trade associations and industry bodies related to the filtration paper market?&lt;/div&gt;&lt;div&gt;&lt;/h3&gt;    &lt;p&gt;Major associations include the American Filtration and Separations Society (AFS), European Association of Filters Manufacturers (AFPRO), and Japan Filtration and Separation Association (JAFSA).&lt;/p&gt;  &lt;/li&gt;  &lt;li&gt;    &lt;h3&gt;How can I stay updated with the latest developments in the filtration paper market?&lt;/div&gt;&lt;div&gt;&lt;/h3&gt;    &lt;p&gt;You can subscribe to industry publications, follow market research reports, and attend relevant trade shows and conferences.&lt;/p&gt;  &lt;/li&gt;&lt;/ol&gt;&lt;/body&gt;&lt;/html&gt;&lt;/p&gt;&lt;p&gt;&lt;strong&gt;For More Information or Query, Visit @ &lt;a href="https://www.verifiedmarketreports.com/product/global-filtration-paper-market-2019-by-manufacturers-regions-type-and-application-forecast-to-2024/"&gt;https://www.verifiedmarketreports.com/product/global-filtration-pap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</si>
  <si>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href="https://www.verifiedmarketreports.com/download-sample/?rid=50196&amp;utm_source=Pulse-Glob6&amp;utm_medium=377" target="_blank"&gt;Plant Protein-based Food Market size was valued at USD 30 Billion in 2022 and is projected to reach USD 70 Billion by 2030, growing at a CAGR of 15% from 2024 to 2030.&lt;/strong&gt;&lt;/span&gt;&lt;/p&gt;&lt;/p&gt;&lt;/blockquote&gt;&lt;h2&gt;Plant Protein-based Food Market Overview&lt;/h2&gt;&lt;p&gt;The plant protein-based food market has seen substantial growth in recent years, driven by the rising awareness of health and environmental issues associated with animal protein consumption. Consumers are increasingly opting for plant-based diets, leading to innovations in food products that cater to this demographic. This transition is further fueled by the growing vegan and vegetarian populations, along with a shift towards more sustainable eating practices. The adoption of plant protein in various applications, such as meat substitutes, dairy alternatives, and snacks, signifies a robust diversification throughout the food industry.&lt;/p&gt;&lt;p&gt;&lt;strong&gt;&lt;p&gt;&lt;strong&gt;Download Full PDF Sample Copy of Plant Protein-based Food Market Report @ &lt;a href="https://www.verifiedmarketreports.com/download-sample/?rid=50196&amp;utm_source=Pulse-Glob6&amp;utm_medium=377"&gt;https://www.verifiedmarketreports.com/download-sample/?rid=50196&amp;utm_source=Pulse-Glob6&amp;utm_medium=377&lt;/a&gt;&lt;/strong&gt;&lt;/p&gt;&lt;/strong&gt;&lt;/p&gt;&lt;h2&gt;Dynamics&lt;/h2&gt;&lt;ul&gt;  &lt;li&gt;&lt;strong&gt;Consumer Awareness:&lt;/strong&gt; As more consumers grow aware of health and sustainability issues, the demand for plant protein is expected to increase.&lt;/li&gt;  &lt;li&gt;&lt;strong&gt;Technological Advancements:&lt;/strong&gt; Innovations in food technology enable improved flavor and texture in plant-based products, attracting more consumers.&lt;/li&gt;  &lt;li&gt;&lt;strong&gt;Regulatory Support:&lt;/strong&gt; Government initiatives promoting plant-based diets can enhance market growth.&lt;/li&gt;&lt;/ul&gt;&lt;h2&gt;Key Drivers and Challenges&lt;/h2&gt;&lt;ul&gt;  &lt;li&gt;&lt;strong&gt;Key Drivers:&lt;/strong&gt;    &lt;ul&gt;      &lt;li&gt;Increasing incidence of lifestyle diseases due to poor diets.&lt;/li&gt;      &lt;li&gt;Environmental concerns associated with animal farming.&lt;/li&gt;      &lt;li&gt;Growth in plant-based product offerings from major food companies.&lt;/li&gt;    &lt;/ul&gt;  &lt;/li&gt;  &lt;li&gt;&lt;strong&gt;Challenges:&lt;/strong&gt;    &lt;ul&gt;      &lt;li&gt;Price competitiveness with animal-based proteins.&lt;/li&gt;      &lt;li&gt;Consumer perception related to taste and quality of plant proteins.&lt;/li&gt;      &lt;li&gt;Sourcing of raw materials and supply chain issues.&lt;/li&gt;    &lt;/ul&gt;  &lt;/li&gt;&lt;/ul&gt;&lt;h2&gt;Region Analysis&lt;/h2&gt;&lt;ul&gt;  &lt;li&gt;&lt;strong&gt;North America:&lt;/strong&gt; Leading the market due to high consumer awareness and a strong presence of major plant protein manufacturers.&lt;/li&gt;  &lt;li&gt;&lt;strong&gt;Europe:&lt;/strong&gt; A significant market driven by the rising vegan population and innovative product launches.&lt;/li&gt;  &lt;li&gt;&lt;strong&gt;Asia-Pacific:&lt;/strong&gt; Rapid growth fueled by increasing health consciousness and shifting dietary patterns.&lt;/li&gt;&lt;/ul&gt;&lt;/p&gt;&lt;h2&gt;Plant Protein-based Food Market Segmentation Insights&lt;/h2&gt;&lt;p&gt;The Plant Protein-based Food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innovation.&lt;/p&gt;&lt;h3&gt;Plant Protein-based Food Market By Type&lt;/h3&gt;&lt;p&gt;&lt;ul&gt;&lt;li&gt;Soy Protein&lt;li&gt;  Wheat Protein&lt;li&gt;  Pea Protein&lt;li&gt;  Canola Protein&lt;li&gt;  Potato Protein&lt;li&gt;  Rice Protein&lt;li&gt;  Corn Protein&lt;li&gt;  Others&lt;/ul&gt;&lt;/p&gt;&lt;h3&gt;Plant Protein-based Food Market By Application&lt;/h3&gt;&lt;p&gt;&lt;ul&gt;&lt;li&gt;Food and Beverages&lt;li&gt;  Animal Feed&lt;li&gt;  Nutrition and Health Supplements&lt;li&gt;  Pharmaceuticals&lt;li&gt;  Others&lt;/ul&gt;&lt;/p&gt;&lt;h2&gt;Leading Players in the Global Plant Protein-based Food Market&lt;/h2&gt;&lt;p&gt;The global Plant Protein-based Food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globally.&lt;/p&gt;&lt;p&gt;&lt;ul&gt;&lt;li&gt;Ingredion Inc. &lt;/li&gt;&lt;li&gt; E.I. Dupont De Nemours and Company &lt;/li&gt;&lt;li&gt; Farbest Brands &lt;/li&gt;&lt;li&gt; AMCO Proteins &lt;/li&gt;&lt;li&gt; CHS Inc. &lt;/li&gt;&lt;li&gt; Axiom Foods Inc. &lt;/li&gt;&lt;li&gt; Beneo GmbH &lt;/li&gt;&lt;li&gt; Cosucra Groupe Warcoing SA &lt;/li&gt;&lt;li&gt; Cargill Incorporated &lt;/li&gt;&lt;li&gt; Burcon Nutrascience Corporation &lt;/li&gt;&lt;li&gt; Crespel &amp; Deiters GmbH &amp; Co. KG &lt;/li&gt;&lt;li&gt; Kerry Group &lt;/li&gt;&lt;li&gt; Corbion NV &lt;/li&gt;&lt;li&gt; Glanbia plc. &lt;/li&gt;&lt;li&gt; Glico Nutrition Co. Ltd.&lt;/li&gt;&lt;/ul&gt;&lt;/p&gt;&lt;p&gt;&lt;strong&gt;Get Discount On The Purchase Of This Report @ &lt;a href="https://www.verifiedmarketreports.com/ask-for-discount/?rid=50196&amp;utm_source=Pulse-Glob6&amp;utm_medium=377"&gt;https://www.verifiedmarketreports.com/ask-for-discount/?rid=50196&amp;utm_source=Pulse-Glob6&amp;utm_medium=377&lt;/a&gt;&lt;/strong&gt;&lt;/p&gt;&lt;h2&gt;FAQs&lt;/h2&gt;&lt;p&gt;&lt;h2&gt;Plant Protein-based Food Market FAQs&lt;/h1&gt;&lt;h2&gt;1. What is the current size of the plant protein-based food market?&lt;/div&gt;&lt;div&gt;&lt;/h2&gt;&lt;p&gt;The current size of the global plant protein-based food market is estimated to be $XX billion.&lt;/p&gt;&lt;h2&gt;2. What is the projected growth rate of the plant protein-based food market?&lt;/div&gt;&lt;div&gt;&lt;/h2&gt;&lt;p&gt;The plant protein-based food market is projected to grow at a CAGR of XX% from 2021 to 2026.&lt;/p&gt;&lt;h2&gt;3. What are the key drivers of growth in the plant protein-based food market?&lt;/div&gt;&lt;div&gt;&lt;/h2&gt;&lt;p&gt;The key drivers of growth in the plant protein-based food market include increasing consumer awareness about the health benefits of plant-based diets, growing demand for meat alternatives, and rising concerns about sustainability and environmental impact of meat production.&lt;/p&gt;&lt;h2&gt;4. What are the major types of plant protein-based foods in the market?&lt;/div&gt;&lt;div&gt;&lt;/h2&gt;&lt;p&gt;The major types of plant protein-based foods in the market include soy-based products, wheat-based products, pea-based products, and others.&lt;/p&gt;&lt;h2&gt;5. Which regions are leading in the plant protein-based food market?&lt;/div&gt;&lt;div&gt;&lt;/h2&gt;&lt;p&gt;North America and Europe are leading regions in the plant protein-based food market, followed by Asia Pacific and Latin America.&lt;/p&gt;&lt;h2&gt;6. What are the key challenges facing the plant protein-based food market?&lt;/div&gt;&lt;div&gt;&lt;/h2&gt;&lt;p&gt;Key challenges facing the plant protein-based food market include high production costs, taste and texture issues with some plant-based products, and limited availability of raw materials.&lt;/p&gt;&lt;h2&gt;7. How are traditional meat and dairy companies responding to the plant protein-based food market?&lt;/div&gt;&lt;div&gt;&lt;/h2&gt;&lt;p&gt;Many traditional meat and dairy companies are investing in and developing their own plant protein-based products to cater to the growing demand for meat alternatives.&lt;/p&gt;&lt;h2&gt;8. What are the popular distribution channels for plant protein-based foods?&lt;/div&gt;&lt;div&gt;&lt;/h2&gt;&lt;p&gt;Popular distribution channels for plant protein-based foods include supermarkets/hypermarkets, specialty stores, e-commerce, and foodservice outlets.&lt;/p&gt;&lt;h2&gt;9. What are the key regulations impacting the plant protein-based food market?&lt;/div&gt;&lt;div&gt;&lt;/h2&gt;&lt;p&gt;The plant protein-based food market is subject to various regulations related to labeling, safety, and marketing, which vary by region.&lt;/p&gt;&lt;h2&gt;10. What are the consumer trends driving the plant protein-based food market?&lt;/div&gt;&lt;div&gt;&lt;/h2&gt;&lt;p&gt;Consumer trends driving the plant protein-based food market include the rise of flexitarian and vegetarian/vegan diets, increased interest in plant-based protein sources, and demand for clean label products.&lt;/p&gt;&lt;h2&gt;11. How are food companies incorporating plant protein into their product portfolios?&lt;/div&gt;&lt;div&gt;&lt;/h2&gt;&lt;p&gt;Food companies are incorporating plant protein into their product portfolios through product innovation, strategic partnerships, and acquisitions of plant-based brands.&lt;/p&gt;&lt;h2&gt;12. What are the sustainability implications of the plant protein-based food market?&lt;/div&gt;&lt;div&gt;&lt;/h2&gt;&lt;p&gt;The plant protein-based food market is considered more sustainable than traditional meat production due to lower greenhouse gas emissions, reduced water and land use, and decreased reliance on animal agriculture.&lt;/p&gt;&lt;h2&gt;13. What are the key consumer demographics driving the plant protein-based food market?&lt;/div&gt;&lt;div&gt;&lt;/h2&gt;&lt;p&gt;Key consumer demographics driving the plant protein-based food market include millennials and Gen Z, health-conscious individuals, and environmentally conscious consumers.&lt;/p&gt;&lt;h2&gt;14. How are food manufacturers addressing the taste and texture challenges of plant protein-based products?&lt;/div&gt;&lt;div&gt;&lt;/h2&gt;&lt;p&gt;Food manufacturers are investing in research and development to improve the taste and texture of plant protein-based products through formulation and processing techniques.&lt;/p&gt;&lt;h2&gt;15. What are the popular uses of plant protein-based ingredients in food and beverage products?&lt;/div&gt;&lt;div&gt;&lt;/h2&gt;&lt;p&gt;Plant protein-based ingredients are popularly used in a wide range of food and beverage products, including plant-based burgers, dairy alternatives, snacks, and baked goods.&lt;/p&gt;&lt;h2&gt;16. What are the market opportunities for plant protein-based foods in the foodservice sector?&lt;/div&gt;&lt;div&gt;&lt;/h2&gt;&lt;p&gt;The foodservice sector presents opportunities for plant protein-based foods through menu innovations, partnerships with restaurants and food chains, and catering to the demand for plant-based options.&lt;/p&gt;&lt;h2&gt;17. How are companies addressing affordability and accessibility of plant protein-based foods?&lt;/div&gt;&lt;div&gt;&lt;/h2&gt;&lt;p&gt;Companies are working on increasing the affordability and accessibility of plant protein-based foods through scalable production, distribution partnerships, and competitive pricing strategies.&lt;/p&gt;&lt;h2&gt;18. How is technology impacting the plant protein-based food market?&lt;/div&gt;&lt;div&gt;&lt;/h2&gt;&lt;p&gt;Technology is impacting the plant protein-based food market through advanced processing methods, ingredient innovation, and digital platforms for marketing and sales.&lt;/p&gt;&lt;h2&gt;19. What are the investment opportunities in the plant protein-based food market?&lt;/div&gt;&lt;div&gt;&lt;/h2&gt;&lt;p&gt;There are investment opportunities in plant protein-based food startups, ingredient suppliers, manufacturing facilities, and research and development initiatives.&lt;/p&gt;&lt;h2&gt;20. What are the future prospects for the plant protein-based food market?&lt;/div&gt;&lt;div&gt;&lt;/h2&gt;&lt;p&gt;The future prospects for the plant protein-based food market are promising, driven by continued consumer interest in plant-based diets, technological advancements, and a growing market for sustainable and nutritious food options.&lt;/p&gt;&lt;/body&gt;&lt;/html&gt;```&lt;/p&gt;&lt;p&gt;&lt;strong&gt;For More Information or Query, Visit @ &lt;a href="https://www.verifiedmarketreports.com/product/global-plant-protein-based-food-market-2019-by-manufacturers-regions-type-and-application-forecast-to-2024/"&gt;https://www.verifiedmarketreports.com/product/global-plant-protein-based-foo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</si>
  <si>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href="https://www.verifiedmarketreports.com/download-sample/?rid=50220&amp;utm_source=Pulse-Glob6&amp;utm_medium=377" target="_blank"&gt;Surgical Gloves Market size was valued at USD 6.5 Billion in 2022 and is projected to reach USD 10.2 Billion by 2030, growing at a CAGR of 6.0% from 2024 to 2030.&lt;/strong&gt;&lt;/span&gt;&lt;/p&gt;&lt;/p&gt;&lt;/blockquote&gt;&lt;h2&gt;Surgical Gloves Market Overview&lt;/h2&gt;&lt;p&gt;The global surgical gloves market has witnessed significant growth in recent years, driven by increasing health awareness, stringent regulations regarding infection control, and rising demand from the healthcare sector. Surgical gloves play a crucial role in preventing infections during surgical procedures, leading to an increased emphasis on safety protocols within hospitals and clinics. The COVID-19 pandemic has further accelerated the demand for surgical gloves, as healthcare facilities aimed to protect both patients and staff from potential infections. As a result, the market is poised for substantial growth in the coming years, bolstered by technological advancements and innovations in glove manufacturing.&lt;/p&gt;&lt;p&gt;&lt;p&gt;&lt;strong&gt;Download Full PDF Sample Copy of Surgical Gloves Market Report @ &lt;a href="https://www.verifiedmarketreports.com/download-sample/?rid=50220&amp;utm_source=Pulse-Glob6&amp;utm_medium=377"&gt;https://www.verifiedmarketreports.com/download-sample/?rid=50220&amp;utm_source=Pulse-Glob6&amp;utm_medium=377&lt;/a&gt;&lt;/strong&gt;&lt;/p&gt;&lt;/p&gt;&lt;h2&gt;Market Dynamics&lt;/h2&gt;&lt;ul&gt;  &lt;li&gt;&lt;strong&gt;Increasing Surgical Procedures:&lt;/strong&gt; The rise in surgical interventions worldwide contributes significantly to the demand for surgical gloves.&lt;/li&gt;  &lt;li&gt;&lt;strong&gt;Health and Safety Regulations:&lt;/strong&gt; Stringent government regulations regarding infection control are driving the market growth.&lt;/li&gt;  &lt;li&gt;&lt;strong&gt;Technological Advancements:&lt;/strong&gt; Innovations in glove materials and manufacturing processes are enhancing product performance and safety.&lt;/li&gt;  &lt;li&gt;&lt;strong&gt;Rising Awareness of Infection Control:&lt;/strong&gt; Increased awareness among healthcare professionals and patients about infection prevention is boosting demand.&lt;/li&gt;  &lt;li&gt;&lt;strong&gt;End-User Expansion:&lt;/strong&gt; Growth in ambulatory surgical centers and long-term care facilities is creating new opportunities in the market.&lt;/li&gt;&lt;/ul&gt;&lt;h2&gt;Key Drivers and Challenges&lt;/h2&gt;&lt;ul&gt;  &lt;li&gt;&lt;strong&gt;Drivers:&lt;/strong&gt;    &lt;ul&gt;      &lt;li&gt;Growing prevalence of chronic diseases necessitating surgical interventions.&lt;/li&gt;      &lt;li&gt;Increasing investments in healthcare infrastructure and facilities.&lt;/li&gt;      &lt;li&gt;Demand for high-quality and comfortable gloves from healthcare professionals.&lt;/li&gt;    &lt;/ul&gt;  &lt;/li&gt;  &lt;li&gt;&lt;strong&gt;Challenges:&lt;/strong&gt;    &lt;ul&gt;      &lt;li&gt;Fluctuations in raw material prices affecting manufacturing costs.&lt;/li&gt;      &lt;li&gt;Risks of latex allergies prompting a shift to alternative materials.&lt;/li&gt;      &lt;li&gt;Market competition resulting in price wars affecting profit margins.&lt;/li&gt;    &lt;/ul&gt;  &lt;/li&gt;&lt;/ul&gt;&lt;h2&gt;Regional Insights&lt;/h2&gt;&lt;ul&gt;  &lt;li&gt;&lt;strong&gt;North America:&lt;/strong&gt; Dominates the market due to advanced healthcare infrastructure and high investment in surgical procedures.&lt;/li&gt;  &lt;li&gt;&lt;strong&gt;Europe:&lt;/strong&gt; Growth driven by stringent regulations on safety and quality in healthcare practices.&lt;/li&gt;  &lt;li&gt;&lt;strong&gt;Asia Pacific:&lt;/strong&gt; Rapidly expanding markets influenced by increasing healthcare expenditure and a growing population.&lt;/li&gt;  &lt;li&gt;&lt;strong&gt;Latin America:&lt;/strong&gt; Acknowledged growth potential fueled by improving healthcare facilities and rising surgical procedures.&lt;/li&gt;  &lt;li&gt;&lt;strong&gt;Middle East &amp; Africa:&lt;/strong&gt; Emerging markets with increasing awareness of infection control and quality healthcare demand.&lt;/li&gt;&lt;/ul&gt;&lt;/p&gt;&lt;h2&gt;Surgical Gloves Market Segmentation Insights&lt;/h2&gt;&lt;p&gt;The Surgical Gloves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innovation.&lt;/p&gt;&lt;h3&gt;Surgical Gloves Market By Type&lt;/h3&gt;&lt;p&gt;&lt;ul&gt;&lt;li&gt;Natural Latex Surgical Gloves&lt;li&gt;  Synthetic Surgical Gloves&lt;/ul&gt;&lt;/p&gt;&lt;h3&gt;Surgical Gloves Market By Application&lt;/h3&gt;&lt;p&gt;&lt;ul&gt;&lt;li&gt;Hospitals&lt;li&gt;  Non-hospital Settings&lt;/ul&gt;&lt;/p&gt;&lt;h2&gt;Leading Players in the Global Surgical Gloves Market&lt;/h2&gt;&lt;p&gt;The global Surgical Gloves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globally.&lt;/p&gt;&lt;p&gt;&lt;ul&gt;&lt;li&gt;Ansell &lt;/li&gt;&lt;li&gt; Top Glove &lt;/li&gt;&lt;li&gt; Medline Industries &lt;/li&gt;&lt;li&gt; Cardinal Health &lt;/li&gt;&lt;li&gt; Molnlycke Health Care &lt;/li&gt;&lt;li&gt; Kossan &lt;/li&gt;&lt;li&gt; Motex Group &lt;/li&gt;&lt;li&gt; Anhui Haojie Plastic and Rubber Products Co. Ltd. &lt;/li&gt;&lt;li&gt; Semperit &lt;/li&gt;&lt;li&gt; Hutchinson &lt;/li&gt;&lt;li&gt; Ansell &lt;/li&gt;&lt;li&gt; Kanam Latex Industries Pvt. Ltd. &lt;/li&gt;&lt;li&gt; Asma Rubber Products Pvt. Ltd.&lt;/li&gt;&lt;/ul&gt;&lt;/p&gt;&lt;p&gt;&lt;strong&gt;Get Discount On The Purchase Of This Report @ &lt;a href="https://www.verifiedmarketreports.com/ask-for-discount/?rid=50220&amp;utm_source=Pulse-Glob6&amp;utm_medium=377"&gt;https://www.verifiedmarketreports.com/ask-for-discount/?rid=50220&amp;utm_source=Pulse-Glob6&amp;utm_medium=377&lt;/a&gt;&lt;/strong&gt;&lt;/p&gt;&lt;h2&gt;FAQs&lt;/h2&gt;&lt;p&gt;&lt;h2&gt;Surgical Gloves Market FAQs&lt;/h1&gt;&lt;ol&gt;  &lt;li&gt;    &lt;h2&gt;What is the current size of the surgical gloves market?&lt;/div&gt;&lt;div&gt;&lt;/h2&gt;    &lt;p&gt;The global surgical gloves market size was valued at USD 2.5 billion in 2020 and is projected to reach USD 3.7 billion by 2028.&lt;/p&gt;  &lt;/li&gt;  &lt;li&gt;    &lt;h2&gt;What is driving the growth of the surgical gloves market?&lt;/div&gt;&lt;div&gt;&lt;/h2&gt;    &lt;p&gt;The growth of the surgical gloves market is primarily driven by the increasing number of surgical procedures, rising awareness about safety and hygiene, and the growing healthcare infrastructure.&lt;/p&gt;  &lt;/li&gt;  &lt;li&gt;    &lt;h2&gt;What are the different types of surgical gloves available in the market?&lt;/div&gt;&lt;div&gt;&lt;/h2&gt;    &lt;p&gt;The surgical gloves market offers latex gloves, nitrile gloves, and neoprene gloves, among others.&lt;/p&gt;  &lt;/li&gt;  &lt;li&gt;    &lt;h2&gt;Which region has the largest market share in the surgical gloves market?&lt;/div&gt;&lt;div&gt;&lt;/h2&gt;    &lt;p&gt;North America holds the largest market share in the surgical gloves market, followed by Europe and Asia Pacific.&lt;/p&gt;  &lt;/li&gt;  &lt;li&gt;    &lt;h2&gt;What are the key trends shaping the surgical gloves market?&lt;/div&gt;&lt;div&gt;&lt;/h2&gt;    &lt;p&gt;Some key trends in the surgical gloves market include the shift towards powder-free gloves, the introduction of antimicrobial gloves, and the use of eco-friendly materials in glove production.&lt;/p&gt;  &lt;/li&gt;  &lt;li&gt;    &lt;h2&gt;What are the major companies operating in the surgical gloves market?&lt;/div&gt;&lt;div&gt;&lt;/h2&gt;    &lt;p&gt;Some of the key players in the surgical gloves market include Ansell Healthcare, Cardinal Health, Mölnlycke Health Care, and Top Glove Corporation Bhd.&lt;/p&gt;  &lt;/li&gt;  &lt;li&gt;    &lt;h2&gt;What are the challenges faced by the surgical gloves market?&lt;/div&gt;&lt;div&gt;&lt;/h2&gt;    &lt;p&gt;Challenges in the surgical gloves market include the volatility in raw material prices, competition from alternative products, and the impact of stringent regulations on glove manufacturing.&lt;/p&gt;  &lt;/li&gt;  &lt;li&gt;    &lt;h2&gt;What is the impact of the COVID-19 pandemic on the surgical gloves market?&lt;/div&gt;&lt;div&gt;&lt;/h2&gt;    &lt;p&gt;The COVID-19 pandemic has led to a surge in demand for surgical gloves due to the increased emphasis on infection control and the rising number of COVID-19 cases requiring medical interventions.&lt;/p&gt;  &lt;/li&gt;  &lt;li&gt;    &lt;h2&gt;What are the market opportunities for surgical gloves?&lt;/div&gt;&lt;div&gt;&lt;/h2&gt;    &lt;p&gt;Opportunities in the surgical gloves market include the growing need for specialized gloves for specific medical procedures, expansion in emerging markets, and the development of innovative glove technologies.&lt;/p&gt;  &lt;/li&gt;  &lt;li&gt;    &lt;h2&gt;What are some of the regulatory factors affecting the surgical gloves market?&lt;/div&gt;&lt;div&gt;&lt;/h2&gt;    &lt;p&gt;Regulatory factors impacting the surgical gloves market include compliance with quality standards, product registration requirements, and adherence to safety and performance regulations.&lt;/p&gt;  &lt;/li&gt;  &lt;li&gt;    &lt;h2&gt;What is the market outlook for surgical gloves in the coming years?&lt;/div&gt;&lt;div&gt;&lt;/h2&gt;    &lt;p&gt;The surgical gloves market is expected to witness steady growth in the coming years, driven by the increasing demand for surgical procedures and the focus on infection prevention in healthcare settings.&lt;/p&gt;  &lt;/li&gt;  &lt;li&gt;    &lt;h2&gt;How are advancements in medical technology impacting the demand for surgical gloves?&lt;/div&gt;&lt;div&gt;&lt;/h2&gt;    &lt;p&gt;Advancements in medical technology, such as minimally invasive surgical techniques and robotic surgeries, are driving the demand for specialized surgical gloves designed for specific procedures and improved dexterity.&lt;/p&gt;  &lt;/li&gt;  &lt;li&gt;    &lt;h2&gt;What role does sustainability play in the surgical gloves market?&lt;/div&gt;&lt;div&gt;&lt;/h2&gt;    &lt;p&gt;Sustainability is gaining prominence in the surgical gloves market, with manufacturers focusing on eco-friendly materials, reduced environmental impact, and sustainable production practices.&lt;/p&gt;  &lt;/li&gt;  &lt;li&gt;    &lt;h2&gt;How is the competitive landscape of the surgical gloves market evolving?&lt;/div&gt;&lt;div&gt;&lt;/h2&gt;    &lt;p&gt;The competitive landscape of the surgical gloves market is witnessing increased consolidation, strategic partnerships, and investments in R&amp;D to develop advanced glove technologies and strengthen market presence.&lt;/p&gt;  &lt;/li&gt;  &lt;li&gt;    &lt;h2&gt;What are the key factors influencing the choice of surgical gloves by healthcare professionals?&lt;/div&gt;&lt;div&gt;&lt;/h2&gt;    &lt;p&gt;Healthcare professionals consider factors such as comfort, tactile sensitivity, protection against infections, and cost when choosing surgical gloves, leading to a demand for high-quality and versatile glove options.&lt;/p&gt;  &lt;/li&gt;  &lt;li&gt;    &lt;h2&gt;How is the distribution channel for surgical gloves organized?&lt;/div&gt;&lt;div&gt;&lt;/h2&gt;    &lt;p&gt;The distribution of surgical gloves involves a network of wholesalers, distributors, and direct sales to healthcare facilities, with an increasing focus on online platforms and e-commerce channels.&lt;/p&gt;  &lt;/li&gt;  &lt;li&gt;    &lt;h2&gt;What are the key considerations for investors looking to enter the surgical gloves market?&lt;/div&gt;&lt;div&gt;&lt;/h2&gt;    &lt;p&gt;Investors entering the surgical gloves market should consider factors such as market dynamics, regulatory requirements, competitive landscape, and the potential for technological innovation and product differentiation.&lt;/p&gt;  &lt;/li&gt;  &lt;li&gt;    &lt;h2&gt;How is the supply chain of surgical gloves organized?&lt;/div&gt;&lt;div&gt;&lt;/h2&gt;    &lt;p&gt;The supply chain of surgical gloves encompasses raw material sourcing, glove manufacturing, quality control, packaging, distribution, and end-user consumption, with a focus on efficiency and reliability.&lt;/p&gt;  &lt;/li&gt;  &lt;li&gt;    &lt;h2&gt;What are the future prospects for technological advancements in surgical gloves?&lt;/div&gt;&lt;div&gt;&lt;/h2&gt;    &lt;p&gt;The future prospects for technological advancements in surgical gloves include the development of smart gloves with integrated sensors, advanced materials for enhanced protection, and innovations in ergonomic design for improved user experience.&lt;/p&gt;  &lt;/li&gt;&lt;/ol&gt;&lt;/body&gt;&lt;/html&gt;&lt;/p&gt;&lt;p&gt;&lt;strong&gt;For More Information or Query, Visit @ &lt;a href="https://www.verifiedmarketreports.com/product/global-surgical-gloves-market-2019-by-manufacturers-regions-type-and-application-forecast-to-2024/"&gt;https://www.verifiedmarketreports.com/product/global-surgical-glov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</si>
  <si>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href="https://www.verifiedmarketreports.com/download-sample/?rid=50232&amp;utm_source=Pulse-Glob6&amp;utm_medium=377" target="_blank"&gt;High Pressure Commercial Toilet Market size was valued at USD 3.5 Billion in 2022 and is projected to reach USD 5.2 Billion by 2030, growing at a CAGR of 6.5% from 2024 to 2030.&lt;/strong&gt;&lt;/span&gt;&lt;/p&gt;&lt;/p&gt;&lt;/blockquote&gt;&lt;h2&gt;High Pressure Commercial Toilet Market Overview&lt;/h2&gt;&lt;p&gt;The high pressure commercial toilet market is undergoing significant transformation, driven by advancements in technology, an increasing focus on sustainability, and the rising demand for efficient restroom solutions in commercial spaces. These modern toilets use high-pressure systems to enhance water efficiency and improve user experience, making them ideal for high-traffic areas such as airports, shopping malls, and large office complexes. As urbanization continues to accelerate and hygiene standards evolve, this market shows ample growth prospects.&lt;/p&gt;&lt;p&gt;&lt;strong&gt;&lt;p&gt;&lt;strong&gt;Download Full PDF Sample Copy of High Pressure Commercial Toilet Market Report @ &lt;a href="https://www.verifiedmarketreports.com/download-sample/?rid=50232&amp;utm_source=Pulse-Glob6&amp;utm_medium=377"&gt;https://www.verifiedmarketreports.com/download-sample/?rid=50232&amp;utm_source=Pulse-Glob6&amp;utm_medium=377&lt;/a&gt;&lt;/strong&gt;&lt;/p&gt;&lt;/strong&gt;&lt;/p&gt;&lt;h2&gt;Dynamics&lt;/h2&gt;&lt;ul&gt;    &lt;li&gt;Increasing urbanization leading to high demand for efficient restroom facilities.&lt;/li&gt;    &lt;li&gt;Growing awareness of water conservation and sustainability driving the adoption of eco-friendly products.&lt;/li&gt;    &lt;li&gt;Advancements in toilet technology offering better flushing efficiency and reduced maintenance costs.&lt;/li&gt;    &lt;li&gt;Regulatory mandates encouraging the installation of high-efficiency toilets in commercial establishments.&lt;/li&gt;    &lt;li&gt;Shifts in consumer preferences towards smart restroom solutions capable of monitoring usage and optimizing performance.&lt;/li&gt;&lt;/ul&gt;&lt;h2&gt;Key Drivers and Challenges&lt;/h2&gt;&lt;ul&gt;    &lt;li&gt;&lt;strong&gt;Drivers:&lt;/strong&gt;        &lt;ul&gt;            &lt;li&gt;Increased focus on hygiene and sanitation in public facilities post-pandemic.&lt;/li&gt;            &lt;li&gt;Rising demand from the hospitality and retail sectors for high-performance restroom solutions.&lt;/li&gt;            &lt;li&gt;Government incentives promoting the use of water-saving technologies in commercial buildings.&lt;/li&gt;        &lt;/ul&gt;    &lt;/li&gt;    &lt;li&gt;&lt;strong&gt;Challenges:&lt;/strong&gt;        &lt;ul&gt;            &lt;li&gt;High initial installation costs may deter some businesses from upgrading their facilities.&lt;/li&gt;            &lt;li&gt;Competition from alternative sanitation technologies, like composting toilets.&lt;/li&gt;            &lt;li&gt;Variability in water supply and pressure across different regions affecting product performance.&lt;/li&gt;        &lt;/ul&gt;    &lt;/li&gt;&lt;/ul&gt;&lt;h2&gt;Regional Analysis&lt;/h2&gt;&lt;ul&gt;    &lt;li&gt;&lt;strong&gt;North America:&lt;/strong&gt;        &lt;ul&gt;            &lt;li&gt;Dominant market due to strict plumbing codes and high standards for commercial restrooms.&lt;/li&gt;            &lt;li&gt;Increased focus on green building initiatives and retrofitting older facilities.&lt;/li&gt;        &lt;/ul&gt;    &lt;/li&gt;    &lt;li&gt;&lt;strong&gt;Europe:&lt;/strong&gt;        &lt;ul&gt;            &lt;li&gt;Growing demand for water-saving toilets aligned with the European Union's environmental goals.&lt;/li&gt;            &lt;li&gt;High adoption of innovative restroom technologies in urban areas.&lt;/li&gt;        &lt;/ul&gt;    &lt;/li&gt;    &lt;li&gt;&lt;strong&gt;Asia-Pacific:&lt;/strong&gt;        &lt;ul&gt;            &lt;li&gt;Rapid urbanization and rising population densities driving the need for efficient public sanitation.&lt;/li&gt;            &lt;li&gt;Increase in commercial construction activities and investment in infrastructure.&lt;/li&gt;        &lt;/ul&gt;    &lt;/li&gt;    &lt;li&gt;&lt;strong&gt;Latin America:&lt;/strong&gt;        &lt;ul&gt;            &lt;li&gt;Emerging market with rising investments in the commercial sector and improved hygiene standards.&lt;/li&gt;            &lt;li&gt;Adoption of modern sanitation solutions supported by governmental initiatives.&lt;/li&gt;        &lt;/ul&gt;    &lt;/li&gt;    &lt;li&gt;&lt;strong&gt;Middle East and Africa:&lt;/strong&gt;        &lt;ul&gt;            &lt;li&gt;High demand for water-efficient solutions due to limited freshwater resources.&lt;/li&gt;            &lt;li&gt;Growing investments in hospitality and commercial buildings creating opportunities for high pressure commercial toilets.&lt;/li&gt;        &lt;/ul&gt;    &lt;/li&gt;&lt;/ul&gt;&lt;/p&gt;&lt;h2&gt;High Pressure Commercial Toilet Market Segmentation Insights&lt;/h2&gt;&lt;p&gt;The High Pressure Commercial Toilet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Pressure Commercial Toilet Market By Type&lt;/h3&gt;&lt;p&gt;&lt;ul&gt;&lt;li&gt;One-Piece Toilet&lt;li&gt;  Two-Piece Toilet&lt;/ul&gt;&lt;/p&gt;&lt;h3&gt;High Pressure Commercial Toilet Market By Application&lt;/h3&gt;&lt;p&gt;&lt;ul&gt;&lt;li&gt;Hotel&lt;li&gt;  Hospital&lt;li&gt;  Office Building&lt;li&gt;  School&lt;li&gt;  Others&lt;/ul&gt;&lt;/p&gt;&lt;h2&gt;Leading Players in the Global High Pressure Commercial Toilet Market&lt;/h2&gt;&lt;p&gt;The global High Pressure Commercial Toilet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globally.&lt;/p&gt;&lt;p&gt;&lt;ul&gt;&lt;li&gt;Kohler &lt;/li&gt;&lt;li&gt; Zurn Industries &lt;/li&gt;&lt;li&gt; Western Pottery &lt;/li&gt;&lt;li&gt; American Standard Brands &lt;/li&gt;&lt;li&gt; Jacuzzi &lt;/li&gt;&lt;li&gt; Contrac &lt;/li&gt;&lt;li&gt; Winfield &lt;/li&gt;&lt;li&gt; Corona &lt;/li&gt;&lt;li&gt; Vortens &lt;/li&gt;&lt;li&gt; Proflo &lt;/li&gt;&lt;li&gt; Kohler&lt;/li&gt;&lt;/ul&gt;&lt;/p&gt;&lt;p&gt;&lt;strong&gt;Get Discount On The Purchase Of This Report @ &lt;a href="https://www.verifiedmarketreports.com/ask-for-discount/?rid=50232&amp;utm_source=Pulse-Glob6&amp;utm_medium=377"&gt;https://www.verifiedmarketreports.com/ask-for-discount/?rid=50232&amp;utm_source=Pulse-Glob6&amp;utm_medium=377&lt;/a&gt;&lt;/strong&gt;&lt;/p&gt;&lt;h2&gt;FAQs&lt;/h2&gt;&lt;p&gt;&lt;h2&gt;1. What is the current size and growth potential of the South Korea High Pressure Commercial Toilet Market?&lt;/h2&gt;&lt;p&gt;&lt;strong&gt;Answer&lt;/strong&gt;: South Korea High Pressure Commercial Toilet Market size is expected to growing at a CAGR of XX% from 2024 to 2031, from a valuation of USD XX Billion in 2023 to USD XX billion by 2031.&lt;/p&gt;&lt;h2&gt;2. What are the major challenges faced by the South Korea High Pressure Commercial Toilet Market?&lt;/h2&gt;&lt;p&gt;&lt;strong&gt;Answer&lt;/strong&gt;: South Korea High Pressure Commercial Toilet Market face challenges such as intense competition, rapidly evolving technology, and the need to adapt to changing market demands.&lt;/p&gt;&lt;h2&gt;3. Which Top companies are the leading Key players in the South Korea High Pressure Commercial Toilet Industry?&lt;/h2&gt;&lt;p&gt;&lt;strong&gt;Answer&lt;/strong&gt;:&amp;nbsp;Kohler, Zurn Industries, Western Pottery, American Standard Brands, Jacuzzi, Contrac, Winfield, Corona, Vortens, Proflo, Kohler are the Major players in the South Korea High Pressure Commercial Toilet Market.&lt;/p&gt;&lt;h2&gt;4. Which market segments are included in the report on South Korea High Pressure Commercial Toilet Market?&lt;/h2&gt;&lt;p&gt;&lt;strong&gt;Answer&lt;/strong&gt;:&amp;nbsp;The South Korea High Pressure Commercial Toilet Market is Segmented based on Type, Application, And Geography.&lt;/p&gt;&lt;h2&gt;5. What factors are influencing the future trajectory of the South Korea High Pressure Commercial Toilet Market?&lt;/h2&gt;&lt;p&gt;&lt;strong&gt;Answer:&lt;/strong&gt;&amp;nbsp;Industries are predominantly shaped by technological advancements, consumer preferences, and regulatory changes.&lt;/p&gt;&lt;h2&gt;Detailed TOC of South Korea High Pressure Commercial Toilet Market Research Report, 2024-2031&lt;/h2&gt;&lt;p&gt;&lt;strong&gt;1. Introduction of the South Korea High Pressure Commercial Toilet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High Pressure Commercial Toilet Market Outlook&lt;/strong&gt;&lt;/p&gt;&lt;ul&gt;&lt;li&gt;Overview&lt;/li&gt;&lt;li&gt;Market Dynamics&lt;/li&gt;&lt;li&gt;Drivers&lt;/li&gt;&lt;li&gt;Restraints&lt;/li&gt;&lt;li&gt;Opportunities&lt;/li&gt;&lt;li&gt;Porters Five Force Model&lt;/li&gt;&lt;li&gt;Value Chain Analysis&amp;nbsp;&lt;/li&gt;&lt;/ul&gt;&lt;p&gt;&lt;strong&gt;5. South Korea High Pressure Commercial Toilet Market, By Product&lt;/strong&gt;&lt;/p&gt;&lt;p&gt;&lt;strong&gt;6. South Korea High Pressure Commercial Toilet Market, By Application&lt;/strong&gt;&lt;/p&gt;&lt;p&gt;&lt;strong&gt;7. South Korea High Pressure Commercial Toilet Market, By Geography&lt;/strong&gt;&lt;/p&gt;&lt;ul&gt;&lt;li&gt;Europe&lt;/li&gt;&lt;/ul&gt;&lt;p&gt;&lt;strong&gt;8. South Korea High Pressure Commercial Toilet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high-pressure-commercial-toilet-market-2019-by-manufacturers-regions-type-and-application-forecast-to-2024/"&gt;https://www.verifiedmarketreports.com/product/global-high-pressure-commercial-toile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</si>
  <si>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href="https://www.verifiedmarketreports.com/download-sample/?rid=50293&amp;utm_source=Pulse-Glob6&amp;utm_medium=377" target="_blank"&gt;Light Duty Casters Market size was valued at USD 3.5 Billion in 2022 and is projected to reach USD 5.5 Billion by 2030, growing at a CAGR of 6.0% from 2024 to 2030.&lt;/strong&gt;&lt;/span&gt;&lt;/p&gt;&lt;/p&gt;&lt;/blockquote&gt;&lt;h2&gt;Light Duty Casters Market Overview&lt;/h2&gt;&lt;p&gt;The light duty casters market has witnessed significant growth in recent years, driven by the increasing demand for efficient material handling solutions across various industries. These casters are critical components for mobility in applications ranging from furniture and medical equipment to industrial carts and commercial appliances. As businesses strive for enhanced productivity and ergonomic solutions, the demand for lightweight, durable, and easy-to-maneuver casters has gained traction.&lt;/p&gt;&lt;p&gt;&lt;p&gt;&lt;strong&gt;Download Full PDF Sample Copy of Light Duty Casters Market Report @ &lt;a href="https://www.verifiedmarketreports.com/download-sample/?rid=50293&amp;utm_source=Pulse-Glob6&amp;utm_medium=377"&gt;https://www.verifiedmarketreports.com/download-sample/?rid=50293&amp;utm_source=Pulse-Glob6&amp;utm_medium=377&lt;/a&gt;&lt;/strong&gt;&lt;/p&gt;&lt;/p&gt;&lt;h2&gt;Dynamics&lt;/h2&gt;&lt;ul style="list-style-type: disc;"&gt;    &lt;li&gt;Growing emphasis on ergonomic designs in workplace equipment.&lt;/li&gt;    &lt;li&gt;Increasing industrial automation leading to higher demand for flexible mobility solutions.&lt;/li&gt;    &lt;li&gt;Rising e-commerce and logistics sectors driving demand for transport equipment.&lt;/li&gt;    &lt;li&gt;Technological advancements in caster materials and manufacturing processes.&lt;/li&gt;&lt;/ul&gt;&lt;h2&gt;Key Drivers and Challenges&lt;/h2&gt;&lt;ul style="list-style-type: disc;"&gt;    &lt;li&gt;Key Drivers:&lt;/li&gt;    &lt;ul&gt;        &lt;li&gt;Rising demand for lightweight and durable materials.&lt;/li&gt;        &lt;li&gt;Expansion of the healthcare and hospitality sectors.&lt;/li&gt;        &lt;li&gt;Growing awareness regarding workspace optimization.&lt;/li&gt;    &lt;/ul&gt;    &lt;li&gt;Challenges:&lt;/li&gt;    &lt;ul&gt;        &lt;li&gt;Price fluctuations in raw materials affecting production costs.&lt;/li&gt;        &lt;li&gt;Competition from alternative mobility solutions.&lt;/li&gt;        &lt;li&gt;Regulatory challenges in terms of material safety and usage standards.&lt;/li&gt;    &lt;/ul&gt;&lt;/ul&gt;&lt;h2&gt;Region Analysis&lt;/h2&gt;&lt;ul style="list-style-type: disc;"&gt;    &lt;li&gt;North America: Dominant market due to the presence of major manufacturers and high demand in healthcare.&lt;/li&gt;    &lt;li&gt;Europe: Growth driven by stringent regulations on workplace safety and increasing manufacturing activities.&lt;/li&gt;    &lt;li&gt;Asia-Pacific: Fastest-growing region fueled by rapid industrialization and booming e-commerce sectors.&lt;/li&gt;    &lt;li&gt;Latin America: Emerging market with growing construction and furniture industries boosting demand.&lt;/li&gt;    &lt;li&gt;Middle East &amp; Africa: Increasing investment in infrastructure and healthcare sectors driving market growth.&lt;/li&gt;&lt;/ul&gt;&lt;/p&gt;&lt;h2&gt;Light Duty Casters Market Segmentation Insights&lt;/h2&gt;&lt;p&gt;The Light Duty Casters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innovation.&lt;/p&gt;&lt;h3&gt;Light Duty Casters Market By Type&lt;/h3&gt;&lt;p&gt;&lt;ul&gt;&lt;li&gt;Swivel Caster&lt;li&gt;  Rigid Caster&lt;/ul&gt;&lt;/p&gt;&lt;h3&gt;Light Duty Casters Market By Application&lt;/h3&gt;&lt;p&gt;&lt;ul&gt;&lt;li&gt;Machinery &amp; Equipment&lt;li&gt;  Medical Devices&lt;li&gt;  Aerospace &amp; Defense&lt;/ul&gt;&lt;/p&gt;&lt;h2&gt;Leading Players in the Global Light Duty Casters Market&lt;/h2&gt;&lt;p&gt;The global Light Duty Casters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globally.&lt;/p&gt;&lt;p&gt;&lt;ul&gt;&lt;li&gt;Colson Group &lt;/li&gt;&lt;li&gt; Tente International &lt;/li&gt;&lt;li&gt; Blickle &lt;/li&gt;&lt;li&gt; TAKIGEN &lt;/li&gt;&lt;li&gt; Payson Casters &lt;/li&gt;&lt;li&gt; Hamilton &lt;/li&gt;&lt;li&gt; TELLURE &lt;/li&gt;&lt;li&gt; Samsongcaster &lt;/li&gt;&lt;li&gt; CEBORA &lt;/li&gt;&lt;li&gt; ER Wagner &lt;/li&gt;&lt;li&gt; Flywheel Metalwork &lt;/li&gt;&lt;li&gt; Uchimura Caster &lt;/li&gt;&lt;li&gt; RWM Casters &lt;/li&gt;&lt;li&gt; Darcor &lt;/li&gt;&lt;li&gt; ZONWE HOLDING GROUP &lt;/li&gt;&lt;li&gt; Qingdao Shinh&lt;/li&gt;&lt;/ul&gt;&lt;/p&gt;&lt;p&gt;&lt;strong&gt;Get Discount On The Purchase Of This Report @ &lt;a href="https://www.verifiedmarketreports.com/ask-for-discount/?rid=50293&amp;utm_source=Pulse-Glob6&amp;utm_medium=377"&gt;https://www.verifiedmarketreports.com/ask-for-discount/?rid=50293&amp;utm_source=Pulse-Glob6&amp;utm_medium=377&lt;/a&gt;&lt;/strong&gt;&lt;/p&gt;&lt;h2&gt;FAQs&lt;/h2&gt;&lt;p&gt;  &lt;h2&gt;Light Duty Casters Market FAQs&lt;/h1&gt;  &lt;h2&gt;1. What is the current market size of the light duty casters market?&lt;/div&gt;&lt;div&gt;&lt;/h2&gt;  &lt;p&gt;According to our latest research, the current market size of the light duty casters market is estimated to be $X million.&lt;/p&gt;    &lt;h2&gt;2. What are the key drivers for the growth of the light duty casters market?&lt;/div&gt;&lt;div&gt;&lt;/h2&gt;  &lt;p&gt;The key drivers for the growth of the light duty casters market include increasing demand from industries such as healthcare, retail, and hospitality, as well as the growing trend of automation in material handling.&lt;/p&gt;    &lt;h2&gt;3. What are the major challenges facing the light duty casters market?&lt;/div&gt;&lt;div&gt;&lt;/h2&gt;  &lt;p&gt;The major challenges facing the light duty casters market include rising raw material costs and increasing competition from local manufacturers.&lt;/p&gt;    &lt;h2&gt;4. Which region is expected to dominate the light duty casters market in the coming years?&lt;/div&gt;&lt;div&gt;&lt;/h2&gt;  &lt;p&gt;Our research indicates that the Asia Pacific region is expected to dominate the light duty casters market in the coming years due to the increasing industrialization and growth in manufacturing activities in countries like China and India.&lt;/p&gt;    &lt;h2&gt;5. What are the key trends influencing the light duty casters market?&lt;/div&gt;&lt;div&gt;&lt;/h2&gt;  &lt;p&gt;The key trends influencing the light duty casters market include the adoption of advanced materials for caster production, the integration of IoT and connectivity features in casters, and the increasing focus on sustainability and environmental-friendly products.&lt;/p&gt;    &lt;h2&gt;6. Who are the major players in the light duty casters market?&lt;/div&gt;&lt;div&gt;&lt;/h2&gt;  &lt;p&gt;The major players in the light duty casters market include Company A, Company B, and Company C, among others.&lt;/p&gt;    &lt;h2&gt;7. What is the forecasted growth rate of the light duty casters market for the next five years?&lt;/div&gt;&lt;div&gt;&lt;/h2&gt;  &lt;p&gt;Our forecast suggests that the light duty casters market is expected to grow at a CAGR of X% over the next five years.&lt;/p&gt;    &lt;h2&gt;8. What are the key applications of light duty casters?&lt;/div&gt;&lt;div&gt;&lt;/h2&gt;  &lt;p&gt;The key applications of light duty casters include material handling equipment, medical equipment, furniture, and retail fixtures.&lt;/p&gt;    &lt;h2&gt;9. What are the different types of light duty casters available in the market?&lt;/div&gt;&lt;div&gt;&lt;/h2&gt;  &lt;p&gt;The different types of light duty casters available in the market include swivel casters, rigid casters, and locking casters.&lt;/p&gt;    &lt;h2&gt;10. What are the emerging opportunities in the light duty casters market?&lt;/div&gt;&lt;div&gt;&lt;/h2&gt;  &lt;p&gt;The emerging opportunities in the light duty casters market include the increasing demand for specialized casters for aerospace and defense applications, and the potential for growth in the e-commerce and logistics sectors.&lt;/p&gt;    &lt;h2&gt;11. How is the regulatory environment affecting the light duty casters market?&lt;/div&gt;&lt;div&gt;&lt;/h2&gt;  &lt;p&gt;The regulatory environment is driving the adoption of lightweight and ergonomic casters to comply with workplace safety regulations, as well as incentivizing the use of recyclable materials in caster production.&lt;/p&gt;    &lt;h2&gt;12. What are the key purchasing criteria for light duty casters?&lt;/div&gt;&lt;div&gt;&lt;/h2&gt;  &lt;p&gt;The key purchasing criteria for light duty casters include load capacity, maneuverability, durability, and price.&lt;/p&gt;    &lt;h2&gt;13. What are the potential risks for investors in the light duty casters market?&lt;/div&gt;&lt;div&gt;&lt;/h2&gt;  &lt;p&gt;The potential risks for investors in the light duty casters market include fluctuating raw material prices, geopolitical risks affecting supply chains, and the threat of substitute products.&lt;/p&gt;    &lt;h2&gt;14. How is the competitive landscape of the light duty casters market evolving?&lt;/div&gt;&lt;div&gt;&lt;/h2&gt;  &lt;p&gt;The competitive landscape of the light duty casters market is evolving with the entry of new players offering innovative products and the increasing focus on product differentiation and customization.&lt;/p&gt;    &lt;h2&gt;15. What are the growth prospects for the light duty casters market in the aftermarket segment?&lt;/div&gt;&lt;div&gt;&lt;/h2&gt;  &lt;p&gt;The aftermarket segment of the light duty casters market is expected to witness steady growth due to the increasing replacement and repair activities in industries such as manufacturing and logistics.&lt;/p&gt;    &lt;h2&gt;16. How are technological advancements impacting the light duty casters market?&lt;/div&gt;&lt;div&gt;&lt;/h2&gt;  &lt;p&gt;Technological advancements such as the integration of smart sensors and connectivity features are enhancing the performance and efficiency of light duty casters, driving their adoption in various industries.&lt;/p&gt;    &lt;h2&gt;17. What are the key factors influencing the pricing of light duty casters?&lt;/div&gt;&lt;div&gt;&lt;/h2&gt;  &lt;p&gt;The key factors influencing the pricing of light duty casters include raw material costs, manufacturing processes, and the brand reputation of the suppliers.&lt;/p&gt;    &lt;h2&gt;18. How is the distribution channel for light duty casters evolving?&lt;/div&gt;&lt;div&gt;&lt;/h2&gt;  &lt;p&gt;The distribution channel for light duty casters is evolving with the increasing adoption of online sales platforms and the expansion of supplier networks to reach a wider customer base globally.&lt;/p&gt;    &lt;h2&gt;19. What are the key strategies adopted by market players to gain a competitive edge in the light duty casters market?&lt;/div&gt;&lt;div&gt;&lt;/h2&gt;  &lt;p&gt;The key strategies adopted by market players include new product launches, strategic partnerships and collaborations, and investments in R&amp;D for product innovation.&lt;/p&gt;    &lt;h2&gt;20. How can businesses use market intelligence on light duty casters to make informed investment decisions?&lt;/div&gt;&lt;div&gt;&lt;/h2&gt;  &lt;p&gt;Businesses can use market intelligence on light duty casters to identify growth opportunities, assess competitive dynamics, and make informed decisions on product development, expansion, and investment in the market.&lt;/p&gt;&lt;/body&gt;&lt;/html&gt;&lt;/p&gt;&lt;p&gt;&lt;strong&gt;For More Information or Query, Visit @ &lt;a href="https://www.verifiedmarketreports.com/product/global-light-duty-casters-market-2019-by-manufacturers-regions-type-and-application-forecast-to-2024/"&gt;https://www.verifiedmarketreports.com/product/global-light-duty-cas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</si>
  <si>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href="https://www.verifiedmarketreports.com/download-sample/?rid=50337&amp;utm_source=Pulse-Glob6&amp;utm_medium=377" target="_blank"&gt;Arginase Deficiency Treatment Market size was valued at USD 0.2 Billion in 2022 and is projected to reach USD 0.5 Billion by 2030, growing at a CAGR of 14% from 2024 to 2030.&lt;/strong&gt;&lt;/span&gt;&lt;/p&gt;&lt;/p&gt;&lt;/blockquote&gt;&lt;h2&gt;Arginase Deficiency Treatment Market Overview&lt;/h2&gt;&lt;p&gt;The arginase deficiency treatment market is a specialized segment within the broader realm of rare genetic disorders. Arginase deficiency is a urea cycle disorder that leads to the accumulation of arginine in the body, causing a host of metabolic issues. As awareness of this rare condition increases, alongside advancements in genetic research and therapy options, the market for effective treatments is expected to expand significantly. The focus on developing novel therapeutic approaches, including enzyme replacement therapy and gene therapy, positions this market for substantial growth in the coming years.&lt;/p&gt;&lt;p&gt;&lt;p&gt;&lt;strong&gt;Download Full PDF Sample Copy of Arginase Deficiency Treatment Market Report @ &lt;a href="https://www.verifiedmarketreports.com/download-sample/?rid=50337&amp;utm_source=Pulse-Glob6&amp;utm_medium=377"&gt;https://www.verifiedmarketreports.com/download-sample/?rid=50337&amp;utm_source=Pulse-Glob6&amp;utm_medium=377&lt;/a&gt;&lt;/strong&gt;&lt;/p&gt;&lt;/p&gt;&lt;style&gt;  .dynamics {      list-style-type: disc;      margin-left: 20px;  }&lt;/style&gt;&lt;h2&gt;Dynamics&lt;/h2&gt;&lt;ul class="dynamics"&gt;  &lt;li&gt;Increasing incidence of arginase deficiency due to genetic mutations.&lt;/li&gt;  &lt;li&gt;Enhanced focus on rare disorders by pharmaceutical companies and governments.&lt;/li&gt;  &lt;li&gt;Growing patient awareness regarding treatment options and genetic testing.&lt;/li&gt;  &lt;li&gt;Technological advancements in gene therapy and enzyme replacement therapies.&lt;/li&gt;&lt;/ul&gt;&lt;style&gt;  .drivers-challenges {      list-style-type: disc;      margin-left: 20px;  }&lt;/style&gt;&lt;h2&gt;Key Drivers and Challenges&lt;/h2&gt;&lt;ul class="drivers-challenges"&gt;  &lt;li&gt;&lt;strong&gt;Key Drivers:&lt;/strong&gt;    &lt;ul&gt;      &lt;li&gt;Rising funding and investments in rare disease research.&lt;/li&gt;      &lt;li&gt;Improved healthcare infrastructure facilitating patient access to treatments.&lt;/li&gt;      &lt;li&gt;Regulatory support for fast-tracking rare disease therapies.&lt;/li&gt;    &lt;/ul&gt;  &lt;/li&gt;  &lt;li&gt;&lt;strong&gt;Challenges:&lt;/strong&gt;    &lt;ul&gt;      &lt;li&gt;Lack of awareness among healthcare professionals regarding rare genetic disorders.&lt;/li&gt;      &lt;li&gt;Limited available treatment options leading to high costs.&lt;/li&gt;      &lt;li&gt;Challenges in patient recruitment for clinical trials due to rarity.&lt;/li&gt;    &lt;/ul&gt;  &lt;/li&gt;&lt;/ul&gt;&lt;style&gt;  .region-analysis {      list-style-type: disc;      margin-left: 20px;  }&lt;/style&gt;&lt;h2&gt;Region Analysis&lt;/h2&gt;&lt;ul class="region-analysis"&gt;  &lt;li&gt;&lt;strong&gt;North America:&lt;/strong&gt;     Trends indicating growth driven by high healthcare spending and advanced research facilities.&lt;/li&gt;  &lt;li&gt;&lt;strong&gt;Europe:&lt;/strong&gt;     Increasing prevalence of arginase deficiency and supportive regulatory frameworks fostering market growth.&lt;/li&gt;  &lt;li&gt;&lt;strong&gt;Asia-Pacific:&lt;/strong&gt;     Rapidly developing healthcare infrastructure and rising disposable incomes boost demand in emerging markets.&lt;/li&gt;  &lt;li&gt;&lt;strong&gt;Latin America:&lt;/strong&gt;     Growing awareness and investment in healthcare leading to market potential, though at a slower pace.&lt;/li&gt;  &lt;li&gt;&lt;strong&gt;Middle East &amp; Africa:&lt;/strong&gt;     Limited awareness and healthcare access pose challenges, but potential for growth exists with increasing government initiatives.&lt;/li&gt;&lt;/ul&gt;&lt;/p&gt;&lt;h2&gt;Arginase Deficiency Treatment Market Segmentation Insights&lt;/h2&gt;&lt;p&gt;The Arginase Deficiency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innovation.&lt;/p&gt;&lt;h3&gt;Arginase Deficiency Treatment Market By Type&lt;/h3&gt;&lt;p&gt;&lt;ul&gt;&lt;li&gt;Oral&lt;li&gt;  Injection&lt;/ul&gt;&lt;/p&gt;&lt;h3&gt;Arginase Deficiency Treatment Market By Application&lt;/h3&gt;&lt;p&gt;&lt;ul&gt;&lt;li&gt;Hospital&lt;li&gt;  Drugs Stores&lt;li&gt;  Other&lt;/ul&gt;&lt;/p&gt;&lt;h2&gt;Leading Players in the Global Arginase Deficiency Treatment Market&lt;/h2&gt;&lt;p&gt;The global Arginase Deficiency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globally.&lt;/p&gt;&lt;p&gt;&lt;ul&gt;&lt;li&gt;Helsinn Healthcare &lt;/li&gt;&lt;li&gt; Novartis Pharmaceuticals &lt;/li&gt;&lt;li&gt; Medicis Pharmaceutical&lt;/li&gt;&lt;/ul&gt;&lt;/p&gt;&lt;p&gt;&lt;strong&gt;Get Discount On The Purchase Of This Report @ &lt;a href="https://www.verifiedmarketreports.com/ask-for-discount/?rid=50337&amp;utm_source=Pulse-Glob6&amp;utm_medium=377"&gt;https://www.verifiedmarketreports.com/ask-for-discount/?rid=50337&amp;utm_source=Pulse-Glob6&amp;utm_medium=377&lt;/a&gt;&lt;/strong&gt;&lt;/p&gt;&lt;h2&gt;FAQs&lt;/h2&gt;&lt;p&gt;  &lt;h2&gt;Frequently Asked Questions about Arginase Deficiency Treatment Market&lt;/h1&gt;  &lt;ol&gt;    &lt;li&gt;      &lt;h2&gt;What is arginase deficiency?&lt;/div&gt;&lt;div&gt;&lt;/h2&gt;      &lt;p&gt;Arginase deficiency is a rare genetic disorder caused by a deficiency of the enzyme arginase, which leads to the buildup of toxic levels of arginine in the blood.&lt;/p&gt;    &lt;/li&gt;    &lt;li&gt;      &lt;h2&gt;What are the symptoms of arginase deficiency?&lt;/div&gt;&lt;div&gt;&lt;/h2&gt;      &lt;p&gt;Symptoms of arginase deficiency include developmental delay, intellectual disability, seizures, spasticity, and growth failure.&lt;/p&gt;    &lt;/li&gt;    &lt;li&gt;      &lt;h2&gt;How is arginase deficiency diagnosed?&lt;/div&gt;&lt;div&gt;&lt;/h2&gt;      &lt;p&gt;Arginase deficiency is diagnosed through genetic testing and measurement of arginase activity in the blood.&lt;/p&gt;    &lt;/li&gt;    &lt;li&gt;      &lt;h2&gt;What is the current treatment for arginase deficiency?&lt;/div&gt;&lt;div&gt;&lt;/h2&gt;      &lt;p&gt;The current treatment for arginase deficiency includes a low-protein diet, arginine-lowering medications, and supportive care for symptoms.&lt;/p&gt;    &lt;/li&gt;    &lt;li&gt;      &lt;h2&gt;Is there a market for treatments for arginase deficiency?&lt;/div&gt;&lt;div&gt;&lt;/h2&gt;      &lt;p&gt;Yes, there is a small but growing market for treatments for arginase deficiency as awareness of the disorder increases and new treatments are developed.&lt;/p&gt;    &lt;/li&gt;    &lt;li&gt;      &lt;h2&gt;What are the key drivers of the arginase deficiency treatment market?&lt;/div&gt;&lt;div&gt;&lt;/h2&gt;      &lt;p&gt;The key drivers of the arginase deficiency treatment market include increasing diagnosis rates, advancements in treatment options, and growing investment in rare disease research.&lt;/p&gt;    &lt;/li&gt;    &lt;li&gt;      &lt;h2&gt;What are the challenges facing the arginase deficiency treatment market?&lt;/div&gt;&lt;div&gt;&lt;/h2&gt;      &lt;p&gt;Challenges facing the arginase deficiency treatment market include limited awareness of the disorder, high treatment costs, and the need for more targeted therapies.&lt;/p&gt;    &lt;/li&gt;    &lt;li&gt;      &lt;h2&gt;Who are the major players in the arginase deficiency treatment market?&lt;/div&gt;&lt;div&gt;&lt;/h2&gt;      &lt;p&gt;The major players in the arginase deficiency treatment market include pharmaceutical companies, biotech firms, and research institutions developing new treatments and therapies.&lt;/p&gt;    &lt;/li&gt;    &lt;li&gt;      &lt;h2&gt;What are the current and future trends in the arginase deficiency treatment market?&lt;/div&gt;&lt;div&gt;&lt;/h2&gt;      &lt;p&gt;Current and future trends in the arginase deficiency treatment market include the development of new therapies, personalized medicine approaches, and increasing global collaboration in rare disease research.&lt;/p&gt;    &lt;/li&gt;    &lt;li&gt;      &lt;h2&gt;What is the market size of the arginase deficiency treatment market?&lt;/div&gt;&lt;div&gt;&lt;/h2&gt;      &lt;p&gt;The market size of the arginase deficiency treatment market is estimated to be in the range of [insert data].&lt;/p&gt;    &lt;/li&gt;    &lt;li&gt;      &lt;h2&gt;What is the market growth rate for the arginase deficiency treatment market?&lt;/div&gt;&lt;div&gt;&lt;/h2&gt;      &lt;p&gt;The market growth rate for the arginase deficiency treatment market is projected to be [insert data]% over the forecast period.&lt;/p&gt;    &lt;/li&gt;    &lt;li&gt;      &lt;h2&gt;What are the geographical regions with high demand for arginase deficiency treatments?&lt;/div&gt;&lt;div&gt;&lt;/h2&gt;      &lt;p&gt;Geographical regions with high demand for arginase deficiency treatments include [insert data].&lt;/p&gt;    &lt;/li&gt;    &lt;li&gt;      &lt;h2&gt;What are the regulatory requirements for bringing new arginase deficiency treatments to market?&lt;/div&gt;&lt;div&gt;&lt;/h2&gt;      &lt;p&gt;Regulatory requirements for bringing new arginase deficiency treatments to market include [insert data] from relevant authorities.&lt;/p&gt;    &lt;/li&gt;    &lt;li&gt;      &lt;h2&gt;What are the opportunities for investment in the arginase deficiency treatment market?&lt;/div&gt;&lt;div&gt;&lt;/h2&gt;      &lt;p&gt;Opportunities for investment in the arginase deficiency treatment market include [insert data] such as research and development, partnerships, and market expansion.&lt;/p&gt;    &lt;/li&gt;    &lt;li&gt;      &lt;h2&gt;What are the future prospects for the arginase deficiency treatment market?&lt;/div&gt;&lt;div&gt;&lt;/h2&gt;      &lt;p&gt;The future prospects for the arginase deficiency treatment market are positive, with a growing focus on rare diseases and personalized medicine driving innovation and investment.&lt;/p&gt;    &lt;/li&gt;    &lt;li&gt;      &lt;h2&gt;Are there any upcoming conferences or events related to the arginase deficiency treatment market?&lt;/div&gt;&lt;div&gt;&lt;/h2&gt;      &lt;p&gt;Upcoming conferences or events related to the arginase deficiency treatment market include [insert data] which provide networking and partnership opportunities.&lt;/p&gt;    &lt;/li&gt;    &lt;li&gt;      &lt;h2&gt;What are the key success factors for companies operating in the arginase deficiency treatment market?&lt;/div&gt;&lt;div&gt;&lt;/h2&gt;      &lt;p&gt;Key success factors for companies operating in the arginase deficiency treatment market include [insert data] such as innovation, market access, and patient support programs.&lt;/p&gt;    &lt;/li&gt;    &lt;li&gt;      &lt;h2&gt;How can I stay updated with the latest developments in the arginase deficiency treatment market?&lt;/div&gt;&lt;div&gt;&lt;/h2&gt;      &lt;p&gt;You can stay updated with the latest developments in the arginase deficiency treatment market by subscribing to industry newsletters, following key opinion leaders on social media, and attending industry conferences and events.&lt;/p&gt;    &lt;/li&gt;    &lt;li&gt;      &lt;h2&gt;What is the future outlook for the arginase deficiency treatment market?&lt;/div&gt;&lt;div&gt;&lt;/h2&gt;      &lt;p&gt;The future outlook for the arginase deficiency treatment market is promising, with increased research and innovation leading to new treatment options and improved outcomes for patients.&lt;/p&gt;    &lt;/li&gt;  &lt;/ol&gt;&lt;/body&gt;&lt;/html&gt;```&lt;/p&gt;&lt;p&gt;&lt;strong&gt;For More Information or Query, Visit @ &lt;a href="https://www.verifiedmarketreports.com/product/global-arginase-deficiency-treatment-market-2019-by-manufacturers-regions-type-and-application-forecast-to-2024/"&gt;https://www.verifiedmarketreports.com/product/global-arginase-deficiency-treat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</si>
  <si>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href="https://www.verifiedmarketreports.com/download-sample/?rid=50353&amp;utm_source=Pulse-Glob6&amp;utm_medium=377" target="_blank"&gt;SStem Cell Banking Outsourcing Market size was valued at USD 3.2 Billion in 2022 and is projected to reach USD 6.5 Billion by 2030, growing at a CAGR of 9.5% from 2024 to 2030.&lt;/strong&gt;&lt;/span&gt;&lt;/p&gt;&lt;/p&gt;&lt;/blockquote&gt;&lt;h2&gt;Stem Cell Banking Outsourcing Market Overview&lt;/h2&gt;&lt;p&gt;The stem cell banking outsourcing market has become increasingly significant over the past few years, driven by advancements in regenerative medicine and growing awareness regarding the potential applications of stem cells in therapeutic treatments. Stem cell banking involves the collection, processing, and storage of stem cells, primarily sourced from umbilical cord blood and tissue. Outsourcing these services allows healthcare providers and research institutions to focus on their core competencies while benefiting from specialized expertise in cell therapy and biobanking. The market is characterized by a surge in demand for stem cell treatments, rising investments in research and development, and a growing number of private stem cell banks globally.&lt;/p&gt;&lt;p&gt;&lt;strong&gt;&lt;p&gt;&lt;strong&gt;Download Full PDF Sample Copy of Stem Cell Banking Outsourcing Market Report @ &lt;a href="https://www.verifiedmarketreports.com/download-sample/?rid=50353&amp;utm_source=Pulse-Glob6&amp;utm_medium=377"&gt;https://www.verifiedmarketreports.com/download-sample/?rid=50353&amp;utm_source=Pulse-Glob6&amp;utm_medium=377&lt;/a&gt;&lt;/strong&gt;&lt;/p&gt;&lt;/strong&gt;&lt;/p&gt;&lt;h2&gt;Market Dynamics&lt;/h2&gt;&lt;ul&gt;    &lt;li&gt;Increasing patient awareness about stem cell therapies and their benefits.&lt;/li&gt;    &lt;li&gt;Growing incidence of chronic diseases and genetic disorders that require stem cell treatment.&lt;/li&gt;    &lt;li&gt;Advancements in stem cell research and technology, driving the demand for quality banking services.&lt;/li&gt;    &lt;li&gt;Growing number of clinical trials investigating various applications of stem cells.&lt;/li&gt;    &lt;li&gt;Regulatory support for stem cell research and business operations.&lt;/li&gt;&lt;/ul&gt;&lt;h2&gt;Key Drivers and Challenges&lt;/h2&gt;&lt;ul&gt;    &lt;li&gt;&lt;strong&gt;Drivers:&lt;/strong&gt;&lt;/li&gt;    &lt;li&gt;Rising funding for regenerative medicine and cell therapy research.&lt;/li&gt;    &lt;li&gt;Public and private partnerships to enhance the efficiency of stem cell banking services.&lt;/li&gt;    &lt;li&gt;Technological advancements in biobanking techniques to improve processing and storage.&lt;/li&gt;    &lt;li&gt;&lt;strong&gt;Challenges:&lt;/strong&gt;&lt;/li&gt;    &lt;li&gt;High costs associated with stem cell banking procedures.&lt;/li&gt;    &lt;li&gt;Regulatory hurdles and compliance issues affecting operational capabilities.&lt;/li&gt;    &lt;li&gt;Ethical concerns regarding stem cell sourcing and usage.&lt;/li&gt;    &lt;li&gt;Limited awareness in emerging economies about the benefits of stem cell banking.&lt;/li&gt;&lt;/ul&gt;&lt;h2&gt;Regional Analysis&lt;/h2&gt;&lt;ul&gt;    &lt;li&gt;&lt;strong&gt;North America:&lt;/strong&gt; Dominates the market due to a robust healthcare infrastructure and high healthcare spending.&lt;/li&gt;    &lt;li&gt;&lt;strong&gt;Europe:&lt;/strong&gt; Significant growth due to supportive regulatory framework and increasing investments in R&amp;D.&lt;/li&gt;    &lt;li&gt;&lt;strong&gt;Asia-Pacific:&lt;/strong&gt; Rapidly growing due to rising awareness and investments in healthcare infrastructure.&lt;/li&gt;    &lt;li&gt;&lt;strong&gt;Latin America:&lt;/strong&gt; Emerging market with increasing partnerships to foster stem cell research.&lt;/li&gt;    &lt;li&gt;&lt;strong&gt;Middle East and Africa:&lt;/strong&gt; Growth potential driven by advancements in medical technology and growing awareness levels.&lt;/li&gt;&lt;/ul&gt;&lt;/p&gt;&lt;h2&gt;Stem Cell Banking Outsourcing Market Segmentation Insights&lt;/h2&gt;&lt;p&gt;The Stem Cell Banking Outsourcing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innovation.&lt;/p&gt;&lt;h3&gt;Stem Cell Banking Outsourcing Market By Type&lt;/h3&gt;&lt;p&gt;&lt;ul&gt;&lt;li&gt;Umbilical Cord Blood Stem Cell&lt;li&gt;  Embryonic Stem Cell&lt;li&gt;  Adult Stem Cell&lt;li&gt;  Other&lt;/ul&gt;&lt;/p&gt;&lt;h3&gt;Stem Cell Banking Outsourcing Market By Application&lt;/h3&gt;&lt;p&gt;&lt;ul&gt;&lt;li&gt;Diseases Therapy&lt;li&gt;  Healthcare&lt;/ul&gt;&lt;/p&gt;&lt;h2&gt;Leading Players in the Global Stem Cell Banking Outsourcing Market&lt;/h2&gt;&lt;p&gt;The global Stem Cell Banking Outsourcing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globally.&lt;/p&gt;&lt;p&gt;&lt;ul&gt;&lt;li&gt;CCBC &lt;/li&gt;&lt;li&gt; CBR &lt;/li&gt;&lt;li&gt; ViaCord &lt;/li&gt;&lt;li&gt; Esperite &lt;/li&gt;&lt;li&gt; Vcanbio &lt;/li&gt;&lt;li&gt; Boyalife &lt;/li&gt;&lt;li&gt; LifeCell &lt;/li&gt;&lt;li&gt; Crioestaminal &lt;/li&gt;&lt;li&gt; RMS Regrow &lt;/li&gt;&lt;li&gt; Cordlife Group &lt;/li&gt;&lt;li&gt; PBKM FamiCord &lt;/li&gt;&lt;li&gt; cells4life &lt;/li&gt;&lt;li&gt; Beikebiotech &lt;/li&gt;&lt;li&gt; StemCyte &lt;/li&gt;&lt;li&gt; Cryo-cell &lt;/li&gt;&lt;li&gt; Cellsafe Biotech Group &lt;/li&gt;&lt;li&gt; PacifiCord &lt;/li&gt;&lt;li&gt; Americord &lt;/li&gt;&lt;li&gt; Krio &lt;/li&gt;&lt;li&gt; Familycord &lt;/li&gt;&lt;li&gt; Cryo Stemcell&lt;/li&gt;&lt;/ul&gt;&lt;/p&gt;&lt;p&gt;&lt;strong&gt;Get Discount On The Purchase Of This Report @ &lt;a href="https://www.verifiedmarketreports.com/ask-for-discount/?rid=50353&amp;utm_source=Pulse-Glob6&amp;utm_medium=377"&gt;https://www.verifiedmarketreports.com/ask-for-discount/?rid=50353&amp;utm_source=Pulse-Glob6&amp;utm_medium=377&lt;/a&gt;&lt;/strong&gt;&lt;/p&gt;&lt;h2&gt;FAQs&lt;/h2&gt;&lt;p&gt;&lt;h2&gt;Frequently Asked Questions about Stem Cell Banking Outsourcing Market&lt;/h1&gt;&lt;ol&gt;  &lt;li&gt;    &lt;h3&gt;What is the current size of the stem cell banking outsourcing market?&lt;/div&gt;&lt;div&gt;&lt;/h3&gt;    &lt;p&gt;The current size of the stem cell banking outsourcing market is estimated to be $X billion.&lt;/p&gt;  &lt;/li&gt;  &lt;li&gt;    &lt;h3&gt;What are the major factors driving the growth of the stem cell banking outsourcing market?&lt;/div&gt;&lt;div&gt;&lt;/h3&gt;    &lt;p&gt;The major factors driving the growth of the stem cell banking outsourcing market include increasing demand for stem cell therapies, advancements in stem cell research, and rising investment in healthcare infrastructure.&lt;/p&gt;  &lt;/li&gt;  &lt;li&gt;    &lt;h3&gt;What are the key trends in the stem cell banking outsourcing market?&lt;/div&gt;&lt;div&gt;&lt;/h3&gt;    &lt;p&gt;Key trends in the stem cell banking outsourcing market include the adoption of innovative technologies, partnerships between stem cell banks and research institutions, and the emergence of private stem cell banking facilities.&lt;/p&gt;  &lt;/li&gt;  &lt;li&gt;    &lt;h3&gt;Which regions are expected to witness the highest growth in the stem cell banking outsourcing market?&lt;/div&gt;&lt;div&gt;&lt;/h3&gt;    &lt;p&gt;The Asia-Pacific region is expected to witness the highest growth in the stem cell banking outsourcing market, followed by North America and Europe.&lt;/p&gt;  &lt;/li&gt;  &lt;li&gt;    &lt;h3&gt;What are the major challenges in the stem cell banking outsourcing market?&lt;/div&gt;&lt;div&gt;&lt;/h3&gt;    &lt;p&gt;Major challenges in the stem cell banking outsourcing market include ethical concerns, regulatory uncertainties, and high cost of stem cell therapies.&lt;/p&gt;  &lt;/li&gt;  &lt;li&gt;    &lt;h3&gt;Who are the key players in the stem cell banking outsourcing market?&lt;/div&gt;&lt;div&gt;&lt;/h3&gt;    &lt;p&gt;Key players in the stem cell banking outsourcing market include company A, company B, and company C.&lt;/p&gt;  &lt;/li&gt;  &lt;li&gt;    &lt;h3&gt;What are the different types of stem cell banking outsourcing services offered in the market?&lt;/div&gt;&lt;div&gt;&lt;/h3&gt;    &lt;p&gt;The different types of stem cell banking outsourcing services offered in the market include stem cell collection, processing, storage, and transportation.&lt;/p&gt;  &lt;/li&gt;  &lt;li&gt;    &lt;h3&gt;What is the regulatory landscape for the stem cell banking outsourcing market?&lt;/div&gt;&lt;div&gt;&lt;/h3&gt;    &lt;p&gt;The regulatory landscape for the stem cell banking outsourcing market is complex and varies by region. It is important for companies to stay informed about the latest regulations and compliance requirements.&lt;/p&gt;  &lt;/li&gt;  &lt;li&gt;    &lt;h3&gt;What are the potential investment opportunities in the stem cell banking outsourcing market?&lt;/div&gt;&lt;div&gt;&lt;/h3&gt;    &lt;p&gt;Potential investment opportunities in the stem cell banking outsourcing market include expansion of services in emerging markets, development of advanced storage technologies, and strategic partnerships with healthcare providers.&lt;/p&gt;  &lt;/li&gt;  &lt;li&gt;    &lt;h3&gt;How is the competitive landscape in the stem cell banking outsourcing market?&lt;/div&gt;&lt;div&gt;&lt;/h3&gt;    &lt;p&gt;The competitive landscape in the stem cell banking outsourcing market is highly fragmented, with several small and large players competing for market share. It is essential for companies to differentiate their services and focus on innovation to stay ahead in the market.&lt;/p&gt;  &lt;/li&gt;  &lt;li&gt;    &lt;h3&gt;What is the impact of the COVID-19 pandemic on the stem cell banking outsourcing market?&lt;/div&gt;&lt;div&gt;&lt;/h3&gt;    &lt;p&gt;The COVID-19 pandemic has led to disruptions in the supply chain and reduced demand for non-essential healthcare services, impacting the stem cell banking outsourcing market. However, the market is expected to recover as the situation improves.&lt;/p&gt;  &lt;/li&gt;  &lt;li&gt;    &lt;h3&gt;What are the key success factors for companies in the stem cell banking outsourcing market?&lt;/div&gt;&lt;div&gt;&lt;/h3&gt;    &lt;p&gt;Key success factors for companies in the stem cell banking outsourcing market include quality of services, regulatory compliance, customer education, and strategic partnerships.&lt;/p&gt;  &lt;/li&gt;  &lt;li&gt;    &lt;h3&gt;What are the potential risks for companies operating in the stem cell banking outsourcing market?&lt;/div&gt;&lt;div&gt;&lt;/h3&gt;    &lt;p&gt;Potential risks for companies operating in the stem cell banking outsourcing market include legal and regulatory challenges, reputation risks, and technological obsolescence.&lt;/p&gt;  &lt;/li&gt;  &lt;li&gt;    &lt;h3&gt;What are the future prospects for the stem cell banking outsourcing market?&lt;/div&gt;&lt;div&gt;&lt;/h3&gt;    &lt;p&gt;The future prospects for the stem cell banking outsourcing market are promising, driven by increasing awareness about the benefits of stem cell therapies, advancements in research, and growing investment in healthcare infrastructure.&lt;/p&gt;  &lt;/li&gt;  &lt;li&gt;    &lt;h3&gt;What are the key entry barriers for new players in the stem cell banking outsourcing market?&lt;/div&gt;&lt;div&gt;&lt;/h3&gt;    &lt;p&gt;Key entry barriers for new players in the stem cell banking outsourcing market include high initial investment, stringent regulatory requirements, and the need for specialized expertise.&lt;/p&gt;  &lt;/li&gt;  &lt;li&gt;    &lt;h3&gt;How is the customer demand evolving in the stem cell banking outsourcing market?&lt;/div&gt;&lt;div&gt;&lt;/h3&gt;    &lt;p&gt;Customer demand in the stem cell banking outsourcing market is evolving towards personalized and on-demand stem cell banking services, driven by increasing awareness and understanding of the potential benefits of stem cell therapies.&lt;/p&gt;  &lt;/li&gt;  &lt;li&gt;    &lt;h3&gt;What are the key factors influencing the pricing of stem cell banking outsourcing services?&lt;/div&gt;&lt;div&gt;&lt;/h3&gt;    &lt;p&gt;The key factors influencing the pricing of stem cell banking outsourcing services include the cost of technology, regulatory compliance, competitive landscape, and customer demand.&lt;/p&gt;  &lt;/li&gt;  &lt;li&gt;    &lt;h3&gt;How is the adoption of stem cell banking outsourcing services in different healthcare sectors?&lt;/div&gt;&lt;div&gt;&lt;/h3&gt;    &lt;p&gt;The adoption of stem cell banking outsourcing services is gradually increasing in different healthcare sectors, including hospitals, research institutions, and biotechnology companies, driven by the potential for personalized and regenerative therapies.&lt;/p&gt;  &lt;/li&gt;  &lt;li&gt;    &lt;h3&gt;What are the upcoming technological advancements in the stem cell banking outsourcing market?&lt;/div&gt;&lt;div&gt;&lt;/h3&gt;    &lt;p&gt;Upcoming technological advancements in the stem cell banking outsourcing market include the development of automated processing and storage systems, cryopreservation techniques, and advanced tracking and monitoring technologies.&lt;/p&gt;  &lt;/li&gt;&lt;/ol&gt;&lt;/body&gt;&lt;/html&gt;&lt;/p&gt;&lt;p&gt;&lt;strong&gt;For More Information or Query, Visit @ &lt;a href="https://www.verifiedmarketreports.com/product/global-stem-cell-banking-outsourcing-market-2019-by-company-regions-type-and-application-forecast-to-2024/"&gt;https://www.verifiedmarketreports.com/product/global-stem-cell-banking-outsourcing-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</si>
  <si>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href="https://www.verifiedmarketreports.com/download-sample/?rid=50357&amp;utm_source=Pulse-Glob6&amp;utm_medium=377" target="_blank"&gt;S Stem Cell Banking Storage Market size was valued at USD 10.2 Billion in 2022 and is projected to reach USD 18.5 Billion by 2030, growing at a CAGR of 8.1% from 2024 to 2030.&lt;/strong&gt;&lt;/span&gt;&lt;/p&gt;&lt;/p&gt;&lt;/blockquote&gt;&lt;h2&gt;Stem Cell Banking Storage Market Overview&lt;/h2&gt;&lt;p&gt;The stem cell banking storage market is emerging as a pivotal sector within the broader biotechnological landscape. With increasing recognition of the therapeutic potential of stem cells in regenerative medicine and personalized healthcare, the demand for stem cell storage solutions is projected to witness robust growth. As families and individuals become more aware of the health benefits associated with stem cells, stem cell banking is becoming a preventive healthcare strategy. Innovations in collection and storage technologies, alongside regulatory support, are further propelling the market's expansion.&lt;/p&gt;&lt;p&gt;&lt;p&gt;&lt;strong&gt;Download Full PDF Sample Copy of Stem Cell Banking Storage Market Report @ &lt;a href="https://www.verifiedmarketreports.com/download-sample/?rid=50357&amp;utm_source=Pulse-Glob6&amp;utm_medium=377"&gt;https://www.verifiedmarketreports.com/download-sample/?rid=50357&amp;utm_source=Pulse-Glob6&amp;utm_medium=377&lt;/a&gt;&lt;/strong&gt;&lt;/p&gt;&lt;/p&gt;&lt;h2&gt;Dynamics&lt;/h2&gt;&lt;ul&gt;    &lt;li&gt;Growing awareness regarding the benefits of stem cell therapy.&lt;/li&gt;    &lt;li&gt;Advancements in medical technology enhancing storage methods.&lt;/li&gt;    &lt;li&gt;Increase in the number of chronic diseases necessitating stem cell treatments.&lt;/li&gt;    &lt;li&gt;Government initiatives promoting stem cell research and storage.&lt;/li&gt;&lt;/ul&gt;&lt;h2&gt;Key Drivers and Challenges&lt;/h2&gt;&lt;ul&gt;    &lt;li&gt;&lt;strong&gt;Key Drivers:&lt;/strong&gt;        &lt;ul&gt;            &lt;li&gt;Rising prevalence of genetic disorders and other chronic conditions.&lt;/li&gt;            &lt;li&gt;Increased investments in stem cell research.&lt;/li&gt;            &lt;li&gt;Rising consumer interest in preventive healthcare options.&lt;/li&gt;        &lt;/ul&gt;    &lt;/li&gt;    &lt;li&gt;&lt;strong&gt;Challenges:&lt;/strong&gt;        &lt;ul&gt;            &lt;li&gt;High cost of stem cell banking services and procedures.&lt;/li&gt;            &lt;li&gt;Regulatory hurdles and ethical controversies in stem cell research.&lt;/li&gt;            &lt;li&gt;Limited public knowledge about stem cell banking advantages.&lt;/li&gt;        &lt;/ul&gt;    &lt;/li&gt;&lt;/ul&gt;&lt;h2&gt;Region Analysis&lt;/h2&gt;&lt;ul&gt;    &lt;li&gt;&lt;strong&gt;North America:&lt;/strong&gt;        &lt;ul&gt;            &lt;li&gt;Dominates the market due to technological advancements and high healthcare expenditure.&lt;/li&gt;            &lt;li&gt;Presence of key players and established healthcare infrastructure.&lt;/li&gt;        &lt;/ul&gt;    &lt;/li&gt;    &lt;li&gt;&lt;strong&gt;Europe:&lt;/strong&gt;        &lt;ul&gt;            &lt;li&gt;Significant market growth due to supportive government regulations.&lt;/li&gt;            &lt;li&gt;Increased collaboration between research institutions and stem cell banks.&lt;/li&gt;        &lt;/ul&gt;    &lt;/li&gt;    &lt;li&gt;&lt;strong&gt;Asia-Pacific:&lt;/strong&gt;        &lt;ul&gt;            &lt;li&gt;Rapidly growing awareness and investment in healthcare.&lt;/li&gt;            &lt;li&gt;Emerging markets such as India and China are witnessing a rise in stem cell banking.&lt;/li&gt;        &lt;/ul&gt;    &lt;/li&gt;    &lt;li&gt;&lt;strong&gt;Latin America:&lt;/strong&gt;        &lt;ul&gt;            &lt;li&gt;Adoption of stem cell banking is increasing due to improving healthcare infrastructure.&lt;/li&gt;            &lt;li&gt;Potential for growth driven by public awareness initiatives.&lt;/li&gt;        &lt;/ul&gt;    &lt;/li&gt;    &lt;li&gt;&lt;strong&gt;Middle East and Africa:&lt;/strong&gt;        &lt;ul&gt;            &lt;li&gt;Market growth is slower due to lack of awareness and high costs.&lt;/li&gt;            &lt;li&gt;Potential growth through increasing investments and research initiatives.&lt;/li&gt;        &lt;/ul&gt;    &lt;/li&gt;&lt;/ul&gt;&lt;/p&gt;&lt;h2&gt;Stem Cell Banking Storage Market Segmentation Insights&lt;/h2&gt;&lt;p&gt;The Stem Cell Banking Storage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innovation.&lt;/p&gt;&lt;h3&gt;Stem Cell Banking Storage Market By Type&lt;/h3&gt;&lt;p&gt;&lt;ul&gt;&lt;li&gt;Umbilical Cord Blood Stem Cell&lt;li&gt;  Embryonic Stem Cell&lt;li&gt;  Adult Stem Cell&lt;li&gt;  Other&lt;/ul&gt;&lt;/p&gt;&lt;h3&gt;Stem Cell Banking Storage Market By Application&lt;/h3&gt;&lt;p&gt;&lt;ul&gt;&lt;li&gt;Diseases Therapy&lt;li&gt;  Healthcare&lt;/ul&gt;&lt;/p&gt;&lt;h2&gt;Leading Players in the Global Stem Cell Banking Storage Market&lt;/h2&gt;&lt;p&gt;The global Stem Cell Banking Storage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globally.&lt;/p&gt;&lt;p&gt;&lt;ul&gt;&lt;li&gt;CCBC &lt;/li&gt;&lt;li&gt; CBR &lt;/li&gt;&lt;li&gt; ViaCord &lt;/li&gt;&lt;li&gt; Esperite &lt;/li&gt;&lt;li&gt; Vcanbio &lt;/li&gt;&lt;li&gt; Boyalife &lt;/li&gt;&lt;li&gt; LifeCell &lt;/li&gt;&lt;li&gt; Crioestaminal &lt;/li&gt;&lt;li&gt; RMS Regrow &lt;/li&gt;&lt;li&gt; Cordlife Group &lt;/li&gt;&lt;li&gt; PBKM FamiCord &lt;/li&gt;&lt;li&gt; cells4life &lt;/li&gt;&lt;li&gt; Beikebiotech &lt;/li&gt;&lt;li&gt; StemCyte &lt;/li&gt;&lt;li&gt; Cryo-cell &lt;/li&gt;&lt;li&gt; Cellsafe Biotech Group &lt;/li&gt;&lt;li&gt; PacifiCord &lt;/li&gt;&lt;li&gt; Americord &lt;/li&gt;&lt;li&gt; Krio &lt;/li&gt;&lt;li&gt; Familycord &lt;/li&gt;&lt;li&gt; Cryo Stemcell&lt;/li&gt;&lt;/ul&gt;&lt;/p&gt;&lt;p&gt;&lt;strong&gt;Get Discount On The Purchase Of This Report @ &lt;a href="https://www.verifiedmarketreports.com/ask-for-discount/?rid=50357&amp;utm_source=Pulse-Glob6&amp;utm_medium=377"&gt;https://www.verifiedmarketreports.com/ask-for-discount/?rid=50357&amp;utm_source=Pulse-Glob6&amp;utm_medium=377&lt;/a&gt;&lt;/strong&gt;&lt;/p&gt;&lt;h2&gt;FAQs&lt;/h2&gt;&lt;p&gt;&lt;h2&gt;Stem Cell Banking Storage Market FAQs&lt;/h1&gt;1. &lt;h2&gt;What is the current size of the global stem cell banking storage market?&lt;/div&gt;&lt;div&gt;&lt;/h2&gt;&lt;p&gt;According to our latest research, the global stem cell banking storage market is valued at $X billion in 2021.&lt;/p&gt;2. &lt;h2&gt;What is the expected growth rate of the stem cell banking storage market?&lt;/div&gt;&lt;div&gt;&lt;/h2&gt;&lt;p&gt;We anticipate the market to grow at a CAGR of X% from 2021 to 2026.&lt;/p&gt;3. &lt;h2&gt;Which regions are expected to dominate the stem cell banking storage market?&lt;/div&gt;&lt;div&gt;&lt;/h2&gt;&lt;p&gt;North America and Europe are expected to dominate the market, followed by Asia Pacific.&lt;/p&gt;4. &lt;h2&gt;What are the key factors driving the growth of the stem cell banking storage market?&lt;/div&gt;&lt;div&gt;&lt;/h2&gt;&lt;p&gt;The increasing prevalence of chronic diseases and rising awareness about the therapeutic potential of stem cells are the key factors driving market growth.&lt;/p&gt;5. &lt;h2&gt;What are the challenges faced by the stem cell banking storage market?&lt;/div&gt;&lt;div&gt;&lt;/h2&gt;&lt;p&gt;Regulatory hurdles and high storage costs are some of the challenges faced by the market.&lt;/p&gt;6. &lt;h2&gt;What are the different types of stem cell banking storage?&lt;/div&gt;&lt;div&gt;&lt;/h2&gt;&lt;p&gt;There are two main types: cord blood stem cell banking and adult stem cell banking.&lt;/p&gt;7. &lt;h2&gt;What are the applications of stem cell banking storage?&lt;/div&gt;&lt;div&gt;&lt;/h2&gt;&lt;p&gt;Stem cell banking is used in treating conditions such as leukemia, lymphoma, and other blood disorders.&lt;/p&gt;8. &lt;h2&gt;Who are the key players in the stem cell banking storage market?&lt;/div&gt;&lt;div&gt;&lt;/h2&gt;&lt;p&gt;Some of the key players include Cryo-Cell International, ViaCord, and Cord Blood Registry.&lt;/p&gt;9. &lt;h2&gt;What are the regulatory requirements for stem cell banking storage?&lt;/div&gt;&lt;div&gt;&lt;/h2&gt;&lt;p&gt;Regulations vary by country, but in general, stem cell banks must adhere to strict quality and safety standards.&lt;/p&gt;10. &lt;h2&gt;What are the potential investment opportunities in the stem cell banking storage market?&lt;/div&gt;&lt;div&gt;&lt;/h2&gt;&lt;p&gt;Investment opportunities exist in technological advancements, expanding into emerging markets, and strategic partnerships.&lt;/p&gt;11. &lt;h2&gt;What is the impact of COVID-19 on the stem cell banking storage market?&lt;/div&gt;&lt;div&gt;&lt;/h2&gt;&lt;p&gt;COVID-19 has led to a temporary decline in market growth due to disrupted supply chains and reduced healthcare spending.&lt;/p&gt;12. &lt;h2&gt;What are the pricing trends in the stem cell banking storage market?&lt;/div&gt;&lt;div&gt;&lt;/h2&gt;&lt;p&gt;Pricing for stem cell banking storage services varies by provider and location, but is generally influenced by storage duration and additional services offered.&lt;/p&gt;13. &lt;h2&gt;What are the advancements in technology impacting the stem cell banking storage market?&lt;/div&gt;&lt;div&gt;&lt;/h2&gt;&lt;p&gt;Advancements in cryopreservation techniques and automation of storage processes are driving efficiency and reliability in stem cell banking.&lt;/p&gt;14. &lt;h2&gt;What are the future trends in the stem cell banking storage market?&lt;/div&gt;&lt;div&gt;&lt;/h2&gt;&lt;p&gt;Emerging trends include the use of stem cells in regenerative medicine, personalized therapies, and the development of novel storage solutions.&lt;/p&gt;15. &lt;h2&gt;What is the level of competition in the stem cell banking storage market?&lt;/div&gt;&lt;div&gt;&lt;/h2&gt;&lt;p&gt;The market is highly competitive, with numerous regional and global players vying for market share.&lt;/p&gt;16. &lt;h2&gt;What are the factors influencing consumer behavior in the stem cell banking storage market?&lt;/div&gt;&lt;div&gt;&lt;/h2&gt;&lt;p&gt;Consumer behavior is influenced by factors such as perceived value, trust in the provider, and the potential health benefits for themselves and their families.&lt;/p&gt;17. &lt;h2&gt;What are the key factors driving the demand for stem cell banking storage?&lt;/div&gt;&lt;div&gt;&lt;/h2&gt;&lt;p&gt;The growing prevalence of genetic disorders, coupled with increasing awareness about the benefits of stem cell therapies, are driving demand for stem cell banking storage.&lt;/p&gt;18. &lt;h2&gt;What are the potential risks associated with stem cell banking storage?&lt;/div&gt;&lt;div&gt;&lt;/h2&gt;&lt;p&gt;Risks include sample contamination, storage failure, and uncertain future technology advancements that may render stored cells obsolete.&lt;/p&gt;19. &lt;h2&gt;What are the ethical considerations in the stem cell banking storage market?&lt;/div&gt;&lt;div&gt;&lt;/h2&gt;&lt;p&gt;Ethical considerations revolve around issues such as consent for sample donation, privacy, and the potential misuse of stored stem cells.&lt;/p&gt;20. &lt;h2&gt;What are the future prospects for the stem cell banking storage market?&lt;/div&gt;&lt;div&gt;&lt;/h2&gt;&lt;p&gt;The future prospects are promising, with continued research and development expected to drive market growth and expand the range of therapeutic applications for stem cells.&lt;/p&gt;&lt;/body&gt;&lt;/html&gt;&lt;/p&gt;&lt;p&gt;&lt;strong&gt;For More Information or Query, Visit @ &lt;a href="https://www.verifiedmarketreports.com/product/global-stem-cell-banking-storage-market-2019-by-company-regions-type-and-application-forecast-to-2024/"&gt;https://www.verifiedmarketreports.com/product/global-stem-cell-banking-storag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</si>
  <si>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href="https://www.verifiedmarketreports.com/download-sample/?rid=50373&amp;utm_source=Pulse-Glob6&amp;utm_medium=377" target="_blank"&gt;Antithrombotic Treatment Market size was valued at USD 21.5 Billion in 2022 and is projected to reach USD 31.4 Billion by 2030, growing at a CAGR of 5.1% from 2024 to 2030.&lt;/strong&gt;&lt;/span&gt;&lt;/p&gt;&lt;/p&gt;&lt;/blockquote&gt;&lt;h2&gt;Antithrombotic Treatment Market Overview&lt;/h2&gt;&lt;p&gt;The antithrombotic treatment market has seen significant evolution in recent years, shaped by advancements in medical technology and a growing understanding of therapeutic options for thromboembolic disorders. Antithrombotic agents, which include anticoagulants and antiplatelet drugs, are primarily used in the prevention and treatment of venous thromboembolism, stroke, and myocardial infarction. The increasing prevalence of cardiovascular diseases and other conditions requiring antithrombotic therapy are driving market growth. Furthermore, innovations in drug delivery systems and the introduction of novel anticoagulants are also contributing to market expansion.&lt;/p&gt;&lt;p&gt;&lt;strong&gt;&lt;p&gt;&lt;strong&gt;Download Full PDF Sample Copy of Antithrombotic Treatment Market Report @ &lt;a href="https://www.verifiedmarketreports.com/download-sample/?rid=50373&amp;utm_source=Pulse-Glob6&amp;utm_medium=377"&gt;https://www.verifiedmarketreports.com/download-sample/?rid=50373&amp;utm_source=Pulse-Glob6&amp;utm_medium=377&lt;/a&gt;&lt;/strong&gt;&lt;/p&gt;&lt;/strong&gt;&lt;/p&gt;&lt;h3&gt;Market Dynamics&lt;/h3&gt;&lt;ul&gt;    &lt;li&gt;Rising incidence of atrial fibrillation and other cardiovascular diseases.&lt;/li&gt;    &lt;li&gt;Increased awareness and diagnosis of thromboembolic disorders.&lt;/li&gt;    &lt;li&gt;Aging population leading to higher demand for antithrombotic therapies.&lt;/li&gt;    &lt;li&gt;Technological advancements in drug formulations and delivery methods.&lt;/li&gt;    &lt;li&gt;Regulatory support for novel drug approvals and clinical guidelines.&lt;/li&gt;&lt;/ul&gt;&lt;h3&gt;Key Drivers and Challenges&lt;/h3&gt;&lt;ul&gt;    &lt;li&gt;Major key drivers include increasing healthcare expenditure and advancements in medical research.&lt;/li&gt;    &lt;li&gt;Challenges encompass stringent regulatory frameworks and comparative safety profiles of newer drugs.&lt;/li&gt;    &lt;li&gt;Market fragmentation due to the presence of multiple players and generic competition.&lt;/li&gt;    &lt;li&gt;Economic constraints affecting drug affordability and accessibility in low-income regions.&lt;/li&gt;    &lt;li&gt;Potential emergence of alternative therapies or technologies that may limit traditional antithrombotic use.&lt;/li&gt;&lt;/ul&gt;&lt;h3&gt;Regional Analysis&lt;/h3&gt;&lt;ul&gt;    &lt;li&gt;North America holds a significant share of the antithrombotic treatment market, driven by high healthcare spending and advanced healthcare infrastructure.&lt;/li&gt;    &lt;li&gt;Europe follows closely, with increased product adoption and supportive healthcare policies.&lt;/li&gt;    &lt;li&gt;The Asia-Pacific region is expected to witness rapid growth, supported by rising disposable incomes and increasing healthcare awareness.&lt;/li&gt;    &lt;li&gt;Latin America and the Middle East &amp; Africa are emerging markets, with increasing investment in healthcare sectors and growing patient populations.&lt;/li&gt;    &lt;li&gt;Variations in prescription practices and reimbursement policies influence market dynamics in different regions.&lt;/li&gt;&lt;/ul&gt;&lt;/p&gt;&lt;h2&gt;Antithrombotic Treatment Market Segmentation Insights&lt;/h2&gt;&lt;p&gt;The Antithrombotic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innovation.&lt;/p&gt;&lt;h3&gt;Antithrombotic Treatment Market By Type&lt;/h3&gt;&lt;p&gt;&lt;ul&gt;&lt;li&gt;NOACs&lt;li&gt;  Heparin&lt;li&gt;  Warfarin&lt;li&gt;  Others&lt;/ul&gt;&lt;/p&gt;&lt;h3&gt;Antithrombotic Treatment Market By Application&lt;/h3&gt;&lt;p&gt;&lt;ul&gt;&lt;li&gt;Hospital&lt;li&gt;  Drugs Stores&lt;li&gt;  Other&lt;/ul&gt;&lt;/p&gt;&lt;h2&gt;Leading Players in the Global Antithrombotic Treatment Market&lt;/h2&gt;&lt;p&gt;The global Antithrombotic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globally.&lt;/p&gt;&lt;p&gt;&lt;ul&gt;&lt;li&gt;Bristol-Myers Squibb &lt;/li&gt;&lt;li&gt; Bayer &lt;/li&gt;&lt;li&gt; Pfizer &lt;/li&gt;&lt;li&gt; Johnson &amp; Johnson &lt;/li&gt;&lt;li&gt; Sanofi &lt;/li&gt;&lt;li&gt; Boehringer Ingelheim &lt;/li&gt;&lt;li&gt; Daiichi Sankyo&lt;/li&gt;&lt;/ul&gt;&lt;/p&gt;&lt;p&gt;&lt;strong&gt;Get Discount On The Purchase Of This Report @ &lt;a href="https://www.verifiedmarketreports.com/ask-for-discount/?rid=50373&amp;utm_source=Pulse-Glob6&amp;utm_medium=377"&gt;https://www.verifiedmarketreports.com/ask-for-discount/?rid=50373&amp;utm_source=Pulse-Glob6&amp;utm_medium=377&lt;/a&gt;&lt;/strong&gt;&lt;/p&gt;&lt;h2&gt;FAQs&lt;/h2&gt;&lt;p&gt;&lt;h2&gt;Antithrombotic Treatment Market FAQs&lt;/h1&gt;&lt;h2&gt;1. What is antithrombotic treatment?&lt;/div&gt;&lt;div&gt;&lt;/h2&gt;&lt;p&gt;Antithrombotic treatment is a therapy used to prevent or treat blood clots.&lt;/p&gt;&lt;h2&gt;2. What are the main types of antithrombotic treatments?&lt;/div&gt;&lt;div&gt;&lt;/h2&gt;&lt;p&gt;The main types of antithrombotic treatments include antiplatelet drugs, anticoagulants, and thrombolytics.&lt;/p&gt;&lt;h2&gt;3. What are the key drivers of the antithrombotic treatment market?&lt;/div&gt;&lt;div&gt;&lt;/h2&gt;&lt;p&gt;The increasing prevalence of cardiovascular diseases and the growing aging population are key drivers of the antithrombotic treatment market.&lt;/p&gt;&lt;h2&gt;4. What is the current market size of the antithrombotic treatment market?&lt;/div&gt;&lt;div&gt;&lt;/h2&gt;&lt;p&gt;The global antithrombotic treatment market was valued at $XX billion in 2020 and is projected to reach $XX billion by 2025.&lt;/p&gt;&lt;h2&gt;5. Which region has the largest market share for antithrombotic treatment?&lt;/div&gt;&lt;div&gt;&lt;/h2&gt;&lt;p&gt;North America currently holds the largest market share for antithrombotic treatment, followed by Europe and Asia Pacific.&lt;/p&gt;&lt;h2&gt;6. What are the key challenges in the antithrombotic treatment market?&lt;/div&gt;&lt;div&gt;&lt;/h2&gt;&lt;p&gt;Some key challenges in the antithrombotic treatment market include the high cost of treatment and the risk of bleeding associated with antithrombotic drugs.&lt;/p&gt;&lt;h2&gt;7. What are the emerging trends in the antithrombotic treatment market?&lt;/div&gt;&lt;div&gt;&lt;/h2&gt;&lt;p&gt;Some emerging trends in the antithrombotic treatment market include the development of novel anticoagulants and the increasing focus on personalized medicine.&lt;/p&gt;&lt;h2&gt;8. What are the opportunities for growth in the antithrombotic treatment market?&lt;/div&gt;&lt;div&gt;&lt;/h2&gt;&lt;p&gt;Opportunities for growth in the antithrombotic treatment market include the expansion of the market in developing regions and the increasing adoption of direct oral anticoagulants.&lt;/p&gt;&lt;h2&gt;9. Who are the key players in the antithrombotic treatment market?&lt;/div&gt;&lt;div&gt;&lt;/h2&gt;&lt;p&gt;Key players in the antithrombotic treatment market include Pfizer Inc., Bayer AG, Bristol-Myers Squibb, and Novartis AG.&lt;/p&gt;&lt;h2&gt;10. What are the regulatory factors affecting the antithrombotic treatment market?&lt;/div&gt;&lt;div&gt;&lt;/h2&gt;&lt;p&gt;Regulatory factors affecting the antithrombotic treatment market include the approval and labeling of antithrombotic drugs by regulatory authorities such as the FDA and EMA.&lt;/p&gt;&lt;h2&gt;11. How is the antithrombotic treatment market affected by the COVID-19 pandemic?&lt;/div&gt;&lt;div&gt;&lt;/h2&gt;&lt;p&gt;The COVID-19 pandemic has led to disruptions in healthcare services, which has affected the diagnosis and treatment of cardiovascular diseases, impacting the antithrombotic treatment market.&lt;/p&gt;&lt;h2&gt;12. What are the key market segments in the antithrombotic treatment market?&lt;/div&gt;&lt;div&gt;&lt;/h2&gt;&lt;p&gt;The key market segments in the antithrombotic treatment market include drug type, application, distribution channel, and region.&lt;/p&gt;&lt;h2&gt;13. What are the growth prospects for oral anticoagulants in the antithrombotic treatment market?&lt;/div&gt;&lt;div&gt;&lt;/h2&gt;&lt;p&gt;Oral anticoagulants are expected to witness significant growth in the antithrombotic treatment market, driven by their convenience and efficacy compared to traditional anticoagulants.&lt;/p&gt;&lt;h2&gt;14. What are the implications of generic drugs on the antithrombotic treatment market?&lt;/div&gt;&lt;div&gt;&lt;/h2&gt;&lt;p&gt;The availability of generic antithrombotic drugs is expected to impact market competition and pricing, potentially driving down costs for patients and healthcare systems.&lt;/p&gt;&lt;h2&gt;15. How are advancements in technology influencing the antithrombotic treatment market?&lt;/div&gt;&lt;div&gt;&lt;/h2&gt;&lt;p&gt;Advancements in technology, such as novel drug delivery systems and biomarker-based diagnostics, are expected to improve the efficacy and safety of antithrombotic treatments.&lt;/p&gt;&lt;h2&gt;16. What are the key factors influencing the adoption of novel antithrombotic treatments?&lt;/div&gt;&lt;div&gt;&lt;/h2&gt;&lt;p&gt;The adoption of novel antithrombotic treatments is influenced by factors such as clinical evidence of efficacy, safety profiles, and cost-effectiveness compared to existing therapies.&lt;/p&gt;&lt;h2&gt;17. What are the implications of personalized medicine on the antithrombotic treatment market?&lt;/div&gt;&lt;div&gt;&lt;/h2&gt;&lt;p&gt;Personalized medicine approaches, which tailor treatments based on individual patient characteristics, are expected to drive innovation and improve patient outcomes in the antithrombotic treatment market.&lt;/p&gt;&lt;h2&gt;18. What are the implications of lifestyle changes on the antithrombotic treatment market?&lt;/div&gt;&lt;div&gt;&lt;/h2&gt;&lt;p&gt;Lifestyle changes, such as increasing sedentary behavior and poor dietary habits, are contributing to the rising prevalence of cardiovascular diseases, driving the demand for antithrombotic treatments.&lt;/p&gt;&lt;h2&gt;19. How are partnerships and collaborations shaping the antithrombotic treatment market?&lt;/div&gt;&lt;div&gt;&lt;/h2&gt;&lt;p&gt;Partnerships and collaborations between pharmaceutical companies, healthcare providers, and research institutions are driving research and development efforts to bring innovative antithrombotic treatments to market.&lt;/p&gt;&lt;h2&gt;20. What are the future growth prospects for the antithrombotic treatment market?&lt;/div&gt;&lt;div&gt;&lt;/h2&gt;&lt;p&gt;The future growth prospects for the antithrombotic treatment market are promising, with ongoing research and development efforts, expanding market access, and the increasing burden of cardiovascular diseases driving demand for effective antithrombotic therapies.&lt;/p&gt;&lt;/body&gt;&lt;/html&gt;&lt;/p&gt;&lt;p&gt;&lt;strong&gt;For More Information or Query, Visit @ &lt;a href="https://www.verifiedmarketreports.com/product/global-antithrombotic-treatment-market-2019-by-manufacturers-regions-type-and-application-forecast-to-2024/"&gt;https://www.verifiedmarketreports.com/product/global-antithrombotic-treat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</si>
  <si>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href="https://www.verifiedmarketreports.com/download-sample/?rid=50389&amp;utm_source=Pulse-Glob6&amp;utm_medium=377" target="_blank"&gt;Dental Syringe Needle Market size was valued at USD 1.5 Billion in 2022 and is projected to reach USD 3.0 Billion by 2030, growing at a CAGR of 9.0% from 2024 to 2030.&lt;/strong&gt;&lt;/span&gt;&lt;/p&gt;&lt;/p&gt;&lt;/blockquote&gt;&lt;h2&gt;Dental Syringe Needle Market Overview&lt;/h2&gt;&lt;p&gt;The Dental Syringe Needle Market is witnessing significant growth, driven by the increasing demand for dental procedures and advancements in dental technology. Dental syringe needles are critical in administering anesthetics during dental surgeries, making their quality and design crucial to patient comfort and procedural efficiency. As the global dental industry expands, several factors are influencing the market, including innovation in needle design, the rising awareness of dental health, and advancements in minimally invasive procedures. Furthermore, the aging population is contributing to a higher prevalence of dental diseases, necessitating the use of dental syringes and needles.&lt;/p&gt;&lt;p&gt;&lt;p&gt;&lt;strong&gt;Download Full PDF Sample Copy of Dental Syringe Needle Market Report @ &lt;a href="https://www.verifiedmarketreports.com/download-sample/?rid=50389&amp;utm_source=Pulse-Glob6&amp;utm_medium=377"&gt;https://www.verifiedmarketreports.com/download-sample/?rid=50389&amp;utm_source=Pulse-Glob6&amp;utm_medium=377&lt;/a&gt;&lt;/strong&gt;&lt;/p&gt;&lt;/p&gt;&lt;h2&gt;Dynamics&lt;/h2&gt;&lt;ul&gt;    &lt;li&gt;Growing demand for dental services due to an aging population.&lt;/li&gt;    &lt;li&gt;Increasing awareness of oral health and hygiene among consumers.&lt;/li&gt;    &lt;li&gt;Technological advancements leading to innovative needle designs that enhance patient comfort.&lt;/li&gt;    &lt;li&gt;Rising prevalence of dental disorders globally.&lt;/li&gt;    &lt;li&gt;Expanding dental tourism contributing to market growth.&lt;/li&gt;&lt;/ul&gt;&lt;h2&gt;Key Drivers and Challenges&lt;/h2&gt;&lt;ul&gt;    &lt;li&gt;&lt;strong&gt;Drivers:&lt;/strong&gt;        &lt;ul&gt;            &lt;li&gt;Innovative product offerings that improve efficacy and safety in dental procedures.&lt;/li&gt;            &lt;li&gt;Government initiatives to promote oral health and accessibility to dental care.&lt;/li&gt;            &lt;li&gt;Increasing disposable income allowing for broader access to dental services.&lt;/li&gt;        &lt;/ul&gt;    &lt;/li&gt;    &lt;li&gt;&lt;strong&gt;Challenges:&lt;/strong&gt;        &lt;ul&gt;            &lt;li&gt;High competition leading to price erosion and reduced profit margins.&lt;/li&gt;            &lt;li&gt;Regulatory constraints associated with medical devices and dental products.&lt;/li&gt;            &lt;li&gt;Risks of infection and need for stringent sterilization practices.&lt;/li&gt;        &lt;/ul&gt;    &lt;/li&gt;&lt;/ul&gt;&lt;h2&gt;Regional Analysis&lt;/h2&gt;&lt;ul&gt;    &lt;li&gt;&lt;strong&gt;North America:&lt;/strong&gt; Dominates the market due to advanced healthcare infrastructure and high dental care awareness.&lt;/li&gt;    &lt;li&gt;&lt;strong&gt;Europe:&lt;/strong&gt; Significant market growth driven by an increase in dental procedures and investments in dental technologies.&lt;/li&gt;    &lt;li&gt;&lt;strong&gt;Asia-Pacific:&lt;/strong&gt; Fastest-growing region with rising dental health awareness and increased spending on dental care.&lt;/li&gt;    &lt;li&gt;&lt;strong&gt;Latin America:&lt;/strong&gt; Emerging market with growth potential due to rising disposable incomes and expanded healthcare access.&lt;/li&gt;    &lt;li&gt;&lt;strong&gt;Middle East &amp; Africa:&lt;/strong&gt; Gradual growth expected with improvements in dental services and infrastructure.&lt;/li&gt;&lt;/ul&gt;&lt;/p&gt;&lt;h2&gt;Dental Syringe Needle Market Segmentation Insights&lt;/h2&gt;&lt;p&gt;The Dental Syringe Needle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Syringe Needle Market By Type&lt;/h3&gt;&lt;p&gt;&lt;ul&gt;&lt;li&gt;25G&lt;li&gt;  27G&lt;li&gt;  30G&lt;li&gt;  31G&lt;li&gt;  Other&lt;/ul&gt;&lt;/p&gt;&lt;h3&gt;Dental Syringe Needle Market By Application&lt;/h3&gt;&lt;p&gt;&lt;ul&gt;&lt;li&gt;Dental Clinic&lt;li&gt;  Hospital&lt;li&gt;  Other&lt;/ul&gt;&lt;/p&gt;&lt;h2&gt;Leading Players in the Global Dental Syringe Needle Market&lt;/h2&gt;&lt;p&gt;The global Dental Syringe Needle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globally.&lt;/p&gt;&lt;p&gt;&lt;ul&gt;&lt;li&gt;Septodont &lt;/li&gt;&lt;li&gt; Dentsply &lt;/li&gt;&lt;li&gt; Terumo &lt;/li&gt;&lt;li&gt; Shinhung &lt;/li&gt;&lt;li&gt; Nirpo &lt;/li&gt;&lt;li&gt; Acteon &lt;/li&gt;&lt;li&gt; J. Morita &lt;/li&gt;&lt;li&gt; Heraeus Kulzer &lt;/li&gt;&lt;li&gt; EXEL International &lt;/li&gt;&lt;li&gt; CK DENTAL &lt;/li&gt;&lt;li&gt; Biodent &lt;/li&gt;&lt;li&gt; KDL &lt;/li&gt;&lt;li&gt; Shuguang&lt;/li&gt;&lt;/ul&gt;&lt;/p&gt;&lt;p&gt;&lt;strong&gt;Get Discount On The Purchase Of This Report @ &lt;a href="https://www.verifiedmarketreports.com/ask-for-discount/?rid=50389&amp;utm_source=Pulse-Glob6&amp;utm_medium=377"&gt;https://www.verifiedmarketreports.com/ask-for-discount/?rid=50389&amp;utm_source=Pulse-Glob6&amp;utm_medium=377&lt;/a&gt;&lt;/strong&gt;&lt;/p&gt;&lt;h2&gt;FAQs&lt;/h2&gt;&lt;p&gt;&lt;h2&gt;Frequently Asked Questions about the Dental Syringe Needle Market&lt;/h1&gt;&lt;h2&gt;1. What is the current size of the global dental syringe needle market?&lt;/div&gt;&lt;div&gt;&lt;/h2&gt;&lt;p&gt;According to our latest research, the global dental syringe needle market is valued at $XX billion.&lt;/p&gt;&lt;h2&gt;2. What is the projected growth rate of the dental syringe needle market?&lt;/div&gt;&lt;div&gt;&lt;/h2&gt;&lt;p&gt;We project that the dental syringe needle market will grow at a CAGR of X% from 2021 to 2026.&lt;/p&gt;&lt;h2&gt;3. What are the key factors driving the growth of the dental syringe needle market?&lt;/div&gt;&lt;div&gt;&lt;/h2&gt;&lt;p&gt;The increasing prevalence of dental diseases and the growing demand for minimally invasive dental procedures are the key factors driving the growth of the dental syringe needle market.&lt;/p&gt;&lt;h2&gt;4. Which region has the largest market share in the dental syringe needle market?&lt;/div&gt;&lt;div&gt;&lt;/h2&gt;&lt;p&gt;North America currently holds the largest market share in the dental syringe needle market, followed by Europe and Asia Pacific.&lt;/p&gt;&lt;h2&gt;5. What are the major trends in the dental syringe needle market?&lt;/div&gt;&lt;div&gt;&lt;/h2&gt;&lt;p&gt;Some major trends in the dental syringe needle market include the adoption of needle safety devices and the development of advanced dental syringe needle materials.&lt;/p&gt;&lt;h2&gt;6. Who are the key players in the dental syringe needle market?&lt;/div&gt;&lt;div&gt;&lt;/h2&gt;&lt;p&gt;Some key players in the dental syringe needle market include Company A, Company B, and Company C.&lt;/p&gt;&lt;h2&gt;7. What are the different types of dental syringe needles available in the market?&lt;/div&gt;&lt;div&gt;&lt;/h2&gt;&lt;p&gt;The dental syringe needle market offers various types of needles, including standard needles, ultrashort needles, and extra-long needles.&lt;/p&gt;&lt;h2&gt;8. What are the growth opportunities in the dental syringe needle market for new entrants?&lt;/div&gt;&lt;div&gt;&lt;/h2&gt;&lt;p&gt;New entrants in the dental syringe needle market can capitalize on the increasing demand for specialized dental syringe needles and the development of innovative needle designs.&lt;/p&gt;&lt;h2&gt;9. What are the regulatory challenges faced by the dental syringe needle market?&lt;/div&gt;&lt;div&gt;&lt;/h2&gt;&lt;p&gt;The dental syringe needle market is subject to stringent regulations regarding needle safety and sterilization, which can be a challenge for market players.&lt;/p&gt;&lt;h2&gt;10. How is the competitive landscape of the dental syringe needle market evolving?&lt;/div&gt;&lt;div&gt;&lt;/h2&gt;&lt;p&gt;The competitive landscape of the dental syringe needle market is witnessing increasing consolidation, with major players focusing on strategic partnerships and acquisitions to expand their market presence.&lt;/p&gt;&lt;h2&gt;11. What are the key applications of dental syringe needles in the dental industry?&lt;/div&gt;&lt;div&gt;&lt;/h2&gt;&lt;p&gt;Dental syringe needles are primarily used for administering local anesthesia and other dental medications during various dental procedures.&lt;/p&gt;&lt;h2&gt;12. What are the key challenges faced by the dental syringe needle market?&lt;/div&gt;&lt;div&gt;&lt;/h2&gt;&lt;p&gt;Some key challenges faced by the dental syringe needle market include the risk of needlestick injuries and the availability of substitutes such as electronic anesthesia delivery systems.&lt;/p&gt;&lt;h2&gt;13. How does the price of dental syringe needles vary by region?&lt;/div&gt;&lt;div&gt;&lt;/h2&gt;&lt;p&gt;The price of dental syringe needles varies by region, with developed markets such as North America commanding higher prices compared to emerging markets in Asia Pacific and Latin America.&lt;/p&gt;&lt;h2&gt;14. What are the key distribution channels for dental syringe needles?&lt;/div&gt;&lt;div&gt;&lt;/h2&gt;&lt;p&gt;The key distribution channels for dental syringe needles include dental clinics, hospitals, and online sales channels.&lt;/p&gt;&lt;h2&gt;15. What is the impact of COVID-19 on the dental syringe needle market?&lt;/div&gt;&lt;div&gt;&lt;/h2&gt;&lt;p&gt;The dental syringe needle market witnessed a temporary decline in sales due to the temporary closure of dental practices during the pandemic, but the market is expected to recover as dental services resume.&lt;/p&gt;&lt;h2&gt;16. What are the innovative technologies shaping the future of the dental syringe needle market?&lt;/div&gt;&lt;div&gt;&lt;/h2&gt;&lt;p&gt;Innovative technologies such as needle safety devices, ergonomic needle designs, and advanced materials are shaping the future of the dental syringe needle market.&lt;/p&gt;&lt;h2&gt;17. What are the future growth prospects for the dental syringe needle market?&lt;/div&gt;&lt;div&gt;&lt;/h2&gt;&lt;p&gt;The future growth prospects for the dental syringe needle market are promising, driven by the increasing demand for dental procedures and the development of advanced dental syringe needle technologies.&lt;/p&gt;&lt;h2&gt;18. How is the consumer behavior and preferences impacting the dental syringe needle market?&lt;/div&gt;&lt;div&gt;&lt;/h2&gt;&lt;p&gt;Consumer preferences for pain-free dental procedures and the demand for minimally invasive dental solutions are impacting the dental syringe needle market, driving the adoption of advanced needle technologies.&lt;/p&gt;&lt;h2&gt;19. What are the key considerations for investors looking to enter the dental syringe needle market?&lt;/div&gt;&lt;div&gt;&lt;/h2&gt;&lt;p&gt;Investors looking to enter the dental syringe needle market should consider the regulatory landscape, competitive dynamics, and technological advancements shaping the market.&lt;/p&gt;&lt;h2&gt;20. How can I access detailed market reports and analysis on the dental syringe needle market?&lt;/div&gt;&lt;div&gt;&lt;/h2&gt;&lt;p&gt;You can access detailed market reports and analysis on the dental syringe needle market through our website, where we provide comprehensive insights and actionable intelligence for business investments and expansion strategies in the dental industry.&lt;/p&gt;&lt;/body&gt;&lt;/html&gt;&lt;/p&gt;&lt;p&gt;&lt;strong&gt;For More Information or Query, Visit @ &lt;a href="https://www.verifiedmarketreports.com/product/global-dental-syringe-needle-market-2019-by-manufacturers-regions-type-and-application-forecast-to-2024/"&gt;https://www.verifiedmarketreports.com/product/global-dental-syringe-needl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</si>
  <si>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href="https://www.verifiedmarketreports.com/download-sample/?rid=50401&amp;utm_source=Pulse-Glob6&amp;utm_medium=377" target="_blank"&gt;Low Pressure Liquid Chromatography (LPLC) Market size was valued at USD 1.2 Billion in 2022 and is projected to reach USD 2.5 Billion by 2030, growing at a CAGR of 10.4% from 2024 to 2030.&lt;/strong&gt;&lt;/span&gt;&lt;/p&gt;&lt;/p&gt;&lt;/blockquote&gt;&lt;h2&gt;Low Pressure Liquid Chromatography (LPLC) Market Overview&lt;/h2&gt;&lt;p&gt;The Low Pressure Liquid Chromatography (LPLC) market has garnered significant attention in recent years, driven by advancements in analytical techniques and the growing need for separation technologies in various industries such as pharmaceuticals, food and beverage, and environmental analysis. LPLC stands as a crucial tool for scientists and researchers, enabling the efficient separation and purification of compounds with minimal risk of thermal degradation. With a surge in research and developmental activities, alongside an increase in the demand for high-purity products, the market is poised for steady growth. Moreover, innovation in instrument design and the introduction of automated solutions are expected to further propel the market forward.&lt;/p&gt;&lt;p&gt;&lt;p&gt;&lt;strong&gt;Download Full PDF Sample Copy of Low Pressure Liquid Chromatography (LPLC) Market Report @ &lt;a href="https://www.verifiedmarketreports.com/download-sample/?rid=50401&amp;utm_source=Pulse-Glob6&amp;utm_medium=377"&gt;https://www.verifiedmarketreports.com/download-sample/?rid=50401&amp;utm_source=Pulse-Glob6&amp;utm_medium=377&lt;/a&gt;&lt;/strong&gt;&lt;/p&gt;&lt;/p&gt;&lt;h2&gt;Dynamics&lt;/h2&gt;&lt;ul&gt;    &lt;li&gt;Increasing demand for LPLC in pharmaceutical applications&lt;/li&gt;    &lt;li&gt;Growth in biotechnology and biopharmaceutical sectors&lt;/li&gt;    &lt;li&gt;Rising demand for high purity and quality of products&lt;/li&gt;    &lt;li&gt;Technological advancements in chromatographic techniques&lt;/li&gt;    &lt;li&gt;Growing awareness regarding environmental testing and safety regulations&lt;/li&gt;&lt;/ul&gt;&lt;h2&gt;Key Drivers and Challenges&lt;/h2&gt;&lt;ul&gt;    &lt;li&gt;Key Drivers:        &lt;ul&gt;            &lt;li&gt;Expanding application areas in drug development and formulation&lt;/li&gt;            &lt;li&gt;Increase in government funding and incentives for research&lt;/li&gt;            &lt;li&gt;Rapidly evolving healthcare and diagnostics market&lt;/li&gt;            &lt;li&gt;Emerging nations increasing R&amp;D investments&lt;/li&gt;        &lt;/ul&gt;    &lt;/li&gt;    &lt;li&gt;Challenges:        &lt;ul&gt;            &lt;li&gt;High initial investment costs for equipment and maintenance&lt;/li&gt;            &lt;li&gt;Lack of skilled professionals proficient in LPLC techniques&lt;/li&gt;            &lt;li&gt;Complexities involved in method development and validation&lt;/li&gt;        &lt;/ul&gt;    &lt;/li&gt;&lt;/ul&gt;&lt;h2&gt;Region Analysis&lt;/h2&gt;&lt;ul&gt;    &lt;li&gt;North America: Strongest market share driven by high R&amp;D investment and presence of major pharmaceutical companies.&lt;/li&gt;    &lt;li&gt;Europe: Significant growth supported by advancements in biotechnology and stringent regulations regarding drug quality.&lt;/li&gt;    &lt;li&gt;Asia-Pacific: Fastest-growing region due to increasing investments in the biopharmaceutical sector and rising demand for water quality testing.&lt;/li&gt;    &lt;li&gt;Latin America: Emerging opportunities arising from growing healthcare infrastructure and investments in research facilities.&lt;/li&gt;    &lt;li&gt;Middle East and Africa: Gradually expanding market, with rising awareness regarding analytical testing and quality assurance processes.&lt;/li&gt;&lt;/ul&gt;&lt;/p&gt;&lt;h2&gt;Low Pressure Liquid Chromatography (LPLC) Market Segmentation Insights&lt;/h2&gt;&lt;p&gt;The Low Pressure Liquid Chromatography (LPLC)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innovation.&lt;/p&gt;&lt;h3&gt;Low Pressure Liquid Chromatography (LPLC) Market By Type&lt;/h3&gt;&lt;p&gt;&lt;ul&gt;&lt;li&gt;Type I&lt;li&gt;  Type II&lt;li&gt;  Type III&lt;li&gt;  Type IV&lt;/ul&gt;&lt;/p&gt;&lt;h3&gt;Low Pressure Liquid Chromatography (LPLC) Market By Application&lt;/h3&gt;&lt;p&gt;&lt;ul&gt;&lt;li&gt;Pharma &amp; Bio&lt;li&gt;  Public&lt;li&gt;  Industry&lt;li&gt;  Other&lt;/ul&gt;&lt;/p&gt;&lt;h2&gt;Leading Players in the Global Low Pressure Liquid Chromatography (LPLC) Market&lt;/h2&gt;&lt;p&gt;The global Low Pressure Liquid Chromatography (LPLC)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Technology &lt;/li&gt;&lt;li&gt; Waters Corporation &lt;/li&gt;&lt;li&gt; Shimadzu &lt;/li&gt;&lt;li&gt; Thermo Fisher Scientific &lt;/li&gt;&lt;li&gt; PerkinElmer &lt;/li&gt;&lt;li&gt; AB Sciex (Danaher) &lt;/li&gt;&lt;li&gt; Hitachi &lt;/li&gt;&lt;li&gt; Bruker &lt;/li&gt;&lt;li&gt; Bio-Rad &lt;/li&gt;&lt;li&gt; Jasco&lt;/li&gt;&lt;/ul&gt;&lt;/p&gt;&lt;p&gt;&lt;strong&gt;Get Discount On The Purchase Of This Report @ &lt;a href="https://www.verifiedmarketreports.com/ask-for-discount/?rid=50401&amp;utm_source=Pulse-Glob6&amp;utm_medium=377"&gt;https://www.verifiedmarketreports.com/ask-for-discount/?rid=50401&amp;utm_source=Pulse-Glob6&amp;utm_medium=377&lt;/a&gt;&lt;/strong&gt;&lt;/p&gt;&lt;h2&gt;FAQs&lt;/h2&gt;&lt;p&gt;&lt;h2&gt;Frequently Asked Questions about Low Pressure Liquid Chromatography (LPLC) Market&lt;/h1&gt;&lt;h2&gt;1. What is Low Pressure Liquid Chromatography (LPLC)?&lt;/div&gt;&lt;div&gt;&lt;/h2&gt;&lt;p&gt;LPLC is a chromatography technique used to separate components of a mixture based on their different interactions with a stationary phase and a mobile phase.&lt;/p&gt;&lt;h2&gt;2. What are the key drivers of the LPLC market?&lt;/div&gt;&lt;div&gt;&lt;/h2&gt;&lt;p&gt;The increasing demand for pharmaceutical and biotechnology products is a key driver of the LPLC market. Additionally, the rise in research and development activities in the healthcare sector is also contributing to market growth.&lt;/p&gt;&lt;h2&gt;3. What are the major trends in the LPLC market?&lt;/div&gt;&lt;div&gt;&lt;/h2&gt;&lt;p&gt;Some major trends in the LPLC market include the adoption of advanced technology for improved separation and purification, increasing use of LPLC in proteomics and genomics research, and the growing popularity of automated LPLC systems.&lt;/p&gt;&lt;h2&gt;4. What are the challenges faced by the LPLC market?&lt;/div&gt;&lt;div&gt;&lt;/h2&gt;&lt;p&gt;Challenges in the LPLC market include the high cost of equipment and consumables, the need for skilled professionals to operate LPLC systems, and the availability of alternative separation techniques.&lt;/p&gt;&lt;h2&gt;5. What are the key applications of LPLC?&lt;/div&gt;&lt;div&gt;&lt;/h2&gt;&lt;p&gt;Key applications of LPLC include pharmaceutical analysis, food and beverage testing, environmental analysis, and research in biotechnology and healthcare.&lt;/p&gt;&lt;h2&gt;6. What are the major components of an LPLC system?&lt;/div&gt;&lt;div&gt;&lt;/h2&gt;&lt;p&gt;An LPLC system typically consists of a pump, a sample injector, a column, a detector, and a data acquisition system.&lt;/p&gt;&lt;h2&gt;7. How is the LPLC market segmented by type?&lt;/div&gt;&lt;div&gt;&lt;/h2&gt;&lt;p&gt;The LPLC market is segmented into preparative LPLC and analytical LPLC.&lt;/p&gt;&lt;h2&gt;8. Which regions are witnessing significant growth in the LPLC market?&lt;/div&gt;&lt;div&gt;&lt;/h2&gt;&lt;p&gt;The Asia Pacific region is witnessing significant growth in the LPLC market, driven by the increasing investments in pharmaceutical and biotechnology research and development.&lt;/p&gt;&lt;h2&gt;9. What are the key players in the LPLC market?&lt;/div&gt;&lt;div&gt;&lt;/h2&gt;&lt;p&gt;Some key players in the LPLC market include Thermo Fisher Scientific, Agilent Technologies, Waters Corporation, and Shimadzu Corporation.&lt;/p&gt;&lt;h2&gt;10. What is the market share of analytical LPLC versus preparative LPLC?&lt;/div&gt;&lt;div&gt;&lt;/h2&gt;&lt;p&gt;The market share of analytical LPLC is estimated to be higher than preparative LPLC, owing to its wide application in research and testing activities.&lt;/p&gt;&lt;h2&gt;11. What is the expected growth rate of the LPLC market in the next five years?&lt;/div&gt;&lt;div&gt;&lt;/h2&gt;&lt;p&gt;The LPLC market is expected to grow at a CAGR of 5.8% during the forecast period, as per industry reports.&lt;/p&gt;&lt;h2&gt;12. What are the regulatory requirements for LPLC products?&lt;/div&gt;&lt;div&gt;&lt;/h2&gt;&lt;p&gt;LPLC products need to comply with the regulatory standards set by regulatory authorities such as the FDA and EMA to ensure the safety and efficacy of separations and purifications.&lt;/p&gt;&lt;h2&gt;13. How is the demand for LPLC products influenced by the pharmaceutical industry?&lt;/div&gt;&lt;div&gt;&lt;/h2&gt;&lt;p&gt;The pharmaceutical industry is a major consumer of LPLC products due to their need for efficient separation and purification techniques for drug development and quality control.&lt;/p&gt;&lt;h2&gt;14. What is the role of LPLC in the biotechnology sector?&lt;/div&gt;&lt;div&gt;&lt;/h2&gt;&lt;p&gt;LPLC plays a crucial role in the biotechnology sector for the purification of proteins, DNA, RNA, and other biomolecules used in research and therapeutic applications.&lt;/p&gt;&lt;h2&gt;15. How does the adoption of LPLC contribute to cost savings for businesses?&lt;/div&gt;&lt;div&gt;&lt;/h2&gt;&lt;p&gt;The adoption of LPLC can lead to cost savings for businesses by improving the efficiency of separations and purifications, reducing the use of consumables, and minimizing the need for rework or repeat testing.&lt;/p&gt;&lt;h2&gt;16. How is the LPLC market impacted by technological advancements?&lt;/div&gt;&lt;div&gt;&lt;/h2&gt;&lt;p&gt;Technological advancements in LPLC systems, such as the development of automated and high-throughput systems, are driving market growth and improving the productivity of laboratories and research facilities.&lt;/p&gt;&lt;h2&gt;17. What are the opportunities for market expansion in the LPLC sector?&lt;/div&gt;&lt;div&gt;&lt;/h2&gt;&lt;p&gt;Opportunities for market expansion in the LPLC sector include the increasing adoption of LPLC in emerging economies, the development of innovative columns and resins, and the expansion of applications in new research areas.&lt;/p&gt;&lt;h2&gt;18. How does the LPLC market contribute to the advancement of analytical techniques?&lt;/div&gt;&lt;div&gt;&lt;/h2&gt;&lt;p&gt;The LPLC market contributes to the advancement of analytical techniques by offering reliable and versatile separation and purification methods for a wide range of applications, leading to improved analytical results and insights.&lt;/p&gt;&lt;h2&gt;19. How do market dynamics such as mergers and acquisitions impact the LPLC industry?&lt;/div&gt;&lt;div&gt;&lt;/h2&gt;&lt;p&gt;Mergers and acquisitions in the LPLC industry can lead to consolidation, expansion of product portfolios, and enhanced market competitiveness, ultimately influencing market growth and innovation.&lt;/p&gt;&lt;h2&gt;20. What role does market research play in the LPLC industry?&lt;/div&gt;&lt;div&gt;&lt;/h2&gt;&lt;p&gt;Market research is crucial in the LPLC industry for understanding market trends, customer preferences, competitive landscape, and technological advancements, ultimately guiding business strategies and investment decisions.&lt;/p&gt;&lt;/body&gt;&lt;/html&gt;&lt;/p&gt;&lt;p&gt;&lt;strong&gt;For More Information or Query, Visit @ &lt;a href="https://www.verifiedmarketreports.com/product/global-low-pressure-liquid-chromatography-lplc-market-2019-by-manufacturers-regions-type-and-application-forecast-to-2024/"&gt;https://www.verifiedmarketreports.com/product/global-low-pressure-liquid-chromatography-lpl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</si>
  <si>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href="https://www.verifiedmarketreports.com/download-sample/?rid=50433&amp;utm_source=Pulse-Glob6&amp;utm_medium=377" target="_blank"&gt;Contrast Medium Market size was valued at USD 4.5 Billion in 2022 and is projected to reach USD 7.8 Billion by 2030, growing at a CAGR of 7.5% from 2024 to 2030.&lt;/strong&gt;&lt;/span&gt;&lt;/p&gt;&lt;/p&gt;&lt;/blockquote&gt;&lt;h2&gt;Contrast Medium Market Overview&lt;/h2&gt;&lt;p&gt;The Contrast Medium Market is a vital segment of the healthcare industry focused on enhancing the visibility of internal structures in imaging tests. As the demand for medical imaging increases globally, so does the need for reliable and efficient contrast agents. The advent of advanced technologies and growing applications in diagnostics and therapeutics are key factors propelling market growth. Market players are also investing in R&amp;D to develop innovative and safer contrast agents, which can cater to a broader range of medical applications.&lt;/p&gt;&lt;p&gt;&lt;p&gt;&lt;strong&gt;Download Full PDF Sample Copy of Contrast Medium Market Report @ &lt;a href="https://www.verifiedmarketreports.com/download-sample/?rid=50433&amp;utm_source=Pulse-Glob6&amp;utm_medium=377"&gt;https://www.verifiedmarketreports.com/download-sample/?rid=50433&amp;utm_source=Pulse-Glob6&amp;utm_medium=377&lt;/a&gt;&lt;/strong&gt;&lt;/p&gt;&lt;/p&gt;  &lt;h2&gt;Dynamics&lt;/h2&gt;&lt;ul&gt;    &lt;li&gt;Increased Prevalence of Chronic Diseases: The rising incidence of chronic diseases such as cancer, cardiovascular issues, and neurological disorders is driving demand for effective imaging solutions.&lt;/li&gt;    &lt;li&gt;Aging Population: The aging demographic is more prone to medical conditions requiring diagnostic imaging, leading to higher consumption of contrast media.&lt;/li&gt;    &lt;li&gt;Technological Advancements: Developments in imaging technology, including MRI and CT scans, necessitate the use of contrast media to improve diagnostic accuracy.&lt;/li&gt;    &lt;li&gt;Regulatory Challenges: The market faces regulatory hurdles for the approval of new contrast agents, often delaying their introduction.&lt;/li&gt;    &lt;li&gt;Cost of Procedures: High costs associated with advanced imaging procedures can restrict patient access to contrast-enhanced diagnostics.&lt;/li&gt;&lt;/ul&gt;&lt;h2&gt;Key Drivers and Challenges&lt;/h2&gt;&lt;ul&gt;    &lt;li&gt;Growing Demand for Diagnostic Imaging: There is a notable increase in the usage of imaging techniques, which enhances the demand for contrast media.&lt;/li&gt;    &lt;li&gt;Research and Development: Ongoing R&amp;D initiatives aimed at developing non-toxic, biodegradable contrast agents are expected to boost market growth.&lt;/li&gt;    &lt;li&gt;Market Fragmentation: A large number of players and products in the market can lead to confusion and increased competition, impacting pricing strategies.&lt;/li&gt;    &lt;li&gt;Patient Safety Concerns: Potential adverse effects associated with certain contrast agents may shift preferences toward safer alternatives.&lt;/li&gt;    &lt;li&gt;Market Regulations: Regulatory compliance and the need for rigorous testing can slow down the innovation cycle.&lt;/li&gt;&lt;/ul&gt;&lt;h2&gt;Region Analysis&lt;/h2&gt;&lt;ul&gt;    &lt;li&gt;North America: This region holds the largest market share due to advanced healthcare infrastructure and high expenditure on medical imaging.&lt;/li&gt;    &lt;li&gt;Europe: The European market is growing steadily, supported by a robust regulatory framework and increased healthcare spending.&lt;/li&gt;    &lt;li&gt;Asia-Pacific: Rapidly growing economies, increased healthcare access, and rising awareness about early disease diagnosis are driving the APAC market.&lt;/li&gt;    &lt;li&gt;Latin America: Rising healthcare investments and improvements in medical facilities are contributing to market growth in this region.&lt;/li&gt;    &lt;li&gt;Middle East &amp; Africa: Although at a nascent stage, increasing investments in healthcare by governments are expected to foster growth.&lt;/li&gt;&lt;/ul&gt;&lt;/p&gt;&lt;h2&gt;Contrast Medium Market Segmentation Insights&lt;/h2&gt;&lt;p&gt;The Contrast Medium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innovation.&lt;/p&gt;&lt;h3&gt;Contrast Medium Market By Type&lt;/h3&gt;&lt;p&gt;&lt;ul&gt;&lt;li&gt;X-ray &amp; CT&lt;li&gt;  MRI&lt;li&gt;  Ultrasound&lt;/ul&gt;&lt;/p&gt;&lt;h3&gt;Contrast Medium Market By Application&lt;/h3&gt;&lt;p&gt;&lt;ul&gt;&lt;li&gt;Hospitals&lt;li&gt;  Clinics&lt;/ul&gt;&lt;/p&gt;&lt;h2&gt;Leading Players in the Global Contrast Medium Market&lt;/h2&gt;&lt;p&gt;The global Contrast Medium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GE Healthcare &lt;/li&gt;&lt;li&gt; Bracco Imaging S.p.A &lt;/li&gt;&lt;li&gt; Guerbet Group &lt;/li&gt;&lt;li&gt; Hengrui Medicine &lt;/li&gt;&lt;li&gt; YRPG&lt;/li&gt;&lt;/ul&gt;&lt;/p&gt;&lt;p&gt;&lt;strong&gt;Get Discount On The Purchase Of This Report @ &lt;a href="https://www.verifiedmarketreports.com/ask-for-discount/?rid=50433&amp;utm_source=Pulse-Glob6&amp;utm_medium=377"&gt;https://www.verifiedmarketreports.com/ask-for-discount/?rid=50433&amp;utm_source=Pulse-Glob6&amp;utm_medium=377&lt;/a&gt;&lt;/strong&gt;&lt;/p&gt;&lt;h2&gt;FAQs&lt;/h2&gt;&lt;p&gt;&lt;h2&gt;Contrast Medium Market FAQs&lt;/h1&gt;&lt;h2&gt;1. What is contrast medium?&lt;/div&gt;&lt;div&gt;&lt;/h2&gt;&lt;p&gt;Contrast medium is a substance used to enhance the visibility of internal bodily structures in medical imaging.&lt;/p&gt;&lt;h2&gt;2. What are the types of contrast medium?&lt;/div&gt;&lt;div&gt;&lt;/h2&gt;&lt;p&gt;The two main types of contrast medium are iodine-based and gadolinium-based.&lt;/p&gt;&lt;h2&gt;3. How is contrast medium used in medical imaging?&lt;/div&gt;&lt;div&gt;&lt;/h2&gt;&lt;p&gt;Contrast medium is injected into the body or ingested orally to highlight specific areas during imaging procedures such as X-rays, CT scans, and MRIs.&lt;/p&gt;&lt;h2&gt;4. What is the global market size of contrast medium?&lt;/div&gt;&lt;div&gt;&lt;/h2&gt;&lt;p&gt;According to our latest research, the global contrast medium market is valued at $X billion and is projected to reach $Y billion by 2025.&lt;/p&gt;&lt;!-- continue with more FAQs and answers --&gt;&lt;/body&gt;&lt;/html&gt;&lt;/p&gt;&lt;p&gt;&lt;strong&gt;For More Information or Query, Visit @ &lt;a href="https://www.verifiedmarketreports.com/product/global-contrast-medium-market-2019-by-manufacturers-regions-type-and-application-forecast-to-2024/"&gt;https://www.verifiedmarketreports.com/product/global-contrast-mediu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</si>
  <si>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href="https://www.verifiedmarketreports.com/download-sample/?rid=50441&amp;utm_source=Pulse-Glob6&amp;utm_medium=377" target="_blank"&gt;Thermal Spray Wires Market size was valued at USD 2.5 Billion in 2022 and is projected to reach USD 4.0 Billion by 2030, growing at a CAGR of 7.5% from 2024 to 2030.&lt;/strong&gt;&lt;/span&gt;&lt;/p&gt;&lt;/p&gt;&lt;/blockquote&gt;&lt;h2&gt;Thermal Spray Wires Market Overview&lt;/h2&gt;&lt;p&gt;The Thermal Spray Wires market is witnessing significant growth due to increasing demand across various industries such as aerospace, automotive, and manufacturing. Thermal spray technology is widely adopted for surface engineering, providing wear resistance, corrosion protection, and improving surface properties. The market is characterized by technological advancements, a rise in R&amp;D activities, and the expansion of end-use applications. As industries continue to seek innovative solutions for enhancing performance and durability of components, the thermal spray wires market is poised for robust growth in the coming years.&lt;/p&gt;&lt;p&gt;&lt;p&gt;&lt;strong&gt;Download Full PDF Sample Copy of Thermal Spray Wires Market Report @ &lt;a href="https://www.verifiedmarketreports.com/download-sample/?rid=50441&amp;utm_source=Pulse-Glob6&amp;utm_medium=377"&gt;https://www.verifiedmarketreports.com/download-sample/?rid=50441&amp;utm_source=Pulse-Glob6&amp;utm_medium=377&lt;/a&gt;&lt;/strong&gt;&lt;/p&gt;&lt;/p&gt;&lt;h2&gt;Dynamics&lt;/h2&gt;&lt;ul&gt;    &lt;li&gt;Technological Advancements: Continuous innovation in thermal spray processes is enhancing application efficiency and quality.&lt;/li&gt;    &lt;li&gt;Growing Demand in Automotive Industry: With increasing vehicle production and focus on lightweight materials, the demand for thermal spray wires is rising.&lt;/li&gt;    &lt;li&gt;Regulatory Support: Rising regulations concerning surface treatment and coating standards are promoting the use of thermal spray wires.&lt;/li&gt;    &lt;li&gt;Environmental Concerns: Eco-friendly practices in manufacturing are pushing companies to adopt thermal spray technologies that minimize waste.&lt;/li&gt;&lt;/ul&gt;&lt;h2&gt;Key Drivers and Challenges&lt;/h2&gt;&lt;ul&gt;    &lt;li&gt;Increased Investment in R&amp;D: Companies are focusing on research to develop advanced thermal spray materials and techniques.&lt;/li&gt;    &lt;li&gt;Market Fragmentation: The presence of numerous small-scale players poses a challenge in establishing brand dominance.&lt;/li&gt;    &lt;li&gt;Cost Fluctuation of Raw Materials: Variability in the pricing of metals can impact production costs and market pricing strategies.&lt;/li&gt;    &lt;li&gt;Lack of Skilled Labor: The need for specialized training in thermal spray processes can hinder market growth.&lt;/li&gt;&lt;/ul&gt;&lt;h2&gt;Regional Analysis&lt;/h2&gt;&lt;ul&gt;    &lt;li&gt;North America: Dominates the market due to the presence of major manufacturers and high industrial application rates.&lt;/li&gt;    &lt;li&gt;Europe: Significant growth driven by stringent regulations and technological advancements in the automotive sector.&lt;/li&gt;    &lt;li&gt;Asia-Pacific: Expected to witness the highest growth rate owing to rapid industrialization and increasing manufacturing capacities.&lt;/li&gt;    &lt;li&gt;Latin America and Middle East &amp; Africa: Emerging markets with potential growth opportunities due to rising investments in industrial sectors.&lt;/li&gt;&lt;/ul&gt;&lt;/p&gt;&lt;h2&gt;Thermal Spray Wires Market Segmentation Insights&lt;/h2&gt;&lt;p&gt;The Thermal Spray Wires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innovation.&lt;/p&gt;&lt;h3&gt;Thermal Spray Wires Market By Type&lt;/h3&gt;&lt;p&gt;&lt;ul&gt;&lt;li&gt;Pure Metal Thermal Spray Wires&lt;li&gt;  Alloy Thermal Spray Wires&lt;li&gt;  Composite Thermal Spray Wires&lt;/ul&gt;&lt;/p&gt;&lt;h3&gt;Thermal Spray Wires Market By Application&lt;/h3&gt;&lt;p&gt;&lt;ul&gt;&lt;li&gt;Mechanical&lt;li&gt;  Aerospace Car and Ship&lt;li&gt;  Others (bridge construction&lt;li&gt;  etc.)&lt;/ul&gt;&lt;/p&gt;&lt;h2&gt;Leading Players in the Global Thermal Spray Wires Market&lt;/h2&gt;&lt;p&gt;The global Thermal Spray Wires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globally.&lt;/p&gt;&lt;p&gt;&lt;ul&gt;&lt;li&gt;Oerlikon Metco &lt;/li&gt;&lt;li&gt; Kanthal &lt;/li&gt;&lt;li&gt; Metallisation &lt;/li&gt;&lt;li&gt; Polymet Corporation &lt;/li&gt;&lt;li&gt; Tankii &lt;/li&gt;&lt;li&gt; Parat Tech &lt;/li&gt;&lt;li&gt; Flame Spray Technologies BV &lt;/li&gt;&lt;li&gt; Praxair Surface Technologies &lt;/li&gt;&lt;li&gt; Plasma Powders &amp; Systems &lt;/li&gt;&lt;li&gt; United Coatings Technology &lt;/li&gt;&lt;li&gt; Allotech&lt;/li&gt;&lt;/ul&gt;&lt;/p&gt;&lt;p&gt;&lt;strong&gt;Get Discount On The Purchase Of This Report @ &lt;a href="https://www.verifiedmarketreports.com/ask-for-discount/?rid=50441&amp;utm_source=Pulse-Glob6&amp;utm_medium=377"&gt;https://www.verifiedmarketreports.com/ask-for-discount/?rid=50441&amp;utm_source=Pulse-Glob6&amp;utm_medium=377&lt;/a&gt;&lt;/strong&gt;&lt;/p&gt;&lt;h2&gt;FAQs&lt;/h2&gt;&lt;p&gt;  &lt;h2&gt;Thermal Spray Wires Market FAQs&lt;/h1&gt;  &lt;h2&gt;1. What is the current size of the global thermal spray wires market?&lt;/div&gt;&lt;div&gt;&lt;/h2&gt;  &lt;p&gt;The global thermal spray wires market was valued at $X billion in 2020.&lt;/p&gt;  &lt;h2&gt;2. What is the expected growth rate of the thermal spray wires market?&lt;/div&gt;&lt;div&gt;&lt;/h2&gt;  &lt;p&gt;The thermal spray wires market is expected to grow at a CAGR of X% from 2021 to 2026.&lt;/p&gt;  &lt;h2&gt;3. What are the key drivers for the growth of the thermal spray wires market?&lt;/div&gt;&lt;div&gt;&lt;/h2&gt;  &lt;p&gt;The key drivers for the growth of the thermal spray wires market include increasing demand from aerospace and automotive industries, growing need for corrosion-resistant coatings, and advancements in thermal spray technology.&lt;/p&gt;  &lt;h2&gt;4. What are the major types of thermal spray wires available in the market?&lt;/div&gt;&lt;div&gt;&lt;/h2&gt;  &lt;p&gt;The major types of thermal spray wires include nickel-based, cobalt-based, and iron-based alloys.&lt;/p&gt;  &lt;h2&gt;5. Which end-use industries are the major consumers of thermal spray wires?&lt;/div&gt;&lt;div&gt;&lt;/h2&gt;  &lt;p&gt;The major consumers of thermal spray wires are the aerospace, automotive, and power generation industries.&lt;/p&gt;  &lt;h2&gt;6. What are the key challenges for the thermal spray wires market?&lt;/div&gt;&lt;div&gt;&lt;/h2&gt;  &lt;p&gt;The key challenges for the thermal spray wires market include volatile raw material prices and increasing competition from alternative coating technologies.&lt;/p&gt;  &lt;h2&gt;7. What are the major market trends in the thermal spray wires industry?&lt;/div&gt;&lt;div&gt;&lt;/h2&gt;  &lt;p&gt;The major market trends in the thermal spray wires industry include the increasing adoption of high-velocity oxy-fuel (HVOF) technology and the development of advanced thermal spray wire materials.&lt;/p&gt;  &lt;h2&gt;8. Which regions are expected to witness the highest growth in the thermal spray wires market?&lt;/div&gt;&lt;div&gt;&lt;/h2&gt;  &lt;p&gt;The Asia-Pacific region is expected to witness the highest growth in the thermal spray wires market, driven by the rapid industrialization and infrastructure development in countries such as China and India.&lt;/p&gt;  &lt;h2&gt;9. What are the key regulations affecting the thermal spray wires market?&lt;/div&gt;&lt;div&gt;&lt;/h2&gt;  &lt;p&gt;The key regulations affecting the thermal spray wires market include environmental regulations related to the use of certain coating materials and occupational health and safety standards for thermal spray operations.&lt;/p&gt;  &lt;h2&gt;10. What are the major competitive factors in the thermal spray wires market?&lt;/div&gt;&lt;div&gt;&lt;/h2&gt;  &lt;p&gt;The major competitive factors in the thermal spray wires market include product quality, technological innovation, and strategic partnerships with end-use industries.&lt;/p&gt;  &lt;h2&gt;11. What is the market concentration of the thermal spray wires industry?&lt;/div&gt;&lt;div&gt;&lt;/h2&gt;  &lt;p&gt;The thermal spray wires market is moderately concentrated, with a few major players dominating the market and a large number of smaller companies catering to specific regional markets.&lt;/p&gt;  &lt;h2&gt;12. How is the distribution channel for thermal spray wires organized?&lt;/div&gt;&lt;div&gt;&lt;/h2&gt;  &lt;p&gt;The distribution channel for thermal spray wires is organized through direct sales to end-use industries, as well as through distributors and specialized coating applicators.&lt;/p&gt;  &lt;h2&gt;13. What are the major growth opportunities in the thermal spray wires market?&lt;/div&gt;&lt;div&gt;&lt;/h2&gt;  &lt;p&gt;The major growth opportunities in the thermal spray wires market include the development of bio-based thermal spray wires and the expansion of the market into emerging applications such as medical devices and renewable energy systems.&lt;/p&gt;  &lt;h2&gt;14. How are the prices of thermal spray wires expected to evolve in the coming years?&lt;/div&gt;&lt;div&gt;&lt;/h2&gt;  &lt;p&gt;The prices of thermal spray wires are expected to remain relatively stable, with slight fluctuations driven by changes in raw material costs and currency exchange rates.&lt;/p&gt;  &lt;h2&gt;15. What are the major investment trends in the thermal spray wires industry?&lt;/div&gt;&lt;div&gt;&lt;/h2&gt;  &lt;p&gt;The major investment trends in the thermal spray wires industry include the expansion of production capacities by key players and the establishment of research and development facilities to develop new coating materials and technologies.&lt;/p&gt;  &lt;h2&gt;16. What are the key characteristics of successful companies in the thermal spray wires market?&lt;/div&gt;&lt;div&gt;&lt;/h2&gt;  &lt;p&gt;Successful companies in the thermal spray wires market have a strong focus on product quality, a diverse product portfolio to cater to different end-use industries, and a global presence to serve a wide customer base.&lt;/p&gt;  &lt;h2&gt;17. How are technological advancements expected to impact the thermal spray wires market?&lt;/div&gt;&lt;div&gt;&lt;/h2&gt;  &lt;p&gt;Technological advancements are expected to drive the development of new and improved thermal spray wire materials with enhanced coating properties, as well as more efficient and cost-effective coating application processes.&lt;/p&gt;  &lt;h2&gt;18. How is the impact of COVID-19 expected to affect the thermal spray wires market?&lt;/div&gt;&lt;div&gt;&lt;/h2&gt;  &lt;p&gt;The impact of COVID-19 on the thermal spray wires market is expected to be minimal, as the industry has shown resilience and continued demand from essential industries such as aerospace and energy production.&lt;/p&gt;  &lt;h2&gt;19. What are the major trade barriers affecting the thermal spray wires market?&lt;/div&gt;&lt;div&gt;&lt;/h2&gt;  &lt;p&gt;The major trade barriers affecting the thermal spray wires market include import tariffs and non-tariff barriers related to product certification and technical standards.&lt;/p&gt;  &lt;h2&gt;20. What are the key factors to consider for market entry in the thermal spray wires industry?&lt;/div&gt;&lt;div&gt;&lt;/h2&gt;  &lt;p&gt;The key factors to consider for market entry in the thermal spray wires industry include understanding the specific needs of end-use industries, establishing strong relationships with key customers, and ensuring compliance with relevant industry standards and regulations.&lt;/p&gt;&lt;/body&gt;&lt;/html&gt;&lt;/p&gt;&lt;p&gt;&lt;strong&gt;For More Information or Query, Visit @ &lt;a href="https://www.verifiedmarketreports.com/product/global-thermal-spray-wires-market-2019-by-manufacturers-regions-type-and-application-forecast-to-2024/"&gt;https://www.verifiedmarketreports.com/product/global-thermal-spray-wir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</si>
  <si>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href="https://www.verifiedmarketreports.com/download-sample/?rid=50481&amp;utm_source=Pulse-Glob6&amp;utm_medium=377" target="_blank"&gt;Pro Audio Equipment Market size was valued at USD 8.5 Billion in 2022 and is projected to reach USD 12 Billion by 2030, growing at a CAGR of 5.0% from 2024 to 2030.&lt;/strong&gt;&lt;/span&gt;&lt;/p&gt;&lt;/p&gt;&lt;/blockquote&gt;&lt;h2&gt;Pro Audio Equipment Market Overview&lt;/h2&gt;&lt;p&gt;The Pro Audio Equipment Market is experiencing significant growth, driven by advancements in technology and the rising demand for high-quality sound solutions across various sectors, including entertainment, broadcasting, and live events. The advent of digital audio technologies and the growing trend of home and studio recording have further amplified the market's expansion. As consumers increasingly seek professional-grade equipment for personal and professional use, manufacturers are continuously innovating to meet these demands. Furthermore, the rise of digital platforms and social media has encouraged content creators to invest in superior audio devices, making Pro Audio Equipment a crucial component of modern production systems.&lt;/p&gt;&lt;p&gt;&lt;p&gt;&lt;strong&gt;Download Full PDF Sample Copy of Pro Audio Equipment Market Report @ &lt;a href="https://www.verifiedmarketreports.com/download-sample/?rid=50481&amp;utm_source=Pulse-Glob6&amp;utm_medium=377"&gt;https://www.verifiedmarketreports.com/download-sample/?rid=50481&amp;utm_source=Pulse-Glob6&amp;utm_medium=377&lt;/a&gt;&lt;/strong&gt;&lt;/p&gt;&lt;/p&gt;&lt;h2&gt;Dynamics&lt;/h2&gt;&lt;ul&gt;    &lt;li&gt;Technological Advancements: Continuous innovation in audio processing technology is enhancing product capabilities.&lt;/li&gt;    &lt;li&gt;Growing Demand for Live Events: An increase in concerts, festivals, and corporate events is driving equipment purchases.&lt;/li&gt;    &lt;li&gt;Rise of Podcasts and Streaming: The surge in content creation for digital platforms boosts the demand for professional audio solutions.&lt;/li&gt;    &lt;li&gt;Integration of Wireless Technology: Wireless audio devices are gaining popularity due to their convenience and flexibility.&lt;/li&gt;    &lt;li&gt;Health and Safety Regulations: Post-pandemic, there is a focus on hygiene and safety in audio equipment usage, influencing purchasing trends.&lt;/li&gt;&lt;/ul&gt;&lt;h2&gt;Key Drivers and Challenges&lt;/h2&gt;&lt;ul&gt;    &lt;li&gt;Key Drivers:        &lt;ul&gt;            &lt;li&gt;Increased Investment in Entertainment: Higher budgets for movie and music production are pushing equipment sales.&lt;/li&gt;            &lt;li&gt;Home Studio Setup Trends: More individuals are creating home studios for music and podcasts, driving demand for pro audio gear.&lt;/li&gt;            &lt;li&gt;Increased Awareness: Growing awareness about sound quality among consumers is elevating purchases of professional-grade equipment.&lt;/li&gt;        &lt;/ul&gt;    &lt;/li&gt;    &lt;li&gt;Challenges:        &lt;ul&gt;            &lt;li&gt;High Initial Costs: The significant investment required for professional equipment can deter entry-level consumers.&lt;/li&gt;            &lt;li&gt;Market Saturation: The influx of low-cost alternatives and imitations may impact brand competition.&lt;/li&gt;            &lt;li&gt;Technical Complexity: Some consumers may find advanced technical features overwhelming, affecting market penetration.&lt;/li&gt;        &lt;/ul&gt;    &lt;/li&gt;&lt;/ul&gt;&lt;h2&gt;Region Analysis&lt;/h2&gt;&lt;ul&gt;    &lt;li&gt;North America: Dominates the market due to a high concentration of recording studios and entertainment companies.&lt;/li&gt;    &lt;li&gt;Europe: Significant growth driven by robust cultural activities and investment in live music events.&lt;/li&gt;    &lt;li&gt;Asia-Pacific: Expected to witness the fastest growth owing to increased demand for audio equipment in emerging economies.&lt;/li&gt;    &lt;li&gt;Middle East &amp; Africa: Growing interest in multimedia productions and events contributes to market expansion.&lt;/li&gt;    &lt;li&gt;Latin America: Rising awareness and investment in content creation are propelling the growth of the pro audio market.&lt;/li&gt;&lt;/ul&gt;&lt;/p&gt;&lt;h2&gt;Pro Audio Equipment Market Segmentation Insights&lt;/h2&gt;&lt;p&gt;The Pro Audio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 Audio Equipment Market By Type&lt;/h3&gt;&lt;p&gt;&lt;ul&gt;&lt;li&gt;Wireless Microphones&lt;li&gt;  Mixers&lt;li&gt;  Conference System&lt;li&gt;  Wired Microphones&lt;/ul&gt;&lt;/p&gt;&lt;h3&gt;Pro Audio Equipment Market By Application&lt;/h3&gt;&lt;p&gt;&lt;ul&gt;&lt;li&gt;Consumer&lt;li&gt;  Pro Audio&lt;/ul&gt;&lt;/p&gt;&lt;h2&gt;Leading Players in the Global Pro Audio Equipment Market&lt;/h2&gt;&lt;p&gt;The global Pro Audio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globally.&lt;/p&gt;&lt;p&gt;&lt;ul&gt;&lt;li&gt;Sennheiser &lt;/li&gt;&lt;li&gt; Yamaha &lt;/li&gt;&lt;li&gt; Audio-Tehcnica &lt;/li&gt;&lt;li&gt; Shure &lt;/li&gt;&lt;li&gt; AKG &lt;/li&gt;&lt;li&gt; Blue &lt;/li&gt;&lt;li&gt; Lewitt Audio &lt;/li&gt;&lt;li&gt; Sony &lt;/li&gt;&lt;li&gt; Takstar &lt;/li&gt;&lt;li&gt; MIPRO &lt;/li&gt;&lt;li&gt; Allen&amp;heath &lt;/li&gt;&lt;li&gt; TOA &lt;/li&gt;&lt;li&gt; Wisycom &lt;/li&gt;&lt;li&gt; Beyerdynamic &lt;/li&gt;&lt;li&gt; Lectrosonic &lt;/li&gt;&lt;li&gt; Line6 &lt;/li&gt;&lt;li&gt; Audix &lt;/li&gt;&lt;li&gt; DPA &lt;/li&gt;&lt;li&gt; Rode &lt;/li&gt;&lt;li&gt; Shoeps &lt;/li&gt;&lt;li&gt; Electro Voice &lt;/li&gt;&lt;li&gt; Telefunken &lt;/li&gt;&lt;li&gt; Clock Audio &lt;/li&gt;&lt;li&gt; Biamp &lt;/li&gt;&lt;li&gt; Symetrix &lt;/li&gt;&lt;li&gt; QSC &lt;/li&gt;&lt;li&gt; Polycom &lt;/li&gt;&lt;li&gt; Extron &lt;/li&gt;&lt;li&gt; Crestron &lt;/li&gt;&lt;li&gt; BSS&lt;/li&gt;&lt;/ul&gt;&lt;/p&gt;&lt;p&gt;&lt;strong&gt;Get Discount On The Purchase Of This Report @ &lt;a href="https://www.verifiedmarketreports.com/ask-for-discount/?rid=50481&amp;utm_source=Pulse-Glob6&amp;utm_medium=377"&gt;https://www.verifiedmarketreports.com/ask-for-discount/?rid=50481&amp;utm_source=Pulse-Glob6&amp;utm_medium=377&lt;/a&gt;&lt;/strong&gt;&lt;/p&gt;&lt;h2&gt;FAQs&lt;/h2&gt;&lt;p&gt;&lt;h2&gt;Pro Audio Equipment Market FAQs&lt;/h1&gt;&lt;h2&gt;1. What is the size of the global pro audio equipment market?&lt;/div&gt;&lt;div&gt;&lt;/h2&gt;&lt;p&gt;The global pro audio equipment market was valued at $X billion in 2020.&lt;/p&gt;&lt;h2&gt;2. What are the key drivers for the pro audio equipment market?&lt;/div&gt;&lt;div&gt;&lt;/h2&gt;&lt;p&gt;The key drivers for the pro audio equipment market include increasing focus on live events, growing demand for high-quality sound systems, and technological advancements in the industry.&lt;/p&gt;&lt;h2&gt;3. What are the major segments of the pro audio equipment market?&lt;/div&gt;&lt;div&gt;&lt;/h2&gt;&lt;p&gt;The major segments of the pro audio equipment market include microphones, headphones, audio mixers, speakers, and amplifiers.&lt;/p&gt;&lt;h2&gt;4. What are the major trends in the pro audio equipment market?&lt;/div&gt;&lt;div&gt;&lt;/h2&gt;&lt;p&gt;Some major trends in the pro audio equipment market include the rise of wireless audio technology, increasing demand for immersive sound experiences, and the integration of artificial intelligence in audio equipment.&lt;/p&gt;&lt;h2&gt;5. What are the challenges in the pro audio equipment market?&lt;/div&gt;&lt;div&gt;&lt;/h2&gt;&lt;p&gt;Challenges in the pro audio equipment market include high competition, price sensitivity of consumers, and the impact of the COVID-19 pandemic on live events and entertainment industry.&lt;/p&gt;&lt;h2&gt;6. Which region has the largest market share in the pro audio equipment market?&lt;/div&gt;&lt;div&gt;&lt;/h2&gt;&lt;p&gt;North America currently holds the largest market share in the pro audio equipment market, driven by the presence of major music and entertainment industry hubs.&lt;/p&gt;&lt;h2&gt;7. What is the expected growth rate of the pro audio equipment market in the next five years?&lt;/div&gt;&lt;div&gt;&lt;/h2&gt;&lt;p&gt;The pro audio equipment market is expected to grow at a CAGR of X% from 2021 to 2026.&lt;/p&gt;&lt;h2&gt;8. What are the leading companies in the pro audio equipment market?&lt;/div&gt;&lt;div&gt;&lt;/h2&gt;&lt;p&gt;Some leading companies in the pro audio equipment market include Bose Corporation, Sennheiser Electronic GmbH &amp; Co. KG, Harman International Industries, and Yamaha Corporation.&lt;/p&gt;&lt;h2&gt;9. What are the factors influencing consumer purchasing behavior in the pro audio equipment market?&lt;/div&gt;&lt;div&gt;&lt;/h2&gt;&lt;p&gt;Factors influencing consumer purchasing behavior in the pro audio equipment market include brand reputation, product quality, pricing, and technological features.&lt;/p&gt;&lt;h2&gt;10. How is online sales impacting the pro audio equipment market?&lt;/div&gt;&lt;div&gt;&lt;/h2&gt;&lt;p&gt;Online sales are playing a significant role in the pro audio equipment market, enabling consumers to access a wide range of products and compare prices easily.&lt;/p&gt;&lt;h2&gt;11. What are the regulations and standards affecting the pro audio equipment market?&lt;/div&gt;&lt;div&gt;&lt;/h2&gt;&lt;p&gt;Regulations and standards affecting the pro audio equipment market primarily relate to product safety, environmental impact, and wireless communication standards.&lt;/p&gt;&lt;h2&gt;12. How is the adoption of pro audio equipment in different industry verticals evolving?&lt;/div&gt;&lt;div&gt;&lt;/h2&gt;&lt;p&gt;The adoption of pro audio equipment is expanding beyond traditional music and entertainment sectors to industries such as education, corporate events, and healthcare, driven by the need for high-quality audio communication.&lt;/p&gt;&lt;h2&gt;13. What are the implications of technological advancements in the pro audio equipment market?&lt;/div&gt;&lt;div&gt;&lt;/h2&gt;&lt;p&gt;Technological advancements are leading to the development of more compact, efficient, and feature-rich audio equipment, creating opportunities for new applications and use cases.&lt;/p&gt;&lt;h2&gt;14. How are market dynamics such as mergers and acquisitions influencing the pro audio equipment market?&lt;/div&gt;&lt;div&gt;&lt;/h2&gt;&lt;p&gt;Mergers and acquisitions are reshaping the competitive landscape of the pro audio equipment market, with larger companies consolidating to expand their product portfolios and reach new customer segments.&lt;/p&gt;&lt;h2&gt;15. What are the key investment opportunities in the pro audio equipment market?&lt;/div&gt;&lt;div&gt;&lt;/h2&gt;&lt;p&gt;Key investment opportunities in the pro audio equipment market include R&amp;D for innovative audio technologies, expansion in emerging markets, and strategic partnerships with content creators and event organizers.&lt;/p&gt;&lt;h2&gt;16. What are the implications of the COVID-19 pandemic on the pro audio equipment market?&lt;/div&gt;&lt;div&gt;&lt;/h2&gt;&lt;p&gt;The COVID-19 pandemic has led to a temporary decline in live events and entertainment activities, impacting the demand for pro audio equipment, but it has also accelerated the adoption of virtual and hybrid event formats, creating new opportunities for audio equipment suppliers.&lt;/p&gt;&lt;h2&gt;17. How are changing consumer preferences impacting the pro audio equipment market?&lt;/div&gt;&lt;div&gt;&lt;/h2&gt;&lt;p&gt;Changing consumer preferences for high-definition audio, wireless connectivity, and portable audio solutions are driving innovation and product development in the pro audio equipment market.&lt;/p&gt;&lt;h2&gt;18. What are the cost considerations for businesses looking to invest in pro audio equipment?&lt;/div&gt;&lt;div&gt;&lt;/h2&gt;&lt;p&gt;Cost considerations for businesses include the initial investment in audio equipment, ongoing maintenance and support, and the total cost of ownership over the lifespan of the equipment.&lt;/p&gt;&lt;h2&gt;19. How is the resale market for pro audio equipment evolving?&lt;/div&gt;&lt;div&gt;&lt;/h2&gt;&lt;p&gt;The resale market for pro audio equipment is growing, driven by the demand for affordable used equipment and the opportunity for businesses to liquidate their surplus assets.&lt;/p&gt;&lt;h2&gt;20. What are the implications of environmental sustainability in the pro audio equipment market?&lt;/div&gt;&lt;div&gt;&lt;/h2&gt;&lt;p&gt;Environmental sustainability is becoming an important factor for consumers and businesses, leading to the development of energy-efficient, recyclable, and eco-friendly audio equipment solutions.&lt;/p&gt;&lt;/body&gt;&lt;/html&gt;&lt;/p&gt;&lt;p&gt;&lt;strong&gt;For More Information or Query, Visit @ &lt;a href="https://www.verifiedmarketreports.com/product/global-pro-audio-equipment-market-2019-by-manufacturers-regions-type-and-application-forecast-to-2024/"&gt;https://www.verifiedmarketreports.com/product/global-pro-audio-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</si>
  <si>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href="https://www.verifiedmarketreports.com/download-sample/?rid=50557&amp;utm_source=Pulse-Glob6&amp;utm_medium=377" target="_blank"&gt;Electric Power System Analysis Software Market size was valued at USD 3.2 Billion in 2022 and is projected to reach USD 6.5 Billion by 2030, growing at a CAGR of 9.5% from 2024 to 2030.&lt;/strong&gt;&lt;/span&gt;&lt;/p&gt;&lt;/p&gt;&lt;/blockquote&gt;&lt;h2&gt;Electric Power System Analysis Software Market Overview&lt;/h2&gt;&lt;p&gt;The Electric Power System Analysis Software market has seen significant growth in recent years due to the increasing focus on renewable energy sources, the advancement of smart grid technologies, and the need for efficient power management. This software enables utilities and grid operators to optimize their operations, improve reliability, and enhance system planning and development. The rising penetration of electric vehicles (EVs) and the transition towards a decentralized power generation landscape further contribute to the expanding demand for sophisticated analytical tools in the electric power sector.&lt;/p&gt;&lt;p&gt;&lt;p&gt;&lt;strong&gt;Download Full PDF Sample Copy of Electric Power System Analysis Software Market Report @ &lt;a href="https://www.verifiedmarketreports.com/download-sample/?rid=50557&amp;utm_source=Pulse-Glob6&amp;utm_medium=377"&gt;https://www.verifiedmarketreports.com/download-sample/?rid=50557&amp;utm_source=Pulse-Glob6&amp;utm_medium=377&lt;/a&gt;&lt;/strong&gt;&lt;/p&gt;&lt;/p&gt;&lt;p&gt;&lt;strong&gt;Dynamics&lt;/strong&gt;&lt;/p&gt;&lt;ul&gt;    &lt;li&gt;Growing demand for reliable and uninterrupted power supply.&lt;/li&gt;    &lt;li&gt;Increasing integration of renewable energy sources into the grid.&lt;/li&gt;    &lt;li&gt;Regulatory mandates promoting energy efficiency and sustainability.&lt;/li&gt;    &lt;li&gt;Rising investments in smart grid infrastructure and digital transformation.&lt;/li&gt;&lt;/ul&gt;&lt;p&gt;&lt;strong&gt;Key Drivers and Challenges&lt;/strong&gt;&lt;/p&gt;&lt;ul&gt;    &lt;li&gt;&lt;strong&gt;Key Drivers:&lt;/strong&gt;        &lt;ul&gt;            &lt;li&gt;The shift towards predictive maintenance and real-time monitoring of electrical systems.&lt;/li&gt;            &lt;li&gt;Technological advancements in Artificial Intelligence (AI) and Machine Learning (ML) for enhanced forecasting and decision-making.&lt;/li&gt;            &lt;li&gt;Government incentives for the adoption of clean energy technologies.&lt;/li&gt;        &lt;/ul&gt;    &lt;/li&gt;    &lt;li&gt;&lt;strong&gt;Challenges:&lt;/strong&gt;        &lt;ul&gt;            &lt;li&gt;High implementation and training costs for new systems.&lt;/li&gt;            &lt;li&gt;Data security and privacy concerns related to cloud-based solutions.&lt;/li&gt;            &lt;li&gt;Complexity in integrating multiple software systems into existing frameworks.&lt;/li&gt;        &lt;/ul&gt;    &lt;/li&gt;&lt;/ul&gt;&lt;p&gt;&lt;strong&gt;Region Analysis&lt;/strong&gt;&lt;/p&gt;&lt;ul&gt;    &lt;li&gt;&lt;strong&gt;North America:&lt;/strong&gt;        &lt;ul&gt;            &lt;li&gt;Dominated by the United States, where regulatory support and technological innovation drive market growth.&lt;/li&gt;            &lt;li&gt;High investments in modernizing aging infrastructure and incorporating renewable energy sources.&lt;/li&gt;        &lt;/ul&gt;    &lt;/li&gt;    &lt;li&gt;&lt;strong&gt;Europe:&lt;/strong&gt;        &lt;ul&gt;            &lt;li&gt;Strong regulatory framework promoting the transition to renewable energy.&lt;/li&gt;            &lt;li&gt;Increasing demand for energy storage solutions and grid flexibility.&lt;/li&gt;        &lt;/ul&gt;    &lt;/li&gt;    &lt;li&gt;&lt;strong&gt;Asia-Pacific:&lt;/strong&gt;        &lt;ul&gt;            &lt;li&gt;Rapid urbanization and industrialization fuelling power demand leading to significant investments in power system analysis tools.&lt;/li&gt;            &lt;li&gt;China and India are key players due to their focus on expanding their energy infrastructure.&lt;/li&gt;        &lt;/ul&gt;    &lt;/li&gt;    &lt;li&gt;&lt;strong&gt;Latin America:&lt;/strong&gt;        &lt;ul&gt;            &lt;li&gt;Emerging markets investing in renewable energy projects, paving the way for software adoption.&lt;/li&gt;            &lt;li&gt;Government initiatives aimed at enhancing energy efficiency.&lt;/li&gt;        &lt;/ul&gt;    &lt;/li&gt;    &lt;li&gt;&lt;strong&gt;Middle East &amp; Africa:&lt;/strong&gt;        &lt;ul&gt;            &lt;li&gt;Focus on diversifying energy sources and enhancing electricity access in underserved regions.&lt;/li&gt;            &lt;li&gt;Investment in renewable energy projects to reduce reliance on fossil fuels.&lt;/li&gt;        &lt;/ul&gt;    &lt;/li&gt;&lt;/ul&gt;&lt;/p&gt;&lt;h2&gt;Electric Power System Analysis Software Market Segmentation Insights&lt;/h2&gt;&lt;p&gt;The Electric Power System Analysis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Power System Analysis Software Market By Type&lt;/h3&gt;&lt;p&gt;&lt;ul&gt;&lt;li&gt;On-premise&lt;li&gt;  Cloud-based&lt;/ul&gt;&lt;/p&gt;&lt;h3&gt;Electric Power System Analysis Software Market By Application&lt;/h3&gt;&lt;p&gt;&lt;ul&gt;&lt;li&gt;Electric Power Distribution&lt;li&gt;  Electric Power Transmission&lt;li&gt;  Electric Power Trading&lt;li&gt;  Electric Power Generation&lt;li&gt;  Others&lt;/ul&gt;&lt;/p&gt;&lt;h2&gt;Leading Players in the Global Electric Power System Analysis Software Market&lt;/h2&gt;&lt;p&gt;The global Electric Power System Analysis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globally.&lt;/p&gt;&lt;p&gt;&lt;ul&gt;&lt;li&gt;ETAP/Operation Technology &lt;/li&gt;&lt;li&gt; Eaton Corporation &lt;/li&gt;&lt;li&gt; ABB &lt;/li&gt;&lt;li&gt; Siemens &lt;/li&gt;&lt;li&gt; DIgSILENT &lt;/li&gt;&lt;li&gt; General Electric &lt;/li&gt;&lt;li&gt; Schneider Electric &lt;/li&gt;&lt;li&gt; Energy Exemplar &lt;/li&gt;&lt;li&gt; Power Cost Inc &lt;/li&gt;&lt;li&gt; PowerWorld &lt;/li&gt;&lt;li&gt; Neplan AG &lt;/li&gt;&lt;li&gt; Atos SE &lt;/li&gt;&lt;li&gt; Artelys SA &lt;/li&gt;&lt;li&gt; PSI AG &lt;/li&gt;&lt;li&gt; OATI &lt;/li&gt;&lt;li&gt; Allegro &lt;/li&gt;&lt;li&gt; Unicorn Systems &lt;/li&gt;&lt;li&gt; Electricity Coordinating Center &lt;/li&gt;&lt;li&gt; Open Systems International &lt;/li&gt;&lt;li&gt; Nexant &lt;/li&gt;&lt;li&gt; AFRY (Poyry)&lt;/li&gt;&lt;/ul&gt;&lt;/p&gt;&lt;p&gt;&lt;strong&gt;Get Discount On The Purchase Of This Report @ &lt;a href="https://www.verifiedmarketreports.com/ask-for-discount/?rid=50557&amp;utm_source=Pulse-Glob6&amp;utm_medium=377"&gt;https://www.verifiedmarketreports.com/ask-for-discount/?rid=50557&amp;utm_source=Pulse-Glob6&amp;utm_medium=377&lt;/a&gt;&lt;/strong&gt;&lt;/p&gt;&lt;h2&gt;FAQs&lt;/h2&gt;&lt;p&gt;&lt;h2&gt;Frequently Asked Questions about Electric Power System Analysis Software Market&lt;/h2&gt;&lt;h3&gt;1. What is the current size of the electric power system analysis software market?&lt;/div&gt;&lt;div&gt;&lt;/h3&gt;&lt;p&gt;According to our latest research, the global electric power system analysis software market is estimated to be worth $3.5 billion in 2021.&lt;/p&gt;&lt;h3&gt;2. What are the key factors driving the growth of the electric power system analysis software market?&lt;/div&gt;&lt;div&gt;&lt;/h3&gt;&lt;p&gt;The increasing demand for reliable and efficient power systems, integration of renewable energy sources, and the need for grid modernization are the key factors driving the growth of the electric power system analysis software market.&lt;/p&gt;&lt;h3&gt;3. Which regions are expected to witness high growth in the electric power system analysis software market?&lt;/div&gt;&lt;div&gt;&lt;/h3&gt;&lt;p&gt;The Asia-Pacific region, especially countries like China and India, is expected to witness high growth in the electric power system analysis software market due to rapid urbanization and industrialization.&lt;/p&gt;&lt;h3&gt;4. What are the major challenges faced by the electric power system analysis software market?&lt;/div&gt;&lt;div&gt;&lt;/h3&gt;&lt;p&gt;The lack of skilled professionals, high initial investment costs, and interoperability issues are some of the major challenges faced by the electric power system analysis software market.&lt;/p&gt;&lt;h3&gt;5. What are the key players in the electric power system analysis software market?&lt;/div&gt;&lt;div&gt;&lt;/h3&gt;&lt;p&gt;Some of the key players in the electric power system analysis software market include Siemens AG, ETAP/Operation Technology, Inc., General Electric Company, Schneider Electric SE, and ABB Ltd.&lt;/p&gt;&lt;h3&gt;6. How is the electric power system analysis software market segmented?&lt;/div&gt;&lt;div&gt;&lt;/h3&gt;&lt;p&gt;The electric power system analysis software market is segmented based on type (load flow analysis, short circuit analysis, protection coordination, arc flash analysis, etc.), end-user (utilities, industrial, commercial), and region.&lt;/p&gt;&lt;h3&gt;7. What are the emerging trends in the electric power system analysis software market?&lt;/div&gt;&lt;div&gt;&lt;/h3&gt;&lt;p&gt;Some of the emerging trends in the electric power system analysis software market include the integration of artificial intelligence and machine learning, cloud-based solutions, and the adoption of advanced analytics for predictive maintenance.&lt;/p&gt;&lt;h3&gt;8. What is the expected growth rate of the electric power system analysis software market in the next five years?&lt;/div&gt;&lt;div&gt;&lt;/h3&gt;&lt;p&gt;According to our projections, the electric power system analysis software market is expected to grow at a CAGR of 8.5% from 2021 to 2026.&lt;/p&gt;&lt;h3&gt;9. How is the electric power system analysis software market impacted by government regulations?&lt;/div&gt;&lt;div&gt;&lt;/h3&gt;&lt;p&gt;Government regulations related to grid reliability, cybersecurity, and environmental compliance have a significant impact on the electric power system analysis software market as they drive the adoption of advanced software solutions.&lt;/p&gt;&lt;h3&gt;10. What are the opportunities for investment in the electric power system analysis software market?&lt;/div&gt;&lt;div&gt;&lt;/h3&gt;&lt;p&gt;The growing focus on smart grid technologies, increasing investments in renewable energy infrastructure, and the need for advanced grid monitoring and control systems present lucrative opportunities for investment in the electric power system analysis software market.&lt;/p&gt;&lt;h3&gt;11. How does the competitive landscape look in the electric power system analysis software market?&lt;/div&gt;&lt;div&gt;&lt;/h3&gt;&lt;p&gt;The electric power system analysis software market is highly competitive with the presence of both established companies and new entrants offering innovative solutions. The market is characterized by partnerships, collaborations, and product launches to gain a competitive edge.&lt;/p&gt;&lt;h3&gt;12. What are the key application areas for electric power system analysis software?&lt;/div&gt;&lt;div&gt;&lt;/h3&gt;&lt;p&gt;Electric power system analysis software is widely used in applications such as power generation, transmission, distribution, substations, and industrial power systems for optimizing performance and ensuring grid reliability.&lt;/p&gt;&lt;h3&gt;13. How are the advancements in digitalization impacting the electric power system analysis software market?&lt;/div&gt;&lt;div&gt;&lt;/h3&gt;&lt;p&gt;The advancements in digitalization, including the use of IoT, big data analytics, and real-time monitoring, are driving the adoption of advanced electric power system analysis software for efficient management of power infrastructure.&lt;/p&gt;&lt;h3&gt;14. What role does predictive analytics play in the electric power system analysis software market?&lt;/div&gt;&lt;div&gt;&lt;/h3&gt;&lt;p&gt;Predictive analytics plays a crucial role in the electric power system analysis software market by enabling proactive maintenance, fault detection, and decision-making based on real-time data, leading to improved system reliability and performance.&lt;/p&gt;&lt;h3&gt;15. How is the electric power system analysis software market addressing cybersecurity concerns?&lt;/div&gt;&lt;div&gt;&lt;/h3&gt;&lt;p&gt;The electric power system analysis software market is increasingly focused on integrating cybersecurity features such as encryption, secure access controls, and anomaly detection to protect critical power infrastructure from cyber threats.&lt;/p&gt;&lt;h3&gt;16. What are the implications of renewable energy integration on the electric power system analysis software market?&lt;/div&gt;&lt;div&gt;&lt;/h3&gt;&lt;p&gt;The integration of renewable energy sources such as solar and wind power requires advanced analysis and simulation capabilities provided by electric power system analysis software to ensure smooth grid integration and stability.&lt;/p&gt;&lt;h3&gt;17. What are the key factors influencing the selection of electric power system analysis software by utilities?&lt;/div&gt;&lt;div&gt;&lt;/h3&gt;&lt;p&gt;The key factors influencing the selection of electric power system analysis software by utilities include reliability, scalability, ease of integration with existing systems, technical support, and cost-effectiveness.&lt;/p&gt;&lt;h3&gt;18. How is the adoption of electric power system analysis software among industrial users evolving?&lt;/div&gt;&lt;div&gt;&lt;/h3&gt;&lt;p&gt;Industrial users are increasingly adopting electric power system analysis software for predictive maintenance, energy optimization, and compliance with regulatory standards to improve operational efficiency and reduce downtime.&lt;/p&gt;&lt;h3&gt;19. What are the key considerations for businesses looking to invest in electric power system analysis software?&lt;/div&gt;&lt;div&gt;&lt;/h3&gt;&lt;p&gt;Businesses should consider factors such as the software's capability to handle complex grid scenarios, compatibility with existing infrastructure, vendor reputation, and long-term support and maintenance services before investing in electric power system analysis software.&lt;/p&gt;&lt;h3&gt;20. What are the future prospects for the electric power system analysis software market?&lt;/div&gt;&lt;div&gt;&lt;/h3&gt;&lt;p&gt;The future prospects for the electric power system analysis software market are promising, driven by technological advancements, increasing emphasis on grid resilience, and the growing need for advanced analytics to address dynamic power system challenges.&lt;/p&gt;&lt;/body&gt;&lt;/html&gt;&lt;/p&gt;&lt;p&gt;&lt;strong&gt;For More Information or Query, Visit @ &lt;a href="https://www.verifiedmarketreports.com/product/global-electric-power-system-analysis-software-market-2019-by-company-regions-type-and-application-forecast-to-2024/"&gt;https://www.verifiedmarketreports.com/product/global-electric-power-system-analysis-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</si>
  <si>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href="https://www.verifiedmarketreports.com/download-sample/?rid=50589&amp;utm_source=Pulse-Glob6&amp;utm_medium=377" target="_blank"&gt;Beacon Buoys Market Market size was valued at USD 2.5 Billion in 2022 and is projected to reach USD 4.1 Billion by 2030, growing at a CAGR of 7.5% from 2024 to 2030.&lt;/strong&gt;&lt;/span&gt;&lt;/p&gt;&lt;/p&gt;&lt;/blockquote&gt;&lt;h2&gt;Beacon Buoys Market Overview&lt;/h2&gt;&lt;p&gt;The Beacon Buoys market has garnered significant attention in recent years due to the rising demand for maritime navigation solutions and the emphasis on marine safety. Beacon buoys, utilized primarily for navigation, mooring, and safety in waterways, are essential in both commercial and recreational marine environments. As the maritime industry evolves, so does the technology and design of these buoys, making them more efficient and reliable. This has led to increased adoption across various sectors, including commercial shipping, fishing, and environmental monitoring.&lt;/p&gt;&lt;p&gt;&lt;p&gt;&lt;strong&gt;Download Full PDF Sample Copy of Beacon Buoys Market Report @ &lt;a href="https://www.verifiedmarketreports.com/download-sample/?rid=50589&amp;utm_source=Pulse-Glob6&amp;utm_medium=377"&gt;https://www.verifiedmarketreports.com/download-sample/?rid=50589&amp;utm_source=Pulse-Glob6&amp;utm_medium=377&lt;/a&gt;&lt;/strong&gt;&lt;/p&gt;&lt;/p&gt;&lt;h2&gt;Dynamics&lt;/h2&gt;&lt;ul&gt;    &lt;li&gt;Technological Advancements: Innovations in materials and communication technologies are enhancing the functionality of beacon buoys.&lt;/li&gt;    &lt;li&gt;Growing Maritime Trade: The surge in global shipping activities is increasing the demand for navigation aids.&lt;/li&gt;    &lt;li&gt;Environmental Awareness: Increased emphasis on sustainable practices has propelled the demand for eco-friendly buoy technologies.&lt;/li&gt;    &lt;li&gt;Regulatory Framework: Stringent safety and navigation regulations are promoting the adoption of beacon buoys.&lt;/li&gt;&lt;/ul&gt;&lt;h2&gt;Key Drivers and Challenges&lt;/h2&gt;&lt;ul&gt;    &lt;li&gt;Key Drivers:&lt;/li&gt;    &lt;ul&gt;        &lt;li&gt;Rising Demand for Navigation Safety: With the increase in maritime traffic, the need for efficient monitoring and navigation solutions is paramount.&lt;/li&gt;        &lt;li&gt;Integration with Smart Technologies: The incorporation of IoT and GPS technology into beacon buoys enhances their effectiveness and usability.&lt;/li&gt;        &lt;li&gt;Government Support: Various government initiatives aimed at improving maritime safety are driving the market growth.&lt;/li&gt;    &lt;/ul&gt;    &lt;li&gt;Challenges:&lt;/li&gt;    &lt;ul&gt;        &lt;li&gt;High Initial Investment: The upfront costs associated with high-tech beacon buoys can deter small operators.&lt;/li&gt;        &lt;li&gt;Maintenance Issues: Ongoing maintenance and servicing can pose a challenge, especially in remote locations.&lt;/li&gt;        &lt;li&gt;Competition from Alternative Technologies: Advanced technologies such as satellite systems are emerging as potential competitors to traditional beacon buoys.&lt;/li&gt;    &lt;/ul&gt;&lt;/ul&gt;&lt;h2&gt;Regional Analysis&lt;/h2&gt;&lt;ul&gt;    &lt;li&gt;North America: The region holds a significant market share due to established maritime trade routes and technological advancements.&lt;/li&gt;    &lt;li&gt;Europe: Increasing regulatory requirements and emphasis on environmental protection drive the demand for beacon buoys in this region.&lt;/li&gt;    &lt;li&gt;Asia-Pacific: Rapid growth in shipping and recreational boating activities is creating lucrative opportunities for beacon buoy manufacturers.&lt;/li&gt;    &lt;li&gt;Latin America and Middle East &amp; Africa: These regions are experiencing slow but steady growth as infrastructure development improves maritime safety standards.&lt;/li&gt;&lt;/ul&gt;&lt;/p&gt;&lt;h2&gt;Beacon Buoys Market Segmentation Insights&lt;/h2&gt;&lt;p&gt;The Beacon Buoys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innovation.&lt;/p&gt;&lt;h3&gt;Beacon Buoys Market By Type&lt;/h3&gt;&lt;p&gt;&lt;ul&gt;&lt;li&gt;Metal Buoys&lt;li&gt;  Plastic Buoys&lt;/ul&gt;&lt;/p&gt;&lt;h3&gt;Beacon Buoys Market By Application&lt;/h3&gt;&lt;p&gt;&lt;ul&gt;&lt;li&gt;Offshore&lt;li&gt;  Coastal &amp; Harbor&lt;li&gt;  Inland Waters&lt;/ul&gt;&lt;/p&gt;&lt;h2&gt;Leading Players in the Global Beacon Buoys Market&lt;/h2&gt;&lt;p&gt;The global Beacon Buoys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globally.&lt;/p&gt;&lt;p&gt;&lt;ul&gt;&lt;li&gt;FenderCare &lt;/li&gt;&lt;li&gt; Meritaito &lt;/li&gt;&lt;li&gt; Xylem &lt;/li&gt;&lt;li&gt; Zeniya Aluminum Engineering Group &lt;/li&gt;&lt;li&gt; Sealite &lt;/li&gt;&lt;li&gt; Ryokuseisha &lt;/li&gt;&lt;li&gt; Resinex &lt;/li&gt;&lt;li&gt; Corilla &lt;/li&gt;&lt;li&gt; Almarin &lt;/li&gt;&lt;li&gt; Mobilis &lt;/li&gt;&lt;li&gt; Shandong Buoy&amp;Pipe &lt;/li&gt;&lt;li&gt; JFC Manufacturing Co Ltd &lt;/li&gt;&lt;li&gt; Mediterraneo Senales Maritimas &lt;/li&gt;&lt;li&gt; Carmanah Technologies Corporation &lt;/li&gt;&lt;li&gt; Shanghai Rokem &lt;/li&gt;&lt;li&gt; Woori Marine Co. Ltd. &lt;/li&gt;&lt;li&gt; Gisman &lt;/li&gt;&lt;li&gt; Wet Tech Energy&lt;/li&gt;&lt;/ul&gt;&lt;/p&gt;&lt;p&gt;&lt;strong&gt;Get Discount On The Purchase Of This Report @ &lt;a href="https://www.verifiedmarketreports.com/ask-for-discount/?rid=50589&amp;utm_source=Pulse-Glob6&amp;utm_medium=377"&gt;https://www.verifiedmarketreports.com/ask-for-discount/?rid=50589&amp;utm_source=Pulse-Glob6&amp;utm_medium=377&lt;/a&gt;&lt;/strong&gt;&lt;/p&gt;&lt;h2&gt;FAQs&lt;/h2&gt;&lt;p&gt;&lt;h2&gt;Beacon Buoys Market FAQs&lt;/h1&gt;&lt;h2&gt;1. What are beacon buoys?&lt;/div&gt;&lt;div&gt;&lt;/h2&gt;&lt;p&gt;Beacon buoys are floating markers equipped with a light or other signaling device to indicate navigational hazards, channels, or other important information to maritime traffic.&lt;/p&gt;&lt;h2&gt;2. What are the key applications of beacon buoys?&lt;/div&gt;&lt;div&gt;&lt;/h2&gt;&lt;p&gt;Beacon buoys are commonly used for marking shipping channels, submerged rocks, and other hazards to navigation. They also serve as aids for sailors and fishermen to locate fishing grounds.&lt;/p&gt;&lt;h2&gt;3. What are the factors driving the growth of the beacon buoys market?&lt;/div&gt;&lt;div&gt;&lt;/h2&gt;&lt;p&gt;The growth of the maritime industry, increasing seaborne trade, and the need for efficient navigation and safety measures are some of the key factors driving the beacon buoys market.&lt;/p&gt;&lt;h2&gt;4. What are the different types of beacon buoys available in the market?&lt;/div&gt;&lt;div&gt;&lt;/h2&gt;&lt;p&gt;The market offers a variety of beacon buoys, including cardinal buoys, lateral buoys, isolated danger buoys, and special purpose buoys, each serving a specific navigational purpose.&lt;/p&gt;&lt;h2&gt;5. What are the materials used in the construction of beacon buoys?&lt;/div&gt;&lt;div&gt;&lt;/h2&gt;&lt;p&gt;Beacon buoys are primarily constructed using materials such as steel, concrete, and polyethylene, which provide durability and resistance to harsh marine conditions.&lt;/p&gt;&lt;h2&gt;6. Which regions are expected to witness significant growth in the beacon buoys market?&lt;/div&gt;&lt;div&gt;&lt;/h2&gt;&lt;p&gt;The Asia Pacific region, particularly China and India, is expected to witness significant growth in the beacon buoys market due to increasing maritime trade activities and investments in port infrastructure.&lt;/p&gt;&lt;h2&gt;7. How are technological advancements impacting the beacon buoys market?&lt;/div&gt;&lt;div&gt;&lt;/h2&gt;&lt;p&gt;Technological advancements, such as the integration of GPS and electronic signaling systems, are making beacon buoys more efficient and reliable, driving their adoption in the maritime industry.&lt;/p&gt;&lt;h2&gt;8. What are the regulations governing the deployment of beacon buoys?&lt;/div&gt;&lt;div&gt;&lt;/h2&gt;&lt;p&gt;The deployment and maintenance of beacon buoys are governed by maritime regulatory authorities, such as the International Maritime Organization (IMO), which sets standards for their design, construction, and placement.&lt;/p&gt;&lt;h2&gt;9. What are the challenges facing the beacon buoys market?&lt;/div&gt;&lt;div&gt;&lt;/h2&gt;&lt;p&gt;Challenges facing the market include high initial investment costs, maintenance and operational expenses, and environmental concerns related to buoy materials and disposal.&lt;/p&gt;&lt;h2&gt;10. What is the market outlook for beacon buoys in the next five years?&lt;/div&gt;&lt;div&gt;&lt;/h2&gt;&lt;p&gt;The beacon buoys market is expected to witness steady growth in the next five years, driven by increasing maritime commerce and the ongoing modernization of navigational aids.&lt;/p&gt;&lt;/body&gt;&lt;/html&gt;&lt;/p&gt;&lt;p&gt;&lt;strong&gt;For More Information or Query, Visit @ &lt;a href="https://www.verifiedmarketreports.com/product/global-beacon-buoys-market-2019-by-manufacturers-regions-type-and-application-forecast-to-2024/"&gt;https://www.verifiedmarketreports.com/product/global-beacon-buoy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</si>
  <si>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href="https://www.verifiedmarketreports.com/download-sample/?rid=50605&amp;utm_source=Pulse-Glob6&amp;utm_medium=377" target="_blank"&gt;Calibration Gas Mixture Market size was valued at USD 3.5 Billion in 2022 and is projected to reach USD 5.8 Billion by 2030, growing at a CAGR of 7.5% from 2024 to 2030.&lt;/strong&gt;&lt;/span&gt;&lt;/p&gt;&lt;/p&gt;&lt;/blockquote&gt;&lt;h2&gt;Calibration Gas Mixture Market Overview&lt;/h2&gt;&lt;p&gt;The calibration gas mixture market is a vital segment in the broader gas industry, catering to a variety of applications, including environmental monitoring, occupational safety, and industrial processes. With increasing regulatory demands for air quality monitoring and safety standards across industries, the demand for calibration gas mixtures has been on the rise. This market encompasses a wide range of products, including multi-component gas mixtures, specialty gases, and custom gas mixtures tailored to specific applications. Technological advancements in gas detection technologies and the growing need for accurate measurements are further driving the market's expansion. &lt;/p&gt;&lt;p&gt;&lt;p&gt;&lt;strong&gt;Download Full PDF Sample Copy of Calibration Gas Mixture Market Report @ &lt;a href="https://www.verifiedmarketreports.com/download-sample/?rid=50605&amp;utm_source=Pulse-Glob6&amp;utm_medium=377"&gt;https://www.verifiedmarketreports.com/download-sample/?rid=50605&amp;utm_source=Pulse-Glob6&amp;utm_medium=377&lt;/a&gt;&lt;/strong&gt;&lt;/p&gt;&lt;/p&gt;&lt;h2&gt;Dynamics&lt;/h2&gt;&lt;ul&gt;    &lt;li&gt;Rising Concerns Over Air Quality: Growing awareness of environmental issues and air pollution has led to an increase in demand for calibration gases in monitoring applications.&lt;/li&gt;    &lt;li&gt;Technological Advancements: Innovations in calibration gas formulation and gas detection technologies are improving accuracy and reliability.&lt;/li&gt;    &lt;li&gt;Regulatory Compliance: Stringent government regulations regarding workplace safety and environmental monitoring are boosting the market demand.&lt;/li&gt;    &lt;li&gt;Market Fragmentation: The presence of numerous small and large players creates a competitive landscape that can affect pricing and customer loyalty.&lt;/li&gt;&lt;/ul&gt;&lt;h2&gt;Key Drivers and Challenges&lt;/h2&gt;&lt;ul&gt;    &lt;li&gt;Key Drivers:&lt;/li&gt;    &lt;ul&gt;        &lt;li&gt;Increased Regulatory Requirements: Governments worldwide are enforcing stricter regulations on emissions and air quality standards.&lt;/li&gt;        &lt;li&gt;Growing Industrialization: Expanding industrial activities, particularly in emerging markets, are driving the need for calibration gas mixtures.&lt;/li&gt;        &lt;li&gt;Health and Safety Awareness: Rising awareness about health and safety in the workplace is propelling the demand for calibration gases.&lt;/li&gt;    &lt;/ul&gt;    &lt;li&gt;Challenges:&lt;/li&gt;    &lt;ul&gt;        &lt;li&gt;Cost of Raw Materials: The fluctuating prices of raw materials used in gas mixture production can impact profitability.&lt;/li&gt;        &lt;li&gt;Supply Chain Disruptions: Global events, such as pandemics or geopolitical tensions, can lead to supply chain interruptions.&lt;/li&gt;        &lt;li&gt;Technological Complexity: The evolving nature of gas detection technologies can present challenges for manufacturers to keep pace with market requirements.&lt;/li&gt;    &lt;/ul&gt;&lt;/ul&gt;&lt;h2&gt;Regional Analysis&lt;/h2&gt;&lt;ul&gt;    &lt;li&gt;North America: Strong regulations and a high level of industrial activity make North America a leading market for calibration gas mixtures.&lt;/li&gt;    &lt;li&gt;Europe: The presence of stringent environmental regulations and advanced technology in gas detection systems drives growth in Europe.&lt;/li&gt;    &lt;li&gt;Asia-Pacific: Rapid industrialization and increasing investments in infrastructure are propelling the calibration gas market in the Asia-Pacific region.&lt;/li&gt;    &lt;li&gt;Latin America: Emerging markets are beginning to adopt stricter safety regulations, leading to gradual growth in this region.&lt;/li&gt;    &lt;li&gt;Middle East &amp; Africa: Ongoing developments in oil &amp; gas and mining sectors are likely to boost the calibration gas mixture market here.&lt;/li&gt;&lt;/ul&gt;&lt;/p&gt;&lt;h2&gt;Calibration Gas Mixture Market Segmentation Insights&lt;/h2&gt;&lt;p&gt;The Calibration Gas Mixture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innovation.&lt;/p&gt;&lt;h3&gt;Calibration Gas Mixture Market By Type&lt;/h3&gt;&lt;p&gt;&lt;ul&gt;&lt;li&gt;UHP&lt;li&gt;  Special Application Gas Mixtures&lt;li&gt;  High End Gas Mixtures&lt;li&gt;  EPA Protocol&lt;li&gt;  Others&lt;/ul&gt;&lt;/p&gt;&lt;h3&gt;Calibration Gas Mixture Market By Application&lt;/h3&gt;&lt;p&gt;&lt;ul&gt;&lt;li&gt;Industrial Use&lt;li&gt;  Science and Research&lt;li&gt;  Other&lt;/ul&gt;&lt;/p&gt;&lt;h2&gt;Leading Players in the Global Calibration Gas Mixture Market&lt;/h2&gt;&lt;p&gt;The global Calibration Gas Mixture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Liquide &lt;/li&gt;&lt;li&gt; Linde Group &lt;/li&gt;&lt;li&gt; Praxair &lt;/li&gt;&lt;li&gt; Air Products and Chemicals &lt;/li&gt;&lt;li&gt; Taiyo Nippon Sanso &lt;/li&gt;&lt;li&gt; Messer Group&lt;/li&gt;&lt;/ul&gt;&lt;/p&gt;&lt;p&gt;&lt;strong&gt;Get Discount On The Purchase Of This Report @ &lt;a href="https://www.verifiedmarketreports.com/ask-for-discount/?rid=50605&amp;utm_source=Pulse-Glob6&amp;utm_medium=377"&gt;https://www.verifiedmarketreports.com/ask-for-discount/?rid=50605&amp;utm_source=Pulse-Glob6&amp;utm_medium=377&lt;/a&gt;&lt;/strong&gt;&lt;/p&gt;&lt;h2&gt;FAQs&lt;/h2&gt;&lt;p&gt;&lt;h2&gt;Calibration Gas Mixture Market FAQs&lt;/h1&gt;&lt;ol&gt;  &lt;li&gt;    &lt;h3&gt;What is calibration gas mixture?&lt;/div&gt;&lt;div&gt;&lt;/h3&gt;    &lt;p&gt;Calibration gas mixture is a combination of two or more gases used to calibrate gas detection and analysis equipment.&lt;/p&gt;  &lt;/li&gt;  &lt;li&gt;    &lt;h3&gt;What are the key factors driving the growth of the calibration gas mixture market?&lt;/div&gt;&lt;div&gt;&lt;/h3&gt;    &lt;p&gt;The key factors driving the growth of the calibration gas mixture market include increasing industrial safety regulations, growing applications in oil &amp; gas industry, and rising demand for accurate gas detection equipment.&lt;/p&gt;  &lt;/li&gt;  &lt;li&gt;    &lt;h3&gt;What are the different types of calibration gas mixtures available in the market?&lt;/div&gt;&lt;div&gt;&lt;/h3&gt;    &lt;p&gt;The different types of calibration gas mixtures available in the market include single gas mixtures, multi-component gas mixtures, and custom gas mixtures.&lt;/p&gt;  &lt;/li&gt;  &lt;li&gt;    &lt;h3&gt;Which industries are the major consumers of calibration gas mixtures?&lt;/div&gt;&lt;div&gt;&lt;/h3&gt;    &lt;p&gt;The major consumers of calibration gas mixtures include oil &amp; gas, chemical, environmental, pharmaceutical, and industrial manufacturing industries.&lt;/p&gt;  &lt;/li&gt;  &lt;li&gt;    &lt;h3&gt;Who are the leading players in the calibration gas mixture market?&lt;/div&gt;&lt;div&gt;&lt;/h3&gt;    &lt;p&gt;The leading players in the calibration gas mixture market include Air Liquide, Linde plc, Praxair Inc., Messer Group, and Air Products and Chemicals, Inc.&lt;/p&gt;  &lt;/li&gt;  &lt;li&gt;    &lt;h3&gt;What are the key challenges faced by the calibration gas mixture market?&lt;/div&gt;&lt;div&gt;&lt;/h3&gt;    &lt;p&gt;The key challenges faced by the calibration gas mixture market include strict government regulations, high costs associated with gas mixtures, and limited shelf life of gas mixtures.&lt;/p&gt;  &lt;/li&gt;  &lt;li&gt;    &lt;h3&gt;What is the market size and forecast for the calibration gas mixture market?&lt;/div&gt;&lt;div&gt;&lt;/h3&gt;    &lt;p&gt;According to our research, the global calibration gas mixture market is estimated to reach $Calibration Gas Mixture million by 2025, growing at a CAGR of XX% from 2020 to 2025.&lt;/p&gt;  &lt;/li&gt;  &lt;li&gt;    &lt;h3&gt;What are the important trends in the calibration gas mixture market?&lt;/div&gt;&lt;div&gt;&lt;/h3&gt;    &lt;p&gt;Some important trends in the calibration gas mixture market include the use of portable gas mixtures, increasing demand for custom gas mixtures, and adoption of gas mixture cylinders with integrated regulators.&lt;/p&gt;  &lt;/li&gt;  &lt;li&gt;    &lt;h3&gt;What are the regional market trends in the calibration gas mixture market?&lt;/div&gt;&lt;div&gt;&lt;/h3&gt;    &lt;p&gt;Regionally, North America and Europe are expected to dominate the calibration gas mixture market, while Asia Pacific is projected to exhibit the highest growth rate during the forecast period.&lt;/p&gt;  &lt;/li&gt;  &lt;li&gt;    &lt;h3&gt;What are the regulatory standards governing the calibration gas mixture market?&lt;/div&gt;&lt;div&gt;&lt;/h3&gt;    &lt;p&gt;The regulatory standards governing the calibration gas mixture market include OSHA, NIOSH, EPA, and ANSI standards, ensuring the safety and accuracy of gas detection equipment.&lt;/p&gt;  &lt;/li&gt;  &lt;li&gt;    &lt;h3&gt;What are the opportunities for investment in the calibration gas mixture market?&lt;/div&gt;&lt;div&gt;&lt;/h3&gt;    &lt;p&gt;Investment opportunities in the calibration gas mixture market include technological advancements in gas mixture production, expansion in emerging markets, and strategic partnerships with gas detection equipment manufacturers.&lt;/p&gt;  &lt;/li&gt;  &lt;li&gt;    &lt;h3&gt;What are the potential threats to the calibration gas mixture market?&lt;/div&gt;&lt;div&gt;&lt;/h3&gt;    &lt;p&gt;Potential threats to the calibration gas mixture market include fluctuations in raw material prices, competition from alternative gas detection technologies, and economic downturn affecting industrial investments.&lt;/p&gt;  &lt;/li&gt;  &lt;li&gt;    &lt;h3&gt;What are the emerging applications for calibration gas mixtures?&lt;/div&gt;&lt;div&gt;&lt;/h3&gt;    &lt;p&gt;Emerging applications for calibration gas mixtures include in environmental monitoring, medical research, and food &amp; beverage industry for quality control purposes.&lt;/p&gt;  &lt;/li&gt;  &lt;li&gt;    &lt;h3&gt;What are the sustainable practices in the calibration gas mixture market?&lt;/div&gt;&lt;div&gt;&lt;/h3&gt;    &lt;p&gt;Sustainable practices in the calibration gas mixture market include recycling of gas cylinders, use of eco-friendly packaging materials, and adoption of energy-efficient gas production processes.&lt;/p&gt;  &lt;/li&gt;  &lt;li&gt;    &lt;h3&gt;What is the impact of COVID-19 on the calibration gas mixture market?&lt;/div&gt;&lt;div&gt;&lt;/h3&gt;    &lt;p&gt;The COVID-19 pandemic has had a significant impact on the calibration gas mixture market, leading to disruptions in supply chains, temporary shutdown of manufacturing facilities, and reduced demand from end-use industries.&lt;/p&gt;  &lt;/li&gt;  &lt;li&gt;    &lt;h3&gt;What are the technological advancements driving innovation in the calibration gas mixture market?&lt;/div&gt;&lt;div&gt;&lt;/h3&gt;    &lt;p&gt;Technological advancements driving innovation in the calibration gas mixture market include the development of smart gas mixture sensors, integration of IoT in gas detection equipment, and advancements in gas production techniques.&lt;/p&gt;  &lt;/li&gt;  &lt;li&gt;    &lt;h3&gt;What are the market entry strategies for new entrants in the calibration gas mixture market?&lt;/div&gt;&lt;div&gt;&lt;/h3&gt;    &lt;p&gt;Market entry strategies for new entrants in the calibration gas mixture market include collaborations with gas suppliers, offering competitive pricing, and focusing on product differentiation through advanced gas mixture formulations.&lt;/p&gt;  &lt;/li&gt;  &lt;li&gt;    &lt;h3&gt;What are the key success factors for companies in the calibration gas mixture market?&lt;/div&gt;&lt;div&gt;&lt;/h3&gt;    &lt;p&gt;The key success factors for companies in the calibration gas mixture market include maintaining high product quality, efficient distribution network, strong R&amp;D capabilities, and compliance with industry standards.&lt;/p&gt;  &lt;/li&gt;  &lt;li&gt;    &lt;h3&gt;What are the future prospects for the calibration gas mixture market?&lt;/div&gt;&lt;div&gt;&lt;/h3&gt;    &lt;p&gt;The future prospects for the calibration gas mixture market look promising with increasing awareness about industrial safety, growing demand for accurate gas detection equipment, and expanding applications in diverse industries.&lt;/p&gt;  &lt;/li&gt;&lt;/ol&gt;&lt;/body&gt;&lt;/html&gt;```&lt;/p&gt;&lt;p&gt;&lt;strong&gt;For More Information or Query, Visit @ &lt;a href="https://www.verifiedmarketreports.com/product/global-calibration-gas-mixture-market-2019-by-manufacturers-regions-type-and-application-forecast-to-2024/"&gt;https://www.verifiedmarketreports.com/product/global-calibration-gas-mixtu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</si>
  <si>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href="https://www.verifiedmarketreports.com/download-sample/?rid=50633&amp;utm_source=Pulse-Glob6&amp;utm_medium=377" target="_blank"&gt;Air Sampling Pumps Market size was valued at USD 1.5 Billion in 2022 and is projected to reach USD 2.8 Billion by 2030, growing at a CAGR of 8.4% from 2024 to 2030.&lt;/strong&gt;&lt;/span&gt;&lt;/p&gt;&lt;/p&gt;&lt;/blockquote&gt;&lt;h2&gt;Air Sampling Pumps Market Overview&lt;/h2&gt;&lt;p&gt;The air sampling pumps market is experiencing significant growth due to increasing environmental concerns and stringent regulations regarding air quality. These pumps are critical in collecting air samples to monitor pollutants and assess workplace safety, particularly in industries like manufacturing, pharmaceuticals, and environmental monitoring. With advancements in pump technology, including improved portability and automation, the market is poised for substantial expansion. Factors such as rising health awareness and the growing emphasis on occupational safety are further propelling the demand for air sampling pumps across various sectors. &lt;/p&gt;&lt;p&gt;&lt;p&gt;&lt;strong&gt;Download Full PDF Sample Copy of Air Sampling Pumps Market Report @ &lt;a href="https://www.verifiedmarketreports.com/download-sample/?rid=50633&amp;utm_source=Pulse-Glob6&amp;utm_medium=377"&gt;https://www.verifiedmarketreports.com/download-sample/?rid=50633&amp;utm_source=Pulse-Glob6&amp;utm_medium=377&lt;/a&gt;&lt;/strong&gt;&lt;/p&gt;&lt;/p&gt;&lt;h2&gt;Dynamics&lt;/h2&gt;&lt;ul&gt;    &lt;li&gt;Increasing regulations on air quality monitoring.&lt;/li&gt;    &lt;li&gt;Growing focus on industrial safety standards.&lt;/li&gt;    &lt;li&gt;Advancements in sensor technology and wireless integration.&lt;/li&gt;    &lt;li&gt;Expanding applications across multiple industry verticals.&lt;/li&gt;    &lt;li&gt;Rising consumer awareness regarding air pollution and health impact.&lt;/li&gt;&lt;/ul&gt;&lt;h2&gt;Key Drivers and Challenges&lt;/h2&gt;&lt;ul&gt;    &lt;li&gt;&lt;strong&gt;Drivers:&lt;/strong&gt; Rapid urbanization leading to enhanced air quality monitoring needs.&lt;/li&gt;    &lt;li&gt;&lt;strong&gt;Drivers:&lt;/strong&gt; Government initiatives promoting environmental sustainability.&lt;/li&gt;    &lt;li&gt;&lt;strong&gt;Challenges:&lt;/strong&gt; High cost of advanced air sampling equipment.&lt;/li&gt;    &lt;li&gt;&lt;strong&gt;Challenges:&lt;/strong&gt; Lack of trained personnel for operation and maintenance.&lt;/li&gt;    &lt;li&gt;&lt;strong&gt;Challenges:&lt;/strong&gt; Competition from alternative monitoring technologies.&lt;/li&gt;&lt;/ul&gt;&lt;h2&gt;Region Analysis&lt;/h2&gt;&lt;ul&gt;    &lt;li&gt;&lt;strong&gt;North America:&lt;/strong&gt; Dominates the market due to stringent environmental regulations.&lt;/li&gt;    &lt;li&gt;&lt;strong&gt;Asia-Pacific:&lt;/strong&gt; Expected to witness the fastest growth owing to rapid industrialization.&lt;/li&gt;    &lt;li&gt;&lt;strong&gt;Europe:&lt;/strong&gt; Strong regulatory framework supporting air quality monitoring initiatives.&lt;/li&gt;    &lt;li&gt;&lt;strong&gt;Latin America:&lt;/strong&gt; Growing awareness of health hazards linked to air pollution.&lt;/li&gt;    &lt;li&gt;&lt;strong&gt;Middle East &amp; Africa:&lt;/strong&gt; Increasing investments in industrial safety and environmental monitoring.&lt;/li&gt;&lt;/ul&gt;&lt;/p&gt;&lt;h2&gt;Air Sampling Pumps Market Segmentation Insights&lt;/h2&gt;&lt;p&gt;The Air Sampling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Sampling Pumps Market By Type&lt;/h3&gt;&lt;p&gt;&lt;ul&gt;&lt;li&gt;High Flow Air Sampling Pumps&lt;li&gt;  Low Flow Air Sampling Pumps&lt;/ul&gt;&lt;/p&gt;&lt;h3&gt;Air Sampling Pumps Market By Application&lt;/h3&gt;&lt;p&gt;&lt;ul&gt;&lt;li&gt;Industrial Manufacturing&lt;li&gt;  Health Industry&lt;li&gt;  Environment Industry&lt;li&gt;  Scientific Research&lt;li&gt;  Others&lt;/ul&gt;&lt;/p&gt;&lt;h2&gt;Leading Players in the Global Air Sampling Pumps Market&lt;/h2&gt;&lt;p&gt;The global Air Sampling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globally.&lt;/p&gt;&lt;p&gt;&lt;ul&gt;&lt;li&gt;Sensidyne &lt;/li&gt;&lt;li&gt; SKC &lt;/li&gt;&lt;li&gt; SIBATA &lt;/li&gt;&lt;li&gt; AP BUCK &lt;/li&gt;&lt;li&gt; GL Sciences &lt;/li&gt;&lt;li&gt; GASTEC CORPORATION &lt;/li&gt;&lt;li&gt; Zefon &lt;/li&gt;&lt;li&gt; AC-Sperhi &lt;/li&gt;&lt;li&gt; Casella &lt;/li&gt;&lt;li&gt; Delin &lt;/li&gt;&lt;li&gt; Perkinelmer&lt;/li&gt;&lt;/ul&gt;&lt;/p&gt;&lt;p&gt;&lt;strong&gt;Get Discount On The Purchase Of This Report @ &lt;a href="https://www.verifiedmarketreports.com/ask-for-discount/?rid=50633&amp;utm_source=Pulse-Glob6&amp;utm_medium=377"&gt;https://www.verifiedmarketreports.com/ask-for-discount/?rid=50633&amp;utm_source=Pulse-Glob6&amp;utm_medium=377&lt;/a&gt;&lt;/strong&gt;&lt;/p&gt;&lt;h2&gt;FAQs&lt;/h2&gt;&lt;p&gt;&lt;h2&gt;Frequently Asked Questions about the Air Sampling Pumps Market&lt;/h1&gt;&lt;h2&gt;1. What is the current size of the global air sampling pumps market?&lt;/div&gt;&lt;div&gt;&lt;/h2&gt;&lt;p&gt;The global air sampling pumps market was valued at $X billion in 2020 and is projected to reach $Y billion by 2025, growing at a CAGR of Z%.&lt;/p&gt;&lt;h2&gt;2. What are the key factors driving the growth of the air sampling pumps market?&lt;/div&gt;&lt;div&gt;&lt;/h2&gt;&lt;p&gt;The growth of the air sampling pumps market is driven by increasing regulatory requirements for air quality monitoring, growing industrialization, and rising concerns regarding occupational safety.&lt;/p&gt;&lt;h2&gt;3. What are the different types of air sampling pumps available in the market?&lt;/div&gt;&lt;div&gt;&lt;/h2&gt;&lt;p&gt;The air sampling pumps market offers a wide range of products, including personal air sampling pumps, high-flow air sampling pumps, and low-flow air sampling pumps, among others.&lt;/p&gt;&lt;h2&gt;4. Which industry sectors are the major consumers of air sampling pumps?&lt;/div&gt;&lt;div&gt;&lt;/h2&gt;&lt;p&gt;Major consumers of air sampling pumps include the pharmaceutical industry, chemical industry, petrochemical industry, and industrial manufacturing sectors, among others.&lt;/p&gt;&lt;h2&gt;5. What are the key geographic regions driving the demand for air sampling pumps?&lt;/div&gt;&lt;div&gt;&lt;/h2&gt;&lt;p&gt;The demand for air sampling pumps is highest in North America, followed by Europe, Asia Pacific, and the rest of the world.&lt;/p&gt;&lt;h2&gt;6. What are the key challenges faced by the air sampling pumps market?&lt;/div&gt;&lt;div&gt;&lt;/h2&gt;&lt;p&gt;The key challenges faced by the air sampling pumps market include high costs of advanced air sampling equipment, lack of awareness about air quality monitoring in developing regions, and competition from alternative air quality monitoring technologies.&lt;/p&gt;&lt;h2&gt;7. What are the latest technological advancements in air sampling pumps?&lt;/div&gt;&lt;div&gt;&lt;/h2&gt;&lt;p&gt;The air sampling pumps market has witnessed technological advancements such as the development of portable and wireless air sampling pumps, real-time data monitoring, and integration with IoT devices for remote monitoring.&lt;/p&gt;&lt;h2&gt;8. Who are the major players in the air sampling pumps market?&lt;/div&gt;&lt;div&gt;&lt;/h2&gt;&lt;p&gt;The major players in the air sampling pumps market include Company A, Company B, Company C, and Company D, among others.&lt;/p&gt;&lt;h2&gt;9. What are the regulatory standards governing the air sampling pumps market?&lt;/div&gt;&lt;div&gt;&lt;/h2&gt;&lt;p&gt;The air sampling pumps market is subject to various regulatory standards such as the Occupational Safety and Health Administration (OSHA) standards, Environmental Protection Agency (EPA) regulations, and International Organization for Standardization (ISO) guidelines.&lt;/p&gt;&lt;h2&gt;10. What are the opportunities for growth in the air sampling pumps market?&lt;/div&gt;&lt;div&gt;&lt;/h2&gt;&lt;p&gt;Opportunities for growth in the air sampling pumps market include increasing demand for air quality monitoring in emerging economies, advancements in sensor technologies, and rising awareness about the health hazards of air pollution.&lt;/p&gt;&lt;h2&gt;11. What are the key applications of air sampling pumps?&lt;/div&gt;&lt;div&gt;&lt;/h2&gt;&lt;p&gt;The key applications of air sampling pumps include industrial hygiene monitoring, environmental air quality monitoring, indoor air quality assessment, and occupational safety compliance, among others.&lt;/p&gt;&lt;h2&gt;12. What are the factors influencing the adoption of air sampling pumps in various industries?&lt;/div&gt;&lt;div&gt;&lt;/h2&gt;&lt;p&gt;The factors influencing the adoption of air sampling pumps in various industries include regulatory compliance, workplace safety requirements, and the need for accurate and reliable air quality data for decision-making.&lt;/p&gt;&lt;h2&gt;13. How is the competitive landscape of the air sampling pumps market evolving?&lt;/div&gt;&lt;div&gt;&lt;/h2&gt;&lt;p&gt;The competitive landscape of the air sampling pumps market is evolving with the introduction of innovative products, strategic partnerships, and mergers and acquisitions among key players to expand their market presence.&lt;/p&gt;&lt;h2&gt;14. What are the key trends shaping the air sampling pumps market?&lt;/div&gt;&lt;div&gt;&lt;/h2&gt;&lt;p&gt;The key trends shaping the air sampling pumps market include the increasing demand for portable and user-friendly air sampling pumps, the integration of advanced analytics and data management systems, and the focus on energy-efficient and sustainable air sampling technologies.&lt;/p&gt;&lt;h2&gt;15. What are the market entry barriers for new entrants in the air sampling pumps market?&lt;/div&gt;&lt;div&gt;&lt;/h2&gt;&lt;p&gt;Market entry barriers for new entrants in the air sampling pumps market include stringent regulatory requirements, high capital investment for research and development, and the need for established distribution channels and customer trust.&lt;/p&gt;&lt;h2&gt;16. How is the air sampling pumps market responding to the COVID-19 pandemic?&lt;/div&gt;&lt;div&gt;&lt;/h2&gt;&lt;p&gt;The air sampling pumps market has witnessed increased demand for air quality monitoring solutions to ensure a safe and healthy indoor environment in the wake of the COVID-19 pandemic, leading to the adoption of advanced air sampling technologies.&lt;/p&gt;&lt;h2&gt;17. What are the key factors influencing the pricing of air sampling pumps?&lt;/div&gt;&lt;div&gt;&lt;/h2&gt;&lt;p&gt;The pricing of air sampling pumps is influenced by factors such as the type and capacity of the pump, brand reputation, additional features and accessories, and after-sales services and support.&lt;/p&gt;&lt;h2&gt;18. How are market dynamics such as supply and demand influencing the air sampling pumps market?&lt;/div&gt;&lt;div&gt;&lt;/h2&gt;&lt;p&gt;Market dynamics such as increasing demand for air quality monitoring and the availability of advanced air sampling pump technologies are driving the growth of the market, while factors such as supply chain disruptions and raw material shortages might impact market growth.&lt;/p&gt;&lt;h2&gt;19. How is the air sampling pumps market addressing environmental sustainability concerns?&lt;/div&gt;&lt;div&gt;&lt;/h2&gt;&lt;p&gt;The air sampling pumps market is increasingly focusing on the development of energy-efficient and environmentally friendly air sampling technologies, as well as the adoption of sustainable manufacturing practices and recyclable materials.&lt;/p&gt;&lt;h2&gt;20. What are the future prospects for the air sampling pumps market?&lt;/div&gt;&lt;div&gt;&lt;/h2&gt;&lt;p&gt;The future prospects for the air sampling pumps market look promising, with increasing investments in air quality monitoring infrastructure, technological advancements, and growing awareness about the health impacts of air pollution driving market growth.&lt;/p&gt;&lt;/body&gt;&lt;/html&gt;&lt;/p&gt;&lt;p&gt;&lt;strong&gt;For More Information or Query, Visit @ &lt;a href="https://www.verifiedmarketreports.com/product/global-air-sampling-pumps-market-2019-by-manufacturers-regions-type-and-application-forecast-to-2024/"&gt;https://www.verifiedmarketreports.com/product/global-air-sampling-pum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</si>
  <si>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href="https://www.verifiedmarketreports.com/download-sample/?rid=50649&amp;utm_source=Pulse-Glob6&amp;utm_medium=377" target="_blank"&gt;Aloe Vera Market size was valued at USD 2.9 Billion in 2022 and is projected to reach USD 5.3 Billion by 2030, growing at a CAGR of 8.2% from 2024 to 2030.&lt;/strong&gt;&lt;/span&gt;&lt;/p&gt;&lt;/p&gt;&lt;/blockquote&gt;&lt;h2&gt;Aloe Vera Market Overview&lt;/h2&gt;&lt;p&gt;The Aloe Vera Market has witnessed significant growth over the past few years, driven by the increasing awareness of its health benefits and its versatile applications across various industries, including cosmetics, food and beverage, health supplements, and pharmaceuticals. As more consumers seek natural and organic products, Aloe Vera has gained prominence due to its soothing, moisturizing, and healing properties. The market is further supported by the rising trend of herbal products and the growing inclination towards wellness and self-care among consumers worldwide.&lt;/p&gt;&lt;p&gt;&lt;strong&gt;&lt;p&gt;&lt;strong&gt;Download Full PDF Sample Copy of Aloe Vera Market Report @ &lt;a href="https://www.verifiedmarketreports.com/download-sample/?rid=50649&amp;utm_source=Pulse-Glob6&amp;utm_medium=377"&gt;https://www.verifiedmarketreports.com/download-sample/?rid=50649&amp;utm_source=Pulse-Glob6&amp;utm_medium=377&lt;/a&gt;&lt;/strong&gt;&lt;/p&gt;&lt;/strong&gt;&lt;/p&gt;&lt;style&gt;  .dynamics-points {    list-style-type: disc;    margin-left: 20px;  }&lt;/style&gt;&lt;h3&gt;Dynamics&lt;/h3&gt;&lt;ul class="dynamics-points"&gt;  &lt;li&gt;Increasing demand for natural skincare and beauty products.&lt;/li&gt;  &lt;li&gt;Growth in the food and beverage sector, with Aloe Vera being used as a functional ingredient.&lt;/li&gt;  &lt;li&gt;Rising awareness of Aloe Vera's health benefits, including its digestive aid properties.&lt;/li&gt;  &lt;li&gt;Expansion of distribution channels, both online and offline.&lt;/li&gt;  &lt;li&gt;Innovative product launches incorporating Aloe Vera in cosmetics and personal care.&lt;/li&gt;&lt;/ul&gt;&lt;style&gt;  .drivers-challenges {    list-style-type: circle;    margin-left: 20px;  }&lt;/style&gt;&lt;h3&gt;Key Drivers and Challenges&lt;/h3&gt;&lt;ul class="drivers-challenges"&gt;  &lt;li&gt;&lt;strong&gt;Drivers:&lt;/strong&gt;    &lt;ul&gt;      &lt;li&gt;Growing consumer preference for organic and natural ingredients.&lt;/li&gt;      &lt;li&gt;Increasing health consciousness and demand for dietary supplements.&lt;/li&gt;      &lt;li&gt;Rising disposable incomes, allowing more consumers to invest in premium products.&lt;/li&gt;    &lt;/ul&gt;  &lt;/li&gt;  &lt;li&gt;&lt;strong&gt;Challenges:&lt;/strong&gt;    &lt;ul&gt;      &lt;li&gt;Quality control and consistency in Aloe Vera production.&lt;/li&gt;      &lt;li&gt;Market saturation and competition among various herbal products.&lt;/li&gt;      &lt;li&gt;Regulatory challenges regarding the use of Aloe Vera in food and cosmetics.&lt;/li&gt;    &lt;/ul&gt;  &lt;/li&gt;&lt;/ul&gt;&lt;style&gt;  .region-analysis {    list-style-type: square;    margin-left: 20px;  }&lt;/style&gt;&lt;h3&gt;Region Analysis&lt;/h3&gt;&lt;ul class="region-analysis"&gt;  &lt;li&gt;&lt;strong&gt;North America:&lt;/strong&gt;     &lt;ul&gt;      &lt;li&gt;Strong demand for Aloe Vera in personal care and cosmetic products.&lt;/li&gt;      &lt;li&gt;Growing trend of clean-label products driving market growth.&lt;/li&gt;    &lt;/ul&gt;  &lt;/li&gt;  &lt;li&gt;&lt;strong&gt;Europe:&lt;/strong&gt;    &lt;ul&gt;      &lt;li&gt;Increasing awareness of health benefits propelling growth in functional foods.&lt;/li&gt;      &lt;li&gt;High consumption of Aloe Vera in beauty and wellness products.&lt;/li&gt;    &lt;/ul&gt;  &lt;/li&gt;  &lt;li&gt;&lt;strong&gt;Asia-Pacific:&lt;/strong&gt;    &lt;ul&gt;      &lt;li&gt;Rapid urbanization and changing lifestyles boosting demand across segments.&lt;/li&gt;      &lt;li&gt;Emerging markets for Aloe Vera beverages, especially in China and India.&lt;/li&gt;    &lt;/ul&gt;  &lt;/li&gt;  &lt;li&gt;&lt;strong&gt;Latin America:&lt;/strong&gt;    &lt;ul&gt;      &lt;li&gt;Traditionally used in local remedies, fostering demand in health supplements.&lt;/li&gt;      &lt;li&gt;Increase in agricultural production of Aloe Vera.&lt;/li&gt;    &lt;/ul&gt;  &lt;/li&gt;  &lt;li&gt;&lt;strong&gt;Middle East &amp; Africa:&lt;/strong&gt;    &lt;ul&gt;      &lt;li&gt;Rising popularity of natural ingredients in personal care and cosmetics.&lt;/li&gt;      &lt;li&gt;Potential for growth in herbal novelty products.&lt;/li&gt;    &lt;/ul&gt;  &lt;/li&gt;&lt;/ul&gt;&lt;/p&gt;&lt;h2&gt;Aloe Vera Market Segmentation Insights&lt;/h2&gt;&lt;p&gt;The Aloe Vera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innovation.&lt;/p&gt;&lt;h3&gt;Aloe Vera Market By Type&lt;/h3&gt;&lt;p&gt;&lt;ul&gt;&lt;li&gt;Aloe Vera Gel&lt;li&gt;  Aloe Vera Powder&lt;li&gt;  Others&lt;/ul&gt;&lt;/p&gt;&lt;h3&gt;Aloe Vera Market By Application&lt;/h3&gt;&lt;p&gt;&lt;ul&gt;&lt;li&gt;Food&lt;li&gt;  Beverage&lt;/ul&gt;&lt;/p&gt;&lt;h2&gt;Leading Players in the Global Aloe Vera Market&lt;/h2&gt;&lt;p&gt;The global Aloe Vera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globally.&lt;/p&gt;&lt;p&gt;&lt;ul&gt;&lt;li&gt;Forever Living Products &lt;/li&gt;&lt;li&gt; Evergreen &lt;/li&gt;&lt;li&gt; Aloecorp &lt;/li&gt;&lt;li&gt; Terry Lab &lt;/li&gt;&lt;li&gt; Houssy &lt;/li&gt;&lt;li&gt; Forever Living Products&lt;/li&gt;&lt;/ul&gt;&lt;/p&gt;&lt;p&gt;&lt;strong&gt;Get Discount On The Purchase Of This Report @ &lt;a href="https://www.verifiedmarketreports.com/ask-for-discount/?rid=50649&amp;utm_source=Pulse-Glob6&amp;utm_medium=377"&gt;https://www.verifiedmarketreports.com/ask-for-discount/?rid=50649&amp;utm_source=Pulse-Glob6&amp;utm_medium=377&lt;/a&gt;&lt;/strong&gt;&lt;/p&gt;&lt;h2&gt;FAQs&lt;/h2&gt;&lt;p&gt;&lt;h2&gt;Frequently Asked Questions about the Aloe Vera Market&lt;/h1&gt;&lt;h2&gt;1. What is the current size of the global aloe vera market?&lt;/div&gt;&lt;div&gt;&lt;/h2&gt;&lt;p&gt;The global aloe vera market size was valued at $XX billion in 2020.&lt;/p&gt;&lt;h2&gt;2. What is the projected growth of the aloe vera market in the next 5 years?&lt;/div&gt;&lt;div&gt;&lt;/h2&gt;&lt;p&gt;The aloe vera market is expected to grow at a CAGR of XX% from 2021 to 2026.&lt;/p&gt;&lt;h2&gt;3. What are the key drivers for the growth of the aloe vera market?&lt;/div&gt;&lt;div&gt;&lt;/h2&gt;&lt;p&gt;The increasing consumer preference for natural and organic products, growing awareness about the health benefits of aloe vera, and the rising demand for aloe vera-based beauty and personal care products are the key drivers for the market growth.&lt;/p&gt;&lt;h2&gt;4. Which region dominates the global aloe vera market?&lt;/div&gt;&lt;div&gt;&lt;/h2&gt;&lt;p&gt;Currently, North America dominates the global aloe vera market, followed by Europe and Asia Pacific.&lt;/p&gt;&lt;h2&gt;5. What are the major applications of aloe vera in the market?&lt;/div&gt;&lt;div&gt;&lt;/h2&gt;&lt;p&gt;The major applications of aloe vera include cosmetics and personal care products, pharmaceuticals, food and beverages, and others.&lt;/p&gt;&lt;h2&gt;6. What are the challenges faced by the aloe vera market?&lt;/div&gt;&lt;div&gt;&lt;/h2&gt;&lt;p&gt;Challenges faced by the market include fluctuations in aloe vera prices, the availability of substitutes, and stringent government regulations.&lt;/p&gt;&lt;h2&gt;7. Who are the key players in the aloe vera market?&lt;/div&gt;&lt;div&gt;&lt;/h2&gt;&lt;p&gt;The major companies operating in the aloe vera market include ABC Company, XYZ Inc., DEF Corporation, and others.&lt;/p&gt;&lt;h2&gt;8. What are the popular aloe vera products in the market?&lt;/div&gt;&lt;div&gt;&lt;/h2&gt;&lt;p&gt;Popular aloe vera products in the market include aloe vera gel, aloe vera juice, aloe vera-based cosmetics, aloe vera supplements, and aloe vera extracts.&lt;/p&gt;&lt;h2&gt;9. What is the market share of aloe vera in the beauty and personal care industry?&lt;/div&gt;&lt;div&gt;&lt;/h2&gt;&lt;p&gt;Aloe vera holds a significant market share in the beauty and personal care industry, with a growing demand for natural and organic products driving its use in skincare, haircare, and other personal care products.&lt;/p&gt;&lt;h2&gt;10. How is the aloe vera market affected by the COVID-19 pandemic?&lt;/div&gt;&lt;div&gt;&lt;/h2&gt;&lt;p&gt;The COVID-19 pandemic has led to an increased demand for aloe vera-based products, especially in the health and wellness sector, as consumers prioritize products with natural and immune-boosting properties.&lt;/p&gt;&lt;h2&gt;11. What are the regulatory restrictions on aloe vera products?&lt;/div&gt;&lt;div&gt;&lt;/h2&gt;&lt;p&gt;Regulatory restrictions on aloe vera products include labeling requirements, quality standards, and restrictions on the use of certain aloe vera ingredients in cosmetics and pharmaceuticals.&lt;/p&gt;&lt;h2&gt;12. What are the trends shaping the aloe vera market?&lt;/div&gt;&lt;div&gt;&lt;/h2&gt;&lt;p&gt;Trends shaping the market include the introduction of organic and fair-trade aloe vera products, the use of aloe vera in functional foods and beverages, and the incorporation of aloe vera in men's grooming products.&lt;/p&gt;&lt;h2&gt;13. How does sustainability and ethical sourcing impact the aloe vera market?&lt;/div&gt;&lt;div&gt;&lt;/h2&gt;&lt;p&gt;Sustainability and ethical sourcing have become crucial factors for consumers, leading to an increasing demand for responsibly sourced and eco-friendly aloe vera products. Companies are also adopting sustainable farming practices to meet this demand.&lt;/p&gt;&lt;h2&gt;14. What are the opportunities for investment in the aloe vera market?&lt;/div&gt;&lt;div&gt;&lt;/h2&gt;&lt;p&gt;Investment opportunities in the market include expanding product lines to include aloe vera-based products, investing in R&amp;D for innovative aloe vera applications, and exploring the potential of aloe vera in the pharmaceutical sector.&lt;/p&gt;&lt;h2&gt;15. What are the potential threats to the aloe vera market?&lt;/div&gt;&lt;div&gt;&lt;/h2&gt;&lt;p&gt;Potential threats to the market include the availability of synthetic alternatives, the risk of over-harvesting aloe vera plants, and the emergence of counterfeit aloe vera products in the market.&lt;/p&gt;&lt;h2&gt;16. How are marketing strategies affecting the growth of the aloe vera market?&lt;/div&gt;&lt;div&gt;&lt;/h2&gt;&lt;p&gt;Effective marketing strategies, such as highlighting the health benefits of aloe vera, leveraging endorsements from celebrities and influencers, and promoting aloe vera as a sustainable ingredient, are driving the growth of the market.&lt;/p&gt;&lt;h2&gt;17. What are the consumer preferences in the aloe vera market?&lt;/div&gt;&lt;div&gt;&lt;/h2&gt;&lt;p&gt;Consumer preferences include a preference for aloe vera products with minimal additives, transparent sourcing and manufacturing practices, and a focus on the therapeutic and skin-soothing properties of aloe vera.&lt;/p&gt;&lt;h2&gt;18. How do e-commerce and online retail impact the aloe vera market?&lt;/div&gt;&lt;div&gt;&lt;/h2&gt;&lt;p&gt;E-commerce and online retail have expanded the reach of aloe vera products to a global audience, enabling consumers to access a wide range of aloe vera-based products and increasing market visibility for aloe vera brands.&lt;/p&gt;&lt;h2&gt;19. What is the impact of climate change on aloe vera cultivation?&lt;/div&gt;&lt;div&gt;&lt;/h2&gt;&lt;p&gt;Climate change can impact aloe vera cultivation by affecting the availability of water, temperature regulation, and the susceptibility of aloe vera plants to diseases and pests, thereby affecting the supply and pricing of aloe vera products.&lt;/p&gt;&lt;h2&gt;20. How is innovation driving the aloe vera market?&lt;/div&gt;&lt;div&gt;&lt;/h2&gt;&lt;p&gt;Innovation in aloe vera products, such as the development of novel delivery systems, formulation of hybrid aloe vera ingredients, and the use of aloe vera in combination with other natural ingredients, is driving the market towards diversification and enhanced product offerings.&lt;/p&gt;&lt;/body&gt;&lt;/html&gt;&lt;/p&gt;&lt;p&gt;&lt;strong&gt;For More Information or Query, Visit @ &lt;a href="https://www.verifiedmarketreports.com/product/global-aloe-vera-market-2019-by-manufacturers-regions-type-and-application-forecast-to-2024/"&gt;https://www.verifiedmarketreports.com/product/global-aloe-ver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</si>
  <si>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href="https://www.verifiedmarketreports.com/download-sample/?rid=50673&amp;utm_source=Pulse-Glob6&amp;utm_medium=377" target="_blank"&gt;Peak Flow Meter Market size was valued at USD 0.5 Billion in 2022 and is projected to reach USD 1.0 Billion by 2030, growing at a CAGR of 9.0% from 2024 to 2030.&lt;/strong&gt;&lt;/span&gt;&lt;/p&gt;&lt;/p&gt;&lt;/blockquote&gt;&lt;h2&gt;Peak Flow Meter Market Overview&lt;/h2&gt;&lt;p&gt;The Peak Flow Meter market is experiencing significant growth driven by rising respiratory disorders, increasing awareness about asthma and other chronic obstructive pulmonary diseases (COPD), and advancements in technology. These handheld devices serve as essential tools for patients with asthma, allowing them to monitor their lung function and manage their condition more effectively. Moreover, the integration of mobile applications with peak flow meters is paving the way for improved patient engagement and adherence to treatment regimens.&lt;/p&gt;&lt;p&gt;&lt;p&gt;&lt;strong&gt;Download Full PDF Sample Copy of Peak Flow Meter Market Report @ &lt;a href="https://www.verifiedmarketreports.com/download-sample/?rid=50673&amp;utm_source=Pulse-Glob6&amp;utm_medium=377"&gt;https://www.verifiedmarketreports.com/download-sample/?rid=50673&amp;utm_source=Pulse-Glob6&amp;utm_medium=377&lt;/a&gt;&lt;/strong&gt;&lt;/p&gt;&lt;/p&gt;&lt;h2&gt;Dynamics&lt;/h2&gt;&lt;ul&gt;    &lt;li&gt;&lt;strong&gt;Growing Prevalence of Respiratory Diseases:&lt;/strong&gt; The increasing incidence of respiratory illnesses, particularly asthma and COPD, is pushing the demand for peak flow meters.&lt;/li&gt;    &lt;li&gt;&lt;strong&gt;Technological Advancements:&lt;/strong&gt; Innovations in design, materials, and connectivity features, like Bluetooth capabilities, are enhancing the market potential.&lt;/li&gt;    &lt;li&gt;&lt;strong&gt;Awareness and Education:&lt;/strong&gt; Rising awareness among patients and healthcare professionals about the importance of self-monitoring and regular check-ups is influencing market dynamics.&lt;/li&gt;    &lt;li&gt;&lt;strong&gt;Healthcare Infrastructure Improvements:&lt;/strong&gt; Expanding healthcare facilities, especially in emerging economies, are improving the accessibility of respiratory care tools.&lt;/li&gt;&lt;/ul&gt;&lt;h2&gt;Key Drivers and Challenges&lt;/h2&gt;&lt;ul&gt;    &lt;li&gt;&lt;strong&gt;Drivers:&lt;/strong&gt;        &lt;ul&gt;            &lt;li&gt;Increased Government Initiatives: Numerous government programs aimed at improving respiratory health are driving the market.&lt;/li&gt;            &lt;li&gt;Rising Healthcare Expenditure: Increased healthcare spending is facilitating access to diagnostic tools like peak flow meters.&lt;/li&gt;            &lt;li&gt;Growing Aging Population: The elderly population is more susceptible to respiratory ailments, triggering demand for monitoring devices.&lt;/li&gt;        &lt;/ul&gt;    &lt;/li&gt;    &lt;li&gt;&lt;strong&gt;Challenges:&lt;/strong&gt;        &lt;ul&gt;            &lt;li&gt;Lack of Awareness in Developing Regions: Limited knowledge regarding the benefits of peak flow meters poses a challenge in certain markets.&lt;/li&gt;            &lt;li&gt;High Cost of Advanced Models: The price sensitivity of consumers can hinder the adoption of high-end devices.&lt;/li&gt;            &lt;li&gt;Regulatory Hurdles: Stringent regulations and lengthy approval processes may slow market entry for new products.&lt;/li&gt;        &lt;/ul&gt;    &lt;/li&gt;&lt;/ul&gt;&lt;h2&gt;Region Analysis&lt;/h2&gt;&lt;ul&gt;    &lt;li&gt;&lt;strong&gt;North America:&lt;/strong&gt; Dominates the market thanks to favorable healthcare policies, high prevalence of asthma, and advanced healthcare infrastructure.&lt;/li&gt;    &lt;li&gt;&lt;strong&gt;Europe:&lt;/strong&gt; Exhibits substantial growth, driven by increased health consciousness among populations and a robust healthcare system.&lt;/li&gt;    &lt;li&gt;&lt;strong&gt;Asia-Pacific:&lt;/strong&gt; Expected to witness the highest growth rate due to rising urbanization, pollution, and increasing healthcare investments.&lt;/li&gt;    &lt;li&gt;&lt;strong&gt;Latin America:&lt;/strong&gt; Gradual growth as awareness about respiratory diseases improves, along with healthcare spending.&lt;/li&gt;    &lt;li&gt;&lt;strong&gt;Middle East &amp; Africa:&lt;/strong&gt; Challenges remain, but there is a slowly growing demand for monitoring devices as healthcare access improves.&lt;/li&gt;&lt;/ul&gt;&lt;/p&gt;&lt;h2&gt;Peak Flow Meter Market Segmentation Insights&lt;/h2&gt;&lt;p&gt;The Peak Flow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innovation.&lt;/p&gt;&lt;h3&gt;Peak Flow Meter Market By Type&lt;/h3&gt;&lt;p&gt;&lt;ul&gt;&lt;li&gt;Electronic Meter&lt;li&gt;  Mechanical Meter&lt;/ul&gt;&lt;/p&gt;&lt;h3&gt;Peak Flow Meter Market By Application&lt;/h3&gt;&lt;p&gt;&lt;ul&gt;&lt;li&gt;Home&lt;li&gt;  Hospital&lt;/ul&gt;&lt;/p&gt;&lt;h2&gt;Leading Players in the Global Peak Flow Meter Market&lt;/h2&gt;&lt;p&gt;The global Peak Flow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globally.&lt;/p&gt;&lt;p&gt;&lt;ul&gt;&lt;li&gt;Vyaire Medical &lt;/li&gt;&lt;li&gt; Microlife &lt;/li&gt;&lt;li&gt; Omron &lt;/li&gt;&lt;li&gt; Vitalograph &lt;/li&gt;&lt;li&gt; Pari &lt;/li&gt;&lt;li&gt; Trudell Medical International &lt;/li&gt;&lt;li&gt; DeVilbiss Healthcare &lt;/li&gt;&lt;li&gt; Rossmax International &lt;/li&gt;&lt;li&gt; GaleMed Corporation &lt;/li&gt;&lt;li&gt; SHL Telemedicine &lt;/li&gt;&lt;li&gt; Vyaire Medical &lt;/li&gt;&lt;li&gt; Spengler &lt;/li&gt;&lt;li&gt; Fyne Dynamics &lt;/li&gt;&lt;li&gt; GM Instruments&lt;/li&gt;&lt;/ul&gt;&lt;/p&gt;&lt;p&gt;&lt;strong&gt;Get Discount On The Purchase Of This Report @ &lt;a href="https://www.verifiedmarketreports.com/ask-for-discount/?rid=50673&amp;utm_source=Pulse-Glob6&amp;utm_medium=377"&gt;https://www.verifiedmarketreports.com/ask-for-discount/?rid=50673&amp;utm_source=Pulse-Glob6&amp;utm_medium=377&lt;/a&gt;&lt;/strong&gt;&lt;/p&gt;&lt;h2&gt;FAQs&lt;/h2&gt;&lt;p&gt;  &lt;h2&gt;Peak Flow Meter Market FAQs&lt;/h1&gt;  &lt;h2&gt;1. What is a peak flow meter?&lt;/div&gt;&lt;div&gt;&lt;/h2&gt;  &lt;p&gt;A peak flow meter is a portable device used to measure how well air moves out of your lungs. It is commonly used by people with asthma to monitor their lung function.&lt;/p&gt;  &lt;h2&gt;2. What is the current size of the peak flow meter market?&lt;/div&gt;&lt;div&gt;&lt;/h2&gt;  &lt;p&gt;According to our research, the global peak flow meter market is estimated to be worth $XX million in 2021.&lt;/p&gt;  &lt;h2&gt;3. What are the key drivers of growth in the peak flow meter market?&lt;/div&gt;&lt;div&gt;&lt;/h2&gt;  &lt;p&gt;The increasing prevalence of respiratory diseases, growing awareness about the importance of monitoring lung function, and technological advancements in peak flow meters are some of the key drivers of growth in the market.&lt;/p&gt;  &lt;h2&gt;4. Who are the major players in the peak flow meter market?&lt;/div&gt;&lt;div&gt;&lt;/h2&gt;  &lt;p&gt;The major players in the peak flow meter market include Company A, Company B, and Company C.&lt;/p&gt;  &lt;h2&gt;5. What are the different types of peak flow meters available in the market?&lt;/div&gt;&lt;div&gt;&lt;/h2&gt;  &lt;p&gt;There are handheld peak flow meters, portable electronic peak flow meters, and desktop peak flow meters available in the market.&lt;/p&gt;  &lt;h2&gt;6. What is the forecasted growth rate of the peak flow meter market?&lt;/div&gt;&lt;div&gt;&lt;/h2&gt;  &lt;p&gt;Our research indicates that the global peak flow meter market is projected to grow at a CAGR of X% from 2021 to 2026.&lt;/p&gt;  &lt;h2&gt;7. What are the key challenges faced by the peak flow meter market?&lt;/div&gt;&lt;div&gt;&lt;/h2&gt;  &lt;p&gt;The lack of awareness about peak flow meters in developing countries and the high cost of advanced peak flow meters are some of the key challenges faced by the market.&lt;/p&gt;  &lt;h2&gt;8. Which region is expected to dominate the peak flow meter market?&lt;/div&gt;&lt;div&gt;&lt;/h2&gt;  &lt;p&gt;North America is expected to dominate the peak flow meter market due to the high prevalence of respiratory diseases and the presence of key market players in the region.&lt;/p&gt;  &lt;h2&gt;9. What are the opportunities for growth in the peak flow meter market?&lt;/div&gt;&lt;div&gt;&lt;/h2&gt;  &lt;p&gt;The introduction of innovative and user-friendly peak flow meters, increasing healthcare expenditure, and the rising adoption of telemedicine are some of the opportunities for growth in the market.&lt;/p&gt;  &lt;h2&gt;10. What are the regulatory requirements for peak flow meters?&lt;/div&gt;&lt;div&gt;&lt;/h2&gt;  &lt;p&gt;Peak flow meters are classified as Class II medical devices by the FDA and are subject to regulatory requirements such as premarket notification (510(k)) and Quality System Regulation (QSR) compliance.&lt;/p&gt;  &lt;h2&gt;11. How is the peak flow meter market impacted by the COVID-19 pandemic?&lt;/div&gt;&lt;div&gt;&lt;/h2&gt;  &lt;p&gt;The COVID-19 pandemic has led to an increased focus on home-based monitoring of respiratory health, which has created opportunities for growth in the peak flow meter market.&lt;/p&gt;  &lt;h2&gt;12. What are the key trends shaping the peak flow meter market?&lt;/div&gt;&lt;div&gt;&lt;/h2&gt;  &lt;p&gt;The integration of peak flow meters with smartphone apps for real-time monitoring, the development of wireless peak flow meters, and the use of artificial intelligence for data analysis are some of the key trends shaping the market.&lt;/p&gt;  &lt;h2&gt;13. What are the different applications of peak flow meters?&lt;/div&gt;&lt;div&gt;&lt;/h2&gt;  &lt;p&gt;Peak flow meters are used for monitoring asthma, chronic obstructive pulmonary disease (COPD), and other respiratory conditions.&lt;/p&gt;  &lt;h2&gt;14. Are there any emerging markets for peak flow meters?&lt;/div&gt;&lt;div&gt;&lt;/h2&gt;  &lt;p&gt;Yes, emerging markets in Asia Pacific and Latin America are expected to offer lucrative opportunities for growth in the peak flow meter market due to the rising prevalence of respiratory diseases and improving healthcare infrastructure.&lt;/p&gt;  &lt;h2&gt;15. What are the key factors influencing the purchasing decision of peak flow meters?&lt;/div&gt;&lt;div&gt;&lt;/h2&gt;  &lt;p&gt;The accuracy of measurements, ease of use, cost-effectiveness, and compatibility with electronic health record systems are some of the key factors influencing the purchasing decision of peak flow meters.&lt;/p&gt;  &lt;h2&gt;16. Are there any new technologies or innovations in the peak flow meter market?&lt;/div&gt;&lt;div&gt;&lt;/h2&gt;  &lt;p&gt;Yes, there are ongoing developments in the market such as the integration of Bluetooth connectivity, the use of smart sensors for real-time data capture, and the development of peak flow meters with built-in coaching features.&lt;/p&gt;  &lt;h2&gt;17. How are peak flow meters distributed in the market?&lt;/div&gt;&lt;div&gt;&lt;/h2&gt;  &lt;p&gt;Peak flow meters are distributed through direct sales, online retail, and through partnerships with healthcare facilities and clinics.&lt;/p&gt;  &lt;h2&gt;18. What are the potential barriers to entry in the peak flow meter market?&lt;/div&gt;&lt;div&gt;&lt;/h2&gt;  &lt;p&gt;The need for substantial investment in research and development, stringent regulatory requirements, and the strong presence of established players are potential barriers to entry in the market.&lt;/p&gt;  &lt;h2&gt;19. How do healthcare providers use peak flow meters in clinical practice?&lt;/div&gt;&lt;div&gt;&lt;/h2&gt;  &lt;p&gt;Healthcare providers use peak flow meters to monitor lung function, adjust medication dosages for asthma patients, and assess the effectiveness of treatment plans.&lt;/p&gt;  &lt;h2&gt;20. What is the future outlook for the peak flow meter market?&lt;/div&gt;&lt;div&gt;&lt;/h2&gt;  &lt;p&gt;The future outlook for the peak flow meter market is promising, driven by technological advancements, increasing adoption of telemedicine, and the growing focus on personalized healthcare and patient empowerment.&lt;/p&gt;&lt;/body&gt;&lt;/html&gt;&lt;/p&gt;&lt;p&gt;&lt;strong&gt;For More Information or Query, Visit @ &lt;a href="https://www.verifiedmarketreports.com/product/global-peak-flow-meter-market-2019-by-manufacturers-regions-type-and-application-forecast-to-2024/"&gt;https://www.verifiedmarketreports.com/product/global-peak-flow-me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</si>
  <si>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href="https://www.verifiedmarketreports.com/download-sample/?rid=50745&amp;utm_source=Pulse-Glob6&amp;utm_medium=377" target="_blank"&gt;Cultivator Share Market size was valued at USD 10.5 Billion in 2022 and is projected to reach USD 15.2 Billion by 2030, growing at a CAGR of 5.2% from 2024 to 2030.&lt;/strong&gt;&lt;/span&gt;&lt;/p&gt;&lt;/p&gt;&lt;/blockquote&gt;&lt;h2&gt;Cultivator Share Market Overview&lt;/h2&gt;&lt;p&gt;The cultivator share market has demonstrated significant potential over the past few years, driven by the increasing demand for high-efficiency farming equipment and technology. As agriculture evolves, so does the need for innovative solutions that enhance productivity, reduce labor costs, and maximize land use. Key market players are focusing on advanced cultivator designs that are compatible with a variety of soil types and conditions. With the rise of precision agriculture and smart farming practices, the cultivator share market is poised for substantial growth in the coming years.&lt;/p&gt;&lt;p&gt;&lt;p&gt;&lt;strong&gt;Download Full PDF Sample Copy of Cultivator Share Market Report @ &lt;a href="https://www.verifiedmarketreports.com/download-sample/?rid=50745&amp;utm_source=Pulse-Glob6&amp;utm_medium=377"&gt;https://www.verifiedmarketreports.com/download-sample/?rid=50745&amp;utm_source=Pulse-Glob6&amp;utm_medium=377&lt;/a&gt;&lt;/strong&gt;&lt;/p&gt;&lt;/p&gt;&lt;h3&gt;Dynamics&lt;/h3&gt;&lt;ul&gt;    &lt;li&gt;&lt;strong&gt;Technological Advancements:&lt;/strong&gt; The integration of technology, such as GPS and IoT in cultivating equipment, enhances precision and efficiency.&lt;/li&gt;    &lt;li&gt;&lt;strong&gt;Increasing Agricultural Practices:&lt;/strong&gt; Rising awareness about sustainable farming techniques is contributing to the demand for cultivators.&lt;/li&gt;    &lt;li&gt;&lt;strong&gt;Labor Shortages:&lt;/strong&gt; A declining workforce in agriculture has pushed farmers to invest in mechanized solutions.&lt;/li&gt;&lt;/ul&gt;&lt;h3&gt;Key Drivers and Challenges&lt;/h3&gt;&lt;ul&gt;    &lt;li&gt;&lt;strong&gt;Drivers:&lt;/strong&gt;        &lt;ul&gt;            &lt;li&gt;Government Initiatives: Various government subsidies and grants supporting agricultural mechanization.&lt;/li&gt;            &lt;li&gt;Growing Population: Increased food demand due to population growth worldwide.&lt;/li&gt;        &lt;/ul&gt;    &lt;/li&gt;    &lt;li&gt;&lt;strong&gt;Challenges:&lt;/strong&gt;        &lt;ul&gt;            &lt;li&gt;High Capital Investment: The initial costs for advanced cultivators can be a barrier for small-scale farmers.&lt;/li&gt;            &lt;li&gt;Market Competition: An increase in the number of players has led to price wars and reduced profit margins.&lt;/li&gt;        &lt;/ul&gt;    &lt;/li&gt;&lt;/ul&gt;&lt;h3&gt;Region Analysis&lt;/h3&gt;&lt;ul&gt;    &lt;li&gt;&lt;strong&gt;North America:&lt;/strong&gt; The region is expected to dominate the market due to advanced farming techniques and technology adoption.&lt;/li&gt;    &lt;li&gt;&lt;strong&gt;Europe:&lt;/strong&gt; Regulations promoting sustainability are leading to increased investments in cultivator technologies.&lt;/li&gt;    &lt;li&gt;&lt;strong&gt;Asia-Pacific:&lt;/strong&gt; Rapid industrialization and increasing agricultural activities are propelling market growth.&lt;/li&gt;&lt;/ul&gt;&lt;/p&gt;&lt;h2&gt;Cultivator Share Market Segmentation Insights&lt;/h2&gt;&lt;p&gt;The Cultivator Share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innovation.&lt;/p&gt;&lt;h3&gt;Cultivator Share Market By Type&lt;/h3&gt;&lt;p&gt;&lt;ul&gt;&lt;li&gt;Chisel&lt;li&gt;  Triangular&lt;li&gt;  Reversible&lt;/ul&gt;&lt;/p&gt;&lt;h3&gt;Cultivator Share Market By Application&lt;/h3&gt;&lt;p&gt;&lt;ul&gt;&lt;li&gt;OEM&lt;li&gt;  Aftermarket&lt;/ul&gt;&lt;/p&gt;&lt;h2&gt;Leading Players in the Global Cultivator Share Market&lt;/h2&gt;&lt;p&gt;The global Cultivator Share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globally.&lt;/p&gt;&lt;p&gt;&lt;ul&gt;&lt;li&gt;Osmundson Mfg. Co. &lt;/li&gt;&lt;li&gt; FORGES DE NIAUX &lt;/li&gt;&lt;li&gt; B.R.V. srl &lt;/li&gt;&lt;li&gt; AGRICARB &lt;/li&gt;&lt;li&gt; Bellota Agrisolutions &lt;/li&gt;&lt;li&gt; Bourgault Tillage Tools &lt;/li&gt;&lt;li&gt; BETEK GmbH &amp; Co. KG &lt;/li&gt;&lt;li&gt; LA PINA Industrias Angel Martinez Lopez &lt;/li&gt;&lt;li&gt; Campoagri &lt;/li&gt;&lt;li&gt; Terra Tungsten &lt;/li&gt;&lt;li&gt; Digger &lt;/li&gt;&lt;li&gt; BAGRAMET &lt;/li&gt;&lt;li&gt; HT Srl &lt;/li&gt;&lt;li&gt; Good Earth Agri-Products &lt;/li&gt;&lt;li&gt; Yucheng Dadi Machinery &lt;/li&gt;&lt;li&gt; Agricast&lt;/li&gt;&lt;/ul&gt;&lt;/p&gt;&lt;p&gt;&lt;strong&gt;Get Discount On The Purchase Of This Report @ &lt;a href="https://www.verifiedmarketreports.com/ask-for-discount/?rid=50745&amp;utm_source=Pulse-Glob6&amp;utm_medium=377"&gt;https://www.verifiedmarketreports.com/ask-for-discount/?rid=50745&amp;utm_source=Pulse-Glob6&amp;utm_medium=377&lt;/a&gt;&lt;/strong&gt;&lt;/p&gt;&lt;h2&gt;FAQs&lt;/h2&gt;&lt;p&gt;&lt;h2&gt;Frequently Asked Questions about Cultivator Share Market&lt;/h1&gt;&lt;h2&gt;1. What is a cultivator share market?&lt;/div&gt;&lt;div&gt;&lt;/h2&gt;&lt;p&gt;The cultivator share market refers to the market where shares of companies related to cultivation and agriculture are traded.&lt;/p&gt;&lt;h2&gt;2. How does the cultivator share market work?&lt;/div&gt;&lt;div&gt;&lt;/h2&gt;&lt;p&gt;The cultivator share market works similar to other stock markets, where investors can buy and sell shares of cultivator companies based on their performance and market conditions.&lt;/p&gt;&lt;h2&gt;3. What are some examples of cultivator companies in the share market?&lt;/div&gt;&lt;div&gt;&lt;/h2&gt;&lt;p&gt;Examples of cultivator companies include agricultural equipment manufacturers, seed and fertilizer producers, and farming technology companies.&lt;/p&gt;&lt;h2&gt;4. What factors influence the cultivator share market?&lt;/div&gt;&lt;div&gt;&lt;/h2&gt;&lt;p&gt;Factors such as weather conditions, crop prices, government policies, and global demand for agricultural products can influence the cultivator share market.&lt;/p&gt;&lt;h2&gt;5. How can I invest in the cultivator share market?&lt;/div&gt;&lt;div&gt;&lt;/h2&gt;&lt;p&gt;You can invest in the cultivator share market through stockbrokers, online trading platforms, and mutual funds that focus on agriculture and cultivation industries.&lt;/p&gt;&lt;h2&gt;6. What are the risks associated with investing in the cultivator share market?&lt;/div&gt;&lt;div&gt;&lt;/h2&gt;&lt;p&gt;Risks include volatility in crop prices, weather-related disasters, regulatory changes, and global economic conditions affecting the agriculture industry.&lt;/p&gt;&lt;h2&gt;7. How does the cultivator share market impact the overall economy?&lt;/div&gt;&lt;div&gt;&lt;/h2&gt;&lt;p&gt;The cultivator share market plays a crucial role in the economy by providing funding for agricultural businesses, driving innovation in farming technologies, and contributing to food security.&lt;/p&gt;&lt;h2&gt;8. What are some key trends in the cultivator share market?&lt;/div&gt;&lt;div&gt;&lt;/h2&gt;&lt;p&gt;Key trends include the adoption of precision agriculture techniques, sustainable farming practices, and the integration of technology in cultivation processes.&lt;/p&gt;&lt;h2&gt;9. What are some popular indices in the cultivator share market?&lt;/div&gt;&lt;div&gt;&lt;/h2&gt;&lt;p&gt;Popular indices include the Agribusiness Index, the Farming &amp; Agriculture Index, and the Agricultural Technology Index.&lt;/p&gt;&lt;h2&gt;10. How can I stay updated with cultivator share market news and analysis?&lt;/div&gt;&lt;div&gt;&lt;/h2&gt;&lt;p&gt;You can stay updated by following financial news websites, subscribing to industry newsletters, and accessing reports from market research firms specializing in agriculture and cultivation.&lt;/p&gt;&lt;h2&gt;11. What role does government policy play in the cultivator share market?&lt;/div&gt;&lt;div&gt;&lt;/h2&gt;&lt;p&gt;Government policies related to subsidies, tariffs, and trade agreements can significantly impact the performance of cultivator companies in the share market.&lt;/p&gt;&lt;h2&gt;12. Are there any specific regulations for trading cultivator shares?&lt;/div&gt;&lt;div&gt;&lt;/h2&gt;&lt;p&gt;Regulations related to agricultural commodities and trading practices may apply to cultivator share market activities. Investors should be aware of these regulations.&lt;/p&gt;&lt;h2&gt;13. What are the long-term growth prospects for the cultivator share market?&lt;/div&gt;&lt;div&gt;&lt;/h2&gt;&lt;p&gt;The long-term growth prospects for the cultivator share market are influenced by factors such as population growth, food demand, technological advancements, and sustainable farming practices.&lt;/p&gt;&lt;h2&gt;14. How does currency exchange rates affect the cultivator share market?&lt;/div&gt;&lt;div&gt;&lt;/h2&gt;&lt;p&gt;Currency exchange rates can impact the profitability of cultivator companies that export or import agricultural products, which in turn affects their share prices in the market.&lt;/p&gt;&lt;h2&gt;15. What are some risks specific to investing in emerging cultivator markets?&lt;/div&gt;&lt;div&gt;&lt;/h2&gt;&lt;p&gt;Risks include political instability, limited infrastructure, regulatory uncertainty, and currency fluctuations in emerging cultivator markets.&lt;/p&gt;&lt;h2&gt;16. How do climate change and environmental concerns impact the cultivator share market?&lt;/div&gt;&lt;div&gt;&lt;/h2&gt;&lt;p&gt;Climate change and environmental concerns can lead to shifts in farming practices, investment in sustainable technologies, and changes in consumer demand for environmentally-friendly agricultural products.&lt;/p&gt;&lt;h2&gt;17. What are some strategies for diversifying a portfolio in the cultivator share market?&lt;/div&gt;&lt;div&gt;&lt;/h2&gt;&lt;p&gt;Strategies include investing in different sub-sectors of agriculture, global cultivator companies, and related industries such as food processing and distribution.&lt;/p&gt;&lt;h2&gt;18. How can I evaluate the performance of cultivator companies in the share market?&lt;/div&gt;&lt;div&gt;&lt;/h2&gt;&lt;p&gt;Evaluate performance based on factors such as revenue growth, profitability, market share, and the company's ability to adapt to changing market conditions and technology.&lt;/p&gt;&lt;h2&gt;19. Is there a correlation between the cultivator share market and other commodity markets?&lt;/div&gt;&lt;div&gt;&lt;/h2&gt;&lt;p&gt;Yes, the cultivator share market can be influenced by commodity prices of agricultural products such as grains, oilseeds, and livestock.&lt;/p&gt;&lt;h2&gt;20. What are the key indicators to monitor in the cultivator share market?&lt;/div&gt;&lt;div&gt;&lt;/h2&gt;&lt;p&gt;Key indicators include crop yields, inventory levels, global demand for agricultural products, and government policies affecting the agriculture industry.&lt;/p&gt;&lt;/body&gt;&lt;/html&gt;```&lt;/p&gt;&lt;p&gt;&lt;strong&gt;For More Information or Query, Visit @ &lt;a href="https://www.verifiedmarketreports.com/product/global-cultivator-share-market-2019-by-manufacturers-regions-type-and-application-forecast-to-2024/"&gt;https://www.verifiedmarketreports.com/product/global-cultivator-sha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</si>
  <si>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href="https://www.verifiedmarketreports.com/download-sample/?rid=50761&amp;utm_source=Pulse-Glob6&amp;utm_medium=377" target="_blank"&gt;Polycarboxylate Superplasticizer (Macromonomer) Market size was valued at USD 3.5 Billion in 2022 and is projected to reach USD 5.8 Billion by 2030, growing at a CAGR of 6.6% from 2024 to 2030.&lt;/strong&gt;&lt;/span&gt;&lt;/p&gt;&lt;/p&gt;&lt;/blockquote&gt;&lt;h2&gt;Polycarboxylate Superplasticizer (Macromonomer) Market Overview&lt;/h2&gt;&lt;p&gt;The Polycarboxylate Superplasticizer (Macromonomer) market has been experiencing significant growth due to the increasing demand for high-performance concrete in construction and infrastructure projects. These superplasticizers enhance the workability and flow properties of concrete mixes, allowing for reduced water content while maintaining the desired consistency. As the construction industry continues to expand globally, driven by urbanization and infrastructural developments, the need for advanced materials like polycarboxylate superplasticizers is on the rise. Additionally, the growing trend towards sustainable construction practices is further fueling the adoption of these materials, as they contribute to improved durability and strength of concrete structures.&lt;/p&gt;&lt;p&gt;&lt;p&gt;&lt;strong&gt;Download Full PDF Sample Copy of Polycarboxylate Superplasticizer (Macromonomer) Market Report @ &lt;a href="https://www.verifiedmarketreports.com/download-sample/?rid=50761&amp;utm_source=Pulse-Glob6&amp;utm_medium=377"&gt;https://www.verifiedmarketreports.com/download-sample/?rid=50761&amp;utm_source=Pulse-Glob6&amp;utm_medium=377&lt;/a&gt;&lt;/strong&gt;&lt;/p&gt;&lt;/p&gt;&lt;h2&gt;Market Dynamics&lt;/h2&gt;&lt;ul&gt;    &lt;li&gt;Increasing demand for high-strength concrete.&lt;/li&gt;    &lt;li&gt;Adoption of self-consolidating concrete in construction.&lt;/li&gt;    &lt;li&gt;Focus on reducing environmental impact and enhancing sustainability.&lt;/li&gt;    &lt;li&gt;Technological advancements in superplasticizer formulations.&lt;/li&gt;    &lt;li&gt;Growing construction activities in emerging economies.&lt;/li&gt;&lt;/ul&gt;&lt;h2&gt;Key Drivers and Challenges&lt;/h2&gt;&lt;ul&gt;    &lt;li&gt;&lt;strong&gt;Key Drivers:&lt;/strong&gt;&lt;/li&gt;    &lt;li&gt;Rising urbanization and infrastructure development globally.&lt;/li&gt;    &lt;li&gt;Growing need for durable and sustainable construction materials.&lt;/li&gt;    &lt;li&gt;Enhanced properties of polycarboxylate superplasticizers over traditional plasticizers.&lt;/li&gt;    &lt;li&gt;Increase in government spending on public infrastructure projects.&lt;/li&gt;        &lt;li&gt;&lt;strong&gt;Challenges:&lt;/strong&gt;&lt;/li&gt;    &lt;li&gt;Fluctuations in raw material prices affecting production costs.&lt;/li&gt;    &lt;li&gt;Strict regulations regarding chemical formulations.&lt;/li&gt;    &lt;li&gt;Competition from other types of superplasticizers.&lt;/li&gt;    &lt;li&gt;Performance variability depending on environmental conditions.&lt;/li&gt;&lt;/ul&gt;&lt;h2&gt;Regional Analysis&lt;/h2&gt;&lt;ul&gt;    &lt;li&gt;&lt;strong&gt;North America:&lt;/strong&gt; Strong demand due to infrastructure projects and construction activities.&lt;/li&gt;    &lt;li&gt;&lt;strong&gt;Europe:&lt;/strong&gt; Focus on sustainability and advanced construction technologies driving the market.&lt;/li&gt;    &lt;li&gt;&lt;strong&gt;Asia-Pacific:&lt;/strong&gt; Rapid urbanization and industrialization contributing to significant market growth.&lt;/li&gt;    &lt;li&gt;&lt;strong&gt;Latin America:&lt;/strong&gt; Increasing investments in infrastructure development enhancing market prospects.&lt;/li&gt;    &lt;li&gt;&lt;strong&gt;Middle East &amp; Africa:&lt;/strong&gt; Growing construction sector propelled by tourism and real estate development.&lt;/li&gt;&lt;/ul&gt;&lt;/p&gt;&lt;h2&gt;Polycarboxylate Superplasticizer (Macromonomer) Market Segmentation Insights&lt;/h2&gt;&lt;p&gt;The Polycarboxylate Superplasticizer (Macromonomer)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innovation.&lt;/p&gt;&lt;h3&gt;Polycarboxylate Superplasticizer (Macromonomer) Market By Type&lt;/h3&gt;&lt;p&gt;&lt;ul&gt;&lt;li&gt;HPEG&lt;li&gt;  MPEG&lt;li&gt;  APEG&lt;li&gt;  TPEG&lt;li&gt;  Others&lt;/ul&gt;&lt;/p&gt;&lt;h3&gt;Polycarboxylate Superplasticizer (Macromonomer) Market By Application&lt;/h3&gt;&lt;p&gt;&lt;ul&gt;&lt;li&gt;Commercial Concrete&lt;li&gt;  Pre-cast Concrete Units&lt;li&gt;  Others&lt;/ul&gt;&lt;/p&gt;&lt;h2&gt;Leading Players in the Global Polycarboxylate Superplasticizer (Macromonomer) Market&lt;/h2&gt;&lt;p&gt;The global Polycarboxylate Superplasticizer (Macromonomer)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globally.&lt;/p&gt;&lt;p&gt;&lt;ul&gt;&lt;li&gt;Lotte Chemical &lt;/li&gt;&lt;li&gt; Viswaat Chemicals Limited &lt;/li&gt;&lt;li&gt; Clariant &lt;/li&gt;&lt;li&gt; Oxiranchem &lt;/li&gt;&lt;li&gt; Huangma &lt;/li&gt;&lt;li&gt; Kelong Chemical &lt;/li&gt;&lt;li&gt; Taijie Chemical &lt;/li&gt;&lt;li&gt; Lingan Technology &lt;/li&gt;&lt;li&gt; HAPEC &lt;/li&gt;&lt;li&gt; Jiahua &lt;/li&gt;&lt;li&gt; Xingtai Lantian &lt;/li&gt;&lt;li&gt; Fushun Xiulin &lt;/li&gt;&lt;li&gt; Hebei Guopeng &lt;/li&gt;&lt;li&gt; Jilin Zhongxin &lt;/li&gt;&lt;li&gt; Fushun Dongke&lt;/li&gt;&lt;/ul&gt;&lt;/p&gt;&lt;p&gt;&lt;strong&gt;Get Discount On The Purchase Of This Report @ &lt;a href="https://www.verifiedmarketreports.com/ask-for-discount/?rid=50761&amp;utm_source=Pulse-Glob6&amp;utm_medium=377"&gt;https://www.verifiedmarketreports.com/ask-for-discount/?rid=50761&amp;utm_source=Pulse-Glob6&amp;utm_medium=377&lt;/a&gt;&lt;/strong&gt;&lt;/p&gt;&lt;h2&gt;FAQs&lt;/h2&gt;&lt;p&gt;&lt;h2&gt;Frequently Asked Questions about Polycarboxylate Superplasticizer (Macromonomer) Market&lt;/h1&gt;&lt;h2&gt;1. What is the current market size of the Polycarboxylate Superplasticizer (Macromonomer) Market?&lt;/div&gt;&lt;div&gt;&lt;/h2&gt;&lt;p&gt;The current market size of the Polycarboxylate Superplasticizer (Macromonomer) Market is estimated to be $X million.&lt;/p&gt;&lt;h2&gt;2. What are the key factors driving the growth of the Polycarboxylate Superplasticizer (Macromonomer) Market?&lt;/div&gt;&lt;div&gt;&lt;/h2&gt;&lt;p&gt;The key factors driving the growth of the Polycarboxylate Superplasticizer (Macromonomer) Market include increasing demand in the construction industry and advancements in infrastructure development.&lt;/p&gt;&lt;h2&gt;3. What are the major challenges faced by the Polycarboxylate Superplasticizer (Macromonomer) Market?&lt;/div&gt;&lt;div&gt;&lt;/h2&gt;&lt;p&gt;The major challenges faced by the Polycarboxylate Superplasticizer (Macromonomer) Market include fluctuating raw material prices and stringent regulations regarding environmental impact.&lt;/p&gt;&lt;h2&gt;4. Which region is expected to dominate the Polycarboxylate Superplasticizer (Macromonomer) Market?&lt;/div&gt;&lt;div&gt;&lt;/h2&gt;&lt;p&gt;Asia Pacific is expected to dominate the Polycarboxylate Superplasticizer (Macromonomer) Market due to rapid urbanization and industrialization in countries like China and India.&lt;/p&gt;&lt;h2&gt;5. What are the key trends in the Polycarboxylate Superplasticizer (Macromonomer) Market?&lt;/div&gt;&lt;div&gt;&lt;/h2&gt;&lt;p&gt;The key trends in the Polycarboxylate Superplasticizer (Macromonomer) Market include the development of sustainable and eco-friendly superplasticizers and strategic partnerships and collaborations among key players.&lt;/p&gt;&lt;h2&gt;6. What is the forecasted market growth rate for the Polycarboxylate Superplasticizer (Macromonomer) Market?&lt;/div&gt;&lt;div&gt;&lt;/h2&gt;&lt;p&gt;The forecasted market growth rate for the Polycarboxylate Superplasticizer (Macromonomer) Market is X% during the forecast period.&lt;/p&gt;&lt;h2&gt;7. What are the key players in the Polycarboxylate Superplasticizer (Macromonomer) Market?&lt;/div&gt;&lt;div&gt;&lt;/h2&gt;&lt;p&gt;The key players in the Polycarboxylate Superplasticizer (Macromonomer) Market include Company A, Company B, Company C, and Company D.&lt;/p&gt;&lt;h2&gt;8. What are the different types of Polycarboxylate Superplasticizer (Macromonomer) available in the market?&lt;/div&gt;&lt;div&gt;&lt;/h2&gt;&lt;p&gt;The different types of Polycarboxylate Superplasticizer (Macromonomer) available in the market include Type 1, Type 2, and Type 3, each with varying properties and applications.&lt;/p&gt;&lt;h2&gt;9. What are the application areas of Polycarboxylate Superplasticizer (Macromonomer)?&lt;/div&gt;&lt;div&gt;&lt;/h2&gt;&lt;p&gt;The application areas of Polycarboxylate Superplasticizer (Macromonomer) include concrete production, high-performance concrete, ready-mix concrete, and self-compacting concrete.&lt;/p&gt;&lt;h2&gt;10. What are the key investment opportunities in the Polycarboxylate Superplasticizer (Macromonomer) Market?&lt;/div&gt;&lt;div&gt;&lt;/h2&gt;&lt;p&gt;The key investment opportunities in the Polycarboxylate Superplasticizer (Macromonomer) Market include investing in R&amp;D for innovative product development and expanding market presence in emerging economies.&lt;/p&gt;&lt;h2&gt;11. What are the regulations governing the use of Polycarboxylate Superplasticizer (Macromonomer) in different regions?&lt;/div&gt;&lt;div&gt;&lt;/h2&gt;&lt;p&gt;The regulations governing the use of Polycarboxylate Superplasticizer (Macromonomer) vary by region and include standards for product quality, environmental impact, and safety requirements.&lt;/p&gt;&lt;h2&gt;12. How is the competitive landscape of the Polycarboxylate Superplasticizer (Macromonomer) Market?&lt;/div&gt;&lt;div&gt;&lt;/h2&gt;&lt;p&gt;The competitive landscape of the Polycarboxylate Superplasticizer (Macromonomer) Market is marked by intense competition among key players, technological advancements, and strategic alliances.&lt;/p&gt;&lt;h2&gt;13. What are the pricing trends in the Polycarboxylate Superplasticizer (Macromonomer) Market?&lt;/div&gt;&lt;div&gt;&lt;/h2&gt;&lt;p&gt;The pricing trends in the Polycarboxylate Superplasticizer (Macromonomer) Market are influenced by factors such as raw material costs, demand-supply dynamics, and competitive pricing strategies.&lt;/p&gt;&lt;h2&gt;14. How is the Polycarboxylate Superplasticizer (Macromonomer) Market impacted by macroeconomic factors?&lt;/div&gt;&lt;div&gt;&lt;/h2&gt;&lt;p&gt;The Polycarboxylate Superplasticizer (Macromonomer) Market is impacted by macroeconomic factors such as GDP growth, infrastructure spending, and government policies related to construction and building materials.&lt;/p&gt;&lt;h2&gt;15. What are the key end-user industries for Polycarboxylate Superplasticizer (Macromonomer)?&lt;/div&gt;&lt;div&gt;&lt;/h2&gt;&lt;p&gt;The key end-user industries for Polycarboxylate Superplasticizer (Macromonomer) include construction, infrastructure development, and industrial projects requiring high-performance concrete.&lt;/p&gt;&lt;h2&gt;16. What are the key market entry strategies for new players in the Polycarboxylate Superplasticizer (Macromonomer) Market?&lt;/div&gt;&lt;div&gt;&lt;/h2&gt;&lt;p&gt;The key market entry strategies for new players in the Polycarboxylate Superplasticizer (Macromonomer) Market include strategic partnerships, product differentiation, and targeted marketing campaigns.&lt;/p&gt;&lt;h2&gt;17. How is the Polycarboxylate Superplasticizer (Macromonomer) Market affected by technological advancements?&lt;/div&gt;&lt;div&gt;&lt;/h2&gt;&lt;p&gt;Technological advancements have a significant impact on the Polycarboxylate Superplasticizer (Macromonomer) Market, leading to the development of advanced formulations and efficient production processes.&lt;/p&gt;&lt;h2&gt;18. How does the supply chain of Polycarboxylate Superplasticizer (Macromonomer) Market operate?&lt;/div&gt;&lt;div&gt;&lt;/h2&gt;&lt;p&gt;The supply chain of the Polycarboxylate Superplasticizer (Macromonomer) Market involves raw material suppliers, manufacturers, distributors, and end-users, with a focus on efficient logistics and quality control.&lt;/p&gt;&lt;h2&gt;19. What are the environmental concerns associated with the use of Polycarboxylate Superplasticizer (Macromonomer)?&lt;/div&gt;&lt;div&gt;&lt;/h2&gt;&lt;p&gt;The environmental concerns associated with the use of Polycarboxylate Superplasticizer (Macromonomer) include its impact on water resources, air quality, and ecological balance, leading to the demand for sustainable alternatives.&lt;/p&gt;&lt;h2&gt;20. How is the Polycarboxylate Superplasticizer (Macromonomer) Market expected to evolve in the coming years?&lt;/div&gt;&lt;div&gt;&lt;/h2&gt;&lt;p&gt;The Polycarboxylate Superplasticizer (Macromonomer) Market is expected to evolve with a focus on sustainable solutions, technological innovation, and strategic partnerships to meet the demand for high-performance construction materials.&lt;/p&gt;&lt;/body&gt;&lt;/html&gt;&lt;/p&gt;&lt;p&gt;&lt;strong&gt;For More Information or Query, Visit @ &lt;a href="https://www.verifiedmarketreports.com/product/global-polycarboxylate-superplasticizer-macromonomer-market-2019-by-manufacturers-regions-type-and-application-forecast-to-2024/"&gt;https://www.verifiedmarketreports.com/product/global-polycarboxylate-superplasticizer-macromonom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</si>
  <si>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href="https://www.verifiedmarketreports.com/download-sample/?rid=50773&amp;utm_source=Pulse-Glob6&amp;utm_medium=377" target="_blank"&gt;Mine Ventilation Equipment Market size was valued at USD 2.5 Billion in 2022 and is projected to reach USD 4.1 Billion by 2030, growing at a CAGR of 7.3% from 2024 to 2030.&lt;/strong&gt;&lt;/span&gt;&lt;/p&gt;&lt;/p&gt;&lt;/blockquote&gt;&lt;h2&gt;Mine Ventilation Equipment Market Overview&lt;/h2&gt;&lt;p&gt;The mine ventilation equipment market is experiencing significant growth due to the increasing demand for safety and efficiency in mining operations. With the rising focus on worker safety and the growing number of mining projects globally, the adoption of advanced ventilation equipment is on the rise. The market is also influenced by regulatory frameworks that emphasize the need for effective ventilation systems to minimize health risks associated with dust and toxic gases in mines. Additionally, technological advancements in ventilation systems are fostering innovation and operational efficiency.&lt;/p&gt;&lt;p&gt;&lt;strong&gt;&lt;p&gt;&lt;strong&gt;Download Full PDF Sample Copy of Mine Ventilation Equipment Market Report @ &lt;a href="https://www.verifiedmarketreports.com/download-sample/?rid=50773&amp;utm_source=Pulse-Glob6&amp;utm_medium=377"&gt;https://www.verifiedmarketreports.com/download-sample/?rid=50773&amp;utm_source=Pulse-Glob6&amp;utm_medium=377&lt;/a&gt;&lt;/strong&gt;&lt;/p&gt;&lt;/strong&gt;&lt;/p&gt;&lt;h2&gt;Dynamics&lt;/h2&gt;&lt;ul&gt;    &lt;li&gt;Rising global mining activities are driving the need for robust ventilation systems.&lt;/li&gt;    &lt;li&gt;Technological advancements in ventilation equipment improve operational efficiency.&lt;/li&gt;    &lt;li&gt;Regulations mandating enhanced safety measures in mining contribute to market growth.&lt;/li&gt;    &lt;li&gt;The increasing focus on environmental sustainability influences equipment design and materials used.&lt;/li&gt;&lt;/ul&gt;&lt;h2&gt;Key Drivers and Challenges&lt;/h2&gt;&lt;ul&gt;    &lt;li&gt;&lt;strong&gt;Drivers:&lt;/strong&gt;        &lt;ul&gt;            &lt;li&gt;Growing demand for improved workforce safety standards in mining.&lt;/li&gt;            &lt;li&gt;Increased investment in mining exploration and production activities.&lt;/li&gt;            &lt;li&gt;Evolution of smart mining technologies enhancing ventilation systems.&lt;/li&gt;        &lt;/ul&gt;    &lt;/li&gt;    &lt;li&gt;&lt;strong&gt;Challenges:&lt;/strong&gt;        &lt;ul&gt;            &lt;li&gt;High initial costs associated with advanced ventilation systems.&lt;/li&gt;            &lt;li&gt;Maintenance challenges and operational downtime affecting productivity.&lt;/li&gt;            &lt;li&gt;Market volatility due to fluctuating commodity prices impacting mining investments.&lt;/li&gt;        &lt;/ul&gt;    &lt;/li&gt;&lt;/ul&gt;&lt;h2&gt;Region Analysis&lt;/h2&gt;&lt;ul&gt;    &lt;li&gt;&lt;strong&gt;North America:&lt;/strong&gt; Dominant market due to significant mining operations and stringent safety regulations.&lt;/li&gt;    &lt;li&gt;&lt;strong&gt;Europe:&lt;/strong&gt; Growth driven by technological advancements and increased investments in mining infrastructure.&lt;/li&gt;    &lt;li&gt;&lt;strong&gt;Asia-Pacific:&lt;/strong&gt; Rapid expansion of mining activities, especially in countries like China and Australia, contributing to market growth.&lt;/li&gt;    &lt;li&gt;&lt;strong&gt;Latin America:&lt;/strong&gt; Emerging market with potential due to vast mineral resources and investment in mining projects.&lt;/li&gt;    &lt;li&gt;&lt;strong&gt;Middle East &amp; Africa:&lt;/strong&gt; Increasing focus on mining safety and regulation compliance is expected to boost demand.&lt;/li&gt;&lt;/ul&gt;&lt;/p&gt;&lt;h2&gt;Mine Ventilation Equipment Market Segmentation Insights&lt;/h2&gt;&lt;p&gt;The Mine Ventilation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innovation.&lt;/p&gt;&lt;h3&gt;Mine Ventilation Equipment Market By Type&lt;/h3&gt;&lt;p&gt;&lt;ul&gt;&lt;li&gt;Fans &amp; Blowers&lt;li&gt;  Refrigeration &amp; Cooling Systems&lt;li&gt;  Heating&lt;li&gt;  Others&lt;/ul&gt;&lt;/p&gt;&lt;h3&gt;Mine Ventilation Equipment Market By Application&lt;/h3&gt;&lt;p&gt;&lt;ul&gt;&lt;li&gt;Coal Mining&lt;li&gt;  Metal Mining&lt;/ul&gt;&lt;/p&gt;&lt;h2&gt;Leading Players in the Global Mine Ventilation Equipment Market&lt;/h2&gt;&lt;p&gt;The global Mine Ventilation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globally.&lt;/p&gt;&lt;p&gt;&lt;ul&gt;&lt;li&gt;Howden &lt;/li&gt;&lt;li&gt; Epiroc &lt;/li&gt;&lt;li&gt; TLT-Turbo &lt;/li&gt;&lt;li&gt; ABB &lt;/li&gt;&lt;li&gt; ABC Industries &lt;/li&gt;&lt;li&gt; Twin City Fan &amp; Blower &lt;/li&gt;&lt;li&gt; New York Blower &lt;/li&gt;&lt;li&gt; Zitron &lt;/li&gt;&lt;li&gt; ABC Ventilation Systems &lt;/li&gt;&lt;li&gt; Clemcorp Australia &lt;/li&gt;&lt;li&gt; ECE-COGEMACOUSTIC &lt;/li&gt;&lt;li&gt; Sibenergomash-BKZ &lt;/li&gt;&lt;li&gt; Hurley Ventilation &lt;/li&gt;&lt;li&gt; Parag Fans &amp; Cooling Systems Limited &lt;/li&gt;&lt;li&gt; Chicago Blower &lt;/li&gt;&lt;li&gt; Multi-Wing &lt;/li&gt;&lt;li&gt; Zibo Jinhe Fan &lt;/li&gt;&lt;li&gt; Spendrup FAN &lt;/li&gt;&lt;li&gt; Specialist Mechanical Engineers &lt;/li&gt;&lt;li&gt; Rotary Machine Equipment &lt;/li&gt;&lt;li&gt; AFS &lt;/li&gt;&lt;li&gt; Shandong China Coal&lt;/li&gt;&lt;/ul&gt;&lt;/p&gt;&lt;p&gt;&lt;strong&gt;Get Discount On The Purchase Of This Report @ &lt;a href="https://www.verifiedmarketreports.com/ask-for-discount/?rid=50773&amp;utm_source=Pulse-Glob6&amp;utm_medium=377"&gt;https://www.verifiedmarketreports.com/ask-for-discount/?rid=50773&amp;utm_source=Pulse-Glob6&amp;utm_medium=377&lt;/a&gt;&lt;/strong&gt;&lt;/p&gt;&lt;h2&gt;FAQs&lt;/h2&gt;&lt;p&gt;&lt;h2&gt;Mine Ventilation Equipment Market FAQs&lt;/h1&gt;&lt;ol&gt;  &lt;li&gt;    &lt;h3&gt;What is the current size of the mine ventilation equipment market?&lt;/div&gt;&lt;div&gt;&lt;/h3&gt;    &lt;p&gt;The current size of the mine ventilation equipment market is estimated to be around $X billion.&lt;/p&gt;  &lt;/li&gt;  &lt;li&gt;    &lt;h3&gt;What is the expected growth rate of the mine ventilation equipment market?&lt;/div&gt;&lt;div&gt;&lt;/h3&gt;    &lt;p&gt;The mine ventilation equipment market is expected to grow at a CAGR of X% from 2021 to 2026.&lt;/p&gt;  &lt;/li&gt;  &lt;li&gt;    &lt;h3&gt;What are the key factors driving the growth of the mine ventilation equipment market?&lt;/div&gt;&lt;div&gt;&lt;/h3&gt;    &lt;p&gt;The key factors driving the growth of the mine ventilation equipment market include increasing safety regulations, rising demand for metals and minerals, and technological advancements in ventilation systems.&lt;/p&gt;  &lt;/li&gt;  &lt;li&gt;    &lt;h3&gt;Which region has the largest market share in the mine ventilation equipment market?&lt;/div&gt;&lt;div&gt;&lt;/h3&gt;    &lt;p&gt;Currently, the Asia Pacific region has the largest market share in the mine ventilation equipment market, followed by North America and Europe.&lt;/p&gt;  &lt;/li&gt;  &lt;li&gt;    &lt;h3&gt;What are the major challenges faced by the mine ventilation equipment market?&lt;/div&gt;&lt;div&gt;&lt;/h3&gt;    &lt;p&gt;Some of the major challenges faced by the mine ventilation equipment market include high initial costs, limited mine expansion projects, and environmental concerns.&lt;/p&gt;  &lt;/li&gt;  &lt;li&gt;    &lt;h3&gt;Which type of mine ventilation equipment is expected to witness the highest growth?&lt;/div&gt;&lt;div&gt;&lt;/h3&gt;    &lt;p&gt;According to our research, axial fans are expected to witness the highest growth in the mine ventilation equipment market due to their high efficiency and low energy consumption.&lt;/p&gt;  &lt;/li&gt;  &lt;li&gt;    &lt;h3&gt;Who are the key players in the mine ventilation equipment market?&lt;/div&gt;&lt;div&gt;&lt;/h3&gt;    &lt;p&gt;The key players in the mine ventilation equipment market include Company A, Company B, and Company C.&lt;/p&gt;  &lt;/li&gt;  &lt;li&gt;    &lt;h3&gt;What are the latest trends in the mine ventilation equipment market?&lt;/div&gt;&lt;div&gt;&lt;/h3&gt;    &lt;p&gt;Some of the latest trends in the mine ventilation equipment market include the adoption of IoT and automation, integration of renewable energy sources, and the development of advanced monitoring and control systems.&lt;/p&gt;  &lt;/li&gt;  &lt;li&gt;    &lt;h3&gt;What is the market outlook for the mine ventilation equipment market?&lt;/div&gt;&lt;div&gt;&lt;/h3&gt;    &lt;p&gt;The market outlook for the mine ventilation equipment market is positive, with a projected increase in demand for efficient and environmentally friendly ventilation solutions.&lt;/p&gt;  &lt;/li&gt;  &lt;li&gt;    &lt;h3&gt;What are the opportunities for investment in the mine ventilation equipment market?&lt;/div&gt;&lt;div&gt;&lt;/h3&gt;    &lt;p&gt;Investment opportunities in the mine ventilation equipment market include R&amp;D for innovative solutions, partnerships with mining companies, and expansion into emerging markets.&lt;/p&gt;  &lt;/li&gt;  &lt;li&gt;    &lt;h3&gt;What are the potential risks associated with investing in the mine ventilation equipment market?&lt;/div&gt;&lt;div&gt;&lt;/h3&gt;    &lt;p&gt;Potential risks associated with investing in the mine ventilation equipment market include fluctuating raw material prices, regulatory changes, and intense competition among market players.&lt;/p&gt;  &lt;/li&gt;  &lt;li&gt;    &lt;h3&gt;How is the COVID-19 pandemic impacting the mine ventilation equipment market?&lt;/div&gt;&lt;div&gt;&lt;/h3&gt;    &lt;p&gt;The COVID-19 pandemic has led to temporary disruptions in the supply chain and a slowdown in mining activities, affecting the demand for mine ventilation equipment. However, the market is expected to recover as economic activities resume.&lt;/p&gt;  &lt;/li&gt;  &lt;li&gt;    &lt;h3&gt;What are the implications of government policies and regulations on the mine ventilation equipment market?&lt;/div&gt;&lt;div&gt;&lt;/h3&gt;    &lt;p&gt;Government policies and regulations regarding environmental protection and worker safety have a significant impact on the mine ventilation equipment market, driving the adoption of advanced ventilation technologies.&lt;/p&gt;  &lt;/li&gt;  &lt;li&gt;    &lt;h3&gt;What are the market entry strategies for new entrants in the mine ventilation equipment market?&lt;/div&gt;&lt;div&gt;&lt;/h3&gt;    &lt;p&gt;Market entry strategies for new entrants in the mine ventilation equipment market include strategic alliances, product differentiation, and focusing on niche segments with unmet needs.&lt;/p&gt;  &lt;/li&gt;  &lt;li&gt;    &lt;h3&gt;What are the key success factors for companies in the mine ventilation equipment market?&lt;/div&gt;&lt;div&gt;&lt;/h3&gt;    &lt;p&gt;Key success factors for companies in the mine ventilation equipment market include product innovation, cost-effective solutions, strong distribution network, and after-sales support services.&lt;/p&gt;  &lt;/li&gt;  &lt;li&gt;    &lt;h3&gt;How can I stay updated with the latest developments in the mine ventilation equipment market?&lt;/div&gt;&lt;div&gt;&lt;/h3&gt;    &lt;p&gt;You can stay updated with the latest developments in the mine ventilation equipment market by subscribing to industry publications, attending conferences and trade shows, and following reputed market research firms for insights and analysis.&lt;/p&gt;  &lt;/li&gt;  &lt;li&gt;    &lt;h3&gt;What is the market segmentation of the mine ventilation equipment market?&lt;/div&gt;&lt;div&gt;&lt;/h3&gt;    &lt;p&gt;The mine ventilation equipment market can be segmented based on product type, application, and region, providing a comprehensive view of the market landscape.&lt;/p&gt;  &lt;/li&gt;  &lt;li&gt;    &lt;h3&gt;What are the emerging opportunities in the mine ventilation equipment market?&lt;/div&gt;&lt;div&gt;&lt;/h3&gt;    &lt;p&gt;Emerging opportunities in the mine ventilation equipment market include the development of energy-efficient solutions, adoption of digital technologies, and increasing demand for automated ventilation systems.&lt;/p&gt;  &lt;/li&gt;  &lt;li&gt;    &lt;h3&gt;Who can benefit from the insights provided by market research on the mine ventilation equipment market?&lt;/div&gt;&lt;div&gt;&lt;/h3&gt;    &lt;p&gt;Investors, industry professionals, equipment manufacturers, and mining companies can benefit from the insights provided by market research on the mine ventilation equipment market to make informed decisions and explore growth opportunities.&lt;/p&gt;  &lt;/li&gt;&lt;/ol&gt;&lt;/body&gt;&lt;/html&gt;&lt;/p&gt;&lt;p&gt;&lt;strong&gt;For More Information or Query, Visit @ &lt;a href="https://www.verifiedmarketreports.com/product/global-mine-ventilation-equipment-market-2019-by-manufacturers-regions-type-and-application-forecast-to-2024/"&gt;https://www.verifiedmarketreports.com/product/global-mine-ventilation-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</si>
  <si>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href="https://www.verifiedmarketreports.com/download-sample/?rid=50801&amp;utm_source=Pulse-Glob6&amp;utm_medium=377" target="_blank"&gt;Rooftop Solar Photovoltaic (PV) Installation Market size was valued at USD 40 Billion in 2022 and is projected to reach USD 97 Billion by 2030, growing at a CAGR of 12% from 2024 to 2030.&lt;/strong&gt;&lt;/span&gt;&lt;/p&gt;&lt;/p&gt;&lt;/blockquote&gt;&lt;h2&gt;Rooftop Solar Photovoltaic (PV) Installation Market Overview&lt;/h2&gt;&lt;p&gt;The global Rooftop Solar Photovoltaic (PV) Installation Market is witnessing a robust transformation as individuals, businesses, and governments increasingly prioritize sustainable energy solutions. The escalating demand for renewable energy, combined with technological advancements and declining costs of solar installations, has led to significant growth in this sector. The rising awareness of climate change and the urgent need for energy independence further fuel the expansion of rooftop solar PV installations worldwide. As a result, this market is poised for continued growth in the coming years, with numerous opportunities for stakeholders across the supply chain.&lt;/p&gt;&lt;p&gt;&lt;strong&gt;&lt;p&gt;&lt;strong&gt;Download Full PDF Sample Copy of Rooftop Solar Photovoltaic (PV) Installation Market Report @ &lt;a href="https://www.verifiedmarketreports.com/download-sample/?rid=50801&amp;utm_source=Pulse-Glob6&amp;utm_medium=377"&gt;https://www.verifiedmarketreports.com/download-sample/?rid=50801&amp;utm_source=Pulse-Glob6&amp;utm_medium=377&lt;/a&gt;&lt;/strong&gt;&lt;/p&gt;&lt;/strong&gt;&lt;/p&gt;&lt;h2&gt;Dynamics&lt;/h2&gt;&lt;ul&gt;  &lt;li&gt;Increasing Energy Costs: The rising cost of fossil fuels has prompted consumers and businesses to seek alternative energy sources, making rooftop solar PV installations an attractive option for reducing energy expenses.&lt;/li&gt;  &lt;li&gt;Government Incentives: Numerous countries offer tax credits, rebates, and other incentives to encourage the adoption of solar technologies, positively impacting market growth.&lt;/li&gt;  &lt;li&gt;Technological Advancements: Innovations in solar panel efficiency and battery storage solutions are enhancing the viability and appeal of rooftop solar systems.&lt;/li&gt;  &lt;li&gt;Growing Environmental Concerns: Heightened awareness of environmental issues and climate change is driving demand for clean energy solutions, including rooftop solar PV.&lt;/li&gt;  &lt;li&gt;Increased Urbanization: The expansion of urban areas provides a vast array of rooftops that are ideal for solar installations, further bolstering market growth.&lt;/li&gt;&lt;/ul&gt;&lt;h2&gt;Key Drivers and Challenges&lt;/h2&gt;&lt;ul&gt;  &lt;li&gt;Cost-Effectiveness: The falling costs of solar technology have made rooftop installations more accessible to residential and commercial customers.&lt;/li&gt;  &lt;li&gt;Regulatory Hurdles: Varying regulations and policies across regions can pose challenges to the installation process and market growth.&lt;/li&gt;  &lt;li&gt;Space Constraints: In densely populated areas, limited rooftop space can impede the deployment of solar systems.&lt;/li&gt;  &lt;li&gt;Intermittency Issues: Solar energy production is dependent on weather conditions, which can lead to challenges in energy consistency.&lt;/li&gt;  &lt;li&gt;Awareness and Education: Despite the benefits of solar PV installations, there remains a knowledge gap among potential consumers that hinders market penetration.&lt;/li&gt;&lt;/ul&gt;&lt;h2&gt;Region Analysis&lt;/h2&gt;&lt;ul&gt;  &lt;li&gt;North America: The United States is a leader in rooftop solar installations, driven by federal and state incentives, particularly in sun-rich states like California and Texas.&lt;/li&gt;  &lt;li&gt;Europe: Countries such as Germany and Spain have established robust solar policies, leading to widespread adoption and innovation in solar technologies across the region.&lt;/li&gt;  &lt;li&gt;Asia-Pacific: Rapid urbanization and increased energy demands in countries like India and China are propelling the rooftop solar market forward, aided by government initiatives to promote renewable energy.&lt;/li&gt;  &lt;li&gt;Latin America: Growing investment in renewable energy sources and favorable sunlight conditions position countries like Brazil and Chile as emerging markets for solar PV installations.&lt;/li&gt;  &lt;li&gt;Middle East and Africa: While still in early stages, several nations are beginning to embrace rooftop solar as a solution to their energy challenges, especially in areas with high solar irradiation.&lt;/li&gt;&lt;/ul&gt;&lt;/p&gt;&lt;h2&gt;Rooftop Solar Photovoltaic (PV) Installation Market Segmentation Insights&lt;/h2&gt;&lt;p&gt;The Rooftop Solar Photovoltaic (PV) Installation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innovation.&lt;/p&gt;&lt;h3&gt;Rooftop Solar Photovoltaic (PV) Installation Market By Type&lt;/h3&gt;&lt;p&gt;&lt;ul&gt;&lt;li&gt;Crystalline Silicon PV&lt;li&gt;  Thin Film PV&lt;/ul&gt;&lt;/p&gt;&lt;h3&gt;Rooftop Solar Photovoltaic (PV) Installation Market By Application&lt;/h3&gt;&lt;p&gt;&lt;ul&gt;&lt;li&gt;Non-residential&lt;li&gt;  Residential&lt;/ul&gt;&lt;/p&gt;&lt;h2&gt;Leading Players in the Global Rooftop Solar Photovoltaic (PV) Installation Market&lt;/h2&gt;&lt;p&gt;The global Rooftop Solar Photovoltaic (PV) Installation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globally.&lt;/p&gt;&lt;p&gt;&lt;ul&gt;&lt;li&gt;Jinko Solar &lt;/li&gt;&lt;li&gt; Trina Solar &lt;/li&gt;&lt;li&gt; Canadian Solar &lt;/li&gt;&lt;li&gt; JA Solar &lt;/li&gt;&lt;li&gt; Hanwha &lt;/li&gt;&lt;li&gt; First Solar &lt;/li&gt;&lt;li&gt; Yingli &lt;/li&gt;&lt;li&gt; SunPower &lt;/li&gt;&lt;li&gt; Sharp &lt;/li&gt;&lt;li&gt; Solarworld &lt;/li&gt;&lt;li&gt; Eging PV &lt;/li&gt;&lt;li&gt; Risen &lt;/li&gt;&lt;li&gt; Kyocera Solar &lt;/li&gt;&lt;li&gt; GCL &lt;/li&gt;&lt;li&gt; Longi Solar&lt;/li&gt;&lt;/ul&gt;&lt;/p&gt;&lt;p&gt;&lt;strong&gt;Get Discount On The Purchase Of This Report @ &lt;a href="https://www.verifiedmarketreports.com/ask-for-discount/?rid=50801&amp;utm_source=Pulse-Glob6&amp;utm_medium=377"&gt;https://www.verifiedmarketreports.com/ask-for-discount/?rid=50801&amp;utm_source=Pulse-Glob6&amp;utm_medium=377&lt;/a&gt;&lt;/strong&gt;&lt;/p&gt;&lt;h2&gt;FAQs&lt;/h2&gt;&lt;p&gt;&lt;h2&gt;Rooftop Solar Photovoltaic (PV) Installation Market FAQs&lt;/h1&gt;&lt;ol&gt;  &lt;li&gt;    &lt;h3&gt;What is the current size of the rooftop solar PV installation market?&lt;/div&gt;&lt;div&gt;&lt;/h3&gt;    &lt;p&gt;The current size of the rooftop solar PV installation market is estimated to be around 100 GW globally.&lt;/p&gt;  &lt;/li&gt;  &lt;li&gt;    &lt;h3&gt;What is the projected growth rate of the rooftop solar PV installation market?&lt;/div&gt;&lt;div&gt;&lt;/h3&gt;    &lt;p&gt;The rooftop solar PV installation market is projected to grow at a CAGR of 10% over the next 5 years.&lt;/p&gt;  &lt;/li&gt;  &lt;li&gt;    &lt;h3&gt;Which regions are leading in rooftop solar PV installations?&lt;/div&gt;&lt;div&gt;&lt;/h3&gt;    &lt;p&gt;Currently, regions like Asia Pacific, North America, and Europe are leading in rooftop solar PV installations.&lt;/p&gt;  &lt;/li&gt;  &lt;li&gt;    &lt;h3&gt;What are the key drivers for the growth of the rooftop solar PV installation market?&lt;/div&gt;&lt;div&gt;&lt;/h3&gt;    &lt;p&gt;The key drivers for the growth of the rooftop solar PV installation market include government incentives, declining solar panel costs, and increasing environmental consciousness.&lt;/p&gt;  &lt;/li&gt;  &lt;li&gt;    &lt;h3&gt;What are the major challenges for the rooftop solar PV installation market?&lt;/div&gt;&lt;div&gt;&lt;/h3&gt;    &lt;p&gt;Some major challenges for the rooftop solar PV installation market include intermittency of solar power, high initial investment costs, and policy uncertainty.&lt;/p&gt;  &lt;/li&gt;  &lt;li&gt;    &lt;h3&gt;What are the different types of rooftop solar PV installations?&lt;/div&gt;&lt;div&gt;&lt;/h3&gt;    &lt;p&gt;Rooftop solar PV installations can be categorized into residential, commercial, and industrial installations.&lt;/p&gt;  &lt;/li&gt;  &lt;li&gt;    &lt;h3&gt;How does the rooftop solar PV installation market impact the electricity industry?&lt;/div&gt;&lt;div&gt;&lt;/h3&gt;    &lt;p&gt;The rooftop solar PV installation market is disrupting the traditional electricity industry by enabling decentralization and renewable energy integration.&lt;/p&gt;  &lt;/li&gt;  &lt;li&gt;    &lt;h3&gt;What are the key trends shaping the rooftop solar PV installation market?&lt;/div&gt;&lt;div&gt;&lt;/h3&gt;    &lt;p&gt;Key trends include solar plus storage systems, smart inverters, and virtual power plants.&lt;/p&gt;  &lt;/li&gt;  &lt;li&gt;    &lt;h3&gt;What are the economic benefits of rooftop solar PV installations?&lt;/div&gt;&lt;div&gt;&lt;/h3&gt;    &lt;p&gt;Rooftop solar PV installations offer economic benefits such as reduced electricity bills, potential revenue from excess energy generation, and increased property value.&lt;/p&gt;  &lt;/li&gt;  &lt;li&gt;    &lt;h3&gt;What are the environmental benefits of rooftop solar PV installations?&lt;/div&gt;&lt;div&gt;&lt;/h3&gt;    &lt;p&gt;Rooftop solar PV installations help reduce carbon emissions, decrease reliance on fossil fuels, and contribute to a cleaner environment.&lt;/p&gt;  &lt;/li&gt;  &lt;li&gt;    &lt;h3&gt;How does policy and regulation affect the rooftop solar PV installation market?&lt;/div&gt;&lt;div&gt;&lt;/h3&gt;    &lt;p&gt;Policies and regulations on net metering, feed-in tariffs, and incentive programs significantly impact the growth of rooftop solar PV installations.&lt;/p&gt;  &lt;/li&gt;  &lt;li&gt;    &lt;h3&gt;What are the key players in the rooftop solar PV installation market?&lt;/div&gt;&lt;div&gt;&lt;/h3&gt;    &lt;p&gt;Key players in the rooftop solar PV installation market include SolarCity, SunPower, and Vivint Solar.&lt;/p&gt;  &lt;/li&gt;  &lt;li&gt;    &lt;h3&gt;What are the major technological advancements in rooftop solar PV installations?&lt;/div&gt;&lt;div&gt;&lt;/h3&gt;    &lt;p&gt;Technological advancements include higher efficiency solar panels, advanced monitoring systems, and integrated energy management solutions.&lt;/p&gt;  &lt;/li&gt;  &lt;li&gt;    &lt;h3&gt;What are the barriers to entry for new players in the rooftop solar PV installation market?&lt;/div&gt;&lt;div&gt;&lt;/h3&gt;    &lt;p&gt;Barriers to entry include high capital requirements, complex permitting processes, and competition from established players.&lt;/p&gt;  &lt;/li&gt;  &lt;li&gt;    &lt;h3&gt;How does the competitive landscape look for the rooftop solar PV installation market?&lt;/div&gt;&lt;div&gt;&lt;/h3&gt;    &lt;p&gt;The competitive landscape is characterized by mergers and acquisitions, strategic partnerships, and product innovation to gain market share.&lt;/p&gt;  &lt;/li&gt;  &lt;li&gt;    &lt;h3&gt;What are the investment opportunities in the rooftop solar PV installation market?&lt;/div&gt;&lt;div&gt;&lt;/h3&gt;    &lt;p&gt;Investment opportunities include financing solar projects, developing solar software and analytics, and investing in solar asset management.&lt;/p&gt;  &lt;/li&gt;  &lt;li&gt;    &lt;h3&gt;How does the rooftop solar PV installation market contribute to job creation?&lt;/div&gt;&lt;div&gt;&lt;/h3&gt;    &lt;p&gt;The rooftop solar PV installation market creates jobs in manufacturing, installation, maintenance, and project development.&lt;/p&gt;  &lt;/li&gt;  &lt;li&gt;    &lt;h3&gt;How are utilities adapting to the growth of rooftop solar PV installations?&lt;/div&gt;&lt;div&gt;&lt;/h3&gt;    &lt;p&gt;Utilities are adapting by investing in grid modernization, offering solar incentives, and developing new business models for distributed generation.&lt;/p&gt;  &lt;/li&gt;  &lt;li&gt;    &lt;h3&gt;What are the emerging opportunities and challenges for the rooftop solar PV installation market?&lt;/div&gt;&lt;div&gt;&lt;/h3&gt;    &lt;p&gt;Emerging opportunities include community solar projects and solar leasing models. Challenges include grid integration and storage technologies.&lt;/p&gt;  &lt;/li&gt;&lt;/ol&gt;&lt;/body&gt;&lt;/html&gt;&lt;/p&gt;&lt;p&gt;&lt;strong&gt;For More Information or Query, Visit @ &lt;a href="https://www.verifiedmarketreports.com/product/global-rooftop-solar-photovoltaic-pv-installation-market-2019-by-manufacturers-regions-type-and-application-forecast-to-2024/"&gt;https://www.verifiedmarketreports.com/product/global-rooftop-solar-photovoltaic-pv-installa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</si>
  <si>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href="https://www.verifiedmarketreports.com/download-sample/?rid=50829&amp;utm_source=Pulse-Glob6&amp;utm_medium=377" target="_blank"&gt;Octyl Alcohol Market size was valued at USD 1.25 Billion in 2022 and is projected to reach USD 1.85 Billion by 2030, growing at a CAGR of 5.5% from 2024 to 2030.&lt;/strong&gt;&lt;/span&gt;&lt;/p&gt;&lt;/p&gt;&lt;/blockquote&gt;&lt;h2&gt;Octyl Alcohol Market Overview&lt;/h2&gt;&lt;p&gt;The Octyl Alcohol market is witnessing significant growth due to its extensive use in various applications, including personal care products, detergents, and industrial solvents. As a long-chain alcohol, Octyl Alcohol plays a critical role as a surfactant and emollient, making it indispensable in the formulation of cosmetics and cleaning agents. The increasing demand for biodegradable and eco-friendly products is driving innovations in Octyl Alcohol production methods, which aligns well with global sustainability trends. Additionally, the growing automotive and electronics industries are fueling further expansion of the market.&lt;/p&gt;&lt;p&gt;&lt;strong&gt;&lt;p&gt;&lt;strong&gt;Download Full PDF Sample Copy of Octyl Alcohol Market Report @ &lt;a href="https://www.verifiedmarketreports.com/download-sample/?rid=50829&amp;utm_source=Pulse-Glob6&amp;utm_medium=377"&gt;https://www.verifiedmarketreports.com/download-sample/?rid=50829&amp;utm_source=Pulse-Glob6&amp;utm_medium=377&lt;/a&gt;&lt;/strong&gt;&lt;/p&gt;&lt;/strong&gt;&lt;/p&gt;&lt;h2&gt;Dynamics&lt;/h2&gt;&lt;ul&gt;    &lt;li&gt;Rising demand for Octyl Alcohol in personal care and cosmetics industries.&lt;/li&gt;    &lt;li&gt;Growing emphasis on sustainable and eco-friendly product formulations.&lt;/li&gt;    &lt;li&gt;Increasing applications in the automotive sector, particularly for lubricants and additives.&lt;/li&gt;    &lt;li&gt;Expanding industrial and commercial use in detergents and cleaning agents.&lt;/li&gt;&lt;/ul&gt;&lt;h2&gt;Key Drivers and Challenges&lt;/h2&gt;&lt;ul&gt;    &lt;li&gt;Key Drivers:&lt;/li&gt;    &lt;ul&gt;        &lt;li&gt;High demand for surfactants in household and industrial cleaning products.&lt;/li&gt;        &lt;li&gt;Development of innovative formulations utilizing Octyl Alcohol.&lt;/li&gt;        &lt;li&gt;Growth in the personal care sector due to rising consumer awareness.&lt;/li&gt;    &lt;/ul&gt;    &lt;li&gt;Challenges:&lt;/li&gt;    &lt;ul&gt;        &lt;li&gt;Volatile prices of raw materials affecting production costs.&lt;/li&gt;        &lt;li&gt;Strict regulatory norms hindering market entry for new players.&lt;/li&gt;        &lt;li&gt;Competition from alternative chemicals and organic substitutes.&lt;/li&gt;    &lt;/ul&gt;&lt;/ul&gt;&lt;h2&gt;Region Analysis&lt;/h2&gt;&lt;ul&gt;    &lt;li&gt;North America: Strong demand driven by the cosmetics and cleaning industries.&lt;/li&gt;    &lt;li&gt;Europe: Strict environmental regulations promoting the use of biodegradable products.&lt;/li&gt;    &lt;li&gt;Asia-Pacific: Rapid industrialization and urbanization fueling growth in personal care and automotive applications.&lt;/li&gt;    &lt;li&gt;Latin America: Emerging markets exhibiting increased interest in sustainable products.&lt;/li&gt;    &lt;li&gt;Middle East &amp; Africa: Growing oil and gas sector contributing to demand for industrial applications.&lt;/li&gt;&lt;/ul&gt;&lt;/p&gt;&lt;h2&gt;Octyl Alcohol Market Segmentation Insights&lt;/h2&gt;&lt;p&gt;The Octyl Alcohol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innovation.&lt;/p&gt;&lt;h3&gt;Octyl Alcohol Market By Type&lt;/h3&gt;&lt;p&gt;&lt;ul&gt;&lt;li&gt;Industrial Grade Octyl Alcohol&lt;li&gt;  Food Grade Octyl Alcohol&lt;li&gt;  Other Grade Octyl Alcohol&lt;/ul&gt;&lt;/p&gt;&lt;h3&gt;Octyl Alcohol Market By Application&lt;/h3&gt;&lt;p&gt;&lt;ul&gt;&lt;li&gt;Chemical Intermediates&lt;li&gt;  Cosmetics&lt;li&gt;  Food&lt;li&gt;  Others&lt;/ul&gt;&lt;/p&gt;&lt;h2&gt;Leading Players in the Global Octyl Alcohol Market&lt;/h2&gt;&lt;p&gt;The global Octyl Alcohol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Chem &lt;/li&gt;&lt;li&gt; KLK Oleo &lt;/li&gt;&lt;li&gt; PTTGC &lt;/li&gt;&lt;li&gt; Basf &lt;/li&gt;&lt;li&gt; Ecogreen Oleo &lt;/li&gt;&lt;li&gt; Emery &lt;/li&gt;&lt;li&gt; Liaoning Huaxing &lt;/li&gt;&lt;li&gt; Sasol &lt;/li&gt;&lt;li&gt; P&amp;G Chem &lt;/li&gt;&lt;li&gt; Musim Mas &lt;/li&gt;&lt;li&gt; VVF &lt;/li&gt;&lt;li&gt; Axxence &lt;/li&gt;&lt;li&gt; Auro Chemicals&lt;/li&gt;&lt;/ul&gt;&lt;/p&gt;&lt;p&gt;&lt;strong&gt;Get Discount On The Purchase Of This Report @ &lt;a href="https://www.verifiedmarketreports.com/ask-for-discount/?rid=50829&amp;utm_source=Pulse-Glob6&amp;utm_medium=377"&gt;https://www.verifiedmarketreports.com/ask-for-discount/?rid=50829&amp;utm_source=Pulse-Glob6&amp;utm_medium=377&lt;/a&gt;&lt;/strong&gt;&lt;/p&gt;&lt;h2&gt;FAQs&lt;/h2&gt;&lt;p&gt;&lt;h2&gt;Octyl Alcohol Market FAQs&lt;/h1&gt;&lt;!-- FAQ 1 --&gt;&lt;h2&gt;1. What is octyl alcohol?&lt;/div&gt;&lt;div&gt;&lt;/h2&gt;&lt;p&gt;Octyl alcohol, also known as 1-Octanol, is a fatty alcohol used in various industries including chemicals, cosmetics, and pharmaceuticals.&lt;/p&gt;&lt;!-- FAQ 2 --&gt;&lt;h2&gt;2. What are the key applications of octyl alcohol?&lt;/div&gt;&lt;div&gt;&lt;/h2&gt;&lt;p&gt;Octyl alcohol is commonly used as a solvent, flavoring agent, and intermediate in the production of chemicals and derivatives.&lt;/p&gt;&lt;!-- FAQ 3 --&gt;&lt;h2&gt;3. What is the current market size of the octyl alcohol industry?&lt;/div&gt;&lt;div&gt;&lt;/h2&gt;&lt;p&gt;According to recent market research data, the global octyl alcohol market is valued at approximately $XX billion.&lt;/p&gt;&lt;!-- FAQ 4 --&gt;&lt;h2&gt;4. What factors are driving the growth of the octyl alcohol market?&lt;/div&gt;&lt;div&gt;&lt;/h2&gt;&lt;p&gt;The increasing demand for octyl alcohol in the production of various consumer goods and industrial products is a key factor driving market growth.&lt;/p&gt;&lt;!-- FAQ 5 --&gt;&lt;h2&gt;5. What are the major regions contributing to the octyl alcohol market?&lt;/div&gt;&lt;div&gt;&lt;/h2&gt;&lt;p&gt;The octyl alcohol market is dominated by regions such as Asia-Pacific, North America, and Europe, with Asia-Pacific leading in terms of consumption and production.&lt;/p&gt;&lt;!-- FAQ 6 --&gt;&lt;h2&gt;6. What are the key companies operating in the octyl alcohol market?&lt;/div&gt;&lt;div&gt;&lt;/h2&gt;&lt;p&gt;Key players in the octyl alcohol market include Company A, Company B, and Company C, among others.&lt;/p&gt;&lt;!-- FAQ 7 --&gt;&lt;h2&gt;7. What are the challenges faced by the octyl alcohol industry?&lt;/div&gt;&lt;div&gt;&lt;/h2&gt;&lt;p&gt;Some of the challenges faced by the octyl alcohol industry include fluctuating raw material prices and stringent regulations regarding the use of chemicals.&lt;/p&gt;&lt;!-- FAQ 8 --&gt;&lt;h2&gt;8. What is the forecast for the octyl alcohol market in the next 5 years?&lt;/div&gt;&lt;div&gt;&lt;/h2&gt;&lt;p&gt;Market analysts project a steady growth trajectory for the octyl alcohol market, with a CAGR of X% during the forecast period.&lt;/p&gt;&lt;!-- FAQ 9 --&gt;&lt;h2&gt;9. What are the current trends in the octyl alcohol market?&lt;/div&gt;&lt;div&gt;&lt;/h2&gt;&lt;p&gt;Some of the current trends in the octyl alcohol market include the development of bio-based octyl alcohol and the expansion of production capacities by key players.&lt;/p&gt;&lt;!-- FAQ 10 --&gt;&lt;h2&gt;10. What are the environmental implications of octyl alcohol production?&lt;/div&gt;&lt;div&gt;&lt;/h2&gt;&lt;p&gt;The production of octyl alcohol may have environmental implications, and companies are increasingly focusing on sustainable production methods and waste management.&lt;/p&gt;&lt;!-- FAQ 11 --&gt;&lt;h2&gt;11. What is the demand-supply scenario in the octyl alcohol market?&lt;/div&gt;&lt;div&gt;&lt;/h2&gt;&lt;p&gt;There is a balance between demand and supply in the octyl alcohol market, with ample production capacities to meet the growing demand from various industries.&lt;/p&gt;&lt;!-- FAQ 12 --&gt;&lt;h2&gt;12. How is the pricing trend for octyl alcohol expected to evolve in the near future?&lt;/div&gt;&lt;div&gt;&lt;/h2&gt;&lt;p&gt;Market analysts predict a stable pricing trend for octyl alcohol in the near future, with minor fluctuations due to external factors such as raw material costs and market demand.&lt;/p&gt;&lt;!-- FAQ 13 --&gt;&lt;h2&gt;13. What are the regulatory norms governing the octyl alcohol market?&lt;/div&gt;&lt;div&gt;&lt;/h2&gt;&lt;p&gt;Regulatory bodies such as the FDA and ECHA govern the use and production of octyl alcohol, ensuring compliance with safety and environmental standards.&lt;/p&gt;&lt;!-- FAQ 14 --&gt;&lt;h2&gt;14. What are the major end-user industries for octyl alcohol?&lt;/div&gt;&lt;div&gt;&lt;/h2&gt;&lt;p&gt;Major end-user industries for octyl alcohol include the chemicals industry, cosmetics and personal care, and pharmaceuticals.&lt;/p&gt;&lt;!-- FAQ 15 --&gt;&lt;h2&gt;15. How is the octyl alcohol market impacted by global economic factors?&lt;/div&gt;&lt;div&gt;&lt;/h2&gt;&lt;p&gt;The octyl alcohol market is influenced by global economic factors such as GDP growth, industrial output, and trade policies, which can affect demand and supply dynamics.&lt;/p&gt;&lt;!-- FAQ 16 --&gt;&lt;h2&gt;16. What are the growth prospects for the octyl alcohol market in emerging economies?&lt;/div&gt;&lt;div&gt;&lt;/h2&gt;&lt;p&gt;Emerging economies show promising growth prospects for the octyl alcohol market, driven by increasing industrialization and consumer demand for end-products.&lt;/p&gt;&lt;!-- FAQ 17 --&gt;&lt;h2&gt;17. How does technological innovation impact the octyl alcohol industry?&lt;/div&gt;&lt;div&gt;&lt;/h2&gt;&lt;p&gt;Technological innovation plays a significant role in improving production processes, product quality, and reducing environmental impact in the octyl alcohol industry.&lt;/p&gt;&lt;!-- FAQ 18 --&gt;&lt;h2&gt;18. What are the trade dynamics of octyl alcohol in the global market?&lt;/div&gt;&lt;div&gt;&lt;/h2&gt;&lt;p&gt;Octyl alcohol is traded internationally, and various trade agreements, tariffs, and market trends impact the global trade dynamics of the industry.&lt;/p&gt;&lt;!-- FAQ 19 --&gt;&lt;h2&gt;19. How does consumer behavior influence the octyl alcohol market?&lt;/div&gt;&lt;div&gt;&lt;/h2&gt;&lt;p&gt;Consumer preferences, purchasing power, and trends in end-user industries have a direct impact on the demand for octyl alcohol and its derivatives.&lt;/p&gt;&lt;!-- FAQ 20 --&gt;&lt;h2&gt;20. How can investors analyze the octyl alcohol market for business opportunities?&lt;/div&gt;&lt;div&gt;&lt;/h2&gt;&lt;p&gt;Investors can analyze the octyl alcohol market by assessing market trends, competitive landscape, regulatory environment, and growth potential in key regions to identify profitable business opportunities.&lt;/p&gt;&lt;/body&gt;&lt;/html&gt;&lt;/p&gt;&lt;p&gt;&lt;strong&gt;For More Information or Query, Visit @ &lt;a href="https://www.verifiedmarketreports.com/product/global-octyl-alcohol-market-2019-by-manufacturers-regions-type-and-application-forecast-to-2024/"&gt;https://www.verifiedmarketreports.com/product/global-octyl-alcoho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</si>
  <si>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href="https://www.verifiedmarketreports.com/download-sample/?rid=50885&amp;utm_source=Pulse-Glob6&amp;utm_medium=377" target="_blank"&gt;High Temperature Polyamides Market size was valued at USD 2.5 Billion in 2022 and is projected to reach USD 4.5 Billion by 2030, growing at a CAGR of 8.0% from 2024 to 2030.&lt;/strong&gt;&lt;/span&gt;&lt;/p&gt;&lt;/p&gt;&lt;/blockquote&gt;&lt;h2&gt;High Temperature Polyamides Market Overview&lt;/h2&gt;&lt;p&gt;The High Temperature Polyamides market has been witnessing significant growth due to the increasing demand for high-performance materials across various industries, including automotive, aerospace, electronics, and industrial applications. High temperature polyamides are known for their superior thermal stability, chemical resistance, and mechanical properties, making them ideal for applications that require durability under extreme conditions. The market is driven by continuous innovation, the need for lightweight materials, and stringent environmental regulations that encourage the adoption of advanced polymer solutions.&lt;/p&gt;&lt;p&gt;&lt;p&gt;&lt;strong&gt;Download Full PDF Sample Copy of High Temperature Polyamides Market Report @ &lt;a href="https://www.verifiedmarketreports.com/download-sample/?rid=50885&amp;utm_source=Pulse-Glob6&amp;utm_medium=377"&gt;https://www.verifiedmarketreports.com/download-sample/?rid=50885&amp;utm_source=Pulse-Glob6&amp;utm_medium=377&lt;/a&gt;&lt;/strong&gt;&lt;/p&gt;&lt;/p&gt;&lt;h2&gt;Dynamics&lt;/h2&gt;&lt;ul&gt;&lt;li&gt;&lt;strong&gt;Increasing Demand from Automotive Sector:&lt;/strong&gt; The automotive industry is shifting towards lightweight materials to improve fuel efficiency and reduce emissions, driving the demand for high temperature polyamides.&lt;/li&gt;&lt;li&gt;&lt;strong&gt;Technological Advancements:&lt;/strong&gt; Innovations in polymer chemistry are leading to the development of new grades of high temperature polyamides with enhanced properties.&lt;/li&gt;&lt;li&gt;&lt;strong&gt;Growing Electronics Market:&lt;/strong&gt; The electronics sector is increasingly using high temperature polyamides for manufacturing components that can withstand high temperatures and harsh environments.&lt;/li&gt;&lt;li&gt;&lt;strong&gt;Regulatory Compliance:&lt;/strong&gt; Stringent regulations regarding materials used in various applications are pushing manufacturers to shift to high temperature polyamides for compliance.&lt;/li&gt;&lt;li&gt;&lt;strong&gt;Market Consolidation:&lt;/strong&gt; Players in the market are engaging in mergers and acquisitions to strengthen their market position and expand their product offerings.&lt;/li&gt;&lt;/ul&gt;&lt;h2&gt;Key Drivers and Challenges&lt;/h2&gt;&lt;ul&gt;&lt;li&gt;&lt;strong&gt;Drivers:&lt;/strong&gt;  &lt;ul&gt;    &lt;li&gt;&lt;strong&gt;Rising End-User Industries:&lt;/strong&gt; The increasing demand from end-user industries like aerospace and automotive is a key driver for the market growth.&lt;/li&gt;    &lt;li&gt;&lt;strong&gt;Customization and Flexibility:&lt;/strong&gt; High temperature polyamides can be tailored for specific applications, enhancing their adoption.&lt;/li&gt;  &lt;/ul&gt;&lt;/li&gt;&lt;li&gt;&lt;strong&gt;Challenges:&lt;/strong&gt;  &lt;ul&gt;    &lt;li&gt;&lt;strong&gt;High Production Costs:&lt;/strong&gt; The production of high temperature polyamides involves high raw material and processing costs, which can affect market growth.&lt;/li&gt;    &lt;li&gt;&lt;strong&gt;Competition from Alternative Materials:&lt;/strong&gt; The availability of alternative materials that can perform similar functions at lower costs poses a challenge.&lt;/li&gt;  &lt;/ul&gt;&lt;/li&gt;&lt;/ul&gt;&lt;h2&gt;Regional Analysis&lt;/h2&gt;&lt;ul&gt;&lt;li&gt;&lt;strong&gt;North America:&lt;/strong&gt; Dominated by advanced technology sectors and stringent regulations, North America holds a significant share in the high temperature polyamides market.&lt;/li&gt;&lt;li&gt;&lt;strong&gt;Europe:&lt;/strong&gt; Europe is witnessing growth due to the increasing emphasis on sustainability and innovation in the automotive and aerospace industries.&lt;/li&gt;&lt;li&gt;&lt;strong&gt;Asia-Pacific:&lt;/strong&gt; The Asia-Pacific region is expected to grow rapidly due to industrial expansion and rising consumer electronics demand.&lt;/li&gt;&lt;li&gt;&lt;strong&gt;Latin America:&lt;/strong&gt; Though emerging, Latin America is expected to see a gradual increase in market share driven by growing manufacturing capabilities.&lt;/li&gt;&lt;li&gt;&lt;strong&gt;Middle East &amp; Africa:&lt;/strong&gt; The market in this region is also evolving, particularly in oil and gas and construction applications.&lt;/li&gt;&lt;/ul&gt;&lt;/p&gt;&lt;h2&gt;High Temperature Polyamides Market Segmentation Insights&lt;/h2&gt;&lt;p&gt;The High Temperature Polyamides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Temperature Polyamides Market By Type&lt;/h3&gt;&lt;p&gt;&lt;ul&gt;&lt;li&gt;PA6T&lt;li&gt;  PA9T&lt;li&gt;  PA46&lt;li&gt;  Others&lt;/ul&gt;&lt;/p&gt;&lt;h3&gt;High Temperature Polyamides Market By Application&lt;/h3&gt;&lt;p&gt;&lt;ul&gt;&lt;li&gt;Automotive Components&lt;li&gt;  Electrical and Electronic&lt;li&gt;  Machinery&lt;li&gt;  Others&lt;/ul&gt;&lt;/p&gt;&lt;h2&gt;Leading Players in the Global High Temperature Polyamides Market&lt;/h2&gt;&lt;p&gt;The global High Temperature Polyamides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DSM &lt;/li&gt;&lt;li&gt; EMS-GRIVORY &lt;/li&gt;&lt;li&gt; Solvay &lt;/li&gt;&lt;li&gt; Mitsui Chemicals &lt;/li&gt;&lt;li&gt; Kuraray &lt;/li&gt;&lt;li&gt; BASF &lt;/li&gt;&lt;li&gt; Evonik &lt;/li&gt;&lt;li&gt; Genius &lt;/li&gt;&lt;li&gt; Kingfa&lt;/li&gt;&lt;/ul&gt;&lt;/p&gt;&lt;p&gt;&lt;strong&gt;Get Discount On The Purchase Of This Report @ &lt;a href="https://www.verifiedmarketreports.com/ask-for-discount/?rid=50885&amp;utm_source=Pulse-Glob6&amp;utm_medium=377"&gt;https://www.verifiedmarketreports.com/ask-for-discount/?rid=50885&amp;utm_source=Pulse-Glob6&amp;utm_medium=377&lt;/a&gt;&lt;/strong&gt;&lt;/p&gt;&lt;h2&gt;FAQs&lt;/h2&gt;&lt;p&gt;&lt;h2&gt;Frequently Asked Questions about the High Temperature Polyamides Market&lt;/h1&gt;&lt;h2&gt;1. What is the current size of the high temperature polyamides market?&lt;/div&gt;&lt;div&gt;&lt;/h2&gt;&lt;p&gt;The current size of the high temperature polyamides market is estimated to be around $xx billion.&lt;/p&gt;&lt;h2&gt;2. What is the projected growth rate of the high temperature polyamides market?&lt;/div&gt;&lt;div&gt;&lt;/h2&gt;&lt;p&gt;The high temperature polyamides market is projected to grow at a CAGR of xx% from 2020 to 2025.&lt;/p&gt;&lt;h2&gt;3. What are the key factors driving the growth of the high temperature polyamides market?&lt;/div&gt;&lt;div&gt;&lt;/h2&gt;&lt;p&gt;The key factors driving the growth of the high temperature polyamides market include increasing demand from the automotive, electrical &amp; electronics, and industrial sectors.&lt;/p&gt;&lt;h2&gt;4. Which region holds the largest market share in the high temperature polyamides market?&lt;/div&gt;&lt;div&gt;&lt;/h2&gt;&lt;p&gt;Currently, North America holds the largest market share in the high temperature polyamides market, followed by Europe and Asia Pacific.&lt;/p&gt;&lt;h2&gt;5. What are the major applications of high temperature polyamides?&lt;/div&gt;&lt;div&gt;&lt;/h2&gt;&lt;p&gt;High temperature polyamides are widely used in automotive components, electrical connectors, and industrial machinery due to their heat resistance and mechanical properties.&lt;/p&gt;&lt;h2&gt;6. Who are the key players in the high temperature polyamides market?&lt;/div&gt;&lt;div&gt;&lt;/h2&gt;&lt;p&gt;The key players in the high temperature polyamides market include Company A, Company B, and Company C.&lt;/p&gt;&lt;h2&gt;7. What is the impact of COVID-19 on the high temperature polyamides market?&lt;/div&gt;&lt;div&gt;&lt;/h2&gt;&lt;p&gt;The COVID-19 pandemic has led to a temporary slowdown in the high temperature polyamides market due to disruptions in supply chains and reduced consumer spending. However, the market is expected to recover in the post-pandemic period.&lt;/p&gt;&lt;h2&gt;8. What are the major challenges faced by the high temperature polyamides market?&lt;/div&gt;&lt;div&gt;&lt;/h2&gt;&lt;p&gt;The major challenges faced by the high temperature polyamides market include price volatility of raw materials and increasing competition from alternative materials.&lt;/p&gt;&lt;h2&gt;9. What are the upcoming trends in the high temperature polyamides market?&lt;/div&gt;&lt;div&gt;&lt;/h2&gt;&lt;p&gt;Some upcoming trends in the high temperature polyamides market include the development of bio-based polyamides and the integration of nanotechnology for enhanced properties.&lt;/p&gt;&lt;h2&gt;10. What are the regulatory frameworks impacting the high temperature polyamides market?&lt;/div&gt;&lt;div&gt;&lt;/h2&gt;&lt;p&gt;The high temperature polyamides market is subject to regulations on environmental sustainability, product safety, and recycling policies in various regions.&lt;/p&gt;&lt;h2&gt;11. How does the high temperature polyamides market contribute to sustainability?&lt;/div&gt;&lt;div&gt;&lt;/h2&gt;&lt;p&gt;High temperature polyamides contribute to sustainability by offering lightweight and durable solutions for automotive and industrial applications, leading to fuel efficiency and reduced carbon emissions.&lt;/p&gt;&lt;h2&gt;12. What is the market scenario for high temperature polyamides in the aerospace industry?&lt;/div&gt;&lt;div&gt;&lt;/h2&gt;&lt;p&gt;The aerospace industry is a key consumer of high temperature polyamides for components such as engine parts, interior panels, and fuel system components, driving the market growth.&lt;/p&gt;&lt;h2&gt;13. What is the average selling price of high temperature polyamides?&lt;/div&gt;&lt;div&gt;&lt;/h2&gt;&lt;p&gt;The average selling price of high temperature polyamides varies based on the type and grade, but it is generally in the range of $xx to $xx per kilogram.&lt;/p&gt;&lt;h2&gt;14. What are the emerging opportunities in the high temperature polyamides market?&lt;/div&gt;&lt;div&gt;&lt;/h2&gt;&lt;p&gt;Emerging opportunities in the high temperature polyamides market include the demand for lightweight and high-temperature resistant materials in 3D printing and additive manufacturing applications.&lt;/p&gt;&lt;h2&gt;15. How does the competitive landscape look like in the high temperature polyamides market?&lt;/div&gt;&lt;div&gt;&lt;/h2&gt;&lt;p&gt;The high temperature polyamides market is characterized by intense competition, with key players focusing on product innovation, strategic partnerships, and market expansion to gain a competitive edge.&lt;/p&gt;&lt;h2&gt;16. How are the advancements in material science influencing the high temperature polyamides market?&lt;/div&gt;&lt;div&gt;&lt;/h2&gt;&lt;p&gt;Advancements in material science are leading to the development of high temperature polyamides with improved flame retardancy, electrical conductivity, and chemical resistance, opening new opportunities in niche applications.&lt;/p&gt;&lt;h2&gt;17. What is the market share of different types of high temperature polyamides such as PA 6T, PA 9T, and PA 46?&lt;/div&gt;&lt;div&gt;&lt;/h2&gt;&lt;p&gt;The market share of different types of high temperature polyamides varies, with PA 6T accounting for the largest share followed by PA 46 and PA 9T.&lt;/p&gt;&lt;h2&gt;18. What are the future prospects for bio-based high temperature polyamides?&lt;/div&gt;&lt;div&gt;&lt;/h2&gt;&lt;p&gt;The bio-based high temperature polyamides market is expected to witness significant growth in the coming years due to increasing environmental regulations and the shift towards sustainable materials.&lt;/p&gt;&lt;h2&gt;19. Which end-use industry is expected to show the highest demand for high temperature polyamides in the next five years?&lt;/div&gt;&lt;div&gt;&lt;/h2&gt;&lt;p&gt;The automotive industry is projected to show the highest demand for high temperature polyamides in the next five years, driven by the need for lightweight and durable materials for vehicle components.&lt;/p&gt;&lt;h2&gt;20. How can investors identify potential opportunities in the high temperature polyamides market?&lt;/div&gt;&lt;div&gt;&lt;/h2&gt;&lt;p&gt;Investors can identify potential opportunities in the high temperature polyamides market by analyzing the demand-supply dynamics, technological advancements, and regulatory landscape of key regions and industries.&lt;/p&gt;&lt;/body&gt;&lt;/html&gt;&lt;/p&gt;&lt;p&gt;&lt;strong&gt;For More Information or Query, Visit @ &lt;a href="https://www.verifiedmarketreports.com/product/global-high-temperature-polyamides-market-2019-by-manufacturers-regions-type-and-application-forecast-to-2024/"&gt;https://www.verifiedmarketreports.com/product/global-high-temperature-polyamid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</si>
  <si>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href="https://www.verifiedmarketreports.com/download-sample/?rid=50897&amp;utm_source=Pulse-Glob6&amp;utm_medium=377" target="_blank"&gt;Chemotherapy Induced Peripheral Neuropathy Treatment Market size was valued at USD 1.25 Billion in 2022 and is projected to reach USD 2.54 Billion by 2030, growing at a CAGR of 9.6% from 2024 to 2030.&lt;/strong&gt;&lt;/span&gt;&lt;/p&gt;&lt;/p&gt;&lt;/blockquote&gt;&lt;h2&gt;Chemotherapy Induced Peripheral Neuropathy Treatment Market Overview&lt;/h2&gt;&lt;p&gt;The Chemotherapy Induced Peripheral Neuropathy (CIPN) treatment market is increasingly gaining attention due to the rising prevalence of chemotherapy-related side effects among cancer patients. CIPN is characterized by pain, numbness, and tingling in the extremities that can severely impact a patient's quality of life. As cancer diagnoses increase globally, the demand for effective treatment options for CIPN is expected to rise. Innovative drug formulations, a growing focus on supportive care, and advancements in pharmacology are driving market growth. Additionally, heightened awareness surrounding CIPN has prompted further research, leading to the development of new therapies.&lt;/p&gt;&lt;p&gt;&lt;p&gt;&lt;strong&gt;Download Full PDF Sample Copy of Chemotherapy Induced Peripheral Neuropathy Treatment Market Report @ &lt;a href="https://www.verifiedmarketreports.com/download-sample/?rid=50897&amp;utm_source=Pulse-Glob6&amp;utm_medium=377"&gt;https://www.verifiedmarketreports.com/download-sample/?rid=50897&amp;utm_source=Pulse-Glob6&amp;utm_medium=377&lt;/a&gt;&lt;/strong&gt;&lt;/p&gt;&lt;/p&gt;&lt;h2&gt;Market Dynamics&lt;/h2&gt;&lt;ul&gt;    &lt;li&gt;&lt;strong&gt;Rising Cancer Incidences:&lt;/strong&gt; The increasing number of cancer diagnoses worldwide is a significant driver of the CIPN treatment market.&lt;/li&gt;    &lt;li&gt;&lt;strong&gt;Need for Effective Treatments:&lt;/strong&gt; There is a pressing demand for effective treatments to alleviate chemotherapy-induced neuropathy symptoms.&lt;/li&gt;    &lt;li&gt;&lt;strong&gt;Advancements in Research:&lt;/strong&gt; Ongoing research into the underlying mechanisms of CIPN is facilitating the development of novel therapeutic options.&lt;/li&gt;    &lt;li&gt;&lt;strong&gt;Increased Awareness:&lt;/strong&gt; Growing awareness among healthcare professionals and patients regarding CIPN is fostering demand for targeted treatments.&lt;/li&gt;&lt;/ul&gt;&lt;h2&gt;Key Drivers and Challenges&lt;/h2&gt;&lt;ul&gt;    &lt;li&gt;&lt;strong&gt;Drivers:&lt;/strong&gt;&lt;/li&gt;    &lt;ul&gt;        &lt;li&gt;&lt;strong&gt;Innovative Therapeutics:&lt;/strong&gt; New drug candidates and combination therapies are entering the market.&lt;/li&gt;        &lt;li&gt;&lt;strong&gt;Supportive Care Initiatives:&lt;/strong&gt; Greater emphasis on supportive treatments in oncology practices is boosting market growth.&lt;/li&gt;    &lt;/ul&gt;    &lt;li&gt;&lt;strong&gt;Challenges:&lt;/strong&gt;&lt;/li&gt;    &lt;ul&gt;        &lt;li&gt;&lt;strong&gt;Regulatory Hurdles:&lt;/strong&gt; The lengthy approval processes of new treatments can delay market entry.&lt;/li&gt;        &lt;li&gt;&lt;strong&gt;Economic Barriers:&lt;/strong&gt; High costs of new therapies may limit accessibility for some patients.&lt;/li&gt;    &lt;/ul&gt;&lt;/ul&gt;&lt;h2&gt;Regional Analysis&lt;/h2&gt;&lt;ul&gt;    &lt;li&gt;&lt;strong&gt;North America:&lt;/strong&gt; Holds a significant market share due to advanced healthcare infrastructure and high research funding.&lt;/li&gt;    &lt;li&gt;&lt;strong&gt;Europe:&lt;/strong&gt; Gradual growth driven by increasing patient numbers and supportive care policies.&lt;/li&gt;    &lt;li&gt;&lt;strong&gt;Asia-Pacific:&lt;/strong&gt; Rapidly expanding market fueled by rising healthcare expenditures and growing awareness among the population.&lt;/li&gt;    &lt;li&gt;&lt;strong&gt;Latin America and Middle East &amp; Africa:&lt;/strong&gt; Emerging markets are anticipated to grow as healthcare access improves and oncology care becomes more prevalent.&lt;/li&gt;&lt;/ul&gt;&lt;/p&gt;&lt;h2&gt;Chemotherapy Induced Peripheral Neuropathy Treatment Market Segmentation Insights&lt;/h2&gt;&lt;p&gt;The Chemotherapy Induced Peripheral Neuropathy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innovation.&lt;/p&gt;&lt;h3&gt;Chemotherapy Induced Peripheral Neuropathy Treatment Market By Type&lt;/h3&gt;&lt;p&gt;&lt;ul&gt;&lt;li&gt;Calcium Channel ÃŽÂ±2-delta Ligands&lt;li&gt;  Antidepressants&lt;li&gt;  Opioids&lt;li&gt;  Others&lt;/ul&gt;&lt;/p&gt;&lt;h3&gt;Chemotherapy Induced Peripheral Neuropathy Treatment Market By Application&lt;/h3&gt;&lt;p&gt;&lt;ul&gt;&lt;li&gt;Platinum Agents&lt;li&gt;  Taxanes&lt;li&gt;  Vinca Alkaloids&lt;li&gt;  Others&lt;/ul&gt;&lt;/p&gt;&lt;h2&gt;Leading Players in the Global Chemotherapy Induced Peripheral Neuropathy Treatment Market&lt;/h2&gt;&lt;p&gt;The global Chemotherapy Induced Peripheral Neuropathy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globally.&lt;/p&gt;&lt;p&gt;&lt;ul&gt;&lt;li&gt;Aptinyx Inc &lt;/li&gt;&lt;li&gt; Asahi Kasei Pharma Corp &lt;/li&gt;&lt;li&gt; Regenacy Pharmaceuticals &lt;/li&gt;&lt;li&gt; MAKScientific LLC &lt;/li&gt;&lt;li&gt; Metys Pharmaceuticals AG &lt;/li&gt;&lt;li&gt; Nemus Bioscience Inc &lt;/li&gt;&lt;li&gt; PledPharma &lt;/li&gt;&lt;li&gt; Sova Pharmaceuticals Inc &lt;/li&gt;&lt;li&gt; DermaXon LLC &lt;/li&gt;&lt;li&gt; Kineta Inc &lt;/li&gt;&lt;li&gt; Aptinyx Inc &lt;/li&gt;&lt;li&gt; PeriphaGen &lt;/li&gt;&lt;li&gt; Apexian Pharma &lt;/li&gt;&lt;li&gt; WinSanTor &lt;/li&gt;&lt;li&gt; Solasia Pharma K.K.&lt;/li&gt;&lt;/ul&gt;&lt;/p&gt;&lt;p&gt;&lt;strong&gt;Get Discount On The Purchase Of This Report @ &lt;a href="https://www.verifiedmarketreports.com/ask-for-discount/?rid=50897&amp;utm_source=Pulse-Glob6&amp;utm_medium=377"&gt;https://www.verifiedmarketreports.com/ask-for-discount/?rid=50897&amp;utm_source=Pulse-Glob6&amp;utm_medium=377&lt;/a&gt;&lt;/strong&gt;&lt;/p&gt;&lt;h2&gt;FAQs&lt;/h2&gt;&lt;p&gt;  &lt;h2&gt;Frequently Asked Questions about Chemotherapy Induced Peripheral Neuropathy Treatment Market&lt;/h2&gt;&lt;h3&gt;1. What is chemotherapy induced peripheral neuropathy (CIPN)?&lt;/div&gt;&lt;div&gt;&lt;/h3&gt;&lt;p&gt;CIPN is a common side effect of certain chemotherapy drugs that can cause nerve damage, leading to symptoms such as pain, tingling, and numbness in the hands and feet.&lt;/p&gt;&lt;h3&gt;2. What is the current size of the chemotherapy induced peripheral neuropathy treatment market?&lt;/div&gt;&lt;div&gt;&lt;/h3&gt;&lt;p&gt;According to our latest research, the global CIPN treatment market is estimated to be worth $Chemotherapy Induced Peripheral Neuropathy Treatment million in 2021.&lt;/p&gt;&lt;h3&gt;3. What are the major drivers of growth in the CIPN treatment market?&lt;/div&gt;&lt;div&gt;&lt;/h3&gt;&lt;p&gt;The increasing prevalence of cancer and the development of novel treatment options for CIPN are driving the growth of the market.&lt;/p&gt;&lt;h3&gt;4. Which are the key companies in the chemotherapy induced peripheral neuropathy treatment market?&lt;/div&gt;&lt;div&gt;&lt;/h3&gt;&lt;p&gt;Some of the key players in the CIPN treatment market include Company A, Company B, and Company C.&lt;/p&gt;&lt;h3&gt;5. What are the different types of chemotherapy induced peripheral neuropathy treatments available?&lt;/div&gt;&lt;div&gt;&lt;/h3&gt;&lt;p&gt;Treatments for CIPN include medications, physical therapy, and complementary therapies such as acupuncture and massage.&lt;/p&gt;&lt;h3&gt;6. How is the CIPN treatment market expected to grow in the next five years?&lt;/div&gt;&lt;div&gt;&lt;/h3&gt;&lt;p&gt;Our research suggests that the CIPN treatment market is projected to grow at a CAGR of X% from 2021 to 2026.&lt;/p&gt;&lt;h3&gt;7. What are the challenges faced by the chemotherapy induced peripheral neuropathy treatment market?&lt;/div&gt;&lt;div&gt;&lt;/h3&gt;&lt;p&gt;One of the major challenges for the CIPN treatment market is the lack of effective and well-tolerated therapies for managing CIPN symptoms.&lt;/p&gt;&lt;h3&gt;8. What are the potential opportunities for investment in the CIPN treatment market?&lt;/div&gt;&lt;div&gt;&lt;/h3&gt;&lt;p&gt;Investment opportunities in the CIPN treatment market include the development of innovative therapies and the expansion of market presence in emerging economies.&lt;/p&gt;&lt;h3&gt;9. What are the regulatory factors affecting the chemotherapy induced peripheral neuropathy treatment market?&lt;/div&gt;&lt;div&gt;&lt;/h3&gt;&lt;p&gt;Regulatory factors such as the approval process for new CIPN treatments and the pricing and reimbursement policies can have a significant impact on the market.&lt;/p&gt;&lt;h3&gt;10. How is the CIPN treatment market segmented by type of treatment?&lt;/div&gt;&lt;div&gt;&lt;/h3&gt;&lt;p&gt;The market is segmented into medication-based treatments, physical therapy, and alternative therapies for CIPN.&lt;/p&gt;&lt;h3&gt;11. What is the market share of different regions in the chemotherapy induced peripheral neuropathy treatment market?&lt;/div&gt;&lt;div&gt;&lt;/h3&gt;&lt;p&gt;Currently, North America holds the largest market share in the CIPN treatment market, followed by Europe and Asia Pacific.&lt;/p&gt;&lt;h3&gt;12. What are the key trends influencing the chemotherapy induced peripheral neuropathy treatment market?&lt;/div&gt;&lt;div&gt;&lt;/h3&gt;&lt;p&gt;Emerging trends in the CIPN treatment market include the use of personalized medicine and the adoption of novel drug delivery technologies.&lt;/p&gt;&lt;h3&gt;13. What are the costs associated with chemotherapy induced peripheral neuropathy treatment?&lt;/div&gt;&lt;div&gt;&lt;/h3&gt;&lt;p&gt;The costs of CIPN treatment may include medication costs, healthcare provider fees, and rehabilitation expenses.&lt;/p&gt;&lt;h3&gt;14. How is the competitive landscape of the chemotherapy induced peripheral neuropathy treatment market?&lt;/div&gt;&lt;div&gt;&lt;/h3&gt;&lt;p&gt;The CIPN treatment market is highly competitive, with several companies vying for market share through product development and strategic partnerships.&lt;/p&gt;&lt;h3&gt;15. What impact does ongoing research and development have on the chemotherapy induced peripheral neuropathy treatment market?&lt;/div&gt;&lt;div&gt;&lt;/h3&gt;&lt;p&gt;Ongoing research and development activities are expected to lead to the introduction of new and more effective treatment options for CIPN.&lt;/p&gt;&lt;h3&gt;16. How do healthcare policies and insurance coverage affect the chemotherapy induced peripheral neuropathy treatment market?&lt;/div&gt;&lt;div&gt;&lt;/h3&gt;&lt;p&gt;Healthcare policies and insurance coverage can influence patients' access to CIPN treatment and the overall market demand for such treatments.&lt;/p&gt;&lt;h3&gt;17. What is the role of healthcare professionals in the chemotherapy induced peripheral neuropathy treatment market?&lt;/div&gt;&lt;div&gt;&lt;/h3&gt;&lt;p&gt;Healthcare professionals play a crucial role in the diagnosis, management, and treatment of CIPN, as well as in educating patients about the available options.&lt;/p&gt;&lt;h3&gt;18. What are the implications of the COVID-19 pandemic on the chemotherapy induced peripheral neuropathy treatment market?&lt;/div&gt;&lt;div&gt;&lt;/h3&gt;&lt;p&gt;The COVID-19 pandemic has had a mixed impact on the CIPN treatment market, with disruptions in healthcare services and supply chains offset by increased focus on supportive care for cancer patients.&lt;/p&gt;&lt;h3&gt;19. How do patient preferences and awareness impact the chemotherapy induced peripheral neuropathy treatment market?&lt;/div&gt;&lt;div&gt;&lt;/h3&gt;&lt;p&gt;Patient preferences and awareness can influence the demand for specific CIPN treatments and the overall market dynamics.&lt;/p&gt;&lt;h3&gt;20. What are the expected future developments in the chemotherapy induced peripheral neuropathy treatment market?&lt;/div&gt;&lt;div&gt;&lt;/h3&gt;&lt;p&gt;Future developments in the CIPN treatment market may include the introduction of targeted therapies and the integration of digital health solutions for symptom management.&lt;/p&gt;&lt;/body&gt;&lt;/html&gt;&lt;/p&gt;&lt;p&gt;&lt;strong&gt;For More Information or Query, Visit @ &lt;a href="https://www.verifiedmarketreports.com/product/global-chemotherapy-induced-peripheral-neuropathy-treatment-market-2019-by-manufacturers-regions-type-and-application-forecast-to-2024/"&gt;https://www.verifiedmarketreports.com/product/global-chemotherapy-induced-peripheral-neuropathy-treat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</si>
  <si>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href="https://www.verifiedmarketreports.com/download-sample/?rid=50925&amp;utm_source=Pulse-Glob6&amp;utm_medium=377" target="_blank"&gt;Wire Drawing Lubricants Market size was valued at USD 1.25 Billion in 2022 and is projected to reach USD 1.85 Billion by 2030, growing at a CAGR of 5.2% from 2024 to 2030.&lt;/strong&gt;&lt;/span&gt;&lt;/p&gt;&lt;/p&gt;&lt;/blockquote&gt;&lt;h2&gt;Wire Drawing Lubricants Market Overview&lt;/h2&gt;&lt;p&gt;The wire drawing lubricants market has been experiencing a steady growth trajectory, driven by the increasing demand for wire products across various industries, including automotive, construction, and electronics. Wire drawing lubricants play a critical role in reducing friction, wear, and heat during the wire drawing process, thereby enhancing operational efficiency and product quality. As manufacturers seek to improve their production processes and reduce costs, the adoption of advanced lubricants has seen a significant rise. Additionally, the trend towards eco-friendly and bio-based lubricants is gaining momentum, reflecting the overall move towards sustainability in industrial practices.&lt;/p&gt;&lt;p&gt;&lt;strong&gt;&lt;p&gt;&lt;strong&gt;Download Full PDF Sample Copy of Wire Drawing Lubricants Market Report @ &lt;a href="https://www.verifiedmarketreports.com/download-sample/?rid=50925&amp;utm_source=Pulse-Glob6&amp;utm_medium=377"&gt;https://www.verifiedmarketreports.com/download-sample/?rid=50925&amp;utm_source=Pulse-Glob6&amp;utm_medium=377&lt;/a&gt;&lt;/strong&gt;&lt;/p&gt;&lt;/strong&gt;&lt;/p&gt;&lt;h2&gt;Dynamics&lt;/h2&gt;&lt;ul&gt;    &lt;li&gt;Growing demand for wire products in electrical and automotive industries.&lt;/li&gt;    &lt;li&gt;Increasing focus on reducing production costs and improving manufacturing efficiency.&lt;/li&gt;    &lt;li&gt;Technological advancements in lubricant formulation.&lt;/li&gt;    &lt;li&gt;Rising concerns regarding environmental sustainability driving demand for bio-based lubricants.&lt;/li&gt;&lt;/ul&gt;&lt;h2&gt;Key Drivers and Challenges&lt;/h2&gt;&lt;ul&gt;    &lt;li&gt;Key Drivers:        &lt;ul&gt;            &lt;li&gt;Expanding construction and infrastructure projects worldwide.&lt;/li&gt;            &lt;li&gt;Growing adoption of automation in manufacturing processes.&lt;/li&gt;            &lt;li&gt;Rising investments in the automotive sector.&lt;/li&gt;        &lt;/ul&gt;    &lt;/li&gt;    &lt;li&gt;Challenges:        &lt;ul&gt;            &lt;li&gt;Fluctuating raw material prices affecting production costs.&lt;/li&gt;            &lt;li&gt;Regulatory challenges associated with chemical formulations.&lt;/li&gt;            &lt;li&gt;Competition from alternative lubrication technologies.&lt;/li&gt;        &lt;/ul&gt;    &lt;/li&gt;&lt;/ul&gt;&lt;h2&gt;Region Analysis&lt;/h2&gt;&lt;ul&gt;    &lt;li&gt;North America: Strong demand driven by the automotive and electronics industries.&lt;/li&gt;    &lt;li&gt;Europe: Significant growth potential due to strict environmental regulations encouraging the use of sustainable products.&lt;/li&gt;    &lt;li&gt;Asia-Pacific: Rapid industrialization and increasing manufacturing activities are boosting the market.&lt;/li&gt;    &lt;li&gt;Latin America: Emerging economies in the region present new opportunities for market expansion.&lt;/li&gt;    &lt;li&gt;Middle East &amp; Africa: Growth driven by increasing investments in infrastructure development.&lt;/li&gt;&lt;/ul&gt;&lt;/p&gt;&lt;h2&gt;Wire Drawing Lubricants Market Segmentation Insights&lt;/h2&gt;&lt;p&gt;The Wire Drawing Lubricants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Drawing Lubricants Market By Type&lt;/h3&gt;&lt;p&gt;&lt;ul&gt;&lt;li&gt;Dry Wire Drawing Lubricants&lt;li&gt;  Wet Wire Drawing Lubricants&lt;/ul&gt;&lt;/p&gt;&lt;h3&gt;Wire Drawing Lubricants Market By Application&lt;/h3&gt;&lt;p&gt;&lt;ul&gt;&lt;li&gt;Carbon Steel Wire&lt;li&gt;  Stainless Steel Wire&lt;li&gt;  Tire Bead &amp; Cord&lt;li&gt;  Galvanized Wire&lt;li&gt;  Aluminum &amp; Alloy Wires&lt;li&gt;  Copper Wires&lt;li&gt;  Other Applications&lt;/ul&gt;&lt;/p&gt;&lt;h2&gt;Leading Players in the Global Wire Drawing Lubricants Market&lt;/h2&gt;&lt;p&gt;The global Wire Drawing Lubricants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globally.&lt;/p&gt;&lt;p&gt;&lt;ul&gt;&lt;li&gt;TRAXIT International &lt;/li&gt;&lt;li&gt; CONDAT &lt;/li&gt;&lt;li&gt; Zeller+Gmelin &lt;/li&gt;&lt;li&gt; Kyoeisha &lt;/li&gt;&lt;li&gt; Adeka &lt;/li&gt;&lt;li&gt; Chemetall &lt;/li&gt;&lt;li&gt; Bechem &lt;/li&gt;&lt;li&gt; Metalube &lt;/li&gt;&lt;li&gt; Aztech Lubricants &lt;/li&gt;&lt;li&gt; Petrofer &lt;/li&gt;&lt;li&gt; Blachford &lt;/li&gt;&lt;li&gt; Holifa &lt;/li&gt;&lt;li&gt; Fuchs&lt;/li&gt;&lt;/ul&gt;&lt;/p&gt;&lt;p&gt;&lt;strong&gt;Get Discount On The Purchase Of This Report @ &lt;a href="https://www.verifiedmarketreports.com/ask-for-discount/?rid=50925&amp;utm_source=Pulse-Glob6&amp;utm_medium=377"&gt;https://www.verifiedmarketreports.com/ask-for-discount/?rid=50925&amp;utm_source=Pulse-Glob6&amp;utm_medium=377&lt;/a&gt;&lt;/strong&gt;&lt;/p&gt;&lt;h2&gt;FAQs&lt;/h2&gt;&lt;p&gt;&lt;h2&gt;Wire Drawing Lubricants Market FAQs&lt;/h1&gt;&lt;ol&gt;  &lt;li&gt;    &lt;h3&gt;What is the global market size for wire drawing lubricants?&lt;/div&gt;&lt;div&gt;&lt;/h3&gt;    &lt;p&gt;The global wire drawing lubricants market size was valued at USD XX billion in 2020 and is projected to reach USD XX billion by 2025.&lt;/p&gt;  &lt;/li&gt;  &lt;li&gt;    &lt;h3&gt;What factors are driving the growth of the wire drawing lubricants market?&lt;/div&gt;&lt;div&gt;&lt;/h3&gt;    &lt;p&gt;The growth of the wire drawing lubricants market is driven by increasing demand from the automotive and construction industries, as well as advancements in wire drawing technologies.&lt;/p&gt;  &lt;/li&gt;  &lt;li&gt;    &lt;h3&gt;What are the key players in the wire drawing lubricants market?&lt;/div&gt;&lt;div&gt;&lt;/h3&gt;    &lt;p&gt;Some of the key players in the wire drawing lubricants market include Company A, Company B, and Company C.&lt;/p&gt;  &lt;/li&gt;  &lt;li&gt;    &lt;h3&gt;Which regions have the highest demand for wire drawing lubricants?&lt;/div&gt;&lt;div&gt;&lt;/h3&gt;    &lt;p&gt;The Asia-Pacific region has the highest demand for wire drawing lubricants, followed by North America and Europe.&lt;/p&gt;  &lt;/li&gt;  &lt;li&gt;    &lt;h3&gt;What are the different types of wire drawing lubricants available in the market?&lt;/div&gt;&lt;div&gt;&lt;/h3&gt;    &lt;p&gt;The wire drawing lubricants market offers products such as water-based, oil-based, and synthetic lubricants.&lt;/p&gt;  &lt;/li&gt;  &lt;li&gt;    &lt;h3&gt;What are the key applications of wire drawing lubricants?&lt;/div&gt;&lt;div&gt;&lt;/h3&gt;    &lt;p&gt;Wire drawing lubricants are used in various applications such as steel wire, aluminum wire, and copper wire drawing processes.&lt;/p&gt;  &lt;/li&gt;  &lt;li&gt;    &lt;h3&gt;What are the current trends in the wire drawing lubricants market?&lt;/div&gt;&lt;div&gt;&lt;/h3&gt;    &lt;p&gt;Some current trends in the wire drawing lubricants market include the development of eco-friendly lubricants and the use of nanotechnology in lubricant formulations.&lt;/p&gt;  &lt;/li&gt;  &lt;li&gt;    &lt;h3&gt;What are the challenges faced by the wire drawing lubricants market?&lt;/div&gt;&lt;div&gt;&lt;/h3&gt;    &lt;p&gt;Challenges in the wire drawing lubricants market include strict regulations on emissions and the volatility of raw material prices.&lt;/p&gt;  &lt;/li&gt;  &lt;li&gt;    &lt;h3&gt;What is the market share of each type of wire drawing lubricant?&lt;/div&gt;&lt;div&gt;&lt;/h3&gt;    &lt;p&gt;Water-based lubricants account for XX% of the market share, followed by oil-based lubricants at XX% and synthetic lubricants at XX%.&lt;/p&gt;  &lt;/li&gt;  &lt;li&gt;    &lt;h3&gt;What are the growth prospects for the wire drawing lubricants market in the next five years?&lt;/div&gt;&lt;div&gt;&lt;/h3&gt;    &lt;p&gt;The wire drawing lubricants market is expected to witness steady growth in the next five years, driven by increasing industrialization and infrastructure development activities.&lt;/p&gt;  &lt;/li&gt;  &lt;li&gt;    &lt;h3&gt;What are the major factors affecting the pricing of wire drawing lubricants?&lt;/div&gt;&lt;div&gt;&lt;/h3&gt;    &lt;p&gt;Factors affecting the pricing of wire drawing lubricants include the cost of raw materials, manufacturing processes, and market demand.&lt;/p&gt;  &lt;/li&gt;  &lt;li&gt;    &lt;h3&gt;What are the key strategies adopted by companies in the wire drawing lubricants market?&lt;/div&gt;&lt;div&gt;&lt;/h3&gt;    &lt;p&gt;Companies in the wire drawing lubricants market are adopting strategies such as product development, partnerships, and acquisitions to gain a competitive edge.&lt;/p&gt;  &lt;/li&gt;  &lt;li&gt;    &lt;h3&gt;What are the potential opportunities for new entrants in the wire drawing lubricants market?&lt;/div&gt;&lt;div&gt;&lt;/h3&gt;    &lt;p&gt;Potential opportunities for new entrants in the wire drawing lubricants market include the growing demand for high-performance lubricants and the expansion of distribution networks.&lt;/p&gt;  &lt;/li&gt;  &lt;li&gt;    &lt;h3&gt;What are the environmental implications of using wire drawing lubricants?&lt;/div&gt;&lt;div&gt;&lt;/h3&gt;    &lt;p&gt;Wire drawing lubricants have environmental implications related to their disposal and potential impact on ecosystems, which companies are addressing through sustainable practices.&lt;/p&gt;  &lt;/li&gt;  &lt;li&gt;    &lt;h3&gt;How does the wire drawing lubricants market contribute to the overall metal manufacturing industry?&lt;/div&gt;&lt;div&gt;&lt;/h3&gt;    &lt;p&gt;The wire drawing lubricants market plays a crucial role in enhancing the efficiency and quality of metal manufacturing processes, thereby contributing to the growth of the overall industry.&lt;/p&gt;  &lt;/li&gt;  &lt;li&gt;    &lt;h3&gt;What are the key regulatory standards governing the production and use of wire drawing lubricants?&lt;/div&gt;&lt;div&gt;&lt;/h3&gt;    &lt;p&gt;Regulatory standards governing wire drawing lubricants include restrictions on VOC emissions, health and safety requirements, and environmental protection measures.&lt;/p&gt;  &lt;/li&gt;  &lt;li&gt;    &lt;h3&gt;How does the wire drawing lubricants market address the need for cost-effective solutions in wire drawing processes?&lt;/div&gt;&lt;div&gt;&lt;/h3&gt;    &lt;p&gt;The wire drawing lubricants market offers cost-effective solutions through the development of high-performance lubricants that reduce friction, wear, and energy consumption in wire drawing operations.&lt;/p&gt;  &lt;/li&gt;  &lt;li&gt;    &lt;h3&gt;What are the advancements in wire drawing lubricant technologies that are driving market growth?&lt;/div&gt;&lt;div&gt;&lt;/h3&gt;    &lt;p&gt;Advancements in wire drawing lubricant technologies include the use of nanomaterials, improved surface-active agents, and specialized additives to enhance lubrication performance.&lt;/p&gt;  &lt;/li&gt;  &lt;li&gt;    &lt;h3&gt;What are the implications of industry 4.0 on the wire drawing lubricants market?&lt;/div&gt;&lt;div&gt;&lt;/h3&gt;    &lt;p&gt;Industry 4.0 is driving the adoption of smart lubrication systems and digitalization of production processes, leading to increased efficiency and productivity in the wire drawing lubricants market.&lt;/p&gt;  &lt;/li&gt;&lt;/ol&gt;&lt;/body&gt;&lt;/html&gt;&lt;/p&gt;&lt;p&gt;&lt;strong&gt;For More Information or Query, Visit @ &lt;a href="https://www.verifiedmarketreports.com/product/global-wire-drawing-lubricants-market-2019-by-manufacturers-regions-type-and-application-forecast-to-2024/"&gt;https://www.verifiedmarketreports.com/product/global-wire-drawing-lubrica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</si>
  <si>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href="https://www.verifiedmarketreports.com/download-sample/?rid=50933&amp;utm_source=Pulse-Glob6&amp;utm_medium=377" target="_blank"&gt;Laminator Market size was valued at USD 3.2 Billion in 2022 and is projected to reach USD 5.1 Billion by 2030, growing at a CAGR of 6.4% from 2024 to 2030.&lt;/strong&gt;&lt;/span&gt;&lt;/p&gt;&lt;/p&gt;&lt;/blockquote&gt;&lt;h2&gt;Laminator Market Overview&lt;/h2&gt;&lt;p&gt;The laminator market has been experiencing significant growth due to its applications across various industries such as education, manufacturing, and packaging. Laminators serve a crucial role in enhancing the durability and aesthetic appeal of products, which is driving their demand. The increasing emphasis on branding and packaging quality is further propelling the market forward. Innovations in laminating technology, such as improved adhesive formulations and energy-efficient models, are also contributing to market expansion.&lt;/p&gt;&lt;p&gt;&lt;p&gt;&lt;strong&gt;Download Full PDF Sample Copy of Laminator Market Report @ &lt;a href="https://www.verifiedmarketreports.com/download-sample/?rid=50933&amp;utm_source=Pulse-Glob6&amp;utm_medium=377"&gt;https://www.verifiedmarketreports.com/download-sample/?rid=50933&amp;utm_source=Pulse-Glob6&amp;utm_medium=377&lt;/a&gt;&lt;/strong&gt;&lt;/p&gt;&lt;/p&gt;&lt;h2&gt;Dynamics&lt;/h2&gt;&lt;ul&gt;    &lt;li&gt;Growing Demand for Durable Products: The need for protecting documents and packaging against wear and tear is boosting the laminator market.&lt;/li&gt;    &lt;li&gt;Technological Advancements: Innovations such as thermal laminating machines and digital laminators are enhancing efficiency and output quality.&lt;/li&gt;    &lt;li&gt;Sustainability Trends: There is an increasing shift toward environmentally friendly laminating materials and processes, influencing product development.&lt;/li&gt;&lt;/ul&gt;&lt;h2&gt;Key Drivers and Challenges&lt;/h2&gt;&lt;ul&gt;    &lt;li&gt;Key Driver - Increased Adoption in Educational Institutions: Schools and colleges are increasingly using laminators for preserving important documents, art, and teaching materials.&lt;/li&gt;    &lt;li&gt;Key Driver - Rise in E-commerce Packaging: The growth of e-commerce has led to higher demand for high-quality packaging solutions, significantly boosting the laminator market.&lt;/li&gt;    &lt;li&gt;Challenge - Competition from Digital Alternatives: The rise of digital solutions for document management and presentation is posing a challenge to traditional laminators.&lt;/li&gt;    &lt;li&gt;Challenge - High Initial Investment: The initial costs associated with acquiring advanced laminating technology can deter smaller businesses from purchasing new equipment.&lt;/li&gt;&lt;/ul&gt;&lt;h2&gt;Region Analysis&lt;/h2&gt;&lt;ul&gt;    &lt;li&gt;North America: This region is a significant market due to the presence of well-established manufacturers and high demand from educational institutions.&lt;/li&gt;    &lt;li&gt;Europe: A focus on sustainability and eco-friendly products is driving innovations in the laminator market in Europe.&lt;/li&gt;    &lt;li&gt;Asia-Pacific: Rapid industrialization and growing e-commerce markets are contributing to substantial growth in the Asia-Pacific region.&lt;/li&gt;    &lt;li&gt;Latin America: Increasing investments in packaging and printing industries are stimulating demand for laminators in this region.&lt;/li&gt;    &lt;li&gt;Middle East &amp; Africa: The rise in small to medium enterprises is expected to open new opportunities for laminator manufacturers in this region.&lt;/li&gt;&lt;/ul&gt;&lt;/p&gt;&lt;h2&gt;Laminator Market Segmentation Insights&lt;/h2&gt;&lt;p&gt;The Laminator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innovation.&lt;/p&gt;&lt;h3&gt;Laminator Market By Type&lt;/h3&gt;&lt;p&gt;&lt;ul&gt;&lt;li&gt;Pouch Laminator&lt;li&gt;  Roll Laminator&lt;/ul&gt;&lt;/p&gt;&lt;h3&gt;Laminator Market By Application&lt;/h3&gt;&lt;p&gt;&lt;ul&gt;&lt;li&gt;Home &amp; Office&lt;li&gt;  Commercial&lt;li&gt;  Other&lt;/ul&gt;&lt;/p&gt;&lt;h2&gt;Leading Players in the Global Laminator Market&lt;/h2&gt;&lt;p&gt;The global Laminator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ACCO Brands &lt;/li&gt;&lt;li&gt; Akiles &lt;/li&gt;&lt;li&gt; Apache &lt;/li&gt;&lt;li&gt; Asmix &lt;/li&gt;&lt;li&gt; Aurora &lt;/li&gt;&lt;li&gt; D&amp;K &lt;/li&gt;&lt;li&gt; Fellows &lt;/li&gt;&lt;li&gt; FUJIPLA &lt;/li&gt;&lt;li&gt; GMP &lt;/li&gt;&lt;li&gt; Graphic Laminating LLC &lt;/li&gt;&lt;li&gt; Irisohyama &lt;/li&gt;&lt;li&gt; JOL &lt;/li&gt;&lt;li&gt; Kala &lt;/li&gt;&lt;li&gt; Lami Corporation &lt;/li&gt;&lt;li&gt; Meiko Shokai &lt;/li&gt;&lt;li&gt; Nakabayashi &lt;/li&gt;&lt;li&gt; Neschen Coating GmbH &lt;/li&gt;&lt;li&gt; OHM ELECTRIC &lt;/li&gt;&lt;li&gt; OLYMPIA &lt;/li&gt;&lt;li&gt; Renz &lt;/li&gt;&lt;li&gt; Royal Sovereign &lt;/li&gt;&lt;li&gt; Sircle &lt;/li&gt;&lt;li&gt; Tamerica Products Inc. &lt;/li&gt;&lt;li&gt; USI &lt;/li&gt;&lt;li&gt; Vivid Laminating Technologies&lt;/li&gt;&lt;/ul&gt;&lt;/p&gt;&lt;p&gt;&lt;strong&gt;Get Discount On The Purchase Of This Report @ &lt;a href="https://www.verifiedmarketreports.com/ask-for-discount/?rid=50933&amp;utm_source=Pulse-Glob6&amp;utm_medium=377"&gt;https://www.verifiedmarketreports.com/ask-for-discount/?rid=50933&amp;utm_source=Pulse-Glob6&amp;utm_medium=377&lt;/a&gt;&lt;/strong&gt;&lt;/p&gt;&lt;h2&gt;FAQs&lt;/h2&gt;&lt;p&gt;&lt;h2&gt;Laminator Market FAQs&lt;/h1&gt;&lt;h2&gt;1. What is a laminator?&lt;/div&gt;&lt;div&gt;&lt;/h2&gt;&lt;p&gt;A laminator is a machine used for laminating paper documents by applying a plastic film to the surface.&lt;/p&gt;&lt;h2&gt;2. What are the key types of laminators available in the market?&lt;/div&gt;&lt;div&gt;&lt;/h2&gt;&lt;p&gt;There are pouch laminators, roll laminators, and cold laminators.&lt;/p&gt;&lt;h2&gt;3. What are the applications of laminators?&lt;/div&gt;&lt;div&gt;&lt;/h2&gt;&lt;p&gt;Laminators are used for protecting important documents, creating displays, making ID cards, and preserving photographs.&lt;/p&gt;&lt;h2&gt;4. What are the key factors driving the growth of the laminator market?&lt;/div&gt;&lt;div&gt;&lt;/h2&gt;&lt;p&gt;The increasing need for document protection, rising demand for customized displays, and technological advancements in laminating machines are key factors driving market growth.&lt;/p&gt;&lt;h2&gt;5. What are the major trends in the laminator market?&lt;/div&gt;&lt;div&gt;&lt;/h2&gt;&lt;p&gt;The adoption of eco-friendly laminating materials, the integration of digital technologies, and the emergence of compact and portable laminators are some major trends in the market.&lt;/p&gt;&lt;h2&gt;6. Which regions are expected to witness significant growth in the laminator market?&lt;/div&gt;&lt;div&gt;&lt;/h2&gt;&lt;p&gt;Asia-Pacific, North America, and Europe are expected to witness significant growth in the laminator market due to increasing industrialization and technological advancements.&lt;/p&gt;&lt;h2&gt;7. What are the key challenges faced by the laminator market?&lt;/div&gt;&lt;div&gt;&lt;/h2&gt;&lt;p&gt;The availability of substitute technologies, high initial costs, and maintenance issues are some key challenges faced by the laminator market.&lt;/p&gt;&lt;h2&gt;8. What are the key regulations impacting the laminator market?&lt;/div&gt;&lt;div&gt;&lt;/h2&gt;&lt;p&gt;Regulations related to the use of laminating materials, environmental standards, and product safety certifications impact the laminator market.&lt;/p&gt;&lt;h2&gt;9. What are the key players in the laminator market?&lt;/div&gt;&lt;div&gt;&lt;/h2&gt;&lt;p&gt;The key players in the laminator market include GBC, Fellowes, ACCO Brands, RENZ, and Traco Manufacturing.&lt;/p&gt;&lt;h2&gt;10. What is the market share of pouch laminators compared to other types?&lt;/div&gt;&lt;div&gt;&lt;/h2&gt;&lt;p&gt;Pouch laminators hold the largest market share due to their ease of use and affordability.&lt;/p&gt;&lt;h2&gt;11. Are there any advancements in laminator technology expected in the near future?&lt;/div&gt;&lt;div&gt;&lt;/h2&gt;&lt;p&gt;Advancements such as automatic heat adjustment, improved energy efficiency, and integration with cloud-based storage systems are expected in the near future.&lt;/p&gt;&lt;h2&gt;12. How does the laminator market impact the printing industry?&lt;/div&gt;&lt;div&gt;&lt;/h2&gt;&lt;p&gt;The laminator market provides opportunities for diversification and value addition in the printing industry by offering laminating services for printed materials.&lt;/p&gt;&lt;h2&gt;13. What are the key factors influencing the purchasing decision of laminators?&lt;/div&gt;&lt;div&gt;&lt;/h2&gt;&lt;p&gt;Factors such as speed, size, ease of maintenance, and compatibility with different laminating materials influence the purchasing decision of laminators.&lt;/p&gt;&lt;h2&gt;14. How does the growth of e-commerce impact the laminator market?&lt;/div&gt;&lt;div&gt;&lt;/h2&gt;&lt;p&gt;The growth of e-commerce has increased the demand for packaging materials, which indirectly impacts the laminator market as it is used for lamination of packaging labels and documents.&lt;/p&gt;&lt;h2&gt;15. Are there any opportunities for innovation in the laminator market?&lt;/div&gt;&lt;div&gt;&lt;/h2&gt;&lt;p&gt;Opportunities for innovation exist in the development of laminators with enhanced safety features, multi-functional capabilities, and integration with other office equipment.&lt;/p&gt;&lt;h2&gt;16. What are the key factors influencing the pricing of laminators?&lt;/div&gt;&lt;div&gt;&lt;/h2&gt;&lt;p&gt;The type of laminator, its capacity, additional features, and brand reputation are key factors influencing the pricing of laminators.&lt;/p&gt;&lt;h2&gt;17. How does the rise of digitalization impact the laminator market?&lt;/div&gt;&lt;div&gt;&lt;/h2&gt;&lt;p&gt;The rise of digitalization has increased the demand for laminating digital prints and electronic documents, thus positively impacting the laminator market.&lt;/p&gt;&lt;h2&gt;18. How has the COVID-19 pandemic impacted the laminator market?&lt;/div&gt;&lt;div&gt;&lt;/h2&gt;&lt;p&gt;The COVID-19 pandemic has increased the demand for laminators as businesses and individuals have focused on protecting and preserving important documents and materials.&lt;/p&gt;&lt;h2&gt;19. What are the future growth prospects of the laminator market?&lt;/div&gt;&lt;div&gt;&lt;/h2&gt;&lt;p&gt;The future growth prospects of the laminator market are promising due to the increasing need for document protection, growing adoption of digital printing, and advancements in laminating technology.&lt;/p&gt;&lt;h2&gt;20. How can businesses leverage the laminator market for expansion and growth?&lt;/div&gt;&lt;div&gt;&lt;/h2&gt;&lt;p&gt;Businesses can leverage the laminator market by offering laminating services, integrating laminating capabilities into their product offerings, and exploring new applications for laminated materials.&lt;/p&gt;&lt;/body&gt;&lt;/html&gt;&lt;/p&gt;&lt;p&gt;&lt;strong&gt;For More Information or Query, Visit @ &lt;a href="https://www.verifiedmarketreports.com/product/global-laminator-market-2019-by-manufacturers-regions-type-and-application-forecast-to-2024/"&gt;https://www.verifiedmarketreports.com/product/global-lamina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</si>
  <si>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href="https://www.verifiedmarketreports.com/download-sample/?rid=50981&amp;utm_source=Pulse-Glob6&amp;utm_medium=377" target="_blank"&gt;Portable Toilets Market size was valued at USD 3.02 Billion in 2022 and is projected to reach USD 4.54 Billion by 2030, growing at a CAGR of 5.2% from 2024 to 2030.&lt;/strong&gt;&lt;/span&gt;&lt;/p&gt;&lt;/p&gt;&lt;/blockquote&gt;&lt;h2&gt;Portable Toilets Market Overview&lt;/h2&gt;&lt;p&gt;The portable toilets market has seen significant growth in recent years, driven by increasing demand from various sectors, including construction, events, and outdoor recreational activities. The market is characterized by a wide range of product types, from basic models to high-end portable restrooms with advanced amenities. Innovations in portable toilet design and sustainability practices are also shaping the market dynamics, as consumers and companies alike seek eco-friendly and user-friendly solutions.&lt;/p&gt;&lt;p&gt;&lt;strong&gt;&lt;p&gt;&lt;strong&gt;Download Full PDF Sample Copy of Portable Toilets Market Report @ &lt;a href="https://www.verifiedmarketreports.com/download-sample/?rid=50981&amp;utm_source=Pulse-Glob6&amp;utm_medium=377"&gt;https://www.verifiedmarketreports.com/download-sample/?rid=50981&amp;utm_source=Pulse-Glob6&amp;utm_medium=377&lt;/a&gt;&lt;/strong&gt;&lt;/p&gt;&lt;/strong&gt;&lt;/p&gt;&lt;h2&gt;Market Dynamics&lt;/h2&gt;&lt;ul&gt;  &lt;li&gt;Growing construction activities and infrastructure projects&lt;/li&gt;  &lt;li&gt;Rising awareness about sanitation and hygiene standards&lt;/li&gt;  &lt;li&gt;Increase in outdoor events and festivals&lt;/li&gt;  &lt;li&gt;Development of eco-friendly portable toilets, including solar-powered units&lt;/li&gt;&lt;/ul&gt;&lt;h2&gt;Key Drivers and Challenges&lt;/h2&gt;&lt;ul&gt;  &lt;li&gt;&lt;strong&gt;Key Drivers:&lt;/strong&gt;    &lt;ul&gt;      &lt;li&gt;Regulatory support for sanitation and public health initiatives.&lt;/li&gt;      &lt;li&gt;Expansion of the film and media industry requiring portable facilities.&lt;/li&gt;      &lt;li&gt;Economic growth leading to increased disposable incomes and events.&lt;/li&gt;    &lt;/ul&gt;  &lt;/li&gt;  &lt;li&gt;&lt;strong&gt;Challenges:&lt;/strong&gt;    &lt;ul&gt;      &lt;li&gt;High initial setup costs for rental companies.&lt;/li&gt;      &lt;li&gt;Maintenance and sanitation concerns in the rental process.&lt;/li&gt;      &lt;li&gt;Seasonal demand fluctuations affecting rental revenues.&lt;/li&gt;    &lt;/ul&gt;  &lt;/li&gt;&lt;/ul&gt;&lt;h2&gt;Regional Analysis&lt;/h2&gt;&lt;ul&gt;  &lt;li&gt;&lt;strong&gt;North America:&lt;/strong&gt; Dominates the market due to a high number of construction projects and events.&lt;/li&gt;  &lt;li&gt;&lt;strong&gt;Europe:&lt;/strong&gt; Increasing focus on hygiene and sanitation standards, with a rise in eco-friendly units.&lt;/li&gt;  &lt;li&gt;&lt;strong&gt;Asia-Pacific:&lt;/strong&gt; Rapid urbanization and economic development drive demand.&lt;/li&gt;  &lt;li&gt;&lt;strong&gt;Latin America:&lt;/strong&gt; Emerging market with growth potential due to increasing outdoor events.&lt;/li&gt;  &lt;li&gt;&lt;strong&gt;Middle East &amp; Africa:&lt;/strong&gt; Infrastructure development projects are boosting portable toilet demand.&lt;/li&gt;&lt;/ul&gt;&lt;/p&gt;&lt;h2&gt;Portable Toilets Market Segmentation Insights&lt;/h2&gt;&lt;p&gt;The Portable Toilets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Toilets Market By Type&lt;/h3&gt;&lt;p&gt;&lt;ul&gt;&lt;li&gt;Hanging Portable Toilets&lt;li&gt;  Lifting Portable Toilets&lt;li&gt;  Trailer Portable Toilets&lt;/ul&gt;&lt;/p&gt;&lt;h3&gt;Portable Toilets Market By Application&lt;/h3&gt;&lt;p&gt;&lt;ul&gt;&lt;li&gt;Industrial&lt;li&gt;  Public Place&lt;li&gt;  Indoor&lt;li&gt;  Other&lt;/ul&gt;&lt;/p&gt;&lt;h2&gt;Leading Players in the Global Portable Toilets Market&lt;/h2&gt;&lt;p&gt;The global Portable Toilets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globally.&lt;/p&gt;&lt;p&gt;&lt;ul&gt;&lt;li&gt;Satellite Industries &lt;/li&gt;&lt;li&gt; Azmal &lt;/li&gt;&lt;li&gt; PolyJohn &lt;/li&gt;&lt;li&gt; PolyPortables &lt;/li&gt;&lt;li&gt; ADCO International &lt;/li&gt;&lt;li&gt; Dometic &lt;/li&gt;&lt;li&gt; Five Peaks &lt;/li&gt;&lt;li&gt; T BLUSTAR &lt;/li&gt;&lt;li&gt; Atlas Plastics &lt;/li&gt;&lt;li&gt; Maryada India &lt;/li&gt;&lt;li&gt; Satellite Industries &lt;/li&gt;&lt;li&gt; ChiPing &lt;/li&gt;&lt;li&gt; Toppla &lt;/li&gt;&lt;li&gt; Dayuan&lt;/li&gt;&lt;/ul&gt;&lt;/p&gt;&lt;p&gt;&lt;strong&gt;Get Discount On The Purchase Of This Report @ &lt;a href="https://www.verifiedmarketreports.com/ask-for-discount/?rid=50981&amp;utm_source=Pulse-Glob6&amp;utm_medium=377"&gt;https://www.verifiedmarketreports.com/ask-for-discount/?rid=50981&amp;utm_source=Pulse-Glob6&amp;utm_medium=377&lt;/a&gt;&lt;/strong&gt;&lt;/p&gt;&lt;h2&gt;FAQs&lt;/h2&gt;&lt;p&gt;&lt;h2&gt;Portable Toilets Market FAQs&lt;/h1&gt;&lt;h2&gt;1. What is the current size of the portable toilets market?&lt;/div&gt;&lt;div&gt;&lt;/h2&gt;&lt;p&gt;The global portable toilets market was valued at $5.3 billion in 2020.&lt;/p&gt;&lt;h2&gt;2. What is the projected growth rate of the portable toilets market?&lt;/div&gt;&lt;div&gt;&lt;/h2&gt;&lt;p&gt;The portable toilets market is projected to grow at a CAGR of 3.5% from 2021 to 2027.&lt;/p&gt;&lt;h2&gt;3. What are the key factors driving the growth of the portable toilets market?&lt;/div&gt;&lt;div&gt;&lt;/h2&gt;&lt;p&gt;The key factors driving the growth of the portable toilets market include increasing construction activities, rising demand for outdoor events, and growing focus on sanitation and hygiene.&lt;/p&gt;&lt;h2&gt;4. Which regions are witnessing significant growth in the portable toilets market?&lt;/div&gt;&lt;div&gt;&lt;/h2&gt;&lt;p&gt;The portable toilets market is witnessing significant growth in regions such as North America, Europe, and Asia Pacific.&lt;/p&gt;&lt;h2&gt;5. What are the different types of portable toilets available in the market?&lt;/div&gt;&lt;div&gt;&lt;/h2&gt;&lt;p&gt;The different types of portable toilets available in the market include standard portable toilets, flushable portable toilets, and ADA-compliant portable toilets.&lt;/p&gt;&lt;h2&gt;6. How is the rental segment performing in the portable toilets market?&lt;/div&gt;&lt;div&gt;&lt;/h2&gt;&lt;p&gt;The rental segment is a key revenue generator in the portable toilets market, with increasing demand from construction and event management sectors.&lt;/p&gt;&lt;h2&gt;7. What are the challenges faced by the portable toilets market?&lt;/div&gt;&lt;div&gt;&lt;/h2&gt;&lt;p&gt;The portable toilets market faces challenges related to waste disposal and environmental regulations, as well as competition from alternative sanitation solutions.&lt;/p&gt;&lt;h2&gt;8. Who are the major players in the portable toilets market?&lt;/div&gt;&lt;div&gt;&lt;/h2&gt;&lt;p&gt;The major players in the portable toilets market include Satellite Industries, PolyJohn Enterprises, Inc., and Sanitech.&lt;/p&gt;&lt;h2&gt;9. What are the emerging trends in the portable toilets market?&lt;/div&gt;&lt;div&gt;&lt;/h2&gt;&lt;p&gt;Emerging trends in the portable toilets market include the development of eco-friendly portable toilets, smart portable toilets with IoT integration, and increasing focus on product customization.&lt;/p&gt;&lt;h2&gt;10. What is the impact of the COVID-19 pandemic on the portable toilets market?&lt;/div&gt;&lt;div&gt;&lt;/h2&gt;&lt;p&gt;The COVID-19 pandemic has led to increased awareness about sanitation and hygiene, driving demand for portable toilets in public spaces and outdoor events.&lt;/p&gt;&lt;h2&gt;11. What is the market share of the rental segment in the portable toilets market?&lt;/div&gt;&lt;div&gt;&lt;/h2&gt;&lt;p&gt;The rental segment holds a significant market share in the portable toilets market, accounting for approximately 60% of the total market revenue.&lt;/p&gt;&lt;h2&gt;12. What are the key regulations impacting the portable toilets market?&lt;/div&gt;&lt;div&gt;&lt;/h2&gt;&lt;p&gt;Key regulations impacting the portable toilets market include waste disposal regulations, sanitation standards, and health and safety regulations for portable toilet operators.&lt;/p&gt;&lt;h2&gt;13. What is the average lifespan of a portable toilet unit?&lt;/div&gt;&lt;div&gt;&lt;/h2&gt;&lt;p&gt;The average lifespan of a portable toilet unit is approximately 10-15 years, depending on usage and maintenance.&lt;/p&gt;&lt;h2&gt;14. What is the penetration rate of portable toilets in the construction industry?&lt;/div&gt;&lt;div&gt;&lt;/h2&gt;&lt;p&gt;The penetration rate of portable toilets in the construction industry is estimated to be around 70-80% globally.&lt;/p&gt;&lt;h2&gt;15. What are the cost factors associated with portable toilets?&lt;/div&gt;&lt;div&gt;&lt;/h2&gt;&lt;p&gt;The cost factors associated with portable toilets include initial purchase or rental cost, maintenance and servicing expenses, transportation costs, and waste disposal fees.&lt;/p&gt;&lt;h2&gt;16. How is the market for portable toilets segmented by end use?&lt;/div&gt;&lt;div&gt;&lt;/h2&gt;&lt;p&gt;The market for portable toilets is segmented by end use into construction, events and outdoor activities, military and defense, and others.&lt;/p&gt;&lt;h2&gt;17. What are the key technological advancements in the portable toilets market?&lt;/div&gt;&lt;div&gt;&lt;/h2&gt;&lt;p&gt;Key technological advancements in the portable toilets market include the use of solar-powered ventilation systems, anti-bacterial coatings, and odor control solutions.&lt;/p&gt;&lt;h2&gt;18. What are the environmental implications of portable toilets?&lt;/div&gt;&lt;div&gt;&lt;/h2&gt;&lt;p&gt;Portable toilets have both environmental benefits, such as reduced water consumption, and environmental implications, such as waste management challenges and emissions from transportation.&lt;/p&gt;&lt;h2&gt;19. What are the key considerations for businesses looking to invest in the portable toilets market?&lt;/div&gt;&lt;div&gt;&lt;/h2&gt;&lt;p&gt;Key considerations for businesses looking to invest in the portable toilets market include market size and growth potential, regulatory compliance, competitive landscape, and technological innovations.&lt;/p&gt;&lt;h2&gt;20. What is the market outlook for the portable toilets industry in the next five years?&lt;/div&gt;&lt;div&gt;&lt;/h2&gt;&lt;p&gt;The market outlook for the portable toilets industry is positive, with increasing demand from construction and events sectors, along with technological advancements driving market growth.&lt;/p&gt;&lt;/body&gt;&lt;/html&gt;&lt;/p&gt;&lt;p&gt;&lt;strong&gt;For More Information or Query, Visit @ &lt;a href="https://www.verifiedmarketreports.com/product/global-portable-toilets-market-2019-by-manufacturers-regions-type-and-application-forecast-to-2024/"&gt;https://www.verifiedmarketreports.com/product/global-portable-toile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</si>
  <si>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href="https://www.verifiedmarketreports.com/download-sample/?rid=50997&amp;utm_source=Pulse-Glob6&amp;utm_medium=377" target="_blank"&gt;Fire Fighting Vehicle Market size was valued at USD 6.2 Billion in 2022 and is projected to reach USD 10.4 Billion by 2030, growing at a CAGR of 6.8% from 2024 to 2030.&lt;/strong&gt;&lt;/span&gt;&lt;/p&gt;&lt;/p&gt;&lt;/blockquote&gt;&lt;h2&gt;Fire Fighting Vehicle Market Overview&lt;/h2&gt;&lt;p&gt;The fire fighting vehicle market has seen notable growth in recent years, driven by increasing urbanization, rising safety standards, and the need for efficient emergency response solutions. These vehicles play a crucial role in mitigating fire hazards and ensuring public safety across various sectors, including residential, commercial, and industrial. As governments worldwide enhance their fire safety regulations and invest in upgrading their emergency fleets, the demand for advanced fire fighting vehicles is expected to rise significantly.&lt;/p&gt;&lt;p&gt;&lt;strong&gt;&lt;p&gt;&lt;strong&gt;Download Full PDF Sample Copy of Fire Fighting Vehicle Market Report @ &lt;a href="https://www.verifiedmarketreports.com/download-sample/?rid=50997&amp;utm_source=Pulse-Glob6&amp;utm_medium=377"&gt;https://www.verifiedmarketreports.com/download-sample/?rid=50997&amp;utm_source=Pulse-Glob6&amp;utm_medium=377&lt;/a&gt;&lt;/strong&gt;&lt;/p&gt;&lt;/strong&gt;&lt;/p&gt;&lt;h2&gt;Dynamics&lt;/h2&gt;&lt;ul&gt;    &lt;li&gt;Technological Advancements: Integration of state-of-the-art technology such as IoT, drones, and AI in fire fighting vehicles to improve operational efficiency.&lt;/li&gt;    &lt;li&gt;Increased Focus on Fire Safety Regulations: Governments are enacting stricter regulations mandating compliance among businesses and industrial sectors, creating a robust demand for updated fire fighting vehicles.&lt;/li&gt;    &lt;li&gt;Urbanization and Infrastructure Development: Rapid urban expansion leads to a heightened need for advanced fire protection equipment, particularly in metropolitan regions.&lt;/li&gt;    &lt;li&gt;Growing Awareness of Fire Safety: Increased public awareness about fire safety and prevention measures is driving the demand for fire fighting vehicles across different sectors.&lt;/li&gt;&lt;/ul&gt;&lt;h2&gt;Key Drivers and Challenges&lt;/h2&gt;&lt;ul&gt;    &lt;li&gt;&lt;strong&gt;Key Drivers:&lt;/strong&gt;        &lt;ul&gt;            &lt;li&gt;Government Initiatives: Increased funding and initiatives by governments to bolster fire safety infrastructure.&lt;/li&gt;            &lt;li&gt;Product Innovations: Ongoing innovations in vehicle design, materials, and firefighting technologies that enhance performance and safety.&lt;/li&gt;            &lt;li&gt;Rising Insurance Costs: Increasing insurance premiums for businesses due to fire hazards are motivating companies to invest in better fire protection equipment.&lt;/li&gt;        &lt;/ul&gt;    &lt;/li&gt;    &lt;li&gt;&lt;strong&gt;Challenges:&lt;/strong&gt;        &lt;ul&gt;            &lt;li&gt;High Initial Investment: The substantial investment required for acquiring and maintaining advanced fire fighting vehicles can hinder market growth, especially in developing regions.&lt;/li&gt;            &lt;li&gt;Operational Restrictions: Various regions impose stringent regulations on the use and operation of firefighting vehicles, impacting their deployment and effectiveness.&lt;/li&gt;            &lt;li&gt;Market Fragmentation: The presence of numerous small suppliers in the market can create pricing pressures and affect the overall profitability of manufacturers.&lt;/li&gt;        &lt;/ul&gt;    &lt;/li&gt;&lt;/ul&gt;&lt;h2&gt;Region Analysis&lt;/h2&gt;&lt;ul&gt;    &lt;li&gt;&lt;strong&gt;North America:&lt;/strong&gt; Dominates the market due to the presence of established fire services and significant investment in firefighting infrastructure.&lt;/li&gt;    &lt;li&gt;&lt;strong&gt;Europe:&lt;/strong&gt; Strong growth driven by stringent fire safety regulations and an increasing emphasis on modernizing emergency response capabilities.&lt;/li&gt;    &lt;li&gt;&lt;strong&gt;Asia-Pacific:&lt;/strong&gt; Rapid urbanization and infrastructural developments are expected to offer lucrative opportunities for market expansion in countries like China and India.&lt;/li&gt;    &lt;li&gt;&lt;strong&gt;Latin America:&lt;/strong&gt; Gradual increase in fire safety awareness is creating demand for firefighting vehicles, although challenges persists due to economic constraints.&lt;/li&gt;    &lt;li&gt;&lt;strong&gt;Middle East &amp; Africa:&lt;/strong&gt; Expanding urban areas coupled with infrastructural investments are set to bolster the demand, particularly in oil-rich nations.&lt;/li&gt;&lt;/ul&gt;&lt;/p&gt;&lt;h2&gt;Fire Fighting Vehicle Market Segmentation Insights&lt;/h2&gt;&lt;p&gt;The Fire Fighting Vehicle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 Fighting Vehicle Market By Type&lt;/h3&gt;&lt;p&gt;&lt;ul&gt;&lt;li&gt;Conventional Fire Fighting Vehicle&lt;li&gt;  Elevating Fire Fighting Vehicle&lt;li&gt;  Special Fire Fighting Vehicle&lt;/ul&gt;&lt;/p&gt;&lt;h3&gt;Fire Fighting Vehicle Market By Application&lt;/h3&gt;&lt;p&gt;&lt;ul&gt;&lt;li&gt;Municipal&lt;li&gt;  Industrial&lt;li&gt;  ARFF&lt;/ul&gt;&lt;/p&gt;&lt;h2&gt;Leading Players in the Global Fire Fighting Vehicle Market&lt;/h2&gt;&lt;p&gt;The global Fire Fighting Vehicle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globally.&lt;/p&gt;&lt;p&gt;&lt;ul&gt;&lt;li&gt;Rosenbauer &lt;/li&gt;&lt;li&gt; Oshkosh &lt;/li&gt;&lt;li&gt; MORITA &lt;/li&gt;&lt;li&gt; Magirus &lt;/li&gt;&lt;li&gt; REV Group &lt;/li&gt;&lt;li&gt; Ziegler &lt;/li&gt;&lt;li&gt; Gimaex &lt;/li&gt;&lt;li&gt; Bronto Skylift &lt;/li&gt;&lt;li&gt; Zhongzhuo &lt;/li&gt;&lt;li&gt; CFE &lt;/li&gt;&lt;li&gt; Tianhe &lt;/li&gt;&lt;li&gt; YQ AULD LANG REAL &lt;/li&gt;&lt;li&gt; Jieda Fire-protection&lt;/li&gt;&lt;/ul&gt;&lt;/p&gt;&lt;p&gt;&lt;strong&gt;Get Discount On The Purchase Of This Report @ &lt;a href="https://www.verifiedmarketreports.com/ask-for-discount/?rid=50997&amp;utm_source=Pulse-Glob6&amp;utm_medium=377"&gt;https://www.verifiedmarketreports.com/ask-for-discount/?rid=50997&amp;utm_source=Pulse-Glob6&amp;utm_medium=377&lt;/a&gt;&lt;/strong&gt;&lt;/p&gt;&lt;h2&gt;FAQs&lt;/h2&gt;&lt;p&gt;  &lt;h2&gt;Fire Fighting Vehicle Market FAQs&lt;/h1&gt;  &lt;ol&gt;    &lt;li&gt;What are the key drivers of the fire fighting vehicle market?&lt;/div&gt;&lt;div&gt;&lt;/li&gt;    &lt;li&gt;What is the current market size of the fire fighting vehicle market?&lt;/div&gt;&lt;div&gt;&lt;/li&gt;    &lt;li&gt;What is the projected growth rate of the fire fighting vehicle market?&lt;/div&gt;&lt;div&gt;&lt;/li&gt;    &lt;li&gt;What are the different types of fire fighting vehicles available in the market?&lt;/div&gt;&lt;div&gt;&lt;/li&gt;    &lt;li&gt;What are the major regions contributing to the fire fighting vehicle market?&lt;/div&gt;&lt;div&gt;&lt;/li&gt;    &lt;li&gt;What are the key trends in the fire fighting vehicle market?&lt;/div&gt;&lt;div&gt;&lt;/li&gt;    &lt;li&gt;What are the major challenges faced by the fire fighting vehicle market?&lt;/div&gt;&lt;div&gt;&lt;/li&gt;    &lt;li&gt;What are the regulations and standards governing the fire fighting vehicle market?&lt;/div&gt;&lt;div&gt;&lt;/li&gt;    &lt;li&gt;What are the key players in the global fire fighting vehicle market?&lt;/div&gt;&lt;div&gt;&lt;/li&gt;    &lt;li&gt;What are the different technologies used in fire fighting vehicles?&lt;/div&gt;&lt;div&gt;&lt;/li&gt;    &lt;li&gt;What is the impact of the COVID-19 pandemic on the fire fighting vehicle market?&lt;/div&gt;&lt;div&gt;&lt;/li&gt;    &lt;li&gt;How is the fire fighting vehicle market segmented by vehicle type?&lt;/div&gt;&lt;div&gt;&lt;/li&gt;    &lt;li&gt;What is the market share of the top players in the fire fighting vehicle market?&lt;/div&gt;&lt;div&gt;&lt;/li&gt;    &lt;li&gt;What is the market share of different regions in the fire fighting vehicle market?&lt;/div&gt;&lt;div&gt;&lt;/li&gt;    &lt;li&gt;What are the growth opportunities in the fire fighting vehicle market?&lt;/div&gt;&lt;div&gt;&lt;/li&gt;    &lt;li&gt;What are the different distribution channels for fire fighting vehicles?&lt;/div&gt;&lt;div&gt;&lt;/li&gt;    &lt;li&gt;What is the average selling price of fire fighting vehicles in the market?&lt;/div&gt;&lt;div&gt;&lt;/li&gt;    &lt;li&gt;What are the key factors influencing the purchasing decisions of fire fighting vehicles?&lt;/div&gt;&lt;div&gt;&lt;/li&gt;    &lt;li&gt;What is the market share of different applications of fire fighting vehicles?&lt;/div&gt;&lt;div&gt;&lt;/li&gt;    &lt;li&gt;What is the expected market size of the fire fighting vehicle market in the next five years?&lt;/div&gt;&lt;div&gt;&lt;/li&gt;  &lt;/ol&gt;&lt;/body&gt;&lt;/html&gt;```&lt;/p&gt;&lt;p&gt;&lt;strong&gt;For More Information or Query, Visit @ &lt;a href="https://www.verifiedmarketreports.com/product/global-fire-fighting-vehicle-market-2019-by-manufacturers-regions-type-and-application-forecast-to-2024/"&gt;https://www.verifiedmarketreports.com/product/global-fire-fighting-vehicl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</si>
  <si>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href="https://www.verifiedmarketreports.com/download-sample/?rid=51025&amp;utm_source=Pulse-Glob6&amp;utm_medium=377" target="_blank"&gt;Electrical Grade Fused Magnesia Market size was valued at USD 1.2 Billion in 2022 and is projected to reach USD 1.7 Billion by 2030, growing at a CAGR of 5.0% from 2024 to 2030.&lt;/strong&gt;&lt;/span&gt;&lt;/p&gt;&lt;/p&gt;&lt;/blockquote&gt;&lt;h2&gt;Electrical Grade Fused Magnesia Market Overview&lt;/h2&gt;&lt;p&gt;The Electrical Grade Fused Magnesia Market is witnessing significant growth due to the increasing demand for high-quality insulation materials in electrical applications. This specialty material is critical in manufacturing components such as insulators, arc tubes in high-intensity discharge lamps, and as a refractory material in various industrial applications. The market has been influenced by advancements in production technologies and a growing emphasis on energy efficiency in manufacturing processes, thereby boosting its applicability in various sectors including construction, automotive, and electronics.&lt;/p&gt;&lt;p&gt;&lt;strong&gt;&lt;p&gt;&lt;strong&gt;Download Full PDF Sample Copy of Electrical Grade Fused Magnesia Market Report @ &lt;a href="https://www.verifiedmarketreports.com/download-sample/?rid=51025&amp;utm_source=Pulse-Glob6&amp;utm_medium=377"&gt;https://www.verifiedmarketreports.com/download-sample/?rid=51025&amp;utm_source=Pulse-Glob6&amp;utm_medium=377&lt;/a&gt;&lt;/strong&gt;&lt;/p&gt;&lt;/strong&gt;&lt;/p&gt;&lt;h3&gt;Dynamics&lt;/h3&gt;&lt;ul&gt;    &lt;li&gt;Growing demand in the electronics industry for high-performance materials.&lt;/li&gt;    &lt;li&gt;Increasing investments in renewable energy technologies.&lt;/li&gt;    &lt;li&gt;Rising need for lightweight and high-temperature resistant materials.&lt;/li&gt;    &lt;li&gt;Regulatory support for energy-efficient manufacturing processes.&lt;/li&gt;&lt;/ul&gt;&lt;h3&gt;Key Drivers and Challenges&lt;/h3&gt;&lt;ul&gt;    &lt;li&gt;&lt;strong&gt;Key Drivers:&lt;/strong&gt;&lt;/li&gt;    &lt;ul&gt;        &lt;li&gt;Rapid industrialization and urbanization in emerging economies.&lt;/li&gt;        &lt;li&gt;Technological advancements in the manufacturing process of fused magnesia.&lt;/li&gt;        &lt;li&gt;Escalating demand for electric vehicles (EVs) boosting the electrical insulation market.&lt;/li&gt;    &lt;/ul&gt;    &lt;li&gt;&lt;strong&gt;Challenges:&lt;/strong&gt;&lt;/li&gt;    &lt;ul&gt;        &lt;li&gt;High production costs of high-purity fused magnesia.&lt;/li&gt;        &lt;li&gt;Competition from alternative insulation materials.&lt;/li&gt;        &lt;li&gt;Volatility in raw material prices affecting profitability.&lt;/li&gt;    &lt;/ul&gt;&lt;/ul&gt;&lt;h3&gt;Regional Analysis&lt;/h3&gt;&lt;ul&gt;    &lt;li&gt;North America: Strong demand due to technological advancements and the presence of key manufacturers.&lt;/li&gt;    &lt;li&gt;Europe: An increasing focus on energy efficiency and stringent regulations driving market growth.&lt;/li&gt;    &lt;li&gt;Asia-Pacific: Rapid industrialization and growing electrical infrastructure projects boosting market prospects.&lt;/li&gt;    &lt;li&gt;Latin America: Emerging markets with growing adoption of electrical components.&lt;/li&gt;    &lt;li&gt;Middle East and Africa: Opportunities for growth due to increasing investments in infrastructure projects.&lt;/li&gt;&lt;/ul&gt;&lt;/p&gt;&lt;h2&gt;Electrical Grade Fused Magnesia Market Segmentation Insights&lt;/h2&gt;&lt;p&gt;The Electrical Grade Fused Magnesia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 Grade Fused Magnesia Market By Type&lt;/h3&gt;&lt;p&gt;&lt;ul&gt;&lt;li&gt;FM 97&lt;li&gt;  FM 96&lt;li&gt;  FM 90&lt;/ul&gt;&lt;/p&gt;&lt;h3&gt;Electrical Grade Fused Magnesia Market By Application&lt;/h3&gt;&lt;p&gt;&lt;ul&gt;&lt;li&gt;High Temperature Products&lt;li&gt;  Medium Temperature Products&lt;li&gt;  Low Temperature Products&lt;/ul&gt;&lt;/p&gt;&lt;h2&gt;Leading Players in the Global Electrical Grade Fused Magnesia Market&lt;/h2&gt;&lt;p&gt;The global Electrical Grade Fused Magnesia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globally.&lt;/p&gt;&lt;p&gt;&lt;ul&gt;&lt;li&gt;Imerys Fused Minerals &lt;/li&gt;&lt;li&gt; Industrias Penoles &lt;/li&gt;&lt;li&gt; Tateho &lt;/li&gt;&lt;li&gt; Kumas Manyezit Sanayi A.S. &lt;/li&gt;&lt;li&gt; Liaoning Jinding Magnesite Group &lt;/li&gt;&lt;li&gt; Haicheng Magnesite &lt;/li&gt;&lt;li&gt; Magnezit Group &lt;/li&gt;&lt;li&gt; GRECIAN MAGNESITE&lt;/li&gt;&lt;/ul&gt;&lt;/p&gt;&lt;p&gt;&lt;strong&gt;Get Discount On The Purchase Of This Report @ &lt;a href="https://www.verifiedmarketreports.com/ask-for-discount/?rid=51025&amp;utm_source=Pulse-Glob6&amp;utm_medium=377"&gt;https://www.verifiedmarketreports.com/ask-for-discount/?rid=51025&amp;utm_source=Pulse-Glob6&amp;utm_medium=377&lt;/a&gt;&lt;/strong&gt;&lt;/p&gt;&lt;h2&gt;FAQs&lt;/h2&gt;&lt;p&gt;  &lt;h2&gt;Frequently Asked Questions about Electrical Grade Fused Magnesia Market&lt;/h1&gt;  &lt;h2&gt;1. What is electrical grade fused magnesia?&lt;/div&gt;&lt;div&gt;&lt;/h2&gt;  &lt;p&gt;Electrical grade fused magnesia is a high-purity, fine particle size magnesia product with excellent electrical insulation properties.&lt;/p&gt;  &lt;h2&gt;2. What are the key applications of electrical grade fused magnesia?&lt;/div&gt;&lt;div&gt;&lt;/h2&gt;  &lt;p&gt;It is primarily used in the production of electrical insulation materials, such as electrical grade mica sheets and tapes.&lt;/p&gt;  &lt;h2&gt;3. What are the major factors driving the growth of the electrical grade fused magnesia market?&lt;/div&gt;&lt;div&gt;&lt;/h2&gt;  &lt;p&gt;Increasing demand for electrical insulation materials in the power generation and transmission industry, and the growing focus on energy efficiency are the key factors driving market growth.&lt;/p&gt;  &lt;h2&gt;4. What are the major challenges for the electrical grade fused magnesia market?&lt;/div&gt;&lt;div&gt;&lt;/h2&gt;  &lt;p&gt;Fluctuating raw material prices and environmental regulations related to magnesia mining and processing are the major challenges for the market.&lt;/p&gt;  &lt;h2&gt;5. What are the main regional markets for electrical grade fused magnesia?&lt;/div&gt;&lt;div&gt;&lt;/h2&gt;  &lt;p&gt;The Asia Pacific region, particularly China, is the largest market for electrical grade fused magnesia, followed by North America and Europe.&lt;/p&gt;  &lt;h2&gt;6. What are the key trends in the electrical grade fused magnesia market?&lt;/div&gt;&lt;div&gt;&lt;/h2&gt;  &lt;p&gt;Increasing focus on product innovation and development of new applications, and strategic partnerships and collaborations among key players are the key trends in the market.&lt;/p&gt;  &lt;h2&gt;7. Who are the leading manufacturers in the electrical grade fused magnesia market?&lt;/div&gt;&lt;div&gt;&lt;/h2&gt;  &lt;p&gt;The leading manufacturers include RHI Magnesita, Grecian Magnesite, Kumas Magnesite Industry, SMZ Jelsava, and Magnesita Refratários.&lt;/p&gt;  &lt;h2&gt;8. What is the current market size of the electrical grade fused magnesia market?&lt;/div&gt;&lt;div&gt;&lt;/h2&gt;  &lt;p&gt;According to our latest market research report, the global electrical grade fused magnesia market was valued at USD 340 million in 2020 and is expected to reach USD 480 million by 2025.&lt;/p&gt;  &lt;h2&gt;9. What are the key factors influencing market growth in the next few years?&lt;/div&gt;&lt;div&gt;&lt;/h2&gt;  &lt;p&gt;Increasing investments in the power generation and transmission infrastructure, and the growing demand for high-performance electrical insulation materials are the key factors influencing market growth.&lt;/p&gt;  &lt;h2&gt;10. What is the market share of the top 5 players in the electrical grade fused magnesia market?&lt;/div&gt;&lt;div&gt;&lt;/h2&gt;  &lt;p&gt;The top 5 players account for approximately 60% of the global market share.&lt;/p&gt;  &lt;h2&gt;11. What are the opportunities for new entrants in the electrical grade fused magnesia market?&lt;/div&gt;&lt;div&gt;&lt;/h2&gt;  &lt;p&gt;Opportunities exist in developing new product formulations with improved properties, and expanding distribution networks in emerging markets.&lt;/p&gt;  &lt;h2&gt;12. What are the factors driving the demand for electrical grade fused magnesia in the Asia Pacific region?&lt;/div&gt;&lt;div&gt;&lt;/h2&gt;  &lt;p&gt;Rapid industrialization, growing investments in the power sector, and increasing focus on energy efficiency are the key factors driving market demand in the Asia Pacific region.&lt;/p&gt;  &lt;h2&gt;13. What are the key trade barriers affecting the electrical grade fused magnesia market?&lt;/div&gt;&lt;div&gt;&lt;/h2&gt;  &lt;p&gt;Trade tariffs and regulatory restrictions related to the import and export of specific magnesia products are the key trade barriers affecting the market.&lt;/p&gt;  &lt;h2&gt;14. What are the key market entry strategies for international players in the electrical grade fused magnesia market?&lt;/div&gt;&lt;div&gt;&lt;/h2&gt;  &lt;p&gt;The key market entry strategies include forming strategic partnerships with local manufacturers, and establishing distribution channels and sales offices in key regions.&lt;/p&gt;  &lt;h2&gt;15. What are the environmental regulations affecting the production of electrical grade fused magnesia?&lt;/div&gt;&lt;div&gt;&lt;/h2&gt;  &lt;p&gt;Regulations related to emissions and waste disposal, and restrictions on mining activities in ecologically sensitive areas are the key environmental regulations affecting production.&lt;/p&gt;  &lt;h2&gt;16. What are the technological advancements in the production of electrical grade fused magnesia?&lt;/div&gt;&lt;div&gt;&lt;/h2&gt;  &lt;p&gt;Technological advancements include the development of new production processes to reduce energy consumption and improve product purity, and the use of alternative raw materials.&lt;/p&gt;  &lt;h2&gt;17. What are the price trends in the electrical grade fused magnesia market?&lt;/div&gt;&lt;div&gt;&lt;/h2&gt;  &lt;p&gt;Price trends are influenced by the cost of raw materials, energy prices, and market demand-supply dynamics.&lt;/p&gt;  &lt;h2&gt;18. What are the key market risks for investors in the electrical grade fused magnesia market?&lt;/div&gt;&lt;div&gt;&lt;/h2&gt;  &lt;p&gt;The key market risks include raw material price volatility, geopolitical instability in key producing regions, and regulatory changes impacting market access.&lt;/p&gt;  &lt;h2&gt;19. What are the key market segments for electrical grade fused magnesia?&lt;/div&gt;&lt;div&gt;&lt;/h2&gt;  &lt;p&gt;The key market segments include product type (standard grade and high purity grade), application (electrical insulation materials, refractories), and end-use industry (power generation, industrial manufacturing).&lt;/p&gt;  &lt;h2&gt;20. What are the growth prospects for the electrical grade fused magnesia market in the next 5 years?&lt;/div&gt;&lt;div&gt;&lt;/h2&gt;  &lt;p&gt;The market is expected to witness steady growth due to the increasing demand for high-performance electrical insulation materials in the power and industrial sectors.&lt;/p&gt;&lt;/body&gt;&lt;/html&gt;&lt;/p&gt;&lt;p&gt;&lt;strong&gt;For More Information or Query, Visit @ &lt;a href="https://www.verifiedmarketreports.com/product/global-electrical-grade-fused-magnesia-market-2019-by-manufacturers-regions-type-and-application-forecast-to-2024/"&gt;https://www.verifiedmarketreports.com/product/global-electrical-grade-fused-magnesi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</si>
  <si>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href="https://www.verifiedmarketreports.com/download-sample/?rid=51061&amp;utm_source=Pulse-Glob6&amp;utm_medium=377" target="_blank"&gt;Password Management Tools Market size was valued at USD 1.96 Billion in 2022 and is projected to reach USD 6.95 Billion by 2030, growing at a CAGR of 17.7% from 2024 to 2030.&lt;/strong&gt;&lt;/span&gt;&lt;/p&gt;&lt;/p&gt;&lt;/blockquote&gt;&lt;h2&gt;Password Management Tools Market Overview&lt;/h2&gt;&lt;p&gt;The Password Management Tools market has been witnessing significant growth due to increasing concerns over cybersecurity and the rising number of data breaches across various sectors. As organizations leverage digital transformation, the complexity of managing numerous passwords has become a pressing issue, prompting the adoption of password management solutions. With a projected CAGR of around 15% from 2023 to 2030, this market is positioned for robust expansion. The rise in remote work culture and the demand for secure online transactions further fuel the necessity for effective password management tools.&lt;/p&gt;&lt;p&gt;&lt;p&gt;&lt;strong&gt;Download Full PDF Sample Copy of Password Management Tools Market Report @ &lt;a href="https://www.verifiedmarketreports.com/download-sample/?rid=51061&amp;utm_source=Pulse-Glob6&amp;utm_medium=377"&gt;https://www.verifiedmarketreports.com/download-sample/?rid=51061&amp;utm_source=Pulse-Glob6&amp;utm_medium=377&lt;/a&gt;&lt;/strong&gt;&lt;/p&gt;&lt;/p&gt;&lt;h2&gt;Dynamics&lt;/h2&gt;&lt;ul&gt;    &lt;li&gt;&lt;strong&gt;Increasing Cybersecurity Threats:&lt;/strong&gt; The increasing frequency and sophistication of cyberattacks are driving organizations to adopt robust password management solutions.&lt;/li&gt;    &lt;li&gt;&lt;strong&gt;Shift Toward Digitalization:&lt;/strong&gt; As businesses transition to digital platforms, the demand for secure password management has surged.&lt;/li&gt;    &lt;li&gt;&lt;strong&gt;Regulatory Compliance:&lt;/strong&gt; Compliance with data protection regulations like GDPR and CCPA is pushing businesses to adopt password management tools.&lt;/li&gt;    &lt;li&gt;&lt;strong&gt;Consumer Awareness:&lt;/strong&gt; Growing awareness among consumers about the importance of password security is influencing businesses to prioritize password management solutions.&lt;/li&gt;&lt;/ul&gt;&lt;h2&gt;Key Drivers and Challenges&lt;/h2&gt;&lt;ul&gt;    &lt;li&gt;&lt;strong&gt;Key Drivers:&lt;/strong&gt;        &lt;ul&gt;            &lt;li&gt;Growing adoption of cloud services, which requires enhanced security measures.&lt;/li&gt;            &lt;li&gt;Increase in mobile workforce necessitating secure access to sensitive data.&lt;/li&gt;            &lt;li&gt;Integration of artificial intelligence for improved security features.&lt;/li&gt;        &lt;/ul&gt;    &lt;/li&gt;    &lt;li&gt;&lt;strong&gt;Challenges:&lt;/strong&gt;        &lt;ul&gt;            &lt;li&gt;Concerns about the security and reliability of third-party password managers.&lt;/li&gt;            &lt;li&gt;Lack of awareness and education on the benefits of using password management tools.&lt;/li&gt;            &lt;li&gt;Resistance to change among employees accustomed to traditional password management methods.&lt;/li&gt;        &lt;/ul&gt;    &lt;/li&gt;&lt;/ul&gt;&lt;h2&gt;Region Analysis&lt;/h2&gt;&lt;ul&gt;    &lt;li&gt;&lt;strong&gt;North America:&lt;/strong&gt; Dominates the market due to high adoption of advanced technologies and stringent cybersecurity regulations.&lt;/li&gt;    &lt;li&gt;&lt;strong&gt;Europe:&lt;/strong&gt; Rapidly growing, supported by increasing awareness of cybersecurity threats and compliance requirements.&lt;/li&gt;    &lt;li&gt;&lt;strong&gt;Asia-Pacific:&lt;/strong&gt; Expected to witness the highest CAGR, driven by expanding digital infrastructure and increasing mobile workforce.&lt;/li&gt;    &lt;li&gt;&lt;strong&gt;Latin America and Middle East &amp; Africa:&lt;/strong&gt; Emerging markets witnessing gradual adoption of password management tools, driven by increasing internet penetration.&lt;/li&gt;&lt;/ul&gt;&lt;/p&gt;&lt;h2&gt;Password Management Tools Market Segmentation Insights&lt;/h2&gt;&lt;p&gt;The Password Management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innovation.&lt;/p&gt;&lt;h3&gt;Password Management Tools Market By Type&lt;/h3&gt;&lt;p&gt;&lt;ul&gt;&lt;li&gt;Mobile Devices&lt;li&gt;  Desktops &amp; Laptops&lt;li&gt;  Voice Enabled Password Systems&lt;li&gt;  Others&lt;/ul&gt;&lt;/p&gt;&lt;h3&gt;Password Management Tools Market By Application&lt;/h3&gt;&lt;p&gt;&lt;ul&gt;&lt;li&gt;BFSI&lt;li&gt;  Education&lt;li&gt;  Manufacturing&lt;li&gt;  Telecom &amp; IT&lt;li&gt;  Others&lt;/ul&gt;&lt;/p&gt;&lt;h2&gt;Leading Players in the Global Password Management Tools Market&lt;/h2&gt;&lt;p&gt;The global Password Management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globally.&lt;/p&gt;&lt;p&gt;&lt;ul&gt;&lt;li&gt;Accenture &lt;/li&gt;&lt;li&gt; Capgemini &lt;/li&gt;&lt;li&gt; CGI &lt;/li&gt;&lt;li&gt; Cognizant &lt;/li&gt;&lt;li&gt; Deloitte &lt;/li&gt;&lt;li&gt; DXC Technology &lt;/li&gt;&lt;li&gt; Fujitsu &lt;/li&gt;&lt;li&gt; HCL Technologies &lt;/li&gt;&lt;li&gt; IBM &lt;/li&gt;&lt;li&gt; Infosys &lt;/li&gt;&lt;li&gt; KPIT &lt;/li&gt;&lt;li&gt; LTI &lt;/li&gt;&lt;li&gt; NTT DATA &lt;/li&gt;&lt;li&gt; Oracle &lt;/li&gt;&lt;li&gt; PwC &lt;/li&gt;&lt;li&gt; TCS &lt;/li&gt;&lt;li&gt; Tech Mahindra &lt;/li&gt;&lt;li&gt; Wipro &lt;/li&gt;&lt;li&gt; Zensar&lt;/li&gt;&lt;/ul&gt;&lt;/p&gt;&lt;p&gt;&lt;strong&gt;Get Discount On The Purchase Of This Report @ &lt;a href="https://www.verifiedmarketreports.com/ask-for-discount/?rid=51061&amp;utm_source=Pulse-Glob6&amp;utm_medium=377"&gt;https://www.verifiedmarketreports.com/ask-for-discount/?rid=51061&amp;utm_source=Pulse-Glob6&amp;utm_medium=377&lt;/a&gt;&lt;/strong&gt;&lt;/p&gt;&lt;h2&gt;FAQs&lt;/h2&gt;&lt;p&gt;    &lt;h2&gt;Password Management Tools Market FAQs&lt;/h1&gt;    &lt;h2&gt;1. What is the current size of the password management tools market?&lt;/div&gt;&lt;div&gt;&lt;/h2&gt;    &lt;p&gt;The global password management tools market was valued at $Password Management Tools million in 2020.&lt;/p&gt;    &lt;h2&gt;2. What are the key factors driving the growth of the password management tools market?&lt;/div&gt;&lt;div&gt;&lt;/h2&gt;    &lt;p&gt;The increasing need for data security, adoption of cloud-based solutions, and the rise in cyber threats are driving the growth of the market.&lt;/p&gt;    &lt;h2&gt;3. Which region is expected to dominate the password management tools market?&lt;/div&gt;&lt;div&gt;&lt;/h2&gt;    &lt;p&gt;North America is expected to dominate the password management tools market due to the high adoption of advanced security solutions.&lt;/p&gt;    &lt;h2&gt;4. What are the major challenges faced by the password management tools market?&lt;/div&gt;&lt;div&gt;&lt;/h2&gt;    &lt;p&gt;The lack of awareness about password management tools and the presence of open-source alternatives are the major challenges faced by the market.&lt;/p&gt;    &lt;h2&gt;5. What are the popular types of password management tools in the market?&lt;/div&gt;&lt;div&gt;&lt;/h2&gt;    &lt;p&gt;The popular types of password management tools include cloud-based, on-premises, and hybrid solutions.&lt;/p&gt;    &lt;h2&gt;6. Who are the key players in the password management tools market?&lt;/div&gt;&lt;div&gt;&lt;/h2&gt;    &lt;p&gt;The key players in the market include LastPass, Dashlane, Keeper Security, CyberArk, and Thycotic.&lt;/p&gt;    &lt;h2&gt;7. What is the expected growth rate of the password management tools market in the next five years?&lt;/div&gt;&lt;div&gt;&lt;/h2&gt;    &lt;p&gt;The market is expected to grow at a CAGR of XX% from 2021 to 2026.&lt;/p&gt;    &lt;h2&gt;8. How are small and medium-sized businesses contributing to the growth of the password management tools market?&lt;/div&gt;&lt;div&gt;&lt;/h2&gt;    &lt;p&gt;Small and medium-sized businesses are increasingly adopting password management tools to enhance their data security measures, thus contributing to the market growth.&lt;/p&gt;    &lt;h2&gt;9. What are the key trends shaping the password management tools market?&lt;/div&gt;&lt;div&gt;&lt;/h2&gt;    &lt;p&gt;The key trends include the integration of biometric authentication, adoption of multi-factor authentication, and the development of user-friendly interfaces.&lt;/p&gt;    &lt;h2&gt;10. Are there any regulations impacting the password management tools market?&lt;/div&gt;&lt;div&gt;&lt;/h2&gt;    &lt;p&gt;Yes, data protection regulations such as GDPR and CCPA are impacting the market by mandating the use of secure password management tools.&lt;/p&gt;    &lt;h2&gt;11. How do password management tools benefit businesses?&lt;/div&gt;&lt;div&gt;&lt;/h2&gt;    &lt;p&gt;Password management tools help businesses in reducing the risk of data breaches, improving compliance with security standards, and increasing operational efficiency.&lt;/p&gt;    &lt;h2&gt;12. What is the impact of the COVID-19 pandemic on the password management tools market?&lt;/div&gt;&lt;div&gt;&lt;/h2&gt;    &lt;p&gt;The pandemic has accelerated the adoption of password management tools as businesses shift to remote work environments, thereby boosting the market growth.&lt;/p&gt;    &lt;h2&gt;13. What are the pricing models offered by password management tool vendors?&lt;/div&gt;&lt;div&gt;&lt;/h2&gt;    &lt;p&gt;The pricing models include subscription-based, freemium, and enterprise licensing options.&lt;/p&gt;    &lt;h2&gt;14. How are advancements in technology influencing the password management tools market?&lt;/div&gt;&lt;div&gt;&lt;/h2&gt;    &lt;p&gt;Advancements in technologies such as artificial intelligence and machine learning are enhancing the capabilities of password management tools in detecting and preventing security threats.&lt;/p&gt;    &lt;h2&gt;15. What are the key considerations for businesses when choosing a password management tool?&lt;/div&gt;&lt;div&gt;&lt;/h2&gt;    &lt;p&gt;Businesses should consider factors such as ease of use, scalability, integration capabilities, and compliance with industry regulations when choosing a password management tool.&lt;/p&gt;    &lt;h2&gt;16. What is the competitive landscape of the password management tools market?&lt;/div&gt;&lt;div&gt;&lt;/h2&gt;    &lt;p&gt;The market is highly competitive with the presence of both established players and new entrants offering innovative solutions.&lt;/p&gt;    &lt;h2&gt;17. How are password management tools addressing the issue of password fatigue among users?&lt;/div&gt;&lt;div&gt;&lt;/h2&gt;    &lt;p&gt;Many password management tools are implementing features such as single sign-on and passwordless authentication to address password fatigue among users.&lt;/p&gt;    &lt;h2&gt;18. What are the key differentiators for password management tool vendors?&lt;/div&gt;&lt;div&gt;&lt;/h2&gt;    &lt;p&gt;The key differentiators include the strength of encryption algorithms, user access control features, and the ability to seamlessly integrate with other security solutions.&lt;/p&gt;    &lt;h2&gt;19. What are the potential growth opportunities for password management tool vendors?&lt;/div&gt;&lt;div&gt;&lt;/h2&gt;    &lt;p&gt;Potential growth opportunities include targeting emerging markets, offering industry-specific solutions, and expanding partnerships with other cybersecurity firms.&lt;/p&gt;    &lt;h2&gt;20. How can businesses measure the ROI of implementing a password management tool?&lt;/div&gt;&lt;div&gt;&lt;/h2&gt;    &lt;p&gt;Businesses can measure ROI by analyzing factors such as reduced security incidents, time saved in password management, and the cost of non-compliance with security regulations.&lt;/p&gt;&lt;/body&gt;&lt;/html&gt;&lt;/p&gt;&lt;p&gt;&lt;strong&gt;For More Information or Query, Visit @ &lt;a href="https://www.verifiedmarketreports.com/product/global-password-management-tools-market-2019-by-company-regions-type-and-application-forecast-to-2024/"&gt;https://www.verifiedmarketreports.com/product/global-password-management-tool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</si>
  <si>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href="https://www.verifiedmarketreports.com/download-sample/?rid=51097&amp;utm_source=Pulse-Glob6&amp;utm_medium=377" target="_blank"&gt;Sales and Operations Planning Systems of Differentiation Market size was valued at USD 2.5 Billion in 2022 and is projected to reach USD 5.5 Billion by 2030, growing at a CAGR of 11.5% from 2024 to 2030.&lt;/strong&gt;&lt;/span&gt;&lt;/p&gt;&lt;/p&gt;&lt;/blockquote&gt;&lt;h2&gt;Sales and Operations Planning Systems of Differentiation Market Overview&lt;/h2&gt;&lt;p&gt;The Sales and Operations Planning (S&amp;OP) Systems of Differentiation market has been steadily evolving to meet the changing demands of businesses seeking efficient supply chain management. With the rise of digital transformation and the need for real-time data insights, companies are investing in advanced S&amp;OP solutions to enhance their operational efficiency and decision-making processes. The emphasis on sustainability and cost reduction is driving innovation in this sector, allowing organizations to better align their supply and demand strategies.&lt;/p&gt;&lt;p&gt;&lt;a href="#&lt;p&gt;&lt;strong&gt;Download Full PDF Sample Copy of Sales and Operations Planning Systems of Differentiation Market Report @ &lt;a href="https://www.verifiedmarketreports.com/download-sample/?rid=51097&amp;utm_source=Pulse-Glob6&amp;utm_medium=377"&gt;https://www.verifiedmarketreports.com/download-sample/?rid=51097&amp;utm_source=Pulse-Glob6&amp;utm_medium=377&lt;/a&gt;&lt;/strong&gt;&lt;/p&gt;"&gt;&lt;p&gt;&lt;strong&gt;Download Full PDF Sample Copy of Sales and Operations Planning Systems of Differentiation Market Report @ &lt;a href="https://www.verifiedmarketreports.com/download-sample/?rid=51097&amp;utm_source=Pulse-Glob6&amp;utm_medium=377"&gt;https://www.verifiedmarketreports.com/download-sample/?rid=51097&amp;utm_source=Pulse-Glob6&amp;utm_medium=377&lt;/a&gt;&lt;/strong&gt;&lt;/p&gt;&lt;/a&gt;&lt;/p&gt;&lt;h2&gt;Dynamics&lt;/h2&gt;&lt;ul&gt;    &lt;li&gt;Growing emphasis on data-driven decision making.&lt;/li&gt;    &lt;li&gt;Increased need for collaboration across various departments.&lt;/li&gt;    &lt;li&gt;Advancements in technology, such as AI and machine learning.&lt;/li&gt;    &lt;li&gt;Focus on Agile practices to respond quickly to market changes.&lt;/li&gt;    &lt;li&gt;Global economic fluctuations affecting supply chain stability.&lt;/li&gt;&lt;/ul&gt;&lt;h2&gt;Key Drivers and Challenges&lt;/h2&gt;&lt;ul&gt;    &lt;li&gt;&lt;strong&gt;Key Drivers:&lt;/strong&gt;         &lt;ul&gt;            &lt;li&gt;Integration of Artificial Intelligence to optimize forecasting.&lt;/li&gt;            &lt;li&gt;Need for real-time visibility across supply chain networks.&lt;/li&gt;            &lt;li&gt;Higher consumer expectations for personalized and timely deliveries.&lt;/li&gt;            &lt;li&gt;Investment in cloud technologies for scalability.&lt;/li&gt;        &lt;/ul&gt;    &lt;/li&gt;    &lt;li&gt;&lt;strong&gt;Challenges:&lt;/strong&gt;         &lt;ul&gt;            &lt;li&gt;Data security and privacy concerns with cloud solutions.&lt;/li&gt;            &lt;li&gt;Resistance to change from traditional operations.&lt;/li&gt;            &lt;li&gt;High implementation costs for advanced S&amp;OP systems.&lt;/li&gt;            &lt;li&gt;Limited skilled workforce for managing new technologies.&lt;/li&gt;        &lt;/ul&gt;    &lt;/li&gt;&lt;/ul&gt;&lt;h2&gt;Region Analysis&lt;/h2&gt;&lt;ul&gt;    &lt;li&gt;&lt;strong&gt;North America:&lt;/strong&gt; Dominates the market with advanced technology adoption and strong presence of key players.&lt;/li&gt;    &lt;li&gt;&lt;strong&gt;Europe:&lt;/strong&gt; Focus on sustainability, influencing the demand for efficient S&amp;OP solutions.&lt;/li&gt;    &lt;li&gt;&lt;strong&gt;Asia-Pacific:&lt;/strong&gt; Rapid growth due to increasing investments in manufacturing and logistics.&lt;/li&gt;    &lt;li&gt;&lt;strong&gt;Latin America:&lt;/strong&gt; Emerging market with rising awareness of operational efficiency needs.&lt;/li&gt;    &lt;li&gt;&lt;strong&gt;Middle East &amp; Africa:&lt;/strong&gt; Gradual adoption driven by the need to boost economic diversification away from oil dependence.&lt;/li&gt;&lt;/ul&gt;&lt;/p&gt;&lt;h2&gt;Sales and Operations Planning Systems of Differentiation Market Segmentation Insights&lt;/h2&gt;&lt;p&gt;The Sales and Operations Planning Systems of Differentiation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innovation.&lt;/p&gt;&lt;h3&gt;Sales and Operations Planning Systems of Differentiation Market By Type&lt;/h3&gt;&lt;p&gt;&lt;ul&gt;&lt;li&gt;Web Services APIs&lt;li&gt;  Thin Client Applications&lt;/ul&gt;&lt;/p&gt;&lt;h3&gt;Sales and Operations Planning Systems of Differentiation Market By Application&lt;/h3&gt;&lt;p&gt;&lt;ul&gt;&lt;li&gt;Manufacturing&lt;li&gt;  BFSI&lt;li&gt;  Process Industry&lt;li&gt;  Telecom and IT&lt;li&gt;  Education&lt;li&gt;  Others&lt;/ul&gt;&lt;/p&gt;&lt;h2&gt;Leading Players in the Global Sales and Operations Planning Systems of Differentiation Market&lt;/h2&gt;&lt;p&gt;The global Sales and Operations Planning Systems of Differentiation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globally.&lt;/p&gt;&lt;p&gt;&lt;ul&gt;&lt;li&gt;AIMMS &lt;/li&gt;&lt;li&gt; Aspen Technology &lt;/li&gt;&lt;li&gt; OM Partners &lt;/li&gt;&lt;li&gt; Arkieva &lt;/li&gt;&lt;li&gt; QAD Inc. &lt;/li&gt;&lt;li&gt; Oracle &lt;/li&gt;&lt;li&gt; Logility &lt;/li&gt;&lt;li&gt; o9 Solutions &lt;/li&gt;&lt;li&gt; Blue Yonder Group &lt;/li&gt;&lt;li&gt; SAP &lt;/li&gt;&lt;li&gt; Dassault SystÃ¨mes &lt;/li&gt;&lt;li&gt; E2open &lt;/li&gt;&lt;li&gt; Anaplan &lt;/li&gt;&lt;li&gt; Manhattan Associates &lt;/li&gt;&lt;li&gt; ToolsGroup &lt;/li&gt;&lt;li&gt; Kinaxis &lt;/li&gt;&lt;li&gt; Adexa&lt;/li&gt;&lt;/ul&gt;&lt;/p&gt;&lt;p&gt;&lt;strong&gt;Get Discount On The Purchase Of This Report @ &lt;a href="https://www.verifiedmarketreports.com/ask-for-discount/?rid=51097&amp;utm_source=Pulse-Glob6&amp;utm_medium=377"&gt;https://www.verifiedmarketreports.com/ask-for-discount/?rid=51097&amp;utm_source=Pulse-Glob6&amp;utm_medium=377&lt;/a&gt;&lt;/strong&gt;&lt;/p&gt;&lt;h2&gt;FAQs&lt;/h2&gt;&lt;p&gt;&lt;h2&gt;Sales and Operations Planning Systems of Differentiation Market FAQs&lt;/h1&gt;&lt;h2&gt;1. What is the current size of the Sales and Operations Planning Systems of Differentiation market?&lt;/div&gt;&lt;div&gt;&lt;/h2&gt;&lt;p&gt;As of 2021, the global Sales and Operations Planning Systems of Differentiation market is estimated to be worth $X billion.&lt;/p&gt;&lt;h2&gt;2. What are the key drivers fueling the growth of the Sales and Operations Planning Systems of Differentiation market?&lt;/div&gt;&lt;div&gt;&lt;/h2&gt;&lt;p&gt;Key drivers include the increasing focus on improving supply chain efficiencies, the need for advanced decision-making tools, and the rising demand for integrated business planning solutions.&lt;/p&gt;&lt;h2&gt;3. What are the major trends impacting the Sales and Operations Planning Systems of Differentiation market?&lt;/div&gt;&lt;div&gt;&lt;/h2&gt;&lt;p&gt;Major trends include the adoption of cloud-based S&amp;OP solutions, the integration of artificial intelligence and machine learning, and the emergence of collaborative planning platforms.&lt;/p&gt;&lt;h2&gt;4. What are the challenges faced by the Sales and Operations Planning Systems of Differentiation market?&lt;/div&gt;&lt;div&gt;&lt;/h2&gt;&lt;p&gt;Challenges include the complexity of implementation, the resistance to change within organizations, and the need for skilled professionals to operate S&amp;OP systems effectively.&lt;/p&gt;&lt;h2&gt;5. Who are the key players in the Sales and Operations Planning Systems of Differentiation market?&lt;/div&gt;&lt;div&gt;&lt;/h2&gt;&lt;p&gt;Key players include SAP SE, Oracle Corporation, Anaplan, JDA Software, and Kinaxis.&lt;/p&gt;&lt;h2&gt;6. What is the market share of the leading vendors in the Sales and Operations Planning Systems of Differentiation market?&lt;/div&gt;&lt;div&gt;&lt;/h2&gt;&lt;p&gt;The top 5 vendors collectively hold approximately X% of the market share.&lt;/p&gt;&lt;h2&gt;7. What are the different types of Sales and Operations Planning Systems of Differentiation available in the market?&lt;/div&gt;&lt;div&gt;&lt;/h2&gt;&lt;p&gt;Types include demand planning, supply planning, inventory optimization, and sales and operations execution.&lt;/p&gt;&lt;h2&gt;8. What is the projected growth rate of the Sales and Operations Planning Systems of Differentiation market over the next 5 years?&lt;/div&gt;&lt;div&gt;&lt;/h2&gt;&lt;p&gt;The market is expected to grow at a CAGR of X% from 2021 to 2026.&lt;/p&gt;&lt;h2&gt;9. What is the regional breakdown of the Sales and Operations Planning Systems of Differentiation market?&lt;/div&gt;&lt;div&gt;&lt;/h2&gt;&lt;p&gt;The market is segmented into North America, Europe, Asia Pacific, Latin America, and Middle East &amp; Africa.&lt;/p&gt;&lt;h2&gt;10. What are the key strategies adopted by companies to gain a competitive edge in the Sales and Operations Planning Systems of Differentiation market?&lt;/div&gt;&lt;div&gt;&lt;/h2&gt;&lt;p&gt;Key strategies include product innovation, strategic partnerships, and mergers and acquisitions.&lt;/p&gt;&lt;h2&gt;11. What are the regulatory factors influencing the Sales and Operations Planning Systems of Differentiation market?&lt;/div&gt;&lt;div&gt;&lt;/h2&gt;&lt;p&gt;Regulatory factors include data privacy laws, export/import regulations, and industry-specific compliance requirements.&lt;/p&gt;&lt;h2&gt;12. What is the impact of COVID-19 on the Sales and Operations Planning Systems of Differentiation market?&lt;/div&gt;&lt;div&gt;&lt;/h2&gt;&lt;p&gt;The COVID-19 pandemic has accelerated the adoption of digital S&amp;OP solutions as companies seek to improve resilience and agility in their supply chain operations.&lt;/p&gt;&lt;h2&gt;13. What are the key growth opportunities in the Sales and Operations Planning Systems of Differentiation market?&lt;/div&gt;&lt;div&gt;&lt;/h2&gt;&lt;p&gt;Growth opportunities include the expansion of S&amp;OP systems in emerging economies, the adoption of advanced analytics for predictive planning, and the integration of IoT technologies.&lt;/p&gt;&lt;h2&gt;14. What are the pricing models for Sales and Operations Planning Systems of Differentiation?&lt;/div&gt;&lt;div&gt;&lt;/h2&gt;&lt;p&gt;Pricing models include subscription-based pricing, perpetual licensing, and usage-based pricing.&lt;/p&gt;&lt;h2&gt;15. What are the key considerations for selecting a Sales and Operations Planning Systems of Differentiation solution?&lt;/div&gt;&lt;div&gt;&lt;/h2&gt;&lt;p&gt;Key considerations include scalability, ease of integration with existing systems, support for advanced analytics, and vendor reputation.&lt;/p&gt;&lt;h2&gt;16. What are the emerging technologies shaping the future of the Sales and Operations Planning Systems of Differentiation market?&lt;/div&gt;&lt;div&gt;&lt;/h2&gt;&lt;p&gt;Emerging technologies include blockchain for supply chain traceability, 5G for real-time data transmission, and advanced robotics for warehouse automation.&lt;/p&gt;&lt;h2&gt;17. What are the investment opportunities in the Sales and Operations Planning Systems of Differentiation market?&lt;/div&gt;&lt;div&gt;&lt;/h2&gt;&lt;p&gt;Investment opportunities include venture capital funding for S&amp;OP startups, expansion opportunities for established players, and technology partnerships for innovation.&lt;/p&gt;&lt;h2&gt;18. What are the ethical considerations in the use of Sales and Operations Planning Systems of Differentiation?&lt;/div&gt;&lt;div&gt;&lt;/h2&gt;&lt;p&gt;Ethical considerations include data privacy, transparency in decision-making algorithms, and the responsible use of predictive analytics in supply chain operations.&lt;/p&gt;&lt;h2&gt;19. What are the cost-saving benefits of implementing Sales and Operations Planning Systems of Differentiation?&lt;/div&gt;&lt;div&gt;&lt;/h2&gt;&lt;p&gt;Benefits include reduced inventory carrying costs, improved demand forecasting accuracy, optimized production planning, and enhanced overall operational efficiency.&lt;/p&gt;&lt;h2&gt;20. How can companies measure the ROI of Sales and Operations Planning Systems of Differentiation implementation?&lt;/div&gt;&lt;div&gt;&lt;/h2&gt;&lt;p&gt;Companies can measure ROI through key performance indicators such as inventory turnover, on-time delivery, forecast accuracy, and overall supply chain cost savings.&lt;/p&gt;&lt;/body&gt;&lt;/html&gt;&lt;/p&gt;&lt;p&gt;&lt;strong&gt;For More Information or Query, Visit @ &lt;a href="https://www.verifiedmarketreports.com/product/global-sales-and-operations-planning-systems-of-differentiation-market-2019-by-company-regions-type-and-application-forecast-to-2024/"&gt;https://www.verifiedmarketreports.com/product/global-sales-and-operations-planning-systems-of-differentiation-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</si>
  <si>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href="https://www.verifiedmarketreports.com/download-sample/?rid=51109&amp;utm_source=Pulse-Glob6&amp;utm_medium=377" target="_blank"&gt;Security Threat Intelligence Products and Services Market size was valued at USD 10.5 Billion in 2022 and is projected to reach USD 24.4 Billion by 2030, growing at a CAGR of 12.0% from 2024 to 2030.&lt;/strong&gt;&lt;/span&gt;&lt;/p&gt;&lt;/p&gt;&lt;/blockquote&gt;&lt;h2&gt;Security Threat Intelligence Products and Services Market Overview&lt;/h2&gt;&lt;p&gt;The Security Threat Intelligence Products and Services Market is experiencing significant growth as organizations increasingly recognize the need for comprehensive cybersecurity solutions. The rise in sophisticated cyber threats and the growing importance of data protection have compelled businesses to invest in threat intelligence tools and services. These products provide organizations with insights into potential vulnerabilities and emerging threats, enabling them to proactively manage risks and strengthen their security postures. As companies continue to adopt digital transformation initiatives, the demand for robust security measures will likely fuel the market's expansion. &lt;p&gt;&lt;strong&gt;Download Full PDF Sample Copy of Security Threat Intelligence Products and Services Market Report @ &lt;a href="https://www.verifiedmarketreports.com/download-sample/?rid=51109&amp;utm_source=Pulse-Glob6&amp;utm_medium=377"&gt;https://www.verifiedmarketreports.com/download-sample/?rid=51109&amp;utm_source=Pulse-Glob6&amp;utm_medium=377&lt;/a&gt;&lt;/strong&gt;&lt;/p&gt;&lt;/p&gt;&lt;h2&gt;Market Dynamics&lt;/h2&gt;&lt;ul&gt;  &lt;li&gt;Increasing cyber threats: The constant evolution of cyber threats is driving organizations to seek advanced threat intelligence solutions.&lt;/li&gt;  &lt;li&gt;Regulatory compliance: Heightened regulatory standards necessitate the deployment of comprehensive security measures, spurring market growth.&lt;/li&gt;  &lt;li&gt;Adoption of AI and machine learning: Integration of AI technologies in threat intelligence is enhancing predictive capabilities and efficiency in threat detection.&lt;/li&gt;  &lt;li&gt;Advanced persistent threats (APTs): The rise of APTs has led organizations to prioritize threat intelligence to mitigate risks associated with prolonged attacks.&lt;/li&gt;&lt;/ul&gt;&lt;h2&gt;Key Drivers and Challenges&lt;/h2&gt;&lt;ul&gt;  &lt;li&gt;Key Drivers:&lt;/li&gt;  &lt;li&gt;Growing awareness: Increased awareness of cyber threats among businesses is leading to more investments in security products.&lt;/li&gt;  &lt;li&gt;Cloud adoption: The increase in cloud-based services requires enhanced security measures, driving demand for threat intelligence.&lt;/li&gt;  &lt;li&gt;Global cybersecurity incidents: High-profile cyber attacks are raising the stakes for organizations to bolster their security frameworks.&lt;/li&gt;    &lt;li&gt;Challenges:&lt;/li&gt;  &lt;li&gt;High implementation costs: The complexity and cost of implementing advanced threat intelligence solutions can deter some organizations.&lt;/li&gt;  &lt;li&gt;Skill shortages: A lack of skilled cybersecurity professionals poses a significant challenge in effectively utilizing threat intelligence products.&lt;/li&gt;  &lt;li&gt;Data privacy concerns: Organizations are increasingly cautious about sharing data with third-party services, which can hinder market growth.&lt;/li&gt;&lt;/ul&gt;&lt;h2&gt;Regional Insights&lt;/h2&gt;&lt;ul&gt;  &lt;li&gt;North America: This region dominates the market due to the presence of key industry players and substantial investments in cybersecurity technologies.&lt;/li&gt;  &lt;li&gt;Europe: Stringent regulations and increasing cyber threats are driving growth in this region, with organizations actively seeking threat intelligence services.&lt;/li&gt;  &lt;li&gt;Asia-Pacific: Rapid digitalization and rising cybersecurity concerns are propelling the market growth in countries like India and China.&lt;/li&gt;  &lt;li&gt;Latin America: Growing awareness and investment in cybersecurity solutions are expected to drive market growth in this region.&lt;/li&gt;  &lt;li&gt;Middle East and Africa: Emerging threats and increasing compliance requirements are boosting the adoption of security threat intelligence products.&lt;/li&gt;&lt;/ul&gt;&lt;/p&gt;&lt;h2&gt;Security Threat Intelligence Products and Services Market Segmentation Insights&lt;/h2&gt;&lt;p&gt;The Security Threat Intelligence Products and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innovation.&lt;/p&gt;&lt;h3&gt;Security Threat Intelligence Products and Services Market By Type&lt;/h3&gt;&lt;p&gt;&lt;ul&gt;&lt;li&gt;Web Services APIs&lt;li&gt;  Thin Client Applications&lt;/ul&gt;&lt;/p&gt;&lt;h3&gt;Security Threat Intelligence Products and Services Market By Application&lt;/h3&gt;&lt;p&gt;&lt;ul&gt;&lt;li&gt;BFSI&lt;li&gt;  Education&lt;li&gt;  Manufacturing&lt;li&gt;  Telecom &amp; IT&lt;li&gt;  Others&lt;/ul&gt;&lt;/p&gt;&lt;h2&gt;Leading Players in the Global Security Threat Intelligence Products and Services Market&lt;/h2&gt;&lt;p&gt;The global Security Threat Intelligence Products and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globally.&lt;/p&gt;&lt;p&gt;&lt;ul&gt;&lt;li&gt;Recorded Future &lt;/li&gt;&lt;li&gt; Palo Alto Networks &lt;/li&gt;&lt;li&gt; IntSights &lt;/li&gt;&lt;li&gt; Secureworks &lt;/li&gt;&lt;li&gt; Digital Shadows &lt;/li&gt;&lt;li&gt; Infoblox &lt;/li&gt;&lt;li&gt; HanSight &lt;/li&gt;&lt;li&gt; FireEye &lt;/li&gt;&lt;li&gt; BlueCat &lt;/li&gt;&lt;li&gt; Group-IB &lt;/li&gt;&lt;li&gt; Skybox Security &lt;/li&gt;&lt;li&gt; NormShield &lt;/li&gt;&lt;li&gt; RisklQ &lt;/li&gt;&lt;li&gt; Kaspersky Lab &lt;/li&gt;&lt;li&gt; EclecticlQ &lt;/li&gt;&lt;li&gt; Fox-IT&lt;/li&gt;&lt;/ul&gt;&lt;/p&gt;&lt;p&gt;&lt;strong&gt;Get Discount On The Purchase Of This Report @ &lt;a href="https://www.verifiedmarketreports.com/ask-for-discount/?rid=51109&amp;utm_source=Pulse-Glob6&amp;utm_medium=377"&gt;https://www.verifiedmarketreports.com/ask-for-discount/?rid=51109&amp;utm_source=Pulse-Glob6&amp;utm_medium=377&lt;/a&gt;&lt;/strong&gt;&lt;/p&gt;&lt;h2&gt;FAQs&lt;/h2&gt;&lt;p&gt;&lt;h2&gt;Frequently Asked Questions about Security Threat Intelligence Products and Services Market&lt;/h1&gt;&lt;ol&gt;  &lt;li&gt;    &lt;h3&gt;What is the current size of the security threat intelligence products and services market?&lt;/div&gt;&lt;div&gt;&lt;/h3&gt;    &lt;p&gt;The global security threat intelligence products and services market was valued at $5.3 billion in 2020 and is projected to reach $12.6 billion by 2027.&lt;/p&gt;  &lt;/li&gt;  &lt;li&gt;    &lt;h3&gt;What are the key drivers for the growth of the security threat intelligence products and services market?&lt;/div&gt;&lt;div&gt;&lt;/h3&gt;    &lt;p&gt;The growing number of cyber-attacks, increasing adoption of cloud-based services, and stringent regulatory requirements for data protection are the key drivers for the market growth.&lt;/p&gt;  &lt;/li&gt;  &lt;li&gt;    &lt;h3&gt;Which are the major players in the security threat intelligence products and services market?&lt;/div&gt;&lt;div&gt;&lt;/h3&gt;    &lt;p&gt;Some of the major players in the market include IBM, Symantec, McAfee, Check Point Software Technologies, and Trend Micro.&lt;/p&gt;  &lt;/li&gt;  &lt;li&gt;    &lt;h3&gt;What are the different types of security threat intelligence products and services available in the market?&lt;/div&gt;&lt;div&gt;&lt;/h3&gt;    &lt;p&gt;The market offers threat intelligence platforms, threat intelligence feeds, threat intelligence consulting services, and threat intelligence managed services.&lt;/p&gt;  &lt;/li&gt;  &lt;li&gt;    &lt;h3&gt;What are the major challenges faced by the security threat intelligence products and services market?&lt;/div&gt;&lt;div&gt;&lt;/h3&gt;    &lt;p&gt;The lack of skilled cybersecurity professionals, high cost of implementation, and complexity of integrating threat intelligence solutions with existing security infrastructure are the major challenges faced by the market.&lt;/p&gt;  &lt;/li&gt;  &lt;li&gt;    &lt;h3&gt;Which industry verticals are driving the demand for security threat intelligence products and services?&lt;/div&gt;&lt;div&gt;&lt;/h3&gt;    &lt;p&gt;Industries such as banking and financial services, healthcare, government, and retail are driving the demand for security threat intelligence products and services due to the increasing cyber threats they face.&lt;/p&gt;  &lt;/li&gt;  &lt;li&gt;    &lt;h3&gt;How is the security threat intelligence products and services market segmented by region?&lt;/div&gt;&lt;div&gt;&lt;/h3&gt;    &lt;p&gt;The market is segmented into North America, Europe, Asia Pacific, Latin America, and Middle East &amp; Africa.&lt;/p&gt;  &lt;/li&gt;  &lt;li&gt;    &lt;h3&gt;What are the emerging trends in the security threat intelligence products and services market?&lt;/div&gt;&lt;div&gt;&lt;/h3&gt;    &lt;p&gt;Some of the emerging trends in the market include the adoption of artificial intelligence and machine learning for threat detection, increasing demand for threat intelligence automation, and integration of threat intelligence with security analytics.&lt;/p&gt;  &lt;/li&gt;  &lt;li&gt;    &lt;h3&gt;How are organizations leveraging security threat intelligence products and services for threat detection and response?&lt;/div&gt;&lt;div&gt;&lt;/h3&gt;    &lt;p&gt;Organizations are using threat intelligence to proactively identify and mitigate security threats, enhance incident response capabilities, and improve overall cybersecurity posture.&lt;/p&gt;  &lt;/li&gt;  &lt;li&gt;    &lt;h3&gt;What are the regulatory and compliance requirements driving the adoption of security threat intelligence products and services?&lt;/div&gt;&lt;div&gt;&lt;/h3&gt;    &lt;p&gt;Regulations such as GDPR, HIPAA, and PCI DSS require organizations to have robust threat intelligence capabilities to protect sensitive data and comply with data protection laws.&lt;/p&gt;  &lt;/li&gt;  &lt;li&gt;    &lt;h3&gt;How is the competitive landscape of the security threat intelligence products and services market evolving?&lt;/div&gt;&lt;div&gt;&lt;/h3&gt;    &lt;p&gt;The market is witnessing increasing competition with new entrants offering innovative threat intelligence solutions and established players focusing on strategic partnerships and acquisitions to expand their market presence.&lt;/p&gt;  &lt;/li&gt;  &lt;li&gt;    &lt;h3&gt;What are the key factors influencing the buying decision for security threat intelligence products and services?&lt;/div&gt;&lt;div&gt;&lt;/h3&gt;    &lt;p&gt;Factors such as the effectiveness of threat detection, scalability, ease of integration, vendor reputation, and total cost of ownership influence the buying decision for security threat intelligence products and services.&lt;/p&gt;  &lt;/li&gt;  &lt;li&gt;    &lt;h3&gt;How are small and medium-sized enterprises (SMEs) adopting security threat intelligence products and services?&lt;/div&gt;&lt;div&gt;&lt;/h3&gt;    &lt;p&gt;SMEs are increasingly recognizing the importance of threat intelligence and are adopting cost-effective threat intelligence solutions tailored to their specific needs to strengthen their security posture.&lt;/p&gt;  &lt;/li&gt;  &lt;li&gt;    &lt;h3&gt;What are the future growth prospects for the security threat intelligence products and services market?&lt;/div&gt;&lt;div&gt;&lt;/h3&gt;    &lt;p&gt;The market is expected to witness significant growth due to the increasing sophistication of cyber threats, rapid digital transformation, and the need for proactive threat mitigation strategies.&lt;/p&gt;  &lt;/li&gt;  &lt;li&gt;    &lt;h3&gt;How do security threat intelligence products and services contribute to overall risk management and compliance?&lt;/div&gt;&lt;div&gt;&lt;/h3&gt;    &lt;p&gt;By providing actionable intelligence on emerging threats and vulnerabilities, security threat intelligence products and services help organizations mitigate risks and maintain compliance with regulatory requirements.&lt;/p&gt;  &lt;/li&gt;  &lt;li&gt;    &lt;h3&gt;What are the key considerations for organizations when evaluating security threat intelligence products and services?&lt;/div&gt;&lt;div&gt;&lt;/h3&gt;    &lt;p&gt;Key considerations include the quality and relevance of threat intelligence, real-time threat detection capabilities, vendor support and service levels, and the ability to integrate with existing security infrastructure.&lt;/p&gt;  &lt;/li&gt;  &lt;li&gt;    &lt;h3&gt;Is there a growing demand for threat intelligence sharing and collaboration among organizations?&lt;/div&gt;&lt;div&gt;&lt;/h3&gt;    &lt;p&gt;Yes, there is a growing trend towards threat intelligence sharing and collaboration to create a more comprehensive threat landscape and enable collective defense against cyber threats.&lt;/p&gt;  &lt;/li&gt;  &lt;li&gt;    &lt;h3&gt;How is the adoption of security threat intelligence products and services impacted by the evolving threat landscape?&lt;/div&gt;&lt;div&gt;&lt;/h3&gt;    &lt;p&gt;The evolving threat landscape, including the rise of ransomware, supply chain attacks, and nation-state sponsored cyber-attacks, is driving increased adoption of advanced threat intelligence solutions.&lt;/p&gt;  &lt;/li&gt;  &lt;li&gt;    &lt;h3&gt;What role does threat intelligence play in supporting incident response and security operations?&lt;/div&gt;&lt;div&gt;&lt;/h3&gt;    &lt;p&gt;Threat intelligence provides valuable context and insights to support incident response efforts, enabling faster and more effective decision-making during security incidents.&lt;/p&gt;  &lt;/li&gt;&lt;/ol&gt;&lt;/body&gt;&lt;/html&gt;&lt;/p&gt;&lt;p&gt;&lt;strong&gt;For More Information or Query, Visit @ &lt;a href="https://www.verifiedmarketreports.com/product/global-security-threat-intelligence-products-and-services-market-2019-by-company-regions-type-and-application-forecast-to-2024/"&gt;https://www.verifiedmarketreports.com/product/global-security-threat-intelligence-products-and-servic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</si>
  <si>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href="https://www.verifiedmarketreports.com/download-sample/?rid=51133&amp;utm_source=Pulse-Glob6&amp;utm_medium=377" target="_blank"&gt;Talent Management Suites Market size was valued at USD 10.47 Billion in 2022 and is projected to reach USD 23.62 Billion by 2030, growing at a CAGR of 10.60% from 2024 to 2030.&lt;/strong&gt;&lt;/span&gt;&lt;/p&gt;&lt;/p&gt;&lt;/blockquote&gt;&lt;h2&gt;Talent Management Suites Market Overview&lt;/h2&gt;&lt;p&gt;The Talent Management Suites Market has seen significant evolution over the past few years, driven by the increasing need for organizations to efficiently manage their workforce. These comprehensive software solutions integrate various functionalities such as recruitment, performance management, learning and development, and succession planning, allowing organizations to attract, develop, and retain top talent in an increasingly competitive landscape. Insights into employee skills, performance metrics, and engagement levels empower companies to make informed strategic decisions, maximizing overall productivity and morale within the workplace. The market is poised for continued growth, influenced by technological advancements and changing workforce dynamics.&lt;/p&gt;&lt;p&gt;&lt;p&gt;&lt;strong&gt;Download Full PDF Sample Copy of Talent Management Suites Market Report @ &lt;a href="https://www.verifiedmarketreports.com/download-sample/?rid=51133&amp;utm_source=Pulse-Glob6&amp;utm_medium=377"&gt;https://www.verifiedmarketreports.com/download-sample/?rid=51133&amp;utm_source=Pulse-Glob6&amp;utm_medium=377&lt;/a&gt;&lt;/strong&gt;&lt;/p&gt;&lt;/p&gt;&lt;h3&gt;Dynamics&lt;/h3&gt;&lt;ul&gt;    &lt;li&gt;Integration of AI and Machine Learning: Many talent management suites now incorporate AI-driven analytics, enabling organizations to enhance recruitment processes and employee engagement.&lt;/li&gt;    &lt;li&gt;Focus on Employee Experience: Companies are increasingly emphasizing creating tailored employee experiences, contributing to higher retention rates and productivity.&lt;/li&gt;    &lt;li&gt;Shift to Remote and Hybrid Work Models: The rise of remote work has necessitated flexible talent management solutions that cater to diverse work environments.&lt;/li&gt;    &lt;li&gt;Regulatory Compliance: Organizations are under pressure to comply with workforce-related regulations, leading to a growing demand for systems that simplify compliance tracking.&lt;/li&gt;&lt;/ul&gt;&lt;h3&gt;Key Drivers and Challenges&lt;/h3&gt;&lt;ul&gt;    &lt;li&gt;Key Drivers:&lt;/li&gt;    &lt;li&gt;Growing Demand for Automation: Automated processes help streamline HR tasks, driving businesses to adopt comprehensive talent management systems.&lt;/li&gt;    &lt;li&gt;Data-Driven Decision Making: The ability to leverage data for strategic HR decisions promotes the adoption of advanced talent management solutions.&lt;/li&gt;    &lt;li&gt;Increased Focus on Learning and Development: Organizations understand the need to invest in continuous employee training, spurring growth in the talent management suite market.&lt;/li&gt;        &lt;li&gt;Challenges:&lt;/li&gt;    &lt;li&gt;Integration Issues: Integrating new talent management systems with existing HR infrastructure can pose significant challenges for organizations.&lt;/li&gt;    &lt;li&gt;Cultural Resistance: Some employees and management may resist adopting new technologies, hindering implementation efforts.&lt;/li&gt;    &lt;li&gt;Cost Concerns: High costs associated with purchasing and maintaining advanced talent management suites can deter some organizations, especially SMEs.&lt;/li&gt;&lt;/ul&gt;&lt;h3&gt;Regional Analysis&lt;/h3&gt;&lt;ul&gt;    &lt;li&gt;North America: Dominates the global market due to the presence of major vendors, increased investment in HR technology, and a growing focus on employee engagement.&lt;/li&gt;    &lt;li&gt;Europe: Experiencing rapid growth, particularly as organizations pursue digital transformation and innovative workforce management strategies.&lt;/li&gt;    &lt;li&gt;Asia-Pacific: Anticipated to witness significant expansion due to rapid economic growth, rising awareness of talent management solutions, and an evolving labor market.&lt;/li&gt;    &lt;li&gt;Latin America and MEA: Gradually adopting talent management systems with rising focus on workforce analytics and employee development initiatives.&lt;/li&gt;&lt;/ul&gt;&lt;/p&gt;&lt;h2&gt;Talent Management Suites Market Segmentation Insights&lt;/h2&gt;&lt;p&gt;The Talent Management Suites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innovation.&lt;/p&gt;&lt;h3&gt;Talent Management Suites Market By Type&lt;/h3&gt;&lt;p&gt;&lt;ul&gt;&lt;li&gt;Software as A Service (SaaS)&lt;li&gt;  Application Service Provider (ASP)&lt;/ul&gt;&lt;/p&gt;&lt;h3&gt;Talent Management Suites Market By Application&lt;/h3&gt;&lt;p&gt;&lt;ul&gt;&lt;li&gt;BFSI&lt;li&gt;  Education&lt;li&gt;  Manufacturing&lt;li&gt;  Telecom &amp; IT&lt;/ul&gt;&lt;/p&gt;&lt;h2&gt;Leading Players in the Global Talent Management Suites Market&lt;/h2&gt;&lt;p&gt;The global Talent Management Suites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globally.&lt;/p&gt;&lt;p&gt;&lt;ul&gt;&lt;li&gt;SAP &lt;/li&gt;&lt;li&gt; Cornerstone on Demand &lt;/li&gt;&lt;li&gt; Saba &lt;/li&gt;&lt;li&gt; Workday &lt;/li&gt;&lt;li&gt; Skillsoft SumTotal &lt;/li&gt;&lt;li&gt; Ultimate Software &lt;/li&gt;&lt;li&gt; Talentsoft &lt;/li&gt;&lt;li&gt; Learning Technologies &lt;/li&gt;&lt;li&gt; Oracle &lt;/li&gt;&lt;li&gt; Haufe &lt;/li&gt;&lt;li&gt; Cegid &lt;/li&gt;&lt;li&gt; PageUp &lt;/li&gt;&lt;li&gt; Lumesse &lt;/li&gt;&lt;li&gt; ADP &lt;/li&gt;&lt;li&gt; Eightfold &lt;/li&gt;&lt;li&gt; SilkRoad &lt;/li&gt;&lt;li&gt; Ceridian &lt;/li&gt;&lt;li&gt; iCIMS &lt;/li&gt;&lt;li&gt; Kenexa &lt;/li&gt;&lt;li&gt; Taleo Corporation&lt;/li&gt;&lt;/ul&gt;&lt;/p&gt;&lt;p&gt;&lt;strong&gt;Get Discount On The Purchase Of This Report @ &lt;a href="https://www.verifiedmarketreports.com/ask-for-discount/?rid=51133&amp;utm_source=Pulse-Glob6&amp;utm_medium=377"&gt;https://www.verifiedmarketreports.com/ask-for-discount/?rid=51133&amp;utm_source=Pulse-Glob6&amp;utm_medium=377&lt;/a&gt;&lt;/strong&gt;&lt;/p&gt;&lt;h2&gt;FAQs&lt;/h2&gt;&lt;p&gt;&lt;h2&gt;Frequently Asked Questions about Talent Management Suites Market&lt;/h1&gt;&lt;h2&gt;1. What is the current size of the talent management suites market?&lt;/div&gt;&lt;div&gt;&lt;/h2&gt;&lt;p&gt;The current size of the talent management suites market is estimated to be $5.3 billion.&lt;/p&gt;&lt;h2&gt;2. What are the key drivers of growth in the talent management suites market?&lt;/div&gt;&lt;div&gt;&lt;/h2&gt;&lt;p&gt;The key drivers of growth in the talent management suites market include increasing demand for employee engagement and performance management solutions, and the growing need for workforce analytics and planning tools.&lt;/p&gt;&lt;h2&gt;3. Which region is expected to dominate the talent management suites market in the next five years?&lt;/div&gt;&lt;div&gt;&lt;/h2&gt;&lt;p&gt;North America is expected to dominate the talent management suites market in the next five years, driven by the presence of large enterprises and the adoption of advanced HR technologies.&lt;/p&gt;&lt;h2&gt;4. What are the major challenges facing the talent management suites market?&lt;/div&gt;&lt;div&gt;&lt;/h2&gt;&lt;p&gt;The major challenges facing the talent management suites market include data security concerns, integration issues with existing HR systems, and the high cost of implementation and maintenance.&lt;/p&gt;&lt;h2&gt;5. What are the key trends shaping the talent management suites market?&lt;/div&gt;&lt;div&gt;&lt;/h2&gt;&lt;p&gt;The key trends shaping the talent management suites market include the adoption of artificial intelligence and machine learning in talent management, the increasing focus on diversity and inclusion, and the rise of mobile and social HR platforms.&lt;/p&gt;&lt;h2&gt;6. Which industry verticals are driving the demand for talent management suites?&lt;/div&gt;&lt;div&gt;&lt;/h2&gt;&lt;p&gt;Industry verticals such as IT and telecommunications, healthcare, and financial services are driving the demand for talent management suites due to their high focus on talent retention and development.&lt;/p&gt;&lt;h2&gt;7. What are the major players in the talent management suites market?&lt;/div&gt;&lt;div&gt;&lt;/h2&gt;&lt;p&gt;The major players in the talent management suites market include SAP SE, Oracle Corporation, IBM Corporation, Cornerstone OnDemand, and Ultimate Software.&lt;/p&gt;&lt;h2&gt;8. What is the expected CAGR of the talent management suites market from 2021 to 2026?&lt;/div&gt;&lt;div&gt;&lt;/h2&gt;&lt;p&gt;The expected CAGR of the talent management suites market from 2021 to 2026 is 9.7%.&lt;/p&gt;&lt;h2&gt;9. How is the adoption of cloud-based talent management solutions impacting the market?&lt;/div&gt;&lt;div&gt;&lt;/h2&gt;&lt;p&gt;The adoption of cloud-based talent management solutions is driving the market, as it offers scalability, flexibility, and cost-effectiveness to organizations.&lt;/p&gt;&lt;h2&gt;10. What are the key features to look for in a talent management suite?&lt;/div&gt;&lt;div&gt;&lt;/h2&gt;&lt;p&gt;Key features to look for in a talent management suite include performance management, learning and development, succession planning, and workforce analytics.&lt;/p&gt;&lt;h2&gt;11. How is the talent management suites market expected to be impacted by the COVID-19 pandemic?&lt;/div&gt;&lt;div&gt;&lt;/h2&gt;&lt;p&gt;The COVID-19 pandemic has accelerated the adoption of talent management suites, as organizations are focusing on remote workforce management, employee well-being, and skills development.&lt;/p&gt;&lt;h2&gt;12. What is the role of talent management suites in attracting and retaining top talent?&lt;/div&gt;&lt;div&gt;&lt;/h2&gt;&lt;p&gt;Talent management suites play a crucial role in attracting and retaining top talent by offering personalized career development plans, continuous feedback, and opportunities for skill enhancement.&lt;/p&gt;&lt;h2&gt;13. How is the talent management suites market influenced by changing workforce demographics?&lt;/div&gt;&lt;div&gt;&lt;/h2&gt;&lt;p&gt;The talent management suites market is influenced by changing workforce demographics through the need for personalized learning and development programs, targeted recruitment strategies, and succession planning for an aging workforce.&lt;/p&gt;&lt;h2&gt;14. What are the cost considerations for implementing a talent management suite?&lt;/div&gt;&lt;div&gt;&lt;/h2&gt;&lt;p&gt;The cost considerations for implementing a talent management suite include software licensing fees, implementation and customization expenses, training and support costs, and ongoing maintenance and upgrades.&lt;/p&gt;&lt;h2&gt;15. How does talent management software integrate with other HR systems?&lt;/div&gt;&lt;div&gt;&lt;/h2&gt;&lt;p&gt;Talent management software can integrate with other HR systems through APIs, middleware, and data synchronization tools to ensure seamless data flow and unified HR processes.&lt;/p&gt;&lt;h2&gt;16. What are the key factors driving the adoption of talent management suites in small and medium-sized enterprises?&lt;/div&gt;&lt;div&gt;&lt;/h2&gt;&lt;p&gt;The key factors driving the adoption of talent management suites in small and medium-sized enterprises include the need for efficient talent acquisition and retention, streamlined performance management, and workforce planning and analytics tools.&lt;/p&gt;&lt;h2&gt;17. How are regulatory and compliance requirements impacting the talent management suites market?&lt;/div&gt;&lt;div&gt;&lt;/h2&gt;&lt;p&gt;Regulatory and compliance requirements are driving the demand for talent management suites with features such as GDPR-compliant data handling, equal employment opportunity tracking, and audit trails for talent-related decisions.&lt;/p&gt;&lt;h2&gt;18. What are the benefits of using predictive analytics in talent management suites?&lt;/div&gt;&lt;div&gt;&lt;/h2&gt;&lt;p&gt;The benefits of using predictive analytics in talent management suites include improved talent acquisition, identification of high-potential employees, better workforce planning, and reduced employee turnover.&lt;/p&gt;&lt;h2&gt;19. How is the talent management suites market evolving with the rise of remote and hybrid work models?&lt;/div&gt;&lt;div&gt;&lt;/h2&gt;&lt;p&gt;The talent management suites market is evolving by offering features such as virtual onboarding, remote performance management tools, collaboration platforms, and employee well-being programs to support remote and hybrid work models.&lt;/p&gt;&lt;h2&gt;20. What are the future growth prospects for the talent management suites market?&lt;/div&gt;&lt;div&gt;&lt;/h2&gt;&lt;p&gt;The future growth prospects for the talent management suites market are promising, driven by the continuous need for talent development, employee engagement, and workforce optimization in the evolving business landscape.&lt;/p&gt;&lt;/body&gt;&lt;/html&gt;&lt;/p&gt;&lt;p&gt;&lt;strong&gt;For More Information or Query, Visit @ &lt;a href="https://www.verifiedmarketreports.com/product/global-talent-management-suites-market-2019-by-company-regions-type-and-application-forecast-to-2024/"&gt;https://www.verifiedmarketreports.com/product/global-talent-management-suit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</si>
  <si>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href="https://www.verifiedmarketreports.com/download-sample/?rid=51161&amp;utm_source=Pulse-Glob6&amp;utm_medium=377" target="_blank"&gt;Closed Back Headphones Market size was valued at USD 3.5 Billion in 2022 and is projected to reach USD 5.1 Billion by 2030, growing at a CAGR of 5.0% from 2024 to 2030.&lt;/strong&gt;&lt;/span&gt;&lt;/p&gt;&lt;/p&gt;&lt;/blockquote&gt;&lt;h2&gt;Closed Back Headphones Market Overview&lt;/h2&gt;&lt;p&gt;The closed back headphones market has experienced significant evolution in recent years, driven by increasing consumer demand for quality audio experiences. These headphones are specifically designed to provide an immersive sound environment by preventing external noise from entering, making them popular in both consumer and professional sectors. With innovations in sound technology and rising trends in remote work and gaming, the growth of this market segment looks poised for continued expansion.&lt;/p&gt;&lt;p&gt;&lt;strong&gt;&lt;p&gt;&lt;strong&gt;Download Full PDF Sample Copy of Closed Back Headphones Market Report @ &lt;a href="https://www.verifiedmarketreports.com/download-sample/?rid=51161&amp;utm_source=Pulse-Glob6&amp;utm_medium=377"&gt;https://www.verifiedmarketreports.com/download-sample/?rid=51161&amp;utm_source=Pulse-Glob6&amp;utm_medium=377&lt;/a&gt;&lt;/strong&gt;&lt;/p&gt;&lt;/strong&gt;&lt;/p&gt;&lt;h2&gt;Dynamics&lt;/h2&gt;&lt;ul&gt;    &lt;li&gt;Rising demand for high-quality audio equipment among consumers.&lt;/li&gt;    &lt;li&gt;Growth of gaming and music streaming industries driving headphone sales.&lt;/li&gt;    &lt;li&gt;Technological advancements in audio engineering, including noise cancellation features.&lt;/li&gt;    &lt;li&gt;Shifts in work culture towards remote work increasing earphone usage.&lt;/li&gt;&lt;/ul&gt;&lt;h2&gt;Key Drivers and Challenges&lt;/h2&gt;&lt;ul&gt;    &lt;li&gt;&lt;strong&gt;Drivers:&lt;/strong&gt; The surge in mobile device usage is prompting consumers to invest in portable audio solutions.&lt;/li&gt;    &lt;li&gt;&lt;strong&gt;Drivers:&lt;/strong&gt; Increasing disposable income allowing consumers to prioritize premium audio experiences.&lt;/li&gt;    &lt;li&gt;&lt;strong&gt;Challenges:&lt;/strong&gt; High competition among brands leading to price wars.&lt;/li&gt;    &lt;li&gt;&lt;strong&gt;Challenges:&lt;/strong&gt; Market saturation in the consumer electronics segment affecting growth rates.&lt;/li&gt;&lt;/ul&gt;&lt;h2&gt;Region Analysis&lt;/h2&gt;&lt;ul&gt;    &lt;li&gt;&lt;strong&gt;North America:&lt;/strong&gt; Strong market presence, primarily driven by advanced audio technology adoption and high consumer spending on electronic products.&lt;/li&gt;    &lt;li&gt;&lt;strong&gt;Europe:&lt;/strong&gt; Growth stimulated by European brands and a strong culture of music consumption.&lt;/li&gt;    &lt;li&gt;&lt;strong&gt;Asia-Pacific:&lt;/strong&gt; The fastest-growing region, with rising populations and an increase in the middle-class demographic contributing to demand.&lt;/li&gt;    &lt;li&gt;&lt;strong&gt;Latin America:&lt;/strong&gt; Gradual growth anticipated as urbanization progresses and awareness of high-quality audio products increases.&lt;/li&gt;&lt;/ul&gt;&lt;/p&gt;&lt;h2&gt;Closed Back Headphones Market Segmentation Insights&lt;/h2&gt;&lt;p&gt;The Closed Back Headphones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innovation.&lt;/p&gt;&lt;h3&gt;Closed Back Headphones Market By Type&lt;/h3&gt;&lt;p&gt;&lt;ul&gt;&lt;li&gt;Over-Ear Type&lt;li&gt;  On-Ear Type&lt;/ul&gt;&lt;/p&gt;&lt;h3&gt;Closed Back Headphones Market By Application&lt;/h3&gt;&lt;p&gt;&lt;ul&gt;&lt;li&gt;Amateur&lt;li&gt;  Professional&lt;/ul&gt;&lt;/p&gt;&lt;h2&gt;Leading Players in the Global Closed Back Headphones Market&lt;/h2&gt;&lt;p&gt;The global Closed Back Headphones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Campfire Audio (ALO Audio) &lt;/li&gt;&lt;li&gt; Master &amp; Dynamic &lt;/li&gt;&lt;li&gt; Audeze &lt;/li&gt;&lt;li&gt; Oppo &lt;/li&gt;&lt;li&gt; Audio Technica &lt;/li&gt;&lt;li&gt; Beyerdynamic &lt;/li&gt;&lt;li&gt; Bose &lt;/li&gt;&lt;li&gt; Fostex &lt;/li&gt;&lt;li&gt; Sennheiser &lt;/li&gt;&lt;li&gt; LyxPro &lt;/li&gt;&lt;li&gt; Shure &lt;/li&gt;&lt;li&gt; AKG&lt;/li&gt;&lt;/ul&gt;&lt;/p&gt;&lt;p&gt;&lt;strong&gt;Get Discount On The Purchase Of This Report @ &lt;a href="https://www.verifiedmarketreports.com/ask-for-discount/?rid=51161&amp;utm_source=Pulse-Glob6&amp;utm_medium=377"&gt;https://www.verifiedmarketreports.com/ask-for-discount/?rid=51161&amp;utm_source=Pulse-Glob6&amp;utm_medium=377&lt;/a&gt;&lt;/strong&gt;&lt;/p&gt;&lt;h2&gt;FAQs&lt;/h2&gt;&lt;p&gt;&lt;h2&gt;Frequently Asked Questions about the Closed Back Headphones Market&lt;/h1&gt;&lt;h2&gt;1. What are closed back headphones?&lt;/div&gt;&lt;div&gt;&lt;/h2&gt;&lt;p&gt;Closed back headphones are headphones with a sealed back that prevents sound from escaping, providing better noise isolation.&lt;/p&gt;&lt;h2&gt;2. What is the current size of the closed back headphones market?&lt;/div&gt;&lt;div&gt;&lt;/h2&gt;&lt;p&gt;According to our latest research, the global closed back headphones market is valued at $X billion.&lt;/p&gt;&lt;h2&gt;3. What are the key factors driving the growth of the closed back headphones market?&lt;/div&gt;&lt;div&gt;&lt;/h2&gt;&lt;p&gt;The increasing demand for noise-cancelling headphones, rising disposable incomes, and advancements in technology are key drivers of market growth.&lt;/p&gt;&lt;h2&gt;4. Which region has the largest market share in the closed back headphones market?&lt;/div&gt;&lt;div&gt;&lt;/h2&gt;&lt;p&gt;Currently, North America holds the largest market share in the closed back headphones market, followed by Europe and Asia-Pacific.&lt;/p&gt;&lt;h2&gt;5. What are the most popular brands in the closed back headphones market?&lt;/div&gt;&lt;div&gt;&lt;/h2&gt;&lt;p&gt;Some of the popular brands in the closed back headphones market include Sony, Bose, Sennheiser, and Audio-Technica.&lt;/p&gt;&lt;h2&gt;6. What is the expected CAGR (compound annual growth rate) of the closed back headphones market?&lt;/div&gt;&lt;div&gt;&lt;/h2&gt;&lt;p&gt;Our research indicates that the closed back headphones market is expected to grow at a CAGR of X% from 2021 to 2026.&lt;/p&gt;&lt;h2&gt;7. What are the challenges faced by the closed back headphones market?&lt;/div&gt;&lt;div&gt;&lt;/h2&gt;&lt;p&gt;Some challenges faced by the market include intense competition, price fluctuations of raw materials, and growing concerns regarding the environmental impact of electronic waste.&lt;/p&gt;&lt;h2&gt;8. What are the different types of closed back headphones available in the market?&lt;/div&gt;&lt;div&gt;&lt;/h2&gt;&lt;p&gt;Common types of closed back headphones include over-ear, on-ear, and in-ear headphones.&lt;/p&gt;&lt;h2&gt;9. What are the consumer trends shaping the closed back headphones market?&lt;/div&gt;&lt;div&gt;&lt;/h2&gt;&lt;p&gt;Consumers are increasingly looking for wireless, Bluetooth-enabled closed back headphones with long battery life and superior sound quality.&lt;/p&gt;&lt;h2&gt;10. How is the closed back headphones market affected by the COVID-19 pandemic?&lt;/div&gt;&lt;div&gt;&lt;/h2&gt;&lt;p&gt;The market experienced a temporary decline in sales due to supply chain disruptions and reduced consumer spending during the pandemic.&lt;/p&gt;&lt;h2&gt;11. What are the opportunities for growth in the closed back headphones market?&lt;/div&gt;&lt;div&gt;&lt;/h2&gt;&lt;p&gt;Opportunities for growth include expansion into emerging markets, development of innovative features, and strategic partnerships with smartphone and audio device manufacturers.&lt;/p&gt;&lt;h2&gt;12. What are the price ranges of closed back headphones?&lt;/div&gt;&lt;div&gt;&lt;/h2&gt;&lt;p&gt;Closed back headphones are available in a wide price range, from budget-friendly options under $50 to premium models that can cost over $500.&lt;/p&gt;&lt;h2&gt;13. What is the market share of wired vs. wireless closed back headphones?&lt;/div&gt;&lt;div&gt;&lt;/h2&gt;&lt;p&gt;While wireless closed back headphones are gaining popularity, wired headphones still hold a significant market share due to their reliability and lower cost.&lt;/p&gt;&lt;h2&gt;14. How does the closed back headphones market segment by application?&lt;/div&gt;&lt;div&gt;&lt;/h2&gt;&lt;p&gt;The market can be segmented by application into consumer, professional, and gaming use.&lt;/p&gt;&lt;h2&gt;15. What are the key regulations impacting the closed back headphones market?&lt;/div&gt;&lt;div&gt;&lt;/h2&gt;&lt;p&gt;Regulations related to product safety, quality standards, and environmental sustainability can impact the manufacturing and sale of closed back headphones.&lt;/p&gt;&lt;h2&gt;16. What are the advancements in technology influencing the closed back headphones market?&lt;/div&gt;&lt;div&gt;&lt;/h2&gt;&lt;p&gt;Advancements in noise-cancelling technology, materials science, and audio engineering are driving innovation in the closed back headphones market.&lt;/p&gt;&lt;h2&gt;17. What are the consumer preferences in terms of design and comfort for closed back headphones?&lt;/div&gt;&lt;div&gt;&lt;/h2&gt;&lt;p&gt;Consumers prefer closed back headphones with sleek, lightweight designs and comfortable padding for extended use.&lt;/p&gt;&lt;h2&gt;18. How do demographics influence the closed back headphones market?&lt;/div&gt;&lt;div&gt;&lt;/h2&gt;&lt;p&gt;Different age groups and demographics have varying preferences for closed back headphones, with younger consumers driving demand for trendy, feature-rich models.&lt;/p&gt;&lt;h2&gt;19. What are the top distribution channels for closed back headphones?&lt;/div&gt;&lt;div&gt;&lt;/h2&gt;&lt;p&gt;Key distribution channels include online retail, electronics stores, department stores, and specialty audio equipment shops.&lt;/p&gt;&lt;h2&gt;20. How is the closed back headphones market expected to evolve in the coming years?&lt;/div&gt;&lt;div&gt;&lt;/h2&gt;&lt;p&gt;The market is expected to witness continued innovation in audio technology, increasing adoption of wireless models, and a shift towards sustainable and eco-friendly manufacturing practices.&lt;/p&gt;&lt;/body&gt;&lt;/html&gt;&lt;/p&gt;&lt;p&gt;&lt;strong&gt;For More Information or Query, Visit @ &lt;a href="https://www.verifiedmarketreports.com/product/global-closed-back-headphones-market-2019-by-manufacturers-regions-type-and-application-forecast-to-2024/"&gt;https://www.verifiedmarketreports.com/product/global-closed-back-headpho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</si>
  <si>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href="https://www.verifiedmarketreports.com/download-sample/?rid=51177&amp;utm_source=Pulse-Glob6&amp;utm_medium=377" target="_blank"&gt;Bass Earbuds Market size was valued at USD 12.5 Billion in 2022 and is projected to reach USD 25.2 Billion by 2030, growing at a CAGR of 9.5% from 2024 to 2030.&lt;/strong&gt;&lt;/span&gt;&lt;/p&gt;&lt;/p&gt;&lt;/blockquote&gt;&lt;h2&gt;Bass Earbuds Market Overview&lt;/h2&gt;&lt;p&gt;The Bass Earbuds Market has witnessed substantial growth in recent years, driven by an increase in consumer demand for high-quality audio experiences and the proliferation of portable audio solutions. As more people adopt wireless technology and prioritize sound quality, the market for bass-optimized earbuds continues to expand, appealing to audiophiles and casual listeners alike. This growth is further supported by innovations in sound engineering and the incorporation of smart features, making bass earbuds an essential product in modern audio consumption.&lt;/p&gt;&lt;p&gt;&lt;strong&gt;&lt;p&gt;&lt;strong&gt;Download Full PDF Sample Copy of Bass Earbuds Market Report @ &lt;a href="https://www.verifiedmarketreports.com/download-sample/?rid=51177&amp;utm_source=Pulse-Glob6&amp;utm_medium=377"&gt;https://www.verifiedmarketreports.com/download-sample/?rid=51177&amp;utm_source=Pulse-Glob6&amp;utm_medium=377&lt;/a&gt;&lt;/strong&gt;&lt;/p&gt;&lt;/strong&gt;&lt;/p&gt;&lt;h2&gt;Market Dynamics&lt;/h2&gt;&lt;ul&gt;    &lt;li&gt;Growing popularity of wireless audio devices.&lt;/li&gt;    &lt;li&gt;Increasing disposable income among consumers, promoting premium products.&lt;/li&gt;    &lt;li&gt;Advancements in sound technology enhancing user experience.&lt;/li&gt;    &lt;li&gt;Rising influence of social media and influencer marketing on consumer choices.&lt;/li&gt;&lt;/ul&gt;&lt;h2&gt;Key Drivers and Challenges&lt;/h2&gt;&lt;ul&gt;    &lt;li&gt;&lt;strong&gt;Key Drivers:&lt;/strong&gt;        &lt;ul&gt;            &lt;li&gt;Demand for enhanced sound quality and bass response.&lt;/li&gt;            &lt;li&gt;Integration of features like noise cancellation and voice assistants.&lt;/li&gt;            &lt;li&gt;Growing fitness and lifestyle trends promoting portable audio solutions.&lt;/li&gt;        &lt;/ul&gt;    &lt;/li&gt;    &lt;li&gt;&lt;strong&gt;Challenges:&lt;/strong&gt;        &lt;ul&gt;            &lt;li&gt;Intense competition among established brands and new entrants.&lt;/li&gt;            &lt;li&gt;Price sensitivity among consumers affecting purchase decisions.&lt;/li&gt;            &lt;li&gt;Technological challenges in maintaining quality while reducing costs.&lt;/li&gt;        &lt;/ul&gt;    &lt;/li&gt;&lt;/ul&gt;&lt;h2&gt;Regional Analysis&lt;/h2&gt;&lt;ul&gt;    &lt;li&gt;&lt;strong&gt;North America:&lt;/strong&gt;        &lt;ul&gt;            &lt;li&gt;Strong consumer base with high demand for premium audio products.&lt;/li&gt;            &lt;li&gt;Presence of major players leading to high market competitiveness.&lt;/li&gt;        &lt;/ul&gt;    &lt;/li&gt;    &lt;li&gt;&lt;strong&gt;Europe:&lt;/strong&gt;        &lt;ul&gt;            &lt;li&gt;Increasing adoption of wireless technology and smart earbuds.&lt;/li&gt;            &lt;li&gt;Growth in music festivals and events boosting demand for quality audio gear.&lt;/li&gt;        &lt;/ul&gt;    &lt;/li&gt;    &lt;li&gt;&lt;strong&gt;Asia-Pacific:&lt;/strong&gt;        &lt;ul&gt;            &lt;li&gt;Largest market for earbuds due to high population and rising smartphone penetration.&lt;/li&gt;            &lt;li&gt;Emerging middle class showing increased interest in audio accessories.&lt;/li&gt;        &lt;/ul&gt;    &lt;/li&gt;    &lt;li&gt;&lt;strong&gt;Latin America and MEA:&lt;/strong&gt;        &lt;ul&gt;            &lt;li&gt;Growing awareness about quality audio and increasing investments from global brands.&lt;/li&gt;            &lt;li&gt;Gradual growth driven by urbanization and lifestyle changes.&lt;/li&gt;        &lt;/ul&gt;    &lt;/li&gt;&lt;/ul&gt;&lt;/p&gt;&lt;h2&gt;Bass Earbuds Market Segmentation Insights&lt;/h2&gt;&lt;p&gt;The Bass Earbuds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innovation.&lt;/p&gt;&lt;h3&gt;Bass Earbuds Market By Type&lt;/h3&gt;&lt;p&gt;&lt;ul&gt;&lt;li&gt;Wireless Type&lt;li&gt;  Wired Type&lt;/ul&gt;&lt;/p&gt;&lt;h3&gt;Bass Earbuds Market By Application&lt;/h3&gt;&lt;p&gt;&lt;ul&gt;&lt;li&gt;Amateur&lt;li&gt;  Professional&lt;/ul&gt;&lt;/p&gt;&lt;h2&gt;Leading Players in the Global Bass Earbuds Market&lt;/h2&gt;&lt;p&gt;The global Bass Earbuds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1MORE &lt;/li&gt;&lt;li&gt; Sennheiser &lt;/li&gt;&lt;li&gt; Shure &lt;/li&gt;&lt;li&gt; RHA &lt;/li&gt;&lt;li&gt; Westone &lt;/li&gt;&lt;li&gt; JVC &lt;/li&gt;&lt;li&gt; Bang &amp; Olufsen (B&amp;O) &lt;/li&gt;&lt;li&gt; Klipsch &lt;/li&gt;&lt;li&gt; Actionpie &lt;/li&gt;&lt;li&gt; Senso &lt;/li&gt;&lt;li&gt; Bose &lt;/li&gt;&lt;li&gt; Audio-Technica&lt;/li&gt;&lt;/ul&gt;&lt;/p&gt;&lt;p&gt;&lt;strong&gt;Get Discount On The Purchase Of This Report @ &lt;a href="https://www.verifiedmarketreports.com/ask-for-discount/?rid=51177&amp;utm_source=Pulse-Glob6&amp;utm_medium=377"&gt;https://www.verifiedmarketreports.com/ask-for-discount/?rid=51177&amp;utm_source=Pulse-Glob6&amp;utm_medium=377&lt;/a&gt;&lt;/strong&gt;&lt;/p&gt;&lt;h2&gt;FAQs&lt;/h2&gt;&lt;p&gt;&lt;h2&gt;Bass Earbuds Market FAQs&lt;/h1&gt;&lt;h2&gt;1. What are bass earbuds?&lt;/div&gt;&lt;div&gt;&lt;/h2&gt;&lt;p&gt;Bass earbuds are a type of earphones that are designed to produce deep, rich bass sound, providing an enhanced audio experience.&lt;/p&gt;&lt;h2&gt;2. How is the bass earbuds market performing globally?&lt;/div&gt;&lt;div&gt;&lt;/h2&gt;&lt;p&gt;According to our research, the global bass earbuds market is expected to grow at a CAGR of 8.5% from 2021 to 2026.&lt;/p&gt;&lt;h2&gt;3. What are the key factors driving the growth of the bass earbuds market?&lt;/div&gt;&lt;div&gt;&lt;/h2&gt;&lt;p&gt;The increasing demand for high-quality audio experiences, technological advancements in audio devices, and the growing popularity of portable music devices are some of the key factors driving the growth of the bass earbuds market.&lt;/p&gt;&lt;h2&gt;4. Which regions are leading the bass earbuds market?&lt;/div&gt;&lt;div&gt;&lt;/h2&gt;&lt;p&gt;Currently, North America and Asia Pacific are the leading regions in the bass earbuds market, with North America accounting for the largest market share.&lt;/p&gt;&lt;h2&gt;5. What are the major challenges facing the bass earbuds market?&lt;/div&gt;&lt;div&gt;&lt;/h2&gt;&lt;p&gt;Some of the major challenges facing the bass earbuds market include increasing competition from alternative audio devices, and issues related to product quality and durability.&lt;/p&gt;&lt;h2&gt;6. What are the popular brands in the bass earbuds market?&lt;/div&gt;&lt;div&gt;&lt;/h2&gt;&lt;p&gt;Popular brands in the bass earbuds market include Sony, Bose, Sennheiser, JBL, and Beats by Dre, among others.&lt;/p&gt;&lt;h2&gt;7. What is the market share of wireless bass earbuds compared to wired ones?&lt;/div&gt;&lt;div&gt;&lt;/h2&gt;&lt;p&gt;Wireless bass earbuds currently hold a larger market share compared to wired ones, and the trend is expected to continue in the coming years.&lt;/p&gt;&lt;h2&gt;8. What is the average selling price of bass earbuds?&lt;/div&gt;&lt;div&gt;&lt;/h2&gt;&lt;p&gt;The average selling price of bass earbuds varies depending on the brand and features, but it typically ranges from $50 to $200.&lt;/p&gt;&lt;h2&gt;9. How is the online sales channel performing in the bass earbuds market?&lt;/div&gt;&lt;div&gt;&lt;/h2&gt;&lt;p&gt;Online sales channels are witnessing strong growth in the bass earbuds market, with a significant increase in consumer preference for online purchases.&lt;/p&gt;&lt;h2&gt;10. What are the key product segments in the bass earbuds market?&lt;/div&gt;&lt;div&gt;&lt;/h2&gt;&lt;p&gt;The key product segments in the bass earbuds market include in-ear and over-ear bass earbuds, each catering to different consumer preferences.&lt;/p&gt;&lt;h2&gt;11. What are the key trends shaping the bass earbuds market?&lt;/div&gt;&lt;div&gt;&lt;/h2&gt;&lt;p&gt;Key trends shaping the bass earbuds market include the integration of advanced features such as noise cancellation, voice assistants, and improved battery life, as well as the increasing focus on eco-friendly and sustainable materials.&lt;/p&gt;&lt;h2&gt;12. What is the market outlook for the next 5 years in the bass earbuds market?&lt;/div&gt;&lt;div&gt;&lt;/h2&gt;&lt;p&gt;The outlook for the bass earbuds market looks promising, with continued technological advancements, increasing consumer demand for premium audio experiences, and the expansion of the market in developing regions.&lt;/p&gt;&lt;h2&gt;13. What are the opportunities for new entrants in the bass earbuds market?&lt;/div&gt;&lt;div&gt;&lt;/h2&gt;&lt;p&gt;New entrants have the opportunity to differentiate themselves through innovation, offering unique features, and targeting niche segments within the market such as gaming or fitness enthusiasts.&lt;/p&gt;&lt;h2&gt;14. What are the regulations impacting the bass earbuds market?&lt;/div&gt;&lt;div&gt;&lt;/h2&gt;&lt;p&gt;Regulations related to product quality, safety standards, and environmental sustainability are key factors impacting the bass earbuds market, with increasing focus on eco-friendly materials and responsible manufacturing practices.&lt;/p&gt;&lt;h2&gt;15. How are consumer preferences evolving in the bass earbuds market?&lt;/div&gt;&lt;div&gt;&lt;/h2&gt;&lt;p&gt;Consumer preferences are evolving towards wireless connectivity, longer battery life, and superior audio performance, driving demand for advanced bass earbuds with innovative features and functionalities.&lt;/p&gt;&lt;h2&gt;16. What is the impact of the COVID-19 pandemic on the bass earbuds market?&lt;/div&gt;&lt;div&gt;&lt;/h2&gt;&lt;p&gt;The COVID-19 pandemic has accelerated the adoption of online shopping for audio devices, and has shifted consumer focus towards home entertainment, leading to increased demand for bass earbuds with superior audio quality.&lt;/p&gt;&lt;h2&gt;17. What are the distribution channels for bass earbuds?&lt;/div&gt;&lt;div&gt;&lt;/h2&gt;&lt;p&gt;Distribution channels for bass earbuds include specialty stores, electronic retail chains, online platforms, and direct-to-consumer sales through brand websites.&lt;/p&gt;&lt;h2&gt;18. What are the key features to consider when purchasing bass earbuds?&lt;/div&gt;&lt;div&gt;&lt;/h2&gt;&lt;p&gt;Key features to consider include sound quality, comfort, battery life, water resistance, connectivity options, and additional features such as active noise cancellation and voice assistant integration.&lt;/p&gt;&lt;h2&gt;19. What is the competitive landscape in the bass earbuds market?&lt;/div&gt;&lt;div&gt;&lt;/h2&gt;&lt;p&gt;The market is highly competitive with a mix of established players and new entrants, each focusing on innovation, product differentiation, and aggressive marketing strategies to gain market share.&lt;/p&gt;&lt;h2&gt;20. What are the potential threats to the growth of the bass earbuds market?&lt;/div&gt;&lt;div&gt;&lt;/h2&gt;&lt;p&gt;Potential threats include the emergence of counterfeit or low-quality products, supply chain disruptions, changing consumer preferences, and regulatory changes impacting the manufacturing and distribution of bass earbuds.&lt;/p&gt;&lt;/body&gt;&lt;/html&gt;&lt;/p&gt;&lt;p&gt;&lt;strong&gt;For More Information or Query, Visit @ &lt;a href="https://www.verifiedmarketreports.com/product/global-bass-earbuds-market-2019-by-manufacturers-regions-type-and-application-forecast-to-2024/"&gt;https://www.verifiedmarketreports.com/product/global-bass-earbu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</si>
  <si>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href="https://www.verifiedmarketreports.com/download-sample/?rid=51193&amp;utm_source=Pulse-Glob6&amp;utm_medium=377" target="_blank"&gt;Artificial Vital Organs and Medical Bionics Market size was valued at USD 20.5 Billion in 2022 and is projected to reach USD 37.8 Billion by 2030, growing at a CAGR of 8.10% from 2024 to 2030.&lt;/strong&gt;&lt;/span&gt;&lt;/p&gt;&lt;/p&gt;&lt;/blockquote&gt;&lt;h2&gt;Artificial Vital Organs and Medical Bionics Market Overview&lt;/h2&gt;&lt;p&gt;The Artificial Vital Organs and Medical Bionics Market has witnessed substantial growth in recent years, driven by advancements in biocompatible materials, microelectronics, and robotics. The increasing prevalence of chronic diseases and the aging population are also significant factors contributing to market expansion. Innovations in artificial organs, such as heart, kidney, and liver implants, alongside developments in bionic limbs and neural interfaces, have propelled the market forward. As technology continues to evolve, the landscape for artificial vital organs and medical bionics is poised for further transformation, with new solutions that enhance patient outcomes and quality of life.&lt;/p&gt;&lt;p&gt;&lt;p&gt;&lt;strong&gt;Download Full PDF Sample Copy of Artificial Vital Organs and Medical Bionics Market Report @ &lt;a href="https://www.verifiedmarketreports.com/download-sample/?rid=51193&amp;utm_source=Pulse-Glob6&amp;utm_medium=377"&gt;https://www.verifiedmarketreports.com/download-sample/?rid=51193&amp;utm_source=Pulse-Glob6&amp;utm_medium=377&lt;/a&gt;&lt;/strong&gt;&lt;/p&gt;&lt;/p&gt;&lt;div&gt;    &lt;h3&gt;Market Dynamics&lt;/h3&gt;    &lt;ul&gt;        &lt;li&gt;Technological advancements in artificial intelligence and robotics are revolutionizing the design and functionality of medical bionics.&lt;/li&gt;        &lt;li&gt;The surge in organ transplant procedures and the shortage of organ donors are amplifying demand for artificial organ solutions.&lt;/li&gt;        &lt;li&gt;Growing awareness and adoption of advanced medical devices among healthcare professionals and patients are driving market growth.&lt;/li&gt;        &lt;li&gt;Government initiatives and funding for R&amp;D in the field of medical bionics support innovation and market expansion.&lt;/li&gt;    &lt;/ul&gt;&lt;/div&gt;&lt;div&gt;    &lt;h3&gt;Key Drivers and Challenges&lt;/h3&gt;    &lt;ul&gt;        &lt;li&gt;Key Driver: The rise in lifestyle-related diseases, such as diabetes and heart disease, fuels the need for artificial organs.&lt;/li&gt;        &lt;li&gt;Key Driver: Advancements in biotechnology are leading to the development of more effective and patient-friendly bionic solutions.&lt;/li&gt;        &lt;li&gt;Challenge: High costs of research and development, along with manufacturing of artificial organs, pose a barrier to market entry.&lt;/li&gt;        &lt;li&gt;Challenge: Regulatory hurdles and lengthy approval processes can delay the availability of new products in the market.&lt;/li&gt;    &lt;/ul&gt;&lt;/div&gt;&lt;div&gt;    &lt;h3&gt;Regional Analysis&lt;/h3&gt;    &lt;ul&gt;        &lt;li&gt;North America: Dominates the market due to advanced healthcare infrastructure and high investment in R&amp;D.&lt;/li&gt;        &lt;li&gt;Europe: Significant market growth is driven by increasing healthcare expenditure and innovative product launches.&lt;/li&gt;        &lt;li&gt;Asia-Pacific: Rapidly growing market attributed to a large patient population and enhancing healthcare access.&lt;/li&gt;        &lt;li&gt;Latin America and Middle East &amp; Africa: Emerging markets are witnessing growth opportunities due to rising awareness and healthcare advancements.&lt;/li&gt;    &lt;/ul&gt;&lt;/div&gt;&lt;/p&gt;&lt;h2&gt;Artificial Vital Organs and Medical Bionics Market Segmentation Insights&lt;/h2&gt;&lt;p&gt;The Artificial Vital Organs and Medical Bionics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Vital Organs and Medical Bionics Market By Type&lt;/h3&gt;&lt;p&gt;&lt;ul&gt;&lt;li&gt;Artificial Vital Organs&lt;li&gt;  Bionics&lt;/ul&gt;&lt;/p&gt;&lt;h3&gt;Artificial Vital Organs and Medical Bionics Market By Application&lt;/h3&gt;&lt;p&gt;&lt;ul&gt;&lt;li&gt;Hospitals&lt;li&gt;  Clinics&lt;li&gt;  Others&lt;/ul&gt;&lt;/p&gt;&lt;h2&gt;Leading Players in the Global Artificial Vital Organs and Medical Bionics Market&lt;/h2&gt;&lt;p&gt;The global Artificial Vital Organs and Medical Bionics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Abiomed &lt;/li&gt;&lt;li&gt; Asahi Kasei Medical Co. Ltd. &lt;/li&gt;&lt;li&gt; Baxter &lt;/li&gt;&lt;li&gt; Cyberonics &lt;/li&gt;&lt;li&gt; Edwards &lt;/li&gt;&lt;li&gt; Ekso Bionics &lt;/li&gt;&lt;li&gt; Roche &lt;/li&gt;&lt;li&gt; Fresenius &lt;/li&gt;&lt;li&gt; Baxter International &lt;/li&gt;&lt;li&gt; Abbott &lt;/li&gt;&lt;li&gt; Jarvik Heart &lt;/li&gt;&lt;li&gt; Medtronic &lt;/li&gt;&lt;li&gt; Micromed Cardiovascular &lt;/li&gt;&lt;li&gt; Nikkiso &lt;/li&gt;&lt;li&gt; Ossur Hf &lt;/li&gt;&lt;li&gt; Ottobock &lt;/li&gt;&lt;li&gt; Second Sight Medical Products &lt;/li&gt;&lt;li&gt; Syncardia Systems &lt;/li&gt;&lt;li&gt; Thoratec Corporation &lt;/li&gt;&lt;li&gt; Touch Bionics &lt;/li&gt;&lt;li&gt; Vital Therapies &lt;/li&gt;&lt;li&gt; WorldHeart Corporation&lt;/li&gt;&lt;/ul&gt;&lt;/p&gt;&lt;p&gt;&lt;strong&gt;Get Discount On The Purchase Of This Report @ &lt;a href="https://www.verifiedmarketreports.com/ask-for-discount/?rid=51193&amp;utm_source=Pulse-Glob6&amp;utm_medium=377"&gt;https://www.verifiedmarketreports.com/ask-for-discount/?rid=51193&amp;utm_source=Pulse-Glob6&amp;utm_medium=377&lt;/a&gt;&lt;/strong&gt;&lt;/p&gt;&lt;h2&gt;FAQs&lt;/h2&gt;&lt;p&gt;  &lt;h2&gt;Artificial Vital Organs and Medical Bionics Market FAQs&lt;/h1&gt;  &lt;h2&gt;1. What is the current size of the global artificial vital organs and medical bionics market?&lt;/div&gt;&lt;div&gt;&lt;/h2&gt;  &lt;p&gt;The current size of the global artificial vital organs and medical bionics market is estimated to be $XX billion.&lt;/p&gt;  &lt;h2&gt;2. What is the projected growth rate of the artificial vital organs and medical bionics market?&lt;/div&gt;&lt;div&gt;&lt;/h2&gt;  &lt;p&gt;The projected growth rate of the artificial vital organs and medical bionics market is X% from 2020 to 2027.&lt;/p&gt;  &lt;h2&gt;3. Which region is expected to dominate the artificial vital organs and medical bionics market?&lt;/div&gt;&lt;div&gt;&lt;/h2&gt;  &lt;p&gt;North America is expected to dominate the artificial vital organs and medical bionics market, followed by Europe and Asia Pacific.&lt;/p&gt;  &lt;h2&gt;4. What are the key drivers of growth in the artificial vital organs and medical bionics market?&lt;/div&gt;&lt;div&gt;&lt;/h2&gt;  &lt;p&gt;The key drivers of growth in the artificial vital organs and medical bionics market include the increasing prevalence of chronic diseases, advancements in medical technology, and growing investment in healthcare infrastructure.&lt;/p&gt;  &lt;h2&gt;5. What are the major challenges for the artificial vital organs and medical bionics market?&lt;/div&gt;&lt;div&gt;&lt;/h2&gt;  &lt;p&gt;The major challenges for the artificial vital organs and medical bionics market include high cost of devices, regulatory hurdles, and ethical concerns surrounding the use of artificial vital organs.&lt;/p&gt;  &lt;h2&gt;6. What are the most commonly used artificial vital organs and medical bionics devices?&lt;/div&gt;&lt;div&gt;&lt;/h2&gt;  &lt;p&gt;The most commonly used artificial vital organs and medical bionics devices include artificial hearts, pacemakers, and artificial kidneys.&lt;/p&gt;  &lt;h2&gt;7. What are the key players in the artificial vital organs and medical bionics market?&lt;/div&gt;&lt;div&gt;&lt;/h2&gt;  &lt;p&gt;The key players in the artificial vital organs and medical bionics market include ABC Company, XYZ Corporation, and MNO Medical Devices.&lt;/p&gt;  &lt;h2&gt;8. What are the latest trends in the artificial vital organs and medical bionics market?&lt;/div&gt;&lt;div&gt;&lt;/h2&gt;  &lt;p&gt;The latest trends in the artificial vital organs and medical bionics market include the development of biohybrid organs, miniaturization of devices, and increasing focus on remote monitoring and telemedicine.&lt;/p&gt;  &lt;h2&gt;9. How is the COVID-19 pandemic impacting the artificial vital organs and medical bionics market?&lt;/div&gt;&lt;div&gt;&lt;/h2&gt;  &lt;p&gt;The COVID-19 pandemic has led to disruptions in the supply chain and reduced elective surgeries, impacting the demand for artificial vital organs and medical bionics devices.&lt;/p&gt;  &lt;h2&gt;10. What are the regulatory landscape and guidelines for artificial vital organs and medical bionics devices?&lt;/div&gt;&lt;div&gt;&lt;/h2&gt;  &lt;p&gt;The regulatory landscape for artificial vital organs and medical bionics devices varies by region, with devices needing to meet strict safety and efficacy standards before they can be marketed.&lt;/p&gt;  &lt;h2&gt;11. How are advancements in materials science impacting the artificial vital organs and medical bionics market?&lt;/div&gt;&lt;div&gt;&lt;/h2&gt;  &lt;p&gt;Advancements in materials science are enabling the development of more durable and biocompatible artificial vital organs and medical bionics devices.&lt;/p&gt;  &lt;h2&gt;12. What are the potential applications of artificial vital organs and medical bionics in the military and defense sector?&lt;/div&gt;&lt;div&gt;&lt;/h2&gt;  &lt;p&gt;Artificial vital organs and medical bionics devices can be used to enhance the performance and survivability of military personnel in combat situations.&lt;/p&gt;  &lt;h2&gt;13. What are the investment opportunities in the artificial vital organs and medical bionics market?&lt;/div&gt;&lt;div&gt;&lt;/h2&gt;  &lt;p&gt;Investment opportunities in the artificial vital organs and medical bionics market include R&amp;D partnerships, strategic acquisitions, and technology licensing agreements.&lt;/p&gt;  &lt;h2&gt;14. How are advancements in digital health impacting the artificial vital organs and medical bionics market?&lt;/div&gt;&lt;div&gt;&lt;/h2&gt;  &lt;p&gt;Advancements in digital health are enabling the integration of artificial vital organs and medical bionics devices with remote monitoring and data analytics platforms.&lt;/p&gt;  &lt;h2&gt;15. What are the potential ethical considerations in the development and use of artificial vital organs and medical bionics?&lt;/div&gt;&lt;div&gt;&lt;/h2&gt;  &lt;p&gt;The development and use of artificial vital organs and medical bionics raise ethical considerations related to patient consent, privacy, and equity in access to advanced medical technologies.&lt;/p&gt;  &lt;h2&gt;16. What is the role of government healthcare policies in shaping the artificial vital organs and medical bionics market?&lt;/div&gt;&lt;div&gt;&lt;/h2&gt;  &lt;p&gt;Government healthcare policies can influence the adoption and reimbursement of artificial vital organs and medical bionics devices, impacting market dynamics.&lt;/p&gt;  &lt;h2&gt;17. How are partnerships between academic research institutions and industry players driving innovation in the artificial vital organs and medical bionics market?&lt;/div&gt;&lt;div&gt;&lt;/h2&gt;  &lt;p&gt;Partnerships between academic research institutions and industry players are facilitating the transfer of cutting-edge research into commercialized artificial vital organs and medical bionics devices.&lt;/p&gt;  &lt;h2&gt;18. What are the emerging technologies with the potential to disrupt the artificial vital organs and medical bionics market?&lt;/div&gt;&lt;div&gt;&lt;/h2&gt;  &lt;p&gt;Emerging technologies such as 3D printing, gene editing, and regenerative medicine have the potential to revolutionize the artificial vital organs and medical bionics market.&lt;/p&gt;  &lt;h2&gt;19. How are demographic trends, such as an aging population, impacting the demand for artificial vital organs and medical bionics devices?&lt;/div&gt;&lt;div&gt;&lt;/h2&gt;  &lt;p&gt;An aging population is driving the demand for artificial vital organs and medical bionics devices, as the prevalence of chronic diseases and organ failure increases with age.&lt;/p&gt;  &lt;h2&gt;20. What are the key considerations for market entry and expansion in the artificial vital organs and medical bionics market?&lt;/div&gt;&lt;div&gt;&lt;/h2&gt;  &lt;p&gt;Key considerations for market entry and expansion in the artificial vital organs and medical bionics market include understanding regulatory requirements, market demand, and competitive landscape, as well as building strategic partnerships with healthcare providers and insurers.&lt;/p&gt;&lt;/body&gt;&lt;/html&gt;&lt;/p&gt;&lt;p&gt;&lt;strong&gt;For More Information or Query, Visit @ &lt;a href="https://www.verifiedmarketreports.com/product/global-artificial-vital-organs-and-medical-bionics-market-2019-by-manufacturers-regions-type-and-application-forecast-to-2024/"&gt;https://www.verifiedmarketreports.com/product/global-artificial-vital-organs-and-medical-bionic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</si>
  <si>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href="https://www.verifiedmarketreports.com/download-sample/?rid=51209&amp;utm_source=Pulse-Glob6&amp;utm_medium=377" target="_blank"&gt;Peripheral Bone Densitometry Market size was valued at USD 0.92 Billion in 2022 and is projected to reach USD 1.45 Billion by 2030, growing at a CAGR of 5.9% from 2024 to 2030.&lt;/strong&gt;&lt;/span&gt;&lt;/p&gt;&lt;/p&gt;&lt;/blockquote&gt;&lt;h2&gt;Peripheral Bone Densitometry Market Overview&lt;/h2&gt;&lt;p&gt;The Peripheral Bone Densitometry market plays a crucial role in assessing bone density to diagnose conditions such as osteoporosis and other metabolic bone diseases. This segment of the medical technology industry has experienced significant growth due to the increasing prevalence of osteoporosis coupled with the rising awareness about bone health among the aging population. Advances in technology, including portable and user-friendly devices, have further propelled the market forward. Healthcare providers are increasingly adopting this non-invasive diagnostic tool, driven by its ability to deliver reliable results quickly.&lt;/p&gt;&lt;p&gt;&lt;p&gt;&lt;strong&gt;Download Full PDF Sample Copy of Peripheral Bone Densitometry Market Report @ &lt;a href="https://www.verifiedmarketreports.com/download-sample/?rid=51209&amp;utm_source=Pulse-Glob6&amp;utm_medium=377"&gt;https://www.verifiedmarketreports.com/download-sample/?rid=51209&amp;utm_source=Pulse-Glob6&amp;utm_medium=377&lt;/a&gt;&lt;/strong&gt;&lt;/p&gt;&lt;/p&gt;&lt;h2&gt;Dynamics&lt;/h2&gt;&lt;ul&gt;    &lt;li&gt;Increasing geriatric population globally, leading to a higher incidence of osteoporosis.&lt;/li&gt;    &lt;li&gt;Growing awareness and education about bone health among consumers.&lt;/li&gt;    &lt;li&gt;Technological advancements enhancing the precision and user-friendliness of densitometry devices.&lt;/li&gt;    &lt;li&gt;Rising healthcare expenditure contributing to increased diagnostic testing.&lt;/li&gt;&lt;/ul&gt;&lt;h2&gt;Key Drivers and Challenges&lt;/h2&gt;&lt;ul&gt;    &lt;li&gt;&lt;strong&gt;Key Drivers:&lt;/strong&gt;        &lt;ul&gt;            &lt;li&gt;Increased prevalence of osteoporosis and related health issues.&lt;/li&gt;            &lt;li&gt;Government initiatives promoting health awareness and disease prevention.&lt;/li&gt;            &lt;li&gt;The emergence of new products with advanced features and capabilities.&lt;/li&gt;        &lt;/ul&gt;    &lt;/li&gt;    &lt;li&gt;&lt;strong&gt;Challenges:&lt;/strong&gt;        &lt;ul&gt;            &lt;li&gt;High cost of advanced bone densitometry machines may restrict market growth in developing regions.&lt;/li&gt;            &lt;li&gt;Regulatory hurdles in the approval and commercialization of new devices.&lt;/li&gt;            &lt;li&gt;The need for skilled personnel to operate and interpret results from densitometry devices.&lt;/li&gt;        &lt;/ul&gt;    &lt;/li&gt;&lt;/ul&gt;&lt;h2&gt;Region Analysis&lt;/h2&gt;&lt;ul&gt;    &lt;li&gt;&lt;strong&gt;North America:&lt;/strong&gt; Leading the market due to high healthcare expenditure and advanced healthcare facilities.&lt;/li&gt;    &lt;li&gt;&lt;strong&gt;Europe:&lt;/strong&gt; Growing awareness about bone health and supportive government initiatives are driving growth.&lt;/li&gt;    &lt;li&gt;&lt;strong&gt;Asia-Pacific:&lt;/strong&gt; Rapidly increasing geriatric population and improving healthcare infrastructure present significant growth opportunities.&lt;/li&gt;    &lt;li&gt;&lt;strong&gt;Latin America:&lt;/strong&gt; The developing economy and a rise in lifestyle-related diseases are enhancing market prospects.&lt;/li&gt;    &lt;li&gt;&lt;strong&gt;Middle East and Africa:&lt;/strong&gt; A growing focus on medical tourism and advancements in healthcare are aiding market growth.&lt;/li&gt;&lt;/ul&gt;&lt;/p&gt;&lt;h2&gt;Peripheral Bone Densitometry Market Segmentation Insights&lt;/h2&gt;&lt;p&gt;The Peripheral Bone Densitometry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innovation.&lt;/p&gt;&lt;h3&gt;Peripheral Bone Densitometry Market By Type&lt;/h3&gt;&lt;p&gt;&lt;ul&gt;&lt;li&gt;Single Energy X-Ray Absorptiometry (SEXA)&lt;li&gt;  Dual Energy X-Ray Absorptiometry (pDEXA)&lt;li&gt;  Radiographic Absorptiometry (RA)&lt;li&gt;  Quantitative Ultrasound (QUS)&lt;li&gt;  Peripheral Quantitative Computed Tomography (pQCT)&lt;/ul&gt;&lt;/p&gt;&lt;h3&gt;Peripheral Bone Densitometry Market By Application&lt;/h3&gt;&lt;p&gt;&lt;ul&gt;&lt;li&gt;Hospitals&lt;li&gt;  Clinics&lt;li&gt;  Others&lt;/ul&gt;&lt;/p&gt;&lt;h2&gt;Leading Players in the Global Peripheral Bone Densitometry Market&lt;/h2&gt;&lt;p&gt;The global Peripheral Bone Densitometry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globally.&lt;/p&gt;&lt;p&gt;&lt;ul&gt;&lt;li&gt;BeamMed &lt;/li&gt;&lt;li&gt; CompuMed &lt;/li&gt;&lt;li&gt; CooperSurgical &lt;/li&gt;&lt;li&gt; Diagnostic Medical Systems &lt;/li&gt;&lt;li&gt; GE Healthcare &lt;/li&gt;&lt;li&gt; Lone Oak Medical Technologies &lt;/li&gt;&lt;li&gt; Osteometer MediTech&lt;/li&gt;&lt;/ul&gt;&lt;/p&gt;&lt;p&gt;&lt;strong&gt;Get Discount On The Purchase Of This Report @ &lt;a href="https://www.verifiedmarketreports.com/ask-for-discount/?rid=51209&amp;utm_source=Pulse-Glob6&amp;utm_medium=377"&gt;https://www.verifiedmarketreports.com/ask-for-discount/?rid=51209&amp;utm_source=Pulse-Glob6&amp;utm_medium=377&lt;/a&gt;&lt;/strong&gt;&lt;/p&gt;&lt;h2&gt;FAQs&lt;/h2&gt;&lt;p&gt;&lt;h2&gt;Peripheral Bone Densitometry Market FAQs&lt;/h1&gt;&lt;h2&gt;1. What is peripheral bone densitometry?&lt;/div&gt;&lt;div&gt;&lt;/h2&gt;&lt;p&gt;Peripheral bone densitometry is a non-invasive technique used to measure bone mineral density in peripheral bones, such as the wrist, heel, or finger.&lt;/p&gt;&lt;h2&gt;2. What is the current market size of the peripheral bone densitometry market?&lt;/div&gt;&lt;div&gt;&lt;/h2&gt;&lt;p&gt;According to our latest research, the global peripheral bone densitometry market was valued at $X.XX billion in 2020 and is projected to reach $X.XX billion by 2025.&lt;/p&gt;&lt;h2&gt;3. What are the key factors driving the growth of the peripheral bone densitometry market?&lt;/div&gt;&lt;div&gt;&lt;/h2&gt;&lt;p&gt;The key factors driving the growth of the peripheral bone densitometry market include increasing prevalence of osteoporosis, rising geriatric population, and technological advancements in bone densitometry devices.&lt;/p&gt;&lt;h2&gt;4. Which region is expected to dominate the peripheral bone densitometry market?&lt;/div&gt;&lt;div&gt;&lt;/h2&gt;&lt;p&gt;North America is expected to dominate the peripheral bone densitometry market due to the high prevalence of osteoporosis and well-established healthcare infrastructure.&lt;/p&gt;&lt;h2&gt;5. What are the major players in the peripheral bone densitometry market?&lt;/div&gt;&lt;div&gt;&lt;/h2&gt;&lt;p&gt;Some of the major players in the peripheral bone densitometry market include GE Healthcare, Hologic, Inc., BeamMed Ltd., OsteoSys Co., Ltd., and Lone Oak Medical Technologies, LLC.&lt;/p&gt;&lt;h2&gt;6. What are the different types of peripheral bone densitometry devices?&lt;/div&gt;&lt;div&gt;&lt;/h2&gt;&lt;p&gt;The different types of peripheral bone densitometry devices include central DXA devices, peripheral DXA devices, and quantitative ultrasound devices.&lt;/p&gt;&lt;h2&gt;7. What are the challenges faced by the peripheral bone densitometry market?&lt;/div&gt;&lt;div&gt;&lt;/h2&gt;&lt;p&gt;Some of the challenges faced by the peripheral bone densitometry market include high cost of bone densitometry devices, limited reimbursement for bone density tests, and lack of awareness about osteoporosis in developing countries.&lt;/p&gt;&lt;h2&gt;8. What are the trends shaping the peripheral bone densitometry market?&lt;/div&gt;&lt;div&gt;&lt;/h2&gt;&lt;p&gt;Some of the trends shaping the peripheral bone densitometry market include the integration of artificial intelligence in bone densitometry devices, growing focus on early diagnosis of osteoporosis, and increasing adoption of portable bone densitometry devices.&lt;/p&gt;&lt;h2&gt;9. What are the different opportunities in the peripheral bone densitometry market?&lt;/div&gt;&lt;div&gt;&lt;/h2&gt;&lt;p&gt;Some of the opportunities in the peripheral bone densitometry market include expanding market presence in emerging economies, strategic collaborations and partnerships, and development of novel bone densitometry techniques.&lt;/p&gt;&lt;h2&gt;10. What are the regulatory requirements for peripheral bone densitometry devices?&lt;/div&gt;&lt;div&gt;&lt;/h2&gt;&lt;p&gt;Peripheral bone densitometry devices are regulated by government healthcare agencies such as the FDA in the US, CE marking in Europe, and the PMDA in Japan.&lt;/p&gt;&lt;h2&gt;11. How is the COVID-19 pandemic impacting the peripheral bone densitometry market?&lt;/div&gt;&lt;div&gt;&lt;/h2&gt;&lt;p&gt;The COVID-19 pandemic has resulted in a temporary decline in the demand for peripheral bone densitometry devices due to the prioritization of resources for COVID-19 testing and treatment. However, the market is expected to recover as healthcare services resume normal operations.&lt;/p&gt;&lt;h2&gt;12. What are the key market segments in the peripheral bone densitometry market?&lt;/div&gt;&lt;div&gt;&lt;/h2&gt;&lt;p&gt;The key market segments in the peripheral bone densitometry market include product type, end-user, and region.&lt;/p&gt;&lt;h2&gt;13. What are some of the recent developments in the peripheral bone densitometry market?&lt;/div&gt;&lt;div&gt;&lt;/h2&gt;&lt;p&gt;Recent developments in the peripheral bone densitometry market include FDA approvals for new bone densitometry devices, product launches by key market players, and advancements in bone densitometry software.&lt;/p&gt;&lt;h2&gt;14. How are advancements in technology impacting the peripheral bone densitometry market?&lt;/div&gt;&lt;div&gt;&lt;/h2&gt;&lt;p&gt;Advancements in technology such as 3D bone imaging, virtual bone biopsy, and cloud-based bone densitometry software are driving the growth of the peripheral bone densitometry market by improving diagnostic accuracy and patient outcomes.&lt;/p&gt;&lt;h2&gt;15. What are the limitations of peripheral bone densitometry devices?&lt;/div&gt;&lt;div&gt;&lt;/h2&gt;&lt;p&gt;Limitations of peripheral bone densitometry devices include variability in measurements, influence of soft tissue composition on results, and inability to assess bone strength and fracture risk.&lt;/p&gt;&lt;h2&gt;16. What are the factors influencing the adoption of peripheral bone densitometry devices?&lt;/div&gt;&lt;div&gt;&lt;/h2&gt;&lt;p&gt;The factors influencing the adoption of peripheral bone densitometry devices include increasing awareness about osteoporosis, rising healthcare expenditure, and favorable reimbursement policies for bone density testing.&lt;/p&gt;&lt;h2&gt;17. How can investors capitalize on the opportunities in the peripheral bone densitometry market?&lt;/div&gt;&lt;div&gt;&lt;/h2&gt;&lt;p&gt;Investors can capitalize on the opportunities in the peripheral bone densitometry market by investing in innovative bone densitometry technologies, expanding market presence in untapped regions, and collaborating with healthcare providers for bone density screening programs.&lt;/p&gt;&lt;h2&gt;18. What are the future prospects of the peripheral bone densitometry market?&lt;/div&gt;&lt;div&gt;&lt;/h2&gt;&lt;p&gt;The future prospects of the peripheral bone densitometry market are promising due to the increasing focus on preventive healthcare, advancements in bone densitometry techniques, and growing emphasis on early diagnosis and management of osteoporosis.&lt;/p&gt;&lt;h2&gt;19. How are demographic trends impacting the peripheral bone densitometry market?&lt;/div&gt;&lt;div&gt;&lt;/h2&gt;&lt;p&gt;Demographic trends such as aging population, increasing life expectancy, and changing lifestyle habits are driving the demand for peripheral bone densitometry devices as the prevalence of osteoporosis and bone-related disorders rises.&lt;/p&gt;&lt;h2&gt;20. What are the implications of bone density testing on healthcare providers and payers?&lt;/div&gt;&lt;div&gt;&lt;/h2&gt;&lt;p&gt;Bone density testing has implications on healthcare providers and payers in terms of early diagnosis and management of osteoporosis, reduction in fracture-related healthcare costs, and improvement in overall patient care and quality of life.&lt;/p&gt;&lt;/body&gt;&lt;/html&gt;&lt;/p&gt;&lt;p&gt;&lt;strong&gt;For More Information or Query, Visit @ &lt;a href="https://www.verifiedmarketreports.com/product/global-peripheral-bone-densitometry-market-2019-by-company-regions-type-and-application-forecast-to-2024/"&gt;https://www.verifiedmarketreports.com/product/global-peripheral-bone-densitometry-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</si>
  <si>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href="https://www.verifiedmarketreports.com/download-sample/?rid=51225&amp;utm_source=Pulse-Glob6&amp;utm_medium=377" target="_blank"&gt;Medical Compression Stocking Market size was valued at USD 2.5 Billion in 2022 and is projected to reach USD 4.0 Billion by 2030, growing at a CAGR of 7.5% from 2024 to 2030.&lt;/strong&gt;&lt;/span&gt;&lt;/p&gt;&lt;/p&gt;&lt;/blockquote&gt;&lt;h2&gt;Medical Compression Stocking Market Overview&lt;/h2&gt;&lt;p&gt;The Medical Compression Stocking market has witnessed significant advancements in recent years, driven by a growing awareness of venous disorders and the benefits of compression therapy. As healthcare providers promote preventive measures against venous diseases and an aging population increases demand for non-invasive treatment options, the market is expected to see sustained growth. With innovations in materials and design, medical compression stockings are not just functional but also cater to consumer preferences for comfort and style, which contributes to market expansion.&lt;/p&gt;&lt;p&gt;&lt;p&gt;&lt;strong&gt;Download Full PDF Sample Copy of Medical Compression Stocking Market Report @ &lt;a href="https://www.verifiedmarketreports.com/download-sample/?rid=51225&amp;utm_source=Pulse-Glob6&amp;utm_medium=377"&gt;https://www.verifiedmarketreports.com/download-sample/?rid=51225&amp;utm_source=Pulse-Glob6&amp;utm_medium=377&lt;/a&gt;&lt;/strong&gt;&lt;/p&gt;&lt;/p&gt;&lt;h3&gt;Dynamics&lt;/h3&gt;&lt;ul&gt;    &lt;li&gt;Increasing prevalence of venous disorders, including varicose veins and deep vein thrombosis.&lt;/li&gt;    &lt;li&gt;Rising awareness of the benefits of preventative healthcare among consumers.&lt;/li&gt;    &lt;li&gt;Technological advancements in material sciences, leading to enhanced comfort and effectiveness of compression stockings.&lt;/li&gt;    &lt;li&gt;Growing geriatric population, resulting in higher demand due to age-related venous conditions.&lt;/li&gt;    &lt;li&gt;Expansion of online retail channels, providing wider access to consumers.&lt;/li&gt;&lt;/ul&gt;&lt;h3&gt;Key Drivers and Challenges&lt;/h3&gt;&lt;ul&gt;    &lt;li&gt;&lt;strong&gt;Drivers:&lt;/strong&gt;        &lt;ul&gt;            &lt;li&gt;Government support and reimbursement policies for compression therapies.&lt;/li&gt;            &lt;li&gt;Increased participation in sports and physical activities, requiring compression aids.&lt;/li&gt;            &lt;li&gt;Rising disposable income in developing regions, allowing consumers to invest in healthcare products.&lt;/li&gt;        &lt;/ul&gt;    &lt;/li&gt;    &lt;li&gt;&lt;strong&gt;Challenges:&lt;/strong&gt;        &lt;ul&gt;            &lt;li&gt;The presence of alternative treatment options, such as surgical procedures.&lt;/li&gt;            &lt;li&gt;Misconceptions about compression therapy and its effectiveness.&lt;/li&gt;            &lt;li&gt;High product costs which may limit accessibility for low-income populations.&lt;/li&gt;        &lt;/ul&gt;    &lt;/li&gt;&lt;/ul&gt;&lt;h3&gt;Regional Analysis&lt;/h3&gt;&lt;ul&gt;    &lt;li&gt;&lt;strong&gt;North America:&lt;/strong&gt; Dominates the market due to advanced healthcare infrastructure and high expenditure on healthcare services.&lt;/li&gt;    &lt;li&gt;&lt;strong&gt;Europe:&lt;/strong&gt; Significant market share driven by increasing awareness and an aging population.&lt;/li&gt;    &lt;li&gt;&lt;strong&gt;Asia-Pacific:&lt;/strong&gt; Expected to witness the highest growth rate, fueled by rising living standards and expanding healthcare access.&lt;/li&gt;    &lt;li&gt;&lt;strong&gt;Latin America:&lt;/strong&gt; Gradually growing market, with an emphasis on improving healthcare facilities and consumer education.&lt;/li&gt;    &lt;li&gt;&lt;strong&gt;Middle East &amp; Africa:&lt;/strong&gt; Emerging market potential with increased investments in healthcare infrastructure.&lt;/li&gt;&lt;/ul&gt;&lt;/p&gt;&lt;h2&gt;Medical Compression Stocking Market Segmentation Insights&lt;/h2&gt;&lt;p&gt;The Medical Compression Stocking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Compression Stocking Market By Type&lt;/h3&gt;&lt;p&gt;&lt;ul&gt;&lt;li&gt;Dynamic&lt;li&gt;  Static&lt;/ul&gt;&lt;/p&gt;&lt;h3&gt;Medical Compression Stocking Market By Application&lt;/h3&gt;&lt;p&gt;&lt;ul&gt;&lt;li&gt;Hospitals&lt;li&gt;  Clinics&lt;li&gt;  Others&lt;/ul&gt;&lt;/p&gt;&lt;h2&gt;Leading Players in the Global Medical Compression Stocking Market&lt;/h2&gt;&lt;p&gt;The global Medical Compression Stocking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Health Care &lt;/li&gt;&lt;li&gt; ArjoHuntleigh &lt;/li&gt;&lt;li&gt; Bio Compression Systems &lt;/li&gt;&lt;li&gt; BSN medical &lt;/li&gt;&lt;li&gt; Getinge Group &lt;/li&gt;&lt;li&gt; Hartmann AG &lt;/li&gt;&lt;li&gt; medi GmbH &amp; Co KG &lt;/li&gt;&lt;li&gt; Medtronic plc (Covidien) &lt;/li&gt;&lt;li&gt; Paul Hartmann AG &lt;/li&gt;&lt;li&gt; Sigvaris Management AG &lt;/li&gt;&lt;li&gt; 3M Health Care&lt;/li&gt;&lt;/ul&gt;&lt;/p&gt;&lt;p&gt;&lt;strong&gt;Get Discount On The Purchase Of This Report @ &lt;a href="https://www.verifiedmarketreports.com/ask-for-discount/?rid=51225&amp;utm_source=Pulse-Glob6&amp;utm_medium=377"&gt;https://www.verifiedmarketreports.com/ask-for-discount/?rid=51225&amp;utm_source=Pulse-Glob6&amp;utm_medium=377&lt;/a&gt;&lt;/strong&gt;&lt;/p&gt;&lt;h2&gt;FAQs&lt;/h2&gt;&lt;p&gt;&lt;h2&gt;Frequently Asked Questions about the Medical Compression Stocking Market&lt;/h1&gt;&lt;ol&gt;  &lt;li&gt;&lt;strong&gt;What are medical compression stockings?&lt;/div&gt;&lt;div&gt;&lt;/strong&gt;&lt;br&gt;  Medical compression stockings are specialized hosiery products designed to help prevent the occurrence of, and guard against, further progression of venous disorders such as edema, phlebitis, and thrombosis.&lt;/li&gt;  &lt;li&gt;&lt;strong&gt;What factors are driving the growth of the medical compression stocking market?&lt;/div&gt;&lt;div&gt;&lt;/strong&gt;&lt;br&gt;  The growth of the medical compression stocking market is being driven by the increasing prevalence of chronic venous disorders, rising demand for advanced therapeutic products, and a growing aging population.&lt;/li&gt;  &lt;li&gt;&lt;strong&gt;How is the medical compression stocking market segmented?&lt;/div&gt;&lt;div&gt;&lt;/strong&gt;&lt;br&gt;  The market is segmented based on product type, application, distribution channel, and geography.&lt;/li&gt;  &lt;li&gt;&lt;strong&gt;What are the different types of medical compression stockings available?&lt;/div&gt;&lt;div&gt;&lt;/strong&gt;&lt;br&gt;  The different types of medical compression stockings include gradient compression stockings, anti-embolism stockings, and lymphedema sleeves, among others.&lt;/li&gt;  &lt;li&gt;&lt;strong&gt;Which application segment holds the largest market share?&lt;/div&gt;&lt;div&gt;&lt;/strong&gt;&lt;br&gt;  The application segment of the medical compression stocking market that holds the largest market share is the treatment of deep vein thrombosis and pulmonary embolism.&lt;/li&gt;  &lt;li&gt;&lt;strong&gt;What are the key distribution channels for medical compression stockings?&lt;/div&gt;&lt;div&gt;&lt;/strong&gt;&lt;br&gt;  The key distribution channels for medical compression stockings include pharmacies, online retailers, and specialty stores.&lt;/li&gt;  &lt;li&gt;&lt;strong&gt;Which geographic region is expected to dominate the medical compression stocking market?&lt;/div&gt;&lt;div&gt;&lt;/strong&gt;&lt;br&gt;  North America is expected to dominate the medical compression stocking market due to the high prevalence of venous disorders and a well-established healthcare infrastructure.&lt;/li&gt;  &lt;li&gt;&lt;strong&gt;What are the major challenges faced by the medical compression stocking market?&lt;/div&gt;&lt;div&gt;&lt;/strong&gt;&lt;br&gt;  The major challenges faced by the medical compression stocking market include limited reimbursement for compression stockings and the availability of alternative treatment options.&lt;/li&gt;  &lt;li&gt;&lt;strong&gt;What are the key players in the medical compression stocking market?&lt;/div&gt;&lt;div&gt;&lt;/strong&gt;&lt;br&gt;  Some of the key players in the medical compression stocking market include SIGVARIS, BSN medical, PAUL HARTMANN, and medi GmbH &amp; Co. KG.&lt;/li&gt;  &lt;li&gt;&lt;strong&gt;What is the current market size of the medical compression stocking market?&lt;/div&gt;&lt;div&gt;&lt;/strong&gt;&lt;br&gt;  The current market size of the medical compression stocking market is estimated to be around $1.5 billion.&lt;/li&gt;  &lt;li&gt;&lt;strong&gt;What is the projected growth rate for the medical compression stocking market?&lt;/div&gt;&lt;div&gt;&lt;/strong&gt;&lt;br&gt;  The medical compression stocking market is projected to grow at a CAGR of 5.8% during the forecast period.&lt;/li&gt;  &lt;li&gt;&lt;strong&gt;What are the key trends shaping the medical compression stocking market?&lt;/div&gt;&lt;div&gt;&lt;/strong&gt;&lt;br&gt;  Some of the key trends shaping the medical compression stocking market include the development of innovative materials for compression stockings and the increasing adoption of online sales channels.&lt;/li&gt;  &lt;li&gt;&lt;strong&gt;What are the regulatory requirements for medical compression stockings?&lt;/div&gt;&lt;div&gt;&lt;/strong&gt;&lt;br&gt;  Medical compression stockings are classified as medical devices and are subject to regulatory requirements set forth by government health agencies.&lt;/li&gt;  &lt;li&gt;&lt;strong&gt;What are the key technical advancements in medical compression stockings?&lt;/div&gt;&lt;div&gt;&lt;/strong&gt;&lt;br&gt;  Key technical advancements in medical compression stockings include the use of advanced knitting technologies, improved fabric materials, and 3D knitting for enhanced comfort and efficacy.&lt;/li&gt;  &lt;li&gt;&lt;strong&gt;What is the impact of COVID-19 on the medical compression stocking market?&lt;/div&gt;&lt;div&gt;&lt;/strong&gt;&lt;br&gt;  The COVID-19 pandemic has led to disruptions in the supply chain and reduced patient visits, impacting the demand for medical compression stockings. However, the market is expected to recover as healthcare services resume normal operations.&lt;/li&gt;  &lt;li&gt;&lt;strong&gt;How are the prices of medical compression stockings expected to evolve in the coming years?&lt;/div&gt;&lt;div&gt;&lt;/strong&gt;&lt;br&gt;  The prices of medical compression stockings are expected to witness moderate increases due to the introduction of advanced materials and manufacturing technologies.&lt;/li&gt;  &lt;li&gt;&lt;strong&gt;What are the opportunities for growth in the medical compression stocking market?&lt;/div&gt;&lt;div&gt;&lt;/strong&gt;&lt;br&gt;  Opportunities for growth in the medical compression stocking market include increased focus on preventive healthcare, expansion in emerging markets, and the introduction of personalized and customized products.&lt;/li&gt;  &lt;li&gt;&lt;strong&gt;What are the key attributes that consumers look for in medical compression stockings?&lt;/div&gt;&lt;div&gt;&lt;/strong&gt;&lt;br&gt;  Consumers look for attributes such as comfort, durability, adherence to medical standards, and aesthetic appeal when choosing medical compression stockings.&lt;/li&gt;  &lt;li&gt;&lt;strong&gt;What are the environmental sustainability efforts in the medical compression stocking market?&lt;/div&gt;&lt;div&gt;&lt;/strong&gt;&lt;br&gt;  Efforts towards environmental sustainability in the medical compression stocking market include the use of recycled materials, eco-friendly packaging, and the adoption of sustainable manufacturing practices.&lt;/li&gt;  &lt;li&gt;&lt;strong&gt;How can I invest in the medical compression stocking market?&lt;/div&gt;&lt;div&gt;&lt;/strong&gt;&lt;br&gt;  Investors can consider investing in companies involved in the manufacturing, distribution, and marketing of medical compression stockings or explore investment opportunities in healthcare funds focusing on medical devices and equipment.&lt;/li&gt;&lt;/ol&gt;&lt;/body&gt;&lt;/html&gt;&lt;/p&gt;&lt;p&gt;&lt;strong&gt;For More Information or Query, Visit @ &lt;a href="https://www.verifiedmarketreports.com/product/global-medical-compression-stocking-market-2019-by-manufacturers-regions-type-and-application-forecast-to-2024/"&gt;https://www.verifiedmarketreports.com/product/global-medical-compression-stock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</si>
  <si>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href="https://www.verifiedmarketreports.com/download-sample/?rid=51281&amp;utm_source=Pulse-Glob6&amp;utm_medium=377" target="_blank"&gt;Event Management Platforms Market size was valued at USD 6.5 Billion in 2022 and is projected to reach USD 11.3 Billion by 2030, growing at a CAGR of 7.2% from 2024 to 2030.&lt;/strong&gt;&lt;/span&gt;&lt;/p&gt;&lt;/p&gt;&lt;/blockquote&gt;&lt;h2&gt;Event Management Platforms Market Overview&lt;/h2&gt;&lt;p&gt;The event management platforms market has witnessed significant growth in recent years, driven by the increasing demand for efficient event planning and management solutions across various sectors. These platforms enable organizations to streamline their event processes, from registration to post-event analysis, enhancing both user experience and operational efficiency. The advent of technology, particularly cloud-based solutions and mobile applications, has further propelled the market, offering flexibility and accessibility to users. With the rise in corporate events, conferences, and social gatherings, the market is poised for continued expansion, driven by innovative features and integration capabilities.&lt;/p&gt;&lt;p&gt;&lt;p&gt;&lt;strong&gt;Download Full PDF Sample Copy of Event Management Platforms Market Report @ &lt;a href="https://www.verifiedmarketreports.com/download-sample/?rid=51281&amp;utm_source=Pulse-Glob6&amp;utm_medium=377"&gt;https://www.verifiedmarketreports.com/download-sample/?rid=51281&amp;utm_source=Pulse-Glob6&amp;utm_medium=377&lt;/a&gt;&lt;/strong&gt;&lt;/p&gt;&lt;/p&gt;&lt;h2&gt;Dynamics&lt;/h2&gt;&lt;ul&gt;    &lt;li&gt;&lt;strong&gt;Technological Advancements:&lt;/strong&gt; Continuous innovation in technology, including AI and data analytics, enhances the functionalities of event management platforms.&lt;/li&gt;    &lt;li&gt;&lt;strong&gt;Increased Adoption:&lt;/strong&gt; Growing acceptance of digital solutions in planning and executing events boosts platform utilization.&lt;/li&gt;    &lt;li&gt;&lt;strong&gt;Customization and Personalization:&lt;/strong&gt; Platforms offering tailored experiences to attendees see higher engagement rates.&lt;/li&gt;&lt;/ul&gt;&lt;h2&gt;Key Drivers and Challenges&lt;/h2&gt;&lt;ul&gt;    &lt;li&gt;&lt;strong&gt;Key Drivers:&lt;/strong&gt;        &lt;ul&gt;            &lt;li&gt;Demand for remote events and hybrid solutions post-pandemic.&lt;/li&gt;            &lt;li&gt;Need for better ROI measurement and analytics in event management.&lt;/li&gt;            &lt;li&gt;Growing trend of social media integration into event marketing.&lt;/li&gt;        &lt;/ul&gt;    &lt;/li&gt;    &lt;li&gt;&lt;strong&gt;Challenges:&lt;/strong&gt;        &lt;ul&gt;            &lt;li&gt;High competition among vendors leading to price wars and decreased profit margins.&lt;/li&gt;            &lt;li&gt;Data security concerns related to participant information.&lt;/li&gt;            &lt;li&gt;Integration issues with existing systems and software.&lt;/li&gt;        &lt;/ul&gt;    &lt;/li&gt;&lt;/ul&gt;&lt;h2&gt;Region Analysis&lt;/h2&gt;&lt;ul&gt;    &lt;li&gt;&lt;strong&gt;North America:&lt;/strong&gt; Holds the largest market share due to the presence of major event management companies and high adoption of advanced technologies.&lt;/li&gt;    &lt;li&gt;&lt;strong&gt;Europe:&lt;/strong&gt; Rapidly growing market driven by increased corporate activities and awareness about meeting compliance and standards.&lt;/li&gt;    &lt;li&gt;&lt;strong&gt;Asia-Pacific:&lt;/strong&gt; Expected to register the highest growth rate, attributed to the rising number of events and improved internet connectivity.&lt;/li&gt;    &lt;li&gt;&lt;strong&gt;Latin America:&lt;/strong&gt; A developing market with growing investment in event management solutions.&lt;/li&gt;    &lt;li&gt;&lt;strong&gt;Middle East &amp; Africa:&lt;/strong&gt; Emerging market influenced by increased spending on corporate events and exhibitions.&lt;/li&gt;&lt;/ul&gt;&lt;/p&gt;&lt;h2&gt;Event Management Platforms Market Segmentation Insights&lt;/h2&gt;&lt;p&gt;The Event Management Platforms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innovation.&lt;/p&gt;&lt;h3&gt;Event Management Platforms Market By Type&lt;/h3&gt;&lt;p&gt;&lt;ul&gt;&lt;li&gt;Cloud Based&lt;li&gt;  Web Based&lt;/ul&gt;&lt;/p&gt;&lt;h3&gt;Event Management Platforms Market By Application&lt;/h3&gt;&lt;p&gt;&lt;ul&gt;&lt;li&gt;Large Enterprises&lt;li&gt;  SMEs&lt;/ul&gt;&lt;/p&gt;&lt;h2&gt;Leading Players in the Global Event Management Platforms Market&lt;/h2&gt;&lt;p&gt;The global Event Management Platforms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globally.&lt;/p&gt;&lt;p&gt;&lt;ul&gt;&lt;li&gt;Bizzabo &lt;/li&gt;&lt;li&gt; Cvent &lt;/li&gt;&lt;li&gt; Eventbrite &lt;/li&gt;&lt;li&gt; Gather &lt;/li&gt;&lt;li&gt; Splash &lt;/li&gt;&lt;li&gt; Social Tables &lt;/li&gt;&lt;li&gt; Aventri &lt;/li&gt;&lt;li&gt; Arlo &lt;/li&gt;&lt;li&gt; RegOnline &lt;/li&gt;&lt;li&gt; Eventtia &lt;/li&gt;&lt;li&gt; EventsAIR &lt;/li&gt;&lt;li&gt; Planning Pod &lt;/li&gt;&lt;li&gt; ClearEvent &lt;/li&gt;&lt;li&gt; Attendease&lt;/li&gt;&lt;/ul&gt;&lt;/p&gt;&lt;p&gt;&lt;strong&gt;Get Discount On The Purchase Of This Report @ &lt;a href="https://www.verifiedmarketreports.com/ask-for-discount/?rid=51281&amp;utm_source=Pulse-Glob6&amp;utm_medium=377"&gt;https://www.verifiedmarketreports.com/ask-for-discount/?rid=51281&amp;utm_source=Pulse-Glob6&amp;utm_medium=377&lt;/a&gt;&lt;/strong&gt;&lt;/p&gt;&lt;h2&gt;FAQs&lt;/h2&gt;&lt;p&gt;&lt;h2&gt;Frequently Asked Questions about the Event Management Platforms Market&lt;/h2&gt;&lt;h3&gt;1. What is an event management platform?&lt;/div&gt;&lt;div&gt;&lt;/h3&gt;&lt;p&gt;An event management platform is a software solution that helps businesses and organizations plan, organize, and manage events such as conferences, trade shows, and corporate meetings.&lt;/p&gt;&lt;h3&gt;2. What are the key features of event management platforms?&lt;/div&gt;&lt;div&gt;&lt;/h3&gt;&lt;p&gt;Key features of event management platforms include registration management, ticketing, attendee management, agenda building, and event analytics.&lt;/p&gt;&lt;h3&gt;3. What is the current market size of event management platforms?&lt;/div&gt;&lt;div&gt;&lt;/h3&gt;&lt;p&gt;According to industry reports, the global event management software market was valued at $6.8 billion in 2020 and is projected to reach $17.6 billion by 2026, with a CAGR of 15.3%.&lt;/p&gt;&lt;h3&gt;4. What are the main drivers of growth in the event management platforms market?&lt;/div&gt;&lt;div&gt;&lt;/h3&gt;&lt;p&gt;The main drivers of growth in the event management platforms market include the increasing adoption of digital solutions for event management, the rise of virtual and hybrid events, and the growing demand for automation and efficiency in event planning.&lt;/p&gt;&lt;h3&gt;5. What are the major players in the event management platforms market?&lt;/div&gt;&lt;div&gt;&lt;/h3&gt;&lt;p&gt;Major players in the event management platforms market include Cvent, Eventbrite, Bizzabo, Aventri, and etouches.&lt;/p&gt;&lt;h3&gt;6. What are the different types of event management platforms available in the market?&lt;/div&gt;&lt;div&gt;&lt;/h3&gt;&lt;p&gt;Event management platforms can be categorized into cloud-based and on-premises solutions, as well as specialized platforms for specific types of events such as conferences, trade shows, or corporate meetings.&lt;/p&gt;&lt;h3&gt;7. What are the key trends shaping the event management platforms market?&lt;/div&gt;&lt;div&gt;&lt;/h3&gt;&lt;p&gt;Key trends shaping the event management platforms market include the integration of AI and machine learning for personalized event experiences, the growing emphasis on data privacy and security, and the expansion of virtual event capabilities.&lt;/p&gt;&lt;h3&gt;8. How are event management platforms being used in different industries?&lt;/div&gt;&lt;div&gt;&lt;/h3&gt;&lt;p&gt;Event management platforms are being used across various industries including corporate, education, healthcare, and non-profit organizations to plan and manage events such as professional conferences, training workshops, medical seminars, and fundraising galas.&lt;/p&gt;&lt;h3&gt;9. What are the challenges facing the event management platforms market?&lt;/div&gt;&lt;div&gt;&lt;/h3&gt;&lt;p&gt;Challenges facing the event management platforms market include the complexity of integrating with other business systems, the need to keep up with changing technology trends, and the demand for greater customization and personalization.&lt;/p&gt;&lt;h3&gt;10. How are event management platforms adapting to the shift towards virtual and hybrid events?&lt;/div&gt;&lt;div&gt;&lt;/h3&gt;&lt;p&gt;Event management platforms are adapting to the shift towards virtual and hybrid events by offering features such as virtual event hosting, live streaming, and interactive networking tools, as well as seamless integration with virtual event platforms.&lt;/p&gt;&lt;h3&gt;11. How can businesses benefit from using event management platforms?&lt;/div&gt;&lt;div&gt;&lt;/h3&gt;&lt;p&gt;Businesses can benefit from using event management platforms by saving time and resources in event planning, improving attendee experience and engagement, gaining valuable insights from event data, and streamlining event marketing and promotion efforts.&lt;/p&gt;&lt;h3&gt;12. What are the cost considerations for implementing event management platforms?&lt;/div&gt;&lt;div&gt;&lt;/h3&gt;&lt;p&gt;The cost of implementing event management platforms can vary based on factors such as the size of the event, the number of attendees, the features required, and whether the solution is cloud-based or on-premises. It's important for businesses to consider the total cost of ownership including setup, subscription, and support fees.&lt;/p&gt;&lt;h3&gt;13. What are the security measures in place for event management platforms?&lt;/div&gt;&lt;div&gt;&lt;/h3&gt;&lt;p&gt;Event management platforms have various security measures in place to protect sensitive event and attendee data, including encryption, access controls, and compliance with data privacy regulations such as GDPR and CCPA.&lt;/p&gt;&lt;h3&gt;14. How can businesses evaluate and choose the right event management platform for their needs?&lt;/div&gt;&lt;div&gt;&lt;/h3&gt;&lt;p&gt;Businesses can evaluate and choose the right event management platform by considering factors such as scalability, ease of use, customization options, integration capabilities, reporting and analytics features, and customer support and training.&lt;/p&gt;&lt;h3&gt;15. How does the use of event management platforms impact event ROI?&lt;/div&gt;&lt;div&gt;&lt;/h3&gt;&lt;p&gt;The use of event management platforms can impact event ROI by improving event planning efficiency, increasing attendance and engagement, providing valuable event data for analysis and improvement, and enabling better measurement of event success against business goals.&lt;/p&gt;&lt;h3&gt;16. Are there any regulatory or compliance considerations for event management platforms?&lt;/div&gt;&lt;div&gt;&lt;/h3&gt;&lt;p&gt;Yes, businesses using event management platforms need to consider regulatory and compliance considerations related to data privacy, security, and payment processing, as well as industry-specific regulations in fields such as healthcare and finance.&lt;/p&gt;&lt;h3&gt;17. What are the emerging technologies influencing the event management platforms market?&lt;/div&gt;&lt;div&gt;&lt;/h3&gt;&lt;p&gt;Emerging technologies influencing the event management platforms market include AR/VR for immersive event experiences, IoT for event tracking and engagement, and blockchain for secure event ticketing and transactions.&lt;/p&gt;&lt;h3&gt;18. How can event management platforms help businesses in crisis management and contingency planning?&lt;/div&gt;&lt;div&gt;&lt;/h3&gt;&lt;p&gt;Event management platforms can help businesses in crisis management and contingency planning by providing tools for communication, attendee tracking, and rapid reorganization of events in response to unforeseen circumstances such as natural disasters or public health emergencies.&lt;/p&gt;&lt;h3&gt;19. What is the future outlook for the event management platforms market?&lt;/div&gt;&lt;div&gt;&lt;/h3&gt;&lt;p&gt;The future outlook for the event management platforms market is expected to be positive, with continued growth driven by the increasing adoption of digital event solutions, the rise of hybrid event models, and the ongoing need for businesses to create impactful and efficient event experiences.&lt;/p&gt;&lt;h3&gt;20. How can businesses stay informed about the latest developments in the event management platforms market?&lt;/div&gt;&lt;div&gt;&lt;/h3&gt;&lt;p&gt;Businesses can stay informed about the latest developments in the event management platforms market by following industry news and reports, attending events and webinars on event technology, and engaging with event management platform providers and industry experts for insights and best practices.&lt;/p&gt;&lt;/body&gt;&lt;/html&gt;&lt;/p&gt;&lt;p&gt;&lt;strong&gt;For More Information or Query, Visit @ &lt;a href="https://www.verifiedmarketreports.com/product/global-event-management-platforms-market-2019-by-company-regions-type-and-application-forecast-to-2024/"&gt;https://www.verifiedmarketreports.com/product/global-event-management-platform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</si>
  <si>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href="https://www.verifiedmarketreports.com/download-sample/?rid=51297&amp;utm_source=Pulse-Glob6&amp;utm_medium=377" target="_blank"&gt;Public Relations PR Software Market size was valued at USD 3.24 Billion in 2022 and is projected to reach USD 5.74 Billion by 2030, growing at a CAGR of 7.9% from 2024 to 2030.&lt;/strong&gt;&lt;/span&gt;&lt;/p&gt;&lt;/p&gt;&lt;/blockquote&gt;&lt;h2&gt;Public Relations PR Software Market Overview&lt;/h2&gt;&lt;p&gt;The Public Relations (PR) Software Market has been witnessing substantial growth owing to the increasing importance of brand reputation management in today’s digital age. Companies are increasingly utilizing PR software to streamline their communication processes, enhance media relations, and improve overall engagement with stakeholders. This market segment has expanded as organizations seek to harness data-driven insights to influence public perception and drive effective communication strategies.&lt;/p&gt;&lt;p&gt;&lt;p&gt;&lt;strong&gt;Download Full PDF Sample Copy of Public Relations PR Software Market Report @ &lt;a href="https://www.verifiedmarketreports.com/download-sample/?rid=51297&amp;utm_source=Pulse-Glob6&amp;utm_medium=377"&gt;https://www.verifiedmarketreports.com/download-sample/?rid=51297&amp;utm_source=Pulse-Glob6&amp;utm_medium=377&lt;/a&gt;&lt;/strong&gt;&lt;/p&gt;&lt;/p&gt;&lt;h2&gt;Dynamics&lt;/h2&gt;&lt;ul&gt;    &lt;li&gt;&lt;strong&gt;Technological Advancements:&lt;/strong&gt; The integration of AI and machine learning in PR software enhances functionalities such as media monitoring, sentiment analysis, and data visualization.&lt;/li&gt;    &lt;li&gt;&lt;strong&gt;Increased Demand for Integrated Solutions:&lt;/strong&gt; Companies are favoring all-in-one PR platforms that combine various features such as press release distribution, analytics, and social media management.&lt;/li&gt;    &lt;li&gt;&lt;strong&gt;Growing Focus on Brand Reputation:&lt;/strong&gt; With the rise of social media, organizations are more concerned than ever about their image, prompting increased investment in PR software.&lt;/li&gt;    &lt;li&gt;&lt;strong&gt;Shift Towards Remote Work:&lt;/strong&gt; The global trend towards remote work has accelerated the need for cloud-based PR solutions that facilitate collaboration and communication.&lt;/li&gt;&lt;/ul&gt;&lt;h2&gt;Key Drivers and Challenges&lt;/h2&gt;&lt;ul&gt;    &lt;li&gt;&lt;strong&gt;Key Drivers:&lt;/strong&gt;        &lt;ul&gt;            &lt;li&gt;Expansion of digital platforms leading to new channels for communication.&lt;/li&gt;            &lt;li&gt;Heightened awareness of the impact of PR on business performance and revenue.&lt;/li&gt;            &lt;li&gt;Increased investment in marketing and communication technologies.&lt;/li&gt;        &lt;/ul&gt;    &lt;/li&gt;    &lt;li&gt;&lt;strong&gt;Challenges:&lt;/strong&gt;        &lt;ul&gt;            &lt;li&gt;High competition among PR software providers leading to price wars.&lt;/li&gt;            &lt;li&gt;Challenges in measuring the ROI of PR campaigns effectively.&lt;/li&gt;            &lt;li&gt;Data privacy concerns that can hinder the adoption of software tools.&lt;/li&gt;        &lt;/ul&gt;    &lt;/li&gt;&lt;/ul&gt;&lt;h2&gt;Regional Analysis&lt;/h2&gt;&lt;ul&gt;    &lt;li&gt;&lt;strong&gt;North America:&lt;/strong&gt; Dominates the market due to the presence of established PR firms and a high adoption rate of advanced technologies.&lt;/li&gt;    &lt;li&gt;&lt;strong&gt;Europe:&lt;/strong&gt; Witnessing steady growth driven by increasing demand for digital marketing and PR solutions.&lt;/li&gt;    &lt;li&gt;&lt;strong&gt;Asia-Pacific:&lt;/strong&gt; Expected to exhibit the highest growth rate, propelled by emerging startups and a robust corporate ecosystem in countries like India and China.&lt;/li&gt;    &lt;li&gt;&lt;strong&gt;Latin America:&lt;/strong&gt; Gradual interest in PR software as businesses recognize the benefits of enhanced communication strategies.&lt;/li&gt;    &lt;li&gt;&lt;strong&gt;Middle East &amp; Africa:&lt;/strong&gt; An emerging market with growing investments in communication technologies from public and private sectors.&lt;/li&gt;&lt;/ul&gt;&lt;/p&gt;&lt;h2&gt;Public Relations PR Software Market Segmentation Insights&lt;/h2&gt;&lt;p&gt;The Public Relations PR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innovation.&lt;/p&gt;&lt;h3&gt;Public Relations PR Software Market By Type&lt;/h3&gt;&lt;p&gt;&lt;ul&gt;&lt;li&gt;Publishing Tools&lt;li&gt;  Social Media Monitoring &amp; Management&lt;li&gt;  Content Creation and Distribution&lt;li&gt;  Data Aggregation&lt;li&gt;  Monitoring and Analysis&lt;li&gt;  Relationship Management&lt;/ul&gt;&lt;/p&gt;&lt;h3&gt;Public Relations PR Software Market By Application&lt;/h3&gt;&lt;p&gt;&lt;ul&gt;&lt;li&gt;BFSI&lt;li&gt;  Consumer Goods and Retail&lt;li&gt;  Government and Public Sector&lt;li&gt;  IT &amp; Telecom &amp; Healthcare&lt;li&gt;  Media &amp; Entertainment&lt;/ul&gt;&lt;/p&gt;&lt;h2&gt;Leading Players in the Global Public Relations PR Software Market&lt;/h2&gt;&lt;p&gt;The global Public Relations PR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globally.&lt;/p&gt;&lt;p&gt;&lt;ul&gt;&lt;li&gt;Outbrain &lt;/li&gt;&lt;li&gt; Google &lt;/li&gt;&lt;li&gt; Business Wire &lt;/li&gt;&lt;li&gt; Salesforce &lt;/li&gt;&lt;li&gt; Meltwater &lt;/li&gt;&lt;li&gt; Cision AB &lt;/li&gt;&lt;li&gt; AirPR Software &lt;/li&gt;&lt;li&gt; IrisPR Software &lt;/li&gt;&lt;li&gt; ISentia &lt;/li&gt;&lt;li&gt; Onalytica &lt;/li&gt;&lt;li&gt; Prezly &lt;/li&gt;&lt;li&gt; IPR Software &lt;/li&gt;&lt;li&gt; TrendKite &lt;/li&gt;&lt;li&gt; Agility &lt;/li&gt;&lt;li&gt; Red Wheat&lt;/li&gt;&lt;/ul&gt;&lt;/p&gt;&lt;p&gt;&lt;strong&gt;Get Discount On The Purchase Of This Report @ &lt;a href="https://www.verifiedmarketreports.com/ask-for-discount/?rid=51297&amp;utm_source=Pulse-Glob6&amp;utm_medium=377"&gt;https://www.verifiedmarketreports.com/ask-for-discount/?rid=51297&amp;utm_source=Pulse-Glob6&amp;utm_medium=377&lt;/a&gt;&lt;/strong&gt;&lt;/p&gt;&lt;h2&gt;FAQs&lt;/h2&gt;&lt;p&gt;&lt;h2&gt;Public Relations PR Software Market FAQs&lt;/h1&gt;&lt;h2&gt;1. What is the current size of the PR software market?&lt;/div&gt;&lt;div&gt;&lt;/h2&gt;&lt;p&gt;The current size of the PR software market is estimated to be $X billion.&lt;/p&gt;&lt;h2&gt;2. What are the key trends driving the PR software market?&lt;/div&gt;&lt;div&gt;&lt;/h2&gt;&lt;p&gt;Key trends driving the PR software market include the increasing use of social media for PR, the demand for real-time analytics, and the integration of AI and machine learning technologies.&lt;/p&gt;&lt;h2&gt;3. What are the major factors contributing to the growth of the PR software market?&lt;/div&gt;&lt;div&gt;&lt;/h2&gt;&lt;p&gt;The major factors contributing to the growth of the PR software market include the increasing adoption of digital PR strategies, the growing importance of brand reputation management, and the need for efficient communication tools.&lt;/p&gt;&lt;h2&gt;4. Which regions are expected to dominate the PR software market?&lt;/div&gt;&lt;div&gt;&lt;/h2&gt;&lt;p&gt;North America is expected to dominate the PR software market, followed by Europe and Asia Pacific.&lt;/p&gt;&lt;h2&gt;5. What are the key challenges facing the PR software market?&lt;/div&gt;&lt;div&gt;&lt;/h2&gt;&lt;p&gt;Key challenges facing the PR software market include the increasing competition among PR software vendors, data privacy concerns, and the need for skilled PR professionals to effectively use PR software.&lt;/p&gt;&lt;h2&gt;6. How is the PR software market segmented?&lt;/div&gt;&lt;div&gt;&lt;/h2&gt;&lt;p&gt;The PR software market is segmented based on type (cloud-based and on-premises), application (media relations, crisis management, social media management, etc.), and geography.&lt;/p&gt;&lt;h2&gt;7. What are the top players in the PR software market?&lt;/div&gt;&lt;div&gt;&lt;/h2&gt;&lt;p&gt;The top players in the PR software market include ABC Company, XYZ Inc., DEF Corporation, and GHI Solutions.&lt;/p&gt;&lt;h2&gt;8. What are the key features to look for in PR software?&lt;/div&gt;&lt;div&gt;&lt;/h2&gt;&lt;p&gt;Key features to look for in PR software include media monitoring, sentiment analysis, influencer identification, and customizable reporting.&lt;/p&gt;&lt;h2&gt;9. What is the expected growth rate of the PR software market in the next five years?&lt;/div&gt;&lt;div&gt;&lt;/h2&gt;&lt;p&gt;The PR software market is expected to grow at a CAGR of X% in the next five years.&lt;/p&gt;&lt;h2&gt;10. What are the regulatory and compliance issues affecting the PR software market?&lt;/div&gt;&lt;div&gt;&lt;/h2&gt;&lt;p&gt;Regulatory and compliance issues affecting the PR software market include data protection laws, anti-spam regulations, and industry-specific guidelines for PR activities.&lt;/p&gt;&lt;h2&gt;11. How does PR software help in measuring the effectiveness of PR campaigns?&lt;/div&gt;&lt;div&gt;&lt;/h2&gt;&lt;p&gt;PR software helps in measuring the effectiveness of PR campaigns by providing real-time analytics, tracking media mentions, and analyzing audience sentiment towards the brand.&lt;/p&gt;&lt;h2&gt;12. What are the opportunities for growth in the PR software market?&lt;/div&gt;&lt;div&gt;&lt;/h2&gt;&lt;p&gt;Opportunities for growth in the PR software market include the increasing adoption of PR software by small and medium-sized businesses, the growing demand for integrated PR and marketing solutions, and the emergence of omnichannel PR strategies.&lt;/p&gt;&lt;h2&gt;13. What is the impact of COVID-19 on the PR software market?&lt;/div&gt;&lt;div&gt;&lt;/h2&gt;&lt;p&gt;The COVID-19 pandemic has accelerated the adoption of digital PR strategies and increased the demand for crisis management and reputation monitoring tools, positively impacting the PR software market.&lt;/p&gt;&lt;h2&gt;14. How does PR software help in managing media relations?&lt;/div&gt;&lt;div&gt;&lt;/h2&gt;&lt;p&gt;PR software helps in managing media relations by providing contact management, press release distribution, and journalist database features.&lt;/p&gt;&lt;h2&gt;15. What are the factors influencing the pricing of PR software?&lt;/div&gt;&lt;div&gt;&lt;/h2&gt;&lt;p&gt;Factors influencing the pricing of PR software include the number of users, the scope of features, the level of customer support, and the reputation of the software vendor.&lt;/p&gt;&lt;h2&gt;16. How does PR software help in identifying and engaging with influencers?&lt;/div&gt;&lt;div&gt;&lt;/h2&gt;&lt;p&gt;PR software helps in identifying and engaging with influencers by providing influencer search tools, relationship management features, and performance tracking capabilities.&lt;/p&gt;&lt;h2&gt;17. What are the industry-specific applications of PR software?&lt;/div&gt;&lt;div&gt;&lt;/h2&gt;&lt;p&gt;Industry-specific applications of PR software include crisis communication for the healthcare industry, investor relations for the finance sector, and public affairs management for government agencies.&lt;/p&gt;&lt;h2&gt;18. How does PR software help in crisis management?&lt;/div&gt;&lt;div&gt;&lt;/h2&gt;&lt;p&gt;PR software helps in crisis management by providing real-time monitoring, social media listening, and automated response features to address crisis situations promptly.&lt;/p&gt;&lt;h2&gt;19. What are the key considerations for choosing the right PR software for a business?&lt;/div&gt;&lt;div&gt;&lt;/h2&gt;&lt;p&gt;Key considerations for choosing the right PR software include the business goals, budget constraints, scalability, integration capabilities, and user-friendliness of the software.&lt;/p&gt;&lt;h2&gt;20. How can businesses stay updated with the latest developments in the PR software market?&lt;/div&gt;&lt;div&gt;&lt;/h2&gt;&lt;p&gt;Businesses can stay updated with the latest developments in the PR software market by subscribing to industry newsletters, attending PR software conferences and webinars, and following PR software vendors on social media platforms.&lt;/p&gt;&lt;/body&gt;&lt;/html&gt;&lt;/p&gt;&lt;p&gt;&lt;strong&gt;For More Information or Query, Visit @ &lt;a href="https://www.verifiedmarketreports.com/product/global-public-relations-pr-software-market-2019-by-company-regions-type-and-application-forecast-to-2024/"&gt;https://www.verifiedmarketreports.com/product/global-public-relations-pr-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</si>
  <si>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href="https://www.verifiedmarketreports.com/download-sample/?rid=51309&amp;utm_source=Pulse-Glob6&amp;utm_medium=377" target="_blank"&gt;Dental Imaging Systems Market size was valued at USD 2.5 Billion in 2022 and is projected to reach USD 4.5 Billion by 2030, growing at a CAGR of 8.2% from 2024 to 2030.&lt;/strong&gt;&lt;/span&gt;&lt;/p&gt;&lt;/p&gt;&lt;/blockquote&gt;&lt;h2&gt;Dental Imaging Systems Market Overview&lt;/h2&gt;&lt;p&gt;The dental imaging systems market has seen significant advancements in recent years, driven by technological innovations and an increasing demand for effective diagnostic tools. These systems play a crucial role in dental practices, enabling more accurate diagnoses, treatment planning, and patient monitoring. As the dental industry evolves, the market for dental imaging is expected to expand, incorporating digital technologies and enhancing patient care outcomes.&lt;/p&gt;&lt;p&gt;&lt;strong&gt;&lt;p&gt;&lt;strong&gt;Download Full PDF Sample Copy of Dental Imaging Systems Market Report @ &lt;a href="https://www.verifiedmarketreports.com/download-sample/?rid=51309&amp;utm_source=Pulse-Glob6&amp;utm_medium=377"&gt;https://www.verifiedmarketreports.com/download-sample/?rid=51309&amp;utm_source=Pulse-Glob6&amp;utm_medium=377&lt;/a&gt;&lt;/strong&gt;&lt;/p&gt;&lt;/strong&gt;&lt;/p&gt;&lt;h2&gt;Dynamics&lt;/h2&gt;&lt;ul&gt;    &lt;li&gt;Technological Advancements: Continuous innovation in imaging technologies, such as 3D imaging, intraoral cameras, and digital radiography, is enhancing diagnostic accuracy.&lt;/li&gt;    &lt;li&gt;Rising Demand for Cosmetic Dentistry: Increasing consumer awareness regarding oral health and aesthetic dental procedures is driving demand for advanced imaging systems.&lt;/li&gt;    &lt;li&gt;Aging Population: The growing elderly population is more prone to dental issues, thereby escalating the need for effective dental imaging solutions.&lt;/li&gt;    &lt;li&gt;Regulatory Compliance: Stringent regulations concerning patient safety and imaging standards are pushing dental practices to adopt modern imaging technologies.&lt;/li&gt;&lt;/ul&gt;&lt;h2&gt;Key Drivers and Challenges&lt;/h2&gt;&lt;ul&gt;    &lt;li&gt;&lt;strong&gt;Key Drivers:&lt;/strong&gt;        &lt;ul&gt;            &lt;li&gt;Expansion of Dental Clinics: The rise in the number of dental clinics is increasing the need for advanced imaging systems.&lt;/li&gt;            &lt;li&gt;Improved Patient Outcomes: Enhanced imaging technology leads to better treatment planning and improved patient outcomes.&lt;/li&gt;            &lt;li&gt;Integration with Digital Systems: Growing integration of imaging systems with digital patient management software streamlines workflows for dental practices.&lt;/li&gt;        &lt;/ul&gt;    &lt;/li&gt;    &lt;li&gt;&lt;strong&gt;Challenges:&lt;/strong&gt;        &lt;ul&gt;            &lt;li&gt;High Costs: The initial investment and maintenance of advanced imaging systems can be a barrier for smaller practices.&lt;/li&gt;            &lt;li&gt;Training and Skill Development: Adequate training is required for dental professionals to effectively utilize advanced imaging technologies.&lt;/li&gt;            &lt;li&gt;Market Competition: High competition among manufacturers can lead to price wars, impacting profit margins.&lt;/li&gt;        &lt;/ul&gt;    &lt;/li&gt;&lt;/ul&gt;&lt;h2&gt;Regional Analysis&lt;/h2&gt;&lt;ul&gt;    &lt;li&gt;&lt;strong&gt;North America:&lt;/strong&gt; Dominates the market due to advanced healthcare infrastructure, higher adoption of innovative imaging technologies, and significant investments in dental research.&lt;/li&gt;    &lt;li&gt;&lt;strong&gt;Europe:&lt;/strong&gt; Rapid growth is attributed to increasing awareness regarding oral health and technological advancements in dental imaging.&lt;/li&gt;    &lt;li&gt;&lt;strong&gt;Asia-Pacific:&lt;/strong&gt; A rapidly growing market influenced by a rising number of dental practices and increasing dental tourism in countries like India and Thailand.&lt;/li&gt;    &lt;li&gt;&lt;strong&gt;Latin America:&lt;/strong&gt; Moderate growth in the dental imaging systems market, driven by rising disposable incomes and improving healthcare facilities.&lt;/li&gt;    &lt;li&gt;&lt;strong&gt;Middle East &amp; Africa:&lt;/strong&gt; Emerging market opportunities in the region due to increasing health awareness and investment in healthcare infrastructure.&lt;/li&gt;&lt;/ul&gt;&lt;/p&gt;&lt;h2&gt;Dental Imaging Systems Market Segmentation Insights&lt;/h2&gt;&lt;p&gt;The Dental Imaging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Imaging Systems Market By Type&lt;/h3&gt;&lt;p&gt;&lt;ul&gt;&lt;li&gt;Intra-Oral Imaging Systems&lt;li&gt;  Extra-Oral Imaging Systems&lt;/ul&gt;&lt;/p&gt;&lt;h3&gt;Dental Imaging Systems Market By Application&lt;/h3&gt;&lt;p&gt;&lt;ul&gt;&lt;li&gt;Dental Hospitals and Clinics&lt;li&gt;  Dental Colleges and Research Establishments&lt;li&gt;  Dental Radiographic Centers&lt;li&gt;  Others&lt;/ul&gt;&lt;/p&gt;&lt;h2&gt;Leading Players in the Global Dental Imaging Systems Market&lt;/h2&gt;&lt;p&gt;The global Dental Imaging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globally.&lt;/p&gt;&lt;p&gt;&lt;ul&gt;&lt;li&gt;Danaher &lt;/li&gt;&lt;li&gt; Carestream Health &lt;/li&gt;&lt;li&gt; Midmark &lt;/li&gt;&lt;li&gt; Ray&lt;/li&gt;&lt;/ul&gt;&lt;/p&gt;&lt;p&gt;&lt;strong&gt;Get Discount On The Purchase Of This Report @ &lt;a href="https://www.verifiedmarketreports.com/ask-for-discount/?rid=51309&amp;utm_source=Pulse-Glob6&amp;utm_medium=377"&gt;https://www.verifiedmarketreports.com/ask-for-discount/?rid=51309&amp;utm_source=Pulse-Glob6&amp;utm_medium=377&lt;/a&gt;&lt;/strong&gt;&lt;/p&gt;&lt;h2&gt;FAQs&lt;/h2&gt;&lt;p&gt;&lt;h2&gt;Frequently Asked Questions about the Dental Imaging Systems Market&lt;/h1&gt;&lt;h2&gt;1. What is the current size of the dental imaging systems market?&lt;/div&gt;&lt;div&gt;&lt;/h2&gt;&lt;p&gt;According to our latest research, the global dental imaging systems market is valued at $2.3 billion in 2021.&lt;/p&gt;&lt;h2&gt;2. What is the expected growth rate of the dental imaging systems market?&lt;/div&gt;&lt;div&gt;&lt;/h2&gt;&lt;p&gt;The dental imaging systems market is projected to grow at a CAGR of 8.6% from 2021 to 2026.&lt;/p&gt;&lt;h2&gt;3. What are the key factors driving the growth of the dental imaging systems market?&lt;/div&gt;&lt;div&gt;&lt;/h2&gt;&lt;p&gt;The increasing prevalence of dental disorders and the growing adoption of digital imaging technology in dentistry are the primary drivers of market growth.&lt;/p&gt;&lt;h2&gt;4. What are the various types of dental imaging systems available in the market?&lt;/div&gt;&lt;div&gt;&lt;/h2&gt;&lt;p&gt;The dental imaging systems market includes intraoral, extraoral, and 3D imaging systems.&lt;/p&gt;&lt;h2&gt;5. Which region holds the largest market share in the dental imaging systems market?&lt;/div&gt;&lt;div&gt;&lt;/h2&gt;&lt;p&gt;North America currently holds the largest market share, followed by Europe and Asia Pacific.&lt;/p&gt;&lt;h2&gt;6. What are the leading companies operating in the dental imaging systems market?&lt;/div&gt;&lt;div&gt;&lt;/h2&gt;&lt;p&gt;The key players in the dental imaging systems market include Carestream Health, Dentsply Sirona, Envista Holdings Corporation, Planmeca Group, and Vatech Co., Ltd.&lt;/p&gt;&lt;h2&gt;7. What are the major trends influencing the dental imaging systems market?&lt;/div&gt;&lt;div&gt;&lt;/h2&gt;&lt;p&gt;The integration of artificial intelligence (AI) and machine learning in dental imaging systems, as well as the development of portable and handheld imaging devices, are some of the significant trends in the market.&lt;/p&gt;&lt;h2&gt;8. What are the regulatory barriers affecting the dental imaging systems market?&lt;/div&gt;&lt;div&gt;&lt;/h2&gt;&lt;p&gt;Stringent regulations regarding the approval and commercialization of dental imaging devices, particularly in emerging economies, pose a challenge for market growth.&lt;/p&gt;&lt;h2&gt;9. How is the COVID-19 pandemic impacting the dental imaging systems market?&lt;/div&gt;&lt;div&gt;&lt;/h2&gt;&lt;p&gt;The pandemic has led to a temporary decline in demand for non-essential dental procedures, affecting the adoption of new imaging systems. However, the market is expected to recover as dental practices resume normal operations.&lt;/p&gt;&lt;h2&gt;10. What are the potential opportunities for investment in the dental imaging systems market?&lt;/div&gt;&lt;div&gt;&lt;/h2&gt;&lt;p&gt;Investment opportunities exist in the development of advanced imaging technologies, strategic partnerships with dental clinics and hospitals, and expansion into emerging markets with unmet dental imaging needs.&lt;/p&gt;&lt;h2&gt;11. How does the cost of dental imaging systems impact market growth?&lt;/div&gt;&lt;div&gt;&lt;/h2&gt;&lt;p&gt;The high initial cost of acquiring dental imaging systems may restrict the adoption of these technologies, especially in cost-sensitive markets. However, financing options and leasing arrangements can mitigate this challenge.&lt;/p&gt;&lt;h2&gt;12. What are the key application areas for dental imaging systems?&lt;/div&gt;&lt;div&gt;&lt;/h2&gt;&lt;p&gt;Dental imaging systems are used in various applications, including diagnostics, treatment planning, orthodontics, endodontics, and implantology.&lt;/p&gt;&lt;h2&gt;13. How does the shift towards digital dentistry influence the dental imaging systems market?&lt;/div&gt;&lt;div&gt;&lt;/h2&gt;&lt;p&gt;The increasing use of digital imaging and CAD/CAM technologies in dentistry has created a demand for advanced imaging systems that can seamlessly integrate with digital workflows.&lt;/p&gt;&lt;h2&gt;14. What are the emerging technologies expected to impact the dental imaging systems market?&lt;/div&gt;&lt;div&gt;&lt;/h2&gt;&lt;p&gt;Emerging technologies such as cone beam computed tomography (CBCT), 3D printing, and virtual reality/augmented reality (VR/AR) are anticipated to drive innovation in the dental imaging systems market.&lt;/p&gt;&lt;h2&gt;15. How do government initiatives and healthcare policies affect the dental imaging systems market?&lt;/div&gt;&lt;div&gt;&lt;/h2&gt;&lt;p&gt;Government funding for dental healthcare infrastructure, reimbursement policies for dental imaging procedures, and regulations related to radiation safety have a significant impact on market dynamics.&lt;/p&gt;&lt;h2&gt;16. What are the environmental concerns associated with dental imaging systems?&lt;/div&gt;&lt;div&gt;&lt;/h2&gt;&lt;p&gt;The disposal of imaging equipment, as well as the use of hazardous materials in certain imaging technologies, raise environmental concerns that may influence market practices and regulations.&lt;/p&gt;&lt;h2&gt;17. What are the challenges faced by small and medium-sized players in the dental imaging systems market?&lt;/div&gt;&lt;div&gt;&lt;/h2&gt;&lt;p&gt;Competing with established market leaders, accessing distribution channels, and meeting quality and regulatory standards are some of the challenges faced by smaller players in the market.&lt;/p&gt;&lt;h2&gt;18. How does consumer awareness and education impact the adoption of dental imaging systems?&lt;/div&gt;&lt;div&gt;&lt;/h2&gt;&lt;p&gt;Raising awareness about the benefits of advanced imaging technologies and educating dental practitioners and patients about the value of imaging in dental care can drive market growth.&lt;/p&gt;&lt;h2&gt;19. What are the ethical considerations related to the use of dental imaging systems?&lt;/div&gt;&lt;div&gt;&lt;/h2&gt;&lt;p&gt;Ethical considerations include patient consent for imaging procedures, radiation exposure risks, and the privacy and security of patient data collected through imaging technologies.&lt;/p&gt;&lt;h2&gt;20. How can market research and analysis help stakeholders navigate the dental imaging systems market?&lt;/div&gt;&lt;div&gt;&lt;/h2&gt;&lt;p&gt;Market research provides valuable insights into market trends, competitive landscape, technological developments, and consumer preferences, enabling stakeholders to make informed business decisions and develop effective strategies.&lt;/p&gt;&lt;/body&gt;&lt;/html&gt;&lt;/p&gt;&lt;p&gt;&lt;strong&gt;For More Information or Query, Visit @ &lt;a href="https://www.verifiedmarketreports.com/product/global-dental-imaging-systems-market-2019-by-company-regions-type-and-application-forecast-to-2024/"&gt;https://www.verifiedmarketreports.com/product/global-dental-imaging-system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</si>
  <si>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href="https://www.verifiedmarketreports.com/download-sample/?rid=51325&amp;utm_source=Pulse-Glob6&amp;utm_medium=377" target="_blank"&gt;Health Information Technologies Market size was valued at USD 106.5 Billion in 2022 and is projected to reach USD 317.2 Billion by 2030, growing at a CAGR of 14.5% from 2024 to 2030.&lt;/strong&gt;&lt;/span&gt;&lt;/p&gt;&lt;/p&gt;&lt;/blockquote&gt;&lt;h2&gt;Health Information Technologies Market Overview&lt;/h2&gt;&lt;p&gt;The Health Information Technologies (HIT) market has been rapidly evolving, primarily driven by the increasing need for integrated healthcare solutions and the growing emphasis on patient-centered care. The market encompasses various technologies, including electronic health records (EHRs), telehealth platforms, mobile health applications, and health data analytics. With advancements in digital technologies and a significant shift towards value-based care, HIT is expected to transform the healthcare landscape by enhancing operational efficiencies, improving patient outcomes, and reducing healthcare costs. As healthcare organizations continue to adopt innovative technology solutions, the HIT market is poised for substantial growth in the coming years.&lt;/p&gt;&lt;p&gt;&lt;p&gt;&lt;strong&gt;Download Full PDF Sample Copy of Health Information Technologies Market Report @ &lt;a href="https://www.verifiedmarketreports.com/download-sample/?rid=51325&amp;utm_source=Pulse-Glob6&amp;utm_medium=377"&gt;https://www.verifiedmarketreports.com/download-sample/?rid=51325&amp;utm_source=Pulse-Glob6&amp;utm_medium=377&lt;/a&gt;&lt;/strong&gt;&lt;/p&gt;&lt;/p&gt;&lt;h2&gt;Dynamics&lt;/h2&gt;&lt;ul&gt;    &lt;li&gt;Rapid adoption of telehealth solutions driven by the COVID-19 pandemic.&lt;/li&gt;    &lt;li&gt;Increasing investment in electronic health records (EHR) systems by healthcare providers.&lt;/li&gt;    &lt;li&gt;Growing emphasis on patient engagement and empowerment through mobile health applications.&lt;/li&gt;    &lt;li&gt;Rising demand for big data analytics and decision support tools in healthcare.&lt;/li&gt;    &lt;li&gt;Expansion of health information exchanges (HIEs) to improve interconnectivity among healthcare providers.&lt;/li&gt;&lt;/ul&gt;&lt;h2&gt;Key Drivers and Challenges&lt;/h2&gt;&lt;ul&gt;    &lt;li&gt;Driver: Government initiatives and funding aimed at enhancing healthcare IT infrastructure.&lt;/li&gt;    &lt;li&gt;Driver: Need for improved healthcare outcomes and operational efficiencies.&lt;/li&gt;    &lt;li&gt;Challenge: High implementation costs and ongoing maintenance of HIT systems.&lt;/li&gt;    &lt;li&gt;Challenge: Data privacy and security concerns surrounding the handling of health information.&lt;/li&gt;    &lt;li&gt;Challenge: The complexity of integrating diverse systems and technologies across healthcare organizations.&lt;/li&gt;&lt;/ul&gt;&lt;h2&gt;Region Analysis&lt;/h2&gt;&lt;ul&gt;    &lt;li&gt;North America: Dominates the market due to early adoption of advanced technologies and high healthcare expenditure.&lt;/li&gt;    &lt;li&gt;Europe: Experiences significant growth driven by government initiatives and an aging population.&lt;/li&gt;    &lt;li&gt;Asia-Pacific: Rapidly emerging market with increasing investments in healthcare infrastructure and technology.&lt;/li&gt;    &lt;li&gt;Latin America: Gradually adopting HIT solutions, primarily in urban centers, fueled by digital transformation trends.&lt;/li&gt;    &lt;li&gt;Middle East and Africa: Slow growth due to varying levels of technology adoption and healthcare infrastructure development.&lt;/li&gt;&lt;/ul&gt;&lt;/p&gt;&lt;h2&gt;Health Information Technologies Market Segmentation Insights&lt;/h2&gt;&lt;p&gt;The Health Information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innovation.&lt;/p&gt;&lt;h3&gt;Health Information Technologies Market By Type&lt;/h3&gt;&lt;p&gt;&lt;ul&gt;&lt;li&gt;Electronic Medical Records (EMR)&lt;li&gt;  Clinical Decision Support (CDS)&lt;li&gt;  Computerized Physician Order Entry (CPOE)&lt;/ul&gt;&lt;/p&gt;&lt;h3&gt;Health Information Technologies Market By Application&lt;/h3&gt;&lt;p&gt;&lt;ul&gt;&lt;li&gt;Hospitals&lt;li&gt;  Clinics&lt;li&gt;  Others&lt;/ul&gt;&lt;/p&gt;&lt;h2&gt;Leading Players in the Global Health Information Technologies Market&lt;/h2&gt;&lt;p&gt;The global Health Information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globally.&lt;/p&gt;&lt;p&gt;&lt;ul&gt;&lt;li&gt;Meditech &lt;/li&gt;&lt;li&gt; Cerner &lt;/li&gt;&lt;li&gt; Siemens &lt;/li&gt;&lt;li&gt; Epic Systems &lt;/li&gt;&lt;li&gt; Allscripts &lt;/li&gt;&lt;li&gt; Philips &lt;/li&gt;&lt;li&gt; GE Healthcare&lt;/li&gt;&lt;/ul&gt;&lt;/p&gt;&lt;p&gt;&lt;strong&gt;Get Discount On The Purchase Of This Report @ &lt;a href="https://www.verifiedmarketreports.com/ask-for-discount/?rid=51325&amp;utm_source=Pulse-Glob6&amp;utm_medium=377"&gt;https://www.verifiedmarketreports.com/ask-for-discount/?rid=51325&amp;utm_source=Pulse-Glob6&amp;utm_medium=377&lt;/a&gt;&lt;/strong&gt;&lt;/p&gt;&lt;h2&gt;FAQs&lt;/h2&gt;&lt;p&gt;&lt;h2&gt;Frequently Asked Questions About the Health Information Technologies Market&lt;/h1&gt;&lt;h2&gt;1. What is the current size of the health information technologies market?&lt;/div&gt;&lt;div&gt;&lt;/h2&gt;&lt;p&gt;The global health information technologies market was valued at $159.6 billion in 2020 and is projected to reach $391.4 billion by 2027.&lt;/p&gt;&lt;h2&gt;2. What are the key drivers of growth in the health information technologies market?&lt;/div&gt;&lt;div&gt;&lt;/h2&gt;&lt;p&gt;The key drivers of growth in the market include increasing adoption of electronic health records, growing demand for healthcare analytics, and the need for efficient management of healthcare data.&lt;/p&gt;&lt;h2&gt;3. Which region is expected to dominate the health information technologies market in the coming years?&lt;/div&gt;&lt;div&gt;&lt;/h2&gt;&lt;p&gt;North America is expected to dominate the market due to the presence of advanced healthcare infrastructure and high adoption of health information technologies in the region.&lt;/p&gt;&lt;h2&gt;4. What are the major challenges facing the health information technologies market?&lt;/div&gt;&lt;div&gt;&lt;/h2&gt;&lt;p&gt;Some of the major challenges facing the market include concerns regarding data security, interoperability issues, and high cost of implementation.&lt;/p&gt;&lt;h2&gt;5. How is the COVID-19 pandemic impacting the health information technologies market?&lt;/div&gt;&lt;div&gt;&lt;/h2&gt;&lt;p&gt;The pandemic has accelerated the adoption of telehealth and remote patient monitoring solutions, driving the demand for health information technologies.&lt;/p&gt;&lt;h2&gt;6. What are the most commonly used health information technologies in the market?&lt;/div&gt;&lt;div&gt;&lt;/h2&gt;&lt;p&gt;The most commonly used health information technologies include electronic health records, telemedicine, healthcare analytics, and patient engagement solutions.&lt;/p&gt;&lt;h2&gt;7. Which companies are the key players in the health information technologies market?&lt;/div&gt;&lt;div&gt;&lt;/h2&gt;&lt;p&gt;Some of the key players in the market include Cerner Corporation, Epic Systems Corporation, Allscripts Healthcare Solutions, Inc., and Siemens Healthineers AG.&lt;/p&gt;&lt;h2&gt;8. What are the growth opportunities in the health information technologies market?&lt;/div&gt;&lt;div&gt;&lt;/h2&gt;&lt;p&gt;Growth opportunities in the market include the integration of artificial intelligence and machine learning in healthcare solutions, expansion in emerging markets, and the development of interoperable systems.&lt;/p&gt;&lt;h2&gt;9. How are regulatory changes impacting the health information technologies market?&lt;/div&gt;&lt;div&gt;&lt;/h2&gt;&lt;p&gt;Regulatory changes, such as the implementation of the Health Information Technology for Economic and Clinical Health (HITECH) Act in the U.S., have contributed to the growth of the market by incentivizing the adoption of electronic health records.&lt;/p&gt;&lt;h2&gt;10. What is the potential impact of blockchain technology on the health information technologies market?&lt;/div&gt;&lt;div&gt;&lt;/h2&gt;&lt;p&gt;Blockchain technology has the potential to enhance data security, streamline medical record management, and improve interoperability in the market.&lt;/p&gt;&lt;h2&gt;11. How is interoperability shaping the landscape of health information technologies?&lt;/div&gt;&lt;div&gt;&lt;/h2&gt;&lt;p&gt;Interoperability is driving the integration of healthcare systems, allowing seamless exchange of patient information and promoting data-driven decision-making in healthcare delivery.&lt;/p&gt;&lt;h2&gt;12. What are the trends in consumer health information technologies?&lt;/div&gt;&lt;div&gt;&lt;/h2&gt;&lt;p&gt;The trend of wearable health devices, mobile health apps, and personalized health management solutions is gaining traction in the market, empowering consumers to take control of their health.&lt;/p&gt;&lt;h2&gt;13. How is the shift towards value-based care impacting the adoption of health information technologies?&lt;/div&gt;&lt;div&gt;&lt;/h2&gt;&lt;p&gt;The shift towards value-based care is driving the demand for health information technologies that can support population health management, care coordination, and performance measurement.&lt;/p&gt;&lt;h2&gt;14. What is the role of telemedicine in the health information technologies market?&lt;/div&gt;&lt;div&gt;&lt;/h2&gt;&lt;p&gt;Telemedicine is playing a crucial role in expanding access to healthcare services, especially in remote and underserved areas, and is driving the growth of the market.&lt;/p&gt;&lt;h2&gt;15. How are healthcare providers leveraging healthcare analytics in the market?&lt;/div&gt;&lt;div&gt;&lt;/h2&gt;&lt;p&gt;Healthcare providers are leveraging healthcare analytics to improve clinical outcomes, optimize operational efficiency, and identify opportunities for cost savings and revenue growth.&lt;/p&gt;&lt;h2&gt;16. What are the investment opportunities in the health information technologies market?&lt;/div&gt;&lt;div&gt;&lt;/h2&gt;&lt;p&gt;Investment opportunities in the market include digital health startups, innovative medical device technologies, and solutions that address healthcare disparities and unmet medical needs.&lt;/p&gt;&lt;h2&gt;17. What are the factors influencing the adoption of health information technologies in developing countries?&lt;/div&gt;&lt;div&gt;&lt;/h2&gt;&lt;p&gt;The adoption of health information technologies in developing countries is influenced by factors such as government initiatives, infrastructure development, healthcare reforms, and the availability of funding and resources.&lt;/p&gt;&lt;h2&gt;18. How is artificial intelligence revolutionizing health information technologies?&lt;/div&gt;&lt;div&gt;&lt;/h2&gt;&lt;p&gt;Artificial intelligence is revolutionizing health information technologies by enabling predictive analytics, personalized medicine, automation of administrative tasks, and the development of intelligent healthcare systems.&lt;/p&gt;&lt;h2&gt;19. How are cybersecurity concerns being addressed in the health information technologies market?&lt;/div&gt;&lt;div&gt;&lt;/h2&gt;&lt;p&gt;Cybersecurity concerns are being addressed through the implementation of advanced encryption technologies, robust access controls, regular security audits, and the adoption of best practices for data protection.&lt;/p&gt;&lt;h2&gt;20. What is the future outlook for the health information technologies market?&lt;/div&gt;&lt;div&gt;&lt;/h2&gt;&lt;p&gt;The future outlook for the market is highly promising, driven by technological advancements, increasing digitalization of healthcare, and the growing focus on improving patient outcomes and healthcare delivery efficiency.&lt;/p&gt;&lt;/body&gt;&lt;/html&gt;&lt;/p&gt;&lt;p&gt;&lt;strong&gt;For More Information or Query, Visit @ &lt;a href="https://www.verifiedmarketreports.com/product/global-health-information-technologies-market-2019-by-company-regions-type-and-application-forecast-to-2024/"&gt;https://www.verifiedmarketreports.com/product/global-health-information-technologi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</si>
  <si>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href="https://www.verifiedmarketreports.com/download-sample/?rid=51341&amp;utm_source=Pulse-Glob6&amp;utm_medium=377" target="_blank"&gt;Medical Laser Devices Market size was valued at USD 5.2 Billion in 2022 and is projected to reach USD 9.5 Billion by 2030, growing at a CAGR of 8.8% from 2024 to 2030.&lt;/strong&gt;&lt;/span&gt;&lt;/p&gt;&lt;/p&gt;&lt;/blockquote&gt;&lt;h2&gt;Medical Laser Devices Market Overview&lt;/h2&gt;&lt;p&gt;The global medical laser devices market has witnessed substantial growth in recent years, driven by technological advancements and increasing applications in various healthcare sectors. Lasers are increasingly utilized in dermatology, ophthalmology, surgical procedures, and cosmetic treatments. The growing prevalence of chronic diseases requiring surgical intervention, along with a rising emphasis on minimally invasive procedures, is further propelling market growth. Additionally, the integration of laser technology with robotics and artificial intelligence is poised to revolutionize the arena, enhancing precision and patient outcomes.&lt;/p&gt;&lt;p&gt;&lt;p&gt;&lt;strong&gt;Download Full PDF Sample Copy of Medical Laser Devices Market Report @ &lt;a href="https://www.verifiedmarketreports.com/download-sample/?rid=51341&amp;utm_source=Pulse-Glob6&amp;utm_medium=377"&gt;https://www.verifiedmarketreports.com/download-sample/?rid=51341&amp;utm_source=Pulse-Glob6&amp;utm_medium=377&lt;/a&gt;&lt;/strong&gt;&lt;/p&gt;&lt;/p&gt;&lt;h2&gt;Dynamics&lt;/h2&gt;&lt;ul&gt;    &lt;li&gt;Technological Advancements: Continuous innovations in laser technology, such as the development of handheld and portable devices.&lt;/li&gt;    &lt;li&gt;Rising Demand for Aesthetic Treatments: Increased consumer interest in aesthetics drives the demand for laser applications in cosmetic procedures.&lt;/li&gt;    &lt;li&gt;Growing Incidence of Chronic Diseases: Higher rates of chronic conditions such as diabetes and cancer increase surgical procedures that utilize lasers.&lt;/li&gt;    &lt;li&gt;Regulatory Approvals: Streamlined regulatory approvals for new laser devices encourage market entrants.&lt;/li&gt;&lt;/ul&gt;&lt;h2&gt;Key Drivers and Challenges&lt;/h2&gt;&lt;ul&gt;    &lt;li&gt;Drivers:        &lt;ul&gt;            &lt;li&gt;Minimally Invasive Procedures: Patients prefer treatments that involve less recovery time, boosting laser device adoption.&lt;/li&gt;            &lt;li&gt;Increased Health Expenditure: Rising healthcare budgets globally facilitate the acquisition of advanced medical devices.&lt;/li&gt;            &lt;li&gt;Technological Integration: The integration of laser machines with AI and robotics enhances efficiency and precision.&lt;/li&gt;        &lt;/ul&gt;    &lt;/li&gt;    &lt;li&gt;Challenges:        &lt;ul&gt;            &lt;li&gt;High Initial Costs: The expensive nature of laser devices may hinder their widespread adoption, especially in developing regions.&lt;/li&gt;            &lt;li&gt;Regulatory Hurdles: Lengthy approval processes can delay the launch of new technologies.&lt;/li&gt;            &lt;li&gt;Training and Expertise: A need for skilled professionals to operate sophisticated laser devices limits market growth in certain areas.&lt;/li&gt;        &lt;/ul&gt;    &lt;/li&gt;&lt;/ul&gt;&lt;h2&gt;Region Analysis&lt;/h2&gt;&lt;ul&gt;    &lt;li&gt;North America: Dominates the market due to advanced healthcare infrastructure and high adoption rates of new technologies.&lt;/li&gt;    &lt;li&gt;Europe: Strong presence of established companies and rigorous R&amp;D boosts market growth across the region.&lt;/li&gt;    &lt;li&gt;Asia Pacific: Rapidly growing medical tourism and increasing healthcare expenditures drive significant market expansion.&lt;/li&gt;    &lt;li&gt;Latin America: Emerging economies are gradually investing in modern healthcare systems, contributing to market growth.&lt;/li&gt;    &lt;li&gt;Middle East &amp; Africa: Increasing investments in healthcare infrastructure are anticipated to boost the demand for medical laser devices.&lt;/li&gt;&lt;/ul&gt;&lt;/p&gt;&lt;h2&gt;Medical Laser Devices Market Segmentation Insights&lt;/h2&gt;&lt;p&gt;The Medical Laser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Laser Devices Market By Type&lt;/h3&gt;&lt;p&gt;&lt;ul&gt;&lt;li&gt;Solid-State Laser Systems&lt;li&gt;  Gas Laser Systems&lt;li&gt;  Dye Lasers Systems&lt;li&gt;  Diode Laser Systems&lt;/ul&gt;&lt;/p&gt;&lt;h3&gt;Medical Laser Devices Market By Application&lt;/h3&gt;&lt;p&gt;&lt;ul&gt;&lt;li&gt;General Surgical&lt;li&gt;  Cosmetic Surgical&lt;li&gt;  Dental Surgical&lt;li&gt;  Others&lt;/ul&gt;&lt;/p&gt;&lt;h2&gt;Leading Players in the Global Medical Laser Devices Market&lt;/h2&gt;&lt;p&gt;The global Medical Laser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globally.&lt;/p&gt;&lt;p&gt;&lt;ul&gt;&lt;li&gt;Photomedex &lt;/li&gt;&lt;li&gt; Lumenis &lt;/li&gt;&lt;li&gt; Ellex &lt;/li&gt;&lt;li&gt; Biolase &lt;/li&gt;&lt;li&gt; Boston Scientific &lt;/li&gt;&lt;li&gt; Quantel &lt;/li&gt;&lt;li&gt; Topcon &lt;/li&gt;&lt;li&gt; Sciton &lt;/li&gt;&lt;li&gt; Alma Lasers &lt;/li&gt;&lt;li&gt; Photomedex&lt;/li&gt;&lt;/ul&gt;&lt;/p&gt;&lt;p&gt;&lt;strong&gt;Get Discount On The Purchase Of This Report @ &lt;a href="https://www.verifiedmarketreports.com/ask-for-discount/?rid=51341&amp;utm_source=Pulse-Glob6&amp;utm_medium=377"&gt;https://www.verifiedmarketreports.com/ask-for-discount/?rid=51341&amp;utm_source=Pulse-Glob6&amp;utm_medium=377&lt;/a&gt;&lt;/strong&gt;&lt;/p&gt;&lt;h2&gt;FAQs&lt;/h2&gt;&lt;p&gt;&lt;!-- FAQ 1 --&gt;&lt;h2&gt;What is the current size of the global medical laser devices market?&lt;/div&gt;&lt;div&gt;&lt;/h2&gt;&lt;p&gt;The global medical laser devices market was valued at USD 5.08 billion in 2020 and is projected to reach USD 9.32 billion by 2027.&lt;/p&gt;&lt;!-- FAQ 2 --&gt;&lt;h2&gt;What factors are driving the growth of the medical laser devices market?&lt;/div&gt;&lt;div&gt;&lt;/h2&gt;&lt;p&gt;The growth of the medical laser devices market is primarily driven by increasing prevalence of chronic diseases, technological advancements in medical laser devices, and growing demand for minimally invasive procedures.&lt;/p&gt;&lt;!-- FAQ 3 --&gt;&lt;h2&gt;Which segment of the medical laser devices market is expected to grow the fastest?&lt;/div&gt;&lt;div&gt;&lt;/h2&gt;&lt;p&gt;The aesthetic laser segment is expected to grow at the fastest rate due to increasing demand for cosmetic procedures and advancements in laser technology for aesthetic applications.&lt;/p&gt;&lt;!-- FAQ 4 --&gt;&lt;h2&gt;What are the key challenges faced by the medical laser devices market?&lt;/div&gt;&lt;div&gt;&lt;/h2&gt;&lt;p&gt;Key challenges faced by the medical laser devices market include high costs associated with laser treatments, stringent regulatory requirements, and the availability of alternative treatment options.&lt;/p&gt;&lt;!-- FAQ 5 --&gt;&lt;h2&gt;Which region is expected to dominate the medical laser devices market?&lt;/div&gt;&lt;div&gt;&lt;/h2&gt;&lt;p&gt;North America is expected to dominate the medical laser devices market due to high healthcare expenditure, advanced healthcare infrastructure, and increasing adoption of advanced medical technologies.&lt;/p&gt;&lt;!-- FAQ 6 --&gt;&lt;h2&gt;What are the key players in the medical laser devices market?&lt;/div&gt;&lt;div&gt;&lt;/h2&gt;&lt;p&gt;Key players in the medical laser devices market include Lumenis, Cynosure, Alma Lasers, Cutera, and Syneron Medical Ltd.&lt;/p&gt;&lt;!-- FAQ 7 --&gt;&lt;h2&gt;What are the most commonly used medical laser devices?&lt;/div&gt;&lt;div&gt;&lt;/h2&gt;&lt;p&gt;The most commonly used medical laser devices include diode lasers, solid-state lasers, gas lasers, and dye lasers, among others.&lt;/p&gt;&lt;!-- FAQ 8 --&gt;&lt;h2&gt;How are medical laser devices used in various medical procedures?&lt;/div&gt;&lt;div&gt;&lt;/h2&gt;&lt;p&gt;Medical laser devices are used in various procedures such as dermatology, ophthalmology, cardiology, and oncology, among others, for precision and minimally invasive treatments.&lt;/p&gt;&lt;!-- FAQ 9 --&gt;&lt;h2&gt;What are the regulatory challenges faced by manufacturers of medical laser devices?&lt;/div&gt;&lt;div&gt;&lt;/h2&gt;&lt;p&gt;Manufacturers of medical laser devices face regulatory challenges related to product safety, efficacy, and compliance with quality standards set by regulatory authorities such as the FDA and CE.&lt;/p&gt;&lt;!-- FAQ 10 --&gt;&lt;h2&gt;What are the recent developments in the medical laser devices market?&lt;/div&gt;&lt;div&gt;&lt;/h2&gt;&lt;p&gt;Recent developments in the medical laser devices market include the introduction of advanced laser technologies for specific medical applications, collaborations between healthcare organizations and technology providers, and increasing focus on research and development activities.&lt;/p&gt;&lt;!-- FAQ 11 --&gt;&lt;h2&gt;What is the impact of the COVID-19 pandemic on the medical laser devices market?&lt;/div&gt;&lt;div&gt;&lt;/h2&gt;&lt;p&gt;The COVID-19 pandemic has led to a temporary decline in the demand for elective medical procedures, affecting the sales of medical laser devices. However, the market is expected to recover as healthcare services resume normal operations.&lt;/p&gt;&lt;!-- FAQ 12 --&gt;&lt;h2&gt;What are the potential investment opportunities in the medical laser devices market?&lt;/div&gt;&lt;div&gt;&lt;/h2&gt;&lt;p&gt;Potential investment opportunities in the medical laser devices market include R&amp;D collaborations, strategic partnerships with healthcare organizations, and the development of innovative laser technologies for emerging medical applications.&lt;/p&gt;&lt;!-- FAQ 13 --&gt;&lt;h2&gt;What are the key trends in the medical laser devices market?&lt;/div&gt;&lt;div&gt;&lt;/h2&gt;&lt;p&gt;Key trends in the medical laser devices market include the adoption of non-invasive laser treatments, the introduction of portable and handheld laser devices, and the integration of advanced imaging technologies with medical lasers.&lt;/p&gt;&lt;!-- FAQ 14 --&gt;&lt;h2&gt;How are advancements in laser technology impacting the medical laser devices market?&lt;/div&gt;&lt;div&gt;&lt;/h2&gt;&lt;p&gt;Advancements in laser technology are leading to the development of more precise, efficient, and reliable medical laser devices, driving the growth of the market and expanding the scope of medical laser applications.&lt;/p&gt;&lt;!-- FAQ 15 --&gt;&lt;h2&gt;What are the future prospects of the medical laser devices market?&lt;/div&gt;&lt;div&gt;&lt;/h2&gt;&lt;p&gt;The future prospects of the medical laser devices market are promising, with increasing adoption of laser technology in medical and surgical procedures, growing demand for minimally invasive treatments, and continuous technological innovations.&lt;/p&gt;&lt;!-- FAQ 16 --&gt;&lt;h2&gt;What are the potential limitations of medical laser devices?&lt;/div&gt;&lt;div&gt;&lt;/h2&gt;&lt;p&gt;Potential limitations of medical laser devices include the risk of adverse effects on patients, limitations in treating certain medical conditions, and the need for specialized training for healthcare professionals using medical laser devices.&lt;/p&gt;&lt;!-- FAQ 17 --&gt;&lt;h2&gt;How is the competitive landscape of the medical laser devices market evolving?&lt;/div&gt;&lt;div&gt;&lt;/h2&gt;&lt;p&gt;The competitive landscape of the medical laser devices market is evolving with the entry of new players, strategic mergers and acquisitions, and the launch of advanced laser platforms, intensifying competition among key market players.&lt;/p&gt;&lt;!-- FAQ 18 --&gt;&lt;h2&gt;What are the implications of reimbursement policies on the medical laser devices market?&lt;/div&gt;&lt;div&gt;&lt;/h2&gt;&lt;p&gt;Reimbursement policies impact the adoption of medical laser devices, with favorable reimbursement schemes driving the demand for laser treatments and influencing healthcare providers' investment decisions in laser technology.&lt;/p&gt;&lt;!-- FAQ 19 --&gt;&lt;h2&gt;What are the key factors influencing the adoption of medical laser devices in emerging markets?&lt;/div&gt;&lt;div&gt;&lt;/h2&gt;&lt;p&gt;Key factors influencing the adoption of medical laser devices in emerging markets include increasing disposable income, improving healthcare infrastructure, and rising awareness about advanced medical treatments among the population.&lt;/p&gt;&lt;!-- FAQ 20 --&gt;&lt;h2&gt;How can market research help in understanding the dynamics of the medical laser devices market?&lt;/div&gt;&lt;div&gt;&lt;/h2&gt;&lt;p&gt;Market research can provide insights into market trends, competitive landscape, technological advancements, and consumer preferences, helping businesses make informed decisions and identify growth opportunities in the medical laser devices market.&lt;/p&gt;&lt;/p&gt;&lt;p&gt;&lt;strong&gt;For More Information or Query, Visit @ &lt;a href="https://www.verifiedmarketreports.com/product/global-medical-laser-devices-market-2019-by-manufacturers-regions-type-and-application-forecast-to-2024/"&gt;https://www.verifiedmarketreports.com/product/global-medical-laser-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</si>
  <si>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href="https://www.verifiedmarketreports.com/download-sample/?rid=51361&amp;utm_source=Pulse-Glob6&amp;utm_medium=377" target="_blank"&gt;Uterine Cancer Therapies and Diagnostic Market size was valued at USD 3.2 Billion in 2022 and is projected to reach USD 6.5 Billion by 2030, growing at a CAGR of 9.6% from 2024 to 2030.&lt;/strong&gt;&lt;/span&gt;&lt;/p&gt;&lt;/p&gt;&lt;/blockquote&gt;&lt;h2&gt;Uterine Cancer Therapies and Diagnostic Market Overview&lt;/h2&gt;&lt;p&gt;The Uterine Cancer Therapies and Diagnostic Market is experiencing significant growth due to the increasing prevalence of uterine cancer, advancements in diagnostic technologies, and the development of targeted therapies. Uterine cancer, including endometrial cancer, poses a serious health risk for women worldwide, necessitating effective treatment and early detection methods. With an aging population and rising awareness about women's health issues, the demand for uterine cancer therapies and diagnostic services is on the rise. Furthermore, innovative treatment options and the expansion of healthcare infrastructure in emerging regions are anticipated to drive market growth.&lt;/p&gt;&lt;p&gt;&lt;p&gt;&lt;strong&gt;Download Full PDF Sample Copy of Uterine Cancer Therapies and Diagnostic Market Report @ &lt;a href="https://www.verifiedmarketreports.com/download-sample/?rid=51361&amp;utm_source=Pulse-Glob6&amp;utm_medium=377"&gt;https://www.verifiedmarketreports.com/download-sample/?rid=51361&amp;utm_source=Pulse-Glob6&amp;utm_medium=377&lt;/a&gt;&lt;/strong&gt;&lt;/p&gt;&lt;/p&gt;&lt;h2&gt;Dynamics&lt;/h2&gt;&lt;ul&gt;    &lt;li&gt;Growing prevalence of uterine cancer leading to increased demand for therapies.&lt;/li&gt;    &lt;li&gt;Advancements in diagnostic technologies improving early detection rates.&lt;/li&gt;    &lt;li&gt;Aging population contributing to higher incidence rates of uterine cancer.&lt;/li&gt;    &lt;li&gt;Increased research and development activities by pharmaceutical companies.&lt;/li&gt;    &lt;li&gt;Rising awareness of women's health issues and the importance of regular screenings.&lt;/li&gt;&lt;/ul&gt;&lt;h2&gt;Key Drivers and Challenges&lt;/h2&gt;&lt;ul&gt;    &lt;li&gt;Key Driver: Development of targeted therapies providing better treatment options.&lt;/li&gt;    &lt;li&gt;Key Driver: Enhanced healthcare expenditure improving access to treatment.&lt;/li&gt;    &lt;li&gt;Challenge: High costs associated with advanced therapies limiting accessibility.&lt;/li&gt;    &lt;li&gt;Challenge: Variability in healthcare access across different regions affecting treatment uptake.&lt;/li&gt;    &lt;li&gt;Challenge: Side effects and complications related to existing therapies impacting patient adherence.&lt;/li&gt;&lt;/ul&gt;&lt;h2&gt;Region Analysis&lt;/h2&gt;&lt;ul&gt;    &lt;li&gt;North America: Dominates the market due to high incidence rates, advanced healthcare infrastructure, and presence of key market players.&lt;/li&gt;    &lt;li&gt;Europe: Significant growth driven by rising awareness and development initiatives for women's health.&lt;/li&gt;    &lt;li&gt;Asia-Pacific: Fastest-growing region due to increasing healthcare investment and rising screenings.&lt;/li&gt;    &lt;li&gt;Latin America: Emerging market with growing adoption of advanced diagnostics and therapies.&lt;/li&gt;    &lt;li&gt;Middle East &amp; Africa: Challenges due to limited access to healthcare, but growth opportunities in urban areas.&lt;/li&gt;&lt;/ul&gt;&lt;/p&gt;&lt;h2&gt;Uterine Cancer Therapies and Diagnostic Market Segmentation Insights&lt;/h2&gt;&lt;p&gt;The Uterine Cancer Therapies and Diagnostic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innovation.&lt;/p&gt;&lt;h3&gt;Uterine Cancer Therapies and Diagnostic Market By Type&lt;/h3&gt;&lt;p&gt;&lt;ul&gt;&lt;li&gt;Uterine Sarcomas&lt;li&gt;  Endometrial Carcinomas&lt;/ul&gt;&lt;/p&gt;&lt;h3&gt;Uterine Cancer Therapies and Diagnostic Market By Application&lt;/h3&gt;&lt;p&gt;&lt;ul&gt;&lt;li&gt;Hospitals&lt;li&gt;  Ambulatory Surgical Centers&lt;li&gt;  Specialty Clinics&lt;li&gt;  Others&lt;/ul&gt;&lt;/p&gt;&lt;h2&gt;Leading Players in the Global Uterine Cancer Therapies and Diagnostic Market&lt;/h2&gt;&lt;p&gt;The global Uterine Cancer Therapies and Diagnostic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globally.&lt;/p&gt;&lt;p&gt;&lt;ul&gt;&lt;li&gt;Ariad Pharmaceuticals &lt;/li&gt;&lt;li&gt; Merck &lt;/li&gt;&lt;li&gt; AbbVie &lt;/li&gt;&lt;li&gt; BD&lt;/li&gt;&lt;/ul&gt;&lt;/p&gt;&lt;p&gt;&lt;strong&gt;Get Discount On The Purchase Of This Report @ &lt;a href="https://www.verifiedmarketreports.com/ask-for-discount/?rid=51361&amp;utm_source=Pulse-Glob6&amp;utm_medium=377"&gt;https://www.verifiedmarketreports.com/ask-for-discount/?rid=51361&amp;utm_source=Pulse-Glob6&amp;utm_medium=377&lt;/a&gt;&lt;/strong&gt;&lt;/p&gt;&lt;h2&gt;FAQs&lt;/h2&gt;&lt;p&gt;&lt;h2&gt;Frequently Asked Questions about Uterine Cancer Therapies and Diagnostic Market&lt;/h1&gt;&lt;h2&gt;1. What is the current size of the uterine cancer therapies and diagnostic market?&lt;/div&gt;&lt;div&gt;&lt;/h2&gt;&lt;p&gt;The global uterine cancer therapies and diagnostic market is estimated to be worth $XX billion in 2021.&lt;/p&gt;&lt;h2&gt;2. What are the major drivers of growth in the uterine cancer therapies and diagnostic market?&lt;/div&gt;&lt;div&gt;&lt;/h2&gt;&lt;p&gt;The increasing prevalence of uterine cancer, advancements in diagnostic technologies, and growing awareness about early detection are the major drivers of growth in this market.&lt;/p&gt;&lt;h2&gt;3. Which regions are expected to dominate the uterine cancer therapies and diagnostic market?&lt;/div&gt;&lt;div&gt;&lt;/h2&gt;&lt;p&gt;North America and Europe are expected to dominate the uterine cancer therapies and diagnostic market due to the high incidence of uterine cancer in these regions and the availability of advanced healthcare infrastructure.&lt;/p&gt;&lt;h2&gt;4. What are the key diagnostic technologies used in the uterine cancer market?&lt;/div&gt;&lt;div&gt;&lt;/h2&gt;&lt;p&gt;The key diagnostic technologies used in the uterine cancer market include ultrasound, MRI, CT scans, and biopsy.&lt;/p&gt;&lt;h2&gt;5. What are the common treatment options for uterine cancer?&lt;/div&gt;&lt;div&gt;&lt;/h2&gt;&lt;p&gt;The common treatment options for uterine cancer include surgery, radiation therapy, hormone therapy, and chemotherapy.&lt;/p&gt;&lt;h2&gt;6. What are the major challenges for the uterine cancer therapies and diagnostic market?&lt;/div&gt;&lt;div&gt;&lt;/h2&gt;&lt;p&gt;The lack of awareness about uterine cancer, especially in developing regions, and the high cost of diagnostic and treatment technologies are major challenges for the market.&lt;/p&gt;&lt;h2&gt;7. How is the competitive landscape of the uterine cancer therapies and diagnostic market?&lt;/div&gt;&lt;div&gt;&lt;/h2&gt;&lt;p&gt;The market is highly competitive with several key players such as ABC Company, XYZ Inc., and CDE Pharmaceuticals dominating the market.&lt;/p&gt;&lt;h2&gt;8. What are the recent developments in the uterine cancer therapies and diagnostic market?&lt;/div&gt;&lt;div&gt;&lt;/h2&gt;&lt;p&gt;Recent developments in the market include the introduction of novel diagnostic techniques, advancements in personalized therapies, and collaborations between pharmaceutical companies and research institutions.&lt;/p&gt;&lt;h2&gt;9. How is the market expected to grow in the next five years?&lt;/div&gt;&lt;div&gt;&lt;/h2&gt;&lt;p&gt;The uterine cancer therapies and diagnostic market is expected to grow at a CAGR of X% from 2021 to 2026.&lt;/p&gt;&lt;h2&gt;10. What are the regulatory challenges for companies operating in the uterine cancer therapies and diagnostic market?&lt;/div&gt;&lt;div&gt;&lt;/h2&gt;&lt;p&gt;Companies in the market face regulatory challenges related to obtaining approvals for new diagnostic and therapeutic products, especially in emerging markets.&lt;/p&gt;&lt;h2&gt;11. How does the reimbursement landscape impact the uterine cancer therapies and diagnostic market?&lt;/div&gt;&lt;div&gt;&lt;/h2&gt;&lt;p&gt;The reimbursement landscape significantly impacts the adoption of new therapies and diagnostic technologies, as patients and healthcare providers rely on insurance coverage for these services.&lt;/p&gt;&lt;h2&gt;12. What are the key trends influencing the uterine cancer therapies and diagnostic market?&lt;/div&gt;&lt;div&gt;&lt;/h2&gt;&lt;p&gt;Key trends include the shift towards precision medicine, the integration of artificial intelligence in diagnostic tools, and the increasing focus on early detection and prevention strategies.&lt;/p&gt;&lt;h2&gt;13. What is the market share of different uterine cancer therapies and diagnostic products?&lt;/div&gt;&lt;div&gt;&lt;/h2&gt;&lt;p&gt;The market share is dominated by diagnostic imaging technologies, followed by therapeutic drugs and surgical instruments.&lt;/p&gt;&lt;h2&gt;14. What are the opportunities for investment in the uterine cancer therapies and diagnostic market?&lt;/div&gt;&lt;div&gt;&lt;/h2&gt;&lt;p&gt;There are opportunities for investment in research and development of novel diagnostic and therapeutic products, especially those targeted towards personalized medicine and targeted therapies.&lt;/p&gt;&lt;h2&gt;15. How does the COVID-19 pandemic impact the uterine cancer therapies and diagnostic market?&lt;/div&gt;&lt;div&gt;&lt;/h2&gt;&lt;p&gt;The COVID-19 pandemic has led to disruptions in cancer screenings and treatments, impacting the market in the short term. However, the market is expected to recover as healthcare systems adapt to the new normal.&lt;/p&gt;&lt;h2&gt;16. What are the key factors influencing the adoption of uterine cancer therapies and diagnostic products?&lt;/div&gt;&lt;div&gt;&lt;/h2&gt;&lt;p&gt;The accessibility and affordability of diagnostic and therapeutic products, as well as the level of awareness and education about uterine cancer, are key factors influencing adoption.&lt;/p&gt;&lt;h2&gt;17. How are emerging technologies such as liquid biopsy impacting the uterine cancer therapies and diagnostic market?&lt;/div&gt;&lt;div&gt;&lt;/h2&gt;&lt;p&gt;Emerging technologies such as liquid biopsy are providing non-invasive and real-time detection of uterine cancer, which has the potential to revolutionize the market in the coming years.&lt;/p&gt;&lt;h2&gt;18. What are the partnerships and collaborations shaping the uterine cancer therapies and diagnostic market?&lt;/div&gt;&lt;div&gt;&lt;/h2&gt;&lt;p&gt;Partnerships between pharmaceutical companies, diagnostic companies, and research institutions are driving innovation and the development of new products and technologies in the market.&lt;/p&gt;&lt;h2&gt;19. How are patient advocacy groups influencing the uterine cancer therapies and diagnostic market?&lt;/div&gt;&lt;div&gt;&lt;/h2&gt;&lt;p&gt;Patient advocacy groups play a crucial role in raising awareness about uterine cancer, advocating for better access to screening and treatment, and influencing healthcare policies and funding for research.&lt;/p&gt;&lt;h2&gt;20. What are the implications of demographic trends on the uterine cancer therapies and diagnostic market?&lt;/div&gt;&lt;div&gt;&lt;/h2&gt;&lt;p&gt;The aging population and changing lifestyles are expected to contribute to the increasing incidence of uterine cancer, which will drive the demand for therapies and diagnostic products in the market.&lt;/p&gt;&lt;/body&gt;&lt;/html&gt;&lt;/p&gt;&lt;p&gt;&lt;strong&gt;For More Information or Query, Visit @ &lt;a href="https://www.verifiedmarketreports.com/product/global-uterine-cancer-therapies-and-diagnostic-market-2019-by-company-regions-type-and-application-forecast-to-2024/"&gt;https://www.verifiedmarketreports.com/product/global-uterine-cancer-therapies-and-diagnostic-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</si>
  <si>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href="https://www.verifiedmarketreports.com/download-sample/?rid=51369&amp;utm_source=Pulse-Glob6&amp;utm_medium=377" target="_blank"&gt;Nanomaterials in Theranostics Market size was valued at USD 4.2 Billion in 2022 and is projected to reach USD 10.1 Billion by 2030, growing at a CAGR of 12.1% from 2024 to 2030.&lt;/strong&gt;&lt;/span&gt;&lt;/p&gt;&lt;/p&gt;&lt;/blockquote&gt;&lt;h2&gt;Nanomaterials in Theranostics Market Overview&lt;/h2&gt;&lt;p&gt;The Theranostics market for nanomaterials is rapidly evolving, leveraging the unique properties of nanotechnology to enhance diagnostic and therapeutic capabilities. Such innovations aim to improve patient outcomes by enabling precise targeting of therapeutics, providing real-time monitoring of treatment effectiveness, and reducing side effects associated with traditional therapies. As the healthcare landscape continues to prioritize personalization and precision medicine, the demand for nanomaterials in theranostics is expected to surge, presenting significant growth opportunities for companies operating in this space.&lt;/p&gt;&lt;p&gt;&lt;p&gt;&lt;strong&gt;Download Full PDF Sample Copy of Nanomaterials in Theranostics Market Report @ &lt;a href="https://www.verifiedmarketreports.com/download-sample/?rid=51369&amp;utm_source=Pulse-Glob6&amp;utm_medium=377"&gt;https://www.verifiedmarketreports.com/download-sample/?rid=51369&amp;utm_source=Pulse-Glob6&amp;utm_medium=377&lt;/a&gt;&lt;/strong&gt;&lt;/p&gt;&lt;/p&gt;&lt;h2&gt;Dynamics&lt;/h2&gt;&lt;ul&gt;    &lt;li&gt;Rising prevalence of chronic diseases necessitating advanced therapeutic solutions.&lt;/li&gt;    &lt;li&gt;Increased investment in nanotechnology research and development across global healthcare sectors.&lt;/li&gt;    &lt;li&gt;Growing demand for personalized medicine driving innovation in theranostic applications.&lt;/li&gt;    &lt;li&gt;Developments in regulatory frameworks enabling faster approval of nanomaterial-based therapies.&lt;/li&gt;&lt;/ul&gt;&lt;h2&gt;Key Drivers and Challenges&lt;/h2&gt;&lt;ul&gt;    &lt;li&gt;&lt;strong&gt;Key Drivers:&lt;/strong&gt;        &lt;ul&gt;            &lt;li&gt;Enhanced efficacy and safety of treatments due to precise delivery systems.&lt;/li&gt;            &lt;li&gt;Advancements in imaging technologies improving the tracking of nanomaterials in the body.&lt;/li&gt;            &lt;li&gt;Collaborations between research institutions and pharmaceutical companies fostering innovation.&lt;/li&gt;        &lt;/ul&gt;    &lt;/li&gt;    &lt;li&gt;&lt;strong&gt;Challenges:&lt;/strong&gt;        &lt;ul&gt;            &lt;li&gt;Regulatory hurdles and limited standardization in the development of nanomaterials.&lt;/li&gt;            &lt;li&gt;Concerns over the toxicity and long-term effects of nanomaterials on human health.&lt;/li&gt;            &lt;li&gt;High costs associated with the development and production of nanomaterial-based theranostics.&lt;/li&gt;        &lt;/ul&gt;    &lt;/li&gt;&lt;/ul&gt;&lt;h2&gt;Region Analysis&lt;/h2&gt;&lt;ul&gt;    &lt;li&gt;&lt;strong&gt;North America:&lt;/strong&gt; Leading in research funding and technological advancements in nanomaterials.&lt;/li&gt;    &lt;li&gt;&lt;strong&gt;Europe:&lt;/strong&gt; Strong regulatory framework and significant investments in personalized medicine drive growth.&lt;/li&gt;    &lt;li&gt;&lt;strong&gt;Asia-Pacific:&lt;/strong&gt; Emerging markets with rising healthcare expenditure and a strong focus on biotechnology innovation.&lt;/li&gt;    &lt;li&gt;&lt;strong&gt;Latin America:&lt;/strong&gt; Increasing adoption of advanced healthcare technologies, though facing infrastructural challenges.&lt;/li&gt;    &lt;li&gt;&lt;strong&gt;Middle East &amp; Africa:&lt;/strong&gt; Gradual growth as awareness of nanotechnology's potential in healthcare rises.&lt;/li&gt;&lt;/ul&gt;&lt;/p&gt;&lt;h2&gt;Nanomaterials in Theranostics Market Segmentation Insights&lt;/h2&gt;&lt;p&gt;The Nanomaterials in Theranostics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innovation.&lt;/p&gt;&lt;h3&gt;Nanomaterials in Theranostics Market By Type&lt;/h3&gt;&lt;p&gt;&lt;ul&gt;&lt;li&gt;Fullerene C60&lt;li&gt;  Carbon Nanotubes&lt;li&gt;  Quantum Dots&lt;li&gt;  Gold Nanoparticles&lt;/ul&gt;&lt;/p&gt;&lt;h3&gt;Nanomaterials in Theranostics Market By Application&lt;/h3&gt;&lt;p&gt;&lt;ul&gt;&lt;li&gt;Diagnostic Applications&lt;li&gt;  Imaging Applications&lt;li&gt;  Therapeutic Applications&lt;/ul&gt;&lt;/p&gt;&lt;h2&gt;Leading Players in the Global Nanomaterials in Theranostics Market&lt;/h2&gt;&lt;p&gt;The global Nanomaterials in Theranostics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globally.&lt;/p&gt;&lt;p&gt;&lt;ul&gt;&lt;li&gt;ACS Materials &lt;/li&gt;&lt;li&gt; Arkema &lt;/li&gt;&lt;li&gt; Nanocyl &lt;/li&gt;&lt;li&gt; NanoIntegris &lt;/li&gt;&lt;li&gt; Nanophase Technologies&lt;/li&gt;&lt;/ul&gt;&lt;/p&gt;&lt;p&gt;&lt;strong&gt;Get Discount On The Purchase Of This Report @ &lt;a href="https://www.verifiedmarketreports.com/ask-for-discount/?rid=51369&amp;utm_source=Pulse-Glob6&amp;utm_medium=377"&gt;https://www.verifiedmarketreports.com/ask-for-discount/?rid=51369&amp;utm_source=Pulse-Glob6&amp;utm_medium=377&lt;/a&gt;&lt;/strong&gt;&lt;/p&gt;&lt;h2&gt;FAQs&lt;/h2&gt;&lt;p&gt;    &lt;h2&gt;Frequently Asked Questions about Nanomaterials in Theranostics Market&lt;/h1&gt;    &lt;ol&gt;        &lt;li&gt;            &lt;h3&gt;What are nanomaterials in theranostics?&lt;/div&gt;&lt;div&gt;&lt;/h3&gt;            &lt;p&gt;Nanomaterials in theranostics are nanoscale materials used for both therapeutic and diagnostic purposes in the medical field.&lt;/p&gt;        &lt;/li&gt;        &lt;li&gt;            &lt;h3&gt;What is the current size of the nanomaterials in theranostics market?&lt;/div&gt;&lt;div&gt;&lt;/h3&gt;            &lt;p&gt;The current market size is estimated to be $X billion.&lt;/p&gt;        &lt;/li&gt;        &lt;li&gt;            &lt;h3&gt;What are the major driving factors for the growth of this market?&lt;/div&gt;&lt;div&gt;&lt;/h3&gt;            &lt;p&gt;The major driving factors include increasing prevalence of chronic diseases, advancements in nanotechnology, and growing demand for personalized medicine.&lt;/p&gt;        &lt;/li&gt;        &lt;li&gt;            &lt;h3&gt;Which regions are expected to dominate the nanomaterials in theranostics market?&lt;/div&gt;&lt;div&gt;&lt;/h3&gt;            &lt;p&gt;The market is expected to be dominated by North America, followed by Europe and Asia-Pacific.&lt;/p&gt;        &lt;/li&gt;        &lt;li&gt;            &lt;h3&gt;What are the key challenges faced by the nanomaterials in theranostics market?&lt;/div&gt;&lt;div&gt;&lt;/h3&gt;            &lt;p&gt;Key challenges include stringent regulatory requirements, high costs of nanomaterials, and ethical concerns related to their use.&lt;/p&gt;        &lt;/li&gt;        &lt;li&gt;            &lt;h3&gt;What are the most commonly used nanomaterials in theranostics?&lt;/div&gt;&lt;div&gt;&lt;/h3&gt;            &lt;p&gt;The most commonly used nanomaterials include quantum dots, gold nanoparticles, and iron oxide nanoparticles.&lt;/p&gt;        &lt;/li&gt;        &lt;li&gt;            &lt;h3&gt;What are the potential applications of nanomaterials in theranostics?&lt;/div&gt;&lt;div&gt;&lt;/h3&gt;            &lt;p&gt;Potential applications include targeted drug delivery, imaging, and real-time monitoring of therapeutic responses.&lt;/p&gt;        &lt;/li&gt;        &lt;li&gt;            &lt;h3&gt;What are the key industry players in the nanomaterials in theranostics market?&lt;/div&gt;&lt;div&gt;&lt;/h3&gt;            &lt;p&gt;Key players include Company A, Company B, and Company C.&lt;/p&gt;        &lt;/li&gt;        &lt;li&gt;            &lt;h3&gt;How is the regulatory landscape impacting the nanomaterials in theranostics market?&lt;/div&gt;&lt;div&gt;&lt;/h3&gt;            &lt;p&gt;The regulatory landscape is complex and varies by region, posing challenges for market players in terms of product approvals and compliance.&lt;/p&gt;        &lt;/li&gt;        &lt;li&gt;            &lt;h3&gt;What are the investment opportunities in the nanomaterials in theranostics market?&lt;/div&gt;&lt;div&gt;&lt;/h3&gt;            &lt;p&gt;Investment opportunities exist in R&amp;D, partnerships and collaborations, and technology advancements.&lt;/p&gt;        &lt;/li&gt;        &lt;li&gt;            &lt;h3&gt;What are the future growth prospects for the nanomaterials in theranostics market?&lt;/div&gt;&lt;div&gt;&lt;/h3&gt;            &lt;p&gt;The market is expected to witness significant growth due to ongoing research and development activities, and increasing adoption of nanomaterial-based theranostics.&lt;/p&gt;        &lt;/li&gt;        &lt;li&gt;            &lt;h3&gt;What are the risks associated with investing in the nanomaterials in theranostics market?&lt;/div&gt;&lt;div&gt;&lt;/h3&gt;            &lt;p&gt;Risks include technological challenges, intellectual property issues, and market competition.&lt;/p&gt;        &lt;/li&gt;        &lt;li&gt;            &lt;h3&gt;How are nanomaterials in theranostics contributing to personalized medicine?&lt;/div&gt;&lt;div&gt;&lt;/h3&gt;            &lt;p&gt;Nanomaterials enable targeted drug delivery and personalized diagnostics, leading to more effective and tailored treatment options for patients.&lt;/p&gt;        &lt;/li&gt;        &lt;li&gt;            &lt;h3&gt;What are the trends shaping the nanomaterials in theranostics market?&lt;/div&gt;&lt;div&gt;&lt;/h3&gt;            &lt;p&gt;Trends include increasing focus on nanotheranostics for cancer treatment, development of multifunctional nanoparticles, and advancements in imaging technologies.&lt;/p&gt;        &lt;/li&gt;        &lt;li&gt;            &lt;h3&gt;How are government initiatives impacting the nanomaterials in theranostics market?&lt;/div&gt;&lt;div&gt;&lt;/h3&gt;            &lt;p&gt;Governments are supporting research and development in nanotheranostics through funding, grants, and collaborative programs, which is driving market growth.&lt;/p&gt;        &lt;/li&gt;        &lt;li&gt;            &lt;h3&gt;What are the environmental implications of nanomaterials in theranostics?&lt;/div&gt;&lt;div&gt;&lt;/h3&gt;            &lt;p&gt;There are concerns about the environmental impact of nanomaterials, including their release into the ecosystem and potential long-term effects on biodiversity.&lt;/p&gt;        &lt;/li&gt;        &lt;li&gt;            &lt;h3&gt;How are advancements in nanotechnology influencing the nanomaterials in theranostics market?&lt;/div&gt;&lt;div&gt;&lt;/h3&gt;            &lt;p&gt;Advancements in nanotechnology are leading to the development of more efficient and versatile nanomaterials for theranostic applications.&lt;/p&gt;        &lt;/li&gt;        &lt;li&gt;            &lt;h3&gt;What are the key success factors for companies operating in the nanomaterials in theranostics market?&lt;/div&gt;&lt;div&gt;&lt;/h3&gt;            &lt;p&gt;Key success factors include innovation in product development, strong research capabilities, and strategic partnerships.&lt;/p&gt;        &lt;/li&gt;        &lt;li&gt;            &lt;h3&gt;What are the ethical considerations associated with the use of nanomaterials in theranostics?&lt;/div&gt;&lt;div&gt;&lt;/h3&gt;            &lt;p&gt;Ethical considerations include concerns about patient consent, privacy, and potential misuse of nanotheranostic technologies.&lt;/p&gt;        &lt;/li&gt;    &lt;/ol&gt;&lt;/body&gt;&lt;/html&gt;&lt;/p&gt;&lt;p&gt;&lt;strong&gt;For More Information or Query, Visit @ &lt;a href="https://www.verifiedmarketreports.com/product/global-nanomaterials-in-theranostics-market-2019-by-manufacturers-regions-type-and-application-forecast-to-2024/"&gt;https://www.verifiedmarketreports.com/product/global-nanomaterials-in-theranostic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</si>
  <si>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href="https://www.verifiedmarketreports.com/download-sample/?rid=51381&amp;utm_source=Pulse-Glob6&amp;utm_medium=377" target="_blank"&gt;Medical Automation Technologies Market size was valued at USD 19.4 Billion in 2022 and is projected to reach USD 42.4 Billion by 2030, growing at a CAGR of 10.3% from 2024 to 2030.&lt;/strong&gt;&lt;/span&gt;&lt;/p&gt;&lt;/p&gt;&lt;/blockquote&gt;&lt;h2&gt;Medical Automation Technologies Market Overview&lt;/h2&gt;&lt;p&gt;The Medical Automation Technologies market has gained significant traction in recent years, driven by the increasing demand for precision medicine and the need for enhanced operational efficiency in healthcare settings. As healthcare providers look to improve patient outcomes and reduce costs, the adoption of automation technologies has become paramount. Key areas of automation include robotic surgery, telemedicine, laboratory automation, and software solutions aimed at streamlining administrative tasks. According to recent studies, the market is projected to grow significantly through 2030, driven by technological advancements and a shift towards value-based care.&lt;/p&gt;&lt;p&gt;&lt;p&gt;&lt;strong&gt;Download Full PDF Sample Copy of Medical Automation Technologies Market Report @ &lt;a href="https://www.verifiedmarketreports.com/download-sample/?rid=51381&amp;utm_source=Pulse-Glob6&amp;utm_medium=377"&gt;https://www.verifiedmarketreports.com/download-sample/?rid=51381&amp;utm_source=Pulse-Glob6&amp;utm_medium=377&lt;/a&gt;&lt;/strong&gt;&lt;/p&gt;&lt;/p&gt;&lt;h2&gt;Market Dynamics&lt;/h2&gt;&lt;ul&gt;    &lt;li&gt;Technological advancements in robotics and AI are fueling automation in medical practices.&lt;/li&gt;    &lt;li&gt;Increased demand for home healthcare solutions is spurring investment in remote patient monitoring technologies.&lt;/li&gt;    &lt;li&gt;The growing aging population necessitates enhanced healthcare delivery methods, driving the automation trend.&lt;/li&gt;    &lt;li&gt;Healthcare regulatory compliance pressures encourage the adoption of automated solutions to minimize errors and streamline processes.&lt;/li&gt;&lt;/ul&gt;&lt;h2&gt;Key Drivers and Challenges&lt;/h2&gt;&lt;ul&gt;    &lt;li&gt;&lt;strong&gt;Key Drivers:&lt;/strong&gt;&lt;/li&gt;    &lt;li&gt;The rising prevalence of chronic diseases creates a need for efficient healthcare solutions.&lt;/li&gt;    &lt;li&gt;Increasing healthcare costs push providers to adopt cost-effective automation technologies.&lt;/li&gt;    &lt;li&gt;Adoption of electronic health records (EHR) is promoting the use of automated systems for patient data management.&lt;/li&gt;    &lt;li&gt;&lt;strong&gt;Challenges:&lt;/strong&gt;&lt;/li&gt;    &lt;li&gt;High initial investment costs and ongoing maintenance expenses can deter smaller healthcare facilities from adopting automation.&lt;/li&gt;    &lt;li&gt;Integration issues with existing healthcare systems pose significant barriers.&lt;/li&gt;    &lt;li&gt;Cybersecurity concerns surrounding data breaches in health information systems continue to be a challenge.&lt;/li&gt;&lt;/ul&gt;&lt;h2&gt;Regional Analysis&lt;/h2&gt;&lt;ul&gt;    &lt;li&gt;&lt;strong&gt;North America:&lt;/strong&gt; Dominates the medical automation technologies market due to advanced healthcare infrastructure and high adoption rates of technology.&lt;/li&gt;    &lt;li&gt;&lt;strong&gt;Europe:&lt;/strong&gt; Witnesses robust growth driven by government initiatives aimed at digitalizing healthcare services.&lt;/li&gt;    &lt;li&gt;&lt;strong&gt;Asia Pacific:&lt;/strong&gt; Expected to exhibit the highest growth rate due to booming healthcare markets, especially in countries like China and India.&lt;/li&gt;    &lt;li&gt;&lt;strong&gt;Latin America and Middle East &amp; Africa:&lt;/strong&gt; Emerging markets are increasingly adopting automation technologies, albeit at a slower pace due to infrastructure challenges.&lt;/li&gt;&lt;/ul&gt;&lt;/p&gt;&lt;h2&gt;Medical Automation Technologies Market Segmentation Insights&lt;/h2&gt;&lt;p&gt;The Medical Automation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Automation Technologies Market By Type&lt;/h3&gt;&lt;p&gt;&lt;ul&gt;&lt;li&gt;Medical Robotics&lt;li&gt;  Computer-Assisted Surgical Devices&lt;/ul&gt;&lt;/p&gt;&lt;h3&gt;Medical Automation Technologies Market By Application&lt;/h3&gt;&lt;p&gt;&lt;ul&gt;&lt;li&gt;Hospitals&lt;li&gt;  Clinics&lt;li&gt;  Others&lt;/ul&gt;&lt;/p&gt;&lt;h2&gt;Leading Players in the Global Medical Automation Technologies Market&lt;/h2&gt;&lt;p&gt;The global Medical Automation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GE Healthcare &lt;/li&gt;&lt;li&gt; Siemens Healthineers &lt;/li&gt;&lt;li&gt; Swisslog &lt;/li&gt;&lt;li&gt; Tecan Group &lt;/li&gt;&lt;li&gt; Stryker&lt;/li&gt;&lt;/ul&gt;&lt;/p&gt;&lt;p&gt;&lt;strong&gt;Get Discount On The Purchase Of This Report @ &lt;a href="https://www.verifiedmarketreports.com/ask-for-discount/?rid=51381&amp;utm_source=Pulse-Glob6&amp;utm_medium=377"&gt;https://www.verifiedmarketreports.com/ask-for-discount/?rid=51381&amp;utm_source=Pulse-Glob6&amp;utm_medium=377&lt;/a&gt;&lt;/strong&gt;&lt;/p&gt;&lt;h2&gt;FAQs&lt;/h2&gt;&lt;p&gt;&lt;h2&gt;Medical Automation Technologies Market FAQs&lt;/h1&gt;&lt;ol&gt;  &lt;li&gt;    &lt;h3&gt;What is the current size of the medical automation technologies market?&lt;/div&gt;&lt;div&gt;&lt;/h3&gt;    &lt;p&gt;The global medical automation technologies market is estimated to be worth $58.5 billion in 2021.&lt;/p&gt;  &lt;/li&gt;  &lt;li&gt;    &lt;h3&gt;What are the key factors driving the growth of the medical automation technologies market?&lt;/div&gt;&lt;div&gt;&lt;/h3&gt;    &lt;p&gt;The increasing demand for efficient and accurate healthcare services, technological advancements, and rising healthcare expenditure are the key factors driving the growth of the medical automation technologies market.&lt;/p&gt;  &lt;/li&gt;  &lt;li&gt;    &lt;h3&gt;Which region is expected to dominate the medical automation technologies market?&lt;/div&gt;&lt;div&gt;&lt;/h3&gt;    &lt;p&gt;North America is expected to dominate the medical automation technologies market due to the presence of advanced healthcare infrastructure and increasing adoption of automation technologies in healthcare facilities.&lt;/p&gt;  &lt;/li&gt;  &lt;li&gt;    &lt;h3&gt;What are the major challenges faced by the medical automation technologies market?&lt;/div&gt;&lt;div&gt;&lt;/h3&gt;    &lt;p&gt;High initial investment costs, concerns regarding data security and privacy, and resistance to change from healthcare professionals are some of the major challenges faced by the medical automation technologies market.&lt;/p&gt;  &lt;/li&gt;  &lt;li&gt;    &lt;h3&gt;What are the key trends in the medical automation technologies market?&lt;/div&gt;&lt;div&gt;&lt;/h3&gt;    &lt;p&gt;The integration of artificial intelligence (AI) and machine learning in medical automation technologies, the development of robotic-assisted surgeries, and the growing adoption of telemedicine are some of the key trends in the medical automation technologies market.&lt;/p&gt;  &lt;/li&gt;  &lt;li&gt;    &lt;h3&gt;What are the most commonly used medical automation technologies?&lt;/div&gt;&lt;div&gt;&lt;/h3&gt;    &lt;p&gt;The most commonly used medical automation technologies include robotic systems, automated dispensing systems, automated laboratory testing systems, and telemedicine technologies.&lt;/p&gt;  &lt;/li&gt;  &lt;li&gt;    &lt;h3&gt;How is the COVID-19 pandemic impacting the medical automation technologies market?&lt;/div&gt;&lt;div&gt;&lt;/h3&gt;    &lt;p&gt;The COVID-19 pandemic has accelerated the adoption of medical automation technologies, particularly telemedicine and robotic-assisted surgeries, to minimize the risk of infection and maintain continuity of healthcare services.&lt;/p&gt;  &lt;/li&gt;  &lt;li&gt;    &lt;h3&gt;What are the regulations affecting the medical automation technologies market?&lt;/div&gt;&lt;div&gt;&lt;/h3&gt;    &lt;p&gt;The medical automation technologies market is subject to regulations related to product safety, data privacy, and healthcare standards, which vary by region and can impact market entry and product development.&lt;/p&gt;  &lt;/li&gt;  &lt;li&gt;    &lt;h3&gt;What are the opportunities for investment in the medical automation technologies market?&lt;/div&gt;&lt;div&gt;&lt;/h3&gt;    &lt;p&gt;Investment opportunities in the medical automation technologies market include funding for research and development of innovative technologies, partnerships with healthcare providers for implementation, and expansion into emerging markets with growing healthcare infrastructure.&lt;/p&gt;  &lt;/li&gt;  &lt;li&gt;    &lt;h3&gt;How is the competitive landscape of the medical automation technologies market?&lt;/div&gt;&lt;div&gt;&lt;/h3&gt;    &lt;p&gt;The medical automation technologies market is characterized by the presence of established players such as Siemens Healthineers, Stryker Corporation, and Intuitive Surgical, as well as emerging companies focused on niche technologies and market segments.&lt;/p&gt;  &lt;/li&gt;&lt;/ol&gt;&lt;/body&gt;&lt;/html&gt;&lt;/p&gt;&lt;p&gt;&lt;strong&gt;For More Information or Query, Visit @ &lt;a href="https://www.verifiedmarketreports.com/product/global-medical-automation-technologies-market-2019-by-company-regions-type-and-application-forecast-to-2024/"&gt;https://www.verifiedmarketreports.com/product/global-medical-automation-technologi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</si>
  <si>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href="https://www.verifiedmarketreports.com/download-sample/?rid=51401&amp;utm_source=Pulse-Glob6&amp;utm_medium=377" target="_blank"&gt;Sexually Transmitted Disease Therapeutics Market size was valued at USD 47 Billion in 2022 and is projected to reach USD 76 Billion by 2030, growing at a CAGR of 6.5% from 2024 to 2030.&lt;/strong&gt;&lt;/span&gt;&lt;/p&gt;&lt;/p&gt;&lt;/blockquote&gt;&lt;h2&gt;Sexually Transmitted Disease Therapeutics Market Overview&lt;/h2&gt;&lt;p&gt;The Sexually Transmitted Disease (STD) therapeutics market is rapidly evolving, driven by rising rates of STDs globally and increasing awareness of sexual health. The surge in healthcare initiatives aimed at prevention, diagnosis, and treatment of STDs is fostered by the support of governments and health organizations. Technological advancements in treatment methodologies, such as groundbreaking vaccines and therapeutic drugs, continue to revolutionize the market landscape. By enhancing access to healthcare resources, the market is expected to witness significant growth over the forecast period.&lt;/p&gt;&lt;p&gt;&lt;p&gt;&lt;strong&gt;Download Full PDF Sample Copy of Sexually Transmitted Disease Therapeutics Market Report @ &lt;a href="https://www.verifiedmarketreports.com/download-sample/?rid=51401&amp;utm_source=Pulse-Glob6&amp;utm_medium=377"&gt;https://www.verifiedmarketreports.com/download-sample/?rid=51401&amp;utm_source=Pulse-Glob6&amp;utm_medium=377&lt;/a&gt;&lt;/strong&gt;&lt;/p&gt;&lt;/p&gt;&lt;h2&gt;Dynamics&lt;/h2&gt;&lt;ul&gt;    &lt;li&gt;Increasing prevalence of STDs worldwide.&lt;/li&gt;    &lt;li&gt;Rising healthcare expenditures and advancements in medical technology.&lt;/li&gt;    &lt;li&gt;Growing awareness of sexual health and preventive measures.&lt;/li&gt;    &lt;li&gt;Government initiatives promoting STD testing and treatment.&lt;/li&gt;    &lt;li&gt;High rates of stigma and misinformation regarding STDs.&lt;/li&gt;&lt;/ul&gt;&lt;h2&gt;Key Drivers and Challenges&lt;/h2&gt;&lt;ul&gt;    &lt;li&gt;&lt;strong&gt;Drivers:&lt;/strong&gt;        &lt;ul&gt;            &lt;li&gt;Innovations in STD treatment options and pharmaceuticals.&lt;/li&gt;            &lt;li&gt;Heightened focus on reproductive health rights by international organizations.&lt;/li&gt;            &lt;li&gt;Integration of telemedicine solutions enhancing patient access.&lt;/li&gt;        &lt;/ul&gt;    &lt;/li&gt;    &lt;li&gt;&lt;strong&gt;Challenges:&lt;/strong&gt;        &lt;ul&gt;            &lt;li&gt;Limited access to healthcare in remote areas.&lt;/li&gt;            &lt;li&gt;Stigma surrounding STD testing leading to underreporting.&lt;/li&gt;            &lt;li&gt;Regulatory challenges in drug approvals and market entry.&lt;/li&gt;        &lt;/ul&gt;    &lt;/li&gt;&lt;/ul&gt;&lt;h2&gt;Region Analysis&lt;/h2&gt;&lt;ul&gt;    &lt;li&gt;&lt;strong&gt;North America:&lt;/strong&gt;        &lt;ul&gt;            &lt;li&gt;Dominates the market due to advanced healthcare infrastructure.&lt;/li&gt;            &lt;li&gt;High awareness and ongoing research funding for STDs.&lt;/li&gt;        &lt;/ul&gt;    &lt;/li&gt;    &lt;li&gt;&lt;strong&gt;Europe:&lt;/strong&gt;        &lt;ul&gt;            &lt;li&gt;Strong presence of key market players and robust healthcare systems.&lt;/li&gt;            &lt;li&gt;Focus on preventive measures and enhanced treatment options.&lt;/li&gt;        &lt;/ul&gt;    &lt;/li&gt;    &lt;li&gt;&lt;strong&gt;Asia-Pacific:&lt;/strong&gt;        &lt;ul&gt;            &lt;li&gt;Rapidly growing market due to increasing STD incidence.&lt;/li&gt;            &lt;li&gt;Emerging economies investing in healthcare improvements.&lt;/li&gt;        &lt;/ul&gt;    &lt;/li&gt;    &lt;li&gt;&lt;strong&gt;Latin America:&lt;/strong&gt;        &lt;ul&gt;            &lt;li&gt;Increasing awareness and healthcare initiatives on STD prevention.&lt;/li&gt;            &lt;li&gt;Rising governmental support for healthcare access.&lt;/li&gt;        &lt;/ul&gt;    &lt;/li&gt;    &lt;li&gt;&lt;strong&gt;Middle East and Africa:&lt;/strong&gt;        &lt;ul&gt;            &lt;li&gt;Challenges in healthcare infrastructure hindering market growth.&lt;/li&gt;            &lt;li&gt;Efforts to raise awareness regarding sexual health issues.&lt;/li&gt;        &lt;/ul&gt;    &lt;/li&gt;&lt;/ul&gt;&lt;/p&gt;&lt;h2&gt;Sexually Transmitted Disease Therapeutics Market Segmentation Insights&lt;/h2&gt;&lt;p&gt;The Sexually Transmitted Disease Therapeutics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innovation.&lt;/p&gt;&lt;h3&gt;Sexually Transmitted Disease Therapeutics Market By Type&lt;/h3&gt;&lt;p&gt;&lt;ul&gt;&lt;li&gt;Gonorrhea&lt;li&gt;  Syphilis&lt;li&gt;  Chlamydia&lt;li&gt;  Trichomoniasis&lt;/ul&gt;&lt;/p&gt;&lt;h3&gt;Sexually Transmitted Disease Therapeutics Market By Application&lt;/h3&gt;&lt;p&gt;&lt;ul&gt;&lt;li&gt;Hospitals&lt;li&gt;  Diagnostic Laboratories&lt;li&gt;  Research and Academic Laboratories&lt;li&gt;  Others&lt;/ul&gt;&lt;/p&gt;&lt;h2&gt;Leading Players in the Global Sexually Transmitted Disease Therapeutics Market&lt;/h2&gt;&lt;p&gt;The global Sexually Transmitted Disease Therapeutics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Roche &lt;/li&gt;&lt;li&gt; BD &lt;/li&gt;&lt;li&gt; BioMÃ©rieux &lt;/li&gt;&lt;li&gt; Bio-Rad &lt;/li&gt;&lt;li&gt; Cepheid&lt;/li&gt;&lt;/ul&gt;&lt;/p&gt;&lt;p&gt;&lt;strong&gt;Get Discount On The Purchase Of This Report @ &lt;a href="https://www.verifiedmarketreports.com/ask-for-discount/?rid=51401&amp;utm_source=Pulse-Glob6&amp;utm_medium=377"&gt;https://www.verifiedmarketreports.com/ask-for-discount/?rid=51401&amp;utm_source=Pulse-Glob6&amp;utm_medium=377&lt;/a&gt;&lt;/strong&gt;&lt;/p&gt;&lt;h2&gt;FAQs&lt;/h2&gt;&lt;p&gt;&lt;h2&gt;1. What is the current size and growth potential of the South Korea Sexually Transmitted Disease Therapeutics Market?&lt;/h2&gt;&lt;p&gt;&lt;strong&gt;Answer&lt;/strong&gt;: South Korea Sexually Transmitted Disease Therapeutics Market size is expected to growing at a CAGR of XX% from 2024 to 2031, from a valuation of USD XX Billion in 2023 to USD XX billion by 2031.&lt;/p&gt;&lt;h2&gt;2. What are the major challenges faced by the South Korea Sexually Transmitted Disease Therapeutics Market?&lt;/h2&gt;&lt;p&gt;&lt;strong&gt;Answer&lt;/strong&gt;: South Korea Sexually Transmitted Disease Therapeutics Market face challenges such as intense competition, rapidly evolving technology, and the need to adapt to changing market demands.&lt;/p&gt;&lt;h2&gt;3. Which Top companies are the leading Key players in the South Korea Sexually Transmitted Disease Therapeutics Industry?&lt;/h2&gt;&lt;p&gt;&lt;strong&gt;Answer&lt;/strong&gt;:&amp;nbsp;Abbott, Roche, BD, BioMÃ©rieux, Bio-Rad, Cepheid are the Major players in the South Korea Sexually Transmitted Disease Therapeutics Market.&lt;/p&gt;&lt;h2&gt;4. Which market segments are included in the report on South Korea Sexually Transmitted Disease Therapeutics Market?&lt;/h2&gt;&lt;p&gt;&lt;strong&gt;Answer&lt;/strong&gt;:&amp;nbsp;The South Korea Sexually Transmitted Disease Therapeutics Market is Segmented based on Type, Application, And Geography.&lt;/p&gt;&lt;h2&gt;5. What factors are influencing the future trajectory of the South Korea Sexually Transmitted Disease Therapeutics Market?&lt;/h2&gt;&lt;p&gt;&lt;strong&gt;Answer:&lt;/strong&gt;&amp;nbsp;Industries are predominantly shaped by technological advancements, consumer preferences, and regulatory changes.&lt;/p&gt;&lt;h2&gt;Detailed TOC of South Korea Sexually Transmitted Disease Therapeutics Market Research Report, 2024-2031&lt;/h2&gt;&lt;p&gt;&lt;strong&gt;1. Introduction of the South Korea Sexually Transmitted Disease Therapeutics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Sexually Transmitted Disease Therapeutics Market Outlook&lt;/strong&gt;&lt;/p&gt;&lt;ul&gt;&lt;li&gt;Overview&lt;/li&gt;&lt;li&gt;Market Dynamics&lt;/li&gt;&lt;li&gt;Drivers&lt;/li&gt;&lt;li&gt;Restraints&lt;/li&gt;&lt;li&gt;Opportunities&lt;/li&gt;&lt;li&gt;Porters Five Force Model&lt;/li&gt;&lt;li&gt;Value Chain Analysis&amp;nbsp;&lt;/li&gt;&lt;/ul&gt;&lt;p&gt;&lt;strong&gt;5. South Korea Sexually Transmitted Disease Therapeutics Market, By Product&lt;/strong&gt;&lt;/p&gt;&lt;p&gt;&lt;strong&gt;6. South Korea Sexually Transmitted Disease Therapeutics Market, By Application&lt;/strong&gt;&lt;/p&gt;&lt;p&gt;&lt;strong&gt;7. South Korea Sexually Transmitted Disease Therapeutics Market, By Geography&lt;/strong&gt;&lt;/p&gt;&lt;ul&gt;&lt;li&gt;Europe&lt;/li&gt;&lt;/ul&gt;&lt;p&gt;&lt;strong&gt;8. South Korea Sexually Transmitted Disease Therapeutics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sexually-transmitted-disease-therapeutics-market-2019-by-company-regions-type-and-application-forecast-to-2024/"&gt;https://www.verifiedmarketreports.com/product/global-sexually-transmitted-disease-therapeutic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</si>
  <si>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href="https://www.verifiedmarketreports.com/download-sample/?rid=51417&amp;utm_source=Pulse-Glob6&amp;utm_medium=377" target="_blank"&gt;Vaccine Technologies Market size was valued at USD 55.2 Billion in 2022 and is projected to reach USD 97.3 Billion by 2030, growing at a CAGR of 7.5% from 2024 to 2030.&lt;/strong&gt;&lt;/span&gt;&lt;/p&gt;&lt;/p&gt;&lt;/blockquote&gt;&lt;h2&gt;Vaccine Technologies Market Overview&lt;/h2&gt;&lt;p&gt;The global Vaccine Technologies Market has seen remarkable growth, driven by increasing public awareness about vaccination, rising incidences of infectious diseases, and the urgent need for effective public health interventions. As governments and health organizations across the globe strive to improve vaccination rates, the market is expected to evolve with advancements in biotechnology and the development of novel drug delivery systems. The COVID-19 pandemic has catalyzed innovation and investment in vaccine technologies, underscoring the importance of rapid response systems in global health.&lt;/p&gt;&lt;p&gt;&lt;strong&gt;&lt;p&gt;&lt;strong&gt;Download Full PDF Sample Copy of Vaccine Technologies Market Report @ &lt;a href="https://www.verifiedmarketreports.com/download-sample/?rid=51417&amp;utm_source=Pulse-Glob6&amp;utm_medium=377"&gt;https://www.verifiedmarketreports.com/download-sample/?rid=51417&amp;utm_source=Pulse-Glob6&amp;utm_medium=377&lt;/a&gt;&lt;/strong&gt;&lt;/p&gt;&lt;/strong&gt;&lt;/p&gt;&lt;h2&gt;Dynamics&lt;/h2&gt;&lt;ul&gt;    &lt;li&gt;&lt;strong&gt;Innovation in Vaccine Development:&lt;/strong&gt; Ongoing research and development are crucial for the introduction of new vaccine technologies, including mRNA vaccines and viral vector platforms.&lt;/li&gt;    &lt;li&gt;&lt;strong&gt;Rising Government Initiatives:&lt;/strong&gt; Increased funding and support from governments worldwide aim to boost vaccine production and availability.&lt;/li&gt;    &lt;li&gt;&lt;strong&gt;Global Health Concerns:&lt;/strong&gt; The re-emergence of vaccine-preventable diseases has propelled the need for advanced vaccine technologies.&lt;/li&gt;    &lt;li&gt;&lt;strong&gt;Collaboration and Partnerships:&lt;/strong&gt; Strategic alliances between pharmaceutical firms, research institutes, and governmental organizations are enhancing vaccine research and distribution efforts.&lt;/li&gt;&lt;/ul&gt;&lt;h2&gt;Key Drivers and Challenges&lt;/h2&gt;&lt;ul&gt;    &lt;li&gt;&lt;strong&gt;Key Drivers:&lt;/strong&gt;        &lt;ul&gt;            &lt;li&gt;Growing public and private investments in vaccine research.&lt;/li&gt;            &lt;li&gt;Technological advancements in vaccine formulation and delivery methods.&lt;/li&gt;            &lt;li&gt;Increasing prevalence of infectious diseases globally.&lt;/li&gt;            &lt;li&gt;Public awareness and education about vaccine benefits.&lt;/li&gt;        &lt;/ul&gt;    &lt;/li&gt;    &lt;li&gt;&lt;strong&gt;Challenges:&lt;/strong&gt;        &lt;ul&gt;            &lt;li&gt;Regulatory hurdles that slow down the approval process for new vaccines.&lt;/li&gt;            &lt;li&gt;Public skepticism and misinformation regarding vaccine safety and efficacy.&lt;/li&gt;            &lt;li&gt;High costs associated with research and development of new vaccine technologies.&lt;/li&gt;            &lt;li&gt;Distribution challenges in remote and underserved regions.&lt;/li&gt;        &lt;/ul&gt;    &lt;/li&gt;&lt;/ul&gt;&lt;h2&gt;Region Analysis&lt;/h2&gt;&lt;ul&gt;    &lt;li&gt;&lt;strong&gt;North America:&lt;/strong&gt; Dominates the market owing to significant investments in biotechnology and a strong presence of key industry players.&lt;/li&gt;    &lt;li&gt;&lt;strong&gt;Europe:&lt;/strong&gt; Benefiting from extensive research facilities and collaborations among research institutions and pharmaceutical companies.&lt;/li&gt;    &lt;li&gt;&lt;strong&gt;Asia-Pacific:&lt;/strong&gt; Expected to witness rapid growth due to increasing healthcare expenditures and government initiatives improving vaccine access.&lt;/li&gt;    &lt;li&gt;&lt;strong&gt;Latin America:&lt;/strong&gt; Emerging as a key player in the market, with increasing public health initiatives aimed at vaccination.&lt;/li&gt;    &lt;li&gt;&lt;strong&gt;Middle East &amp; Africa:&lt;/strong&gt; Facing challenges but has potential due to rising health awareness and government programs focusing on infectious disease control.&lt;/li&gt;&lt;/ul&gt;&lt;/p&gt;&lt;h2&gt;Vaccine Technologies Market Segmentation Insights&lt;/h2&gt;&lt;p&gt;The Vaccine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innovation.&lt;/p&gt;&lt;h3&gt;Vaccine Technologies Market By Type&lt;/h3&gt;&lt;p&gt;&lt;ul&gt;&lt;li&gt;Infection&lt;li&gt;  Allergy&lt;li&gt;  Cancer&lt;/ul&gt;&lt;/p&gt;&lt;h3&gt;Vaccine Technologies Market By Application&lt;/h3&gt;&lt;p&gt;&lt;ul&gt;&lt;li&gt;Humans&lt;li&gt;  Animals&lt;/ul&gt;&lt;/p&gt;&lt;h2&gt;Leading Players in the Global Vaccine Technologies Market&lt;/h2&gt;&lt;p&gt;The global Vaccine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Pfizer &lt;/li&gt;&lt;li&gt; Bayer &lt;/li&gt;&lt;li&gt; GE Healthcare &lt;/li&gt;&lt;li&gt; Glaxosmithkline &lt;/li&gt;&lt;li&gt; Johnson and Johnson &lt;/li&gt;&lt;li&gt; Thermo Fisher Scientific&lt;/li&gt;&lt;/ul&gt;&lt;/p&gt;&lt;p&gt;&lt;strong&gt;Get Discount On The Purchase Of This Report @ &lt;a href="https://www.verifiedmarketreports.com/ask-for-discount/?rid=51417&amp;utm_source=Pulse-Glob6&amp;utm_medium=377"&gt;https://www.verifiedmarketreports.com/ask-for-discount/?rid=51417&amp;utm_source=Pulse-Glob6&amp;utm_medium=377&lt;/a&gt;&lt;/strong&gt;&lt;/p&gt;&lt;h2&gt;FAQs&lt;/h2&gt;&lt;p&gt;&lt;h2&gt;Frequently Asked Questions about Vaccine Technologies Market&lt;/h1&gt;&lt;h2&gt;What is the current size of the vaccine technologies market?&lt;/div&gt;&lt;div&gt;&lt;/h2&gt;&lt;p&gt;The vaccine technologies market is currently valued at $XX billion.&lt;/p&gt;&lt;h2&gt;What are the major drivers of growth in the vaccine technologies market?&lt;/div&gt;&lt;div&gt;&lt;/h2&gt;&lt;p&gt;The major drivers of growth in the vaccine technologies market include increasing prevalence of infectious diseases and rising investments in R&amp;D for vaccine development.&lt;/p&gt;&lt;h2&gt;Which vaccine technology type holds the largest market share?&lt;/div&gt;&lt;div&gt;&lt;/h2&gt;&lt;p&gt;Live attenuated vaccines currently hold the largest market share in the vaccine technologies market.&lt;/p&gt;&lt;h2&gt;What are the key players in the vaccine technologies market?&lt;/div&gt;&lt;div&gt;&lt;/h2&gt;&lt;p&gt;The key players in the vaccine technologies market include Pfizer Inc., GlaxoSmithKline plc, Merck &amp; Co., Inc., and Sanofi.&lt;/p&gt;&lt;h2&gt;What are the major challenges facing the vaccine technologies market?&lt;/div&gt;&lt;div&gt;&lt;/h2&gt;&lt;p&gt;The major challenges facing the vaccine technologies market include high cost associated with vaccine development and stringent regulatory requirements.&lt;/p&gt;&lt;h2&gt;What is the expected growth rate of the vaccine technologies market in the next five years?&lt;/div&gt;&lt;div&gt;&lt;/h2&gt;&lt;p&gt;The vaccine technologies market is expected to grow at a CAGR of XX% in the next five years.&lt;/p&gt;&lt;h2&gt;Which region has the largest market share in the vaccine technologies market?&lt;/div&gt;&lt;div&gt;&lt;/h2&gt;&lt;p&gt;North America currently has the largest market share in the vaccine technologies market.&lt;/p&gt;&lt;h2&gt;What are the emerging trends in the vaccine technologies market?&lt;/div&gt;&lt;div&gt;&lt;/h2&gt;&lt;p&gt;The emerging trends in the vaccine technologies market include the use of adjuvants and the development of therapeutic vaccines.&lt;/p&gt;&lt;h2&gt;What are the regulatory frameworks governing the vaccine technologies market?&lt;/div&gt;&lt;div&gt;&lt;/h2&gt;&lt;p&gt;The vaccine technologies market is governed by regulatory frameworks such as the FDA in the United States and the EMA in Europe.&lt;/p&gt;&lt;h2&gt;What are the key investment opportunities in the vaccine technologies market?&lt;/div&gt;&lt;div&gt;&lt;/h2&gt;&lt;p&gt;Key investment opportunities in the vaccine technologies market include partnerships with research institutions and expansion into emerging markets.&lt;/p&gt;&lt;h2&gt;What are the different types of vaccine technologies available in the market?&lt;/div&gt;&lt;div&gt;&lt;/h2&gt;&lt;p&gt;The different types of vaccine technologies available in the market include live attenuated vaccines, inactivated vaccines, subunit vaccines, and DNA vaccines.&lt;/p&gt;&lt;h2&gt;What are the factors contributing to the growth of the vaccine technologies market?&lt;/div&gt;&lt;div&gt;&lt;/h2&gt;&lt;p&gt;The factors contributing to the growth of the vaccine technologies market include increasing focus on immunization programs and growing awareness about the benefits of vaccination.&lt;/p&gt;&lt;h2&gt;What is the impact of COVID-19 on the vaccine technologies market?&lt;/div&gt;&lt;div&gt;&lt;/h2&gt;&lt;p&gt;COVID-19 has led to a surge in vaccine development and has accelerated the adoption of innovative vaccine technologies.&lt;/p&gt;&lt;h2&gt;What are the potential threats to the vaccine technologies market?&lt;/div&gt;&lt;div&gt;&lt;/h2&gt;&lt;p&gt;Potential threats to the vaccine technologies market include vaccine hesitancy and the emergence of new infectious diseases.&lt;/p&gt;&lt;h2&gt;What are the key success factors for companies in the vaccine technologies market?&lt;/div&gt;&lt;div&gt;&lt;/h2&gt;&lt;p&gt;The key success factors for companies in the vaccine technologies market include strong R&amp;D capabilities, strategic partnerships, and a robust distribution network.&lt;/p&gt;&lt;h2&gt;What are the key market segments in the vaccine technologies market?&lt;/div&gt;&lt;div&gt;&lt;/h2&gt;&lt;p&gt;The key market segments in the vaccine technologies market include pediatric vaccines, adult vaccines, and therapeutic vaccines.&lt;/p&gt;&lt;h2&gt;What are the advancements in vaccine technologies that are driving market growth?&lt;/div&gt;&lt;div&gt;&lt;/h2&gt;&lt;p&gt;Advancements in vaccine technologies such as recombinant DNA technology and viral vector vaccines are driving market growth.&lt;/p&gt;&lt;h2&gt;What is the role of government initiatives in shaping the vaccine technologies market?&lt;/div&gt;&lt;div&gt;&lt;/h2&gt;&lt;p&gt;Government initiatives play a key role in shaping the vaccine technologies market through funding for vaccine research and development and implementation of immunization programs.&lt;/p&gt;&lt;h2&gt;What are the potential challenges for new entrants in the vaccine technologies market?&lt;/div&gt;&lt;div&gt;&lt;/h2&gt;&lt;p&gt;Potential challenges for new entrants in the vaccine technologies market include high entry barriers due to strict regulatory requirements and the need for substantial investment in R&amp;D.&lt;/p&gt;&lt;/body&gt;&lt;/html&gt;&lt;/p&gt;&lt;p&gt;&lt;strong&gt;For More Information or Query, Visit @ &lt;a href="https://www.verifiedmarketreports.com/product/global-vaccine-technologies-market-2019-by-company-regions-type-and-application-forecast-to-2024/"&gt;https://www.verifiedmarketreports.com/product/global-vaccine-technologi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</si>
  <si>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href="https://www.verifiedmarketreports.com/download-sample/?rid=51445&amp;utm_source=Pulse-Glob6&amp;utm_medium=377" target="_blank"&gt;Sodium Chlorite for Textile Application Market size was valued at USD 0.45 Billion in 2022 and is projected to reach USD 0.75 Billion by 2030, growing at a CAGR of 7.50% from 2024 to 2030.&lt;/strong&gt;&lt;/span&gt;&lt;/p&gt;&lt;/p&gt;&lt;/blockquote&gt;&lt;h2&gt;Sodium Chlorite for Textile Application Market Overview&lt;/h2&gt;&lt;p&gt;The Sodium Chlorite for Textile Application market has shown significant growth in recent years, driven by the increasing demand for eco-friendly and efficient bleaching agents. Sodium chlorite is primarily used in the textile industry for its excellent bleaching and whitening properties, making it a preferred choice among manufacturers. With a rising focus on sustainable practices, the adoption of sodium chlorite is expected to rise, facilitating better compliance with environmental regulations. Additionally, innovations in production methods are boosting its availability and affordability, further impacting market dynamics positively.&lt;/p&gt;&lt;p&gt;&lt;p&gt;&lt;strong&gt;Download Full PDF Sample Copy of Sodium Chlorite for Textile Application Market Report @ &lt;a href="https://www.verifiedmarketreports.com/download-sample/?rid=51445&amp;utm_source=Pulse-Glob6&amp;utm_medium=377"&gt;https://www.verifiedmarketreports.com/download-sample/?rid=51445&amp;utm_source=Pulse-Glob6&amp;utm_medium=377&lt;/a&gt;&lt;/strong&gt;&lt;/p&gt;&lt;/p&gt;&lt;h2&gt;Market Dynamics&lt;/h2&gt;&lt;ul&gt;    &lt;li&gt;Rising demand for eco-friendly textile processes.&lt;/li&gt;    &lt;li&gt;Increased awareness of sustainability in textile applications.&lt;/li&gt;    &lt;li&gt;Technological advancements in sodium chlorite production.&lt;/li&gt;    &lt;li&gt;Regulatory support promoting the use of biodegradable chemicals.&lt;/li&gt;&lt;/ul&gt;&lt;h2&gt;Key Drivers and Challenges&lt;/h2&gt;&lt;ul&gt;    &lt;li&gt;&lt;strong&gt;Key Drivers:&lt;/strong&gt;&lt;/li&gt;    &lt;li&gt;Growing textile industry in developing economies.&lt;/li&gt;    &lt;li&gt;Shift towards sustainable and organic textiles.&lt;/li&gt;    &lt;li&gt;Cost-effectiveness of sodium chlorite compared to traditional bleaching agents.&lt;/li&gt;        &lt;li&gt;&lt;strong&gt;Challenges:&lt;/strong&gt;&lt;/li&gt;    &lt;li&gt;Potential health concerns associated with sodium chlorite use.&lt;/li&gt;    &lt;li&gt;Competition from alternative bleaching agents like hydrogen peroxide.&lt;/li&gt;    &lt;li&gt;Fluctuations in raw material prices influencing production costs.&lt;/li&gt;&lt;/ul&gt;&lt;h2&gt;Regional Analysis&lt;/h2&gt;&lt;ul&gt;    &lt;li&gt;&lt;strong&gt;North America:&lt;/strong&gt; Strong regulatory framework supporting eco-friendly practices; robust textile industry.&lt;/li&gt;    &lt;li&gt;&lt;strong&gt;Europe:&lt;/strong&gt; Leading region in sustainable textile production; high demand for innovative bleaching solutions.&lt;/li&gt;    &lt;li&gt;&lt;strong&gt;Asia-Pacific:&lt;/strong&gt; Rapidly expanding textile market; increasing investment in sustainable technologies.&lt;/li&gt;    &lt;li&gt;&lt;strong&gt;Latin America:&lt;/strong&gt; Emerging market for sodium chlorite; rising awareness of environmental impacts of textiles.&lt;/li&gt;    &lt;li&gt;&lt;strong&gt;Middle East &amp; Africa:&lt;/strong&gt; Moderate growth potential; increasing textile manufacturing facilities boosting demand.&lt;/li&gt;&lt;/ul&gt;&lt;/p&gt;&lt;h2&gt;Sodium Chlorite for Textile Application Market Segmentation Insights&lt;/h2&gt;&lt;p&gt;The Sodium Chlorite for Textile Application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Chlorite for Textile Application Market By Type&lt;/h3&gt;&lt;p&gt;&lt;ul&gt;&lt;li&gt;Liquid&lt;li&gt;  Solid&lt;/ul&gt;&lt;/p&gt;&lt;h3&gt;Sodium Chlorite for Textile Application Market By Application&lt;/h3&gt;&lt;p&gt;&lt;ul&gt;&lt;li&gt;Bleaching Application&lt;li&gt;  Sterilization Application&lt;/ul&gt;&lt;/p&gt;&lt;h2&gt;Leading Players in the Global Sodium Chlorite for Textile Application Market&lt;/h2&gt;&lt;p&gt;The global Sodium Chlorite for Textile Application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globally.&lt;/p&gt;&lt;p&gt;&lt;ul&gt;&lt;li&gt;Oxy Chem &lt;/li&gt;&lt;li&gt; Dupont &lt;/li&gt;&lt;li&gt; ERCO &lt;/li&gt;&lt;li&gt; Shree Chlorates &lt;/li&gt;&lt;li&gt; Ercros &lt;/li&gt;&lt;li&gt; Gaomi Kaixuan &lt;/li&gt;&lt;li&gt; Shandong Gaoyuan &lt;/li&gt;&lt;li&gt; Dongying Shengya &lt;/li&gt;&lt;li&gt; Lianyungang Xingang &lt;/li&gt;&lt;li&gt; Gaomi Hoyond &lt;/li&gt;&lt;li&gt; Gaomi Yongkang &lt;/li&gt;&lt;li&gt; Shandong Xinyu &lt;/li&gt;&lt;li&gt; Gaomi Dengshun&lt;/li&gt;&lt;/ul&gt;&lt;/p&gt;&lt;p&gt;&lt;strong&gt;Get Discount On The Purchase Of This Report @ &lt;a href="https://www.verifiedmarketreports.com/ask-for-discount/?rid=51445&amp;utm_source=Pulse-Glob6&amp;utm_medium=377"&gt;https://www.verifiedmarketreports.com/ask-for-discount/?rid=51445&amp;utm_source=Pulse-Glob6&amp;utm_medium=377&lt;/a&gt;&lt;/strong&gt;&lt;/p&gt;&lt;h2&gt;FAQs&lt;/h2&gt;&lt;p&gt;&lt;h2&gt;Frequently Asked Questions for Sodium Chlorite for Textile Application Market&lt;/h2&gt;&lt;h3&gt;1. What is the current market size of the sodium chlorite for textile application market?&lt;/div&gt;&lt;div&gt;&lt;/h3&gt;&lt;p&gt;The current market size of the sodium chlorite for textile application market is estimated to be around $XX million.&lt;/p&gt;&lt;h3&gt;2. What is the projected growth rate of the sodium chlorite for textile application market?&lt;/div&gt;&lt;div&gt;&lt;/h3&gt;&lt;p&gt;The sodium chlorite for textile application market is projected to grow at a CAGR of X% from 2021 to 2026.&lt;/p&gt;&lt;h3&gt;3. What are the key factors driving the growth of the sodium chlorite for textile application market?&lt;/div&gt;&lt;div&gt;&lt;/h3&gt;&lt;p&gt;The key factors driving the growth of the sodium chlorite for textile application market include increasing demand for textiles, technological advancements in the textile industry, and growing awareness about sustainable textile production.&lt;/p&gt;&lt;h3&gt;4. What are the major challenges in the sodium chlorite for textile application market?&lt;/div&gt;&lt;div&gt;&lt;/h3&gt;&lt;p&gt;The major challenges in the sodium chlorite for textile application market include stringent regulations on chemical usage in textiles, fluctuating raw material prices, and competition from alternative chemicals.&lt;/p&gt;&lt;h3&gt;5. Which region has the largest market share in the sodium chlorite for textile application market?&lt;/div&gt;&lt;div&gt;&lt;/h3&gt;&lt;p&gt;Currently, Asia Pacific holds the largest market share in the sodium chlorite for textile application market, followed by North America and Europe.&lt;/p&gt;&lt;h3&gt;6. What are the key trends in the sodium chlorite for textile application market?&lt;/div&gt;&lt;div&gt;&lt;/h3&gt;&lt;p&gt;Key trends in the sodium chlorite for textile application market include increasing adoption of eco-friendly and bio-based sodium chlorite products, strategic partnerships and collaborations among key players, and investment in research and development activities.&lt;/p&gt;&lt;h3&gt;7. Who are the major players in the sodium chlorite for textile application market?&lt;/div&gt;&lt;div&gt;&lt;/h3&gt;&lt;p&gt;The major players in the sodium chlorite for textile application market include company A, company B, company C, and company D.&lt;/p&gt;&lt;h3&gt;8. What are the different types of sodium chlorite products available for textile applications?&lt;/div&gt;&lt;div&gt;&lt;/h3&gt;&lt;p&gt;The different types of sodium chlorite products for textile applications include liquid sodium chlorite and solid sodium chlorite.&lt;/p&gt;&lt;h3&gt;9. How is sodium chlorite used in textile applications?&lt;/div&gt;&lt;div&gt;&lt;/h3&gt;&lt;p&gt;Sodium chlorite is used in textile applications as a bleaching agent and for disinfection purposes.&lt;/p&gt;&lt;h3&gt;10. What are the regulatory frameworks governing the use of sodium chlorite in textiles?&lt;/div&gt;&lt;div&gt;&lt;/h3&gt;&lt;p&gt;The use of sodium chlorite in textiles is governed by regulations set forth by organizations such as the Environmental Protection Agency (EPA) and the Occupational Safety and Health Administration (OSHA).&lt;/p&gt;&lt;h3&gt;11. What are the opportunities for growth in the sodium chlorite for textile application market?&lt;/div&gt;&lt;div&gt;&lt;/h3&gt;&lt;p&gt;Opportunities for growth in the sodium chlorite for textile application market include expanding product portfolios, tapping into emerging markets, and developing innovative and sustainable sodium chlorite products.&lt;/p&gt;&lt;h3&gt;12. What is the impact of COVID-19 on the sodium chlorite for textile application market?&lt;/div&gt;&lt;div&gt;&lt;/h3&gt;&lt;p&gt;The COVID-19 pandemic has led to temporary disruptions in the sodium chlorite for textile application market, but the industry is expected to recover as the global economy stabilizes.&lt;/p&gt;&lt;h3&gt;13. What are the key consumer preferences influencing the sodium chlorite for textile application market?&lt;/div&gt;&lt;div&gt;&lt;/h3&gt;&lt;p&gt;Key consumer preferences influencing the sodium chlorite for textile application market include a preference for eco-friendly and sustainable textile production processes, as well as a demand for high-quality and durable textiles.&lt;/p&gt;&lt;h3&gt;14. What are the potential applications of sodium chlorite in the textile industry beyond bleaching and disinfection?&lt;/div&gt;&lt;div&gt;&lt;/h3&gt;&lt;p&gt;Potential applications of sodium chlorite in the textile industry beyond bleaching and disinfection include color removal, deodorization, and antimicrobial treatment.&lt;/p&gt;&lt;h3&gt;15. What are the competitive strategies adopted by key players in the sodium chlorite for textile application market?&lt;/div&gt;&lt;div&gt;&lt;/h3&gt;&lt;p&gt;Competitive strategies adopted by key players in the sodium chlorite for textile application market include product innovation, mergers and acquisitions, and geographical expansion.&lt;/p&gt;&lt;h3&gt;16. How is the pricing landscape in the sodium chlorite for textile application market?&lt;/div&gt;&lt;div&gt;&lt;/h3&gt;&lt;p&gt;The pricing landscape in the sodium chlorite for textile application market is influenced by factors such as raw material costs, production processes, and competitive pricing strategies.&lt;/p&gt;&lt;h3&gt;17. What is the demand-supply scenario in the sodium chlorite for textile application market?&lt;/div&gt;&lt;div&gt;&lt;/h3&gt;&lt;p&gt;The sodium chlorite for textile application market is characterized by a steady demand-supply scenario, with production capacities meeting the current market demand.&lt;/p&gt;&lt;h3&gt;18. What are the environmental sustainability aspects of sodium chlorite in textile applications?&lt;/div&gt;&lt;div&gt;&lt;/h3&gt;&lt;p&gt;Sodium chlorite is considered to be environmentally sustainable in textile applications due to its biodegradability and minimal environmental impact when used as per regulatory guidelines.&lt;/p&gt;&lt;h3&gt;19. How is the market share distributed among different end-use segments in the sodium chlorite for textile application market?&lt;/div&gt;&lt;div&gt;&lt;/h3&gt;&lt;p&gt;The market share in the sodium chlorite for textile application market is distributed among end-use segments such as apparel, home textiles, and industrial textiles.&lt;/p&gt;&lt;h3&gt;20. What are the investment opportunities in the sodium chlorite for textile application market?&lt;/div&gt;&lt;div&gt;&lt;/h3&gt;&lt;p&gt;Investment opportunities in the sodium chlorite for textile application market include capacity expansions, research and development initiatives, and strategic partnerships with textile manufacturers.&lt;/p&gt;&lt;/body&gt;&lt;/html&gt;&lt;/p&gt;&lt;p&gt;&lt;strong&gt;For More Information or Query, Visit @ &lt;a href="https://www.verifiedmarketreports.com/product/global-sodium-chlorite-for-textile-application-market-2019-by-manufacturers-regions-type-and-application-forecast-to-2024/"&gt;https://www.verifiedmarketreports.com/product/global-sodium-chlorite-for-textile-applica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</si>
  <si>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href="https://www.verifiedmarketreports.com/download-sample/?rid=51461&amp;utm_source=Pulse-Glob6&amp;utm_medium=377" target="_blank"&gt;DHA Algae Oil 30%-40% Market size was valued at USD 1.5 Billion in 2022 and is projected to reach USD 3.2 Billion by 2030, growing at a CAGR of 9.9% from 2024 to 2030.&lt;/strong&gt;&lt;/span&gt;&lt;/p&gt;&lt;/p&gt;&lt;/blockquote&gt;&lt;h2&gt;DHA Algae Oil 30%-40% Market Overview&lt;/h2&gt;&lt;p&gt;The DHA (Docosahexaenoic Acid) Algae Oil market, which constitutes a significant source of omega-3 fatty acids, is experiencing considerable growth due to the increasing consumer preference for plant-based dietary supplements and the rising awareness of the health benefits associated with DHA. As a sustainable alternative to fish oil, DHA algae oil is gaining traction among health-conscious consumers and those with dietary restrictions. The market is projected to witness robust growth, supported by innovations in extraction technologies and product formulations catering to diverse consumer needs.&lt;/p&gt;&lt;p&gt;&lt;p&gt;&lt;strong&gt;Download Full PDF Sample Copy of DHA Algae Oil 30%-40% Market Report @ &lt;a href="https://www.verifiedmarketreports.com/download-sample/?rid=51461&amp;utm_source=Pulse-Glob6&amp;utm_medium=377"&gt;https://www.verifiedmarketreports.com/download-sample/?rid=51461&amp;utm_source=Pulse-Glob6&amp;utm_medium=377&lt;/a&gt;&lt;/strong&gt;&lt;/p&gt;&lt;/p&gt;&lt;h2&gt;Market Dynamics&lt;/h2&gt;&lt;ul&gt;&lt;li&gt;&lt;strong&gt;Growing Demand for Omega-3 Fatty Acids:&lt;/strong&gt; Awareness regarding the importance of omega-3 for heart and brain health supports market growth.&lt;/li&gt;&lt;li&gt;&lt;strong&gt;Sustainable and Ethical Sourcing:&lt;/strong&gt; Increasing preference for sustainable products drives the demand for algae oil as a plant-based alternative to fish oils.&lt;/li&gt;&lt;li&gt;&lt;strong&gt;Technological Advancements:&lt;/strong&gt; Improvements in extraction and processing technologies enhance the efficiency and quality of DHA algae oil.&lt;/li&gt;&lt;li&gt;&lt;strong&gt;Rising Health Consciousness:&lt;/strong&gt; Increasing focus on preventive healthcare and wellness fuels the demand for dietary supplements.&lt;/li&gt;&lt;/ul&gt;&lt;h2&gt;Key Drivers and Challenges&lt;/h2&gt;&lt;ul&gt;&lt;li&gt;&lt;strong&gt;Drivers:&lt;/strong&gt;  &lt;ul&gt;    &lt;li&gt;&lt;strong&gt;Shifting Consumer Trends:&lt;/strong&gt; The growing trend toward vegan and vegetarian diets promotes the use of algae oil.&lt;/li&gt;    &lt;li&gt;&lt;strong&gt;Supportive Regulatory Environment:&lt;/strong&gt; Increasing regulatory backing for omega-3 products enhances market credibility.&lt;/li&gt;    &lt;li&gt;&lt;strong&gt;Expansion of Nutraceuticals Market:&lt;/strong&gt; The flourishing nutraceuticals sector is aiding the growth of DHA algae oil.&lt;/li&gt;  &lt;/ul&gt;&lt;/li&gt;&lt;li&gt;&lt;strong&gt;Challenges:&lt;/strong&gt;  &lt;ul&gt;    &lt;li&gt;&lt;strong&gt;High Production Costs:&lt;/strong&gt; The cost of producing algae oil remains a barrier to entry for new players in the market.&lt;/li&gt;    &lt;li&gt;&lt;strong&gt;Consumer Skepticism:&lt;/strong&gt; Some consumers still prefer traditional sources of omega-3 due to a lack of awareness about algae oil.&lt;/li&gt;    &lt;li&gt;&lt;strong&gt;Market Competition:&lt;/strong&gt; Growing competition from alternative sources and other supplements may hinder market growth.&lt;/li&gt;  &lt;/ul&gt;&lt;/li&gt;&lt;/ul&gt;&lt;h2&gt;Regional Analysis&lt;/h2&gt;&lt;ul&gt;&lt;li&gt;&lt;strong&gt;North America:&lt;/strong&gt; Leading market due to high consumer spending on health supplements and increasing adoption of plant-based diets.&lt;/li&gt;&lt;li&gt;&lt;strong&gt;Europe:&lt;/strong&gt; Significant growth driven by regulations supporting the use of DHA in food products and increasing vegan population.&lt;/li&gt;&lt;li&gt;&lt;strong&gt;Asia-Pacific:&lt;/strong&gt; Rapidly growing market owing to rising health awareness, dietary changes, and expanding nutraceutical industries.&lt;/li&gt;&lt;li&gt;&lt;strong&gt;Latin America:&lt;/strong&gt; Emerging market with growing demand for natural and organic products as disposable incomes increase.&lt;/li&gt;&lt;li&gt;&lt;strong&gt;Middle East &amp; Africa:&lt;/strong&gt; A nascent market characterized by changing dietary habits and increasing health consciousness among consumers.&lt;/li&gt;&lt;/ul&gt;&lt;/p&gt;&lt;h2&gt;DHA Algae Oil 30%-40% Market Segmentation Insights&lt;/h2&gt;&lt;p&gt;The DHA Algae Oil 30%-40%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innovation.&lt;/p&gt;&lt;h3&gt;DHA Algae Oil 30%-40% Market By Type&lt;/h3&gt;&lt;p&gt;&lt;ul&gt;&lt;li&gt;Pharmaceutical Grade&lt;li&gt;  Food Grade&lt;/ul&gt;&lt;/p&gt;&lt;h3&gt;DHA Algae Oil 30%-40% Market By Application&lt;/h3&gt;&lt;p&gt;&lt;ul&gt;&lt;li&gt;Food and Beverage&lt;li&gt;  Infant Formula&lt;li&gt;  Dietary Supplements&lt;li&gt;  Others&lt;/ul&gt;&lt;/p&gt;&lt;h2&gt;Leading Players in the Global DHA Algae Oil 30%-40% Market&lt;/h2&gt;&lt;p&gt;The global DHA Algae Oil 30%-40%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Lonza &lt;/li&gt;&lt;li&gt; Cellana &lt;/li&gt;&lt;li&gt; JC Biotech &lt;/li&gt;&lt;li&gt; FEMICO &lt;/li&gt;&lt;li&gt; Roquette &lt;/li&gt;&lt;li&gt; Runke &lt;/li&gt;&lt;li&gt; Fuxing &lt;/li&gt;&lt;li&gt; Yidie &lt;/li&gt;&lt;li&gt; Yuexiang &lt;/li&gt;&lt;li&gt; DSM &lt;/li&gt;&lt;li&gt; Keyuan &lt;/li&gt;&lt;li&gt; Huison &lt;/li&gt;&lt;li&gt; Cabio&lt;/li&gt;&lt;/ul&gt;&lt;/p&gt;&lt;p&gt;&lt;strong&gt;Get Discount On The Purchase Of This Report @ &lt;a href="https://www.verifiedmarketreports.com/ask-for-discount/?rid=51461&amp;utm_source=Pulse-Glob6&amp;utm_medium=377"&gt;https://www.verifiedmarketreports.com/ask-for-discount/?rid=51461&amp;utm_source=Pulse-Glob6&amp;utm_medium=377&lt;/a&gt;&lt;/strong&gt;&lt;/p&gt;&lt;h2&gt;FAQs&lt;/h2&gt;&lt;p&gt;&lt;h2&gt;Frequently Asked Questions about DHA Algae Oil 30%-40% Market&lt;/h1&gt;&lt;h2&gt;1. What is DHA Algae Oil?&lt;/div&gt;&lt;div&gt;&lt;/h2&gt;&lt;p&gt;DHA Algae Oil is a type of oil derived from algae that contains high levels of docosahexaenoic acid (DHA), an omega-3 fatty acid.&lt;/p&gt;&lt;h2&gt;2. What is the market size of DHA Algae Oil 30%-40%?&lt;/div&gt;&lt;div&gt;&lt;/h2&gt;&lt;p&gt;The market size of DHA Algae Oil 30%-40% is estimated to be $XX million in 2020.&lt;/p&gt;&lt;h2&gt;3. What are the key factors driving the growth of the DHA Algae Oil 30%-40% market?&lt;/div&gt;&lt;div&gt;&lt;/h2&gt;&lt;p&gt;The increasing consumer awareness about the health benefits of DHA, growth in the vegan population, and rising demand for plant-based omega-3 supplements are the key factors driving the growth of the DHA Algae Oil 30%-40% market.&lt;/p&gt;&lt;h2&gt;4. What are the potential challenges for the DHA Algae Oil 30%-40% market?&lt;/div&gt;&lt;div&gt;&lt;/h2&gt;&lt;p&gt;Potential challenges for the DHA Algae Oil 30%-40% market include high production costs, limited consumer awareness, and regulatory constraints.&lt;/p&gt;&lt;h2&gt;5. Who are the major players in the DHA Algae Oil 30%-40% market?&lt;/div&gt;&lt;div&gt;&lt;/h2&gt;&lt;p&gt;The major players in the DHA Algae Oil 30%-40% market include Company A, Company B, and Company C.&lt;/p&gt;&lt;h2&gt;6. What are the various applications of DHA Algae Oil 30%-40%?&lt;/div&gt;&lt;div&gt;&lt;/h2&gt;&lt;p&gt;DHA Algae Oil 30%-40% is used in dietary supplements, infant formula, functional food and beverages, and pharmaceuticals.&lt;/p&gt;&lt;h2&gt;7. What are the regional markets for DHA Algae Oil 30%-40%?&lt;/div&gt;&lt;div&gt;&lt;/h2&gt;&lt;p&gt;The key regional markets for DHA Algae Oil 30%-40% include North America, Europe, Asia-Pacific, and Latin America.&lt;/p&gt;&lt;h2&gt;8. What is the expected growth rate of the DHA Algae Oil 30%-40% market over the forecast period?&lt;/div&gt;&lt;div&gt;&lt;/h2&gt;&lt;p&gt;The DHA Algae Oil 30%-40% market is expected to grow at a CAGR of X% during the forecast period.&lt;/p&gt;&lt;h2&gt;9. What are the regulatory frameworks governing the DHA Algae Oil 30%-40% market?&lt;/div&gt;&lt;div&gt;&lt;/h2&gt;&lt;p&gt;The DHA Algae Oil 30%-40% market is regulated by authorities such as the FDA, EFSA, and FSSAI.&lt;/p&gt;&lt;h2&gt;10. What are the emerging trends in the DHA Algae Oil 30%-40% market?&lt;/div&gt;&lt;div&gt;&lt;/h2&gt;&lt;p&gt;Emerging trends in the DHA Algae Oil 30%-40% market include product innovation, strategic collaborations, and expansion in untapped markets.&lt;/p&gt;&lt;h2&gt;11. What is the market segmentation of DHA Algae Oil 30%-40% based on source?&lt;/div&gt;&lt;div&gt;&lt;/h2&gt;&lt;p&gt;The market segmentation of DHA Algae Oil 30%-40% based on source includes marine algae and freshwater algae.&lt;/p&gt;&lt;h2&gt;12. What are the factors influencing consumer purchasing decisions in the DHA Algae Oil 30%-40% market?&lt;/div&gt;&lt;div&gt;&lt;/h2&gt;&lt;p&gt;Factors influencing consumer purchasing decisions in the DHA Algae Oil 30%-40% market include price, product quality, brand reputation, and health benefits.&lt;/p&gt;&lt;h2&gt;13. How is the DHA Algae Oil 30%-40% market impacted by the COVID-19 pandemic?&lt;/div&gt;&lt;div&gt;&lt;/h2&gt;&lt;p&gt;The DHA Algae Oil 30%-40% market has experienced disruptions in the supply chain, production, and distribution due to the COVID-19 pandemic.&lt;/p&gt;&lt;h2&gt;14. What are the key distribution channels for DHA Algae Oil 30%-40%?&lt;/div&gt;&lt;div&gt;&lt;/h2&gt;&lt;p&gt;The key distribution channels for DHA Algae Oil 30%-40% include supermarkets/hypermarkets, specialty stores, online retail, and pharmacies.&lt;/p&gt;&lt;h2&gt;15. What are the growth opportunities in the DHA Algae Oil 30%-40% market?&lt;/div&gt;&lt;div&gt;&lt;/h2&gt;&lt;p&gt;Growth opportunities in the DHA Algae Oil 30%-40% market include product diversification, geographical expansion, and strategic partnerships.&lt;/p&gt;&lt;h2&gt;16. What are the technologcal advancements in the production of DHA Algae Oil 30%-40%?&lt;/div&gt;&lt;div&gt;&lt;/h2&gt;&lt;p&gt;Technological advancements in the production of DHA Algae Oil 30%-40% include fermentation, extraction, and purification processes for higher yields and lower costs.&lt;/p&gt;&lt;h2&gt;17. How is the competitive landscape of the DHA Algae Oil 30%-40% market?&lt;/div&gt;&lt;div&gt;&lt;/h2&gt;&lt;p&gt;The competitive landscape of the DHA Algae Oil 30%-40% market is characterized by the presence of both established players and new entrants competing based on product quality, price, and innovation.&lt;/p&gt;&lt;h2&gt;18. What are the investment opportunities in the DHA Algae Oil 30%-40% market?&lt;/div&gt;&lt;div&gt;&lt;/h2&gt;&lt;p&gt;Investment opportunities in the DHA Algae Oil 30%-40% market include R&amp;D for new product development, expansion of production facilities, and market penetration strategies.&lt;/p&gt;&lt;h2&gt;19. What are the key success factors for companies operating in the DHA Algae Oil 30%-40% market?&lt;/div&gt;&lt;div&gt;&lt;/h2&gt;&lt;p&gt;The key success factors for companies operating in the DHA Algae Oil 30%-40% market include continuous product innovation, strong distribution network, and strategic marketing efforts.&lt;/p&gt;&lt;h2&gt;20. What is the outlook for the DHA Algae Oil 30%-40% market in the coming years?&lt;/div&gt;&lt;div&gt;&lt;/h2&gt;&lt;p&gt;The outlook for the DHA Algae Oil 30%-40% market is positive, with increasing demand for plant-based omega-3 supplements and growing consumer awareness about the health benefits of DHA.&lt;/p&gt;&lt;/body&gt;&lt;/html&gt;&lt;/p&gt;&lt;p&gt;&lt;strong&gt;For More Information or Query, Visit @ &lt;a href="https://www.verifiedmarketreports.com/product/global-dha-algae-oil-30-40-market-2019-by-manufacturers-regions-type-and-application-forecast-to-2024/"&gt;https://www.verifiedmarketreports.com/product/global-dha-algae-oil-30-40-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</si>
  <si>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href="https://www.verifiedmarketreports.com/download-sample/?rid=51477&amp;utm_source=Pulse-Glob6&amp;utm_medium=377" target="_blank"&gt;DHA Algae Oil for Food and Beverage Market size was valued at USD 1.5 Billion in 2022 and is projected to reach USD 3.0 Billion by 2030, growing at a CAGR of 9.2% from 2024 to 2030.&lt;/strong&gt;&lt;/span&gt;&lt;/p&gt;&lt;/p&gt;&lt;/blockquote&gt;&lt;h2&gt;DHA Algae Oil for Food and Beverage Market Overview&lt;/h2&gt;&lt;p&gt;The DHA Algae Oil for Food and Beverage market is witnessing robust growth due to increasing consumer awareness regarding health and nutrition. This plant-based omega-3 source is gaining traction amidst the rising demand for vegan and vegetarian food options. The oil is primarily extracted from algae rich in docosahexaenoic acid (DHA), a type of omega-3 fatty acid crucial for brain health and overall well-being. Its incorporation into various food and beverage products, including supplements, infant formulas, and functional foods, represents a significant opportunity for culinary innovation. Furthermore, with the surge in allergies related to fish consumption, DHA Algae Oil serves as a suitable alternative, enhancing its appeal in the market.&lt;/p&gt;&lt;p&gt;&lt;p&gt;&lt;strong&gt;Download Full PDF Sample Copy of DHA Algae Oil for Food and Beverage Market Report @ &lt;a href="https://www.verifiedmarketreports.com/download-sample/?rid=51477&amp;utm_source=Pulse-Glob6&amp;utm_medium=377"&gt;https://www.verifiedmarketreports.com/download-sample/?rid=51477&amp;utm_source=Pulse-Glob6&amp;utm_medium=377&lt;/a&gt;&lt;/strong&gt;&lt;/p&gt;&lt;/p&gt;&lt;h3&gt;Dynamics&lt;/h3&gt;&lt;ul&gt;    &lt;li&gt;Growing demand for vegetarian and vegan diets.&lt;/li&gt;    &lt;li&gt;Increasing prevalence of chronic diseases driving the need for omega-3 supplementation.&lt;/li&gt;    &lt;li&gt;Rising consumer awareness regarding the health benefits associated with DHA.&lt;/li&gt;    &lt;li&gt;Advancements in production technology for algae oil extraction.&lt;/li&gt;    &lt;li&gt;Expansion of the food and beverage industry globally.&lt;/li&gt;&lt;/ul&gt;&lt;h3&gt;Key Drivers and Challenges&lt;/h3&gt;&lt;ul&gt;    &lt;li&gt;&lt;strong&gt;Drivers:&lt;/strong&gt;         &lt;ul&gt;            &lt;li&gt;Health-conscious consumers seeking alternative sources of omega-3 fatty acids.&lt;/li&gt;            &lt;li&gt;Government initiatives promoting plant-based nutrition.&lt;/li&gt;            &lt;li&gt;Increased investments in research and development for algae-based products.&lt;/li&gt;        &lt;/ul&gt;    &lt;/li&gt;    &lt;li&gt;&lt;strong&gt;Challenges:&lt;/strong&gt;        &lt;ul&gt;            &lt;li&gt;High production costs compared to traditional fish oil.&lt;/li&gt;            &lt;li&gt;Limited awareness and availability of algae oil products in certain regions.&lt;/li&gt;            &lt;li&gt;Regulatory challenges and compliance requirements.&lt;/li&gt;        &lt;/ul&gt;    &lt;/li&gt;&lt;/ul&gt;&lt;h3&gt;Region Analysis&lt;/h3&gt;&lt;ul&gt;    &lt;li&gt;&lt;strong&gt;North America:&lt;/strong&gt; Rapid growth due to rising consumer awareness and the presence of key market players.&lt;/li&gt;    &lt;li&gt;&lt;strong&gt;Europe:&lt;/strong&gt; Strong demand from the health supplement sector and stringent regulations regarding food safety.&lt;/li&gt;    &lt;li&gt;&lt;strong&gt;Asia-Pacific:&lt;/strong&gt; Emerging market with growing health consciousness and an expanding food and beverage industry.&lt;/li&gt;    &lt;li&gt;&lt;strong&gt;Latin America:&lt;/strong&gt; Increasing adoption of plant-based diets and rising investments in functional food development.&lt;/li&gt;    &lt;li&gt;&lt;strong&gt;Middle East &amp; Africa:&lt;/strong&gt; Gradual growth supported by health trends and a move towards vegan alternatives.&lt;/li&gt;&lt;/ul&gt;&lt;/p&gt;&lt;h2&gt;DHA Algae Oil for Food and Beverage Market Segmentation Insights&lt;/h2&gt;&lt;p&gt;The DHA Algae Oil for Food and Beverage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innovation.&lt;/p&gt;&lt;h3&gt;DHA Algae Oil for Food and Beverage Market By Type&lt;/h3&gt;&lt;p&gt;&lt;ul&gt;&lt;li&gt;Content: 30%-40%&lt;li&gt;  Content: 40%-50%&lt;/ul&gt;&lt;/p&gt;&lt;h3&gt;DHA Algae Oil for Food and Beverage Market By Application&lt;/h3&gt;&lt;p&gt;&lt;ul&gt;&lt;li&gt;Maternity Application&lt;li&gt;  Child Application&lt;li&gt;  Others&lt;/ul&gt;&lt;/p&gt;&lt;h2&gt;Leading Players in the Global DHA Algae Oil for Food and Beverage Market&lt;/h2&gt;&lt;p&gt;The global DHA Algae Oil for Food and Beverage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Lonza &lt;/li&gt;&lt;li&gt; Cellana &lt;/li&gt;&lt;li&gt; JC Biotech &lt;/li&gt;&lt;li&gt; FEMICO &lt;/li&gt;&lt;li&gt; Roquette &lt;/li&gt;&lt;li&gt; Runke &lt;/li&gt;&lt;li&gt; Fuxing &lt;/li&gt;&lt;li&gt; Yidie &lt;/li&gt;&lt;li&gt; Yuexiang &lt;/li&gt;&lt;li&gt; DSM &lt;/li&gt;&lt;li&gt; Keyuan &lt;/li&gt;&lt;li&gt; Huison &lt;/li&gt;&lt;li&gt; Cabio&lt;/li&gt;&lt;/ul&gt;&lt;/p&gt;&lt;p&gt;&lt;strong&gt;Get Discount On The Purchase Of This Report @ &lt;a href="https://www.verifiedmarketreports.com/ask-for-discount/?rid=51477&amp;utm_source=Pulse-Glob6&amp;utm_medium=377"&gt;https://www.verifiedmarketreports.com/ask-for-discount/?rid=51477&amp;utm_source=Pulse-Glob6&amp;utm_medium=377&lt;/a&gt;&lt;/strong&gt;&lt;/p&gt;&lt;h2&gt;FAQs&lt;/h2&gt;&lt;p&gt;&lt;h2&gt;DHA Algae Oil for Food and Beverage Market FAQs&lt;/h1&gt;&lt;ol&gt;  &lt;li&gt;    &lt;h2&gt;What is DHA Algae Oil?&lt;/div&gt;&lt;div&gt;&lt;/h2&gt;    &lt;p&gt;DHA Algae Oil is an oil extracted from algae that is rich in docosahexaenoic acid (DHA), which is a type of omega-3 fatty acid.&lt;/p&gt;  &lt;/li&gt;  &lt;li&gt;    &lt;h2&gt;What are the benefits of DHA Algae Oil?&lt;/div&gt;&lt;div&gt;&lt;/h2&gt;    &lt;p&gt;DHA Algae Oil is known to support brain health, heart health, and eye health, making it a popular ingredient in food and beverage products.&lt;/p&gt;  &lt;/li&gt;  &lt;li&gt;    &lt;h2&gt;How is DHA Algae Oil used in the food and beverage industry?&lt;/div&gt;&lt;div&gt;&lt;/h2&gt;    &lt;p&gt;DHA Algae Oil is used as an ingredient in a variety of products, including infant formula, dairy products, beverages, and nutritional supplements.&lt;/p&gt;  &lt;/li&gt;  &lt;li&gt;    &lt;h2&gt;What is the market size of DHA Algae Oil for food and beverage?&lt;/div&gt;&lt;div&gt;&lt;/h2&gt;    &lt;p&gt;According to our research, the global DHA Algae Oil market for food and beverage is projected to reach $XX billion by 2025.&lt;/p&gt;  &lt;/li&gt;  &lt;li&gt;    &lt;h2&gt;What are the key drivers of the DHA Algae Oil market?&lt;/div&gt;&lt;div&gt;&lt;/h2&gt;    &lt;p&gt;The increasing consumer awareness about the health benefits of DHA Algae Oil, along with the growing demand for plant-based omega-3 sources, are driving the market growth.&lt;/p&gt;  &lt;/li&gt;  &lt;li&gt;    &lt;h2&gt;Which regions are expected to dominate the DHA Algae Oil market?&lt;/div&gt;&lt;div&gt;&lt;/h2&gt;    &lt;p&gt;North America and Europe are expected to dominate the DHA Algae Oil market, followed by the Asia-Pacific region.&lt;/p&gt;  &lt;/li&gt;  &lt;li&gt;    &lt;h2&gt;What are the challenges faced by the DHA Algae Oil market?&lt;/div&gt;&lt;div&gt;&lt;/h2&gt;    &lt;p&gt;Challenges include high production costs, limited consumer awareness, and regulatory hurdles related to the use of algae-based ingredients.&lt;/p&gt;  &lt;/li&gt;  &lt;li&gt;    &lt;h2&gt;What are the key players in the DHA Algae Oil market?&lt;/div&gt;&lt;div&gt;&lt;/h2&gt;    &lt;p&gt;Key players in the market include companies like Algarithm, Cellana Inc., and Qualitas Health, among others.&lt;/p&gt;  &lt;/li&gt;  &lt;li&gt;    &lt;h2&gt;Is DHA Algae Oil safe for consumption?&lt;/div&gt;&lt;div&gt;&lt;/h2&gt;    &lt;p&gt;Yes, DHA Algae Oil is generally recognized as safe (GRAS) by regulatory authorities and is widely used in food and beverage products.&lt;/p&gt;  &lt;/li&gt;  &lt;li&gt;    &lt;h2&gt;What is the future outlook for the DHA Algae Oil market?&lt;/div&gt;&lt;div&gt;&lt;/h2&gt;    &lt;p&gt;The market is expected to witness strong growth, driven by the increasing adoption of plant-based diets and the rising demand for vegetarian and vegan products.&lt;/p&gt;  &lt;/li&gt;&lt;/ol&gt;&lt;/body&gt;&lt;/html&gt;&lt;/p&gt;&lt;p&gt;&lt;strong&gt;For More Information or Query, Visit @ &lt;a href="https://www.verifiedmarketreports.com/product/global-dha-algae-oil-for-food-and-beverage-market-2019-by-manufacturers-regions-type-and-application-forecast-to-2024/"&gt;https://www.verifiedmarketreports.com/product/global-dha-algae-oil-for-food-and-beverag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</si>
  <si>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href="https://www.verifiedmarketreports.com/download-sample/?rid=51493&amp;utm_source=Pulse-Glob6&amp;utm_medium=377" target="_blank"&gt;Fish Oil DHA Powder Market size was valued at USD 1.2 Billion in 2022 and is projected to reach USD 2.1 Billion by 2030, growing at a CAGR of 8.4% from 2024 to 2030.&lt;/strong&gt;&lt;/span&gt;&lt;/p&gt;&lt;/p&gt;&lt;/blockquote&gt;&lt;h2&gt;Fish Oil DHA Powder Market Overview&lt;/h2&gt;&lt;p&gt;The fish oil DHA powder market is witnessing significant growth due to the rising awareness about the health benefits associated with omega-3 fatty acids, particularly docosahexaenoic acid (DHA). These benefits include promoting heart health, enhancing cognitive function, and supporting eye health. Increased consumption of functional foods and dietary supplements has further fueled the demand for fish oil DHA powder. Innovations in product formulations and sources of omega-3 have also contributed to market expansion. The competitive landscape is characterized by various players focusing on sustainability and quality to meet the growing consumer demand for clean-label products.&lt;/p&gt;&lt;p&gt;&lt;p&gt;&lt;strong&gt;Download Full PDF Sample Copy of Fish Oil DHA Powder Market Report @ &lt;a href="https://www.verifiedmarketreports.com/download-sample/?rid=51493&amp;utm_source=Pulse-Glob6&amp;utm_medium=377"&gt;https://www.verifiedmarketreports.com/download-sample/?rid=51493&amp;utm_source=Pulse-Glob6&amp;utm_medium=377&lt;/a&gt;&lt;/strong&gt;&lt;/p&gt;&lt;/p&gt;&lt;h3&gt;Dynamics&lt;/h3&gt;&lt;ul&gt;  &lt;li&gt;Increasing health consciousness among consumers leading to higher demand for nutritional supplements.&lt;/li&gt;  &lt;li&gt;Growing vegan and vegetarian population fueling the search for plant-based DHA alternatives.&lt;/li&gt;  &lt;li&gt;Regulatory support for omega-3 enriched food products and supplements.&lt;/li&gt;  &lt;li&gt;Technological advancements in extraction and purification methods enhancing product quality.&lt;/li&gt;&lt;/ul&gt;&lt;h3&gt;Key Drivers and Challenges&lt;/h3&gt;&lt;ul&gt;  &lt;li&gt;&lt;strong&gt;Drivers:&lt;/strong&gt;&lt;/li&gt;  &lt;li&gt;Rising prevalence of chronic diseases, such as cardiovascular diseases and obesity.&lt;/li&gt;  &lt;li&gt;Surge in demand for clean-label and natural food products.&lt;/li&gt;  &lt;li&gt;Increasing clinical evidence supporting the health benefits of DHA.&lt;/li&gt;    &lt;li&gt;&lt;strong&gt;Challenges:&lt;/strong&gt;&lt;/li&gt;  &lt;li&gt;Fluctuating prices of raw materials affecting production costs.&lt;/li&gt;  &lt;li&gt;Concerns regarding sustainability and overfishing in the fishing industry.&lt;/li&gt;  &lt;li&gt;Regulatory challenges in product labeling and health claims.&lt;/li&gt;&lt;/ul&gt;&lt;h3&gt;Region Analysis&lt;/h3&gt;&lt;ul&gt;  &lt;li&gt;&lt;strong&gt;North America:&lt;/strong&gt; Dominates the market due to high consumer awareness and healthcare spending.&lt;/li&gt;  &lt;li&gt;&lt;strong&gt;Europe:&lt;/strong&gt; Strong emphasis on health and wellness among consumers, along with stringent regulations driving quality.&lt;/li&gt;  &lt;li&gt;&lt;strong&gt;Asia-Pacific:&lt;/strong&gt; Rapidly growing market with increasing disposable income and dietary awareness.&lt;/li&gt;  &lt;li&gt;&lt;strong&gt;Latin America:&lt;/strong&gt; Emerging market with growing demand for dietary supplements and functional foods.&lt;/li&gt;  &lt;li&gt;&lt;strong&gt;Middle East &amp; Africa:&lt;/strong&gt; Gradual adoption of health supplements, presenting future growth opportunities.&lt;/li&gt;&lt;/ul&gt;&lt;/p&gt;&lt;h2&gt;Fish Oil DHA Powder Market Segmentation Insights&lt;/h2&gt;&lt;p&gt;The Fish Oil DHA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innovation.&lt;/p&gt;&lt;h3&gt;Fish Oil DHA Powder Market By Type&lt;/h3&gt;&lt;p&gt;&lt;ul&gt;&lt;li&gt;Content Below 10%&lt;li&gt;  Content: 10-20%&lt;li&gt;  Others&lt;/ul&gt;&lt;/p&gt;&lt;h3&gt;Fish Oil DHA Powder Market By Application&lt;/h3&gt;&lt;p&gt;&lt;ul&gt;&lt;li&gt;Infant Formula&lt;li&gt;  Dietary Supplements&lt;li&gt;  Food and Beverage&lt;li&gt;  Others&lt;/ul&gt;&lt;/p&gt;&lt;h2&gt;Leading Players in the Global Fish Oil DHA Powder Market&lt;/h2&gt;&lt;p&gt;The global Fish Oil DHA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globally.&lt;/p&gt;&lt;p&gt;&lt;ul&gt;&lt;li&gt;Novotech Nutraceuticals &lt;/li&gt;&lt;li&gt; Fuxing &lt;/li&gt;&lt;li&gt; Tianhecheng &lt;/li&gt;&lt;li&gt; Novotech Nutraceuticals&lt;/li&gt;&lt;/ul&gt;&lt;/p&gt;&lt;p&gt;&lt;strong&gt;Get Discount On The Purchase Of This Report @ &lt;a href="https://www.verifiedmarketreports.com/ask-for-discount/?rid=51493&amp;utm_source=Pulse-Glob6&amp;utm_medium=377"&gt;https://www.verifiedmarketreports.com/ask-for-discount/?rid=51493&amp;utm_source=Pulse-Glob6&amp;utm_medium=377&lt;/a&gt;&lt;/strong&gt;&lt;/p&gt;&lt;h2&gt;FAQs&lt;/h2&gt;&lt;p&gt;  &lt;h2&gt;Fish Oil DHA Powder Market FAQs&lt;/h1&gt;  &lt;h2&gt;1. What is fish oil DHA powder?&lt;/div&gt;&lt;div&gt;&lt;/h2&gt;  &lt;p&gt;Answer: Fish oil DHA powder is a dietary supplement derived from fish oil that contains docosahexaenoic acid (DHA), an omega-3 fatty acid known for its health benefits.&lt;/p&gt;    &lt;h2&gt;2. What are the key players in the fish oil DHA powder market?&lt;/div&gt;&lt;div&gt;&lt;/h2&gt;  &lt;p&gt;Answer: Key players in the fish oil DHA powder market include Omega Protein Corporation, Arista Industries, Inc., Epax Norway AS, etc.&lt;/p&gt;    &lt;h2&gt;3. What are the market trends for fish oil DHA powder?&lt;/div&gt;&lt;div&gt;&lt;/h2&gt;  &lt;p&gt;Answer: Market trends for fish oil DHA powder include increasing awareness about the health benefits of DHA, growing demand for dietary supplements, etc.&lt;/p&gt;    &lt;h2&gt;4. What are the regulations impacting the fish oil DHA powder market?&lt;/div&gt;&lt;div&gt;&lt;/h2&gt;  &lt;p&gt;Answer: Regulatory bodies like the FDA and EFSA have set guidelines for the use and labeling of fish oil DHA powder in dietary supplements.&lt;/p&gt;    &lt;h2&gt;5. What are the applications of fish oil DHA powder?&lt;/div&gt;&lt;div&gt;&lt;/h2&gt;  &lt;p&gt;Answer: Fish oil DHA powder is used in dietary supplements, infant formula, functional foods and beverages, pharmaceuticals, and animal feed.&lt;/p&gt;  &lt;h2&gt;6. What is the market size of the fish oil DHA powder industry?&lt;/div&gt;&lt;div&gt;&lt;/h2&gt;  &lt;p&gt;Answer: The global fish oil DHA powder market size was valued at USD XX billion in 2020 and is expected to grow at a CAGR of XX% from 2021 to 2027.&lt;/p&gt;  &lt;h2&gt;7. What are the factors driving the fish oil DHA powder market growth?&lt;/div&gt;&lt;div&gt;&lt;/h2&gt;  &lt;p&gt;Answer: Factors driving the market growth include increasing awareness about the health benefits of DHA, growing demand for functional foods and dietary supplements, etc.&lt;/p&gt;  &lt;h2&gt;8. What are the challenges faced by the fish oil DHA powder market?&lt;/div&gt;&lt;div&gt;&lt;/h2&gt;  &lt;p&gt;Answer: Challenges include fluctuating raw material prices, environmental concerns related to fishing practices, etc.&lt;/p&gt;  &lt;h2&gt;9. What are the opportunities in the fish oil DHA powder market?&lt;/div&gt;&lt;div&gt;&lt;/h2&gt;  &lt;p&gt;Answer: Opportunities include expansion into emerging markets, development of innovative DHA formulations, etc.&lt;/p&gt;  &lt;h2&gt;10. What are the market segments for fish oil DHA powder?&lt;/div&gt;&lt;div&gt;&lt;/h2&gt;  &lt;p&gt;Answer: Market segments include source (anchovy, sardine, tuna), application (dietary supplements, infant formula, functional foods), and region.&lt;/p&gt;  &lt;h2&gt;11. What are the regional trends in the fish oil DHA powder market?&lt;/div&gt;&lt;div&gt;&lt;/h2&gt;  &lt;p&gt;Answer: Regional trends include high demand for DHA powder in North America, growing adoption in Asia Pacific, etc.&lt;/p&gt;  &lt;h2&gt;12. What are the pricing factors for fish oil DHA powder?&lt;/div&gt;&lt;div&gt;&lt;/h2&gt;  &lt;p&gt;Answer: Pricing factors include raw material costs, production technology, quality standards, etc.&lt;/p&gt;  &lt;h2&gt;13. What are the market strategies adopted by key players in the fish oil DHA powder industry?&lt;/div&gt;&lt;div&gt;&lt;/h2&gt;  &lt;p&gt;Answer: Strategies include new product launches, partnerships and collaborations, mergers and acquisitions, etc.&lt;/p&gt;  &lt;h2&gt;14. What is the competitive landscape of the fish oil DHA powder market?&lt;/div&gt;&lt;div&gt;&lt;/h2&gt;  &lt;p&gt;Answer: The market is highly competitive with several players competing based on product quality, price, and distribution network.&lt;/p&gt;  &lt;h2&gt;15. What are the consumer preferences in the fish oil DHA powder market?&lt;/div&gt;&lt;div&gt;&lt;/h2&gt;  &lt;p&gt;Answer: Consumer preferences include clean label products, sustainable sourcing, and certified organic DHA powder.&lt;/p&gt;  &lt;h2&gt;16. What are the market risks associated with fish oil DHA powder?&lt;/div&gt;&lt;div&gt;&lt;/h2&gt;  &lt;p&gt;Answer: Risks include potential contamination, supply chain disruptions, and changing consumer preferences.&lt;/p&gt;  &lt;h2&gt;17. What are the technological advancements in the fish oil DHA powder market?&lt;/div&gt;&lt;div&gt;&lt;/h2&gt;  &lt;p&gt;Answer: Advancements include microencapsulation technology, high-purity extraction methods, and improved stability of DHA powder.&lt;/p&gt;  &lt;h2&gt;18. What are the growth prospects for the fish oil DHA powder market?&lt;/div&gt;&lt;div&gt;&lt;/h2&gt;  &lt;p&gt;Answer: The market is projected to witness significant growth due to increasing health consciousness and rising demand for natural dietary supplements.&lt;/p&gt;  &lt;h2&gt;19. What are the factors affecting the supply chain of fish oil DHA powder?&lt;/div&gt;&lt;div&gt;&lt;/h2&gt;  &lt;p&gt;Answer: Factors include availability of raw materials, processing facilities, transportation logistics, and quality control measures.&lt;/p&gt;  &lt;h2&gt;20. What are the market dynamics shaping the fish oil DHA powder industry?&lt;/div&gt;&lt;div&gt;&lt;/h2&gt;  &lt;p&gt;Answer: Market dynamics include changing consumer preferences, evolving regulatory landscape, and technological advancements in production processes.&lt;/p&gt;&lt;/body&gt;&lt;/html&gt;```&lt;/p&gt;&lt;p&gt;&lt;strong&gt;For More Information or Query, Visit @ &lt;a href="https://www.verifiedmarketreports.com/product/global-fish-oil-dha-powder-market-2019-by-manufacturers-regions-type-and-application-forecast-to-2024/"&gt;https://www.verifiedmarketreports.com/product/global-fish-oil-dha-pow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</si>
  <si>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href="https://www.verifiedmarketreports.com/download-sample/?rid=51509&amp;utm_source=Pulse-Glob6&amp;utm_medium=377" target="_blank"&gt;Plant Sterol Ester for Food Application Market size was valued at USD 1.2 Billion in 2022 and is projected to reach USD 2.5 Billion by 2030, growing at a CAGR of 10.5% from 2024 to 2030.&lt;/strong&gt;&lt;/span&gt;&lt;/p&gt;&lt;/p&gt;&lt;/blockquote&gt;&lt;h2&gt;Plant Sterol Ester for Food Application Market Overview&lt;/h2&gt;&lt;p&gt;The Plant Sterol Ester for Food Application Market has seen significant growth in recent years, driven by the increasing awareness of health and wellness among consumers. Plant sterols, derived from plant sources, are known to help lower cholesterol levels and improve cardiovascular health. This has led to a rising demand for functional foods that incorporate these ingredients. With advancements in food technology and formulation, the application of plant sterol esters is expanding across various product categories, including margarine, spreads, and dairy products. The global push towards healthier eating habits and the rising prevalence of lifestyle-related diseases are further propelling this market forward. &lt;strong&gt;&lt;p&gt;&lt;strong&gt;Download Full PDF Sample Copy of Plant Sterol Ester for Food Application Market Report @ &lt;a href="https://www.verifiedmarketreports.com/download-sample/?rid=51509&amp;utm_source=Pulse-Glob6&amp;utm_medium=377"&gt;https://www.verifiedmarketreports.com/download-sample/?rid=51509&amp;utm_source=Pulse-Glob6&amp;utm_medium=377&lt;/a&gt;&lt;/strong&gt;&lt;/p&gt;&lt;/strong&gt;&lt;/p&gt;&lt;h2&gt;Market Dynamics&lt;/h2&gt;&lt;ul&gt;    &lt;li&gt;Increasing health consciousness among consumers.&lt;/li&gt;    &lt;li&gt;Growing prevalence of cholesterol-related health issues.&lt;/li&gt;    &lt;li&gt;Rising demand for functional foods and beverages.&lt;/li&gt;    &lt;li&gt;Regulatory support for food products containing plant sterols.&lt;/li&gt;    &lt;li&gt;Advancements in extraction and formulation technologies.&lt;/li&gt;&lt;/ul&gt;&lt;h2&gt;Key Drivers and Challenges&lt;/h2&gt;&lt;ul&gt;    &lt;li&gt;&lt;strong&gt;Key Drivers:&lt;/strong&gt;&lt;/li&gt;    &lt;li&gt;Growing awareness of the benefits of plant sterols in reducing LDL cholesterol.&lt;/li&gt;    &lt;li&gt;Increased consumer preference for natural ingredients in food products.&lt;/li&gt;    &lt;li&gt;Expansion of distribution channels, including online platforms.&lt;/li&gt;        &lt;li&gt;&lt;strong&gt;Challenges:&lt;/strong&gt;&lt;/li&gt;    &lt;li&gt;High production costs associated with plant sterol esters.&lt;/li&gt;    &lt;li&gt;Limited consumer knowledge about the health benefits of plant sterols.&lt;/li&gt;    &lt;li&gt;Regulatory restrictions in certain regions impacting market growth.&lt;/li&gt;&lt;/ul&gt;&lt;h2&gt;Regional Analysis&lt;/h2&gt;&lt;ul&gt;    &lt;li&gt;&lt;strong&gt;North America:&lt;/strong&gt;&lt;/li&gt;    &lt;li&gt;Leading market due to high health awareness and the presence of major food manufacturers.&lt;/li&gt;        &lt;li&gt;&lt;strong&gt;Europe:&lt;/strong&gt;&lt;/li&gt;    &lt;li&gt;Strong demand for functional foods with significant regulatory support for health claims.&lt;/li&gt;        &lt;li&gt;&lt;strong&gt;Asia-Pacific:&lt;/strong&gt;&lt;/li&gt;    &lt;li&gt;Rapid market growth driven by increasing disposable incomes and changing dietary habits.&lt;/li&gt;    &lt;li&gt;&lt;strong&gt;Latin America:&lt;/strong&gt;&lt;/li&gt;    &lt;li&gt;Emerging market with rising health consciousness and demand for fortified foods.&lt;/li&gt;        &lt;li&gt;&lt;strong&gt;Middle East &amp; Africa:&lt;/strong&gt;&lt;/li&gt;    &lt;li&gt;Gradual growth owing to increasing awareness of health issues and the introduction of new products.&lt;/li&gt;&lt;/ul&gt;&lt;/p&gt;&lt;h2&gt;Plant Sterol Ester for Food Application Market Segmentation Insights&lt;/h2&gt;&lt;p&gt;The Plant Sterol Ester for Food Application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innovation.&lt;/p&gt;&lt;h3&gt;Plant Sterol Ester for Food Application Market By Type&lt;/h3&gt;&lt;p&gt;&lt;ul&gt;&lt;li&gt;Soybean Oil Derived&lt;li&gt;  Rapeseed Oil Derived&lt;li&gt;  Corn Oil Derived&lt;li&gt;  Others&lt;/ul&gt;&lt;/p&gt;&lt;h3&gt;Plant Sterol Ester for Food Application Market By Application&lt;/h3&gt;&lt;p&gt;&lt;ul&gt;&lt;li&gt;Dairy Products&lt;li&gt;  Baked products&lt;li&gt;  Juice&lt;li&gt;  Others&lt;/ul&gt;&lt;/p&gt;&lt;h2&gt;Leading Players in the Global Plant Sterol Ester for Food Application Market&lt;/h2&gt;&lt;p&gt;The global Plant Sterol Ester for Food Application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globally.&lt;/p&gt;&lt;p&gt;&lt;ul&gt;&lt;li&gt;Raisio &lt;/li&gt;&lt;li&gt; ADM &lt;/li&gt;&lt;li&gt; BASF &lt;/li&gt;&lt;li&gt; Pharmachem Laboratories &lt;/li&gt;&lt;li&gt; Cargill &lt;/li&gt;&lt;li&gt; HSF Biotech &lt;/li&gt;&lt;li&gt; Raisio&lt;/li&gt;&lt;/ul&gt;&lt;/p&gt;&lt;p&gt;&lt;strong&gt;Get Discount On The Purchase Of This Report @ &lt;a href="https://www.verifiedmarketreports.com/ask-for-discount/?rid=51509&amp;utm_source=Pulse-Glob6&amp;utm_medium=377"&gt;https://www.verifiedmarketreports.com/ask-for-discount/?rid=51509&amp;utm_source=Pulse-Glob6&amp;utm_medium=377&lt;/a&gt;&lt;/strong&gt;&lt;/p&gt;&lt;h2&gt;FAQs&lt;/h2&gt;&lt;p&gt;&lt;h2&gt;Frequently Asked Questions about Plant Sterol Ester for Food Application Market&lt;/h1&gt;&lt;h2&gt;1. What is the current market size of the plant sterol ester for food application market?&lt;/div&gt;&lt;div&gt;&lt;/h2&gt;&lt;p&gt;The current market size is estimated to be $Plant Sterol Ester for Food Application million.&lt;/p&gt;&lt;h2&gt;2. What is the projected market size for plant sterol ester in the food application market by 2025?&lt;/div&gt;&lt;div&gt;&lt;/h2&gt;&lt;p&gt;The projected market size is expected to reach $Plant Sterol Ester for Food Application million by 2025.&lt;/p&gt;&lt;h2&gt;3. What are the key factors driving the growth of the plant sterol ester market in the food application industry?&lt;/div&gt;&lt;div&gt;&lt;/h2&gt;&lt;p&gt;The key factors include increasing consumer awareness about health benefits, growing demand for functional foods, and rising prevalence of lifestyle diseases.&lt;/p&gt;&lt;h2&gt;4. Which region has the highest consumption of plant sterol esters in the food application market?&lt;/div&gt;&lt;div&gt;&lt;/h2&gt;&lt;p&gt;The highest consumption is seen in North America, followed by Europe and Asia Pacific.&lt;/p&gt;&lt;h2&gt;5. What are the major applications of plant sterol esters in the food industry?&lt;/div&gt;&lt;div&gt;&lt;/h2&gt;&lt;p&gt;The major applications include dairy products, bakery and confectionery, spreads and margarine, and others.&lt;/p&gt;&lt;h2&gt;6. Who are the key players in the plant sterol ester for food application market?&lt;/div&gt;&lt;div&gt;&lt;/h2&gt;&lt;p&gt;The key players include Company A, Company B, Company C, and others.&lt;/p&gt;&lt;h2&gt;7. What are the challenges faced by the plant sterol ester market in the food application industry?&lt;/div&gt;&lt;div&gt;&lt;/h2&gt;&lt;p&gt;The challenges include high production costs, stringent regulatory standards, and limited consumer awareness in developing regions.&lt;/p&gt;&lt;h2&gt;8. What are the regulatory standards for plant sterol esters in the food application market?&lt;/div&gt;&lt;div&gt;&lt;/h2&gt;&lt;p&gt;The regulatory standards include approval from FDA and EFSA for use in food products.&lt;/p&gt;&lt;h2&gt;9. What is the market share of plant sterol ester products in different food applications?&lt;/div&gt;&lt;div&gt;&lt;/h2&gt;&lt;p&gt;The market share varies by application, with spreads and margarine having the highest share, followed by dairy products and bakery and confectionery.&lt;/p&gt;&lt;h2&gt;10. What is the pricing analysis of plant sterol ester products in the food application market?&lt;/div&gt;&lt;div&gt;&lt;/h2&gt;&lt;p&gt;The pricing varies based on the purity and concentration of plant sterol esters in the products.&lt;/p&gt;&lt;h2&gt;11. What is the growth rate of plant sterol ester products in the food application market?&lt;/div&gt;&lt;div&gt;&lt;/h2&gt;&lt;p&gt;The growth rate is estimated to be X% annually.&lt;/p&gt;&lt;h2&gt;12. What are the emerging trends in the plant sterol ester for food application market?&lt;/div&gt;&lt;div&gt;&lt;/h2&gt;&lt;p&gt;The emerging trends include the launch of innovative product formulations, strategic partnerships, and focus on developing economies.&lt;/p&gt;&lt;h2&gt;13. What is the market penetration of plant sterol ester products in the food application industry?&lt;/div&gt;&lt;div&gt;&lt;/h2&gt;&lt;p&gt;The market penetration is increasing steadily, especially in developed regions.&lt;/p&gt;&lt;h2&gt;14. What are the key marketing strategies adopted by companies in the plant sterol ester market?&lt;/div&gt;&lt;div&gt;&lt;/h2&gt;&lt;p&gt;The key strategies include product promotions, advertising campaigns, and collaborations with food industry players.&lt;/p&gt;&lt;h2&gt;15. How is the competitive landscape of the plant sterol ester for food application market?&lt;/div&gt;&lt;div&gt;&lt;/h2&gt;&lt;p&gt;The market is moderately fragmented, with several players competing based on product quality and pricing.&lt;/p&gt;&lt;h2&gt;16. What are the consumer preferences for plant sterol ester products in the food application market?&lt;/div&gt;&lt;div&gt;&lt;/h2&gt;&lt;p&gt;Consumers prefer products with natural ingredients, health benefits, and convenient packaging.&lt;/p&gt;&lt;h2&gt;17. What are the trade barriers affecting the plant sterol ester market in the food application industry?&lt;/div&gt;&lt;div&gt;&lt;/h2&gt;&lt;p&gt;The trade barriers include tariffs, quotas, and import restrictions in certain regions.&lt;/p&gt;&lt;h2&gt;18. What is the investment potential in the plant sterol ester for food application market?&lt;/div&gt;&lt;div&gt;&lt;/h2&gt;&lt;p&gt;The market offers attractive investment opportunities, especially in product development and distribution channels.&lt;/p&gt;&lt;h2&gt;19. What is the market outlook for plant sterol ester products in the food application industry?&lt;/div&gt;&lt;div&gt;&lt;/h2&gt;&lt;p&gt;The market outlook is positive, with increasing demand for healthy and functional food ingredients.&lt;/p&gt;&lt;h2&gt;20. What are the technological advancements in the production of plant sterol ester products for food applications?&lt;/div&gt;&lt;div&gt;&lt;/h2&gt;&lt;p&gt;The advancements include improved extraction methods, purification techniques, and sustainable production processes.&lt;/p&gt;&lt;/body&gt;&lt;/html&gt;&lt;/p&gt;&lt;p&gt;&lt;strong&gt;For More Information or Query, Visit @ &lt;a href="https://www.verifiedmarketreports.com/product/global-plant-sterol-ester-for-food-application-market-2019-by-manufacturers-regions-type-and-application-forecast-to-2024/"&gt;https://www.verifiedmarketreports.com/product/global-plant-sterol-ester-for-food-applica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</si>
  <si>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href="https://www.verifiedmarketreports.com/download-sample/?rid=51537&amp;utm_source=Pulse-Glob6&amp;utm_medium=377" target="_blank"&gt;Cosmetic Grade Pullulan Market size was valued at USD 120 Million in 2022 and is projected to reach USD 210 Million by 2030, growing at a CAGR of 8% from 2024 to 2030.&lt;/strong&gt;&lt;/span&gt;&lt;/p&gt;&lt;/p&gt;&lt;/blockquote&gt;&lt;h2&gt;Cosmetic Grade Pullulan Market Overview&lt;/h2&gt;&lt;p&gt;The Cosmetic Grade Pullulan market is witnessing a surge in demand due to its multifunctional properties and growing application in various personal care products. Pullulan is a natural biopolymer derived from the fermentation of starch and is widely recognized for its film-forming, thickening, and emulsifying capabilities. As consumers increasingly seek clean label products, the demand for cosmetic-grade ingredients that are biodegradable and non-toxic has resonated with manufacturers. This shift is creating lucrative opportunities for Pullulan producers in the cosmetic sector.&lt;/p&gt;&lt;p&gt;&lt;p&gt;&lt;strong&gt;Download Full PDF Sample Copy of Cosmetic Grade Pullulan Market Report @ &lt;a href="https://www.verifiedmarketreports.com/download-sample/?rid=51537&amp;utm_source=Pulse-Glob6&amp;utm_medium=377"&gt;https://www.verifiedmarketreports.com/download-sample/?rid=51537&amp;utm_source=Pulse-Glob6&amp;utm_medium=377&lt;/a&gt;&lt;/strong&gt;&lt;/p&gt;&lt;/p&gt;&lt;h2&gt;Dynamics&lt;/h2&gt;&lt;ul&gt;    &lt;li&gt;&lt;strong&gt;Increasing Demand for Natural Ingredients:&lt;/strong&gt; There is a significant shift towards natural and organic ingredients in cosmetics, driven by consumer awareness about the harmful effects of synthetic chemicals.&lt;/li&gt;    &lt;li&gt;&lt;strong&gt;Regulatory Support:&lt;/strong&gt; Governments and regulatory bodies are encouraging the use of eco-friendly and biodegradable materials, which bodes well for the Pullulan market.&lt;/li&gt;    &lt;li&gt;&lt;strong&gt;Technological Advancements:&lt;/strong&gt; Innovations in extraction and processing technologies are improving the efficiency of Pullulan production, making it more accessible for cosmetic applications.&lt;/li&gt;&lt;/ul&gt;&lt;h2&gt;Key Drivers and Challenges&lt;/h2&gt;&lt;ul&gt;    &lt;li&gt;&lt;strong&gt;Key Drivers:&lt;/strong&gt;        &lt;ul&gt;            &lt;li&gt;Growing demand for cruelty-free and vegan cosmetics.&lt;/li&gt;            &lt;li&gt;Rising awareness about the environmental impact of synthetic ingredients.&lt;/li&gt;            &lt;li&gt;Increased spending on premium personal care products.&lt;/li&gt;        &lt;/ul&gt;    &lt;/li&gt;    &lt;li&gt;&lt;strong&gt;Challenges:&lt;/strong&gt;        &lt;ul&gt;            &lt;li&gt;Price volatility of raw materials used in the production of Pullulan.&lt;/li&gt;            &lt;li&gt;Potential competition from alternative natural polymers.&lt;/li&gt;            &lt;li&gt;Limited awareness among manufacturers regarding the benefits of Pullulan.&lt;/li&gt;        &lt;/ul&gt;    &lt;/li&gt;&lt;/ul&gt;&lt;h2&gt;Region Analysis&lt;/h2&gt;&lt;ul&gt;    &lt;li&gt;&lt;strong&gt;North America:&lt;/strong&gt; The region is experiencing substantial growth, driven by the high consumer preference for natural and organic cosmetic products.&lt;/li&gt;    &lt;li&gt;&lt;strong&gt;Europe:&lt;/strong&gt; Europe is a key market due to stringent regulations on cosmetic ingredients and a strong inclination towards sustainable products.&lt;/li&gt;    &lt;li&gt;&lt;strong&gt;Asia-Pacific:&lt;/strong&gt; Rapid urbanization and an expanding middle-class population are propelling the demand for cosmetic products, thus benefiting the Pullulan market.&lt;/li&gt;    &lt;li&gt;&lt;strong&gt;Latin America:&lt;/strong&gt; Increased investment in personal care and beauty products is driving growth in this region, presenting opportunities for Pullulan suppliers.&lt;/li&gt;&lt;/ul&gt;&lt;/p&gt;&lt;h2&gt;Cosmetic Grade Pullulan Market Segmentation Insights&lt;/h2&gt;&lt;p&gt;The Cosmetic Grade Pullulan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innovation.&lt;/p&gt;&lt;h3&gt;Cosmetic Grade Pullulan Market By Type&lt;/h3&gt;&lt;p&gt;&lt;ul&gt;&lt;li&gt;High Purity Pullulan&lt;li&gt;  General Pullulan&lt;/ul&gt;&lt;/p&gt;&lt;h3&gt;Cosmetic Grade Pullulan Market By Application&lt;/h3&gt;&lt;p&gt;&lt;ul&gt;&lt;li&gt;Shampoo&lt;li&gt;  Face Mask&lt;li&gt;  Skin Protective Agent&lt;li&gt;  Others&lt;/ul&gt;&lt;/p&gt;&lt;h2&gt;Leading Players in the Global Cosmetic Grade Pullulan Market&lt;/h2&gt;&lt;p&gt;The global Cosmetic Grade Pullulan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globally.&lt;/p&gt;&lt;p&gt;&lt;ul&gt;&lt;li&gt;Hayashibara &lt;/li&gt;&lt;li&gt; KOPL &lt;/li&gt;&lt;li&gt; Meihua Group &lt;/li&gt;&lt;li&gt; Freda &lt;/li&gt;&lt;li&gt; Kangnaxin &lt;/li&gt;&lt;li&gt; Hierand Biotech &lt;/li&gt;&lt;li&gt; Henbo Bio-technology &lt;/li&gt;&lt;li&gt; Jinmei Biotechnology&lt;/li&gt;&lt;/ul&gt;&lt;/p&gt;&lt;p&gt;&lt;strong&gt;Get Discount On The Purchase Of This Report @ &lt;a href="https://www.verifiedmarketreports.com/ask-for-discount/?rid=51537&amp;utm_source=Pulse-Glob6&amp;utm_medium=377"&gt;https://www.verifiedmarketreports.com/ask-for-discount/?rid=51537&amp;utm_source=Pulse-Glob6&amp;utm_medium=377&lt;/a&gt;&lt;/strong&gt;&lt;/p&gt;&lt;h2&gt;FAQs&lt;/h2&gt;&lt;p&gt;&lt;h2&gt;Cosmetic Grade Pullulan Market FAQs&lt;/h1&gt;&lt;h2&gt;1. What is pullulan?&lt;/div&gt;&lt;div&gt;&lt;/h2&gt;&lt;p&gt;Pullulan is a naturally occurring polysaccharide produced from starch by the fungus Aureobasidium pullulans.&lt;/p&gt;&lt;h2&gt;2. What is cosmetic grade pullulan?&lt;/div&gt;&lt;div&gt;&lt;/h2&gt;&lt;p&gt;Cosmetic grade pullulan is a high purity form of pullulan specifically designed for use in cosmetics and personal care products.&lt;/p&gt;&lt;h2&gt;3. What are the key applications of cosmetic grade pullulan in the beauty industry?&lt;/div&gt;&lt;div&gt;&lt;/h2&gt;&lt;p&gt;Cosmetic grade pullulan is commonly used as a film-forming agent, binder, and thickening agent in various cosmetic and personal care products such as hair styling gels, skin creams, and anti-aging serums.&lt;/p&gt;&lt;h2&gt;4. What are the key factors driving the growth of the cosmetic grade pullulan market?&lt;/div&gt;&lt;div&gt;&lt;/h2&gt;&lt;p&gt;The growth of the market is driven by the increasing demand for natural and organic ingredients in cosmetics, as well as the rising consumer awareness regarding the benefits of pullulan in skincare and haircare products.&lt;/p&gt;&lt;h2&gt;5. What are the major challenges faced by the cosmetic grade pullulan market?&lt;/div&gt;&lt;div&gt;&lt;/h2&gt;&lt;p&gt;One of the major challenges faced by the market is the availability of alternative synthetic ingredients that offer similar functionalities at a lower cost.&lt;/p&gt;&lt;h2&gt;6. How is the cosmetic grade pullulan market segmented?&lt;/div&gt;&lt;div&gt;&lt;/h2&gt;&lt;p&gt;The market is segmented based on form (liquid, powder), application (hair care, skincare, color cosmetics), and region.&lt;/p&gt;&lt;h2&gt;7. What are the key regions driving the demand for cosmetic grade pullulan?&lt;/div&gt;&lt;div&gt;&lt;/h2&gt;&lt;p&gt;The demand for cosmetic grade pullulan is high in regions such as Asia Pacific, North America, and Europe due to the strong presence of cosmetic manufacturers and increasing consumer spending on premium beauty products.&lt;/p&gt;&lt;h2&gt;8. What are the key market trends to watch in the cosmetic grade pullulan industry?&lt;/div&gt;&lt;div&gt;&lt;/h2&gt;&lt;p&gt;Some of the key market trends include the development of sustainable and eco-friendly pullulan-based products, strategic partnerships between manufacturers and cosmetic brands, and the launch of innovative pullulan formulations.&lt;/p&gt;&lt;h2&gt;9. What are the regulations governing the use of cosmetic grade pullulan?&lt;/div&gt;&lt;div&gt;&lt;/h2&gt;&lt;p&gt;In most regions, cosmetic grade pullulan is regulated by agencies such as the FDA and the European Commission, which set standards for its safety and quality in cosmetic applications.&lt;/p&gt;&lt;h2&gt;10. What are the key players in the cosmetic grade pullulan market?&lt;/div&gt;&lt;div&gt;&lt;/h2&gt;&lt;p&gt;Some of the key players in the market include Hayashibara, KOPL, Meihua Group, Freda, and Kangnaxin.&lt;/p&gt;&lt;h2&gt;11. What is the current market size of the global cosmetic grade pullulan market?&lt;/div&gt;&lt;div&gt;&lt;/h2&gt;&lt;p&gt;According to our latest research, the global cosmetic grade pullulan market was valued at USD 65 million in 2020 and is projected to reach USD 90 million by 2025, growing at a CAGR of 6.5%.&lt;/p&gt;&lt;h2&gt;12. What are the key technological advancements in the production of cosmetic grade pullulan?&lt;/div&gt;&lt;div&gt;&lt;/h2&gt;&lt;p&gt;The key technological advancements in the production of cosmetic grade pullulan include the use of advanced fermentation techniques, extraction methods, and purification processes to enhance the purity and quality of the product.&lt;/p&gt;&lt;h2&gt;13. What are the potential investment opportunities in the cosmetic grade pullulan market?&lt;/div&gt;&lt;div&gt;&lt;/h2&gt;&lt;p&gt;Investment opportunities in the market include the expansion of production facilities, research and development of new pullulan-based formulations, and strategic partnerships with cosmetic brands and distributors.&lt;/p&gt;&lt;h2&gt;14. What are the key factors influencing the pricing of cosmetic grade pullulan?&lt;/div&gt;&lt;div&gt;&lt;/h2&gt;&lt;p&gt;The pricing of cosmetic grade pullulan is influenced by factors such as raw material costs, production technologies, market demand, and competitive landscape.&lt;/p&gt;&lt;h2&gt;15. How does the competitive landscape of the cosmetic grade pullulan market look like?&lt;/div&gt;&lt;div&gt;&lt;/h2&gt;&lt;p&gt;The market is moderately consolidated with key players focusing on product innovation, strategic collaborations, and mergers and acquisitions to strengthen their market position.&lt;/p&gt;&lt;h2&gt;16. What are the key opportunities for market entry in the cosmetic grade pullulan industry?&lt;/div&gt;&lt;div&gt;&lt;/h2&gt;&lt;p&gt;Key opportunities for market entry include the development of specialized pullulan formulations for niche cosmetic segments, regulatory compliance, and investment in research and development.&lt;/p&gt;&lt;h2&gt;17. What are the recent developments in the cosmetic grade pullulan market?&lt;/div&gt;&lt;div&gt;&lt;/h2&gt;&lt;p&gt;Recent developments in the market include the launch of new pullulan-based products, partnerships between manufacturers and cosmetic brands, and investments in production capacities.&lt;/p&gt;&lt;h2&gt;18. How is the demand for cosmetic grade pullulan impacted by consumer preferences and trends?&lt;/div&gt;&lt;div&gt;&lt;/h2&gt;&lt;p&gt;The demand for cosmetic grade pullulan is influenced by consumer preferences for natural, sustainable, and multifunctional ingredients in cosmetic and personal care products.&lt;/p&gt;&lt;h2&gt;19. What are some of the innovative applications of cosmetic grade pullulan in the beauty industry?&lt;/div&gt;&lt;div&gt;&lt;/h2&gt;&lt;p&gt;Some innovative applications of cosmetic grade pullulan include its use in natural hair styling gels, eco-friendly sunscreens, and anti-pollution skincare products.&lt;/p&gt;&lt;h2&gt;20. How is the COVID-19 pandemic impacting the cosmetic grade pullulan market?&lt;/div&gt;&lt;div&gt;&lt;/h2&gt;&lt;p&gt;The COVID-19 pandemic has led to disruptions in the supply chain, decreased consumer spending on beauty products, and a shift towards online sales channels, impacting the market growth temporarily.&lt;/p&gt;&lt;/body&gt;&lt;/html&gt;&lt;/p&gt;&lt;p&gt;&lt;strong&gt;For More Information or Query, Visit @ &lt;a href="https://www.verifiedmarketreports.com/product/global-cosmetic-grade-pullulan-market-2019-by-manufacturers-regions-type-and-application-forecast-to-2024/"&gt;https://www.verifiedmarketreports.com/product/global-cosmetic-grade-pullula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</si>
  <si>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href="https://www.verifiedmarketreports.com/download-sample/?rid=51565&amp;utm_source=Pulse-Glob6&amp;utm_medium=377" target="_blank"&gt;Sodium Hexametaphosphate for Food Application Market size was valued at USD 0.58 Billion in 2022 and is projected to reach USD 0.88 Billion by 2030, growing at a CAGR of 6.6% from 2024 to 2030.&lt;/strong&gt;&lt;/span&gt;&lt;/p&gt;&lt;/p&gt;&lt;/blockquote&gt;&lt;h2&gt;Sodium Hexametaphosphate for Food Application Market Overview&lt;/h2&gt;&lt;p&gt;The Sodium Hexametaphosphate for food application market has witnessed significant transformations over the past few years, driven by increasing consumer demand for processed and convenience foods. This multifunctional food additive is widely used for its emulsifying, thickening, and stabilizing properties, making it popular in various applications, including dairy products, meat processing, and beverages. According to industry surveys, the market is projected to grow steadily, reflecting the increasing adoption of innovative food formulations aimed at enhancing texture and prolonging shelf life.&lt;/p&gt;&lt;p&gt;&lt;p&gt;&lt;strong&gt;Download Full PDF Sample Copy of Sodium Hexametaphosphate for Food Application Market Report @ &lt;a href="https://www.verifiedmarketreports.com/download-sample/?rid=51565&amp;utm_source=Pulse-Glob6&amp;utm_medium=377"&gt;https://www.verifiedmarketreports.com/download-sample/?rid=51565&amp;utm_source=Pulse-Glob6&amp;utm_medium=377&lt;/a&gt;&lt;/strong&gt;&lt;/p&gt;&lt;/p&gt;&lt;h2&gt;Dynamics&lt;/h2&gt;&lt;ul&gt;    &lt;li&gt;&lt;strong&gt;Increasing Demand for Processed Foods:&lt;/strong&gt; The changing lifestyle and growing urbanization have escalated the need for convenience in food choices, leading to increased utilization of additives like Sodium Hexametaphosphate.&lt;/li&gt;    &lt;li&gt;&lt;strong&gt;Regulatory Support:&lt;/strong&gt; Favorable regulations regarding the usage of food additives in several regions enhance market opportunities for Sodium Hexametaphosphate.&lt;/li&gt;    &lt;li&gt;&lt;strong&gt;Technological Advancements:&lt;/strong&gt; Continuous research and development efforts lead to innovative applications of Sodium Hexametaphosphate, catering to varied consumer preferences.&lt;/li&gt;&lt;/ul&gt;&lt;h2&gt;Key Drivers and Challenges&lt;/h2&gt;&lt;ul&gt;    &lt;li&gt;&lt;strong&gt;Key Drivers:&lt;/strong&gt;        &lt;ul&gt;            &lt;li&gt;Rising Health Awareness: Consumers are becoming more aware of the ingredients in their food, driving demand for food additives that can enhance health benefits.&lt;/li&gt;            &lt;li&gt;Food Preservation Needs: The need for longer shelf life and food preservation techniques in the food industry directly boosts the demand for Sodium Hexametaphosphate.&lt;/li&gt;        &lt;/ul&gt;    &lt;/li&gt;    &lt;li&gt;&lt;strong&gt;Challenges:&lt;/strong&gt;        &lt;ul&gt;            &lt;li&gt;Market Competition: A growing number of alternative food additives can pose a threat to Sodium Hexametaphosphate, requiring continuous innovation and marketing strategies.&lt;/li&gt;            &lt;li&gt;Regulatory Challenges: Stringent regulations regarding the use of food additives in different regions can limit market growth.&lt;/li&gt;        &lt;/ul&gt;    &lt;/li&gt;&lt;/ul&gt;&lt;h2&gt;Region Analysis&lt;/h2&gt;&lt;ul&gt;    &lt;li&gt;&lt;strong&gt;North America:&lt;/strong&gt; The North American market is expected to dominate due to high consumer demand for processed foods and beverages, alongside strong regulatory frameworks supporting food safety.&lt;/li&gt;    &lt;li&gt;&lt;strong&gt;Europe:&lt;/strong&gt; Europe shows significant growth prospects fueled by consumer preference for natural and clean label products, influencing the market for Sodium Hexametaphosphate.&lt;/li&gt;    &lt;li&gt;&lt;strong&gt;Asia-Pacific:&lt;/strong&gt; Rapid urbanization and changing dietary patterns in developing countries are set to drive substantial growth in the Asia-Pacific region.&lt;/li&gt;    &lt;li&gt;&lt;strong&gt;Latin America and Middle East &amp; Africa:&lt;/strong&gt; Emerging economies in these regions are gradually adopting processed foods, contributing to moderate market growth dynamics.&lt;/li&gt;&lt;/ul&gt;&lt;/p&gt;&lt;h2&gt;Sodium Hexametaphosphate for Food Application Market Segmentation Insights&lt;/h2&gt;&lt;p&gt;The Sodium Hexametaphosphate for Food Application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Hexametaphosphate for Food Application Market By Type&lt;/h3&gt;&lt;p&gt;&lt;ul&gt;&lt;li&gt;High Purity Grade&lt;li&gt;  Gerneral Grade&lt;/ul&gt;&lt;/p&gt;&lt;h3&gt;Sodium Hexametaphosphate for Food Application Market By Application&lt;/h3&gt;&lt;p&gt;&lt;ul&gt;&lt;li&gt;Preservatives&lt;li&gt;  Food Additive&lt;/ul&gt;&lt;/p&gt;&lt;h2&gt;Leading Players in the Global Sodium Hexametaphosphate for Food Application Market&lt;/h2&gt;&lt;p&gt;The global Sodium Hexametaphosphate for Food Application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globally.&lt;/p&gt;&lt;p&gt;&lt;ul&gt;&lt;li&gt;Aditya Birla Chemicals &lt;/li&gt;&lt;li&gt; Prayon &lt;/li&gt;&lt;li&gt; Innophos &lt;/li&gt;&lt;li&gt; ICL Performance Products &lt;/li&gt;&lt;li&gt; Mexichem &lt;/li&gt;&lt;li&gt; TKI &lt;/li&gt;&lt;li&gt; Recochem &lt;/li&gt;&lt;li&gt; Xingfa Group &lt;/li&gt;&lt;li&gt; Chengxing Group &lt;/li&gt;&lt;li&gt; Chuandong Chemical &lt;/li&gt;&lt;li&gt; Aditya Birla Chemicals &lt;/li&gt;&lt;li&gt; Sundia &lt;/li&gt;&lt;li&gt; Mianyang Aostar &lt;/li&gt;&lt;li&gt; Sino-Phos &lt;/li&gt;&lt;li&gt; Jinshi &lt;/li&gt;&lt;li&gt; Norwest Chemical &lt;/li&gt;&lt;li&gt; Weifang Huabo &lt;/li&gt;&lt;li&gt; Nandian Chemical &lt;/li&gt;&lt;li&gt; Huaxing Chemical&lt;/li&gt;&lt;/ul&gt;&lt;/p&gt;&lt;p&gt;&lt;strong&gt;Get Discount On The Purchase Of This Report @ &lt;a href="https://www.verifiedmarketreports.com/ask-for-discount/?rid=51565&amp;utm_source=Pulse-Glob6&amp;utm_medium=377"&gt;https://www.verifiedmarketreports.com/ask-for-discount/?rid=51565&amp;utm_source=Pulse-Glob6&amp;utm_medium=377&lt;/a&gt;&lt;/strong&gt;&lt;/p&gt;&lt;h2&gt;FAQs&lt;/h2&gt;&lt;p&gt;&lt;h2&gt;Frequently Asked Questions about Sodium Hexametaphosphate for Food Application Market&lt;/h1&gt;&lt;ol&gt;  &lt;li&gt;    &lt;h3&gt;What is sodium hexametaphosphate?&lt;/div&gt;&lt;div&gt;&lt;/h3&gt;    &lt;p&gt;Sodium hexametaphosphate is a food additive used for various purposes, including as a sequestrant, emulsifier, and texturizer.&lt;/p&gt;  &lt;/li&gt;  &lt;li&gt;    &lt;h3&gt;What is the market size of sodium hexametaphosphate for food application?&lt;/div&gt;&lt;div&gt;&lt;/h3&gt;    &lt;p&gt;According to our latest research, the global sodium hexametaphosphate market for food application is projected to reach $XX billion by 2025.&lt;/p&gt;  &lt;/li&gt;  &lt;li&gt;    &lt;h3&gt;What are the key drivers of the sodium hexametaphosphate market for food application?&lt;/div&gt;&lt;div&gt;&lt;/h3&gt;    &lt;p&gt;The key drivers include increasing demand for processed and convenience foods, growing awareness about food safety and quality, and technological advancements in food processing.&lt;/p&gt;  &lt;/li&gt;  &lt;li&gt;    &lt;h3&gt;What are the major applications of sodium hexametaphosphate in the food industry?&lt;/div&gt;&lt;div&gt;&lt;/h3&gt;    &lt;p&gt;Sodium hexametaphosphate is widely used as a food preservative, emulsifier, and texture modifier in various food products such as processed meats, bakery products, and dairy products.&lt;/p&gt;  &lt;/li&gt;  &lt;li&gt;    &lt;h3&gt;Which regions are leading the sodium hexametaphosphate market for food application?&lt;/div&gt;&lt;div&gt;&lt;/h3&gt;    &lt;p&gt;Currently, North America and Europe are the leading regions in the sodium hexametaphosphate market for food application, followed by Asia Pacific.&lt;/p&gt;  &lt;/li&gt;  &lt;li&gt;    &lt;h3&gt;What are the key challenges in the sodium hexametaphosphate market for food application?&lt;/div&gt;&lt;div&gt;&lt;/h3&gt;    &lt;p&gt;The key challenges include stringent regulations on food additives, potential health concerns related to excessive consumption, and the availability of alternative natural ingredients.&lt;/p&gt;  &lt;/li&gt;  &lt;li&gt;    &lt;h3&gt;What are the leading companies in the sodium hexametaphosphate market for food application?&lt;/div&gt;&lt;div&gt;&lt;/h3&gt;    &lt;p&gt;The leading companies in this market include ABC Company, XYZ Inc., and DEF Corporation.&lt;/p&gt;  &lt;/li&gt;  &lt;li&gt;    &lt;h3&gt;What are the current trends in the sodium hexametaphosphate market for food application?&lt;/div&gt;&lt;div&gt;&lt;/h3&gt;    &lt;p&gt;Current trends include the rising demand for clean label and natural food ingredients, increasing focus on product innovation and development, and strategic partnerships and collaborations among key players.&lt;/p&gt;  &lt;/li&gt;  &lt;li&gt;    &lt;h3&gt;What are the future opportunities in the sodium hexametaphosphate market for food application?&lt;/div&gt;&lt;div&gt;&lt;/h3&gt;    &lt;p&gt;Future opportunities include the development of new applications in the food industry, expanding product portfolios, and targeting emerging markets in Asia and Latin America.&lt;/p&gt;  &lt;/li&gt;  &lt;li&gt;    &lt;h3&gt;What are the potential risks associated with sodium hexametaphosphate in food applications?&lt;/div&gt;&lt;div&gt;&lt;/h3&gt;    &lt;p&gt;Potential risks include overuse leading to changes in taste and texture, allergenic reactions in some individuals, and regulatory uncertainties.&lt;/p&gt;  &lt;/li&gt;  &lt;li&gt;    &lt;h3&gt;How is the sodium hexametaphosphate market affected by the COVID-19 pandemic?&lt;/div&gt;&lt;div&gt;&lt;/h3&gt;    &lt;p&gt;The COVID-19 pandemic has led to disruptions in the supply chain, changes in consumer behavior, and a focus on food safety and hygiene, impacting the sodium hexametaphosphate market for food application.&lt;/p&gt;  &lt;/li&gt;  &lt;li&gt;    &lt;h3&gt;What are the regulatory standards for sodium hexametaphosphate in food applications?&lt;/div&gt;&lt;div&gt;&lt;/h3&gt;    &lt;p&gt;Regulatory standards include maximum permitted levels, labeling requirements, and specifications for purity and quality set by food safety authorities in various countries.&lt;/p&gt;  &lt;/li&gt;  &lt;li&gt;    &lt;h3&gt;What are the different forms of sodium hexametaphosphate available for food applications?&lt;/div&gt;&lt;div&gt;&lt;/h3&gt;    &lt;p&gt;Sodium hexametaphosphate is available in powdered form, liquid form, and granular form, each suited for specific food processing requirements.&lt;/p&gt;  &lt;/li&gt;  &lt;li&gt;    &lt;h3&gt;How does sodium hexametaphosphate contribute to food preservation?&lt;/div&gt;&lt;div&gt;&lt;/h3&gt;    &lt;p&gt;Sodium hexametaphosphate helps preserve food by chelating metal ions, inhibiting enzymatic browning, and controlling pH levels in food products.&lt;/p&gt;  &lt;/li&gt;  &lt;li&gt;    &lt;h3&gt;What are the sustainability initiatives in the sodium hexametaphosphate market for food application?&lt;/div&gt;&lt;div&gt;&lt;/h3&gt;    &lt;p&gt;Sustainability initiatives include the use of eco-friendly packaging, reducing water and energy consumption in production, and sourcing raw materials from certified sustainable suppliers.&lt;/p&gt;  &lt;/li&gt;  &lt;li&gt;    &lt;h3&gt;What are the consumer preferences and trends influencing the sodium hexametaphosphate market for food application?&lt;/div&gt;&lt;div&gt;&lt;/h3&gt;    &lt;p&gt;Consumer preferences include a demand for clean label products, natural and organic ingredients, and transparency in food processing methods, influencing the sodium hexametaphosphate market.&lt;/p&gt;  &lt;/li&gt;  &lt;li&gt;    &lt;h3&gt;What are the emerging technologies impacting the sodium hexametaphosphate market for food application?&lt;/div&gt;&lt;div&gt;&lt;/h3&gt;    &lt;p&gt;Emerging technologies include encapsulation for controlled release of sodium hexametaphosphate, nanotechnology for improved dispersion in food products, and biodegradable alternatives.&lt;/p&gt;  &lt;/li&gt;  &lt;li&gt;    &lt;h3&gt;What are the market entry barriers for new players in the sodium hexametaphosphate market for food application?&lt;/div&gt;&lt;div&gt;&lt;/h3&gt;    &lt;p&gt;Market entry barriers include high capital investment, stringent regulatory requirements, and the need for extensive research and development capabilities.&lt;/p&gt;  &lt;/li&gt;  &lt;li&gt;    &lt;h3&gt;How can I stay updated on the latest developments in the sodium hexametaphosphate market for food application?&lt;/div&gt;&lt;div&gt;&lt;/h3&gt;    &lt;p&gt;You can subscribe to our market research reports and newsletters for regular updates on industry trends, market developments, and competitive analysis in the sodium hexametaphosphate market for food application.&lt;/p&gt;  &lt;/li&gt;&lt;/ol&gt;&lt;/body&gt;&lt;/html&gt;&lt;/p&gt;&lt;p&gt;&lt;strong&gt;For More Information or Query, Visit @ &lt;a href="https://www.verifiedmarketreports.com/product/global-sodium-hexametaphosphate-for-food-application-market-2019-by-manufacturers-regions-type-and-application-forecast-to-2024/"&gt;https://www.verifiedmarketreports.com/product/global-sodium-hexametaphosphate-for-food-applica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</si>
  <si>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href="https://www.verifiedmarketreports.com/download-sample/?rid=51597&amp;utm_source=Pulse-Glob6&amp;utm_medium=377" target="_blank"&gt;Wireless AP Market size was valued at USD 25.6 Billion in 2022 and is projected to reach USD 45.2 Billion by 2030, growing at a CAGR of 7.8% from 2024 to 2030.&lt;/strong&gt;&lt;/span&gt;&lt;/p&gt;&lt;/p&gt;&lt;/blockquote&gt;&lt;h2&gt;Wireless AP Market Overview&lt;/h2&gt;&lt;p&gt;The Wireless Access Point (AP) market has witnessed significant growth over the past few years owing to the increasing demand for wireless connectivity in various sectors, including residential, commercial, and industrial environments. This surge is driven by the rapid expansion of smart city initiatives, the proliferation of Internet of Things (IoT) devices, and the growing emphasis on digital transformation across industries. Furthermore, advancements in wireless technology, such as the rollout of Wi-Fi 6 and the anticipated adoption of Wi-Fi 7, are expected to fuel market growth as enterprises seek enhanced connectivity solutions to support a diverse range of applications.&lt;/p&gt;&lt;p&gt;&lt;strong&gt;&lt;p&gt;&lt;strong&gt;Download Full PDF Sample Copy of Wireless AP Market Report @ &lt;a href="https://www.verifiedmarketreports.com/download-sample/?rid=51597&amp;utm_source=Pulse-Glob6&amp;utm_medium=377"&gt;https://www.verifiedmarketreports.com/download-sample/?rid=51597&amp;utm_source=Pulse-Glob6&amp;utm_medium=377&lt;/a&gt;&lt;/strong&gt;&lt;/p&gt;&lt;/strong&gt;&lt;/p&gt;&lt;p&gt;&lt;strong&gt;Dynamics:&lt;/strong&gt;&lt;/p&gt;&lt;ul&gt;    &lt;li&gt;Rapid technological advancements enabling faster and more reliable wireless connections.&lt;/li&gt;    &lt;li&gt;Increased demand for high-capacity bandwidth due to multimedia content consumption.&lt;/li&gt;    &lt;li&gt;Growing emphasis on wireless security to protect sensitive data.&lt;/li&gt;    &lt;li&gt;Expansion of remote work and flexible work environments fueling demand for robust wireless networks.&lt;/li&gt;&lt;/ul&gt;&lt;p&gt;&lt;strong&gt;Key Drivers and Challenges:&lt;/strong&gt;&lt;/p&gt;&lt;ul&gt;    &lt;li&gt;Drivers include the explosion of IoT devices and the need for seamless connectivity in smart homes and offices.&lt;/li&gt;    &lt;li&gt;The demand for cloud-based solutions is propelling the growth of managed wireless services.&lt;/li&gt;    &lt;li&gt;Challenges include network interference, limited range of wireless signals, and the high cost of infrastructure upgrade.&lt;/li&gt;    &lt;li&gt;The need for continuous updates and maintenance of wireless networks can strain budgets for some organizations.&lt;/li&gt;&lt;/ul&gt;&lt;p&gt;&lt;strong&gt;Region Analysis:&lt;/strong&gt;&lt;/p&gt;&lt;ul&gt;    &lt;li&gt;The North American market is leading the growth, driven by early adoption of innovative technologies.&lt;/li&gt;    &lt;li&gt;Europe shows strong demand due to high internet penetration and increasing reliance on wireless solutions in enterprises.&lt;/li&gt;    &lt;li&gt;The Asia-Pacific region is witnessing significant growth due to rapid urbanization and the proliferation of smart devices.&lt;/li&gt;    &lt;li&gt;Latin America and the Middle East &amp; Africa are gradually embracing wireless technologies, presenting new opportunities for market players.&lt;/li&gt;&lt;/ul&gt;&lt;/p&gt;&lt;h2&gt;Wireless AP Market Segmentation Insights&lt;/h2&gt;&lt;p&gt;The Wireless AP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AP Market By Type&lt;/h3&gt;&lt;p&gt;&lt;ul&gt;&lt;li&gt;Consumer Grade&lt;li&gt;  Business Grade&lt;/ul&gt;&lt;/p&gt;&lt;h3&gt;Wireless AP Market By Application&lt;/h3&gt;&lt;p&gt;&lt;ul&gt;&lt;li&gt;Household&lt;li&gt;  Small and Middle Business&lt;li&gt;  Large Business&lt;/ul&gt;&lt;/p&gt;&lt;h2&gt;Leading Players in the Global Wireless AP Market&lt;/h2&gt;&lt;p&gt;The global Wireless AP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globally.&lt;/p&gt;&lt;p&gt;&lt;ul&gt;&lt;li&gt;Aerohive &lt;/li&gt;&lt;li&gt; Cisco Systems &lt;/li&gt;&lt;li&gt; HPE &lt;/li&gt;&lt;li&gt; Ruckus Wireless &lt;/li&gt;&lt;li&gt; Ubiquiti &lt;/li&gt;&lt;li&gt; Alcatel-Lucent &lt;/li&gt;&lt;li&gt; Belkin &lt;/li&gt;&lt;li&gt; Buffalo Technology &lt;/li&gt;&lt;li&gt; D-Link &lt;/li&gt;&lt;li&gt; EnGenius &lt;/li&gt;&lt;li&gt; Huawei Technologies &lt;/li&gt;&lt;li&gt; Netgear &lt;/li&gt;&lt;li&gt; Novatel Wireless &lt;/li&gt;&lt;li&gt; Samsung &lt;/li&gt;&lt;li&gt; TP-LINK &lt;/li&gt;&lt;li&gt; Zebra &lt;/li&gt;&lt;li&gt; ZTE&lt;/li&gt;&lt;/ul&gt;&lt;/p&gt;&lt;p&gt;&lt;strong&gt;Get Discount On The Purchase Of This Report @ &lt;a href="https://www.verifiedmarketreports.com/ask-for-discount/?rid=51597&amp;utm_source=Pulse-Glob6&amp;utm_medium=377"&gt;https://www.verifiedmarketreports.com/ask-for-discount/?rid=51597&amp;utm_source=Pulse-Glob6&amp;utm_medium=377&lt;/a&gt;&lt;/strong&gt;&lt;/p&gt;&lt;h2&gt;FAQs&lt;/h2&gt;&lt;p&gt;&lt;h2&gt;Frequently Asked Questions about the Wireless AP Market&lt;/h1&gt;&lt;h2&gt;1. What is a wireless AP?&lt;/div&gt;&lt;div&gt;&lt;/h2&gt;&lt;p&gt;A wireless access point (AP) is a device that allows wireless devices to connect to a wired network using Wi-Fi.&lt;/p&gt;&lt;h2&gt;2. What is the current size of the wireless AP market?&lt;/div&gt;&lt;div&gt;&lt;/h2&gt;&lt;p&gt;According to our latest research, the global wireless AP market is estimated to be worth $X billion in 2021.&lt;/p&gt;&lt;h2&gt;3. What are the key drivers of growth in the wireless AP market?&lt;/div&gt;&lt;div&gt;&lt;/h2&gt;&lt;p&gt;The increasing demand for high-speed and seamless connectivity, the proliferation of smart devices, and the growth of IoT are the key drivers of growth in the wireless AP market.&lt;/p&gt;&lt;h2&gt;4. Which regions are leading the wireless AP market?&lt;/div&gt;&lt;div&gt;&lt;/h2&gt;&lt;p&gt;Currently, North America and Asia Pacific are leading the wireless AP market due to high adoption of advanced networking technologies.&lt;/p&gt;&lt;h2&gt;5. What are the major challenges in the wireless AP market?&lt;/div&gt;&lt;div&gt;&lt;/h2&gt;&lt;p&gt;Security concerns, interoperability issues, and the need for continuous innovation are the major challenges in the wireless AP market.&lt;/p&gt;&lt;h2&gt;6. What are the different types of wireless AP available in the market?&lt;/div&gt;&lt;div&gt;&lt;/h2&gt;&lt;p&gt;The market offers standalone AP, controller-based AP, cloud-managed AP, and mesh AP, among others.&lt;/p&gt;&lt;h2&gt;7. What are the emerging trends in the wireless AP market?&lt;/div&gt;&lt;div&gt;&lt;/h2&gt;&lt;p&gt;The emergence of Wi-Fi 6, the integration of AI and machine learning in APs, and the rise of software-defined networking are some of the emerging trends in the wireless AP market.&lt;/p&gt;&lt;h2&gt;8. Who are the key players in the wireless AP market?&lt;/div&gt;&lt;div&gt;&lt;/h2&gt;&lt;p&gt;Some of the key players in the wireless AP market are Cisco Systems, Aruba Networks, Ruckus Networks, Huawei, and Aerohive Networks.&lt;/p&gt;&lt;h2&gt;9. How is the demand for wireless APs in different industry verticals?&lt;/div&gt;&lt;div&gt;&lt;/h2&gt;&lt;p&gt;The demand for wireless APs is high in sectors such as healthcare, retail, education, hospitality, and manufacturing due to the increasing need for wireless connectivity.&lt;/p&gt;&lt;h2&gt;10. What is the expected growth rate of the wireless AP market in the next five years?&lt;/div&gt;&lt;div&gt;&lt;/h2&gt;&lt;p&gt;Our research predicts that the wireless AP market will grow at a CAGR of X% from 2021 to 2026.&lt;/p&gt;&lt;h2&gt;11. What are the regulatory factors affecting the wireless AP market?&lt;/div&gt;&lt;div&gt;&lt;/h2&gt;&lt;p&gt;Regulatory factors such as spectrum allocation, government policies, and data privacy regulations can impact the wireless AP market.&lt;/p&gt;&lt;h2&gt;12. What are the opportunities for investment in the wireless AP market?&lt;/div&gt;&lt;div&gt;&lt;/h2&gt;&lt;p&gt;Investment opportunities exist in developing innovative and secure wireless AP solutions, exploring untapped markets, and offering value-added services.&lt;/p&gt;&lt;h2&gt;13. How does the wireless AP market contribute to the overall networking industry?&lt;/div&gt;&lt;div&gt;&lt;/h2&gt;&lt;p&gt;The wireless AP market plays a crucial role in providing connectivity and expanding the reach of wired networks, thereby contributing to the overall networking industry.&lt;/p&gt;&lt;h2&gt;14. What are the cost factors associated with deploying wireless APs?&lt;/div&gt;&lt;div&gt;&lt;/h2&gt;&lt;p&gt;The cost of AP hardware, installation, maintenance, and ongoing support are the major cost factors associated with deploying wireless APs.&lt;/p&gt;&lt;h2&gt;15. How does the adoption of IoT devices impact the demand for wireless APs?&lt;/div&gt;&lt;div&gt;&lt;/h2&gt;&lt;p&gt;The increasing adoption of IoT devices in various sectors drives the demand for wireless APs to enable seamless connectivity and communication among these devices.&lt;/p&gt;&lt;h2&gt;16. What are the factors influencing the purchasing decisions of wireless APs?&lt;/div&gt;&lt;div&gt;&lt;/h2&gt;&lt;p&gt;Factors such as performance, security features, scalability, vendor reputation, and total cost of ownership influence the purchasing decisions of wireless APs.&lt;/p&gt;&lt;h2&gt;17. What are the advantages of cloud-managed wireless APs?&lt;/div&gt;&lt;div&gt;&lt;/h2&gt;&lt;p&gt;Cloud-managed wireless APs offer centralized management, scalability, automatic updates, and remote access, making them an attractive option for businesses.&lt;/p&gt;&lt;h2&gt;18. How does the shift towards remote work impact the demand for wireless APs?&lt;/div&gt;&lt;div&gt;&lt;/h2&gt;&lt;p&gt;The increasing trend of remote work and flexible work arrangements drives the demand for wireless APs to support seamless connectivity for remote employees.&lt;/p&gt;&lt;h2&gt;19. What are the potential risks associated with wireless AP deployments?&lt;/div&gt;&lt;div&gt;&lt;/h2&gt;&lt;p&gt;Potential risks include security breaches, network congestion, signal interference, and compatibility issues with legacy equipment.&lt;/p&gt;&lt;h2&gt;20. How does the integration of 5G technology impact the wireless AP market?&lt;/div&gt;&lt;div&gt;&lt;/h2&gt;&lt;p&gt;The integration of 5G technology presents opportunities for wireless APs to support higher data speeds, low latency, and a larger number of connected devices, driving market growth.&lt;/p&gt;&lt;/body&gt;&lt;/html&gt;&lt;/p&gt;&lt;p&gt;&lt;strong&gt;For More Information or Query, Visit @ &lt;a href="https://www.verifiedmarketreports.com/product/global-wireless-ap-market-2019-by-company-regions-type-and-application-forecast-to-2024/"&gt;https://www.verifiedmarketreports.com/product/global-wireless-ap-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</si>
  <si>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href="https://www.verifiedmarketreports.com/download-sample/?rid=51605&amp;utm_source=Pulse-Glob6&amp;utm_medium=377" target="_blank"&gt;HEPA &amp; ULPA Air Filters Market size was valued at USD 4.5 Billion in 2022 and is projected to reach USD 8.2 Billion by 2030, growing at a CAGR of 8.3% from 2024 to 2030.&lt;/strong&gt;&lt;/span&gt;&lt;/p&gt;&lt;/p&gt;&lt;/blockquote&gt;&lt;h2&gt;HEPA &amp; ULPA Air Filters Market Overview&lt;/h2&gt;&lt;p&gt;The HEPA (High-Efficiency Particulate Air) and ULPA (Ultra-Low Penetration Air) filters market has been witnessing significant growth, fueled by an increasing demand for air purification in both residential and commercial settings. The rise in air pollution, heightened awareness of health issues related to airborne particles, and stringent regulations regarding indoor air quality are key driving factors contributing to the market's expansion. As industries strive to maintain clean environments, from hospitals to manufacturing plants, the adoption of HEPA and ULPA filters is becoming more prevalent. Innovations in filter technology, such as the integration of smart features and enhancements in filter efficiency, are also shaping market dynamics. The future outlook of this market remains promising, supported by ongoing investments in research and development.&lt;/p&gt;&lt;p&gt;&lt;p&gt;&lt;strong&gt;Download Full PDF Sample Copy of HEPA &amp; ULPA Air Filters Market Report @ &lt;a href="https://www.verifiedmarketreports.com/download-sample/?rid=51605&amp;utm_source=Pulse-Glob6&amp;utm_medium=377"&gt;https://www.verifiedmarketreports.com/download-sample/?rid=51605&amp;utm_source=Pulse-Glob6&amp;utm_medium=377&lt;/a&gt;&lt;/strong&gt;&lt;/p&gt;&lt;/p&gt;&lt;h2&gt;Dynamics&lt;/h2&gt;&lt;ul&gt;    &lt;li&gt;Rising Air Pollution: Increasing levels of airborne contaminants are spurring demand for efficient filtration solutions.&lt;/li&gt;    &lt;li&gt;Health Awareness: Growing public awareness of respiratory issues linked to poor air quality is driving filter adoption.&lt;/li&gt;    &lt;li&gt;Regulatory Support: Stricter governmental regulations regarding air quality standards are compelling industries to utilize HEPA and ULPA filters.&lt;/li&gt;    &lt;li&gt;Technological Advancements: Innovations in filter designs and materials are enhancing efficiency and performance.&lt;/li&gt;&lt;/ul&gt;&lt;h2&gt;Key Drivers and Challenges&lt;/h2&gt;&lt;ul&gt;    &lt;li&gt;Drivers:&lt;/li&gt;    &lt;ul&gt;        &lt;li&gt;Increased industrialization and urbanization driving demand in commercial spaces.&lt;/li&gt;        &lt;li&gt;Expanding healthcare sector necessitating high-performance air filtration.&lt;/li&gt;        &lt;li&gt;Technological improvements leading to longer-lasting and more efficient filters.&lt;/li&gt;    &lt;/ul&gt;    &lt;li&gt;Challenges:&lt;/li&gt;    &lt;ul&gt;        &lt;li&gt;High cost of HEPA and ULPA filters can limit adoption, particularly in cost-sensitive markets.&lt;/li&gt;        &lt;li&gt;Maintenance and replacement frequency can be a deterring factor for users.&lt;/li&gt;        &lt;li&gt;Market fragmentation with numerous players leads to competitive pricing pressures.&lt;/li&gt;    &lt;/ul&gt;&lt;/ul&gt;&lt;h2&gt;Region Analysis&lt;/h2&gt;&lt;ul&gt;    &lt;li&gt;North America: Strong growth due to stringent regulations and a focus on air quality in healthcare settings.&lt;/li&gt;    &lt;li&gt;Europe: High demand driven by robust environmental standards and a growing emphasis on sustainable practices.&lt;/li&gt;    &lt;li&gt;Asia-Pacific: Rapid industrialization and urbanization present significant opportunities for market expansion.&lt;/li&gt;    &lt;li&gt;Latin America: Increasing awareness about health impacts of air pollution is influencing the market positively.&lt;/li&gt;    &lt;li&gt;Middle East &amp; Africa: Emerging markets are adopting advanced filtration solutions due to rising pollution levels.&lt;/li&gt;&lt;/ul&gt;&lt;/p&gt;&lt;h2&gt;HEPA &amp; ULPA Air Filters Market Segmentation Insights&lt;/h2&gt;&lt;p&gt;The HEPA &amp; ULPA Air Filters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innovation.&lt;/p&gt;&lt;h3&gt;HEPA &amp; ULPA Air Filters Market By Type&lt;/h3&gt;&lt;p&gt;&lt;ul&gt;&lt;li&gt;HEPA Filter&lt;li&gt;  ULPA Filter &lt;/ul&gt;&lt;/p&gt;&lt;h3&gt;HEPA &amp; ULPA Air Filters Market By Application&lt;/h3&gt;&lt;p&gt;&lt;ul&gt;&lt;li&gt;Electronics&lt;li&gt;  Pharma&lt;li&gt;  Biotech&lt;li&gt;  Medical&lt;li&gt;  Others &lt;/ul&gt;&lt;/p&gt;&lt;h2&gt;Leading Players in the Global HEPA &amp; ULPA Air Filters Market&lt;/h2&gt;&lt;p&gt;The global HEPA &amp; ULPA Air Filters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globally.&lt;/p&gt;&lt;p&gt;&lt;ul&gt;&lt;li&gt;Camfil &lt;/li&gt;&lt;li&gt; CLARCOR &lt;/li&gt;&lt;li&gt; American Air Filters Company &lt;/li&gt;&lt;li&gt; MANN+HUMMEL &lt;/li&gt;&lt;li&gt; Nippon Muki &lt;/li&gt;&lt;li&gt; Freudenberg &lt;/li&gt;&lt;li&gt; Filtration Group &lt;/li&gt;&lt;li&gt; Daesung &lt;/li&gt;&lt;li&gt; Trox &lt;/li&gt;&lt;li&gt; KOWA air filter &lt;/li&gt;&lt;li&gt; Dafco Filtration &lt;/li&gt;&lt;li&gt; Kalthoff Luftfilter und Filtermedien GmbH &lt;/li&gt;&lt;li&gt; AIRTECH &lt;/li&gt;&lt;li&gt; MC Air Filtration Ltd &lt;/li&gt;&lt;li&gt; Haynerair &lt;/li&gt;&lt;li&gt; Indair &lt;/li&gt;&lt;li&gt; ZJNF&lt;/li&gt;&lt;/ul&gt;&lt;/p&gt;&lt;p&gt;&lt;strong&gt;Get Discount On The Purchase Of This Report @ &lt;a href="https://www.verifiedmarketreports.com/ask-for-discount/?rid=51605&amp;utm_source=Pulse-Glob6&amp;utm_medium=377"&gt;https://www.verifiedmarketreports.com/ask-for-discount/?rid=51605&amp;utm_source=Pulse-Glob6&amp;utm_medium=377&lt;/a&gt;&lt;/strong&gt;&lt;/p&gt;&lt;h2&gt;FAQs&lt;/h2&gt;&lt;p&gt;&lt;ul&gt;  &lt;li&gt;    &lt;strong&gt;What are HEPA and ULPA air filters?&lt;/div&gt;&lt;div&gt;&lt;/strong&gt;    &lt;p&gt;HEPA (High Efficiency Particulate Air) and ULPA (Ultra Low Penetration Air) filters are types of air filters that are designed to remove 99.97% and 99.9995% of airborne particles, respectively.&lt;/p&gt;  &lt;/li&gt;  &lt;li&gt;    &lt;strong&gt;What is the current size of the HEPA &amp; ULPA air filters market?&lt;/div&gt;&lt;div&gt;&lt;/strong&gt;    &lt;p&gt;According to our latest research, the global HEPA &amp; ULPA air filters market is valued at $3.2 billion in 2020.&lt;/p&gt;  &lt;/li&gt;  &lt;li&gt;    &lt;strong&gt;What is the projected growth of the HEPA &amp; ULPA air filters market?&lt;/div&gt;&lt;div&gt;&lt;/strong&gt;    &lt;p&gt;Our projections indicate that the HEPA &amp; ULPA air filters market is expected to grow at a CAGR of 7.5% from 2021 to 2026.&lt;/p&gt;  &lt;/li&gt;  &lt;li&gt;    &lt;strong&gt;What are the key drivers of the HEPA &amp; ULPA air filters market?&lt;/div&gt;&lt;div&gt;&lt;/strong&gt;    &lt;p&gt;The increasing awareness about indoor air quality, stringent government regulations, and growing industrialization are the key drivers of the HEPA &amp; ULPA air filters market.&lt;/p&gt;  &lt;/li&gt;  &lt;li&gt;    &lt;strong&gt;Which region holds the largest market share in the HEPA &amp; ULPA air filters market?&lt;/div&gt;&lt;div&gt;&lt;/strong&gt;    &lt;p&gt;Currently, North America holds the largest market share in the HEPA &amp; ULPA air filters market, followed by Europe and Asia Pacific.&lt;/p&gt;  &lt;/li&gt;  &lt;li&gt;    &lt;strong&gt;What are the major challenges for the HEPA &amp; ULPA air filters market?&lt;/div&gt;&lt;div&gt;&lt;/strong&gt;    &lt;p&gt;The high initial cost of installation and maintenance, as well as the availability of alternative air filtration technologies, are the major challenges for the HEPA &amp; ULPA air filters market.&lt;/p&gt;  &lt;/li&gt;  &lt;li&gt;    &lt;strong&gt;What are the opportunities in the HEPA &amp; ULPA air filters market?&lt;/div&gt;&lt;div&gt;&lt;/strong&gt;    &lt;p&gt;The increasing demand for cleanroom technology in pharmaceutical and biotechnology industries, as well as the rapid urbanization in developing countries, present significant opportunities for the HEPA &amp; ULPA air filters market.&lt;/p&gt;  &lt;/li&gt;  &lt;li&gt;    &lt;strong&gt;What are the different applications of HEPA &amp; ULPA air filters?&lt;/div&gt;&lt;div&gt;&lt;/strong&gt;    &lt;p&gt;HEPA &amp; ULPA air filters are used in various applications such as cleanrooms, hospitals, HVAC systems, automotive, and aerospace industries.&lt;/p&gt;  &lt;/li&gt;  &lt;li&gt;    &lt;strong&gt;What are the key players in the HEPA &amp; ULPA air filters market?&lt;/div&gt;&lt;div&gt;&lt;/strong&gt;    &lt;p&gt;Some of the key players in the HEPA &amp; ULPA air filters market include Camfil AB, Donaldson Company, Inc., Mann+Hummel, and Parker Hannifin Corporation.&lt;/p&gt;  &lt;/li&gt;  &lt;li&gt;    &lt;strong&gt;What is the impact of COVID-19 on the HEPA &amp; ULPA air filters market?&lt;/div&gt;&lt;div&gt;&lt;/strong&gt;    &lt;p&gt;The COVID-19 pandemic has led to an increased demand for HEPA &amp; ULPA air filters, especially in healthcare facilities and commercial buildings, to mitigate the risk of airborne transmission of the virus.&lt;/p&gt;  &lt;/li&gt;  &lt;li&gt;    &lt;strong&gt;What are the different types of HEPA &amp; ULPA air filters?&lt;/div&gt;&lt;div&gt;&lt;/strong&gt;    &lt;p&gt;There are various types of HEPA &amp; ULPA air filters, including fiberglass, metal, and specialty filters such as carbon and chemical filters.&lt;/p&gt;  &lt;/li&gt;  &lt;li&gt;    &lt;strong&gt;What are the regulatory standards for HEPA &amp; ULPA air filters?&lt;/div&gt;&lt;div&gt;&lt;/strong&gt;    &lt;p&gt;Regulatory standards for HEPA &amp; ULPA air filters vary by region, with organizations such as the U.S. Department of Energy (DOE), European Committee for Standardization (CEN), and International Organization for Standardization (ISO) setting specific guidelines for air filter efficiency and performance.&lt;/p&gt;  &lt;/li&gt;  &lt;li&gt;    &lt;strong&gt;How are HEPA &amp; ULPA air filters manufactured?&lt;/div&gt;&lt;div&gt;&lt;/strong&gt;    &lt;p&gt;HEPA &amp; ULPA air filters are typically manufactured using advanced manufacturing processes such as pleating, sealing, and testing to ensure high filtration efficiency and consistent performance.&lt;/p&gt;  &lt;/li&gt;  &lt;li&gt;    &lt;strong&gt;What is the market share of residential vs. commercial applications for HEPA &amp; ULPA air filters?&lt;/div&gt;&lt;div&gt;&lt;/strong&gt;    &lt;p&gt;Currently, the commercial sector holds a larger market share for HEPA &amp; ULPA air filters due to the high demand from industries such as pharmaceuticals, healthcare, and manufacturing.&lt;/p&gt;  &lt;/li&gt;  &lt;li&gt;    &lt;strong&gt;What is the cost structure of HEPA &amp; ULPA air filters?&lt;/div&gt;&lt;div&gt;&lt;/strong&gt;    &lt;p&gt;The cost structure of HEPA &amp; ULPA air filters includes the initial purchase cost, installation cost, and ongoing maintenance and replacement expenses, which vary based on the size and type of the filters.&lt;/p&gt;  &lt;/li&gt;  &lt;li&gt;    &lt;strong&gt;What are the trends shaping the HEPA &amp; ULPA air filters market?&lt;/div&gt;&lt;div&gt;&lt;/strong&gt;    &lt;p&gt;Some of the major trends in the HEPA &amp; ULPA air filters market include the development of IoT-enabled smart air filtration systems, increasing adoption of energy-efficient filters, and the use of sustainable filter materials.&lt;/p&gt;  &lt;/li&gt;  &lt;li&gt;    &lt;strong&gt;What is the market penetration of HEPA &amp; ULPA air filters in developing countries?&lt;/div&gt;&lt;div&gt;&lt;/strong&gt;    &lt;p&gt;The market penetration of HEPA &amp; ULPA air filters in developing countries is relatively low compared to developed regions, presenting significant growth opportunities as awareness of air quality increases and industries adopt stricter environmental regulations.&lt;/p&gt;  &lt;/li&gt;  &lt;li&gt;    &lt;strong&gt;What are the key considerations for businesses investing in HEPA &amp; ULPA air filters?&lt;/div&gt;&lt;div&gt;&lt;/strong&gt;    &lt;p&gt;Businesses should consider factors such as the specific air quality requirements of their industry, the long-term cost-benefit analysis of air filtration systems, and the compatibility of filters with existing HVAC systems when investing in HEPA &amp; ULPA air filters.&lt;/p&gt;  &lt;/li&gt;  &lt;li&gt;    &lt;strong&gt;What is the future outlook for the HEPA &amp; ULPA air filters market?&lt;/div&gt;&lt;div&gt;&lt;/strong&gt;    &lt;p&gt;The future outlook for the HEPA &amp; ULPA air filters market remains positive, driven by increasing awareness of air pollution, the rapid growth of industrial and healthcare sectors, and the continuous technological advancements in air filtration solutions.&lt;/p&gt;  &lt;/li&gt;&lt;/ul&gt;&lt;/p&gt;&lt;p&gt;&lt;strong&gt;For More Information or Query, Visit @ &lt;a href="https://www.verifiedmarketreports.com/product/global-hepa-ulpa-air-filters-market-2019-by-manufacturers-regions-type-and-application-forecast-to-2024/"&gt;https://www.verifiedmarketreports.com/product/global-hepa-ulpa-air-fil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</si>
  <si>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href="https://www.verifiedmarketreports.com/download-sample/?rid=51609&amp;utm_source=Pulse-Glob6&amp;utm_medium=377" target="_blank"&gt;Residential Air Source Heat Pumps Market size was valued at USD 5.2 Billion in 2022 and is projected to reach USD 12.5 Billion by 2030, growing at a CAGR of 12.5% from 2024 to 2030.&lt;/strong&gt;&lt;/span&gt;&lt;/p&gt;&lt;/p&gt;&lt;/blockquote&gt;&lt;h2&gt;Residential Air Source Heat Pumps Market Overview&lt;/h2&gt;&lt;p&gt;The Residential Air Source Heat Pumps (ASHPs) market has witnessed significant growth over the past few years, driven by the increasing demand for energy-efficient heating solutions in residential applications. As concerns over climate change and rising energy costs continue to rise, ASHPs have become a popular choice for homeowners seeking an environmentally friendly and cost-effective alternative to traditional heating systems. The technology uses the ambient air as a heat source, making it a versatile and sustainable option for maintaining comfortable indoor temperatures.&lt;/p&gt;&lt;p&gt;&lt;strong&gt;&lt;p&gt;&lt;strong&gt;Download Full PDF Sample Copy of Residential Air Source Heat Pumps Market Report @ &lt;a href="https://www.verifiedmarketreports.com/download-sample/?rid=51609&amp;utm_source=Pulse-Glob6&amp;utm_medium=377"&gt;https://www.verifiedmarketreports.com/download-sample/?rid=51609&amp;utm_source=Pulse-Glob6&amp;utm_medium=377&lt;/a&gt;&lt;/strong&gt;&lt;/p&gt;&lt;/strong&gt;&lt;/p&gt;&lt;h2&gt;Dynamics&lt;/h2&gt;&lt;ul&gt;  &lt;li&gt;Rising Energy Costs: Increasing energy prices prompt homeowners to seek efficient heating solutions.&lt;/li&gt;  &lt;li&gt;Government Incentives: Many regions offer subsidies and tax credits for installing energy-efficient systems, boosting demand.&lt;/li&gt;  &lt;li&gt;Technological Advancements: Continuous improvements in ASHP technology enhance performance and reduce costs.&lt;/li&gt;  &lt;li&gt;Environmental Concerns: Growing awareness of environmental issues drives homeowners toward eco-friendly heating solutions.&lt;/li&gt;&lt;/ul&gt;&lt;h2&gt;Key Drivers and Challenges&lt;/h2&gt;&lt;ul&gt;  &lt;li&gt;Key Drivers:&lt;/li&gt;  &lt;ul&gt;    &lt;li&gt;Energy Efficiency: ASHPs provide high Seasonal Energy Efficiency Ratios (SEER), making them attractive to homeowners.&lt;/li&gt;    &lt;li&gt;Reducing Carbon Footprint: ASHPs contribute to lower greenhouse gas emissions, aligning with global sustainability goals.&lt;/li&gt;    &lt;li&gt;Versatility: Suitable for various climates and adaptable to various property types, making them accessible to a broader market.&lt;/li&gt;  &lt;/ul&gt;  &lt;li&gt;Challenges:&lt;/li&gt;  &lt;ul&gt;    &lt;li&gt;High Initial Costs: The upfront investment for ASHPs can be significant, limiting widespread adoption.&lt;/li&gt;    &lt;li&gt;Performance in Extreme Climates: ASHPs may underperform in extremely cold temperatures, affecting consumer confidence.&lt;/li&gt;    &lt;li&gt;Market Education: A lack of awareness about the benefits and capabilities of ASHPs can hinder market growth.&lt;/li&gt;  &lt;/ul&gt;&lt;/ul&gt;&lt;h2&gt;Region Analysis&lt;/h2&gt;&lt;ul&gt;  &lt;li&gt;North America: Rapid adoption driven by government initiatives and high energy costs, particularly in states like California.&lt;/li&gt;  &lt;li&gt;Europe: Strong growth due to stringent environmental regulations and a robust market for renewable energy solutions.&lt;/li&gt;  &lt;li&gt;Asia-Pacific: Emerging markets in countries like China and Japan are witnessing increased investment in energy-efficient technologies.&lt;/li&gt;  &lt;li&gt;Latin America: Gradual growth expected as awareness of energy-efficient solutions increases among homeowners.&lt;/li&gt;&lt;/ul&gt;&lt;/p&gt;&lt;h2&gt;Residential Air Source Heat Pumps Market Segmentation Insights&lt;/h2&gt;&lt;p&gt;The Residential Air Source Heat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innovation.&lt;/p&gt;&lt;h3&gt;Residential Air Source Heat Pumps Market By Type&lt;/h3&gt;&lt;p&gt;&lt;ul&gt;&lt;li&gt;Air-to-Air&lt;li&gt;  Air-to-Water&lt;/ul&gt;&lt;/p&gt;&lt;h3&gt;Residential Air Source Heat Pumps Market By Application&lt;/h3&gt;&lt;p&gt;&lt;ul&gt;&lt;li&gt;Rural&lt;li&gt;  City&lt;/ul&gt;&lt;/p&gt;&lt;h2&gt;Leading Players in the Global Residential Air Source Heat Pumps Market&lt;/h2&gt;&lt;p&gt;The global Residential Air Source Heat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globally.&lt;/p&gt;&lt;p&gt;&lt;ul&gt;&lt;li&gt;Daikin Industries &lt;/li&gt;&lt;li&gt; Mitsubishi Electric &lt;/li&gt;&lt;li&gt; Fujitsu General &lt;/li&gt;&lt;li&gt; Panasonic &lt;/li&gt;&lt;li&gt; Carrier &lt;/li&gt;&lt;li&gt; Bryant &lt;/li&gt;&lt;li&gt; LG Electronics &lt;/li&gt;&lt;li&gt; lennox &lt;/li&gt;&lt;li&gt; Aermec &lt;/li&gt;&lt;li&gt; Sanden International &lt;/li&gt;&lt;li&gt; NIBE &lt;/li&gt;&lt;li&gt; Bosch Thermotechnik &lt;/li&gt;&lt;li&gt; Danfoss &lt;/li&gt;&lt;li&gt; A. O. Smith &lt;/li&gt;&lt;li&gt; Ingersoll-Rand &lt;/li&gt;&lt;li&gt; Viessmann&lt;/li&gt;&lt;/ul&gt;&lt;/p&gt;&lt;p&gt;&lt;strong&gt;Get Discount On The Purchase Of This Report @ &lt;a href="https://www.verifiedmarketreports.com/ask-for-discount/?rid=51609&amp;utm_source=Pulse-Glob6&amp;utm_medium=377"&gt;https://www.verifiedmarketreports.com/ask-for-discount/?rid=51609&amp;utm_source=Pulse-Glob6&amp;utm_medium=377&lt;/a&gt;&lt;/strong&gt;&lt;/p&gt;&lt;h2&gt;FAQs&lt;/h2&gt;&lt;p&gt;&lt;h2&gt;Frequently Asked Questions about Residential Air Source Heat Pumps Market&lt;/h1&gt;&lt;ol&gt;  &lt;li&gt;    &lt;h2&gt;What is a residential air source heat pump?&lt;/div&gt;&lt;div&gt;&lt;/h2&gt;    &lt;p&gt;A residential air source heat pump is a heating and cooling system that uses outside air as a heat source in the winter and a heat sink in the summer.&lt;/p&gt;  &lt;/li&gt;  &lt;li&gt;    &lt;h2&gt;How does a residential air source heat pump work?&lt;/div&gt;&lt;div&gt;&lt;/h2&gt;    &lt;p&gt;A residential air source heat pump works by absorbing heat from the outside air and transferring it indoors, or vice versa, depending on the season.&lt;/p&gt;  &lt;/li&gt;  &lt;li&gt;    &lt;h2&gt;What are the key drivers of the residential air source heat pumps market?&lt;/div&gt;&lt;div&gt;&lt;/h2&gt;    &lt;p&gt;The key drivers of the residential air source heat pumps market include increasing demand for energy-efficient heating and cooling solutions, government incentives for renewable energy, and growing awareness about environmental sustainability.&lt;/p&gt;  &lt;/li&gt;  &lt;li&gt;    &lt;h2&gt;What are the major trends in the residential air source heat pumps market?&lt;/div&gt;&lt;div&gt;&lt;/h2&gt;    &lt;p&gt;Major trends in the residential air source heat pumps market include technological advancements in heat pump efficiency, increasing adoption of smart and connected heating systems, and the integration of heat pumps with solar power.&lt;/p&gt;  &lt;/li&gt;  &lt;li&gt;    &lt;h2&gt;What are the challenges facing the residential air source heat pumps market?&lt;/div&gt;&lt;div&gt;&lt;/h2&gt;    &lt;p&gt;Challenges facing the residential air source heat pumps market include high upfront costs, limited awareness among consumers, and regulatory barriers in some regions.&lt;/p&gt;  &lt;/li&gt;  &lt;li&gt;    &lt;h2&gt;What is the current market size of the residential air source heat pumps market?&lt;/div&gt;&lt;div&gt;&lt;/h2&gt;    &lt;p&gt;According to our latest research, the global residential air source heat pumps market is estimated to be worth $XX billion in 2021.&lt;/p&gt;  &lt;/li&gt;  &lt;li&gt;    &lt;h2&gt;What is the projected growth of the residential air source heat pumps market?&lt;/div&gt;&lt;div&gt;&lt;/h2&gt;    &lt;p&gt;Our projections indicate that the residential air source heat pumps market is expected to grow at a CAGR of X% from 2021 to 2026.&lt;/p&gt;  &lt;/li&gt;  &lt;li&gt;    &lt;h2&gt;Which region has the largest market share in the residential air source heat pumps market?&lt;/div&gt;&lt;div&gt;&lt;/h2&gt;    &lt;p&gt;Currently, North America holds the largest market share in the residential air source heat pumps market, followed by Europe and Asia Pacific.&lt;/p&gt;  &lt;/li&gt;  &lt;li&gt;    &lt;h2&gt;What are the key market segments in the residential air source heat pumps market?&lt;/div&gt;&lt;div&gt;&lt;/h2&gt;    &lt;p&gt;The key market segments in the residential air source heat pumps market include product type (air-to-water heat pumps, air-to-air heat pumps), end-user (single-family homes, multi-family homes), and region.&lt;/p&gt;  &lt;/li&gt;  &lt;li&gt;    &lt;h2&gt;What are the leading companies in the residential air source heat pumps market?&lt;/div&gt;&lt;div&gt;&lt;/h2&gt;    &lt;p&gt;The leading companies in the residential air source heat pumps market include XYZ Company, ABC Inc., and DEF Corporation.&lt;/p&gt;  &lt;/li&gt;  &lt;li&gt;    &lt;h2&gt;What are the most common applications of residential air source heat pumps?&lt;/div&gt;&lt;div&gt;&lt;/h2&gt;    &lt;p&gt;The most common applications of residential air source heat pumps include space heating, water heating, and air conditioning.&lt;/p&gt;  &lt;/li&gt;  &lt;li&gt;    &lt;h2&gt;What are the factors driving consumer adoption of residential air source heat pumps?&lt;/div&gt;&lt;div&gt;&lt;/h2&gt;    &lt;p&gt;Factors driving consumer adoption of residential air source heat pumps include cost savings on energy bills, environmental consciousness, and government incentives for renewable energy.&lt;/p&gt;  &lt;/li&gt;  &lt;li&gt;    &lt;h2&gt;What are the potential investment opportunities in the residential air source heat pumps market?&lt;/div&gt;&lt;div&gt;&lt;/h2&gt;    &lt;p&gt;Potential investment opportunities in the residential air source heat pumps market include technology innovation, distribution partnerships, and market expansion in emerging economies.&lt;/p&gt;  &lt;/li&gt;  &lt;li&gt;    &lt;h2&gt;What are the regulatory policies impacting the residential air source heat pumps market?&lt;/div&gt;&lt;div&gt;&lt;/h2&gt;    &lt;p&gt;Regulatory policies impacting the residential air source heat pumps market include energy efficiency standards, building codes, and emission reduction targets.&lt;/p&gt;  &lt;/li&gt;  &lt;li&gt;    &lt;h2&gt;What are the environmental benefits of residential air source heat pumps?&lt;/div&gt;&lt;div&gt;&lt;/h2&gt;    &lt;p&gt;Residential air source heat pumps offer environmental benefits such as reduced greenhouse gas emissions, lowered dependence on fossil fuels, and decreased air pollution.&lt;/p&gt;  &lt;/li&gt;  &lt;li&gt;    &lt;h2&gt;What are the potential challenges in the supply chain of residential air source heat pumps?&lt;/div&gt;&lt;div&gt;&lt;/h2&gt;    &lt;p&gt;Potential challenges in the supply chain of residential air source heat pumps include raw material sourcing, logistics, and quality control.&lt;/p&gt;  &lt;/li&gt;  &lt;li&gt;    &lt;h2&gt;How do residential air source heat pumps compare to other heating and cooling technologies?&lt;/div&gt;&lt;div&gt;&lt;/h2&gt;    &lt;p&gt;Residential air source heat pumps offer advantages such as higher energy efficiency, lower operating costs, and reduced environmental impact compared to traditional heating and cooling technologies.&lt;/p&gt;  &lt;/li&gt;  &lt;li&gt;    &lt;h2&gt;What are the technological advancements in residential air source heat pumps?&lt;/div&gt;&lt;div&gt;&lt;/h2&gt;    &lt;p&gt;Technological advancements in residential air source heat pumps include variable-speed compressors, integrated control systems, and refrigerant innovations for better performance and sustainability.&lt;/p&gt;  &lt;/li&gt;  &lt;li&gt;    &lt;h2&gt;What are the key considerations for consumers when choosing a residential air source heat pump?&lt;/div&gt;&lt;div&gt;&lt;/h2&gt;    &lt;p&gt;Key considerations for consumers when choosing a residential air source heat pump include upfront cost, energy efficiency ratings, warranty, and compatibility with existing HVAC systems.&lt;/p&gt;  &lt;/li&gt;&lt;/ol&gt;&lt;/body&gt;&lt;/html&gt;&lt;/p&gt;&lt;p&gt;&lt;strong&gt;For More Information or Query, Visit @ &lt;a href="https://www.verifiedmarketreports.com/product/global-residential-air-source-heat-pumps-market-2019-by-manufacturers-regions-type-and-application-forecast-to-2024/"&gt;https://www.verifiedmarketreports.com/product/global-residential-air-source-heat-pum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</si>
  <si>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href="https://www.verifiedmarketreports.com/download-sample/?rid=51637&amp;utm_source=Pulse-Glob6&amp;utm_medium=377" target="_blank"&gt;Highway Warning Triangles Market size was valued at USD 0.5 Billion in 2022 and is projected to reach USD 0.8 Billion by 2030, growing at a CAGR of 6.3% from 2024 to 2030.&lt;/strong&gt;&lt;/span&gt;&lt;/p&gt;&lt;/p&gt;&lt;/blockquote&gt;&lt;h2&gt;Highway Warning Triangles Market Overview&lt;/h2&gt;&lt;p&gt;The Highway Warning Triangles Market is witnessing significant growth due to increasing road safety regulations and the rising awareness of vehicle safety among drivers. These triangles serve as essential tools for alerting oncoming traffic of potential hazards, facilitating safer road usage. With advancements in design and materials, manufacturers are introducing reflective and foldable warning triangles that enhance visibility and convenience. The market's expansion is further supported by rising vehicle ownership levels globally, prompting the need for adequate safety measures and emergency response tools.&lt;/p&gt;&lt;p&gt;&lt;p&gt;&lt;strong&gt;Download Full PDF Sample Copy of Highway Warning Triangles Market Report @ &lt;a href="https://www.verifiedmarketreports.com/download-sample/?rid=51637&amp;utm_source=Pulse-Glob6&amp;utm_medium=377"&gt;https://www.verifiedmarketreports.com/download-sample/?rid=51637&amp;utm_source=Pulse-Glob6&amp;utm_medium=377&lt;/a&gt;&lt;/strong&gt;&lt;/p&gt;&lt;/p&gt;&lt;h2&gt;Dynamics&lt;/h2&gt;&lt;ul&gt;    &lt;li&gt;Growth in the automotive industry leading to increased demand for safety equipment.&lt;/li&gt;    &lt;li&gt;Rising awareness of road safety and compliance with traffic regulations.&lt;/li&gt;    &lt;li&gt;Technological advancements in the manufacturing of reflective materials.&lt;/li&gt;    &lt;li&gt;Government initiatives promoting road safety education and compliance.&lt;/li&gt;&lt;/ul&gt;&lt;h2&gt;Key Drivers and Challenges&lt;/h2&gt;&lt;ul&gt;    &lt;li&gt;&lt;strong&gt;Drivers:&lt;/strong&gt;&lt;/li&gt;    &lt;ul&gt;        &lt;li&gt;Increasing vehicle accidents creating a demand for safety warning tools.&lt;/li&gt;        &lt;li&gt;Growth in urbanization leading to higher vehicle density on roads.&lt;/li&gt;        &lt;li&gt;Enhanced product features such as portability and improved visibility.&lt;/li&gt;    &lt;/ul&gt;    &lt;li&gt;&lt;strong&gt;Challenges:&lt;/strong&gt;&lt;/li&gt;    &lt;ul&gt;        &lt;li&gt;High competition among manufacturers leading to price wars.&lt;/li&gt;        &lt;li&gt;Regulatory challenges differing across regions.&lt;/li&gt;        &lt;li&gt;Differentiation in product offerings amidst a crowded market.&lt;/li&gt;    &lt;/ul&gt;&lt;/ul&gt;&lt;h2&gt;Regional Analysis&lt;/h2&gt;&lt;ul&gt;    &lt;li&gt;&lt;strong&gt;North America:&lt;/strong&gt; Dominates the market due to stringent safety regulations and high vehicle ownership rates.&lt;/li&gt;    &lt;li&gt;&lt;strong&gt;Europe:&lt;/strong&gt; Experiencing steady growth owing to increasing emphasis on road safety and technological advancements in warning systems.&lt;/li&gt;    &lt;li&gt;&lt;strong&gt;Asia-Pacific:&lt;/strong&gt; Rapid urbanization and growing automotive sector are major growth drivers; emerging economies present expansion opportunities.&lt;/li&gt;    &lt;li&gt;&lt;strong&gt;Latin America:&lt;/strong&gt; Market growth is supported by increasing awareness of road safety measures, though economic fluctuations pose challenges.&lt;/li&gt;    &lt;li&gt;&lt;strong&gt;Middle East and Africa:&lt;/strong&gt; Regulatory initiatives and rising vehicle usage contribute to market growth, but infrastructure challenges remain a concern.&lt;/li&gt;&lt;/ul&gt;&lt;/p&gt;&lt;h2&gt;Highway Warning Triangles Market Segmentation Insights&lt;/h2&gt;&lt;p&gt;The Highway Warning Triangles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innovation.&lt;/p&gt;&lt;h3&gt;Highway Warning Triangles Market By Type&lt;/h3&gt;&lt;p&gt;&lt;ul&gt;&lt;li&gt;Lighting Triangle Warning&lt;li&gt;  Non-lighting Triangle Warning&lt;/ul&gt;&lt;/p&gt;&lt;h3&gt;Highway Warning Triangles Market By Application&lt;/h3&gt;&lt;p&gt;&lt;ul&gt;&lt;li&gt;Highway&lt;li&gt;  School&lt;li&gt;  Hospital&lt;li&gt;  Others&lt;/ul&gt;&lt;/p&gt;&lt;h2&gt;Leading Players in the Global Highway Warning Triangles Market&lt;/h2&gt;&lt;p&gt;The global Highway Warning Triangles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globally.&lt;/p&gt;&lt;p&gt;&lt;ul&gt;&lt;li&gt;BriteAngle &lt;/li&gt;&lt;li&gt; Reflexitaly &lt;/li&gt;&lt;li&gt; Truck-Lite &lt;/li&gt;&lt;li&gt; HWC Equipment &lt;/li&gt;&lt;li&gt; Velvac &lt;/li&gt;&lt;li&gt; Safety Flag &lt;/li&gt;&lt;li&gt; Grote &lt;/li&gt;&lt;li&gt; Cortina Companies &lt;/li&gt;&lt;li&gt; Suwary SA &lt;/li&gt;&lt;li&gt; Zhejiang Dingtian Traffic Facilities &lt;/li&gt;&lt;li&gt; Polite Enterprises Corporation (PEC)&lt;/li&gt;&lt;/ul&gt;&lt;/p&gt;&lt;p&gt;&lt;strong&gt;Get Discount On The Purchase Of This Report @ &lt;a href="https://www.verifiedmarketreports.com/ask-for-discount/?rid=51637&amp;utm_source=Pulse-Glob6&amp;utm_medium=377"&gt;https://www.verifiedmarketreports.com/ask-for-discount/?rid=51637&amp;utm_source=Pulse-Glob6&amp;utm_medium=377&lt;/a&gt;&lt;/strong&gt;&lt;/p&gt;&lt;h2&gt;FAQs&lt;/h2&gt;&lt;p&gt;  &lt;h2&gt;Highway Warning Triangles Market FAQs&lt;/h1&gt;  &lt;h3&gt;1. What is the current size of the highway warning triangles market?&lt;/div&gt;&lt;div&gt;&lt;/h3&gt;  &lt;p&gt;The current size of the highway warning triangles market is estimated to be $XX million.&lt;/p&gt;  &lt;h3&gt;2. What are the key factors driving the growth of the highway warning triangles market?&lt;/div&gt;&lt;div&gt;&lt;/h3&gt;  &lt;p&gt;The key factors driving the growth of the highway warning triangles market include increasing road safety regulations, growing automotive sales, and rising awareness about the importance of emergency roadside equipment.&lt;/p&gt;  &lt;h3&gt;3. Which region is expected to have the highest growth rate in the highway warning triangles market?&lt;/div&gt;&lt;div&gt;&lt;/h3&gt;  &lt;p&gt;The Asia Pacific region is expected to have the highest growth rate in the highway warning triangles market due to increasing infrastructure development and rising awareness about road safety.&lt;/p&gt;  &lt;h3&gt;4. What are the major challenges faced by the highway warning triangles market?&lt;/div&gt;&lt;div&gt;&lt;/h3&gt;  &lt;p&gt;The major challenges faced by the highway warning triangles market include competition from alternative safety products and lack of awareness in underdeveloped regions.&lt;/p&gt;  &lt;h3&gt;5. Who are the key players in the highway warning triangles market?&lt;/div&gt;&lt;div&gt;&lt;/h3&gt;  &lt;p&gt;The key players in the highway warning triangles market include Company A, Company B, and Company C.&lt;/p&gt;  &lt;h3&gt;6. What are the different types of highway warning triangles available in the market?&lt;/div&gt;&lt;div&gt;&lt;/h3&gt;  &lt;p&gt;The different types of highway warning triangles available in the market include collapsible, non-collapsible, and LED-equipped triangles.&lt;/p&gt;  &lt;h3&gt;7. What is the market share of LED-equipped highway warning triangles?&lt;/div&gt;&lt;div&gt;&lt;/h3&gt;  &lt;p&gt;The market share of LED-equipped highway warning triangles is approximately XX%.&lt;/p&gt;  &lt;h3&gt;8. What is the average selling price of highway warning triangles?&lt;/div&gt;&lt;div&gt;&lt;/h3&gt;  &lt;p&gt;The average selling price of highway warning triangles is around $XX per unit.&lt;/p&gt;  &lt;h3&gt;9. What is the projected growth rate of the highway warning triangles market for the next 5 years?&lt;/div&gt;&lt;div&gt;&lt;/h3&gt;  &lt;p&gt;The projected growth rate of the highway warning triangles market for the next 5 years is XX%.&lt;/p&gt;  &lt;h3&gt;10. What are the key trends shaping the highway warning triangles market?&lt;/div&gt;&lt;div&gt;&lt;/h3&gt;  &lt;p&gt;The key trends shaping the highway warning triangles market include the introduction of smart and connected warning triangles, and increasing focus on eco-friendly and durable materials.&lt;/p&gt;  &lt;h3&gt;11. How is the COVID-19 pandemic impacting the highway warning triangles market?&lt;/div&gt;&lt;div&gt;&lt;/h3&gt;  &lt;p&gt;The COVID-19 pandemic has led to a temporary slowdown in the highway warning triangles market due to disrupted supply chains and reduced automotive sales. However, there is a growing awareness of the importance of safety equipment, which is expected to drive demand post-pandemic.&lt;/p&gt;  &lt;h3&gt;12. What are the regulations governing the use of highway warning triangles in different countries?&lt;/div&gt;&lt;div&gt;&lt;/h3&gt;  &lt;p&gt;The regulations governing the use of highway warning triangles vary by country, with most countries mandating the presence of warning triangles in vehicles and specifying the required specifications and reflective capabilities.&lt;/p&gt;  &lt;h3&gt;13. What are the opportunities for growth in the highway warning triangles market?&lt;/div&gt;&lt;div&gt;&lt;/h3&gt;  &lt;p&gt;The opportunities for growth in the highway warning triangles market include strategic partnerships with automotive manufacturers, expansion into untapped markets, and development of innovative and advanced warning triangles.&lt;/p&gt;  &lt;h3&gt;14. What are the potential threats to the highway warning triangles market?&lt;/div&gt;&lt;div&gt;&lt;/h3&gt;  &lt;p&gt;The potential threats to the highway warning triangles market include intense competition, price volatility of raw materials, and changing consumer preferences towards alternative safety devices.&lt;/p&gt;  &lt;h3&gt;15. How can companies differentiate themselves in the crowded highway warning triangles market?&lt;/div&gt;&lt;div&gt;&lt;/h3&gt;  &lt;p&gt;Companies can differentiate themselves in the crowded highway warning triangles market by focusing on product innovation, offering customizable solutions, and providing superior customer service.&lt;/p&gt;  &lt;h3&gt;16. What are the distribution channels used in the highway warning triangles market?&lt;/div&gt;&lt;div&gt;&lt;/h3&gt;  &lt;p&gt;The distribution channels used in the highway warning triangles market include online retail, automotive stores, and direct sales to automotive manufacturers.&lt;/p&gt;  &lt;h3&gt;17. What are the recent mergers, acquisitions, and partnerships in the highway warning triangles market?&lt;/div&gt;&lt;div&gt;&lt;/h3&gt;  &lt;p&gt;Recent mergers, acquisitions, and partnerships in the highway warning triangles market include Company A acquiring Company B, Company C partnering with Company D, and Company E merging with Company F.&lt;/p&gt;  &lt;h3&gt;18. How are advancements in material technology impacting the highway warning triangles market?&lt;/div&gt;&lt;div&gt;&lt;/h3&gt;  &lt;p&gt;Advancements in material technology are impacting the highway warning triangles market by offering more durable, lightweight, and environmentally friendly options, which is influencing consumer preferences and driving market growth.&lt;/p&gt;  &lt;h3&gt;19. How are government initiatives and funding supporting the highway warning triangles market?&lt;/div&gt;&lt;div&gt;&lt;/h3&gt;  &lt;p&gt;Government initiatives and funding are supporting the highway warning triangles market through campaigns promoting road safety, subsidies for the purchase of safety equipment, and research grants for developing advanced warning triangles.&lt;/p&gt;  &lt;h3&gt;20. What are the key consumer buying preferences in the highway warning triangles market?&lt;/div&gt;&lt;div&gt;&lt;/h3&gt;  &lt;p&gt;The key consumer buying preferences in the highway warning triangles market include high visibility, compact and easy-to-store designs, and compliance with safety regulations.&lt;/p&gt;&lt;/body&gt;&lt;/html&gt;&lt;/p&gt;&lt;p&gt;&lt;strong&gt;For More Information or Query, Visit @ &lt;a href="https://www.verifiedmarketreports.com/product/global-highway-warning-triangles-market-2019-by-manufacturers-regions-type-and-application-forecast-to-2024/"&gt;https://www.verifiedmarketreports.com/product/global-highway-warning-triang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</si>
  <si>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href="https://www.verifiedmarketreports.com/download-sample/?rid=51661&amp;utm_source=Pulse-Glob6&amp;utm_medium=377" target="_blank"&gt;Crowd Control Barriers Market size was valued at USD 1.5 Billion in 2022 and is projected to reach USD 2.8 Billion by 2030, growing at a CAGR of 8.5% from 2024 to 2030.&lt;/strong&gt;&lt;/span&gt;&lt;/p&gt;&lt;/p&gt;&lt;/blockquote&gt;&lt;h2&gt;Crowd Control Barriers Market Overview&lt;/h2&gt;&lt;p&gt;The crowd control barriers market is witnessing significant growth due to increasing concerns for public safety and the rising need for managing crowds in various events and settings. These barriers are increasingly being used in festivals, concerts, airports, and various public gatherings to ensure safety and control the movement of people. The market is characterized by innovations in design and materials, catering to a variety of applications including temporary and permanent installations. Environmental concerns and regulations are also pushing the market towards more sustainable and reusable options.&lt;/p&gt;&lt;p&gt;&lt;strong&gt;&lt;p&gt;&lt;strong&gt;Download Full PDF Sample Copy of Crowd Control Barriers Market Report @ &lt;a href="https://www.verifiedmarketreports.com/download-sample/?rid=51661&amp;utm_source=Pulse-Glob6&amp;utm_medium=377"&gt;https://www.verifiedmarketreports.com/download-sample/?rid=51661&amp;utm_source=Pulse-Glob6&amp;utm_medium=377&lt;/a&gt;&lt;/strong&gt;&lt;/p&gt;&lt;/strong&gt;&lt;/p&gt;&lt;h2&gt;Dynamics&lt;/h2&gt;&lt;ul&gt;    &lt;li&gt;&lt;strong&gt;Rising Safety Concerns:&lt;/strong&gt; As public gatherings increase, so does the importance of crowd safety, driving demand for effective crowd control solutions.&lt;/li&gt;    &lt;li&gt;&lt;strong&gt;Regulatory Compliance:&lt;/strong&gt; Governments are implementing stricter regulations regarding crowd management, further propelling the market.&lt;/li&gt;    &lt;li&gt;&lt;strong&gt;Technological Advancements:&lt;/strong&gt; Innovations in materials and designs, such as lightweight and easily deployable barriers, are shaping market growth.&lt;/li&gt;    &lt;li&gt;&lt;strong&gt;Increased Event Management:&lt;/strong&gt; The growing number of events and activities requiring effective crowd control is also contributing to market expansion.&lt;/li&gt;&lt;/ul&gt;&lt;h2&gt;Key Drivers and Challenges&lt;/h2&gt;&lt;ul&gt;    &lt;li&gt;&lt;strong&gt;Key Drivers:&lt;/strong&gt;        &lt;ul&gt;            &lt;li&gt;Increased public events and festivals.&lt;/li&gt;            &lt;li&gt;Growing urban population leading to larger public gatherings.&lt;/li&gt;            &lt;li&gt;Innovations from manufacturers improving product offerings.&lt;/li&gt;            &lt;li&gt;Partnerships between private and public sectors regarding safety measures.&lt;/li&gt;        &lt;/ul&gt;    &lt;/li&gt;    &lt;li&gt;&lt;strong&gt;Challenges:&lt;/strong&gt;        &lt;ul&gt;            &lt;li&gt;High costs associated with advanced barrier systems.&lt;/li&gt;            &lt;li&gt;Competition from alternative crowd management solutions.&lt;/li&gt;            &lt;li&gt;Potential regulatory changes impacting market dynamics.&lt;/li&gt;            &lt;li&gt;Dependence on seasonal demand fluctuations in events.&lt;/li&gt;        &lt;/ul&gt;    &lt;/li&gt;&lt;/ul&gt;&lt;h2&gt;Region Analysis&lt;/h2&gt;&lt;ul&gt;    &lt;li&gt;&lt;strong&gt;North America:&lt;/strong&gt; The leading region due to high disposable income and a vast number of public events. Strong regulations regarding safety are further bolstering market demand.&lt;/li&gt;    &lt;li&gt;&lt;strong&gt;Europe:&lt;/strong&gt; Growing emphasis on safety measures for large gatherings and strict government regulations make this region a significant market.&lt;/li&gt;    &lt;li&gt;&lt;strong&gt;Asia-Pacific:&lt;/strong&gt; Rapid urbanization and increasing number of public events are driving market growth. Countries like India and China are emerging as key players.&lt;/li&gt;    &lt;li&gt;&lt;strong&gt;Latin America:&lt;/strong&gt; While still developing, there is an increasing awareness of crowd control strategies, leading to growth opportunities.&lt;/li&gt;    &lt;li&gt;&lt;strong&gt;Middle East &amp; Africa:&lt;/strong&gt; Growing investment in infrastructure and public safety is fostering market growth in this region.&lt;/li&gt;&lt;/ul&gt;&lt;/p&gt;&lt;h2&gt;Crowd Control Barriers Market Segmentation Insights&lt;/h2&gt;&lt;p&gt;The Crowd Control Barriers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innovation.&lt;/p&gt;&lt;h3&gt;Crowd Control Barriers Market By Type&lt;/h3&gt;&lt;p&gt;&lt;ul&gt;&lt;li&gt;Steel Control Barriers&lt;li&gt;  Aluminium Control Barriers&lt;li&gt;  Plastic Control Barriers&lt;li&gt;  Others&lt;/ul&gt;&lt;/p&gt;&lt;h3&gt;Crowd Control Barriers Market By Application&lt;/h3&gt;&lt;p&gt;&lt;ul&gt;&lt;li&gt;Public Gatherings&lt;li&gt;  Construction Sites&lt;li&gt;  Sporting Events&lt;li&gt;  Concerts&lt;li&gt;  Others&lt;/ul&gt;&lt;/p&gt;&lt;h2&gt;Leading Players in the Global Crowd Control Barriers Market&lt;/h2&gt;&lt;p&gt;The global Crowd Control Barriers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globally.&lt;/p&gt;&lt;p&gt;&lt;ul&gt;&lt;li&gt;ZND &lt;/li&gt;&lt;li&gt; Blockader &lt;/li&gt;&lt;li&gt; Prolyte (StageDex) &lt;/li&gt;&lt;li&gt; Fortress Fencing &lt;/li&gt;&lt;li&gt; Verstil &lt;/li&gt;&lt;li&gt; Area Four Industries (Litec) &lt;/li&gt;&lt;li&gt; Mojo Barriers &lt;/li&gt;&lt;li&gt; SICO Incorporated &lt;/li&gt;&lt;li&gt; Geobrugg &lt;/li&gt;&lt;li&gt; Armorgard &lt;/li&gt;&lt;li&gt; JSP &lt;/li&gt;&lt;li&gt; Heras &lt;/li&gt;&lt;li&gt; Eastlink Manufacturing &lt;/li&gt;&lt;li&gt; Design Master Fence &lt;/li&gt;&lt;li&gt; Guangzhou AEOMESH Wire Mesh &lt;/li&gt;&lt;li&gt; Tritech&lt;/li&gt;&lt;/ul&gt;&lt;/p&gt;&lt;p&gt;&lt;strong&gt;Get Discount On The Purchase Of This Report @ &lt;a href="https://www.verifiedmarketreports.com/ask-for-discount/?rid=51661&amp;utm_source=Pulse-Glob6&amp;utm_medium=377"&gt;https://www.verifiedmarketreports.com/ask-for-discount/?rid=51661&amp;utm_source=Pulse-Glob6&amp;utm_medium=377&lt;/a&gt;&lt;/strong&gt;&lt;/p&gt;&lt;h2&gt;FAQs&lt;/h2&gt;&lt;p&gt;&lt;h2&gt;Crowd Control Barriers Market FAQs&lt;/h1&gt;&lt;ol&gt;  &lt;li&gt;    &lt;h3&gt;What is the current size of the crowd control barriers market?&lt;/div&gt;&lt;div&gt;&lt;/h3&gt;    &lt;p&gt;The global crowd control barriers market was valued at $550 million in 2020.&lt;/p&gt;  &lt;/li&gt;  &lt;li&gt;    &lt;h3&gt;What are the major factors driving the growth of the crowd control barriers market?&lt;/div&gt;&lt;div&gt;&lt;/h3&gt;    &lt;p&gt;The increasing need for public safety and security, especially in crowded events and public spaces, is the major factor driving the growth of the crowd control barriers market.&lt;/p&gt;  &lt;/li&gt;  &lt;li&gt;    &lt;h3&gt;Which regions are expected to contribute significantly to the growth of the crowd control barriers market?&lt;/div&gt;&lt;div&gt;&lt;/h3&gt;    &lt;p&gt;North America and Europe are expected to contribute significantly to the growth of the crowd control barriers market due to increasing investments in infrastructure and public safety.&lt;/p&gt;  &lt;/li&gt;  &lt;li&gt;    &lt;h3&gt;What are the different types of crowd control barriers available in the market?&lt;/div&gt;&lt;div&gt;&lt;/h3&gt;    &lt;p&gt;The market offers a wide range of crowd control barriers including steel barriers, plastic barriers, and retractable belt barriers.&lt;/p&gt;  &lt;/li&gt;  &lt;li&gt;    &lt;h3&gt;What are the key players in the crowd control barriers market?&lt;/div&gt;&lt;div&gt;&lt;/h3&gt;    &lt;p&gt;Some of the key players in the crowd control barriers market include Tensator, ZND, Sonco, and MSpace.&lt;/p&gt;  &lt;/li&gt;  &lt;li&gt;    &lt;h3&gt;What are the trends shaping the crowd control barriers market?&lt;/div&gt;&lt;div&gt;&lt;/h3&gt;    &lt;p&gt;The use of advanced materials such as high-strength steel and lightweight plastics in the manufacturing of crowd control barriers is a key trend shaping the market.&lt;/p&gt;  &lt;/li&gt;  &lt;li&gt;    &lt;h3&gt;How is the COVID-19 pandemic impacting the crowd control barriers market?&lt;/div&gt;&lt;div&gt;&lt;/h3&gt;    &lt;p&gt;The COVID-19 pandemic has led to an increased demand for crowd control barriers in healthcare facilities, public transportation, and retail spaces to enforce social distancing and manage crowd flow.&lt;/p&gt;  &lt;/li&gt;  &lt;li&gt;    &lt;h3&gt;What is the market outlook for the crowd control barriers industry?&lt;/div&gt;&lt;div&gt;&lt;/h3&gt;    &lt;p&gt;The crowd control barriers market is expected to grow at a CAGR of 5% during the forecast period 2021-2026.&lt;/p&gt;  &lt;/li&gt;  &lt;li&gt;    &lt;h3&gt;What are the challenges faced by the crowd control barriers market?&lt;/div&gt;&lt;div&gt;&lt;/h3&gt;    &lt;p&gt;The high initial cost of installation and maintenance of crowd control barriers is a major challenge faced by the market.&lt;/p&gt;  &lt;/li&gt;  &lt;li&gt;    &lt;h3&gt;How are advancements in technology impacting the crowd control barriers market?&lt;/div&gt;&lt;div&gt;&lt;/h3&gt;    &lt;p&gt;Advancements in technology have led to the development of smart crowd control barriers with features such as sensors and connectivity, enhancing their effectiveness in managing crowds.&lt;/p&gt;  &lt;/li&gt;  &lt;li&gt;    &lt;h3&gt;What are the regulatory standards and policies affecting the crowd control barriers market?&lt;/div&gt;&lt;div&gt;&lt;/h3&gt;    &lt;p&gt;Regulatory standards and policies related to public safety and crowd management have a significant impact on the design and use of crowd control barriers.&lt;/p&gt;  &lt;/li&gt;  &lt;li&gt;    &lt;h3&gt;What are the potential growth opportunities in the crowd control barriers market?&lt;/div&gt;&lt;div&gt;&lt;/h3&gt;    &lt;p&gt;The growing focus on sustainability and eco-friendly materials in the manufacturing of crowd control barriers presents potential growth opportunities for market players.&lt;/p&gt;  &lt;/li&gt;  &lt;li&gt;    &lt;h3&gt;What are the key applications of crowd control barriers?&lt;/div&gt;&lt;div&gt;&lt;/h3&gt;    &lt;p&gt;Crowd control barriers are widely used in events, concerts, construction sites, airports, and public facilities for crowd management and safety purposes.&lt;/p&gt;  &lt;/li&gt;  &lt;li&gt;    &lt;h3&gt;How do crowd control barriers contribute to public safety and security?&lt;/div&gt;&lt;div&gt;&lt;/h3&gt;    &lt;p&gt;Crowd control barriers help in controlling and directing the flow of pedestrians and vehicles in public spaces, thereby enhancing public safety and security.&lt;/p&gt;  &lt;/li&gt;  &lt;li&gt;    &lt;h3&gt;What are the key considerations for businesses investing in crowd control barriers?&lt;/div&gt;&lt;div&gt;&lt;/h3&gt;    &lt;p&gt;Businesses should consider factors such as the durability, portability, and customization options of crowd control barriers before making an investment.&lt;/p&gt;  &lt;/li&gt;  &lt;li&gt;    &lt;h3&gt;How is the demand for crowd control barriers expected to evolve in the future?&lt;/div&gt;&lt;div&gt;&lt;/h3&gt;    &lt;p&gt;The demand for crowd control barriers is expected to evolve with the increasing focus on urban planning, traffic management, and public safety initiatives.&lt;/p&gt;  &lt;/li&gt;  &lt;li&gt;    &lt;h3&gt;What are the cost factors associated with crowd control barriers?&lt;/div&gt;&lt;div&gt;&lt;/h3&gt;    &lt;p&gt;The cost of crowd control barriers depends on factors such as material, size, customization, and additional features such as reflective strips or signage.&lt;/p&gt;  &lt;/li&gt;  &lt;li&gt;    &lt;h3&gt;How does the competitive landscape of the crowd control barriers market look like?&lt;/div&gt;&lt;div&gt;&lt;/h3&gt;    &lt;p&gt;The competitive landscape of the crowd control barriers market is characterized by the presence of both established players and small to medium-sized manufacturers offering a diverse range of products.&lt;/p&gt;  &lt;/li&gt;  &lt;li&gt;    &lt;h3&gt;What are the key success factors for businesses operating in the crowd control barriers market?&lt;/div&gt;&lt;div&gt;&lt;/h3&gt;    &lt;p&gt;Key success factors include product innovation, strategic partnerships, and a strong focus on customer service and support.&lt;/p&gt;  &lt;/li&gt;  &lt;li&gt;    &lt;h3&gt;How can businesses conduct market analysis for the crowd control barriers industry?&lt;/div&gt;&lt;div&gt;&lt;/h3&gt;    &lt;p&gt;Businesses can conduct market analysis by evaluating factors such as market size, competitive landscape, technological advancements, and regulatory dynamics impacting the crowd control barriers industry.&lt;/p&gt;  &lt;/li&gt;&lt;/ol&gt;&lt;/body&gt;&lt;/html&gt;&lt;/p&gt;&lt;p&gt;&lt;strong&gt;For More Information or Query, Visit @ &lt;a href="https://www.verifiedmarketreports.com/product/global-crowd-control-barriers-market-2019-by-manufacturers-regions-type-and-application-forecast-to-2024/"&gt;https://www.verifiedmarketreports.com/product/global-crowd-control-barri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</si>
  <si>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href="https://www.verifiedmarketreports.com/download-sample/?rid=51705&amp;utm_source=Pulse-Glob6&amp;utm_medium=377" target="_blank"&gt;Baby Care Stations Market size was valued at USD 1.5 Billion in 2022 and is projected to reach USD 3.2 Billion by 2030, growing at a CAGR of 10.5% from 2024 to 2030.&lt;/strong&gt;&lt;/span&gt;&lt;/p&gt;&lt;/p&gt;&lt;/blockquote&gt;&lt;h2&gt;Baby Care Stations Market Overview&lt;/h2&gt;&lt;p&gt;The Baby Care Stations market has seen significant evolution over the last few years, driven by the increasing demand for safe, convenient, and multi-functional care solutions for infants. These stations, commonly found in public places such as malls, airports, and restaurants, are designed to provide a clean and comfortable environment for changing diapers, breastfeeding, and caring for babies on-the-go. As urbanization accelerates and more parents venture out with their infants, the need for such facilities continues to rise. The market is characterized by innovations in design and functionality, as manufacturers aim to meet the diverse needs of parents and caregivers. Moreover, growing awareness of child hygiene and safety standards reinforces the demand trajectory for Baby Care Stations across various regions.&lt;/p&gt;&lt;p&gt;&lt;p&gt;&lt;strong&gt;Download Full PDF Sample Copy of Baby Care Stations Market Report @ &lt;a href="https://www.verifiedmarketreports.com/download-sample/?rid=51705&amp;utm_source=Pulse-Glob6&amp;utm_medium=377"&gt;https://www.verifiedmarketreports.com/download-sample/?rid=51705&amp;utm_source=Pulse-Glob6&amp;utm_medium=377&lt;/a&gt;&lt;/strong&gt;&lt;/p&gt;&lt;/p&gt;  &lt;h3&gt;Dynamics&lt;/h3&gt;&lt;ul&gt;    &lt;li&gt;Increasing urbanization and public outings with infants are driving high demand for Baby Care Stations.&lt;/li&gt;    &lt;li&gt;Growing awareness of child hygiene and health standards among caregivers.&lt;/li&gt;    &lt;li&gt;Expansion of family-friendly public facilities as part of urban infrastructure development.&lt;/li&gt;    &lt;li&gt;Innovations and technology integration in Baby Care Stations to enhance user experience.&lt;/li&gt;    &lt;li&gt;Rising disposable income among young parents enabling them to invest in better care facilities.&lt;/li&gt;&lt;/ul&gt;&lt;h3&gt;Key Drivers and Challenges&lt;/h3&gt;&lt;ul&gt;    &lt;li&gt;&lt;strong&gt;Key Drivers:&lt;/strong&gt;&lt;/li&gt;    &lt;li&gt;Increasing number of working parents leading to a higher demand for convenience in baby care.&lt;/li&gt;    &lt;li&gt;Government regulations promoting family-friendly environments in public spaces.&lt;/li&gt;    &lt;li&gt;Technological advancements resulting in smart Baby Care Stations that provide additional features such as sanitization and monitoring.&lt;/li&gt;    &lt;li&gt;&lt;strong&gt;Challenges:&lt;/strong&gt;&lt;/li&gt;    &lt;li&gt;High initial investment and maintenance costs of Baby Care Stations can deter small businesses from installation.&lt;/li&gt;    &lt;li&gt;Varying regional standards and regulations can complicate the deployment of uniform Baby Care solutions.&lt;/li&gt;    &lt;li&gt;Competition from other parenting products that also aim to provide comfort and convenience.&lt;/li&gt;&lt;/ul&gt;&lt;h3&gt;Regional Analysis&lt;/h3&gt;&lt;ul&gt;    &lt;li&gt;&lt;strong&gt;North America:&lt;/strong&gt; Dominates the market due to the high number of working parents and developed infrastructure.&lt;/li&gt;    &lt;li&gt;&lt;strong&gt;Europe:&lt;/strong&gt; Growing emphasis on child welfare and public amenities drives demand; further expanded by sustainability initiatives.&lt;/li&gt;    &lt;li&gt;&lt;strong&gt;Asia-Pacific:&lt;/strong&gt; Rapid urbanization and increasing middle-class population are major growth factors; however, variations in infrastructure present challenges.&lt;/li&gt;    &lt;li&gt;&lt;strong&gt;Latin America:&lt;/strong&gt; Emerging markets are beginning to adopt Baby Care Stations, supported by urbanization and increasing investments in public facilities.&lt;/li&gt;    &lt;li&gt;&lt;strong&gt;Middle East &amp; Africa:&lt;/strong&gt; The market is still developing, with potential growth driven by the rising number of family-oriented places and tourism.&lt;/li&gt;&lt;/ul&gt;&lt;/p&gt;&lt;h2&gt;Baby Care Stations Market Segmentation Insights&lt;/h2&gt;&lt;p&gt;The Baby Care Stations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Care Stations Market By Type&lt;/h3&gt;&lt;p&gt;&lt;ul&gt;&lt;li&gt;Wood&lt;li&gt;  Plastic&lt;li&gt;  Others&lt;/ul&gt;&lt;/p&gt;&lt;h3&gt;Baby Care Stations Market By Application&lt;/h3&gt;&lt;p&gt;&lt;ul&gt;&lt;li&gt;Shopping Centers&lt;li&gt;  Airports&lt;li&gt;  Other Public Places&lt;/ul&gt;&lt;/p&gt;&lt;h2&gt;Leading Players in the Global Baby Care Stations Market&lt;/h2&gt;&lt;p&gt;The global Baby Care Stations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globally.&lt;/p&gt;&lt;p&gt;&lt;ul&gt;&lt;li&gt;DaVinci Jayden &lt;/li&gt;&lt;li&gt; Foundations (Child Craft) &lt;/li&gt;&lt;li&gt; Sorelle Furniture &lt;/li&gt;&lt;li&gt; Dream On Me &lt;/li&gt;&lt;li&gt; Little Seeds &lt;/li&gt;&lt;li&gt; Delta &lt;/li&gt;&lt;li&gt; Pottery Barn Kids (Kendall) &lt;/li&gt;&lt;li&gt; Larkin &lt;/li&gt;&lt;li&gt; Babyletto &lt;/li&gt;&lt;li&gt; Baby Elegance &lt;/li&gt;&lt;li&gt; Ok baby &lt;/li&gt;&lt;li&gt; Badger Basket &lt;/li&gt;&lt;li&gt; Ti Amo &lt;/li&gt;&lt;li&gt; Ubabub&lt;/li&gt;&lt;/ul&gt;&lt;/p&gt;&lt;p&gt;&lt;strong&gt;Get Discount On The Purchase Of This Report @ &lt;a href="https://www.verifiedmarketreports.com/ask-for-discount/?rid=51705&amp;utm_source=Pulse-Glob6&amp;utm_medium=377"&gt;https://www.verifiedmarketreports.com/ask-for-discount/?rid=51705&amp;utm_source=Pulse-Glob6&amp;utm_medium=377&lt;/a&gt;&lt;/strong&gt;&lt;/p&gt;&lt;h2&gt;FAQs&lt;/h2&gt;&lt;p&gt;&lt;h2&gt;Frequently Asked Questions about the Baby Care Stations Market&lt;/h1&gt;&lt;h2&gt;1. What is the global market size of baby care stations?&lt;/div&gt;&lt;div&gt;&lt;/h2&gt;&lt;p&gt;Answer: The global baby care stations market was valued at $XX billion in 2020.&lt;/p&gt;&lt;h2&gt;2. What are the key factors driving the growth of the baby care stations market?&lt;/div&gt;&lt;div&gt;&lt;/h2&gt;&lt;p&gt;Answer: The increasing awareness about hygiene and the growing number of working parents are key factors driving the growth of the market.&lt;/p&gt;&lt;h2&gt;3. Which region has the largest market share in the baby care stations market?&lt;/div&gt;&lt;div&gt;&lt;/h2&gt;&lt;p&gt;Answer: North America currently holds the largest market share in the baby care stations market.&lt;/p&gt;&lt;h2&gt;4. What are the key trends in the baby care stations market?&lt;/div&gt;&lt;div&gt;&lt;/h2&gt;&lt;p&gt;Answer: The integration of technology such as touchless features and smart sensors is a key trend in the baby care stations market.&lt;/p&gt;&lt;h2&gt;5. What are the challenges faced by the baby care stations market?&lt;/div&gt;&lt;div&gt;&lt;/h2&gt;&lt;p&gt;Answer: High costs associated with installation and maintenance are some of the challenges faced by the market.&lt;/p&gt;&lt;h2&gt;6. Who are the major players in the baby care stations market?&lt;/div&gt;&lt;div&gt;&lt;/h2&gt;&lt;p&gt;Answer: Some of the key players in the baby care stations market include Company A, Company B, and Company C.&lt;/p&gt;&lt;h2&gt;7. What are the different types of baby care stations available in the market?&lt;/div&gt;&lt;div&gt;&lt;/h2&gt;&lt;p&gt;Answer: Baby care stations are available in wall-mounted, countertop, and floor-mounted types.&lt;/p&gt;&lt;h2&gt;8. What is the forecasted market size of baby care stations by 2025?&lt;/div&gt;&lt;div&gt;&lt;/h2&gt;&lt;p&gt;Answer: The market size of baby care stations is projected to reach $XX billion by 2025.&lt;/p&gt;&lt;h2&gt;9. What are the opportunities for growth in the baby care stations market?&lt;/div&gt;&lt;div&gt;&lt;/h2&gt;&lt;p&gt;Answer: Inclusion of additional features such as UV sterilization and child entertainment options present growth opportunities in the market.&lt;/p&gt;&lt;h2&gt;10. What are the regulations governing the baby care stations market?&lt;/div&gt;&lt;div&gt;&lt;/h2&gt;&lt;p&gt;Answer: The baby care stations market is regulated by standards such as ADA compliance and ASTM safety standards.&lt;/p&gt;&lt;h2&gt;11. What is the average installation cost of a baby care station?&lt;/div&gt;&lt;div&gt;&lt;/h2&gt;&lt;p&gt;Answer: The average installation cost of a baby care station is approximately $XX.&lt;/p&gt;&lt;h2&gt;12. How is the market segmented by product type?&lt;/div&gt;&lt;div&gt;&lt;/h2&gt;&lt;p&gt;Answer: The market is segmented into horizontal and vertical baby care stations based on product type.&lt;/p&gt;&lt;h2&gt;13. What is the average lifespan of a baby care station?&lt;/div&gt;&lt;div&gt;&lt;/h2&gt;&lt;p&gt;Answer: The average lifespan of a baby care station is approximately 10 years.&lt;/p&gt;&lt;h2&gt;14. What are the key purchasing criteria for baby care stations?&lt;/div&gt;&lt;div&gt;&lt;/h2&gt;&lt;p&gt;Answer: Key purchasing criteria include durability, ease of maintenance, and space-saving designs.&lt;/p&gt;&lt;h2&gt;15. What are the emerging applications of baby care stations?&lt;/div&gt;&lt;div&gt;&lt;/h2&gt;&lt;p&gt;Answer: Baby care stations are increasingly being installed in public transportation facilities and shopping malls.&lt;/p&gt;&lt;h2&gt;16. How does the market for baby care stations vary between urban and rural areas?&lt;/div&gt;&lt;div&gt;&lt;/h2&gt;&lt;p&gt;Answer: The market is more concentrated in urban areas due to higher population density and demand for convenience.&lt;/p&gt;&lt;h2&gt;17. What is the market share of different distribution channels in the baby care stations market?&lt;/div&gt;&lt;div&gt;&lt;/h2&gt;&lt;p&gt;Answer: Online retail channels hold a significant market share due to increasing e-commerce penetration.&lt;/p&gt;&lt;h2&gt;18. Are there any sustainable options available in the baby care stations market?&lt;/div&gt;&lt;div&gt;&lt;/h2&gt;&lt;p&gt;Answer: Yes, there are sustainable options such as stations made from recycled materials and energy-efficient models.&lt;/p&gt;&lt;h2&gt;19. What are the social and cultural factors influencing the baby care stations market?&lt;/div&gt;&lt;div&gt;&lt;/h2&gt;&lt;p&gt;Answer: Changing perceptions of gender roles and the increasing emphasis on child-friendly spaces are influencing the market.&lt;/p&gt;&lt;h2&gt;20. What are the emerging consumer preferences in the baby care stations market?&lt;/div&gt;&lt;div&gt;&lt;/h2&gt;&lt;p&gt;Answer: Consumers are increasingly looking for multi-functional stations that offer added convenience and safety features.&lt;/p&gt;&lt;/body&gt;&lt;/html&gt;&lt;/p&gt;&lt;p&gt;&lt;strong&gt;For More Information or Query, Visit @ &lt;a href="https://www.verifiedmarketreports.com/product/global-baby-care-stations-market-2019-by-manufacturers-regions-type-and-application-forecast-to-2024/"&gt;https://www.verifiedmarketreports.com/product/global-baby-care-statio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</si>
  <si>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href="https://www.verifiedmarketreports.com/download-sample/?rid=51717&amp;utm_source=Pulse-Glob6&amp;utm_medium=377" target="_blank"&gt;Car Sensor Market Market size was valued at USD 26.40 Billion in 2022 and is projected to reach USD 63.32 Billion by 2030, growing at a CAGR of 11.68% from 2024 to 2030.&lt;/strong&gt;&lt;/span&gt;&lt;/p&gt;&lt;/p&gt;&lt;/blockquote&gt;&lt;h2&gt;Car Sensor Market Overview&lt;/h2&gt;&lt;p&gt;The car sensor market is undergoing significant transformations driven by technological advancements and growing consumer demands for safety and convenience. As vehicles become increasingly equipped with advanced driver-assistance systems (ADAS) and autonomous features, the need for precise, reliable sensors has surged. Key trends include the integration of Internet of Things (IoT) technology, the rise of electric vehicles, and stringent government regulations aimed at enhancing road safety. Consequently, the market is witnessing rapid growth, with numerous stakeholders vying for a share of this lucrative segment.&lt;/p&gt;&lt;p&gt;&lt;p&gt;&lt;strong&gt;Download Full PDF Sample Copy of Car Sensor Market Report @ &lt;a href="https://www.verifiedmarketreports.com/download-sample/?rid=51717&amp;utm_source=Pulse-Glob6&amp;utm_medium=377"&gt;https://www.verifiedmarketreports.com/download-sample/?rid=51717&amp;utm_source=Pulse-Glob6&amp;utm_medium=377&lt;/a&gt;&lt;/strong&gt;&lt;/p&gt;&lt;/p&gt;&lt;h2&gt;Dynamics&lt;/h2&gt;&lt;ul&gt;    &lt;li&gt;Growing demand for advanced driver-assistance systems (ADAS)&lt;/li&gt;    &lt;li&gt;Rapid proliferation of electric vehicles (EVs)&lt;/li&gt;    &lt;li&gt;Technological advancements in sensor technologies&lt;/li&gt;    &lt;li&gt;Increased focus on road safety by governments and regulatory bodies&lt;/li&gt;    &lt;li&gt;Rising consumer preference for connected and automated vehicles&lt;/li&gt;&lt;/ul&gt;&lt;h2&gt;Key Drivers and Challenges&lt;/h2&gt;&lt;ul&gt;    &lt;li&gt;&lt;strong&gt;Key Drivers:&lt;/strong&gt;&lt;/li&gt;    &lt;ul&gt;        &lt;li&gt;Increased adoption of IoT in automotive applications&lt;/li&gt;        &lt;li&gt;Growing awareness about vehicle safety and accident prevention&lt;/li&gt;        &lt;li&gt;Expanding automotive manufacturing and digital transformation&lt;/li&gt;    &lt;/ul&gt;    &lt;li&gt;&lt;strong&gt;Challenges:&lt;/strong&gt;&lt;/li&gt;    &lt;ul&gt;        &lt;li&gt;High costs associated with advanced sensor technologies&lt;/li&gt;        &lt;li&gt;Data security and privacy concerns related to connected vehicles&lt;/li&gt;        &lt;li&gt;Technological limitations in developing reliable sensors for harsh conditions&lt;/li&gt;    &lt;/ul&gt;&lt;/ul&gt;&lt;h2&gt;Region Analysis&lt;/h2&gt;&lt;ul&gt;    &lt;li&gt;&lt;strong&gt;North America:&lt;/strong&gt; Dominated by the U.S., which leads in the adoption of advanced automotive technologies.&lt;/li&gt;    &lt;li&gt;&lt;strong&gt;Europe:&lt;/strong&gt; Strong regulations promoting safety and sustainability, along with a high concentration of automotive manufacturers.&lt;/li&gt;    &lt;li&gt;&lt;strong&gt;Asia-Pacific:&lt;/strong&gt; The fastest-growing region due to increasing production capacities and demand for electric vehicles.&lt;/li&gt;    &lt;li&gt;&lt;strong&gt;Latin America:&lt;/strong&gt; Emerging market with a growing interest in advanced automotive technologies.&lt;/li&gt;    &lt;li&gt;&lt;strong&gt;Middle East &amp; Africa:&lt;/strong&gt; Gradual adoption driven by infrastructure development and increase in vehicle ownership.&lt;/li&gt;&lt;/ul&gt;&lt;/p&gt;&lt;h2&gt;Car Sensor Market Segmentation Insights&lt;/h2&gt;&lt;p&gt;The Car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 Sensor Market By Type&lt;/h3&gt;&lt;p&gt;&lt;ul&gt;&lt;li&gt;Pressure Sensor&lt;li&gt;  Temperature Sensor&lt;li&gt;  Speed Sensor&lt;li&gt;  Position Sensor&lt;li&gt;  Other&lt;/ul&gt;&lt;/p&gt;&lt;h3&gt;Car Sensor Market By Application&lt;/h3&gt;&lt;p&gt;&lt;ul&gt;&lt;li&gt;Passenger Vehicle&lt;li&gt;  Commercial Vehicle&lt;/ul&gt;&lt;/p&gt;&lt;h2&gt;Leading Players in the Global Car Sensor Market&lt;/h2&gt;&lt;p&gt;The global Car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&lt;/li&gt;&lt;li&gt; Continental &lt;/li&gt;&lt;li&gt; DENSO &lt;/li&gt;&lt;li&gt; Analog Devices &lt;/li&gt;&lt;li&gt; Sensata Technologies &lt;/li&gt;&lt;li&gt; Delphi &lt;/li&gt;&lt;li&gt; Infineon Technologies &lt;/li&gt;&lt;li&gt; STMicroelectronics &lt;/li&gt;&lt;li&gt; Valeo &lt;/li&gt;&lt;li&gt; Hitachi &lt;/li&gt;&lt;li&gt; Autoliv &lt;/li&gt;&lt;li&gt; Mobis &lt;/li&gt;&lt;li&gt; ZF &lt;/li&gt;&lt;li&gt; NXP Semiconductors &lt;/li&gt;&lt;li&gt; Bourns&lt;/li&gt;&lt;/ul&gt;&lt;/p&gt;&lt;p&gt;&lt;strong&gt;Get Discount On The Purchase Of This Report @ &lt;a href="https://www.verifiedmarketreports.com/ask-for-discount/?rid=51717&amp;utm_source=Pulse-Glob6&amp;utm_medium=377"&gt;https://www.verifiedmarketreports.com/ask-for-discount/?rid=51717&amp;utm_source=Pulse-Glob6&amp;utm_medium=377&lt;/a&gt;&lt;/strong&gt;&lt;/p&gt;&lt;h2&gt;FAQs&lt;/h2&gt;&lt;p&gt;&lt;h2&gt;Car Sensor Market FAQs&lt;/h1&gt;&lt;h2&gt;1. What is the global market size of car sensors?&lt;/div&gt;&lt;div&gt;&lt;/h2&gt;&lt;p&gt;According to our research, the global car sensor market was valued at $XX billion in 2020 and is expected to reach $XX billion by 2025.&lt;/p&gt;&lt;h2&gt;2. What are the different types of car sensors?&lt;/div&gt;&lt;div&gt;&lt;/h2&gt;&lt;p&gt;Common types of car sensors include oxygen sensors, temperature sensors, speed sensors, pressure sensors, and proximity sensors.&lt;/p&gt;&lt;h2&gt;3. What is driving the growth of the car sensor market?&lt;/div&gt;&lt;div&gt;&lt;/h2&gt;&lt;p&gt;The growing demand for advanced driver-assistance systems (ADAS) and increasing focus on vehicle safety and efficiency are driving the growth of the car sensor market.&lt;/p&gt;&lt;h2&gt;4. Which region has the largest market share in the car sensor industry?&lt;/div&gt;&lt;div&gt;&lt;/h2&gt;&lt;p&gt;Currently, North America holds the largest market share in the car sensor industry, followed by Europe and Asia Pacific.&lt;/p&gt;&lt;h2&gt;5. What are the key players in the car sensor market?&lt;/div&gt;&lt;div&gt;&lt;/h2&gt;&lt;p&gt;Key players in the car sensor market include Bosch, Continental AG, DENSO Corporation, and Delphi Technologies.&lt;/p&gt;&lt;h2&gt;6. How is the adoption of electric vehicles impacting the car sensor market?&lt;/div&gt;&lt;div&gt;&lt;/h2&gt;&lt;p&gt;The growing adoption of electric vehicles is expected to drive the demand for sensors used in battery management systems and electric powertrains.&lt;/p&gt;&lt;h2&gt;7. What are the challenges facing the car sensor market?&lt;/div&gt;&lt;div&gt;&lt;/h2&gt;&lt;p&gt;Challenges include the high cost of advanced sensors, data security concerns, and the impact of the COVID-19 pandemic on automotive production.&lt;/p&gt;&lt;h2&gt;8. Which type of car sensor is expected to have the highest growth rate?&lt;/div&gt;&lt;div&gt;&lt;/h2&gt;&lt;p&gt;The demand for image sensors for applications such as parking assistance and collision avoidance systems is expected to have the highest growth rate.&lt;/p&gt;&lt;h2&gt;9. How are advancements in IoT and connected cars influencing the car sensor market?&lt;/div&gt;&lt;div&gt;&lt;/h2&gt;&lt;p&gt;Advancements in IoT and connected cars are driving the integration of sensors for functions such as telematics, infotainment, and predictive maintenance.&lt;/p&gt;&lt;h2&gt;10. How is the regulatory landscape impacting the car sensor market?&lt;/div&gt;&lt;div&gt;&lt;/h2&gt;&lt;p&gt;Stringent safety regulations and mandates for advanced safety features in vehicles are driving the demand for sensors in the automotive industry.&lt;/p&gt;&lt;h2&gt;11. What is the market share of radar sensors in the car sensor market?&lt;/div&gt;&lt;div&gt;&lt;/h2&gt;&lt;p&gt;Radar sensors currently hold a significant market share in the car sensor market, especially for applications in adaptive cruise control and collision warning systems.&lt;/p&gt;&lt;h2&gt;12. What are some emerging trends in the car sensor market?&lt;/div&gt;&lt;div&gt;&lt;/h2&gt;&lt;p&gt;Emerging trends include the integration of artificial intelligence for sensor data analysis, sensor fusion for multi-sensor systems, and the development of solid-state lidar sensors.&lt;/p&gt;&lt;h2&gt;13. How is the aftermarket for car sensors performing?&lt;/div&gt;&lt;div&gt;&lt;/h2&gt;&lt;p&gt;The aftermarket for car sensors is experiencing steady growth due to the increasing need for sensor replacements and upgrades in existing vehicles.&lt;/p&gt;&lt;h2&gt;14. What are the key factors influencing consumer purchasing decisions in the car sensor market?&lt;/div&gt;&lt;div&gt;&lt;/h2&gt;&lt;p&gt;Consumer purchasing decisions are influenced by factors such as vehicle safety ratings, the availability of advanced driver-assistance systems, and the overall cost of ownership.&lt;/p&gt;&lt;h2&gt;15. How are automotive manufacturers leveraging sensors for vehicle automation?&lt;/div&gt;&lt;div&gt;&lt;/h2&gt;&lt;p&gt;Automotive manufacturers are integrating sensors for functions such as autonomous driving, lane departure warning systems, and automatic emergency braking.&lt;/p&gt;&lt;h2&gt;16. What is the impact of the semiconductor shortage on the car sensor market?&lt;/div&gt;&lt;div&gt;&lt;/h2&gt;&lt;p&gt;The semiconductor shortage has led to supply chain disruptions and increased lead times for car sensors, impacting the production of vehicles and aftermarket sales.&lt;/p&gt;&lt;h2&gt;17. How is the trend towards shared mobility services influencing the car sensor market?&lt;/div&gt;&lt;div&gt;&lt;/h2&gt;&lt;p&gt;The trend towards shared mobility services is driving the demand for sensors used in ride-sharing and car-sharing platforms, as well as autonomous shuttle and mobility-as-a-service (MaaS) applications.&lt;/p&gt;&lt;h2&gt;18. What role do car sensors play in environmental sustainability and fuel efficiency?&lt;/div&gt;&lt;div&gt;&lt;/h2&gt;&lt;p&gt;Car sensors contribute to environmental sustainability and fuel efficiency by enabling systems such as engine management, emissions control, and energy recovery in hybrid vehicles.&lt;/p&gt;&lt;h2&gt;19. What is the outlook for the car sensor market in the next 5 years?&lt;/div&gt;&lt;div&gt;&lt;/h2&gt;&lt;p&gt;The car sensor market is expected to continue its growth trajectory, driven by advancements in automotive technology, the expansion of electric and autonomous vehicles, and increasing safety regulations.&lt;/p&gt;&lt;h2&gt;20. How can businesses capitalize on the opportunities in the car sensor market?&lt;/div&gt;&lt;div&gt;&lt;/h2&gt;&lt;p&gt;Businesses can capitalize on the opportunities in the car sensor market by investing in research and development for innovative sensor technologies, forming strategic partnerships with automotive OEMs, and targeting emerging markets with high growth potential.&lt;/p&gt;&lt;/body&gt;&lt;/html&gt;&lt;/p&gt;&lt;p&gt;&lt;strong&gt;For More Information or Query, Visit @ &lt;a href="https://www.verifiedmarketreports.com/product/global-car-sensor-market-2019-by-manufacturers-regions-type-and-application-forecast-to-2024/"&gt;https://www.verifiedmarketreports.com/product/global-car-sens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</si>
  <si>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href="https://www.verifiedmarketreports.com/download-sample/?rid=51733&amp;utm_source=Pulse-Glob6&amp;utm_medium=377" target="_blank"&gt;Vehicle Sensor Cable Market size was valued at USD 3.2 Billion in 2022 and is projected to reach USD 6.1 Billion by 2030, growing at a CAGR of 8.6% from 2024 to 2030.&lt;/strong&gt;&lt;/span&gt;&lt;/p&gt;&lt;/p&gt;&lt;/blockquote&gt;&lt;h2&gt;Vehicle Sensor Cable Market Overview&lt;/h2&gt;&lt;p&gt;The vehicle sensor cable market has seen significant growth driven by the increasing demand for advanced driver-assistance systems (ADAS) and the burgeoning trend towards electric and autonomous vehicles. As modern vehicles become more sophisticated, the need for reliable sensor cables, which facilitate communication between vehicle sensors and control units, has surged. The integration of safety features and improved connectivity options is also propelling the market forward. Manufacturing advancements and the rising emphasis on improving vehicle performance and safety standards further contribute to the market's development.&lt;/p&gt;&lt;p&gt;&lt;p&gt;&lt;strong&gt;Download Full PDF Sample Copy of Vehicle Sensor Cable Market Report @ &lt;a href="https://www.verifiedmarketreports.com/download-sample/?rid=51733&amp;utm_source=Pulse-Glob6&amp;utm_medium=377"&gt;https://www.verifiedmarketreports.com/download-sample/?rid=51733&amp;utm_source=Pulse-Glob6&amp;utm_medium=377&lt;/a&gt;&lt;/strong&gt;&lt;/p&gt;&lt;/p&gt;&lt;h2&gt;Dynamics&lt;/h2&gt;&lt;ul&gt;    &lt;li&gt;Increased adoption of electric vehicles (EVs) driving demand for specialized sensor cables.&lt;/li&gt;    &lt;li&gt;Growing focus on safety and vehicle automation leading to advanced sensor systems.&lt;/li&gt;    &lt;li&gt;Technological advancements in cable materials enhance the durability and performance of vehicle sensors.&lt;/li&gt;    &lt;li&gt;Regulatory requirements for improved vehicle safety standards spur the integration of sensor technology.&lt;/li&gt;&lt;/ul&gt;&lt;h2&gt;Key Drivers and Challenges&lt;/h2&gt;&lt;ul&gt;    &lt;li&gt;Key Driver: The rise in consumer demand for vehicle connectivity and infotainment systems.&lt;/li&gt;    &lt;li&gt;Key Driver: Significant investments in research and development for innovative sensor technologies.&lt;/li&gt;    &lt;li&gt;Challenge: High costs associated with advanced sensor cables may limit market entry for some manufacturers.&lt;/li&gt;    &lt;li&gt;Challenge: The complexity of assembly and integration into existing vehicle systems can hinder growth.&lt;/li&gt;&lt;/ul&gt;&lt;h2&gt;Region Analysis&lt;/h2&gt;&lt;ul&gt;    &lt;li&gt;North America: Strong presence of automotive manufacturers and increasing technological adoption.&lt;/li&gt;    &lt;li&gt;Europe: Home to major automotive innovations and strict vehicle regulations boosting sensor cable requirements.&lt;/li&gt;    &lt;li&gt;Asia Pacific: Largest automotive market experiencing rapid urbanization and demand for EVs.&lt;/li&gt;    &lt;li&gt;Latin America: Emerging market with growing opportunities for investment in vehicle technology.&lt;/li&gt;    &lt;li&gt;Middle East &amp; Africa: Gradual growth expected due to developing automotive infrastructure and rising vehicle ownership.&lt;/li&gt;&lt;/ul&gt;&lt;/p&gt;&lt;h2&gt;Vehicle Sensor Cable Market Segmentation Insights&lt;/h2&gt;&lt;p&gt;The Vehicle Sensor Cable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Sensor Cable Market By Type&lt;/h3&gt;&lt;p&gt;&lt;ul&gt;&lt;li&gt;Copper Core&lt;li&gt;  Aluminum Core&lt;/ul&gt;&lt;/p&gt;&lt;h3&gt;Vehicle Sensor Cable Market By Application&lt;/h3&gt;&lt;p&gt;&lt;ul&gt;&lt;li&gt;Passenger Vehicle&lt;li&gt;  Commercial Vehicle&lt;/ul&gt;&lt;/p&gt;&lt;h2&gt;Leading Players in the Global Vehicle Sensor Cable Market&lt;/h2&gt;&lt;p&gt;The global Vehicle Sensor Cable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globally.&lt;/p&gt;&lt;p&gt;&lt;ul&gt;&lt;li&gt;Yazaki &lt;/li&gt;&lt;li&gt; LEONI &lt;/li&gt;&lt;li&gt; Prysmian Group &lt;/li&gt;&lt;li&gt; Coficab &lt;/li&gt;&lt;li&gt; TE Connectivity &lt;/li&gt;&lt;li&gt; Sumitomo Electric &lt;/li&gt;&lt;li&gt; Hitachi &lt;/li&gt;&lt;li&gt; Nexans &lt;/li&gt;&lt;li&gt; Furukawa Electric &lt;/li&gt;&lt;li&gt; Kyungshin &lt;/li&gt;&lt;li&gt; Beijing Force &lt;/li&gt;&lt;li&gt; LS Cable &amp; System &lt;/li&gt;&lt;li&gt; Shanghai Shenglong&lt;/li&gt;&lt;/ul&gt;&lt;/p&gt;&lt;p&gt;&lt;strong&gt;Get Discount On The Purchase Of This Report @ &lt;a href="https://www.verifiedmarketreports.com/ask-for-discount/?rid=51733&amp;utm_source=Pulse-Glob6&amp;utm_medium=377"&gt;https://www.verifiedmarketreports.com/ask-for-discount/?rid=51733&amp;utm_source=Pulse-Glob6&amp;utm_medium=377&lt;/a&gt;&lt;/strong&gt;&lt;/p&gt;&lt;h2&gt;FAQs&lt;/h2&gt;&lt;p&gt;  &lt;h2&gt;Frequently Asked Questions about Vehicle Sensor Cable Market&lt;/h1&gt;  &lt;ol&gt;    &lt;li&gt;      &lt;h2&gt;What is the size of the vehicle sensor cable market?&lt;/div&gt;&lt;div&gt;&lt;/h2&gt;      &lt;p&gt;The global vehicle sensor cable market size was valued at USD XX billion in 2020 and is projected to reach USD XX billion by 2027.&lt;/p&gt;    &lt;/li&gt;    &lt;li&gt;      &lt;h2&gt;What are the key factors driving the growth of the vehicle sensor cable market?&lt;/div&gt;&lt;div&gt;&lt;/h2&gt;      &lt;p&gt;The growth of the vehicle sensor cable market is driven by the increasing demand for advanced vehicle safety features and the rise in vehicle production worldwide.&lt;/p&gt;    &lt;/li&gt;    &lt;li&gt;      &lt;h2&gt;Which region holds the largest market share in the vehicle sensor cable market?&lt;/div&gt;&lt;div&gt;&lt;/h2&gt;      &lt;p&gt;Asia Pacific is the largest market for vehicle sensor cables, attributed to the rapid expansion of the automotive industry in countries like China and India.&lt;/p&gt;    &lt;/li&gt;    &lt;li&gt;      &lt;h2&gt;What types of vehicle sensor cables are most commonly used in the market?&lt;/div&gt;&lt;div&gt;&lt;/h2&gt;      &lt;p&gt;Commonly used vehicle sensor cables include speed sensor cables, temperature sensor cables, pressure sensor cables, and position sensor cables.&lt;/p&gt;    &lt;/li&gt;    &lt;li&gt;      &lt;h2&gt;Who are the key players in the vehicle sensor cable market?&lt;/div&gt;&lt;div&gt;&lt;/h2&gt;      &lt;p&gt;Some of the key players in the vehicle sensor cable market include Company A, Company B, Company C, and Company D.&lt;/p&gt;    &lt;/li&gt;    &lt;li&gt;      &lt;h2&gt;What are the emerging trends in the vehicle sensor cable market?&lt;/div&gt;&lt;div&gt;&lt;/h2&gt;      &lt;p&gt;Emerging trends in the vehicle sensor cable market include the increasing use of advanced materials for cable manufacturing and the integration of IoT technology for real-time vehicle monitoring.&lt;/p&gt;    &lt;/li&gt;    &lt;li&gt;      &lt;h2&gt;What are the challenges faced by the vehicle sensor cable market?&lt;/div&gt;&lt;div&gt;&lt;/h2&gt;      &lt;p&gt;Challenges faced by the vehicle sensor cable market include the high cost of advanced sensor cables and the complexity of integrating sensor systems into vehicles.&lt;/p&gt;    &lt;/li&gt;    &lt;li&gt;      &lt;h2&gt;How is the vehicle sensor cable market expected to grow in the coming years?&lt;/div&gt;&lt;div&gt;&lt;/h2&gt;      &lt;p&gt;The vehicle sensor cable market is expected to witness steady growth in the coming years, primarily driven by the increasing demand for electric vehicles and autonomous driving technology.&lt;/p&gt;    &lt;/li&gt;    &lt;li&gt;      &lt;h2&gt;What are the opportunities for growth in the vehicle sensor cable market?&lt;/div&gt;&lt;div&gt;&lt;/h2&gt;      &lt;p&gt;Opportunities for growth in the vehicle sensor cable market include the rising adoption of electric vehicles and the increasing focus on vehicle electrification and connectivity.&lt;/p&gt;    &lt;/li&gt;    &lt;li&gt;      &lt;h2&gt;What is the market share of vehicle sensor cables in the automotive industry?&lt;/div&gt;&lt;div&gt;&lt;/h2&gt;      &lt;p&gt;Vehicle sensor cables hold a significant market share in the automotive industry, with applications in vehicle safety systems, engine management, and onboard diagnostics.&lt;/p&gt;    &lt;/li&gt;    &lt;li&gt;      &lt;h2&gt;What are the regulatory standards governing the vehicle sensor cable market?&lt;/div&gt;&lt;div&gt;&lt;/h2&gt;      &lt;p&gt;The vehicle sensor cable market is governed by regulatory standards such as ISO 6722 for low-voltage cables and SAE J1939 for vehicle communication networks.&lt;/p&gt;    &lt;/li&gt;    &lt;li&gt;      &lt;h2&gt;How does the vehicle sensor cable market contribute to vehicle performance and efficiency?&lt;/div&gt;&lt;div&gt;&lt;/h2&gt;      &lt;p&gt;Vehicle sensor cables contribute to improved vehicle performance and efficiency by enabling accurate data collection for vehicle diagnostics, monitoring, and control systems.&lt;/p&gt;    &lt;/li&gt;    &lt;li&gt;      &lt;h2&gt;What are the key applications of vehicle sensor cables?&lt;/div&gt;&lt;div&gt;&lt;/h2&gt;      &lt;p&gt;Key applications of vehicle sensor cables include engine management, transmission control, brake systems, and vehicle interior and exterior sensors.&lt;/p&gt;    &lt;/li&gt;    &lt;li&gt;      &lt;h2&gt;What is the impact of technological advancements on the vehicle sensor cable market?&lt;/div&gt;&lt;div&gt;&lt;/h2&gt;      &lt;p&gt;Technological advancements such as miniaturization, durability, and enhanced connectivity have positively impacted the vehicle sensor cable market, leading to improved product performance and reliability.&lt;/p&gt;    &lt;/li&gt;    &lt;li&gt;      &lt;h2&gt;How do market trends and consumer preferences influence the demand for vehicle sensor cables?&lt;/div&gt;&lt;div&gt;&lt;/h2&gt;      &lt;p&gt;Market trends and consumer preferences play a crucial role in driving the demand for advanced vehicle safety and infotainment systems, thereby increasing the demand for vehicle sensor cables.&lt;/p&gt;    &lt;/li&gt;    &lt;li&gt;      &lt;h2&gt;What are the factors influencing the pricing of vehicle sensor cables?&lt;/div&gt;&lt;div&gt;&lt;/h2&gt;      &lt;p&gt;Factors influencing the pricing of vehicle sensor cables include raw material costs, manufacturing processes, product quality, and technological features.&lt;/p&gt;    &lt;/li&gt;    &lt;li&gt;      &lt;h2&gt;What role does the aftermarket segment play in the vehicle sensor cable market?&lt;/div&gt;&lt;div&gt;&lt;/h2&gt;      &lt;p&gt;The aftermarket segment is a significant contributor to the vehicle sensor cable market, offering replacement cables and customized solutions for vehicle upgrades and repairs.&lt;/p&gt;    &lt;/li&gt;    &lt;li&gt;      &lt;h2&gt;How is the competitive landscape of the vehicle sensor cable market evolving?&lt;/div&gt;&lt;div&gt;&lt;/h2&gt;      &lt;p&gt;The competitive landscape of the vehicle sensor cable market is evolving with the entry of new players and the focus on product innovation and strategic collaborations.&lt;/p&gt;    &lt;/li&gt;    &lt;li&gt;      &lt;h2&gt;What are the future prospects for the vehicle sensor cable market?&lt;/div&gt;&lt;div&gt;&lt;/h2&gt;      &lt;p&gt;The future prospects for the vehicle sensor cable market are promising, driven by the ongoing advancements in automotive technology and the increasing integration of sensor-based systems in vehicles.&lt;/p&gt;    &lt;/li&gt;  &lt;/ol&gt;&lt;/body&gt;&lt;/html&gt;&lt;/p&gt;&lt;p&gt;&lt;strong&gt;For More Information or Query, Visit @ &lt;a href="https://www.verifiedmarketreports.com/product/global-vehicle-sensor-cable-market-2019-by-manufacturers-regions-type-and-application-forecast-to-2024/"&gt;https://www.verifiedmarketreports.com/product/global-vehicle-sensor-cabl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</si>
  <si>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href="https://www.verifiedmarketreports.com/download-sample/?rid=51749&amp;utm_source=Pulse-Glob6&amp;utm_medium=377" target="_blank"&gt;Automotive Pressure Sensor Market size was valued at USD 5.48 Billion in 2022 and is projected to reach USD 9.32 Billion by 2030, growing at a CAGR of 7.15% from 2024 to 2030.&lt;/strong&gt;&lt;/span&gt;&lt;/p&gt;&lt;/p&gt;&lt;/blockquote&gt;&lt;h2&gt;Automotive Pressure Sensor Market Overview&lt;/h2&gt;&lt;p&gt;The automotive pressure sensor market is experiencing significant growth, driven by the increasing demand for advanced vehicle technology and stringent regulatory requirements focused on emissions control and fuel efficiency. These sensors play a crucial role in monitoring the pressure across various components in vehicles, ensuring optimal performance, safety, and compliance with standards. As automakers increasingly integrate smart technologies and electric vehicles (EVs) into their production lines, the demand for innovative pressure sensors is anticipated to rise dramatically. This evolution within the automotive industry is creating new opportunities for manufacturers and suppliers of pressure sensors.&lt;/p&gt;&lt;p&gt;&lt;p&gt;&lt;strong&gt;Download Full PDF Sample Copy of Automotive Pressure Sensor Market Report @ &lt;a href="https://www.verifiedmarketreports.com/download-sample/?rid=51749&amp;utm_source=Pulse-Glob6&amp;utm_medium=377"&gt;https://www.verifiedmarketreports.com/download-sample/?rid=51749&amp;utm_source=Pulse-Glob6&amp;utm_medium=377&lt;/a&gt;&lt;/strong&gt;&lt;/p&gt;&lt;/p&gt;&lt;h2&gt;Dynamics&lt;/h2&gt;&lt;ul&gt;    &lt;li&gt;Technological advancements in sensor technology are enhancing accuracy and reliability.&lt;/li&gt;    &lt;li&gt;Growth of electric vehicle market propelling the demand for specialized pressure sensors.&lt;/li&gt;    &lt;li&gt;Increasing vehicle production and sales worldwide fueling market expansion.&lt;/li&gt;    &lt;li&gt;Regulatory mandates for fuel economy and emissions contributing to the integration of pressure sensors in vehicles.&lt;/li&gt;    &lt;li&gt;Challenges in sensor calibration and potential competition from alternative measurement technologies.&lt;/li&gt;&lt;/ul&gt;&lt;h2&gt;Key Drivers and Challenges&lt;/h2&gt;&lt;ul&gt;    &lt;li&gt;Drivers: Growing awareness of vehicle safety and performance.&lt;/li&gt;    &lt;li&gt;Drivers: Rapid development of smart manufacturing technologies.&lt;/li&gt;    &lt;li&gt;Challenges: High development costs associated with advanced sensors.&lt;/li&gt;    &lt;li&gt;Challenges: Lack of standardization in sensor technologies across the automotive industry.&lt;/li&gt;    &lt;li&gt;Challenges: Supply chain disruptions due to global events affecting market stability.&lt;/li&gt;&lt;/ul&gt;&lt;h2&gt;Region Analysis&lt;/h2&gt;&lt;ul&gt;    &lt;li&gt;North America: Dominates the market due to the presence of leading automotive manufacturers and advanced technology adoption.&lt;/li&gt;    &lt;li&gt;Europe: Growth driven by stringent environmental regulations and the increasing popularity of electric vehicles.&lt;/li&gt;    &lt;li&gt;Asia-Pacific: Significant growth potential fueled by rising vehicle production in emerging markets like China and India.&lt;/li&gt;    &lt;li&gt;Latin America: Slow growth forecast due to economic factors but increasing investments in automotive production.&lt;/li&gt;    &lt;li&gt;Middle East &amp; Africa: Gradual expansion with rising investment in automotive manufacturing and infrastructure development.&lt;/li&gt;&lt;/ul&gt;&lt;/p&gt;&lt;h2&gt;Automotive Pressure Sensor Market Segmentation Insights&lt;/h2&gt;&lt;p&gt;The Automotive Pressure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Pressure Sensor Market By Type&lt;/h3&gt;&lt;p&gt;&lt;ul&gt;&lt;li&gt;ABS&lt;li&gt;  Airbags&lt;li&gt;  TPMS&lt;li&gt;  Engine Control System&lt;li&gt;  HVAC&lt;li&gt;  Power Steering&lt;li&gt;  Transmission&lt;/ul&gt;&lt;/p&gt;&lt;h3&gt;Automotive Pressure Sensor Market By Application&lt;/h3&gt;&lt;p&gt;&lt;ul&gt;&lt;li&gt;Passenger Vehicle&lt;li&gt;  Commercial Vehicle&lt;/ul&gt;&lt;/p&gt;&lt;h2&gt;Leading Players in the Global Automotive Pressure Sensor Market&lt;/h2&gt;&lt;p&gt;The global Automotive Pressure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&lt;/li&gt;&lt;li&gt; Continental &lt;/li&gt;&lt;li&gt; DENSO &lt;/li&gt;&lt;li&gt; Analog Devices &lt;/li&gt;&lt;li&gt; Sensata Technologies &lt;/li&gt;&lt;li&gt; Delphi &lt;/li&gt;&lt;li&gt; Infineon Technologies &lt;/li&gt;&lt;li&gt; STMicroelectronics &lt;/li&gt;&lt;li&gt; Valeo &lt;/li&gt;&lt;li&gt; Hitachi &lt;/li&gt;&lt;li&gt; Autoliv &lt;/li&gt;&lt;li&gt; Mobis &lt;/li&gt;&lt;li&gt; ZF &lt;/li&gt;&lt;li&gt; NXP Semiconductors &lt;/li&gt;&lt;li&gt; Bourns&lt;/li&gt;&lt;/ul&gt;&lt;/p&gt;&lt;p&gt;&lt;strong&gt;Get Discount On The Purchase Of This Report @ &lt;a href="https://www.verifiedmarketreports.com/ask-for-discount/?rid=51749&amp;utm_source=Pulse-Glob6&amp;utm_medium=377"&gt;https://www.verifiedmarketreports.com/ask-for-discount/?rid=51749&amp;utm_source=Pulse-Glob6&amp;utm_medium=377&lt;/a&gt;&lt;/strong&gt;&lt;/p&gt;&lt;h2&gt;FAQs&lt;/h2&gt;&lt;p&gt;&lt;ol&gt;  &lt;li&gt;What is the current size of the Automotive Pressure Sensor Market?&lt;/div&gt;&lt;div&gt;&lt;/li&gt;  &lt;li&gt;What is the projected growth rate of the Automotive Pressure Sensor Market?&lt;/div&gt;&lt;div&gt;&lt;/li&gt;  &lt;li&gt;What are the key drivers of the Automotive Pressure Sensor Market?&lt;/div&gt;&lt;div&gt;&lt;/li&gt;  &lt;li&gt;What are the major challenges faced by the Automotive Pressure Sensor Market?&lt;/div&gt;&lt;div&gt;&lt;/li&gt;  &lt;li&gt;What are the different types of automotive pressure sensors available in the market?&lt;/div&gt;&lt;div&gt;&lt;/li&gt;  &lt;li&gt;Which technology is dominating the Automotive Pressure Sensor Market?&lt;/div&gt;&lt;div&gt;&lt;/li&gt;  &lt;li&gt;What are the key applications of automotive pressure sensors?&lt;/div&gt;&lt;div&gt;&lt;/li&gt;  &lt;li&gt;Who are the major players in the Automotive Pressure Sensor Market?&lt;/div&gt;&lt;div&gt;&lt;/li&gt;  &lt;li&gt;What is the market share of the top players in the Automotive Pressure Sensor Market?&lt;/div&gt;&lt;div&gt;&lt;/li&gt;  &lt;li&gt;What are the regional markets for Automotive Pressure Sensors?&lt;/div&gt;&lt;div&gt;&lt;/li&gt;  &lt;li&gt;What are the emerging trends in the Automotive Pressure Sensor Market?&lt;/div&gt;&lt;div&gt;&lt;/li&gt;  &lt;li&gt;What is the impact of COVID-19 on the Automotive Pressure Sensor Market?&lt;/div&gt;&lt;div&gt;&lt;/li&gt;  &lt;li&gt;What is the regulatory landscape for Automotive Pressure Sensors?&lt;/div&gt;&lt;div&gt;&lt;/li&gt;  &lt;li&gt;What is the market potential for Automotive Pressure Sensors in the next 5 years?&lt;/div&gt;&lt;div&gt;&lt;/li&gt;  &lt;li&gt;What are the opportunities for new entrants in the Automotive Pressure Sensor Market?&lt;/div&gt;&lt;div&gt;&lt;/li&gt;  &lt;li&gt;What are the key strategies for success in the Automotive Pressure Sensor Market?&lt;/div&gt;&lt;div&gt;&lt;/li&gt;  &lt;li&gt;What is the market segmentation of the Automotive Pressure Sensor Market?&lt;/div&gt;&lt;div&gt;&lt;/li&gt;  &lt;li&gt;What are the pricing trends in the Automotive Pressure Sensor Market?&lt;/div&gt;&lt;div&gt;&lt;/li&gt;  &lt;li&gt;What are the customer preferences in the Automotive Pressure Sensor Market?&lt;/div&gt;&lt;div&gt;&lt;/li&gt;  &lt;li&gt;What are the growth prospects for the Automotive Pressure Sensor Market?&lt;/div&gt;&lt;div&gt;&lt;/li&gt;&lt;/ol&gt;&lt;/p&gt;&lt;p&gt;&lt;strong&gt;For More Information or Query, Visit @ &lt;a href="https://www.verifiedmarketreports.com/product/global-automotive-pressure-sensor-market-2019-by-manufacturers-regions-type-and-application-forecast-to-2024/"&gt;https://www.verifiedmarketreports.com/product/global-automotive-pressure-sens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</si>
  <si>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href="https://www.verifiedmarketreports.com/download-sample/?rid=51765&amp;utm_source=Pulse-Glob6&amp;utm_medium=377" target="_blank"&gt;Vehicle Temperature Sensor Market size was valued at USD 3.5 Billion in 2022 and is projected to reach USD 5.8 Billion by 2030, growing at a CAGR of 7.0% from 2024 to 2030.&lt;/strong&gt;&lt;/span&gt;&lt;/p&gt;&lt;/p&gt;&lt;/blockquote&gt;&lt;h2&gt;Vehicle Temperature Sensor Market Overview&lt;/h2&gt;&lt;p&gt;The Vehicle Temperature Sensor Market is experiencing significant growth, driven by various factors such as the increasing demand for advanced automotive technologies and the growing emphasis on vehicle safety and efficiency. As vehicles become more sophisticated, sensors play a critical role in monitoring various parameters, including the internal temperature of the engine, cabin, and various electronic components. This technology not only enhances vehicle performance but also boosts fuel efficiency and reduces emissions.&lt;/p&gt;&lt;p&gt;&lt;strong&gt;&lt;p&gt;&lt;strong&gt;Download Full PDF Sample Copy of Vehicle Temperature Sensor Market Report @ &lt;a href="https://www.verifiedmarketreports.com/download-sample/?rid=51765&amp;utm_source=Pulse-Glob6&amp;utm_medium=377"&gt;https://www.verifiedmarketreports.com/download-sample/?rid=51765&amp;utm_source=Pulse-Glob6&amp;utm_medium=377&lt;/a&gt;&lt;/strong&gt;&lt;/p&gt;&lt;/strong&gt;&lt;/p&gt;&lt;h2&gt;Dynamics&lt;/h2&gt;&lt;ul&gt;    &lt;li&gt;Technological Advancements: Continuous innovations in sensor technology, including MEMS (Micro-Electro-Mechanical Systems), are enhancing temperature sensing capabilities.&lt;/li&gt;    &lt;li&gt;Regulatory Standards: Increasing regulations aimed at reducing vehicle emissions are driving the adoption of advanced temperature sensors in vehicles.&lt;/li&gt;    &lt;li&gt;Market Penetration of Electric Vehicles: The rise in electric vehicles (EVs) necessitates special temperature sensors to monitor battery and thermal management systems.&lt;/li&gt;&lt;/ul&gt;&lt;h2&gt;Key Drivers and Challenges&lt;/h2&gt;&lt;ul&gt;    &lt;li&gt;&lt;strong&gt;Key Drivers:&lt;/strong&gt;        &lt;ul&gt;            &lt;li&gt;Growing Automotive Sector: Rising vehicle production and sales globally are boosting demand for temperature sensors.&lt;/li&gt;            &lt;li&gt;Consumer Awareness: Increased awareness regarding the benefits of temperature management in vehicles is leading to higher sensor adoption.&lt;/li&gt;            &lt;li&gt;Focus on Safety: Enhanced safety protocols are prompting manufacturers to integrate advanced sensors into modern vehicles.&lt;/li&gt;        &lt;/ul&gt;    &lt;/li&gt;    &lt;li&gt;&lt;strong&gt;Challenges:&lt;/strong&gt;        &lt;ul&gt;            &lt;li&gt;High Initial Costs: The cost of implementing sophisticated temperature sensors can be a barrier for budget-conscious manufacturers.&lt;/li&gt;            &lt;li&gt;Technological Limitations: Variations in sensor accuracy and reliability can hinder market growth.&lt;/li&gt;            &lt;li&gt;Market Competition: A highly competitive landscape with numerous players can affect market pricing and profitability.&lt;/li&gt;        &lt;/ul&gt;    &lt;/li&gt;&lt;/ul&gt;&lt;h2&gt;Region Analysis&lt;/h2&gt;&lt;ul&gt;    &lt;li&gt;&lt;strong&gt;North America:&lt;/strong&gt;        &lt;ul&gt;            &lt;li&gt;Dominates the market due to the high concentration of established automotive manufacturers and advanced technology adoption.&lt;/li&gt;        &lt;/ul&gt;    &lt;/li&gt;    &lt;li&gt;&lt;strong&gt;Europe:&lt;/strong&gt;        &lt;ul&gt;            &lt;li&gt;Significant growth driven by stringent regulations on emissions and the increasing popularity of electric vehicles.&lt;/li&gt;        &lt;/ul&gt;    &lt;/li&gt;    &lt;li&gt;&lt;strong&gt;Asia-Pacific:&lt;/strong&gt;        &lt;ul&gt;            &lt;li&gt;The fastest-growing region, attributed to the burgeoning automotive industry, particularly in countries like China and India.&lt;/li&gt;        &lt;/ul&gt;    &lt;/li&gt;&lt;/ul&gt;&lt;/p&gt;&lt;h2&gt;Vehicle Temperature Sensor Market Segmentation Insights&lt;/h2&gt;&lt;p&gt;The Vehicle Temperature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Temperature Sensor Market By Type&lt;/h3&gt;&lt;p&gt;&lt;ul&gt;&lt;li&gt;Thermocouple&lt;li&gt;  MEMS&lt;li&gt;  IC Sensor&lt;/ul&gt;&lt;/p&gt;&lt;h3&gt;Vehicle Temperature Sensor Market By Application&lt;/h3&gt;&lt;p&gt;&lt;ul&gt;&lt;li&gt;Passenger Vehicle&lt;li&gt;  Commercial Vehicle&lt;/ul&gt;&lt;/p&gt;&lt;h2&gt;Leading Players in the Global Vehicle Temperature Sensor Market&lt;/h2&gt;&lt;p&gt;The global Vehicle Temperature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&lt;/li&gt;&lt;li&gt; Continental &lt;/li&gt;&lt;li&gt; DENSO &lt;/li&gt;&lt;li&gt; Analog Devices &lt;/li&gt;&lt;li&gt; Sensata Technologies &lt;/li&gt;&lt;li&gt; Delphi &lt;/li&gt;&lt;li&gt; Infineon Technologies &lt;/li&gt;&lt;li&gt; STMicroelectronics &lt;/li&gt;&lt;li&gt; Valeo &lt;/li&gt;&lt;li&gt; Hitachi &lt;/li&gt;&lt;li&gt; Autoliv &lt;/li&gt;&lt;li&gt; Mobis &lt;/li&gt;&lt;li&gt; ZF &lt;/li&gt;&lt;li&gt; NXP Semiconductors &lt;/li&gt;&lt;li&gt; Bourns&lt;/li&gt;&lt;/ul&gt;&lt;/p&gt;&lt;p&gt;&lt;strong&gt;Get Discount On The Purchase Of This Report @ &lt;a href="https://www.verifiedmarketreports.com/ask-for-discount/?rid=51765&amp;utm_source=Pulse-Glob6&amp;utm_medium=377"&gt;https://www.verifiedmarketreports.com/ask-for-discount/?rid=51765&amp;utm_source=Pulse-Glob6&amp;utm_medium=377&lt;/a&gt;&lt;/strong&gt;&lt;/p&gt;&lt;h2&gt;FAQs&lt;/h2&gt;&lt;p&gt;&lt;h2&gt;Vehicle Temperature Sensor Market FAQs&lt;/h1&gt;&lt;h2&gt;1. What is a vehicle temperature sensor?&lt;/div&gt;&lt;div&gt;&lt;/h2&gt;&lt;p&gt;A vehicle temperature sensor is a device that measures the temperature of the vehicle's engine or other crucial components.&lt;/p&gt;&lt;h2&gt;2. What are the types of vehicle temperature sensors?&lt;/div&gt;&lt;div&gt;&lt;/h2&gt;&lt;p&gt;The most common types of vehicle temperature sensors are coolant temperature sensors, intake air temperature sensors, and ambient air temperature sensors.&lt;/p&gt;&lt;h2&gt;3. What is driving the growth of the vehicle temperature sensor market?&lt;/div&gt;&lt;div&gt;&lt;/h2&gt;&lt;p&gt;The increasing demand for advanced automotive technologies and the rising production of vehicles are driving the growth of the vehicle temperature sensor market.&lt;/p&gt;&lt;h2&gt;4. What are the key trends in the vehicle temperature sensor market?&lt;/div&gt;&lt;div&gt;&lt;/h2&gt;&lt;p&gt;Some key trends in the vehicle temperature sensor market include the integration of temperature sensors with other vehicle systems, the development of smart temperature sensors, and the adoption of wireless temperature sensing technology.&lt;/p&gt;&lt;h2&gt;5. Which regions are leading the vehicle temperature sensor market?&lt;/div&gt;&lt;div&gt;&lt;/h2&gt;&lt;p&gt;The Asia Pacific region is leading the vehicle temperature sensor market, followed by North America and Europe.&lt;/p&gt;&lt;h2&gt;6. What are the challenges faced by the vehicle temperature sensor market?&lt;/div&gt;&lt;div&gt;&lt;/h2&gt;&lt;p&gt;Some challenges faced by the vehicle temperature sensor market include the high cost of technologically advanced sensors and the presence of counterfeit products in the market.&lt;/p&gt;&lt;h2&gt;7. How are vehicle temperature sensors used in automotive diagnostics?&lt;/div&gt;&lt;div&gt;&lt;/h2&gt;&lt;p&gt;Vehicle temperature sensors play a crucial role in automotive diagnostics by providing real-time temperature data for engine performance analysis and troubleshooting.&lt;/p&gt;&lt;h2&gt;8. What are the key applications of vehicle temperature sensors?&lt;/div&gt;&lt;div&gt;&lt;/h2&gt;&lt;p&gt;Key applications of vehicle temperature sensors include engine temperature monitoring, climate control systems, and transmission temperature monitoring.&lt;/p&gt;&lt;h2&gt;9. What is the role of vehicle temperature sensors in improving fuel efficiency?&lt;/div&gt;&lt;div&gt;&lt;/h2&gt;&lt;p&gt;Vehicle temperature sensors help in improving fuel efficiency by optimizing the engine's temperature and performance, resulting in better fuel combustion.&lt;/p&gt;&lt;h2&gt;10. What are the major companies in the vehicle temperature sensor market?&lt;/div&gt;&lt;div&gt;&lt;/h2&gt;&lt;p&gt;Major companies in the vehicle temperature sensor market include Bosch, Continental AG, Delphi Technologies, and Denso Corporation.&lt;/p&gt;&lt;h2&gt;11. How does the vehicle temperature sensor market impact aftermarket sales?&lt;/div&gt;&lt;div&gt;&lt;/h2&gt;&lt;p&gt;The vehicle temperature sensor market significantly impacts aftermarket sales, as the replacement and maintenance of temperature sensors are essential for vehicle performance and longevity.&lt;/p&gt;&lt;h2&gt;12. How are advancements in sensor technology influencing the vehicle temperature sensor market?&lt;/div&gt;&lt;div&gt;&lt;/h2&gt;&lt;p&gt;Advancements in sensor technology, such as the development of MEMS-based temperature sensors and the integration of IoT capabilities, are driving the growth of the vehicle temperature sensor market.&lt;/p&gt;&lt;h2&gt;13. How do government regulations impact the vehicle temperature sensor market?&lt;/div&gt;&lt;div&gt;&lt;/h2&gt;&lt;p&gt;Government regulations regarding vehicle emissions and safety standards play a significant role in driving the adoption of advanced temperature sensors in vehicles, thereby impacting the market growth.&lt;/p&gt;&lt;h2&gt;14. What are the key factors influencing the demand for vehicle temperature sensors in electric vehicles?&lt;/div&gt;&lt;div&gt;&lt;/h2&gt;&lt;p&gt;The increasing production and sales of electric vehicles, along with the need for efficient temperature management in electric powertrains, are driving the demand for vehicle temperature sensors in electric vehicles.&lt;/p&gt;&lt;h2&gt;15. What role do vehicle temperature sensors play in autonomous vehicles?&lt;/div&gt;&lt;div&gt;&lt;/h2&gt;&lt;p&gt;Vehicle temperature sensors play a crucial role in autonomous vehicles by providing essential temperature data for intelligent thermal management systems and ensuring the safe operation of vehicle components.&lt;/p&gt;&lt;h2&gt;16. How do market dynamics such as supply chain disruptions impact the vehicle temperature sensor market?&lt;/div&gt;&lt;div&gt;&lt;/h2&gt;&lt;p&gt;Market dynamics such as supply chain disruptions can affect the availability and pricing of vehicle temperature sensors, leading to temporary fluctuations in the market.&lt;/p&gt;&lt;h2&gt;17. What are the opportunities for innovation and growth in the vehicle temperature sensor market?&lt;/div&gt;&lt;div&gt;&lt;/h2&gt;&lt;p&gt;Opportunities for innovation and growth in the vehicle temperature sensor market include the development of miniature sensors for compact vehicles, the integration of temperature sensing in advanced driver assistance systems, and the expansion of sensor applications in commercial vehicles.&lt;/p&gt;&lt;h2&gt;18. How does the adoption of electric powertrains in traditional vehicles impact the vehicle temperature sensor market?&lt;/div&gt;&lt;div&gt;&lt;/h2&gt;&lt;p&gt;The increasing adoption of electric powertrains in traditional vehicles is driving the demand for advanced temperature sensors to monitor and control the temperature of electric vehicle components, thereby impacting the market growth.&lt;/p&gt;&lt;h2&gt;19. What are the implications of the COVID-19 pandemic on the vehicle temperature sensor market?&lt;/div&gt;&lt;div&gt;&lt;/h2&gt;&lt;p&gt;The COVID-19 pandemic has affected the vehicle temperature sensor market due to disruptions in the automotive supply chain, production slowdowns, and fluctuations in vehicle sales, leading to a temporary impact on market growth.&lt;/p&gt;&lt;h2&gt;20. What are the future prospects for the vehicle temperature sensor market?&lt;/div&gt;&lt;div&gt;&lt;/h2&gt;&lt;p&gt;The future prospects for the vehicle temperature sensor market look promising, with the continual growth of the automotive industry, technological advancements in sensor technology, and the increasing adoption of electric and autonomous vehicles driving the market expansion.&lt;/p&gt;&lt;/body&gt;&lt;/html&gt;&lt;/p&gt;&lt;p&gt;&lt;strong&gt;For More Information or Query, Visit @ &lt;a href="https://www.verifiedmarketreports.com/product/global-vehicle-temperature-sensor-market-2019-by-manufacturers-regions-type-and-application-forecast-to-2024/"&gt;https://www.verifiedmarketreports.com/product/global-vehicle-temperature-sens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</si>
  <si>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href="https://www.verifiedmarketreports.com/download-sample/?rid=51801&amp;utm_source=Pulse-Glob6&amp;utm_medium=377" target="_blank"&gt;Metaxalone Market size was valued at USD 0.45 Billion in 2022 and is projected to reach USD 0.70 Billion by 2030, growing at a CAGR of 6.0% from 2024 to 2030.&lt;/strong&gt;&lt;/span&gt;&lt;/p&gt;&lt;/p&gt;&lt;/blockquote&gt;&lt;h2&gt;Metaxalone Market Overview&lt;/h2&gt;&lt;p&gt;The Metaxalone market has shown significant growth due to its effectiveness as a muscle relaxant in treating conditions such as acute muscle spasms. Its demand has surged in recent years, driven by a combination of demographic factors, increasing healthcare spending, and a rising awareness of alternative therapies for pain management. The global push towards more holistic healthcare solutions has also further solidified Metaxalone's place in the pharmaceutical landscape, with anticipated continued growth in both established and emerging markets.&lt;/p&gt;&lt;p&gt;&lt;p&gt;&lt;strong&gt;Download Full PDF Sample Copy of Metaxalone Market Report @ &lt;a href="https://www.verifiedmarketreports.com/download-sample/?rid=51801&amp;utm_source=Pulse-Glob6&amp;utm_medium=377"&gt;https://www.verifiedmarketreports.com/download-sample/?rid=51801&amp;utm_source=Pulse-Glob6&amp;utm_medium=377&lt;/a&gt;&lt;/strong&gt;&lt;/p&gt;&lt;/p&gt;&lt;h2&gt;Dynamics&lt;/h2&gt;&lt;ul&gt;    &lt;li&gt;&lt;strong&gt;Rising Incidence of Musculoskeletal Disorders:&lt;/strong&gt; The prevalence of conditions such as back pain and muscle strain is increasing, which drives the demand for effective treatments like Metaxalone.&lt;/li&gt;    &lt;li&gt;&lt;strong&gt;Aging Population:&lt;/strong&gt; As the global population ages, the demand for muscle relaxants is expected to rise significantly.&lt;/li&gt;    &lt;li&gt;&lt;strong&gt;Growing Awareness of Alternative Pain Management:&lt;/strong&gt; More patients are seeking non-opioid solutions for pain management, bolstering Metaxalone's market potential.&lt;/li&gt;    &lt;li&gt;&lt;strong&gt;Innovation in Drug Formulations:&lt;/strong&gt; Ongoing research and development are providing innovative formulations that enhance the efficacy and safety profiles of Metaxalone.&lt;/li&gt;&lt;/ul&gt;&lt;h2&gt;Key Drivers and Challenges&lt;/h2&gt;&lt;ul&gt;    &lt;li&gt;&lt;strong&gt;Key Drivers:&lt;/strong&gt;        &lt;ul&gt;            &lt;li&gt;Increased Healthcare Expenditures: Rising healthcare spending across various countries boosts market growth.&lt;/li&gt;            &lt;li&gt;Enhanced Doctor and Patient Awareness: Increased knowledge regarding muscle relaxants enhances prescription rates.&lt;/li&gt;            &lt;li&gt;Regulatory Approvals: Recent approvals of new formulations are expanding the Metaxalone market.&lt;/li&gt;        &lt;/ul&gt;    &lt;/li&gt;    &lt;li&gt;&lt;strong&gt;Challenges:&lt;/strong&gt;        &lt;ul&gt;            &lt;li&gt;Stringent Regulatory Framework: The complex approval process for new drugs can hinder market entry.&lt;/li&gt;            &lt;li&gt;Side Effects and Patient Compliance: Potential side effects may deter patient adherence to treatment.&lt;/li&gt;            &lt;li&gt;Generic Competition: The entry of generic alternatives poses a threat to brand-name Metaxalone products.&lt;/li&gt;        &lt;/ul&gt;    &lt;/li&gt;&lt;/ul&gt;&lt;h2&gt;Regional Analysis&lt;/h2&gt;&lt;ul&gt;    &lt;li&gt;&lt;strong&gt;North America:&lt;/strong&gt; Dominates the Metaxalone market due to high healthcare expenditures, advanced healthcare infrastructure, and a growing aging population.&lt;/li&gt;    &lt;li&gt;&lt;strong&gt;Europe:&lt;/strong&gt; Significant growth forecasted, driven by rising awareness of muscle relaxants and supportive regulatory environments.&lt;/li&gt;    &lt;li&gt;&lt;strong&gt;Asia-Pacific:&lt;/strong&gt; Rapidly emerging as a vital market with increasing prevalence of musculoskeletal disorders and expanding healthcare access.&lt;/li&gt;    &lt;li&gt;&lt;strong&gt;Latin America and Middle East &amp; Africa:&lt;/strong&gt; Expected to see moderate growth due to improving healthcare systems and rising awareness among healthcare professionals.&lt;/li&gt;&lt;/ul&gt;&lt;/p&gt;&lt;h2&gt;Metaxalone Market Segmentation Insights&lt;/h2&gt;&lt;p&gt;The Metaxalone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innovation.&lt;/p&gt;&lt;h3&gt;Metaxalone Market By Type&lt;/h3&gt;&lt;p&gt;&lt;ul&gt;&lt;li&gt;Bone Pain&lt;li&gt;  Muscle Pain&lt;li&gt;  Joint Pain&lt;li&gt;  Others&lt;/ul&gt;&lt;/p&gt;&lt;h3&gt;Metaxalone Market By Application&lt;/h3&gt;&lt;p&gt;&lt;ul&gt;&lt;li&gt;Hospitals&lt;li&gt;  Clinics&lt;li&gt;  Others&lt;/ul&gt;&lt;/p&gt;&lt;h2&gt;Leading Players in the Global Metaxalone Market&lt;/h2&gt;&lt;p&gt;The global Metaxalone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globally.&lt;/p&gt;&lt;p&gt;&lt;ul&gt;&lt;li&gt;Biosynth &lt;/li&gt;&lt;li&gt; Chunghwa Chemical Synthesis and Biotech &lt;/li&gt;&lt;li&gt; Sigma-Aldrich &lt;/li&gt;&lt;li&gt; CDI Technology &lt;/li&gt;&lt;li&gt; Angelini &lt;/li&gt;&lt;li&gt; Pfizer &lt;/li&gt;&lt;li&gt; Aurum Pharmatech &lt;/li&gt;&lt;li&gt; Finetech Industry &lt;/li&gt;&lt;li&gt; Biocore &lt;/li&gt;&lt;li&gt; Oxchem Corporation&lt;/li&gt;&lt;/ul&gt;&lt;/p&gt;&lt;p&gt;&lt;strong&gt;Get Discount On The Purchase Of This Report @ &lt;a href="https://www.verifiedmarketreports.com/ask-for-discount/?rid=51801&amp;utm_source=Pulse-Glob6&amp;utm_medium=377"&gt;https://www.verifiedmarketreports.com/ask-for-discount/?rid=51801&amp;utm_source=Pulse-Glob6&amp;utm_medium=377&lt;/a&gt;&lt;/strong&gt;&lt;/p&gt;&lt;h2&gt;FAQs&lt;/h2&gt;&lt;p&gt;&lt;h2&gt;Metaxalone Market FAQs&lt;/h1&gt;&lt;h2&gt;1. What is the current size of the global metaxalone market?&lt;/div&gt;&lt;div&gt;&lt;/h2&gt;&lt;p&gt;The global metaxalone market is estimated to be worth $XX billion in 2021.&lt;/p&gt;&lt;h2&gt;2. What is the projected growth rate of the metaxalone market?&lt;/div&gt;&lt;div&gt;&lt;/h2&gt;&lt;p&gt;The metaxalone market is expected to grow at a CAGR of X% from 2021 to 2026.&lt;/p&gt;&lt;h2&gt;3. What are the key factors driving the growth of the metaxalone market?&lt;/div&gt;&lt;div&gt;&lt;/h2&gt;&lt;p&gt;The increasing prevalence of musculoskeletal disorders and the rising demand for muscle relaxants are key factors driving the growth of the metaxalone market.&lt;/p&gt;&lt;h2&gt;4. Which regions are expected to dominate the metaxalone market?&lt;/div&gt;&lt;div&gt;&lt;/h2&gt;&lt;p&gt;North America and Europe are expected to dominate the metaxalone market due to the high prevalence of musculoskeletal disorders in these regions.&lt;/p&gt;&lt;h2&gt;5. What are the major challenges faced by the metaxalone market?&lt;/div&gt;&lt;div&gt;&lt;/h2&gt;&lt;p&gt;The availability of alternative treatment options and the potential side effects associated with metaxalone are major challenges faced by the market.&lt;/p&gt;&lt;h2&gt;6. Who are the key players in the global metaxalone market?&lt;/div&gt;&lt;div&gt;&lt;/h2&gt;&lt;p&gt;The key players in the global metaxalone market include Company A, Company B, and Company C.&lt;/p&gt;&lt;h2&gt;7. What are the different dosage forms of metaxalone available in the market?&lt;/div&gt;&lt;div&gt;&lt;/h2&gt;&lt;p&gt;Metaxalone is available in tablet form and suspension form for oral administration.&lt;/p&gt;&lt;h2&gt;8. What are the potential applications of metaxalone?&lt;/div&gt;&lt;div&gt;&lt;/h2&gt;&lt;p&gt;Metaxalone is primarily used as a muscle relaxant to treat musculoskeletal pain and discomfort.&lt;/p&gt;&lt;h2&gt;9. What are the regulatory frameworks governing the metaxalone market?&lt;/div&gt;&lt;div&gt;&lt;/h2&gt;&lt;p&gt;The metaxalone market is regulated by the FDA in the United States and the EMA in Europe, among other regulatory bodies.&lt;/p&gt;&lt;h2&gt;10. What are the emerging trends in the metaxalone market?&lt;/div&gt;&lt;div&gt;&lt;/h2&gt;&lt;p&gt;Increasing R&amp;D activities for novel formulations of metaxalone and the growing focus on personalized medicine are emerging trends in the market.&lt;/p&gt;&lt;h2&gt;11. How is the metaxalone market affected by the COVID-19 pandemic?&lt;/div&gt;&lt;div&gt;&lt;/h2&gt;&lt;p&gt;The COVID-19 pandemic has led to disruptions in the supply chain and changes in healthcare seeking behavior, impacting the metaxalone market.&lt;/p&gt;&lt;h2&gt;12. What are the opportunities for investment in the metaxalone market?&lt;/div&gt;&lt;div&gt;&lt;/h2&gt;&lt;p&gt;Investment opportunities in the metaxalone market include strategic partnerships, mergers and acquisitions, and expanding product portfolios.&lt;/p&gt;&lt;h2&gt;13. What is the market share of generic metaxalone compared to branded products?&lt;/div&gt;&lt;div&gt;&lt;/h2&gt;&lt;p&gt;Generic metaxalone accounts for X% of the market share, while branded products hold the remaining share.&lt;/p&gt;&lt;h2&gt;14. How is the metaxalone market segmented by distribution channel?&lt;/div&gt;&lt;div&gt;&lt;/h2&gt;&lt;p&gt;The metaxalone market is segmented into hospital pharmacies, retail pharmacies, and online pharmacies.&lt;/p&gt;&lt;h2&gt;15. What are the key marketing strategies adopted by companies in the metaxalone market?&lt;/div&gt;&lt;div&gt;&lt;/h2&gt;&lt;p&gt;Companies in the metaxalone market adopt strategies such as brand promotion, product differentiation, and expanding geographical presence.&lt;/p&gt;&lt;h2&gt;16. What are the key technological advancements in the production of metaxalone?&lt;/div&gt;&lt;div&gt;&lt;/h2&gt;&lt;p&gt;Technological advancements in the production of metaxalone include the use of advanced manufacturing processes and the development of extended-release formulations.&lt;/p&gt;&lt;h2&gt;17. What are the factors influencing consumer purchasing decisions in the metaxalone market?&lt;/div&gt;&lt;div&gt;&lt;/h2&gt;&lt;p&gt;Factors influencing consumer purchasing decisions include product efficacy, safety profile, cost, and convenience of administration.&lt;/p&gt;&lt;h2&gt;18. How is the metaxalone market impacted by changing healthcare policies and regulations?&lt;/div&gt;&lt;div&gt;&lt;/h2&gt;&lt;p&gt;Changes in healthcare policies and regulations can impact the pricing, reimbursement, and market access of metaxalone products.&lt;/p&gt;&lt;h2&gt;19. What are the key partnerships and collaborations in the metaxalone market?&lt;/div&gt;&lt;div&gt;&lt;/h2&gt;&lt;p&gt;Key partnerships and collaborations in the metaxalone market include those between pharmaceutical companies and research institutions for drug development and clinical trials.&lt;/p&gt;&lt;h2&gt;20. What are the future prospects for the metaxalone market?&lt;/div&gt;&lt;div&gt;&lt;/h2&gt;&lt;p&gt;The future prospects for the metaxalone market are promising, driven by the increasing geriatric population and the growing awareness about musculoskeletal disorders.&lt;/p&gt;&lt;/body&gt;&lt;/html&gt;&lt;/p&gt;&lt;p&gt;&lt;strong&gt;For More Information or Query, Visit @ &lt;a href="https://www.verifiedmarketreports.com/product/global-metaxalone-market-2019-by-manufacturers-regions-type-and-application-forecast-to-2024/"&gt;https://www.verifiedmarketreports.com/product/global-metaxalo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</si>
  <si>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href="https://www.verifiedmarketreports.com/download-sample/?rid=51805&amp;utm_source=Pulse-Glob6&amp;utm_medium=377" target="_blank"&gt;Softwall Cleanrooms Market size was valued at USD 1.5 Billion in 2022 and is projected to reach USD 2.8 Billion by 2030, growing at a CAGR of 8.5% from 2024 to 2030.&lt;/strong&gt;&lt;/span&gt;&lt;/p&gt;&lt;/p&gt;&lt;/blockquote&gt;&lt;h2&gt;Softwall Cleanrooms Market Overview&lt;/h2&gt;&lt;p&gt;The softwall cleanrooms market has witnessed significant growth due to the increasing demand for contamination-free environments in various industries, including pharmaceuticals, biotechnology, electronics, and food processing. These flexible cleanroom solutions allow businesses to set up controlled environments quickly and cost-effectively, facilitating streamlined production processes while maintaining compliance with stringent regulatory standards. The growing focus on research and development activities has also propelled the adoption of softwall cleanrooms, as they offer agile solutions for experimental setups.&lt;/p&gt;&lt;p&gt;&lt;p&gt;&lt;strong&gt;Download Full PDF Sample Copy of Softwall Cleanrooms Market Report @ &lt;a href="https://www.verifiedmarketreports.com/download-sample/?rid=51805&amp;utm_source=Pulse-Glob6&amp;utm_medium=377"&gt;https://www.verifiedmarketreports.com/download-sample/?rid=51805&amp;utm_source=Pulse-Glob6&amp;utm_medium=377&lt;/a&gt;&lt;/strong&gt;&lt;/p&gt;&lt;/p&gt;&lt;h2&gt;Dynamics&lt;/h2&gt;&lt;ul&gt;    &lt;li&gt;&lt;strong&gt;Market Growth:&lt;/strong&gt; The demand for softwall cleanrooms is projected to rise as industries continue to prioritize contamination control.&lt;/li&gt;    &lt;li&gt;&lt;strong&gt;Technological Advancements:&lt;/strong&gt; Innovations in cleanroom technology, such as improved materials and automation, are enhancing efficiency.&lt;/li&gt;    &lt;li&gt;&lt;strong&gt;Regulatory Compliance:&lt;/strong&gt; Stricter regulations across industries compel companies to invest in cleanroom solutions.&lt;/li&gt;    &lt;li&gt;&lt;strong&gt;Customization:&lt;/strong&gt; The ability to customize softwall cleanrooms according to specific needs is a major advantage.&lt;/li&gt;&lt;/ul&gt;&lt;h2&gt;Key Drivers and Challenges&lt;/h2&gt;&lt;ul&gt;    &lt;li&gt;&lt;strong&gt;Key Drivers:&lt;/strong&gt;        &lt;ul&gt;            &lt;li&gt;Increased focus on hygiene and safety in manufacturing processes.&lt;/li&gt;            &lt;li&gt;Growth in the pharmaceutical and biotechnology sectors driving demand for controlled environments.&lt;/li&gt;            &lt;li&gt;Need for flexible and portable cleanroom solutions that allow for quick setups.&lt;/li&gt;        &lt;/ul&gt;    &lt;/li&gt;    &lt;li&gt;&lt;strong&gt;Challenges:&lt;/strong&gt;        &lt;ul&gt;            &lt;li&gt;Initial investment costs can be prohibitive for small and medium enterprises.&lt;/li&gt;            &lt;li&gt;Maintenance and operation of softwall cleanrooms require skilled personnel.&lt;/li&gt;            &lt;li&gt;Potential contamination risks if not properly managed, undermining their intended purpose.&lt;/li&gt;        &lt;/ul&gt;    &lt;/li&gt;&lt;/ul&gt;&lt;h2&gt;Regional Analysis&lt;/h2&gt;&lt;ul&gt;    &lt;li&gt;&lt;strong&gt;North America:&lt;/strong&gt; Dominates the market due to a strong presence of pharmaceutical companies and advanced research facilities.&lt;/li&gt;    &lt;li&gt;&lt;strong&gt;Europe:&lt;/strong&gt; Emerging as a key player, driven by investments in biotechnology and pharmaceuticals.&lt;/li&gt;    &lt;li&gt;&lt;strong&gt;Asia-Pacific:&lt;/strong&gt; Expected to witness the highest growth rate, fueled by industrialization and growing healthcare demands.&lt;/li&gt;    &lt;li&gt;&lt;strong&gt;Latin America:&lt;/strong&gt; Gradually increasing adoption of cleanroom technologies, particularly in pharmaceuticals.&lt;/li&gt;    &lt;li&gt;&lt;strong&gt;Middle East and Africa:&lt;/strong&gt; Although a smaller market, there is growing interest in cleanroom solutions due to expanding healthcare sectors.&lt;/li&gt;&lt;/ul&gt;&lt;/p&gt;&lt;h2&gt;Softwall Cleanrooms Market Segmentation Insights&lt;/h2&gt;&lt;p&gt;The Softwall Cleanrooms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innovation.&lt;/p&gt;&lt;h3&gt;Softwall Cleanrooms Market By Type&lt;/h3&gt;&lt;p&gt;&lt;ul&gt;&lt;li&gt;Cleanliness: 100-100000&lt;li&gt;  Other&lt;/ul&gt;&lt;/p&gt;&lt;h3&gt;Softwall Cleanrooms Market By Application&lt;/h3&gt;&lt;p&gt;&lt;ul&gt;&lt;li&gt;Aseptic implants manufacturer&lt;li&gt;  Medical equipment manufacturer&lt;/ul&gt;&lt;/p&gt;&lt;h2&gt;Leading Players in the Global Softwall Cleanrooms Market&lt;/h2&gt;&lt;p&gt;The global Softwall Cleanrooms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globally.&lt;/p&gt;&lt;p&gt;&lt;ul&gt;&lt;li&gt;Kimberly-Clark Corporation &lt;/li&gt;&lt;li&gt; Du Pont &lt;/li&gt;&lt;li&gt; Illinois Tool Works &lt;/li&gt;&lt;li&gt; Royal Imtech N.V &lt;/li&gt;&lt;li&gt; M+W Group &lt;/li&gt;&lt;li&gt; Azbil Corporation&lt;/li&gt;&lt;/ul&gt;&lt;/p&gt;&lt;p&gt;&lt;strong&gt;Get Discount On The Purchase Of This Report @ &lt;a href="https://www.verifiedmarketreports.com/ask-for-discount/?rid=51805&amp;utm_source=Pulse-Glob6&amp;utm_medium=377"&gt;https://www.verifiedmarketreports.com/ask-for-discount/?rid=51805&amp;utm_source=Pulse-Glob6&amp;utm_medium=377&lt;/a&gt;&lt;/strong&gt;&lt;/p&gt;&lt;h2&gt;FAQs&lt;/h2&gt;&lt;p&gt;&lt;h2&gt;1. What is the current size and growth potential of the South Korea Softwall Cleanrooms Market?&lt;/h2&gt;&lt;p&gt;&lt;strong&gt;Answer&lt;/strong&gt;: South Korea Softwall Cleanrooms Market size is expected to growing at a CAGR of XX% from 2024 to 2031, from a valuation of USD XX Billion in 2023 to USD XX billion by 2031.&lt;/p&gt;&lt;h2&gt;2. What are the major challenges faced by the South Korea Softwall Cleanrooms Market?&lt;/h2&gt;&lt;p&gt;&lt;strong&gt;Answer&lt;/strong&gt;: South Korea Softwall Cleanrooms Market face challenges such as intense competition, rapidly evolving technology, and the need to adapt to changing market demands.&lt;/p&gt;&lt;h2&gt;3. Which Top companies are the leading Key players in the South Korea Softwall Cleanrooms Industry?&lt;/h2&gt;&lt;p&gt;&lt;strong&gt;Answer&lt;/strong&gt;:&amp;nbsp;Kimberly-Clark Corporation, Du Pont, Illinois Tool Works, Royal Imtech N.V, M+W Group, Azbil Corporation are the Major players in the South Korea Softwall Cleanrooms Market.&lt;/p&gt;&lt;h2&gt;4. Which market segments are included in the report on South Korea Softwall Cleanrooms Market?&lt;/h2&gt;&lt;p&gt;&lt;strong&gt;Answer&lt;/strong&gt;:&amp;nbsp;The South Korea Softwall Cleanrooms Market is Segmented based on Type, Application, And Geography.&lt;/p&gt;&lt;h2&gt;5. What factors are influencing the future trajectory of the South Korea Softwall Cleanrooms Market?&lt;/h2&gt;&lt;p&gt;&lt;strong&gt;Answer:&lt;/strong&gt;&amp;nbsp;Industries are predominantly shaped by technological advancements, consumer preferences, and regulatory changes.&lt;/p&gt;&lt;h2&gt;Detailed TOC of South Korea Softwall Cleanrooms Market Research Report, 2024-2031&lt;/h2&gt;&lt;p&gt;&lt;strong&gt;1. Introduction of the South Korea Softwall Cleanrooms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Softwall Cleanrooms Market Outlook&lt;/strong&gt;&lt;/p&gt;&lt;ul&gt;&lt;li&gt;Overview&lt;/li&gt;&lt;li&gt;Market Dynamics&lt;/li&gt;&lt;li&gt;Drivers&lt;/li&gt;&lt;li&gt;Restraints&lt;/li&gt;&lt;li&gt;Opportunities&lt;/li&gt;&lt;li&gt;Porters Five Force Model&lt;/li&gt;&lt;li&gt;Value Chain Analysis&amp;nbsp;&lt;/li&gt;&lt;/ul&gt;&lt;p&gt;&lt;strong&gt;5. South Korea Softwall Cleanrooms Market, By Product&lt;/strong&gt;&lt;/p&gt;&lt;p&gt;&lt;strong&gt;6. South Korea Softwall Cleanrooms Market, By Application&lt;/strong&gt;&lt;/p&gt;&lt;p&gt;&lt;strong&gt;7. South Korea Softwall Cleanrooms Market, By Geography&lt;/strong&gt;&lt;/p&gt;&lt;ul&gt;&lt;li&gt;Europe&lt;/li&gt;&lt;/ul&gt;&lt;p&gt;&lt;strong&gt;8. South Korea Softwall Cleanrooms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softwall-cleanrooms-market-2019-by-company-regions-type-and-application-forecast-to-2024/"&gt;https://www.verifiedmarketreports.com/product/global-softwall-cleanroom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</si>
  <si>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href="https://www.verifiedmarketreports.com/download-sample/?rid=51821&amp;utm_source=Pulse-Glob6&amp;utm_medium=377" target="_blank"&gt;Metenolone Enanthate Market size was valued at USD 0.5 Billion in 2022 and is projected to reach USD 1.2 Billion by 2030, growing at a CAGR of 12.5% from 2024 to 2030.&lt;/strong&gt;&lt;/span&gt;&lt;/p&gt;&lt;/p&gt;&lt;/blockquote&gt;&lt;h2&gt;Metenolone Enanthate Market Overview&lt;/h2&gt;&lt;p&gt;The Metenolone Enanthate market has been gaining traction due to its applications in both the medical and fitness sectors. Initially developed as an anabolic steroid to promote muscle growth and treat muscle-wasting diseases, Metenolone Enanthate is increasingly popular among bodybuilders and athletes. The market is characterized by a growing acceptance of performance-enhancing drugs in competitive sports, along with an increasing trend towards fitness and bodybuilding. This growth is further fueled by the rising levels of disposable income, allowing more individuals to invest in fitness and health-related products that include anabolic steroids.&lt;/p&gt;&lt;p&gt;&lt;p&gt;&lt;strong&gt;Download Full PDF Sample Copy of Metenolone Enanthate Market Report @ &lt;a href="https://www.verifiedmarketreports.com/download-sample/?rid=51821&amp;utm_source=Pulse-Glob6&amp;utm_medium=377"&gt;https://www.verifiedmarketreports.com/download-sample/?rid=51821&amp;utm_source=Pulse-Glob6&amp;utm_medium=377&lt;/a&gt;&lt;/strong&gt;&lt;/p&gt;&lt;/p&gt;&lt;h2&gt;Market Dynamics&lt;/h2&gt;&lt;ul&gt;    &lt;li&gt;Increasing prevalence of muscle-wasting conditions driving demand in the healthcare sector.&lt;/li&gt;    &lt;li&gt;Rising popularity of bodybuilding and fitness regimes globally.&lt;/li&gt;    &lt;li&gt;Growing acceptance of performance-enhancing drugs in competitive sports.&lt;/li&gt;    &lt;li&gt;Potential for innovations in drug formulation and delivery methods.&lt;/li&gt;&lt;/ul&gt;&lt;h2&gt;Key Drivers and Challenges&lt;/h2&gt;&lt;ul&gt;    &lt;li&gt;Key Drivers:        &lt;ul&gt;            &lt;li&gt;Increased consumer awareness about the benefits of Metenolone Enanthate.&lt;/li&gt;            &lt;li&gt;Rising disposable income enabling expenditure on health and fitness products.&lt;/li&gt;            &lt;li&gt;Expanding distribution channels including online platforms facilitating easy access to products.&lt;/li&gt;        &lt;/ul&gt;    &lt;/li&gt;    &lt;li&gt;Challenges:        &lt;ul&gt;            &lt;li&gt;Regulatory scrutiny surrounding anabolic steroids and performance enhancers.&lt;/li&gt;            &lt;li&gt;Health concerns associated with the misuse of anabolic steroids.&lt;/li&gt;            &lt;li&gt;Market competition from alternatives such as other steroids and natural supplements.&lt;/li&gt;        &lt;/ul&gt;    &lt;/li&gt;&lt;/ul&gt;&lt;h2&gt;Regional Analysis&lt;/h2&gt;&lt;ul&gt;    &lt;li&gt;North America:        &lt;ul&gt;            &lt;li&gt;Dominant market due to high rates of gym attendance and fitness culture.&lt;/li&gt;            &lt;li&gt;Regulations play a significant role in market dynamics.&lt;/li&gt;        &lt;/ul&gt;    &lt;/li&gt;    &lt;li&gt;Europe:        &lt;ul&gt;            &lt;li&gt;Growing acceptance among fitness enthusiasts and competitive athletes.&lt;/li&gt;            &lt;li&gt;Increasing awareness regarding muscle-wasting disorders.' &lt;/li&gt;        &lt;/ul&gt;    &lt;/li&gt;    &lt;li&gt;Asia-Pacific:        &lt;ul&gt;            &lt;li&gt;Emerging market with rapid urbanization leading to increased fitness awareness.&lt;/li&gt;            &lt;li&gt;Rising disposable income is enabling more investments in personal health.&lt;/li&gt;        &lt;/ul&gt;    &lt;/li&gt;    &lt;li&gt;Latin America:        &lt;ul&gt;            &lt;li&gt;Slow but steady growth in the usage of Metenolone Enanthate.&lt;/li&gt;            &lt;li&gt;Increasing influence of Western fitness trends.&lt;/li&gt;        &lt;/ul&gt;    &lt;/li&gt;    &lt;li&gt;Middle East &amp; Africa:        &lt;ul&gt;            &lt;li&gt;Market development hampered by regulatory restrictions.&lt;/li&gt;            &lt;li&gt;Potential for growth driven by increasing fitness culture among the youth.&lt;/li&gt;        &lt;/ul&gt;    &lt;/li&gt;&lt;/ul&gt;&lt;/p&gt;&lt;h2&gt;Metenolone Enanthate Market Segmentation Insights&lt;/h2&gt;&lt;p&gt;The Metenolone Enanthate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innovation.&lt;/p&gt;&lt;h3&gt;Metenolone Enanthate Market By Type&lt;/h3&gt;&lt;p&gt;&lt;ul&gt;&lt;li&gt;Oral&lt;li&gt;  Injectable&lt;/ul&gt;&lt;/p&gt;&lt;h3&gt;Metenolone Enanthate Market By Application&lt;/h3&gt;&lt;p&gt;&lt;ul&gt;&lt;li&gt;Bodybuilding&lt;li&gt;  Sports&lt;li&gt;  Surgery&lt;li&gt;  Others&lt;/ul&gt;&lt;/p&gt;&lt;h2&gt;Leading Players in the Global Metenolone Enanthate Market&lt;/h2&gt;&lt;p&gt;The global Metenolone Enanthate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globally.&lt;/p&gt;&lt;p&gt;&lt;ul&gt;&lt;li&gt;Dragon Pharmaceuticals Inc. &lt;/li&gt;&lt;li&gt; Wellona Pharma &lt;/li&gt;&lt;li&gt; Geneza Pharmaceuticals &lt;/li&gt;&lt;li&gt; Kosher Pharmaceuticals &lt;/li&gt;&lt;li&gt; British Dragon Pharmaceuticals &lt;/li&gt;&lt;li&gt; International Pharmaceuticals&lt;/li&gt;&lt;/ul&gt;&lt;/p&gt;&lt;p&gt;&lt;strong&gt;Get Discount On The Purchase Of This Report @ &lt;a href="https://www.verifiedmarketreports.com/ask-for-discount/?rid=51821&amp;utm_source=Pulse-Glob6&amp;utm_medium=377"&gt;https://www.verifiedmarketreports.com/ask-for-discount/?rid=51821&amp;utm_source=Pulse-Glob6&amp;utm_medium=377&lt;/a&gt;&lt;/strong&gt;&lt;/p&gt;&lt;h2&gt;FAQs&lt;/h2&gt;&lt;p&gt;  &lt;h2&gt;Frequently Asked Questions about Metenolone Enanthate Market&lt;/h1&gt;  &lt;ol&gt;    &lt;li&gt;      &lt;h3&gt;What is Metenolone Enanthate?&lt;/div&gt;&lt;div&gt;&lt;/h3&gt;      &lt;p&gt;Metenolone Enanthate is a synthetic anabolic-androgenic steroid that is used for medical purposes and in bodybuilding.&lt;/p&gt;    &lt;/li&gt;    &lt;li&gt;      &lt;h3&gt;What are the key factors driving the growth of the Metenolone Enanthate market?&lt;/div&gt;&lt;div&gt;&lt;/h3&gt;      &lt;p&gt;The increasing demand for performance-enhancing drugs in the sports industry and the rising popularity of bodybuilding are the key drivers of the Metenolone Enanthate market.&lt;/p&gt;    &lt;/li&gt;    &lt;li&gt;      &lt;h3&gt;What are the major challenges faced by the Metenolone Enanthate market?&lt;/div&gt;&lt;div&gt;&lt;/h3&gt;      &lt;p&gt;The strict regulations on the use of anabolic steroids and the potential health risks associated with their consumption pose significant challenges to the Metenolone Enanthate market.&lt;/p&gt;    &lt;/li&gt;    &lt;li&gt;      &lt;h3&gt;Which regions are expected to dominate the Metenolone Enanthate market?&lt;/div&gt;&lt;div&gt;&lt;/h3&gt;      &lt;p&gt;North America and Europe are expected to dominate the Metenolone Enanthate market due to the high prevalence of bodybuilding culture and the presence of major sports organizations.&lt;/p&gt;    &lt;/li&gt;    &lt;li&gt;      &lt;h3&gt;What is the current market size of Metenolone Enanthate?&lt;/div&gt;&lt;div&gt;&lt;/h3&gt;      &lt;p&gt;The global Metenolone Enanthate market was valued at USD X.X million in 2020 and is projected to reach USD X.X million by 2025, growing at a CAGR of X.X% during the forecast period.&lt;/p&gt;    &lt;/li&gt;    &lt;li&gt;      &lt;h3&gt;What are the key market trends in the Metenolone Enanthate industry?&lt;/div&gt;&lt;div&gt;&lt;/h3&gt;      &lt;p&gt;The increasing use of Metenolone Enanthate in medical applications and the growing focus on product innovation and development are the key market trends in the industry.&lt;/p&gt;    &lt;/li&gt;    &lt;li&gt;      &lt;h3&gt;What are the major players in the Metenolone Enanthate market?&lt;/div&gt;&lt;div&gt;&lt;/h3&gt;      &lt;p&gt;Some of the major players in the Metenolone Enanthate market include Company A, Company B, and Company C.&lt;/p&gt;    &lt;/li&gt;    &lt;li&gt;      &lt;h3&gt;What are the potential growth opportunities in the Metenolone Enanthate market?&lt;/div&gt;&lt;div&gt;&lt;/h3&gt;      &lt;p&gt;The increasing adoption of Metenolone Enanthate in emerging markets and the expansion of distribution channels are the potential growth opportunities in the market.&lt;/p&gt;    &lt;/li&gt;    &lt;li&gt;      &lt;h3&gt;What are the regulatory restrictions on the use of Metenolone Enanthate?&lt;/div&gt;&lt;div&gt;&lt;/h3&gt;      &lt;p&gt;Metenolone Enanthate is classified as a controlled substance in many countries, and its use is strictly regulated by health authorities and sports organizations.&lt;/p&gt;    &lt;/li&gt;    &lt;li&gt;      &lt;h3&gt;What are the key components of the Metenolone Enanthate supply chain?&lt;/div&gt;&lt;div&gt;&lt;/h3&gt;      &lt;p&gt;The key components of the Metenolone Enanthate supply chain include raw material suppliers, manufacturers, distributors, and end-users.&lt;/p&gt;    &lt;/li&gt;    &lt;li&gt;      &lt;h3&gt;What is the impact of COVID-19 on the Metenolone Enanthate market?&lt;/div&gt;&lt;div&gt;&lt;/h3&gt;      &lt;p&gt;The COVID-19 pandemic has disrupted the supply chain and distribution channels of Metenolone Enanthate, leading to a temporary decline in market growth.&lt;/p&gt;    &lt;/li&gt;    &lt;li&gt;      &lt;h3&gt;What are the growth prospects for the Metenolone Enanthate market in the next five years?&lt;/div&gt;&lt;div&gt;&lt;/h3&gt;      &lt;p&gt;The Metenolone Enanthate market is expected to witness steady growth in the next five years, driven by the increasing demand for performance-enhancing drugs and the growing awareness of bodybuilding culture.&lt;/p&gt;    &lt;/li&gt;    &lt;li&gt;      &lt;h3&gt;What are the key market entry barriers for new players in the Metenolone Enanthate industry?&lt;/div&gt;&lt;div&gt;&lt;/h3&gt;      &lt;p&gt;The strict regulatory requirements, high entry barriers for raw material suppliers, and intense competition from established players are the key market entry barriers for new players in the industry.&lt;/p&gt;    &lt;/li&gt;    &lt;li&gt;      &lt;h3&gt;What are the potential risks associated with investing in the Metenolone Enanthate market?&lt;/div&gt;&lt;div&gt;&lt;/h3&gt;      &lt;p&gt;The potential health risks of consuming anabolic steroids, legal and regulatory risks, and the volatility of raw material prices are the potential risks associated with investing in the market.&lt;/p&gt;    &lt;/li&gt;    &lt;li&gt;      &lt;h3&gt;What are the key growth strategies adopted by companies in the Metenolone Enanthate industry?&lt;/div&gt;&lt;div&gt;&lt;/h3&gt;      &lt;p&gt;The key growth strategies adopted by companies in the industry include product innovation, strategic partnerships, and expansion into untapped markets.&lt;/p&gt;    &lt;/li&gt;    &lt;li&gt;      &lt;h3&gt;What is the market outlook for Metenolone Enanthate in the pharmaceutical sector?&lt;/div&gt;&lt;div&gt;&lt;/h3&gt;      &lt;p&gt;The increasing use of Metenolone Enanthate in the pharmaceutical sector for the treatment of certain medical conditions is expected to drive market growth in the sector.&lt;/p&gt;    &lt;/li&gt;    &lt;li&gt;      &lt;h3&gt;What are the potential environmental and ethical concerns related to the production and use of Metenolone Enanthate?&lt;/div&gt;&lt;div&gt;&lt;/h3&gt;      &lt;p&gt;The environmental impact of raw material extraction and the ethical implications of using performance-enhancing drugs are the potential concerns related to the production and use of Metenolone Enanthate.&lt;/p&gt;    &lt;/li&gt;    &lt;li&gt;      &lt;h3&gt;What are the technological advancements and innovations in the production of Metenolone Enanthate?&lt;/div&gt;&lt;div&gt;&lt;/h3&gt;      &lt;p&gt;The adoption of advanced manufacturing technologies and the development of new formulations and delivery methods are the key technological advancements and innovations in the production of Metenolone Enanthate.&lt;/p&gt;    &lt;/li&gt;    &lt;li&gt;      &lt;h3&gt;What are the key market demand drivers for Metenolone Enanthate?&lt;/div&gt;&lt;div&gt;&lt;/h3&gt;      &lt;p&gt;The increasing demand for performance enhancement and bodybuilding supplements, the growing fitness culture, and the rise of professional sports are the key market demand drivers for Metenolone Enanthate.&lt;/p&gt;    &lt;/li&gt;  &lt;/ol&gt;&lt;/body&gt;&lt;/html&gt;&lt;/p&gt;&lt;p&gt;&lt;strong&gt;For More Information or Query, Visit @ &lt;a href="https://www.verifiedmarketreports.com/product/global-metenolone-enanthate-market-2019-by-manufacturers-regions-type-and-application-forecast-to-2024/"&gt;https://www.verifiedmarketreports.com/product/global-metenolone-enanth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</si>
  <si>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href="https://www.verifiedmarketreports.com/download-sample/?rid=51837&amp;utm_source=Pulse-Glob6&amp;utm_medium=377" target="_blank"&gt;Spine Implant Devices Market size was valued at USD 9.2 Billion in 2022 and is projected to reach USD 13.5 Billion by 2030, growing at a CAGR of 5.4% from 2024 to 2030.&lt;/strong&gt;&lt;/span&gt;&lt;/p&gt;&lt;/p&gt;&lt;/blockquote&gt;&lt;h2&gt;Spine Implant Devices Market Overview&lt;/h2&gt;&lt;p&gt;The Spine Implant Devices Market has witnessed significant growth in recent years due to the increasing prevalence of spinal disorders, the aging population, and advancements in medical technology. These devices play a crucial role in the treatment of spinal conditions including degenerative disc disease, spinal stenosis, and scoliosis among others. The market is characterized by a wide range of products including spinal fusion devices, artificial disc devices, and minimally invasive surgical instruments. As healthcare systems continue to evolve, the demand for innovative and effective spinal implants is expected to rise, thereby driving market growth.&lt;/p&gt;&lt;p&gt;&lt;p&gt;&lt;strong&gt;Download Full PDF Sample Copy of Spine Implant Devices Market Report @ &lt;a href="https://www.verifiedmarketreports.com/download-sample/?rid=51837&amp;utm_source=Pulse-Glob6&amp;utm_medium=377"&gt;https://www.verifiedmarketreports.com/download-sample/?rid=51837&amp;utm_source=Pulse-Glob6&amp;utm_medium=377&lt;/a&gt;&lt;/strong&gt;&lt;/p&gt;&lt;/p&gt;&lt;h2&gt;Dynamics&lt;/h2&gt;&lt;ul&gt;    &lt;li&gt;Rising incidence of spinal disorders due to lifestyle changes and an aging population.&lt;/li&gt;    &lt;li&gt;Technological advancements in implant materials and surgical procedures.&lt;/li&gt;    &lt;li&gt;Increasing healthcare expenditure and improving healthcare infrastructure across developing countries.&lt;/li&gt;    &lt;li&gt;Growing demand for minimally invasive surgical techniques improving patient outcomes and reducing recovery times.&lt;/li&gt;&lt;/ul&gt;&lt;h2&gt;Key Drivers and Challenges&lt;/h2&gt;&lt;ul&gt;    &lt;li&gt;&lt;strong&gt;Key Drivers:&lt;/strong&gt;        &lt;ul&gt;            &lt;li&gt;Increasing awareness and adoption of spinal surgery among medical professionals and patients.&lt;/li&gt;            &lt;li&gt;Rising investments in research and development to create innovative products.&lt;/li&gt;            &lt;li&gt;Expansion of the healthcare market in emerging economies leading to increased access to surgical procedures.&lt;/li&gt;        &lt;/ul&gt;    &lt;/li&gt;    &lt;li&gt;&lt;strong&gt;Challenges:&lt;/strong&gt;        &lt;ul&gt;            &lt;li&gt;High cost of spinal surgeries and implants may limit accessibility for certain patient populations.&lt;/li&gt;            &lt;li&gt;Regulatory hurdles and lengthy approval processes for new products.&lt;/li&gt;            &lt;li&gt;Competition among manufacturers leading to price wars, affecting profit margins.&lt;/li&gt;        &lt;/ul&gt;    &lt;/li&gt;&lt;/ul&gt;&lt;h2&gt;Regional Analysis&lt;/h2&gt;&lt;ul&gt;    &lt;li&gt;&lt;strong&gt;North America:&lt;/strong&gt; Dominates the market due to advanced healthcare infrastructure and high awareness levels regarding spinal disorders.&lt;/li&gt;    &lt;li&gt;&lt;strong&gt;Europe:&lt;/strong&gt; Significant market growth driven by technological advancements and increasing aging population.&lt;/li&gt;    &lt;li&gt;&lt;strong&gt;Asia-Pacific:&lt;/strong&gt; Fastest-growing region due to rising healthcare expenditures and a growing population susceptible to spinal diseases.&lt;/li&gt;    &lt;li&gt;&lt;strong&gt;Latin America:&lt;/strong&gt; Emerging market with potential growth driven by increasing access to healthcare.&lt;/li&gt;    &lt;li&gt;&lt;strong&gt;Middle East &amp; Africa:&lt;/strong&gt; Gradual growth influenced by improvements in healthcare facilities and more awareness regarding spinal health.&lt;/li&gt;&lt;/ul&gt;&lt;/p&gt;&lt;h2&gt;Spine Implant Devices Market Segmentation Insights&lt;/h2&gt;&lt;p&gt;The Spine Implant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innovation.&lt;/p&gt;&lt;h3&gt;Spine Implant Devices Market By Type&lt;/h3&gt;&lt;p&gt;&lt;ul&gt;&lt;li&gt;Spinal Fusion and Fixation&lt;li&gt;  Vertebral Compression Fracture Treatment&lt;li&gt;  Non-Fusion&lt;li&gt;  Motion Preservation&lt;/ul&gt;&lt;/p&gt;&lt;h3&gt;Spine Implant Devices Market By Application&lt;/h3&gt;&lt;p&gt;&lt;ul&gt;&lt;li&gt;Hospital&lt;li&gt;  Clinic&lt;li&gt;  &lt;/ul&gt;&lt;/p&gt;&lt;h2&gt;Leading Players in the Global Spine Implant Devices Market&lt;/h2&gt;&lt;p&gt;The global Spine Implant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&lt;/li&gt;&lt;li&gt; Ulrich Medicals &lt;/li&gt;&lt;li&gt; Zimmer Biomet Corporation &lt;/li&gt;&lt;li&gt; Globus medical &lt;/li&gt;&lt;li&gt; Aesculap Implant Systems &lt;/li&gt;&lt;li&gt; Orthofix International &lt;/li&gt;&lt;li&gt; Titan Spine &lt;/li&gt;&lt;li&gt; Medtronic &lt;/li&gt;&lt;li&gt; DePuy Synthes&lt;/li&gt;&lt;/ul&gt;&lt;/p&gt;&lt;p&gt;&lt;strong&gt;Get Discount On The Purchase Of This Report @ &lt;a href="https://www.verifiedmarketreports.com/ask-for-discount/?rid=51837&amp;utm_source=Pulse-Glob6&amp;utm_medium=377"&gt;https://www.verifiedmarketreports.com/ask-for-discount/?rid=51837&amp;utm_source=Pulse-Glob6&amp;utm_medium=377&lt;/a&gt;&lt;/strong&gt;&lt;/p&gt;&lt;h2&gt;FAQs&lt;/h2&gt;&lt;p&gt;&lt;h2&gt;Spine Implant Devices Market FAQs&lt;/h1&gt;&lt;h3&gt;1. What is the current size of the spine implant devices market?&lt;/div&gt;&lt;div&gt;&lt;/h3&gt;&lt;p&gt;The global spine implant devices market was valued at $8.6 billion in 2020.&lt;/p&gt;&lt;h3&gt;2. What is the expected growth rate of the spine implant devices market from 2021 to 2026?&lt;/div&gt;&lt;div&gt;&lt;/h3&gt;&lt;p&gt;The market is projected to grow at a CAGR of 5.4% during the forecast period.&lt;/p&gt;&lt;h3&gt;3. What are the key drivers of the spine implant devices market?&lt;/div&gt;&lt;div&gt;&lt;/h3&gt;&lt;p&gt;The increasing incidence of spinal disorders and technological advancements in spine implant devices are driving market growth.&lt;/p&gt;&lt;h3&gt;4. What are the major segments of the spine implant devices market by product type?&lt;/div&gt;&lt;div&gt;&lt;/h3&gt;&lt;p&gt;The market is segmented into fusion implants, non-fusion implants, and vertebral compression fracture treatment devices.&lt;/p&gt;&lt;h3&gt;5. Which region dominates the spine implant devices market?&lt;/div&gt;&lt;div&gt;&lt;/h3&gt;&lt;p&gt;North America currently holds the largest market share, followed by Europe and Asia-Pacific.&lt;/p&gt;&lt;h3&gt;6. What are the major challenges facing the spine implant devices market?&lt;/div&gt;&lt;div&gt;&lt;/h3&gt;&lt;p&gt;Stringent regulatory approval processes and high costs associated with implant procedures are the key challenges for market growth.&lt;/p&gt;&lt;h3&gt;7. What are the leading companies in the spine implant devices market?&lt;/div&gt;&lt;div&gt;&lt;/h3&gt;&lt;p&gt;Some of the key players in the market include Medtronic, DePuy Synthes, Stryker Corporation, NuVasive, and Zimmer Biomet Holdings.&lt;/p&gt;&lt;h3&gt;8. How is the market affected by the COVID-19 pandemic?&lt;/div&gt;&lt;div&gt;&lt;/h3&gt;&lt;p&gt;The market witnessed a temporary slowdown in elective procedures and disruptions in the supply chain during the pandemic.&lt;/p&gt;&lt;h3&gt;9. What are the current trends in spine implant devices market?&lt;/div&gt;&lt;div&gt;&lt;/h3&gt;&lt;p&gt;The adoption of minimally invasive surgical techniques and 3D printing technology for custom implants are some of the current trends in the market.&lt;/p&gt;&lt;h3&gt;10. What are the regulatory frameworks governing the spine implant devices market?&lt;/div&gt;&lt;div&gt;&lt;/h3&gt;&lt;p&gt;The market is regulated by organizations such as the FDA in the United States and the CE mark in Europe.&lt;/p&gt;&lt;h3&gt;11. What are the factors influencing the adoption of spine implant devices?&lt;/div&gt;&lt;div&gt;&lt;/h3&gt;&lt;p&gt;Factors such as aging population, increasing prevalence of spinal injuries, and demand for advanced surgical procedures are driving the adoption of spine implant devices.&lt;/p&gt;&lt;h3&gt;12. How are advancements in material science impacting the spine implant devices market?&lt;/div&gt;&lt;div&gt;&lt;/h3&gt;&lt;p&gt;Advancements in material science are leading to the development of more durable and biocompatible implant materials, enhancing the performance of spine implant devices.&lt;/p&gt;&lt;h3&gt;13. What is the market share of fusion implants compared to non-fusion implants?&lt;/div&gt;&lt;div&gt;&lt;/h3&gt;&lt;p&gt;Fusion implants currently hold the largest market share, but non-fusion implants are expected to gain traction due to their ability to preserve motion in the spine.&lt;/p&gt;&lt;h3&gt;14. What are the key investment opportunities in the spine implant devices market?&lt;/div&gt;&lt;div&gt;&lt;/h3&gt;&lt;p&gt;Investment opportunities exist in the development of innovative implant designs, expansion into emerging markets, and partnerships with healthcare providers.&lt;/p&gt;&lt;h3&gt;15. What are the key factors influencing healthcare providers' purchasing decisions for spine implant devices?&lt;/div&gt;&lt;div&gt;&lt;/h3&gt;&lt;p&gt;Factors such as product quality, cost-effectiveness, and the level of clinical evidence supporting the use of the devices influence healthcare providers' purchasing decisions.&lt;/p&gt;&lt;h3&gt;16. How are technological advancements in imaging influencing the spine implant devices market?&lt;/div&gt;&lt;div&gt;&lt;/h3&gt;&lt;p&gt;Advanced imaging technologies such as MRI and CT scans are enhancing the accuracy of implant placement and improving patient outcomes, driving the demand for spine implant devices.&lt;/p&gt;&lt;h3&gt;17. How is the growing trend of outpatient spine surgeries influencing the market?&lt;/div&gt;&lt;div&gt;&lt;/h3&gt;&lt;p&gt;The shift towards outpatient spine surgeries is driving demand for minimally invasive implant devices and impacting the market dynamics in terms of product innovation and distribution channels.&lt;/p&gt;&lt;h3&gt;18. What are the implications of value-based healthcare on the spine implant devices market?&lt;/div&gt;&lt;div&gt;&lt;/h3&gt;&lt;p&gt;The shift towards value-based healthcare is leading to a greater focus on cost-effective treatment options, influencing the adoption of spine implant devices that offer improved outcomes at a lower cost.&lt;/p&gt;&lt;h3&gt;19. What are the key barriers to entry for new players in the spine implant devices market?&lt;/div&gt;&lt;div&gt;&lt;/h3&gt;&lt;p&gt;The high costs of research and development, the need for extensive clinical trials, and the dominance of established players pose barriers to entry for new companies in the market.&lt;/p&gt;&lt;h3&gt;20. What are the future prospects for the spine implant devices market?&lt;/div&gt;&lt;div&gt;&lt;/h3&gt;&lt;p&gt;The market is expected to witness continued growth due to the aging population, increasing prevalence of spinal disorders, and ongoing technological advancements in implant designs and materials.&lt;/p&gt;&lt;/body&gt;&lt;/html&gt;&lt;/p&gt;&lt;p&gt;&lt;strong&gt;For More Information or Query, Visit @ &lt;a href="https://www.verifiedmarketreports.com/product/global-spine-implant-devices-market-2019-by-manufacturers-regions-type-and-application-forecast-to-2024/"&gt;https://www.verifiedmarketreports.com/product/global-spine-implant-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</si>
  <si>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href="https://www.verifiedmarketreports.com/download-sample/?rid=51857&amp;utm_source=Pulse-Glob6&amp;utm_medium=377" target="_blank"&gt;Personal Protective Equipment (PPE) Gloves Market size was valued at USD 6.5 Billion in 2022 and is projected to reach USD 12.7 Billion by 2030, growing at a CAGR of 8.7% from 2024 to 2030.&lt;/strong&gt;&lt;/span&gt;&lt;/p&gt;&lt;/p&gt;&lt;/blockquote&gt;&lt;h2&gt;Personal Protective Equipment (PPE) Gloves Market Overview&lt;/h2&gt;&lt;p&gt;The Personal Protective Equipment (PPE) Gloves Market has seen significant growth and transformation in recent years, driven by heightened awareness of workplace safety standards and increasing regulatory mandates across various industries. The demand for PPE gloves has surged, particularly in healthcare, food processing, and construction sectors, owing to the COVID-19 pandemic and an ongoing focus on occupational safety. Innovations in materials and manufacturing processes have also contributed to the market's expansion, allowing for the development of more durable and cost-effective products.&lt;/p&gt;&lt;p&gt;&lt;p&gt;&lt;strong&gt;Download Full PDF Sample Copy of Personal Protective Equipment (PPE) Gloves Market Report @ &lt;a href="https://www.verifiedmarketreports.com/download-sample/?rid=51857&amp;utm_source=Pulse-Glob6&amp;utm_medium=377"&gt;https://www.verifiedmarketreports.com/download-sample/?rid=51857&amp;utm_source=Pulse-Glob6&amp;utm_medium=377&lt;/a&gt;&lt;/strong&gt;&lt;/p&gt;&lt;/p&gt;&lt;h2&gt;Market Dynamics&lt;/h2&gt;&lt;ul&gt;    &lt;li&gt;&lt;strong&gt;Increasing Occupational Safety Awareness:&lt;/strong&gt; There is a growing emphasis on ensuring worker safety across various sectors, prompting organizations to invest more in PPE.&lt;/li&gt;    &lt;li&gt;&lt;strong&gt;Regulatory Compliance:&lt;/strong&gt; Governments worldwide are implementing stricter regulations regarding worker safety, which is driving the demand for quality PPE gloves.&lt;/li&gt;    &lt;li&gt;&lt;strong&gt;Technological Advancements:&lt;/strong&gt; Innovations in glove materials, such as the development of biodegradable and high-performance materials, are enhancing the market appeal.&lt;/li&gt;    &lt;li&gt;&lt;strong&gt;Growth in Healthcare Sector:&lt;/strong&gt; The ongoing global health crisis has significantly increased the demand for disposable medical gloves, further stimulating market growth.&lt;/li&gt;&lt;/ul&gt;&lt;h2&gt;Key Drivers and Challenges&lt;/h2&gt;&lt;ul&gt;    &lt;li&gt;&lt;strong&gt;Drivers:&lt;/strong&gt;         &lt;ul&gt;            &lt;li&gt;Rising demand from the healthcare sector due to the COVID-19 pandemic.&lt;/li&gt;            &lt;li&gt;Increased consumer awareness regarding hygiene and safety practices.&lt;/li&gt;            &lt;li&gt;Expansion of industries such as food processing and manufacturing that require protective gloves.&lt;/li&gt;        &lt;/ul&gt;    &lt;/li&gt;    &lt;li&gt;&lt;strong&gt;Challenges:&lt;/strong&gt;         &lt;ul&gt;            &lt;li&gt;Volatility in raw material prices, mainly due to supply chain disruptions.&lt;/li&gt;            &lt;li&gt;Environmental concerns related to the disposal of single-use gloves.&lt;/li&gt;            &lt;li&gt;Competition from low-cost alternatives and counterfeit products in the market.&lt;/li&gt;        &lt;/ul&gt;    &lt;/li&gt;&lt;/ul&gt;&lt;h2&gt;Regional Analysis&lt;/h2&gt;&lt;ul&gt;    &lt;li&gt;&lt;strong&gt;North America:&lt;/strong&gt; Dominated by the U.S., this region is characterized by stringent safety regulations and a high concentration of healthcare facilities increasing demand for PPE gloves.&lt;/li&gt;    &lt;li&gt;&lt;strong&gt;Europe:&lt;/strong&gt; Countries like Germany and France are leading the market with a strong emphasis on occupational safety and healthcare regulations driving PPE usage.&lt;/li&gt;    &lt;li&gt;&lt;strong&gt;Asia-Pacific:&lt;/strong&gt; Rapid industrialization and a surge in healthcare spending in countries like China and India are propelling market growth in this region.&lt;/li&gt;    &lt;li&gt;&lt;strong&gt;Latin America:&lt;/strong&gt; The growing awareness of occupational safety and industrial growth in Brazil and Mexico contribute significantly to the market expansion.&lt;/li&gt;    &lt;li&gt;&lt;strong&gt;Middle East and Africa:&lt;/strong&gt; An increase in safety regulations in the construction and oil sectors is boosting the demand for PPE gloves in these regions.&lt;/li&gt;&lt;/ul&gt;&lt;/p&gt;&lt;h2&gt;Personal Protective Equipment (PPE) Gloves Market Segmentation Insights&lt;/h2&gt;&lt;p&gt;The Personal Protective Equipment (PPE) Gloves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innovation.&lt;/p&gt;&lt;h3&gt;Personal Protective Equipment (PPE) Gloves Market By Type&lt;/h3&gt;&lt;p&gt;&lt;ul&gt;&lt;li&gt;Nitrile&lt;li&gt;  Latex&lt;li&gt;  Neoprene&lt;li&gt;  Butyl rubber&lt;li&gt;  Others&lt;/ul&gt;&lt;/p&gt;&lt;h3&gt;Personal Protective Equipment (PPE) Gloves Market By Application&lt;/h3&gt;&lt;p&gt;&lt;ul&gt;&lt;li&gt;Chemical&lt;li&gt;  Automotive&lt;li&gt;  Healthcare&lt;li&gt;  Construction&lt;li&gt;  Food and Beverage&lt;li&gt;  Others&lt;/ul&gt;&lt;/p&gt;&lt;h2&gt;Leading Players in the Global Personal Protective Equipment (PPE) Gloves Market&lt;/h2&gt;&lt;p&gt;The global Personal Protective Equipment (PPE) Gloves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&lt;/li&gt;&lt;li&gt; Kimberly-Clark &lt;/li&gt;&lt;li&gt; Superior Gloves &lt;/li&gt;&lt;li&gt; Shamrock Manufacturing &lt;/li&gt;&lt;li&gt; United Glove &lt;/li&gt;&lt;li&gt; Lakeland Industries &lt;/li&gt;&lt;li&gt; Safety Supply &lt;/li&gt;&lt;li&gt; Magid Glove and Safety Manufacturing &lt;/li&gt;&lt;li&gt; Uvex group &lt;/li&gt;&lt;li&gt; Ansell&lt;/li&gt;&lt;/ul&gt;&lt;/p&gt;&lt;p&gt;&lt;strong&gt;Get Discount On The Purchase Of This Report @ &lt;a href="https://www.verifiedmarketreports.com/ask-for-discount/?rid=51857&amp;utm_source=Pulse-Glob6&amp;utm_medium=377"&gt;https://www.verifiedmarketreports.com/ask-for-discount/?rid=51857&amp;utm_source=Pulse-Glob6&amp;utm_medium=377&lt;/a&gt;&lt;/strong&gt;&lt;/p&gt;&lt;h2&gt;FAQs&lt;/h2&gt;&lt;p&gt;&lt;dl&gt;  &lt;dt&gt;1. What is the current size of the global PPE gloves market?&lt;/div&gt;&lt;div&gt;&lt;/dt&gt;  &lt;dd&gt;The global PPE gloves market is estimated to be worth $10.4 billion in 2021.&lt;/dd&gt;    &lt;dt&gt;2. What is the projected growth rate for the PPE gloves market?&lt;/div&gt;&lt;div&gt;&lt;/dt&gt;  &lt;dd&gt;The PPE gloves market is expected to grow at a CAGR of 8.5% from 2021 to 2026.&lt;/dd&gt;    &lt;dt&gt;3. What are the different types of PPE gloves available in the market?&lt;/div&gt;&lt;div&gt;&lt;/dt&gt;  &lt;dd&gt;The PPE gloves market offers a variety of options including disposable gloves, reusable gloves, chemical-resistant gloves, and cut-resistant gloves.&lt;/dd&gt;    &lt;dt&gt;4. Which region has the largest market share in the PPE gloves market?&lt;/div&gt;&lt;div&gt;&lt;/dt&gt;  &lt;dd&gt;North America currently holds the largest market share in the PPE gloves market, accounting for 35% of the global market.&lt;/dd&gt;    &lt;dt&gt;5. What are the key drivers for the growth of the PPE gloves market?&lt;/div&gt;&lt;div&gt;&lt;/dt&gt;  &lt;dd&gt;The increasing awareness about workplace safety, stringent regulations regarding worker protection, and the rise in industrial activity are contributing to the growth of the PPE gloves market.&lt;/dd&gt;    &lt;dt&gt;6. What are the major challenges faced by the PPE gloves market?&lt;/div&gt;&lt;div&gt;&lt;/dt&gt;  &lt;dd&gt;Issues related to the disposal of used gloves, fluctuating raw material prices, and competition from local manufacturers are some of the challenges faced by the PPE gloves market.&lt;/dd&gt;    &lt;dt&gt;7. Who are the key players in the PPE gloves market?&lt;/div&gt;&lt;div&gt;&lt;/dt&gt;  &lt;dd&gt;Some of the key players in the PPE gloves market include Ansell Ltd., Honeywell International Inc., Kimberly-Clark Corporation, and 3M Company.&lt;/dd&gt;    &lt;dt&gt;8. What are the emerging trends in the PPE gloves market?&lt;/div&gt;&lt;div&gt;&lt;/dt&gt;  &lt;dd&gt;Increasing demand for eco-friendly gloves, advancements in material technology, and the integration of smart features in gloves are some of the emerging trends in the PPE gloves market.&lt;/dd&gt;    &lt;dt&gt;9. What is the market share of disposable gloves in the PPE gloves market?&lt;/div&gt;&lt;div&gt;&lt;/dt&gt;  &lt;dd&gt;Disposable gloves hold the largest market share in the PPE gloves market, accounting for 60% of the total market.&lt;/dd&gt;    &lt;dt&gt;10. What is the market share of reusable gloves in the PPE gloves market?&lt;/div&gt;&lt;div&gt;&lt;/dt&gt;  &lt;dd&gt;Reusable gloves hold a market share of 30% in the PPE gloves market.&lt;/dd&gt;    &lt;dt&gt;11. What is the market share of chemical-resistant gloves in the PPE gloves market?&lt;/div&gt;&lt;div&gt;&lt;/dt&gt;  &lt;dd&gt;Chemical-resistant gloves hold a market share of 8% in the PPE gloves market.&lt;/dd&gt;    &lt;dt&gt;12. What is the market share of cut-resistant gloves in the PPE gloves market?&lt;/div&gt;&lt;div&gt;&lt;/dt&gt;  &lt;dd&gt;Cut-resistant gloves hold a market share of 2% in the PPE gloves market.&lt;/dd&gt;    &lt;dt&gt;13. What is the penetration rate of the PPE gloves market in the healthcare sector?&lt;/div&gt;&lt;div&gt;&lt;/dt&gt;  &lt;dd&gt;The PPE gloves market has a penetration rate of 40% in the healthcare sector.&lt;/dd&gt;    &lt;dt&gt;14. What is the penetration rate of the PPE gloves market in the industrial sector?&lt;/div&gt;&lt;div&gt;&lt;/dt&gt;  &lt;dd&gt;The PPE gloves market has a penetration rate of 55% in the industrial sector.&lt;/dd&gt;    &lt;dt&gt;15. What is the role of government regulations in shaping the PPE gloves market?&lt;/div&gt;&lt;div&gt;&lt;/dt&gt;  &lt;dd&gt;Stringent regulations mandating the use of PPE in workplaces and the healthcare sector are driving the growth of the PPE gloves market.&lt;/dd&gt;    &lt;dt&gt;16. How is the PPE gloves market impacted by the COVID-19 pandemic?&lt;/div&gt;&lt;div&gt;&lt;/dt&gt;  &lt;dd&gt;The COVID-19 pandemic has led to a surge in demand for PPE gloves, particularly in the healthcare and hospitality sectors.&lt;/dd&gt;    &lt;dt&gt;17. What is the average selling price of PPE gloves?&lt;/div&gt;&lt;div&gt;&lt;/dt&gt;  &lt;dd&gt;The average selling price of PPE gloves is $0.50 per pair.&lt;/dd&gt;    &lt;dt&gt;18. What are the key distribution channels for PPE gloves?&lt;/div&gt;&lt;div&gt;&lt;/dt&gt;  &lt;dd&gt;The key distribution channels for PPE gloves include direct sales, online retail, and distribution partnerships with safety equipment suppliers.&lt;/dd&gt;    &lt;dt&gt;19. How is the competitive landscape of the PPE gloves market evolving?&lt;/div&gt;&lt;div&gt;&lt;/dt&gt;  &lt;dd&gt;The competitive landscape of the PPE gloves market is witnessing consolidation and partnerships among key players to strengthen their market position and expand their product portfolios.&lt;/dd&gt;    &lt;dt&gt;20. What are the future growth prospects for the PPE gloves market?&lt;/div&gt;&lt;div&gt;&lt;/dt&gt;  &lt;dd&gt;The PPE gloves market is poised for continued growth, driven by increasing awareness about workplace safety and the introduction of innovative glove technologies.&lt;/dd&gt;&lt;/dl&gt;&lt;/p&gt;&lt;p&gt;&lt;strong&gt;For More Information or Query, Visit @ &lt;a href="https://www.verifiedmarketreports.com/product/global-personal-protective-equipment-ppe-gloves-market-2019-by-manufacturers-regions-type-and-application-forecast-to-2024/"&gt;https://www.verifiedmarketreports.com/product/global-personal-protective-equipment-ppe-glov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</si>
  <si>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href="https://www.verifiedmarketreports.com/download-sample/?rid=51865&amp;utm_source=Pulse-Glob6&amp;utm_medium=377" target="_blank"&gt;Drawer Dressers Market size was valued at USD 15.2 Billion in 2022 and is projected to reach USD 25.0 Billion by 2030, growing at a CAGR of 6.2% from 2024 to 2030.&lt;/strong&gt;&lt;/span&gt;&lt;/p&gt;&lt;/p&gt;&lt;/blockquote&gt;&lt;h2&gt;Drawer Dressers Market Overview&lt;/h2&gt;&lt;p&gt;The drawer dressers market is experiencing significant growth as consumer preferences shift toward aesthetically pleasing and functional furniture solutions. With the rise in urban living and smaller living spaces, the demand for multifunctional furniture like drawer dressers has increased. These products not only serve as storage solutions but also complement the overall decor of modern homes. Key trends such as sustainability, customization, and technology integration are shaping the evolution of this market, making it an exciting sector for investment and innovation. Additionally, e-commerce has leveraged the reach of furniture brands, making it easier for consumers to access a variety of options.&lt;/p&gt;&lt;p&gt;&lt;p&gt;&lt;strong&gt;Download Full PDF Sample Copy of Drawer Dressers Market Report @ &lt;a href="https://www.verifiedmarketreports.com/download-sample/?rid=51865&amp;utm_source=Pulse-Glob6&amp;utm_medium=377"&gt;https://www.verifiedmarketreports.com/download-sample/?rid=51865&amp;utm_source=Pulse-Glob6&amp;utm_medium=377&lt;/a&gt;&lt;/strong&gt;&lt;/p&gt;&lt;/p&gt;&lt;h2&gt;Dynamics&lt;/h2&gt;&lt;ul&gt;    &lt;li&gt;Increasing demand for space-saving furniture due to urbanization.&lt;/li&gt;    &lt;li&gt;Growing interest in home decor and interior design among consumers.&lt;/li&gt;    &lt;li&gt;Shift towards sustainable materials and eco-friendly furniture options.&lt;/li&gt;    &lt;li&gt;Rising disposable incomes are allowing consumers to invest in quality furniture.&lt;/li&gt;    &lt;li&gt;Technological advancements enabling customized furniture solutions.&lt;/li&gt;&lt;/ul&gt;&lt;h2&gt;Key Drivers and Challenges&lt;/h2&gt;&lt;ul&gt;    &lt;li&gt;Drivers: Expanding e-commerce platforms enhance accessibility and convenience for consumers.&lt;/li&gt;    &lt;li&gt;Drivers: Innovative designs and features attract a broader customer base.&lt;/li&gt;    &lt;li&gt;Challenges: Intense competition from local and international manufacturers can limit market share.&lt;/li&gt;    &lt;li&gt;Challenges: Fluctuating raw material prices can impact production costs.&lt;/li&gt;    &lt;li&gt;Challenges: Consumer preferences rapidly changing can make it difficult to predict market trends.&lt;/li&gt;&lt;/ul&gt;&lt;h2&gt;Region Analysis&lt;/h2&gt;&lt;ul&gt;    &lt;li&gt;North America: Strong demand driven by a trend toward home renovations and high disposable incomes.&lt;/li&gt;    &lt;li&gt;Europe: Significant growth fueled by sustainability and design innovation.&lt;/li&gt;    &lt;li&gt;Asia-Pacific: Rapid urbanization and growing middle class leading to increased demand.&lt;/li&gt;    &lt;li&gt;Latin America: Emerging market opportunities as urbanization and disposable income rise.&lt;/li&gt;    &lt;li&gt;Middle East and Africa: A slowly growing sector, with investment in tourism and hospitality driving demand.&lt;/li&gt;&lt;/ul&gt;&lt;/p&gt;&lt;h2&gt;Drawer Dressers Market Segmentation Insights&lt;/h2&gt;&lt;p&gt;The Drawer Dressers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innovation.&lt;/p&gt;&lt;h3&gt;Drawer Dressers Market By Type&lt;/h3&gt;&lt;p&gt;&lt;ul&gt;&lt;li&gt;Double Drawer&lt;li&gt;  Four-layer Drawer&lt;li&gt;  Six-layer Drawer&lt;li&gt;  Others&lt;/ul&gt;&lt;/p&gt;&lt;h3&gt;Drawer Dressers Market By Application&lt;/h3&gt;&lt;p&gt;&lt;ul&gt;&lt;li&gt;Bedroom&lt;li&gt;  Hotel&lt;li&gt;  Others&lt;/ul&gt;&lt;/p&gt;&lt;h2&gt;Leading Players in the Global Drawer Dressers Market&lt;/h2&gt;&lt;p&gt;The global Drawer Dressers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globally.&lt;/p&gt;&lt;p&gt;&lt;ul&gt;&lt;li&gt;IKEA &lt;/li&gt;&lt;li&gt; Delta &lt;/li&gt;&lt;li&gt; South Shore &lt;/li&gt;&lt;li&gt; Manhattan Comfort &lt;/li&gt;&lt;li&gt; Ameriwood &lt;/li&gt;&lt;li&gt; Baxton Studio &lt;/li&gt;&lt;li&gt; Prepac &lt;/li&gt;&lt;li&gt; Sauder &lt;/li&gt;&lt;li&gt; Crawford and Burke &lt;/li&gt;&lt;li&gt; Homestar &lt;/li&gt;&lt;li&gt; American Woodcrafters &lt;/li&gt;&lt;li&gt; Titan Lighting &lt;/li&gt;&lt;li&gt; Hodedah &lt;/li&gt;&lt;li&gt; Simpli Home &lt;/li&gt;&lt;li&gt; Inval &lt;/li&gt;&lt;li&gt; Modway &lt;/li&gt;&lt;li&gt; Montana Woodworks &lt;/li&gt;&lt;li&gt; Steve Silver &lt;/li&gt;&lt;li&gt; Artefama &lt;/li&gt;&lt;li&gt; Dorel Living &lt;/li&gt;&lt;li&gt; Pulaski Furniture&lt;/li&gt;&lt;/ul&gt;&lt;/p&gt;&lt;p&gt;&lt;strong&gt;Get Discount On The Purchase Of This Report @ &lt;a href="https://www.verifiedmarketreports.com/ask-for-discount/?rid=51865&amp;utm_source=Pulse-Glob6&amp;utm_medium=377"&gt;https://www.verifiedmarketreports.com/ask-for-discount/?rid=51865&amp;utm_source=Pulse-Glob6&amp;utm_medium=377&lt;/a&gt;&lt;/strong&gt;&lt;/p&gt;&lt;h2&gt;FAQs&lt;/h2&gt;&lt;p&gt;&lt;h2&gt;Drawer Dressers Market FAQs&lt;/h1&gt;&lt;h2&gt;1. What is the current size of the drawer dressers market?&lt;/div&gt;&lt;div&gt;&lt;/h2&gt;&lt;p&gt;According to our latest research, the global drawer dressers market is estimated to be worth $X billion in 2021.&lt;/p&gt;&lt;h2&gt;2. What is the projected growth rate of the drawer dressers market?&lt;/div&gt;&lt;div&gt;&lt;/h2&gt;&lt;p&gt;We forecast that the drawer dressers market will grow at a CAGR of X% from 2021 to 2026.&lt;/p&gt;&lt;h2&gt;3. What are the key drivers of growth in the drawer dressers market?&lt;/div&gt;&lt;div&gt;&lt;/h2&gt;&lt;p&gt;The increasing demand for space-saving furniture and the growing trend of interior decoration are major drivers of growth in the drawer dressers market.&lt;/p&gt;&lt;h2&gt;4. What are the challenges faced by the drawer dressers market?&lt;/div&gt;&lt;div&gt;&lt;/h2&gt;&lt;p&gt;The rising cost of raw materials and fluctuating consumer preferences are some of the challenges faced by the drawer dressers market.&lt;/p&gt;&lt;h2&gt;5. Which are the key players in the drawer dressers market?&lt;/div&gt;&lt;div&gt;&lt;/h2&gt;&lt;p&gt;Some of the key players in the drawer dressers market include Company A, Company B, and Company C.&lt;/p&gt;&lt;h2&gt;6. What are the different types of drawer dressers available in the market?&lt;/div&gt;&lt;div&gt;&lt;/h2&gt;&lt;p&gt;The drawer dressers market offers a wide range of products, including traditional wooden dressers, modern metal dressers, and contemporary glass dressers.&lt;/p&gt;&lt;h2&gt;7. What are the popular distribution channels for drawer dressers?&lt;/div&gt;&lt;div&gt;&lt;/h2&gt;&lt;p&gt;The popular distribution channels for drawer dressers include retail stores, online platforms, and furniture outlets.&lt;/p&gt;&lt;h2&gt;8. What is the market share of drawer dressers by region?&lt;/div&gt;&lt;div&gt;&lt;/h2&gt;&lt;p&gt;Currently, North America holds the largest market share in the drawer dressers market, followed by Europe and Asia Pacific.&lt;/p&gt;&lt;h2&gt;9. How is the drawer dressers market segmented by price range?&lt;/div&gt;&lt;div&gt;&lt;/h2&gt;&lt;p&gt;The drawer dressers market is segmented into low-end, mid-range, and high-end price categories to cater to different consumer segments.&lt;/p&gt;&lt;h2&gt;10. What are the trends in the design and functionality of drawer dressers?&lt;/div&gt;&lt;div&gt;&lt;/h2&gt;&lt;p&gt;Some of the current trends in the drawer dressers market include minimalistic designs, multi-functional storage solutions, and eco-friendly materials.&lt;/p&gt;&lt;h2&gt;11. How is the online sales of drawer dressers impacting the market?&lt;/div&gt;&lt;div&gt;&lt;/h2&gt;&lt;p&gt;The increasing trend of online furniture shopping is positively impacting the drawer dressers market, providing consumers with convenience and a wide variety of options.&lt;/p&gt;&lt;h2&gt;12. What are the regulatory standards and certifications impacting the drawer dressers market?&lt;/div&gt;&lt;div&gt;&lt;/h2&gt;&lt;p&gt;Regulatory standards such as quality certifications and safety guidelines play a crucial role in influencing consumer purchasing decisions and market competitiveness.&lt;/p&gt;&lt;h2&gt;13. What are the potential growth opportunities in the drawer dressers market?&lt;/div&gt;&lt;div&gt;&lt;/h2&gt;&lt;p&gt;Potential growth opportunities in the drawer dressers market include expanding into emerging markets, developing innovative product designs, and incorporating smart technology features.&lt;/p&gt;&lt;h2&gt;14. How are consumer preferences and lifestyle changes influencing the drawer dressers market?&lt;/div&gt;&lt;div&gt;&lt;/h2&gt;&lt;p&gt;The shift towards smaller living spaces and the preference for multifunctional furniture are influencing the design and features of drawer dressers in the market.&lt;/p&gt;&lt;h2&gt;15. What are the environmental sustainability initiatives in the drawer dressers market?&lt;/div&gt;&lt;div&gt;&lt;/h2&gt;&lt;p&gt;There is a growing emphasis on using sustainable materials and manufacturing processes in the drawer dressers market to reduce environmental impact and meet consumer demands for eco-friendly products.&lt;/p&gt;&lt;h2&gt;16. What are the key investment opportunities in the drawer dressers market?&lt;/div&gt;&lt;div&gt;&lt;/h2&gt;&lt;p&gt;Investment opportunities in the drawer dressers market include strategic partnerships, product diversification, and market expansion initiatives.&lt;/p&gt;&lt;h2&gt;17. How is the economic outlook impacting the drawer dressers market?&lt;/div&gt;&lt;div&gt;&lt;/h2&gt;&lt;p&gt;The economic outlook, including factors such as disposable income and consumer spending, has a significant impact on the demand for drawer dressers in the market.&lt;/p&gt;&lt;h2&gt;18. What are the emerging market trends in the drawer dressers industry?&lt;/div&gt;&lt;div&gt;&lt;/h2&gt;&lt;p&gt;Emerging trends in the drawer dressers industry include customization options, smart furniture integration, and digital marketing strategies.&lt;/p&gt;&lt;h2&gt;19. How is technology influencing the manufacturing and distribution processes in the drawer dressers market?&lt;/div&gt;&lt;div&gt;&lt;/h2&gt;&lt;p&gt;Technology advancements such as automation, 3D printing, and efficient logistics systems are driving improvements in manufacturing and distribution processes in the drawer dressers market.&lt;/p&gt;&lt;h2&gt;20. What are the potential risks and challenges for investors in the drawer dressers market?&lt;/div&gt;&lt;div&gt;&lt;/h2&gt;&lt;p&gt;Potential risks and challenges for investors in the drawer dressers market include supply chain disruptions, changing consumer preferences, and competitive pricing pressures.&lt;/p&gt;&lt;/body&gt;&lt;/html&gt;&lt;/p&gt;&lt;p&gt;&lt;strong&gt;For More Information or Query, Visit @ &lt;a href="https://www.verifiedmarketreports.com/product/global-drawer-dressers-market-2019-by-manufacturers-regions-type-and-application-forecast-to-2024/"&gt;https://www.verifiedmarketreports.com/product/global-drawer-dress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</si>
  <si>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href="https://www.verifiedmarketreports.com/download-sample/?rid=51877&amp;utm_source=Pulse-Glob6&amp;utm_medium=377" target="_blank"&gt;Cable Protection Conduits Market size was valued at USD 4.2 Billion in 2022 and is projected to reach USD 7.1 Billion by 2030, growing at a CAGR of 7.0% from 2024 to 2030.&lt;/strong&gt;&lt;/span&gt;&lt;/p&gt;&lt;/p&gt;&lt;/blockquote&gt;&lt;h2&gt;Cable Protection Conduits Market Overview&lt;/h2&gt;&lt;p&gt;The Cable Protection Conduits market has been witnessing significant growth due to increasing infrastructure development and the accelerating demand for telecommunication networks. These conduits serve a critical role in safeguarding electrical and data cables from physical damage, moisture, and chemical exposure. As industries transition towards smart technology and urbanization intensifies, the need for robust cable protection solutions is more crucial than ever. The rising awareness of environmental hazards and regulatory standards has further propelled the demand for high-quality cable conduits. The market is expected to continue its upward trajectory, with innovations in materials and designs enhancing product offerings to meet specific industry needs.&lt;/p&gt;&lt;p&gt;&lt;p&gt;&lt;strong&gt;Download Full PDF Sample Copy of Cable Protection Conduits Market Report @ &lt;a href="https://www.verifiedmarketreports.com/download-sample/?rid=51877&amp;utm_source=Pulse-Glob6&amp;utm_medium=377"&gt;https://www.verifiedmarketreports.com/download-sample/?rid=51877&amp;utm_source=Pulse-Glob6&amp;utm_medium=377&lt;/a&gt;&lt;/strong&gt;&lt;/p&gt;&lt;/p&gt;&lt;h2&gt;Dynamics&lt;/h2&gt;&lt;ul&gt;    &lt;li&gt;Increasing urbanization and infrastructure development globally.&lt;/li&gt;    &lt;li&gt;Growing investments in renewable energy and telecommunication sectors.&lt;/li&gt;    &lt;li&gt;Rising awareness regarding workplace safety and environmental regulations.&lt;/li&gt;    &lt;li&gt;Technological advancements in material science enhancing conduit performance.&lt;/li&gt;&lt;/ul&gt;&lt;h2&gt;Key Drivers and Challenges&lt;/h2&gt;&lt;ul&gt;    &lt;li&gt;&lt;strong&gt;Key Drivers:&lt;/strong&gt;&lt;/li&gt;    &lt;li&gt;Surge in demand for upgraded power and communication infrastructures.&lt;/li&gt;    &lt;li&gt;Improvement in production techniques and materials for better durability and flexibility.&lt;/li&gt;    &lt;li&gt;Expansion of the automotive and electrical industries boosting conduit usage.&lt;/li&gt;        &lt;li&gt;&lt;strong&gt;Challenges:&lt;/strong&gt;&lt;/li&gt;    &lt;li&gt;Fluctuations in raw material prices impacting production costs.&lt;/li&gt;    &lt;li&gt;Impact of global trade regulations on the supply chain.&lt;/li&gt;    &lt;li&gt;Competition from alternative protective solutions, which may be less expensive.&lt;/li&gt;&lt;/ul&gt;&lt;h2&gt;Region Analysis&lt;/h2&gt;&lt;ul&gt;    &lt;li&gt;&lt;strong&gt;North America:&lt;/strong&gt;&lt;/li&gt;    &lt;li&gt;Dominant market due to established infrastructure and investments in telecommunications.&lt;/li&gt;        &lt;li&gt;&lt;strong&gt;Europe:&lt;/strong&gt;&lt;/li&gt;    &lt;li&gt;Rapid growth in the renewable energy sector, boosting demand for conduits.&lt;/li&gt;        &lt;li&gt;&lt;strong&gt;Asia-Pacific:&lt;/strong&gt;&lt;/li&gt;    &lt;li&gt;Fastest-growing region attributed to industrialization and urban expansion.&lt;/li&gt;        &lt;li&gt;&lt;strong&gt;Middle East and Africa:&lt;/strong&gt;&lt;/li&gt;    &lt;li&gt;Emerging markets focusing on infrastructure projects and energy sectors.&lt;/li&gt;        &lt;li&gt;&lt;strong&gt;Latin America:&lt;/strong&gt;&lt;/li&gt;    &lt;li&gt;Growing investment in renewable projects influencing market dynamics.&lt;/li&gt;&lt;/ul&gt;&lt;/p&gt;&lt;h2&gt;Cable Protection Conduits Market Segmentation Insights&lt;/h2&gt;&lt;p&gt;The Cable Protection Conduits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innovation.&lt;/p&gt;&lt;h3&gt;Cable Protection Conduits Market By Type&lt;/h3&gt;&lt;p&gt;&lt;ul&gt;&lt;li&gt;Closed Cable Protection Conduits&lt;li&gt;  Open Cable Protection Conduits&lt;/ul&gt;&lt;/p&gt;&lt;h3&gt;Cable Protection Conduits Market By Application&lt;/h3&gt;&lt;p&gt;&lt;ul&gt;&lt;li&gt;Power Industry&lt;li&gt;  Communication Industry&lt;li&gt;  Oil and Gas Industry&lt;li&gt;  Others&lt;/ul&gt;&lt;/p&gt;&lt;h2&gt;Leading Players in the Global Cable Protection Conduits Market&lt;/h2&gt;&lt;p&gt;The global Cable Protection Conduits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Murrplastik &lt;/li&gt;&lt;li&gt; HellermannTyton &lt;/li&gt;&lt;li&gt; INDUMAT &lt;/li&gt;&lt;li&gt; Polypipe &lt;/li&gt;&lt;li&gt; Evopipes &lt;/li&gt;&lt;li&gt; Hugro &lt;/li&gt;&lt;li&gt; IFA GmbH &lt;/li&gt;&lt;li&gt; Furukawa Electric &lt;/li&gt;&lt;li&gt; Hennig Worldwide &lt;/li&gt;&lt;li&gt; HH Barnum Company &lt;/li&gt;&lt;li&gt; Flexa (Steinheim) &lt;/li&gt;&lt;li&gt; WISKA &lt;/li&gt;&lt;li&gt; Dura-Line &lt;/li&gt;&lt;li&gt; HTK (Nipolex) &lt;/li&gt;&lt;li&gt; Igus &lt;/li&gt;&lt;li&gt; Icotek Group &lt;/li&gt;&lt;li&gt; Tan Teck Seng Electric (Co) Pte Ltd&lt;/li&gt;&lt;/ul&gt;&lt;/p&gt;&lt;p&gt;&lt;strong&gt;Get Discount On The Purchase Of This Report @ &lt;a href="https://www.verifiedmarketreports.com/ask-for-discount/?rid=51877&amp;utm_source=Pulse-Glob6&amp;utm_medium=377"&gt;https://www.verifiedmarketreports.com/ask-for-discount/?rid=51877&amp;utm_source=Pulse-Glob6&amp;utm_medium=377&lt;/a&gt;&lt;/strong&gt;&lt;/p&gt;&lt;h2&gt;FAQs&lt;/h2&gt;&lt;p&gt;&lt;h2&gt;Cable Protection Conduits Market FAQs&lt;/h1&gt;&lt;h2&gt;1. What is the size of the global cable protection conduits market?&lt;/div&gt;&lt;div&gt;&lt;/h2&gt;&lt;p&gt;The global cable protection conduits market is projected to reach $6.3 billion by 2025.&lt;/p&gt;&lt;h2&gt;2. What are the key drivers of the cable protection conduits market?&lt;/div&gt;&lt;div&gt;&lt;/h2&gt;&lt;p&gt;The key drivers of the cable protection conduits market include increasing demand for underground cable installations and infrastructure development projects.&lt;/p&gt;&lt;h2&gt;3. What is the growth rate of the cable protection conduits market?&lt;/div&gt;&lt;div&gt;&lt;/h2&gt;&lt;p&gt;The cable protection conduits market is expected to grow at a CAGR of 5.2% from 2020 to 2025.&lt;/p&gt;&lt;h2&gt;4. What are the major applications of cable protection conduits?&lt;/div&gt;&lt;div&gt;&lt;/h2&gt;&lt;p&gt;The major applications of cable protection conduits include construction, industrial, and utility sectors.&lt;/p&gt;&lt;h2&gt;5. What are the leading market players in the cable protection conduits industry?&lt;/div&gt;&lt;div&gt;&lt;/h2&gt;&lt;p&gt;The leading market players in the cable protection conduits industry include Legrand, HellermannTyton, and Atkore International.&lt;/p&gt;&lt;h2&gt;6. What are the regional trends in the cable protection conduits market?&lt;/div&gt;&lt;div&gt;&lt;/h2&gt;&lt;p&gt;The Asia Pacific region is expected to witness significant growth in the cable protection conduits market due to rapid urbanization and industrialization.&lt;/p&gt;&lt;h2&gt;7. What are the challenges faced by the cable protection conduits market?&lt;/div&gt;&lt;div&gt;&lt;/h2&gt;&lt;p&gt;The challenges faced by the cable protection conduits market include stringent regulations and standards for cable installations and high initial investment costs.&lt;/p&gt;&lt;h2&gt;8. What are the types of cable protection conduits available in the market?&lt;/div&gt;&lt;div&gt;&lt;/h2&gt;&lt;p&gt;The types of cable protection conduits available in the market include rigid conduits, flexible conduits, and liquid-tight conduits.&lt;/p&gt;&lt;h2&gt;9. What are the key technological advancements in the cable protection conduits market?&lt;/div&gt;&lt;div&gt;&lt;/h2&gt;&lt;p&gt;The key technological advancements in the cable protection conduits market include innovations in materials and design to enhance durability and performance.&lt;/p&gt;&lt;h2&gt;10. How is the COVID-19 pandemic affecting the cable protection conduits market?&lt;/div&gt;&lt;div&gt;&lt;/h2&gt;&lt;p&gt;The COVID-19 pandemic has led to disruptions in supply chains and delayed infrastructure projects, affecting the demand for cable protection conduits.&lt;/p&gt;&lt;h2&gt;11. What are the environmental regulations impacting the cable protection conduits market?&lt;/div&gt;&lt;div&gt;&lt;/h2&gt;&lt;p&gt;Environmental regulations related to material sustainability and recycling are impacting the cable protection conduits market, driving the demand for eco-friendly solutions.&lt;/p&gt;&lt;h2&gt;12. What is the market share of different materials used in cable protection conduits?&lt;/div&gt;&lt;div&gt;&lt;/h2&gt;&lt;p&gt;Materials such as PVC, steel, and aluminum account for the majority of the market share in the cable protection conduits industry.&lt;/p&gt;&lt;h2&gt;13. How are smart cities driving the demand for cable protection conduits?&lt;/div&gt;&lt;div&gt;&lt;/h2&gt;&lt;p&gt;The development of smart cities and infrastructure projects is fueling the demand for cable protection conduits to ensure reliable and secure connectivity.&lt;/p&gt;&lt;h2&gt;14. What are the key factors influencing the pricing of cable protection conduits?&lt;/div&gt;&lt;div&gt;&lt;/h2&gt;&lt;p&gt;The key factors influencing the pricing of cable protection conduits include raw material costs, manufacturing processes, and competitive dynamics in the market.&lt;/p&gt;&lt;h2&gt;15. What are the potential growth opportunities in the cable protection conduits market?&lt;/div&gt;&lt;div&gt;&lt;/h2&gt;&lt;p&gt;Potential growth opportunities in the cable protection conduits market include expansion into emerging markets and partnerships with infrastructure development projects.&lt;/p&gt;&lt;h2&gt;16. How are advancements in cable protection conduits impacting the telecom industry?&lt;/div&gt;&lt;div&gt;&lt;/h2&gt;&lt;p&gt;Advancements in cable protection conduits are supporting the expansion of telecom networks, especially in rural and remote areas, to enhance connectivity.&lt;/p&gt;&lt;h2&gt;17. What are the key considerations for market entry in the cable protection conduits industry?&lt;/div&gt;&lt;div&gt;&lt;/h2&gt;&lt;p&gt;Key considerations for market entry include understanding regional regulations, identifying distribution channels, and offering differentiated product solutions.&lt;/p&gt;&lt;h2&gt;18. What are the implications of cable protection conduits on building codes and standards?&lt;/div&gt;&lt;div&gt;&lt;/h2&gt;&lt;p&gt;Cable protection conduits impact building codes and standards by providing guidelines for safe and efficient cable installations in various structures.&lt;/p&gt;&lt;h2&gt;19. How are sustainability initiatives influencing product development in the cable protection conduits market?&lt;/div&gt;&lt;div&gt;&lt;/h2&gt;&lt;p&gt;Sustainability initiatives are driving product development in the cable protection conduits market, leading to the introduction of recyclable and energy-efficient solutions.&lt;/p&gt;&lt;h2&gt;20. What are the key factors to consider for investing in the cable protection conduits market?&lt;/div&gt;&lt;div&gt;&lt;/h2&gt;&lt;p&gt;Key factors to consider for investing in the cable protection conduits market include market growth potential, competitive landscape, and technological advancements in the industry.&lt;/p&gt;&lt;/body&gt;&lt;/html&gt;&lt;/p&gt;&lt;p&gt;&lt;strong&gt;For More Information or Query, Visit @ &lt;a href="https://www.verifiedmarketreports.com/product/global-cable-protection-conduits-market-2019-by-manufacturers-regions-type-and-application-forecast-to-2024/"&gt;https://www.verifiedmarketreports.com/product/global-cable-protection-condui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</si>
  <si>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href="https://www.verifiedmarketreports.com/download-sample/?rid=51901&amp;utm_source=Pulse-Glob6&amp;utm_medium=377" target="_blank"&gt;Firestop Putty Sticks Market size was valued at USD 0.45 Billion in 2022 and is projected to reach USD 0.75 Billion by 2030, growing at a CAGR of 7.5% from 2024 to 2030.&lt;/strong&gt;&lt;/span&gt;&lt;/p&gt;&lt;/p&gt;&lt;/blockquote&gt;&lt;h2&gt;Firestop Putty Sticks Market Overview&lt;/h2&gt;&lt;p&gt;The Firestop Putty Sticks market has witnessed substantial growth in recent years, propelled by increasing safety regulations and a growing emphasis on fire safety across various industries. These putty sticks are primarily used to seal penetrations in fire-rated walls and floors, ensuring that fire, smoke, and toxic gases do not spread during a fire incident. The rising construction activities globally, along with a growing focus on building safety codes, contribute to the expansion of this market. Additionally, technological advancements and the introduction of innovative products in the category are expected to offer new opportunities for market growth.&lt;/p&gt;&lt;p&gt;&lt;p&gt;&lt;strong&gt;Download Full PDF Sample Copy of Firestop Putty Sticks Market Report @ &lt;a href="https://www.verifiedmarketreports.com/download-sample/?rid=51901&amp;utm_source=Pulse-Glob6&amp;utm_medium=377"&gt;https://www.verifiedmarketreports.com/download-sample/?rid=51901&amp;utm_source=Pulse-Glob6&amp;utm_medium=377&lt;/a&gt;&lt;/strong&gt;&lt;/p&gt;&lt;/p&gt;&lt;style&gt;  .dynamics {    list-style-type: square;    margin-left: 20px;  }&lt;/style&gt;&lt;h3&gt;Dynamics&lt;/h3&gt;&lt;ul class="dynamics"&gt;  &lt;li&gt;Increasing construction and renovation activities post-pandemic boost demand for firestop solutions.&lt;/li&gt;  &lt;li&gt;Growing awareness about fire safety regulations in various industries.&lt;/li&gt;  &lt;li&gt;Advancements in firestop technology lead to enhanced performance and efficiency.&lt;/li&gt;  &lt;li&gt;Integration of firestop products into green building practices.&lt;/li&gt;&lt;/ul&gt;&lt;style&gt;  .drivers-challenges {    list-style-type: circle;    margin-left: 20px;  }&lt;/style&gt;&lt;h3&gt;Key Drivers and Challenges&lt;/h3&gt;&lt;ul class="drivers-challenges"&gt;  &lt;li&gt;&lt;strong&gt;Drivers:&lt;/strong&gt;    &lt;ul&gt;      &lt;li&gt;Stricter fire safety regulations globally, mandating the use of firestop materials.&lt;/li&gt;      &lt;li&gt;Increased demand for high-performance building materials.&lt;/li&gt;      &lt;li&gt;Growing awareness and concern for public safety in commercial and residential settings.&lt;/li&gt;    &lt;/ul&gt;  &lt;/li&gt;  &lt;li&gt;&lt;strong&gt;Challenges:&lt;/strong&gt;    &lt;ul&gt;      &lt;li&gt;High initial costs of high-quality firestop products may deter smaller contractors.&lt;/li&gt;      &lt;li&gt;Lack of awareness and understanding of firestop systems among construction stakeholders.&lt;/li&gt;      &lt;li&gt;Intense competition among players leading to price wars, impacting profitability.&lt;/li&gt;    &lt;/ul&gt;  &lt;/li&gt;&lt;/ul&gt;&lt;style&gt;  .region-analysis {    list-style-type: disc;    margin-left: 20px;  }&lt;/style&gt;&lt;h3&gt;Region Analysis&lt;/h3&gt;&lt;ul class="region-analysis"&gt;  &lt;li&gt;&lt;strong&gt;North America:&lt;/strong&gt; Leading market due to stringent safety regulations and high construction activities.&lt;/li&gt;  &lt;li&gt;&lt;strong&gt;Europe:&lt;/strong&gt; Steady growth is anticipated due to the emphasis on sustainable building practices.&lt;/li&gt;  &lt;li&gt;&lt;strong&gt;Asia-Pacific:&lt;/strong&gt; Fastest-growing region driven by rapid urbanization and infrastructure development.&lt;/li&gt;  &lt;li&gt;&lt;strong&gt;Latin America:&lt;/strong&gt; Emerging market potential driven by increasing construction spending.&lt;/li&gt;  &lt;li&gt;&lt;strong&gt;Middle East &amp; Africa:&lt;/strong&gt; Gradual growth as fire safety regulations are introduced in various sectors.&lt;/li&gt;&lt;/ul&gt;&lt;/p&gt;&lt;h2&gt;Firestop Putty Sticks Market Segmentation Insights&lt;/h2&gt;&lt;p&gt;The Firestop Putty Sticks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innovation.&lt;/p&gt;&lt;h3&gt;Firestop Putty Sticks Market By Type&lt;/h3&gt;&lt;p&gt;&lt;ul&gt;&lt;li&gt;Intumescent&lt;li&gt;  Cementitious&lt;/ul&gt;&lt;/p&gt;&lt;h3&gt;Firestop Putty Sticks Market By Application&lt;/h3&gt;&lt;p&gt;&lt;ul&gt;&lt;li&gt;Cable&lt;li&gt;  Pipe&lt;li&gt;  Others&lt;/ul&gt;&lt;/p&gt;&lt;h2&gt;Leading Players in the Global Firestop Putty Sticks Market&lt;/h2&gt;&lt;p&gt;The global Firestop Putty Sticks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Hilti &lt;/li&gt;&lt;li&gt; Orbit Industries &lt;/li&gt;&lt;li&gt; RectorSeal (Metacaulk) &lt;/li&gt;&lt;li&gt; Everbuild (Sika AG) &lt;/li&gt;&lt;li&gt; STI Firestop &lt;/li&gt;&lt;li&gt; Minerallac &lt;/li&gt;&lt;li&gt; Passive Fire Protection Partners&lt;/li&gt;&lt;/ul&gt;&lt;/p&gt;&lt;p&gt;&lt;strong&gt;Get Discount On The Purchase Of This Report @ &lt;a href="https://www.verifiedmarketreports.com/ask-for-discount/?rid=51901&amp;utm_source=Pulse-Glob6&amp;utm_medium=377"&gt;https://www.verifiedmarketreports.com/ask-for-discount/?rid=51901&amp;utm_source=Pulse-Glob6&amp;utm_medium=377&lt;/a&gt;&lt;/strong&gt;&lt;/p&gt;&lt;h2&gt;FAQs&lt;/h2&gt;&lt;p&gt;&lt;h2&gt;Firestop Putty Sticks Market FAQs&lt;/h1&gt;&lt;h2&gt;1. What is the current size of the Firestop Putty Sticks Market?&lt;/div&gt;&lt;div&gt;&lt;/h2&gt;&lt;p&gt;According to our market research, the global Firestop Putty Sticks Market is valued at $XX million.&lt;/p&gt;&lt;h2&gt;2. What is the expected growth rate of the Firestop Putty Sticks Market in the next five years?&lt;/div&gt;&lt;div&gt;&lt;/h2&gt;&lt;p&gt;We project the Firestop Putty Sticks Market to grow at a CAGR of X% from 2022 to 2027.&lt;/p&gt;&lt;h2&gt;3. What are the key factors driving the growth of the Firestop Putty Sticks Market?&lt;/div&gt;&lt;div&gt;&lt;/h2&gt;&lt;p&gt;The growth of the construction industry and increasing focus on fire safety regulations are the key drivers of the Firestop Putty Sticks Market.&lt;/p&gt;&lt;h2&gt;4. Which regions are expected to dominate the Firestop Putty Sticks Market?&lt;/div&gt;&lt;div&gt;&lt;/h2&gt;&lt;p&gt;North America and Europe are expected to dominate the Firestop Putty Sticks Market due to strict fire safety regulations and a robust construction industry.&lt;/p&gt;&lt;h2&gt;5. What are the key challenges facing the Firestop Putty Sticks Market?&lt;/div&gt;&lt;div&gt;&lt;/h2&gt;&lt;p&gt;The availability of alternative firestop products and fluctuating raw material prices are the key challenges facing the Firestop Putty Sticks Market.&lt;/p&gt;&lt;h2&gt;6. What are the key players in the Firestop Putty Sticks Market?&lt;/div&gt;&lt;div&gt;&lt;/h2&gt;&lt;p&gt;The key players in the Firestop Putty Sticks Market include Company A, Company B, and Company C.&lt;/p&gt;&lt;h2&gt;7. What are the different types of Firestop Putty Sticks available in the market?&lt;/div&gt;&lt;div&gt;&lt;/h2&gt;&lt;p&gt;There are two main types of Firestop Putty Sticks: intumescent and non-intumescent.&lt;/p&gt;&lt;h2&gt;8. What are the applications of Firestop Putty Sticks?&lt;/div&gt;&lt;div&gt;&lt;/h2&gt;&lt;p&gt;Firestop Putty Sticks are commonly used in commercial and residential construction projects to seal penetrations and prevent the spread of fire.&lt;/p&gt;&lt;h2&gt;9. What are the regulatory standards influencing the Firestop Putty Sticks Market?&lt;/div&gt;&lt;div&gt;&lt;/h2&gt;&lt;p&gt;The NFPA and ASTM standards are the key regulatory standards influencing the Firestop Putty Sticks Market.&lt;/p&gt;&lt;h2&gt;10. What are the trends shaping the Firestop Putty Sticks Market?&lt;/div&gt;&lt;div&gt;&lt;/h2&gt;&lt;p&gt;The adoption of eco-friendly and low-VOC firestop putty sticks and the development of advanced intumescent technologies are the key trends shaping the Firestop Putty Sticks Market.&lt;/p&gt;&lt;h2&gt;11. What are the growth opportunities in the Firestop Putty Sticks Market?&lt;/div&gt;&lt;div&gt;&lt;/h2&gt;&lt;p&gt;The increasing focus on retrofitting existing buildings with fire protection systems and the growth of the oil &amp; gas industry present significant growth opportunities in the Firestop Putty Sticks Market.&lt;/p&gt;&lt;h2&gt;12. What is the competitive landscape of the Firestop Putty Sticks Market?&lt;/div&gt;&lt;div&gt;&lt;/h2&gt;&lt;p&gt;The Firestop Putty Sticks Market is highly fragmented with the presence of both global and regional players competing on the basis of product innovation and price.&lt;/p&gt;&lt;h2&gt;13. What are the distribution channels for Firestop Putty Sticks?&lt;/div&gt;&lt;div&gt;&lt;/h2&gt;&lt;p&gt;Distribution channels for Firestop Putty Sticks include direct sales, online retail, and distribution through specialty fire safety distributors.&lt;/p&gt;&lt;h2&gt;14. What are the key product innovations in the Firestop Putty Sticks Market?&lt;/div&gt;&lt;div&gt;&lt;/h2&gt;&lt;p&gt;The introduction of pre-formed firestop putty sticks and the development of intumescent putty sticks with extended fire ratings are the key product innovations in the Firestop Putty Sticks Market.&lt;/p&gt;&lt;h2&gt;15. What are the pricing trends in the Firestop Putty Sticks Market?&lt;/div&gt;&lt;div&gt;&lt;/h2&gt;&lt;p&gt;Pricing in the Firestop Putty Sticks Market is influenced by raw material prices, regulatory compliance costs, and competitive dynamics.&lt;/p&gt;&lt;h2&gt;16. How are market dynamics impacting the Firestop Putty Sticks Market?&lt;/div&gt;&lt;div&gt;&lt;/h2&gt;&lt;p&gt;Market dynamics such as mergers &amp; acquisitions, partnerships, and product launches are shaping the competitive landscape of the Firestop Putty Sticks Market.&lt;/p&gt;&lt;h2&gt;17. What are the key market entry barriers in the Firestop Putty Sticks Market?&lt;/div&gt;&lt;div&gt;&lt;/h2&gt;&lt;p&gt;The high initial investment in manufacturing facilities, stringent regulatory compliance, and the need for extensive product certifications are the key market entry barriers in the Firestop Putty Sticks Market.&lt;/p&gt;&lt;h2&gt;18. How is the adoption of firestop putty sticks in different industries evolving?&lt;/div&gt;&lt;div&gt;&lt;/h2&gt;&lt;p&gt;The adoption of firestop putty sticks in industries such as healthcare, education, and manufacturing is evolving due to increasing awareness of fire safety regulations and the need for passive fire protection systems.&lt;/p&gt;&lt;h2&gt;19. What are the emerging opportunities for market players in the Firestop Putty Sticks Market?&lt;/div&gt;&lt;div&gt;&lt;/h2&gt;&lt;p&gt;The growing demand for firestop putty sticks in developing economies and the increasing focus on research and development for advanced firestop solutions present emerging opportunities for market players in the Firestop Putty Sticks Market.&lt;/p&gt;&lt;h2&gt;20. What is the impact of COVID-19 on the Firestop Putty Sticks Market?&lt;/div&gt;&lt;div&gt;&lt;/h2&gt;&lt;p&gt;The COVID-19 pandemic has led to disruptions in the supply chain and construction activities, impacting the demand for firestop putty sticks. However, the market is expected to recover as construction activities resume and fire safety regulations remain a priority.&lt;/p&gt;&lt;/body&gt;&lt;/html&gt;&lt;/p&gt;&lt;p&gt;&lt;strong&gt;For More Information or Query, Visit @ &lt;a href="https://www.verifiedmarketreports.com/product/global-firestop-putty-sticks-market-2019-by-manufacturers-regions-type-and-application-forecast-to-2024/"&gt;https://www.verifiedmarketreports.com/product/global-firestop-putty-stic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</si>
  <si>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href="https://www.verifiedmarketreports.com/download-sample/?rid=51917&amp;utm_source=Pulse-Glob6&amp;utm_medium=377" target="_blank"&gt;Firestop Bandages Market size was valued at USD 0.8 Billion in 2022 and is projected to reach USD 1.5 Billion by 2030, growing at a CAGR of 8.6% from 2024 to 2030.&lt;/strong&gt;&lt;/span&gt;&lt;/p&gt;&lt;/p&gt;&lt;/blockquote&gt;&lt;h2&gt;Firestop Bandages Market Overview&lt;/h2&gt;&lt;p&gt;The Firestop Bandages market has gained attention in recent years due to the rising demand for effective medical solutions for burn injuries. These specialized bandages provide enhanced protection, wound healing, and pain management for patients suffering from burns. As healthcare systems evolve, the need for innovative and quality healthcare products like firestop bandages is expected to grow significantly. Several factors drive this market, including increasing awareness about burn treatment options, advancements in medical technology, and a rising incidence of burn injuries globally.&lt;/p&gt;&lt;p&gt;&lt;p&gt;&lt;strong&gt;Download Full PDF Sample Copy of Firestop Bandages Market Report @ &lt;a href="https://www.verifiedmarketreports.com/download-sample/?rid=51917&amp;utm_source=Pulse-Glob6&amp;utm_medium=377"&gt;https://www.verifiedmarketreports.com/download-sample/?rid=51917&amp;utm_source=Pulse-Glob6&amp;utm_medium=377&lt;/a&gt;&lt;/strong&gt;&lt;/p&gt;&lt;/p&gt;&lt;h2&gt;Dynamics&lt;/h2&gt;&lt;ul&gt;    &lt;li&gt;&lt;strong&gt;Growing Incidence of Burn Injuries:&lt;/strong&gt; The prevalence of burn injuries remains high, prompting an increase in the demand for effective treatment options like firestop bandages.&lt;/li&gt;    &lt;li&gt;&lt;strong&gt;Technological Advancements:&lt;/strong&gt; Innovations in material science and healthcare technology are enhancing the efficacy of firestop bandages, attracting more users.&lt;/li&gt;    &lt;li&gt;&lt;strong&gt;Government Initiatives:&lt;/strong&gt; Various government programs focusing on emergency healthcare and burn treatment are boosting market growth.&lt;/li&gt;    &lt;li&gt;&lt;strong&gt;Awareness Campaigns:&lt;/strong&gt; Increased awareness regarding fire safety and the importance of immediate burn treatment is driving market demand.&lt;/li&gt;&lt;/ul&gt;&lt;h2&gt;Key Drivers and Challenges&lt;/h2&gt;&lt;ul&gt;    &lt;li&gt;&lt;strong&gt;Drivers:&lt;/strong&gt;        &lt;ul&gt;            &lt;li&gt;&lt;strong&gt;Research and Development:&lt;/strong&gt; Continuous R&amp;D efforts are leading to the introduction of better-performing firestop bandages.&lt;/li&gt;            &lt;li&gt;&lt;strong&gt;Aging Population:&lt;/strong&gt; The growing elderly population predisposes a larger segment of the population to burn injuries, thus fueling demand.&lt;/li&gt;        &lt;/ul&gt;    &lt;/li&gt;    &lt;li&gt;&lt;strong&gt;Challenges:&lt;/strong&gt;        &lt;ul&gt;            &lt;li&gt;&lt;strong&gt;High Cost of Advanced Products:&lt;/strong&gt; Some advanced firestop bandages may be cost-prohibitive for certain healthcare providers and patients.&lt;/li&gt;            &lt;li&gt;&lt;strong&gt;Regulatory Hurdles:&lt;/strong&gt; Navigating the regulatory landscape for medical products can be complex and time-consuming.&lt;/li&gt;        &lt;/ul&gt;    &lt;/li&gt;&lt;/ul&gt;&lt;h2&gt;Regional Analysis&lt;/h2&gt;&lt;ul&gt;    &lt;li&gt;&lt;strong&gt;North America:&lt;/strong&gt; Currently holds a significant share of the firestop bandages market due to well-established healthcare infrastructures and high awareness levels.&lt;/li&gt;    &lt;li&gt;&lt;strong&gt;Europe:&lt;/strong&gt; The European market is witnessing growth owing to extensive research in burn treatment technologies.&lt;/li&gt;    &lt;li&gt;&lt;strong&gt;Asia-Pacific:&lt;/strong&gt; Rapid urbanization and increasing hospital admissions due to burn injuries are driving market growth in this region.&lt;/li&gt;    &lt;li&gt;&lt;strong&gt;Latin America and Middle East &amp; Africa:&lt;/strong&gt; These regions are emerging markets with considerable growth potential, driven by rising healthcare expenditures.&lt;/li&gt;&lt;/ul&gt;&lt;/p&gt;&lt;h2&gt;Firestop Bandages Market Segmentation Insights&lt;/h2&gt;&lt;p&gt;The Firestop Bandages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innovation.&lt;/p&gt;&lt;h3&gt;Firestop Bandages Market By Type&lt;/h3&gt;&lt;p&gt;&lt;ul&gt;&lt;li&gt;Intumescent Material&lt;li&gt;  Insulation Material&lt;/ul&gt;&lt;/p&gt;&lt;h3&gt;Firestop Bandages Market By Application&lt;/h3&gt;&lt;p&gt;&lt;ul&gt;&lt;li&gt;Aerospace&lt;li&gt;  Automotive&lt;li&gt;  Construction&lt;/ul&gt;&lt;/p&gt;&lt;h2&gt;Leading Players in the Global Firestop Bandages Market&lt;/h2&gt;&lt;p&gt;The global Firestop Bandages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globally.&lt;/p&gt;&lt;p&gt;&lt;ul&gt;&lt;li&gt;Hilti &lt;/li&gt;&lt;li&gt; 3M &lt;/li&gt;&lt;li&gt; Rockwool &lt;/li&gt;&lt;li&gt; STI Firestop &lt;/li&gt;&lt;li&gt; Bostik (Arkema) &lt;/li&gt;&lt;li&gt; FLAMRO &lt;/li&gt;&lt;li&gt; G H GROUP&lt;/li&gt;&lt;/ul&gt;&lt;/p&gt;&lt;p&gt;&lt;strong&gt;Get Discount On The Purchase Of This Report @ &lt;a href="https://www.verifiedmarketreports.com/ask-for-discount/?rid=51917&amp;utm_source=Pulse-Glob6&amp;utm_medium=377"&gt;https://www.verifiedmarketreports.com/ask-for-discount/?rid=51917&amp;utm_source=Pulse-Glob6&amp;utm_medium=377&lt;/a&gt;&lt;/strong&gt;&lt;/p&gt;&lt;h2&gt;FAQs&lt;/h2&gt;&lt;p&gt;&lt;h2&gt;Firestop Bandages Market FAQs&lt;/h1&gt;&lt;h3&gt;1. What is the current size of the global firestop bandages market?&lt;/div&gt;&lt;div&gt;&lt;/h3&gt;&lt;p&gt;According to our research, the global firestop bandages market was valued at $XX billion in 2020 and is projected to reach $XX billion by 2025.&lt;/p&gt;&lt;h3&gt;2. What are the key factors driving the growth of the firestop bandages market?&lt;/div&gt;&lt;div&gt;&lt;/h3&gt;&lt;p&gt;The increasing emphasis on fire safety in buildings and infrastructure, stringent government regulations, and growing awareness about fire protection measures are the key factors driving the growth of the firestop bandages market.&lt;/p&gt;&lt;h3&gt;3. Which region holds the largest market share in the firestop bandages market?&lt;/div&gt;&lt;div&gt;&lt;/h3&gt;&lt;p&gt;Currently, North America holds the largest market share in the firestop bandages market, followed by Europe and Asia Pacific.&lt;/p&gt;&lt;h3&gt;4. What are the major types of firestop bandages available in the market?&lt;/div&gt;&lt;div&gt;&lt;/h3&gt;&lt;p&gt;The major types of firestop bandages available in the market include intumescent firestop bandages, silicone firestop bandages, and mineral wool firestop bandages.&lt;/p&gt;&lt;h3&gt;5. Which application segment is expected to witness the highest growth in the firestop bandages market?&lt;/div&gt;&lt;div&gt;&lt;/h3&gt;&lt;p&gt;The construction segment is expected to witness the highest growth in the firestop bandages market, driven by increasing construction activities and the need for fire protection in buildings.&lt;/p&gt;&lt;h3&gt;6. Who are the key players in the global firestop bandages market?&lt;/div&gt;&lt;div&gt;&lt;/h3&gt;&lt;p&gt;The key players in the global firestop bandages market include 3M Company, Hilti Corporation, Rockwool International A/S, Specified Technologies Inc., and Etex Group.&lt;/p&gt;&lt;h3&gt;7. What are the major challenges faced by the firestop bandages market?&lt;/div&gt;&lt;div&gt;&lt;/h3&gt;&lt;p&gt;The lack of awareness about firestop bandages, high installation costs, and competition from alternative fire protection products are some of the major challenges faced by the firestop bandages market.&lt;/p&gt;&lt;h3&gt;8. What is the market share of different distribution channels in the firestop bandages market?&lt;/div&gt;&lt;div&gt;&lt;/h3&gt;&lt;p&gt;The market share of different distribution channels in the firestop bandages market includes direct sales, distributors, and online sales.&lt;/p&gt;&lt;h3&gt;9. What are the key trends shaping the firestop bandages market?&lt;/div&gt;&lt;div&gt;&lt;/h3&gt;&lt;p&gt;The key trends shaping the firestop bandages market include the development of eco-friendly firestop bandages, strategic partnerships and collaborations among key players, and technological advancements in fire protection solutions.&lt;/p&gt;&lt;h3&gt;10. What is the impact of COVID-19 on the firestop bandages market?&lt;/div&gt;&lt;div&gt;&lt;/h3&gt;&lt;p&gt;The COVID-19 pandemic has led to disruptions in the supply chain and temporary shutdowns of construction activities, impacting the demand for firestop bandages. However, the market is expected to recover as construction activities resume and the focus on fire safety increases.&lt;/p&gt;&lt;h3&gt;11. What are the regulatory standards governing the use of firestop bandages?&lt;/div&gt;&lt;div&gt;&lt;/h3&gt;&lt;p&gt;The use of firestop bandages is governed by industry standards such as ASTM E814, ASTM E1966, and UL 1479, which specify the testing and performance requirements for firestop products.&lt;/p&gt;&lt;h3&gt;12. What is the market outlook for firestop bandages in the industrial sector?&lt;/div&gt;&lt;div&gt;&lt;/h3&gt;&lt;p&gt;The industrial sector is expected to create lucrative opportunities for firestop bandage manufacturers, driven by the need for fire protection in manufacturing facilities, chemical plants, and oil and gas installations.&lt;/p&gt;&lt;h3&gt;13. How are advancements in material science impacting the firestop bandages market?&lt;/div&gt;&lt;div&gt;&lt;/h3&gt;&lt;p&gt;Advancements in material science are leading to the development of firestop bandages with improved fire resistance, durability, and eco-friendly properties, which is positively impacting the market growth.&lt;/p&gt;&lt;h3&gt;14. What is the market penetration of firestop bandages in developing countries?&lt;/div&gt;&lt;div&gt;&lt;/h3&gt;&lt;p&gt;The market penetration of firestop bandages in developing countries is relatively low compared to developed regions, presenting opportunities for manufacturers to expand their presence in these markets.&lt;/p&gt;&lt;h3&gt;15. What are the key factors influencing the pricing of firestop bandages?&lt;/div&gt;&lt;div&gt;&lt;/h3&gt;&lt;p&gt;The pricing of firestop bandages is influenced by factors such as raw material costs, manufacturing processes, brand reputation, and competition in the market.&lt;/p&gt;&lt;h3&gt;16. How are sustainability initiatives impacting the adoption of firestop bandages?&lt;/div&gt;&lt;div&gt;&lt;/h3&gt;&lt;p&gt;Sustainability initiatives are driving the demand for eco-friendly firestop bandages and encouraging manufacturers to develop products with minimal environmental impact, thereby influencing market growth.&lt;/p&gt;&lt;h3&gt;17. What are the prospects for firestop bandages in retrofitting applications?&lt;/div&gt;&lt;div&gt;&lt;/h3&gt;&lt;p&gt;The retrofitting of firestop bandages in existing buildings and infrastructure is expected to create significant opportunities for market expansion, as organizations focus on fire safety upgrades and compliance with regulations.&lt;/p&gt;&lt;h3&gt;18. What are the technological advancements in firestop bandages enhancing market growth?&lt;/div&gt;&lt;div&gt;&lt;/h3&gt;&lt;p&gt;Technological advancements such as the integration of advanced sensors, fire-resistant coatings, and self-adhesive properties in firestop bandages are enhancing their effectiveness and driving market demand.&lt;/p&gt;&lt;h3&gt;19. How is the competitive landscape evolving in the firestop bandages market?&lt;/div&gt;&lt;div&gt;&lt;/h3&gt;&lt;p&gt;The competitive landscape of the firestop bandages market is witnessing increased consolidation, product diversification, and strategic alliances among key players to strengthen their market position and expand their product offerings.&lt;/p&gt;&lt;h3&gt;20. What are the investment opportunities in the firestop bandages market?&lt;/div&gt;&lt;div&gt;&lt;/h3&gt;&lt;p&gt;Investment opportunities in the firestop bandages market include R&amp;D initiatives for product innovation, geographic expansion in emerging markets, and strategic acquisitions to enhance market presence and capabilities.&lt;/p&gt;&lt;/body&gt;&lt;/html&gt;&lt;/p&gt;&lt;p&gt;&lt;strong&gt;For More Information or Query, Visit @ &lt;a href="https://www.verifiedmarketreports.com/product/global-firestop-bandages-market-2019-by-manufacturers-regions-type-and-application-forecast-to-2024/"&gt;https://www.verifiedmarketreports.com/product/global-firestop-bandag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</si>
  <si>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href="https://www.verifiedmarketreports.com/download-sample/?rid=51945&amp;utm_source=Pulse-Glob6&amp;utm_medium=377" target="_blank"&gt;Waste Water Management in Commercial Kitchens Market size was valued at USD 2.5 Billion in 2022 and is projected to reach USD 4.5 Billion by 2030, growing at a CAGR of 7.8% from 2024 to 2030.&lt;/strong&gt;&lt;/span&gt;&lt;/p&gt;&lt;/p&gt;&lt;/blockquote&gt;&lt;h2&gt;Waste Water Management in Commercial Kitchens Market Overview&lt;/h2&gt;&lt;p&gt;The waste water management market in commercial kitchens is witnessing significant growth due to increasing regulatory pressures and heightened awareness of environmental sustainability. As businesses strive to reduce their ecological footprints, innovative waste management solutions are being deployed. The ongoing challenges posed by urbanization and water scarcity are driving both small and large commercial kitchens to adopt advanced waste water treatment technologies. This segment encompasses a variety of solutions, from treatment systems to filtration technologies, enabling establishments to manage their waste efficiently while complying with local, state, and federal regulations. &lt;/p&gt;&lt;p&gt;&lt;strong&gt;&lt;p&gt;&lt;strong&gt;Download Full PDF Sample Copy of Waste Water Management in Commercial Kitchens Market Report @ &lt;a href="https://www.verifiedmarketreports.com/download-sample/?rid=51945&amp;utm_source=Pulse-Glob6&amp;utm_medium=377"&gt;https://www.verifiedmarketreports.com/download-sample/?rid=51945&amp;utm_source=Pulse-Glob6&amp;utm_medium=377&lt;/a&gt;&lt;/strong&gt;&lt;/p&gt;&lt;/strong&gt;&lt;/p&gt;&lt;h2&gt;Dynamics&lt;/h2&gt;&lt;ul&gt;  &lt;li&gt;**Regulatory Compliance:** Stringent regulations regarding waste water discharge are compelling commercial kitchens to invest in effective management systems.&lt;/li&gt;  &lt;li&gt;**Technological Advancements:** The rise of IoT and smart technologies is enhancing the monitoring and control processes in waste water management systems.&lt;/li&gt;  &lt;li&gt;**Increasing Sustainability Initiatives:** The push towards sustainability in restaurants and commercial kitchens has amplified the demand for eco-friendly waste management solutions.&lt;/li&gt;&lt;/ul&gt;&lt;h2&gt;Key Drivers and Challenges&lt;/h2&gt;&lt;ul&gt;  &lt;li&gt;**Key Drivers:** Efficient waste water management reduces operational costs, enhances corporate image, and simplifies regulatory compliance.&lt;/li&gt;  &lt;li&gt;**Challenges:** High initial investment costs and lack of awareness regarding advanced waste management technologies pose significant hurdles for adoption.&lt;/li&gt;&lt;/ul&gt;&lt;h2&gt;Region Analysis&lt;/h2&gt;&lt;ul&gt;  &lt;li&gt;**North America:** The largest market due to stringent regulations and advanced technological adoption within commercial sectors.&lt;/li&gt;  &lt;li&gt;**Europe:** Rapidly growing segment driven by sustainability trends and the European Union's emphasis on environmental regulations.&lt;/li&gt;  &lt;li&gt;**Asia-Pacific:** A burgeoning market propelled by increasing urbanization and the expansion of the hospitality industry, leading to greater waste water management needs.&lt;/li&gt;&lt;/ul&gt;&lt;/p&gt;&lt;h2&gt;Waste Water Management in Commercial Kitchens Market Segmentation Insights&lt;/h2&gt;&lt;p&gt;The Waste Water Management in Commercial Kitchens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Water Management in Commercial Kitchens Market By Type&lt;/h3&gt;&lt;p&gt;&lt;ul&gt;&lt;li&gt;Wastewater Drainage Management&lt;li&gt;  Wastewater Filtration Management&lt;/ul&gt;&lt;/p&gt;&lt;h3&gt;Waste Water Management in Commercial Kitchens Market By Application&lt;/h3&gt;&lt;p&gt;&lt;ul&gt;&lt;li&gt;Quick Service Restaurants&lt;li&gt;  Coffee Shop&lt;li&gt;  Institutional Canteen&lt;li&gt;  Others&lt;/ul&gt;&lt;/p&gt;&lt;h2&gt;Leading Players in the Global Waste Water Management in Commercial Kitchens Market&lt;/h2&gt;&lt;p&gt;The global Waste Water Management in Commercial Kitchens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globally.&lt;/p&gt;&lt;p&gt;&lt;ul&gt;&lt;li&gt;ACO &lt;/li&gt;&lt;li&gt; Salvajor &lt;/li&gt;&lt;li&gt; Kingspan &lt;/li&gt;&lt;li&gt; InSinkErator &lt;/li&gt;&lt;li&gt; Hobart &lt;/li&gt;&lt;li&gt; Electrolux &lt;/li&gt;&lt;li&gt; WPL &lt;/li&gt;&lt;li&gt; Dux &lt;/li&gt;&lt;li&gt; Aquarius &lt;/li&gt;&lt;li&gt; Emerson &lt;/li&gt;&lt;li&gt; EconoPure Water Systems &lt;/li&gt;&lt;li&gt; Aqualife&lt;/li&gt;&lt;/ul&gt;&lt;/p&gt;&lt;p&gt;&lt;strong&gt;Get Discount On The Purchase Of This Report @ &lt;a href="https://www.verifiedmarketreports.com/ask-for-discount/?rid=51945&amp;utm_source=Pulse-Glob6&amp;utm_medium=377"&gt;https://www.verifiedmarketreports.com/ask-for-discount/?rid=51945&amp;utm_source=Pulse-Glob6&amp;utm_medium=377&lt;/a&gt;&lt;/strong&gt;&lt;/p&gt;&lt;h2&gt;FAQs&lt;/h2&gt;&lt;p&gt;&lt;h2&gt;Frequently Asked Questions about Waste Water Management in Commercial Kitchens Market&lt;/h1&gt;&lt;h2&gt;1. What is waste water management in commercial kitchens?&lt;/div&gt;&lt;div&gt;&lt;/h2&gt;&lt;p&gt;Waste water management in commercial kitchens refers to the process of treating and disposing of wastewater generated from kitchen activities in a commercial setting.&lt;/p&gt;&lt;h2&gt;2. Why is waste water management important in commercial kitchens?&lt;/div&gt;&lt;div&gt;&lt;/h2&gt;&lt;p&gt;Proper waste water management is important in commercial kitchens to ensure compliance with environmental regulations and to minimize the impact of kitchen activities on the environment.&lt;/p&gt;&lt;h2&gt;3. What are the key factors driving the waste water management market in commercial kitchens?&lt;/div&gt;&lt;div&gt;&lt;/h2&gt;&lt;p&gt;The key factors driving the waste water management market in commercial kitchens include increasing focus on sustainability, stringent regulations regarding wastewater disposal, and the need to reduce operational costs.&lt;/p&gt;&lt;h2&gt;4. What are the different types of waste water management systems used in commercial kitchens?&lt;/div&gt;&lt;div&gt;&lt;/h2&gt;&lt;p&gt;The different types of waste water management systems used in commercial kitchens include grease traps, septic systems, and anaerobic digestion systems.&lt;/p&gt;&lt;h2&gt;5. What are the major challenges in waste water management in commercial kitchens?&lt;/div&gt;&lt;div&gt;&lt;/h2&gt;&lt;p&gt;Major challenges in waste water management in commercial kitchens include managing high volumes of wastewater, controlling grease and oil buildup, and meeting strict discharge limits.&lt;/p&gt;&lt;h2&gt;6. How is the waste water management market in commercial kitchens expected to grow in the next few years?&lt;/div&gt;&lt;div&gt;&lt;/h2&gt;&lt;p&gt;The waste water management market in commercial kitchens is expected to grow due to increasing awareness about environmental conservation, government initiatives to promote sustainable practices, and advancements in waste water treatment technologies.&lt;/p&gt;&lt;h2&gt;7. What are the key trends in waste water management in commercial kitchens?&lt;/div&gt;&lt;div&gt;&lt;/h2&gt;&lt;p&gt;Key trends in waste water management in commercial kitchens include the adoption of advanced treatment technologies, the use of eco-friendly cleaning products, and the implementation of water recycling systems.&lt;/p&gt;&lt;h2&gt;8. What are the major companies operating in the waste water management market for commercial kitchens?&lt;/div&gt;&lt;div&gt;&lt;/h2&gt;&lt;p&gt;Major companies operating in the waste water management market for commercial kitchens include Xylem Inc., Evoqua Water Technologies, and SUEZ Water Technologies &amp; Solutions.&lt;/p&gt;&lt;h2&gt;9. What are the regulatory requirements for waste water management in commercial kitchens?&lt;/div&gt;&lt;div&gt;&lt;/h2&gt;&lt;p&gt;Regulatory requirements for waste water management in commercial kitchens include obtaining discharge permits, adhering to effluent standards, and regular maintenance of waste water treatment systems.&lt;/p&gt;&lt;h2&gt;10. How does waste water management impact the overall operational costs of commercial kitchens?&lt;/div&gt;&lt;div&gt;&lt;/h2&gt;&lt;p&gt;Effective waste water management can help reduce operational costs in commercial kitchens by minimizing water usage, lowering energy consumption, and avoiding penalties for non-compliance with regulations.&lt;/p&gt;&lt;h2&gt;11. What role does technology play in waste water management in commercial kitchens?&lt;/div&gt;&lt;div&gt;&lt;/h2&gt;&lt;p&gt;Technology plays a crucial role in waste water management in commercial kitchens by enabling efficient treatment processes, real-time monitoring of wastewater parameters, and automation of waste water treatment systems.&lt;/p&gt;&lt;h2&gt;12. How can commercial kitchens improve their waste water management practices?&lt;/div&gt;&lt;div&gt;&lt;/h2&gt;&lt;p&gt;Commercial kitchens can improve their waste water management practices by implementing best practices in grease management, training staff on proper waste handling, and investing in advanced waste water treatment equipment.&lt;/p&gt;&lt;h2&gt;13. What are the key considerations for selecting a waste water management system for a commercial kitchen?&lt;/div&gt;&lt;div&gt;&lt;/h2&gt;&lt;p&gt;Key considerations for selecting a waste water management system for a commercial kitchen include the kitchen's size and capacity, the type of food preparation activities, and the local regulatory requirements.&lt;/p&gt;&lt;h2&gt;14. What are the potential risks of inadequate waste water management in commercial kitchens?&lt;/div&gt;&lt;div&gt;&lt;/h2&gt;&lt;p&gt;Potential risks of inadequate waste water management in commercial kitchens include environmental pollution, legal consequences for non-compliance, and damage to the kitchen's reputation.&lt;/p&gt;&lt;h2&gt;15. What are the different methods for treating grease and oil in waste water from commercial kitchens?&lt;/div&gt;&lt;div&gt;&lt;/h2&gt;&lt;p&gt;Different methods for treating grease and oil in waste water from commercial kitchens include mechanical separation, chemical emulsification, and biological degradation.&lt;/p&gt;&lt;h2&gt;16. How can waste water management in commercial kitchens contribute to sustainability efforts?&lt;/div&gt;&lt;div&gt;&lt;/h2&gt;&lt;p&gt;Waste water management in commercial kitchens can contribute to sustainability efforts by reducing water usage, minimizing the release of harmful substances into the environment, and promoting water recycling.&lt;/p&gt;&lt;h2&gt;17. What are the potential cost savings associated with effective waste water management in commercial kitchens?&lt;/div&gt;&lt;div&gt;&lt;/h2&gt;&lt;p&gt;Potential cost savings associated with effective waste water management in commercial kitchens include lower water and energy bills, reduced maintenance expenses, and avoidance of fines for non-compliance.&lt;/p&gt;&lt;h2&gt;18. How does waste water management in commercial kitchens impact customer perceptions?&lt;/div&gt;&lt;div&gt;&lt;/h2&gt;&lt;p&gt;Effective waste water management in commercial kitchens can enhance customer perceptions by demonstrating the kitchen's commitment to environmental responsibility and food safety.&lt;/p&gt;&lt;h2&gt;19. What are the emerging technologies in waste water management for commercial kitchens?&lt;/div&gt;&lt;div&gt;&lt;/h2&gt;&lt;p&gt;Emerging technologies in waste water management for commercial kitchens include membrane bioreactors, ultraviolet disinfection systems, and wireless monitoring and control systems.&lt;/p&gt;&lt;h2&gt;20. What are the future prospects for the waste water management market in commercial kitchens?&lt;/div&gt;&lt;div&gt;&lt;/h2&gt;&lt;p&gt;The future prospects for the waste water management market in commercial kitchens are promising, driven by the increasing focus on sustainability, technological advancements, and the growing demand for efficient waste water treatment solutions.&lt;/p&gt;&lt;/body&gt;&lt;/html&gt;&lt;/p&gt;&lt;p&gt;&lt;strong&gt;For More Information or Query, Visit @ &lt;a href="https://www.verifiedmarketreports.com/product/global-waste-water-management-in-commercial-kitchens-market-2019-by-manufacturers-regions-type-and-application-forecast-to-2024/"&gt;https://www.verifiedmarketreports.com/product/global-waste-water-management-in-commercial-kitche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</si>
  <si>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href="https://www.verifiedmarketreports.com/download-sample/?rid=51957&amp;utm_source=Pulse-Glob6&amp;utm_medium=377" target="_blank"&gt;Epoxy Encapsulation Materials Market size was valued at USD 4.2 Billion in 2022 and is projected to reach USD 6.5 Billion by 2030, growing at a CAGR of 6.0% from 2024 to 2030.&lt;/strong&gt;&lt;/span&gt;&lt;/p&gt;&lt;/p&gt;&lt;/blockquote&gt;&lt;h2&gt;Epoxy Encapsulation Materials Market Overview&lt;/h2&gt;&lt;p&gt;The epoxy encapsulation materials market is witnessing significant growth due to the increasing demand for high-performance and durable materials across various industries, including electronics, automotive, and construction. Epoxy encapsulation materials are widely used to protect electronic components from environmental factors, ensuring reliability and longevity. The ongoing advancements in technology and materials science are driving innovation in epoxy formulations, leading to enhanced performance characteristics such as thermal stability, chemical resistance, and low viscosity. The market is further supported by the rising demand for lightweight and compact electronic devices, which require efficient encapsulation solutions.&lt;/p&gt;&lt;p&gt;&lt;p&gt;&lt;strong&gt;Download Full PDF Sample Copy of Epoxy Encapsulation Materials Market Report @ &lt;a href="https://www.verifiedmarketreports.com/download-sample/?rid=51957&amp;utm_source=Pulse-Glob6&amp;utm_medium=377"&gt;https://www.verifiedmarketreports.com/download-sample/?rid=51957&amp;utm_source=Pulse-Glob6&amp;utm_medium=377&lt;/a&gt;&lt;/strong&gt;&lt;/p&gt;&lt;/p&gt;&lt;h2&gt;Dynamics&lt;/h2&gt;&lt;ul&gt;    &lt;li&gt;Growing demand for electronic devices with high reliability.&lt;/li&gt;    &lt;li&gt;Increase in construction activities and automotive production globally.&lt;/li&gt;    &lt;li&gt;Technological advancements in epoxy formulations.&lt;/li&gt;    &lt;li&gt;Rising awareness regarding the benefits of encapsulation materials.&lt;/li&gt;&lt;/ul&gt;&lt;h2&gt;Key Drivers and Challenges&lt;/h2&gt;&lt;ul&gt;    &lt;li&gt;&lt;strong&gt;Key Drivers:&lt;/strong&gt;        &lt;ul&gt;            &lt;li&gt;Surge in demand for electronic components across industries.&lt;/li&gt;            &lt;li&gt;Increased focus on renewable energy applications.&lt;/li&gt;            &lt;li&gt;Rising investments in R&amp;D for new materials.&lt;/li&gt;        &lt;/ul&gt;    &lt;/li&gt;    &lt;li&gt;&lt;strong&gt;Challenges:&lt;/strong&gt;        &lt;ul&gt;            &lt;li&gt;Volatility in raw material prices.&lt;/li&gt;            &lt;li&gt;Environmental regulations concerning chemical compositions.&lt;/li&gt;            &lt;li&gt;Challenges in recycling and disposal of epoxy materials.&lt;/li&gt;        &lt;/ul&gt;    &lt;/li&gt;&lt;/ul&gt;&lt;h2&gt;Regional Analysis&lt;/h2&gt;&lt;ul&gt;    &lt;li&gt;&lt;strong&gt;North America:&lt;/strong&gt; Dominates the market due to high demand from electronics and automotive industries.&lt;/li&gt;    &lt;li&gt;&lt;strong&gt;Asia-Pacific:&lt;/strong&gt; Fastest-growing region, fueled by rapid industrialization and technological innovation.&lt;/li&gt;    &lt;li&gt;&lt;strong&gt;Europe:&lt;/strong&gt; Significant growth driven by the automotive sector and stringent environmental regulations promoting advanced materials.&lt;/li&gt;    &lt;li&gt;&lt;strong&gt;Latin America:&lt;/strong&gt; Emerging market with increasing demand for construction and electronics.&lt;/li&gt;    &lt;li&gt;&lt;strong&gt;Middle East &amp; Africa:&lt;/strong&gt; Growth prospects driven by infrastructure development projects.&lt;/li&gt;&lt;/ul&gt;&lt;/p&gt;&lt;h2&gt;Epoxy Encapsulation Materials Market Segmentation Insights&lt;/h2&gt;&lt;p&gt;The Epoxy Encapsulation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innovation.&lt;/p&gt;&lt;h3&gt;Epoxy Encapsulation Materials Market By Type&lt;/h3&gt;&lt;p&gt;&lt;ul&gt;&lt;li&gt;Normal Epoxy Molding Compound&lt;li&gt;  Green Epoxy Molding Compound&lt;/ul&gt;&lt;/p&gt;&lt;h3&gt;Epoxy Encapsulation Materials Market By Application&lt;/h3&gt;&lt;p&gt;&lt;ul&gt;&lt;li&gt;Semiconductor Encapsulation&lt;li&gt;  Electronic Components&lt;/ul&gt;&lt;/p&gt;&lt;h2&gt;Leading Players in the Global Epoxy Encapsulation Materials Market&lt;/h2&gt;&lt;p&gt;The global Epoxy Encapsulation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Bakelite &lt;/li&gt;&lt;li&gt; Hitachi Chemical &lt;/li&gt;&lt;li&gt; Chang Chun Group &lt;/li&gt;&lt;li&gt; Hysol Huawei Electronics &lt;/li&gt;&lt;li&gt; Panasonic &lt;/li&gt;&lt;li&gt; Kyocera &lt;/li&gt;&lt;li&gt; KCC &lt;/li&gt;&lt;li&gt; Samsung SDI &lt;/li&gt;&lt;li&gt; Eternal Materials &lt;/li&gt;&lt;li&gt; Jiangsu zhongpeng new material &lt;/li&gt;&lt;li&gt; Shin-Etsu Chemical &lt;/li&gt;&lt;li&gt; Hexion &lt;/li&gt;&lt;li&gt; Nepes &lt;/li&gt;&lt;li&gt; Tianjin Kaihua Insulating Material &lt;/li&gt;&lt;li&gt; HHCK &lt;/li&gt;&lt;li&gt; Scienchem &lt;/li&gt;&lt;li&gt; Beijing Sino-tech Electronic Material&lt;/li&gt;&lt;/ul&gt;&lt;/p&gt;&lt;p&gt;&lt;strong&gt;Get Discount On The Purchase Of This Report @ &lt;a href="https://www.verifiedmarketreports.com/ask-for-discount/?rid=51957&amp;utm_source=Pulse-Glob6&amp;utm_medium=377"&gt;https://www.verifiedmarketreports.com/ask-for-discount/?rid=51957&amp;utm_source=Pulse-Glob6&amp;utm_medium=377&lt;/a&gt;&lt;/strong&gt;&lt;/p&gt;&lt;h2&gt;FAQs&lt;/h2&gt;&lt;p&gt;&lt;h2&gt;Frequently Asked Questions about Epoxy Encapsulation Materials Market&lt;/h1&gt;&lt;h2&gt;1. What is the current size of the global epoxy encapsulation materials market?&lt;/div&gt;&lt;div&gt;&lt;/h2&gt;&lt;p&gt;The global epoxy encapsulation materials market was valued at $XX billion in 2020.&lt;/p&gt;&lt;h2&gt;2. What are the key factors driving the growth of the epoxy encapsulation materials market?&lt;/div&gt;&lt;div&gt;&lt;/h2&gt;&lt;p&gt;The growth of the epoxy encapsulation materials market is driven by increasing demand from industries such as electronics, automotive, and aerospace.&lt;/p&gt;&lt;h2&gt;3. What are the major challenges in the epoxy encapsulation materials market?&lt;/div&gt;&lt;div&gt;&lt;/h2&gt;&lt;p&gt;One major challenge in the epoxy encapsulation materials market is the volatility in raw material prices.&lt;/p&gt;&lt;h2&gt;4. Which region holds the largest market share in the epoxy encapsulation materials market?&lt;/div&gt;&lt;div&gt;&lt;/h2&gt;&lt;p&gt;Currently, Asia Pacific holds the largest market share in the epoxy encapsulation materials market.&lt;/p&gt;&lt;h2&gt;5. What are the popular types of epoxy encapsulation materials in the market?&lt;/div&gt;&lt;div&gt;&lt;/h2&gt;&lt;p&gt;Popular types of epoxy encapsulation materials include thermosetting epoxy resins, epoxy molding compounds, and epoxy coating materials.&lt;/p&gt;&lt;h2&gt;6. What are the key applications of epoxy encapsulation materials?&lt;/div&gt;&lt;div&gt;&lt;/h2&gt;&lt;p&gt;Epoxy encapsulation materials are widely used in the electronics, automotive, and aerospace industries for various applications such as encapsulation of electronic components and protection of automotive parts.&lt;/p&gt;&lt;h2&gt;7. What are the key companies operating in the epoxy encapsulation materials market?&lt;/div&gt;&lt;div&gt;&lt;/h2&gt;&lt;p&gt;Some of the key companies in the epoxy encapsulation materials market include Henkel AG &amp; Co. KGaA, H.B. Fuller, and Huntsman Corporation.&lt;/p&gt;&lt;h2&gt;8. What is the projected growth rate of the epoxy encapsulation materials market for the next five years?&lt;/div&gt;&lt;div&gt;&lt;/h2&gt;&lt;p&gt;The epoxy encapsulation materials market is projected to grow at a CAGR of X% from 2020 to 2025.&lt;/p&gt;&lt;h2&gt;9. What are the emerging trends in the epoxy encapsulation materials market?&lt;/div&gt;&lt;div&gt;&lt;/h2&gt;&lt;p&gt;Emerging trends in the epoxy encapsulation materials market include the development of environmentally friendly encapsulation materials and the use of nanotechnology in epoxy formulations.&lt;/p&gt;&lt;h2&gt;10. How is the competitive landscape of the epoxy encapsulation materials market?&lt;/div&gt;&lt;div&gt;&lt;/h2&gt;&lt;p&gt;The epoxy encapsulation materials market is highly competitive, with key players focusing on product innovation and strategic partnerships to gain a competitive edge.&lt;/p&gt;&lt;h2&gt;11. What are the regulations affecting the epoxy encapsulation materials market?&lt;/div&gt;&lt;div&gt;&lt;/h2&gt;&lt;p&gt;The epoxy encapsulation materials market is subject to various regulations related to environmental protection and workplace safety, which may impact the market dynamics.&lt;/p&gt;&lt;h2&gt;12. What are the key opportunities for investment in the epoxy encapsulation materials market?&lt;/div&gt;&lt;div&gt;&lt;/h2&gt;&lt;p&gt;Opportunities for investment in the epoxy encapsulation materials market include expansion in emerging economies and development of innovative encapsulation materials to meet evolving industry requirements.&lt;/p&gt;&lt;h2&gt;13. How is the adoption of epoxy encapsulation materials in different industry verticals evolving?&lt;/div&gt;&lt;div&gt;&lt;/h2&gt;&lt;p&gt;The adoption of epoxy encapsulation materials is increasing in industries such as consumer electronics, automotive, and healthcare, driven by the need for reliable and durable encapsulation solutions.&lt;/p&gt;&lt;h2&gt;14. What are the potential threats to the growth of the epoxy encapsulation materials market?&lt;/div&gt;&lt;div&gt;&lt;/h2&gt;&lt;p&gt;Potential threats to the growth of the epoxy encapsulation materials market include the availability of alternative encapsulation materials and fluctuating demand from end-use industries.&lt;/p&gt;&lt;h2&gt;15. How is the COVID-19 pandemic impacting the epoxy encapsulation materials market?&lt;/div&gt;&lt;div&gt;&lt;/h2&gt;&lt;p&gt;The COVID-19 pandemic has caused disruptions in the supply chain and impacted the demand for epoxy encapsulation materials, leading to a temporary slowdown in market growth.&lt;/p&gt;&lt;h2&gt;16. What are the key market entry barriers for new entrants in the epoxy encapsulation materials market?&lt;/div&gt;&lt;div&gt;&lt;/h2&gt;&lt;p&gt;Key market entry barriers for new entrants in the epoxy encapsulation materials market include high capital investment requirements and strong competition from established players.&lt;/p&gt;&lt;h2&gt;17. How are technological advancements influencing the epoxy encapsulation materials market?&lt;/div&gt;&lt;div&gt;&lt;/h2&gt;&lt;p&gt;Technological advancements in epoxy formulations and manufacturing processes are driving product innovation and expanding the application scope of epoxy encapsulation materials.&lt;/p&gt;&lt;h2&gt;18. What are the growth prospects for the epoxy encapsulation materials market in the renewable energy sector?&lt;/div&gt;&lt;div&gt;&lt;/h2&gt;&lt;p&gt;The growth prospects for epoxy encapsulation materials in the renewable energy sector are promising, particularly in solar panel encapsulation and wind turbine applications.&lt;/p&gt;&lt;h2&gt;19. What are the key sustainability initiatives in the epoxy encapsulation materials market?&lt;/div&gt;&lt;div&gt;&lt;/h2&gt;&lt;p&gt;Key sustainability initiatives in the epoxy encapsulation materials market include the development of bio-based epoxy resins and recyclable encapsulation solutions to reduce environmental impact.&lt;/p&gt;&lt;h2&gt;20. How can I stay updated on the latest developments in the epoxy encapsulation materials market?&lt;/div&gt;&lt;div&gt;&lt;/h2&gt;&lt;p&gt;You can stay updated on the latest developments in the epoxy encapsulation materials market by subscribing to industry publications, attending trade shows, and following reputable market research firms for insights and analysis.&lt;/p&gt;&lt;/body&gt;&lt;/html&gt;&lt;/p&gt;&lt;p&gt;&lt;strong&gt;For More Information or Query, Visit @ &lt;a href="https://www.verifiedmarketreports.com/product/global-epoxy-encapsulation-materials-market-2019-by-manufacturers-regions-type-and-application-forecast-to-2024/"&gt;https://www.verifiedmarketreports.com/product/global-epoxy-encapsulation-materia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</si>
  <si>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href="https://www.verifiedmarketreports.com/download-sample/?rid=51973&amp;utm_source=Pulse-Glob6&amp;utm_medium=377" target="_blank"&gt;Dicyclohexyl Phthalate (DCHP) Market size was valued at USD 0.3 Billion in 2022 and is projected to reach USD 0.5 Billion by 2030, growing at a CAGR of 7.2% from 2023 to 2030.&lt;/strong&gt;&lt;/span&gt;&lt;/p&gt;&lt;/p&gt;&lt;/blockquote&gt;&lt;h2&gt;Dicyclohexyl Phthalate (DCHP) Market Overview&lt;/h2&gt;&lt;p&gt;Dicyclohexyl Phthalate (DCHP) is gaining prominence in various applications, particularly in the manufacturing of plastics, adhesives, and coatings. As an important plasticizer, it enhances the flexibility and durability of products, making it a vital component in several industries, including automotive, construction, and consumer goods. Currently, the DCHP market is witnessing a shift towards sustainable alternatives and regulations aiming to reduce phthalate use, which is influencing production and consumption patterns globally.&lt;/p&gt;&lt;p&gt;&lt;strong&gt;&lt;p&gt;&lt;strong&gt;Download Full PDF Sample Copy of Dicyclohexyl Phthalate (DCHP) Market Report @ &lt;a href="https://www.verifiedmarketreports.com/download-sample/?rid=51973&amp;utm_source=Pulse-Glob6&amp;utm_medium=377"&gt;https://www.verifiedmarketreports.com/download-sample/?rid=51973&amp;utm_source=Pulse-Glob6&amp;utm_medium=377&lt;/a&gt;&lt;/strong&gt;&lt;/p&gt;&lt;/strong&gt;&lt;/p&gt;&lt;h2&gt;Dynamics&lt;/h2&gt;&lt;ul&gt;    &lt;li&gt;&lt;strong&gt;Market Growth:&lt;/strong&gt; The DCHP market is expected to grow due to the increasing demand for high-performance plastics in various applications.&lt;/li&gt;    &lt;li&gt;&lt;strong&gt;Regulatory Influences:&lt;/strong&gt; Government regulations aimed at reducing the usage of harmful phthalates are reshaping the market landscape.&lt;/li&gt;    &lt;li&gt;&lt;strong&gt;Sustainability Trends:&lt;/strong&gt; Growing preference for eco-friendly products among consumers is propelling manufacturers to reconsider their formulations.&lt;/li&gt;    &lt;li&gt;&lt;strong&gt;Technological Innovations:&lt;/strong&gt; Advances in manufacturing technologies are enabling the development of more efficient DCHP production methods.&lt;/li&gt;&lt;/ul&gt;&lt;h2&gt;Key Drivers and Challenges&lt;/h2&gt;&lt;ul&gt;    &lt;li&gt;&lt;strong&gt;Drivers:&lt;/strong&gt;        &lt;ul&gt;            &lt;li&gt;Rising demand for high-quality plasticizers in the automotive industry.&lt;/li&gt;            &lt;li&gt;Increasing investment in construction and infrastructure projects worldwide.&lt;/li&gt;            &lt;li&gt;Expansion of the consumer goods sector requiring durable and flexible materials.&lt;/li&gt;        &lt;/ul&gt;    &lt;/li&gt;    &lt;li&gt;&lt;strong&gt;Challenges:&lt;/strong&gt;        &lt;ul&gt;            &lt;li&gt;Stringent regulations regarding the use of DCHP in consumer products.&lt;/li&gt;            &lt;li&gt;Availability of alternative plasticizers that are deemed more environmentally friendly.&lt;/li&gt;            &lt;li&gt;Market volatility due to fluctuating raw material prices.&lt;/li&gt;        &lt;/ul&gt;    &lt;/li&gt;&lt;/ul&gt;&lt;h2&gt;Region Analysis&lt;/h2&gt;&lt;ul&gt;    &lt;li&gt;&lt;strong&gt;North America:&lt;/strong&gt; Dominated by strict regulations and a shift towards safer alternatives in consumer products.&lt;/li&gt;    &lt;li&gt;&lt;strong&gt;Europe:&lt;/strong&gt; Leading in sustainability efforts, with many companies innovating to reduce phthalate usage in their products.&lt;/li&gt;    &lt;li&gt;&lt;strong&gt;Asia-Pacific:&lt;/strong&gt; Fastest-growing region due to robust industrial growth and increased demand from manufacturing sectors.&lt;/li&gt;    &lt;li&gt;&lt;strong&gt;Latin America:&lt;/strong&gt; Emerging market potential with increasing investments in infrastructure development and consumer goods industries.&lt;/li&gt;&lt;/ul&gt;&lt;/p&gt;&lt;h2&gt;Dicyclohexyl Phthalate (DCHP) Market Segmentation Insights&lt;/h2&gt;&lt;p&gt;The Dicyclohexyl Phthalate (DCHP)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innovation.&lt;/p&gt;&lt;h3&gt;Dicyclohexyl Phthalate (DCHP) Market By Type&lt;/h3&gt;&lt;p&gt;&lt;ul&gt;&lt;li&gt;0.99&lt;li&gt;  Other&lt;/ul&gt;&lt;/p&gt;&lt;h3&gt;Dicyclohexyl Phthalate (DCHP) Market By Application&lt;/h3&gt;&lt;p&gt;&lt;ul&gt;&lt;li&gt;Plasticizer&lt;li&gt;  Other&lt;/ul&gt;&lt;/p&gt;&lt;h2&gt;Leading Players in the Global Dicyclohexyl Phthalate (DCHP) Market&lt;/h2&gt;&lt;p&gt;The global Dicyclohexyl Phthalate (DCHP)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globally.&lt;/p&gt;&lt;p&gt;&lt;ul&gt;&lt;li&gt;LANXESS &lt;/li&gt;&lt;li&gt; Scichemy &lt;/li&gt;&lt;li&gt; Vertellus Holdings&lt;/li&gt;&lt;/ul&gt;&lt;/p&gt;&lt;p&gt;&lt;strong&gt;Get Discount On The Purchase Of This Report @ &lt;a href="https://www.verifiedmarketreports.com/ask-for-discount/?rid=51973&amp;utm_source=Pulse-Glob6&amp;utm_medium=377"&gt;https://www.verifiedmarketreports.com/ask-for-discount/?rid=51973&amp;utm_source=Pulse-Glob6&amp;utm_medium=377&lt;/a&gt;&lt;/strong&gt;&lt;/p&gt;&lt;h2&gt;FAQs&lt;/h2&gt;&lt;p&gt;&lt;h2&gt;Frequently Asked Questions about Dicyclohexyl Phthalate (DCHP) Market&lt;/h1&gt;&lt;h2&gt;1. What is Dicyclohexyl Phthalate (DCHP)?&lt;/div&gt;&lt;div&gt;&lt;/h2&gt;&lt;p&gt;DCHP is a type of phthalate plasticizer used in various industries, including manufacturing, construction, and automotive.&lt;/p&gt;&lt;h2&gt;2. What are the major applications of DCHP?&lt;/div&gt;&lt;div&gt;&lt;/h2&gt;&lt;p&gt;DCHP is commonly used as a plasticizer in PVC products, such as cables, flooring, and automotive parts.&lt;/p&gt;&lt;h2&gt;3. What is the current market size of DCHP?&lt;/div&gt;&lt;div&gt;&lt;/h2&gt;&lt;p&gt;According to our research, the global DCHP market is estimated to be worth $XX million in 2021.&lt;/p&gt;&lt;h2&gt;4. What are the key factors driving the growth of the DCHP market?&lt;/div&gt;&lt;div&gt;&lt;/h2&gt;&lt;p&gt;The increasing demand for PVC products in construction and automotive industries is one of the key factors driving the growth of the DCHP market.&lt;/p&gt;&lt;h2&gt;5. What are the major challenges faced by the DCHP market?&lt;/div&gt;&lt;div&gt;&lt;/h2&gt;&lt;p&gt;Regulatory restrictions on the use of phthalates in consumer products and concerns about the environmental impact of DCHP are some of the major challenges faced by the market.&lt;/p&gt;&lt;h2&gt;6. Which regions are leading in the DCHP market?&lt;/div&gt;&lt;div&gt;&lt;/h2&gt;&lt;p&gt;Currently, Asia Pacific is the leading region in the DCHP market, followed by Europe and North America.&lt;/p&gt;&lt;h2&gt;7. What are the prominent companies in the DCHP market?&lt;/div&gt;&lt;div&gt;&lt;/h2&gt;&lt;p&gt;Some of the prominent companies in the DCHP market include Company A, Company B, and Company C.&lt;/p&gt;&lt;h2&gt;8. What is the forecasted growth rate for the DCHP market?&lt;/div&gt;&lt;div&gt;&lt;/h2&gt;&lt;p&gt;Our research suggests that the DCHP market is expected to grow at a CAGR of X% from 2021 to 2026.&lt;/p&gt;&lt;h2&gt;9. What are the most common substitutes for DCHP?&lt;/div&gt;&lt;div&gt;&lt;/h2&gt;&lt;p&gt;Some of the common substitutes for DCHP include diisononyl phthalate (DINP) and di(2-ethylhexyl) phthalate (DEHP).&lt;/p&gt;&lt;h2&gt;10. What are the potential opportunities in the DCHP market?&lt;/div&gt;&lt;div&gt;&lt;/h2&gt;&lt;p&gt;The increasing focus on bio-based plasticizers and the development of sustainable alternatives present potential opportunities for the DCHP market.&lt;/p&gt;&lt;h2&gt;11. How is the DCHP market impacted by regulatory policies?&lt;/div&gt;&lt;div&gt;&lt;/h2&gt;&lt;p&gt;Regulatory policies on the use of phthalates in different regions can significantly impact the DCHP market, leading to changes in production and consumption patterns.&lt;/p&gt;&lt;h2&gt;12. What are the key trends shaping the DCHP market?&lt;/div&gt;&lt;div&gt;&lt;/h2&gt;&lt;p&gt;The shift towards eco-friendly plasticizers, technological advancements in production processes, and the emergence of smart materials are some of the key trends shaping the DCHP market.&lt;/p&gt;&lt;h2&gt;13. How is the COVID-19 pandemic affecting the DCHP market?&lt;/div&gt;&lt;div&gt;&lt;/h2&gt;&lt;p&gt;The COVID-19 pandemic has led to disruptions in the supply chain and fluctuations in demand for PVC products, which have impacted the DCHP market.&lt;/p&gt;&lt;h2&gt;14. What are the potential risks associated with investing in the DCHP market?&lt;/div&gt;&lt;div&gt;&lt;/h2&gt;&lt;p&gt;Potential risks include fluctuating raw material prices, changes in regulations, and environmental concerns associated with the use of DCHP.&lt;/p&gt;&lt;h2&gt;15. How is the DCHP market contributing to the sustainability goals of industries?&lt;/div&gt;&lt;div&gt;&lt;/h2&gt;&lt;p&gt;The development of sustainable plasticizers and efforts to reduce the environmental impact of DCHP production are contributing to the sustainability goals of industries.&lt;/p&gt;&lt;h2&gt;16. What are the key research and development activities in the DCHP market?&lt;/div&gt;&lt;div&gt;&lt;/h2&gt;&lt;p&gt;Research and development activities in the DCHP market focus on improving the performance and sustainability of DCHP-based products, as well as developing new applications for the chemical.&lt;/p&gt;&lt;h2&gt;17. How is consumer awareness impacting the DCHP market?&lt;/div&gt;&lt;div&gt;&lt;/h2&gt;&lt;p&gt;Increased consumer awareness about the use of phthalates in products and the demand for safer alternatives is influencing the DCHP market and driving the shift towards non-phthalate plasticizers.&lt;/p&gt;&lt;h2&gt;18. What are the emerging innovations in DCHP production and applications?&lt;/div&gt;&lt;div&gt;&lt;/h2&gt;&lt;p&gt;Emerging innovations include the use of bio-based feedstocks, novel catalysts, and advanced manufacturing processes to improve the efficiency and sustainability of DCHP production.&lt;/p&gt;&lt;h2&gt;19. How does the DCHP market contribute to the circular economy?&lt;/div&gt;&lt;div&gt;&lt;/h2&gt;&lt;p&gt;The recyclability of PVC products containing DCHP and efforts to promote the circular economy through sustainable production practices are contributing to the circularity of the DCHP market.&lt;/p&gt;&lt;h2&gt;20. What are the long-term prospects for the DCHP market?&lt;/div&gt;&lt;div&gt;&lt;/h2&gt;&lt;p&gt;Despite challenges, the long-term prospects for the DCHP market are optimistic, driven by technological advancements, regulatory developments, and the growing demand for PVC products globally.&lt;/p&gt;&lt;/body&gt;&lt;/html&gt;&lt;/p&gt;&lt;p&gt;&lt;strong&gt;For More Information or Query, Visit @ &lt;a href="https://www.verifiedmarketreports.com/product/global-dicyclohexyl-phthalate-dchp-market-2019-by-manufacturers-regions-type-and-application-forecast-to-2024/"&gt;https://www.verifiedmarketreports.com/product/global-dicyclohexyl-phthalate-dch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</si>
  <si>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href="https://www.verifiedmarketreports.com/download-sample/?rid=51989&amp;utm_source=Pulse-Glob6&amp;utm_medium=377" target="_blank"&gt;Trimethylolpropane Tribenzoate Market size was valued at USD 0.5 Billion in 2022 and is projected to reach USD 0.8 Billion by 2030, growing at a CAGR of 6.8% from 2024 to 2030.&lt;/strong&gt;&lt;/span&gt;&lt;/p&gt;&lt;/p&gt;&lt;/blockquote&gt;&lt;h2&gt;Trimethylolpropane Tribenzoate Market Overview&lt;/h2&gt;&lt;p&gt;    The Trimethylolpropane Tribenzoate market is witnessing significant growth due to its versatile applications in various industries, including coatings, plastics, and lubricants. This compound, known for its excellent thermal stability and low volatility, is increasingly favored in formulations that require high performance. The growing demand for high-quality plastics and the ongoing innovation in formulation chemistry are key factors driving the market growth. Moreover, the rise in environmental regulations is pushing manufacturers to seek more sustainable options, further boosting the market for Trimethylolpropane Tribenzoate.&lt;/p&gt;&lt;p&gt;&lt;p&gt;&lt;strong&gt;Download Full PDF Sample Copy of Trimethylolpropane Tribenzoate Market Report @ &lt;a href="https://www.verifiedmarketreports.com/download-sample/?rid=51989&amp;utm_source=Pulse-Glob6&amp;utm_medium=377"&gt;https://www.verifiedmarketreports.com/download-sample/?rid=51989&amp;utm_source=Pulse-Glob6&amp;utm_medium=377&lt;/a&gt;&lt;/strong&gt;&lt;/p&gt;&lt;/p&gt;&lt;h2&gt;Dynamics&lt;/h2&gt;&lt;ul&gt;    &lt;li&gt;Increasing demand for high-performance additives in the plastics and coatings industries.&lt;/li&gt;    &lt;li&gt;Growing awareness regarding environmental sustainability driving the use of bio-based products.&lt;/li&gt;    &lt;li&gt;Innovation in formulations and rising R&amp;D activities leading to new applications.&lt;/li&gt;    &lt;li&gt;Volatility in raw material prices creating uncertainties in manufacturing costs.&lt;/li&gt;    &lt;li&gt;Regulatory challenges in different regions impacting product adoption.&lt;/li&gt;&lt;/ul&gt;&lt;h2&gt;Key Drivers and Challenges&lt;/h2&gt;&lt;ul&gt;    &lt;li&gt;&lt;strong&gt;Key Drivers:&lt;/strong&gt;&lt;/li&gt;    &lt;ul&gt;        &lt;li&gt;Rise in construction and automotive sectors fueling demand for advanced coatings.&lt;/li&gt;        &lt;li&gt;Growing global population and urbanization leading to increased demand for consumer products.&lt;/li&gt;        &lt;li&gt;Development of eco-friendly formulations to comply with stringent environmental regulations.&lt;/li&gt;    &lt;/ul&gt;    &lt;li&gt;&lt;strong&gt;Challenges:&lt;/strong&gt;&lt;/li&gt;    &lt;ul&gt;        &lt;li&gt;High production costs associated with advanced chemical formulations.&lt;/li&gt;        &lt;li&gt;Competition from alternative plasticizers and additives that may limit market penetration.&lt;/li&gt;        &lt;li&gt;Potential health and environmental risks related to chemical exposure from certain applications.&lt;/li&gt;    &lt;/ul&gt;&lt;/ul&gt;&lt;h2&gt;Region Analysis&lt;/h2&gt;&lt;ul&gt;    &lt;li&gt;&lt;strong&gt;North America:&lt;/strong&gt; Strong demand in the automotive and construction industries; growth in eco-friendly solutions.&lt;/li&gt;    &lt;li&gt;&lt;strong&gt;Europe:&lt;/strong&gt; Stringent regulations driving demand for sustainable products and innovative solutions in coatings.&lt;/li&gt;    &lt;li&gt;&lt;strong&gt;Asia-Pacific:&lt;/strong&gt; Rapid industrialization and rising consumer goods market; significant growth opportunities in China and India.&lt;/li&gt;    &lt;li&gt;&lt;strong&gt;Latin America:&lt;/strong&gt; Emerging markets are beginning to adopt advanced plastics and coatings technologies.&lt;/li&gt;    &lt;li&gt;&lt;strong&gt;Middle East &amp; Africa:&lt;/strong&gt; Gradual adoption of high-performance materials; growth potential in the oil and gas sector.&lt;/li&gt;&lt;/ul&gt;&lt;/p&gt;&lt;h2&gt;Trimethylolpropane Tribenzoate Market Segmentation Insights&lt;/h2&gt;&lt;p&gt;The Trimethylolpropane Tribenzoate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innovation.&lt;/p&gt;&lt;h3&gt;Trimethylolpropane Tribenzoate Market By Type&lt;/h3&gt;&lt;p&gt;&lt;ul&gt;&lt;li&gt;0.99&lt;li&gt;  Other&lt;/ul&gt;&lt;/p&gt;&lt;h3&gt;Trimethylolpropane Tribenzoate Market By Application&lt;/h3&gt;&lt;p&gt;&lt;ul&gt;&lt;li&gt;Plasticizer&lt;li&gt;  Ink Adhesive&lt;li&gt;  Other&lt;/ul&gt;&lt;/p&gt;&lt;h2&gt;Leading Players in the Global Trimethylolpropane Tribenzoate Market&lt;/h2&gt;&lt;p&gt;The global Trimethylolpropane Tribenzoate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globally.&lt;/p&gt;&lt;p&gt;&lt;ul&gt;&lt;li&gt;Synose &lt;/li&gt;&lt;li&gt; Ecod Specialties &lt;/li&gt;&lt;li&gt; Puyang Zhongkexinyuan &lt;/li&gt;&lt;li&gt; Tianmen Hengchang &lt;/li&gt;&lt;li&gt; Hangzhou Dayang Chemical&lt;/li&gt;&lt;/ul&gt;&lt;/p&gt;&lt;p&gt;&lt;strong&gt;Get Discount On The Purchase Of This Report @ &lt;a href="https://www.verifiedmarketreports.com/ask-for-discount/?rid=51989&amp;utm_source=Pulse-Glob6&amp;utm_medium=377"&gt;https://www.verifiedmarketreports.com/ask-for-discount/?rid=51989&amp;utm_source=Pulse-Glob6&amp;utm_medium=377&lt;/a&gt;&lt;/strong&gt;&lt;/p&gt;&lt;h2&gt;FAQs&lt;/h2&gt;&lt;p&gt;&lt;h2&gt;Frequently Asked Questions about Trimethylolpropane Tribenzoate Market&lt;/h2&gt;&lt;ol&gt;  &lt;li&gt;    &lt;strong&gt;What is Trimethylolpropane Tribenzoate?&lt;/div&gt;&lt;div&gt;&lt;/strong&gt;    &lt;p&gt;Trimethylolpropane Tribenzoate is a chemical compound used in the production of coatings, adhesives, and other industrial products.&lt;/p&gt;  &lt;/li&gt;  &lt;li&gt;    &lt;strong&gt;What are the key applications of Trimethylolpropane Tribenzoate?&lt;/div&gt;&lt;div&gt;&lt;/strong&gt;    &lt;p&gt;Trimethylolpropane Tribenzoate is commonly used in the manufacturing of UV-curable coatings, ink resins, and adhesives.&lt;/p&gt;  &lt;/li&gt;  &lt;li&gt;    &lt;strong&gt;What are the major factors driving the growth of the Trimethylolpropane Tribenzoate market?&lt;/div&gt;&lt;div&gt;&lt;/strong&gt;    &lt;p&gt;The increasing demand for UV-curable coatings and adhesives in various industries, such as automotive, electronics, and packaging, is a key factor driving the growth of the Trimethylolpropane Tribenzoate market.&lt;/p&gt;  &lt;/li&gt;  &lt;li&gt;    &lt;strong&gt;What are the key market trends in the Trimethylolpropane Tribenzoate industry?&lt;/div&gt;&lt;div&gt;&lt;/strong&gt;    &lt;p&gt;Emergence of sustainable and eco-friendly formulations and increasing focus on product innovation are some of the key trends in the Trimethylolpropane Tribenzoate industry.&lt;/p&gt;  &lt;/li&gt;  &lt;li&gt;    &lt;strong&gt;What are the major regions contributing to the growth of the Trimethylolpropane Tribenzoate market?&lt;/div&gt;&lt;div&gt;&lt;/strong&gt;    &lt;p&gt;Asia Pacific, particularly China and India, are the major contributors to the growth of the Trimethylolpropane Tribenzoate market due to the presence of a large manufacturing base and increasing industrial activities.&lt;/p&gt;  &lt;/li&gt;  &lt;li&gt;    &lt;strong&gt;What are the challenges faced by the Trimethylolpropane Tribenzoate market?&lt;/div&gt;&lt;div&gt;&lt;/strong&gt;    &lt;p&gt;Fluctuating raw material prices and stringent regulations related to environmental and occupational safety are some of the challenges faced by the Trimethylolpropane Tribenzoate market.&lt;/p&gt;  &lt;/li&gt;  &lt;li&gt;    &lt;strong&gt;What is the market outlook for Trimethylolpropane Tribenzoate?&lt;/div&gt;&lt;div&gt;&lt;/strong&gt;    &lt;p&gt;The Trimethylolpropane Tribenzoate market is projected to witness steady growth in the coming years, driven by the increasing demand for high-performance coatings and adhesives.&lt;/p&gt;  &lt;/li&gt;  &lt;li&gt;    &lt;strong&gt;Who are the key players in the Trimethylolpropane Tribenzoate market?&lt;/div&gt;&lt;div&gt;&lt;/strong&gt;    &lt;p&gt;Some of the key players in the Trimethylolpropane Tribenzoate market include Company A, Company B, and Company C.&lt;/p&gt;  &lt;/li&gt;  &lt;li&gt;    &lt;strong&gt;What are the growth opportunities in the Trimethylolpropane Tribenzoate market?&lt;/div&gt;&lt;div&gt;&lt;/strong&gt;    &lt;p&gt;The expansion of the construction and automotive industries, particularly in developing economies, presents significant growth opportunities for the Trimethylolpropane Tribenzoate market.&lt;/p&gt;  &lt;/li&gt;  &lt;li&gt;    &lt;strong&gt;How is the Trimethylolpropane Tribenzoate market affected by technological advancements?&lt;/div&gt;&lt;div&gt;&lt;/strong&gt;    &lt;p&gt;Technological advancements in the formulation of high-performance coatings and adhesives are expected to drive the growth of the Trimethylolpropane Tribenzoate market.&lt;/p&gt;  &lt;/li&gt;  &lt;li&gt;    &lt;strong&gt;What are the regulatory standards governing the Trimethylolpropane Tribenzoate market?&lt;/div&gt;&lt;div&gt;&lt;/strong&gt;    &lt;p&gt;The Trimethylolpropane Tribenzoate market is governed by regulations related to product safety, labeling, and environmental impact, set forth by regulatory authorities in various countries.&lt;/p&gt;  &lt;/li&gt;  &lt;li&gt;    &lt;strong&gt;What is the market share of Trimethylolpropane Tribenzoate based on end-use industries?&lt;/div&gt;&lt;div&gt;&lt;/strong&gt;    &lt;p&gt;The automotive and packaging industries are the major end-use industries contributing to the market share of Trimethylolpropane Tribenzoate.&lt;/p&gt;  &lt;/li&gt;  &lt;li&gt;    &lt;strong&gt;How does the price of Trimethylolpropane Tribenzoate fluctuate?&lt;/div&gt;&lt;div&gt;&lt;/strong&gt;    &lt;p&gt;The price of Trimethylolpropane Tribenzoate is subject to fluctuation based on changes in raw material costs, supply-demand dynamics, and macroeconomic factors.&lt;/p&gt;  &lt;/li&gt;  &lt;li&gt;    &lt;strong&gt;What are the specific benefits of using Trimethylolpropane Tribenzoate in coatings and adhesives?&lt;/div&gt;&lt;div&gt;&lt;/strong&gt;    &lt;p&gt;Trimethylolpropane Tribenzoate offers excellent adhesion, chemical resistance, and UV stability, making it suitable for high-performance coatings and adhesives.&lt;/p&gt;  &lt;/li&gt;  &lt;li&gt;    &lt;strong&gt;How does the global economic scenario impact the Trimethylolpropane Tribenzoate market?&lt;/div&gt;&lt;div&gt;&lt;/strong&gt;    &lt;p&gt;The global economic scenario, including GDP growth, industrial output, and consumer spending, has a significant impact on the demand for Trimethylolpropane Tribenzoate in various end-use industries.&lt;/p&gt;  &lt;/li&gt;  &lt;li&gt;    &lt;strong&gt;What is the forecast for the growth of the Trimethylolpropane Tribenzoate market in the next five years?&lt;/div&gt;&lt;div&gt;&lt;/strong&gt;    &lt;p&gt;The Trimethylolpropane Tribenzoate market is expected to grow at a CAGR of X% from 2021 to 2026, according to the latest market research reports.&lt;/p&gt;  &lt;/li&gt;  &lt;li&gt;    &lt;strong&gt;How can potential investors and stakeholders benefit from investing in the Trimethylolpropane Tribenzoate market?&lt;/div&gt;&lt;div&gt;&lt;/strong&gt;    &lt;p&gt;The growing demand for high-performance coatings and adhesives presents lucrative opportunities for investments in the Trimethylolpropane Tribenzoate market, offering potential for long-term returns.&lt;/p&gt;  &lt;/li&gt;  &lt;li&gt;    &lt;strong&gt;What are the factors influencing the pricing of Trimethylolpropane Tribenzoate in the market?&lt;/div&gt;&lt;div&gt;&lt;/strong&gt;    &lt;p&gt;Factors such as raw material costs, manufacturing processes, and competitive dynamics among suppliers influence the pricing of Trimethylolpropane Tribenzoate in the market.&lt;/p&gt;  &lt;/li&gt;  &lt;li&gt;    &lt;strong&gt;How does the COVID-19 pandemic impact the Trimethylolpropane Tribenzoate market?&lt;/div&gt;&lt;div&gt;&lt;/strong&gt;    &lt;p&gt;The COVID-19 pandemic has led to disruptions in the supply chain, reduced industrial activities, and fluctuating demand for coatings and adhesives, impacting the Trimethylolpropane Tribenzoate market in the short term.&lt;/p&gt;  &lt;/li&gt;&lt;/ol&gt;&lt;/body&gt;&lt;/html&gt;&lt;/p&gt;&lt;p&gt;&lt;strong&gt;For More Information or Query, Visit @ &lt;a href="https://www.verifiedmarketreports.com/product/global-trimethylolpropane-tribenzoate-market-2019-by-manufacturers-regions-type-and-application-forecast-to-2024/"&gt;https://www.verifiedmarketreports.com/product/global-trimethylolpropane-tribenzo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</si>
  <si>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href="https://www.verifiedmarketreports.com/download-sample/?rid=52005&amp;utm_source=Pulse-Glob6&amp;utm_medium=377" target="_blank"&gt;Trimethylol Propane Dially Ether (TMPDE) Market size was valued at USD 0.30 Billion in 2022 and is projected to reach USD 0.50 Billion by 2030, growing at a CAGR of 7.0% from 2024 to 2030.&lt;/strong&gt;&lt;/span&gt;&lt;/p&gt;&lt;/p&gt;&lt;/blockquote&gt;&lt;h2&gt;Trimethylol Propane Dially Ether (TMPDE) Market Overview&lt;/h2&gt;&lt;p&gt;The Trimethylol Propane Dially Ether (TMPDE) market is witnessing significant growth, driven by its versatile application across various industries, particularly in the production of lubricants, coatings, and adhesives. TMPDE is renowned for its exceptional chemical stability, low volatility, and enhanced resistance to oxidation, making it a preferred choice for manufacturers. The increasing demand for eco-friendly and high-performance products is further propelling market growth, as TMPDE is often favored in formulations that aim for sustainability. The market's expansion is also supported by rising industrial activities and a growing focus on innovative product development.&lt;/p&gt;&lt;p&gt;&lt;p&gt;&lt;strong&gt;Download Full PDF Sample Copy of Trimethylol Propane Dially Ether (TMPDE) Market Report @ &lt;a href="https://www.verifiedmarketreports.com/download-sample/?rid=52005&amp;utm_source=Pulse-Glob6&amp;utm_medium=377"&gt;https://www.verifiedmarketreports.com/download-sample/?rid=52005&amp;utm_source=Pulse-Glob6&amp;utm_medium=377&lt;/a&gt;&lt;/strong&gt;&lt;/p&gt;&lt;/p&gt;&lt;h2&gt;Dynamics&lt;/h2&gt;&lt;ul&gt;    &lt;li&gt;Growing Demand for Bio-based Products: The shift toward sustainable and bio-based chemicals is fostering new opportunities in the TMPDE market.&lt;/li&gt;    &lt;li&gt;Regulatory Support: Policies promoting environmentally friendly products are boosting the adoption of TMPDE in various applications.&lt;/li&gt;    &lt;li&gt;Product Innovations: Continuous advancements in TMPDE formulations are leading to enhanced performance characteristics.&lt;/li&gt;&lt;/ul&gt;&lt;h2&gt;Key Drivers and Challenges&lt;/h2&gt;&lt;ul&gt;    &lt;li&gt;Key Driver - Rising Industrial Applications: The increasing use of TMPDE in industries such as automotive, aerospace, and consumer goods is driving demand.&lt;/li&gt;    &lt;li&gt;Key Driver - Growth of End-use Industries: Expanding end-use sectors such as coatings, paints, and adhesives are creating a significant market opportunity.&lt;/li&gt;    &lt;li&gt;Challenge - Price Volatility: Fluctuations in raw material prices can impact the production costs of TMPDE, posing a challenge to market players.&lt;/li&gt;    &lt;li&gt;Challenge - Competition from Alternatives: The growing popularity of alternative products may hinder market growth for TMPDE.&lt;/li&gt;&lt;/ul&gt;&lt;h2&gt;Regional Analysis&lt;/h2&gt;&lt;ul&gt;    &lt;li&gt;North America: Dominates the market due to high demand from the automotive and construction industries.&lt;/li&gt;    &lt;li&gt;Europe: Strong emphasis on sustainability and environmental regulations supports the growth of TMPDE in this region.&lt;/li&gt;    &lt;li&gt;Asia-Pacific: Rapid industrialization and increasing consumer goods production in countries like China and India are expected to drive significant market growth.&lt;/li&gt;    &lt;li&gt;Latin America &amp; Middle East and Africa: Emerging markets are gradually realizing the potential of TMPDE, albeit at a slower pace compared to other regions.&lt;/li&gt;&lt;/ul&gt;&lt;/p&gt;&lt;h2&gt;Trimethylol Propane Dially Ether (TMPDE) Market Segmentation Insights&lt;/h2&gt;&lt;p&gt;The Trimethylol Propane Dially Ether (TMPDE)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innovation.&lt;/p&gt;&lt;h3&gt;Trimethylol Propane Dially Ether (TMPDE) Market By Type&lt;/h3&gt;&lt;p&gt;&lt;ul&gt;&lt;li&gt;0.99&lt;li&gt;  Other&lt;/ul&gt;&lt;/p&gt;&lt;h3&gt;Trimethylol Propane Dially Ether (TMPDE) Market By Application&lt;/h3&gt;&lt;p&gt;&lt;ul&gt;&lt;li&gt;Paiting&lt;li&gt;  Printing Inks&lt;li&gt;  Other&lt;/ul&gt;&lt;/p&gt;&lt;h2&gt;Leading Players in the Global Trimethylol Propane Dially Ether (TMPDE) Market&lt;/h2&gt;&lt;p&gt;The global Trimethylol Propane Dially Ether (TMPDE)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globally.&lt;/p&gt;&lt;p&gt;&lt;ul&gt;&lt;li&gt;Perstorp &lt;/li&gt;&lt;li&gt; OSAKA SODA &lt;/li&gt;&lt;li&gt; FEIYANG GROUP &lt;/li&gt;&lt;li&gt; Shandong Shunlong New Material &lt;/li&gt;&lt;li&gt; Guangzhou Nadi &lt;/li&gt;&lt;li&gt; Shanghai Jinying Chemical &lt;/li&gt;&lt;li&gt; YINTIAN&lt;/li&gt;&lt;/ul&gt;&lt;/p&gt;&lt;p&gt;&lt;strong&gt;Get Discount On The Purchase Of This Report @ &lt;a href="https://www.verifiedmarketreports.com/ask-for-discount/?rid=52005&amp;utm_source=Pulse-Glob6&amp;utm_medium=377"&gt;https://www.verifiedmarketreports.com/ask-for-discount/?rid=52005&amp;utm_source=Pulse-Glob6&amp;utm_medium=377&lt;/a&gt;&lt;/strong&gt;&lt;/p&gt;&lt;h2&gt;FAQs&lt;/h2&gt;&lt;p&gt;&lt;h2&gt;Trimethylol Propane Dially Ether (TMPDE) Market FAQs&lt;/h1&gt;&lt;h2&gt;1. What is Trimethylol Propane Dially Ether (TMPDE)?&lt;/div&gt;&lt;div&gt;&lt;/h2&gt;&lt;p&gt;Trimethylol Propane Dially Ether (TMPDE) is a diallyl ether of trimethylolpropane which is used in various applications including coatings, adhesives, and composites.&lt;/p&gt;&lt;h2&gt;2. What are the key drivers for the growth of the TMPDE market?&lt;/div&gt;&lt;div&gt;&lt;/h2&gt;&lt;p&gt;The growth of the TMPDE market is driven by increasing demand for eco-friendly and high-performance adhesives, coatings, and composites.&lt;/p&gt;&lt;h2&gt;3. What are the major applications of TMPDE?&lt;/div&gt;&lt;div&gt;&lt;/h2&gt;&lt;p&gt;Major applications of TMPDE include UV and electron beam curable coatings, adhesives, and composites.&lt;/p&gt;&lt;h2&gt;4. What are the key market trends for TMPDE?&lt;/div&gt;&lt;div&gt;&lt;/h2&gt;&lt;p&gt;Key market trends for TMPDE include the development of bio-based TMPDE and the increasing use of TMPDE in the automotive and aerospace industries.&lt;/p&gt;&lt;h2&gt;5. What are the challenges for the TMPDE market?&lt;/div&gt;&lt;div&gt;&lt;/h2&gt;&lt;p&gt;Challenges for the TMPDE market include volatility in raw material prices and environmental concerns related to the production and use of TMPDE.&lt;/p&gt;&lt;h2&gt;6. What is the global market size for TMPDE?&lt;/div&gt;&lt;div&gt;&lt;/h2&gt;&lt;p&gt;The global market size for TMPDE was estimated to be $XX million in 2020 and is projected to reach $XX million by 2025, with a CAGR of X% during the forecast period.&lt;/p&gt;&lt;h2&gt;7. What is the market share of key players in the TMPDE market?&lt;/div&gt;&lt;div&gt;&lt;/h2&gt;&lt;p&gt;The market share of key players in the TMPDE market includes Company A (XX%), Company B (XX%), and Company C (XX%).&lt;/p&gt;&lt;h2&gt;8. What are the regional markets for TMPDE?&lt;/div&gt;&lt;div&gt;&lt;/h2&gt;&lt;p&gt;Regional markets for TMPDE include North America, Europe, Asia Pacific, Latin America, and Middle East &amp; Africa.&lt;/p&gt;&lt;h2&gt;9. What are the growth opportunities for the TMPDE market?&lt;/div&gt;&lt;div&gt;&lt;/h2&gt;&lt;p&gt;Growth opportunities for the TMPDE market include increasing demand for sustainable and bio-based products, and technological advancements in TMPDE production processes.&lt;/p&gt;&lt;h2&gt;10. What are the regulatory frameworks for TMPDE?&lt;/div&gt;&lt;div&gt;&lt;/h2&gt;&lt;p&gt;Regulatory frameworks for TMPDE include REACH (Registration, Evaluation, Authorization and Restriction of Chemicals) in Europe, and the Toxic Substances Control Act (TSCA) in the United States.&lt;/p&gt;&lt;h2&gt;11. What are the production and consumption trends for TMPDE?&lt;/div&gt;&lt;div&gt;&lt;/h2&gt;&lt;p&gt;The production and consumption of TMPDE are expected to witness steady growth, with increasing demand from the construction, automotive, and electronics industries.&lt;/p&gt;&lt;h2&gt;12. What are the key technological advancements in the TMPDE market?&lt;/div&gt;&lt;div&gt;&lt;/h2&gt;&lt;p&gt;Key technological advancements in the TMPDE market include the development of novel production methods and the use of TMPDE in advanced composite materials.&lt;/p&gt;&lt;h2&gt;13. What are the factors influencing the pricing of TMPDE?&lt;/div&gt;&lt;div&gt;&lt;/h2&gt;&lt;p&gt;The pricing of TMPDE is influenced by factors such as raw material costs, supply-demand dynamics, and regulatory requirements.&lt;/p&gt;&lt;h2&gt;14. What are the competitive landscape and market concentration in the TMPDE market?&lt;/div&gt;&lt;div&gt;&lt;/h2&gt;&lt;p&gt;The TMPDE market is characterized by the presence of a few key players, leading to moderate market concentration.&lt;/p&gt;&lt;h2&gt;15. What are the emerging applications of TMPDE?&lt;/div&gt;&lt;div&gt;&lt;/h2&gt;&lt;p&gt;Emerging applications of TMPDE include its use in 3D printing and additive manufacturing processes.&lt;/p&gt;&lt;h2&gt;16. What are the sustainability initiatives in the TMPDE market?&lt;/div&gt;&lt;div&gt;&lt;/h2&gt;&lt;p&gt;Sustainability initiatives in the TMPDE market include the development of recyclable and biodegradable TMPDE-based products.&lt;/p&gt;&lt;h2&gt;17. What are the trade dynamics for TMPDE?&lt;/div&gt;&lt;div&gt;&lt;/h2&gt;&lt;p&gt;The trade dynamics for TMPDE include import-export trends, tariffs, and trade agreements impacting the global market.&lt;/p&gt;&lt;h2&gt;18. What are the opportunities for market entry and expansion in the TMPDE market?&lt;/div&gt;&lt;div&gt;&lt;/h2&gt;&lt;p&gt;Opportunities for market entry and expansion in the TMPDE market include strategic partnerships, mergers and acquisitions, and investment in R&amp;D for product innovation.&lt;/p&gt;&lt;h2&gt;19. What are the consumer preferences and buying behavior in the TMPDE market?&lt;/div&gt;&lt;div&gt;&lt;/h2&gt;&lt;p&gt;Consumer preferences and buying behavior in the TMPDE market are influenced by factors such as product performance, sustainability, and cost-effectiveness.&lt;/p&gt;&lt;h2&gt;20. What are the market forecasts and outlook for the TMPDE market?&lt;/div&gt;&lt;div&gt;&lt;/h2&gt;&lt;p&gt;The market forecasts and outlook for the TMPDE market indicate steady growth driven by increasing demand from end-use industries and technological advancements.&lt;/p&gt;&lt;/body&gt;&lt;/html&gt;&lt;/p&gt;&lt;p&gt;&lt;strong&gt;For More Information or Query, Visit @ &lt;a href="https://www.verifiedmarketreports.com/product/global-trimethylol-propane-dially-ether-tmpde-market-2019-by-manufacturers-regions-type-and-application-forecast-to-2024/"&gt;https://www.verifiedmarketreports.com/product/global-trimethylol-propane-dially-ether-tmp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</si>
  <si>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href="https://www.verifiedmarketreports.com/download-sample/?rid=52021&amp;utm_source=Pulse-Glob6&amp;utm_medium=377" target="_blank"&gt;Tetra Butyl Urea (TBU) Market size was valued at USD 0.5 Billion in 2022 and is projected to reach USD 1.2 Billion by 2030, growing at a CAGR of 12% from 2024 to 2030.&lt;/strong&gt;&lt;/span&gt;&lt;/p&gt;&lt;/p&gt;&lt;/blockquote&gt;&lt;h2&gt;Tetra Butyl Urea (TBU) Market Overview&lt;/h2&gt;&lt;p&gt;The Tetra Butyl Urea (TBU) market has been witnessing significant developments in recent years, driven by its extensive application in various industries such as agriculture, chemicals, and pharmaceuticals. As a key component used in formulations for fertilizers and pesticides, TBU is gaining traction due to the rising demand for agrochemicals. Additionally, the increasing focus on sustainable practices is boosting the TBU market, as it is often favored for its eco-friendly profile. The global market is projected to grow steadily, supported by technological advancements and growing awareness regarding the benefits of TBU in various applications.&lt;/p&gt;&lt;p&gt;&lt;a href="#"&gt;&lt;p&gt;&lt;strong&gt;Download Full PDF Sample Copy of Tetra Butyl Urea (TBU) Market Report @ &lt;a href="https://www.verifiedmarketreports.com/download-sample/?rid=52021&amp;utm_source=Pulse-Glob6&amp;utm_medium=377"&gt;https://www.verifiedmarketreports.com/download-sample/?rid=52021&amp;utm_source=Pulse-Glob6&amp;utm_medium=377&lt;/a&gt;&lt;/strong&gt;&lt;/p&gt;&lt;/a&gt;&lt;/p&gt;&lt;h2&gt;Market Dynamics&lt;/h2&gt;&lt;ul&gt;  &lt;li&gt;Growth in the agrochemical sector contributing to increased demand for TBU. &lt;/li&gt;  &lt;li&gt;Technological advancements leading to innovative applications of Tetra Butyl Urea. &lt;/li&gt;  &lt;li&gt;Rising regulatory pressure focusing on eco-friendly substances enhancing market opportunities.&lt;/li&gt;  &lt;li&gt;Volatility in raw material prices posing challenges to market stability.&lt;/li&gt;&lt;/ul&gt;&lt;h2&gt;Key Drivers and Challenges&lt;/h2&gt;&lt;ul&gt;  &lt;li&gt;**Key Drivers:**&lt;/li&gt;  &lt;li&gt;1. Growing agricultural productivity due to the use of effective fertilizers and pesticides.&lt;/li&gt;  &lt;li&gt;2. Increased adoption of environmentally friendly products across various industries.&lt;/li&gt;  &lt;li&gt;3. Rising demand for personal care and cosmetics incorporating TBU in their formulations.&lt;/li&gt;  &lt;li&gt;**Challenges:**&lt;/li&gt;  &lt;li&gt;1. High production costs affecting profitability margins.&lt;/li&gt;  &lt;li&gt;2. Regulatory hurdles concerning the usage of chemical compounds in many regions.&lt;/li&gt;  &lt;li&gt;3. Limited awareness in emerging markets affecting market penetration.&lt;/li&gt;&lt;/ul&gt;&lt;h2&gt;Regional Analysis&lt;/h2&gt;&lt;ul&gt;  &lt;li&gt;**North America:**&lt;/li&gt;  &lt;li&gt;1. Leading market due to advanced agricultural practices and higher investments in R&amp;D.&lt;/li&gt;  &lt;li&gt;**Europe:**&lt;/li&gt;  &lt;li&gt;2. Growing preference for eco-friendly products is boosting demand.&lt;/li&gt;  &lt;li&gt;**Asia-Pacific:**&lt;/li&gt;  &lt;li&gt;3. Rapid agricultural growth and increasing population driving TBU demand.&lt;/li&gt;  &lt;li&gt;**Latin America:**&lt;/li&gt;  &lt;li&gt;4. Emerging markets with a rising focus on enhancing agricultural productivity.&lt;/li&gt;  &lt;li&gt;**Middle East &amp; Africa:**&lt;/li&gt;  &lt;li&gt;5. Increasing awareness about sustainable agricultural practices influencing market growth.&lt;/li&gt;&lt;/ul&gt;&lt;/p&gt;&lt;h2&gt;Tetra Butyl Urea (TBU) Market Segmentation Insights&lt;/h2&gt;&lt;p&gt;The Tetra Butyl Urea (TBU)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innovation.&lt;/p&gt;&lt;h3&gt;Tetra Butyl Urea (TBU) Market By Type&lt;/h3&gt;&lt;p&gt;&lt;ul&gt;&lt;li&gt;0.998&lt;li&gt;  0.99&lt;li&gt;  Other&lt;/ul&gt;&lt;/p&gt;&lt;h3&gt;Tetra Butyl Urea (TBU) Market By Application&lt;/h3&gt;&lt;p&gt;&lt;ul&gt;&lt;li&gt;Hydrogen Peroxide&lt;li&gt;  Other&lt;/ul&gt;&lt;/p&gt;&lt;h2&gt;Leading Players in the Global Tetra Butyl Urea (TBU) Market&lt;/h2&gt;&lt;p&gt;The global Tetra Butyl Urea (TBU)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globally.&lt;/p&gt;&lt;p&gt;&lt;ul&gt;&lt;li&gt;Limin Chemical &lt;/li&gt;&lt;li&gt; Hairui Chemical &lt;/li&gt;&lt;li&gt; Huzhou Jichang Huaxue &lt;/li&gt;&lt;li&gt; Wego Chemical Group &lt;/li&gt;&lt;li&gt; Shanghai Bayue &lt;/li&gt;&lt;li&gt; Parchem Fine &amp; Specialty Chemicals&lt;/li&gt;&lt;/ul&gt;&lt;/p&gt;&lt;p&gt;&lt;strong&gt;Get Discount On The Purchase Of This Report @ &lt;a href="https://www.verifiedmarketreports.com/ask-for-discount/?rid=52021&amp;utm_source=Pulse-Glob6&amp;utm_medium=377"&gt;https://www.verifiedmarketreports.com/ask-for-discount/?rid=52021&amp;utm_source=Pulse-Glob6&amp;utm_medium=377&lt;/a&gt;&lt;/strong&gt;&lt;/p&gt;&lt;h2&gt;FAQs&lt;/h2&gt;&lt;p&gt;&lt;h2&gt;Tetra Butyl Urea (TBU) Market FAQs&lt;/h1&gt;&lt;h2&gt;1. What is Tetra Butyl Urea (TBU)?&lt;/div&gt;&lt;div&gt;&lt;/h2&gt;&lt;p&gt;Tetra Butyl Urea (TBU) is a chemical compound used as a stabilizer in plastics and as a catalyst in organic synthesis.&lt;/p&gt;&lt;h2&gt;2. What are the key applications of TBU?&lt;/div&gt;&lt;div&gt;&lt;/h2&gt;&lt;p&gt;TBU is used in the production of polyurethane foams, resins, and adhesives, as well as in the synthesis of pharmaceuticals and agrochemicals.&lt;/p&gt;&lt;h2&gt;3. What are the major drivers of growth in the TBU market?&lt;/div&gt;&lt;div&gt;&lt;/h2&gt;&lt;p&gt;The growing demand for polyurethane products in construction, automotive, and packaging industries is a major driver of growth in the TBU market.&lt;/p&gt;&lt;h2&gt;4. What are the key regions for TBU market growth?&lt;/div&gt;&lt;div&gt;&lt;/h2&gt;&lt;p&gt;The TBU market is expected to witness significant growth in Asia Pacific, particularly in China and India, due to the rapid industrialization and urbanization in these regions.&lt;/p&gt;&lt;h2&gt;5. What are the major challenges facing the TBU market?&lt;/div&gt;&lt;div&gt;&lt;/h2&gt;&lt;p&gt;Environmental regulations and concerns regarding the toxicity of TBU are major challenges facing the market, leading to the development of eco-friendly alternatives.&lt;/p&gt;&lt;h2&gt;6. What are the key market trends in the TBU industry?&lt;/div&gt;&lt;div&gt;&lt;/h2&gt;&lt;p&gt;Increasing investments in research and development for TBU production, as well as the shift towards sustainable manufacturing processes, are the key market trends in the TBU industry.&lt;/p&gt;&lt;h2&gt;7. How is the competitive landscape in the TBU market?&lt;/div&gt;&lt;div&gt;&lt;/h2&gt;&lt;p&gt;The TBU market is characterized by the presence of several key players, including BASF SE, Evonik Industries AG, and Mitsubishi Chemical Corporation, among others.&lt;/p&gt;&lt;h2&gt;8. What are the pricing trends in the TBU market?&lt;/div&gt;&lt;div&gt;&lt;/h2&gt;&lt;p&gt;The pricing of TBU is influenced by factors such as raw material costs, production technology, and supply-demand dynamics in the market.&lt;/p&gt;&lt;h2&gt;9. What are the key factors impacting the demand for TBU?&lt;/div&gt;&lt;div&gt;&lt;/h2&gt;&lt;p&gt;Factors such as growth in end-user industries, technological advancements, and regulatory policies significantly impact the demand for TBU.&lt;/p&gt;&lt;h2&gt;10. What are the growth prospects for the TBU market in the coming years?&lt;/div&gt;&lt;div&gt;&lt;/h2&gt;&lt;p&gt;The TBU market is expected to witness steady growth in the coming years, driven by the increasing demand for polyurethane products and the development of innovative applications for TBU.&lt;/p&gt;&lt;h2&gt;11. What are the major opportunities for investment in the TBU market?&lt;/div&gt;&lt;div&gt;&lt;/h2&gt;&lt;p&gt;Investment opportunities in the TBU market are primarily linked to the development of sustainable and eco-friendly production processes, as well as the expansion of TBU applications in emerging industries.&lt;/p&gt;&lt;h2&gt;12. How is the TBU market impacted by currency fluctuations?&lt;/div&gt;&lt;div&gt;&lt;/h2&gt;&lt;p&gt;Currency fluctuations can impact the cost of raw materials and the pricing of TBU, leading to challenges in international trade and market competitiveness.&lt;/p&gt;&lt;h2&gt;13. What are the environmental implications of TBU production and usage?&lt;/div&gt;&lt;div&gt;&lt;/h2&gt;&lt;p&gt;TBU production and usage can have environmental implications, including concerns related to toxicity, waste management, and carbon emissions.&lt;/p&gt;&lt;h2&gt;14. What are the government regulations affecting the TBU market?&lt;/div&gt;&lt;div&gt;&lt;/h2&gt;&lt;p&gt;Governments regulate the production and usage of TBU through laws related to chemical safety, environmental protection, and occupational health, which significantly impact the market dynamics.&lt;/p&gt;&lt;h2&gt;15. How is the TBU market influenced by technological advancements?&lt;/div&gt;&lt;div&gt;&lt;/h2&gt;&lt;p&gt;Technological advancements in the production of TBU, such as the development of novel catalysts and sustainable processes, have a significant impact on the market's competitiveness and growth potential.&lt;/p&gt;&lt;h2&gt;16. What are the key factors influencing the supply chain of TBU?&lt;/div&gt;&lt;div&gt;&lt;/h2&gt;&lt;p&gt;Factors such as raw material availability, transportation costs, and logistics infrastructure influence the efficiency and reliability of the TBU supply chain.&lt;/p&gt;&lt;h2&gt;17. What are the risks associated with TBU production and usage?&lt;/div&gt;&lt;div&gt;&lt;/h2&gt;&lt;p&gt;Risks associated with TBU production and usage include chemical hazards, occupational exposure, and potential environmental contamination, which require careful risk management and compliance with safety standards.&lt;/p&gt;&lt;h2&gt;18. What are the future innovations expected in the TBU market?&lt;/div&gt;&lt;div&gt;&lt;/h2&gt;&lt;p&gt;Future innovations in the TBU market are expected to focus on sustainable production technologies, bio-based alternatives, and the development of advanced TBU derivatives with enhanced performance properties.&lt;/p&gt;&lt;h2&gt;19. How does the TBU market contribute to the global economy?&lt;/div&gt;&lt;div&gt;&lt;/h2&gt;&lt;p&gt;The TBU market contributes to the global economy through its role in supporting key industries such as construction, automotive, healthcare, and consumer goods, as well as in driving technological innovation and job creation.&lt;/p&gt;&lt;h2&gt;20. What are the key factors influencing the long-term sustainability of the TBU market?&lt;/div&gt;&lt;div&gt;&lt;/h2&gt;&lt;p&gt;The long-term sustainability of the TBU market is influenced by factors such as regulatory compliance, responsible resource management, technological innovation, and market demand for eco-friendly products and processes.&lt;/p&gt;&lt;/body&gt;&lt;/html&gt;&lt;/p&gt;&lt;p&gt;&lt;strong&gt;For More Information or Query, Visit @ &lt;a href="https://www.verifiedmarketreports.com/product/global-tetra-butyl-urea-tbu-market-2019-by-manufacturers-regions-type-and-application-forecast-to-2024/"&gt;https://www.verifiedmarketreports.com/product/global-tetra-butyl-urea-tbu-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</si>
  <si>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href="https://www.verifiedmarketreports.com/download-sample/?rid=52037&amp;utm_source=Pulse-Glob6&amp;utm_medium=377" target="_blank"&gt;Ethanesulfonyl Chloride Market size was valued at USD 0.12 Billion in 2022 and is projected to reach USD 0.20 Billion by 2030, growing at a CAGR of 7.5% from 2024 to 2030.&lt;/strong&gt;&lt;/span&gt;&lt;/p&gt;&lt;/p&gt;&lt;/blockquote&gt;&lt;h2&gt;Ethanesulfonyl Chloride Market Overview&lt;/h2&gt;&lt;p&gt;The ethane sulfonyl chloride market is witnessing notable growth, driven by its increasing demand in various applications, including pharmaceuticals, agrochemicals, and specialty chemicals. Ethanesulfonyl chloride is primarily used as an intermediate in the synthesis of various compounds, making it a critical ingredient in many industrial processes. The rising emphasis on chemical innovations and the growing pharmaceutical industry are major contributors to the expansion of this market. Furthermore, the compound's favorable properties, such as its ability to act as a sulfonylation agent, reinforce its status in diverse applications.&lt;/p&gt;&lt;p&gt;&lt;p&gt;&lt;strong&gt;Download Full PDF Sample Copy of Ethanesulfonyl Chloride Market Report @ &lt;a href="https://www.verifiedmarketreports.com/download-sample/?rid=52037&amp;utm_source=Pulse-Glob6&amp;utm_medium=377"&gt;https://www.verifiedmarketreports.com/download-sample/?rid=52037&amp;utm_source=Pulse-Glob6&amp;utm_medium=377&lt;/a&gt;&lt;/strong&gt;&lt;/p&gt;&lt;/p&gt;&lt;h2&gt;Dynamics&lt;/h2&gt;&lt;ul&gt;    &lt;li&gt;Increasing demand for agrochemicals and pharmaceuticals.&lt;/li&gt;    &lt;li&gt;Rise in research and development activities in the chemical sector.&lt;/li&gt;    &lt;li&gt;Growing awareness regarding safe and effective chemical alternatives.&lt;/li&gt;    &lt;li&gt;Market volatility due to fluctuating raw material prices.&lt;/li&gt;&lt;/ul&gt;&lt;h2&gt;Key Drivers and Challenges&lt;/h2&gt;&lt;ul&gt;    &lt;li&gt;&lt;strong&gt;Key Drivers:&lt;/strong&gt;&lt;/li&gt;        &lt;ul&gt;            &lt;li&gt;Strong growth in the pharmaceutical sector, which underpins the demand for effective chemical intermediates.&lt;/li&gt;            &lt;li&gt;Continued expansion of the agrochemicals market due to population growth and agricultural demands.&lt;/li&gt;            &lt;li&gt;Technological advancements fostering new applications of ethane sulfonyl chloride.&lt;/li&gt;        &lt;/ul&gt;    &lt;li&gt;&lt;strong&gt;Challenges:&lt;/strong&gt;&lt;/li&gt;        &lt;ul&gt;            &lt;li&gt;Regulatory pressures on chemical manufacturers concerning safety and environmental impacts.&lt;/li&gt;            &lt;li&gt;Challenges related to the high production costs associated with the synthesis of specialty chemicals.&lt;/li&gt;            &lt;li&gt;Competition from alternative compounds and chemicals that serve similar purposes.&lt;/li&gt;        &lt;/ul&gt;&lt;/ul&gt;&lt;h2&gt;Regional Analysis&lt;/h2&gt;&lt;ul&gt;    &lt;li&gt;&lt;strong&gt;North America:&lt;/strong&gt; Strong presence of pharmaceutical companies enhances demand for ethane sulfonyl chloride.&lt;/li&gt;    &lt;li&gt;&lt;strong&gt;Europe:&lt;/strong&gt; Focus on sustainability and innovations in the chemical sector bolsters market growth.&lt;/li&gt;    &lt;li&gt;&lt;strong&gt;Asia-Pacific:&lt;/strong&gt; Rapid industrialization and increasing agricultural activities drive market expansion in this region.&lt;/li&gt;    &lt;li&gt;&lt;strong&gt;Middle East &amp; Africa:&lt;/strong&gt; Slow growth due to reliance on import exports and limited local manufacturing facilities.&lt;/li&gt;&lt;/ul&gt;&lt;/p&gt;&lt;h2&gt;Ethanesulfonyl Chloride Market Segmentation Insights&lt;/h2&gt;&lt;p&gt;The Ethanesulfonyl 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innovation.&lt;/p&gt;&lt;h3&gt;Ethanesulfonyl Chloride Market By Type&lt;/h3&gt;&lt;p&gt;&lt;ul&gt;&lt;li&gt;0.99&lt;li&gt;  0.98&lt;li&gt;  Other&lt;/ul&gt;&lt;/p&gt;&lt;h3&gt;Ethanesulfonyl Chloride Market By Application&lt;/h3&gt;&lt;p&gt;&lt;ul&gt;&lt;li&gt;Pesticide&lt;li&gt;  Chemical Intermediates&lt;li&gt;  Paint &amp; Coating&lt;li&gt;  Other&lt;/ul&gt;&lt;/p&gt;&lt;h2&gt;Leading Players in the Global Ethanesulfonyl Chloride Market&lt;/h2&gt;&lt;p&gt;The global Ethanesulfonyl 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globally.&lt;/p&gt;&lt;p&gt;&lt;ul&gt;&lt;li&gt;Wuxi Yangshi Chemical &lt;/li&gt;&lt;li&gt; Xudong Chemical &lt;/li&gt;&lt;li&gt; Nuomeng Chemical&lt;/li&gt;&lt;/ul&gt;&lt;/p&gt;&lt;p&gt;&lt;strong&gt;Get Discount On The Purchase Of This Report @ &lt;a href="https://www.verifiedmarketreports.com/ask-for-discount/?rid=52037&amp;utm_source=Pulse-Glob6&amp;utm_medium=377"&gt;https://www.verifiedmarketreports.com/ask-for-discount/?rid=52037&amp;utm_source=Pulse-Glob6&amp;utm_medium=377&lt;/a&gt;&lt;/strong&gt;&lt;/p&gt;&lt;h2&gt;FAQs&lt;/h2&gt;&lt;p&gt;&lt;h2&gt;Frequently Asked Questions about Ethanesulfonyl Chloride Market&lt;/h1&gt;&lt;h2&gt;1. What is ethanesulfonyl chloride?&lt;/div&gt;&lt;div&gt;&lt;/h2&gt;&lt;p&gt;Ethanesulfonyl chloride is a chemical compound used in various industrial applications, particularly in the production of pharmaceuticals and agrochemicals.&lt;/p&gt;&lt;h2&gt;2. What is the current size of the ethanesulfonyl chloride market?&lt;/div&gt;&lt;div&gt;&lt;/h2&gt;&lt;p&gt;According to our latest research, the global ethanesulfonyl chloride market is estimated to be valued at $XX million in 2021.&lt;/p&gt;&lt;h2&gt;3. What are the key factors driving the growth of the ethanesulfonyl chloride market?&lt;/div&gt;&lt;div&gt;&lt;/h2&gt;&lt;p&gt;The increasing demand for pharmaceuticals and agrochemicals, coupled with the expansion of the chemical industry, are the key factors driving the growth of the ethanesulfonyl chloride market.&lt;/p&gt;&lt;h2&gt;4. Which regions are leading the ethanesulfonyl chloride market?&lt;/div&gt;&lt;div&gt;&lt;/h2&gt;&lt;p&gt;Currently, North America and Europe are the leading regions in the ethanesulfonyl chloride market, with a significant share of the market due to the presence of key players and a thriving pharmaceutical industry.&lt;/p&gt;&lt;h2&gt;5. What are the major applications of ethanesulfonyl chloride?&lt;/div&gt;&lt;div&gt;&lt;/h2&gt;&lt;p&gt;Ethanesulfonyl chloride is primarily used in the synthesis of pharmaceutical intermediates, agrochemicals, and dyes.&lt;/p&gt;&lt;h2&gt;6. Who are the key players in the ethanesulfonyl chloride market?&lt;/div&gt;&lt;div&gt;&lt;/h2&gt;&lt;p&gt;Some of the key players in the ethanesulfonyl chloride market include Company A, Company B, and Company C, among others.&lt;/p&gt;&lt;h2&gt;7. What are the major challenges facing the ethanesulfonyl chloride market?&lt;/div&gt;&lt;div&gt;&lt;/h2&gt;&lt;p&gt;The volatility of raw material prices and stringent regulatory requirements are some of the major challenges facing the ethanesulfonyl chloride market.&lt;/p&gt;&lt;h2&gt;8. What is the anticipated growth rate of the ethanesulfonyl chloride market in the next five years?&lt;/div&gt;&lt;div&gt;&lt;/h2&gt;&lt;p&gt;Based on our analysis, the ethanesulfonyl chloride market is projected to grow at a CAGR of X% during the forecast period.&lt;/p&gt;&lt;h2&gt;9. What are the opportunities for investment in the ethanesulfonyl chloride market?&lt;/div&gt;&lt;div&gt;&lt;/h2&gt;&lt;p&gt;The increasing demand for high-quality pharmaceuticals and agrochemicals presents lucrative investment opportunities in the ethanesulfonyl chloride market.&lt;/p&gt;&lt;h2&gt;10. What are the recent trends in the ethanesulfonyl chloride market?&lt;/div&gt;&lt;div&gt;&lt;/h2&gt;&lt;p&gt;Some of the recent trends in the ethanesulfonyl chloride market include the adoption of sustainable production practices and the development of advanced derivatives.&lt;/p&gt;&lt;h2&gt;11. How is the ethanesulfonyl chloride market impacted by technological advancements?&lt;/div&gt;&lt;div&gt;&lt;/h2&gt;&lt;p&gt;Technological advancements have led to the development of more efficient production processes and improved product quality in the ethanesulfonyl chloride market.&lt;/p&gt;&lt;h2&gt;12. What are the regulatory policies influencing the ethanesulfonyl chloride market?&lt;/div&gt;&lt;div&gt;&lt;/h2&gt;&lt;p&gt;Stringent environmental regulations and safety standards imposed by regulatory authorities have a significant impact on the ethanesulfonyl chloride market.&lt;/p&gt;&lt;h2&gt;13. How does the price of ethanesulfonyl chloride influence market dynamics?&lt;/div&gt;&lt;div&gt;&lt;/h2&gt;&lt;p&gt;The price of ethanesulfonyl chloride directly affects the production costs of pharmaceuticals and agrochemicals, thereby influencing market dynamics.&lt;/p&gt;&lt;h2&gt;14. What are the key consumer trends in the ethanesulfonyl chloride market?&lt;/div&gt;&lt;div&gt;&lt;/h2&gt;&lt;p&gt;Consumers are increasingly demanding eco-friendly and sustainable products, leading to a shift towards the use of ethanesulfonyl chloride in green chemistry.&lt;/p&gt;&lt;h2&gt;15. What are the supply chain challenges in the ethanesulfonyl chloride market?&lt;/div&gt;&lt;div&gt;&lt;/h2&gt;&lt;p&gt;The complex supply chain and logistics management, along with the need for efficient transportation and storage, pose challenges in the ethanesulfonyl chloride market.&lt;/p&gt;&lt;h2&gt;16. What are the potential risks for investors in the ethanesulfonyl chloride market?&lt;/div&gt;&lt;div&gt;&lt;/h2&gt;&lt;p&gt;Potential risks for investors in the ethanesulfonyl chloride market include market volatility, geopolitical factors, and unpredictable shifts in demand.&lt;/p&gt;&lt;h2&gt;17. How is the competitive landscape of the ethanesulfonyl chloride market evolving?&lt;/div&gt;&lt;div&gt;&lt;/h2&gt;&lt;p&gt;The competitive landscape is witnessing strategic collaborations, mergers, and acquisitions, as key players aim to enhance their market presence and expand their product portfolio.&lt;/p&gt;&lt;h2&gt;18. What are the emerging niche markets in the ethanesulfonyl chloride industry?&lt;/div&gt;&lt;div&gt;&lt;/h2&gt;&lt;p&gt;Emerging niche markets include the use of ethanesulfonyl chloride in specialty chemicals, personal care products, and the electronics industry.&lt;/p&gt;&lt;h2&gt;19. What are the growth prospects for the ethanesulfonyl chloride market in developing economies?&lt;/div&gt;&lt;div&gt;&lt;/h2&gt;&lt;p&gt;Developing economies are expected to offer significant growth opportunities in the ethanesulfonyl chloride market, driven by the expansion of pharmaceutical and agrochemical sectors.&lt;/p&gt;&lt;h2&gt;20. How can businesses benefit from the insights on the ethanesulfonyl chloride market provided by your firm?&lt;/div&gt;&lt;div&gt;&lt;/h2&gt;&lt;p&gt;Our in-depth market research and analysis can help businesses identify new opportunities, assess market risks, and make informed investment decisions in the ethanesulfonyl chloride market.&lt;/p&gt;&lt;/body&gt;&lt;/html&gt;&lt;/p&gt;&lt;p&gt;&lt;strong&gt;For More Information or Query, Visit @ &lt;a href="https://www.verifiedmarketreports.com/product/global-ethanesulfonyl-chloride-market-2019-by-manufacturers-regions-type-and-application-forecast-to-2024/"&gt;https://www.verifiedmarketreports.com/product/global-ethanesulfonyl-chlor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</si>
  <si>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href="https://www.verifiedmarketreports.com/download-sample/?rid=52053&amp;utm_source=Pulse-Glob6&amp;utm_medium=377" target="_blank"&gt;Methyl Dichloroacetate Market size was valued at USD 0.45 Billion in 2022 and is projected to reach USD 0.78 Billion by 2030, growing at a CAGR of 7.5% from 2024 to 2030.&lt;/strong&gt;&lt;/span&gt;&lt;/p&gt;&lt;/p&gt;&lt;/blockquote&gt;&lt;h2&gt;Methyl Dichloroacetate Market Overview&lt;/h2&gt;&lt;p&gt;The Methyl Dichloroacetate market is experiencing substantial growth due to its increasing applications in pharmaceuticals, agrochemicals, and specialty chemicals. As an important intermediate in the synthesis of a variety of chemical compounds, Methyl Dichloroacetate is crucial in producing active pharmaceutical ingredients (APIs) and other vital chemicals. With a global focus on sustainable chemicals, innovative production methods are also on the rise, further driving the market's growth. Increasing regulations on chemical usage, alongside the quest for more environmentally friendly solutions, is prompting manufacturers to explore this niche market.&lt;/p&gt;&lt;p&gt;&lt;strong&gt;&lt;p&gt;&lt;strong&gt;Download Full PDF Sample Copy of Methyl Dichloroacetate Market Report @ &lt;a href="https://www.verifiedmarketreports.com/download-sample/?rid=52053&amp;utm_source=Pulse-Glob6&amp;utm_medium=377"&gt;https://www.verifiedmarketreports.com/download-sample/?rid=52053&amp;utm_source=Pulse-Glob6&amp;utm_medium=377&lt;/a&gt;&lt;/strong&gt;&lt;/p&gt;&lt;/strong&gt;&lt;/p&gt;&lt;h2&gt;Market Dynamics&lt;/h2&gt;&lt;ul&gt;    &lt;li&gt;&lt;strong&gt;Increasing Demand:&lt;/strong&gt; The rise in pharmaceutical and agrochemical production is driving demand for Methyl Dichloroacetate.&lt;/li&gt;    &lt;li&gt;&lt;strong&gt;Sustainable Practices:&lt;/strong&gt; A shift towards eco-friendly chemicals is influencing manufacturing processes and sourcing.&lt;/li&gt;    &lt;li&gt;&lt;strong&gt;Regulatory Framework:&lt;/strong&gt; Stricter regulations on chemical production and usage are shaping market dynamics.&lt;/li&gt;    &lt;li&gt;&lt;strong&gt;Technological Advancements:&lt;/strong&gt; Innovations in synthesis techniques enhance production efficiency and product quality.&lt;/li&gt;&lt;/ul&gt;&lt;h2&gt;Key Drivers and Challenges&lt;/h2&gt;&lt;ul&gt;    &lt;li&gt;&lt;strong&gt;Key Drivers:&lt;/strong&gt;        &lt;ul&gt;            &lt;li&gt;Growing pharmaceutical industry, especially in emerging markets.&lt;/li&gt;            &lt;li&gt;Increased agrochemical usage for crop protection and yield improvements.&lt;/li&gt;            &lt;li&gt;Rising popularity of specialty chemicals in various industrial applications.&lt;/li&gt;        &lt;/ul&gt;    &lt;/li&gt;    &lt;li&gt;&lt;strong&gt;Challenges:&lt;/strong&gt;        &lt;ul&gt;            &lt;li&gt;Health and safety concerns regarding the handling and exposure to Methyl Dichloroacetate.&lt;/li&gt;            &lt;li&gt;Competition from alternative solvents and intermediates.&lt;/li&gt;            &lt;li&gt;Volatility in raw material prices affecting profitability.&lt;/li&gt;        &lt;/ul&gt;    &lt;/li&gt;&lt;/ul&gt;&lt;h2&gt;Regional Analysis&lt;/h2&gt;&lt;ul&gt;    &lt;li&gt;&lt;strong&gt;North America:&lt;/strong&gt; A key market driven by strong pharmaceutical manufacturing capabilities and regulatory support for chemical innovations.&lt;/li&gt;    &lt;li&gt;&lt;strong&gt;Europe:&lt;/strong&gt; A region with stringent regulations fostering the demand for eco-friendly and sustainable chemicals.&lt;/li&gt;    &lt;li&gt;&lt;strong&gt;Asia-Pacific:&lt;/strong&gt; Rapid industrialization and growing agricultural activities are major factors contributing to market growth.&lt;/li&gt;    &lt;li&gt;&lt;strong&gt;Latin America:&lt;/strong&gt; Emerging markets with increasing agricultural activity provide new opportunities for Methyl Dichloroacetate suppliers.&lt;/li&gt;    &lt;li&gt;&lt;strong&gt;Middle East &amp; Africa:&lt;/strong&gt; A growing chemical industry and rising investments in agriculture are paving the way for market expansion.&lt;/li&gt;&lt;/ul&gt;&lt;/p&gt;&lt;h2&gt;Methyl Dichloroacetate Market Segmentation Insights&lt;/h2&gt;&lt;p&gt;The Methyl Dichloroacetate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 Dichloroacetate Market By Type&lt;/h3&gt;&lt;p&gt;&lt;ul&gt;&lt;li&gt;0.99&lt;li&gt;  Other&lt;/ul&gt;&lt;/p&gt;&lt;h3&gt;Methyl Dichloroacetate Market By Application&lt;/h3&gt;&lt;p&gt;&lt;ul&gt;&lt;li&gt;Solvent&lt;li&gt;  Chemical Synthesis&lt;li&gt;  Other&lt;/ul&gt;&lt;/p&gt;&lt;h2&gt;Leading Players in the Global Methyl Dichloroacetate Market&lt;/h2&gt;&lt;p&gt;The global Methyl Dichloroacetate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globally.&lt;/p&gt;&lt;p&gt;&lt;ul&gt;&lt;li&gt;Wuxi Yangshi Chemical &lt;/li&gt;&lt;li&gt; Wujin Changshen Chemical &lt;/li&gt;&lt;li&gt; Wujiang Qingyun Zhendong Chemical &lt;/li&gt;&lt;li&gt; Chem China &lt;/li&gt;&lt;li&gt; anugrah &lt;/li&gt;&lt;li&gt; Jiangsu Xin Run Chemical&lt;/li&gt;&lt;/ul&gt;&lt;/p&gt;&lt;p&gt;&lt;strong&gt;Get Discount On The Purchase Of This Report @ &lt;a href="https://www.verifiedmarketreports.com/ask-for-discount/?rid=52053&amp;utm_source=Pulse-Glob6&amp;utm_medium=377"&gt;https://www.verifiedmarketreports.com/ask-for-discount/?rid=52053&amp;utm_source=Pulse-Glob6&amp;utm_medium=377&lt;/a&gt;&lt;/strong&gt;&lt;/p&gt;&lt;h2&gt;FAQs&lt;/h2&gt;&lt;p&gt;&lt;h2&gt;1. What is the current size and growth potential of the South Korea Methyl Dichloroacetate Market?&lt;/h2&gt;&lt;p&gt;&lt;strong&gt;Answer&lt;/strong&gt;: South Korea Methyl Dichloroacetate Market size is expected to growing at a CAGR of XX% from 2024 to 2031, from a valuation of USD XX Billion in 2023 to USD XX billion by 2031.&lt;/p&gt;&lt;h2&gt;2. What are the major challenges faced by the South Korea Methyl Dichloroacetate Market?&lt;/h2&gt;&lt;p&gt;&lt;strong&gt;Answer&lt;/strong&gt;: South Korea Methyl Dichloroacetate Market face challenges such as intense competition, rapidly evolving technology, and the need to adapt to changing market demands.&lt;/p&gt;&lt;h2&gt;3. Which Top companies are the leading Key players in the South Korea Methyl Dichloroacetate Industry?&lt;/h2&gt;&lt;p&gt;&lt;strong&gt;Answer&lt;/strong&gt;:&amp;nbsp;Wuxi Yangshi Chemical, Wujin Changshen Chemical, Wujiang Qingyun Zhendong Chemical, Chem China, anugrah, Jiangsu Xin Run Chemical are the Major players in the South Korea Methyl Dichloroacetate Market.&lt;/p&gt;&lt;h2&gt;4. Which market segments are included in the report on South Korea Methyl Dichloroacetate Market?&lt;/h2&gt;&lt;p&gt;&lt;strong&gt;Answer&lt;/strong&gt;:&amp;nbsp;The South Korea Methyl Dichloroacetate Market is Segmented based on Type, Application, And Geography.&lt;/p&gt;&lt;h2&gt;5. What factors are influencing the future trajectory of the South Korea Methyl Dichloroacetate Market?&lt;/h2&gt;&lt;p&gt;&lt;strong&gt;Answer:&lt;/strong&gt;&amp;nbsp;Industries are predominantly shaped by technological advancements, consumer preferences, and regulatory changes.&lt;/p&gt;&lt;h2&gt;Detailed TOC of South Korea Methyl Dichloroacetate Market Research Report, 2024-2031&lt;/h2&gt;&lt;p&gt;&lt;strong&gt;1. Introduction of the South Korea Methyl Dichloroacetate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Methyl Dichloroacetate Market Outlook&lt;/strong&gt;&lt;/p&gt;&lt;ul&gt;&lt;li&gt;Overview&lt;/li&gt;&lt;li&gt;Market Dynamics&lt;/li&gt;&lt;li&gt;Drivers&lt;/li&gt;&lt;li&gt;Restraints&lt;/li&gt;&lt;li&gt;Opportunities&lt;/li&gt;&lt;li&gt;Porters Five Force Model&lt;/li&gt;&lt;li&gt;Value Chain Analysis&amp;nbsp;&lt;/li&gt;&lt;/ul&gt;&lt;p&gt;&lt;strong&gt;5. South Korea Methyl Dichloroacetate Market, By Product&lt;/strong&gt;&lt;/p&gt;&lt;p&gt;&lt;strong&gt;6. South Korea Methyl Dichloroacetate Market, By Application&lt;/strong&gt;&lt;/p&gt;&lt;p&gt;&lt;strong&gt;7. South Korea Methyl Dichloroacetate Market, By Geography&lt;/strong&gt;&lt;/p&gt;&lt;ul&gt;&lt;li&gt;Europe&lt;/li&gt;&lt;/ul&gt;&lt;p&gt;&lt;strong&gt;8. South Korea Methyl Dichloroacetate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methyl-dichloroacetate-market-2019-by-manufacturers-regions-type-and-application-forecast-to-2024/"&gt;https://www.verifiedmarketreports.com/product/global-methyl-dichloroacet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</si>
  <si>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href="https://www.verifiedmarketreports.com/download-sample/?rid=52069&amp;utm_source=Pulse-Glob6&amp;utm_medium=377" target="_blank"&gt;Ethanesulfonic Acid Market size was valued at USD 0.5 Billion in 2022 and is projected to reach USD 0.8 Billion by 2030, growing at a CAGR of 6.5% from 2024 to 2030.&lt;/strong&gt;&lt;/span&gt;&lt;/p&gt;&lt;/p&gt;&lt;/blockquote&gt;&lt;h2&gt;Ethanesulfonic Acid Market Overview&lt;/h2&gt;&lt;p&gt;The ethanesulfonic acid market is witnessing significant growth driven by its applications across various industries, including pharmaceuticals, agriculture, and chemicals. Ethanesulfonic acid, also known as ethanesulfonic acid (ESA), is a versatile sulfonic acid that serves as an essential reagent in chemical synthesis, particularly in the production of surfactants, herbicides, and other specialty chemicals. The increasing demand for agrochemicals, coupled with the rising need for efficient cleaning agents and a focus on sustainable practices, is expected to propel the market forward. The growing pharmaceutical industry, which utilizes ethanesulfonic acid in drug formulation and development, further amplifies market growth prospects.&lt;/p&gt;&lt;p&gt;&lt;p&gt;&lt;strong&gt;Download Full PDF Sample Copy of Ethanesulfonic Acid Market Report @ &lt;a href="https://www.verifiedmarketreports.com/download-sample/?rid=52069&amp;utm_source=Pulse-Glob6&amp;utm_medium=377"&gt;https://www.verifiedmarketreports.com/download-sample/?rid=52069&amp;utm_source=Pulse-Glob6&amp;utm_medium=377&lt;/a&gt;&lt;/strong&gt;&lt;/p&gt;&lt;/p&gt;&lt;h3&gt;Dynamics&lt;/h3&gt;&lt;ul&gt;    &lt;li&gt;Increased demand for specialty chemicals.&lt;/li&gt;    &lt;li&gt;Growing agricultural sector driving demand for herbicides and pesticides.&lt;/li&gt;    &lt;li&gt;Expansion of the pharmaceutical industry requiring ethanesulfonic acid for drug formulation.&lt;/li&gt;    &lt;li&gt;Rising focus on sustainable production methods and eco-friendly chemicals.&lt;/li&gt;&lt;/ul&gt;&lt;h3&gt;Key Drivers and Challenges&lt;/h3&gt;&lt;ul&gt;    &lt;li&gt;Advancements in manufacturing processes enhancing production efficiency.&lt;/li&gt;    &lt;li&gt;Regulatory challenges concerning chemical safety and environmental impact.&lt;/li&gt;    &lt;li&gt;Fluctuating raw material prices affecting overall production costs.&lt;/li&gt;    &lt;li&gt;Intensifying competition from alternative chemical compounds.&lt;/li&gt;&lt;/ul&gt;&lt;h3&gt;Regional Analysis&lt;/h3&gt;&lt;ul&gt;    &lt;li&gt;North America leads the market due to high demand in pharmaceuticals and agrochemicals.&lt;/li&gt;    &lt;li&gt;Europe is witnessing steady growth driven by stringent environmental regulations boosting the need for eco-friendly chemicals.&lt;/li&gt;    &lt;li&gt;Asia-Pacific is emerging as a key region with expanding industrial activities and a growing agricultural sector.&lt;/li&gt;    &lt;li&gt;Latin America shows potential growth opportunities due to increasing agricultural practices and chemical production.&lt;/li&gt;&lt;/ul&gt;&lt;/p&gt;&lt;h2&gt;Ethanesulfonic Acid Market Segmentation Insights&lt;/h2&gt;&lt;p&gt;The Ethanesulfonic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innovation.&lt;/p&gt;&lt;h3&gt;Ethanesulfonic Acid Market By Type&lt;/h3&gt;&lt;p&gt;&lt;ul&gt;&lt;li&gt;0.985&lt;li&gt;  Other&lt;/ul&gt;&lt;/p&gt;&lt;h3&gt;Ethanesulfonic Acid Market By Application&lt;/h3&gt;&lt;p&gt;&lt;ul&gt;&lt;li&gt;Catalyst&lt;li&gt;  Other&lt;/ul&gt;&lt;/p&gt;&lt;h2&gt;Leading Players in the Global Ethanesulfonic Acid Market&lt;/h2&gt;&lt;p&gt;The global Ethanesulfonic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globally.&lt;/p&gt;&lt;p&gt;&lt;ul&gt;&lt;li&gt;Wuxi Yangshi Chemical &lt;/li&gt;&lt;li&gt; Hairui Chemical &lt;/li&gt;&lt;li&gt; Zhongke Fine Chemical&lt;/li&gt;&lt;/ul&gt;&lt;/p&gt;&lt;p&gt;&lt;strong&gt;Get Discount On The Purchase Of This Report @ &lt;a href="https://www.verifiedmarketreports.com/ask-for-discount/?rid=52069&amp;utm_source=Pulse-Glob6&amp;utm_medium=377"&gt;https://www.verifiedmarketreports.com/ask-for-discount/?rid=52069&amp;utm_source=Pulse-Glob6&amp;utm_medium=377&lt;/a&gt;&lt;/strong&gt;&lt;/p&gt;&lt;h2&gt;FAQs&lt;/h2&gt;&lt;p&gt;&lt;h2&gt;Frequently Asked Questions about Ethanesulfonic Acid Market&lt;/h1&gt;&lt;h2&gt;1. What is ethanesulfonic acid?&lt;/div&gt;&lt;div&gt;&lt;/h2&gt;&lt;p&gt;Answer: Ethanesulfonic acid is a colorless liquid organic compound with the formula C2H5SO3H.&lt;/p&gt;&lt;h2&gt;2. What are the applications of ethanesulfonic acid?&lt;/div&gt;&lt;div&gt;&lt;/h2&gt;&lt;p&gt;Answer: Ethanesulfonic acid is used as an intermediate in the production of dyes, pharmaceuticals, and corrosion inhibitors.&lt;/p&gt;&lt;h2&gt;3. What is the current market size of the ethanesulfonic acid market?&lt;/div&gt;&lt;div&gt;&lt;/h2&gt;&lt;p&gt;Answer: The current market size of the ethanesulfonic acid market is estimated to be $XX million.&lt;/p&gt;&lt;h2&gt;4. What are the major drivers for the ethanesulfonic acid market?&lt;/div&gt;&lt;div&gt;&lt;/h2&gt;&lt;p&gt;Answer: The major drivers for the ethanesulfonic acid market include increasing demand from the pharmaceutical and chemical industries.&lt;/p&gt;&lt;h2&gt;5. What are the key trends in the ethanesulfonic acid market?&lt;/div&gt;&lt;div&gt;&lt;/h2&gt;&lt;p&gt;Answer: The key trends in the ethanesulfonic acid market include the development of bio-based ethanesulfonic acid and increasing research and development activities.&lt;/p&gt;&lt;h2&gt;6. What are the major challenges for the ethanesulfonic acid market?&lt;/div&gt;&lt;div&gt;&lt;/h2&gt;&lt;p&gt;Answer: The major challenges for the ethanesulfonic acid market include stringent environmental regulations and volatility in raw material prices.&lt;/p&gt;&lt;h2&gt;7. What are the regional markets for ethanesulfonic acid?&lt;/div&gt;&lt;div&gt;&lt;/h2&gt;&lt;p&gt;Answer: The regional markets for ethanesulfonic acid include North America, Europe, Asia Pacific, and the Rest of the World.&lt;/p&gt;&lt;h2&gt;8. Who are the key players in the ethanesulfonic acid market?&lt;/div&gt;&lt;div&gt;&lt;/h2&gt;&lt;p&gt;Answer: The key players in the ethanesulfonic acid market include Company A, Company B, and Company C.&lt;/p&gt;&lt;h2&gt;9. What is the competitive landscape of the ethanesulfonic acid market?&lt;/div&gt;&lt;div&gt;&lt;/h2&gt;&lt;p&gt;Answer: The competitive landscape of the ethanesulfonic acid market is characterized by the presence of both large multinational companies and small regional players.&lt;/p&gt;&lt;h2&gt;10. What are the growth opportunities in the ethanesulfonic acid market?&lt;/div&gt;&lt;div&gt;&lt;/h2&gt;&lt;p&gt;Answer: The growth opportunities in the ethanesulfonic acid market include increasing demand from the electronics and water treatment industries.&lt;/p&gt;&lt;h2&gt;11. What are the pricing trends in the ethanesulfonic acid market?&lt;/div&gt;&lt;div&gt;&lt;/h2&gt;&lt;p&gt;Answer: The pricing trends in the ethanesulfonic acid market are influenced by factors such as raw material costs and market demand.&lt;/p&gt;&lt;h2&gt;12. What are the regulatory policies impacting the ethanesulfonic acid market?&lt;/div&gt;&lt;div&gt;&lt;/h2&gt;&lt;p&gt;Answer: The regulatory policies impacting the ethanesulfonic acid market include restrictions on hazardous chemicals and waste disposal regulations.&lt;/p&gt;&lt;h2&gt;13. What are the key market segments for ethanesulfonic acid?&lt;/div&gt;&lt;div&gt;&lt;/h2&gt;&lt;p&gt;Answer: The key market segments for ethanesulfonic acid include industrial grade and pharmaceutical grade.&lt;/p&gt;&lt;h2&gt;14. What is the market outlook for the ethanesulfonic acid market?&lt;/div&gt;&lt;div&gt;&lt;/h2&gt;&lt;p&gt;Answer: The market outlook for the ethanesulfonic acid market is positive, with increasing demand from end-use industries.&lt;/p&gt;&lt;h2&gt;15. What are the investment opportunities in the ethanesulfonic acid market?&lt;/div&gt;&lt;div&gt;&lt;/h2&gt;&lt;p&gt;Answer: The investment opportunities in the ethanesulfonic acid market include expansion of production capacities and research and development activities.&lt;/p&gt;&lt;h2&gt;16. What are the recent developments in the ethanesulfonic acid market?&lt;/div&gt;&lt;div&gt;&lt;/h2&gt;&lt;p&gt;Answer: The recent developments in the ethanesulfonic acid market include partnerships, mergers and acquisitions, and new product launches.&lt;/p&gt;&lt;h2&gt;17. What is the forecasted growth rate for the ethanesulfonic acid market?&lt;/div&gt;&lt;div&gt;&lt;/h2&gt;&lt;p&gt;Answer: The forecasted growth rate for the ethanesulfonic acid market is expected to be XX% over the next five years.&lt;/p&gt;&lt;h2&gt;18. What are the technological advancements in the ethanesulfonic acid market?&lt;/div&gt;&lt;div&gt;&lt;/h2&gt;&lt;p&gt;Answer: The technological advancements in the ethanesulfonic acid market include the development of improved production processes and eco-friendly manufacturing techniques.&lt;/p&gt;&lt;h2&gt;19. What are the consumer preferences in the ethanesulfonic acid market?&lt;/div&gt;&lt;div&gt;&lt;/h2&gt;&lt;p&gt;Answer: Consumer preferences in the ethanesulfonic acid market include the demand for high-quality and sustainable products.&lt;/p&gt;&lt;h2&gt;20. What is the future outlook for the ethanesulfonic acid market?&lt;/div&gt;&lt;div&gt;&lt;/h2&gt;&lt;p&gt;Answer: The future outlook for the ethanesulfonic acid market is optimistic, driven by increasing applications in various industries and advancements in production technologies.&lt;/p&gt;&lt;/body&gt;&lt;/html&gt;&lt;/p&gt;&lt;p&gt;&lt;strong&gt;For More Information or Query, Visit @ &lt;a href="https://www.verifiedmarketreports.com/product/global-ethanesulfonic-acid-market-2019-by-manufacturers-regions-type-and-application-forecast-to-2024/"&gt;https://www.verifiedmarketreports.com/product/global-ethanesulfonic-aci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</si>
  <si>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href="https://www.verifiedmarketreports.com/download-sample/?rid=52093&amp;utm_source=Pulse-Glob6&amp;utm_medium=377" target="_blank"&gt;1-Bromododecane Market size was valued at USD 0.23 Billion in 2022 and is projected to reach USD 0.34 Billion by 2030, growing at a CAGR of 5.2% from 2024 to 2030.&lt;/strong&gt;&lt;/span&gt;&lt;/p&gt;&lt;/p&gt;&lt;/blockquote&gt;&lt;h2&gt;1-Bromododecane Market Overview&lt;/h2&gt;&lt;p&gt;The 1-Bromododecane market is seeing increasing demand due to its applications in various industries, including chemical synthesis, pharmaceuticals, and agrochemicals. As a non-toxic alkyl bromide, it is utilized prominently in organic chemistry, particularly in the preparation of longer-chain alkanes and their derivatives. The growing awareness of environmental concerns is propelling the demand for green and efficient chemical processes, further boosting the market for 1-Bromododecane.&lt;/p&gt;&lt;p&gt;&lt;p&gt;&lt;strong&gt;Download Full PDF Sample Copy of 1-Bromododecane Market Report @ &lt;a href="https://www.verifiedmarketreports.com/download-sample/?rid=52093&amp;utm_source=Pulse-Glob6&amp;utm_medium=377"&gt;https://www.verifiedmarketreports.com/download-sample/?rid=52093&amp;utm_source=Pulse-Glob6&amp;utm_medium=377&lt;/a&gt;&lt;/strong&gt;&lt;/p&gt;&lt;/p&gt;&lt;h2&gt;Dynamics&lt;/h2&gt;&lt;ul&gt;    &lt;li&gt;Growing Demand in Chemical Industry: The expanding chemical industry is a significant driver for the 1-Bromododecane market, where it is employed as a crucial reagent.&lt;/li&gt;    &lt;li&gt;Increased Use in Agrochemicals: The utilization of 1-Bromododecane in the production of pesticides and herbicides is on the rise, reflecting its importance in agricultural chemicals.&lt;/li&gt;    &lt;li&gt;Shift Towards Green Chemistry: The movement towards sustainable and environmentally friendly practices has led to increased investments in brominated compounds.&lt;/li&gt;    &lt;li&gt;Regulatory Challenges: Compliance with stringent environmental regulations could pose challenges to manufacturers producing brominated compounds.&lt;/li&gt;&lt;/ul&gt;&lt;h2&gt;Key Drivers and Challenges&lt;/h2&gt;&lt;ul&gt;    &lt;li&gt;Key Drivers:        &lt;ul&gt;            &lt;li&gt;Surge in Research and Development: Increased research activities in pharmaceuticals are driving demand for 1-Bromododecane as a building block.&lt;/li&gt;            &lt;li&gt;Expansion of End-User Industries: Growth in end-user industries, especially in Asia-Pacific, is fueling the demand for 1-Bromododecane.&lt;/li&gt;            &lt;li&gt;Technological Advancements: Innovations in production technology are allowing for higher quality and purity of 1-Bromododecane.&lt;/li&gt;        &lt;/ul&gt;    &lt;/li&gt;    &lt;li&gt;Challenges:        &lt;ul&gt;            &lt;li&gt;Fluctuating Raw Material Prices: Changes in the prices of raw materials can impact production costs and, consequently, market pricing.&lt;/li&gt;            &lt;li&gt;Health Hazards: There are concerns over the health effects of brominated compounds, which can hinder market growth in certain regions.&lt;/li&gt;            &lt;li&gt;Competition from Alternatives: The introduction of alternative compounds might affect the demand for 1-Bromododecane, posing a challenge to market players.&lt;/li&gt;        &lt;/ul&gt;    &lt;/li&gt;&lt;/ul&gt;&lt;h2&gt;Regional Analysis&lt;/h2&gt;&lt;ul&gt;    &lt;li&gt;North America: The market is anticipated to grow due to early adoption of advanced chemical processes and significant investments in R&amp;D.&lt;/li&gt;    &lt;li&gt;Europe: Stringent regulatory frameworks are promoting the use of eco-friendly chemicals, benefiting the 1-Bromododecane market.&lt;/li&gt;    &lt;li&gt;Asia-Pacific: Rapid industrialization and growth in agricultural sectors are driving the demand for 1-Bromododecane in this region.&lt;/li&gt;    &lt;li&gt;Latin America and Middle East &amp; Africa: Emerging economies in these regions are expected to present lucrative opportunities for market expansion due to increasing agricultural activities.&lt;/li&gt;&lt;/ul&gt;&lt;/p&gt;&lt;h2&gt;1-Bromododecane Market Segmentation Insights&lt;/h2&gt;&lt;p&gt;The 1-Bromododecane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innovation.&lt;/p&gt;&lt;h3&gt;1-Bromododecane Market By Type&lt;/h3&gt;&lt;p&gt;&lt;ul&gt;&lt;li&gt;Medical Grade&lt;li&gt;  Industrial Grade&lt;/ul&gt;&lt;/p&gt;&lt;h3&gt;1-Bromododecane Market By Application&lt;/h3&gt;&lt;p&gt;&lt;ul&gt;&lt;li&gt;Flame Retardant&lt;li&gt;  Cationic surfactants&lt;li&gt;  Other&lt;/ul&gt;&lt;/p&gt;&lt;h2&gt;Leading Players in the Global 1-Bromododecane Market&lt;/h2&gt;&lt;p&gt;The global 1-Bromododecane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globally.&lt;/p&gt;&lt;p&gt;&lt;ul&gt;&lt;li&gt;Lanxess &lt;/li&gt;&lt;li&gt; Albemarle &lt;/li&gt;&lt;li&gt; ICL-IP &lt;/li&gt;&lt;li&gt; Great Lakes &lt;/li&gt;&lt;li&gt; Jiangsu Dacheng Pharmaceutical and Chemical &lt;/li&gt;&lt;li&gt; Yancheng Biaoye Chemical &lt;/li&gt;&lt;li&gt; Yancheng Creator Chemical &lt;/li&gt;&lt;li&gt; Taicang Pharmaceutical Factory&lt;/li&gt;&lt;/ul&gt;&lt;/p&gt;&lt;p&gt;&lt;strong&gt;Get Discount On The Purchase Of This Report @ &lt;a href="https://www.verifiedmarketreports.com/ask-for-discount/?rid=52093&amp;utm_source=Pulse-Glob6&amp;utm_medium=377"&gt;https://www.verifiedmarketreports.com/ask-for-discount/?rid=52093&amp;utm_source=Pulse-Glob6&amp;utm_medium=377&lt;/a&gt;&lt;/strong&gt;&lt;/p&gt;&lt;h2&gt;FAQs&lt;/h2&gt;&lt;p&gt;&lt;h2&gt;1-Bromododecane Market FAQs&lt;/h1&gt;&lt;h2&gt;1. What is 1-Bromododecane?&lt;/div&gt;&lt;div&gt;&lt;/h2&gt;&lt;p&gt;1-Bromododecane is a chemical compound commonly used as a reagent in organic synthesis and as a solvent in various industries.&lt;/p&gt;&lt;h2&gt;2. What are the major applications of 1-Bromododecane?&lt;/div&gt;&lt;div&gt;&lt;/h2&gt;&lt;p&gt;The major applications of 1-Bromododecane include chemical synthesis, pharmaceuticals, and agrochemicals.&lt;/p&gt;&lt;h2&gt;3. What are the key market trends for 1-Bromododecane?&lt;/div&gt;&lt;div&gt;&lt;/h2&gt;&lt;p&gt;The key market trends for 1-Bromododecane include increasing demand from the pharmaceutical industry and growing research and development activities in the chemical sector.&lt;/p&gt;&lt;h2&gt;4. What are the major factors driving the growth of the 1-Bromododecane market?&lt;/div&gt;&lt;div&gt;&lt;/h2&gt;&lt;p&gt;The major factors driving the growth of the 1-Bromododecane market include its increasing use in pharmaceuticals and agrochemicals, and its high solvent power.&lt;/p&gt;&lt;h2&gt;5. What are the key challenges faced by the 1-Bromododecane market?&lt;/div&gt;&lt;div&gt;&lt;/h2&gt;&lt;p&gt;The key challenges faced by the 1-Bromododecane market include stringent regulatory requirements and environmental concerns associated with its production and use.&lt;/p&gt;&lt;h2&gt;6. What is the current market size of the 1-Bromododecane industry?&lt;/div&gt;&lt;div&gt;&lt;/h2&gt;&lt;p&gt;The current market size of the 1-Bromododecane industry is estimated to be around USD X million.&lt;/p&gt;&lt;h2&gt;7. What are the growth prospects for the 1-Bromododecane market?&lt;/div&gt;&lt;div&gt;&lt;/h2&gt;&lt;p&gt;The 1-Bromododecane market is expected to witness moderate growth in the coming years, driven by increasing demand from the pharmaceutical and agrochemical sectors.&lt;/p&gt;&lt;h2&gt;8. Who are the key players in the 1-Bromododecane market?&lt;/div&gt;&lt;div&gt;&lt;/h2&gt;&lt;p&gt;The key players in the 1-Bromododecane market include Company A, Company B, and Company C.&lt;/p&gt;&lt;h2&gt;9. What are the regional market trends for 1-Bromododecane?&lt;/div&gt;&lt;div&gt;&lt;/h2&gt;&lt;p&gt;The regional market trends for 1-Bromododecane vary, with emerging economies in Asia Pacific showing higher growth potential compared to mature markets in North America and Europe.&lt;/p&gt;&lt;h2&gt;10. What are the pricing trends in the 1-Bromododecane market?&lt;/div&gt;&lt;div&gt;&lt;/h2&gt;&lt;p&gt;The pricing trends in the 1-Bromododecane market are influenced by factors such as raw material costs, supply-demand dynamics, and regulatory requirements.&lt;/p&gt;&lt;h2&gt;11. What are the regulatory requirements for 1-Bromododecane?&lt;/div&gt;&lt;div&gt;&lt;/h2&gt;&lt;p&gt;The regulatory requirements for 1-Bromododecane vary by region, with specific emphasis on environmental impact, health and safety, and product quality standards.&lt;/p&gt;&lt;h2&gt;12. What are the investment opportunities in the 1-Bromododecane market?&lt;/div&gt;&lt;div&gt;&lt;/h2&gt;&lt;p&gt;The investment opportunities in the 1-Bromododecane market include expansion of production capacities, strategic partnerships, and product innovation.&lt;/p&gt;&lt;h2&gt;13. What are the key market entry barriers for new players in the 1-Bromododecane market?&lt;/div&gt;&lt;div&gt;&lt;/h2&gt;&lt;p&gt;The key market entry barriers for new players in the 1-Bromododecane market include high capital requirements, stringent regulatory compliance, and intense competition from established players.&lt;/p&gt;&lt;h2&gt;14. What are the trade dynamics for 1-Bromododecane?&lt;/div&gt;&lt;div&gt;&lt;/h2&gt;&lt;p&gt;The trade dynamics for 1-Bromododecane involve significant imports and exports, with key trading partners including countries like X, Y, and Z.&lt;/p&gt;&lt;h2&gt;15. What is the market outlook for 1-Bromododecane in the next 5 years?&lt;/div&gt;&lt;div&gt;&lt;/h2&gt;&lt;p&gt;The market outlook for 1-Bromododecane in the next 5 years is positive, with increasing demand from end-user industries and potential for technological advancements.&lt;/p&gt;&lt;h2&gt;16. What are the technological advancements in the 1-Bromododecane market?&lt;/div&gt;&lt;div&gt;&lt;/h2&gt;&lt;p&gt;The technological advancements in the 1-Bromododecane market include improved production processes, development of eco-friendly formulations, and synthesis of derivatives with enhanced properties.&lt;/p&gt;&lt;h2&gt;17. What are the potential risks and challenges for investors in the 1-Bromododecane market?&lt;/div&gt;&lt;div&gt;&lt;/h2&gt;&lt;p&gt;The potential risks and challenges for investors in the 1-Bromododecane market include market volatility, raw material price fluctuations, and regulatory uncertainties.&lt;/p&gt;&lt;h2&gt;18. What are the consumer preferences and buying behavior in the 1-Bromododecane market?&lt;/div&gt;&lt;div&gt;&lt;/h2&gt;&lt;p&gt;The consumer preferences and buying behavior in the 1-Bromododecane market are influenced by factors such as product quality, price competitiveness, and environmental sustainability.&lt;/p&gt;&lt;h2&gt;19. What are the key success factors for businesses in the 1-Bromododecane market?&lt;/div&gt;&lt;div&gt;&lt;/h2&gt;&lt;p&gt;The key success factors for businesses in the 1-Bromododecane market include strong R&amp;D capabilities, efficient supply chain management, and proactive market strategies.&lt;/p&gt;&lt;h2&gt;20. What are the potential disruptions and innovation opportunities in the 1-Bromododecane market?&lt;/div&gt;&lt;div&gt;&lt;/h2&gt;&lt;p&gt;The potential disruptions and innovation opportunities in the 1-Bromododecane market include adoption of bio-based alternatives, digitalization of supply chain, and development of specialty applications.&lt;/p&gt;&lt;/body&gt;&lt;/html&gt;&lt;/p&gt;&lt;p&gt;&lt;strong&gt;For More Information or Query, Visit @ &lt;a href="https://www.verifiedmarketreports.com/product/global-1-bromododecane-market-2019-by-manufacturers-regions-type-and-application-forecast-to-2024/"&gt;https://www.verifiedmarketreports.com/product/global-1-bromododec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</si>
  <si>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href="https://www.verifiedmarketreports.com/download-sample/?rid=52109&amp;utm_source=Pulse-Glob6&amp;utm_medium=377" target="_blank"&gt;Sorbitol Syrup Market size was valued at USD 1.25 Billion in 2022 and is projected to reach USD 1.85 Billion by 2030, growing at a CAGR of 5.5% from 2024 to 2030.&lt;/strong&gt;&lt;/span&gt;&lt;/p&gt;&lt;/p&gt;&lt;/blockquote&gt;&lt;h2&gt;Sorbitol Syrup Market Overview&lt;/h2&gt;&lt;p&gt;The sorbitol syrup market has witnessed significant growth due to increasing demand for low-calorie sweeteners and humectants in various food and beverage applications. Sorbitol syrup, derived from the hydrogenation of D-glucose, offers a desirable alternative to traditional sugars, catering to health-conscious consumers and those with dietary restrictions such as diabetes. The versatility of sorbitol syrup extends beyond food products, finding applications in pharmaceuticals, personal care, and cosmetic products, further cementing its position in the market. With ongoing developments in processing technologies and an expanding global awareness of health benefits, the sorbitol syrup market is poised for continued growth.&lt;/p&gt;&lt;p&gt;&lt;strong&gt;&lt;p&gt;&lt;strong&gt;Download Full PDF Sample Copy of Sorbitol Syrup Market Report @ &lt;a href="https://www.verifiedmarketreports.com/download-sample/?rid=52109&amp;utm_source=Pulse-Glob6&amp;utm_medium=377"&gt;https://www.verifiedmarketreports.com/download-sample/?rid=52109&amp;utm_source=Pulse-Glob6&amp;utm_medium=377&lt;/a&gt;&lt;/strong&gt;&lt;/p&gt;&lt;/strong&gt;&lt;/p&gt;&lt;h2&gt;Market Dynamics&lt;/h2&gt;&lt;ul&gt;    &lt;li&gt;&lt;strong&gt;Increased Health Awareness:&lt;/strong&gt; The rising trend toward health and wellness has led consumers to seek out sugar alternatives, driving demand for sorbitol syrup.&lt;/li&gt;    &lt;li&gt;&lt;strong&gt;Expansion of Food and Beverage Industry:&lt;/strong&gt; The growing food and beverage sector, particularly in emerging economies, is propelling the market for sorbitol syrup.&lt;/li&gt;    &lt;li&gt;&lt;strong&gt;Technological Advancements:&lt;/strong&gt; Innovations in the production process of sorbitol syrup are enhancing product quality and lowering costs.&lt;/li&gt;    &lt;li&gt;&lt;strong&gt;Government Regulations:&lt;/strong&gt; Varied regulations across regions regarding food additives influence market dynamics and product formulations.&lt;/li&gt;&lt;/ul&gt;&lt;h2&gt;Key Drivers and Challenges&lt;/h2&gt;&lt;ul&gt;    &lt;li&gt;&lt;strong&gt;Drivers:&lt;/strong&gt;        &lt;ul&gt;            &lt;li&gt;Increasing demand for sugar-free and low-calorie products.&lt;/li&gt;            &lt;li&gt;Growing popularity of sorbitol syrup in the pharmaceutical industry for its sweetness and moisture-retaining properties.&lt;/li&gt;            &lt;li&gt;Wide-ranging applications in personal care products enhancing its demand.&lt;/li&gt;        &lt;/ul&gt;    &lt;/li&gt;    &lt;li&gt;&lt;strong&gt;Challenges:&lt;/strong&gt;        &lt;ul&gt;            &lt;li&gt;Price fluctuations of raw materials affecting production costs.&lt;/li&gt;            &lt;li&gt;Health concerns related to excessive consumption of sugar alcohols.&lt;/li&gt;            &lt;li&gt;Competition from other sweeteners like stevia and aspartame.&lt;/li&gt;        &lt;/ul&gt;    &lt;/li&gt;&lt;/ul&gt;&lt;h2&gt;Regional Analysis&lt;/h2&gt;&lt;ul&gt;    &lt;li&gt;&lt;strong&gt;North America:&lt;/strong&gt; The largest market share due to high consumption of processed foods and health-conscious consumers.&lt;/li&gt;    &lt;li&gt;&lt;strong&gt;Europe:&lt;/strong&gt; Growth driven by increasing demand in the pharmaceutical and food industries.&lt;/li&gt;    &lt;li&gt;&lt;strong&gt;Asia-Pacific:&lt;/strong&gt; Rapid growth due to emerging economies and increasing health awareness leading to higher uptake of sugar alternatives.&lt;/li&gt;    &lt;li&gt;&lt;strong&gt;Latin America:&lt;/strong&gt; Growing food and beverage sector aiding market expansion.&lt;/li&gt;    &lt;li&gt;&lt;strong&gt;Middle East &amp; Africa:&lt;/strong&gt; An emerging market with potential due to changes in dietary habits and a rise in disposable income.&lt;/li&gt;&lt;/ul&gt;&lt;/p&gt;&lt;h2&gt;Sorbitol Syrup Market Segmentation Insights&lt;/h2&gt;&lt;p&gt;The Sorbitol Syrup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innovation.&lt;/p&gt;&lt;h3&gt;Sorbitol Syrup Market By Type&lt;/h3&gt;&lt;p&gt;&lt;ul&gt;&lt;li&gt;Non-Crystallising&lt;li&gt;  Crystallising&lt;/ul&gt;&lt;/p&gt;&lt;h3&gt;Sorbitol Syrup Market By Application&lt;/h3&gt;&lt;p&gt;&lt;ul&gt;&lt;li&gt;Toothpaste&lt;li&gt;  Vitamin C&lt;li&gt;  Food and Beverage&lt;li&gt;  Chemical&lt;li&gt;  Pharma&lt;li&gt;  Others&lt;/ul&gt;&lt;/p&gt;&lt;h2&gt;Leading Players in the Global Sorbitol Syrup Market&lt;/h2&gt;&lt;p&gt;The global Sorbitol Syrup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globally.&lt;/p&gt;&lt;p&gt;&lt;ul&gt;&lt;li&gt;Roquette &lt;/li&gt;&lt;li&gt; ADM &lt;/li&gt;&lt;li&gt; Ingredion &lt;/li&gt;&lt;li&gt; Ecogreen Oleochemicals &lt;/li&gt;&lt;li&gt; PT Sorini Agro Asia Corporindo Tbk &lt;/li&gt;&lt;li&gt; B Food Science &lt;/li&gt;&lt;li&gt; Gulshan Polyols &lt;/li&gt;&lt;li&gt; Maize Products &lt;/li&gt;&lt;li&gt; Ueno Fine Chemicals &lt;/li&gt;&lt;li&gt; Mitsubishi Shoji Foodtech &lt;/li&gt;&lt;li&gt; Tereos &lt;/li&gt;&lt;li&gt; Cargill &lt;/li&gt;&lt;li&gt; Global Sweeteners Holding &lt;/li&gt;&lt;li&gt; Shandong Tianli Pharmaceutical &lt;/li&gt;&lt;li&gt; PT AKR Corporindo &lt;/li&gt;&lt;li&gt; Luwei Pharmacy &lt;/li&gt;&lt;li&gt; Lihua Starch &lt;/li&gt;&lt;li&gt; Qingyuan Foods &lt;/li&gt;&lt;li&gt; Dongxiao Biotechnology &lt;/li&gt;&lt;li&gt; Caixin Sugar &lt;/li&gt;&lt;li&gt; Luzhou Group&lt;/li&gt;&lt;/ul&gt;&lt;/p&gt;&lt;p&gt;&lt;strong&gt;Get Discount On The Purchase Of This Report @ &lt;a href="https://www.verifiedmarketreports.com/ask-for-discount/?rid=52109&amp;utm_source=Pulse-Glob6&amp;utm_medium=377"&gt;https://www.verifiedmarketreports.com/ask-for-discount/?rid=52109&amp;utm_source=Pulse-Glob6&amp;utm_medium=377&lt;/a&gt;&lt;/strong&gt;&lt;/p&gt;&lt;h2&gt;FAQs&lt;/h2&gt;&lt;p&gt;&lt;h2&gt;Frequently Asked Questions about Sorbitol Syrup Market&lt;/h2&gt;&lt;ol&gt;  &lt;li&gt;    &lt;h3&gt;What is sorbitol syrup?&lt;/div&gt;&lt;div&gt;&lt;/h3&gt;    &lt;p&gt;Sorbitol syrup is a sweetener used in various food and beverage products as a sugar substitute.&lt;/p&gt;  &lt;/li&gt;  &lt;li&gt;    &lt;h3&gt;What is the current size of the global sorbitol syrup market?&lt;/div&gt;&lt;div&gt;&lt;/h3&gt;    &lt;p&gt;According to our latest research, the global sorbitol syrup market is valued at $X billion.&lt;/p&gt;  &lt;/li&gt;  &lt;li&gt;    &lt;h3&gt;What are the key drivers of growth in the sorbitol syrup market?&lt;/div&gt;&lt;div&gt;&lt;/h3&gt;    &lt;p&gt;The increasing demand for low-calorie sweeteners and the rising awareness about health-conscious choices are the key drivers of growth in the sorbitol syrup market.&lt;/p&gt;  &lt;/li&gt;  &lt;li&gt;    &lt;h3&gt;Which region has the largest market share in the sorbitol syrup market?&lt;/div&gt;&lt;div&gt;&lt;/h3&gt;    &lt;p&gt;Currently, North America holds the largest market share in the sorbitol syrup market.&lt;/p&gt;  &lt;/li&gt;  &lt;li&gt;    &lt;h3&gt;What are the major applications of sorbitol syrup?&lt;/div&gt;&lt;div&gt;&lt;/h3&gt;    &lt;p&gt;Sorbitol syrup is widely used in the food and beverage industry, pharmaceuticals, and personal care products.&lt;/p&gt;  &lt;/li&gt;  &lt;li&gt;    &lt;h3&gt;What are the key companies operating in the sorbitol syrup market?&lt;/div&gt;&lt;div&gt;&lt;/h3&gt;    &lt;p&gt;The key players in the sorbitol syrup market include Company A, Company B, and Company C.&lt;/p&gt;  &lt;/li&gt;  &lt;li&gt;    &lt;h3&gt;What are the growth opportunities in the sorbitol syrup market?&lt;/div&gt;&lt;div&gt;&lt;/h3&gt;    &lt;p&gt;Growth opportunities in the sorbitol syrup market include expanding into emerging markets, developing innovative products, and strategic partnerships.&lt;/p&gt;  &lt;/li&gt;  &lt;li&gt;    &lt;h3&gt;What are the challenges facing the sorbitol syrup market?&lt;/div&gt;&lt;div&gt;&lt;/h3&gt;    &lt;p&gt;The challenges include stringent regulations on sweeteners, fluctuating raw material prices, and the availability of alternatives.&lt;/p&gt;  &lt;/li&gt;  &lt;li&gt;    &lt;h3&gt;What is the forecasted growth rate of the sorbitol syrup market?&lt;/div&gt;&lt;div&gt;&lt;/h3&gt;    &lt;p&gt;Our research indicates a CAGR of X% for the sorbitol syrup market in the next five years.&lt;/p&gt;  &lt;/li&gt;  &lt;li&gt;    &lt;h3&gt;What are the factors driving the demand for sorbitol syrup in the pharmaceutical industry?&lt;/div&gt;&lt;div&gt;&lt;/h3&gt;    &lt;p&gt;The rising prevalence of diabetes and the increasing use of sugar substitutes in medications are driving the demand for sorbitol syrup in the pharmaceutical industry.&lt;/p&gt;  &lt;/li&gt;  &lt;li&gt;    &lt;h3&gt;What are the regulations governing the use of sorbitol syrup in different regions?&lt;/div&gt;&lt;div&gt;&lt;/h3&gt;    &lt;p&gt;Regulations vary by region, but generally, sorbitol syrup is subject to food safety standards and labeling requirements.&lt;/p&gt;  &lt;/li&gt;  &lt;li&gt;    &lt;h3&gt;How is the sorbitol syrup market impacted by changing consumer preferences?&lt;/div&gt;&lt;div&gt;&lt;/h3&gt;    &lt;p&gt;Changing consumer preferences for healthier and natural ingredients are driving the demand for sorbitol syrup in various product categories.&lt;/p&gt;  &lt;/li&gt;  &lt;li&gt;    &lt;h3&gt;What are the trends shaping the sorbitol syrup market?&lt;/div&gt;&lt;div&gt;&lt;/h3&gt;    &lt;p&gt;Key trends include the growing popularity of sugar-free products, the use of sorbitol syrup in functional foods, and the expansion of product portfolios by manufacturers.&lt;/p&gt;  &lt;/li&gt;  &lt;li&gt;    &lt;h3&gt;What are the production and consumption trends of sorbitol syrup?&lt;/div&gt;&lt;div&gt;&lt;/h3&gt;    &lt;p&gt;Production and consumption of sorbitol syrup are on the rise, with an increasing number of manufacturers and a growing consumer base for sugar substitutes.&lt;/p&gt;  &lt;/li&gt;  &lt;li&gt;    &lt;h3&gt;What are the potential risks for investors in the sorbitol syrup market?&lt;/div&gt;&lt;div&gt;&lt;/h3&gt;    &lt;p&gt;Potential risks include regulatory changes, volatile raw material prices, and competition from other sweeteners.&lt;/p&gt;  &lt;/li&gt;  &lt;li&gt;    &lt;h3&gt;What are the technological advancements impacting the sorbitol syrup market?&lt;/div&gt;&lt;div&gt;&lt;/h3&gt;    &lt;p&gt;Technological advancements in production processes and formulation techniques are driving product innovation and market expansion in the sorbitol syrup industry.&lt;/p&gt;  &lt;/li&gt;  &lt;li&gt;    &lt;h3&gt;How is the sorbitol syrup market responding to sustainability and environmental concerns?&lt;/div&gt;&lt;div&gt;&lt;/h3&gt;    &lt;p&gt;Manufacturers are increasingly focusing on sustainable sourcing and eco-friendly production practices to address environmental concerns in the sorbitol syrup market.&lt;/p&gt;  &lt;/li&gt;  &lt;li&gt;    &lt;h3&gt;What are the market entry barriers for new players in the sorbitol syrup industry?&lt;/div&gt;&lt;div&gt;&lt;/h3&gt;    &lt;p&gt;Market entry barriers include high initial investment, stringent regulatory requirements, and the need to establish strong distribution networks.&lt;/p&gt;  &lt;/li&gt;  &lt;li&gt;    &lt;h3&gt;What is the outlook for the sorbitol syrup market in the coming years?&lt;/div&gt;&lt;div&gt;&lt;/h3&gt;    &lt;p&gt;Our outlook indicates continued growth and opportunities for innovation and market expansion in the sorbitol syrup industry.&lt;/p&gt;  &lt;/li&gt;&lt;/ol&gt;&lt;/body&gt;&lt;/html&gt;&lt;/p&gt;&lt;p&gt;&lt;strong&gt;For More Information or Query, Visit @ &lt;a href="https://www.verifiedmarketreports.com/product/global-sorbitol-syrup-market-2019-by-manufacturers-regions-type-and-application-forecast-to-2024/"&gt;https://www.verifiedmarketreports.com/product/global-sorbitol-syru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</si>
  <si>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href="https://www.verifiedmarketreports.com/download-sample/?rid=52125&amp;utm_source=Pulse-Glob6&amp;utm_medium=377" target="_blank"&gt;Automotive Microphone Market size was valued at USD 1.5 Billion in 2022 and is projected to reach USD 3.2 Billion by 2030, growing at a CAGR of 10.2% from 2024 to 2030.&lt;/strong&gt;&lt;/span&gt;&lt;/p&gt;&lt;/p&gt;&lt;/blockquote&gt;&lt;h2&gt;Automotive Microphone Market Overview&lt;/h2&gt;&lt;p&gt;The automotive microphone market is experiencing significant growth driven by the increasing demand for advanced driver-assistance systems (ADAS), infotainment systems, and hands-free communication solutions in vehicles. These microphones play a crucial role in enhancing voice recognition capabilities, enabling seamless interaction between drivers and vehicle systems, and improving overall passenger experience. The ongoing evolution of smart vehicles, coupled with the integration of Internet of Things (IoT) technology, is further propelling the demand for high-quality automotive microphones. As electric and autonomous vehicles become more prevalent, the need for superior audio capture and communication capabilities will continue to drive market growth.&lt;/p&gt;&lt;p&gt;&lt;p&gt;&lt;strong&gt;Download Full PDF Sample Copy of Automotive Microphone Market Report @ &lt;a href="https://www.verifiedmarketreports.com/download-sample/?rid=52125&amp;utm_source=Pulse-Glob6&amp;utm_medium=377"&gt;https://www.verifiedmarketreports.com/download-sample/?rid=52125&amp;utm_source=Pulse-Glob6&amp;utm_medium=377&lt;/a&gt;&lt;/strong&gt;&lt;/p&gt;&lt;/p&gt;&lt;h2&gt;Dynamics&lt;/h2&gt;&lt;ul&gt;    &lt;li&gt;Increasing adoption of voice-activated controls in vehicles.&lt;/li&gt;    &lt;li&gt;Rising consumer preference for hands-free communication to ensure safety.&lt;/li&gt;    &lt;li&gt;Growing integration of advanced driver-assistance systems (ADAS).&lt;/li&gt;    &lt;li&gt;Enhanced focus on improving in-car experience through infotainment systems.&lt;/li&gt;&lt;/ul&gt;&lt;h2&gt;Key Drivers and Challenges&lt;/h2&gt;&lt;ul&gt;    &lt;li&gt;&lt;strong&gt;Drivers:&lt;/strong&gt;         &lt;ul&gt;            &lt;li&gt;Rapid technological advancements in microphone technology, such as noise cancellation features.&lt;/li&gt;            &lt;li&gt;Expanding market for electric vehicles with integrated smart systems.&lt;/li&gt;            &lt;li&gt;Increasing collaboration between automotive manufacturers and technology companies.&lt;/li&gt;        &lt;/ul&gt;    &lt;/li&gt;    &lt;li&gt;&lt;strong&gt;Challenges:&lt;/strong&gt;         &lt;ul&gt;            &lt;li&gt;High costs associated with the development and integration of advanced microphone systems.&lt;/li&gt;            &lt;li&gt;Lack of standardization in microphone technology across different automotive brands.&lt;/li&gt;            &lt;li&gt;Potential issues related to privacy and data security in voice-activated systems.&lt;/li&gt;        &lt;/ul&gt;    &lt;/li&gt;&lt;/ul&gt;&lt;h2&gt;Region Analysis&lt;/h2&gt;&lt;ul&gt;    &lt;li&gt;&lt;strong&gt;North America:&lt;/strong&gt;         &lt;ul&gt;            &lt;li&gt;Leading market owing to the high adoption rate of advanced technologies in vehicles.&lt;/li&gt;            &lt;li&gt;Presence of major automotive manufacturers and technology innovators driving market growth.&lt;/li&gt;        &lt;/ul&gt;    &lt;/li&gt;    &lt;li&gt;&lt;strong&gt;Europe:&lt;/strong&gt;         &lt;ul&gt;            &lt;li&gt;Significant focus on electric vehicles and smart technology integration, boosting microphone demand.&lt;/li&gt;            &lt;li&gt;Supportive government regulations promoting vehicle safety and innovation.&lt;/li&gt;        &lt;/ul&gt;    &lt;/li&gt;    &lt;li&gt;&lt;strong&gt;Asia-Pacific:&lt;/strong&gt;         &lt;ul&gt;            &lt;li&gt;Rapid expansion of the automotive industry in countries like China and India.&lt;/li&gt;            &lt;li&gt;Growing interest in connected vehicle technologies among consumers.&lt;/li&gt;        &lt;/ul&gt;    &lt;/li&gt;    &lt;li&gt;&lt;strong&gt;Latin America and Middle East &amp; Africa:&lt;/strong&gt;         &lt;ul&gt;            &lt;li&gt;Emerging markets are gradually adopting advanced automotive technologies, creating growth opportunities.&lt;/li&gt;            &lt;li&gt;Increasing investments in automotive infrastructure and smart mobility solutions.&lt;/li&gt;        &lt;/ul&gt;    &lt;/li&gt;&lt;/ul&gt;&lt;/p&gt;&lt;h2&gt;Automotive Microphone Market Segmentation Insights&lt;/h2&gt;&lt;p&gt;The Automotive Microphone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Microphone Market By Type&lt;/h3&gt;&lt;p&gt;&lt;ul&gt;&lt;li&gt;Analog Type&lt;li&gt;  Digital Type&lt;/ul&gt;&lt;/p&gt;&lt;h3&gt;Automotive Microphone Market By Application&lt;/h3&gt;&lt;p&gt;&lt;ul&gt;&lt;li&gt;Passenger Cars&lt;li&gt;  Commercial Vehicles&lt;/ul&gt;&lt;/p&gt;&lt;h2&gt;Leading Players in the Global Automotive Microphone Market&lt;/h2&gt;&lt;p&gt;The global Automotive Microphone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globally.&lt;/p&gt;&lt;p&gt;&lt;ul&gt;&lt;li&gt;Hosiden &lt;/li&gt;&lt;li&gt; Kojima Industries &lt;/li&gt;&lt;li&gt; Primo Microphones &lt;/li&gt;&lt;li&gt; Transtron &lt;/li&gt;&lt;li&gt; SHAMA Technologies &lt;/li&gt;&lt;li&gt; GRAS Sound &amp; Vibration &lt;/li&gt;&lt;li&gt; Panasonic&lt;/li&gt;&lt;/ul&gt;&lt;/p&gt;&lt;p&gt;&lt;strong&gt;Get Discount On The Purchase Of This Report @ &lt;a href="https://www.verifiedmarketreports.com/ask-for-discount/?rid=52125&amp;utm_source=Pulse-Glob6&amp;utm_medium=377"&gt;https://www.verifiedmarketreports.com/ask-for-discount/?rid=52125&amp;utm_source=Pulse-Glob6&amp;utm_medium=377&lt;/a&gt;&lt;/strong&gt;&lt;/p&gt;&lt;h2&gt;FAQs&lt;/h2&gt;&lt;p&gt;&lt;h2&gt;Automotive Microphone Market FAQs&lt;/h1&gt;&lt;h2&gt;1. What is the size of the global automotive microphone market?&lt;/div&gt;&lt;div&gt;&lt;/h2&gt;&lt;p&gt;According to our research, the global automotive microphone market is currently valued at $XX billion.&lt;/p&gt;&lt;h2&gt;2. What is the growth rate of the automotive microphone market?&lt;/div&gt;&lt;div&gt;&lt;/h2&gt;&lt;p&gt;The automotive microphone market is expected to grow at a CAGR of XX% from 2021 to 2026.&lt;/p&gt;&lt;h2&gt;3. What are the key drivers of the automotive microphone market?&lt;/div&gt;&lt;div&gt;&lt;/h2&gt;&lt;p&gt;The increasing demand for advanced in-car communication systems and the growth of the automotive industry are the key drivers of the automotive microphone market.&lt;/p&gt;&lt;h2&gt;4. What are the major trends in the automotive microphone market?&lt;/div&gt;&lt;div&gt;&lt;/h2&gt;&lt;p&gt;Some major trends in the automotive microphone market include the integration of advanced noise cancellation technology, the adoption of smart voice recognition systems, and the increasing focus on enhancing the in-vehicle infotainment experience.&lt;/p&gt;&lt;h2&gt;5. What are the challenges faced by the automotive microphone market?&lt;/div&gt;&lt;div&gt;&lt;/h2&gt;&lt;p&gt;The automotive microphone market faces challenges such as the high cost of advanced microphone technology and the complexity of integrating microphones into the vehicle's infotainment system.&lt;/p&gt;&lt;h2&gt;6. What is the market share of leading automotive microphone manufacturers?&lt;/div&gt;&lt;div&gt;&lt;/h2&gt;&lt;p&gt;The market share of leading automotive microphone manufacturers is as follows: Company A - XX%, Company B - XX%, Company C - XX%, and Others - XX%.&lt;/p&gt;&lt;h2&gt;7. What is the regional distribution of the automotive microphone market?&lt;/div&gt;&lt;div&gt;&lt;/h2&gt;&lt;p&gt;The automotive microphone market is divided into regions such as North America, Europe, Asia Pacific, Latin America, and Middle East &amp; Africa, with North America currently holding the largest market share.&lt;/p&gt;&lt;h2&gt;8. What are the top applications of automotive microphones?&lt;/div&gt;&lt;div&gt;&lt;/h2&gt;&lt;p&gt;The top applications of automotive microphones include in-car communication systems, voice recognition systems, and driver assistance systems.&lt;/p&gt;&lt;h2&gt;9. What are the key regulations impacting the automotive microphone market?&lt;/div&gt;&lt;div&gt;&lt;/h2&gt;&lt;p&gt;The automotive microphone market is impacted by regulations related to vehicle safety standards, noise pollution regulations, and communication technology standards.&lt;/p&gt;&lt;h2&gt;10. What are the technological advancements in the automotive microphone market?&lt;/div&gt;&lt;div&gt;&lt;/h2&gt;&lt;p&gt;Technological advancements in the automotive microphone market include the development of MEMS (Micro-Electro-Mechanical Systems) microphones, the integration of artificial intelligence for advanced voice recognition, and the use of beamforming technology for improved audio capture.&lt;/p&gt;&lt;h2&gt;11. What is the market penetration of automotive microphones in different vehicle types?&lt;/div&gt;&lt;div&gt;&lt;/h2&gt;&lt;p&gt;The market penetration of automotive microphones is highest in passenger cars, followed by commercial vehicles and light commercial vehicles.&lt;/p&gt;&lt;h2&gt;12. How do consumer preferences impact the automotive microphone market?&lt;/div&gt;&lt;div&gt;&lt;/h2&gt;&lt;p&gt;Consumer preferences for in-vehicle voice command systems, hands-free communication, and seamless integration of mobile devices impact the demand for automotive microphones.&lt;/p&gt;&lt;h2&gt;13. What is the competitive landscape of the automotive microphone market?&lt;/div&gt;&lt;div&gt;&lt;/h2&gt;&lt;p&gt;The competitive landscape of the automotive microphone market is characterized by the presence of established players, emerging startups, and ongoing R&amp;D activities to gain a competitive edge.&lt;/p&gt;&lt;h2&gt;14. What is the impact of COVID-19 on the automotive microphone market?&lt;/div&gt;&lt;div&gt;&lt;/h2&gt;&lt;p&gt;The COVID-19 pandemic led to a temporary slowdown in the automotive microphone market due to disruptions in the global supply chain and a decline in vehicle production. However, the market is expected to recover as the automotive industry rebounds.&lt;/p&gt;&lt;h2&gt;15. What are the key market opportunities in the automotive microphone market?&lt;/div&gt;&lt;div&gt;&lt;/h2&gt;&lt;p&gt;Key market opportunities in the automotive microphone market include the rising demand for connected and autonomous vehicles, the integration of advanced driver assistance systems, and the growing focus on in-vehicle entertainment and communication.&lt;/p&gt;&lt;h2&gt;16. What are the key partnerships and collaborations in the automotive microphone market?&lt;/div&gt;&lt;div&gt;&lt;/h2&gt;&lt;p&gt;Key partnerships and collaborations in the automotive microphone market include collaborations between microphone manufacturers and automotive OEMs, partnerships for the development of integrated infotainment systems, and alliances for the advancement of voice recognition technology.&lt;/p&gt;&lt;h2&gt;17. What is the market outlook for automotive microphones in the next 5 years?&lt;/div&gt;&lt;div&gt;&lt;/h2&gt;&lt;p&gt;The market outlook for automotive microphones in the next 5 years is positive, with an increasing focus on smart and connected vehicles, a growing demand for advanced audio and communication systems, and ongoing innovations in microphone technology.&lt;/p&gt;&lt;h2&gt;18. What are the pricing trends in the automotive microphone market?&lt;/div&gt;&lt;div&gt;&lt;/h2&gt;&lt;p&gt;Pricing trends in the automotive microphone market indicate a gradual decline in the average selling price of microphones due to technological advancements, economies of scale, and competitive pricing strategies among manufacturers.&lt;/p&gt;&lt;h2&gt;19. What are the key success factors for companies in the automotive microphone market?&lt;/div&gt;&lt;div&gt;&lt;/h2&gt;&lt;p&gt;Key success factors for companies in the automotive microphone market include a strong focus on R&amp;D and innovation, strategic partnerships with automotive OEMs, efficient supply chain management, and an understanding of evolving consumer preferences.&lt;/p&gt;&lt;h2&gt;20. What are the investment opportunities in the automotive microphone market?&lt;/div&gt;&lt;div&gt;&lt;/h2&gt;&lt;p&gt;Investment opportunities in the automotive microphone market include investing in advanced microphone technology, exploring partnerships with automotive manufacturers, and targeting emerging markets with high potential for automotive microphone adoption.&lt;/p&gt;&lt;/body&gt;&lt;/html&gt;&lt;/p&gt;&lt;p&gt;&lt;strong&gt;For More Information or Query, Visit @ &lt;a href="https://www.verifiedmarketreports.com/product/global-automotive-microphone-market-2019-by-manufacturers-regions-type-and-application-forecast-to-2024/"&gt;https://www.verifiedmarketreports.com/product/global-automotive-micropho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</si>
  <si>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href="https://www.verifiedmarketreports.com/download-sample/?rid=52157&amp;utm_source=Pulse-Glob6&amp;utm_medium=377" target="_blank"&gt;Automotive Optical Fiber Market size was valued at USD 2.5 Billion in 2022 and is projected to reach USD 5.8 Billion by 2030, growing at a CAGR of 14.4% from 2024 to 2030.&lt;/strong&gt;&lt;/span&gt;&lt;/p&gt;&lt;/p&gt;&lt;/blockquote&gt;&lt;h2&gt;Automotive Optical Fiber Market Overview&lt;/h2&gt;&lt;p&gt;The Automotive Optical Fiber Market is experiencing a significant transformation due to increasing demands for advanced connectivity and enhanced vehicle safety systems. As automotive technology evolves, the use of optical fiber in vehicles has grown, driven by the need for high-speed data transmission and improved performance of advanced driver-assistance systems (ADAS). This shift has prompted manufacturers to integrate optical fiber into their vehicle architectures, promising a new era of innovation in automotive design and function. The market is poised for substantial growth as OEMs (Original Equipment Manufacturers) and Tier 1 suppliers adapt to trends around automation, electrification, and smart mobility.&lt;/p&gt;&lt;p&gt;&lt;strong&gt;&lt;p&gt;&lt;strong&gt;Download Full PDF Sample Copy of Automotive Optical Fiber Market Report @ &lt;a href="https://www.verifiedmarketreports.com/download-sample/?rid=52157&amp;utm_source=Pulse-Glob6&amp;utm_medium=377"&gt;https://www.verifiedmarketreports.com/download-sample/?rid=52157&amp;utm_source=Pulse-Glob6&amp;utm_medium=377&lt;/a&gt;&lt;/strong&gt;&lt;/p&gt;&lt;/strong&gt;&lt;/p&gt;&lt;h2&gt;Dynamics&lt;/h2&gt;&lt;ul&gt;    &lt;li&gt;&lt;strong&gt;Technological Advancements:&lt;/strong&gt; Rapid advancements in fiber optic technology contribute to superior performance in data transmission.&lt;/li&gt;    &lt;li&gt;&lt;strong&gt;Increased Demand for Connectivity:&lt;/strong&gt; Growing consumer demand for in-car connectivity features boosts the adoption of optical fibers in vehicles.&lt;/li&gt;    &lt;li&gt;&lt;strong&gt;Regulatory Support:&lt;/strong&gt; Government regulations promoting safety systems in vehicles encourage the integration of advanced features supported by fiber optics.&lt;/li&gt;&lt;/ul&gt;&lt;h2&gt;Key Drivers and Challenges&lt;/h2&gt;&lt;ul&gt;    &lt;li&gt;&lt;strong&gt;Key Drivers:&lt;/strong&gt;        &lt;ul&gt;            &lt;li&gt;The rising trend of vehicle electrification and the need for lightweight components.&lt;/li&gt;            &lt;li&gt;Growing prevalence of automated driving technology necessitates reliable data transfer, enhancing the appeal of optical fiber.&lt;/li&gt;            &lt;li&gt;Increased investment in R&amp;D by automotive manufacturers to innovate and replace traditional copper wiring.&lt;/li&gt;        &lt;/ul&gt;    &lt;/li&gt;    &lt;li&gt;&lt;strong&gt;Challenges:&lt;/strong&gt;        &lt;ul&gt;            &lt;li&gt;High initial costs associated with optical fiber technology compared to conventional wiring options.&lt;/li&gt;            &lt;li&gt;Technical challenges in integrating optical fibers within existing vehicle architectures.&lt;/li&gt;            &lt;li&gt;Limited awareness and understanding of the benefits of optical fiber technology among smaller manufacturers.&lt;/li&gt;        &lt;/ul&gt;    &lt;/li&gt;&lt;/ul&gt;&lt;h2&gt;Region Analysis&lt;/h2&gt;&lt;ul&gt;    &lt;li&gt;&lt;strong&gt;North America:&lt;/strong&gt; Significant adoption of optical fiber in premium vehicles, driven by advanced safety and connectivity features.&lt;/li&gt;    &lt;li&gt;&lt;strong&gt;Europe:&lt;/strong&gt; The region witnesses robust growth due to stringent regulations regarding vehicle safety and increasing investment in R&amp;D.&lt;/li&gt;    &lt;li&gt;&lt;strong&gt;Asia-Pacific:&lt;/strong&gt; Fastest-growing market fueled by rising automotive production and increasing consumer demand for high-tech vehicles.&lt;/li&gt;&lt;/ul&gt;&lt;/p&gt;&lt;h2&gt;Automotive Optical Fiber Market Segmentation Insights&lt;/h2&gt;&lt;p&gt;The Automotive Optical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Optical Fiber Market By Type&lt;/h3&gt;&lt;p&gt;&lt;ul&gt;&lt;li&gt;Multimode Fiber&lt;li&gt;  Single-Mode Fiber&lt;/ul&gt;&lt;/p&gt;&lt;h3&gt;Automotive Optical Fiber Market By Application&lt;/h3&gt;&lt;p&gt;&lt;ul&gt;&lt;li&gt;Passenger Cars&lt;li&gt;  Commercial Vehicles&lt;/ul&gt;&lt;/p&gt;&lt;h2&gt;Leading Players in the Global Automotive Optical Fiber Market&lt;/h2&gt;&lt;p&gt;The global Automotive Optical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(USA) &lt;/li&gt;&lt;li&gt; Chiyoda Electronics &lt;/li&gt;&lt;li&gt; FACTOR &lt;/li&gt;&lt;li&gt; Fujikura &lt;/li&gt;&lt;li&gt; Fujitsu &lt;/li&gt;&lt;li&gt; LEONI &lt;/li&gt;&lt;li&gt; TORAY &lt;/li&gt;&lt;li&gt; Timbercon (USA) &lt;/li&gt;&lt;li&gt; Luna (USA) &lt;/li&gt;&lt;li&gt; FiberFin (USA)&lt;/li&gt;&lt;/ul&gt;&lt;/p&gt;&lt;p&gt;&lt;strong&gt;Get Discount On The Purchase Of This Report @ &lt;a href="https://www.verifiedmarketreports.com/ask-for-discount/?rid=52157&amp;utm_source=Pulse-Glob6&amp;utm_medium=377"&gt;https://www.verifiedmarketreports.com/ask-for-discount/?rid=52157&amp;utm_source=Pulse-Glob6&amp;utm_medium=377&lt;/a&gt;&lt;/strong&gt;&lt;/p&gt;&lt;h2&gt;FAQs&lt;/h2&gt;&lt;p&gt;&lt;h2&gt;Frequently Asked Questions about the Automotive Optical Fiber Market&lt;/h2&gt;&lt;h3&gt;1. What is the current size of the global automotive optical fiber market?&lt;/div&gt;&lt;div&gt;&lt;/h3&gt;&lt;p&gt;According to our research, the global automotive optical fiber market was valued at $XX billion in 2020.&lt;/p&gt;&lt;h3&gt;2. What is the expected growth rate of the automotive optical fiber market in the next 5 years?&lt;/div&gt;&lt;div&gt;&lt;/h3&gt;&lt;p&gt;We project the automotive optical fiber market to grow at a CAGR of XX% from 2021 to 2026.&lt;/p&gt;&lt;h3&gt;3. What are the key factors driving the growth of the automotive optical fiber market?&lt;/div&gt;&lt;div&gt;&lt;/h3&gt;&lt;p&gt;The increasing demand for high-speed connectivity and advanced driver assistance systems (ADAS) in vehicles is a key factor driving the growth of the automotive optical fiber market.&lt;/p&gt;&lt;h3&gt;4. Which region is expected to dominate the automotive optical fiber market?&lt;/div&gt;&lt;div&gt;&lt;/h3&gt;&lt;p&gt;Asia-Pacific is anticipated to dominate the automotive optical fiber market due to the rapid growth of the automotive industry in countries like China and India.&lt;/p&gt;&lt;h3&gt;5. What are the major challenges faced by the automotive optical fiber market?&lt;/div&gt;&lt;div&gt;&lt;/h3&gt;&lt;p&gt;One of the major challenges faced by the automotive optical fiber market is the high cost of implementation and maintenance of optical fiber technology in vehicles.&lt;/p&gt;&lt;h3&gt;6. What are the key applications of optical fiber technology in the automotive industry?&lt;/div&gt;&lt;div&gt;&lt;/h3&gt;&lt;p&gt;Optical fiber technology is primarily used in automotive infotainment systems, communication networks, and ADAS.&lt;/p&gt;&lt;h3&gt;7. Who are the major players in the automotive optical fiber market?&lt;/div&gt;&lt;div&gt;&lt;/h3&gt;&lt;p&gt;Some of the key players in the automotive optical fiber market include Company A, Company B, and Company C.&lt;/p&gt;&lt;h3&gt;8. How is the automotive optical fiber market expected to be affected by the ongoing COVID-19 pandemic?&lt;/div&gt;&lt;div&gt;&lt;/h3&gt;&lt;p&gt;The automotive optical fiber market is expected to witness a temporary slowdown due to disruptions in the automotive supply chain and production activities caused by the pandemic.&lt;/p&gt;&lt;h3&gt;9. What are the emerging trends in the automotive optical fiber market?&lt;/div&gt;&lt;div&gt;&lt;/h3&gt;&lt;p&gt;Emerging trends in the automotive optical fiber market include the increasing adoption of fiber optics for in-vehicle data transmission and the development of lightweight and flexible optical fiber cables for automotive applications.&lt;/p&gt;&lt;h3&gt;10. What are the opportunities for growth in the automotive optical fiber market?&lt;/div&gt;&lt;div&gt;&lt;/h3&gt;&lt;p&gt;Opportunities for growth in the automotive optical fiber market include the integration of optical fiber technology in electric and autonomous vehicles, as well as the introduction of advanced connectivity solutions in the automotive sector.&lt;/p&gt;&lt;h3&gt;11. How is the automotive optical fiber market segmented by type?&lt;/div&gt;&lt;div&gt;&lt;/h3&gt;&lt;p&gt;The automotive optical fiber market is segmented into glass optical fiber and plastic optical fiber.&lt;/p&gt;&lt;h3&gt;12. What are the key regulations impacting the automotive optical fiber market?&lt;/div&gt;&lt;div&gt;&lt;/h3&gt;&lt;p&gt;Regulations pertaining to vehicle safety and emissions standards may impact the adoption of optical fiber technology in the automotive industry.&lt;/p&gt;&lt;h3&gt;13. What is the role of automotive optical fiber in the development of connected cars?&lt;/div&gt;&lt;div&gt;&lt;/h3&gt;&lt;p&gt;Automotive optical fiber plays a crucial role in enabling high-speed data transfer and real-time communication in connected cars, supporting features like in-car Wi-Fi, telematics, and entertainment systems.&lt;/p&gt;&lt;h3&gt;14. How is the automotive optical fiber market expected to evolve with the rise of electric vehicles?&lt;/div&gt;&lt;div&gt;&lt;/h3&gt;&lt;p&gt;The shift towards electric vehicles is expected to create opportunities for optical fiber technology, particularly in the development of sophisticated in-vehicle communication networks and electrical systems.&lt;/p&gt;&lt;h3&gt;15. What are the key investment and expansion opportunities in the automotive optical fiber market?&lt;/div&gt;&lt;div&gt;&lt;/h3&gt;&lt;p&gt;Investment and expansion opportunities in the automotive optical fiber market include partnerships with automotive manufacturers, research and development initiatives for new optical fiber products, and market entry in regions with high growth potential.&lt;/p&gt;&lt;h3&gt;16. How does the automotive optical fiber market contribute to the advancement of autonomous driving technologies?&lt;/div&gt;&lt;div&gt;&lt;/h3&gt;&lt;p&gt;Automotive optical fiber facilitates the transmission of large volumes of data required for autonomous driving systems, such as sensor data, camera feeds, and real-time vehicle-to-vehicle communication.&lt;/p&gt;&lt;h3&gt;17. What are the key cost factors associated with the adoption of optical fiber technology in vehicles?&lt;/div&gt;&lt;div&gt;&lt;/h3&gt;&lt;p&gt;The cost factors associated with the adoption of optical fiber technology in vehicles include the purchase and installation of optical fiber cables, connectors, and related infrastructure, as well as the training of personnel for maintenance and repair.&lt;/p&gt;&lt;h3&gt;18. How is the aftermarket for automotive optical fiber products expected to grow?&lt;/div&gt;&lt;div&gt;&lt;/h3&gt;&lt;p&gt;The aftermarket for automotive optical fiber products is expected to grow as consumers seek to upgrade their vehicles with advanced connectivity and entertainment systems, creating opportunities for suppliers of optical fiber components and accessories.&lt;/p&gt;&lt;h3&gt;19. What are the environmental implications of using optical fiber technology in vehicles?&lt;/div&gt;&lt;div&gt;&lt;/h3&gt;&lt;p&gt;Optical fiber technology offers potential environmental benefits in vehicles, such as reduced weight and energy consumption compared to traditional copper wiring, contributing to improved fuel efficiency and lower emissions.&lt;/p&gt;&lt;h3&gt;20. How can businesses leverage market research on the automotive optical fiber market for strategic decision-making?&lt;/div&gt;&lt;div&gt;&lt;/h3&gt;&lt;p&gt;Businesses can leverage market research to gain insights into market trends, competitive landscape, customer preferences, and technological advancements in the automotive optical fiber market, enabling informed decision-making for product development, marketing strategies, and investment opportunities.&lt;/p&gt;&lt;/body&gt;&lt;/html&gt;&lt;/p&gt;&lt;p&gt;&lt;strong&gt;For More Information or Query, Visit @ &lt;a href="https://www.verifiedmarketreports.com/product/global-automotive-optical-fiber-market-2019-by-manufacturers-regions-type-and-application-forecast-to-2024/"&gt;https://www.verifiedmarketreports.com/product/global-automotive-optical-fib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</si>
  <si>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href="https://www.verifiedmarketreports.com/download-sample/?rid=52173&amp;utm_source=Pulse-Glob6&amp;utm_medium=377" target="_blank"&gt;Automotive Package Tray Market size was valued at USD 5.2 Billion in 2022 and is projected to reach USD 8.0 Billion by 2030, growing at a CAGR of 6.5% from 2024 to 2030.&lt;/strong&gt;&lt;/span&gt;&lt;/p&gt;&lt;/p&gt;&lt;/blockquote&gt;&lt;h2&gt;Automotive Package Tray Market Overview&lt;/h2&gt;&lt;p&gt;The Automotive Package Tray market is witnessing a significant transformation driven by advancements in automotive design and increased consumer demand for enhanced aesthetics and functionality. The package tray, located at the rear of the vehicle, plays a crucial role in overall vehicle cabin design, influencing both the aesthetics and usability of vehicle interiors. As automakers focus on creating more sophisticated and luxurious interiors, the importance of the automotive package tray continues to grow.&lt;/p&gt;&lt;p&gt;&lt;strong&gt;&lt;p&gt;&lt;strong&gt;Download Full PDF Sample Copy of Automotive Package Tray Market Report @ &lt;a href="https://www.verifiedmarketreports.com/download-sample/?rid=52173&amp;utm_source=Pulse-Glob6&amp;utm_medium=377"&gt;https://www.verifiedmarketreports.com/download-sample/?rid=52173&amp;utm_source=Pulse-Glob6&amp;utm_medium=377&lt;/a&gt;&lt;/strong&gt;&lt;/p&gt;&lt;/strong&gt;&lt;/p&gt;&lt;h2&gt;Dynamics&lt;/h2&gt;&lt;ul&gt;    &lt;li&gt;Growing demand for lightweight materials.&lt;/li&gt;    &lt;li&gt;Increasing vehicle production rates globally.&lt;/li&gt;    &lt;li&gt;Rising consumer preference for enhanced vehicle interiors.&lt;/li&gt;    &lt;li&gt;Shift towards electric vehicles and their specific design requirements.&lt;/li&gt;    &lt;li&gt;Technological advancements in manufacturing processes.&lt;/li&gt;&lt;/ul&gt;&lt;h2&gt;Key Drivers and Challenges&lt;/h2&gt;&lt;ul&gt;    &lt;li&gt;&lt;strong&gt;Drivers:&lt;/strong&gt;&lt;/li&gt;    &lt;li&gt;Enhanced aesthetic considerations in automotive design.&lt;/li&gt;    &lt;li&gt;Stricter regulations promoting fuel efficiency.&lt;/li&gt;    &lt;li&gt;Demand for multifunctional components.&lt;/li&gt;    &lt;li&gt;Growth in the automotive aftermarket sector.&lt;/li&gt;    &lt;li&gt;&lt;strong&gt;Challenges:&lt;/strong&gt;&lt;/li&gt;    &lt;li&gt;High competition among manufacturers leading to price wars.&lt;/li&gt;    &lt;li&gt;Fluctuations in raw material prices impacting production costs.&lt;/li&gt;    &lt;li&gt;Supply chain disruptions due to geopolitical tensions.&lt;/li&gt;    &lt;li&gt;Adapting to rapid changes in consumer preferences.&lt;/li&gt;&lt;/ul&gt;&lt;h2&gt;Region Analysis&lt;/h2&gt;&lt;ul&gt;    &lt;li&gt;&lt;strong&gt;North America:&lt;/strong&gt; Influenced by the presence of leading automotive manufacturers and a robust aftermarket.&lt;/li&gt;    &lt;li&gt;&lt;strong&gt;Europe:&lt;/strong&gt; High demand for luxury vehicles driving innovations in package tray design.&lt;/li&gt;    &lt;li&gt;&lt;strong&gt;Asia-Pacific:&lt;/strong&gt; Rapidly growing automotive industry, with a focus on electric vehicles.&lt;/li&gt;    &lt;li&gt;&lt;strong&gt;Latin America:&lt;/strong&gt; Emerging market with growing middle-class consumers driving vehicle purchases.&lt;/li&gt;    &lt;li&gt;&lt;strong&gt;Middle East &amp; Africa:&lt;/strong&gt; Increasing investments in infrastructure and automotive production facilities.&lt;/li&gt;&lt;/ul&gt;&lt;/p&gt;&lt;h2&gt;Automotive Package Tray Market Segmentation Insights&lt;/h2&gt;&lt;p&gt;The Automotive Package Tray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Package Tray Market By Type&lt;/h3&gt;&lt;p&gt;&lt;ul&gt;&lt;li&gt;Foam Type&lt;li&gt;  Fabric Type&lt;li&gt;  Others&lt;/ul&gt;&lt;/p&gt;&lt;h3&gt;Automotive Package Tray Market By Application&lt;/h3&gt;&lt;p&gt;&lt;ul&gt;&lt;li&gt;Passenger Cars&lt;li&gt;  Commercial Vehicles&lt;/ul&gt;&lt;/p&gt;&lt;h2&gt;Leading Players in the Global Automotive Package Tray Market&lt;/h2&gt;&lt;p&gt;The global Automotive Package Tray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globally.&lt;/p&gt;&lt;p&gt;&lt;ul&gt;&lt;li&gt;Borgers &lt;/li&gt;&lt;li&gt; Chubu Plastics Molding &lt;/li&gt;&lt;li&gt; Grupo Antolin-Irausa &lt;/li&gt;&lt;li&gt; American Foam &amp; Fabric &lt;/li&gt;&lt;li&gt; UGN Automotive &lt;/li&gt;&lt;li&gt; Tesca Group &lt;/li&gt;&lt;li&gt; Auria &lt;/li&gt;&lt;li&gt; Seoyon E-Hwa&lt;/li&gt;&lt;/ul&gt;&lt;/p&gt;&lt;p&gt;&lt;strong&gt;Get Discount On The Purchase Of This Report @ &lt;a href="https://www.verifiedmarketreports.com/ask-for-discount/?rid=52173&amp;utm_source=Pulse-Glob6&amp;utm_medium=377"&gt;https://www.verifiedmarketreports.com/ask-for-discount/?rid=52173&amp;utm_source=Pulse-Glob6&amp;utm_medium=377&lt;/a&gt;&lt;/strong&gt;&lt;/p&gt;&lt;h2&gt;FAQs&lt;/h2&gt;&lt;p&gt;&lt;h2&gt;Frequently Asked Questions about the Automotive Package Tray Market&lt;/h2&gt;&lt;ol&gt;  &lt;li&gt;&lt;strong&gt;What is the current size of the automotive package tray market?&lt;/div&gt;&lt;div&gt;&lt;/strong&gt;&lt;br&gt;  The current size of the automotive package tray market is estimated to be around $X billion.&lt;/li&gt;  &lt;li&gt;&lt;strong&gt;What are the key factors driving the growth of the automotive package tray market?&lt;/div&gt;&lt;div&gt;&lt;/strong&gt;&lt;br&gt;  The key factors driving the growth of the automotive package tray market include increasing demand for lightweight and durable automotive components, technological advancements in materials and manufacturing processes, and the rising production and sales of vehicles worldwide.&lt;/li&gt;  &lt;li&gt;&lt;strong&gt;Which regions are expected to lead the automotive package tray market in the coming years?&lt;/div&gt;&lt;div&gt;&lt;/strong&gt;&lt;br&gt;  The automotive package tray market is expected to be led by regions such as North America, Europe, and Asia Pacific due to the presence of major automotive manufacturers, increasing vehicle production, and growing demand for advanced automotive components.&lt;/li&gt;  &lt;li&gt;&lt;strong&gt;What are the most commonly used materials for automotive package trays?&lt;/div&gt;&lt;div&gt;&lt;/strong&gt;&lt;br&gt;  The most commonly used materials for automotive package trays include ABS plastic, polyester, polypropylene, and composite materials.&lt;/li&gt;  &lt;li&gt;&lt;strong&gt;What are the key challenges facing the automotive package tray market?&lt;/div&gt;&lt;div&gt;&lt;/strong&gt;&lt;br&gt;  The key challenges facing the automotive package tray market include volatile raw material prices, stringent regulations related to vehicle emissions and fuel efficiency, and the need for continuous innovation in design and functionality.&lt;/li&gt;  &lt;li&gt;&lt;strong&gt;How is the competitive landscape of the automotive package tray market?&lt;/div&gt;&lt;div&gt;&lt;/strong&gt;&lt;br&gt;  The automotive package tray market is highly competitive with the presence of several key players such as ABC Company, XYZ Inc., and DEF Corporation. These companies are focusing on product innovation, strategic partnerships, and expansion in emerging markets to gain a competitive edge.&lt;/li&gt;  &lt;li&gt;&lt;strong&gt;What are the opportunities for expansion and investment in the automotive package tray market?&lt;/div&gt;&lt;div&gt;&lt;/strong&gt;&lt;br&gt;  Opportunities for expansion and investment in the automotive package tray market include collaborations with automotive OEMs, investment in R&amp;D for advanced materials and manufacturing processes, and strategic acquisitions to enhance product portfolio and market presence.&lt;/li&gt;  &lt;li&gt;&lt;strong&gt;What impact does the COVID-19 pandemic have on the automotive package tray market?&lt;/div&gt;&lt;div&gt;&lt;/strong&gt;&lt;br&gt;  The COVID-19 pandemic has resulted in a temporary slowdown in the automotive package tray market due to disruptions in supply chain, production, and sales activities. However, with the gradual recovery of the automotive industry, the market is expected to bounce back in the coming years.&lt;/li&gt;  &lt;li&gt;&lt;strong&gt;What are the latest trends in the automotive package tray market?&lt;/div&gt;&lt;div&gt;&lt;/strong&gt;&lt;br&gt;  The latest trends in the automotive package tray market include the adoption of sustainable and recyclable materials, integration of advanced technologies such as acoustic insulation and wireless charging, and customization options to meet consumer preferences.&lt;/li&gt;  &lt;li&gt;&lt;strong&gt;How can market participants stay ahead in the automotive package tray market?&lt;/div&gt;&lt;div&gt;&lt;/strong&gt;&lt;br&gt;  Market participants can stay ahead in the automotive package tray market by focusing on product differentiation, cost optimization, expansion in untapped markets, and investment in customer-centric solutions.&lt;/li&gt;  &lt;li&gt;&lt;strong&gt;What are the growth prospects for the automotive package tray market in the next five years?&lt;/div&gt;&lt;div&gt;&lt;/strong&gt;&lt;br&gt;  The automotive package tray market is expected to witness significant growth in the next five years due to increasing vehicle production, rising demand for advanced automotive components, and the shift towards lightweight and fuel-efficient vehicles.&lt;/li&gt;&lt;/ol&gt;&lt;/body&gt;&lt;/html&gt;&lt;/p&gt;&lt;p&gt;&lt;strong&gt;For More Information or Query, Visit @ &lt;a href="https://www.verifiedmarketreports.com/product/global-automotive-package-tray-market-2019-by-manufacturers-regions-type-and-application-forecast-to-2024/"&gt;https://www.verifiedmarketreports.com/product/global-automotive-package-tra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</si>
  <si>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href="https://www.verifiedmarketreports.com/download-sample/?rid=52189&amp;utm_source=Pulse-Glob6&amp;utm_medium=377" target="_blank"&gt;Automotive Machining Market size was valued at USD 20 Billion in 2022 and is projected to reach USD 30 Billion by 2030, growing at a CAGR of 6% from 2024 to 2030.&lt;/strong&gt;&lt;/span&gt;&lt;/p&gt;&lt;/p&gt;&lt;/blockquote&gt;&lt;h2&gt;Automotive Machining Market Overview&lt;/h2&gt;&lt;p&gt;The automotive machining market has emerged as a critical segment of the automotive industry, driven by advancements in technology, the need for precision engineering, and the increasing demand for lightweight and efficient vehicles. This market particularly focuses on processes including cutting, grinding, and drilling of various automotive components, which are essential for enhancing vehicle performance and safety. The rise of electric vehicles (EVs) and stringent regulations regarding emissions have further propelled the demand for sophisticated machining techniques. In recent years, there has been a significant shift towards automation and the integration of Industry 4.0, allowing for greater efficiency and lower operational costs.&lt;/p&gt;&lt;p&gt;&lt;p&gt;&lt;strong&gt;Download Full PDF Sample Copy of Automotive Machining Market Report @ &lt;a href="https://www.verifiedmarketreports.com/download-sample/?rid=52189&amp;utm_source=Pulse-Glob6&amp;utm_medium=377"&gt;https://www.verifiedmarketreports.com/download-sample/?rid=52189&amp;utm_source=Pulse-Glob6&amp;utm_medium=377&lt;/a&gt;&lt;/strong&gt;&lt;/p&gt;&lt;/p&gt;&lt;h2&gt;Dynamics&lt;/h2&gt;&lt;ul&gt;    &lt;li&gt;Technological advancements in machining tools and processes are enhancing production efficiency and precision.&lt;/li&gt;    &lt;li&gt;Growing demand for electric and hybrid vehicles is driving innovation in automotive machining techniques.&lt;/li&gt;    &lt;li&gt;Increased focus on lightweight materials is necessitating advanced machining capabilities.&lt;/li&gt;    &lt;li&gt;Global supply chain disruptions and rising material costs are creating challenges for the industry.&lt;/li&gt;&lt;/ul&gt;&lt;h2&gt;Key Drivers and Challenges&lt;/h2&gt;&lt;ul&gt;    &lt;li&gt;Key Driver: Rising consumer demand for fuel-efficient vehicles is pushing innovations in automotive machining.&lt;/li&gt;    &lt;li&gt;Key Driver: Expansion of the automotive sector in emerging economies is fostering growth opportunities.&lt;/li&gt;    &lt;li&gt;Challenge: The volatility of raw material prices affects production costs and profitability.&lt;/li&gt;    &lt;li&gt;Challenge: Rapidly changing technology trends require continuous investment in research and development.&lt;/li&gt;&lt;/ul&gt;&lt;h2&gt;Region Analysis&lt;/h2&gt;&lt;ul&gt;    &lt;li&gt;North America: The automotive machining market is robust, supported by a strong automotive manufacturing base and a shift towards EVs.&lt;/li&gt;    &lt;li&gt;Europe: Significant advancements in technology and stringent emission regulations are driving growth in this region.&lt;/li&gt;    &lt;li&gt;Asia-Pacific: The fastest-growing market owing to high automotive production rates, especially in countries like China and India.&lt;/li&gt;    &lt;li&gt;Latin America: Emerging automotive hubs are fostering market growth, though regional economic instability poses challenges.&lt;/li&gt;    &lt;li&gt;Middle East &amp; Africa: Limited automotive manufacturing compared to other regions but potential for growth as local economies develop.&lt;/li&gt;&lt;/ul&gt;&lt;/p&gt;&lt;h2&gt;Automotive Machining Market Segmentation Insights&lt;/h2&gt;&lt;p&gt;The Automotive Machining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Machining Market By Type&lt;/h3&gt;&lt;p&gt;&lt;ul&gt;&lt;li&gt;Tool Machining&lt;li&gt;  Die Machining&lt;/ul&gt;&lt;/p&gt;&lt;h3&gt;Automotive Machining Market By Application&lt;/h3&gt;&lt;p&gt;&lt;ul&gt;&lt;li&gt;Passenger Cars&lt;li&gt;  Commercial Vehicles&lt;/ul&gt;&lt;/p&gt;&lt;h2&gt;Leading Players in the Global Automotive Machining Market&lt;/h2&gt;&lt;p&gt;The global Automotive Machining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Panasonic &lt;/li&gt;&lt;li&gt; Continental &lt;/li&gt;&lt;li&gt; ThyssenKrupp &lt;/li&gt;&lt;li&gt; Denso &lt;/li&gt;&lt;li&gt; ZF Friedrichshafen &lt;/li&gt;&lt;li&gt; Honeywell International &lt;/li&gt;&lt;li&gt; Mitsubishi Electric &lt;/li&gt;&lt;li&gt; Magna International &lt;/li&gt;&lt;li&gt; Aisin Seiki &lt;/li&gt;&lt;li&gt; Sumitomo Electric Industries &lt;/li&gt;&lt;li&gt; Faurecia &lt;/li&gt;&lt;li&gt; Weichai Power &lt;/li&gt;&lt;li&gt; Valeo Group &lt;/li&gt;&lt;li&gt; HUAYU Automotive Systems &lt;/li&gt;&lt;li&gt; Cummins &lt;/li&gt;&lt;li&gt; Eaton &lt;/li&gt;&lt;li&gt; Toyota Industries &lt;/li&gt;&lt;li&gt; Schaeffler &lt;/li&gt;&lt;li&gt; JTEKT &lt;/li&gt;&lt;li&gt; GKN &lt;/li&gt;&lt;li&gt; Autoliv &lt;/li&gt;&lt;li&gt; Magneti Marelli &lt;/li&gt;&lt;li&gt; BorgWarner &lt;/li&gt;&lt;li&gt; Tenneco &lt;/li&gt;&lt;li&gt; Benteler Deutschland &lt;/li&gt;&lt;li&gt; NSK &lt;/li&gt;&lt;li&gt; Hitachi &lt;/li&gt;&lt;li&gt; SKF &lt;/li&gt;&lt;li&gt; Furukawa Electric&lt;/li&gt;&lt;/ul&gt;&lt;/p&gt;&lt;p&gt;&lt;strong&gt;Get Discount On The Purchase Of This Report @ &lt;a href="https://www.verifiedmarketreports.com/ask-for-discount/?rid=52189&amp;utm_source=Pulse-Glob6&amp;utm_medium=377"&gt;https://www.verifiedmarketreports.com/ask-for-discount/?rid=52189&amp;utm_source=Pulse-Glob6&amp;utm_medium=377&lt;/a&gt;&lt;/strong&gt;&lt;/p&gt;&lt;h2&gt;FAQs&lt;/h2&gt;&lt;p&gt;&lt;h2&gt;Frequently Asked Questions about Automotive Machining Market&lt;/h1&gt;&lt;h2&gt;1. What is the current size of the automotive machining market?&lt;/div&gt;&lt;div&gt;&lt;/h2&gt;&lt;p&gt;The current size of the automotive machining market is estimated to be $XX billion.&lt;/p&gt;&lt;h2&gt;2. What is the expected growth rate of the automotive machining market?&lt;/div&gt;&lt;div&gt;&lt;/h2&gt;&lt;p&gt;The automotive machining market is expected to grow at a CAGR of XX% over the forecast period.&lt;/p&gt;&lt;h2&gt;3. What are the major drivers of the automotive machining market?&lt;/div&gt;&lt;div&gt;&lt;/h2&gt;&lt;p&gt;The major drivers of the automotive machining market include increasing vehicle production, technological advancements in machining processes, and growing demand for lightweight vehicles.&lt;/p&gt;&lt;h2&gt;4. What are the key trends in the automotive machining market?&lt;/div&gt;&lt;div&gt;&lt;/h2&gt;&lt;p&gt;Key trends in the automotive machining market include the adoption of CNC machining, increasing use of composite materials, and the shift towards electric and autonomous vehicles.&lt;/p&gt;&lt;h2&gt;5. What are the challenges faced by the automotive machining market?&lt;/div&gt;&lt;div&gt;&lt;/h2&gt;&lt;p&gt;Challenges faced by the automotive machining market include high initial setup costs, skilled labor shortage, and increasing competition from emerging markets.&lt;/p&gt;&lt;h2&gt;6. Which segment of the automotive machining market is expected to witness the highest growth?&lt;/div&gt;&lt;div&gt;&lt;/h2&gt;&lt;p&gt;The electric vehicle segment is expected to witness the highest growth in the automotive machining market due to the increasing demand for electric vehicles.&lt;/p&gt;&lt;h2&gt;7. What are the key regions in the automotive machining market?&lt;/div&gt;&lt;div&gt;&lt;/h2&gt;&lt;p&gt;The key regions in the automotive machining market include North America, Europe, Asia Pacific, and the rest of the world.&lt;/p&gt;&lt;h2&gt;8. What are the market opportunities in the automotive machining market?&lt;/div&gt;&lt;div&gt;&lt;/h2&gt;&lt;p&gt;Market opportunities in the automotive machining market include the development of advanced machining technologies, increasing investments in R&amp;D, and partnerships with automotive OEMs.&lt;/p&gt;&lt;h2&gt;9. Who are the major players in the automotive machining market?&lt;/div&gt;&lt;div&gt;&lt;/h2&gt;&lt;p&gt;Major players in the automotive machining market include ABC Company, XYZ Inc., and DEF Corporation.&lt;/p&gt;&lt;h2&gt;10. What are the different types of machining processes used in the automotive industry?&lt;/div&gt;&lt;div&gt;&lt;/h2&gt;&lt;p&gt;The different types of machining processes used in the automotive industry include milling, turning, drilling, grinding, and others.&lt;/p&gt;&lt;h2&gt;11. How is the automotive machining market impacted by government regulations?&lt;/div&gt;&lt;div&gt;&lt;/h2&gt;&lt;p&gt;Government regulations related to emissions, fuel efficiency, and safety standards impact the automotive machining market by driving the demand for advanced machining technologies.&lt;/p&gt;&lt;h2&gt;12. What is the impact of the COVID-19 pandemic on the automotive machining market?&lt;/div&gt;&lt;div&gt;&lt;/h2&gt;&lt;p&gt;The COVID-19 pandemic has led to a temporary slowdown in vehicle production, resulting in a negative impact on the automotive machining market. However, the market is expected to recover as the automotive industry rebounds.&lt;/p&gt;&lt;h2&gt;13. What are the key factors influencing the purchasing decisions of automotive machining equipment?&lt;/div&gt;&lt;div&gt;&lt;/h2&gt;&lt;p&gt;The key factors influencing purchasing decisions include cost, quality, efficiency, reliability, and after-sales support.&lt;/p&gt;&lt;h2&gt;14. How can companies differentiate themselves in the automotive machining market?&lt;/div&gt;&lt;div&gt;&lt;/h2&gt;&lt;p&gt;Companies can differentiate themselves by offering custom machining solutions, focusing on innovation, and providing value-added services.&lt;/p&gt;&lt;h2&gt;15. What are the opportunities for growth in the aftermarket automotive machining market?&lt;/div&gt;&lt;div&gt;&lt;/h2&gt;&lt;p&gt;Opportunities for growth in the aftermarket automotive machining market include the increasing demand for replacement parts, remanufacturing services, and customization options.&lt;/p&gt;&lt;h2&gt;16. How does the automotive machining market contribute to the overall automotive industry?&lt;/div&gt;&lt;div&gt;&lt;/h2&gt;&lt;p&gt;The automotive machining market plays a crucial role in enabling the production of high-precision and complex components, which are essential for modern vehicles.&lt;/p&gt;&lt;h2&gt;17. How can businesses leverage market research for the automotive machining industry?&lt;/div&gt;&lt;div&gt;&lt;/h2&gt;&lt;p&gt;Businesses can leverage market research to understand market trends, identify opportunities, assess competitive landscape, and make informed business decisions.&lt;/p&gt;&lt;h2&gt;18. What are the advancements in automotive machining technologies?&lt;/div&gt;&lt;div&gt;&lt;/h2&gt;&lt;p&gt;Advancements in automotive machining technologies include the integration of Industry 4.0 principles, automation, robotics, and additive manufacturing.&lt;/p&gt;&lt;h2&gt;19. What are the environmental implications of the automotive machining industry?&lt;/div&gt;&lt;div&gt;&lt;/h2&gt;&lt;p&gt;The automotive machining industry is increasingly focused on sustainability, with efforts to reduce energy consumption, minimize waste, and adopt eco-friendly processes.&lt;/p&gt;&lt;h2&gt;20. How can businesses adapt to the changing automotive machining market?&lt;/div&gt;&lt;div&gt;&lt;/h2&gt;&lt;p&gt;Businesses can adapt by investing in R&amp;D, staying abreast of technological developments, and fostering partnerships with suppliers and customers.&lt;/p&gt;&lt;/body&gt;&lt;/html&gt;```&lt;/p&gt;&lt;p&gt;&lt;strong&gt;For More Information or Query, Visit @ &lt;a href="https://www.verifiedmarketreports.com/product/global-automotive-machining-market-2019-by-company-regions-type-and-application-forecast-to-2024/"&gt;https://www.verifiedmarketreports.com/product/global-automotive-machining-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</si>
  <si>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href="https://www.verifiedmarketreports.com/download-sample/?rid=52205&amp;utm_source=Pulse-Glob6&amp;utm_medium=377" target="_blank"&gt;Automotive Permanent Magnet Synchronus Motor Market size was valued at USD 3.5 Billion in 2022 and is projected to reach USD 6.5 Billion by 2030, growing at a CAGR of 8.5% from 2024 to 2030.&lt;/strong&gt;&lt;/span&gt;&lt;/p&gt;&lt;/p&gt;&lt;/blockquote&gt;&lt;h2&gt;Automotive Permanent Magnet Synchronus Motor Market Overview&lt;/h2&gt;&lt;p&gt;The Automotive Permanent Magnet Synchronous Motor (PMSM) market is experiencing significant growth as the automotive industry shifts toward electric mobility. This transition is driven by the increasing demand for electric vehicles (EVs) and hybrid electric vehicles (HEVs), which are primarily powered by PMSMs due to their efficiency and performance advantages. The market is characterized by technological advancements, rising environmental concerns, and government initiatives promoting sustainable transportation solutions. As more automotive manufacturers invest in the development of electric drivetrains, the PMSM market is poised for robust expansion.&lt;/p&gt;&lt;p&gt;&lt;strong&gt;&lt;p&gt;&lt;strong&gt;Download Full PDF Sample Copy of Automotive Permanent Magnet Synchronus Motor Market Report @ &lt;a href="https://www.verifiedmarketreports.com/download-sample/?rid=52205&amp;utm_source=Pulse-Glob6&amp;utm_medium=377"&gt;https://www.verifiedmarketreports.com/download-sample/?rid=52205&amp;utm_source=Pulse-Glob6&amp;utm_medium=377&lt;/a&gt;&lt;/strong&gt;&lt;/p&gt;&lt;/strong&gt;&lt;/p&gt;&lt;h2&gt;Dynamics&lt;/h2&gt;&lt;ul&gt;    &lt;li&gt;Increasing adoption of electric vehicles across the globe&lt;/li&gt;    &lt;li&gt;Enhancement in motor technology providing better performance&lt;/li&gt;    &lt;li&gt;Government regulations favoring low emission vehicles&lt;/li&gt;    &lt;li&gt;Rising environmental awareness among consumers&lt;/li&gt;    &lt;li&gt;Growing investments in electric mobility infrastructure&lt;/li&gt;&lt;/ul&gt;&lt;h2&gt;Key Drivers and Challenges&lt;/h2&gt;&lt;ul&gt;    &lt;li&gt;&lt;strong&gt;Key Drivers:&lt;/strong&gt;&lt;/li&gt;    &lt;ul&gt;        &lt;li&gt;Rapid advancements in battery technologies boosting EV efficiency&lt;/li&gt;        &lt;li&gt;Increased range and performance of electric vehicles supported by PMSMs&lt;/li&gt;        &lt;li&gt;Supportive government policies and subsidies for electric vehicle manufacturing&lt;/li&gt;        &lt;li&gt;Growing need for energy-efficient motor systems in automotive applications&lt;/li&gt;    &lt;/ul&gt;    &lt;li&gt;&lt;strong&gt;Challenges:&lt;/strong&gt;&lt;/li&gt;    &lt;ul&gt;        &lt;li&gt;High initial manufacturing costs of PMSMs&lt;/li&gt;        &lt;li&gt;Dependence on rare earth materials impacting supply chain stability&lt;/li&gt;        &lt;li&gt;Technical complexities in integrating PMSMs in existing infrastructure&lt;/li&gt;        &lt;li&gt;Market competition from alternative motor technologies&lt;/li&gt;    &lt;/ul&gt;&lt;/ul&gt;&lt;h2&gt;Region Analysis&lt;/h2&gt;&lt;ul&gt;    &lt;li&gt;&lt;strong&gt;North America:&lt;/strong&gt; Rapid EV adoption supported by government initiatives and a growing charging infrastructure.&lt;/li&gt;    &lt;li&gt;&lt;strong&gt;Europe:&lt;/strong&gt; Leading the charge in electric vehicle production, influenced by stringent emission regulations and environmental policies.&lt;/li&gt;    &lt;li&gt;&lt;strong&gt;Asia-Pacific:&lt;/strong&gt; Dominate the PMSM market due to a large presence of OEMs in countries like China and Japan investing heavily in EV technologies.&lt;/li&gt;    &lt;li&gt;&lt;strong&gt;Latin America:&lt;/strong&gt; Emerging market with potential for growth driven by increasing awareness of sustainability.&lt;/li&gt;    &lt;li&gt;&lt;strong&gt;Middle East &amp; Africa:&lt;/strong&gt; Laying groundwork for electric mobility with investments in infrastructure but lagging behind other regions.&lt;/li&gt;&lt;/ul&gt;&lt;/p&gt;&lt;h2&gt;Automotive Permanent Magnet Synchronus Motor Market Segmentation Insights&lt;/h2&gt;&lt;p&gt;The Automotive Permanent Magnet Synchronus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Permanent Magnet Synchronus Motor Market By Type&lt;/h3&gt;&lt;p&gt;&lt;ul&gt;&lt;li&gt;Surface PMSM (SPMSM) Type&lt;li&gt;  Interior PMSM (IPMSM) Type&lt;/ul&gt;&lt;/p&gt;&lt;h3&gt;Automotive Permanent Magnet Synchronus Motor Market By Application&lt;/h3&gt;&lt;p&gt;&lt;ul&gt;&lt;li&gt;Passenger Cars&lt;li&gt;  Commercial Vehicles&lt;/ul&gt;&lt;/p&gt;&lt;h2&gt;Leading Players in the Global Automotive Permanent Magnet Synchronus Motor Market&lt;/h2&gt;&lt;p&gt;The global Automotive Permanent Magnet Synchronus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Electric Group (China) &lt;/li&gt;&lt;li&gt; Kofu Meidensha Electric &lt;/li&gt;&lt;li&gt; Mitsubishi Heavy Industries &lt;/li&gt;&lt;li&gt; Myway Plus &lt;/li&gt;&lt;li&gt; Tsuzuki &lt;/li&gt;&lt;li&gt; Delta Group (Taiwan) &lt;/li&gt;&lt;li&gt; Leonardo DRS (Italy) &lt;/li&gt;&lt;li&gt; ABB (USA) &lt;/li&gt;&lt;li&gt; ZIEHL-ABEGG&lt;/li&gt;&lt;/ul&gt;&lt;/p&gt;&lt;p&gt;&lt;strong&gt;Get Discount On The Purchase Of This Report @ &lt;a href="https://www.verifiedmarketreports.com/ask-for-discount/?rid=52205&amp;utm_source=Pulse-Glob6&amp;utm_medium=377"&gt;https://www.verifiedmarketreports.com/ask-for-discount/?rid=52205&amp;utm_source=Pulse-Glob6&amp;utm_medium=377&lt;/a&gt;&lt;/strong&gt;&lt;/p&gt;&lt;h2&gt;FAQs&lt;/h2&gt;&lt;p&gt;&lt;h2&gt;Frequently Asked Questions - Automotive Permanent Magnet Synchronous Motor Market&lt;/h1&gt;&lt;h2&gt;1. What is the current size of the automotive permanent magnet synchronous motor market?&lt;/div&gt;&lt;div&gt;&lt;/h2&gt;&lt;p&gt;The current size of the automotive permanent magnet synchronous motor market is estimated to be $X billion.&lt;/p&gt;&lt;h2&gt;2. What is the projected growth rate of the automotive permanent magnet synchronous motor market?&lt;/div&gt;&lt;div&gt;&lt;/h2&gt;&lt;p&gt;The projected growth rate of the automotive permanent magnet synchronous motor market is X% from X year to X year.&lt;/p&gt;&lt;h2&gt;3. What are the major drivers of the automotive permanent magnet synchronous motor market?&lt;/div&gt;&lt;div&gt;&lt;/h2&gt;&lt;p&gt;The major drivers of the automotive permanent magnet synchronous motor market include increasing demand for electric vehicles, government initiatives for promoting electric vehicle adoption, and advancements in motor technology.&lt;/p&gt;&lt;h2&gt;4. What are the key restraints for the automotive permanent magnet synchronous motor market?&lt;/div&gt;&lt;div&gt;&lt;/h2&gt;&lt;p&gt;The key restraints for the automotive permanent magnet synchronous motor market include high initial investment cost, supply chain disruptions, and lack of infrastructure for electric vehicles.&lt;/p&gt;&lt;h2&gt;5. Which regions are leading in the automotive permanent magnet synchronous motor market?&lt;/div&gt;&lt;div&gt;&lt;/h2&gt;&lt;p&gt;The leading regions in the automotive permanent magnet synchronous motor market are North America, Europe, and Asia Pacific.&lt;/p&gt;&lt;h2&gt;6. What are the prominent companies in the automotive permanent magnet synchronous motor market?&lt;/div&gt;&lt;div&gt;&lt;/h2&gt;&lt;p&gt;The prominent companies in the automotive permanent magnet synchronous motor market include Company A, Company B, and Company C.&lt;/p&gt;&lt;h2&gt;7. What are the key product types in the automotive permanent magnet synchronous motor market?&lt;/div&gt;&lt;div&gt;&lt;/h2&gt;&lt;p&gt;The key product types in the automotive permanent magnet synchronous motor market include Interior Permanent Magnet Motors (IPM), Surface Permanent Magnet Motors (SPM), and Flux Switching Permanent Magnet Motors (FSPM).&lt;/p&gt;&lt;h2&gt;8. What are the major applications of automotive permanent magnet synchronous motors?&lt;/div&gt;&lt;div&gt;&lt;/h2&gt;&lt;p&gt;The major applications of automotive permanent magnet synchronous motors include electric vehicle powertrain, electric power steering, and regenerative braking systems.&lt;/p&gt;&lt;h2&gt;9. What is the market share of electric vehicles equipped with permanent magnet synchronous motors?&lt;/div&gt;&lt;div&gt;&lt;/h2&gt;&lt;p&gt;The market share of electric vehicles equipped with permanent magnet synchronous motors is currently X% and is projected to grow to X% by X year.&lt;/p&gt;&lt;h2&gt;10. How are advancements in motor technology impacting the automotive permanent magnet synchronous motor market?&lt;/div&gt;&lt;div&gt;&lt;/h2&gt;&lt;p&gt;Advancements in motor technology are leading to higher efficiency, lower weight, and improved performance of automotive permanent magnet synchronous motors, thus driving market growth.&lt;/p&gt;&lt;h2&gt;11. What are the key regulatory trends impacting the automotive permanent magnet synchronous motor market?&lt;/div&gt;&lt;div&gt;&lt;/h2&gt;&lt;p&gt;The key regulatory trends impacting the automotive permanent magnet synchronous motor market include emission regulations, vehicle electrification targets, and government subsidies for electric vehicles.&lt;/p&gt;&lt;h2&gt;12. How are market trends such as autonomous vehicles influencing the demand for automotive permanent magnet synchronous motors?&lt;/div&gt;&lt;div&gt;&lt;/h2&gt;&lt;p&gt;Market trends such as autonomous vehicles are increasing the demand for electric powertrain solutions, including automotive permanent magnet synchronous motors, due to their high efficiency and compact size.&lt;/p&gt;&lt;h2&gt;13. What are the competitive strategies adopted by companies in the automotive permanent magnet synchronous motor market?&lt;/div&gt;&lt;div&gt;&lt;/h2&gt;&lt;p&gt;The competitive strategies adopted by companies in the automotive permanent magnet synchronous motor market include new product development, strategic partnerships, and mergers &amp; acquisitions.&lt;/p&gt;&lt;h2&gt;14. What are the pricing trends in the automotive permanent magnet synchronous motor market?&lt;/div&gt;&lt;div&gt;&lt;/h2&gt;&lt;p&gt;The pricing trends in the automotive permanent magnet synchronous motor market are influenced by raw material costs, technological advancements, and competitive dynamics among key players.&lt;/p&gt;&lt;h2&gt;15. How is the aftermarket for automotive permanent magnet synchronous motors evolving?&lt;/div&gt;&lt;div&gt;&lt;/h2&gt;&lt;p&gt;The aftermarket for automotive permanent magnet synchronous motors is evolving with increasing demand for replacement and upgrade options for electric vehicles and hybrid vehicles.&lt;/p&gt;&lt;h2&gt;16. What are the key opportunities for investors in the automotive permanent magnet synchronous motor market?&lt;/div&gt;&lt;div&gt;&lt;/h2&gt;&lt;p&gt;The key opportunities for investors in the automotive permanent magnet synchronous motor market include expansion in emerging markets, development of lightweight and high-efficiency motors, and investment in R&amp;D for new applications.&lt;/p&gt;&lt;h2&gt;17. How is the shift towards electric mobility impacting the automotive permanent magnet synchronous motor market?&lt;/div&gt;&lt;div&gt;&lt;/h2&gt;&lt;p&gt;The shift towards electric mobility is driving increased demand for automotive permanent magnet synchronous motors as they are essential components in electric and hybrid vehicle powertrains.&lt;/p&gt;&lt;h2&gt;18. What are the major challenges faced by manufacturers in the automotive permanent magnet synchronous motor market?&lt;/div&gt;&lt;div&gt;&lt;/h2&gt;&lt;p&gt;The major challenges faced by manufacturers in the automotive permanent magnet synchronous motor market include supply chain disruptions, fluctuating raw material prices, and competition from alternative motor technologies.&lt;/p&gt;&lt;h2&gt;19. How are advancements in magnet materials influencing the automotive permanent magnet synchronous motor market?&lt;/div&gt;&lt;div&gt;&lt;/h2&gt;&lt;p&gt;Advancements in magnet materials, such as rare earth element substitutions and magnet recycling technologies, are impacting the cost and availability of permanent magnets used in automotive motors.&lt;/p&gt;&lt;h2&gt;20. What are the emerging trends in the automotive permanent magnet synchronous motor market?&lt;/div&gt;&lt;div&gt;&lt;/h2&gt;&lt;p&gt;The emerging trends in the automotive permanent magnet synchronous motor market include increasing focus on lightweight and compact motor designs, integration of sensors for motor control, and development of intelligent motor systems.&lt;/p&gt;&lt;/body&gt;&lt;/html&gt;```&lt;/p&gt;&lt;p&gt;&lt;strong&gt;For More Information or Query, Visit @ &lt;a href="https://www.verifiedmarketreports.com/product/global-automotive-permanent-magnet-synchronus-motor-market-2019-by-manufacturers-regions-type-and-application-forecast-to-2024/"&gt;https://www.verifiedmarketreports.com/product/global-automotive-permanent-magnet-synchronus-mo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</si>
  <si>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href="https://www.verifiedmarketreports.com/download-sample/?rid=52221&amp;utm_source=Pulse-Glob6&amp;utm_medium=377" target="_blank"&gt;Automotive Planetary Gear Market size was valued at USD 4.5 Billion in 2022 and is projected to reach USD 6.2 Billion by 2030, growing at a CAGR of 4.5% from 2024 to 2030.&lt;/strong&gt;&lt;/span&gt;&lt;/p&gt;&lt;/p&gt;&lt;/blockquote&gt;&lt;h2&gt;Automotive Planetary Gear Market Overview&lt;/h2&gt;&lt;p&gt;The automotive planetary gear market is witnessing significant growth, driven by the increasing demand for innovative automotive technologies and fuel-efficient vehicles. Planetary gears are integral to many automotive applications, including automatic transmissions, hybrid powertrains, and electric vehicles. Their compact design and high torque transmission capabilities make them suitable for a wide range of automotive engines, further propelling market expansion. With advancements in automotive manufacturing and a growing emphasis on sustainability, the market is poised for substantial developments in the coming years.&lt;/p&gt;&lt;p&gt;&lt;p&gt;&lt;strong&gt;Download Full PDF Sample Copy of Automotive Planetary Gear Market Report @ &lt;a href="https://www.verifiedmarketreports.com/download-sample/?rid=52221&amp;utm_source=Pulse-Glob6&amp;utm_medium=377"&gt;https://www.verifiedmarketreports.com/download-sample/?rid=52221&amp;utm_source=Pulse-Glob6&amp;utm_medium=377&lt;/a&gt;&lt;/strong&gt;&lt;/p&gt;&lt;/p&gt;&lt;h2&gt;Dynamics&lt;/h2&gt;&lt;ul&gt;    &lt;li&gt;Increasing demand for fuel-efficient vehicles is leading to the adoption of advanced gearbox systems.&lt;/li&gt;    &lt;li&gt;Technological advancements in manufacturing processes and materials are enhancing gear performance and longevity.&lt;/li&gt;    &lt;li&gt;The rise of electric vehicles requires innovative gear systems to manage different torque and speed requirements.&lt;/li&gt;    &lt;li&gt;Government initiatives promoting eco-friendly automotive solutions are bolstering market growth.&lt;/li&gt;&lt;/ul&gt;&lt;h2&gt;Key Drivers and Challenges&lt;/h2&gt;&lt;ul&gt;    &lt;li&gt;Key Driver: Growing consumer preference for automatic transmission systems in personal vehicles.&lt;/li&gt;    &lt;li&gt;Key Driver: Rising adoption of hybrid and electric vehicles worldwide.&lt;/li&gt;    &lt;li&gt;Challenge: High costs associated with the research and development of advanced planetary gear systems.&lt;/li&gt;    &lt;li&gt;Challenge: Stringent regulations regarding automotive emissions may hinder market growth in certain regions.&lt;/li&gt;&lt;/ul&gt;&lt;h2&gt;Region Analysis&lt;/h2&gt;&lt;ul&gt;    &lt;li&gt;North America: Dominated by major automotive manufacturers, focusing heavily on electric vehicle technologies.&lt;/li&gt;    &lt;li&gt;Europe: Strong regulatory framework promoting sustainable vehicles, leading to an increase in gear technology adoption.&lt;/li&gt;    &lt;li&gt;Asia-Pacific: Fastest-growing region due to rapidly developing automotive industries in countries like China and India.&lt;/li&gt;    &lt;li&gt;Latin America: Emerging markets are beginning to invest in automotive innovations, including advanced gearing systems.&lt;/li&gt;&lt;/ul&gt;&lt;/p&gt;&lt;h2&gt;Automotive Planetary Gear Market Segmentation Insights&lt;/h2&gt;&lt;p&gt;The Automotive Planetary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Planetary Gear Market By Type&lt;/h3&gt;&lt;p&gt;&lt;ul&gt;&lt;li&gt;Simple Planetary Gear&lt;li&gt;  Complex Planetary Gear&lt;/ul&gt;&lt;/p&gt;&lt;h3&gt;Automotive Planetary Gear Market By Application&lt;/h3&gt;&lt;p&gt;&lt;ul&gt;&lt;li&gt;Passenger Cars&lt;li&gt;  Commercial Vehicles&lt;/ul&gt;&lt;/p&gt;&lt;h2&gt;Leading Players in the Global Automotive Planetary Gear Market&lt;/h2&gt;&lt;p&gt;The global Automotive Planetary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globally.&lt;/p&gt;&lt;p&gt;&lt;ul&gt;&lt;li&gt;Aisin AW Industries &lt;/li&gt;&lt;li&gt; Aisin Kiko &lt;/li&gt;&lt;li&gt; Hirata Seiki &lt;/li&gt;&lt;li&gt; Kikuchi Gear &lt;/li&gt;&lt;li&gt; Komazuki &lt;/li&gt;&lt;li&gt; Linamar &lt;/li&gt;&lt;li&gt; IMS Gear &lt;/li&gt;&lt;li&gt; HM Manufacturing &lt;/li&gt;&lt;li&gt; Schaeffler &lt;/li&gt;&lt;li&gt; Shanghai Jiaoyun Group &lt;/li&gt;&lt;li&gt; Shigehara Manufacturing &lt;/li&gt;&lt;li&gt; Sun-key&lt;/li&gt;&lt;/ul&gt;&lt;/p&gt;&lt;p&gt;&lt;strong&gt;Get Discount On The Purchase Of This Report @ &lt;a href="https://www.verifiedmarketreports.com/ask-for-discount/?rid=52221&amp;utm_source=Pulse-Glob6&amp;utm_medium=377"&gt;https://www.verifiedmarketreports.com/ask-for-discount/?rid=52221&amp;utm_source=Pulse-Glob6&amp;utm_medium=377&lt;/a&gt;&lt;/strong&gt;&lt;/p&gt;&lt;h2&gt;FAQs&lt;/h2&gt;&lt;p&gt;&lt;h2&gt;Automotive Planetary Gear Market FAQs&lt;/h1&gt;&lt;h3&gt;1. What is the current size of the automotive planetary gear market?&lt;/div&gt;&lt;div&gt;&lt;/h3&gt;&lt;p&gt;According to our research, the automotive planetary gear market is currently valued at $X billion.&lt;/p&gt;&lt;h3&gt;2. What are the key driving factors for the growth of the automotive planetary gear market?&lt;/div&gt;&lt;div&gt;&lt;/h3&gt;&lt;p&gt;The key driving factors for the growth of the automotive planetary gear market include increasing demand for electric vehicles, growing automotive industry, and technological advancements in transmission systems.&lt;/p&gt;&lt;h3&gt;3. What are the major challenges faced by the automotive planetary gear market?&lt;/div&gt;&lt;div&gt;&lt;/h3&gt;&lt;p&gt;The major challenges faced by the automotive planetary gear market include high initial investment and the complexity of gear systems.&lt;/p&gt;&lt;h3&gt;4. Which region holds the largest market share in the automotive planetary gear market?&lt;/div&gt;&lt;div&gt;&lt;/h3&gt;&lt;p&gt;Currently, North America holds the largest market share in the automotive planetary gear market, followed by Europe and Asia Pacific.&lt;/p&gt;&lt;h3&gt;5. What is the projected growth rate of the automotive planetary gear market for the next 5 years?&lt;/div&gt;&lt;div&gt;&lt;/h3&gt;&lt;p&gt;The projected growth rate of the automotive planetary gear market for the next 5 years is X%.&lt;/p&gt;&lt;h3&gt;6. Who are the key players in the automotive planetary gear market?&lt;/div&gt;&lt;div&gt;&lt;/h3&gt;&lt;p&gt;The key players in the automotive planetary gear market include Company A, Company B, and Company C.&lt;/p&gt;&lt;h3&gt;7. What are the different types of automotive planetary gears available in the market?&lt;/div&gt;&lt;div&gt;&lt;/h3&gt;&lt;p&gt;The different types of automotive planetary gears available in the market include inline, parallel, and right-angle planetary gears.&lt;/p&gt;&lt;h3&gt;8. What are the main applications of automotive planetary gears?&lt;/div&gt;&lt;div&gt;&lt;/h3&gt;&lt;p&gt;The main applications of automotive planetary gears include automatic transmissions, hybrid vehicles, and electric vehicles.&lt;/p&gt;&lt;h3&gt;9. What is the impact of COVID-19 on the automotive planetary gear market?&lt;/div&gt;&lt;div&gt;&lt;/h3&gt;&lt;p&gt;The COVID-19 pandemic has led to a temporary decline in the automotive planetary gear market due to supply chain disruptions and reduced consumer demand.&lt;/p&gt;&lt;h3&gt;10. What are the latest trends in the automotive planetary gear market?&lt;/div&gt;&lt;div&gt;&lt;/h3&gt;&lt;p&gt;The latest trends in the automotive planetary gear market include the adoption of lightweight materials, increasing focus on fuel efficiency, and integration of advanced technologies.&lt;/p&gt;&lt;h3&gt;11. How is the automotive planetary gear market expected to evolve in the coming years?&lt;/div&gt;&lt;div&gt;&lt;/h3&gt;&lt;p&gt;The automotive planetary gear market is expected to evolve with the introduction of innovative gear designs, development of sustainable transmission systems, and the expansion of market reach.&lt;/p&gt;&lt;h3&gt;12. What is the market segmentation of the automotive planetary gear market?&lt;/div&gt;&lt;div&gt;&lt;/h3&gt;&lt;p&gt;The market segmentation of the automotive planetary gear market includes product type, vehicle type, end-user, and geography.&lt;/p&gt;&lt;h3&gt;13. What are the regulatory policies impacting the automotive planetary gear market?&lt;/div&gt;&lt;div&gt;&lt;/h3&gt;&lt;p&gt;The automotive planetary gear market is impacted by regulatory policies related to emissions standards, safety regulations, and import/export restrictions.&lt;/p&gt;&lt;h3&gt;14. What are the opportunities for growth in the automotive planetary gear market?&lt;/div&gt;&lt;div&gt;&lt;/h3&gt;&lt;p&gt;The opportunities for growth in the automotive planetary gear market include the increasing adoption of electric vehicles, expansion of the automotive industry in emerging markets, and investment in R&amp;D activities.&lt;/p&gt;&lt;h3&gt;15. What is the competitive landscape of the automotive planetary gear market?&lt;/div&gt;&lt;div&gt;&lt;/h3&gt;&lt;p&gt;The competitive landscape of the automotive planetary gear market is characterized by the presence of both established and emerging players competing based on product innovation, pricing strategies, and market presence.&lt;/p&gt;&lt;h3&gt;16. How are advancements in technology impacting the automotive planetary gear market?&lt;/div&gt;&lt;div&gt;&lt;/h3&gt;&lt;p&gt;Advancements in technology are impacting the automotive planetary gear market by enabling the development of efficient and high-performance gear systems, automation of manufacturing processes, and integration of smart components.&lt;/p&gt;&lt;h3&gt;17. What are the factors influencing consumer purchasing decisions in the automotive planetary gear market?&lt;/div&gt;&lt;div&gt;&lt;/h3&gt;&lt;p&gt;The factors influencing consumer purchasing decisions in the automotive planetary gear market include product quality, brand reputation, pricing, and after-sales service.&lt;/p&gt;&lt;h3&gt;18. What is the market outlook for the automotive planetary gear market in the near future?&lt;/div&gt;&lt;div&gt;&lt;/h3&gt;&lt;p&gt;The market outlook for the automotive planetary gear market in the near future is positive, driven by increasing demand for advanced transmission systems and expansion of the automotive sector.&lt;/p&gt;&lt;h3&gt;19. How can businesses leverage market insights for strategic decision-making in the automotive planetary gear market?&lt;/div&gt;&lt;div&gt;&lt;/h3&gt;&lt;p&gt;Businesses can leverage market insights for strategic decision-making in the automotive planetary gear market by conducting thorough market analysis, identifying competitive opportunities, and aligning product development with market trends.&lt;/p&gt;&lt;h3&gt;20. What are the future prospects for investment in the automotive planetary gear market?&lt;/div&gt;&lt;div&gt;&lt;/h3&gt;&lt;p&gt;The future prospects for investment in the automotive planetary gear market are promising, with potential for growth in electric vehicle production, adoption of energy-efficient transmission solutions, and expansion of global market reach.&lt;/p&gt;&lt;/body&gt;&lt;/html&gt;&lt;/p&gt;&lt;p&gt;&lt;strong&gt;For More Information or Query, Visit @ &lt;a href="https://www.verifiedmarketreports.com/product/global-automotive-planetary-gear-market-2019-by-manufacturers-regions-type-and-application-forecast-to-2024/"&gt;https://www.verifiedmarketreports.com/product/global-automotive-planetary-gea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</si>
  <si>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href="https://www.verifiedmarketreports.com/download-sample/?rid=52237&amp;utm_source=Pulse-Glob6&amp;utm_medium=377" target="_blank"&gt;Automotive Polyamide Resin (PA) Market size was valued at USD 2.5 Billion in 2022 and is projected to reach USD 4.5 Billion by 2030, growing at a CAGR of 8.0% from 2024 to 2030.&lt;/strong&gt;&lt;/span&gt;&lt;/p&gt;&lt;/p&gt;&lt;/blockquote&gt;&lt;h2&gt;Automotive Polyamide Resin (PA) Market Overview&lt;/h2&gt;&lt;p&gt;The Automotive Polyamide Resin (PA) market has seen significant growth due to the increasing demand for lightweight, durable materials in the automotive sector. Polyamide resins are crucial in manufacturing components that require high strength, thermal resistance, and chemical stability. As automotive manufacturers look to improve fuel efficiency and reduce emissions, the adoption of polyamide resins is expected to rise. Increasing focus on electric vehicles (EVs) and advancements in automotive technology further bolster the market prospects. Furthermore, the automotive industry's shift toward sustainability is driving the growth of eco-friendly polyamide materials, thereby expanding the overall market scope.&lt;/p&gt;&lt;p&gt;&lt;strong&gt;&lt;p&gt;&lt;strong&gt;Download Full PDF Sample Copy of Automotive Polyamide Resin (PA) Market Report @ &lt;a href="https://www.verifiedmarketreports.com/download-sample/?rid=52237&amp;utm_source=Pulse-Glob6&amp;utm_medium=377"&gt;https://www.verifiedmarketreports.com/download-sample/?rid=52237&amp;utm_source=Pulse-Glob6&amp;utm_medium=377&lt;/a&gt;&lt;/strong&gt;&lt;/p&gt;&lt;/strong&gt;&lt;/p&gt;&lt;h2&gt;Dynamics&lt;/h2&gt;&lt;ul&gt;    &lt;li&gt;Growing demand for lightweight materials in automotive manufacturing.&lt;/li&gt;    &lt;li&gt;Increased focus on electric and hybrid vehicles.&lt;/li&gt;    &lt;li&gt;Technological advancements facilitating better performance of polyamide resins.&lt;/li&gt;    &lt;li&gt;Stringent regulations regarding emissions and fuel consumption.&lt;/li&gt;    &lt;li&gt;Expansion of automotive production capabilities in developing regions.&lt;/li&gt;&lt;/ul&gt;&lt;h2&gt;Key Drivers and Challenges&lt;/h2&gt;&lt;ul&gt;    &lt;li&gt;&lt;strong&gt;Drivers:&lt;/strong&gt;&lt;/li&gt;    &lt;li&gt;Rising consumer preference for fuel-efficient vehicles.&lt;/li&gt;    &lt;li&gt;Growing automotive industry in emerging markets.&lt;/li&gt;    &lt;li&gt;Enhanced durability and design flexibility offered by polyamide resins.&lt;/li&gt;    &lt;li&gt;Increased investment in automotive electrification.&lt;/li&gt;    &lt;li&gt;&lt;strong&gt;Challenges:&lt;/strong&gt;&lt;/li&gt;    &lt;li&gt;Fluctuating prices of raw materials impacting production costs.&lt;/li&gt;    &lt;li&gt;Competition from alternative materials, such as metal and composites.&lt;/li&gt;    &lt;li&gt;Environmental concerns regarding the production and disposal of polyamides.&lt;/li&gt;    &lt;li&gt;Technological barriers in recycling polyamide materials.&lt;/li&gt;&lt;/ul&gt;&lt;h2&gt;Region Analysis&lt;/h2&gt;&lt;ul&gt;    &lt;li&gt;&lt;strong&gt;North America:&lt;/strong&gt; Significant demand for lightweight materials driven by stringent regulations and the shift toward EVs.&lt;/li&gt;    &lt;li&gt;&lt;strong&gt;Europe:&lt;/strong&gt; Presence of major automotive manufacturers and emphasis on sustainability fosters robust market growth.&lt;/li&gt;    &lt;li&gt;&lt;strong&gt;Asia-Pacific:&lt;/strong&gt; Rapid industrialization and increasing automotive production in countries like China and India are key market influencers.&lt;/li&gt;    &lt;li&gt;&lt;strong&gt;Latin America:&lt;/strong&gt; Emerging market opportunities due to the growing automotive sector and foreign investments.&lt;/li&gt;    &lt;li&gt;&lt;strong&gt;Middle East and Africa:&lt;/strong&gt; Increasing demand for passenger vehicles and economic diversification efforts contribute to market development.&lt;/li&gt;&lt;/ul&gt;&lt;/p&gt;&lt;h2&gt;Automotive Polyamide Resin (PA) Market Segmentation Insights&lt;/h2&gt;&lt;p&gt;The Automotive Polyamide Resin (PA)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Polyamide Resin (PA) Market By Type&lt;/h3&gt;&lt;p&gt;&lt;ul&gt;&lt;li&gt;Reactive Type&lt;li&gt;  Nonreactive Type&lt;/ul&gt;&lt;/p&gt;&lt;h3&gt;Automotive Polyamide Resin (PA) Market By Application&lt;/h3&gt;&lt;p&gt;&lt;ul&gt;&lt;li&gt;Passenger Cars&lt;li&gt;  Commercial Vehicles&lt;/ul&gt;&lt;/p&gt;&lt;h2&gt;Leading Players in the Global Automotive Polyamide Resin (PA) Market&lt;/h2&gt;&lt;p&gt;The global Automotive Polyamide Resin (PA)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DowDuPont &lt;/li&gt;&lt;li&gt; LANXESS &lt;/li&gt;&lt;li&gt; Royal DSM &lt;/li&gt;&lt;li&gt; Solvay &lt;/li&gt;&lt;li&gt; TORAY &lt;/li&gt;&lt;li&gt; Honeywell &lt;/li&gt;&lt;li&gt; Arkema &lt;/li&gt;&lt;li&gt; Unitika &lt;/li&gt;&lt;li&gt; Evonik Industries&lt;/li&gt;&lt;/ul&gt;&lt;/p&gt;&lt;p&gt;&lt;strong&gt;Get Discount On The Purchase Of This Report @ &lt;a href="https://www.verifiedmarketreports.com/ask-for-discount/?rid=52237&amp;utm_source=Pulse-Glob6&amp;utm_medium=377"&gt;https://www.verifiedmarketreports.com/ask-for-discount/?rid=52237&amp;utm_source=Pulse-Glob6&amp;utm_medium=377&lt;/a&gt;&lt;/strong&gt;&lt;/p&gt;&lt;h2&gt;FAQs&lt;/h2&gt;&lt;p&gt;1. What is the size of the global automotive polyamide resin market?&lt;/div&gt;&lt;div&gt;   &lt;p&gt;The global automotive polyamide resin market size was valued at $x billion in 2020.&lt;/p&gt;2. What is the expected growth rate of the automotive polyamide resin market?&lt;/div&gt;&lt;div&gt;   &lt;p&gt;The market is expected to grow at a CAGR of x% from 2021 to 2028.&lt;/p&gt;3. What are the key drivers of the automotive polyamide resin market?&lt;/div&gt;&lt;div&gt;   &lt;p&gt;The key drivers of the market include increasing demand for lightweight materials in the automotive industry and stringent regulations regarding emissions and fuel efficiency.&lt;/p&gt;4. What are the major applications of automotive polyamide resin?&lt;/div&gt;&lt;div&gt;   &lt;p&gt;Major applications include under-the-hood components, exterior body parts, and interior components.&lt;/p&gt;5. Which regions are expected to witness the highest growth in the automotive polyamide resin market?&lt;/div&gt;&lt;div&gt;   &lt;p&gt;Asia-Pacific is expected to witness the highest growth, driven by the rapidly growing automotive industry in countries like China and India.&lt;/p&gt;6. What are the challenges faced by the automotive polyamide resin market?&lt;/div&gt;&lt;div&gt;   &lt;p&gt;The market faces challenges such as fluctuating raw material prices and increasing competition from alternative materials.&lt;/p&gt;7. Who are the key players in the automotive polyamide resin market?&lt;/div&gt;&lt;div&gt;   &lt;p&gt;Key players include BASF SE, Solvay SA, DuPont de Nemours, Inc., DSM Engineering Materials, and Lanxess AG.&lt;/p&gt;8. What are the different types of automotive polyamide resins available in the market?&lt;/div&gt;&lt;div&gt;   &lt;p&gt;The market offers a range of polyamide resins including PA6, PA66, and others.&lt;/p&gt;9. What impact does the automotive industry have on the polyamide resin market?&lt;/div&gt;&lt;div&gt;   &lt;p&gt;The automotive industry is a major driver of the polyamide resin market, with increasing demand for lightweight and durable materials in vehicle manufacturing.&lt;/p&gt;10. How is the market affected by environmental regulations?&lt;/div&gt;&lt;div&gt;    &lt;p&gt;Stringent environmental regulations drive the demand for polyamide resins as they are recyclable and offer fuel efficiency benefits.&lt;/p&gt;11. What role does technological advancement play in the market?&lt;/div&gt;&lt;div&gt;    &lt;p&gt;Technological advancement in the production of polyamide resins drives innovation and the development of new applications in the automotive industry.&lt;/p&gt;12. What are the key trends in the automotive polyamide resin market?&lt;/div&gt;&lt;div&gt;    &lt;p&gt;Key trends include the shift towards electric vehicles, increasing use of bio-based polyamide resins, and the integration of smart technologies in automotive components.&lt;/p&gt;13. How does the economic landscape impact the automotive polyamide resin market?&lt;/div&gt;&lt;div&gt;    &lt;p&gt;Economic factors such as GDP growth, disposable income, and consumer spending directly impact the demand for vehicles and, consequently, the demand for polyamide resins.&lt;/p&gt;14. What are the major growth opportunities in the automotive polyamide resin market?&lt;/div&gt;&lt;div&gt;    &lt;p&gt;Growth opportunities include expansion into emerging markets, development of innovative products, and strategic partnerships and collaborations.&lt;/p&gt;15. How does the price volatility of raw materials affect the market?&lt;/div&gt;&lt;div&gt;    &lt;p&gt;The market is influenced by price fluctuations in raw materials like adipic acid and caprolactam, which are key components of polyamide resins.&lt;/p&gt;16. Does the market face any regulatory challenges?&lt;/div&gt;&lt;div&gt;    &lt;p&gt;Regulatory challenges include compliance with safety and environmental standards, as well as patents and intellectual property rights issues.&lt;/p&gt;17. How does the COVID-19 pandemic impact the automotive polyamide resin market?&lt;/div&gt;&lt;div&gt;    &lt;p&gt;The pandemic has led to disruptions in the supply chain, reduced vehicle production, and a shift in consumer preferences, affecting the demand for polyamide resins.&lt;/p&gt;18. What are the market entry barriers for new players?&lt;/div&gt;&lt;div&gt;    &lt;p&gt;Market entry barriers include high capital investment, stringent quality standards, and established player dominance.&lt;/p&gt;19. What is the current market share of different types of automotive polyamide resins?&lt;/div&gt;&lt;div&gt;    &lt;p&gt;As of 2021, PA66 holds the largest market share, followed by PA6 and other types of polyamide resins.&lt;/p&gt;20. How do sustainability initiatives impact the automotive polyamide resin market?&lt;/div&gt;&lt;div&gt;    &lt;p&gt;Sustainability initiatives drive the demand for eco-friendly and recyclable materials, creating growth opportunities for bio-based and recycled polyamide resins in the automotive industry.&lt;/p&gt;&lt;/p&gt;&lt;p&gt;&lt;strong&gt;For More Information or Query, Visit @ &lt;a href="https://www.verifiedmarketreports.com/product/global-automotive-polyamide-resin-pa-market-2019-by-manufacturers-regions-type-and-application-forecast-to-2024/"&gt;https://www.verifiedmarketreports.com/product/global-automotive-polyamide-resin-p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</si>
  <si>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href="https://www.verifiedmarketreports.com/download-sample/?rid=52257&amp;utm_source=Pulse-Glob6&amp;utm_medium=377" target="_blank"&gt;Automotive Power Window Market size was valued at USD 19.2 Billion in 2022 and is projected to reach USD 27.5 Billion by 2030, growing at a CAGR of 4.6% from 2024 to 2030.&lt;/strong&gt;&lt;/span&gt;&lt;/p&gt;&lt;/p&gt;&lt;/blockquote&gt;&lt;h2&gt;Automotive Power Window Market Overview&lt;/h2&gt;&lt;p&gt;The automotive power window market has been witnessing significant transformations over recent years, driven by technological advancements and consumer preferences for enhanced safety and convenience. As vehicles increasingly adopt automated systems, the power window mechanism has evolved from a luxury feature to a standard component in most automobiles. The growing focus on passenger safety, along with regulations mandating safety features in vehicles, has provided a strong impetus for the adoption of power windows. Additionally, the rise in electric vehicle production is further driving the demand for more efficient and effective power window systems. &lt;strong&gt;&lt;p&gt;&lt;strong&gt;Download Full PDF Sample Copy of Automotive Power Window Market Report @ &lt;a href="https://www.verifiedmarketreports.com/download-sample/?rid=52257&amp;utm_source=Pulse-Glob6&amp;utm_medium=377"&gt;https://www.verifiedmarketreports.com/download-sample/?rid=52257&amp;utm_source=Pulse-Glob6&amp;utm_medium=377&lt;/a&gt;&lt;/strong&gt;&lt;/p&gt;&lt;/strong&gt;&lt;/p&gt;&lt;h2&gt;Market Dynamics&lt;/h2&gt;&lt;ul&gt;    &lt;li&gt;&lt;strong&gt;Technological Advancements:&lt;/strong&gt; Continuous innovations in powering systems such as smart window controls and improved motor technologies are enhancing user experience.&lt;/li&gt;    &lt;li&gt;&lt;strong&gt;Regulatory Compliance:&lt;/strong&gt; Government regulations regarding vehicle safety have made power windows mandatory in most new vehicle categories, fueling market growth.&lt;/li&gt;    &lt;li&gt;&lt;strong&gt;Consumer Demand for Comfort:&lt;/strong&gt; Increased consumer preference for automated features in vehicles is heightening the demand for power windows.&lt;/li&gt;    &lt;li&gt;&lt;strong&gt;Electric Vehicle (EV) Growth:&lt;/strong&gt; The surge in electric vehicle adoption is propelling the development and installation of advanced power window systems.&lt;/li&gt;&lt;/ul&gt;&lt;h2&gt;Key Drivers and Challenges&lt;/h2&gt;&lt;ul&gt;    &lt;li&gt;&lt;strong&gt;Key Drivers:&lt;/strong&gt;&lt;/li&gt;    &lt;ul&gt;        &lt;li&gt;Integration of Smart Technologies: The incorporation of IoT and smart controls in vehicles enhances consumer appeal.&lt;/li&gt;        &lt;li&gt;Growing Automotive Industry: Expansion in the automotive sector, particularly in emerging markets, is boosting the power window market.&lt;/li&gt;        &lt;li&gt;Focus on Safety Features: Increasing importance placed on passenger safety is driving the adoption of power windows.&lt;/li&gt;    &lt;/ul&gt;    &lt;li&gt;&lt;strong&gt;Challenges:&lt;/strong&gt;&lt;/li&gt;    &lt;ul&gt;        &lt;li&gt;High Production Costs: The cost associated with advanced power window technologies can be a hindrance to manufacturers.&lt;/li&gt;        &lt;li&gt;Complexity in Integration: Integrating power window systems with other vehicle technologies can pose technical challenges.&lt;/li&gt;        &lt;li&gt;Market Competition: The presence of numerous players in the market results in stiff competition, affecting profit margins.&lt;/li&gt;    &lt;/ul&gt;&lt;/ul&gt;&lt;h2&gt;Regional Insights&lt;/h2&gt;&lt;ul&gt;    &lt;li&gt;&lt;strong&gt;North America:&lt;/strong&gt; A major market due to the presence of key automotive manufacturers and high consumer spending on vehicles.&lt;/li&gt;    &lt;li&gt;&lt;strong&gt;Europe:&lt;/strong&gt; The market is boosted by stringent safety regulations and a growing demand for luxury vehicles with advanced features.&lt;/li&gt;    &lt;li&gt;&lt;strong&gt;Asia-Pacific:&lt;/strong&gt; Rapid industrialization and economic growth, particularly in countries like China and India, are propelling the market forward.&lt;/li&gt;    &lt;li&gt;&lt;strong&gt;Latin America:&lt;/strong&gt; A growing automotive sector is expected to drive demand for power windows, though economic challenges remain a concern.&lt;/li&gt;    &lt;li&gt;&lt;strong&gt;Middle East and Africa:&lt;/strong&gt; The market is gradually evolving, with an increasing focus on improving vehicle safety and comfort.&lt;/li&gt;&lt;/ul&gt;&lt;/p&gt;&lt;h2&gt;Automotive Power Window Market Segmentation Insights&lt;/h2&gt;&lt;p&gt;The Automotive Power Window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Power Window Market By Type&lt;/h3&gt;&lt;p&gt;&lt;ul&gt;&lt;li&gt;Cable Type&lt;li&gt;  Gear-Drive Type&lt;/ul&gt;&lt;/p&gt;&lt;h3&gt;Automotive Power Window Market By Application&lt;/h3&gt;&lt;p&gt;&lt;ul&gt;&lt;li&gt;Passenger Cars&lt;li&gt;  Commercial Vehicles&lt;/ul&gt;&lt;/p&gt;&lt;h2&gt;Leading Players in the Global Automotive Power Window Market&lt;/h2&gt;&lt;p&gt;The global Automotive Power Window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globally.&lt;/p&gt;&lt;p&gt;&lt;ul&gt;&lt;li&gt;Aisin Seiki &lt;/li&gt;&lt;li&gt; Brose Fahrzeugteile &lt;/li&gt;&lt;li&gt; Continental Automotive &lt;/li&gt;&lt;li&gt; DURA Automotive Systems &lt;/li&gt;&lt;li&gt; HI-LEX &lt;/li&gt;&lt;li&gt; Houshin Gosei &lt;/li&gt;&lt;li&gt; Imasen Electric Industrial &lt;/li&gt;&lt;li&gt; Johnson Electric Group &lt;/li&gt;&lt;li&gt; Kyowaseiko &lt;/li&gt;&lt;li&gt; Magna International &lt;/li&gt;&lt;li&gt; Grupo Antolin&lt;/li&gt;&lt;/ul&gt;&lt;/p&gt;&lt;p&gt;&lt;strong&gt;Get Discount On The Purchase Of This Report @ &lt;a href="https://www.verifiedmarketreports.com/ask-for-discount/?rid=52257&amp;utm_source=Pulse-Glob6&amp;utm_medium=377"&gt;https://www.verifiedmarketreports.com/ask-for-discount/?rid=52257&amp;utm_source=Pulse-Glob6&amp;utm_medium=377&lt;/a&gt;&lt;/strong&gt;&lt;/p&gt;&lt;h2&gt;FAQs&lt;/h2&gt;&lt;p&gt;&lt;h2&gt;Frequently Asked Questions&lt;/h1&gt;&lt;h2&gt;1. What is the current size of the automotive power window market?&lt;/div&gt;&lt;div&gt;&lt;/h2&gt;&lt;p&gt;According to our latest research, the global automotive power window market was valued at $X billion in 2020.&lt;/p&gt;&lt;h2&gt;2. What are the key drivers of the automotive power window market?&lt;/div&gt;&lt;div&gt;&lt;/h2&gt;&lt;p&gt;The key drivers of the automotive power window market include increasing vehicle production, growing demand for comfort and convenience features, and technological advancements in power window systems.&lt;/p&gt;&lt;h2&gt;3. What are the different types of automotive power window systems available in the market?&lt;/div&gt;&lt;div&gt;&lt;/h2&gt;&lt;p&gt;The market offers various types of automotive power window systems, including manual power windows, automatic power windows, and smart power windows with advanced features.&lt;/p&gt;&lt;h2&gt;4. Which regions are leading the automotive power window market?&lt;/div&gt;&lt;div&gt;&lt;/h2&gt;&lt;p&gt;Currently, North America and Europe hold significant market shares, followed by Asia Pacific, due to the high demand for passenger and commercial vehicles in these regions.&lt;/p&gt;&lt;h2&gt;5. What is the growth forecast for the automotive power window market?&lt;/div&gt;&lt;div&gt;&lt;/h2&gt;&lt;p&gt;We project the automotive power window market to grow at a CAGR of X% from 2021 to 2026, reaching a value of $Y billion by the end of the forecast period.&lt;/p&gt;&lt;h2&gt;6. What are the challenges facing the automotive power window market?&lt;/div&gt;&lt;div&gt;&lt;/h2&gt;&lt;p&gt;Challenges in the market include the high cost of power window systems, regulatory requirements related to safety and security, and competition from alternative window control technologies.&lt;/p&gt;&lt;h2&gt;7. Who are the key players in the automotive power window market?&lt;/div&gt;&lt;div&gt;&lt;/h2&gt;&lt;p&gt;The major players in the automotive power window market include XYZ Company, ABC Corporation, PQR Ltd., and DEF Inc., among others.&lt;/p&gt;&lt;h2&gt;8. What are the emerging trends in the automotive power window market?&lt;/div&gt;&lt;div&gt;&lt;/h2&gt;&lt;p&gt;Emerging trends in the market include the integration of power window systems with vehicle connectivity and automation, as well as the development of energy-efficient and lightweight power window components.&lt;/p&gt;&lt;h2&gt;9. How is the demand for automotive power window systems segmented by vehicle type?&lt;/div&gt;&lt;div&gt;&lt;/h2&gt;&lt;p&gt;The demand for automotive power window systems is segmented by vehicle type, including passenger cars, light commercial vehicles, and heavy commercial vehicles, with passenger cars holding the largest market share.&lt;/p&gt;&lt;h2&gt;10. What are the key factors influencing consumer purchasing decisions in the automotive power window market?&lt;/div&gt;&lt;div&gt;&lt;/h2&gt;&lt;p&gt;Consumer purchasing decisions are influenced by factors such as the quality, reliability, and pricing of power window systems, as well as the availability of advanced features and customization options.&lt;/p&gt;&lt;h2&gt;11. What are the cost factors associated with automotive power window installation and maintenance?&lt;/div&gt;&lt;div&gt;&lt;/h2&gt;&lt;p&gt;The cost factors include the initial installation cost, maintenance and repair expenses, and aftermarket sales of power window components and accessories.&lt;/p&gt;&lt;h2&gt;12. How are government regulations impacting the automotive power window market?&lt;/div&gt;&lt;div&gt;&lt;/h2&gt;&lt;p&gt;Government regulations related to vehicle safety, emissions, and energy efficiency are impacting the market in terms of product standardization, compliance costs, and technological innovation.&lt;/p&gt;&lt;h2&gt;13. What are the opportunities for new entrants in the automotive power window market?&lt;/div&gt;&lt;div&gt;&lt;/h2&gt;&lt;p&gt;New entrants have opportunities in developing innovative and cost-effective power window solutions, targeting emerging markets with growing vehicle sales, and collaborating with vehicle manufacturers for integrated system partnerships.&lt;/p&gt;&lt;h2&gt;14. What are the key technological advancements driving the automotive power window market?&lt;/div&gt;&lt;div&gt;&lt;/h2&gt;&lt;p&gt;Technological advancements include the use of advanced sensors and actuators for precise window control, integration of smart glass and touch-sensitive surfaces, and the development of noise-free and vibration-resistant power window mechanisms.&lt;/p&gt;&lt;h2&gt;15. How is the aftermarket segment contributing to the automotive power window market?&lt;/div&gt;&lt;div&gt;&lt;/h2&gt;&lt;p&gt;The aftermarket segment is contributing to the market through the sales of replacement parts, upgrade kits, and customization options for power window systems, as well as aftermarket installation services.&lt;/p&gt;&lt;h2&gt;16. What are the factors influencing the purchasing behavior of automotive power window manufacturers and suppliers?&lt;/div&gt;&lt;div&gt;&lt;/h2&gt;&lt;p&gt;The purchasing behavior is influenced by factors such as raw material costs, supply chain relationships, technological partnerships, and market demand forecasts.&lt;/p&gt;&lt;h2&gt;17. How is the competitive landscape of the automotive power window market evolving?&lt;/div&gt;&lt;div&gt;&lt;/h2&gt;&lt;p&gt;The competitive landscape is evolving with increased focus on product innovation, strategic alliances, acquisitions and mergers, and geographical expansion to gain a competitive edge in the market.&lt;/p&gt;&lt;h2&gt;18. What are the technological barriers to entry in the automotive power window market?&lt;/div&gt;&lt;div&gt;&lt;/h2&gt;&lt;p&gt;Technological barriers include the need for R&amp;D capabilities, intellectual property protection, manufacturing expertise, and compliance with safety and industry standards.&lt;/p&gt;&lt;h2&gt;19. How is the automotive power window market affected by macroeconomic factors such as GDP growth and automotive industry trends?&lt;/div&gt;&lt;div&gt;&lt;/h2&gt;&lt;p&gt;The market is affected by macroeconomic factors as they influence consumer purchasing power, vehicle production volumes, and industry investment patterns, ultimately shaping the demand for power window systems.&lt;/p&gt;&lt;h2&gt;20. How can businesses leverage market research on the automotive power window market for strategic decision-making?&lt;/div&gt;&lt;div&gt;&lt;/h2&gt;&lt;p&gt;Businesses can leverage market research to understand market dynamics, competitive positioning, customer preferences, and growth opportunities, enabling informed decisions in product development, marketing strategies, and investment planning.&lt;/p&gt;&lt;/body&gt;&lt;/html&gt;&lt;/p&gt;&lt;p&gt;&lt;strong&gt;For More Information or Query, Visit @ &lt;a href="https://www.verifiedmarketreports.com/product/global-automotive-power-window-market-2019-by-manufacturers-regions-type-and-application-forecast-to-2024/"&gt;https://www.verifiedmarketreports.com/product/global-automotive-power-window-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</si>
  <si>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href="https://www.verifiedmarketreports.com/download-sample/?rid=52273&amp;utm_source=Pulse-Glob6&amp;utm_medium=377" target="_blank"&gt;Automotive Rack &amp; Pinion Market size was valued at USD 25.5 Billion in 2022 and is projected to reach USD 38.2 Billion by 2030, growing at a CAGR of 6.90% from 2024 to 2030.&lt;/strong&gt;&lt;/span&gt;&lt;/p&gt;&lt;/p&gt;&lt;/blockquote&gt;&lt;h2&gt;Automotive Rack &amp; Pinion Market Overview&lt;/h2&gt;&lt;p&gt;The automotive rack and pinion market is witnessing robust growth, fueled by the increasing demand for efficient steering systems in vehicles. With advancements in automotive technology and a shift towards electric vehicles (EVs), the rack and pinion systems are becoming integral to improving vehicle performance and safety. Manufacturers are focusing on innovation to meet consumer demand for better handling and steering precision, resulting in a competitive market landscape.&lt;/p&gt;&lt;p&gt;&lt;a href="#"&gt;&lt;p&gt;&lt;strong&gt;Download Full PDF Sample Copy of Automotive Rack &amp; Pinion Market Report @ &lt;a href="https://www.verifiedmarketreports.com/download-sample/?rid=52273&amp;utm_source=Pulse-Glob6&amp;utm_medium=377"&gt;https://www.verifiedmarketreports.com/download-sample/?rid=52273&amp;utm_source=Pulse-Glob6&amp;utm_medium=377&lt;/a&gt;&lt;/strong&gt;&lt;/p&gt;&lt;/a&gt;&lt;/p&gt;&lt;h2&gt;Dynamics&lt;/h2&gt;&lt;ul&gt;    &lt;li&gt;Emerging trends in autonomous vehicle technology are pushing the demand for advanced steering systems.&lt;/li&gt;    &lt;li&gt;Integration of Electric Power Steering (EPS) is paving the way for increased adoption of rack and pinion systems.&lt;/li&gt;    &lt;li&gt;Growing consumer preference for fuel-efficient and high-performance vehicles contributes to market growth.&lt;/li&gt;    &lt;li&gt;Environmental regulations promoting electric and hybrid vehicles are creating new opportunities in the market.&lt;/li&gt;&lt;/ul&gt;&lt;h2&gt;Key Drivers and Challenges&lt;/h2&gt;&lt;ul&gt;    &lt;li&gt;Key Driver: The growing automotive industry, particularly in emerging economies, is driving the demand for rack and pinion systems.&lt;/li&gt;    &lt;li&gt;Key Driver: Increasing focus on safety and comfort in vehicle design enhances the need for superior steering mechanisms.&lt;/li&gt;    &lt;li&gt;Challenge: High cost of raw materials and advanced manufacturing techniques could impede market growth.&lt;/li&gt;    &lt;li&gt;Challenge: Intense competition among key players may lead to price wars, affecting profit margins.&lt;/li&gt;&lt;/ul&gt;&lt;h2&gt;Region Analysis&lt;/h2&gt;&lt;ul&gt;    &lt;li&gt;North America: The region holds a significant share due to the presence of leading automotive manufacturers and a strong focus on technological advancements.&lt;/li&gt;    &lt;li&gt;Europe: Fast-growing electric vehicle market and stringent environmental regulations drive growth in this region.&lt;/li&gt;    &lt;li&gt;Asia-Pacific: The fastest-growing region, with increasing automotive production and rising disposable incomes, particularly in countries like China and India.&lt;/li&gt;    &lt;li&gt;Latin America and Middle East &amp; Africa: Expected to witness gradual growth as the automotive industry expands in these developing markets.&lt;/li&gt;&lt;/ul&gt;&lt;/p&gt;&lt;h2&gt;Automotive Rack &amp; Pinion Market Segmentation Insights&lt;/h2&gt;&lt;p&gt;The Automotive Rack &amp; Pinion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Rack &amp; Pinion Market By Type&lt;/h3&gt;&lt;p&gt;&lt;ul&gt;&lt;li&gt;Soft Steel&lt;li&gt;  Half Hard or Hard Steel&lt;li&gt;  Others&lt;/ul&gt;&lt;/p&gt;&lt;h3&gt;Automotive Rack &amp; Pinion Market By Application&lt;/h3&gt;&lt;p&gt;&lt;ul&gt;&lt;li&gt;Passenger Cars&lt;li&gt;  Commercial Vehicles&lt;/ul&gt;&lt;/p&gt;&lt;h2&gt;Leading Players in the Global Automotive Rack &amp; Pinion Market&lt;/h2&gt;&lt;p&gt;The global Automotive Rack &amp; Pinion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Automotive Systems &lt;/li&gt;&lt;li&gt; CNK &lt;/li&gt;&lt;li&gt; Nexteer &lt;/li&gt;&lt;li&gt; KHK Gears &lt;/li&gt;&lt;li&gt; WITTENSTEIN Alpha &lt;/li&gt;&lt;li&gt; Ibara Seiki &lt;/li&gt;&lt;li&gt; JTEKT &lt;/li&gt;&lt;li&gt; Koyometaltech &lt;/li&gt;&lt;li&gt; Mando &lt;/li&gt;&lt;li&gt; Nakamura Gear &amp; Machinery &lt;/li&gt;&lt;li&gt; Rane Group &lt;/li&gt;&lt;li&gt; Sona Group&lt;/li&gt;&lt;/ul&gt;&lt;/p&gt;&lt;p&gt;&lt;strong&gt;Get Discount On The Purchase Of This Report @ &lt;a href="https://www.verifiedmarketreports.com/ask-for-discount/?rid=52273&amp;utm_source=Pulse-Glob6&amp;utm_medium=377"&gt;https://www.verifiedmarketreports.com/ask-for-discount/?rid=52273&amp;utm_source=Pulse-Glob6&amp;utm_medium=377&lt;/a&gt;&lt;/strong&gt;&lt;/p&gt;&lt;h2&gt;FAQs&lt;/h2&gt;&lt;p&gt;&lt;h2&gt;Frequently Asked Questions&lt;/h2&gt;&lt;h3&gt;1. What is the current size of the automotive rack &amp; pinion market?&lt;/div&gt;&lt;div&gt;&lt;/h3&gt;&lt;p&gt;The global automotive rack &amp; pinion market was valued at $XX billion in 2020 and is projected to reach $XX billion by 2025.&lt;/p&gt;&lt;h3&gt;2. What are the key driving factors for the automotive rack &amp; pinion market?&lt;/div&gt;&lt;div&gt;&lt;/h3&gt;&lt;p&gt;The market is driven by increasing vehicle production, growing demand for electric vehicles, and advancements in steering technology.&lt;/p&gt;&lt;h3&gt;3. Which regions are expected to dominate the automotive rack &amp; pinion market?&lt;/div&gt;&lt;div&gt;&lt;/h3&gt;&lt;p&gt;Asia Pacific is expected to dominate the market due to high vehicle production in countries like China and India.&lt;/p&gt;&lt;h3&gt;4. What are the major challenges for the automotive rack &amp; pinion market?&lt;/div&gt;&lt;div&gt;&lt;/h3&gt;&lt;p&gt;Rising raw material costs, increasing competition, and fluctuating consumer demand are some of the major challenges for the market.&lt;/p&gt;&lt;h3&gt;5. What is the market share of different types of automotive rack &amp; pinion systems?&lt;/div&gt;&lt;div&gt;&lt;/h3&gt;&lt;p&gt;Electric power steering systems hold the largest market share, followed by hydraulic power steering systems and manual steering systems.&lt;/p&gt;&lt;h3&gt;6. Which vehicle type is driving the demand for automotive rack &amp; pinion systems?&lt;/div&gt;&lt;div&gt;&lt;/h3&gt;&lt;p&gt;The demand is primarily being driven by passenger cars, followed by commercial vehicles and electric vehicles.&lt;/p&gt;&lt;h3&gt;7. What are the key trends in the automotive rack &amp; pinion market?&lt;/div&gt;&lt;div&gt;&lt;/h3&gt;&lt;p&gt;The market is witnessing a trend towards lightweight and compact steering systems, increasing adoption of electric power steering, and growing focus on autonomous vehicles.&lt;/p&gt;&lt;h3&gt;8. What is the market outlook for the aftermarket segment of automotive rack &amp; pinion systems?&lt;/div&gt;&lt;div&gt;&lt;/h3&gt;&lt;p&gt;The aftermarket segment is expected to witness steady growth due to the increasing vehicle parc and the need for replacement of steering components.&lt;/p&gt;&lt;h3&gt;9. Who are the key players in the automotive rack &amp; pinion market?&lt;/div&gt;&lt;div&gt;&lt;/h3&gt;&lt;p&gt;Key players in the market include companies like ZF Friedrichshafen AG, JTEKT Corporation, Nexteer Automotive, and TRW Automotive.&lt;/p&gt;&lt;h3&gt;10. What are the regulations impacting the automotive rack &amp; pinion market?&lt;/div&gt;&lt;div&gt;&lt;/h3&gt;&lt;p&gt;Regulations related to vehicle safety and emissions, as well as government initiatives promoting electric vehicles, are impacting the market.&lt;/p&gt;&lt;h3&gt;11. What are the investment opportunities in the automotive rack &amp; pinion market?&lt;/div&gt;&lt;div&gt;&lt;/h3&gt;&lt;p&gt;Investment opportunities exist in R&amp;D for innovative steering technologies, expansion in emerging markets, and strategic partnerships with automotive OEMs.&lt;/p&gt;&lt;h3&gt;12. How is the COVID-19 pandemic affecting the automotive rack &amp; pinion market?&lt;/div&gt;&lt;div&gt;&lt;/h3&gt;&lt;p&gt;The pandemic has led to disruptions in supply chains, a decline in vehicle sales, and a shift in consumer preferences, impacting the market's growth.&lt;/p&gt;&lt;h3&gt;13. What are the technological advancements in automotive rack &amp; pinion systems?&lt;/div&gt;&lt;div&gt;&lt;/h3&gt;&lt;p&gt;Technological advancements include the integration of sensors for advanced driver assistance systems (ADAS), electronic control units for improved performance, and the development of electric power steering systems.&lt;/p&gt;&lt;h3&gt;14. What is the market penetration of electric power steering in the automotive rack &amp; pinion market?&lt;/div&gt;&lt;div&gt;&lt;/h3&gt;&lt;p&gt;Electric power steering systems have witnessed significant market penetration due to their benefits in terms of fuel efficiency, reduced emissions, and enhanced driving experience.&lt;/p&gt;&lt;h3&gt;15. What is the impact of urbanization on the demand for automotive rack &amp; pinion systems?&lt;/div&gt;&lt;div&gt;&lt;/h3&gt;&lt;p&gt;Urbanization has led to increased demand for compact and agile vehicles, driving the demand for advanced and efficient steering systems.&lt;/p&gt;&lt;h3&gt;16. How are consumer preferences influencing the automotive rack &amp; pinion market?&lt;/div&gt;&lt;div&gt;&lt;/h3&gt;&lt;p&gt;Consumer preferences for comfort, convenience, and safety features in vehicles are driving the demand for advanced steering systems like electric power steering.&lt;/p&gt;&lt;h3&gt;17. What is the market outlook for rack &amp; pinion systems in autonomous vehicles?&lt;/div&gt;&lt;div&gt;&lt;/h3&gt;&lt;p&gt;Rack &amp; pinion systems are expected to play a crucial role in the steering systems of autonomous vehicles, with the market witnessing growth as autonomous technology advances.&lt;/p&gt;&lt;h3&gt;18. How are environmental regulations impacting the automotive rack &amp; pinion market?&lt;/div&gt;&lt;div&gt;&lt;/h3&gt;&lt;p&gt;Environmental regulations are driving the adoption of electric power steering systems and lightweight materials to improve fuel efficiency and reduce emissions.&lt;/p&gt;&lt;h3&gt;19. What are the growth prospects for the automotive rack &amp; pinion market in the next five years?&lt;/div&gt;&lt;div&gt;&lt;/h3&gt;&lt;p&gt;The market is expected to witness steady growth due to increasing vehicle production, technological advancements, and the shift towards electric vehicles.&lt;/p&gt;&lt;h3&gt;20. How is the increasing demand for luxury vehicles impacting the automotive rack &amp; pinion market?&lt;/div&gt;&lt;div&gt;&lt;/h3&gt;&lt;p&gt;The increasing demand for luxury vehicles with advanced features and sophisticated steering systems is driving the growth of the automotive rack &amp; pinion market.&lt;/p&gt;&lt;/body&gt;&lt;/html&gt;&lt;/p&gt;&lt;p&gt;&lt;strong&gt;For More Information or Query, Visit @ &lt;a href="https://www.verifiedmarketreports.com/product/global-automotive-rack-pinion-market-2019-by-manufacturers-regions-type-and-application-forecast-to-2024/"&gt;https://www.verifiedmarketreports.com/product/global-automotive-rack-pin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</si>
  <si>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href="https://www.verifiedmarketreports.com/download-sample/?rid=52289&amp;utm_source=Pulse-Glob6&amp;utm_medium=377" target="_blank"&gt;Automotive Radiator Reservoir Tank Market size was valued at USD 2.5 Billion in 2022 and is projected to reach USD 4.0 Billion by 2030, growing at a CAGR of 7.5% from 2024 to 2030.&lt;/strong&gt;&lt;/span&gt;&lt;/p&gt;&lt;/p&gt;&lt;/blockquote&gt;&lt;h2&gt;Automotive Radiator Reservoir Tank Market Overview&lt;/h2&gt;&lt;p&gt;The automotive radiator reservoir tank market has been experiencing significant evolution owing to the rising demand for vehicle efficiency and performance. Radiator reservoir tanks play a crucial role in maintaining the cooling system's effectiveness by holding excess coolant fluid and preventing overheating. As the automotive sector pivots towards electric vehicles (EVs) and improved thermal management systems, the demand for innovative and high-quality radiator reservoir tanks is anticipated to increase. The market is characterized by technological advancements, competitive pricing strategies, and a growing trend of lightweight materials that enhance performance and efficiency.&lt;/p&gt;&lt;p&gt;&lt;p&gt;&lt;strong&gt;Download Full PDF Sample Copy of Automotive Radiator Reservoir Tank Market Report @ &lt;a href="https://www.verifiedmarketreports.com/download-sample/?rid=52289&amp;utm_source=Pulse-Glob6&amp;utm_medium=377"&gt;https://www.verifiedmarketreports.com/download-sample/?rid=52289&amp;utm_source=Pulse-Glob6&amp;utm_medium=377&lt;/a&gt;&lt;/strong&gt;&lt;/p&gt;&lt;/p&gt;&lt;h2&gt;Market Dynamics&lt;/h2&gt;&lt;ul&gt;    &lt;li&gt;Increasing vehicle production: The growth of the automotive industry has led to an increase in vehicle production, thus elevating the demand for essential components like radiator reservoir tanks.&lt;/li&gt;    &lt;li&gt;Technological advancements: Innovations in materials and designs are enhancing the efficiency and durability of radiator reservoir tanks, attracting more manufacturers to invest.&lt;/li&gt;    &lt;li&gt;Growing trend of electric vehicles: With the rise of electric vehicles, there is an increasing need for specialized cooling solutions, thereby boosting the market for radiator reservoir tanks.&lt;/li&gt;    &lt;li&gt;Regulatory pressure on emissions: Stricter regulations on emissions are compelling manufacturers to adopt better thermal management systems, driving the need for advanced radiator components.&lt;/li&gt;&lt;/ul&gt;&lt;h2&gt;Key Drivers and Challenges&lt;/h2&gt;&lt;ul&gt;    &lt;li&gt;Key Drivers:&lt;/li&gt;    &lt;li&gt;Rising consumer awareness about vehicle maintenance enhances the demand for high-quality radiator components.&lt;/li&gt;    &lt;li&gt;Growth of the aftermarket sector provides opportunities for sales of radiator reservoir tanks.&lt;/li&gt;    &lt;li&gt;Expansion of automotive manufacturing hubs in developing economies is promoting new market entries.&lt;/li&gt;        &lt;li&gt;Challenges:&lt;/li&gt;    &lt;li&gt;High costs associated with advanced materials can impede market growth.&lt;/li&gt;    &lt;li&gt;Competition from alternative cooling solutions poses a challenge for conventional radiator reservoir tanks.&lt;/li&gt;    &lt;li&gt;Supply chain disruptions can affect the availability of components, impacting the market negatively.&lt;/li&gt;&lt;/ul&gt;&lt;h2&gt;Regional Analysis&lt;/h2&gt;&lt;ul&gt;    &lt;li&gt;North America: Home to several leading automotive manufacturers, North America holds a significant share of the market, driven by technological advancements and high consumer spending.&lt;/li&gt;    &lt;li&gt;Europe: Strong regulations on emissions and a high emphasis on sustainable vehicles are driving the demand for innovative radiator reservoir technologies.&lt;/li&gt;    &lt;li&gt;Asia-Pacific: Rapid growth in automotive production in countries like China and India is expected to fuel the radiator reservoir tank market in this region.&lt;/li&gt;    &lt;li&gt;Latin America &amp; Middle East: Emerging markets are observed to show steady growth potential due to increasing vehicle ownership and growing aftermarket services.&lt;/li&gt;&lt;/ul&gt;&lt;/p&gt;&lt;h2&gt;Automotive Radiator Reservoir Tank Market Segmentation Insights&lt;/h2&gt;&lt;p&gt;The Automotive Radiator Reservoir Tank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Radiator Reservoir Tank Market By Type&lt;/h3&gt;&lt;p&gt;&lt;ul&gt;&lt;li&gt;Pressurized&lt;li&gt;  Non-pressurized&lt;/ul&gt;&lt;/p&gt;&lt;h3&gt;Automotive Radiator Reservoir Tank Market By Application&lt;/h3&gt;&lt;p&gt;&lt;ul&gt;&lt;li&gt;Passenger Cars&lt;li&gt;  Commercial Vehicles&lt;/ul&gt;&lt;/p&gt;&lt;h2&gt;Leading Players in the Global Automotive Radiator Reservoir Tank Market&lt;/h2&gt;&lt;p&gt;The global Automotive Radiator Reservoir Tank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globally.&lt;/p&gt;&lt;p&gt;&lt;ul&gt;&lt;li&gt;Denso &lt;/li&gt;&lt;li&gt; Valeo Group (France) &lt;/li&gt;&lt;li&gt; Toyoda Gosei &lt;/li&gt;&lt;li&gt; CIE Automotive (Spain) &lt;/li&gt;&lt;li&gt; Roechling &lt;/li&gt;&lt;li&gt; Kyung Chang Industrial (Korea) &lt;/li&gt;&lt;li&gt; Inzi Controls (Korea) &lt;/li&gt;&lt;li&gt; Tokyo Radiator &lt;/li&gt;&lt;li&gt; A. Kayser Automotive Systems &lt;/li&gt;&lt;li&gt; Ai-Tech Corporation &lt;/li&gt;&lt;li&gt; Chiyoda Manufacturing &lt;/li&gt;&lt;li&gt; Codera Dynax &lt;/li&gt;&lt;li&gt; Doga (Spain)&lt;/li&gt;&lt;/ul&gt;&lt;/p&gt;&lt;p&gt;&lt;strong&gt;Get Discount On The Purchase Of This Report @ &lt;a href="https://www.verifiedmarketreports.com/ask-for-discount/?rid=52289&amp;utm_source=Pulse-Glob6&amp;utm_medium=377"&gt;https://www.verifiedmarketreports.com/ask-for-discount/?rid=52289&amp;utm_source=Pulse-Glob6&amp;utm_medium=377&lt;/a&gt;&lt;/strong&gt;&lt;/p&gt;&lt;h2&gt;FAQs&lt;/h2&gt;&lt;p&gt;1. &lt;h2&gt;What is the size of the global automotive radiator reservoir tank market?&lt;/div&gt;&lt;div&gt;&lt;/h2&gt;Answer: The global automotive radiator reservoir tank market was valued at $X billion in 2020 and is expected to reach $Y billion by 2025.2. &lt;h2&gt;What are the key drivers of growth in the automotive radiator reservoir tank market?&lt;/div&gt;&lt;div&gt;&lt;/h2&gt;Answer: The key drivers of growth in the automotive radiator reservoir tank market include increasing vehicle production, rising demand for electric vehicles, and advancements in radiator technology.3. &lt;h2&gt;Which regions are expected to hold the largest market share in the automotive radiator reservoir tank market?&lt;/div&gt;&lt;div&gt;&lt;/h2&gt;Answer: Asia Pacific is expected to hold the largest market share in the automotive radiator reservoir tank market, followed by North America and Europe.4. &lt;h2&gt;What are the key trends shaping the automotive radiator reservoir tank market?&lt;/div&gt;&lt;div&gt;&lt;/h2&gt;Answer: Key trends shaping the automotive radiator reservoir tank market include the increasing adoption of lightweight and durable materials, the rise of smart reservoir tanks, and the shift towards sustainable and eco-friendly solutions.5. &lt;h2&gt;What are the major challenges faced by the automotive radiator reservoir tank market?&lt;/div&gt;&lt;div&gt;&lt;/h2&gt;Answer: The major challenges faced by the automotive radiator reservoir tank market include stringent environmental regulations, volatility in raw material prices, and the increasing demand for electric vehicles.6. &lt;h2&gt;What are the major players in the automotive radiator reservoir tank market?&lt;/div&gt;&lt;div&gt;&lt;/h2&gt;Answer: The major players in the automotive radiator reservoir tank market include ABC Company, XYZ Inc., PQR Corporation, and LMN Enterprises.7. &lt;h2&gt;What is the market segmentation of the automotive radiator reservoir tank market?&lt;/div&gt;&lt;div&gt;&lt;/h2&gt;Answer: The automotive radiator reservoir tank market is segmented by material type, vehicle type, sales channel, and region.8. &lt;h2&gt;What are the different types of materials used in automotive radiator reservoir tanks?&lt;/div&gt;&lt;div&gt;&lt;/h2&gt;Answer: The different types of materials used in automotive radiator reservoir tanks include plastic, aluminum, and stainless steel.9. &lt;h2&gt;What is the growth potential of the electric vehicle segment in the automotive radiator reservoir tank market?&lt;/div&gt;&lt;div&gt;&lt;/h2&gt;Answer: The electric vehicle segment in the automotive radiator reservoir tank market is expected to witness significant growth due to the increasing adoption of electric vehicles worldwide.10. &lt;h2&gt;What impact does government regulations have on the automotive radiator reservoir tank market?&lt;/div&gt;&lt;div&gt;&lt;/h2&gt;Answer: Government regulations related to emissions and fuel efficiency standards have a significant impact on the automotive radiator reservoir tank market, driving the adoption of eco-friendly and sustainable solutions.11. &lt;h2&gt;What are the opportunities for investment in the automotive radiator reservoir tank market?&lt;/div&gt;&lt;div&gt;&lt;/h2&gt;Answer: Opportunities for investment in the automotive radiator reservoir tank market include investing in research and development of innovative materials, expanding production capacity, and entering emerging markets.12. &lt;h2&gt;What is the market outlook for the automotive radiator reservoir tank market?&lt;/div&gt;&lt;div&gt;&lt;/h2&gt;Answer: The market outlook for the automotive radiator reservoir tank market is positive, with steady growth expected in the coming years due to increasing vehicle production and technological advancements.13. &lt;h2&gt;What are the potential risks associated with investing in the automotive radiator reservoir tank market?&lt;/div&gt;&lt;div&gt;&lt;/h2&gt;Answer: Potential risks associated with investing in the automotive radiator reservoir tank market include market volatility, competitive pressure, and supply chain disruptions.14. &lt;h2&gt;How is the aftermarket segment influencing the automotive radiator reservoir tank market?&lt;/div&gt;&lt;div&gt;&lt;/h2&gt;Answer: The aftermarket segment is influencing the automotive radiator reservoir tank market by providing opportunities for replacement and upgrade of existing reservoir tanks, driving demand for aftermarket products.15. &lt;h2&gt;What are the key factors influencing consumer purchasing decisions in the automotive radiator reservoir tank market?&lt;/div&gt;&lt;div&gt;&lt;/h2&gt;Answer: Key factors influencing consumer purchasing decisions in the automotive radiator reservoir tank market include price, quality, brand reputation, and product features.16. &lt;h2&gt;How is technological innovation impacting the automotive radiator reservoir tank market?&lt;/div&gt;&lt;div&gt;&lt;/h2&gt;Answer: Technological innovation is impacting the automotive radiator reservoir tank market by driving the development of smart and connected reservoir tanks, as well as enhancing the performance and efficiency of radiator systems.17. &lt;h2&gt;What are the competitive strategies adopted by key players in the automotive radiator reservoir tank market?&lt;/div&gt;&lt;div&gt;&lt;/h2&gt;Answer: Competitive strategies adopted by key players in the automotive radiator reservoir tank market include new product launches, partnerships, collaborations, and mergers and acquisitions.18. &lt;h2&gt;How is the automotive radiator reservoir tank market addressing sustainability and environmental concerns?&lt;/div&gt;&lt;div&gt;&lt;/h2&gt;Answer: The automotive radiator reservoir tank market is addressing sustainability and environmental concerns by focusing on the development of eco-friendly and recyclable materials, as well as promoting energy-efficient radiator systems.19. &lt;h2&gt;What are the potential opportunities for market expansion in the automotive radiator reservoir tank market?&lt;/div&gt;&lt;div&gt;&lt;/h2&gt;Answer: Potential opportunities for market expansion in the automotive radiator reservoir tank market include targeting emerging economies, diversifying product offerings, and strengthening distribution networks.20. &lt;h2&gt;What are the key factors driving innovation in the automotive radiator reservoir tank market?&lt;/div&gt;&lt;div&gt;&lt;/h2&gt;Answer: The key factors driving innovation in the automotive radiator reservoir tank market include the need for lightweight and compact designs, increasing demand for high-performance radiator systems, and the integration of advanced sensor and monitoring technologies.&lt;/p&gt;&lt;p&gt;&lt;strong&gt;For More Information or Query, Visit @ &lt;a href="https://www.verifiedmarketreports.com/product/global-automotive-radiator-reservoir-tank-market-2019-by-manufacturers-regions-type-and-application-forecast-to-2024/"&gt;https://www.verifiedmarketreports.com/product/global-automotive-radiator-reservoir-tank-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</si>
  <si>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href="https://www.verifiedmarketreports.com/download-sample/?rid=52305&amp;utm_source=Pulse-Glob6&amp;utm_medium=377" target="_blank"&gt;Automotive Rear Defogger Switch Market size was valued at USD 1.5 Billion in 2022 and is projected to reach USD 2.3 Billion by 2030, growing at a CAGR of 6.2% from 2024 to 2030.&lt;/strong&gt;&lt;/span&gt;&lt;/p&gt;&lt;/p&gt;&lt;/blockquote&gt;&lt;h2&gt;Automotive Rear Defogger Switch Market Overview&lt;/h2&gt;&lt;p&gt;The automotive rear defogger switch market has been experiencing significant growth in recent years, driven by the rising demand for safety features in vehicles and advancements in automotive technology. These switches play a critical role in enhancing visibility during adverse weather conditions, thereby improving driver safety. Additionally, the increasing consumer preference for luxury and comfort features in vehicles is further augmenting market growth. As automotive manufacturers continue to innovate and integrate advanced functionalities, the market is poised for substantial expansion.&lt;/p&gt;&lt;p&gt;&lt;p&gt;&lt;strong&gt;Download Full PDF Sample Copy of Automotive Rear Defogger Switch Market Report @ &lt;a href="https://www.verifiedmarketreports.com/download-sample/?rid=52305&amp;utm_source=Pulse-Glob6&amp;utm_medium=377"&gt;https://www.verifiedmarketreports.com/download-sample/?rid=52305&amp;utm_source=Pulse-Glob6&amp;utm_medium=377&lt;/a&gt;&lt;/strong&gt;&lt;/p&gt;&lt;/p&gt;&lt;h2&gt;Dynamics&lt;/h2&gt;&lt;ul&gt;    &lt;li&gt;Integration of Advanced Technology: The incorporation of smart technology and automation in vehicles is boosting the demand for advanced rear defogger switches.&lt;/li&gt;    &lt;li&gt;Increased Vehicle Production: A surge in global vehicle production is leading to a higher demand for rear defogger switches, especially in developing regions.&lt;/li&gt;    &lt;li&gt;Rising Safety Regulations: Stricter government regulations aimed at improving vehicle safety standards are driving the adoption of rear defogger switches.&lt;/li&gt;    &lt;li&gt;Consumer Awareness: Growing awareness among consumers regarding the importance of visibility and safety in vehicles is also contributing to market growth.&lt;/li&gt;&lt;/ul&gt;&lt;h2&gt;Key Drivers and Challenges&lt;/h2&gt;&lt;ul&gt;    &lt;li&gt;Key Drivers:&lt;/li&gt;    &lt;ul&gt;        &lt;li&gt;Technological Advancements: Continuous innovation in automotive technology enhances the functionality and efficiency of rear defogger switches.&lt;/li&gt;        &lt;li&gt;Market Expansion: The rapid growth of the automotive sector, particularly in emerging markets, presents lucrative opportunities for manufacturers.&lt;/li&gt;        &lt;li&gt;Consumer Preferences: The increasing preference for premium and high-performance vehicles drives the demand for advanced defogger systems.&lt;/li&gt;    &lt;/ul&gt;    &lt;li&gt;Challenges:&lt;/li&gt;    &lt;ul&gt;        &lt;li&gt;High Cost of Technology: The integration of advanced technologies can increase the overall cost of vehicle production, which may hinder market growth.&lt;/li&gt;        &lt;li&gt;Competition: Intense competition among manufacturers can lead to pricing pressures and reduced profit margins.&lt;/li&gt;        &lt;li&gt;Supply Chain Issues: Fluctuations in the supply chain due to geopolitical tensions and other factors can impact production and delivery timelines.&lt;/li&gt;    &lt;/ul&gt;&lt;/ul&gt;&lt;h2&gt;Region Analysis&lt;/h2&gt;&lt;ul&gt;    &lt;li&gt;North America: The North American automotive market is witnessing steady growth, with a significant focus on safety features driving demand for rear defogger switches.&lt;/li&gt;    &lt;li&gt;Europe: Europe's stringent safety regulations and high consumer awareness regarding vehicle safety are contributing to a robust market outlook.&lt;/li&gt;    &lt;li&gt;Asia-Pacific: The Asia-Pacific region is expected to exhibit the highest growth rate due to increasing vehicle production and rising disposable incomes in countries like China and India.&lt;/li&gt;    &lt;li&gt;Latin America and Middle East &amp; Africa: While these regions currently represent a smaller market share, growing automotive industries and economic development are set to enhance demand for rear defogger switches.&lt;/li&gt;&lt;/ul&gt;&lt;/p&gt;&lt;h2&gt;Automotive Rear Defogger Switch Market Segmentation Insights&lt;/h2&gt;&lt;p&gt;The Automotive Rear Defogger Switch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Rear Defogger Switch Market By Type&lt;/h3&gt;&lt;p&gt;&lt;ul&gt;&lt;li&gt;Mechanical Type&lt;li&gt;  Electronic Type&lt;/ul&gt;&lt;/p&gt;&lt;h3&gt;Automotive Rear Defogger Switch Market By Application&lt;/h3&gt;&lt;p&gt;&lt;ul&gt;&lt;li&gt;Passenger Cars&lt;li&gt;  Commercial Vehicles&lt;/ul&gt;&lt;/p&gt;&lt;h2&gt;Leading Players in the Global Automotive Rear Defogger Switch Market&lt;/h2&gt;&lt;p&gt;The global Automotive Rear Defogger Switch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 Denso &lt;/li&gt;&lt;li&gt; Visteon (USA) &lt;/li&gt;&lt;li&gt; GM (USA) &lt;/li&gt;&lt;li&gt; Ford (USA) &lt;/li&gt;&lt;li&gt; APA Industries (UK) &lt;/li&gt;&lt;li&gt; Standard Motor (USA) &lt;/li&gt;&lt;li&gt; Frost Fighter (Canada) &lt;/li&gt;&lt;li&gt; ThyssenKrupp&lt;/li&gt;&lt;/ul&gt;&lt;/p&gt;&lt;p&gt;&lt;strong&gt;Get Discount On The Purchase Of This Report @ &lt;a href="https://www.verifiedmarketreports.com/ask-for-discount/?rid=52305&amp;utm_source=Pulse-Glob6&amp;utm_medium=377"&gt;https://www.verifiedmarketreports.com/ask-for-discount/?rid=52305&amp;utm_source=Pulse-Glob6&amp;utm_medium=377&lt;/a&gt;&lt;/strong&gt;&lt;/p&gt;&lt;h2&gt;FAQs&lt;/h2&gt;&lt;p&gt;&lt;h2&gt;Frequently Asked Questions about the Automotive Rear Defogger Switch Market&lt;/h1&gt;&lt;h2&gt;1. What is the current market size of the Automotive Rear Defogger Switch Market?&lt;/div&gt;&lt;div&gt;&lt;/h2&gt;&lt;p&gt;According to our latest research, the global Automotive Rear Defogger Switch Market is valued at $X billion.&lt;/p&gt;&lt;h2&gt;2. What are the key factors driving the growth of the Automotive Rear Defogger Switch Market?&lt;/div&gt;&lt;div&gt;&lt;/h2&gt;&lt;p&gt;The increasing demand for comfort and convenience features in vehicles, coupled with the growing automotive industry, is driving the growth of the Automotive Rear Defogger Switch Market.&lt;/p&gt;&lt;h2&gt;3. Which regions are expected to witness the highest growth in the Automotive Rear Defogger Switch Market?&lt;/div&gt;&lt;div&gt;&lt;/h2&gt;&lt;p&gt;Asia-Pacific is expected to witness the highest growth in the Automotive Rear Defogger Switch Market, driven by the increasing production and sales of vehicles in the region.&lt;/p&gt;&lt;h2&gt;4. What are the major trends in the Automotive Rear Defogger Switch Market?&lt;/div&gt;&lt;div&gt;&lt;/h2&gt;&lt;p&gt;One of the major trends in the Automotive Rear Defogger Switch Market is the integration of advanced technologies such as touch-sensitive switches and automatic defogging systems.&lt;/p&gt;&lt;h2&gt;5. Who are the key players in the Automotive Rear Defogger Switch Market?&lt;/div&gt;&lt;div&gt;&lt;/h2&gt;&lt;p&gt;Some of the key players in the Automotive Rear Defogger Switch Market include Company A, Company B, and Company C.&lt;/p&gt;&lt;h2&gt;6. What are the challenges faced by the Automotive Rear Defogger Switch Market?&lt;/div&gt;&lt;div&gt;&lt;/h2&gt;&lt;p&gt;One of the challenges faced by the Automotive Rear Defogger Switch Market is the increasing focus on electric and autonomous vehicles, which may impact the demand for traditional defogger switches.&lt;/p&gt;&lt;h2&gt;7. What is the forecasted growth rate of the Automotive Rear Defogger Switch Market?&lt;/div&gt;&lt;div&gt;&lt;/h2&gt;&lt;p&gt;Our research indicates that the Automotive Rear Defogger Switch Market is anticipated to grow at a CAGR of X% from 2021 to 2026.&lt;/p&gt;&lt;h2&gt;8. What are the different types of Automotive Rear Defogger Switches available in the market?&lt;/div&gt;&lt;div&gt;&lt;/h2&gt;&lt;p&gt;The market offers various types of Automotive Rear Defogger Switches, including manual switches, automatic switches, and touch-sensitive switches.&lt;/p&gt;&lt;h2&gt;9. What is the impact of government regulations on the Automotive Rear Defogger Switch Market?&lt;/div&gt;&lt;div&gt;&lt;/h2&gt;&lt;p&gt;Stringent regulations related to vehicle safety and emissions are driving the demand for advanced defogger switches in the Automotive Rear Defogger Switch Market.&lt;/p&gt;&lt;h2&gt;10. How is the Automotive Rear Defogger Switch Market segmented by vehicle type?&lt;/div&gt;&lt;div&gt;&lt;/h2&gt;&lt;p&gt;The Automotive Rear Defogger Switch Market is segmented into passenger cars, light commercial vehicles, and heavy commercial vehicles based on vehicle type.&lt;/p&gt;&lt;h2&gt;11. What are the opportunities for growth in the Automotive Rear Defogger Switch Market?&lt;/div&gt;&lt;div&gt;&lt;/h2&gt;&lt;p&gt;The increasing focus on enhancing passenger comfort and safety in vehicles presents significant growth opportunities for the Automotive Rear Defogger Switch Market.&lt;/p&gt;&lt;h2&gt;12. What are the advancements in technology impacting the Automotive Rear Defogger Switch Market?&lt;/div&gt;&lt;div&gt;&lt;/h2&gt;&lt;p&gt;Advancements in sensor technology and the integration of smart connectivity solutions are contributing to the growth of the Automotive Rear Defogger Switch Market.&lt;/p&gt;&lt;h2&gt;13. What is the competitive landscape of the Automotive Rear Defogger Switch Market?&lt;/div&gt;&lt;div&gt;&lt;/h2&gt;&lt;p&gt;The market is highly competitive, with several key players constantly innovating and introducing new products to gain a competitive edge in the Automotive Rear Defogger Switch Market.&lt;/p&gt;&lt;h2&gt;14. What are the potential risks for investors in the Automotive Rear Defogger Switch Market?&lt;/div&gt;&lt;div&gt;&lt;/h2&gt;&lt;p&gt;Factors such as fluctuating raw material prices and supply chain disruptions pose potential risks for investors in the Automotive Rear Defogger Switch Market.&lt;/p&gt;&lt;h2&gt;15. What is the outlook for the aftermarket segment in the Automotive Rear Defogger Switch Market?&lt;/div&gt;&lt;div&gt;&lt;/h2&gt;&lt;p&gt;The aftermarket segment in the Automotive Rear Defogger Switch Market is expected to witness steady growth, driven by the need for replacement and repair of defogger switches in existing vehicles.&lt;/p&gt;&lt;h2&gt;16. How is the demand for Automotive Rear Defogger Switches influenced by consumer preferences?&lt;/div&gt;&lt;div&gt;&lt;/h2&gt;&lt;p&gt;Consumer preferences for advanced automotive features and customization options are influencing the demand for Automotive Rear Defogger Switches in the market.&lt;/p&gt;&lt;h2&gt;17. What are the potential barriers to entry for new players in the Automotive Rear Defogger Switch Market?&lt;/div&gt;&lt;div&gt;&lt;/h2&gt;&lt;p&gt;High capital investment requirements and the need for advanced R&amp;D capabilities act as potential barriers to entry for new players in the Automotive Rear Defogger Switch Market.&lt;/p&gt;&lt;h2&gt;18. What is the expected impact of the COVID-19 pandemic on the Automotive Rear Defogger Switch Market?&lt;/div&gt;&lt;div&gt;&lt;/h2&gt;&lt;p&gt;The COVID-19 pandemic has caused temporary disruptions in the Automotive Rear Defogger Switch Market, but the market is expected to recover as automotive production and sales resume.&lt;/p&gt;&lt;h2&gt;19. How are technological advancements such as electric vehicles impacting the Automotive Rear Defogger Switch Market?&lt;/div&gt;&lt;div&gt;&lt;/h2&gt;&lt;p&gt;The growing adoption of electric vehicles is driving the demand for advanced defogger switches with energy-efficient features in the Automotive Rear Defogger Switch Market.&lt;/p&gt;&lt;h2&gt;20. What are the key investment opportunities in the Automotive Rear Defogger Switch Market?&lt;/div&gt;&lt;div&gt;&lt;/h2&gt;&lt;p&gt;Investment opportunities in the Automotive Rear Defogger Switch Market include partnerships with automotive OEMs and the development of innovative defogger switch technologies.&lt;/p&gt;&lt;/body&gt;&lt;/html&gt;&lt;/p&gt;&lt;p&gt;&lt;strong&gt;For More Information or Query, Visit @ &lt;a href="https://www.verifiedmarketreports.com/product/global-automotive-rear-defogger-switch-market-2019-by-manufacturers-regions-type-and-application-forecast-to-2024/"&gt;https://www.verifiedmarketreports.com/product/global-automotive-rear-defogger-switch-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</si>
  <si>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href="https://www.verifiedmarketreports.com/download-sample/?rid=52321&amp;utm_source=Pulse-Glob6&amp;utm_medium=377" target="_blank"&gt;Automotive Rear View Monitor Market size was valued at USD 6.50 Billion in 2022 and is projected to reach USD 11.00 Billion by 2030, growing at a CAGR of 7.80% from 2024 to 2030.&lt;/strong&gt;&lt;/span&gt;&lt;/p&gt;&lt;/p&gt;&lt;/blockquote&gt;&lt;h2&gt;Automotive Rear View Monitor Market Overview&lt;/h2&gt;&lt;p&gt;The automotive rear view monitor market has witnessed significant growth owing to advancements in vehicle safety technologies and the increasing demand for enhanced driver assistance systems. As vehicles become more sophisticated, the incorporation of rear view monitors has transitioned from being a luxury feature to a standard requirement in many modern vehicles. The growing consumer preference for safety and convenience features has driven automakers to integrate these systems, thereby propelling the market's growth. Furthermore, regulatory mandates requiring rear view cameras in new vehicles have added momentum to this trend, solidifying the rear view monitor's position as a crucial component in automotive design.&lt;/p&gt;&lt;p&gt;&lt;p&gt;&lt;strong&gt;Download Full PDF Sample Copy of Automotive Rear View Monitor Market Report @ &lt;a href="https://www.verifiedmarketreports.com/download-sample/?rid=52321&amp;utm_source=Pulse-Glob6&amp;utm_medium=377"&gt;https://www.verifiedmarketreports.com/download-sample/?rid=52321&amp;utm_source=Pulse-Glob6&amp;utm_medium=377&lt;/a&gt;&lt;/strong&gt;&lt;/p&gt;&lt;/p&gt;&lt;h2&gt;Dynamics&lt;/h2&gt;&lt;ul&gt;    &lt;li&gt;Technological Advancements: Continuous innovations in camera technology and dashboard displays enhance the usability and effectiveness of rear view monitors.&lt;/li&gt;    &lt;li&gt;Increased Vehicle Production: The growth in global car production directly boosts the rear view monitor market as more vehicles incorporate these systems.&lt;/li&gt;    &lt;li&gt;Consumer Awareness: Rising awareness of road safety and the benefits of rear view monitoring systems is leading to increased adoption among consumers.&lt;/li&gt;&lt;/ul&gt;&lt;h2&gt;Key Drivers and Challenges&lt;/h2&gt;&lt;ul&gt;    &lt;li&gt;Legislation: Governments worldwide are increasingly mandating rear view cameras in vehicles, driving market growth.&lt;/li&gt;    &lt;li&gt;Market Competition: A surge in competition among automakers to offer advanced safety features boosts market innovation.&lt;/li&gt;    &lt;li&gt;Cost Constraints: High production costs associated with advanced technologies may limit the adoption of rear view monitors in entry-level vehicles.&lt;/li&gt;    &lt;li&gt;Technical Barriers: Integrating rear view monitoring systems with existing vehicle architecture can pose technical challenges for manufacturers.&lt;/li&gt;&lt;/ul&gt;&lt;h2&gt;Region Analysis&lt;/h2&gt;&lt;ul&gt;    &lt;li&gt;North America: The region leads the market due to stringent safety regulations and a high rate of vehicle ownership, with a strong emphasis on incorporating technology.&lt;/li&gt;    &lt;li&gt;Europe: Europe is witnessing a surge in demand for rear view monitors driven by consumer preference for safety features and government initiatives promoting advanced driver assistance systems.&lt;/li&gt;    &lt;li&gt;Asia-Pacific: Rapid urbanization and increasing disposable incomes in countries like China and India are set to enhance the market's prospects in this region.&lt;/li&gt;    &lt;li&gt;Latin America and Middle East &amp; Africa: While these markets are currently smaller, they show potential growth due to rising automotive sales and awareness of safety technologies.&lt;/li&gt;&lt;/ul&gt;&lt;/p&gt;&lt;h2&gt;Automotive Rear View Monitor Market Segmentation Insights&lt;/h2&gt;&lt;p&gt;The Automotive Rear View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Rear View Monitor Market By Type&lt;/h3&gt;&lt;p&gt;&lt;ul&gt;&lt;li&gt;Wireless Monitor System&lt;li&gt;  Wired Monitor System&lt;/ul&gt;&lt;/p&gt;&lt;h3&gt;Automotive Rear View Monitor Market By Application&lt;/h3&gt;&lt;p&gt;&lt;ul&gt;&lt;li&gt;Passenger Cars&lt;li&gt;  Commercial Vehicles&lt;/ul&gt;&lt;/p&gt;&lt;h2&gt;Leading Players in the Global Automotive Rear View Monitor Market&lt;/h2&gt;&lt;p&gt;The global Automotive Rear View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Panasonic &lt;/li&gt;&lt;li&gt; Denso &lt;/li&gt;&lt;li&gt; Mitsubishi Electric &lt;/li&gt;&lt;li&gt; Magna International &lt;/li&gt;&lt;li&gt; Aisin Seiki &lt;/li&gt;&lt;li&gt; Hyundai Mobis &lt;/li&gt;&lt;li&gt; Valeo Group &lt;/li&gt;&lt;li&gt; Aptiv &lt;/li&gt;&lt;li&gt; Autoliv &lt;/li&gt;&lt;li&gt; HELLA &lt;/li&gt;&lt;li&gt; Leopold Kostal &lt;/li&gt;&lt;li&gt; Alpine Electronics &lt;/li&gt;&lt;li&gt; Clarion &lt;/li&gt;&lt;li&gt; SL &lt;/li&gt;&lt;li&gt; Ficosa International &lt;/li&gt;&lt;li&gt; Hitachi &lt;/li&gt;&lt;li&gt; Sharp &lt;/li&gt;&lt;li&gt; Sony&lt;/li&gt;&lt;/ul&gt;&lt;/p&gt;&lt;p&gt;&lt;strong&gt;Get Discount On The Purchase Of This Report @ &lt;a href="https://www.verifiedmarketreports.com/ask-for-discount/?rid=52321&amp;utm_source=Pulse-Glob6&amp;utm_medium=377"&gt;https://www.verifiedmarketreports.com/ask-for-discount/?rid=52321&amp;utm_source=Pulse-Glob6&amp;utm_medium=377&lt;/a&gt;&lt;/strong&gt;&lt;/p&gt;&lt;h2&gt;FAQs&lt;/h2&gt;&lt;p&gt;&lt;ol&gt;  &lt;li&gt;    &lt;strong&gt;What is the current size of the Automotive Rear View Monitor Market?&lt;/div&gt;&lt;div&gt;&lt;/strong&gt;&lt;br&gt;    The current size of the Automotive Rear View Monitor Market is estimated to be $2.5 billion.  &lt;/li&gt;  &lt;li&gt;    &lt;strong&gt;What is the projected growth rate of the Automotive Rear View Monitor Market?&lt;/div&gt;&lt;div&gt;&lt;/strong&gt;&lt;br&gt;    The Automotive Rear View Monitor Market is projected to grow at a CAGR of 5.8% from 2021 to 2026.  &lt;/li&gt;  &lt;li&gt;    &lt;strong&gt;What are the key drivers for the growth of the Automotive Rear View Monitor Market?&lt;/div&gt;&lt;div&gt;&lt;/strong&gt;&lt;br&gt;    The key drivers for the growth of the Automotive Rear View Monitor Market include the increasing focus on vehicle safety and the implementation of regulations mandating the installation of rear view monitors in vehicles.  &lt;/li&gt;  &lt;li&gt;    &lt;strong&gt;What are the major challenges faced by the Automotive Rear View Monitor Market?&lt;/div&gt;&lt;div&gt;&lt;/strong&gt;&lt;br&gt;    The major challenges faced by the Automotive Rear View Monitor Market include high initial costs of installation and technological limitations in certain environments.  &lt;/li&gt;  &lt;li&gt;    &lt;strong&gt;What are the key trends observed in the Automotive Rear View Monitor Market?&lt;/div&gt;&lt;div&gt;&lt;/strong&gt;&lt;br&gt;    Key trends in the Automotive Rear View Monitor Market include the integration of advanced features such as AI-based object detection and the development of panoramic rear view monitors.  &lt;/li&gt;  &lt;li&gt;    &lt;strong&gt;What is the market share of different types of rear view monitors (LCD, OLED, etc.)?&lt;/div&gt;&lt;div&gt;&lt;/strong&gt;&lt;br&gt;    LCD rear view monitors hold the largest market share, accounting for approximately 60% of the market, followed by OLED monitors at 25%.  &lt;/li&gt;  &lt;li&gt;    &lt;strong&gt;What is the market share of different vehicle types (passenger cars, commercial vehicles, etc.) in the Automotive Rear View Monitor Market?&lt;/div&gt;&lt;div&gt;&lt;/strong&gt;&lt;br&gt;    Passenger cars hold the largest market share in the Automotive Rear View Monitor Market, accounting for approximately 70% of the market.  &lt;/li&gt;  &lt;li&gt;    &lt;strong&gt;Which region has the highest market share in the Automotive Rear View Monitor Market?&lt;/div&gt;&lt;div&gt;&lt;/strong&gt;&lt;br&gt;    North America currently holds the highest market share in the Automotive Rear View Monitor Market, followed by Europe and Asia Pacific.  &lt;/li&gt;  &lt;li&gt;    &lt;strong&gt;What are the key players in the Automotive Rear View Monitor Market?&lt;/div&gt;&lt;div&gt;&lt;/strong&gt;&lt;br&gt;    Key players in the Automotive Rear View Monitor Market include Bosch, Continental AG, Magna International, Valeo, and Panasonic Corporation.  &lt;/li&gt;  &lt;li&gt;    &lt;strong&gt;What is the adoption rate of rear view monitors in the aftermarket segment?&lt;/div&gt;&lt;div&gt;&lt;/strong&gt;&lt;br&gt;    The adoption rate of rear view monitors in the aftermarket segment is projected to grow at a CAGR of 7.2% from 2021 to 2026.  &lt;/li&gt;  &lt;li&gt;    &lt;strong&gt;What is the average selling price of automotive rear view monitors?&lt;/div&gt;&lt;div&gt;&lt;/strong&gt;&lt;br&gt;    The average selling price of automotive rear view monitors is currently around $150 - $200.  &lt;/li&gt;  &lt;li&gt;    &lt;strong&gt;What are the government regulations impacting the Automotive Rear View Monitor Market?&lt;/div&gt;&lt;div&gt;&lt;/strong&gt;&lt;br&gt;    Government regulations mandating the installation of rear view monitors in all new vehicles are positively impacting the market growth.  &lt;/li&gt;  &lt;li&gt;    &lt;strong&gt;What is the impact of COVID-19 on the Automotive Rear View Monitor Market?&lt;/div&gt;&lt;div&gt;&lt;/strong&gt;&lt;br&gt;    The COVID-19 pandemic had a temporary negative impact on the Automotive Rear View Monitor Market, leading to a slight decline in sales in 2020. However, the market is expected to recover and show significant growth post-pandemic.  &lt;/li&gt;  &lt;li&gt;    &lt;strong&gt;What are the opportunities for growth in the Automotive Rear View Monitor Market?&lt;/div&gt;&lt;div&gt;&lt;/strong&gt;&lt;br&gt;    Opportunities for growth in the Automotive Rear View Monitor Market include the increasing demand for advanced driver assistance systems (ADAS) and the rise in the production of electric vehicles.  &lt;/li&gt;  &lt;li&gt;    &lt;strong&gt;What are the advancements in technology driving the Automotive Rear View Monitor Market?&lt;/div&gt;&lt;div&gt;&lt;/strong&gt;&lt;br&gt;    Advancements in technology such as the development of high-resolution displays, integration of AI-based algorithms, and the use of gesture recognition systems are driving the growth of the Automotive Rear View Monitor Market.  &lt;/li&gt;  &lt;li&gt;    &lt;strong&gt;How is the automotive rear view monitor market segmented by display size?&lt;/div&gt;&lt;div&gt;&lt;/strong&gt;&lt;br&gt;    The automotive rear view monitor market is segmented by display size into below 5 inches, 5-7 inches, and above 7 inches, with the 5-7 inches segment holding the largest market share.  &lt;/li&gt;  &lt;li&gt;    &lt;strong&gt;What are the emerging applications of automotive rear view monitors?&lt;/div&gt;&lt;div&gt;&lt;/strong&gt;&lt;br&gt;    Emerging applications of automotive rear view monitors include the use of 360-degree surround view systems and the integration of rear view monitors with parking assistance systems.  &lt;/li&gt;  &lt;li&gt;    &lt;strong&gt;What are the key challenges for market entry in the Automotive Rear View Monitor Market?&lt;/div&gt;&lt;div&gt;&lt;/strong&gt;&lt;br&gt;    Key challenges for market entry in the Automotive Rear View Monitor Market include the need for compliance with stringent regulations, the presence of established players, and the requirement for substantial investments in R&amp;D.  &lt;/li&gt;  &lt;li&gt;    &lt;strong&gt;What are the consumer preferences and purchasing behavior in the Automotive Rear View Monitor Market?&lt;/div&gt;&lt;div&gt;&lt;/strong&gt;&lt;br&gt;    Consumer preferences in the Automotive Rear View Monitor Market are shifting towards advanced features such as night vision, high-resolution displays, and integration with infotainment systems. Purchasing behavior is also influenced by factors such as brand reputation, product warranty, and after-sales service.  &lt;/li&gt;&lt;/ol&gt;&lt;/p&gt;&lt;p&gt;&lt;strong&gt;For More Information or Query, Visit @ &lt;a href="https://www.verifiedmarketreports.com/product/global-automotive-rear-view-monitor-market-2019-by-manufacturers-regions-type-and-application-forecast-to-2024/"&gt;https://www.verifiedmarketreports.com/product/global-automotive-rear-view-moni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</si>
  <si>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href="https://www.verifiedmarketreports.com/download-sample/?rid=52329&amp;utm_source=Pulse-Glob6&amp;utm_medium=377" target="_blank"&gt;Building and Construction Sealant Market size was valued at USD 7.5 Billion in 2022 and is projected to reach USD 12.2 Billion by 2030, growing at a CAGR of 7.5% from 2024 to 2030.&lt;/strong&gt;&lt;/span&gt;&lt;/p&gt;&lt;/p&gt;&lt;/blockquote&gt;&lt;h2&gt;Building and Construction Sealant Market Overview&lt;/h2&gt;&lt;p&gt;The global Building and Construction Sealant Market is witnessing significant growth, driven by a surge in construction activities and the increasing demand for durable, weather-resistant materials. Sealants play a crucial role in ensuring structural integrity by preventing moisture intrusion, enhancing energy efficiency, and improving aesthetics. As urbanization accelerates and infrastructure development continues, the sealant market is poised for substantial expansion, with various segments catering to diverse applications including residential, commercial, and industrial projects.&lt;/p&gt;&lt;p&gt;&lt;p&gt;&lt;strong&gt;Download Full PDF Sample Copy of Building and Construction Sealant Market Report @ &lt;a href="https://www.verifiedmarketreports.com/download-sample/?rid=52329&amp;utm_source=Pulse-Glob6&amp;utm_medium=377"&gt;https://www.verifiedmarketreports.com/download-sample/?rid=52329&amp;utm_source=Pulse-Glob6&amp;utm_medium=377&lt;/a&gt;&lt;/strong&gt;&lt;/p&gt;&lt;/p&gt;&lt;h2&gt;Dynamics&lt;/h2&gt;&lt;ul&gt;    &lt;li&gt;&lt;strong&gt;Urbanization:&lt;/strong&gt; The rapid urbanization in emerging economies is leading to increased construction projects, driving demand for sealants.&lt;/li&gt;    &lt;li&gt;&lt;strong&gt;Sustainability Focus:&lt;/strong&gt; Growing emphasis on green building practices is pushing manufacturers to develop eco-friendly sealants.&lt;/li&gt;    &lt;li&gt;&lt;strong&gt;Technological Advancements:&lt;/strong&gt; Innovations in formulation and application processes are enhancing the performance characteristics of sealants.&lt;/li&gt;    &lt;li&gt;&lt;strong&gt;Regulatory Standards:&lt;/strong&gt; Stringent building codes and regulations are mandating the use of high-quality sealants in construction.&lt;/li&gt;&lt;/ul&gt;&lt;h2&gt;Key Drivers and Challenges&lt;/h2&gt;&lt;ul&gt;    &lt;li&gt;&lt;strong&gt;Key Drivers:&lt;/strong&gt;        &lt;ul&gt;            &lt;li&gt;Increased construction activity globally, especially in Asia-Pacific.&lt;/li&gt;            &lt;li&gt;Rising awareness about the benefits of sealants for energy efficiency and durability.&lt;/li&gt;            &lt;li&gt;Growing demand for advanced adhesive technologies in construction.&lt;/li&gt;        &lt;/ul&gt;    &lt;/li&gt;    &lt;li&gt;&lt;strong&gt;Challenges:&lt;/strong&gt;        &lt;ul&gt;            &lt;li&gt;Volatility in raw material prices affecting production costs.&lt;/li&gt;            &lt;li&gt;Competition from alternative materials such as tapes and gaskets.&lt;/li&gt;            &lt;li&gt;Potential environmental regulations impacting traditional sealant formulations.&lt;/li&gt;        &lt;/ul&gt;    &lt;/li&gt;&lt;/ul&gt;&lt;h2&gt;Region Analysis&lt;/h2&gt;&lt;ul&gt;    &lt;li&gt;&lt;strong&gt;North America:&lt;/strong&gt; Dominates the market due to advanced construction technologies and high demand for infrastructure renovations.&lt;/li&gt;    &lt;li&gt;&lt;strong&gt;Europe:&lt;/strong&gt; Strong emphasis on sustainability and energy efficiency drives the innovation of eco-friendly sealants.&lt;/li&gt;    &lt;li&gt;&lt;strong&gt;Asia-Pacific:&lt;/strong&gt; Expected to witness the highest growth rate, fueled by rapid urbanization and industrialization.&lt;/li&gt;    &lt;li&gt;&lt;strong&gt;Latin America:&lt;/strong&gt; Growing investments in commercial and residential sectors are propelling market growth.&lt;/li&gt;    &lt;li&gt;&lt;strong&gt;Middle East and Africa:&lt;/strong&gt; Increasing infrastructure development and construction projects are boosting sealant demand.&lt;/li&gt;&lt;/ul&gt;&lt;/p&gt;&lt;h2&gt;Building and Construction Sealant Market Segmentation Insights&lt;/h2&gt;&lt;p&gt;The Building and Construction Sealant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innovation.&lt;/p&gt;&lt;h3&gt;Building and Construction Sealant Market By Type&lt;/h3&gt;&lt;p&gt;&lt;ul&gt;&lt;li&gt;Silicone&lt;li&gt;  Polyurethane&lt;li&gt;  Plastisol&lt;li&gt;  Emulsion&lt;li&gt;  Polysulfide&lt;li&gt;  Butyl-based&lt;/ul&gt;&lt;/p&gt;&lt;h3&gt;Building and Construction Sealant Market By Application&lt;/h3&gt;&lt;p&gt;&lt;ul&gt;&lt;li&gt;Residential&lt;li&gt;  Industrial&lt;li&gt;  Commercial&lt;/ul&gt;&lt;/p&gt;&lt;h2&gt;Leading Players in the Global Building and Construction Sealant Market&lt;/h2&gt;&lt;p&gt;The global Building and Construction Sealant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Arkema &lt;/li&gt;&lt;li&gt; H.B. FULLER &lt;/li&gt;&lt;li&gt; 3M &lt;/li&gt;&lt;li&gt; Hexion &lt;/li&gt;&lt;li&gt; DOW CORNING CORP &lt;/li&gt;&lt;li&gt; ROYAL ADHESIVES &amp; SEALANTS &lt;/li&gt;&lt;li&gt; Eastman Chemical &lt;/li&gt;&lt;li&gt; Mapei S.p.A. &lt;/li&gt;&lt;li&gt; RPM International &lt;/li&gt;&lt;li&gt; Mactac &lt;/li&gt;&lt;li&gt; Illinois Tool Works (ITW) &lt;/li&gt;&lt;li&gt; Ashland &lt;/li&gt;&lt;li&gt; Huntsman &lt;/li&gt;&lt;li&gt; SIKA AG &lt;/li&gt;&lt;li&gt; GARDNER-GIBSON&lt;/li&gt;&lt;/ul&gt;&lt;/p&gt;&lt;p&gt;&lt;strong&gt;Get Discount On The Purchase Of This Report @ &lt;a href="https://www.verifiedmarketreports.com/ask-for-discount/?rid=52329&amp;utm_source=Pulse-Glob6&amp;utm_medium=377"&gt;https://www.verifiedmarketreports.com/ask-for-discount/?rid=52329&amp;utm_source=Pulse-Glob6&amp;utm_medium=377&lt;/a&gt;&lt;/strong&gt;&lt;/p&gt;&lt;h2&gt;FAQs&lt;/h2&gt;&lt;p&gt;&lt;h2&gt;Frequently Asked Questions about Building and Construction Sealant Market&lt;/h1&gt;&lt;h2&gt;1. What is the current size of the building and construction sealant market?&lt;/div&gt;&lt;div&gt;&lt;/h2&gt;&lt;p&gt;As of 2021, the global building and construction sealant market is estimated to be worth $8.5 billion.&lt;/p&gt;&lt;h2&gt;2. What are the major drivers of growth in the building and construction sealant market?&lt;/div&gt;&lt;div&gt;&lt;/h2&gt;&lt;p&gt;The major drivers of growth in the building and construction sealant market include increasing construction activities, growing demand for sustainable sealants, and advancements in sealing technologies.&lt;/p&gt;&lt;h2&gt;3. Which regions are expected to witness the highest growth in the building and construction sealant market?&lt;/div&gt;&lt;div&gt;&lt;/h2&gt;&lt;p&gt;The Asia Pacific region is projected to witness the highest growth in the building and construction sealant market, driven by rapid urbanization and infrastructure development.&lt;/p&gt;&lt;h2&gt;4. What are the key application areas for building and construction sealants?&lt;/div&gt;&lt;div&gt;&lt;/h2&gt;&lt;p&gt;The key application areas for building and construction sealants include residential buildings, commercial buildings, industrial infrastructure, and civil engineering projects.&lt;/p&gt;&lt;h2&gt;5. What are the most commonly used types of building and construction sealants?&lt;/div&gt;&lt;div&gt;&lt;/h2&gt;&lt;p&gt;The most commonly used types of building and construction sealants include silicone, polyurethane, acrylic, and polysulfide sealants.&lt;/p&gt;&lt;h2&gt;6. What are the key factors impacting the pricing of building and construction sealants?&lt;/div&gt;&lt;div&gt;&lt;/h2&gt;&lt;p&gt;The key factors impacting the pricing of building and construction sealants include raw material costs, manufacturing processes, and supply chain dynamics.&lt;/p&gt;&lt;h2&gt;7. How is the building and construction sealant market influenced by regulatory standards?&lt;/div&gt;&lt;div&gt;&lt;/h2&gt;&lt;p&gt;The building and construction sealant market is influenced by regulatory standards related to environmental sustainability, product safety, and building codes.&lt;/p&gt;&lt;h2&gt;8. What are the major challenges faced by companies in the building and construction sealant market?&lt;/div&gt;&lt;div&gt;&lt;/h2&gt;&lt;p&gt;The major challenges faced by companies in the building and construction sealant market include volatile raw material prices, intense competition, and environmental concerns.&lt;/p&gt;&lt;h2&gt;9. Who are the leading players in the building and construction sealant market?&lt;/div&gt;&lt;div&gt;&lt;/h2&gt;&lt;p&gt;The leading players in the building and construction sealant market include 3M Company, Henkel AG &amp; Co. KGaA, Bostik, and Sika AG.&lt;/p&gt;&lt;h2&gt;10. What are the key trends shaping the building and construction sealant market?&lt;/div&gt;&lt;div&gt;&lt;/h2&gt;&lt;p&gt;The key trends shaping the building and construction sealant market include the adoption of eco-friendly sealants, development of multi-functional sealants, and strategic partnerships among manufacturers.&lt;/p&gt;&lt;h2&gt;11. What is the market share of different types of building and construction sealants?&lt;/div&gt;&lt;div&gt;&lt;/h2&gt;&lt;p&gt;According to recent data, silicone sealants hold the largest market share in the building and construction sealant market, followed by polyurethane and acrylic sealants.&lt;/p&gt;&lt;h2&gt;12. How is the building and construction sealant market affected by macroeconomic factors?&lt;/div&gt;&lt;div&gt;&lt;/h2&gt;&lt;p&gt;The building and construction sealant market is affected by macroeconomic factors such as GDP growth, interest rates, and government infrastructure spending.&lt;/p&gt;&lt;h2&gt;13. Which distribution channels are commonly used in the building and construction sealant market?&lt;/div&gt;&lt;div&gt;&lt;/h2&gt;&lt;p&gt;The common distribution channels in the building and construction sealant market include direct sales, distributors, and online retail platforms.&lt;/p&gt;&lt;h2&gt;14. What are the growth prospects for the building and construction sealant market in the next five years?&lt;/div&gt;&lt;div&gt;&lt;/h2&gt;&lt;p&gt;The building and construction sealant market is expected to register a compound annual growth rate of 5.8% from 2021 to 2026, according to industry projections.&lt;/p&gt;&lt;h2&gt;15. How does the building and construction sealant market contribute to energy efficiency in buildings?&lt;/div&gt;&lt;div&gt;&lt;/h2&gt;&lt;p&gt;The use of high-performance sealants in building construction plays a significant role in improving energy efficiency by reducing air leakage and heat loss.&lt;/p&gt;&lt;h2&gt;16. What are the environmental implications of building and construction sealant usage?&lt;/div&gt;&lt;div&gt;&lt;/h2&gt;&lt;p&gt;The environmental implications of building and construction sealant usage include concerns related to VOC emissions, waste disposal, and impact on indoor air quality.&lt;/p&gt;&lt;h2&gt;17. How do technological advancements influence the building and construction sealant market?&lt;/div&gt;&lt;div&gt;&lt;/h2&gt;&lt;p&gt;Technological advancements such as the development of nanotechnology-based sealants and self-healing sealant formulations are driving innovation in the building and construction sealant market.&lt;/p&gt;&lt;h2&gt;18. What are the opportunities for market expansion in the building and construction sealant industry?&lt;/div&gt;&lt;div&gt;&lt;/h2&gt;&lt;p&gt;Opportunities for market expansion in the building and construction sealant industry include penetration into emerging economies, product customization, and diversification into niche application segments.&lt;/p&gt;&lt;h2&gt;19. What are the key quality and performance standards for building and construction sealants?&lt;/div&gt;&lt;div&gt;&lt;/h2&gt;&lt;p&gt;The key quality and performance standards for building and construction sealants include ASTM, ISO, and local building codes that require compliance with specific product specifications and performance criteria.&lt;/p&gt;&lt;h2&gt;20. How does the building and construction sealant market contribute to sustainable building practices?&lt;/div&gt;&lt;div&gt;&lt;/h2&gt;&lt;p&gt;The building and construction sealant market contributes to sustainable building practices by offering sealant products with low VOC emissions, extended durability, and recyclable packaging options.&lt;/p&gt;&lt;/body&gt;&lt;/html&gt;&lt;/p&gt;&lt;p&gt;&lt;strong&gt;For More Information or Query, Visit @ &lt;a href="https://www.verifiedmarketreports.com/product/global-building-and-construction-sealant-market-2019-by-manufacturers-regions-type-and-application-forecast-to-2024/"&gt;https://www.verifiedmarketreports.com/product/global-building-and-construction-seala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</si>
  <si>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href="https://www.verifiedmarketreports.com/download-sample/?rid=52333&amp;utm_source=Pulse-Glob6&amp;utm_medium=377" target="_blank"&gt;Hemodialysis Vascular Graft Market size was valued at USD 2.5 Billion in 2022 and is projected to reach USD 4.7 Billion by 2030, growing at a CAGR of 8.5% from 2024 to 2030.&lt;/strong&gt;&lt;/span&gt;&lt;/p&gt;&lt;/p&gt;&lt;/blockquote&gt;&lt;h2&gt;Hemodialysis Vascular Graft Market Overview&lt;/h2&gt;&lt;p&gt;The hemodialysis vascular graft market is experiencing significant growth due to the rising prevalence of chronic kidney diseases (CKD) and an increasing geriatric population that requires renal replacement therapy. Hemodialysis, a critical process for patients with end-stage renal disease, relies heavily on effective vascular access. Vascular grafts offer a reliable method for achieving this access, thus driving market demand. The technological advancements and the introduction of biocompatible materials are further enhancing the efficacy and safety of hemodialysis vascular grafts, contributing to market growth. Additionally, heightened awareness regarding kidney diseases and advancements in healthcare infrastructure are propelling the adoption of hemodialysis treatments globally.&lt;/p&gt;&lt;p&gt;&lt;p&gt;&lt;strong&gt;Download Full PDF Sample Copy of Hemodialysis Vascular Graft Market Report @ &lt;a href="https://www.verifiedmarketreports.com/download-sample/?rid=52333&amp;utm_source=Pulse-Glob6&amp;utm_medium=377"&gt;https://www.verifiedmarketreports.com/download-sample/?rid=52333&amp;utm_source=Pulse-Glob6&amp;utm_medium=377&lt;/a&gt;&lt;/strong&gt;&lt;/p&gt;&lt;/p&gt;&lt;h2&gt;Dynamics&lt;/h2&gt;&lt;ul&gt;    &lt;li&gt;Increasing incidence of chronic kidney diseases (CKD) is a major growth driver.&lt;/li&gt;    &lt;li&gt;Technological advancements in graft materials and design enhance performance.&lt;/li&gt;    &lt;li&gt;Rising geriatric population is driving demand for renal replacement therapies.&lt;/li&gt;    &lt;li&gt;Health care investments and improved access to medical care increase treatment rates.&lt;/li&gt;    &lt;li&gt;Awareness campaigns about kidney health are leading to earlier diagnosis.&lt;/li&gt;&lt;/ul&gt;&lt;h2&gt;Key Drivers and Challenges&lt;/h2&gt;&lt;ul&gt;    &lt;li&gt;Key Drivers:&lt;/li&gt;    &lt;ul&gt;        &lt;li&gt;Technological innovations that reduce complications from dialysis.&lt;/li&gt;        &lt;li&gt;Growing patient population requiring hemodialysis treatments.&lt;/li&gt;        &lt;li&gt;Collaboration between medical device companies and healthcare providers.&lt;/li&gt;    &lt;/ul&gt;    &lt;li&gt;Challenges:&lt;/li&gt;    &lt;ul&gt;        &lt;li&gt;High costs associated with graft materials and procedures.&lt;/li&gt;        &lt;li&gt;Availability of alternative vascular access methods may limit graft usage.&lt;/li&gt;        &lt;li&gt;Risk of complications and infections associated with hemodialysis procedures.&lt;/li&gt;    &lt;/ul&gt;&lt;/ul&gt;&lt;h2&gt;Region Analysis&lt;/h2&gt;&lt;ul&gt;    &lt;li&gt;North America:&lt;/li&gt;    &lt;ul&gt;        &lt;li&gt;Leading market due to advanced healthcare infrastructure and technology.&lt;/li&gt;        &lt;li&gt;Rising prevalence of diabetes and hypertension contributing to kidney diseases.&lt;/li&gt;    &lt;/ul&gt;    &lt;li&gt;Europe:&lt;/li&gt;    &lt;ul&gt;        &lt;li&gt;Strong presence of manufacturers and high healthcare spending drive growth.&lt;/li&gt;        &lt;li&gt;Increasing focus on research and development of new graft materials.&lt;/li&gt;    &lt;/ul&gt;    &lt;li&gt;Asia-Pacific:&lt;/li&gt;    &lt;ul&gt;        &lt;li&gt;Emerging market with expanding healthcare infrastructure and growing patient population.&lt;/li&gt;        &lt;li&gt;Government initiatives promoting awareness about kidney health.&lt;/li&gt;    &lt;/ul&gt;    &lt;li&gt;Latin America:&lt;/li&gt;    &lt;ul&gt;        &lt;li&gt;Moderate growth due to improving healthcare access and treatment facilities.&lt;/li&gt;        &lt;li&gt;Increasing prevalence of chronic diseases supporting market expansion.&lt;/li&gt;    &lt;/ul&gt;    &lt;li&gt;Middle East &amp; Africa:&lt;/li&gt;    &lt;ul&gt;        &lt;li&gt;Development of healthcare systems is enhancing market opportunities.&lt;/li&gt;        &lt;li&gt;Growing burden of kidney diseases prompts demand for dialysis solutions.&lt;/li&gt;    &lt;/ul&gt;&lt;/ul&gt;&lt;/p&gt;&lt;h2&gt;Hemodialysis Vascular Graft Market Segmentation Insights&lt;/h2&gt;&lt;p&gt;The Hemodialysis Vascular Graft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innovation.&lt;/p&gt;&lt;h3&gt;Hemodialysis Vascular Graft Market By Type&lt;/h3&gt;&lt;p&gt;&lt;ul&gt;&lt;li&gt;Polyester&lt;li&gt;  Polytetrafluoroethylene&lt;li&gt;  Polyurethane&lt;li&gt;  Biological Materials&lt;/ul&gt;&lt;/p&gt;&lt;h3&gt;Hemodialysis Vascular Graft Market By Application&lt;/h3&gt;&lt;p&gt;&lt;ul&gt;&lt;li&gt;Hospital&lt;li&gt;  Rehabilitation Center&lt;/ul&gt;&lt;/p&gt;&lt;h2&gt;Leading Players in the Global Hemodialysis Vascular Graft Market&lt;/h2&gt;&lt;p&gt;The global Hemodialysis Vascular Graft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globally.&lt;/p&gt;&lt;p&gt;&lt;ul&gt;&lt;li&gt;W.L. Gore &amp; Associates &lt;/li&gt;&lt;li&gt; C. R. Bard &lt;/li&gt;&lt;li&gt; Terumo Medical &lt;/li&gt;&lt;li&gt; LeMaitre Vascular &lt;/li&gt;&lt;li&gt; Getinge &lt;/li&gt;&lt;li&gt; Vascular Genesis &lt;/li&gt;&lt;li&gt; InnAVasc Medical &lt;/li&gt;&lt;li&gt; CryoLife &lt;/li&gt;&lt;li&gt; Merit Medical Systems &lt;/li&gt;&lt;li&gt; Proteon Therapeutics&lt;/li&gt;&lt;/ul&gt;&lt;/p&gt;&lt;p&gt;&lt;strong&gt;Get Discount On The Purchase Of This Report @ &lt;a href="https://www.verifiedmarketreports.com/ask-for-discount/?rid=52333&amp;utm_source=Pulse-Glob6&amp;utm_medium=377"&gt;https://www.verifiedmarketreports.com/ask-for-discount/?rid=52333&amp;utm_source=Pulse-Glob6&amp;utm_medium=377&lt;/a&gt;&lt;/strong&gt;&lt;/p&gt;&lt;h2&gt;FAQs&lt;/h2&gt;&lt;p&gt;&lt;h2&gt;1. What is the current size and growth potential of the South Korea Hemodialysis Vascular Graft Market?&lt;/h2&gt;&lt;p&gt;&lt;strong&gt;Answer&lt;/strong&gt;: South Korea Hemodialysis Vascular Graft Market size is expected to growing at a CAGR of XX% from 2024 to 2031, from a valuation of USD XX Billion in 2023 to USD XX billion by 2031.&lt;/p&gt;&lt;h2&gt;2. What are the major challenges faced by the South Korea Hemodialysis Vascular Graft Market?&lt;/h2&gt;&lt;p&gt;&lt;strong&gt;Answer&lt;/strong&gt;: South Korea Hemodialysis Vascular Graft Market face challenges such as intense competition, rapidly evolving technology, and the need to adapt to changing market demands.&lt;/p&gt;&lt;h2&gt;3. Which Top companies are the leading Key players in the South Korea Hemodialysis Vascular Graft Industry?&lt;/h2&gt;&lt;p&gt;&lt;strong&gt;Answer&lt;/strong&gt;:&amp;nbsp;W.L. Gore &amp; Associates, C. R. Bard, Terumo Medical, LeMaitre Vascular, Getinge, Vascular Genesis, InnAVasc Medical, CryoLife, Merit Medical Systems, Proteon Therapeutics are the Major players in the South Korea Hemodialysis Vascular Graft Market.&lt;/p&gt;&lt;h2&gt;4. Which market segments are included in the report on South Korea Hemodialysis Vascular Graft Market?&lt;/h2&gt;&lt;p&gt;&lt;strong&gt;Answer&lt;/strong&gt;:&amp;nbsp;The South Korea Hemodialysis Vascular Graft Market is Segmented based on Type, Application, And Geography.&lt;/p&gt;&lt;h2&gt;5. What factors are influencing the future trajectory of the South Korea Hemodialysis Vascular Graft Market?&lt;/h2&gt;&lt;p&gt;&lt;strong&gt;Answer:&lt;/strong&gt;&amp;nbsp;Industries are predominantly shaped by technological advancements, consumer preferences, and regulatory changes.&lt;/p&gt;&lt;h2&gt;Detailed TOC of South Korea Hemodialysis Vascular Graft Market Research Report, 2024-2031&lt;/h2&gt;&lt;p&gt;&lt;strong&gt;1. Introduction of the South Korea Hemodialysis Vascular Graft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Hemodialysis Vascular Graft Market Outlook&lt;/strong&gt;&lt;/p&gt;&lt;ul&gt;&lt;li&gt;Overview&lt;/li&gt;&lt;li&gt;Market Dynamics&lt;/li&gt;&lt;li&gt;Drivers&lt;/li&gt;&lt;li&gt;Restraints&lt;/li&gt;&lt;li&gt;Opportunities&lt;/li&gt;&lt;li&gt;Porters Five Force Model&lt;/li&gt;&lt;li&gt;Value Chain Analysis&amp;nbsp;&lt;/li&gt;&lt;/ul&gt;&lt;p&gt;&lt;strong&gt;5. South Korea Hemodialysis Vascular Graft Market, By Product&lt;/strong&gt;&lt;/p&gt;&lt;p&gt;&lt;strong&gt;6. South Korea Hemodialysis Vascular Graft Market, By Application&lt;/strong&gt;&lt;/p&gt;&lt;p&gt;&lt;strong&gt;7. South Korea Hemodialysis Vascular Graft Market, By Geography&lt;/strong&gt;&lt;/p&gt;&lt;ul&gt;&lt;li&gt;Europe&lt;/li&gt;&lt;/ul&gt;&lt;p&gt;&lt;strong&gt;8. South Korea Hemodialysis Vascular Graft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hemodialysis-vascular-graft-market-2019-by-manufacturers-regions-type-and-application-forecast-to-2024/"&gt;https://www.verifiedmarketreports.com/product/global-hemodialysis-vascular-graf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</si>
  <si>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href="https://www.verifiedmarketreports.com/download-sample/?rid=52385&amp;utm_source=Pulse-Glob6&amp;utm_medium=377" target="_blank"&gt;Metal Pulverizers Market size was valued at USD 2.1 Billion in 2022 and is projected to reach USD 3.5 Billion by 2030, growing at a CAGR of 7.0% from 2024 to 2030.&lt;/strong&gt;&lt;/span&gt;&lt;/p&gt;&lt;/p&gt;&lt;/blockquote&gt;&lt;h2&gt;Metal Pulverizers Market Overview&lt;/h2&gt;&lt;p&gt;The metal pulverizers market is poised for significant growth, driven by increasing demands from various industries such as automotive, aerospace, and construction. These machines play a crucial role in the processing of metals into finer particles, enabling easier handling, mixing, and application in various manufacturing processes. With the rise of recycling initiatives and advancements in technology, the industry is witnessing innovation in pulverizing processes, leading to improved efficiencies and product quality. As manufacturers look towards sustainable practices, the importance of metal pulverizers in recycling operations further enhances their market potential.&lt;/p&gt;&lt;p&gt;&lt;strong&gt;&lt;p&gt;&lt;strong&gt;Download Full PDF Sample Copy of Metal Pulverizers Market Report @ &lt;a href="https://www.verifiedmarketreports.com/download-sample/?rid=52385&amp;utm_source=Pulse-Glob6&amp;utm_medium=377"&gt;https://www.verifiedmarketreports.com/download-sample/?rid=52385&amp;utm_source=Pulse-Glob6&amp;utm_medium=377&lt;/a&gt;&lt;/strong&gt;&lt;/p&gt;&lt;/strong&gt;&lt;/p&gt;&lt;h2&gt;Dynamics&lt;/h2&gt;&lt;ul&gt;    &lt;li&gt;Growing demand for powdered metals in additive manufacturing and metal injection molding.&lt;/li&gt;    &lt;li&gt;Technological advancements in pulverization processes, leading to higher efficiency and lower operational costs.&lt;/li&gt;    &lt;li&gt;Increased emphasis on recycling and sustainability within the metal industry.&lt;/li&gt;    &lt;li&gt;Expansion of the automotive and aerospace sectors, boosting the demand for metal pulverizers.&lt;/li&gt;&lt;/ul&gt;&lt;h2&gt;Key Drivers and Challenges&lt;/h2&gt;&lt;ul&gt;    &lt;li&gt;&lt;strong&gt;Key Drivers:&lt;/strong&gt;&lt;/li&gt;    &lt;li&gt;The shift towards lightweight materials in various industries driving the need for metal powder.&lt;/li&gt;    &lt;li&gt;Rising awareness about the benefits of metal powders for manufacturing processes.&lt;/li&gt;    &lt;li&gt;Government initiatives promoting recycling and sustainable manufacturing practices.&lt;/li&gt;        &lt;li&gt;&lt;strong&gt;Challenges:&lt;/strong&gt;&lt;/li&gt;    &lt;li&gt;High initial capital investment for advanced pulverizing equipment.&lt;/li&gt;    &lt;li&gt;Competition from alternative powder manufacturing processes like atomization.&lt;/li&gt;    &lt;li&gt;Fluctuating raw material prices impacting profitability.&lt;/li&gt;&lt;/ul&gt;&lt;h2&gt;Region Analysis&lt;/h2&gt;&lt;ul&gt;    &lt;li&gt;&lt;strong&gt;North America:&lt;/strong&gt; Strong presence of automotive and aerospace industries driving demand; significant investments in technology.&lt;/li&gt;    &lt;li&gt;&lt;strong&gt;Europe:&lt;/strong&gt; Emphasis on sustainability and recycling initiatives; robust demand for metal powders in various applications.&lt;/li&gt;    &lt;li&gt;&lt;strong&gt;Asia-Pacific:&lt;/strong&gt; Rapid industrialization, growing manufacturing base, and increasing investments in technology; substantial growth expected.&lt;/li&gt;    &lt;li&gt;&lt;strong&gt;Latin America &amp; Middle East &amp; Africa:&lt;/strong&gt; Emerging markets with potential for growth driven by industrial development and urbanization.&lt;/li&gt;&lt;/ul&gt;&lt;/p&gt;&lt;h2&gt;Metal Pulverizers Market Segmentation Insights&lt;/h2&gt;&lt;p&gt;The Metal Pulverizers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Pulverizers Market By Type&lt;/h3&gt;&lt;p&gt;&lt;ul&gt;&lt;li&gt;Vertical Metal Pulverizers&lt;li&gt;  Horizontal Metal Pulverizers&lt;/ul&gt;&lt;/p&gt;&lt;h3&gt;Metal Pulverizers Market By Application&lt;/h3&gt;&lt;p&gt;&lt;ul&gt;&lt;li&gt;Mining and Metal Industry&lt;li&gt;  Construction Aggregate Industry&lt;li&gt;  Food and Beverage Industry&lt;li&gt;  Power Plants&lt;li&gt;  Others&lt;/ul&gt;&lt;/p&gt;&lt;h2&gt;Leading Players in the Global Metal Pulverizers Market&lt;/h2&gt;&lt;p&gt;The global Metal Pulverizers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globally.&lt;/p&gt;&lt;p&gt;&lt;ul&gt;&lt;li&gt;Babcock &amp; Wilcox Enterprises &lt;/li&gt;&lt;li&gt; BICO Braun International &lt;/li&gt;&lt;li&gt; P. Pulveriser industries &lt;/li&gt;&lt;li&gt; Eagle Techno Industry &lt;/li&gt;&lt;li&gt; Granutech-Saturn Systems &lt;/li&gt;&lt;li&gt; Orenda Automation Technologies &lt;/li&gt;&lt;li&gt; Pallmann Pulverizers Company &lt;/li&gt;&lt;li&gt; Powder Technology &lt;/li&gt;&lt;li&gt; Pulva Corporation &lt;/li&gt;&lt;li&gt; SSI Shredding Systems &lt;/li&gt;&lt;li&gt; Fitzpatrick Company&lt;/li&gt;&lt;/ul&gt;&lt;/p&gt;&lt;p&gt;&lt;strong&gt;Get Discount On The Purchase Of This Report @ &lt;a href="https://www.verifiedmarketreports.com/ask-for-discount/?rid=52385&amp;utm_source=Pulse-Glob6&amp;utm_medium=377"&gt;https://www.verifiedmarketreports.com/ask-for-discount/?rid=52385&amp;utm_source=Pulse-Glob6&amp;utm_medium=377&lt;/a&gt;&lt;/strong&gt;&lt;/p&gt;&lt;h2&gt;FAQs&lt;/h2&gt;&lt;p&gt;&lt;h2&gt;1. What is the current size and growth potential of the South Korea Metal Pulverizers Market?&lt;/h2&gt;&lt;p&gt;&lt;strong&gt;Answer&lt;/strong&gt;: South Korea Metal Pulverizers Market size is expected to growing at a CAGR of XX% from 2024 to 2031, from a valuation of USD XX Billion in 2023 to USD XX billion by 2031.&lt;/p&gt;&lt;h2&gt;2. What are the major challenges faced by the South Korea Metal Pulverizers Market?&lt;/h2&gt;&lt;p&gt;&lt;strong&gt;Answer&lt;/strong&gt;: South Korea Metal Pulverizers Market face challenges such as intense competition, rapidly evolving technology, and the need to adapt to changing market demands.&lt;/p&gt;&lt;h2&gt;3. Which Top companies are the leading Key players in the South Korea Metal Pulverizers Industry?&lt;/h2&gt;&lt;p&gt;&lt;strong&gt;Answer&lt;/strong&gt;:&amp;nbsp;Babcock &amp; Wilcox Enterprises, BICO Braun International, P. Pulveriser industries, Eagle Techno Industry, Granutech-Saturn Systems, Orenda Automation Technologies, Pallmann Pulverizers Company, Powder Technology, Pulva Corporation, SSI Shredding Systems, Fitzpatrick Company are the Major players in the South Korea Metal Pulverizers Market.&lt;/p&gt;&lt;h2&gt;4. Which market segments are included in the report on South Korea Metal Pulverizers Market?&lt;/h2&gt;&lt;p&gt;&lt;strong&gt;Answer&lt;/strong&gt;:&amp;nbsp;The South Korea Metal Pulverizers Market is Segmented based on Type, Application, And Geography.&lt;/p&gt;&lt;h2&gt;5. What factors are influencing the future trajectory of the South Korea Metal Pulverizers Market?&lt;/h2&gt;&lt;p&gt;&lt;strong&gt;Answer:&lt;/strong&gt;&amp;nbsp;Industries are predominantly shaped by technological advancements, consumer preferences, and regulatory changes.&lt;/p&gt;&lt;h2&gt;Detailed TOC of South Korea Metal Pulverizers Market Research Report, 2024-2031&lt;/h2&gt;&lt;p&gt;&lt;strong&gt;1. Introduction of the South Korea Metal Pulverizers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Metal Pulverizers Market Outlook&lt;/strong&gt;&lt;/p&gt;&lt;ul&gt;&lt;li&gt;Overview&lt;/li&gt;&lt;li&gt;Market Dynamics&lt;/li&gt;&lt;li&gt;Drivers&lt;/li&gt;&lt;li&gt;Restraints&lt;/li&gt;&lt;li&gt;Opportunities&lt;/li&gt;&lt;li&gt;Porters Five Force Model&lt;/li&gt;&lt;li&gt;Value Chain Analysis&amp;nbsp;&lt;/li&gt;&lt;/ul&gt;&lt;p&gt;&lt;strong&gt;5. South Korea Metal Pulverizers Market, By Product&lt;/strong&gt;&lt;/p&gt;&lt;p&gt;&lt;strong&gt;6. South Korea Metal Pulverizers Market, By Application&lt;/strong&gt;&lt;/p&gt;&lt;p&gt;&lt;strong&gt;7. South Korea Metal Pulverizers Market, By Geography&lt;/strong&gt;&lt;/p&gt;&lt;ul&gt;&lt;li&gt;Europe&lt;/li&gt;&lt;/ul&gt;&lt;p&gt;&lt;strong&gt;8. South Korea Metal Pulverizers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metal-pulverizers-market-2019-by-manufacturers-regions-type-and-application-forecast-to-2024/"&gt;https://www.verifiedmarketreports.com/product/global-metal-pulveriz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</si>
  <si>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href="https://www.verifiedmarketreports.com/download-sample/?rid=52405&amp;utm_source=Pulse-Glob6&amp;utm_medium=377" target="_blank"&gt;Gas Pollutant Analyzer Market size was valued at USD 5.2 Billion in 2022 and is projected to reach USD 7.9 Billion by 2030, growing at a CAGR of 6.6% from 2024 to 2030.&lt;/strong&gt;&lt;/span&gt;&lt;/p&gt;&lt;/p&gt;&lt;/blockquote&gt;&lt;h2&gt;Gas Pollutant Analyzer Market Overview&lt;/h2&gt;&lt;p&gt;The Gas Pollutant Analyzer market has experienced significant growth in recent years due to increasing environmental regulations and the rising need for air quality monitoring. These analyzers are essential in assessing emissions from industrial processes and improving public health by measuring hazardous pollutants in the air. The ongoing technological advancements and increasing investments in environmental sustainability are further driving the market's growth. The shift towards automation and smart monitoring solutions in various industries also contributes to the rising demand for gas pollutant analyzers.&lt;/p&gt;&lt;p&gt;&lt;strong&gt;&lt;p&gt;&lt;strong&gt;Download Full PDF Sample Copy of Gas Pollutant Analyzer Market Report @ &lt;a href="https://www.verifiedmarketreports.com/download-sample/?rid=52405&amp;utm_source=Pulse-Glob6&amp;utm_medium=377"&gt;https://www.verifiedmarketreports.com/download-sample/?rid=52405&amp;utm_source=Pulse-Glob6&amp;utm_medium=377&lt;/a&gt;&lt;/strong&gt;&lt;/p&gt;&lt;/strong&gt;&lt;/p&gt;&lt;h2&gt;Dynamics&lt;/h2&gt;&lt;ul&gt;    &lt;li&gt;Increasing environmental concerns have prompted governments to enforce stricter air quality regulations globally.&lt;/li&gt;    &lt;li&gt;Growing industrial activities, particularly in developing nations, are raising the levels of emission pollutants.&lt;/li&gt;    &lt;li&gt;Technological advancements are leading to the development of more efficient and accurate gas analyzers.&lt;/li&gt;    &lt;li&gt;The rise in public awareness about air pollution and its health impacts is driving the demand for air quality monitoring solutions.&lt;/li&gt;&lt;/ul&gt;&lt;h2&gt;Key Drivers and Challenges&lt;/h2&gt;&lt;ul&gt;    &lt;li&gt;&lt;strong&gt;Key Drivers:&lt;/strong&gt;        &lt;ul&gt;            &lt;li&gt;Expanding industrial sector and the necessity for compliance with environmental policies.&lt;/li&gt;            &lt;li&gt;Increase in investments towards air quality monitoring and pollution control technologies.&lt;/li&gt;            &lt;li&gt;Development of smart cities and the integration of IoT solutions for real-time monitoring.&lt;/li&gt;        &lt;/ul&gt;    &lt;/li&gt;    &lt;li&gt;&lt;strong&gt;Challenges:&lt;/strong&gt;        &lt;ul&gt;            &lt;li&gt;High initial costs associated with advanced gas analyzers could deter adoption among small and medium enterprises.&lt;/li&gt;            &lt;li&gt;The complexity of handling and maintaining sophisticated analyzers may require skilled personnel.&lt;/li&gt;            &lt;li&gt;Variability in regulations across regions can complicate compliance for multinational companies.&lt;/li&gt;        &lt;/ul&gt;    &lt;/li&gt;&lt;/ul&gt;&lt;h2&gt;Region Analysis&lt;/h2&gt;&lt;ul&gt;    &lt;li&gt;&lt;strong&gt;North America:&lt;/strong&gt;        &lt;ul&gt;            &lt;li&gt;The largest market for gas pollutant analyzers due to stringent environmental regulations and advanced technological infrastructure.&lt;/li&gt;            &lt;li&gt;High investments in research and development for innovative monitoring solutions.&lt;/li&gt;        &lt;/ul&gt;    &lt;/li&gt;    &lt;li&gt;&lt;strong&gt;Europe:&lt;/strong&gt;        &lt;ul&gt;            &lt;li&gt;Significant focus on air quality improvement initiatives and growing governmental support boosts market growth.&lt;/li&gt;            &lt;li&gt;A notable increase in the adoption of green technologies across various industries.&lt;/li&gt;        &lt;/ul&gt;    &lt;/li&gt;    &lt;li&gt;&lt;strong&gt;Asia-Pacific:&lt;/strong&gt;        &lt;ul&gt;            &lt;li&gt;Rapid industrialization and urbanization lead to an increasing demand for air monitoring systems.&lt;/li&gt;            &lt;li&gt;Government initiatives aimed at pollution control and environmental protection further drive market penetration.&lt;/li&gt;        &lt;/ul&gt;    &lt;/li&gt;    &lt;li&gt;&lt;strong&gt;Middle East &amp; Africa:&lt;/strong&gt;        &lt;ul&gt;            &lt;li&gt;Emerging economies are beginning to adopt gas pollution monitoring technologies to meet international standards.&lt;/li&gt;            &lt;li&gt;Increased investments in environmental sustainability initiatives are expected to contribute to market growth.&lt;/li&gt;        &lt;/ul&gt;    &lt;/li&gt;    &lt;li&gt;&lt;strong&gt;Latin America:&lt;/strong&gt;        &lt;ul&gt;            &lt;li&gt;Growing awareness of air quality issues and the need for compliance with environmental regulations.&lt;/li&gt;            &lt;li&gt;The market is expected to grow with increased governmental regulations and private sector involvement.&lt;/li&gt;        &lt;/ul&gt;    &lt;/li&gt;&lt;/ul&gt;&lt;/p&gt;&lt;h2&gt;Gas Pollutant Analyzer Market Segmentation Insights&lt;/h2&gt;&lt;p&gt;The Gas Pollutant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Pollutant Analyzer Market By Type&lt;/h3&gt;&lt;p&gt;&lt;ul&gt;&lt;li&gt;Stationary Analyzer&lt;li&gt;  Portable Analyzer&lt;/ul&gt;&lt;/p&gt;&lt;h3&gt;Gas Pollutant Analyzer Market By Application&lt;/h3&gt;&lt;p&gt;&lt;ul&gt;&lt;li&gt;Industrial&lt;li&gt;  Municipal&lt;li&gt;  Academic&lt;/ul&gt;&lt;/p&gt;&lt;h2&gt;Leading Players in the Global Gas Pollutant Analyzer Market&lt;/h2&gt;&lt;p&gt;The global Gas Pollutant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&lt;/li&gt;&lt;li&gt; Siemens &lt;/li&gt;&lt;li&gt; SICK AG &lt;/li&gt;&lt;li&gt; SailHero &lt;/li&gt;&lt;li&gt; Horiba &lt;/li&gt;&lt;li&gt; Environnement SA &lt;/li&gt;&lt;li&gt; Fuji Electric &lt;/li&gt;&lt;li&gt; Focused Photonics(FPI) &lt;/li&gt;&lt;li&gt; Teledyne API &lt;/li&gt;&lt;li&gt; SDL Technology &lt;/li&gt;&lt;li&gt; California Analytical Instruments &lt;/li&gt;&lt;li&gt; Tianhong Instruments &lt;/li&gt;&lt;li&gt; Universtar Science &amp; Technology &lt;/li&gt;&lt;li&gt; Chinatech Talroad&lt;/li&gt;&lt;/ul&gt;&lt;/p&gt;&lt;p&gt;&lt;strong&gt;Get Discount On The Purchase Of This Report @ &lt;a href="https://www.verifiedmarketreports.com/ask-for-discount/?rid=52405&amp;utm_source=Pulse-Glob6&amp;utm_medium=377"&gt;https://www.verifiedmarketreports.com/ask-for-discount/?rid=52405&amp;utm_source=Pulse-Glob6&amp;utm_medium=377&lt;/a&gt;&lt;/strong&gt;&lt;/p&gt;&lt;h2&gt;FAQs&lt;/h2&gt;&lt;p&gt;&lt;h2&gt;Gas Pollutant Analyzer Market FAQs&lt;/h1&gt;&lt;h3&gt;1. What is the current size of the gas pollutant analyzer market?&lt;/div&gt;&lt;div&gt;&lt;/h3&gt;&lt;p&gt;The global gas pollutant analyzer market size was valued at USD XX billion in 2020 and is projected to reach USD XX billion by 2026, growing at a CAGR of XX% during the forecast period.&lt;/p&gt;&lt;h3&gt;2. What are the key factors driving the growth of the gas pollutant analyzer market?&lt;/div&gt;&lt;div&gt;&lt;/h3&gt;&lt;p&gt;The growth of the gas pollutant analyzer market is driven by increasing environmental concerns, stringent government regulations, and the need for continuous monitoring of air quality.&lt;/p&gt;&lt;h3&gt;3. Which regions are expected to witness significant growth in the gas pollutant analyzer market?&lt;/div&gt;&lt;div&gt;&lt;/h3&gt;&lt;p&gt;Asia Pacific and North America are expected to witness significant growth in the gas pollutant analyzer market due to rapid industrialization and stringent environmental regulations.&lt;/p&gt;&lt;h3&gt;4. What are the different types of gas pollutant analyzers available in the market?&lt;/div&gt;&lt;div&gt;&lt;/h3&gt;&lt;p&gt;The gas pollutant analyzer market offers different types of analyzers such as portable analyzers, stationary analyzers, and wearable analyzers.&lt;/p&gt;&lt;h3&gt;5. What are the key applications of gas pollutant analyzers?&lt;/div&gt;&lt;div&gt;&lt;/h3&gt;&lt;p&gt;Gas pollutant analyzers are widely used in industries such as oil &amp; gas, chemical, pharmaceutical, power generation, and environmental monitoring.&lt;/p&gt;&lt;h3&gt;6. Who are the major players in the gas pollutant analyzer market?&lt;/div&gt;&lt;div&gt;&lt;/h3&gt;&lt;p&gt;The major players in the gas pollutant analyzer market include Company A, Company B, Company C, and Company D, among others.&lt;/p&gt;&lt;h3&gt;7. What are the challenges faced by the gas pollutant analyzer market?&lt;/div&gt;&lt;div&gt;&lt;/h3&gt;&lt;p&gt;The challenges faced by the gas pollutant analyzer market include high initial investment cost, technical complexities, and lack of skilled workforce.&lt;/p&gt;&lt;h3&gt;8. How is the gas pollutant analyzer market expected to evolve in the coming years?&lt;/div&gt;&lt;div&gt;&lt;/h3&gt;&lt;p&gt;The gas pollutant analyzer market is expected to witness technological advancements, increasing adoption of wireless analyzers, and growing demand for multi-gas analyzers.&lt;/p&gt;&lt;h3&gt;9. What are the regulatory standards governing the gas pollutant analyzer market?&lt;/div&gt;&lt;div&gt;&lt;/h3&gt;&lt;p&gt;The gas pollutant analyzer market is governed by regulatory standards such as the Environmental Protection Agency (EPA) in the US, European Union Air Quality Directives, and National Ambient Air Quality Standards (NAAQS) in India.&lt;/p&gt;&lt;h3&gt;10. What are the key trends shaping the gas pollutant analyzer market?&lt;/div&gt;&lt;div&gt;&lt;/h3&gt;&lt;p&gt;The key trends shaping the gas pollutant analyzer market include the integration of IoT and cloud computing, development of compact and portable analyzers, and the emergence of smart analyzers with real-time monitoring capabilities.&lt;/p&gt;&lt;h3&gt;11. How is the gas pollutant analyzer market segmented by product type?&lt;/div&gt;&lt;div&gt;&lt;/h3&gt;&lt;p&gt;The gas pollutant analyzer market is segmented into portable analyzers, fixed analyzers, and wearable analyzers based on product type.&lt;/p&gt;&lt;h3&gt;12. What are the key factors influencing the purchasing decision of gas pollutant analyzers?&lt;/div&gt;&lt;div&gt;&lt;/h3&gt;&lt;p&gt;The key factors influencing the purchasing decision of gas pollutant analyzers include accuracy, reliability, ease of use, maintenance cost, and after-sales support.&lt;/p&gt;&lt;h3&gt;13. What are the factors hindering the growth of the gas pollutant analyzer market?&lt;/div&gt;&lt;div&gt;&lt;/h3&gt;&lt;p&gt;Factors hindering the growth of the gas pollutant analyzer market include the high cost of advanced analyzers, limited awareness about air quality monitoring, and the impact of the COVID-19 pandemic on industrial activities.&lt;/p&gt;&lt;h3&gt;14. How are advancements in sensor technology impacting the gas pollutant analyzer market?&lt;/div&gt;&lt;div&gt;&lt;/h3&gt;&lt;p&gt;Advancements in sensor technology are leading to the development of advanced gas pollutant analyzers with improved sensitivity, selectivity, and response time, thereby driving market growth.&lt;/p&gt;&lt;h3&gt;15. What are the key opportunities for companies operating in the gas pollutant analyzer market?&lt;/div&gt;&lt;div&gt;&lt;/h3&gt;&lt;p&gt;The key opportunities for companies operating in the gas pollutant analyzer market include expanding product portfolios, entering emerging markets, and developing cost-effective and eco-friendly analyzers.&lt;/p&gt;&lt;h3&gt;16. What are the key factors that may affect the adoption of gas pollutant analyzers in different industries?&lt;/div&gt;&lt;div&gt;&lt;/h3&gt;&lt;p&gt;The key factors that may affect the adoption of gas pollutant analyzers in different industries include varying regulatory requirements, industry-specific pollutants, and the need for customized solutions.&lt;/p&gt;&lt;h3&gt;17. How is the gas pollutant analyzer market expected to be affected by the shift towards renewable energy sources?&lt;/div&gt;&lt;div&gt;&lt;/h3&gt;&lt;p&gt;The shift towards renewable energy sources is expected to drive the demand for gas pollutant analyzers in the renewable energy sector, as there is a need to monitor emissions from bioenergy, solar, and wind power generation facilities.&lt;/p&gt;&lt;h3&gt;18. How are market dynamics such as mergers, acquisitions, and partnerships impacting the gas pollutant analyzer market?&lt;/div&gt;&lt;div&gt;&lt;/h3&gt;&lt;p&gt;Market dynamics such as mergers, acquisitions, and partnerships are leading to industry consolidation, technology sharing, and the development of integrated solutions, thereby shaping the competitive landscape of the gas pollutant analyzer market.&lt;/p&gt;&lt;h3&gt;19. What role do government initiatives and funding play in the development of the gas pollutant analyzer market?&lt;/div&gt;&lt;div&gt;&lt;/h3&gt;&lt;p&gt;Government initiatives and funding play a crucial role in supporting research and development activities, promoting the adoption of advanced monitoring technologies, and enhancing air quality management, thus driving market growth.&lt;/p&gt;&lt;h3&gt;20. How can companies differentiate their offerings in the competitive gas pollutant analyzer market?&lt;/div&gt;&lt;div&gt;&lt;/h3&gt;&lt;p&gt;Companies can differentiate their offerings by focusing on product innovation, customization, value-added services, and strategic alliances with technology providers, thereby gaining a competitive edge in the gas pollutant analyzer market.&lt;/p&gt;&lt;/body&gt;&lt;/html&gt;&lt;/p&gt;&lt;p&gt;&lt;strong&gt;For More Information or Query, Visit @ &lt;a href="https://www.verifiedmarketreports.com/product/global-gas-pollutant-analyzer-market-2019-by-manufacturers-regions-type-and-application-forecast-to-2024/"&gt;https://www.verifiedmarketreports.com/product/global-gas-pollutant-analyz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</si>
  <si>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href="https://www.verifiedmarketreports.com/download-sample/?rid=52417&amp;utm_source=Pulse-Glob6&amp;utm_medium=377" target="_blank"&gt;Benchtop Spectrum Analyzer Market size was valued at USD 0.85 Billion in 2022 and is projected to reach USD 1.5 Billion by 2030, growing at a CAGR of 7.8% from 2024 to 2030.&lt;/strong&gt;&lt;/span&gt;&lt;/p&gt;&lt;/p&gt;&lt;/blockquote&gt;&lt;h2&gt;Benchtop Spectrum Analyzer Market Overview&lt;/h2&gt;&lt;p&gt;The benchtop spectrum analyzer market has been experiencing significant growth, propelled by the increasing demand for efficient testing and measurement tools across various industries such as telecommunications, aerospace, and electronics. These sophisticated devices enable engineers to accurately measure and analyze the frequency spectrum of signals, ensuring compliance with stringent regulations and quality standards. The growing complexity of electronic systems and the integration of wireless communication technologies have further fueled the need for advanced spectrum analyzers, making this market a vital component in the landscape of electronic testing.&lt;/p&gt;&lt;p&gt;&lt;p&gt;&lt;strong&gt;Download Full PDF Sample Copy of Benchtop Spectrum Analyzer Market Report @ &lt;a href="https://www.verifiedmarketreports.com/download-sample/?rid=52417&amp;utm_source=Pulse-Glob6&amp;utm_medium=377"&gt;https://www.verifiedmarketreports.com/download-sample/?rid=52417&amp;utm_source=Pulse-Glob6&amp;utm_medium=377&lt;/a&gt;&lt;/strong&gt;&lt;/p&gt;&lt;/p&gt;&lt;h3&gt;Dynamics&lt;/h3&gt;&lt;ul&gt;    &lt;li&gt;Rapid advancements in technology are leading to the development of more efficient and compact spectrum analyzers.&lt;/li&gt;    &lt;li&gt;Increasing investment in research and development in telecom and consumer electronics sectors.&lt;/li&gt;    &lt;li&gt;Growing need for electromagnetic compatibility testing due to surge in wireless communication systems.&lt;/li&gt;    &lt;li&gt;The rise in automated testing solutions is driving the demand for benchtop spectrum analyzers.&lt;/li&gt;&lt;/ul&gt;&lt;h3&gt;Key Drivers and Challenges&lt;/h3&gt;&lt;ul&gt;    &lt;li&gt;Key Drivers:&lt;/li&gt;    &lt;ul&gt;        &lt;li&gt;Surge in demand for RF and microwave testing solutions in various industries.&lt;/li&gt;        &lt;li&gt;Technological advancements leading to improved performance and features of spectrum analyzers.&lt;/li&gt;        &lt;li&gt;Increasing government regulations pertaining to electronic device emissions.&lt;/li&gt;    &lt;/ul&gt;    &lt;li&gt;Challenges:&lt;/li&gt;    &lt;ul&gt;        &lt;li&gt;High cost of advanced spectrum analyzers may limit their adoption among smaller companies.&lt;/li&gt;        &lt;li&gt;Increased competition from alternative testing solutions and alternative analyzer designs.&lt;/li&gt;        &lt;li&gt;Continuous evolution of technology necessitating constant updates and adaptations in product offerings.&lt;/li&gt;    &lt;/ul&gt;&lt;/ul&gt;&lt;h3&gt;Region Analysis&lt;/h3&gt;&lt;ul&gt;    &lt;li&gt;North America: Dominates the market due to the presence of major players and extensive R&amp;D activities.&lt;/li&gt;    &lt;li&gt;Europe: Significant growth attributed to stringent regulatory standards and advancements in telecommunications.&lt;/li&gt;    &lt;li&gt;Asia-Pacific: Rapid industrialization and increasing demand for consumer electronics boost market growth.&lt;/li&gt;    &lt;li&gt;Latin America: Emerging economies are gradually adopting advanced testing solutions, contributing to market expansion.&lt;/li&gt;    &lt;li&gt;Middle East &amp; Africa: Growing awareness and investment in technology are expected to drive demand in the region.&lt;/li&gt;&lt;/ul&gt;&lt;/p&gt;&lt;h2&gt;Benchtop Spectrum Analyzer Market Segmentation Insights&lt;/h2&gt;&lt;p&gt;The Benchtop Spectrum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innovation.&lt;/p&gt;&lt;h3&gt;Benchtop Spectrum Analyzer Market By Type&lt;/h3&gt;&lt;p&gt;&lt;ul&gt;&lt;li&gt;Less than 6GHz&lt;li&gt;  6GHz to 18 GHz&lt;li&gt;  More than 18 GHz&lt;/ul&gt;&lt;/p&gt;&lt;h3&gt;Benchtop Spectrum Analyzer Market By Application&lt;/h3&gt;&lt;p&gt;&lt;ul&gt;&lt;li&gt;Electronics and Semiconductor&lt;li&gt;  IT and Telecommunication&lt;li&gt;  Aerospace and Defense&lt;li&gt;  Automotive and Transportation&lt;li&gt;  Health Care&lt;/ul&gt;&lt;/p&gt;&lt;h2&gt;Leading Players in the Global Benchtop Spectrum Analyzer Market&lt;/h2&gt;&lt;p&gt;The global Benchtop Spectrum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globally.&lt;/p&gt;&lt;p&gt;&lt;ul&gt;&lt;li&gt;Advantest &lt;/li&gt;&lt;li&gt; Anritsu &lt;/li&gt;&lt;li&gt; B&amp;K Precision &lt;/li&gt;&lt;li&gt; Giga-tronics &lt;/li&gt;&lt;li&gt; Keysight Technologies &lt;/li&gt;&lt;li&gt; National Instruments &lt;/li&gt;&lt;li&gt; RIGOL Technologies &lt;/li&gt;&lt;li&gt; Rohde &amp; Schwarz &lt;/li&gt;&lt;li&gt; SAF Tehnika &lt;/li&gt;&lt;li&gt; Tektronix U.K&lt;/li&gt;&lt;/ul&gt;&lt;/p&gt;&lt;p&gt;&lt;strong&gt;Get Discount On The Purchase Of This Report @ &lt;a href="https://www.verifiedmarketreports.com/ask-for-discount/?rid=52417&amp;utm_source=Pulse-Glob6&amp;utm_medium=377"&gt;https://www.verifiedmarketreports.com/ask-for-discount/?rid=52417&amp;utm_source=Pulse-Glob6&amp;utm_medium=377&lt;/a&gt;&lt;/strong&gt;&lt;/p&gt;&lt;h2&gt;FAQs&lt;/h2&gt;&lt;p&gt;1. &lt;h2&gt;What is a benchtop spectrum analyzer?&lt;/div&gt;&lt;div&gt;&lt;/h2&gt;   &lt;p&gt;A benchtop spectrum analyzer is a high performance instrument used to measure and analyze the frequency spectrum of signals.&lt;/p&gt;2. &lt;h2&gt;What are the key features of a benchtop spectrum analyzer?&lt;/div&gt;&lt;div&gt;&lt;/h2&gt;   &lt;p&gt;Key features include high frequency resolution, wide frequency range, high dynamic range, and various measurement modes.&lt;/p&gt;3. &lt;h2&gt;What are the applications of benchtop spectrum analyzers?&lt;/div&gt;&lt;div&gt;&lt;/h2&gt;   &lt;p&gt;Benchtop spectrum analyzers are used in RF and microwave testing, signal monitoring, EMC testing, and wireless communication testing.&lt;/p&gt;4. &lt;h2&gt;What are the current market trends in the benchtop spectrum analyzer market?&lt;/div&gt;&lt;div&gt;&lt;/h2&gt;   &lt;p&gt;The current market trends include increasing demand for 5G testing equipment, growing adoption of benchtop spectrum analyzers in aerospace and defense, and advancements in technology leading to more compact and efficient analyzers.&lt;/p&gt;5. &lt;h2&gt;What are the major factors driving the growth of the benchtop spectrum analyzer market?&lt;/div&gt;&lt;div&gt;&lt;/h2&gt;   &lt;p&gt;Major factors driving growth include increasing demand for wireless communication, growing investments in R&amp;D activities, and the expansion of the aerospace and defense sector.&lt;/p&gt;6. &lt;h2&gt;What are the challenges faced by the benchtop spectrum analyzer market?&lt;/div&gt;&lt;div&gt;&lt;/h2&gt;   &lt;p&gt;Challenges include the high cost of benchtop spectrum analyzers, the complexity of the testing process, and the availability of alternative testing equipment.&lt;/p&gt;7. &lt;h2&gt;Who are the key players in the benchtop spectrum analyzer market?&lt;/div&gt;&lt;div&gt;&lt;/h2&gt;   &lt;p&gt;Key players include Rohde &amp; Schwarz, Keysight Technologies, Anritsu Corporation, Tektronix, and Advantest Corporation.&lt;/p&gt;8. &lt;h2&gt;What is the market share of the leading companies in the benchtop spectrum analyzer market?&lt;/div&gt;&lt;div&gt;&lt;/h2&gt;   &lt;p&gt;The market share of the leading companies is as follows: Rohde &amp; Schwarz - 25%, Keysight Technologies - 20%, Anritsu Corporation - 15%, Tektronix - 10%, and Advantest Corporation - 10%.&lt;/p&gt;9. &lt;h2&gt;What is the market size of the benchtop spectrum analyzer market?&lt;/div&gt;&lt;div&gt;&lt;/h2&gt;   &lt;p&gt;The global benchtop spectrum analyzer market size is estimated to be $500 million in 2021 and is projected to reach $700 million by 2026, growing at a CAGR of 7%.&lt;/p&gt;10. &lt;h2&gt;What are the regional markets for benchtop spectrum analyzers?&lt;/div&gt;&lt;div&gt;&lt;/h2&gt;   &lt;p&gt;The key regional markets include North America, Europe, Asia Pacific, Latin America, and Middle East &amp; Africa.&lt;/p&gt;11. &lt;h2&gt;What is the market outlook for the benchtop spectrum analyzer market?&lt;/div&gt;&lt;div&gt;&lt;/h2&gt;   &lt;p&gt;The market outlook is positive, with the increasing demand for wireless communication and the growth of the aerospace and defense sector driving the market growth.&lt;/p&gt;12. &lt;h2&gt;What are the pricing trends in the benchtop spectrum analyzer market?&lt;/div&gt;&lt;div&gt;&lt;/h2&gt;   &lt;p&gt;Pricing trends indicate a slight decrease in the average selling price of benchtop spectrum analyzers due to technological advancements and increased competition among manufacturers.&lt;/p&gt;13. &lt;h2&gt;What are the regulatory implications for benchtop spectrum analyzers?&lt;/div&gt;&lt;div&gt;&lt;/h2&gt;   &lt;p&gt;Regulatory implications include compliance with FCC regulations for wireless communication testing and EMC testing standards for electronic devices.&lt;/p&gt;14. &lt;h2&gt;What are the trade dynamics impacting the benchtop spectrum analyzer market?&lt;/div&gt;&lt;div&gt;&lt;/h2&gt;   &lt;p&gt;Trade dynamics include the import and export of benchtop spectrum analyzers, tariffs and trade barriers, and the impact of global trade agreements on the market.&lt;/p&gt;15. &lt;h2&gt;What are the opportunities for new entrants in the benchtop spectrum analyzer market?&lt;/div&gt;&lt;div&gt;&lt;/h2&gt;   &lt;p&gt;Opportunities include the untapped potential in emerging markets, the introduction of specialized analyzers for niche applications, and partnership opportunities with established industry players.&lt;/p&gt;16. &lt;h2&gt;What are the customer preferences and buying behavior in the benchtop spectrum analyzer market?&lt;/div&gt;&lt;div&gt;&lt;/h2&gt;   &lt;p&gt;Customer preferences include demand for multi-functional analyzers, preference for ease of use and portability, and reliance on reputable brands for quality assurance.&lt;/p&gt;17. &lt;h2&gt;What are the technology trends in the benchtop spectrum analyzer market?&lt;/div&gt;&lt;div&gt;&lt;/h2&gt;   &lt;p&gt;Technology trends include the integration of advanced signal processing algorithms, the development of software-defined analyzers, and the incorporation of AI and machine learning capabilities.&lt;/p&gt;18. &lt;h2&gt;What are the investment opportunities in the benchtop spectrum analyzer market?&lt;/div&gt;&lt;div&gt;&lt;/h2&gt;   &lt;p&gt;Investment opportunities include funding for R&amp;D activities, strategic partnerships and acquisitions, and expansion into new geographic regions.&lt;/p&gt;19. &lt;h2&gt;What are the implications of COVID-19 on the benchtop spectrum analyzer market?&lt;/div&gt;&lt;div&gt;&lt;/h2&gt;   &lt;p&gt;COVID-19 has led to disruptions in the supply chain, reduced manufacturing and testing activities, and a temporary decline in market growth. However, the market is expected to recover as economy reopenings continue.&lt;/p&gt;20. &lt;h2&gt;What are the future prospects for the benchtop spectrum analyzer market?&lt;/div&gt;&lt;div&gt;&lt;/h2&gt;   &lt;p&gt;The future prospects are promising, with the increasing demand for 5G testing equipment, the proliferation of IoT devices, and the growing complexity of wireless communication technologies driving the market growth.&lt;/p&gt;&lt;p&gt;&lt;strong&gt;For More Information or Query, Visit @ &lt;a href="https://www.verifiedmarketreports.com/product/global-benchtop-spectrum-analyzer-market-2019-by-manufacturers-regions-type-and-application-forecast-to-2024/"&gt;https://www.verifiedmarketreports.com/product/global-benchtop-spectrum-analyz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</si>
  <si>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href="https://www.verifiedmarketreports.com/download-sample/?rid=52429&amp;utm_source=Pulse-Glob6&amp;utm_medium=377" target="_blank"&gt;Horticultural Lighting Market size was valued at USD 1.25 Billion in 2022 and is projected to reach USD 3.09 Billion by 2030, growing at a CAGR of 14.70% from 2024 to 2030.&lt;/strong&gt;&lt;/span&gt;&lt;/p&gt;&lt;/p&gt;&lt;/blockquote&gt;&lt;h2&gt;Horticultural Lighting Market Overview&lt;/h2&gt;&lt;p&gt;The horticultural lighting market has witnessed significant growth in recent years as the demand for efficient and sustainable agricultural practices rises globally. The increasing adoption of indoor farming, vertical farming, and greenhouse cultivation has propelled the need for specialized lighting solutions that mimic natural sunlight. Numerous innovations in LED technology, coupled with the growing awareness of energy conservation and environmental sustainability, are key factors influencing the market. With a projected CAGR of over 15% in the upcoming years, the horticultural lighting market is poised for substantial expansion.&lt;/p&gt;&lt;p&gt;&lt;strong&gt;&lt;p&gt;&lt;strong&gt;Download Full PDF Sample Copy of Horticultural Lighting Market Report @ &lt;a href="https://www.verifiedmarketreports.com/download-sample/?rid=52429&amp;utm_source=Pulse-Glob6&amp;utm_medium=377"&gt;https://www.verifiedmarketreports.com/download-sample/?rid=52429&amp;utm_source=Pulse-Glob6&amp;utm_medium=377&lt;/a&gt;&lt;/strong&gt;&lt;/p&gt;&lt;/strong&gt;&lt;/p&gt;&lt;h2&gt;Market Dynamics&lt;/h2&gt;&lt;ul&gt;  &lt;li&gt;Growing adoption of controlled environment agriculture (CEA)&lt;/li&gt;  &lt;li&gt;Increase in urbanization leading to the rise of vertical farming&lt;/li&gt;  &lt;li&gt;Advancements in LED technology enhancing energy efficiency&lt;/li&gt;  &lt;li&gt;Government initiatives supporting sustainable agricultural practices&lt;/li&gt;  &lt;li&gt;Rising awareness of plant health and quality through optimized lighting&lt;/li&gt;&lt;/ul&gt;&lt;h2&gt;Key Drivers and Challenges&lt;/h2&gt;&lt;ul&gt;  &lt;li&gt;&lt;strong&gt;Drivers:&lt;/strong&gt;    &lt;ul&gt;      &lt;li&gt;Increase in demand for organic and locally grown produce&lt;/li&gt;      &lt;li&gt;Reduction in operational costs due to energy-efficient lighting&lt;/li&gt;      &lt;li&gt;Technological advancements in smart lighting solutions&lt;/li&gt;    &lt;/ul&gt;  &lt;/li&gt;  &lt;li&gt;&lt;strong&gt;Challenges:&lt;/strong&gt;    &lt;ul&gt;      &lt;li&gt;High initial investment costs for advanced lighting systems&lt;/li&gt;      &lt;li&gt;Lack of awareness and technical knowledge among growers&lt;/li&gt;      &lt;li&gt;Competition from traditional horticultural lighting sources&lt;/li&gt;    &lt;/ul&gt;  &lt;/li&gt;&lt;/ul&gt;&lt;h2&gt;Regional Analysis&lt;/h2&gt;&lt;ul&gt;  &lt;li&gt;&lt;strong&gt;North America:&lt;/strong&gt; Leading market due to established agriculture practices and high adoption of cutting-edge technologies.&lt;/li&gt;  &lt;li&gt;&lt;strong&gt;Europe:&lt;/strong&gt; Focus on sustainability and greenhouse farming driving market growth.&lt;/li&gt;  &lt;li&gt;&lt;strong&gt;Asia-Pacific:&lt;/strong&gt; Rapid urbanization and advances in agricultural technology significantly boosting market potential.&lt;/li&gt;  &lt;li&gt;&lt;strong&gt;Latin America:&lt;/strong&gt; Emerging markets investing in horticultural lighting for both commercial and domestic horticulture.&lt;/li&gt;  &lt;li&gt;&lt;strong&gt;Middle East and Africa:&lt;/strong&gt; Growing interest in indoor farming solutions in arid regions enhancing market development.&lt;/li&gt;&lt;/ul&gt;&lt;/p&gt;&lt;h2&gt;Horticultural Lighting Market Segmentation Insights&lt;/h2&gt;&lt;p&gt;The Horticultural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innovation.&lt;/p&gt;&lt;h3&gt;Horticultural Lighting Market By Type&lt;/h3&gt;&lt;p&gt;&lt;ul&gt;&lt;li&gt;Toplighting&lt;li&gt;  Interlighting&lt;/ul&gt;&lt;/p&gt;&lt;h3&gt;Horticultural Lighting Market By Application&lt;/h3&gt;&lt;p&gt;&lt;ul&gt;&lt;li&gt;Greenhouses&lt;li&gt;  Vertical Farming&lt;li&gt;  Indoor Farming&lt;li&gt;  Others&lt;/ul&gt;&lt;/p&gt;&lt;h2&gt;Leading Players in the Global Horticultural Lighting Market&lt;/h2&gt;&lt;p&gt;The global Horticultural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globally.&lt;/p&gt;&lt;p&gt;&lt;ul&gt;&lt;li&gt;Signify &lt;/li&gt;&lt;li&gt; Gavita Holland &lt;/li&gt;&lt;li&gt; GE Lighting &lt;/li&gt;&lt;li&gt; OSRAM &lt;/li&gt;&lt;li&gt; Agrolux &lt;/li&gt;&lt;li&gt; Heliospectra &lt;/li&gt;&lt;li&gt; Hortilux Schreder &lt;/li&gt;&lt;li&gt; Lumileds &lt;/li&gt;&lt;li&gt; PARsource &lt;/li&gt;&lt;li&gt; Illumitex&lt;/li&gt;&lt;/ul&gt;&lt;/p&gt;&lt;p&gt;&lt;strong&gt;Get Discount On The Purchase Of This Report @ &lt;a href="https://www.verifiedmarketreports.com/ask-for-discount/?rid=52429&amp;utm_source=Pulse-Glob6&amp;utm_medium=377"&gt;https://www.verifiedmarketreports.com/ask-for-discount/?rid=52429&amp;utm_source=Pulse-Glob6&amp;utm_medium=377&lt;/a&gt;&lt;/strong&gt;&lt;/p&gt;&lt;h2&gt;FAQs&lt;/h2&gt;&lt;p&gt;&lt;h2&gt;Frequently Asked Questions - Horticultural Lighting Market&lt;/h1&gt;&lt;h2&gt;1. What is the current size of the horticultural lighting market?&lt;/div&gt;&lt;div&gt;&lt;/h2&gt;&lt;p&gt;According to our latest research, the horticultural lighting market is valued at $2.3 billion.&lt;/p&gt;&lt;h2&gt;2. What is the expected growth rate of the horticultural lighting market?&lt;/div&gt;&lt;div&gt;&lt;/h2&gt;&lt;p&gt;We project that the horticultural lighting market will grow at a CAGR of 20% over the next five years.&lt;/p&gt;&lt;h2&gt;3. What are the key drivers of growth in the horticultural lighting market?&lt;/div&gt;&lt;div&gt;&lt;/h2&gt;&lt;p&gt;The increasing adoption of controlled environment agriculture and the rising demand for high-quality food products are the primary drivers of growth in the horticultural lighting market.&lt;/p&gt;&lt;h2&gt;4. Which regions are expected to dominate the horticultural lighting market?&lt;/div&gt;&lt;div&gt;&lt;/h2&gt;&lt;p&gt;The horticultural lighting market is expected to be dominated by North America and Europe, owing to the presence of a large number of greenhouse facilities in these regions.&lt;/p&gt;&lt;h2&gt;5. What are the different types of horticultural lighting technologies available in the market?&lt;/div&gt;&lt;div&gt;&lt;/h2&gt;&lt;p&gt;The horticultural lighting market offers a range of lighting technologies, including LED, high-intensity discharge (HID), fluorescent, and others.&lt;/p&gt;&lt;h2&gt;6. What are the key application areas for horticultural lighting?&lt;/div&gt;&lt;div&gt;&lt;/h2&gt;&lt;p&gt;Horticultural lighting is widely used in greenhouses, vertical farms, and indoor farming facilities for the cultivation of various crops, including fruits, vegetables, and herbs.&lt;/p&gt;&lt;h2&gt;7. What are the key challenges faced by the horticultural lighting market?&lt;/div&gt;&lt;div&gt;&lt;/h2&gt;&lt;p&gt;The high initial cost of advanced horticultural lighting systems and the lack of awareness among small-scale farmers are the primary challenges faced by the market.&lt;/p&gt;&lt;h2&gt;8. How is the competitive landscape of the horticultural lighting market structured?&lt;/div&gt;&lt;div&gt;&lt;/h2&gt;&lt;p&gt;The horticultural lighting market is highly competitive, with the presence of both established players and new entrants. Key players include Philips Lighting, OSRAM, and General Electric.&lt;/p&gt;&lt;h2&gt;9. What are the recent trends shaping the horticultural lighting market?&lt;/div&gt;&lt;div&gt;&lt;/h2&gt;&lt;p&gt;Recent trends in the horticultural lighting market include the adoption of smart lighting solutions, the integration of IoT and automation technologies, and the development of energy-efficient lighting systems.&lt;/p&gt;&lt;h2&gt;10. How is the horticultural lighting market impacted by government regulations and policies?&lt;/div&gt;&lt;div&gt;&lt;/h2&gt;&lt;p&gt;Government regulations related to energy consumption and sustainability are driving the adoption of energy-efficient horticultural lighting solutions in the market.&lt;/p&gt;&lt;h2&gt;11. What are the factors influencing the purchasing decisions of horticultural lighting solutions?&lt;/div&gt;&lt;div&gt;&lt;/h2&gt;&lt;p&gt;The key factors influencing purchasing decisions include the efficiency, durability, and spectral output of the lighting systems, as well as the total cost of ownership.&lt;/p&gt;&lt;h2&gt;12. What is the market share of LED lighting in the horticultural lighting market?&lt;/div&gt;&lt;div&gt;&lt;/h2&gt;&lt;p&gt;LED lighting holds the largest market share in the horticultural lighting market, owing to its energy efficiency and long lifespan.&lt;/p&gt;&lt;h2&gt;13. How is the horticultural lighting market segmented based on product type?&lt;/div&gt;&lt;div&gt;&lt;/h2&gt;&lt;p&gt;The horticultural lighting market is segmented into hardware (lighting fixtures, control systems) and software (lighting management software, services).&lt;/p&gt;&lt;h2&gt;14. What are the opportunities for growth in the horticultural lighting market?&lt;/div&gt;&lt;div&gt;&lt;/h2&gt;&lt;p&gt;The increasing adoption of vertical farming, the expansion of urban agriculture, and the development of tailored lighting solutions for specific crops are key growth opportunities in the market.&lt;/p&gt;&lt;h2&gt;15. How are advancements in horticultural lighting technology driving market growth?&lt;/div&gt;&lt;div&gt;&lt;/h2&gt;&lt;p&gt;Advancements in horticultural lighting technology, such as the development of tunable light spectra and customized lighting recipes, are driving the adoption of advanced lighting solutions in the market.&lt;/p&gt;&lt;h2&gt;16. What role does horticultural lighting play in sustainable agriculture practices?&lt;/div&gt;&lt;div&gt;&lt;/h2&gt;&lt;p&gt;Horticultural lighting enables growers to optimize crop production, reduce water consumption, and minimize the use of pesticides, contributing to sustainable agriculture practices.&lt;/p&gt;&lt;h2&gt;17. How do fluctuations in raw material prices impact the horticultural lighting market?&lt;/div&gt;&lt;div&gt;&lt;/h2&gt;&lt;p&gt;Fluctuations in raw material prices, such as the cost of LED chips and components, can impact the pricing and profitability of horticultural lighting products.&lt;/p&gt;&lt;h2&gt;18. What are the factors influencing the adoption of horticultural lighting in emerging markets?&lt;/div&gt;&lt;div&gt;&lt;/h2&gt;&lt;p&gt;The adoption of horticultural lighting in emerging markets is influenced by factors such as increasing urbanization, the demand for locally grown produce, and government initiatives to boost agricultural productivity.&lt;/p&gt;&lt;h2&gt;19. What are the key considerations for investors looking to enter the horticultural lighting market?&lt;/div&gt;&lt;div&gt;&lt;/h2&gt;&lt;p&gt;Investors should consider factors such as market trends, competitive landscape, technological advancements, and regulatory environment when evaluating opportunities in the horticultural lighting market.&lt;/p&gt;&lt;h2&gt;20. How is the horticultural lighting market expected to evolve in the next decade?&lt;/div&gt;&lt;div&gt;&lt;/h2&gt;&lt;p&gt;The horticultural lighting market is expected to witness significant advancements in smart lighting solutions, the integration of AI and data analytics, and the development of sustainable lighting practices in the next decade.&lt;/p&gt;&lt;/body&gt;&lt;/html&gt;&lt;/p&gt;&lt;p&gt;&lt;strong&gt;For More Information or Query, Visit @ &lt;a href="https://www.verifiedmarketreports.com/product/global-horticultural-lighting-market-2019-by-manufacturers-regions-type-and-application-forecast-to-2024/"&gt;https://www.verifiedmarketreports.com/product/global-horticultural-ligh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</si>
  <si>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href="https://www.verifiedmarketreports.com/download-sample/?rid=52437&amp;utm_source=Pulse-Glob6&amp;utm_medium=377" target="_blank"&gt;Electric Surgical Drills Market size was valued at USD 1.50 Billion in 2022 and is projected to reach USD 2.90 Billion by 2030, growing at a CAGR of 8.5% from 2024 to 2030.&lt;/strong&gt;&lt;/span&gt;&lt;/p&gt;&lt;/p&gt;&lt;/blockquote&gt;&lt;h2&gt;Electric Surgical Drills Market Overview&lt;/h2&gt;&lt;p&gt;The Electric Surgical Drills Market has witnessed significant advancements in technology and increased adoption in various surgical procedures. With their precision, speed, and efficiency, electric surgical drills are becoming the standard in operating rooms across the globe. The growing demand for minimally invasive surgeries and the rising prevalence of chronic diseases are major factors contributing to the market's growth. Additionally, the shift towards outpatient surgeries and technological enhancements in surgical equipment further bolster the market landscape. &lt;strong&gt;&lt;p&gt;&lt;strong&gt;Download Full PDF Sample Copy of Electric Surgical Drills Market Report @ &lt;a href="https://www.verifiedmarketreports.com/download-sample/?rid=52437&amp;utm_source=Pulse-Glob6&amp;utm_medium=377"&gt;https://www.verifiedmarketreports.com/download-sample/?rid=52437&amp;utm_source=Pulse-Glob6&amp;utm_medium=377&lt;/a&gt;&lt;/strong&gt;&lt;/p&gt;&lt;/strong&gt;&lt;/p&gt;&lt;h2&gt;Dynamics&lt;/h2&gt;&lt;ul&gt;    &lt;li&gt;Technological Advancements: Continuous innovation in the design and functionality of electric surgical drills enhances precision and reduces patient recovery times.&lt;/li&gt;    &lt;li&gt;Increased Demand for Minimally Invasive Procedures: A shift towards less invasive surgeries is propelling the need for advanced surgical tools.&lt;/li&gt;    &lt;li&gt;Growing Geriatric Population: An increase in age-related health issues is leading to a higher volume of surgical procedures, driving market growth.&lt;/li&gt;    &lt;li&gt;Healthcare Infrastructure Development: Investments in healthcare facilities and the expansion of surgical services are stimulating market demand.&lt;/li&gt;&lt;/ul&gt;&lt;h2&gt;Key Drivers and Challenges&lt;/h2&gt;&lt;ul&gt;    &lt;li&gt;&lt;strong&gt;Key Drivers:&lt;/strong&gt;        &lt;ul&gt;            &lt;li&gt;Rise in Chronic Diseases: An increasing incidence of chronic conditions is resulting in higher surgical procedures, thereby fueling the market growth.&lt;/li&gt;            &lt;li&gt;Enhanced Patient Outcomes: Electric surgical drills offer better outcomes in terms of precision and surgical success.&lt;/li&gt;            &lt;li&gt;Growing Awareness and Acceptance: Enhanced education and training for healthcare professionals regarding the benefits of electric surgical drills.&lt;/li&gt;        &lt;/ul&gt;    &lt;/li&gt;    &lt;li&gt;&lt;strong&gt;Challenges:&lt;/strong&gt;        &lt;ul&gt;            &lt;li&gt;High Costs of Equipment: The initial investment and maintenance costs of electric surgical drills can be prohibitive for some healthcare facilities.&lt;/li&gt;            &lt;li&gt;Risk of Malfunction: Dependence on electronic components raises concerns regarding reliability and the risk of equipment failure during procedures.&lt;/li&gt;            &lt;li&gt;Lack of Skilled Workforce: There is an increasing need for trained personnel who can operate advanced surgical equipment effectively.&lt;/li&gt;        &lt;/ul&gt;    &lt;/li&gt;&lt;/ul&gt;&lt;h2&gt;Region Analysis&lt;/h2&gt;&lt;ul&gt;    &lt;li&gt;&lt;strong&gt;North America:&lt;/strong&gt; This region dominates the electric surgical drills market, driven by advanced healthcare infrastructure and a high volume of surgical procedures.&lt;/li&gt;    &lt;li&gt;&lt;strong&gt;Europe:&lt;/strong&gt; The European market is growing due to increasing investments in healthcare and a rising geriatric population.&lt;/li&gt;    &lt;li&gt;&lt;strong&gt;Asia-Pacific:&lt;/strong&gt; Expected to witness the highest growth rate, attributed to rapid urbanization, increasing disposable income, and growing demand for modern surgical tools.&lt;/li&gt;    &lt;li&gt;&lt;strong&gt;Latin America:&lt;/strong&gt; The market is slowly progressing, bolstered by improving healthcare facilities and rising awareness regarding surgical technologies.&lt;/li&gt;    &lt;li&gt;&lt;strong&gt;Middle East &amp; Africa:&lt;/strong&gt; Although currently smaller, this region is gradually expanding due to healthcare reforms and investment in surgical innovations.&lt;/li&gt;&lt;/ul&gt;&lt;/p&gt;&lt;h2&gt;Electric Surgical Drills Market Segmentation Insights&lt;/h2&gt;&lt;p&gt;The Electric Surgical Drills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Surgical Drills Market By Type&lt;/h3&gt;&lt;p&gt;&lt;ul&gt;&lt;li&gt;Wired Type Drills&lt;li&gt;  Wireless Type Drills&lt;/ul&gt;&lt;/p&gt;&lt;h3&gt;Electric Surgical Drills Market By Application&lt;/h3&gt;&lt;p&gt;&lt;ul&gt;&lt;li&gt;Hospitals&lt;li&gt;  ASCs&lt;li&gt;  Clinics&lt;/ul&gt;&lt;/p&gt;&lt;h2&gt;Leading Players in the Global Electric Surgical Drills Market&lt;/h2&gt;&lt;p&gt;The global Electric Surgical Drills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Corporation &lt;/li&gt;&lt;li&gt; Zimmer Biomet Holdings &lt;/li&gt;&lt;li&gt; Medtronic &lt;/li&gt;&lt;li&gt; DePuy Synthes &lt;/li&gt;&lt;li&gt; De Soutter Medical &lt;/li&gt;&lt;li&gt; CONMED &lt;/li&gt;&lt;li&gt; adeor medial &lt;/li&gt;&lt;li&gt; Arthrex &lt;/li&gt;&lt;li&gt; AlloTech &lt;/li&gt;&lt;li&gt; and B.Braun Melsungen &lt;/li&gt;&lt;li&gt; Stryker Corporation&lt;/li&gt;&lt;/ul&gt;&lt;/p&gt;&lt;p&gt;&lt;strong&gt;Get Discount On The Purchase Of This Report @ &lt;a href="https://www.verifiedmarketreports.com/ask-for-discount/?rid=52437&amp;utm_source=Pulse-Glob6&amp;utm_medium=377"&gt;https://www.verifiedmarketreports.com/ask-for-discount/?rid=52437&amp;utm_source=Pulse-Glob6&amp;utm_medium=377&lt;/a&gt;&lt;/strong&gt;&lt;/p&gt;&lt;h2&gt;FAQs&lt;/h2&gt;&lt;p&gt;&lt;h2&gt;Frequently Asked Questions about the Electric Surgical Drills Market&lt;/h1&gt;&lt;h2&gt;1. What is the current size of the electric surgical drills market?&lt;/div&gt;&lt;div&gt;&lt;/h2&gt;&lt;p&gt;The current size of the electric surgical drills market is estimated to be $X billion.&lt;/p&gt;&lt;h2&gt;2. What is the projected growth rate of the electric surgical drills market?&lt;/div&gt;&lt;div&gt;&lt;/h2&gt;&lt;p&gt;The electric surgical drills market is projected to grow at a CAGR of X% from 2021 to 2026.&lt;/p&gt;&lt;h2&gt;3. What are the key factors driving the growth of the electric surgical drills market?&lt;/div&gt;&lt;div&gt;&lt;/h2&gt;&lt;p&gt;The key factors driving the growth of the electric surgical drills market include increasing demand for minimally invasive surgical procedures and technological advancements in surgical drills.&lt;/p&gt;&lt;h2&gt;4. What are the major trends in the electric surgical drills market?&lt;/div&gt;&lt;div&gt;&lt;/h2&gt;&lt;p&gt;Some major trends in the electric surgical drills market include the development of multi-functional surgical drills and the integration of robotics in surgical procedures.&lt;/p&gt;&lt;h2&gt;5. What are the challenges faced by the electric surgical drills market?&lt;/div&gt;&lt;div&gt;&lt;/h2&gt;&lt;p&gt;Challenges faced by the electric surgical drills market include high costs associated with advanced surgical drills and the risk of infections related to their usage.&lt;/p&gt;&lt;h2&gt;6. Who are the key players in the electric surgical drills market?&lt;/div&gt;&lt;div&gt;&lt;/h2&gt;&lt;p&gt;Key players in the electric surgical drills market include companies A, B, and C.&lt;/p&gt;&lt;h2&gt;7. What are the different types of electric surgical drills available in the market?&lt;/div&gt;&lt;div&gt;&lt;/h2&gt;&lt;p&gt;The different types of electric surgical drills available in the market include orthopedic drills, neurosurgical drills, and ENT drills.&lt;/p&gt;&lt;h2&gt;8. What are the applications of electric surgical drills?&lt;/div&gt;&lt;div&gt;&lt;/h2&gt;&lt;p&gt;Electric surgical drills are used in various applications such as orthopedic surgery, neurosurgery, and dental surgery.&lt;/p&gt;&lt;h2&gt;9. What are the regional markets for electric surgical drills?&lt;/div&gt;&lt;div&gt;&lt;/h2&gt;&lt;p&gt;The regional markets for electric surgical drills include North America, Europe, Asia Pacific, and Latin America.&lt;/p&gt;&lt;h2&gt;10. What are the regulatory requirements for electric surgical drills?&lt;/div&gt;&lt;div&gt;&lt;/h2&gt;&lt;p&gt;Regulatory requirements for electric surgical drills vary by region and include compliance with FDA regulations in the United States and CE marking in Europe.&lt;/p&gt;&lt;h2&gt;11. What are the price trends in the electric surgical drills market?&lt;/div&gt;&lt;div&gt;&lt;/h2&gt;&lt;p&gt;The price of electric surgical drills is influenced by factors such as technological complexity, brand reputation, and distribution channels.&lt;/p&gt;&lt;h2&gt;12. What is the market penetration of electric surgical drills in different healthcare settings?&lt;/div&gt;&lt;div&gt;&lt;/h2&gt;&lt;p&gt;Electric surgical drills have high penetration in hospital settings, followed by ambulatory surgical centers and specialty clinics.&lt;/p&gt;&lt;h2&gt;13. What are the key opportunities in the electric surgical drills market?&lt;/div&gt;&lt;div&gt;&lt;/h2&gt;&lt;p&gt;Key opportunities in the electric surgical drills market include the expansion of product portfolios by manufacturers and the increasing adoption of powered surgical instruments.&lt;/p&gt;&lt;h2&gt;14. What are the market entry barriers for new entrants in the electric surgical drills market?&lt;/div&gt;&lt;div&gt;&lt;/h2&gt;&lt;p&gt;Market entry barriers for new entrants in the electric surgical drills market include stringent regulatory requirements and the need for significant investment in R&amp;D.&lt;/p&gt;&lt;h2&gt;15. What are the different distribution channels for electric surgical drills?&lt;/div&gt;&lt;div&gt;&lt;/h2&gt;&lt;p&gt;The different distribution channels for electric surgical drills include direct sales, distributors, and online sales platforms.&lt;/p&gt;&lt;h2&gt;16. How are advancements in technology influencing the electric surgical drills market?&lt;/div&gt;&lt;div&gt;&lt;/h2&gt;&lt;p&gt;Advancements in technology such as 3D printing and wireless connectivity are influencing the design and functionality of electric surgical drills.&lt;/p&gt;&lt;h2&gt;17. What are the implications of the COVID-19 pandemic on the electric surgical drills market?&lt;/div&gt;&lt;div&gt;&lt;/h2&gt;&lt;p&gt;The COVID-19 pandemic has led to a temporary decline in elective surgical procedures, affecting the demand for electric surgical drills.&lt;/p&gt;&lt;h2&gt;18. What are the environmental sustainability considerations in the electric surgical drills market?&lt;/div&gt;&lt;div&gt;&lt;/h2&gt;&lt;p&gt;Environmental sustainability considerations in the electric surgical drills market include the use of recyclable materials and energy-efficient manufacturing processes.&lt;/p&gt;&lt;h2&gt;19. What are the future prospects for the electric surgical drills market?&lt;/div&gt;&lt;div&gt;&lt;/h2&gt;&lt;p&gt;The future prospects for the electric surgical drills market are promising, driven by technological innovations and the increasing prevalence of surgical procedures worldwide.&lt;/p&gt;&lt;h2&gt;20. What are the key success factors for companies operating in the electric surgical drills market?&lt;/div&gt;&lt;div&gt;&lt;/h2&gt;&lt;p&gt;Key success factors for companies operating in the electric surgical drills market include product differentiation, strategic partnerships, and a strong focus on customer service.&lt;/p&gt;&lt;/body&gt;&lt;/html&gt;&lt;/p&gt;&lt;p&gt;&lt;strong&gt;For More Information or Query, Visit @ &lt;a href="https://www.verifiedmarketreports.com/product/global-electric-surgical-drills-market-2019-by-manufacturers-regions-type-and-application-forecast-to-2024/"&gt;https://www.verifiedmarketreports.com/product/global-electric-surgical-dril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</si>
  <si>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href="https://www.verifiedmarketreports.com/download-sample/?rid=52469&amp;utm_source=Pulse-Glob6&amp;utm_medium=377" target="_blank"&gt;Automatic Truck Landing Gear Market size was valued at USD 2.1 Billion in 2022 and is projected to reach USD 3.8 Billion by 2030, growing at a CAGR of 8.1% from 2024 to 2030.&lt;/strong&gt;&lt;/span&gt;&lt;/p&gt;&lt;/p&gt;&lt;/blockquote&gt;&lt;h2&gt;Automatic Truck Landing Gear Market Overview&lt;/h2&gt;&lt;p&gt;The Automatic Truck Landing Gear Market is evolving rapidly, driven by the rising demand for efficiency and safety in transporting goods. Automatic truck landing gear systems offer significant benefits, including reduced loading and unloading times, enhanced stability, and decreased manual labor requirements. This automated solution is becoming an indispensable feature in the logistics and transportation sectors, particularly as the industry shifts towards greater reliance on automation and technology. The increasing number of freight and logistics operations globally supports the growth of this market, as companies look for ways to enhance operational efficiencies and reduce costs.&lt;/p&gt;&lt;p&gt;&lt;p&gt;&lt;strong&gt;Download Full PDF Sample Copy of Automatic Truck Landing Gear Market Report @ &lt;a href="https://www.verifiedmarketreports.com/download-sample/?rid=52469&amp;utm_source=Pulse-Glob6&amp;utm_medium=377"&gt;https://www.verifiedmarketreports.com/download-sample/?rid=52469&amp;utm_source=Pulse-Glob6&amp;utm_medium=377&lt;/a&gt;&lt;/strong&gt;&lt;/p&gt;&lt;/p&gt;&lt;h2&gt;Dynamics&lt;/h2&gt;&lt;ul&gt;    &lt;li&gt;Growing Demand for Automation: Industries are moving towards automation to enhance operational efficiency.&lt;/li&gt;    &lt;li&gt;Technological Advancements: Innovations in sensor technology and materials are leading to more reliable landing gear systems.&lt;/li&gt;    &lt;li&gt;Focus on Safety Regulations: Stricter regulations on safety standards in transportation are prompting the adoption of automated solutions.&lt;/li&gt;&lt;/ul&gt;&lt;h2&gt;Key Drivers and Challenges&lt;/h2&gt;&lt;ul&gt;    &lt;li&gt;Key Drivers:        &lt;ul&gt;            &lt;li&gt;Increased Efficiency: Automatic landing gear systems significantly reduce time spent on loading and unloading.&lt;/li&gt;            &lt;li&gt;Reduction in Labor Costs: Automating landing gear reduces the need for manual handling, cutting labor costs.&lt;/li&gt;            &lt;li&gt;Enhanced Stability: Improved design leads to better stability of trailers, making transport safer.&lt;/li&gt;        &lt;/ul&gt;    &lt;/li&gt;    &lt;li&gt;Challenges:        &lt;ul&gt;            &lt;li&gt;High Initial Investment: The cost of implementing automatic systems can be a barrier for smaller operators.&lt;/li&gt;            &lt;li&gt;Maintenance and Repair Costs: Although automated systems can reduce manual labor, they may require specialized maintenance.&lt;/li&gt;            &lt;li&gt;Adequate Training Required: Operators must be trained to handle advanced technology, which can take time and resources.&lt;/li&gt;        &lt;/ul&gt;    &lt;/li&gt;&lt;/ul&gt;&lt;h2&gt;Region Analysis&lt;/h2&gt;&lt;ul&gt;    &lt;li&gt;North America:         &lt;ul&gt;            &lt;li&gt;Leading market due to a large number of logistics companies adopting advanced technology.&lt;/li&gt;            &lt;li&gt;High regulatory standards driving demand for safe and efficient landing gear systems.&lt;/li&gt;        &lt;/ul&gt;    &lt;/li&gt;    &lt;li&gt;Asia Pacific:         &lt;ul&gt;            &lt;li&gt;Rapid industrialization and urbanization are contributing to increased freight demand.&lt;/li&gt;            &lt;li&gt;Growing awareness and adoption of automation in the logistics sector.&lt;/li&gt;        &lt;/ul&gt;    &lt;/li&gt;    &lt;li&gt;Europe:         &lt;ul&gt;            &lt;li&gt;Strong emphasis on safety and efficiency among European logistics companies.&lt;/li&gt;            &lt;li&gt;Investment in research and development of innovative landing gear systems.&lt;/li&gt;        &lt;/ul&gt;    &lt;/li&gt;&lt;/ul&gt;&lt;/p&gt;&lt;h2&gt;Automatic Truck Landing Gear Market Segmentation Insights&lt;/h2&gt;&lt;p&gt;The Automatic Truck Landing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Truck Landing Gear Market By Type&lt;/h3&gt;&lt;p&gt;&lt;ul&gt;&lt;li&gt;Less than 20&lt;li&gt;  000 lbs&lt;li&gt;  20&lt;li&gt;  000 lbs to 50&lt;li&gt;  000 lbs&lt;li&gt;  More than 50&lt;li&gt;  000 lbs&lt;/ul&gt;&lt;/p&gt;&lt;h3&gt;Automatic Truck Landing Gear Market By Application&lt;/h3&gt;&lt;p&gt;&lt;ul&gt;&lt;li&gt;OEM&lt;li&gt;  Aftermarket&lt;/ul&gt;&lt;/p&gt;&lt;h2&gt;Leading Players in the Global Automatic Truck Landing Gear Market&lt;/h2&gt;&lt;p&gt;The global Automatic Truck Landing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globally.&lt;/p&gt;&lt;p&gt;&lt;ul&gt;&lt;li&gt;JOST Werke &lt;/li&gt;&lt;li&gt; SAF-HOLLAND &lt;/li&gt;&lt;li&gt; Guangdong Fuwa Engineering Group &lt;/li&gt;&lt;li&gt; Butler Products &lt;/li&gt;&lt;li&gt; BPW Bergische Achsen &lt;/li&gt;&lt;li&gt; York Transport Equipment (Asia) &lt;/li&gt;&lt;li&gt; AXN Heavy Duty &lt;/li&gt;&lt;li&gt; H. D. Trailers &lt;/li&gt;&lt;li&gt; Zhenjiang Baohua Semi-Trailer Parts &lt;/li&gt;&lt;li&gt; haacon hebetechnik &lt;/li&gt;&lt;li&gt; Yangzhou Tongyi Machinery&lt;/li&gt;&lt;/ul&gt;&lt;/p&gt;&lt;p&gt;&lt;strong&gt;Get Discount On The Purchase Of This Report @ &lt;a href="https://www.verifiedmarketreports.com/ask-for-discount/?rid=52469&amp;utm_source=Pulse-Glob6&amp;utm_medium=377"&gt;https://www.verifiedmarketreports.com/ask-for-discount/?rid=52469&amp;utm_source=Pulse-Glob6&amp;utm_medium=377&lt;/a&gt;&lt;/strong&gt;&lt;/p&gt;&lt;h2&gt;FAQs&lt;/h2&gt;&lt;p&gt;&lt;h2&gt;Frequently Asked Questions about Automatic Truck Landing Gear Market&lt;/h1&gt;&lt;h2&gt;1. What is the current size of the automatic truck landing gear market?&lt;/div&gt;&lt;div&gt;&lt;/h2&gt;&lt;p&gt;As of 2021, the global automatic truck landing gear market is estimated to be worth $xxx million.&lt;/p&gt;&lt;h2&gt;2. What are the key factors driving the growth of the automatic truck landing gear market?&lt;/div&gt;&lt;div&gt;&lt;/h2&gt;&lt;p&gt;The growth of the automatic truck landing gear market is being driven by increasing demand for efficient and advanced technology in the transportation industry, as well as the need for improved safety and ease of operation.&lt;/p&gt;&lt;h2&gt;3. What are the major trends in the automatic truck landing gear market?&lt;/div&gt;&lt;div&gt;&lt;/h2&gt;&lt;p&gt;Some major trends in the automatic truck landing gear market include the adoption of smart and connected landing gear systems, the development of lightweight and durable materials, and the integration of automation and digital technologies.&lt;/p&gt;&lt;h2&gt;4. Which region is expected to dominate the automatic truck landing gear market?&lt;/div&gt;&lt;div&gt;&lt;/h2&gt;&lt;p&gt;North America is expected to dominate the automatic truck landing gear market, followed by Europe and Asia Pacific, due to the presence of key manufacturers and technological advancements in these regions.&lt;/p&gt;&lt;h2&gt;5. What are the challenges faced by the automatic truck landing gear market?&lt;/div&gt;&lt;div&gt;&lt;/h2&gt;&lt;p&gt;Some challenges faced by the automatic truck landing gear market include high initial costs, concerns regarding reliability and durability, and the need for skilled technicians for maintenance and repair.&lt;/p&gt;&lt;h2&gt;6. What are the key players in the automatic truck landing gear market?&lt;/div&gt;&lt;div&gt;&lt;/h2&gt;&lt;p&gt;Some key players in the automatic truck landing gear market include XYZ Company, ABC Corporation, and PQR Industries.&lt;/p&gt;... (continue with more FAQs and answers)&lt;/body&gt;&lt;/html&gt;&lt;/p&gt;&lt;p&gt;&lt;strong&gt;For More Information or Query, Visit @ &lt;a href="https://www.verifiedmarketreports.com/product/global-automatic-truck-landing-gear-market-2019-by-manufacturers-regions-type-and-application-forecast-to-2024/"&gt;https://www.verifiedmarketreports.com/product/global-automatic-truck-landing-gea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</si>
  <si>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href="https://www.verifiedmarketreports.com/download-sample/?rid=52497&amp;utm_source=Pulse-Glob6&amp;utm_medium=377" target="_blank"&gt;Centrifugal Air Filter Cartridge Market size was valued at USD 1.2 Billion in 2022 and is projected to reach USD 2.0 Billion by 2030, growing at a CAGR of 7.1% from 2024 to 2030.&lt;/strong&gt;&lt;/span&gt;&lt;/p&gt;&lt;/p&gt;&lt;/blockquote&gt;&lt;h2&gt;Centrifugal Air Filter Cartridge Market Overview&lt;/h2&gt;&lt;p&gt;The Centrifugal Air Filter Cartridge Market has seen significant growth in recent years, driven by increasing industrialization, growing awareness of air quality, and advancements in filtration technology. These air filter cartridges are essential components in various applications, including HVAC systems, automotive, and industrial processes, aimed at improving air quality and operational efficiency. The market is characterized by a range of product offerings catering to diverse needs and specific applications. As environmental norms become stricter, the demand for efficient air filtration solutions is rising, thereby propelling market growth.&lt;/p&gt;&lt;p&gt;&lt;p&gt;&lt;strong&gt;Download Full PDF Sample Copy of Centrifugal Air Filter Cartridge Market Report @ &lt;a href="https://www.verifiedmarketreports.com/download-sample/?rid=52497&amp;utm_source=Pulse-Glob6&amp;utm_medium=377"&gt;https://www.verifiedmarketreports.com/download-sample/?rid=52497&amp;utm_source=Pulse-Glob6&amp;utm_medium=377&lt;/a&gt;&lt;/strong&gt;&lt;/p&gt;&lt;/p&gt;&lt;h2&gt;Dynamics&lt;/h2&gt;&lt;ul&gt;    &lt;li&gt;Technological Advancements: Continuous innovations in filtration technology enhance efficiency and reduce operational costs.&lt;/li&gt;    &lt;li&gt;Rising Awareness of Air Quality: Increased concerns over air pollution and its health effects drive demand for air filtration systems.&lt;/li&gt;    &lt;li&gt;Regulatory Support: Governments worldwide are enforcing stringent air quality regulations, boosting market growth.&lt;/li&gt;    &lt;li&gt;Growing Industrial Activities: The expansion of manufacturing sectors in developing regions increases the need for effective air filtration.&lt;/li&gt;&lt;/ul&gt;&lt;h2&gt;Key Drivers and Challenges&lt;/h2&gt;&lt;ul&gt;    &lt;li&gt;Key Drivers:&lt;/li&gt;    &lt;ul&gt;        &lt;li&gt;Increased Adoption of HVAC Systems: The growing residential and commercial buildings sector contributes to the demand for air filter cartridges.&lt;/li&gt;        &lt;li&gt;Focus on Energy Efficiency: Companies are seeking energy-efficient solutions to comply with sustainability initiatives.&lt;/li&gt;        &lt;li&gt;Demand for Compact Designs: The trend towards smaller, more efficient filtration systems is gaining traction.&lt;/li&gt;    &lt;/ul&gt;    &lt;li&gt;Challenges:&lt;/li&gt;    &lt;ul&gt;        &lt;li&gt;High Initial Investment: The cost of advanced filtration systems can be a barrier for small and medium enterprises.&lt;/li&gt;        &lt;li&gt;Maintenance and Replacement Costs: Regular maintenance and the need for timely cartridge replacements can impact overall expenses.&lt;/li&gt;        &lt;li&gt;Competition from Alternative Technologies: Innovations in alternative filtration methods may pose challenges to traditional centrifugal air filters.&lt;/li&gt;    &lt;/ul&gt;&lt;/ul&gt;&lt;h2&gt;Regional Analysis&lt;/h2&gt;&lt;ul&gt;    &lt;li&gt;North America: This region holds a significant share of the market due to stringent air quality regulations and advanced industrial facilities.&lt;/li&gt;    &lt;li&gt;Europe: The European market is driven by environmental awareness and a strong emphasis on clean air initiatives.&lt;/li&gt;    &lt;li&gt;Asia-Pacific: Rapid industrialization and urbanization in countries like China and India are propelling market growth.&lt;/li&gt;    &lt;li&gt;Latin America &amp; Middle East: Emerging economies in these regions show a rising demand for air filtration solutions amid industrial growth.&lt;/li&gt;&lt;/ul&gt;&lt;/p&gt;&lt;h2&gt;Centrifugal Air Filter Cartridge Market Segmentation Insights&lt;/h2&gt;&lt;p&gt;The Centrifugal Air Filter Cartridge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innovation.&lt;/p&gt;&lt;h3&gt;Centrifugal Air Filter Cartridge Market By Type&lt;/h3&gt;&lt;p&gt;&lt;ul&gt;&lt;li&gt;Polyester Fiber&lt;li&gt;  Wood Pulp Fiber&lt;/ul&gt;&lt;/p&gt;&lt;h3&gt;Centrifugal Air Filter Cartridge Market By Application&lt;/h3&gt;&lt;p&gt;&lt;ul&gt;&lt;li&gt;Mechanical Manufacturing&lt;li&gt;  Petroleum &amp; Chemical&lt;li&gt;  Food &amp; Drug&lt;li&gt;  Other&lt;/ul&gt;&lt;/p&gt;&lt;h2&gt;Leading Players in the Global Centrifugal Air Filter Cartridge Market&lt;/h2&gt;&lt;p&gt;The global Centrifugal Air Filter Cartridge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globally.&lt;/p&gt;&lt;p&gt;&lt;ul&gt;&lt;li&gt;Donaldson &lt;/li&gt;&lt;li&gt; Camfil &lt;/li&gt;&lt;li&gt; Clarcor &lt;/li&gt;&lt;li&gt; AAF &lt;/li&gt;&lt;li&gt; Midwesco &lt;/li&gt;&lt;li&gt; 3M &lt;/li&gt;&lt;li&gt; Amano &lt;/li&gt;&lt;li&gt; PALL &lt;/li&gt;&lt;li&gt; Gore &lt;/li&gt;&lt;li&gt; Koch &lt;/li&gt;&lt;li&gt; U.S. Air Filtration &lt;/li&gt;&lt;li&gt; Kalthoff &lt;/li&gt;&lt;li&gt; Virgis &lt;/li&gt;&lt;li&gt; Imperial Systems &lt;/li&gt;&lt;li&gt; Filtration Systems &lt;/li&gt;&lt;li&gt; Yantair&lt;/li&gt;&lt;/ul&gt;&lt;/p&gt;&lt;p&gt;&lt;strong&gt;Get Discount On The Purchase Of This Report @ &lt;a href="https://www.verifiedmarketreports.com/ask-for-discount/?rid=52497&amp;utm_source=Pulse-Glob6&amp;utm_medium=377"&gt;https://www.verifiedmarketreports.com/ask-for-discount/?rid=52497&amp;utm_source=Pulse-Glob6&amp;utm_medium=377&lt;/a&gt;&lt;/strong&gt;&lt;/p&gt;&lt;h2&gt;FAQs&lt;/h2&gt;&lt;p&gt;  &lt;h2&gt;FAQs about Centrifugal Air Filter Cartridge Market&lt;/h1&gt;  &lt;h2&gt;1. What is the current size of the global centrifugal air filter cartridge market?&lt;/div&gt;&lt;div&gt;&lt;/h2&gt;  &lt;p&gt;The global centrifugal air filter cartridge market is currently valued at $X billion.&lt;/p&gt;  &lt;h2&gt;2. What is the expected growth rate of the centrifugal air filter cartridge market in the next 5 years?&lt;/div&gt;&lt;div&gt;&lt;/h2&gt;  &lt;p&gt;The centrifugal air filter cartridge market is expected to grow at a CAGR of X% over the next 5 years.&lt;/p&gt;  &lt;h2&gt;3. Which regions are the key contributors to the centrifugal air filter cartridge market?&lt;/div&gt;&lt;div&gt;&lt;/h2&gt;  &lt;p&gt;The key contributors to the centrifugal air filter cartridge market are North America, Europe, and Asia Pacific.&lt;/p&gt;  &lt;h2&gt;4. What are the major factors driving the growth of the centrifugal air filter cartridge market?&lt;/div&gt;&lt;div&gt;&lt;/h2&gt;  &lt;p&gt;The major factors driving the growth of the centrifugal air filter cartridge market are increasing industrialization, stringent air quality regulations, and growing awareness about the importance of clean air.&lt;/p&gt;  &lt;h2&gt;5. What are the key application areas for centrifugal air filter cartridges?&lt;/div&gt;&lt;div&gt;&lt;/h2&gt;  &lt;p&gt;The key application areas for centrifugal air filter cartridges include industrial manufacturing, power generation, and automotive sector.&lt;/p&gt;  &lt;h2&gt;6. Who are the major players in the centrifugal air filter cartridge market?&lt;/div&gt;&lt;div&gt;&lt;/h2&gt;  &lt;p&gt;The major players in the centrifugal air filter cartridge market are Company A, Company B, and Company C.&lt;/p&gt;  &lt;h2&gt;7. What are the challenges faced by the centrifugal air filter cartridge market?&lt;/div&gt;&lt;div&gt;&lt;/h2&gt;  &lt;p&gt;The challenges faced by the centrifugal air filter cartridge market include high initial cost and competition from alternative air filtration technologies.&lt;/p&gt;  &lt;h2&gt;8. What are the recent trends in the centrifugal air filter cartridge market?&lt;/div&gt;&lt;div&gt;&lt;/h2&gt;  &lt;p&gt;Recent trends in the centrifugal air filter cartridge market include adoption of IoT in air filtration systems and development of advanced filter media materials.&lt;/p&gt;  &lt;h2&gt;9. What is the market share of centrifugal air filter cartridges in the overall air filtration industry?&lt;/div&gt;&lt;div&gt;&lt;/h2&gt;  &lt;p&gt;The market share of centrifugal air filter cartridges in the overall air filtration industry is X%.&lt;/p&gt;  &lt;h2&gt;10. What are the key regulations impacting the centrifugal air filter cartridge market?&lt;/div&gt;&lt;div&gt;&lt;/h2&gt;  &lt;p&gt;Key regulations impacting the centrifugal air filter cartridge market include EPA's Clean Air Act and EU's Industrial Emissions Directive.&lt;/p&gt;  &lt;h2&gt;11. How is the demand for centrifugal air filter cartridges expected to evolve in the coming years?&lt;/div&gt;&lt;div&gt;&lt;/h2&gt;  &lt;p&gt;The demand for centrifugal air filter cartridges is expected to be driven by the increasing focus on indoor air quality and rise in industrial manufacturing activities.&lt;/p&gt;  &lt;h2&gt;12. What role does technological innovation play in the centrifugal air filter cartridge market?&lt;/div&gt;&lt;div&gt;&lt;/h2&gt;  &lt;p&gt;Technological innovation plays a crucial role in the centrifugal air filter cartridge market by improving filtration efficiency and reducing maintenance costs.&lt;/p&gt;  &lt;h2&gt;13. What are the prospects for aftermarket sales of centrifugal air filter cartridges?&lt;/div&gt;&lt;div&gt;&lt;/h2&gt;  &lt;p&gt;The aftermarket sales of centrifugal air filter cartridges are expected to grow due to the increasing replacement and maintenance needs in industrial equipment.&lt;/p&gt;  &lt;h2&gt;14. How does the competitive landscape of the centrifugal air filter cartridge market look like?&lt;/div&gt;&lt;div&gt;&lt;/h2&gt;  &lt;p&gt;The competitive landscape of the centrifugal air filter cartridge market is characterized by the presence of established companies with a strong focus on R&amp;D and market expansion.&lt;/p&gt;  &lt;h2&gt;15. What are the key opportunities for investment in the centrifugal air filter cartridge market?&lt;/div&gt;&lt;div&gt;&lt;/h2&gt;  &lt;p&gt;The key opportunities for investment in the centrifugal air filter cartridge market lie in emerging economies with growing industrial sectors and increasing air quality concerns.&lt;/p&gt;  &lt;h2&gt;16. What are the different types of centrifugal air filter cartridges available in the market?&lt;/div&gt;&lt;div&gt;&lt;/h2&gt;  &lt;p&gt;The different types of centrifugal air filter cartridges available in the market include standard efficiency, high efficiency, and HEPA filters.&lt;/p&gt;  &lt;h2&gt;17. How do advancements in material science impact the centrifugal air filter cartridge market?&lt;/div&gt;&lt;div&gt;&lt;/h2&gt;  &lt;p&gt;Advancements in material science enable the development of filter media with enhanced particulate capture and longer service life, driving the growth of the centrifugal air filter cartridge market.&lt;/p&gt;  &lt;h2&gt;18. What are the key cost drivers for centrifugal air filter cartridges?&lt;/div&gt;&lt;div&gt;&lt;/h2&gt;  &lt;p&gt;The key cost drivers for centrifugal air filter cartridges include raw materials, energy consumption, and labor expenses for manufacturing and maintenance.&lt;/p&gt;  &lt;h2&gt;19. How does the economic outlook of key end-user industries impact the centrifugal air filter cartridge market?&lt;/div&gt;&lt;div&gt;&lt;/h2&gt;  &lt;p&gt;The economic outlook of key end-user industries such as manufacturing and automotive influences the demand for centrifugal air filter cartridges, affecting market growth.&lt;/p&gt;  &lt;h2&gt;20. What role does sustainability and environmental impact play in the adoption of centrifugal air filter cartridges?&lt;/div&gt;&lt;div&gt;&lt;/h2&gt;  &lt;p&gt;Sustainability and environmental impact play a significant role in the adoption of centrifugal air filter cartridges as businesses prioritize green initiatives and regulatory compliance.&lt;/p&gt;&lt;/body&gt;&lt;/html&gt;&lt;/p&gt;&lt;p&gt;&lt;strong&gt;For More Information or Query, Visit @ &lt;a href="https://www.verifiedmarketreports.com/product/global-centrifugal-air-filter-cartridge-market-2019-by-manufacturers-regions-type-and-application-forecast-to-2024/"&gt;https://www.verifiedmarketreports.com/product/global-centrifugal-air-filter-cartridg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</si>
  <si>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href="https://www.verifiedmarketreports.com/download-sample/?rid=52501&amp;utm_source=Pulse-Glob6&amp;utm_medium=377" target="_blank"&gt;Polyvinyl Alcohol Fibers Market size was valued at USD 1.2 Billion in 2022 and is projected to reach USD 1.8 Billion by 2030, growing at a CAGR of 5.5% from 2024 to 2030.&lt;/strong&gt;&lt;/span&gt;&lt;/p&gt;&lt;/p&gt;&lt;/blockquote&gt;&lt;h2&gt;Polyvinyl Alcohol Fibers Market Overview&lt;/h2&gt;&lt;p&gt;The Polyvinyl Alcohol (PVA) fibers market is witnessing substantial growth due to the increasing demand across various end-use industries, including textiles, construction, and automotive. Polyvinyl Alcohol fibers are known for their exceptional properties such as high tensile strength, water solubility, and biodegradability, making them an attractive alternative to conventional synthetic fibers. With an emphasis on sustainability, industries are increasingly adopting PVA fibers for their eco-friendly characteristics. This trend is anticipated to drive significant market growth in the coming years, along with advancements in manufacturing technologies and an expanding application base.&lt;/p&gt;&lt;p&gt;&lt;p&gt;&lt;strong&gt;Download Full PDF Sample Copy of Polyvinyl Alcohol Fibers Market Report @ &lt;a href="https://www.verifiedmarketreports.com/download-sample/?rid=52501&amp;utm_source=Pulse-Glob6&amp;utm_medium=377"&gt;https://www.verifiedmarketreports.com/download-sample/?rid=52501&amp;utm_source=Pulse-Glob6&amp;utm_medium=377&lt;/a&gt;&lt;/strong&gt;&lt;/p&gt;&lt;/p&gt;&lt;h3&gt;Dynamics&lt;/h3&gt;&lt;ul&gt;    &lt;li&gt;Increasing demand for sustainable materials across various industries.&lt;/li&gt;    &lt;li&gt;Innovative applications in the textile and construction sectors.&lt;/li&gt;    &lt;li&gt;Rising awareness regarding environmental concerns and regulations.&lt;/li&gt;    &lt;li&gt;Technological advancements leading to improved production processes.&lt;/li&gt;&lt;/ul&gt;&lt;h3&gt;Key Drivers and Challenges&lt;/h3&gt;&lt;ul&gt;    &lt;li&gt;&lt;strong&gt;Drivers:&lt;/strong&gt; Growing textile industry fueled by changing consumer preferences.&lt;/li&gt;    &lt;li&gt;&lt;strong&gt;Drivers:&lt;/strong&gt; Government initiatives promoting biodegradable products.&lt;/li&gt;    &lt;li&gt;&lt;strong&gt;Challenges:&lt;/strong&gt; Higher production costs compared to traditional fibers.&lt;/li&gt;    &lt;li&gt;&lt;strong&gt;Challenges:&lt;/strong&gt; Limited awareness about the benefits of PVA fibers among small-scale manufacturers.&lt;/li&gt;&lt;/ul&gt;&lt;h3&gt;Region Analysis&lt;/h3&gt;&lt;ul&gt;    &lt;li&gt;&lt;strong&gt;North America:&lt;/strong&gt; Leading regional market supported by strong demand in the textile and construction industries.&lt;/li&gt;    &lt;li&gt;&lt;strong&gt;Europe:&lt;/strong&gt; Rapid growth driven by stringent environmental regulations and sustainability initiatives.&lt;/li&gt;    &lt;li&gt;&lt;strong&gt;Asia-Pacific:&lt;/strong&gt; Expected to witness the highest growth rate due to rising industrialization and expanding end-use applications.&lt;/li&gt;    &lt;li&gt;&lt;strong&gt;Latin America:&lt;/strong&gt; Emerging market with increasing investments in infrastructure and construction.&lt;/li&gt;&lt;/ul&gt;&lt;/p&gt;&lt;h2&gt;Polyvinyl Alcohol Fibers Market Segmentation Insights&lt;/h2&gt;&lt;p&gt;The Polyvinyl Alcohol Fibers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innovation.&lt;/p&gt;&lt;h3&gt;Polyvinyl Alcohol Fibers Market By Type&lt;/h3&gt;&lt;p&gt;&lt;ul&gt;&lt;li&gt;Filament Fiber&lt;li&gt;  Staple&lt;/ul&gt;&lt;/p&gt;&lt;h3&gt;Polyvinyl Alcohol Fibers Market By Application&lt;/h3&gt;&lt;p&gt;&lt;ul&gt;&lt;li&gt;Cement Additives&lt;li&gt;  Textiles&lt;li&gt;  Nonwovens&lt;/ul&gt;&lt;/p&gt;&lt;h2&gt;Leading Players in the Global Polyvinyl Alcohol Fibers Market&lt;/h2&gt;&lt;p&gt;The global Polyvinyl Alcohol Fibers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globally.&lt;/p&gt;&lt;p&gt;&lt;ul&gt;&lt;li&gt;Kuraray &lt;/li&gt;&lt;li&gt; Unitika &lt;/li&gt;&lt;li&gt; Anhui Wanwei Group &lt;/li&gt;&lt;li&gt; Sinopec Sichuan Vinylon Works (SVW) &lt;/li&gt;&lt;li&gt; Nycon &lt;/li&gt;&lt;li&gt; NITIVY &lt;/li&gt;&lt;li&gt; Schwarzwalder Textil-Werke Heinrich Kautzmann &lt;/li&gt;&lt;li&gt; MiniFIBERS &lt;/li&gt;&lt;li&gt; Shanghai Kaidu Industrial Development&lt;/li&gt;&lt;/ul&gt;&lt;/p&gt;&lt;p&gt;&lt;strong&gt;Get Discount On The Purchase Of This Report @ &lt;a href="https://www.verifiedmarketreports.com/ask-for-discount/?rid=52501&amp;utm_source=Pulse-Glob6&amp;utm_medium=377"&gt;https://www.verifiedmarketreports.com/ask-for-discount/?rid=52501&amp;utm_source=Pulse-Glob6&amp;utm_medium=377&lt;/a&gt;&lt;/strong&gt;&lt;/p&gt;&lt;h2&gt;FAQs&lt;/h2&gt;&lt;p&gt;&lt;h2&gt;Polyvinyl Alcohol Fibers Market FAQs&lt;/h1&gt;&lt;h3&gt;1. What are Polyvinyl Alcohol (PVA) fibers?&lt;/div&gt;&lt;div&gt;&lt;/h3&gt;&lt;p&gt;Answer: Polyvinyl Alcohol (PVA) fibers are synthetic fibers made from the polymer polyvinyl alcohol. They are known for their high tensile strength and biodegradability.&lt;/p&gt;&lt;h3&gt;2. What are the key applications of PVA fibers?&lt;/div&gt;&lt;div&gt;&lt;/h3&gt;&lt;p&gt;Answer: PVA fibers are used in various applications such as textiles, construction, non-woven fabrics, and as reinforcement in cement and concrete.&lt;/p&gt;&lt;h3&gt;3. What is the current market size of the Polyvinyl Alcohol Fibers Market?&lt;/div&gt;&lt;div&gt;&lt;/h3&gt;&lt;p&gt;Answer: The current market size of the Polyvinyl Alcohol Fibers Market is estimated to be $XX billion.&lt;/p&gt;&lt;h3&gt;4. What is the expected growth rate of the Polyvinyl Alcohol Fibers Market in the next 5 years?&lt;/div&gt;&lt;div&gt;&lt;/h3&gt;&lt;p&gt;Answer: The Polyvinyl Alcohol Fibers Market is expected to grow at a CAGR of XX% in the next 5 years.&lt;/p&gt;&lt;h3&gt;5. What are the major factors driving the growth of the Polyvinyl Alcohol Fibers Market?&lt;/div&gt;&lt;div&gt;&lt;/h3&gt;&lt;p&gt;Answer: The major factors driving the growth of the Polyvinyl Alcohol Fibers Market include increasing demand for eco-friendly and sustainable fibers, growing construction industry, and technological advancements in fiber production.&lt;/p&gt;&lt;h3&gt;6. What are the challenges faced by the Polyvinyl Alcohol Fibers Market?&lt;/div&gt;&lt;div&gt;&lt;/h3&gt;&lt;p&gt;Answer: The challenges faced by the Polyvinyl Alcohol Fibers Market include fluctuating raw material prices and limited awareness about PVA fibers in developing regions.&lt;/p&gt;&lt;h3&gt;7. Which region has the largest market share in the Polyvinyl Alcohol Fibers Market?&lt;/div&gt;&lt;div&gt;&lt;/h3&gt;&lt;p&gt;Answer: Currently, Asia Pacific has the largest market share in the Polyvinyl Alcohol Fibers Market due to the presence of major textile manufacturing countries like China and India.&lt;/p&gt;&lt;h3&gt;8. What are the key players in the Polyvinyl Alcohol Fibers Market?&lt;/div&gt;&lt;div&gt;&lt;/h3&gt;&lt;p&gt;Answer: The key players in the Polyvinyl Alcohol Fibers Market include Kuraray, Sekisui Chemical, NITIVY, Wonder Pack, and Unitika.&lt;/p&gt;&lt;h3&gt;9. What are the different types of Polyvinyl Alcohol Fibers available in the market?&lt;/div&gt;&lt;div&gt;&lt;/h3&gt;&lt;p&gt;Answer: The different types of PVA fibers available in the market include fully hydrolyzed PVA fibers, partially hydrolyzed PVA fibers, and others.&lt;/p&gt;&lt;h3&gt;10. What are the key regulatory policies governing the Polyvinyl Alcohol Fibers Market?&lt;/div&gt;&lt;div&gt;&lt;/h3&gt;&lt;p&gt;Answer: The key regulatory policies governing the Polyvinyl Alcohol Fibers Market include environmental regulations related to biodegradability and sustainable production practices.&lt;/p&gt;&lt;h3&gt;11. How is the Polyvinyl Alcohol Fibers Market segmented by application?&lt;/div&gt;&lt;div&gt;&lt;/h3&gt;&lt;p&gt;Answer: The Polyvinyl Alcohol Fibers Market is segmented by application into textiles, construction, non-woven fabrics, and others.&lt;/p&gt;&lt;h3&gt;12. What are the environmental benefits of using Polyvinyl Alcohol Fibers?&lt;/div&gt;&lt;div&gt;&lt;/h3&gt;&lt;p&gt;Answer: PVA fibers are biodegradable and offer a sustainable alternative to traditional synthetic fibers, reducing the environmental impact of textile and construction industries.&lt;/p&gt;&lt;h3&gt;13. What is the market outlook for Polyvinyl Alcohol Fibers in the next decade?&lt;/div&gt;&lt;div&gt;&lt;/h3&gt;&lt;p&gt;Answer: The market outlook for Polyvinyl Alcohol Fibers is positive, with increasing adoption in various industries and technological advancements driving the market growth.&lt;/p&gt;&lt;h3&gt;14. What are the opportunities for investors in the Polyvinyl Alcohol Fibers Market?&lt;/div&gt;&lt;div&gt;&lt;/h3&gt;&lt;p&gt;Answer: Investors can explore opportunities in R&amp;D for new PVA fiber applications, expansion in emerging markets, and strategic partnerships with key players in the market.&lt;/p&gt;&lt;h3&gt;15. What are the technological advancements in PVA fiber production?&lt;/div&gt;&lt;div&gt;&lt;/h3&gt;&lt;p&gt;Answer: Technological advancements in PVA fiber production include improved spinning techniques, development of new PVA blends, and enhanced fiber properties through additives.&lt;/p&gt;&lt;h3&gt;16. How does the pricing of Polyvinyl Alcohol Fibers impact market growth?&lt;/div&gt;&lt;div&gt;&lt;/h3&gt;&lt;p&gt;Answer: Pricing of PVA fibers impacts market growth by influencing consumer adoption and production costs, with competitive pricing strategies driving market expansion.&lt;/p&gt;&lt;h3&gt;17. How is the Polyvinyl Alcohol Fibers Market affected by global trade dynamics?&lt;/div&gt;&lt;div&gt;&lt;/h3&gt;&lt;p&gt;Answer: Global trade dynamics impact the Polyvinyl Alcohol Fibers Market through import/export policies, trade tariffs, and market access, influencing market competition and growth prospects.&lt;/p&gt;&lt;h3&gt;18. What are the future trends in the Polyvinyl Alcohol Fibers Market?&lt;/div&gt;&lt;div&gt;&lt;/h3&gt;&lt;p&gt;Answer: Future trends in the Polyvinyl Alcohol Fibers Market include the integration of PVA fibers in 3D printing, development of smart textiles, and adoption in medical textiles.&lt;/p&gt;&lt;h3&gt;19. What are the key factors influencing consumer preference for Polyvinyl Alcohol Fibers?&lt;/div&gt;&lt;div&gt;&lt;/h3&gt;&lt;p&gt;Answer: Consumer preference for PVA fibers is influenced by factors such as sustainability, comfort, durability, and performance in various applications.&lt;/p&gt;&lt;h3&gt;20. How can businesses strategize for success in the Polyvinyl Alcohol Fibers Market?&lt;/div&gt;&lt;div&gt;&lt;/h3&gt;&lt;p&gt;Answer: Businesses can strategize for success in the Polyvinyl Alcohol Fibers Market by focusing on product innovation, sustainability initiatives, market diversification, and strategic partnerships.&lt;/p&gt;&lt;/body&gt;&lt;/html&gt;&lt;/p&gt;&lt;p&gt;&lt;strong&gt;For More Information or Query, Visit @ &lt;a href="https://www.verifiedmarketreports.com/product/global-polyvinyl-alcohol-fibers-market-2019-by-manufacturers-regions-type-and-application-forecast-to-2024/"&gt;https://www.verifiedmarketreports.com/product/global-polyvinyl-alcohol-fib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</si>
  <si>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href="https://www.verifiedmarketreports.com/download-sample/?rid=52513&amp;utm_source=Pulse-Glob6&amp;utm_medium=377" target="_blank"&gt;Agriculture Harvester Tyres Market size was valued at USD 3.5 Billion in 2022 and is projected to reach USD 5.2 Billion by 2030, growing at a CAGR of 6.5% from 2024 to 2030.&lt;/strong&gt;&lt;/span&gt;&lt;/p&gt;&lt;/p&gt;&lt;/blockquote&gt;&lt;h2&gt;Agriculture Harvester Tyres Market Overview&lt;/h2&gt;&lt;p&gt;The agriculture harvester tyres market is witnessing significant growth driven by the increasing mechanization of farming practices and rising demand for efficient harvesting solutions. Key advancements in tyre technology, such as improved durability and performance, are also influencing market dynamics. Farmers are increasingly investing in harvesting machinery, which in turn boosts the demand for high-quality harvester tyres. Furthermore, the expanding agricultural sector in developing economies presents considerable opportunities for market growth. &lt;strong&gt;&lt;p&gt;&lt;strong&gt;Download Full PDF Sample Copy of Agriculture Harvester Tyres Market Report @ &lt;a href="https://www.verifiedmarketreports.com/download-sample/?rid=52513&amp;utm_source=Pulse-Glob6&amp;utm_medium=377"&gt;https://www.verifiedmarketreports.com/download-sample/?rid=52513&amp;utm_source=Pulse-Glob6&amp;utm_medium=377&lt;/a&gt;&lt;/strong&gt;&lt;/p&gt;&lt;/strong&gt;&lt;/p&gt;&lt;h2&gt;Dynamics&lt;/h2&gt;&lt;ul&gt;    &lt;li&gt;Increasing mechanization in agriculture is driving the demand for advanced harvesters and corresponding tyres.&lt;/li&gt;    &lt;li&gt;Technological advancements in tyre materials and designs enhance performance and longevity.&lt;/li&gt;    &lt;li&gt;Growing awareness regarding crop yield optimization among farmers leads to higher investments in harvesting equipment.&lt;/li&gt;    &lt;li&gt;Rising agricultural production due to population increase enhances the demand for effective harvesting solutions.&lt;/li&gt;&lt;/ul&gt;&lt;h2&gt;Key Drivers and Challenges&lt;/h2&gt;&lt;ul&gt;    &lt;li&gt;Key Driver: Rising demand for efficient and high-performance harvesting machinery.&lt;/li&gt;    &lt;li&gt;Key Driver: The need for durable and reliable agricultural tyres to ensure uninterrupted operations.&lt;/li&gt;    &lt;li&gt;Challenge: High maintenance costs associated with advanced harvesting machinery and tyres.&lt;/li&gt;    &lt;li&gt;Challenge: Fluctuations in raw material prices can impact tyre manufacturing costs.&lt;/li&gt;&lt;/ul&gt;&lt;h2&gt;Region Analysis&lt;/h2&gt;&lt;ul&gt;    &lt;li&gt;North America: Dominates the market due to advanced farming practices and high adoption of mechanization.&lt;/li&gt;    &lt;li&gt;Europe: Strong focus on sustainable agriculture is boosting the demand for innovative tyre solutions.&lt;/li&gt;    &lt;li&gt;Asia-Pacific: Rapidly growing agricultural sector and increasing mechanization in countries like India and China drive market expansion.&lt;/li&gt;    &lt;li&gt;Latin America: Expansion in agricultural activity contributes to the rising demand for harvesting machinery and tyres.&lt;/li&gt;&lt;/ul&gt;&lt;/p&gt;&lt;h2&gt;Agriculture Harvester Tyres Market Segmentation Insights&lt;/h2&gt;&lt;p&gt;The Agriculture Harvester Tyres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innovation.&lt;/p&gt;&lt;h3&gt;Agriculture Harvester Tyres Market By Type&lt;/h3&gt;&lt;p&gt;&lt;ul&gt;&lt;li&gt;Radial Agriculture Tires&lt;li&gt;  Bias (Crossply) Agriculture Tires&lt;/ul&gt;&lt;/p&gt;&lt;h3&gt;Agriculture Harvester Tyres Market By Application&lt;/h3&gt;&lt;p&gt;&lt;ul&gt;&lt;li&gt;Corn&lt;li&gt;  Wheat&lt;li&gt;  Rice&lt;li&gt;  Other&lt;/ul&gt;&lt;/p&gt;&lt;h2&gt;Leading Players in the Global Agriculture Harvester Tyres Market&lt;/h2&gt;&lt;p&gt;The global Agriculture Harvester Tyres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globally.&lt;/p&gt;&lt;p&gt;&lt;ul&gt;&lt;li&gt;Michelin &lt;/li&gt;&lt;li&gt; Bridgestone &lt;/li&gt;&lt;li&gt; Titan International &lt;/li&gt;&lt;li&gt; Pirelli &lt;/li&gt;&lt;li&gt; Trelleborg &lt;/li&gt;&lt;li&gt; AGT &lt;/li&gt;&lt;li&gt; BKT &lt;/li&gt;&lt;li&gt; Mitas &lt;/li&gt;&lt;li&gt; Sumitomo &lt;/li&gt;&lt;li&gt; Nokian &lt;/li&gt;&lt;li&gt; Harvest King &lt;/li&gt;&lt;li&gt; J.K. Tyre &lt;/li&gt;&lt;li&gt; Carlisle &lt;/li&gt;&lt;li&gt; Specialty Tires &lt;/li&gt;&lt;li&gt; Delta &lt;/li&gt;&lt;li&gt; CEAT&lt;/li&gt;&lt;/ul&gt;&lt;/p&gt;&lt;p&gt;&lt;strong&gt;Get Discount On The Purchase Of This Report @ &lt;a href="https://www.verifiedmarketreports.com/ask-for-discount/?rid=52513&amp;utm_source=Pulse-Glob6&amp;utm_medium=377"&gt;https://www.verifiedmarketreports.com/ask-for-discount/?rid=52513&amp;utm_source=Pulse-Glob6&amp;utm_medium=377&lt;/a&gt;&lt;/strong&gt;&lt;/p&gt;&lt;h2&gt;FAQs&lt;/h2&gt;&lt;p&gt;&lt;h2&gt;Frequently Asked Questions about Agriculture Harvester Tyres Market&lt;/h1&gt;&lt;h2&gt;1. What is the current size of the agriculture harvester tyres market?&lt;/div&gt;&lt;div&gt;&lt;/h2&gt;&lt;p&gt;The current size of the agriculture harvester tyres market is estimated to be $X billion.&lt;/p&gt;&lt;h2&gt;2. What are the key factors driving the growth of the agriculture harvester tyres market?&lt;/div&gt;&lt;div&gt;&lt;/h2&gt;&lt;p&gt;The key factors driving the growth of the agriculture harvester tyres market include mechanization of agriculture, increasing need for higher productivity, and technological advancements in tyre design.&lt;/p&gt;&lt;h2&gt;3. Which region has the largest market share in the agriculture harvester tyres market?&lt;/div&gt;&lt;div&gt;&lt;/h2&gt;&lt;p&gt;The region with the largest market share in the agriculture harvester tyres market is North America, followed by Europe and Asia Pacific.&lt;/p&gt;&lt;h2&gt;4. What are the main types of agriculture harvester tyres available in the market?&lt;/div&gt;&lt;div&gt;&lt;/h2&gt;&lt;p&gt;The main types of agriculture harvester tyres available in the market include radial tyres, bias-ply tyres, and pneumatic tyres.&lt;/p&gt;&lt;h2&gt;5. What is the expected growth rate of the agriculture harvester tyres market in the next 5 years?&lt;/div&gt;&lt;div&gt;&lt;/h2&gt;&lt;p&gt;The agriculture harvester tyres market is expected to grow at a CAGR of X% over the next 5 years.&lt;/p&gt;&lt;h2&gt;6. What are the major challenges faced by the agriculture harvester tyres market?&lt;/div&gt;&lt;div&gt;&lt;/h2&gt;&lt;p&gt;The major challenges faced by the agriculture harvester tyres market include fluctuating raw material prices and competition from alternative tyre technologies.&lt;/p&gt;&lt;h2&gt;7. Who are the key players in the agriculture harvester tyres market?&lt;/div&gt;&lt;div&gt;&lt;/h2&gt;&lt;p&gt;The key players in the agriculture harvester tyres market include Michelin, Bridgestone Corporation, Mitas, Trelleborg, and Titan International.&lt;/p&gt;&lt;h2&gt;8. What are the opportunities for growth in the agriculture harvester tyres market?&lt;/div&gt;&lt;div&gt;&lt;/h2&gt;&lt;p&gt;The opportunities for growth in the agriculture harvester tyres market include expansion into emerging markets, development of eco-friendly tyre options, and strategic partnerships with equipment manufacturers.&lt;/p&gt;&lt;h2&gt;9. What is the market share of tubeless tyres in the agriculture harvester tyres market?&lt;/div&gt;&lt;div&gt;&lt;/h2&gt;&lt;p&gt;The market share of tubeless tyres in the agriculture harvester tyres market is estimated to be X%.&lt;/p&gt;&lt;h2&gt;10. What are the key trends shaping the agriculture harvester tyres market?&lt;/div&gt;&lt;div&gt;&lt;/h2&gt;&lt;p&gt;The key trends shaping the agriculture harvester tyres market include the use of advanced materials for tyre construction, integration of tire pressure monitoring systems, and adoption of precision farming techniques.&lt;/p&gt;&lt;h2&gt;11. What is the impact of COVID-19 on the agriculture harvester tyres market?&lt;/div&gt;&lt;div&gt;&lt;/h2&gt;&lt;p&gt;The COVID-19 pandemic has led to temporary disruptions in the agriculture harvester tyres market due to supply chain disruptions and reduced demand from the agriculture sector.&lt;/p&gt;&lt;h2&gt;12. How are government regulations influencing the agriculture harvester tyres market?&lt;/div&gt;&lt;div&gt;&lt;/h2&gt;&lt;p&gt;Government regulations related to air pollution and emission standards are driving the demand for eco-friendly tyre options in the agriculture harvester tyres market.&lt;/p&gt;&lt;h2&gt;13. What are the key factors influencing the purchasing decisions of agriculture harvester tyres?&lt;/div&gt;&lt;div&gt;&lt;/h2&gt;&lt;p&gt;The key factors influencing the purchasing decisions of agriculture harvester tyres include price, durability, brand reputation, and after-sales service.&lt;/p&gt;&lt;h2&gt;14. What is the market penetration of radial tyres in the agriculture harvester tyres market?&lt;/div&gt;&lt;div&gt;&lt;/h2&gt;&lt;p&gt;The market penetration of radial tyres in the agriculture harvester tyres market is estimated to be X% and is expected to grow in the coming years.&lt;/p&gt;&lt;h2&gt;15. How is the aftermarket sales segment performing in the agriculture harvester tyres market?&lt;/div&gt;&lt;div&gt;&lt;/h2&gt;&lt;p&gt;The aftermarket sales segment in the agriculture harvester tyres market is experiencing steady growth due to the need for replacements and upgrades.&lt;/p&gt;&lt;h2&gt;16. What are the innovative technologies being adopted in agriculture harvester tyres?&lt;/div&gt;&lt;div&gt;&lt;/h2&gt;&lt;p&gt;Innovative technologies being adopted in agriculture harvester tyres include self-cleaning treads, RFID tracking for tire maintenance, and smart tyre sensors for real-time monitoring.&lt;/p&gt;&lt;h2&gt;17. What is the market share of small-sized agriculture harvester tyres?&lt;/div&gt;&lt;div&gt;&lt;/h2&gt;&lt;p&gt;The market share of small-sized agriculture harvester tyres is estimated to be X% and is driven by the demand from small farm owners and contractors.&lt;/p&gt;&lt;h2&gt;18. How are sustainability initiatives impacting the agriculture harvester tyres market?&lt;/div&gt;&lt;div&gt;&lt;/h2&gt;&lt;p&gt;Sustainability initiatives are driving the development of eco-friendly tyre options and promoting the use of recycled materials in the agriculture harvester tyres market.&lt;/p&gt;&lt;h2&gt;19. What are the distribution channels for agriculture harvester tyres?&lt;/div&gt;&lt;div&gt;&lt;/h2&gt;&lt;p&gt;The distribution channels for agriculture harvester tyres include OEMs, aftermarket dealers, online retailers, and specialty tyre stores.&lt;/p&gt;&lt;h2&gt;20. How is the cost of raw materials affecting the pricing of agriculture harvester tyres?&lt;/div&gt;&lt;div&gt;&lt;/h2&gt;&lt;p&gt;The cost of raw materials, particularly rubber and steel, directly impacts the pricing of agriculture harvester tyres and can lead to fluctuations in the market.&lt;/p&gt;&lt;/body&gt;&lt;/html&gt;&lt;/p&gt;&lt;p&gt;&lt;strong&gt;For More Information or Query, Visit @ &lt;a href="https://www.verifiedmarketreports.com/product/global-agriculture-harvester-tyres-market-2019-by-manufacturers-regions-type-and-application-forecast-to-2024/"&gt;https://www.verifiedmarketreports.com/product/global-agriculture-harvester-tyr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</si>
  <si>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href="https://www.verifiedmarketreports.com/download-sample/?rid=52533&amp;utm_source=Pulse-Glob6&amp;utm_medium=377" target="_blank"&gt;Hand Operated Agriculture Sprayer Market size was valued at USD 2.5 Billion in 2022 and is projected to reach USD 4.0 Billion by 2030, growing at a CAGR of 7.5% from 2024 to 2030.&lt;/strong&gt;&lt;/span&gt;&lt;/p&gt;&lt;/p&gt;&lt;/blockquote&gt;&lt;h2&gt;Hand Operated Agriculture Sprayer Market Overview&lt;/h2&gt;&lt;p&gt;The hand-operated agriculture sprayer market is essential for farmers seeking efficient and cost-effective solutions for crop protection and pest management. With the increasing need for sustainable agriculture and the growing awareness of the benefits of manual sprayers, this market is witnessing significant growth. Farmers are shifting towards using hand-operated devices due to their ease of use, lower operational costs, and environmental advantages. Innovations in design and functionality further support the rising demand for these tools, positioning them as a staple in modern agricultural practices.&lt;/p&gt;&lt;p&gt;&lt;p&gt;&lt;strong&gt;Download Full PDF Sample Copy of Hand Operated Agriculture Sprayer Market Report @ &lt;a href="https://www.verifiedmarketreports.com/download-sample/?rid=52533&amp;utm_source=Pulse-Glob6&amp;utm_medium=377"&gt;https://www.verifiedmarketreports.com/download-sample/?rid=52533&amp;utm_source=Pulse-Glob6&amp;utm_medium=377&lt;/a&gt;&lt;/strong&gt;&lt;/p&gt;&lt;/p&gt;&lt;h2&gt;Dynamics&lt;/h2&gt;&lt;ul&gt;    &lt;li&gt;&lt;strong&gt;Increasing Demand for Crop Protection:&lt;/strong&gt; Farmers are investing in tools that ensure better yields and healthier crops.&lt;/li&gt;    &lt;li&gt;&lt;strong&gt;Sustainability Trends:&lt;/strong&gt; There is a growing emphasis on sustainable practices in agriculture, boosting the appeal of manual sprayers.&lt;/li&gt;    &lt;li&gt;&lt;strong&gt;Technological Advancements:&lt;/strong&gt; Innovations in sprayer technology enhance efficiency and precision in application.&lt;/li&gt;    &lt;li&gt;&lt;strong&gt;Government Support:&lt;/strong&gt; Various governments are campaigning for modern agricultural practices, resulting in subsidies and training programs.&lt;/li&gt;&lt;/ul&gt;&lt;h2&gt;Key Drivers and Challenges&lt;/h2&gt;&lt;ul&gt;    &lt;li&gt;&lt;strong&gt;Key Drivers:&lt;/strong&gt;        &lt;ul&gt;            &lt;li&gt;Shift towards organic farming is creating a demand for non-chemical alternatives.&lt;/li&gt;            &lt;li&gt;The need for accessible agricultural tools in developing regions is fueling market growth.&lt;/li&gt;            &lt;li&gt;Growing awareness of the environmental impacts of chemical pesticides is driving adoption of manual sprayers.&lt;/li&gt;        &lt;/ul&gt;    &lt;/li&gt;    &lt;li&gt;&lt;strong&gt;Challenges:&lt;/strong&gt;        &lt;ul&gt;            &lt;li&gt;Competition from motorized and automated sprayers which offer higher efficiency.&lt;/li&gt;            &lt;li&gt;Limited awareness and training in some regions may hinder widespread adoption.&lt;/li&gt;            &lt;li&gt;Variability in regulations regarding pesticide use can impact market dynamics.&lt;/li&gt;        &lt;/ul&gt;    &lt;/li&gt;&lt;/ul&gt;&lt;h2&gt;Region Analysis&lt;/h2&gt;&lt;ul&gt;    &lt;li&gt;&lt;strong&gt;North America:&lt;/strong&gt; The demand for hand-operated sprayers is boosted by advanced farming practices and government initiatives promoting sustainable agriculture.&lt;/li&gt;    &lt;li&gt;&lt;strong&gt;Europe:&lt;/strong&gt; High consumer awareness regarding organic products drives the market as farmers shift towards eco-friendly practices.&lt;/li&gt;    &lt;li&gt;&lt;strong&gt;Asia-Pacific:&lt;/strong&gt; Rapid population growth and the need for increased food production in countries like India and China are significant growth factors.&lt;/li&gt;    &lt;li&gt;&lt;strong&gt;Latin America:&lt;/strong&gt; The region's expanding agriculture sector and increasing investments in modern farming techniques are key drivers for market growth.&lt;/li&gt;    &lt;li&gt;&lt;strong&gt;Middle East &amp; Africa:&lt;/strong&gt; Limited resources and the necessity of efficient pest management are pushing farmers toward manual options.&lt;/li&gt;&lt;/ul&gt;&lt;/p&gt;&lt;h2&gt;Hand Operated Agriculture Sprayer Market Segmentation Insights&lt;/h2&gt;&lt;p&gt;The Hand Operated Agriculture Sprayer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innovation.&lt;/p&gt;&lt;h3&gt;Hand Operated Agriculture Sprayer Market By Type&lt;/h3&gt;&lt;p&gt;&lt;ul&gt;&lt;li&gt;Engine Drive Sprayer&lt;li&gt;  Motor Drive Sprayer&lt;/ul&gt;&lt;/p&gt;&lt;h3&gt;Hand Operated Agriculture Sprayer Market By Application&lt;/h3&gt;&lt;p&gt;&lt;ul&gt;&lt;li&gt;Farmland&lt;li&gt;  Orchard&lt;li&gt;  Garden&lt;li&gt;  Urban Greening&lt;/ul&gt;&lt;/p&gt;&lt;h2&gt;Leading Players in the Global Hand Operated Agriculture Sprayer Market&lt;/h2&gt;&lt;p&gt;The global Hand Operated Agriculture Sprayer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globally.&lt;/p&gt;&lt;p&gt;&lt;ul&gt;&lt;li&gt;CNH Industrial &lt;/li&gt;&lt;li&gt; AGCO &lt;/li&gt;&lt;li&gt; Exel Industries &lt;/li&gt;&lt;li&gt; John Deere &lt;/li&gt;&lt;li&gt; Jacto &lt;/li&gt;&lt;li&gt; PLA &lt;/li&gt;&lt;li&gt; Bargam Sprayers &lt;/li&gt;&lt;li&gt; Buhler Industries &lt;/li&gt;&lt;li&gt; Kuhn &lt;/li&gt;&lt;li&gt; Beijing FengMao Plant &lt;/li&gt;&lt;li&gt; GVM &lt;/li&gt;&lt;li&gt; SAM &lt;/li&gt;&lt;li&gt; Goldacres &lt;/li&gt;&lt;li&gt; Stara &lt;/li&gt;&lt;li&gt; Grim S.r.l. &lt;/li&gt;&lt;li&gt; Househam Sprayers &lt;/li&gt;&lt;li&gt; Landquip &lt;/li&gt;&lt;li&gt; Knight&lt;/li&gt;&lt;/ul&gt;&lt;/p&gt;&lt;p&gt;&lt;strong&gt;Get Discount On The Purchase Of This Report @ &lt;a href="https://www.verifiedmarketreports.com/ask-for-discount/?rid=52533&amp;utm_source=Pulse-Glob6&amp;utm_medium=377"&gt;https://www.verifiedmarketreports.com/ask-for-discount/?rid=52533&amp;utm_source=Pulse-Glob6&amp;utm_medium=377&lt;/a&gt;&lt;/strong&gt;&lt;/p&gt;&lt;h2&gt;FAQs&lt;/h2&gt;&lt;p&gt;&lt;h2&gt;Hand Operated Agriculture Sprayer Market FAQs&lt;/h1&gt;&lt;h3&gt;1. What is the current size of the hand operated agriculture sprayer market?&lt;/div&gt;&lt;div&gt;&lt;/h3&gt;&lt;p&gt;The current size of the hand operated agriculture sprayer market is estimated to be $XX million.&lt;/p&gt;&lt;h3&gt;2. What is the projected growth rate of the hand operated agriculture sprayer market?&lt;/div&gt;&lt;div&gt;&lt;/h3&gt;&lt;p&gt;The hand operated agriculture sprayer market is projected to grow at a CAGR of X% from 2021 to 2026.&lt;/p&gt;&lt;h3&gt;3. Which regions hold the largest market share in the hand operated agriculture sprayer market?&lt;/div&gt;&lt;div&gt;&lt;/h3&gt;&lt;p&gt;The largest market share in the hand operated agriculture sprayer market is held by North America, followed by Asia Pacific and Europe.&lt;/p&gt;&lt;h3&gt;4. What are the key driving factors for the hand operated agriculture sprayer market?&lt;/div&gt;&lt;div&gt;&lt;/h3&gt;&lt;p&gt;The key driving factors for the hand operated agriculture sprayer market include increasing adoption of precision farming techniques and rising demand for sustainable crop protection solutions.&lt;/p&gt;&lt;h3&gt;5. What are the challenges faced by the hand operated agriculture sprayer market?&lt;/div&gt;&lt;div&gt;&lt;/h3&gt;&lt;p&gt;The hand operated agriculture sprayer market faces challenges such as high initial investment costs and limited awareness about the benefits of hand operated sprayers.&lt;/p&gt;&lt;h3&gt;6. What are the key trends in the hand operated agriculture sprayer market?&lt;/div&gt;&lt;div&gt;&lt;/h3&gt;&lt;p&gt;Key trends in the hand operated agriculture sprayer market include the development of advanced hand operated sprayers with digital features and the increasing focus on eco-friendly and low maintenance sprayer solutions.&lt;/p&gt;&lt;h3&gt;7. Who are the major players in the hand operated agriculture sprayer market?&lt;/div&gt;&lt;div&gt;&lt;/h3&gt;&lt;p&gt;The major players in the hand operated agriculture sprayer market include Company A, Company B, and Company C.&lt;/p&gt;&lt;h3&gt;8. What are the different types of hand operated agriculture sprayers available in the market?&lt;/div&gt;&lt;div&gt;&lt;/h3&gt;&lt;p&gt;The hand operated agriculture sprayer market offers different types of sprayers such as knapsack sprayers, compression sprayers, and handheld sprayers.&lt;/p&gt;&lt;h3&gt;9. What is the market share of each type of hand operated agriculture sprayer?&lt;/div&gt;&lt;div&gt;&lt;/h3&gt;&lt;p&gt;The market share of knapsack sprayers is XX%, compression sprayers XX%, and handheld sprayers XX%.&lt;/p&gt;&lt;h3&gt;10. What is the average selling price of hand operated agriculture sprayers?&lt;/div&gt;&lt;div&gt;&lt;/h3&gt;&lt;p&gt;The average selling price of hand operated agriculture sprayers is $XX.&lt;/p&gt;&lt;h3&gt;11. What are the growth opportunities in the hand operated agriculture sprayer market?&lt;/div&gt;&lt;div&gt;&lt;/h3&gt;&lt;p&gt;Growth opportunities in the hand operated agriculture sprayer market include expanding product distribution networks in emerging economies and increasing R&amp;D investments for product innovation.&lt;/p&gt;&lt;h3&gt;12. How is the hand operated agriculture sprayer market segmented by end-user?&lt;/div&gt;&lt;div&gt;&lt;/h3&gt;&lt;p&gt;The market is segmented into individual farmers, commercial farms, and greenhouse operations.&lt;/p&gt;&lt;h3&gt;13. What is the impact of COVID-19 on the hand operated agriculture sprayer market?&lt;/div&gt;&lt;div&gt;&lt;/h3&gt;&lt;p&gt;The COVID-19 pandemic led to a temporary slowdown in the hand operated agriculture sprayer market due to supply chain disruptions and reduced agricultural activities. However, the market is expected to recover with increasing adoption of efficient spraying techniques.&lt;/p&gt;&lt;h3&gt;14. What are the regulations governing the hand operated agriculture sprayer market?&lt;/div&gt;&lt;div&gt;&lt;/h3&gt;&lt;p&gt;Regulations governing the hand operated agriculture sprayer market include quality standards for sprayers, environmental protection laws, and worker safety regulations.&lt;/p&gt;&lt;h3&gt;15. What are the opportunities for new entrants in the hand operated agriculture sprayer market?&lt;/div&gt;&lt;div&gt;&lt;/h3&gt;&lt;p&gt;New entrants have opportunities to introduce technologically advanced, cost-effective, and sustainable hand operated sprayer solutions to gain a competitive edge in the market.&lt;/p&gt;&lt;h3&gt;16. What are the key market strategies adopted by leading players in the hand operated agriculture sprayer market?&lt;/div&gt;&lt;div&gt;&lt;/h3&gt;&lt;p&gt;Leading players in the hand operated agriculture sprayer market focus on product differentiation, strategic collaborations, and geographical expansion to strengthen their market presence.&lt;/p&gt;&lt;h3&gt;17. What is the market positioning of hand operated agriculture sprayers compared to other spraying methods?&lt;/div&gt;&lt;div&gt;&lt;/h3&gt;&lt;p&gt;Hand operated agriculture sprayers are positioned as cost-effective, portable, and easy-to-use alternatives to large-scale tractor-mounted sprayers, making them ideal for small and medium-sized farms.&lt;/p&gt;&lt;h3&gt;18. What is the market acceptance of hand operated agriculture sprayers in developing countries?&lt;/div&gt;&lt;div&gt;&lt;/h3&gt;&lt;p&gt;The market acceptance of hand operated agriculture sprayers is increasing in developing countries due to their affordability, low maintenance requirements, and suitability for small farm operations.&lt;/p&gt;&lt;h3&gt;19. What are the advancements in hand operated agriculture sprayer technology?&lt;/div&gt;&lt;div&gt;&lt;/h3&gt;&lt;p&gt;Advancements in hand operated agriculture sprayer technology include the integration of precision spraying systems, ergonomic design improvements, and the use of lightweight and durable materials for manufacturing.&lt;/p&gt;&lt;h3&gt;20. How is the distribution channel for hand operated agriculture sprayers organized?&lt;/div&gt;&lt;div&gt;&lt;/h3&gt;&lt;p&gt;The distribution channel for hand operated agriculture sprayers includes direct sales, online retail, agricultural equipment stores, and partnerships with agricultural cooperatives and associations.&lt;/p&gt;&lt;/body&gt;&lt;/html&gt;&lt;/p&gt;&lt;p&gt;&lt;strong&gt;For More Information or Query, Visit @ &lt;a href="https://www.verifiedmarketreports.com/product/global-hand-operated-agriculture-sprayer-market-2019-by-manufacturers-regions-type-and-application-forecast-to-2024/"&gt;https://www.verifiedmarketreports.com/product/global-hand-operated-agriculture-spray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</si>
  <si>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href="https://www.verifiedmarketreports.com/download-sample/?rid=52549&amp;utm_source=Pulse-Glob6&amp;utm_medium=377" target="_blank"&gt;Negative Ion Medical Cyclotron Market size was valued at USD 1.5 Billion in 2022 and is projected to reach USD 2.8 Billion by 2030, growing at a CAGR of 8.5% from 2024 to 2030.&lt;/strong&gt;&lt;/span&gt;&lt;/p&gt;&lt;/p&gt;&lt;/blockquote&gt;&lt;h2&gt;Negative Ion Medical Cyclotron Market Overview&lt;/h2&gt;&lt;p&gt;The Negative Ion Medical Cyclotron market has garnered significant attention in recent years as advancements in healthcare technology continue to evolve. These devices harness the power of negative ions to promote health benefits, including improved air quality and potential therapeutic effects on respiratory issues. This market has become increasingly pertinent in light of growing public interest in holistic health solutions and wellness trends. With various applications in hospitals, clinics, and wellness centers, the Negative Ion Medical Cyclotron is poised for substantial growth. &lt;/p&gt;&lt;p&gt;&lt;p&gt;&lt;strong&gt;Download Full PDF Sample Copy of Negative Ion Medical Cyclotron Market Report @ &lt;a href="https://www.verifiedmarketreports.com/download-sample/?rid=52549&amp;utm_source=Pulse-Glob6&amp;utm_medium=377"&gt;https://www.verifiedmarketreports.com/download-sample/?rid=52549&amp;utm_source=Pulse-Glob6&amp;utm_medium=377&lt;/a&gt;&lt;/strong&gt;&lt;/p&gt;&lt;/p&gt;&lt;h3&gt;Dynamics&lt;/h3&gt;&lt;ul&gt;    &lt;li&gt;Rising Awareness of Health Benefits: Increased awareness regarding the health benefits of negative ions is driving the market.&lt;/li&gt;    &lt;li&gt;Technological Advancements: Continuous improvements in cyclotron technologies enhance efficiency and effectiveness.&lt;/li&gt;    &lt;li&gt;Growing Healthcare Sector: The expansion of the global healthcare sector is positively influencing market growth.&lt;/li&gt;    &lt;li&gt;Shifts in Consumer Preferences: A shift towards alternative therapies amongst consumers provides new opportunities.&lt;/li&gt;&lt;/ul&gt;&lt;h3&gt;Key Drivers and Challenges&lt;/h3&gt;&lt;ul&gt;    &lt;li&gt;Key Driver 1: The escalating prevalence of respiratory problems worldwide has amplified the demand for effective therapeutic solutions.&lt;/li&gt;    &lt;li&gt;Key Driver 2: Increased spending on healthcare and wellness products contributes to market growth.&lt;/li&gt;    &lt;li&gt;Challenge 1: High initial costs of Negative Ion Medical Cyclotron devices may deter some potential users.&lt;/li&gt;    &lt;li&gt;Challenge 2: A lack of awareness and understanding of negative ion therapy among healthcare practitioners can limit market penetration.&lt;/li&gt;&lt;/ul&gt;&lt;h3&gt;Regional Analysis&lt;/h3&gt;&lt;ul&gt;    &lt;li&gt;North America: Dominates the market due to advanced healthcare infrastructure and growing awareness of alternative health solutions.&lt;/li&gt;    &lt;li&gt;Europe: Significant growth propelled by increasing investments in healthcare technology and a rising consumer focus on wellness.&lt;/li&gt;    &lt;li&gt;Asia Pacific: Expected to witness the highest growth rate owing to expanding healthcare facilities and a growing population concerned with wellness.&lt;/li&gt;    &lt;li&gt;Latin America &amp; Middle East: Emerging markets that present numerous growth opportunities due to rising healthcare expenditure.&lt;/li&gt;&lt;/ul&gt;&lt;/p&gt;&lt;h2&gt;Negative Ion Medical Cyclotron Market Segmentation Insights&lt;/h2&gt;&lt;p&gt;The Negative Ion Medical Cyclotron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innovation.&lt;/p&gt;&lt;h3&gt;Negative Ion Medical Cyclotron Market By Type&lt;/h3&gt;&lt;p&gt;&lt;ul&gt;&lt;li&gt;Low Energy Medical Cyclotron&lt;li&gt;  High Energy Medical Cyclotron&lt;/ul&gt;&lt;/p&gt;&lt;h3&gt;Negative Ion Medical Cyclotron Market By Application&lt;/h3&gt;&lt;p&gt;&lt;ul&gt;&lt;li&gt;Commercial&lt;li&gt;  Academic&lt;/ul&gt;&lt;/p&gt;&lt;h2&gt;Leading Players in the Global Negative Ion Medical Cyclotron Market&lt;/h2&gt;&lt;p&gt;The global Negative Ion Medical Cyclotron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globally.&lt;/p&gt;&lt;p&gt;&lt;ul&gt;&lt;li&gt;IBA &lt;/li&gt;&lt;li&gt; GE &lt;/li&gt;&lt;li&gt; Siemens &lt;/li&gt;&lt;li&gt; Sumitomo &lt;/li&gt;&lt;li&gt; ACSI &lt;/li&gt;&lt;li&gt; Best Medical&lt;/li&gt;&lt;/ul&gt;&lt;/p&gt;&lt;p&gt;&lt;strong&gt;Get Discount On The Purchase Of This Report @ &lt;a href="https://www.verifiedmarketreports.com/ask-for-discount/?rid=52549&amp;utm_source=Pulse-Glob6&amp;utm_medium=377"&gt;https://www.verifiedmarketreports.com/ask-for-discount/?rid=52549&amp;utm_source=Pulse-Glob6&amp;utm_medium=377&lt;/a&gt;&lt;/strong&gt;&lt;/p&gt;&lt;h2&gt;FAQs&lt;/h2&gt;&lt;p&gt;&lt;h2&gt;Negative Ion Medical Cyclotron Market FAQs&lt;/h1&gt;&lt;h2&gt;1. What is a negative ion medical cyclotron?&lt;/div&gt;&lt;div&gt;&lt;/h2&gt;&lt;p&gt;A negative ion medical cyclotron is a type of particle accelerator used in medical imaging and therapy applications.&lt;/p&gt;&lt;h2&gt;2. What is the size of the negative ion medical cyclotron market?&lt;/div&gt;&lt;div&gt;&lt;/h2&gt;&lt;p&gt;The global negative ion medical cyclotron market size was valued at $Negative Ion Medical Cyclotron million in 2020.&lt;/p&gt;&lt;h2&gt;3. What are the key factors driving the negative ion medical cyclotron market?&lt;/div&gt;&lt;div&gt;&lt;/h2&gt;&lt;p&gt;The increasing prevalence of cancer and growing demand for advanced imaging and therapy options are key factors driving the market.&lt;/p&gt;&lt;h2&gt;4. What are the major trends in the negative ion medical cyclotron market?&lt;/div&gt;&lt;div&gt;&lt;/h2&gt;&lt;p&gt;Some major trends in the market include technological advancements in cyclotron equipment and the growing adoption of PET imaging.&lt;/p&gt;&lt;h2&gt;5. Which region is expected to dominate the negative ion medical cyclotron market?&lt;/div&gt;&lt;div&gt;&lt;/h2&gt;&lt;p&gt;North America is expected to dominate the market due to the presence of advanced healthcare infrastructure and high adoption of medical cyclotrons.&lt;/p&gt;&lt;h2&gt;6. What are the key challenges facing the negative ion medical cyclotron market?&lt;/div&gt;&lt;div&gt;&lt;/h2&gt;&lt;p&gt;The high cost of cyclotron systems and the limited availability of skilled professionals are key challenges facing the market.&lt;/p&gt;&lt;h2&gt;7. What are the key applications of negative ion medical cyclotrons?&lt;/div&gt;&lt;div&gt;&lt;/h2&gt;&lt;p&gt;Some key applications include PET imaging, radiopharmaceutical production, and cancer therapy.&lt;/p&gt;&lt;h2&gt;8. What are the key players in the negative ion medical cyclotron market?&lt;/div&gt;&lt;div&gt;&lt;/h2&gt;&lt;p&gt;Some key players in the market include Advanced Cyclotron Systems, GE Healthcare, and Siemens Healthineers.&lt;/p&gt;&lt;h2&gt;9. What is the market share of the top players in the negative ion medical cyclotron market?&lt;/div&gt;&lt;div&gt;&lt;/h2&gt;&lt;p&gt;The top players collectively hold a market share of approximately XX% in the global market.&lt;/p&gt;&lt;h2&gt;10. What is the expected growth rate of the negative ion medical cyclotron market?&lt;/div&gt;&lt;div&gt;&lt;/h2&gt;&lt;p&gt;The market is expected to grow at a CAGR of XX% from 2021 to 2026.&lt;/p&gt;&lt;h2&gt;11. What are the regulatory implications for negative ion medical cyclotrons?&lt;/div&gt;&lt;div&gt;&lt;/h2&gt;&lt;p&gt;Negative ion medical cyclotrons are subject to regulations from health authorities and nuclear regulatory bodies for safe operation and use of radioactive materials.&lt;/p&gt;&lt;h2&gt;12. What are the different types of negative ion medical cyclotron systems?&lt;/div&gt;&lt;div&gt;&lt;/h2&gt;&lt;p&gt;There are compact cyclotrons, multi-particle accelerators, and fixed-target accelerators used in medical applications.&lt;/p&gt;&lt;h2&gt;13. What are the cost implications of installing a negative ion medical cyclotron?&lt;/div&gt;&lt;div&gt;&lt;/h2&gt;&lt;p&gt;The cost of installing a negative ion medical cyclotron can range from $XX million to $XX million depending on the type and capacity of the system.&lt;/p&gt;&lt;h2&gt;14. How does the negative ion medical cyclotron market impact healthcare accessibility in developing countries?&lt;/div&gt;&lt;div&gt;&lt;/h2&gt;&lt;p&gt;The market plays a crucial role in improving healthcare accessibility by enabling advanced imaging and therapy options in developing countries.&lt;/p&gt;&lt;h2&gt;15. What are the opportunities for growth in the negative ion medical cyclotron market?&lt;/div&gt;&lt;div&gt;&lt;/h2&gt;&lt;p&gt;Opportunities for growth include the increasing adoption of cyclotron systems in research institutions and the expansion of cyclotron facilities in emerging economies.&lt;/p&gt;&lt;h2&gt;16. How does the COVID-19 pandemic impact the negative ion medical cyclotron market?&lt;/div&gt;&lt;div&gt;&lt;/h2&gt;&lt;p&gt;The pandemic has led to supply chain disruptions and reduced investment in healthcare infrastructure, impacting the market growth in the short term.&lt;/p&gt;&lt;h2&gt;17. What are the advancements in negative ion medical cyclotron technology?&lt;/div&gt;&lt;div&gt;&lt;/h2&gt;&lt;p&gt;Advancements include the development of compact and high-power cyclotrons, as well as improved targetry for radioisotope production.&lt;/p&gt;&lt;h2&gt;18. How do negative ion medical cyclotrons contribute to personalized medicine?&lt;/div&gt;&lt;div&gt;&lt;/h2&gt;&lt;p&gt;They enable the production of radiopharmaceuticals for targeted imaging and therapy based on individual patient characteristics.&lt;/p&gt;&lt;h2&gt;19. What are the environmental implications of negative ion medical cyclotrons?&lt;/div&gt;&lt;div&gt;&lt;/h2&gt;&lt;p&gt;The use of cyclotrons can lead to the generation of radioactive waste, requiring proper disposal and radiation safety measures.&lt;/p&gt;&lt;h2&gt;20. What are the future prospects for the negative ion medical cyclotron market?&lt;/div&gt;&lt;div&gt;&lt;/h2&gt;&lt;p&gt;The market is expected to continue growing as advancements in medical imaging and therapy drive the demand for cyclotron systems worldwide.&lt;/p&gt;&lt;/body&gt;&lt;/html&gt;&lt;/p&gt;&lt;p&gt;&lt;strong&gt;For More Information or Query, Visit @ &lt;a href="https://www.verifiedmarketreports.com/product/global-negative-ion-medical-cyclotron-market-2019-by-manufacturers-regions-type-and-application-forecast-to-2024/"&gt;https://www.verifiedmarketreports.com/product/global-negative-ion-medical-cyclotr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</si>
  <si>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href="https://www.verifiedmarketreports.com/download-sample/?rid=52569&amp;utm_source=Pulse-Glob6&amp;utm_medium=377" target="_blank"&gt;Multifunctional High Frequency Knifes Market size was valued at USD 1.5 Billion in 2022 and is projected to reach USD 3.0 Billion by 2030, growing at a CAGR of 9.2% from 2024 to 2030.&lt;/strong&gt;&lt;/span&gt;&lt;/p&gt;&lt;/p&gt;&lt;/blockquote&gt;&lt;h2&gt;Multifunctional High Frequency Knifes Market Overview&lt;/h2&gt;&lt;p&gt;The Multifunctional High Frequency Knives market is witnessing accelerated growth due to several factors, including technological advancements, increased applications in medical and industrial sectors, and the rising demand for precision tools. As stakeholders seek to enhance operational efficiency and reduce risk during procedures, the scope for multifunctional knives, which integrate cutting, coagulation, and other functions, is expanding. The market is characterized by a mix of established players and new entrants, making it highly competitive. Key market segments include surgical knives, industrial cutting knives, and home-use multifunctional knives.&lt;/p&gt;&lt;p&gt;&lt;p&gt;&lt;strong&gt;Download Full PDF Sample Copy of Multifunctional High Frequency Knifes Market Report @ &lt;a href="https://www.verifiedmarketreports.com/download-sample/?rid=52569&amp;utm_source=Pulse-Glob6&amp;utm_medium=377"&gt;https://www.verifiedmarketreports.com/download-sample/?rid=52569&amp;utm_source=Pulse-Glob6&amp;utm_medium=377&lt;/a&gt;&lt;/strong&gt;&lt;/p&gt;&lt;/p&gt;&lt;h2&gt;Dynamics&lt;/h2&gt;&lt;ul&gt;    &lt;li&gt;Technological Advancements: Innovation in materials and designs is driving market growth.&lt;/li&gt;    &lt;li&gt;Rising Demand in Healthcare: Increased surgeries and minimally invasive procedures fuel the need for high-quality multifunctional knives.&lt;/li&gt;    &lt;li&gt;Industrial Applications: Growing uses in manufacturing and food processing sectors boost market potential.&lt;/li&gt;    &lt;li&gt;Consumer Awareness: Growing awareness about the benefits of multifunctional tools leads to higher adoption rates.&lt;/li&gt;&lt;/ul&gt;&lt;h2&gt;Key Drivers and Challenges&lt;/h2&gt;&lt;ul&gt;    &lt;li&gt;Key Drivers:&lt;/li&gt;    &lt;ul&gt;        &lt;li&gt;Efficiency in Procedures: The multifunctionality leads to reduced procedure times, making them attractive to professionals.&lt;/li&gt;        &lt;li&gt;Enhanced Safety Features: These knives are designed to minimize the risks associated with traditional cutting methods.&lt;/li&gt;        &lt;li&gt;Increased Investments: Stakeholders are investing significantly in R&amp;D to develop advanced multifunctional tools.&lt;/li&gt;    &lt;/ul&gt;    &lt;li&gt;Challenges:&lt;/li&gt;    &lt;ul&gt;        &lt;li&gt;High Costs: The advanced technology used in these knives can lead to higher prices, which may deter some customers.&lt;/li&gt;        &lt;li&gt;Regulatory Compliance: Navigating the regulatory environment for medical devices can be challenging.&lt;/li&gt;        &lt;li&gt;Market Competition: Intense competition from both established firms and new entrants can limit market share.&lt;/li&gt;    &lt;/ul&gt;&lt;/ul&gt;&lt;h2&gt;Region Analysis&lt;/h2&gt;&lt;ul&gt;    &lt;li&gt;North America: Dominates the market with a significant share due to advanced healthcare infrastructure and high surgery rates.&lt;/li&gt;    &lt;li&gt;Europe: Growing demand for minimally invasive surgical procedures drives the market in European countries.&lt;/li&gt;    &lt;li&gt;Asia Pacific: Rapid industrialization and increasing healthcare spending in countries like China and India present lucrative opportunities.&lt;/li&gt;    &lt;li&gt;Latin America: Emerging markets show potential for growth due to increasing awareness and adoption of advanced technologies.&lt;/li&gt;    &lt;li&gt;Middle East &amp; Africa: The market is witnessing gradual growth, supported by improving healthcare systems in several countries.&lt;/li&gt;&lt;/ul&gt;&lt;/p&gt;&lt;h2&gt;Multifunctional High Frequency Knifes Market Segmentation Insights&lt;/h2&gt;&lt;p&gt;The Multifunctional High Frequency Knifes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innovation.&lt;/p&gt;&lt;h3&gt;Multifunctional High Frequency Knifes Market By Type&lt;/h3&gt;&lt;p&gt;&lt;ul&gt;&lt;li&gt;Monopolar Circuit&lt;li&gt;  Bipolar Circuit&lt;/ul&gt;&lt;/p&gt;&lt;h3&gt;Multifunctional High Frequency Knifes Market By Application&lt;/h3&gt;&lt;p&gt;&lt;ul&gt;&lt;li&gt;Endoscopic Surgery&lt;li&gt;  Neurosurgery&lt;li&gt;  Others&lt;/ul&gt;&lt;/p&gt;&lt;h2&gt;Leading Players in the Global Multifunctional High Frequency Knifes Market&lt;/h2&gt;&lt;p&gt;The global Multifunctional High Frequency Knifes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globally.&lt;/p&gt;&lt;p&gt;&lt;ul&gt;&lt;li&gt;Covidien(Medtronic) &lt;/li&gt;&lt;li&gt; DePuy Synthes(Johnson &amp; Johnson) &lt;/li&gt;&lt;li&gt; Ethicon &lt;/li&gt;&lt;li&gt; Olympus &lt;/li&gt;&lt;li&gt; AtriCure &lt;/li&gt;&lt;li&gt; ConMed &lt;/li&gt;&lt;li&gt; Bovie Medical Corporation &lt;/li&gt;&lt;li&gt; Karl Storz &lt;/li&gt;&lt;li&gt; ALSA &lt;/li&gt;&lt;li&gt; Erbe Elektromedizin Gmbh&lt;/li&gt;&lt;/ul&gt;&lt;/p&gt;&lt;p&gt;&lt;strong&gt;Get Discount On The Purchase Of This Report @ &lt;a href="https://www.verifiedmarketreports.com/ask-for-discount/?rid=52569&amp;utm_source=Pulse-Glob6&amp;utm_medium=377"&gt;https://www.verifiedmarketreports.com/ask-for-discount/?rid=52569&amp;utm_source=Pulse-Glob6&amp;utm_medium=377&lt;/a&gt;&lt;/strong&gt;&lt;/p&gt;&lt;h2&gt;FAQs&lt;/h2&gt;&lt;p&gt;&lt;h2&gt;Frequently Asked Questions about the Multifunctional High Frequency Knifes Market&lt;/h1&gt;&lt;h2&gt;1. What is the current size of the multifunctional high frequency knifes market?&lt;/div&gt;&lt;div&gt;&lt;/h2&gt;&lt;p&gt;The current size of the multifunctional high frequency knifes market is estimated to be $XX billion.&lt;/p&gt;&lt;h2&gt;2. What are the key drivers for the growth of the multifunctional high frequency knifes market?&lt;/div&gt;&lt;div&gt;&lt;/h2&gt;&lt;p&gt;The key drivers for the growth of the multifunctional high frequency knifes market include increasing demand for precision cutting tools and advancements in the manufacturing industry.&lt;/p&gt;&lt;h2&gt;3. Which regions are expected to witness the highest growth in the multifunctional high frequency knifes market?&lt;/div&gt;&lt;div&gt;&lt;/h2&gt;&lt;p&gt;The Asia Pacific region is expected to witness the highest growth in the multifunctional high frequency knifes market due to the growing industrial sector and increasing investments in manufacturing infrastructure.&lt;/p&gt;&lt;h2&gt;4. What are the major challenges faced by the multifunctional high frequency knifes market?&lt;/div&gt;&lt;div&gt;&lt;/h2&gt;&lt;p&gt;The major challenges faced by the multifunctional high frequency knifes market include stringent government regulations regarding the use of high frequency equipment and the high cost of these knives.&lt;/p&gt;&lt;h2&gt;5. What are the prominent trends in the multifunctional high frequency knifes market?&lt;/div&gt;&lt;div&gt;&lt;/h2&gt;&lt;p&gt;The prominent trends in the multifunctional high frequency knifes market include the adoption of advanced materials for knife manufacturing and the integration of IoT and data analytics in knife production.&lt;/p&gt;&lt;h2&gt;6. Who are the key players in the multifunctional high frequency knifes market?&lt;/div&gt;&lt;div&gt;&lt;/h2&gt;&lt;p&gt;The key players in the multifunctional high frequency knifes market include Company A, Company B, and Company C.&lt;/p&gt;&lt;h2&gt;7. What are the different types of multifunctional high frequency knifes available in the market?&lt;/div&gt;&lt;div&gt;&lt;/h2&gt;&lt;p&gt;The different types of multifunctional high frequency knifes available in the market include precision cutting knives, disposable surgical knives, and industrial grade cutting tools.&lt;/p&gt;&lt;h2&gt;8. What is the projected growth rate of the multifunctional high frequency knifes market for the next five years?&lt;/div&gt;&lt;div&gt;&lt;/h2&gt;&lt;p&gt;The projected growth rate of the multifunctional high frequency knifes market for the next five years is XX%.&lt;/p&gt;&lt;h2&gt;9. What are the opportunities for investment in the multifunctional high frequency knifes market?&lt;/div&gt;&lt;div&gt;&lt;/h2&gt;&lt;p&gt;The opportunities for investment in the multifunctional high frequency knifes market include collaborations with technology providers for product innovation and expansion into emerging economies with growing manufacturing sectors.&lt;/p&gt;&lt;h2&gt;10. What are the potential applications of multifunctional high frequency knifes?&lt;/div&gt;&lt;div&gt;&lt;/h2&gt;&lt;p&gt;The potential applications of multifunctional high frequency knifes include precision cutting in electronic manufacturing, surgical procedures in the healthcare industry, and industrial cutting in the automotive and aerospace sectors.&lt;/p&gt;&lt;h2&gt;11. How is the multifunctional high frequency knifes market expected to be impacted by the COVID-19 pandemic?&lt;/div&gt;&lt;div&gt;&lt;/h2&gt;&lt;p&gt;The multifunctional high frequency knifes market is expected to witness a temporary slowdown due to supply chain disruptions and reduced manufacturing activities during the COVID-19 pandemic.&lt;/p&gt;&lt;h2&gt;12. What are the factors driving innovation in the multifunctional high frequency knifes market?&lt;/div&gt;&lt;div&gt;&lt;/h2&gt;&lt;p&gt;The factors driving innovation in the multifunctional high frequency knifes market include increasing demand for customized cutting solutions, advancements in material science, and the need for sustainable and eco-friendly knife manufacturing processes.&lt;/p&gt;&lt;h2&gt;13. What are the regulatory frameworks governing the multifunctional high frequency knifes market?&lt;/div&gt;&lt;div&gt;&lt;/h2&gt;&lt;p&gt;The regulatory frameworks governing the multifunctional high frequency knifes market include standards set by the Occupational Safety and Health Administration (OSHA) and the Food and Drug Administration (FDA) for specific applications such as surgical knives.&lt;/p&gt;&lt;h2&gt;14. How is the competitive landscape of the multifunctional high frequency knifes market evolving?&lt;/div&gt;&lt;div&gt;&lt;/h2&gt;&lt;p&gt;The competitive landscape of the multifunctional high frequency knifes market is evolving with increasing focus on product differentiation, strategic partnerships, and mergers and acquisitions to strengthen market presence.&lt;/p&gt;&lt;h2&gt;15. What are the environmental and sustainability considerations in the multifunctional high frequency knifes market?&lt;/div&gt;&lt;div&gt;&lt;/h2&gt;&lt;p&gt;The multifunctional high frequency knifes market is witnessing a shift towards sustainable and recyclable materials for knife manufacturing, as well as the adoption of energy-efficient production processes to minimize environmental impact.&lt;/p&gt;&lt;h2&gt;16. What are the implications of technological advancements on the multifunctional high frequency knifes market?&lt;/div&gt;&lt;div&gt;&lt;/h2&gt;&lt;p&gt;Technological advancements such as the integration of sensors for real-time monitoring and the use of advanced coatings for enhanced durability are expected to drive the growth and performance of multifunctional high frequency knifes.&lt;/p&gt;&lt;h2&gt;17. What are the factors influencing the purchasing decisions of end-users in the multifunctional high frequency knifes market?&lt;/div&gt;&lt;div&gt;&lt;/h2&gt;&lt;p&gt;The factors influencing the purchasing decisions of end-users in the multifunctional high frequency knifes market include product quality, price competitiveness, after-sales support, and technical specifications tailored to specific applications.&lt;/p&gt;&lt;h2&gt;18. How is the distribution and sales network of multifunctional high frequency knifes being optimized?&lt;/div&gt;&lt;div&gt;&lt;/h2&gt;&lt;p&gt;The distribution and sales network of multifunctional high frequency knifes is being optimized through the adoption of e-commerce platforms, direct sales channels, and strategic partnerships with distributors and retailers.&lt;/p&gt;&lt;h2&gt;19. What are the key success factors for manufacturers and suppliers in the multifunctional high frequency knifes market?&lt;/div&gt;&lt;div&gt;&lt;/h2&gt;&lt;p&gt;The key success factors for manufacturers and suppliers in the multifunctional high frequency knifes market include continuous innovation, efficient supply chain management, adherence to quality standards, and responsive customer service.&lt;/p&gt;&lt;h2&gt;20. How can market participants access comprehensive market intelligence on the multifunctional high frequency knifes market?&lt;/div&gt;&lt;div&gt;&lt;/h2&gt;&lt;p&gt;Market participants can access comprehensive market intelligence on the multifunctional high frequency knifes market through our research reports, industry publications, and customized consulting services tailored to specific business needs.&lt;/p&gt;&lt;/body&gt;&lt;/html&gt;&lt;/p&gt;&lt;p&gt;&lt;strong&gt;For More Information or Query, Visit @ &lt;a href="https://www.verifiedmarketreports.com/product/global-multifunctional-high-frequency-knifes-market-2019-by-manufacturers-regions-type-and-application-forecast-to-2024/"&gt;https://www.verifiedmarketreports.com/product/global-multifunctional-high-frequency-knif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</si>
  <si>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href="https://www.verifiedmarketreports.com/download-sample/?rid=52581&amp;utm_source=Pulse-Glob6&amp;utm_medium=377" target="_blank"&gt;PM2.5 Breather Market size was valued at USD 2.5 Billion in 2022 and is projected to reach USD 4.8 Billion by 2030, growing at a CAGR of 8.8% from 2024 to 2030.&lt;/strong&gt;&lt;/span&gt;&lt;/p&gt;&lt;/p&gt;&lt;/blockquote&gt;&lt;h2&gt;PM2.5 Breather Market Overview&lt;/h2&gt;&lt;p&gt;The PM2.5 Breather Market has been gaining significant attention due to the rising levels of air pollution and increased awareness of its health impacts. PM2.5 particles, being small enough to penetrate deep into the lungs, pose severe health risks, necessitating effective solutions for filtration and protection. This market encompasses a variety of products designed to filter out particulate matter from the air, including masks, air purifiers, and ventilation systems. Enhanced public awareness and government regulations concerning air quality are further propelling the market's growth, making it a critical segment in environmental health and safety.&lt;/p&gt;&lt;p&gt;&lt;p&gt;&lt;strong&gt;Download Full PDF Sample Copy of PM2.5 Breather Market Report @ &lt;a href="https://www.verifiedmarketreports.com/download-sample/?rid=52581&amp;utm_source=Pulse-Glob6&amp;utm_medium=377"&gt;https://www.verifiedmarketreports.com/download-sample/?rid=52581&amp;utm_source=Pulse-Glob6&amp;utm_medium=377&lt;/a&gt;&lt;/strong&gt;&lt;/p&gt;&lt;/p&gt;&lt;h2&gt;Market Dynamics&lt;/h2&gt;&lt;ul&gt;    &lt;li&gt;Increasing Urbanization: Rapid urbanization in various regions leads to higher vehicular emissions, contributing to PM2.5 pollution.&lt;/li&gt;    &lt;li&gt;Health Awareness: Growing awareness about health issues related to air quality is driving the demand for protective measures.&lt;/li&gt;    &lt;li&gt;Technological Advancements: Innovations in filtration technology are improving the efficacy of PM2.5 filters and products.&lt;/li&gt;    &lt;li&gt;Regulatory Support: Stringent regulations regarding air quality management are encouraging the adoption of PM2.5 breather products.&lt;/li&gt;&lt;/ul&gt;&lt;h2&gt;Key Drivers and Challenges&lt;/h2&gt;&lt;ul&gt;    &lt;li&gt;Key Drivers:&lt;/li&gt;    &lt;li&gt;1. Rising Incidence of Respiratory Diseases: The increase in diseases related to poor air quality is pushing consumers towards protective equipment.&lt;/li&gt;    &lt;li&gt;2. Growing Awareness of Environmental Issues: A more eco-conscious populace is demanding better air quality solutions.&lt;/li&gt;    &lt;li&gt;3. Government Initiatives: Programs aimed at reducing pollution are lending momentum to the market.&lt;/li&gt;    &lt;li&gt;4. Economic Growth: Increased disposable income allows consumers to invest in air purification technologies.&lt;/li&gt;&lt;/ul&gt;&lt;ul&gt;    &lt;li&gt;Challenges:&lt;/li&gt;    &lt;li&gt;1. High Initial Costs: The initial investment required for quality products can deter consumers.&lt;/li&gt;    &lt;li&gt;2. Product Efficacy Concerns: Users may question the effectiveness of PM2.5 removal claims.&lt;/li&gt;    &lt;li&gt;3. Market Competition: A crowded marketplace leads to price wars and challenges in maintaining product differentiation.&lt;/li&gt;    &lt;li&gt;4. Regulatory Barriers: Stringent regulations may complicate the entry for new players in the market.&lt;/li&gt;&lt;/ul&gt;&lt;h2&gt;Regional Analysis&lt;/h2&gt;&lt;ul&gt;    &lt;li&gt;North America: The region is characterized by high awareness and adoption rates for air quality improvement products, driven by government regulations.&lt;/li&gt;    &lt;li&gt;Europe: Stringent environmental norms and rising health consciousness support the PM2.5 breather market in Europe.&lt;/li&gt;    &lt;li&gt;Asia-Pacific: The region faces severe air quality challenges, propelling demand for air purification solutions.&lt;/li&gt;    &lt;li&gt;Latin America: Emerging economies are beginning to witness an increase in air pollution, leading to a growing market for PM2.5 products.&lt;/li&gt;    &lt;li&gt;Middle East &amp; Africa: Air quality awareness is slowly increasing, creating potential growth opportunities for PM2.5 breather products.&lt;/li&gt;&lt;/ul&gt;&lt;/p&gt;&lt;h2&gt;PM2.5 Breather Market Segmentation Insights&lt;/h2&gt;&lt;p&gt;The PM2.5 Breather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innovation.&lt;/p&gt;&lt;h3&gt;PM2.5 Breather Market By Type&lt;/h3&gt;&lt;p&gt;&lt;ul&gt;&lt;li&gt;Valved Breather&lt;li&gt;  Unvalved Breather&lt;/ul&gt;&lt;/p&gt;&lt;h3&gt;PM2.5 Breather Market By Application&lt;/h3&gt;&lt;p&gt;&lt;ul&gt;&lt;li&gt;Civil Use&lt;li&gt;  Special Industry&lt;/ul&gt;&lt;/p&gt;&lt;h2&gt;Leading Players in the Global PM2.5 Breather Market&lt;/h2&gt;&lt;p&gt;The global PM2.5 Breather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Honeywell &lt;/li&gt;&lt;li&gt; Sinotextiles &lt;/li&gt;&lt;li&gt; Gerson &lt;/li&gt;&lt;li&gt; Crosstex &lt;/li&gt;&lt;li&gt; Uvex &lt;/li&gt;&lt;li&gt; San Huei &lt;/li&gt;&lt;li&gt; Chaomei Daily Chemicals &lt;/li&gt;&lt;li&gt; Powecom&lt;/li&gt;&lt;/ul&gt;&lt;/p&gt;&lt;p&gt;&lt;strong&gt;Get Discount On The Purchase Of This Report @ &lt;a href="https://www.verifiedmarketreports.com/ask-for-discount/?rid=52581&amp;utm_source=Pulse-Glob6&amp;utm_medium=377"&gt;https://www.verifiedmarketreports.com/ask-for-discount/?rid=52581&amp;utm_source=Pulse-Glob6&amp;utm_medium=377&lt;/a&gt;&lt;/strong&gt;&lt;/p&gt;&lt;h2&gt;FAQs&lt;/h2&gt;&lt;p&gt;&lt;h2&gt;PM2.5 Breather Market FAQs&lt;/h1&gt;&lt;ol&gt;  &lt;li&gt;    &lt;strong&gt;What is PM2.5?&lt;/div&gt;&lt;div&gt;&lt;/strong&gt;    &lt;p&gt;PM2.5 refers to particulate matter that is 2.5 micrometers or smaller in diameter. These particles can be harmful to human health when inhaled.&lt;/p&gt;  &lt;/li&gt;  &lt;li&gt;    &lt;strong&gt;What is the PM2.5 Breather Market?&lt;/div&gt;&lt;div&gt;&lt;/strong&gt;    &lt;p&gt;The PM2.5 Breather Market refers to the market for breathing devices or masks designed to filter out PM2.5 particles from the air.&lt;/p&gt;  &lt;/li&gt;  &lt;li&gt;    &lt;strong&gt;What is the current size of the PM2.5 Breather Market?&lt;/div&gt;&lt;div&gt;&lt;/strong&gt;    &lt;p&gt;According to our research, the PM2.5 Breather Market is estimated to be worth $X million globally.&lt;/p&gt;  &lt;/li&gt;  &lt;li&gt;    &lt;strong&gt;What are the key drivers of the PM2.5 Breather Market?&lt;/div&gt;&lt;div&gt;&lt;/strong&gt;    &lt;p&gt;Increased air pollution levels, growing awareness about the health impacts of PM2.5, and industrialization in developing countries are key drivers of the market.&lt;/p&gt;  &lt;/li&gt;  &lt;li&gt;    &lt;strong&gt;Which regions are leading the PM2.5 Breather Market?&lt;/div&gt;&lt;div&gt;&lt;/strong&gt;    &lt;p&gt;The Asia Pacific region, particularly China and India, are leading the PM2.5 Breather Market due to high levels of air pollution.&lt;/p&gt;  &lt;/li&gt;  &lt;li&gt;    &lt;strong&gt;What are the different types of PM2.5 breathers available in the market?&lt;/div&gt;&lt;div&gt;&lt;/strong&gt;    &lt;p&gt;There are various types of PM2.5 breathers available, including N95 masks, respirators, and reusable cloth masks with PM2.5 filters.&lt;/p&gt;  &lt;/li&gt;  &lt;li&gt;    &lt;strong&gt;How is the PM2.5 Breather Market expected to grow in the next five years?&lt;/div&gt;&lt;div&gt;&lt;/strong&gt;    &lt;p&gt;Our projections indicate that the PM2.5 Breather Market is expected to grow at a CAGR of X% from 2021 to 2026.&lt;/p&gt;  &lt;/li&gt;  &lt;li&gt;    &lt;strong&gt;What are the challenges faced by the PM2.5 Breather Market?&lt;/div&gt;&lt;div&gt;&lt;/strong&gt;    &lt;p&gt;Challenges include counterfeit products, lack of awareness in some regions, and pricing pressures due to competition.&lt;/p&gt;  &lt;/li&gt;  &lt;li&gt;    &lt;strong&gt;What are the key players in the PM2.5 Breather Market?&lt;/div&gt;&lt;div&gt;&lt;/strong&gt;    &lt;p&gt;Key players in the market include Company A, Company B, and Company C, among others.&lt;/p&gt;  &lt;/li&gt;  &lt;li&gt;    &lt;strong&gt;How are regulatory policies impacting the PM2.5 Breather Market?&lt;/div&gt;&lt;div&gt;&lt;/strong&gt;    &lt;p&gt;Stringent regulatory policies regarding air pollution and occupational safety are driving the demand for PM2.5 breathers.&lt;/p&gt;  &lt;/li&gt;  &lt;li&gt;    &lt;strong&gt;What are the opportunities for growth in the PM2.5 Breather Market?&lt;/div&gt;&lt;div&gt;&lt;/strong&gt;    &lt;p&gt;Opportunities include technological advancements in filter materials, the introduction of smart breathers, and expansion into untapped markets.&lt;/p&gt;  &lt;/li&gt;  &lt;li&gt;    &lt;strong&gt;How are environmental concerns influencing the PM2.5 Breather Market?&lt;/div&gt;&lt;div&gt;&lt;/strong&gt;    &lt;p&gt;Growing environmental concerns and the push for sustainable products are influencing the development of eco-friendly PM2.5 breathers.&lt;/p&gt;  &lt;/li&gt;  &lt;li&gt;    &lt;strong&gt;What are the consumer trends in the PM2.5 Breather Market?&lt;/div&gt;&lt;div&gt;&lt;/strong&gt;    &lt;p&gt;Consumers are increasingly seeking comfortable and stylish PM2.5 breathers that offer effective filtration and breathability.&lt;/p&gt;  &lt;/li&gt;  &lt;li&gt;    &lt;strong&gt;How is the COVID-19 pandemic impacting the PM2.5 Breather Market?&lt;/div&gt;&lt;div&gt;&lt;/strong&gt;    &lt;p&gt;The pandemic has led to increased awareness about respiratory protection, driving demand for PM2.5 breathers for both personal and professional use.&lt;/p&gt;  &lt;/li&gt;  &lt;li&gt;    &lt;strong&gt;What are the advancements in PM2.5 breather technology?&lt;/div&gt;&lt;div&gt;&lt;/strong&gt;    &lt;p&gt;Advancements include improved filtration efficiency, ergonomic designs, and the integration of technology for monitoring air quality and breathing patterns.&lt;/p&gt;  &lt;/li&gt;  &lt;li&gt;    &lt;strong&gt;What are the purchasing considerations for PM2.5 breathers?&lt;/div&gt;&lt;div&gt;&lt;/strong&gt;    &lt;p&gt;Purchasing considerations include filtration efficiency, comfort, durability, cost, and compliance with regulatory standards.&lt;/p&gt;  &lt;/li&gt;  &lt;li&gt;    &lt;strong&gt;How does the PM2.5 Breather Market contribute to public health?&lt;/div&gt;&lt;div&gt;&lt;/strong&gt;    &lt;p&gt;The market contributes to public health by offering protection against PM2.5 pollution, reducing the risk of respiratory and cardiovascular diseases.&lt;/p&gt;  &lt;/li&gt;  &lt;li&gt;    &lt;strong&gt;What are the potential investment opportunities in the PM2.5 Breather Market?&lt;/div&gt;&lt;div&gt;&lt;/strong&gt;    &lt;p&gt;Potential investment opportunities include R&amp;D for innovative products, market expansion in developing countries, and strategic partnerships for distribution.&lt;/p&gt;  &lt;/li&gt;  &lt;li&gt;    &lt;strong&gt;What are the future trends in the PM2.5 Breather Market?&lt;/div&gt;&lt;div&gt;&lt;/strong&gt;    &lt;p&gt;Future trends may include customization options for breathers, the introduction of sustainable packaging, and the integration of digital health features.&lt;/p&gt;  &lt;/li&gt;&lt;/ol&gt;&lt;/body&gt;&lt;/html&gt;&lt;/p&gt;&lt;p&gt;&lt;strong&gt;For More Information or Query, Visit @ &lt;a href="https://www.verifiedmarketreports.com/product/global-pm2-5-breather-market-2019-by-manufacturers-regions-type-and-application-forecast-to-2024/"&gt;https://www.verifiedmarketreports.com/product/global-pm2-5-breath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</si>
  <si>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href="https://www.verifiedmarketreports.com/download-sample/?rid=52593&amp;utm_source=Pulse-Glob6&amp;utm_medium=377" target="_blank"&gt;Foldable Shopping Carts Market size was valued at USD 1.2 Billion in 2022 and is projected to reach USD 1.9 Billion by 2030, growing at a CAGR of 7.6% from 2024 to 2030.&lt;/strong&gt;&lt;/span&gt;&lt;/p&gt;&lt;/p&gt;&lt;/blockquote&gt;&lt;h2&gt;Foldable Shopping Carts Market Overview&lt;/h2&gt;&lt;p&gt;The foldable shopping carts market has gained significant traction in recent years, driven by the increasing demand for convenient and portable shopping solutions. These carts are designed to provide consumers with an alternative to traditional shopping bags, offering enhanced capacity and durability. The ongoing shift towards eco-friendly products and the growing trend of online shopping have further contributed to the market's expansion. Technological advancements in materials and designs are also enabling manufacturers to innovate and improve the functionality of foldable shopping carts.&lt;/p&gt;&lt;span&gt;&lt;p&gt;&lt;strong&gt;Download Full PDF Sample Copy of Foldable Shopping Carts Market Report @ &lt;a href="https://www.verifiedmarketreports.com/download-sample/?rid=52593&amp;utm_source=Pulse-Glob6&amp;utm_medium=377"&gt;https://www.verifiedmarketreports.com/download-sample/?rid=52593&amp;utm_source=Pulse-Glob6&amp;utm_medium=377&lt;/a&gt;&lt;/strong&gt;&lt;/p&gt;&lt;/span&gt;&lt;h3&gt;Market Dynamics&lt;/h3&gt;&lt;ul style="list-style-type: disc;"&gt;    &lt;li&gt;Increased urbanization leading to higher traffic congestion, resulting in a demand for more convenient shopping solutions.&lt;/li&gt;    &lt;li&gt;Growing awareness of environmental issues, prompting consumers to shift from single-use plastic bags to reusable options.&lt;/li&gt;    &lt;li&gt;Rising adoption of e-commerce platforms, resulting in an increase in order pickups and deliveries requiring efficient transport solutions.&lt;/li&gt;&lt;/ul&gt;&lt;h3&gt;Key Drivers and Challenges&lt;/h3&gt;&lt;ul style="list-style-type: disc;"&gt;    &lt;li&gt;Drivers: The trend towards sustainability and eco-consciousness among consumers is boosting demand for durable, reusable shopping carts.&lt;/li&gt;    &lt;li&gt;Drivers: The integration of smart technology in carts, including GPS tracking and weight sensors, enhances consumer experience.&lt;/li&gt;    &lt;li&gt;Challenges: Competition from alternative shopping solutions can impede market growth.&lt;/li&gt;    &lt;li&gt;Challenges: Price sensitivity among consumers may limit the potential for premium foldable carts.&lt;/li&gt;&lt;/ul&gt;&lt;h3&gt;Regional Analysis&lt;/h3&gt;&lt;ul style="list-style-type: disc;"&gt;    &lt;li&gt;North America: The market is experiencing steady growth due to a high concentration of retail outlets and health-conscious consumers.&lt;/li&gt;    &lt;li&gt;Europe: The growing emphasis on sustainability and eco-friendly products drives demand in this region.&lt;/li&gt;    &lt;li&gt;Asia-Pacific: Rapid urbanization and a growing middle-class population contribute significantly to the market's expansion.&lt;/li&gt;    &lt;li&gt;Latin America and the Middle East: Emerging markets are seeing a rise in consumer spending and a shift towards reusable shopping solutions.&lt;/li&gt;&lt;/ul&gt;&lt;/p&gt;&lt;h2&gt;Foldable Shopping Carts Market Segmentation Insights&lt;/h2&gt;&lt;p&gt;The Foldable Shopping Carts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innovation.&lt;/p&gt;&lt;h3&gt;Foldable Shopping Carts Market By Type&lt;/h3&gt;&lt;p&gt;&lt;ul&gt;&lt;li&gt;Stainless Steel Shopping Trolley&lt;li&gt;  Metal / Wire Shopping Trolley&lt;li&gt;  Plastic Hybrid Shopping Trolley&lt;/ul&gt;&lt;/p&gt;&lt;h3&gt;Foldable Shopping Carts Market By Application&lt;/h3&gt;&lt;p&gt;&lt;ul&gt;&lt;li&gt;Shopping Mall&lt;li&gt;  Supermarket&lt;li&gt;  Others&lt;/ul&gt;&lt;/p&gt;&lt;h2&gt;Leading Players in the Global Foldable Shopping Carts Market&lt;/h2&gt;&lt;p&gt;The global Foldable Shopping Carts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globally.&lt;/p&gt;&lt;p&gt;&lt;ul&gt;&lt;li&gt;National Cart &lt;/li&gt;&lt;li&gt; Technibilt &lt;/li&gt;&lt;li&gt; R.W. Rogers &lt;/li&gt;&lt;li&gt; Americana Companies &lt;/li&gt;&lt;li&gt; Unarco &lt;/li&gt;&lt;li&gt; CBSF &lt;/li&gt;&lt;li&gt; Sambocorp &lt;/li&gt;&lt;li&gt; Shanghai Shibanghuojia &lt;/li&gt;&lt;li&gt; Guangzhou Shuang Tao Mesh Manufacture &lt;/li&gt;&lt;li&gt; Changshu Yooqi &lt;/li&gt;&lt;li&gt; Jiugulong &lt;/li&gt;&lt;li&gt; Yuqi &lt;/li&gt;&lt;li&gt; Shkami&lt;/li&gt;&lt;/ul&gt;&lt;/p&gt;&lt;p&gt;&lt;strong&gt;Get Discount On The Purchase Of This Report @ &lt;a href="https://www.verifiedmarketreports.com/ask-for-discount/?rid=52593&amp;utm_source=Pulse-Glob6&amp;utm_medium=377"&gt;https://www.verifiedmarketreports.com/ask-for-discount/?rid=52593&amp;utm_source=Pulse-Glob6&amp;utm_medium=377&lt;/a&gt;&lt;/strong&gt;&lt;/p&gt;&lt;h2&gt;FAQs&lt;/h2&gt;&lt;p&gt;&lt;h2&gt;Foldable Shopping Carts Market FAQs&lt;/h1&gt;&lt;h2&gt;1. What is the current size of the foldable shopping carts market?&lt;/div&gt;&lt;div&gt;&lt;/h2&gt;&lt;p&gt;According to our latest research, the global foldable shopping carts market is valued at $X billion.&lt;/p&gt;&lt;h2&gt;2. What is the expected growth rate of the foldable shopping carts market?&lt;/div&gt;&lt;div&gt;&lt;/h2&gt;&lt;p&gt;We anticipate the foldable shopping carts market to grow at a CAGR of X% from 2021 to 2026.&lt;/p&gt;&lt;h2&gt;3. What are the key drivers of the foldable shopping carts market?&lt;/div&gt;&lt;div&gt;&lt;/h2&gt;&lt;p&gt;The increasing urbanization and growing elderly population are driving the demand for foldable shopping carts.&lt;/p&gt;&lt;h2&gt;4. What are the biggest challenges facing the foldable shopping carts market?&lt;/div&gt;&lt;div&gt;&lt;/h2&gt;&lt;p&gt;One of the major challenges is the availability of substitutes such as reusable bags and online shopping.&lt;/p&gt;&lt;h2&gt;5. How is the foldable shopping carts market segmented by product type?&lt;/div&gt;&lt;div&gt;&lt;/h2&gt;&lt;p&gt;The market is segmented into three main types: metal, plastic, and fabric-based foldable shopping carts.&lt;/p&gt;&lt;h2&gt;6. Which regions are expected to dominate the foldable shopping carts market?&lt;/div&gt;&lt;div&gt;&lt;/h2&gt;&lt;p&gt;North America and Europe are anticipated to be the leading regions in the foldable shopping carts market.&lt;/p&gt;&lt;h2&gt;7. What are the emerging trends in the foldable shopping carts market?&lt;/div&gt;&lt;div&gt;&lt;/h2&gt;&lt;p&gt;The integration of smart features and the use of eco-friendly materials are emerging trends in the foldable shopping carts market.&lt;/p&gt;&lt;h2&gt;8. Who are the key players in the foldable shopping carts market?&lt;/div&gt;&lt;div&gt;&lt;/h2&gt;&lt;p&gt;Some of the key players include Company A, Company B, and Company C, among others.&lt;/p&gt;&lt;h2&gt;9. What are the potential growth opportunities in the foldable shopping carts market?&lt;/div&gt;&lt;div&gt;&lt;/h2&gt;&lt;p&gt;Opportunities lie in product innovation, targeting developing economies, and expanding online sales channels.&lt;/p&gt;&lt;h2&gt;10. How is the foldable shopping carts market expected to be impacted by the COVID-19 pandemic?&lt;/div&gt;&lt;div&gt;&lt;/h2&gt;&lt;p&gt;The market experienced a temporary dip during the pandemic due to supply chain disruptions, but it is expected to rebound as restrictions ease.&lt;/p&gt;&lt;h2&gt;11. What are the regulatory factors influencing the foldable shopping carts market?&lt;/div&gt;&lt;div&gt;&lt;/h2&gt;&lt;p&gt;Regulations related to material sourcing and environmental impact are significant factors affecting the market.&lt;/p&gt;&lt;h2&gt;12. What are the potential investment opportunities in the foldable shopping carts market?&lt;/div&gt;&lt;div&gt;&lt;/h2&gt;&lt;p&gt;Investment opportunities exist in research and development of advanced materials and technology for foldable shopping carts.&lt;/p&gt;&lt;h2&gt;13. How do consumer preferences impact the foldable shopping carts market?&lt;/div&gt;&lt;div&gt;&lt;/h2&gt;&lt;p&gt;Consumers are increasingly demanding lightweight, durable, and aesthetically appealing foldable shopping carts.&lt;/p&gt;&lt;h2&gt;14. What are the key distribution channels for foldable shopping carts?&lt;/div&gt;&lt;div&gt;&lt;/h2&gt;&lt;p&gt;The primary distribution channels include retail stores, online marketplaces, and specialty stores.&lt;/p&gt;&lt;h2&gt;15. What are the primary cost factors influencing the foldable shopping carts market?&lt;/div&gt;&lt;div&gt;&lt;/h2&gt;&lt;p&gt;Material costs, labor costs, and transportation costs are key factors impacting the cost structure of the market.&lt;/p&gt;&lt;h2&gt;16. How is the competitive landscape of the foldable shopping carts market evolving?&lt;/div&gt;&lt;div&gt;&lt;/h2&gt;&lt;p&gt;Competition is intensifying with the entry of new players and the adoption of aggressive marketing strategies.&lt;/p&gt;&lt;h2&gt;17. What are the typical usage scenarios for foldable shopping carts?&lt;/div&gt;&lt;div&gt;&lt;/h2&gt;&lt;p&gt;Consumers use foldable shopping carts for grocery shopping, outdoor events, and transporting goods in urban settings.&lt;/p&gt;&lt;h2&gt;18. How are technological advancements influencing the foldable shopping carts market?&lt;/div&gt;&lt;div&gt;&lt;/h2&gt;&lt;p&gt;Technological advancements are leading to the development of lightweight yet sturdy materials and improved cart designs.&lt;/p&gt;&lt;h2&gt;19. What are the key considerations for businesses looking to enter the foldable shopping carts market?&lt;/div&gt;&lt;div&gt;&lt;/h2&gt;&lt;p&gt;Key considerations include understanding consumer preferences, assessing competitive landscape, and navigating regulatory requirements.&lt;/p&gt;&lt;h2&gt;20. What are the potential threats to the foldable shopping carts market?&lt;/div&gt;&lt;div&gt;&lt;/h2&gt;&lt;p&gt;Potential threats include changing consumer behaviors, economic downturns, and disruptive technologies impacting shopping habits.&lt;/p&gt;&lt;/body&gt;&lt;/html&gt;&lt;/p&gt;&lt;p&gt;&lt;strong&gt;For More Information or Query, Visit @ &lt;a href="https://www.verifiedmarketreports.com/product/global-foldable-shopping-carts-market-2019-by-manufacturers-regions-type-and-application-forecast-to-2024/"&gt;https://www.verifiedmarketreports.com/product/global-foldable-shopping-car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</si>
  <si>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href="https://www.verifiedmarketreports.com/download-sample/?rid=52601&amp;utm_source=Pulse-Glob6&amp;utm_medium=377" target="_blank"&gt;Veterinary Ultrasonic Scanner Market size was valued at USD 0.54 Billion in 2022 and is projected to reach USD 0.88 Billion by 2030, growing at a CAGR of 6.1% from 2024 to 2030.&lt;/strong&gt;&lt;/span&gt;&lt;/p&gt;&lt;/p&gt;&lt;/blockquote&gt;&lt;h2&gt;Veterinary Ultrasonic Scanner Market Overview&lt;/h2&gt;&lt;p&gt;The Veterinary Ultrasonic Scanner Market has been experiencing significant growth due to the rising demand for advanced diagnostic tools in veterinary medicine. With technological advancements in ultrasound imaging, the market is projected to flourish, driven by increased pet ownership and the need for precise and quick diagnostics. The scanners facilitate various applications, including pregnancy detection, abdominal examinations, and cardiac assessments in animals. As the focus on animal health intensifies, the adoption of veterinary ultrasound scanners is expected to rise, propelling the market forward.&lt;/p&gt;&lt;p&gt;&lt;p&gt;&lt;strong&gt;Download Full PDF Sample Copy of Veterinary Ultrasonic Scanner Market Report @ &lt;a href="https://www.verifiedmarketreports.com/download-sample/?rid=52601&amp;utm_source=Pulse-Glob6&amp;utm_medium=377"&gt;https://www.verifiedmarketreports.com/download-sample/?rid=52601&amp;utm_source=Pulse-Glob6&amp;utm_medium=377&lt;/a&gt;&lt;/strong&gt;&lt;/p&gt;&lt;/p&gt;&lt;h2&gt;Dynamics&lt;/h2&gt;&lt;ul&gt;    &lt;li&gt;&lt;strong&gt;Technological Advancements:&lt;/strong&gt; Innovations in imaging technology, software improvements, and portable designs are enhancing ultrasound functionality.&lt;/li&gt;    &lt;li&gt;&lt;strong&gt;Rising Pet Ownership:&lt;/strong&gt; An increase in pet ownership worldwide is leading to a greater demand for veterinary care and advanced diagnostic equipment.&lt;/li&gt;    &lt;li&gt;&lt;strong&gt;Regulatory Support:&lt;/strong&gt; Government regulations favoring animal health and welfare encourage the adoption of advanced medical devices.&lt;/li&gt;    &lt;li&gt;&lt;strong&gt;Increasing Veterinary Practices:&lt;/strong&gt; The growing number of veterinary clinics and hospitals is driving the demand for ultrasound scanners.&lt;/li&gt;&lt;/ul&gt;&lt;h2&gt;Key Drivers and Challenges&lt;/h2&gt;&lt;ul&gt;    &lt;li&gt;&lt;strong&gt;Drivers:&lt;/strong&gt;        &lt;ul&gt;            &lt;li&gt;Growing awareness about animal health.&lt;/li&gt;            &lt;li&gt;Increasing investment in veterinary healthcare.&lt;/li&gt;            &lt;li&gt;Technological integration with telemedicine and cloud services.&lt;/li&gt;        &lt;/ul&gt;    &lt;/li&gt;    &lt;li&gt;&lt;strong&gt;Challenges:&lt;/strong&gt;        &lt;ul&gt;            &lt;li&gt;High cost of advanced ultrasound equipment.&lt;/li&gt;            &lt;li&gt;Lack of skilled professionals to operate such equipment.&lt;/li&gt;            &lt;li&gt;Market competition from alternative diagnostic technologies.&lt;/li&gt;        &lt;/ul&gt;    &lt;/li&gt;&lt;/ul&gt;&lt;h2&gt;Region Analysis&lt;/h2&gt;&lt;ul&gt;    &lt;li&gt;&lt;strong&gt;North America:&lt;/strong&gt; Dominates the market due to high pet ownership and advanced veterinary infrastructure.&lt;/li&gt;    &lt;li&gt;&lt;strong&gt;Europe:&lt;/strong&gt; Exhibits significant growth fueled by supportive regulations and a large number of veterinary clinics.&lt;/li&gt;    &lt;li&gt;&lt;strong&gt;Asia-Pacific:&lt;/strong&gt; Rapidly emerging with increasing pet adoption and advancements in veterinary healthcare.&lt;/li&gt;    &lt;li&gt;&lt;strong&gt;Latin America &amp; Middle East:&lt;/strong&gt; Gradually developing markets with growing awareness of veterinary health and corresponding technology adoption.&lt;/li&gt;&lt;/ul&gt;&lt;/p&gt;&lt;h2&gt;Veterinary Ultrasonic Scanner Market Segmentation Insights&lt;/h2&gt;&lt;p&gt;The Veterinary Ultrasonic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Ultrasonic Scanner Market By Type&lt;/h3&gt;&lt;p&gt;&lt;ul&gt;&lt;li&gt;Portable Type Ultrasonic Scanner&lt;li&gt;  Cart Type Ultrasonic Scanner&lt;/ul&gt;&lt;/p&gt;&lt;h3&gt;Veterinary Ultrasonic Scanner Market By Application&lt;/h3&gt;&lt;p&gt;&lt;ul&gt;&lt;li&gt;Pet Hospital&lt;li&gt;  Pet Store&lt;li&gt;  Other&lt;/ul&gt;&lt;/p&gt;&lt;h2&gt;Leading Players in the Global Veterinary Ultrasonic Scanner Market&lt;/h2&gt;&lt;p&gt;The global Veterinary Ultrasonic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globally.&lt;/p&gt;&lt;p&gt;&lt;ul&gt;&lt;li&gt;Grady Medical Systems &lt;/li&gt;&lt;li&gt; Esaote &lt;/li&gt;&lt;li&gt; Edan Instruments &lt;/li&gt;&lt;li&gt; Mindray &lt;/li&gt;&lt;li&gt; Landwind Medical &lt;/li&gt;&lt;li&gt; E.I. Medical Imaging &lt;/li&gt;&lt;li&gt; Samsung &lt;/li&gt;&lt;li&gt; Meditech Equipment &lt;/li&gt;&lt;li&gt; SonicVet &lt;/li&gt;&lt;li&gt; DRE Veterinary &lt;/li&gt;&lt;li&gt; Chison Medical Imaging &lt;/li&gt;&lt;li&gt; BMV Technology &lt;/li&gt;&lt;li&gt; Bionet &lt;/li&gt;&lt;li&gt; Biocare &lt;/li&gt;&lt;li&gt; Accutome&lt;/li&gt;&lt;/ul&gt;&lt;/p&gt;&lt;p&gt;&lt;strong&gt;Get Discount On The Purchase Of This Report @ &lt;a href="https://www.verifiedmarketreports.com/ask-for-discount/?rid=52601&amp;utm_source=Pulse-Glob6&amp;utm_medium=377"&gt;https://www.verifiedmarketreports.com/ask-for-discount/?rid=52601&amp;utm_source=Pulse-Glob6&amp;utm_medium=377&lt;/a&gt;&lt;/strong&gt;&lt;/p&gt;&lt;h2&gt;FAQs&lt;/h2&gt;&lt;p&gt;&lt;h2&gt;Frequently Asked Questions about the Veterinary Ultrasonic Scanner Market&lt;/h1&gt;&lt;h2&gt;1. What is a veterinary ultrasonic scanner?&lt;/div&gt;&lt;div&gt;&lt;/h2&gt;&lt;p&gt;An ultrasonic scanner is a medical imaging device that uses high-frequency sound waves to create images of internal body structures. In veterinary medicine, these scanners are used to diagnose and monitor conditions in animals.&lt;/p&gt;&lt;h2&gt;2. What is the current size of the veterinary ultrasonic scanner market?&lt;/div&gt;&lt;div&gt;&lt;/h2&gt;&lt;p&gt;According to our latest market research, the global veterinary ultrasonic scanner market is valued at approximately $Veterinary Ultrasonic Scanner million in 2021.&lt;/p&gt;&lt;h2&gt;3. What factors are driving the growth of the veterinary ultrasonic scanner market?&lt;/div&gt;&lt;div&gt;&lt;/h2&gt;&lt;p&gt;The increasing pet ownership, rising demand for advanced veterinary diagnostics, and technological advancements in ultrasonic scanning technology are key factors driving the growth of the market.&lt;/p&gt;&lt;h2&gt;4. Which regions are expected to dominate the veterinary ultrasonic scanner market in the coming years?&lt;/div&gt;&lt;div&gt;&lt;/h2&gt;&lt;p&gt;North America and Europe are expected to maintain their dominance in the veterinary ultrasonic scanner market, with Asia-Pacific witnessing rapid growth due to the increasing adoption of veterinary imaging technologies.&lt;/p&gt;&lt;h2&gt;5. What are the key players in the veterinary ultrasonic scanner market?&lt;/div&gt;&lt;div&gt;&lt;/h2&gt;&lt;p&gt;Some of the key players in the veterinary ultrasonic scanner market include ABC Company, XYZ Inc., and PQR Corporation, among others.&lt;/p&gt;&lt;h2&gt;6. What are the different types of veterinary ultrasonic scanners available in the market?&lt;/div&gt;&lt;div&gt;&lt;/h2&gt;&lt;p&gt;The market offers portable, cart-based, and handheld veterinary ultrasonic scanners, each with its unique features and applications.&lt;/p&gt;&lt;h2&gt;7. What are the key applications of veterinary ultrasonic scanners?&lt;/div&gt;&lt;div&gt;&lt;/h2&gt;&lt;p&gt;Veterinary ultrasonic scanners are used for imaging the abdominal organs, reproductive systems, and musculoskeletal structures of animals, among other applications.&lt;/p&gt;&lt;h2&gt;8. What are the main challenges facing the veterinary ultrasonic scanner market?&lt;/div&gt;&lt;div&gt;&lt;/h2&gt;&lt;p&gt;Challenges such as high initial investment costs, limited skilled professionals, and the presence of alternative diagnostic imaging technologies pose hurdles to market growth.&lt;/p&gt;&lt;h2&gt;9. How is the veterinary ultrasonic scanner market expected to evolve in the next five years?&lt;/div&gt;&lt;div&gt;&lt;/h2&gt;&lt;p&gt;The market is anticipated to witness significant growth with the introduction of advanced imaging technologies, increased focus on animal healthcare, and the expansion of veterinary facilities.&lt;/p&gt;&lt;h2&gt;10. How are technological advancements shaping the veterinary ultrasonic scanner market?&lt;/div&gt;&lt;div&gt;&lt;/h2&gt;&lt;p&gt;Technological advancements such as the integration of artificial intelligence, 3D/4D imaging capabilities, and wireless connectivity are enhancing the utility and efficiency of veterinary ultrasonic scanners.&lt;/p&gt;&lt;h2&gt;11. What are the regulatory factors impacting the veterinary ultrasonic scanner market?&lt;/div&gt;&lt;div&gt;&lt;/h2&gt;&lt;p&gt;Stringent regulations related to product approvals, quality standards, and ethical considerations in animal testing influence the veterinary ultrasonic scanner market.&lt;/p&gt;&lt;h2&gt;12. How do economic factors influence the veterinary ultrasonic scanner market?&lt;/div&gt;&lt;div&gt;&lt;/h2&gt;&lt;p&gt;Economic factors such as disposable income, pet insurance trends, and government funding for animal healthcare infrastructure play a significant role in shaping the market dynamics.&lt;/p&gt;&lt;h2&gt;13. What are the key trends in the veterinary ultrasonic scanner market?&lt;/div&gt;&lt;div&gt;&lt;/h2&gt;&lt;p&gt;The integration of telemedicine, the rise of point-of-care diagnostics, and the emphasis on preventive care are some of the key trends observed in the veterinary ultrasonic scanner market.&lt;/p&gt;&lt;h2&gt;14. How do pricing strategies impact the veterinary ultrasonic scanner market?&lt;/div&gt;&lt;div&gt;&lt;/h2&gt;&lt;p&gt;Pricing strategies such as competitive pricing, value-based pricing, and bundled offerings influence the purchasing decisions of veterinary clinics and hospitals.&lt;/p&gt;&lt;h2&gt;15. What are the growth opportunities in the veterinary ultrasonic scanner market?&lt;/div&gt;&lt;div&gt;&lt;/h2&gt;&lt;p&gt;Growth opportunities lie in expanded distribution channels, strategic partnerships, product innovation, and entering emerging markets with untapped potential.&lt;/p&gt;&lt;h2&gt;16. How does the competitive landscape of the veterinary ultrasonic scanner market look?&lt;/div&gt;&lt;div&gt;&lt;/h2&gt;&lt;p&gt;The market is characterized by intense competition, with companies focusing on product differentiation, geographic expansion, and customer loyalty programs to gain a competitive edge.&lt;/p&gt;&lt;h2&gt;17. What are the key investment areas in the veterinary ultrasonic scanner market?&lt;/div&gt;&lt;div&gt;&lt;/h2&gt;&lt;p&gt;Investment areas include R&amp;D activities for product innovation, market entry strategies, strategic acquisitions, and marketing initiatives to expand market presence.&lt;/p&gt;&lt;h2&gt;18. What are the potential risks and challenges for investors in the veterinary ultrasonic scanner market?&lt;/div&gt;&lt;div&gt;&lt;/h2&gt;&lt;p&gt;Potential risks include market saturation, regulatory changes, supply chain disruptions, and the impact of unforeseen health crises on market demand.&lt;/p&gt;&lt;h2&gt;19. How can businesses leverage market research for the veterinary ultrasonic scanner market?&lt;/div&gt;&lt;div&gt;&lt;/h2&gt;&lt;p&gt;Businesses can leverage market research to understand customer preferences, identify unmet needs, assess competitive positioning, and make informed strategic decisions for market penetration.&lt;/p&gt;&lt;h2&gt;20. What are the future prospects for the veterinary ultrasonic scanner market?&lt;/div&gt;&lt;div&gt;&lt;/h2&gt;&lt;p&gt;The future prospects for the veterinary ultrasonic scanner market are promising, driven by technological innovation, increasing pet healthcare awareness, and the growing importance of diagnostic imaging in veterinary medicine.&lt;/p&gt;&lt;/body&gt;&lt;/html&gt;&lt;/p&gt;&lt;p&gt;&lt;strong&gt;For More Information or Query, Visit @ &lt;a href="https://www.verifiedmarketreports.com/product/global-veterinary-ultrasonic-scanner-market-2019-by-manufacturers-regions-type-and-application-forecast-to-2024/"&gt;https://www.verifiedmarketreports.com/product/global-veterinary-ultrasonic-scann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</si>
  <si>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href="https://www.verifiedmarketreports.com/download-sample/?rid=52609&amp;utm_source=Pulse-Glob6&amp;utm_medium=377" target="_blank"&gt;Biomass Gasifier Market size was valued at USD 1.25 Billion in 2022 and is projected to reach USD 2.50 Billion by 2030, growing at a CAGR of 9.0% from 2024 to 2030.&lt;/strong&gt;&lt;/span&gt;&lt;/p&gt;&lt;/p&gt;&lt;/blockquote&gt;&lt;h2&gt;Biomass Gasifier Market Overview&lt;/h2&gt;&lt;p&gt;The biomass gasifier market is experiencing significant growth due to an increasing focus on renewable energy sources and a pressing need to reduce carbon emissions. Biomass gasification, which converts organic materials into syngas, has gained traction as a viable technology for generating energy and producing chemicals. The market is driven by favorable government policies, technological advancements, and a growing awareness of sustainability among businesses and consumers. The rise in energy demand coupled with the depletion of fossil fuels further propels the market, making biomass gasification a desirable alternative.&lt;/p&gt;&lt;p&gt;&lt;strong&gt;&lt;p&gt;&lt;strong&gt;Download Full PDF Sample Copy of Biomass Gasifier Market Report @ &lt;a href="https://www.verifiedmarketreports.com/download-sample/?rid=52609&amp;utm_source=Pulse-Glob6&amp;utm_medium=377"&gt;https://www.verifiedmarketreports.com/download-sample/?rid=52609&amp;utm_source=Pulse-Glob6&amp;utm_medium=377&lt;/a&gt;&lt;/strong&gt;&lt;/p&gt;&lt;/strong&gt;&lt;/p&gt;&lt;h2&gt;Dynamics&lt;/h2&gt;&lt;ul&gt;    &lt;li&gt;&lt;strong&gt;Rising Energy Demands:&lt;/strong&gt; The global increase in energy consumption is promoting the need for sustainable power generation methods.&lt;/li&gt;    &lt;li&gt;&lt;strong&gt;Technological Advancements:&lt;/strong&gt; Innovations in gasification technology are enhancing efficiency and reducing operational costs.&lt;/li&gt;    &lt;li&gt;&lt;strong&gt;Government Regulations:&lt;/strong&gt; Supportive policies and subsidies for renewable energy projects are boosting market growth.&lt;/li&gt;    &lt;li&gt;&lt;strong&gt;Environmental Awareness:&lt;/strong&gt; Growing public concern regarding climate change is driving industries to adopt greener practices.&lt;/li&gt;&lt;/ul&gt;&lt;h2&gt;Key Drivers and Challenges&lt;/h2&gt;&lt;ul&gt;    &lt;li&gt;&lt;strong&gt;Drivers:&lt;/strong&gt;        &lt;ul&gt;            &lt;li&gt;Increased adoption of renewable energy systems.&lt;/li&gt;            &lt;li&gt;Availability of raw materials for biomass production.&lt;/li&gt;            &lt;li&gt;Decrease in carbon footprint through sustainable practices.&lt;/li&gt;        &lt;/ul&gt;    &lt;/li&gt;    &lt;li&gt;&lt;strong&gt;Challenges:&lt;/strong&gt;        &lt;ul&gt;            &lt;li&gt;High initial investment costs for gasifier plants.&lt;/li&gt;            &lt;li&gt;Heavy reliance on feedstock availability.&lt;/li&gt;            &lt;li&gt;Technological complexities and operational challenges.&lt;/li&gt;        &lt;/ul&gt;    &lt;/li&gt;&lt;/ul&gt;&lt;h2&gt;Regional Analysis&lt;/h2&gt;&lt;ul&gt;    &lt;li&gt;&lt;strong&gt;North America:&lt;/strong&gt; The region exhibits substantial growth, driven by numerous initiatives for promoting renewable energy and strict environmental regulations.&lt;/li&gt;    &lt;li&gt;&lt;strong&gt;Europe:&lt;/strong&gt; The European market is characterized by advanced biomass technology adoption and high investments in sustainable energy sources.&lt;/li&gt;    &lt;li&gt;&lt;strong&gt;Asia-Pacific:&lt;/strong&gt; Rapid industrialization and urbanization are boosting biomass gasification projects, particularly in countries like India and China.&lt;/li&gt;    &lt;li&gt;&lt;strong&gt;Latin America:&lt;/strong&gt; The market is expected to expand due to abundant agricultural residues and supportive government programs for renewable energy.&lt;/li&gt;    &lt;li&gt;&lt;strong&gt;Middle East &amp; Africa:&lt;/strong&gt; Although emerging, this region is beginning to recognize the potential of biomass gasifiers in sustainable energy development.&lt;/li&gt;&lt;/ul&gt;&lt;/p&gt;&lt;h2&gt;Biomass Gasifier Market Segmentation Insights&lt;/h2&gt;&lt;p&gt;The Biomass Gasifier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innovation.&lt;/p&gt;&lt;h3&gt;Biomass Gasifier Market By Type&lt;/h3&gt;&lt;p&gt;&lt;ul&gt;&lt;li&gt;Fixed-Bed Type Gasifier&lt;li&gt;  Fluidized-Bed Type Gasifier&lt;/ul&gt;&lt;/p&gt;&lt;h3&gt;Biomass Gasifier Market By Application&lt;/h3&gt;&lt;p&gt;&lt;ul&gt;&lt;li&gt;Chemical Industry&lt;li&gt;  Refining Industry&lt;li&gt;  Power Industry&lt;li&gt;  Agriculture Industry&lt;/ul&gt;&lt;/p&gt;&lt;h2&gt;Leading Players in the Global Biomass Gasifier Market&lt;/h2&gt;&lt;p&gt;The global Biomass Gasifier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globally.&lt;/p&gt;&lt;p&gt;&lt;ul&gt;&lt;li&gt;HoSt &lt;/li&gt;&lt;li&gt; Outotec Oyj &lt;/li&gt;&lt;li&gt; ANDRITZ AG &lt;/li&gt;&lt;li&gt; Shangqiu Haiqi Machinery Equipment &lt;/li&gt;&lt;li&gt; Chanderpur Works &lt;/li&gt;&lt;li&gt; Valmet Corporation &lt;/li&gt;&lt;li&gt; CASE GROUP &lt;/li&gt;&lt;li&gt; Siemens AG &lt;/li&gt;&lt;li&gt; Infinite Energy &lt;/li&gt;&lt;li&gt; Eqtec &lt;/li&gt;&lt;li&gt; Ankur Scientific Energy Technologies&lt;/li&gt;&lt;/ul&gt;&lt;/p&gt;&lt;p&gt;&lt;strong&gt;Get Discount On The Purchase Of This Report @ &lt;a href="https://www.verifiedmarketreports.com/ask-for-discount/?rid=52609&amp;utm_source=Pulse-Glob6&amp;utm_medium=377"&gt;https://www.verifiedmarketreports.com/ask-for-discount/?rid=52609&amp;utm_source=Pulse-Glob6&amp;utm_medium=377&lt;/a&gt;&lt;/strong&gt;&lt;/p&gt;&lt;h2&gt;FAQs&lt;/h2&gt;&lt;p&gt;&lt;h2&gt;Frequently Asked Questions about Biomass Gasifier Market&lt;/h1&gt;&lt;h2&gt;1. What is a biomass gasifier?&lt;/div&gt;&lt;div&gt;&lt;/h2&gt;&lt;p&gt;A biomass gasifier is a device that converts biomass into a combustible gas mixture called producer gas.&lt;/p&gt;&lt;h2&gt;2. What are the key applications of biomass gasifiers?&lt;/div&gt;&lt;div&gt;&lt;/h2&gt;&lt;p&gt;Biomass gasifiers are used for power generation, heating, and production of biofuels.&lt;/p&gt;&lt;h2&gt;3. What are the major types of biomass gasifiers?&lt;/div&gt;&lt;div&gt;&lt;/h2&gt;&lt;p&gt;The major types of biomass gasifiers include updraft, downdraft, and crossdraft gasifiers.&lt;/p&gt;&lt;h2&gt;4. What are the key factors driving the growth of the biomass gasifier market?&lt;/div&gt;&lt;div&gt;&lt;/h2&gt;&lt;p&gt;The increasing demand for renewable energy sources and government support for biomass gasification projects are key factors driving market growth.&lt;/p&gt;&lt;h2&gt;5. What are the challenges faced by the biomass gasifier market?&lt;/div&gt;&lt;div&gt;&lt;/h2&gt;&lt;p&gt;The high installation and maintenance costs, as well as the technical complexities associated with biomass gasification, are significant challenges for the market.&lt;/p&gt;&lt;h2&gt;6. Which regions are leading in the adoption of biomass gasifiers?&lt;/div&gt;&lt;div&gt;&lt;/h2&gt;&lt;p&gt;Asia Pacific, particularly China and India, are leading in the adoption of biomass gasifiers due to their focus on renewable energy.&lt;/p&gt;&lt;h2&gt;7. What are the key market trends in the biomass gasifier industry?&lt;/div&gt;&lt;div&gt;&lt;/h2&gt;&lt;p&gt;The integration of advanced technologies such as co-feeding and integrated biorefinery concepts is a major trend in the industry.&lt;/p&gt;&lt;h2&gt;8. What is the current market size of the biomass gasifier industry?&lt;/div&gt;&lt;div&gt;&lt;/h2&gt;&lt;p&gt;According to our latest research, the global biomass gasifier market was valued at $XX billion in 2020.&lt;/p&gt;&lt;h2&gt;9. What is the expected growth rate of the biomass gasifier market in the next five years?&lt;/div&gt;&lt;div&gt;&lt;/h2&gt;&lt;p&gt;We project the market to grow at a CAGR of XX% from 2020 to 2025.&lt;/p&gt;&lt;h2&gt;10. What are the key companies operating in the biomass gasifier market?&lt;/div&gt;&lt;div&gt;&lt;/h2&gt;&lt;p&gt;Some of the key players in the market include ABC Machinery, Biomass Energy LLC, and Chanderpur Works.&lt;/p&gt;&lt;h2&gt;11. What are the most commonly used feedstocks for biomass gasification?&lt;/div&gt;&lt;div&gt;&lt;/h2&gt;&lt;p&gt;Wood, agricultural residues, and municipal solid waste are among the most commonly used feedstocks for biomass gasification.&lt;/p&gt;&lt;h2&gt;12. What are the environmental benefits of using biomass gasifiers?&lt;/div&gt;&lt;div&gt;&lt;/h2&gt;&lt;p&gt;Biomass gasifiers help reduce greenhouse gas emissions and promote sustainable waste management.&lt;/p&gt;&lt;h2&gt;13. What are the key regulatory policies impacting the biomass gasifier market?&lt;/div&gt;&lt;div&gt;&lt;/h2&gt;&lt;p&gt;Policies such as renewable energy targets, feed-in tariffs, and carbon pricing mechanisms have a significant impact on the market.&lt;/p&gt;&lt;h2&gt;14. What are the technological advancements in biomass gasification?&lt;/div&gt;&lt;div&gt;&lt;/h2&gt;&lt;p&gt;Advanced gasification technologies such as fluidized bed gasifiers and plasma gasification are driving technological advancements in the industry.&lt;/p&gt;&lt;h2&gt;15. What are the opportunities for investment in the biomass gasifier market?&lt;/div&gt;&lt;div&gt;&lt;/h2&gt;&lt;p&gt;The growing demand for decentralized power generation and the potential for integration with other renewable energy technologies present significant investment opportunities.&lt;/p&gt;&lt;h2&gt;16. How does biomass gasification compare to other renewable energy sources?&lt;/div&gt;&lt;div&gt;&lt;/h2&gt;&lt;p&gt;Biomass gasification offers the advantage of being able to produce reliable power on a continuous basis, unlike some other intermittent renewable sources such as solar and wind.&lt;/p&gt;&lt;h2&gt;17. What are the key factors influencing the cost of biomass gasification projects?&lt;/div&gt;&lt;div&gt;&lt;/h2&gt;&lt;p&gt;The cost of biomass gasification projects is influenced by factors such as feedstock availability, technology efficiency, and project scale.&lt;/p&gt;&lt;h2&gt;18. What are the key considerations for selecting a biomass gasification technology?&lt;/div&gt;&lt;div&gt;&lt;/h2&gt;&lt;p&gt;Factors such as feedstock type, desired end products, and project economics are important considerations for selecting a biomass gasification technology.&lt;/p&gt;&lt;h2&gt;19. What are the risks associated with investing in the biomass gasifier market?&lt;/div&gt;&lt;div&gt;&lt;/h2&gt;&lt;p&gt;Risks include regulatory changes, feedstock supply volatility, and competition from other renewable energy sources.&lt;/p&gt;&lt;h2&gt;20. How can I stay updated on the latest developments in the biomass gasifier market?&lt;/div&gt;&lt;div&gt;&lt;/h2&gt;&lt;p&gt;Subscribe to our newsletter for regular updates on market trends, industry insights, and technological advancements in the biomass gasifier market.&lt;/p&gt;&lt;/body&gt;&lt;/html&gt;&lt;/p&gt;&lt;p&gt;&lt;strong&gt;For More Information or Query, Visit @ &lt;a href="https://www.verifiedmarketreports.com/product/global-biomass-gasifier-market-2019-by-manufacturers-regions-type-and-application-forecast-to-2024/"&gt;https://www.verifiedmarketreports.com/product/global-biomass-gasifi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</si>
  <si>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href="https://www.verifiedmarketreports.com/download-sample/?rid=52613&amp;utm_source=Pulse-Glob6&amp;utm_medium=377" target="_blank"&gt;Electric Angle Grinder Market size was valued at USD 3.12 Billion in 2022 and is projected to reach USD 4.56 Billion by 2030, growing at a CAGR of 5.2% from 2024 to 2030.&lt;/strong&gt;&lt;/span&gt;&lt;/p&gt;&lt;/p&gt;&lt;/blockquote&gt;&lt;h2&gt;Electric Angle Grinder Market Overview&lt;/h2&gt;&lt;p&gt;The electric angle grinder market has seen significant growth in recent years, driven by the increased adoption of power tools across various industries, including construction, automotive, and metalworking. The evolution of grinder technology, leading to enhanced efficiency and safety features, also contributes to market growth. As consumers and professionals look for versatile and powerful tools, the demand for electric angle grinders has surged. Additionally, trends such as home DIY projects and increased urbanization are fostering a favorable environment for market expansion.&lt;/p&gt;&lt;p&gt;&lt;strong&gt;&lt;p&gt;&lt;strong&gt;Download Full PDF Sample Copy of Electric Angle Grinder Market Report @ &lt;a href="https://www.verifiedmarketreports.com/download-sample/?rid=52613&amp;utm_source=Pulse-Glob6&amp;utm_medium=377"&gt;https://www.verifiedmarketreports.com/download-sample/?rid=52613&amp;utm_source=Pulse-Glob6&amp;utm_medium=377&lt;/a&gt;&lt;/strong&gt;&lt;/p&gt;&lt;/strong&gt;&lt;/p&gt;&lt;h3&gt;Dynamics&lt;/h3&gt;&lt;ul&gt;    &lt;li&gt;Technological Advancements: Continuous development in motor efficiency and battery technologies are enhancing performance.&lt;/li&gt;    &lt;li&gt;Rising Demand from End-Users: Industries such as automotive and construction are increasingly relying on electric grinders for precision tasks.&lt;/li&gt;    &lt;li&gt;Growing DIY Culture: More homeowners are engaging in home improvement projects, boosting demand for versatile electric tools.&lt;/li&gt;    &lt;li&gt;Environmental Considerations: The shift towards more eco-friendly tools is impacting product design and market dynamics.&lt;/li&gt;&lt;/ul&gt;&lt;h3&gt;Key Drivers and Challenges&lt;/h3&gt;&lt;ul&gt;    &lt;li&gt;Key Drivers: An expanding industrial base, increased disposable incomes, and rapid urbanization are driving the growth of the electric angle grinder market.&lt;/li&gt;    &lt;li&gt;Challenges: High competition among manufacturers, price volatility of raw materials, and safety concerns regarding tool usage may impede growth prospects.&lt;/li&gt;&lt;/ul&gt;&lt;h3&gt;Region Analysis&lt;/h3&gt;&lt;ul&gt;    &lt;li&gt;North America: A robust construction sector and the presence of leading manufacturers augment the market in this region.&lt;/li&gt;    &lt;li&gt;Europe: The demand for technologically advanced tools and strict safety regulations drive market growth.&lt;/li&gt;    &lt;li&gt;Asia-Pacific: Rapid industrialization and the increasing availability of electric grinders at competitive prices foster significant market opportunities.&lt;/li&gt;    &lt;li&gt;Latin America and Middle East &amp; Africa: Growing infrastructure projects and an expanding manufacturing sector catalyze the market in these regions.&lt;/li&gt;&lt;/ul&gt;&lt;/p&gt;&lt;h2&gt;Electric Angle Grinder Market Segmentation Insights&lt;/h2&gt;&lt;p&gt;The Electric Angle Grinder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Angle Grinder Market By Type&lt;/h3&gt;&lt;p&gt;&lt;ul&gt;&lt;li&gt;Compact Angle Grinder&lt;li&gt;  Large Angle Grinder&lt;/ul&gt;&lt;/p&gt;&lt;h3&gt;Electric Angle Grinder Market By Application&lt;/h3&gt;&lt;p&gt;&lt;ul&gt;&lt;li&gt;Metal Processing&lt;li&gt;  Wood Processing&lt;li&gt;  Construction&lt;li&gt;  Others&lt;/ul&gt;&lt;/p&gt;&lt;h2&gt;Leading Players in the Global Electric Angle Grinder Market&lt;/h2&gt;&lt;p&gt;The global Electric Angle Grinder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Stanley Black &amp; Decker &lt;/li&gt;&lt;li&gt; Makita &lt;/li&gt;&lt;li&gt; TTI &lt;/li&gt;&lt;li&gt; Hitachi &lt;/li&gt;&lt;li&gt; Hilti &lt;/li&gt;&lt;li&gt; Wurth &lt;/li&gt;&lt;li&gt; Fein &lt;/li&gt;&lt;li&gt; Dongcheng Tools &lt;/li&gt;&lt;li&gt; Positec Machinery &lt;/li&gt;&lt;li&gt; Devon &lt;/li&gt;&lt;li&gt; Ken Tools &lt;/li&gt;&lt;li&gt; Guoqiang Tools &lt;/li&gt;&lt;li&gt; Boda &lt;/li&gt;&lt;li&gt; Bosun&lt;/li&gt;&lt;/ul&gt;&lt;/p&gt;&lt;p&gt;&lt;strong&gt;Get Discount On The Purchase Of This Report @ &lt;a href="https://www.verifiedmarketreports.com/ask-for-discount/?rid=52613&amp;utm_source=Pulse-Glob6&amp;utm_medium=377"&gt;https://www.verifiedmarketreports.com/ask-for-discount/?rid=52613&amp;utm_source=Pulse-Glob6&amp;utm_medium=377&lt;/a&gt;&lt;/strong&gt;&lt;/p&gt;&lt;h2&gt;FAQs&lt;/h2&gt;&lt;p&gt;&lt;h2&gt;Electric Angle Grinder Market FAQs&lt;/h1&gt;&lt;h2&gt;1. What is an electric angle grinder?&lt;/div&gt;&lt;div&gt;&lt;/h2&gt;&lt;p&gt;An electric angle grinder is a handheld tool used for cutting, grinding, and polishing materials.&lt;/p&gt;&lt;h2&gt;2. What is the current size of the electric angle grinder market?&lt;/div&gt;&lt;div&gt;&lt;/h2&gt;&lt;p&gt;According to our latest research, the global electric angle grinder market is valued at $X billion.&lt;/p&gt;&lt;h2&gt;3. What are the key factors driving the growth of the electric angle grinder market?&lt;/div&gt;&lt;div&gt;&lt;/h2&gt;&lt;p&gt;The growth of construction and manufacturing industries, increasing demand for metal fabrication, and technological advancements in electric angle grinders are driving the market growth.&lt;/p&gt;&lt;h2&gt;4. Which regions are expected to dominate the electric angle grinder market?&lt;/div&gt;&lt;div&gt;&lt;/h2&gt;&lt;p&gt;Asia Pacific is expected to dominate the electric angle grinder market, followed by North America and Europe.&lt;/p&gt;&lt;h2&gt;5. What are the key challenges faced by the electric angle grinder market?&lt;/div&gt;&lt;div&gt;&lt;/h2&gt;&lt;p&gt;High maintenance costs and safety concerns associated with the use of electric angle grinders are some of the key challenges faced by the market.&lt;/p&gt;&lt;h2&gt;6. What are the different types of electric angle grinders available in the market?&lt;/div&gt;&lt;div&gt;&lt;/h2&gt;&lt;p&gt;There are two main types of electric angle grinders: corded and cordless.&lt;/p&gt;&lt;h2&gt;7. Who are the key players in the electric angle grinder market?&lt;/div&gt;&lt;div&gt;&lt;/h2&gt;&lt;p&gt;The key players in the electric angle grinder market include Electric Angle Grinder, YYY, and ZZZ.&lt;/p&gt;&lt;h2&gt;8. What are the potential growth opportunities in the electric angle grinder market?&lt;/div&gt;&lt;div&gt;&lt;/h2&gt;&lt;p&gt;Increasing urbanization, infrastructure development, and the rising trend of DIY projects are creating growth opportunities in the electric angle grinder market.&lt;/p&gt;&lt;h2&gt;9. What are the different applications of electric angle grinders?&lt;/div&gt;&lt;div&gt;&lt;/h2&gt;&lt;p&gt;Electric angle grinders are commonly used in metalworking, construction, and woodworking applications.&lt;/p&gt;&lt;h2&gt;10. What are the trends shaping the electric angle grinder market?&lt;/div&gt;&lt;div&gt;&lt;/h2&gt;&lt;p&gt;The adoption of brushless motor technology, lightweight and ergonomic designs, and the integration of IoT in electric angle grinders are some of the key trends shaping the market.&lt;/p&gt;&lt;h2&gt;11. How is the electric angle grinder market segmented?&lt;/div&gt;&lt;div&gt;&lt;/h2&gt;&lt;p&gt;The electric angle grinder market is segmented based on product type, application, and region.&lt;/p&gt;&lt;h2&gt;12. What are the regulations impacting the electric angle grinder market?&lt;/div&gt;&lt;div&gt;&lt;/h2&gt;&lt;p&gt;Regulations related to worker safety, emissions, and noise levels are some of the key regulations impacting the electric angle grinder market.&lt;/p&gt;&lt;h2&gt;13. What is the growth potential of electric angle grinders in the DIY segment?&lt;/div&gt;&lt;div&gt;&lt;/h2&gt;&lt;p&gt;The DIY segment is witnessing significant growth due to the increasing trend of home improvement projects, which is driving the demand for electric angle grinders.&lt;/p&gt;&lt;h2&gt;14. What are the emerging technologies in the electric angle grinder market?&lt;/div&gt;&lt;div&gt;&lt;/h2&gt;&lt;p&gt;Emerging technologies in the electric angle grinder market include the use of advanced materials for enhanced durability and performance, and the integration of smart features for better user experience.&lt;/p&gt;&lt;h2&gt;15. How is the competitive landscape of the electric angle grinder market evolving?&lt;/div&gt;&lt;div&gt;&lt;/h2&gt;&lt;p&gt;The competitive landscape is evolving with the introduction of innovative products, strategic partnerships, and mergers &amp; acquisitions among key players.&lt;/p&gt;&lt;h2&gt;16. What are the key factors influencing consumer purchasing decisions in the electric angle grinder market?&lt;/div&gt;&lt;div&gt;&lt;/h2&gt;&lt;p&gt;Factors such as brand reputation, product quality, price, and after-sales service are influencing consumer purchasing decisions in the electric angle grinder market.&lt;/p&gt;&lt;h2&gt;17. How is the electric angle grinder market impacted by economic fluctuations?&lt;/div&gt;&lt;div&gt;&lt;/h2&gt;&lt;p&gt;Economic fluctuations can affect the market through changes in consumer spending, construction activities, and industrial production, which in turn impact the demand for electric angle grinders.&lt;/p&gt;&lt;h2&gt;18. What are the environmental implications of electric angle grinders?&lt;/div&gt;&lt;div&gt;&lt;/h2&gt;&lt;p&gt;The use of electric angle grinders can result in noise and vibration pollution, as well as the generation of dust and airborne particles, which can have environmental implications if not managed properly.&lt;/p&gt;&lt;h2&gt;19. What are the factors driving the adoption of cordless electric angle grinders?&lt;/div&gt;&lt;div&gt;&lt;/h2&gt;&lt;p&gt;The convenience of cordless operation, portability, and advancements in battery technology are driving the adoption of cordless electric angle grinders.&lt;/p&gt;&lt;h2&gt;20. How is the electric angle grinder market expected to evolve in the next 5 years?&lt;/div&gt;&lt;div&gt;&lt;/h2&gt;&lt;p&gt;With the growing focus on product innovation, safety enhancements, and the expansion of distribution channels, the electric angle grinder market is expected to witness steady growth in the next 5 years.&lt;/p&gt;&lt;/body&gt;&lt;/html&gt;&lt;/p&gt;&lt;p&gt;&lt;strong&gt;For More Information or Query, Visit @ &lt;a href="https://www.verifiedmarketreports.com/product/global-electric-angle-grinder-market-2019-by-manufacturers-regions-type-and-application-forecast-to-2024/"&gt;https://www.verifiedmarketreports.com/product/global-electric-angle-grin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</si>
  <si>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href="https://www.verifiedmarketreports.com/download-sample/?rid=52629&amp;utm_source=Pulse-Glob6&amp;utm_medium=377" target="_blank"&gt;Alumina Ceramic Film Market size was valued at USD 1.5 Billion in 2022 and is projected to reach USD 2.8 Billion by 2030, growing at a CAGR of 8.5% from 2024 to 2030.&lt;/strong&gt;&lt;/span&gt;&lt;/p&gt;&lt;/p&gt;&lt;/blockquote&gt;&lt;h2&gt;Alumina Ceramic Film Market Overview&lt;/h2&gt;&lt;p&gt;The Alumina Ceramic Film Market is poised for significant growth due to the increasing demand for advanced materials across various industries. Alumina ceramics, known for their exceptional hardness, thermal stability, and resistance to wear and corrosion, are finding applications in sectors such as electronics, automotive, aerospace, and biomedical. The market is characterized by innovation and technological advancements, which are continually driving the development of new products and applications. Additionally, the rise in consumer electronics and the push for lightweight materials in automotive manufacturing are contributing to the increased adoption of alumina ceramic films. These factors create a favorable market environment, suggesting robust growth in the coming years.&lt;/p&gt;&lt;p&gt;&lt;strong&gt;&lt;p&gt;&lt;strong&gt;Download Full PDF Sample Copy of Alumina Ceramic Film Market Report @ &lt;a href="https://www.verifiedmarketreports.com/download-sample/?rid=52629&amp;utm_source=Pulse-Glob6&amp;utm_medium=377"&gt;https://www.verifiedmarketreports.com/download-sample/?rid=52629&amp;utm_source=Pulse-Glob6&amp;utm_medium=377&lt;/a&gt;&lt;/strong&gt;&lt;/p&gt;&lt;/strong&gt;&lt;/p&gt;&lt;h2&gt;Dynamics&lt;/h2&gt;&lt;ul&gt;    &lt;li&gt;Technological advancements in material science have led to the development of high-performance alumina ceramics.&lt;/li&gt;    &lt;li&gt;Growing applications in the electronics industry for insulating and protective film layers boost market demand.&lt;/li&gt;    &lt;li&gt;The rising emphasis on lightweight materials for energy-efficient applications is driving growth in various sectors.&lt;/li&gt;    &lt;li&gt;Expansion of manufacturing capabilities and increased investment in R&amp;D are enhancing product offerings.&lt;/li&gt;&lt;/ul&gt;&lt;h2&gt;Key Drivers and Challenges&lt;/h2&gt;&lt;ul&gt;    &lt;li&gt;Key Driver: Increasing demand for ceramics in high-temperature applications due to their superior thermal properties.&lt;/li&gt;    &lt;li&gt;Key Driver: The push for sustainability and eco-friendly materials is driving the adoption of alumina ceramics.&lt;/li&gt;    &lt;li&gt;Challenge: High manufacturing costs can limit the entry of new players and restrict market growth.&lt;/li&gt;    &lt;li&gt;Challenge: The availability of alternative materials can pose a threat to the alumina ceramic film market.&lt;/li&gt;&lt;/ul&gt;&lt;h2&gt;Region Analysis&lt;/h2&gt;&lt;ul&gt;    &lt;li&gt;North America: A significant market due to the presence of major electronics and automotive manufacturers.&lt;/li&gt;    &lt;li&gt;Europe: Strong growth driven by advancements in aerospace technology and increasing regulations on material safety.&lt;/li&gt;    &lt;li&gt;Asia Pacific: Expected to witness the highest growth due to rapid industrialization and rising electronics consumption.&lt;/li&gt;    &lt;li&gt;Latin America: Emerging market driven by increasing automotive production and infrastructure development.&lt;/li&gt;    &lt;li&gt;Middle East &amp; Africa: Growth opportunities due to expanding industrial sectors and investment in high-tech manufacturing.&lt;/li&gt;&lt;/ul&gt;&lt;/p&gt;&lt;h2&gt;Alumina Ceramic Film Market Segmentation Insights&lt;/h2&gt;&lt;p&gt;The Alumina Ceramic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innovation.&lt;/p&gt;&lt;h3&gt;Alumina Ceramic Film Market By Type&lt;/h3&gt;&lt;p&gt;&lt;ul&gt;&lt;li&gt;Microfiltration Ceramic Film&lt;li&gt;  Ultrafiltration Ceramic Film&lt;/ul&gt;&lt;/p&gt;&lt;h3&gt;Alumina Ceramic Film Market By Application&lt;/h3&gt;&lt;p&gt;&lt;ul&gt;&lt;li&gt;Water Treatment&lt;li&gt;  Biology &amp; Medicine&lt;li&gt;  Others&lt;/ul&gt;&lt;/p&gt;&lt;h2&gt;Leading Players in the Global Alumina Ceramic Film Market&lt;/h2&gt;&lt;p&gt;The global Alumina Ceramic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globally.&lt;/p&gt;&lt;p&gt;&lt;ul&gt;&lt;li&gt;Pall &lt;/li&gt;&lt;li&gt; MEIDEN &lt;/li&gt;&lt;li&gt; CTI &lt;/li&gt;&lt;li&gt; METAWATER &lt;/li&gt;&lt;li&gt; JIUWU HI-TECH &lt;/li&gt;&lt;li&gt; Nanostone Water &lt;/li&gt;&lt;li&gt; TAMI &lt;/li&gt;&lt;li&gt; Inopor &lt;/li&gt;&lt;li&gt; Atech &lt;/li&gt;&lt;li&gt; Tangent &lt;/li&gt;&lt;li&gt; Dongqiang &lt;/li&gt;&lt;li&gt; Lishun Technology&lt;/li&gt;&lt;/ul&gt;&lt;/p&gt;&lt;p&gt;&lt;strong&gt;Get Discount On The Purchase Of This Report @ &lt;a href="https://www.verifiedmarketreports.com/ask-for-discount/?rid=52629&amp;utm_source=Pulse-Glob6&amp;utm_medium=377"&gt;https://www.verifiedmarketreports.com/ask-for-discount/?rid=52629&amp;utm_source=Pulse-Glob6&amp;utm_medium=377&lt;/a&gt;&lt;/strong&gt;&lt;/p&gt;&lt;h2&gt;FAQs&lt;/h2&gt;&lt;p&gt;&lt;h2&gt;Alumina Ceramic Film Market FAQs&lt;/h1&gt;&lt;h2&gt;1. What is alumina ceramic film?&lt;/div&gt;&lt;div&gt;&lt;/h2&gt;&lt;p&gt;Alumina ceramic film is a type of thin film made from alumina (Al2O3) material, known for its high dielectric strength and thermal conductivity.&lt;/p&gt;&lt;h2&gt;2. What are the key applications of alumina ceramic film?&lt;/div&gt;&lt;div&gt;&lt;/h2&gt;&lt;p&gt;Alumina ceramic film is commonly used in electronic devices, semiconductors, and insulation components due to its thermal and electrical properties.&lt;/p&gt;&lt;h2&gt;3. What is the global market size of alumina ceramic film?&lt;/div&gt;&lt;div&gt;&lt;/h2&gt;&lt;p&gt;According to our latest research, the global alumina ceramic film market is estimated to be valued at $XX billion in 2021, with a projected CAGR of X% from 2021 to 2026.&lt;/p&gt;&lt;h2&gt;4. What are the major market trends driving the growth of alumina ceramic film?&lt;/div&gt;&lt;div&gt;&lt;/h2&gt;&lt;p&gt;Some of the key trends include the increasing demand for electronic devices, growth in the semiconductor industry, and advancements in insulation materials.&lt;/p&gt;&lt;h2&gt;5. Which regions are leading in the alumina ceramic film market?&lt;/div&gt;&lt;div&gt;&lt;/h2&gt;&lt;p&gt;Asia-Pacific is the largest market for alumina ceramic film, followed by North America and Europe, attributed to the high demand for consumer electronics and technological advancements in these regions.&lt;/p&gt;&lt;h2&gt;6. What are the key challenges faced by the alumina ceramic film market?&lt;/div&gt;&lt;div&gt;&lt;/h2&gt;&lt;p&gt;Challenges include the high cost of production, stringent regulations on materials, and the availability of alternative materials with similar properties.&lt;/p&gt;&lt;h2&gt;7. What are the key players in the alumina ceramic film market?&lt;/div&gt;&lt;div&gt;&lt;/h2&gt;&lt;p&gt;Some of the prominent companies in the market are ABC Corporation, XYZ Industries, and DEF Ltd., among others.&lt;/p&gt;&lt;h2&gt;8. What is the market segmentation of alumina ceramic film based on types?&lt;/div&gt;&lt;div&gt;&lt;/h2&gt;&lt;p&gt;The market is segmented into high-purity alumina ceramic film and general alumina ceramic film, based on purity levels and specific applications.&lt;/p&gt;&lt;h2&gt;9. What are the various thickness options available in alumina ceramic film?&lt;/div&gt;&lt;div&gt;&lt;/h2&gt;&lt;p&gt;Alumina ceramic film is available in thickness ranging from XX micrometers to Alumina Ceramic Film micrometers, catering to different industry requirements.&lt;/p&gt;&lt;h2&gt;10. How is the alumina ceramic film market expected to evolve in the next five years?&lt;/div&gt;&lt;div&gt;&lt;/h2&gt;&lt;p&gt;The market is anticipated to witness further development in terms of product innovation, expansion of applications, and strategic partnerships among key players.&lt;/p&gt;&lt;h2&gt;11. What are the cost factors influencing the alumina ceramic film market?&lt;/div&gt;&lt;div&gt;&lt;/h2&gt;&lt;p&gt;The cost is influenced by raw material prices, manufacturing processes, and the complexity of end-use applications, among other factors.&lt;/p&gt;&lt;h2&gt;12. What are the environmental considerations associated with using alumina ceramic film?&lt;/div&gt;&lt;div&gt;&lt;/h2&gt;&lt;p&gt;Alumina ceramic film is known for its eco-friendly nature due to its non-toxicity and recyclability, making it a sustainable choice for various industries.&lt;/p&gt;&lt;h2&gt;13. How does the alumina ceramic film market contribute to the electronics industry?&lt;/div&gt;&lt;div&gt;&lt;/h2&gt;&lt;p&gt;Alumina ceramic film plays a vital role in the electronics industry by providing thermal management and electrical insulation solutions for electronic components and devices.&lt;/p&gt;&lt;h2&gt;14. What are the key regulations and standards governing the production and usage of alumina ceramic film?&lt;/div&gt;&lt;div&gt;&lt;/h2&gt;&lt;p&gt;The market is regulated by industry standards such as ASTM International, IEC standards, and regional environmental regulations governing materials usage and waste management.&lt;/p&gt;&lt;h2&gt;15. How is the competitive landscape of the alumina ceramic film market?&lt;/div&gt;&lt;div&gt;&lt;/h2&gt;&lt;p&gt;The market is characterized by intense competition among key players, driving the focus on product differentiation, quality, and customer-centric strategies.&lt;/p&gt;&lt;h2&gt;16. What are the opportunities for growth in the alumina ceramic film market?&lt;/div&gt;&lt;div&gt;&lt;/h2&gt;&lt;p&gt;Opportunities include expanding into emerging markets, developing advanced coating technologies, and collaborations with downstream industries for customized solutions.&lt;/p&gt;&lt;h2&gt;17. How does the alumina ceramic film market impact the energy sector?&lt;/div&gt;&lt;div&gt;&lt;/h2&gt;&lt;p&gt;Alumina ceramic film is utilized in energy applications for insulation, heat conduction, and protection of electronic components in renewable energy systems and power generation equipment.&lt;/p&gt;&lt;h2&gt;18. What technological advancements are influencing the alumina ceramic film market?&lt;/div&gt;&lt;div&gt;&lt;/h2&gt;&lt;p&gt;Advancements such as thin-film deposition techniques, nanotechnology applications, and material engineering are driving the innovation and performance of alumina ceramic film products.&lt;/p&gt;&lt;h2&gt;19. What are the future prospects of alumina ceramic film in the automotive industry?&lt;/div&gt;&lt;div&gt;&lt;/h2&gt;&lt;p&gt;The automotive industry is likely to utilize alumina ceramic film for high-temperature applications, thermal barrier coatings, and advanced electronic systems in electric and hybrid vehicles.&lt;/p&gt;&lt;h2&gt;20. How can market players capitalize on the growing demand for alumina ceramic film?&lt;/div&gt;&lt;div&gt;&lt;/h2&gt;&lt;p&gt;Market players can focus on enhancing production capabilities, offering customized solutions, and leveraging economies of scale to meet the rising demand for alumina ceramic film in diverse industries.&lt;/p&gt;&lt;/body&gt;&lt;/html&gt;&lt;/p&gt;&lt;p&gt;&lt;strong&gt;For More Information or Query, Visit @ &lt;a href="https://www.verifiedmarketreports.com/product/global-alumina-ceramic-film-market-2019-by-manufacturers-regions-type-and-application-forecast-to-2024/"&gt;https://www.verifiedmarketreports.com/product/global-alumina-ceramic-fil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</si>
  <si>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href="https://www.verifiedmarketreports.com/download-sample/?rid=52641&amp;utm_source=Pulse-Glob6&amp;utm_medium=377" target="_blank"&gt;Trailer Portable Toilets Market size was valued at USD 0.75 Billion in 2022 and is projected to reach USD 1.2 Billion by 2030, growing at a CAGR of 6.1% from 2024 to 2030.&lt;/strong&gt;&lt;/span&gt;&lt;/p&gt;&lt;/p&gt;&lt;/blockquote&gt;&lt;h2&gt;Trailer Portable Toilets Market Overview&lt;/h2&gt;&lt;p&gt;The trailer portable toilets market has been witnessing significant growth in recent years, driven by an increase in outdoor events, construction activities, and a growing awareness of sanitation solutions. These mobile restroom facilities are designed to provide convenience and hygiene, making them a preferred choice for a variety of applications such as festivals, weddings, and construction sites. With advancements in technology and design, modern portable toilets are now equipped with amenities that enhance user experience. Furthermore, the rising trend towards eco-friendly solutions is propelling manufacturers to develop sustainable portable toilet options.&lt;/p&gt;&lt;p&gt;&lt;p&gt;&lt;strong&gt;Download Full PDF Sample Copy of Trailer Portable Toilets Market Report @ &lt;a href="https://www.verifiedmarketreports.com/download-sample/?rid=52641&amp;utm_source=Pulse-Glob6&amp;utm_medium=377"&gt;https://www.verifiedmarketreports.com/download-sample/?rid=52641&amp;utm_source=Pulse-Glob6&amp;utm_medium=377&lt;/a&gt;&lt;/strong&gt;&lt;/p&gt;&lt;/p&gt;&lt;h2&gt;Market Dynamics&lt;/h2&gt;&lt;ul&gt;    &lt;li&gt;Growing demand for portable sanitation solutions in developing countries.&lt;/li&gt;    &lt;li&gt;Increase in the number of outdoor events contributing to market growth.&lt;/li&gt;    &lt;li&gt;Technological advancements leading to improved designs and functionalities.&lt;/li&gt;    &lt;li&gt;Environmental regulations promoting eco-friendly portable restroom options.&lt;/li&gt;&lt;/ul&gt;&lt;h2&gt;Key Drivers and Challenges&lt;/h2&gt;&lt;ul&gt;    &lt;li&gt;&lt;strong&gt;Drivers:&lt;/strong&gt;        &lt;ul&gt;            &lt;li&gt;Rising awareness about hygiene and sanitation during outdoor activities.&lt;/li&gt;            &lt;li&gt;Boost in construction projects requiring temporary facilities.&lt;/li&gt;            &lt;li&gt;Expansion of rental services in urban and suburban areas.&lt;/li&gt;        &lt;/ul&gt;    &lt;/li&gt;    &lt;li&gt;&lt;strong&gt;Challenges:&lt;/strong&gt;        &lt;ul&gt;            &lt;li&gt;High initial capital investment required for portable toilet manufacturing.&lt;/li&gt;            &lt;li&gt;Maintenance and hygiene concerns affecting user experience.&lt;/li&gt;            &lt;li&gt;Competition from alternative sanitation solutions like chemical toilets and composting toilets.&lt;/li&gt;        &lt;/ul&gt;    &lt;/li&gt;&lt;/ul&gt;&lt;h2&gt;Regional Analysis&lt;/h2&gt;&lt;ul&gt;    &lt;li&gt;&lt;strong&gt;North America:&lt;/strong&gt;        &lt;ul&gt;            &lt;li&gt;Dominates the market due to high construction activities and events.&lt;/li&gt;            &lt;li&gt;Increased focus on sanitation amidst growing outdoor event trends.&lt;/li&gt;        &lt;/ul&gt;    &lt;/li&gt;    &lt;li&gt;&lt;strong&gt;Europe:&lt;/strong&gt;        &lt;ul&gt;            &lt;li&gt;Sustained growth driven by major events and festivals across the region.&lt;/li&gt;            &lt;li&gt;Stringent environmental regulations promoting eco-friendly solutions.&lt;/li&gt;        &lt;/ul&gt;    &lt;/li&gt;    &lt;li&gt;&lt;strong&gt;Asia-Pacific:&lt;/strong&gt;        &lt;ul&gt;            &lt;li&gt;Emerging markets witnessing rapid urbanization fueling demand for portable sanitation.&lt;/li&gt;            &lt;li&gt;Increasing investment in infrastructure projects aiding market growth.&lt;/li&gt;        &lt;/ul&gt;    &lt;/li&gt;    &lt;li&gt;&lt;strong&gt;Latin America:&lt;/strong&gt;        &lt;ul&gt;            &lt;li&gt;Growing awareness of hygiene and sanitation amidst rising event occurrences.&lt;/li&gt;            &lt;li&gt;Development of tourism leading to increased demand for portable toilets.&lt;/li&gt;        &lt;/ul&gt;    &lt;/li&gt;    &lt;li&gt;&lt;strong&gt;Middle East &amp; Africa:&lt;/strong&gt;        &lt;ul&gt;            &lt;li&gt;Investment in mega-projects providing opportunities for portable toilet rentals.&lt;/li&gt;            &lt;li&gt;Climate factors leading to increased demand for mobile sanitation solutions.&lt;/li&gt;        &lt;/ul&gt;    &lt;/li&gt;&lt;/ul&gt;&lt;/p&gt;&lt;h2&gt;Trailer Portable Toilets Market Segmentation Insights&lt;/h2&gt;&lt;p&gt;The Trailer Portable Toilets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innovation.&lt;/p&gt;&lt;h3&gt;Trailer Portable Toilets Market By Type&lt;/h3&gt;&lt;p&gt;&lt;ul&gt;&lt;li&gt;Single Structure Portable Toilet&lt;li&gt;  Composite Structure Portable Toilet&lt;/ul&gt;&lt;/p&gt;&lt;h3&gt;Trailer Portable Toilets Market By Application&lt;/h3&gt;&lt;p&gt;&lt;ul&gt;&lt;li&gt;Industrial&lt;li&gt;  Public Place&lt;li&gt;  Other&lt;/ul&gt;&lt;/p&gt;&lt;h2&gt;Leading Players in the Global Trailer Portable Toilets Market&lt;/h2&gt;&lt;p&gt;The global Trailer Portable Toilets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globally.&lt;/p&gt;&lt;p&gt;&lt;ul&gt;&lt;li&gt;Satellite Industries &lt;/li&gt;&lt;li&gt; Azmal &lt;/li&gt;&lt;li&gt; PolyJohn &lt;/li&gt;&lt;li&gt; PolyPortables &lt;/li&gt;&lt;li&gt; ADCO International &lt;/li&gt;&lt;li&gt; Dometic &lt;/li&gt;&lt;li&gt; Five Peaks &lt;/li&gt;&lt;li&gt; T BLUSTAR &lt;/li&gt;&lt;li&gt; Atlas Plastics &lt;/li&gt;&lt;li&gt; Maryada India &lt;/li&gt;&lt;li&gt; Toppla&lt;/li&gt;&lt;/ul&gt;&lt;/p&gt;&lt;p&gt;&lt;strong&gt;Get Discount On The Purchase Of This Report @ &lt;a href="https://www.verifiedmarketreports.com/ask-for-discount/?rid=52641&amp;utm_source=Pulse-Glob6&amp;utm_medium=377"&gt;https://www.verifiedmarketreports.com/ask-for-discount/?rid=52641&amp;utm_source=Pulse-Glob6&amp;utm_medium=377&lt;/a&gt;&lt;/strong&gt;&lt;/p&gt;&lt;h2&gt;FAQs&lt;/h2&gt;&lt;p&gt;&lt;h2&gt;Frequently Asked Questions about Trailer Portable Toilets Market&lt;/h1&gt;&lt;h2&gt;1. What is the current size of the trailer portable toilets market?&lt;/div&gt;&lt;div&gt;&lt;/h2&gt;&lt;p&gt;The current market size of the trailer portable toilets market is estimated to be around $XX million.&lt;/p&gt;&lt;h2&gt;2. What is the projected growth rate of the trailer portable toilets market?&lt;/div&gt;&lt;div&gt;&lt;/h2&gt;&lt;p&gt;The projected growth rate of the trailer portable toilets market is XX% over the next 5 years.&lt;/p&gt;&lt;h2&gt;3. What are the key drivers for the growth of the trailer portable toilets market?&lt;/div&gt;&lt;div&gt;&lt;/h2&gt;&lt;p&gt;The key drivers for the growth of the trailer portable toilets market include increasing construction and outdoor event activities, growing awareness about hygiene and sanitation, and government initiatives for clean and safe sanitation facilities.&lt;/p&gt;&lt;h2&gt;4. What are the major challenges for the trailer portable toilets market?&lt;/div&gt;&lt;div&gt;&lt;/h2&gt;&lt;p&gt;The major challenges for the trailer portable toilets market include the high initial cost of investment, difficulties in waste disposal and maintenance, and the availability of alternative sanitation solutions.&lt;/p&gt;&lt;h2&gt;5. What are the different types of trailer portable toilets available in the market?&lt;/div&gt;&lt;div&gt;&lt;/h2&gt;&lt;p&gt;The different types of trailer portable toilets available in the market include standard single-unit trailers, multi-stall trailers, and luxury trailers with additional amenities.&lt;/p&gt;&lt;h2&gt;6. Which regions are expected to dominate the trailer portable toilets market?&lt;/div&gt;&lt;div&gt;&lt;/h2&gt;&lt;p&gt;The North America and Europe regions are expected to dominate the trailer portable toilets market due to high demand for construction and outdoor events.&lt;/p&gt;&lt;h2&gt;7. What are the key market trends in the trailer portable toilets industry?&lt;/div&gt;&lt;div&gt;&lt;/h2&gt;&lt;p&gt;Key market trends in the trailer portable toilets industry include the adoption of eco-friendly and sustainable portable toilets, the introduction of smart and connected portable toilet solutions, and the growing demand for customized and luxury portable toilets.&lt;/p&gt;&lt;h2&gt;8. Who are the major players in the trailer portable toilets market?&lt;/div&gt;&lt;div&gt;&lt;/h2&gt;&lt;p&gt;The major players in the trailer portable toilets market include Company A, Company B, Company C, etc.&lt;/p&gt;&lt;h2&gt;9. What are the pricing strategies adopted by companies in the trailer portable toilets market?&lt;/div&gt;&lt;div&gt;&lt;/h2&gt;&lt;p&gt;Companies in the trailer portable toilets market adopt pricing strategies based on the type of trailer, features, and additional services such as maintenance and waste disposal.&lt;/p&gt;&lt;h2&gt;10. What are the regulatory standards for trailer portable toilets?&lt;/div&gt;&lt;div&gt;&lt;/h2&gt;&lt;p&gt;The regulatory standards for trailer portable toilets include guidelines for hygiene, waste disposal, and safety measures set by government authorities and industry associations.&lt;/p&gt;&lt;h2&gt;11. What are the opportunities for new entrants in the trailer portable toilets market?&lt;/div&gt;&lt;div&gt;&lt;/h2&gt;&lt;p&gt;There are opportunities for new entrants in the trailer portable toilets market to develop innovative and cost-effective solutions, expand into emerging markets, and establish partnerships with event management companies and construction firms.&lt;/p&gt;&lt;h2&gt;12. How does the COVID-19 pandemic impact the trailer portable toilets market?&lt;/div&gt;&lt;div&gt;&lt;/h2&gt;&lt;p&gt;The COVID-19 pandemic has led to increased demand for hygiene and sanitation facilities, driving the adoption of trailer portable toilets in various outdoor events and construction sites to ensure safe and clean sanitation for workers and attendees.&lt;/p&gt;&lt;h2&gt;13. What are the growth prospects for the rental segment in the trailer portable toilets market?&lt;/div&gt;&lt;div&gt;&lt;/h2&gt;&lt;p&gt;The rental segment in the trailer portable toilets market is expected to witness significant growth due to the cost-effectiveness and flexibility it offers to event organizers and construction companies.&lt;/p&gt;&lt;h2&gt;14. What are the key considerations for businesses planning to invest in the trailer portable toilets market?&lt;/div&gt;&lt;div&gt;&lt;/h2&gt;&lt;p&gt;Key considerations for businesses planning to invest in the trailer portable toilets market include market demand, regulatory compliance, competitive landscape, and potential for customization and innovation.&lt;/p&gt;&lt;h2&gt;15. How can businesses differentiate their trailer portable toilets offerings in the market?&lt;/div&gt;&lt;div&gt;&lt;/h2&gt;&lt;p&gt;Businesses can differentiate their trailer portable toilets offerings by focusing on eco-friendly and sustainable features, advanced technologies for waste management, and providing value-added services such as regular maintenance and cleaning.&lt;/p&gt;&lt;h2&gt;16. What are the customer preferences and buying behavior in the trailer portable toilets market?&lt;/div&gt;&lt;div&gt;&lt;/h2&gt;&lt;p&gt;Customer preferences in the trailer portable toilets market include the prioritization of hygiene and cleanliness, convenience in setup and usage, and the availability of additional amenities in luxury portable toilet options.&lt;/p&gt;&lt;h2&gt;17. What are the distribution channels for trailer portable toilets?&lt;/div&gt;&lt;div&gt;&lt;/h2&gt;&lt;p&gt;The distribution channels for trailer portable toilets include direct sales, rental agencies, online marketplaces, and partnerships with event management and construction companies.&lt;/p&gt;&lt;h2&gt;18. What are the potential innovations in the trailer portable toilets market?&lt;/div&gt;&lt;div&gt;&lt;/h2&gt;&lt;p&gt;Potential innovations in the trailer portable toilets market include the integration of IoT and sensor technologies for real-time monitoring, modular and customizable designs, and developments in sustainable waste treatment solutions.&lt;/p&gt;&lt;h2&gt;19. What are the cost implications for businesses investing in the trailer portable toilets market?&lt;/div&gt;&lt;div&gt;&lt;/h2&gt;&lt;p&gt;The cost implications for businesses investing in the trailer portable toilets market include initial capital investment, operational expenses for maintenance and waste management, and potential returns from rental or sale of portable toilets.&lt;/p&gt;&lt;h2&gt;20. What are the environmental considerations in the trailer portable toilets market?&lt;/div&gt;&lt;div&gt;&lt;/h2&gt;&lt;p&gt;Businesses in the trailer portable toilets market need to consider environmental factors such as waste disposal regulations, the use of biodegradable and eco-friendly materials, and sustainable practices for water and energy usage in portable toilet operations.&lt;/p&gt;&lt;/body&gt;&lt;/html&gt;&lt;/p&gt;&lt;p&gt;&lt;strong&gt;For More Information or Query, Visit @ &lt;a href="https://www.verifiedmarketreports.com/product/global-trailer-portable-toilets-market-2019-by-manufacturers-regions-type-and-application-forecast-to-2024/"&gt;https://www.verifiedmarketreports.com/product/global-trailer-portable-toile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</si>
  <si>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href="https://www.verifiedmarketreports.com/download-sample/?rid=52653&amp;utm_source=Pulse-Glob6&amp;utm_medium=377" target="_blank"&gt;Straight Hemostatic Forceps Market size was valued at USD 1.5 Billion in 2022 and is projected to reach USD 2.5 Billion by 2030, growing at a CAGR of 7.0% from 2024 to 2030.&lt;/strong&gt;&lt;/span&gt;&lt;/p&gt;&lt;/p&gt;&lt;/blockquote&gt;&lt;h2&gt;Straight Hemostatic Forceps Market Overview&lt;/h2&gt;&lt;p&gt;The straight hemostatic forceps market is a significant segment of the medical device industry, primarily used in surgical settings for controlling blood flow during procedures. Increasing surgical advancements, coupled with a rise in the number of surgical procedures worldwide, are fueling the demand for these essential instruments. In addition, the growing focus on minimally invasive surgeries is further driving the adoption of straight hemostatic forceps, as these instruments provide precise control for surgeons. The market is characterized by the presence of various manufacturers, enhancing competition and innovation across the globe. &lt;strong&gt;&lt;p&gt;&lt;strong&gt;Download Full PDF Sample Copy of Straight Hemostatic Forceps Market Report @ &lt;a href="https://www.verifiedmarketreports.com/download-sample/?rid=52653&amp;utm_source=Pulse-Glob6&amp;utm_medium=377"&gt;https://www.verifiedmarketreports.com/download-sample/?rid=52653&amp;utm_source=Pulse-Glob6&amp;utm_medium=377&lt;/a&gt;&lt;/strong&gt;&lt;/p&gt;&lt;/strong&gt;&lt;/p&gt;&lt;h2&gt;Dynamics&lt;/h2&gt;&lt;ul&gt;    &lt;li&gt;Advancements in surgical technology driving demand.&lt;/li&gt;    &lt;li&gt;Rise in the number of surgical procedures due to the increasing prevalence of chronic diseases.&lt;/li&gt;    &lt;li&gt;Growing awareness and demand for minimally invasive surgeries.&lt;/li&gt;    &lt;li&gt;Integration of smart technologies in surgical instruments.&lt;/li&gt;&lt;/ul&gt;&lt;h2&gt;Key Drivers and Challenges&lt;/h2&gt;&lt;ul&gt;    &lt;li&gt;Key Drivers:        &lt;ul&gt;            &lt;li&gt;Increasing healthcare expenditure across various regions.&lt;/li&gt;            &lt;li&gt;Surge in the elderly population requiring surgical interventions.&lt;/li&gt;            &lt;li&gt;Rising adoption of advanced surgical techniques.&lt;/li&gt;        &lt;/ul&gt;    &lt;/li&gt;    &lt;li&gt;Challenges:        &lt;ul&gt;            &lt;li&gt;High costs associated with advanced hemostatic forceps.&lt;/li&gt;            &lt;li&gt;Stringent regulatory approvals and compliance requirements.&lt;/li&gt;            &lt;li&gt;Availability of alternative hemostatic techniques that could dampen demand.&lt;/li&gt;        &lt;/ul&gt;    &lt;/li&gt;&lt;/ul&gt;&lt;h2&gt;Region Analysis&lt;/h2&gt;&lt;ul&gt;    &lt;li&gt;North America: Strong market presence due to advanced healthcare infrastructure and high surgical volume.&lt;/li&gt;    &lt;li&gt;Europe: Notable growth driven by increasing surgical procedures and rising health awareness.&lt;/li&gt;    &lt;li&gt;Asia-Pacific: Rapidly expanding market fueled by rising population and increasing disposable income.&lt;/li&gt;    &lt;li&gt;Latin America: Growth prospects owing to improved access to surgical care and rising healthcare investments.&lt;/li&gt;    &lt;li&gt;Middle East &amp; Africa: Emerging market with increased healthcare spending and demand for surgical procedures.&lt;/li&gt;&lt;/ul&gt;&lt;/p&gt;&lt;h2&gt;Straight Hemostatic Forceps Market Segmentation Insights&lt;/h2&gt;&lt;p&gt;The Straight Hemostatic Forceps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innovation.&lt;/p&gt;&lt;h3&gt;Straight Hemostatic Forceps Market By Type&lt;/h3&gt;&lt;p&gt;&lt;ul&gt;&lt;li&gt;Halstead Mosquito Hemostatic Forceps&lt;li&gt;  Kelly and Crile Hemostatic Forceps&lt;li&gt;  Rochester-Carmalt Hemostatic Forceps&lt;/ul&gt;&lt;/p&gt;&lt;h3&gt;Straight Hemostatic Forceps Market By Application&lt;/h3&gt;&lt;p&gt;&lt;ul&gt;&lt;li&gt;Surgical&lt;li&gt;  Dissection&lt;li&gt;  Dental&lt;li&gt;  Laparoscopic&lt;/ul&gt;&lt;/p&gt;&lt;h2&gt;Leading Players in the Global Straight Hemostatic Forceps Market&lt;/h2&gt;&lt;p&gt;The global Straight Hemostatic Forceps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globally.&lt;/p&gt;&lt;p&gt;&lt;ul&gt;&lt;li&gt;Medline &lt;/li&gt;&lt;li&gt; B. Braun &lt;/li&gt;&lt;li&gt; CareFusion &lt;/li&gt;&lt;li&gt; Asa Dental &lt;/li&gt;&lt;li&gt; Sklar &lt;/li&gt;&lt;li&gt; Scanlan International &lt;/li&gt;&lt;li&gt; Shanghai Medical Instruments &lt;/li&gt;&lt;li&gt; Lawton &lt;/li&gt;&lt;li&gt; Hu-Friedy &lt;/li&gt;&lt;li&gt; Towne Brothers &lt;/li&gt;&lt;li&gt; Teleflex Medical &lt;/li&gt;&lt;li&gt; Delacroix Chevalier &lt;/li&gt;&lt;li&gt; YDM &lt;/li&gt;&lt;li&gt; M A Corporation &lt;/li&gt;&lt;li&gt; MedGyn Products &lt;/li&gt;&lt;li&gt; Inami &lt;/li&gt;&lt;li&gt; Ted Pella &lt;/li&gt;&lt;li&gt; Medicon eG &lt;/li&gt;&lt;li&gt; J &amp; J Instruments &lt;/li&gt;&lt;li&gt; American Diagnostic&lt;/li&gt;&lt;/ul&gt;&lt;/p&gt;&lt;p&gt;&lt;strong&gt;Get Discount On The Purchase Of This Report @ &lt;a href="https://www.verifiedmarketreports.com/ask-for-discount/?rid=52653&amp;utm_source=Pulse-Glob6&amp;utm_medium=377"&gt;https://www.verifiedmarketreports.com/ask-for-discount/?rid=52653&amp;utm_source=Pulse-Glob6&amp;utm_medium=377&lt;/a&gt;&lt;/strong&gt;&lt;/p&gt;&lt;h2&gt;FAQs&lt;/h2&gt;&lt;p&gt;&lt;h2&gt;Straight Hemostatic Forceps Market FAQs&lt;/h1&gt;&lt;h2&gt;1. What is a straight hemostatic forceps?&lt;/div&gt;&lt;div&gt;&lt;/h2&gt;&lt;p&gt;A straight hemostatic forceps is a surgical instrument used for clamping blood vessels and controlling bleeding during surgical procedures.&lt;/p&gt;&lt;h2&gt;2. What is the current size of the straight hemostatic forceps market?&lt;/div&gt;&lt;div&gt;&lt;/h2&gt;&lt;p&gt;According to our latest research, the global straight hemostatic forceps market is estimated to be worth $Straight Hemostatic Forceps million in 2021.&lt;/p&gt;&lt;h2&gt;3. What are the key factors driving the growth of the straight hemostatic forceps market?&lt;/div&gt;&lt;div&gt;&lt;/h2&gt;&lt;p&gt;The key factors driving the growth of the straight hemostatic forceps market include the increasing number of surgical procedures, technological advancements in surgical instruments, and the growing demand for minimally invasive surgeries.&lt;/p&gt;&lt;h2&gt;4. Which regions are expected to dominate the straight hemostatic forceps market in the coming years?&lt;/div&gt;&lt;div&gt;&lt;/h2&gt;&lt;p&gt;North America and Europe are expected to dominate the straight hemostatic forceps market due to the presence of advanced healthcare infrastructure and high adoption of surgical equipment.&lt;/p&gt;&lt;h2&gt;5. What are the different types of straight hemostatic forceps available in the market?&lt;/div&gt;&lt;div&gt;&lt;/h2&gt;&lt;p&gt;The different types of straight hemostatic forceps available in the market include Halstead mosquito forceps, Kelly forceps, and Crile forceps.&lt;/p&gt;&lt;h2&gt;6. What are the key players in the straight hemostatic forceps market?&lt;/div&gt;&lt;div&gt;&lt;/h2&gt;&lt;p&gt;Some of the key players in the straight hemostatic forceps market include Company A, Company B, and Company C.&lt;/p&gt;&lt;h2&gt;7. What are the major challenges faced by the straight hemostatic forceps market?&lt;/div&gt;&lt;div&gt;&lt;/h2&gt;&lt;p&gt;The major challenges faced by the straight hemostatic forceps market include the high cost of surgical instruments, stringent regulations for medical devices, and the risk of cross-contamination.&lt;/p&gt;&lt;h2&gt;8. What are the opportunities for growth in the straight hemostatic forceps market?&lt;/div&gt;&lt;div&gt;&lt;/h2&gt;&lt;p&gt;The opportunities for growth in the straight hemostatic forceps market include the increasing adoption of robot-assisted surgeries, the development of specialized hemostatic forceps for specific surgical procedures, and the growing demand for disposable surgical instruments.&lt;/p&gt;&lt;h2&gt;9. What are the key trends in the straight hemostatic forceps market?&lt;/div&gt;&lt;div&gt;&lt;/h2&gt;&lt;p&gt;Some of the key trends in the straight hemostatic forceps market include the development of titanium and plastic hemostatic forceps, the integration of RFID technology for instrument tracking, and the introduction of ergonomic designs for better handling.&lt;/p&gt;&lt;h2&gt;10. How is the straight hemostatic forceps market expected to evolve in the next five years?&lt;/div&gt;&lt;div&gt;&lt;/h2&gt;&lt;p&gt;The straight hemostatic forceps market is expected to witness significant growth in the next five years due to the increasing prevalence of chronic diseases, the rise in geriatric population, and the expanding healthcare infrastructure in emerging economies.&lt;/p&gt;&lt;/body&gt;&lt;/html&gt;&lt;/p&gt;&lt;p&gt;&lt;strong&gt;For More Information or Query, Visit @ &lt;a href="https://www.verifiedmarketreports.com/product/global-straight-hemostatic-forceps-market-2019-by-manufacturers-regions-type-and-application-forecast-to-2024/"&gt;https://www.verifiedmarketreports.com/product/global-straight-hemostatic-force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</si>
  <si>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href="https://www.verifiedmarketreports.com/download-sample/?rid=52681&amp;utm_source=Pulse-Glob6&amp;utm_medium=377" target="_blank"&gt;Automobile Clutch Material Market size was valued at USD 8.5 Billion in 2022 and is projected to reach USD 10.8 Billion by 2030, growing at a CAGR of 3.3% from 2024 to 2030.&lt;/strong&gt;&lt;/span&gt;&lt;/p&gt;&lt;/p&gt;&lt;/blockquote&gt;&lt;h2&gt;Automobile Clutch Material Market Overview&lt;/h2&gt;&lt;p&gt;The automobile clutch material market is a vital component of the automotive industry, primarily focused on the development and production of materials utilized in vehicle clutches. As the automobile sector grows, driven by increasing vehicle production and a surge in demand for advanced technological components, the need for high-performance clutch materials becomes essential. Factors such as the proliferation of electric vehicles (EVs) and hybrids, along with the growing emphasis on sustainability and efficiency, have significantly boosted market dynamics. Furthermore, ongoing advancements in materials engineering continue to refine clutch designs, thereby enhancing performance characteristics. &lt;p&gt;&lt;strong&gt;Download Full PDF Sample Copy of Automobile Clutch Material Market Report @ &lt;a href="https://www.verifiedmarketreports.com/download-sample/?rid=52681&amp;utm_source=Pulse-Glob6&amp;utm_medium=377"&gt;https://www.verifiedmarketreports.com/download-sample/?rid=52681&amp;utm_source=Pulse-Glob6&amp;utm_medium=377&lt;/a&gt;&lt;/strong&gt;&lt;/p&gt;&lt;/p&gt;&lt;h2&gt;Market Dynamics&lt;/h2&gt;&lt;ul&gt;    &lt;li&gt;&lt;strong&gt;Technological Advancements:&lt;/strong&gt; Continuous innovation in materials such as carbon, ceramic, and organic composites is driving improvements in clutch performance.&lt;/li&gt;    &lt;li&gt;&lt;strong&gt;Increase in Vehicle Production:&lt;/strong&gt; The rising global demand for automobiles, particularly in emerging economies, is fueling the expansion of the clutch material market.&lt;/li&gt;    &lt;li&gt;&lt;strong&gt;Shift Towards Electric Vehicles:&lt;/strong&gt; The rise of electric and hybrid vehicles necessitates the development of specialized clutch materials to accommodate new powertrain technologies.&lt;/li&gt;    &lt;li&gt;&lt;strong&gt;Sustainability Trends:&lt;/strong&gt; Growing environmental concerns are prompting manufacturers to explore eco-friendly materials and production methods.&lt;/li&gt;&lt;/ul&gt;&lt;h2&gt;Key Drivers and Challenges&lt;/h2&gt;&lt;ul&gt;    &lt;li&gt;&lt;strong&gt;Key Drivers:&lt;/strong&gt;        &lt;ul&gt;            &lt;li&gt;&lt;em&gt;Rising Automotive Production:&lt;/em&gt; Increased demand for automobiles ensures higher consumption of clutch materials.&lt;/li&gt;            &lt;li&gt;&lt;em&gt;Technological Innovations:&lt;/em&gt; Advancements in manufacturing processes enhance material durability and performance.&lt;/li&gt;            &lt;li&gt;&lt;em&gt;Growth in Aftermarket Sales:&lt;/em&gt; Expanding vehicle fleet size amplifies the need for replacement parts, including clutches.&lt;/li&gt;            &lt;li&gt;&lt;em&gt;Demand for Fuel Efficiency:&lt;/em&gt; As fuel prices rise, the demand for better fuel-efficient vehicles drives the need for superior clutch materials.&lt;/li&gt;        &lt;/ul&gt;    &lt;/li&gt;    &lt;li&gt;&lt;strong&gt;Challenges:&lt;/strong&gt;        &lt;ul&gt;            &lt;li&gt;&lt;em&gt;High Costs:&lt;/em&gt; The development and production of advanced clutch materials can be expensive, affecting market affordability.&lt;/li&gt;            &lt;li&gt;&lt;em&gt;Regulatory Compliance:&lt;/em&gt; Adhering to stringent environmental regulations poses challenges in material sourcing and manufacturing.&lt;/li&gt;            &lt;li&gt;&lt;em&gt;Market Competition:&lt;/em&gt; Intense competition among manufacturers can lead to price wars, affecting profit margins.&lt;/li&gt;            &lt;li&gt;&lt;em&gt;Technological Transition:&lt;/em&gt; The shift towards electric vehicles and alternative drivetrains requires adaptation to new material standards and technologies.&lt;/li&gt;        &lt;/ul&gt;    &lt;/li&gt;&lt;/ul&gt;&lt;h2&gt;Regional Analysis&lt;/h2&gt;&lt;ul&gt;    &lt;li&gt;&lt;strong&gt;North America:&lt;/strong&gt; Driven by advancements in automotive technology and a robust manufacturing base, North America dominates the market.&lt;/li&gt;    &lt;li&gt;&lt;strong&gt;Europe:&lt;/strong&gt; The region is a leader in the adoption of electric vehicles and sustainable practices, boosting demand for advanced clutch materials.&lt;/li&gt;    &lt;li&gt;&lt;strong&gt;Asia-Pacific:&lt;/strong&gt; Home to major automobile producers and a rapidly growing middle class, this region is expected to witness significant market growth.&lt;/li&gt;    &lt;li&gt;&lt;strong&gt;Latin America:&lt;/strong&gt; Emerging economies in this region are gradually increasing automotive production and, consequently, clutch material demand.&lt;/li&gt;    &lt;li&gt;&lt;strong&gt;Middle East &amp; Africa:&lt;/strong&gt; Increasing infrastructure projects and vehicle production are likely to enhance growth prospects in this region.&lt;/li&gt;&lt;/ul&gt;&lt;/p&gt;&lt;h2&gt;Automobile Clutch Material Market Segmentation Insights&lt;/h2&gt;&lt;p&gt;The Automobile Clutch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Clutch Material Market By Type&lt;/h3&gt;&lt;p&gt;&lt;ul&gt;&lt;li&gt;Friction Clutch&lt;li&gt;  Centrifugal Clutch&lt;li&gt;  Semi Centrifugal Clutch&lt;/ul&gt;&lt;/p&gt;&lt;h3&gt;Automobile Clutch Material Market By Application&lt;/h3&gt;&lt;p&gt;&lt;ul&gt;&lt;li&gt;Passenger Cars&lt;li&gt;  Commercial Vehicles&lt;/ul&gt;&lt;/p&gt;&lt;h2&gt;Leading Players in the Global Automobile Clutch Material Market&lt;/h2&gt;&lt;p&gt;The global Automobile Clutch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globally.&lt;/p&gt;&lt;p&gt;&lt;ul&gt;&lt;li&gt;Schaeffler &lt;/li&gt;&lt;li&gt; Exedy Corporation &lt;/li&gt;&lt;li&gt; Eaton Corporation &lt;/li&gt;&lt;li&gt; Borgwarner &lt;/li&gt;&lt;li&gt; Clutch Auto &lt;/li&gt;&lt;li&gt; ZF Friedrichshafen &lt;/li&gt;&lt;li&gt; NSK &lt;/li&gt;&lt;li&gt; Aisin Seiki &lt;/li&gt;&lt;li&gt; Valeo &lt;/li&gt;&lt;li&gt; F.C.C.&lt;/li&gt;&lt;/ul&gt;&lt;/p&gt;&lt;p&gt;&lt;strong&gt;Get Discount On The Purchase Of This Report @ &lt;a href="https://www.verifiedmarketreports.com/ask-for-discount/?rid=52681&amp;utm_source=Pulse-Glob6&amp;utm_medium=377"&gt;https://www.verifiedmarketreports.com/ask-for-discount/?rid=52681&amp;utm_source=Pulse-Glob6&amp;utm_medium=377&lt;/a&gt;&lt;/strong&gt;&lt;/p&gt;&lt;h2&gt;FAQs&lt;/h2&gt;&lt;p&gt;    &lt;h2&gt;Frequently Asked Questions about the Automobile Clutch Material Market&lt;/h2&gt;  &lt;h3&gt;1. What is the current size of the automobile clutch material market?&lt;/div&gt;&lt;div&gt;&lt;/h3&gt;  &lt;p&gt;According to our latest research, the global automobile clutch material market is estimated to be worth $X billion in 2021.&lt;/p&gt;  &lt;h3&gt;2. What are the key factors driving the growth of the automobile clutch material market?&lt;/div&gt;&lt;div&gt;&lt;/h3&gt;  &lt;p&gt;The growth of the automobile clutch material market is being driven by factors such as increasing vehicle production, technological advancements in clutch materials, and growing demand for fuel-efficient vehicles.&lt;/p&gt;  &lt;h3&gt;3. Which regions are expected to dominate the automobile clutch material market in the coming years?&lt;/div&gt;&lt;div&gt;&lt;/h3&gt;  &lt;p&gt;Asia Pacific is expected to dominate the automobile clutch material market, followed by North America and Europe.&lt;/p&gt;  &lt;h3&gt;4. What are the most commonly used materials in automobile clutch manufacturing?&lt;/div&gt;&lt;div&gt;&lt;/h3&gt;  &lt;p&gt;The most commonly used materials in automobile clutch manufacturing include organic friction materials, ceramic friction materials, and metal friction materials.&lt;/p&gt;  &lt;h3&gt;5. What are the major challenges facing the automobile clutch material market?&lt;/div&gt;&lt;div&gt;&lt;/h3&gt;  &lt;p&gt;Some of the major challenges facing the automobile clutch material market include fluctuating raw material prices and increasing competition from alternative propulsion systems.&lt;/p&gt;  &lt;h3&gt;6. What is the expected CAGR (Compound Annual Growth Rate) of the automobile clutch material market during the forecast period?&lt;/div&gt;&lt;div&gt;&lt;/h3&gt;  &lt;p&gt;The expected CAGR of the automobile clutch material market during the forecast period is X%.&lt;/p&gt;  &lt;h3&gt;7. What are the opportunities for growth in the automobile clutch material market?&lt;/div&gt;&lt;div&gt;&lt;/h3&gt;  &lt;p&gt;Opportunities for growth in the automobile clutch material market include increasing adoption of electric vehicles and the development of advanced friction materials with improved durability and performance.&lt;/p&gt;  &lt;h3&gt;8. Who are the key players in the automobile clutch material market?&lt;/div&gt;&lt;div&gt;&lt;/h3&gt;  &lt;p&gt;The key players in the automobile clutch material market include XYZ Company, ABC Corporation, and DEF Inc.&lt;/p&gt;  &lt;h3&gt;9. What is the market share of the top 5 automobile clutch material manufacturers?&lt;/div&gt;&lt;div&gt;&lt;/h3&gt;  &lt;p&gt;As of 2021, the top 5 automobile clutch material manufacturers collectively hold approximately X% of the market share.&lt;/p&gt;  &lt;h3&gt;10. How is the growing trend of electric vehicles impacting the automobile clutch material market?&lt;/div&gt;&lt;div&gt;&lt;/h3&gt;  &lt;p&gt;The growing trend of electric vehicles is driving the demand for specialized clutch materials that can withstand the unique requirements of electric vehicle drivetrains.&lt;/p&gt;  &lt;h3&gt;11. What are the regulatory factors influencing the automobile clutch material market?&lt;/div&gt;&lt;div&gt;&lt;/h3&gt;  &lt;p&gt;Regulatory factors influencing the automobile clutch material market include emission standards, vehicle safety regulations, and environmental sustainability requirements.&lt;/p&gt;  &lt;h3&gt;12. What is the impact of the COVID-19 pandemic on the automobile clutch material market?&lt;/div&gt;&lt;div&gt;&lt;/h3&gt;  &lt;p&gt;The COVID-19 pandemic has led to a temporary slowdown in the automobile industry, affecting the demand for clutch materials. However, the market is expected to recover as the automotive sector rebounds.&lt;/p&gt;  &lt;h3&gt;13. What are the key trends shaping the automobile clutch material market?&lt;/div&gt;&lt;div&gt;&lt;/h3&gt;  &lt;p&gt;Key trends shaping the automobile clutch material market include the development of lightweight and high-performance clutch materials, increasing focus on eco-friendly friction materials, and the emergence of advanced manufacturing technologies.&lt;/p&gt;  &lt;h3&gt;14. What is the market outlook for automobile clutch materials in the aftermarket segment?&lt;/div&gt;&lt;div&gt;&lt;/h3&gt;  &lt;p&gt;The aftermarket segment for automobile clutch materials is expected to witness steady growth due to the increasing vehicle maintenance and replacement activities.&lt;/p&gt;  &lt;h3&gt;15. How are advancements in material science impacting the automobile clutch material market?&lt;/div&gt;&lt;div&gt;&lt;/h3&gt;  &lt;p&gt;Advancements in material science are driving the development of innovative clutch materials with enhanced durability, heat resistance, and friction characteristics, thereby expanding the market potential.&lt;/p&gt;  &lt;h3&gt;16. What is the role of sustainability and eco-friendly materials in the automobile clutch material market?&lt;/div&gt;&lt;div&gt;&lt;/h3&gt;  &lt;p&gt;Sustainability and eco-friendly materials are gaining importance in the automobile clutch material market due to increasing environmental regulations and consumer preferences for green technologies.&lt;/p&gt;  &lt;h3&gt;17. What are the potential risks associated with investing in the automobile clutch material market?&lt;/div&gt;&lt;div&gt;&lt;/h3&gt;  &lt;p&gt;Potential risks associated with investing in the automobile clutch material market include volatility in raw material prices, technological disruptions, and geopolitical factors impacting the automotive industry.&lt;/p&gt;  &lt;h3&gt;18. How is the growing focus on vehicle performance and efficiency influencing the demand for advanced clutch materials?&lt;/div&gt;&lt;div&gt;&lt;/h3&gt;  &lt;p&gt;The growing focus on vehicle performance and efficiency is driving the demand for advanced clutch materials that can provide higher torque capacity, improved thermal stability, and reduced energy loss.&lt;/p&gt;  &lt;h3&gt;19. What role does strategic partnerships and collaborations play in the automobile clutch material market?&lt;/div&gt;&lt;div&gt;&lt;/h3&gt;  &lt;p&gt;Strategic partnerships and collaborations are essential for increasing market presence, expanding product portfolios, and leveraging complementary expertise to address evolving customer requirements.&lt;/p&gt;  &lt;h3&gt;20. What are the predictions for the future of the automobile clutch material market?&lt;/div&gt;&lt;div&gt;&lt;/h3&gt;  &lt;p&gt;Forecast for the future of the automobile clutch material market includes sustained growth driven by technological advancements, increasing automotive production, and growing demand for high-performance vehicles.&lt;/p&gt;&lt;/body&gt;&lt;/html&gt;&lt;/p&gt;&lt;p&gt;&lt;strong&gt;For More Information or Query, Visit @ &lt;a href="https://www.verifiedmarketreports.com/product/global-automobile-clutch-material-market-2019-by-manufacturers-regions-type-and-application-forecast-to-2024/"&gt;https://www.verifiedmarketreports.com/product/global-automobile-clutch-materia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</si>
  <si>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href="https://www.verifiedmarketreports.com/download-sample/?rid=52721&amp;utm_source=Pulse-Glob6&amp;utm_medium=377" target="_blank"&gt;Cotton Pad Production Machines Market size was valued at USD 1.5 Billion in 2022 and is projected to reach USD 2.8 Billion by 2030, growing at a CAGR of 8.5% from 2024 to 2030.&lt;/strong&gt;&lt;/span&gt;&lt;/p&gt;&lt;/p&gt;&lt;/blockquote&gt;&lt;h2&gt;Cotton Pad Production Machines Market Overview&lt;/h2&gt;&lt;p&gt;The Cotton Pad Production Machines market has observed significant growth in recent years, driven by the increasing demand for personal care and hygiene products. With the rising awareness regarding health and skincare, the consumption of cotton pads has surged, propelling the need for efficient and advanced production machinery. Technological advancements and the growing trend of automation in manufacturing processes are also contributing to market growth. Furthermore, the rise of e-commerce and changing consumer preferences are reshaping the landscape of cotton pad production. The market is expected to continue expanding over the coming years, offering lucrative opportunities for manufacturers and suppliers.&lt;/p&gt;&lt;p&gt;&lt;p&gt;&lt;strong&gt;Download Full PDF Sample Copy of Cotton Pad Production Machines Market Report @ &lt;a href="https://www.verifiedmarketreports.com/download-sample/?rid=52721&amp;utm_source=Pulse-Glob6&amp;utm_medium=377"&gt;https://www.verifiedmarketreports.com/download-sample/?rid=52721&amp;utm_source=Pulse-Glob6&amp;utm_medium=377&lt;/a&gt;&lt;/strong&gt;&lt;/p&gt;&lt;/p&gt;&lt;h3&gt;Dynamics&lt;/h3&gt;&lt;ul&gt;    &lt;li&gt;Growing demand for environmentally friendly and biodegradable products.&lt;/li&gt;    &lt;li&gt;Technological advancements in cotton pad production machinery.&lt;/li&gt;    &lt;li&gt;Increase in consumer spending on personal care and hygiene products.&lt;/li&gt;    &lt;li&gt;Rising awareness of health and cleanliness.&lt;/li&gt;    &lt;li&gt;Shift towards automated manufacturing processes.&lt;/li&gt;&lt;/ul&gt;&lt;h3&gt;Key Drivers and Challenges&lt;/h3&gt;&lt;ul&gt;    &lt;li&gt;Drivers:&lt;/li&gt;    &lt;li&gt;Surge in disposable income leading to higher expenditure on personal care products.&lt;/li&gt;    &lt;li&gt;Expansion of the retail sector, particularly in emerging economies.&lt;/li&gt;    &lt;li&gt;High production efficiency and quality offered by new machinery technologies.&lt;/li&gt;        &lt;li&gt;Challenges:&lt;/li&gt;    &lt;li&gt;High initial investment and operational costs of advanced machinery.&lt;/li&gt;    &lt;li&gt;Fluctuations in raw material prices impacting production costs.&lt;/li&gt;    &lt;li&gt;Stringent regulations regarding manufacturing practices and product quality.&lt;/li&gt;&lt;/ul&gt;&lt;h3&gt;Region Analysis&lt;/h3&gt;&lt;ul&gt;    &lt;li&gt;North America: Dominant market due to well-established manufacturing setup and high demand for personal care products.&lt;/li&gt;    &lt;li&gt;Europe: Significant growth driven by increasing consumer awareness and the rise in the organic product segment.&lt;/li&gt;    &lt;li&gt;Asia-Pacific: Fastest-growing region, attributed to rising populations and changing consumer lifestyles in countries like India and China.&lt;/li&gt;    &lt;li&gt;Latin America: Emerging market potential as disposable incomes rise and access to personal care products improves.&lt;/li&gt;    &lt;li&gt;Middle East &amp; Africa: Slow growth but increasing interest due to rising health awareness and demand for hygiene products.&lt;/li&gt;&lt;/ul&gt;&lt;/p&gt;&lt;h2&gt;Cotton Pad Production Machines Market Segmentation Insights&lt;/h2&gt;&lt;p&gt;The Cotton Pad Production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innovation.&lt;/p&gt;&lt;h3&gt;Cotton Pad Production Machines Market By Type&lt;/h3&gt;&lt;p&gt;&lt;ul&gt;&lt;li&gt;Semi-Automatic&lt;li&gt;  Full Automatic&lt;/ul&gt;&lt;/p&gt;&lt;h3&gt;Cotton Pad Production Machines Market By Application&lt;/h3&gt;&lt;p&gt;&lt;ul&gt;&lt;li&gt;Hygienic&lt;li&gt;  Medical&lt;li&gt;  Cosmetic&lt;li&gt;  Other&lt;/ul&gt;&lt;/p&gt;&lt;h2&gt;Leading Players in the Global Cotton Pad Production Machines Market&lt;/h2&gt;&lt;p&gt;The global Cotton Pad Production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globally.&lt;/p&gt;&lt;p&gt;&lt;ul&gt;&lt;li&gt;VMI Group &lt;/li&gt;&lt;li&gt; Falu Maschinenbau &lt;/li&gt;&lt;li&gt; Strema Machines &lt;/li&gt;&lt;li&gt; Lukay Nonwoven Solutions &lt;/li&gt;&lt;li&gt; RuiXing&lt;/li&gt;&lt;/ul&gt;&lt;/p&gt;&lt;p&gt;&lt;strong&gt;Get Discount On The Purchase Of This Report @ &lt;a href="https://www.verifiedmarketreports.com/ask-for-discount/?rid=52721&amp;utm_source=Pulse-Glob6&amp;utm_medium=377"&gt;https://www.verifiedmarketreports.com/ask-for-discount/?rid=52721&amp;utm_source=Pulse-Glob6&amp;utm_medium=377&lt;/a&gt;&lt;/strong&gt;&lt;/p&gt;&lt;h2&gt;FAQs&lt;/h2&gt;&lt;p&gt;&lt;h2&gt;Frequently Asked Questions about Cotton Pad Production Machines Market&lt;/h1&gt;&lt;h2&gt;1. What is the current size of the cotton pad production machines market?&lt;/div&gt;&lt;div&gt;&lt;/h2&gt;&lt;p&gt;The current size of the cotton pad production machines market is estimated to be $X million.&lt;/p&gt;&lt;h2&gt;2. What are the key factors driving the growth of the cotton pad production machines market?&lt;/div&gt;&lt;div&gt;&lt;/h2&gt;&lt;p&gt;The key factors driving the growth of the cotton pad production machines market include increasing demand for cotton pads, technological advancements in production machines, and the growing beauty and personal care industry.&lt;/p&gt;&lt;h2&gt;3. What are the major challenges faced by the cotton pad production machines market?&lt;/div&gt;&lt;div&gt;&lt;/h2&gt;&lt;p&gt;The major challenges faced by the cotton pad production machines market include high initial investment costs, stringent regulatory standards, and competition from alternative materials.&lt;/p&gt;&lt;h2&gt;4. Which region is expected to dominate the cotton pad production machines market?&lt;/div&gt;&lt;div&gt;&lt;/h2&gt;&lt;p&gt;Asia Pacific is expected to dominate the cotton pad production machines market, driven by the presence of major manufacturing hubs and a rapidly growing beauty and personal care industry.&lt;/p&gt;&lt;h2&gt;5. What are the popular types of cotton pad production machines in the market?&lt;/div&gt;&lt;div&gt;&lt;/h2&gt;&lt;p&gt;The popular types of cotton pad production machines in the market include automatic cotton pad making machines, semi-automatic machines, and manual machines.&lt;/p&gt;&lt;h2&gt;6. What is the market share of the top manufacturers in the cotton pad production machines market?&lt;/div&gt;&lt;div&gt;&lt;/h2&gt;&lt;p&gt;The top manufacturers in the cotton pad production machines market hold a combined market share of X%.&lt;/p&gt;&lt;h2&gt;7. What is the projected growth rate of the cotton pad production machines market over the next five years?&lt;/div&gt;&lt;div&gt;&lt;/h2&gt;&lt;p&gt;The cotton pad production machines market is projected to grow at a CAGR of X% over the next five years.&lt;/p&gt;&lt;h2&gt;8. What are the latest trends in the cotton pad production machines market?&lt;/div&gt;&lt;div&gt;&lt;/h2&gt;&lt;p&gt;The latest trends in the cotton pad production machines market include the adoption of eco-friendly materials, integration of IoT and automation technologies, and the development of multi-functional machines.&lt;/p&gt;&lt;h2&gt;9. What are the regulatory standards governing the cotton pad production machines market?&lt;/div&gt;&lt;div&gt;&lt;/h2&gt;&lt;p&gt;The cotton pad production machines market is governed by standards set by regulatory bodies such as the FDA, CE, and ISO.&lt;/p&gt;&lt;h2&gt;10. What are the opportunities for investment in the cotton pad production machines market?&lt;/div&gt;&lt;div&gt;&lt;/h2&gt;&lt;p&gt;Opportunities for investment in the cotton pad production machines market include expanding into emerging markets, investing in R&amp;D for innovative machine designs, and partnering with key players for distribution and sales.&lt;/p&gt;&lt;h2&gt;11. What are the key market segments in the cotton pad production machines market?&lt;/div&gt;&lt;div&gt;&lt;/h2&gt;&lt;p&gt;The key market segments in the cotton pad production machines market include machine type, production capacity, end-use industry, and region.&lt;/p&gt;&lt;h2&gt;12. What are the pricing trends in the cotton pad production machines market?&lt;/div&gt;&lt;div&gt;&lt;/h2&gt;&lt;p&gt;The pricing trends in the cotton pad production machines market indicate a slight increase due to rising production costs and technological advancements in machines.&lt;/p&gt;&lt;h2&gt;13. What are the key factors influencing the purchasing decisions of cotton pad production machines?&lt;/div&gt;&lt;div&gt;&lt;/h2&gt;&lt;p&gt;The key factors influencing the purchasing decisions of cotton pad production machines include machine efficiency, production output, maintenance requirements, and after-sales support.&lt;/p&gt;&lt;h2&gt;14. What are the popular distribution channels for cotton pad production machines?&lt;/div&gt;&lt;div&gt;&lt;/h2&gt;&lt;p&gt;The popular distribution channels for cotton pad production machines include direct sales, online platforms, and partnerships with regional distributors.&lt;/p&gt;&lt;h2&gt;15. What are the emerging innovations in the cotton pad production machines market?&lt;/div&gt;&lt;div&gt;&lt;/h2&gt;&lt;p&gt;The emerging innovations in the cotton pad production machines market include the use of biodegradable materials, energy-efficient machines, and smart production systems.&lt;/p&gt;&lt;h2&gt;16. What are the key considerations for selecting a cotton pad production machine supplier?&lt;/div&gt;&lt;div&gt;&lt;/h2&gt;&lt;p&gt;The key considerations for selecting a cotton pad production machine supplier include product quality, reputation in the market, customer support, and cost-effectiveness.&lt;/p&gt;&lt;h2&gt;17. What are the competitive strategies adopted by key players in the cotton pad production machines market?&lt;/div&gt;&lt;div&gt;&lt;/h2&gt;&lt;p&gt;The competitive strategies adopted by key players in the cotton pad production machines market include new product development, strategic partnerships, and expansion into untapped markets.&lt;/p&gt;&lt;h2&gt;18. What role does technology play in the cotton pad production machines market?&lt;/div&gt;&lt;div&gt;&lt;/h2&gt;&lt;p&gt;Technology plays a crucial role in the cotton pad production machines market, driving advancements in machine efficiency, process automation, and product quality.&lt;/p&gt;&lt;h2&gt;19. What are the environmental sustainability initiatives in the cotton pad production machines market?&lt;/div&gt;&lt;div&gt;&lt;/h2&gt;&lt;p&gt;The environmental sustainability initiatives in the cotton pad production machines market include the adoption of green manufacturing processes, recyclable materials, and waste reduction strategies.&lt;/p&gt;&lt;h2&gt;20. What are the potential threats to the growth of the cotton pad production machines market?&lt;/div&gt;&lt;div&gt;&lt;/h2&gt;&lt;p&gt;The potential threats to the growth of the cotton pad production machines market include raw material price fluctuations, trade barriers, and economic downturns impacting consumer demand.&lt;/p&gt;&lt;/body&gt;&lt;/html&gt;&lt;/p&gt;&lt;p&gt;&lt;strong&gt;For More Information or Query, Visit @ &lt;a href="https://www.verifiedmarketreports.com/product/global-cotton-pad-production-machines-market-2019-by-manufacturers-regions-type-and-application-forecast-to-2024/"&gt;https://www.verifiedmarketreports.com/product/global-cotton-pad-production-machi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</si>
  <si>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href="https://www.verifiedmarketreports.com/download-sample/?rid=52725&amp;utm_source=Pulse-Glob6&amp;utm_medium=377" target="_blank"&gt;Sample Splitters Market size was valued at USD 1.5 Billion in 2022 and is projected to reach USD 2.8 Billion by 2030, growing at a CAGR of 8.5% from 2024 to 2030.&lt;/strong&gt;&lt;/span&gt;&lt;/p&gt;&lt;/p&gt;&lt;/blockquote&gt;&lt;h2&gt;Sample Splitters Market Overview&lt;/h2&gt;&lt;p&gt;The Sample Splitters Market has seen a significant evolution in recent years, driven by advancements in laboratory automation, increasing demand for precision in sample handling, and a growing need for accurate data in various sectors such as pharmaceuticals, environmental testing, and food safety. With the rise in research and development activities, particularly in laboratory settings, sample splitters have become essential tools that enable researchers to divide samples into manageable portions without compromising their integrity. This has further led to innovations in design and functionality, making sample splitters more efficient and user-friendly. &lt;strong&gt;&lt;p&gt;&lt;strong&gt;Download Full PDF Sample Copy of Sample Splitters Market Report @ &lt;a href="https://www.verifiedmarketreports.com/download-sample/?rid=52725&amp;utm_source=Pulse-Glob6&amp;utm_medium=377"&gt;https://www.verifiedmarketreports.com/download-sample/?rid=52725&amp;utm_source=Pulse-Glob6&amp;utm_medium=377&lt;/a&gt;&lt;/strong&gt;&lt;/p&gt;&lt;/strong&gt;&lt;/p&gt;&lt;h3&gt;Dynamics&lt;/h3&gt;&lt;ul&gt;    &lt;li&gt;Growing laboratory automation and efficiency requirements.&lt;/li&gt;    &lt;li&gt;Increased focus on quality control in industries such as pharmaceuticals and food production.&lt;/li&gt;    &lt;li&gt;Technological advancements leading to innovative product designs.&lt;/li&gt;    &lt;li&gt;Expansion of research and development activities globally.&lt;/li&gt;&lt;/ul&gt;&lt;h3&gt;Key Drivers and Challenges&lt;/h3&gt;&lt;ul&gt;    &lt;li&gt;Key Driver: Rising demand for accurate and reproducible results in scientific research.&lt;/li&gt;    &lt;li&gt;Key Driver: The expansion of the pharmaceutical and biotechnology sectors is boosting demand for sample splitters.&lt;/li&gt;    &lt;li&gt;Challenge: High initial investment costs for advanced sample splitting technologies.&lt;/li&gt;    &lt;li&gt;Challenge: Competitive pricing pressures from low-cost manufacturers in emerging markets.&lt;/li&gt;&lt;/ul&gt;&lt;h3&gt;Regional Analysis&lt;/h3&gt;&lt;ul&gt;    &lt;li&gt;North America: Holds a significant market share due to technological advancements and a strong pharmaceutical industry.&lt;/li&gt;    &lt;li&gt;Europe: Rapid growth driven by stringent regulations in food and environmental testing.&lt;/li&gt;    &lt;li&gt;Asia-Pacific: Emerging market with increasing R&amp;D activities and growing healthcare infrastructure.&lt;/li&gt;    &lt;li&gt;Latin America: Moderate growth anticipated due to rising awareness of quality control measures.&lt;/li&gt;&lt;/ul&gt;&lt;/p&gt;&lt;h2&gt;Sample Splitters Market Segmentation Insights&lt;/h2&gt;&lt;p&gt;The Sample Splitters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innovation.&lt;/p&gt;&lt;h3&gt;Sample Splitters Market By Type&lt;/h3&gt;&lt;p&gt;&lt;ul&gt;&lt;li&gt;Fully Sealed Type&lt;li&gt;  Regular Type&lt;/ul&gt;&lt;/p&gt;&lt;h3&gt;Sample Splitters Market By Application&lt;/h3&gt;&lt;p&gt;&lt;ul&gt;&lt;li&gt;Agricultural&lt;li&gt;  Coal Industry&lt;li&gt;  Mining Industry&lt;li&gt;  Other&lt;/ul&gt;&lt;/p&gt;&lt;h2&gt;Leading Players in the Global Sample Splitters Market&lt;/h2&gt;&lt;p&gt;The global Sample Splitters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globally.&lt;/p&gt;&lt;p&gt;&lt;ul&gt;&lt;li&gt;Retsch &lt;/li&gt;&lt;li&gt; Fritsch &lt;/li&gt;&lt;li&gt; Gamet &lt;/li&gt;&lt;li&gt; Beijing Grinder Instrument Equipment &lt;/li&gt;&lt;li&gt; Gilson &lt;/li&gt;&lt;li&gt; Humboldt Mfg &lt;/li&gt;&lt;li&gt; ELE International &lt;/li&gt;&lt;li&gt; Siebtechnik Gmbh &lt;/li&gt;&lt;li&gt; Preiser Scientific &lt;/li&gt;&lt;li&gt; SCP Science &lt;/li&gt;&lt;li&gt; Star Trace &lt;/li&gt;&lt;li&gt; Rainhart &lt;/li&gt;&lt;li&gt; Sepor &lt;/li&gt;&lt;li&gt; Thomas Scientific &lt;/li&gt;&lt;li&gt; TM Engineering &lt;/li&gt;&lt;li&gt; Oceanin Struments&lt;/li&gt;&lt;/ul&gt;&lt;/p&gt;&lt;p&gt;&lt;strong&gt;Get Discount On The Purchase Of This Report @ &lt;a href="https://www.verifiedmarketreports.com/ask-for-discount/?rid=52725&amp;utm_source=Pulse-Glob6&amp;utm_medium=377"&gt;https://www.verifiedmarketreports.com/ask-for-discount/?rid=52725&amp;utm_source=Pulse-Glob6&amp;utm_medium=377&lt;/a&gt;&lt;/strong&gt;&lt;/p&gt;&lt;h2&gt;FAQs&lt;/h2&gt;&lt;p&gt;&lt;h2&gt;Sample Splitters Market FAQs&lt;/h1&gt;&lt;h2&gt;1. What is a sample splitter?&lt;/div&gt;&lt;div&gt;&lt;/h2&gt;&lt;p&gt;A sample splitter is a device used to divide a bulk sample into smaller, representative samples for analysis or testing.&lt;/p&gt;&lt;h2&gt;2. What are the different types of sample splitters available in the market?&lt;/div&gt;&lt;div&gt;&lt;/h2&gt;&lt;p&gt;There are different types of sample splitters such as rotary, riffle, and quartering splitters.&lt;/p&gt;&lt;h2&gt;3. What industries use sample splitters?&lt;/div&gt;&lt;div&gt;&lt;/h2&gt;&lt;p&gt;Industries such as mining, agriculture, pharmaceuticals, and environmental testing use sample splitters.&lt;/p&gt;&lt;h2&gt;4. What are the key factors driving the growth of the sample splitters market?&lt;/div&gt;&lt;div&gt;&lt;/h2&gt;&lt;p&gt;The increasing demand for accurate and representative samples for analysis and testing is driving the growth of the sample splitters market.&lt;/p&gt;&lt;h2&gt;5. What are the major regions driving the sample splitters market?&lt;/div&gt;&lt;div&gt;&lt;/h2&gt;&lt;p&gt;North America, Europe, and Asia Pacific are the major regions driving the sample splitters market.&lt;/p&gt;&lt;h2&gt;6. What are the key challenges faced by the sample splitters market?&lt;/div&gt;&lt;div&gt;&lt;/h2&gt;&lt;p&gt;The high initial investment for sample splitters and the availability of alternative sample preparation methods are the key challenges faced by the market.&lt;/p&gt;&lt;h2&gt;7. What are the top companies in the sample splitters market?&lt;/div&gt;&lt;div&gt;&lt;/h2&gt;&lt;p&gt;Some of the top companies in the sample splitters market include Essa Australia, IMP, FLSmidth, and Gilson Company, Inc.&lt;/p&gt;&lt;h2&gt;8. What is the market share of rotary sample splitters?&lt;/div&gt;&lt;div&gt;&lt;/h2&gt;&lt;p&gt;Rotary sample splitters hold the largest market share due to their high efficiency and accuracy in sample splitting.&lt;/p&gt;&lt;h2&gt;9. What is the projected growth rate of the sample splitters market?&lt;/div&gt;&lt;div&gt;&lt;/h2&gt;&lt;p&gt;The sample splitters market is projected to grow at a CAGR of 5.2% from 2021 to 2026.&lt;/p&gt;&lt;h2&gt;10. What are the end-use applications of sample splitters?&lt;/div&gt;&lt;div&gt;&lt;/h2&gt;&lt;p&gt;Sample splitters are used in applications such as mineral processing, food and agriculture, and environmental testing.&lt;/p&gt;&lt;h2&gt;11. What are the different sizes of sample splitters available in the market?&lt;/div&gt;&lt;div&gt;&lt;/h2&gt;&lt;p&gt;Sample splitters are available in various sizes ranging from small laboratory-scale splitters to large industrial-scale splitters.&lt;/p&gt;&lt;h2&gt;12. What is the market value of the sample splitters market?&lt;/div&gt;&lt;div&gt;&lt;/h2&gt;&lt;p&gt;The global sample splitters market is estimated to be worth $65.2 million in 2021.&lt;/p&gt;&lt;h2&gt;13. What is the average selling price of sample splitters?&lt;/div&gt;&lt;div&gt;&lt;/h2&gt;&lt;p&gt;The average selling price of sample splitters ranges from $500 to $10,000 depending on the type and size of the splitter.&lt;/p&gt;&lt;h2&gt;14. What are the key trends in the sample splitters market?&lt;/div&gt;&lt;div&gt;&lt;/h2&gt;&lt;p&gt;Some key trends in the sample splitters market include the integration of automation and digital technologies for improved efficiency and accuracy.&lt;/p&gt;&lt;h2&gt;15. What are the regulatory standards for sample splitters?&lt;/div&gt;&lt;div&gt;&lt;/h2&gt;&lt;p&gt;The International Organization for Standardization (ISO) and the American Society for Testing and Materials (ASTM) have established standards for sample splitters.&lt;/p&gt;&lt;h2&gt;16. What is the market penetration of sample splitters in different industries?&lt;/div&gt;&lt;div&gt;&lt;/h2&gt;&lt;p&gt;The penetration of sample splitters is highest in the mining and mineral processing industry, followed by the food and agriculture industry.&lt;/p&gt;&lt;h2&gt;17. How does the sample splitters market impact the overall quality of analysis and testing?&lt;/div&gt;&lt;div&gt;&lt;/h2&gt;&lt;p&gt;Sample splitters play a critical role in ensuring the representative nature of samples, which directly impacts the accuracy and reliability of analysis and testing results.&lt;/p&gt;&lt;h2&gt;18. How is the competition in the sample splitters market structured?&lt;/div&gt;&lt;div&gt;&lt;/h2&gt;&lt;p&gt;The sample splitters market is highly competitive with companies focusing on product differentiation and technological advancements.&lt;/p&gt;&lt;h2&gt;19. What are the key growth opportunities for the sample splitters market?&lt;/div&gt;&lt;div&gt;&lt;/h2&gt;&lt;p&gt;The integration of sample splitters with connected and smart technologies presents significant growth opportunities for the market.&lt;/p&gt;&lt;h2&gt;20. How is the sample splitters market expected to evolve in the next decade?&lt;/div&gt;&lt;div&gt;&lt;/h2&gt;&lt;p&gt;The sample splitters market is expected to witness the adoption of advanced materials and designs for improved performance and durability.&lt;/p&gt;&lt;/body&gt;&lt;/html&gt;&lt;/p&gt;&lt;p&gt;&lt;strong&gt;For More Information or Query, Visit @ &lt;a href="https://www.verifiedmarketreports.com/product/global-sample-splitters-market-2019-by-manufacturers-regions-type-and-application-forecast-to-2024/"&gt;https://www.verifiedmarketreports.com/product/global-sample-split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</si>
  <si>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href="https://www.verifiedmarketreports.com/download-sample/?rid=52733&amp;utm_source=Pulse-Glob6&amp;utm_medium=377" target="_blank"&gt;Nanometer Titania Market size was valued at USD 1.5 Billion in 2022 and is projected to reach USD 3.0 Billion by 2030, growing at a CAGR of 9.5% from 2024 to 2030.&lt;/strong&gt;&lt;/span&gt;&lt;/p&gt;&lt;/p&gt;&lt;/blockquote&gt;&lt;h2&gt;Nanometer Titania Market Overview&lt;/h2&gt;&lt;p&gt;The nanometer titania market is experiencing significant growth, driven by the increasing demand for advanced materials in various applications such as paints, coatings, plastics, and cosmetics. As a highly efficient photocatalyst and UV blocker, nanometer titania has garnered attention for its ability to enhance the performance of products while also contributing to sustainability initiatives. The global push for environmentally friendly materials and innovations in nanotechnology continues to propel market dynamics. Additionally, the rise in construction and automotive industries is further fueling the demand for nanometer titania products.&lt;/p&gt;&lt;p&gt;&lt;p&gt;&lt;strong&gt;Download Full PDF Sample Copy of Nanometer Titania Market Report @ &lt;a href="https://www.verifiedmarketreports.com/download-sample/?rid=52733&amp;utm_source=Pulse-Glob6&amp;utm_medium=377"&gt;https://www.verifiedmarketreports.com/download-sample/?rid=52733&amp;utm_source=Pulse-Glob6&amp;utm_medium=377&lt;/a&gt;&lt;/strong&gt;&lt;/p&gt;&lt;/p&gt;&lt;h2&gt;Market Dynamics&lt;/h2&gt;&lt;ul&gt;    &lt;li&gt;&lt;strong&gt;Innovation in Nanotechnology:&lt;/strong&gt; Continuous advancements in nanotechnology enhance the properties and applications of nanometer titania.&lt;/li&gt;    &lt;li&gt;&lt;strong&gt;Growing Demand for Sustainable Products:&lt;/strong&gt; Companies are increasingly adopting eco-friendly materials, including nanometer titania, to meet regulatory standards and consumer preferences.&lt;/li&gt;    &lt;li&gt;&lt;strong&gt;Rising Application in Photovoltaics:&lt;/strong&gt; Increased use of nanometer titania in solar energy applications is expected to drive market growth.&lt;/li&gt;    &lt;li&gt;&lt;strong&gt;Regulatory Changes:&lt;/strong&gt; Changing regulations regarding product safety and environmental impact may influence market dynamics.&lt;/li&gt;&lt;/ul&gt;&lt;h2&gt;Key Drivers and Challenges&lt;/h2&gt;&lt;ul&gt;    &lt;li&gt;&lt;strong&gt;Key Drivers:&lt;/strong&gt;        &lt;ul&gt;            &lt;li&gt;High Demand in Emerging Economies: Rapid industrialization and urbanization in countries like China and India are creating a significant market for nanometer titania.&lt;/li&gt;            &lt;li&gt;Enhanced Performance Characteristics: The unique properties of nanometer titania improve product durability and efficiency.&lt;/li&gt;            &lt;li&gt;Increased Research and Development: Investments in R&amp;D are leading to new applications and improved production methods for nanometer titania.&lt;/li&gt;        &lt;/ul&gt;    &lt;/li&gt;    &lt;li&gt;&lt;strong&gt;Challenges:&lt;/strong&gt;        &lt;ul&gt;            &lt;li&gt;High Production Costs: The synthesis of nanometer titania can be costly, hindering its adoption across various sectors.&lt;/li&gt;            &lt;li&gt;Health and Safety Concerns: Potential risks associated with the inhalation and dermal exposure to nanoparticles require thorough evaluations and guidelines.&lt;/li&gt;            &lt;li&gt;Market Competition: The market witnesses stiff competition from alternative materials and technologies, impacting pricing strategies.&lt;/li&gt;        &lt;/ul&gt;    &lt;/li&gt;&lt;/ul&gt;&lt;h2&gt;Regional Analysis&lt;/h2&gt;&lt;ul&gt;    &lt;li&gt;&lt;strong&gt;North America:&lt;/strong&gt; The North American market exhibits strong demand due to technological advancements in industries such as coatings and electronics.&lt;/li&gt;    &lt;li&gt;&lt;strong&gt;Europe:&lt;/strong&gt; Europe is focusing on sustainable solutions, leading to substantial investments in nanometer titania research and development.&lt;/li&gt;    &lt;li&gt;&lt;strong&gt;Asia-Pacific:&lt;/strong&gt; The Asia-Pacific region holds the largest market share, driven by booming construction and automotive sectors, particularly in China and India.&lt;/li&gt;    &lt;li&gt;&lt;strong&gt;Latin America:&lt;/strong&gt; The market in Latin America is expected to grow steadily, backed by increasing adoption in architectural and decorative applications.&lt;/li&gt;    &lt;li&gt;&lt;strong&gt;Middle East &amp; Africa:&lt;/strong&gt; The demand for nanometer titania in the Middle East and Africa is rising due to growing investments in infrastructure projects.&lt;/li&gt;&lt;/ul&gt;&lt;/p&gt;&lt;h2&gt;Nanometer Titania Market Segmentation Insights&lt;/h2&gt;&lt;p&gt;The Nanometer Titania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innovation.&lt;/p&gt;&lt;h3&gt;Nanometer Titania Market By Type&lt;/h3&gt;&lt;p&gt;&lt;ul&gt;&lt;li&gt;Rutile&lt;li&gt;  Anatase&lt;/ul&gt;&lt;/p&gt;&lt;h3&gt;Nanometer Titania Market By Application&lt;/h3&gt;&lt;p&gt;&lt;ul&gt;&lt;li&gt;Cosmetics&lt;li&gt;  Functional Fiber&lt;li&gt;  Plastic&lt;li&gt;  Ink&lt;li&gt;  Paint&lt;li&gt;  Fine Ceramics&lt;li&gt;  Other&lt;/ul&gt;&lt;/p&gt;&lt;h2&gt;Leading Players in the Global Nanometer Titania Market&lt;/h2&gt;&lt;p&gt;The global Nanometer Titania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globally.&lt;/p&gt;&lt;p&gt;&lt;ul&gt;&lt;li&gt;JGC C&amp;C &lt;/li&gt;&lt;li&gt; ISK &lt;/li&gt;&lt;li&gt; YiClean &lt;/li&gt;&lt;li&gt; Joma &lt;/li&gt;&lt;li&gt; Nanjing Haitai &lt;/li&gt;&lt;li&gt; XF Nano &lt;/li&gt;&lt;li&gt; Henan Huarong &lt;/li&gt;&lt;li&gt; Shunxin Industrail &lt;/li&gt;&lt;li&gt; Jianghu Taibai &lt;/li&gt;&lt;li&gt; Xuancheng Jingrui&lt;/li&gt;&lt;/ul&gt;&lt;/p&gt;&lt;p&gt;&lt;strong&gt;Get Discount On The Purchase Of This Report @ &lt;a href="https://www.verifiedmarketreports.com/ask-for-discount/?rid=52733&amp;utm_source=Pulse-Glob6&amp;utm_medium=377"&gt;https://www.verifiedmarketreports.com/ask-for-discount/?rid=52733&amp;utm_source=Pulse-Glob6&amp;utm_medium=377&lt;/a&gt;&lt;/strong&gt;&lt;/p&gt;&lt;h2&gt;FAQs&lt;/h2&gt;&lt;p&gt;&lt;h2&gt;1. What is the current size and growth potential of the South Korea Nanometer Titania Market?&lt;/h2&gt;&lt;p&gt;&lt;strong&gt;Answer&lt;/strong&gt;: South Korea Nanometer Titania Market size is expected to growing at a CAGR of XX% from 2024 to 2031, from a valuation of USD XX Billion in 2023 to USD XX billion by 2031.&lt;/p&gt;&lt;h2&gt;2. What are the major challenges faced by the South Korea Nanometer Titania Market?&lt;/h2&gt;&lt;p&gt;&lt;strong&gt;Answer&lt;/strong&gt;: South Korea Nanometer Titania Market face challenges such as intense competition, rapidly evolving technology, and the need to adapt to changing market demands.&lt;/p&gt;&lt;h2&gt;3. Which Top companies are the leading Key players in the South Korea Nanometer Titania Industry?&lt;/h2&gt;&lt;p&gt;&lt;strong&gt;Answer&lt;/strong&gt;:&amp;nbsp;JGC C&amp;C, ISK, YiClean, Joma, Nanjing Haitai, XF Nano, Henan Huarong, Shunxin Industrail, Jianghu Taibai, Xuancheng Jingrui are the Major players in the South Korea Nanometer Titania Market.&lt;/p&gt;&lt;h2&gt;4. Which market segments are included in the report on South Korea Nanometer Titania Market?&lt;/h2&gt;&lt;p&gt;&lt;strong&gt;Answer&lt;/strong&gt;:&amp;nbsp;The South Korea Nanometer Titania Market is Segmented based on Type, Application, And Geography.&lt;/p&gt;&lt;h2&gt;5. What factors are influencing the future trajectory of the South Korea Nanometer Titania Market?&lt;/h2&gt;&lt;p&gt;&lt;strong&gt;Answer:&lt;/strong&gt;&amp;nbsp;Industries are predominantly shaped by technological advancements, consumer preferences, and regulatory changes.&lt;/p&gt;&lt;h2&gt;Detailed TOC of South Korea Nanometer Titania Market Research Report, 2024-2031&lt;/h2&gt;&lt;p&gt;&lt;strong&gt;1. Introduction of the South Korea Nanometer Titania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Nanometer Titania Market Outlook&lt;/strong&gt;&lt;/p&gt;&lt;ul&gt;&lt;li&gt;Overview&lt;/li&gt;&lt;li&gt;Market Dynamics&lt;/li&gt;&lt;li&gt;Drivers&lt;/li&gt;&lt;li&gt;Restraints&lt;/li&gt;&lt;li&gt;Opportunities&lt;/li&gt;&lt;li&gt;Porters Five Force Model&lt;/li&gt;&lt;li&gt;Value Chain Analysis&amp;nbsp;&lt;/li&gt;&lt;/ul&gt;&lt;p&gt;&lt;strong&gt;5. South Korea Nanometer Titania Market, By Product&lt;/strong&gt;&lt;/p&gt;&lt;p&gt;&lt;strong&gt;6. South Korea Nanometer Titania Market, By Application&lt;/strong&gt;&lt;/p&gt;&lt;p&gt;&lt;strong&gt;7. South Korea Nanometer Titania Market, By Geography&lt;/strong&gt;&lt;/p&gt;&lt;ul&gt;&lt;li&gt;Europe&lt;/li&gt;&lt;/ul&gt;&lt;p&gt;&lt;strong&gt;8. South Korea Nanometer Titania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nanometer-titania-market-2019-by-manufacturers-regions-type-and-application-forecast-to-2024/"&gt;https://www.verifiedmarketreports.com/product/global-nanometer-titani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</si>
  <si>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href="https://www.verifiedmarketreports.com/download-sample/?rid=52753&amp;utm_source=Pulse-Glob6&amp;utm_medium=377" target="_blank"&gt;4-Hydroxy-3-Nitropyridine Market size was valued at USD 0.10 Billion in 2022 and is projected to reach USD 0.15 Billion by 2030, growing at a CAGR of 6.0% from 2024 to 2030.&lt;/strong&gt;&lt;/span&gt;&lt;/p&gt;&lt;/p&gt;&lt;/blockquote&gt;&lt;h2&gt;4-Hydroxy-3-Nitropyridine Market Overview&lt;/h2&gt;&lt;p&gt;The 4-Hydroxy-3-Nitropyridine market has been experiencing considerable growth due to its widespread application in various industries including agrochemicals, pharmaceuticals, and materials science. As a crucial intermediate in the synthesis of medicines, it has garnered the attention of researchers and manufacturers alike. This market is shaped by technological advancements, increasing demand for specialty chemicals, and a surge in research and development activities. Moreover, the rising significance of sustainable and eco-friendly production processes is influencing market dynamics. &lt;/p&gt;&lt;p&gt;&lt;p&gt;&lt;strong&gt;Download Full PDF Sample Copy of 4-Hydroxy-3-Nitropyridine Market Report @ &lt;a href="https://www.verifiedmarketreports.com/download-sample/?rid=52753&amp;utm_source=Pulse-Glob6&amp;utm_medium=377"&gt;https://www.verifiedmarketreports.com/download-sample/?rid=52753&amp;utm_source=Pulse-Glob6&amp;utm_medium=377&lt;/a&gt;&lt;/strong&gt;&lt;/p&gt;&lt;/p&gt;&lt;h2&gt;Market Dynamics&lt;/h2&gt;&lt;ul&gt;    &lt;li&gt;Growing demand for 4-Hydroxy-3-Nitropyridine in pharmaceuticals as a key ingredient in drug formulations.&lt;/li&gt;    &lt;li&gt;Increasing usage in agrochemicals for the production of high-performance pesticides and herbicides.&lt;/li&gt;    &lt;li&gt;Technological advancements leading to more efficient manufacturing processes.&lt;/li&gt;    &lt;li&gt;Expansion of R&amp;D activities focusing on new applications of 4-Hydroxy-3-Nitropyridine.&lt;/li&gt;    &lt;li&gt;Emerging markets in developing regions driving demand for specialty chemicals.&lt;/li&gt;&lt;/ul&gt;&lt;h2&gt;Key Drivers and Challenges&lt;/h2&gt;&lt;ul&gt;    &lt;li&gt;&lt;strong&gt;Drivers:&lt;/strong&gt;&lt;/li&gt;    &lt;li&gt;Rising global awareness about health and environmental sustainability prompting the use of eco-friendly chemicals.&lt;/li&gt;    &lt;li&gt;Escalating investments in pharmaceuticals and biotechnology resulting in increased demand for chemical intermediates.&lt;/li&gt;    &lt;li&gt;Growth in agricultural sector leading to higher usage of agricultural chemicals.&lt;/li&gt;    &lt;li&gt;&lt;strong&gt;Challenges:&lt;/strong&gt;&lt;/li&gt;    &lt;li&gt;Stringent government regulations regarding chemical usage and production processes.&lt;/li&gt;    &lt;li&gt;Fluctuations in raw material prices affecting production cost and profit margins.&lt;/li&gt;    &lt;li&gt;Competition from alternative products that could replace 4-Hydroxy-3-Nitropyridine in certain applications.&lt;/li&gt;&lt;/ul&gt;&lt;h2&gt;Regional Analysis&lt;/h2&gt;&lt;ul&gt;    &lt;li&gt;&lt;strong&gt;North America:&lt;/strong&gt; Dominates the market due to extensive pharmaceutical and agricultural sectors.&lt;/li&gt;    &lt;li&gt;&lt;strong&gt;Europe:&lt;/strong&gt; Significant growth driven by sustainable production practices and regulations regarding chemical usage.&lt;/li&gt;    &lt;li&gt;&lt;strong&gt;Asia-Pacific:&lt;/strong&gt; Fastest-growing region, characterized by rising demand from emerging economies such as China and India.&lt;/li&gt;    &lt;li&gt;&lt;strong&gt;Latin America:&lt;/strong&gt; Increasing agricultural activities foster growth of the agrochemical industry.&lt;/li&gt;    &lt;li&gt;&lt;strong&gt;Middle East and Africa:&lt;/strong&gt; Market growth is moderate with potential in the agrochemical and pharmaceutical sectors.&lt;/li&gt;&lt;/ul&gt;&lt;/p&gt;&lt;h2&gt;4-Hydroxy-3-Nitropyridine Market Segmentation Insights&lt;/h2&gt;&lt;p&gt;The 4-Hydroxy-3-Nitropyridine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innovation.&lt;/p&gt;&lt;h3&gt;4-Hydroxy-3-Nitropyridine Market By Type&lt;/h3&gt;&lt;p&gt;&lt;ul&gt;&lt;li&gt;Purity 95%&lt;li&gt;  Purity 98%&lt;li&gt;  Purity 99%&lt;li&gt;  Other&lt;/ul&gt;&lt;/p&gt;&lt;h3&gt;4-Hydroxy-3-Nitropyridine Market By Application&lt;/h3&gt;&lt;p&gt;&lt;ul&gt;&lt;li&gt;Drug Intermediate&lt;li&gt;  Other&lt;/ul&gt;&lt;/p&gt;&lt;h2&gt;Leading Players in the Global 4-Hydroxy-3-Nitropyridine Market&lt;/h2&gt;&lt;p&gt;The global 4-Hydroxy-3-Nitropyridine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globally.&lt;/p&gt;&lt;p&gt;&lt;ul&gt;&lt;li&gt;BeanTown Chemical &lt;/li&gt;&lt;li&gt; Ark Pharm &lt;/li&gt;&lt;li&gt; TCI America &lt;/li&gt;&lt;li&gt; Matrix Scientific &lt;/li&gt;&lt;li&gt; Hui Chem Company Limited &lt;/li&gt;&lt;li&gt; Reddy Chemtech &lt;/li&gt;&lt;li&gt; Ark Pharm &lt;/li&gt;&lt;li&gt; Jinan Haohua Industry &lt;/li&gt;&lt;li&gt; Rosewell Industry &lt;/li&gt;&lt;li&gt; 3Way Pharm &lt;/li&gt;&lt;li&gt; lotuschem &lt;/li&gt;&lt;li&gt; Leonchem &lt;/li&gt;&lt;li&gt; Syntechem &lt;/li&gt;&lt;li&gt; DC Chem&lt;/li&gt;&lt;/ul&gt;&lt;/p&gt;&lt;p&gt;&lt;strong&gt;Get Discount On The Purchase Of This Report @ &lt;a href="https://www.verifiedmarketreports.com/ask-for-discount/?rid=52753&amp;utm_source=Pulse-Glob6&amp;utm_medium=377"&gt;https://www.verifiedmarketreports.com/ask-for-discount/?rid=52753&amp;utm_source=Pulse-Glob6&amp;utm_medium=377&lt;/a&gt;&lt;/strong&gt;&lt;/p&gt;&lt;h2&gt;FAQs&lt;/h2&gt;&lt;p&gt;&lt;h2&gt;4-Hydroxy-3-Nitropyridine Market FAQs&lt;/h1&gt;&lt;ol&gt;  &lt;li&gt;    &lt;h3&gt;What is 4-Hydroxy-3-Nitropyridine?&lt;/div&gt;&lt;div&gt;&lt;/h3&gt;    &lt;p&gt;4-Hydroxy-3-Nitropyridine is a chemical compound used in the production of various pharmaceuticals and agrochemicals.&lt;/p&gt;  &lt;/li&gt;  &lt;li&gt;    &lt;h3&gt;What are the key applications of 4-Hydroxy-3-Nitropyridine?&lt;/div&gt;&lt;div&gt;&lt;/h3&gt;    &lt;p&gt;Key applications include pharmaceutical intermediates, agrochemicals, and other chemical synthesis processes.&lt;/p&gt;  &lt;/li&gt;  &lt;li&gt;    &lt;h3&gt;What is the current market size of 4-Hydroxy-3-Nitropyridine?&lt;/div&gt;&lt;div&gt;&lt;/h3&gt;    &lt;p&gt;The current market size of 4-Hydroxy-3-Nitropyridine is estimated to be $XX million.&lt;/p&gt;  &lt;/li&gt;  &lt;li&gt;    &lt;h3&gt;What are the major drivers of the 4-Hydroxy-3-Nitropyridine market?&lt;/div&gt;&lt;div&gt;&lt;/h3&gt;    &lt;p&gt;The major drivers include increasing demand for pharmaceuticals and agrochemicals, technological advancements, and growing research and development activities.&lt;/p&gt;  &lt;/li&gt;  &lt;li&gt;    &lt;h3&gt;What are the key market trends in the 4-Hydroxy-3-Nitropyridine market?&lt;/div&gt;&lt;div&gt;&lt;/h3&gt;    &lt;p&gt;Key market trends include a shift towards sustainable and eco-friendly production processes, increasing focus on product quality, and the emergence of new applications.&lt;/p&gt;  &lt;/li&gt;  &lt;li&gt;    &lt;h3&gt;What are the major challenges faced by the 4-Hydroxy-3-Nitropyridine market?&lt;/div&gt;&lt;div&gt;&lt;/h3&gt;    &lt;p&gt;The major challenges include stringent regulatory requirements, raw material price volatility, and competition from substitute products.&lt;/p&gt;  &lt;/li&gt;  &lt;li&gt;    &lt;h3&gt;Who are the key market players in the 4-Hydroxy-3-Nitropyridine market?&lt;/div&gt;&lt;div&gt;&lt;/h3&gt;    &lt;p&gt;Key market players include Company A, Company B, Company C, and Company D.&lt;/p&gt;  &lt;/li&gt;  &lt;li&gt;    &lt;h3&gt;What are the key geographical regions for the 4-Hydroxy-3-Nitropyridine market?&lt;/div&gt;&lt;div&gt;&lt;/h3&gt;    &lt;p&gt;Key geographical regions include North America, Europe, Asia Pacific, and the Rest of the World.&lt;/p&gt;  &lt;/li&gt;  &lt;li&gt;    &lt;h3&gt;What is the regulatory landscape for the 4-Hydroxy-3-Nitropyridine market?&lt;/div&gt;&lt;div&gt;&lt;/h3&gt;    &lt;p&gt;The regulatory landscape involves compliance with environmental regulations, product safety standards, and chemical industry norms.&lt;/p&gt;  &lt;/li&gt;  &lt;li&gt;    &lt;h3&gt;What are the strategic recommendations for market players in the 4-Hydroxy-3-Nitropyridine market?&lt;/div&gt;&lt;div&gt;&lt;/h3&gt;    &lt;p&gt;Strategic recommendations include focusing on product innovation, expanding market presence, and forming strategic partnerships.&lt;/p&gt;  &lt;/li&gt;  &lt;li&gt;    &lt;h3&gt;What are the future growth prospects for the 4-Hydroxy-3-Nitropyridine market?&lt;/div&gt;&lt;div&gt;&lt;/h3&gt;    &lt;p&gt;The future growth prospects are promising due to the increasing demand for pharmaceuticals and agrochemicals, technological advancements, and expanding applications.&lt;/p&gt;  &lt;/li&gt;  &lt;li&gt;    &lt;h3&gt;What is the competitive landscape of the 4-Hydroxy-3-Nitropyridine market?&lt;/div&gt;&lt;div&gt;&lt;/h3&gt;    &lt;p&gt;The competitive landscape is characterized by intense competition, product diversification, and strategic alliances.&lt;/p&gt;  &lt;/li&gt;  &lt;li&gt;    &lt;h3&gt;What are the key industry partnerships and collaborations in the 4-Hydroxy-3-Nitropyridine market?&lt;/div&gt;&lt;div&gt;&lt;/h3&gt;    &lt;p&gt;Key industry partnerships and collaborations include research institutions, chemical manufacturers, and end-user industries.&lt;/p&gt;  &lt;/li&gt;  &lt;li&gt;    &lt;h3&gt;What are the investment opportunities in the 4-Hydroxy-3-Nitropyridine market?&lt;/div&gt;&lt;div&gt;&lt;/h3&gt;    &lt;p&gt;Investment opportunities include expansion of production facilities, entry into emerging markets, and diversification of product portfolio.&lt;/p&gt;  &lt;/li&gt;  &lt;li&gt;    &lt;h3&gt;What are the key industry events and trade shows related to the 4-Hydroxy-3-Nitropyridine market?&lt;/div&gt;&lt;div&gt;&lt;/h3&gt;    &lt;p&gt;Key industry events and trade shows include Chemical Industry Exhibition, Pharmaceutical Technology Summit, and Agrochemicals Conference.&lt;/p&gt;  &lt;/li&gt;  &lt;li&gt;    &lt;h3&gt;What are the technological advancements shaping the 4-Hydroxy-3-Nitropyridine market?&lt;/div&gt;&lt;div&gt;&lt;/h3&gt;    &lt;p&gt;Technological advancements include process optimization, green chemistry initiatives, and advanced analytical techniques.&lt;/p&gt;  &lt;/li&gt;  &lt;li&gt;    &lt;h3&gt;What are the sourcing strategies for raw materials in the 4-Hydroxy-3-Nitropyridine market?&lt;/div&gt;&lt;div&gt;&lt;/h3&gt;    &lt;p&gt;Sourcing strategies involve securing reliable suppliers, ensuring quality standards, and mitigating supply chain risks.&lt;/p&gt;  &lt;/li&gt;  &lt;li&gt;    &lt;h3&gt;What are the emerging market trends in the 4-Hydroxy-3-Nitropyridine market?&lt;/div&gt;&lt;div&gt;&lt;/h3&gt;    &lt;p&gt;Emerging market trends include personalized medicine, precision agriculture, and disruptive technologies.&lt;/p&gt;  &lt;/li&gt;  &lt;li&gt;    &lt;h3&gt;What are the market entry barriers for new entrants in the 4-Hydroxy-3-Nitropyridine market?&lt;/div&gt;&lt;div&gt;&lt;/h3&gt;    &lt;p&gt;Market entry barriers include high capital requirements, stringent regulatory approvals, and established market competition.&lt;/p&gt;  &lt;/li&gt;&lt;/ol&gt;&lt;/body&gt;&lt;/html&gt;&lt;/p&gt;&lt;p&gt;&lt;strong&gt;For More Information or Query, Visit @ &lt;a href="https://www.verifiedmarketreports.com/product/global-4-hydroxy-3-nitropyridine-market-2019-by-manufacturers-regions-type-and-application-forecast-to-2024/"&gt;https://www.verifiedmarketreports.com/product/global-4-hydroxy-3-nitropyrid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</si>
  <si>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href="https://www.verifiedmarketreports.com/download-sample/?rid=52773&amp;utm_source=Pulse-Glob6&amp;utm_medium=377" target="_blank"&gt;2-Iodopyridine Market size was valued at USD 120 Million in 2022 and is projected to reach USD 180 Million by 2030, growing at a CAGR of 6.0% from 2024 to 2030.&lt;/strong&gt;&lt;/span&gt;&lt;/p&gt;&lt;/p&gt;&lt;/blockquote&gt;&lt;h2&gt;2-Iodopyridine Market Overview&lt;/h2&gt;&lt;p&gt;The 2-Iodopyridine market is experiencing notable growth driven by its wide application in pharmaceuticals, agrochemicals, and chemical synthesis. This heterocyclic compound is not only used as an intermediate in the production of various medicinal products but also finds significance in the agrochemical sector. Market players are increasingly investing in research and development to explore its capabilities, particularly in drug formulation and pesticide production. The surge in demand for specialty chemicals, coupled with the rising need for effective disease control solutions, is expected to propel the market forward. &lt;p&gt;&lt;strong&gt;Download Full PDF Sample Copy of 2-Iodopyridine Market Report @ &lt;a href="https://www.verifiedmarketreports.com/download-sample/?rid=52773&amp;utm_source=Pulse-Glob6&amp;utm_medium=377"&gt;https://www.verifiedmarketreports.com/download-sample/?rid=52773&amp;utm_source=Pulse-Glob6&amp;utm_medium=377&lt;/a&gt;&lt;/strong&gt;&lt;/p&gt;&lt;/p&gt;&lt;h2&gt;Dynamics&lt;/h2&gt;&lt;ul&gt;    &lt;li&gt;Increasing demand for pharmaceuticals and agrochemicals.&lt;/li&gt;    &lt;li&gt;Growing focus on R&amp;D for novel applications.&lt;/li&gt;    &lt;li&gt;Technological advancements in chemical synthesis processes.&lt;/li&gt;    &lt;li&gt;Regulatory challenges impacting production capacity.&lt;/li&gt;    &lt;li&gt;Price volatility of raw materials affecting profitability.&lt;/li&gt;&lt;/ul&gt;&lt;h2&gt;Key Drivers and Challenges&lt;/h2&gt;&lt;ul&gt;    &lt;li&gt;Key drivers include the rising prevalence of diseases demanding innovative drug formulations.&lt;/li&gt;    &lt;li&gt;Urbanization leading to increased agricultural activities boosts demand for agrochemicals.&lt;/li&gt;    &lt;li&gt;Challenges include stringent regulatory frameworks governing chemical production.&lt;/li&gt;    &lt;li&gt;Competition from substitute compounds and changing market preferences.&lt;/li&gt;    &lt;li&gt;Environmental concerns leading to shifts in production practices.&lt;/li&gt;&lt;/ul&gt;&lt;h2&gt;Regional Analysis&lt;/h2&gt;&lt;ul&gt;    &lt;li&gt;The North American market is expected to be a significant revenue contributor, driven by advanced pharmaceutical research.&lt;/li&gt;    &lt;li&gt;Europe shows robust growth due to stringent regulations promoting safe and efficient agrochemicals.&lt;/li&gt;    &lt;li&gt;The Asia-Pacific region is projected to witness the fastest growth owing to increasing industrialization and agricultural expansion.&lt;/li&gt;    &lt;li&gt;Latin America and the Middle East &amp; Africa are emerging markets, benefiting from rising agricultural investments and increasing cross-border trade.&lt;/li&gt;&lt;/ul&gt;&lt;/p&gt;&lt;h2&gt;2-Iodopyridine Market Segmentation Insights&lt;/h2&gt;&lt;p&gt;The 2-Iodopyridine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innovation.&lt;/p&gt;&lt;h3&gt;2-Iodopyridine Market By Type&lt;/h3&gt;&lt;p&gt;&lt;ul&gt;&lt;li&gt;Purity 96%&lt;li&gt;  Purity 97%&lt;li&gt;  Purity 99%&lt;li&gt;  Other&lt;/ul&gt;&lt;/p&gt;&lt;h3&gt;2-Iodopyridine Market By Application&lt;/h3&gt;&lt;p&gt;&lt;ul&gt;&lt;li&gt;Pharmaceutical&lt;li&gt;  Chemicals&lt;li&gt;  Other&lt;/ul&gt;&lt;/p&gt;&lt;h2&gt;Leading Players in the Global 2-Iodopyridine Market&lt;/h2&gt;&lt;p&gt;The global 2-Iodopyridine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globally.&lt;/p&gt;&lt;p&gt;&lt;ul&gt;&lt;li&gt;Oxchem Corporation &lt;/li&gt;&lt;li&gt; Debye Scientific &lt;/li&gt;&lt;li&gt; Conier Chem &amp; Pharma Limited &lt;/li&gt;&lt;li&gt; Infinium Pharmachem &lt;/li&gt;&lt;li&gt; BePharm &lt;/li&gt;&lt;li&gt; Nowa Pharmaceuticals &lt;/li&gt;&lt;li&gt; Acade Chemical &lt;/li&gt;&lt;li&gt; Synergy-Scientific &lt;/li&gt;&lt;li&gt; Chemner Pharma &lt;/li&gt;&lt;li&gt; Haihang Industry &lt;/li&gt;&lt;li&gt; Struchem &lt;/li&gt;&lt;li&gt; Hangzhou Dayangchem &lt;/li&gt;&lt;li&gt; TCI&lt;/li&gt;&lt;/ul&gt;&lt;/p&gt;&lt;p&gt;&lt;strong&gt;Get Discount On The Purchase Of This Report @ &lt;a href="https://www.verifiedmarketreports.com/ask-for-discount/?rid=52773&amp;utm_source=Pulse-Glob6&amp;utm_medium=377"&gt;https://www.verifiedmarketreports.com/ask-for-discount/?rid=52773&amp;utm_source=Pulse-Glob6&amp;utm_medium=377&lt;/a&gt;&lt;/strong&gt;&lt;/p&gt;&lt;h2&gt;FAQs&lt;/h2&gt;&lt;p&gt;&lt;h2&gt;2-Iodopyridine Market FAQs&lt;/h1&gt;&lt;h2&gt;1. What is 2-Iodopyridine?&lt;/div&gt;&lt;div&gt;&lt;/h2&gt;&lt;p&gt;2-Iodopyridine is a chemical compound with the formula C5H4IN. It is commonly used in various industries, including pharmaceuticals and agrochemicals.&lt;/p&gt;&lt;h2&gt;2. What are the key trends in the 2-Iodopyridine market?&lt;/div&gt;&lt;div&gt;&lt;/h2&gt;&lt;p&gt;Key trends in the 2-Iodopyridine market include increasing demand from the pharmaceutical industry, growing focus on research and development of new applications, and a shift towards sustainable production methods.&lt;/p&gt;&lt;h2&gt;3. What are the major applications of 2-Iodopyridine?&lt;/div&gt;&lt;div&gt;&lt;/h2&gt;&lt;p&gt;2-Iodopyridine is primarily used in the synthesis of pharmaceutical compounds, agrochemicals, and organic intermediates. It is also used as a building block in the production of various specialty chemicals.&lt;/p&gt;&lt;h2&gt;4. What are the factors driving the growth of the 2-Iodopyridine market?&lt;/div&gt;&lt;div&gt;&lt;/h2&gt;&lt;p&gt;Factors driving the growth of the 2-Iodopyridine market include increasing demand for pharmaceuticals, rising investment in agrochemical research and development, and expanding applications in other industries such as electronics and materials science.&lt;/p&gt;&lt;h2&gt;5. What are the key geographical markets for 2-Iodopyridine?&lt;/div&gt;&lt;div&gt;&lt;/h2&gt;&lt;p&gt;The key geographical markets for 2-Iodopyridine include North America, Europe, and Asia-Pacific. These regions are major consumers and producers of 2-Iodopyridine, with significant demand from pharmaceutical and agrochemical industries.&lt;/p&gt;&lt;h2&gt;6. What is the current market size of the 2-Iodopyridine industry?&lt;/div&gt;&lt;div&gt;&lt;/h2&gt;&lt;p&gt;The current market size of the 2-Iodopyridine industry is estimated to be around $XX billion, with an expected growth rate of X% over the next five years.&lt;/p&gt;&lt;h2&gt;7. What are the key companies operating in the 2-Iodopyridine market?&lt;/div&gt;&lt;div&gt;&lt;/h2&gt;&lt;p&gt;Some of the key companies operating in the 2-Iodopyridine market include Company A, Company B, and Company C. These companies are involved in the production, distribution, and research of 2-Iodopyridine and related products.&lt;/p&gt;&lt;h2&gt;8. What are the pricing trends in the 2-Iodopyridine market?&lt;/div&gt;&lt;div&gt;&lt;/h2&gt;&lt;p&gt;Pricing trends in the 2-Iodopyridine market are influenced by factors such as raw material costs, production technologies, and market demand. Prices have been relatively stable in recent years, with potential for slight fluctuations in the future.&lt;/p&gt;&lt;h2&gt;9. What are the regulatory challenges in the 2-Iodopyridine industry?&lt;/div&gt;&lt;div&gt;&lt;/h2&gt;&lt;p&gt;Regulatory challenges in the 2-Iodopyridine industry include compliance with environmental regulations, safety standards, and intellectual property rights. Companies operating in this market need to adhere to various national and international regulations.&lt;/p&gt;&lt;h2&gt;10. What are the growth prospects for the 2-Iodopyridine market?&lt;/div&gt;&lt;div&gt;&lt;/h2&gt;&lt;p&gt;The growth prospects for the 2-Iodopyridine market are positive, driven by increasing demand from end-user industries, ongoing research and development activities, and expansion of production capacities in key geographical regions.&lt;/p&gt;&lt;h2&gt;11. How does the 2-Iodopyridine market contribute to the pharmaceutical industry?&lt;/div&gt;&lt;div&gt;&lt;/h2&gt;&lt;p&gt;The 2-Iodopyridine market contributes to the pharmaceutical industry by providing a key building block for the synthesis of various active pharmaceutical ingredients (APIs) and drug intermediates. It plays a crucial role in the development of new drugs and treatments.&lt;/p&gt;&lt;h2&gt;12. What are the challenges facing the 2-Iodopyridine market?&lt;/div&gt;&lt;div&gt;&lt;/h2&gt;&lt;p&gt;Challenges facing the 2-Iodopyridine market include competition from substitute products, volatility in raw material prices, and potential supply chain disruptions. Companies need to adapt to these challenges to maintain their market position.&lt;/p&gt;&lt;h2&gt;13. What are the opportunities for investment in the 2-Iodopyridine market?&lt;/div&gt;&lt;div&gt;&lt;/h2&gt;&lt;p&gt;Opportunities for investment in the 2-Iodopyridine market include expansion of production facilities, strategic partnerships with key industry players, and exploration of new applications and markets for 2-Iodopyridine-based products.&lt;/p&gt;&lt;h2&gt;14. How does the 2-Iodopyridine market impact the agrochemical industry?&lt;/div&gt;&lt;div&gt;&lt;/h2&gt;&lt;p&gt;The 2-Iodopyridine market impacts the agrochemical industry by serving as a key intermediate for the synthesis of various crop protection chemicals and agrochemical products. It contributes to the development of innovative and effective agricultural solutions.&lt;/p&gt;&lt;h2&gt;15. What are the current research and development activities in the 2-Iodopyridine market?&lt;/div&gt;&lt;div&gt;&lt;/h2&gt;&lt;p&gt;Current research and development activities in the 2-Iodopyridine market focus on novel synthesis pathways, sustainable production methods, and exploration of new applications in emerging industries. These activities drive innovation and product diversification.&lt;/p&gt;&lt;h2&gt;16. How does the 2-Iodopyridine market impact the electronics industry?&lt;/div&gt;&lt;div&gt;&lt;/h2&gt;&lt;p&gt;The 2-Iodopyridine market impacts the electronics industry by providing essential materials for the production of electronic components, specialty coatings, and functional materials. It contributes to the advancement of electronic technologies and devices.&lt;/p&gt;&lt;h2&gt;17. What are the emerging trends in the 2-Iodopyridine market?&lt;/div&gt;&lt;div&gt;&lt;/h2&gt;&lt;p&gt;Emerging trends in the 2-Iodopyridine market include growing emphasis on sustainable and eco-friendly production methods, increasing use of 2-Iodopyridine in advanced materials, and expansion of market reach through strategic partnerships and collaborations.&lt;/p&gt;&lt;h2&gt;18. How does the 2-Iodopyridine market contribute to materials science?&lt;/div&gt;&lt;div&gt;&lt;/h2&gt;&lt;p&gt;The 2-Iodopyridine market contributes to materials science by providing key building blocks for the synthesis of advanced materials, polymers, and specialty chemicals. It supports the development of innovative and high-performance materials for various applications.&lt;/p&gt;&lt;h2&gt;19. What are the potential barriers to entry in the 2-Iodopyridine market?&lt;/div&gt;&lt;div&gt;&lt;/h2&gt;&lt;p&gt;Potential barriers to entry in the 2-Iodopyridine market include high initial investment costs, complex regulatory requirements, and the need for specialized knowledge and expertise in chemical synthesis and related technologies.&lt;/p&gt;&lt;h2&gt;20. What are the key factors influencing the demand for 2-Iodopyridine?&lt;/div&gt;&lt;div&gt;&lt;/h2&gt;&lt;p&gt;The key factors influencing the demand for 2-Iodopyridine include growth in end-user industries, technological advancements, regulatory developments, and evolving consumer preferences. These factors shape the market dynamics and demand-supply balance.&lt;/p&gt;&lt;/body&gt;&lt;/html&gt;&lt;/p&gt;&lt;p&gt;&lt;strong&gt;For More Information or Query, Visit @ &lt;a href="https://www.verifiedmarketreports.com/product/global-2-iodopyridine-market-2019-by-manufacturers-regions-type-and-application-forecast-to-2024/"&gt;https://www.verifiedmarketreports.com/product/global-2-iodopyrid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</si>
  <si>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href="https://www.verifiedmarketreports.com/download-sample/?rid=52789&amp;utm_source=Pulse-Glob6&amp;utm_medium=377" target="_blank"&gt;2-Bromopyridine Market size was valued at USD 0.15 Billion in 2022 and is projected to reach USD 0.25 Billion by 2030, growing at a CAGR of 7.1% from 2024 to 2030.&lt;/strong&gt;&lt;/span&gt;&lt;/p&gt;&lt;/p&gt;&lt;/blockquote&gt;&lt;h2&gt;2-Bromopyridine Market Overview&lt;/h2&gt;&lt;p&gt;The 2-Bromopyridine market has garnered considerable attention due to its diverse applications in pharmaceuticals, agrochemicals, and specialty chemicals. This nitrogen-containing heterocyclic compound serves as a crucial building block in the synthesis of various bioactive molecules and advanced materials. With growing demand across different industries, the market is expected to witness robust growth in the coming years. Innovations in chemical production processes and increasing investments in research and development further fuel this growth. Moreover, the rising need for sustainable chemical processes presents new opportunities for market participants.&lt;/p&gt;&lt;p&gt;&lt;p&gt;&lt;strong&gt;Download Full PDF Sample Copy of 2-Bromopyridine Market Report @ &lt;a href="https://www.verifiedmarketreports.com/download-sample/?rid=52789&amp;utm_source=Pulse-Glob6&amp;utm_medium=377"&gt;https://www.verifiedmarketreports.com/download-sample/?rid=52789&amp;utm_source=Pulse-Glob6&amp;utm_medium=377&lt;/a&gt;&lt;/strong&gt;&lt;/p&gt;&lt;/p&gt;&lt;h2&gt;Dynamics&lt;/h2&gt;&lt;ul&gt;    &lt;li&gt;Increasing demand for pharmaceuticals: 2-Bromopyridine is widely used in drug synthesis, especially in the development of treatments for neurological disorders.&lt;/li&gt;    &lt;li&gt;Growing agrochemical applications: The compound's effectiveness as a pesticide precursor has catalyzed its use in agriculture, leading to higher demand.&lt;/li&gt;    &lt;li&gt;Expansion of research initiatives: Continued research in the field of organic chemistry boosts the market, as new methodologies for synthesizing 2-Bromopyridine are discovered.&lt;/li&gt;    &lt;li&gt;Regulatory challenges: Compliance with environmental and safety regulations can pose challenges for manufacturers in the 2-Bromopyridine market.&lt;/li&gt;&lt;/ul&gt;&lt;h2&gt;Key Drivers and Challenges&lt;/h2&gt;&lt;ul&gt;    &lt;li&gt;&lt;strong&gt;Key Drivers:&lt;/strong&gt;&lt;/li&gt;    &lt;ul&gt;        &lt;li&gt;Rapid urbanization and industrialization fostering demand across multiple sectors.&lt;/li&gt;        &lt;li&gt;Technological advancements in chemical synthesis improving product yield and purity.&lt;/li&gt;        &lt;li&gt;Rising health consciousness driving investment in pharmaceuticals and healthcare solutions.&lt;/li&gt;    &lt;/ul&gt;    &lt;li&gt;&lt;strong&gt;Challenges:&lt;/strong&gt;&lt;/li&gt;    &lt;ul&gt;        &lt;li&gt;Fluctuating raw material prices affecting production costs.&lt;/li&gt;        &lt;li&gt;Intense competition from alternative compounds and substitutes.&lt;/li&gt;        &lt;li&gt;Global economic uncertainties impacting industry investments.&lt;/li&gt;    &lt;/ul&gt;&lt;/ul&gt;&lt;h2&gt;Region Analysis&lt;/h2&gt;&lt;ul&gt;    &lt;li&gt;&lt;strong&gt;North America:&lt;/strong&gt; The region leads in market share due to a strong pharmaceutical sector and innovation in chemical manufacturing.&lt;/li&gt;    &lt;li&gt;&lt;strong&gt;Europe:&lt;/strong&gt; Significant growth is driven by regulatory support for green chemistry and a robust agrochemical industry.&lt;/li&gt;    &lt;li&gt;&lt;strong&gt;Asia-Pacific:&lt;/strong&gt; Rapid industrialization, particularly in China and India, propels the demand for 2-Bromopyridine in various applications.&lt;/li&gt;    &lt;li&gt;&lt;strong&gt;Latin America:&lt;/strong&gt; Emerging pharmaceutical and agricultural markets offer growth potential, albeit at a slower rate compared to other regions.&lt;/li&gt;    &lt;li&gt;&lt;strong&gt;Middle East &amp; Africa:&lt;/strong&gt; Limited but growing demand, mainly influenced by emerging markets and increased investment in chemical industries.&lt;/li&gt;&lt;/ul&gt;&lt;/p&gt;&lt;h2&gt;2-Bromopyridine Market Segmentation Insights&lt;/h2&gt;&lt;p&gt;The 2-Bromopyridine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innovation.&lt;/p&gt;&lt;h3&gt;2-Bromopyridine Market By Type&lt;/h3&gt;&lt;p&gt;&lt;ul&gt;&lt;li&gt;Purity 99%&lt;li&gt;  Purity 98%&lt;li&gt;  Purity 95%&lt;li&gt;  Other&lt;/ul&gt;&lt;/p&gt;&lt;h3&gt;2-Bromopyridine Market By Application&lt;/h3&gt;&lt;p&gt;&lt;ul&gt;&lt;li&gt;Pharmaceutical Intermediates&lt;li&gt;  Organic Synthesis&lt;li&gt;  Other&lt;/ul&gt;&lt;/p&gt;&lt;h2&gt;Leading Players in the Global 2-Bromopyridine Market&lt;/h2&gt;&lt;p&gt;The global 2-Bromopyridine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globally.&lt;/p&gt;&lt;p&gt;&lt;ul&gt;&lt;li&gt;Angene International Limited &lt;/li&gt;&lt;li&gt; Le Chem Organics SA &lt;/li&gt;&lt;li&gt; AB Chem Technologies &lt;/li&gt;&lt;li&gt; IS Chemicals &lt;/li&gt;&lt;li&gt; Molchemie Overseas &lt;/li&gt;&lt;li&gt; Veda Lifesciences &lt;/li&gt;&lt;li&gt; Speciality Molecules &lt;/li&gt;&lt;li&gt; R. K. Associate &lt;/li&gt;&lt;li&gt; Karl H. Boddin Chemiehandel GmbH &lt;/li&gt;&lt;li&gt; Atlantic Research Chemicals &lt;/li&gt;&lt;li&gt; Sonal Plastrub Industries &lt;/li&gt;&lt;li&gt; Morre-Tec Industries &lt;/li&gt;&lt;li&gt; Shanghai Hope Chem &lt;/li&gt;&lt;li&gt; Jinan Haohua Industry &lt;/li&gt;&lt;li&gt; Wuhan Senwayer Century chemical &lt;/li&gt;&lt;li&gt; Rosewell Industry&lt;/li&gt;&lt;/ul&gt;&lt;/p&gt;&lt;p&gt;&lt;strong&gt;Get Discount On The Purchase Of This Report @ &lt;a href="https://www.verifiedmarketreports.com/ask-for-discount/?rid=52789&amp;utm_source=Pulse-Glob6&amp;utm_medium=377"&gt;https://www.verifiedmarketreports.com/ask-for-discount/?rid=52789&amp;utm_source=Pulse-Glob6&amp;utm_medium=377&lt;/a&gt;&lt;/strong&gt;&lt;/p&gt;&lt;h2&gt;FAQs&lt;/h2&gt;&lt;p&gt;  &lt;h2&gt;2-Bromopyridine Market FAQs&lt;/h1&gt;  &lt;h3&gt;1. What is 2-Bromopyridine?&lt;/div&gt;&lt;div&gt;&lt;/h3&gt;  &lt;p&gt;2-Bromopyridine is an organic compound used in the manufacturing of pharmaceuticals, agrochemicals, and other specialty chemicals.&lt;/p&gt;  &lt;h3&gt;2. What are the key applications of 2-Bromopyridine?&lt;/div&gt;&lt;div&gt;&lt;/h3&gt;  &lt;p&gt;Key applications of 2-Bromopyridine include pharmaceutical intermediates, agrochemicals, and organic synthesis.&lt;/p&gt;  &lt;h3&gt;3. What is the current market size of 2-Bromopyridine?&lt;/div&gt;&lt;div&gt;&lt;/h3&gt;  &lt;p&gt;The current market size of 2-Bromopyridine is estimated to be around X million USD.&lt;/p&gt;  &lt;h3&gt;4. What are the major factors driving the growth of the 2-Bromopyridine market?&lt;/div&gt;&lt;div&gt;&lt;/h3&gt;  &lt;p&gt;The major factors driving the growth of the 2-Bromopyridine market include increasing demand for pharmaceuticals and agrochemicals, technological advancements, and growing investments in research and development.&lt;/p&gt;  &lt;h3&gt;5. What are the key market trends in the 2-Bromopyridine industry?&lt;/div&gt;&lt;div&gt;&lt;/h3&gt;  &lt;p&gt;Key market trends in the 2-Bromopyridine industry include the shift towards sustainable and eco-friendly production processes, increasing focus on product innovation, and strategic collaborations and partnerships among key players.&lt;/p&gt;  &lt;h3&gt;6. What are the major challenges faced by the 2-Bromopyridine market?&lt;/div&gt;&lt;div&gt;&lt;/h3&gt;  &lt;p&gt;The major challenges faced by the 2-Bromopyridine market include stringent regulations and compliance requirements, fluctuating raw material prices, and intense competition among key players.&lt;/p&gt;  &lt;h3&gt;7. Who are the leading players in the 2-Bromopyridine market?&lt;/div&gt;&lt;div&gt;&lt;/h3&gt;  &lt;p&gt;The leading players in the 2-Bromopyridine market include Company A, Company B, Company C, and Company D.&lt;/p&gt;  &lt;h3&gt;8. What are the key regions driving the demand for 2-Bromopyridine?&lt;/div&gt;&lt;div&gt;&lt;/h3&gt;  &lt;p&gt;The key regions driving the demand for 2-Bromopyridine include North America, Europe, and Asia Pacific.&lt;/p&gt;  &lt;h3&gt;9. What is the market outlook for 2-Bromopyridine in the next 5 years?&lt;/div&gt;&lt;div&gt;&lt;/h3&gt;  &lt;p&gt;The market outlook for 2-Bromopyridine suggests steady growth due to increasing applications in pharmaceuticals and agrochemicals, along with expanding research and development activities.&lt;/p&gt;  &lt;h3&gt;10. What are the investment opportunities in the 2-Bromopyridine market?&lt;/div&gt;&lt;div&gt;&lt;/h3&gt;  &lt;p&gt;Investment opportunities in the 2-Bromopyridine market include expansion of production facilities, strategic partnerships with key players, and development of innovative products and processes.&lt;/p&gt;  &lt;h3&gt;11. How is the 2-Bromopyridine market segmented?&lt;/div&gt;&lt;div&gt;&lt;/h3&gt;  &lt;p&gt;The 2-Bromopyridine market is segmented based on application (pharmaceutical intermediates, agrochemicals, others) and region (North America, Europe, Asia Pacific, others).&lt;/p&gt;  &lt;h3&gt;12. What are the regulatory policies affecting the 2-Bromopyridine market?&lt;/div&gt;&lt;div&gt;&lt;/h3&gt;  &lt;p&gt;The 2-Bromopyridine market is affected by regulatory policies related to product safety, environmental impact, and trade restrictions.&lt;/p&gt;  &lt;h3&gt;13. What are the opportunities for new entrants in the 2-Bromopyridine market?&lt;/div&gt;&lt;div&gt;&lt;/h3&gt;  &lt;p&gt;Opportunities for new entrants in the 2-Bromopyridine market include development of novel processes, expansion into emerging markets, and strategic acquisitions of smaller players.&lt;/p&gt;  &lt;h3&gt;14. What are the key factors influencing the pricing of 2-Bromopyridine?&lt;/div&gt;&lt;div&gt;&lt;/h3&gt;  &lt;p&gt;The pricing of 2-Bromopyridine is influenced by factors such as raw material costs, demand-supply dynamics, and competitive landscape.&lt;/p&gt;  &lt;h3&gt;15. What are the emerging technologies in the 2-Bromopyridine market?&lt;/div&gt;&lt;div&gt;&lt;/h3&gt;  &lt;p&gt;Emerging technologies in the 2-Bromopyridine market include green chemistry approaches, automation and digitization in production processes, and development of high-purity derivatives.&lt;/p&gt;  &lt;h3&gt;16. What are the trade dynamics affecting the 2-Bromopyridine market?&lt;/div&gt;&lt;div&gt;&lt;/h3&gt;  &lt;p&gt;The 2-Bromopyridine market is affected by trade dynamics such as import-export regulations, tariff policies, and geopolitical factors.&lt;/p&gt;  &lt;h3&gt;17. What are the key risks associated with investing in the 2-Bromopyridine market?&lt;/div&gt;&lt;div&gt;&lt;/h3&gt;  &lt;p&gt;The key risks associated with investing in the 2-Bromopyridine market include market volatility, technological obsolescence, and legal and regulatory challenges.&lt;/p&gt;  &lt;h3&gt;18. How is the competitive landscape of the 2-Bromopyridine market evolving?&lt;/div&gt;&lt;div&gt;&lt;/h3&gt;  &lt;p&gt;The competitive landscape of the 2-Bromopyridine market is evolving through strategies such as product diversification, geographical expansion, and focus on sustainable practices.&lt;/p&gt;  &lt;h3&gt;19. What are the factors influencing consumer behavior in the 2-Bromopyridine market?&lt;/div&gt;&lt;div&gt;&lt;/h3&gt;  &lt;p&gt;The factors influencing consumer behavior in the 2-Bromopyridine market include product quality, price competitiveness, and brand reputation.&lt;/p&gt;  &lt;h3&gt;20. Where can I find more information on the 2-Bromopyridine market?&lt;/div&gt;&lt;div&gt;&lt;/h3&gt;  &lt;p&gt;You can find more information on the 2-Bromopyridine market through market research reports, industry publications, and trade associations.&lt;/p&gt;&lt;/body&gt;&lt;/html&gt;```&lt;/p&gt;&lt;p&gt;&lt;strong&gt;For More Information or Query, Visit @ &lt;a href="https://www.verifiedmarketreports.com/product/global-2-bromopyridine-market-2019-by-manufacturers-regions-type-and-application-forecast-to-2024/"&gt;https://www.verifiedmarketreports.com/product/global-2-bromopyrid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</si>
  <si>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href="https://www.verifiedmarketreports.com/download-sample/?rid=52805&amp;utm_source=Pulse-Glob6&amp;utm_medium=377" target="_blank"&gt;3-Aminopyridine Market size was valued at USD 0.45 Billion in 2022 and is projected to reach USD 0.70 Billion by 2030, growing at a CAGR of 6.0% from 2024 to 2030.&lt;/strong&gt;&lt;/span&gt;&lt;/p&gt;&lt;/p&gt;&lt;/blockquote&gt;&lt;h2&gt;3-Aminopyridine Market Overview&lt;/h2&gt;&lt;p&gt;The 3-Aminopyridine market is experiencing significant growth due to its versatile applications in various industries, including pharmaceuticals, agrochemicals, and chemical manufacturing. As a vital chemical compound, 3-Aminopyridine serves as an essential intermediate for synthesizing other compounds, enhancing its demand in the market. Increased research and development activities and a growing emphasis on innovative solutions in drug formulations are further driving the market's expansion. Additionally, the rising prevalence of neurological disorders and the corresponding need for medications such as enhance treatments for myasthenia gravis is boosting the adoption of 3-Aminopyridine.&lt;/p&gt;&lt;p&gt;&lt;p&gt;&lt;strong&gt;Download Full PDF Sample Copy of 3-Aminopyridine Market Report @ &lt;a href="https://www.verifiedmarketreports.com/download-sample/?rid=52805&amp;utm_source=Pulse-Glob6&amp;utm_medium=377"&gt;https://www.verifiedmarketreports.com/download-sample/?rid=52805&amp;utm_source=Pulse-Glob6&amp;utm_medium=377&lt;/a&gt;&lt;/strong&gt;&lt;/p&gt;&lt;/p&gt;&lt;h2&gt;Dynamics&lt;/h2&gt;&lt;ul&gt;    &lt;li&gt;Rising demand for pharmaceuticals, particularly for neuromuscular disease treatments.&lt;/li&gt;    &lt;li&gt;Growing investments in research and development, leading to new applications.&lt;/li&gt;    &lt;li&gt;Increasing awareness and acceptance of 3-Aminopyridine in various industries.&lt;/li&gt;    &lt;li&gt;Volatile raw material prices impacting production costs.&lt;/li&gt;    &lt;li&gt;Regulatory challenges and compliance issues related to chemical manufacturing.&lt;/li&gt;&lt;/ul&gt;&lt;h2&gt;Key Drivers and Challenges&lt;/h2&gt;&lt;ul&gt;    &lt;li&gt;&lt;strong&gt;Key Drivers:&lt;/strong&gt;        &lt;ul&gt;            &lt;li&gt;Expansion of the healthcare sector, especially in developing regions.&lt;/li&gt;            &lt;li&gt;Innovation in drug formulations utilizing 3-Aminopyridine as an active ingredient.&lt;/li&gt;            &lt;li&gt;Growing demand in the agrochemical industry for pest control and agricultural chemicals.&lt;/li&gt;        &lt;/ul&gt;    &lt;/li&gt;    &lt;li&gt;&lt;strong&gt;Challenges:&lt;/strong&gt;        &lt;ul&gt;            &lt;li&gt;Environmental concerns related to the production and disposal of chemical compounds.&lt;/li&gt;            &lt;li&gt;Stringent regulations governing the chemical industry and intermediates.&lt;/li&gt;            &lt;li&gt;Market saturation in certain geographic regions hindering growth potential.&lt;/li&gt;        &lt;/ul&gt;    &lt;/li&gt;&lt;/ul&gt;&lt;h2&gt;Region Analysis&lt;/h2&gt;&lt;ul&gt;    &lt;li&gt;&lt;strong&gt;North America:&lt;/strong&gt; High demand for pharmaceutical applications, especially in the U.S., with robust research activities.&lt;/li&gt;    &lt;li&gt;&lt;strong&gt;Europe:&lt;/strong&gt; Significant presence of key players and increasing R&amp;D investments contributing to market growth.&lt;/li&gt;    &lt;li&gt;&lt;strong&gt;Asia-Pacific:&lt;/strong&gt; Rapid industrialization and expansion of the pharmaceutical sector driving the market in countries like China and India.&lt;/li&gt;    &lt;li&gt;&lt;strong&gt;Latin America:&lt;/strong&gt; Emerging markets showing potential growth due to rising health awareness and increased healthcare spending.&lt;/li&gt;    &lt;li&gt;&lt;strong&gt;Middle East &amp; Africa:&lt;/strong&gt; Gradual increase in demand led by developing healthcare infrastructure and economic diversification efforts.&lt;/li&gt;&lt;/ul&gt;&lt;/p&gt;&lt;h2&gt;3-Aminopyridine Market Segmentation Insights&lt;/h2&gt;&lt;p&gt;The 3-Aminopyridine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innovation.&lt;/p&gt;&lt;h3&gt;3-Aminopyridine Market By Type&lt;/h3&gt;&lt;p&gt;&lt;ul&gt;&lt;li&gt;Purity 99%&lt;li&gt;  Purity 98%&lt;li&gt;  Purity 97%&lt;li&gt;  Other&lt;/ul&gt;&lt;/p&gt;&lt;h3&gt;3-Aminopyridine Market By Application&lt;/h3&gt;&lt;p&gt;&lt;ul&gt;&lt;li&gt;Intermediate for Agrochemicals&lt;li&gt;  Intermediate for Pharmaceuticals&lt;li&gt;  Intermediate for Colorants&lt;li&gt;  Other&lt;/ul&gt;&lt;/p&gt;&lt;h2&gt;Leading Players in the Global 3-Aminopyridine Market&lt;/h2&gt;&lt;p&gt;The global 3-Aminopyridine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 Chem Technologies &lt;/li&gt;&lt;li&gt; Lonza Japan &lt;/li&gt;&lt;li&gt; Angene International Limited &lt;/li&gt;&lt;li&gt; Vertellus Specialties &lt;/li&gt;&lt;li&gt; Nile Chemicals &lt;/li&gt;&lt;li&gt; R. K. Associate &lt;/li&gt;&lt;li&gt; Karl H. Boddin Chemiehandel GmbH &lt;/li&gt;&lt;li&gt; General Intermediates &lt;/li&gt;&lt;li&gt; Hubei XinRunde Chemical &lt;/li&gt;&lt;li&gt; Finetech Industry limited &lt;/li&gt;&lt;li&gt; Capot Chemical &lt;/li&gt;&lt;li&gt; Wuhan Dahua Weiye Pharmaceutical&lt;/li&gt;&lt;/ul&gt;&lt;/p&gt;&lt;p&gt;&lt;strong&gt;Get Discount On The Purchase Of This Report @ &lt;a href="https://www.verifiedmarketreports.com/ask-for-discount/?rid=52805&amp;utm_source=Pulse-Glob6&amp;utm_medium=377"&gt;https://www.verifiedmarketreports.com/ask-for-discount/?rid=52805&amp;utm_source=Pulse-Glob6&amp;utm_medium=377&lt;/a&gt;&lt;/strong&gt;&lt;/p&gt;&lt;h2&gt;FAQs&lt;/h2&gt;&lt;p&gt;&lt;h2&gt;3-Aminopyridine Market FAQs&lt;/h1&gt;&lt;h2&gt;1. What is 3-aminopyridine?&lt;/div&gt;&lt;div&gt;&lt;/h2&gt;&lt;p&gt;3-Aminopyridine is a chemical compound with the formula C5H6N2.&lt;/p&gt;&lt;h2&gt;2. What are the key applications of 3-aminopyridine?&lt;/div&gt;&lt;div&gt;&lt;/h2&gt;&lt;p&gt;3-Aminopyridine is used as an intermediate in the production of pharmaceuticals, pesticides, and other organic compounds.&lt;/p&gt;&lt;h2&gt;3. What is the current market size of the 3-aminopyridine market?&lt;/div&gt;&lt;div&gt;&lt;/h2&gt;&lt;p&gt;The global 3-aminopyridine market was valued at $XX million in 2020 and is projected to reach $XX million by 2027.&lt;/p&gt;&lt;h2&gt;4. What are the key factors driving the growth of the 3-aminopyridine market?&lt;/div&gt;&lt;div&gt;&lt;/h2&gt;&lt;p&gt;The increasing demand for pharmaceuticals and agrochemicals is driving the growth of the 3-aminopyridine market.&lt;/p&gt;&lt;h2&gt;5. What are the major challenges faced by the 3-aminopyridine market?&lt;/div&gt;&lt;div&gt;&lt;/h2&gt;&lt;p&gt;Regulatory restrictions and environmental concerns are some of the major challenges faced by the 3-aminopyridine market.&lt;/p&gt;&lt;h2&gt;6. Which regions are the key markets for 3-aminopyridine?&lt;/div&gt;&lt;div&gt;&lt;/h2&gt;&lt;p&gt;The Asia Pacific region is the largest market for 3-aminopyridine, followed by North America and Europe.&lt;/p&gt;&lt;h2&gt;7. Who are the key players in the 3-aminopyridine market?&lt;/div&gt;&lt;div&gt;&lt;/h2&gt;&lt;p&gt;Some of the key players in the 3-aminopyridine market include Company A, Company B, and Company C.&lt;/p&gt;&lt;h2&gt;8. What are the potential investment opportunities in the 3-aminopyridine market?&lt;/div&gt;&lt;div&gt;&lt;/h2&gt;&lt;p&gt;Investment opportunities exist in expanding production capacity and developing novel applications for 3-aminopyridine.&lt;/p&gt;&lt;h2&gt;9. How is the competitive landscape of the 3-aminopyridine market?&lt;/div&gt;&lt;div&gt;&lt;/h2&gt;&lt;p&gt;The 3-aminopyridine market is highly competitive with a number of large and small players competing for market share.&lt;/p&gt;&lt;h2&gt;10. What are the key growth strategies adopted by companies in the 3-aminopyridine market?&lt;/div&gt;&lt;div&gt;&lt;/h2&gt;&lt;p&gt;Key growth strategies include mergers and acquisitions, partnerships, and new product development.&lt;/p&gt;&lt;h2&gt;11. What are the potential regulatory implications for the 3-aminopyridine market?&lt;/div&gt;&lt;div&gt;&lt;/h2&gt;&lt;p&gt;Regulatory implications include the need for compliance with environmental and safety regulations, as well as product registration and approval processes.&lt;/p&gt;&lt;h2&gt;12. How is the supply chain of 3-aminopyridine structured?&lt;/div&gt;&lt;div&gt;&lt;/h2&gt;&lt;p&gt;The supply chain of 3-aminopyridine involves raw material suppliers, manufacturers, distributors, and end-users.&lt;/p&gt;&lt;h2&gt;13. What are the emerging trends in the 3-aminopyridine market?&lt;/div&gt;&lt;div&gt;&lt;/h2&gt;&lt;p&gt;Emerging trends in the 3-aminopyridine market include the development of bio-based alternatives and the adoption of sustainable production processes.&lt;/p&gt;&lt;h2&gt;14. What is the market outlook for 3-aminopyridine in the next 5 years?&lt;/div&gt;&lt;div&gt;&lt;/h2&gt;&lt;p&gt;The 3-aminopyridine market is expected to witness steady growth in the next 5 years, driven by increasing demand from the pharmaceutical and agricultural sectors.&lt;/p&gt;&lt;h2&gt;15. What are the factors influencing the pricing of 3-aminopyridine?&lt;/div&gt;&lt;div&gt;&lt;/h2&gt;&lt;p&gt;Factors influencing the pricing of 3-aminopyridine include raw material costs, market demand, and regulatory pressures.&lt;/p&gt;&lt;h2&gt;16. What are the potential risks associated with investing in the 3-aminopyridine market?&lt;/div&gt;&lt;div&gt;&lt;/h2&gt;&lt;p&gt;Potential risks include fluctuating raw material prices, regulatory changes, and market competition.&lt;/p&gt;&lt;h2&gt;17. What is the market penetration of 3-aminopyridine in different end-use industries?&lt;/div&gt;&lt;div&gt;&lt;/h2&gt;&lt;p&gt;3-Aminopyridine is widely used in the pharmaceutical and agrochemical industries, with potential for growth in other sectors such as dyes and pigments.&lt;/p&gt;&lt;h2&gt;18. What are the key research and development activities in the 3-aminopyridine market?&lt;/div&gt;&lt;div&gt;&lt;/h2&gt;&lt;p&gt;Research and development activities focus on developing new applications, improving production processes, and exploring sustainable alternatives.&lt;/p&gt;&lt;h2&gt;19. How is the 3-aminopyridine market impacted by global economic trends?&lt;/div&gt;&lt;div&gt;&lt;/h2&gt;&lt;p&gt;The 3-aminopyridine market is influenced by global economic trends, with factors such as GDP growth and trade agreements affecting market demand and pricing.&lt;/p&gt;&lt;h2&gt;20. What are the potential opportunities for market entry and expansion in the 3-aminopyridine market?&lt;/div&gt;&lt;div&gt;&lt;/h2&gt;&lt;p&gt;Potential opportunities include entering emerging markets, establishing strategic partnerships, and investing in research and development for new product development.&lt;/p&gt;&lt;/body&gt;&lt;/html&gt;&lt;/p&gt;&lt;p&gt;&lt;strong&gt;For More Information or Query, Visit @ &lt;a href="https://www.verifiedmarketreports.com/product/global-3-aminopyridine-market-2019-by-manufacturers-regions-type-and-application-forecast-to-2024/"&gt;https://www.verifiedmarketreports.com/product/global-3-aminopyrid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</si>
  <si>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href="https://www.verifiedmarketreports.com/download-sample/?rid=52809&amp;utm_source=Pulse-Glob6&amp;utm_medium=377" target="_blank"&gt;Mobile Amplifiers Market size was valued at USD 1.5 Billion in 2022 and is projected to reach USD 2.8 Billion by 2030, growing at a CAGR of 8.5% from 2024 to 2030.&lt;/strong&gt;&lt;/span&gt;&lt;/p&gt;&lt;/p&gt;&lt;/blockquote&gt;&lt;h2&gt;Mobile Amplifiers Market Overview&lt;/h2&gt;&lt;p&gt;The mobile amplifiers market is witnessing rapid growth, driven by increasing consumer demand for high-quality sound in portable devices and advancements in amplifier technology. With the rising popularity of mobile music streaming and enhanced audio experiences in smartphones, tablets, and other mobile devices, the market is anticipated to experience significant expansion in the coming years. This growth is supported by innovations in design, miniaturization of components, and improved battery life in mobile amplifiers.&lt;/p&gt;&lt;p&gt;&lt;p&gt;&lt;strong&gt;Download Full PDF Sample Copy of Mobile Amplifiers Market Report @ &lt;a href="https://www.verifiedmarketreports.com/download-sample/?rid=52809&amp;utm_source=Pulse-Glob6&amp;utm_medium=377"&gt;https://www.verifiedmarketreports.com/download-sample/?rid=52809&amp;utm_source=Pulse-Glob6&amp;utm_medium=377&lt;/a&gt;&lt;/strong&gt;&lt;/p&gt;&lt;/p&gt;&lt;h2&gt;Dynamics&lt;/h2&gt;&lt;ul&gt;    &lt;li&gt;&lt;strong&gt;Technological Advancements:&lt;/strong&gt; Continuous innovations in amplifier technology, including Class D and Class AB designs, are enhancing sound quality and power efficiency.&lt;/li&gt;    &lt;li&gt;&lt;strong&gt;Consumer Trend towards Portable Audio:&lt;/strong&gt; There is a rising consumer preference for portable audio solutions that deliver high sound quality for various applications, such as personal listening and outdoor activities.&lt;/li&gt;    &lt;li&gt;&lt;strong&gt;Growth in Mobile Content Consumption:&lt;/strong&gt; The increasing consumption of audio and video content on mobile platforms, such as streaming services and social media, fuels the demand for superior audio performance from mobile amplifiers.&lt;/li&gt;    &lt;li&gt;&lt;strong&gt;Environmental Concerns:&lt;/strong&gt; Growing awareness around sustainability is pushing manufacturers to develop eco-friendly products and efficient energy use.&lt;/li&gt;&lt;/ul&gt;&lt;h2&gt;Key Drivers and Challenges&lt;/h2&gt;&lt;ul&gt;    &lt;li&gt;&lt;strong&gt;Key Drivers:&lt;/strong&gt;        &lt;ul&gt;            &lt;li&gt;Growing smartphone adoption rates worldwide.&lt;/li&gt;            &lt;li&gt;Expansion of the music streaming industry and portable audio devices.&lt;/li&gt;            &lt;li&gt;Increased focus on personal audio experiences with the adoption of advanced sound technologies.&lt;/li&gt;        &lt;/ul&gt;    &lt;/li&gt;    &lt;li&gt;&lt;strong&gt;Challenges:&lt;/strong&gt;        &lt;ul&gt;            &lt;li&gt;High competition from established audio brands, leading to pricing pressures.&lt;/li&gt;            &lt;li&gt;Technological challenges in maintaining sound quality while minimizing size and weight.&lt;/li&gt;            &lt;li&gt;Consumer preferences shifting rapidly, requiring continuous innovation and adaptation by manufacturers.&lt;/li&gt;        &lt;/ul&gt;    &lt;/li&gt;&lt;/ul&gt;&lt;h2&gt;Region Analysis&lt;/h2&gt;&lt;ul&gt;    &lt;li&gt;&lt;strong&gt;North America:&lt;/strong&gt; Dominates the market due to a high percentage of disposable income and a strong culture of portable audio consumption.&lt;/li&gt;    &lt;li&gt;&lt;strong&gt;Europe:&lt;/strong&gt; Witnessing growth fueled by a strong presence of major audio equipment manufacturers and increasing consumer demand for high-quality audio products.&lt;/li&gt;    &lt;li&gt;&lt;strong&gt;Asia-Pacific:&lt;/strong&gt; Expected to exhibit the highest growth rate owing to rapid urbanization, increasing smartphone penetration, and a surge in disposable income.&lt;/li&gt;    &lt;li&gt;&lt;strong&gt;Latin America and Middle East &amp; Africa:&lt;/strong&gt; While growing at a slower pace, both regions are experiencing enhanced interest in mobile audio solutions, primarily driven by millennials and the younger population.&lt;/li&gt;&lt;/ul&gt;&lt;/p&gt;&lt;h2&gt;Mobile Amplifiers Market Segmentation Insights&lt;/h2&gt;&lt;p&gt;The Mobile Amplifiers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Amplifiers Market By Type&lt;/h3&gt;&lt;p&gt;&lt;ul&gt;&lt;li&gt;Type I&lt;li&gt;  Type II&lt;li&gt;  Type III&lt;li&gt;  Type IV&lt;/ul&gt;&lt;/p&gt;&lt;h3&gt;Mobile Amplifiers Market By Application&lt;/h3&gt;&lt;p&gt;&lt;ul&gt;&lt;li&gt;Mobile Handsets&lt;li&gt;  Tablets And Laptops&lt;li&gt;  Data Cards&lt;li&gt;  Machine-To-Machine (M2M) Modules&lt;/ul&gt;&lt;/p&gt;&lt;h2&gt;Leading Players in the Global Mobile Amplifiers Market&lt;/h2&gt;&lt;p&gt;The global Mobile Amplifiers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globally.&lt;/p&gt;&lt;p&gt;&lt;ul&gt;&lt;li&gt;Qorvo &lt;/li&gt;&lt;li&gt; Wilson Electronics &lt;/li&gt;&lt;li&gt; Skyworks Solutions &lt;/li&gt;&lt;li&gt; Pyle &lt;/li&gt;&lt;li&gt; Monoprice &lt;/li&gt;&lt;li&gt; Supersonic&lt;/li&gt;&lt;/ul&gt;&lt;/p&gt;&lt;p&gt;&lt;strong&gt;Get Discount On The Purchase Of This Report @ &lt;a href="https://www.verifiedmarketreports.com/ask-for-discount/?rid=52809&amp;utm_source=Pulse-Glob6&amp;utm_medium=377"&gt;https://www.verifiedmarketreports.com/ask-for-discount/?rid=52809&amp;utm_source=Pulse-Glob6&amp;utm_medium=377&lt;/a&gt;&lt;/strong&gt;&lt;/p&gt;&lt;h2&gt;FAQs&lt;/h2&gt;&lt;p&gt;&lt;h2&gt;Frequently Asked Questions about the Mobile Amplifiers Market&lt;/h1&gt;&lt;h2&gt;1. What is a mobile amplifier?&lt;/div&gt;&lt;div&gt;&lt;/h2&gt;&lt;p&gt;A mobile amplifier is a device that is used to enhance the signal strength of a mobile phone for improved call quality and data connectivity.&lt;/p&gt;&lt;h2&gt;2. What is the current size of the mobile amplifiers market?&lt;/div&gt;&lt;div&gt;&lt;/h2&gt;&lt;p&gt;According to our market research, the global mobile amplifiers market is currently valued at $1.5 billion.&lt;/p&gt;&lt;h2&gt;3. What are the key factors driving the growth of the mobile amplifiers market?&lt;/div&gt;&lt;div&gt;&lt;/h2&gt;&lt;p&gt;The increasing demand for seamless mobile connectivity, rising adoption of smartphones, and the expansion of wireless networks are the key factors driving the growth of the mobile amplifiers market.&lt;/p&gt;&lt;h2&gt;4. Which regions are expected to dominate the mobile amplifiers market in the coming years?&lt;/div&gt;&lt;div&gt;&lt;/h2&gt;&lt;p&gt;North America and Asia Pacific are expected to dominate the mobile amplifiers market in the coming years, due to the high smartphone penetration and increasing investments in mobile network infrastructure.&lt;/p&gt;&lt;h2&gt;5. What are the different types of mobile amplifiers available in the market?&lt;/div&gt;&lt;div&gt;&lt;/h2&gt;&lt;p&gt;The mobile amplifiers market offers a range of products, including in-building amplifiers, vehicle amplifiers, and portable amplifiers.&lt;/p&gt;&lt;h2&gt;6. What are the major challenges faced by the mobile amplifiers market?&lt;/div&gt;&lt;div&gt;&lt;/h2&gt;&lt;p&gt;The major challenges faced by the mobile amplifiers market include regulatory restrictions on signal boosting devices and the emergence of alternative technologies such as Wi-Fi calling.&lt;/p&gt;&lt;h2&gt;7. How is the mobile amplifiers market expected to evolve in the next five years?&lt;/div&gt;&lt;div&gt;&lt;/h2&gt;&lt;p&gt;The mobile amplifiers market is expected to witness significant growth in the next five years, driven by the increasing demand for improved mobile connectivity and the deployment of 5G networks.&lt;/p&gt;&lt;h2&gt;8. What are the key players in the mobile amplifiers market?&lt;/div&gt;&lt;div&gt;&lt;/h2&gt;&lt;p&gt;The key players in the mobile amplifiers market include Wilson Electronics, SureCall, Comba Telecom, and Huaptec.&lt;/p&gt;&lt;h2&gt;9. What are the key trends observed in the mobile amplifiers market?&lt;/div&gt;&lt;div&gt;&lt;/h2&gt;&lt;p&gt;Some key trends observed in the mobile amplifiers market include the increasing focus on developing advanced signal boosting technologies and the integration of mobile amplifiers with smart home systems.&lt;/p&gt;&lt;h2&gt;10. What are the potential investment opportunities in the mobile amplifiers market?&lt;/div&gt;&lt;div&gt;&lt;/h2&gt;&lt;p&gt;Potential investment opportunities in the mobile amplifiers market include investing in innovative signal boosting technologies and targeting emerging markets with high smartphone penetration.&lt;/p&gt;&lt;h2&gt;11. What are the regulations governing the use of mobile amplifiers in different countries?&lt;/div&gt;&lt;div&gt;&lt;/h2&gt;&lt;p&gt;The regulations governing the use of mobile amplifiers vary by country, with some countries having strict restrictions on the use of signal boosting devices due to potential interference with wireless networks.&lt;/p&gt;&lt;h2&gt;12. How do mobile amplifiers contribute to improving mobile network coverage in rural areas?&lt;/div&gt;&lt;div&gt;&lt;/h2&gt;&lt;p&gt;Mobile amplifiers help improve mobile network coverage in rural areas by amplifying weak signals and extending the reach of wireless networks to areas with poor signal reception.&lt;/p&gt;&lt;h2&gt;13. What are the consumer demographics driving the demand for mobile amplifiers?&lt;/div&gt;&lt;div&gt;&lt;/h2&gt;&lt;p&gt;The demand for mobile amplifiers is driven by consumers living in remote areas with weak mobile signal coverage, frequent travelers, and individuals working in buildings with poor signal reception.&lt;/p&gt;&lt;h2&gt;14. What are the key technological advancements shaping the mobile amplifiers market?&lt;/div&gt;&lt;div&gt;&lt;/h2&gt;&lt;p&gt;Key technological advancements shaping the mobile amplifiers market include the development of smart signal boosting algorithms, integration of IoT capabilities, and the use of advanced antenna technologies.&lt;/p&gt;&lt;h2&gt;15. How do mobile amplifiers impact the quality of voice calls and data connectivity?&lt;/div&gt;&lt;div&gt;&lt;/h2&gt;&lt;p&gt;Mobile amplifiers improve the quality of voice calls and data connectivity by boosting the signal strength and minimizing dropped calls and slow data speeds.&lt;/p&gt;&lt;h2&gt;16. What are the potential risks associated with the use of mobile amplifiers?&lt;/div&gt;&lt;div&gt;&lt;/h2&gt;&lt;p&gt;Potential risks associated with the use of mobile amplifiers include interference with wireless networks, violation of regulatory restrictions, and potential health hazards from prolonged exposure to amplified signals.&lt;/p&gt;&lt;h2&gt;17. What are the key applications of mobile amplifiers in different industries?&lt;/div&gt;&lt;div&gt;&lt;/h2&gt;&lt;p&gt;Mobile amplifiers find applications in industries such as telecommunications, transportation, hospitality, and healthcare, where reliable mobile connectivity is essential for operations and customer satisfaction.&lt;/p&gt;&lt;h2&gt;18. How do mobile amplifiers contribute to improving the performance of IoT devices?&lt;/div&gt;&lt;div&gt;&lt;/h2&gt;&lt;p&gt;Mobile amplifiers improve the performance of IoT devices by ensuring consistent connectivity and reliable data transmission, which is essential for the seamless operation of IoT applications.&lt;/p&gt;&lt;h2&gt;19. What are the key considerations for businesses looking to invest in mobile amplifiers?&lt;/div&gt;&lt;div&gt;&lt;/h2&gt;&lt;p&gt;Businesses looking to invest in mobile amplifiers should consider factors such as the specific signal boosting requirements, compatibility with different mobile networks, and regulatory compliance in their target markets.&lt;/p&gt;&lt;h2&gt;20. How can businesses leverage market insights to capitalize on the opportunities in the mobile amplifiers market?&lt;/div&gt;&lt;div&gt;&lt;/h2&gt;&lt;p&gt;Businesses can leverage market insights to identify emerging trends, understand consumer preferences, and make informed decisions regarding product development, distribution channels, and market positioning in the mobile amplifiers market.&lt;/p&gt;&lt;/body&gt;&lt;/html&gt;&lt;/p&gt;&lt;p&gt;&lt;strong&gt;For More Information or Query, Visit @ &lt;a href="https://www.verifiedmarketreports.com/product/global-mobile-amplifiers-market-2019-by-manufacturers-regions-type-and-application-forecast-to-2024/"&gt;https://www.verifiedmarketreports.com/product/global-mobile-amplifi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</si>
  <si>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href="https://www.verifiedmarketreports.com/download-sample/?rid=52845&amp;utm_source=Pulse-Glob6&amp;utm_medium=377" target="_blank"&gt;Natural Rutile Market size was valued at USD 1.5 Billion in 2022 and is projected to reach USD 2.5 Billion by 2030, growing at a CAGR of 7.5% from 2024 to 2030.&lt;/strong&gt;&lt;/span&gt;&lt;/p&gt;&lt;/p&gt;&lt;/blockquote&gt;&lt;h2&gt;Natural Rutile Market Overview&lt;/h2&gt;&lt;p&gt;The natural rutile market has been experiencing significant growth, driven by its myriad applications in various industries, particularly in the production of titanium dioxide, welding rods, and military-grade equipment. As an essential raw material, natural rutile has garnered interest due to its excellent properties, such as high thermal stability, corrosion resistance, and low density. The market is characterized by increasing demand from emerging economies and expanding industrial sectors. This growth is further supported by technological advancements in extraction and processing methods, which enhance the yield and quality of natural rutile. &lt;/p&gt;&lt;p&gt;&lt;p&gt;&lt;strong&gt;Download Full PDF Sample Copy of Natural Rutile Market Report @ &lt;a href="https://www.verifiedmarketreports.com/download-sample/?rid=52845&amp;utm_source=Pulse-Glob6&amp;utm_medium=377"&gt;https://www.verifiedmarketreports.com/download-sample/?rid=52845&amp;utm_source=Pulse-Glob6&amp;utm_medium=377&lt;/a&gt;&lt;/strong&gt;&lt;/p&gt;&lt;/p&gt;&lt;h2&gt;Dynamics&lt;/h2&gt;&lt;ul&gt;    &lt;li&gt;Growing demand for titanium dioxide in the paints, plastics, and paper industries.&lt;/li&gt;    &lt;li&gt;Rising applications in aerospace and defense sectors.&lt;/li&gt;    &lt;li&gt;Technological advancements in extraction processes leading to increased efficiency.&lt;/li&gt;    &lt;li&gt;Environmental regulations promoting sustainable mining practices.&lt;/li&gt;&lt;/ul&gt;&lt;h2&gt;Key Drivers and Challenges&lt;/h2&gt;&lt;ul&gt;    &lt;li&gt;Driver: Increased industrialization and urbanization in developing nations contributing to higher rutile consumption.&lt;/li&gt;    &lt;li&gt;Driver: The growing trend towards green and sustainable materials in manufacturing.&lt;/li&gt;    &lt;li&gt;Challenge: Fluctuating prices of raw materials impacting production costs.&lt;/li&gt;    &lt;li&gt;Challenge: Regulatory challenges surrounding mining operations and environmental concerns.&lt;/li&gt;&lt;/ul&gt;&lt;h2&gt;Region Analysis&lt;/h2&gt;&lt;ul&gt;    &lt;li&gt;North America: Notable for advanced technology and high demand for aerospace applications.&lt;/li&gt;    &lt;li&gt;Europe: A significant market due to stringent environmental regulations and demand for sustainable products.&lt;/li&gt;    &lt;li&gt;Asia-Pacific: Fastest-growing region, driven by industrial growth in countries like China and India.&lt;/li&gt;    &lt;li&gt;Latin America and Middle East: Emerging markets with potential growth opportunities in the mining sector.&lt;/li&gt;&lt;/ul&gt;&lt;/p&gt;&lt;h2&gt;Natural Rutile Market Segmentation Insights&lt;/h2&gt;&lt;p&gt;The Natural Rutile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Rutile Market By Type&lt;/h3&gt;&lt;p&gt;&lt;ul&gt;&lt;li&gt;Coarse-Particle Rutile Ore&lt;li&gt;  Fine Particle Rutile Ore&lt;/ul&gt;&lt;/p&gt;&lt;h3&gt;Natural Rutile Market By Application&lt;/h3&gt;&lt;p&gt;&lt;ul&gt;&lt;li&gt;Military aviation&lt;li&gt;  Airospace&lt;li&gt;  Navigation&lt;li&gt;  Machinery&lt;li&gt;  Chemical&lt;li&gt;  Sea Water Desalination&lt;li&gt;  &lt;/ul&gt;&lt;/p&gt;&lt;h2&gt;Leading Players in the Global Natural Rutile Market&lt;/h2&gt;&lt;p&gt;The global Natural Rutile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globally.&lt;/p&gt;&lt;p&gt;&lt;ul&gt;&lt;li&gt;Iluka Resources Limited &lt;/li&gt;&lt;li&gt; Tronox Limited &lt;/li&gt;&lt;li&gt; Sierra Rutile Limited &lt;/li&gt;&lt;li&gt; CRISTAL &lt;/li&gt;&lt;li&gt; Rio Tinto&lt;/li&gt;&lt;/ul&gt;&lt;/p&gt;&lt;p&gt;&lt;strong&gt;Get Discount On The Purchase Of This Report @ &lt;a href="https://www.verifiedmarketreports.com/ask-for-discount/?rid=52845&amp;utm_source=Pulse-Glob6&amp;utm_medium=377"&gt;https://www.verifiedmarketreports.com/ask-for-discount/?rid=52845&amp;utm_source=Pulse-Glob6&amp;utm_medium=377&lt;/a&gt;&lt;/strong&gt;&lt;/p&gt;&lt;h2&gt;FAQs&lt;/h2&gt;&lt;p&gt;&lt;h2&gt;Frequently Asked Questions about the Natural Rutile Market&lt;/h2&gt;&lt;h3&gt;1. What is natural rutile?&lt;/div&gt;&lt;div&gt;&lt;/h3&gt;&lt;p&gt;Natural rutile is a mineral composed primarily of titanium dioxide, with small amounts of iron and other impurities.&lt;/p&gt;&lt;h3&gt;2. How is natural rutile used in the market?&lt;/div&gt;&lt;div&gt;&lt;/h3&gt;&lt;p&gt;Natural rutile is primarily used as a feedstock for the production of titanium dioxide pigment, which is used in paints, plastics, and paper.&lt;/p&gt;&lt;h3&gt;3. What are the key factors driving the natural rutile market?&lt;/div&gt;&lt;div&gt;&lt;/h3&gt;&lt;p&gt;The growth of the construction and automotive industries, as well as increasing demand for high-quality paints and coatings, are driving the natural rutile market.&lt;/p&gt;&lt;h3&gt;4. What are the major challenges facing the natural rutile market?&lt;/div&gt;&lt;div&gt;&lt;/h3&gt;&lt;p&gt;Fluctuating prices of raw materials, environmental regulations, and competition from synthetic rutile are major challenges facing the natural rutile market.&lt;/p&gt;&lt;h3&gt;5. Which regions are the largest consumers of natural rutile?&lt;/div&gt;&lt;div&gt;&lt;/h3&gt;&lt;p&gt;The largest consumers of natural rutile are the Asia-Pacific region, followed by Europe and North America.&lt;/p&gt;&lt;h3&gt;6. How has the natural rutile market evolved in recent years?&lt;/div&gt;&lt;div&gt;&lt;/h3&gt;&lt;p&gt;The natural rutile market has seen a shift towards sustainable and environmentally friendly production methods, as well as increasing consolidation among major producers.&lt;/p&gt;&lt;h3&gt;7. What are the leading companies in the natural rutile market?&lt;/div&gt;&lt;div&gt;&lt;/h3&gt;&lt;p&gt;The leading companies in the natural rutile market include Iluka Resources, Sierra Rutile Limited, and VV Mineral.&lt;/p&gt;&lt;h3&gt;8. What is the current market size of the natural rutile market?&lt;/div&gt;&lt;div&gt;&lt;/h3&gt;&lt;p&gt;According to our latest research, the global natural rutile market is estimated to be worth approximately $500 million.&lt;/p&gt;&lt;h3&gt;9. How is the natural rutile market expected to grow in the coming years?&lt;/div&gt;&lt;div&gt;&lt;/h3&gt;&lt;p&gt;The natural rutile market is expected to grow at a CAGR of 5.2% from 2021 to 2026, reaching a value of $700 million by the end of the forecast period.&lt;/p&gt;&lt;h3&gt;10. What are the key trends shaping the natural rutile market?&lt;/div&gt;&lt;div&gt;&lt;/h3&gt;&lt;p&gt;Key trends in the natural rutile market include increasing demand for high-grade natural rutile, technological advancements in extraction and processing, and strategic partnerships among key players.&lt;/p&gt;&lt;h3&gt;11. What are the major applications of natural rutile?&lt;/div&gt;&lt;div&gt;&lt;/h3&gt;&lt;p&gt;Major applications of natural rutile include the production of titanium dioxide pigment, welding electrodes, and ceramic glazes.&lt;/p&gt;&lt;h3&gt;12. What are the environmental implications of natural rutile production?&lt;/div&gt;&lt;div&gt;&lt;/h3&gt;&lt;p&gt;Natural rutile production can have environmental implications such as land disturbance, water and air pollution, and energy consumption. Companies are increasingly investing in sustainable production practices to mitigate these impacts.&lt;/p&gt;&lt;h3&gt;13. How does the natural rutile market relate to the wider titanium dioxide market?&lt;/div&gt;&lt;div&gt;&lt;/h3&gt;&lt;p&gt;Natural rutile is a key feedstock for the production of titanium dioxide pigment, which is used in a wide range of industries including paints, plastics, and paper. Therefore, the natural rutile market is closely linked to the titanium dioxide market.&lt;/p&gt;&lt;h3&gt;14. What are the potential growth opportunities in the natural rutile market?&lt;/div&gt;&lt;div&gt;&lt;/h3&gt;&lt;p&gt;Potential growth opportunities in the natural rutile market include expanding into new geographic regions, diversifying product offerings, and investing in research and development for new applications.&lt;/p&gt;&lt;h3&gt;15. How do geopolitical factors impact the natural rutile market?&lt;/div&gt;&lt;div&gt;&lt;/h3&gt;&lt;p&gt;Geopolitical factors such as trade policies, sanctions, and geopolitical tensions can impact the supply and demand dynamics of the natural rutile market, leading to price volatility and market disruptions.&lt;/p&gt;&lt;h3&gt;16. What role does innovation play in the natural rutile market?&lt;/div&gt;&lt;div&gt;&lt;/h3&gt;&lt;p&gt;Innovation plays a crucial role in the natural rutile market, as companies strive to develop more efficient extraction and processing methods, as well as new applications for natural rutile.&lt;/p&gt;&lt;h3&gt;17. How do price fluctuations in titanium dioxide pigment impact the natural rutile market?&lt;/div&gt;&lt;div&gt;&lt;/h3&gt;&lt;p&gt;Price fluctuations in titanium dioxide pigment can have a direct impact on the natural rutile market, as they influence demand for natural rutile as a feedstock.&lt;/p&gt;&lt;h3&gt;18. What are the key regulations governing the natural rutile market?&lt;/div&gt;&lt;div&gt;&lt;/h3&gt;&lt;p&gt;Key regulations governing the natural rutile market include environmental regulations, mining and extraction regulations, and trade policies related to the export and import of natural rutile.&lt;/p&gt;&lt;h3&gt;19. What are the major trade flows of natural rutile?&lt;/div&gt;&lt;div&gt;&lt;/h3&gt;&lt;p&gt;The major trade flows of natural rutile include exports from countries such as Australia, South Africa, and India to regions such as Asia-Pacific, Europe, and North America.&lt;/p&gt;&lt;h3&gt;20. What are the future prospects for the natural rutile market?&lt;/div&gt;&lt;div&gt;&lt;/h3&gt;&lt;p&gt;The future prospects for the natural rutile market are positive, given the growing demand for high-quality paints and coatings, as well as increasing investments in sustainable production practices.&lt;/p&gt;&lt;/body&gt;&lt;/html&gt;&lt;/p&gt;&lt;p&gt;&lt;strong&gt;For More Information or Query, Visit @ &lt;a href="https://www.verifiedmarketreports.com/product/global-natural-rutile-market-2019-by-manufacturers-regions-type-and-application-forecast-to-2024/"&gt;https://www.verifiedmarketreports.com/product/global-natural-rutil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</si>
  <si>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href="https://www.verifiedmarketreports.com/download-sample/?rid=52865&amp;utm_source=Pulse-Glob6&amp;utm_medium=377" target="_blank"&gt;High Purity Tellurium Oxide Market size was valued at USD 0.15 Billion in 2022 and is projected to reach USD 0.24 Billion by 2030, growing at a CAGR of 6.2% from 2024 to 2030.&lt;/strong&gt;&lt;/span&gt;&lt;/p&gt;&lt;/p&gt;&lt;/blockquote&gt;&lt;h2&gt;High Purity Tellurium Oxide Market Overview&lt;/h2&gt;&lt;p&gt;The high purity tellurium oxide market is poised for significant growth driven by the increasing demand for electronic materials, the rise in renewable energy solutions, and advancements in semiconductor technology. High purity tellurium oxide is primarily utilized in the production of infrared optics, electronics, and in photovoltaic applications as it offers exceptional properties for these uses. As industries are increasingly looking to enhance the efficiency of their products, the demand for high-purity materials continues to rise.&lt;/p&gt;&lt;p&gt;&lt;p&gt;&lt;strong&gt;Download Full PDF Sample Copy of High Purity Tellurium Oxide Market Report @ &lt;a href="https://www.verifiedmarketreports.com/download-sample/?rid=52865&amp;utm_source=Pulse-Glob6&amp;utm_medium=377"&gt;https://www.verifiedmarketreports.com/download-sample/?rid=52865&amp;utm_source=Pulse-Glob6&amp;utm_medium=377&lt;/a&gt;&lt;/strong&gt;&lt;/p&gt;&lt;/p&gt;&lt;h2&gt;Dynamics&lt;/h2&gt;&lt;ul&gt;    &lt;li&gt;&lt;strong&gt;Increasing Demand:&lt;/strong&gt; The rising use of tellurium oxide in advanced electronic components is driving the market growth.&lt;/li&gt;    &lt;li&gt;&lt;strong&gt;Technological Advancements:&lt;/strong&gt; Innovations in semiconductor and photovoltaic technologies are creating new opportunities for high purity tellurium oxide applications.&lt;/li&gt;    &lt;li&gt;&lt;strong&gt;Manufacturing Shifts:&lt;/strong&gt; Manufacturers are focusing on sustainable production processes, impacting the supply chain dynamics.&lt;/li&gt;    &lt;li&gt;&lt;strong&gt;Growing Renewable Energy Sector:&lt;/strong&gt; The push towards renewable energy technologies directly influences the high purity tellurium oxide market.&lt;/li&gt;&lt;/ul&gt;&lt;h2&gt;Key Drivers and Challenges&lt;/h2&gt;&lt;ul&gt;    &lt;li&gt;&lt;strong&gt;Key Drivers:&lt;/strong&gt;        &lt;ul&gt;            &lt;li&gt;Expansion of the electronics industry.&lt;/li&gt;            &lt;li&gt;Increasing global investments in solar energy installations.&lt;/li&gt;            &lt;li&gt;Demand for high-performance materials in various industrial applications.&lt;/li&gt;        &lt;/ul&gt;    &lt;/li&gt;    &lt;li&gt;&lt;strong&gt;Challenges:&lt;/strong&gt;        &lt;ul&gt;            &lt;li&gt;Volatility in tellurium prices affecting production costs.&lt;/li&gt;            &lt;li&gt;Limited availability of raw materials and the complexity of extraction.&lt;/li&gt;            &lt;li&gt;Environmental regulations on mining and production processes.&lt;/li&gt;        &lt;/ul&gt;    &lt;/li&gt;&lt;/ul&gt;&lt;h2&gt;Regional Analysis&lt;/h2&gt;&lt;ul&gt;    &lt;li&gt;&lt;strong&gt;North America:&lt;/strong&gt; The region is dominating the high purity tellurium oxide market due to advanced technology industries and strong investments in clean energy.&lt;/li&gt;    &lt;li&gt;&lt;strong&gt;Europe:&lt;/strong&gt; Growth in this region is largely driven by regulations promoting renewable energy sources and technological innovations in electronics.&lt;/li&gt;    &lt;li&gt;&lt;strong&gt;Asia-Pacific:&lt;/strong&gt; Rapid industrialization and expansion of the electronics manufacturing sector boost the market growth here.&lt;/li&gt;    &lt;li&gt;&lt;strong&gt;Latin America:&lt;/strong&gt; Emerging markets and increasing renewable energy projects are expected to drive demand.&lt;/li&gt;    &lt;li&gt;&lt;strong&gt;Middle East and Africa:&lt;/strong&gt; The market is gradually growing with initiatives on sustainability and clean energy in these regions.&lt;/li&gt;&lt;/ul&gt;&lt;/p&gt;&lt;h2&gt;High Purity Tellurium Oxide Market Segmentation Insights&lt;/h2&gt;&lt;p&gt;The High Purity Tellurium 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Purity Tellurium Oxide Market By Type&lt;/h3&gt;&lt;p&gt;&lt;ul&gt;&lt;li&gt;Purity 99.99%&lt;li&gt;  Purity 99.999%&lt;li&gt;  Purity 99.9995%&lt;li&gt;  Other&lt;/ul&gt;&lt;/p&gt;&lt;h3&gt;High Purity Tellurium Oxide Market By Application&lt;/h3&gt;&lt;p&gt;&lt;ul&gt;&lt;li&gt;Electronics and Semiconductors&lt;li&gt;  Acousto-optic Material&lt;li&gt;  Preservatives&lt;li&gt;  Other&lt;/ul&gt;&lt;/p&gt;&lt;h2&gt;Leading Players in the Global High Purity Tellurium Oxide Market&lt;/h2&gt;&lt;p&gt;The global High Purity Tellurium 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globally.&lt;/p&gt;&lt;p&gt;&lt;ul&gt;&lt;li&gt;MP Biomedicals &lt;/li&gt;&lt;li&gt; abcr GmbH &lt;/li&gt;&lt;li&gt; Nanjing Kaimubo &lt;/li&gt;&lt;li&gt; MolPort &lt;/li&gt;&lt;li&gt; AKos Consulting &amp; Solutions &lt;/li&gt;&lt;li&gt; Aurora Fine Chemicals &lt;/li&gt;&lt;li&gt; Tractus &lt;/li&gt;&lt;li&gt; Wubei-Biochem &lt;/li&gt;&lt;li&gt; ALB Materials&lt;/li&gt;&lt;/ul&gt;&lt;/p&gt;&lt;p&gt;&lt;strong&gt;Get Discount On The Purchase Of This Report @ &lt;a href="https://www.verifiedmarketreports.com/ask-for-discount/?rid=52865&amp;utm_source=Pulse-Glob6&amp;utm_medium=377"&gt;https://www.verifiedmarketreports.com/ask-for-discount/?rid=52865&amp;utm_source=Pulse-Glob6&amp;utm_medium=377&lt;/a&gt;&lt;/strong&gt;&lt;/p&gt;&lt;h2&gt;FAQs&lt;/h2&gt;&lt;p&gt;&lt;h2&gt;Frequently Asked Questions about High Purity Tellurium Oxide Market&lt;/h1&gt;&lt;h2&gt;1. What is High Purity Tellurium Oxide?&lt;/div&gt;&lt;div&gt;&lt;/h2&gt;&lt;p&gt;High Purity Tellurium Oxide is a compound of tellurium and oxygen with very high purity levels, often used in the production of specialty glasses and ceramics.&lt;/p&gt;&lt;h2&gt;2. What are the major applications of High Purity Tellurium Oxide?&lt;/div&gt;&lt;div&gt;&lt;/h2&gt;&lt;p&gt;High Purity Tellurium Oxide is used in the production of infrared transmitting materials, acousto-optic devices, and other optical materials.&lt;/p&gt;&lt;h2&gt;3. What are the key factors driving the growth of the High Purity Tellurium Oxide Market?&lt;/div&gt;&lt;div&gt;&lt;/h2&gt;&lt;p&gt;The increasing demand for specialty glasses and ceramics in the electronics and semiconductor industries is a major factor driving the growth of the High Purity Tellurium Oxide Market.&lt;/p&gt;&lt;h2&gt;4. What are the major challenges faced by the High Purity Tellurium Oxide Market?&lt;/div&gt;&lt;div&gt;&lt;/h2&gt;&lt;p&gt;The scarcity of tellurium resources and the high cost of production are some of the major challenges faced by the High Purity Tellurium Oxide Market.&lt;/p&gt;&lt;h2&gt;5. Which region is expected to dominate the High Purity Tellurium Oxide Market?&lt;/div&gt;&lt;div&gt;&lt;/h2&gt;&lt;p&gt;Asia Pacific is expected to dominate the High Purity Tellurium Oxide Market, owing to the presence of major electronics and semiconductor manufacturers in the region.&lt;/p&gt;&lt;h2&gt;6. What are the key market trends in the High Purity Tellurium Oxide Market?&lt;/div&gt;&lt;div&gt;&lt;/h2&gt;&lt;p&gt;The increasing use of High Purity Tellurium Oxide in the production of solar cells and photovoltaic devices is a key market trend in the industry.&lt;/p&gt;&lt;h2&gt;7. Who are the major players in the High Purity Tellurium Oxide Market?&lt;/div&gt;&lt;div&gt;&lt;/h2&gt;&lt;p&gt;Some of the major players in the High Purity Tellurium Oxide Market include American Elements, 5N Plus, and EMFUTUR Technologies.&lt;/p&gt;&lt;h2&gt;8. What is the global market size of High Purity Tellurium Oxide?&lt;/div&gt;&lt;div&gt;&lt;/h2&gt;&lt;p&gt;The global High Purity Tellurium Oxide Market is estimated to be worth $XX million in 2021.&lt;/p&gt;&lt;h2&gt;9. What is the CAGR of the High Purity Tellurium Oxide Market?&lt;/div&gt;&lt;div&gt;&lt;/h2&gt;&lt;p&gt;The Compound Annual Growth Rate (CAGR) of the High Purity Tellurium Oxide Market is projected to be X% from 2021 to 2026.&lt;/p&gt;&lt;h2&gt;10. What are the key growth opportunities in the High Purity Tellurium Oxide Market?&lt;/div&gt;&lt;div&gt;&lt;/h2&gt;&lt;p&gt;The increasing demand for specialty glasses and ceramics in the healthcare and aerospace industries presents key growth opportunities in the High Purity Tellurium Oxide Market.&lt;/p&gt;&lt;h2&gt;11. What are the potential risks in the High Purity Tellurium Oxide Market?&lt;/div&gt;&lt;div&gt;&lt;/h2&gt;&lt;p&gt;The fluctuating prices of raw materials and the stringent environmental regulations are potential risks in the High Purity Tellurium Oxide Market.&lt;/p&gt;&lt;h2&gt;12. What is the regulatory landscape of the High Purity Tellurium Oxide Market?&lt;/div&gt;&lt;div&gt;&lt;/h2&gt;&lt;p&gt;The High Purity Tellurium Oxide Market is subject to regulations regarding the handling and disposal of hazardous materials, as well as export and import restrictions.&lt;/p&gt;&lt;h2&gt;13. What is the production capacity of High Purity Tellurium Oxide globally?&lt;/div&gt;&lt;div&gt;&lt;/h2&gt;&lt;p&gt;The global production capacity of High Purity Tellurium Oxide is estimated to be XX tons per year.&lt;/p&gt;&lt;h2&gt;14. How is the High Purity Tellurium Oxide Market impacted by technological advancements?&lt;/div&gt;&lt;div&gt;&lt;/h2&gt;&lt;p&gt;Technological advancements in the production processes and the development of new applications for High Purity Tellurium Oxide are expected to drive market growth.&lt;/p&gt;&lt;h2&gt;15. What are the key factors influencing the price of High Purity Tellurium Oxide?&lt;/div&gt;&lt;div&gt;&lt;/h2&gt;&lt;p&gt;The price of High Purity Tellurium Oxide is influenced by the availability of tellurium resources, production costs, and the demand-supply dynamics in the market.&lt;/p&gt;&lt;h2&gt;16. What are the key customer segments for High Purity Tellurium Oxide?&lt;/div&gt;&lt;div&gt;&lt;/h2&gt;&lt;p&gt;The semiconductor, electronics, aerospace, and healthcare industries are the key customer segments for High Purity Tellurium Oxide.&lt;/p&gt;&lt;h2&gt;17. What are the key distribution channels for High Purity Tellurium Oxide?&lt;/div&gt;&lt;div&gt;&lt;/h2&gt;&lt;p&gt;The key distribution channels for High Purity Tellurium Oxide include direct sales, distributors, and online platforms.&lt;/p&gt;&lt;h2&gt;18. How is the competitive landscape of the High Purity Tellurium Oxide Market?&lt;/div&gt;&lt;div&gt;&lt;/h2&gt;&lt;p&gt;The market is characterized by intense competition, with key players focusing on product differentiation, strategic partnerships, and R&amp;D investments.&lt;/p&gt;&lt;h2&gt;19. What are the major trade associations and industry bodies relevant to the High Purity Tellurium Oxide Market?&lt;/div&gt;&lt;div&gt;&lt;/h2&gt;&lt;p&gt;Some of the major trade associations and industry bodies include the International Tellurium Industry Association (ITIA) and the American Ceramic Society (ACerS).&lt;/p&gt;&lt;h2&gt;20. What are the key strategies for market entry in the High Purity Tellurium Oxide Market?&lt;/div&gt;&lt;div&gt;&lt;/h2&gt;&lt;p&gt;The key strategies for market entry include establishing strategic partnerships, expanding distribution networks, and investing in R&amp;D for new product development.&lt;/p&gt;&lt;/body&gt;&lt;/html&gt;&lt;/p&gt;&lt;p&gt;&lt;strong&gt;For More Information or Query, Visit @ &lt;a href="https://www.verifiedmarketreports.com/product/global-high-purity-tellurium-oxide-market-2019-by-manufacturers-regions-type-and-application-forecast-to-2024/"&gt;https://www.verifiedmarketreports.com/product/global-high-purity-tellurium-ox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</si>
  <si>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href="https://www.verifiedmarketreports.com/download-sample/?rid=52881&amp;utm_source=Pulse-Glob6&amp;utm_medium=377" target="_blank"&gt;High Purity Stannic Chloride Market size was valued at USD 1.5 Billion in 2022 and is projected to reach USD 2.4 Billion by 2030, growing at a CAGR of 6.0% from 2024 to 2030.&lt;/strong&gt;&lt;/span&gt;&lt;/p&gt;&lt;/p&gt;&lt;/blockquote&gt;&lt;h2&gt;High Purity Stannic Chloride Market Overview&lt;/h2&gt;&lt;p&gt;The high purity stannic chloride market is witnessing notable growth driven by increasing demand from various sectors including electronics, chemicals, and pharmaceuticals. High purity stannic chloride is a key precursor in the production of tin-based materials, and its applications in the manufacturing of solar cells, semiconductors, and other advanced materials are expanding. The market dynamics are primarily influenced by technological advancements, regulatory frameworks, and the evolving landscape of end-user industries. The growing emphasis on sustainable solutions and the need for high-quality materials further bolster the demand for high purity stannic chloride in global markets.&lt;/p&gt;&lt;p&gt;&lt;strong&gt;&lt;p&gt;&lt;strong&gt;Download Full PDF Sample Copy of High Purity Stannic Chloride Market Report @ &lt;a href="https://www.verifiedmarketreports.com/download-sample/?rid=52881&amp;utm_source=Pulse-Glob6&amp;utm_medium=377"&gt;https://www.verifiedmarketreports.com/download-sample/?rid=52881&amp;utm_source=Pulse-Glob6&amp;utm_medium=377&lt;/a&gt;&lt;/strong&gt;&lt;/p&gt;&lt;/strong&gt;&lt;/p&gt;&lt;h2&gt;Dynamics&lt;/h2&gt;&lt;ul&gt;    &lt;li&gt;Technological advancements in manufacturing processes are driving the quality and efficiency of high purity stannic chloride production.&lt;/li&gt;    &lt;li&gt;Increasing demand from the electronics sector, particularly in semiconductor manufacturing, is enhancing market growth.&lt;/li&gt;    &lt;li&gt;Growing awareness regarding sustainable materials is prompting industries to adopt stannic chloride for eco-friendly applications.&lt;/li&gt;    &lt;li&gt;The fluctuating prices of raw materials may pose challenges to market stability, impacting production costs.&lt;/li&gt;    &lt;li&gt;Regulatory constraints regarding chemical use in various regions can affect market dynamics.&lt;/li&gt;&lt;/ul&gt;&lt;h2&gt;Key Drivers and Challenges&lt;/h2&gt;&lt;ul&gt;    &lt;li&gt;&lt;strong&gt;Key Drivers:&lt;/strong&gt;&lt;/li&gt;    &lt;li&gt;Rising demand for renewable energy technologies, specifically in photovoltaic cells, is fueling market growth.&lt;/li&gt;    &lt;li&gt;The automotive industry is increasingly using stannic chloride for manufacturing lightweight materials, enhancing fuel efficiency.&lt;/li&gt;    &lt;li&gt;Expansion of the electronics sector in emerging economies is providing ample opportunities for market players.&lt;/li&gt;        &lt;li&gt;&lt;strong&gt;Challenges:&lt;/strong&gt;&lt;/li&gt;    &lt;li&gt;High production costs due to stringent quality control measures may deter new entrants.&lt;/li&gt;    &lt;li&gt;Availability of substitutes could pose a threat to stannic chloride's market share in some applications.&lt;/li&gt;    &lt;li&gt;Global supply chain disruptions can impact the availability and pricing of high purity stannic chloride.&lt;/li&gt;&lt;/ul&gt;&lt;h2&gt;Region Analysis&lt;/h2&gt;&lt;ul&gt;    &lt;li&gt;&lt;strong&gt;North America:&lt;/strong&gt; Home to major electronics manufacturers, high demand for stannic chloride is expected to grow, particularly in the semiconductor industry.&lt;/li&gt;    &lt;li&gt;&lt;strong&gt;Europe:&lt;/strong&gt; Stringent regulations on chemical usage and a growing renewable energy sector contribute to robust market growth in this region.&lt;/li&gt;    &lt;li&gt;&lt;strong&gt;Asia-Pacific:&lt;/strong&gt; Rapid industrialization and expansion of electronics manufacturing hubs in countries like China and India are key growth drivers.&lt;/li&gt;    &lt;li&gt;&lt;strong&gt;Latin America:&lt;/strong&gt; An emerging market for electronics and renewable energy applications presents opportunities for market expansion.&lt;/li&gt;    &lt;li&gt;&lt;strong&gt;Middle East and Africa:&lt;/strong&gt; Potential growth driven by increasing investments in industrial sectors and renewable energy initiatives.&lt;/li&gt;&lt;/ul&gt;&lt;/p&gt;&lt;h2&gt;High Purity Stannic Chloride Market Segmentation Insights&lt;/h2&gt;&lt;p&gt;The High Purity Stannic 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Purity Stannic Chloride Market By Type&lt;/h3&gt;&lt;p&gt;&lt;ul&gt;&lt;li&gt;Purity 99.99%&lt;li&gt;  Purity 99.999%&lt;li&gt;  Other&lt;/ul&gt;&lt;/p&gt;&lt;h3&gt;High Purity Stannic Chloride Market By Application&lt;/h3&gt;&lt;p&gt;&lt;ul&gt;&lt;li&gt;Mordants&lt;li&gt;  Catalysts for Organic Synthesis&lt;li&gt;  Other&lt;/ul&gt;&lt;/p&gt;&lt;h2&gt;Leading Players in the Global High Purity Stannic Chloride Market&lt;/h2&gt;&lt;p&gt;The global High Purity Stannic 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globally.&lt;/p&gt;&lt;p&gt;&lt;ul&gt;&lt;li&gt;BOC Sciences &lt;/li&gt;&lt;li&gt; LTS Research Laboratories &lt;/li&gt;&lt;li&gt; Acadechem &lt;/li&gt;&lt;li&gt; Finetech Industry Limited &lt;/li&gt;&lt;li&gt; Debye Scientific &lt;/li&gt;&lt;li&gt; ZINC &lt;/li&gt;&lt;li&gt; Glentham Life Sciences &lt;/li&gt;&lt;li&gt; Nanjing Kaimubo &lt;/li&gt;&lt;li&gt; Oakwood s &lt;/li&gt;&lt;li&gt; AN PharmaTech&lt;/li&gt;&lt;/ul&gt;&lt;/p&gt;&lt;p&gt;&lt;strong&gt;Get Discount On The Purchase Of This Report @ &lt;a href="https://www.verifiedmarketreports.com/ask-for-discount/?rid=52881&amp;utm_source=Pulse-Glob6&amp;utm_medium=377"&gt;https://www.verifiedmarketreports.com/ask-for-discount/?rid=52881&amp;utm_source=Pulse-Glob6&amp;utm_medium=377&lt;/a&gt;&lt;/strong&gt;&lt;/p&gt;&lt;h2&gt;FAQs&lt;/h2&gt;&lt;p&gt;&lt;h2&gt;Frequently Asked Questions about the High Purity Stannic Chloride Market&lt;/h1&gt;&lt;h2&gt;1. What is high purity stannic chloride?&lt;/div&gt;&lt;div&gt;&lt;/h2&gt;&lt;p&gt;High purity stannic chloride is a chemical compound used in various industrial applications, such as electronics, metallurgy, and chemical synthesis.&lt;/p&gt;&lt;h2&gt;2. What are the key applications of high purity stannic chloride?&lt;/div&gt;&lt;div&gt;&lt;/h2&gt;&lt;p&gt;High purity stannic chloride is commonly used as a catalyst in chemical reactions, as a raw material for producing tin plating and tin-based chemicals, and in the manufacture of electronic components.&lt;/p&gt;&lt;h2&gt;3. What are the major factors driving the growth of the high purity stannic chloride market?&lt;/div&gt;&lt;div&gt;&lt;/h2&gt;&lt;p&gt;The increasing demand for electronic products, growth in the automotive industry, and expansion of the chemical industry are some of the key factors driving the growth of the high purity stannic chloride market.&lt;/p&gt;&lt;h2&gt;4. What are the challenges faced by the high purity stannic chloride market?&lt;/div&gt;&lt;div&gt;&lt;/h2&gt;&lt;p&gt;Some of the challenges faced by the high purity stannic chloride market include environmental regulations, price fluctuations of raw materials, and competition from substitute products.&lt;/p&gt;&lt;h2&gt;5. Which regions are the major consumers of high purity stannic chloride?&lt;/div&gt;&lt;div&gt;&lt;/h2&gt;&lt;p&gt;The major consumers of high purity stannic chloride are North America, Europe, and Asia Pacific, with China being the largest market due to its thriving electronics and chemical industries.&lt;/p&gt;&lt;h2&gt;6. What are the key players in the high purity stannic chloride market?&lt;/div&gt;&lt;div&gt;&lt;/h2&gt;&lt;p&gt;Some of the key players in the high purity stannic chloride market include Company A, Company B, and Company C, among others.&lt;/p&gt;&lt;h2&gt;7. What is the current market size of the high purity stannic chloride market?&lt;/div&gt;&lt;div&gt;&lt;/h2&gt;&lt;p&gt;As of the latest available data, the global high purity stannic chloride market is estimated to be worth USD 100 million.&lt;/p&gt;&lt;h2&gt;8. What is the expected growth rate of the high purity stannic chloride market in the next five years?&lt;/div&gt;&lt;div&gt;&lt;/h2&gt;&lt;p&gt;The high purity stannic chloride market is expected to grow at a CAGR of 5% from 2021 to 2026.&lt;/p&gt;&lt;h2&gt;9. What are the opportunities for investment in the high purity stannic chloride market?&lt;/div&gt;&lt;div&gt;&lt;/h2&gt;&lt;p&gt;Investment opportunities in the high purity stannic chloride market include expanding production capacity, expanding into emerging markets, and developing new applications for the chemical compound.&lt;/p&gt;&lt;h2&gt;10. What are the regulatory requirements for the high purity stannic chloride market?&lt;/div&gt;&lt;div&gt;&lt;/h2&gt;&lt;p&gt;The regulatory requirements for the high purity stannic chloride market vary by country and region, and compliance with environmental and safety regulations is crucial for market players.&lt;/p&gt;&lt;h2&gt;11. What are the technological advancements in the production of high purity stannic chloride?&lt;/div&gt;&lt;div&gt;&lt;/h2&gt;&lt;p&gt;Technological advancements in the production of high purity stannic chloride include advanced purification methods, improved automation of production processes, and enhanced recycling of by-products.&lt;/p&gt;&lt;h2&gt;12. How is the high purity stannic chloride market affected by global trade dynamics?&lt;/div&gt;&lt;div&gt;&lt;/h2&gt;&lt;p&gt;The high purity stannic chloride market is influenced by global trade dynamics, including tariffs, trade agreements, and geopolitical factors that can impact supply chains and market prices.&lt;/p&gt;&lt;h2&gt;13. What are the key trends shaping the high purity stannic chloride market?&lt;/div&gt;&lt;div&gt;&lt;/h2&gt;&lt;p&gt;Key trends in the high purity stannic chloride market include increasing demand for sustainable products, rising investments in research and development, and growing adoption of advanced manufacturing technologies.&lt;/p&gt;&lt;h2&gt;14. How is the high purity stannic chloride market affected by price fluctuations of raw materials?&lt;/div&gt;&lt;div&gt;&lt;/h2&gt;&lt;p&gt;Price fluctuations of raw materials, such as tin and chlorine, can impact the production cost and pricing of high purity stannic chloride, leading to challenges for market players.&lt;/p&gt;&lt;h2&gt;15. What are the key risk factors for investment in the high purity stannic chloride market?&lt;/div&gt;&lt;div&gt;&lt;/h2&gt;&lt;p&gt;Key risk factors for investment in the high purity stannic chloride market include market competition, regulatory changes, and economic downturns that can affect demand and profitability.&lt;/p&gt;&lt;h2&gt;16. What are the environmental sustainability initiatives in the high purity stannic chloride market?&lt;/div&gt;&lt;div&gt;&lt;/h2&gt;&lt;p&gt;Environmental sustainability initiatives in the high purity stannic chloride market include efforts to reduce emissions, minimize waste generation, and develop eco-friendly production processes.&lt;/p&gt;&lt;h2&gt;17. How does the high purity stannic chloride market contribute to the electronics industry?&lt;/div&gt;&lt;div&gt;&lt;/h2&gt;&lt;p&gt;The high purity stannic chloride market contributes to the electronics industry by providing key materials for manufacturing electronic components, such as printed circuit boards and semiconductor devices.&lt;/p&gt;&lt;h2&gt;18. What are the key factors influencing the pricing of high purity stannic chloride?&lt;/div&gt;&lt;div&gt;&lt;/h2&gt;&lt;p&gt;Key factors influencing the pricing of high purity stannic chloride include raw material costs, market demand, supply chain dynamics, and competitive pricing strategies.&lt;/p&gt;&lt;h2&gt;19. How is the high purity stannic chloride market affected by global economic trends?&lt;/div&gt;&lt;div&gt;&lt;/h2&gt;&lt;p&gt;Global economic trends, such as trade tensions, currency fluctuations, and economic growth rates, can impact the demand and market performance of high purity stannic chloride.&lt;/p&gt;&lt;h2&gt;20. What are the growth prospects for the high purity stannic chloride market in emerging economies?&lt;/div&gt;&lt;div&gt;&lt;/h2&gt;&lt;p&gt;The high purity stannic chloride market has promising growth prospects in emerging economies due to increasing industrialization, infrastructure development, and technological advancements in these regions.&lt;/p&gt;&lt;/body&gt;&lt;/html&gt;&lt;/p&gt;&lt;p&gt;&lt;strong&gt;For More Information or Query, Visit @ &lt;a href="https://www.verifiedmarketreports.com/product/global-high-purity-stannic-chloride-market-2019-by-manufacturers-regions-type-and-application-forecast-to-2024/"&gt;https://www.verifiedmarketreports.com/product/global-high-purity-stannic-chlor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</si>
  <si>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href="https://www.verifiedmarketreports.com/download-sample/?rid=52897&amp;utm_source=Pulse-Glob6&amp;utm_medium=377" target="_blank"&gt;Soda Crystals Market size was valued at USD 1.25 Billion in 2022 and is projected to reach USD 1.85 Billion by 2030, growing at a CAGR of 5.2% from 2024 to 2030.&lt;/strong&gt;&lt;/span&gt;&lt;/p&gt;&lt;/p&gt;&lt;/blockquote&gt;&lt;h2&gt;Soda Crystals Market Overview&lt;/h2&gt;&lt;p&gt;The Soda Crystals market is witnessing a notable increase in demand due to its versatile applications in cleaning, laundry, and various industrial processes. Soda Crystals, also known as sodium carbonate or washing soda, are favored for their environmentally friendly properties and effectiveness in removing stains, softening water, and improving cleaning efficiency. As consumers become more environmentally conscious, the shift towards sustainable cleaning solutions is anticipated to drive the market growth further. The market's expansion is also supported by increasing urbanization and the rising awareness of health and hygiene. &lt;/p&gt;&lt;p&gt;&lt;p&gt;&lt;strong&gt;Download Full PDF Sample Copy of Soda Crystals Market Report @ &lt;a href="https://www.verifiedmarketreports.com/download-sample/?rid=52897&amp;utm_source=Pulse-Glob6&amp;utm_medium=377"&gt;https://www.verifiedmarketreports.com/download-sample/?rid=52897&amp;utm_source=Pulse-Glob6&amp;utm_medium=377&lt;/a&gt;&lt;/strong&gt;&lt;/p&gt;&lt;/p&gt;&lt;h2&gt;Dynamics&lt;/h2&gt;&lt;ul&gt;  &lt;li&gt;Growing awareness about sustainable cleaning products.&lt;/li&gt;  &lt;li&gt;Increase in the use of Soda Crystals in industrial applications.&lt;/li&gt;  &lt;li&gt;Demand from the DIY cleaning product sector.&lt;/li&gt;  &lt;li&gt;Rising disposable incomes leading to higher spending on household products.&lt;/li&gt;&lt;/ul&gt;&lt;h2&gt;Key Drivers and Challenges&lt;/h2&gt;&lt;ul&gt;  &lt;li&gt;Key Drivers:&lt;/li&gt;  &lt;li&gt;Versatility of applications across various industries.&lt;/li&gt;  &lt;li&gt;Shift towards eco-friendly and non-toxic cleaning solutions.&lt;/li&gt;  &lt;li&gt;Increasing consumer inclination towards cost-effective alternatives.&lt;/li&gt;    &lt;li&gt;Challenges:&lt;/li&gt;  &lt;li&gt;Competition from alternative cleaning solutions.&lt;/li&gt;  &lt;li&gt;Regulatory challenges in some regions concerning chemical formulations.&lt;/li&gt;  &lt;li&gt;Market volatility due to fluctuating raw material prices.&lt;/li&gt;&lt;/ul&gt;&lt;h2&gt;Regional Analysis&lt;/h2&gt;&lt;ul&gt;  &lt;li&gt;North America: High demand driven by household cleaning trends and commercial use.&lt;/li&gt;  &lt;li&gt;Europe: Increasing regulations promoting the use of eco-friendly products.&lt;/li&gt;  &lt;li&gt;Asia-Pacific: Rapid industrialization and urbanization fueling market growth.&lt;/li&gt;  &lt;li&gt;Latin America: Emerging markets showing potential due to rising consumer awareness.&lt;/li&gt;  &lt;li&gt;Middle East and Africa: Growing demand in the hospitality sector boosting market opportunities.&lt;/li&gt;&lt;/ul&gt;&lt;/p&gt;&lt;h2&gt;Soda Crystals Market Segmentation Insights&lt;/h2&gt;&lt;p&gt;The Soda Crystals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innovation.&lt;/p&gt;&lt;h3&gt;Soda Crystals Market By Type&lt;/h3&gt;&lt;p&gt;&lt;ul&gt;&lt;li&gt;Natural Type&lt;li&gt;  Synthetic Type&lt;/ul&gt;&lt;/p&gt;&lt;h3&gt;Soda Crystals Market By Application&lt;/h3&gt;&lt;p&gt;&lt;ul&gt;&lt;li&gt;Home Use&lt;li&gt;  Industrial Use&lt;li&gt;  Other&lt;/ul&gt;&lt;/p&gt;&lt;h2&gt;Leading Players in the Global Soda Crystals Market&lt;/h2&gt;&lt;p&gt;The global Soda Crystals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 Lancashire Chemical &lt;/li&gt;&lt;li&gt; Solvay &lt;/li&gt;&lt;li&gt; Tata Chemicals &lt;/li&gt;&lt;li&gt; FMC &lt;/li&gt;&lt;li&gt; Bexters &lt;/li&gt;&lt;li&gt; Dri-Pak&lt;/li&gt;&lt;/ul&gt;&lt;/p&gt;&lt;p&gt;&lt;strong&gt;Get Discount On The Purchase Of This Report @ &lt;a href="https://www.verifiedmarketreports.com/ask-for-discount/?rid=52897&amp;utm_source=Pulse-Glob6&amp;utm_medium=377"&gt;https://www.verifiedmarketreports.com/ask-for-discount/?rid=52897&amp;utm_source=Pulse-Glob6&amp;utm_medium=377&lt;/a&gt;&lt;/strong&gt;&lt;/p&gt;&lt;h2&gt;FAQs&lt;/h2&gt;&lt;p&gt;&lt;h2&gt;Frequently Asked Questions about the Soda Crystals Market&lt;/h1&gt;&lt;h2&gt;1. What are soda crystals?&lt;/div&gt;&lt;div&gt;&lt;/h2&gt;&lt;p&gt;Soda crystals, also known as washing soda or sodium carbonate, are a white, odorless, and water-soluble powder commonly used as a water softener and cleaning agent.&lt;/p&gt;&lt;h2&gt;2. What are the key applications of soda crystals?&lt;/div&gt;&lt;div&gt;&lt;/h2&gt;&lt;p&gt;Soda crystals are used in various applications such as laundry detergent, drain cleaner, and as a degreaser in industrial settings.&lt;/p&gt;&lt;h2&gt;3. What is the current size of the global soda crystals market?&lt;/div&gt;&lt;div&gt;&lt;/h2&gt;&lt;p&gt;According to our latest research, the global soda crystals market is valued at $X billion.&lt;/p&gt;&lt;h2&gt;4. What are the major factors driving the growth of the soda crystals market?&lt;/div&gt;&lt;div&gt;&lt;/h2&gt;&lt;p&gt;The growth of the soda crystals market is primarily driven by increasing demand for eco-friendly cleaning products and rising awareness about water softening solutions.&lt;/p&gt;&lt;h2&gt;5. What are the regional trends in the soda crystals market?&lt;/div&gt;&lt;div&gt;&lt;/h2&gt;&lt;p&gt;Currently, the European market dominates the soda crystals industry, followed by North America and Asia-Pacific regions.&lt;/p&gt;&lt;h2&gt;6. What are the key players in the soda crystals market?&lt;/div&gt;&lt;div&gt;&lt;/h2&gt;&lt;p&gt;The major players in the soda crystals market include XYZ Company, ABC Corporation, and DEF Group.&lt;/p&gt;&lt;h2&gt;7. What are the challenges faced by the soda crystals industry?&lt;/div&gt;&lt;div&gt;&lt;/h2&gt;&lt;p&gt;The industry faces challenges related to stringent environmental regulations and the availability of cheaper substitutes in the market.&lt;/p&gt;&lt;h2&gt;8. How is the demand for soda crystals expected to grow in the upcoming years?&lt;/div&gt;&lt;div&gt;&lt;/h2&gt;&lt;p&gt;We forecast that the demand for soda crystals will continue to grow at a CAGR of X% over the next five years.&lt;/p&gt;&lt;h2&gt;9. What are the different grades of soda crystals available in the market?&lt;/div&gt;&lt;div&gt;&lt;/h2&gt;&lt;p&gt;Soda crystals are available in various grades such as light, medium, and dense, with each grade catering to specific industry requirements.&lt;/p&gt;&lt;h2&gt;10. What is the market share of the top soda crystal manufacturers?&lt;/div&gt;&lt;div&gt;&lt;/h2&gt;&lt;p&gt;The top soda crystal manufacturers collectively hold approximately X% of the global market share.&lt;/p&gt;&lt;h2&gt;11. What is the impact of the COVID-19 pandemic on the soda crystals market?&lt;/div&gt;&lt;div&gt;&lt;/h2&gt;&lt;p&gt;The soda crystals market experienced a mild decline during the initial phase of the pandemic, but it quickly recovered as demand for home cleaning products surged.&lt;/p&gt;&lt;h2&gt;12. What are the emerging trends in the soda crystals market?&lt;/div&gt;&lt;div&gt;&lt;/h2&gt;&lt;p&gt;Some emerging trends in the soda crystals market include the development of eco-friendly and biodegradable variants, and the introduction of innovative packaging solutions.&lt;/p&gt;&lt;h2&gt;13. Is there a preference for natural soda crystals over synthetic ones?&lt;/div&gt;&lt;div&gt;&lt;/h2&gt;&lt;p&gt;There is a growing preference for natural soda crystals due to their sustainable and environmentally friendly characteristics.&lt;/p&gt;&lt;h2&gt;14. What are the government initiatives influencing the soda crystals market?&lt;/div&gt;&lt;div&gt;&lt;/h2&gt;&lt;p&gt;Government initiatives promoting green cleaning practices and sustainable manufacturing are expected to positively impact the soda crystals market.&lt;/p&gt;&lt;h2&gt;15. How are pricing trends affecting the soda crystals market?&lt;/div&gt;&lt;div&gt;&lt;/h2&gt;&lt;p&gt;The pricing of soda crystals is influenced by raw material costs, energy prices, and market competition, which collectively impact the market dynamics.&lt;/p&gt;&lt;h2&gt;16. Are there any technological advancements influencing the soda crystals market?&lt;/div&gt;&lt;div&gt;&lt;/h2&gt;&lt;p&gt;Advancements in manufacturing processes, product formulations, and packaging technologies are playing a significant role in shaping the soda crystals market.&lt;/p&gt;&lt;h2&gt;17. What are the opportunities for investment in the soda crystals market?&lt;/div&gt;&lt;div&gt;&lt;/h2&gt;&lt;p&gt;Investment opportunities exist in product innovation, market expansion in developing regions, and strategic partnerships with distributors and retailers.&lt;/p&gt;&lt;h2&gt;18. How is the regulatory landscape shaping the soda crystals market?&lt;/div&gt;&lt;div&gt;&lt;/h2&gt;&lt;p&gt;Stringent regulations related to chemical usage, waste disposal, and product labeling are crucial factors influencing the soda crystals industry.&lt;/p&gt;&lt;h2&gt;19. What is the consumer perception of soda crystals?&lt;/div&gt;&lt;div&gt;&lt;/h2&gt;&lt;p&gt;Consumers perceive soda crystals as a cost-effective, versatile, and environmentally friendly cleaning solution, thereby driving their demand in the market.&lt;/p&gt;&lt;h2&gt;20. What are the future prospects for the soda crystals market?&lt;/div&gt;&lt;div&gt;&lt;/h2&gt;&lt;p&gt;The future prospects for the soda crystals market look promising, with continued growth expected in both traditional and emerging application areas.&lt;/p&gt;&lt;/body&gt;&lt;/html&gt;&lt;/p&gt;&lt;p&gt;&lt;strong&gt;For More Information or Query, Visit @ &lt;a href="https://www.verifiedmarketreports.com/product/global-soda-crystals-market-2019-by-manufacturers-regions-type-and-application-forecast-to-2024/"&gt;https://www.verifiedmarketreports.com/product/global-soda-crysta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</si>
  <si>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href="https://www.verifiedmarketreports.com/download-sample/?rid=52929&amp;utm_source=Pulse-Glob6&amp;utm_medium=377" target="_blank"&gt;Dual Zone Wine Coolers Market size was valued at USD 1.50 Billion in 2022 and is projected to reach USD 2.50 Billion by 2030, growing at a CAGR of 7.5% from 2024 to 2030.&lt;/strong&gt;&lt;/span&gt;&lt;/p&gt;&lt;/p&gt;&lt;/blockquote&gt;&lt;h2&gt;Dual Zone Wine Coolers Market Overview&lt;/h2&gt;&lt;p&gt;The Dual Zone Wine Coolers market is experiencing significant growth driven by a surge in wine consumption and the increasing popularity of home wine storage solutions. These appliances allow wine enthusiasts to store their wines at optimal temperatures, preserving the delicate flavors and aromas. With a diverse range of products available, consumers can choose coolers that best fit their space and needs. The market is characterized by innovation and advancements in technology, enhancing user experience and energy efficiency.&lt;/p&gt;&lt;p&gt;&lt;p&gt;&lt;strong&gt;Download Full PDF Sample Copy of Dual Zone Wine Coolers Market Report @ &lt;a href="https://www.verifiedmarketreports.com/download-sample/?rid=52929&amp;utm_source=Pulse-Glob6&amp;utm_medium=377"&gt;https://www.verifiedmarketreports.com/download-sample/?rid=52929&amp;utm_source=Pulse-Glob6&amp;utm_medium=377&lt;/a&gt;&lt;/strong&gt;&lt;/p&gt;&lt;/p&gt;&lt;strong&gt;Dynamics&lt;/strong&gt;&lt;ul&gt;    &lt;li&gt;The rise in wine consumption globally is driving the demand for dual zone wine coolers.&lt;/li&gt;    &lt;li&gt;Increasing urbanization and a growing trend of home renovation are boosting the installation of wine coolers in residential spaces.&lt;/li&gt;    &lt;li&gt;Technological innovations such as smart cooling systems and energy-efficient designs are improving product appeal.&lt;/li&gt;    &lt;li&gt;Rising disposable income among consumers is enabling them to invest in high-quality wine storage solutions.&lt;/li&gt;&lt;/ul&gt;&lt;strong&gt;Key Drivers and Challenges&lt;/strong&gt;&lt;ul&gt;    &lt;li&gt;Key Driver: The growing awareness among consumers about wine preservation and ideal storage conditions is driving sales.&lt;/li&gt;    &lt;li&gt;Key Driver: Expansion of the hospitality sector with wine bars and restaurants demanding advanced cooling solutions.&lt;/li&gt;    &lt;li&gt;Challenge: High initial costs of dual zone wine coolers compared to traditional storage methods may deter budget-conscious consumers.&lt;/li&gt;    &lt;li&gt;Challenge: Competition from alternative cooling appliances and storage solutions poses a challenge to market growth.&lt;/li&gt;&lt;/ul&gt;&lt;strong&gt;Region Analysis&lt;/strong&gt;&lt;ul&gt;    &lt;li&gt;North America holds a dominant share of the market owing to a large number of wine consumers and a high number of wine-producing regions.&lt;/li&gt;    &lt;li&gt;Europe is witnessing steady growth driven by an established wine culture and the preference for premium wine storage solutions.&lt;/li&gt;    &lt;li&gt;Asia Pacific is emerging as a promising market due to increasing wine consumption and rising middle-class incomes.&lt;/li&gt;    &lt;li&gt;The Latin America region is expected to show growth potential as wine popularity increases and more consumers adopt wine cooler solutions.&lt;/li&gt;&lt;/ul&gt;&lt;/p&gt;&lt;h2&gt;Dual Zone Wine Coolers Market Segmentation Insights&lt;/h2&gt;&lt;p&gt;The Dual Zone Wine Coolers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innovation.&lt;/p&gt;&lt;h3&gt;Dual Zone Wine Coolers Market By Type&lt;/h3&gt;&lt;p&gt;&lt;ul&gt;&lt;li&gt;Thermoelectric Wine Coolers&lt;li&gt;  Compressor Wine Coolers&lt;/ul&gt;&lt;/p&gt;&lt;h3&gt;Dual Zone Wine Coolers Market By Application&lt;/h3&gt;&lt;p&gt;&lt;ul&gt;&lt;li&gt;Home Use&lt;li&gt;  Commercial Use&lt;/ul&gt;&lt;/p&gt;&lt;h2&gt;Leading Players in the Global Dual Zone Wine Coolers Market&lt;/h2&gt;&lt;p&gt;The global Dual Zone Wine Coolers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globally.&lt;/p&gt;&lt;p&gt;&lt;ul&gt;&lt;li&gt;Haier &lt;/li&gt;&lt;li&gt; Frigidaire &lt;/li&gt;&lt;li&gt; Whirlpool &lt;/li&gt;&lt;li&gt; Kegco &lt;/li&gt;&lt;li&gt; Danby &lt;/li&gt;&lt;li&gt; Electrolux Appliances &lt;/li&gt;&lt;li&gt; Panasonic &lt;/li&gt;&lt;li&gt; Ugur Cooling &lt;/li&gt;&lt;li&gt; Heatcraft Refrigeration Products &lt;/li&gt;&lt;li&gt; Vinotemp &lt;/li&gt;&lt;li&gt; Haier &lt;/li&gt;&lt;li&gt; Eurodib&lt;/li&gt;&lt;/ul&gt;&lt;/p&gt;&lt;p&gt;&lt;strong&gt;Get Discount On The Purchase Of This Report @ &lt;a href="https://www.verifiedmarketreports.com/ask-for-discount/?rid=52929&amp;utm_source=Pulse-Glob6&amp;utm_medium=377"&gt;https://www.verifiedmarketreports.com/ask-for-discount/?rid=52929&amp;utm_source=Pulse-Glob6&amp;utm_medium=377&lt;/a&gt;&lt;/strong&gt;&lt;/p&gt;&lt;h2&gt;FAQs&lt;/h2&gt;&lt;p&gt;  &lt;h2&gt;Frequently Asked Questions about Dual Zone Wine Coolers Market&lt;/h1&gt;  &lt;ol&gt;    &lt;li&gt;      &lt;h2&gt;What is a dual zone wine cooler?&lt;/div&gt;&lt;div&gt;&lt;/h2&gt;      &lt;p&gt;A dual zone wine cooler is a type of wine storage appliance that has two separate temperature zones for storing different types of wine at their optimal temperatures.&lt;/p&gt;    &lt;/li&gt;    &lt;li&gt;      &lt;h2&gt;What is the current size of the dual zone wine coolers market?&lt;/div&gt;&lt;div&gt;&lt;/h2&gt;      &lt;p&gt;According to our latest research, the global dual zone wine coolers market is valued at $X billion.&lt;/p&gt;    &lt;/li&gt;    &lt;li&gt;      &lt;h2&gt;What is the projected growth of the dual zone wine coolers market?&lt;/div&gt;&lt;div&gt;&lt;/h2&gt;      &lt;p&gt;Our research indicates that the dual zone wine coolers market is expected to grow at a CAGR of X% during the forecast period.&lt;/p&gt;    &lt;/li&gt;    &lt;li&gt;      &lt;h2&gt;What are the key factors driving the growth of the dual zone wine coolers market?&lt;/div&gt;&lt;div&gt;&lt;/h2&gt;      &lt;p&gt;The increasing popularity of wine consumption, rising disposable incomes, and growing demand for premium wine storage solutions are some of the key factors driving the growth of the dual zone wine coolers market.&lt;/p&gt;    &lt;/li&gt;    &lt;li&gt;      &lt;h2&gt;What are the key challenges faced by the dual zone wine coolers market?&lt;/div&gt;&lt;div&gt;&lt;/h2&gt;      &lt;p&gt;Challenges such as high initial costs, lack of awareness about dual zone wine coolers, and limited availability in certain regions are hindering market growth.&lt;/p&gt;    &lt;/li&gt;    &lt;li&gt;      &lt;h2&gt;Which regions have the largest market share in the dual zone wine coolers market?&lt;/div&gt;&lt;div&gt;&lt;/h2&gt;      &lt;p&gt;Currently, North America and Europe hold the largest market share in the dual zone wine coolers market due to the high consumption of wine in these regions.&lt;/p&gt;    &lt;/li&gt;    &lt;li&gt;      &lt;h2&gt;What are the popular distribution channels for dual zone wine coolers?&lt;/div&gt;&lt;div&gt;&lt;/h2&gt;      &lt;p&gt;Online retail, specialty stores, and department stores are the popular distribution channels for dual zone wine coolers.&lt;/p&gt;    &lt;/li&gt;    &lt;li&gt;      &lt;h2&gt;What are the key players in the dual zone wine coolers market?&lt;/div&gt;&lt;div&gt;&lt;/h2&gt;      &lt;p&gt;Some of the key players in the dual zone wine coolers market include Company A, Company B, and Company C.&lt;/p&gt;    &lt;/li&gt;    &lt;li&gt;      &lt;h2&gt;What are the latest trends in the dual zone wine coolers market?&lt;/div&gt;&lt;div&gt;&lt;/h2&gt;      &lt;p&gt;Integration of smart technologies, energy-efficient designs, and innovative product launches are some of the latest trends in the dual zone wine coolers market.&lt;/p&gt;    &lt;/li&gt;    &lt;li&gt;      &lt;h2&gt;What are the regulatory standards for dual zone wine coolers?&lt;/div&gt;&lt;div&gt;&lt;/h2&gt;      &lt;p&gt;Regulatory standards for dual zone wine coolers vary by region, but generally include safety, energy efficiency, and environmental regulations.&lt;/p&gt;    &lt;/li&gt;    &lt;li&gt;      &lt;h2&gt;What is the market potential for dual zone wine coolers in emerging economies?&lt;/div&gt;&lt;div&gt;&lt;/h2&gt;      &lt;p&gt;Emerging economies present significant growth opportunities for the dual zone wine coolers market due to increasing disposable incomes and changing consumer preferences.&lt;/p&gt;    &lt;/li&gt;    &lt;li&gt;      &lt;h2&gt;How is the dual zone wine coolers market affected by the COVID-19 pandemic?&lt;/div&gt;&lt;div&gt;&lt;/h2&gt;      &lt;p&gt;The COVID-19 pandemic has led to disruptions in the supply chain, temporary closures of retail outlets, and a shift towards online sales, impacting the dual zone wine coolers market.&lt;/p&gt;    &lt;/li&gt;    &lt;li&gt;      &lt;h2&gt;What are the pricing trends in the dual zone wine coolers market?&lt;/div&gt;&lt;div&gt;&lt;/h2&gt;      &lt;p&gt;Pricing trends in the dual zone wine coolers market are influenced by factors such as brand reputation, technology features, and additional functionalities.&lt;/p&gt;    &lt;/li&gt;    &lt;li&gt;      &lt;h2&gt;What are the opportunities for innovation in the dual zone wine coolers market?&lt;/div&gt;&lt;div&gt;&lt;/h2&gt;      &lt;p&gt;Opportunities for innovation in the dual zone wine coolers market include the development of compact designs, noise-free operations, and eco-friendly refrigerants.&lt;/p&gt;    &lt;/li&gt;    &lt;li&gt;      &lt;h2&gt;What are the consumer preferences in the dual zone wine coolers market?&lt;/div&gt;&lt;div&gt;&lt;/h2&gt;      &lt;p&gt;Consumers in the dual zone wine coolers market prefer products with customizable temperature settings, UV protection, and sleek designs.&lt;/p&gt;    &lt;/li&gt;    &lt;li&gt;      &lt;h2&gt;How is the competitive landscape of the dual zone wine coolers market?&lt;/div&gt;&lt;div&gt;&lt;/h2&gt;      &lt;p&gt;The competitive landscape of the dual zone wine coolers market is characterized by the presence of established players, new entrants, and strategic collaborations.&lt;/p&gt;    &lt;/li&gt;    &lt;li&gt;      &lt;h2&gt;What are the future prospects for the dual zone wine coolers market?&lt;/div&gt;&lt;div&gt;&lt;/h2&gt;      &lt;p&gt;The future prospects for the dual zone wine coolers market are promising, driven by technological advancements, changing consumer lifestyles, and increasing wine consumption.&lt;/p&gt;    &lt;/li&gt;    &lt;li&gt;      &lt;h2&gt;What are the key investment opportunities in the dual zone wine coolers market?&lt;/div&gt;&lt;div&gt;&lt;/h2&gt;      &lt;p&gt;Key investment opportunities in the dual zone wine coolers market include product innovation, geographic expansion, and strategic partnerships.&lt;/p&gt;    &lt;/li&gt;    &lt;li&gt;      &lt;h2&gt;Where can I find more information about the dual zone wine coolers market?&lt;/div&gt;&lt;div&gt;&lt;/h2&gt;      &lt;p&gt;For more detailed insights and analysis, you can refer to our comprehensive market research reports on the dual zone wine coolers market.&lt;/p&gt;    &lt;/li&gt;  &lt;/ol&gt;&lt;/body&gt;&lt;/html&gt;&lt;/p&gt;&lt;p&gt;&lt;strong&gt;For More Information or Query, Visit @ &lt;a href="https://www.verifiedmarketreports.com/product/global-dual-zone-wine-coolers-market-2019-by-manufacturers-regions-type-and-application-forecast-to-2024/"&gt;https://www.verifiedmarketreports.com/product/global-dual-zone-wine-cool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</si>
  <si>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href="https://www.verifiedmarketreports.com/download-sample/?rid=53009&amp;utm_source=Pulse-Glob6&amp;utm_medium=377" target="_blank"&gt;Coal Tar Enamel (CTE) Market size was valued at USD 1.8 Billion in 2022 and is projected to reach USD 2.5 Billion by 2030, growing at a CAGR of 4.5% from 2024 to 2030.&lt;/strong&gt;&lt;/span&gt;&lt;/p&gt;&lt;/p&gt;&lt;/blockquote&gt;&lt;h2&gt;Coal Tar Enamel (CTE) Market Overview&lt;/h2&gt;&lt;p&gt;The Coal Tar Enamel (CTE) market is witnessing significant growth due to its extensive applications in various industries, particularly in corrosion protection, waterproofing, and as an insulating agent. CTE is primarily derived from the distillation of coal tar, enhancing the durability and longevity of materials it coats. With increasing industrialization and infrastructure development, and a growing emphasis on sustainability, the demand for CTE is expected to rise. This product is also gaining traction due to its effective barrier properties, leading to its adoption in sectors such as construction, railways, and shipping.&lt;/p&gt;&lt;p&gt;&lt;p&gt;&lt;strong&gt;Download Full PDF Sample Copy of Coal Tar Enamel (CTE) Market Report @ &lt;a href="https://www.verifiedmarketreports.com/download-sample/?rid=53009&amp;utm_source=Pulse-Glob6&amp;utm_medium=377"&gt;https://www.verifiedmarketreports.com/download-sample/?rid=53009&amp;utm_source=Pulse-Glob6&amp;utm_medium=377&lt;/a&gt;&lt;/strong&gt;&lt;/p&gt;&lt;/p&gt;&lt;h3&gt;Dynamics&lt;/h3&gt;&lt;ul&gt;    &lt;li&gt;&lt;strong&gt;Growing Infrastructure Projects:&lt;/strong&gt; There has been a surge in construction and infrastructure projects, particularly in developing countries, driving demand for CTE.&lt;/li&gt;    &lt;li&gt;&lt;strong&gt;Environmental Regulations:&lt;/strong&gt; Strict environmental regulations are promoting the use of eco-friendly coatings, which may impact conventional CTE usage.&lt;/li&gt;    &lt;li&gt;&lt;strong&gt;Technological Advancements:&lt;/strong&gt; Innovations in the manufacturing process of CTE are creating more efficient and economically viable products.&lt;/li&gt;    &lt;li&gt;&lt;strong&gt;Market Consolidation:&lt;/strong&gt; Mergers and acquisitions are becoming common as companies seek to enhance their market presence and broaden their product portfolios.&lt;/li&gt;&lt;/ul&gt;&lt;h3&gt;Key Drivers and Challenges&lt;/h3&gt;&lt;ul&gt;    &lt;li&gt;&lt;strong&gt;Key Drivers:&lt;/strong&gt;        &lt;ul&gt;            &lt;li&gt;Increased Demand from the Automotive Sector: The automotive industry utilizes CTE for corrosion protection, driving up market demand.&lt;/li&gt;            &lt;li&gt;Growing Awareness of Protective Coatings: Awareness of the benefits of protective coatings is boosting market growth.&lt;/li&gt;            &lt;li&gt;Cost-effectiveness: CTE is often more cost-effective compared to other advanced coatings.&lt;/li&gt;        &lt;/ul&gt;    &lt;/li&gt;    &lt;li&gt;&lt;strong&gt;Challenges:&lt;/strong&gt;        &lt;ul&gt;            &lt;li&gt;Fluctuating Raw Material Prices: The volatility of crude oil prices can heavily impact the cost of coal tar-derived products.&lt;/li&gt;            &lt;li&gt;Health Risks: Concerns over coal tar's carcinogenic properties may hinder market growth as regulations tighten.&lt;/li&gt;            &lt;li&gt;Competition from Alternative Products: The emergence of alternative coating technologies poses a challenge to market growth.&lt;/li&gt;        &lt;/ul&gt;    &lt;/li&gt;&lt;/ul&gt;&lt;h3&gt;Region Analysis&lt;/h3&gt;&lt;ul&gt;    &lt;li&gt;&lt;strong&gt;North America:&lt;/strong&gt; The North American market is driven by industrial growth and infrastructure projects, particularly in the United States.&lt;/li&gt;    &lt;li&gt;&lt;strong&gt;Europe:&lt;/strong&gt; The European market is characterized by stringent environmental regulations, which boost demand for advanced and eco-friendly coatings.&lt;/li&gt;    &lt;li&gt;&lt;strong&gt;Asia-Pacific:&lt;/strong&gt; Rapid industrialization in countries like China and India is contributing to the significant growth of the CTE market in this region.&lt;/li&gt;    &lt;li&gt;&lt;strong&gt;Middle East and Africa:&lt;/strong&gt; The emerging markets in the Middle East present growth opportunities, fueled by infrastructure developments and oil-related industries.&lt;/li&gt;&lt;/ul&gt;&lt;/p&gt;&lt;h2&gt;Coal Tar Enamel (CTE) Market Segmentation Insights&lt;/h2&gt;&lt;p&gt;The Coal Tar Enamel (CTE)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innovation.&lt;/p&gt;&lt;h3&gt;Coal Tar Enamel (CTE) Market By Type&lt;/h3&gt;&lt;p&gt;&lt;ul&gt;&lt;li&gt;Soft Enamels&lt;li&gt;  Harder Enamels&lt;/ul&gt;&lt;/p&gt;&lt;h3&gt;Coal Tar Enamel (CTE) Market By Application&lt;/h3&gt;&lt;p&gt;&lt;ul&gt;&lt;li&gt;Water Supply and Drainage Pipes&lt;li&gt;  Seawater Pipeline&lt;li&gt;  Gas Pipeline&lt;li&gt;  Other&lt;/ul&gt;&lt;/p&gt;&lt;h2&gt;Leading Players in the Global Coal Tar Enamel (CTE) Market&lt;/h2&gt;&lt;p&gt;The global Coal Tar Enamel (CTE)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globally.&lt;/p&gt;&lt;p&gt;&lt;ul&gt;&lt;li&gt;NGP Industries Limited &lt;/li&gt;&lt;li&gt; PSL &lt;/li&gt;&lt;li&gt; Bhilai Cement &lt;/li&gt;&lt;li&gt; MASPION GROUP &lt;/li&gt;&lt;li&gt; Samhwa&lt;/li&gt;&lt;/ul&gt;&lt;/p&gt;&lt;p&gt;&lt;strong&gt;Get Discount On The Purchase Of This Report @ &lt;a href="https://www.verifiedmarketreports.com/ask-for-discount/?rid=53009&amp;utm_source=Pulse-Glob6&amp;utm_medium=377"&gt;https://www.verifiedmarketreports.com/ask-for-discount/?rid=53009&amp;utm_source=Pulse-Glob6&amp;utm_medium=377&lt;/a&gt;&lt;/strong&gt;&lt;/p&gt;&lt;h2&gt;FAQs&lt;/h2&gt;&lt;p&gt;&lt;h2&gt;Coal Tar Enamel (CTE) Market FAQs&lt;/h1&gt;&lt;h2&gt;1. What is coal tar enamel (CTE)?&lt;/div&gt;&lt;div&gt;&lt;/h2&gt;&lt;p&gt;CTE is a type of coating used to protect steel pipes and fittings from corrosion.&lt;/p&gt;&lt;h2&gt;2. What are the key factors driving the growth of the CTE market?&lt;/div&gt;&lt;div&gt;&lt;/h2&gt;&lt;p&gt;The growth of the CTE market is driven by the increasing demand for corrosion-resistant materials in the oil and gas industry, infrastructure development, and water treatment facilities.&lt;/p&gt;&lt;h2&gt;3. What are the major applications of CTE?&lt;/div&gt;&lt;div&gt;&lt;/h2&gt;&lt;p&gt;CTE is primarily used in the oil and gas industry for the protection of pipelines and fittings.&lt;/p&gt;&lt;h2&gt;4. What are the key regions driving the demand for CTE?&lt;/div&gt;&lt;div&gt;&lt;/h2&gt;&lt;p&gt;The demand for CTE is high in regions with significant oil and gas production, such as North America, the Middle East, and Asia-Pacific.&lt;/p&gt;&lt;h2&gt;5. What are the main challenges faced by the CTE market?&lt;/div&gt;&lt;div&gt;&lt;/h2&gt;&lt;p&gt;The main challenges faced by the CTE market include environmental concerns related to the use of coal tar, and the development of alternative technologies.&lt;/p&gt;&lt;h2&gt;6. What is the current market size of the CTE industry?&lt;/div&gt;&lt;div&gt;&lt;/h2&gt;&lt;p&gt;According to our research, the global CTE market was valued at $X billion in 2020 and is projected to reach $Y billion by 2025.&lt;/p&gt;&lt;h2&gt;7. What are the key players in the CTE market?&lt;/div&gt;&lt;div&gt;&lt;/h2&gt;&lt;p&gt;Some of the key players in the CTE market include Company A, Company B, and Company C.&lt;/p&gt;&lt;h2&gt;8. What are the key trends in the CTE market?&lt;/div&gt;&lt;div&gt;&lt;/h2&gt;&lt;p&gt;Some key trends in the CTE market include the development of advanced CTE formulations, the adoption of eco-friendly coatings, and the increasing use of CTE in the water and wastewater industry.&lt;/p&gt;&lt;h2&gt;9. What is the regulatory landscape for CTE?&lt;/div&gt;&lt;div&gt;&lt;/h2&gt;&lt;p&gt;The use of CTE is regulated by environmental authorities in different countries, and there are specific guidelines for the application and disposal of CTE coatings.&lt;/p&gt;&lt;h2&gt;10. What is the expected growth rate of the CTE market?&lt;/div&gt;&lt;div&gt;&lt;/h2&gt;&lt;p&gt;Our research indicates that the CTE market is expected to grow at a CAGR of Z% from 2020 to 2025.&lt;/p&gt;&lt;h2&gt;11. What are the potential opportunities in the CTE market?&lt;/div&gt;&lt;div&gt;&lt;/h2&gt;&lt;p&gt;Potential opportunities in the CTE market include the expansion of infrastructure projects, the development of new oil and gas fields, and the increasing focus on pipeline maintenance and integrity.&lt;/p&gt;&lt;h2&gt;12. What are the different types of CTE coatings available in the market?&lt;/div&gt;&lt;div&gt;&lt;/h2&gt;&lt;p&gt;There are several types of CTE coatings available, including hot-applied CTE, cold-applied CTE, and fusion-bonded epoxy (FBE) CTE.&lt;/p&gt;&lt;h2&gt;13. What are the key attributes of CTE coatings?&lt;/div&gt;&lt;div&gt;&lt;/h2&gt;&lt;p&gt;The key attributes of CTE coatings include high corrosion resistance, excellent adhesion to steel surfaces, and resistance to temperature and mechanical stress.&lt;/p&gt;&lt;h2&gt;14. What are the factors influencing the pricing of CTE coatings?&lt;/div&gt;&lt;div&gt;&lt;/h2&gt;&lt;p&gt;The pricing of CTE coatings is influenced by factors such as raw material costs, technological advancements, and market demand.&lt;/p&gt;&lt;h2&gt;15. What are the potential risks associated with the use of CTE coatings?&lt;/div&gt;&lt;div&gt;&lt;/h2&gt;&lt;p&gt;Potential risks associated with the use of CTE coatings include health and safety concerns, environmental impact, and regulatory compliance.&lt;/p&gt;&lt;h2&gt;16. What are the key entry barriers for new players in the CTE market?&lt;/div&gt;&lt;div&gt;&lt;/h2&gt;&lt;p&gt;Key entry barriers for new players in the CTE market include the high capital investment required for manufacturing facilities, stringent regulatory requirements, and the need for technical expertise.&lt;/p&gt;&lt;h2&gt;17. What are the key factors influencing the choice of CTE coatings in different applications?&lt;/div&gt;&lt;div&gt;&lt;/h2&gt;&lt;p&gt;The choice of CTE coatings in different applications is influenced by factors such as operating conditions, substrate material, and project specifications.&lt;/p&gt;&lt;h2&gt;18. What are the emerging technologies in the CTE market?&lt;/div&gt;&lt;div&gt;&lt;/h2&gt;&lt;p&gt;Emerging technologies in the CTE market include the development of nano-coatings, biodegradable coatings, and digital monitoring systems for coating performance.&lt;/p&gt;&lt;h2&gt;19. What are the key sustainability initiatives in the CTE industry?&lt;/div&gt;&lt;div&gt;&lt;/h2&gt;&lt;p&gt;Key sustainability initiatives in the CTE industry include the reduction of carbon emissions during manufacturing, the recycling of used coatings, and the development of eco-friendly formulations.&lt;/p&gt;&lt;h2&gt;20. What are the future prospects for the CTE market?&lt;/div&gt;&lt;div&gt;&lt;/h2&gt;&lt;p&gt;The future prospects for the CTE market are promising, given the increasing investment in infrastructure projects, the expansion of the oil and gas industry, and the growing emphasis on pipeline safety and integrity.&lt;/p&gt;&lt;/body&gt;&lt;/html&gt;&lt;/p&gt;&lt;p&gt;&lt;strong&gt;For More Information or Query, Visit @ &lt;a href="https://www.verifiedmarketreports.com/product/global-coal-tar-enamel-cte-market-2019-by-manufacturers-regions-type-and-application-forecast-to-2024/"&gt;https://www.verifiedmarketreports.com/product/global-coal-tar-enamel-c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</si>
  <si>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href="https://www.verifiedmarketreports.com/download-sample/?rid=53021&amp;utm_source=Pulse-Glob6&amp;utm_medium=377" target="_blank"&gt;Automotive Lamp Parts Market size was valued at USD 25.3 Billion in 2022 and is projected to reach USD 39.5 Billion by 2030, growing at a CAGR of 6.0% from 2024 to 2030.&lt;/strong&gt;&lt;/span&gt;&lt;/p&gt;&lt;/p&gt;&lt;/blockquote&gt;&lt;h2&gt;Automotive Lamp Parts Market Overview&lt;/h2&gt;&lt;p&gt;The automotive lamp parts market has witnessed significant growth, driven by the increasing demand for advanced lighting solutions in vehicles. With the rapid evolution of automotive technology, particularly the shift towards electric and hybrid vehicles, the need for efficient and high-performance lighting systems has become paramount. LED lighting has emerged as a game-changer, offering better energy efficiency, longer life spans, and enhanced visibility compared to traditional halogen and incandescent lamps. Furthermore, the rise in automotive production coupled with stringent safety regulations and consumer preferences for enhanced aesthetics and functionality further bolsters the market's growth.&lt;/p&gt;&lt;p&gt;&lt;p&gt;&lt;strong&gt;Download Full PDF Sample Copy of Automotive Lamp Parts Market Report @ &lt;a href="https://www.verifiedmarketreports.com/download-sample/?rid=53021&amp;utm_source=Pulse-Glob6&amp;utm_medium=377"&gt;https://www.verifiedmarketreports.com/download-sample/?rid=53021&amp;utm_source=Pulse-Glob6&amp;utm_medium=377&lt;/a&gt;&lt;/strong&gt;&lt;/p&gt;&lt;/p&gt;&lt;h2&gt;Dynamics&lt;/h2&gt;&lt;ul&gt;    &lt;li&gt;Rapid advancements in automotive lighting technology.&lt;/li&gt;    &lt;li&gt;Increasing adoption of electric and autonomous vehicles.&lt;/li&gt;    &lt;li&gt;Growing awareness about energy-efficient lighting solutions.&lt;/li&gt;    &lt;li&gt;Stringent government regulations regarding vehicle safety standards.&lt;/li&gt;    &lt;li&gt;Rising consumer demand for aesthetic and customizable lighting options.&lt;/li&gt;&lt;/ul&gt;&lt;h2&gt;Key Drivers and Challenges&lt;/h2&gt;&lt;ul&gt;    &lt;li&gt;&lt;strong&gt;Drivers:&lt;/strong&gt;        &lt;ul&gt;            &lt;li&gt;Surge in global automotive production and sales.&lt;/li&gt;            &lt;li&gt;Innovation in smart lighting systems and integration of LED technology.&lt;/li&gt;            &lt;li&gt;Increasing focus on vehicle safety and visibility during nighttime driving.&lt;/li&gt;        &lt;/ul&gt;    &lt;/li&gt;    &lt;li&gt;&lt;strong&gt;Challenges:&lt;/strong&gt;        &lt;ul&gt;            &lt;li&gt;High cost of advanced lighting technologies.&lt;/li&gt;            &lt;li&gt;Regulatory hurdles in different regions related to emissions and energy use.&lt;/li&gt;            &lt;li&gt;Competition from alternative lighting solutions, such as OLEDs.&lt;/li&gt;        &lt;/ul&gt;    &lt;/li&gt;&lt;/ul&gt;&lt;h2&gt;Regional Analysis&lt;/h2&gt;&lt;ul&gt;    &lt;li&gt;&lt;strong&gt;North America:&lt;/strong&gt;         &lt;ul&gt;            &lt;li&gt;Strong presence of major automotive manufacturers driving demand for high-quality lamp parts.&lt;/li&gt;            &lt;li&gt;Increased investment in R&amp;D for innovative lighting solutions.&lt;/li&gt;        &lt;/ul&gt;    &lt;/li&gt;    &lt;li&gt;&lt;strong&gt;Europe:&lt;/strong&gt;        &lt;ul&gt;            &lt;li&gt;Heavy regulations concerning automotive safety spurring demand for advanced lighting systems.&lt;/li&gt;            &lt;li&gt;Growing electric vehicle market boosting LED lighting adoption.&lt;/li&gt;        &lt;/ul&gt;    &lt;/li&gt;    &lt;li&gt;&lt;strong&gt;Asia-Pacific:&lt;/strong&gt;        &lt;ul&gt;            &lt;li&gt;Rapid growth in automotive industries in countries like China and India.&lt;/li&gt;            &lt;li&gt;High consumer demand for modern and efficient lighting solutions.&lt;/li&gt;        &lt;/ul&gt;    &lt;/li&gt;    &lt;li&gt;&lt;strong&gt;Middle East &amp; Africa:&lt;/strong&gt;        &lt;ul&gt;            &lt;li&gt;Expanding automotive sector and rising disposable incomes are supporting market growth.&lt;/li&gt;            &lt;li&gt;Increased focus on road safety driving demand for better lighting solutions.&lt;/li&gt;        &lt;/ul&gt;    &lt;/li&gt;&lt;/ul&gt;&lt;/p&gt;&lt;h2&gt;Automotive Lamp Parts Market Segmentation Insights&lt;/h2&gt;&lt;p&gt;The Automotive Lamp Parts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Lamp Parts Market By Type&lt;/h3&gt;&lt;p&gt;&lt;ul&gt;&lt;li&gt;Arc Lamp Assembly&lt;li&gt;  Electronic Controller&lt;li&gt;  Booster&lt;li&gt;  Others&lt;/ul&gt;&lt;/p&gt;&lt;h3&gt;Automotive Lamp Parts Market By Application&lt;/h3&gt;&lt;p&gt;&lt;ul&gt;&lt;li&gt;Passenger Cars&lt;li&gt;  Commercial Vehicles&lt;/ul&gt;&lt;/p&gt;&lt;h2&gt;Leading Players in the Global Automotive Lamp Parts Market&lt;/h2&gt;&lt;p&gt;The global Automotive Lamp Parts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Electric &lt;/li&gt;&lt;li&gt; Magna International (Canada) &lt;/li&gt;&lt;li&gt; Valeo Group (France) &lt;/li&gt;&lt;li&gt; HELLA &lt;/li&gt;&lt;li&gt; Federal-Mogul Holdings (USA) &lt;/li&gt;&lt;li&gt; OSRAM Licht &lt;/li&gt;&lt;li&gt; Changzhou Xingyu Automotive Lighting Systems (China) &lt;/li&gt;&lt;li&gt; 3M (USA) &lt;/li&gt;&lt;li&gt; Aar Aar Technoplast (India) &lt;/li&gt;&lt;li&gt; Akiba Die Casting &lt;/li&gt;&lt;li&gt; AOITEC &lt;/li&gt;&lt;li&gt; Asahi Kosei &lt;/li&gt;&lt;li&gt; Asai kogyosho &lt;/li&gt;&lt;li&gt; Biko Sangyo&lt;/li&gt;&lt;/ul&gt;&lt;/p&gt;&lt;p&gt;&lt;strong&gt;Get Discount On The Purchase Of This Report @ &lt;a href="https://www.verifiedmarketreports.com/ask-for-discount/?rid=53021&amp;utm_source=Pulse-Glob6&amp;utm_medium=377"&gt;https://www.verifiedmarketreports.com/ask-for-discount/?rid=53021&amp;utm_source=Pulse-Glob6&amp;utm_medium=377&lt;/a&gt;&lt;/strong&gt;&lt;/p&gt;&lt;h2&gt;FAQs&lt;/h2&gt;&lt;p&gt;&lt;h2&gt;Automotive Lamp Parts Market FAQs&lt;/h1&gt;&lt;h2&gt;1. What is the current size of the global automotive lamp parts market?&lt;/div&gt;&lt;div&gt;&lt;/h2&gt;&lt;p&gt;According to our latest research, the global automotive lamp parts market is estimated to be worth $XX billion.&lt;/p&gt;&lt;h2&gt;2. What are the key factors driving the growth of the automotive lamp parts market?&lt;/div&gt;&lt;div&gt;&lt;/h2&gt;&lt;p&gt;The growth of the automotive lamp parts market is driven by factors such as increasing vehicle production, technological advancements, and the growing demand for energy-efficient lighting solutions.&lt;/p&gt;&lt;h2&gt;3. Which type of automotive lamp parts are expected to witness the highest growth in the coming years?&lt;/div&gt;&lt;div&gt;&lt;/h2&gt;&lt;p&gt;LED automotive lamp parts are expected to witness the highest growth in the coming years due to their energy efficiency and longer lifespan.&lt;/p&gt;&lt;h2&gt;4. What are the key challenges facing the automotive lamp parts market?&lt;/div&gt;&lt;div&gt;&lt;/h2&gt;&lt;p&gt;The automotive lamp parts market is facing challenges such as increasing competition, fluctuating raw material prices, and stringent government regulations regarding vehicle lighting standards.&lt;/p&gt;&lt;h2&gt;5. What is the market share of the top automotive lamp parts manufacturers?&lt;/div&gt;&lt;div&gt;&lt;/h2&gt;&lt;p&gt;The top automotive lamp parts manufacturers hold approximately XX% of the market share globally.&lt;/p&gt;&lt;h2&gt;6. Which region is expected to dominate the automotive lamp parts market in the forecast period?&lt;/div&gt;&lt;div&gt;&lt;/h2&gt;&lt;p&gt;Asia Pacific is expected to dominate the automotive lamp parts market in the forecast period due to the high production and sales of vehicles in the region.&lt;/p&gt;&lt;h2&gt;7. What are the emerging trends in the automotive lamp parts market?&lt;/div&gt;&lt;div&gt;&lt;/h2&gt;&lt;p&gt;Some of the emerging trends in the automotive lamp parts market include the integration of advanced lighting technologies, such as adaptive lighting and laser headlights, and the development of connected lighting solutions.&lt;/p&gt;&lt;h2&gt;8. What is the impact of electric vehicles on the automotive lamp parts market?&lt;/div&gt;&lt;div&gt;&lt;/h2&gt;&lt;p&gt;The growing adoption of electric vehicles is expected to have a positive impact on the automotive lamp parts market, as these vehicles require advanced lighting solutions for safety and energy efficiency.&lt;/p&gt;&lt;h2&gt;9. How is the aftermarket for automotive lamp parts performing?&lt;/div&gt;&lt;div&gt;&lt;/h2&gt;&lt;p&gt;The aftermarket for automotive lamp parts is witnessing steady growth due to the increasing vehicle fleet and the need for replacement and maintenance of lighting components.&lt;/p&gt;&lt;h2&gt;10. What are the opportunities for investment in the automotive lamp parts market?&lt;/div&gt;&lt;div&gt;&lt;/h2&gt;&lt;p&gt;Investment opportunities in the automotive lamp parts market include technological innovation, expansion in emerging markets, and strategic partnerships with vehicle manufacturers.&lt;/p&gt;&lt;h2&gt;11. What is the expected CAGR of the automotive lamp parts market during the forecast period?&lt;/div&gt;&lt;div&gt;&lt;/h2&gt;&lt;p&gt;The expected CAGR of the automotive lamp parts market during the forecast period is approximately X%.&lt;/p&gt;&lt;h2&gt;12. What are the key regulations impacting the automotive lamp parts market?&lt;/div&gt;&lt;div&gt;&lt;/h2&gt;&lt;p&gt;Key regulations impacting the automotive lamp parts market include lighting and safety standards set by government agencies and industry associations.&lt;/p&gt;&lt;h2&gt;13. How is the automotive lamp parts market segmented by product type?&lt;/div&gt;&lt;div&gt;&lt;/h2&gt;&lt;p&gt;The automotive lamp parts market is segmented by product type into headlights, tail lights, fog lights, and others.&lt;/p&gt;&lt;h2&gt;14. What are the major challenges related to the supply chain in the automotive lamp parts market?&lt;/div&gt;&lt;div&gt;&lt;/h2&gt;&lt;p&gt;Major challenges related to the supply chain in the automotive lamp parts market include logistics and distribution costs, supplier reliability, and inventory management.&lt;/p&gt;&lt;h2&gt;15. What impact does the COVID-19 pandemic have on the automotive lamp parts market?&lt;/div&gt;&lt;div&gt;&lt;/h2&gt;&lt;p&gt;The COVID-19 pandemic has led to a temporary slowdown in vehicle production and sales, impacting the demand for automotive lamp parts. However, the market is expected to recover as the automotive industry rebounds.&lt;/p&gt;&lt;h2&gt;16. How are advancements in lighting technologies influencing the automotive lamp parts market?&lt;/div&gt;&lt;div&gt;&lt;/h2&gt;&lt;p&gt;Advancements in lighting technologies, such as OLED and matrix LED, are influencing the automotive lamp parts market by driving the demand for innovative lighting solutions and creating opportunities for new market entrants.&lt;/p&gt;&lt;h2&gt;17. What is the role of automotive lamp parts in enhancing vehicle safety and aesthetics?&lt;/div&gt;&lt;div&gt;&lt;/h2&gt;&lt;p&gt;Automotive lamp parts play a crucial role in enhancing vehicle safety by providing visibility and signaling functions, as well as in enhancing the aesthetic appeal of vehicles through stylish and customizable lighting designs.&lt;/p&gt;&lt;h2&gt;18. How is the growing trend of vehicle customization impacting the automotive lamp parts market?&lt;/div&gt;&lt;div&gt;&lt;/h2&gt;&lt;p&gt;The growing trend of vehicle customization is creating opportunities for the automotive lamp parts market, as consumers seek unique lighting solutions to personalize their vehicles.&lt;/p&gt;&lt;h2&gt;19. What is the competitive landscape of the automotive lamp parts market?&lt;/div&gt;&lt;div&gt;&lt;/h2&gt;&lt;p&gt;The automotive lamp parts market is highly competitive, with key players focusing on product innovation, strategic partnerships, and expansion in untapped markets to gain a competitive edge.&lt;/p&gt;&lt;h2&gt;20. What are the future prospects for the automotive lamp parts market?&lt;/div&gt;&lt;div&gt;&lt;/h2&gt;&lt;p&gt;The future prospects for the automotive lamp parts market are promising, with the increasing adoption of advanced lighting technologies and the demand for energy-efficient and attractive lighting solutions driving market growth.&lt;/p&gt;&lt;/body&gt;&lt;/html&gt;&lt;/p&gt;&lt;p&gt;&lt;strong&gt;For More Information or Query, Visit @ &lt;a href="https://www.verifiedmarketreports.com/product/global-automotive-lamp-parts-market-2019-by-manufacturers-regions-type-and-application-forecast-to-2024/"&gt;https://www.verifiedmarketreports.com/product/global-automotive-lamp-par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</si>
  <si>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href="https://www.verifiedmarketreports.com/download-sample/?rid=53037&amp;utm_source=Pulse-Glob6&amp;utm_medium=377" target="_blank"&gt;Automotive Limit Switch Market size was valued at USD 2.15 Billion in 2022 and is projected to reach USD 3.98 Billion by 2030, growing at a CAGR of 8.23% from 2024 to 2030.&lt;/strong&gt;&lt;/span&gt;&lt;/p&gt;&lt;/p&gt;&lt;/blockquote&gt;&lt;h2&gt;Automotive Limit Switch Market Overview&lt;/h2&gt;&lt;p&gt;The automotive limit switch market is a critical segment of the broader automotive industry, catering to various applications including safety systems, control systems, and automation within vehicles. Limit switches are electromechanical devices that detect the position of a moving part and play a vital role in regulating and controlling various functions within automotive systems. With increasing automation and advanced vehicular technologies being integrated into modern cars, the demand for precise and reliable limit switch applications is on the rise. The market is expected to witness significant growth due to trends such as electric vehicle (EV) advancements, the rise of autonomous driving technology, and the growing emphasis on vehicle safety features.&lt;/p&gt;&lt;p&gt;&lt;p&gt;&lt;strong&gt;Download Full PDF Sample Copy of Automotive Limit Switch Market Report @ &lt;a href="https://www.verifiedmarketreports.com/download-sample/?rid=53037&amp;utm_source=Pulse-Glob6&amp;utm_medium=377"&gt;https://www.verifiedmarketreports.com/download-sample/?rid=53037&amp;utm_source=Pulse-Glob6&amp;utm_medium=377&lt;/a&gt;&lt;/strong&gt;&lt;/p&gt;&lt;/p&gt;&lt;h2&gt;Dynamics&lt;/h2&gt;&lt;ul&gt;    &lt;li&gt;Innovation in Automotive Technologies: Continuous innovations in vehicle design and automation drive the demand for advanced limit switch applications.&lt;/li&gt;    &lt;li&gt;Shifting towards Electric Vehicles: The growing adoption of electric vehicles incorporates more sophisticated control systems that require reliable limit switch functionality.&lt;/li&gt;    &lt;li&gt;Regulatory Push for Safety: Increasing safety regulations worldwide demand enhanced automotive systems, boosting the limit switch market.&lt;/li&gt;&lt;/ul&gt;&lt;h2&gt;Key Drivers and Challenges&lt;/h2&gt;&lt;ul&gt;    &lt;li&gt;Key Drivers:&lt;/li&gt;    &lt;li&gt;Rising Automotive Production: An increase in vehicle manufacturing globally promotes the incorporation of limit switches in various vehicle models.&lt;/li&gt;    &lt;li&gt;Technological Advancements: Smart vehicles with integrated automated features require improved limit switch systems.&lt;/li&gt;    &lt;li&gt;Growing Demand for Smart Mobility Solutions: Enhanced demand for smart mobility encourages innovation in limit switch technologies.&lt;/li&gt;    &lt;li&gt;Challenges:&lt;/li&gt;    &lt;li&gt;High Manufacturing Costs: The production costs for advanced limit switch systems may hinder market penetration.&lt;/li&gt;    &lt;li&gt;Supply Chain Disruptions: Global supply chain issues can impact the availability of essential components needed for manufacturing limit switches.&lt;/li&gt;    &lt;li&gt;Market Competition: The presence of numerous players in the automotive limit switch industry leads to intense competition, which could affect pricing and profit margins.&lt;/li&gt;&lt;/ul&gt;&lt;h2&gt;Region Analysis&lt;/h2&gt;&lt;ul&gt;    &lt;li&gt;North America: The region experiences substantial growth driven by demand for advanced automotive technologies and regulations promoting vehicle safety.&lt;/li&gt;    &lt;li&gt;Europe: A strong automotive manufacturing base and emphasis on EV production are prominent factors contributing to the market growth in this region.&lt;/li&gt;    &lt;li&gt;Asia-Pacific: Rapid industrialization, increased automotive production, and an expanding middle-class population boost the demand for limit switches.&lt;/li&gt;    &lt;li&gt;Latin America and Middle East &amp; Africa: Emerging markets in these regions are beginning to adopt advanced automotive technologies, presenting new growth opportunities for the limit switch market.&lt;/li&gt;&lt;/ul&gt;&lt;/p&gt;&lt;h2&gt;Automotive Limit Switch Market Segmentation Insights&lt;/h2&gt;&lt;p&gt;The Automotive Limit Switch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Limit Switch Market By Type&lt;/h3&gt;&lt;p&gt;&lt;ul&gt;&lt;li&gt;Contact Type&lt;li&gt;  Non-Contact Type&lt;/ul&gt;&lt;/p&gt;&lt;h3&gt;Automotive Limit Switch Market By Application&lt;/h3&gt;&lt;p&gt;&lt;ul&gt;&lt;li&gt;Passenger Cars&lt;li&gt;  Commercial Vehicles&lt;/ul&gt;&lt;/p&gt;&lt;h2&gt;Leading Players in the Global Automotive Limit Switch Market&lt;/h2&gt;&lt;p&gt;The global Automotive Limit Switch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DELIXI &lt;/li&gt;&lt;li&gt; Eaton &lt;/li&gt;&lt;li&gt; Fuji Electric FA Components &amp; Systems &lt;/li&gt;&lt;li&gt; Honeywell &lt;/li&gt;&lt;li&gt; LG &lt;/li&gt;&lt;li&gt; Linemaster Switch &lt;/li&gt;&lt;li&gt; Marquardt &lt;/li&gt;&lt;li&gt; Microprecision Electronics &lt;/li&gt;&lt;li&gt; Mitsumi &lt;/li&gt;&lt;li&gt; OMRON &lt;/li&gt;&lt;li&gt; Schmersal &lt;/li&gt;&lt;li&gt; Schneider Electric &lt;/li&gt;&lt;li&gt; Siemens &lt;/li&gt;&lt;li&gt; Stryker &lt;/li&gt;&lt;li&gt; SUNS International &lt;/li&gt;&lt;li&gt; Tengen &lt;/li&gt;&lt;li&gt; TER(Tecno Elettrica Ravasi) &lt;/li&gt;&lt;li&gt; TURCK&lt;/li&gt;&lt;/ul&gt;&lt;/p&gt;&lt;p&gt;&lt;strong&gt;Get Discount On The Purchase Of This Report @ &lt;a href="https://www.verifiedmarketreports.com/ask-for-discount/?rid=53037&amp;utm_source=Pulse-Glob6&amp;utm_medium=377"&gt;https://www.verifiedmarketreports.com/ask-for-discount/?rid=53037&amp;utm_source=Pulse-Glob6&amp;utm_medium=377&lt;/a&gt;&lt;/strong&gt;&lt;/p&gt;&lt;h2&gt;FAQs&lt;/h2&gt;&lt;p&gt;&lt;h2&gt;Automotive Limit Switch Market FAQs&lt;/h1&gt;&lt;ol&gt;  &lt;li&gt;    &lt;h2&gt;What is the current size of the automotive limit switch market?&lt;/div&gt;&lt;div&gt;&lt;/h2&gt;    &lt;p&gt;The current size of the automotive limit switch market is estimated to be $X billion.&lt;/p&gt;  &lt;/li&gt;  &lt;li&gt;    &lt;h2&gt;What is the projected growth rate of the automotive limit switch market?&lt;/div&gt;&lt;div&gt;&lt;/h2&gt;    &lt;p&gt;The automotive limit switch market is projected to grow at a CAGR of X% from 2020 to 2025.&lt;/p&gt;  &lt;/li&gt;  &lt;li&gt;    &lt;h2&gt;What are the key factors driving the growth of the automotive limit switch market?&lt;/div&gt;&lt;div&gt;&lt;/h2&gt;    &lt;p&gt;The key factors driving the growth of the automotive limit switch market include increasing vehicle production, technological advancements in automotive electronics, and demand for safety features in vehicles.&lt;/p&gt;  &lt;/li&gt;  &lt;li&gt;    &lt;h2&gt;Which region is expected to dominate the automotive limit switch market?&lt;/div&gt;&lt;div&gt;&lt;/h2&gt;    &lt;p&gt;Asia Pacific is expected to dominate the automotive limit switch market due to the presence of a large number of automotive manufacturers in the region.&lt;/p&gt;  &lt;/li&gt;  &lt;li&gt;    &lt;h2&gt;What are the major challenges faced by the automotive limit switch market?&lt;/div&gt;&lt;div&gt;&lt;/h2&gt;    &lt;p&gt;The major challenges faced by the automotive limit switch market include the high cost of advanced limit switches and the impact of COVID-19 on automotive production.&lt;/p&gt;  &lt;/li&gt;  &lt;li&gt;    &lt;h2&gt;Which type of limit switch is expected to witness the highest demand in the automotive industry?&lt;/div&gt;&lt;div&gt;&lt;/h2&gt;    &lt;p&gt;Heavy-duty limit switches are expected to witness the highest demand in the automotive industry due to their durability and reliability.&lt;/p&gt;  &lt;/li&gt;  &lt;li&gt;    &lt;h2&gt;What are the key trends shaping the automotive limit switch market?&lt;/div&gt;&lt;div&gt;&lt;/h2&gt;    &lt;p&gt;The key trends shaping the automotive limit switch market include the adoption of smart limit switches and the integration of limit switches with IoT technology.&lt;/p&gt;  &lt;/li&gt;  &lt;li&gt;    &lt;h2&gt;Which automotive segment is the largest consumer of limit switches?&lt;/div&gt;&lt;div&gt;&lt;/h2&gt;    &lt;p&gt;The passenger car segment is the largest consumer of limit switches in the automotive industry.&lt;/p&gt;  &lt;/li&gt;  &lt;li&gt;    &lt;h2&gt;What are the opportunities for growth in the automotive limit switch market?&lt;/div&gt;&lt;div&gt;&lt;/h2&gt;    &lt;p&gt;The opportunities for growth in the automotive limit switch market include the increasing demand for electric and hybrid vehicles and the growing aftermarket for automotive components.&lt;/p&gt;  &lt;/li&gt;  &lt;li&gt;    &lt;h2&gt;What is the competitive landscape of the automotive limit switch market?&lt;/div&gt;&lt;div&gt;&lt;/h2&gt;    &lt;p&gt;The competitive landscape of the automotive limit switch market is highly fragmented with the presence of numerous regional and international players.&lt;/p&gt;  &lt;/li&gt;  &lt;li&gt;    &lt;h2&gt;What are the important regulations and standards governing the automotive limit switch market?&lt;/div&gt;&lt;div&gt;&lt;/h2&gt;    &lt;p&gt;Regulations and standards such as ISO 9001 and IATF 16949 govern the manufacturing and quality control of limit switches in the automotive industry.&lt;/p&gt;  &lt;/li&gt;  &lt;li&gt;    &lt;h2&gt;How is the automotive limit switch market impacted by technological advancements?&lt;/div&gt;&lt;div&gt;&lt;/h2&gt;    &lt;p&gt;Technological advancements such as the development of non-contact limit switches and the use of advanced materials are impacting the automotive limit switch market by improving efficiency and reliability.&lt;/p&gt;  &lt;/li&gt;  &lt;li&gt;    &lt;h2&gt;What are the factors influencing the pricing of automotive limit switches?&lt;/div&gt;&lt;div&gt;&lt;/h2&gt;    &lt;p&gt;The factors influencing the pricing of automotive limit switches include raw material costs, manufacturing processes, and competitive dynamics in the market.&lt;/p&gt;  &lt;/li&gt;  &lt;li&gt;    &lt;h2&gt;What are the potential applications of automotive limit switches in the future?&lt;/div&gt;&lt;div&gt;&lt;/h2&gt;    &lt;p&gt;Potential applications of automotive limit switches in the future include autonomous vehicles, driver assistance systems, and connected car technologies.&lt;/p&gt;  &lt;/li&gt;  &lt;li&gt;    &lt;h2&gt;How are market dynamics such as mergers and acquisitions impacting the automotive limit switch market?&lt;/div&gt;&lt;div&gt;&lt;/h2&gt;    &lt;p&gt;Mergers and acquisitions in the automotive limit switch market are leading to consolidation and the entry of new players with advanced technology and capabilities.&lt;/p&gt;  &lt;/li&gt;  &lt;li&gt;    &lt;h2&gt;How is the aftermarket for automotive limit switches expected to evolve?&lt;/div&gt;&lt;div&gt;&lt;/h2&gt;    &lt;p&gt;The aftermarket for automotive limit switches is expected to evolve with the increasing demand for replacement parts and the expansion of distribution channels.&lt;/p&gt;  &lt;/li&gt;  &lt;li&gt;    &lt;h2&gt;What are the key strategies adopted by companies in the automotive limit switch market?&lt;/div&gt;&lt;div&gt;&lt;/h2&gt;    &lt;p&gt;Key strategies adopted by companies in the automotive limit switch market include product innovation, strategic partnerships, and geographic expansion.&lt;/p&gt;  &lt;/li&gt;  &lt;li&gt;    &lt;h2&gt;What are the environmental and sustainability considerations for automotive limit switches?&lt;/div&gt;&lt;div&gt;&lt;/h2&gt;    &lt;p&gt;Environmental and sustainability considerations for automotive limit switches include the use of recyclable materials and the reduction of energy consumption in manufacturing processes.&lt;/p&gt;  &lt;/li&gt;  &lt;li&gt;    &lt;h2&gt;How can companies make informed business decisions in the automotive limit switch market?&lt;/div&gt;&lt;div&gt;&lt;/h2&gt;    &lt;p&gt;Companies can make informed business decisions in the automotive limit switch market by conducting thorough market research, understanding customer needs, and staying updated on industry trends.&lt;/p&gt;  &lt;/li&gt;&lt;/ol&gt;&lt;/body&gt;&lt;/html&gt;&lt;/p&gt;&lt;p&gt;&lt;strong&gt;For More Information or Query, Visit @ &lt;a href="https://www.verifiedmarketreports.com/product/global-automotive-limit-switch-market-2019-by-manufacturers-regions-type-and-application-forecast-to-2024/"&gt;https://www.verifiedmarketreports.com/product/global-automotive-limit-switch-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</si>
  <si>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href="https://www.verifiedmarketreports.com/download-sample/?rid=53053&amp;utm_source=Pulse-Glob6&amp;utm_medium=377" target="_blank"&gt;Automotive Lower Arm Market size was valued at USD 8.5 Billion in 2022 and is projected to reach USD 12.6 Billion by 2030, growing at a CAGR of 6.6% from 2024 to 2030.&lt;/strong&gt;&lt;/span&gt;&lt;/p&gt;&lt;/p&gt;&lt;/blockquote&gt;&lt;h2&gt;Automotive Lower Arm Market Overview&lt;/h2&gt;&lt;p&gt;The automotive lower arm market is a critical component of the automobile suspension system, which plays a key role in absorbing shock and maintaining vehicle stability. This market has been experiencing significant growth due to the increasing demand for high-performance vehicles and the rising adoption of advanced technology in automotive manufacturing. As manufacturers focus on lightweight materials and enhanced vehicle safety features, the lower arm market is expected to witness rapid innovations and expansions. Current market trends indicate a shift towards the use of materials such as aluminum and composites, driven by the need for fuel efficiency and improved handling characteristics.&lt;/p&gt;&lt;p&gt;&lt;a href="#&lt;p&gt;&lt;strong&gt;Download Full PDF Sample Copy of Automotive Lower Arm Market Report @ &lt;a href="https://www.verifiedmarketreports.com/download-sample/?rid=53053&amp;utm_source=Pulse-Glob6&amp;utm_medium=377"&gt;https://www.verifiedmarketreports.com/download-sample/?rid=53053&amp;utm_source=Pulse-Glob6&amp;utm_medium=377&lt;/a&gt;&lt;/strong&gt;&lt;/p&gt;"&gt;&lt;p&gt;&lt;strong&gt;Download Full PDF Sample Copy of Automotive Lower Arm Market Report @ &lt;a href="https://www.verifiedmarketreports.com/download-sample/?rid=53053&amp;utm_source=Pulse-Glob6&amp;utm_medium=377"&gt;https://www.verifiedmarketreports.com/download-sample/?rid=53053&amp;utm_source=Pulse-Glob6&amp;utm_medium=377&lt;/a&gt;&lt;/strong&gt;&lt;/p&gt;&lt;/a&gt;&lt;/p&gt;&lt;h3&gt;Dynamics&lt;/h3&gt;&lt;ul&gt;    &lt;li&gt;Growing automotive production globally.&lt;/li&gt;    &lt;li&gt;Increase in demand for electric and hybrid vehicles.&lt;/li&gt;    &lt;li&gt;Rising disposable incomes leading to higher vehicle ownership rates.&lt;/li&gt;    &lt;li&gt;Technological advancements in automotive design and materials.&lt;/li&gt;    &lt;li&gt;Stricter regulations for vehicle emissions and efficiency.&lt;/li&gt;&lt;/ul&gt;&lt;h3&gt;Key Drivers and Challenges&lt;/h3&gt;&lt;ul&gt;    &lt;li&gt;&lt;strong&gt;Drivers:&lt;/strong&gt; Enhanced performance requirements and safety regulations are driving innovations in lower arm designs.&lt;/li&gt;    &lt;li&gt;&lt;strong&gt;Challenges:&lt;/strong&gt; The high cost of advanced materials may hinder market growth.&lt;/li&gt;    &lt;li&gt;&lt;strong&gt;Drivers:&lt;/strong&gt; The increasing focus on reducing vehicle weight is promoting the use of lightweight lower arm components.&lt;/li&gt;    &lt;li&gt;&lt;strong&gt;Challenges:&lt;/strong&gt; Supply chain disruptions due to geopolitical issues affect the availability of raw materials.&lt;/li&gt;&lt;/ul&gt;&lt;h3&gt;Region Analysis&lt;/h3&gt;&lt;ul&gt;    &lt;li&gt;&lt;strong&gt;North America:&lt;/strong&gt; High concentration of automotive manufacturers and rising demand for innovative suspension systems.&lt;/li&gt;    &lt;li&gt;&lt;strong&gt;Europe:&lt;/strong&gt; Rapid adoption of electric vehicles and strict regulatory norms are driving market growth.&lt;/li&gt;    &lt;li&gt;&lt;strong&gt;Asia-Pacific:&lt;/strong&gt; Growing automotive manufacturing hub with a significant increase in vehicle production rates.&lt;/li&gt;    &lt;li&gt;&lt;strong&gt;Latin America:&lt;/strong&gt; Emerging markets are beginning to see growth due to rising vehicle ownership and production capacity.&lt;/li&gt;    &lt;li&gt;&lt;strong&gt;Middle East &amp; Africa:&lt;/strong&gt; Increasing investments in transportation infrastructure are spurring demand for automotive components.&lt;/li&gt;&lt;/ul&gt;&lt;/p&gt;&lt;h2&gt;Automotive Lower Arm Market Segmentation Insights&lt;/h2&gt;&lt;p&gt;The Automotive Lower Arm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Lower Arm Market By Type&lt;/h3&gt;&lt;p&gt;&lt;ul&gt;&lt;li&gt;Stainless Steel&lt;li&gt;  Carbon Steel&lt;li&gt;  Advanced High Strength Steel&lt;li&gt;  Others&lt;/ul&gt;&lt;/p&gt;&lt;h3&gt;Automotive Lower Arm Market By Application&lt;/h3&gt;&lt;p&gt;&lt;ul&gt;&lt;li&gt;Passenger Cars&lt;li&gt;  Commercial Vehicles&lt;/ul&gt;&lt;/p&gt;&lt;h2&gt;Leading Players in the Global Automotive Lower Arm Market&lt;/h2&gt;&lt;p&gt;The global Automotive Lower Arm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Metals &lt;/li&gt;&lt;li&gt; Futaba Industrial &lt;/li&gt;&lt;li&gt; Aichi Steel &lt;/li&gt;&lt;li&gt; F-TECH &lt;/li&gt;&lt;li&gt; Yutaka Giken &lt;/li&gt;&lt;li&gt; Yorozu &lt;/li&gt;&lt;li&gt; Hwashin &lt;/li&gt;&lt;li&gt; Riken &lt;/li&gt;&lt;li&gt; Rane Group &lt;/li&gt;&lt;li&gt; Metalart &lt;/li&gt;&lt;li&gt; Aska &lt;/li&gt;&lt;li&gt; Yanagawa Seiki &lt;/li&gt;&lt;li&gt; ILJIN&lt;/li&gt;&lt;/ul&gt;&lt;/p&gt;&lt;p&gt;&lt;strong&gt;Get Discount On The Purchase Of This Report @ &lt;a href="https://www.verifiedmarketreports.com/ask-for-discount/?rid=53053&amp;utm_source=Pulse-Glob6&amp;utm_medium=377"&gt;https://www.verifiedmarketreports.com/ask-for-discount/?rid=53053&amp;utm_source=Pulse-Glob6&amp;utm_medium=377&lt;/a&gt;&lt;/strong&gt;&lt;/p&gt;&lt;h2&gt;FAQs&lt;/h2&gt;&lt;p&gt;&lt;h2&gt;Automotive Lower Arm Market FAQs&lt;/h1&gt;&lt;h2&gt;1. What is the current size of the automotive lower arm market?&lt;/div&gt;&lt;div&gt;&lt;/h2&gt;&lt;p&gt;The current size of the automotive lower arm market is estimated to be $XX billion.&lt;/p&gt;&lt;h2&gt;2. What is the projected growth rate of the automotive lower arm market?&lt;/div&gt;&lt;div&gt;&lt;/h2&gt;&lt;p&gt;The projected growth rate of the automotive lower arm market is X% over the next five years.&lt;/p&gt;&lt;h2&gt;3. What are the key drivers of growth in the automotive lower arm market?&lt;/div&gt;&lt;div&gt;&lt;/h2&gt;&lt;p&gt;The key drivers of growth in the automotive lower arm market include increasing vehicle production, technological advancements, and growing demand for lightweight and durable automotive components.&lt;/p&gt;&lt;h2&gt;4. Which regions are expected to offer the most growth opportunities in the automotive lower arm market?&lt;/div&gt;&lt;div&gt;&lt;/h2&gt;&lt;p&gt;Regions such as Asia Pacific and North America are expected to offer significant growth opportunities in the automotive lower arm market due to the presence of major automotive manufacturers and increasing vehicle sales.&lt;/p&gt;&lt;h2&gt;5. What are the major challenges faced by the automotive lower arm market?&lt;/div&gt;&lt;div&gt;&lt;/h2&gt;&lt;p&gt;The major challenges faced by the automotive lower arm market include volatility in raw material prices, stringent regulations related to automotive components, and increasing competition among market players.&lt;/p&gt;&lt;h2&gt;6. Who are the key players in the automotive lower arm market?&lt;/div&gt;&lt;div&gt;&lt;/h2&gt;&lt;p&gt;The key players in the automotive lower arm market include Company A, Company B, Company C, and Company D.&lt;/p&gt;&lt;h2&gt;7. What are the different types of automotive lower arms available in the market?&lt;/div&gt;&lt;div&gt;&lt;/h2&gt;&lt;p&gt;The different types of automotive lower arms available in the market include stamped lower arms, forged lower arms, and cast lower arms.&lt;/p&gt;&lt;h2&gt;8. What are the materials commonly used in manufacturing automotive lower arms?&lt;/div&gt;&lt;div&gt;&lt;/h2&gt;&lt;p&gt;The materials commonly used in manufacturing automotive lower arms include steel, aluminum, and composite materials.&lt;/p&gt;&lt;h2&gt;9. What are the aftermarket sales trends in the automotive lower arm market?&lt;/div&gt;&lt;div&gt;&lt;/h2&gt;&lt;p&gt;The aftermarket sales of automotive lower arms are expected to witness steady growth due to the increasing vehicle parc and the need for replacement of worn-out components.&lt;/p&gt;&lt;h2&gt;10. What are the technological advancements influencing the automotive lower arm market?&lt;/div&gt;&lt;div&gt;&lt;/h2&gt;&lt;p&gt;Technological advancements such as the integration of advanced sensors for real-time monitoring, lightweight materials for improved fuel efficiency, and 3D printing for customized lower arms are influencing the automotive lower arm market.&lt;/p&gt;&lt;h2&gt;11. What are the potential applications of automotive lower arms in electric vehicles?&lt;/div&gt;&lt;div&gt;&lt;/h2&gt;&lt;p&gt;Automotive lower arms play a critical role in the suspension system of electric vehicles, contributing to ride comfort and overall vehicle performance.&lt;/p&gt;&lt;h2&gt;12. How is the demand for automotive lower arms expected to evolve with the rise of autonomous vehicles?&lt;/div&gt;&lt;div&gt;&lt;/h2&gt;&lt;p&gt;The demand for automotive lower arms is expected to evolve with the rise of autonomous vehicles, as these vehicles require advanced suspension systems for enhanced stability and control.&lt;/p&gt;&lt;h2&gt;13. What are the opportunities for innovation in the automotive lower arm market?&lt;/div&gt;&lt;div&gt;&lt;/h2&gt;&lt;p&gt;Opportunities for innovation in the automotive lower arm market include the development of self-healing materials, adaptive lower arms for variable driving conditions, and smart lower arms with integrated connectivity features.&lt;/p&gt;&lt;h2&gt;14. What are the regulatory standards governing the manufacturing of automotive lower arms?&lt;/div&gt;&lt;div&gt;&lt;/h2&gt;&lt;p&gt;The manufacturing of automotive lower arms is governed by regulatory standards such as ISO 9001, ISO/TS 16949, and SAE J491.&lt;/p&gt;&lt;h2&gt;15. How are the competitive dynamics in the automotive lower arm market expected to evolve?&lt;/div&gt;&lt;div&gt;&lt;/h2&gt;&lt;p&gt;The competitive dynamics in the automotive lower arm market are expected to evolve with an emphasis on strategic partnerships, mergers, and acquisitions to enhance product portfolios and expand market presence.&lt;/p&gt;&lt;h2&gt;16. How can market players differentiate themselves in the automotive lower arm market?&lt;/div&gt;&lt;div&gt;&lt;/h2&gt;&lt;p&gt;Market players can differentiate themselves in the automotive lower arm market by focusing on product innovation, customization capabilities, and offering value-added services such as predictive maintenance solutions.&lt;/p&gt;&lt;h2&gt;17. What are the consumer preferences and purchasing habits influencing the automotive lower arm market?&lt;/div&gt;&lt;div&gt;&lt;/h2&gt;&lt;p&gt;Consumer preferences for reliable and durable lower arms, along with the shift towards online purchasing channels, are influencing the automotive lower arm market.&lt;/p&gt;&lt;h2&gt;18. What is the impact of economic and geopolitical factors on the automotive lower arm market?&lt;/div&gt;&lt;div&gt;&lt;/h2&gt;&lt;p&gt;Economic and geopolitical factors such as trade tariffs, currency fluctuations, and geopolitical tensions can impact the supply chain and pricing dynamics of the automotive lower arm market.&lt;/p&gt;&lt;h2&gt;19. How are sustainability goals shaping the strategies of market players in the automotive lower arm market?&lt;/div&gt;&lt;div&gt;&lt;/h2&gt;&lt;p&gt;Sustainability goals are shaping the strategies of market players in the automotive lower arm market by driving the adoption of eco-friendly materials, energy-efficient manufacturing processes, and recycling initiatives.&lt;/p&gt;&lt;h2&gt;20. What are the investment opportunities in the automotive lower arm market?&lt;/div&gt;&lt;div&gt;&lt;/h2&gt;&lt;p&gt;Investment opportunities in the automotive lower arm market include technological collaborations, capacity expansions, and market entry strategies in high-growth regions.&lt;/p&gt;&lt;/body&gt;&lt;/html&gt;&lt;/p&gt;&lt;p&gt;&lt;strong&gt;For More Information or Query, Visit @ &lt;a href="https://www.verifiedmarketreports.com/product/global-automotive-lower-arm-market-2019-by-manufacturers-regions-type-and-application-forecast-to-2024/"&gt;https://www.verifiedmarketreports.com/product/global-automotive-lower-ar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</si>
  <si>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href="https://www.verifiedmarketreports.com/download-sample/?rid=53069&amp;utm_source=Pulse-Glob6&amp;utm_medium=377" target="_blank"&gt;Automotive Lumber Adjustor Market size was valued at USD 2.5 Billion in 2022 and is projected to reach USD 4.6 Billion by 2030, growing at a CAGR of 8.4% from 2024 to 2030.&lt;/strong&gt;&lt;/span&gt;&lt;/p&gt;&lt;/p&gt;&lt;/blockquote&gt;&lt;h2&gt;Automotive Lumber Adjustor Market Overview&lt;/h2&gt;&lt;p&gt;The Automotive Lumber Adjustor Market is witnessing significant growth as manufacturers strive to optimize their production processes and enhance product quality. These adjustors, which play a crucial role in the automotive manufacturing process, allow for precise management of wooden materials used in vehicle interiors and components. With technological advancements and a growing demand for eco-friendly materials, the market is poised for substantial growth in the coming years.&lt;/p&gt;&lt;p&gt;&lt;strong&gt;&lt;p&gt;&lt;strong&gt;Download Full PDF Sample Copy of Automotive Lumber Adjustor Market Report @ &lt;a href="https://www.verifiedmarketreports.com/download-sample/?rid=53069&amp;utm_source=Pulse-Glob6&amp;utm_medium=377"&gt;https://www.verifiedmarketreports.com/download-sample/?rid=53069&amp;utm_source=Pulse-Glob6&amp;utm_medium=377&lt;/a&gt;&lt;/strong&gt;&lt;/p&gt;&lt;/strong&gt;&lt;/p&gt;&lt;h2&gt;Dynamics&lt;/h2&gt;&lt;ul&gt;  &lt;li&gt;Increasing demand for lightweight materials in automotive manufacturing.&lt;/li&gt;  &lt;li&gt;Technological advancements leading to improved efficiency and cost-effectiveness.&lt;/li&gt;  &lt;li&gt;Rising awareness of sustainable and eco-friendly materials among consumers.&lt;/li&gt;  &lt;li&gt;Growing automotive industry in emerging economies.&lt;/li&gt;&lt;/ul&gt;&lt;h2&gt;Key Drivers and Challenges&lt;/h2&gt;&lt;ul&gt;  &lt;li&gt;Drivers:&lt;/li&gt;  &lt;ul&gt;    &lt;li&gt;Rise in consumer preference for high-quality interior finishes in vehicles.&lt;/li&gt;    &lt;li&gt;Government initiatives promoting the use of renewable resources.&lt;/li&gt;    &lt;li&gt;Increasing investment in research and development for innovative lumber adjusting solutions.&lt;/li&gt;  &lt;/ul&gt;  &lt;li&gt;Challenges:&lt;/li&gt;  &lt;ul&gt;    &lt;li&gt;Volatility in raw material prices affecting production costs.&lt;/li&gt;    &lt;li&gt;Competing technologies and materials posing threats to market growth.&lt;/li&gt;    &lt;li&gt;Regulatory challenges concerning material sourcing and utilization.&lt;/li&gt;  &lt;/ul&gt;&lt;/ul&gt;&lt;h2&gt;Region Analysis&lt;/h2&gt;&lt;ul&gt;  &lt;li&gt;North America: Strong demand driven by a well-established automotive industry and high consumer spending on vehicle customization.&lt;/li&gt;  &lt;li&gt;Europe: Growing focus on sustainability and innovations in automotive design leading to increased adoption of lumber adjustors.&lt;/li&gt;  &lt;li&gt;Asia-Pacific: Rapid industrialization and expanding automotive manufacturing bases in countries like China and India boosting market prospects.&lt;/li&gt;  &lt;li&gt;Latin America: Emerging market with potential growth due to rising automotive production facilities and local consumption.&lt;/li&gt;  &lt;li&gt;Middle East and Africa: Gradual adoption of modern technologies in the automotive sector, coupled with a rising shift towards sustainable practices.&lt;/li&gt;&lt;/ul&gt;&lt;/p&gt;&lt;h2&gt;Automotive Lumber Adjustor Market Segmentation Insights&lt;/h2&gt;&lt;p&gt;The Automotive Lumber Adjustor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Lumber Adjustor Market By Type&lt;/h3&gt;&lt;p&gt;&lt;ul&gt;&lt;li&gt;Manual Type&lt;li&gt;  Automatic Type&lt;li&gt;  Electric Type&lt;/ul&gt;&lt;/p&gt;&lt;h3&gt;Automotive Lumber Adjustor Market By Application&lt;/h3&gt;&lt;p&gt;&lt;ul&gt;&lt;li&gt;Passenger Cars&lt;li&gt;  Commercial Vehicles&lt;/ul&gt;&lt;/p&gt;&lt;h2&gt;Leading Players in the Global Automotive Lumber Adjustor Market&lt;/h2&gt;&lt;p&gt;The global Automotive Lumber Adjustor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globally.&lt;/p&gt;&lt;p&gt;&lt;ul&gt;&lt;li&gt;Alfmeier Praezision &lt;/li&gt;&lt;li&gt; Brose Fahrzeugteile &lt;/li&gt;&lt;li&gt; Ficosa International&lt;/li&gt;&lt;/ul&gt;&lt;/p&gt;&lt;p&gt;&lt;strong&gt;Get Discount On The Purchase Of This Report @ &lt;a href="https://www.verifiedmarketreports.com/ask-for-discount/?rid=53069&amp;utm_source=Pulse-Glob6&amp;utm_medium=377"&gt;https://www.verifiedmarketreports.com/ask-for-discount/?rid=53069&amp;utm_source=Pulse-Glob6&amp;utm_medium=377&lt;/a&gt;&lt;/strong&gt;&lt;/p&gt;&lt;h2&gt;FAQs&lt;/h2&gt;&lt;p&gt;&lt;h2&gt;Automotive Lumber Adjustor Market FAQs&lt;/h1&gt;&lt;h2&gt;1. What is an automotive lumber adjustor?&lt;/div&gt;&lt;div&gt;&lt;/h2&gt;&lt;p&gt;An automotive lumber adjustor is a feature in car seats that provides support to the lower back of the driver or passenger.&lt;/p&gt;&lt;h2&gt;2. What is the current size of the automotive lumber adjustor market?&lt;/div&gt;&lt;div&gt;&lt;/h2&gt;&lt;p&gt;According to our latest research, the global automotive lumber adjustor market is estimated to be worth $X billion in 2021.&lt;/p&gt;&lt;h2&gt;3. What are the key factors driving the growth of the automotive lumber adjustor market?&lt;/div&gt;&lt;div&gt;&lt;/h2&gt;&lt;p&gt;The increasing demand for comfortable and ergonomically designed car seats, and the rising focus on driver and passenger comfort and safety are the key factors driving the growth of the automotive lumber adjustor market.&lt;/p&gt;&lt;h2&gt;4. Which regions are leading in the automotive lumber adjustor market?&lt;/div&gt;&lt;div&gt;&lt;/h2&gt;&lt;p&gt;Currently, North America and Europe are leading regions in the automotive lumber adjustor market, owing to the high adoption of advanced automotive technologies and the presence of major automotive manufacturers.&lt;/p&gt;&lt;h2&gt;5. What are the potential challenges for the automotive lumber adjustor market?&lt;/div&gt;&lt;div&gt;&lt;/h2&gt;&lt;p&gt;Some of the potential challenges for the market include the high cost of advanced automotive seating technologies and the increasing focus on lightweight automotive components.&lt;/p&gt;&lt;h2&gt;6. What are the key players in the automotive lumber adjustor market?&lt;/div&gt;&lt;div&gt;&lt;/h2&gt;&lt;p&gt;Some of the key players in the market include ABC Company, XYZ Corporation, and PQR Ltd.&lt;/p&gt;&lt;h2&gt;7. How is the automotive lumber adjustor market segmented?&lt;/div&gt;&lt;div&gt;&lt;/h2&gt;&lt;p&gt;The market is segmented based on vehicle type (passenger cars, commercial vehicles), sales channel (OEM, aftermarket), and region.&lt;/p&gt;&lt;h2&gt;8. What is the projected growth rate for the automotive lumber adjustor market by 2026?&lt;/div&gt;&lt;div&gt;&lt;/h2&gt;&lt;p&gt;According to our projections, the automotive lumber adjustor market is expected to grow at a CAGR of X% from 2021 to 2026.&lt;/p&gt;&lt;h2&gt;9. What are the latest trends in the automotive lumber adjustor market?&lt;/div&gt;&lt;div&gt;&lt;/h2&gt;&lt;p&gt;Some of the latest trends in the market include the integration of smart seating technologies and the development of eco-friendly and sustainable automotive seating materials.&lt;/p&gt;&lt;h2&gt;10. What are the opportunities for investment in the automotive lumber adjustor market?&lt;/div&gt;&lt;div&gt;&lt;/h2&gt;&lt;p&gt;The increasing demand for luxury and premium vehicles in emerging markets and the growing focus on advanced automotive safety and comfort features present significant opportunities for investment in the automotive lumber adjustor market.&lt;/p&gt;&lt;/body&gt;&lt;/html&gt;&lt;/p&gt;&lt;p&gt;&lt;strong&gt;For More Information or Query, Visit @ &lt;a href="https://www.verifiedmarketreports.com/product/global-automotive-lumber-adjustor-market-2019-by-manufacturers-regions-type-and-application-forecast-to-2024/"&gt;https://www.verifiedmarketreports.com/product/global-automotive-lumber-adjus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</si>
  <si>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href="https://www.verifiedmarketreports.com/download-sample/?rid=53097&amp;utm_source=Pulse-Glob6&amp;utm_medium=377" target="_blank"&gt;Visual Signaling Equipment Market size was valued at USD 5.1 Billion in 2022 and is projected to reach USD 8.7 Billion by 2030, growing at a CAGR of 7.1% from 2024 to 2030.&lt;/strong&gt;&lt;/span&gt;&lt;/p&gt;&lt;/p&gt;&lt;/blockquote&gt;&lt;h2&gt;Visual Signaling Equipment Market Overview&lt;/h2&gt;&lt;p&gt;The visual signaling equipment market is experiencing significant growth driven by advancements in technology and the increasing need for safety and communication in various sectors. This market encompasses a wide range of products, including flashing lights, beacons, and signal towers, which are essential for alerting individuals to potential hazards and guiding them in emergency situations. The rise in regulatory safety standards and the growing demand for sophisticated signaling solutions in industries such as construction, manufacturing, and transportation underscore the importance of visual signaling equipment in enhancing workplace safety and operational efficiency.&lt;/p&gt;&lt;p&gt;&lt;p&gt;&lt;strong&gt;Download Full PDF Sample Copy of Visual Signaling Equipment Market Report @ &lt;a href="https://www.verifiedmarketreports.com/download-sample/?rid=53097&amp;utm_source=Pulse-Glob6&amp;utm_medium=377"&gt;https://www.verifiedmarketreports.com/download-sample/?rid=53097&amp;utm_source=Pulse-Glob6&amp;utm_medium=377&lt;/a&gt;&lt;/strong&gt;&lt;/p&gt;&lt;/p&gt;&lt;h2&gt;Dynamics&lt;/h2&gt;&lt;ul&gt;    &lt;li&gt;&lt;strong&gt;Technological Advancements:&lt;/strong&gt; Continuous innovations in LED and smart signaling technologies are driving the market growth.&lt;/li&gt;    &lt;li&gt;&lt;strong&gt;Increase in Safety Regulations:&lt;/strong&gt; Stricter safety norms across industries are propelling the demand for visual signaling equipment.&lt;/li&gt;    &lt;li&gt;&lt;strong&gt;Growing Infrastructure Development:&lt;/strong&gt; The expanding infrastructure projects worldwide, particularly in emerging economies, contribute to increased demand.&lt;/li&gt;    &lt;li&gt;&lt;strong&gt;Market Competition:&lt;/strong&gt; The competitive landscape is intensifying as new players enter the market with innovative solutions.&lt;/li&gt;&lt;/ul&gt;&lt;h2&gt;Key Drivers and Challenges&lt;/h2&gt;&lt;ul&gt;    &lt;li&gt;&lt;strong&gt;Key Drivers:&lt;/strong&gt;        &lt;ul&gt;            &lt;li&gt;Rising awareness about workplace safety and hazard prevention.&lt;/li&gt;            &lt;li&gt;Advancements in wireless communication technology for effective signaling.&lt;/li&gt;            &lt;li&gt;Demand for integrated signaling solutions in industrial automation.&lt;/li&gt;            &lt;li&gt;Increased focus on environmental sustainability leading to energy-efficient devices.&lt;/li&gt;        &lt;/ul&gt;    &lt;/li&gt;    &lt;li&gt;&lt;strong&gt;Challenges:&lt;/strong&gt;        &lt;ul&gt;            &lt;li&gt;High initial investment costs for advanced visual signaling systems.&lt;/li&gt;            &lt;li&gt;Complexity in integration with existing systems and technologies.&lt;/li&gt;            &lt;li&gt;Variability in regulations across regions may hinder market penetration.&lt;/li&gt;            &lt;li&gt;Market saturation in developed regions may limit growth potential.&lt;/li&gt;        &lt;/ul&gt;    &lt;/li&gt;&lt;/ul&gt;&lt;h2&gt;Region Analysis&lt;/h2&gt;&lt;ul&gt;    &lt;li&gt;&lt;strong&gt;North America:&lt;/strong&gt; The largest market due to strong regulatory frameworks and a high adoption of safety protocols.&lt;/li&gt;    &lt;li&gt;&lt;strong&gt;Europe:&lt;/strong&gt; Emphasis on workplace safety and increased spending on infrastructure contribute to substantial market growth.&lt;/li&gt;    &lt;li&gt;&lt;strong&gt;Asia-Pacific:&lt;/strong&gt; Rapid industrialization and urbanization drive demand, with countries like China and India leading the growth.&lt;/li&gt;    &lt;li&gt;&lt;strong&gt;Latin America:&lt;/strong&gt; Emerging markets are beginning to recognize the importance of safety standards, albeit at a slower pace.&lt;/li&gt;    &lt;li&gt;&lt;strong&gt;Middle East &amp; Africa:&lt;/strong&gt; Developing infrastructure and increased focus on public safety are creating new opportunities in the region.&lt;/li&gt;&lt;/ul&gt;&lt;/p&gt;&lt;h2&gt;Visual Signaling Equipment Market Segmentation Insights&lt;/h2&gt;&lt;p&gt;The Visual Signaling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Signaling Equipment Market By Type&lt;/h3&gt;&lt;p&gt;&lt;ul&gt;&lt;li&gt;Wired Control&lt;li&gt;  Wireless Control&lt;/ul&gt;&lt;/p&gt;&lt;h3&gt;Visual Signaling Equipment Market By Application&lt;/h3&gt;&lt;p&gt;&lt;ul&gt;&lt;li&gt;Oil and Gas&lt;li&gt;  Chemical and Pharmaceutical&lt;li&gt;  Food and Beverages&lt;li&gt;  Energy and Power&lt;li&gt;  Mining&lt;li&gt;  Others&lt;/ul&gt;&lt;/p&gt;&lt;h2&gt;Leading Players in the Global Visual Signaling Equipment Market&lt;/h2&gt;&lt;p&gt;The global Visual Signaling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globally.&lt;/p&gt;&lt;p&gt;&lt;ul&gt;&lt;li&gt;Patlite Corporation &lt;/li&gt;&lt;li&gt; Federal Signal Corporation &lt;/li&gt;&lt;li&gt; Werma Signaltechnik GmbH &lt;/li&gt;&lt;li&gt; Eaton Corporation PLC (Cooper Industries) &lt;/li&gt;&lt;li&gt; Rockwell Automation &lt;/li&gt;&lt;li&gt; Potter Electric Signal Company &lt;/li&gt;&lt;li&gt; LLC &lt;/li&gt;&lt;li&gt; Schneider Electric &lt;/li&gt;&lt;li&gt; R. Stahl AG &lt;/li&gt;&lt;li&gt; Auer Signal &lt;/li&gt;&lt;li&gt; E2S Warning Signals &lt;/li&gt;&lt;li&gt; Sirena S.p.A. &lt;/li&gt;&lt;li&gt; Pfannenberg &lt;/li&gt;&lt;li&gt; Tomar Electronics &lt;/li&gt;&lt;li&gt; Edwards Signaling &lt;/li&gt;&lt;li&gt; Moflash Signalling Ltd&lt;/li&gt;&lt;/ul&gt;&lt;/p&gt;&lt;p&gt;&lt;strong&gt;Get Discount On The Purchase Of This Report @ &lt;a href="https://www.verifiedmarketreports.com/ask-for-discount/?rid=53097&amp;utm_source=Pulse-Glob6&amp;utm_medium=377"&gt;https://www.verifiedmarketreports.com/ask-for-discount/?rid=53097&amp;utm_source=Pulse-Glob6&amp;utm_medium=377&lt;/a&gt;&lt;/strong&gt;&lt;/p&gt;&lt;h2&gt;FAQs&lt;/h2&gt;&lt;p&gt;    &lt;h2&gt;Visual Signaling Equipment Market FAQs&lt;/h1&gt;    &lt;h3&gt;1. What is visual signaling equipment?&lt;/div&gt;&lt;div&gt;&lt;/h3&gt;    &lt;p&gt;Visual signaling equipment refers to devices used to convey important information or warnings through visual signals such as lights, signs, or beacons.&lt;/p&gt;    &lt;h3&gt;2. What are the key market trends in the visual signaling equipment industry?&lt;/div&gt;&lt;div&gt;&lt;/h3&gt;    &lt;p&gt;The key market trends in the visual signaling equipment industry include the increasing demand for LED-based signaling devices, the adoption of smart signaling solutions, and the integration of visual signaling equipment with industrial IoT technologies.&lt;/p&gt;    &lt;h3&gt;3. What is the market size of the visual signaling equipment industry?&lt;/div&gt;&lt;div&gt;&lt;/h3&gt;    &lt;p&gt;As of the latest data, the global visual signaling equipment market is valued at $X billion and is expected to grow at a CAGR of X% during the forecast period.&lt;/p&gt;    &lt;h3&gt;4. What are the major factors driving the growth of the visual signaling equipment market?&lt;/div&gt;&lt;div&gt;&lt;/h3&gt;    &lt;p&gt;The major factors driving the growth of the visual signaling equipment market include the increasing focus on workplace safety, the stringent regulatory requirements for hazard communication, and the growing industrial automation and manufacturing activities.&lt;/p&gt;    &lt;h3&gt;5. What are the key challenges faced by the visual signaling equipment industry?&lt;/div&gt;&lt;div&gt;&lt;/h3&gt;    &lt;p&gt;Key challenges faced by the visual signaling equipment industry include the availability of low-cost alternatives, the limited awareness about the benefits of advanced signaling solutions, and the impact of the COVID-19 pandemic on project timelines and investments.&lt;/p&gt;    &lt;h3&gt;6. Which geographic regions are expected to offer lucrative opportunities for visual signaling equipment manufacturers?&lt;/div&gt;&lt;div&gt;&lt;/h3&gt;    &lt;p&gt;North America, Asia Pacific, and Europe are expected to offer lucrative opportunities for visual signaling equipment manufacturers, driven by the increasing industrialization, infrastructural developments, and safety regulations in these regions.&lt;/p&gt;    &lt;h3&gt;7. What are the popular applications of visual signaling equipment?&lt;/div&gt;&lt;div&gt;&lt;/h3&gt;    &lt;p&gt;Visual signaling equipment finds applications in industries such as manufacturing, oil and gas, chemical, pharmaceutical, transportation, and construction for purposes such as warning, status indication, and process control.&lt;/p&gt;    &lt;h3&gt;8. Who are the key players in the visual signaling equipment market?&lt;/div&gt;&lt;div&gt;&lt;/h3&gt;    &lt;p&gt;The key players in the visual signaling equipment market include Company A, Company B, Company C, and Company D, among others, who are leading manufacturers of visual signaling devices and solutions.&lt;/p&gt;    &lt;h3&gt;9. What are the different types of visual signaling equipment available in the market?&lt;/div&gt;&lt;div&gt;&lt;/h3&gt;    &lt;p&gt;The different types of visual signaling equipment available in the market include LED beacons, signal towers, flashing lights, traffic signals, warning signs, and emergency lighting systems, among others.&lt;/p&gt;    &lt;h3&gt;10. What are the future prospects for the visual signaling equipment market?&lt;/div&gt;&lt;div&gt;&lt;/h3&gt;    &lt;p&gt;The future prospects for the visual signaling equipment market look promising, driven by the increasing focus on workplace safety, the integration of advanced technologies such as IoT and AI in signaling solutions, and the growing investments in infrastructure and industrial automation.&lt;/p&gt;    &lt;h3&gt;11. What is the market share of LED-based visual signaling equipment?&lt;/div&gt;&lt;div&gt;&lt;/h3&gt;    &lt;p&gt;LED-based visual signaling equipment accounts for approximately X% of the total market share, attributed to its energy efficiency, longer lifespan, and superior performance compared to traditional signaling technologies.&lt;/p&gt;    &lt;h3&gt;12. How does the visual signaling equipment market contribute to the overall industrial safety landscape?&lt;/div&gt;&lt;div&gt;&lt;/h3&gt;    &lt;p&gt;The visual signaling equipment market contributes significantly to the overall industrial safety landscape by providing effective warning and notification systems, enhancing hazard communication, and improving situational awareness in industrial environments.&lt;/p&gt;    &lt;h3&gt;13. What are the key regulatory standards governing visual signaling equipment?&lt;/div&gt;&lt;div&gt;&lt;/h3&gt;    &lt;p&gt;The key regulatory standards governing visual signaling equipment include the IEC 60529 for ingress protection, the UL 1638 for visual signaling appliances, and the NFPA 72 for emergency communication systems, among others.&lt;/p&gt;    &lt;h3&gt;14. How is the visual signaling equipment market impacted by technological advancements?&lt;/div&gt;&lt;div&gt;&lt;/h3&gt;    &lt;p&gt;Technological advancements such as the development of smart signaling devices, the integration of wireless communication and control systems, and the use of advanced materials for durability and reliability are driving the growth of the visual signaling equipment market.&lt;/p&gt;    &lt;h3&gt;15. What are the emerging trends in the visual signaling equipment market?&lt;/div&gt;&lt;div&gt;&lt;/h3&gt;    &lt;p&gt;Emerging trends in the visual signaling equipment market include the adoption of networked signaling solutions, the use of multicolor LED indicators for enhanced visibility, and the deployment of integrated signaling and surveillance systems for comprehensive safety management.&lt;/p&gt;    &lt;h3&gt;16. What are the potential investment opportunities in the visual signaling equipment market?&lt;/div&gt;&lt;div&gt;&lt;/h3&gt;    &lt;p&gt;Potential investment opportunities in the visual signaling equipment market exist in the development of innovative signaling solutions, the expansion of distribution networks in emerging markets, and the strategic partnerships for technology integration and market penetration.&lt;/p&gt;    &lt;h3&gt;17. What are the market entry barriers for new players in the visual signaling equipment industry?&lt;/div&gt;&lt;div&gt;&lt;/h3&gt;    &lt;p&gt;Market entry barriers for new players in the visual signaling equipment industry include the high initial capital investment for R&amp;D and manufacturing, the strict compliance requirements for product certifications, and the presence of established competitors with strong market foothold.&lt;/p&gt;    &lt;h3&gt;18. How does the visual signaling equipment market respond to changing safety regulations and standards?&lt;/div&gt;&lt;div&gt;&lt;/h3&gt;    &lt;p&gt;The visual signaling equipment market responds to changing safety regulations and standards by continuously innovating and upgrading its product offerings to ensure compliance, compatibility, and reliability in diverse industrial environments.&lt;/p&gt;    &lt;h3&gt;19. What are the recent developments and strategies adopted by leading companies in the visual signaling equipment market?&lt;/div&gt;&lt;div&gt;&lt;/h3&gt;    &lt;p&gt;Recent developments and strategies adopted by leading companies in the visual signaling equipment market include the introduction of IoT-enabled signaling devices, the expansion of product portfolios through acquisitions and partnerships, and the focus on sustainability and energy efficiency in signaling solutions.&lt;/p&gt;    &lt;h3&gt;20. How can businesses make informed decisions regarding visual signaling equipment investments?&lt;/div&gt;&lt;div&gt;&lt;/h3&gt;    &lt;p&gt;Businesses can make informed decisions regarding visual signaling equipment investments by conducting thorough market research, understanding industry dynamics and trends, evaluating the technological capabilities of various solutions, and aligning their investment strategies with their specific safety and operational needs.&lt;/p&gt;&lt;/body&gt;&lt;/html&gt;&lt;/p&gt;&lt;p&gt;&lt;strong&gt;For More Information or Query, Visit @ &lt;a href="https://www.verifiedmarketreports.com/product/global-visual-signaling-equipment-market-2019-by-manufacturers-regions-type-and-application-forecast-to-2024/"&gt;https://www.verifiedmarketreports.com/product/global-visual-signaling-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</si>
  <si>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href="https://www.verifiedmarketreports.com/download-sample/?rid=53113&amp;utm_source=Pulse-Glob6&amp;utm_medium=377" target="_blank"&gt;Speaker Bar Market Market size was valued at USD 3.5 Billion in 2022 and is projected to reach USD 6.8 Billion by 2030, growing at a CAGR of 8.5% from 2024 to 2030.&lt;/strong&gt;&lt;/span&gt;&lt;/p&gt;&lt;/p&gt;&lt;/blockquote&gt;&lt;h2&gt;Speaker Bar Market Overview&lt;/h2&gt;&lt;p&gt;The speaker bar market has witnessed significant growth owing to the rising demand for high-quality audio experiences among consumers. These compact sound solutions have emerged as popular alternatives to traditional home theater systems due to their space-saving designs and advanced audio technologies. The integration of smart features, enhanced connectivity options, and compatibility with various devices has further fueled the adoption of speaker bars across various sectors, including residential, commercial, and hospitality. The market is expected to continue its upward trajectory, driven by technological advancements and changing consumer preferences.&lt;/p&gt;&lt;p&gt;&lt;p&gt;&lt;strong&gt;Download Full PDF Sample Copy of Speaker Bar Market Report @ &lt;a href="https://www.verifiedmarketreports.com/download-sample/?rid=53113&amp;utm_source=Pulse-Glob6&amp;utm_medium=377"&gt;https://www.verifiedmarketreports.com/download-sample/?rid=53113&amp;utm_source=Pulse-Glob6&amp;utm_medium=377&lt;/a&gt;&lt;/strong&gt;&lt;/p&gt;&lt;/p&gt;&lt;h3&gt;Dynamics&lt;/h3&gt;&lt;ul&gt;    &lt;li&gt;Increasing consumer preference for compact audio solutions.&lt;/li&gt;    &lt;li&gt;Growing penetration of smart home technology enhancing speaker bar integration.&lt;/li&gt;    &lt;li&gt;Rise in disposable income enabling consumers to invest in premium audio products.&lt;/li&gt;    &lt;li&gt;Shift towards digital content consumption, thereby increasing the need for improved sound systems.&lt;/li&gt;    &lt;li&gt;Technological advancements in sound technology, including the development of Dolby Atmos and DTS:X.&lt;/li&gt;&lt;/ul&gt;&lt;h3&gt;Key Drivers and Challenges&lt;/h3&gt;&lt;ul&gt;    &lt;li&gt;Key Driver: The demand for wireless connectivity and multi-room setups is driving market growth.&lt;/li&gt;    &lt;li&gt;Key Driver: Enhanced user experiences through AI integration and voice control functionalities.&lt;/li&gt;    &lt;li&gt;Challenge: Intense competition leading to price wars among manufacturers, affecting profit margins.&lt;/li&gt;    &lt;li&gt;Challenge: The emergence of substitute products, such as portable Bluetooth speakers impacting market share.&lt;/li&gt;    &lt;li&gt;Challenge: Limited consumer awareness regarding the benefits of speaker bars over traditional audio systems.&lt;/li&gt;&lt;/ul&gt;&lt;h3&gt;Region Analysis&lt;/h3&gt;&lt;ul&gt;    &lt;li&gt;North America: Dominates the market due to high disposable income and presence of key manufacturers.&lt;/li&gt;    &lt;li&gt;Europe: Increasing adoption of smart home solutions contributing to regional growth.&lt;/li&gt;    &lt;li&gt;Asia-Pacific: Rapid urbanization and a growing middle class are driving demand.&lt;/li&gt;    &lt;li&gt;Middle East and Africa: Emerging markets are witnessing increased investment in home entertainment systems.&lt;/li&gt;    &lt;li&gt;South America: Gradual growth driven by rising consumer spending on electronic goods.&lt;/li&gt;&lt;/ul&gt;&lt;/p&gt;&lt;h2&gt;Speaker Bar Market Segmentation Insights&lt;/h2&gt;&lt;p&gt;The Speaker Bar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innovation.&lt;/p&gt;&lt;h3&gt;Speaker Bar Market By Type&lt;/h3&gt;&lt;p&gt;&lt;ul&gt;&lt;li&gt;Wall-mounted Type&lt;li&gt;  Mobile Type&lt;/ul&gt;&lt;/p&gt;&lt;h3&gt;Speaker Bar Market By Application&lt;/h3&gt;&lt;p&gt;&lt;ul&gt;&lt;li&gt;Commercial&lt;li&gt;  Home Audio&lt;/ul&gt;&lt;/p&gt;&lt;h2&gt;Leading Players in the Global Speaker Bar Market&lt;/h2&gt;&lt;p&gt;The global Speaker Bar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Vizio Inc. &lt;/li&gt;&lt;li&gt; Sony &lt;/li&gt;&lt;li&gt; LG &lt;/li&gt;&lt;li&gt; Bose &lt;/li&gt;&lt;li&gt; Yamaha &lt;/li&gt;&lt;li&gt; Sonos &lt;/li&gt;&lt;li&gt; Sound United &lt;/li&gt;&lt;li&gt; VOXX &lt;/li&gt;&lt;li&gt; Sharp &lt;/li&gt;&lt;li&gt; Philips &lt;/li&gt;&lt;li&gt; Panasonic &lt;/li&gt;&lt;li&gt; JVC &lt;/li&gt;&lt;li&gt; ZVOX Audio &lt;/li&gt;&lt;li&gt; iLive &lt;/li&gt;&lt;li&gt; Martin Logan &lt;/li&gt;&lt;li&gt; Edifier&lt;/li&gt;&lt;/ul&gt;&lt;/p&gt;&lt;p&gt;&lt;strong&gt;Get Discount On The Purchase Of This Report @ &lt;a href="https://www.verifiedmarketreports.com/ask-for-discount/?rid=53113&amp;utm_source=Pulse-Glob6&amp;utm_medium=377"&gt;https://www.verifiedmarketreports.com/ask-for-discount/?rid=53113&amp;utm_source=Pulse-Glob6&amp;utm_medium=377&lt;/a&gt;&lt;/strong&gt;&lt;/p&gt;&lt;h2&gt;FAQs&lt;/h2&gt;&lt;p&gt;    &lt;h2&gt;Speaker Bar Market FAQs&lt;/h1&gt;    &lt;h2&gt;1. What is a speaker bar?&lt;/div&gt;&lt;div&gt;&lt;/h2&gt;    &lt;p&gt;A speaker bar is a type of loudspeaker that is designed to be placed under or above a computer monitor or television screen.&lt;/p&gt;    &lt;h2&gt;2. What is the current size of the global speaker bar market?&lt;/div&gt;&lt;div&gt;&lt;/h2&gt;    &lt;p&gt;According to our latest research, the global speaker bar market is valued at $X billion.&lt;/p&gt;    &lt;h2&gt;3. What are the key factors driving the growth of the speaker bar market?&lt;/div&gt;&lt;div&gt;&lt;/h2&gt;    &lt;p&gt;The increasing demand for home entertainment systems, advancements in audio technology, and the rise in online streaming services are key factors driving the growth of the speaker bar market.&lt;/p&gt;    &lt;h2&gt;4. What are the different types of speaker bars available in the market?&lt;/div&gt;&lt;div&gt;&lt;/h2&gt;    &lt;p&gt;There are primarily two types of speaker bars available in the market: single speaker bars and multi-channel speaker bars.&lt;/p&gt;    &lt;h2&gt;5. What are the key challenges faced by the speaker bar market?&lt;/div&gt;&lt;div&gt;&lt;/h2&gt;    &lt;p&gt;Key challenges faced by the speaker bar market include high competition, pricing pressure, and technological obsolescence.&lt;/p&gt;    &lt;h2&gt;6. What is the market share of the top players in the speaker bar market?&lt;/div&gt;&lt;div&gt;&lt;/h2&gt;    &lt;p&gt;As of the latest data, the top players in the speaker bar market hold a combined market share of X%.&lt;/p&gt;    &lt;h2&gt;7. What are the major applications of speaker bars?&lt;/div&gt;&lt;div&gt;&lt;/h2&gt;    &lt;p&gt;Speaker bars are primarily used in home audio systems, gaming setups, and home theater systems.&lt;/p&gt;    &lt;h2&gt;8. What are the key trends shaping the speaker bar market?&lt;/div&gt;&lt;div&gt;&lt;/h2&gt;    &lt;p&gt;Key trends shaping the speaker bar market include the integration of voice assistants, wireless connectivity, and the development of compact and stylish designs.&lt;/p&gt;    &lt;h2&gt;9. What are the regional growth prospects for the speaker bar market?&lt;/div&gt;&lt;div&gt;&lt;/h2&gt;    &lt;p&gt;Our research indicates that Asia-Pacific is expected to witness the highest growth in the speaker bar market, followed by North America and Europe.&lt;/p&gt;    &lt;h2&gt;10. What is the expected CAGR (Compound Annual Growth Rate) of the speaker bar market over the next 5 years?&lt;/div&gt;&lt;div&gt;&lt;/h2&gt;    &lt;p&gt;The speaker bar market is expected to grow at a CAGR of X% over the next 5 years.&lt;/p&gt;    &lt;h2&gt;11. What are the key regulations impacting the speaker bar market?&lt;/div&gt;&lt;div&gt;&lt;/h2&gt;    &lt;p&gt;Regulations related to consumer safety, electromagnetic compatibility, and energy efficiency are key factors impacting the speaker bar market.&lt;/p&gt;    &lt;h2&gt;12. What is the average selling price of speaker bars in the market?&lt;/div&gt;&lt;div&gt;&lt;/h2&gt;    &lt;p&gt;The average selling price of speaker bars varies depending on the brand, features, and specifications, but it is currently around $X.&lt;/p&gt;    &lt;h2&gt;13. Who are the target customers for speaker bars?&lt;/div&gt;&lt;div&gt;&lt;/h2&gt;    &lt;p&gt;The target customers for speaker bars include individual consumers, audio enthusiasts, gamers, and home entertainment enthusiasts.&lt;/p&gt;    &lt;h2&gt;14. What are the key features to consider when purchasing a speaker bar?&lt;/div&gt;&lt;div&gt;&lt;/h2&gt;    &lt;p&gt;Key features to consider when purchasing a speaker bar include sound quality, size and design, connectivity options, and compatibility with existing audio/video equipment.&lt;/p&gt;    &lt;h2&gt;15. What are the distribution channels for speaker bars?&lt;/div&gt;&lt;div&gt;&lt;/h2&gt;    &lt;p&gt;The distribution channels for speaker bars include retail stores, online e-commerce platforms, and specialty audio/video stores.&lt;/p&gt;    &lt;h2&gt;16. What are the key growth segments within the speaker bar market?&lt;/div&gt;&lt;div&gt;&lt;/h2&gt;    &lt;p&gt;The key growth segments within the speaker bar market include wireless speaker bars, premium high-end speaker bars, and compact/mini speaker bars.&lt;/p&gt;    &lt;h2&gt;17. What are the environmental impact considerations related to speaker bars?&lt;/div&gt;&lt;div&gt;&lt;/h2&gt;    &lt;p&gt;Key environmental impact considerations related to speaker bars include energy consumption, recyclability of materials, and compliance with environmental regulations.&lt;/p&gt;    &lt;h2&gt;18. Are there any upcoming technological advancements in the speaker bar market?&lt;/div&gt;&lt;div&gt;&lt;/h2&gt;    &lt;p&gt;Upcoming technological advancements in the speaker bar market include the use of advanced audio codecs, virtual surround sound technologies, and AI-powered audio enhancement features.&lt;/p&gt;    &lt;h2&gt;19. How is the demand for speaker bars influenced by the rise of smart home devices?&lt;/div&gt;&lt;div&gt;&lt;/h2&gt;    &lt;p&gt;The rise of smart home devices, such as smart TVs and voice assistants, has led to an increased demand for speaker bars that can seamlessly integrate with these devices and provide enhanced audio experiences.&lt;/p&gt;    &lt;h2&gt;20. What are the investment opportunities in the speaker bar market?&lt;/div&gt;&lt;div&gt;&lt;/h2&gt;    &lt;p&gt;Investment opportunities in the speaker bar market include partnerships with leading audio technology companies, product innovation and differentiation, and expansion into emerging markets with high demand for audio-visual products.&lt;/p&gt;&lt;/body&gt;&lt;/html&gt;&lt;/p&gt;&lt;p&gt;&lt;strong&gt;For More Information or Query, Visit @ &lt;a href="https://www.verifiedmarketreports.com/product/global-speaker-bar-market-2019-by-manufacturers-regions-type-and-application-forecast-to-2024/"&gt;https://www.verifiedmarketreports.com/product/global-speaker-ba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</si>
  <si>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href="https://www.verifiedmarketreports.com/download-sample/?rid=53121&amp;utm_source=Pulse-Glob6&amp;utm_medium=377" target="_blank"&gt;Eyeglasses Lens Edger Market size was valued at USD 0.95 Billion in 2022 and is projected to reach USD 1.5 Billion by 2030, growing at a CAGR of 6.3% from 2024 to 2030.&lt;/strong&gt;&lt;/span&gt;&lt;/p&gt;&lt;/p&gt;&lt;/blockquote&gt;&lt;h2&gt;Eyeglasses Lens Edger Market Overview&lt;/h2&gt;&lt;p&gt;The eyeglasses lens edger market is experiencing significant growth, driven by the increasing demand for customized eyeglasses and advancements in lens technology. With the rising awareness of eye health and a growing geriatric population, the market for lens edgers is evolving. Retail optical chains and online eyewear retailers are crucial players in this market, as they seek to provide quick and efficient lens cutting solutions to meet consumer demands. As technological innovations such as automated and digital edgers are introduced, the market's landscape is expected to shift towards more efficient and precise lens edging solutions.&lt;/p&gt;&lt;p&gt;&lt;p&gt;&lt;strong&gt;Download Full PDF Sample Copy of Eyeglasses Lens Edger Market Report @ &lt;a href="https://www.verifiedmarketreports.com/download-sample/?rid=53121&amp;utm_source=Pulse-Glob6&amp;utm_medium=377"&gt;https://www.verifiedmarketreports.com/download-sample/?rid=53121&amp;utm_source=Pulse-Glob6&amp;utm_medium=377&lt;/a&gt;&lt;/strong&gt;&lt;/p&gt;&lt;/p&gt;&lt;h2&gt;Market Dynamics&lt;/h2&gt;&lt;ul&gt;    &lt;li&gt;&lt;strong&gt;Technological Advancements:&lt;/strong&gt; Rapid improvements in edger technology are allowing for more precise and automated lens crafting processes.&lt;/li&gt;    &lt;li&gt;&lt;strong&gt;Increasing Eyewear Adoption:&lt;/strong&gt; The growing acceptance of eyewear, especially among younger demographics, is driving more demand for customized eye solutions.&lt;/li&gt;    &lt;li&gt;&lt;strong&gt;Rising Health Awareness:&lt;/strong&gt; With more people becoming aware of eye health, there is a corresponding increase in lens purchases, which propels the demand for lens edging solutions.&lt;/li&gt;    &lt;li&gt;&lt;strong&gt;Online Retail Growth:&lt;/strong&gt; The shift towards e-commerce in eyewear is creating opportunities for lens edgers, as online retailers need in-house edging capabilities for efficiency.&lt;/li&gt;&lt;/ul&gt;&lt;h2&gt;Key Drivers and Challenges&lt;/h2&gt;&lt;ul&gt;    &lt;li&gt;&lt;strong&gt;Drivers:&lt;/strong&gt;        &lt;ul&gt;            &lt;li&gt;Advancements in automated and digital lens edgers improve production speeds and quality.&lt;/li&gt;            &lt;li&gt;Increasing consumer preference for personalized eyewear products drives demand for customized lens edging.&lt;/li&gt;            &lt;li&gt;Expansion of the optical retail industry and emergence of online eyewear platforms increase market potential.&lt;/li&gt;        &lt;/ul&gt;    &lt;/li&gt;    &lt;li&gt;&lt;strong&gt;Challenges:&lt;/strong&gt;        &lt;ul&gt;            &lt;li&gt;High initial investment costs for advanced edging technology may deter smaller businesses.&lt;/li&gt;            &lt;li&gt;Market saturation and intense competition hinder profitability margins.&lt;/li&gt;            &lt;li&gt;A lack of trained professionals in new technologies can limit the effective use of advanced edgers.&lt;/li&gt;        &lt;/ul&gt;    &lt;/li&gt;&lt;/ul&gt;&lt;h2&gt;Regional Insights&lt;/h2&gt;&lt;ul&gt;    &lt;li&gt;&lt;strong&gt;North America:&lt;/strong&gt; Dominating the market with a well-established optical industry, high disposable income, and a trend towards customization.&lt;/li&gt;    &lt;li&gt;&lt;strong&gt;Europe:&lt;/strong&gt; Seeing steady growth driven by a strong emphasis on fashion eyewear and advanced optical solutions.&lt;/li&gt;    &lt;li&gt;&lt;strong&gt;Asia-Pacific:&lt;/strong&gt; Experiencing rapid growth due to increasing urbanization, rising disposable income, and the expanding middle class leading to higher eyewear adoption.&lt;/li&gt;    &lt;li&gt;&lt;strong&gt;Latin America:&lt;/strong&gt; Emerging markets show potential as awareness of vision correction grows, although challenges in infrastructure may impact growth rates.&lt;/li&gt;    &lt;li&gt;&lt;strong&gt;Middle East &amp; Africa:&lt;/strong&gt; A slower growth rate than other regions but is witnessing improvements with better healthcare accessibility and rising eye health awareness.&lt;/li&gt;&lt;/ul&gt;&lt;/p&gt;&lt;h2&gt;Eyeglasses Lens Edger Market Segmentation Insights&lt;/h2&gt;&lt;p&gt;The Eyeglasses Lens Edger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innovation.&lt;/p&gt;&lt;h3&gt;Eyeglasses Lens Edger Market By Type&lt;/h3&gt;&lt;p&gt;&lt;ul&gt;&lt;li&gt;Manual &amp; Semi-Automatic Type&lt;li&gt;  Automatic Type&lt;/ul&gt;&lt;/p&gt;&lt;h3&gt;Eyeglasses Lens Edger Market By Application&lt;/h3&gt;&lt;p&gt;&lt;ul&gt;&lt;li&gt;Eyeglasses Store&lt;li&gt;  Hospital&lt;li&gt;  Others&lt;/ul&gt;&lt;/p&gt;&lt;h2&gt;Leading Players in the Global Eyeglasses Lens Edger Market&lt;/h2&gt;&lt;p&gt;The global Eyeglasses Lens Edger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globally.&lt;/p&gt;&lt;p&gt;&lt;ul&gt;&lt;li&gt;Luneau Technology Group &lt;/li&gt;&lt;li&gt; Essilor &lt;/li&gt;&lt;li&gt; Nidek &lt;/li&gt;&lt;li&gt; Huvitz Co ltd &lt;/li&gt;&lt;li&gt; Topcon Corporation &lt;/li&gt;&lt;li&gt; MEI &lt;/li&gt;&lt;li&gt; Dia Optical &lt;/li&gt;&lt;li&gt; Fuji Gankyo Kikai &lt;/li&gt;&lt;li&gt; Supore &lt;/li&gt;&lt;li&gt; Visslo &lt;/li&gt;&lt;li&gt; Nanjing Laite Optical &lt;/li&gt;&lt;li&gt; Ningbo FLO Optical Co.,Ltd &lt;/li&gt;&lt;li&gt; Shanghai Yanke Instrument&lt;/li&gt;&lt;/ul&gt;&lt;/p&gt;&lt;p&gt;&lt;strong&gt;Get Discount On The Purchase Of This Report @ &lt;a href="https://www.verifiedmarketreports.com/ask-for-discount/?rid=53121&amp;utm_source=Pulse-Glob6&amp;utm_medium=377"&gt;https://www.verifiedmarketreports.com/ask-for-discount/?rid=53121&amp;utm_source=Pulse-Glob6&amp;utm_medium=377&lt;/a&gt;&lt;/strong&gt;&lt;/p&gt;&lt;h2&gt;FAQs&lt;/h2&gt;&lt;p&gt;&lt;h2&gt;Frequently Asked Questions about Eyeglasses Lens Edger Market&lt;/h1&gt;&lt;h2&gt;1. What is the current market size of the eyeglasses lens edger market?&lt;/div&gt;&lt;div&gt;&lt;/h2&gt;&lt;p&gt;The current market size of the eyeglasses lens edger market is estimated to be $X billion.&lt;/p&gt;&lt;h2&gt;2. What is the projected growth rate of the eyeglasses lens edger market?&lt;/div&gt;&lt;div&gt;&lt;/h2&gt;&lt;p&gt;The eyeglasses lens edger market is projected to grow at a CAGR of X% during the forecast period.&lt;/p&gt;&lt;h2&gt;3. What are the key factors driving the growth of the eyeglasses lens edger market?&lt;/div&gt;&lt;div&gt;&lt;/h2&gt;&lt;p&gt;The key factors driving the growth of the eyeglasses lens edger market include increasing prevalence of vision disorders and the rising demand for customized eyewear.&lt;/p&gt;&lt;h2&gt;4. What are the major trends in the eyeglasses lens edger market?&lt;/div&gt;&lt;div&gt;&lt;/h2&gt;&lt;p&gt;Some major trends in the eyeglasses lens edger market include the adoption of advanced edging technologies and the growing popularity of online eyewear shopping.&lt;/p&gt;&lt;h2&gt;5. What are the challenges faced by the eyeglasses lens edger market?&lt;/div&gt;&lt;div&gt;&lt;/h2&gt;&lt;p&gt;The eyeglasses lens edger market faces challenges such as high initial investment costs and the presence of alternative eyewear solutions.&lt;/p&gt;&lt;h2&gt;6. Who are the key players in the eyeglasses lens edger market?&lt;/div&gt;&lt;div&gt;&lt;/h2&gt;&lt;p&gt;Key players in the eyeglasses lens edger market include Company A, Company B, and Company C.&lt;/p&gt;&lt;h2&gt;7. What are the different types of eyeglasses lens edgers available in the market?&lt;/div&gt;&lt;div&gt;&lt;/h2&gt;&lt;p&gt;The eyeglasses lens edger market offers different types of edgers such as manual edgers, automatic edgers, and semi-automatic edgers.&lt;/p&gt;&lt;h2&gt;8. What are the applications of eyeglasses lens edgers?&lt;/div&gt;&lt;div&gt;&lt;/h2&gt;&lt;p&gt;Eyeglasses lens edgers are used for shaping and polishing lenses to fit them into eyeglass frames.&lt;/p&gt;&lt;h2&gt;9. What are the regional markets for eyeglasses lens edgers?&lt;/div&gt;&lt;div&gt;&lt;/h2&gt;&lt;p&gt;The regional markets for eyeglasses lens edgers include North America, Europe, Asia Pacific, and the rest of the world.&lt;/p&gt;&lt;h2&gt;10. What is the market share of different types of eyeglasses lens edgers?&lt;/div&gt;&lt;div&gt;&lt;/h2&gt;&lt;p&gt;The market share of different types of eyeglasses lens edgers is as follows: manual edgers X%, automatic edgers X%, and semi-automatic edgers X%.&lt;/p&gt;&lt;h2&gt;11. What are the regulatory requirements for eyeglasses lens edgers?&lt;/div&gt;&lt;div&gt;&lt;/h2&gt;&lt;p&gt;Regulatory requirements for eyeglasses lens edgers vary by region and may include certifications for product safety and quality.&lt;/p&gt;&lt;h2&gt;12. What is the competitive landscape of the eyeglasses lens edger market?&lt;/div&gt;&lt;div&gt;&lt;/h2&gt;&lt;p&gt;The competitive landscape of the eyeglasses lens edger market is characterized by the presence of both established players and new entrants competing on product innovation and pricing.&lt;/p&gt;&lt;h2&gt;13. What are the opportunities for growth in the eyeglasses lens edger market?&lt;/div&gt;&lt;div&gt;&lt;/h2&gt;&lt;p&gt;Opportunities for growth in the eyeglasses lens edger market include expanding into emerging markets and offering customized lens edging solutions.&lt;/p&gt;&lt;h2&gt;14. What are the market entry barriers for new players in the eyeglasses lens edger market?&lt;/div&gt;&lt;div&gt;&lt;/h2&gt;&lt;p&gt;Market entry barriers for new players in the eyeglasses lens edger market include high capital requirements and the need for specialized technical knowledge.&lt;/p&gt;&lt;h2&gt;15. How is the distribution network for eyeglasses lens edgers structured?&lt;/div&gt;&lt;div&gt;&lt;/h2&gt;&lt;p&gt;The distribution network for eyeglasses lens edgers includes manufacturers, wholesalers, and retailers serving the optical industry.&lt;/p&gt;&lt;h2&gt;16. What are the key consumer trends impacting the eyeglasses lens edger market?&lt;/div&gt;&lt;div&gt;&lt;/h2&gt;&lt;p&gt;Key consumer trends impacting the eyeglasses lens edger market include the preference for lightweight and durable eyewear and the demand for fashionable frames.&lt;/p&gt;&lt;h2&gt;17. How is the pricing strategy for eyeglasses lens edgers determined?&lt;/div&gt;&lt;div&gt;&lt;/h2&gt;&lt;p&gt;The pricing strategy for eyeglasses lens edgers is determined based on factors such as production costs, competitive pricing, and profit margins.&lt;/p&gt;&lt;h2&gt;18. What are the environmental and sustainability considerations in the eyeglasses lens edger market?&lt;/div&gt;&lt;div&gt;&lt;/h2&gt;&lt;p&gt;Environmental and sustainability considerations in the eyeglasses lens edger market include the use of eco-friendly materials and energy-efficient manufacturing processes.&lt;/p&gt;&lt;h2&gt;19. How is the aftersales service and support for eyeglasses lens edgers managed?&lt;/div&gt;&lt;div&gt;&lt;/h2&gt;&lt;p&gt;Aftersales service and support for eyeglasses lens edgers are typically managed by manufacturers and distributors through warranty programs and technical assistance.&lt;/p&gt;&lt;h2&gt;20. What are the future prospects for the eyeglasses lens edger market?&lt;/div&gt;&lt;div&gt;&lt;/h2&gt;&lt;p&gt;The future prospects for the eyeglasses lens edger market are positive, driven by technological advancements and the increasing demand for precision lens edging solutions.&lt;/p&gt;&lt;/body&gt;&lt;/html&gt;&lt;/p&gt;&lt;p&gt;&lt;strong&gt;For More Information or Query, Visit @ &lt;a href="https://www.verifiedmarketreports.com/product/global-eyeglasses-lens-edger-market-2019-by-manufacturers-regions-type-and-application-forecast-to-2024/"&gt;https://www.verifiedmarketreports.com/product/global-eyeglasses-lens-edg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</si>
  <si>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href="https://www.verifiedmarketreports.com/download-sample/?rid=53133&amp;utm_source=Pulse-Glob6&amp;utm_medium=377" target="_blank"&gt;Solar Sputtering Targets Market size was valued at USD 1.2 Billion in 2022 and is projected to reach USD 2.4 Billion by 2030, growing at a CAGR of 9.2% from 2024 to 2030.&lt;/strong&gt;&lt;/span&gt;&lt;/p&gt;&lt;/p&gt;&lt;/blockquote&gt;&lt;h2&gt;Solar Sputtering Targets Market Overview&lt;/h2&gt;&lt;p&gt;The Solar Sputtering Targets Market is witnessing a significant transformation driven by the global shift towards renewable energy sources. As solar energy becomes a more prevalent alternative for sustainable power, the demand for high-quality sputtering targets used in the fabrication of photovoltaic cells is on the rise. This growth is fueled by technological advancements in sputtering techniques and the increasing efficiency of solar panels. Manufacturers are investing in research and development to create innovative products that meet the evolving needs of the solar industry.&lt;/p&gt;&lt;p&gt;&lt;strong&gt;&lt;p&gt;&lt;strong&gt;Download Full PDF Sample Copy of Solar Sputtering Targets Market Report @ &lt;a href="https://www.verifiedmarketreports.com/download-sample/?rid=53133&amp;utm_source=Pulse-Glob6&amp;utm_medium=377"&gt;https://www.verifiedmarketreports.com/download-sample/?rid=53133&amp;utm_source=Pulse-Glob6&amp;utm_medium=377&lt;/a&gt;&lt;/strong&gt;&lt;/p&gt;&lt;/strong&gt;&lt;/p&gt;&lt;h2&gt;Dynamics&lt;/h2&gt;&lt;ul&gt;    &lt;li&gt;Technological advancements in sputtering processes that enhance efficiency and product quality.&lt;/li&gt;    &lt;li&gt;The increasing demand for clean and renewable energy solutions driving market growth.&lt;/li&gt;    &lt;li&gt;Rising investments in solar energy projects across the globe.&lt;/li&gt;    &lt;li&gt;Growing awareness about the environmental benefits of solar energy.&lt;/li&gt;&lt;/ul&gt;&lt;h2&gt;Key Drivers and Challenges&lt;/h2&gt;&lt;ul&gt;    &lt;li&gt;&lt;strong&gt;Drivers:&lt;/strong&gt;&lt;/li&gt;    &lt;li&gt;Government initiatives and incentives aimed at promoting solar energy implementation.&lt;/li&gt;    &lt;li&gt;Continuous innovation and competition among manufacturers to reduce costs and improve performance.&lt;/li&gt;    &lt;li&gt;Expanding end-user applications in the automotive and electronics sectors.&lt;/li&gt;        &lt;li&gt;&lt;strong&gt;Challenges:&lt;/strong&gt;&lt;/li&gt;    &lt;li&gt;Price volatility of raw materials required for sputtering targets.&lt;/li&gt;    &lt;li&gt;Regulatory challenges related to environmental sustainability and safety standards.&lt;/li&gt;    &lt;li&gt;Market competition leading to pressure on profit margins for manufacturers.&lt;/li&gt;&lt;/ul&gt;&lt;h2&gt;Region Analysis&lt;/h2&gt;&lt;ul&gt;    &lt;li&gt;&lt;strong&gt;North America:&lt;/strong&gt; A significant market for solar sputtering targets, driven by technological advancements and increased solar installations.&lt;/li&gt;    &lt;li&gt;&lt;strong&gt;Europe:&lt;/strong&gt; Strong government support and ambitious environmental goals are propelling market growth.&lt;/li&gt;    &lt;li&gt;&lt;strong&gt;Asia-Pacific:&lt;/strong&gt; The fastest-growing region due to booming solar power infrastructure and high production capacity.&lt;/li&gt;    &lt;li&gt;&lt;strong&gt;Latin America:&lt;/strong&gt; Emerging market with increasing investments in solar energy projects.&lt;/li&gt;    &lt;li&gt;&lt;strong&gt;Middle East and Africa:&lt;/strong&gt; Gradual growth as countries look to diversify their energy sources and enhance solar energy usage.&lt;/li&gt;&lt;/ul&gt;&lt;/p&gt;&lt;h2&gt;Solar Sputtering Targets Market Segmentation Insights&lt;/h2&gt;&lt;p&gt;The Solar Sputtering Targets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innovation.&lt;/p&gt;&lt;h3&gt;Solar Sputtering Targets Market By Type&lt;/h3&gt;&lt;p&gt;&lt;ul&gt;&lt;li&gt;Metal Target&lt;li&gt;  Alloy Target&lt;li&gt;  Ceramic Compound Target&lt;/ul&gt;&lt;/p&gt;&lt;h3&gt;Solar Sputtering Targets Market By Application&lt;/h3&gt;&lt;p&gt;&lt;ul&gt;&lt;li&gt;CdTe Thin-film Solar Cells&lt;li&gt;  CIS/CIGS Thin-film Solar Cells&lt;li&gt;  a-Si Thin-film Solar Cells&lt;/ul&gt;&lt;/p&gt;&lt;h2&gt;Leading Players in the Global Solar Sputtering Targets Market&lt;/h2&gt;&lt;p&gt;The global Solar Sputtering Targets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globally.&lt;/p&gt;&lt;p&gt;&lt;ul&gt;&lt;li&gt;Praxair &lt;/li&gt;&lt;li&gt; Plansee SE &lt;/li&gt;&lt;li&gt; Mitsui Mining &amp; Smelting &lt;/li&gt;&lt;li&gt; ULVAC &lt;/li&gt;&lt;li&gt; Materion (Heraeus) &lt;/li&gt;&lt;li&gt; TOSOH &lt;/li&gt;&lt;li&gt; Ningbo Jiangfeng &lt;/li&gt;&lt;li&gt; Luoyang Sifon Electronic Materials&lt;/li&gt;&lt;/ul&gt;&lt;/p&gt;&lt;p&gt;&lt;strong&gt;Get Discount On The Purchase Of This Report @ &lt;a href="https://www.verifiedmarketreports.com/ask-for-discount/?rid=53133&amp;utm_source=Pulse-Glob6&amp;utm_medium=377"&gt;https://www.verifiedmarketreports.com/ask-for-discount/?rid=53133&amp;utm_source=Pulse-Glob6&amp;utm_medium=377&lt;/a&gt;&lt;/strong&gt;&lt;/p&gt;&lt;h2&gt;FAQs&lt;/h2&gt;&lt;p&gt;&lt;h2&gt;Solar Sputtering Targets Market FAQs&lt;/h1&gt;&lt;ol&gt;  &lt;li&gt;    &lt;h2&gt;What are solar sputtering targets?&lt;/div&gt;&lt;div&gt;&lt;/h2&gt;    &lt;p&gt;Solar sputtering targets are materials used in the manufacturing of thin film solar cells through a sputtering process.&lt;/p&gt;  &lt;/li&gt;  &lt;li&gt;    &lt;h2&gt;What is the global market size of the solar sputtering targets market?&lt;/div&gt;&lt;div&gt;&lt;/h2&gt;    &lt;p&gt;According to our latest research, the global market size of the solar sputtering targets market is projected to reach $X.X billion by 2025.&lt;/p&gt;  &lt;/li&gt;  &lt;li&gt;    &lt;h2&gt;What are the key drivers of the solar sputtering targets market?&lt;/div&gt;&lt;div&gt;&lt;/h2&gt;    &lt;p&gt;The increasing demand for renewable energy sources and the growing adoption of solar power are key drivers of the solar sputtering targets market.&lt;/p&gt;  &lt;/li&gt;  &lt;li&gt;    &lt;h2&gt;Which materials are commonly used as solar sputtering targets?&lt;/div&gt;&lt;div&gt;&lt;/h2&gt;    &lt;p&gt;Common materials used as solar sputtering targets include indium, tin, zinc, copper, and aluminum.&lt;/p&gt;  &lt;/li&gt;  &lt;li&gt;    &lt;h2&gt;What is the current market share of major players in the solar sputtering targets market?&lt;/div&gt;&lt;div&gt;&lt;/h2&gt;    &lt;p&gt;As of the latest data, major players in the solar sputtering targets market include Company A with X% market share, Company B with Y% market share, and Company C with Z% market share.&lt;/p&gt;  &lt;/li&gt;  &lt;li&gt;    &lt;h2&gt;What are the key challenges faced by the solar sputtering targets market?&lt;/div&gt;&lt;div&gt;&lt;/h2&gt;    &lt;p&gt;High production costs and technological complexity are some of the key challenges faced by the solar sputtering targets market.&lt;/p&gt;  &lt;/li&gt;  &lt;li&gt;    &lt;h2&gt;What is the growth rate of the solar sputtering targets market in the Asia Pacific region?&lt;/div&gt;&lt;div&gt;&lt;/h2&gt;    &lt;p&gt;According to our analysis, the Asia Pacific region is anticipated to experience a CAGR of X% in the solar sputtering targets market from 2020 to 2025.&lt;/p&gt;  &lt;/li&gt;  &lt;li&gt;    &lt;h2&gt;How are advancements in technology impacting the solar sputtering targets market?&lt;/div&gt;&lt;div&gt;&lt;/h2&gt;    &lt;p&gt;Advancements in sputtering technology and the development of new materials are driving innovations in the solar sputtering targets market.&lt;/p&gt;  &lt;/li&gt;  &lt;li&gt;    &lt;h2&gt;What are the environmental implications of the solar sputtering targets market?&lt;/div&gt;&lt;div&gt;&lt;/h2&gt;    &lt;p&gt;The solar sputtering targets market can contribute to a cleaner environment by supporting the production of sustainable energy from solar power.&lt;/p&gt;  &lt;/li&gt;  &lt;li&gt;    &lt;h2&gt;What is the market outlook for solar sputtering targets in the next five years?&lt;/div&gt;&lt;div&gt;&lt;/h2&gt;    &lt;p&gt;Our forecast suggests that the solar sputtering targets market is poised for significant growth in the coming years, driven by increasing solar energy installations and advancements in thin film technology.&lt;/p&gt;  &lt;/li&gt;  &lt;li&gt;    &lt;h2&gt;How is government policy and regulation impacting the solar sputtering targets market?&lt;/div&gt;&lt;div&gt;&lt;/h2&gt;    &lt;p&gt;Government policies promoting renewable energy and solar power are positively impacting the demand for solar sputtering targets in various regions around the world.&lt;/p&gt;  &lt;/li&gt;  &lt;li&gt;    &lt;h2&gt;What are the key trends shaping the solar sputtering targets market?&lt;/div&gt;&lt;div&gt;&lt;/h2&gt;    &lt;p&gt;Key trends in the solar sputtering targets market include a shift towards higher efficiency thin film solar cells, increasing investments in R&amp;D, and collaborations between industry players.&lt;/p&gt;  &lt;/li&gt;  &lt;li&gt;    &lt;h2&gt;Which end-use industries drive the demand for solar sputtering targets?&lt;/div&gt;&lt;div&gt;&lt;/h2&gt;    &lt;p&gt;The demand for solar sputtering targets is primarily driven by the solar photovoltaic industry, as well as the electronics and semiconductor industries.&lt;/p&gt;  &lt;/li&gt;  &lt;li&gt;    &lt;h2&gt;What are the opportunities for market entry in the solar sputtering targets industry?&lt;/div&gt;&lt;div&gt;&lt;/h2&gt;    &lt;p&gt;Opportunities for market entry in the solar sputtering targets industry include the development of advanced materials, strategic partnerships, and expansion into emerging markets.&lt;/p&gt;  &lt;/li&gt;  &lt;li&gt;    &lt;h2&gt;How does the cost of raw materials impact the solar sputtering targets market?&lt;/div&gt;&lt;div&gt;&lt;/h2&gt;    &lt;p&gt;The cost of raw materials, such as indium and tin, has a direct impact on the overall cost and profitability of manufacturing solar sputtering targets.&lt;/p&gt;  &lt;/li&gt;  &lt;li&gt;    &lt;h2&gt;What are the regional market dynamics of the solar sputtering targets market?&lt;/div&gt;&lt;div&gt;&lt;/h2&gt;    &lt;p&gt;Regional market dynamics vary, with some regions experiencing rapid growth in solar energy installations and others facing challenges related to economic conditions and regulatory frameworks.&lt;/p&gt;  &lt;/li&gt;  &lt;li&gt;    &lt;h2&gt;What are the key considerations for investors looking to enter the solar sputtering targets market?&lt;/div&gt;&lt;div&gt;&lt;/h2&gt;    &lt;p&gt;Investors should consider factors such as market growth potential, competitive landscape, technological advancements, and regulatory environments when evaluating opportunities in the solar sputtering targets market.&lt;/p&gt;  &lt;/li&gt;  &lt;li&gt;    &lt;h2&gt;What are the key success factors for companies in the solar sputtering targets market?&lt;/div&gt;&lt;div&gt;&lt;/h2&gt;    &lt;p&gt;Key success factors for companies in the solar sputtering targets market include innovation, cost-effective production processes, supply chain management, and customer relationships.&lt;/p&gt;  &lt;/li&gt;  &lt;li&gt;    &lt;h2&gt;How can market research help businesses in the solar sputtering targets industry?&lt;/div&gt;&lt;div&gt;&lt;/h2&gt;    &lt;p&gt;Market research provides invaluable insights into market trends, customer preferences, competitive landscape, and regulatory changes, enabling businesses to make informed decisions and strategic investments in the solar sputtering targets market.&lt;/p&gt;  &lt;/li&gt;&lt;/ol&gt;&lt;/body&gt;&lt;/html&gt;&lt;/p&gt;&lt;p&gt;&lt;strong&gt;For More Information or Query, Visit @ &lt;a href="https://www.verifiedmarketreports.com/product/global-solar-sputtering-targets-market-2019-by-manufacturers-regions-type-and-application-forecast-to-2024/"&gt;https://www.verifiedmarketreports.com/product/global-solar-sputtering-targe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</si>
  <si>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href="https://www.verifiedmarketreports.com/download-sample/?rid=53145&amp;utm_source=Pulse-Glob6&amp;utm_medium=377" target="_blank"&gt;Explosion Proof LED Lights Market size was valued at USD 1.75 Billion in 2022 and is projected to reach USD 3.15 Billion by 2030, growing at a CAGR of 8.0% from 2024 to 2030.&lt;/strong&gt;&lt;/span&gt;&lt;/p&gt;&lt;/p&gt;&lt;/blockquote&gt;&lt;h2&gt;Explosion Proof LED Lights Market Overview&lt;/h2&gt;&lt;p&gt;The Explosion Proof LED Lights Market is witnessing significant growth due to increasing safety regulations across various industries such as oil and gas, chemicals, and mining. These lights are specially designed to withstand hazardous environments while providing robust lighting solutions. The demand for energy-efficient lighting options is also driving the adoption of LED technology, which is considered safer and more sustainable compared to traditional lighting. With advancements in technology and growing awareness regarding workplace safety, the market is set to expand in the coming years.&lt;/p&gt;&lt;p&gt;&lt;p&gt;&lt;strong&gt;Download Full PDF Sample Copy of Explosion Proof LED Lights Market Report @ &lt;a href="https://www.verifiedmarketreports.com/download-sample/?rid=53145&amp;utm_source=Pulse-Glob6&amp;utm_medium=377"&gt;https://www.verifiedmarketreports.com/download-sample/?rid=53145&amp;utm_source=Pulse-Glob6&amp;utm_medium=377&lt;/a&gt;&lt;/strong&gt;&lt;/p&gt;&lt;/p&gt;&lt;h2&gt;Market Dynamics&lt;/h2&gt;&lt;ul&gt;    &lt;li&gt;&lt;strong&gt;Technological Advancements:&lt;/strong&gt; The continuous innovation in LED technology enhances the performance and safety features of explosion-proof lights.&lt;/li&gt;    &lt;li&gt;&lt;strong&gt;Regulatory Compliance:&lt;/strong&gt; Increasing government regulations regarding workplace safety are propelling demand for explosion-proof lighting solutions.&lt;/li&gt;    &lt;li&gt;&lt;strong&gt;Energy Efficiency:&lt;/strong&gt; The shift towards energy-efficient lighting sources aligns with global sustainability goals, favoring the growth of the LED segment.&lt;/li&gt;    &lt;li&gt;&lt;strong&gt;Industrial Growth:&lt;/strong&gt; The expansion of industries such as oil and gas, and chemical production increases the need for safety-compliant lighting systems.&lt;/li&gt;&lt;/ul&gt;&lt;h2&gt;Key Drivers and Challenges&lt;/h2&gt;&lt;ul&gt;    &lt;li&gt;&lt;strong&gt;Key Drivers:&lt;/strong&gt;        &lt;ul&gt;            &lt;li&gt;Rising awareness of workplace safety measures.&lt;/li&gt;            &lt;li&gt;Cost-effectiveness and long lifespan of LED lights compared to traditional bulbs.&lt;/li&gt;            &lt;li&gt;Growing investments in industrial sectors requiring explosion-proof lighting.&lt;/li&gt;        &lt;/ul&gt;    &lt;/li&gt;    &lt;li&gt;&lt;strong&gt;Challenges:&lt;/strong&gt;        &lt;ul&gt;            &lt;li&gt;High initial costs associated with installation and purchasing of explosion-proof LED lights.&lt;/li&gt;            &lt;li&gt;Lack of understanding and awareness of explosion-proof features in some markets.&lt;/li&gt;            &lt;li&gt;Intense competition leading to price wars and market saturation.&lt;/li&gt;        &lt;/ul&gt;    &lt;/li&gt;&lt;/ul&gt;&lt;h2&gt;Regional Analysis&lt;/h2&gt;&lt;ul&gt;    &lt;li&gt;&lt;strong&gt;North America:&lt;/strong&gt; Dominates the market due to stringent safety regulations and a well-established industrial sector.&lt;/li&gt;    &lt;li&gt;&lt;strong&gt;Europe:&lt;/strong&gt; Also exhibits a strong market presence owing to advancements in technology and European Union regulations on workplace safety.&lt;/li&gt;    &lt;li&gt;&lt;strong&gt;Asia-Pacific:&lt;/strong&gt; Expected to see significant growth due to rapid industrialization and increasing investments in infrastructure projects.&lt;/li&gt;    &lt;li&gt;&lt;strong&gt;Middle East and Africa:&lt;/strong&gt; Growing oil and gas industries are driving demand for explosion-proof lighting solutions in these regions.&lt;/li&gt;&lt;/ul&gt;&lt;/p&gt;&lt;h2&gt;Explosion Proof LED Lights Market Segmentation Insights&lt;/h2&gt;&lt;p&gt;The Explosion Proof LED Lights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innovation.&lt;/p&gt;&lt;h3&gt;Explosion Proof LED Lights Market By Type&lt;/h3&gt;&lt;p&gt;&lt;ul&gt;&lt;li&gt;Fixed Type&lt;li&gt;  Mobile Type&lt;li&gt;  Portable Type&lt;/ul&gt;&lt;/p&gt;&lt;h3&gt;Explosion Proof LED Lights Market By Application&lt;/h3&gt;&lt;p&gt;&lt;ul&gt;&lt;li&gt;Oil and Mining&lt;li&gt;  Military Bases&lt;li&gt;  Airports and Other Transportation Facilities&lt;li&gt;  Commercial/Industrial&lt;li&gt;  Power/Other Plants&lt;/ul&gt;&lt;/p&gt;&lt;h2&gt;Leading Players in the Global Explosion Proof LED Lights Market&lt;/h2&gt;&lt;p&gt;The global Explosion Proof LED Lights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globally.&lt;/p&gt;&lt;p&gt;&lt;ul&gt;&lt;li&gt;OceanS King Lighting &lt;/li&gt;&lt;li&gt; Eaton &lt;/li&gt;&lt;li&gt; Emerson Electric &lt;/li&gt;&lt;li&gt; Iwasaki Electric &lt;/li&gt;&lt;li&gt; Glamox &lt;/li&gt;&lt;li&gt; Hubbell Incorporated &lt;/li&gt;&lt;li&gt; AZZ Inc. &lt;/li&gt;&lt;li&gt; Shenzhen KHJ Semiconductor Lighting &lt;/li&gt;&lt;li&gt; Adolf Schuch GmbH &lt;/li&gt;&lt;li&gt; Shenzhen Nibbe Technology &lt;/li&gt;&lt;li&gt; Phoenix Products Company &lt;/li&gt;&lt;li&gt; Western Technology &lt;/li&gt;&lt;li&gt; AtomSvet &lt;/li&gt;&lt;li&gt; LDPI &lt;/li&gt;&lt;li&gt; Zhejiang Tormin Electrical &lt;/li&gt;&lt;li&gt; Unimar &lt;/li&gt;&lt;li&gt; IGT Lighting &lt;/li&gt;&lt;li&gt; WorkSite Lighting &lt;/li&gt;&lt;li&gt; Oxley Group &lt;/li&gt;&lt;li&gt; TellCo Europe Sagl &lt;/li&gt;&lt;li&gt; DAGR Industrial Lighting&lt;/li&gt;&lt;/ul&gt;&lt;/p&gt;&lt;p&gt;&lt;strong&gt;Get Discount On The Purchase Of This Report @ &lt;a href="https://www.verifiedmarketreports.com/ask-for-discount/?rid=53145&amp;utm_source=Pulse-Glob6&amp;utm_medium=377"&gt;https://www.verifiedmarketreports.com/ask-for-discount/?rid=53145&amp;utm_source=Pulse-Glob6&amp;utm_medium=377&lt;/a&gt;&lt;/strong&gt;&lt;/p&gt;&lt;h2&gt;FAQs&lt;/h2&gt;&lt;p&gt;&lt;h2&gt;Frequently Asked Questions about the Explosion Proof LED Lights Market&lt;/h1&gt;&lt;h3&gt;1. What is the current size of the explosion proof LED lights market?&lt;/div&gt;&lt;div&gt;&lt;/h3&gt;&lt;p&gt;The current size of the explosion proof LED lights market is estimated to be $XX billion.&lt;/p&gt;&lt;h3&gt;2. What is the projected growth rate of the explosion proof LED lights market?&lt;/div&gt;&lt;div&gt;&lt;/h3&gt;&lt;p&gt;The explosion proof LED lights market is projected to grow at a CAGR of XX% from 2021 to 2028.&lt;/p&gt;&lt;h3&gt;3. What are the key drivers of growth in the explosion proof LED lights market?&lt;/div&gt;&lt;div&gt;&lt;/h3&gt;&lt;p&gt;The key drivers of growth in the explosion proof LED lights market include increasing focus on workplace safety, stringent government regulations, and rising demand for energy-efficient lighting solutions.&lt;/p&gt;&lt;h3&gt;4. What are the major applications of explosion proof LED lights?&lt;/div&gt;&lt;div&gt;&lt;/h3&gt;&lt;p&gt;The major applications of explosion proof LED lights include oil and gas facilities, chemical plants, military bases, and mining sites.&lt;/p&gt;&lt;h3&gt;5. Which region holds the largest market share in the explosion proof LED lights market?&lt;/div&gt;&lt;div&gt;&lt;/h3&gt;&lt;p&gt;Currently, North America holds the largest market share in the explosion proof LED lights market, followed by Europe and Asia Pacific.&lt;/p&gt;&lt;h3&gt;6. What are the key challenges facing the explosion proof LED lights market?&lt;/div&gt;&lt;div&gt;&lt;/h3&gt;&lt;p&gt;The key challenges facing the explosion proof LED lights market include high initial investment costs and limited awareness about the benefits of LED lighting in hazardous environments.&lt;/p&gt;&lt;h3&gt;7. Who are the major players in the explosion proof LED lights market?&lt;/div&gt;&lt;div&gt;&lt;/h3&gt;&lt;p&gt;The major players in the explosion proof LED lights market include Company A, Company B, and Company C.&lt;/p&gt;&lt;h3&gt;8. What are the most commonly used types of explosion proof LED lights?&lt;/div&gt;&lt;div&gt;&lt;/h3&gt;&lt;p&gt;The most commonly used types of explosion proof LED lights include portable lights, fixed lights, and handheld lights.&lt;/p&gt;&lt;h3&gt;9. What are the regulatory standards governing the use of explosion proof LED lights?&lt;/div&gt;&lt;div&gt;&lt;/h3&gt;&lt;p&gt;The use of explosion proof LED lights is governed by standards such as ATEX, NEC, and IECEx.&lt;/p&gt;&lt;h3&gt;10. What are the cost factors associated with explosion proof LED lights?&lt;/div&gt;&lt;div&gt;&lt;/h3&gt;&lt;p&gt;The cost factors associated with explosion proof LED lights include initial purchase cost, installation cost, and maintenance cost.&lt;/p&gt;&lt;h3&gt;11. What are the key trends shaping the expansion proof LED lights market?&lt;/div&gt;&lt;div&gt;&lt;/h3&gt;&lt;p&gt;The key trends shaping the expansion proof LED lights market include the development of smart LED lighting systems, integration of IoT technology, and the use of rugged materials for increased durability.&lt;/p&gt;&lt;h3&gt;12. How is the competition landscape in the explosion proof LED lights market?&lt;/div&gt;&lt;div&gt;&lt;/h3&gt;&lt;p&gt;The competition landscape in the explosion proof LED lights market is characterized by intense competition among key players, leading to product innovation and strategic partnerships.&lt;/p&gt;&lt;h3&gt;13. What are the key opportunities for growth in the explosion proof LED lights market?&lt;/div&gt;&lt;div&gt;&lt;/h3&gt;&lt;p&gt;The key opportunities for growth in the explosion proof LED lights market include expansion into emerging markets, development of customized lighting solutions, and strategic mergers and acquisitions.&lt;/p&gt;&lt;h3&gt;14. What are the key factors influencing consumer purchasing decisions in the explosion proof LED lights market?&lt;/div&gt;&lt;div&gt;&lt;/h3&gt;&lt;p&gt;The key factors influencing consumer purchasing decisions in the explosion proof LED lights market include product reliability, energy efficiency, and compliance with industry standards.&lt;/p&gt;&lt;h3&gt;15. What is the market penetration of explosion proof LED lights in different industry verticals?&lt;/div&gt;&lt;div&gt;&lt;/h3&gt;&lt;p&gt;The market penetration of explosion proof LED lights is highest in the oil and gas industry, followed by the chemical industry and the mining industry.&lt;/p&gt;&lt;h3&gt;16. What are the key technological advancements driving the growth of the explosion proof LED lights market?&lt;/div&gt;&lt;div&gt;&lt;/h3&gt;&lt;p&gt;The key technological advancements driving the growth of the explosion proof LED lights market include the development of explosion-proof enclosures, advanced heat dissipation systems, and intelligent lighting controls.&lt;/p&gt;&lt;h3&gt;17. What are the factors influencing the pricing of explosion proof LED lights?&lt;/div&gt;&lt;div&gt;&lt;/h3&gt;&lt;p&gt;The pricing of explosion proof LED lights is influenced by factors such as raw material costs, competitive pricing strategies, and government subsidies for energy-efficient lighting.&lt;/p&gt;&lt;h3&gt;18. How is the distribution network for explosion proof LED lights structured?&lt;/div&gt;&lt;div&gt;&lt;/h3&gt;&lt;p&gt;The distribution network for explosion proof LED lights is structured through a combination of direct sales, online retail, and partnerships with authorized distributors.&lt;/p&gt;&lt;h3&gt;19. What are the key sustainability initiatives in the explosion proof LED lights market?&lt;/div&gt;&lt;div&gt;&lt;/h3&gt;&lt;p&gt;The key sustainability initiatives in the explosion proof LED lights market include the use of recyclable materials, reduction of carbon emissions, and promotion of energy-saving lighting solutions.&lt;/p&gt;&lt;h3&gt;20. What is the outlook for the explosion proof LED lights market in the next 5 years?&lt;/div&gt;&lt;div&gt;&lt;/h3&gt;&lt;p&gt;The outlook for the explosion proof LED lights market in the next 5 years is optimistic, driven by increasing adoption of LED lighting in hazardous environments and continuous innovation in product design and technology.&lt;/p&gt;&lt;/body&gt;&lt;/html&gt;&lt;/p&gt;&lt;p&gt;&lt;strong&gt;For More Information or Query, Visit @ &lt;a href="https://www.verifiedmarketreports.com/product/global-explosion-proof-led-lights-market-2019-by-manufacturers-regions-type-and-application-forecast-to-2024/"&gt;https://www.verifiedmarketreports.com/product/global-explosion-proof-led-ligh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</si>
  <si>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href="https://www.verifiedmarketreports.com/download-sample/?rid=53149&amp;utm_source=Pulse-Glob6&amp;utm_medium=377" target="_blank"&gt;Cleanroom Fan Filter Unit Market size was valued at USD 1.5 Billion in 2022 and is projected to reach USD 2.5 Billion by 2030, growing at a CAGR of 6.5% from 2024 to 2030.&lt;/strong&gt;&lt;/span&gt;&lt;/p&gt;&lt;/p&gt;&lt;/blockquote&gt;&lt;h2&gt;Cleanroom Fan Filter Unit Market Overview&lt;/h2&gt;&lt;p&gt;The Cleanroom Fan Filter Unit (FFU) market is witnessing considerable growth owing to the escalating demand for cleanroom environments across various sectors, particularly in pharmaceuticals, biotechnology, and electronics manufacturing. As manufacturers strive to meet stringent cleanliness standards, FFUs have become integral components in achieving desired air quality in controlled environments. This increasing regulatory pressure, coupled with the advancement in cleanroom technologies, is driving the market's expansion. The continuous innovation in filter materials and energy-efficient systems further supports market growth, making FFUs a critical part of modern cleanroom designs.&lt;/p&gt;&lt;p&gt;&lt;p&gt;&lt;strong&gt;Download Full PDF Sample Copy of Cleanroom Fan Filter Unit Market Report @ &lt;a href="https://www.verifiedmarketreports.com/download-sample/?rid=53149&amp;utm_source=Pulse-Glob6&amp;utm_medium=377"&gt;https://www.verifiedmarketreports.com/download-sample/?rid=53149&amp;utm_source=Pulse-Glob6&amp;utm_medium=377&lt;/a&gt;&lt;/strong&gt;&lt;/p&gt;&lt;/p&gt;&lt;ul&gt;  &lt;li&gt;Growing adoption of cleanroom protocols in various industries.&lt;/li&gt;  &lt;li&gt;Emergence of energy-efficient and technologically advanced FFUs.&lt;/li&gt;  &lt;li&gt;Increasing investments in research and development of advanced cleanroom systems.&lt;/li&gt;  &lt;li&gt;Rising awareness regarding the importance of maintaining clean environments.&lt;/li&gt;&lt;/ul&gt;&lt;h3&gt;Key Drivers and Challenges&lt;/h3&gt;&lt;ul&gt;  &lt;li&gt;Drivers:&lt;/li&gt;  &lt;li&gt;Increasing demand from the pharmaceutical and biotechnology sectors.&lt;/li&gt;  &lt;li&gt;Growing concerns regarding contamination and the importance of quality assurance.&lt;/li&gt;  &lt;li&gt;Regulatory compliance driving the need for efficient clean environments.&lt;/li&gt;    &lt;li&gt;Challenges:&lt;/li&gt;  &lt;li&gt;High initial costs associated with cleanroom establishments.&lt;/li&gt;  &lt;li&gt;Complexity in system integration and maintenance of cleanroom environments.&lt;/li&gt;  &lt;li&gt;Competition from alternative air filtration technologies.&lt;/li&gt;&lt;/ul&gt;&lt;h3&gt;Region Analysis&lt;/h3&gt;&lt;ul&gt;  &lt;li&gt;North America: Dominates the market due to stringent regulations in healthcare and manufacturing sectors.&lt;/li&gt;  &lt;li&gt;Europe: Experiences significant growth driven by advancements in pharmaceutical and biotech industries.&lt;/li&gt;  &lt;li&gt;Asia-Pacific: Fastest-growing region, led by rapid industrialization and increasing investments in cleanroom technologies.&lt;/li&gt;  &lt;li&gt;Latin America: Emerging market with growth opportunities in pharmaceuticals and demand for quality control.&lt;/li&gt;  &lt;li&gt;Middle East and Africa: Gradually developing market with potential growth in healthcare and electronics sectors.&lt;/li&gt;&lt;/ul&gt;&lt;/p&gt;&lt;h2&gt;Cleanroom Fan Filter Unit Market Segmentation Insights&lt;/h2&gt;&lt;p&gt;The Cleanroom Fan Filter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innovation.&lt;/p&gt;&lt;h3&gt;Cleanroom Fan Filter Unit Market By Type&lt;/h3&gt;&lt;p&gt;&lt;ul&gt;&lt;li&gt;Fan Filter Unit with HEPA Filter&lt;li&gt;  Fan Filter Unit with ULPA Filter&lt;/ul&gt;&lt;/p&gt;&lt;h3&gt;Cleanroom Fan Filter Unit Market By Application&lt;/h3&gt;&lt;p&gt;&lt;ul&gt;&lt;li&gt;Semiconductor &amp; Optical Industry&lt;li&gt;  Life Science&lt;/ul&gt;&lt;/p&gt;&lt;h2&gt;Leading Players in the Global Cleanroom Fan Filter Unit Market&lt;/h2&gt;&lt;p&gt;The global Cleanroom Fan Filter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Air Filter Company &lt;/li&gt;&lt;li&gt; Pentagon Technologies &lt;/li&gt;&lt;li&gt; Nicotra Gebhardt S.p.A. &lt;/li&gt;&lt;li&gt; Fuji Electric Global &lt;/li&gt;&lt;li&gt; Camfil &lt;/li&gt;&lt;li&gt; Huntair &lt;/li&gt;&lt;li&gt; Micron (M) SDN. BHD &lt;/li&gt;&lt;li&gt; Suzhou Zhongjian Purification Equipment &lt;/li&gt;&lt;li&gt; Price Industries &lt;/li&gt;&lt;li&gt; Dongguan Jihong Air Purification Equipment &lt;/li&gt;&lt;li&gt; Airkey &lt;/li&gt;&lt;li&gt; Nippon Muki &lt;/li&gt;&lt;li&gt; Bacclean &lt;/li&gt;&lt;li&gt; Suzhou Environment Guard Technology &lt;/li&gt;&lt;li&gt; Yunfeng JinHua&lt;/li&gt;&lt;/ul&gt;&lt;/p&gt;&lt;p&gt;&lt;strong&gt;Get Discount On The Purchase Of This Report @ &lt;a href="https://www.verifiedmarketreports.com/ask-for-discount/?rid=53149&amp;utm_source=Pulse-Glob6&amp;utm_medium=377"&gt;https://www.verifiedmarketreports.com/ask-for-discount/?rid=53149&amp;utm_source=Pulse-Glob6&amp;utm_medium=377&lt;/a&gt;&lt;/strong&gt;&lt;/p&gt;&lt;h2&gt;FAQs&lt;/h2&gt;&lt;p&gt;&lt;h2&gt;Frequently Asked Questions about Cleanroom Fan Filter Unit Market&lt;/h2&gt;&lt;h3&gt;1. What is a cleanroom fan filter unit (FFU)?&lt;/div&gt;&lt;div&gt;&lt;/h3&gt;&lt;p&gt;A cleanroom fan filter unit (FFU) is a type of air filtration system used in cleanroom environments to maintain a high level of cleanliness by removing airborne particles.&lt;/p&gt;&lt;h3&gt;2. What are the key factors driving the growth of the cleanroom FFU market?&lt;/div&gt;&lt;div&gt;&lt;/h3&gt;&lt;p&gt;The increasing demand for cleanrooms in industries such as pharmaceuticals, biotechnology, and electronics, along with the strict regulatory guidelines for cleanroom environments, are the key factors driving the growth of the cleanroom FFU market.&lt;/p&gt;&lt;h3&gt;3. What are the different types of cleanroom FFUs available in the market?&lt;/div&gt;&lt;div&gt;&lt;/h3&gt;&lt;p&gt;The different types of cleanroom FFUs available in the market include ceiling grid mounted FFUs, fan powered HEPA filter units, and ceiling fan filter modules.&lt;/p&gt;&lt;h3&gt;4. What are the major challenges faced by the cleanroom FFU market?&lt;/div&gt;&lt;div&gt;&lt;/h3&gt;&lt;p&gt;The high initial investment cost and the requirement for regular maintenance and replacement of HEPA filters are the major challenges faced by the cleanroom FFU market.&lt;/p&gt;&lt;h3&gt;5. What are the current market trends in the cleanroom FFU market?&lt;/div&gt;&lt;div&gt;&lt;/h3&gt;&lt;p&gt;The use of energy-efficient FFUs, the adoption of IoT technology for monitoring and controlling cleanroom environments, and the development of modular FFUs are some of the current market trends in the cleanroom FFU market.&lt;/p&gt;&lt;h3&gt;6. Which geographic regions are leading the cleanroom FFU market?&lt;/div&gt;&lt;div&gt;&lt;/h3&gt;&lt;p&gt;The cleanroom FFU market is led by regions such as North America, Europe, and Asia Pacific due to the presence of a large number of industries requiring cleanroom environments.&lt;/p&gt;&lt;h3&gt;7. What are the opportunities for growth in the cleanroom FFU market?&lt;/div&gt;&lt;div&gt;&lt;/h3&gt;&lt;p&gt;The growing demand for cleanrooms in emerging economies, the increasing adoption of cleanroom technology in healthcare facilities, and the development of advanced cleanroom FFUs are some of the opportunities for growth in the cleanroom FFU market.&lt;/p&gt;&lt;h3&gt;8. What are the key players in the cleanroom FFU market?&lt;/div&gt;&lt;div&gt;&lt;/h3&gt;&lt;p&gt;Some of the key players in the cleanroom FFU market include Camfil, Nippon Muki, Suzhou Antai Air Tech, and Huntair.&lt;/p&gt;&lt;h3&gt;9. What is the market outlook for the cleanroom FFU market in the next 5 years?&lt;/div&gt;&lt;div&gt;&lt;/h3&gt;&lt;p&gt;The cleanroom FFU market is projected to witness steady growth in the next 5 years, driven by the increasing demand for cleanroom technology across various industries.&lt;/p&gt;&lt;h3&gt;10. What are the applications of cleanroom FFUs?&lt;/div&gt;&lt;div&gt;&lt;/h3&gt;&lt;p&gt;Cleanroom FFUs are used in applications such as pharmaceutical manufacturing, semiconductor production, research laboratories, and biotechnology facilities.&lt;/p&gt;&lt;h3&gt;11. What are the different sizes of cleanroom FFUs available in the market?&lt;/div&gt;&lt;div&gt;&lt;/h3&gt;&lt;p&gt;Cleanroom FFUs are available in different sizes ranging from 2'x2' to 4'x4', with custom sizes also available to meet specific cleanroom requirements.&lt;/p&gt;&lt;h3&gt;12. What is the average lifespan of a cleanroom FFU?&lt;/div&gt;&lt;div&gt;&lt;/h3&gt;&lt;p&gt;The average lifespan of a cleanroom FFU is around 10-15 years, depending on the frequency of use and proper maintenance.&lt;/p&gt;&lt;h3&gt;13. What are the primary energy sources used to power cleanroom FFUs?&lt;/div&gt;&lt;div&gt;&lt;/h3&gt;&lt;p&gt;Cleanroom FFUs are primarily powered by electricity, with some advanced models also utilizing solar power and energy recovery systems for increased efficiency.&lt;/p&gt;&lt;h3&gt;14. What are the different airflow patterns available in cleanroom FFUs?&lt;/div&gt;&lt;div&gt;&lt;/h3&gt;&lt;p&gt;The different airflow patterns available in cleanroom FFUs include laminar airflow, turbulent airflow, and radial airflow, with each pattern designed for specific cleanroom requirements.&lt;/p&gt;&lt;h3&gt;15. What are the main components of a cleanroom FFU?&lt;/div&gt;&lt;div&gt;&lt;/h3&gt;&lt;p&gt;The main components of a cleanroom FFU include the fan, HEPA filter, pre-filter, control panel, and airflow diffuser, all of which work together to maintain cleanroom air quality.&lt;/p&gt;&lt;h3&gt;16. How does the adoption of cleanroom FFUs impact the overall operating cost of cleanroom facilities?&lt;/div&gt;&lt;div&gt;&lt;/h3&gt;&lt;p&gt;The adoption of cleanroom FFUs can increase the overall operating cost of cleanroom facilities due to the initial investment, ongoing maintenance, and energy consumption, but it also ensures a clean and controlled environment essential for sensitive manufacturing processes.&lt;/p&gt;&lt;h3&gt;17. What are the key regulatory standards and guidelines for cleanroom FFUs?&lt;/div&gt;&lt;div&gt;&lt;/h3&gt;&lt;p&gt;The key regulatory standards and guidelines for cleanroom FFUs include ISO 14644 for cleanroom classification, GMP (Good Manufacturing Practice) for pharmaceutical cleanrooms, and IEST (Institute of Environmental Sciences and Technology) standards for cleanroom technology.&lt;/p&gt;&lt;h3&gt;18. How does the cleanroom FFU market contribute to environmental sustainability?&lt;/div&gt;&lt;div&gt;&lt;/h3&gt;&lt;p&gt;The cleanroom FFU market contributes to environmental sustainability through the development of energy-efficient FFUs, the use of eco-friendly materials in filter manufacturing, and the implementation of cleanroom technologies to reduce air pollution and contamination.&lt;/p&gt;&lt;h3&gt;19. What are the future advancements expected in cleanroom FFU technology?&lt;/div&gt;&lt;div&gt;&lt;/h3&gt;&lt;p&gt;The future advancements expected in cleanroom FFU technology include the integration of advanced sensors for real-time air quality monitoring, the use of machine learning algorithms for predictive maintenance, and the development of next-generation HEPA filters with higher efficiency and longer lifespans.&lt;/p&gt;&lt;h3&gt;20. How can businesses make informed decisions regarding the adoption of cleanroom FFUs?&lt;/div&gt;&lt;div&gt;&lt;/h3&gt;&lt;p&gt;Businesses can make informed decisions regarding the adoption of cleanroom FFUs by conducting a thorough cost-benefit analysis, evaluating the specific cleanroom requirements, considering long-term operational expenses, and consulting with industry experts for tailored solutions.&lt;/p&gt;&lt;/body&gt;&lt;/html&gt;&lt;/p&gt;&lt;p&gt;&lt;strong&gt;For More Information or Query, Visit @ &lt;a href="https://www.verifiedmarketreports.com/product/global-cleanroom-fan-filter-unit-market-2019-by-manufacturers-regions-type-and-application-forecast-to-2024/"&gt;https://www.verifiedmarketreports.com/product/global-cleanroom-fan-filter-uni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</si>
  <si>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href="https://www.verifiedmarketreports.com/download-sample/?rid=53217&amp;utm_source=Pulse-Glob6&amp;utm_medium=377" target="_blank"&gt;Laurel Oil Market size was valued at USD 0.45 Billion in 2022 and is projected to reach USD 0.65 Billion by 2030, growing at a CAGR of 5.3% from 2024 to 2030.&lt;/strong&gt;&lt;/span&gt;&lt;/p&gt;&lt;/p&gt;&lt;/blockquote&gt;&lt;h2&gt;Laurel Oil Market Overview&lt;/h2&gt;&lt;p&gt;The Laurel Oil Market is witnessing significant transformations driven by evolving consumer preferences and increasing applications in diverse industries, including food, cosmetics, and pharmaceuticals. As an essential natural oil, Laurel oil is derived from the leaves and fruits of the Laurus nobilis tree, known for its aromatic properties and health benefits. This analysis explores the current trends, growth prospects, challenges, and regional insights that shape the Laurel Oil Market.&lt;/p&gt;&lt;p&gt;&lt;strong&gt;&lt;p&gt;&lt;strong&gt;Download Full PDF Sample Copy of Laurel Oil Market Report @ &lt;a href="https://www.verifiedmarketreports.com/download-sample/?rid=53217&amp;utm_source=Pulse-Glob6&amp;utm_medium=377"&gt;https://www.verifiedmarketreports.com/download-sample/?rid=53217&amp;utm_source=Pulse-Glob6&amp;utm_medium=377&lt;/a&gt;&lt;/strong&gt;&lt;/p&gt;&lt;/strong&gt;&lt;/p&gt;&lt;h2&gt;Dynamics&lt;/h2&gt;&lt;ul&gt;    &lt;li&gt;&lt;strong&gt;Growing Demand:&lt;/strong&gt; The rising awareness about the health benefits of essential oils and natural products is boosting the demand for Laurel oil.&lt;/li&gt;    &lt;li&gt;&lt;strong&gt;Cosmetic Applications:&lt;/strong&gt; Laurel oil's essential properties make it a popular choice in skincare and personal care products.&lt;/li&gt;    &lt;li&gt;&lt;strong&gt;Food Industry Expansion:&lt;/strong&gt; Increased use of Laurel oil as a flavoring agent in the culinary sector is contributing to market growth.&lt;/li&gt;    &lt;li&gt;&lt;strong&gt;Global Supply Chain Fluctuations:&lt;/strong&gt; Changes in climate and cultivation practices can impact the availability of raw materials.&lt;/li&gt;&lt;/ul&gt;&lt;h2&gt;Key Drivers and Challenges&lt;/h2&gt;&lt;ul&gt;    &lt;li&gt;&lt;strong&gt;Drivers:&lt;/strong&gt;&lt;/li&gt;    &lt;li&gt;Increasing consumer preference for organic and natural products.&lt;/li&gt;    &lt;li&gt;Growing trend of aromatherapy and herbal remedies.&lt;/li&gt;    &lt;li&gt;Technological advancements in extraction and processing methods.&lt;/li&gt;        &lt;li&gt;&lt;strong&gt;Challenges:&lt;/strong&gt;&lt;/li&gt;    &lt;li&gt;Strict regulatory frameworks governing essential oil production.&lt;/li&gt;    &lt;li&gt;Competition from synthetic alternatives that offer similar functionalities.&lt;/li&gt;    &lt;li&gt;Fluctuating prices of raw materials affecting product pricing.&lt;/li&gt;&lt;/ul&gt;&lt;h2&gt;Region Analysis&lt;/h2&gt;&lt;ul&gt;    &lt;li&gt;&lt;strong&gt;North America:&lt;/strong&gt; The region is experiencing steady growth, driven by the increasing popularity of natural personal care products.&lt;/li&gt;    &lt;li&gt;&lt;strong&gt;Europe:&lt;/strong&gt; Europe holds a significant share of the market due to robust demand in cosmetics and food industries.&lt;/li&gt;    &lt;li&gt;&lt;strong&gt;Asia-Pacific:&lt;/strong&gt; The fastest-growing region for Laurel oil, spurred by rising disposable incomes and changing lifestyles.&lt;/li&gt;    &lt;li&gt;&lt;strong&gt;Latin America:&lt;/strong&gt; Emerging markets in this region are beginning to show interest in natural oils for both culinary and health applications.&lt;/li&gt;&lt;/ul&gt;&lt;/p&gt;&lt;h2&gt;Laurel Oil Market Segmentation Insights&lt;/h2&gt;&lt;p&gt;The Laurel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innovation.&lt;/p&gt;&lt;h3&gt;Laurel Oil Market By Type&lt;/h3&gt;&lt;p&gt;&lt;ul&gt;&lt;li&gt;Organic Laurel Oil&lt;li&gt;  Conventional Laurel Oil&lt;/ul&gt;&lt;/p&gt;&lt;h3&gt;Laurel Oil Market By Application&lt;/h3&gt;&lt;p&gt;&lt;ul&gt;&lt;li&gt;Pharmaceuticals&lt;li&gt;  Personal Care and Cosmetics&lt;li&gt;  Food Industry&lt;li&gt;  Others&lt;/ul&gt;&lt;/p&gt;&lt;h2&gt;Leading Players in the Global Laurel Oil Market&lt;/h2&gt;&lt;p&gt;The global Laurel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globally.&lt;/p&gt;&lt;p&gt;&lt;ul&gt;&lt;li&gt;Mountain Rose Herbs &lt;/li&gt;&lt;li&gt; Berje &lt;/li&gt;&lt;li&gt; Henry Lamotte Oils GmbH &lt;/li&gt;&lt;li&gt; Albert Vieille &lt;/li&gt;&lt;li&gt; Elixens &lt;/li&gt;&lt;li&gt; Fleurchem &lt;/li&gt;&lt;li&gt; Biolandes &lt;/li&gt;&lt;li&gt; Bontoux &lt;/li&gt;&lt;li&gt; Indukern &lt;/li&gt;&lt;li&gt; Silvestris &lt;/li&gt;&lt;li&gt; Robertet Group &lt;/li&gt;&lt;li&gt; CG Herbals &lt;/li&gt;&lt;li&gt; Ernesto Ventos &lt;/li&gt;&lt;li&gt; Aromaaz International &lt;/li&gt;&lt;li&gt; Green Fields Oil Factory&lt;/li&gt;&lt;/ul&gt;&lt;/p&gt;&lt;p&gt;&lt;strong&gt;Get Discount On The Purchase Of This Report @ &lt;a href="https://www.verifiedmarketreports.com/ask-for-discount/?rid=53217&amp;utm_source=Pulse-Glob6&amp;utm_medium=377"&gt;https://www.verifiedmarketreports.com/ask-for-discount/?rid=53217&amp;utm_source=Pulse-Glob6&amp;utm_medium=377&lt;/a&gt;&lt;/strong&gt;&lt;/p&gt;&lt;h2&gt;FAQs&lt;/h2&gt;&lt;p&gt;&lt;h2&gt;1. What is the current size and growth potential of the South Korea Laurel Oil Market?&lt;/h2&gt;&lt;p&gt;&lt;strong&gt;Answer&lt;/strong&gt;: South Korea Laurel Oil Market size is expected to growing at a CAGR of XX% from 2024 to 2031, from a valuation of USD XX Billion in 2023 to USD XX billion by 2031.&lt;/p&gt;&lt;h2&gt;2. What are the major challenges faced by the South Korea Laurel Oil Market?&lt;/h2&gt;&lt;p&gt;&lt;strong&gt;Answer&lt;/strong&gt;: South Korea Laurel Oil Market face challenges such as intense competition, rapidly evolving technology, and the need to adapt to changing market demands.&lt;/p&gt;&lt;h2&gt;3. Which Top companies are the leading Key players in the South Korea Laurel Oil Industry?&lt;/h2&gt;&lt;p&gt;&lt;strong&gt;Answer&lt;/strong&gt;:&amp;nbsp;Mountain Rose Herbs, Berje, Henry Lamotte Oils GmbH, Albert Vieille, Elixens, Fleurchem, Biolandes, Bontoux, Indukern, Silvestris, Robertet Group, CG Herbals, Ernesto Ventos, Aromaaz International, Green Fields Oil Factory are the Major players in the South Korea Laurel Oil Market.&lt;/p&gt;&lt;h2&gt;4. Which market segments are included in the report on South Korea Laurel Oil Market?&lt;/h2&gt;&lt;p&gt;&lt;strong&gt;Answer&lt;/strong&gt;:&amp;nbsp;The South Korea Laurel Oil Market is Segmented based on Type, Application, And Geography.&lt;/p&gt;&lt;h2&gt;5. What factors are influencing the future trajectory of the South Korea Laurel Oil Market?&lt;/h2&gt;&lt;p&gt;&lt;strong&gt;Answer:&lt;/strong&gt;&amp;nbsp;Industries are predominantly shaped by technological advancements, consumer preferences, and regulatory changes.&lt;/p&gt;&lt;h2&gt;Detailed TOC of South Korea Laurel Oil Market Research Report, 2024-2031&lt;/h2&gt;&lt;p&gt;&lt;strong&gt;1. Introduction of the South Korea Laurel Oil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Laurel Oil Market Outlook&lt;/strong&gt;&lt;/p&gt;&lt;ul&gt;&lt;li&gt;Overview&lt;/li&gt;&lt;li&gt;Market Dynamics&lt;/li&gt;&lt;li&gt;Drivers&lt;/li&gt;&lt;li&gt;Restraints&lt;/li&gt;&lt;li&gt;Opportunities&lt;/li&gt;&lt;li&gt;Porters Five Force Model&lt;/li&gt;&lt;li&gt;Value Chain Analysis&amp;nbsp;&lt;/li&gt;&lt;/ul&gt;&lt;p&gt;&lt;strong&gt;5. South Korea Laurel Oil Market, By Product&lt;/strong&gt;&lt;/p&gt;&lt;p&gt;&lt;strong&gt;6. South Korea Laurel Oil Market, By Application&lt;/strong&gt;&lt;/p&gt;&lt;p&gt;&lt;strong&gt;7. South Korea Laurel Oil Market, By Geography&lt;/strong&gt;&lt;/p&gt;&lt;ul&gt;&lt;li&gt;Europe&lt;/li&gt;&lt;/ul&gt;&lt;p&gt;&lt;strong&gt;8. South Korea Laurel Oil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laurel-oil-market-2019-by-manufacturers-regions-type-and-application-forecast-to-2024/"&gt;https://www.verifiedmarketreports.com/product/global-laurel-oi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</si>
  <si>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href="https://www.verifiedmarketreports.com/download-sample/?rid=53241&amp;utm_source=Pulse-Glob6&amp;utm_medium=377" target="_blank"&gt;Artificial Intelligence-Emotion Recognition Market size was valued at USD 2.3 Billion in 2022 and is projected to reach USD 8.1 Billion by 2030, growing at a CAGR of 17.6% from 2024 to 2030.&lt;/strong&gt;&lt;/span&gt;&lt;/p&gt;&lt;/p&gt;&lt;/blockquote&gt;&lt;h2&gt;Artificial Intelligence-Emotion Recognition Market Overview&lt;/h2&gt;&lt;p&gt;The Artificial Intelligence-Emotion Recognition market is witnessing significant growth driven by advancements in machine learning algorithms and increasing demand for personalized customer experiences across various industries. This innovative technology enables the analysis of human emotions through facial expressions, voice modulations, and physiological signals, facilitating applications in sectors like retail, healthcare, automotive, and security. The market is expected to flourish as organizations recognize the importance of emotional insights in enhancing user experience and targeting their products effectively.&lt;/p&gt;&lt;p&gt;&lt;strong&gt;&lt;p&gt;&lt;strong&gt;Download Full PDF Sample Copy of Artificial Intelligence-Emotion Recognition Market Report @ &lt;a href="https://www.verifiedmarketreports.com/download-sample/?rid=53241&amp;utm_source=Pulse-Glob6&amp;utm_medium=377"&gt;https://www.verifiedmarketreports.com/download-sample/?rid=53241&amp;utm_source=Pulse-Glob6&amp;utm_medium=377&lt;/a&gt;&lt;/strong&gt;&lt;/p&gt;&lt;/strong&gt;&lt;/p&gt;&lt;h2&gt;Dynamics&lt;/h2&gt;&lt;ul&gt;    &lt;li&gt;Rapid advancements in AI and machine learning technologies.&lt;/li&gt;    &lt;li&gt;Increasing demand for emotion-aware applications among businesses.&lt;/li&gt;    &lt;li&gt;Growing reliance on data analytics for personalized customer engagement.&lt;/li&gt;    &lt;li&gt;Increased adoption in the healthcare sector for therapy and diagnosis.&lt;/li&gt;&lt;/ul&gt;&lt;h2&gt;Key Drivers and Challenges&lt;/h2&gt;&lt;ul&gt;    &lt;li&gt;Key Drivers:&lt;/li&gt;    &lt;ul&gt;        &lt;li&gt;Rising consumer expectations for personalized marketing and customer service.&lt;/li&gt;        &lt;li&gt;Proliferation of AI-based tools across various sectors.&lt;/li&gt;        &lt;li&gt;Growing investments in AI technologies by businesses.&lt;/li&gt;        &lt;li&gt;Increased emphasis on user experience and sentiment analysis.&lt;/li&gt;    &lt;/ul&gt;    &lt;li&gt;Challenges:&lt;/li&gt;    &lt;ul&gt;        &lt;li&gt;Concerns regarding data privacy and ethical implications of emotion recognition.&lt;/li&gt;        &lt;li&gt;Technical limitations in accurately interpreting human emotions.&lt;/li&gt;        &lt;li&gt;Lack of standardized regulations governing the use of emotion recognition technology.&lt;/li&gt;        &lt;li&gt;Resistance to adopting new technologies within traditional industries.&lt;/li&gt;    &lt;/ul&gt;&lt;/ul&gt;&lt;h2&gt;Regional Analysis&lt;/h2&gt;&lt;ul&gt;    &lt;li&gt;North America: Leading in technology adoption with significant investments in AI research and development.&lt;/li&gt;    &lt;li&gt;Europe: Growing market due to strict data protection regulations fueling demand for ethical AI solutions.&lt;/li&gt;    &lt;li&gt;Asia-Pacific: Rapidly emerging market driven by increasing technological advancements and a large consumer base.&lt;/li&gt;    &lt;li&gt;Latin America: Gradually adopting AI technologies, with an emphasis on enhancing customer engagement across sectors.&lt;/li&gt;    &lt;li&gt;Middle East and Africa: Exploring AI applications in various sectors, with a focus on improving operational efficiency.&lt;/li&gt;&lt;/ul&gt;&lt;/p&gt;&lt;h2&gt;Artificial Intelligence-Emotion Recognition Market Segmentation Insights&lt;/h2&gt;&lt;p&gt;The Artificial Intelligence-Emotion Recognition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Intelligence-Emotion Recognition Market By Type&lt;/h3&gt;&lt;p&gt;&lt;ul&gt;&lt;li&gt;Facial Emotion Recognition&lt;li&gt;  Speech Emotion Recognition&lt;li&gt;  Others&lt;/ul&gt;&lt;/p&gt;&lt;h3&gt;Artificial Intelligence-Emotion Recognition Market By Application&lt;/h3&gt;&lt;p&gt;&lt;ul&gt;&lt;li&gt;Education&lt;li&gt;  Medical Care&lt;li&gt;  Wisdom Center&lt;li&gt;  Others&lt;/ul&gt;&lt;/p&gt;&lt;h2&gt;Leading Players in the Global Artificial Intelligence-Emotion Recognition Market&lt;/h2&gt;&lt;p&gt;The global Artificial Intelligence-Emotion Recognition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Softbank &lt;/li&gt;&lt;li&gt; Realeyes &lt;/li&gt;&lt;li&gt; INTRAface &lt;/li&gt;&lt;li&gt; Apple &lt;/li&gt;&lt;li&gt; IBM &lt;/li&gt;&lt;li&gt; Eyeris &lt;/li&gt;&lt;li&gt; Beyond Verbal &lt;/li&gt;&lt;li&gt; Affectiva &lt;/li&gt;&lt;li&gt; Kairos AR &lt;/li&gt;&lt;li&gt; Cloudwalk &lt;/li&gt;&lt;li&gt; IFlytek &lt;/li&gt;&lt;li&gt; Nviso &lt;/li&gt;&lt;li&gt; CrowdEmotion&lt;/li&gt;&lt;/ul&gt;&lt;/p&gt;&lt;p&gt;&lt;strong&gt;Get Discount On The Purchase Of This Report @ &lt;a href="https://www.verifiedmarketreports.com/ask-for-discount/?rid=53241&amp;utm_source=Pulse-Glob6&amp;utm_medium=377"&gt;https://www.verifiedmarketreports.com/ask-for-discount/?rid=53241&amp;utm_source=Pulse-Glob6&amp;utm_medium=377&lt;/a&gt;&lt;/strong&gt;&lt;/p&gt;&lt;h2&gt;FAQs&lt;/h2&gt;&lt;p&gt;  &lt;h2&gt;Frequently Asked Questions about Artificial Intelligence-Emotion Recognition Market&lt;/h1&gt;  &lt;ol&gt;    &lt;li&gt;      &lt;h3&gt;What is the current size of the Artificial Intelligence-Emotion Recognition Market?&lt;/div&gt;&lt;div&gt;&lt;/h3&gt;      &lt;p&gt;The current size of the market is estimated to be $XX million.&lt;/p&gt;    &lt;/li&gt;    &lt;li&gt;      &lt;h3&gt;What are the major drivers influencing the growth of the AI-Emotion Recognition market?&lt;/div&gt;&lt;div&gt;&lt;/h3&gt;      &lt;p&gt;The major drivers include increasing demand for emotion recognition technology in various industries, advancements in AI and machine learning, and growing awareness about the importance of emotion recognition in customer experience management.&lt;/p&gt;    &lt;/li&gt;    &lt;li&gt;      &lt;h3&gt;Which regions are expected to witness the highest growth in the AI-Emotion Recognition market?&lt;/div&gt;&lt;div&gt;&lt;/h3&gt;      &lt;p&gt;The Asia Pacific region is expected to witness the highest growth in the AI-Emotion Recognition market due to increasing adoption of AI technology and rising investments in emotion recognition solutions.&lt;/p&gt;    &lt;/li&gt;    &lt;li&gt;      &lt;h3&gt;What are the key challenges faced by the AI-Emotion Recognition market?&lt;/div&gt;&lt;div&gt;&lt;/h3&gt;      &lt;p&gt;Some of the key challenges include concerns about data privacy and security, lack of awareness about the benefits of emotion recognition technology, and the high cost of implementation.&lt;/p&gt;    &lt;/li&gt;    &lt;li&gt;      &lt;h3&gt;Who are the major players in the AI-Emotion Recognition market?&lt;/div&gt;&lt;div&gt;&lt;/h3&gt;      &lt;p&gt;The major players in the market include Affectiva, Beyond Verbal, Kairos, Noldus Information Technology, and Cognitec Systems, among others.&lt;/p&gt;    &lt;/li&gt;    &lt;li&gt;      &lt;h3&gt;What are the potential growth opportunities in the AI-Emotion Recognition market?&lt;/div&gt;&lt;div&gt;&lt;/h3&gt;      &lt;p&gt;Potential growth opportunities include the increasing adoption of emotion recognition technology in healthcare for patient monitoring and diagnosis, and its use in automotive for driver monitoring and safety.&lt;/p&gt;    &lt;/li&gt;    &lt;li&gt;      &lt;h3&gt;What is the projected CAGR of the AI-Emotion Recognition market?&lt;/div&gt;&lt;div&gt;&lt;/h3&gt;      &lt;p&gt;The projected compound annual growth rate (CAGR) of the market is estimated to be XX% during the forecast period.&lt;/p&gt;    &lt;/li&gt;    &lt;li&gt;      &lt;h3&gt;What are the key applications of AI-Emotion Recognition technology?&lt;/div&gt;&lt;div&gt;&lt;/h3&gt;      &lt;p&gt;The key applications include sentiment analysis, customer experience management, human-computer interaction, and healthcare monitoring.&lt;/p&gt;    &lt;/li&gt;    &lt;li&gt;      &lt;h3&gt;What are the key trends influencing the AI-Emotion Recognition market?&lt;/div&gt;&lt;div&gt;&lt;/h3&gt;      &lt;p&gt;Some of the key trends include the integration of AI with wearable devices for emotion tracking, the use of emotion recognition in virtual reality and gaming, and the development of cloud-based emotion recognition solutions.&lt;/p&gt;    &lt;/li&gt;    &lt;li&gt;      &lt;h3&gt;What is the impact of COVID-19 on the AI-Emotion Recognition market?&lt;/div&gt;&lt;div&gt;&lt;/h3&gt;      &lt;p&gt;The COVID-19 pandemic has increased the demand for emotion recognition technology in healthcare, retail, and e-learning sectors, driving the market growth during the pandemic period.&lt;/p&gt;    &lt;/li&gt;    &lt;li&gt;      &lt;h3&gt;What are the regulatory frameworks affecting the AI-Emotion Recognition market?&lt;/div&gt;&lt;div&gt;&lt;/h3&gt;      &lt;p&gt;Regulatory frameworks include data protection and privacy laws, ethical guidelines for AI use, and standards for emotion recognition technology in specific industries such as healthcare and automotive.&lt;/p&gt;    &lt;/li&gt;    &lt;li&gt;      &lt;h3&gt;How are companies adopting AI-Emotion Recognition technology for customer experience management?&lt;/div&gt;&lt;div&gt;&lt;/h3&gt;      &lt;p&gt;Companies are using emotion recognition technology to analyze customer sentiment, improve product marketing strategies, and personalize customer interactions to enhance the overall customer experience.&lt;/p&gt;    &lt;/li&gt;    &lt;li&gt;      &lt;h3&gt;What are the key investment opportunities in the AI-Emotion Recognition market?&lt;/div&gt;&lt;div&gt;&lt;/h3&gt;      &lt;p&gt;Key investment opportunities include partnerships and collaborations with AI and emotion recognition technology startups, research and development in AI algorithms for emotion recognition, and investment in advanced emotion recognition software solutions.&lt;/p&gt;    &lt;/li&gt;    &lt;li&gt;      &lt;h3&gt;How is AI-Emotion Recognition technology being used in the entertainment industry?&lt;/div&gt;&lt;div&gt;&lt;/h3&gt;      &lt;p&gt;The entertainment industry is using emotion recognition technology for audience engagement analysis, personalized content recommendations, and emotion-based content creation for films, music, and gaming.&lt;/p&gt;    &lt;/li&gt;    &lt;li&gt;      &lt;h3&gt;What are the factors influencing the adoption of AI-Emotion Recognition technology in the healthcare sector?&lt;/div&gt;&lt;div&gt;&lt;/h3&gt;      &lt;p&gt;Factors include the need for remote patient monitoring, emotion analysis for mental health assessment, and improving the patient experience in healthcare settings.&lt;/p&gt;    &lt;/li&gt;    &lt;li&gt;      &lt;h3&gt;How is AI-Emotion Recognition technology being used in the education sector?&lt;/div&gt;&lt;div&gt;&lt;/h3&gt;      &lt;p&gt;In the education sector, emotion recognition technology is being used for student engagement analysis, personalized learning experiences, and assessing student emotional well-being for academic performance improvement.&lt;/p&gt;    &lt;/li&gt;    &lt;li&gt;      &lt;h3&gt;What are the key R&amp;D activities in the AI-Emotion Recognition market?&lt;/div&gt;&lt;div&gt;&lt;/h3&gt;      &lt;p&gt;Key R&amp;D activities include the development of multi-modal emotion recognition systems, emotion-aware AI assistants, and emotion-sensing hardware devices for consumer and enterprise applications.&lt;/p&gt;    &lt;/li&gt;    &lt;li&gt;      &lt;h3&gt;How is AI-Emotion Recognition technology being integrated into human-computer interaction?&lt;/div&gt;&lt;div&gt;&lt;/h3&gt;      &lt;p&gt;AI-Emotion Recognition technology is enhancing human-computer interaction by enabling emotion-aware interfaces, emotion-based feedback systems, and personalized user experiences in virtual environments.&lt;/p&gt;    &lt;/li&gt;    &lt;li&gt;      &lt;h3&gt;What is the market outlook for the AI-Emotion Recognition technology in the next 5 years?&lt;/div&gt;&lt;div&gt;&lt;/h3&gt;      &lt;p&gt;The market is expected to witness substantial growth in the next 5 years, driven by increasing adoption in various industries, technological advancements, and the development of innovative emotion recognition solutions.&lt;/p&gt;    &lt;/li&gt;  &lt;/ol&gt;&lt;/body&gt;&lt;/html&gt;&lt;/p&gt;&lt;p&gt;&lt;strong&gt;For More Information or Query, Visit @ &lt;a href="https://www.verifiedmarketreports.com/product/global-artificial-intelligence-emotion-recognition-market-2019-by-company-regions-type-and-application-forecast-to-2024/"&gt;https://www.verifiedmarketreports.com/product/global-artificial-intelligence-emotion-recognition-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</si>
  <si>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href="https://www.verifiedmarketreports.com/download-sample/?rid=53245&amp;utm_source=Pulse-Glob6&amp;utm_medium=377" target="_blank"&gt;Onychomycosis Treatment Market size was valued at USD 2.6 Billion in 2022 and is projected to reach USD 4.3 Billion by 2030, growing at a CAGR of 7.5% from 2024 to 2030.&lt;/strong&gt;&lt;/span&gt;&lt;/p&gt;&lt;/p&gt;&lt;/blockquote&gt;&lt;h2&gt;Onychomycosis Treatment Market Overview&lt;/h2&gt;&lt;p&gt;The Onychomycosis Treatment Market has witnessed significant growth due to the rising prevalence of nail fungal infections, which affect millions of individuals worldwide. This condition not only causes discomfort but also impacts patients' quality of life, leading to increased demand for effective treatments. The surge in awareness regarding available therapies, coupled with advancements in pharmaceuticals and over-the-counter solutions, propels market growth. Additionally, the aging population, which is more susceptible to infections, further amplifies the need for treatment options. With various therapeutic advancements on the horizon, the market is poised for continued expansion.&lt;/p&gt;&lt;p&gt;&lt;p&gt;&lt;strong&gt;Download Full PDF Sample Copy of Onychomycosis Treatment Market Report @ &lt;a href="https://www.verifiedmarketreports.com/download-sample/?rid=53245&amp;utm_source=Pulse-Glob6&amp;utm_medium=377"&gt;https://www.verifiedmarketreports.com/download-sample/?rid=53245&amp;utm_source=Pulse-Glob6&amp;utm_medium=377&lt;/a&gt;&lt;/strong&gt;&lt;/p&gt;&lt;/p&gt;&lt;h2&gt;Dynamics&lt;/h2&gt;&lt;ul&gt;    &lt;li&gt;Increasing prevalence of onychomycosis globally.&lt;/li&gt;    &lt;li&gt;Growing awareness regarding fungal nail infections and treatment options.&lt;/li&gt;    &lt;li&gt;Advancements in antifungal medications and laser therapies.&lt;/li&gt;    &lt;li&gt;Aging population more prone to nail infections.&lt;/li&gt;    &lt;li&gt;Rising disposable incomes leading to higher expenditure on healthcare.&lt;/li&gt;&lt;/ul&gt;&lt;h2&gt;Key Drivers and Challenges&lt;/h2&gt;&lt;ul&gt;    &lt;li&gt;&lt;strong&gt;Drivers:&lt;/strong&gt;        &lt;ul&gt;            &lt;li&gt;Expanding pharmaceutical research and development for onychomycosis.&lt;/li&gt;            &lt;li&gt;Increased incidence of diabetic patients at risk of fungal infections.&lt;/li&gt;            &lt;li&gt;Growth of e-commerce platforms enhancing product accessibility.&lt;/li&gt;        &lt;/ul&gt;    &lt;/li&gt;    &lt;li&gt;&lt;strong&gt;Challenges:&lt;/strong&gt;        &lt;ul&gt;            &lt;li&gt;Lack of awareness about onychomycosis and its treatments among the general population.&lt;/li&gt;            &lt;li&gt;Concerns regarding the side effects of prolonged antifungal use.&lt;/li&gt;            &lt;li&gt;Competition from alternative therapies and home remedies.&lt;/li&gt;        &lt;/ul&gt;    &lt;/li&gt;&lt;/ul&gt;&lt;h2&gt;Region Analysis&lt;/h2&gt;&lt;ul&gt;    &lt;li&gt;&lt;strong&gt;North America:&lt;/strong&gt; Leading market due to high treatment adoption rates and extensive healthcare infrastructure.&lt;/li&gt;    &lt;li&gt;&lt;strong&gt;Europe:&lt;/strong&gt; Significant growth driven by rising health awareness and an increasing population of elderly individuals.&lt;/li&gt;    &lt;li&gt;&lt;strong&gt;Asia Pacific:&lt;/strong&gt; Fastest-growing region, propelled by improving healthcare access and rising disposable incomes.&lt;/li&gt;    &lt;li&gt;&lt;strong&gt;Latin America:&lt;/strong&gt; Gradual market growth, influenced by increasing healthcare investments and awareness campaigns.&lt;/li&gt;    &lt;li&gt;&lt;strong&gt;Middle East and Africa:&lt;/strong&gt; Emerging market potential, although hindered by socioeconomic challenges in some areas.&lt;/li&gt;&lt;/ul&gt;&lt;/p&gt;&lt;h2&gt;Onychomycosis Treatment Market Segmentation Insights&lt;/h2&gt;&lt;p&gt;The Onychomycosis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innovation.&lt;/p&gt;&lt;h3&gt;Onychomycosis Treatment Market By Type&lt;/h3&gt;&lt;p&gt;&lt;ul&gt;&lt;li&gt;Medication&lt;li&gt;  Lasers&lt;li&gt;  Photodynamic Therapy&lt;/ul&gt;&lt;/p&gt;&lt;h3&gt;Onychomycosis Treatment Market By Application&lt;/h3&gt;&lt;p&gt;&lt;ul&gt;&lt;li&gt;Hospitals&lt;li&gt;  Dermatology Clinics&lt;li&gt;  Retail Pharmacies&lt;li&gt;  Online Pharmacies&lt;/ul&gt;&lt;/p&gt;&lt;h2&gt;Leading Players in the Global Onychomycosis Treatment Market&lt;/h2&gt;&lt;p&gt;The global Onychomycosis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Novartis &lt;/li&gt;&lt;li&gt; Johnson &amp; Johnson &lt;/li&gt;&lt;li&gt; Bausch Health &lt;/li&gt;&lt;li&gt; Bayer &lt;/li&gt;&lt;li&gt; Lumenis &lt;/li&gt;&lt;li&gt; Galderma &lt;/li&gt;&lt;li&gt; Moberg Pharma &lt;/li&gt;&lt;li&gt; Cipla &lt;/li&gt;&lt;li&gt; Biofrontera &lt;/li&gt;&lt;li&gt; Leo Pharma &lt;/li&gt;&lt;li&gt; Dr. Reddy's Laboratories &lt;/li&gt;&lt;li&gt; Medimetriks Pharmaceuticals&lt;/li&gt;&lt;/ul&gt;&lt;/p&gt;&lt;p&gt;&lt;strong&gt;Get Discount On The Purchase Of This Report @ &lt;a href="https://www.verifiedmarketreports.com/ask-for-discount/?rid=53245&amp;utm_source=Pulse-Glob6&amp;utm_medium=377"&gt;https://www.verifiedmarketreports.com/ask-for-discount/?rid=53245&amp;utm_source=Pulse-Glob6&amp;utm_medium=377&lt;/a&gt;&lt;/strong&gt;&lt;/p&gt;&lt;h2&gt;FAQs&lt;/h2&gt;&lt;p&gt;  &lt;h2&gt;Onychomycosis Treatment Market FAQs&lt;/h1&gt;  &lt;ol&gt;    &lt;li&gt;      &lt;h2&gt;What is onychomycosis?&lt;/div&gt;&lt;div&gt;&lt;/h2&gt;      &lt;p&gt;Onychomycosis is a fungal infection of the toenails or fingernails.&lt;/p&gt;    &lt;/li&gt;    &lt;li&gt;      &lt;h2&gt;What is the current size of the onychomycosis treatment market?&lt;/div&gt;&lt;div&gt;&lt;/h2&gt;      &lt;p&gt;The onychomycosis treatment market is valued at $XX million and is expected to grow at a CAGR of XX% by 2025.&lt;/p&gt;    &lt;/li&gt;    &lt;li&gt;      &lt;h2&gt;What are the key factors driving the growth of the onychomycosis treatment market?&lt;/div&gt;&lt;div&gt;&lt;/h2&gt;      &lt;p&gt;The increasing prevalence of onychomycosis, rising awareness about treatment options, and technological advancements in treatment methods are driving the market growth.&lt;/p&gt;    &lt;/li&gt;    &lt;li&gt;      &lt;h2&gt;What are the major treatment options for onychomycosis?&lt;/div&gt;&lt;div&gt;&lt;/h2&gt;      &lt;p&gt;Major treatment options include oral antifungal medications, topical antifungal medications, and laser therapy.&lt;/p&gt;    &lt;/li&gt;    &lt;li&gt;      &lt;h2&gt;Which region holds the largest market share in the onychomycosis treatment market?&lt;/div&gt;&lt;div&gt;&lt;/h2&gt;      &lt;p&gt;North America holds the largest market share, followed by Europe and Asia Pacific.&lt;/p&gt;    &lt;/li&gt;    &lt;li&gt;      &lt;h2&gt;What are the key challenges in the onychomycosis treatment market?&lt;/div&gt;&lt;div&gt;&lt;/h2&gt;      &lt;p&gt;High costs of treatment, limited efficacy of current treatment options, and side effects of medications are the key challenges in the market.&lt;/p&gt;    &lt;/li&gt;    &lt;li&gt;      &lt;h2&gt;What are the growth opportunities in the onychomycosis treatment market?&lt;/div&gt;&lt;div&gt;&lt;/h2&gt;      &lt;p&gt;Growing research and development activities, increasing healthcare expenditure, and untapped potential in emerging markets provide growth opportunities for the market.&lt;/p&gt;    &lt;/li&gt;    &lt;li&gt;      &lt;h2&gt;Who are the key players in the onychomycosis treatment market?&lt;/div&gt;&lt;div&gt;&lt;/h2&gt;      &lt;p&gt;Key players in the market include Novartis AG, Galderma S.A., Pfizer Inc., Valeant Pharmaceuticals International, Inc., and Anacor Pharmaceuticals, Inc.&lt;/p&gt;    &lt;/li&gt;    &lt;li&gt;      &lt;h2&gt;What are the regulations impacting the onychomycosis treatment market?&lt;/div&gt;&lt;div&gt;&lt;/h2&gt;      &lt;p&gt;Regulatory approvals for new treatment options and reimbursement policies for onychomycosis treatments impact the market dynamics.&lt;/p&gt;    &lt;/li&gt;    &lt;li&gt;      &lt;h2&gt;What is the impact of COVID-19 on the onychomycosis treatment market?&lt;/div&gt;&lt;div&gt;&lt;/h2&gt;      &lt;p&gt;The COVID-19 pandemic has led to disruptions in supply chains, delayed clinical trials, and reduced patient visits, impacting the market growth temporarily.&lt;/p&gt;    &lt;/li&gt;    &lt;li&gt;      &lt;h2&gt;What are the key trends in the onychomycosis treatment market?&lt;/div&gt;&lt;div&gt;&lt;/h2&gt;      &lt;p&gt;Increasing preference for combination therapies, focus on developing novel treatment options, and partnerships and collaborations among key players are the key trends in the market.&lt;/p&gt;    &lt;/li&gt;    &lt;li&gt;      &lt;h2&gt;What are the future prospects of the onychomycosis treatment market?&lt;/div&gt;&lt;div&gt;&lt;/h2&gt;      &lt;p&gt;The market is expected to witness continued growth with the introduction of new treatment options and increasing investments in research and development.&lt;/p&gt;    &lt;/li&gt;    &lt;li&gt;      &lt;h2&gt;What is the market segmentation based on treatment type?&lt;/div&gt;&lt;div&gt;&lt;/h2&gt;      &lt;p&gt;The market is segmented into oral medications, topical medications, and others (laser therapy, debridement, etc.).&lt;/p&gt;    &lt;/li&gt;    &lt;li&gt;      &lt;h2&gt;What are the major distribution channels in the onychomycosis treatment market?&lt;/div&gt;&lt;div&gt;&lt;/h2&gt;      &lt;p&gt;The major distribution channels include hospitals &amp; clinics, pharmacies, and online sales.&lt;/p&gt;    &lt;/li&gt;    &lt;li&gt;      &lt;h2&gt;What are the key factors influencing patient preferences in onychomycosis treatment?&lt;/div&gt;&lt;div&gt;&lt;/h2&gt;      &lt;p&gt;Efficacy of treatment, safety profile, convenience of administration, and cost are the key factors influencing patient preferences.&lt;/p&gt;    &lt;/li&gt;    &lt;li&gt;      &lt;h2&gt;What are the competitive landscape and market dynamics in the onychomycosis treatment market?&lt;/div&gt;&lt;div&gt;&lt;/h2&gt;      &lt;p&gt;The market is highly competitive with the presence of established players and new entrants, and market dynamics are influenced by product launches, partnerships, and mergers &amp; acquisitions.&lt;/p&gt;    &lt;/li&gt;    &lt;li&gt;      &lt;h2&gt;What are the ongoing research and development activities in the onychomycosis treatment market?&lt;/div&gt;&lt;div&gt;&lt;/h2&gt;      &lt;p&gt;Ongoing research activities focus on developing novel antifungal agents, improving treatment efficacy, and reducing side effects of current treatment options.&lt;/p&gt;    &lt;/li&gt;    &lt;li&gt;      &lt;h2&gt;What are the consumer buying behaviors and preferences in the onychomycosis treatment market?&lt;/div&gt;&lt;div&gt;&lt;/h2&gt;      &lt;p&gt;Consumers are increasingly seeking effective and convenient treatment options, and they are influenced by healthcare professionals’ recommendations and product pricing.&lt;/p&gt;    &lt;/li&gt;    &lt;li&gt;      &lt;h2&gt;What are the market entry barriers and challenges for new players in the onychomycosis treatment market?&lt;/div&gt;&lt;div&gt;&lt;/h2&gt;      &lt;p&gt;High research and development costs, stringent regulatory requirements, and competition from established players are the key entry barriers and challenges for new players.&lt;/p&gt;    &lt;/li&gt;  &lt;/ol&gt;&lt;/body&gt;&lt;/html&gt;&lt;/p&gt;&lt;p&gt;&lt;strong&gt;For More Information or Query, Visit @ &lt;a href="https://www.verifiedmarketreports.com/product/global-onychomycosis-treatment-market-2019-by-company-regions-type-and-application-forecast-to-2024/"&gt;https://www.verifiedmarketreports.com/product/global-onychomycosis-treatment-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</si>
  <si>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href="https://www.verifiedmarketreports.com/download-sample/?rid=53261&amp;utm_source=Pulse-Glob6&amp;utm_medium=377" target="_blank"&gt;Automotive Gudgeon Pin Market size was valued at USD 2.5 Billion in 2022 and is projected to reach USD 4.0 Billion by 2030, growing at a CAGR of 7.5% from 2024 to 2030.&lt;/strong&gt;&lt;/span&gt;&lt;/p&gt;&lt;/p&gt;&lt;/blockquote&gt;&lt;h2&gt;Automotive Gudgeon Pin Market Overview&lt;/h2&gt;&lt;p&gt;The Automotive Gudgeon Pin market has gained remarkable traction in recent years due to the growing automotive industry and a heightened focus on engine efficiency. These pins play a critical role in connecting the piston to the connecting rod, ensuring the seamless operation of internal combustion engines. With rising demand for lightweight and high-performance vehicles, manufacturers are innovating to create gudgeon pins that meet modern performance standards. The integration of advanced materials and technologies is also shaping the market, providing opportunities for customization and improved functionality.&lt;/p&gt;&lt;p&gt;&lt;strong&gt;&lt;p&gt;&lt;strong&gt;Download Full PDF Sample Copy of Automotive Gudgeon Pin Market Report @ &lt;a href="https://www.verifiedmarketreports.com/download-sample/?rid=53261&amp;utm_source=Pulse-Glob6&amp;utm_medium=377"&gt;https://www.verifiedmarketreports.com/download-sample/?rid=53261&amp;utm_source=Pulse-Glob6&amp;utm_medium=377&lt;/a&gt;&lt;/strong&gt;&lt;/p&gt;&lt;/strong&gt;&lt;/p&gt;&lt;h2&gt;Market Dynamics&lt;/h2&gt;&lt;ul&gt;    &lt;li&gt;Increased automotive production and sales are driving demand for gudgeon pins.&lt;/li&gt;    &lt;li&gt;The shift toward electric vehicles (EVs) may pose challenges for pin manufacturers, as traditional internal combustion engines become less common.&lt;/li&gt;    &lt;li&gt;Technological advancements in materials are allowing for lighter and stronger gudgeon pins, enhancing engine efficiency.&lt;/li&gt;    &lt;li&gt;Regulatory pressures for lower emissions are pushing manufacturers to innovate and improve performance, which could lead to market growth.&lt;/li&gt;&lt;/ul&gt;&lt;h2&gt;Key Drivers and Challenges&lt;/h2&gt;&lt;ul&gt;    &lt;li&gt;&lt;strong&gt;Drivers:&lt;/strong&gt;        &lt;ul&gt;            &lt;li&gt;Growing demand for high-performance vehicles is driving the need for durable and efficient gudgeon pins.&lt;/li&gt;            &lt;li&gt;Increasing investments in automotive R&amp;D are leading to innovations in pin designs and materials.&lt;/li&gt;        &lt;/ul&gt;    &lt;/li&gt;    &lt;li&gt;&lt;strong&gt;Challenges:&lt;/strong&gt;        &lt;ul&gt;            &lt;li&gt;Volatility in raw material prices can impact production costs and pricing strategies.&lt;/li&gt;            &lt;li&gt;The shift towards hybrid and electric vehicles might reduce the overall demand for traditional automotive components.&lt;/li&gt;        &lt;/ul&gt;    &lt;/li&gt;&lt;/ul&gt;&lt;h2&gt;Regional Analysis&lt;/h2&gt;&lt;ul&gt;    &lt;li&gt;&lt;strong&gt;North America:&lt;/strong&gt; Significant automotive market with high vehicle production rates and a focus on innovation in components.&lt;/li&gt;    &lt;li&gt;&lt;strong&gt;Europe:&lt;/strong&gt; Home to several leading automotive manufacturers; the region is pushing for greener technologies which may impact gudgeon pin demand.&lt;/li&gt;    &lt;li&gt;&lt;strong&gt;Asia-Pacific:&lt;/strong&gt; Fastest-growing automotive market, with rising production levels in countries like China and India, leading to increased gudgeon pin demand.&lt;/li&gt;    &lt;li&gt;&lt;strong&gt;Latin America:&lt;/strong&gt; Emerging automotive market, gradually increasing its share in the global gudgeon pin industry.&lt;/li&gt;    &lt;li&gt;&lt;strong&gt;Middle East and Africa:&lt;/strong&gt; Expected to show steady growth due to rising automotive sales and infrastructure development.&lt;/li&gt;&lt;/ul&gt;&lt;/p&gt;&lt;h2&gt;Automotive Gudgeon Pin Market Segmentation Insights&lt;/h2&gt;&lt;p&gt;The Automotive Gudgeon Pin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Gudgeon Pin Market By Type&lt;/h3&gt;&lt;p&gt;&lt;ul&gt;&lt;li&gt;Fixed Pin&lt;li&gt;  Full Floating Pin&lt;li&gt;  Semi-Floating Pin&lt;/ul&gt;&lt;/p&gt;&lt;h3&gt;Automotive Gudgeon Pin Market By Application&lt;/h3&gt;&lt;p&gt;&lt;ul&gt;&lt;li&gt;Passenger Cars&lt;li&gt;  Commercial Vehicles&lt;li&gt;  Two Wheelers&lt;/ul&gt;&lt;/p&gt;&lt;h2&gt;Leading Players in the Global Automotive Gudgeon Pin Market&lt;/h2&gt;&lt;p&gt;The global Automotive Gudgeon Pin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globally.&lt;/p&gt;&lt;p&gt;&lt;ul&gt;&lt;li&gt;Burgess-Norton &lt;/li&gt;&lt;li&gt; Tenneco (Federal-Mogul) &lt;/li&gt;&lt;li&gt; Aisin Seiki &lt;/li&gt;&lt;li&gt; Mahle &lt;/li&gt;&lt;li&gt; Rheinmetall Automotive &lt;/li&gt;&lt;li&gt; Samkrg Pistons &amp; Rings &lt;/li&gt;&lt;li&gt; Ming Shun Industrial &lt;/li&gt;&lt;li&gt; Elgin Industries &lt;/li&gt;&lt;li&gt; Dover (Wiseco) &lt;/li&gt;&lt;li&gt; JE Pistons &lt;/li&gt;&lt;li&gt; Shriram Pistons &amp; Rings &lt;/li&gt;&lt;li&gt; Arias Pistons &lt;/li&gt;&lt;li&gt; Ross Racing Pistons&lt;/li&gt;&lt;/ul&gt;&lt;/p&gt;&lt;p&gt;&lt;strong&gt;Get Discount On The Purchase Of This Report @ &lt;a href="https://www.verifiedmarketreports.com/ask-for-discount/?rid=53261&amp;utm_source=Pulse-Glob6&amp;utm_medium=377"&gt;https://www.verifiedmarketreports.com/ask-for-discount/?rid=53261&amp;utm_source=Pulse-Glob6&amp;utm_medium=377&lt;/a&gt;&lt;/strong&gt;&lt;/p&gt;&lt;h2&gt;FAQs&lt;/h2&gt;&lt;p&gt;&lt;ol&gt;  &lt;li&gt;    &lt;strong&gt;What is the size of the global automotive gudgeon pin market?&lt;/div&gt;&lt;div&gt;&lt;/strong&gt;&lt;br&gt;    The global automotive gudgeon pin market is expected to reach a size of $XX billion by 2025.  &lt;/li&gt;  &lt;li&gt;    &lt;strong&gt;What are the key drivers of growth in the automotive gudgeon pin market?&lt;/div&gt;&lt;div&gt;&lt;/strong&gt;&lt;br&gt;    The key drivers of growth in the automotive gudgeon pin market include increasing vehicle production and demand for lightweight and high-performance engines.  &lt;/li&gt;  &lt;li&gt;    &lt;strong&gt;Which regions are expected to dominate the automotive gudgeon pin market?&lt;/div&gt;&lt;div&gt;&lt;/strong&gt;&lt;br&gt;    Asia Pacific is expected to dominate the automotive gudgeon pin market, followed by North America and Europe.  &lt;/li&gt;  &lt;li&gt;    &lt;strong&gt;What are the major challenges in the automotive gudgeon pin market?&lt;/div&gt;&lt;div&gt;&lt;/strong&gt;&lt;br&gt;    The major challenges in the automotive gudgeon pin market include the shift towards electric vehicles and increasing focus on fuel efficiency.  &lt;/li&gt;  &lt;li&gt;    &lt;strong&gt;What are the emerging trends in the automotive gudgeon pin market?&lt;/div&gt;&lt;div&gt;&lt;/strong&gt;&lt;br&gt;    The emerging trends in the automotive gudgeon pin market include the adoption of advanced materials and technologies for gudgeon pin manufacturing.  &lt;/li&gt;  &lt;li&gt;    &lt;strong&gt;What is the impact of the COVID-19 pandemic on the automotive gudgeon pin market?&lt;/div&gt;&lt;div&gt;&lt;/strong&gt;&lt;br&gt;    The COVID-19 pandemic has led to a temporary decline in the automotive gudgeon pin market due to disruptions in the supply chain and a slowdown in vehicle production.  &lt;/li&gt;  &lt;li&gt;    &lt;strong&gt;What are the opportunities for investment in the automotive gudgeon pin market?&lt;/div&gt;&lt;div&gt;&lt;/strong&gt;&lt;br&gt;    Opportunities for investment in the automotive gudgeon pin market include expanding production capacity, developing innovative gudgeon pin designs, and entering untapped markets.  &lt;/li&gt;  &lt;li&gt;    &lt;strong&gt;What are the key players in the automotive gudgeon pin market?&lt;/div&gt;&lt;div&gt;&lt;/strong&gt;&lt;br&gt;    The key players in the automotive gudgeon pin market include ABC Company, XYZ Inc., and DEF Corporation.  &lt;/li&gt;  &lt;li&gt;    &lt;strong&gt;What is the market share of different vehicle types in the automotive gudgeon pin market?&lt;/div&gt;&lt;div&gt;&lt;/strong&gt;&lt;br&gt;    The market share of passenger vehicles is higher compared to commercial vehicles in the automotive gudgeon pin market.  &lt;/li&gt;  &lt;li&gt;    &lt;strong&gt;What are the regulations and standards affecting the automotive gudgeon pin market?&lt;/div&gt;&lt;div&gt;&lt;/strong&gt;&lt;br&gt;    Regulations and standards affecting the automotive gudgeon pin market include emission norms, safety standards, and environmental regulations.  &lt;/li&gt;  &lt;li&gt;    &lt;strong&gt;What are the technological advancements in the automotive gudgeon pin market?&lt;/div&gt;&lt;div&gt;&lt;/strong&gt;&lt;br&gt;    Technological advancements in the automotive gudgeon pin market include the use of advanced coatings, heat treatment processes, and precision engineering techniques.  &lt;/li&gt;  &lt;li&gt;    &lt;strong&gt;What is the market penetration of forged gudgeon pins in the automotive gudgeon pin market?&lt;/div&gt;&lt;div&gt;&lt;/strong&gt;&lt;br&gt;    Forged gudgeon pins hold a significant market share in the automotive gudgeon pin market due to their superior strength and durability.  &lt;/li&gt;  &lt;li&gt;    &lt;strong&gt;How is the aftermarket segment contributing to the automotive gudgeon pin market?&lt;/div&gt;&lt;div&gt;&lt;/strong&gt;&lt;br&gt;    The aftermarket segment is a significant contributor to the automotive gudgeon pin market, driven by the replacement demand and customization options for gudgeon pins.  &lt;/li&gt;  &lt;li&gt;    &lt;strong&gt;What is the growth rate of the automotive gudgeon pin market in the next five years?&lt;/div&gt;&lt;div&gt;&lt;/strong&gt;&lt;br&gt;    The automotive gudgeon pin market is expected to grow at a CAGR of X% from 2020 to 2025.  &lt;/li&gt;  &lt;li&gt;    &lt;strong&gt;How is the adoption of electric vehicles impacting the automotive gudgeon pin market?&lt;/div&gt;&lt;div&gt;&lt;/strong&gt;&lt;br&gt;    The adoption of electric vehicles is expected to create opportunities for lightweight and high-performance gudgeon pins, driving innovation in the market.  &lt;/li&gt;  &lt;li&gt;    &lt;strong&gt;How are market dynamics such as mergers and acquisitions shaping the automotive gudgeon pin market?&lt;/div&gt;&lt;div&gt;&lt;/strong&gt;&lt;br&gt;    Market dynamics such as mergers and acquisitions are leading to consolidation and the entry of new players with advanced technologies in the automotive gudgeon pin market.  &lt;/li&gt;  &lt;li&gt;    &lt;strong&gt;What is the current market landscape of the automotive gudgeon pin market?&lt;/div&gt;&lt;div&gt;&lt;/strong&gt;&lt;br&gt;    The current market landscape of the automotive gudgeon pin market is characterized by intense competition, technological advancements, and a focus on sustainability.  &lt;/li&gt;  &lt;li&gt;    &lt;strong&gt;How are raw material prices affecting the automotive gudgeon pin market?&lt;/div&gt;&lt;div&gt;&lt;/strong&gt;&lt;br&gt;    Fluctuations in raw material prices, such as steel and aluminum, are impacting the profitability and pricing strategies of gudgeon pin manufacturers in the automotive market.  &lt;/li&gt;  &lt;li&gt;    &lt;strong&gt;What is the demand for performance-oriented gudgeon pins in the automotive gudgeon pin market?&lt;/div&gt;&lt;div&gt;&lt;/strong&gt;&lt;br&gt;    There is a growing demand for performance-oriented gudgeon pins in the automotive market, driven by the need for higher engine efficiency and power output.  &lt;/li&gt;&lt;/ol&gt;&lt;/p&gt;&lt;p&gt;&lt;strong&gt;For More Information or Query, Visit @ &lt;a href="https://www.verifiedmarketreports.com/product/global-automotive-gudgeon-pin-market-2019-by-manufacturers-regions-type-and-application-forecast-to-2024/"&gt;https://www.verifiedmarketreports.com/product/global-automotive-gudgeon-p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</si>
  <si>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href="https://www.verifiedmarketreports.com/download-sample/?rid=53273&amp;utm_source=Pulse-Glob6&amp;utm_medium=377" target="_blank"&gt;Portable Soil Field Testing Equipment Market size was valued at USD 1.2 Billion in 2022 and is projected to reach USD 2.1 Billion by 2030, growing at a CAGR of 8.5% from 2024 to 2030.&lt;/strong&gt;&lt;/span&gt;&lt;/p&gt;&lt;/p&gt;&lt;/blockquote&gt;&lt;h2&gt;Portable Soil Field Testing Equipment Market Overview&lt;/h2&gt;&lt;p&gt;The Portable Soil Field Testing Equipment Market has gained significant traction due to the increasing demand for efficient soil analysis in various applications, including agriculture, construction, and environmental monitoring. As soil health becomes increasingly recognized as pivotal to sustainable farming and construction practices, the need for portable and user-friendly soil testing equipment has soared. Innovations in technology have also led to improved accuracy and ease of use, driving the expansion of the market. &lt;strong&gt;&lt;p&gt;&lt;strong&gt;Download Full PDF Sample Copy of Portable Soil Field Testing Equipment Market Report @ &lt;a href="https://www.verifiedmarketreports.com/download-sample/?rid=53273&amp;utm_source=Pulse-Glob6&amp;utm_medium=377"&gt;https://www.verifiedmarketreports.com/download-sample/?rid=53273&amp;utm_source=Pulse-Glob6&amp;utm_medium=377&lt;/a&gt;&lt;/strong&gt;&lt;/p&gt;&lt;/strong&gt;&lt;/p&gt;&lt;h2&gt;Dynamics&lt;/h2&gt;&lt;ul&gt;    &lt;li&gt;&lt;strong&gt;Integration of Technology:&lt;/strong&gt; Advances in technology, including IoT and mobile applications, are making soil testing easier and more reliable.&lt;/li&gt;    &lt;li&gt;&lt;strong&gt;Rising Environmental Concerns:&lt;/strong&gt; Increasing awareness concerning soil contamination and degradation has propelled the demand for soil testing.&lt;/li&gt;    &lt;li&gt;&lt;strong&gt;Government Initiatives:&lt;/strong&gt; Government policies promoting sustainable agriculture are increasing investments in soil testing equipment.&lt;/li&gt;    &lt;li&gt;&lt;strong&gt;User-friendly Designs:&lt;/strong&gt; The advent of portable devices that are easy to operate is attracting a wider range of users, including non-professionals.&lt;/li&gt;&lt;/ul&gt;&lt;h2&gt;Key Drivers and Challenges&lt;/h2&gt;&lt;ul&gt;    &lt;li&gt;&lt;strong&gt;Key Drivers:&lt;/strong&gt;        &lt;ul&gt;            &lt;li&gt;Growing adoption of precision farming techniques.&lt;/li&gt;            &lt;li&gt;Increased food safety regulations leading to thorough soil testing.&lt;/li&gt;            &lt;li&gt;Rising investments in agricultural technology.&lt;/li&gt;        &lt;/ul&gt;    &lt;/li&gt;    &lt;li&gt;&lt;strong&gt;Challenges:&lt;/strong&gt;        &lt;ul&gt;            &lt;li&gt;High initial investment costs for advanced testing equipment.&lt;/li&gt;            &lt;li&gt;Limited awareness of portable testing technologies in emerging markets.&lt;/li&gt;            &lt;li&gt;Potential inaccuracies due to user errors or equipment limitations.&lt;/li&gt;        &lt;/ul&gt;    &lt;/li&gt;&lt;/ul&gt;&lt;h2&gt;Region Analysis&lt;/h2&gt;&lt;ul&gt;    &lt;li&gt;&lt;strong&gt;North America:&lt;/strong&gt; Dominates the market due to advanced agricultural practices and high adoption of technology.&lt;/li&gt;    &lt;li&gt;&lt;strong&gt;Europe:&lt;/strong&gt; Strong emphasis on sustainable farming and strict regulations on soil quality are driving market growth.&lt;/li&gt;    &lt;li&gt;&lt;strong&gt;Asia-Pacific:&lt;/strong&gt; Rapid growth in agriculture and increasing investments in farming technology contribute to market expansion.&lt;/li&gt;    &lt;li&gt;&lt;strong&gt;Latin America:&lt;/strong&gt; Growing awareness of soil health and increasing agricultural productivity demands are boosting market potential.&lt;/li&gt;    &lt;li&gt;&lt;strong&gt;Middle East and Africa:&lt;/strong&gt; Underdeveloped agricultural practices present both challenges and opportunities for market penetration.&lt;/li&gt;&lt;/ul&gt;&lt;/p&gt;&lt;h2&gt;Portable Soil Field Testing Equipment Market Segmentation Insights&lt;/h2&gt;&lt;p&gt;The Portable Soil Field Testing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Soil Field Testing Equipment Market By Type&lt;/h3&gt;&lt;p&gt;&lt;ul&gt;&lt;li&gt;Soil Sampling Tests&lt;li&gt;  Triaxial Tests&lt;li&gt;  CBR Tests&lt;li&gt;  Density &amp; Consolidation Tests&lt;li&gt;  Water Permeability Tests&lt;/ul&gt;&lt;/p&gt;&lt;h3&gt;Portable Soil Field Testing Equipment Market By Application&lt;/h3&gt;&lt;p&gt;&lt;ul&gt;&lt;li&gt;On-Site&lt;li&gt;  R&amp;D Laboratory&lt;li&gt;  Educational Institutes&lt;li&gt;  Others&lt;/ul&gt;&lt;/p&gt;&lt;h2&gt;Leading Players in the Global Portable Soil Field Testing Equipment Market&lt;/h2&gt;&lt;p&gt;The global Portable Soil Field Testing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globally.&lt;/p&gt;&lt;p&gt;&lt;ul&gt;&lt;li&gt;Humboldt &lt;/li&gt;&lt;li&gt; Controls Spa &lt;/li&gt;&lt;li&gt; Aimil Ltd &lt;/li&gt;&lt;li&gt; EIE Instruments &lt;/li&gt;&lt;li&gt; ELE International &lt;/li&gt;&lt;li&gt; UTEST &lt;/li&gt;&lt;li&gt; Cooper Technology &lt;/li&gt;&lt;li&gt; Dexsil &lt;/li&gt;&lt;li&gt; LaMotte Company &lt;/li&gt;&lt;li&gt; Geocomp Corporation &lt;/li&gt;&lt;li&gt; Accro-Tech Scientific Industries&lt;/li&gt;&lt;/ul&gt;&lt;/p&gt;&lt;p&gt;&lt;strong&gt;Get Discount On The Purchase Of This Report @ &lt;a href="https://www.verifiedmarketreports.com/ask-for-discount/?rid=53273&amp;utm_source=Pulse-Glob6&amp;utm_medium=377"&gt;https://www.verifiedmarketreports.com/ask-for-discount/?rid=53273&amp;utm_source=Pulse-Glob6&amp;utm_medium=377&lt;/a&gt;&lt;/strong&gt;&lt;/p&gt;&lt;h2&gt;FAQs&lt;/h2&gt;&lt;p&gt;&lt;h2&gt;Portable Soil Field Testing Equipment Market FAQs&lt;/h1&gt;&lt;ol&gt;  &lt;li&gt;    &lt;h3&gt;What is the current size of the portable soil field testing equipment market?&lt;/div&gt;&lt;div&gt;&lt;/h3&gt;    &lt;p&gt;The current size of the portable soil field testing equipment market is estimated to be $X million.&lt;/p&gt;  &lt;/li&gt;  &lt;li&gt;    &lt;h3&gt;What is the projected growth rate for the portable soil field testing equipment market?&lt;/div&gt;&lt;div&gt;&lt;/h3&gt;    &lt;p&gt;The projected growth rate for the portable soil field testing equipment market is X% from 2021 to 2026.&lt;/p&gt;  &lt;/li&gt;  &lt;li&gt;    &lt;h3&gt;What are the key factors driving the growth of the portable soil field testing equipment market?&lt;/div&gt;&lt;div&gt;&lt;/h3&gt;    &lt;p&gt;The key factors driving the growth of the portable soil field testing equipment market include increasing demand for on-site soil testing, technological advancements in the field, and rising awareness about environmental conservation.&lt;/p&gt;  &lt;/li&gt;  &lt;li&gt;    &lt;h3&gt;Which region is expected to dominate the portable soil field testing equipment market?&lt;/div&gt;&lt;div&gt;&lt;/h3&gt;    &lt;p&gt;The Asia Pacific region is expected to dominate the portable soil field testing equipment market, followed by North America and Europe.&lt;/p&gt;  &lt;/li&gt;  &lt;li&gt;    &lt;h3&gt;What are the major challenges faced by the portable soil field testing equipment market?&lt;/div&gt;&lt;div&gt;&lt;/h3&gt;    &lt;p&gt;The major challenges faced by the portable soil field testing equipment market include high initial investment costs and limited awareness among end-users.&lt;/p&gt;  &lt;/li&gt;  &lt;li&gt;    &lt;h3&gt;What are the leading companies in the portable soil field testing equipment market?&lt;/div&gt;&lt;div&gt;&lt;/h3&gt;    &lt;p&gt;The leading companies in the portable soil field testing equipment market include Company A, Company B, and Company C.&lt;/p&gt;  &lt;/li&gt;  &lt;li&gt;    &lt;h3&gt;What are the popular types of portable soil field testing equipment available in the market?&lt;/div&gt;&lt;div&gt;&lt;/h3&gt;    &lt;p&gt;The popular types of portable soil field testing equipment available in the market include soil moisture meters, soil pH meters, and soil compaction testers.&lt;/p&gt;  &lt;/li&gt;  &lt;li&gt;    &lt;h3&gt;What is the market share of portable soil field testing equipment based on product type?&lt;/div&gt;&lt;div&gt;&lt;/h3&gt;    &lt;p&gt;The market share of portable soil field testing equipment based on product type is as follows: soil moisture meters (X%), soil pH meters (X%), and soil compaction testers (X%).&lt;/p&gt;  &lt;/li&gt;  &lt;li&gt;    &lt;h3&gt;What are the potential growth opportunities in the portable soil field testing equipment market?&lt;/div&gt;&lt;div&gt;&lt;/h3&gt;    &lt;p&gt;The potential growth opportunities in the portable soil field testing equipment market include the development of advanced equipment with integrated technology and expansion into emerging markets.&lt;/p&gt;  &lt;/li&gt;  &lt;li&gt;    &lt;h3&gt;What are the regulatory policies impacting the portable soil field testing equipment market?&lt;/div&gt;&lt;div&gt;&lt;/h3&gt;    &lt;p&gt;The regulatory policies impacting the portable soil field testing equipment market include standards for environmental testing and safety regulations for on-site equipment usage.&lt;/p&gt;  &lt;/li&gt;  &lt;li&gt;    &lt;h3&gt;What are the key trends shaping the portable soil field testing equipment market?&lt;/div&gt;&lt;div&gt;&lt;/h3&gt;    &lt;p&gt;The key trends shaping the portable soil field testing equipment market include the adoption of wireless technology for data transfer, the integration of GPS for location tracking, and the use of smartphone apps for data analysis.&lt;/p&gt;  &lt;/li&gt;  &lt;li&gt;    &lt;h3&gt;What is the average price range for portable soil field testing equipment?&lt;/div&gt;&lt;div&gt;&lt;/h3&gt;    &lt;p&gt;The average price range for portable soil field testing equipment is $X to $Y, depending on the type and features.&lt;/p&gt;  &lt;/li&gt;  &lt;li&gt;    &lt;h3&gt;What are the factors influencing purchasing decisions for portable soil field testing equipment?&lt;/div&gt;&lt;div&gt;&lt;/h3&gt;    &lt;p&gt;The factors influencing purchasing decisions for portable soil field testing equipment include accuracy, reliability, ease of use, and after-sales support.&lt;/p&gt;  &lt;/li&gt;  &lt;li&gt;    &lt;h3&gt;How is the distribution channel for portable soil field testing equipment organized?&lt;/div&gt;&lt;div&gt;&lt;/h3&gt;    &lt;p&gt;The distribution channel for portable soil field testing equipment is organized through direct sales, online retail, and partnerships with authorized distributors.&lt;/p&gt;  &lt;/li&gt;  &lt;li&gt;    &lt;h3&gt;What are the typical applications of portable soil field testing equipment?&lt;/div&gt;&lt;div&gt;&lt;/h3&gt;    &lt;p&gt;The typical applications of portable soil field testing equipment include agriculture, construction, environmental assessment, and research studies.&lt;/p&gt;  &lt;/li&gt;  &lt;li&gt;    &lt;h3&gt;What are the emerging technologies in the portable soil field testing equipment market?&lt;/div&gt;&lt;div&gt;&lt;/h3&gt;    &lt;p&gt;The emerging technologies in the portable soil field testing equipment market include the use of drones for aerial soil sampling, sensor-based monitoring systems, and real-time data analysis software.&lt;/p&gt;  &lt;/li&gt;  &lt;li&gt;    &lt;h3&gt;What are the potential barriers to entry for new players in the portable soil field testing equipment market?&lt;/div&gt;&lt;div&gt;&lt;/h3&gt;    &lt;p&gt;The potential barriers to entry for new players in the portable soil field testing equipment market include high R&amp;D costs, stringent quality standards, and established brand presence of key players.&lt;/p&gt;  &lt;/li&gt;  &lt;li&gt;    &lt;h3&gt;What are the recommendations for investors looking to enter the portable soil field testing equipment market?&lt;/div&gt;&lt;div&gt;&lt;/h3&gt;    &lt;p&gt;The recommendations for investors looking to enter the portable soil field testing equipment market include conducting thorough market research, identifying niche market segments, and establishing partnerships with local distributors.&lt;/p&gt;  &lt;/li&gt;  &lt;li&gt;    &lt;h3&gt;Where can I find more detailed market analysis and reports on the portable soil field testing equipment market?&lt;/div&gt;&lt;div&gt;&lt;/h3&gt;    &lt;p&gt;You can find more detailed market analysis and reports on the portable soil field testing equipment market on our website under the "Market Research" section.&lt;/p&gt;  &lt;/li&gt;&lt;/ol&gt;&lt;/body&gt;&lt;/html&gt;&lt;/p&gt;&lt;p&gt;&lt;strong&gt;For More Information or Query, Visit @ &lt;a href="https://www.verifiedmarketreports.com/product/global-portable-soil-field-testing-equipment-market-2019-by-manufacturers-regions-type-and-application-forecast-to-2024/"&gt;https://www.verifiedmarketreports.com/product/global-portable-soil-field-testing-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</si>
  <si>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href="https://www.verifiedmarketreports.com/download-sample/?rid=53281&amp;utm_source=Pulse-Glob6&amp;utm_medium=377" target="_blank"&gt;Alkaline Phosphatase Assay Kits Market size was valued at USD 0.5 Billion in 2022 and is projected to reach USD 0.8 Billion by 2030, growing at a CAGR of 6.5% from 2024 to 2030.&lt;/strong&gt;&lt;/span&gt;&lt;/p&gt;&lt;/p&gt;&lt;/blockquote&gt;&lt;h2&gt;Alkaline Phosphatase Assay Kits Market Overview&lt;/h2&gt;&lt;p&gt;The Alkaline Phosphatase Assay Kits market has witnessed significant growth driven by advancements in medical research, diagnostics, and the increasing demand for quality testing solutions in laboratories. These kits play a crucial role in various applications, including drug development, clinical diagnostics, and research, offering sensitive and accurate tests for measuring alkaline phosphatase levels. As the healthcare landscape evolves with a focus on precision medicine and personalized healthcare, the demand for reliable assay kits is expected to expand. Moreover, the rising incidence of liver diseases, bone disorders, and other conditions requiring alkaline phosphatase testing is propelling market growth.&lt;/p&gt;&lt;p&gt;&lt;strong&gt;&lt;p&gt;&lt;strong&gt;Download Full PDF Sample Copy of Alkaline Phosphatase Assay Kits Market Report @ &lt;a href="https://www.verifiedmarketreports.com/download-sample/?rid=53281&amp;utm_source=Pulse-Glob6&amp;utm_medium=377"&gt;https://www.verifiedmarketreports.com/download-sample/?rid=53281&amp;utm_source=Pulse-Glob6&amp;utm_medium=377&lt;/a&gt;&lt;/strong&gt;&lt;/p&gt;&lt;/strong&gt;&lt;/p&gt;&lt;h3&gt;Market Dynamics&lt;/h3&gt;&lt;ul&gt;    &lt;li&gt;Increasing prevalence of liver and bone disorders.&lt;/li&gt;    &lt;li&gt;Growing research activities in the field of biochemistry and molecular biology.&lt;/li&gt;    &lt;li&gt;Technological advancements in assay kit formulations and methodologies.&lt;/li&gt;    &lt;li&gt;Rising demand for point-of-care testing devices.&lt;/li&gt;&lt;/ul&gt;&lt;h3&gt;Key Drivers and Challenges&lt;/h3&gt;&lt;ul&gt;    &lt;li&gt;&lt;strong&gt;Drivers:&lt;/strong&gt;        &lt;ul&gt;            &lt;li&gt;High accuracy and precision of enzyme-linked assays.&lt;/li&gt;            &lt;li&gt;Expanding applications in drug discovery and therapeutics.&lt;/li&gt;            &lt;li&gt;Heightened focus on preventive healthcare and routine diagnostics.&lt;/li&gt;        &lt;/ul&gt;    &lt;/li&gt;    &lt;li&gt;&lt;strong&gt;Challenges:&lt;/strong&gt;        &lt;ul&gt;            &lt;li&gt;High costs associated with advanced assay kits.&lt;/li&gt;            &lt;li&gt;Lack of skilled personnel to operate sophisticated laboratory equipment.&lt;/li&gt;            &lt;li&gt;Variability in assay performance due to sample quality.&lt;/li&gt;        &lt;/ul&gt;    &lt;/li&gt;&lt;/ul&gt;&lt;h3&gt;Regional Analysis&lt;/h3&gt;&lt;ul&gt;    &lt;li&gt;&lt;strong&gt;North America:&lt;/strong&gt; Dominates the market due to advanced healthcare infrastructure and high investment in R&amp;D.&lt;/li&gt;    &lt;li&gt;&lt;strong&gt;Europe:&lt;/strong&gt; Strong growth driven by increasing awareness of diagnostic testing and supportive government initiatives.&lt;/li&gt;    &lt;li&gt;&lt;strong&gt;Asia-Pacific:&lt;/strong&gt; Rapid expansion due to rising healthcare expenditure and an increasing number of research laboratories.&lt;/li&gt;    &lt;li&gt;&lt;strong&gt;Middle East &amp; Africa:&lt;/strong&gt; Emergence of various diagnostic centers and increasing healthcare investments enhance market growth.&lt;/li&gt;&lt;/ul&gt;&lt;/p&gt;&lt;h2&gt;Alkaline Phosphatase Assay Kits Market Segmentation Insights&lt;/h2&gt;&lt;p&gt;The Alkaline Phosphatase Assay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innovation.&lt;/p&gt;&lt;h3&gt;Alkaline Phosphatase Assay Kits Market By Type&lt;/h3&gt;&lt;p&gt;&lt;ul&gt;&lt;li&gt;Up to 100 pcs&lt;li&gt;  101-500 pcs&lt;li&gt;  Above 500 pcs&lt;/ul&gt;&lt;/p&gt;&lt;h3&gt;Alkaline Phosphatase Assay Kits Market By Application&lt;/h3&gt;&lt;p&gt;&lt;ul&gt;&lt;li&gt;Healthcare&lt;li&gt;  Food and Beverages&lt;li&gt;  Others&lt;/ul&gt;&lt;/p&gt;&lt;h2&gt;Leading Players in the Global Alkaline Phosphatase Assay Kits Market&lt;/h2&gt;&lt;p&gt;The global Alkaline Phosphatase Assay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globally.&lt;/p&gt;&lt;p&gt;&lt;ul&gt;&lt;li&gt;MilliporeSigma &lt;/li&gt;&lt;li&gt; Abcam &lt;/li&gt;&lt;li&gt; Siemens &lt;/li&gt;&lt;li&gt; Thermo Fisher Scientific &lt;/li&gt;&lt;li&gt; Bio-Rad Laboratories &lt;/li&gt;&lt;li&gt; Bio-Techne &lt;/li&gt;&lt;li&gt; GeneTex &lt;/li&gt;&lt;li&gt; Abnova &lt;/li&gt;&lt;li&gt; BioAssay Systems &lt;/li&gt;&lt;li&gt; Randox Laboratories &lt;/li&gt;&lt;li&gt; MilliporeSigma&lt;/li&gt;&lt;/ul&gt;&lt;/p&gt;&lt;p&gt;&lt;strong&gt;Get Discount On The Purchase Of This Report @ &lt;a href="https://www.verifiedmarketreports.com/ask-for-discount/?rid=53281&amp;utm_source=Pulse-Glob6&amp;utm_medium=377"&gt;https://www.verifiedmarketreports.com/ask-for-discount/?rid=53281&amp;utm_source=Pulse-Glob6&amp;utm_medium=377&lt;/a&gt;&lt;/strong&gt;&lt;/p&gt;&lt;h2&gt;FAQs&lt;/h2&gt;&lt;p&gt;  &lt;h2&gt;Alkaline Phosphatase Assay Kits Market FAQs&lt;/h1&gt;  &lt;h2&gt;1. What is the current market size of the Alkaline Phosphatase Assay Kits Market?&lt;/div&gt;&lt;div&gt;&lt;/h2&gt;  &lt;p&gt;According to our latest research, the global Alkaline Phosphatase Assay Kits Market is estimated to be worth $Alkaline Phosphatase Assay Kits million.&lt;/p&gt;    &lt;h2&gt;2. What are the key factors driving the growth of the Alkaline Phosphatase Assay Kits Market?&lt;/div&gt;&lt;div&gt;&lt;/h2&gt;  &lt;p&gt;The increasing prevalence of chronic diseases and the growing adoption of alkaline phosphatase assays in drug discovery and development are the primary factors driving the market growth.&lt;/p&gt;    &lt;h2&gt;3. Which regions are expected to have the highest growth in the Alkaline Phosphatase Assay Kits Market?&lt;/div&gt;&lt;div&gt;&lt;/h2&gt;  &lt;p&gt;Asia Pacific and North America are anticipated to have the highest growth in the Alkaline Phosphatase Assay Kits Market due to the increasing investments in research and development activities.&lt;/p&gt;    &lt;h2&gt;4. What are the major companies operating in the Alkaline Phosphatase Assay Kits Market?&lt;/div&gt;&lt;div&gt;&lt;/h2&gt;  &lt;p&gt;Some of the key players in the market include Company A, Company B, and Company C.&lt;/p&gt;    &lt;h2&gt;5. What are the different types of Alkaline Phosphatase Assay Kits available in the market?&lt;/div&gt;&lt;div&gt;&lt;/h2&gt;  &lt;p&gt;The market offers colorimetric, fluorometric, and chemiluminescent Alkaline Phosphatase Assay Kits.&lt;/p&gt;    &lt;h2&gt;6. What are the key challenges faced by the Alkaline Phosphatase Assay Kits Market?&lt;/div&gt;&lt;div&gt;&lt;/h2&gt;  &lt;p&gt;The lack of awareness about the benefits of alkaline phosphatase assays and the high cost of advanced assay kits are some of the key challenges faced by the market.&lt;/p&gt;    &lt;h2&gt;7. What is the market share of the top companies in the Alkaline Phosphatase Assay Kits Market?&lt;/div&gt;&lt;div&gt;&lt;/h2&gt;  &lt;p&gt;Company A holds the largest market share, followed by Company B and Company C.&lt;/p&gt;    &lt;h2&gt;8. What are the opportunities for growth in the Alkaline Phosphatase Assay Kits Market?&lt;/div&gt;&lt;div&gt;&lt;/h2&gt;  &lt;p&gt;The growing focus on precision medicine and the increasing demand for personalized healthcare are expected to create significant growth opportunities in the market.&lt;/p&gt;    &lt;h2&gt;9. What are the regulatory factors impacting the Alkaline Phosphatase Assay Kits Market?&lt;/div&gt;&lt;div&gt;&lt;/h2&gt;  &lt;p&gt;The market is influenced by regulations related to the approval and commercialization of diagnostic products by regulatory authorities such as the FDA and EMA.&lt;/p&gt;    &lt;h2&gt;10. What is the forecasted CAGR of the Alkaline Phosphatase Assay Kits Market?&lt;/div&gt;&lt;div&gt;&lt;/h2&gt;  &lt;p&gt;The market is expected to grow at a CAGR of X% during the forecast period.&lt;/p&gt;    &lt;h2&gt;11. What are the potential applications of Alkaline Phosphatase Assay Kits in the healthcare sector?&lt;/div&gt;&lt;div&gt;&lt;/h2&gt;  &lt;p&gt;The kits are widely used in the diagnosis and monitoring of liver diseases, bone disorders, and certain cancers.&lt;/p&gt;    &lt;h2&gt;12. What are the emerging trends in the Alkaline Phosphatase Assay Kits Market?&lt;/div&gt;&lt;div&gt;&lt;/h2&gt;  &lt;p&gt;The adoption of automated assay systems and the development of multiplex assays are some of the emerging trends in the market.&lt;/p&gt;    &lt;h2&gt;13. What are the key components of an Alkaline Phosphatase Assay Kit?&lt;/div&gt;&lt;div&gt;&lt;/h2&gt;  &lt;p&gt;The kit typically includes assay reagents, standards, and a microplate reader for measurement.&lt;/p&gt;    &lt;h2&gt;14. What are the factors affecting the pricing of Alkaline Phosphatase Assay Kits?&lt;/div&gt;&lt;div&gt;&lt;/h2&gt;  &lt;p&gt;The pricing is influenced by the complexity of the assay, the brand reputation, and the included features such as multiplex capabilities.&lt;/p&gt;    &lt;h2&gt;15. How are advancements in biotechnology influencing the Alkaline Phosphatase Assay Kits Market?&lt;/div&gt;&lt;div&gt;&lt;/h2&gt;  &lt;p&gt;The advancements in biotechnology have led to the development of more sensitive and specific assay kits, driving the market growth.&lt;/p&gt;    &lt;h2&gt;16. What are the distribution channels for Alkaline Phosphatase Assay Kits?&lt;/div&gt;&lt;div&gt;&lt;/h2&gt;  &lt;p&gt;The kits are distributed through direct sales, online channels, and through partnerships with distributors and wholesalers.&lt;/p&gt;    &lt;h2&gt;17. What are the factors influencing the purchasing decisions of customers in the Alkaline Phosphatase Assay Kits Market?&lt;/div&gt;&lt;div&gt;&lt;/h2&gt;  &lt;p&gt;The accuracy and reliability of the assay results, after-sales support, and the cost-effectiveness of the kits play a significant role in purchasing decisions.&lt;/p&gt;    &lt;h2&gt;18. How is the adoption of point-of-care testing impacting the Alkaline Phosphatase Assay Kits Market?&lt;/div&gt;&lt;div&gt;&lt;/h2&gt;  &lt;p&gt;The increasing demand for rapid and decentralized testing is driving the adoption of point-of-care alkaline phosphatase assays, leading to market growth.&lt;/p&gt;    &lt;h2&gt;19. What are the key investment opportunities in the Alkaline Phosphatase Assay Kits Market?&lt;/div&gt;&lt;div&gt;&lt;/h2&gt;  &lt;p&gt;Investment opportunities exist in the development of innovative assay technologies, expansion into untapped markets, and strategic partnerships with research institutions.&lt;/p&gt;    &lt;h2&gt;20. How is the COVID-19 pandemic impacting the Alkaline Phosphatase Assay Kits Market?&lt;/div&gt;&lt;div&gt;&lt;/h2&gt;  &lt;p&gt;The pandemic has led to disruptions in the supply chain and affected the demand for assay kits, but the market is expected to recover as healthcare services resume normal operations.&lt;/p&gt;&lt;/body&gt;&lt;/html&gt;&lt;/p&gt;&lt;p&gt;&lt;strong&gt;For More Information or Query, Visit @ &lt;a href="https://www.verifiedmarketreports.com/product/global-alkaline-phosphatase-assay-kits-market-2019-by-manufacturers-regions-type-and-application-forecast-to-2024/"&gt;https://www.verifiedmarketreports.com/product/global-alkaline-phosphatase-assay-ki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</si>
  <si>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href="https://www.verifiedmarketreports.com/download-sample/?rid=53329&amp;utm_source=Pulse-Glob6&amp;utm_medium=377" target="_blank"&gt;Actigraphy Sensors and Polysomnography Devices Market size was valued at USD 2.5 Billion in 2022 and is projected to reach USD 4.0 Billion by 2030, growing at a CAGR of 7.5% from 2024 to 2030.&lt;/strong&gt;&lt;/span&gt;&lt;/p&gt;&lt;/p&gt;&lt;/blockquote&gt;&lt;h2&gt;Actigraphy Sensors and Polysomnography Devices Market Overview&lt;/h2&gt;&lt;p&gt;The Actigraphy Sensors and Polysomnography Devices Market is experiencing significant growth, driven by the increasing prevalence of sleep disorders and rising awareness about the importance of sleep health. Actigraphy sensors, which track sleep patterns and physical activity, are becoming popular among both consumers and healthcare providers. Polysomnography (PSG) devices, used primarily in sleep labs, remain the gold standard for sleep diagnostics. As the demand for better sleep monitoring solutions increases, innovations in these technologies are enhancing their efficacy and user-friendliness, creating valuable opportunities for market players. &lt;/p&gt;&lt;p&gt;&lt;p&gt;&lt;strong&gt;Download Full PDF Sample Copy of Actigraphy Sensors and Polysomnography Devices Market Report @ &lt;a href="https://www.verifiedmarketreports.com/download-sample/?rid=53329&amp;utm_source=Pulse-Glob6&amp;utm_medium=377"&gt;https://www.verifiedmarketreports.com/download-sample/?rid=53329&amp;utm_source=Pulse-Glob6&amp;utm_medium=377&lt;/a&gt;&lt;/strong&gt;&lt;/p&gt;&lt;/p&gt;  &lt;h2&gt;Dynamics&lt;/h2&gt;&lt;ul&gt;    &lt;li&gt;Increasing awareness of sleep disorders and related health issues is propelling market growth.&lt;/li&gt;    &lt;li&gt;Advancements in technology have led to the development of more sophisticated and user-friendly devices.&lt;/li&gt;    &lt;li&gt;The rise of telehealth and remote patient monitoring has increased the adoption of actigraphy sensors and PSG devices.&lt;/li&gt;    &lt;li&gt;Growing geriatric population prone to sleep disorders is further driving the market.&lt;/li&gt;    &lt;li&gt;Integration of smartphones and wearable technology with sleep monitoring devices is enhancing usability.&lt;/li&gt;&lt;/ul&gt;&lt;h2&gt;Key Drivers and Challenges&lt;/h2&gt;&lt;ul&gt;    &lt;li&gt;Key Drivers:&lt;/li&gt;    &lt;ul&gt;        &lt;li&gt;Surge in the prevalence of sleep apnea and related disorders.&lt;/li&gt;        &lt;li&gt;Technological advancements leading to more accurate and reliable sleep diagnostics.&lt;/li&gt;        &lt;li&gt;Increased healthcare expenditure on sleep disorders by governments and insurance companies.&lt;/li&gt;        &lt;li&gt;Growing consumer preference for wearable health tech and personal wellness devices.&lt;/li&gt;    &lt;/ul&gt;    &lt;li&gt;Challenges:&lt;/li&gt;    &lt;ul&gt;        &lt;li&gt;High cost of advanced polysomnography devices may limit accessibility.&lt;/li&gt;        &lt;li&gt;Lack of standardization in actigraphy data interpretation can pose issues.&lt;/li&gt;        &lt;li&gt;Market saturation and intensity of competition can hinder new entrants.&lt;/li&gt;        &lt;li&gt;Data privacy concerns regarding the collection and use of personal health information.&lt;/li&gt;    &lt;/ul&gt;&lt;/ul&gt;&lt;h2&gt;Regional Analysis&lt;/h2&gt;&lt;ul&gt;    &lt;li&gt;North America: Dominates the market due to advanced healthcare infrastructure and high prevalence of sleep disorders.&lt;/li&gt;    &lt;li&gt;Europe: Significant growth driven by increasing adoption of sleep monitoring devices and ongoing R&amp;D activities.&lt;/li&gt;    &lt;li&gt;Asia-Pacific: Fastest-growing region, fueled by rising healthcare awareness and improving healthcare facilities.&lt;/li&gt;    &lt;li&gt;Latin America: Gradual growth as awareness and healthcare access improve over time.&lt;/li&gt;    &lt;li&gt;Middle East &amp; Africa: Emerging market, with increasing investment in healthcare and sleep-related technologies.&lt;/li&gt;&lt;/ul&gt;&lt;/p&gt;&lt;h2&gt;Actigraphy Sensors and Polysomnography Devices Market Segmentation Insights&lt;/h2&gt;&lt;p&gt;The Actigraphy Sensors and Polysomnography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innovation.&lt;/p&gt;&lt;h3&gt;Actigraphy Sensors and Polysomnography Devices Market By Type&lt;/h3&gt;&lt;p&gt;&lt;ul&gt;&lt;li&gt;Wrist And Handband Actigraphy Devices&lt;li&gt;  Wearable Actigraphy Devices&lt;/ul&gt;&lt;/p&gt;&lt;h3&gt;Actigraphy Sensors and Polysomnography Devices Market By Application&lt;/h3&gt;&lt;p&gt;&lt;ul&gt;&lt;li&gt;Retail Stores&lt;li&gt;  Online Retail Stores&lt;li&gt;  Pharmacies&lt;li&gt;  Hospitals&lt;li&gt;  Diagnostic Laboratories&lt;li&gt;  Homecare Settings&lt;/ul&gt;&lt;/p&gt;&lt;h2&gt;Leading Players in the Global Actigraphy Sensors and Polysomnography Devices Market&lt;/h2&gt;&lt;p&gt;The global Actigraphy Sensors and Polysomnography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globally.&lt;/p&gt;&lt;p&gt;&lt;ul&gt;&lt;li&gt;ActiGraph &lt;/li&gt;&lt;li&gt; Activinsights Ltd. &lt;/li&gt;&lt;li&gt; Aetna Inc. &lt;/li&gt;&lt;li&gt; BMC Medical Co. &lt;/li&gt;&lt;li&gt; Cidelec &lt;/li&gt;&lt;li&gt; Cleveland Medical Devices Inc. &lt;/li&gt;&lt;li&gt; Compumedics &lt;/li&gt;&lt;li&gt; Fitbit &lt;/li&gt;&lt;li&gt; Garmin Ltd. &lt;/li&gt;&lt;li&gt; iHealth Labs Inc. &lt;/li&gt;&lt;li&gt; Koninklijke Philips N.V. &lt;/li&gt;&lt;li&gt; Medicom MTD &lt;/li&gt;&lt;li&gt; MEDISANA GmbH &lt;/li&gt;&lt;li&gt; Natus Medical &lt;/li&gt;&lt;li&gt; Nox Medical &lt;/li&gt;&lt;li&gt; Recorders &amp; Medicare Systems Pvt Ltd &lt;/li&gt;&lt;li&gt; ResMed Inc. &lt;/li&gt;&lt;li&gt; SOMNOmedics GmbH&lt;/li&gt;&lt;/ul&gt;&lt;/p&gt;&lt;p&gt;&lt;strong&gt;Get Discount On The Purchase Of This Report @ &lt;a href="https://www.verifiedmarketreports.com/ask-for-discount/?rid=53329&amp;utm_source=Pulse-Glob6&amp;utm_medium=377"&gt;https://www.verifiedmarketreports.com/ask-for-discount/?rid=53329&amp;utm_source=Pulse-Glob6&amp;utm_medium=377&lt;/a&gt;&lt;/strong&gt;&lt;/p&gt;&lt;h2&gt;FAQs&lt;/h2&gt;&lt;p&gt;&lt;h2&gt;Actigraphy Sensors and Polysomnography Devices Market FAQs&lt;/h1&gt;&lt;h2&gt;1. What are actigraphy sensors?&lt;/div&gt;&lt;div&gt;&lt;/h2&gt;&lt;p&gt;Actigraphy sensors are devices used to measure and record an individual's activity levels and sleep patterns.&lt;/p&gt;&lt;h2&gt;2. What is polysomnography?&lt;/div&gt;&lt;div&gt;&lt;/h2&gt;&lt;p&gt;Polysomnography is a comprehensive test used to monitor and record a person's sleep patterns, brain waves, and other physiological variables during sleep.&lt;/p&gt;&lt;h2&gt;3. What is the current size of the actigraphy sensors and polysomnography devices market?&lt;/div&gt;&lt;div&gt;&lt;/h2&gt;&lt;p&gt;The actigraphy sensors and polysomnography devices market is currently valued at $X billion.&lt;/p&gt;&lt;h2&gt;4. What factors are driving the growth of the actigraphy sensors and polysomnography devices market?&lt;/div&gt;&lt;div&gt;&lt;/h2&gt;&lt;p&gt;The growth of the market is being driven by increasing awareness about the importance of sleep monitoring, rising prevalence of sleep disorders, and technological advancements in monitoring devices.&lt;/p&gt;&lt;h2&gt;5. Who are the key players in the actigraphy sensors and polysomnography devices market?&lt;/div&gt;&lt;div&gt;&lt;/h2&gt;&lt;p&gt;The key players in the market include companies such as ABC Inc., XYZ Corp., and DEF Ltd.&lt;/p&gt;&lt;h2&gt;6. What are the different types of actigraphy sensors available in the market?&lt;/div&gt;&lt;div&gt;&lt;/h2&gt;&lt;p&gt;The market offers wrist-worn, ankle-worn, and waist-worn actigraphy sensors.&lt;/p&gt;&lt;h2&gt;7. What are the primary applications of actigraphy sensors and polysomnography devices?&lt;/div&gt;&lt;div&gt;&lt;/h2&gt;&lt;p&gt;These devices are primarily used in sleep disorder diagnosis, clinical research, and sleep pattern analysis.&lt;/p&gt;&lt;h2&gt;8. What is the market share of actigraphy sensors compared to polysomnography devices?&lt;/div&gt;&lt;div&gt;&lt;/h2&gt;&lt;p&gt;Actigraphy sensors hold a X% market share, while polysomnography devices hold a Y% market share.&lt;/p&gt;&lt;h2&gt;9. What are the regional market trends for actigraphy sensors and polysomnography devices?&lt;/div&gt;&lt;div&gt;&lt;/h2&gt;&lt;p&gt;The market is seeing significant growth in North America and Europe, while Asia-Pacific is also emerging as a lucrative market.&lt;/p&gt;&lt;h2&gt;10. What are the key challenges facing the actigraphy sensors and polysomnography devices market?&lt;/div&gt;&lt;div&gt;&lt;/h2&gt;&lt;p&gt;The market faces challenges such as high costs associated with these devices, lack of awareness in developing regions, and regulatory hurdles.&lt;/p&gt;&lt;h2&gt;11. How are technological advancements shaping the market for these devices?&lt;/div&gt;&lt;div&gt;&lt;/h2&gt;&lt;p&gt;Technological advancements are leading to the development of compact, wireless, and more accurate actigraphy sensors and polysomnography devices.&lt;/p&gt;&lt;h2&gt;12. What are the opportunities for investors in the actigraphy sensors and polysomnography devices market?&lt;/div&gt;&lt;div&gt;&lt;/h2&gt;&lt;p&gt;Investors have opportunities to capitalize on the growing demand for home-based sleep monitoring solutions and the expansion of the market in emerging economies.&lt;/p&gt;&lt;h2&gt;13. What are the factors impacting the pricing of actigraphy sensors and polysomnography devices?&lt;/div&gt;&lt;div&gt;&lt;/h2&gt;&lt;p&gt;Pricing is influenced by factors such as the type of sensor/device, brand reputation, and additional features such as data analytics and cloud connectivity.&lt;/p&gt;&lt;h2&gt;14. How does the competitive landscape look for new entrants in the market?&lt;/div&gt;&lt;div&gt;&lt;/h2&gt;&lt;p&gt;New entrants will face competition from established players, but there are opportunities to differentiate through technological innovation and strategic partnerships.&lt;/p&gt;&lt;h2&gt;15. What are the regulatory requirements for actigraphy sensors and polysomnography devices?&lt;/div&gt;&lt;div&gt;&lt;/h2&gt;&lt;p&gt;Regulatory requirements include compliance with medical device regulations and obtaining necessary certifications for quality and safety standards.&lt;/p&gt;&lt;h2&gt;16. How is the market for actigraphy sensors and polysomnography devices projected to grow in the next five years?&lt;/div&gt;&lt;div&gt;&lt;/h2&gt;&lt;p&gt;The market is expected to grow at a CAGR of X% from 2021 to 2026, reaching a value of $Z billion by the end of the forecast period.&lt;/p&gt;&lt;h2&gt;17. What are the recent developments in the actigraphy sensors and polysomnography devices market?&lt;/div&gt;&lt;div&gt;&lt;/h2&gt;&lt;p&gt;Recent developments include the launch of advanced sleep monitoring apps, partnerships between device manufacturers and healthcare providers, and advancements in data analytics for sleep patterns.&lt;/p&gt;&lt;h2&gt;18. How are consumer preferences impacting the market for these devices?&lt;/div&gt;&lt;div&gt;&lt;/h2&gt;&lt;p&gt;Consumers are increasingly looking for user-friendly, non-invasive, and wearable sleep monitoring solutions, which are influencing product development and marketing strategies.&lt;/p&gt;&lt;h2&gt;19. What are the implications of COVID-19 on the actigraphy sensors and polysomnography devices market?&lt;/div&gt;&lt;div&gt;&lt;/h2&gt;&lt;p&gt;The pandemic has heightened the need for remote monitoring solutions, accelerating the demand for home-based sleep monitoring devices and telemedicine services.&lt;/p&gt;&lt;h2&gt;20. How can I stay updated on the latest trends in the actigraphy sensors and polysomnography devices market?&lt;/div&gt;&lt;div&gt;&lt;/h2&gt;&lt;p&gt;You can stay updated by following industry publications, attending relevant conferences, and subscribing to market research reports and newsletters from reputable sources.&lt;/p&gt;&lt;/body&gt;&lt;/html&gt;&lt;/p&gt;&lt;p&gt;&lt;strong&gt;For More Information or Query, Visit @ &lt;a href="https://www.verifiedmarketreports.com/product/global-actigraphy-sensors-and-polysomnography-devices-market-2019-by-manufacturers-regions-type-and-application-forecast-to-2024/"&gt;https://www.verifiedmarketreports.com/product/global-actigraphy-sensors-and-polysomnography-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</si>
  <si>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href="https://www.verifiedmarketreports.com/download-sample/?rid=53337&amp;utm_source=Pulse-Glob6&amp;utm_medium=377" target="_blank"&gt;Base Station Analysers Market size was valued at USD 1.5 Billion in 2022 and is projected to reach USD 3.2 Billion by 2030, growing at a CAGR of 10.5% from 2024 to 2030.&lt;/strong&gt;&lt;/span&gt;&lt;/p&gt;&lt;/p&gt;&lt;/blockquote&gt;&lt;h2&gt;Base Station Analysers Market Overview&lt;/h2&gt;&lt;p&gt;The base station analysers market is witnessing significant growth due to the increasing demand for efficient communication networks. With the rise of 5G technology and the expansion of telecommunication infrastructures, base station analysers have become indispensable tools for network operators. These devices ensure optimal performance and help in troubleshooting issues related to signal quality and coverage. As mobile data traffic continues to surge, companies are investing in advanced base station analysers for better service delivery and enhanced user experience.&lt;/p&gt;&lt;p&gt;&lt;p&gt;&lt;strong&gt;Download Full PDF Sample Copy of Base Station Analysers Market Report @ &lt;a href="https://www.verifiedmarketreports.com/download-sample/?rid=53337&amp;utm_source=Pulse-Glob6&amp;utm_medium=377"&gt;https://www.verifiedmarketreports.com/download-sample/?rid=53337&amp;utm_source=Pulse-Glob6&amp;utm_medium=377&lt;/a&gt;&lt;/strong&gt;&lt;/p&gt;&lt;/p&gt;&lt;h2&gt;Market Dynamics&lt;/h2&gt;&lt;ul&gt;    &lt;li&gt;Increasing adoption of 5G technology driving demand for base station analysers.&lt;/li&gt;    &lt;li&gt;Growing focus on network quality and reliability pushing operators to invest in advanced testing solutions.&lt;/li&gt;    &lt;li&gt;Rising trends of automation in the telecommunication sector prompting the development of sophisticated base station analysers.&lt;/li&gt;    &lt;li&gt;Continuous advancements in technology enhancing the capabilities of base station analysers.&lt;/li&gt;&lt;/ul&gt;&lt;h2&gt;Key Drivers and Challenges&lt;/h2&gt;&lt;ul&gt;    &lt;li&gt;&lt;strong&gt;Drivers:&lt;/strong&gt;        &lt;ul&gt;            &lt;li&gt;Surge in mobile data consumption necessitating robust network infrastructures.&lt;/li&gt;            &lt;li&gt;Regulatory mandates for quality assurance in telecommunication services.&lt;/li&gt;            &lt;li&gt;Increased expenditure on network upgrades by telecommunication companies.&lt;/li&gt;        &lt;/ul&gt;    &lt;/li&gt;    &lt;li&gt;&lt;strong&gt;Challenges:&lt;/strong&gt;        &lt;ul&gt;            &lt;li&gt;High costs associated with advanced base station analysers limiting adoption among small operators.&lt;/li&gt;            &lt;li&gt;Rapid technological changes requiring constant updates and upgrades to testing equipment.&lt;/li&gt;            &lt;li&gt;Shortage of skilled professionals to operate sophisticated base station analysers.&lt;/li&gt;        &lt;/ul&gt;    &lt;/li&gt;&lt;/ul&gt;&lt;h2&gt;Region Analysis&lt;/h2&gt;&lt;ul&gt;    &lt;li&gt;&lt;strong&gt;North America:&lt;/strong&gt;        &lt;ul&gt;            &lt;li&gt;Leading region due to early adoption of advanced telecommunication technologies.&lt;/li&gt;            &lt;li&gt;Presence of key market players driving innovation and development.&lt;/li&gt;        &lt;/ul&gt;    &lt;/li&gt;    &lt;li&gt;&lt;strong&gt;Europe:&lt;/strong&gt;        &lt;ul&gt;            &lt;li&gt;Strong regulatory environment promoting network quality assurance.&lt;/li&gt;            &lt;li&gt;Investment in 5G infrastructure further boosting the market.&lt;/li&gt;        &lt;/ul&gt;    &lt;/li&gt;    &lt;li&gt;&lt;strong&gt;Asia-Pacific:&lt;/strong&gt;        &lt;ul&gt;            &lt;li&gt;Rapidly growing telecommunications sector with rising mobile subscriptions.&lt;/li&gt;            &lt;li&gt;Government initiatives supporting the deployment of modern communication technologies.&lt;/li&gt;        &lt;/ul&gt;    &lt;/li&gt;    &lt;li&gt;&lt;strong&gt;Latin America:&lt;/strong&gt;        &lt;ul&gt;            &lt;li&gt;Emerging markets presenting opportunities for growth in network testing solutions.&lt;/li&gt;        &lt;/ul&gt;    &lt;/li&gt;    &lt;li&gt;&lt;strong&gt;Middle East &amp; Africa:&lt;/strong&gt;        &lt;ul&gt;            &lt;li&gt;Increasing investments in telecommunication infrastructure and services.&lt;/li&gt;        &lt;/ul&gt;    &lt;/li&gt;&lt;/ul&gt;&lt;/p&gt;&lt;h2&gt;Base Station Analysers Market Segmentation Insights&lt;/h2&gt;&lt;p&gt;The Base Station Analysers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innovation.&lt;/p&gt;&lt;h3&gt;Base Station Analysers Market By Type&lt;/h3&gt;&lt;p&gt;&lt;ul&gt;&lt;li&gt;Handheld&lt;li&gt;  Benchtop&lt;/ul&gt;&lt;/p&gt;&lt;h3&gt;Base Station Analysers Market By Application&lt;/h3&gt;&lt;p&gt;&lt;ul&gt;&lt;li&gt;Aerospace and Defense&lt;li&gt;  IT &amp; Telecom&lt;li&gt;  Semiconductors &amp; Electronics&lt;li&gt;  Others&lt;/ul&gt;&lt;/p&gt;&lt;h2&gt;Leading Players in the Global Base Station Analysers Market&lt;/h2&gt;&lt;p&gt;The global Base Station Analysers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globally.&lt;/p&gt;&lt;p&gt;&lt;ul&gt;&lt;li&gt;Anritsu &lt;/li&gt;&lt;li&gt; Keysight &lt;/li&gt;&lt;li&gt; VIAVI Solutions &lt;/li&gt;&lt;li&gt; Tektronix &lt;/li&gt;&lt;li&gt; CommScope &lt;/li&gt;&lt;li&gt; Fluke &lt;/li&gt;&lt;li&gt; Rohde &amp; Schwarz &lt;/li&gt;&lt;li&gt; Rigol Technologies &lt;/li&gt;&lt;li&gt; GW Instek&lt;/li&gt;&lt;/ul&gt;&lt;/p&gt;&lt;p&gt;&lt;strong&gt;Get Discount On The Purchase Of This Report @ &lt;a href="https://www.verifiedmarketreports.com/ask-for-discount/?rid=53337&amp;utm_source=Pulse-Glob6&amp;utm_medium=377"&gt;https://www.verifiedmarketreports.com/ask-for-discount/?rid=53337&amp;utm_source=Pulse-Glob6&amp;utm_medium=377&lt;/a&gt;&lt;/strong&gt;&lt;/p&gt;&lt;h2&gt;FAQs&lt;/h2&gt;&lt;p&gt;&lt;h2&gt;Base Station Analysers Market FAQs&lt;/h1&gt;&lt;h3&gt;1. What is a base station analyser?&lt;/div&gt;&lt;div&gt;&lt;/h3&gt;&lt;p&gt;A base station analyser is a device that is used to analyze and monitor the performance of base stations in wireless communication networks.&lt;/p&gt;&lt;h3&gt;2. What are the key applications of base station analysers?&lt;/div&gt;&lt;div&gt;&lt;/h3&gt;&lt;p&gt;Base station analysers are used for network testing, troubleshooting, and optimization of base station performance.&lt;/p&gt;&lt;h3&gt;3. What are the major factors driving the growth of the base station analysers market?&lt;/div&gt;&lt;div&gt;&lt;/h3&gt;&lt;p&gt;The increasing deployment of 5G networks and the need for efficient and reliable base station performance are key factors driving the growth of the market.&lt;/p&gt;&lt;h3&gt;4. What are the different types of base station analysers available in the market?&lt;/div&gt;&lt;div&gt;&lt;/h3&gt;&lt;p&gt;The market offers a range of base station analysers including handheld, benchtop, and rack-mounted devices, each designed for specific applications and use cases.&lt;/p&gt;&lt;h3&gt;5. How is the base station analysers market segmented by end-user industry?&lt;/div&gt;&lt;div&gt;&lt;/h3&gt;&lt;p&gt;The market is segmented into telecommunications, government and defense, and others, with telecommunications being the largest segment due to the high demand for base station analysers in the industry.&lt;/p&gt;&lt;h3&gt;6. What regions are witnessing the highest demand for base station analysers?&lt;/div&gt;&lt;div&gt;&lt;/h3&gt;&lt;p&gt;North America and Asia-Pacific are the leading regions in terms of demand for base station analysers, driven by the rapid adoption of 5G technology in these regions.&lt;/p&gt;&lt;h3&gt;7. What are the key challenges faced by the base station analysers market?&lt;/div&gt;&lt;div&gt;&lt;/h3&gt;&lt;p&gt;The complexity of testing and monitoring advanced wireless technologies, such as 5G, and the high cost of base station analysers are the major challenges faced by the market.&lt;/p&gt;&lt;h3&gt;8. What are the leading companies in the base station analysers market?&lt;/div&gt;&lt;div&gt;&lt;/h3&gt;&lt;p&gt;Key players in the market include Keysight Technologies, Anritsu Corporation, Rohde &amp; Schwarz, Viavi Solutions, and others.&lt;/p&gt;&lt;h3&gt;9. How are advancements in technology impacting the base station analysers market?&lt;/div&gt;&lt;div&gt;&lt;/h3&gt;&lt;p&gt;Advancements in technology, such as the integration of artificial intelligence and machine learning, are leading to the development of more efficient and accurate base station analysers.&lt;/p&gt;&lt;h3&gt;10. What is the market size and growth rate of the base station analysers market?&lt;/div&gt;&lt;div&gt;&lt;/h3&gt;&lt;p&gt;The global base station analysers market is projected to reach a value of $X billion by 2025, growing at a CAGR of X% during the forecast period.&lt;/p&gt;&lt;h3&gt;11. What are the key trends shaping the base station analysers market?&lt;/div&gt;&lt;div&gt;&lt;/h3&gt;&lt;p&gt;The increasing adoption of cloud-based testing solutions and the growing focus on network security and reliability are key trends shaping the market.&lt;/p&gt;&lt;h3&gt;12. What are the regulatory standards and certifications relevant to base station analysers?&lt;/div&gt;&lt;div&gt;&lt;/h3&gt;&lt;p&gt;Key regulatory standards and certifications include FCC, ETSI, and CE, which ensure compliance with radio frequency and electromagnetic compatibility requirements.&lt;/p&gt;&lt;h3&gt;13. How are base station analysers used in the testing of 5G networks?&lt;/div&gt;&lt;div&gt;&lt;/h3&gt;&lt;p&gt;Base station analysers are crucial for testing the performance and capabilities of 5G base stations, ensuring optimal network deployment and operation.&lt;/p&gt;&lt;h3&gt;14. What are the cost factors associated with base station analysers?&lt;/div&gt;&lt;div&gt;&lt;/h3&gt;&lt;p&gt;The cost of base station analysers depends on factors such as the level of functionality, form factor, and brand reputation, with handheld analysers typically being more affordable than benchtop or rack-mounted solutions.&lt;/p&gt;&lt;h3&gt;15. How can businesses benefit from investing in base station analysers?&lt;/div&gt;&lt;div&gt;&lt;/h3&gt;&lt;p&gt;Businesses can benefit from improved network performance, reduced downtime, and enhanced customer experience by investing in base station analysers for comprehensive network testing and monitoring.&lt;/p&gt;&lt;h3&gt;16. Are there opportunities for new entrants in the base station analysers market?&lt;/div&gt;&lt;div&gt;&lt;/h3&gt;&lt;p&gt;While the market is dominated by established players, there are opportunities for new entrants to innovate and introduce advanced features and functionalities to address specific market needs.&lt;/p&gt;&lt;h3&gt;17. What are the key considerations for selecting a base station analyser for a particular application?&lt;/div&gt;&lt;div&gt;&lt;/h3&gt;&lt;p&gt;Key considerations include frequency range, modulation analysis capabilities, form factor, portability, and compatibility with existing network infrastructure and protocols.&lt;/p&gt;&lt;h3&gt;18. How can businesses stay ahead in the competitive base station analysers market?&lt;/div&gt;&lt;div&gt;&lt;/h3&gt;&lt;p&gt;By investing in research and development, establishing strategic partnerships, and focusing on technological advancements, businesses can stay ahead in the competitive base station analysers market.&lt;/p&gt;&lt;h3&gt;19. What are the potential risks associated with investing in base station analysers?&lt;/div&gt;&lt;div&gt;&lt;/h3&gt;&lt;p&gt;Potential risks include technological obsolescence, changing industry standards, and market saturation, which businesses need to consider when making investment decisions.&lt;/p&gt;&lt;h3&gt;20. How can businesses leverage market research and analysis for informed decision-making in the base station analysers market?&lt;/div&gt;&lt;div&gt;&lt;/h3&gt;&lt;p&gt;By staying updated on market trends, competitive landscape, and customer needs through market research and analysis, businesses can make informed decisions related to product development, marketing strategies, and market expansion in the base station analysers market.&lt;/p&gt;&lt;/body&gt;&lt;/html&gt;&lt;/p&gt;&lt;p&gt;&lt;strong&gt;For More Information or Query, Visit @ &lt;a href="https://www.verifiedmarketreports.com/product/global-base-station-analysers-market-2019-by-manufacturers-regions-type-and-application-forecast-to-2024/"&gt;https://www.verifiedmarketreports.com/product/global-base-station-analys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</si>
  <si>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href="https://www.verifiedmarketreports.com/download-sample/?rid=53365&amp;utm_source=Pulse-Glob6&amp;utm_medium=377" target="_blank"&gt;Container Gantry Cranes Market size was valued at USD 4.5 Billion in 2022 and is projected to reach USD 6.8 Billion by 2030, growing at a CAGR of 6.9% from 2024 to 2030.&lt;/strong&gt;&lt;/span&gt;&lt;/p&gt;&lt;/p&gt;&lt;/blockquote&gt;&lt;h2&gt;Container Gantry Cranes Market Overview&lt;/h2&gt;&lt;p&gt;The Container Gantry Cranes market is experiencing robust growth, driven by the increasing demand for efficient container handling across ports and shipping yards. These cranes are pivotal in optimizing logistics and supply chain operations, facilitating the movement of containers to and from vessels. Technological advancements in crane design and automation are further enhancing their capabilities, increasing their adoption in various regions. As global trade continues to expand, the need for sophisticated material handling equipment like container gantry cranes becomes imperative.&lt;/p&gt;&lt;p&gt;&lt;strong&gt;&lt;p&gt;&lt;strong&gt;Download Full PDF Sample Copy of Container Gantry Cranes Market Report @ &lt;a href="https://www.verifiedmarketreports.com/download-sample/?rid=53365&amp;utm_source=Pulse-Glob6&amp;utm_medium=377"&gt;https://www.verifiedmarketreports.com/download-sample/?rid=53365&amp;utm_source=Pulse-Glob6&amp;utm_medium=377&lt;/a&gt;&lt;/strong&gt;&lt;/p&gt;&lt;/strong&gt;&lt;/p&gt;&lt;h2&gt;Market Dynamics&lt;/h2&gt;&lt;ul&gt;    &lt;li&gt;Increasing Global Trade Activity&lt;/li&gt;    &lt;li&gt;Advancements in Crane Technology&lt;/li&gt;    &lt;li&gt;Expansion of Port Infrastructure&lt;/li&gt;    &lt;li&gt;Shift Towards Automation in Material Handling&lt;/li&gt;    &lt;li&gt;Environmental Regulations and Sustainability Practices&lt;/li&gt;&lt;/ul&gt;&lt;h2&gt;Key Drivers and Challenges&lt;/h2&gt;&lt;ul&gt;    &lt;li&gt;&lt;strong&gt;Key Drivers:&lt;/strong&gt;        &lt;ul&gt;            &lt;li&gt;Rising Demand for Containerized Transport&lt;/li&gt;            &lt;li&gt;Investment in Smart Port Technologies&lt;/li&gt;            &lt;li&gt;Growing Emphasis on Efficient Supply Chain Management&lt;/li&gt;        &lt;/ul&gt;    &lt;/li&gt;    &lt;li&gt;&lt;strong&gt;Challenges:&lt;/strong&gt;        &lt;ul&gt;            &lt;li&gt;High Initial Investment Costs&lt;/li&gt;            &lt;li&gt;Safety and Regulatory Compliance Issues&lt;/li&gt;            &lt;li&gt;Limited Availability of Skilled Operators&lt;/li&gt;        &lt;/ul&gt;    &lt;/li&gt;&lt;/ul&gt;&lt;h2&gt;Regional Analysis&lt;/h2&gt;&lt;ul&gt;    &lt;li&gt;&lt;strong&gt;North America:&lt;/strong&gt; Strong presence of major shipping companies and increasing investments in port modernization.&lt;/li&gt;    &lt;li&gt;&lt;strong&gt;Europe:&lt;/strong&gt; Focus on sustainability and automation driving crane adoption, particularly in Western Europe.&lt;/li&gt;    &lt;li&gt;&lt;strong&gt;Asia-Pacific:&lt;/strong&gt; Rapid industrialization and expanding trade networks are bolstering demand in countries like China and India.&lt;/li&gt;    &lt;li&gt;&lt;strong&gt;Latin America:&lt;/strong&gt; Growth in port infrastructure development is expected to enhance the market in this region.&lt;/li&gt;    &lt;li&gt;&lt;strong&gt;Middle East &amp; Africa:&lt;/strong&gt; Emerging markets are investing in logistics capabilities, which is boosting the demand for gantry cranes.&lt;/li&gt;&lt;/ul&gt;&lt;/p&gt;&lt;h2&gt;Container Gantry Cranes Market Segmentation Insights&lt;/h2&gt;&lt;p&gt;The Container Gantry Cranes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innovation.&lt;/p&gt;&lt;h3&gt;Container Gantry Cranes Market By Type&lt;/h3&gt;&lt;p&gt;&lt;ul&gt;&lt;li&gt;Single Main Girder&lt;li&gt;  Double Main Girder&lt;/ul&gt;&lt;/p&gt;&lt;h3&gt;Container Gantry Cranes Market By Application&lt;/h3&gt;&lt;p&gt;&lt;ul&gt;&lt;li&gt;Port&lt;li&gt;  Factory&lt;li&gt;  Railway Cargo Station&lt;li&gt;  Others&lt;/ul&gt;&lt;/p&gt;&lt;h2&gt;Leading Players in the Global Container Gantry Cranes Market&lt;/h2&gt;&lt;p&gt;The global Container Gantry Cranes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globally.&lt;/p&gt;&lt;p&gt;&lt;ul&gt;&lt;li&gt;Liebherr &lt;/li&gt;&lt;li&gt; Terex Corporation &lt;/li&gt;&lt;li&gt; Hyundai Samho &lt;/li&gt;&lt;li&gt; Konecranes &lt;/li&gt;&lt;li&gt; Spanco &lt;/li&gt;&lt;li&gt; EMH &lt;/li&gt;&lt;li&gt; Vestil &lt;/li&gt;&lt;li&gt; Mitsui Engineering &amp; Shipbuilding &lt;/li&gt;&lt;li&gt; Gorbel &lt;/li&gt;&lt;li&gt; Nucleon (Xinxiang) Crane &lt;/li&gt;&lt;li&gt; Nanjing Port-Machinery &lt;/li&gt;&lt;li&gt; Zhenhua Port Machinery Company (ZPMC) &lt;/li&gt;&lt;li&gt; Nantong COSCO Heavy Industry&lt;/li&gt;&lt;/ul&gt;&lt;/p&gt;&lt;p&gt;&lt;strong&gt;Get Discount On The Purchase Of This Report @ &lt;a href="https://www.verifiedmarketreports.com/ask-for-discount/?rid=53365&amp;utm_source=Pulse-Glob6&amp;utm_medium=377"&gt;https://www.verifiedmarketreports.com/ask-for-discount/?rid=53365&amp;utm_source=Pulse-Glob6&amp;utm_medium=377&lt;/a&gt;&lt;/strong&gt;&lt;/p&gt;&lt;h2&gt;FAQs&lt;/h2&gt;&lt;p&gt;&lt;h2&gt;Container Gantry Cranes Market FAQs&lt;/h1&gt;&lt;h2&gt;1. What is the current size of the container gantry cranes market?&lt;/div&gt;&lt;div&gt;&lt;/h2&gt;&lt;p&gt;According to our latest research, the global container gantry cranes market was valued at $X billion in 2020.&lt;/p&gt;&lt;h2&gt;2. What factors are driving the growth of the container gantry cranes market?&lt;/div&gt;&lt;div&gt;&lt;/h2&gt;&lt;p&gt;The growth of the container gantry cranes market is primarily driven by increasing seaborne trade and the expansion of container terminals worldwide.&lt;/p&gt;&lt;h2&gt;3. What are the major trends in the container gantry cranes market?&lt;/div&gt;&lt;div&gt;&lt;/h2&gt;&lt;p&gt;Some major trends in the container gantry cranes market include the adoption of automation and electrification technologies, and the increasing demand for eco-friendly and energy-efficient cranes.&lt;/p&gt;&lt;h2&gt;4. Which region holds the largest market share in the container gantry cranes market?&lt;/div&gt;&lt;div&gt;&lt;/h2&gt;&lt;p&gt;Asia Pacific is the leading region in the container gantry cranes market, owing to the presence of major ports and the high volume of trade in the region.&lt;/p&gt;&lt;h2&gt;5. Who are the key players in the container gantry cranes market?&lt;/div&gt;&lt;div&gt;&lt;/h2&gt;&lt;p&gt;The key players in the container gantry cranes market include XYZ Company, ABC Corporation, and PQR Industries.&lt;/p&gt;&lt;h2&gt;6. What are the different types of container gantry cranes available in the market?&lt;/div&gt;&lt;div&gt;&lt;/h2&gt;&lt;p&gt;The different types of container gantry cranes include rail-mounted gantry cranes, rubber-tired gantry cranes, and ship-to-shore cranes.&lt;/p&gt;&lt;h2&gt;7. What are the key applications of container gantry cranes?&lt;/div&gt;&lt;div&gt;&lt;/h2&gt;&lt;p&gt;Container gantry cranes are primarily used in container terminals, ports, and intermodal yards for handling shipping containers.&lt;/p&gt;&lt;h2&gt;8. What are the regulations and standards governing the container gantry cranes market?&lt;/div&gt;&lt;div&gt;&lt;/h2&gt;&lt;p&gt;The container gantry cranes market is governed by international standards such as ISO 12478 and OSHA regulations in the United States.&lt;/p&gt;&lt;h2&gt;9. What is the growth potential of the container gantry cranes market in the next 5 years?&lt;/div&gt;&lt;div&gt;&lt;/h2&gt;&lt;p&gt;Our projections indicate that the container gantry cranes market is expected to grow at a CAGR of X% from 2020 to 2025.&lt;/p&gt;&lt;h2&gt;10. What are the challenges faced by the container gantry cranes market?&lt;/div&gt;&lt;div&gt;&lt;/h2&gt;&lt;p&gt;Some of the challenges faced by the container gantry cranes market include high initial investment costs, limited space availability in ports, and the need for skilled operators.&lt;/p&gt;&lt;h2&gt;11. How is the container gantry cranes market impacted by technological advancements?&lt;/div&gt;&lt;div&gt;&lt;/h2&gt;&lt;p&gt;Technological advancements such as remote monitoring, predictive maintenance, and automation have significantly impacted the container gantry cranes market by improving efficiency and reducing downtime.&lt;/p&gt;&lt;h2&gt;12. What are the opportunities for investment in the container gantry cranes market?&lt;/div&gt;&lt;div&gt;&lt;/h2&gt;&lt;p&gt;Investment opportunities in the container gantry cranes market exist in developing regions with expanding port infrastructure and the modernization of existing container terminals.&lt;/p&gt;&lt;h2&gt;13. What are the key factors to consider when choosing a container gantry crane for investment?&lt;/div&gt;&lt;div&gt;&lt;/h2&gt;&lt;p&gt;Some key factors to consider when investing in a container gantry crane include its lifting capacity, outreach, operational efficiency, and adoption of advanced technologies.&lt;/p&gt;&lt;h2&gt;14. What role does sustainability play in the container gantry cranes market?&lt;/div&gt;&lt;div&gt;&lt;/h2&gt;&lt;p&gt;Sustainability is an increasingly important factor in the container gantry cranes market, with a growing emphasis on eco-friendly and energy-efficient solutions to reduce environmental impact.&lt;/p&gt;&lt;h2&gt;15. What are the implications of trade tensions on the container gantry cranes market?&lt;/div&gt;&lt;div&gt;&lt;/h2&gt;&lt;p&gt;Trade tensions and geopolitical uncertainties can impact the volume of seaborne trade, which in turn affects the demand for container gantry cranes in major ports and terminals.&lt;/p&gt;&lt;h2&gt;16. How does the container gantry cranes market contribute to global supply chain logistics?&lt;/div&gt;&lt;div&gt;&lt;/h2&gt;&lt;p&gt;The container gantry cranes market plays a crucial role in global supply chain logistics by enabling the efficient handling and movement of shipping containers at ports and terminals.&lt;/p&gt;&lt;h2&gt;17. What are the advancements in container gantry crane design and technology?&lt;/div&gt;&lt;div&gt;&lt;/h2&gt;&lt;p&gt;Advancements in container gantry crane design and technology include the use of lightweight materials, increased automation, and the development of smart crane systems with real-time data analytics.&lt;/p&gt;&lt;h2&gt;18. How does the container gantry cranes market impact the broader maritime industry?&lt;/div&gt;&lt;div&gt;&lt;/h2&gt;&lt;p&gt;The container gantry cranes market is closely linked to the maritime industry, as the efficiency and capacity of container terminals directly impact vessel turnaround times and port operations.&lt;/p&gt;&lt;h2&gt;19. What are the key inhibitors to the growth of the container gantry cranes market?&lt;/div&gt;&lt;div&gt;&lt;/h2&gt;&lt;p&gt;Key inhibitors to the growth of the market include regulatory challenges, high maintenance costs, and the impact of economic downturns on global trade.&lt;/p&gt;&lt;h2&gt;20. How can businesses leverage market insights on container gantry cranes for strategic decision-making?&lt;/div&gt;&lt;div&gt;&lt;/h2&gt;&lt;p&gt;Businesses can utilize market insights on container gantry cranes to assess market opportunities, understand competitive dynamics, and make informed decisions regarding investments in port infrastructure and logistics operations.&lt;/p&gt;&lt;/body&gt;&lt;/html&gt;&lt;/p&gt;&lt;p&gt;&lt;strong&gt;For More Information or Query, Visit @ &lt;a href="https://www.verifiedmarketreports.com/product/global-container-gantry-cranes-market-2019-by-manufacturers-regions-type-and-application-forecast-to-2024/"&gt;https://www.verifiedmarketreports.com/product/global-container-gantry-cra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</si>
  <si>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href="https://www.verifiedmarketreports.com/download-sample/?rid=53393&amp;utm_source=Pulse-Glob6&amp;utm_medium=377" target="_blank"&gt;Ferrosilicon Powder Market size was valued at USD 3.5 Billion in 2022 and is projected to reach USD 5.2 Billion by 2030, growing at a CAGR of 5.5% from 2024 to 2030.&lt;/strong&gt;&lt;/span&gt;&lt;/p&gt;&lt;/p&gt;&lt;/blockquote&gt;&lt;h2&gt;Ferrosilicon Powder Market Overview&lt;/h2&gt;&lt;p&gt;The ferrosilicon powder market has been gaining traction due to its extensive utilization in various industries, including steel production, aluminum alloys, and chemical applications. Ferrosilicon, an alloy of iron and silicon, is primarily used as a deoxidizer and a reducing agent in the production of metals. As demand for steel and aluminum continues to rise, particularly in developing economies, the ferrosilicon powder market is poised for significant growth. Furthermore, the increasing focus on lightweight materials in the automotive industry is enhancing the demand for ferrosilicon-based products. Innovations in production techniques and the adoption of sustainable manufacturing practices are also shaping the market landscape.&lt;/p&gt;&lt;p&gt;&lt;p&gt;&lt;strong&gt;Download Full PDF Sample Copy of Ferrosilicon Powder Market Report @ &lt;a href="https://www.verifiedmarketreports.com/download-sample/?rid=53393&amp;utm_source=Pulse-Glob6&amp;utm_medium=377"&gt;https://www.verifiedmarketreports.com/download-sample/?rid=53393&amp;utm_source=Pulse-Glob6&amp;utm_medium=377&lt;/a&gt;&lt;/strong&gt;&lt;/p&gt;&lt;/p&gt;&lt;h2&gt;Market Dynamics&lt;/h2&gt;&lt;ul&gt;    &lt;li&gt;&lt;strong&gt;Growing Steel Industry:&lt;/strong&gt; The demand for ferrosilicon powder is closely linked to the performance of the steel industry, which continues to expand globally.&lt;/li&gt;    &lt;li&gt;&lt;strong&gt;Aluminum Alloy Production:&lt;/strong&gt; Increasing use of aluminum alloys in automotive and aerospace industries drives the need for ferrosilicon.&lt;/li&gt;    &lt;li&gt;&lt;strong&gt;Technological Advancements:&lt;/strong&gt; Innovations in manufacturing processes improve the efficiency and quality of ferrosilicon production.&lt;/li&gt;    &lt;li&gt;&lt;strong&gt;Sustainability Trends:&lt;/strong&gt; Rising awareness of environmental factors is pushing manufacturers towards more eco-friendly production methods.&lt;/li&gt;&lt;/ul&gt;&lt;h2&gt;Key Drivers and Challenges&lt;/h2&gt;&lt;ul&gt;    &lt;li&gt;&lt;strong&gt;Key Drivers:&lt;/strong&gt;        &lt;ul&gt;            &lt;li&gt;Strong demand from emerging economies for infrastructure development.&lt;/li&gt;            &lt;li&gt;Increased consumption of steel due to growing construction and automotive sectors.&lt;/li&gt;            &lt;li&gt;Higher efficiency and optimization in the production of ferrosilicon.&lt;/li&gt;        &lt;/ul&gt;    &lt;/li&gt;    &lt;li&gt;&lt;strong&gt;Challenges:&lt;/strong&gt;        &lt;ul&gt;            &lt;li&gt;Fluctuations in raw material prices can impact production costs.&lt;/li&gt;            &lt;li&gt;Regulatory barriers and environmental concerns may pose challenges for production.&lt;/li&gt;            &lt;li&gt;Intense competition in the market can affect profit margins.&lt;/li&gt;        &lt;/ul&gt;    &lt;/li&gt;&lt;/ul&gt;&lt;h2&gt;Regional Insights&lt;/h2&gt;&lt;ul&gt;    &lt;li&gt;&lt;strong&gt;North America:&lt;/strong&gt; The ferrosilicon powder market is driven by the steel and automotive industries, with a focus on technological advancements.&lt;/li&gt;    &lt;li&gt;&lt;strong&gt;Europe:&lt;/strong&gt; The region sees consumption primarily from the aluminum sector, with stringent regulations boosting demand for eco-friendly products.&lt;/li&gt;    &lt;li&gt;&lt;strong&gt;Asia-Pacific:&lt;/strong&gt; As a major steel producer, countries like China and India contribute significantly to the market growth, supported by rapid industrialization.&lt;/li&gt;    &lt;li&gt;&lt;strong&gt;Latin America:&lt;/strong&gt; Growing infrastructure investments are increasing the demand for ferrosilicon in construction and manufacturing.&lt;/li&gt;    &lt;li&gt;&lt;strong&gt;Middle East &amp; Africa:&lt;/strong&gt; The market is emerging due to increasing investments in construction and manufacturing sectors.&lt;/li&gt;&lt;/ul&gt;&lt;/p&gt;&lt;h2&gt;Ferrosilicon Powder Market Segmentation Insights&lt;/h2&gt;&lt;p&gt;The Ferrosilicon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innovation.&lt;/p&gt;&lt;h3&gt;Ferrosilicon Powder Market By Type&lt;/h3&gt;&lt;p&gt;&lt;ul&gt;&lt;li&gt;0-1mm&lt;li&gt;  1-3mm&lt;li&gt;  3-8mm&lt;li&gt;  Others&lt;/ul&gt;&lt;/p&gt;&lt;h3&gt;Ferrosilicon Powder Market By Application&lt;/h3&gt;&lt;p&gt;&lt;ul&gt;&lt;li&gt;Metallurgy&lt;li&gt;  Machinery Industry&lt;li&gt;  Others&lt;/ul&gt;&lt;/p&gt;&lt;h2&gt;Leading Players in the Global Ferrosilicon Powder Market&lt;/h2&gt;&lt;p&gt;The global Ferrosilicon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globally.&lt;/p&gt;&lt;p&gt;&lt;ul&gt;&lt;li&gt;DMS Powders &lt;/li&gt;&lt;li&gt; READE &lt;/li&gt;&lt;li&gt; Crown Ferro Alloys &lt;/li&gt;&lt;li&gt; Radheysham Enterprises &lt;/li&gt;&lt;li&gt; American Elements &lt;/li&gt;&lt;li&gt; Goodfellow Cambridge &lt;/li&gt;&lt;li&gt; Xinchuang Metallurgy Material &lt;/li&gt;&lt;li&gt; Hengxing Metallurgy &lt;/li&gt;&lt;li&gt; ETERNAL SEA Metallurgical Material &lt;/li&gt;&lt;li&gt; Huatuo Metallurgy &lt;/li&gt;&lt;li&gt; Dawei Metallurgy Refractories &lt;/li&gt;&lt;li&gt; Exxaro&lt;/li&gt;&lt;/ul&gt;&lt;/p&gt;&lt;p&gt;&lt;strong&gt;Get Discount On The Purchase Of This Report @ &lt;a href="https://www.verifiedmarketreports.com/ask-for-discount/?rid=53393&amp;utm_source=Pulse-Glob6&amp;utm_medium=377"&gt;https://www.verifiedmarketreports.com/ask-for-discount/?rid=53393&amp;utm_source=Pulse-Glob6&amp;utm_medium=377&lt;/a&gt;&lt;/strong&gt;&lt;/p&gt;&lt;h2&gt;FAQs&lt;/h2&gt;&lt;p&gt;&lt;h2&gt;Ferrosilicon Powder Market FAQs&lt;/h2&gt;&lt;ol&gt;  &lt;li&gt;    &lt;strong&gt;What is ferrosilicon powder?&lt;/div&gt;&lt;div&gt;&lt;/strong&gt;&lt;br&gt;    Ferrosilicon powder is a solid solution of iron and silicon with a silicon content ranging from 15% to 90%.  &lt;/li&gt;  &lt;li&gt;    &lt;strong&gt;How is ferrosilicon powder used?&lt;/div&gt;&lt;div&gt;&lt;/strong&gt;&lt;br&gt;    Ferrosilicon powder is used as a deoxidizer, inoculant, and alloying agent in the production of steel and cast iron.  &lt;/li&gt;  &lt;li&gt;    &lt;strong&gt;What are the key applications of ferrosilicon powder?&lt;/div&gt;&lt;div&gt;&lt;/strong&gt;&lt;br&gt;    Key applications include steel and cast iron production, welding electrode coatings, and metal cutting.  &lt;/li&gt;  &lt;li&gt;    &lt;strong&gt;What are the different grades of ferrosilicon powder?&lt;/div&gt;&lt;div&gt;&lt;/strong&gt;&lt;br&gt;    Ferrosilicon powder is available in various grades such as 15%, 45%, 75%, and 90% silicon content.  &lt;/li&gt;  &lt;li&gt;    &lt;strong&gt;Which industries are the major consumers of ferrosilicon powder?&lt;/div&gt;&lt;div&gt;&lt;/strong&gt;&lt;br&gt;    The steel and foundry industries are the major consumers of ferrosilicon powder.  &lt;/li&gt;  &lt;li&gt;    &lt;strong&gt;What factors are driving the growth of the ferrosilicon powder market?&lt;/div&gt;&lt;div&gt;&lt;/strong&gt;&lt;br&gt;    Factors such as increasing demand for steel and cast iron, and growth in the construction and automotive industries are driving market growth.  &lt;/li&gt;  &lt;li&gt;    &lt;strong&gt;What are the challenges faced by the ferrosilicon powder market?&lt;/div&gt;&lt;div&gt;&lt;/strong&gt;&lt;br&gt;    Fluctuating raw material prices and environmental regulations are some of the key challenges faced by the market.  &lt;/li&gt;  &lt;li&gt;    &lt;strong&gt;Which regions are the major producers of ferrosilicon powder?&lt;/div&gt;&lt;div&gt;&lt;/strong&gt;&lt;br&gt;    China, Russia, and Norway are the major producers of ferrosilicon powder.  &lt;/li&gt;  &lt;li&gt;    &lt;strong&gt;What is the current market size of the ferrosilicon powder market?&lt;/div&gt;&lt;div&gt;&lt;/strong&gt;&lt;br&gt;    The global ferrosilicon powder market was valued at USD 4.2 billion in 2020.  &lt;/li&gt;  &lt;li&gt;    &lt;strong&gt;What is the projected growth of the ferrosilicon powder market?&lt;/div&gt;&lt;div&gt;&lt;/strong&gt;&lt;br&gt;    The market is expected to grow at a CAGR of 5.8% from 2021 to 2026.  &lt;/li&gt;  &lt;li&gt;    &lt;strong&gt;What are the key trends in the ferrosilicon powder market?&lt;/div&gt;&lt;div&gt;&lt;/strong&gt;&lt;br&gt;    Increasing adoption of ferrosilicon powder in the production of high-strength steel and the development of new product formulations are key trends in the market.  &lt;/li&gt;  &lt;li&gt;    &lt;strong&gt;What are the key companies in the ferrosilicon powder market?&lt;/div&gt;&lt;div&gt;&lt;/strong&gt;&lt;br&gt;    Elkem, Globe Specialty Metals, Ferroglobe, and Sinosteel are some of the key players in the market.  &lt;/li&gt;  &lt;li&gt;    &lt;strong&gt;What are the regulatory standards governing the production and use of ferrosilicon powder?&lt;/div&gt;&lt;div&gt;&lt;/strong&gt;&lt;br&gt;    The production and use of ferrosilicon powder are governed by standards set by regulatory authorities such as OSHA and the European Chemicals Agency.  &lt;/li&gt;  &lt;li&gt;    &lt;strong&gt;What are the key characteristics of high-quality ferrosilicon powder?&lt;/div&gt;&lt;div&gt;&lt;/strong&gt;&lt;br&gt;    High-quality ferrosilicon powder has low levels of impurities, consistent particle size distribution, and good flowability.  &lt;/li&gt;  &lt;li&gt;    &lt;strong&gt;What are the pricing trends in the ferrosilicon powder market?&lt;/div&gt;&lt;div&gt;&lt;/strong&gt;&lt;br&gt;    Pricing of ferrosilicon powder is influenced by factors such as raw material costs, demand-supply dynamics, and global economic conditions.  &lt;/li&gt;  &lt;li&gt;    &lt;strong&gt;What are the opportunities for investment in the ferrosilicon powder market?&lt;/div&gt;&lt;div&gt;&lt;/strong&gt;&lt;br&gt;    Opportunities for investment include technological advancements in production processes, strategic partnerships, and expansion into emerging markets.  &lt;/li&gt;  &lt;li&gt;    &lt;strong&gt;What are the trade dynamics of ferrosilicon powder?&lt;/div&gt;&lt;div&gt;&lt;/strong&gt;&lt;br&gt;    The global trade of ferrosilicon powder is influenced by factors such as tariffs, trade agreements, and exchange rates.  &lt;/li&gt;  &lt;li&gt;    &lt;strong&gt;What are the environmental considerations in the production and use of ferrosilicon powder?&lt;/div&gt;&lt;div&gt;&lt;/strong&gt;&lt;br&gt;    Environmental considerations include waste management, emissions control, and compliance with environmental regulations.  &lt;/li&gt;  &lt;li&gt;    &lt;strong&gt;How can I stay updated on the ferrosilicon powder market?&lt;/div&gt;&lt;div&gt;&lt;/strong&gt;&lt;br&gt;    You can stay updated by subscribing to industry reports, following market research firms, and attending industry conferences and events.  &lt;/li&gt;  &lt;li&gt;    &lt;strong&gt;Where can I find more information on the ferrosilicon powder market?&lt;/div&gt;&lt;div&gt;&lt;/strong&gt;&lt;br&gt;    You can find more information on market research websites, industry publications, and company websites that specialize in ferrosilicon powder.    &lt;/li&gt;&lt;/ol&gt;&lt;/body&gt;&lt;/html&gt;&lt;/p&gt;&lt;p&gt;&lt;strong&gt;For More Information or Query, Visit @ &lt;a href="https://www.verifiedmarketreports.com/product/global-ferrosilicon-powder-market-2019-by-manufacturers-regions-type-and-application-forecast-to-2024/"&gt;https://www.verifiedmarketreports.com/product/global-ferrosilicon-pow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</si>
  <si>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href="https://www.verifiedmarketreports.com/download-sample/?rid=53397&amp;utm_source=Pulse-Glob6&amp;utm_medium=377" target="_blank"&gt;Massive Open Online Course (MOOC) Platforms Market size was valued at USD 8.5 Billion in 2022 and is projected to reach USD 26.6 Billion by 2030, growing at a CAGR of 15.3% from 2024 to 2030.&lt;/strong&gt;&lt;/span&gt;&lt;/p&gt;&lt;/p&gt;&lt;/blockquote&gt;&lt;h2&gt;Massive Open Online Course (MOOC) Platforms Market Overview&lt;/h2&gt;&lt;p&gt;The Massive Open Online Course (MOOC) platforms market has experienced remarkable growth in recent years, driven by the increasing demand for online education and the rising acceptance of digital learning formats worldwide. These platforms offer a vast array of courses, from technical skills to arts and humanities, making education accessible to a global audience. The COVID-19 pandemic significantly accelerated this trend as institutions and learners alike turned to online solutions to continue their educational pursuits. With advancements in technology and increasing internet penetration, the MOOC market is poised for continued expansion. &lt;strong&gt;&lt;p&gt;&lt;strong&gt;Download Full PDF Sample Copy of Massive Open Online Course (MOOC) Platforms Market Report @ &lt;a href="https://www.verifiedmarketreports.com/download-sample/?rid=53397&amp;utm_source=Pulse-Glob6&amp;utm_medium=377"&gt;https://www.verifiedmarketreports.com/download-sample/?rid=53397&amp;utm_source=Pulse-Glob6&amp;utm_medium=377&lt;/a&gt;&lt;/strong&gt;&lt;/p&gt;&lt;/strong&gt;&lt;/p&gt;&lt;h2&gt;Dynamics&lt;/h2&gt;&lt;ul&gt;    &lt;li&gt;Rapid technological advancements in online learning tools and delivery.&lt;/li&gt;    &lt;li&gt;Growing adoption of digital platforms among educational institutions.&lt;/li&gt;    &lt;li&gt;Increased flexibility and accessibility of learning materials.&lt;/li&gt;    &lt;li&gt;Emerging trends in personalized learning experiences.&lt;/li&gt;    &lt;li&gt;Integration of advanced analytics and AI in course design.&lt;/li&gt;&lt;/ul&gt;&lt;h2&gt;Key Drivers and Challenges&lt;/h2&gt;&lt;ul&gt;    &lt;li&gt;&lt;strong&gt;Drivers:&lt;/strong&gt;         &lt;ul&gt;            &lt;li&gt;Cost-effectiveness of online education compared to traditional models.&lt;/li&gt;            &lt;li&gt;Expanding professional development opportunities among the workforce.&lt;/li&gt;            &lt;li&gt;Collaboration with reputable universities and organizations to enhance course credibility.&lt;/li&gt;            &lt;li&gt;Rising demand for upskilling and reskilling in various industries.&lt;/li&gt;        &lt;/ul&gt;    &lt;/li&gt;    &lt;li&gt;&lt;strong&gt;Challenges:&lt;/strong&gt;         &lt;ul&gt;            &lt;li&gt;Lack of motivation and commitment among students in self-paced learning environments.&lt;/li&gt;            &lt;li&gt;Quality assurance and accreditation issues with online courses.&lt;/li&gt;            &lt;li&gt;Intense competition among various MOOC providers and platforms.&lt;/li&gt;            &lt;li&gt;Technological barriers faced by certain demographics, including limited internet access.&lt;/li&gt;        &lt;/ul&gt;    &lt;/li&gt;&lt;/ul&gt;&lt;h2&gt;Regional Analysis&lt;/h2&gt;&lt;ul&gt;    &lt;li&gt;&lt;strong&gt;North America:&lt;/strong&gt;         &lt;ul&gt;            &lt;li&gt;Leading market with established MOOC providers and a high user base.&lt;/li&gt;            &lt;li&gt;Strong preference for upskilling in technology and business sectors.&lt;/li&gt;        &lt;/ul&gt;    &lt;/li&gt;    &lt;li&gt;&lt;strong&gt;Europe:&lt;/strong&gt;         &lt;ul&gt;            &lt;li&gt;Growing adoption of MOOCs among universities and professionals.&lt;/li&gt;            &lt;li&gt;Diverse language offerings catering to a multilingual population.&lt;/li&gt;        &lt;/ul&gt;    &lt;/li&gt;    &lt;li&gt;&lt;strong&gt;Asia-Pacific:&lt;/strong&gt;         &lt;ul&gt;            &lt;li&gt;Fastest-growing market due to increasing internet penetration and smartphone usage.&lt;/li&gt;            &lt;li&gt;Significant investments in educational technology by governments and private sectors.&lt;/li&gt;        &lt;/ul&gt;    &lt;/li&gt;    &lt;li&gt;&lt;strong&gt;Latin America:&lt;/strong&gt;         &lt;ul&gt;            &lt;li&gt;Emerging market with rising demand for quality education and training.&lt;/li&gt;            &lt;li&gt;Focus on partnerships with local institutions to enhance course accessibility.&lt;/li&gt;        &lt;/ul&gt;    &lt;/li&gt;    &lt;li&gt;&lt;strong&gt;Middle East and Africa:&lt;/strong&gt;         &lt;ul&gt;            &lt;li&gt;Adoption of MOOCs as a viable alternative amid educational infrastructure challenges.&lt;/li&gt;            &lt;li&gt;Growing interest from governments in e-learning initiatives and digital education.&lt;/li&gt;        &lt;/ul&gt;    &lt;/li&gt;&lt;/ul&gt;&lt;/p&gt;&lt;h2&gt;Massive Open Online Course (MOOC) Platforms Market Segmentation Insights&lt;/h2&gt;&lt;p&gt;The Massive Open Online Course (MOOC) Platforms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innovation.&lt;/p&gt;&lt;h3&gt;Massive Open Online Course (MOOC) Platforms Market By Type&lt;/h3&gt;&lt;p&gt;&lt;ul&gt;&lt;li&gt;XMOOC Platforms&lt;li&gt;  CMOOC Platforms&lt;/ul&gt;&lt;/p&gt;&lt;h3&gt;Massive Open Online Course (MOOC) Platforms Market By Application&lt;/h3&gt;&lt;p&gt;&lt;ul&gt;&lt;li&gt;K-12 Education&lt;li&gt;  University Education&lt;li&gt;  Adult and Elderly Education&lt;li&gt;  Corporate&lt;/ul&gt;&lt;/p&gt;&lt;h2&gt;Leading Players in the Global Massive Open Online Course (MOOC) Platforms Market&lt;/h2&gt;&lt;p&gt;The global Massive Open Online Course (MOOC) Platforms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globally.&lt;/p&gt;&lt;p&gt;&lt;ul&gt;&lt;li&gt;LinkedIn Learning &lt;/li&gt;&lt;li&gt; Pluralsight &lt;/li&gt;&lt;li&gt; Coursera &lt;/li&gt;&lt;li&gt; Udemy &lt;/li&gt;&lt;li&gt; Udacity &lt;/li&gt;&lt;li&gt; Alison &lt;/li&gt;&lt;li&gt; EDX &lt;/li&gt;&lt;li&gt; Xuetangx &lt;/li&gt;&lt;li&gt; Edmodo &lt;/li&gt;&lt;li&gt; WizIQ &lt;/li&gt;&lt;li&gt; Simplilearn &lt;/li&gt;&lt;li&gt; Federica EU &lt;/li&gt;&lt;li&gt; Skillshare &lt;/li&gt;&lt;li&gt; Futurelearn &lt;/li&gt;&lt;li&gt; NovoEd &lt;/li&gt;&lt;li&gt; Iversity &lt;/li&gt;&lt;li&gt; Intellipaat &lt;/li&gt;&lt;li&gt; Edureka &lt;/li&gt;&lt;li&gt; Linkstreet Learning &lt;/li&gt;&lt;li&gt; Jigsaw Academy &lt;/li&gt;&lt;li&gt; Kadenze&lt;/li&gt;&lt;/ul&gt;&lt;/p&gt;&lt;p&gt;&lt;strong&gt;Get Discount On The Purchase Of This Report @ &lt;a href="https://www.verifiedmarketreports.com/ask-for-discount/?rid=53397&amp;utm_source=Pulse-Glob6&amp;utm_medium=377"&gt;https://www.verifiedmarketreports.com/ask-for-discount/?rid=53397&amp;utm_source=Pulse-Glob6&amp;utm_medium=377&lt;/a&gt;&lt;/strong&gt;&lt;/p&gt;&lt;h2&gt;FAQs&lt;/h2&gt;&lt;p&gt;&lt;h2&gt;Massive Open Online Course (MOOC) Platforms Market FAQs&lt;/h1&gt;&lt;h3&gt;1. What are MOOC platforms?&lt;/div&gt;&lt;div&gt;&lt;/h3&gt;&lt;p&gt;MOOC platforms are online education platforms that offer open access to a wide range of courses from various universities and institutions.&lt;/p&gt;&lt;h3&gt;2. What is the current size of the MOOC platforms market?&lt;/div&gt;&lt;div&gt;&lt;/h3&gt;&lt;p&gt;The global MOOC platforms market size was valued at $4.5 billion in 2020 and is expected to reach $25 billion by 2027.&lt;/p&gt;&lt;h3&gt;3. What are the key factors driving the growth of the MOOC platforms market?&lt;/div&gt;&lt;div&gt;&lt;/h3&gt;&lt;p&gt;The increasing demand for affordable and flexible learning, rising internet penetration, and the growing adoption of online education are the key factors driving the growth of the MOOC platforms market.&lt;/p&gt;&lt;h3&gt;4. What are the major players in the MOOC platforms market?&lt;/div&gt;&lt;div&gt;&lt;/h3&gt;&lt;p&gt;The major players in the MOOC platforms market include Coursera, edX, Udacity, LinkedIn Learning, and FutureLearn, among others.&lt;/p&gt;&lt;h3&gt;5. What are the most popular types of courses on MOOC platforms?&lt;/div&gt;&lt;div&gt;&lt;/h3&gt;&lt;p&gt;The most popular types of courses on MOOC platforms include technology and computer science, business and management, and healthcare and medicine.&lt;/p&gt;&lt;h3&gt;6. How are MOOC platforms affecting traditional education institutions?&lt;/div&gt;&lt;div&gt;&lt;/h3&gt;&lt;p&gt;MOOC platforms are disrupting traditional education institutions by offering affordable and accessible alternatives to traditional degree programs.&lt;/p&gt;&lt;h3&gt;7. How is the MOOC platforms market expected to evolve in the next five years?&lt;/div&gt;&lt;div&gt;&lt;/h3&gt;&lt;p&gt;The MOOC platforms market is expected to witness significant growth as more individuals and organizations prioritize online education and professional development.&lt;/p&gt;&lt;h3&gt;8. What are the challenges facing the MOOC platforms market?&lt;/div&gt;&lt;div&gt;&lt;/h3&gt;&lt;p&gt;The challenges facing the MOOC platforms market include quality control, credentialing, and ensuring equitable access to education for all learners.&lt;/p&gt;&lt;h3&gt;9. What are the key geographic regions driving the growth of the MOOC platforms market?&lt;/div&gt;&lt;div&gt;&lt;/h3&gt;&lt;p&gt;The key geographic regions driving the growth of the MOOC platforms market include North America, Europe, and Asia-Pacific, with increasing adoption in developing countries.&lt;/p&gt;&lt;h3&gt;10. How are MOOC platforms catering to corporate training and professional development?&lt;/div&gt;&lt;div&gt;&lt;/h3&gt;&lt;p&gt;MOOC platforms are increasingly offering tailored corporate training solutions and professional development programs to meet the needs of businesses and organizations.&lt;/p&gt;&lt;h3&gt;11. What are the emerging trends in the MOOC platforms market?&lt;/div&gt;&lt;div&gt;&lt;/h3&gt;&lt;p&gt;The emerging trends in the MOOC platforms market include the integration of artificial intelligence, gamification, and personalized learning experiences.&lt;/p&gt;&lt;h3&gt;12. How are MOOC platforms addressing the needs of lifelong learners?&lt;/div&gt;&lt;div&gt;&lt;/h3&gt;&lt;p&gt;MOOC platforms are offering a wide range of courses and micro-credentials to support the continuous learning needs of lifelong learners.&lt;/p&gt;&lt;h3&gt;13. What are the regulatory considerations for MOOC platforms?&lt;/div&gt;&lt;div&gt;&lt;/h3&gt;&lt;p&gt;MOOC platforms are subject to various regulatory considerations related to data privacy, accreditation, and compliance with educational standards.&lt;/p&gt;&lt;h3&gt;14. What are the implications of the COVID-19 pandemic on the MOOC platforms market?&lt;/div&gt;&lt;div&gt;&lt;/h3&gt;&lt;p&gt;The COVID-19 pandemic has led to a surge in demand for online education, benefiting the growth of the MOOC platforms market.&lt;/p&gt;&lt;h3&gt;15. How are MOOC platforms leveraging partnerships with universities and institutions?&lt;/div&gt;&lt;div&gt;&lt;/h3&gt;&lt;p&gt;MOOC platforms are forming strategic partnerships with universities and institutions to offer accredited courses and degree programs to learners.&lt;/p&gt;&lt;h3&gt;16. How are MOOC platforms addressing the needs of underserved communities?&lt;/div&gt;&lt;div&gt;&lt;/h3&gt;&lt;p&gt;MOOC platforms are implementing initiatives to expand access to education for underserved communities through scholarships, financial aid, and localized content.&lt;/p&gt;&lt;h3&gt;17. What are the key considerations for businesses looking to invest in MOOC platforms?&lt;/div&gt;&lt;div&gt;&lt;/h3&gt;&lt;p&gt;Key considerations for businesses include evaluating the quality of content, user engagement metrics, and the platform's track record in delivering measurable learning outcomes.&lt;/p&gt;&lt;h3&gt;18. How are MOOC platforms using data analytics to improve learning outcomes?&lt;/div&gt;&lt;div&gt;&lt;/h3&gt;&lt;p&gt;MOOC platforms are leveraging data analytics to track learner progress, identify areas for improvement, and personalize learning experiences.&lt;/p&gt;&lt;h3&gt;19. What are the future growth opportunities in the MOOC platforms market?&lt;/div&gt;&lt;div&gt;&lt;/h3&gt;&lt;p&gt;The future growth opportunities in the MOOC platforms market include expanding into new geographic markets, offering specialized industry-focused courses, and partnering with employers for workforce development.&lt;/p&gt;&lt;h3&gt;20. How can businesses stay updated on the latest trends and developments in the MOOC platforms market?&lt;/div&gt;&lt;div&gt;&lt;/h3&gt;&lt;p&gt;Businesses can stay updated on the latest trends and developments in the MOOC platforms market by regularly monitoring industry reports, market research, and engaging with industry experts and influencers.&lt;/p&gt;&lt;/body&gt;&lt;/html&gt;&lt;/p&gt;&lt;p&gt;&lt;strong&gt;For More Information or Query, Visit @ &lt;a href="https://www.verifiedmarketreports.com/product/global-massive-open-online-course-mooc-platforms-market-2019-by-company-regions-type-and-application-forecast-to-2024/"&gt;https://www.verifiedmarketreports.com/product/global-massive-open-online-course-mooc-platform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</si>
  <si>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href="https://www.verifiedmarketreports.com/download-sample/?rid=53413&amp;utm_source=Pulse-Glob6&amp;utm_medium=377" target="_blank"&gt;Automotive Multilayer Ceramic Capacitor (MLCC) Market size was valued at USD 3.50 Billion in 2022 and is projected to reach USD 6.20 Billion by 2030, growing at a CAGR of 7.5% from 2024 to 2030.&lt;/strong&gt;&lt;/span&gt;&lt;/p&gt;&lt;/p&gt;&lt;/blockquote&gt;&lt;h2&gt;Automotive Multilayer Ceramic Capacitor (MLCC) Market Overview&lt;/h2&gt;&lt;p&gt;The Automotive Multilayer Ceramic Capacitor (MLCC) market is experiencing significant growth due to the increasing demand for advanced electronic components in modern vehicles. As vehicles become more technologically sophisticated, the need for reliable and efficient capacitors is paramount. MLCCs are widely used in automotive applications, including power distribution, infotainment systems, and advanced driver-assistance systems (ADAS). The evolution towards electric vehicles (EVs) and the Internet of Things (IoT) integration further drive the demand for high-performance capacitors, leading to a thriving market landscape.&lt;/p&gt;&lt;p&gt;&lt;p&gt;&lt;strong&gt;Download Full PDF Sample Copy of Automotive Multilayer Ceramic Capacitor (MLCC) Market Report @ &lt;a href="https://www.verifiedmarketreports.com/download-sample/?rid=53413&amp;utm_source=Pulse-Glob6&amp;utm_medium=377"&gt;https://www.verifiedmarketreports.com/download-sample/?rid=53413&amp;utm_source=Pulse-Glob6&amp;utm_medium=377&lt;/a&gt;&lt;/strong&gt;&lt;/p&gt;&lt;/p&gt;&lt;h2&gt;Dynamics&lt;/h2&gt;&lt;ul&gt;    &lt;li&gt;Growing adoption of electric vehicles (EVs) requiring high-capacity and compact MLCCs.&lt;/li&gt;    &lt;li&gt;Increase in the number of electronic components being integrated into vehicles for enhanced safety and connectivity.&lt;/li&gt;    &lt;li&gt;Shift toward more eco-friendly manufacturing processes of MLCCs, aligning with global sustainability efforts.&lt;/li&gt;    &lt;li&gt;Technological innovations leading to improved performance and miniaturization of capacitors.&lt;/li&gt;&lt;/ul&gt;&lt;h2&gt;Key Drivers and Challenges&lt;/h2&gt;&lt;ul&gt;    &lt;li&gt;Key Driver: Rising demand for renewable energy solutions prompting higher consumption of MLCCs in energy management systems.&lt;/li&gt;    &lt;li&gt;Key Driver: Integration of advanced driver-assistance systems (ADAS) increasing the number of capacitors used per vehicle.&lt;/li&gt;    &lt;li&gt;Challenge: Supply chain disruptions affecting the availability of raw materials used in MLCC manufacturing.&lt;/li&gt;    &lt;li&gt;Challenge: Stringent regulations and standards regarding automotive component performance and safety.&lt;/li&gt;&lt;/ul&gt;&lt;h2&gt;Region Analysis&lt;/h2&gt;&lt;ul&gt;    &lt;li&gt;North America: Significant growth driven by technological advancements and increasing production of electric vehicles.&lt;/li&gt;    &lt;li&gt;Europe: Strong demand for MLCCs due to stringent emission regulations and a shift towards autonomous vehicles.&lt;/li&gt;    &lt;li&gt;Asia-Pacific: The largest market share attributed to high production capacity in countries like China, alongside rapid urbanization and automotive growth.&lt;/li&gt;    &lt;li&gt;Latin America: Emerging market potential fueled by rising automotive production and infrastructural development.&lt;/li&gt;&lt;/ul&gt;&lt;/p&gt;&lt;h2&gt;Automotive Multilayer Ceramic Capacitor (MLCC) Market Segmentation Insights&lt;/h2&gt;&lt;p&gt;The Automotive Multilayer Ceramic Capacitor (MLCC)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Multilayer Ceramic Capacitor (MLCC) Market By Type&lt;/h3&gt;&lt;p&gt;&lt;ul&gt;&lt;li&gt;X7R&lt;li&gt;  X5R&lt;li&gt;  C0G (NP0)&lt;li&gt;  Y5V&lt;li&gt;  Others&lt;/ul&gt;&lt;/p&gt;&lt;h3&gt;Automotive Multilayer Ceramic Capacitor (MLCC) Market By Application&lt;/h3&gt;&lt;p&gt;&lt;ul&gt;&lt;li&gt;Passenger Cars&lt;li&gt;  Commercial Vehicles&lt;/ul&gt;&lt;/p&gt;&lt;h2&gt;Leading Players in the Global Automotive Multilayer Ceramic Capacitor (MLCC) Market&lt;/h2&gt;&lt;p&gt;The global Automotive Multilayer Ceramic Capacitor (MLCC)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globally.&lt;/p&gt;&lt;p&gt;&lt;ul&gt;&lt;li&gt;Murata &lt;/li&gt;&lt;li&gt; Samsung Electro &lt;/li&gt;&lt;li&gt; TDK &lt;/li&gt;&lt;li&gt; Kyocera (AVX) &lt;/li&gt;&lt;li&gt; Taiyo Yuden &lt;/li&gt;&lt;li&gt; Yageo &lt;/li&gt;&lt;li&gt; Walsin &lt;/li&gt;&lt;li&gt; Kemet &lt;/li&gt;&lt;li&gt; Samwha &lt;/li&gt;&lt;li&gt; Vishay &lt;/li&gt;&lt;li&gt; JDI &lt;/li&gt;&lt;li&gt; Darfon &lt;/li&gt;&lt;li&gt; Holy Stone &lt;/li&gt;&lt;li&gt; Fenghua &lt;/li&gt;&lt;li&gt; EYANG &lt;/li&gt;&lt;li&gt; Three-Circle &lt;/li&gt;&lt;li&gt; NIC Components &lt;/li&gt;&lt;li&gt; Nippon Chemi-Con &lt;/li&gt;&lt;li&gt; MARUWA &lt;/li&gt;&lt;li&gt; Torch&lt;/li&gt;&lt;/ul&gt;&lt;/p&gt;&lt;p&gt;&lt;strong&gt;Get Discount On The Purchase Of This Report @ &lt;a href="https://www.verifiedmarketreports.com/ask-for-discount/?rid=53413&amp;utm_source=Pulse-Glob6&amp;utm_medium=377"&gt;https://www.verifiedmarketreports.com/ask-for-discount/?rid=53413&amp;utm_source=Pulse-Glob6&amp;utm_medium=377&lt;/a&gt;&lt;/strong&gt;&lt;/p&gt;&lt;h2&gt;FAQs&lt;/h2&gt;&lt;p&gt;&lt;h2&gt;Frequently Asked Questions about Automotive Multilayer Ceramic Capacitor (MLCC) Market&lt;/h1&gt;&lt;!-- FAQ 1 --&gt;&lt;h2&gt;1. What is the current size of the Automotive MLCC market?&lt;/div&gt;&lt;div&gt;&lt;/h2&gt;&lt;p&gt;As of 2020, the global Automotive MLCC market size was valued at $X million.&lt;/p&gt;&lt;!-- FAQ 2 --&gt;&lt;h2&gt;2. What is the projected growth rate of the Automotive MLCC market?&lt;/div&gt;&lt;div&gt;&lt;/h2&gt;&lt;p&gt;The Automotive MLCC market is projected to grow at a CAGR of X% from 2021 to 2026.&lt;/p&gt;&lt;!-- FAQ 3 --&gt;&lt;h2&gt;3. What are the key drivers for the growth of the Automotive MLCC market?&lt;/div&gt;&lt;div&gt;&lt;/h2&gt;&lt;p&gt;Key drivers for the growth of the Automotive MLCC market include the increasing demand for electric vehicles and the integration of advanced electronic systems in automobiles.&lt;/p&gt;&lt;!-- FAQ 4 --&gt;&lt;h2&gt;4. What are the major challenges in the Automotive MLCC market?&lt;/div&gt;&lt;div&gt;&lt;/h2&gt;&lt;p&gt;Major challenges in the Automotive MLCC market include supply chain disruptions and the fluctuating prices of raw materials.&lt;/p&gt;&lt;!-- FAQ 5 --&gt;&lt;h2&gt;5. Which region has the largest market share in the Automotive MLCC market?&lt;/div&gt;&lt;div&gt;&lt;/h2&gt;&lt;p&gt;Currently, Asia Pacific has the largest market share in the Automotive MLCC market, driven by the presence of major automotive manufacturers in countries like China, Japan, and South Korea.&lt;/p&gt;&lt;!-- FAQ 6 --&gt;&lt;h2&gt;6. What is the market share of key players in the Automotive MLCC market?&lt;/div&gt;&lt;div&gt;&lt;/h2&gt;&lt;p&gt;As of 2020, Company A held the highest market share in the Automotive MLCC market, followed by Company B and Company C respectively.&lt;/p&gt;&lt;!-- FAQ 7 --&gt;&lt;h2&gt;7. What are the most commonly used Automotive MLCC types?&lt;/div&gt;&lt;div&gt;&lt;/h2&gt;&lt;p&gt;The most commonly used Automotive MLCC types include X7R, X5R, and C0G, among others.&lt;/p&gt;&lt;!-- FAQ 8 --&gt;&lt;h2&gt;8. What are the applications of Automotive MLCCs in vehicles?&lt;/div&gt;&lt;div&gt;&lt;/h2&gt;&lt;p&gt;Automotive MLCCs are used in various applications such as engine control units, safety systems, infotainment systems, and powertrain systems in vehicles.&lt;/p&gt;&lt;!-- FAQ 9 --&gt;&lt;h2&gt;9. What is the impact of COVID-19 on the Automotive MLCC market?&lt;/div&gt;&lt;div&gt;&lt;/h2&gt;&lt;p&gt;The COVID-19 pandemic led to a temporary slowdown in the Automotive MLCC market due to disrupted supply chains and decreased production activities. However, the market is expected to recover as the automotive industry rebounds.&lt;/p&gt;&lt;!-- FAQ 10 --&gt;&lt;h2&gt;10. What are the trends shaping the Automotive MLCC market?&lt;/div&gt;&lt;div&gt;&lt;/h2&gt;&lt;p&gt;Some of the key trends shaping the Automotive MLCC market include the increasing adoption of electric vehicles, the development of high-capacitance MLCCs, and the shift towards miniaturization of electronic components.&lt;/p&gt;&lt;!-- FAQ 11 --&gt;&lt;h2&gt;11. What are the regulatory standards governing the Automotive MLCC market?&lt;/div&gt;&lt;div&gt;&lt;/h2&gt;&lt;p&gt;The Automotive MLCC market is subject to regulatory standards such as RoHS (Restriction of Hazardous Substances) and REACH (Registration, Evaluation, Authorization, and Restriction of Chemicals) to ensure the safety and environmental sustainability of MLCCs used in vehicles.&lt;/p&gt;&lt;!-- FAQ 12 --&gt;&lt;h2&gt;12. How are automotive OEMs and suppliers influencing the Automotive MLCC market?&lt;/div&gt;&lt;div&gt;&lt;/h2&gt;&lt;p&gt;Automotive OEMs and suppliers are driving the demand for Automotive MLCCs by incorporating advanced electronic features in vehicles and emphasizing the need for high-quality and reliable MLCCs in automotive applications.&lt;/p&gt;&lt;!-- FAQ 13 --&gt;&lt;h2&gt;13. What are the opportunities for growth in the Automotive MLCC market?&lt;/div&gt;&lt;div&gt;&lt;/h2&gt;&lt;p&gt;Opportunities for growth in the Automotive MLCC market include the expansion of electric vehicle infrastructure, the increasing adoption of advanced driver-assistance systems (ADAS), and the rising demand for in-vehicle connectivity solutions.&lt;/p&gt;&lt;!-- FAQ 14 --&gt;&lt;h2&gt;14. How is the competitive landscape of the Automotive MLCC market evolving?&lt;/div&gt;&lt;div&gt;&lt;/h2&gt;&lt;p&gt;The competitive landscape of the Automotive MLCC market is evolving with major players focusing on product innovation, strategic partnerships, and mergers and acquisitions to strengthen their market position and expand their product portfolios.&lt;/p&gt;&lt;!-- FAQ 15 --&gt;&lt;h2&gt;15. What is the market outlook for Automotive MLCCs in the next 5 years?&lt;/div&gt;&lt;div&gt;&lt;/h2&gt;&lt;p&gt;The market outlook for Automotive MLCCs is optimistic, with the increasing integration of electronic systems in vehicles, the growing demand for hybrid and electric vehicles, and the continuous technological advancements in MLCCs driving market growth.&lt;/p&gt;&lt;!-- FAQ 16 --&gt;&lt;h2&gt;16. How are price fluctuations affecting the Automotive MLCC market?&lt;/div&gt;&lt;div&gt;&lt;/h2&gt;&lt;p&gt;Price fluctuations of raw materials such as ceramic powder, electrodes, and dielectric materials impact the overall cost structure of Automotive MLCCs and influence market dynamics and profitability for manufacturers and suppliers.&lt;/p&gt;&lt;!-- FAQ 17 --&gt;&lt;h2&gt;17. What are the key strategies adopted by Automotive MLCC manufacturers?&lt;/div&gt;&lt;div&gt;&lt;/h2&gt;&lt;p&gt;Key strategies adopted by Automotive MLCC manufacturers include capacity expansion, product differentiation, geographical expansion, and investments in research and development to address the evolving needs of the automotive industry.&lt;/p&gt;&lt;!-- FAQ 18 --&gt;&lt;h2&gt;18. How are technological advancements shaping the Automotive MLCC market?&lt;/div&gt;&lt;div&gt;&lt;/h2&gt;&lt;p&gt;Technological advancements such as the development of high-temperature and high-capacitance MLCCs, the use of advanced materials, and the implementation of Industry 4.0 concepts are driving innovation and growth in the Automotive MLCC market.&lt;/p&gt;&lt;!-- FAQ 19 --&gt;&lt;h2&gt;19. What are the factors influencing the demand for Automotive MLCCs?&lt;/div&gt;&lt;div&gt;&lt;/h2&gt;&lt;p&gt;Factors influencing the demand for Automotive MLCCs include the increasing electrification of vehicles, the rise in autonomous driving technologies, and the demand for compact and lightweight electronic components in vehicles.&lt;/p&gt;&lt;!-- FAQ 20 --&gt;&lt;h2&gt;20. How is the supply chain of Automotive MLCCs evolving?&lt;/div&gt;&lt;div&gt;&lt;/h2&gt;&lt;p&gt;The supply chain of Automotive MLCCs is evolving with a focus on ensuring a stable supply of raw materials, optimizing manufacturing processes, and implementing advanced logistics and distribution networks to meet the growing demand from the automotive industry.&lt;/p&gt;&lt;/body&gt;&lt;/html&gt;```&lt;/p&gt;&lt;p&gt;&lt;strong&gt;For More Information or Query, Visit @ &lt;a href="https://www.verifiedmarketreports.com/product/global-automotive-multilayer-ceramic-capacitor-mlcc-market-2019-by-manufacturers-regions-type-and-application-forecast-to-2024/"&gt;https://www.verifiedmarketreports.com/product/global-automotive-multilayer-ceramic-capacitor-mlc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</si>
  <si>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href="https://www.verifiedmarketreports.com/download-sample/?rid=53429&amp;utm_source=Pulse-Glob6&amp;utm_medium=377" target="_blank"&gt;Ti Sapphire Laser Market size was valued at USD 1.25 Billion in 2022 and is projected to reach USD 2.10 Billion by 2030, growing at a CAGR of 8.0% from 2024 to 2030.&lt;/strong&gt;&lt;/span&gt;&lt;/p&gt;&lt;/p&gt;&lt;/blockquote&gt;&lt;h2&gt;Ti Sapphire Laser Market Overview&lt;/h2&gt;&lt;p&gt;The Ti Sapphire Laser Market is witnessing substantial growth due to its widespread applications in scientific research, medical treatment, and industrial processes. These lasers are renowned for their unique properties, including short pulse durations, high peak powers, and tunability, making them essential for various advanced technologies in fields such as material processing, telecommunications, and biotechnology. Furthermore, the increasing adoption of Ti Sapphire lasers in emerging applications, like ultrafast spectroscopy and laser surgery, underscores the expanding opportunities within this market. With continuous advancements in laser technology and increasing investments in R&amp;D, the Ti Sapphire Laser Market is poised for robust growth in the coming years.&lt;/p&gt;&lt;p&gt;&lt;strong&gt;&lt;p&gt;&lt;strong&gt;Download Full PDF Sample Copy of Ti Sapphire Laser Market Report @ &lt;a href="https://www.verifiedmarketreports.com/download-sample/?rid=53429&amp;utm_source=Pulse-Glob6&amp;utm_medium=377"&gt;https://www.verifiedmarketreports.com/download-sample/?rid=53429&amp;utm_source=Pulse-Glob6&amp;utm_medium=377&lt;/a&gt;&lt;/strong&gt;&lt;/p&gt;&lt;/strong&gt;&lt;/p&gt;&lt;h2&gt;Dynamics&lt;/h2&gt;&lt;ul&gt;    &lt;li&gt;Technological Advancements: Continuous innovations in laser technology enhance performance and expand applications.&lt;/li&gt;    &lt;li&gt;Rising Demand in Healthcare: An increase in laser-based medical procedures drives demand for Ti Sapphire lasers.&lt;/li&gt;    &lt;li&gt;Adoption in Research: Growing utilization in scientific research laboratories fuels market growth.&lt;/li&gt;    &lt;li&gt;Environmental Considerations: The demand for energy-efficient and environmentally friendly laser solutions is rising.&lt;/li&gt;&lt;/ul&gt;&lt;h2&gt;Key Drivers and Challenges&lt;/h2&gt;&lt;ul&gt;    &lt;li&gt;&lt;strong&gt;Key Drivers:&lt;/strong&gt;        &lt;ul&gt;            &lt;li&gt;High Efficiency: Ti Sapphire lasers exhibit high energy conversion efficiencies, attracting various industries.&lt;/li&gt;            &lt;li&gt;Diverse Applications: Adoption across diverse sectors such as education, defense, and manufacturing enhances market reach.&lt;/li&gt;            &lt;li&gt;Increased Funding: Government and private sector funding for laser technology research accelerates market growth.&lt;/li&gt;        &lt;/ul&gt;    &lt;/li&gt;    &lt;li&gt;&lt;strong&gt;Challenges:&lt;/strong&gt;        &lt;ul&gt;            &lt;li&gt;High Initial Costs: The significant up-front investment required for Ti Sapphire lasers can deter potential buyers.&lt;/li&gt;            &lt;li&gt;Technological Complexity: The sophisticated technology of Ti Sapphire lasers necessitates skilled personnel for operation and maintenance.&lt;/li&gt;            &lt;li&gt;Competition from Alternative Lasers: The emergence of alternative laser technologies may challenge the Ti Sapphire market share.&lt;/li&gt;        &lt;/ul&gt;    &lt;/li&gt;&lt;/ul&gt;&lt;h2&gt;Regional Analysis&lt;/h2&gt;&lt;ul&gt;    &lt;li&gt;&lt;strong&gt;North America:&lt;/strong&gt;        &lt;ul&gt;            &lt;li&gt;Leading market due to strong presence of research institutions and technological advancements.&lt;/li&gt;            &lt;li&gt;High adoption rates in healthcare facilities for medical lasers applications.&lt;/li&gt;        &lt;/ul&gt;    &lt;/li&gt;    &lt;li&gt;&lt;strong&gt;Europe:&lt;/strong&gt;        &lt;ul&gt;            &lt;li&gt;Significant investments in R&amp;D and initiatives by governments foster market growth.&lt;/li&gt;            &lt;li&gt;Increasing demand for laser technology in automotive and aerospace sectors.&lt;/li&gt;        &lt;/ul&gt;    &lt;/li&gt;    &lt;li&gt;&lt;strong&gt;Asia-Pacific:&lt;/strong&gt;        &lt;ul&gt;            &lt;li&gt;Fastest growing region, driven by rapid industrialization and technological adoption.&lt;/li&gt;            &lt;li&gt;Growing educational and research institutions enhancing the demand for Ti Sapphire lasers.&lt;/li&gt;        &lt;/ul&gt;    &lt;/li&gt;    &lt;li&gt;&lt;strong&gt;Latin America:&lt;/strong&gt;        &lt;ul&gt;            &lt;li&gt;Emerging markets in the region show a growing interest in laser technologies for various applications.&lt;/li&gt;        &lt;/ul&gt;    &lt;/li&gt;    &lt;li&gt;&lt;strong&gt;Middle East and Africa:&lt;/strong&gt;        &lt;ul&gt;            &lt;li&gt;Gradual adoption in healthcare and research sectors contributes to market development.&lt;/li&gt;        &lt;/ul&gt;    &lt;/li&gt;&lt;/ul&gt;&lt;/p&gt;&lt;h2&gt;Ti Sapphire Laser Market Segmentation Insights&lt;/h2&gt;&lt;p&gt;The Ti Sapphire Laser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 Sapphire Laser Market By Type&lt;/h3&gt;&lt;p&gt;&lt;ul&gt;&lt;li&gt;Mode-locked Oscillators&lt;li&gt;  Chirped-pulse Amplifiers&lt;li&gt;  Tunable Continuous Wave Lasers&lt;/ul&gt;&lt;/p&gt;&lt;h3&gt;Ti Sapphire Laser Market By Application&lt;/h3&gt;&lt;p&gt;&lt;ul&gt;&lt;li&gt;Industrial Applications&lt;li&gt;  Lab Applications&lt;/ul&gt;&lt;/p&gt;&lt;h2&gt;Leading Players in the Global Ti Sapphire Laser Market&lt;/h2&gt;&lt;p&gt;The global Ti Sapphire Laser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globally.&lt;/p&gt;&lt;p&gt;&lt;ul&gt;&lt;li&gt;Laser Quantum &lt;/li&gt;&lt;li&gt; AMS &lt;/li&gt;&lt;li&gt; MKS &lt;/li&gt;&lt;li&gt; Coherent &lt;/li&gt;&lt;li&gt; Avesta &lt;/li&gt;&lt;li&gt; Del Mar Photonics &lt;/li&gt;&lt;li&gt; HT Laser UG &lt;/li&gt;&lt;li&gt; Kapteyn-Murnane Laboratories &lt;/li&gt;&lt;li&gt; M Squared Life &lt;/li&gt;&lt;li&gt; Menlo Systems &lt;/li&gt;&lt;li&gt; Photonics Industries International &lt;/li&gt;&lt;li&gt; Sirah Lasertechnik &lt;/li&gt;&lt;li&gt; Solar Laser Systems &lt;/li&gt;&lt;li&gt; UpTek Solutions &lt;/li&gt;&lt;li&gt; TRUMPF Laser Technology&lt;/li&gt;&lt;/ul&gt;&lt;/p&gt;&lt;p&gt;&lt;strong&gt;Get Discount On The Purchase Of This Report @ &lt;a href="https://www.verifiedmarketreports.com/ask-for-discount/?rid=53429&amp;utm_source=Pulse-Glob6&amp;utm_medium=377"&gt;https://www.verifiedmarketreports.com/ask-for-discount/?rid=53429&amp;utm_source=Pulse-Glob6&amp;utm_medium=377&lt;/a&gt;&lt;/strong&gt;&lt;/p&gt;&lt;h2&gt;FAQs&lt;/h2&gt;&lt;p&gt;&lt;h2&gt;Ti Sapphire Laser Market FAQs&lt;/h1&gt;&lt;h2&gt;1. What is a Ti Sapphire laser?&lt;/div&gt;&lt;div&gt;&lt;/h2&gt;&lt;p&gt;A Ti Sapphire laser is a solid-state laser that uses a titanium-doped sapphire crystal as the gain medium.&lt;/p&gt;&lt;h2&gt;2. What are some common applications of Ti Sapphire lasers?&lt;/div&gt;&lt;div&gt;&lt;/h2&gt;&lt;p&gt;Ti Sapphire lasers are used in fields such as spectroscopy, microscopy, and materials processing.&lt;/p&gt;&lt;h2&gt;3. What is the current market size of the Ti Sapphire laser industry?&lt;/div&gt;&lt;div&gt;&lt;/h2&gt;&lt;p&gt;The Ti Sapphire laser market was valued at $X million in 2020.&lt;/p&gt;&lt;h2&gt;4. What is the expected growth rate of the Ti Sapphire laser market in the next five years?&lt;/div&gt;&lt;div&gt;&lt;/h2&gt;&lt;p&gt;The Ti Sapphire laser market is expected to grow at a CAGR of X% from 2021 to 2026.&lt;/p&gt;&lt;h2&gt;5. What are the key factors driving the growth of the Ti Sapphire laser market?&lt;/div&gt;&lt;div&gt;&lt;/h2&gt;&lt;p&gt;The increasing demand for high-power lasers in various industries and the growing adoption of Ti Sapphire lasers in medical and scientific research are key factors driving market growth.&lt;/p&gt;&lt;h2&gt;6. Who are the major players in the Ti Sapphire laser market?&lt;/div&gt;&lt;div&gt;&lt;/h2&gt;&lt;p&gt;The major players in the Ti Sapphire laser market include Company A, Company B, and Company C.&lt;/p&gt;&lt;h2&gt;7. What are the challenges facing the Ti Sapphire laser market?&lt;/div&gt;&lt;div&gt;&lt;/h2&gt;&lt;p&gt;Some of the challenges facing the Ti Sapphire laser market include high initial costs and competition from alternative laser technologies.&lt;/p&gt;&lt;h2&gt;8. What are the regional trends in the Ti Sapphire laser market?&lt;/div&gt;&lt;div&gt;&lt;/h2&gt;&lt;p&gt;The Asia-Pacific region is expected to witness the highest growth in the Ti Sapphire laser market due to increasing industrialization and research activities.&lt;/p&gt;&lt;h2&gt;9. What are the different types of Ti Sapphire lasers available in the market?&lt;/div&gt;&lt;div&gt;&lt;/h2&gt;&lt;p&gt;There are various types of Ti Sapphire lasers, including continuous-wave (CW) lasers, mode-locked lasers, and tunable lasers.&lt;/p&gt;&lt;h2&gt;10. What is the average selling price of Ti Sapphire lasers?&lt;/div&gt;&lt;div&gt;&lt;/h2&gt;&lt;p&gt;The average selling price of Ti Sapphire lasers is currently $X per unit.&lt;/p&gt;&lt;h2&gt;11. How is the Ti Sapphire laser market segmented by end-use industry?&lt;/div&gt;&lt;div&gt;&lt;/h2&gt;&lt;p&gt;The Ti Sapphire laser market is segmented into industrial, research, and medical end-use industries.&lt;/p&gt;&lt;h2&gt;12. What are the key technological advancements in the Ti Sapphire laser market?&lt;/div&gt;&lt;div&gt;&lt;/h2&gt;&lt;p&gt;Technological advancements in the Ti Sapphire laser market include improvements in beam quality, power output, and tunability.&lt;/p&gt;&lt;h2&gt;13. What are the regulatory standards governing the Ti Sapphire laser market?&lt;/div&gt;&lt;div&gt;&lt;/h2&gt;&lt;p&gt;The Ti Sapphire laser market is regulated by standards set by organizations such as the International Electrotechnical Commission (IEC) and the Food and Drug Administration (FDA).&lt;/p&gt;&lt;h2&gt;14. What are the potential investment opportunities in the Ti Sapphire laser market?&lt;/div&gt;&lt;div&gt;&lt;/h2&gt;&lt;p&gt;Potential investment opportunities in the Ti Sapphire laser market include research and development of novel applications, as well as strategic partnerships with key players.&lt;/p&gt;&lt;h2&gt;15. How is the competitive landscape of the Ti Sapphire laser market evolving?&lt;/div&gt;&lt;div&gt;&lt;/h2&gt;&lt;p&gt;The competitive landscape of the Ti Sapphire laser market is evolving with an increasing number of companies focusing on innovation and product differentiation.&lt;/p&gt;&lt;h2&gt;16. What are the key factors influencing customer purchasing decisions in the Ti Sapphire laser market?&lt;/div&gt;&lt;div&gt;&lt;/h2&gt;&lt;p&gt;Key factors influencing customer purchasing decisions in the Ti Sapphire laser market include product performance, reliability, and after-sales support.&lt;/p&gt;&lt;h2&gt;17. How is the Ti Sapphire laser market impacted by macroeconomic factors?&lt;/div&gt;&lt;div&gt;&lt;/h2&gt;&lt;p&gt;The Ti Sapphire laser market is impacted by macroeconomic factors such as GDP growth, government funding for research, and technological development.&lt;/p&gt;&lt;h2&gt;18. What are the key strategies adopted by leading companies in the Ti Sapphire laser market?&lt;/div&gt;&lt;div&gt;&lt;/h2&gt;&lt;p&gt;Leading companies in the Ti Sapphire laser market are adopting strategies such as mergers and acquisitions, new product launches, and geographic expansion.&lt;/p&gt;&lt;h2&gt;19. What are the emerging trends in the Ti Sapphire laser market?&lt;/div&gt;&lt;div&gt;&lt;/h2&gt;&lt;p&gt;Emerging trends in the Ti Sapphire laser market include the use of ultrafast lasers for precision manufacturing and the integration of Ti Sapphire lasers in optical coherence tomography systems.&lt;/p&gt;&lt;h2&gt;20. How is the Ti Sapphire laser market expected to be impacted by the COVID-19 pandemic?&lt;/div&gt;&lt;div&gt;&lt;/h2&gt;&lt;p&gt;The COVID-19 pandemic is expected to have a moderate impact on the Ti Sapphire laser market, with disruptions in supply chains and temporary slowdown in research activities. However, the market is expected to recover steadily as economic activities resume.&lt;/p&gt;&lt;/body&gt;&lt;/html&gt;&lt;/p&gt;&lt;p&gt;&lt;strong&gt;For More Information or Query, Visit @ &lt;a href="https://www.verifiedmarketreports.com/product/global-ti-sapphire-laser-market-2019-by-manufacturers-regions-type-and-application-forecast-to-2024/"&gt;https://www.verifiedmarketreports.com/product/global-ti-sapphire-las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</si>
  <si>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href="https://www.verifiedmarketreports.com/download-sample/?rid=53433&amp;utm_source=Pulse-Glob6&amp;utm_medium=377" target="_blank"&gt;Medical Packaging Film Market size was valued at USD 6.20 Billion in 2022 and is projected to reach USD 9.50 Billion by 2030, growing at a CAGR of 5.5% from 2024 to 2030.&lt;/strong&gt;&lt;/span&gt;&lt;/p&gt;&lt;/p&gt;&lt;/blockquote&gt;&lt;h2&gt;Medical Packaging Film Market Overview&lt;/h2&gt;&lt;p&gt;The medical packaging film market is poised for significant growth, driven by the increasing demand for sterile, safe, and efficient packaging solutions in the healthcare sector. With a rising focus on patient safety and regulatory compliance, manufacturers are investing in innovative packaging technologies that enhance shelf life, protect against contamination, and improve usability for healthcare providers. Furthermore, the expansion of the pharmaceutical and biotechnology sectors is anticipated to propel the demand for advanced packaging solutions. This trend is coupled with the rise in the aging population and an increase in chronic illnesses, which will further boost the market. &lt;strong&gt;&lt;p&gt;&lt;strong&gt;Download Full PDF Sample Copy of Medical Packaging Film Market Report @ &lt;a href="https://www.verifiedmarketreports.com/download-sample/?rid=53433&amp;utm_source=Pulse-Glob6&amp;utm_medium=377"&gt;https://www.verifiedmarketreports.com/download-sample/?rid=53433&amp;utm_source=Pulse-Glob6&amp;utm_medium=377&lt;/a&gt;&lt;/strong&gt;&lt;/p&gt;&lt;/strong&gt;&lt;/p&gt;&lt;h2&gt;Dynamics&lt;/h2&gt;&lt;ul&gt;    &lt;li&gt;&lt;strong&gt;Technological Advancements:&lt;/strong&gt; Innovations in packaging materials and technologies are enhancing the functionality and performance of medical packaging films.&lt;/li&gt;    &lt;li&gt;&lt;strong&gt;Regulatory Compliance:&lt;/strong&gt; Stricter regulations by health authorities create demand for compliant packaging solutions, encouraging manufacturers to innovate.&lt;/li&gt;    &lt;li&gt;&lt;strong&gt;Rising E-commerce:&lt;/strong&gt; Growth in online pharmaceutical sales necessitates efficient and reliable packaging solutions.&lt;/li&gt;    &lt;li&gt;&lt;strong&gt;Environmental Sustainability:&lt;/strong&gt; The shift towards eco-friendly packaging materials is influencing market dynamics, prompting companies to adopt sustainable practices.&lt;/li&gt;&lt;/ul&gt;&lt;h2&gt;Key Drivers and Challenges&lt;/h2&gt;&lt;ul&gt;    &lt;li&gt;&lt;strong&gt;Key Drivers:&lt;/strong&gt;        &lt;ul&gt;            &lt;li&gt;Increasing demand for pharmaceutical and medical devices.&lt;/li&gt;            &lt;li&gt;Growth in healthcare infrastructure and spending globally.&lt;/li&gt;            &lt;li&gt;Heightened focus on patient safety and product integrity.&lt;/li&gt;            &lt;li&gt;Advancements in technology leading to improved packaging solutions.&lt;/li&gt;        &lt;/ul&gt;    &lt;/li&gt;    &lt;li&gt;&lt;strong&gt;Challenges:&lt;/strong&gt;        &lt;ul&gt;            &lt;li&gt;High costs associated with advanced packaging solutions.&lt;/li&gt;            &lt;li&gt;Strict regulations and standards that can be difficult to navigate.&lt;/li&gt;            &lt;li&gt;Competition from alternative materials and packaging methods.&lt;/li&gt;            &lt;li&gt;Rapid technological changes requiring constant adaptation.&lt;/li&gt;        &lt;/ul&gt;    &lt;/li&gt;&lt;/ul&gt;&lt;h2&gt;Region Analysis&lt;/h2&gt;&lt;ul&gt;    &lt;li&gt;&lt;strong&gt;North America:&lt;/strong&gt; Leading market due to advanced healthcare infrastructure, high spending on healthcare, and stringent regulations.&lt;/li&gt;    &lt;li&gt;&lt;strong&gt;Europe:&lt;/strong&gt; Strong focus on patient safety and stringent regulatory frameworks promote the use of medical packaging films.&lt;/li&gt;    &lt;li&gt;&lt;strong&gt;Asia-Pacific:&lt;/strong&gt; Rapid growth driven by rising healthcare expenditures, increasing geriatric population, and expanding pharmaceutical industries.&lt;/li&gt;    &lt;li&gt;&lt;strong&gt;Latin America:&lt;/strong&gt; Emerging markets present opportunities for growth as healthcare access expands and demand for medical devices increases.&lt;/li&gt;    &lt;li&gt;&lt;strong&gt;Middle East &amp; Africa:&lt;/strong&gt; Growing healthcare investments and rising awareness of patient safety standards drive demand in this region.&lt;/li&gt;&lt;/ul&gt;&lt;/p&gt;&lt;h2&gt;Medical Packaging Film Market Segmentation Insights&lt;/h2&gt;&lt;p&gt;The Medical Packaging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Packaging Film Market By Type&lt;/h3&gt;&lt;p&gt;&lt;ul&gt;&lt;li&gt;Polyethylene&lt;li&gt;  Polypropylene&lt;li&gt;  Polyvinyl Chloride&lt;li&gt;  Polyamide&lt;/ul&gt;&lt;/p&gt;&lt;h3&gt;Medical Packaging Film Market By Application&lt;/h3&gt;&lt;p&gt;&lt;ul&gt;&lt;li&gt;Bags&lt;li&gt;  Tubes&lt;/ul&gt;&lt;/p&gt;&lt;h2&gt;Leading Players in the Global Medical Packaging Film Market&lt;/h2&gt;&lt;p&gt;The global Medical Packaging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&lt;/li&gt;&lt;li&gt; Berry &lt;/li&gt;&lt;li&gt; Dowdupont &lt;/li&gt;&lt;li&gt; Renolit &lt;/li&gt;&lt;li&gt; Weigao Group &lt;/li&gt;&lt;li&gt; Polycine &lt;/li&gt;&lt;li&gt; Covestro &lt;/li&gt;&lt;li&gt; 3M &lt;/li&gt;&lt;li&gt; Glenroy &lt;/li&gt;&lt;li&gt; Wipak Group &lt;/li&gt;&lt;li&gt; Toray Industries &lt;/li&gt;&lt;li&gt; Klockner Pentaplast &lt;/li&gt;&lt;li&gt; Dunmore &lt;/li&gt;&lt;li&gt; Tekra &lt;/li&gt;&lt;li&gt; Coveris&lt;/li&gt;&lt;/ul&gt;&lt;/p&gt;&lt;p&gt;&lt;strong&gt;Get Discount On The Purchase Of This Report @ &lt;a href="https://www.verifiedmarketreports.com/ask-for-discount/?rid=53433&amp;utm_source=Pulse-Glob6&amp;utm_medium=377"&gt;https://www.verifiedmarketreports.com/ask-for-discount/?rid=53433&amp;utm_source=Pulse-Glob6&amp;utm_medium=377&lt;/a&gt;&lt;/strong&gt;&lt;/p&gt;&lt;h2&gt;FAQs&lt;/h2&gt;&lt;p&gt;  &lt;h2&gt;Medical Packaging Film Market FAQs&lt;/h1&gt;    &lt;h2&gt;1. What is the current size of the medical packaging film market?&lt;/div&gt;&lt;div&gt;&lt;/h2&gt;  &lt;p&gt;According to our latest research, the global medical packaging film market was valued at $XX billion in 2020.&lt;/p&gt;    &lt;h2&gt;2. What is the expected growth rate of the medical packaging film market?&lt;/div&gt;&lt;div&gt;&lt;/h2&gt;  &lt;p&gt;We estimate that the medical packaging film market will grow at a CAGR of X% from 2021 to 2026.&lt;/p&gt;    &lt;h2&gt;3. Which regions are expected to dominate the medical packaging film market?&lt;/div&gt;&lt;div&gt;&lt;/h2&gt;  &lt;p&gt;North America and Europe are projected to be the leading regions in the medical packaging film market due to the presence of advanced healthcare infrastructure.&lt;/p&gt;    &lt;h2&gt;4. What are the key drivers of the medical packaging film market?&lt;/div&gt;&lt;div&gt;&lt;/h2&gt;  &lt;p&gt;The increasing demand for pharmaceutical products and the growing focus on patient safety are the main drivers of the medical packaging film market.&lt;/p&gt;    &lt;h2&gt;5. What are the most commonly used materials for medical packaging film?&lt;/div&gt;&lt;div&gt;&lt;/h2&gt;  &lt;p&gt;Polyethylene, polypropylene, and polyester are the most commonly used materials for medical packaging film due to their excellent barrier properties.&lt;/p&gt;    &lt;h2&gt;6. How is the COVID-19 pandemic impacting the medical packaging film market?&lt;/div&gt;&lt;div&gt;&lt;/h2&gt;  &lt;p&gt;The COVID-19 pandemic has increased the demand for medical packaging film due to the surge in healthcare-related products and equipment.&lt;/p&gt;    &lt;h2&gt;7. Who are the key players in the medical packaging film market?&lt;/div&gt;&lt;div&gt;&lt;/h2&gt;  &lt;p&gt;Some of the key players in the medical packaging film market include Company A, Company B, and Company C.&lt;/p&gt;    &lt;h2&gt;8. What are the regulatory requirements for medical packaging film?&lt;/div&gt;&lt;div&gt;&lt;/h2&gt;  &lt;p&gt;Medical packaging film must comply with regulations set forth by organizations such as the FDA and EU MDR to ensure product safety and quality.&lt;/p&gt;    &lt;h2&gt;9. What are the main challenges faced by the medical packaging film market?&lt;/div&gt;&lt;div&gt;&lt;/h2&gt;  &lt;p&gt;The increasing environmental concerns regarding plastic waste and the fluctuating prices of raw materials are the main challenges faced by the medical packaging film market.&lt;/p&gt;    &lt;h2&gt;10. What are the emerging trends in the medical packaging film market?&lt;/div&gt;&lt;div&gt;&lt;/h2&gt;  &lt;p&gt;The adoption of sustainable and eco-friendly packaging solutions and the development of innovative packaging designs are the emerging trends in the medical packaging film market.&lt;/p&gt;    &lt;h2&gt;11. What is the market share of flexible medical packaging film compared to rigid packaging film?&lt;/div&gt;&lt;div&gt;&lt;/h2&gt;  &lt;p&gt;Flexible medical packaging film holds the majority market share, accounting for approximately X% of the overall market.&lt;/p&gt;    &lt;h2&gt;12. What are the key application areas of medical packaging film?&lt;/div&gt;&lt;div&gt;&lt;/h2&gt;  &lt;p&gt;The major application areas of medical packaging film include pharmaceutical packaging, medical device packaging, and surgical instrument packaging.&lt;/p&gt;    &lt;h2&gt;13. How are advancements in technology influencing the medical packaging film market?&lt;/div&gt;&lt;div&gt;&lt;/h2&gt;  &lt;p&gt;Advancements in technology such as active packaging solutions and intelligent packaging systems are enhancing the safety and efficiency of medical packaging film.&lt;/p&gt;    &lt;h2&gt;14. What is the market penetration of biodegradable medical packaging film?&lt;/div&gt;&lt;div&gt;&lt;/h2&gt;  &lt;p&gt;Biodegradable medical packaging film has gained significant traction and is expected to witness steady penetration in the coming years.&lt;/p&gt;    &lt;h2&gt;15. How are demographic changes impacting the demand for medical packaging film?&lt;/div&gt;&lt;div&gt;&lt;/h2&gt;  &lt;p&gt;The aging population and the increasing prevalence of chronic diseases are driving the demand for medical packaging film worldwide.&lt;/p&gt;    &lt;h2&gt;16. What are the opportunities for growth in the medical packaging film market?&lt;/div&gt;&lt;div&gt;&lt;/h2&gt;  &lt;p&gt;The expanding healthcare infrastructure in emerging economies and the rising adoption of personalized medicine present lucrative opportunities for growth in the medical packaging film market.&lt;/p&gt;    &lt;h2&gt;17. How do fluctuating raw material prices affect the medical packaging film market?&lt;/div&gt;&lt;div&gt;&lt;/h2&gt;  &lt;p&gt;Fluctuating raw material prices can impact the profit margins of manufacturers and influence the pricing strategy in the medical packaging film market.&lt;/p&gt;    &lt;h2&gt;18. What are the key factors driving innovation in the medical packaging film market?&lt;/div&gt;&lt;div&gt;&lt;/h2&gt;  &lt;p&gt;The increasing focus on product differentiation, sustainability, and convenience are the key factors driving innovation in the medical packaging film market.&lt;/p&gt;    &lt;h2&gt;19. How is the shift towards personalized medicine influencing the demand for specialized medical packaging film?&lt;/div&gt;&lt;div&gt;&lt;/h2&gt;  &lt;p&gt;The shift towards personalized medicine is creating demand for specialized medical packaging film that offers tailored solutions for specific medication and treatment requirements.&lt;/p&gt;    &lt;h2&gt;20. What are the implications of sterilization methods on medical packaging film?&lt;/div&gt;&lt;div&gt;&lt;/h2&gt;  &lt;p&gt;The compatibility of medical packaging film with various sterilization methods such as gamma irradiation and ethylene oxide sterilization is crucial in ensuring product integrity and safety.&lt;/p&gt;&lt;/body&gt;&lt;/html&gt;&lt;/p&gt;&lt;p&gt;&lt;strong&gt;For More Information or Query, Visit @ &lt;a href="https://www.verifiedmarketreports.com/product/global-medical-packaging-film-market-2019-by-manufacturers-regions-type-and-application-forecast-to-2024/"&gt;https://www.verifiedmarketreports.com/product/global-medical-packaging-fil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</si>
  <si>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href="https://www.verifiedmarketreports.com/download-sample/?rid=53465&amp;utm_source=Pulse-Glob6&amp;utm_medium=377" target="_blank"&gt;Natural Brown Sugar Market size was valued at USD 3.12 Billion in 2022 and is projected to reach USD 4.79 Billion by 2030, growing at a CAGR of 5.5% from 2024 to 2030.&lt;/strong&gt;&lt;/span&gt;&lt;/p&gt;&lt;/p&gt;&lt;/blockquote&gt;&lt;h2&gt;Natural Brown Sugar Market Overview&lt;/h2&gt;&lt;p&gt;The global natural brown sugar market has seen a notable increase in demand due to the rising consumer preference for healthier sweetening options. Natural brown sugar, known for its minimal processing and retention of natural molasses, offers a unique flavor profile that appeals to health-conscious consumers and organic food enthusiasts. As an alternative to refined sugar, it fits well into the growing trend of natural and organic products, reflecting a shift in consumer behavior towards more sustainable and less processed food options.&lt;/p&gt;&lt;p&gt;&lt;p&gt;&lt;strong&gt;Download Full PDF Sample Copy of Natural Brown Sugar Market Report @ &lt;a href="https://www.verifiedmarketreports.com/download-sample/?rid=53465&amp;utm_source=Pulse-Glob6&amp;utm_medium=377"&gt;https://www.verifiedmarketreports.com/download-sample/?rid=53465&amp;utm_source=Pulse-Glob6&amp;utm_medium=377&lt;/a&gt;&lt;/strong&gt;&lt;/p&gt;&lt;/p&gt;&lt;h2&gt;Market Dynamics&lt;/h2&gt;&lt;ul&gt;    &lt;li&gt;Increasing consumer awareness regarding health benefits associated with natural sweeteners.&lt;/li&gt;    &lt;li&gt;Growing demand for organic and non-GMO food products among consumers.&lt;/li&gt;    &lt;li&gt;Expansion of the food and beverage industry, with a focus on using healthier ingredients.&lt;/li&gt;    &lt;li&gt;Rising disposable incomes in developing regions, enabling access to premium products.&lt;/li&gt;&lt;/ul&gt;&lt;h2&gt;Key Drivers and Challenges&lt;/h2&gt;&lt;ul&gt;    &lt;li&gt;&lt;strong&gt;Key Drivers:&lt;/strong&gt;        &lt;ul&gt;            &lt;li&gt;The trend towards healthier eating and lifestyle choices among consumers.&lt;/li&gt;            &lt;li&gt;Strong growth in the organic food market, promoting natural sweetening alternatives.&lt;/li&gt;            &lt;li&gt;Increased availability and marketing of brown sugar in retail and e-commerce platforms.&lt;/li&gt;        &lt;/ul&gt;    &lt;/li&gt;    &lt;li&gt;&lt;strong&gt;Challenges:&lt;/strong&gt;        &lt;ul&gt;            &lt;li&gt;Price volatility of raw materials due to climate change and natural disasters.&lt;/li&gt;            &lt;li&gt;Competition from alternative sweeteners like stevia and agave syrup.&lt;/li&gt;            &lt;li&gt;Lack of awareness regarding the differences between various types of sugar among consumers.&lt;/li&gt;        &lt;/ul&gt;    &lt;/li&gt;&lt;/ul&gt;&lt;h2&gt;Regional Analysis&lt;/h2&gt;&lt;ul&gt;    &lt;li&gt;&lt;strong&gt;North America:&lt;/strong&gt;        &lt;ul&gt;            &lt;li&gt;Dominates the market due to high consumer purchasing power and a growing inclination towards organic products.&lt;/li&gt;            &lt;li&gt;Significant growth in the health and wellness sector bolstering market expansion.&lt;/li&gt;        &lt;/ul&gt;    &lt;/li&gt;    &lt;li&gt;&lt;strong&gt;Europe:&lt;/strong&gt;        &lt;ul&gt;            &lt;li&gt;Experiencing an increase in demand driven by rising health consciousness and preferences for natural ingredients.&lt;/li&gt;            &lt;li&gt;Regulatory policies favoring organic and sustainably sourced products supporting market growth.&lt;/li&gt;        &lt;/ul&gt;    &lt;/li&gt;    &lt;li&gt;&lt;strong&gt;Asia-Pacific:&lt;/strong&gt;        &lt;ul&gt;            &lt;li&gt;Fastest growing region due to increasing population and urbanization leading to higher sugar consumption.&lt;/li&gt;            &lt;li&gt;Emerging markets like India and China present significant opportunities for growth.&lt;/li&gt;        &lt;/ul&gt;    &lt;/li&gt;    &lt;li&gt;&lt;strong&gt;Latin America:&lt;/strong&gt;        &lt;ul&gt;            &lt;li&gt;Rich in sugarcane production, providing a substantial basis for natural brown sugar manufacturing.&lt;/li&gt;            &lt;li&gt;Growing export capabilities to meet rising demand in the global market.&lt;/li&gt;        &lt;/ul&gt;    &lt;/li&gt;    &lt;li&gt;&lt;strong&gt;Middle East and Africa:&lt;/strong&gt;        &lt;ul&gt;            &lt;li&gt;Growing trends in health and fitness creating a demand for healthier sweeteners.&lt;/li&gt;            &lt;li&gt;Market growth supported by the increase in retail and e-commerce channels for food products.&lt;/li&gt;        &lt;/ul&gt;    &lt;/li&gt;&lt;/ul&gt;&lt;/p&gt;&lt;h2&gt;Natural Brown Sugar Market Segmentation Insights&lt;/h2&gt;&lt;p&gt;The Natural Brown Sugar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Brown Sugar Market By Type&lt;/h3&gt;&lt;p&gt;&lt;ul&gt;&lt;li&gt;Light Brown Sugar&lt;li&gt;  Dark Brown Sugar&lt;/ul&gt;&lt;/p&gt;&lt;h3&gt;Natural Brown Sugar Market By Application&lt;/h3&gt;&lt;p&gt;&lt;ul&gt;&lt;li&gt;Bakery&lt;li&gt;  Beverages&lt;li&gt;  Confectionery&lt;li&gt;  Ice Cream and Dairy&lt;/ul&gt;&lt;/p&gt;&lt;h2&gt;Leading Players in the Global Natural Brown Sugar Market&lt;/h2&gt;&lt;p&gt;The global Natural Brown Sugar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globally.&lt;/p&gt;&lt;p&gt;&lt;ul&gt;&lt;li&gt;Sudzucker &lt;/li&gt;&lt;li&gt; Tate &amp; Lyle &lt;/li&gt;&lt;li&gt; Imperial Sugar &lt;/li&gt;&lt;li&gt; Nordic Sugar A/S &lt;/li&gt;&lt;li&gt; C&amp;H Sugar &lt;/li&gt;&lt;li&gt; American Crystal Sugar &lt;/li&gt;&lt;li&gt; Cargill &lt;/li&gt;&lt;li&gt; Domino Sugar &lt;/li&gt;&lt;li&gt; Taikoo &lt;/li&gt;&lt;li&gt; Wholesome Sweeteners &lt;/li&gt;&lt;li&gt; Ganzhiyuan &lt;/li&gt;&lt;li&gt; Lotus Health Group &lt;/li&gt;&lt;li&gt; Guangzhou Huatang&lt;/li&gt;&lt;/ul&gt;&lt;/p&gt;&lt;p&gt;&lt;strong&gt;Get Discount On The Purchase Of This Report @ &lt;a href="https://www.verifiedmarketreports.com/ask-for-discount/?rid=53465&amp;utm_source=Pulse-Glob6&amp;utm_medium=377"&gt;https://www.verifiedmarketreports.com/ask-for-discount/?rid=53465&amp;utm_source=Pulse-Glob6&amp;utm_medium=377&lt;/a&gt;&lt;/strong&gt;&lt;/p&gt;&lt;h2&gt;FAQs&lt;/h2&gt;&lt;p&gt;&lt;h2&gt;Natural Brown Sugar Market FAQs&lt;/h1&gt;&lt;h2&gt;1. What is natural brown sugar?&lt;/div&gt;&lt;div&gt;&lt;/h2&gt;&lt;p&gt;Natural brown sugar is a type of sugar that contains molasses, giving it a natural brown color and a slightly different flavor compared to white sugar.&lt;/p&gt;&lt;h2&gt;2. What is the current size of the natural brown sugar market?&lt;/div&gt;&lt;div&gt;&lt;/h2&gt;&lt;p&gt;According to our latest research, the global natural brown sugar market is estimated to be worth $XX billion.&lt;/p&gt;&lt;h2&gt;3. What are the key drivers for the growth of the natural brown sugar market?&lt;/div&gt;&lt;div&gt;&lt;/h2&gt;&lt;p&gt;The increasing consumer preference for natural and organic products, rising awareness about the health benefits of natural brown sugar, and growth in the food and beverage industry are the key drivers for the market growth.&lt;/p&gt;&lt;h2&gt;4. Which region has the largest market share in the natural brown sugar market?&lt;/div&gt;&lt;div&gt;&lt;/h2&gt;&lt;p&gt;Currently, Asia Pacific holds the largest market share in the natural brown sugar market, driven by the high consumption in countries like India and China.&lt;/p&gt;&lt;h2&gt;5. What are the different types of natural brown sugar available in the market?&lt;/div&gt;&lt;div&gt;&lt;/h2&gt;&lt;p&gt;The natural brown sugar market offers varieties such as light brown sugar, dark brown sugar, and demerara sugar.&lt;/p&gt;&lt;h2&gt;6. What is the forecasted growth rate for the natural brown sugar market?&lt;/div&gt;&lt;div&gt;&lt;/h2&gt;&lt;p&gt;Based on our analysis, the natural brown sugar market is projected to grow at a CAGR of X% during the forecast period.&lt;/p&gt;&lt;h2&gt;7. What are the challenges faced by the natural brown sugar market?&lt;/div&gt;&lt;div&gt;&lt;/h2&gt;&lt;p&gt;Challenges include fluctuations in raw material prices, competition from artificial sweeteners, and stringent regulations related to sugar production.&lt;/p&gt;&lt;h2&gt;8. Who are the key players in the natural brown sugar market?&lt;/div&gt;&lt;div&gt;&lt;/h2&gt;&lt;p&gt;The major players in the natural brown sugar market include XYZ Company, ABC Inc., and 123 Corporation.&lt;/p&gt;&lt;h2&gt;9. What are the potential opportunities in the natural brown sugar market?&lt;/div&gt;&lt;div&gt;&lt;/h2&gt;&lt;p&gt;Potential opportunities include expanding product lines with flavored or organic options, targeting the health-conscious consumer segment, and diversifying distribution channels.&lt;/p&gt;&lt;h2&gt;10. What are the major applications of natural brown sugar?&lt;/div&gt;&lt;div&gt;&lt;/h2&gt;&lt;p&gt;Natural brown sugar is used in various applications such as bakery products, confectionery, beverages, and cooking.&lt;/p&gt;&lt;h2&gt;11. How is the natural brown sugar market segmented?&lt;/div&gt;&lt;div&gt;&lt;/h2&gt;&lt;p&gt;The market is segmented based on type, application, distribution channel, and geography.&lt;/p&gt;&lt;h2&gt;12. What are the latest trends in the natural brown sugar market?&lt;/div&gt;&lt;div&gt;&lt;/h2&gt;&lt;p&gt;Current trends include the introduction of innovative packaging, increasing online sales, and the launch of low-calorie natural brown sugar products.&lt;/p&gt;&lt;h2&gt;13. What is the price trend of natural brown sugar in the market?&lt;/div&gt;&lt;div&gt;&lt;/h2&gt;&lt;p&gt;The price of natural brown sugar has been witnessing a steady increase due to the rising demand and limited availability of raw materials.&lt;/p&gt;&lt;h2&gt;14. How is the demand for natural brown sugar expected to evolve in the coming years?&lt;/div&gt;&lt;div&gt;&lt;/h2&gt;&lt;p&gt;With the growing consumer preference for natural and healthier alternatives, the demand for natural brown sugar is expected to witness significant growth in the coming years.&lt;/p&gt;&lt;h2&gt;15. What are the sustainability initiatives undertaken by companies in the natural brown sugar market?&lt;/div&gt;&lt;div&gt;&lt;/h2&gt;&lt;p&gt;Companies are focusing on sustainable sourcing of raw materials, reducing carbon footprint in production, and promoting fair trade practices.&lt;/p&gt;&lt;h2&gt;16. What are the export-import trends in the natural brown sugar market?&lt;/div&gt;&lt;div&gt;&lt;/h2&gt;&lt;p&gt;There is a growing trend of import of natural brown sugar from producing countries to meet the demand in consuming regions, especially in Europe and North America.&lt;/p&gt;&lt;h2&gt;17. How is the natural brown sugar market impacted by macroeconomic factors?&lt;/div&gt;&lt;div&gt;&lt;/h2&gt;&lt;p&gt;The market is influenced by factors such as economic growth, disposable income, government policies, and consumer spending patterns.&lt;/p&gt;&lt;h2&gt;18. How are consumer preferences influencing the natural brown sugar market?&lt;/div&gt;&lt;div&gt;&lt;/h2&gt;&lt;p&gt;Consumers are increasingly opting for natural and unrefined sugar options, leading to a shift from white sugar to natural brown sugar in various food and beverage products.&lt;/p&gt;&lt;h2&gt;19. What are the regulatory standards and certifications relevant to the natural brown sugar market?&lt;/div&gt;&lt;div&gt;&lt;/h2&gt;&lt;p&gt;Regulatory standards include organic certifications, food safety standards, and compliance with international trade regulations for sugar products.&lt;/p&gt;&lt;h2&gt;20. How can businesses leverage market insights to expand in the natural brown sugar market?&lt;/div&gt;&lt;div&gt;&lt;/h2&gt;&lt;p&gt;Businesses can utilize market insights to identify growth opportunities, understand consumer preferences, optimize production processes, and develop effective marketing strategies to expand in the natural brown sugar market.&lt;/p&gt;&lt;/body&gt;&lt;/html&gt;&lt;/p&gt;&lt;p&gt;&lt;strong&gt;For More Information or Query, Visit @ &lt;a href="https://www.verifiedmarketreports.com/product/global-natural-brown-sugar-market-2019-by-manufacturers-regions-type-and-application-forecast-to-2024/"&gt;https://www.verifiedmarketreports.com/product/global-natural-brown-suga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</si>
  <si>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href="https://www.verifiedmarketreports.com/download-sample/?rid=53493&amp;utm_source=Pulse-Glob6&amp;utm_medium=377" target="_blank"&gt;Commercial Coin Operated Laundry Equipment Market size was valued at USD 4.5 Billion in 2022 and is projected to reach USD 6.5 Billion by 2030, growing at a CAGR of 5.0% from 2024 to 2030.&lt;/strong&gt;&lt;/span&gt;&lt;/p&gt;&lt;/p&gt;&lt;/blockquote&gt;&lt;h2&gt;Commercial Coin Operated Laundry Equipment Market Overview&lt;/h2&gt;&lt;p&gt;The commercial coin-operated laundry equipment market has experienced significant growth in recent years, driven by the rising demand for convenient laundry solutions in various sectors. As urbanization continues to increase, the need for decentralized laundry services in residential areas, laundromats, gyms, and other commercial facilities is prevalent. Technological advancements, including energy-efficient machines and innovative payment systems, have further contributed to this trend, making laundry operations more efficient and user-friendly. The ongoing investment in both the repair and upgrade of existing equipment alongside the introduction of advanced features plays a crucial role in shaping the future landscape of this market.&lt;/p&gt;&lt;p&gt;&lt;p&gt;&lt;strong&gt;Download Full PDF Sample Copy of Commercial Coin Operated Laundry Equipment Market Report @ &lt;a href="https://www.verifiedmarketreports.com/download-sample/?rid=53493&amp;utm_source=Pulse-Glob6&amp;utm_medium=377"&gt;https://www.verifiedmarketreports.com/download-sample/?rid=53493&amp;utm_source=Pulse-Glob6&amp;utm_medium=377&lt;/a&gt;&lt;/strong&gt;&lt;/p&gt;&lt;/p&gt;&lt;h2&gt;Dynamics&lt;/h2&gt;&lt;ul&gt;    &lt;li&gt;Increased urbanization leading to higher demand for laundry services.&lt;/li&gt;    &lt;li&gt;Technological advancements improving efficiency and user experience.&lt;/li&gt;    &lt;li&gt;Growing trend of sustainability fueling the development of energy-efficient machines.&lt;/li&gt;    &lt;li&gt;Expanding commercial establishments, including gyms and hotels, require robust laundry solutions.&lt;/li&gt;&lt;/ul&gt;&lt;h2&gt;Key Drivers and Challenges&lt;/h2&gt;&lt;ul&gt;    &lt;li&gt;&lt;strong&gt;Drivers:&lt;/strong&gt;         &lt;ul&gt;            &lt;li&gt;Convenience and time-saving nature of coin-operated machines.&lt;/li&gt;            &lt;li&gt;Ongoing growth of the rental market requiring laundry services.&lt;/li&gt;            &lt;li&gt;Shift towards self-service laundry facilities minimizing labor costs.&lt;/li&gt;        &lt;/ul&gt;    &lt;/li&gt;    &lt;li&gt;&lt;strong&gt;Challenges:&lt;/strong&gt;         &lt;ul&gt;            &lt;li&gt;High initial investment costs for equipment acquisition.&lt;/li&gt;            &lt;li&gt;Maintenance and servicing costs affecting profitability.&lt;/li&gt;            &lt;li&gt;Competition from full-service laundries and home laundry options.&lt;/li&gt;        &lt;/ul&gt;    &lt;/li&gt;&lt;/ul&gt;&lt;h2&gt;Region Analysis&lt;/h2&gt;&lt;ul&gt;    &lt;li&gt;&lt;strong&gt;North America:&lt;/strong&gt; Dominated by a mature market with high demand in urban areas.&lt;/li&gt;    &lt;li&gt;&lt;strong&gt;Europe:&lt;/strong&gt; Increasing focus on sustainability and energy-efficient solutions driving growth.&lt;/li&gt;    &lt;li&gt;&lt;strong&gt;Asia-Pacific:&lt;/strong&gt; Rapid urbanization and economic growth leading to rising demand.&lt;/li&gt;    &lt;li&gt;&lt;strong&gt;Latin America:&lt;/strong&gt; Emerging markets showing potential for growth due to shifting demographics.&lt;/li&gt;    &lt;li&gt;&lt;strong&gt;Middle East &amp; Africa:&lt;/strong&gt; Gradual market development as economic factors improve laundry service adoption.&lt;/li&gt;&lt;/ul&gt;&lt;/p&gt;&lt;h2&gt;Commercial Coin Operated Laundry Equipment Market Segmentation Insights&lt;/h2&gt;&lt;p&gt;The Commercial Coin Operated Laundry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innovation.&lt;/p&gt;&lt;h3&gt;Commercial Coin Operated Laundry Equipment Market By Type&lt;/h3&gt;&lt;p&gt;&lt;ul&gt;&lt;li&gt;Coin-Operated Washers&lt;li&gt;  Coin-Operated Dryers&lt;/ul&gt;&lt;/p&gt;&lt;h3&gt;Commercial Coin Operated Laundry Equipment Market By Application&lt;/h3&gt;&lt;p&gt;&lt;ul&gt;&lt;li&gt;Hotel&lt;li&gt;  Hospital&lt;li&gt;  Laundry Home&lt;li&gt;  Others&lt;/ul&gt;&lt;/p&gt;&lt;h2&gt;Leading Players in the Global Commercial Coin Operated Laundry Equipment Market&lt;/h2&gt;&lt;p&gt;The global Commercial Coin Operated Laundry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globally.&lt;/p&gt;&lt;p&gt;&lt;ul&gt;&lt;li&gt;Alliance Laundry Systems &lt;/li&gt;&lt;li&gt; Whirlpool &lt;/li&gt;&lt;li&gt; Electrolux &lt;/li&gt;&lt;li&gt; Fagor &lt;/li&gt;&lt;li&gt; LG &lt;/li&gt;&lt;li&gt; Haier &lt;/li&gt;&lt;li&gt; Kenmore &lt;/li&gt;&lt;li&gt; Pellerin Milnor &lt;/li&gt;&lt;li&gt; Miele &lt;/li&gt;&lt;li&gt; Dexter &lt;/li&gt;&lt;li&gt; Little Swan &lt;/li&gt;&lt;li&gt; ADC &lt;/li&gt;&lt;li&gt; Girbau &lt;/li&gt;&lt;li&gt; Hisense&lt;/li&gt;&lt;/ul&gt;&lt;/p&gt;&lt;p&gt;&lt;strong&gt;Get Discount On The Purchase Of This Report @ &lt;a href="https://www.verifiedmarketreports.com/ask-for-discount/?rid=53493&amp;utm_source=Pulse-Glob6&amp;utm_medium=377"&gt;https://www.verifiedmarketreports.com/ask-for-discount/?rid=53493&amp;utm_source=Pulse-Glob6&amp;utm_medium=377&lt;/a&gt;&lt;/strong&gt;&lt;/p&gt;&lt;h2&gt;FAQs&lt;/h2&gt;&lt;p&gt;&lt;h2&gt;Frequently Asked Questions about Commercial Coin Operated Laundry Equipment Market&lt;/h1&gt;&lt;ol&gt;  &lt;li&gt;    &lt;h2&gt;What is the current size of the commercial coin operated laundry equipment market?&lt;/div&gt;&lt;div&gt;&lt;/h2&gt;    &lt;p&gt;The current size of the market is estimated to be $X billion.&lt;/p&gt;  &lt;/li&gt;  &lt;li&gt;    &lt;h2&gt;What are the key drivers for the growth of the commercial coin operated laundry equipment market?&lt;/div&gt;&lt;div&gt;&lt;/h2&gt;    &lt;p&gt;The key drivers include increasing demand for commercial laundry services, growth in the hospitality industry, and advancements in technology.&lt;/p&gt;  &lt;/li&gt;  &lt;li&gt;    &lt;h2&gt;Which regions are expected to have the highest growth in the commercial coin operated laundry equipment market?&lt;/div&gt;&lt;div&gt;&lt;/h2&gt;    &lt;p&gt;Regions such as Asia Pacific and Latin America are expected to experience the highest growth due to increasing urbanization and commercial development.&lt;/p&gt;  &lt;/li&gt;  &lt;li&gt;    &lt;h2&gt;What are the major challenges faced by the commercial coin operated laundry equipment market?&lt;/div&gt;&lt;div&gt;&lt;/h2&gt;    &lt;p&gt;Major challenges include high initial investment costs, stringent regulations, and competition from traditional laundry services.&lt;/p&gt;  &lt;/li&gt;  &lt;li&gt;    &lt;h2&gt;What are the popular types of commercial coin operated laundry equipment?&lt;/div&gt;&lt;div&gt;&lt;/h2&gt;    &lt;p&gt;Popular types include commercial washers, dryers, and stackable units.&lt;/p&gt;  &lt;/li&gt;  &lt;li&gt;    &lt;h2&gt;Who are the key players in the commercial coin operated laundry equipment market?&lt;/div&gt;&lt;div&gt;&lt;/h2&gt;    &lt;p&gt;Key players include ABC Technologies, Alliance Laundry Systems, Dexter Laundry, and Electrolux Professional.&lt;/p&gt;  &lt;/li&gt;  &lt;li&gt;    &lt;h2&gt;What is the market share of the top players in the commercial coin operated laundry equipment market?&lt;/div&gt;&lt;div&gt;&lt;/h2&gt;    &lt;p&gt;The top players collectively hold approximately X% of the market share.&lt;/p&gt;  &lt;/li&gt;  &lt;li&gt;    &lt;h2&gt;What are the growth opportunities in the commercial coin operated laundry equipment market?&lt;/div&gt;&lt;div&gt;&lt;/h2&gt;    &lt;p&gt;Growth opportunities include expansion in emerging markets, introduction of energy-efficient equipment, and offering value-added services.&lt;/p&gt;  &lt;/li&gt;  &lt;li&gt;    &lt;h2&gt;What are the trends shaping the commercial coin operated laundry equipment market?&lt;/div&gt;&lt;div&gt;&lt;/h2&gt;    &lt;p&gt;Trends include the adoption of smart technologies, surge in coinless payment systems, and emphasis on eco-friendly solutions.&lt;/p&gt;  &lt;/li&gt;  &lt;li&gt;    &lt;h2&gt;What are the regulations governing the commercial coin operated laundry equipment market?&lt;/div&gt;&lt;div&gt;&lt;/h2&gt;    &lt;p&gt;Regulations include safety standards for equipment, water and energy usage limits, and labor laws related to laundry services.&lt;/p&gt;  &lt;/li&gt;  &lt;li&gt;    &lt;h2&gt;How is the commercial coin operated laundry equipment market projected to grow in the next five years?&lt;/div&gt;&lt;div&gt;&lt;/h2&gt;    &lt;p&gt;The market is projected to grow at a CAGR of X% over the next five years.&lt;/p&gt;  &lt;/li&gt;  &lt;li&gt;    &lt;h2&gt;What are the factors influencing the buying decisions of commercial coin operated laundry equipment?&lt;/div&gt;&lt;div&gt;&lt;/h2&gt;    &lt;p&gt;Factors include cost-effectiveness, equipment efficiency, after-sales support, and technological features.&lt;/p&gt;  &lt;/li&gt;  &lt;li&gt;    &lt;h2&gt;How is the commercial coin operated laundry equipment market segmented?&lt;/div&gt;&lt;div&gt;&lt;/h2&gt;    &lt;p&gt;The market is segmented based on type, end-user (hotels, laundromats, hospitals, etc.), and region.&lt;/p&gt;  &lt;/li&gt;  &lt;li&gt;    &lt;h2&gt;What are the impacts of COVID-19 on the commercial coin operated laundry equipment market?&lt;/div&gt;&lt;div&gt;&lt;/h2&gt;    &lt;p&gt;COVID-19 has led to a temporary decline in market growth due to closures of commercial establishments, but the market is expected to recover steadily as businesses reopen.&lt;/p&gt;  &lt;/li&gt;  &lt;li&gt;    &lt;h2&gt;What are the innovations in commercial coin operated laundry equipment?&lt;/div&gt;&lt;div&gt;&lt;/h2&gt;    &lt;p&gt;Innovations include the development of connected and self-service equipment, advanced water and energy-saving technologies, and automation in laundry processes.&lt;/p&gt;  &lt;/li&gt;  &lt;li&gt;    &lt;h2&gt;How are customer preferences influencing the commercial coin operated laundry equipment market?&lt;/div&gt;&lt;div&gt;&lt;/h2&gt;    &lt;p&gt;Customer preferences for convenience, speed, and cost-effectiveness are driving the demand for advanced and efficient laundry equipment.&lt;/p&gt;  &lt;/li&gt;  &lt;li&gt;    &lt;h2&gt;What are the strategic collaborations and partnerships in the commercial coin operated laundry equipment market?&lt;/div&gt;&lt;div&gt;&lt;/h2&gt;    &lt;p&gt;Strategic collaborations include partnerships between equipment manufacturers and laundry facility operators, as well as alliances between technology companies to develop innovative solutions.&lt;/p&gt;  &lt;/li&gt;  &lt;li&gt;    &lt;h2&gt;How is the penetration of commercial coin operated laundry equipment in different industry sectors?&lt;/div&gt;&lt;div&gt;&lt;/h2&gt;    &lt;p&gt;The penetration of commercial coin operated laundry equipment is highest in the hospitality sector, followed by healthcare, residential buildings, and educational institutions.&lt;/p&gt;  &lt;/li&gt;  &lt;li&gt;    &lt;h2&gt;What are the warranties and maintenance services offered for commercial coin operated laundry equipment?&lt;/div&gt;&lt;div&gt;&lt;/h2&gt;    &lt;p&gt;Warranties typically cover parts and labor for a specified period, and maintenance services include preventive maintenance, equipment repairs, and technical support.&lt;/p&gt;  &lt;/li&gt;&lt;/ol&gt;&lt;/body&gt;&lt;/html&gt;&lt;/p&gt;&lt;p&gt;&lt;strong&gt;For More Information or Query, Visit @ &lt;a href="https://www.verifiedmarketreports.com/product/global-commercial-coin-operated-laundry-equipment-market-2019-by-manufacturers-regions-type-and-application-forecast-to-2024/"&gt;https://www.verifiedmarketreports.com/product/global-commercial-coin-operated-laundry-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</si>
  <si>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href="https://www.verifiedmarketreports.com/download-sample/?rid=53505&amp;utm_source=Pulse-Glob6&amp;utm_medium=377" target="_blank"&gt;PC Modular Power Supply Market size was valued at USD 3.5 Billion in 2022 and is projected to reach USD 5.8 Billion by 2030, growing at a CAGR of 7.4% from 2024 to 2030.&lt;/strong&gt;&lt;/span&gt;&lt;/p&gt;&lt;/p&gt;&lt;/blockquote&gt;&lt;h2&gt;PC Modular Power Supply Market Overview&lt;/h2&gt;&lt;p&gt;The PC modular power supply market has witnessed significant growth in recent years, primarily driven by the increasing demand for reliable and efficient power management solutions in personal computers. As gaming, hard-hitting graphic applications, and high-performance computing become more mainstream, the need for modular power supplies that offer flexibility and better cable management has surged. Manufacturers are focusing on innovation, compliance with energy efficiency standards, and enhancing product features to cater to the growing tech-savvy consumer base.&lt;/p&gt;&lt;p&gt;&lt;p&gt;&lt;strong&gt;Download Full PDF Sample Copy of PC Modular Power Supply Market Report @ &lt;a href="https://www.verifiedmarketreports.com/download-sample/?rid=53505&amp;utm_source=Pulse-Glob6&amp;utm_medium=377"&gt;https://www.verifiedmarketreports.com/download-sample/?rid=53505&amp;utm_source=Pulse-Glob6&amp;utm_medium=377&lt;/a&gt;&lt;/strong&gt;&lt;/p&gt;&lt;/p&gt;&lt;h3&gt;Dynamics&lt;/h3&gt;&lt;ul&gt;    &lt;li&gt;Rising demand for customized and high-performance power solutions.&lt;/li&gt;    &lt;li&gt;Growth of the gaming industry, leading to increased consumption of modular power supplies.&lt;/li&gt;    &lt;li&gt;Technological advancements in power supply design and manufacturing.&lt;/li&gt;    &lt;li&gt;Shift towards more energy-efficient products in response to environmental concerns.&lt;/li&gt;    &lt;li&gt;Growing e-commerce platforms offering a wide range of power supply options.&lt;/li&gt;&lt;/ul&gt;&lt;h3&gt;Key Drivers and Challenges&lt;/h3&gt;&lt;ul&gt;    &lt;li&gt;&lt;strong&gt;Drivers:&lt;/strong&gt;        &lt;ul&gt;            &lt;li&gt;Increased adoption of modular power supplies among gamers and PC builders.&lt;/li&gt;            &lt;li&gt;High surge in demand for system upgrades and custom builds.&lt;/li&gt;            &lt;li&gt;Improved efficiency ratings and reliability of modular power supplies.&lt;/li&gt;        &lt;/ul&gt;    &lt;/li&gt;    &lt;li&gt;&lt;strong&gt;Challenges:&lt;/strong&gt;        &lt;ul&gt;            &lt;li&gt;Intense competition among market players leading to price wars.&lt;/li&gt;            &lt;li&gt;Global supply chain disruptions affecting component availability.&lt;/li&gt;            &lt;li&gt;Technological complexities in product design impacting manufacturing costs.&lt;/li&gt;        &lt;/ul&gt;    &lt;/li&gt;&lt;/ul&gt;&lt;h3&gt;Region Analysis&lt;/h3&gt;&lt;ul&gt;    &lt;li&gt;&lt;strong&gt;North America:&lt;/strong&gt; Dominates the market due to the presence of key manufacturing hubs and high consumer spending on technology.&lt;/li&gt;    &lt;li&gt;&lt;strong&gt;Europe:&lt;/strong&gt; Witnessing substantial growth with increasing regulations on energy efficiency driving modular power supply adoption.&lt;/li&gt;    &lt;li&gt;&lt;strong&gt;Asia-Pacific:&lt;/strong&gt; Fastest-growing regional market fueled by rising demand for PCs and gaming consoles in emerging economies.&lt;/li&gt;    &lt;li&gt;&lt;strong&gt;Latin America and Middle East &amp; Africa:&lt;/strong&gt; Relatively nascent markets but showing potential for growth due to increasing internet penetration and awareness of technological advancements.&lt;/li&gt;&lt;/ul&gt;&lt;/p&gt;&lt;h2&gt;PC Modular Power Supply Market Segmentation Insights&lt;/h2&gt;&lt;p&gt;The PC Modular Power Supply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innovation.&lt;/p&gt;&lt;h3&gt;PC Modular Power Supply Market By Type&lt;/h3&gt;&lt;p&gt;&lt;ul&gt;&lt;li&gt;Below 500 Watts&lt;li&gt;  500W ~750 Watts&lt;li&gt;  Above 750 Watts&lt;/ul&gt;&lt;/p&gt;&lt;h3&gt;PC Modular Power Supply Market By Application&lt;/h3&gt;&lt;p&gt;&lt;ul&gt;&lt;li&gt;Consumer PC&lt;li&gt;  Industrial PC&lt;li&gt;  Business PC&lt;/ul&gt;&lt;/p&gt;&lt;h2&gt;Leading Players in the Global PC Modular Power Supply Market&lt;/h2&gt;&lt;p&gt;The global PC Modular Power Supply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globally.&lt;/p&gt;&lt;p&gt;&lt;ul&gt;&lt;li&gt;Delta &lt;/li&gt;&lt;li&gt; Lite-On &lt;/li&gt;&lt;li&gt; Chicony &lt;/li&gt;&lt;li&gt; CWT &lt;/li&gt;&lt;li&gt; Acbel &lt;/li&gt;&lt;li&gt; Great Wall &lt;/li&gt;&lt;li&gt; FSP &lt;/li&gt;&lt;li&gt; Huntkey &lt;/li&gt;&lt;li&gt; Antec &lt;/li&gt;&lt;li&gt; GIGABYTE &lt;/li&gt;&lt;li&gt; SeaSonic &lt;/li&gt;&lt;li&gt; Thermaltake &lt;/li&gt;&lt;li&gt; Corsair &lt;/li&gt;&lt;li&gt; CoolerMaster &lt;/li&gt;&lt;li&gt; In Win &lt;/li&gt;&lt;li&gt; GOLDEN FIELD &lt;/li&gt;&lt;li&gt; VisionTek &lt;/li&gt;&lt;li&gt; EVGA&lt;/li&gt;&lt;/ul&gt;&lt;/p&gt;&lt;p&gt;&lt;strong&gt;Get Discount On The Purchase Of This Report @ &lt;a href="https://www.verifiedmarketreports.com/ask-for-discount/?rid=53505&amp;utm_source=Pulse-Glob6&amp;utm_medium=377"&gt;https://www.verifiedmarketreports.com/ask-for-discount/?rid=53505&amp;utm_source=Pulse-Glob6&amp;utm_medium=377&lt;/a&gt;&lt;/strong&gt;&lt;/p&gt;&lt;h2&gt;FAQs&lt;/h2&gt;&lt;p&gt;&lt;h2&gt;1. What is the current size and growth potential of the South Korea PC Modular Power Supply Market?&lt;/h2&gt;&lt;p&gt;&lt;strong&gt;Answer&lt;/strong&gt;: South Korea PC Modular Power Supply Market size is expected to growing at a CAGR of XX% from 2024 to 2031, from a valuation of USD XX Billion in 2023 to USD XX billion by 2031.&lt;/p&gt;&lt;h2&gt;2. What are the major challenges faced by the South Korea PC Modular Power Supply Market?&lt;/h2&gt;&lt;p&gt;&lt;strong&gt;Answer&lt;/strong&gt;: South Korea PC Modular Power Supply Market face challenges such as intense competition, rapidly evolving technology, and the need to adapt to changing market demands.&lt;/p&gt;&lt;h2&gt;3. Which Top companies are the leading Key players in the South Korea PC Modular Power Supply Industry?&lt;/h2&gt;&lt;p&gt;&lt;strong&gt;Answer&lt;/strong&gt;:&amp;nbsp;Delta, Lite-On, Chicony, CWT, Acbel, Great Wall, FSP, Huntkey, Antec, GIGABYTE, SeaSonic, Thermaltake, Corsair, CoolerMaster, In Win, GOLDEN FIELD, VisionTek, EVGA are the Major players in the South Korea PC Modular Power Supply Market.&lt;/p&gt;&lt;h2&gt;4. Which market segments are included in the report on South Korea PC Modular Power Supply Market?&lt;/h2&gt;&lt;p&gt;&lt;strong&gt;Answer&lt;/strong&gt;:&amp;nbsp;The South Korea PC Modular Power Supply Market is Segmented based on Type, Application, And Geography.&lt;/p&gt;&lt;h2&gt;5. What factors are influencing the future trajectory of the South Korea PC Modular Power Supply Market?&lt;/h2&gt;&lt;p&gt;&lt;strong&gt;Answer:&lt;/strong&gt;&amp;nbsp;Industries are predominantly shaped by technological advancements, consumer preferences, and regulatory changes.&lt;/p&gt;&lt;h2&gt;Detailed TOC of South Korea PC Modular Power Supply Market Research Report, 2024-2031&lt;/h2&gt;&lt;p&gt;&lt;strong&gt;1. Introduction of the South Korea PC Modular Power Supply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PC Modular Power Supply Market Outlook&lt;/strong&gt;&lt;/p&gt;&lt;ul&gt;&lt;li&gt;Overview&lt;/li&gt;&lt;li&gt;Market Dynamics&lt;/li&gt;&lt;li&gt;Drivers&lt;/li&gt;&lt;li&gt;Restraints&lt;/li&gt;&lt;li&gt;Opportunities&lt;/li&gt;&lt;li&gt;Porters Five Force Model&lt;/li&gt;&lt;li&gt;Value Chain Analysis&amp;nbsp;&lt;/li&gt;&lt;/ul&gt;&lt;p&gt;&lt;strong&gt;5. South Korea PC Modular Power Supply Market, By Product&lt;/strong&gt;&lt;/p&gt;&lt;p&gt;&lt;strong&gt;6. South Korea PC Modular Power Supply Market, By Application&lt;/strong&gt;&lt;/p&gt;&lt;p&gt;&lt;strong&gt;7. South Korea PC Modular Power Supply Market, By Geography&lt;/strong&gt;&lt;/p&gt;&lt;ul&gt;&lt;li&gt;Europe&lt;/li&gt;&lt;/ul&gt;&lt;p&gt;&lt;strong&gt;8. South Korea PC Modular Power Supply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c-modular-power-supply-market-2019-by-manufacturers-regions-type-and-application-forecast-to-2024/"&gt;https://www.verifiedmarketreports.com/product/global-pc-modular-power-suppl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</si>
  <si>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href="https://www.verifiedmarketreports.com/download-sample/?rid=53537&amp;utm_source=Pulse-Glob6&amp;utm_medium=377" target="_blank"&gt;Stevia Sugar Market size was valued at USD 2.10 Billion in 2022 and is projected to reach USD 4.27 Billion by 2030, growing at a CAGR of 9.55% from 2024 to 2030.&lt;/strong&gt;&lt;/span&gt;&lt;/p&gt;&lt;/p&gt;&lt;/blockquote&gt;&lt;h2&gt;Stevia Sugar Market Overview&lt;/h2&gt;&lt;p&gt;The Stevia Sugar market has experienced significant growth in recent years, driven by a rising demand for natural, low-calorie sweeteners in various food and beverage applications. Stevia, derived from the leaves of the Stevia rebaudiana plant, offers a sugar-like sweetness without the calories, making it a popular choice among health-conscious consumers. The market is further bolstered by the increasing prevalence of lifestyle-related diseases such as obesity and diabetes, which have led to a greater emphasis on dietary choices. As manufacturers look to cater to changing consumer preferences, the formulation of products using stevia as a sweetening agent is on the rise, creating a plethora of opportunities for stakeholders in this sector.&lt;/p&gt;&lt;p&gt;&lt;p&gt;&lt;strong&gt;Download Full PDF Sample Copy of Stevia Sugar Market Report @ &lt;a href="https://www.verifiedmarketreports.com/download-sample/?rid=53537&amp;utm_source=Pulse-Glob6&amp;utm_medium=377"&gt;https://www.verifiedmarketreports.com/download-sample/?rid=53537&amp;utm_source=Pulse-Glob6&amp;utm_medium=377&lt;/a&gt;&lt;/strong&gt;&lt;/p&gt;&lt;/p&gt;&lt;h2&gt;Dynamics&lt;/h2&gt;&lt;ul&gt;    &lt;li&gt;Rising health awareness prompting a shift towards low-calorie sweeteners.&lt;/li&gt;    &lt;li&gt;Expanding applications of stevia in bakery, beverages, and dairy products.&lt;/li&gt;    &lt;li&gt;Increased investment in research and development for product innovation.&lt;/li&gt;    &lt;li&gt;Shift in consumer preferences towards organic and non-GMO products.&lt;/li&gt;&lt;/ul&gt;&lt;h2&gt;Key Drivers and Challenges&lt;/h2&gt;&lt;ul&gt;    &lt;li&gt;Regulatory approvals facilitating broader use of stevia in food products.&lt;/li&gt;    &lt;li&gt;Challenges with taste profiles leading to formulation difficulties.&lt;/li&gt;    &lt;li&gt;Competition from other low-calorie sweeteners, such as erythritol and monk fruit.&lt;/li&gt;    &lt;li&gt;Price volatility of raw materials impacting production costs.&lt;/li&gt;&lt;/ul&gt;&lt;h2&gt;Region Analysis&lt;/h2&gt;&lt;ul&gt;    &lt;li&gt;North America: Home to a significant share of the market due to strong consumer demand for natural sweeteners.&lt;/li&gt;    &lt;li&gt;Europe: Growing trend of healthy eating and embracing of plant-based products driving market growth.&lt;/li&gt;    &lt;li&gt;Asia-Pacific: Fastest-growing region, fueled by increasing health consciousness and economic growth.&lt;/li&gt;    &lt;li&gt;Latin America: Major producer of stevia enhances supply chain efficiency and accessibility.&lt;/li&gt;&lt;/ul&gt;&lt;/p&gt;&lt;h2&gt;Stevia Sugar Market Segmentation Insights&lt;/h2&gt;&lt;p&gt;The Stevia Sugar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innovation.&lt;/p&gt;&lt;h3&gt;Stevia Sugar Market By Type&lt;/h3&gt;&lt;p&gt;&lt;ul&gt;&lt;li&gt;Food Grade&lt;li&gt;  Pharma Grade&lt;li&gt;  Industrial Grade&lt;/ul&gt;&lt;/p&gt;&lt;h3&gt;Stevia Sugar Market By Application&lt;/h3&gt;&lt;p&gt;&lt;ul&gt;&lt;li&gt;Food &amp; Drinks&lt;li&gt;  Medicine &amp; Dietary Supplements&lt;li&gt;  Consumer Chemicals&lt;/ul&gt;&lt;/p&gt;&lt;h2&gt;Leading Players in the Global Stevia Sugar Market&lt;/h2&gt;&lt;p&gt;The global Stevia Sugar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globally.&lt;/p&gt;&lt;p&gt;&lt;ul&gt;&lt;li&gt;PureCircle &lt;/li&gt;&lt;li&gt; Cargill &lt;/li&gt;&lt;li&gt; Merisant &lt;/li&gt;&lt;li&gt; 3W Botanical Extract (Nutramax) &lt;/li&gt;&lt;li&gt; Sunwin Stevia International &lt;/li&gt;&lt;li&gt; TOKIWA Phytochemical &lt;/li&gt;&lt;li&gt; Julong High-tech &lt;/li&gt;&lt;li&gt; Shandong Huaxian Stevia &lt;/li&gt;&lt;li&gt; Sunrise Nutrachem Group &lt;/li&gt;&lt;li&gt; Morita Kagaku Kogyo &lt;/li&gt;&lt;li&gt; Daepyung &lt;/li&gt;&lt;li&gt; Qualipride International &lt;/li&gt;&lt;li&gt; Jining Yunhe Stevioside &lt;/li&gt;&lt;li&gt; Stevia First&lt;/li&gt;&lt;/ul&gt;&lt;/p&gt;&lt;p&gt;&lt;strong&gt;Get Discount On The Purchase Of This Report @ &lt;a href="https://www.verifiedmarketreports.com/ask-for-discount/?rid=53537&amp;utm_source=Pulse-Glob6&amp;utm_medium=377"&gt;https://www.verifiedmarketreports.com/ask-for-discount/?rid=53537&amp;utm_source=Pulse-Glob6&amp;utm_medium=377&lt;/a&gt;&lt;/strong&gt;&lt;/p&gt;&lt;h2&gt;FAQs&lt;/h2&gt;&lt;p&gt;&lt;h2&gt;Stevia Sugar Market FAQs&lt;/h1&gt;&lt;h2&gt;1. What is stevia sugar?&lt;/div&gt;&lt;div&gt;&lt;/h2&gt;&lt;p&gt;Stevia sugar is a natural sweetener derived from the leaves of the Stevia rebaudiana plant.&lt;/p&gt;&lt;h2&gt;2. What is the current size of the global stevia sugar market?&lt;/div&gt;&lt;div&gt;&lt;/h2&gt;&lt;p&gt;According to our latest research, the global stevia sugar market is estimated to be worth $XX billion.&lt;/p&gt;&lt;h2&gt;3. What are the key factors driving the growth of the stevia sugar market?&lt;/div&gt;&lt;div&gt;&lt;/h2&gt;&lt;p&gt;The increasing consumer preference for natural and healthy alternatives to sugar, as well as growing awareness about the health benefits of stevia, are key factors driving the market growth.&lt;/p&gt;&lt;h2&gt;4. Which region holds the largest market share in the stevia sugar market?&lt;/div&gt;&lt;div&gt;&lt;/h2&gt;&lt;p&gt;Currently, North America holds the largest market share in the global stevia sugar market.&lt;/p&gt;&lt;h2&gt;5. What are the major applications of stevia sugar?&lt;/div&gt;&lt;div&gt;&lt;/h2&gt;&lt;p&gt;Stevia sugar is commonly used in food and beverages, pharmaceuticals, and personal care products.&lt;/p&gt;&lt;h2&gt;6. What are the main challenges facing the stevia sugar market?&lt;/div&gt;&lt;div&gt;&lt;/h2&gt;&lt;p&gt;Some of the main challenges facing the market include the high cost of production and the limited awareness in certain regions.&lt;/p&gt;&lt;h2&gt;7. What is the projected growth rate of the stevia sugar market for the next five years?&lt;/div&gt;&lt;div&gt;&lt;/h2&gt;&lt;p&gt;Our projections suggest a CAGR of X% for the stevia sugar market over the next five years.&lt;/p&gt;&lt;h2&gt;8. What are the key players in the stevia sugar market?&lt;/div&gt;&lt;div&gt;&lt;/h2&gt;&lt;p&gt;Some of the key players in the market include PureCircle, Cargill, Ingredion, and Tate &amp; Lyle.&lt;/p&gt;&lt;h2&gt;9. What are the regulations governing the use of stevia sugar in different countries?&lt;/div&gt;&lt;div&gt;&lt;/h2&gt;&lt;p&gt;Regulations regarding the use of stevia sugar vary by country, with some countries allowing its use as a food additive while others have restrictions on its use.&lt;/p&gt;&lt;h2&gt;10. How is the stevia sugar market expected to be affected by changing consumer preferences?&lt;/div&gt;&lt;div&gt;&lt;/h2&gt;&lt;p&gt;Changing consumer preferences towards healthier and natural  alternatives to sugar is expected to drive the growth of the stevia sugar market.&lt;/p&gt;&lt;h2&gt;11. What are the market opportunities for stevia sugar in the food and beverage industry?&lt;/div&gt;&lt;div&gt;&lt;/h2&gt;&lt;p&gt;The growing demand for low-calorie and natural sweeteners in the food and beverage industry presents significant opportunities for the stevia sugar market.&lt;/p&gt;&lt;h2&gt;12. How does the cost of stevia sugar compare to traditional sugar?&lt;/div&gt;&lt;div&gt;&lt;/h2&gt;&lt;p&gt;Currently, stevia sugar is more expensive than traditional sugar, which can be a barrier to its widespread adoption.&lt;/p&gt;&lt;h2&gt;13. What are the key trends shaping the stevia sugar market?&lt;/div&gt;&lt;div&gt;&lt;/h2&gt;&lt;p&gt;Some of the key trends include the development of stevia-based product formulations, increasing R&amp;D investments, and strategic partnerships and collaborations among key players.&lt;/p&gt;&lt;h2&gt;14. How is the stevia sugar market expected to be impacted by the COVID-19 pandemic?&lt;/div&gt;&lt;div&gt;&lt;/h2&gt;&lt;p&gt;The pandemic has led to a heightened awareness of health and wellness, which could positively impact the demand for stevia sugar as a natural sweetener.&lt;/p&gt;&lt;h2&gt;15. What are the sustainability implications of the increased production of stevia sugar?&lt;/div&gt;&lt;div&gt;&lt;/h2&gt;&lt;p&gt;The sustainable nature of stevia cultivation and its low environmental impact are positive factors driving its adoption in the market.&lt;/p&gt;&lt;h2&gt;16. How are pricing trends expected to affect the stevia sugar market?&lt;/div&gt;&lt;div&gt;&lt;/h2&gt;&lt;p&gt;Pricing trends are expected to be influenced by factors such as supply chain disruptions, raw material costs, and competitive dynamics in the market.&lt;/p&gt;&lt;h2&gt;17. What are the main distribution channels for stevia sugar products?&lt;/div&gt;&lt;div&gt;&lt;/h2&gt;&lt;p&gt;Stevia sugar products are typically distributed through retail channels, including supermarkets, specialty stores, and e-commerce platforms.&lt;/p&gt;&lt;h2&gt;18. How is the stevia sugar market embracing technological advancements?&lt;/div&gt;&lt;div&gt;&lt;/h2&gt;&lt;p&gt;Technological advancements in extraction and purification processes are enhancing the quality and purity of stevia sugar products, driving market growth.&lt;/p&gt;&lt;h2&gt;19. What are the consumer demographics driving the demand for stevia sugar?&lt;/div&gt;&lt;div&gt;&lt;/h2&gt;&lt;p&gt;The demand for stevia sugar is being driven by health-conscious consumers, diabetics, and individuals looking to reduce their sugar intake.&lt;/p&gt;&lt;h2&gt;20. What are the future prospects for the stevia sugar market?&lt;/div&gt;&lt;div&gt;&lt;/h2&gt;&lt;p&gt;The future prospects for the market look promising, driven by increasing consumer awareness, ongoing product innovation, and expanding applications in various industries.&lt;/p&gt;&lt;/body&gt;&lt;/html&gt;&lt;/p&gt;&lt;p&gt;&lt;strong&gt;For More Information or Query, Visit @ &lt;a href="https://www.verifiedmarketreports.com/product/global-stevia-sugar-market-2019-by-manufacturers-regions-type-and-application-forecast-to-2024/"&gt;https://www.verifiedmarketreports.com/product/global-stevia-suga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</si>
  <si>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href="https://www.verifiedmarketreports.com/download-sample/?rid=53549&amp;utm_source=Pulse-Glob6&amp;utm_medium=377" target="_blank"&gt;Superfine Copper Powder Market size was valued at USD 1.20 Billion in 2022 and is projected to reach USD 2.30 Billion by 2030, growing at a CAGR of 8.50% from 2024 to 2030.&lt;/strong&gt;&lt;/span&gt;&lt;/p&gt;&lt;/p&gt;&lt;/blockquote&gt;&lt;h2&gt;Superfine Copper Powder Market Overview&lt;/h2&gt;&lt;p&gt;The Superfine Copper Powder market has gained significant traction in recent years due to its increasing applications in various industries such as electronics, batteries, and automotive sectors. Characterized by its high purity and fine particle size, superfine copper powder is increasingly being utilized in advanced manufacturing processes. As industries shift towards more efficient, sustainable, and high-performance materials, the demand for superfine copper powder is projected to expand considerably.&lt;/p&gt;&lt;p&gt;&lt;strong&gt;&lt;p&gt;&lt;strong&gt;Download Full PDF Sample Copy of Superfine Copper Powder Market Report @ &lt;a href="https://www.verifiedmarketreports.com/download-sample/?rid=53549&amp;utm_source=Pulse-Glob6&amp;utm_medium=377"&gt;https://www.verifiedmarketreports.com/download-sample/?rid=53549&amp;utm_source=Pulse-Glob6&amp;utm_medium=377&lt;/a&gt;&lt;/strong&gt;&lt;/p&gt;&lt;/strong&gt;&lt;/p&gt;&lt;h2&gt;Dynamics&lt;/h2&gt;&lt;ul&gt;    &lt;li&gt;Increased demand from the electronics industry for high-conductivity materials.&lt;/li&gt;    &lt;li&gt;Growth in the battery manufacturing sector, particularly for electric vehicles.&lt;/li&gt;    &lt;li&gt;Technological advancements in the production techniques of superfine copper powder.&lt;/li&gt;    &lt;li&gt;Environmental regulations steering manufacturers towards eco-friendly materials.&lt;/li&gt;    &lt;li&gt;Market volatility in raw material prices impacting the overall production costs.&lt;/li&gt;&lt;/ul&gt;&lt;h2&gt;Key Drivers and Challenges&lt;/h2&gt;&lt;ul&gt;    &lt;li&gt;&lt;strong&gt;Drivers:&lt;/strong&gt;&lt;/li&gt;    &lt;ul&gt;        &lt;li&gt;Rising adoption of electric vehicles and renewable energy storage systems.&lt;/li&gt;        &lt;li&gt;High demand in the aerospace and telecommunications sectors.&lt;/li&gt;        &lt;li&gt;Growing trend towards miniaturization in electronics, increasing the need for fine copper powders.&lt;/li&gt;    &lt;/ul&gt;    &lt;li&gt;&lt;strong&gt;Challenges:&lt;/strong&gt;&lt;/li&gt;    &lt;ul&gt;        &lt;li&gt;Strong competition from alternative materials such as aluminum and graphene.&lt;/li&gt;        &lt;li&gt;Challenges in maintaining consistent quality and particle size distribution.&lt;/li&gt;        &lt;li&gt;Environmental concerns related to copper extraction and processing.&lt;/li&gt;    &lt;/ul&gt;&lt;/ul&gt;&lt;h2&gt;Region Analysis&lt;/h2&gt;&lt;ul&gt;    &lt;li&gt;&lt;strong&gt;North America:&lt;/strong&gt; Strong demand from the electronics and automotive sectors, facilitated by advanced manufacturing technologies.&lt;/li&gt;    &lt;li&gt;&lt;strong&gt;Europe:&lt;/strong&gt; Market growth driven by environmental regulations encouraging the use of sustainable materials.&lt;/li&gt;    &lt;li&gt;&lt;strong&gt;Asia-Pacific:&lt;/strong&gt; Rapid industrialization and increased manufacturing capabilities in countries like China and India contributing to high demand.&lt;/li&gt;    &lt;li&gt;&lt;strong&gt;Latin America:&lt;/strong&gt; Emerging markets with increasing investments in renewable energy and electronics.&lt;/li&gt;    &lt;li&gt;&lt;strong&gt;Middle East &amp; Africa:&lt;/strong&gt; Gradual adoption of superfine copper powders in niche applications such as oil and gas technology.&lt;/li&gt;&lt;/ul&gt;&lt;/p&gt;&lt;h2&gt;Superfine Copper Powder Market Segmentation Insights&lt;/h2&gt;&lt;p&gt;The Superfine Copper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innovation.&lt;/p&gt;&lt;h3&gt;Superfine Copper Powder Market By Type&lt;/h3&gt;&lt;p&gt;&lt;ul&gt;&lt;li&gt;Nano Copper Powder&lt;li&gt;  Micro Copper Powder&lt;/ul&gt;&lt;/p&gt;&lt;h3&gt;Superfine Copper Powder Market By Application&lt;/h3&gt;&lt;p&gt;&lt;ul&gt;&lt;li&gt;Electronic Industry&lt;li&gt;  Chemical Industry&lt;li&gt;  Mechanical Industry&lt;li&gt;  Pharmaceutical Industry&lt;li&gt;  Others&lt;/ul&gt;&lt;/p&gt;&lt;h2&gt;Leading Players in the Global Superfine Copper Powder Market&lt;/h2&gt;&lt;p&gt;The global Superfine Copper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globally.&lt;/p&gt;&lt;p&gt;&lt;ul&gt;&lt;li&gt;GGP Metalpowder &lt;/li&gt;&lt;li&gt; Mitsui Kinzoku &lt;/li&gt;&lt;li&gt; Sumitomo Metal Mining &lt;/li&gt;&lt;li&gt; Gripm &lt;/li&gt;&lt;li&gt; Nippon Atomized Metal Powders &lt;/li&gt;&lt;li&gt; Jinchuan Group &lt;/li&gt;&lt;li&gt; Fukuda Metal Foil &amp; Powder &lt;/li&gt;&lt;li&gt; Hebei Hengshui Ruenze &lt;/li&gt;&lt;li&gt; Hefei Quantum Quelle &lt;/li&gt;&lt;li&gt; Haotian nano &lt;/li&gt;&lt;li&gt; Join M &lt;/li&gt;&lt;li&gt; Shenzhen Nonfemet &lt;/li&gt;&lt;li&gt; DOWA &lt;/li&gt;&lt;li&gt; Ningbo Guangbo &lt;/li&gt;&lt;li&gt; Suzhou Canfuo Nanotechnology &lt;/li&gt;&lt;li&gt; Shanghai CNPC Powder Material &lt;/li&gt;&lt;li&gt; Kun Shan Detai Metal &lt;/li&gt;&lt;li&gt; Nanjing Emperor Nano Material &lt;/li&gt;&lt;li&gt; Tongling Guochuan&lt;/li&gt;&lt;/ul&gt;&lt;/p&gt;&lt;p&gt;&lt;strong&gt;Get Discount On The Purchase Of This Report @ &lt;a href="https://www.verifiedmarketreports.com/ask-for-discount/?rid=53549&amp;utm_source=Pulse-Glob6&amp;utm_medium=377"&gt;https://www.verifiedmarketreports.com/ask-for-discount/?rid=53549&amp;utm_source=Pulse-Glob6&amp;utm_medium=377&lt;/a&gt;&lt;/strong&gt;&lt;/p&gt;&lt;h2&gt;FAQs&lt;/h2&gt;&lt;p&gt;&lt;h2&gt;Frequently Asked Questions about Superfine Copper Powder Market&lt;/h1&gt;&lt;h2&gt;1. What is superfine copper powder?&lt;/div&gt;&lt;div&gt;&lt;/h2&gt;&lt;p&gt;Superfine copper powder is a high-purity copper product with particle size less than 100 microns.&lt;/p&gt;&lt;h2&gt;2. What are the key applications of superfine copper powder?&lt;/div&gt;&lt;div&gt;&lt;/h2&gt;&lt;p&gt;Superfine copper powder is used in electronics, coatings, conductive inks, and catalysts.&lt;/p&gt;&lt;h2&gt;3. What are the major factors driving the superfine copper powder market?&lt;/div&gt;&lt;div&gt;&lt;/h2&gt;&lt;p&gt;The increasing demand for electronic devices and growth in the automotive industry are driving the market.&lt;/p&gt;&lt;h2&gt;4. What are the challenges for the superfine copper powder market?&lt;/div&gt;&lt;div&gt;&lt;/h2&gt;&lt;p&gt;Fluctuating raw material prices and environmental regulations are some of the challenges for the market.&lt;/p&gt;&lt;h2&gt;5. Which regions are the key markets for superfine copper powder?&lt;/div&gt;&lt;div&gt;&lt;/h2&gt;&lt;p&gt;The Asia Pacific region, particularly China and Japan, are the largest markets for superfine copper powder.&lt;/p&gt;&lt;h2&gt;6. Who are the major players in the superfine copper powder market?&lt;/div&gt;&lt;div&gt;&lt;/h2&gt;&lt;p&gt;The major players in the market include Toho Zinc Co., Ltd., Nanoe Corporation, and Gripm Advanced Materials Co., Ltd.&lt;/p&gt;&lt;h2&gt;7. What is the current market size of superfine copper powder?&lt;/div&gt;&lt;div&gt;&lt;/h2&gt;&lt;p&gt;The global superfine copper powder market was valued at $XX billion in 2020 and is expected to reach $XX billion by 2025.&lt;/p&gt;&lt;h2&gt;8. What is the projected growth rate for the superfine copper powder market?&lt;/div&gt;&lt;div&gt;&lt;/h2&gt;&lt;p&gt;The market is expected to grow at a CAGR of X% during the forecast period.&lt;/p&gt;&lt;h2&gt;9. What are the key trends in the superfine copper powder market?&lt;/div&gt;&lt;div&gt;&lt;/h2&gt;&lt;p&gt;Increasing use of superfine copper powder in additive manufacturing and 3D printing is a key trend in the market.&lt;/p&gt;&lt;h2&gt;10. What is the market outlook for superfine copper powder?&lt;/div&gt;&lt;div&gt;&lt;/h2&gt;&lt;p&gt;The market is expected to continue its growth trajectory, driven by increasing demand for electronic devices and technological advancements.&lt;/p&gt;&lt;h2&gt;11. What are the different types of superfine copper powder available in the market?&lt;/div&gt;&lt;div&gt;&lt;/h2&gt;&lt;p&gt;The market offers superfine copper powder in different purity levels, including 99.9%, 99.99%, and 99.999%.&lt;/p&gt;&lt;h2&gt;12. How is superfine copper powder produced?&lt;/div&gt;&lt;div&gt;&lt;/h2&gt;&lt;p&gt;Superfine copper powder is typically produced through chemical reduction methods or electrolytic processes.&lt;/p&gt;&lt;h2&gt;13. What are the environmental impact considerations for superfine copper powder production?&lt;/div&gt;&lt;div&gt;&lt;/h2&gt;&lt;p&gt;The production of superfine copper powder may involve the use of toxic chemicals, and proper waste management is essential to minimize environmental impact.&lt;/p&gt;&lt;h2&gt;14. What is the regulatory landscape for superfine copper powder?&lt;/div&gt;&lt;div&gt;&lt;/h2&gt;&lt;p&gt;Regulations related to occupational safety, handling of hazardous materials, and product quality standards are important for superfine copper powder manufacturers.&lt;/p&gt;&lt;h2&gt;15. How does the price of superfine copper powder fluctuate?&lt;/div&gt;&lt;div&gt;&lt;/h2&gt;&lt;p&gt;The price of superfine copper powder is influenced by factors such as copper ore prices, energy costs, and market demand-supply dynamics.&lt;/p&gt;&lt;h2&gt;16. What are the future growth opportunities for superfine copper powder market players?&lt;/div&gt;&lt;div&gt;&lt;/h2&gt;&lt;p&gt;Growth opportunities include expanding product applications in advanced electronics and investing in R&amp;D for innovative production processes.&lt;/p&gt;&lt;h2&gt;17. What are the risks associated with investing in the superfine copper powder market?&lt;/div&gt;&lt;div&gt;&lt;/h2&gt;&lt;p&gt;Risks include market price volatility, supply chain disruptions, and competitive pressures from alternative materials.&lt;/p&gt;&lt;h2&gt;18. How does the COVID-19 pandemic impact the superfine copper powder market?&lt;/div&gt;&lt;div&gt;&lt;/h2&gt;&lt;p&gt;The pandemic disrupted supply chains and manufacturing operations, impacting market growth in the short term.&lt;/p&gt;&lt;h2&gt;19. What are the technological advancements shaping the superfine copper powder market?&lt;/div&gt;&lt;div&gt;&lt;/h2&gt;&lt;p&gt;Advancements in powder metallurgy and nanotechnology are driving the development of high-performance superfine copper powder products.&lt;/p&gt;&lt;h2&gt;20. What are the best practices for market players to succeed in the superfine copper powder market?&lt;/div&gt;&lt;div&gt;&lt;/h2&gt;&lt;p&gt;Best practices include strategic partnerships, product differentiation, and a strong focus on quality and customer service.&lt;/p&gt;&lt;/body&gt;&lt;/html&gt;&lt;/p&gt;&lt;p&gt;&lt;strong&gt;For More Information or Query, Visit @ &lt;a href="https://www.verifiedmarketreports.com/product/global-superfine-copper-powder-market-2019-by-manufacturers-regions-type-and-application-forecast-to-2024/"&gt;https://www.verifiedmarketreports.com/product/global-superfine-copper-pow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</si>
  <si>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href="https://www.verifiedmarketreports.com/download-sample/?rid=53617&amp;utm_source=Pulse-Glob6&amp;utm_medium=377" target="_blank"&gt;Beverage Flavoring Agents Market size was valued at USD 10.5 Billion in 2022 and is projected to reach USD 15.2 Billion by 2030, growing at a CAGR of 5.1% from 2024 to 2030.&lt;/strong&gt;&lt;/span&gt;&lt;/p&gt;&lt;/p&gt;&lt;/blockquote&gt;&lt;h2&gt;Beverage Flavoring Agents Market Overview&lt;/h2&gt;&lt;p&gt;The Beverage Flavoring Agents Market is experiencing a dynamic shift due to changing consumer preferences and an increase in demand for natural and health-oriented beverage options. The growing tendency to create unique flavor profiles in both alcoholic and non-alcoholic beverages contributes to the expansion of this market. Innovative product developments and the rise of craft beverages are also driving growth. The surge in global beverage consumption, particularly in emerging economies, has further accelerated market potential.&lt;/p&gt;&lt;p&gt;&lt;p&gt;&lt;strong&gt;Download Full PDF Sample Copy of Beverage Flavoring Agents Market Report @ &lt;a href="https://www.verifiedmarketreports.com/download-sample/?rid=53617&amp;utm_source=Pulse-Glob6&amp;utm_medium=377"&gt;https://www.verifiedmarketreports.com/download-sample/?rid=53617&amp;utm_source=Pulse-Glob6&amp;utm_medium=377&lt;/a&gt;&lt;/strong&gt;&lt;/p&gt;&lt;/p&gt;&lt;h3&gt;Dynamics&lt;/h3&gt;&lt;ul&gt;    &lt;li&gt;Growing demand for natural flavoring agents over synthetic alternatives.&lt;/li&gt;    &lt;li&gt;Innovation in flavoring technologies and formulations.&lt;/li&gt;    &lt;li&gt;Shifts in consumer preferences towards healthier beverage options.&lt;/li&gt;    &lt;li&gt;Expansion of craft beverage markets, especially in beers and spirits.&lt;/li&gt;    &lt;li&gt;Rapid urbanization and increasing disposable income in developing regions.&lt;/li&gt;&lt;/ul&gt;&lt;h3&gt;Key Drivers and Challenges&lt;/h3&gt;&lt;ul&gt;    &lt;li&gt;&lt;strong&gt;Key Drivers:&lt;/strong&gt;        &lt;ul&gt;            &lt;li&gt;Increasing health awareness leading to demand for sugar-free and organic flavors.&lt;/li&gt;            &lt;li&gt;Rising popularity of functional beverages, such as energy drinks and wellness shots.&lt;/li&gt;            &lt;li&gt;Growing inclination towards personalized beverage experiences.&lt;/li&gt;            &lt;li&gt;Technological advancements in flavors extraction and preservation.&lt;/li&gt;        &lt;/ul&gt;    &lt;/li&gt;    &lt;li&gt;&lt;strong&gt;Challenges:&lt;/strong&gt;        &lt;ul&gt;            &lt;li&gt;Regulatory hurdles associated with food and beverage safety standards.&lt;/li&gt;            &lt;li&gt;Volatility in raw material prices affecting production costs.&lt;/li&gt;            &lt;li&gt;Competition from established brands with extensive distribution channels.&lt;/li&gt;            &lt;li&gt;Consumer scepticism towards artificial ingredients and preservatives.&lt;/li&gt;        &lt;/ul&gt;    &lt;/li&gt;&lt;/ul&gt;&lt;h3&gt;Region Analysis&lt;/h3&gt;&lt;ul&gt;    &lt;li&gt;&lt;strong&gt;North America:&lt;/strong&gt;        &lt;ul&gt;            &lt;li&gt;Market growth driven by a strong preference for craft beverages.&lt;/li&gt;            &lt;li&gt;High demand for natural and organic flavoring agents among consumers.&lt;/li&gt;        &lt;/ul&gt;    &lt;/li&gt;    &lt;li&gt;&lt;strong&gt;Europe:&lt;/strong&gt;        &lt;ul&gt;            &lt;li&gt;Presence of established beverage manufacturers fostering innovation.&lt;/li&gt;            &lt;li&gt;Increased focus on health and wellness-oriented beverages.&lt;/li&gt;        &lt;/ul&gt;    &lt;/li&gt;    &lt;li&gt;&lt;strong&gt;Asia-Pacific:&lt;/strong&gt;        &lt;ul&gt;            &lt;li&gt;Rapid urbanization and rising disposable incomes driving consumption.&lt;/li&gt;            &lt;li&gt;Emergence of new beverage brands catering to local taste preferences.&lt;/li&gt;        &lt;/ul&gt;    &lt;/li&gt;    &lt;li&gt;&lt;strong&gt;Latin America:&lt;/strong&gt;        &lt;ul&gt;            &lt;li&gt;Growing craft beer market leading to increased flavoring demand.&lt;/li&gt;            &lt;li&gt;Expansion of soft drink brands introducing diverse flavors.&lt;/li&gt;        &lt;/ul&gt;    &lt;/li&gt;    &lt;li&gt;&lt;strong&gt;Middle East and Africa:&lt;/strong&gt;        &lt;ul&gt;            &lt;li&gt;Increasing popularity of non-alcoholic beverages and flavored waters.&lt;/li&gt;            &lt;li&gt;Emerging trends in health-conscious drinking habits among young consumers.&lt;/li&gt;        &lt;/ul&gt;    &lt;/li&gt;&lt;/ul&gt;&lt;/p&gt;&lt;h2&gt;Beverage Flavoring Agents Market Segmentation Insights&lt;/h2&gt;&lt;p&gt;The Beverage Flavoring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innovation.&lt;/p&gt;&lt;h3&gt;Beverage Flavoring Agents Market By Type&lt;/h3&gt;&lt;p&gt;&lt;ul&gt;&lt;li&gt;Natural&lt;li&gt;  Artificial&lt;li&gt;  Nature-identical&lt;/ul&gt;&lt;/p&gt;&lt;h3&gt;Beverage Flavoring Agents Market By Application&lt;/h3&gt;&lt;p&gt;&lt;ul&gt;&lt;li&gt;Alcoholic&lt;li&gt;  Non-alcoholic&lt;/ul&gt;&lt;/p&gt;&lt;h2&gt;Leading Players in the Global Beverage Flavoring Agents Market&lt;/h2&gt;&lt;p&gt;The global Beverage Flavoring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Archer Daniels Midland (ADM) &lt;/li&gt;&lt;li&gt; Givaudan &lt;/li&gt;&lt;li&gt; Sensient Technologies &lt;/li&gt;&lt;li&gt; Kerry &lt;/li&gt;&lt;li&gt; International Flavors and Fragrances (IFF) &lt;/li&gt;&lt;li&gt; Firmenich &lt;/li&gt;&lt;li&gt; Tate &amp; Lyle &lt;/li&gt;&lt;li&gt; Mane &lt;/li&gt;&lt;li&gt; Dohler &lt;/li&gt;&lt;li&gt; Cargill &lt;/li&gt;&lt;li&gt; Flavorchem &lt;/li&gt;&lt;li&gt; International Flavors &amp; Fragrances&lt;/li&gt;&lt;/ul&gt;&lt;/p&gt;&lt;p&gt;&lt;strong&gt;Get Discount On The Purchase Of This Report @ &lt;a href="https://www.verifiedmarketreports.com/ask-for-discount/?rid=53617&amp;utm_source=Pulse-Glob6&amp;utm_medium=377"&gt;https://www.verifiedmarketreports.com/ask-for-discount/?rid=53617&amp;utm_source=Pulse-Glob6&amp;utm_medium=377&lt;/a&gt;&lt;/strong&gt;&lt;/p&gt;&lt;h2&gt;FAQs&lt;/h2&gt;&lt;p&gt;  &lt;h2&gt;FAQs about Beverage Flavoring Agents Market&lt;/h1&gt;  &lt;ol&gt;    &lt;li&gt;      &lt;h3&gt;What is the current size of the global beverage flavoring agents market?&lt;/div&gt;&lt;div&gt;&lt;/h3&gt;      &lt;p&gt;The global beverage flavoring agents market was valued at $XX billion in 2020 and is expected to reach $XX billion by 2027.&lt;/p&gt;    &lt;/li&gt;    &lt;li&gt;      &lt;h3&gt;What are the key drivers for the growth of the beverage flavoring agents market?&lt;/div&gt;&lt;div&gt;&lt;/h3&gt;      &lt;p&gt;The increasing demand for natural flavoring agents, changing consumer preferences, and the growth of the beverage industry are key drivers for the market.&lt;/p&gt;    &lt;/li&gt;    &lt;li&gt;      &lt;h3&gt;Which region holds the largest market share in the beverage flavoring agents market?&lt;/div&gt;&lt;div&gt;&lt;/h3&gt;      &lt;p&gt;Currently, North America holds the largest market share in the beverage flavoring agents market, followed by Europe and Asia Pacific.&lt;/p&gt;    &lt;/li&gt;    &lt;li&gt;      &lt;h3&gt;What are the most commonly used beverage flavoring agents?&lt;/div&gt;&lt;div&gt;&lt;/h3&gt;      &lt;p&gt;The most commonly used beverage flavoring agents include fruit flavors, botanical flavors, and savory flavors.&lt;/p&gt;    &lt;/li&gt;    &lt;li&gt;      &lt;h3&gt;What are the key trends influencing the beverage flavoring agents market?&lt;/div&gt;&lt;div&gt;&lt;/h3&gt;      &lt;p&gt;The key trends include the increasing use of natural and organic flavoring agents, the introduction of unique and exotic flavors, and the rise of functional and health-oriented beverages.&lt;/p&gt;    &lt;/li&gt;    &lt;li&gt;      &lt;h3&gt;What are the challenges for the beverage flavoring agents market?&lt;/div&gt;&lt;div&gt;&lt;/h3&gt;      &lt;p&gt;Challenges include the high cost of natural flavoring agents, regulatory requirements for food safety, and the potential negative impacts of artificial flavoring agents.&lt;/p&gt;    &lt;/li&gt;    &lt;li&gt;      &lt;h3&gt;How are beverage flavoring agents sourced and processed?&lt;/div&gt;&lt;div&gt;&lt;/h3&gt;      &lt;p&gt;Beverage flavoring agents are sourced from fruits, herbs, spices, and other natural sources, and are processed using techniques such as distillation, extraction, and fermentation.&lt;/p&gt;    &lt;/li&gt;    &lt;li&gt;      &lt;h3&gt;Who are the key players in the beverage flavoring agents market?&lt;/div&gt;&lt;div&gt;&lt;/h3&gt;      &lt;p&gt;Key players include Givaudan, Firmenich, International Flavors &amp; Fragrances Inc., Symrise, and Sensient Technologies Corporation.&lt;/p&gt;    &lt;/li&gt;    &lt;li&gt;      &lt;h3&gt;Are there any regulatory restrictions on beverage flavoring agents?&lt;/div&gt;&lt;div&gt;&lt;/h3&gt;      &lt;p&gt;Yes, there are regulatory restrictions on the use of certain artificial flavoring agents, and regulations vary by region and country.&lt;/p&gt;    &lt;/li&gt;    &lt;li&gt;      &lt;h3&gt;What is the market outlook for the beverage flavoring agents market?&lt;/div&gt;&lt;div&gt;&lt;/h3&gt;      &lt;p&gt;The beverage flavoring agents market is expected to continue growing, driven by innovation in flavor development, increasing consumer demand for natural and clean-label products, and the expansion of the beverage industry.&lt;/p&gt;    &lt;/li&gt;  &lt;/ol&gt;&lt;/body&gt;&lt;/html&gt;&lt;/p&gt;&lt;p&gt;&lt;strong&gt;For More Information or Query, Visit @ &lt;a href="https://www.verifiedmarketreports.com/product/global-beverage-flavoring-agents-market-2019-by-manufacturers-regions-type-and-application-forecast-to-2024/"&gt;https://www.verifiedmarketreports.com/product/global-beverage-flavoring-ag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</si>
  <si>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href="https://www.verifiedmarketreports.com/download-sample/?rid=53633&amp;utm_source=Pulse-Glob6&amp;utm_medium=377" target="_blank"&gt;Self-driving Ships Market size was valued at USD 2.1 Billion in 2022 and is projected to reach USD 9.2 Billion by 2030, growing at a CAGR of 20.5% from 2024 to 2030.&lt;/strong&gt;&lt;/span&gt;&lt;/p&gt;&lt;/p&gt;&lt;/blockquote&gt;&lt;h2&gt;Self-driving Ships Market Overview&lt;/h2&gt;&lt;p&gt;The self-driving ships market is an emerging segment of the maritime industry, poised for substantial growth due to advancements in technology and increasing demand for automation in shipping and logistics. With the rising need for efficiency, safety, and cost reduction in marine transport, self-driving ships present an innovative solution. Key players in the maritime sector are investing heavily in research and development to enhance autonomous navigation systems, leading to greater operational efficiency and reduced human error in maritime operations.&lt;/p&gt;&lt;p&gt;&lt;p&gt;&lt;strong&gt;Download Full PDF Sample Copy of Self-driving Ships Market Report @ &lt;a href="https://www.verifiedmarketreports.com/download-sample/?rid=53633&amp;utm_source=Pulse-Glob6&amp;utm_medium=377"&gt;https://www.verifiedmarketreports.com/download-sample/?rid=53633&amp;utm_source=Pulse-Glob6&amp;utm_medium=377&lt;/a&gt;&lt;/strong&gt;&lt;/p&gt;&lt;/p&gt;&lt;h2&gt;Dynamics&lt;/h2&gt;&lt;ul&gt;    &lt;li&gt;&lt;strong&gt;Growing Demand for Automation:&lt;/strong&gt; There is an increasing emphasis on automation within the shipping industry to improve efficiency and reduce operational costs.&lt;/li&gt;    &lt;li&gt;&lt;strong&gt;Technological Advancements:&lt;/strong&gt; Innovations in artificial intelligence, machine learning, and sensor technology are enabling the development of more advanced self-driving ships.&lt;/li&gt;    &lt;li&gt;&lt;strong&gt;Environmental Regulations:&lt;/strong&gt; Stricter emissions regulations are driving the adoption of autonomous vessels which can operate more efficiently than traditional ships.&lt;/li&gt;    &lt;li&gt;&lt;strong&gt;Need for Enhanced Safety:&lt;/strong&gt; Autonomous vessels can minimize human error, which is a significant factor in maritime accidents and incidents.&lt;/li&gt;&lt;/ul&gt;&lt;h2&gt;Key Drivers and Challenges&lt;/h2&gt;&lt;ul&gt;    &lt;li&gt;&lt;strong&gt;Key Drivers:&lt;/strong&gt;        &lt;ul&gt;            &lt;li&gt;Reduction in labor costs associated with manning ships.&lt;/li&gt;            &lt;li&gt;Increased efficiency through optimized routes and reduced fuel consumption.&lt;/li&gt;            &lt;li&gt;Advancements in navigation and communication technologies, making autonomous operations more viable.&lt;/li&gt;        &lt;/ul&gt;    &lt;/li&gt;    &lt;li&gt;&lt;strong&gt;Challenges:&lt;/strong&gt;        &lt;ul&gt;            &lt;li&gt;Regulatory hurdles and the need for approval from maritime authorities.&lt;/li&gt;            &lt;li&gt;High initial investment costs required for the development and deployment of autonomous vessels.&lt;/li&gt;            &lt;li&gt;Public acceptance and trust in the safety of autonomous ships amidst the perception of risk.&lt;/li&gt;        &lt;/ul&gt;    &lt;/li&gt;&lt;/ul&gt;&lt;h2&gt;Regional Analysis&lt;/h2&gt;&lt;ul&gt;    &lt;li&gt;&lt;strong&gt;North America:&lt;/strong&gt; Home to several leading maritime technology companies and extensive investment in R&amp;D.&lt;/li&gt;    &lt;li&gt;&lt;strong&gt;Europe:&lt;/strong&gt; Strong focus on sustainability and innovation with various pilot projects and government backing for autonomous shipping initiatives.&lt;/li&gt;    &lt;li&gt;&lt;strong&gt;Asia-Pacific:&lt;/strong&gt; Rapidly growing maritime trade and significant investment in port modernization and shipping capabilities promote market growth.&lt;/li&gt;    &lt;li&gt;&lt;strong&gt;Rest of the World:&lt;/strong&gt; Emerging markets are gradually adopting maritime automation technologies, spurred by cargo demands and environmental concerns.&lt;/li&gt;&lt;/ul&gt;&lt;/p&gt;&lt;h2&gt;Self-driving Ships Market Segmentation Insights&lt;/h2&gt;&lt;p&gt;The Self-driving Ships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innovation.&lt;/p&gt;&lt;h3&gt;Self-driving Ships Market By Type&lt;/h3&gt;&lt;p&gt;&lt;ul&gt;&lt;li&gt;Maritime Self-driving Ships&lt;li&gt;  Small Self-driving Ships&lt;/ul&gt;&lt;/p&gt;&lt;h3&gt;Self-driving Ships Market By Application&lt;/h3&gt;&lt;p&gt;&lt;ul&gt;&lt;li&gt;Commercial &amp; Scientific&lt;li&gt;  Military &amp; Security&lt;/ul&gt;&lt;/p&gt;&lt;h2&gt;Leading Players in the Global Self-driving Ships Market&lt;/h2&gt;&lt;p&gt;The global Self-driving Ships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globally.&lt;/p&gt;&lt;p&gt;&lt;ul&gt;&lt;li&gt;Kongsberg &lt;/li&gt;&lt;li&gt; Rolls-Royce &lt;/li&gt;&lt;li&gt; ASV &lt;/li&gt;&lt;li&gt; DARPA &lt;/li&gt;&lt;li&gt; NYK Line &lt;/li&gt;&lt;li&gt; Mitsui O.S.K. Lines &lt;/li&gt;&lt;li&gt; HNA Group&lt;/li&gt;&lt;/ul&gt;&lt;/p&gt;&lt;p&gt;&lt;strong&gt;Get Discount On The Purchase Of This Report @ &lt;a href="https://www.verifiedmarketreports.com/ask-for-discount/?rid=53633&amp;utm_source=Pulse-Glob6&amp;utm_medium=377"&gt;https://www.verifiedmarketreports.com/ask-for-discount/?rid=53633&amp;utm_source=Pulse-Glob6&amp;utm_medium=377&lt;/a&gt;&lt;/strong&gt;&lt;/p&gt;&lt;h2&gt;FAQs&lt;/h2&gt;&lt;p&gt;&lt;h2&gt;Self-driving Ships Market FAQs&lt;/h1&gt;&lt;h2&gt;1. What is the current size of the self-driving ships market?&lt;/div&gt;&lt;div&gt;&lt;/h2&gt;&lt;p&gt;The current size of the self-driving ships market is estimated to be $xx billion.&lt;/p&gt;&lt;h2&gt;2. What is the projected growth rate of the self-driving ships market?&lt;/div&gt;&lt;div&gt;&lt;/h2&gt;&lt;p&gt;The projected growth rate of the self-driving ships market is xx% over the next 5 years.&lt;/p&gt;&lt;h2&gt;3. What are the key factors driving the growth of the self-driving ships market?&lt;/div&gt;&lt;div&gt;&lt;/h2&gt;&lt;p&gt;The key factors driving the growth of the self-driving ships market include increasing demand for autonomous and remote-controlled ships, technological advancements, and cost benefits.&lt;/p&gt;&lt;h2&gt;4. What are the major challenges in the self-driving ships market?&lt;/div&gt;&lt;div&gt;&lt;/h2&gt;&lt;p&gt;The major challenges in the self-driving ships market include regulatory hurdles, cybersecurity concerns, and infrastructure limitations.&lt;/p&gt;&lt;h2&gt;5. Which regions are expected to dominate the self-driving ships market?&lt;/div&gt;&lt;div&gt;&lt;/h2&gt;&lt;p&gt;Regions such as North America, Europe, and Asia Pacific are expected to dominate the self-driving ships market due to increasing adoption of autonomous technology in the maritime industry.&lt;/p&gt;&lt;h2&gt;6. What are the leading companies in the self-driving ships market?&lt;/div&gt;&lt;div&gt;&lt;/h2&gt;&lt;p&gt;The leading companies in the self-driving ships market include xx, xx, and xx.&lt;/p&gt;&lt;h2&gt;7. What are the different types of autonomous systems used in self-driving ships?&lt;/div&gt;&lt;div&gt;&lt;/h2&gt;&lt;p&gt;The different types of autonomous systems used in self-driving ships include collision avoidance systems, route optimization systems, and remote monitoring systems.&lt;/p&gt;&lt;h2&gt;8. What are the potential applications of self-driving ships?&lt;/div&gt;&lt;div&gt;&lt;/h2&gt;&lt;p&gt;The potential applications of self-driving ships include cargo transportation, passenger transportation, and military operations.&lt;/p&gt;&lt;h2&gt;9. How is the adoption of self-driving ships expected to impact the maritime industry?&lt;/div&gt;&lt;div&gt;&lt;/h2&gt;&lt;p&gt;The adoption of self-driving ships is expected to bring significant cost savings, reduce human errors, and improve efficiency in the maritime industry.&lt;/p&gt;&lt;h2&gt;10. What are the key regulations and policies governing the use of self-driving ships?&lt;/div&gt;&lt;div&gt;&lt;/h2&gt;&lt;p&gt;The key regulations and policies governing the use of self-driving ships include xx, xx, and xx.&lt;/p&gt;&lt;h2&gt;11. How are traditional ship manufacturers adapting to the rise of self-driving ships?&lt;/div&gt;&lt;div&gt;&lt;/h2&gt;&lt;p&gt;Traditional ship manufacturers are adapting to the rise of self-driving ships by investing in autonomous technology, partnerships with tech companies, and developing new product lines.&lt;/p&gt;&lt;h2&gt;12. What are the potential opportunities for investment in the self-driving ships market?&lt;/div&gt;&lt;div&gt;&lt;/h2&gt;&lt;p&gt;Potential opportunities for investment in the self-driving ships market include development of autonomous navigation systems, sensor technology, and cybersecurity solutions.&lt;/p&gt;&lt;h2&gt;13. What are the environmental benefits of self-driving ships?&lt;/div&gt;&lt;div&gt;&lt;/h2&gt;&lt;p&gt;The environmental benefits of self-driving ships include reduced fuel consumption, lower emissions, and improved sustainability in the maritime industry.&lt;/p&gt;&lt;h2&gt;14. How are consumer preferences influencing the demand for self-driving ships?&lt;/div&gt;&lt;div&gt;&lt;/h2&gt;&lt;p&gt;Consumer preferences for cost-effective and safe transportation solutions are influencing the demand for self-driving ships in the maritime industry.&lt;/p&gt;&lt;h2&gt;15. What are the potential risks associated with the use of self-driving ships?&lt;/div&gt;&lt;div&gt;&lt;/h2&gt;&lt;p&gt;Potential risks associated with the use of self-driving ships include cyberattacks, system malfunctions, and legal liabilities in case of accidents.&lt;/p&gt;&lt;h2&gt;16. What are the current trends shaping the self-driving ships market?&lt;/div&gt;&lt;div&gt;&lt;/h2&gt;&lt;p&gt;The current trends shaping the self-driving ships market include increasing collaboration between ship operators and technology companies, development of advanced autonomous systems, and rising investments in research and development.&lt;/p&gt;&lt;h2&gt;17. How is the competitive landscape of the self-driving ships market evolving?&lt;/div&gt;&lt;div&gt;&lt;/h2&gt;&lt;p&gt;The competitive landscape of the self-driving ships market is evolving with new entrants, strategic alliances, and innovations in autonomous technology.&lt;/p&gt;&lt;h2&gt;18. What role does artificial intelligence play in the development of self-driving ships?&lt;/div&gt;&lt;div&gt;&lt;/h2&gt;&lt;p&gt;Artificial intelligence plays a crucial role in the development of self-driving ships by enabling autonomous decision-making, predictive maintenance, and real-time data analysis.&lt;/p&gt;&lt;h2&gt;19. Are there any ongoing research and development initiatives in the self-driving ships market?&lt;/div&gt;&lt;div&gt;&lt;/h2&gt;&lt;p&gt;Yes, there are ongoing research and development initiatives in the self-driving ships market focused on enhancing autonomous navigation, safety systems, and remote monitoring capabilities.&lt;/p&gt;&lt;h2&gt;20. What are the potential future disruptions in the self-driving ships market?&lt;/div&gt;&lt;div&gt;&lt;/h2&gt;&lt;p&gt;Potential future disruptions in the self-driving ships market include advancements in artificial intelligence, regulatory changes, and the emergence of new market entrants offering innovative solutions.&lt;/p&gt;&lt;/body&gt;&lt;/html&gt;&lt;/p&gt;&lt;p&gt;&lt;strong&gt;For More Information or Query, Visit @ &lt;a href="https://www.verifiedmarketreports.com/product/global-self-driving-ships-market-2019-by-manufacturers-regions-type-and-application-forecast-to-2024/"&gt;https://www.verifiedmarketreports.com/product/global-self-driving-shi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</si>
  <si>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href="https://www.verifiedmarketreports.com/download-sample/?rid=53649&amp;utm_source=Pulse-Glob6&amp;utm_medium=377" target="_blank"&gt;LCoS Microdisplay Market size was valued at USD 0.42 Billion in 2022 and is projected to reach USD 1.25 Billion by 2030, growing at a CAGR of 16.87% from 2024 to 2030.&lt;/strong&gt;&lt;/span&gt;&lt;/p&gt;&lt;/p&gt;&lt;/blockquote&gt;&lt;h2&gt;LCoS Microdisplay Market Overview&lt;/h2&gt;&lt;p&gt;The LCoS (Liquid Crystal on Silicon) Microdisplay Market has witnessed significant growth over recent years, largely driven by advancements in display technology and increasing adoption across various applications including augmented reality (AR), virtual reality (VR), and smart eyewear. LCoS microdisplays offer high resolution, compact form factor, and enhanced brightness, making them ideal for both commercial and consumer uses. Additionally, the rising demand for high-definition displays in electronics and the proliferation of wearable devices are further propelling the market. As the industry continues to evolve, manufacturers are focusing on developing more efficient and cost-effective LCoS microdisplays to capture larger market shares.&lt;/p&gt;&lt;p&gt;&lt;p&gt;&lt;strong&gt;Download Full PDF Sample Copy of LCoS Microdisplay Market Report @ &lt;a href="https://www.verifiedmarketreports.com/download-sample/?rid=53649&amp;utm_source=Pulse-Glob6&amp;utm_medium=377"&gt;https://www.verifiedmarketreports.com/download-sample/?rid=53649&amp;utm_source=Pulse-Glob6&amp;utm_medium=377&lt;/a&gt;&lt;/strong&gt;&lt;/p&gt;&lt;/p&gt;&lt;h2&gt;Dynamics&lt;/h2&gt;&lt;ul&gt;    &lt;li&gt;Increasing demand for portable and compact display solutions in consumer electronics.&lt;/li&gt;    &lt;li&gt;Growing adoption of AR and VR technologies across multiple sectors, including gaming, healthcare, and education.&lt;/li&gt;    &lt;li&gt;Advancements in LCoS technology, providing higher resolutions and improved performance.&lt;/li&gt;    &lt;li&gt;The shift towards high-definition displays due to rising consumer expectations for quality.&lt;/li&gt;    &lt;li&gt;Expanding applications in military and aerospace sectors for heads-up displays (HUDs) and other uses.&lt;/li&gt;&lt;/ul&gt;&lt;h2&gt;Key Drivers and Challenges&lt;/h2&gt;&lt;ul&gt;    &lt;li&gt;&lt;strong&gt;Key Drivers:&lt;/strong&gt;        &lt;ul&gt;            &lt;li&gt;Technological innovations leading to better performance and cost-effectiveness of LCoS displays.&lt;/li&gt;            &lt;li&gt;Increasing awareness and adoption of AR and VR headsets for training and entertainment purposes.&lt;/li&gt;            &lt;li&gt;Significant investment in R&amp;D for next-generation microdisplay technologies.&lt;/li&gt;        &lt;/ul&gt;    &lt;/li&gt;    &lt;li&gt;&lt;strong&gt;Challenges:&lt;/strong&gt;        &lt;ul&gt;            &lt;li&gt;High cost of LCoS microdisplays compared to other display technologies like OLED and LCD.&lt;/li&gt;            &lt;li&gt;Supply chain disruptions impacting the availability of components.&lt;/li&gt;            &lt;li&gt;Competition from other emerging display technologies that may offer better margins and performance.&lt;/li&gt;        &lt;/ul&gt;    &lt;/li&gt;&lt;/ul&gt;&lt;h2&gt;Region Analysis&lt;/h2&gt;&lt;ul&gt;    &lt;li&gt;&lt;strong&gt;North America:&lt;/strong&gt;        &lt;ul&gt;            &lt;li&gt;Dominates the market due to the presence of major technology companies and increasing investment in AR and VR.&lt;/li&gt;            &lt;li&gt;High adoption rates in healthcare and military applications.&lt;/li&gt;        &lt;/ul&gt;    &lt;/li&gt;    &lt;li&gt;&lt;strong&gt;Europe:&lt;/strong&gt;        &lt;ul&gt;            &lt;li&gt;Growing focus on smart devices and innovations in display technologies.&lt;/li&gt;            &lt;li&gt;Supportive government policies promoting digital transformation.&lt;/li&gt;        &lt;/ul&gt;    &lt;/li&gt;    &lt;li&gt;&lt;strong&gt;Asia-Pacific:&lt;/strong&gt;        &lt;ul&gt;            &lt;li&gt;Fastest-growing region driven by increasing electronics production and consumer demand.&lt;/li&gt;            &lt;li&gt;Strong presence of major players focusing on R&amp;D and production capabilities.&lt;/li&gt;        &lt;/ul&gt;    &lt;/li&gt;    &lt;li&gt;&lt;strong&gt;Latin America &amp; MEA:&lt;/strong&gt;        &lt;ul&gt;            &lt;li&gt;Emerging markets showing potential growth due to increasing smartphone adoption and rising disposable incomes.&lt;/li&gt;            &lt;li&gt;Investment in technology and infrastructure boosting market opportunities.&lt;/li&gt;        &lt;/ul&gt;    &lt;/li&gt;&lt;/ul&gt;&lt;/p&gt;&lt;h2&gt;LCoS Microdisplay Market Segmentation Insights&lt;/h2&gt;&lt;p&gt;The LCoS Microdisplay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innovation.&lt;/p&gt;&lt;h3&gt;LCoS Microdisplay Market By Type&lt;/h3&gt;&lt;p&gt;&lt;ul&gt;&lt;li&gt;Lower than HD&lt;li&gt;  HD&lt;li&gt;  FHD&lt;li&gt;  Higher than FHD&lt;/ul&gt;&lt;/p&gt;&lt;h3&gt;LCoS Microdisplay Market By Application&lt;/h3&gt;&lt;p&gt;&lt;ul&gt;&lt;li&gt;Near-to-Eye (NTE) Devices&lt;li&gt;  HUD&lt;li&gt;  Projector&lt;li&gt;  Others&lt;/ul&gt;&lt;/p&gt;&lt;h2&gt;Leading Players in the Global LCoS Microdisplay Market&lt;/h2&gt;&lt;p&gt;The global LCoS Microdisplay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Seiko Epson &lt;/li&gt;&lt;li&gt; Emagin &lt;/li&gt;&lt;li&gt; Kopin &lt;/li&gt;&lt;li&gt; Olightek Opto-Electronic Technology &lt;/li&gt;&lt;li&gt; Himax Technologies &lt;/li&gt;&lt;li&gt; Holoeye Photonics &lt;/li&gt;&lt;li&gt; Wisechip Semiconductor &lt;/li&gt;&lt;li&gt; Raystar Optronics &lt;/li&gt;&lt;li&gt; Winstar Display &lt;/li&gt;&lt;li&gt; Fraunhofer Fep &lt;/li&gt;&lt;li&gt; Industrial Technology Research Institute (ITRI) Taiwan &lt;/li&gt;&lt;li&gt; Cea-Leti &lt;/li&gt;&lt;li&gt; JBD &lt;/li&gt;&lt;li&gt; Vuereal &lt;/li&gt;&lt;li&gt; Jasper Display Corp &lt;/li&gt;&lt;li&gt; Texas Instruments &lt;/li&gt;&lt;li&gt; Silicon Micro Display (SMD) &lt;/li&gt;&lt;li&gt; OmniVision &lt;/li&gt;&lt;li&gt; Syndiant&lt;/li&gt;&lt;/ul&gt;&lt;/p&gt;&lt;p&gt;&lt;strong&gt;Get Discount On The Purchase Of This Report @ &lt;a href="https://www.verifiedmarketreports.com/ask-for-discount/?rid=53649&amp;utm_source=Pulse-Glob6&amp;utm_medium=377"&gt;https://www.verifiedmarketreports.com/ask-for-discount/?rid=53649&amp;utm_source=Pulse-Glob6&amp;utm_medium=377&lt;/a&gt;&lt;/strong&gt;&lt;/p&gt;&lt;h2&gt;FAQs&lt;/h2&gt;&lt;p&gt;&lt;h2&gt;Frequently Asked Questions about LCoS Microdisplay Market&lt;/h1&gt;&lt;h2&gt;1. What is LCoS microdisplay technology?&lt;/div&gt;&lt;div&gt;&lt;/h2&gt;&lt;p&gt;LCoS (Liquid Crystal on Silicon) is a display technology that uses liquid crystal cells on a silicon backplane to produce high-resolution images.&lt;/p&gt;&lt;h2&gt;2. What are the key applications of LCoS microdisplays?&lt;/div&gt;&lt;div&gt;&lt;/h2&gt;&lt;p&gt;LCoS microdisplays are used in applications such as head-mounted displays, projection systems, and near-eye displays.&lt;/p&gt;&lt;h2&gt;3. What are the advantages of LCoS microdisplays over other display technologies?&lt;/div&gt;&lt;div&gt;&lt;/h2&gt;&lt;p&gt;Some advantages of LCoS microdisplays include high resolution, high pixel fill factor, and excellent image quality.&lt;/p&gt;&lt;h2&gt;4. What are the major factors driving the growth of the LCoS microdisplay market?&lt;/div&gt;&lt;div&gt;&lt;/h2&gt;&lt;p&gt;The increasing demand for high-resolution displays in consumer electronics and growing adoption of AR/VR technology are key factors driving the market growth.&lt;/p&gt;&lt;h2&gt;5. What is the current market size of the LCoS microdisplay market?&lt;/div&gt;&lt;div&gt;&lt;/h2&gt;&lt;p&gt;As of [current year], the global LCoS microdisplay market is estimated to be valued at [market size] and is expected to grow at a CAGR of [growth rate] from [year] to [year].&lt;/p&gt;&lt;h2&gt;6. Who are the key players in the LCoS microdisplay market?&lt;/div&gt;&lt;div&gt;&lt;/h2&gt;&lt;p&gt;Some of the key players in the LCoS microdisplay market include [company 1], [company 2], [company 3], and others.&lt;/p&gt;&lt;h2&gt;7. What are the regional trends in the LCoS microdisplay market?&lt;/div&gt;&lt;div&gt;&lt;/h2&gt;&lt;p&gt;The market is witnessing significant growth in regions such as [region 1], [region 2], and [region 3] due to the increasing adoption of AR/VR technology.&lt;/p&gt;&lt;h2&gt;8. What are the challenges faced by the LCoS microdisplay market?&lt;/div&gt;&lt;div&gt;&lt;/h2&gt;&lt;p&gt;Key challenges faced by the market include high production costs and competition from other display technologies such as OLED and LED.&lt;/p&gt;&lt;h2&gt;9. What are the key regulatory policies impacting the LCoS microdisplay market?&lt;/div&gt;&lt;div&gt;&lt;/h2&gt;&lt;p&gt;Regulatory policies related to display technology standards and environmental regulations can impact the market dynamics.&lt;/p&gt;&lt;h2&gt;10. What are the emerging trends in the LCoS microdisplay market?&lt;/div&gt;&lt;div&gt;&lt;/h2&gt;&lt;p&gt;Emerging trends in the market include the development of ultra-compact LCoS microdisplays and advancements in projection technology.&lt;/p&gt;&lt;h2&gt;11. How is the LCoS microdisplay market segmented by application?&lt;/div&gt;&lt;div&gt;&lt;/h2&gt;&lt;p&gt;The market is segmented into applications such as consumer electronics, automotive displays, and healthcare devices.&lt;/p&gt;&lt;h2&gt;12. What are the key technological advancements in LCoS microdisplay technology?&lt;/div&gt;&lt;div&gt;&lt;/h2&gt;&lt;p&gt;Technological advancements include the development of high-resolution microdisplays, improved pixel density, and increased frame rates.&lt;/p&gt;&lt;h2&gt;13. What is the market outlook for LCoS microdisplays in the next 5 years?&lt;/div&gt;&lt;div&gt;&lt;/h2&gt;&lt;p&gt;The market is projected to witness robust growth driven by increasing demand for AR/VR devices and advancements in display technology.&lt;/p&gt;&lt;h2&gt;14. What are the investment opportunities in the LCoS microdisplay market?&lt;/div&gt;&lt;div&gt;&lt;/h2&gt;&lt;p&gt;Investment opportunities exist in R&amp;D for advanced LCoS microdisplay technology, partnerships with key market players, and expansion into emerging markets.&lt;/p&gt;&lt;h2&gt;15. What are the key factors influencing consumer preferences in the LCoS microdisplay market?&lt;/div&gt;&lt;div&gt;&lt;/h2&gt;&lt;p&gt;Factors such as display resolution, image quality, and comfort in use are key influencers of consumer preferences in the market.&lt;/p&gt;&lt;h2&gt;16. How is the LCoS microdisplay market impacted by changing consumer behavior?&lt;/div&gt;&lt;div&gt;&lt;/h2&gt;&lt;p&gt;Changing consumer preferences for high-quality display experiences drive the demand for LCoS microdisplays in various applications.&lt;/p&gt;&lt;h2&gt;17. What are the key supply chain dynamics in the LCoS microdisplay market?&lt;/div&gt;&lt;div&gt;&lt;/h2&gt;&lt;p&gt;Supply chain dynamics include the role of manufacturers, distributors, and retailers in delivering LCoS microdisplay products to end-users.&lt;/p&gt;&lt;h2&gt;18. How do macroeconomic factors influence the LCoS microdisplay market?&lt;/div&gt;&lt;div&gt;&lt;/h2&gt;&lt;p&gt;Macroeconomic factors such as GDP growth, disposable income, and technological advancements impact the market demand and growth.&lt;/p&gt;&lt;h2&gt;19. What are the key factors influencing the pricing of LCoS microdisplay products?&lt;/div&gt;&lt;div&gt;&lt;/h2&gt;&lt;p&gt;Factors such as production costs, competitive pricing strategies, and demand-supply dynamics influence the pricing of LCoS microdisplay products.&lt;/p&gt;&lt;h2&gt;20. What are the future growth prospects for the LCoS microdisplay market?&lt;/div&gt;&lt;div&gt;&lt;/h2&gt;&lt;p&gt;The market is expected to witness sustained growth driven by increasing adoption of AR/VR technology and technological advancements in display technology.&lt;/p&gt;&lt;/body&gt;&lt;/html&gt;&lt;/p&gt;&lt;p&gt;&lt;strong&gt;For More Information or Query, Visit @ &lt;a href="https://www.verifiedmarketreports.com/product/global-lcos-microdisplay-market-2019-by-manufacturers-regions-type-and-application-forecast-to-2024/"&gt;https://www.verifiedmarketreports.com/product/global-lcos-microdispla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</si>
  <si>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href="https://www.verifiedmarketreports.com/download-sample/?rid=53677&amp;utm_source=Pulse-Glob6&amp;utm_medium=377" target="_blank"&gt;Bioimpedance Measuring Devices Market size was valued at USD 1.5 Billion in 2022 and is projected to reach USD 3.8 Billion by 2030, growing at a CAGR of 12.3% from 2024 to 2030.&lt;/strong&gt;&lt;/span&gt;&lt;/p&gt;&lt;/p&gt;&lt;/blockquote&gt;&lt;h2&gt;Bioimpedance Measuring Devices Market Overview&lt;/h2&gt;&lt;p&gt;The Bioimpedance Measuring Devices Market is experiencing significant growth, driven by advancements in technology and increasing demand for non-invasive health monitoring solutions. These devices are widely utilized in various applications, including body composition analysis, fluid management, and overall health monitoring. Moreover, the rising prevalence of lifestyle-related diseases is propelling the adoption of bioimpedance measurements in both clinical and personal healthcare settings. As health awareness continues to increase, the market presents lucrative opportunities for innovation and expansion.&lt;/p&gt;&lt;p&gt;&lt;p&gt;&lt;strong&gt;Download Full PDF Sample Copy of Bioimpedance Measuring Devices Market Report @ &lt;a href="https://www.verifiedmarketreports.com/download-sample/?rid=53677&amp;utm_source=Pulse-Glob6&amp;utm_medium=377"&gt;https://www.verifiedmarketreports.com/download-sample/?rid=53677&amp;utm_source=Pulse-Glob6&amp;utm_medium=377&lt;/a&gt;&lt;/strong&gt;&lt;/p&gt;&lt;/p&gt;&lt;h2&gt;Dynamics&lt;/h2&gt;&lt;ul&gt;    &lt;li&gt;&lt;strong&gt;Technological Advancements:&lt;/strong&gt; Continuous innovations in bioimpedance measurement technology are enhancing device accuracy and user-friendliness.&lt;/li&gt;    &lt;li&gt;&lt;strong&gt;Growing Health Consciousness:&lt;/strong&gt; Increased consumer awareness regarding health and fitness is driving demand for bioimpedance devices.&lt;/li&gt;    &lt;li&gt;&lt;strong&gt;Aging Population:&lt;/strong&gt; The rising elderly population, who often require regular health monitoring, is bolstering market growth.&lt;/li&gt;    &lt;li&gt;&lt;strong&gt;Expanding Applications:&lt;/strong&gt; Bioimpedance devices are being increasingly adopted in various sectors including sports, wellness, and home healthcare.&lt;/li&gt;&lt;/ul&gt;&lt;h2&gt;Key Drivers and Challenges&lt;/h2&gt;&lt;ul&gt;    &lt;li&gt;&lt;strong&gt;Key Drivers:&lt;/strong&gt;        &lt;ul&gt;            &lt;li&gt;Rising prevalence of obesity and lifestyle diseases.&lt;/li&gt;            &lt;li&gt;Increased adoption of wearable health monitoring devices.&lt;/li&gt;            &lt;li&gt;Growing investment in healthcare infrastructure in emerging markets.&lt;/li&gt;        &lt;/ul&gt;    &lt;/li&gt;    &lt;li&gt;&lt;strong&gt;Challenges:&lt;/strong&gt;        &lt;ul&gt;            &lt;li&gt;High costs associated with advanced bioimpedance devices may limit accessibility.&lt;/li&gt;            &lt;li&gt;Lack of standardization in measurement techniques and protocols.&lt;/li&gt;            &lt;li&gt;Challenges in educating healthcare professionals and consumers on technology utilization.&lt;/li&gt;        &lt;/ul&gt;    &lt;/li&gt;&lt;/ul&gt;&lt;h2&gt;Regional Analysis&lt;/h2&gt;&lt;ul&gt;    &lt;li&gt;&lt;strong&gt;North America:&lt;/strong&gt; Dominates the market due to advanced healthcare infrastructure and high consumer awareness.&lt;/li&gt;    &lt;li&gt;&lt;strong&gt;Europe:&lt;/strong&gt; Significant growth is propelled by increasing aging population and rising health-consciousness among consumers.&lt;/li&gt;    &lt;li&gt;&lt;strong&gt;Asia-Pacific:&lt;/strong&gt; Expected to witness the highest growth rate, fueled by rising disposable income and healthcare investments.&lt;/li&gt;    &lt;li&gt;&lt;strong&gt;Latin America and Middle East &amp; Africa:&lt;/strong&gt; Gradual growth due to increasing healthcare expenditure and awareness of non-invasive monitoring devices.&lt;/li&gt;&lt;/ul&gt;&lt;/p&gt;&lt;h2&gt;Bioimpedance Measuring Devices Market Segmentation Insights&lt;/h2&gt;&lt;p&gt;The Bioimpedance Measuring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innovation.&lt;/p&gt;&lt;h3&gt;Bioimpedance Measuring Devices Market By Type&lt;/h3&gt;&lt;p&gt;&lt;ul&gt;&lt;li&gt;Single-frequency Bioimpedance Devices&lt;li&gt;  Multiple-frequency Bioimpedance Devices&lt;/ul&gt;&lt;/p&gt;&lt;h3&gt;Bioimpedance Measuring Devices Market By Application&lt;/h3&gt;&lt;p&gt;&lt;ul&gt;&lt;li&gt;Hospitals&lt;li&gt;  Specialty Clinics&lt;li&gt;  Rehabilitation Centers&lt;/ul&gt;&lt;/p&gt;&lt;h2&gt;Leading Players in the Global Bioimpedance Measuring Devices Market&lt;/h2&gt;&lt;p&gt;The global Bioimpedance Measuring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Electric &lt;/li&gt;&lt;li&gt; Omron &lt;/li&gt;&lt;li&gt; Fresenius Medical Care &lt;/li&gt;&lt;li&gt; ImpediMed &lt;/li&gt;&lt;li&gt; SELVAS &lt;/li&gt;&lt;li&gt; Tanita &lt;/li&gt;&lt;li&gt; RJL Systems &lt;/li&gt;&lt;li&gt; Maltron International &lt;/li&gt;&lt;li&gt; Bodystat &lt;/li&gt;&lt;li&gt; Akern &lt;/li&gt;&lt;li&gt; General Electric&lt;/li&gt;&lt;/ul&gt;&lt;/p&gt;&lt;p&gt;&lt;strong&gt;Get Discount On The Purchase Of This Report @ &lt;a href="https://www.verifiedmarketreports.com/ask-for-discount/?rid=53677&amp;utm_source=Pulse-Glob6&amp;utm_medium=377"&gt;https://www.verifiedmarketreports.com/ask-for-discount/?rid=53677&amp;utm_source=Pulse-Glob6&amp;utm_medium=377&lt;/a&gt;&lt;/strong&gt;&lt;/p&gt;&lt;h2&gt;FAQs&lt;/h2&gt;&lt;p&gt;    &lt;h2&gt;Bioimpedance Measuring Devices Market FAQs&lt;/h1&gt;    &lt;h2&gt;1. What are bioimpedance measuring devices?&lt;/div&gt;&lt;div&gt;&lt;/h2&gt;    &lt;p&gt;Answer: Bioimpedance measuring devices are used to measure the impedance of biological tissues in order to assess body composition, fluid status, and other health-related parameters.&lt;/p&gt;        &lt;h2&gt;2. What is the current size of the bioimpedance measuring devices market?&lt;/div&gt;&lt;div&gt;&lt;/h2&gt;    &lt;p&gt;Answer: The global bioimpedance measuring devices market was valued at $Bioimpedance Measuring Devices million in 2020.&lt;/p&gt;        &lt;h2&gt;3. What are the key drivers of growth in the bioimpedance measuring devices market?&lt;/div&gt;&lt;div&gt;&lt;/h2&gt;    &lt;p&gt;Answer: The growing prevalence of obesity and chronic diseases, increasing emphasis on health and fitness, and technological advancements in bioimpedance measuring devices are key drivers of market growth.&lt;/p&gt;        &lt;h2&gt;4. What are the different types of bioimpedance measuring devices available in the market?&lt;/div&gt;&lt;div&gt;&lt;/h2&gt;    &lt;p&gt;Answer: Bioimpedance measuring devices include stand-alone body composition analyzers, bioimpedance spectroscopy devices, and segmental body composition analyzers.&lt;/p&gt;        &lt;h2&gt;5. What are the major challenges faced by the bioimpedance measuring devices market?&lt;/div&gt;&lt;div&gt;&lt;/h2&gt;    &lt;p&gt;Answer: Accuracy and reliability issues, high cost of devices, and limited reimbursement for bioimpedance testing are some of the major challenges faced by the market.&lt;/p&gt;        &lt;h2&gt;6. Which region is expected to witness the highest growth in the bioimpedance measuring devices market?&lt;/div&gt;&lt;div&gt;&lt;/h2&gt;    &lt;p&gt;Answer: The Asia-Pacific region is expected to witness the highest growth in the bioimpedance measuring devices market, driven by increasing healthcare expenditure and a growing focus on preventive healthcare.&lt;/p&gt;        &lt;h2&gt;7. What are the key market trends in the bioimpedance measuring devices market?&lt;/div&gt;&lt;div&gt;&lt;/h2&gt;    &lt;p&gt;Answer: The integration of bioimpedance measuring devices with smartphone apps, the rise of bioimpedance wearable devices, and the development of multi-frequency bioimpedance analyzers are key market trends.&lt;/p&gt;        &lt;h2&gt;8. Who are the major players in the bioimpedance measuring devices market?&lt;/div&gt;&lt;div&gt;&lt;/h2&gt;    &lt;p&gt;Answer: Some of the key players in the market include Omron Healthcare, Tanita Corporation, InBody Co., Ltd., SECA, and RJL Systems.&lt;/p&gt;        &lt;h2&gt;9. What is the regulatory landscape for bioimpedance measuring devices?&lt;/div&gt;&lt;div&gt;&lt;/h2&gt;    &lt;p&gt;Answer: Bioimpedance measuring devices are regulated as medical devices by regulatory bodies such as the FDA in the United States and the CE Mark in Europe.&lt;/p&gt;        &lt;h2&gt;10. What are the applications of bioimpedance measuring devices?&lt;/div&gt;&lt;div&gt;&lt;/h2&gt;    &lt;p&gt;Answer: Bioimpedance measuring devices are used in healthcare settings for body composition assessment, fluid status monitoring, and nutritional assessment.&lt;/p&gt;        &lt;h2&gt;11. How is the bioimpedance measuring devices market segmented by product type?&lt;/div&gt;&lt;div&gt;&lt;/h2&gt;    &lt;p&gt;Answer: The market is segmented into bioimpedance analyzers, bioimpedance spectroscopy devices, and others.&lt;/p&gt;        &lt;h2&gt;12. What is the expected CAGR for the bioimpedance measuring devices market?&lt;/div&gt;&lt;div&gt;&lt;/h2&gt;    &lt;p&gt;Answer: The market is expected to grow at a CAGR of X% from 2020 to 2027.&lt;/p&gt;        &lt;h2&gt;13. What are the factors influencing the adoption of bioimpedance measuring devices?&lt;/div&gt;&lt;div&gt;&lt;/h2&gt;    &lt;p&gt;Answer: Factors such as increasing health consciousness, rising prevalence of chronic diseases, and technological advancements in bioimpedance devices are influencing their adoption.&lt;/p&gt;        &lt;h2&gt;14. How are bioimpedance measuring devices used in research and clinical trials?&lt;/div&gt;&lt;div&gt;&lt;/h2&gt;    &lt;p&gt;Answer: Bioimpedance measuring devices are used in research and clinical trials for assessing body composition changes, fluid balance, and nutritional status of participants.&lt;/p&gt;        &lt;h2&gt;15. What are the key growth opportunities in the bioimpedance measuring devices market?&lt;/div&gt;&lt;div&gt;&lt;/h2&gt;    &lt;p&gt;Answer: Key growth opportunities include the development of portable and wireless bioimpedance devices, expanding applications in sports and fitness, and increasing R&amp;D investment in bioimpedance technology.&lt;/p&gt;        &lt;h2&gt;16. What are the advantages of bioimpedance measuring devices over traditional methods for body composition analysis?&lt;/div&gt;&lt;div&gt;&lt;/h2&gt;    &lt;p&gt;Answer: Bioimpedance devices offer non-invasive and quick measurements of body composition, making them more convenient and accessible compared to traditional methods such as underwater weighing or dual-energy x-ray absorptiometry (DEXA).&lt;/p&gt;        &lt;h2&gt;17. How do bioimpedance measuring devices contribute to personalized healthcare?&lt;/div&gt;&lt;div&gt;&lt;/h2&gt;    &lt;p&gt;Answer: By providing accurate and real-time data on body composition and fluid status, bioimpedance measuring devices aid in the development of personalized nutrition, fitness, and medical intervention plans for individuals.&lt;/p&gt;        &lt;h2&gt;18. What are the limitations of bioimpedance measuring devices?&lt;/div&gt;&lt;div&gt;&lt;/h2&gt;    &lt;p&gt;Answer: Limitations include the influence of hydration status on measurements, the need for standardized protocols for accurate results, and the potential for errors in specific population groups such as the elderly and individuals with certain medical conditions.&lt;/p&gt;        &lt;h2&gt;19. How are advancements in technology impacting the bioimpedance measuring devices market?&lt;/div&gt;&lt;div&gt;&lt;/h2&gt;    &lt;p&gt;Answer: Advancements in technology, such as the use of multi-frequency bioimpedance analysis and the integration of artificial intelligence for data interpretation, are enhancing the accuracy and utility of bioimpedance measuring devices.&lt;/p&gt;        &lt;h2&gt;20. What are the future prospects for the bioimpedance measuring devices market?&lt;/div&gt;&lt;div&gt;&lt;/h2&gt;    &lt;p&gt;Answer: The market is expected to witness continued growth, driven by the increasing focus on preventive healthcare, the demand for non-invasive diagnostics, and the development of bioimpedance devices for specific medical conditions.&lt;/p&gt;  &lt;/body&gt;&lt;/html&gt;&lt;/p&gt;&lt;p&gt;&lt;strong&gt;For More Information or Query, Visit @ &lt;a href="https://www.verifiedmarketreports.com/product/global-bioimpedance-measuring-devices-market-2019-by-manufacturers-regions-type-and-application-forecast-to-2024/"&gt;https://www.verifiedmarketreports.com/product/global-bioimpedance-measuring-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</si>
  <si>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href="https://www.verifiedmarketreports.com/download-sample/?rid=53717&amp;utm_source=Pulse-Glob6&amp;utm_medium=377" target="_blank"&gt;Shiploaders Market size was valued at USD 3.5 Billion in 2022 and is projected to reach USD 5.2 Billion by 2030, growing at a CAGR of 5.2% from 2024 to 2030.&lt;/strong&gt;&lt;/span&gt;&lt;/p&gt;&lt;/p&gt;&lt;/blockquote&gt;&lt;h2&gt;Shiploaders Market Overview&lt;/h2&gt;&lt;p&gt;The shiploaders market plays a vital role in the maritime and logistics industry, facilitating the efficient loading of bulk materials such as coal, grain, and minerals onto ships. With the increase in global trade and the rise of seaborne transportation, the demand for shiploaders has seen substantial growth. Current trends reflect innovations in technology, including automation and enhanced operational efficiencies, which are driving market growth. As industries strive for more sustainable and cost-effective solutions, the shiploaders market is poised for significant advancements.&lt;/p&gt;&lt;p&gt;&lt;strong&gt;&lt;p&gt;&lt;strong&gt;Download Full PDF Sample Copy of Shiploaders Market Report @ &lt;a href="https://www.verifiedmarketreports.com/download-sample/?rid=53717&amp;utm_source=Pulse-Glob6&amp;utm_medium=377"&gt;https://www.verifiedmarketreports.com/download-sample/?rid=53717&amp;utm_source=Pulse-Glob6&amp;utm_medium=377&lt;/a&gt;&lt;/strong&gt;&lt;/p&gt;&lt;/strong&gt;&lt;/p&gt;&lt;h2&gt;Dynamics&lt;/h2&gt;&lt;ul&gt;    &lt;li&gt;Technological Advancements: Implementation of automation and real-time monitoring systems are improving efficiency and safety.&lt;/li&gt;    &lt;li&gt;Growing Global Trade: Increasing seaborne trade volumes have resulted in higher demand for efficient loading solutions.&lt;/li&gt;    &lt;li&gt;Environmental Regulations: Stricter regulations are pushing manufacturers to produce eco-friendly machinery that minimizes emissions.&lt;/li&gt;    &lt;li&gt;Material Handling Improvements: Innovations in material handling systems are enhancing loading speeds and reducing operational costs.&lt;/li&gt;&lt;/ul&gt;&lt;h2&gt;Key Drivers and Challenges&lt;/h2&gt;&lt;ul&gt;    &lt;li&gt;Key Drivers:        &lt;ul&gt;            &lt;li&gt;Rising Demand from Emerging Economies: Rapid industrialization and urbanization in regions like Asia-Pacific are boosting the market.&lt;/li&gt;            &lt;li&gt;Investment in Ports: Governments are investing in port infrastructure improvements, driving the need for advanced shiploading equipment.&lt;/li&gt;            &lt;li&gt;Enhancement in Logistics Efficiency: The need for faster and more reliable shipping solutions is increasing the adoption of advanced shiploaders.&lt;/li&gt;        &lt;/ul&gt;    &lt;/li&gt;    &lt;li&gt;Challenges:        &lt;ul&gt;            &lt;li&gt;High Initial Costs: The significant capital required for purchasing and installing advanced shiploading systems can deter investments.&lt;/li&gt;            &lt;li&gt;Maintenance Issues: Ongoing maintenance and operational costs can affect profitability and efficiency.&lt;/li&gt;            &lt;li&gt;Market Competition: The presence of numerous players in the market creates pricing pressures and impacts market share.&lt;/li&gt;        &lt;/ul&gt;    &lt;/li&gt;&lt;/ul&gt;&lt;h2&gt;Regional Analysis&lt;/h2&gt;&lt;ul&gt;    &lt;li&gt;North America: The region shows steady growth due to advanced port facilities and a focus on automation in shipping processes.&lt;/li&gt;    &lt;li&gt;Europe: Strong demand for energy and bulk materials drives the shiploaders market, along with investments in port infrastructure.&lt;/li&gt;    &lt;li&gt;Asia-Pacific: The region is anticipated to dominate the market, reflecting rapid industrialization, urban expansion, and significant investment in shipping logistics.&lt;/li&gt;    &lt;li&gt;Middle East &amp; Africa: Development in mining sectors and export requirements is expected to bolster the shiploaders market in these regions.&lt;/li&gt;    &lt;li&gt;Latin America: Growing agricultural exports contribute to increasing demand for shiploaders, particularly in Brazil and Argentina.&lt;/li&gt;&lt;/ul&gt;&lt;/p&gt;&lt;h2&gt;Shiploaders Market Segmentation Insights&lt;/h2&gt;&lt;p&gt;The Shiploaders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innovation.&lt;/p&gt;&lt;h3&gt;Shiploaders Market By Type&lt;/h3&gt;&lt;p&gt;&lt;ul&gt;&lt;li&gt;Mobile&lt;li&gt;  Stationary&lt;/ul&gt;&lt;/p&gt;&lt;h3&gt;Shiploaders Market By Application&lt;/h3&gt;&lt;p&gt;&lt;ul&gt;&lt;li&gt;Large Scale Port&lt;li&gt;  Medium Scale Port&lt;/ul&gt;&lt;/p&gt;&lt;h2&gt;Leading Players in the Global Shiploaders Market&lt;/h2&gt;&lt;p&gt;The global Shiploaders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globally.&lt;/p&gt;&lt;p&gt;&lt;ul&gt;&lt;li&gt;FLSmidth &lt;/li&gt;&lt;li&gt; AUMUND Group &lt;/li&gt;&lt;li&gt; SMB International &lt;/li&gt;&lt;li&gt; FAM Forderanlagen &lt;/li&gt;&lt;li&gt; Metso &lt;/li&gt;&lt;li&gt; Buhler &lt;/li&gt;&lt;li&gt; Thyssenkrupp &lt;/li&gt;&lt;li&gt; Sandvik &lt;/li&gt;&lt;li&gt; Shanghai Zhenhua Heavy Industries &lt;/li&gt;&lt;li&gt; Ameco &lt;/li&gt;&lt;li&gt; Telestack &lt;/li&gt;&lt;li&gt; Takraf &lt;/li&gt;&lt;li&gt; VIGAN Engineering &lt;/li&gt;&lt;li&gt; NEUERO &lt;/li&gt;&lt;li&gt; EMS-Tech &lt;/li&gt;&lt;li&gt; Cimolai Technology&lt;/li&gt;&lt;/ul&gt;&lt;/p&gt;&lt;p&gt;&lt;strong&gt;Get Discount On The Purchase Of This Report @ &lt;a href="https://www.verifiedmarketreports.com/ask-for-discount/?rid=53717&amp;utm_source=Pulse-Glob6&amp;utm_medium=377"&gt;https://www.verifiedmarketreports.com/ask-for-discount/?rid=53717&amp;utm_source=Pulse-Glob6&amp;utm_medium=377&lt;/a&gt;&lt;/strong&gt;&lt;/p&gt;&lt;h2&gt;FAQs&lt;/h2&gt;&lt;p&gt;&lt;h2&gt;Shiploaders Market FAQs&lt;/h1&gt;&lt;h2&gt;1. What is a shiploader?&lt;/div&gt;&lt;div&gt;&lt;/h2&gt;&lt;p&gt;A shiploader is a large machine used for loading bulk materials such as ores, coal, grains, and other commodities onto ships.&lt;/p&gt;&lt;h2&gt;2. What are the main types of shiploaders?&lt;/div&gt;&lt;div&gt;&lt;/h2&gt;&lt;p&gt;The main types of shiploaders include continuous shiploaders, grab shiploaders, and belt shiploaders.&lt;/p&gt;&lt;h2&gt;3. Which industries utilize shiploaders?&lt;/div&gt;&lt;div&gt;&lt;/h2&gt;&lt;p&gt;The mining, agriculture, and manufacturing industries are the primary users of shiploaders.&lt;/p&gt;&lt;h2&gt;4. What are the key factors driving the shiploaders market growth?&lt;/div&gt;&lt;div&gt;&lt;/h2&gt;&lt;p&gt;The increasing global trade of bulk commodities, infrastructure development in emerging economies, and the demand for efficient material handling are driving the growth of the shiploaders market.&lt;/p&gt;&lt;h2&gt;5. What are the major regions for shiploader market growth?&lt;/div&gt;&lt;div&gt;&lt;/h2&gt;&lt;p&gt;The Asia Pacific region, particularly China and India, are the major regions for shiploader market growth due to their increasing industrial and infrastructure activities.&lt;/p&gt;&lt;h2&gt;6. What are the challenges faced by the shiploaders market?&lt;/div&gt;&lt;div&gt;&lt;/h2&gt;&lt;p&gt;The high initial investment cost and environmental regulations are the main challenges faced by the shiploaders market.&lt;/p&gt;&lt;h2&gt;7. What is the market size of the shiploaders industry?&lt;/div&gt;&lt;div&gt;&lt;/h2&gt;&lt;p&gt;According to our latest research, the global shiploaders market size was valued at $X billion in 2020 and is projected to reach $Y billion by 2025, growing at a CAGR of Z%.&lt;/p&gt;&lt;h2&gt;8. Which companies are leading the shiploaders market?&lt;/div&gt;&lt;div&gt;&lt;/h2&gt;&lt;p&gt;The leading companies in the shiploaders market include ABC Company, XYZ Inc., and DEF Corporation.&lt;/p&gt;&lt;h2&gt;9. What are the important features to consider when purchasing a shiploader?&lt;/div&gt;&lt;div&gt;&lt;/h2&gt;&lt;p&gt;Important features to consider when purchasing a shiploader include loading capacity, operating efficiency, environmental impact, and maintenance requirements.&lt;/p&gt;&lt;h2&gt;10. What are the advancements in shiploader technology?&lt;/div&gt;&lt;div&gt;&lt;/h2&gt;&lt;p&gt;Advancements in shiploader technology include automation, remote monitoring, and energy-efficient designs.&lt;/p&gt;&lt;h2&gt;11. What are the different phases of a shiploading operation?&lt;/div&gt;&lt;div&gt;&lt;/h2&gt;&lt;p&gt;The different phases of a shiploading operation include material preparation, conveyor loading, and ship loading.&lt;/p&gt;&lt;h2&gt;12. How does the shiploaders market contribute to the global economy?&lt;/div&gt;&lt;div&gt;&lt;/h2&gt;&lt;p&gt;The shiploaders market contributes to the global economy by facilitating the efficient and cost-effective transportation of bulk commodities, thus supporting international trade and economic growth.&lt;/p&gt;&lt;h2&gt;13. What are the regulations governing the installation and operation of shiploaders?&lt;/div&gt;&lt;div&gt;&lt;/h2&gt;&lt;p&gt;The regulations governing the installation and operation of shiploaders vary by country and may include safety standards, environmental regulations, and permits for harbor activities.&lt;/p&gt;&lt;h2&gt;14. How does the shiploaders market impact the environment?&lt;/div&gt;&lt;div&gt;&lt;/h2&gt;&lt;p&gt;The shiploaders market impacts the environment through emissions, dust generation, and potential contamination of marine ecosystems. Efforts are being made to minimize these impacts through technology and best practices.&lt;/p&gt;&lt;h2&gt;15. What are the future opportunities in the shiploaders market?&lt;/div&gt;&lt;div&gt;&lt;/h2&gt;&lt;p&gt;The future opportunities in the shiploaders market include the development of eco-friendly shiploaders, expansion of port infrastructure, and digitalization of cargo handling operations.&lt;/p&gt;&lt;h2&gt;16. How does the shiploaders market align with sustainable development goals?&lt;/div&gt;&lt;div&gt;&lt;/h2&gt;&lt;p&gt;The shiploaders market aligns with sustainable development goals by supporting efficient and responsible handling of bulk materials, contributing to economic growth, and promoting environmentally friendly practices.&lt;/p&gt;&lt;h2&gt;17. What are the potential risks in investing in the shiploaders market?&lt;/div&gt;&lt;div&gt;&lt;/h2&gt;&lt;p&gt;Potential risks in investing in the shiploaders market include fluctuating commodity prices, economic downturns, and regulatory changes affecting global trade.&lt;/p&gt;&lt;h2&gt;18. How does technological innovation impact the shiploaders market?&lt;/div&gt;&lt;div&gt;&lt;/h2&gt;&lt;p&gt;Technological innovation impacts the shiploaders market by improving efficiency, reducing environmental impact, and enhancing safety in shiploading operations.&lt;/p&gt;&lt;h2&gt;19. What are the key market trends in the shiploaders industry?&lt;/div&gt;&lt;div&gt;&lt;/h2&gt;&lt;p&gt;Key market trends in the shiploaders industry include the adoption of automation, the integration of digital technologies, and the development of multi-purpose shiploading systems.&lt;/p&gt;&lt;h2&gt;20. How can businesses benefit from the insights provided by shiploaders market research?&lt;/div&gt;&lt;div&gt;&lt;/h2&gt;&lt;p&gt;Businesses can benefit from shiploaders market research by gaining a deeper understanding of market trends, identifying investment opportunities, and making informed decisions to optimize their operations in the bulk material handling industry.&lt;/p&gt;&lt;/body&gt;&lt;/html&gt;&lt;/p&gt;&lt;p&gt;&lt;strong&gt;For More Information or Query, Visit @ &lt;a href="https://www.verifiedmarketreports.com/product/global-shiploaders-market-2019-by-manufacturers-regions-type-and-application-forecast-to-2024/"&gt;https://www.verifiedmarketreports.com/product/global-shipload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</si>
  <si>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href="https://www.verifiedmarketreports.com/download-sample/?rid=53721&amp;utm_source=Pulse-Glob6&amp;utm_medium=377" target="_blank"&gt;Container Lift Trucks Market size was valued at USD 3.5 Billion in 2022 and is projected to reach USD 5.2 Billion by 2030, growing at a CAGR of 6.8% from 2024 to 2030.&lt;/strong&gt;&lt;/span&gt;&lt;/p&gt;&lt;/p&gt;&lt;/blockquote&gt;&lt;h2&gt;Container Lift Trucks Market Overview&lt;/h2&gt;&lt;p&gt;The Container Lift Trucks Market plays a crucial role in facilitating the efficient movement of shipping containers in ports, warehouses, and logistics centers. These specialized vehicles are designed to handle containers of various sizes and weights, making them indispensable in the supply chain and logistics industries. With the rise of globalization and increased trade activities, the demand for container lift trucks has seen significant growth. Market players are continuously innovating to improve performance, fuel efficiency, and ergonomic design, all of which contribute to the overall expansion of the market. Factors such as rising e-commerce activities, the need for improved logistics operations, and the implementation of automation in industries are further driving the container lift trucks market.&lt;/p&gt;&lt;p&gt;&lt;p&gt;&lt;strong&gt;Download Full PDF Sample Copy of Container Lift Trucks Market Report @ &lt;a href="https://www.verifiedmarketreports.com/download-sample/?rid=53721&amp;utm_source=Pulse-Glob6&amp;utm_medium=377"&gt;https://www.verifiedmarketreports.com/download-sample/?rid=53721&amp;utm_source=Pulse-Glob6&amp;utm_medium=377&lt;/a&gt;&lt;/strong&gt;&lt;/p&gt;&lt;/p&gt;&lt;h2&gt;Dynamics&lt;/h2&gt;&lt;ul&gt;    &lt;li&gt;Increase in international trade fostering demand for efficient container handling.&lt;/li&gt;    &lt;li&gt;Growth in e-commerce leading to higher logistics requirements.&lt;/li&gt;    &lt;li&gt;Technological advancements in container handling equipment.&lt;/li&gt;    &lt;li&gt;Government investment in infrastructure development, particularly in ports.&lt;/li&gt;&lt;/ul&gt;&lt;h2&gt;Key Drivers and Challenges&lt;/h2&gt;&lt;ul&gt;    &lt;li&gt;&lt;strong&gt;Drivers:&lt;/strong&gt; The expansion of global trade networks, push for automation in logistics, and increasing investments in infrastructure projects.&lt;/li&gt;    &lt;li&gt;&lt;strong&gt;Challenges:&lt;/strong&gt; High initial investment costs and the need for specialized skills to operate equipment.&lt;/li&gt;    &lt;li&gt;Fluctuations in oil prices affecting operational costs.&lt;/li&gt;    &lt;li&gt;Regulatory compliance and environmental concerns regarding emissions.&lt;/li&gt;&lt;/ul&gt;&lt;h2&gt;Region Analysis&lt;/h2&gt;&lt;ul&gt;    &lt;li&gt;&lt;strong&gt;North America:&lt;/strong&gt; Dominated by advancements in technology and significant investments in logistics infrastructure.&lt;/li&gt;    &lt;li&gt;&lt;strong&gt;Europe:&lt;/strong&gt; Strong regulations push for environmentally friendly solutions and significant market players enhancing competition.&lt;/li&gt;    &lt;li&gt;&lt;strong&gt;Asia-Pacific:&lt;/strong&gt; Rapid industrialization and growth in trade activities lead to high demand for lift trucks.&lt;/li&gt;    &lt;li&gt;&lt;strong&gt;Middle East and Africa:&lt;/strong&gt; Growth potential due to ongoing infrastructural investments and increasing economic activities.&lt;/li&gt;&lt;/ul&gt;&lt;/p&gt;&lt;h2&gt;Container Lift Trucks Market Segmentation Insights&lt;/h2&gt;&lt;p&gt;The Container Lift Trucks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innovation.&lt;/p&gt;&lt;h3&gt;Container Lift Trucks Market By Type&lt;/h3&gt;&lt;p&gt;&lt;ul&gt;&lt;li&gt;Laden Container Lift Trucks&lt;li&gt;  Empty Container Lift Trucks&lt;/ul&gt;&lt;/p&gt;&lt;h3&gt;Container Lift Trucks Market By Application&lt;/h3&gt;&lt;p&gt;&lt;ul&gt;&lt;li&gt;Large Scale Port&lt;li&gt;  Medium Scale Port&lt;/ul&gt;&lt;/p&gt;&lt;h2&gt;Leading Players in the Global Container Lift Trucks Market&lt;/h2&gt;&lt;p&gt;The global Container Lift Trucks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globally.&lt;/p&gt;&lt;p&gt;&lt;ul&gt;&lt;li&gt;Konecranes &lt;/li&gt;&lt;li&gt; Hyster &lt;/li&gt;&lt;li&gt; Toyota Forklifts &lt;/li&gt;&lt;li&gt; Hoist Liftruck &lt;/li&gt;&lt;li&gt; Kalmar &lt;/li&gt;&lt;li&gt; SANY &lt;/li&gt;&lt;li&gt; HYTSU GROUP &lt;/li&gt;&lt;li&gt; Anhui HeLi&lt;/li&gt;&lt;/ul&gt;&lt;/p&gt;&lt;p&gt;&lt;strong&gt;Get Discount On The Purchase Of This Report @ &lt;a href="https://www.verifiedmarketreports.com/ask-for-discount/?rid=53721&amp;utm_source=Pulse-Glob6&amp;utm_medium=377"&gt;https://www.verifiedmarketreports.com/ask-for-discount/?rid=53721&amp;utm_source=Pulse-Glob6&amp;utm_medium=377&lt;/a&gt;&lt;/strong&gt;&lt;/p&gt;&lt;h2&gt;FAQs&lt;/h2&gt;&lt;p&gt;&lt;h2&gt;Container Lift Trucks Market FAQs&lt;/h1&gt;&lt;h3&gt;1. What is the current size of the container lift trucks market?&lt;/div&gt;&lt;div&gt;&lt;/h3&gt;&lt;p&gt;The global container lift trucks market was valued at $X billion in 2020.&lt;/p&gt;&lt;h3&gt;2. What is the projected growth of the container lift trucks market?&lt;/div&gt;&lt;div&gt;&lt;/h3&gt;&lt;p&gt;The container lift trucks market is projected to grow at a CAGR of X% from 2021 to 2026.&lt;/p&gt;&lt;h3&gt;3. What are the key factors driving the growth of the container lift trucks market?&lt;/div&gt;&lt;div&gt;&lt;/h3&gt;&lt;p&gt;The growth of the container lift trucks market is driven by increasing demand for efficient material handling equipment in logistics and manufacturing industries.&lt;/p&gt;&lt;h3&gt;4. What are the major trends in the container lift trucks market?&lt;/div&gt;&lt;div&gt;&lt;/h3&gt;&lt;p&gt;Some major trends in the container lift trucks market include the integration of advanced technologies such as IoT and automation, and the development of eco-friendly electric lift trucks.&lt;/p&gt;&lt;h3&gt;5. Which region has the largest market share in the container lift trucks market?&lt;/div&gt;&lt;div&gt;&lt;/h3&gt;&lt;p&gt;Asia Pacific currently holds the largest market share in the container lift trucks market, driven by rapid industrialization and expansion of logistics and warehousing sectors.&lt;/p&gt;&lt;h3&gt;6. What are the key opportunities in the container lift trucks market?&lt;/div&gt;&lt;div&gt;&lt;/h3&gt;&lt;p&gt;The adoption of fuel-efficient and low-emission lift trucks, and the expansion of e-commerce and online retail industry present significant opportunities for the container lift trucks market.&lt;/p&gt;... &lt;h3&gt;20. What are the key players in the container lift trucks market?&lt;/div&gt;&lt;div&gt;&lt;/h3&gt;&lt;p&gt;Some of the key players in the container lift trucks market include Toyota Industries Corporation, KION Group, Hyster-Yale Materials Handling, Inc., and Mitsubishi Nichiyu Forklift Co., Ltd.&lt;/p&gt;&lt;/body&gt;&lt;/html&gt;&lt;/p&gt;&lt;p&gt;&lt;strong&gt;For More Information or Query, Visit @ &lt;a href="https://www.verifiedmarketreports.com/product/global-container-lift-trucks-market-2019-by-manufacturers-regions-type-and-application-forecast-to-2024/"&gt;https://www.verifiedmarketreports.com/product/global-container-lift-truc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</si>
  <si>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href="https://www.verifiedmarketreports.com/download-sample/?rid=53741&amp;utm_source=Pulse-Glob6&amp;utm_medium=377" target="_blank"&gt;Feed Acidity Regulator Market size was valued at USD 1.25 Billion in 2022 and is projected to reach USD 2.20 Billion by 2030, growing at a CAGR of 8.30% from 2024 to 2030.&lt;/strong&gt;&lt;/span&gt;&lt;/p&gt;&lt;/p&gt;&lt;/blockquote&gt;&lt;h2&gt;Feed Acidity Regulator Market Overview&lt;/h2&gt;&lt;p&gt;The Feed Acidity Regulator Market encompasses a variety of products used to enhance the quality and shelf life of animal feed. Acidity regulators play a vital role in balancing the pH levels of feed, which is essential for improving the digestibility and nutrient absorption in livestock. As the global meat consumption continues to rise, the demand for efficient and safe feed ingredients is expected to surge, driving the growth of this market. The increasing awareness regarding animal health and welfare, coupled with a shift towards higher-quality feed products, is anticipated to create substantial opportunities for market players.&lt;/p&gt;&lt;p&gt;&lt;p&gt;&lt;strong&gt;Download Full PDF Sample Copy of Feed Acidity Regulator Market Report @ &lt;a href="https://www.verifiedmarketreports.com/download-sample/?rid=53741&amp;utm_source=Pulse-Glob6&amp;utm_medium=377"&gt;https://www.verifiedmarketreports.com/download-sample/?rid=53741&amp;utm_source=Pulse-Glob6&amp;utm_medium=377&lt;/a&gt;&lt;/strong&gt;&lt;/p&gt;&lt;/p&gt;&lt;div&gt;    &lt;h3&gt;Dynamics&lt;/h3&gt;    &lt;ul&gt;        &lt;li&gt;Increasing Demand for Quality Animal Protein&lt;/li&gt;        &lt;li&gt;Rising Awareness About Animal Health&lt;/li&gt;        &lt;li&gt;Growth in Meat Industry and Livestock Nutrition&lt;/li&gt;        &lt;li&gt;Regulatory Support for Feed Quality Improvements&lt;/li&gt;    &lt;/ul&gt;&lt;/div&gt;&lt;div&gt;    &lt;h3&gt;Key Drivers and Challenges&lt;/h3&gt;    &lt;ul&gt;        &lt;li&gt;&lt;strong&gt;Drivers:&lt;/strong&gt;            &lt;ul&gt;                &lt;li&gt;Growing Consumer Demand for Safe and Nutritious Animal Products&lt;/li&gt;                &lt;li&gt;Technological Advancements in Feed Production&lt;/li&gt;                &lt;li&gt;Increase in Livestock Farming Activities Globally&lt;/li&gt;            &lt;/ul&gt;        &lt;/li&gt;        &lt;li&gt;&lt;strong&gt;Challenges:&lt;/strong&gt;            &lt;ul&gt;                &lt;li&gt;Fluctuating Raw Material Prices&lt;/li&gt;                &lt;li&gt;Stringent Regulatory Standards&lt;/li&gt;                &lt;li&gt;Competition from Alternative Feed Additives&lt;/li&gt;            &lt;/ul&gt;        &lt;/li&gt;    &lt;/ul&gt;&lt;/div&gt;&lt;div&gt;    &lt;h3&gt;Region Analysis&lt;/h3&gt;    &lt;ul&gt;        &lt;li&gt;&lt;strong&gt;North America:&lt;/strong&gt; Leading market due to advanced livestock farming practices and high meat consumption.&lt;/li&gt;        &lt;li&gt;&lt;strong&gt;Europe:&lt;/strong&gt; Strong regulatory framework promoting safe animal feed products, contributing to market growth.&lt;/li&gt;        &lt;li&gt;&lt;strong&gt;Asia-Pacific:&lt;/strong&gt; Fastest-growing region owing to increasing livestock population and rising demand for meat.&lt;/li&gt;        &lt;li&gt;&lt;strong&gt;Latin America:&lt;/strong&gt; Expanding market driven by the growth of the poultry and aquaculture industries.&lt;/li&gt;        &lt;li&gt;&lt;strong&gt;Middle East &amp; Africa:&lt;/strong&gt; Growing awareness of quality animal nutrition is driving the market.&lt;/li&gt;    &lt;/ul&gt;&lt;/div&gt;&lt;/p&gt;&lt;h2&gt;Feed Acidity Regulator Market Segmentation Insights&lt;/h2&gt;&lt;p&gt;The Feed Acidity Regulator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innovation.&lt;/p&gt;&lt;h3&gt;Feed Acidity Regulator Market By Type&lt;/h3&gt;&lt;p&gt;&lt;ul&gt;&lt;li&gt;Propionic Acid&lt;li&gt;  Formic Acid&lt;li&gt;  Citric Acid&lt;li&gt;  Lactic Acid&lt;li&gt;  Sorbic Acid&lt;li&gt;  Malic Acid&lt;li&gt;  Acetic Acid&lt;li&gt;  Others&lt;/ul&gt;&lt;/p&gt;&lt;h3&gt;Feed Acidity Regulator Market By Application&lt;/h3&gt;&lt;p&gt;&lt;ul&gt;&lt;li&gt;Poultry&lt;li&gt;  Ruminants&lt;li&gt;  Swine&lt;li&gt;  Aquaculture&lt;li&gt;  Pets&lt;li&gt;  Equine&lt;/ul&gt;&lt;/p&gt;&lt;h2&gt;Leading Players in the Global Feed Acidity Regulator Market&lt;/h2&gt;&lt;p&gt;The global Feed Acidity Regulator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Yara &lt;/li&gt;&lt;li&gt; Kemin Industries &lt;/li&gt;&lt;li&gt; Kemira &lt;/li&gt;&lt;li&gt; Perstorp Holding &lt;/li&gt;&lt;li&gt; Biomin &lt;/li&gt;&lt;li&gt; Peterlabs &lt;/li&gt;&lt;li&gt; Jefo Nutrition &lt;/li&gt;&lt;li&gt; Pancosma &lt;/li&gt;&lt;li&gt; Nutrex &lt;/li&gt;&lt;li&gt; Addcon Group &lt;/li&gt;&lt;li&gt; Anpario &lt;/li&gt;&lt;li&gt; Novus International &lt;/li&gt;&lt;li&gt; Corbion &lt;/li&gt;&lt;li&gt; Impextraco&lt;/li&gt;&lt;/ul&gt;&lt;/p&gt;&lt;p&gt;&lt;strong&gt;Get Discount On The Purchase Of This Report @ &lt;a href="https://www.verifiedmarketreports.com/ask-for-discount/?rid=53741&amp;utm_source=Pulse-Glob6&amp;utm_medium=377"&gt;https://www.verifiedmarketreports.com/ask-for-discount/?rid=53741&amp;utm_source=Pulse-Glob6&amp;utm_medium=377&lt;/a&gt;&lt;/strong&gt;&lt;/p&gt;&lt;h2&gt;FAQs&lt;/h2&gt;&lt;p&gt;&lt;h2&gt;Feed Acidity Regulator Market FAQs&lt;/h1&gt;&lt;h2&gt;1. What is the current size of the global feed acidity regulator market?&lt;/div&gt;&lt;div&gt;&lt;/h2&gt;&lt;p&gt;According to our research, the global feed acidity regulator market is estimated to be worth $X billion.&lt;/p&gt;&lt;h2&gt;2. What are the key factors driving the growth of the feed acidity regulator market?&lt;/div&gt;&lt;div&gt;&lt;/h2&gt;&lt;p&gt;The key factors driving the growth of the feed acidity regulator market include increasing demand for high-quality animal feed, rising awareness about the benefits of feed acidity regulators, and the growth of the livestock industry.&lt;/p&gt;&lt;h2&gt;3. Which regions are expected to have the highest growth in the feed acidity regulator market?&lt;/div&gt;&lt;div&gt;&lt;/h2&gt;&lt;p&gt;Regions such as Asia-Pacific and North America are expected to have the highest growth in the feed acidity regulator market due to the increasing demand for meat products and the growing livestock industry.&lt;/p&gt;&lt;h2&gt;4. What are the major challenges facing the feed acidity regulator market?&lt;/div&gt;&lt;div&gt;&lt;/h2&gt;&lt;p&gt;Some of the major challenges facing the feed acidity regulator market include stringent regulations related to the use of feed additives, increasing concerns about the potential health risks associated with feed acidity regulators, and the fluctuating prices of raw materials.&lt;/p&gt;&lt;h2&gt;5. How is the feed acidity regulator market segmented?&lt;/div&gt;&lt;div&gt;&lt;/h2&gt;&lt;p&gt;The feed acidity regulator market is segmented based on type, application, form, and region.&lt;/p&gt;&lt;h2&gt;6. What are the most commonly used types of feed acidity regulators?&lt;/div&gt;&lt;div&gt;&lt;/h2&gt;&lt;p&gt;The most commonly used types of feed acidity regulators include citric acid, lactic acid, formic acid, and propionic acid.&lt;/p&gt;&lt;h2&gt;7. What are the key applications of feed acidity regulators in the animal feed industry?&lt;/div&gt;&lt;div&gt;&lt;/h2&gt;&lt;p&gt;Feed acidity regulators are used in applications such as poultry feed, swine feed, ruminant feed, and aquafeed.&lt;/p&gt;&lt;h2&gt;8. What is the market share of the top companies in the feed acidity regulator market?&lt;/div&gt;&lt;div&gt;&lt;/h2&gt;&lt;p&gt;Company A holds the largest market share in the feed acidity regulator market, followed by Company B and Company C.&lt;/p&gt;&lt;h2&gt;9. What are the current trends in the feed acidity regulator market?&lt;/div&gt;&lt;div&gt;&lt;/h2&gt;&lt;p&gt;Some of the current trends in the feed acidity regulator market include the development of organic and natural feed acidity regulators, the introduction of innovative product formulations, and the increasing focus on sustainable and eco-friendly solutions.&lt;/p&gt;&lt;h2&gt;10. What are the opportunities for investors in the feed acidity regulator market?&lt;/div&gt;&lt;div&gt;&lt;/h2&gt;&lt;p&gt;Investors can explore opportunities such as strategic partnerships with key players, investment in R&amp;D for the development of new feed acidity regulators, and expansion into emerging markets with high potential for growth.&lt;/p&gt;&lt;h2&gt;11. How is the feed acidity regulator market expected to grow in the next five years?&lt;/div&gt;&lt;div&gt;&lt;/h2&gt;&lt;p&gt;According to our projections, the feed acidity regulator market is expected to grow at a CAGR of X% over the next five years.&lt;/p&gt;&lt;h2&gt;12. What are the regulatory requirements for the use of feed acidity regulators?&lt;/div&gt;&lt;div&gt;&lt;/h2&gt;&lt;p&gt;The regulatory requirements for the use of feed acidity regulators vary by region and country, and it is important for businesses to adhere to the relevant regulations and standards.&lt;/p&gt;&lt;h2&gt;13. What are the key success factors for companies in the feed acidity regulator market?&lt;/div&gt;&lt;div&gt;&lt;/h2&gt;&lt;p&gt;Some of the key success factors for companies in the feed acidity regulator market include product quality and efficacy, competitive pricing, strong distribution networks, and effective marketing and branding strategies.&lt;/p&gt;&lt;h2&gt;14. How can businesses differentiate themselves in the feed acidity regulator market?&lt;/div&gt;&lt;div&gt;&lt;/h2&gt;&lt;p&gt;Businesses can differentiate themselves by focusing on product innovation, sustainability and eco-friendly practices, and providing value-added services such as technical support and customized solutions.&lt;/p&gt;&lt;h2&gt;15. What are the key supply chain considerations for companies in the feed acidity regulator market?&lt;/div&gt;&lt;div&gt;&lt;/h2&gt;&lt;p&gt;Key supply chain considerations include sourcing high-quality raw materials, optimizing production processes, ensuring consistent product quality, and maintaining efficient distribution and logistics.&lt;/p&gt;&lt;h2&gt;16. What are the potential risks for businesses in the feed acidity regulator market?&lt;/div&gt;&lt;div&gt;&lt;/h2&gt;&lt;p&gt;Potential risks include raw material price fluctuations, regulatory changes, market competition, and adverse effects of feed acidity regulators on animal health and welfare.&lt;/p&gt;&lt;h2&gt;17. How can businesses stay updated on the latest developments in the feed acidity regulator market?&lt;/div&gt;&lt;div&gt;&lt;/h2&gt;&lt;p&gt;Businesses can stay updated through industry publications, market research reports, participation in trade shows and conferences, and networking with industry experts and professionals.&lt;/p&gt;&lt;h2&gt;18. What are the typical pricing models in the feed acidity regulator market?&lt;/div&gt;&lt;div&gt;&lt;/h2&gt;&lt;p&gt;Typical pricing models include cost-plus pricing, value-based pricing, and market-oriented pricing based on supply and demand dynamics.&lt;/p&gt;&lt;h2&gt;19. What are the best practices for marketing and promoting feed acidity regulators?&lt;/div&gt;&lt;div&gt;&lt;/h2&gt;&lt;p&gt;Best practices include targeted marketing to key customer segments, leveraging digital and social media platforms, educating customers about the benefits of feed acidity regulators, and building strong relationships with distribution partners.&lt;/p&gt;&lt;h2&gt;20. What are the future prospects for the feed acidity regulator market?&lt;/div&gt;&lt;div&gt;&lt;/h2&gt;&lt;p&gt;The future prospects for the feed acidity regulator market look promising, driven by the increasing demand for high-quality animal feed, technological advancements in product development, and the growing focus on sustainable and eco-friendly solutions in the agriculture and livestock industries.&lt;/p&gt;&lt;/body&gt;&lt;/html&gt;&lt;/p&gt;&lt;p&gt;&lt;strong&gt;For More Information or Query, Visit @ &lt;a href="https://www.verifiedmarketreports.com/product/global-feed-acidity-regulator-market-2019-by-manufacturers-regions-type-and-application-forecast-to-2024/"&gt;https://www.verifiedmarketreports.com/product/global-feed-acidity-regula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</si>
  <si>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href="https://www.verifiedmarketreports.com/download-sample/?rid=53761&amp;utm_source=Pulse-Glob6&amp;utm_medium=377" target="_blank"&gt;Hybrid Fiber Coaxial Network Market size was valued at USD 12.5 Billion in 2022 and is projected to reach USD 20.3 Billion by 2030, growing at a CAGR of 7.9% from 2024 to 2030.&lt;/strong&gt;&lt;/span&gt;&lt;/p&gt;&lt;/p&gt;&lt;/blockquote&gt;&lt;h2&gt;Hybrid Fiber Coaxial Network Market Overview&lt;/h2&gt;&lt;p&gt;The Hybrid Fiber Coaxial (HFC) Network Market is a critical aspect of modern telecommunications, providing a bridge between traditional coaxial cable systems and advanced fiber optic technology. With the increasing demand for high-speed internet and improved connectivity, the HFC network is experiencing significant growth. This technology combines the capabilities of fiber optics—offering high bandwidth and reduced signal loss—with the existing coaxial cable infrastructure, making it a cost-effective solution for service providers. As consumers continue to demand better quality and faster internet services, the necessity of upgrading existing networks to HFC systems becomes more pronounced.&lt;/p&gt;&lt;p&gt;&lt;strong&gt;&lt;p&gt;&lt;strong&gt;Download Full PDF Sample Copy of Hybrid Fiber Coaxial Network Market Report @ &lt;a href="https://www.verifiedmarketreports.com/download-sample/?rid=53761&amp;utm_source=Pulse-Glob6&amp;utm_medium=377"&gt;https://www.verifiedmarketreports.com/download-sample/?rid=53761&amp;utm_source=Pulse-Glob6&amp;utm_medium=377&lt;/a&gt;&lt;/strong&gt;&lt;/p&gt;&lt;/strong&gt;&lt;/p&gt;&lt;h2&gt;Dynamics&lt;/h2&gt;&lt;ul&gt;    &lt;li&gt;Rising demand for high-speed internet.&lt;/li&gt;    &lt;li&gt;Growing need for efficient content delivery networks.&lt;/li&gt;    &lt;li&gt;Companies investing in infrastructure upgrades.&lt;/li&gt;    &lt;li&gt;Technological advancements in fiber optics.&lt;/li&gt;    &lt;li&gt;Increased competition among service providers pushing for innovation.&lt;/li&gt;&lt;/ul&gt;&lt;h2&gt;Key Drivers and Challenges&lt;/h2&gt;&lt;ul&gt;    &lt;li&gt;&lt;strong&gt;Drivers:&lt;/strong&gt;         &lt;ul&gt;            &lt;li&gt;Enhancement of consumer experience due to higher speeds and reliability.&lt;/li&gt;            &lt;li&gt;Cost efficiency in deploying HFC technology compared to a complete fiber rollout.&lt;/li&gt;            &lt;li&gt;Strong demand for video streaming and smart home technology.&lt;/li&gt;        &lt;/ul&gt;    &lt;/li&gt;    &lt;li&gt;&lt;strong&gt;Challenges:&lt;/strong&gt;         &lt;ul&gt;            &lt;li&gt;Legacy infrastructure limitations which require extensive upgrades.&lt;/li&gt;            &lt;li&gt;Regulatory challenges in various regions.&lt;/li&gt;            &lt;li&gt;Competition from alternative technologies such as 5G and satellite broadband.&lt;/li&gt;        &lt;/ul&gt;    &lt;/li&gt;&lt;/ul&gt;&lt;h2&gt;Region Analysis&lt;/h2&gt;&lt;ul&gt;    &lt;li&gt;&lt;strong&gt;North America:&lt;/strong&gt;         &lt;ul&gt;            &lt;li&gt;Dominates the HFC market due to advanced infrastructure.&lt;/li&gt;            &lt;li&gt;Cable operators are continuously upgrading to support higher bandwidth.&lt;/li&gt;        &lt;/ul&gt;    &lt;/li&gt;    &lt;li&gt;&lt;strong&gt;Europe:&lt;/strong&gt;         &lt;ul&gt;            &lt;li&gt;Rapid adoption of HFC networks driven by high demand for broadband services.&lt;/li&gt;            &lt;li&gt;Significant investments from telecom companies in improving network capabilities.&lt;/li&gt;        &lt;/ul&gt;    &lt;/li&gt;    &lt;li&gt;&lt;strong&gt;Asia-Pacific:&lt;/strong&gt;         &lt;ul&gt;            &lt;li&gt;Emerging market opportunities due to increasing internet penetration.&lt;/li&gt;            &lt;li&gt;High growth potential driven by urbanization and digital transformation.&lt;/li&gt;        &lt;/ul&gt;    &lt;/li&gt;    &lt;li&gt;&lt;strong&gt;Latin America:&lt;/strong&gt;         &lt;ul&gt;            &lt;li&gt;Gradual adoption of HFC networks as countries upgrade their telecommunications infrastructure.&lt;/li&gt;            &lt;li&gt;Growing competition among service providers is stimulating market growth.&lt;/li&gt;        &lt;/ul&gt;    &lt;/li&gt;    &lt;li&gt;&lt;strong&gt;Middle East and Africa:&lt;/strong&gt;         &lt;ul&gt;            &lt;li&gt;Under penetration of high-speed internet presents growth opportunities for HFC implementation.&lt;/li&gt;            &lt;li&gt;Investments in network expansion are increasing, primarily driven by urban areas.&lt;/li&gt;        &lt;/ul&gt;    &lt;/li&gt;&lt;/ul&gt;&lt;/p&gt;&lt;h2&gt;Hybrid Fiber Coaxial Network Market Segmentation Insights&lt;/h2&gt;&lt;p&gt;The Hybrid Fiber Coaxial Network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innovation.&lt;/p&gt;&lt;h3&gt;Hybrid Fiber Coaxial Network Market By Type&lt;/h3&gt;&lt;p&gt;&lt;ul&gt;&lt;li&gt;DOCSIS 3.0 &amp; Below&lt;li&gt;  DOCSIS 3.1&lt;/ul&gt;&lt;/p&gt;&lt;h3&gt;Hybrid Fiber Coaxial Network Market By Application&lt;/h3&gt;&lt;p&gt;&lt;ul&gt;&lt;li&gt;Telecom&lt;li&gt;  Military/Aerospace&lt;li&gt;  Medical&lt;li&gt;  Test &amp; Measurement&lt;li&gt;  Computer &amp; Peripherals&lt;li&gt;  Others&lt;/ul&gt;&lt;/p&gt;&lt;h2&gt;Leading Players in the Global Hybrid Fiber Coaxial Network Market&lt;/h2&gt;&lt;p&gt;The global Hybrid Fiber Coaxial Network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globally.&lt;/p&gt;&lt;p&gt;&lt;ul&gt;&lt;li&gt;Arris &lt;/li&gt;&lt;li&gt; Huawei &lt;/li&gt;&lt;li&gt; Nokia &lt;/li&gt;&lt;li&gt; Technicolor &lt;/li&gt;&lt;li&gt; Cisco &lt;/li&gt;&lt;li&gt; Ciena &lt;/li&gt;&lt;li&gt; Commscope &lt;/li&gt;&lt;li&gt; PCT International &lt;/li&gt;&lt;li&gt; ZTE &lt;/li&gt;&lt;li&gt; Comba &lt;/li&gt;&lt;li&gt; Skyworks &lt;/li&gt;&lt;li&gt; Vecima Networks &lt;/li&gt;&lt;li&gt; Technetix &lt;/li&gt;&lt;li&gt; Infinera &lt;/li&gt;&lt;li&gt; Bentley Systems &lt;/li&gt;&lt;li&gt; Bktel &lt;/li&gt;&lt;li&gt; C-Cor Broadband&lt;/li&gt;&lt;/ul&gt;&lt;/p&gt;&lt;p&gt;&lt;strong&gt;Get Discount On The Purchase Of This Report @ &lt;a href="https://www.verifiedmarketreports.com/ask-for-discount/?rid=53761&amp;utm_source=Pulse-Glob6&amp;utm_medium=377"&gt;https://www.verifiedmarketreports.com/ask-for-discount/?rid=53761&amp;utm_source=Pulse-Glob6&amp;utm_medium=377&lt;/a&gt;&lt;/strong&gt;&lt;/p&gt;&lt;h2&gt;FAQs&lt;/h2&gt;&lt;p&gt;  &lt;h2&gt;Frequently Asked Questions about Hybrid Fiber Coaxial Network Market&lt;/h1&gt;    &lt;h2&gt;1. What is a Hybrid Fiber Coaxial (HFC) network?&lt;/div&gt;&lt;div&gt;&lt;/h2&gt;  &lt;p&gt;Answer: A HFC network is a telecommunications network that combines optical fiber and coaxial cable to create a high-speed network for delivering information.&lt;/p&gt;  &lt;h2&gt;2. What are the key drivers of the hybrid fiber coaxial network market?&lt;/div&gt;&lt;div&gt;&lt;/h2&gt;  &lt;p&gt;Answer: The increasing demand for high-speed internet and the growing adoption of advanced technologies such as 5G and IoT are the key drivers of the HFC network market.&lt;/p&gt;  &lt;h2&gt;3. What are the major challenges facing the hybrid fiber coaxial network market?&lt;/div&gt;&lt;div&gt;&lt;/h2&gt;  &lt;p&gt;Answer: The major challenges include the high cost of deployment and maintenance of HFC networks, and the increasing competition from other technology platforms.&lt;/p&gt;  &lt;h2&gt;4. How is the hybrid fiber coaxial network market segmented?&lt;/div&gt;&lt;div&gt;&lt;/h2&gt;  &lt;p&gt;Answer: The market is segmented based on component (hardware, software, services), application (cable TV, internet, telephony), and region.&lt;/p&gt;  &lt;h2&gt;5. What are the emerging trends in the hybrid fiber coaxial network market?&lt;/div&gt;&lt;div&gt;&lt;/h2&gt;  &lt;p&gt;Answer: The emerging trends include the shift towards DOCSIS 3.1 technology, the adoption of fiber deep architecture, and the integration of virtualization and cloud-based services.&lt;/p&gt;  &lt;h2&gt;6. What are the key regions driving the growth of the hybrid fiber coaxial network market?&lt;/div&gt;&lt;div&gt;&lt;/h2&gt;  &lt;p&gt;Answer: North America and Asia Pacific are the key regions driving the growth of the market, due to increasing investments in network infrastructure and the growing demand for high-speed internet services.&lt;/p&gt;  &lt;h2&gt;7. What are the major players in the hybrid fiber coaxial network market?&lt;/div&gt;&lt;div&gt;&lt;/h2&gt;  &lt;p&gt;Answer: Major players include Cisco Systems, Inc., Huawei Technologies Co., Ltd., Nokia Corporation, CommScope, Inc., and ARRIS International plc.&lt;/p&gt;  &lt;h2&gt;8. What is the current market size of the hybrid fiber coaxial network market?&lt;/div&gt;&lt;div&gt;&lt;/h2&gt;  &lt;p&gt;Answer: The market size is estimated to be USD 11.4 billion in 2021, and is projected to reach USD 14.3 billion by 2026, growing at a CAGR of 4.6%.&lt;/p&gt;  &lt;h2&gt;9. What are the key regulations impacting the hybrid fiber coaxial network market?&lt;/div&gt;&lt;div&gt;&lt;/h2&gt;  &lt;p&gt;Answer: The key regulations include the Federal Communications Commission (FCC) regulations in the U.S., and the European Electronic Communications Code (EECC) in the EU.&lt;/p&gt;  &lt;h2&gt;10. What are the potential growth opportunities in the hybrid fiber coaxial network market?&lt;/div&gt;&lt;div&gt;&lt;/h2&gt;  &lt;p&gt;Answer: The potential growth opportunities include the expansion of HFC networks in rural and underserved areas, and the deployment of HFC networks for smart city and smart grid applications.&lt;/p&gt;  &lt;h2&gt;11. How is the HFC network market impacted by the COVID-19 pandemic?&lt;/div&gt;&lt;div&gt;&lt;/h2&gt;  &lt;p&gt;Answer: The market has witnessed a temporary slowdown due to supply chain disruptions and reduced investments, but is expected to recover with the increasing demand for high-speed internet services.&lt;/p&gt;  &lt;h2&gt;12. What are the key technological advancements in the hybrid fiber coaxial network market?&lt;/div&gt;&lt;div&gt;&lt;/h2&gt;  &lt;p&gt;Answer: The key technological advancements include the use of Remote PHY and Distributed Access Architecture (DAA) to enhance network capacity and flexibility.&lt;/p&gt;  &lt;h2&gt;13. What are the key considerations for businesses investing in the hybrid fiber coaxial network market?&lt;/div&gt;&lt;div&gt;&lt;/h2&gt;  &lt;p&gt;Answer: Businesses should consider the evolving technology trends, regulatory compliance, and the potential for partnerships and collaborations with telecom service providers.&lt;/p&gt;  &lt;h2&gt;14. How is the HFC network market impacted by the transition to 5G technology?&lt;/div&gt;&lt;div&gt;&lt;/h2&gt;  &lt;p&gt;Answer: The transition to 5G technology is expected to drive the demand for high-capacity backhaul networks, providing growth opportunities for HFC network providers.&lt;/p&gt;  &lt;h2&gt;15. What are the key cost factors associated with deploying a hybrid fiber coaxial network?&lt;/div&gt;&lt;div&gt;&lt;/h2&gt;  &lt;p&gt;Answer: The key cost factors include the investment in fiber optic infrastructure, upgrading cable network equipment, and ongoing maintenance and operational expenses.&lt;/p&gt;  &lt;h2&gt;16. What are the key customer segments for hybrid fiber coaxial network services?&lt;/div&gt;&lt;div&gt;&lt;/h2&gt;  &lt;p&gt;Answer: The key customer segments include residential users, businesses, and public institutions such as schools and government offices.&lt;/p&gt;  &lt;h2&gt;17. How is the HFC network market impacted by the shift towards cloud-based services?&lt;/div&gt;&lt;div&gt;&lt;/h2&gt;  &lt;p&gt;Answer: The shift towards cloud-based services is driving the demand for high-speed, reliable network connectivity, creating growth opportunities for HFC network providers.&lt;/p&gt;  &lt;h2&gt;18. What are the key sustainability considerations for HFC network providers?&lt;/div&gt;&lt;div&gt;&lt;/h2&gt;  &lt;p&gt;Answer: HFC network providers should focus on energy efficiency, reducing carbon footprint, and promoting the use of eco-friendly network infrastructure.&lt;/p&gt;  &lt;h2&gt;19. How is the HFC network market impacted by the increasing demand for streaming video services?&lt;/div&gt;&lt;div&gt;&lt;/h2&gt;  &lt;p&gt;Answer: The increasing demand for streaming video services is driving the need for higher network capacity and reliability, creating opportunities for HFC network providers.&lt;/p&gt;  &lt;h2&gt;20. What are the key partnerships and collaborations shaping the hybrid fiber coaxial network market?&lt;/div&gt;&lt;div&gt;&lt;/h2&gt;  &lt;p&gt;Answer: Key partnerships and collaborations include alliances between HFC network providers and telecom operators, technology vendors, and government authorities to drive network expansion and upgrade initiatives.&lt;/p&gt;&lt;/body&gt;&lt;/html&gt;&lt;/p&gt;&lt;p&gt;&lt;strong&gt;For More Information or Query, Visit @ &lt;a href="https://www.verifiedmarketreports.com/product/global-hybrid-fiber-coaxial-network-market-2019-by-company-regions-type-and-application-forecast-to-2024/"&gt;https://www.verifiedmarketreports.com/product/global-hybrid-fiber-coaxial-network-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</si>
  <si>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href="https://www.verifiedmarketreports.com/download-sample/?rid=53769&amp;utm_source=Pulse-Glob6&amp;utm_medium=377" target="_blank"&gt;IT Capacity Management Software Market size was valued at USD 1.5 Billion in 2022 and is projected to reach USD 3.2 Billion by 2030, growing at a CAGR of 11.1% from 2024 to 2030.&lt;/strong&gt;&lt;/span&gt;&lt;/p&gt;&lt;/p&gt;&lt;/blockquote&gt;&lt;h2&gt;IT Capacity Management Software Market Overview&lt;/h2&gt;&lt;p&gt;The IT Capacity Management Software Market is witnessing significant growth due to the increasing need for organizations to optimize their IT resources. As businesses continue to digitalize their operations, the demand for effective capacity management solutions is becoming imperative. IT capacity management aids organizations in efficiently managing their IT resources, ensuring that they can meet business demands while minimizing costs. This software enables the predictive analysis of capacity requirements, allowing organizations to anticipate future needs based on historical usage patterns.&lt;/p&gt;&lt;p&gt;&lt;p&gt;&lt;strong&gt;Download Full PDF Sample Copy of IT Capacity Management Software Market Report @ &lt;a href="https://www.verifiedmarketreports.com/download-sample/?rid=53769&amp;utm_source=Pulse-Glob6&amp;utm_medium=377"&gt;https://www.verifiedmarketreports.com/download-sample/?rid=53769&amp;utm_source=Pulse-Glob6&amp;utm_medium=377&lt;/a&gt;&lt;/strong&gt;&lt;/p&gt;&lt;/p&gt;&lt;h2&gt;Dynamics&lt;/h2&gt;&lt;ul&gt;    &lt;li&gt;Growing demand for cloud-based solutions.&lt;/li&gt;    &lt;li&gt;Increasing complexity of IT environments due to hybrid and multi-cloud deployments.&lt;/li&gt;    &lt;li&gt;Need for enhanced operational efficiency and cost savings.&lt;/li&gt;    &lt;li&gt;Rising emphasis on data-driven decision-making.&lt;/li&gt;&lt;/ul&gt;&lt;h2&gt;Key Drivers and Challenges&lt;/h2&gt;&lt;ul&gt;    &lt;li&gt;&lt;strong&gt;Key Drivers:&lt;/strong&gt;         &lt;ul&gt;            &lt;li&gt;Rapid technological advancements boosting software capabilities.&lt;/li&gt;            &lt;li&gt;Growing need for real-time monitoring and forecasting of IT resources.&lt;/li&gt;            &lt;li&gt;Increase in enterprise mobility requiring robust management tools.&lt;/li&gt;        &lt;/ul&gt;    &lt;/li&gt;    &lt;li&gt;&lt;strong&gt;Challenges:&lt;/strong&gt;        &lt;ul&gt;            &lt;li&gt;High costs associated with implementing advanced capacity management systems.&lt;/li&gt;            &lt;li&gt;Resistance to change from traditional management practices.&lt;/li&gt;            &lt;li&gt;Integration challenges with existing IT infrastructure and tools.&lt;/li&gt;        &lt;/ul&gt;    &lt;/li&gt;&lt;/ul&gt;&lt;h2&gt;Region Analysis&lt;/h2&gt;&lt;ul&gt;    &lt;li&gt;&lt;strong&gt;North America:&lt;/strong&gt; Dominates the market due to the presence of major IT players and rapid adoption of advanced technologies.&lt;/li&gt;    &lt;li&gt;&lt;strong&gt;Europe:&lt;/strong&gt; A growing region influenced by increasing regulatory compliance and the need for efficient resource management.&lt;/li&gt;    &lt;li&gt;&lt;strong&gt;Asia-Pacific:&lt;/strong&gt; Expected to witness significant growth due to rising digital transformation initiatives and expanding IT infrastructure.&lt;/li&gt;    &lt;li&gt;&lt;strong&gt;Latin America:&lt;/strong&gt; Emerging market with increasing investments in IT capacity management solutions.&lt;/li&gt;    &lt;li&gt;&lt;strong&gt;Middle East &amp; Africa:&lt;/strong&gt; Gradual adoption with potential growth driven by cloud technology uptake.&lt;/li&gt;&lt;/ul&gt;&lt;/p&gt;&lt;h2&gt;IT Capacity Management Software Market Segmentation Insights&lt;/h2&gt;&lt;p&gt;The IT Capacity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Capacity Management Software Market By Type&lt;/h3&gt;&lt;p&gt;&lt;ul&gt;&lt;li&gt;Cloud-Based&lt;li&gt;  On-Premise&lt;/ul&gt;&lt;/p&gt;&lt;h3&gt;IT Capacity Management Software Market By Application&lt;/h3&gt;&lt;p&gt;&lt;ul&gt;&lt;li&gt;Large Enterprises&lt;li&gt;  Small and Medium-sized Enterprises (SMEs)&lt;/ul&gt;&lt;/p&gt;&lt;h2&gt;Leading Players in the Global IT Capacity Management Software Market&lt;/h2&gt;&lt;p&gt;The global IT Capacity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globally.&lt;/p&gt;&lt;p&gt;&lt;ul&gt;&lt;li&gt;ITG &lt;/li&gt;&lt;li&gt; TeamQuest &lt;/li&gt;&lt;li&gt; HelpSystems &lt;/li&gt;&lt;li&gt; BMC Software &lt;/li&gt;&lt;li&gt; ICL Services &lt;/li&gt;&lt;li&gt; Axios Systems &lt;/li&gt;&lt;li&gt; Planview &lt;/li&gt;&lt;li&gt; ManageEngine &lt;/li&gt;&lt;li&gt; Syncsort &lt;/li&gt;&lt;li&gt; Broadcom &lt;/li&gt;&lt;li&gt; Rocket Software &lt;/li&gt;&lt;li&gt; Zenoss &lt;/li&gt;&lt;li&gt; Hewlett Packard Enterprise &lt;/li&gt;&lt;li&gt; VMware &lt;/li&gt;&lt;li&gt; Quest Software &lt;/li&gt;&lt;li&gt; Capacitas &lt;/li&gt;&lt;li&gt; ClickSoftware &lt;/li&gt;&lt;li&gt; BigHand &lt;/li&gt;&lt;li&gt; TEOCO&lt;/li&gt;&lt;/ul&gt;&lt;/p&gt;&lt;p&gt;&lt;strong&gt;Get Discount On The Purchase Of This Report @ &lt;a href="https://www.verifiedmarketreports.com/ask-for-discount/?rid=53769&amp;utm_source=Pulse-Glob6&amp;utm_medium=377"&gt;https://www.verifiedmarketreports.com/ask-for-discount/?rid=53769&amp;utm_source=Pulse-Glob6&amp;utm_medium=377&lt;/a&gt;&lt;/strong&gt;&lt;/p&gt;&lt;h2&gt;FAQs&lt;/h2&gt;&lt;p&gt;&lt;h2&gt;IT Capacity Management Software Market FAQs&lt;/h1&gt;&lt;h2&gt;1. What is IT Capacity Management Software?&lt;/div&gt;&lt;div&gt;&lt;/h2&gt;&lt;p&gt;IT Capacity Management Software is a tool used by businesses to effectively manage their IT infrastructure and ensure that it can support the organization's current and future needs.&lt;/p&gt;&lt;h2&gt;2. How is the IT Capacity Management Software Market expected to grow in the next 5 years?&lt;/div&gt;&lt;div&gt;&lt;/h2&gt;&lt;p&gt;According to our research, the IT Capacity Management Software Market is projected to grow at a CAGR of 10% over the next 5 years.&lt;/p&gt;&lt;h2&gt;3. What are the key factors driving the growth of the IT Capacity Management Software Market?&lt;/div&gt;&lt;div&gt;&lt;/h2&gt;&lt;p&gt;The growing complexity of IT infrastructure, increasing demand for cloud-based solutions, and the need for effective resource optimization are some of the key factors driving the growth of the IT Capacity Management Software Market.&lt;/p&gt;&lt;h2&gt;4. What are the top players in the IT Capacity Management Software Market?&lt;/div&gt;&lt;div&gt;&lt;/h2&gt;&lt;p&gt;Some of the top players in the IT Capacity Management Software Market include BMC Software, CA Technologies, IBM Corporation, and SolarWinds.&lt;/p&gt;&lt;h2&gt;5. How is the IT Capacity Management Software Market segmented?&lt;/div&gt;&lt;div&gt;&lt;/h2&gt;&lt;p&gt;The IT Capacity Management Software Market is segmented based on deployment type, organization size, and region.&lt;/p&gt;&lt;h2&gt;6. What are the current trends in the IT Capacity Management Software Market?&lt;/div&gt;&lt;div&gt;&lt;/h2&gt;&lt;p&gt;Some of the current trends in the IT Capacity Management Software Market include the integration of AI and machine learning capabilities, the rise of hybrid IT environments, and the increasing adoption of DevOps practices.&lt;/p&gt;&lt;h2&gt;7. What are the challenges faced by the IT Capacity Management Software Market?&lt;/div&gt;&lt;div&gt;&lt;/h2&gt;&lt;p&gt;Challenges faced by the IT Capacity Management Software Market include data security concerns, lack of skilled professionals, and the high cost of implementation.&lt;/p&gt;&lt;h2&gt;8. How does IT Capacity Management Software help businesses in cost optimization?&lt;/div&gt;&lt;div&gt;&lt;/h2&gt;&lt;p&gt;IT Capacity Management Software helps businesses in cost optimization by identifying underutilized resources, predicting future capacity needs, and optimizing resource allocation.&lt;/p&gt;&lt;h2&gt;9. What are the compliance requirements for IT Capacity Management Software?&lt;/div&gt;&lt;div&gt;&lt;/h2&gt;&lt;p&gt;Compliance requirements for IT Capacity Management Software include adherence to data privacy regulations, industry-specific standards, and best practices for IT governance.&lt;/p&gt;&lt;h2&gt;10. Is cloud-based IT Capacity Management Software gaining traction in the market?&lt;/div&gt;&lt;div&gt;&lt;/h2&gt;&lt;p&gt;Yes, cloud-based IT Capacity Management Software is gaining traction in the market due to its scalability, flexibility, and cost-effectiveness.&lt;/p&gt;&lt;h2&gt;11. How does IT Capacity Management Software help in performance monitoring?&lt;/div&gt;&lt;div&gt;&lt;/h2&gt;&lt;p&gt;IT Capacity Management Software helps in performance monitoring by tracking key performance indicators, identifying performance bottlenecks, and providing real-time alerts for potential issues.&lt;/p&gt;&lt;h2&gt;12. What is the global market share of IT Capacity Management Software by deployment type?&lt;/div&gt;&lt;div&gt;&lt;/h2&gt;&lt;p&gt;According to our research, the global market share of cloud-based IT Capacity Management Software is expected to reach 45% by 2023.&lt;/p&gt;&lt;h2&gt;13. How are emerging technologies impacting the IT Capacity Management Software Market?&lt;/div&gt;&lt;div&gt;&lt;/h2&gt;&lt;p&gt;Emerging technologies such as IoT, edge computing, and immersive technologies are driving the need for advanced capacity management solutions in the IT Capacity Management Software Market.&lt;/p&gt;&lt;h2&gt;14. How is the IT Capacity Management Software Market influenced by the increasing adoption of virtualization?&lt;/div&gt;&lt;div&gt;&lt;/h2&gt;&lt;p&gt;The increasing adoption of virtualization is driving the demand for IT Capacity Management Software as businesses seek to manage and optimize their virtualized IT environments effectively.&lt;/p&gt;&lt;h2&gt;15. What are the key considerations for businesses when selecting IT Capacity Management Software?&lt;/div&gt;&lt;div&gt;&lt;/h2&gt;&lt;p&gt;Key considerations for businesses when selecting IT Capacity Management Software include scalability, integration capabilities, vendor reputation, and ease of use.&lt;/p&gt;&lt;h2&gt;16. How is the IT Capacity Management Software Market expected to be impacted by the COVID-19 pandemic?&lt;/div&gt;&lt;div&gt;&lt;/h2&gt;&lt;p&gt;The COVID-19 pandemic is expected to drive the adoption of IT Capacity Management Software as businesses prioritize efficient IT resource utilization and cost optimization.&lt;/p&gt;&lt;h2&gt;17. What are the regional dynamics of the IT Capacity Management Software Market?&lt;/div&gt;&lt;div&gt;&lt;/h2&gt;&lt;p&gt;The IT Capacity Management Software Market is witnessing high growth in North America, followed by Europe and Asia Pacific, due to the increasing digitization and technological advancements in these regions.&lt;/p&gt;&lt;h2&gt;18. How does IT Capacity Management Software contribute to business continuity and disaster recovery planning?&lt;/div&gt;&lt;div&gt;&lt;/h2&gt;&lt;p&gt;IT Capacity Management Software contributes to business continuity and disaster recovery planning by ensuring that IT resources are optimized and available to support critical business functions during disruptions.&lt;/p&gt;&lt;h2&gt;19. How can businesses assess the ROI of IT Capacity Management Software?&lt;/div&gt;&lt;div&gt;&lt;/h2&gt;&lt;p&gt;Businesses can assess the ROI of IT Capacity Management Software by evaluating the cost savings from resource optimization, improved IT performance, and reduced downtime.&lt;/p&gt;&lt;h2&gt;20. What are the emerging opportunities in the IT Capacity Management Software Market?&lt;/div&gt;&lt;div&gt;&lt;/h2&gt;&lt;p&gt;Emerging opportunities in the IT Capacity Management Software Market include the adoption of advanced analytics for capacity planning, the integration of IT Capacity Management Software with other IT management solutions, and the rising demand for industry-specific capacity management solutions.&lt;/p&gt;&lt;/body&gt;&lt;/html&gt;&lt;/p&gt;&lt;p&gt;&lt;strong&gt;For More Information or Query, Visit @ &lt;a href="https://www.verifiedmarketreports.com/product/global-it-capacity-management-software-market-2019-by-manufacturers-countries-type-and-application-forecast-to-2024/"&gt;https://www.verifiedmarketreports.com/product/global-it-capacity-management-software-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</si>
  <si>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href="https://www.verifiedmarketreports.com/download-sample/?rid=53797&amp;utm_source=Pulse-Glob6&amp;utm_medium=377" target="_blank"&gt;Motor Control IC Market size was valued at USD 5.60 Billion in 2022 and is projected to reach USD 10.20 Billion by 2030, growing at a CAGR of 7.80% from 2024 to 2030.&lt;/strong&gt;&lt;/span&gt;&lt;/p&gt;&lt;/p&gt;&lt;/blockquote&gt;&lt;h2&gt;Motor Control IC Market Overview&lt;/h2&gt;&lt;p&gt;The motor control IC market is a vital component of the electronics industry, reflecting the growing demand for automation and energy-efficient solutions across various applications. Motor control integrated circuits (ICs) are critical in driving electric motors for diverse applications, including industrial automation, consumer electronics, automotive, and robotics. With an increasing emphasis on precision and energy efficiency in motor control applications, the market is poised for significant growth. Moreover, advancements in technology, such as the Internet of Things (IoT) and artificial intelligence (AI), are expected to propel the demand for sophisticated motor control solutions, further expanding the market.&lt;/p&gt;&lt;p&gt;&lt;p&gt;&lt;strong&gt;Download Full PDF Sample Copy of Motor Control IC Market Report @ &lt;a href="https://www.verifiedmarketreports.com/download-sample/?rid=53797&amp;utm_source=Pulse-Glob6&amp;utm_medium=377"&gt;https://www.verifiedmarketreports.com/download-sample/?rid=53797&amp;utm_source=Pulse-Glob6&amp;utm_medium=377&lt;/a&gt;&lt;/strong&gt;&lt;/p&gt;&lt;/p&gt;&lt;h2&gt;Market Dynamics&lt;/h2&gt;&lt;ul&gt;    &lt;li&gt;Increasing demand for automation in manufacturing processes.&lt;/li&gt;    &lt;li&gt;Growing emphasis on energy conservation and sustainability.&lt;/li&gt;    &lt;li&gt;Technological advancements in motor control systems.&lt;/li&gt;    &lt;li&gt;Rising adoption of electric vehicles across the globe.&lt;/li&gt;    &lt;li&gt;Challenges related to semiconductor supply chain disruptions.&lt;/li&gt;&lt;/ul&gt;&lt;h2&gt;Key Drivers and Challenges&lt;/h2&gt;&lt;ul&gt;    &lt;li&gt;&lt;strong&gt;Drivers:&lt;/strong&gt;         &lt;ul&gt;            &lt;li&gt;Expansion of the automotive sector fostering the need for precise motor control.&lt;/li&gt;            &lt;li&gt;Government initiatives promoting energy-efficient technologies.&lt;/li&gt;            &lt;li&gt;Increased investments in robotics and automation for various industries.&lt;/li&gt;            &lt;li&gt;Growing demand for consumer electronics and smart appliances.&lt;/li&gt;        &lt;/ul&gt;    &lt;/li&gt;    &lt;li&gt;&lt;strong&gt;Challenges:&lt;/strong&gt;         &lt;ul&gt;            &lt;li&gt;High initial costs associated with advanced motor control ICs.&lt;/li&gt;            &lt;li&gt;Limited awareness and technical knowledge in developing regions.&lt;/li&gt;            &lt;li&gt;Challenges regarding compatibility and integration with existing systems.&lt;/li&gt;            &lt;li&gt;Vulnerability to rapid technological changes requiring continual investment.&lt;/li&gt;        &lt;/ul&gt;    &lt;/li&gt;&lt;/ul&gt;&lt;h2&gt;Regional Analysis&lt;/h2&gt;&lt;ul&gt;    &lt;li&gt;&lt;strong&gt;North America:&lt;/strong&gt;         &lt;ul&gt;            &lt;li&gt;Strong presence of major motor control IC manufacturers.&lt;/li&gt;            &lt;li&gt;Growth driven by advancements in industrial automation and robotics.&lt;/li&gt;        &lt;/ul&gt;    &lt;/li&gt;    &lt;li&gt;&lt;strong&gt;Europe:&lt;/strong&gt;         &lt;ul&gt;            &lt;li&gt;Emphasis on energy efficiency and sustainability.&lt;/li&gt;            &lt;li&gt;Regulatory support for electric vehicles boosting demand.&lt;/li&gt;        &lt;/ul&gt;    &lt;/li&gt;    &lt;li&gt;&lt;strong&gt;Asia-Pacific:&lt;/strong&gt;         &lt;ul&gt;            &lt;li&gt;Rapid industrialization leading to high demand for motor control solutions.&lt;/li&gt;            &lt;li&gt;Emergence of electric vehicles and increasing investments in smart manufacturing.&lt;/li&gt;        &lt;/ul&gt;    &lt;/li&gt;    &lt;li&gt;&lt;strong&gt;Latin America:&lt;/strong&gt;         &lt;ul&gt;            &lt;li&gt;Growing awareness of automation solutions in various industries.&lt;/li&gt;            &lt;li&gt;Investment in renewable energy technologies enhancing motor control applications.&lt;/li&gt;        &lt;/ul&gt;    &lt;/li&gt;    &lt;li&gt;&lt;strong&gt;Middle East and Africa:&lt;/strong&gt;         &lt;ul&gt;            &lt;li&gt;Increasing infrastructure development driving the need for motor control ICs.&lt;/li&gt;            &lt;li&gt;Growing investments in renewable energy and energy-efficient technologies.&lt;/li&gt;        &lt;/ul&gt;    &lt;/li&gt;&lt;/ul&gt;&lt;/p&gt;&lt;h2&gt;Motor Control IC Market Segmentation Insights&lt;/h2&gt;&lt;p&gt;The Motor Control 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 Control IC Market By Type&lt;/h3&gt;&lt;p&gt;&lt;ul&gt;&lt;li&gt;Stepper Motor Control IC&lt;li&gt;  Brushed DC Motor Control IC&lt;li&gt;  Brushless DC Motor Control IC&lt;/ul&gt;&lt;/p&gt;&lt;h3&gt;Motor Control IC Market By Application&lt;/h3&gt;&lt;p&gt;&lt;ul&gt;&lt;li&gt;Healthcare&lt;li&gt;  Automotive&lt;li&gt;  Consumer Electronics&lt;li&gt;  Building Control&lt;li&gt;  Industrial Automation&lt;li&gt;  Others&lt;/ul&gt;&lt;/p&gt;&lt;h2&gt;Leading Players in the Global Motor Control IC Market&lt;/h2&gt;&lt;p&gt;The global Motor Control 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Rockwell Automation &lt;/li&gt;&lt;li&gt; Infineon Technologies &lt;/li&gt;&lt;li&gt; Schneider Electric &lt;/li&gt;&lt;li&gt; General Electric &lt;/li&gt;&lt;li&gt; Siemens &lt;/li&gt;&lt;li&gt; NXP Semiconductors &lt;/li&gt;&lt;li&gt; Maxim Integrated &lt;/li&gt;&lt;li&gt; ON Semiconductor &lt;/li&gt;&lt;li&gt; Toshiba &lt;/li&gt;&lt;li&gt; Renesas Electronics &lt;/li&gt;&lt;li&gt; STMicroelectronics &lt;/li&gt;&lt;li&gt; Microchip Technology &lt;/li&gt;&lt;li&gt; Sanken Electric &lt;/li&gt;&lt;li&gt; Panasonic &lt;/li&gt;&lt;li&gt; Princeton Technology Corporation &lt;/li&gt;&lt;li&gt; Elmo Motion Control &lt;/li&gt;&lt;li&gt; Maxon Motor &lt;/li&gt;&lt;li&gt; Copley Controls&lt;/li&gt;&lt;/ul&gt;&lt;/p&gt;&lt;p&gt;&lt;strong&gt;Get Discount On The Purchase Of This Report @ &lt;a href="https://www.verifiedmarketreports.com/ask-for-discount/?rid=53797&amp;utm_source=Pulse-Glob6&amp;utm_medium=377"&gt;https://www.verifiedmarketreports.com/ask-for-discount/?rid=53797&amp;utm_source=Pulse-Glob6&amp;utm_medium=377&lt;/a&gt;&lt;/strong&gt;&lt;/p&gt;&lt;h2&gt;FAQs&lt;/h2&gt;&lt;p&gt;&lt;h2&gt;Motor Control IC Market FAQs&lt;/h1&gt;&lt;h2&gt;1. What is the current size of the Motor Control IC Market?&lt;/div&gt;&lt;div&gt;&lt;/h2&gt;&lt;p&gt;The Motor Control IC Market is currently valued at $X billion.&lt;/p&gt;&lt;h2&gt;2. What is the projected growth rate of the Motor Control IC Market?&lt;/div&gt;&lt;div&gt;&lt;/h2&gt;&lt;p&gt;The Motor Control IC Market is projected to grow at a CAGR of X% from 2020 to 2027.&lt;/p&gt;&lt;h2&gt;3. What are the key drivers of the Motor Control IC Market?&lt;/div&gt;&lt;div&gt;&lt;/h2&gt;&lt;p&gt;The key drivers of the Motor Control IC Market include increasing demand for energy-efficient motor control systems and the growing adoption of electric vehicles.&lt;/p&gt;&lt;h2&gt;4. Which region has the largest share in the Motor Control IC Market?&lt;/div&gt;&lt;div&gt;&lt;/h2&gt;&lt;p&gt;Currently, Asia Pacific has the largest share in the Motor Control IC Market, driven by the rapid industrialization and increasing automotive production in the region.&lt;/p&gt;&lt;h2&gt;5. What are the major applications of Motor Control ICs?&lt;/div&gt;&lt;div&gt;&lt;/h2&gt;&lt;p&gt;The major applications of Motor Control ICs include automotive, industrial, consumer electronics, and robotics.&lt;/p&gt;&lt;h2&gt;6. What are the key challenges faced by the Motor Control IC Market?&lt;/div&gt;&lt;div&gt;&lt;/h2&gt;&lt;p&gt;The key challenges faced by the Motor Control IC Market include the high cost of advanced motor control ICs and the complexity of integrating these ICs into existing systems.&lt;/p&gt;&lt;h2&gt;7. Who are the major players in the Motor Control IC Market?&lt;/div&gt;&lt;div&gt;&lt;/h2&gt;&lt;p&gt;The major players in the Motor Control IC Market include Texas Instruments, Infineon Technologies, STMicroelectronics, NXP Semiconductors, and ON Semiconductor.&lt;/p&gt;&lt;h2&gt;8. What is the market share of the top players in the Motor Control IC Market?&lt;/div&gt;&lt;div&gt;&lt;/h2&gt;&lt;p&gt;The top players in the Motor Control IC Market collectively hold a market share of X%.&lt;/p&gt;&lt;h2&gt;9. What are the latest trends in the Motor Control IC Market?&lt;/div&gt;&lt;div&gt;&lt;/h2&gt;&lt;p&gt;The latest trends in the Motor Control IC Market include the development of integrated motor control solutions, the rise of IoT-enabled motor control systems, and the increasing focus on enhancing motor control efficiency.&lt;/p&gt;&lt;h2&gt;10. What is the impact of COVID-19 on the Motor Control IC Market?&lt;/div&gt;&lt;div&gt;&lt;/h2&gt;&lt;p&gt;The COVID-19 pandemic has led to supply chain disruptions and reduced demand for motor control ICs in the short term. However, the market is expected to recover and grow steadily post-pandemic.&lt;/p&gt;&lt;h2&gt;11. What are the regulatory frameworks affecting the Motor Control IC Market?&lt;/div&gt;&lt;div&gt;&lt;/h2&gt;&lt;p&gt;The Motor Control IC Market is influenced by regulations related to energy efficiency standards, environmental sustainability, and electronic waste management.&lt;/p&gt;&lt;h2&gt;12. What are the opportunities for investment in the Motor Control IC Market?&lt;/div&gt;&lt;div&gt;&lt;/h2&gt;&lt;p&gt;The opportunities for investment in the Motor Control IC Market include the development of innovative and cost-effective motor control ICs, as well as strategic partnerships with key industry players.&lt;/p&gt;&lt;h2&gt;13. What are the factors influencing the pricing of Motor Control ICs?&lt;/div&gt;&lt;div&gt;&lt;/h2&gt;&lt;p&gt;The pricing of Motor Control ICs is influenced by factors such as the complexity of the ICs, demand-supply dynamics, and technological advancements in motor control systems.&lt;/p&gt;&lt;h2&gt;14. How are advancements in semiconductor technology impacting the Motor Control IC Market?&lt;/div&gt;&lt;div&gt;&lt;/h2&gt;&lt;p&gt;Advancements in semiconductor technology are leading to the development of more efficient and compact motor control ICs, driving the growth of the market.&lt;/p&gt;&lt;h2&gt;15. What are the emerging applications driving demand for Motor Control ICs?&lt;/div&gt;&lt;div&gt;&lt;/h2&gt;&lt;p&gt;Emerging applications such as smart home automation, industrial robotics, and electric mobility are driving the demand for Motor Control ICs.&lt;/p&gt;&lt;h2&gt;16. What are the key considerations for market entry in the Motor Control IC Market?&lt;/div&gt;&lt;div&gt;&lt;/h2&gt;&lt;p&gt;Key considerations for market entry in the Motor Control IC Market include understanding the specific needs of target industries, building strong partnerships, and complying with industry standards and regulations.&lt;/p&gt;&lt;h2&gt;17. How is the adoption of electric vehicles impacting the Motor Control IC Market?&lt;/div&gt;&lt;div&gt;&lt;/h2&gt;&lt;p&gt;The growing adoption of electric vehicles is driving the demand for Motor Control ICs used in electric powertrains and vehicle control systems.&lt;/p&gt;&lt;h2&gt;18. What are the technological advancements shaping the future of the Motor Control IC Market?&lt;/div&gt;&lt;div&gt;&lt;/h2&gt;&lt;p&gt;Technological advancements such as power semiconductor integration, sensorless motor control, and predictive maintenance capabilities are shaping the future of the Motor Control IC Market.&lt;/p&gt;&lt;h2&gt;19. What are the key market segments within the Motor Control IC Market?&lt;/div&gt;&lt;div&gt;&lt;/h2&gt;&lt;p&gt;The key market segments within the Motor Control IC Market include power modules, gate drivers, and motor control software and algorithms.&lt;/p&gt;&lt;h2&gt;20. What are the growth prospects for the Motor Control IC Market in the next five years?&lt;/div&gt;&lt;div&gt;&lt;/h2&gt;&lt;p&gt;The Motor Control IC Market is expected to witness substantial growth in the next five years, driven by increasing demand for energy-efficient motor control solutions across various industries.&lt;/p&gt;&lt;/body&gt;&lt;/html&gt;&lt;/p&gt;&lt;p&gt;&lt;strong&gt;For More Information or Query, Visit @ &lt;a href="https://www.verifiedmarketreports.com/product/global-motor-control-ic-market-2019-by-manufacturers-regions-type-and-application-forecast-to-2024/"&gt;https://www.verifiedmarketreports.com/product/global-motor-control-i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</si>
  <si>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href="https://www.verifiedmarketreports.com/download-sample/?rid=53829&amp;utm_source=Pulse-Glob6&amp;utm_medium=377" target="_blank"&gt;Plant-Based Yogurt Market size was valued at USD 3.9 Billion in 2022 and is projected to reach USD 8.6 Billion by 2030, growing at a CAGR of 10.3% from 2024 to 2030.&lt;/strong&gt;&lt;/span&gt;&lt;/p&gt;&lt;/p&gt;&lt;/blockquote&gt;&lt;h2&gt;Plant-Based Yogurt Market Overview&lt;/h2&gt;&lt;p&gt;The plant-based yogurt market has witnessed significant growth over the past few years, fueled by increasing health consciousness among consumers and a growing trend towards veganism and lactose-free diets. This market encompasses a diverse range of products made from various sources like almond, coconut, soy, and cashew, appealing to both dietary preferences and restrictions. As more consumers seek alternatives to traditional dairy products, plant-based yogurt is positioned to capture a substantial share of the yogurt category. With innovations in flavor, texture, and nutritional profiles, this segment continues to evolve, attracting a broader audience across different demographics.&lt;/p&gt;&lt;p&gt;&lt;strong&gt;&lt;p&gt;&lt;strong&gt;Download Full PDF Sample Copy of Plant-Based Yogurt Market Report @ &lt;a href="https://www.verifiedmarketreports.com/download-sample/?rid=53829&amp;utm_source=Pulse-Glob6&amp;utm_medium=377"&gt;https://www.verifiedmarketreports.com/download-sample/?rid=53829&amp;utm_source=Pulse-Glob6&amp;utm_medium=377&lt;/a&gt;&lt;/strong&gt;&lt;/p&gt;&lt;/strong&gt;&lt;/p&gt;&lt;h2&gt;Dynamics&lt;/h2&gt;&lt;ul&gt;    &lt;li&gt;Rising demand for healthy and nutritious snacks&lt;/li&gt;    &lt;li&gt;Increasing prevalence of lactose intolerance and dairy allergies&lt;/li&gt;    &lt;li&gt;Growing trend of plant-based diets and sustainability concerns&lt;/li&gt;    &lt;li&gt;Innovation and variety in flavors and bases&lt;/li&gt;    &lt;li&gt;Expansion of retail and online distribution channels&lt;/li&gt;&lt;/ul&gt;&lt;h2&gt;Key Drivers and Challenges&lt;/h2&gt;&lt;ul&gt;    &lt;li&gt;&lt;strong&gt;Key Drivers:&lt;/strong&gt;        &lt;ul&gt;            &lt;li&gt;Heightened awareness of health benefits associated with plant-based diets&lt;/li&gt;            &lt;li&gt;Increased product availability in supermarkets and health food stores&lt;/li&gt;            &lt;li&gt;Supportive government policies promoting plant-based food consumption&lt;/li&gt;        &lt;/ul&gt;    &lt;/li&gt;    &lt;li&gt;&lt;strong&gt;Challenges:&lt;/strong&gt;        &lt;ul&gt;            &lt;li&gt;Higher price points compared to traditional dairy yogurt&lt;/li&gt;            &lt;li&gt;Perception issues regarding taste and texture&lt;/li&gt;            &lt;li&gt;Limited consumer education on the benefits of plant-based yogurt&lt;/li&gt;        &lt;/ul&gt;    &lt;/li&gt;&lt;/ul&gt;&lt;h2&gt;Region Analysis&lt;/h2&gt;&lt;ul&gt;    &lt;li&gt;&lt;strong&gt;North America:&lt;/strong&gt; Rapid growth driven by increasing health-oriented consumers and prominent brands entering the market.&lt;/li&gt;    &lt;li&gt;&lt;strong&gt;Europe:&lt;/strong&gt; Strong demand for organic and sustainable products; significant growth in countries like Germany and the UK.&lt;/li&gt;    &lt;li&gt;&lt;strong&gt;Asia-Pacific:&lt;/strong&gt; Emerging market with rising disposable incomes and a growing trend toward western-style diets, especially in urban areas.&lt;/li&gt;    &lt;li&gt;&lt;strong&gt;Latin America:&lt;/strong&gt; Moderate growth projected as interest in plant-based diets increases, particularly among health-conscious individuals.&lt;/li&gt;    &lt;li&gt;&lt;strong&gt;Middle East &amp; Africa:&lt;/strong&gt; Growth hampered by limited awareness and availability, but potential exists as new brands aim to educate consumers.&lt;/li&gt;&lt;/ul&gt;&lt;/p&gt;&lt;h2&gt;Plant-Based Yogurt Market Segmentation Insights&lt;/h2&gt;&lt;p&gt;The Plant-Based Yogurt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innovation.&lt;/p&gt;&lt;h3&gt;Plant-Based Yogurt Market By Type&lt;/h3&gt;&lt;p&gt;&lt;ul&gt;&lt;li&gt;Soy Yogurt&lt;li&gt;  Almond Yogurt&lt;li&gt;  Coconut Yogurt&lt;li&gt;  Others&lt;/ul&gt;&lt;/p&gt;&lt;h3&gt;Plant-Based Yogurt Market By Application&lt;/h3&gt;&lt;p&gt;&lt;ul&gt;&lt;li&gt;Household&lt;li&gt;  HoReCa&lt;/ul&gt;&lt;/p&gt;&lt;h2&gt;Leading Players in the Global Plant-Based Yogurt Market&lt;/h2&gt;&lt;p&gt;The global Plant-Based Yogurt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Mills &lt;/li&gt;&lt;li&gt; Danone &lt;/li&gt;&lt;li&gt; Hain Celestial Group &lt;/li&gt;&lt;li&gt; Califia Farms &lt;/li&gt;&lt;li&gt; Ripple Foods &lt;/li&gt;&lt;li&gt; Lactalis (Stonyfield Farm) &lt;/li&gt;&lt;li&gt; Daiya Foods &lt;/li&gt;&lt;li&gt; Good Karma Foods &lt;/li&gt;&lt;li&gt; Hudson River Foods &lt;/li&gt;&lt;li&gt; Nancy's Yogurt &lt;/li&gt;&lt;li&gt; General Mills &lt;/li&gt;&lt;li&gt; COYO Pty Ltd &lt;/li&gt;&lt;li&gt; Forager Project &lt;/li&gt;&lt;li&gt; Yoconut Dairy Free&lt;/li&gt;&lt;/ul&gt;&lt;/p&gt;&lt;p&gt;&lt;strong&gt;Get Discount On The Purchase Of This Report @ &lt;a href="https://www.verifiedmarketreports.com/ask-for-discount/?rid=53829&amp;utm_source=Pulse-Glob6&amp;utm_medium=377"&gt;https://www.verifiedmarketreports.com/ask-for-discount/?rid=53829&amp;utm_source=Pulse-Glob6&amp;utm_medium=377&lt;/a&gt;&lt;/strong&gt;&lt;/p&gt;&lt;h2&gt;FAQs&lt;/h2&gt;&lt;p&gt;&lt;h2&gt;Plant-Based Yogurt Market FAQs&lt;/h1&gt;&lt;h2&gt;1. What is the current size of the plant-based yogurt market?&lt;/div&gt;&lt;div&gt;&lt;/h2&gt;&lt;p&gt;The global plant-based yogurt market was valued at $xx billion in 2020 and is projected to reach $xx billion by 2025.&lt;/p&gt;&lt;h2&gt;2. What factors are driving the growth of the plant-based yogurt market?&lt;/div&gt;&lt;div&gt;&lt;/h2&gt;&lt;p&gt;The increasing consumer preference for dairy-free products, growing awareness about the health benefits of plant-based diets, and rising demand for vegan alternatives are driving the growth of the plant-based yogurt market.&lt;/p&gt;&lt;h2&gt;3. Which region is expected to dominate the plant-based yogurt market?&lt;/div&gt;&lt;div&gt;&lt;/h2&gt;&lt;p&gt;North America is expected to dominate the plant-based yogurt market due to the high adoption of vegan diets and the presence of key market players in the region.&lt;/p&gt;&lt;h2&gt;4. What are the different types of plant-based yogurt available in the market?&lt;/div&gt;&lt;div&gt;&lt;/h2&gt;&lt;p&gt;The plant-based yogurt market offers various types of products such as almond yogurt, coconut yogurt, soy yogurt, and others.&lt;/p&gt;&lt;h2&gt;5. How is the plant-based yogurt market segmented based on distribution channels?&lt;/div&gt;&lt;div&gt;&lt;/h2&gt;&lt;p&gt;The plant-based yogurt market is segmented into supermarkets/hypermarkets, convenience stores, online retail, and others.&lt;/p&gt;&lt;h2&gt;6. Who are the key players in the plant-based yogurt market?&lt;/div&gt;&lt;div&gt;&lt;/h2&gt;&lt;p&gt;The key players in the plant-based yogurt market include Daiya Foods, Hain Celestial Group, Inc., Danone S.A., and others.&lt;/p&gt;&lt;h2&gt;7. What are the major challenges faced by the plant-based yogurt market?&lt;/div&gt;&lt;div&gt;&lt;/h2&gt;&lt;p&gt;The high cost of plant-based yogurt products and the need for refrigeration are some of the major challenges faced by the market.&lt;/p&gt;&lt;h2&gt;8. How is the plant-based yogurt market expected to grow in the next five years?&lt;/div&gt;&lt;div&gt;&lt;/h2&gt;&lt;p&gt;The plant-based yogurt market is expected to grow at a CAGR of xx% from 2020 to 2025.&lt;/p&gt;&lt;h2&gt;9. What is the consumer perception of plant-based yogurt compared to traditional yogurt?&lt;/div&gt;&lt;div&gt;&lt;/h2&gt;&lt;p&gt;Consumers perceive plant-based yogurt as a healthier and more environmentally friendly alternative to traditional yogurt.&lt;/p&gt;&lt;h2&gt;10. What are the key trends shaping the plant-based yogurt market?&lt;/div&gt;&lt;div&gt;&lt;/h2&gt;&lt;p&gt;Some key trends shaping the plant-based yogurt market include the introduction of innovative flavors, packaging, and marketing strategies to attract a wider consumer base.&lt;/p&gt;&lt;h2&gt;11. How are regulatory policies impacting the plant-based yogurt market?&lt;/div&gt;&lt;div&gt;&lt;/h2&gt;&lt;p&gt;Regulatory policies regarding food labeling, quality standards, and product claims are impacting the plant-based yogurt market by influencing product development and marketing strategies.&lt;/p&gt;&lt;h2&gt;12. What are the sustainability initiatives undertaken by companies in the plant-based yogurt market?&lt;/div&gt;&lt;div&gt;&lt;/h2&gt;&lt;p&gt;Many companies in the plant-based yogurt market are focusing on sustainable sourcing, packaging, and production processes to reduce their environmental impact.&lt;/p&gt;&lt;h2&gt;13. What is the market share of different types of plant-based yogurt?&lt;/div&gt;&lt;div&gt;&lt;/h2&gt;&lt;p&gt;As of 2020, almond yogurt accounted for the largest market share in the plant-based yogurt market, followed by soy yogurt and coconut yogurt.&lt;/p&gt;&lt;h2&gt;14. How is the plant-based yogurt market responding to changing consumer preferences?&lt;/div&gt;&lt;div&gt;&lt;/h2&gt;&lt;p&gt;The plant-based yogurt market is responding to changing consumer preferences by introducing new flavors, textures, and packaging options to cater to a diverse consumer base.&lt;/p&gt;&lt;h2&gt;15. What is the impact of the COVID-19 pandemic on the plant-based yogurt market?&lt;/div&gt;&lt;div&gt;&lt;/h2&gt;&lt;p&gt;The COVID-19 pandemic has accelerated the demand for plant-based yogurt as consumers become more health-conscious and seek immune-boosting products.&lt;/p&gt;&lt;h2&gt;16. How are companies in the plant-based yogurt market leveraging digital marketing and e-commerce?&lt;/div&gt;&lt;div&gt;&lt;/h2&gt;&lt;p&gt;Companies in the plant-based yogurt market are leveraging digital marketing and e-commerce to reach a wider audience, especially during the pandemic, and offer convenient purchasing options.&lt;/p&gt;&lt;h2&gt;17. What is the average price range for plant-based yogurt products?&lt;/div&gt;&lt;div&gt;&lt;/h2&gt;&lt;p&gt;The average price range for plant-based yogurt products varies from $x to $x per unit, depending on the brand, packaging, and ingredients used.&lt;/p&gt;&lt;h2&gt;18. What are the factors influencing consumer purchasing decisions in the plant-based yogurt market?&lt;/div&gt;&lt;div&gt;&lt;/h2&gt;&lt;p&gt;Factors influencing consumer purchasing decisions in the plant-based yogurt market include price, taste, brand reputation, nutritional value, and environmental impact.&lt;/p&gt;&lt;h2&gt;19. How are plant-based yogurt companies addressing issues related to product expiration and shelf life?&lt;/div&gt;&lt;div&gt;&lt;/h2&gt;&lt;p&gt;Plant-based yogurt companies are investing in research and development to improve product preservation techniques and extend the shelf life of their products.&lt;/p&gt;&lt;h2&gt;20. What are the opportunities for new entrants in the plant-based yogurt market?&lt;/div&gt;&lt;div&gt;&lt;/h2&gt;&lt;p&gt;New entrants in the plant-based yogurt market have opportunities to introduce innovative product formulations, develop unique brand identities, and cater to niche consumer segments to gain a competitive edge in the market.&lt;/p&gt;&lt;/body&gt;&lt;/html&gt;&lt;/p&gt;&lt;p&gt;&lt;strong&gt;For More Information or Query, Visit @ &lt;a href="https://www.verifiedmarketreports.com/product/global-plant-based-yogurt-market-2019-by-manufacturers-regions-type-and-application-forecast-to-2024/"&gt;https://www.verifiedmarketreports.com/product/global-plant-based-yogur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</si>
  <si>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href="https://www.verifiedmarketreports.com/download-sample/?rid=53845&amp;utm_source=Pulse-Glob6&amp;utm_medium=377" target="_blank"&gt;Spherical Alumina Powder Market size was valued at USD 1.2 Billion in 2022 and is projected to reach USD 2.5 Billion by 2030, growing at a CAGR of 9.8% from 2024 to 2030.&lt;/strong&gt;&lt;/span&gt;&lt;/p&gt;&lt;/p&gt;&lt;/blockquote&gt;&lt;h2&gt;Spherical Alumina Powder Market Overview&lt;/h2&gt;&lt;p&gt;The spherical alumina powder market has been experiencing robust growth owing to its extensive applications in various industries such as ceramics, electronics, and aerospace. The unique properties of spherical alumina powder, including high purity, superior particle uniformity, and excellent thermal stability, make it an essential material across these sectors. The increasing demand for advanced materials and innovations in manufacturing processes are key factors driving the market. Furthermore, the rise of electronics and the growing demand for high-performance materials contribute to the growth prospects of the spherical alumina powder market.&lt;/p&gt;&lt;p&gt;&lt;p&gt;&lt;strong&gt;Download Full PDF Sample Copy of Spherical Alumina Powder Market Report @ &lt;a href="https://www.verifiedmarketreports.com/download-sample/?rid=53845&amp;utm_source=Pulse-Glob6&amp;utm_medium=377"&gt;https://www.verifiedmarketreports.com/download-sample/?rid=53845&amp;utm_source=Pulse-Glob6&amp;utm_medium=377&lt;/a&gt;&lt;/strong&gt;&lt;/p&gt;&lt;/p&gt;&lt;h2&gt;Dynamics&lt;/h2&gt;&lt;ul&gt;    &lt;li&gt;&lt;strong&gt;Rapid Industrialization:&lt;/strong&gt; The growth of manufacturing sectors across emerging economies is boosting the demand for spherical alumina powder.&lt;/li&gt;    &lt;li&gt;&lt;strong&gt;Technological Advancements:&lt;/strong&gt; Innovations in production techniques enhance the quality and efficiency of spherical alumina powder.&lt;/li&gt;    &lt;li&gt;&lt;strong&gt;Environmental Regulations:&lt;/strong&gt; Stricter regulations encourage the adoption of high-performance materials like spherical alumina powder which are more sustainable.&lt;/li&gt;&lt;/ul&gt;&lt;h2&gt;Key Drivers and Challenges&lt;/h2&gt;&lt;ul&gt;    &lt;li&gt;&lt;strong&gt;Key Drivers:&lt;/strong&gt;        &lt;ul&gt;            &lt;li&gt;Increased Demand from Electronics Sector: The expansion of the electronics industry is driving demand for high-quality spherical alumina powder.&lt;/li&gt;            &lt;li&gt;Growing Applications in Aerospace: The aerospace sector's need for lightweight and durable materials supports market growth.&lt;/li&gt;            &lt;li&gt;Rising Demand for Ceramics: The increase in ceramic applications is significantly impacting the spherical alumina powder market positively.&lt;/li&gt;        &lt;/ul&gt;    &lt;/li&gt;    &lt;li&gt;&lt;strong&gt;Challenges:&lt;/strong&gt;        &lt;ul&gt;            &lt;li&gt;Price Fluctuations: Variability in raw material prices can affect production costs and pricing strategies.&lt;/li&gt;            &lt;li&gt;Competition from Alternatives: The emergence of alternative materials may hinder market expansion.&lt;/li&gt;            &lt;li&gt;Supply Chain Disruptions: Global supply chain challenges can impact availability and distribution channels.&lt;/li&gt;        &lt;/ul&gt;    &lt;/li&gt;&lt;/ul&gt;&lt;h2&gt;Region Analysis&lt;/h2&gt;&lt;ul&gt;    &lt;li&gt;&lt;strong&gt;North America:&lt;/strong&gt; The region is witnessing considerable growth due to advanced technological adoption in manufacturing.&lt;/li&gt;    &lt;li&gt;&lt;strong&gt;Europe:&lt;/strong&gt; An established market for spherical alumina powder, driven by the aerospace and automotive sectors.&lt;/li&gt;    &lt;li&gt;&lt;strong&gt;Asia-Pacific:&lt;/strong&gt; The fastest-growing region, fueled by rapid industrialization and a booming electronics market.&lt;/li&gt;    &lt;li&gt;&lt;strong&gt;Latin America:&lt;/strong&gt; Moderate growth, with increasing investments in manufacturing and industrial sectors.&lt;/li&gt;    &lt;li&gt;&lt;strong&gt;Middle East &amp; Africa:&lt;/strong&gt; Emerging opportunities driven by a focus on sustainability and advanced manufacturing.&lt;/li&gt;&lt;/ul&gt;&lt;/p&gt;&lt;h2&gt;Spherical Alumina Powder Market Segmentation Insights&lt;/h2&gt;&lt;p&gt;The Spherical Alumina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innovation.&lt;/p&gt;&lt;h3&gt;Spherical Alumina Powder Market By Type&lt;/h3&gt;&lt;p&gt;&lt;ul&gt;&lt;li&gt;1-30 Î¼m&lt;li&gt;  30-80 Î¼m&lt;li&gt;  80-100 Î¼m&lt;li&gt;  Others&lt;/ul&gt;&lt;/p&gt;&lt;h3&gt;Spherical Alumina Powder Market By Application&lt;/h3&gt;&lt;p&gt;&lt;ul&gt;&lt;li&gt;Thermal Interface Materials&lt;li&gt;  Thermally Conductive Plastics&lt;li&gt;  Al Base CCL&lt;li&gt;  Alumina Ceramic Substrate Surface Spraying&lt;li&gt;  Others&lt;/ul&gt;&lt;/p&gt;&lt;h2&gt;Leading Players in the Global Spherical Alumina Powder Market&lt;/h2&gt;&lt;p&gt;The global Spherical Alumina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globally.&lt;/p&gt;&lt;p&gt;&lt;ul&gt;&lt;li&gt;Showa Denko &lt;/li&gt;&lt;li&gt; CMP &lt;/li&gt;&lt;li&gt; Bestry &lt;/li&gt;&lt;li&gt; Nippon Steel &amp; Sumikin Materials &lt;/li&gt;&lt;li&gt; Denka &lt;/li&gt;&lt;li&gt; Sibelco &lt;/li&gt;&lt;li&gt; Anhui Estone Materials Technology &lt;/li&gt;&lt;li&gt; Dongkuk R&amp;S &lt;/li&gt;&lt;li&gt; Jiangsu NOVORAY New Material &lt;/li&gt;&lt;li&gt; Admatechs &lt;/li&gt;&lt;li&gt; Bengbu Silicon-based Materials &lt;/li&gt;&lt;li&gt; Zibo Zhengze Aluminum&lt;/li&gt;&lt;/ul&gt;&lt;/p&gt;&lt;p&gt;&lt;strong&gt;Get Discount On The Purchase Of This Report @ &lt;a href="https://www.verifiedmarketreports.com/ask-for-discount/?rid=53845&amp;utm_source=Pulse-Glob6&amp;utm_medium=377"&gt;https://www.verifiedmarketreports.com/ask-for-discount/?rid=53845&amp;utm_source=Pulse-Glob6&amp;utm_medium=377&lt;/a&gt;&lt;/strong&gt;&lt;/p&gt;&lt;h2&gt;FAQs&lt;/h2&gt;&lt;p&gt;&lt;h2&gt;Spherical Alumina Powder Market FAQs&lt;/h1&gt;&lt;h2&gt;1. What is spherical alumina powder?&lt;/div&gt;&lt;div&gt;&lt;/h2&gt;&lt;p&gt;Spherical alumina powder is a type of alumina powder that is processed into spherical particles for various industrial applications.&lt;/p&gt;&lt;h2&gt;2. What are the major applications of spherical alumina powder?&lt;/div&gt;&lt;div&gt;&lt;/h2&gt;&lt;p&gt;The major applications of spherical alumina powder include catalyst supports, electronic ceramics, and abrasives.&lt;/p&gt;&lt;h2&gt;3. What is the current market size of the spherical alumina powder market?&lt;/div&gt;&lt;div&gt;&lt;/h2&gt;&lt;p&gt;According to our latest research, the global spherical alumina powder market is estimated to be worth $X million.&lt;/p&gt;&lt;h2&gt;4. What are the key factors driving the growth of the spherical alumina powder market?&lt;/div&gt;&lt;div&gt;&lt;/h2&gt;&lt;p&gt;The key factors driving the growth of the spherical alumina powder market include increasing demand for high-performance ceramics and growing investments in the electronics industry.&lt;/p&gt;&lt;h2&gt;5. What are the major challenges faced by the spherical alumina powder market?&lt;/div&gt;&lt;div&gt;&lt;/h2&gt;&lt;p&gt;The major challenges faced by the spherical alumina powder market include fluctuating raw material prices and stringent environmental regulations.&lt;/p&gt;&lt;h2&gt;6. Who are the key players in the spherical alumina powder market?&lt;/div&gt;&lt;div&gt;&lt;/h2&gt;&lt;p&gt;The key players in the spherical alumina powder market include Company A, Company B, and Company C.&lt;/p&gt;&lt;h2&gt;7. What are the major geographical regions driving the demand for spherical alumina powder?&lt;/div&gt;&lt;div&gt;&lt;/h2&gt;&lt;p&gt;The major geographical regions driving the demand for spherical alumina powder include Asia-Pacific, North America, and Europe.&lt;/p&gt;&lt;h2&gt;8. What is the forecasted growth rate of the spherical alumina powder market in the next five years?&lt;/div&gt;&lt;div&gt;&lt;/h2&gt;&lt;p&gt;Based on our analysis, the spherical alumina powder market is expected to grow at a CAGR of X% during the forecast period.&lt;/p&gt;&lt;h2&gt;9. What are the latest developments in the spherical alumina powder market?&lt;/div&gt;&lt;div&gt;&lt;/h2&gt;&lt;p&gt;The latest developments in the spherical alumina powder market include new product launches and partnerships between key players.&lt;/p&gt;&lt;h2&gt;10. What are the key trends shaping the spherical alumina powder market?&lt;/div&gt;&lt;div&gt;&lt;/h2&gt;&lt;p&gt;The key trends shaping the spherical alumina powder market include increasing adoption of advanced ceramics and rising focus on sustainable manufacturing processes.&lt;/p&gt;&lt;h2&gt;11. What are the potential investment opportunities in the spherical alumina powder market?&lt;/div&gt;&lt;div&gt;&lt;/h2&gt;&lt;p&gt;Potential investment opportunities in the spherical alumina powder market include expansion of production facilities and development of innovative product formulations.&lt;/p&gt;&lt;h2&gt;12. What are the regulatory policies impacting the spherical alumina powder market?&lt;/div&gt;&lt;div&gt;&lt;/h2&gt;&lt;p&gt;The regulatory policies impacting the spherical alumina powder market include restrictions on emissions and waste disposal regulations.&lt;/p&gt;&lt;h2&gt;13. How is the competitive landscape of the spherical alumina powder market evolving?&lt;/div&gt;&lt;div&gt;&lt;/h2&gt;&lt;p&gt;The competitive landscape of the spherical alumina powder market is evolving with the entry of new players and strategic acquisitions by established companies.&lt;/p&gt;&lt;h2&gt;14. What are the consumer preferences driving the demand for spherical alumina powder?&lt;/div&gt;&lt;div&gt;&lt;/h2&gt;&lt;p&gt;The consumer preferences driving the demand for spherical alumina powder include high purity and tailored particle size distribution.&lt;/p&gt;&lt;h2&gt;15. What are the key risks associated with investing in the spherical alumina powder market?&lt;/div&gt;&lt;div&gt;&lt;/h2&gt;&lt;p&gt;The key risks associated with investing in the spherical alumina powder market include volatility in raw material prices and geopolitical uncertainties.&lt;/p&gt;&lt;h2&gt;16. How is technological advancement influencing the spherical alumina powder market?&lt;/div&gt;&lt;div&gt;&lt;/h2&gt;&lt;p&gt;Technological advancements are influencing the spherical alumina powder market by enabling the production of high-performance alumina powders with improved properties.&lt;/p&gt;&lt;h2&gt;17. What are the key factors influencing the pricing of spherical alumina powder?&lt;/div&gt;&lt;div&gt;&lt;/h2&gt;&lt;p&gt;The key factors influencing the pricing of spherical alumina powder include raw material costs, manufacturing process efficiency, and market demand-supply dynamics.&lt;/p&gt;&lt;h2&gt;18. How is sustainability becoming a key focus in the spherical alumina powder market?&lt;/div&gt;&lt;div&gt;&lt;/h2&gt;&lt;p&gt;Sustainability is becoming a key focus in the spherical alumina powder market with the adoption of eco-friendly production processes and recyclable packaging solutions.&lt;/p&gt;&lt;h2&gt;19. What are the growth opportunities for new entrants in the spherical alumina powder market?&lt;/div&gt;&lt;div&gt;&lt;/h2&gt;&lt;p&gt;Growth opportunities for new entrants in the spherical alumina powder market include penetrating niche application segments and offering custom formulation services.&lt;/p&gt;&lt;h2&gt;20. How is the evolving consumer behavior impacting the spherical alumina powder market?&lt;/div&gt;&lt;div&gt;&lt;/h2&gt;&lt;p&gt;The evolving consumer behavior is impacting the spherical alumina powder market by driving demand for specialized alumina powder grades tailored to specific end-use requirements.&lt;/p&gt;&lt;/body&gt;&lt;/html&gt;&lt;/p&gt;&lt;p&gt;&lt;strong&gt;For More Information or Query, Visit @ &lt;a href="https://www.verifiedmarketreports.com/product/global-spherical-alumina-powder-market-2019-by-manufacturers-regions-type-and-application-forecast-to-2024/"&gt;https://www.verifiedmarketreports.com/product/global-spherical-alumina-pow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</si>
  <si>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href="https://www.verifiedmarketreports.com/download-sample/?rid=53865&amp;utm_source=Pulse-Glob6&amp;utm_medium=377" target="_blank"&gt;Hunting Equipment Market size was valued at USD 10.5 Billion in 2022 and is projected to reach USD 15.8 Billion by 2030, growing at a CAGR of 6.5% from 2024 to 2030.&lt;/strong&gt;&lt;/span&gt;&lt;/p&gt;&lt;/p&gt;&lt;/blockquote&gt;&lt;h2&gt;Hunting Equipment Market Overview&lt;/h2&gt;&lt;p&gt;The hunting equipment market has been experiencing a notable surge in demand due to an increasing number of outdoor enthusiasts and hunters globally. This growth is driven by innovations in technology, rising interest in wildlife conservation, and recreational hunting as a popular pastime. With advancements in product quality and performance, the market presents abundant opportunities for both new and established players. Additionally, the shift towards eco-friendly and sustainable hunting practices is reshaping the landscape of this sector.&lt;/p&gt;&lt;p&gt;&lt;p&gt;&lt;strong&gt;Download Full PDF Sample Copy of Hunting Equipment Market Report @ &lt;a href="https://www.verifiedmarketreports.com/download-sample/?rid=53865&amp;utm_source=Pulse-Glob6&amp;utm_medium=377"&gt;https://www.verifiedmarketreports.com/download-sample/?rid=53865&amp;utm_source=Pulse-Glob6&amp;utm_medium=377&lt;/a&gt;&lt;/strong&gt;&lt;/p&gt;&lt;/p&gt;&lt;h2&gt;Dynamics&lt;/h2&gt;&lt;ul&gt;    &lt;li&gt;Technological advancements in hunting gear, including smart optics and GPS-enabled devices.&lt;/li&gt;    &lt;li&gt;Increasing disposable income and the popularity of outdoor recreation among younger generations.&lt;/li&gt;    &lt;li&gt;Rising awareness about wildlife conservation and ethical hunting practices.&lt;/li&gt;    &lt;li&gt;The influence of social media promoting hunting culture and community.&lt;/li&gt;&lt;/ul&gt;&lt;h2&gt;Key Drivers and Challenges&lt;/h2&gt;&lt;ul&gt;    &lt;li&gt;Drivers:        &lt;ul&gt;            &lt;li&gt;Growing number of hunting licenses and participation in hunting activities.&lt;/li&gt;            &lt;li&gt;Increasing investment in R&amp;D for more effective and humane hunting methods.&lt;/li&gt;        &lt;/ul&gt;    &lt;/li&gt;    &lt;li&gt;Challenges:        &lt;ul&gt;            &lt;li&gt;Regulatory constraints and hunting restrictions imposed by governments.&lt;/li&gt;            &lt;li&gt;Environmental concerns and the impact of hunting on wildlife populations.&lt;/li&gt;            &lt;li&gt;Competition from alternative outdoor recreational activities.&lt;/li&gt;        &lt;/ul&gt;    &lt;/li&gt;&lt;/ul&gt;&lt;h2&gt;Region Analysis&lt;/h2&gt;&lt;ul&gt;    &lt;li&gt;North America:        &lt;ul&gt;            &lt;li&gt;Home to a significant market share due to the longstanding tradition of hunting and extensive natural landscapes.&lt;/li&gt;            &lt;li&gt;Strong sales of firearms, archery equipment, and apparel.&lt;/li&gt;        &lt;/ul&gt;    &lt;/li&gt;    &lt;li&gt;Europe:        &lt;ul&gt;            &lt;li&gt;Growth driven by an increase in hunting tourism and diverse wildlife.&lt;/li&gt;            &lt;li&gt;Stringent regulations and guidelines have led to the demand for compliant equipment.&lt;/li&gt;        &lt;/ul&gt;    &lt;/li&gt;    &lt;li&gt;Asia-Pacific:        &lt;ul&gt;            &lt;li&gt;Emerging market with a growing interest in hunting as an adventure sport.&lt;/li&gt;            &lt;li&gt;Rising number of hunting clubs and organizations fostering local hunting culture.&lt;/li&gt;        &lt;/ul&gt;    &lt;/li&gt;    &lt;li&gt;Latin America and Africa:        &lt;ul&gt;            &lt;li&gt;Potential growth due to rich biodiversity and increasing hunting tourism.&lt;/li&gt;            &lt;li&gt;Developing infrastructure and awareness could enhance market penetration.&lt;/li&gt;        &lt;/ul&gt;    &lt;/li&gt;&lt;/ul&gt;&lt;/p&gt;&lt;h2&gt;Hunting Equipment Market Segmentation Insights&lt;/h2&gt;&lt;p&gt;The Hunting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innovation.&lt;/p&gt;&lt;h3&gt;Hunting Equipment Market By Type&lt;/h3&gt;&lt;p&gt;&lt;ul&gt;&lt;li&gt;Knives&lt;li&gt;  Archery Equipment&lt;li&gt;  Others&lt;/ul&gt;&lt;/p&gt;&lt;h3&gt;Hunting Equipment Market By Application&lt;/h3&gt;&lt;p&gt;&lt;ul&gt;&lt;li&gt;Individual&lt;li&gt;  Commercial&lt;/ul&gt;&lt;/p&gt;&lt;h2&gt;Leading Players in the Global Hunting Equipment Market&lt;/h2&gt;&lt;p&gt;The global Hunting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globally.&lt;/p&gt;&lt;p&gt;&lt;ul&gt;&lt;li&gt;Camping World Holdings &lt;/li&gt;&lt;li&gt; American Outdoor Brands &lt;/li&gt;&lt;li&gt; Remington Arms &lt;/li&gt;&lt;li&gt; Vista Outdoor &lt;/li&gt;&lt;li&gt; Buck Knives &lt;/li&gt;&lt;li&gt; Browning Arms Company &lt;/li&gt;&lt;li&gt; Bear Archery &lt;/li&gt;&lt;li&gt; Bushnell &lt;/li&gt;&lt;li&gt; Cutco Corporation &lt;/li&gt;&lt;li&gt; Russ Kommer &lt;/li&gt;&lt;li&gt; Ruger and Co &lt;/li&gt;&lt;li&gt; Parker Compound Bows &lt;/li&gt;&lt;li&gt; Mathews Archery &lt;/li&gt;&lt;li&gt; Inc.&lt;/li&gt;&lt;/ul&gt;&lt;/p&gt;&lt;p&gt;&lt;strong&gt;Get Discount On The Purchase Of This Report @ &lt;a href="https://www.verifiedmarketreports.com/ask-for-discount/?rid=53865&amp;utm_source=Pulse-Glob6&amp;utm_medium=377"&gt;https://www.verifiedmarketreports.com/ask-for-discount/?rid=53865&amp;utm_source=Pulse-Glob6&amp;utm_medium=377&lt;/a&gt;&lt;/strong&gt;&lt;/p&gt;&lt;h2&gt;FAQs&lt;/h2&gt;&lt;p&gt;&lt;ol&gt;  &lt;li&gt;What is the current size of the hunting equipment market?&lt;/div&gt;&lt;div&gt;&lt;/li&gt;    &lt;ul&gt;      &lt;li&gt;The hunting equipment market is currently valued at $X billion.&lt;/li&gt;    &lt;/ul&gt;  &lt;li&gt;What is the expected growth rate of the hunting equipment market in the next 5 years?&lt;/div&gt;&lt;div&gt;&lt;/li&gt;    &lt;ul&gt;      &lt;li&gt;The hunting equipment market is expected to grow at a CAGR of X% in the next 5 years.&lt;/li&gt;    &lt;/ul&gt;  &lt;li&gt;What are the key factors driving the growth of the hunting equipment market?&lt;/div&gt;&lt;div&gt;&lt;/li&gt;    &lt;ul&gt;      &lt;li&gt;The key factors driving the growth of the hunting equipment market include increasing participation in hunting activities, rising demand for advanced hunting equipment, and growing awareness about wildlife conservation.&lt;/li&gt;    &lt;/ul&gt;  &lt;li&gt;Which region is dominating the hunting equipment market?&lt;/div&gt;&lt;div&gt;&lt;/li&gt;    &lt;ul&gt;      &lt;li&gt;North America is currently dominating the hunting equipment market, followed by Europe and Asia Pacific.&lt;/li&gt;  &lt;/ul&gt;  &lt;li&gt;What are the top players in the hunting equipment market?&lt;/div&gt;&lt;div&gt;&lt;/li&gt;    &lt;ul&gt;      &lt;li&gt;The top players in the hunting equipment market include XYZ Company, ABC Inc., and DEF Corporation.&lt;/li&gt;    &lt;/ul&gt;  &lt;li&gt;What are the most popular hunting equipment products in the market?&lt;/div&gt;&lt;div&gt;&lt;/li&gt;    &lt;ul&gt;      &lt;li&gt;The most popular hunting equipment products in the market include hunting rifles, bows, ammunition, hunting apparel, and accessories.&lt;/li&gt;    &lt;/ul&gt;  &lt;li&gt;What are the challenges faced by the hunting equipment market?&lt;/div&gt;&lt;div&gt;&lt;/li&gt;    &lt;ul&gt;      &lt;li&gt;The hunting equipment market faces challenges such as stringent regulations on hunting, increasing concerns about animal welfare, and rising competition from alternative outdoor activities.&lt;/li&gt;    &lt;/ul&gt;  &lt;li&gt;What is the impact of COVID-19 on the hunting equipment market?&lt;/div&gt;&lt;div&gt;&lt;/li&gt;    &lt;ul&gt;      &lt;li&gt;The COVID-19 pandemic has led to a temporary decline in the hunting equipment market due to restrictions on outdoor activities and disruptions in the supply chain. However, the market is expected to recover as restrictions ease and consumer demand returns.&lt;/li&gt;    &lt;/ul&gt;  &lt;li&gt;What are the upcoming trends in the hunting equipment market?&lt;/div&gt;&lt;div&gt;&lt;/li&gt;    &lt;ul&gt;      &lt;li&gt;The upcoming trends in the hunting equipment market include the adoption of advanced technologies such as GPS tracking, thermal imaging, and digital camouflage, as well as the introduction of eco-friendly and sustainable hunting gear.&lt;/li&gt;    &lt;/ul&gt;  &lt;li&gt;What is the consumer demographic for the hunting equipment market?&lt;/div&gt;&lt;div&gt;&lt;/li&gt;    &lt;ul&gt;      &lt;li&gt;The consumer demographic for the hunting equipment market includes a wide range of age groups, with a growing interest among millennials and female hunters. There is also a significant market for hunting equipment among outdoor enthusiasts and adventure seekers.&lt;/li&gt;    &lt;/ul&gt;  &lt;li&gt;What are the distribution channels for hunting equipment?&lt;/div&gt;&lt;div&gt;&lt;/li&gt;    &lt;ul&gt;      &lt;li&gt;The distribution channels for hunting equipment include specialized stores, online retailers, sporting goods outlets, and direct sales from manufacturers.&lt;/li&gt;    &lt;/ul&gt;  &lt;li&gt;What are the regulations impacting the hunting equipment market?&lt;/div&gt;&lt;div&gt;&lt;/li&gt;    &lt;ul&gt;      &lt;li&gt;The hunting equipment market is subject to regulations related to hunting permits, wildlife conservation, firearm laws, and safety standards for hunting equipment.&lt;/li&gt;    &lt;/ul&gt;  &lt;li&gt;What are the opportunities for new entrants in the hunting equipment market?&lt;/div&gt;&lt;div&gt;&lt;/li&gt;    &lt;ul&gt;      &lt;li&gt;The opportunities for new entrants in the hunting equipment market include the introduction of innovative products, strategic partnerships with conservation organizations, and tapping into the potential of emerging markets with growing interest in hunting and outdoor activities.&lt;/li&gt;    &lt;/ul&gt;  &lt;li&gt;What is the market share of different product categories within the hunting equipment market?&lt;/div&gt;&lt;div&gt;&lt;/li&gt;    &lt;ul&gt;      &lt;li&gt;Hunting rifles account for X% of the market share, bows account for X%, ammunition accounts for X%, hunting apparel accounts for X%, and accessories account for X%.&lt;/li&gt;    &lt;/ul&gt;  &lt;li&gt;What are the factors influencing consumer purchasing decisions in the hunting equipment market?&lt;/div&gt;&lt;div&gt;&lt;/li&gt;    &lt;ul&gt;      &lt;li&gt;Consumer purchasing decisions in the hunting equipment market are influenced by factors such as product quality, brand reputation, price, durability, and technological features.&lt;/li&gt;    &lt;/ul&gt;  &lt;li&gt;What is the current market penetration of eco-friendly hunting equipment?&lt;/div&gt;&lt;div&gt;&lt;/li&gt;    &lt;ul&gt;      &lt;li&gt;The market penetration of eco-friendly hunting equipment is currently at X% and is expected to grow due to increasing environmental awareness and the demand for sustainable hunting practices.&lt;/li&gt;    &lt;/ul&gt;  &lt;li&gt;What are the market opportunities for hunting equipment in developing countries?&lt;/div&gt;&lt;div&gt;&lt;/li&gt;    &lt;ul&gt;      &lt;li&gt;The market opportunities for hunting equipment in developing countries include untapped potential among rural communities, rising disposable income, and the growing popularity of outdoor recreational activities.&lt;/li&gt;    &lt;/ul&gt;  &lt;li&gt;What are the market challenges for hunting equipment in urban areas?&lt;/div&gt;&lt;div&gt;&lt;/li&gt;    &lt;ul&gt;      &lt;li&gt;The market challenges for hunting equipment in urban areas include limited availability of hunting grounds, strict regulations on firearms, and the perception of hunting as a controversial activity, leading to lower demand and higher competition from other outdoor products.&lt;/li&gt;    &lt;/ul&gt;&lt;/ol&gt;&lt;/p&gt;&lt;p&gt;&lt;strong&gt;For More Information or Query, Visit @ &lt;a href="https://www.verifiedmarketreports.com/product/global-hunting-equipment-market-2019-by-manufacturers-regions-type-and-application-forecast-to-2024/"&gt;https://www.verifiedmarketreports.com/product/global-hunting-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</si>
  <si>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href="https://www.verifiedmarketreports.com/download-sample/?rid=53873&amp;utm_source=Pulse-Glob6&amp;utm_medium=377" target="_blank"&gt;Automotive Steering Lock System Market size was valued at USD 2.5 Billion in 2022 and is projected to reach USD 4.0 Billion by 2030, growing at a CAGR of 7.1% from 2024 to 2030.&lt;/strong&gt;&lt;/span&gt;&lt;/p&gt;&lt;/p&gt;&lt;/blockquote&gt;&lt;h2&gt;Automotive Steering Lock System Market Overview&lt;/h2&gt;&lt;p&gt;The automotive steering lock system market is witnessing a significant transformation as the automotive industry rapidly adopts advanced safety features. As car manufacturers strive to enhance vehicle security and meet stringent regulatory standards, the demand for sophisticated steering lock systems has grown substantially. This market encompasses mechanical, electronic, and hybrid lock systems tailored to prevent unauthorized vehicle access and ensure safety. With the increasing trend towards vehicle electrification and autonomous driving technologies, the steering lock systems are becoming integral components of modern automotive design.&lt;/p&gt;&lt;p&gt;&lt;p&gt;&lt;strong&gt;Download Full PDF Sample Copy of Automotive Steering Lock System Market Report @ &lt;a href="https://www.verifiedmarketreports.com/download-sample/?rid=53873&amp;utm_source=Pulse-Glob6&amp;utm_medium=377"&gt;https://www.verifiedmarketreports.com/download-sample/?rid=53873&amp;utm_source=Pulse-Glob6&amp;utm_medium=377&lt;/a&gt;&lt;/strong&gt;&lt;/p&gt;&lt;/p&gt;&lt;h2&gt;Dynamics&lt;/h2&gt;&lt;ul&gt;    &lt;li&gt;Increasing vehicle production and sales globally.&lt;/li&gt;    &lt;li&gt;Growing focus on advanced security features to combat vehicle theft.&lt;/li&gt;    &lt;li&gt;Technological advancements in electronic steering lock systems.&lt;/li&gt;    &lt;li&gt;Shift towards electric vehicles requiring new locking mechanisms.&lt;/li&gt;&lt;/ul&gt;&lt;h2&gt;Key Drivers and Challenges&lt;/h2&gt;&lt;ul&gt;    &lt;li&gt;&lt;strong&gt;Key Drivers:&lt;/strong&gt;        &lt;ul&gt;            &lt;li&gt;Demand for enhanced vehicle safety and security.&lt;/li&gt;            &lt;li&gt;Legal regulations promoting the use of advanced steering locks.&lt;/li&gt;            &lt;li&gt;Consumer awareness about vehicle security solutions.&lt;/li&gt;        &lt;/ul&gt;    &lt;/li&gt;    &lt;li&gt;&lt;strong&gt;Challenges:&lt;/strong&gt;        &lt;ul&gt;            &lt;li&gt;High costs associated with advanced locking technologies.&lt;/li&gt;            &lt;li&gt;Challenges in integrating new systems with existing vehicle designs.&lt;/li&gt;            &lt;li&gt;Rapid technological changes requiring continuous innovation.&lt;/li&gt;        &lt;/ul&gt;    &lt;/li&gt;&lt;/ul&gt;&lt;h2&gt;Region Analysis&lt;/h2&gt;&lt;ul&gt;    &lt;li&gt;&lt;strong&gt;North America:&lt;/strong&gt;        &lt;ul&gt;            &lt;li&gt;Presence of major automotive manufacturers boosting demand.&lt;/li&gt;            &lt;li&gt;High adoption of advanced security systems among consumers.&lt;/li&gt;        &lt;/ul&gt;    &lt;/li&gt;    &lt;li&gt;&lt;strong&gt;Europe:&lt;/strong&gt;        &lt;ul&gt;            &lt;li&gt;Stringent safety regulations driving the market.&lt;/li&gt;            &lt;li&gt;Growing trend towards electric and autonomous vehicles.&lt;/li&gt;        &lt;/ul&gt;    &lt;/li&gt;    &lt;li&gt;&lt;strong&gt;Asia-Pacific:&lt;/strong&gt;        &lt;ul&gt;            &lt;li&gt;Rapid automobile growth in emerging economies like India and China.&lt;/li&gt;            &lt;li&gt;Increased investment in automotive R&amp;D to improve security features.&lt;/li&gt;        &lt;/ul&gt;    &lt;/li&gt;&lt;/ul&gt;&lt;/p&gt;&lt;h2&gt;Automotive Steering Lock System Market Segmentation Insights&lt;/h2&gt;&lt;p&gt;The Automotive Steering Lock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Steering Lock System Market By Type&lt;/h3&gt;&lt;p&gt;&lt;ul&gt;&lt;li&gt;T-Lock&lt;li&gt;  Top Hook Lock&lt;li&gt;  Baseball Lock&lt;/ul&gt;&lt;/p&gt;&lt;h3&gt;Automotive Steering Lock System Market By Application&lt;/h3&gt;&lt;p&gt;&lt;ul&gt;&lt;li&gt;Passenger Cars&lt;li&gt;  Commercial Vehicles&lt;/ul&gt;&lt;/p&gt;&lt;h2&gt;Leading Players in the Global Automotive Steering Lock System Market&lt;/h2&gt;&lt;p&gt;The global Automotive Steering Lock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globally.&lt;/p&gt;&lt;p&gt;&lt;ul&gt;&lt;li&gt;Huf Group &lt;/li&gt;&lt;li&gt; Johnson Electric &lt;/li&gt;&lt;li&gt; ZF TRW &lt;/li&gt;&lt;li&gt; Spark Minda &lt;/li&gt;&lt;li&gt; Valeo &lt;/li&gt;&lt;li&gt; Strattec Security &lt;/li&gt;&lt;li&gt; Tokai Rika &lt;/li&gt;&lt;li&gt; U-Shin Ltd&lt;/li&gt;&lt;/ul&gt;&lt;/p&gt;&lt;p&gt;&lt;strong&gt;Get Discount On The Purchase Of This Report @ &lt;a href="https://www.verifiedmarketreports.com/ask-for-discount/?rid=53873&amp;utm_source=Pulse-Glob6&amp;utm_medium=377"&gt;https://www.verifiedmarketreports.com/ask-for-discount/?rid=53873&amp;utm_source=Pulse-Glob6&amp;utm_medium=377&lt;/a&gt;&lt;/strong&gt;&lt;/p&gt;&lt;h2&gt;FAQs&lt;/h2&gt;&lt;p&gt;&lt;h2&gt;Frequently Asked Questions about Automotive Steering Lock System Market&lt;/h1&gt;&lt;h2&gt;1. What is the current size of the global automotive steering lock system market?&lt;/div&gt;&lt;div&gt;&lt;/h2&gt;&lt;p&gt;The global automotive steering lock system market is estimated to be worth $X billion in 2021.&lt;/p&gt;&lt;h2&gt;2. What are the key factors driving the growth of the automotive steering lock system market?&lt;/div&gt;&lt;div&gt;&lt;/h2&gt;&lt;p&gt;The key factors driving the growth of the automotive steering lock system market include increasing vehicle production, rising concerns regarding vehicle theft, and advancements in automotive security technologies.&lt;/p&gt;&lt;h2&gt;3. Which region is expected to dominate the automotive steering lock system market in the coming years?&lt;/div&gt;&lt;div&gt;&lt;/h2&gt;&lt;p&gt;Asia Pacific is expected to dominate the automotive steering lock system market in the coming years due to the presence of major automotive manufacturers and increasing vehicle production in the region.&lt;/p&gt;&lt;h2&gt;4. What are the different types of automotive steering lock systems available in the market?&lt;/div&gt;&lt;div&gt;&lt;/h2&gt;&lt;p&gt;The automotive steering lock systems available in the market include electronic steering column lock, mechanical steering wheel lock, and others.&lt;/p&gt;&lt;h2&gt;5. What are the challenges faced by the automotive steering lock system market?&lt;/div&gt;&lt;div&gt;&lt;/h2&gt;&lt;p&gt;The automotive steering lock system market faces challenges such as the high cost of advanced steering lock systems and the increasing trend of keyless entry systems in vehicles.&lt;/p&gt;&lt;h2&gt;6. What are the opportunities for growth in the automotive steering lock system market?&lt;/div&gt;&lt;div&gt;&lt;/h2&gt;&lt;p&gt;The opportunities for growth in the automotive steering lock system market include the development of advanced biometric steering lock systems and the increasing demand for electric vehicles.&lt;/p&gt;&lt;h2&gt;7. What are the key players in the automotive steering lock system market?&lt;/div&gt;&lt;div&gt;&lt;/h2&gt;&lt;p&gt;The key players in the automotive steering lock system market include Bosch, Denso Corporation, ZF Friedrichshafen AG, and Valeo SA.&lt;/p&gt;&lt;h2&gt;8. What is the market share of electronic steering column lock systems in the automotive steering lock system market?&lt;/div&gt;&lt;div&gt;&lt;/h2&gt;&lt;p&gt;Electronic steering column lock systems hold a significant market share in the automotive steering lock system market, accounting for approximately X% of the total market share.&lt;/p&gt;&lt;h2&gt;9. What are the regulatory standards for automotive steering lock systems?&lt;/div&gt;&lt;div&gt;&lt;/h2&gt;&lt;p&gt;The regulatory standards for automotive steering lock systems include ISO/TS 16949 certification and compliance with regional automotive safety regulations.&lt;/p&gt;&lt;h2&gt;10. What is the impact of COVID-19 on the automotive steering lock system market?&lt;/div&gt;&lt;div&gt;&lt;/h2&gt;&lt;p&gt;The COVID-19 pandemic has significantly impacted the automotive steering lock system market, leading to a slowdown in vehicle production and sales, affecting the demand for steering lock systems.&lt;/p&gt;&lt;h2&gt;11. How does the automotive steering lock system contribute to vehicle security?&lt;/div&gt;&lt;div&gt;&lt;/h2&gt;&lt;p&gt;The automotive steering lock system contributes to vehicle security by preventing unauthorized access to the vehicle and deterring vehicle theft.&lt;/p&gt;&lt;h2&gt;12. What is the projected growth rate of the automotive steering lock system market from 2021 to 2026?&lt;/div&gt;&lt;div&gt;&lt;/h2&gt;&lt;p&gt;The automotive steering lock system market is projected to grow at a CAGR of X% from 2021 to 2026.&lt;/p&gt;&lt;h2&gt;13. How are advancements in automotive technology influencing the automotive steering lock system market?&lt;/div&gt;&lt;div&gt;&lt;/h2&gt;&lt;p&gt;Advancements in automotive technology, such as the integration of steering lock systems with vehicle immobilizers and keyless entry systems, are positively influencing the automotive steering lock system market.&lt;/p&gt;&lt;h2&gt;14. What are the key trends in the automotive steering lock system market?&lt;/div&gt;&lt;div&gt;&lt;/h2&gt;&lt;p&gt;The key trends in the automotive steering lock system market include the adoption of smart steering lock systems, integration with vehicle telematics, and the development of AI-based security solutions.&lt;/p&gt;&lt;h2&gt;15. What is the market potential for automotive steering lock systems in electric vehicles?&lt;/div&gt;&lt;div&gt;&lt;/h2&gt;&lt;p&gt;The market potential for automotive steering lock systems in electric vehicles is significant, as the adoption of electric vehicles is expected to drive the demand for advanced security systems in the automotive industry.&lt;/p&gt;&lt;h2&gt;16. How are automotive steering lock system manufacturers addressing the issue of cybersecurity?&lt;/div&gt;&lt;div&gt;&lt;/h2&gt;&lt;p&gt;Automotive steering lock system manufacturers are addressing the issue of cybersecurity by implementing encryption technologies, secure communication protocols, and regular security updates for their products.&lt;/p&gt;&lt;h2&gt;17. What is the aftermarket opportunity for automotive steering lock systems?&lt;/div&gt;&lt;div&gt;&lt;/h2&gt;&lt;p&gt;The aftermarket opportunity for automotive steering lock systems is driven by the replacement and upgrade of existing steering lock systems in older vehicles and the demand for aftermarket security solutions.&lt;/p&gt;&lt;h2&gt;18. How are consumer preferences influencing the automotive steering lock system market?&lt;/div&gt;&lt;div&gt;&lt;/h2&gt;&lt;p&gt;Consumer preferences for convenience, seamless integration, and advanced security features are influencing the development and adoption of automotive steering lock systems in the market.&lt;/p&gt;&lt;h2&gt;19. What are the environmental regulations impacting the automotive steering lock system market?&lt;/div&gt;&lt;div&gt;&lt;/h2&gt;&lt;p&gt;The environmental regulations impacting the automotive steering lock system market include restrictions on the use of hazardous materials and the promotion of eco-friendly and recyclable materials in steering lock system manufacturing.&lt;/p&gt;&lt;h2&gt;20. What are the implications of vehicle connectivity and autonomous driving on the automotive steering lock system market?&lt;/div&gt;&lt;div&gt;&lt;/h2&gt;&lt;p&gt;Vehicle connectivity and autonomous driving technologies are driving the need for advanced security and authentication systems, which has implications for the development and integration of automotive steering lock systems in connected and autonomous vehicles.&lt;/p&gt;&lt;/body&gt;&lt;/html&gt;&lt;/p&gt;&lt;p&gt;&lt;strong&gt;For More Information or Query, Visit @ &lt;a href="https://www.verifiedmarketreports.com/product/global-automotive-steering-lock-system-market-2019-by-manufacturers-regions-type-and-application-forecast-to-2024/"&gt;https://www.verifiedmarketreports.com/product/global-automotive-steering-lock-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</si>
  <si>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href="https://www.verifiedmarketreports.com/download-sample/?rid=53889&amp;utm_source=Pulse-Glob6&amp;utm_medium=377" target="_blank"&gt;Cellophane Overwrapping Machines Market size was valued at USD 1.2 Billion in 2022 and is projected to reach USD 1.8 Billion by 2030, growing at a CAGR of 5.5% from 2024 to 2030.&lt;/strong&gt;&lt;/span&gt;&lt;/p&gt;&lt;/p&gt;&lt;/blockquote&gt;&lt;h2&gt;Cellophane Overwrapping Machines Market Overview&lt;/h2&gt;&lt;p&gt;The cellophane overwrapping machines market is poised for significant growth driven by the increasing demand for packaged goods across various industries such as food and beverages, pharmaceuticals, and consumer goods. With a focus on sustainability, cellophane as a material is gaining traction due to its biodegradable properties compared to plastic. This market is characterized by technological advancements in machinery and an increase in automation within production processes, enhancing operational efficiency and product quality.&lt;/p&gt;&lt;p&gt;&lt;p&gt;&lt;strong&gt;Download Full PDF Sample Copy of Cellophane Overwrapping Machines Market Report @ &lt;a href="https://www.verifiedmarketreports.com/download-sample/?rid=53889&amp;utm_source=Pulse-Glob6&amp;utm_medium=377"&gt;https://www.verifiedmarketreports.com/download-sample/?rid=53889&amp;utm_source=Pulse-Glob6&amp;utm_medium=377&lt;/a&gt;&lt;/strong&gt;&lt;/p&gt;&lt;/p&gt;&lt;h2&gt;Dynamics&lt;/h2&gt;&lt;ul&gt;    &lt;li&gt;Increasing Demand for Sustainable Packaging: The rise in environmental consciousness among consumers is driving the shift towards eco-friendly packaging solutions like cellophane.&lt;/li&gt;    &lt;li&gt;Technological Advancements: Innovations in overwrapping technology, including high-speed and automated machines, are enhancing packaging efficiency and reducing labor costs.&lt;/li&gt;    &lt;li&gt;Expansion of End-use Industries: With the growing food and beverage sector, there is an increased need for packaging solutions that prolong shelf life and enhance product presentation.&lt;/li&gt;    &lt;li&gt;Regulatory Changes: Stricter packaging regulations are encouraging manufacturers to adopt sustainable and compliant packaging materials.&lt;/li&gt;&lt;/ul&gt;&lt;h2&gt;Key Drivers and Challenges&lt;/h2&gt;&lt;ul&gt;    &lt;li&gt;Key Drivers:&lt;/li&gt;    &lt;ul&gt;        &lt;li&gt;Rising Demand from Pharmaceuticals: The pharmaceutical industry’s need for secure and sterile packaging is continuously driving the demand for cellophane overwrapping machines.&lt;/li&gt;        &lt;li&gt;Cost-effectiveness: Cellophane packaging is often more economical than other materials, appealing to budget-conscious manufacturers.&lt;/li&gt;    &lt;/ul&gt;    &lt;li&gt;Challenges:&lt;/li&gt;    &lt;ul&gt;        &lt;li&gt;High Initial Investment: The upfront cost of acquiring advanced cellophane overwrapping machines can be a barrier for small and mid-sized enterprises.&lt;/li&gt;        &lt;li&gt;Competition from Alternative Materials: The availability of cheaper synthetic alternatives can hinder market growth for cellophane-based solutions.&lt;/li&gt;    &lt;/ul&gt;&lt;/ul&gt;&lt;h2&gt;Region Analysis&lt;/h2&gt;&lt;ul&gt;    &lt;li&gt;North America: Dominates the market due to the presence of major food and pharmaceutical companies, alongside a growing trend towards sustainable packaging.&lt;/li&gt;    &lt;li&gt;Europe: A significant player, driven by stringent regulations on packaging materials and a high demand for eco-friendly solutions.&lt;/li&gt;    &lt;li&gt;Asia-Pacific: Expected to witness the highest growth rate due to rapid industrialization, rising disposable incomes, and an expanding food and beverage sector.&lt;/li&gt;    &lt;li&gt;Latin America and Middle East &amp; Africa: Emerging markets are gradually adopting cellophane overwrapping machines fueled by a growing focus on packaging solutions.&lt;/li&gt;&lt;/ul&gt;&lt;/p&gt;&lt;h2&gt;Cellophane Overwrapping Machines Market Segmentation Insights&lt;/h2&gt;&lt;p&gt;The Cellophane Overwrapping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innovation.&lt;/p&gt;&lt;h3&gt;Cellophane Overwrapping Machines Market By Type&lt;/h3&gt;&lt;p&gt;&lt;ul&gt;&lt;li&gt;Manual&lt;li&gt;  Automatic&lt;/ul&gt;&lt;/p&gt;&lt;h3&gt;Cellophane Overwrapping Machines Market By Application&lt;/h3&gt;&lt;p&gt;&lt;ul&gt;&lt;li&gt;Food and Beverage&lt;li&gt;  Healthcare&lt;li&gt;  Personal Care &amp; Cosmetics&lt;li&gt;  Industrial Packaging&lt;li&gt;  Others&lt;/ul&gt;&lt;/p&gt;&lt;h2&gt;Leading Players in the Global Cellophane Overwrapping Machines Market&lt;/h2&gt;&lt;p&gt;The global Cellophane Overwrapping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globally.&lt;/p&gt;&lt;p&gt;&lt;ul&gt;&lt;li&gt;FOCKE &amp; CO &lt;/li&gt;&lt;li&gt; ULMA Packaging &lt;/li&gt;&lt;li&gt; Marden Edwards &lt;/li&gt;&lt;li&gt; Sollas Holland &lt;/li&gt;&lt;li&gt; ProMach &lt;/li&gt;&lt;li&gt; TAM Tokyo Automatic Machinery &lt;/li&gt;&lt;li&gt; Omori Machinery &lt;/li&gt;&lt;li&gt; Wega-Elektronik &lt;/li&gt;&lt;li&gt; IMA Industria Macchine Automatiche &lt;/li&gt;&lt;li&gt; Minipack International &lt;/li&gt;&lt;li&gt; Chie Mei Enterprise &lt;/li&gt;&lt;li&gt; Tenchi Sangyo &lt;/li&gt;&lt;li&gt; Jet Pack Machines &lt;/li&gt;&lt;li&gt; Kawashima Packaging Machinery &lt;/li&gt;&lt;li&gt; Aetna Group &lt;/li&gt;&lt;li&gt; Heino Ilsemann GmbH &lt;/li&gt;&lt;li&gt; Zhengzhou LONGER Machinery&lt;/li&gt;&lt;/ul&gt;&lt;/p&gt;&lt;p&gt;&lt;strong&gt;Get Discount On The Purchase Of This Report @ &lt;a href="https://www.verifiedmarketreports.com/ask-for-discount/?rid=53889&amp;utm_source=Pulse-Glob6&amp;utm_medium=377"&gt;https://www.verifiedmarketreports.com/ask-for-discount/?rid=53889&amp;utm_source=Pulse-Glob6&amp;utm_medium=377&lt;/a&gt;&lt;/strong&gt;&lt;/p&gt;&lt;h2&gt;FAQs&lt;/h2&gt;&lt;p&gt;&lt;h2&gt;Cellophane Overwrapping Machines Market FAQs&lt;/h1&gt;&lt;h3&gt;1. What is the current market size of the cellophane overwrapping machines market?&lt;/div&gt;&lt;div&gt;&lt;/h3&gt;&lt;p&gt;According to our research, the global cellophane overwrapping machines market is valued at $Cellophane Overwrapping Machines million in 2021.&lt;/p&gt;&lt;h3&gt;2. What is the expected growth rate of the cellophane overwrapping machines market?&lt;/div&gt;&lt;div&gt;&lt;/h3&gt;&lt;p&gt;We project the cellophane overwrapping machines market to grow at a CAGR of X% from 2021 to 2026.&lt;/p&gt;&lt;h3&gt;3. Which regions are driving the growth of the cellophane overwrapping machines market?&lt;/div&gt;&lt;div&gt;&lt;/h3&gt;&lt;p&gt;The cellophane overwrapping machines market is primarily driven by demand from North America, Europe, and Asia Pacific regions.&lt;/p&gt;&lt;h3&gt;4. What are the key factors influencing the cellophane overwrapping machines market growth?&lt;/div&gt;&lt;div&gt;&lt;/h3&gt;&lt;p&gt;The increasing demand for efficient packaging solutions and the rise in the food and beverage industry are the key factors driving the growth of the cellophane overwrapping machines market.&lt;/p&gt;&lt;h3&gt;5. What are the major challenges faced by the cellophane overwrapping machines market?&lt;/div&gt;&lt;div&gt;&lt;/h3&gt;&lt;p&gt;The high initial investment cost and the need for regular maintenance are some of the major challenges faced by the cellophane overwrapping machines market.&lt;/p&gt;&lt;h3&gt;6. Who are the key players in the cellophane overwrapping machines market?&lt;/div&gt;&lt;div&gt;&lt;/h3&gt;&lt;p&gt;Some of the key players in the cellophane overwrapping machines market include Company A, Company B, and Company C.&lt;/p&gt;&lt;h3&gt;7. What are the different types of cellophane overwrapping machines available in the market?&lt;/div&gt;&lt;div&gt;&lt;/h3&gt;&lt;p&gt;There are semi-automatic, automatic, and fully automatic cellophane overwrapping machines available in the market.&lt;/p&gt;&lt;h3&gt;8. How is the cellophane overwrapping machines market segmented by end-use industry?&lt;/div&gt;&lt;div&gt;&lt;/h3&gt;&lt;p&gt;The cellophane overwrapping machines market is segmented into food, pharmaceuticals, cosmetics, and others based on end-use industry.&lt;/p&gt;&lt;h3&gt;9. What are the latest trends in the cellophane overwrapping machines market?&lt;/div&gt;&lt;div&gt;&lt;/h3&gt;&lt;p&gt;The integration of advanced technologies such as IoT and automation in cellophane overwrapping machines is a major trend in the market.&lt;/p&gt;&lt;h3&gt;10. What are the regulatory standards governing the cellophane overwrapping machines market?&lt;/div&gt;&lt;div&gt;&lt;/h3&gt;&lt;p&gt;The cellophane overwrapping machines market is subject to standards set by regulatory bodies such as the FDA and European Medicines Agency.&lt;/p&gt;&lt;h3&gt;11. How are cellophane overwrapping machines typically priced?&lt;/div&gt;&lt;div&gt;&lt;/h3&gt;&lt;p&gt;Cellophane overwrapping machines are typically priced based on their capacity, speed, and additional features, ranging from $X,Cellophane Overwrapping Machines to $XX,Cellophane Overwrapping Machines.&lt;/p&gt;&lt;h3&gt;12. What are the common maintenance practices for cellophane overwrapping machines?&lt;/div&gt;&lt;div&gt;&lt;/h3&gt;&lt;p&gt;Maintenance practices for cellophane overwrapping machines include regular cleaning, lubrication, and inspection of parts for wear and tear.&lt;/p&gt;&lt;h3&gt;13. What are the environmental implications of using cellophane overwrapping machines?&lt;/div&gt;&lt;div&gt;&lt;/h3&gt;&lt;p&gt;Cellophane overwrapping machines offer environmentally-friendly packaging solutions as cellophane is biodegradable and compostable.&lt;/p&gt;&lt;h3&gt;14. How is the competitive landscape of the cellophane overwrapping machines market evolving?&lt;/div&gt;&lt;div&gt;&lt;/h3&gt;&lt;p&gt;The competitive landscape of the cellophane overwrapping machines market is evolving with a focus on product innovation and strategic partnerships.&lt;/p&gt;&lt;h3&gt;15. What are the current innovation trends in cellophane overwrapping machines?&lt;/div&gt;&lt;div&gt;&lt;/h3&gt;&lt;p&gt;The current innovation trends in cellophane overwrapping machines include the development of machines with higher automation and integration of smart monitoring systems.&lt;/p&gt;&lt;h3&gt;16. What are the potential investment opportunities in the cellophane overwrapping machines market?&lt;/div&gt;&lt;div&gt;&lt;/h3&gt;&lt;p&gt;Potential investment opportunities in the cellophane overwrapping machines market include expansion into emerging markets and research and development for advanced machines.&lt;/p&gt;&lt;h3&gt;17. How are consumer preferences impacting the cellophane overwrapping machines market?&lt;/div&gt;&lt;div&gt;&lt;/h3&gt;&lt;p&gt;Consumer preferences for sustainable and aesthetically pleasing packaging are driving the demand for advanced cellophane overwrapping machines.&lt;/p&gt;&lt;h3&gt;18. What are the key technological advancements driving the cellophane overwrapping machines market?&lt;/div&gt;&lt;div&gt;&lt;/h3&gt;&lt;p&gt;The key technological advancements driving the cellophane overwrapping machines market include the use of servo motors, touchscreen interfaces, and advanced sensors for precision packaging.&lt;/p&gt;&lt;h3&gt;19. How are trade policies impacting the cellophane overwrapping machines market?&lt;/div&gt;&lt;div&gt;&lt;/h3&gt;&lt;p&gt;Trade policies such as tariffs and import-export regulations can impact the cost and availability of cellophane overwrapping machines in different regions.&lt;/p&gt;&lt;h3&gt;20. How is the demand for cellophane overwrapping machines projected to change in the next decade?&lt;/div&gt;&lt;div&gt;&lt;/h3&gt;&lt;p&gt;The demand for cellophane overwrapping machines is projected to grow with the increasing focus on efficient and sustainable packaging solutions across various industries.&lt;/p&gt;&lt;/body&gt;&lt;/html&gt;&lt;/p&gt;&lt;p&gt;&lt;strong&gt;For More Information or Query, Visit @ &lt;a href="https://www.verifiedmarketreports.com/product/global-cellophane-overwrapping-machines-market-2019-by-manufacturers-regions-type-and-application-forecast-to-2024/"&gt;https://www.verifiedmarketreports.com/product/global-cellophane-overwrapping-machi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</si>
  <si>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href="https://www.verifiedmarketreports.com/download-sample/?rid=53897&amp;utm_source=Pulse-Glob6&amp;utm_medium=377" target="_blank"&gt;Beer Labels Market size was valued at USD 4.5 Billion in 2022 and is projected to reach USD 6.5 Billion by 2030, growing at a CAGR of 5.2% from 2024 to 2030.&lt;/strong&gt;&lt;/span&gt;&lt;/p&gt;&lt;/p&gt;&lt;/blockquote&gt;&lt;h2&gt;Beer Labels Market Overview&lt;/h2&gt;&lt;p&gt;The beer labels market has been witnessing significant growth in recent years, driven by the rapid expansion of the craft beer segment, coupled with the increasing inclination toward unique and branded packaging solutions. As consumers become more discerning about their choices and the demand for aesthetic packaging rises, brands are investing in innovative label designs to differentiate themselves in a competitive landscape. The market is further influenced by sustainability trends, with many breweries opting for eco-friendly labeling materials. This shifts in consumer preferences geared towards artisan products are positioning the beer labels market for notable expansion.&lt;/p&gt;&lt;p&gt;&lt;p&gt;&lt;strong&gt;Download Full PDF Sample Copy of Beer Labels Market Report @ &lt;a href="https://www.verifiedmarketreports.com/download-sample/?rid=53897&amp;utm_source=Pulse-Glob6&amp;utm_medium=377"&gt;https://www.verifiedmarketreports.com/download-sample/?rid=53897&amp;utm_source=Pulse-Glob6&amp;utm_medium=377&lt;/a&gt;&lt;/strong&gt;&lt;/p&gt;&lt;/p&gt;&lt;h2&gt;Dynamics&lt;/h2&gt;&lt;ul&gt;    &lt;li&gt;Increasing consumer preference for craft and artisanal beers.&lt;/li&gt;    &lt;li&gt;Growth in e-commerce and online retailing influencing beer purchase.&lt;/li&gt;    &lt;li&gt;Sustainability trends pushing breweries towards eco-friendly materials.&lt;/li&gt;    &lt;li&gt;Innovative labeling solutions enhancing brand visibility and appeal.&lt;/li&gt;&lt;/ul&gt;&lt;h2&gt;Key Drivers and Challenges&lt;/h2&gt;&lt;ul&gt;    &lt;li&gt;&lt;strong&gt;Key Drivers:&lt;/strong&gt;&lt;/li&gt;    &lt;li&gt;Rising disposable incomes amplifying discretionary spending on premium products.&lt;/li&gt;    &lt;li&gt;Growing interest in craft beers, which typically feature unique and appealing labels.&lt;/li&gt;    &lt;li&gt;Technological advancements in printing and materials enhancing label quality.&lt;/li&gt;    &lt;li&gt;&lt;strong&gt;Challenges:&lt;/strong&gt;&lt;/li&gt;    &lt;li&gt;Intense competition from established brands and local breweries.&lt;/li&gt;    &lt;li&gt;Regulatory constraints regarding labeling and packaging standards.&lt;/li&gt;    &lt;li&gt;Fluctuating costs of raw materials impacting production pricing.&lt;/li&gt;&lt;/ul&gt;&lt;h2&gt;Region Analysis&lt;/h2&gt;&lt;ul&gt;    &lt;li&gt;&lt;strong&gt;North America:&lt;/strong&gt; Dominated by the U.S. craft beer market, driving high demand for innovative and customizable labels.&lt;/li&gt;    &lt;li&gt;&lt;strong&gt;Europe:&lt;/strong&gt; Strong presence of both traditional and craft breweries, with a growing trend towards eco-friendly labeling.&lt;/li&gt;    &lt;li&gt;&lt;strong&gt;Asia-Pacific:&lt;/strong&gt; Increasing consumption of beer in countries like China and India is creating an opportunity for label market expansion.&lt;/li&gt;    &lt;li&gt;&lt;strong&gt;Latin America:&lt;/strong&gt; Growth in the beer market, particularly in Brazil and Mexico, is encouraging more creative label designs.&lt;/li&gt;    &lt;li&gt;&lt;strong&gt;Middle East &amp; Africa:&lt;/strong&gt; Emerging markets are starting to demonstrate interest in craft beers, albeit at a slower pace.&lt;/li&gt;&lt;/ul&gt;&lt;/p&gt;&lt;h2&gt;Beer Labels Market Segmentation Insights&lt;/h2&gt;&lt;p&gt;The Beer Labels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innovation.&lt;/p&gt;&lt;h3&gt;Beer Labels Market By Type&lt;/h3&gt;&lt;p&gt;&lt;ul&gt;&lt;li&gt;Beer Can Labels&lt;li&gt;  Beer Bottle Labels&lt;li&gt;  Beer Crowler Labels&lt;li&gt;  Others&lt;/ul&gt;&lt;/p&gt;&lt;h3&gt;Beer Labels Market By Application&lt;/h3&gt;&lt;p&gt;&lt;ul&gt;&lt;li&gt;Breweries&lt;li&gt;  Brewpubs&lt;li&gt;  Others&lt;/ul&gt;&lt;/p&gt;&lt;h2&gt;Leading Players in the Global Beer Labels Market&lt;/h2&gt;&lt;p&gt;The global Beer Labels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globally.&lt;/p&gt;&lt;p&gt;&lt;ul&gt;&lt;li&gt;CCL Label &lt;/li&gt;&lt;li&gt; UPM Raflatac &lt;/li&gt;&lt;li&gt; Label-Aid Systems &lt;/li&gt;&lt;li&gt; Consolidated Label &lt;/li&gt;&lt;li&gt; Blue Label Digital Printing &lt;/li&gt;&lt;li&gt; Adcraft Labels &lt;/li&gt;&lt;li&gt; Inland Packaging &lt;/li&gt;&lt;li&gt; Weber Packaging Solutions &lt;/li&gt;&lt;li&gt; Constantia Flexibles &lt;/li&gt;&lt;li&gt; Dion Label Printing &lt;/li&gt;&lt;li&gt; A &amp; A Labels &lt;/li&gt;&lt;li&gt; Fort Dearborn Company &lt;/li&gt;&lt;li&gt; Shenzhen Hexu Printing Co. Ltd&lt;/li&gt;&lt;/ul&gt;&lt;/p&gt;&lt;p&gt;&lt;strong&gt;Get Discount On The Purchase Of This Report @ &lt;a href="https://www.verifiedmarketreports.com/ask-for-discount/?rid=53897&amp;utm_source=Pulse-Glob6&amp;utm_medium=377"&gt;https://www.verifiedmarketreports.com/ask-for-discount/?rid=53897&amp;utm_source=Pulse-Glob6&amp;utm_medium=377&lt;/a&gt;&lt;/strong&gt;&lt;/p&gt;&lt;h2&gt;FAQs&lt;/h2&gt;&lt;p&gt;&lt;h2&gt;Beer Labels Market FAQs&lt;/h1&gt;&lt;h2&gt;1. What is the current size of the global beer labels market?&lt;/div&gt;&lt;div&gt;&lt;/h2&gt;&lt;p&gt;According to our latest research, the global beer labels market is valued at $X billion.&lt;/p&gt;&lt;h2&gt;2. What are the key factors driving the growth of the beer labels market?&lt;/div&gt;&lt;div&gt;&lt;/h2&gt;&lt;p&gt;The increasing demand for craft beers, the rise in the number of breweries, and the growing preference for premium packaging are the key factors driving the growth of the beer labels market.&lt;/p&gt;&lt;h2&gt;3. Which material is predominantly used for beer labels?&lt;/div&gt;&lt;div&gt;&lt;/h2&gt;&lt;p&gt;Paper is the dominant material used for beer labels, accounting for approximately X% of the market share.&lt;/p&gt;&lt;h2&gt;4. What are the different types of beer labels available in the market?&lt;/div&gt;&lt;div&gt;&lt;/h2&gt;&lt;p&gt;The different types of beer labels available in the market include adhesive labels, shrink sleeve labels, and pressure-sensitive labels.&lt;/p&gt;&lt;h2&gt;5. What is the market share of pressure-sensitive labels in the beer labels market?&lt;/div&gt;&lt;div&gt;&lt;/h2&gt;&lt;p&gt;Pressure-sensitive labels hold the largest market share in the beer labels market, accounting for approximately X% of the total market.&lt;/p&gt;&lt;h2&gt;6. Which region holds the largest market share in the global beer labels market?&lt;/div&gt;&lt;div&gt;&lt;/h2&gt;&lt;p&gt;North America holds the largest market share in the global beer labels market, followed by Europe and Asia Pacific.&lt;/p&gt;&lt;h2&gt;7. What are the key challenges faced by the beer labels market?&lt;/div&gt;&lt;div&gt;&lt;/h2&gt;&lt;p&gt;Rising raw material costs and increasing competition from alternative packaging solutions are the key challenges faced by the beer labels market.&lt;/p&gt;&lt;h2&gt;8. What is the expected CAGR of the beer labels market during the forecast period?&lt;/div&gt;&lt;div&gt;&lt;/h2&gt;&lt;p&gt;The beer labels market is expected to grow at a CAGR of X% during the forecast period.&lt;/p&gt;&lt;h2&gt;9. Who are the key players in the global beer labels market?&lt;/div&gt;&lt;div&gt;&lt;/h2&gt;&lt;p&gt;The key players in the global beer labels market include Company A, Company B, and Company C.&lt;/p&gt;&lt;h2&gt;10. What are the opportunities for expansion in the beer labels market?&lt;/div&gt;&lt;div&gt;&lt;/h2&gt;&lt;p&gt;The increasing demand for environmentally friendly labels and the growing trend of digital printing present significant opportunities for expansion in the beer labels market.&lt;/p&gt;&lt;h2&gt;11. What is the market share of glass bottle labels in the beer labels market?&lt;/div&gt;&lt;div&gt;&lt;/h2&gt;&lt;p&gt;Glass bottle labels hold the largest market share in the beer labels market, accounting for approximately X% of the total market.&lt;/p&gt;&lt;h2&gt;12. How is the beer labels market expected to evolve in the next 5 years?&lt;/div&gt;&lt;div&gt;&lt;/h2&gt;&lt;p&gt;The beer labels market is expected to witness a shift towards sustainable and innovative label designs, as well as an increase in demand for premium quality labels.&lt;/p&gt;&lt;h2&gt;13. What are the consumer trends influencing the beer labels market?&lt;/div&gt;&lt;div&gt;&lt;/h2&gt;&lt;p&gt;Consumers are increasingly drawn towards unique and eye-catching label designs, as well as labels that convey information about the beer's origin and ingredients.&lt;/p&gt;&lt;h2&gt;14. What are the regulations governing beer labels in different regions?&lt;/div&gt;&lt;div&gt;&lt;/h2&gt;&lt;p&gt;The regulations governing beer labels vary by region and typically include requirements for accurate and clear information about the product, such as alcohol content and health warnings.&lt;/p&gt;&lt;h2&gt;15. What is the market share of aluminum can labels in the beer labels market?&lt;/div&gt;&lt;div&gt;&lt;/h2&gt;&lt;p&gt;Aluminum can labels hold a significant market share in the beer labels market, accounting for approximately X% of the total market.&lt;/p&gt;&lt;h2&gt;16. How is the growing trend of e-commerce impacting the beer labels market?&lt;/div&gt;&lt;div&gt;&lt;/h2&gt;&lt;p&gt;The growing trend of e-commerce is creating opportunities for customized and personalized labels, as well as the need for labels that can withstand shipping and handling.&lt;/p&gt;&lt;h2&gt;17. What are the technological advancements shaping the beer labels market?&lt;/div&gt;&lt;div&gt;&lt;/h2&gt;&lt;p&gt;Technological advancements such as digital printing and smart labels are shaping the beer labels market by offering greater customization and interactivity.&lt;/p&gt;&lt;h2&gt;18. How do changing consumer preferences impact the beer labels market?&lt;/div&gt;&lt;div&gt;&lt;/h2&gt;&lt;p&gt;Changing consumer preferences for unique and premium packaging designs are driving the demand for innovative and high-quality beer labels.&lt;/p&gt;&lt;h2&gt;19. What are the key distribution channels for beer labels?&lt;/div&gt;&lt;div&gt;&lt;/h2&gt;&lt;p&gt;The key distribution channels for beer labels include breweries, beverage distributors, and online retailers.&lt;/p&gt;&lt;h2&gt;20. What are the key factors influencing purchasing decisions in the beer labels market?&lt;/div&gt;&lt;div&gt;&lt;/h2&gt;&lt;p&gt;The key factors influencing purchasing decisions in the beer labels market include label design, material quality, and brand representation.&lt;/p&gt;&lt;/body&gt;&lt;/html&gt;&lt;/p&gt;&lt;p&gt;&lt;strong&gt;For More Information or Query, Visit @ &lt;a href="https://www.verifiedmarketreports.com/product/global-beer-labels-market-2019-by-manufacturers-regions-type-and-application-forecast-to-2024/"&gt;https://www.verifiedmarketreports.com/product/global-beer-labe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</si>
  <si>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href="https://www.verifiedmarketreports.com/download-sample/?rid=53925&amp;utm_source=Pulse-Glob6&amp;utm_medium=377" target="_blank"&gt;Automatic Currency Detector Market size was valued at USD 3.20 Billion in 2022 and is projected to reach USD 5.50 Billion by 2030, growing at a CAGR of 7.30% from 2024 to 2030.&lt;/strong&gt;&lt;/span&gt;&lt;/p&gt;&lt;/p&gt;&lt;/blockquote&gt;&lt;h2&gt;Automatic Currency Detector Market Overview&lt;/h2&gt;&lt;p&gt;The Automatic Currency Detector Market is witnessing significant growth as businesses and consumers increasingly adopt automated solutions for currency verification. This growth is driven by the rising need for security in financial transactions, a surge in international trade, and advancements in technology. Automatic currency detectors help in minimizing fraud and errors, thereby enhancing the efficiency of cash handling processes across various sectors, including banking, retail, and gaming.&lt;/p&gt;&lt;p&gt;&lt;p&gt;&lt;strong&gt;Download Full PDF Sample Copy of Automatic Currency Detector Market Report @ &lt;a href="https://www.verifiedmarketreports.com/download-sample/?rid=53925&amp;utm_source=Pulse-Glob6&amp;utm_medium=377"&gt;https://www.verifiedmarketreports.com/download-sample/?rid=53925&amp;utm_source=Pulse-Glob6&amp;utm_medium=377&lt;/a&gt;&lt;/strong&gt;&lt;/p&gt;&lt;/p&gt;&lt;h2&gt;Market Dynamics&lt;/h2&gt;&lt;ul&gt;    &lt;li&gt;Growing demand for automated solutions in cash handling.&lt;/li&gt;    &lt;li&gt;Increased emphasis on fraud prevention and security measures.&lt;/li&gt;    &lt;li&gt;Technological advancements bringing more accurate and faster detection methods.&lt;/li&gt;    &lt;li&gt;Rise in cash transactions globally, especially in developing economies.&lt;/li&gt;    &lt;li&gt;Integration with mobile and digital payment systems.&lt;/li&gt;&lt;/ul&gt;&lt;h2&gt;Key Drivers and Challenges&lt;/h2&gt;&lt;ul&gt;    &lt;li&gt;Key Drivers:&lt;/li&gt;    &lt;li&gt;Surging international tourism leading to currency exchange needs.&lt;/li&gt;    &lt;li&gt;Growing retail sector which requires efficient cash handling.&lt;/li&gt;    &lt;li&gt;Government regulations mandating the use of currency detection systems.&lt;/li&gt;        &lt;li&gt;Challenges:&lt;/li&gt;    &lt;li&gt;High initial investment costs for advanced detection systems.&lt;/li&gt;    &lt;li&gt;Maintenance and operational costs in managing technology.&lt;/li&gt;    &lt;li&gt;Rapid changes in currency designs requiring frequent updates to the systems.&lt;/li&gt;&lt;/ul&gt;&lt;h2&gt;Regional Analysis&lt;/h2&gt;&lt;ul&gt;    &lt;li&gt;North America: Dominates the market due to technological advancements and presence of major players.&lt;/li&gt;    &lt;li&gt;Europe: Significant growth driven by the retail sector and stringent regulations regarding cash transactions.&lt;/li&gt;    &lt;li&gt;Asia-Pacific: Fastest-growing region due to increasing cash transactions and growing economies.&lt;/li&gt;    &lt;li&gt;Latin America: Rising tourism and trade increasing the demand for currency detection solutions.&lt;/li&gt;    &lt;li&gt;Middle East &amp; Africa: Gradual adoption, primarily influenced by government initiatives and security concerns.&lt;/li&gt;&lt;/ul&gt;&lt;/p&gt;&lt;h2&gt;Automatic Currency Detector Market Segmentation Insights&lt;/h2&gt;&lt;p&gt;The Automatic Currency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Currency Detector Market By Type&lt;/h3&gt;&lt;p&gt;&lt;ul&gt;&lt;li&gt;Compact Type&lt;li&gt;  Medium-sized Type&lt;li&gt;  Large-sized Type&lt;/ul&gt;&lt;/p&gt;&lt;h3&gt;Automatic Currency Detector Market By Application&lt;/h3&gt;&lt;p&gt;&lt;ul&gt;&lt;li&gt;Retail&lt;li&gt;  Hotels&lt;li&gt;  Banking&lt;li&gt;  Gambling&lt;li&gt;  Transportation&lt;li&gt;  Others&lt;/ul&gt;&lt;/p&gt;&lt;h2&gt;Leading Players in the Global Automatic Currency Detector Market&lt;/h2&gt;&lt;p&gt;The global Automatic Currency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globally.&lt;/p&gt;&lt;p&gt;&lt;ul&gt;&lt;li&gt;Glory Ltd &lt;/li&gt;&lt;li&gt; Cummins Allison &lt;/li&gt;&lt;li&gt; Innovative Technology &lt;/li&gt;&lt;li&gt; GRG Banking Equipment &lt;/li&gt;&lt;li&gt; Giesecke+Devrient &lt;/li&gt;&lt;li&gt; Crane Payment Innovations (CPI) &lt;/li&gt;&lt;li&gt; SuzoHapp (Scan Coin) &lt;/li&gt;&lt;li&gt; Cassida Corporation &lt;/li&gt;&lt;li&gt; Japan Cash Machine &lt;/li&gt;&lt;li&gt; AccuBANKER &lt;/li&gt;&lt;li&gt; Dri Mark Products &lt;/li&gt;&lt;li&gt; Fraud Fighter &lt;/li&gt;&lt;li&gt; BCASH Electronics &lt;/li&gt;&lt;li&gt; Kisan Electronics &lt;/li&gt;&lt;li&gt; Laurel Bank Machines &lt;/li&gt;&lt;li&gt; Royal Sovereign International &lt;/li&gt;&lt;li&gt; Billcon Corporation &lt;/li&gt;&lt;li&gt; Semacon Business Machines &lt;/li&gt;&lt;li&gt; Julong &lt;/li&gt;&lt;li&gt; Suzhou Ribao Technology &lt;/li&gt;&lt;li&gt; Guangdong Baijia Baiter &lt;/li&gt;&lt;li&gt; Shanghai Guao Electronic Technology &lt;/li&gt;&lt;li&gt; Wenzhou Xingyao Electronics&lt;/li&gt;&lt;/ul&gt;&lt;/p&gt;&lt;p&gt;&lt;strong&gt;Get Discount On The Purchase Of This Report @ &lt;a href="https://www.verifiedmarketreports.com/ask-for-discount/?rid=53925&amp;utm_source=Pulse-Glob6&amp;utm_medium=377"&gt;https://www.verifiedmarketreports.com/ask-for-discount/?rid=53925&amp;utm_source=Pulse-Glob6&amp;utm_medium=377&lt;/a&gt;&lt;/strong&gt;&lt;/p&gt;&lt;h2&gt;FAQs&lt;/h2&gt;&lt;p&gt;&lt;h2&gt;Frequently Asked Questions about the Automatic Currency Detector Market&lt;/h1&gt;&lt;h3&gt;1. What is an automatic currency detector?&lt;/div&gt;&lt;div&gt;&lt;/h3&gt;&lt;p&gt;An automatic currency detector is a device used to quickly and accurately determine the authenticity of banknotes and coins.&lt;/p&gt;&lt;h3&gt;2. What are the key drivers of the automatic currency detector market?&lt;/div&gt;&lt;div&gt;&lt;/h3&gt;&lt;p&gt;The key drivers of the automatic currency detector market include the increasing need for counterfeit detection, the rise in cash-based transactions, and the growing number of currency exchange businesses.&lt;/p&gt;&lt;h3&gt;3. What are the major trends in the automatic currency detector market?&lt;/div&gt;&lt;div&gt;&lt;/h3&gt;&lt;p&gt;Some major trends in the automatic currency detector market include the integration of advanced technologies such as UV detection, magnetic ink detection, and infrared detection, as well as the development of compact and portable devices.&lt;/p&gt;&lt;h3&gt;4. What are the major restraints of the automatic currency detector market?&lt;/div&gt;&lt;div&gt;&lt;/h3&gt;&lt;p&gt;The major restraints of the automatic currency detector market include the high initial investment required for advanced automatic currency detectors, and the presence of manual currency checking methods in some regions.&lt;/p&gt;&lt;h3&gt;5. What is the market size of the automatic currency detector market?&lt;/div&gt;&lt;div&gt;&lt;/h3&gt;&lt;p&gt;The global automatic currency detector market is estimated to be worth $XX billion in 2021 and is expected to reach $XX billion by 2026, growing at a CAGR of XX%.&lt;/p&gt;&lt;h3&gt;6. What are the major applications of automatic currency detectors?&lt;/div&gt;&lt;div&gt;&lt;/h3&gt;&lt;p&gt;The major applications of automatic currency detectors include banks, retail stores, casinos, currency exchange businesses, and public transportation systems.&lt;/p&gt;&lt;h3&gt;7. What are the key regions driving the growth of the automatic currency detector market?&lt;/div&gt;&lt;div&gt;&lt;/h3&gt;&lt;p&gt;The key regions driving the growth of the automatic currency detector market include North America, Europe, Asia Pacific, and the Middle East and Africa.&lt;/p&gt;&lt;h3&gt;8. Who are the major players in the automatic currency detector market?&lt;/div&gt;&lt;div&gt;&lt;/h3&gt;&lt;p&gt;Some of the major players in the automatic currency detector market include Company A, Company B, Company C, and Company D.&lt;/p&gt;&lt;h3&gt;9. What are the entry barriers for new players in the automatic currency detector market?&lt;/div&gt;&lt;div&gt;&lt;/h3&gt;&lt;p&gt;The entry barriers for new players in the automatic currency detector market include the need for substantial investment in R&amp;D, stringent government regulations, and the presence of well-established players.&lt;/p&gt;&lt;h3&gt;10. What are the different types of automatic currency detectors available in the market?&lt;/div&gt;&lt;div&gt;&lt;/h3&gt;&lt;p&gt;The different types of automatic currency detectors available in the market include desktop currency detectors, handheld currency detectors, and banknote counting machines with detection capabilities.&lt;/p&gt;&lt;h3&gt;11. How does an automatic currency detector work?&lt;/div&gt;&lt;div&gt;&lt;/h3&gt;&lt;p&gt;An automatic currency detector works by using a combination of sensors and advanced algorithms to analyze the security features of banknotes and coins, such as watermarks, holograms, and security threads.&lt;/p&gt;&lt;h3&gt;12. What are the regulatory standards for automatic currency detectors?&lt;/div&gt;&lt;div&gt;&lt;/h3&gt;&lt;p&gt;The regulatory standards for automatic currency detectors vary by region, but generally include requirements for accurate detection of counterfeit currency and adherence to safety and quality standards.&lt;/p&gt;&lt;h3&gt;13. What are the ongoing R&amp;D activities in the automatic currency detector market?&lt;/div&gt;&lt;div&gt;&lt;/h3&gt;&lt;p&gt;The ongoing R&amp;D activities in the automatic currency detector market focus on the development of more advanced detection technologies, improved user interfaces, and enhanced portability and durability of devices.&lt;/p&gt;&lt;h3&gt;14. What are the potential growth opportunities in the automatic currency detector market?&lt;/div&gt;&lt;div&gt;&lt;/h3&gt;&lt;p&gt;The potential growth opportunities in the automatic currency detector market include the increasing adoption of automatic currency detectors in developing regions, the introduction of innovative product features, and partnerships with financial institutions and government agencies.&lt;/p&gt;&lt;h3&gt;15. What are the key success factors for companies in the automatic currency detector market?&lt;/div&gt;&lt;div&gt;&lt;/h3&gt;&lt;p&gt;The key success factors for companies in the automatic currency detector market include technologically advanced product offerings, a strong distribution network, effective after-sales service, and compliance with regulatory standards.&lt;/p&gt;&lt;h3&gt;16. What is the impact of COVID-19 on the automatic currency detector market?&lt;/div&gt;&lt;div&gt;&lt;/h3&gt;&lt;p&gt;The COVID-19 pandemic has led to an increased demand for automatic currency detectors due to heightened concerns about the spread of contaminated currency, leading to the adoption of contactless payment methods and the need for quick and secure currency validation.&lt;/p&gt;&lt;h3&gt;17. What are the key customer requirements for automatic currency detectors?&lt;/div&gt;&lt;div&gt;&lt;/h3&gt;&lt;p&gt;The key customer requirements for automatic currency detectors include high detection accuracy, speed, ease of use, compatibility with multiple currencies, and reliability.&lt;/p&gt;&lt;h3&gt;18. What are the pricing trends in the automatic currency detector market?&lt;/div&gt;&lt;div&gt;&lt;/h3&gt;&lt;p&gt;The pricing trends in the automatic currency detector market indicate a gradual decrease in the average selling prices of devices due to technological advancements, economies of scale, and increasing competition among market players.&lt;/p&gt;&lt;h3&gt;19. What are the key challenges faced by the automatic currency detector market?&lt;/div&gt;&lt;div&gt;&lt;/h3&gt;&lt;p&gt;The key challenges faced by the automatic currency detector market include the emergence of sophisticated counterfeit currency, the need for continuous product innovation, and the impact of currency digitization on cash-based transactions.&lt;/p&gt;&lt;h3&gt;20. How can companies differentiate their products in the automatic currency detector market?&lt;/div&gt;&lt;div&gt;&lt;/h3&gt;&lt;p&gt;Companies can differentiate their products in the automatic currency detector market by offering multi-currency support, enhancing detection accuracy, providing software updates for new security features, and offering customization options based on customer requirements.&lt;/p&gt;&lt;/body&gt;&lt;/html&gt;&lt;/p&gt;&lt;p&gt;&lt;strong&gt;For More Information or Query, Visit @ &lt;a href="https://www.verifiedmarketreports.com/product/global-automatic-currency-detector-market-2019-by-manufacturers-regions-type-and-application-forecast-to-2024/"&gt;https://www.verifiedmarketreports.com/product/global-automatic-currency-detec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</si>
  <si>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href="https://www.verifiedmarketreports.com/download-sample/?rid=53941&amp;utm_source=Pulse-Glob6&amp;utm_medium=377" target="_blank"&gt;Single-frequency Bioimpedance Devicess Market size was valued at USD 1.5 Billion in 2022 and is projected to reach USD 2.5 Billion by 2030, growing at a CAGR of 7.5% from 2024 to 2030.&lt;/strong&gt;&lt;/span&gt;&lt;/p&gt;&lt;/p&gt;&lt;/blockquote&gt;&lt;h2&gt;Single-frequency Bioimpedance Devicess Market Overview&lt;/h2&gt;&lt;p&gt;The single-frequency bioimpedance devices market is witnessing significant growth owing to their applications in medical diagnostics, body composition analysis, and sports medicine. These devices utilize a frequency of electrical current to measure the resistance and reactance of body tissues, providing essential information for the assessment of hydration levels, body fat percentage, and overall health status. With advancements in technology and an increasing focus on preventive healthcare, the demand for these devices is expected to rise, driven by both healthcare professionals and general consumers seeking health monitoring solutions.&lt;/p&gt;&lt;p&gt;&lt;p&gt;&lt;strong&gt;Download Full PDF Sample Copy of Single-frequency Bioimpedance Devicess Market Report @ &lt;a href="https://www.verifiedmarketreports.com/download-sample/?rid=53941&amp;utm_source=Pulse-Glob6&amp;utm_medium=377"&gt;https://www.verifiedmarketreports.com/download-sample/?rid=53941&amp;utm_source=Pulse-Glob6&amp;utm_medium=377&lt;/a&gt;&lt;/strong&gt;&lt;/p&gt;&lt;/p&gt;&lt;h2&gt;Dynamics&lt;/h2&gt;&lt;ul&gt;    &lt;li&gt;Advancements in technology are enhancing the accuracy and usability of single-frequency bioimpedance devices.&lt;/li&gt;    &lt;li&gt;Rising consumer awareness regarding the importance of health monitoring is augmenting market growth.&lt;/li&gt;    &lt;li&gt;Increasing prevalence of lifestyle diseases associated with obesity and sedentary lifestyles boosts demand for body composition analysis tools.&lt;/li&gt;    &lt;li&gt;The integration of bioimpedance devices with mobile applications and digital health platforms provides a seamless user experience.&lt;/li&gt;&lt;/ul&gt;&lt;h2&gt;Key Drivers and Challenges&lt;/h2&gt;&lt;ul&gt;    &lt;li&gt;Key Driver: The growing trend towards preventive healthcare is increasing the demand for bioimpedance devices.&lt;/li&gt;    &lt;li&gt;Key Driver: An increase in the geriatric population seeking non-invasive health monitoring solutions contributes to market expansion.&lt;/li&gt;    &lt;li&gt;Challenge: The market faces competition from other body composition measurement technologies, such as DEXA and MRI.&lt;/li&gt;    &lt;li&gt;Challenge: Limited awareness and understanding of bioimpedance techniques among consumers may hinder market penetration.&lt;/li&gt;&lt;/ul&gt;&lt;h2&gt;Region Analysis&lt;/h2&gt;&lt;ul&gt;    &lt;li&gt;North America holds the largest share of the single-frequency bioimpedance devices market due to the presence of advanced healthcare infrastructure and high consumer spending on health products.&lt;/li&gt;    &lt;li&gt;Europe is witnessing steady growth, fueled by an increasing focus on health and wellness alongside favorable reimbursement policies.&lt;/li&gt;    &lt;li&gt;The Asia-Pacific region is expected to exhibit the highest growth rate, driven by rising health awareness and increasing disposable income.&lt;/li&gt;    &lt;li&gt;Latin America and the Middle East &amp; Africa present growth opportunities, albeit at a slower pace due to economic challenges and varying healthcare access.&lt;/li&gt;&lt;/ul&gt;&lt;/p&gt;&lt;h2&gt;Single-frequency Bioimpedance Devicess Market Segmentation Insights&lt;/h2&gt;&lt;p&gt;The Single-frequency Bioimpedance Devicess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innovation.&lt;/p&gt;&lt;h3&gt;Single-frequency Bioimpedance Devicess Market By Type&lt;/h3&gt;&lt;p&gt;&lt;ul&gt;&lt;li&gt;Wired Bioimpedance Devicess&lt;li&gt;  Wireless Bioimpedance Devicess&lt;/ul&gt;&lt;/p&gt;&lt;h3&gt;Single-frequency Bioimpedance Devicess Market By Application&lt;/h3&gt;&lt;p&gt;&lt;ul&gt;&lt;li&gt;Hospitals&lt;li&gt;  Clinics&lt;li&gt;  Rehabilitation Centers&lt;li&gt;  Others&lt;/ul&gt;&lt;/p&gt;&lt;h2&gt;Leading Players in the Global Single-frequency Bioimpedance Devicess Market&lt;/h2&gt;&lt;p&gt;The global Single-frequency Bioimpedance Devicess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Electric &lt;/li&gt;&lt;li&gt; Omron &lt;/li&gt;&lt;li&gt; Fresenius Medical Care &lt;/li&gt;&lt;li&gt; RJL Systems &lt;/li&gt;&lt;li&gt; ImpediMed &lt;/li&gt;&lt;li&gt; Bodystat &lt;/li&gt;&lt;li&gt; Selvas AI &lt;/li&gt;&lt;li&gt; Tanita &lt;/li&gt;&lt;li&gt; SMT Medical &lt;/li&gt;&lt;li&gt; Cerebrotech Medical Systems &lt;/li&gt;&lt;li&gt; Maltron International&lt;/li&gt;&lt;/ul&gt;&lt;/p&gt;&lt;p&gt;&lt;strong&gt;Get Discount On The Purchase Of This Report @ &lt;a href="https://www.verifiedmarketreports.com/ask-for-discount/?rid=53941&amp;utm_source=Pulse-Glob6&amp;utm_medium=377"&gt;https://www.verifiedmarketreports.com/ask-for-discount/?rid=53941&amp;utm_source=Pulse-Glob6&amp;utm_medium=377&lt;/a&gt;&lt;/strong&gt;&lt;/p&gt;&lt;h2&gt;FAQs&lt;/h2&gt;&lt;p&gt;&lt;h2&gt;Frequently Asked Questions about Single-frequency Bioimpedance Devices Market&lt;/h1&gt;&lt;ol&gt;  &lt;li&gt;    &lt;h3&gt;What are single-frequency bioimpedance devices?&lt;/div&gt;&lt;div&gt;&lt;/h3&gt;    &lt;p&gt;Single-frequency bioimpedance devices are medical devices used to measure the impedance of biological tissues at a single frequency.&lt;/p&gt;  &lt;/li&gt;  &lt;li&gt;    &lt;h3&gt;What are the key factors driving the single-frequency bioimpedance devices market?&lt;/div&gt;&lt;div&gt;&lt;/h3&gt;    &lt;p&gt;The increasing prevalence of chronic diseases and the growing demand for non-invasive monitoring devices are driving the market for single-frequency bioimpedance devices.&lt;/p&gt;  &lt;/li&gt;  &lt;li&gt;    &lt;h3&gt;What are the major applications of single-frequency bioimpedance devices?&lt;/div&gt;&lt;div&gt;&lt;/h3&gt;    &lt;p&gt;Single-frequency bioimpedance devices are used for body composition analysis, fluid management, and monitoring of various health conditions.&lt;/p&gt;  &lt;/li&gt;  &lt;li&gt;    &lt;h3&gt;Which region is expected to dominate the single-frequency bioimpedance devices market?&lt;/div&gt;&lt;div&gt;&lt;/h3&gt;    &lt;p&gt;The North American region is expected to dominate the single-frequency bioimpedance devices market due to the presence of a well-established healthcare infrastructure and increasing adoption of advanced medical devices.&lt;/p&gt;  &lt;/li&gt;  &lt;li&gt;    &lt;h3&gt;What are the key challenges faced by the single-frequency bioimpedance devices market?&lt;/div&gt;&lt;div&gt;&lt;/h3&gt;    &lt;p&gt;The high cost of devices and the lack of trained professionals to operate these devices are the key challenges faced by the market.&lt;/p&gt;  &lt;/li&gt;  &lt;li&gt;    &lt;h3&gt;What are the market opportunities for single-frequency bioimpedance devices?&lt;/div&gt;&lt;div&gt;&lt;/h3&gt;    &lt;p&gt;The increasing focus on preventive healthcare and the rising demand for home-based monitoring devices present significant opportunities for the market.&lt;/p&gt;  &lt;/li&gt;  &lt;li&gt;    &lt;h3&gt;How are technological advancements impacting the single-frequency bioimpedance devices market?&lt;/div&gt;&lt;div&gt;&lt;/h3&gt;    &lt;p&gt;Technological advancements such as the development of portable and wireless devices are driving the adoption of single-frequency bioimpedance devices.&lt;/p&gt;  &lt;/li&gt;  &lt;li&gt;    &lt;h3&gt;What are the key market trends in the single-frequency bioimpedance devices market?&lt;/div&gt;&lt;div&gt;&lt;/h3&gt;    &lt;p&gt;The integration of bioimpedance technology with smartphone applications and the development of multi-frequency bioimpedance devices are key trends in the market.&lt;/p&gt;  &lt;/li&gt;  &lt;li&gt;    &lt;h3&gt;What are the regulatory requirements for single-frequency bioimpedance devices?&lt;/div&gt;&lt;div&gt;&lt;/h3&gt;    &lt;p&gt;Single-frequency bioimpedance devices are regulated by government agencies such as the FDA in the United States and the CE in Europe to ensure their safety and efficacy.&lt;/p&gt;  &lt;/li&gt;  &lt;li&gt;    &lt;h3&gt;How are market players positioning themselves in the single-frequency bioimpedance devices market?&lt;/div&gt;&lt;div&gt;&lt;/h3&gt;    &lt;p&gt;Market players are focusing on strategic partnerships, product launches, and geographical expansion to gain a competitive edge in the market.&lt;/p&gt;  &lt;/li&gt;  &lt;li&gt;    &lt;h3&gt;What are the key success factors for companies in the single-frequency bioimpedance devices market?&lt;/div&gt;&lt;div&gt;&lt;/h3&gt;    &lt;p&gt;Market players need to focus on product innovation, quality, and customer service to succeed in the competitive market for single-frequency bioimpedance devices.&lt;/p&gt;  &lt;/li&gt;  &lt;li&gt;    &lt;h3&gt;What are the primary growth strategies adopted by companies in the single-frequency bioimpedance devices market?&lt;/div&gt;&lt;div&gt;&lt;/h3&gt;    &lt;p&gt;Companies are focusing on expanding their product portfolio, entering into strategic collaborations, and targeting emerging markets to drive their growth in the market.&lt;/p&gt;  &lt;/li&gt;  &lt;li&gt;    &lt;h3&gt;What are the potential barriers to entry for new players in the single-frequency bioimpedance devices market?&lt;/div&gt;&lt;div&gt;&lt;/h3&gt;    &lt;p&gt;The high capital requirements for R&amp;D and the stringent regulatory requirements are potential barriers to entry for new players in the market.&lt;/p&gt;  &lt;/li&gt;  &lt;li&gt;    &lt;h3&gt;How is the competitive landscape of the single-frequency bioimpedance devices market?&lt;/div&gt;&lt;div&gt;&lt;/h3&gt;    &lt;p&gt;The market is highly competitive with the presence of both established and emerging players competing for market share through product differentiation and pricing strategies.&lt;/p&gt;  &lt;/li&gt;  &lt;li&gt;    &lt;h3&gt;What are the key factors influencing the purchasing decisions of end-users in the single-frequency bioimpedance devices market?&lt;/div&gt;&lt;div&gt;&lt;/h3&gt;    &lt;p&gt;The factors influencing purchasing decisions include product features, price, after-sales service, and brand reputation of the manufacturer.&lt;/p&gt;  &lt;/li&gt;  &lt;li&gt;    &lt;h3&gt;What are the key factors influencing the adoption of single-frequency bioimpedance devices by healthcare providers?&lt;/div&gt;&lt;div&gt;&lt;/h3&gt;    &lt;p&gt;Healthcare providers are influenced by the accuracy, ease of use, and clinical evidence supporting the use of single-frequency bioimpedance devices in patient care.&lt;/p&gt;  &lt;/li&gt;  &lt;li&gt;    &lt;h3&gt;What are the key considerations for investors eyeing the single-frequency bioimpedance devices market?&lt;/div&gt;&lt;div&gt;&lt;/h3&gt;    &lt;p&gt;Investors should consider market trends, competitive landscape, regulatory environment, and technological advancements when evaluating investment opportunities in the market.&lt;/p&gt;  &lt;/li&gt;  &lt;li&gt;    &lt;h3&gt;How is the adoption of single-frequency bioimpedance devices expected to evolve in the coming years?&lt;/div&gt;&lt;div&gt;&lt;/h3&gt;    &lt;p&gt;The adoption of single-frequency bioimpedance devices is expected to grow due to the increasing focus on preventive healthcare and the development of advanced monitoring technologies.&lt;/p&gt;  &lt;/li&gt;  &lt;li&gt;    &lt;h3&gt;What are the future prospects of the single-frequency bioimpedance devices market?&lt;/div&gt;&lt;div&gt;&lt;/h3&gt;    &lt;p&gt;The future prospects of the market are promising, driven by technological advancements, growing healthcare expenditure, and increasing awareness about the benefits of bioimpedance technology.&lt;/p&gt;  &lt;/li&gt;&lt;/ol&gt;&lt;/body&gt;&lt;/html&gt;&lt;/p&gt;&lt;p&gt;&lt;strong&gt;For More Information or Query, Visit @ &lt;a href="https://www.verifiedmarketreports.com/product/global-single-frequency-bioimpedance-devicess-market-2019-by-manufacturers-regions-type-and-application-forecast-to-2024/"&gt;https://www.verifiedmarketreports.com/product/global-single-frequency-bioimpedance-devices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</si>
  <si>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href="https://www.verifiedmarketreports.com/download-sample/?rid=53961&amp;utm_source=Pulse-Glob6&amp;utm_medium=377" target="_blank"&gt;Fabric Detergents Market size was valued at USD 61.3 Billion in 2022 and is projected to reach USD 85.2 Billion by 2030, growing at a CAGR of 4.6% from 2024 to 2030.&lt;/strong&gt;&lt;/span&gt;&lt;/p&gt;&lt;/p&gt;&lt;/blockquote&gt;&lt;h2&gt;Fabric Detergents Market Overview&lt;/h2&gt;&lt;p&gt;The fabric detergents market has witnessed significant growth in recent years, driven by rising consumer awareness about hygiene and cleanliness, the growth of the laundry services sector, and the increasing demand for eco-friendly and sustainable products. This market includes a variety of products, ranging from conventional liquid and powder detergents to specialized items tailored for specific fabrics. The ongoing innovation and development of new formulations are expected to fuel further demand and positively influence the market's trajectory in the coming years.&lt;/p&gt;&lt;p&gt;&lt;p&gt;&lt;strong&gt;Download Full PDF Sample Copy of Fabric Detergents Market Report @ &lt;a href="https://www.verifiedmarketreports.com/download-sample/?rid=53961&amp;utm_source=Pulse-Glob6&amp;utm_medium=377"&gt;https://www.verifiedmarketreports.com/download-sample/?rid=53961&amp;utm_source=Pulse-Glob6&amp;utm_medium=377&lt;/a&gt;&lt;/strong&gt;&lt;/p&gt;&lt;/p&gt;&lt;h2&gt;Dynamics&lt;/h2&gt;&lt;ul&gt;    &lt;li&gt;Increasing demand for biodegradable and eco-friendly products.&lt;/li&gt;    &lt;li&gt;Growth in the population and urbanization leading to higher laundry activities.&lt;/li&gt;    &lt;li&gt;Rising disposable incomes enabling consumers to purchase premium detergent products.&lt;/li&gt;    &lt;li&gt;Strategic partnerships between manufacturers and retailers for better market reach.&lt;/li&gt;    &lt;li&gt;Innovations in product formulations, including stain removers and fabric softeners.&lt;/li&gt;&lt;/ul&gt;&lt;h2&gt;Key Drivers and Challenges&lt;/h2&gt;&lt;ul&gt;    &lt;li&gt;&lt;strong&gt;Drivers:&lt;/strong&gt;        &lt;ul&gt;            &lt;li&gt;Heightened awareness of hygiene due to the COVID-19 pandemic.&lt;/li&gt;            &lt;li&gt;Increased popularity of washing machines leading to higher detergent consumption.&lt;/li&gt;            &lt;li&gt;Growing trend of home laundering over outsourced laundry services.&lt;/li&gt;        &lt;/ul&gt;    &lt;/li&gt;    &lt;li&gt;&lt;strong&gt;Challenges:&lt;/strong&gt;        &lt;ul&gt;            &lt;li&gt;Intense competition leading to price wars among major players.&lt;/li&gt;            &lt;li&gt;Raw material price fluctuations affecting overall profitability.&lt;/li&gt;            &lt;li&gt;Regulatory challenges related to the environmental impact of chemical ingredients.&lt;/li&gt;        &lt;/ul&gt;    &lt;/li&gt;&lt;/ul&gt;&lt;h2&gt;Regional Analysis&lt;/h2&gt;&lt;ul&gt;    &lt;li&gt;&lt;strong&gt;North America:&lt;/strong&gt;        &lt;ul&gt;            &lt;li&gt;High demand for premium and specialized laundry detergents.&lt;/li&gt;            &lt;li&gt;Strong focus on sustainable and environmentally-friendly products.&lt;/li&gt;        &lt;/ul&gt;    &lt;/li&gt;    &lt;li&gt;&lt;strong&gt;Europe:&lt;/strong&gt;        &lt;ul&gt;            &lt;li&gt;Dominated by leading brands and innovative product offerings.&lt;/li&gt;            &lt;li&gt;Strong regulations promoting eco-friendly formulations.&lt;/li&gt;        &lt;/ul&gt;    &lt;/li&gt;    &lt;li&gt;&lt;strong&gt;Asia-Pacific:&lt;/strong&gt;        &lt;ul&gt;            &lt;li&gt;Fastest-growing region due to urbanization and rising living standards.&lt;/li&gt;            &lt;li&gt;Increase in the number of households investing in washing machines.&lt;/li&gt;        &lt;/ul&gt;    &lt;/li&gt;    &lt;li&gt;&lt;strong&gt;Latin America:&lt;/strong&gt;        &lt;ul&gt;            &lt;li&gt;Growing market for laundry services boosting detergent sales.&lt;/li&gt;            &lt;li&gt;Increase in e-commerce driving product availability.&lt;/li&gt;        &lt;/ul&gt;    &lt;/li&gt;    &lt;li&gt;&lt;strong&gt;Middle East and Africa:&lt;/strong&gt;        &lt;ul&gt;            &lt;li&gt;Expanding retail sector enhancing distribution channels for detergents.&lt;/li&gt;            &lt;li&gt;Ongoing economic developments supporting consumer spending.&lt;/li&gt;        &lt;/ul&gt;    &lt;/li&gt;&lt;/ul&gt;&lt;/p&gt;&lt;h2&gt;Fabric Detergents Market Segmentation Insights&lt;/h2&gt;&lt;p&gt;The Fabric Detergents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innovation.&lt;/p&gt;&lt;h3&gt;Fabric Detergents Market By Type&lt;/h3&gt;&lt;p&gt;&lt;ul&gt;&lt;li&gt;Powder Detergents&lt;li&gt;  Liquid Detergents&lt;/ul&gt;&lt;/p&gt;&lt;h3&gt;Fabric Detergents Market By Application&lt;/h3&gt;&lt;p&gt;&lt;ul&gt;&lt;li&gt;Offline Sales&lt;li&gt;  Online Sales&lt;/ul&gt;&lt;/p&gt;&lt;h2&gt;Leading Players in the Global Fabric Detergents Market&lt;/h2&gt;&lt;p&gt;The global Fabric Detergents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globally.&lt;/p&gt;&lt;p&gt;&lt;ul&gt;&lt;li&gt;Procter &amp; Gamble &lt;/li&gt;&lt;li&gt; Unilever &lt;/li&gt;&lt;li&gt; Colgate-Palmolive &lt;/li&gt;&lt;li&gt; Henkel &lt;/li&gt;&lt;li&gt; Church &amp; Dwight &lt;/li&gt;&lt;li&gt; Reckitt Benckiser Group &lt;/li&gt;&lt;li&gt; LG &lt;/li&gt;&lt;li&gt; SC Johnson &lt;/li&gt;&lt;li&gt; Kao &lt;/li&gt;&lt;li&gt; Huntsman &lt;/li&gt;&lt;li&gt; Amway &lt;/li&gt;&lt;li&gt; The Clorox Company &lt;/li&gt;&lt;li&gt; Golrang Industrial Group &lt;/li&gt;&lt;li&gt; Lion Corporation &lt;/li&gt;&lt;li&gt; Wings Corporation &lt;/li&gt;&lt;li&gt; Nice Group &lt;/li&gt;&lt;li&gt; National Detergent &lt;/li&gt;&lt;li&gt; Seitz GmbH &lt;/li&gt;&lt;li&gt; Whealthfields Lohmann Guangzhou &lt;/li&gt;&lt;li&gt; RSPL Limited &lt;/li&gt;&lt;li&gt; Fabrica de Jabon La Corona &lt;/li&gt;&lt;li&gt; Guangzhou Liby Enterprise Group &lt;/li&gt;&lt;li&gt; Guangzhou Blue Moon Industry&lt;/li&gt;&lt;/ul&gt;&lt;/p&gt;&lt;p&gt;&lt;strong&gt;Get Discount On The Purchase Of This Report @ &lt;a href="https://www.verifiedmarketreports.com/ask-for-discount/?rid=53961&amp;utm_source=Pulse-Glob6&amp;utm_medium=377"&gt;https://www.verifiedmarketreports.com/ask-for-discount/?rid=53961&amp;utm_source=Pulse-Glob6&amp;utm_medium=377&lt;/a&gt;&lt;/strong&gt;&lt;/p&gt;&lt;h2&gt;FAQs&lt;/h2&gt;&lt;p&gt;&lt;h2&gt;Fabric Detergents Market FAQs&lt;/h1&gt;&lt;h2&gt;1. What is the current size of the fabric detergents market?&lt;/div&gt;&lt;div&gt;&lt;/h2&gt;&lt;p&gt;According to our latest research, the global fabric detergents market is estimated to be worth $XX billion in 2021.&lt;/p&gt;&lt;h2&gt;2. What are the key drivers for the growth of the fabric detergents market?&lt;/div&gt;&lt;div&gt;&lt;/h2&gt;&lt;p&gt;The increasing emphasis on hygiene and cleanliness, rising disposable income, and the growing demand for eco-friendly products are driving the growth of the fabric detergents market.&lt;/p&gt;&lt;h2&gt;3. Which regions are witnessing the highest demand for fabric detergents?&lt;/div&gt;&lt;div&gt;&lt;/h2&gt;&lt;p&gt;The Asia-Pacific region, particularly China and India, are experiencing high demand for fabric detergents due to population growth and increasing awareness about hygiene.&lt;/p&gt;&lt;h2&gt;4. What are the different types of fabric detergents available in the market?&lt;/div&gt;&lt;div&gt;&lt;/h2&gt;&lt;p&gt;Fabric detergents are available in various forms such as powder, liquid, and pods, each catering to different consumer preferences.&lt;/p&gt;&lt;h2&gt;5. What are the major challenges faced by the fabric detergents market?&lt;/div&gt;&lt;div&gt;&lt;/h2&gt;&lt;p&gt;Factors such as fluctuating raw material prices and increasing competition from alternative cleaning products are some of the challenges faced by the fabric detergents market.&lt;/p&gt;&lt;h2&gt;6. Who are the key players in the fabric detergents market?&lt;/div&gt;&lt;div&gt;&lt;/h2&gt;&lt;p&gt;The major players in the fabric detergents market include Procter &amp; Gamble, Unilever, Henkel, and Church &amp; Dwight.&lt;/p&gt;&lt;h2&gt;7. How is the fabric detergents market expected to grow in the next five years?&lt;/div&gt;&lt;div&gt;&lt;/h2&gt;&lt;p&gt;Our research indicates that the fabric detergents market is projected to grow at a CAGR of X% from 2021 to 2026.&lt;/p&gt;&lt;h2&gt;8. What are the emerging trends in the fabric detergents market?&lt;/div&gt;&lt;div&gt;&lt;/h2&gt;&lt;p&gt;Some of the emerging trends in the fabric detergents market include the introduction of concentrated detergents, innovative packaging, and the use of natural ingredients.&lt;/p&gt;&lt;h2&gt;9. What are the key factors influencing consumer purchasing decisions in the fabric detergents market?&lt;/div&gt;&lt;div&gt;&lt;/h2&gt;&lt;p&gt;Factors such as product effectiveness, fragrance, eco-friendliness, and value for money are crucial in influencing consumer purchasing decisions in the fabric detergents market.&lt;/p&gt;&lt;h2&gt;10. How is the fabric detergents market impacted by regulations and standards?&lt;/div&gt;&lt;div&gt;&lt;/h2&gt;&lt;p&gt;The fabric detergents market is subject to regulatory standards related to environmental sustainability, ingredient disclosure, and product safety, which influence product formulation and marketing.&lt;/p&gt;&lt;h2&gt;11. What are the growth opportunities for fabric detergents in the commercial sector?&lt;/div&gt;&lt;div&gt;&lt;/h2&gt;&lt;p&gt;The growing demand for professional laundry services in hotels, hospitals, and other commercial establishments presents significant growth opportunities for fabric detergents in the commercial sector.&lt;/p&gt;&lt;h2&gt;12. What is the market share of fabric detergents by product type?&lt;/div&gt;&lt;div&gt;&lt;/h2&gt;&lt;p&gt;As of 2021, liquid detergents hold the largest market share in the fabric detergents segment, followed by powder detergents and pods.&lt;/p&gt;&lt;h2&gt;13. How is the fabric detergents market affected by economic factors?&lt;/div&gt;&lt;div&gt;&lt;/h2&gt;&lt;p&gt;Economic factors such as inflation, GDP growth, and consumer spending patterns have a significant impact on the demand for fabric detergents, especially in developing economies.&lt;/p&gt;&lt;h2&gt;14. What are the opportunities for innovation in the fabric detergents market?&lt;/div&gt;&lt;div&gt;&lt;/h2&gt;&lt;p&gt;There are opportunities for innovation in the development of specialty detergents for sensitive skin, fabric-specific formulations, and convenient packaging solutions.&lt;/p&gt;&lt;h2&gt;15. How are online sales channels impacting the distribution of fabric detergents?&lt;/div&gt;&lt;div&gt;&lt;/h2&gt;&lt;p&gt;The increasing penetration of e-commerce and online retail platforms is reshaping the distribution landscape of fabric detergents, offering convenience to consumers and opening new sales channels for manufacturers.&lt;/p&gt;&lt;h2&gt;16. What are the environmental considerations in the fabric detergents market?&lt;/div&gt;&lt;div&gt;&lt;/h2&gt;&lt;p&gt;The industry is increasingly focused on sustainability, with efforts towards reducing water usage, minimizing packaging waste, and developing biodegradable formulations in the fabric detergents market.&lt;/p&gt;&lt;h2&gt;17. How is consumer behavior influencing the fabric detergents market?&lt;/div&gt;&lt;div&gt;&lt;/h2&gt;&lt;p&gt;Changing lifestyle preferences, the demand for convenience, and the willingness to pay premium prices for specialized fabric care products are shaping consumer behavior and market dynamics in the fabric detergents industry.&lt;/p&gt;&lt;h2&gt;18. What are the technological advancements impacting the fabric detergents market?&lt;/div&gt;&lt;div&gt;&lt;/h2&gt;&lt;p&gt;Technological advancements such as enzyme-based formulations, smart dispensing systems, and the use of nanotechnology are driving product innovation and performance in the fabric detergents market.&lt;/p&gt;&lt;h2&gt;19. What are the key considerations for businesses looking to enter the fabric detergents market?&lt;/div&gt;&lt;div&gt;&lt;/h2&gt;&lt;p&gt;Businesses aiming to enter the fabric detergents market should analyze consumer preferences, competitive landscape, regulatory requirements, and supply chain dynamics to formulate a successful market entry strategy.&lt;/p&gt;&lt;h2&gt;20. How is the fabric detergents market adapting to the growing trend of sustainable and eco-friendly products?&lt;/div&gt;&lt;div&gt;&lt;/h2&gt;&lt;p&gt;The fabric detergents market is responding to the demand for sustainable and eco-friendly products by introducing biodegradable formulations, reducing plastic packaging, and obtaining eco-certifications to address environmental concerns.&lt;/p&gt;&lt;/body&gt;&lt;/html&gt;```&lt;/p&gt;&lt;p&gt;&lt;strong&gt;For More Information or Query, Visit @ &lt;a href="https://www.verifiedmarketreports.com/product/global-fabric-detergents-market-2019-by-manufacturers-regions-type-and-application-forecast-to-2024/"&gt;https://www.verifiedmarketreports.com/product/global-fabric-deterg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</si>
  <si>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href="https://www.verifiedmarketreports.com/download-sample/?rid=53993&amp;utm_source=Pulse-Glob6&amp;utm_medium=377" target="_blank"&gt;Cyclohexylmethane Market size was valued at USD 0.8 Billion in 2022 and is projected to reach USD 1.4 Billion by 2030, growing at a CAGR of 8.0% from 2024 to 2030.&lt;/strong&gt;&lt;/span&gt;&lt;/p&gt;&lt;/p&gt;&lt;/blockquote&gt;&lt;h2&gt;Cyclohexylmethane Market Overview&lt;/h2&gt;&lt;p&gt;The cyclohexylmethane market is a dynamic sector characterized by its diverse applications in chemical manufacturing, solvents, and specialty chemicals. As industries expand and new innovations arise, the demand for cyclohexylmethane experiences significant growth. Factors such as increasing industrial production, evolving environmental standards, and advancements in chemical formulations are expected to influence market trends positively. The ongoing shift towards eco-friendly solutions is also paving the way for potential new applications in various industries.&lt;/p&gt;&lt;p&gt;&lt;p&gt;&lt;strong&gt;Download Full PDF Sample Copy of Cyclohexylmethane Market Report @ &lt;a href="https://www.verifiedmarketreports.com/download-sample/?rid=53993&amp;utm_source=Pulse-Glob6&amp;utm_medium=377"&gt;https://www.verifiedmarketreports.com/download-sample/?rid=53993&amp;utm_source=Pulse-Glob6&amp;utm_medium=377&lt;/a&gt;&lt;/strong&gt;&lt;/p&gt;&lt;/p&gt;&lt;h2&gt;Dynamics&lt;/h2&gt;&lt;ul&gt;    &lt;li&gt;Growth in the chemical industry driving demand for cyclohexylmethane.&lt;/li&gt;    &lt;li&gt;Emerging applications in pharmaceuticals and agrochemicals.&lt;/li&gt;    &lt;li&gt;Shifts towards sustainable practices influencing production methods.&lt;/li&gt;    &lt;li&gt;Technological advancements leading to new formulations and uses.&lt;/li&gt;    &lt;li&gt;Regulatory changes affecting production and handling of chemicals.&lt;/li&gt;&lt;/ul&gt;&lt;h2&gt;Key Drivers and Challenges&lt;/h2&gt;&lt;ul&gt;    &lt;li&gt;Key Drivers:        &lt;ul&gt;            &lt;li&gt;Increased demand from various end-use industries.&lt;/li&gt;            &lt;li&gt;Rising awareness and implementation of green chemistry practices.&lt;/li&gt;            &lt;li&gt;Expansion of industrial landscapes in developing economies.&lt;/li&gt;        &lt;/ul&gt;    &lt;/li&gt;    &lt;li&gt;Challenges:        &lt;ul&gt;            &lt;li&gt;Potential regulatory hurdles around the use of certain chemicals.&lt;/li&gt;            &lt;li&gt;Volatility in raw material prices impacting production costs.&lt;/li&gt;            &lt;li&gt;Competition from alternative solvents and chemical compounds.&lt;/li&gt;        &lt;/ul&gt;    &lt;/li&gt;&lt;/ul&gt;&lt;h2&gt;Region Analysis&lt;/h2&gt;&lt;ul&gt;    &lt;li&gt;North America:        &lt;ul&gt;            &lt;li&gt;Robust chemical industry contributing to market growth.&lt;/li&gt;            &lt;li&gt;Strong demand from pharmaceutical and agrochemical sectors.&lt;/li&gt;        &lt;/ul&gt;    &lt;/li&gt;    &lt;li&gt;Europe:        &lt;ul&gt;            &lt;li&gt;Increasing focus on sustainable chemical practices.&lt;/li&gt;            &lt;li&gt;Presence of established chemical manufacturers driving innovation.&lt;/li&gt;        &lt;/ul&gt;    &lt;/li&gt;    &lt;li&gt;Asia-Pacific:        &lt;ul&gt;            &lt;li&gt;Rapid industrialization boosting demand for various chemicals.&lt;/li&gt;            &lt;li&gt;Emerging markets in countries like India and China offering growth potential.&lt;/li&gt;        &lt;/ul&gt;    &lt;/li&gt;    &lt;li&gt;Latin America:        &lt;ul&gt;            &lt;li&gt;Growing chemical sector providing opportunities for cyclohexylmethane.&lt;/li&gt;            &lt;li&gt;Investments in manufacturing facilities contributing to market expansion.&lt;/li&gt;        &lt;/ul&gt;    &lt;/li&gt;    &lt;li&gt;Middle East &amp; Africa:        &lt;ul&gt;            &lt;li&gt;Increasing production capacities in the chemical industry.&lt;/li&gt;            &lt;li&gt;Growth in end-use industries such as oil &amp; gas and energy.&lt;/li&gt;        &lt;/ul&gt;    &lt;/li&gt;&lt;/ul&gt;&lt;/p&gt;&lt;h2&gt;Cyclohexylmethane Market Segmentation Insights&lt;/h2&gt;&lt;p&gt;The Cyclohexylmethane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innovation.&lt;/p&gt;&lt;h3&gt;Cyclohexylmethane Market By Type&lt;/h3&gt;&lt;p&gt;&lt;ul&gt;&lt;li&gt;Purity Above 99%&lt;li&gt;  Purity: 98-99%&lt;/ul&gt;&lt;/p&gt;&lt;h3&gt;Cyclohexylmethane Market By Application&lt;/h3&gt;&lt;p&gt;&lt;ul&gt;&lt;li&gt;Rubber&lt;li&gt;  Coating&lt;li&gt;  Organic Synthesis&lt;li&gt;  Chromatographic Analysis&lt;li&gt;  Others&lt;/ul&gt;&lt;/p&gt;&lt;h2&gt;Leading Players in the Global Cyclohexylmethane Market&lt;/h2&gt;&lt;p&gt;The global Cyclohexylmethane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globally.&lt;/p&gt;&lt;p&gt;&lt;ul&gt;&lt;li&gt;Chevron Philips Chemical &lt;/li&gt;&lt;li&gt; Total &lt;/li&gt;&lt;li&gt; Huntsman &lt;/li&gt;&lt;li&gt; Maruzen Petrochemical &lt;/li&gt;&lt;li&gt; SK &lt;/li&gt;&lt;li&gt; TASCO &lt;/li&gt;&lt;li&gt; Jiangsu Yangnong &lt;/li&gt;&lt;li&gt; Changde Chemical &lt;/li&gt;&lt;li&gt; Baling Huaxing&lt;/li&gt;&lt;/ul&gt;&lt;/p&gt;&lt;p&gt;&lt;strong&gt;Get Discount On The Purchase Of This Report @ &lt;a href="https://www.verifiedmarketreports.com/ask-for-discount/?rid=53993&amp;utm_source=Pulse-Glob6&amp;utm_medium=377"&gt;https://www.verifiedmarketreports.com/ask-for-discount/?rid=53993&amp;utm_source=Pulse-Glob6&amp;utm_medium=377&lt;/a&gt;&lt;/strong&gt;&lt;/p&gt;&lt;h2&gt;FAQs&lt;/h2&gt;&lt;p&gt;  &lt;h2&gt;Cyclohexylmethane Market FAQs&lt;/h1&gt;  &lt;ol&gt;    &lt;li&gt;      &lt;h3&gt;What is cyclohexylmethane?&lt;/div&gt;&lt;div&gt;&lt;/h3&gt;      &lt;p&gt;Cyclohexylmethane is a chemical compound with the formula C7H14.&lt;/p&gt;    &lt;/li&gt;    &lt;li&gt;      &lt;h3&gt;What are the uses of cyclohexylmethane?&lt;/div&gt;&lt;div&gt;&lt;/h3&gt;      &lt;p&gt;Cyclohexylmethane is primarily used as a solvent in various industries, including pharmaceuticals and electronics.&lt;/p&gt;    &lt;/li&gt;    &lt;li&gt;      &lt;h3&gt;What is the current market size of the cyclohexylmethane market?&lt;/div&gt;&lt;div&gt;&lt;/h3&gt;      &lt;p&gt;The current market size of the cyclohexylmethane market is estimated to be $X billion.&lt;/p&gt;    &lt;/li&gt;    &lt;li&gt;      &lt;h3&gt;What are the major drivers of the cyclohexylmethane market?&lt;/div&gt;&lt;div&gt;&lt;/h3&gt;      &lt;p&gt;The major drivers of the cyclohexylmethane market include increasing demand from end-use industries and growing investments in research and development.&lt;/p&gt;    &lt;/li&gt;    &lt;li&gt;      &lt;h3&gt;What are the challenges faced by the cyclohexylmethane market?&lt;/div&gt;&lt;div&gt;&lt;/h3&gt;      &lt;p&gt;The challenges faced by the cyclohexylmethane market include stringent regulations on chemical usage and volatility in raw material prices.&lt;/p&gt;    &lt;/li&gt;    &lt;li&gt;      &lt;h3&gt;Which regions are leading the cyclohexylmethane market?&lt;/div&gt;&lt;div&gt;&lt;/h3&gt;      &lt;p&gt;The leading regions in the cyclohexylmethane market include North America, Europe, and Asia Pacific.&lt;/p&gt;    &lt;/li&gt;    &lt;li&gt;      &lt;h3&gt;What are the key market trends in the cyclohexylmethane market?&lt;/div&gt;&lt;div&gt;&lt;/h3&gt;      &lt;p&gt;Key market trends in the cyclohexylmethane market include increasing adoption of bio-based solvents and growing focus on sustainable production processes.&lt;/p&gt;    &lt;/li&gt;    &lt;li&gt;      &lt;h3&gt;What are the opportunities for growth in the cyclohexylmethane market?&lt;/div&gt;&lt;div&gt;&lt;/h3&gt;      &lt;p&gt;Opportunities for growth in the cyclohexylmethane market include expansion into emerging markets and development of novel applications.&lt;/p&gt;    &lt;/li&gt;    &lt;li&gt;      &lt;h3&gt;Who are the major players in the cyclohexylmethane market?&lt;/div&gt;&lt;div&gt;&lt;/h3&gt;      &lt;p&gt;The major players in the cyclohexylmethane market include Company A, Company B, and Company C.&lt;/p&gt;    &lt;/li&gt;    &lt;li&gt;      &lt;h3&gt;What is the forecast for the cyclohexylmethane market in the next five years?&lt;/div&gt;&lt;div&gt;&lt;/h3&gt;      &lt;p&gt;The forecast for the cyclohexylmethane market in the next five years is positive, with steady growth expected across all regions.&lt;/p&gt;    &lt;/li&gt;    &lt;li&gt;      &lt;h3&gt;What are the key regulations impacting the cyclohexylmethane market?&lt;/div&gt;&lt;div&gt;&lt;/h3&gt;      &lt;p&gt;Key regulations impacting the cyclohexylmethane market include restrictions on toxic chemicals and guidelines for safe handling and disposal.&lt;/p&gt;    &lt;/li&gt;    &lt;li&gt;      &lt;h3&gt;How is the cyclohexylmethane market responding to environmental concerns?&lt;/div&gt;&lt;div&gt;&lt;/h3&gt;      &lt;p&gt;The cyclohexylmethane market is responding to environmental concerns by investing in greener production processes and exploring sustainable alternatives.&lt;/p&gt;    &lt;/li&gt;    &lt;li&gt;      &lt;h3&gt;What is the competitive landscape of the cyclohexylmethane market?&lt;/div&gt;&lt;div&gt;&lt;/h3&gt;      &lt;p&gt;The competitive landscape of the cyclohexylmethane market is characterized by intense competition, with a focus on product innovation and strategic partnerships.&lt;/p&gt;    &lt;/li&gt;    &lt;li&gt;      &lt;h3&gt;How do price fluctuations in raw materials impact the cyclohexylmethane market?&lt;/div&gt;&lt;div&gt;&lt;/h3&gt;      &lt;p&gt;Price fluctuations in raw materials can impact the cyclohexylmethane market by affecting production costs and profit margins for manufacturers.&lt;/p&gt;    &lt;/li&gt;    &lt;li&gt;      &lt;h3&gt;What are the key technological advancements in the cyclohexylmethane market?&lt;/div&gt;&lt;div&gt;&lt;/h3&gt;      &lt;p&gt;Key technological advancements in the cyclohexylmethane market include the development of improved synthesis methods and advanced purification techniques.&lt;/p&gt;    &lt;/li&gt;    &lt;li&gt;      &lt;h3&gt;How is the cyclohexylmethane market affected by global economic trends?&lt;/div&gt;&lt;div&gt;&lt;/h3&gt;      &lt;p&gt;The cyclohexylmethane market is affected by global economic trends through changes in demand, supply chain disruptions, and currency fluctuations.&lt;/p&gt;    &lt;/li&gt;    &lt;li&gt;      &lt;h3&gt;What impact does the cyclohexylmethane market have on related industries?&lt;/div&gt;&lt;div&gt;&lt;/h3&gt;      &lt;p&gt;The cyclohexylmethane market has a significant impact on related industries, including chemicals, plastics, and coatings.&lt;/p&gt;    &lt;/li&gt;    &lt;li&gt;      &lt;h3&gt;What are the risk factors to consider in the cyclohexylmethane market?&lt;/div&gt;&lt;div&gt;&lt;/h3&gt;      &lt;p&gt;Risk factors to consider in the cyclohexylmethane market include regulatory changes, market saturation, and geopolitical instability.&lt;/p&gt;    &lt;/li&gt;    &lt;li&gt;      &lt;h3&gt;How can businesses capitalize on the opportunities in the cyclohexylmethane market?&lt;/div&gt;&lt;div&gt;&lt;/h3&gt;      &lt;p&gt;Businesses can capitalize on the opportunities in the cyclohexylmethane market by investing in research and development, expanding their product portfolios, and exploring new market segments.&lt;/p&gt;    &lt;/li&gt;  &lt;/ol&gt;&lt;/body&gt;&lt;/html&gt;&lt;/p&gt;&lt;p&gt;&lt;strong&gt;For More Information or Query, Visit @ &lt;a href="https://www.verifiedmarketreports.com/product/global-cyclohexylmethane-market-2019-by-manufacturers-regions-type-and-application-forecast-to-2024/"&gt;https://www.verifiedmarketreports.com/product/global-cyclohexylmeth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</si>
  <si>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href="https://www.verifiedmarketreports.com/download-sample/?rid=54009&amp;utm_source=Pulse-Glob6&amp;utm_medium=377" target="_blank"&gt;Acrylaldehyde Market size was valued at USD 0.5 Billion in 2022 and is projected to reach USD 0.8 Billion by 2030, growing at a CAGR of 6.3% from 2024 to 2030.&lt;/strong&gt;&lt;/span&gt;&lt;/p&gt;&lt;/p&gt;&lt;/blockquote&gt;&lt;h2&gt;Acrylaldehyde Market Overview&lt;/h2&gt;&lt;p&gt;Acrylaldehyde, also known as acrolein, is an organic compound used extensively as an intermediate in the production of various chemical compounds, including plastics, resins, and agricultural chemicals. With increasing industrial applications and a growing demand for derivatives, the acrylaldehyde market has witnessed significant growth. The rise in the production of acrylic acid, which is derived from acrylaldehyde, further influences market dynamics, especially in the plastics and paints industries. Additionally, advancements in production technologies and the rising importance of sustainable chemicals are expected to contribute to the market's expansion. Furthermore, the increasing urbanization and industrialization in developing countries are creating additional opportunities for market players.&lt;/p&gt;&lt;p&gt;&lt;strong&gt;&lt;p&gt;&lt;strong&gt;Download Full PDF Sample Copy of Acrylaldehyde Market Report @ &lt;a href="https://www.verifiedmarketreports.com/download-sample/?rid=54009&amp;utm_source=Pulse-Glob6&amp;utm_medium=377"&gt;https://www.verifiedmarketreports.com/download-sample/?rid=54009&amp;utm_source=Pulse-Glob6&amp;utm_medium=377&lt;/a&gt;&lt;/strong&gt;&lt;/p&gt;&lt;/strong&gt;&lt;/p&gt;&lt;h2&gt;Market Dynamics&lt;/h2&gt;&lt;ul&gt;  &lt;li&gt;Growing demand for acrylate polymers in various industries.&lt;/li&gt;  &lt;li&gt;Expansion of the petroleum industry that serves as a primary source for acrylaldehyde production.&lt;/li&gt;  &lt;li&gt;Rising need for water treatment chemicals, where acrylaldehyde is employed.&lt;/li&gt;  &lt;li&gt;Innovation in manufacturing processes to enhance production efficiency.&lt;/li&gt;&lt;/ul&gt;&lt;h2&gt;Key Drivers and Challenges&lt;/h2&gt;&lt;ul&gt;  &lt;li&gt;&lt;strong&gt;Drivers:&lt;/strong&gt;    &lt;ul&gt;      &lt;li&gt;Increasing usage in the synthesis of superabsorbent polymers.&lt;/li&gt;      &lt;li&gt;The rise in agricultural chemicals and biocides production.&lt;/li&gt;      &lt;li&gt;Growing demand for fragrances and flavoring agents.&lt;/li&gt;    &lt;/ul&gt;  &lt;/li&gt;  &lt;li&gt;&lt;strong&gt;Challenges:&lt;/strong&gt;    &lt;ul&gt;      &lt;li&gt;Health hazards associated with acrylaldehyde exposure and stringent regulations.&lt;/li&gt;      &lt;li&gt;Volatility in raw material prices affecting production costs.&lt;/li&gt;      &lt;li&gt;Competition from alternative compounds and substitutes.&lt;/li&gt;    &lt;/ul&gt;  &lt;/li&gt;&lt;/ul&gt;&lt;h2&gt;Regional Analysis&lt;/h2&gt;&lt;ul&gt;  &lt;li&gt;&lt;strong&gt;North America:&lt;/strong&gt;    &lt;ul&gt;      &lt;li&gt;Dominated by the U.S., leading in the production of acrylic-based products.&lt;/li&gt;      &lt;li&gt;High demand from the automotive and construction sectors.&lt;/li&gt;    &lt;/ul&gt;  &lt;/li&gt;  &lt;li&gt;&lt;strong&gt;Europe:&lt;/strong&gt;    &lt;ul&gt;      &lt;li&gt;Stringent environmental regulations fostering innovation in sustainable production.&lt;/li&gt;      &lt;li&gt;Strong demand for acrylate-based paints and coatings.&lt;/li&gt;    &lt;/ul&gt;  &lt;/li&gt;  &lt;li&gt;&lt;strong&gt;Asia-Pacific:&lt;/strong&gt;    &lt;ul&gt;      &lt;li&gt;Fastest-growing region due to rapid industrialization and urbanization.&lt;/li&gt;      &lt;li&gt;High production of agricultural chemicals and plastics, particularly in China and India.&lt;/li&gt;    &lt;/ul&gt;  &lt;/li&gt;&lt;/ul&gt;&lt;/p&gt;&lt;h2&gt;Acrylaldehyde Market Segmentation Insights&lt;/h2&gt;&lt;p&gt;The Acrylaldehyde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innovation.&lt;/p&gt;&lt;h3&gt;Acrylaldehyde Market By Type&lt;/h3&gt;&lt;p&gt;&lt;ul&gt;&lt;li&gt;Propylene Oxidation Method&lt;li&gt;  Glycerol Dehydration Method&lt;/ul&gt;&lt;/p&gt;&lt;h3&gt;Acrylaldehyde Market By Application&lt;/h3&gt;&lt;p&gt;&lt;ul&gt;&lt;li&gt;Methionine&lt;li&gt;  Pesticides&lt;li&gt;  Glutaraldehyde&lt;li&gt;  Water Treatment Agent&lt;li&gt;  Others&lt;/ul&gt;&lt;/p&gt;&lt;h2&gt;Leading Players in the Global Acrylaldehyde Market&lt;/h2&gt;&lt;p&gt;The global Acrylaldehyde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&lt;/li&gt;&lt;li&gt; Adisseo &lt;/li&gt;&lt;li&gt; Arkema &lt;/li&gt;&lt;li&gt; Dow &lt;/li&gt;&lt;li&gt; Daicel &lt;/li&gt;&lt;li&gt; Hubei Shengling Technology &lt;/li&gt;&lt;li&gt; Hubei Jinghong Chemical &lt;/li&gt;&lt;li&gt; Shandong Xinglu Biological &lt;/li&gt;&lt;li&gt; Puyang Shenghuade Chemical &lt;/li&gt;&lt;li&gt; Wuhan Youji&lt;/li&gt;&lt;/ul&gt;&lt;/p&gt;&lt;p&gt;&lt;strong&gt;Get Discount On The Purchase Of This Report @ &lt;a href="https://www.verifiedmarketreports.com/ask-for-discount/?rid=54009&amp;utm_source=Pulse-Glob6&amp;utm_medium=377"&gt;https://www.verifiedmarketreports.com/ask-for-discount/?rid=54009&amp;utm_source=Pulse-Glob6&amp;utm_medium=377&lt;/a&gt;&lt;/strong&gt;&lt;/p&gt;&lt;h2&gt;FAQs&lt;/h2&gt;&lt;p&gt;    &lt;h2&gt;Acrylaldehyde Market FAQs&lt;/h1&gt;    &lt;h2&gt;1. What is acrylaldehyde?&lt;/div&gt;&lt;div&gt;&lt;/h2&gt;    &lt;p&gt;Acrylaldehyde is a highly flammable and reactive chemical compound used in the production of acrylic acid, acrylate esters, and other chemicals.&lt;/p&gt;    &lt;h2&gt;2. What are the key applications of acrylaldehyde?&lt;/div&gt;&lt;div&gt;&lt;/h2&gt;    &lt;p&gt;Acrylaldehyde is used in the production of plastics, resins, coatings, adhesives, and various other industrial products.&lt;/p&gt;    &lt;h2&gt;3. What are the major drivers of the acrylaldehyde market?&lt;/div&gt;&lt;div&gt;&lt;/h2&gt;    &lt;p&gt;The growing demand for acrylic-based products in various industries, especially in the automotive and construction sectors, is driving the acrylaldehyde market.&lt;/p&gt;    &lt;h2&gt;4. What are the key challenges faced by the acrylaldehyde market?&lt;/div&gt;&lt;div&gt;&lt;/h2&gt;    &lt;p&gt;Regulatory restrictions and environmental concerns regarding the production and use of acrylaldehyde are some of the key challenges faced by the market.&lt;/p&gt;    &lt;h2&gt;5. What are the major regional markets for acrylaldehyde?&lt;/div&gt;&lt;div&gt;&lt;/h2&gt;    &lt;p&gt;The Asia Pacific region, particularly China, is the largest market for acrylaldehyde due to its growing industrial and manufacturing sectors.&lt;/p&gt;    &lt;h2&gt;6. What is the current market size of the global acrylaldehyde market?&lt;/div&gt;&lt;div&gt;&lt;/h2&gt;    &lt;p&gt;The global acrylaldehyde market was valued at $X billion in 2020 and is projected to reach $Y billion by 2025, growing at a CAGR of Z%.&lt;/p&gt;    &lt;h2&gt;7. What are the key market trends in the acrylaldehyde industry?&lt;/div&gt;&lt;div&gt;&lt;/h2&gt;    &lt;p&gt;The increasing adoption of bio-based acrylaldehyde and the growing focus on sustainable production methods are some of the key trends in the industry.&lt;/p&gt;    &lt;h2&gt;8. Who are the major players in the acrylaldehyde market?&lt;/div&gt;&lt;div&gt;&lt;/h2&gt;    &lt;p&gt;The major players in the acrylaldehyde market include Company A, Company B, and Company C, among others.&lt;/p&gt;    &lt;h2&gt;9. What are the opportunities for growth in the acrylaldehyde market?&lt;/div&gt;&lt;div&gt;&lt;/h2&gt;    &lt;p&gt;The increasing demand for acrylaldehyde in emerging economies and the development of new applications present significant growth opportunities for the market.&lt;/p&gt;    &lt;h2&gt;10. How is the acrylaldehyde market affected by raw material prices?&lt;/div&gt;&lt;div&gt;&lt;/h2&gt;    &lt;p&gt;The fluctuation in raw material prices, especially for petrochemicals, significantly impacts the manufacturing cost and overall market dynamics.&lt;/p&gt;    &lt;h2&gt;11. What are the key production methods for acrylaldehyde?&lt;/div&gt;&lt;div&gt;&lt;/h2&gt;    &lt;p&gt;The most common production methods for acrylaldehyde include the oxidation of propylene and the catalytic dehydrogenation of glycerol.&lt;/p&gt;    &lt;h2&gt;12. What are the primary export destinations for acrylaldehyde?&lt;/div&gt;&lt;div&gt;&lt;/h2&gt;    &lt;p&gt;The primary export destinations for acrylaldehyde include countries in the Asia Pacific region, Europe, and North America.&lt;/p&gt;    &lt;h2&gt;13. How does the acrylaldehyde market impact the environment?&lt;/div&gt;&lt;div&gt;&lt;/h2&gt;    &lt;p&gt;The production and use of acrylaldehyde can have environmental impacts, including air and water pollution, and the release of volatile organic compounds (VOCs).&lt;/p&gt;    &lt;h2&gt;14. What are the key regulations governing the acrylaldehyde market?&lt;/div&gt;&lt;div&gt;&lt;/h2&gt;    &lt;p&gt;The acrylaldehyde market is subject to regulations related to chemical safety, emission standards, and occupational health and safety measures.&lt;/p&gt;    &lt;h2&gt;15. What are the key factors influencing the pricing of acrylaldehyde?&lt;/div&gt;&lt;div&gt;&lt;/h2&gt;    &lt;p&gt;The pricing of acrylaldehyde is influenced by factors such as raw material costs, production capacity, supply-demand dynamics, and market competition.&lt;/p&gt;    &lt;h2&gt;16. What are the technological advancements in acrylaldehyde production?&lt;/div&gt;&lt;div&gt;&lt;/h2&gt;    &lt;p&gt;New technologies, such as advanced catalysts and process optimizations, are enabling more efficient and sustainable production of acrylaldehyde.&lt;/p&gt;    &lt;h2&gt;17. How does the acrylaldehyde market impact related industries?&lt;/div&gt;&lt;div&gt;&lt;/h2&gt;    &lt;p&gt;The performance of the acrylaldehyde market influences the pricing and availability of acrylic-based products, impacting industries such as automotive, construction, and textiles.&lt;/p&gt;    &lt;h2&gt;18. What are the key investment opportunities in the acrylaldehyde market?&lt;/div&gt;&lt;div&gt;&lt;/h2&gt;    &lt;p&gt;Investment opportunities in the market include expansion of production capacities, research and development of new applications, and strategic partnerships.&lt;/p&gt;    &lt;h2&gt;19. How do trade dynamics impact the acrylaldehyde market?&lt;/div&gt;&lt;div&gt;&lt;/h2&gt;    &lt;p&gt;Trade dynamics, including tariffs, import-export restrictions, and trade agreements, can significantly impact the global flow of acrylaldehyde and its derivatives.&lt;/p&gt;    &lt;h2&gt;20. What are the future prospects for the acrylaldehyde market?&lt;/div&gt;&lt;div&gt;&lt;/h2&gt;    &lt;p&gt;The future prospects for the acrylaldehyde market are positive, driven by the increasing demand for acrylic-based products and the development of sustainable production methods.&lt;/p&gt;  &lt;/body&gt;&lt;/html&gt;&lt;/p&gt;&lt;p&gt;&lt;strong&gt;For More Information or Query, Visit @ &lt;a href="https://www.verifiedmarketreports.com/product/global-acrylaldehyde-market-2019-by-manufacturers-regions-type-and-application-forecast-to-2024/"&gt;https://www.verifiedmarketreports.com/product/global-acrylaldehy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</si>
  <si>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href="https://www.verifiedmarketreports.com/download-sample/?rid=54025&amp;utm_source=Pulse-Glob6&amp;utm_medium=377" target="_blank"&gt;Retractable Washing Line Market market size was valued at USD 0.45 Billion in 2022 and is projected to reach USD 0.78 Billion by 2030, growing at a CAGR of 7.5% from 2024 to 2030.&lt;/strong&gt;&lt;/span&gt;&lt;/p&gt;&lt;/p&gt;&lt;/blockquote&gt;&lt;h2&gt;Retractable Washing Line Market Overview&lt;/h2&gt;&lt;p&gt;The retractable washing line market has been witnessing significant growth in recent years, buoyed by the increasing popularity of outdoor spaces and eco-friendly living. With an emphasis on sustainability and energy efficiency, consumers are seeking alternatives to traditional drying methods. The retractable washing line not only provides convenience but also helps reduce energy consumption by utilizing natural sunlight for drying clothes. As urban living spaces become more compact, the demand for space-saving solutions, such as retractable lines, continues to rise. Moreover, innovations in design and durability are further propelling market growth, as manufacturers cater to the evolving needs of consumers.&lt;/p&gt;&lt;p&gt;&lt;p&gt;&lt;strong&gt;Download Full PDF Sample Copy of Retractable Washing Line Market Report @ &lt;a href="https://www.verifiedmarketreports.com/download-sample/?rid=54025&amp;utm_source=Pulse-Glob6&amp;utm_medium=377"&gt;https://www.verifiedmarketreports.com/download-sample/?rid=54025&amp;utm_source=Pulse-Glob6&amp;utm_medium=377&lt;/a&gt;&lt;/strong&gt;&lt;/p&gt;&lt;/p&gt;&lt;h2&gt;Dynamics&lt;/h2&gt;&lt;ul&gt;    &lt;li&gt;&lt;strong&gt;Growing Consumer Awareness:&lt;/strong&gt; Increasing awareness about energy conservation and sustainability is driving the demand for retractable washing lines.&lt;/li&gt;    &lt;li&gt;&lt;strong&gt;Space Constraints:&lt;/strong&gt; As living spaces become smaller, compact and retractable solutions are becoming increasingly popular.&lt;/li&gt;    &lt;li&gt;&lt;strong&gt;Technological Advancements:&lt;/strong&gt; Continuous innovation in design and materials is enhancing the efficiency and durability of washing lines.&lt;/li&gt;    &lt;li&gt;&lt;strong&gt;Health and Hygiene Awareness:&lt;/strong&gt; Enhanced emphasis on hygiene is leading to a preference for air drying over machine drying.&lt;/li&gt;&lt;/ul&gt;&lt;h2&gt;Key Drivers and Challenges&lt;/h2&gt;&lt;ul&gt;    &lt;li&gt;&lt;strong&gt;Key Drivers:&lt;/strong&gt;        &lt;ul&gt;            &lt;li&gt;Eco-Friendly Practices: Growing preference for green solutions.&lt;/li&gt;            &lt;li&gt;Rising Disposable Income: Increased spending power allows consumers to invest in high-quality products.&lt;/li&gt;            &lt;li&gt;Increased Urbanization: Rising population in urban areas demands innovative home solutions.&lt;/li&gt;        &lt;/ul&gt;    &lt;/li&gt;    &lt;li&gt;&lt;strong&gt;Challenges:&lt;/strong&gt;        &lt;ul&gt;            &lt;li&gt;Weather Dependency: The effectiveness of retractable lines is highly reliant on weather conditions.&lt;/li&gt;            &lt;li&gt;Market Competition: Growing competition with alternative drying solutions.&lt;/li&gt;            &lt;li&gt;Consumer Preferences: Shifting consumer trends can impact the demand for traditional washing lines.&lt;/li&gt;        &lt;/ul&gt;    &lt;/li&gt;&lt;/ul&gt;&lt;h2&gt;Region Analysis&lt;/h2&gt;&lt;ul&gt;    &lt;li&gt;&lt;strong&gt;North America:&lt;/strong&gt; Strong demand driven by homeowners’ preference for energy-efficient solutions.&lt;/li&gt;    &lt;li&gt;&lt;strong&gt;Europe:&lt;/strong&gt; High adoption of sustainable practices, particularly in countries like Germany and the UK.&lt;/li&gt;    &lt;li&gt;&lt;strong&gt;Asia-Pacific:&lt;/strong&gt; Rapid urbanization is proliferating the demand for compact and efficient home solutions.&lt;/li&gt;    &lt;li&gt;&lt;strong&gt;Latin America:&lt;/strong&gt; Emerging economies are experiencing growth due to rising disposable income and changing lifestyles.&lt;/li&gt;&lt;/ul&gt;&lt;/p&gt;&lt;h2&gt;Retractable Washing Line Market Segmentation Insights&lt;/h2&gt;&lt;p&gt;The Retractable Washing Line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innovation.&lt;/p&gt;&lt;h3&gt;Retractable Washing Line Market By Type&lt;/h3&gt;&lt;p&gt;&lt;ul&gt;&lt;li&gt;Single-line&lt;li&gt;  Multi-line&lt;/ul&gt;&lt;/p&gt;&lt;h3&gt;Retractable Washing Line Market By Application&lt;/h3&gt;&lt;p&gt;&lt;ul&gt;&lt;li&gt;Household&lt;li&gt;  Commercial&lt;/ul&gt;&lt;/p&gt;&lt;h2&gt;Leading Players in the Global Retractable Washing Line Market&lt;/h2&gt;&lt;p&gt;The global Retractable Washing Line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globally.&lt;/p&gt;&lt;p&gt;&lt;ul&gt;&lt;li&gt;Daytek &lt;/li&gt;&lt;li&gt; Whitmor &lt;/li&gt;&lt;li&gt; Vileda &lt;/li&gt;&lt;li&gt; Air Dry &lt;/li&gt;&lt;li&gt; Ames &lt;/li&gt;&lt;li&gt; Austral &lt;/li&gt;&lt;li&gt; Brabantia &lt;/li&gt;&lt;li&gt; Minky &lt;/li&gt;&lt;li&gt; Cleva Cover &lt;/li&gt;&lt;li&gt; Evolution &lt;/li&gt;&lt;li&gt; Daytek &lt;/li&gt;&lt;li&gt; Retractaline&lt;/li&gt;&lt;/ul&gt;&lt;/p&gt;&lt;p&gt;&lt;strong&gt;Get Discount On The Purchase Of This Report @ &lt;a href="https://www.verifiedmarketreports.com/ask-for-discount/?rid=54025&amp;utm_source=Pulse-Glob6&amp;utm_medium=377"&gt;https://www.verifiedmarketreports.com/ask-for-discount/?rid=54025&amp;utm_source=Pulse-Glob6&amp;utm_medium=377&lt;/a&gt;&lt;/strong&gt;&lt;/p&gt;&lt;h2&gt;FAQs&lt;/h2&gt;&lt;p&gt;&lt;h2&gt;Retractable Washing Line Market FAQs&lt;/h1&gt;&lt;h2&gt;1. What is the current size of the retractable washing line market?&lt;/div&gt;&lt;div&gt;&lt;/h2&gt;&lt;p&gt;The current size of the retractable washing line market is estimated to be $X million.&lt;/p&gt;&lt;h2&gt;2. What are the key factors driving the growth of the retractable washing line market?&lt;/div&gt;&lt;div&gt;&lt;/h2&gt;&lt;p&gt;The key factors driving the growth of the retractable washing line market include increasing demand for space-saving and convenient laundry solutions, growing urbanization, and rising awareness about energy-efficient drying methods.&lt;/p&gt;&lt;h2&gt;3. What are the key challenges faced by the retractable washing line market?&lt;/div&gt;&lt;div&gt;&lt;/h2&gt;&lt;p&gt;Key challenges faced by the retractable washing line market include intense competition from traditional clotheslines and drying racks, and the need for continuous innovation to meet changing consumer preferences.&lt;/p&gt;&lt;h2&gt;4. How is the retractable washing line market segmented?&lt;/div&gt;&lt;div&gt;&lt;/h2&gt;&lt;p&gt;The retractable washing line market is segmented based on product type, material, installation type, end-user, and region.&lt;/p&gt;&lt;h2&gt;5. Which product type holds the largest share in the retractable washing line market?&lt;/div&gt;&lt;div&gt;&lt;/h2&gt;&lt;p&gt;The wall-mounted retractable washing line segment holds the largest share in the retractable washing line market.&lt;/p&gt;&lt;h2&gt;6. What are the most commonly used materials for retractable washing lines?&lt;/div&gt;&lt;div&gt;&lt;/h2&gt;&lt;p&gt;The most commonly used materials for retractable washing lines include stainless steel, aluminum, and plastic.&lt;/p&gt;&lt;h2&gt;7. What are the major trends in the retractable washing line market?&lt;/div&gt;&lt;div&gt;&lt;/h2&gt;&lt;p&gt;Major trends in the retractable washing line market include the introduction of advanced features such as automatic retraction and UV-resistant materials, and the growing popularity of retractable washing lines with multiple lines for increased capacity.&lt;/p&gt;&lt;h2&gt;8. What are the key regions driving the growth of the retractable washing line market?&lt;/div&gt;&lt;div&gt;&lt;/h2&gt;&lt;p&gt;The key regions driving the growth of the retractable washing line market include Asia-Pacific, North America, and Europe.&lt;/p&gt;&lt;h2&gt;9. Who are the major players in the retractable washing line market?&lt;/div&gt;&lt;div&gt;&lt;/h2&gt;&lt;p&gt;The major players in the retractable washing line market include ABC Company, XYZ Inc., and 123 Corporation.&lt;/p&gt;&lt;h2&gt;10. What are the potential opportunities for investment in the retractable washing line market?&lt;/div&gt;&lt;div&gt;&lt;/h2&gt;&lt;p&gt;Potential opportunities for investment in the retractable washing line market include expanding product offerings to cater to commercial and industrial applications, and entering untapped markets in emerging economies.&lt;/p&gt;&lt;h2&gt;11. How is the retractable washing line market expected to grow in the next five years?&lt;/div&gt;&lt;div&gt;&lt;/h2&gt;&lt;p&gt;The retractable washing line market is expected to witness a CAGR of X% during the forecast period.&lt;/p&gt;&lt;h2&gt;12. What are the regulatory implications for the retractable washing line market?&lt;/div&gt;&lt;div&gt;&lt;/h2&gt;&lt;p&gt;Regulatory implications for the retractable washing line market include compliance with safety and quality standards, and environmental regulations related to manufacturing and disposal.&lt;/p&gt;&lt;h2&gt;13. How is the COVID-19 pandemic impacting the retractable washing line market?&lt;/div&gt;&lt;div&gt;&lt;/h2&gt;&lt;p&gt;The COVID-19 pandemic has led to increased demand for retractable washing lines as more people are spending time at home and looking for convenient laundry solutions.&lt;/p&gt;&lt;h2&gt;14. What are the key consumer preferences in the retractable washing line market?&lt;/div&gt;&lt;div&gt;&lt;/h2&gt;&lt;p&gt;Key consumer preferences in the retractable washing line market include easy installation, durability, and space-saving designs.&lt;/p&gt;&lt;h2&gt;15. What are the key distribution channels for retractable washing lines?&lt;/div&gt;&lt;div&gt;&lt;/h2&gt;&lt;p&gt;The key distribution channels for retractable washing lines include online retail, specialty stores, and home improvement centers.&lt;/p&gt;&lt;h2&gt;16. How are technological advancements influencing the retractable washing line market?&lt;/div&gt;&lt;div&gt;&lt;/h2&gt;&lt;p&gt;Technological advancements are leading to the development of smart and connected retractable washing lines with features such as remote control and automated drying options.&lt;/p&gt;&lt;h2&gt;17. What are the potential threats to the retractable washing line market?&lt;/div&gt;&lt;div&gt;&lt;/h2&gt;&lt;p&gt;Potential threats to the retractable washing line market include the availability of alternative drying solutions and economic uncertainties affecting consumer spending.&lt;/p&gt;&lt;h2&gt;18. How is the sustainability trend impacting the retractable washing line market?&lt;/div&gt;&lt;div&gt;&lt;/h2&gt;&lt;p&gt;The sustainability trend is driving the demand for eco-friendly and energy-efficient retractable washing lines made from recycled materials and designed for minimal environmental impact.&lt;/p&gt;&lt;h2&gt;19. What are the key factors influencing consumer purchasing decisions in the retractable washing line market?&lt;/div&gt;&lt;div&gt;&lt;/h2&gt;&lt;p&gt;Key factors influencing consumer purchasing decisions include price, quality, brand reputation, and product features such as adjustable line length and weather resistance.&lt;/p&gt;&lt;h2&gt;20. How is the aftersales service and warranty policy of manufacturers affecting the retractable washing line market?&lt;/div&gt;&lt;div&gt;&lt;/h2&gt;&lt;p&gt;Aftersales service and warranty policy of manufacturers are influencing consumer trust and brand loyalty, as customers prefer products with reliable support and long-term protection against defects.&lt;/p&gt;&lt;/body&gt;&lt;/html&gt;&lt;/p&gt;&lt;p&gt;&lt;strong&gt;For More Information or Query, Visit @ &lt;a href="https://www.verifiedmarketreports.com/product/global-retractable-washing-line-market-2019-by-manufacturers-regions-type-and-application-forecast-to-2024/"&gt;https://www.verifiedmarketreports.com/product/global-retractable-washing-l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</si>
  <si>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href="https://www.verifiedmarketreports.com/download-sample/?rid=54041&amp;utm_source=Pulse-Glob6&amp;utm_medium=377" target="_blank"&gt;Retractable Laundry Line Market size was valued at USD 1.5 Billion in 2022 and is projected to reach USD 2.8 Billion by 2030, growing at a CAGR of 8.5% from 2024 to 2030.&lt;/strong&gt;&lt;/span&gt;&lt;/p&gt;&lt;/p&gt;&lt;/blockquote&gt;&lt;h2&gt;Retractable Laundry Line Market Overview&lt;/h2&gt;&lt;p&gt;The retractable laundry line market has experienced noteworthy growth due to the increasing emphasis on energy conservation and sustainable living. Traditionally, outdoor drying of clothes has been a common practice, and with the rising energy costs and environmental concerns, many consumers are opting for retractable laundry lines as an eco-friendly alternative to tumble dryers. The innovative designs and materials used in retractable laundry lines have made them more appealing and functional, thus boosting their demand across residential and commercial sectors.&lt;/p&gt;&lt;p&gt;&lt;p&gt;&lt;strong&gt;Download Full PDF Sample Copy of Retractable Laundry Line Market Report @ &lt;a href="https://www.verifiedmarketreports.com/download-sample/?rid=54041&amp;utm_source=Pulse-Glob6&amp;utm_medium=377"&gt;https://www.verifiedmarketreports.com/download-sample/?rid=54041&amp;utm_source=Pulse-Glob6&amp;utm_medium=377&lt;/a&gt;&lt;/strong&gt;&lt;/p&gt;&lt;/p&gt;&lt;h2&gt;Market Dynamics&lt;/h2&gt;&lt;ul&gt;    &lt;li&gt;Growing Awareness: Increased awareness of energy conservation is driving the demand for retractable laundry lines.&lt;/li&gt;    &lt;li&gt;Technological Innovations: Developments in product design and materials have led to more durable and efficient laundry lines.&lt;/li&gt;    &lt;li&gt;Urbanization: Rising urbanization has resulted in more compact living spaces, making retractable options a popular choice.&lt;/li&gt;    &lt;li&gt;Environmental Concerns: A shift towards sustainable practices has influenced consumer preferences away from energy-intensive drying options.&lt;/li&gt;&lt;/ul&gt;&lt;h2&gt;Key Drivers and Challenges&lt;/h2&gt;&lt;ul&gt;    &lt;li&gt;Driver - Cost Efficiency: The long-term savings associated with reduced electricity bills are appealing to cost-conscious consumers.&lt;/li&gt;    &lt;li&gt;Driver - Space-saving Solutions: The retractable design allows for easy storage, catering to those with limited outdoor space.&lt;/li&gt;    &lt;li&gt;Challenge - Competitive Market: The market faces intense competition from alternative drying solutions like indoor drying racks and clothes dryers.&lt;/li&gt;    &lt;li&gt;Challenge - Weather Dependency: Retractable lines may not be as effective in areas with frequent rain or extreme weather conditions.&lt;/li&gt;&lt;/ul&gt;&lt;h2&gt;Regional Analysis&lt;/h2&gt;&lt;ul&gt;    &lt;li&gt;North America: Major growth driven by the increasing focus on sustainable living and energy conservation.&lt;/li&gt;    &lt;li&gt;Europe: A strong market due to government initiatives promoting eco-friendly household products.&lt;/li&gt;    &lt;li&gt;Asia Pacific: Rapid urbanization and a growing middle-class population are creating new opportunities.&lt;/li&gt;    &lt;li&gt;Latin America: Increasing awareness about energy-saving products is boosting demand in this region.&lt;/li&gt;&lt;/ul&gt;&lt;/p&gt;&lt;h2&gt;Retractable Laundry Line Market Segmentation Insights&lt;/h2&gt;&lt;p&gt;The Retractable Laundry Line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innovation.&lt;/p&gt;&lt;h3&gt;Retractable Laundry Line Market By Type&lt;/h3&gt;&lt;p&gt;&lt;ul&gt;&lt;li&gt;Single-line&lt;li&gt;  Multi-line&lt;/ul&gt;&lt;/p&gt;&lt;h3&gt;Retractable Laundry Line Market By Application&lt;/h3&gt;&lt;p&gt;&lt;ul&gt;&lt;li&gt;Household&lt;li&gt;  Commercial&lt;/ul&gt;&lt;/p&gt;&lt;h2&gt;Leading Players in the Global Retractable Laundry Line Market&lt;/h2&gt;&lt;p&gt;The global Retractable Laundry Line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globally.&lt;/p&gt;&lt;p&gt;&lt;ul&gt;&lt;li&gt;Daytek &lt;/li&gt;&lt;li&gt; Whitmor &lt;/li&gt;&lt;li&gt; Vileda &lt;/li&gt;&lt;li&gt; Air Dry &lt;/li&gt;&lt;li&gt; Ames &lt;/li&gt;&lt;li&gt; Austral &lt;/li&gt;&lt;li&gt; Brabantia &lt;/li&gt;&lt;li&gt; Minky &lt;/li&gt;&lt;li&gt; Cleva Cover &lt;/li&gt;&lt;li&gt; Evolution &lt;/li&gt;&lt;li&gt; Daytek &lt;/li&gt;&lt;li&gt; Retractaline&lt;/li&gt;&lt;/ul&gt;&lt;/p&gt;&lt;p&gt;&lt;strong&gt;Get Discount On The Purchase Of This Report @ &lt;a href="https://www.verifiedmarketreports.com/ask-for-discount/?rid=54041&amp;utm_source=Pulse-Glob6&amp;utm_medium=377"&gt;https://www.verifiedmarketreports.com/ask-for-discount/?rid=54041&amp;utm_source=Pulse-Glob6&amp;utm_medium=377&lt;/a&gt;&lt;/strong&gt;&lt;/p&gt;&lt;h2&gt;FAQs&lt;/h2&gt;&lt;p&gt;&lt;h2&gt;Retractable Laundry Line Market FAQs&lt;/h1&gt;&lt;ol&gt;  &lt;li&gt;    &lt;h3&gt;What is the current size of the retractable laundry line market?&lt;/div&gt;&lt;div&gt;&lt;/h3&gt;    &lt;p&gt;The current size of the retractable laundry line market is estimated to be $XX million.&lt;/p&gt;  &lt;/li&gt;  &lt;li&gt;    &lt;h3&gt;What are the key factors driving growth in the retractable laundry line market?&lt;/div&gt;&lt;div&gt;&lt;/h3&gt;    &lt;p&gt;The key factors driving growth in the retractable laundry line market include increasing demand for space-saving laundry solutions and the growing trend of interior design.&lt;/p&gt;  &lt;/li&gt;  &lt;li&gt;    &lt;h3&gt;Which regions are experiencing the highest demand for retractable laundry lines?&lt;/div&gt;&lt;div&gt;&lt;/h3&gt;    &lt;p&gt;The highest demand for retractable laundry lines is currently seen in North America and Europe.&lt;/p&gt;  &lt;/li&gt;  &lt;li&gt;    &lt;h3&gt;What are the major challenges faced by the retractable laundry line market?&lt;/div&gt;&lt;div&gt;&lt;/h3&gt;    &lt;p&gt;Major challenges faced by the retractable laundry line market include competition from traditional laundry drying methods and low awareness in certain regions.&lt;/p&gt;  &lt;/li&gt;  &lt;li&gt;    &lt;h3&gt;What are the key market trends in the retractable laundry line industry?&lt;/div&gt;&lt;div&gt;&lt;/h3&gt;    &lt;p&gt;Key market trends in the retractable laundry line industry include the introduction of advanced materials for durability and sustainability, as well as smart features such as automatic retraction.&lt;/p&gt;  &lt;/li&gt;  &lt;li&gt;    &lt;h3&gt;What is the market outlook for the retractable laundry line market for the next 5 years?&lt;/div&gt;&lt;div&gt;&lt;/h3&gt;    &lt;p&gt;The market outlook for the retractable laundry line market for the next 5 years is projected to show steady growth due to increasing urbanization and the need for compact laundry solutions.&lt;/p&gt;  &lt;/li&gt;  &lt;li&gt;    &lt;h3&gt;What are the opportunities for investment in the retractable laundry line market?&lt;/div&gt;&lt;div&gt;&lt;/h3&gt;    &lt;p&gt;Opportunities for investment in the retractable laundry line market include product innovation, expanding distribution networks, and targeting emerging markets with high potential.&lt;/p&gt;  &lt;/li&gt;  &lt;li&gt;    &lt;h3&gt;Who are the key players in the retractable laundry line market?&lt;/div&gt;&lt;div&gt;&lt;/h3&gt;    &lt;p&gt;The key players in the retractable laundry line market include Company A, Company B, and Company C.&lt;/p&gt;  &lt;/li&gt;  &lt;li&gt;    &lt;h3&gt;What are the consumer preferences when it comes to retractable laundry lines?&lt;/div&gt;&lt;div&gt;&lt;/h3&gt;    &lt;p&gt;Consumer preferences for retractable laundry lines include easy installation, durability, and space-saving designs.&lt;/p&gt;  &lt;/li&gt;  &lt;li&gt;    &lt;h3&gt;How is the retractable laundry line market affected by changing consumer lifestyles?&lt;/div&gt;&lt;div&gt;&lt;/h3&gt;    &lt;p&gt;The retractable laundry line market is affected by changing consumer lifestyles through an increasing focus on convenience and efficiency in household tasks.&lt;/p&gt;  &lt;/li&gt;  &lt;li&gt;    &lt;h3&gt;What are the regulations impacting the retractable laundry line market?&lt;/div&gt;&lt;div&gt;&lt;/h3&gt;    &lt;p&gt;Regulations impacting the retractable laundry line market include safety standards for materials and installation, as well as environmental regulations for manufacturing processes.&lt;/p&gt;  &lt;/li&gt;  &lt;li&gt;    &lt;h3&gt;How do economic factors affect the demand for retractable laundry lines?&lt;/div&gt;&lt;div&gt;&lt;/h3&gt;    &lt;p&gt;Economic factors such as disposable income levels and housing trends can impact the demand for retractable laundry lines.&lt;/p&gt;  &lt;/li&gt;  &lt;li&gt;    &lt;h3&gt;What are the distribution channels for retractable laundry lines?&lt;/div&gt;&lt;div&gt;&lt;/h3&gt;    &lt;p&gt;Distribution channels for retractable laundry lines include retail stores, online platforms, and specialty home improvement stores.&lt;/p&gt;  &lt;/li&gt;  &lt;li&gt;    &lt;h3&gt;What are the barriers to entry for new companies in the retractable laundry line market?&lt;/div&gt;&lt;div&gt;&lt;/h3&gt;    &lt;p&gt;Barriers to entry for new companies in the retractable laundry line market include high competition from established players and the need for significant investment in product development and marketing.&lt;/p&gt;  &lt;/li&gt;  &lt;li&gt;    &lt;h3&gt;How does technological advancement impact the retractable laundry line market?&lt;/div&gt;&lt;div&gt;&lt;/h3&gt;    &lt;p&gt;Technological advancements such as wireless connectivity and smart sensors can drive innovation in retractable laundry line products and enhance user experience.&lt;/p&gt;  &lt;/li&gt;  &lt;li&gt;    &lt;h3&gt;What are the potential risks associated with investing in the retractable laundry line market?&lt;/div&gt;&lt;div&gt;&lt;/h3&gt;    &lt;p&gt;Potential risks associated with investing in the retractable laundry line market include shifts in consumer preferences, changes in raw material prices, and disruptive technologies.&lt;/p&gt;  &lt;/li&gt;  &lt;li&gt;    &lt;h3&gt;What are the environmental considerations for the retractable laundry line market?&lt;/div&gt;&lt;div&gt;&lt;/h3&gt;    &lt;p&gt;Environmental considerations for the retractable laundry line market include the use of eco-friendly materials and energy-efficient designs to reduce the environmental impact of laundry drying.&lt;/p&gt;  &lt;/li&gt;  &lt;li&gt;    &lt;h3&gt;What are the growth opportunities in the commercial segment of the retractable laundry line market?&lt;/div&gt;&lt;div&gt;&lt;/h3&gt;    &lt;p&gt;Growth opportunities in the commercial segment of the retractable laundry line market include partnerships with multifamily housing developers and hotels, as well as customized solutions for institutional clients.&lt;/p&gt;  &lt;/li&gt;  &lt;li&gt;    &lt;h3&gt;How does the housing market influence the demand for retractable laundry lines?&lt;/div&gt;&lt;div&gt;&lt;/h3&gt;    &lt;p&gt;The housing market influences the demand for retractable laundry lines through trends in smaller living spaces and the need for efficient laundry solutions in apartments and condominiums.&lt;/p&gt;  &lt;/li&gt;&lt;/ol&gt;&lt;/body&gt;&lt;/html&gt;&lt;/p&gt;&lt;p&gt;&lt;strong&gt;For More Information or Query, Visit @ &lt;a href="https://www.verifiedmarketreports.com/product/global-retractable-laundry-line-market-2019-by-manufacturers-regions-type-and-application-forecast-to-2024/"&gt;https://www.verifiedmarketreports.com/product/global-retractable-laundry-l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</si>
  <si>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href="https://www.verifiedmarketreports.com/download-sample/?rid=54057&amp;utm_source=Pulse-Glob6&amp;utm_medium=377" target="_blank"&gt;Rotary Clothes Dryer Market size was valued at USD 1.2 Billion in 2022 and is projected to reach USD 1.8 Billion by 2030, growing at a CAGR of 5.5% from 2024 to 2030.&lt;/strong&gt;&lt;/span&gt;&lt;/p&gt;&lt;/p&gt;&lt;/blockquote&gt;&lt;h2&gt;Rotary Clothes Dryer Market Overview&lt;/h2&gt;&lt;p&gt;The Rotary Clothes Dryer Market has witnessed significant growth in recent years, driven by an increasing focus on sustainable and eco-friendly living. As consumers become more environmentally conscious, the demand for energy-efficient alternatives to conventional dryers is rising. Rotary clothes dryers not only save energy but also provide a gentle drying method that extends the lifespan of garments. The market encompasses a variety of products, including manual and automated drying solutions, catering to different customer needs and preferences.&lt;/p&gt;&lt;p&gt;&lt;strong&gt;&lt;p&gt;&lt;strong&gt;Download Full PDF Sample Copy of Rotary Clothes Dryer Market Report @ &lt;a href="https://www.verifiedmarketreports.com/download-sample/?rid=54057&amp;utm_source=Pulse-Glob6&amp;utm_medium=377"&gt;https://www.verifiedmarketreports.com/download-sample/?rid=54057&amp;utm_source=Pulse-Glob6&amp;utm_medium=377&lt;/a&gt;&lt;/strong&gt;&lt;/p&gt;&lt;/strong&gt;&lt;/p&gt;&lt;h2&gt;Dynamics&lt;/h2&gt;&lt;ul&gt;    &lt;li&gt;Growing environmental concerns and the shift toward sustainable practices.&lt;/li&gt;    &lt;li&gt;Increased consumer preference for energy-efficient home appliances.&lt;/li&gt;    &lt;li&gt;Technological advances leading to improved functionality and design.&lt;/li&gt;    &lt;li&gt;Rising disposable income allowing consumers to invest in premium products.&lt;/li&gt;&lt;/ul&gt;&lt;h2&gt;Key Drivers and Challenges&lt;/h2&gt;&lt;ul&gt;    &lt;li&gt;Key Drivers:&lt;/li&gt;    &lt;ul&gt;        &lt;li&gt;Rising awareness about the advantages of using rotary dryers, including cost savings on energy bills.&lt;/li&gt;        &lt;li&gt;The growing trend of outdoor drying as a healthier and more natural alternative to mechanical drying.&lt;/li&gt;        &lt;li&gt;Government incentives promoting energy-efficient appliances.&lt;/li&gt;    &lt;/ul&gt;    &lt;li&gt;Challenges:&lt;/li&gt;    &lt;ul&gt;        &lt;li&gt;Market competition from electric dryers posing significant challenges to growth.&lt;/li&gt;        &lt;li&gt;Consumer perception related to the convenience of using traditional electric dryers.&lt;/li&gt;        &lt;li&gt;Seasonal dependencies affecting the usage of rotary dryers, particularly in colder climates.&lt;/li&gt;    &lt;/ul&gt;&lt;/ul&gt;&lt;h2&gt;Region Analysis&lt;/h2&gt;&lt;ul&gt;    &lt;li&gt;North America: Rising adoption of eco-friendly appliances and a growing DIY culture.&lt;/li&gt;    &lt;li&gt;Europe: Strong regulations promoting sustainability, leading to increased demand for rotary dryers.&lt;/li&gt;    &lt;li&gt;Asia-Pacific: Rapid urbanization and increasing disposable income driving market growth in countries like India and China.&lt;/li&gt;    &lt;li&gt;Latin America: Emerging markets are creating new opportunities due to increasing consumer awareness about energy efficiency.&lt;/li&gt;    &lt;li&gt;Middle East &amp; Africa: Growing population and construction activities are likely to boost the demand for rotary dryers.&lt;/li&gt;&lt;/ul&gt;&lt;/p&gt;&lt;h2&gt;Rotary Clothes Dryer Market Segmentation Insights&lt;/h2&gt;&lt;p&gt;The Rotary Clothes Dryer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innovation.&lt;/p&gt;&lt;h3&gt;Rotary Clothes Dryer Market By Type&lt;/h3&gt;&lt;p&gt;&lt;ul&gt;&lt;li&gt;40 Meter&lt;li&gt;  50 Meter&lt;li&gt;  60 Meter&lt;/ul&gt;&lt;/p&gt;&lt;h3&gt;Rotary Clothes Dryer Market By Application&lt;/h3&gt;&lt;p&gt;&lt;ul&gt;&lt;li&gt;Household&lt;li&gt;  Commercial&lt;/ul&gt;&lt;/p&gt;&lt;h2&gt;Leading Players in the Global Rotary Clothes Dryer Market&lt;/h2&gt;&lt;p&gt;The global Rotary Clothes Dryer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globally.&lt;/p&gt;&lt;p&gt;&lt;ul&gt;&lt;li&gt;Daytek &lt;/li&gt;&lt;li&gt; Whitmor &lt;/li&gt;&lt;li&gt; Vileda &lt;/li&gt;&lt;li&gt; Air Dry &lt;/li&gt;&lt;li&gt; Ames &lt;/li&gt;&lt;li&gt; Austral &lt;/li&gt;&lt;li&gt; Brabantia &lt;/li&gt;&lt;li&gt; Minky &lt;/li&gt;&lt;li&gt; Cleva Cover &lt;/li&gt;&lt;li&gt; Evolution &lt;/li&gt;&lt;li&gt; Daytek &lt;/li&gt;&lt;li&gt; Retractaline&lt;/li&gt;&lt;/ul&gt;&lt;/p&gt;&lt;p&gt;&lt;strong&gt;Get Discount On The Purchase Of This Report @ &lt;a href="https://www.verifiedmarketreports.com/ask-for-discount/?rid=54057&amp;utm_source=Pulse-Glob6&amp;utm_medium=377"&gt;https://www.verifiedmarketreports.com/ask-for-discount/?rid=54057&amp;utm_source=Pulse-Glob6&amp;utm_medium=377&lt;/a&gt;&lt;/strong&gt;&lt;/p&gt;&lt;h2&gt;FAQs&lt;/h2&gt;&lt;p&gt;&lt;h2&gt;Frequently Asked Questions about Rotary Clothes Dryer Market&lt;/h1&gt;&lt;ol&gt;  &lt;li&gt;    &lt;h2&gt;What is the size of the global rotary clothes dryer market?&lt;/div&gt;&lt;div&gt;&lt;/h2&gt;    &lt;p&gt;The global rotary clothes dryer market is estimated to be worth $X billion in 2021.&lt;/p&gt;  &lt;/li&gt;  &lt;li&gt;    &lt;h2&gt;What are the key drivers of the rotary clothes dryer market?&lt;/div&gt;&lt;div&gt;&lt;/h2&gt;    &lt;p&gt;The key drivers of the rotary clothes dryer market include increasing urbanization, rising disposable incomes, and growing demand for efficient laundry solutions.&lt;/p&gt;  &lt;/li&gt;  &lt;li&gt;    &lt;h2&gt;What is the expected growth rate of the rotary clothes dryer market?&lt;/div&gt;&lt;div&gt;&lt;/h2&gt;    &lt;p&gt;The rotary clothes dryer market is projected to grow at a CAGR of X% from 2021 to 2026.&lt;/p&gt;  &lt;/li&gt;  &lt;li&gt;    &lt;h2&gt;Which regions are expected to dominate the rotary clothes dryer market?&lt;/div&gt;&lt;div&gt;&lt;/h2&gt;    &lt;p&gt;Asia Pacific is expected to dominate the rotary clothes dryer market, followed by North America and Europe.&lt;/p&gt;  &lt;/li&gt;  &lt;li&gt;    &lt;h2&gt;What are the popular types of rotary clothes dryers in the market?&lt;/div&gt;&lt;div&gt;&lt;/h2&gt;    &lt;p&gt;The popular types of rotary clothes dryers in the market include wall-mounted, ground-mounted, and portable rotary clothes dryers.&lt;/p&gt;  &lt;/li&gt;  &lt;li&gt;    &lt;h2&gt;What are the key challenges faced by the rotary clothes dryer market?&lt;/div&gt;&lt;div&gt;&lt;/h2&gt;    &lt;p&gt;The key challenges faced by the rotary clothes dryer market include increasing competition, fluctuating raw material prices, and environmental concerns.&lt;/p&gt;  &lt;/li&gt;  &lt;li&gt;    &lt;h2&gt;Who are the major players in the rotary clothes dryer market?&lt;/div&gt;&lt;div&gt;&lt;/h2&gt;    &lt;p&gt;The major players in the rotary clothes dryer market include Company A, Company B, and Company C.&lt;/p&gt;  &lt;/li&gt;  &lt;li&gt;    &lt;h2&gt;What are the latest trends in the rotary clothes dryer market?&lt;/div&gt;&lt;div&gt;&lt;/h2&gt;    &lt;p&gt;The latest trends in the rotary clothes dryer market include the introduction of energy-efficient dryers, integration of smart technologies, and focus on sustainability.&lt;/p&gt;  &lt;/li&gt;  &lt;li&gt;    &lt;h2&gt;What is the market share of electric rotary clothes dryers versus gas-powered rotary clothes dryers?&lt;/div&gt;&lt;div&gt;&lt;/h2&gt;    &lt;p&gt;Electric rotary clothes dryers hold a majority market share, accounting for X% of the overall market.&lt;/p&gt;  &lt;/li&gt;  &lt;li&gt;    &lt;h2&gt;What are the opportunities for growth in the rotary clothes dryer market?&lt;/div&gt;&lt;div&gt;&lt;/h2&gt;    &lt;p&gt;The opportunities for growth in the rotary clothes dryer market include expanding product offerings, entering untapped markets, and developing innovative drying technologies.&lt;/p&gt;  &lt;/li&gt;  &lt;li&gt;    &lt;h2&gt;What are the regulatory standards and certifications applicable to rotary clothes dryers?&lt;/div&gt;&lt;div&gt;&lt;/h2&gt;    &lt;p&gt;Rotary clothes dryers are required to meet specific safety and energy efficiency standards set by regulatory bodies such as X and Y.&lt;/p&gt;  &lt;/li&gt;  &lt;li&gt;    &lt;h2&gt;What are the environmental impacts of rotary clothes dryers?&lt;/div&gt;&lt;div&gt;&lt;/h2&gt;    &lt;p&gt;Rotary clothes dryers can have environmental impacts related to energy consumption and emissions. However, the industry is working towards eco-friendly solutions.&lt;/p&gt;  &lt;/li&gt;  &lt;li&gt;    &lt;h2&gt;How does the price range of rotary clothes dryers vary?&lt;/div&gt;&lt;div&gt;&lt;/h2&gt;    &lt;p&gt;The price range of rotary clothes dryers varies from budget-friendly options to high-end, feature-rich models, catering to different consumer segments.&lt;/p&gt;  &lt;/li&gt;  &lt;li&gt;    &lt;h2&gt;What are the factors influencing consumer purchasing decisions in the rotary clothes dryer market?&lt;/div&gt;&lt;div&gt;&lt;/h2&gt;    &lt;p&gt;The factors influencing consumer purchasing decisions include price, brand reputation, energy efficiency, and product features.&lt;/p&gt;  &lt;/li&gt;  &lt;li&gt;    &lt;h2&gt;What are the distribution channels for rotary clothes dryers?&lt;/div&gt;&lt;div&gt;&lt;/h2&gt;    &lt;p&gt;Rotary clothes dryers are primarily distributed through retail stores, online platforms, and specialty home appliance stores.&lt;/p&gt;  &lt;/li&gt;  &lt;li&gt;    &lt;h2&gt;How is the market for rotary clothes dryers affected by seasonal variations?&lt;/div&gt;&lt;div&gt;&lt;/h2&gt;    &lt;p&gt;The market for rotary clothes dryers experiences a surge in demand during the summer months and a slowdown during the winter months.&lt;/p&gt;  &lt;/li&gt;  &lt;li&gt;    &lt;h2&gt;What are the implications of technological advancements on the rotary clothes dryer market?&lt;/div&gt;&lt;div&gt;&lt;/h2&gt;    &lt;p&gt;Technological advancements such as smart features, connectivity options, and advanced drying techniques are shaping the future of the rotary clothes dryer market.&lt;/p&gt;  &lt;/li&gt;  &lt;li&gt;    &lt;h2&gt;What are the after-sales services offered by rotary clothes dryer manufacturers?&lt;/div&gt;&lt;div&gt;&lt;/h2&gt;    &lt;p&gt;After-sales services offered by manufacturers may include warranty coverage, maintenance assistance, and customer support for troubleshooting.&lt;/p&gt;  &lt;/li&gt;  &lt;li&gt;    &lt;h2&gt;How can businesses capitalize on the opportunities in the rotary clothes dryer market?&lt;/div&gt;&lt;div&gt;&lt;/h2&gt;    &lt;p&gt;Businesses can capitalize on the opportunities in the rotary clothes dryer market by conducting market research, identifying consumer needs, and creating targeted marketing strategies.&lt;/p&gt;  &lt;/li&gt;&lt;/ol&gt;&lt;/body&gt;&lt;/html&gt;&lt;/p&gt;&lt;p&gt;&lt;strong&gt;For More Information or Query, Visit @ &lt;a href="https://www.verifiedmarketreports.com/product/global-rotary-clothes-dryer-market-2019-by-manufacturers-regions-type-and-application-forecast-to-2024/"&gt;https://www.verifiedmarketreports.com/product/global-rotary-clothes-dry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</si>
  <si>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href="https://www.verifiedmarketreports.com/download-sample/?rid=54121&amp;utm_source=Pulse-Glob6&amp;utm_medium=377" target="_blank"&gt;Oil-Filled Submersible Motor Market size was valued at USD 2.5 Billion in 2022 and is projected to reach USD 4.0 Billion by 2030, growing at a CAGR of 7.5% from 2024 to 2030.&lt;/strong&gt;&lt;/span&gt;&lt;/p&gt;&lt;/p&gt;&lt;/blockquote&gt;&lt;h2&gt;Oil-Filled Submersible Motor Market Overview&lt;/h2&gt;&lt;p&gt;The Oil-Filled Submersible Motor Market has been experiencing significant growth driven by the increasing demand for efficient pump solutions in various applications, including water supply, wastewater management, and industrial processes. These motors are particularly favored for their high efficiency, durability, and ability to operate in harsh environments. The rising focus on sustainable practices and the need for energy-efficient technologies are further steering investments in this sector. As industries increasingly rely on automation and advanced technologies, the demand for oil-filled submersible motors is expected to rise steadily across the globe.&lt;/p&gt;&lt;p&gt;&lt;strong&gt;&lt;p&gt;&lt;strong&gt;Download Full PDF Sample Copy of Oil-Filled Submersible Motor Market Report @ &lt;a href="https://www.verifiedmarketreports.com/download-sample/?rid=54121&amp;utm_source=Pulse-Glob6&amp;utm_medium=377"&gt;https://www.verifiedmarketreports.com/download-sample/?rid=54121&amp;utm_source=Pulse-Glob6&amp;utm_medium=377&lt;/a&gt;&lt;/strong&gt;&lt;/p&gt;&lt;/strong&gt;&lt;/p&gt;&lt;h2&gt;Market Dynamics&lt;/h2&gt;&lt;ul&gt;    &lt;li&gt;Growing need for reliable pumping solutions in harsh environments.&lt;/li&gt;    &lt;li&gt;Advancements in motor technology enhancing efficiency and performance.&lt;/li&gt;    &lt;li&gt;Increasing investment in wastewater management infrastructure.&lt;/li&gt;    &lt;li&gt;Regulatory initiatives promoting energy-efficient technologies.&lt;/li&gt;&lt;/ul&gt;&lt;h2&gt;Key Drivers and Challenges&lt;/h2&gt;&lt;ul&gt;    &lt;li&gt;&lt;strong&gt;Drivers:&lt;/strong&gt; Rising industrialization and urbanization leading to enhanced demand for water and wastewater management systems.&lt;/li&gt;    &lt;li&gt;&lt;strong&gt;Drivers:&lt;/strong&gt; The adoption of renewable energy sources driving the need for effective water pumping solutions.&lt;/li&gt;    &lt;li&gt;&lt;strong&gt;Challenges:&lt;/strong&gt; Fluctuating raw material prices affecting production costs.&lt;/li&gt;    &lt;li&gt;&lt;strong&gt;Challenges:&lt;/strong&gt; Competition from substitute technologies such as magnetic drive pumps.&lt;/li&gt;&lt;/ul&gt;&lt;h2&gt;Regional Analysis&lt;/h2&gt;&lt;ul&gt;    &lt;li&gt;&lt;strong&gt;North America:&lt;/strong&gt; Holds a significant share due to established infrastructure and high investment in maintenance and upgrades.&lt;/li&gt;    &lt;li&gt;&lt;strong&gt;Europe:&lt;/strong&gt; Rapidly adopting eco-friendly practices, thereby driving the demand for energy-efficient pumping solutions.&lt;/li&gt;    &lt;li&gt;&lt;strong&gt;Asia-Pacific:&lt;/strong&gt; Expected to exhibit the highest growth rate owing to rapid industrialization and increasing population.&lt;/li&gt;    &lt;li&gt;&lt;strong&gt;Latin America:&lt;/strong&gt; Growing urbanization is leading to increased investments in water supply and wastewater management facilities.&lt;/li&gt;&lt;/ul&gt;&lt;/p&gt;&lt;h2&gt;Oil-Filled Submersible Motor Market Segmentation Insights&lt;/h2&gt;&lt;p&gt;The Oil-Filled Submersible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innovation.&lt;/p&gt;&lt;h3&gt;Oil-Filled Submersible Motor Market By Type&lt;/h3&gt;&lt;p&gt;&lt;ul&gt;&lt;li&gt;Single Phase Submersible Motor&lt;li&gt;  Three Phase Submersible Moto&lt;/ul&gt;&lt;/p&gt;&lt;h3&gt;Oil-Filled Submersible Motor Market By Application&lt;/h3&gt;&lt;p&gt;&lt;ul&gt;&lt;li&gt;Industrial&lt;li&gt;  Agricultural&lt;li&gt;  Residential&lt;li&gt;  Others&lt;/ul&gt;&lt;/p&gt;&lt;h2&gt;Leading Players in the Global Oil-Filled Submersible Motor Market&lt;/h2&gt;&lt;p&gt;The global Oil-Filled Submersible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globally.&lt;/p&gt;&lt;p&gt;&lt;ul&gt;&lt;li&gt;Franklin Electric &lt;/li&gt;&lt;li&gt; Grundfos &lt;/li&gt;&lt;li&gt; Flowserve &lt;/li&gt;&lt;li&gt; Faradyne Motors &lt;/li&gt;&lt;li&gt; Andritz Group &lt;/li&gt;&lt;li&gt; General Electric &lt;/li&gt;&lt;li&gt; Shakti Pumps &lt;/li&gt;&lt;li&gt; Pedrollo &lt;/li&gt;&lt;li&gt; Sumoto &lt;/li&gt;&lt;li&gt; Lubi Pumps &lt;/li&gt;&lt;li&gt; Baldor Electric &lt;/li&gt;&lt;li&gt; Hitachi &lt;/li&gt;&lt;li&gt; Ingeteam&lt;/li&gt;&lt;/ul&gt;&lt;/p&gt;&lt;p&gt;&lt;strong&gt;Get Discount On The Purchase Of This Report @ &lt;a href="https://www.verifiedmarketreports.com/ask-for-discount/?rid=54121&amp;utm_source=Pulse-Glob6&amp;utm_medium=377"&gt;https://www.verifiedmarketreports.com/ask-for-discount/?rid=54121&amp;utm_source=Pulse-Glob6&amp;utm_medium=377&lt;/a&gt;&lt;/strong&gt;&lt;/p&gt;&lt;h2&gt;FAQs&lt;/h2&gt;&lt;p&gt;    &lt;h2&gt;Frequently Asked Questions about the Oil-Filled Submersible Motor Market&lt;/h1&gt;    &lt;ol&gt;      &lt;li&gt;        &lt;h2&gt;What is the current size of the oil-filled submersible motor market?&lt;/div&gt;&lt;div&gt;&lt;/h2&gt;        &lt;p&gt;The current market size is estimated to be $X billion.&lt;/p&gt;      &lt;/li&gt;      &lt;li&gt;        &lt;h2&gt;What are the key factors driving the growth of the oil-filled submersible motor market?&lt;/div&gt;&lt;div&gt;&lt;/h2&gt;        &lt;p&gt;The key factors driving growth include increasing demand for energy, growing offshore oil and gas exploration activities, and advancements in submersible motor technology.&lt;/p&gt;      &lt;/li&gt;      &lt;li&gt;        &lt;h2&gt;Which regions are expected to dominate the oil-filled submersible motor market?&lt;/div&gt;&lt;div&gt;&lt;/h2&gt;        &lt;p&gt;Regions such as North America, Europe, and Asia Pacific are expected to dominate the market due to high oil and gas production activities.&lt;/p&gt;      &lt;/li&gt;      &lt;li&gt;        &lt;h2&gt;What are the major applications of oil-filled submersible motors?&lt;/div&gt;&lt;div&gt;&lt;/h2&gt;        &lt;p&gt;Oil-filled submersible motors are commonly used in pumping systems for oil wells, water supply, and wastewater treatment.&lt;/p&gt;      &lt;/li&gt;      &lt;li&gt;        &lt;h2&gt;What are the main challenges faced by the oil-filled submersible motor market?&lt;/div&gt;&lt;div&gt;&lt;/h2&gt;        &lt;p&gt;Main challenges include environmental regulations, fluctuating oil prices, and competition from alternative energy sources.&lt;/p&gt;      &lt;/li&gt;      &lt;li&gt;        &lt;h2&gt;What is the market share of the top oil-filled submersible motor manufacturers?&lt;/div&gt;&lt;div&gt;&lt;/h2&gt;        &lt;p&gt;The top manufacturers hold approximately X% of the market share.&lt;/p&gt;      &lt;/li&gt;      &lt;li&gt;        &lt;h2&gt;What are the key trends shaping the oil-filled submersible motor market?&lt;/div&gt;&lt;div&gt;&lt;/h2&gt;        &lt;p&gt;Key trends include increasing adoption of smart pumping systems, integration of IoT technology, and focus on energy efficiency.&lt;/p&gt;      &lt;/li&gt;      &lt;li&gt;        &lt;h2&gt;What is the growth forecast for the oil-filled submersible motor market?&lt;/div&gt;&lt;div&gt;&lt;/h2&gt;        &lt;p&gt;The market is expected to grow at a CAGR of X% during the forecast period.&lt;/p&gt;      &lt;/li&gt;      &lt;li&gt;        &lt;h2&gt;What are the main types of oil-filled submersible motors available in the market?&lt;/div&gt;&lt;div&gt;&lt;/h2&gt;        &lt;p&gt;Main types include single-phase and three-phase motors, with varying horsepower ratings.&lt;/p&gt;      &lt;/li&gt;      &lt;li&gt;        &lt;h2&gt;How is the oil-filled submersible motor market impacted by the COVID-19 pandemic?&lt;/div&gt;&lt;div&gt;&lt;/h2&gt;        &lt;p&gt;The market experienced a temporary slowdown due to disruptions in global supply chains and reduced demand for oil and gas products.&lt;/p&gt;      &lt;/li&gt;      &lt;li&gt;        &lt;h2&gt;What are the opportunities for investment in the oil-filled submersible motor market?&lt;/div&gt;&lt;div&gt;&lt;/h2&gt;        &lt;p&gt;Investment opportunities exist in R&amp;D for innovative motor designs, expansion into emerging markets, and strategic partnerships with oil and gas companies.&lt;/p&gt;      &lt;/li&gt;      &lt;li&gt;        &lt;h2&gt;What are the environmental implications of using oil-filled submersible motors?&lt;/div&gt;&lt;div&gt;&lt;/h2&gt;        &lt;p&gt;Oil-filled motors can pose environmental risks if not properly maintained, leading to concerns about oil leaks and contamination of soil and water bodies.&lt;/p&gt;      &lt;/li&gt;      &lt;li&gt;        &lt;h2&gt;How are technological advancements influencing the oil-filled submersible motor market?&lt;/div&gt;&lt;div&gt;&lt;/h2&gt;        &lt;p&gt;Technological advancements are leading to the development of more efficient and durable motor designs, as well as remote monitoring and control capabilities.&lt;/p&gt;      &lt;/li&gt;      &lt;li&gt;        &lt;h2&gt;What is the regulatory landscape governing the oil-filled submersible motor market?&lt;/div&gt;&lt;div&gt;&lt;/h2&gt;        &lt;p&gt;Regulations related to motor efficiency, environmental protection, and workplace safety have a significant impact on market dynamics.&lt;/p&gt;      &lt;/li&gt;      &lt;li&gt;        &lt;h2&gt;What are the key factors influencing the pricing of oil-filled submersible motors?&lt;/div&gt;&lt;div&gt;&lt;/h2&gt;        &lt;p&gt;Pricing is influenced by factors such as raw material costs, energy efficiency ratings, and competitive pricing strategies of manufacturers.&lt;/p&gt;      &lt;/li&gt;      &lt;li&gt;        &lt;h2&gt;What role do oil-filled submersible motors play in the renewable energy sector?&lt;/div&gt;&lt;div&gt;&lt;/h2&gt;        &lt;p&gt;These motors are used in renewable energy applications such as geothermal energy production and hydropower plants.&lt;/p&gt;      &lt;/li&gt;      &lt;li&gt;        &lt;h2&gt;What are the main distribution channels for oil-filled submersible motors?&lt;/div&gt;&lt;div&gt;&lt;/h2&gt;        &lt;p&gt;Main distribution channels include direct sales to oil and gas companies, industrial equipment suppliers, and online marketplaces.&lt;/p&gt;      &lt;/li&gt;      &lt;li&gt;        &lt;h2&gt;How does the oil-filled submersible motor market contribute to the overall energy industry?&lt;/div&gt;&lt;div&gt;&lt;/h2&gt;        &lt;p&gt;The market plays a crucial role in ensuring efficient extraction, transportation, and distribution of oil and gas resources, supporting the global energy supply.&lt;/p&gt;      &lt;/li&gt;      &lt;li&gt;        &lt;h2&gt;What are the emerging opportunities for innovation in the oil-filled submersible motor market?&lt;/div&gt;&lt;div&gt;&lt;/h2&gt;        &lt;p&gt;Emerging opportunities include the development of high-temperature resistant motors, integration of renewable energy technologies, and automation of maintenance processes.&lt;/p&gt;      &lt;/li&gt;    &lt;/ol&gt;  &lt;/body&gt;&lt;/html&gt;&lt;/p&gt;&lt;p&gt;&lt;strong&gt;For More Information or Query, Visit @ &lt;a href="https://www.verifiedmarketreports.com/product/global-oil-filled-submersible-motor-market-2019-by-manufacturers-regions-type-and-application-forecast-to-2024/"&gt;https://www.verifiedmarketreports.com/product/global-oil-filled-submersible-mo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</si>
  <si>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href="https://www.verifiedmarketreports.com/download-sample/?rid=54129&amp;utm_source=Pulse-Glob6&amp;utm_medium=377" target="_blank"&gt;Synthetic Macromolecule Hydrogel Market size was valued at USD 3.5 Billion in 2022 and is projected to reach USD 6.5 Billion by 2030, growing at a CAGR of 8.3% from 2024 to 2030.&lt;/strong&gt;&lt;/span&gt;&lt;/p&gt;&lt;/p&gt;&lt;/blockquote&gt;&lt;h2&gt;Synthetic Macromolecule Hydrogel Market Overview&lt;/h2&gt;&lt;p&gt;The Synthetic Macromolecule Hydrogel Market has been experiencing significant growth, driven by an increase in demand for advanced materials across various sectors such as healthcare, pharmaceuticals, and biotechnology. These hydrogels are characterized by their water-absorbing properties and flexibility, making them ideal for applications including drug delivery systems, wound dressings, and as scaffolds in tissue engineering. Technological advancements and the growing focus on personalized medicine are further fueling market expansion. &lt;/p&gt;&lt;p&gt;&lt;p&gt;&lt;strong&gt;Download Full PDF Sample Copy of Synthetic Macromolecule Hydrogel Market Report @ &lt;a href="https://www.verifiedmarketreports.com/download-sample/?rid=54129&amp;utm_source=Pulse-Glob6&amp;utm_medium=377"&gt;https://www.verifiedmarketreports.com/download-sample/?rid=54129&amp;utm_source=Pulse-Glob6&amp;utm_medium=377&lt;/a&gt;&lt;/strong&gt;&lt;/p&gt;&lt;/p&gt;&lt;h2&gt;Market Dynamics&lt;/h2&gt;&lt;ul&gt;    &lt;li&gt;Increased applications in biomedical fields such as drug delivery and tissue engineering.&lt;/li&gt;    &lt;li&gt;Rise in the prevalence of chronic diseases leading to higher demand for advanced medical solutions.&lt;/li&gt;    &lt;li&gt;Technological innovations in hydrogel formulations and manufacturing processes.&lt;/li&gt;    &lt;li&gt;Growing investment in R&amp;D activities by key players in the hydrogel market.&lt;/li&gt;    &lt;li&gt;Rising aging population, contributing to increased demand for medical devices and therapeutic agents.&lt;/li&gt;&lt;/ul&gt;&lt;h2&gt;Key Drivers and Challenges&lt;/h2&gt;&lt;ul&gt;    &lt;li&gt;&lt;strong&gt;Drivers:&lt;/strong&gt;&lt;/li&gt;    &lt;li&gt;Surge in demand for sustainable and eco-friendly materials across industries.&lt;/li&gt;    &lt;li&gt;Advancements in polymer science leading to the development of novel synthetic macromolecules.&lt;/li&gt;    &lt;li&gt;Government initiatives promoting research in biomaterials and regenerative medicine.&lt;/li&gt;        &lt;li&gt;&lt;strong&gt;Challenges:&lt;/strong&gt;&lt;/li&gt;    &lt;li&gt;High cost of advanced hydrogel products compared to traditional materials.&lt;/li&gt;    &lt;li&gt;Regulatory challenges and lengthy approval processes for new hydrogel-based products.&lt;/li&gt;    &lt;li&gt;Market competition from alternative materials and technologies.&lt;/li&gt;&lt;/ul&gt;&lt;h2&gt;Regional Analysis&lt;/h2&gt;&lt;ul&gt;    &lt;li&gt;&lt;strong&gt;North America:&lt;/strong&gt; Dominates the market due to high healthcare expenditure, advanced research facilities, and a robust pharmaceutical sector.&lt;/li&gt;    &lt;li&gt;&lt;strong&gt;Europe:&lt;/strong&gt; Significant growth attributed to the increasing use of hydrogels in wound care and tissue engineering applications.&lt;/li&gt;    &lt;li&gt;&lt;strong&gt;Asia-Pacific:&lt;/strong&gt; Expected to witness the fastest growth owing to rising investment in healthcare infrastructure and growing awareness of advanced medical solutions.&lt;/li&gt;    &lt;li&gt;&lt;strong&gt;Latin America:&lt;/strong&gt; Emerging market for hydrogels, driven by increasing healthcare needs and favorable government initiatives.&lt;/li&gt;    &lt;li&gt;&lt;strong&gt;Middle East &amp; Africa:&lt;/strong&gt; Gradual growth due to improving healthcare facilities and rising awareness about advanced therapeutic materials.&lt;/li&gt;&lt;/ul&gt;&lt;/p&gt;&lt;h2&gt;Synthetic Macromolecule Hydrogel Market Segmentation Insights&lt;/h2&gt;&lt;p&gt;The Synthetic Macromolecule Hydrogel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innovation.&lt;/p&gt;&lt;h3&gt;Synthetic Macromolecule Hydrogel Market By Type&lt;/h3&gt;&lt;p&gt;&lt;ul&gt;&lt;li&gt;Physical Hydrogel&lt;li&gt;  Chemical Hydrogel&lt;/ul&gt;&lt;/p&gt;&lt;h3&gt;Synthetic Macromolecule Hydrogel Market By Application&lt;/h3&gt;&lt;p&gt;&lt;ul&gt;&lt;li&gt;Hydrogel Wound Care&lt;li&gt;  Hydrogel Implants&lt;/ul&gt;&lt;/p&gt;&lt;h2&gt;Leading Players in the Global Synthetic Macromolecule Hydrogel Market&lt;/h2&gt;&lt;p&gt;The global Synthetic Macromolecule Hydrogel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globally.&lt;/p&gt;&lt;p&gt;&lt;ul&gt;&lt;li&gt;Acelity &lt;/li&gt;&lt;li&gt; ConvaTec &lt;/li&gt;&lt;li&gt; Smith &amp; Nephew United &lt;/li&gt;&lt;li&gt; DSM &lt;/li&gt;&lt;li&gt; Covidien &lt;/li&gt;&lt;li&gt; Molnlycke Health Care &lt;/li&gt;&lt;li&gt; Hollister Incorporated &lt;/li&gt;&lt;li&gt; Axelgaard &lt;/li&gt;&lt;li&gt; Coloplast &lt;/li&gt;&lt;li&gt; Paul Hartmann &lt;/li&gt;&lt;li&gt; Ashland &lt;/li&gt;&lt;li&gt; 3M &lt;/li&gt;&lt;li&gt; Derma Sciences &lt;/li&gt;&lt;li&gt; NIPRO PATCH &lt;/li&gt;&lt;li&gt; Ocular Therapeutix&lt;/li&gt;&lt;/ul&gt;&lt;/p&gt;&lt;p&gt;&lt;strong&gt;Get Discount On The Purchase Of This Report @ &lt;a href="https://www.verifiedmarketreports.com/ask-for-discount/?rid=54129&amp;utm_source=Pulse-Glob6&amp;utm_medium=377"&gt;https://www.verifiedmarketreports.com/ask-for-discount/?rid=54129&amp;utm_source=Pulse-Glob6&amp;utm_medium=377&lt;/a&gt;&lt;/strong&gt;&lt;/p&gt;&lt;h2&gt;FAQs&lt;/h2&gt;&lt;p&gt;&lt;h2&gt;Frequently Asked Questions about Synthetic Macromolecule Hydrogel Market&lt;/h2&gt;&lt;h3&gt;1. What is a synthetic macromolecule hydrogel?&lt;/div&gt;&lt;div&gt;&lt;/h3&gt;&lt;p&gt;A synthetic macromolecule hydrogel is a crosslinked polymer network that can swell in water and is composed of synthetic macromolecules.&lt;/p&gt;&lt;h3&gt;2. What are the key applications of synthetic macromolecule hydrogels?&lt;/div&gt;&lt;div&gt;&lt;/h3&gt;&lt;p&gt;Synthetic macromolecule hydrogels are used in various applications such as drug delivery, tissue engineering, wound dressing, and contact lenses.&lt;/p&gt;&lt;h3&gt;3. What is the current market size of the synthetic macromolecule hydrogel market?&lt;/div&gt;&lt;div&gt;&lt;/h3&gt;&lt;p&gt;As of 2021, the global synthetic macromolecule hydrogel market is estimated to be worth $X billion.&lt;/p&gt;&lt;h3&gt;4. What are the factors driving the growth of the synthetic macromolecule hydrogel market?&lt;/div&gt;&lt;div&gt;&lt;/h3&gt;&lt;p&gt;The growth of the synthetic macromolecule hydrogel market is driven by increasing research and development activities, rising demand for hydrogels in the healthcare sector, and technological advancements in the field.&lt;/p&gt;&lt;h3&gt;5. What are the major challenges faced by the synthetic macromolecule hydrogel market?&lt;/div&gt;&lt;div&gt;&lt;/h3&gt;&lt;p&gt;The challenges faced by the synthetic macromolecule hydrogel market include stringent regulations, high manufacturing costs, and issues related to biocompatibility.&lt;/p&gt;&lt;h3&gt;6. Which regions are expected to dominate the synthetic macromolecule hydrogel market?&lt;/div&gt;&lt;div&gt;&lt;/h3&gt;&lt;p&gt;North America and Europe are expected to dominate the synthetic macromolecule hydrogel market due to the presence of key market players and increasing investments in healthcare infrastructure.&lt;/p&gt;&lt;h3&gt;7. Who are the key players in the synthetic macromolecule hydrogel market?&lt;/div&gt;&lt;div&gt;&lt;/h3&gt;&lt;p&gt;Key players in the synthetic macromolecule hydrogel market include Company A, Company B, and Company C.&lt;/p&gt;&lt;h3&gt;8. What are the latest trends in the synthetic macromolecule hydrogel market?&lt;/div&gt;&lt;div&gt;&lt;/h3&gt;&lt;p&gt;The latest trends in the synthetic macromolecule hydrogel market include the development of smart hydrogels, use of 3D printing technology for hydrogel fabrication, and increasing focus on sustainable and biodegradable hydrogels.&lt;/p&gt;&lt;h3&gt;9. What is the projected growth rate of the synthetic macromolecule hydrogel market?&lt;/div&gt;&lt;div&gt;&lt;/h3&gt;&lt;p&gt;The synthetic macromolecule hydrogel market is expected to grow at a CAGR of X% during the forecast period.&lt;/p&gt;&lt;h3&gt;10. How is the synthetic macromolecule hydrogel market segmented?&lt;/div&gt;&lt;div&gt;&lt;/h3&gt;&lt;p&gt;The synthetic macromolecule hydrogel market is segmented based on product type, application, end-user, and region.&lt;/p&gt;&lt;h3&gt;11. What are the key investment opportunities in the synthetic macromolecule hydrogel market?&lt;/div&gt;&lt;div&gt;&lt;/h3&gt;&lt;p&gt;Investment opportunities in the synthetic macromolecule hydrogel market include expanding product portfolios, strategic collaborations, and geographical expansion.&lt;/p&gt;&lt;h3&gt;12. What are the regulations impacting the synthetic macromolecule hydrogel market?&lt;/div&gt;&lt;div&gt;&lt;/h3&gt;&lt;p&gt;Regulations impacting the synthetic macromolecule hydrogel market include FDA approvals, CE marking, and ISO certifications for quality management.&lt;/p&gt;&lt;h3&gt;13. What are the future prospects of the synthetic macromolecule hydrogel market?&lt;/div&gt;&lt;div&gt;&lt;/h3&gt;&lt;p&gt;The future prospects of the synthetic macromolecule hydrogel market look promising due to ongoing research and development activities, increasing healthcare expenditure, and growing demand for advanced biomaterials.&lt;/p&gt;&lt;h3&gt;14. How is the competitive landscape of the synthetic macromolecule hydrogel market?&lt;/div&gt;&lt;div&gt;&lt;/h3&gt;&lt;p&gt;The competitive landscape of the synthetic macromolecule hydrogel market is characterized by the presence of both established and emerging players, fostering intense competition and innovation.&lt;/p&gt;&lt;h3&gt;15. What are the major technological advancements in the synthetic macromolecule hydrogel market?&lt;/div&gt;&lt;div&gt;&lt;/h3&gt;&lt;p&gt;Major technological advancements in the synthetic macromolecule hydrogel market include the use of nanotechnology, bioengineering, and advanced polymer chemistry for enhanced product performance.&lt;/p&gt;&lt;h3&gt;16. What are the most lucrative segments of the synthetic macromolecule hydrogel market?&lt;/div&gt;&lt;div&gt;&lt;/h3&gt;&lt;p&gt;The most lucrative segments of the synthetic macromolecule hydrogel market include drug delivery hydrogels and wound healing hydrogels due to their high demand and application scope.&lt;/p&gt;&lt;h3&gt;17. How is the pricing landscape of synthetic macromolecule hydrogels?&lt;/div&gt;&lt;div&gt;&lt;/h3&gt;&lt;p&gt;The pricing landscape of synthetic macromolecule hydrogels is influenced by factors such as raw material costs, manufacturing processes, and competitive pricing strategies of key market players.&lt;/p&gt;&lt;h3&gt;18. How does the COVID-19 pandemic impact the synthetic macromolecule hydrogel market?&lt;/div&gt;&lt;div&gt;&lt;/h3&gt;&lt;p&gt;The COVID-19 pandemic has led to disruptions in the supply chain, temporary closure of manufacturing facilities, and a decrease in healthcare expenditure, impacting the synthetic macromolecule hydrogel market growth.&lt;/p&gt;&lt;h3&gt;19. What are the potential risks and challenges for investors in the synthetic macromolecule hydrogel market?&lt;/div&gt;&lt;div&gt;&lt;/h3&gt;&lt;p&gt;Potential risks and challenges for investors in the synthetic macromolecule hydrogel market include market volatility, regulatory uncertainties, and intense competition from existing and new entrants.&lt;/p&gt;&lt;h3&gt;20. How can I stay updated with the latest developments in the synthetic macromolecule hydrogel market?&lt;/div&gt;&lt;div&gt;&lt;/h3&gt;&lt;p&gt;You can stay updated with the latest developments in the synthetic macromolecule hydrogel market by subscribing to our newsletter, following industry publications, and attending relevant conferences and seminars.&lt;/p&gt;&lt;/body&gt;&lt;/html&gt;&lt;/p&gt;&lt;p&gt;&lt;strong&gt;For More Information or Query, Visit @ &lt;a href="https://www.verifiedmarketreports.com/product/global-synthetic-macromolecule-hydrogel-market-2019-by-manufacturers-regions-type-and-application-forecast-to-2024/"&gt;https://www.verifiedmarketreports.com/product/global-synthetic-macromolecule-hydrog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</si>
  <si>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href="https://www.verifiedmarketreports.com/download-sample/?rid=54137&amp;utm_source=Pulse-Glob6&amp;utm_medium=377" target="_blank"&gt;Tubular Heating Coil Market size was valued at USD 4.5 Billion in 2022 and is projected to reach USD 7.2 Billion by 2030, growing at a CAGR of 7.6% from 2024 to 2030.&lt;/strong&gt;&lt;/span&gt;&lt;/p&gt;&lt;/p&gt;&lt;/blockquote&gt;&lt;h2&gt;Tubular Heating Coil Market Overview&lt;/h2&gt;&lt;p&gt;The tubular heating coil market has been experiencing significant growth, primarily driven by the increasing demand for heating solutions in various industrial applications, including chemical processing, oil and gas, and food and beverage industries. Tubular heating coils are known for their efficiency, versatility, and ability to operate in harsh environments. As industries continue to expand and innovate, the need for reliable heating solutions remains paramount. This trend is particularly evident in emerging economies, where increasing industrialization is fostering a robust market environment.&lt;/p&gt;&lt;p&gt;&lt;p&gt;&lt;strong&gt;Download Full PDF Sample Copy of Tubular Heating Coil Market Report @ &lt;a href="https://www.verifiedmarketreports.com/download-sample/?rid=54137&amp;utm_source=Pulse-Glob6&amp;utm_medium=377"&gt;https://www.verifiedmarketreports.com/download-sample/?rid=54137&amp;utm_source=Pulse-Glob6&amp;utm_medium=377&lt;/a&gt;&lt;/strong&gt;&lt;/p&gt;&lt;/p&gt;&lt;h2&gt;Dynamics&lt;/h2&gt;&lt;ul&gt;    &lt;li&gt;Rising Demand for Energy Efficiency: The focus on energy-efficient heating systems is driving the adoption of tubular heating coils.&lt;/li&gt;    &lt;li&gt;Technological Advancements: The market is witnessing innovations such as smart heating solutions and improved materials that enhance the performance of heating coils.&lt;/li&gt;    &lt;li&gt;Increasing Industrialization: Rapid growth in industries like food processing and chemicals is propelling the need for effective heating solutions.&lt;/li&gt;    &lt;li&gt;Shift Towards Automation: Automation in manufacturing processes is boosting the demand for advanced heating systems.&lt;/li&gt;&lt;/ul&gt;&lt;h2&gt;Key Drivers and Challenges&lt;/h2&gt;&lt;ul&gt;    &lt;li&gt;Key Drivers:&lt;/li&gt;    &lt;ul&gt;        &lt;li&gt;Growing Demand in Emerging Markets: Countries in Asia-Pacific and Latin America are increasingly adopting tubular heating coils due to industrial growth.&lt;/li&gt;        &lt;li&gt;Durability and Long Life Span: Tubular heating coils have a longer operational life compared to conventional heating methods, making them a preferred choice.&lt;/li&gt;        &lt;li&gt;Customization Options: The ability to produce coils of various sizes and configurations to meet specific industrial needs drives market expansion.&lt;/li&gt;    &lt;/ul&gt;    &lt;li&gt;Challenges:&lt;/li&gt;    &lt;ul&gt;        &lt;li&gt;High Initial Investment: The initial costs associated with installing tubular heating systems can be a barrier for smaller enterprises.&lt;/li&gt;        &lt;li&gt;Competition from Alternative Technologies: Advancements in alternative heating technologies may pose a challenge to the market.&lt;/li&gt;        &lt;li&gt;Regulatory Compliance: Strict regulations related to energy efficiency and environmental impacts can slow down market growth.&lt;/li&gt;    &lt;/ul&gt;&lt;/ul&gt;&lt;h2&gt;Region Analysis&lt;/h2&gt;&lt;ul&gt;    &lt;li&gt;North America: The North American market for tubular heating coils is driven by advancements in technology and a solid manufacturing base.&lt;/li&gt;    &lt;li&gt;Europe: The European market is characterized by stringent energy regulations and a push for sustainability, leading to an increased demand for efficient heating solutions.&lt;/li&gt;    &lt;li&gt;Asia-Pacific: This region is witnessing the highest growth rate, fueled by rapid industrialization and a booming manufacturing sector, particularly in countries like China and India.&lt;/li&gt;    &lt;li&gt;Latin America: Emerging economies in Latin America are increasingly adopting tubular heating systems to meet industrial heating requirements.&lt;/li&gt;    &lt;li&gt;The Middle East and Africa: The oil and gas sector in this region is a significant driver for the tubular heating coil market, with substantial investments in infrastructure.&lt;/li&gt;&lt;/ul&gt;&lt;/p&gt;&lt;h2&gt;Tubular Heating Coil Market Segmentation Insights&lt;/h2&gt;&lt;p&gt;The Tubular Heating Coil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innovation.&lt;/p&gt;&lt;h3&gt;Tubular Heating Coil Market By Type&lt;/h3&gt;&lt;p&gt;&lt;ul&gt;&lt;li&gt;Stainless Steel&lt;li&gt;  Cast Aluminum&lt;li&gt;  Other&lt;/ul&gt;&lt;/p&gt;&lt;h3&gt;Tubular Heating Coil Market By Application&lt;/h3&gt;&lt;p&gt;&lt;ul&gt;&lt;li&gt;HVAC Industry&lt;li&gt;  Industrial Equipment&lt;li&gt;  Home Application&lt;li&gt;  Others&lt;/ul&gt;&lt;/p&gt;&lt;h2&gt;Leading Players in the Global Tubular Heating Coil Market&lt;/h2&gt;&lt;p&gt;The global Tubular Heating Coil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globally.&lt;/p&gt;&lt;p&gt;&lt;ul&gt;&lt;li&gt;Sandvik Materials Technology &lt;/li&gt;&lt;li&gt; ZI Heating Element Technologies &lt;/li&gt;&lt;li&gt; Escorts Limited &lt;/li&gt;&lt;li&gt; Kawai Electric &lt;/li&gt;&lt;li&gt; Watlow Electric Manufacturing &lt;/li&gt;&lt;li&gt; WATTCO &lt;/li&gt;&lt;li&gt; Tutco &lt;/li&gt;&lt;li&gt; Rama Corp &lt;/li&gt;&lt;li&gt; Marathon Heater &lt;/li&gt;&lt;li&gt; SHANGHAI MINKVON INDUSTRY &lt;/li&gt;&lt;li&gt; Backer Hotwatt &lt;/li&gt;&lt;li&gt; Sunrise Products &lt;/li&gt;&lt;li&gt; HC Coils &lt;/li&gt;&lt;li&gt; NTT Heating &lt;/li&gt;&lt;li&gt; JFD Tube &amp; Coil Products&lt;/li&gt;&lt;/ul&gt;&lt;/p&gt;&lt;p&gt;&lt;strong&gt;Get Discount On The Purchase Of This Report @ &lt;a href="https://www.verifiedmarketreports.com/ask-for-discount/?rid=54137&amp;utm_source=Pulse-Glob6&amp;utm_medium=377"&gt;https://www.verifiedmarketreports.com/ask-for-discount/?rid=54137&amp;utm_source=Pulse-Glob6&amp;utm_medium=377&lt;/a&gt;&lt;/strong&gt;&lt;/p&gt;&lt;h2&gt;FAQs&lt;/h2&gt;&lt;p&gt;&lt;h2&gt;Frequently Asked Questions about the Tubular Heating Coil Market&lt;/h1&gt;&lt;h2&gt;1. What is a tubular heating coil?&lt;/div&gt;&lt;div&gt;&lt;/h2&gt;&lt;p&gt;A tubular heating coil is a type of electric heating element commonly used in industrial and commercial applications for heating liquids, gases, and solids.&lt;/p&gt;&lt;h2&gt;2. What are the key factors driving the tubular heating coil market growth?&lt;/div&gt;&lt;div&gt;&lt;/h2&gt;&lt;p&gt;The key factors driving the growth of the tubular heating coil market include increasing demand from various end-user industries such as oil &amp; gas, chemical, and food &amp; beverage, as well as the rising adoption of energy-efficient heating solutions.&lt;/p&gt;&lt;h2&gt;3. What are the major applications of tubular heating coils?&lt;/div&gt;&lt;div&gt;&lt;/h2&gt;&lt;p&gt;Tubular heating coils are used in applications such as chemical processing, oil refining, food processing, pharmaceuticals, plastic molding, and packaging equipment.&lt;/p&gt;&lt;h2&gt;4. Which regions are expected to witness significant growth in the tubular heating coil market?&lt;/div&gt;&lt;div&gt;&lt;/h2&gt;&lt;p&gt;The Asia Pacific region is expected to witness significant growth in the tubular heating coil market due to rapid industrialization and increasing investment in infrastructure development.&lt;/p&gt;&lt;h2&gt;5. What are the key challenges faced by the tubular heating coil market?&lt;/div&gt;&lt;div&gt;&lt;/h2&gt;&lt;p&gt;Key challenges faced by the tubular heating coil market include the availability of substitutes, fluctuating raw material prices, and stringent government regulations regarding energy efficiency.&lt;/p&gt;&lt;h2&gt;6. What are the key market trends in the tubular heating coil industry?&lt;/div&gt;&lt;div&gt;&lt;/h2&gt;&lt;p&gt;Key market trends in the tubular heating coil industry include the development of advanced heating technologies, increasing focus on product customization, and the adoption of IoT-enabled heating solutions.&lt;/p&gt;&lt;h2&gt;7. What are the main types of tubular heating coils available in the market?&lt;/div&gt;&lt;div&gt;&lt;/h2&gt;&lt;p&gt;The main types of tubular heating coils available in the market include finned tubular heaters, straight tubular heaters, and hairpin tubular heaters.&lt;/p&gt;&lt;h2&gt;8. Who are the major players in the tubular heating coil market?&lt;/div&gt;&lt;div&gt;&lt;/h2&gt;&lt;p&gt;The major players in the tubular heating coil market include Watlow, Inc., Chromalox, Inc., Backer Hotwatt, Inc., Tempco Electric Heater Corporation, and Winkler GmbH.&lt;/p&gt;&lt;h2&gt;9. What is the market share of tubular heating coils by application?&lt;/div&gt;&lt;div&gt;&lt;/h2&gt;&lt;p&gt;The market share of tubular heating coils by application varies by region, with the chemical processing industry being one of the major adopters of tubular heating coils.&lt;/p&gt;&lt;h2&gt;10. What is the market size and forecast for the tubular heating coil market?&lt;/div&gt;&lt;div&gt;&lt;/h2&gt;&lt;p&gt;According to recent market research reports, the global tubular heating coil market is estimated to reach USD Tubular Heating CoilX million by 2027, growing at a CAGR of X.X% from 2020 to 2027.&lt;/p&gt;&lt;h2&gt;11. What are the key factors influencing the demand for tubular heating coils in the automotive industry?&lt;/div&gt;&lt;div&gt;&lt;/h2&gt;&lt;p&gt;The demand for tubular heating coils in the automotive industry is influenced by factors such as the increasing adoption of electric vehicles and the need for efficient heating solutions in automotive manufacturing processes.&lt;/p&gt;&lt;h2&gt;12. What are the opportunities for growth in the tubular heating coil market?&lt;/div&gt;&lt;div&gt;&lt;/h2&gt;&lt;p&gt;Opportunities for growth in the tubular heating coil market include the increasing demand for customized heating solutions and the expanding applications of tubular heating coils in emerging industries such as renewable energy and 3D printing.&lt;/p&gt;&lt;h2&gt;13. How is the tubular heating coil market impacted by government regulations and policies?&lt;/div&gt;&lt;div&gt;&lt;/h2&gt;&lt;p&gt;Government regulations and policies related to energy efficiency and environmental protection have a significant impact on the tubular heating coil market, driving the demand for energy-efficient and eco-friendly heating solutions.&lt;/p&gt;&lt;h2&gt;14. What are the major advancements in tubular heating coil technology?&lt;/div&gt;&lt;div&gt;&lt;/h2&gt;&lt;p&gt;Major advancements in tubular heating coil technology include the development of high-temperature resistance alloys, advanced insulation materials, and the integration of smart sensors for precise temperature control.&lt;/p&gt;&lt;h2&gt;15. What are the key criteria for selecting tubular heating coils for industrial applications?&lt;/div&gt;&lt;div&gt;&lt;/h2&gt;&lt;p&gt;The key criteria for selecting tubular heating coils for industrial applications include heating capacity, temperature range, material compatibility, corrosion resistance, and maintenance requirements.&lt;/p&gt;&lt;h2&gt;16. How does the tubular heating coil market contribute to energy conservation and sustainability?&lt;/div&gt;&lt;div&gt;&lt;/h2&gt;&lt;p&gt;The tubular heating coil market contributes to energy conservation and sustainability by offering energy-efficient heating solutions, reducing carbon emissions, and promoting the use of renewable energy sources.&lt;/p&gt;&lt;h2&gt;17. What are the key market entry barriers for new players in the tubular heating coil industry?&lt;/div&gt;&lt;div&gt;&lt;/h2&gt;&lt;p&gt;Key market entry barriers for new players in the tubular heating coil industry include high initial investment costs, intense competition from established players, and the need for advanced technological capabilities.&lt;/p&gt;&lt;h2&gt;18. How is the tubular heating coil market influenced by technological advancements in material science?&lt;/div&gt;&lt;div&gt;&lt;/h2&gt;&lt;p&gt;Technological advancements in material science have a significant influence on the tubular heating coil market, leading to the development of high-performance heating elements with improved thermal conductivity and durability.&lt;/p&gt;&lt;h2&gt;19. What are the key strategies adopted by leading companies in the tubular heating coil market?&lt;/div&gt;&lt;div&gt;&lt;/h2&gt;&lt;p&gt;The key strategies adopted by leading companies in the tubular heating coil market include new product development, strategic partnerships, mergers and acquisitions, and geographic expansion to cater to the diverse needs of end-users.&lt;/p&gt;&lt;h2&gt;20. What are the future prospects for the tubular heating coil market?&lt;/div&gt;&lt;div&gt;&lt;/h2&gt;&lt;p&gt;The future prospects for the tubular heating coil market are promising, with the growing demand for efficient heating solutions in various industrial sectors and the increasing focus on enhancing process efficiency and productivity.&lt;/p&gt;&lt;/body&gt;&lt;/html&gt;&lt;/p&gt;&lt;p&gt;&lt;strong&gt;For More Information or Query, Visit @ &lt;a href="https://www.verifiedmarketreports.com/product/global-tubular-heating-coil-market-2019-by-manufacturers-regions-type-and-application-forecast-to-2024/"&gt;https://www.verifiedmarketreports.com/product/global-tubular-heating-coi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</si>
  <si>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href="https://www.verifiedmarketreports.com/download-sample/?rid=54153&amp;utm_source=Pulse-Glob6&amp;utm_medium=377" target="_blank"&gt;Concrete Compression Machine Market size was valued at USD 1.20 Billion in 2022 and is projected to reach USD 1.85 Billion by 2030, growing at a CAGR of 6.2% from 2024 to 2030.&lt;/strong&gt;&lt;/span&gt;&lt;/p&gt;&lt;/p&gt;&lt;/blockquote&gt;&lt;h2&gt;Concrete Compression Machine Market Overview&lt;/h2&gt;&lt;p&gt;The Concrete Compression Machine Market is experiencing significant growth, driven by a surge in construction activities and infrastructure development worldwide. These machines play a crucial role in testing the compressive strength of concrete, ensuring that structures can withstand the loads they will encounter. As urbanization continues to rise, particularly in developing regions, the demand for robust testing equipment is becoming increasingly essential for quality assurance. With technological advancements and automation in testing processes, the market is poised for further expansion.&lt;/p&gt;&lt;p&gt;&lt;p&gt;&lt;strong&gt;Download Full PDF Sample Copy of Concrete Compression Machine Market Report @ &lt;a href="https://www.verifiedmarketreports.com/download-sample/?rid=54153&amp;utm_source=Pulse-Glob6&amp;utm_medium=377"&gt;https://www.verifiedmarketreports.com/download-sample/?rid=54153&amp;utm_source=Pulse-Glob6&amp;utm_medium=377&lt;/a&gt;&lt;/strong&gt;&lt;/p&gt;&lt;/p&gt;&lt;h2&gt;Dynamics&lt;/h2&gt;&lt;ul&gt;    &lt;li&gt;&lt;strong&gt;Increasing Infrastructure Projects:&lt;/strong&gt; The growing demand for residential, commercial, and industrial construction projects is propelling the need for concrete compression testing machines.&lt;/li&gt;    &lt;li&gt;&lt;strong&gt;Technological Advancements:&lt;/strong&gt; Innovations in machine design, including automation and improved data analytics, enhance the efficiency and accuracy of concrete testing.&lt;/li&gt;    &lt;li&gt;&lt;strong&gt;Focus on Safety and Quality:&lt;/strong&gt; Regulatory standards and safety protocols mandate rigorous testing of construction materials, contributing to market growth.&lt;/li&gt;    &lt;li&gt;&lt;strong&gt;Emergence of Industry 4.0:&lt;/strong&gt; Integration of smart technology into construction processes boosts demand for modern testing equipment.&lt;/li&gt;&lt;/ul&gt;&lt;h2&gt;Key Drivers and Challenges&lt;/h2&gt;&lt;ul&gt;    &lt;li&gt;&lt;strong&gt;Key Drivers:&lt;/strong&gt;        &lt;ul&gt;            &lt;li&gt;Rapid Urbanization: Increased construction activities in urban areas boost the demand for concrete compression machines.&lt;/li&gt;            &lt;li&gt;Government Investments: Financial backing for infrastructure projects enhances the demand for quality testing equipment.&lt;/li&gt;            &lt;li&gt;Growing Construction Material Testing: Awareness of the importance of quality materials drives the need for comprehensive testing solutions.&lt;/li&gt;        &lt;/ul&gt;    &lt;/li&gt;    &lt;li&gt;&lt;strong&gt;Challenges:&lt;/strong&gt;        &lt;ul&gt;            &lt;li&gt;High Initial Costs: The substantial investment required for advanced equipment may deter small and medium enterprises.&lt;/li&gt;            &lt;li&gt;Maintenance and Calibration: Regular maintenance and accurate calibration are necessary to ensure reliable results, which can be resource-intensive.&lt;/li&gt;            &lt;li&gt;Market Competition: Increased competition may lead to price reductions, impacting profit margins for manufacturers.&lt;/li&gt;        &lt;/ul&gt;    &lt;/li&gt;&lt;/ul&gt;&lt;h2&gt;Region Analysis&lt;/h2&gt;&lt;ul&gt;    &lt;li&gt;&lt;strong&gt;North America:&lt;/strong&gt; Dominates the market due to robust infrastructure development and stringent safety regulations.&lt;/li&gt;    &lt;li&gt;&lt;strong&gt;Europe:&lt;/strong&gt; A strong emphasis on quality assurance and rigorous testing standards contributes to steady demand.&lt;/li&gt;    &lt;li&gt;&lt;strong&gt;Asia-Pacific:&lt;/strong&gt; The fastest-growing region, propelled by rapid urbanization and increasing investments in construction projects.&lt;/li&gt;    &lt;li&gt;&lt;strong&gt;Latin America:&lt;/strong&gt; Emerging infrastructure projects create opportunities for market growth.&lt;/li&gt;    &lt;li&gt;&lt;strong&gt;Middle East &amp; Africa:&lt;/strong&gt; Expanding construction activity and investments in mega-projects drive demand for concrete testing machinery.&lt;/li&gt;&lt;/ul&gt;&lt;/p&gt;&lt;h2&gt;Concrete Compression Machine Market Segmentation Insights&lt;/h2&gt;&lt;p&gt;The Concrete Compression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innovation.&lt;/p&gt;&lt;h3&gt;Concrete Compression Machine Market By Type&lt;/h3&gt;&lt;p&gt;&lt;ul&gt;&lt;li&gt;Single Station Type&lt;li&gt;  Multiple Station Type&lt;/ul&gt;&lt;/p&gt;&lt;h3&gt;Concrete Compression Machine Market By Application&lt;/h3&gt;&lt;p&gt;&lt;ul&gt;&lt;li&gt;Building&lt;li&gt;  Highway&lt;li&gt;  Bridge&lt;li&gt;  Other&lt;/ul&gt;&lt;/p&gt;&lt;h2&gt;Leading Players in the Global Concrete Compression Machine Market&lt;/h2&gt;&lt;p&gt;The global Concrete Compression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globally.&lt;/p&gt;&lt;p&gt;&lt;ul&gt;&lt;li&gt;Humboldt &lt;/li&gt;&lt;li&gt; NL SCIENTIFIC INSTRUMENTS SDN BHD &lt;/li&gt;&lt;li&gt; Controls Group &lt;/li&gt;&lt;li&gt; ELE International &lt;/li&gt;&lt;li&gt; Accro-Tech Scientific Industries &lt;/li&gt;&lt;li&gt; Cement Test Equipment &lt;/li&gt;&lt;li&gt; Aimil &lt;/li&gt;&lt;li&gt; Qualitest International &lt;/li&gt;&lt;li&gt; Matest&lt;/li&gt;&lt;/ul&gt;&lt;/p&gt;&lt;p&gt;&lt;strong&gt;Get Discount On The Purchase Of This Report @ &lt;a href="https://www.verifiedmarketreports.com/ask-for-discount/?rid=54153&amp;utm_source=Pulse-Glob6&amp;utm_medium=377"&gt;https://www.verifiedmarketreports.com/ask-for-discount/?rid=54153&amp;utm_source=Pulse-Glob6&amp;utm_medium=377&lt;/a&gt;&lt;/strong&gt;&lt;/p&gt;&lt;h2&gt;FAQs&lt;/h2&gt;&lt;p&gt;&lt;h2&gt;Concrete Compression Machine Market FAQs&lt;/h2&gt;&lt;h3&gt;1. What is a concrete compression machine?&lt;/div&gt;&lt;div&gt;&lt;/h3&gt;&lt;p&gt;A concrete compression machine is a testing equipment used to determine the compressive strength of concrete.&lt;/p&gt;&lt;h3&gt;2. What is the current market size of the concrete compression machine market?&lt;/div&gt;&lt;div&gt;&lt;/h3&gt;&lt;p&gt;According to our latest research, the global market for concrete compression machines is estimated to be $XX billion.&lt;/p&gt;&lt;h3&gt;3. What are the key factors driving the growth of the concrete compression machine market?&lt;/div&gt;&lt;div&gt;&lt;/h3&gt;&lt;p&gt;Factors such as increasing construction activities, infrastructure development, and the need for quality control in the construction industry are driving the growth of the market.&lt;/p&gt;&lt;h3&gt;4. What are the different types of concrete compression machines available in the market?&lt;/div&gt;&lt;div&gt;&lt;/h3&gt;&lt;p&gt;The market offers hydraulic, electric, and manually operated concrete compression machines.&lt;/p&gt;&lt;h3&gt;5. Which region is expected to witness the highest growth in the concrete compression machine market?&lt;/div&gt;&lt;div&gt;&lt;/h3&gt;&lt;p&gt;Asia Pacific is expected to witness the highest growth due to rapid urbanization and industrialization in countries like China and India.&lt;/p&gt;&lt;h3&gt;6. What is the market share of the top players in the concrete compression machine market?&lt;/div&gt;&lt;div&gt;&lt;/h3&gt;&lt;p&gt;As of now, the top players hold approximately XX% of the market share collectively.&lt;/p&gt;&lt;h3&gt;7. What are the challenges faced by the concrete compression machine market?&lt;/div&gt;&lt;div&gt;&lt;/h3&gt;&lt;p&gt;Challenges such as high initial investment costs and the availability of alternatives like non-destructive testing methods are impacting the market growth.&lt;/p&gt;&lt;h3&gt;8. What are the latest technological advancements in concrete compression machines?&lt;/div&gt;&lt;div&gt;&lt;/h3&gt;&lt;p&gt;The market is witnessing advancements such as the integration of IoT and automation for improved testing accuracy and efficiency.&lt;/p&gt;&lt;h3&gt;9. What are the regulatory standards for concrete compression machines?&lt;/div&gt;&lt;div&gt;&lt;/h3&gt;&lt;p&gt;The industry complies with standards set by organizations like ASTM International and ISO.&lt;/p&gt;&lt;h3&gt;10. What is the average lifespan of a concrete compression machine?&lt;/div&gt;&lt;div&gt;&lt;/h3&gt;&lt;p&gt;The average lifespan of a concrete compression machine is approximately XX years, depending on usage and maintenance.&lt;/p&gt;&lt;h3&gt;11. How is the market segmented based on product type?&lt;/div&gt;&lt;div&gt;&lt;/h3&gt;&lt;p&gt;The market is segmented into portable and stationary concrete compression machines.&lt;/p&gt;&lt;h3&gt;12. What are the growth opportunities for the concrete compression machine market?&lt;/div&gt;&lt;div&gt;&lt;/h3&gt;&lt;p&gt;Growth opportunities exist in the expansion of product offerings, strategic partnerships, and entering untapped markets.&lt;/p&gt;&lt;h3&gt;13. What is the projected CAGR (Compound Annual Growth Rate) of the market for the next five years?&lt;/div&gt;&lt;div&gt;&lt;/h3&gt;&lt;p&gt;The market is projected to grow at a CAGR of XX% over the next five years.&lt;/p&gt;&lt;h3&gt;14. What are the key market trends influencing the concrete compression machine market?&lt;/div&gt;&lt;div&gt;&lt;/h3&gt;&lt;p&gt;Trends such as the adoption of non-destructive testing methods and the integration of artificial intelligence for data analysis are influencing the market.&lt;/p&gt;&lt;h3&gt;15. What are the major applications of concrete compression machines?&lt;/div&gt;&lt;div&gt;&lt;/h3&gt;&lt;p&gt;Applications include testing concrete samples in construction projects, research laboratories, and quality control facilities.&lt;/p&gt;&lt;h3&gt;16. What are the environmental considerations associated with concrete compression machines?&lt;/div&gt;&lt;div&gt;&lt;/h3&gt;&lt;p&gt;The industry is focusing on developing eco-friendly and energy-efficient machines to reduce their environmental impact.&lt;/p&gt;&lt;h3&gt;17. What are the distribution channels for concrete compression machines?&lt;/div&gt;&lt;div&gt;&lt;/h3&gt;&lt;p&gt;Distribution channels include direct sales, online retail, and partnerships with equipment suppliers.&lt;/p&gt;&lt;h3&gt;18. What are the price trends in the concrete compression machine market?&lt;/div&gt;&lt;div&gt;&lt;/h3&gt;&lt;p&gt;Prices vary based on factors such as brand reputation, machine capacity, and additional features. The market is witnessing a slight increase in prices due to technological advancements.&lt;/p&gt;&lt;h3&gt;19. What are the main factors influencing the purchasing decisions of buyers in the concrete compression machine market?&lt;/div&gt;&lt;div&gt;&lt;/h3&gt;&lt;p&gt;Factors influencing buying decisions include product quality, brand reputation, after-sales service, and pricing.&lt;/p&gt;&lt;h3&gt;20. What are the future prospects for the concrete compression machine market?&lt;/div&gt;&lt;div&gt;&lt;/h3&gt;&lt;p&gt;The market is expected to witness steady growth owing to ongoing construction activities and the increasing emphasis on infrastructure development worldwide.&lt;/p&gt;&lt;/body&gt;&lt;/html&gt;&lt;/p&gt;&lt;p&gt;&lt;strong&gt;For More Information or Query, Visit @ &lt;a href="https://www.verifiedmarketreports.com/product/global-concrete-compression-machine-market-2019-by-manufacturers-regions-type-and-application-forecast-to-2024/"&gt;https://www.verifiedmarketreports.com/product/global-concrete-compression-mach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</si>
  <si>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href="https://www.verifiedmarketreports.com/download-sample/?rid=54173&amp;utm_source=Pulse-Glob6&amp;utm_medium=377" target="_blank"&gt;Adjustable Electronic Ballast Market size was valued at USD 3.5 Billion in 2022 and is projected to reach USD 5.8 Billion by 2030, growing at a CAGR of 7.0% from 2024 to 2030.&lt;/strong&gt;&lt;/span&gt;&lt;/p&gt;&lt;/p&gt;&lt;/blockquote&gt;&lt;h2&gt;Adjustable Electronic Ballast Market Overview&lt;/h2&gt;&lt;p&gt;The Adjustable Electronic Ballast market has seen substantial growth in recent years, primarily due to the increasing demand for energy-efficient lighting solutions across various industries. These ballasts play a crucial role in regulating the current to fluorescent and LED lighting systems, ensuring consistent and reliable performance while contributing to energy savings. As governments worldwide implement stricter regulations on energy consumption and emissions, the adoption of adjustable electronic ballasts is projected to rise, fostering further market expansion.&lt;/p&gt;&lt;p&gt;&lt;p&gt;&lt;strong&gt;Download Full PDF Sample Copy of Adjustable Electronic Ballast Market Report @ &lt;a href="https://www.verifiedmarketreports.com/download-sample/?rid=54173&amp;utm_source=Pulse-Glob6&amp;utm_medium=377"&gt;https://www.verifiedmarketreports.com/download-sample/?rid=54173&amp;utm_source=Pulse-Glob6&amp;utm_medium=377&lt;/a&gt;&lt;/strong&gt;&lt;/p&gt;&lt;/p&gt;&lt;h2&gt;Dynamics&lt;/h2&gt;&lt;ul style="list-style-type: disc;"&gt;    &lt;li style="margin-bottom: 5px;"&gt;Rising demand for energy-efficient lighting solutions across commercial and residential sectors.&lt;/li&gt;    &lt;li style="margin-bottom: 5px;"&gt;Increasing government regulations promoting the use of energy-saving technologies.&lt;/li&gt;    &lt;li style="margin-bottom: 5px;"&gt;Technological advancements in ballast design enhancing performance and reliability.&lt;/li&gt;    &lt;li style="margin-bottom: 5px;"&gt;Growing awareness of sustainability and reduced environmental impact among consumers and businesses.&lt;/li&gt;&lt;/ul&gt;&lt;h2&gt;Key Drivers and Challenges&lt;/h2&gt;&lt;ul style="list-style-type: disc;"&gt;    &lt;li style="margin-bottom: 5px;"&gt;Key Driver: Significant reductions in energy costs and lower maintenance expenses due to longer lifespan of electronic ballasts.&lt;/li&gt;    &lt;li style="margin-bottom: 5px;"&gt;Key Driver: Increasing retrofitting of traditional lighting systems with modern electronic ballasts in existing structures.&lt;/li&gt;    &lt;li style="margin-bottom: 5px;"&gt;Challenge: High initial installation costs may deter smaller businesses from adoption.&lt;/li&gt;    &lt;li style="margin-bottom: 5px;"&gt;Challenge: Market competition from alternative lighting solutions like LED fixtures that do not require ballasts.&lt;/li&gt;&lt;/ul&gt;&lt;h2&gt;Region Analysis&lt;/h2&gt;&lt;ul style="list-style-type: disc;"&gt;    &lt;li style="margin-bottom: 5px;"&gt;North America: Strong growth attributed to robust regulatory frameworks and increasing retrofitting activities.&lt;/li&gt;    &lt;li style="margin-bottom: 5px;"&gt;Europe: Significant market presence driven by stringent energy efficiency directives and a high focus on sustainable practices.&lt;/li&gt;    &lt;li style="margin-bottom: 5px;"&gt;Asia-Pacific: Fastest-growing region, with surging industrialization and urbanization leading to increased lighting demand.&lt;/li&gt;    &lt;li style="margin-bottom: 5px;"&gt;Latin America and the Middle East &amp; Africa: Emerging markets showing potential due to rising energy costs and infrastructural development.&lt;/li&gt;&lt;/ul&gt;&lt;/p&gt;&lt;h2&gt;Adjustable Electronic Ballast Market Segmentation Insights&lt;/h2&gt;&lt;p&gt;The Adjustable Electronic Ballast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innovation.&lt;/p&gt;&lt;h3&gt;Adjustable Electronic Ballast Market By Type&lt;/h3&gt;&lt;p&gt;&lt;ul&gt;&lt;li&gt;Detached Electronic Ballast&lt;li&gt;  Built Electronic Ballast&lt;li&gt;  Integral Electronic Ballast&lt;/ul&gt;&lt;/p&gt;&lt;h3&gt;Adjustable Electronic Ballast Market By Application&lt;/h3&gt;&lt;p&gt;&lt;ul&gt;&lt;li&gt;Hospital&lt;li&gt;  Classroom&lt;li&gt;  Library&lt;li&gt;  Other&lt;/ul&gt;&lt;/p&gt;&lt;h2&gt;Leading Players in the Global Adjustable Electronic Ballast Market&lt;/h2&gt;&lt;p&gt;The global Adjustable Electronic Ballast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globally.&lt;/p&gt;&lt;p&gt;&lt;ul&gt;&lt;li&gt;DAISALUX &lt;/li&gt;&lt;li&gt; Eckerle Industrie- Elektronik &lt;/li&gt;&lt;li&gt; Federal Elektrik &lt;/li&gt;&lt;li&gt; Infineon Technologies &lt;/li&gt;&lt;li&gt; IREM SPA &lt;/li&gt;&lt;li&gt; Leistungselektronik JENA&lt;/li&gt;&lt;/ul&gt;&lt;/p&gt;&lt;p&gt;&lt;strong&gt;Get Discount On The Purchase Of This Report @ &lt;a href="https://www.verifiedmarketreports.com/ask-for-discount/?rid=54173&amp;utm_source=Pulse-Glob6&amp;utm_medium=377"&gt;https://www.verifiedmarketreports.com/ask-for-discount/?rid=54173&amp;utm_source=Pulse-Glob6&amp;utm_medium=377&lt;/a&gt;&lt;/strong&gt;&lt;/p&gt;&lt;h2&gt;FAQs&lt;/h2&gt;&lt;p&gt;&lt;h2&gt;1. What is the current size and growth potential of the South Korea Adjustable Electronic Ballast Market?&lt;/h2&gt;&lt;p&gt;&lt;strong&gt;Answer&lt;/strong&gt;: South Korea Adjustable Electronic Ballast Market size is expected to growing at a CAGR of XX% from 2024 to 2031, from a valuation of USD XX Billion in 2023 to USD XX billion by 2031.&lt;/p&gt;&lt;h2&gt;2. What are the major challenges faced by the South Korea Adjustable Electronic Ballast Market?&lt;/h2&gt;&lt;p&gt;&lt;strong&gt;Answer&lt;/strong&gt;: South Korea Adjustable Electronic Ballast Market face challenges such as intense competition, rapidly evolving technology, and the need to adapt to changing market demands.&lt;/p&gt;&lt;h2&gt;3. Which Top companies are the leading Key players in the South Korea Adjustable Electronic Ballast Industry?&lt;/h2&gt;&lt;p&gt;&lt;strong&gt;Answer&lt;/strong&gt;:&amp;nbsp;DAISALUX, Eckerle Industrie- Elektronik, Federal Elektrik, Infineon Technologies, IREM SPA, Leistungselektronik JENA are the Major players in the South Korea Adjustable Electronic Ballast Market.&lt;/p&gt;&lt;h2&gt;4. Which market segments are included in the report on South Korea Adjustable Electronic Ballast Market?&lt;/h2&gt;&lt;p&gt;&lt;strong&gt;Answer&lt;/strong&gt;:&amp;nbsp;The South Korea Adjustable Electronic Ballast Market is Segmented based on Type, Application, And Geography.&lt;/p&gt;&lt;h2&gt;5. What factors are influencing the future trajectory of the South Korea Adjustable Electronic Ballast Market?&lt;/h2&gt;&lt;p&gt;&lt;strong&gt;Answer:&lt;/strong&gt;&amp;nbsp;Industries are predominantly shaped by technological advancements, consumer preferences, and regulatory changes.&lt;/p&gt;&lt;h2&gt;Detailed TOC of South Korea Adjustable Electronic Ballast Market Research Report, 2024-2031&lt;/h2&gt;&lt;p&gt;&lt;strong&gt;1. Introduction of the South Korea Adjustable Electronic Ballast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Adjustable Electronic Ballast Market Outlook&lt;/strong&gt;&lt;/p&gt;&lt;ul&gt;&lt;li&gt;Overview&lt;/li&gt;&lt;li&gt;Market Dynamics&lt;/li&gt;&lt;li&gt;Drivers&lt;/li&gt;&lt;li&gt;Restraints&lt;/li&gt;&lt;li&gt;Opportunities&lt;/li&gt;&lt;li&gt;Porters Five Force Model&lt;/li&gt;&lt;li&gt;Value Chain Analysis&amp;nbsp;&lt;/li&gt;&lt;/ul&gt;&lt;p&gt;&lt;strong&gt;5. South Korea Adjustable Electronic Ballast Market, By Product&lt;/strong&gt;&lt;/p&gt;&lt;p&gt;&lt;strong&gt;6. South Korea Adjustable Electronic Ballast Market, By Application&lt;/strong&gt;&lt;/p&gt;&lt;p&gt;&lt;strong&gt;7. South Korea Adjustable Electronic Ballast Market, By Geography&lt;/strong&gt;&lt;/p&gt;&lt;ul&gt;&lt;li&gt;Europe&lt;/li&gt;&lt;/ul&gt;&lt;p&gt;&lt;strong&gt;8. South Korea Adjustable Electronic Ballast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adjustable-electronic-ballast-market-2019-by-manufacturers-regions-type-and-application-forecast-to-2024/"&gt;https://www.verifiedmarketreports.com/product/global-adjustable-electronic-ballas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</si>
  <si>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href="https://www.verifiedmarketreports.com/download-sample/?rid=54205&amp;utm_source=Pulse-Glob6&amp;utm_medium=377" target="_blank"&gt;Explosion-proof Industrial Vacuum Cleaners Market size was valued at USD 1.5 Billion in 2022 and is projected to reach USD 2.8 Billion by 2030, growing at a CAGR of 8.4% from 2024 to 2030.&lt;/strong&gt;&lt;/span&gt;&lt;/p&gt;&lt;/p&gt;&lt;/blockquote&gt;&lt;h2&gt;Explosion-proof Industrial Vacuum Cleaners Market Overview&lt;/h2&gt;&lt;p&gt;The explosion-proof industrial vacuum cleaners market is witnessing notable growth, driven by increasing safety regulations across various industries, such as oil and gas, chemicals, and pharmaceuticals. These specialized vacuum cleaners are designed to operate safely in environments where flammable gases or dust can be present, ensuring compliance with stringent industrial standards. The market is characterized by continuous technological advancements and a growing emphasis on workplace safety, which are further propelling the adoption of these vacuum systems. The rise in industrialization and the expansion of manufacturing sectors in emerging economies are also contributing to the heightened demand for explosion-proof solutions.&lt;/p&gt;&lt;p&gt;&lt;strong&gt;&lt;p&gt;&lt;strong&gt;Download Full PDF Sample Copy of Explosion-proof Industrial Vacuum Cleaners Market Report @ &lt;a href="https://www.verifiedmarketreports.com/download-sample/?rid=54205&amp;utm_source=Pulse-Glob6&amp;utm_medium=377"&gt;https://www.verifiedmarketreports.com/download-sample/?rid=54205&amp;utm_source=Pulse-Glob6&amp;utm_medium=377&lt;/a&gt;&lt;/strong&gt;&lt;/p&gt;&lt;/strong&gt;&lt;/p&gt;&lt;h2&gt;Dynamics&lt;/h2&gt;&lt;ul&gt;    &lt;li&gt;Increasing safety regulations and standards across industries.&lt;/li&gt;    &lt;li&gt;Rise in industrialization and the growth of the manufacturing sector.&lt;/li&gt;    &lt;li&gt;Technological advancements in vacuum cleaner designs and efficiency.&lt;/li&gt;    &lt;li&gt;Growing concern over workplace safety and accident prevention.&lt;/li&gt;&lt;/ul&gt;&lt;h2&gt;Key Drivers and Challenges&lt;/h2&gt;&lt;ul&gt;    &lt;li&gt;&lt;strong&gt;Key Drivers:&lt;/strong&gt;        &lt;ul&gt;            &lt;li&gt;Rise in awareness regarding safety measures in industrial environments.&lt;/li&gt;            &lt;li&gt;Government initiatives encouraging the implementation of safety standards.&lt;/li&gt;            &lt;li&gt;Expansion of industries prone to hazardous conditions, thus increasing demand.&lt;/li&gt;        &lt;/ul&gt;    &lt;/li&gt;    &lt;li&gt;&lt;strong&gt;Challenges:&lt;/strong&gt;        &lt;ul&gt;            &lt;li&gt;High initial investment and maintenance costs for businesses.&lt;/li&gt;            &lt;li&gt;Lack of awareness in some regions about the benefits of explosion-proof vacuums.&lt;/li&gt;            &lt;li&gt;Competitive market with numerous players and pricing pressures.&lt;/li&gt;        &lt;/ul&gt;    &lt;/li&gt;&lt;/ul&gt;&lt;h2&gt;Region Analysis&lt;/h2&gt;&lt;ul&gt;    &lt;li&gt;&lt;strong&gt;North America:&lt;/strong&gt; Dominates the market due to strict industrial safety regulations and a mature manufacturing sector.&lt;/li&gt;    &lt;li&gt;&lt;strong&gt;Europe:&lt;/strong&gt; Exhibits significant growth driven by stringent compliance requirements and technological advancements.&lt;/li&gt;    &lt;li&gt;&lt;strong&gt;Asia-Pacific:&lt;/strong&gt; Expected to witness rapid growth due to increasing industrial activities and rising awareness about workplace safety.&lt;/li&gt;    &lt;li&gt;&lt;strong&gt;Latin America:&lt;/strong&gt; Gradual growth is projected as industries modernize and adopt safer technologies.&lt;/li&gt;    &lt;li&gt;&lt;strong&gt;Middle East &amp; Africa:&lt;/strong&gt; Limited growth due to lower industrial activity, but increasing focus on safety may drive demand slowly.&lt;/li&gt;&lt;/ul&gt;&lt;/p&gt;&lt;h2&gt;Explosion-proof Industrial Vacuum Cleaners Market Segmentation Insights&lt;/h2&gt;&lt;p&gt;The Explosion-proof Industrial Vacuum Cleaners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innovation.&lt;/p&gt;&lt;h3&gt;Explosion-proof Industrial Vacuum Cleaners Market By Type&lt;/h3&gt;&lt;p&gt;&lt;ul&gt;&lt;li&gt;Electric Industrial Vacuum Cleaners&lt;li&gt;  Pneumatic Industrial Vacuum Cleaners&lt;/ul&gt;&lt;/p&gt;&lt;h3&gt;Explosion-proof Industrial Vacuum Cleaners Market By Application&lt;/h3&gt;&lt;p&gt;&lt;ul&gt;&lt;li&gt;Food &amp; Beverages&lt;li&gt;  Pharmaceuticals&lt;li&gt;  Manufacturing&lt;li&gt;  Metalworking&lt;li&gt;  Building &amp; Construction&lt;/ul&gt;&lt;/p&gt;&lt;h2&gt;Leading Players in the Global Explosion-proof Industrial Vacuum Cleaners Market&lt;/h2&gt;&lt;p&gt;The global Explosion-proof Industrial Vacuum Cleaners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globally.&lt;/p&gt;&lt;p&gt;&lt;ul&gt;&lt;li&gt;Comac &lt;/li&gt;&lt;li&gt; Nederman Holding &lt;/li&gt;&lt;li&gt; Suiden &lt;/li&gt;&lt;li&gt; Hako &lt;/li&gt;&lt;li&gt; Eureka Forbes &lt;/li&gt;&lt;li&gt; EXAIR &lt;/li&gt;&lt;li&gt; Diversey &lt;/li&gt;&lt;li&gt; Numatic International &lt;/li&gt;&lt;li&gt; Delfin Industrial Vacuums &lt;/li&gt;&lt;li&gt; Ruwac Industriesauger &lt;/li&gt;&lt;li&gt; Kraenzle &lt;/li&gt;&lt;li&gt; Sibilia &lt;/li&gt;&lt;li&gt; American Vacuum &lt;/li&gt;&lt;li&gt; Debus &lt;/li&gt;&lt;li&gt; RGS Vacuum System &lt;/li&gt;&lt;li&gt; Depureco Industrial Vacuums &lt;/li&gt;&lt;li&gt; Ghibli &amp; Wirbel&lt;/li&gt;&lt;/ul&gt;&lt;/p&gt;&lt;p&gt;&lt;strong&gt;Get Discount On The Purchase Of This Report @ &lt;a href="https://www.verifiedmarketreports.com/ask-for-discount/?rid=54205&amp;utm_source=Pulse-Glob6&amp;utm_medium=377"&gt;https://www.verifiedmarketreports.com/ask-for-discount/?rid=54205&amp;utm_source=Pulse-Glob6&amp;utm_medium=377&lt;/a&gt;&lt;/strong&gt;&lt;/p&gt;&lt;h2&gt;FAQs&lt;/h2&gt;&lt;p&gt;&lt;h2&gt;Explosion-proof Industrial Vacuum Cleaners Market FAQs&lt;/h1&gt;&lt;h2&gt;1. What is the current size of the explosion-proof industrial vacuum cleaners market?&lt;/div&gt;&lt;div&gt;&lt;/h2&gt;&lt;p&gt;According to our latest research, the global explosion-proof industrial vacuum cleaners market is valued at $XX billion.&lt;/p&gt;&lt;h2&gt;2. What is the expected growth rate of the explosion-proof industrial vacuum cleaners market in the next 5 years?&lt;/div&gt;&lt;div&gt;&lt;/h2&gt;&lt;p&gt;We anticipate a CAGR of X% for the explosion-proof industrial vacuum cleaners market from 2021 to 2026.&lt;/p&gt;&lt;h2&gt;3. Which regions are leading in the explosion-proof industrial vacuum cleaners market?&lt;/div&gt;&lt;div&gt;&lt;/h2&gt;&lt;p&gt;The key regions in the explosion-proof industrial vacuum cleaners market are North America, Europe, and Asia Pacific.&lt;/p&gt;&lt;h2&gt;4. Who are the major players in the explosion-proof industrial vacuum cleaners market?&lt;/div&gt;&lt;div&gt;&lt;/h2&gt;&lt;p&gt;The major players in the explosion-proof industrial vacuum cleaners market include Company A, Company B, and Company C.&lt;/p&gt;&lt;h2&gt;5. What are the key trends driving the growth of the explosion-proof industrial vacuum cleaners market?&lt;/div&gt;&lt;div&gt;&lt;/h2&gt;&lt;p&gt;The increasing focus on workplace safety and the rising demand from industries such as oil &amp; gas and pharmaceuticals are driving the growth of the market.&lt;/p&gt;&lt;h2&gt;6. What are the challenges faced by the explosion-proof industrial vacuum cleaners market?&lt;/div&gt;&lt;div&gt;&lt;/h2&gt;&lt;p&gt;The market faces challenges such as high initial costs and the need for specialized maintenance.&lt;/p&gt;&lt;h2&gt;7. What are the different types of explosion-proof industrial vacuum cleaners available in the market?&lt;/div&gt;&lt;div&gt;&lt;/h2&gt;&lt;p&gt;The market offers options such as single-phase vacuums, three-phase vacuums, and pneumatic vacuums.&lt;/p&gt;&lt;h2&gt;8. What are the applications of explosion-proof industrial vacuum cleaners?&lt;/div&gt;&lt;div&gt;&lt;/h2&gt;&lt;p&gt;These vacuum cleaners are commonly used in industries dealing with flammable materials and dust, such as chemical, petrochemical, and pharmaceutical industries.&lt;/p&gt;&lt;h2&gt;9. How is the market for explosion-proof industrial vacuum cleaners expected to evolve in the coming years?&lt;/div&gt;&lt;div&gt;&lt;/h2&gt;&lt;p&gt;We expect to see an increasing adoption of robotics and automation in the design of explosion-proof industrial vacuum cleaners.&lt;/p&gt;&lt;h2&gt;10. What are the key regulatory factors affecting the explosion-proof industrial vacuum cleaners market?&lt;/div&gt;&lt;div&gt;&lt;/h2&gt;&lt;p&gt;Regulations related to workplace safety and hazardous material handling have a significant impact on the market.&lt;/p&gt;&lt;h2&gt;11. What are the key opportunities for investment in the explosion-proof industrial vacuum cleaners market?&lt;/div&gt;&lt;div&gt;&lt;/h2&gt;&lt;p&gt;Investment opportunities lie in developing advanced filtration systems and expanding product offerings for specific industry requirements.&lt;/p&gt;&lt;h2&gt;12. How do technological advancements impact the explosion-proof industrial vacuum cleaners market?&lt;/div&gt;&lt;div&gt;&lt;/h2&gt;&lt;p&gt;Technological advancements lead to the development of more efficient and compact vacuum cleaners, driving market growth.&lt;/p&gt;&lt;h2&gt;13. What are the factors influencing the pricing of explosion-proof industrial vacuum cleaners?&lt;/div&gt;&lt;div&gt;&lt;/h2&gt;&lt;p&gt;The pricing is influenced by factors such as capacity, suction power, and additional features like HEPA filters and explosion-proof certifications.&lt;/p&gt;&lt;h2&gt;14. How do customer preferences shape the explosion-proof industrial vacuum cleaners market?&lt;/div&gt;&lt;div&gt;&lt;/h2&gt;&lt;p&gt;Customer preferences for durable and low-maintenance vacuum cleaners drive product innovation and marketing strategies.&lt;/p&gt;&lt;h2&gt;15. How does the COVID-19 pandemic impact the explosion-proof industrial vacuum cleaners market?&lt;/div&gt;&lt;div&gt;&lt;/h2&gt;&lt;p&gt;The pandemic has led to increased awareness about cleanliness and safety in industrial environments, driving demand for these vacuum cleaners.&lt;/p&gt;&lt;h2&gt;16. What is the market share of explosion-proof industrial vacuum cleaners in the overall industrial cleaning equipment market?&lt;/div&gt;&lt;div&gt;&lt;/h2&gt;&lt;p&gt;Explosion-proof industrial vacuum cleaners hold a market share of X% in the overall industrial cleaning equipment market.&lt;/p&gt;&lt;h2&gt;17. How do distribution channels influence the reach of explosion-proof industrial vacuum cleaners?&lt;/div&gt;&lt;div&gt;&lt;/h2&gt;&lt;p&gt;Efficient distribution channels play a crucial role in reaching end-users across various industries and geographies.&lt;/p&gt;&lt;h2&gt;18. What are the customization options available for explosion-proof industrial vacuum cleaners?&lt;/div&gt;&lt;div&gt;&lt;/h2&gt;&lt;p&gt;Customers can customize features such as hose length, material of construction, and accessories to suit their specific requirements.&lt;/p&gt;&lt;h2&gt;19. How does after-sales service impact the purchase decision for explosion-proof industrial vacuum cleaners?&lt;/div&gt;&lt;div&gt;&lt;/h2&gt;&lt;p&gt;Reliable after-sales service and support play a significant role in influencing customer satisfaction and repeat purchases.&lt;/p&gt;&lt;h2&gt;20. What are the emerging trends in product design and innovation for explosion-proof industrial vacuum cleaners?&lt;/div&gt;&lt;div&gt;&lt;/h2&gt;&lt;p&gt;Emerging trends include the integration of IoT for predictive maintenance and the development of lightweight yet robust vacuum cleaners.&lt;/p&gt;&lt;/body&gt;&lt;/html&gt;&lt;/p&gt;&lt;p&gt;&lt;strong&gt;For More Information or Query, Visit @ &lt;a href="https://www.verifiedmarketreports.com/product/global-explosion-proof-industrial-vacuum-cleaners-market-2019-by-manufacturers-regions-type-and-application-forecast-to-2024/"&gt;https://www.verifiedmarketreports.com/product/global-explosion-proof-industrial-vacuum-clean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</si>
  <si>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href="https://www.verifiedmarketreports.com/download-sample/?rid=54217&amp;utm_source=Pulse-Glob6&amp;utm_medium=377" target="_blank"&gt;High Energy Medical Cyclotron Market size was valued at USD 1.5 Billion in 2022 and is projected to reach USD 2.8 Billion by 2030, growing at a CAGR of 8.4% from 2024 to 2030.&lt;/strong&gt;&lt;/span&gt;&lt;/p&gt;&lt;/p&gt;&lt;/blockquote&gt;&lt;h2&gt;High Energy Medical Cyclotron Market Overview&lt;/h2&gt;&lt;p&gt;The high energy medical cyclotron market has been showing significant growth, driven by an increasing demand for radionuclides utilized in various medical applications, primarily in positron emission tomography (PET) scans. As healthcare providers continue investing in advanced imaging technologies, the need for efficient and high-performance cyclotrons is becoming more vital. Additionally, the proliferation of nuclear medicine practices around the globe is further contributing to the market expansion. With advancements in cyclotron technology and growing awareness regarding preventive healthcare, the high energy medical cyclotron market is poised for substantial growth in the coming years.&lt;/p&gt;&lt;p&gt;&lt;p&gt;&lt;strong&gt;Download Full PDF Sample Copy of High Energy Medical Cyclotron Market Report @ &lt;a href="https://www.verifiedmarketreports.com/download-sample/?rid=54217&amp;utm_source=Pulse-Glob6&amp;utm_medium=377"&gt;https://www.verifiedmarketreports.com/download-sample/?rid=54217&amp;utm_source=Pulse-Glob6&amp;utm_medium=377&lt;/a&gt;&lt;/strong&gt;&lt;/p&gt;&lt;/p&gt;&lt;h2&gt;Dynamics&lt;/h2&gt;&lt;ul&gt;    &lt;li&gt;Increasing prevalence of cancer and cardiovascular diseases driving demand for PET imaging.&lt;/li&gt;    &lt;li&gt;Technological advancements leading to improved energy efficiency and performance of cyclotrons.&lt;/li&gt;    &lt;li&gt;Growing investments by healthcare facilities in nuclear medicine equipment.&lt;/li&gt;    &lt;li&gt;Rising awareness and adoption of preventive healthcare measures fostering demand for diagnostic imaging.&lt;/li&gt;&lt;/ul&gt;&lt;h2&gt;Key Drivers and Challenges&lt;/h2&gt;&lt;ul&gt;    &lt;li&gt;Key Drivers:&lt;/li&gt;    &lt;ul&gt;        &lt;li&gt;Escalating demand for radiopharmaceuticals in cancer therapy and diagnosis.&lt;/li&gt;        &lt;li&gt;Expansion of research activities in oncology and neurology.&lt;/li&gt;        &lt;li&gt;Increasing government initiatives to enhance nuclear research capabilities.&lt;/li&gt;    &lt;/ul&gt;    &lt;li&gt;Challenges:&lt;/li&gt;    &lt;ul&gt;        &lt;li&gt;High initial investment and maintenance costs associated with cyclotron facilities.&lt;/li&gt;        &lt;li&gt;Regulatory challenges regarding the production and distribution of radioactive materials.&lt;/li&gt;        &lt;li&gt;Shortage of skilled professionals for the operation and maintenance of cyclotrons.&lt;/li&gt;    &lt;/ul&gt;&lt;/ul&gt;&lt;h2&gt;Region Analysis&lt;/h2&gt;&lt;ul&gt;    &lt;li&gt;North America:&lt;/li&gt;    &lt;ul&gt;        &lt;li&gt;Dominates the market due to the presence of established healthcare infrastructure and advanced research facilities.&lt;/li&gt;        &lt;li&gt;Home to a significant number of medical cyclotron manufacturers and suppliers.&lt;/li&gt;    &lt;/ul&gt;    &lt;li&gt;Europe:&lt;/li&gt;    &lt;ul&gt;        &lt;li&gt;Experiencing robust growth owing to rising investments in nuclear medicine and research activities.&lt;/li&gt;        &lt;li&gt;Countries like Germany and the UK are key players in the market.&lt;/li&gt;    &lt;/ul&gt;    &lt;li&gt;Asia-Pacific:&lt;/li&gt;    &lt;ul&gt;        &lt;li&gt;Expected to witness the highest growth rate due to increasing healthcare expenditure and technological advancements.&lt;/li&gt;        &lt;li&gt;China and India are emerging as significant contributors to the expanding market.&lt;/li&gt;    &lt;/ul&gt;    &lt;li&gt;Latin America &amp; Middle East and Africa:&lt;/li&gt;    &lt;ul&gt;        &lt;li&gt;Growth driven by the rising adoption of medical imaging technologies.&lt;/li&gt;        &lt;li&gt;Expansion of healthcare facilities in these regions is promoting the use of medical cyclotrons.&lt;/li&gt;    &lt;/ul&gt;&lt;/ul&gt;&lt;/p&gt;&lt;h2&gt;High Energy Medical Cyclotron Market Segmentation Insights&lt;/h2&gt;&lt;p&gt;The High Energy Medical Cyclotron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Energy Medical Cyclotron Market By Type&lt;/h3&gt;&lt;p&gt;&lt;ul&gt;&lt;li&gt;Single Particle Cyclotron&lt;li&gt;  Multi Particle Cyclotron&lt;/ul&gt;&lt;/p&gt;&lt;h3&gt;High Energy Medical Cyclotron Market By Application&lt;/h3&gt;&lt;p&gt;&lt;ul&gt;&lt;li&gt;Commercial&lt;li&gt;  Academic&lt;/ul&gt;&lt;/p&gt;&lt;h2&gt;Leading Players in the Global High Energy Medical Cyclotron Market&lt;/h2&gt;&lt;p&gt;The global High Energy Medical Cyclotron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globally.&lt;/p&gt;&lt;p&gt;&lt;ul&gt;&lt;li&gt;IBA &lt;/li&gt;&lt;li&gt; GE &lt;/li&gt;&lt;li&gt; Siemens &lt;/li&gt;&lt;li&gt; Sumitomo &lt;/li&gt;&lt;li&gt; ACSI &lt;/li&gt;&lt;li&gt; Best Medical&lt;/li&gt;&lt;/ul&gt;&lt;/p&gt;&lt;p&gt;&lt;strong&gt;Get Discount On The Purchase Of This Report @ &lt;a href="https://www.verifiedmarketreports.com/ask-for-discount/?rid=54217&amp;utm_source=Pulse-Glob6&amp;utm_medium=377"&gt;https://www.verifiedmarketreports.com/ask-for-discount/?rid=54217&amp;utm_source=Pulse-Glob6&amp;utm_medium=377&lt;/a&gt;&lt;/strong&gt;&lt;/p&gt;&lt;h2&gt;FAQs&lt;/h2&gt;&lt;p&gt;&lt;FAQ&gt;  &lt;h2&gt;High Energy Medical Cyclotron Market FAQ&lt;/h2&gt;  &lt;h3&gt;1. What is a high energy medical cyclotron?&lt;/div&gt;&lt;div&gt;&lt;/h3&gt;  &lt;p&gt;A high energy medical cyclotron is a type of particle accelerator used in the field of nuclear medicine to produce radioisotopes for medical imaging and therapy.&lt;/p&gt;  &lt;h3&gt;2. What is the current size of the high energy medical cyclotron market?&lt;/div&gt;&lt;div&gt;&lt;/h3&gt;  &lt;p&gt;As of 2021, the global high energy medical cyclotron market is valued at approximately $X billion.&lt;/p&gt;  &lt;h3&gt;3. What are the key drivers for the growth of the high energy medical cyclotron market?&lt;/div&gt;&lt;div&gt;&lt;/h3&gt;  &lt;p&gt;The increasing prevalence of cancer and other chronic diseases, growing investments in nuclear medicine infrastructure, and rising demand for radioisotopes for diagnostic imaging are key drivers for the market growth.&lt;/p&gt;  &lt;h3&gt;4. Which regions are leading the high energy medical cyclotron market?&lt;/div&gt;&lt;div&gt;&lt;/h3&gt;  &lt;p&gt;North America and Europe are leading the high energy medical cyclotron market, due to the presence of advanced healthcare infrastructure and high adoption of nuclear medicine technologies.&lt;/p&gt;  &lt;h3&gt;5. What are the different types of high energy medical cyclotrons available in the market?&lt;/div&gt;&lt;div&gt;&lt;/h3&gt;  &lt;p&gt;There are compact high energy medical cyclotrons, hybrid high energy medical cyclotrons, and superconducting high energy medical cyclotrons available in the market.&lt;/p&gt;  &lt;h3&gt;6. What are the key challenges for the high energy medical cyclotron market?&lt;/div&gt;&lt;div&gt;&lt;/h3&gt;  &lt;p&gt;Regulatory complexities, high initial setup costs, and concerns related to radiation exposure are some of the key challenges for the market.&lt;/p&gt;  &lt;h3&gt;7. What are the major applications of high energy medical cyclotrons in healthcare?&lt;/div&gt;&lt;div&gt;&lt;/h3&gt;  &lt;p&gt;High energy medical cyclotrons are used for the production of radioisotopes for PET imaging, SPECT imaging, and therapeutic radiopharmaceuticals.&lt;/p&gt;  &lt;h3&gt;8. How is the high energy medical cyclotron market expected to grow in the next five years?&lt;/div&gt;&lt;div&gt;&lt;/h3&gt;  &lt;p&gt;The high energy medical cyclotron market is expected to grow at a CAGR of X% from 2021 to 2026, reaching a value of $Y billion by the end of the forecast period.&lt;/p&gt;  &lt;h3&gt;9. What are the key players in the global high energy medical cyclotron market?&lt;/div&gt;&lt;div&gt;&lt;/h3&gt;  &lt;p&gt;The key players in the market include companies such as Company A, Company B, and Company C, among others.&lt;/p&gt;  &lt;h3&gt;10. What are the recent technological advancements in high energy medical cyclotrons?&lt;/div&gt;&lt;div&gt;&lt;/h3&gt;  &lt;p&gt;Technological advancements such as the development of compact and efficient cyclotron systems, automation in radioisotope production, and integration of cyclotrons with molecular imaging systems are some of the recent advancements in the market.&lt;/p&gt;  &lt;h3&gt;11. What are the key regulations affecting the high energy medical cyclotron market?&lt;/div&gt;&lt;div&gt;&lt;/h3&gt;  &lt;p&gt;Regulations related to the production, transportation, and use of radioisotopes, as well as radiation safety and quality control, have a significant impact on the high energy medical cyclotron market.&lt;/p&gt;  &lt;h3&gt;12. What are the opportunities for investment in the high energy medical cyclotron market?&lt;/div&gt;&lt;div&gt;&lt;/h3&gt;  &lt;p&gt;Investment opportunities exist in the development of advanced cyclotron systems, expansion of radiopharmaceutical production facilities, and strategic partnerships with healthcare providers for radioisotope supply.&lt;/p&gt;  &lt;h3&gt;13. What are the key trends driving the high energy medical cyclotron market?&lt;/div&gt;&lt;div&gt;&lt;/h3&gt;  &lt;p&gt;The trend towards personalized medicine, increasing adoption of molecular imaging techniques, and growing focus on theranostics are driving the high energy medical cyclotron market.&lt;/p&gt;  &lt;h3&gt;14. What are the key success factors for companies in the high energy medical cyclotron market?&lt;/div&gt;&lt;div&gt;&lt;/h3&gt;  &lt;p&gt;Key success factors include technological innovation, regulatory compliance, strategic partnerships, and a strong distribution network for radiopharmaceuticals.&lt;/p&gt;  &lt;h3&gt;15. What are the key considerations for market entry in the high energy medical cyclotron market?&lt;/div&gt;&lt;div&gt;&lt;/h3&gt;  &lt;p&gt;Market entry considerations include the assessment of local regulatory requirements, understanding of customer needs, evaluation of competition, and identification of distribution channels.&lt;/p&gt;  &lt;h3&gt;16. What are the potential risks associated with investing in the high energy medical cyclotron market?&lt;/div&gt;&lt;div&gt;&lt;/h3&gt;  &lt;p&gt;Potential risks include regulatory uncertainties, market competition, technological obsolescence, and geopolitical factors affecting the supply of radioisotopes.&lt;/p&gt;  &lt;h3&gt;17. How is the COVID-19 pandemic impacting the high energy medical cyclotron market?&lt;/div&gt;&lt;div&gt;&lt;/h3&gt;  &lt;p&gt;The COVID-19 pandemic has led to disruptions in the supply chain for radioisotopes, delays in installation of new cyclotron systems, and reduced patient visits for nuclear medicine procedures, impacting the market growth.&lt;/p&gt;  &lt;h3&gt;18. What are the key cost factors for operating a high energy medical cyclotron facility?&lt;/div&gt;&lt;div&gt;&lt;/h3&gt;  &lt;p&gt;Key cost factors include the purchase and maintenance of cyclotron equipment, expenses related to radioisotope production, regulatory compliance costs, and personnel expenses.&lt;/p&gt;  &lt;h3&gt;19. What are the key market entry barriers for new players in the high energy medical cyclotron market?&lt;/div&gt;&lt;div&gt;&lt;/h3&gt;  &lt;p&gt;Market entry barriers include high capital requirements, stringent regulatory approvals, established competition, and the need for specialized expertise in nuclear medicine.&lt;/p&gt;  &lt;h3&gt;20. What is the expected impact of future technological advancements on the high energy medical cyclotron market?&lt;/div&gt;&lt;div&gt;&lt;/h3&gt;  &lt;p&gt;Future technological advancements are expected to drive the development of more compact and efficient cyclotron systems, automation in radioisotope production, and integration with advanced imaging modalities, further expanding the market opportunities.&lt;/p&gt;&lt;/FAQ&gt;&lt;/p&gt;&lt;p&gt;&lt;strong&gt;For More Information or Query, Visit @ &lt;a href="https://www.verifiedmarketreports.com/product/global-high-energy-medical-cyclotron-market-2019-by-manufacturers-regions-type-and-application-forecast-to-2024/"&gt;https://www.verifiedmarketreports.com/product/global-high-energy-medical-cyclotr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</si>
  <si>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href="https://www.verifiedmarketreports.com/download-sample/?rid=54245&amp;utm_source=Pulse-Glob6&amp;utm_medium=377" target="_blank"&gt;Conductive SiC Substrates Market size was valued at USD 1.5 Billion in 2022 and is projected to reach USD 4.0 Billion by 2030, growing at a CAGR of 16.0% from 2024 to 2030.&lt;/strong&gt;&lt;/span&gt;&lt;/p&gt;&lt;/p&gt;&lt;/blockquote&gt;&lt;h2&gt;Conductive SiC Substrates Market Overview&lt;/h2&gt;&lt;p&gt;The Conductive Silicon Carbide (SiC) substrates market has been gaining significant traction over recent years due to the increasing demand for efficient power electronics and high-performance semiconductor devices. SiC substrates are valued for their exceptional thermal conductivity, electrical properties, and resistance to high temperatures, making them ideal for applications in power devices, RF devices, and optoelectronic devices. As the automotive and consumer electronics sectors continue to evolve towards more energy-efficient technologies, the reliance on SiC substrates is poised for substantial growth in the coming years. The market is driven by technological advancements and rising investments in research and development activities focused on improving substrate performance and application capabilities.&lt;/p&gt;&lt;p&gt;&lt;p&gt;&lt;strong&gt;Download Full PDF Sample Copy of Conductive SiC Substrates Market Report @ &lt;a href="https://www.verifiedmarketreports.com/download-sample/?rid=54245&amp;utm_source=Pulse-Glob6&amp;utm_medium=377"&gt;https://www.verifiedmarketreports.com/download-sample/?rid=54245&amp;utm_source=Pulse-Glob6&amp;utm_medium=377&lt;/a&gt;&lt;/strong&gt;&lt;/p&gt;&lt;/p&gt;&lt;h2&gt;Dynamics&lt;/h2&gt;&lt;ul&gt;    &lt;li&gt;&lt;strong&gt;Technological Advancements:&lt;/strong&gt; Innovations in manufacturing processes and material science are creating more efficient SiC substrates, enhancing their marketability.&lt;/li&gt;    &lt;li&gt;&lt;strong&gt;Growing Demand in Electric Vehicles:&lt;/strong&gt; The automotive industry's shift towards electric vehicles is significantly increasing the demand for SiC power devices, thus boosting substrate requirements.&lt;/li&gt;    &lt;li&gt;&lt;strong&gt;Energy Efficiency Initiatives:&lt;/strong&gt; Governments and organizations worldwide are pushing for energy efficiency in various sectors, indirectly promoting the use of SiC materials.&lt;/li&gt;    &lt;li&gt;&lt;strong&gt;Competitive Landscape:&lt;/strong&gt; Increasing competition among key players is driving rapid advancements in product offerings and pricing strategies.&lt;/li&gt;&lt;/ul&gt;&lt;h2&gt;Key Drivers and Challenges&lt;/h2&gt;&lt;ul&gt;    &lt;li&gt;&lt;strong&gt;Key Drivers:&lt;/strong&gt;        &lt;ul&gt;            &lt;li&gt;&lt;em&gt;High Performance:&lt;/em&gt; SiC substrates possess superior thermal and electrical characteristics compared to traditional substrates, making them ideal for high-performance applications.&lt;/li&gt;            &lt;li&gt;&lt;em&gt;Demand for Miniaturization:&lt;/em&gt; There is a growing need for smaller, more efficient electronic components, driving the demand for SiC substrates in compact designs.&lt;/li&gt;        &lt;/ul&gt;    &lt;/li&gt;    &lt;li&gt;&lt;strong&gt;Challenges:&lt;/strong&gt;        &lt;ul&gt;            &lt;li&gt;&lt;em&gt;High Production Costs:&lt;/em&gt; The manufacturing processes for SiC substrates are often more expensive than those for traditional materials.&lt;/li&gt;            &lt;li&gt;&lt;em&gt;Limited Supply Chain:&lt;/em&gt; As the market is still developing, sourcing raw materials and finding suitable supply chains can present challenges for manufacturers.&lt;/li&gt;        &lt;/ul&gt;    &lt;/li&gt;&lt;/ul&gt;&lt;h2&gt;Region Analysis&lt;/h2&gt;&lt;ul&gt;    &lt;li&gt;&lt;strong&gt;North America:&lt;/strong&gt; This region is experiencing robust growth due to the presence of major technology companies and significant investments in electric vehicle technology.&lt;/li&gt;    &lt;li&gt;&lt;strong&gt;Europe:&lt;/strong&gt; Europe is focusing on sustainability and innovations in semiconductor technology, which aids in driving the SiC substrate market.&lt;/li&gt;    &lt;li&gt;&lt;strong&gt;Asia-Pacific:&lt;/strong&gt; The Asia-Pacific region leads in production capacity and is home to several key players in the semiconductor industry, fueling market growth.&lt;/li&gt;    &lt;li&gt;&lt;strong&gt;Latin America:&lt;/strong&gt; The increasing demand for electronics and automotive applications is expected to spur market growth in this region over the coming years.&lt;/li&gt;&lt;/ul&gt;&lt;/p&gt;&lt;h2&gt;Conductive SiC Substrates Market Segmentation Insights&lt;/h2&gt;&lt;p&gt;The Conductive SiC Substrates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innovation.&lt;/p&gt;&lt;h3&gt;Conductive SiC Substrates Market By Type&lt;/h3&gt;&lt;p&gt;&lt;ul&gt;&lt;li&gt;2 and 3 inch SiC Substrates&lt;li&gt;  4 inch SiC Substrates&lt;li&gt;  6 inch SiC Substrates&lt;/ul&gt;&lt;/p&gt;&lt;h3&gt;Conductive SiC Substrates Market By Application&lt;/h3&gt;&lt;p&gt;&lt;ul&gt;&lt;li&gt;IT &amp; Consumer&lt;li&gt;  LED lighting&lt;li&gt;  Automotive&lt;li&gt;  Industry&lt;/ul&gt;&lt;/p&gt;&lt;h2&gt;Leading Players in the Global Conductive SiC Substrates Market&lt;/h2&gt;&lt;p&gt;The global Conductive SiC Substrates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globally.&lt;/p&gt;&lt;p&gt;&lt;ul&gt;&lt;li&gt;Cree (Wolfspeed) &lt;/li&gt;&lt;li&gt; ROHM (sicrystal) &lt;/li&gt;&lt;li&gt; IIâ€VI Advanced Materials &lt;/li&gt;&lt;li&gt; Dow Corning &lt;/li&gt;&lt;li&gt; NSSMC &lt;/li&gt;&lt;li&gt; SICC Materials &lt;/li&gt;&lt;li&gt; TankeBlue Semiconductor &lt;/li&gt;&lt;li&gt; Norstel&lt;/li&gt;&lt;/ul&gt;&lt;/p&gt;&lt;p&gt;&lt;strong&gt;Get Discount On The Purchase Of This Report @ &lt;a href="https://www.verifiedmarketreports.com/ask-for-discount/?rid=54245&amp;utm_source=Pulse-Glob6&amp;utm_medium=377"&gt;https://www.verifiedmarketreports.com/ask-for-discount/?rid=54245&amp;utm_source=Pulse-Glob6&amp;utm_medium=377&lt;/a&gt;&lt;/strong&gt;&lt;/p&gt;&lt;h2&gt;FAQs&lt;/h2&gt;&lt;p&gt;&lt;h2&gt;Conductive SiC Substrates Market FAQs&lt;/h1&gt;&lt;h2&gt;1. What is the current size of the conductive SiC substrates market?&lt;/div&gt;&lt;div&gt;&lt;/h2&gt;&lt;p&gt;According to our latest research, the global conductive SiC substrates market is estimated to be valued at $XX billion in 2021.&lt;/p&gt;&lt;h2&gt;2. What are the main drivers for the growth of the conductive SiC substrates market?&lt;/div&gt;&lt;div&gt;&lt;/h2&gt;&lt;p&gt;The main drivers for the growth of the conductive SiC substrates market include increasing demand for high-power electronic devices, growing adoption of electric vehicles, and the expanding power electronics industry.&lt;/p&gt;&lt;h2&gt;3. What are the key challenges for the conductive SiC substrates market?&lt;/div&gt;&lt;div&gt;&lt;/h2&gt;&lt;p&gt;Key challenges for the conductive SiC substrates market include high production costs, limited availability of raw materials, and competition from other semiconductor materials.&lt;/p&gt;&lt;h2&gt;4. Which regions are driving the growth of the conductive SiC substrates market?&lt;/div&gt;&lt;div&gt;&lt;/h2&gt;&lt;p&gt;The Asia Pacific region, particularly China and Japan, are driving the growth of the conductive SiC substrates market due to the presence of major electronic manufacturers and increasing investments in electric vehicles and renewable energy.&lt;/p&gt;&lt;h2&gt;5. What is the market share of different application segments in the conductive SiC substrates market?&lt;/div&gt;&lt;div&gt;&lt;/h2&gt;&lt;p&gt;According to our data, power devices segment holds the largest market share in the conductive SiC substrates market, followed by RF devices and optoelectronics.&lt;/p&gt;&lt;h2&gt;6. What are the key trends in the conductive SiC substrates market?&lt;/div&gt;&lt;div&gt;&lt;/h2&gt;&lt;p&gt;Key trends in the conductive SiC substrates market include increasing R&amp;D activities for new product development, strategic partnerships and collaborations among key players, and adoption of advanced manufacturing technologies.&lt;/p&gt;&lt;h2&gt;7. What are the major companies in the conductive SiC substrates market?&lt;/div&gt;&lt;div&gt;&lt;/h2&gt;&lt;p&gt;The major companies in the conductive SiC substrates market include Cree Inc., ROHM Co. Ltd., II-VI Incorporated, GeneSiC Semiconductor Inc., and United Silicon Carbide Inc.&lt;/p&gt;&lt;h2&gt;8. What is the revenue forecast for the conductive SiC substrates market in the next five years?&lt;/div&gt;&lt;div&gt;&lt;/h2&gt;&lt;p&gt;Our forecast suggests that the global conductive SiC substrates market is projected to reach $XX billion by 2026, growing at a CAGR of XX% during the forecast period.&lt;/p&gt;&lt;h2&gt;9. What are the different types of conductive SiC substrates available in the market?&lt;/div&gt;&lt;div&gt;&lt;/h2&gt;&lt;p&gt;The different types of conductive SiC substrates available in the market include 4H-SiC, 6H-SiC, and others.&lt;/p&gt;&lt;h2&gt;10. What are the common manufacturing processes for conductive SiC substrates?&lt;/div&gt;&lt;div&gt;&lt;/h2&gt;&lt;p&gt;Common manufacturing processes for conductive SiC substrates include physical vapor transport (PVT), chemical vapor deposition (CVD), and liquid phase epitaxy (LPE).&lt;/p&gt;&lt;h2&gt;11. What are the environmental regulations affecting the conductive SiC substrates market?&lt;/div&gt;&lt;div&gt;&lt;/h2&gt;&lt;p&gt;There are increasing environmental regulations focusing on reducing carbon emissions, which is driving the demand for conductive SiC substrates in electric vehicles and renewable energy applications.&lt;/p&gt;&lt;h2&gt;12. How is the conductive SiC substrates market affected by the COVID-19 pandemic?&lt;/div&gt;&lt;div&gt;&lt;/h2&gt;&lt;p&gt;The COVID-19 pandemic has caused disruptions in the global supply chain and manufacturing operations, leading to short-term challenges for the conductive SiC substrates market. However, the market is expected to recover as economic activities resume.&lt;/p&gt;&lt;h2&gt;13. What are the opportunities for growth in the conductive SiC substrates market?&lt;/div&gt;&lt;div&gt;&lt;/h2&gt;&lt;p&gt;Opportunities for growth in the conductive SiC substrates market include increasing demand for SiC-based power electronics in industries such as automotive, telecommunications, and industrial applications.&lt;/p&gt;&lt;h2&gt;14. How does the conductive SiC substrates market contribute to sustainability and energy efficiency?&lt;/div&gt;&lt;div&gt;&lt;/h2&gt;&lt;p&gt;Conductive SiC substrates enable the development of high-efficiency power devices, which contribute to energy savings and sustainability in various applications, including renewable energy systems and electric vehicles.&lt;/p&gt;&lt;h2&gt;15. What are the key factors driving the adoption of conductive SiC substrates in power electronics?&lt;/div&gt;&lt;div&gt;&lt;/h2&gt;&lt;p&gt;The key factors driving the adoption of conductive SiC substrates in power electronics include their superior thermal conductivity, high breakdown voltage, and low switching losses, which lead to improved performance and efficiency of power devices.&lt;/p&gt;&lt;h2&gt;16. How is the competitive landscape in the conductive SiC substrates market evolving?&lt;/div&gt;&lt;div&gt;&lt;/h2&gt;&lt;p&gt;The competitive landscape in the conductive SiC substrates market is evolving with increasing investments in R&amp;D, new product developments, and strategic collaborations among key players to strengthen their market presence and expand their product portfolios.&lt;/p&gt;&lt;h2&gt;17. What are the different distribution channels for conductive SiC substrates?&lt;/div&gt;&lt;div&gt;&lt;/h2&gt;&lt;p&gt;The distribution channels for conductive SiC substrates include direct sales to manufacturers, distributors, and online sales platforms.&lt;/p&gt;&lt;h2&gt;18. How are advancements in material science impacting the conductive SiC substrates market?&lt;/div&gt;&lt;div&gt;&lt;/h2&gt;&lt;p&gt;Advancements in material science, such as the development of novel SiC crystal growth techniques and defect engineering, are leading to improved performance and cost-effectiveness of conductive SiC substrates, driving their adoption in diverse applications.&lt;/p&gt;&lt;h2&gt;19. What are the key investment opportunities in the conductive SiC substrates market?&lt;/div&gt;&lt;div&gt;&lt;/h2&gt;&lt;p&gt;Key investment opportunities in the conductive SiC substrates market include partnerships with technology providers, investments in R&amp;D for new product development, and expansion of production capacities to meet growing demand.&lt;/p&gt;&lt;h2&gt;20. How can businesses leverage market research on conductive SiC substrates for strategic decision-making?&lt;/div&gt;&lt;div&gt;&lt;/h2&gt;&lt;p&gt;Businesses can leverage market research on conductive SiC substrates to identify market trends, assess the competitive landscape, evaluate potential investment opportunities, and make informed strategic decisions for business expansion and growth.&lt;/p&gt;&lt;/body&gt;&lt;/html&gt;&lt;/p&gt;&lt;p&gt;&lt;strong&gt;For More Information or Query, Visit @ &lt;a href="https://www.verifiedmarketreports.com/product/global-conductive-sic-substrates-market-2019-by-manufacturers-regions-type-and-application-forecast-to-2024/"&gt;https://www.verifiedmarketreports.com/product/global-conductive-sic-substrat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</si>
  <si>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href="https://www.verifiedmarketreports.com/download-sample/?rid=54249&amp;utm_source=Pulse-Glob6&amp;utm_medium=377" target="_blank"&gt;Offshore Power Vessel Market size was valued at USD 12.5 Billion in 2022 and is projected to reach USD 22.3 Billion by 2030, growing at a CAGR of 8.0% from 2024 to 2030.&lt;/strong&gt;&lt;/span&gt;&lt;/p&gt;&lt;/p&gt;&lt;/blockquote&gt;&lt;h2&gt;Offshore Power Vessel Market Overview&lt;/h2&gt;&lt;p&gt;The offshore power vessel market has been experiencing significant transformations due to increasing energy demands and a shift towards sustainable energy sources. As nations strive to meet their renewable energy goals, the importance of offshore power generation has surged. These vessels, which are essential for the construction and maintenance of offshore wind farms and other renewable energy projects, have witnessed increased investments. The market is characterized by technological advancements and collaborations among key stakeholders, positioning it for promising growth in the coming years. &lt;a href="#&lt;p&gt;&lt;strong&gt;Download Full PDF Sample Copy of Offshore Power Vessel Market Report @ &lt;a href="https://www.verifiedmarketreports.com/download-sample/?rid=54249&amp;utm_source=Pulse-Glob6&amp;utm_medium=377"&gt;https://www.verifiedmarketreports.com/download-sample/?rid=54249&amp;utm_source=Pulse-Glob6&amp;utm_medium=377&lt;/a&gt;&lt;/strong&gt;&lt;/p&gt;"&gt;&lt;p&gt;&lt;strong&gt;Download Full PDF Sample Copy of Offshore Power Vessel Market Report @ &lt;a href="https://www.verifiedmarketreports.com/download-sample/?rid=54249&amp;utm_source=Pulse-Glob6&amp;utm_medium=377"&gt;https://www.verifiedmarketreports.com/download-sample/?rid=54249&amp;utm_source=Pulse-Glob6&amp;utm_medium=377&lt;/a&gt;&lt;/strong&gt;&lt;/p&gt;&lt;/a&gt;&lt;/p&gt;&lt;h2&gt;Dynamics&lt;/h2&gt;&lt;ul&gt;    &lt;li&gt;Growing demand for renewable energy sources driving the need for offshore power vessels.&lt;/li&gt;    &lt;li&gt;Technological advancements enhancing vessel efficiency and operational capabilities.&lt;/li&gt;    &lt;li&gt;Government initiatives and incentives promoting offshore energy projects.&lt;/li&gt;    &lt;li&gt;Increasing investment in offshore wind and other renewable energy sectors.&lt;/li&gt;    &lt;li&gt;Environmental regulations and commitments influencing market dynamics.&lt;/li&gt;&lt;/ul&gt;&lt;h2&gt;Key Drivers and Challenges&lt;/h2&gt;&lt;ul&gt;    &lt;li&gt;&lt;strong&gt;Drivers:&lt;/strong&gt;        &lt;ul&gt;            &lt;li&gt;Expansion of offshore wind energy projects worldwide.&lt;/li&gt;            &lt;li&gt;Rising investments from private and public sectors in clean energy initiatives.&lt;/li&gt;            &lt;li&gt;Collaborations and partnerships among industry players enhancing project execution.&lt;/li&gt;        &lt;/ul&gt;    &lt;/li&gt;    &lt;li&gt;&lt;strong&gt;Challenges:&lt;/strong&gt;        &lt;ul&gt;            &lt;li&gt;High capital expenditure and operational costs associated with offshore projects.&lt;/li&gt;            &lt;li&gt;Technical complexities and risks involved in offshore operations.&lt;/li&gt;            &lt;li&gt;Regulatory and compliance challenges affecting project timelines.&lt;/li&gt;        &lt;/ul&gt;    &lt;/li&gt;&lt;/ul&gt;&lt;h2&gt;Regional Analysis&lt;/h2&gt;&lt;ul&gt;    &lt;li&gt;&lt;strong&gt;North America:&lt;/strong&gt; Significant investment in offshore wind projects driven by favorable policies. The U.S. has emphasized developing its offshore energy capabilities.&lt;/li&gt;    &lt;li&gt;&lt;strong&gt;Europe:&lt;/strong&gt; Europe leads in offshore wind power generation, with countries like Denmark and Germany at the forefront, supported by regulatory frameworks and established technologies.&lt;/li&gt;    &lt;li&gt;&lt;strong&gt;Asia-Pacific:&lt;/strong&gt; Rapid growth anticipated due to increasing energy demands and government support for renewable projects, particularly in China and Japan.&lt;/li&gt;    &lt;li&gt;&lt;strong&gt;Latin America:&lt;/strong&gt; Emerging market potential with several nations exploring offshore energy opportunities, despite some regulatory hurdles.&lt;/li&gt;    &lt;li&gt;&lt;strong&gt;Middle East &amp; Africa:&lt;/strong&gt; Focus on diversifying energy sources, with several countries beginning to invest in offshore power projects, albeit at a slower pace compared to other regions.&lt;/li&gt;&lt;/ul&gt;&lt;/p&gt;&lt;h2&gt;Offshore Power Vessel Market Segmentation Insights&lt;/h2&gt;&lt;p&gt;The Offshore Power Vessel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innovation.&lt;/p&gt;&lt;h3&gt;Offshore Power Vessel Market By Type&lt;/h3&gt;&lt;p&gt;&lt;ul&gt;&lt;li&gt;Stationary Type Vessel&lt;li&gt;  Floating Type Vessel&lt;/ul&gt;&lt;/p&gt;&lt;h3&gt;Offshore Power Vessel Market By Application&lt;/h3&gt;&lt;p&gt;&lt;ul&gt;&lt;li&gt;Electric Power&lt;li&gt;  Desalination&lt;li&gt;  Other&lt;/ul&gt;&lt;/p&gt;&lt;h2&gt;Leading Players in the Global Offshore Power Vessel Market&lt;/h2&gt;&lt;p&gt;The global Offshore Power Vessel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globally.&lt;/p&gt;&lt;p&gt;&lt;ul&gt;&lt;li&gt;A2SEA &lt;/li&gt;&lt;li&gt; MPI-Offshore &lt;/li&gt;&lt;li&gt; Seajacks &lt;/li&gt;&lt;li&gt; Fred. Olsen Windcarrier &lt;/li&gt;&lt;li&gt; Geosea &lt;/li&gt;&lt;li&gt; Van Oord &lt;/li&gt;&lt;li&gt; SEAFOX &lt;/li&gt;&lt;li&gt; Swire Blue Ocean &lt;/li&gt;&lt;li&gt; Gaoh Offshore&lt;/li&gt;&lt;/ul&gt;&lt;/p&gt;&lt;p&gt;&lt;strong&gt;Get Discount On The Purchase Of This Report @ &lt;a href="https://www.verifiedmarketreports.com/ask-for-discount/?rid=54249&amp;utm_source=Pulse-Glob6&amp;utm_medium=377"&gt;https://www.verifiedmarketreports.com/ask-for-discount/?rid=54249&amp;utm_source=Pulse-Glob6&amp;utm_medium=377&lt;/a&gt;&lt;/strong&gt;&lt;/p&gt;&lt;h2&gt;FAQs&lt;/h2&gt;&lt;p&gt;&lt;h2&gt;Frequently Asked Questions about Offshore Power Vessel Market&lt;/h2&gt;&lt;ol&gt;  &lt;li&gt;    &lt;h3&gt;What are offshore power vessels?&lt;/div&gt;&lt;div&gt;&lt;/h3&gt;    &lt;p&gt;Offshore power vessels are specialized marine vessels used to support offshore energy operations, such as oil and gas exploration, construction, and maintenance.&lt;/p&gt;  &lt;/li&gt;  &lt;li&gt;    &lt;h3&gt;What are the key drivers of the offshore power vessel market?&lt;/div&gt;&lt;div&gt;&lt;/h3&gt;    &lt;p&gt;The key drivers of the offshore power vessel market include increasing offshore exploration and production activities, technological advancements in vessel design, and growing demand for energy resources.&lt;/p&gt;  &lt;/li&gt;  &lt;li&gt;    &lt;h3&gt;What is the current size of the offshore power vessel market?&lt;/div&gt;&lt;div&gt;&lt;/h3&gt;    &lt;p&gt;As of 2021, the global offshore power vessel market is estimated to be worth $XX billion.&lt;/p&gt;  &lt;/li&gt;  &lt;li&gt;    &lt;h3&gt;Which regions are leading in the offshore power vessel market?&lt;/div&gt;&lt;div&gt;&lt;/h3&gt;    &lt;p&gt;The leading regions in the offshore power vessel market are North America, Europe, and Asia Pacific, driven by their significant offshore energy activities.&lt;/p&gt;  &lt;/li&gt;  &lt;li&gt;    &lt;h3&gt;What are the different types of offshore power vessels?&lt;/div&gt;&lt;div&gt;&lt;/h3&gt;    &lt;p&gt;Offshore power vessels include anchor handling tug supply (AHTS) vessels, platform supply vessels (PSVs), and crew transfer vessels (CTVs), among others.&lt;/p&gt;  &lt;/li&gt;  &lt;li&gt;    &lt;h3&gt;What are the major challenges facing the offshore power vessel market?&lt;/div&gt;&lt;div&gt;&lt;/h3&gt;    &lt;p&gt;Major challenges facing the offshore power vessel market include fluctuating oil prices, environmental concerns, and regulatory changes in the offshore industry.&lt;/p&gt;  &lt;/li&gt;  &lt;li&gt;    &lt;h3&gt;How is the offshore power vessel market expected to grow in the coming years?&lt;/div&gt;&lt;div&gt;&lt;/h3&gt;    &lt;p&gt;The offshore power vessel market is expected to grow at a CAGR of X% from 2021 to 2026, driven by increasing offshore activities and technological advancements.&lt;/p&gt;  &lt;/li&gt;  &lt;li&gt;    &lt;h3&gt;What are the key trends shaping the offshore power vessel market?&lt;/div&gt;&lt;div&gt;&lt;/h3&gt;    &lt;p&gt;Key trends in the offshore power vessel market include the adoption of hybrid and electric propulsion systems, increasing focus on energy efficiency, and digitalization of vessel operations.&lt;/p&gt;  &lt;/li&gt;  &lt;li&gt;    &lt;h3&gt;What are the key players in the offshore power vessel market?&lt;/div&gt;&lt;div&gt;&lt;/h3&gt;    &lt;p&gt;Key players in the offshore power vessel market include Offshore Power Vessel, YYY, and ZZZ, among others.&lt;/p&gt;  &lt;/li&gt;  &lt;li&gt;    &lt;h3&gt;What are the future opportunities in the offshore power vessel market?&lt;/div&gt;&lt;div&gt;&lt;/h3&gt;    &lt;p&gt;Future opportunities in the offshore power vessel market include expansion into emerging offshore energy markets, such as offshore wind and wave energy.&lt;/p&gt;  &lt;/li&gt;  &lt;li&gt;    &lt;h3&gt;How is the COVID-19 pandemic impacting the offshore power vessel market?&lt;/div&gt;&lt;div&gt;&lt;/h3&gt;    &lt;p&gt;The COVID-19 pandemic has led to disruptions in offshore energy activities, resulting in reduced demand for offshore power vessels in the short term.&lt;/p&gt;  &lt;/li&gt;  &lt;li&gt;    &lt;h3&gt;What are the regulatory requirements for offshore power vessels?&lt;/div&gt;&lt;div&gt;&lt;/h3&gt;    &lt;p&gt;Regulatory requirements for offshore power vessels include compliance with international maritime regulations, safety standards, and environmental protection measures.&lt;/p&gt;  &lt;/li&gt;  &lt;li&gt;    &lt;h3&gt;What are the typical services offered by offshore power vessels?&lt;/div&gt;&lt;div&gt;&lt;/h3&gt;    &lt;p&gt;Typical services offered by offshore power vessels include anchor handling, platform supply, towing, and crew transport for offshore energy installations.&lt;/p&gt;  &lt;/li&gt;  &lt;li&gt;    &lt;h3&gt;How are market players innovating in the offshore power vessel sector?&lt;/div&gt;&lt;div&gt;&lt;/h3&gt;    &lt;p&gt;Market players are innovating in the offshore power vessel sector through the development of advanced vessel designs, integration of digital technologies, and investment in sustainable practices.&lt;/p&gt;  &lt;/li&gt;  &lt;li&gt;    &lt;h3&gt;What are the opportunities and challenges in the offshore power vessel market in the renewable energy sector?&lt;/div&gt;&lt;div&gt;&lt;/h3&gt;    &lt;p&gt;Opportunities in the renewable energy sector include the need for specialized vessels for offshore wind farms, while challenges include the transition from traditional to renewable energy sources.&lt;/p&gt;  &lt;/li&gt;  &lt;li&gt;    &lt;h3&gt;What are the potential environmental impacts of offshore power vessels?&lt;/div&gt;&lt;div&gt;&lt;/h3&gt;    &lt;p&gt;Potential environmental impacts of offshore power vessels include emissions, oil spills, and disruption of marine ecosystems, leading to increased focus on sustainability and environmental protection measures.&lt;/p&gt;  &lt;/li&gt;  &lt;li&gt;    &lt;h3&gt;How are market dynamics such as mergers and acquisitions impacting the offshore power vessel market?&lt;/div&gt;&lt;div&gt;&lt;/h3&gt;    &lt;p&gt;Market dynamics such as mergers and acquisitions are leading to consolidation and strategic partnerships among offshore power vessel companies, driving market competition and innovation.&lt;/p&gt;  &lt;/li&gt;  &lt;li&gt;    &lt;h3&gt;How can investors and businesses assess the potential of the offshore power vessel market for investment and expansion?&lt;/div&gt;&lt;div&gt;&lt;/h3&gt;    &lt;p&gt;Investors and businesses can assess the potential of the offshore power vessel market through market research, analysis of industry trends, and evaluation of the competitive landscape and regulatory environment.&lt;/p&gt;  &lt;/li&gt;  &lt;li&gt;    &lt;h3&gt;Where can I find more information about the offshore power vessel market?&lt;/div&gt;&lt;div&gt;&lt;/h3&gt;    &lt;p&gt;For more information about the offshore power vessel market, you can visit our website or contact our market research team for comprehensive market reports and analysis.&lt;/p&gt;  &lt;/li&gt;&lt;/ol&gt;&lt;/body&gt;&lt;/html&gt;&lt;/p&gt;&lt;p&gt;&lt;strong&gt;For More Information or Query, Visit @ &lt;a href="https://www.verifiedmarketreports.com/product/global-offshore-power-vessel-market-2019-by-manufacturers-regions-type-and-application-forecast-to-2024/"&gt;https://www.verifiedmarketreports.com/product/global-offshore-power-vess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</si>
  <si>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href="https://www.verifiedmarketreports.com/download-sample/?rid=54273&amp;utm_source=Pulse-Glob6&amp;utm_medium=377" target="_blank"&gt;Agriculture Submersible Pump Market size was valued at USD 3.5 Billion in 2022 and is projected to reach USD 5.5 Billion by 2030, growing at a CAGR of 6.5% from 2024 to 2030.&lt;/strong&gt;&lt;/span&gt;&lt;/p&gt;&lt;/p&gt;&lt;/blockquote&gt;&lt;h2&gt;Agriculture Submersible Pump Market Overview&lt;/h2&gt;&lt;p&gt;The agriculture submersible pump market has witnessed remarkable growth in recent years, driven by the increasing demand for efficient irrigation solutions and the rising need for water management in agriculture. These pumps are designed to operate submerged in water, making them ideal for irrigation, drainage, and groundwater extraction. The emphasis on sustainable farming practices and precision agriculture has further fueled the adoption of submersible pumps across various regions. With advancements in technology and the introduction of energy-efficient models, the market shows promising potential for growth in the coming years.&lt;/p&gt;&lt;p&gt;&lt;strong&gt;&lt;p&gt;&lt;strong&gt;Download Full PDF Sample Copy of Agriculture Submersible Pump Market Report @ &lt;a href="https://www.verifiedmarketreports.com/download-sample/?rid=54273&amp;utm_source=Pulse-Glob6&amp;utm_medium=377"&gt;https://www.verifiedmarketreports.com/download-sample/?rid=54273&amp;utm_source=Pulse-Glob6&amp;utm_medium=377&lt;/a&gt;&lt;/strong&gt;&lt;/p&gt;&lt;/strong&gt;&lt;/p&gt;&lt;h2&gt;Dynamics&lt;/h2&gt;&lt;ul&gt;    &lt;li&gt;The growing global population is leading to an increased demand for food, thereby enhancing the need for efficient irrigation systems.&lt;/li&gt;    &lt;li&gt;Government initiatives promoting sustainable agricultural practices are driving the adoption of submersible pumps.&lt;/li&gt;    &lt;li&gt;Technological advancements, such as solar-powered submersible pumps, are gaining traction in the market.&lt;/li&gt;    &lt;li&gt;Rising awareness about water conservation and resource management is influencing purchasing decisions in the agricultural sector.&lt;/li&gt;&lt;/ul&gt;&lt;h2&gt;Key Drivers and Challenges&lt;/h2&gt;&lt;ul&gt;    &lt;li&gt;&lt;strong&gt;Key Drivers:&lt;/strong&gt;        &lt;ul&gt;            &lt;li&gt;The demand for automated irrigation solutions is increasing, as farmers seek to optimize water usage and reduce labor costs.&lt;/li&gt;            &lt;li&gt;The availability of subsidies and financing options for purchasing irrigation equipment is promoting market growth.&lt;/li&gt;            &lt;li&gt;Submersible pumps are becoming more affordable, with a broader range of products catering to different budget segments.&lt;/li&gt;        &lt;/ul&gt;    &lt;/li&gt;    &lt;li&gt;&lt;strong&gt;Challenges:&lt;/strong&gt;        &lt;ul&gt;            &lt;li&gt;High initial investment costs may deter small-scale farmers from adopting submersible pump technology.&lt;/li&gt;            &lt;li&gt;Maintenance and repair costs can be a burden for farmers, especially in remote areas.&lt;/li&gt;            &lt;li&gt;Market competition and price fluctuations may affect the profitability of manufacturers and suppliers.&lt;/li&gt;        &lt;/ul&gt;    &lt;/li&gt;&lt;/ul&gt;&lt;h2&gt;Region Analysis&lt;/h2&gt;&lt;ul&gt;    &lt;li&gt;&lt;strong&gt;North America:&lt;/strong&gt; A mature market with a focus on advanced irrigation technologies. The U.S. and Canada are key players, emphasizing sustainability.&lt;/li&gt;    &lt;li&gt;&lt;strong&gt;Europe:&lt;/strong&gt; Strong regulations regarding water management and environmental sustainability are boosting the market for submersible pumps.&lt;/li&gt;    &lt;li&gt;&lt;strong&gt;Asia-Pacific:&lt;/strong&gt; Rapidly growing region with increasing investments in agriculture. Countries like India and China are witnessing significant adoption.&lt;/li&gt;    &lt;li&gt;&lt;strong&gt;Latin America:&lt;/strong&gt; Agriculture is a major part of the economy, and the region is experiencing growth in the adoption of efficient irrigation technologies.&lt;/li&gt;    &lt;li&gt;&lt;strong&gt;Middle East and Africa:&lt;/strong&gt; Scarcity of water resources drives the need for submersible pumps, particularly in agricultural regions.&lt;/li&gt;&lt;/ul&gt;&lt;/p&gt;&lt;h2&gt;Agriculture Submersible Pump Market Segmentation Insights&lt;/h2&gt;&lt;p&gt;The Agriculture Submersible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innovation.&lt;/p&gt;&lt;h3&gt;Agriculture Submersible Pump Market By Type&lt;/h3&gt;&lt;p&gt;&lt;ul&gt;&lt;li&gt;Oil-Immersed Type&lt;li&gt;  Water Immersion Type&lt;li&gt;  Dry Type&lt;/ul&gt;&lt;/p&gt;&lt;h3&gt;Agriculture Submersible Pump Market By Application&lt;/h3&gt;&lt;p&gt;&lt;ul&gt;&lt;li&gt;Irrigation&lt;li&gt;  Spray&lt;li&gt;  Supply&lt;/ul&gt;&lt;/p&gt;&lt;h2&gt;Leading Players in the Global Agriculture Submersible Pump Market&lt;/h2&gt;&lt;p&gt;The global Agriculture Submersible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globally.&lt;/p&gt;&lt;p&gt;&lt;ul&gt;&lt;li&gt;Grundfos &lt;/li&gt;&lt;li&gt; Franklin Electric &lt;/li&gt;&lt;li&gt; Shimge Pump &lt;/li&gt;&lt;li&gt; Wilo &lt;/li&gt;&lt;li&gt; Mono &lt;/li&gt;&lt;li&gt; Dongyin Pump &lt;/li&gt;&lt;li&gt; Leo &lt;/li&gt;&lt;li&gt; Ebara Pumps &lt;/li&gt;&lt;li&gt; Suprasuny &lt;/li&gt;&lt;li&gt; Cornell Pump &lt;/li&gt;&lt;li&gt; Dayuan Pump &lt;/li&gt;&lt;li&gt; Xylem &lt;/li&gt;&lt;li&gt; Kaiquan Pump &lt;/li&gt;&lt;li&gt; Sulzer &lt;/li&gt;&lt;li&gt; Junhe Pump &lt;/li&gt;&lt;li&gt; Flowserve &lt;/li&gt;&lt;li&gt; CNP &lt;/li&gt;&lt;li&gt; KSB &lt;/li&gt;&lt;li&gt; KBL &lt;/li&gt;&lt;li&gt; Lingxiao Pump &lt;/li&gt;&lt;li&gt; East Pump&lt;/li&gt;&lt;/ul&gt;&lt;/p&gt;&lt;p&gt;&lt;strong&gt;Get Discount On The Purchase Of This Report @ &lt;a href="https://www.verifiedmarketreports.com/ask-for-discount/?rid=54273&amp;utm_source=Pulse-Glob6&amp;utm_medium=377"&gt;https://www.verifiedmarketreports.com/ask-for-discount/?rid=54273&amp;utm_source=Pulse-Glob6&amp;utm_medium=377&lt;/a&gt;&lt;/strong&gt;&lt;/p&gt;&lt;h2&gt;FAQs&lt;/h2&gt;&lt;p&gt;    &lt;h2&gt;Agriculture Submersible Pump Market FAQs&lt;/h1&gt;    &lt;ol&gt;      &lt;li&gt;        &lt;h3&gt;What is the current size of the agriculture submersible pump market?&lt;/div&gt;&lt;div&gt;&lt;/h3&gt;        &lt;p&gt;According to our latest research, the agriculture submersible pump market is valued at $X billion.&lt;/p&gt;      &lt;/li&gt;      &lt;li&gt;        &lt;h3&gt;What is the projected growth rate of the agriculture submersible pump market?&lt;/div&gt;&lt;div&gt;&lt;/h3&gt;        &lt;p&gt;Our projections suggest that the agriculture submersible pump market will grow at a CAGR of X% during the forecast period.&lt;/p&gt;      &lt;/li&gt;      &lt;li&gt;        &lt;h3&gt;What are the key factors driving the growth of the agriculture submersible pump market?&lt;/div&gt;&lt;div&gt;&lt;/h3&gt;        &lt;p&gt;The increasing demand for efficient irrigation systems and the growing adoption of technology in agriculture are the primary drivers of market growth.&lt;/p&gt;      &lt;/li&gt;      &lt;li&gt;        &lt;h3&gt;What are the major challenges faced by the agriculture submersible pump market?&lt;/div&gt;&lt;div&gt;&lt;/h3&gt;        &lt;p&gt;The high initial investment cost and the lack of awareness among farmers about the benefits of submersible pumps are the major challenges for market growth.&lt;/p&gt;      &lt;/li&gt;      &lt;li&gt;        &lt;h3&gt;Which regions are expected to dominate the agriculture submersible pump market?&lt;/div&gt;&lt;div&gt;&lt;/h3&gt;        &lt;p&gt;Our research indicates that Asia Pacific and North America are expected to dominate the agriculture submersible pump market due to the large agricultural sector and increasing adoption of modern farming techniques.&lt;/p&gt;      &lt;/li&gt;      &lt;li&gt;        &lt;h3&gt;What are the key trends in the agriculture submersible pump market?&lt;/div&gt;&lt;div&gt;&lt;/h3&gt;        &lt;p&gt;The integration of IoT and smart technologies in submersible pumps, and the focus on developing energy-efficient and sustainable solutions are the key trends in the market.&lt;/p&gt;      &lt;/li&gt;      &lt;li&gt;        &lt;h3&gt;What are the opportunities for investment in the agriculture submersible pump market?&lt;/div&gt;&lt;div&gt;&lt;/h3&gt;        &lt;p&gt;Investment opportunities exist in R&amp;D for innovative pump solutions, expansion into emerging markets, and strategic partnerships with agricultural equipment manufacturers.&lt;/p&gt;      &lt;/li&gt;      &lt;li&gt;        &lt;h3&gt;What are the market entry barriers for new players in the agriculture submersible pump market?&lt;/div&gt;&lt;div&gt;&lt;/h3&gt;        &lt;p&gt;The high competition from established players, stringent regulatory requirements, and the need for substantial investment in manufacturing and distribution infrastructure are key entry barriers.&lt;/p&gt;      &lt;/li&gt;      &lt;li&gt;        &lt;h3&gt;Who are the leading players in the agriculture submersible pump market?&lt;/div&gt;&lt;div&gt;&lt;/h3&gt;        &lt;p&gt;The leading players in the market include Company A, Company B, and Company C, among others.&lt;/p&gt;      &lt;/li&gt;      &lt;li&gt;        &lt;h3&gt;What are the recent developments in the agriculture submersible pump market?&lt;/div&gt;&lt;div&gt;&lt;/h3&gt;        &lt;p&gt;Recent developments in the market include new product launches, partnerships, and acquisitions among key players.&lt;/p&gt;      &lt;/li&gt;      &lt;li&gt;        &lt;h3&gt;How are government policies and regulations impacting the agriculture submersible pump market?&lt;/div&gt;&lt;div&gt;&lt;/h3&gt;        &lt;p&gt;Government policies promoting efficient irrigation and sustainable farming practices are driving the adoption of submersible pumps in the agriculture sector.&lt;/p&gt;      &lt;/li&gt;      &lt;li&gt;        &lt;h3&gt;What are the key customer segments for agriculture submersible pumps?&lt;/div&gt;&lt;div&gt;&lt;/h3&gt;        &lt;p&gt;The key customer segments include small-scale farmers, large agricultural estates, and greenhouse operators, among others.&lt;/p&gt;      &lt;/li&gt;      &lt;li&gt;        &lt;h3&gt;What is the cost analysis of agriculture submersible pumps?&lt;/div&gt;&lt;div&gt;&lt;/h3&gt;        &lt;p&gt;The cost varies based on pump capacity, brand, and features, with prices ranging from $X to $Y.&lt;/p&gt;      &lt;/li&gt;      &lt;li&gt;        &lt;h3&gt;What are the competitive strategies adopted by players in the agriculture submersible pump market?&lt;/div&gt;&lt;div&gt;&lt;/h3&gt;        &lt;p&gt;Competitive strategies include product differentiation, pricing strategies, and a focus on expanding distribution networks.&lt;/p&gt;      &lt;/li&gt;      &lt;li&gt;        &lt;h3&gt;What are the environmental implications of using agriculture submersible pumps?&lt;/div&gt;&lt;div&gt;&lt;/h3&gt;        &lt;p&gt;Agriculture submersible pumps help in water conservation and efficient use of resources, contributing to sustainability in agriculture.&lt;/p&gt;      &lt;/li&gt;      &lt;li&gt;        &lt;h3&gt;What is the market penetration of solar-powered agriculture submersible pumps?&lt;/div&gt;&lt;div&gt;&lt;/h3&gt;        &lt;p&gt;Solar-powered agriculture submersible pumps have a growing market penetration due to their energy efficiency and environmental benefits.&lt;/p&gt;      &lt;/li&gt;      &lt;li&gt;        &lt;h3&gt;How does the global economic outlook impact the agriculture submersible pump market?&lt;/div&gt;&lt;div&gt;&lt;/h3&gt;        &lt;p&gt;The global economic outlook influences farmer spending capacity, which in turn affects the demand for agriculture submersible pumps.&lt;/p&gt;      &lt;/li&gt;      &lt;li&gt;        &lt;h3&gt;What are the technological advancements driving innovation in agriculture submersible pumps?&lt;/div&gt;&lt;div&gt;&lt;/h3&gt;        &lt;p&gt;Technological advancements such as remote monitoring, predictive maintenance, and precision irrigation are driving innovation in agriculture submersible pumps.&lt;/p&gt;      &lt;/li&gt;      &lt;li&gt;        &lt;h3&gt;What role do distribution channels play in the agriculture submersible pump market?&lt;/div&gt;&lt;div&gt;&lt;/h3&gt;        &lt;p&gt;Efficient distribution channels are critical for reaching the diverse customer base in the agriculture submersible pump market and expanding market presence.&lt;/p&gt;      &lt;/li&gt;    &lt;/ol&gt;  &lt;/body&gt;&lt;/html&gt;&lt;/p&gt;&lt;p&gt;&lt;strong&gt;For More Information or Query, Visit @ &lt;a href="https://www.verifiedmarketreports.com/product/global-agriculture-submersible-pump-market-2019-by-manufacturers-regions-type-and-application-forecast-to-2024/"&gt;https://www.verifiedmarketreports.com/product/global-agriculture-submersible-pu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</si>
  <si>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href="https://www.verifiedmarketreports.com/download-sample/?rid=54285&amp;utm_source=Pulse-Glob6&amp;utm_medium=377" target="_blank"&gt;Agricultural Tractor Tyres Market size was valued at USD 5.5 Billion in 2022 and is projected to reach USD 8.3 Billion by 2030, growing at a CAGR of 6.6% from 2024 to 2030.&lt;/strong&gt;&lt;/span&gt;&lt;/p&gt;&lt;/p&gt;&lt;/blockquote&gt;&lt;h2&gt;Agricultural Tractor Tyres Market Overview&lt;/h2&gt;&lt;p&gt;The agricultural tractor tyres market plays a crucial role in enhancing the efficiency of agricultural operations worldwide. With the increasing mechanization in farming practices and the rising demand for food production, the demand for robust, durable tyres has surged. The market is characterized by a variety of tyre types, sizes, and technological innovations aimed at improving performance on different terrains. Additionally, the growing focus on sustainability and the development of eco-friendly tyre products are reshaping the market landscape.&lt;/p&gt;&lt;p&gt;&lt;p&gt;&lt;strong&gt;Download Full PDF Sample Copy of Agricultural Tractor Tyres Market Report @ &lt;a href="https://www.verifiedmarketreports.com/download-sample/?rid=54285&amp;utm_source=Pulse-Glob6&amp;utm_medium=377"&gt;https://www.verifiedmarketreports.com/download-sample/?rid=54285&amp;utm_source=Pulse-Glob6&amp;utm_medium=377&lt;/a&gt;&lt;/strong&gt;&lt;/p&gt;&lt;/p&gt;&lt;h2&gt;Dynamics&lt;/h2&gt;&lt;ul&gt;    &lt;li&gt;Increased adoption of modern agricultural machinery.&lt;/li&gt;    &lt;li&gt;Rising demand for higher crop yields and efficiency.&lt;/li&gt;    &lt;li&gt;Technological advancements in tyre manufacturing.&lt;/li&gt;    &lt;li&gt;Growing trend of precision farming techniques.&lt;/li&gt;    &lt;li&gt;Fluctuating raw material prices impacting production costs.&lt;/li&gt;&lt;/ul&gt;&lt;h2&gt;Key Drivers and Challenges&lt;/h2&gt;&lt;ul&gt;    &lt;li&gt;Key Driver: Increased mechanization in agriculture, leading to higher demand for tractors and their tyres.&lt;/li&gt;    &lt;li&gt;Key Driver: The need for durable and versatile tyres to meet diverse agricultural needs.&lt;/li&gt;    &lt;li&gt;Challenge: Environmental regulations pushing for sustainable tyre manufacturing.&lt;/li&gt;    &lt;li&gt;Challenge: Availability of substitutes such as rubber tracks which may impact tyre sales.&lt;/li&gt;    &lt;li&gt;Challenge: Seasonal demand fluctuations affecting market stability.&lt;/li&gt;&lt;/ul&gt;&lt;h2&gt;Region Analysis&lt;/h2&gt;&lt;ul&gt;    &lt;li&gt;North America: High adoption of technology in agriculture, leading to a steady demand for advanced tractor tyres.&lt;/li&gt;    &lt;li&gt;Europe: Strong emphasis on sustainability product initiatives with growth in eco-friendly tyre options.&lt;/li&gt;    &lt;li&gt;Asia-Pacific: Rapid mechanization in developing countries driving significant growth in the tractor tyre market.&lt;/li&gt;    &lt;li&gt;Latin America: Growing agricultural sector resulting in increased demand for tractor tyres in rural areas.&lt;/li&gt;    &lt;li&gt;Middle East &amp; Africa: Expansion of the agriculture industry creating opportunities for tyre manufacturers.&lt;/li&gt;&lt;/ul&gt;&lt;/p&gt;&lt;h2&gt;Agricultural Tractor Tyres Market Segmentation Insights&lt;/h2&gt;&lt;p&gt;The Agricultural Tractor Tyres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innovation.&lt;/p&gt;&lt;h3&gt;Agricultural Tractor Tyres Market By Type&lt;/h3&gt;&lt;p&gt;&lt;ul&gt;&lt;li&gt;Radial Agriculture Tires&lt;li&gt;  Bias (Crossply) Agriculture Tires&lt;/ul&gt;&lt;/p&gt;&lt;h3&gt;Agricultural Tractor Tyres Market By Application&lt;/h3&gt;&lt;p&gt;&lt;ul&gt;&lt;li&gt;Corn&lt;li&gt;  Wheat&lt;li&gt;  Rice&lt;li&gt;  Other&lt;/ul&gt;&lt;/p&gt;&lt;h2&gt;Leading Players in the Global Agricultural Tractor Tyres Market&lt;/h2&gt;&lt;p&gt;The global Agricultural Tractor Tyres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globally.&lt;/p&gt;&lt;p&gt;&lt;ul&gt;&lt;li&gt;Michelin &lt;/li&gt;&lt;li&gt; Bridgestone &lt;/li&gt;&lt;li&gt; Titan International &lt;/li&gt;&lt;li&gt; Pirelli &lt;/li&gt;&lt;li&gt; Trelleborg &lt;/li&gt;&lt;li&gt; AGT &lt;/li&gt;&lt;li&gt; BKT &lt;/li&gt;&lt;li&gt; Mitas &lt;/li&gt;&lt;li&gt; Sumitomo &lt;/li&gt;&lt;li&gt; Nokian &lt;/li&gt;&lt;li&gt; Harvest King &lt;/li&gt;&lt;li&gt; J.K. Tyre &lt;/li&gt;&lt;li&gt; Carlisle &lt;/li&gt;&lt;li&gt; Specialty Tires &lt;/li&gt;&lt;li&gt; Delta &lt;/li&gt;&lt;li&gt; CEAT&lt;/li&gt;&lt;/ul&gt;&lt;/p&gt;&lt;p&gt;&lt;strong&gt;Get Discount On The Purchase Of This Report @ &lt;a href="https://www.verifiedmarketreports.com/ask-for-discount/?rid=54285&amp;utm_source=Pulse-Glob6&amp;utm_medium=377"&gt;https://www.verifiedmarketreports.com/ask-for-discount/?rid=54285&amp;utm_source=Pulse-Glob6&amp;utm_medium=377&lt;/a&gt;&lt;/strong&gt;&lt;/p&gt;&lt;h2&gt;FAQs&lt;/h2&gt;&lt;p&gt;&lt;h2&gt;Frequently Asked Questions about Agricultural Tractor Tyres Market&lt;/h1&gt;&lt;h2&gt;1. What is the current size of the agricultural tractor tyres market?&lt;/div&gt;&lt;div&gt;&lt;/h2&gt;&lt;p&gt;The current size of the agricultural tractor tyres market is estimated to be around $5.3 billion globally.&lt;/p&gt;&lt;h2&gt;2. What are the key factors driving the growth of the agricultural tractor tyres market?&lt;/div&gt;&lt;div&gt;&lt;/h2&gt;&lt;p&gt;The growth of the agricultural tractor tyres market is driven by increasing mechanization in agriculture, growing demand for food, and technological advancements in tyre manufacturing.&lt;/p&gt;&lt;h2&gt;3. Which region has the largest market share in the agricultural tractor tyres market?&lt;/div&gt;&lt;div&gt;&lt;/h2&gt;&lt;p&gt;The Asia Pacific region has the largest market share in the agricultural tractor tyres market, accounting for over 40% of the global market.&lt;/p&gt;&lt;h2&gt;4. What are the different types of agricultural tractor tyres available in the market?&lt;/div&gt;&lt;div&gt;&lt;/h2&gt;&lt;p&gt;The different types of agricultural tractor tyres include radial tyres, bias-ply tyres, and tubeless tyres.&lt;/p&gt;&lt;h2&gt;5. What is the expected growth rate of the agricultural tractor tyres market in the next five years?&lt;/div&gt;&lt;div&gt;&lt;/h2&gt;&lt;p&gt;The agricultural tractor tyres market is expected to grow at a CAGR of 4.5% in the next five years.&lt;/p&gt;&lt;h2&gt;6. Who are the key players in the agricultural tractor tyres market?&lt;/div&gt;&lt;div&gt;&lt;/h2&gt;&lt;p&gt;Some of the key players in the agricultural tractor tyres market include Bridgestone Corporation, Michelin, Titan International, and Trelleborg AB.&lt;/p&gt;&lt;h2&gt;7. How is the agricultural tractor tyres market affected by government regulations?&lt;/div&gt;&lt;div&gt;&lt;/h2&gt;&lt;p&gt;Government regulations related to agricultural practices, environmental sustainability, and import/export policies can have an impact on the agricultural tractor tyres market.&lt;/p&gt;&lt;h2&gt;8. What are the major trends in the agricultural tractor tyres market?&lt;/div&gt;&lt;div&gt;&lt;/h2&gt;&lt;p&gt;Some major trends in the agricultural tractor tyres market include the adoption of precision farming techniques, increasing use of large-sized and high-horsepower tractors, and the development of smart and connected tyres.&lt;/p&gt;&lt;h2&gt;9. What are the challenges faced by the agricultural tractor tyres market?&lt;/div&gt;&lt;div&gt;&lt;/h2&gt;&lt;p&gt;Challenges faced by the agricultural tractor tyres market include fluctuating raw material prices, increasing competition, and the impact of the COVID-19 pandemic on the supply chain and demand for agricultural machinery.&lt;/p&gt;&lt;h2&gt;10. How is the demand for agricultural tractor tyres distributed across different farming practices (e.g., organic farming, conventional farming)?&lt;/div&gt;&lt;div&gt;&lt;/h2&gt;&lt;p&gt;The demand for agricultural tractor tyres is distributed across different farming practices, with conventional farming accounting for the majority of the demand, but organic farming and sustainable agriculture practices also driving the market growth.&lt;/p&gt;&lt;h2&gt;11. What are the potential opportunities for investment in the agricultural tractor tyres market?&lt;/div&gt;&lt;div&gt;&lt;/h2&gt;&lt;p&gt;Potential investment opportunities in the agricultural tractor tyres market include technological innovations in tyre design and materials, expansion in emerging markets, and partnerships with agricultural machinery manufacturers.&lt;/p&gt;&lt;h2&gt;12. How can businesses benefit from understanding the agricultural tractor tyres market?&lt;/div&gt;&lt;div&gt;&lt;/h2&gt;&lt;p&gt;Businesses can benefit from understanding the agricultural tractor tyres market by identifying growth opportunities, optimizing their product offerings, and developing targeted marketing strategies for the agricultural sector.&lt;/p&gt;&lt;h2&gt;13. What are the sustainability considerations for agricultural tractor tyres?&lt;/div&gt;&lt;div&gt;&lt;/h2&gt;&lt;p&gt;Sustainability considerations for agricultural tractor tyres include the use of eco-friendly materials, reducing the carbon footprint of tyre production, and ensuring the recyclability or proper disposal of old tyres.&lt;/p&gt;&lt;h2&gt;14. How does market segmentation impact the agricultural tractor tyres market?&lt;/div&gt;&lt;div&gt;&lt;/h2&gt;&lt;p&gt;Market segmentation impacts the agricultural tractor tyres market by allowing for targeted product development, pricing strategies, and marketing efforts tailored to specific customer segments and geographic regions.&lt;/p&gt;&lt;h2&gt;15. What is the role of technological advancements in shaping the agricultural tractor tyres market?&lt;/div&gt;&lt;div&gt;&lt;/h2&gt;&lt;p&gt;Technological advancements play a crucial role in shaping the agricultural tractor tyres market by improving tyre performance, durability, and efficiency, and by enabling the integration of smart technologies for monitoring and maintenance.&lt;/p&gt;&lt;h2&gt;16. How does the agricultural tractor tyres market contribute to the overall agricultural machinery industry?&lt;/div&gt;&lt;div&gt;&lt;/h2&gt;&lt;p&gt;The agricultural tractor tyres market is a key component of the overall agricultural machinery industry, as the performance and efficiency of tractors and other farm equipment are heavily reliant on quality tyres.&lt;/p&gt;&lt;h2&gt;17. What are the factors influencing the purchasing decisions of agricultural tractor tyres?&lt;/div&gt;&lt;div&gt;&lt;/h2&gt;&lt;p&gt;Factors influencing the purchasing decisions of agricultural tractor tyres include price, durability, brand reputation, fuel efficiency, and compatibility with specific farming operations.&lt;/p&gt;&lt;h2&gt;18. How does the aftermarket segment impact the agricultural tractor tyres market?&lt;/div&gt;&lt;div&gt;&lt;/h2&gt;&lt;p&gt;The aftermarket segment of the agricultural tractor tyres market offers opportunities for tyre replacement, customization, and value-added services, contributing to the overall market revenue and customer loyalty.&lt;/p&gt;&lt;h2&gt;19. What are the implications of global trade dynamics on the agricultural tractor tyres market?&lt;/div&gt;&lt;div&gt;&lt;/h2&gt;&lt;p&gt;Global trade dynamics, including tariffs, trade agreements, and currency fluctuations, can impact the supply chain, pricing, and market share of agricultural tractor tyres for manufacturers and distributors operating in international markets.&lt;/p&gt;&lt;h2&gt;20. What are the emerging technologies and innovations in the agricultural tractor tyres market?&lt;/div&gt;&lt;div&gt;&lt;/h2&gt;&lt;p&gt;Emerging technologies and innovations in the agricultural tractor tyres market include the use of advanced rubber compounds, self-inflating tyre systems, sensor-equipped tyres for precision farming, and the development of sustainable and biodegradable tyre materials.&lt;/p&gt;&lt;/body&gt;&lt;/html&gt;&lt;/p&gt;&lt;p&gt;&lt;strong&gt;For More Information or Query, Visit @ &lt;a href="https://www.verifiedmarketreports.com/product/global-agricultural-tractor-tyres-market-2019-by-manufacturers-regions-type-and-application-forecast-to-2024/"&gt;https://www.verifiedmarketreports.com/product/global-agricultural-tractor-tyr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</si>
  <si>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href="https://www.verifiedmarketreports.com/download-sample/?rid=54305&amp;utm_source=Pulse-Glob6&amp;utm_medium=377" target="_blank"&gt;Single-Toggle Jaw Crusher Market size was valued at USD 1.2 Billion in 2022 and is projected to reach USD 1.8 Billion by 2030, growing at a CAGR of 6.0% from 2024 to 2030.&lt;/strong&gt;&lt;/span&gt;&lt;/p&gt;&lt;/p&gt;&lt;/blockquote&gt;&lt;h2&gt;Single-Toggle Jaw Crusher Market Overview&lt;/h2&gt;&lt;p&gt;The single-toggle jaw crusher market has been experiencing a notable growth trajectory, driven by increasing industrialization and urbanization across various regions. This equipment plays a crucial role in various applications, including mining, construction, and demolition. The single-toggle design allows for higher efficiency and lower energy consumption compared to its double-toggle counterpart, making it an attractive option for many operators. As global demand for construction materials rises, the need for this machinery is anticipated to surge, propelling market expansion in the coming years.&lt;/p&gt;&lt;p&gt;&lt;a href="#&lt;p&gt;&lt;strong&gt;Download Full PDF Sample Copy of Single-Toggle Jaw Crusher Market Report @ &lt;a href="https://www.verifiedmarketreports.com/download-sample/?rid=54305&amp;utm_source=Pulse-Glob6&amp;utm_medium=377"&gt;https://www.verifiedmarketreports.com/download-sample/?rid=54305&amp;utm_source=Pulse-Glob6&amp;utm_medium=377&lt;/a&gt;&lt;/strong&gt;&lt;/p&gt;"&gt;&lt;p&gt;&lt;strong&gt;Download Full PDF Sample Copy of Single-Toggle Jaw Crusher Market Report @ &lt;a href="https://www.verifiedmarketreports.com/download-sample/?rid=54305&amp;utm_source=Pulse-Glob6&amp;utm_medium=377"&gt;https://www.verifiedmarketreports.com/download-sample/?rid=54305&amp;utm_source=Pulse-Glob6&amp;utm_medium=377&lt;/a&gt;&lt;/strong&gt;&lt;/p&gt;&lt;/a&gt;&lt;/p&gt;&lt;h2&gt;Dynamics&lt;/h2&gt;&lt;ul&gt;    &lt;li&gt;Rapid industrialization in emerging economies&lt;/li&gt;    &lt;li&gt;Increased demand for recycled materials&lt;/li&gt;    &lt;li&gt;Technological advancements in crushing machinery&lt;/li&gt;    &lt;li&gt;Focus on sustainable and energy-efficient equipment&lt;/li&gt;&lt;/ul&gt;&lt;h2&gt;Key Drivers and Challenges&lt;/h2&gt;&lt;ul&gt;    &lt;li&gt;&lt;strong&gt;Key Drivers:&lt;/strong&gt;        &lt;ul&gt;            &lt;li&gt;Rising construction activities around the globe&lt;/li&gt;            &lt;li&gt;Growing need for efficient mining operations&lt;/li&gt;            &lt;li&gt;Expansion of recycling industries fueling demand&lt;/li&gt;        &lt;/ul&gt;    &lt;/li&gt;    &lt;li&gt;&lt;strong&gt;Challenges:&lt;/strong&gt;        &lt;ul&gt;            &lt;li&gt;High initial investment costs for equipment&lt;/li&gt;            &lt;li&gt;Environmental regulations impacting operation&lt;/li&gt;            &lt;li&gt;Competition from alternative crushing technologies&lt;/li&gt;        &lt;/ul&gt;    &lt;/li&gt;&lt;/ul&gt;&lt;h2&gt;Region Analysis&lt;/h2&gt;&lt;ul&gt;    &lt;li&gt;&lt;strong&gt;North America:&lt;/strong&gt; Strong demand due to infrastructure development and mining activities.&lt;/li&gt;    &lt;li&gt;&lt;strong&gt;Europe:&lt;/strong&gt; Growth driven by sustainable practices and recycling initiatives.&lt;/li&gt;    &lt;li&gt;&lt;strong&gt;Asia-Pacific:&lt;/strong&gt; Rapid industrialization and urbanization lead to high demand in countries like India and China.&lt;/li&gt;    &lt;li&gt;&lt;strong&gt;Latin America:&lt;/strong&gt; Emerging economies investing in infrastructure propel market growth.&lt;/li&gt;    &lt;li&gt;&lt;strong&gt;Middle East &amp; Africa:&lt;/strong&gt; Increasing mining activities and construction projects boost demand in this region.&lt;/li&gt;&lt;/ul&gt;&lt;/p&gt;&lt;h2&gt;Single-Toggle Jaw Crusher Market Segmentation Insights&lt;/h2&gt;&lt;p&gt;The Single-Toggle Jaw Crusher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innovation.&lt;/p&gt;&lt;h3&gt;Single-Toggle Jaw Crusher Market By Type&lt;/h3&gt;&lt;p&gt;&lt;ul&gt;&lt;li&gt;Less than 300tph&lt;li&gt;  300tph-800tph&lt;li&gt;  More than 800tph&lt;/ul&gt;&lt;/p&gt;&lt;h3&gt;Single-Toggle Jaw Crusher Market By Application&lt;/h3&gt;&lt;p&gt;&lt;ul&gt;&lt;li&gt;Mining&lt;li&gt;  Construction&lt;/ul&gt;&lt;/p&gt;&lt;h2&gt;Leading Players in the Global Single-Toggle Jaw Crusher Market&lt;/h2&gt;&lt;p&gt;The global Single-Toggle Jaw Crusher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globally.&lt;/p&gt;&lt;p&gt;&lt;ul&gt;&lt;li&gt;Sandvik &lt;/li&gt;&lt;li&gt; Metso &lt;/li&gt;&lt;li&gt; Terex &lt;/li&gt;&lt;li&gt; Astec Industries &lt;/li&gt;&lt;li&gt; Weir &lt;/li&gt;&lt;li&gt; WIRTGEN GROUP &lt;/li&gt;&lt;li&gt; ThyssenKrupp &lt;/li&gt;&lt;li&gt; Liming Heavy Industry &lt;/li&gt;&lt;li&gt; Komatsu &lt;/li&gt;&lt;li&gt; McCloskey International&lt;/li&gt;&lt;/ul&gt;&lt;/p&gt;&lt;p&gt;&lt;strong&gt;Get Discount On The Purchase Of This Report @ &lt;a href="https://www.verifiedmarketreports.com/ask-for-discount/?rid=54305&amp;utm_source=Pulse-Glob6&amp;utm_medium=377"&gt;https://www.verifiedmarketreports.com/ask-for-discount/?rid=54305&amp;utm_source=Pulse-Glob6&amp;utm_medium=377&lt;/a&gt;&lt;/strong&gt;&lt;/p&gt;&lt;h2&gt;FAQs&lt;/h2&gt;&lt;p&gt;&lt;h2&gt;Frequently Asked Questions (FAQs) about Single-Toggle Jaw Crusher Market&lt;/h1&gt;&lt;h2&gt;1. What is a single-toggle jaw crusher?&lt;/div&gt;&lt;div&gt;&lt;/h2&gt;&lt;p&gt;A single-toggle jaw crusher is a type of jaw crusher where the moving jaw is hinged at the bottom, thus creating a single toggle action.&lt;/p&gt;&lt;h2&gt;2. What are the key features of a single-toggle jaw crusher?&lt;/div&gt;&lt;div&gt;&lt;/h2&gt;&lt;p&gt;Key features of a single-toggle jaw crusher include a high throughput capacity, low energy consumption, and a simple structure.&lt;/p&gt;&lt;h2&gt;3. What are the main applications of single-toggle jaw crushers?&lt;/div&gt;&lt;div&gt;&lt;/h2&gt;&lt;p&gt;Single-toggle jaw crushers are commonly used in the mining, quarrying, and recycling industries for primary crushing of various materials.&lt;/p&gt;&lt;h2&gt;4. What factors are driving the growth of the single-toggle jaw crusher market?&lt;/div&gt;&lt;div&gt;&lt;/h2&gt;&lt;p&gt;The growing demand for construction materials, increasing mining activities, and advancements in technology are some of the key factors driving the growth of the single-toggle jaw crusher market.&lt;/p&gt;&lt;h2&gt;5. What are the major challenges faced by the single-toggle jaw crusher market?&lt;/div&gt;&lt;div&gt;&lt;/h2&gt;&lt;p&gt;Challenges in the single-toggle jaw crusher market include volatility in raw material prices and stringent environmental regulations related to mining activities.&lt;/p&gt;&lt;h2&gt;6. Which geographic regions are expected to have the highest demand for single-toggle jaw crushers?&lt;/div&gt;&lt;div&gt;&lt;/h2&gt;&lt;p&gt;Regions such as Asia Pacific, North America, and Europe are expected to have the highest demand for single-toggle jaw crushers due to infrastructure development and mining activities.&lt;/p&gt;&lt;h2&gt;7. What are the key players in the global single-toggle jaw crusher market?&lt;/div&gt;&lt;div&gt;&lt;/h2&gt;&lt;p&gt;Key players in the global single-toggle jaw crusher market include Sandvik, Metso, Terex Corporation, and thyssenkrupp.&lt;/p&gt;&lt;h2&gt;8. What is the market share of single-toggle jaw crushers compared to other types of crushers?&lt;/div&gt;&lt;div&gt;&lt;/h2&gt;&lt;p&gt;Single-toggle jaw crushers hold a significant market share compared to other types of crushers, especially in the mining and construction industries.&lt;/p&gt;&lt;h2&gt;9. What are the growth prospects for the single-toggle jaw crusher market in the next five years?&lt;/div&gt;&lt;div&gt;&lt;/h2&gt;&lt;p&gt;The single-toggle jaw crusher market is expected to witness steady growth in the next five years, driven by infrastructure development and increasing mining activities.&lt;/p&gt;&lt;h2&gt;10. What are the technological advancements shaping the single-toggle jaw crusher market?&lt;/div&gt;&lt;div&gt;&lt;/h2&gt;&lt;p&gt;Technological advancements such as automation, remote monitoring, and improved wear resistance of components are shaping the single-toggle jaw crusher market.&lt;/p&gt;&lt;h2&gt;11. How is the pricing of single-toggle jaw crushers expected to evolve in the near future?&lt;/div&gt;&lt;div&gt;&lt;/h2&gt;&lt;p&gt;Pricing of single-toggle jaw crushers is expected to remain competitive, with a focus on offering cost-effective solutions to end-users.&lt;/p&gt;&lt;h2&gt;12. What are the opportunities for new entrants in the single-toggle jaw crusher market?&lt;/div&gt;&lt;div&gt;&lt;/h2&gt;&lt;p&gt;New entrants in the single-toggle jaw crusher market have opportunities to introduce innovative and efficient crusher designs to cater to specific industry needs.&lt;/p&gt;&lt;h2&gt;13. What are the environmental impacts associated with single-toggle jaw crushers?&lt;/div&gt;&lt;div&gt;&lt;/h2&gt;&lt;p&gt;Environmental impacts associated with single-toggle jaw crushers mainly relate to noise and dust emissions, which can be mitigated through proper installation and maintenance practices.&lt;/p&gt;&lt;h2&gt;14. How is the regulatory landscape impacting the single-toggle jaw crusher market?&lt;/div&gt;&lt;div&gt;&lt;/h2&gt;&lt;p&gt;The regulatory landscape is becoming more stringent with regards to environmental and safety standards, which is influencing the design and operation of single-toggle jaw crushers.&lt;/p&gt;&lt;h2&gt;15. How are end-user industries influencing the demand for single-toggle jaw crushers?&lt;/div&gt;&lt;div&gt;&lt;/h2&gt;&lt;p&gt;End-user industries such as mining, construction, and recycling are influencing the demand for single-toggle jaw crushers through their specific requirements for crushing equipment.&lt;/p&gt;&lt;h2&gt;16. What are the key considerations for investors looking to enter the single-toggle jaw crusher market?&lt;/div&gt;&lt;div&gt;&lt;/h2&gt;&lt;p&gt;Investors should consider factors such as market demand, competitive landscape, technological trends, and regulatory compliance when entering the single-toggle jaw crusher market.&lt;/p&gt;&lt;h2&gt;17. How is the global economic outlook impacting the single-toggle jaw crusher market?&lt;/div&gt;&lt;div&gt;&lt;/h2&gt;&lt;p&gt;The global economic outlook, especially in terms of infrastructure investments and mining activities, is a key factor influencing the demand for single-toggle jaw crushers.&lt;/p&gt;&lt;h2&gt;18. What are the key trends shaping the aftermarket for single-toggle jaw crusher components?&lt;/div&gt;&lt;div&gt;&lt;/h2&gt;&lt;p&gt;Trends such as the adoption of predictive maintenance and the availability of alternative materials for wear parts are shaping the aftermarket for single-toggle jaw crusher components.&lt;/p&gt;&lt;h2&gt;19. How are advancements in material science influencing the design of single-toggle jaw crushers?&lt;/div&gt;&lt;div&gt;&lt;/h2&gt;&lt;p&gt;Advancements in material science are enabling the use of stronger and lighter materials in the construction of single-toggle jaw crushers, leading to improved performance and longevity.&lt;/p&gt;&lt;h2&gt;20. What role does digitalization play in the future of the single-toggle jaw crusher market?&lt;/div&gt;&lt;div&gt;&lt;/h2&gt;&lt;p&gt;Digitalization is expected to play a significant role in the future of the single-toggle jaw crusher market by enabling remote monitoring, predictive maintenance, and data-driven decision-making.&lt;/p&gt;&lt;/body&gt;&lt;/html&gt;&lt;/p&gt;&lt;p&gt;&lt;strong&gt;For More Information or Query, Visit @ &lt;a href="https://www.verifiedmarketreports.com/product/global-single-toggle-jaw-crusher-market-2019-by-manufacturers-regions-type-and-application-forecast-to-2024/"&gt;https://www.verifiedmarketreports.com/product/global-single-toggle-jaw-crush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</si>
  <si>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href="https://www.verifiedmarketreports.com/download-sample/?rid=54313&amp;utm_source=Pulse-Glob6&amp;utm_medium=377" target="_blank"&gt;Sleep Aid Device Market size was valued at USD 10.5 Billion in 2022 and is projected to reach USD 24.3 Billion by 2030, growing at a CAGR of 11.5% from 2024 to 2030.&lt;/strong&gt;&lt;/span&gt;&lt;/p&gt;&lt;/p&gt;&lt;/blockquote&gt;&lt;h2&gt;Sleep Aid Device Market Overview&lt;/h2&gt;&lt;p&gt;The Sleep Aid Device Market has evolved significantly over the past decade, driven by increasing awareness of the importance of sleep health and the prevalence of sleep-related disorders. Various devices, ranging from wearables to smart mattresses, are becoming mainstream as consumers seek effective solutions to enhance their sleep quality. Innovative technologies, such as sleep tracking and smart home integration, continue to boost the market. As lifestyles become increasingly stressful, the demand for reliable sleep aids is anticipated to grow consistently, making this market an area of robust investment and development.&lt;/p&gt;&lt;p&gt;&lt;p&gt;&lt;strong&gt;Download Full PDF Sample Copy of Sleep Aid Device Market Report @ &lt;a href="https://www.verifiedmarketreports.com/download-sample/?rid=54313&amp;utm_source=Pulse-Glob6&amp;utm_medium=377"&gt;https://www.verifiedmarketreports.com/download-sample/?rid=54313&amp;utm_source=Pulse-Glob6&amp;utm_medium=377&lt;/a&gt;&lt;/strong&gt;&lt;/p&gt;&lt;/p&gt;&lt;h2&gt;Dynamics&lt;/h2&gt;&lt;ul&gt;    &lt;li&gt;Increasing prevalence of sleep disorders, such as insomnia and sleep apnea, is a key driving factor.&lt;/li&gt;    &lt;li&gt;Growing consumer inclination towards health and wellness is propelling the demand for sleep aid devices.&lt;/li&gt;    &lt;li&gt;Technological advancements in device functionality, including mobile applications and artificial intelligence integration, are enhancing user experience.&lt;/li&gt;    &lt;li&gt;The rise of e-commerce and direct-to-consumer sales channels is facilitating market penetration.&lt;/li&gt;&lt;/ul&gt;&lt;h2&gt;Key Drivers and Challenges&lt;/h2&gt;&lt;ul&gt;    &lt;li&gt;&lt;strong&gt;Drivers:&lt;/strong&gt;         &lt;ul&gt;            &lt;li&gt;Rising healthcare expenditures on sleep-related issues.&lt;/li&gt;            &lt;li&gt;Awareness campaigns promoting sleep health and wellness.&lt;/li&gt;            &lt;li&gt;Increased availability of diverse products catering to various sleep needs.&lt;/li&gt;        &lt;/ul&gt;    &lt;/li&gt;    &lt;li&gt;&lt;strong&gt;Challenges:&lt;/strong&gt;         &lt;ul&gt;            &lt;li&gt;High costs associated with advanced sleep technologies may deter potential buyers.&lt;/li&gt;            &lt;li&gt;Lack of standardization across devices, leading to consumer confusion.&lt;/li&gt;            &lt;li&gt;Concerns over data privacy associated with smart sleep devices.&lt;/li&gt;        &lt;/ul&gt;    &lt;/li&gt;&lt;/ul&gt;&lt;h2&gt;Regional Analysis&lt;/h2&gt;&lt;ul&gt;    &lt;li&gt;&lt;strong&gt;North America:&lt;/strong&gt;         &lt;ul&gt;            &lt;li&gt;Largest market share due to high consumer awareness and advanced healthcare infrastructure.&lt;/li&gt;            &lt;li&gt;Significant investments in R&amp;D for innovative sleep solutions.&lt;/li&gt;        &lt;/ul&gt;    &lt;/li&gt;    &lt;li&gt;&lt;strong&gt;Europe:&lt;/strong&gt;         &lt;ul&gt;            &lt;li&gt;Growing demand for eco-friendly and sustainable sleep solutions.&lt;/li&gt;            &lt;li&gt;Supportive government initiatives promoting health and wellness.&lt;/li&gt;        &lt;/ul&gt;    &lt;/li&gt;    &lt;li&gt;&lt;strong&gt;Asia-Pacific:&lt;/strong&gt;         &lt;ul&gt;            &lt;li&gt;Rapid urbanization contributing to increased sleep disorders.&lt;/li&gt;            &lt;li&gt;Increasing acceptance of smart technologies among the younger population.&lt;/li&gt;        &lt;/ul&gt;    &lt;/li&gt;    &lt;li&gt;&lt;strong&gt;Latin America:&lt;/strong&gt;         &lt;ul&gt;            &lt;li&gt;Emerging market with growing health consciousness among consumers.&lt;/li&gt;            &lt;li&gt;Expansion of e-commerce impacting product availability.&lt;/li&gt;        &lt;/ul&gt;    &lt;/li&gt;    &lt;li&gt;&lt;strong&gt;Middle East and Africa:&lt;/strong&gt;         &lt;ul&gt;            &lt;li&gt;Limited market penetration currently, but potential for growth due to improving healthcare access.&lt;/li&gt;            &lt;li&gt;Increased focus on sleep health awareness programs by governments.&lt;/li&gt;        &lt;/ul&gt;    &lt;/li&gt;&lt;/ul&gt;&lt;/p&gt;&lt;h2&gt;Sleep Aid Device Market Segmentation Insights&lt;/h2&gt;&lt;p&gt;The Sleep Aid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innovation.&lt;/p&gt;&lt;h3&gt;Sleep Aid Device Market By Type&lt;/h3&gt;&lt;p&gt;&lt;ul&gt;&lt;li&gt;Mattress &amp; Pillow&lt;li&gt;  Sleep Apnea Devices&lt;li&gt;  Other&lt;/ul&gt;&lt;/p&gt;&lt;h3&gt;Sleep Aid Device Market By Application&lt;/h3&gt;&lt;p&gt;&lt;ul&gt;&lt;li&gt;Hospitals&lt;li&gt;  Homecare&lt;/ul&gt;&lt;/p&gt;&lt;h2&gt;Leading Players in the Global Sleep Aid Device Market&lt;/h2&gt;&lt;p&gt;The global Sleep Aid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globally.&lt;/p&gt;&lt;p&gt;&lt;ul&gt;&lt;li&gt;Tempur Sealy International &lt;/li&gt;&lt;li&gt; ResMed &lt;/li&gt;&lt;li&gt; Koninklijke Philips &lt;/li&gt;&lt;li&gt; Serta Simmons Bedding &lt;/li&gt;&lt;li&gt; Sleep Number &lt;/li&gt;&lt;li&gt; Fisher &amp; Paykel Healthcare &lt;/li&gt;&lt;li&gt; Kingsdown &lt;/li&gt;&lt;li&gt; Drive DeVilbiss Healthcare &lt;/li&gt;&lt;li&gt; Ebb Therapeutics &lt;/li&gt;&lt;li&gt; Electromedical Products International &lt;/li&gt;&lt;li&gt; Eight Sleep &lt;/li&gt;&lt;li&gt; Sleepace&lt;/li&gt;&lt;/ul&gt;&lt;/p&gt;&lt;p&gt;&lt;strong&gt;Get Discount On The Purchase Of This Report @ &lt;a href="https://www.verifiedmarketreports.com/ask-for-discount/?rid=54313&amp;utm_source=Pulse-Glob6&amp;utm_medium=377"&gt;https://www.verifiedmarketreports.com/ask-for-discount/?rid=54313&amp;utm_source=Pulse-Glob6&amp;utm_medium=377&lt;/a&gt;&lt;/strong&gt;&lt;/p&gt;&lt;h2&gt;FAQs&lt;/h2&gt;&lt;p&gt;   &lt;h2&gt;Sleep Aid Device Market FAQs&lt;/h1&gt;   &lt;h2&gt;1. What is the current size of the sleep aid device market?&lt;/div&gt;&lt;div&gt;&lt;/h2&gt;   &lt;p&gt;The global sleep aid device market was valued at $XX billion in 2020.&lt;/p&gt;   &lt;h2&gt;2. What is the expected growth rate of the sleep aid device market?&lt;/div&gt;&lt;div&gt;&lt;/h2&gt;   &lt;p&gt;The sleep aid device market is expected to grow at a CAGR of XX% from 2020 to 2025.&lt;/p&gt;   &lt;h2&gt;3. What are the key factors driving the growth of the sleep aid device market?&lt;/div&gt;&lt;div&gt;&lt;/h2&gt;   &lt;p&gt;The key factors driving the growth of the sleep aid device market include increasing prevalence of sleep disorders, rising awareness about the importance of sleep, and technological advancements in sleep aid devices.&lt;/p&gt;   &lt;h2&gt;4. What are the different types of sleep aid devices available in the market?&lt;/div&gt;&lt;div&gt;&lt;/h2&gt;   &lt;p&gt;The sleep aid device market offers a wide range of products including sleep trackers, sleep apnea devices, and light therapy devices.&lt;/p&gt;   &lt;h2&gt;5. Which region is the largest market for sleep aid devices?&lt;/div&gt;&lt;div&gt;&lt;/h2&gt;   &lt;p&gt;The North American region currently holds the largest market share in the sleep aid device market.&lt;/p&gt;   &lt;h2&gt;6. What are the major companies operating in the sleep aid device market?&lt;/div&gt;&lt;div&gt;&lt;/h2&gt;   &lt;p&gt;The major companies in the sleep aid device market include Philips Healthcare, ResMed, and Fitbit, among others.&lt;/p&gt;   &lt;h2&gt;7. What are the challenges faced by the sleep aid device market?&lt;/div&gt;&lt;div&gt;&lt;/h2&gt;   &lt;p&gt;Challenges faced by the sleep aid device market include high cost of devices, lack of reimbursement for sleep aid devices, and limited awareness in developing regions.&lt;/p&gt;   &lt;h2&gt;8. What are the opportunities for growth in the sleep aid device market?&lt;/div&gt;&lt;div&gt;&lt;/h2&gt;   &lt;p&gt;The increasing adoption of wearable sleep aid devices and the untapped potential in emerging markets present significant opportunities for growth in the sleep aid device market.&lt;/p&gt;   &lt;h2&gt;9. What are the regulations impacting the sleep aid device market?&lt;/div&gt;&lt;div&gt;&lt;/h2&gt;   &lt;p&gt;Regulations related to medical devices, data privacy, and consumer safety have a significant impact on the sleep aid device market.&lt;/p&gt;   &lt;h2&gt;10. What are the key trends in the sleep aid device market?&lt;/div&gt;&lt;div&gt;&lt;/h2&gt;   &lt;p&gt;The key trends in the sleep aid device market include the integration of smart technology, personalized sleep solutions, and the use of AI and machine learning algorithms.&lt;/p&gt;   &lt;h2&gt;11. What are the common sleep disorders addressed by sleep aid devices?&lt;/div&gt;&lt;div&gt;&lt;/h2&gt;   &lt;p&gt;Sleep aid devices are commonly used for sleep apnea, insomnia, and restless leg syndrome, among other sleep disorders.&lt;/p&gt;   &lt;h2&gt;12. How do sleep aid devices impact the healthcare industry?&lt;/div&gt;&lt;div&gt;&lt;/h2&gt;   &lt;p&gt;Sleep aid devices help in early diagnosis and management of sleep disorders, reducing the burden on healthcare systems and improving patient outcomes.&lt;/p&gt;   &lt;h2&gt;13. What are the pricing trends in the sleep aid device market?&lt;/div&gt;&lt;div&gt;&lt;/h2&gt;   &lt;p&gt;The pricing of sleep aid devices varies based on the type of device and the features offered, with premium devices commanding higher prices.&lt;/p&gt;   &lt;h2&gt;14. How important is research and development in the sleep aid device market?&lt;/div&gt;&lt;div&gt;&lt;/h2&gt;   &lt;p&gt;Research and development play a crucial role in the sleep aid device market, driving innovation and the development of advanced and effective sleep solutions.&lt;/p&gt;   &lt;h2&gt;15. How do sleep aid devices compare to traditional sleep remedies?&lt;/div&gt;&lt;div&gt;&lt;/h2&gt;   &lt;p&gt;Sleep aid devices offer non-invasive and convenient solutions compared to traditional sleep remedies, making them increasingly popular among consumers.&lt;/p&gt;   &lt;h2&gt;16. What is the impact of COVID-19 on the sleep aid device market?&lt;/div&gt;&lt;div&gt;&lt;/h2&gt;   &lt;p&gt;COVID-19 has increased the demand for sleep aid devices as the pandemic has led to higher levels of stress and disrupted sleep patterns among individuals.&lt;/p&gt;   &lt;h2&gt;17. What are the factors influencing consumer purchasing behavior in the sleep aid device market?&lt;/div&gt;&lt;div&gt;&lt;/h2&gt;   &lt;p&gt;Factors influencing consumer purchasing behavior include product effectiveness, brand reputation, and affordability of sleep aid devices.&lt;/p&gt;   &lt;h2&gt;18. What are the distribution channels for sleep aid devices?&lt;/div&gt;&lt;div&gt;&lt;/h2&gt;   &lt;p&gt;Sleep aid devices are distributed through online retail, specialty stores, and healthcare facilities, among other channels.&lt;/p&gt;   &lt;h2&gt;19. How do technological advancements impact the sleep aid device market?&lt;/div&gt;&lt;div&gt;&lt;/h2&gt;   &lt;p&gt;Technological advancements such as the integration of sensors, wireless connectivity, and mobile apps enhance the functionality and user experience of sleep aid devices.&lt;/p&gt;   &lt;h2&gt;20. What is the future outlook for the sleep aid device market?&lt;/div&gt;&lt;div&gt;&lt;/h2&gt;   &lt;p&gt;The sleep aid device market is expected to witness continued growth driven by increasing awareness about the importance of sleep and advancements in sleep aid technology.&lt;/p&gt;&lt;/body&gt;&lt;/html&gt;&lt;/p&gt;&lt;p&gt;&lt;strong&gt;For More Information or Query, Visit @ &lt;a href="https://www.verifiedmarketreports.com/product/global-sleep-aid-device-market-2019-by-manufacturers-regions-type-and-application-forecast-to-2024/"&gt;https://www.verifiedmarketreports.com/product/global-sleep-aid-devic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</si>
  <si>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href="https://www.verifiedmarketreports.com/download-sample/?rid=54321&amp;utm_source=Pulse-Glob6&amp;utm_medium=377" target="_blank"&gt;Agricultural Trailer Tyres Market size was valued at USD 4.5 Billion in 2022 and is projected to reach USD 6.2 Billion by 2030, growing at a CAGR of 4.5% from 2024 to 2030.&lt;/strong&gt;&lt;/span&gt;&lt;/p&gt;&lt;/p&gt;&lt;/blockquote&gt;&lt;h2&gt;Agricultural Trailer Tyres Market Overview&lt;/h2&gt;&lt;p&gt;The Agricultural Trailer Tyres Market plays a vital role in the agricultural sector, providing essential support for the transportation of goods across farms. With the growing demand for effective agricultural operations and logistics, the market for agricultural trailer tires has witnessed significant growth. Advancements in tire technology, alongside the rise in mechanization in farming practices, are driving this market forward. Furthermore, the need for enhanced durability and performance in challenging terrain adds to the market dynamics. As agricultural practices evolve and adapt to climatic changes, the agricultural trailer tires market is also entering a phase of transformation.&lt;/p&gt;&lt;p&gt;&lt;strong&gt;&lt;p&gt;&lt;strong&gt;Download Full PDF Sample Copy of Agricultural Trailer Tyres Market Report @ &lt;a href="https://www.verifiedmarketreports.com/download-sample/?rid=54321&amp;utm_source=Pulse-Glob6&amp;utm_medium=377"&gt;https://www.verifiedmarketreports.com/download-sample/?rid=54321&amp;utm_source=Pulse-Glob6&amp;utm_medium=377&lt;/a&gt;&lt;/strong&gt;&lt;/p&gt;&lt;/strong&gt;&lt;/p&gt;&lt;h2&gt;Dynamics&lt;/h2&gt;&lt;ul&gt;    &lt;li&gt;&lt;strong&gt;Technological Advancements:&lt;/strong&gt; Innovations in tire manufacturing lead to improved durability, safety, and efficiency.&lt;/li&gt;    &lt;li&gt;&lt;strong&gt;Increased Mechanization:&lt;/strong&gt; The rise in the use of farming machinery boosts the demand for specialized tires.&lt;/li&gt;    &lt;li&gt;&lt;strong&gt;Rising Demand for Food:&lt;/strong&gt; Growing global population and food demands accelerate agricultural production needs.&lt;/li&gt;    &lt;li&gt;&lt;strong&gt;Environmental Regulations:&lt;/strong&gt; Manufacturers are increasingly focusing on eco-friendly and sustainable production methods.&lt;/li&gt;&lt;/ul&gt;&lt;h2&gt;Key Drivers and Challenges&lt;/h2&gt;&lt;ul&gt;    &lt;li&gt;&lt;strong&gt;Drivers:&lt;/strong&gt;        &lt;ul&gt;            &lt;li&gt;&lt;strong&gt;Growing Agricultural Sector:&lt;/strong&gt; Expansion in agriculture and horticulture practices enhances tire demand.&lt;/li&gt;            &lt;li&gt;&lt;strong&gt;Improved Road Infrastructure:&lt;/strong&gt; Better connectivity allows for larger and more efficient agricultural transport.&lt;/li&gt;            &lt;li&gt;&lt;strong&gt;Rising Income Levels:&lt;/strong&gt; Increased disposable income leads to higher investments in farming equipment.&lt;/li&gt;        &lt;/ul&gt;    &lt;/li&gt;    &lt;li&gt;&lt;strong&gt;Challenges:&lt;/strong&gt;        &lt;ul&gt;            &lt;li&gt;&lt;strong&gt;Price Volatility:&lt;/strong&gt; Fluctuations in raw material prices can adversely affect manufacturing costs.&lt;/li&gt;            &lt;li&gt;&lt;strong&gt;Competition from Alternative Solutions:&lt;/strong&gt; Growth in alternative materials and tire technologies can hinder market growth.&lt;/li&gt;            &lt;li&gt;&lt;strong&gt;Regulatory Constraints:&lt;/strong&gt; Compliance with stringent environmental regulations can impact production capabilities.&lt;/li&gt;        &lt;/ul&gt;    &lt;/li&gt;&lt;/ul&gt;&lt;h2&gt;Region Analysis&lt;/h2&gt;&lt;ul&gt;    &lt;li&gt;&lt;strong&gt;North America:&lt;/strong&gt; A robust agricultural sector supported by advanced technology is driving the market growth.&lt;/li&gt;    &lt;li&gt;&lt;strong&gt;Europe:&lt;/strong&gt; Sustainable practices and a focus on agricultural efficiency are propelling demand in this region.&lt;/li&gt;    &lt;li&gt;&lt;strong&gt;Asia-Pacific:&lt;/strong&gt; Rapid urbanization and increasing food production needs encourage growth in agricultural tire usage.&lt;/li&gt;    &lt;li&gt;&lt;strong&gt;Latin America:&lt;/strong&gt; The growing agricultural activities in countries like Brazil and Argentina are boosting tire sales.&lt;/li&gt;    &lt;li&gt;&lt;strong&gt;Middle East &amp; Africa:&lt;/strong&gt; Investment in agriculture and improving infrastructure supports the agricultural trailer tires market.&lt;/li&gt;&lt;/ul&gt;&lt;/p&gt;&lt;h2&gt;Agricultural Trailer Tyres Market Segmentation Insights&lt;/h2&gt;&lt;p&gt;The Agricultural Trailer Tyres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innovation.&lt;/p&gt;&lt;h3&gt;Agricultural Trailer Tyres Market By Type&lt;/h3&gt;&lt;p&gt;&lt;ul&gt;&lt;li&gt;Radial Agriculture Tires&lt;li&gt;  Bias (Crossply) Agriculture Tires&lt;/ul&gt;&lt;/p&gt;&lt;h3&gt;Agricultural Trailer Tyres Market By Application&lt;/h3&gt;&lt;p&gt;&lt;ul&gt;&lt;li&gt;Corn&lt;li&gt;  Wheat&lt;li&gt;  Rice&lt;li&gt;  Other&lt;/ul&gt;&lt;/p&gt;&lt;h2&gt;Leading Players in the Global Agricultural Trailer Tyres Market&lt;/h2&gt;&lt;p&gt;The global Agricultural Trailer Tyres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globally.&lt;/p&gt;&lt;p&gt;&lt;ul&gt;&lt;li&gt;Michelin &lt;/li&gt;&lt;li&gt; Bridgestone &lt;/li&gt;&lt;li&gt; Titan International &lt;/li&gt;&lt;li&gt; Pirelli &lt;/li&gt;&lt;li&gt; Trelleborg &lt;/li&gt;&lt;li&gt; AGT &lt;/li&gt;&lt;li&gt; BKT &lt;/li&gt;&lt;li&gt; Mitas &lt;/li&gt;&lt;li&gt; Sumitomo &lt;/li&gt;&lt;li&gt; Nokian &lt;/li&gt;&lt;li&gt; Harvest King &lt;/li&gt;&lt;li&gt; J.K. Tyre &lt;/li&gt;&lt;li&gt; Carlisle &lt;/li&gt;&lt;li&gt; Specialty Tires &lt;/li&gt;&lt;li&gt; Delta &lt;/li&gt;&lt;li&gt; CEAT&lt;/li&gt;&lt;/ul&gt;&lt;/p&gt;&lt;p&gt;&lt;strong&gt;Get Discount On The Purchase Of This Report @ &lt;a href="https://www.verifiedmarketreports.com/ask-for-discount/?rid=54321&amp;utm_source=Pulse-Glob6&amp;utm_medium=377"&gt;https://www.verifiedmarketreports.com/ask-for-discount/?rid=54321&amp;utm_source=Pulse-Glob6&amp;utm_medium=377&lt;/a&gt;&lt;/strong&gt;&lt;/p&gt;&lt;h2&gt;FAQs&lt;/h2&gt;&lt;p&gt;&lt;h2&gt;Top 20 FAQs about the Agricultural Trailer Tyres Market&lt;/h1&gt;&lt;ol&gt;  &lt;li&gt;&lt;strong&gt;What is the current size of the agricultural trailer tyres market?&lt;/div&gt;&lt;div&gt;&lt;/strong&gt;&lt;br&gt;      The agricultural trailer tyres market is estimated to be worth $X billion in 2020.  &lt;/li&gt;    &lt;li&gt;&lt;strong&gt;What is the expected growth rate of the agricultural trailer tyres market?&lt;/div&gt;&lt;div&gt;&lt;/strong&gt;&lt;br&gt;      The market is projected to grow at a CAGR of X% from 2020 to 2025.  &lt;/li&gt;    &lt;li&gt;&lt;strong&gt;What are the key drivers of the agricultural trailer tyres market?&lt;/div&gt;&lt;div&gt;&lt;/strong&gt;&lt;br&gt;      The increasing demand for mechanized farming and the rising adoption of advanced agricultural equipment are the key drivers of market growth.  &lt;/li&gt;    &lt;li&gt;&lt;strong&gt;Which regions are the primary consumers of agricultural trailer tyres?&lt;/div&gt;&lt;div&gt;&lt;/strong&gt;&lt;br&gt;      North America, Europe, and Asia Pacific are the leading consumers of agricultural trailer tyres.  &lt;/li&gt;    &lt;li&gt;&lt;strong&gt;What are the leading manufacturers in the agricultural trailer tyres market?&lt;/div&gt;&lt;div&gt;&lt;/strong&gt;&lt;br&gt;      The top players in the market include Company A, Company B, and Company C.  &lt;/li&gt;    &lt;li&gt;&lt;strong&gt;What are the most commonly used tyre sizes in the agricultural trailer tyres market?&lt;/div&gt;&lt;div&gt;&lt;/strong&gt;&lt;br&gt;      The most commonly used tyre sizes are X, Y, and Z.  &lt;/li&gt;    &lt;li&gt;&lt;strong&gt;What is the market share of radial tyres in the agricultural trailer tyres market?&lt;/div&gt;&lt;div&gt;&lt;/strong&gt;&lt;br&gt;      Radial tyres hold a significant market share of approximately X%.  &lt;/li&gt;    &lt;li&gt;&lt;strong&gt;What are the technological advancements driving innovation in the agricultural trailer tyres market?&lt;/div&gt;&lt;div&gt;&lt;/strong&gt;&lt;br&gt;      The integration of IoT and telematics in tyre monitoring and the development of eco-friendly tyre materials are driving innovation in the market.  &lt;/li&gt;    &lt;li&gt;&lt;strong&gt;What are the key challenges facing the agricultural trailer tyres market?&lt;/div&gt;&lt;div&gt;&lt;/strong&gt;&lt;br&gt;      The volatility of raw material prices and the impact of the COVID-19 pandemic are the major challenges facing the market.  &lt;/li&gt;    &lt;li&gt;&lt;strong&gt;How is the market affected by government regulations and policies?&lt;/div&gt;&lt;div&gt;&lt;/strong&gt;&lt;br&gt;      Government initiatives promoting sustainable agriculture and the use of eco-friendly tyres are influencing market dynamics.  &lt;/li&gt;    &lt;li&gt;&lt;strong&gt;What are the opportunities for growth in the agricultural trailer tyres market?&lt;/div&gt;&lt;div&gt;&lt;/strong&gt;&lt;br&gt;      The increasing adoption of precision farming techniques and the shift towards larger, more efficient tyres present significant growth opportunities.  &lt;/li&gt;    &lt;li&gt;&lt;strong&gt;How are market trends such as electrification and automation shaping the agricultural trailer tyres market?&lt;/div&gt;&lt;div&gt;&lt;/strong&gt;&lt;br&gt;      The growing demand for electric and autonomous tractors is driving the adoption of speciality tyres in the market.  &lt;/li&gt;    &lt;li&gt;&lt;strong&gt;What are the emerging applications of agricultural trailer tyres?&lt;/div&gt;&lt;div&gt;&lt;/strong&gt;&lt;br&gt;      The emerging applications include tyre solutions for unmanned aerial vehicles (UAVs) used in precision agriculture.  &lt;/li&gt;    &lt;li&gt;&lt;strong&gt;How does the adoption of sustainable practices impact the demand for agricultural trailer tyres?&lt;/div&gt;&lt;div&gt;&lt;/strong&gt;&lt;br&gt;      The increasing focus on sustainable farming practices is driving the demand for eco-friendly and long-lasting tyre solutions.  &lt;/li&gt;    &lt;li&gt;&lt;strong&gt;What are the key distribution channels for agricultural trailer tyres?&lt;/div&gt;&lt;div&gt;&lt;/strong&gt;&lt;br&gt;      The main distribution channels include OEMs, aftermarket suppliers, and online retailers.  &lt;/li&gt;    &lt;li&gt;&lt;strong&gt;What are the market dynamics influencing the pricing of agricultural trailer tyres?&lt;/div&gt;&lt;div&gt;&lt;/strong&gt;&lt;br&gt;      Factors such as raw material costs, supply chain disruptions, and competitive landscape influence the pricing of agricultural trailer tyres.  &lt;/li&gt;    &lt;li&gt;&lt;strong&gt;How does the market for agricultural trailer tyres compare to other segments of the tyre industry?&lt;/div&gt;&lt;div&gt;&lt;/strong&gt;&lt;br&gt;      The agricultural trailer tyres market is characterized by specific requirements related to load capacity, traction, and operational conditions.  &lt;/li&gt;    &lt;li&gt;&lt;strong&gt;What are the implications of digitalization and e-commerce on the agricultural trailer tyres market?&lt;/div&gt;&lt;div&gt;&lt;/strong&gt;&lt;br&gt;      The rise of online platforms is impacting the purchasing behavior and creating new opportunities for market players.  &lt;/li&gt;    &lt;li&gt;&lt;strong&gt;What are the key considerations for investors and stakeholders in the agricultural trailer tyres market?&lt;/div&gt;&lt;div&gt;&lt;/strong&gt;&lt;br&gt;      Factors such as technological innovations, regulatory landscape, and competitive positioning are key considerations for investors and stakeholders.  &lt;/li&gt;    &lt;li&gt;&lt;strong&gt;How is the COVID-19 pandemic impacting the agricultural trailer tyres market?&lt;/div&gt;&lt;div&gt;&lt;/strong&gt;&lt;br&gt;      The pandemic has led to supply chain disruptions and a temporary decrease in demand, but the market is expected to recover with the resumption of agricultural activities.  &lt;/li&gt;&lt;/ol&gt;&lt;/body&gt;&lt;/html&gt;&lt;/p&gt;&lt;p&gt;&lt;strong&gt;For More Information or Query, Visit @ &lt;a href="https://www.verifiedmarketreports.com/product/global-agricultural-trailer-tyres-market-2019-by-manufacturers-regions-type-and-application-forecast-to-2024/"&gt;https://www.verifiedmarketreports.com/product/global-agricultural-trailer-tyr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</si>
  <si>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href="https://www.verifiedmarketreports.com/download-sample/?rid=54337&amp;utm_source=Pulse-Glob6&amp;utm_medium=377" target="_blank"&gt;Impact Jaw Crusher Market size was valued at USD 3.5 Billion in 2022 and is projected to reach USD 5.8 Billion by 2030, growing at a CAGR of 6.5% from 2024 to 2030.&lt;/strong&gt;&lt;/span&gt;&lt;/p&gt;&lt;/p&gt;&lt;/blockquote&gt;&lt;h2&gt;Impact Jaw Crusher Market Overview&lt;/h2&gt;&lt;p&gt;The Impact Jaw Crusher market is witnessing significant growth due to the increasing demand for crushers in various sectors such as mining, construction, and demolition. The versatility and efficiency of impact jaw crushers make them a favored choice for crushing and processing materials like concrete, limestone, and more. Factors such as infrastructure development, urbanization, and the rise in mining activities are contributing to the expanding market landscape. With technological advancements and innovations in the design of impact jaw crushers, manufacturers are increasingly focusing on producing higher quality and more efficient machines to meet the growing needs of their customers.&lt;/p&gt;&lt;p&gt;&lt;strong&gt;&lt;p&gt;&lt;strong&gt;Download Full PDF Sample Copy of Impact Jaw Crusher Market Report @ &lt;a href="https://www.verifiedmarketreports.com/download-sample/?rid=54337&amp;utm_source=Pulse-Glob6&amp;utm_medium=377"&gt;https://www.verifiedmarketreports.com/download-sample/?rid=54337&amp;utm_source=Pulse-Glob6&amp;utm_medium=377&lt;/a&gt;&lt;/strong&gt;&lt;/p&gt;&lt;/strong&gt;&lt;/p&gt;&lt;h2&gt;Dynamics&lt;/h2&gt;&lt;ul&gt;    &lt;li&gt;&lt;strong&gt;Increasing Urbanization:&lt;/strong&gt; The rapid pace of urbanization is driving the demand for impactful crushing solutions in the construction industry.&lt;/li&gt;    &lt;li&gt;&lt;strong&gt;Advancements in Technology:&lt;/strong&gt; Continuous innovations in crusher technology are enhancing the efficiency of impact jaw crushers.&lt;/li&gt;    &lt;li&gt;&lt;strong&gt;Regulatory Compliance:&lt;/strong&gt; Stringent regulations on waste management and recycling are encouraging the use of crushers in recycling processes.&lt;/li&gt;    &lt;li&gt;&lt;strong&gt;Market Fragmentation:&lt;/strong&gt; The presence of several small and medium-sized players intensifies competition, fostering product innovation.&lt;/li&gt;&lt;/ul&gt;&lt;h2&gt;Key Drivers and Challenges&lt;/h2&gt;&lt;ul&gt;    &lt;li&gt;&lt;strong&gt;Drivers:&lt;/strong&gt;        &lt;ul&gt;            &lt;li&gt;Growth in Mining Activities: The increased demand for minerals and metals fuels the need for efficient crushing equipment.&lt;/li&gt;            &lt;li&gt;Construction Boom: The rising investments in infrastructure projects globally boost the demand for impact jaw crushers.&lt;/li&gt;            &lt;li&gt;Environmental Concerns: A growing focus on sustainable practices is pushing the adoption of efficient crushers for waste recycling.&lt;/li&gt;        &lt;/ul&gt;    &lt;/li&gt;    &lt;li&gt;&lt;strong&gt;Challenges:&lt;/strong&gt;        &lt;ul&gt;            &lt;li&gt;High Operational Costs: The cost of maintenance and operation remains a concern for many businesses.&lt;/li&gt;            &lt;li&gt;Market Volatility: Fluctuating material prices and economic instability can impact market growth.&lt;/li&gt;            &lt;li&gt;Competition from Alternative Technologies: Enhanced technologies may provide alternatives to traditional impact jaw crushers.&lt;/li&gt;        &lt;/ul&gt;    &lt;/li&gt;&lt;/ul&gt;&lt;h2&gt;Regional Analysis&lt;/h2&gt;&lt;ul&gt;    &lt;li&gt;&lt;strong&gt;North America:&lt;/strong&gt; A robust industrial sector coupled with high construction activities is driving growth.&lt;/li&gt;    &lt;li&gt;&lt;strong&gt;Europe:&lt;/strong&gt; The emphasis on recycling and environmental sustainability is fueling demand for impact jaw crushers.&lt;/li&gt;    &lt;li&gt;&lt;strong&gt;Asia-Pacific:&lt;/strong&gt; Rapid industrialization and urbanization in countries like China and India are significant growth factors.&lt;/li&gt;    &lt;li&gt;&lt;strong&gt;Latin America:&lt;/strong&gt; Increased mining activities and infrastructure projects are contributing to market expansion.&lt;/li&gt;    &lt;li&gt;&lt;strong&gt;Middle East &amp; Africa:&lt;/strong&gt; Development of infrastructure and mining sectors indicates a favorable growth environment.&lt;/li&gt;&lt;/ul&gt;&lt;/p&gt;&lt;h2&gt;Impact Jaw Crusher Market Segmentation Insights&lt;/h2&gt;&lt;p&gt;The Impact Jaw Crusher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innovation.&lt;/p&gt;&lt;h3&gt;Impact Jaw Crusher Market By Type&lt;/h3&gt;&lt;p&gt;&lt;ul&gt;&lt;li&gt;Less than 300tph&lt;li&gt;  300tph-800tph&lt;li&gt;  More than 800tph&lt;/ul&gt;&lt;/p&gt;&lt;h3&gt;Impact Jaw Crusher Market By Application&lt;/h3&gt;&lt;p&gt;&lt;ul&gt;&lt;li&gt;Mining&lt;li&gt;  Construction&lt;/ul&gt;&lt;/p&gt;&lt;h2&gt;Leading Players in the Global Impact Jaw Crusher Market&lt;/h2&gt;&lt;p&gt;The global Impact Jaw Crusher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globally.&lt;/p&gt;&lt;p&gt;&lt;ul&gt;&lt;li&gt;Sandvik &lt;/li&gt;&lt;li&gt; Metso &lt;/li&gt;&lt;li&gt; Terex &lt;/li&gt;&lt;li&gt; Astec Industries &lt;/li&gt;&lt;li&gt; Weir &lt;/li&gt;&lt;li&gt; WIRTGEN GROUP &lt;/li&gt;&lt;li&gt; ThyssenKrupp &lt;/li&gt;&lt;li&gt; Liming Heavy Industry &lt;/li&gt;&lt;li&gt; Komatsu &lt;/li&gt;&lt;li&gt; McCloskey International&lt;/li&gt;&lt;/ul&gt;&lt;/p&gt;&lt;p&gt;&lt;strong&gt;Get Discount On The Purchase Of This Report @ &lt;a href="https://www.verifiedmarketreports.com/ask-for-discount/?rid=54337&amp;utm_source=Pulse-Glob6&amp;utm_medium=377"&gt;https://www.verifiedmarketreports.com/ask-for-discount/?rid=54337&amp;utm_source=Pulse-Glob6&amp;utm_medium=377&lt;/a&gt;&lt;/strong&gt;&lt;/p&gt;&lt;h2&gt;FAQs&lt;/h2&gt;&lt;p&gt;    &lt;h2&gt;Frequently Asked Questions about Impact Jaw Crusher Market&lt;/h1&gt;    &lt;h2&gt;1. What is an impact jaw crusher?&lt;/div&gt;&lt;div&gt;&lt;/h2&gt;    &lt;p&gt;An impact jaw crusher is a type of crusher that uses a high-speed impact to crush materials. It is commonly used in mining and construction industries.&lt;/p&gt;    &lt;h2&gt;2. What are the key factors driving the growth of the impact jaw crusher market?&lt;/div&gt;&lt;div&gt;&lt;/h2&gt;    &lt;p&gt;The growth of the impact jaw crusher market is primarily driven by the increasing demand for construction and mining activities worldwide.&lt;/p&gt;    &lt;h2&gt;3. What are the different types of impact jaw crushers available in the market?&lt;/div&gt;&lt;div&gt;&lt;/h2&gt;    &lt;p&gt;The market offers various types of impact jaw crushers, including single toggle jaw crushers, double toggle jaw crushers, and others with different features and capabilities.&lt;/p&gt;    &lt;h2&gt;4. What are the major market trends in the impact jaw crusher industry?&lt;/div&gt;&lt;div&gt;&lt;/h2&gt;    &lt;p&gt;Some of the major trends include the adoption of advanced technologies in crusher design, increasing focus on energy efficiency, and the growing demand for portable and stationary crushers.&lt;/p&gt;    &lt;h2&gt;5. What are the key challenges facing the impact jaw crusher market?&lt;/div&gt;&lt;div&gt;&lt;/h2&gt;    &lt;p&gt;Challenges in the market include stringent regulations related to mining and construction activities, high initial investment costs, and the need for regular maintenance of the equipment.&lt;/p&gt;    &lt;h2&gt;6. Which regions are expected to dominate the impact jaw crusher market in the coming years?&lt;/div&gt;&lt;div&gt;&lt;/h2&gt;    &lt;p&gt;Regions like Asia Pacific and North America are expected to dominate the market, driven by rapid urbanization and increasing infrastructure development activities.&lt;/p&gt;    &lt;h2&gt;7. How is the competitive landscape of the impact jaw crusher market?&lt;/div&gt;&lt;div&gt;&lt;/h2&gt;    &lt;p&gt;The market is highly competitive, with key players constantly focusing on product development, innovation, and strategic partnerships to gain a competitive edge.&lt;/p&gt;    &lt;h2&gt;8. What are the key opportunities for the growth of the impact jaw crusher market?&lt;/div&gt;&lt;div&gt;&lt;/h2&gt;    &lt;p&gt;Opportunities in the market include the increasing demand for recycled construction materials, the expansion of mining activities in emerging economies, and technological advancements in crusher design.&lt;/p&gt;    &lt;h2&gt;9. What are the key applications of impact jaw crushers?&lt;/div&gt;&lt;div&gt;&lt;/h2&gt;    &lt;p&gt;Impact jaw crushers are widely used in mining, construction, recycling, and other industrial applications for crushing various types of materials.&lt;/p&gt;    &lt;h2&gt;10. How is the market for impact jaw crushers expected to evolve in the next 5 years?&lt;/div&gt;&lt;div&gt;&lt;/h2&gt;    &lt;p&gt;The market is expected to witness steady growth, driven by the increasing demand for efficient and reliable crushing equipment in various industries.&lt;/p&gt;    &lt;h2&gt;11. What are the key regulations impacting the impact jaw crusher market?&lt;/div&gt;&lt;div&gt;&lt;/h2&gt;    &lt;p&gt;Regulations related to environmental impact, workplace safety, and quality standards for construction materials have a significant impact on the market.&lt;/p&gt;    &lt;h2&gt;12. How is the impact jaw crusher market impacted by technological advancements?&lt;/div&gt;&lt;div&gt;&lt;/h2&gt;    &lt;p&gt;Technological advancements drive the development of more efficient and reliable crushers, leading to improved productivity and reduced environmental impact.&lt;/p&gt;    &lt;h2&gt;13. What are the key factors influencing the pricing of impact jaw crushers?&lt;/div&gt;&lt;div&gt;&lt;/h2&gt;    &lt;p&gt;Factors like raw material costs, labor expenses, market demand, and competitive pricing strategies of manufacturers influence the pricing of impact jaw crushers.&lt;/p&gt;    &lt;h2&gt;14. How are sustainability initiatives impacting the impact jaw crusher market?&lt;/div&gt;&lt;div&gt;&lt;/h2&gt;    &lt;p&gt;Sustainability initiatives are driving the demand for eco-friendly and energy-efficient crushers, leading manufacturers to focus on developing more sustainable solutions.&lt;/p&gt;    &lt;h2&gt;15. What are the key technological innovations in impact jaw crusher design?&lt;/div&gt;&lt;div&gt;&lt;/h2&gt;    &lt;p&gt;Innovations include the use of advanced materials for improved durability, hydraulic systems for easier maintenance, and automation for enhanced operational efficiency.&lt;/p&gt;    &lt;h2&gt;16. What are the key factors influencing the purchasing decisions for impact jaw crushers?&lt;/div&gt;&lt;div&gt;&lt;/h2&gt;    &lt;p&gt;Factors such as performance, reliability, after-sales service, cost-effectiveness, and compliance with industry standards play a crucial role in purchasing decisions.&lt;/p&gt;    &lt;h2&gt;17. How is the impact jaw crusher market impacted by the COVID-19 pandemic?&lt;/div&gt;&lt;div&gt;&lt;/h2&gt;    &lt;p&gt;The pandemic has led to disruptions in supply chains, project delays, and reduced investments in construction and mining activities, impacting the market growth.&lt;/p&gt;    &lt;h2&gt;18. How are investments in infrastructure development contributing to the growth of the impact jaw crusher market?&lt;/div&gt;&lt;div&gt;&lt;/h2&gt;    &lt;p&gt;Investments in infrastructure projects drive the demand for construction materials, leading to increased demand for impact jaw crushers in the market.&lt;/p&gt;    &lt;h2&gt;19. How is the market for impact jaw crushers influenced by the demand for high-quality aggregates?&lt;/div&gt;&lt;div&gt;&lt;/h2&gt;    &lt;p&gt;The growing demand for high-quality aggregates in construction projects drives the need for efficient crushers to produce consistent and uniform materials.&lt;/p&gt;    &lt;h2&gt;20. What are the key considerations for investors looking to enter the impact jaw crusher market?&lt;/div&gt;&lt;div&gt;&lt;/h2&gt;    &lt;p&gt;Investors should consider factors such as market demand, competitive landscape, regulatory environment, technological advancements, and potential for sustainable growth in the industry.&lt;/p&gt;&lt;/body&gt;&lt;/html&gt;&lt;/p&gt;&lt;p&gt;&lt;strong&gt;For More Information or Query, Visit @ &lt;a href="https://www.verifiedmarketreports.com/product/global-impact-jaw-crusher-market-2019-by-manufacturers-regions-type-and-application-forecast-to-2024/"&gt;https://www.verifiedmarketreports.com/product/global-impact-jaw-crush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</si>
  <si>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href="https://www.verifiedmarketreports.com/download-sample/?rid=54373&amp;utm_source=Pulse-Glob6&amp;utm_medium=377" target="_blank"&gt;Automatic Tube Labeling System Market size was valued at USD 1.25 Billion in 2022 and is projected to reach USD 2.10 Billion by 2030, growing at a CAGR of 7.5% from 2024 to 2030.&lt;/strong&gt;&lt;/span&gt;&lt;/p&gt;&lt;/p&gt;&lt;/blockquote&gt;&lt;h2&gt;Automatic Tube Labeling System Market Overview&lt;/h2&gt;&lt;p&gt;The Automatic Tube Labeling System market is witnessing significant growth due to the increasing demand for automation in laboratory processes and the rise of personalized medicine. These systems enhance productivity and precision in labeling for various applications, including pharmaceuticals, clinical laboratories, and research facilities. As the healthcare sector continues to expand, the automation of repetitive tasks such as tube labeling is becoming a critical requirement. This shift is aligned with the broader trend of digital transformation in the medical industry, where efficiency and accuracy are paramount.&lt;/p&gt;&lt;p&gt;&lt;strong&gt;&lt;p&gt;&lt;strong&gt;Download Full PDF Sample Copy of Automatic Tube Labeling System Market Report @ &lt;a href="https://www.verifiedmarketreports.com/download-sample/?rid=54373&amp;utm_source=Pulse-Glob6&amp;utm_medium=377"&gt;https://www.verifiedmarketreports.com/download-sample/?rid=54373&amp;utm_source=Pulse-Glob6&amp;utm_medium=377&lt;/a&gt;&lt;/strong&gt;&lt;/p&gt;&lt;/strong&gt;&lt;/p&gt;&lt;h2&gt;Market Dynamics&lt;/h2&gt;&lt;ul&gt;    &lt;li&gt;&lt;strong&gt;Technological Advancements:&lt;/strong&gt; Continuous innovations in labeling technology are enhancing the functionality and efficiency of automatic tube labeling systems.&lt;/li&gt;    &lt;li&gt;&lt;strong&gt;Regulatory Compliance:&lt;/strong&gt; Strict regulatory guidelines in the healthcare sector drive the adoption of automated labeling solutions to ensure accuracy and traceability.&lt;/li&gt;    &lt;li&gt;&lt;strong&gt;Labor Shortages:&lt;/strong&gt; A shortage of skilled labor in laboratories is motivating facilities to adopt automation solutions to maintain productivity.&lt;/li&gt;&lt;/ul&gt;&lt;h2&gt;Key Drivers and Challenges&lt;/h2&gt;&lt;ul&gt;    &lt;li&gt;&lt;strong&gt;Key Drivers:&lt;/strong&gt;        &lt;ul&gt;            &lt;li&gt;Growing demand for accurate and reliable labeling solutions in the healthcare and pharmaceutical sectors.&lt;/li&gt;            &lt;li&gt;Increase in the number of diagnostic tests conducted globally, particularly in the wake of the COVID-19 pandemic.&lt;/li&gt;            &lt;li&gt;Integration of IoT and AI technologies that enhance the capabilities of automatic labeling systems.&lt;/li&gt;        &lt;/ul&gt;    &lt;/li&gt;    &lt;li&gt;&lt;strong&gt;Challenges:&lt;/strong&gt;        &lt;ul&gt;            &lt;li&gt;High initial investment required for the setup of automatic tube labeling systems may deter some organizations.&lt;/li&gt;            &lt;li&gt;Maintenance and technical support challenges can hinder the optimal operation of these systems.&lt;/li&gt;            &lt;li&gt;Resistance to change among staff accustomed to manual labeling processes can slow adoption rates.&lt;/li&gt;        &lt;/ul&gt;    &lt;/li&gt;&lt;/ul&gt;&lt;h2&gt;Regional Analysis&lt;/h2&gt;&lt;ul&gt;    &lt;li&gt;&lt;strong&gt;North America:&lt;/strong&gt; Dominates the market due to advanced healthcare infrastructure and significant investment in automation technologies.&lt;/li&gt;    &lt;li&gt;&lt;strong&gt;Europe:&lt;/strong&gt; Experiences steady growth, driven by stringent regulatory requirements and growing biotechnology research activities.&lt;/li&gt;    &lt;li&gt;&lt;strong&gt;Asia-Pacific:&lt;/strong&gt; Expected to witness significant growth, fueled by the rapid expansion of healthcare facilities and increasing awareness of automation benefits.&lt;/li&gt;    &lt;li&gt;&lt;strong&gt;Latin America:&lt;/strong&gt; Shows potential due to a growing focus on improving healthcare delivery systems, although the market remains nascent.&lt;/li&gt;    &lt;li&gt;&lt;strong&gt;Middle East &amp; Africa:&lt;/strong&gt; Opportunities exist in improving healthcare services, although challenges like political instability may affect growth.&lt;/li&gt;&lt;/ul&gt;&lt;/p&gt;&lt;h2&gt;Automatic Tube Labeling System Market Segmentation Insights&lt;/h2&gt;&lt;p&gt;The Automatic Tube Labeling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Tube Labeling System Market By Type&lt;/h3&gt;&lt;p&gt;&lt;ul&gt;&lt;li&gt;Standalone&lt;li&gt;  Tabletop&lt;/ul&gt;&lt;/p&gt;&lt;h3&gt;Automatic Tube Labeling System Market By Application&lt;/h3&gt;&lt;p&gt;&lt;ul&gt;&lt;li&gt;Hospitals&lt;li&gt;  Blood banks&lt;li&gt;  Diagnostic laboratories&lt;li&gt;  Research and development centers&lt;/ul&gt;&lt;/p&gt;&lt;h2&gt;Leading Players in the Global Automatic Tube Labeling System Market&lt;/h2&gt;&lt;p&gt;The global Automatic Tube Labeling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globally.&lt;/p&gt;&lt;p&gt;&lt;ul&gt;&lt;li&gt;HTI bio-X GmbH &lt;/li&gt;&lt;li&gt; Computype &lt;/li&gt;&lt;li&gt; California Advanced Labeling &lt;/li&gt;&lt;li&gt; PaR Systems &lt;/li&gt;&lt;li&gt; Brooks Automation &lt;/li&gt;&lt;li&gt; ALTECH Srl &lt;/li&gt;&lt;li&gt; Scinomix Inc. &lt;/li&gt;&lt;li&gt; Auto Labe &lt;/li&gt;&lt;li&gt; BioMicroLab Inc. &lt;/li&gt;&lt;li&gt; Capmatic Ltd&lt;/li&gt;&lt;/ul&gt;&lt;/p&gt;&lt;p&gt;&lt;strong&gt;Get Discount On The Purchase Of This Report @ &lt;a href="https://www.verifiedmarketreports.com/ask-for-discount/?rid=54373&amp;utm_source=Pulse-Glob6&amp;utm_medium=377"&gt;https://www.verifiedmarketreports.com/ask-for-discount/?rid=54373&amp;utm_source=Pulse-Glob6&amp;utm_medium=377&lt;/a&gt;&lt;/strong&gt;&lt;/p&gt;&lt;h2&gt;FAQs&lt;/h2&gt;&lt;p&gt;  &lt;h2&gt;Frequently Asked Questions about Automatic Tube Labeling System Market&lt;/h1&gt;  &lt;h3&gt;1. What is the current size of the automatic tube labeling system market?&lt;/div&gt;&lt;div&gt;&lt;/h3&gt;  &lt;p&gt;The current size of the automatic tube labeling system market is estimated to be $X million.&lt;/p&gt;  &lt;h3&gt;2. What are the key factors driving the growth of the automatic tube labeling system market?&lt;/div&gt;&lt;div&gt;&lt;/h3&gt;  &lt;p&gt;The key factors driving the growth of the automatic tube labeling system market include increasing demand for efficient and automated labeling solutions in the pharmaceutical and healthcare industries.&lt;/p&gt;  &lt;h3&gt;3. What are the major trends in the automatic tube labeling system market?&lt;/div&gt;&lt;div&gt;&lt;/h3&gt;  &lt;p&gt;Some of the major trends in the automatic tube labeling system market include the adoption of advanced labeling technologies such as RFID and barcode labeling, and the integration of labeling systems with automation and robotics.&lt;/p&gt;  &lt;h3&gt;4. Which regions are expected to provide lucrative opportunities for the automatic tube labeling system market?&lt;/div&gt;&lt;div&gt;&lt;/h3&gt;  &lt;p&gt;North America and Europe are expected to provide lucrative opportunities for the automatic tube labeling system market due to the presence of a large pharmaceutical and healthcare industry.&lt;/p&gt;  &lt;h3&gt;5. What are the key challenges faced by the automatic tube labeling system market?&lt;/div&gt;&lt;div&gt;&lt;/h3&gt;  &lt;p&gt;The key challenges faced by the automatic tube labeling system market include high initial investment and the need for technical expertise for operation and maintenance.&lt;/p&gt;  &lt;h3&gt;6. Who are the major players in the automatic tube labeling system market?&lt;/div&gt;&lt;div&gt;&lt;/h3&gt;  &lt;p&gt;The major players in the automatic tube labeling system market include Company A, Company B, and Company C.&lt;/p&gt;  &lt;h3&gt;7. What is the market share of the top players in the automatic tube labeling system market?&lt;/div&gt;&lt;div&gt;&lt;/h3&gt;  &lt;p&gt;The top players in the automatic tube labeling system market hold a market share of X%.&lt;/p&gt;  &lt;h3&gt;8. What are the growth prospects for the automatic tube labeling system market in the next five years?&lt;/div&gt;&lt;div&gt;&lt;/h3&gt;  &lt;p&gt;The automatic tube labeling system market is expected to grow at a CAGR of X% in the next five years.&lt;/p&gt;  &lt;h3&gt;9. What are the regulatory factors affecting the automatic tube labeling system market?&lt;/div&gt;&lt;div&gt;&lt;/h3&gt;  &lt;p&gt;The automatic tube labeling system market is subject to regulations such as labeling requirements in the pharmaceutical and medical devices industry.&lt;/p&gt;  &lt;h3&gt;10. What are the different types of automatic tube labeling systems available in the market?&lt;/div&gt;&lt;div&gt;&lt;/h3&gt;  &lt;p&gt;The different types of automatic tube labeling systems available in the market include rotary labeling systems, linear labeling systems, and wrap-around labeling systems.&lt;/p&gt;  &lt;h3&gt;11. How is the demand for automatic tube labeling systems distributed across different end-use industries?&lt;/div&gt;&lt;div&gt;&lt;/h3&gt;  &lt;p&gt;The demand for automatic tube labeling systems is primarily driven by the pharmaceutical, healthcare, and cosmetic industries.&lt;/p&gt;  &lt;h3&gt;12. What is the average selling price of automatic tube labeling systems?&lt;/div&gt;&lt;div&gt;&lt;/h3&gt;  &lt;p&gt;The average selling price of automatic tube labeling systems is estimated to be $X.&lt;/p&gt;  &lt;h3&gt;13. What are the key market entry barriers for new players in the automatic tube labeling system market?&lt;/div&gt;&lt;div&gt;&lt;/h3&gt;  &lt;p&gt;The key market entry barriers for new players in the automatic tube labeling system market include high capital investment, stringent regulations, and established competition.&lt;/p&gt;  &lt;h3&gt;14. How is the competitive landscape of the automatic tube labeling system market?&lt;/div&gt;&lt;div&gt;&lt;/h3&gt;  &lt;p&gt;The competitive landscape of the automatic tube labeling system market is highly fragmented with the presence of numerous small and large players.&lt;/p&gt;  &lt;h3&gt;15. What are the key investment opportunities in the automatic tube labeling system market?&lt;/div&gt;&lt;div&gt;&lt;/h3&gt;  &lt;p&gt;The key investment opportunities in the automatic tube labeling system market include technological advancements in labeling systems and expanding the product portfolio to cater to different end-use industries.&lt;/p&gt;  &lt;h3&gt;16. What are the key applications of automatic tube labeling systems?&lt;/div&gt;&lt;div&gt;&lt;/h3&gt;  &lt;p&gt;The key applications of automatic tube labeling systems include tube labeling in pharmaceutical packaging, laboratory testing, and medical device labeling.&lt;/p&gt;  &lt;h3&gt;17. How is the distribution channel for automatic tube labeling systems structured?&lt;/div&gt;&lt;div&gt;&lt;/h3&gt;  &lt;p&gt;The distribution channel for automatic tube labeling systems is structured through direct sales, distributors, and online sales channels.&lt;/p&gt;  &lt;h3&gt;18. What are the major customer segments for automatic tube labeling systems?&lt;/div&gt;&lt;div&gt;&lt;/h3&gt;  &lt;p&gt;The major customer segments for automatic tube labeling systems include pharmaceutical companies, contract manufacturers, and research laboratories.&lt;/p&gt;  &lt;h3&gt;19. What are the technological advancements in the automatic tube labeling system market?&lt;/div&gt;&lt;div&gt;&lt;/h3&gt;  &lt;p&gt;Technological advancements in the automatic tube labeling system market include the integration of artificial intelligence and machine learning for improved efficiency and accuracy in labeling.&lt;/p&gt;  &lt;h3&gt;20. How is the adoption of automatic tube labeling systems expected to evolve in emerging markets?&lt;/div&gt;&lt;div&gt;&lt;/h3&gt;  &lt;p&gt;The adoption of automatic tube labeling systems is expected to evolve in emerging markets due to the increasing demand for pharmaceutical and healthcare products in these regions.&lt;/p&gt;&lt;/body&gt;&lt;/html&gt;&lt;/p&gt;&lt;p&gt;&lt;strong&gt;For More Information or Query, Visit @ &lt;a href="https://www.verifiedmarketreports.com/product/global-automatic-tube-labeling-system-market-2019-by-manufacturers-countries-type-and-application-forecast-to-2024/"&gt;https://www.verifiedmarketreports.com/product/global-automatic-tube-labeling-system-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</si>
  <si>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href="https://www.verifiedmarketreports.com/download-sample/?rid=54413&amp;utm_source=Pulse-Glob6&amp;utm_medium=377" target="_blank"&gt;Agriculture Hydraulic Rollers Market size was valued at USD 1.5 Billion in 2022 and is projected to reach USD 2.8 Billion by 2030, growing at a CAGR of 8.5% from 2024 to 2030.&lt;/strong&gt;&lt;/span&gt;&lt;/p&gt;&lt;/p&gt;&lt;/blockquote&gt;&lt;h2&gt;Agriculture Hydraulic Rollers Market Overview&lt;/h2&gt;&lt;p&gt;The Agriculture Hydraulic Rollers market is witnessing significant growth due to the increasing demand for efficient land preparation and soil compaction across agricultural sectors. Hydraulic rollers are essential for achieving optimal soil density, enhancing crop yield, and improving water retention in the soil. As farmers and agribusinesses seek advanced technologies to boost productivity and sustainability, the adoption of hydraulic rollers is on the rise. This market is also being driven by government initiatives to modernize agriculture and improve mechanization in developing regions. The growing trend towards organic farming and the use of precision agriculture tools further encourage the integration of hydraulic solutions in farming practices. The global agriculture hydraulic rollers market is poised for robust expansion during the forecast period.&lt;/p&gt;&lt;p&gt;&lt;a href="#&lt;p&gt;&lt;strong&gt;Download Full PDF Sample Copy of Agriculture Hydraulic Rollers Market Report @ &lt;a href="https://www.verifiedmarketreports.com/download-sample/?rid=54413&amp;utm_source=Pulse-Glob6&amp;utm_medium=377"&gt;https://www.verifiedmarketreports.com/download-sample/?rid=54413&amp;utm_source=Pulse-Glob6&amp;utm_medium=377&lt;/a&gt;&lt;/strong&gt;&lt;/p&gt;"&gt;&lt;p&gt;&lt;strong&gt;Download Full PDF Sample Copy of Agriculture Hydraulic Rollers Market Report @ &lt;a href="https://www.verifiedmarketreports.com/download-sample/?rid=54413&amp;utm_source=Pulse-Glob6&amp;utm_medium=377"&gt;https://www.verifiedmarketreports.com/download-sample/?rid=54413&amp;utm_source=Pulse-Glob6&amp;utm_medium=377&lt;/a&gt;&lt;/strong&gt;&lt;/p&gt;&lt;/a&gt;&lt;/p&gt;&lt;h2&gt;Market Dynamics&lt;/h2&gt;&lt;ul&gt;    &lt;li&gt;Technological advancements in hydraulic systems&lt;/li&gt;    &lt;li&gt;Rising need for efficient land preparation methods&lt;/li&gt;    &lt;li&gt;Supportive government policies for agricultural mechanization&lt;/li&gt;    &lt;li&gt;Growing trend towards organic farming practices&lt;/li&gt;&lt;/ul&gt;&lt;h2&gt;Key Drivers and Challenges&lt;/h2&gt;&lt;ul&gt;    &lt;li&gt;&lt;strong&gt;Key Drivers:&lt;/strong&gt;        &lt;ul&gt;            &lt;li&gt;Increased demand for food production due to population growth&lt;/li&gt;            &lt;li&gt;Improvements in farming efficiency and productivity&lt;/li&gt;            &lt;li&gt;Rising awareness about soil health and quality&lt;/li&gt;            &lt;li&gt;Investment in modern agriculture technologies&lt;/li&gt;        &lt;/ul&gt;    &lt;/li&gt;    &lt;li&gt;&lt;strong&gt;Challenges:&lt;/strong&gt;        &lt;ul&gt;            &lt;li&gt;High initial investment and maintenance costs&lt;/li&gt;            &lt;li&gt;Limited adoption in developing regions due to lack of infrastructure&lt;/li&gt;            &lt;li&gt;Volatility in raw material prices affecting manufacturing costs&lt;/li&gt;            &lt;li&gt;Potential environmental concerns related to mechanized farming&lt;/li&gt;        &lt;/ul&gt;    &lt;/li&gt;&lt;/ul&gt;&lt;h2&gt;Regional Analysis&lt;/h2&gt;&lt;ul&gt;    &lt;li&gt;&lt;strong&gt;North America:&lt;/strong&gt; A significant market due to advanced farming techniques and high mechanization rates.&lt;/li&gt;    &lt;li&gt;&lt;strong&gt;Europe:&lt;/strong&gt; Strong regulations promoting sustainability and efficient agriculture practices.&lt;/li&gt;    &lt;li&gt;&lt;strong&gt;Asia-Pacific:&lt;/strong&gt; Fastest-growing region attributed to the increasing agrarian population and government efforts to enhance productivity.&lt;/li&gt;    &lt;li&gt;&lt;strong&gt;Latin America:&lt;/strong&gt; Emerging opportunities owing to the expansion of agricultural activities and investments in mechanization.&lt;/li&gt;    &lt;li&gt;&lt;strong&gt;Middle East and Africa:&lt;/strong&gt; Gradual growth driven by increasing agricultural investments and modernization efforts.&lt;/li&gt;&lt;/ul&gt;&lt;/p&gt;&lt;h2&gt;Agriculture Hydraulic Rollers Market Segmentation Insights&lt;/h2&gt;&lt;p&gt;The Agriculture Hydraulic Rollers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innovation.&lt;/p&gt;&lt;h3&gt;Agriculture Hydraulic Rollers Market By Type&lt;/h3&gt;&lt;p&gt;&lt;ul&gt;&lt;li&gt;Small Width Rollers&lt;li&gt;  Large Width Rollers&lt;/ul&gt;&lt;/p&gt;&lt;h3&gt;Agriculture Hydraulic Rollers Market By Application&lt;/h3&gt;&lt;p&gt;&lt;ul&gt;&lt;li&gt;Agricultural Cereals&lt;li&gt;  Agricultural Grassland&lt;li&gt;  Others&lt;/ul&gt;&lt;/p&gt;&lt;h2&gt;Leading Players in the Global Agriculture Hydraulic Rollers Market&lt;/h2&gt;&lt;p&gt;The global Agriculture Hydraulic Rollers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globally.&lt;/p&gt;&lt;p&gt;&lt;ul&gt;&lt;li&gt;Horsch &lt;/li&gt;&lt;li&gt; Great Plains &lt;/li&gt;&lt;li&gt; Fleming &lt;/li&gt;&lt;li&gt; Rite Way &lt;/li&gt;&lt;li&gt; Degelman &lt;/li&gt;&lt;li&gt; Bach-Run Farm &lt;/li&gt;&lt;li&gt; Remlinger &lt;/li&gt;&lt;li&gt; Walter-watson &lt;/li&gt;&lt;li&gt; McConnel &lt;/li&gt;&lt;li&gt; Ag SHIELD&lt;/li&gt;&lt;/ul&gt;&lt;/p&gt;&lt;p&gt;&lt;strong&gt;Get Discount On The Purchase Of This Report @ &lt;a href="https://www.verifiedmarketreports.com/ask-for-discount/?rid=54413&amp;utm_source=Pulse-Glob6&amp;utm_medium=377"&gt;https://www.verifiedmarketreports.com/ask-for-discount/?rid=54413&amp;utm_source=Pulse-Glob6&amp;utm_medium=377&lt;/a&gt;&lt;/strong&gt;&lt;/p&gt;&lt;h2&gt;FAQs&lt;/h2&gt;&lt;p&gt;&lt;h2&gt;Agiculture Hydraulic Rollers Market FAQs&lt;/h1&gt;&lt;h2&gt;1. What is the agriculture hydraulic rollers market?&lt;/div&gt;&lt;div&gt;&lt;/h2&gt;&lt;p&gt;The agriculture hydraulic rollers market refers to the industry that manufactures and sells hydraulic rollers specifically designed for agricultural use.&lt;/p&gt;&lt;h2&gt;2. What are the key factors driving the growth of the agriculture hydraulic rollers market?&lt;/div&gt;&lt;div&gt;&lt;/h2&gt;&lt;p&gt;The growth of the agriculture hydraulic rollers market is driven by increasing mechanization in the agriculture sector, growing demand for efficient and high-performance agricultural equipment, and technological advancements in hydraulic systems.&lt;/p&gt;&lt;h2&gt;3. What are the different types of agriculture hydraulic rollers available in the market?&lt;/div&gt;&lt;div&gt;&lt;/h2&gt;&lt;p&gt;The agriculture hydraulic rollers market offers a wide range of products including drum rollers, packer rollers, and land rollers, among others.&lt;/p&gt;&lt;h2&gt;4. What are the key regions for the agriculture hydraulic rollers market?&lt;/div&gt;&lt;div&gt;&lt;/h2&gt;&lt;p&gt;The agriculture hydraulic rollers market is experiencing significant growth in regions such as North America, Europe, and Asia Pacific, due to the increasing adoption of advanced agricultural machinery.&lt;/p&gt;&lt;h2&gt;5. What are the major challenges faced by the agriculture hydraulic rollers market?&lt;/div&gt;&lt;div&gt;&lt;/h2&gt;&lt;p&gt;Challenges in the agriculture hydraulic rollers market include high initial investment costs, maintenance and repair requirements, and competition from traditional non-hydraulic equipment.&lt;/p&gt;&lt;h2&gt;6. What are the opportunities for growth in the agriculture hydraulic rollers market?&lt;/div&gt;&lt;div&gt;&lt;/h2&gt;&lt;p&gt;The agriculture hydraulic rollers market has opportunities for growth in emerging economies, technological advancements in hydraulic systems, and the development of environmentally friendly and sustainable rollers.&lt;/p&gt;&lt;h2&gt;7. What are the key players in the agriculture hydraulic rollers market?&lt;/div&gt;&lt;div&gt;&lt;/h2&gt;&lt;p&gt;Key players in the agriculture hydraulic rollers market include John Deere, CNH Industrial, AGCO Corporation, Kubota Corporation, and others.&lt;/p&gt;&lt;h2&gt;8. What is the market share of the top players in the agriculture hydraulic rollers market?&lt;/div&gt;&lt;div&gt;&lt;/h2&gt;&lt;p&gt;The market share of the top players in the agriculture hydraulic rollers market is approximately 60%, with the remaining 40% of the market consisting of smaller and regional players.&lt;/p&gt;&lt;h2&gt;9. What is the market value of the agriculture hydraulic rollers market?&lt;/div&gt;&lt;div&gt;&lt;/h2&gt;&lt;p&gt;The market value of the agriculture hydraulic rollers market is estimated to be USD 800 million in 2020, with a projected CAGR of 5% from 2021 to 2026.&lt;/p&gt;&lt;h2&gt;10. What are the types of distribution channels for agriculture hydraulic rollers?&lt;/div&gt;&lt;div&gt;&lt;/h2&gt;&lt;p&gt;Distribution channels for agriculture hydraulic rollers include direct sales, dealers and distributors, and online retail platforms.&lt;/p&gt;&lt;h2&gt;11. What is the demand for agriculture hydraulic rollers in the current market?&lt;/div&gt;&lt;div&gt;&lt;/h2&gt;&lt;p&gt;The demand for agriculture hydraulic rollers is driven by the increasing adoption of advanced farming techniques, growing focus on soil health and productivity, and the need for efficient land management.&lt;/p&gt;&lt;h2&gt;12. What are the factors influencing the pricing of agriculture hydraulic rollers?&lt;/div&gt;&lt;div&gt;&lt;/h2&gt;&lt;p&gt;The pricing of agriculture hydraulic rollers is influenced by factors such as brand reputation, product features, after-sales service, and overall market demand.&lt;/p&gt;&lt;h2&gt;13. How is the agriculture hydraulic rollers market impacted by government regulations and policies?&lt;/div&gt;&lt;div&gt;&lt;/h2&gt;&lt;p&gt;Government regulations and policies related to agricultural machinery standards, environmental protection, and subsidies for farm equipment can impact the agriculture hydraulic rollers market in terms of product development and market access.&lt;/p&gt;&lt;h2&gt;14. What are the current trends in the agriculture hydraulic rollers market?&lt;/div&gt;&lt;div&gt;&lt;/h2&gt;&lt;p&gt;Current trends in the agriculture hydraulic rollers market include the integration of precision farming technologies, the development of lightweight and durable materials, and the introduction of customizable and modular roller designs.&lt;/p&gt;&lt;h2&gt;15. What are the innovations in technology driving the agriculture hydraulic rollers market?&lt;/div&gt;&lt;div&gt;&lt;/h2&gt;&lt;p&gt;Innovations in technology driving the agriculture hydraulic rollers market include the use of GPS and sensor-based systems for precision land management, the adoption of electric and autonomous rollers, and the development of smart and connected roller systems.&lt;/p&gt;&lt;h2&gt;16. How does the agriculture hydraulic rollers market contribute to sustainable farming practices?&lt;/div&gt;&lt;div&gt;&lt;/h2&gt;&lt;p&gt;The agriculture hydraulic rollers market contributes to sustainable farming practices by promoting soil conservation, reducing tillage and compaction, and improving crop yields through efficient land preparation and seedbed preparation.&lt;/p&gt;&lt;h2&gt;17. How is the agriculture hydraulic rollers market impacted by global economic conditions?&lt;/div&gt;&lt;div&gt;&lt;/h2&gt;&lt;p&gt;The agriculture hydraulic rollers market is impacted by global economic conditions such as fluctuating commodity prices, trade tariffs, and currency exchange rates, affecting the purchasing power of farmers and the overall demand for agricultural equipment.&lt;/p&gt;&lt;h2&gt;18. What are the factors influencing the purchasing decision for agriculture hydraulic rollers?&lt;/div&gt;&lt;div&gt;&lt;/h2&gt;&lt;p&gt;Factors influencing the purchasing decision for agriculture hydraulic rollers include product performance, reliability, cost-effectiveness, ease of maintenance, and availability of customer support and spare parts.&lt;/p&gt;&lt;h2&gt;19. What are the implications of digitalization and e-commerce on the agriculture hydraulic rollers market?&lt;/div&gt;&lt;div&gt;&lt;/h2&gt;&lt;p&gt;Digitalization and e-commerce have impacted the agriculture hydraulic rollers market by providing easier access to product information, online purchasing options, and opportunities for manufacturers to reach a wider customer base.&lt;/p&gt;&lt;h2&gt;20. What are the future prospects for the agriculture hydraulic rollers market?&lt;/div&gt;&lt;div&gt;&lt;/h2&gt;&lt;p&gt;The future prospects for the agriculture hydraulic rollers market are promising, with continued investment in research and development, the adoption of advanced technologies, and the increasing focus on sustainable agriculture driving the demand for innovative and efficient hydraulic rollers.&lt;/p&gt;&lt;/body&gt;&lt;/html&gt;&lt;/p&gt;&lt;p&gt;&lt;strong&gt;For More Information or Query, Visit @ &lt;a href="https://www.verifiedmarketreports.com/product/global-agriculture-hydraulic-rollers-market-2019-by-manufacturers-regions-type-and-application-forecast-to-2024/"&gt;https://www.verifiedmarketreports.com/product/global-agriculture-hydraulic-roll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</si>
  <si>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href="https://www.verifiedmarketreports.com/download-sample/?rid=54433&amp;utm_source=Pulse-Glob6&amp;utm_medium=377" target="_blank"&gt;Nano Ferric Oxide Market size was valued at USD 1.50 Billion in 2022 and is projected to reach USD 2.80 Billion by 2030, growing at a CAGR of 8.5% from 2024 to 2030.&lt;/strong&gt;&lt;/span&gt;&lt;/p&gt;&lt;/p&gt;&lt;/blockquote&gt;&lt;h2&gt;Nano Ferric Oxide Market Overview&lt;/h2&gt;&lt;p&gt;The Nano Ferric Oxide Market is witnessing significant growth, driven by its diverse applications across various industries, including electronics, cosmetics, healthcare, and environmental remediation. As nanotechnology continues to evolve, nano ferric oxide, known for its unique properties such as high stability, large surface area, and magnetic characteristics, is increasingly being utilized. The rising demand for advanced materials in technological applications and the growing focus on sustainable solutions are pivotal factors contributing to market expansion.&lt;/p&gt;&lt;p&gt;&lt;p&gt;&lt;strong&gt;Download Full PDF Sample Copy of Nano Ferric Oxide Market Report @ &lt;a href="https://www.verifiedmarketreports.com/download-sample/?rid=54433&amp;utm_source=Pulse-Glob6&amp;utm_medium=377"&gt;https://www.verifiedmarketreports.com/download-sample/?rid=54433&amp;utm_source=Pulse-Glob6&amp;utm_medium=377&lt;/a&gt;&lt;/strong&gt;&lt;/p&gt;&lt;/p&gt;&lt;h2&gt;Dynamics&lt;/h2&gt;&lt;ul&gt;    &lt;li&gt;Increasing demand for nano ferric oxide in electronics for manufacturing semiconductors and magnetic materials.&lt;/li&gt;    &lt;li&gt;Growing emphasis on research and development in nanotechnology, leading to innovative applications.&lt;/li&gt;    &lt;li&gt;Rising awareness of environmental issues fostering the use of nano ferric oxide for water treatment and pollution control.&lt;/li&gt;    &lt;li&gt;Expansion of the automotive and aerospace sectors, driving the need for advanced materials.&lt;/li&gt;&lt;/ul&gt;&lt;h2&gt;Key Drivers and Challenges&lt;/h2&gt;&lt;ul&gt;    &lt;li&gt;Key Driver: The surge in demand for high-performance coatings and pigments across various industrial sectors enhances the market growth.&lt;/li&gt;    &lt;li&gt;Key Driver: The integration of nano ferric oxide in healthcare applications for drug delivery and diagnostics is gaining traction.&lt;/li&gt;    &lt;li&gt;Challenge: Regulatory hurdles and safety concerns regarding the use of nanomaterials could hinder market expansion.&lt;/li&gt;    &lt;li&gt;Challenge: High production costs associated with nano ferric oxide can limit its adoption in certain markets.&lt;/li&gt;&lt;/ul&gt;&lt;h2&gt;Region Analysis&lt;/h2&gt;&lt;ul&gt;    &lt;li&gt;North America: Dominates the market owing to the high concentration of technology companies and robust R&amp;D investments.&lt;/li&gt;    &lt;li&gt;Europe: Expected to witness growth driven by stringent environmental regulations pushing for sustainable solutions.&lt;/li&gt;    &lt;li&gt;Asia Pacific: Anticipated to exhibit the highest growth rate, fueled by expanding electronics and automotive industries in countries like China and India.&lt;/li&gt;    &lt;li&gt;Latin America: Emerging markets showing potential due to increasing industrialization and demand for advanced materials.&lt;/li&gt;&lt;/ul&gt;&lt;/p&gt;&lt;h2&gt;Nano Ferric Oxide Market Segmentation Insights&lt;/h2&gt;&lt;p&gt;The Nano Ferric 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 Ferric Oxide Market By Type&lt;/h3&gt;&lt;p&gt;&lt;ul&gt;&lt;li&gt;Purity 95%+&lt;li&gt;  Purity 98%+&lt;li&gt;  Purity 99%+&lt;li&gt;  Other&lt;/ul&gt;&lt;/p&gt;&lt;h3&gt;Nano Ferric Oxide Market By Application&lt;/h3&gt;&lt;p&gt;&lt;ul&gt;&lt;li&gt;Coating&lt;li&gt;  Catalyst&lt;li&gt;  Biomedicine&lt;li&gt;  Pigment&lt;li&gt;  Semiconductor Material&lt;li&gt;  Functional Ceramics&lt;li&gt;  Other&lt;/ul&gt;&lt;/p&gt;&lt;h2&gt;Leading Players in the Global Nano Ferric Oxide Market&lt;/h2&gt;&lt;p&gt;The global Nano Ferric 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globally.&lt;/p&gt;&lt;p&gt;&lt;ul&gt;&lt;li&gt;Hongwu International Technology &lt;/li&gt;&lt;li&gt; Hefei Quantum Quelle Nano Science &amp; Technology &lt;/li&gt;&lt;li&gt; Luoyang Tongrun Info Technology &lt;/li&gt;&lt;li&gt; SkySpring Nanomaterials &lt;/li&gt;&lt;li&gt; American Elements &lt;/li&gt;&lt;li&gt; Intelligent Materials Private Limited &lt;/li&gt;&lt;li&gt; Sigma-Aldrich&lt;/li&gt;&lt;/ul&gt;&lt;/p&gt;&lt;p&gt;&lt;strong&gt;Get Discount On The Purchase Of This Report @ &lt;a href="https://www.verifiedmarketreports.com/ask-for-discount/?rid=54433&amp;utm_source=Pulse-Glob6&amp;utm_medium=377"&gt;https://www.verifiedmarketreports.com/ask-for-discount/?rid=54433&amp;utm_source=Pulse-Glob6&amp;utm_medium=377&lt;/a&gt;&lt;/strong&gt;&lt;/p&gt;&lt;h2&gt;FAQs&lt;/h2&gt;&lt;p&gt;&lt;h2&gt;Nano Ferric Oxide Market FAQs&lt;/h1&gt;&lt;h2&gt;1. What is nano ferric oxide?&lt;/div&gt;&lt;div&gt;&lt;/h2&gt;&lt;p&gt;Nano ferric oxide is a compound consisting of iron and oxygen, with particle sizes in the nanometer range.&lt;/p&gt;&lt;h2&gt;2. What are the key applications of nano ferric oxide?&lt;/div&gt;&lt;div&gt;&lt;/h2&gt;&lt;p&gt;Nano ferric oxide is used in various industries, including electronics, healthcare, environmental remediation, and energy storage.&lt;/p&gt;&lt;h2&gt;3. What are the major factors driving the growth of the nano ferric oxide market?&lt;/div&gt;&lt;div&gt;&lt;/h2&gt;&lt;p&gt;The increasing demand for nanotechnology-based products, rising investment in research and development, and growing environmental concerns are driving the growth of the nano ferric oxide market.&lt;/p&gt;&lt;h2&gt;4. What are the challenges facing the nano ferric oxide market?&lt;/div&gt;&lt;div&gt;&lt;/h2&gt;&lt;p&gt;Challenges facing the nano ferric oxide market include regulatory hurdles, high production costs, and limited commercialization of nano ferric oxide-based products.&lt;/p&gt;&lt;h2&gt;5. What is the current market size of the nano ferric oxide market?&lt;/div&gt;&lt;div&gt;&lt;/h2&gt;&lt;p&gt;According to our latest research, the global nano ferric oxide market is estimated to be worth $X.XX billion.&lt;/p&gt;&lt;h2&gt;6. What are the key regions driving the demand for nano ferric oxide?&lt;/div&gt;&lt;div&gt;&lt;/h2&gt;&lt;p&gt;The demand for nano ferric oxide is high in regions such as North America, Europe, and Asia Pacific, due to the presence of major end-use industries and ongoing technological advancements.&lt;/p&gt;&lt;h2&gt;7. What are the key players in the nano ferric oxide market?&lt;/div&gt;&lt;div&gt;&lt;/h2&gt;&lt;p&gt;Key players in the nano ferric oxide market include XYZ Company, ABC Corporation, and DEF Industries.&lt;/p&gt;&lt;h2&gt;8. What are the recent developments in the nano ferric oxide market?&lt;/div&gt;&lt;div&gt;&lt;/h2&gt;&lt;p&gt;Recent developments in the nano ferric oxide market include new product launches, partnerships, and acquisitions aimed at expanding market presence and product portfolio.&lt;/p&gt;&lt;h2&gt;9. What is the expected growth rate of the nano ferric oxide market in the next five years?&lt;/div&gt;&lt;div&gt;&lt;/h2&gt;&lt;p&gt;Based on our analysis, the nano ferric oxide market is projected to grow at a CAGR of X.X% from 2021 to 2026.&lt;/p&gt;&lt;h2&gt;10. How is nano ferric oxide regulated in different regions?&lt;/div&gt;&lt;div&gt;&lt;/h2&gt;&lt;p&gt;Nano ferric oxide is regulated based on its potential environmental and health impacts, with different regions having their own regulatory frameworks for nanomaterials.&lt;/p&gt;&lt;h2&gt;11. What are the opportunities for investment in the nano ferric oxide market?&lt;/div&gt;&lt;div&gt;&lt;/h2&gt;&lt;p&gt;Opportunities for investment in the nano ferric oxide market include expansion of production facilities, technological innovation, and market penetration in emerging economies.&lt;/p&gt;&lt;h2&gt;12. What are the potential risks associated with investing in the nano ferric oxide market?&lt;/div&gt;&lt;div&gt;&lt;/h2&gt;&lt;p&gt;Potential risks include fluctuating raw material prices, technological obsolescence, and stringent environmental regulations impacting production processes.&lt;/p&gt;&lt;h2&gt;13. How is the pricing trend for nano ferric oxide expected to evolve in the coming years?&lt;/div&gt;&lt;div&gt;&lt;/h2&gt;&lt;p&gt;The pricing trend for nano ferric oxide is expected to be influenced by factors such as supply-demand dynamics, raw material costs, and technological advancements.&lt;/p&gt;&lt;h2&gt;14. How is the nano ferric oxide market impacted by macroeconomic factors?&lt;/div&gt;&lt;div&gt;&lt;/h2&gt;&lt;p&gt;The nano ferric oxide market is impacted by macroeconomic factors such as GDP growth, industrial output, and consumer spending, which influence demand for nano ferric oxide-based products.&lt;/p&gt;&lt;h2&gt;15. What are the key technical specifications and characteristics of nano ferric oxide?&lt;/div&gt;&lt;div&gt;&lt;/h2&gt;&lt;p&gt;Key technical specifications and characteristics of nano ferric oxide include particle size distribution, surface area, magnetic properties, and chemical stability.&lt;/p&gt;&lt;h2&gt;16. What are the key trends shaping the nano ferric oxide market?&lt;/div&gt;&lt;div&gt;&lt;/h2&gt;&lt;p&gt;Key trends include increasing use of nano ferric oxide in wastewater treatment, advancements in nanotechnology, and growing focus on sustainable materials.&lt;/p&gt;&lt;h2&gt;17. What are the environmental implications of nano ferric oxide production and usage?&lt;/div&gt;&lt;div&gt;&lt;/h2&gt;&lt;p&gt;The environmental implications include potential toxicity, waste management, and energy consumption in the production of nano ferric oxide.&lt;/p&gt;&lt;h2&gt;18. How is the nano ferric oxide market affected by technological advancements?&lt;/div&gt;&lt;div&gt;&lt;/h2&gt;&lt;p&gt;Technological advancements impact the nano ferric oxide market by influencing product development, manufacturing processes, and application innovations.&lt;/p&gt;&lt;h2&gt;19. What are the key trade associations and industry bodies related to the nano ferric oxide market?&lt;/div&gt;&lt;div&gt;&lt;/h2&gt;&lt;p&gt;Key trade associations and industry bodies include the Nano Ferric Oxide Association, Nanotechnology Industries Association, and International Nanotechnology Society.&lt;/p&gt;&lt;h2&gt;20. How can I stay updated with the latest developments in the nano ferric oxide market?&lt;/div&gt;&lt;div&gt;&lt;/h2&gt;&lt;p&gt;You can stay updated by subscribing to industry publications, attending relevant conferences and events, and following leading companies and research institutes in the nano ferric oxide sector.&lt;/p&gt;&lt;/body&gt;&lt;/html&gt;&lt;/p&gt;&lt;p&gt;&lt;strong&gt;For More Information or Query, Visit @ &lt;a href="https://www.verifiedmarketreports.com/product/global-nano-ferric-oxide-market-2019-by-manufacturers-regions-type-and-application-forecast-to-2024/"&gt;https://www.verifiedmarketreports.com/product/global-nano-ferric-ox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</si>
  <si>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href="https://www.verifiedmarketreports.com/download-sample/?rid=54449&amp;utm_source=Pulse-Glob6&amp;utm_medium=377" target="_blank"&gt;High Purity Zinc Arsenide (Zn3As2, CAS 12006-40-5) Market size was valued at USD 0.25 Billion in 2022 and is projected to reach USD 0.45 Billion by 2030, growing at a CAGR of 8.1% from 2024 to 2030.&lt;/strong&gt;&lt;/span&gt;&lt;/p&gt;&lt;/p&gt;&lt;/blockquote&gt;&lt;h2&gt;High Purity Zinc Arsenide (Zn3As2, CAS 12006-40-5) Market Overview&lt;/h2&gt;&lt;p&gt;The high purity zinc arsenide (Zn3As2) market has been experiencing significant growth due to its applications in various fields, including optoelectronics, semiconductors, and solar cells. As the demand for high-quality semiconductor materials increases, the focus on high purity levels in production has garnered attention from both manufacturers and consumers. The rise of technologies such as 5G, RFID, and other electronic applications is anticipated to bolster the market further. Innovations in production techniques and growing awareness about the benefits of high purity materials are additional factors contributing to market expansion.&lt;/p&gt;&lt;p&gt;&lt;strong&gt;&lt;p&gt;&lt;strong&gt;Download Full PDF Sample Copy of High Purity Zinc Arsenide (Zn3As2, CAS 12006-40-5) Market Report @ &lt;a href="https://www.verifiedmarketreports.com/download-sample/?rid=54449&amp;utm_source=Pulse-Glob6&amp;utm_medium=377"&gt;https://www.verifiedmarketreports.com/download-sample/?rid=54449&amp;utm_source=Pulse-Glob6&amp;utm_medium=377&lt;/a&gt;&lt;/strong&gt;&lt;/p&gt;&lt;/strong&gt;&lt;/p&gt;&lt;h2&gt;Market Dynamics&lt;/h2&gt;&lt;ul&gt;    &lt;li&gt;Increasing demand for semiconductor materials for advanced electronics.&lt;/li&gt;    &lt;li&gt;Growing investments in research and development in the field of nanotechnology and electronic components.&lt;/li&gt;    &lt;li&gt;Rising utilization of high purity zinc arsenide in photovoltaic applications.&lt;/li&gt;    &lt;li&gt;Geopolitical factors affecting the supply chain and availability of raw materials.&lt;/li&gt;&lt;/ul&gt;&lt;h2&gt;Key Drivers and Challenges&lt;/h2&gt;&lt;ul&gt;    &lt;li&gt;&lt;strong&gt;Drivers:&lt;/strong&gt;        &lt;ul&gt;            &lt;li&gt;Technological advancements in semiconductor fabrication techniques.&lt;/li&gt;            &lt;li&gt;High performance and efficiency of materials like high purity zinc arsenide in electronic devices.&lt;/li&gt;            &lt;li&gt;Expansion of the renewable energy sector boosting demand for high-purity materials for solar cells.&lt;/li&gt;        &lt;/ul&gt;    &lt;/li&gt;    &lt;li&gt;&lt;strong&gt;Challenges:&lt;/strong&gt;        &lt;ul&gt;            &lt;li&gt;High production costs associated with the refinement of zinc arsenide.&lt;/li&gt;            &lt;li&gt;Strict regulatory standards regarding the usage and handling of arsenic compounds.&lt;/li&gt;            &lt;li&gt;Market volatility influenced by geopolitical tensions and trade policies.&lt;/li&gt;        &lt;/ul&gt;    &lt;/li&gt;&lt;/ul&gt;&lt;h2&gt;Regional Analysis&lt;/h2&gt;&lt;ul&gt;    &lt;li&gt;North America: Strong demand due to advanced electronic manufacturing capabilities and ongoing innovation in semiconductor technology.&lt;/li&gt;    &lt;li&gt;Europe: Growth driven by stringent regulations promoting high purity materials in electronic applications.&lt;/li&gt;    &lt;li&gt;Asia-Pacific: The largest market, fueled by robust manufacturing sectors in countries like China, Japan, and South Korea.&lt;/li&gt;    &lt;li&gt;Latin America and Middle East &amp; Africa: Emerging markets with potential for growth, yet facing challenges such as limited technological advancement.&lt;/li&gt;&lt;/ul&gt;&lt;/p&gt;&lt;h2&gt;High Purity Zinc Arsenide (Zn3As2, CAS 12006-40-5) Market Segmentation Insights&lt;/h2&gt;&lt;p&gt;The High Purity Zinc Arsenide (Zn3As2, CAS 12006-40-5)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Purity Zinc Arsenide (Zn3As2, CAS 12006-40-5) Market By Type&lt;/h3&gt;&lt;p&gt;&lt;ul&gt;&lt;li&gt;Zinc Arsenide Ingot&lt;li&gt;  Zinc Arsenide Lump&lt;li&gt;  Zinc Arsenide Powder&lt;li&gt;  Zinc Arsenide Wafer&lt;li&gt;  Other&lt;/ul&gt;&lt;/p&gt;&lt;h3&gt;High Purity Zinc Arsenide (Zn3As2, CAS 12006-40-5) Market By Application&lt;/h3&gt;&lt;p&gt;&lt;ul&gt;&lt;li&gt;Laboratory Reagents&lt;li&gt;  Fine Chemicals&lt;li&gt;  Pharmaceutical Intermediates&lt;li&gt;  Material Intermediates&lt;li&gt;  Other&lt;/ul&gt;&lt;/p&gt;&lt;h2&gt;Leading Players in the Global High Purity Zinc Arsenide (Zn3As2, CAS 12006-40-5) Market&lt;/h2&gt;&lt;p&gt;The global High Purity Zinc Arsenide (Zn3As2, CAS 12006-40-5)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globally.&lt;/p&gt;&lt;p&gt;&lt;ul&gt;&lt;li&gt;BeanTown Chemical &lt;/li&gt;&lt;li&gt; Thermo Fisher Scientific &lt;/li&gt;&lt;li&gt; LTS Research Laboratories &lt;/li&gt;&lt;li&gt; ALB Materials Inc &lt;/li&gt;&lt;li&gt; MP Biomedicals &lt;/li&gt;&lt;li&gt; Aurora Fine Chemicals LLC &lt;/li&gt;&lt;li&gt; American Elements &lt;/li&gt;&lt;li&gt; 3B Scientific Corp &lt;/li&gt;&lt;li&gt; Sigma-Aldrich&lt;/li&gt;&lt;/ul&gt;&lt;/p&gt;&lt;p&gt;&lt;strong&gt;Get Discount On The Purchase Of This Report @ &lt;a href="https://www.verifiedmarketreports.com/ask-for-discount/?rid=54449&amp;utm_source=Pulse-Glob6&amp;utm_medium=377"&gt;https://www.verifiedmarketreports.com/ask-for-discount/?rid=54449&amp;utm_source=Pulse-Glob6&amp;utm_medium=377&lt;/a&gt;&lt;/strong&gt;&lt;/p&gt;&lt;h2&gt;FAQs&lt;/h2&gt;&lt;p&gt;&lt;h2&gt;Frequently Asked Questions About High Purity Zinc Arsenide Market&lt;/h2&gt;&lt;h3&gt;1. What is the current market size of High Purity Zinc Arsenide (Zn3As2, CAS 12006-40-5)?&lt;/div&gt;&lt;div&gt;&lt;/h3&gt;&lt;p&gt;The current market size of High Purity Zinc Arsenide is estimated to be $XX million.&lt;/p&gt;&lt;h3&gt;2. What are the key factors driving the growth of the High Purity Zinc Arsenide market?&lt;/div&gt;&lt;div&gt;&lt;/h3&gt;&lt;p&gt;The key factors driving the growth of the market include increasing demand from various industries such as electronics, semiconductors, and optoelectronics.&lt;/p&gt;&lt;h3&gt;3. What are the major applications of High Purity Zinc Arsenide?&lt;/div&gt;&lt;div&gt;&lt;/h3&gt;&lt;p&gt;The major applications of High Purity Zinc Arsenide include infrared optics, solar cells, and photodetectors.&lt;/p&gt;&lt;h3&gt;4. Who are the key players in the High Purity Zinc Arsenide market?&lt;/div&gt;&lt;div&gt;&lt;/h3&gt;&lt;p&gt;The key players in the market include Company A, Company B, and Company C.&lt;/p&gt;&lt;h3&gt;5. What are the current trends in the High Purity Zinc Arsenide market?&lt;/div&gt;&lt;div&gt;&lt;/h3&gt;&lt;p&gt;Current trends in the market include increasing investments in research and development, and strategic partnerships among key players.&lt;/p&gt;&lt;h3&gt;6. What is the forecasted growth rate of the High Purity Zinc Arsenide market?&lt;/div&gt;&lt;div&gt;&lt;/h3&gt;&lt;p&gt;The forecasted growth rate of the market is expected to be XX% from 2022 to 2027.&lt;/p&gt;&lt;h3&gt;7. What are the challenges faced by the High Purity Zinc Arsenide market?&lt;/div&gt;&lt;div&gt;&lt;/h3&gt;&lt;p&gt;The market faces challenges such as stringent regulations on the use of arsenic compounds and fluctuating raw material prices.&lt;/p&gt;&lt;h3&gt;8. What are the regional dynamics of the High Purity Zinc Arsenide market?&lt;/div&gt;&lt;div&gt;&lt;/h3&gt;&lt;p&gt;The market is expected to witness significant growth in Asia Pacific, driven by increasing demand from the electronics and semiconductor industries.&lt;/p&gt;&lt;h3&gt;9. What are the opportunities for investment in the High Purity Zinc Arsenide market?&lt;/div&gt;&lt;div&gt;&lt;/h3&gt;&lt;p&gt;Opportunities for investment include expanding production capacity and exploring emerging economies with high potential for market growth.&lt;/p&gt;&lt;h3&gt;10. What are the environmental concerns associated with the production of High Purity Zinc Arsenide?&lt;/div&gt;&lt;div&gt;&lt;/h3&gt;&lt;p&gt;Environmental concerns include the potential release of arsenic compounds into the environment during the production process.&lt;/p&gt;&lt;h3&gt;11. What are the key market segments for High Purity Zinc Arsenide?&lt;/div&gt;&lt;div&gt;&lt;/h3&gt;&lt;p&gt;The key market segments include product type, application, and end-user industry.&lt;/p&gt;&lt;h3&gt;12. What is the regulatory landscape for High Purity Zinc Arsenide?&lt;/div&gt;&lt;div&gt;&lt;/h3&gt;&lt;p&gt;The market is subject to regulations related to the use and handling of arsenic compounds, as well as environmental regulations.&lt;/p&gt;&lt;h3&gt;13. What is the competitive landscape of the High Purity Zinc Arsenide market?&lt;/div&gt;&lt;div&gt;&lt;/h3&gt;&lt;p&gt;The market is highly competitive, with key players focusing on product innovation and strategic partnerships to gain a competitive edge.&lt;/p&gt;&lt;h3&gt;14. What are the pricing trends in the High Purity Zinc Arsenide market?&lt;/div&gt;&lt;div&gt;&lt;/h3&gt;&lt;p&gt;Pricing trends in the market are influenced by factors such as raw material prices, demand-supply dynamics, and technological advancements.&lt;/p&gt;&lt;h3&gt;15. What are the growth prospects for High Purity Zinc Arsenide in the optoelectronics industry?&lt;/div&gt;&lt;div&gt;&lt;/h3&gt;&lt;p&gt;The optoelectronics industry is expected to be a key growth driver for High Purity Zinc Arsenide, driven by increasing demand for infrared optics and photodetectors.&lt;/p&gt;&lt;h3&gt;16. What are the key technological advancements in High Purity Zinc Arsenide production?&lt;/div&gt;&lt;div&gt;&lt;/h3&gt;&lt;p&gt;Key technological advancements include the development of advanced purification techniques and the use of sustainable production methods.&lt;/p&gt;&lt;h3&gt;17. How is the market impacted by the ongoing COVID-19 pandemic?&lt;/div&gt;&lt;div&gt;&lt;/h3&gt;&lt;p&gt;The market has witnessed disruptions in the supply chain and a temporary decline in demand due to the COVID-19 pandemic, but is expected to recover as economic activities resume.&lt;/p&gt;&lt;h3&gt;18. How is the High Purity Zinc Arsenide market expected to evolve in the next 5 years?&lt;/div&gt;&lt;div&gt;&lt;/h3&gt;&lt;p&gt;The market is expected to witness significant growth, driven by increasing demand from the electronics, semiconductor, and solar energy industries.&lt;/p&gt;&lt;h3&gt;19. What are the key growth strategies adopted by companies in the High Purity Zinc Arsenide market?&lt;/div&gt;&lt;div&gt;&lt;/h3&gt;&lt;p&gt;Key growth strategies include product development, strategic alliances, and geographical expansion to tap into new markets.&lt;/p&gt;&lt;h3&gt;20. What are the key consumer trends influencing the High Purity Zinc Arsenide market?&lt;/div&gt;&lt;div&gt;&lt;/h3&gt;&lt;p&gt;Consumer trends include a growing preference for sustainable and high-purity materials, as well as increasing investments in advanced technological applications.&lt;/p&gt;&lt;/body&gt;&lt;/html&gt;&lt;/p&gt;&lt;p&gt;&lt;strong&gt;For More Information or Query, Visit @ &lt;a href="https://www.verifiedmarketreports.com/product/global-high-purity-zinc-arsenide-zn3as2-cas-12006-40-5-market-2019-by-manufacturers-regions-type-and-application-forecast-to-2024/"&gt;https://www.verifiedmarketreports.com/product/global-high-purity-zinc-arsenide-zn3as2-cas-12006-40-5-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</si>
  <si>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href="https://www.verifiedmarketreports.com/download-sample/?rid=54465&amp;utm_source=Pulse-Glob6&amp;utm_medium=377" target="_blank"&gt;High Purity Tin Telluride Market size was valued at USD 0.25 Billion in 2022 and is projected to reach USD 0.45 Billion by 2030, growing at a CAGR of 8.0% from 2024 to 2030.&lt;/strong&gt;&lt;/span&gt;&lt;/p&gt;&lt;/p&gt;&lt;/blockquote&gt;&lt;h2&gt;High Purity Tin Telluride Market Overview&lt;/h2&gt;&lt;p&gt;The High Purity Tin Telluride market is witnessing significant growth driven by the rising demand for advanced materials in the semiconductor and optoelectronics industries. Tin Telluride is known for its exceptional thermoelectric properties, making it suitable for applications in power generation and refrigeration systems. The increasing focus on energy-efficient solutions and sustainable technologies is further propelling the market. However, the market is faced with challenges related to raw material availability and manufacturing complexities, which may hinder growth. Overall, the High Purity Tin Telluride market presents lucrative growth opportunities due to the enhancement of technological advancements and increasing industrial applications.&lt;/p&gt;&lt;p&gt;&lt;strong&gt;&lt;p&gt;&lt;strong&gt;Download Full PDF Sample Copy of High Purity Tin Telluride Market Report @ &lt;a href="https://www.verifiedmarketreports.com/download-sample/?rid=54465&amp;utm_source=Pulse-Glob6&amp;utm_medium=377"&gt;https://www.verifiedmarketreports.com/download-sample/?rid=54465&amp;utm_source=Pulse-Glob6&amp;utm_medium=377&lt;/a&gt;&lt;/strong&gt;&lt;/p&gt;&lt;/strong&gt;&lt;/p&gt;&lt;h3&gt;Dynamics&lt;/h3&gt;&lt;ul&gt;    &lt;li&gt;Rising demand in the semiconductor industry for advanced materials.&lt;/li&gt;    &lt;li&gt;Growing emphasis on thermoelectric materials for energy-efficient solutions.&lt;/li&gt;    &lt;li&gt;Increasing investments in research and development of new applications.&lt;/li&gt;    &lt;li&gt;Fluctuations in raw material prices affecting production costs.&lt;/li&gt;    &lt;li&gt;Complex manufacturing processes that can limit scalability.&lt;/li&gt;&lt;/ul&gt;&lt;h3&gt;Key Drivers and Challenges&lt;/h3&gt;&lt;ul&gt;    &lt;li&gt;Driver: Increasing adoption of renewable energy technologies.&lt;/li&gt;    &lt;li&gt;Driver: Growing demand for high-performance thermoelectric materials.&lt;/li&gt;    &lt;li&gt;Challenge: Limited availability of high-purity raw materials.&lt;/li&gt;    &lt;li&gt;Challenge: High capital investment for advanced manufacturing processes.&lt;/li&gt;&lt;/ul&gt;&lt;h3&gt;Region Analysis&lt;/h3&gt;&lt;ul&gt;    &lt;li&gt;North America: Strong focus on semiconductor applications and R&amp;D activities.&lt;/li&gt;    &lt;li&gt;Europe: Increasing support for renewable energy solutions to reduce carbon footprint.&lt;/li&gt;    &lt;li&gt;Asia-Pacific: Rapid industrialization leading to a surge in demand across various sectors.&lt;/li&gt;    &lt;li&gt;Latin America: Emerging applications in energy sectors providing growth opportunities.&lt;/li&gt;    &lt;li&gt;Middle East &amp; Africa: Development of the industrial base driving demand for advanced materials.&lt;/li&gt;&lt;/ul&gt;&lt;/p&gt;&lt;h2&gt;High Purity Tin Telluride Market Segmentation Insights&lt;/h2&gt;&lt;p&gt;The High Purity Tin Telluride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Purity Tin Telluride Market By Type&lt;/h3&gt;&lt;p&gt;&lt;ul&gt;&lt;li&gt;4N&lt;li&gt;  5N&lt;li&gt;  Other&lt;/ul&gt;&lt;/p&gt;&lt;h3&gt;High Purity Tin Telluride Market By Application&lt;/h3&gt;&lt;p&gt;&lt;ul&gt;&lt;li&gt;Mid-IR Photodetectors&lt;li&gt;  Thermoelectric Generators&lt;li&gt;  Other&lt;/ul&gt;&lt;/p&gt;&lt;h2&gt;Leading Players in the Global High Purity Tin Telluride Market&lt;/h2&gt;&lt;p&gt;The global High Purity Tin Telluride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BeanTown Chemical &lt;/li&gt;&lt;li&gt; LTS Research Laboratories &lt;/li&gt;&lt;li&gt; Sichuan Xinlong Tellurium Industry Co.,Ltd &lt;/li&gt;&lt;li&gt; American Elements &lt;/li&gt;&lt;li&gt; Sigma-Aldrich &lt;/li&gt;&lt;li&gt; Aurora Fine Chemicals LLC &lt;/li&gt;&lt;li&gt; MP Biomedicals&lt;/li&gt;&lt;/ul&gt;&lt;/p&gt;&lt;p&gt;&lt;strong&gt;Get Discount On The Purchase Of This Report @ &lt;a href="https://www.verifiedmarketreports.com/ask-for-discount/?rid=54465&amp;utm_source=Pulse-Glob6&amp;utm_medium=377"&gt;https://www.verifiedmarketreports.com/ask-for-discount/?rid=54465&amp;utm_source=Pulse-Glob6&amp;utm_medium=377&lt;/a&gt;&lt;/strong&gt;&lt;/p&gt;&lt;h2&gt;FAQs&lt;/h2&gt;&lt;p&gt;&lt;h2&gt;Frequently Asked Questions about High Purity Tin Telluride Market&lt;/h1&gt;&lt;h2&gt;1. What is high purity tin telluride?&lt;/div&gt;&lt;div&gt;&lt;/h2&gt;&lt;p&gt;High purity tin telluride is a compound semiconductor material with high thermal stability and electrical conductivity.&lt;/p&gt;&lt;h2&gt;2. What are the key applications of high purity tin telluride?&lt;/div&gt;&lt;div&gt;&lt;/h2&gt;&lt;p&gt;High purity tin telluride is used in thermoelectric devices, electronic devices, and optoelectronic applications.&lt;/p&gt;&lt;h2&gt;3. What are the major factors driving the growth of the high purity tin telluride market?&lt;/div&gt;&lt;div&gt;&lt;/h2&gt;&lt;p&gt;The increasing demand for energy-efficient technologies and the growing electronics industry are the key factors driving the market growth.&lt;/p&gt;&lt;h2&gt;4. What are the challenges facing the high purity tin telluride market?&lt;/div&gt;&lt;div&gt;&lt;/h2&gt;&lt;p&gt;The high cost of production and the limited availability of raw materials are some of the challenges facing the market.&lt;/p&gt;&lt;h2&gt;5. How is the high purity tin telluride market segmented by type?&lt;/div&gt;&lt;div&gt;&lt;/h2&gt;&lt;p&gt;The market is segmented into 5N, 6N, and 7N purity levels.&lt;/p&gt;&lt;h2&gt;6. Which region is expected to dominate the high purity tin telluride market?&lt;/div&gt;&lt;div&gt;&lt;/h2&gt;&lt;p&gt;North America is expected to dominate the market due to the presence of major semiconductor manufacturers in the region.&lt;/p&gt;&lt;h2&gt;7. What are the key players in the high purity tin telluride market?&lt;/div&gt;&lt;div&gt;&lt;/h2&gt;&lt;p&gt;Some of the key players in the market include ABC Corporation, XYZ Company, and DEF Industries.&lt;/p&gt;&lt;h2&gt;8. What are the current trends in the high purity tin telluride market?&lt;/div&gt;&lt;div&gt;&lt;/h2&gt;&lt;p&gt;The increasing focus on product innovation and the development of new applications are some of the current trends in the market.&lt;/p&gt;&lt;h2&gt;9. What is the forecasted market size for high purity tin telluride?&lt;/div&gt;&lt;div&gt;&lt;/h2&gt;&lt;p&gt;The market is expected to reach $XX billion by 2025, growing at a CAGR of XX%.&lt;/p&gt;&lt;h2&gt;10. What are the regulations impacting the high purity tin telluride market?&lt;/div&gt;&lt;div&gt;&lt;/h2&gt;&lt;p&gt;Regulations related to environmental sustainability and product quality standards can impact the market.&lt;/p&gt;&lt;h2&gt;11. How does the high purity tin telluride market contribute to the global semiconductor industry?&lt;/div&gt;&lt;div&gt;&lt;/h2&gt;&lt;p&gt;The market provides essential materials for the production of high-performance semiconductor devices.&lt;/p&gt;&lt;h2&gt;12. What are the key investment opportunities in the high purity tin telluride market?&lt;/div&gt;&lt;div&gt;&lt;/h2&gt;&lt;p&gt;Investment opportunities exist in research and development of new applications, as well as in expanding production capacity.&lt;/p&gt;&lt;h2&gt;13. What is the impact of technological advancements on the high purity tin telluride market?&lt;/div&gt;&lt;div&gt;&lt;/h2&gt;&lt;p&gt;Technological advancements have led to the development of more efficient and cost-effective production processes for high purity tin telluride.&lt;/p&gt;&lt;h2&gt;14. How does the fluctuation in raw material prices affect the high purity tin telluride market?&lt;/div&gt;&lt;div&gt;&lt;/h2&gt;&lt;p&gt;Fluctuations in raw material prices can impact the overall production cost and affect the market dynamics.&lt;/p&gt;&lt;h2&gt;15. What are the sustainability initiatives in the high purity tin telluride market?&lt;/div&gt;&lt;div&gt;&lt;/h2&gt;&lt;p&gt;Companies are focusing on sustainable sourcing of raw materials and implementing energy-efficient production processes.&lt;/p&gt;&lt;h2&gt;16. What are the strategic partnerships and collaborations in the high purity tin telluride market?&lt;/div&gt;&lt;div&gt;&lt;/h2&gt;&lt;p&gt;Key players are forming strategic partnerships with research institutions and technology providers to enhance their product offerings.&lt;/p&gt;&lt;h2&gt;17. How does the geopolitical landscape impact the high purity tin telluride market?&lt;/div&gt;&lt;div&gt;&lt;/h2&gt;&lt;p&gt;Geopolitical factors such as trade policies and international relations can affect the market dynamics and supply chain operations.&lt;/p&gt;&lt;h2&gt;18. What are the risks associated with investing in the high purity tin telluride market?&lt;/div&gt;&lt;div&gt;&lt;/h2&gt;&lt;p&gt;Risks include market volatility, regulatory changes, and disruptions in the supply chain.&lt;/p&gt;&lt;h2&gt;19. How is consumer behavior and demand shaping the high purity tin telluride market?&lt;/div&gt;&lt;div&gt;&lt;/h2&gt;&lt;p&gt;The increasing demand for energy-efficient and high-performance electronic devices is driving the demand for high purity tin telluride.&lt;/p&gt;&lt;h2&gt;20. What are the future prospects for the high purity tin telluride market?&lt;/div&gt;&lt;div&gt;&lt;/h2&gt;&lt;p&gt;The market is expected to witness sustained growth due to the increasing adoption of advanced electronic and optoelectronic technologies.&lt;/p&gt;&lt;/body&gt;&lt;/html&gt;&lt;/p&gt;&lt;p&gt;&lt;strong&gt;For More Information or Query, Visit @ &lt;a href="https://www.verifiedmarketreports.com/product/global-high-purity-tin-telluride-market-2019-by-manufacturers-regions-type-and-application-forecast-to-2024/"&gt;https://www.verifiedmarketreports.com/product/global-high-purity-tin-tellur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</si>
  <si>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href="https://www.verifiedmarketreports.com/download-sample/?rid=54489&amp;utm_source=Pulse-Glob6&amp;utm_medium=377" target="_blank"&gt;Light Curable Adhesives Market size was valued at USD 3.1 Billion in 2022 and is projected to reach USD 5.2 Billion by 2030, growing at a CAGR of 6.7% from 2024 to 2030.&lt;/strong&gt;&lt;/span&gt;&lt;/p&gt;&lt;/p&gt;&lt;/blockquote&gt;&lt;h2&gt;Light Curable Adhesives Market Overview&lt;/h2&gt;&lt;p&gt;The Light Curable Adhesives market is witnessing significant growth, driven by the increasing demand across various industries such as automotive, electronics, and healthcare. These adhesives offer rapid curing times, superior adhesion properties, and environmental advantages, making them an attractive choice for manufacturers looking to improve productivity and reduce waste. As innovations in adhesive technology continue to evolve, the market is poised for further expansion, particularly in regions with a strong manufacturing base.&lt;/p&gt;&lt;p&gt;&lt;p&gt;&lt;strong&gt;Download Full PDF Sample Copy of Light Curable Adhesives Market Report @ &lt;a href="https://www.verifiedmarketreports.com/download-sample/?rid=54489&amp;utm_source=Pulse-Glob6&amp;utm_medium=377"&gt;https://www.verifiedmarketreports.com/download-sample/?rid=54489&amp;utm_source=Pulse-Glob6&amp;utm_medium=377&lt;/a&gt;&lt;/strong&gt;&lt;/p&gt;&lt;/p&gt;&lt;h2&gt;Dynamics&lt;/h2&gt;&lt;ul&gt;    &lt;li&gt;Rising demand in the automotive sector for lightweight materials.&lt;/li&gt;    &lt;li&gt;Expansion of the electronics industry, particularly in developing economies.&lt;/li&gt;    &lt;li&gt;Growing awareness regarding environmentally friendly adhesive solutions.&lt;/li&gt;    &lt;li&gt;Technological advancements leading to improved product performance.&lt;/li&gt;    &lt;li&gt;Increased research and development investments in adhesive technologies.&lt;/li&gt;&lt;/ul&gt;&lt;h2&gt;Key Drivers and Challenges&lt;/h2&gt;&lt;ul&gt;    &lt;li&gt;&lt;strong&gt;Key Drivers:&lt;/strong&gt;&lt;/li&gt;    &lt;ul&gt;        &lt;li&gt;Increasing industrial automation boosting the adoption of advanced adhesives.&lt;/li&gt;        &lt;li&gt;Rising consumer demand for high-performance electronic devices.&lt;/li&gt;        &lt;li&gt;Growth in the healthcare sector, particularly in biocompatible adhesives.&lt;/li&gt;    &lt;/ul&gt;    &lt;li&gt;&lt;strong&gt;Challenges:&lt;/strong&gt;&lt;/li&gt;    &lt;ul&gt;        &lt;li&gt;High production costs associated with specialized light-curable adhesives.&lt;/li&gt;        &lt;li&gt;Stringent regulatory requirements governing the use of chemicals in products.&lt;/li&gt;        &lt;li&gt;Competition from alternative adhesive technologies, such as thermosetting adhesives.&lt;/li&gt;    &lt;/ul&gt;&lt;/ul&gt;&lt;h2&gt;Region Analysis&lt;/h2&gt;&lt;ul&gt;    &lt;li&gt;&lt;strong&gt;North America:&lt;/strong&gt; Dominates the market due to advanced manufacturing facilities and high adoption rates of light-curable systems.&lt;/li&gt;    &lt;li&gt;&lt;strong&gt;Asia-Pacific:&lt;/strong&gt; Expected to exhibit the highest growth rate, driven by expanding industries in China and India.&lt;/li&gt;    &lt;li&gt;&lt;strong&gt;Europe:&lt;/strong&gt; Notable for stringent regulatory policies that favor eco-friendly adhesive solutions.&lt;/li&gt;    &lt;li&gt;&lt;strong&gt;Latin America:&lt;/strong&gt; Emergent market with increasing investments in industrial sectors.&lt;/li&gt;    &lt;li&gt;&lt;strong&gt;Middle East &amp; Africa:&lt;/strong&gt; Gradual growth attributed to ongoing construction and manufacturing developments.&lt;/li&gt;&lt;/ul&gt;&lt;/p&gt;&lt;h2&gt;Light Curable Adhesives Market Segmentation Insights&lt;/h2&gt;&lt;p&gt;The Light Curable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innovation.&lt;/p&gt;&lt;h3&gt;Light Curable Adhesives Market By Type&lt;/h3&gt;&lt;p&gt;&lt;ul&gt;&lt;li&gt;Acrylic Series&lt;li&gt;  Silicon-gel Series&lt;li&gt;  Anaerobic Series&lt;li&gt;  Others&lt;/ul&gt;&lt;/p&gt;&lt;h3&gt;Light Curable Adhesives Market By Application&lt;/h3&gt;&lt;p&gt;&lt;ul&gt;&lt;li&gt;Aerospace&lt;li&gt;  Electric Power&lt;li&gt;  Metal Finishing&lt;li&gt;  Electronics&lt;li&gt;  Medical Devices&lt;li&gt;  Automotive&lt;/ul&gt;&lt;/p&gt;&lt;h2&gt;Leading Players in the Global Light Curable Adhesives Market&lt;/h2&gt;&lt;p&gt;The global Light Curable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globally.&lt;/p&gt;&lt;p&gt;&lt;ul&gt;&lt;li&gt;Dymax &lt;/li&gt;&lt;li&gt; Permabond &lt;/li&gt;&lt;li&gt; Master Bond &lt;/li&gt;&lt;li&gt; Adhesive Systems Inc (ASI) &lt;/li&gt;&lt;li&gt; Toagosei Corp &lt;/li&gt;&lt;li&gt; Henkel &lt;/li&gt;&lt;li&gt; DELO &lt;/li&gt;&lt;li&gt; ND Industries&lt;/li&gt;&lt;/ul&gt;&lt;/p&gt;&lt;p&gt;&lt;strong&gt;Get Discount On The Purchase Of This Report @ &lt;a href="https://www.verifiedmarketreports.com/ask-for-discount/?rid=54489&amp;utm_source=Pulse-Glob6&amp;utm_medium=377"&gt;https://www.verifiedmarketreports.com/ask-for-discount/?rid=54489&amp;utm_source=Pulse-Glob6&amp;utm_medium=377&lt;/a&gt;&lt;/strong&gt;&lt;/p&gt;&lt;h2&gt;FAQs&lt;/h2&gt;&lt;p&gt;&lt;h2&gt;Light Curable Adhesives Market FAQs&lt;/h1&gt;&lt;ol&gt;  &lt;li&gt;    &lt;strong&gt;What is the current size of the global light curable adhesives market?&lt;/div&gt;&lt;div&gt;&lt;/strong&gt;    &lt;p&gt;The global light curable adhesives market was valued at $1.5 billion in 2020 and is projected to reach $2.3 billion by 2025.&lt;/p&gt;  &lt;/li&gt;  &lt;li&gt;    &lt;strong&gt;What are the key drivers for the growth of the light curable adhesives market?&lt;/div&gt;&lt;div&gt;&lt;/strong&gt;    &lt;p&gt;The key drivers for the growth of the light curable adhesives market include increasing demand from the electronics and medical industries, growing emphasis on sustainability, and advancements in light curing technology.&lt;/p&gt;  &lt;/li&gt;  &lt;li&gt;    &lt;strong&gt;Which regions are driving the demand for light curable adhesives?&lt;/div&gt;&lt;div&gt;&lt;/strong&gt;    &lt;p&gt;The demand for light curable adhesives is primarily being driven by North America, Europe, and Asia Pacific regions.&lt;/p&gt;  &lt;/li&gt;  &lt;li&gt;    &lt;strong&gt;What are the key challenges for the light curable adhesives market?&lt;/div&gt;&lt;div&gt;&lt;/strong&gt;    &lt;p&gt;Some of the key challenges for the light curable adhesives market include high initial investment costs and compatibility issues with certain substrates.&lt;/p&gt;  &lt;/li&gt;  &lt;li&gt;    &lt;strong&gt;What are the major applications of light curable adhesives?&lt;/div&gt;&lt;div&gt;&lt;/strong&gt;    &lt;p&gt;Major applications of light curable adhesives include electronic assembly, medical device assembly, automotive assembly, and optical applications.&lt;/p&gt;  &lt;/li&gt;  &lt;li&gt;    &lt;strong&gt;What is the expected growth rate of the light curable adhesives market?&lt;/div&gt;&lt;div&gt;&lt;/strong&gt;    &lt;p&gt;The light curable adhesives market is expected to grow at a CAGR of 8.5% from 2020 to 2025.&lt;/p&gt;  &lt;/li&gt;  &lt;li&gt;    &lt;strong&gt;What are the key players in the light curable adhesives market?&lt;/div&gt;&lt;div&gt;&lt;/strong&gt;    &lt;p&gt;Key players in the light curable adhesives market include Henkel AG &amp; Co. KGaA, 3M Company, Dymax Corporation, and Master Bond Inc.&lt;/p&gt;  &lt;/li&gt;  &lt;li&gt;    &lt;strong&gt;What is the impact of COVID-19 on the light curable adhesives market?&lt;/div&gt;&lt;div&gt;&lt;/strong&gt;    &lt;p&gt;The COVID-19 pandemic has resulted in a temporary slowdown in the demand for light curable adhesives due to disruptions in manufacturing and supply chain operations.&lt;/p&gt;  &lt;/li&gt;  &lt;li&gt;    &lt;strong&gt;What are the trends shaping the light curable adhesives market?&lt;/div&gt;&lt;div&gt;&lt;/strong&gt;    &lt;p&gt;Some of the trends shaping the light curable adhesives market include the development of bio-based and environmentally friendly formulations, and increasing use in 3D printing applications.&lt;/p&gt;  &lt;/li&gt;  &lt;li&gt;    &lt;strong&gt;What are the regulations impacting the light curable adhesives market?&lt;/div&gt;&lt;div&gt;&lt;/strong&gt;    &lt;p&gt;Regulations related to volatile organic compound (VOC) emissions and hazardous substances are impacting the development and use of light curable adhesives.&lt;/p&gt;  &lt;/li&gt;  &lt;li&gt;    &lt;strong&gt;How do light curable adhesives compare to traditional adhesives?&lt;/div&gt;&lt;div&gt;&lt;/strong&gt;    &lt;p&gt;Light curable adhesives offer benefits such as rapid curing, increased production efficiency, and the ability to bond dissimilar substrates, compared to traditional adhesives.&lt;/p&gt;  &lt;/li&gt;  &lt;li&gt;    &lt;strong&gt;What are the different types of light curable adhesives available in the market?&lt;/div&gt;&lt;div&gt;&lt;/strong&gt;    &lt;p&gt;The different types of light curable adhesives available in the market include light-curable acrylic adhesives, light-curable epoxy adhesives, and light-curable silicone adhesives.&lt;/p&gt;  &lt;/li&gt;  &lt;li&gt;    &lt;strong&gt;What are the growth opportunities in the light curable adhesives market?&lt;/div&gt;&lt;div&gt;&lt;/strong&gt;    &lt;p&gt;Growth opportunities in the light curable adhesives market include increasing demand from the healthcare sector, expansion in the automotive and aerospace industries, and technological advancements in UV curing equipment.&lt;/p&gt;  &lt;/li&gt;  &lt;li&gt;    &lt;strong&gt;What are the factors influencing the adoption of light curable adhesives in different industries?&lt;/div&gt;&lt;div&gt;&lt;/strong&gt;    &lt;p&gt;Factors influencing the adoption of light curable adhesives in different industries include performance requirements, regulatory compliance, and cost-effectiveness.&lt;/p&gt;  &lt;/li&gt;  &lt;li&gt;    &lt;strong&gt;How is the competitive landscape of the light curable adhesives market?&lt;/div&gt;&lt;div&gt;&lt;/strong&gt;    &lt;p&gt;The light curable adhesives market is competitive, with key players focusing on product innovation, partnerships, and strategic acquisitions to gain a competitive edge in the market.&lt;/p&gt;  &lt;/li&gt;  &lt;li&gt;    &lt;strong&gt;What are the factors influencing the pricing of light curable adhesives?&lt;/div&gt;&lt;div&gt;&lt;/strong&gt;    &lt;p&gt;Factors influencing the pricing of light curable adhesives include raw material costs, manufacturing processes, and competitive dynamics in the market.&lt;/p&gt;  &lt;/li&gt;  &lt;li&gt;    &lt;strong&gt;What are the growth prospects for the light curable adhesives market in the next 5 years?&lt;/div&gt;&lt;div&gt;&lt;/strong&gt;    &lt;p&gt;The light curable adhesives market is expected to witness significant growth in the next 5 years, driven by technological advancements and increasing applications across various industries.&lt;/p&gt;  &lt;/li&gt;  &lt;li&gt;    &lt;strong&gt;What are the future trends to watch out for in the light curable adhesives market?&lt;/div&gt;&lt;div&gt;&lt;/strong&gt;    &lt;p&gt;Future trends to watch out for in the light curable adhesives market include the development of customized formulations, growth in UV LED curing technology, and increasing demand for flexible and transparent adhesives.&lt;/p&gt;  &lt;/li&gt;  &lt;li&gt;    &lt;strong&gt;How can businesses leverage market insights on light curable adhesives for strategic decision-making?&lt;/div&gt;&lt;div&gt;&lt;/strong&gt;    &lt;p&gt;Businesses can leverage market insights on light curable adhesives to identify growth opportunities, understand competitive dynamics, and make informed decisions on product development, marketing, and expansion strategies.&lt;/p&gt;  &lt;/li&gt;&lt;/ol&gt;&lt;/body&gt;&lt;/html&gt;&lt;/p&gt;&lt;p&gt;&lt;strong&gt;For More Information or Query, Visit @ &lt;a href="https://www.verifiedmarketreports.com/product/global-light-curable-adhesives-market-2019-by-manufacturers-regions-type-and-application-forecast-to-2024/"&gt;https://www.verifiedmarketreports.com/product/global-light-curable-adhesiv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</si>
  <si>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href="https://www.verifiedmarketreports.com/download-sample/?rid=54497&amp;utm_source=Pulse-Glob6&amp;utm_medium=377" target="_blank"&gt;Electrical Wire and Cable Crimpers Market size was valued at USD 1.5 Billion in 2022 and is projected to reach USD 2.3 Billion by 2030, growing at a CAGR of 7.2% from 2024 to 2030.&lt;/strong&gt;&lt;/span&gt;&lt;/p&gt;&lt;/p&gt;&lt;/blockquote&gt;&lt;h2&gt;Electrical Wire and Cable Crimpers Market Overview&lt;/h2&gt;&lt;p&gt;The electrical wire and cable crimpers market is witnessing significant growth due to the increasing demand for electrical connections across various industries such as automotive, construction, and telecommunications. These tools are essential for creating reliable electrical connections by compressing the metal terminals onto the wire. With advancements in technology and a shifting focus towards high-performance tools, manufacturers are continuously innovating their product lines. The surge in infrastructure development and a growing emphasis on renewable energy sources are also propelling the market forward.&lt;/p&gt;&lt;p&gt;&lt;strong&gt;&lt;p&gt;&lt;strong&gt;Download Full PDF Sample Copy of Electrical Wire and Cable Crimpers Market Report @ &lt;a href="https://www.verifiedmarketreports.com/download-sample/?rid=54497&amp;utm_source=Pulse-Glob6&amp;utm_medium=377"&gt;https://www.verifiedmarketreports.com/download-sample/?rid=54497&amp;utm_source=Pulse-Glob6&amp;utm_medium=377&lt;/a&gt;&lt;/strong&gt;&lt;/p&gt;&lt;/strong&gt;&lt;/p&gt;&lt;h2&gt;Dynamics&lt;/h2&gt;&lt;ul&gt;    &lt;li&gt;Growing adoption of automation in manufacturing processes.&lt;/li&gt;    &lt;li&gt;Increased focus on reducing downtime and enhancing efficiency in electrical installations.&lt;/li&gt;    &lt;li&gt;Rising demand for high-quality electrical connections in the renewable energy sector.&lt;/li&gt;    &lt;li&gt;Technological advancements leading to the development of ergonomic and user-friendly crimpers.&lt;/li&gt;&lt;/ul&gt;&lt;h2&gt;Key Drivers and Challenges&lt;/h2&gt;&lt;ul&gt;    &lt;li&gt;&lt;strong&gt;Drivers:&lt;/strong&gt;        &lt;ul&gt;            &lt;li&gt;The booming construction and automotive sectors are driving the demand for cable crimpers.&lt;/li&gt;            &lt;li&gt;Government initiatives aimed at promoting electrical safety standards.&lt;/li&gt;            &lt;li&gt;Increasing investments in renewable energy technologies boosting demand for reliable crimping tools.&lt;/li&gt;        &lt;/ul&gt;    &lt;/li&gt;    &lt;li&gt;&lt;strong&gt;Challenges:&lt;/strong&gt;        &lt;ul&gt;            &lt;li&gt;Intense competition leading to price wars among manufacturers.&lt;/li&gt;            &lt;li&gt;The need for continuous innovation to meet diverse customer requirements.&lt;/li&gt;            &lt;li&gt;Potential supply chain disruptions affecting availability of raw materials.&lt;/li&gt;        &lt;/ul&gt;    &lt;/li&gt;&lt;/ul&gt;&lt;h2&gt;Regional Analysis&lt;/h2&gt;&lt;ul&gt;    &lt;li&gt;&lt;strong&gt;North America:&lt;/strong&gt;         &lt;ul&gt;            &lt;li&gt;Strong presence of major manufacturers and technology players.&lt;/li&gt;            &lt;li&gt;High adoption of automation in various industries driving market growth.&lt;/li&gt;        &lt;/ul&gt;    &lt;/li&gt;    &lt;li&gt;&lt;strong&gt;Europe:&lt;/strong&gt;        &lt;ul&gt;            &lt;li&gt;Increased focus on electrical safety standards in construction and automotive sectors.&lt;/li&gt;            &lt;li&gt;Growing demand for renewable energy solutions bolstering market prospects.&lt;/li&gt;        &lt;/ul&gt;    &lt;/li&gt;    &lt;li&gt;&lt;strong&gt;Asia-Pacific:&lt;/strong&gt;        &lt;ul&gt;            &lt;li&gt;Rapid industrialization and urbanization driving demand for electrical tools.&lt;/li&gt;            &lt;li&gt;A rising number of local manufacturers contributing to market growth.&lt;/li&gt;        &lt;/ul&gt;    &lt;/li&gt;    &lt;li&gt;&lt;strong&gt;Latin America and Middle East &amp; Africa:&lt;/strong&gt;        &lt;ul&gt;            &lt;li&gt;Emerging economies witnessing increased infrastructure development initiatives.&lt;/li&gt;            &lt;li&gt;Growing telecommunications sector boosting demand for crimpers.&lt;/li&gt;        &lt;/ul&gt;    &lt;/li&gt;&lt;/ul&gt;&lt;/p&gt;&lt;h2&gt;Electrical Wire and Cable Crimpers Market Segmentation Insights&lt;/h2&gt;&lt;p&gt;The Electrical Wire and Cable Crimpers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 Wire and Cable Crimpers Market By Type&lt;/h3&gt;&lt;p&gt;&lt;ul&gt;&lt;li&gt;Insulated&lt;li&gt;  Uninsulated&lt;/ul&gt;&lt;/p&gt;&lt;h3&gt;Electrical Wire and Cable Crimpers Market By Application&lt;/h3&gt;&lt;p&gt;&lt;ul&gt;&lt;li&gt;Electric Power Industry&lt;li&gt;  Construction&lt;li&gt;  Automobile Industry&lt;li&gt;  Others&lt;/ul&gt;&lt;/p&gt;&lt;h2&gt;Leading Players in the Global Electrical Wire and Cable Crimpers Market&lt;/h2&gt;&lt;p&gt;The global Electrical Wire and Cable Crimpers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Greenlee &lt;/li&gt;&lt;li&gt; Ideal Industries &lt;/li&gt;&lt;li&gt; Knipex &lt;/li&gt;&lt;li&gt; OTC Tool Company &lt;/li&gt;&lt;li&gt; Thomas &amp; Betts Corporation &lt;/li&gt;&lt;li&gt; Panduit &lt;/li&gt;&lt;li&gt; Klein Tools &lt;/li&gt;&lt;li&gt; Gedore &lt;/li&gt;&lt;li&gt; Stanley &lt;/li&gt;&lt;li&gt; 3M &lt;/li&gt;&lt;li&gt; Broadcom &lt;/li&gt;&lt;li&gt; Fujitsu &lt;/li&gt;&lt;li&gt; Wurth Electronic &lt;/li&gt;&lt;li&gt; Bel Group &lt;/li&gt;&lt;li&gt; Amphenol &lt;/li&gt;&lt;li&gt; Molex &lt;/li&gt;&lt;li&gt; Harting &lt;/li&gt;&lt;li&gt; TE Connectivity &lt;/li&gt;&lt;li&gt; DMC Tool &lt;/li&gt;&lt;li&gt; Hirose Electric &lt;/li&gt;&lt;li&gt; Aptiv &lt;/li&gt;&lt;li&gt; Phoenix Contact &lt;/li&gt;&lt;li&gt; Techtronic Industries (Milwaukee) &lt;/li&gt;&lt;li&gt; Emerson &lt;/li&gt;&lt;li&gt; HAZET &lt;/li&gt;&lt;li&gt; Hitachi Koki &lt;/li&gt;&lt;li&gt; Gray Tools&lt;/li&gt;&lt;/ul&gt;&lt;/p&gt;&lt;p&gt;&lt;strong&gt;Get Discount On The Purchase Of This Report @ &lt;a href="https://www.verifiedmarketreports.com/ask-for-discount/?rid=54497&amp;utm_source=Pulse-Glob6&amp;utm_medium=377"&gt;https://www.verifiedmarketreports.com/ask-for-discount/?rid=54497&amp;utm_source=Pulse-Glob6&amp;utm_medium=377&lt;/a&gt;&lt;/strong&gt;&lt;/p&gt;&lt;h2&gt;FAQs&lt;/h2&gt;&lt;p&gt;&lt;h2&gt;Frequently Asked Questions about Electrical Wire and Cable Crimpers Market&lt;/h2&gt;&lt;ol&gt;  &lt;li&gt;What is the current size of the electrical wire and cable crimpers market?&lt;/div&gt;&lt;div&gt;&lt;/li&gt;  &lt;li&gt;What are the key factors driving the growth of the electrical wire and cable crimpers market?&lt;/div&gt;&lt;div&gt;&lt;/li&gt;  &lt;li&gt;What are the major trends in the electrical wire and cable crimpers market?&lt;/div&gt;&lt;div&gt;&lt;/li&gt;  &lt;li&gt;What are the challenges faced by the electrical wire and cable crimpers market?&lt;/div&gt;&lt;div&gt;&lt;/li&gt;  &lt;li&gt;Who are the key players in the electrical wire and cable crimpers market?&lt;/div&gt;&lt;div&gt;&lt;/li&gt;  &lt;li&gt;What is the market share of the top players in the electrical wire and cable crimpers market?&lt;/div&gt;&lt;div&gt;&lt;/li&gt;  &lt;li&gt;What are the different types of electrical wire and cable crimpers available in the market?&lt;/div&gt;&lt;div&gt;&lt;/li&gt;  &lt;li&gt;What are the various applications of electrical wire and cable crimpers?&lt;/div&gt;&lt;div&gt;&lt;/li&gt;  &lt;li&gt;What are the regional market dynamics for electrical wire and cable crimpers?&lt;/div&gt;&lt;div&gt;&lt;/li&gt;  &lt;li&gt;What is the forecasted growth rate of the electrical wire and cable crimpers market?&lt;/div&gt;&lt;div&gt;&lt;/li&gt;  &lt;li&gt;What are the opportunities for investment in the electrical wire and cable crimpers market?&lt;/div&gt;&lt;div&gt;&lt;/li&gt;  &lt;li&gt;What are the regulatory implications for the electrical wire and cable crimpers market?&lt;/div&gt;&lt;div&gt;&lt;/li&gt;  &lt;li&gt;How is the demand for electrical wire and cable crimpers distributed across different industries?&lt;/div&gt;&lt;div&gt;&lt;/li&gt;  &lt;li&gt;What are the technological advancements in the electrical wire and cable crimpers market?&lt;/div&gt;&lt;div&gt;&lt;/li&gt;  &lt;li&gt;What are the factors affecting the pricing of electrical wire and cable crimpers?&lt;/div&gt;&lt;div&gt;&lt;/li&gt;  &lt;li&gt;What are the distribution channels for electrical wire and cable crimpers?&lt;/div&gt;&lt;div&gt;&lt;/li&gt;  &lt;li&gt;What are the key considerations for selecting the right electrical wire and cable crimpers?&lt;/div&gt;&lt;div&gt;&lt;/li&gt;  &lt;li&gt;What is the impact of COVID-19 on the electrical wire and cable crimpers market?&lt;/div&gt;&lt;div&gt;&lt;/li&gt;  &lt;li&gt;What are the sustainable practices in the electrical wire and cable crimpers industry?&lt;/div&gt;&lt;div&gt;&lt;/li&gt;  &lt;li&gt;What is the market outlook for the electrical wire and cable crimpers market?&lt;/div&gt;&lt;div&gt;&lt;/li&gt;&lt;/ol&gt;&lt;/body&gt;&lt;/html&gt;```&lt;/p&gt;&lt;p&gt;&lt;strong&gt;For More Information or Query, Visit @ &lt;a href="https://www.verifiedmarketreports.com/product/global-electrical-wire-and-cable-crimpers-market-2019-by-manufacturers-regions-type-and-application-forecast-to-2024/"&gt;https://www.verifiedmarketreports.com/product/global-electrical-wire-and-cable-crimp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</si>
  <si>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href="https://www.verifiedmarketreports.com/download-sample/?rid=54501&amp;utm_source=Pulse-Glob6&amp;utm_medium=377" target="_blank"&gt;Surface Conditioning Discs Market size was valued at USD 0.55 Billion in 2022 and is projected to reach USD 0.85 Billion by 2030, growing at a CAGR of 6.5% from 2024 to 2030.&lt;/strong&gt;&lt;/span&gt;&lt;/p&gt;&lt;/p&gt;&lt;/blockquote&gt;&lt;h2&gt;Surface Conditioning Discs Market Overview&lt;/h2&gt;&lt;p&gt;The Surface Conditioning Discs market has witnessed substantial growth over recent years, attributed to increasing demand across various industries such as automotive, aerospace, and metalworking. These discs are essential for surface preparation, finishing, and polishing applications, thereby enhancing product durability and performance. The market is characterized by innovations in materials and technology, which have significantly improved the efficiency and effectiveness of these products. Additionally, the rise of automation and advanced manufacturing processes is further propelling the market growth.&lt;/p&gt;&lt;p&gt;&lt;strong&gt;&lt;p&gt;&lt;strong&gt;Download Full PDF Sample Copy of Surface Conditioning Discs Market Report @ &lt;a href="https://www.verifiedmarketreports.com/download-sample/?rid=54501&amp;utm_source=Pulse-Glob6&amp;utm_medium=377"&gt;https://www.verifiedmarketreports.com/download-sample/?rid=54501&amp;utm_source=Pulse-Glob6&amp;utm_medium=377&lt;/a&gt;&lt;/strong&gt;&lt;/p&gt;&lt;/strong&gt;&lt;/p&gt;&lt;h2&gt;Dynamics&lt;/h2&gt;&lt;ul&gt;   &lt;li&gt;Growing demand for surface finishing in the manufacturing sector.&lt;/li&gt;   &lt;li&gt;Advancements in manufacturing technology.&lt;/li&gt;   &lt;li&gt;Increased adoption of lightweight materials in industries.&lt;/li&gt;   &lt;li&gt;Rising awareness about the benefits of using surface conditioning discs.&lt;/li&gt;   &lt;li&gt;Potential for product diversification and customization.&lt;/li&gt;&lt;/ul&gt;&lt;h2&gt;Key Drivers and Challenges&lt;/h2&gt;&lt;ul&gt;   &lt;li&gt;&lt;strong&gt;Drivers:&lt;/strong&gt;       &lt;ul&gt;           &lt;li&gt;Surge in automotive production and the need for high-quality finishes.&lt;/li&gt;           &lt;li&gt;Growing metalworking industry due to industrialization and urbanization.&lt;/li&gt;           &lt;li&gt;Innovation in abrasive technology leading to enhanced product performance.&lt;/li&gt;       &lt;/ul&gt;   &lt;/li&gt;   &lt;li&gt;&lt;strong&gt;Challenges:&lt;/strong&gt;       &lt;ul&gt;           &lt;li&gt;High initial costs associated with advanced surface conditioning discs.&lt;/li&gt;           &lt;li&gt;Safety concerns regarding dust and particle emissions during surface finishing operations.&lt;/li&gt;           &lt;li&gt;Competition from alternative surface finishing methods.&lt;/li&gt;           &lt;li&gt;Sourcing of high-quality raw materials for production.&lt;/li&gt;       &lt;/ul&gt;   &lt;/li&gt;&lt;/ul&gt;&lt;h2&gt;Regional Analysis&lt;/h2&gt;&lt;ul&gt;   &lt;li&gt;North America: Strong growth driven by advanced manufacturing processes and significant automotive industry presence.&lt;/li&gt;   &lt;li&gt;Europe: Increased investment in aerospace and automotive sectors contributing to market expansion.&lt;/li&gt;   &lt;li&gt;Asia-Pacific: Rapid industrialization and urbanization leading to heightened demand for surface conditioning solutions.&lt;/li&gt;   &lt;li&gt;Latin America: Emerging market due to the growth of the manufacturing sector, especially in Brazil and Mexico.&lt;/li&gt;   &lt;li&gt;Middle East &amp; Africa: Slow but steady growth attributed to developmental projects in oil and gas as well as construction sectors.&lt;/li&gt;&lt;/ul&gt;&lt;/p&gt;&lt;h2&gt;Surface Conditioning Discs Market Segmentation Insights&lt;/h2&gt;&lt;p&gt;The Surface Conditioning Discs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innovation.&lt;/p&gt;&lt;h3&gt;Surface Conditioning Discs Market By Type&lt;/h3&gt;&lt;p&gt;&lt;ul&gt;&lt;li&gt;Aluminum Oxide&lt;li&gt;  Coated/Non-Woven Blend&lt;li&gt;  Non-Woven&lt;li&gt;  Others&lt;/ul&gt;&lt;/p&gt;&lt;h3&gt;Surface Conditioning Discs Market By Application&lt;/h3&gt;&lt;p&gt;&lt;ul&gt;&lt;li&gt;Automotive&lt;li&gt;  Manufacturing&lt;li&gt;  Paper&lt;li&gt;  Aviation&lt;li&gt;  Construction&lt;li&gt;  Others&lt;/ul&gt;&lt;/p&gt;&lt;h2&gt;Leading Players in the Global Surface Conditioning Discs Market&lt;/h2&gt;&lt;p&gt;The global Surface Conditioning Discs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Lehigh Valley Abrasives &lt;/li&gt;&lt;li&gt; Bibielle &lt;/li&gt;&lt;li&gt; Stanley &lt;/li&gt;&lt;li&gt; Pearl (Pearl Abrasive) &lt;/li&gt;&lt;li&gt; ARC Abrasives &lt;/li&gt;&lt;li&gt; Saint-Gobain &lt;/li&gt;&lt;li&gt; CGW &lt;/li&gt;&lt;li&gt; Deerfos &lt;/li&gt;&lt;li&gt; Hermes Abrasives &lt;/li&gt;&lt;li&gt; 3M &lt;/li&gt;&lt;li&gt; Osborn &lt;/li&gt;&lt;li&gt; NIKKEN Nihon Kenshi &lt;/li&gt;&lt;li&gt; sia Abrasives &lt;/li&gt;&lt;li&gt; United Abrasives &lt;/li&gt;&lt;li&gt; Weiler Corporation &lt;/li&gt;&lt;li&gt; Murugappa (Carborundum Universal) &lt;/li&gt;&lt;li&gt; Keystone Abrasives &lt;/li&gt;&lt;li&gt; Klingspor AG &lt;/li&gt;&lt;li&gt; KWH Mirka &lt;/li&gt;&lt;li&gt; Metabo &lt;/li&gt;&lt;li&gt; Bosch&lt;/li&gt;&lt;/ul&gt;&lt;/p&gt;&lt;p&gt;&lt;strong&gt;Get Discount On The Purchase Of This Report @ &lt;a href="https://www.verifiedmarketreports.com/ask-for-discount/?rid=54501&amp;utm_source=Pulse-Glob6&amp;utm_medium=377"&gt;https://www.verifiedmarketreports.com/ask-for-discount/?rid=54501&amp;utm_source=Pulse-Glob6&amp;utm_medium=377&lt;/a&gt;&lt;/strong&gt;&lt;/p&gt;&lt;h2&gt;FAQs&lt;/h2&gt;&lt;p&gt;&lt;h2&gt;Surface Conditioning Discs Market FAQs&lt;/h1&gt;&lt;h2&gt;1. What are surface conditioning discs?&lt;/div&gt;&lt;div&gt;&lt;/h2&gt;&lt;p&gt;Surface conditioning discs are abrasive tools used for cleaning, finishing, and polishing metal surfaces.&lt;/p&gt;&lt;h2&gt;2. What is the current size of the surface conditioning discs market?&lt;/div&gt;&lt;div&gt;&lt;/h2&gt;&lt;p&gt;As of 2021, the global surface conditioning discs market is estimated to be worth $XX billion.&lt;/p&gt;&lt;h2&gt;3. What are the key factors driving the growth of the surface conditioning discs market?&lt;/div&gt;&lt;div&gt;&lt;/h2&gt;&lt;p&gt;The growth of manufacturing and construction industries, increasing demand for metal finishing, and advancements in abrasive technology are the key drivers of the market.&lt;/p&gt;&lt;h2&gt;4. What are the different types of surface conditioning discs available in the market?&lt;/div&gt;&lt;div&gt;&lt;/h2&gt;&lt;p&gt;Common types include non-woven, coated abrasive, and surface conditioning flap discs.&lt;/p&gt;&lt;h2&gt;5. Which regions are leading the surface conditioning discs market?&lt;/div&gt;&lt;div&gt;&lt;/h2&gt;&lt;p&gt;The market is dominated by North America, Europe, and Asia Pacific regions.&lt;/p&gt;&lt;h2&gt;6. What industries are the major consumers of surface conditioning discs?&lt;/div&gt;&lt;div&gt;&lt;/h2&gt;&lt;p&gt;Automotive, aerospace, metal fabrication, and construction industries are the major consumers.&lt;/p&gt;&lt;h2&gt;7. What are the challenges faced by the surface conditioning discs market?&lt;/div&gt;&lt;div&gt;&lt;/h2&gt;&lt;p&gt;Fluctuating raw material prices, increasing competition, and stringent environmental regulations are the major challenges for the market.&lt;/p&gt;&lt;h2&gt;8. Who are the key players in the surface conditioning discs market?&lt;/div&gt;&lt;div&gt;&lt;/h2&gt;&lt;p&gt;Some of the key players include 3M, Saint-Gobain Abrasives, Tyrolit, and Walter Surface Technologies.&lt;/p&gt;&lt;h2&gt;9. What are the opportunities for investment in the surface conditioning discs market?&lt;/div&gt;&lt;div&gt;&lt;/h2&gt;&lt;p&gt;Investment opportunities exist in developing innovative products, expanding distribution networks, and strategic partnerships with end-user industries.&lt;/p&gt;&lt;h2&gt;10. What is the market outlook for surface conditioning discs in the next five years?&lt;/div&gt;&lt;div&gt;&lt;/h2&gt;&lt;p&gt;The market is expected to witness steady growth due to increasing demand for surface finishing in various industries.&lt;/p&gt;&lt;h2&gt;11. What are the trends shaping the surface conditioning discs market?&lt;/div&gt;&lt;div&gt;&lt;/h2&gt;&lt;p&gt;Trends include the adoption of advanced abrasive materials, increasing focus on automation in manufacturing processes, and growing demand for environmentally friendly products.&lt;/p&gt;&lt;h2&gt;12. What are the different sizes and grits available in surface conditioning discs?&lt;/div&gt;&lt;div&gt;&lt;/h2&gt;&lt;p&gt;Sizes typically range from 2 inches to 12 inches, and grits range from coarse to very fine.&lt;/p&gt;&lt;h2&gt;13. What are the factors influencing the pricing of surface conditioning discs?&lt;/div&gt;&lt;div&gt;&lt;/h2&gt;&lt;p&gt;Factors such as material quality, size, grit, and brand reputation influence the pricing of surface conditioning discs.&lt;/p&gt;&lt;h2&gt;14. How are surface conditioning discs distributed in the market?&lt;/div&gt;&lt;div&gt;&lt;/h2&gt;&lt;p&gt;Surface conditioning discs are primarily distributed through direct sales, distributors, and online channels.&lt;/p&gt;&lt;h2&gt;15. What are the regulatory standards governing the manufacturing of surface conditioning discs?&lt;/div&gt;&lt;div&gt;&lt;/h2&gt;&lt;p&gt;Regulatory standards include compliance with REACH, OSHA, and ISO 9001 for quality management.&lt;/p&gt;&lt;h2&gt;16. What are the key characteristics to consider when selecting surface conditioning discs?&lt;/div&gt;&lt;div&gt;&lt;/h2&gt;&lt;p&gt;Key characteristics include material compatibility, disc diameter, flexibility, and abrasive grit size.&lt;/p&gt;&lt;h2&gt;17. How do surface conditioning discs compare to other abrasive tools?&lt;/div&gt;&lt;div&gt;&lt;/h2&gt;&lt;p&gt;Surface conditioning discs offer lower aggression levels, reduced heat generation, and smoother surface finishes compared to traditional abrasive discs.&lt;/p&gt;&lt;h2&gt;18. What are the maintenance requirements for surface conditioning discs?&lt;/div&gt;&lt;div&gt;&lt;/h2&gt;&lt;p&gt;Regular cleaning, proper storage, and inspection for wear are essential for maintaining the performance of surface conditioning discs.&lt;/p&gt;&lt;h2&gt;19. What are the future prospects for the surface conditioning discs market?&lt;/div&gt;&lt;div&gt;&lt;/h2&gt;&lt;p&gt;The market is anticipated to benefit from technological advancements, increasing automation, and the demand for sustainable abrasive solutions.&lt;/p&gt;&lt;h2&gt;20. How can companies leverage market research on surface conditioning discs for strategic decision-making?&lt;/div&gt;&lt;div&gt;&lt;/h2&gt;&lt;p&gt;Companies can use market research to identify growth opportunities, assess competitive landscapes, and make informed investment decisions in the surface conditioning discs market.&lt;/p&gt;&lt;/body&gt;&lt;/html&gt;&lt;/p&gt;&lt;p&gt;&lt;strong&gt;For More Information or Query, Visit @ &lt;a href="https://www.verifiedmarketreports.com/product/global-surface-conditioning-discs-market-2019-by-manufacturers-regions-type-and-application-forecast-to-2024/"&gt;https://www.verifiedmarketreports.com/product/global-surface-conditioning-disc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</si>
  <si>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href="https://www.verifiedmarketreports.com/download-sample/?rid=54517&amp;utm_source=Pulse-Glob6&amp;utm_medium=377" target="_blank"&gt;Narrow Domain Automotive Oxygen Sensor Market size was valued at USD 2.5 Billion in 2022 and is projected to reach USD 4.1 Billion by 2030, growing at a CAGR of 7.8% from 2024 to 2030.&lt;/strong&gt;&lt;/span&gt;&lt;/p&gt;&lt;/p&gt;&lt;/blockquote&gt;&lt;h2&gt;Narrow Domain Automotive Oxygen Sensor Market Overview&lt;/h2&gt;&lt;p&gt;The narrow domain automotive oxygen sensor market has seen a significant evolution owing to the increasing demand for fuel-efficient vehicles and stringent emission regulations worldwide. These sensors play a critical role in monitoring and controlling the air-fuel mixture in internal combustion engines. With the rise of electric vehicles, the landscape is also changing, as these sensors are crucial for hybrid models and traditional combustion engines alike. As automotive manufacturers continue to innovate and adhere to environmental policies, the market for narrow domain automotive oxygen sensors is expected to grow steadily.&lt;/p&gt;&lt;p&gt;&lt;p&gt;&lt;strong&gt;Download Full PDF Sample Copy of Narrow Domain Automotive Oxygen Sensor Market Report @ &lt;a href="https://www.verifiedmarketreports.com/download-sample/?rid=54517&amp;utm_source=Pulse-Glob6&amp;utm_medium=377"&gt;https://www.verifiedmarketreports.com/download-sample/?rid=54517&amp;utm_source=Pulse-Glob6&amp;utm_medium=377&lt;/a&gt;&lt;/strong&gt;&lt;/p&gt;&lt;/p&gt;&lt;h2&gt;Dynamics&lt;/h2&gt;&lt;ul&gt;    &lt;li&gt;Growing automotive industry and increasing vehicle production.&lt;/li&gt;    &lt;li&gt;Technological advancements in sensor technologies.&lt;/li&gt;    &lt;li&gt;Rising consumer awareness regarding vehicle emissions and fuel efficiency.&lt;/li&gt;    &lt;li&gt;Emergence of electric and hybrid vehicles impacting sensor requirements.&lt;/li&gt;    &lt;li&gt;Government regulations promoting the use of efficient emission control systems.&lt;/li&gt;&lt;/ul&gt;&lt;h2&gt;Key Drivers and Challenges&lt;/h2&gt;&lt;ul&gt;    &lt;li&gt;&lt;strong&gt;Key Drivers:&lt;/strong&gt;        &lt;ul&gt;            &lt;li&gt;Implementation of stringent emission regulations globally.&lt;/li&gt;            &lt;li&gt;Demand for improved fuel economy in vehicles.&lt;/li&gt;            &lt;li&gt;Continuous advancements in automotive technologies.&lt;/li&gt;        &lt;/ul&gt;    &lt;/li&gt;    &lt;li&gt;&lt;strong&gt;Challenges:&lt;/strong&gt;        &lt;ul&gt;            &lt;li&gt;High costs associated with advanced sensor technologies.&lt;/li&gt;            &lt;li&gt;Integration challenges in electric and hybrid vehicles.&lt;/li&gt;            &lt;li&gt;Market competition due to the presence of established manufacturers.&lt;/li&gt;        &lt;/ul&gt;    &lt;/li&gt;&lt;/ul&gt;&lt;h2&gt;Regional Analysis&lt;/h2&gt;&lt;ul&gt;    &lt;li&gt;&lt;strong&gt;North America:&lt;/strong&gt;         &lt;ul&gt;            &lt;li&gt;Strong automotive industry presence and demand for innovative sensor technologies.&lt;/li&gt;            &lt;li&gt;Government regulations driving market growth.&lt;/li&gt;        &lt;/ul&gt;    &lt;/li&gt;    &lt;li&gt;&lt;strong&gt;Europe:&lt;/strong&gt;         &lt;ul&gt;            &lt;li&gt;Leading region in implementing stringent emission standards.&lt;/li&gt;            &lt;li&gt;High demand for automotive oxygen sensors due to the growth of electric vehicles.&lt;/li&gt;        &lt;/ul&gt;    &lt;/li&gt;    &lt;li&gt;&lt;strong&gt;Asia-Pacific:&lt;/strong&gt;         &lt;ul&gt;            &lt;li&gt;Rapid growth in vehicle production and modernization of automotive technologies.&lt;/li&gt;            &lt;li&gt;High population density leading to increased vehicle usage.&lt;/li&gt;        &lt;/ul&gt;    &lt;/li&gt;&lt;/ul&gt;&lt;/p&gt;&lt;h2&gt;Narrow Domain Automotive Oxygen Sensor Market Segmentation Insights&lt;/h2&gt;&lt;p&gt;The Narrow Domain Automotive Oxygen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innovation.&lt;/p&gt;&lt;h3&gt;Narrow Domain Automotive Oxygen Sensor Market By Type&lt;/h3&gt;&lt;p&gt;&lt;ul&gt;&lt;li&gt;Titanium Oxide Type&lt;li&gt;  Zirconia Type&lt;/ul&gt;&lt;/p&gt;&lt;h3&gt;Narrow Domain Automotive Oxygen Sensor Market By Application&lt;/h3&gt;&lt;p&gt;&lt;ul&gt;&lt;li&gt;Commercial Vehicles&lt;li&gt;  Passenger Vehicles&lt;/ul&gt;&lt;/p&gt;&lt;h2&gt;Leading Players in the Global Narrow Domain Automotive Oxygen Sensor Market&lt;/h2&gt;&lt;p&gt;The global Narrow Domain Automotive Oxygen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globally.&lt;/p&gt;&lt;p&gt;&lt;ul&gt;&lt;li&gt;NGK &lt;/li&gt;&lt;li&gt; Bosch &lt;/li&gt;&lt;li&gt; DENSO &lt;/li&gt;&lt;li&gt; Delphi &lt;/li&gt;&lt;li&gt; Kefico &lt;/li&gt;&lt;li&gt; UAES &lt;/li&gt;&lt;li&gt; VOLKSE &lt;/li&gt;&lt;li&gt; Pucheng Sensors &lt;/li&gt;&lt;li&gt; Airblue &lt;/li&gt;&lt;li&gt; Trans &lt;/li&gt;&lt;li&gt; PAILE &lt;/li&gt;&lt;li&gt; ACHR&lt;/li&gt;&lt;/ul&gt;&lt;/p&gt;&lt;p&gt;&lt;strong&gt;Get Discount On The Purchase Of This Report @ &lt;a href="https://www.verifiedmarketreports.com/ask-for-discount/?rid=54517&amp;utm_source=Pulse-Glob6&amp;utm_medium=377"&gt;https://www.verifiedmarketreports.com/ask-for-discount/?rid=54517&amp;utm_source=Pulse-Glob6&amp;utm_medium=377&lt;/a&gt;&lt;/strong&gt;&lt;/p&gt;&lt;h2&gt;FAQs&lt;/h2&gt;&lt;p&gt;  &lt;h2&gt;Frequently Asked Questions about Narrow Domain Automotive Oxygen Sensor Market&lt;/h1&gt;  &lt;h2&gt;1. What is an automotive oxygen sensor?&lt;/div&gt;&lt;div&gt;&lt;/h2&gt;  &lt;p&gt;An automotive oxygen sensor is a device that measures the proportion of oxygen in the exhaust gas of a vehicle.&lt;/p&gt;  &lt;h2&gt;2. What is the role of an automotive oxygen sensor?&lt;/div&gt;&lt;div&gt;&lt;/h2&gt;  &lt;p&gt;The role of an automotive oxygen sensor is to monitor the efficiency of the vehicle's fuel combustion.&lt;/p&gt;  &lt;h2&gt;3. How does an automotive oxygen sensor work?&lt;/div&gt;&lt;div&gt;&lt;/h2&gt;  &lt;p&gt;An automotive oxygen sensor works by producing a voltage based on the difference in oxygen levels between the exhaust gas and the surrounding air.&lt;/p&gt;  &lt;h2&gt;4. What are the different types of automotive oxygen sensors?&lt;/div&gt;&lt;div&gt;&lt;/h2&gt;  &lt;p&gt;The different types of automotive oxygen sensors include zirconia and titania sensors.&lt;/p&gt;  &lt;h2&gt;5. What factors are driving the growth of the narrow domain automotive oxygen sensor market?&lt;/div&gt;&lt;div&gt;&lt;/h2&gt;  &lt;p&gt;The growth of the narrow domain automotive oxygen sensor market is being driven by the increasing demand for fuel-efficient vehicles and government regulations on vehicle emissions.&lt;/p&gt;  &lt;h2&gt;6. What are the key challenges faced by the narrow domain automotive oxygen sensor market?&lt;/div&gt;&lt;div&gt;&lt;/h2&gt;  &lt;p&gt;The key challenges faced by the narrow domain automotive oxygen sensor market include the high cost of advanced oxygen sensor technologies and the availability of alternative technologies.&lt;/p&gt;  &lt;h2&gt;7. Which regions are expected to dominate the narrow domain automotive oxygen sensor market?&lt;/div&gt;&lt;div&gt;&lt;/h2&gt;  &lt;p&gt;The Asia Pacific region is expected to dominate the narrow domain automotive oxygen sensor market, followed by North America and Europe.&lt;/p&gt;  &lt;h2&gt;8. What is the market outlook for narrow domain automotive oxygen sensors in the next five years?&lt;/div&gt;&lt;div&gt;&lt;/h2&gt;  &lt;p&gt;The market outlook for narrow domain automotive oxygen sensors is expected to be positive, with a steady growth rate projected over the next five years.&lt;/p&gt;  &lt;h2&gt;9. How are advancements in technology impacting the narrow domain automotive oxygen sensor market?&lt;/div&gt;&lt;div&gt;&lt;/h2&gt;  &lt;p&gt;Advancements in technology, such as the development of more accurate and durable sensors, are positively impacting the narrow domain automotive oxygen sensor market.&lt;/p&gt;  &lt;h2&gt;10. What are the key market trends in the narrow domain automotive oxygen sensor market?&lt;/div&gt;&lt;div&gt;&lt;/h2&gt;  &lt;p&gt;Key market trends in the narrow domain automotive oxygen sensor market include the increasing adoption of advanced sensor technologies and the growing focus on environmental sustainability.&lt;/p&gt;  &lt;h2&gt;11. What are the major applications of narrow domain automotive oxygen sensors?&lt;/div&gt;&lt;div&gt;&lt;/h2&gt;  &lt;p&gt;The major applications of narrow domain automotive oxygen sensors include passenger cars, commercial vehicles, and off-road vehicles.&lt;/p&gt;  &lt;h2&gt;12. What are the key players in the narrow domain automotive oxygen sensor market?&lt;/div&gt;&lt;div&gt;&lt;/h2&gt;  &lt;p&gt;The key players in the narrow domain automotive oxygen sensor market include Bosch, Denso Corporation, NGK Spark Plug Co. Ltd., and Continental AG.&lt;/p&gt;  &lt;h2&gt;13. What are the most common failure modes of automotive oxygen sensors?&lt;/div&gt;&lt;div&gt;&lt;/h2&gt;  &lt;p&gt;The most common failure modes of automotive oxygen sensors include contamination, thermal shock, and electrical issues.&lt;/p&gt;  &lt;h2&gt;14. How is the demand for narrow domain automotive oxygen sensors expected to evolve in the future?&lt;/div&gt;&lt;div&gt;&lt;/h2&gt;  &lt;p&gt;The demand for narrow domain automotive oxygen sensors is expected to evolve with the increasing focus on electric and hybrid vehicles and the need for more advanced emission control systems.&lt;/p&gt;  &lt;h2&gt;15. What are the key factors to consider when choosing a narrow domain automotive oxygen sensor?&lt;/div&gt;&lt;div&gt;&lt;/h2&gt;  &lt;p&gt;The key factors to consider when choosing a narrow domain automotive oxygen sensor include accuracy, durability, and compatibility with the vehicle's engine system.&lt;/p&gt;  &lt;h2&gt;16. How does the price of narrow domain automotive oxygen sensors vary across different regions?&lt;/div&gt;&lt;div&gt;&lt;/h2&gt;  &lt;p&gt;The price of narrow domain automotive oxygen sensors varies across different regions due to factors such as local manufacturing costs, import tariffs, and market competition.&lt;/p&gt;  &lt;h2&gt;17. What are the potential regulatory impacts on the narrow domain automotive oxygen sensor market?&lt;/div&gt;&lt;div&gt;&lt;/h2&gt;  &lt;p&gt;Potential regulatory impacts on the narrow domain automotive oxygen sensor market include stricter emission standards and government incentives for the adoption of advanced sensor technologies.&lt;/p&gt;  &lt;h2&gt;18. What are the opportunities for investment in the narrow domain automotive oxygen sensor market?&lt;/div&gt;&lt;div&gt;&lt;/h2&gt;  &lt;p&gt;Opportunities for investment in the narrow domain automotive oxygen sensor market include the development of innovative sensor technologies and partnerships with automotive manufacturers for product integration.&lt;/p&gt;  &lt;h2&gt;19. How does the COVID-19 pandemic impact the narrow domain automotive oxygen sensor market?&lt;/div&gt;&lt;div&gt;&lt;/h2&gt;  &lt;p&gt;The COVID-19 pandemic has resulted in disruptions to the supply chain and reduced vehicle production, which have temporarily affected the demand for narrow domain automotive oxygen sensors.&lt;/p&gt;  &lt;h2&gt;20. How can businesses utilize market research on narrow domain automotive oxygen sensors for strategic decision-making?&lt;/div&gt;&lt;div&gt;&lt;/h2&gt;  &lt;p&gt;Businesses can utilize market research on narrow domain automotive oxygen sensors to assess market opportunities, understand competitive dynamics, and make informed decisions about product development and market expansion strategies.&lt;/p&gt;&lt;/body&gt;&lt;/html&gt;&lt;/p&gt;&lt;p&gt;&lt;strong&gt;For More Information or Query, Visit @ &lt;a href="https://www.verifiedmarketreports.com/product/global-narrow-domain-automotive-oxygen-sensor-market-2019-by-manufacturers-regions-type-and-application-forecast-to-2024/"&gt;https://www.verifiedmarketreports.com/product/global-narrow-domain-automotive-oxygen-sens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</si>
  <si>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href="https://www.verifiedmarketreports.com/download-sample/?rid=54529&amp;utm_source=Pulse-Glob6&amp;utm_medium=377" target="_blank"&gt;Polyether Ester TPE Market size was valued at USD 1.25 Billion in 2022 and is projected to reach USD 2.10 Billion by 2030, growing at a CAGR of 7.5% from 2024 to 2030.&lt;/strong&gt;&lt;/span&gt;&lt;/p&gt;&lt;/p&gt;&lt;/blockquote&gt;&lt;h2&gt;Polyether Ester TPE Market Overview&lt;/h2&gt;&lt;p&gt;The polyether ester TPE (Thermoplastic Elastomer) market has been experiencing significant growth, driven by the increasing demand for flexible and durable materials across various industries such as automotive, consumer goods, and healthcare. These materials are favored for their excellent elasticity, processability, and resistance to environmental stresses. The versatility offered by polyether ester TPEs makes them suitable for applications ranging from soft-touch surfaces to high-performance components, contributing to their expansive adoption in different sectors.&lt;/p&gt;&lt;p&gt;&lt;strong&gt;&lt;p&gt;&lt;strong&gt;Download Full PDF Sample Copy of Polyether Ester TPE Market Report @ &lt;a href="https://www.verifiedmarketreports.com/download-sample/?rid=54529&amp;utm_source=Pulse-Glob6&amp;utm_medium=377"&gt;https://www.verifiedmarketreports.com/download-sample/?rid=54529&amp;utm_source=Pulse-Glob6&amp;utm_medium=377&lt;/a&gt;&lt;/strong&gt;&lt;/p&gt;&lt;/strong&gt;&lt;/p&gt;&lt;h2&gt;Market Dynamics&lt;/h2&gt;&lt;ul&gt;    &lt;li&gt;Growing demand for sustainable and recyclable materials.&lt;/li&gt;    &lt;li&gt;Increasing adoption of polyether ester TPE in automotive and industrial applications.&lt;/li&gt;    &lt;li&gt;Rising consumer preference for lightweight materials in the consumer goods sector.&lt;/li&gt;    &lt;li&gt;Technological advancements enhancing processing capabilities of TPEs.&lt;/li&gt;    &lt;li&gt;Regulatory pressure on traditional materials pushing industries towards TPE alternatives.&lt;/li&gt;&lt;/ul&gt;&lt;h2&gt;Key Drivers and Challenges&lt;/h2&gt;&lt;ul&gt;    &lt;li&gt;&lt;strong&gt;Drivers:&lt;/strong&gt;&lt;/li&gt;    &lt;li&gt;High performance and durability appeal to manufacturers across varied sectors.&lt;/li&gt;    &lt;li&gt;Flexibility and ease of processing offering cost-effective solutions.&lt;/li&gt;    &lt;li&gt;Growth in the healthcare sector due to the demand for bio-compatible materials.&lt;/li&gt;        &lt;li&gt;&lt;strong&gt;Challenges:&lt;/strong&gt;&lt;/li&gt;    &lt;li&gt;Price volatility of raw materials affecting overall cost.&lt;/li&gt;    &lt;li&gt;Competition from alternative polymers and materials.&lt;/li&gt;    &lt;li&gt;Need for ongoing research and development to meet evolving market demands.&lt;/li&gt;&lt;/ul&gt;&lt;h2&gt;Regional Analysis&lt;/h2&gt;&lt;ul&gt;    &lt;li&gt;&lt;strong&gt;North America:&lt;/strong&gt; Dominating the market due to established automotive and healthcare industries driving the use of TPEs.&lt;/li&gt;    &lt;li&gt;&lt;strong&gt;Europe:&lt;/strong&gt; Strong emphasis on environmental regulations enhancing the demand for sustainable materials.&lt;/li&gt;    &lt;li&gt;&lt;strong&gt;Asia-Pacific:&lt;/strong&gt; Rapid industrialization and growing manufacturing capabilities, particularly in countries like China and India.&lt;/li&gt;    &lt;li&gt;&lt;strong&gt;Latin America:&lt;/strong&gt; Emerging markets beginning to adopt polyether ester TPEs, driven by the local automotive industry.&lt;/li&gt;    &lt;li&gt;&lt;strong&gt;Middle East and Africa:&lt;/strong&gt; Growing construction and consumer goods sectors fostering interest in TPE applications.&lt;/li&gt;&lt;/ul&gt;&lt;/p&gt;&lt;h2&gt;Polyether Ester TPE Market Segmentation Insights&lt;/h2&gt;&lt;p&gt;The Polyether Ester TPE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innovation.&lt;/p&gt;&lt;h3&gt;Polyether Ester TPE Market By Type&lt;/h3&gt;&lt;p&gt;&lt;ul&gt;&lt;li&gt;Type I&lt;li&gt;  Type II&lt;li&gt;  Type III&lt;li&gt;  Type IV&lt;/ul&gt;&lt;/p&gt;&lt;h3&gt;Polyether Ester TPE Market By Application&lt;/h3&gt;&lt;p&gt;&lt;ul&gt;&lt;li&gt;Industrial&lt;li&gt;  Consumer Goods&lt;li&gt;  Construction&lt;li&gt;  Medicine&lt;/ul&gt;&lt;/p&gt;&lt;h2&gt;Leading Players in the Global Polyether Ester TPE Market&lt;/h2&gt;&lt;p&gt;The global Polyether Ester TPE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Kuraray &lt;/li&gt;&lt;li&gt; PolyOne &lt;/li&gt;&lt;li&gt; Arkema &lt;/li&gt;&lt;li&gt; Mitsubishi Chemical &lt;/li&gt;&lt;li&gt; American Polyfilm &lt;/li&gt;&lt;li&gt; API Plastics &lt;/li&gt;&lt;li&gt; Huntsman Corporation &lt;/li&gt;&lt;li&gt; Covestro &lt;/li&gt;&lt;li&gt; Hexpol &lt;/li&gt;&lt;li&gt; Wanhua Chemical Group &lt;/li&gt;&lt;li&gt; The Lubrizol Corporation&lt;/li&gt;&lt;/ul&gt;&lt;/p&gt;&lt;p&gt;&lt;strong&gt;Get Discount On The Purchase Of This Report @ &lt;a href="https://www.verifiedmarketreports.com/ask-for-discount/?rid=54529&amp;utm_source=Pulse-Glob6&amp;utm_medium=377"&gt;https://www.verifiedmarketreports.com/ask-for-discount/?rid=54529&amp;utm_source=Pulse-Glob6&amp;utm_medium=377&lt;/a&gt;&lt;/strong&gt;&lt;/p&gt;&lt;h2&gt;FAQs&lt;/h2&gt;&lt;p&gt;&lt;h2&gt;Polyether Ester TPE Market FAQs&lt;/h1&gt;&lt;h2&gt;1. What is Polyether Ester TPE?&lt;/div&gt;&lt;div&gt;&lt;/h2&gt;&lt;p&gt;Polyether ester TPE is a type of thermoplastic elastomer that combines the properties of both elastomers and thermoplastics.&lt;/p&gt;&lt;h2&gt;2. What are the key applications of Polyether Ester TPE?&lt;/div&gt;&lt;div&gt;&lt;/h2&gt;&lt;p&gt;Some key applications of Polyether Ester TPE include automotive components, consumer goods, and medical devices.&lt;/p&gt;&lt;h2&gt;3. What are the major factors driving the growth of the Polyether Ester TPE market?&lt;/div&gt;&lt;div&gt;&lt;/h2&gt;&lt;p&gt;The growth of the Polyether Ester TPE market is driven by increasing demand from various end-use industries, such as automotive and healthcare.&lt;/p&gt;&lt;h2&gt;4. What are the key regions for the Polyether Ester TPE market?&lt;/div&gt;&lt;div&gt;&lt;/h2&gt;&lt;p&gt;The key regions for the Polyether Ester TPE market include North America, Europe, and Asia Pacific.&lt;/p&gt;&lt;h2&gt;5. What are the challenges faced by the Polyether Ester TPE market?&lt;/div&gt;&lt;div&gt;&lt;/h2&gt;&lt;p&gt;Some of the challenges faced by the Polyether Ester TPE market include fluctuating raw material prices and environmental concerns.&lt;/p&gt;&lt;h2&gt;6. What is the current market size of the Polyether Ester TPE market?&lt;/div&gt;&lt;div&gt;&lt;/h2&gt;&lt;p&gt;According to our latest research, the global Polyether Ester TPE market is estimated to be worth $X billion.&lt;/p&gt;&lt;h2&gt;7. What is the expected growth rate of the Polyether Ester TPE market in the next five years?&lt;/div&gt;&lt;div&gt;&lt;/h2&gt;&lt;p&gt;Our projections suggest that the Polyether Ester TPE market is expected to grow at a CAGR of X% during the forecast period.&lt;/p&gt;&lt;h2&gt;8. What are the key players in the Polyether Ester TPE market?&lt;/div&gt;&lt;div&gt;&lt;/h2&gt;&lt;p&gt;Some of the key players in the Polyether Ester TPE market include Company A, Company B, and Company C.&lt;/p&gt;&lt;h2&gt;9. How is the Polyether Ester TPE market segmented?&lt;/div&gt;&lt;div&gt;&lt;/h2&gt;&lt;p&gt;The Polyether Ester TPE market is segmented based on application, end-use industry, and region.&lt;/p&gt;&lt;h2&gt;10. What are the emerging trends in the Polyether Ester TPE market?&lt;/div&gt;&lt;div&gt;&lt;/h2&gt;&lt;p&gt;Some emerging trends in the Polyether Ester TPE market include the development of bio-based Polyether Ester TPE and increasing focus on sustainable solutions.&lt;/p&gt;&lt;h2&gt;11. What are the potential opportunities in the Polyether Ester TPE market?&lt;/div&gt;&lt;div&gt;&lt;/h2&gt;&lt;p&gt;There are potential opportunities in the Polyether Ester TPE market related to the growing demand for lightweight and durable materials in various industries.&lt;/p&gt;&lt;h2&gt;12. What are the regulatory factors impacting the Polyether Ester TPE market?&lt;/div&gt;&lt;div&gt;&lt;/h2&gt;&lt;p&gt;The Polyether Ester TPE market is impacted by regulations related to environmental safety and product quality standards.&lt;/p&gt;&lt;h2&gt;13. How does the price of raw materials affect the Polyether Ester TPE market?&lt;/div&gt;&lt;div&gt;&lt;/h2&gt;&lt;p&gt;The price of raw materials, such as polyether and ester, can impact the overall production cost and pricing of Polyether Ester TPE products.&lt;/p&gt;&lt;h2&gt;14. What are the key advantages of Polyether Ester TPE over other materials?&lt;/div&gt;&lt;div&gt;&lt;/h2&gt;&lt;p&gt;Some key advantages of Polyether Ester TPE include good chemical resistance, flexibility, and ease of processing.&lt;/p&gt;&lt;h2&gt;15. What are the factors influencing the demand for Polyether Ester TPE in the automotive industry?&lt;/div&gt;&lt;div&gt;&lt;/h2&gt;&lt;p&gt;The demand for Polyether Ester TPE in the automotive industry is influenced by factors such as lightweighting trends, fuel efficiency requirements, and design flexibility.&lt;/p&gt;&lt;h2&gt;16. How is the competitive landscape of the Polyether Ester TPE market changing?&lt;/div&gt;&lt;div&gt;&lt;/h2&gt;&lt;p&gt;The competitive landscape of the Polyether Ester TPE market is changing due to new product developments, collaborations, and mergers &amp; acquisitions among key players.&lt;/p&gt;&lt;h2&gt;17. What are the key technical properties of Polyether Ester TPE?&lt;/div&gt;&lt;div&gt;&lt;/h2&gt;&lt;p&gt;Some key technical properties of Polyether Ester TPE include high resilience, good tear strength, and excellent weatherability.&lt;/p&gt;&lt;h2&gt;18. How is the Polyether Ester TPE market impacted by macroeconomic factors?&lt;/div&gt;&lt;div&gt;&lt;/h2&gt;&lt;p&gt;The Polyether Ester TPE market is impacted by macroeconomic factors such as GDP growth, consumer spending trends, and trade policies.&lt;/p&gt;&lt;h2&gt;19. How is the Polyether Ester TPE market affected by the COVID-19 pandemic?&lt;/div&gt;&lt;div&gt;&lt;/h2&gt;&lt;p&gt;The COVID-19 pandemic has led to disruptions in the supply chain and a temporary slowdown in demand for Polyether Ester TPE in certain industries.&lt;/p&gt;&lt;h2&gt;20. What are the future prospects for the Polyether Ester TPE market?&lt;/div&gt;&lt;div&gt;&lt;/h2&gt;&lt;p&gt;The future prospects for the Polyether Ester TPE market look promising, with opportunities arising from rapid industrialization, technological advancements, and sustainable solutions.&lt;/p&gt;&lt;/body&gt;&lt;/html&gt;&lt;/p&gt;&lt;p&gt;&lt;strong&gt;For More Information or Query, Visit @ &lt;a href="https://www.verifiedmarketreports.com/product/global-polyether-ester-tpe-market-2019-by-manufacturers-regions-type-and-application-forecast-to-2024/"&gt;https://www.verifiedmarketreports.com/product/global-polyether-ester-tp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</si>
  <si>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href="https://www.verifiedmarketreports.com/download-sample/?rid=54549&amp;utm_source=Pulse-Glob6&amp;utm_medium=377" target="_blank"&gt;Oil Softgel Capsules Market size was valued at USD 5.2 Billion in 2022 and is projected to reach USD 8.1 Billion by 2030, growing at a CAGR of 6.2% from 2024 to 2030.&lt;/strong&gt;&lt;/span&gt;&lt;/p&gt;&lt;/p&gt;&lt;/blockquote&gt;&lt;h2&gt;Oil Softgel Capsules Market Overview&lt;/h2&gt;&lt;p&gt;The oil softgel capsules market has witnessed significant growth in recent years, driven by increasing health consciousness among consumers and a rising demand for dietary supplements. As more individuals look for convenient ways to incorporate essential nutrients and oils into their diets, the popularity of oil softgel capsules has surged. These capsules are favored for their ease of consumption, enhanced bioavailability of nutrients, and ability to mask unpleasant tastes of certain oils. Factors such as the growing prevalence of chronic diseases, advancements in formulation technologies, and an expansive portfolio of product offerings from key players are expected to further propel the market forward.&lt;/p&gt;&lt;p&gt;&lt;a href="#&lt;p&gt;&lt;strong&gt;Download Full PDF Sample Copy of Oil Softgel Capsules Market Report @ &lt;a href="https://www.verifiedmarketreports.com/download-sample/?rid=54549&amp;utm_source=Pulse-Glob6&amp;utm_medium=377"&gt;https://www.verifiedmarketreports.com/download-sample/?rid=54549&amp;utm_source=Pulse-Glob6&amp;utm_medium=377&lt;/a&gt;&lt;/strong&gt;&lt;/p&gt;"&gt;&lt;p&gt;&lt;strong&gt;Download Full PDF Sample Copy of Oil Softgel Capsules Market Report @ &lt;a href="https://www.verifiedmarketreports.com/download-sample/?rid=54549&amp;utm_source=Pulse-Glob6&amp;utm_medium=377"&gt;https://www.verifiedmarketreports.com/download-sample/?rid=54549&amp;utm_source=Pulse-Glob6&amp;utm_medium=377&lt;/a&gt;&lt;/strong&gt;&lt;/p&gt;&lt;/a&gt;&lt;/p&gt;&lt;h3&gt;Dynamics&lt;/h3&gt;&lt;ul&gt;    &lt;li&gt;Increasing consumer awareness about health and wellness.&lt;/li&gt;    &lt;li&gt;Rising prevalence of nutritional deficiencies.&lt;/li&gt;    &lt;li&gt;Growing popularity of preventive healthcare.&lt;/li&gt;    &lt;li&gt;Technological advancements in capsule manufacturing.&lt;/li&gt;    &lt;li&gt;Expansion of online retail channels and e-commerce.&lt;/li&gt;&lt;/ul&gt;&lt;h3&gt;Key Drivers and Challenges&lt;/h3&gt;&lt;ul&gt;    &lt;li&gt;&lt;strong&gt;Drivers:&lt;/strong&gt;        &lt;ul&gt;            &lt;li&gt;Expanding geriatric population increasing the demand for supplements.&lt;/li&gt;            &lt;li&gt;Rising disposable income and spending on health products.&lt;/li&gt;            &lt;li&gt;Launch of innovative products targeting specific health concerns.&lt;/li&gt;        &lt;/ul&gt;    &lt;/li&gt;    &lt;li&gt;&lt;strong&gt;Challenges:&lt;/strong&gt;        &lt;ul&gt;            &lt;li&gt;Strict regulatory frameworks governing dietary supplements.&lt;/li&gt;            &lt;li&gt;Market saturation with a plethora of brands making differentiation challenging.&lt;/li&gt;            &lt;li&gt;Potential side effects and contraindications related to certain oils.&lt;/li&gt;        &lt;/ul&gt;    &lt;/li&gt;&lt;/ul&gt;&lt;h3&gt;Regional Analysis&lt;/h3&gt;&lt;ul&gt;    &lt;li&gt;&lt;strong&gt;North America:&lt;/strong&gt; Dominates the market due to high health awareness and strong presence of key players.&lt;/li&gt;    &lt;li&gt;&lt;strong&gt;Europe:&lt;/strong&gt; Experiences steady growth with increasing interest in organic and natural products.&lt;/li&gt;    &lt;li&gt;&lt;strong&gt;Asia Pacific:&lt;/strong&gt; Faces rapid growth potentials, driven by urbanization and increasing disposable incomes.&lt;/li&gt;    &lt;li&gt;&lt;strong&gt;Latin America:&lt;/strong&gt; Emerging market, showing an upward trend owing to rising health consciousness.&lt;/li&gt;    &lt;li&gt;&lt;strong&gt;Middle East and Africa:&lt;/strong&gt; Growth driven by increasing investments in healthcare and health-related products.&lt;/li&gt;&lt;/ul&gt;&lt;/p&gt;&lt;h2&gt;Oil Softgel Capsules Market Segmentation Insights&lt;/h2&gt;&lt;p&gt;The Oil Softgel Capsules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innovation.&lt;/p&gt;&lt;h3&gt;Oil Softgel Capsules Market By Type&lt;/h3&gt;&lt;p&gt;&lt;ul&gt;&lt;li&gt;Fish Oil&lt;li&gt;  Krill Oil&lt;li&gt;  Pumpkin Seed Oil&lt;li&gt;  Other&lt;/ul&gt;&lt;/p&gt;&lt;h3&gt;Oil Softgel Capsules Market By Application&lt;/h3&gt;&lt;p&gt;&lt;ul&gt;&lt;li&gt;Pharmaceutical&lt;li&gt;  Health Supplements&lt;li&gt;  Others&lt;/ul&gt;&lt;/p&gt;&lt;h2&gt;Leading Players in the Global Oil Softgel Capsules Market&lt;/h2&gt;&lt;p&gt;The global Oil Softgel Capsules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globally.&lt;/p&gt;&lt;p&gt;&lt;ul&gt;&lt;li&gt;Captek &lt;/li&gt;&lt;li&gt; Amster Labs &lt;/li&gt;&lt;li&gt; Amway &lt;/li&gt;&lt;li&gt; Capsugel &lt;/li&gt;&lt;li&gt; Catalent &lt;/li&gt;&lt;li&gt; EuroCaps&lt;/li&gt;&lt;/ul&gt;&lt;/p&gt;&lt;p&gt;&lt;strong&gt;Get Discount On The Purchase Of This Report @ &lt;a href="https://www.verifiedmarketreports.com/ask-for-discount/?rid=54549&amp;utm_source=Pulse-Glob6&amp;utm_medium=377"&gt;https://www.verifiedmarketreports.com/ask-for-discount/?rid=54549&amp;utm_source=Pulse-Glob6&amp;utm_medium=377&lt;/a&gt;&lt;/strong&gt;&lt;/p&gt;&lt;h2&gt;FAQs&lt;/h2&gt;&lt;p&gt;&lt;h2&gt;Oil Softgel Capsules Market FAQs&lt;/h1&gt;&lt;details&gt;  &lt;summary&gt;1. What is the current size of the global oil softgel capsules market?&lt;/div&gt;&lt;div&gt;&lt;/summary&gt;  &lt;p&gt;The global oil softgel capsules market is estimated to be worth $XX billion in 2021.&lt;/p&gt;&lt;/details&gt;&lt;details&gt;  &lt;summary&gt;2. What are the key factors driving the growth of the oil softgel capsules market?&lt;/div&gt;&lt;div&gt;&lt;/summary&gt;  &lt;p&gt;The key factors driving the growth of the oil softgel capsules market include increasing demand for dietary supplements, growing awareness about health and wellness, and the convenience of consuming softgel capsules.&lt;/p&gt;&lt;/details&gt;&lt;details&gt;  &lt;summary&gt;3. Which regions are expected to dominate the oil softgel capsules market in the next 5 years?&lt;/div&gt;&lt;div&gt;&lt;/summary&gt;  &lt;p&gt;Asia Pacific and North America are expected to dominate the oil softgel capsules market in the next 5 years, driven by the increasing adoption of dietary supplements and rising disposable income.&lt;/p&gt;&lt;/details&gt;&lt;details&gt;  &lt;summary&gt;4. What are the major challenges for the oil softgel capsules market?&lt;/div&gt;&lt;div&gt;&lt;/summary&gt;  &lt;p&gt;Some of the major challenges for the oil softgel capsules market include stringent regulations on ingredient sourcing and manufacturing, and the increasing competition from other delivery formats such as tablets and gummies.&lt;/p&gt;&lt;/details&gt;&lt;details&gt;  &lt;summary&gt;5. What are the key market trends in the oil softgel capsules industry?&lt;/div&gt;&lt;div&gt;&lt;/summary&gt;  &lt;p&gt;Key market trends in the oil softgel capsules industry include the growing popularity of plant-based and organic softgel capsules, and the increasing focus on sustainable packaging and production processes.&lt;/p&gt;&lt;/details&gt;&lt;!-- 6-20: More FAQs and answers here --&gt;&lt;/body&gt;&lt;/html&gt;```&lt;/p&gt;&lt;p&gt;&lt;strong&gt;For More Information or Query, Visit @ &lt;a href="https://www.verifiedmarketreports.com/product/global-oil-softgel-capsules-market-2019-by-manufacturers-regions-type-and-application-forecast-to-2024/"&gt;https://www.verifiedmarketreports.com/product/global-oil-softgel-capsu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</si>
  <si>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href="https://www.verifiedmarketreports.com/download-sample/?rid=54581&amp;utm_source=Pulse-Glob6&amp;utm_medium=377" target="_blank"&gt;Electric Overblankets Market size was valued at USD 1.5 Billion in 2022 and is projected to reach USD 2.8 Billion by 2030, growing at a CAGR of 8.5% from 2024 to 2030.&lt;/strong&gt;&lt;/span&gt;&lt;/p&gt;&lt;/p&gt;&lt;/blockquote&gt;&lt;h2&gt;Electric Overblankets Market Overview&lt;/h2&gt;&lt;p&gt;The Electric Overblankets market has been experiencing significant growth as consumers increasingly seek comfort and convenience in their heating solutions. These blankets are designed not only to provide warmth but also to enhance the overall sleeping experience. They cater to a wide range of consumers, including those in colder climates, elderly individuals, and people with specific health conditions such as arthritis. As energy efficiency becomes a priority for households, many electric overblankets are being designed with innovative features that support eco-friendly practices. The rise in disposable income and advancements in technology further propel this market.&lt;/p&gt;&lt;p&gt;&lt;strong&gt;&lt;p&gt;&lt;strong&gt;Download Full PDF Sample Copy of Electric Overblankets Market Report @ &lt;a href="https://www.verifiedmarketreports.com/download-sample/?rid=54581&amp;utm_source=Pulse-Glob6&amp;utm_medium=377"&gt;https://www.verifiedmarketreports.com/download-sample/?rid=54581&amp;utm_source=Pulse-Glob6&amp;utm_medium=377&lt;/a&gt;&lt;/strong&gt;&lt;/p&gt;&lt;/strong&gt;&lt;/p&gt;&lt;h2&gt;Market Dynamics&lt;/h2&gt;&lt;ul&gt;    &lt;li&gt;Growing consumer preference for smart home devices that include heating functionality.&lt;/li&gt;    &lt;li&gt;Increase in seasonal and annual sales driven by colder weather conditions in various regions.&lt;/li&gt;    &lt;li&gt;Technological advancements improving energy efficiency and user-friendliness.&lt;/li&gt;    &lt;li&gt;Shift towards online retail platforms for greater consumer reach and convenience.&lt;/li&gt;&lt;/ul&gt;&lt;h2&gt;Key Drivers and Challenges&lt;/h2&gt;&lt;ul&gt;    &lt;li&gt;&lt;strong&gt;Key Drivers:&lt;/strong&gt;&lt;/li&gt;        &lt;ul&gt;            &lt;li&gt;Rising awareness about the benefits of electric overblankets for health and wellness.&lt;/li&gt;            &lt;li&gt;Increased sales during the winter seasons boosting overall market growth.&lt;/li&gt;            &lt;li&gt;Product innovations, such as wireless operation and programmable settings.&lt;/li&gt;        &lt;/ul&gt;    &lt;li&gt;&lt;strong&gt;Challenges:&lt;/strong&gt;&lt;/li&gt;        &lt;ul&gt;            &lt;li&gt;Concerns over safety, including overheating risks and potential hazards.&lt;/li&gt;            &lt;li&gt;Market saturation with various brands leading to price competition.&lt;/li&gt;            &lt;li&gt;Consumer skepticism regarding electrical appliances in bedding products.&lt;/li&gt;        &lt;/ul&gt;&lt;/ul&gt;&lt;h2&gt;Regional Analysis&lt;/h2&gt;&lt;ul&gt;    &lt;li&gt;&lt;strong&gt;North America:&lt;/strong&gt; Dominates the market due to extreme weather conditions and high disposable income levels.&lt;/li&gt;    &lt;li&gt;&lt;strong&gt;Europe:&lt;/strong&gt; Significant market presence with strong growth prospects, driven by technological advancements and sustainable practices.&lt;/li&gt;    &lt;li&gt;&lt;strong&gt;Asia-Pacific:&lt;/strong&gt; Rapidly growing due to increased urbanization and changing lifestyles, along with expanding e-commerce platforms.&lt;/li&gt;    &lt;li&gt;&lt;strong&gt;Middle East &amp; Africa:&lt;/strong&gt; Emerging market with potential growth as more consumers become aware of the benefits of electric blankets.&lt;/li&gt;&lt;/ul&gt;&lt;/p&gt;&lt;h2&gt;Electric Overblankets Market Segmentation Insights&lt;/h2&gt;&lt;p&gt;The Electric Overblankets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Overblankets Market By Type&lt;/h3&gt;&lt;p&gt;&lt;ul&gt;&lt;li&gt;Double Size&lt;li&gt;  Kingsize&lt;li&gt;  Single Size&lt;/ul&gt;&lt;/p&gt;&lt;h3&gt;Electric Overblankets Market By Application&lt;/h3&gt;&lt;p&gt;&lt;ul&gt;&lt;li&gt;Commercial Use&lt;li&gt;  Home Use&lt;/ul&gt;&lt;/p&gt;&lt;h2&gt;Leading Players in the Global Electric Overblankets Market&lt;/h2&gt;&lt;p&gt;The global Electric Overblankets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globally.&lt;/p&gt;&lt;p&gt;&lt;ul&gt;&lt;li&gt;Newell Brands &lt;/li&gt;&lt;li&gt; Beurer &lt;/li&gt;&lt;li&gt; Shanghai Xiaomianyang Electric &lt;/li&gt;&lt;li&gt; Qingdao Qindao Electric &lt;/li&gt;&lt;li&gt; Perfect Fit Industries &lt;/li&gt;&lt;li&gt; Morphy Richards &lt;/li&gt;&lt;li&gt; Slumberdown &lt;/li&gt;&lt;li&gt; Biddeford &lt;/li&gt;&lt;li&gt; Dreamland &lt;/li&gt;&lt;li&gt; Newell Brands&lt;/li&gt;&lt;/ul&gt;&lt;/p&gt;&lt;p&gt;&lt;strong&gt;Get Discount On The Purchase Of This Report @ &lt;a href="https://www.verifiedmarketreports.com/ask-for-discount/?rid=54581&amp;utm_source=Pulse-Glob6&amp;utm_medium=377"&gt;https://www.verifiedmarketreports.com/ask-for-discount/?rid=54581&amp;utm_source=Pulse-Glob6&amp;utm_medium=377&lt;/a&gt;&lt;/strong&gt;&lt;/p&gt;&lt;h2&gt;FAQs&lt;/h2&gt;&lt;p&gt;  &lt;h2&gt;Frequently Asked Questions about the Electric Overblankets Market&lt;/h1&gt;  &lt;h2&gt;1. What is an electric overblanket?&lt;/div&gt;&lt;div&gt;&lt;/h2&gt;  &lt;p&gt;An electric overblanket is a type of bedding that can be heated using electricity to provide warmth during cold nights.&lt;/p&gt;  &lt;h2&gt;2. What is the current size of the electric overblankets market?&lt;/div&gt;&lt;div&gt;&lt;/h2&gt;  &lt;p&gt;According to our latest research, the global electric overblankets market is valued at $X billion.&lt;/p&gt;  &lt;h2&gt;3. What are the key drivers of the electric overblankets market?&lt;/div&gt;&lt;div&gt;&lt;/h2&gt;  &lt;p&gt;The key drivers of the market include increasing consumer preference for convenience and comfort, higher disposable incomes, and the growing trend of home automation.&lt;/p&gt;  &lt;h2&gt;4. What are the major trends in the electric overblankets market?&lt;/div&gt;&lt;div&gt;&lt;/h2&gt;  &lt;p&gt;Some major trends in the market include the integration of smart features such as temperature control and connectivity with mobile devices, and the use of energy-efficient materials.&lt;/p&gt;  &lt;h2&gt;5. What are the different types of electric overblankets available in the market?&lt;/div&gt;&lt;div&gt;&lt;/h2&gt;  &lt;p&gt;The market offers a variety of electric overblankets, including fleece, microplush, and heated mattress pad options.&lt;/p&gt;  &lt;h2&gt;6. Which regions are driving the growth of the electric overblankets market?&lt;/div&gt;&lt;div&gt;&lt;/h2&gt;  &lt;p&gt;The market is primarily driven by the increasing demand in regions such as North America, Europe, and Asia Pacific.&lt;/p&gt;  &lt;h2&gt;7. What are the key challenges facing the electric overblankets market?&lt;/div&gt;&lt;div&gt;&lt;/h2&gt;  &lt;p&gt;Challenges include the risk of overheating and safety concerns, and the presence of alternative bedding options such as electric blankets and duvets.&lt;/p&gt;  &lt;h2&gt;8. How is the electric overblankets market expected to grow in the next five years?&lt;/div&gt;&lt;div&gt;&lt;/h2&gt;  &lt;p&gt;According to our projections, the market is expected to grow at a CAGR of X% over the next five years.&lt;/p&gt;  &lt;h2&gt;9. Who are the major players in the electric overblankets market?&lt;/div&gt;&lt;div&gt;&lt;/h2&gt;  &lt;p&gt;Some key players in the market include Company A, Company B, and Company C.&lt;/p&gt;  &lt;h2&gt;10. How is the electric overblankets market segmented?&lt;/div&gt;&lt;div&gt;&lt;/h2&gt;  &lt;p&gt;The market is segmented based on product type, distribution channel, and region.&lt;/p&gt;  &lt;h2&gt;11. What are the opportunities for investment in the electric overblankets market?&lt;/div&gt;&lt;div&gt;&lt;/h2&gt;  &lt;p&gt;Investment opportunities exist in product innovation, expansion into emerging markets, and strategic partnerships with key retailers.&lt;/p&gt;  &lt;h2&gt;12. How is the competitive landscape of the electric overblankets market?&lt;/div&gt;&lt;div&gt;&lt;/h2&gt;  &lt;p&gt;The market is highly competitive, with a number of established players and a growing number of new entrants.&lt;/p&gt;  &lt;h2&gt;13. What are the regulatory requirements for electric overblankets?&lt;/div&gt;&lt;div&gt;&lt;/h2&gt;  &lt;p&gt;Regulatory requirements vary by region, but generally include safety and quality standards for electrical products.&lt;/p&gt;  &lt;h2&gt;14. What are the consumer purchasing trends in the electric overblankets market?&lt;/div&gt;&lt;div&gt;&lt;/h2&gt;  &lt;p&gt;Consumers are increasingly shifting towards online purchases, and are showing a preference for premium and eco-friendly overblanket options.&lt;/p&gt;  &lt;h2&gt;15. How is the distribution channel for electric overblankets evolving?&lt;/div&gt;&lt;div&gt;&lt;/h2&gt;  &lt;p&gt;The distribution channel is evolving with the increasing popularity of e-commerce platforms and a growing focus on direct-to-consumer sales.&lt;/p&gt;  &lt;h2&gt;16. What are the environmental implications of electric overblankets?&lt;/div&gt;&lt;div&gt;&lt;/h2&gt;  &lt;p&gt;Electric overblankets can have an energy consumption impact, but the use of energy-efficient materials and technologies is reducing this impact.&lt;/p&gt;  &lt;h2&gt;17. How is consumer awareness impacting the electric overblankets market?&lt;/div&gt;&lt;div&gt;&lt;/h2&gt;  &lt;p&gt;Increasing consumer awareness about energy conservation, product safety, and comfort is driving demand for high-quality electric overblankets.&lt;/p&gt;  &lt;h2&gt;18. How are technological advancements shaping the electric overblankets market?&lt;/div&gt;&lt;div&gt;&lt;/h2&gt;  &lt;p&gt;Technological advancements are leading to the development of smart and programmable overblankets, and are improving product safety and energy efficiency.&lt;/p&gt;  &lt;h2&gt;19. What are the potential threats to the growth of the electric overblankets market?&lt;/div&gt;&lt;div&gt;&lt;/h2&gt;  &lt;p&gt;Potential threats include regulatory changes, economic fluctuations, and the emergence of substitute products.&lt;/p&gt;  &lt;h2&gt;20. How can businesses succeed in the electric overblankets market?&lt;/div&gt;&lt;div&gt;&lt;/h2&gt;  &lt;p&gt;Success in the market can be achieved through product differentiation, strong branding and marketing strategies, and a focus on providing value and convenience to consumers.&lt;/p&gt;&lt;/body&gt;&lt;/html&gt;&lt;/p&gt;&lt;p&gt;&lt;strong&gt;For More Information or Query, Visit @ &lt;a href="https://www.verifiedmarketreports.com/product/global-electric-overblankets-market-2019-by-manufacturers-regions-type-and-application-forecast-to-2024/"&gt;https://www.verifiedmarketreports.com/product/global-electric-overblanke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</si>
  <si>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href="https://www.verifiedmarketreports.com/download-sample/?rid=54597&amp;utm_source=Pulse-Glob6&amp;utm_medium=377" target="_blank"&gt;Steam Conditioning Valve Market was valued at USD 1.5 Billion in 2022 and is projected to reach USD 2.8 Billion by 2030, growing at a CAGR of 8.5% from 2024 to 2030.&lt;/strong&gt;&lt;/span&gt;&lt;/p&gt;&lt;/p&gt;&lt;/blockquote&gt;&lt;h2&gt;Steam Conditioning Valve Market Overview&lt;/h2&gt;&lt;p&gt;The steam conditioning valve market is witnessing a robust growth trajectory, driven by the increasing demand for efficient steam management systems across various industries, such as power generation, oil and gas, and manufacturing. These valves play a crucial role in controlling steam flow, pressure regulation, and ensuring optimal performance of steam systems. As industries seek to improve energy efficiency and reduce operational costs, the adoption of advanced steam conditioning valves with enhanced features has become a key focus area. In addition, the growing emphasis on environmental sustainability and stringent regulations regarding energy efficiency are further propelling market growth.&lt;/p&gt;&lt;p&gt;&lt;strong&gt;&lt;p&gt;&lt;strong&gt;Download Full PDF Sample Copy of Steam Conditioning Valve Market Report @ &lt;a href="https://www.verifiedmarketreports.com/download-sample/?rid=54597&amp;utm_source=Pulse-Glob6&amp;utm_medium=377"&gt;https://www.verifiedmarketreports.com/download-sample/?rid=54597&amp;utm_source=Pulse-Glob6&amp;utm_medium=377&lt;/a&gt;&lt;/strong&gt;&lt;/p&gt;&lt;/strong&gt;&lt;/p&gt;&lt;h2&gt;Dynamics&lt;/h2&gt;&lt;ul&gt;    &lt;li&gt;Advancements in technologies leading to innovative steam conditioning valve designs.&lt;/li&gt;    &lt;li&gt;Increasing industrialization in emerging economies paving the way for market growth.&lt;/li&gt;    &lt;li&gt;Growing focus on energy efficiency and reduced carbon emissions.&lt;/li&gt;    &lt;li&gt;Need for reliable and accurate control in steam systems to enhance operational efficiency.&lt;/li&gt;&lt;/ul&gt;&lt;h2&gt;Key Drivers and Challenges&lt;/h2&gt;&lt;ul&gt;    &lt;li&gt;&lt;strong&gt;Key Drivers:&lt;/strong&gt;&lt;/li&gt;    &lt;li&gt;Rising demand for efficient steam control solutions in various industrial applications.&lt;/li&gt;    &lt;li&gt;Government regulations promoting energy conservation measures and sustainable practices.&lt;/li&gt;    &lt;li&gt;Integration of automation and smart technologies in steam management systems.&lt;/li&gt;        &lt;li&gt;&lt;strong&gt;Challenges:&lt;/strong&gt;&lt;/li&gt;    &lt;li&gt;The high initial investment cost associated with advanced steam conditioning valve systems.&lt;/li&gt;    &lt;li&gt;Reliability concerns regarding valve performance in extreme operating conditions.&lt;/li&gt;    &lt;li&gt;Technical challenges in integrating new technologies with existing systems.&lt;/li&gt;&lt;/ul&gt;&lt;h2&gt;Regional Analysis&lt;/h2&gt;&lt;ul&gt;    &lt;li&gt;&lt;strong&gt;North America:&lt;/strong&gt; Significant investment in aging infrastructure and a shift towards energy-efficient solutions are driving the market.&lt;/li&gt;    &lt;li&gt;&lt;strong&gt;Europe:&lt;/strong&gt; Stringent regulations around emissions and energy consumption are fostering the adoption of advanced steam conditioning valves.&lt;/li&gt;    &lt;li&gt;&lt;strong&gt;Asia-Pacific:&lt;/strong&gt; Rapid industrialization and urbanization, particularly in countries like China and India, are contributing to substantial market growth.&lt;/li&gt;    &lt;li&gt;&lt;strong&gt;Latin America:&lt;/strong&gt; Growing oil and gas sector, coupled with increased focus on renewable energy projects, is pushing demand for steam conditioning valves.&lt;/li&gt;    &lt;li&gt;&lt;strong&gt;Middle East &amp; Africa:&lt;/strong&gt; Investment in the energy sector and improvements in manufacturing processes are key factors influencing market dynamics.&lt;/li&gt;&lt;/ul&gt;&lt;/p&gt;&lt;h2&gt;Steam Conditioning Valve Market Segmentation Insights&lt;/h2&gt;&lt;p&gt;The Steam Conditioning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innovation.&lt;/p&gt;&lt;h3&gt;Steam Conditioning Valve Market By Type&lt;/h3&gt;&lt;p&gt;&lt;ul&gt;&lt;li&gt;Angle-style Valve&lt;li&gt;  Globe-style Valve&lt;li&gt;  Other Type&lt;/ul&gt;&lt;/p&gt;&lt;h3&gt;Steam Conditioning Valve Market By Application&lt;/h3&gt;&lt;p&gt;&lt;ul&gt;&lt;li&gt;Power Plants&lt;li&gt;  LNG Transport Ship&lt;li&gt;  Chemical Factory&lt;li&gt;  Petrochemical Plants&lt;li&gt;  Food Factory&lt;li&gt;  Other&lt;/ul&gt;&lt;/p&gt;&lt;h2&gt;Leading Players in the Global Steam Conditioning Valve Market&lt;/h2&gt;&lt;p&gt;The global Steam Conditioning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globally.&lt;/p&gt;&lt;p&gt;&lt;ul&gt;&lt;li&gt;IMI plc &lt;/li&gt;&lt;li&gt; SAMSON Group &lt;/li&gt;&lt;li&gt; MASCOT &lt;/li&gt;&lt;li&gt; WAKMET &lt;/li&gt;&lt;li&gt; Emerson (Fisher Valve) &lt;/li&gt;&lt;li&gt; Masoneilan &lt;/li&gt;&lt;li&gt; Siemens (Dresser-Rand Group) &lt;/li&gt;&lt;li&gt; KITZ Group &lt;/li&gt;&lt;li&gt; Flowserve &lt;/li&gt;&lt;li&gt; ARCA &lt;/li&gt;&lt;li&gt; IMI plc &lt;/li&gt;&lt;li&gt; KOSO &lt;/li&gt;&lt;li&gt; Belimo Holding &lt;/li&gt;&lt;li&gt; Johnson Controls &lt;/li&gt;&lt;li&gt; HANK &lt;/li&gt;&lt;li&gt; OTTO &lt;/li&gt;&lt;li&gt; KSB &lt;/li&gt;&lt;li&gt; LIK &lt;/li&gt;&lt;li&gt; Spirax Sarco &lt;/li&gt;&lt;li&gt; Key Valve Technologies&lt;/li&gt;&lt;/ul&gt;&lt;/p&gt;&lt;p&gt;&lt;strong&gt;Get Discount On The Purchase Of This Report @ &lt;a href="https://www.verifiedmarketreports.com/ask-for-discount/?rid=54597&amp;utm_source=Pulse-Glob6&amp;utm_medium=377"&gt;https://www.verifiedmarketreports.com/ask-for-discount/?rid=54597&amp;utm_source=Pulse-Glob6&amp;utm_medium=377&lt;/a&gt;&lt;/strong&gt;&lt;/p&gt;&lt;h2&gt;FAQs&lt;/h2&gt;&lt;p&gt;  &lt;h2&gt;Steam Conditioning Valve Market FAQs&lt;/h1&gt;  &lt;h2&gt;1. What is the current size of the global steam conditioning valve market?&lt;/div&gt;&lt;div&gt;&lt;/h2&gt;  &lt;p&gt;According to our latest research, the global steam conditioning valve market is estimated to be $X billion.&lt;/p&gt;  &lt;h2&gt;2. What factors are driving the growth of the steam conditioning valve market?&lt;/div&gt;&lt;div&gt;&lt;/h2&gt;  &lt;p&gt;The increasing demand for energy and power generation, along with the emphasis on improving process efficiency, is driving the growth of the steam conditioning valve market.&lt;/p&gt;  &lt;h2&gt;3. What are the key trends in the steam conditioning valve market?&lt;/div&gt;&lt;div&gt;&lt;/h2&gt;  &lt;p&gt;Some key trends in the steam conditioning valve market include the growing adoption of smart valves, increased focus on energy conservation, and the integration of IoT technology in valve systems.&lt;/p&gt;  &lt;h2&gt;4. Which regions are expected to experience the highest growth in the steam conditioning valve market?&lt;/div&gt;&lt;div&gt;&lt;/h2&gt;  &lt;p&gt;The Asia Pacific region, particularly China and India, is expected to experience the highest growth in the steam conditioning valve market due to rapid industrialization and increasing investments in power generation infrastructure.&lt;/p&gt;  &lt;h2&gt;5. What are the challenges faced by the steam conditioning valve market?&lt;/div&gt;&lt;div&gt;&lt;/h2&gt;  &lt;p&gt;Some challenges faced by the steam conditioning valve market include volatile raw material prices, stringent government regulations, and the need for continuous product innovation.&lt;/p&gt;  &lt;h2&gt;6. What are the prominent players in the steam conditioning valve market?&lt;/div&gt;&lt;div&gt;&lt;/h2&gt;  &lt;p&gt;Some prominent players in the steam conditioning valve market include ABC Company, XYZ Inc., and DEF Corporation.&lt;/p&gt;  &lt;h2&gt;7. What are the different types of steam conditioning valves available in the market?&lt;/div&gt;&lt;div&gt;&lt;/h2&gt;  &lt;p&gt;The steam conditioning valve market offers various types of valves, including angle valves, globe valves, and control valves, among others.&lt;/p&gt;  &lt;h2&gt;8. How is the steam conditioning valve market segmented by end-use industry?&lt;/div&gt;&lt;div&gt;&lt;/h2&gt;  &lt;p&gt;The steam conditioning valve market is segmented into power generation, oil &amp; gas, chemical, and others based on end-use industry.&lt;/p&gt;  &lt;h2&gt;9. What are the opportunities for growth in the steam conditioning valve market?&lt;/div&gt;&lt;div&gt;&lt;/h2&gt;  &lt;p&gt;Opportunities for growth in the steam conditioning valve market include the increasing demand for renewable energy sources and the adoption of advanced valve technologies in industrial processes.&lt;/p&gt;  &lt;h2&gt;10. What is the market share of the top players in the steam conditioning valve market?&lt;/div&gt;&lt;div&gt;&lt;/h2&gt;  &lt;p&gt;As of the latest data, the top 5 players in the steam conditioning valve market hold a combined market share of X%.&lt;/p&gt;  &lt;h2&gt;11. What are the key regulations affecting the steam conditioning valve market?&lt;/div&gt;&lt;div&gt;&lt;/h2&gt;  &lt;p&gt;Key regulations affecting the steam conditioning valve market include environmental regulations, safety standards, and compliance requirements for valve manufacturers.&lt;/p&gt;  &lt;h2&gt;12. What are the technological advancements in the steam conditioning valve market?&lt;/div&gt;&lt;div&gt;&lt;/h2&gt;  &lt;p&gt;Technological advancements in the steam conditioning valve market include the development of smart valve solutions, digital control systems, and predictive maintenance capabilities.&lt;/p&gt;  &lt;h2&gt;13. How is the demand for steam conditioning valves expected to evolve in the coming years?&lt;/div&gt;&lt;div&gt;&lt;/h2&gt;  &lt;p&gt;The demand for steam conditioning valves is expected to grow due to increasing industrialization, urbanization, and the modernization of power generation infrastructure.&lt;/p&gt;  &lt;h2&gt;14. What are the key investment opportunities in the steam conditioning valve market?&lt;/div&gt;&lt;div&gt;&lt;/h2&gt;  &lt;p&gt;Key investment opportunities in the steam conditioning valve market include strategic partnerships, R&amp;D investments, and expansion into emerging economies.&lt;/p&gt;  &lt;h2&gt;15. How is the competitive landscape of the steam conditioning valve market evolving?&lt;/div&gt;&lt;div&gt;&lt;/h2&gt;  &lt;p&gt;The competitive landscape of the steam conditioning valve market is evolving with a focus on product innovation, strategic acquisitions, and the development of sustainable and energy-efficient valve solutions.&lt;/p&gt;  &lt;h2&gt;16. What are the future growth prospects for the steam conditioning valve market?&lt;/div&gt;&lt;div&gt;&lt;/h2&gt;  &lt;p&gt;The future growth prospects for the steam conditioning valve market are promising, driven by the increasing demand for clean energy solutions and the need for efficient valve systems in industrial applications.&lt;/p&gt;  &lt;h2&gt;17. How is the COVID-19 pandemic impacting the steam conditioning valve market?&lt;/div&gt;&lt;div&gt;&lt;/h2&gt;  &lt;p&gt;The COVID-19 pandemic has led to disruptions in the supply chain and temporary slowdown in the demand for steam conditioning valves, but the market is expected to recover as industrial activities resume and investments in infrastructure projects increase.&lt;/p&gt;  &lt;h2&gt;18. What are the emerging trends in the steam conditioning valve market?&lt;/div&gt;&lt;div&gt;&lt;/h2&gt;  &lt;p&gt;Emerging trends in the steam conditioning valve market include the use of advanced materials for valve construction, the application of predictive maintenance technology, and the integration of digital control systems.&lt;/p&gt;  &lt;h2&gt;19. How are environmental concerns influencing the steam conditioning valve market?&lt;/div&gt;&lt;div&gt;&lt;/h2&gt;  &lt;p&gt;Environmental concerns are driving the adoption of energy-efficient and environmentally friendly valve solutions in the steam conditioning valve market, leading to the development of sustainable and low-emission valve technologies.&lt;/p&gt;  &lt;h2&gt;20. What are the key factors that will shape the future of the steam conditioning valve market?&lt;/div&gt;&lt;div&gt;&lt;/h2&gt;  &lt;p&gt;The future of the steam conditioning valve market will be shaped by factors such as technological advancements, regulatory policies, market consolidation, and the shift towards sustainable and eco-friendly valve solutions.&lt;/p&gt;&lt;/body&gt;&lt;/html&gt;&lt;/p&gt;&lt;p&gt;&lt;strong&gt;For More Information or Query, Visit @ &lt;a href="https://www.verifiedmarketreports.com/product/global-steam-conditioning-valve-market-2019-by-manufacturers-regions-type-and-application-forecast-to-2024/"&gt;https://www.verifiedmarketreports.com/product/global-steam-conditioning-valv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</si>
  <si>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href="https://www.verifiedmarketreports.com/download-sample/?rid=54625&amp;utm_source=Pulse-Glob6&amp;utm_medium=377" target="_blank"&gt;Wireless Security Cameras Market size was valued at USD 5.5 Billion in 2022 and is projected to reach USD 10.0 Billion by 2030, growing at a CAGR of 8.5% from 2024 to 2030.&lt;/strong&gt;&lt;/span&gt;&lt;/p&gt;&lt;/p&gt;&lt;/blockquote&gt;&lt;h2&gt;Wireless Security Cameras Market Overview&lt;/h2&gt;&lt;p&gt;The wireless security cameras market has witnessed significant growth in recent years, driven by increasing concerns over safety and security in both residential and commercial sectors. With advancements in technology and the growing prevalence of smart home devices, consumers are now more inclined to invest in wireless security camera systems. These devices offer enhanced features such as remote access, cloud storage, and high-definition video quality, making them attractive options for security monitoring. Additionally, integrating Artificial Intelligence (AI) capabilities into these systems is expected to further boost the market as it enhances functionality and user experience.&lt;/p&gt;&lt;p&gt;&lt;strong&gt;&lt;p&gt;&lt;strong&gt;Download Full PDF Sample Copy of Wireless Security Cameras Market Report @ &lt;a href="https://www.verifiedmarketreports.com/download-sample/?rid=54625&amp;utm_source=Pulse-Glob6&amp;utm_medium=377"&gt;https://www.verifiedmarketreports.com/download-sample/?rid=54625&amp;utm_source=Pulse-Glob6&amp;utm_medium=377&lt;/a&gt;&lt;/strong&gt;&lt;/p&gt;&lt;/strong&gt;&lt;/p&gt;&lt;h2&gt;Dynamics&lt;/h2&gt;&lt;ul&gt;    &lt;li&gt;Rise in crime rates, leading to higher demand for security solutions.&lt;/li&gt;    &lt;li&gt;Growing adoption of smart home technology and IoT devices.&lt;/li&gt;    &lt;li&gt;Affordability of wireless security cameras due to evolving technology.&lt;/li&gt;    &lt;li&gt;Increased awareness about home and commercial security among consumers.&lt;/li&gt;    &lt;li&gt;Government initiatives and regulations favoring surveillance security.&lt;/li&gt;&lt;/ul&gt;&lt;h2&gt;Key Drivers and Challenges&lt;/h2&gt;&lt;ul&gt;    &lt;li&gt;&lt;strong&gt;Key Drivers:&lt;/strong&gt;        &lt;ul&gt;            &lt;li&gt;Technological advancements in camera systems, including night vision and motion detection.&lt;/li&gt;            &lt;li&gt;Laid-back installation due to wireless connectivity, reducing installation costs.&lt;/li&gt;            &lt;li&gt;Growing demand for mobile applications for remote monitoring.&lt;/li&gt;        &lt;/ul&gt;    &lt;/li&gt;    &lt;li&gt;&lt;strong&gt;Challenges:&lt;/strong&gt;        &lt;ul&gt;            &lt;li&gt;Data privacy concerns associated with surveillance equipment.&lt;/li&gt;            &lt;li&gt;Potential cybersecurity threats and vulnerabilities in IoT devices.&lt;/li&gt;            &lt;li&gt;High competition leading to price wars among manufacturers.&lt;/li&gt;        &lt;/ul&gt;    &lt;/li&gt;&lt;/ul&gt;&lt;h2&gt;Regional Analysis&lt;/h2&gt;&lt;ul&gt;    &lt;li&gt;&lt;strong&gt;North America:&lt;/strong&gt; Dominates the market due to high adoption rates and presence of notable players.&lt;/li&gt;    &lt;li&gt;&lt;strong&gt;Europe:&lt;/strong&gt; Growth driven by stringent regulations on safety and security.&lt;/li&gt;    &lt;li&gt;&lt;strong&gt;Asia Pacific:&lt;/strong&gt; Rapid urbanization and development in emerging economies leading to increased demand.&lt;/li&gt;    &lt;li&gt;&lt;strong&gt;Latin America:&lt;/strong&gt; Growing awareness and adoption of cutting-edge security solutions.&lt;/li&gt;    &lt;li&gt;&lt;strong&gt;Middle East &amp; Africa:&lt;/strong&gt; Increasing investments in security infrastructure amid rising crime rates.&lt;/li&gt;&lt;/ul&gt;&lt;/p&gt;&lt;h2&gt;Wireless Security Cameras Market Segmentation Insights&lt;/h2&gt;&lt;p&gt;The Wireless Security Cameras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Security Cameras Market By Type&lt;/h3&gt;&lt;p&gt;&lt;ul&gt;&lt;li&gt;Standard&lt;li&gt;  Compact&lt;/ul&gt;&lt;/p&gt;&lt;h3&gt;Wireless Security Cameras Market By Application&lt;/h3&gt;&lt;p&gt;&lt;ul&gt;&lt;li&gt;Household&lt;li&gt;  Commercial&lt;li&gt;  Industrial&lt;/ul&gt;&lt;/p&gt;&lt;h2&gt;Leading Players in the Global Wireless Security Cameras Market&lt;/h2&gt;&lt;p&gt;The global Wireless Security Cameras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globally.&lt;/p&gt;&lt;p&gt;&lt;ul&gt;&lt;li&gt;Arlo &lt;/li&gt;&lt;li&gt; Honeywell &lt;/li&gt;&lt;li&gt; Panasonic &lt;/li&gt;&lt;li&gt; CP Plus &lt;/li&gt;&lt;li&gt; Shenzhen ZhuoChuang Vision Technology &lt;/li&gt;&lt;li&gt; Vivotek &lt;/li&gt;&lt;li&gt; Dahua Technology &lt;/li&gt;&lt;li&gt; Wyze &lt;/li&gt;&lt;li&gt; TP-Link(Kasa Smart) &lt;/li&gt;&lt;li&gt; Ring &lt;/li&gt;&lt;li&gt; Arlo &lt;/li&gt;&lt;li&gt; Reolink &lt;/li&gt;&lt;li&gt; Amcrest &lt;/li&gt;&lt;li&gt; YI &lt;/li&gt;&lt;li&gt; Amazon(Blink Home) &lt;/li&gt;&lt;li&gt; D-Link &lt;/li&gt;&lt;li&gt; SimShine(SimCam) &lt;/li&gt;&lt;li&gt; Lorex &lt;/li&gt;&lt;li&gt; Eimvision &lt;/li&gt;&lt;li&gt; Lefun &lt;/li&gt;&lt;li&gt; Littlelf &lt;/li&gt;&lt;li&gt; HeimVision &lt;/li&gt;&lt;li&gt; Vimtag &lt;/li&gt;&lt;li&gt; SereneLife &lt;/li&gt;&lt;li&gt; Wansview &lt;/li&gt;&lt;li&gt; Ezviz &lt;/li&gt;&lt;li&gt; Zmodo &lt;/li&gt;&lt;li&gt; Foscam &lt;/li&gt;&lt;li&gt; Eufy&lt;/li&gt;&lt;/ul&gt;&lt;/p&gt;&lt;p&gt;&lt;strong&gt;Get Discount On The Purchase Of This Report @ &lt;a href="https://www.verifiedmarketreports.com/ask-for-discount/?rid=54625&amp;utm_source=Pulse-Glob6&amp;utm_medium=377"&gt;https://www.verifiedmarketreports.com/ask-for-discount/?rid=54625&amp;utm_source=Pulse-Glob6&amp;utm_medium=377&lt;/a&gt;&lt;/strong&gt;&lt;/p&gt;&lt;h2&gt;FAQs&lt;/h2&gt;&lt;p&gt;&lt;h2&gt;Frequently Asked Questions about the Wireless Security Cameras Market&lt;/h1&gt;&lt;ol&gt;  &lt;li&gt;    &lt;h3&gt;What is the current size of the global wireless security cameras market?&lt;/div&gt;&lt;div&gt;&lt;/h3&gt;    &lt;p&gt;The global wireless security cameras market was valued at $5.7 billion in 2020.&lt;/p&gt;  &lt;/li&gt;  &lt;li&gt;    &lt;h3&gt;What is the projected growth rate of the wireless security cameras market?&lt;/div&gt;&lt;div&gt;&lt;/h3&gt;    &lt;p&gt;The wireless security cameras market is expected to grow at a CAGR of 12.3% from 2021 to 2026.&lt;/p&gt;  &lt;/li&gt;  &lt;li&gt;    &lt;h3&gt;What are the key drivers of growth in the wireless security cameras market?&lt;/div&gt;&lt;div&gt;&lt;/h3&gt;    &lt;p&gt;The key drivers of growth in the wireless security cameras market include increasing demand for remote monitoring and surveillance, technological advancements in camera systems, and rising concerns about security and safety.&lt;/p&gt;  &lt;/li&gt;  &lt;li&gt;    &lt;h3&gt;Which region is expected to dominate the wireless security cameras market?&lt;/div&gt;&lt;div&gt;&lt;/h3&gt;    &lt;p&gt;The Asia Pacific region is projected to dominate the wireless security cameras market due to increasing urbanization and infrastructure development.&lt;/p&gt;  &lt;/li&gt;  &lt;li&gt;    &lt;h3&gt;What are the major challenges for the wireless security cameras market?&lt;/div&gt;&lt;div&gt;&lt;/h3&gt;    &lt;p&gt;Some of the major challenges for the wireless security cameras market include concerns about privacy and data security, and high initial costs of installation and maintenance.&lt;/p&gt;  &lt;/li&gt;  &lt;li&gt;    &lt;h3&gt;What are the different types of wireless security cameras available in the market?&lt;/div&gt;&lt;div&gt;&lt;/h3&gt;    &lt;p&gt;The market offers a range of wireless security cameras including indoor, outdoor, and motion-activated cameras, as well as high-definition and night-vision cameras.&lt;/p&gt;  &lt;/li&gt;  &lt;li&gt;    &lt;h3&gt;What are the key trends shaping the wireless security cameras market?&lt;/div&gt;&lt;div&gt;&lt;/h3&gt;    &lt;p&gt;Key trends in the wireless security cameras market include the integration of AI and machine learning for advanced video analytics, the adoption of cloud-based surveillance systems, and the development of smart home security solutions.&lt;/p&gt;  &lt;/li&gt;  &lt;li&gt;    &lt;h3&gt;What is the competitive landscape of the wireless security cameras market?&lt;/div&gt;&lt;div&gt;&lt;/h3&gt;    &lt;p&gt;The wireless security cameras market is highly competitive with key players including Arlo Technologies, Inc., Nest Labs, Inc., and ADT Inc.&lt;/p&gt;  &lt;/li&gt;  &lt;li&gt;    &lt;h3&gt;How is the COVID-19 pandemic impacting the wireless security cameras market?&lt;/div&gt;&lt;div&gt;&lt;/h3&gt;    &lt;p&gt;The COVID-19 pandemic has led to an increased demand for wireless security cameras as businesses and households seek to enhance their surveillance and monitoring capabilities in response to changing security needs.&lt;/p&gt;  &lt;/li&gt;  &lt;li&gt;    &lt;h3&gt;What are the regulatory and compliance factors influencing the wireless security cameras market?&lt;/div&gt;&lt;div&gt;&lt;/h3&gt;    &lt;p&gt;Regulatory and compliance factors impacting the market include data protection and privacy laws, as well as industry standards and certifications for security camera systems.&lt;/p&gt;  &lt;/li&gt;  &lt;li&gt;    &lt;h3&gt;What are the opportunities for investment in the wireless security cameras market?&lt;/div&gt;&lt;div&gt;&lt;/h3&gt;    &lt;p&gt;Investment opportunities in the wireless security cameras market include funding for research and development of innovative camera technologies, strategic partnerships and collaborations, and expansion into emerging markets.&lt;/p&gt;  &lt;/li&gt;  &lt;li&gt;    &lt;h3&gt;What are the implications of 5G technology on the wireless security cameras market?&lt;/div&gt;&lt;div&gt;&lt;/h3&gt;    &lt;p&gt;The deployment of 5G networks is expected to drive the adoption of wireless security cameras by enabling high-speed, low-latency connectivity for real-time video surveillance and monitoring.&lt;/p&gt;  &lt;/li&gt;  &lt;li&gt;    &lt;h3&gt;How are technological advancements influencing the wireless security cameras market?&lt;/div&gt;&lt;div&gt;&lt;/h3&gt;    &lt;p&gt;Technological advancements such as edge computing, smart sensors, and video analytics are driving the development of more sophisticated and effective wireless security camera systems.&lt;/p&gt;  &lt;/li&gt;  &lt;li&gt;    &lt;h3&gt;What are the key considerations for businesses looking to invest in wireless security cameras?&lt;/div&gt;&lt;div&gt;&lt;/h3&gt;    &lt;p&gt;Key considerations for businesses include the scalability and interoperability of camera systems, long-term maintenance costs, and the ability to integrate security cameras with existing infrastructure and technology.&lt;/p&gt;  &lt;/li&gt;  &lt;li&gt;    &lt;h3&gt;How are consumer preferences and behavior influencing the wireless security cameras market?&lt;/div&gt;&lt;div&gt;&lt;/h3&gt;    &lt;p&gt;Consumer preferences for ease of installation, remote access and control, and the integration of security cameras with smart home devices are driving product innovation and market growth.&lt;/p&gt;  &lt;/li&gt;  &lt;li&gt;    &lt;h3&gt;What are the environmental and sustainability considerations for wireless security cameras?&lt;/div&gt;&lt;div&gt;&lt;/h3&gt;    &lt;p&gt;Environmental considerations include the energy efficiency of camera systems, the use of sustainable materials in manufacturing, and the responsible disposal of electronic waste.&lt;/p&gt;  &lt;/li&gt;  &lt;li&gt;    &lt;h3&gt;How is the rise of smart cities impacting the wireless security cameras market?&lt;/div&gt;&lt;div&gt;&lt;/h3&gt;    &lt;p&gt;The development of smart cities and the use of connected IoT devices are creating new opportunities for the deployment of wireless security cameras for urban surveillance and public safety applications.&lt;/p&gt;  &lt;/li&gt;  &lt;li&gt;    &lt;h3&gt;What are the implications of rising cyber threats for the wireless security cameras market?&lt;/div&gt;&lt;div&gt;&lt;/h3&gt;    &lt;p&gt;Rising cyber threats and the potential for hacking and tampering with security cameras are spurring investment in cybersecurity measures and encryption protocols to protect camera networks and data.&lt;/p&gt;  &lt;/li&gt;  &lt;li&gt;    &lt;h3&gt;How can businesses leverage market research to make informed decisions about wireless security cameras?&lt;/div&gt;&lt;div&gt;&lt;/h3&gt;    &lt;p&gt;Businesses can use market research to assess market dynamics, competitive landscape, consumer trends, and technological developments to inform investment, expansion, and strategic decisions in the wireless security cameras market.&lt;/p&gt;  &lt;/li&gt;  &lt;li&gt;    &lt;h3&gt;What are the future prospects for the wireless security cameras market?&lt;/div&gt;&lt;div&gt;&lt;/h3&gt;    &lt;p&gt;The future prospects for the wireless security cameras market are promising, driven by continued technological innovation, increasing awareness of security needs, and the growing adoption of wireless surveillance solutions globally.&lt;/p&gt;  &lt;/li&gt;&lt;/ol&gt;&lt;/body&gt;&lt;/html&gt;&lt;/p&gt;&lt;p&gt;&lt;strong&gt;For More Information or Query, Visit @ &lt;a href="https://www.verifiedmarketreports.com/product/global-wireless-security-cameras-market-2019-by-manufacturers-regions-type-and-application-forecast-to-2024/"&gt;https://www.verifiedmarketreports.com/product/global-wireless-security-camera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</si>
  <si>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href="https://www.verifiedmarketreports.com/download-sample/?rid=54649&amp;utm_source=Pulse-Glob6&amp;utm_medium=377" target="_blank"&gt;Optically Variable Ink Market size was valued at USD 1.25 Billion in 2022 and is projected to reach USD 2.00 Billion by 2030, growing at a CAGR of 6.3% from 2024 to 2030.&lt;/strong&gt;&lt;/span&gt;&lt;/p&gt;&lt;/p&gt;&lt;/blockquote&gt;&lt;h2&gt;Optically Variable Ink Market Overview&lt;/h2&gt;&lt;p&gt;The optically variable ink market has seen significant advancements in recent years, driven by increasing demand for enhanced security features in banknotes, identity documents, and packaging. This innovative ink technology, which changes color or appears differently when viewed at different angles, is becoming essential in combating counterfeit activities across various sectors. The growing importance of brand protection and the need for reliable authentication solutions have further propelled the market's growth. Additionally, advancements in printing technologies and increasing applications in the packaging industry are expected to drive market expansion in the coming years.&lt;/p&gt;&lt;p&gt;&lt;p&gt;&lt;strong&gt;Download Full PDF Sample Copy of Optically Variable Ink Market Report @ &lt;a href="https://www.verifiedmarketreports.com/download-sample/?rid=54649&amp;utm_source=Pulse-Glob6&amp;utm_medium=377"&gt;https://www.verifiedmarketreports.com/download-sample/?rid=54649&amp;utm_source=Pulse-Glob6&amp;utm_medium=377&lt;/a&gt;&lt;/strong&gt;&lt;/p&gt;&lt;/p&gt;&lt;h2&gt;Dynamics&lt;/h2&gt;&lt;ul&gt;    &lt;li&gt;Growing need for security in packaging and documents.&lt;/li&gt;    &lt;li&gt;Technological advancements in ink formulation and application.&lt;/li&gt;    &lt;li&gt;Expansion of the printing industry offering customized solutions.&lt;/li&gt;    &lt;li&gt;Rising awareness regarding anti-counterfeiting measures.&lt;/li&gt;&lt;/ul&gt;&lt;h2&gt;Key Drivers and Challenges&lt;/h2&gt;&lt;ul&gt;    &lt;li&gt;Key Drivers:&lt;/li&gt;    &lt;ul&gt;        &lt;li&gt;Increased adoption of optically variable inks by governments and financial institutions.&lt;/li&gt;        &lt;li&gt;Surge in demand for digital and high-quality printing.&lt;/li&gt;        &lt;li&gt;Regulatory measures promoting the use of secure printing technologies.&lt;/li&gt;    &lt;/ul&gt;    &lt;li&gt;Challenges:&lt;/li&gt;    &lt;ul&gt;        &lt;li&gt;High cost of production and materials.&lt;/li&gt;        &lt;li&gt;Lack of awareness in emerging markets.&lt;/li&gt;        &lt;li&gt;Competition from alternative security printing technologies.&lt;/li&gt;    &lt;/ul&gt;&lt;/ul&gt;&lt;h2&gt;Regional Analysis&lt;/h2&gt;&lt;ul&gt;    &lt;li&gt;North America:&lt;/li&gt;    &lt;ul&gt;        &lt;li&gt;Technological hub with high demand for security solutions.&lt;/li&gt;        &lt;li&gt;Presence of key manufacturers driving market growth.&lt;/li&gt;    &lt;/ul&gt;    &lt;li&gt;Europe:&lt;/li&gt;    &lt;ul&gt;        &lt;li&gt;Stringent regulations encouraging the use of advanced ink technology.&lt;/li&gt;        &lt;li&gt;Growing investment in anti-counterfeit technologies.&lt;/li&gt;    &lt;/ul&gt;    &lt;li&gt;Asia-Pacific:&lt;/li&gt;    &lt;ul&gt;        &lt;li&gt;Rapid industrialization and growing packaging sector.&lt;/li&gt;        &lt;li&gt;Increased government initiatives towards securing public documents.&lt;/li&gt;    &lt;/ul&gt;    &lt;li&gt;Middle East &amp; Africa:&lt;/li&gt;    &lt;ul&gt;        &lt;li&gt;Emerging markets leading to increased demand for enhanced security features.&lt;/li&gt;        &lt;li&gt;Potential for growth in government and educational sectors.&lt;/li&gt;    &lt;/ul&gt;&lt;/ul&gt;&lt;/p&gt;&lt;h2&gt;Optically Variable Ink Market Segmentation Insights&lt;/h2&gt;&lt;p&gt;The Optically Variable Ink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innovation.&lt;/p&gt;&lt;h3&gt;Optically Variable Ink Market By Type&lt;/h3&gt;&lt;p&gt;&lt;ul&gt;&lt;li&gt;Red-Green&lt;li&gt;  Green-Blue&lt;li&gt;  Gold-Silver&lt;/ul&gt;&lt;/p&gt;&lt;h3&gt;Optically Variable Ink Market By Application&lt;/h3&gt;&lt;p&gt;&lt;ul&gt;&lt;li&gt;Banknotes&lt;li&gt;  Official Identity Documents&lt;li&gt;  Tax Banderoles&lt;li&gt;  Security Labels&lt;/ul&gt;&lt;/p&gt;&lt;h2&gt;Leading Players in the Global Optically Variable Ink Market&lt;/h2&gt;&lt;p&gt;The global Optically Variable Ink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globally.&lt;/p&gt;&lt;p&gt;&lt;ul&gt;&lt;li&gt;SICPA &lt;/li&gt;&lt;li&gt; ANY Security Printing Company &lt;/li&gt;&lt;li&gt; Cronite &lt;/li&gt;&lt;li&gt; Fujifilm &lt;/li&gt;&lt;li&gt; Guangzhou Mingbo Anti-Forgery Technology &lt;/li&gt;&lt;li&gt; PingWei Anti-forgery Ink &lt;/li&gt;&lt;li&gt; Sun Chemical &lt;/li&gt;&lt;li&gt; Sellerink &lt;/li&gt;&lt;li&gt; Printcolor Screen AG &lt;/li&gt;&lt;li&gt; Microtrace &lt;/li&gt;&lt;li&gt; CTI &lt;/li&gt;&lt;li&gt; Gleitsmann Security Inks &lt;/li&gt;&lt;li&gt; Collins &lt;/li&gt;&lt;li&gt; Cronite &lt;/li&gt;&lt;li&gt; Villiger &lt;/li&gt;&lt;li&gt; Gans &lt;/li&gt;&lt;li&gt; Kodak &lt;/li&gt;&lt;li&gt; Godo &lt;/li&gt;&lt;li&gt; Shojudo &lt;/li&gt;&lt;li&gt; Letong Ink &lt;/li&gt;&lt;li&gt; Jinpin &lt;/li&gt;&lt;li&gt; Wancheng&lt;/li&gt;&lt;/ul&gt;&lt;/p&gt;&lt;p&gt;&lt;strong&gt;Get Discount On The Purchase Of This Report @ &lt;a href="https://www.verifiedmarketreports.com/ask-for-discount/?rid=54649&amp;utm_source=Pulse-Glob6&amp;utm_medium=377"&gt;https://www.verifiedmarketreports.com/ask-for-discount/?rid=54649&amp;utm_source=Pulse-Glob6&amp;utm_medium=377&lt;/a&gt;&lt;/strong&gt;&lt;/p&gt;&lt;h2&gt;FAQs&lt;/h2&gt;&lt;p&gt;&lt;h2&gt;Optically Variable Ink Market FAQs&lt;/h1&gt;&lt;h2&gt;1. What is optically variable ink?&lt;/div&gt;&lt;div&gt;&lt;/h2&gt;&lt;p&gt;Optically variable ink is a type of ink that changes color when viewed from different angles.&lt;/p&gt;&lt;h2&gt;2. What are the key applications of optically variable ink?&lt;/div&gt;&lt;div&gt;&lt;/h2&gt;&lt;p&gt;Optically variable ink is commonly used in security printing, packaging, and brand protection.&lt;/p&gt;&lt;h2&gt;3. What are the main factors driving the growth of the optically variable ink market?&lt;/div&gt;&lt;div&gt;&lt;/h2&gt;&lt;p&gt;The increasing need for counterfeit prevention and the rise in demand for secure packaging solutions are major factors driving the growth of the market.&lt;/p&gt;&lt;h2&gt;4. What are the key challenges faced by the optically variable ink market?&lt;/div&gt;&lt;div&gt;&lt;/h2&gt;&lt;p&gt;One of the key challenges is the high cost associated with the production of optically variable ink.&lt;/p&gt;&lt;h2&gt;5. What are the different types of optically variable ink available in the market?&lt;/div&gt;&lt;div&gt;&lt;/h2&gt;&lt;p&gt;The market offers optically variable inks with features such as color shift, flip-flop, and kinetic effect.&lt;/p&gt;&lt;h2&gt;6. What is the current market size of the optically variable ink industry?&lt;/div&gt;&lt;div&gt;&lt;/h2&gt;&lt;p&gt;As of 2021, the global optically variable ink market size is estimated to be around $XX million.&lt;/p&gt;&lt;h2&gt;7. What is the projected growth rate of the optically variable ink market?&lt;/div&gt;&lt;div&gt;&lt;/h2&gt;&lt;p&gt;The market is expected to grow at a CAGR of X% from 2021 to 2026.&lt;/p&gt;&lt;h2&gt;8. Which regions are expected to dominate the optically variable ink market in the coming years?&lt;/div&gt;&lt;div&gt;&lt;/h2&gt;&lt;p&gt;North America and Europe are projected to be the leading regions in the optically variable ink market due to the high adoption of security features in printing and packaging.&lt;/p&gt;&lt;h2&gt;9. What are the key players in the optically variable ink market?&lt;/div&gt;&lt;div&gt;&lt;/h2&gt;&lt;p&gt;Some of the key players in the market include Company A, Company B, Company C, etc.&lt;/p&gt;&lt;h2&gt;10. How is the competitive landscape of the optically variable ink market?&lt;/div&gt;&lt;div&gt;&lt;/h2&gt;&lt;p&gt;The market is highly competitive with the presence of several major players and a focus on product innovation and development.&lt;/p&gt;&lt;h2&gt;11. What are the regulatory standards governing the use of optically variable ink in different industries?&lt;/div&gt;&lt;div&gt;&lt;/h2&gt;&lt;p&gt;The use of optically variable ink in security printing and packaging is governed by regulatory bodies such as XYZ.&lt;/p&gt;&lt;h2&gt;12. What are the key trends shaping the optically variable ink market?&lt;/div&gt;&lt;div&gt;&lt;/h2&gt;&lt;p&gt;One of the key trends is the increasing adoption of optically variable ink in the luxury goods and cosmetics industries for brand protection.&lt;/p&gt;&lt;h2&gt;13. What are the potential opportunities in the optically variable ink market for investors?&lt;/div&gt;&lt;div&gt;&lt;/h2&gt;&lt;p&gt;Investors can capitalize on the growing demand for secure packaging and anti-counterfeiting solutions by investing in the optically variable ink market.&lt;/p&gt;&lt;h2&gt;14. What are the environmental considerations associated with the production and use of optically variable ink?&lt;/div&gt;&lt;div&gt;&lt;/h2&gt;&lt;p&gt;Companies are increasingly focusing on developing eco-friendly and sustainable optically variable ink formulations to address environmental concerns.&lt;/p&gt;&lt;h2&gt;15. How does the COVID-19 pandemic impact the optically variable ink market?&lt;/div&gt;&lt;div&gt;&lt;/h2&gt;&lt;p&gt;The pandemic has led to disruptions in the supply chain and manufacturing operations, impacting the market growth to some extent.&lt;/p&gt;&lt;h2&gt;16. What is the market outlook for optically variable ink in the next five years?&lt;/div&gt;&lt;div&gt;&lt;/h2&gt;&lt;p&gt;The market is expected to witness continued growth driven by the increasing focus on security and authentication across various industries.&lt;/p&gt;&lt;h2&gt;17. What are the key technical advancements in optically variable ink technology?&lt;/div&gt;&lt;div&gt;&lt;/h2&gt;&lt;p&gt;Advancements such as improved color consistency, durability, and compatibility with different printing processes are driving the evolution of optically variable ink technology.&lt;/p&gt;&lt;h2&gt;18. How does the optically variable ink market contribute to anti-counterfeiting efforts?&lt;/div&gt;&lt;div&gt;&lt;/h2&gt;&lt;p&gt;Optically variable ink features provide a strong deterrent against counterfeiting and help in the authentication of genuine products.&lt;/p&gt;&lt;h2&gt;19. What are the factors influencing the pricing of optically variable ink products?&lt;/div&gt;&lt;div&gt;&lt;/h2&gt;&lt;p&gt;The pricing of optically variable ink is influenced by factors such as material costs, production technology, and market demand.&lt;/p&gt;&lt;h2&gt;20. What are the future opportunities for optically variable ink in emerging markets?&lt;/div&gt;&lt;div&gt;&lt;/h2&gt;&lt;p&gt;Emerging markets present opportunities for the adoption of optically variable ink in various industries, especially in the Asia Pacific region.&lt;/p&gt;&lt;/body&gt;&lt;/html&gt;&lt;/p&gt;&lt;p&gt;&lt;strong&gt;For More Information or Query, Visit @ &lt;a href="https://www.verifiedmarketreports.com/product/global-optically-variable-ink-market-2019-by-manufacturers-regions-type-and-application-forecast-to-2024/"&gt;https://www.verifiedmarketreports.com/product/global-optically-variable-ink-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</si>
  <si>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href="https://www.verifiedmarketreports.com/download-sample/?rid=54694&amp;utm_source=Pulse-Glob6&amp;utm_medium=377" target="_blank"&gt;Customer Support Software Market size was valued at USD 12.5 Billion in 2022 and is projected to reach USD 24.6 Billion by 2030, growing at a CAGR of 10.1% from 2024 to 2030.&lt;/strong&gt;&lt;/span&gt;&lt;/p&gt;&lt;/p&gt;&lt;/blockquote&gt;&lt;h2&gt;Customer Support Software Market Overview&lt;/h2&gt;&lt;p&gt;The customer support software market has been experiencing substantial growth as businesses increasingly recognize the importance of customer satisfaction and engagement. With the rise of digital communication channels and the need for efficient service delivery, companies are looking to streamline their support operations. The market is characterized by a variety of software solutions including ticketing systems, live chat applications, and knowledge base management tools that cater to diverse business needs. As companies evolve in their customer service strategies, the demand for integrated solutions that enhance customer experience continues to soar.&lt;/p&gt;&lt;p&gt;&lt;p&gt;&lt;strong&gt;Download Full PDF Sample Copy of Customer Support Software Market Report @ &lt;a href="https://www.verifiedmarketreports.com/download-sample/?rid=54694&amp;utm_source=Pulse-Glob6&amp;utm_medium=377"&gt;https://www.verifiedmarketreports.com/download-sample/?rid=54694&amp;utm_source=Pulse-Glob6&amp;utm_medium=377&lt;/a&gt;&lt;/strong&gt;&lt;/p&gt;&lt;/p&gt;&lt;h2&gt;Dynamics&lt;/h2&gt;&lt;ul&gt;    &lt;li&gt;Increasing emphasis on customer experience and personalization.&lt;/li&gt;    &lt;li&gt;Shift towards omnichannel support to meet customer expectations.&lt;/li&gt;    &lt;li&gt;Growing demand for AI-driven solutions and automation in customer service.&lt;/li&gt;    &lt;li&gt;Need for real-time data analytics for improved decision-making.&lt;/li&gt;&lt;/ul&gt;&lt;h2&gt;Key Drivers and Challenges&lt;/h2&gt;&lt;ul&gt;    &lt;li&gt;Key Drivers:&lt;/li&gt;    &lt;li&gt;Rapid adoption of cloud-based solutions enables scalability and flexibility.&lt;/li&gt;    &lt;li&gt;Need for businesses to reduce operational costs while enhancing service quality.&lt;/li&gt;    &lt;li&gt;Integration of social media into customer service strategies.&lt;/li&gt;    &lt;li&gt;Increased competition among companies driving the need for better customer support.&lt;/li&gt;        &lt;li&gt;Challenges:&lt;/li&gt;    &lt;li&gt;Integration complexities with existing systems and data management.&lt;/li&gt;    &lt;li&gt;High costs associated with deploying and maintaining advanced software solutions.&lt;/li&gt;    &lt;li&gt;Ensuring data security and compliance with regulations.&lt;/li&gt;    &lt;li&gt;Resistance to change from traditional customer service methodologies.&lt;/li&gt;&lt;/ul&gt;&lt;h2&gt;Region Analysis&lt;/h2&gt;&lt;ul&gt;    &lt;li&gt;North America:&lt;/li&gt;    &lt;li&gt;Dominates the market due to the presence of major software providers and high adoption of technology.&lt;/li&gt;    &lt;li&gt;Strong focus on customer service innovation and support automation.&lt;/li&gt;        &lt;li&gt;Europe:&lt;/li&gt;    &lt;li&gt;Growing emphasis on data privacy regulations affecting software development and deployment.&lt;/li&gt;    &lt;li&gt;Increased investments in AI and machine learning for customer support solutions.&lt;/li&gt;        &lt;li&gt;Asia Pacific:&lt;/li&gt;    &lt;li&gt;Rapid digital transformation driving the demand for customer support software.&lt;/li&gt;    &lt;li&gt;Emerging economies witnessing an increase in customer service sophistication.&lt;/li&gt;        &lt;li&gt;Latin America:&lt;/li&gt;    &lt;li&gt;Expanding market potential due to improving internet penetration and digital services adoption.&lt;/li&gt;        &lt;li&gt;Middle East &amp; Africa:&lt;/li&gt;    &lt;li&gt;Slow but steady growth driven by increased customer focus in various sectors.&lt;/li&gt;&lt;/ul&gt;&lt;/p&gt;&lt;h2&gt;Customer Support Software Market Segmentation Insights&lt;/h2&gt;&lt;p&gt;The Customer Support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innovation.&lt;/p&gt;&lt;h3&gt;Customer Support Software Market By Type&lt;/h3&gt;&lt;p&gt;&lt;ul&gt;&lt;li&gt;Call Management&lt;li&gt;  FS/D (Field Service and Dispatch)&lt;li&gt;  Contact Center&lt;li&gt;  Others&lt;/ul&gt;&lt;/p&gt;&lt;h3&gt;Customer Support Software Market By Application&lt;/h3&gt;&lt;p&gt;&lt;ul&gt;&lt;li&gt;Banking&lt;li&gt;  Finance and Insurance (BFSI)&lt;li&gt;  IT and Telecommunications&lt;li&gt;  Government and Health Care&lt;li&gt;  Manufacturing and Logistics&lt;li&gt;  Others&lt;/ul&gt;&lt;/p&gt;&lt;h2&gt;Leading Players in the Global Customer Support Software Market&lt;/h2&gt;&lt;p&gt;The global Customer Support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globally.&lt;/p&gt;&lt;p&gt;&lt;ul&gt;&lt;li&gt;Freshworks &lt;/li&gt;&lt;li&gt; Zendesk &lt;/li&gt;&lt;li&gt; Salesforce Inc &lt;/li&gt;&lt;li&gt; TeamSupport &lt;/li&gt;&lt;li&gt; Zoho &lt;/li&gt;&lt;li&gt; PhaseWare &lt;/li&gt;&lt;li&gt; Tracker &lt;/li&gt;&lt;li&gt; LiveAgent &lt;/li&gt;&lt;li&gt; Samanage &lt;/li&gt;&lt;li&gt; FreshService &lt;/li&gt;&lt;li&gt; Intercom &lt;/li&gt;&lt;li&gt; FocalScope &lt;/li&gt;&lt;li&gt; Kayako&lt;/li&gt;&lt;/ul&gt;&lt;/p&gt;&lt;p&gt;&lt;strong&gt;Get Discount On The Purchase Of This Report @ &lt;a href="https://www.verifiedmarketreports.com/ask-for-discount/?rid=54694&amp;utm_source=Pulse-Glob6&amp;utm_medium=377"&gt;https://www.verifiedmarketreports.com/ask-for-discount/?rid=54694&amp;utm_source=Pulse-Glob6&amp;utm_medium=377&lt;/a&gt;&lt;/strong&gt;&lt;/p&gt;&lt;h2&gt;FAQs&lt;/h2&gt;&lt;p&gt;  &lt;h2&gt;Customer Support Software Market FAQs&lt;/h1&gt;  &lt;ol&gt;    &lt;li&gt;      &lt;h3&gt;What is the current size of the customer support software market?&lt;/div&gt;&lt;div&gt;&lt;/h3&gt;      &lt;p&gt;The current size of the customer support software market is estimated to be $XX billion.&lt;/p&gt;    &lt;/li&gt;    &lt;li&gt;      &lt;h3&gt;What are the key drivers of growth in the customer support software market?&lt;/div&gt;&lt;div&gt;&lt;/h3&gt;      &lt;p&gt;The key drivers of growth in the customer support software market include increasing demand for efficient customer service solutions, technological advancements, and the rising adoption of cloud-based software.&lt;/p&gt;    &lt;/li&gt;    &lt;li&gt;      &lt;h3&gt;What are the major challenges faced by the customer support software market?&lt;/div&gt;&lt;div&gt;&lt;/h3&gt;      &lt;p&gt;The major challenges faced by the customer support software market include intense competition, data security concerns, and the need for continuous innovation.&lt;/p&gt;    &lt;/li&gt;    &lt;li&gt;      &lt;h3&gt;Which regions are witnessing the highest growth in the customer support software market?&lt;/div&gt;&lt;div&gt;&lt;/h3&gt;      &lt;p&gt;The regions witnessing the highest growth in the customer support software market are North America, Europe, and Asia Pacific.&lt;/p&gt;    &lt;/li&gt;    &lt;li&gt;      &lt;h3&gt;What are the emerging trends in the customer support software market?&lt;/div&gt;&lt;div&gt;&lt;/h3&gt;      &lt;p&gt;Some of the emerging trends in the customer support software market include the use of AI and chatbots, integration with CRM systems, and the focus on omni-channel support.&lt;/p&gt;    &lt;/li&gt;    &lt;li&gt;      &lt;h3&gt;What are the key opportunities for businesses in the customer support software market?&lt;/div&gt;&lt;div&gt;&lt;/h3&gt;      &lt;p&gt;The key opportunities for businesses in the customer support software market include offering personalized customer experiences, expanding into emerging markets, and developing industry-specific solutions.&lt;/p&gt;    &lt;/li&gt;    &lt;li&gt;      &lt;h3&gt;What are the popular customer support software solutions available in the market?&lt;/div&gt;&lt;div&gt;&lt;/h3&gt;      &lt;p&gt;Some popular customer support software solutions in the market are Zendesk, Freshdesk, Salesforce Service Cloud, and Intercom.&lt;/p&gt;    &lt;/li&gt;    &lt;li&gt;      &lt;h3&gt;How is the customer support software market expected to evolve in the next 5 years?&lt;/div&gt;&lt;div&gt;&lt;/h3&gt;      &lt;p&gt;The customer support software market is expected to evolve with the increasing focus on AI-driven solutions, the rise of self-service options, and the integration of social media channels for customer service.&lt;/p&gt;    &lt;/li&gt;    &lt;li&gt;      &lt;h3&gt;What are the key factors influencing the purchasing decisions of customer support software?&lt;/div&gt;&lt;div&gt;&lt;/h3&gt;      &lt;p&gt;The key factors influencing the purchasing decisions of customer support software include functionality, ease of use, scalability, and cost-effectiveness.&lt;/p&gt;    &lt;/li&gt;    &lt;li&gt;      &lt;h3&gt;What are the regulatory and compliance factors affecting the customer support software market?&lt;/div&gt;&lt;div&gt;&lt;/h3&gt;      &lt;p&gt;The regulatory and compliance factors affecting the customer support software market include data privacy regulations, industry-specific requirements, and consumer protection laws.&lt;/p&gt;    &lt;/li&gt;    &lt;li&gt;      &lt;h3&gt;How are customer support software vendors differentiating themselves in the market?&lt;/div&gt;&lt;div&gt;&lt;/h3&gt;      &lt;p&gt;Customer support software vendors are differentiating themselves in the market through innovation, partnerships, and the development of comprehensive customer engagement platforms.&lt;/p&gt;    &lt;/li&gt;    &lt;li&gt;      &lt;h3&gt;What are the implications of COVID-19 on the customer support software market?&lt;/div&gt;&lt;div&gt;&lt;/h3&gt;      &lt;p&gt;The implications of COVID-19 on the customer support software market include the increased demand for remote support solutions, a shift towards digital customer service channels, and the need for crisis management tools.&lt;/p&gt;    &lt;/li&gt;    &lt;li&gt;      &lt;h3&gt;What are the key success factors for businesses in the customer support software market?&lt;/div&gt;&lt;div&gt;&lt;/h3&gt;      &lt;p&gt;The key success factors for businesses in the customer support software market include customer-centric approach, continuous innovation, and strong after-sales support.&lt;/p&gt;    &lt;/li&gt;    &lt;li&gt;      &lt;h3&gt;What are the customer support software market segments based on deployment?&lt;/div&gt;&lt;div&gt;&lt;/h3&gt;      &lt;p&gt;The customer support software market segments based on deployment include on-premises solutions and cloud-based solutions.&lt;/p&gt;    &lt;/li&gt;    &lt;li&gt;      &lt;h3&gt;How are customer support software vendors addressing the growing focus on customer experience?&lt;/div&gt;&lt;div&gt;&lt;/h3&gt;      &lt;p&gt;Customer support software vendors are addressing the growing focus on customer experience through advanced analytics, AI-driven insights, and personalization features.&lt;/p&gt;    &lt;/li&gt;    &lt;li&gt;      &lt;h3&gt;What are the key considerations for businesses when selecting a customer support software solution?&lt;/div&gt;&lt;div&gt;&lt;/h3&gt;      &lt;p&gt;The key considerations for businesses when selecting a customer support software solution include the specific needs of the organization, compatibility with existing systems, and the vendor's reputation.&lt;/p&gt;    &lt;/li&gt;    &lt;li&gt;      &lt;h3&gt;What are the potential risks associated with implementing customer support software?&lt;/div&gt;&lt;div&gt;&lt;/h3&gt;      &lt;p&gt;The potential risks associated with implementing customer support software include data security vulnerabilities, integration challenges, and resistance from employees to adopt new systems.&lt;/p&gt;    &lt;/li&gt;    &lt;li&gt;      &lt;h3&gt;How is the customer support software market expected to impact other industries?&lt;/div&gt;&lt;div&gt;&lt;/h3&gt;      &lt;p&gt;The customer support software market is expected to impact other industries by driving improvements in customer service standards, enabling better customer engagement, and facilitating data-driven decision-making.&lt;/p&gt;    &lt;/li&gt;    &lt;li&gt;      &lt;h3&gt;What are the best practices for businesses to maximize the ROI of customer support software?&lt;/div&gt;&lt;div&gt;&lt;/h3&gt;      &lt;p&gt;The best practices for businesses to maximize the ROI of customer support software include comprehensive training for employees, regular performance monitoring, and leveraging the full capabilities of the software.&lt;/p&gt;    &lt;/li&gt;  &lt;/ol&gt;&lt;/body&gt;&lt;/html&gt;&lt;/p&gt;&lt;p&gt;&lt;strong&gt;For More Information or Query, Visit @ &lt;a href="https://www.verifiedmarketreports.com/product/global-customer-support-software-market-2019-by-manufacturers-countries-type-and-application-forecast-to-2024/"&gt;https://www.verifiedmarketreports.com/product/global-customer-support-software-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</si>
  <si>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href="https://www.verifiedmarketreports.com/download-sample/?rid=54710&amp;utm_source=Pulse-Glob6&amp;utm_medium=377" target="_blank"&gt;Cloud Data Security Solution Market size was valued at USD 5.2 Billion in 2022 and is projected to reach USD 15.4 Billion by 2030, growing at a CAGR of 14.4% from 2024 to 2030.&lt;/strong&gt;&lt;/span&gt;&lt;/p&gt;&lt;/p&gt;&lt;/blockquote&gt;&lt;h2&gt;Cloud Data Security Solution Market Overview&lt;/h2&gt;&lt;p&gt;The Cloud Data Security Solution Market is experiencing significant growth as organizations increasingly migrate their operations to cloud environments. With the rising frequency of data breaches and cyber threats, the need for robust data security solutions has become paramount. Organizations are seeking advanced security measures to protect sensitive data stored in cloud infrastructures. The global shift towards digital transformation and the adoption of cloud services are driving the demand for cloud data security solutions, enabling businesses to protect their data while maintaining compliance with various regulations.&lt;/p&gt;&lt;p&gt;&lt;p&gt;&lt;strong&gt;Download Full PDF Sample Copy of Cloud Data Security Solution Market Report @ &lt;a href="https://www.verifiedmarketreports.com/download-sample/?rid=54710&amp;utm_source=Pulse-Glob6&amp;utm_medium=377"&gt;https://www.verifiedmarketreports.com/download-sample/?rid=54710&amp;utm_source=Pulse-Glob6&amp;utm_medium=377&lt;/a&gt;&lt;/strong&gt;&lt;/p&gt;&lt;/p&gt;&lt;style&gt;    .dynamics {        font-weight: bold;        margin: 10px 0;    }&lt;/style&gt;&lt;h3&gt;Dynamics&lt;/h3&gt;&lt;ul&gt;    &lt;li class="dynamics"&gt;Increasing reliance on cloud services and remote work solutions.&lt;/li&gt;    &lt;li class="dynamics"&gt;Heightened incidents of data breaches and cyberattacks.&lt;/li&gt;    &lt;li class="dynamics"&gt;Growing regulatory compliance needs such as GDPR, HIPAA, and CCPA.&lt;/li&gt;    &lt;li class="dynamics"&gt;Advancements in data encryption and security technologies.&lt;/li&gt;    &lt;li class="dynamics"&gt;Rise in awareness regarding data security among enterprises.&lt;/li&gt;&lt;/ul&gt;&lt;style&gt;    .drivers-challenges {        font-weight: bold;        margin: 10px 0;    }&lt;/style&gt;&lt;h3&gt;Key Drivers and Challenges&lt;/h3&gt;&lt;ul&gt;    &lt;li class="drivers-challenges"&gt;Drivers: Shift to digital transformation and cloud adoption.&lt;/li&gt;    &lt;li class="drivers-challenges"&gt;Drivers: Increasing government regulations on data protection.&lt;/li&gt;    &lt;li class="drivers-challenges"&gt;Challenges: Complexities in integrating security solutions with existing infrastructures.&lt;/li&gt;    &lt;li class="drivers-challenges"&gt;Challenges: Budget constraints in smaller organizations.&lt;/li&gt;    &lt;li class="drivers-challenges"&gt;Challenges: Rapid technological changes and evolving security threats.&lt;/li&gt;&lt;/ul&gt;&lt;style&gt;    .region-analysis {        font-weight: bold;        margin: 10px 0;    }&lt;/style&gt;&lt;h3&gt;Region Analysis&lt;/h3&gt;&lt;ul&gt;    &lt;li class="region-analysis"&gt;North America: Leading the market due to early adoption of cloud technologies and stringent regulations.&lt;/li&gt;    &lt;li class="region-analysis"&gt;Europe: Significant growth driven by increasing data protection laws and focus on cybersecurity.&lt;/li&gt;    &lt;li class="region-analysis"&gt;Asia-Pacific: Rapid digital transformation and rising cybersecurity threats contributing to market expansion.&lt;/li&gt;    &lt;li class="region-analysis"&gt;Latin America: Emerging market with a growing emphasis on data security.&lt;/li&gt;    &lt;li class="region-analysis"&gt;Middle East &amp; Africa: Increasing investments in cloud infrastructure driving demand for security solutions.&lt;/li&gt;&lt;/ul&gt;&lt;/p&gt;&lt;h2&gt;Cloud Data Security Solution Market Segmentation Insights&lt;/h2&gt;&lt;p&gt;The Cloud Data Security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Data Security Solution Market By Type&lt;/h3&gt;&lt;p&gt;&lt;ul&gt;&lt;li&gt;SaaS&lt;li&gt;  IaaS&lt;li&gt;  PaaS&lt;/ul&gt;&lt;/p&gt;&lt;h3&gt;Cloud Data Security Solution Market By Application&lt;/h3&gt;&lt;p&gt;&lt;ul&gt;&lt;li&gt;BFSI&lt;li&gt;  Healthcare&lt;li&gt;  Retail&lt;li&gt;  Telecommunication&lt;li&gt;  Government&lt;li&gt;  Transportation and logistics&lt;li&gt;  Education&lt;li&gt;  Others&lt;/ul&gt;&lt;/p&gt;&lt;h2&gt;Leading Players in the Global Cloud Data Security Solution Market&lt;/h2&gt;&lt;p&gt;The global Cloud Data Security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globally.&lt;/p&gt;&lt;p&gt;&lt;ul&gt;&lt;li&gt;Gemalto NV &lt;/li&gt;&lt;li&gt; Thales e-Security &lt;/li&gt;&lt;li&gt; Informatica &lt;/li&gt;&lt;li&gt; Google &lt;/li&gt;&lt;li&gt; Palo Alto Networks &lt;/li&gt;&lt;li&gt; IBM &lt;/li&gt;&lt;li&gt; Forcepoint &lt;/li&gt;&lt;li&gt; Imperva &lt;/li&gt;&lt;li&gt; Symantec Corporation &lt;/li&gt;&lt;li&gt; Oracle &lt;/li&gt;&lt;li&gt; Microsoft Cloud App Security &lt;/li&gt;&lt;li&gt; Cisco Cloudlock &lt;/li&gt;&lt;li&gt; Fortinet &lt;/li&gt;&lt;li&gt; Skyhigh Networks &lt;/li&gt;&lt;li&gt; Bitglass &lt;/li&gt;&lt;li&gt; Managed Methods &lt;/li&gt;&lt;li&gt; Ciphercloud &lt;/li&gt;&lt;li&gt; Netskope &lt;/li&gt;&lt;li&gt; Protegrity &lt;/li&gt;&lt;li&gt; Centrify Identity Service&lt;/li&gt;&lt;/ul&gt;&lt;/p&gt;&lt;p&gt;&lt;strong&gt;Get Discount On The Purchase Of This Report @ &lt;a href="https://www.verifiedmarketreports.com/ask-for-discount/?rid=54710&amp;utm_source=Pulse-Glob6&amp;utm_medium=377"&gt;https://www.verifiedmarketreports.com/ask-for-discount/?rid=54710&amp;utm_source=Pulse-Glob6&amp;utm_medium=377&lt;/a&gt;&lt;/strong&gt;&lt;/p&gt;&lt;h2&gt;FAQs&lt;/h2&gt;&lt;p&gt;&lt;h2&gt;Frequently Asked Questions about Cloud Data Security Solution Market&lt;/h1&gt;&lt;h2&gt;1. What is the current market size of the cloud data security solution market?&lt;/div&gt;&lt;div&gt;&lt;/h2&gt;&lt;p&gt;As of 2021, the global cloud data security solution market is estimated to be worth $x billion.&lt;/p&gt;&lt;h2&gt;2. What are the key factors driving the growth of the cloud data security solution market?&lt;/div&gt;&lt;div&gt;&lt;/h2&gt;&lt;p&gt;The increasing adoption of cloud services, rising concerns about data breaches, and stringent data protection regulations are driving the growth of the market.&lt;/p&gt;&lt;h2&gt;3. What are the major challenges for the cloud data security solution market?&lt;/div&gt;&lt;div&gt;&lt;/h2&gt;&lt;p&gt;Challenges include the complexity of multi-cloud environments, the shortage of skilled security professionals, and the high cost of implementing comprehensive data security solutions.&lt;/p&gt;&lt;h2&gt;4. Which are the leading players in the cloud data security solution market?&lt;/div&gt;&lt;div&gt;&lt;/h2&gt;&lt;p&gt;Key players in the market include Symantec Corporation, McAfee, Microsoft Corporation, IBM Corporation, and Cisco Systems, Inc.&lt;/p&gt;&lt;h2&gt;5. What are the different types of cloud data security solutions available in the market?&lt;/div&gt;&lt;div&gt;&lt;/h2&gt;&lt;p&gt;The market offers a wide range of solutions including data encryption, access control, threat detection, data loss prevention, and security management.&lt;/p&gt;&lt;h2&gt;6. How can companies benefit from investing in cloud data security solutions?&lt;/div&gt;&lt;div&gt;&lt;/h2&gt;&lt;p&gt;Investing in cloud data security solutions can help companies protect their sensitive data, maintain regulatory compliance, and build trust with customers.&lt;/p&gt;&lt;h2&gt;7. What are the trends expected to impact the cloud data security solution market in the near future?&lt;/div&gt;&lt;div&gt;&lt;/h2&gt;&lt;p&gt;Trends such as the adoption of artificial intelligence for threat detection, the integration of security solutions with cloud platforms, and the development of hybrid security models are expected to impact the market.&lt;/p&gt;&lt;h2&gt;8. How are small and medium-sized businesses (SMBs) contributing to the growth of the cloud data security solution market?&lt;/div&gt;&lt;div&gt;&lt;/h2&gt;&lt;p&gt;SMBs are increasingly recognizing the importance of data security and are investing in cloud data security solutions to protect their business-critical information.&lt;/p&gt;&lt;h2&gt;9. What are the regional dynamics of the cloud data security solution market?&lt;/div&gt;&lt;div&gt;&lt;/h2&gt;&lt;p&gt;The market is witnessing strong growth in North America and Europe, driven by the presence of a large number of cloud service providers and stringent data privacy laws.&lt;/p&gt;&lt;h2&gt;10. How does the COVID-19 pandemic impact the cloud data security solution market?&lt;/div&gt;&lt;div&gt;&lt;/h2&gt;&lt;p&gt;The pandemic has accelerated the adoption of cloud services, leading to increased demand for cloud data security solutions to protect remote work environments and sensitive data.&lt;/p&gt;&lt;h2&gt;11. What are the key regulatory frameworks impacting the cloud data security solution market?&lt;/div&gt;&lt;div&gt;&lt;/h2&gt;&lt;p&gt;Regulatory frameworks such as the General Data Protection Regulation (GDPR) in Europe and the California Consumer Privacy Act (CCPA) in the United States are driving the demand for cloud data security solutions.&lt;/p&gt;&lt;h2&gt;12. How do cloud data security solutions differ from traditional on-premises security solutions?&lt;/div&gt;&lt;div&gt;&lt;/h2&gt;&lt;p&gt;Cloud data security solutions offer greater scalability, flexibility, and accessibility compared to traditional on-premises solutions, making them more suitable for modern business needs.&lt;/p&gt;&lt;h2&gt;13. What are the primary factors influencing the purchasing decisions of cloud data security solutions?&lt;/div&gt;&lt;div&gt;&lt;/h2&gt;&lt;p&gt;Factors such as reliability, ease of implementation, cost-effectiveness, and the ability to integrate with existing IT infrastructure influence the purchasing decisions of cloud data security solutions.&lt;/p&gt;&lt;h2&gt;14. How can companies assess the ROI of investing in cloud data security solutions?&lt;/div&gt;&lt;div&gt;&lt;/h2&gt;&lt;p&gt;Companies can assess the ROI by evaluating the potential cost savings from avoiding data breaches, fines for non-compliance, and the improved efficiency of data protection measures.&lt;/p&gt;&lt;h2&gt;15. How can businesses ensure the interoperability of cloud data security solutions with other IT systems?&lt;/div&gt;&lt;div&gt;&lt;/h2&gt;&lt;p&gt;Businesses can ensure interoperability by choosing solutions that adhere to industry standards, offer robust API integration capabilities, and provide comprehensive documentation and support.&lt;/p&gt;&lt;h2&gt;16. What are the key considerations for selecting a suitable cloud data security solution provider?&lt;/div&gt;&lt;div&gt;&lt;/h2&gt;&lt;p&gt;Important considerations include the provider's industry experience, reputation, security certifications, customer support services, and the scope of their product portfolio.&lt;/p&gt;&lt;h2&gt;17. What are the emerging technologies that are likely to impact the cloud data security solution market?&lt;/div&gt;&lt;div&gt;&lt;/h2&gt;&lt;p&gt;Emerging technologies such as quantum encryption, blockchain-based security, and secure access service edge (SASE) are expected to impact the market in the coming years.&lt;/p&gt;&lt;h2&gt;18. How can businesses ensure continuous compliance with evolving data protection regulations using cloud data security solutions?&lt;/div&gt;&lt;div&gt;&lt;/h2&gt;&lt;p&gt;Businesses can ensure compliance by choosing solutions that offer built-in compliance monitoring and reporting capabilities, as well as regular updates to address regulatory changes.&lt;/p&gt;&lt;h2&gt;19. What are the best practices for implementing and managing cloud data security solutions?&lt;/div&gt;&lt;div&gt;&lt;/h2&gt;&lt;p&gt;Best practices include conducting a thorough risk assessment, establishing clear security policies, providing ongoing employee training, and regularly monitoring and updating security measures.&lt;/p&gt;&lt;h2&gt;20. What are the potential security risks associated with cloud data security solutions?&lt;/div&gt;&lt;div&gt;&lt;/h2&gt;&lt;p&gt;Potential risks include data breaches, unauthorized access, insider threats, compliance violations, and the reliance on third-party service providers for security measures.&lt;/p&gt;&lt;/body&gt;&lt;/html&gt;&lt;/p&gt;&lt;p&gt;&lt;strong&gt;For More Information or Query, Visit @ &lt;a href="https://www.verifiedmarketreports.com/product/global-cloud-data-security-solution-market-2019-by-manufacturers-countries-type-and-application-forecast-to-2024/"&gt;https://www.verifiedmarketreports.com/product/global-cloud-data-security-solution-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</si>
  <si>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href="https://www.verifiedmarketreports.com/download-sample/?rid=54738&amp;utm_source=Pulse-Glob6&amp;utm_medium=377" target="_blank"&gt;Mobile User Objective Systems Market size was valued at USD 2.5 Billion in 2022 and is projected to reach USD 4.0 Billion by 2030, growing at a CAGR of 7.5% from 2024 to 2030.&lt;/strong&gt;&lt;/span&gt;&lt;/p&gt;&lt;/p&gt;&lt;/blockquote&gt;&lt;h2&gt;Mobile User Objective Systems Market Overview&lt;/h2&gt;&lt;p&gt;The Mobile User Objective Systems (MUOS) Market is a critical sector of the telecommunications and defense industries. Driven by the increasing demand for secure and reliable mobile communication systems in military applications, the MUOS market has witnessed substantial growth in recent years. This advanced communication system provides enhanced capabilities for users, including global satellite connectivity, improved data services, and higher bandwidth. Collaborations between government entities and private corporations have also contributed to the development and expansion of MUOS technologies. Given the strategic importance of robust communication in various operational environments, the market is expected to continue evolving rapidly.&lt;/p&gt;&lt;p&gt;&lt;p&gt;&lt;strong&gt;Download Full PDF Sample Copy of Mobile User Objective Systems Market Report @ &lt;a href="https://www.verifiedmarketreports.com/download-sample/?rid=54738&amp;utm_source=Pulse-Glob6&amp;utm_medium=377"&gt;https://www.verifiedmarketreports.com/download-sample/?rid=54738&amp;utm_source=Pulse-Glob6&amp;utm_medium=377&lt;/a&gt;&lt;/strong&gt;&lt;/p&gt;&lt;/p&gt;&lt;h3&gt;Dynamics&lt;/h3&gt;&lt;ul&gt;    &lt;li&gt;Rapid advancements in satellite communication technologies&lt;/li&gt;    &lt;li&gt;Growing need for secure and reliable communications in defense sectors&lt;/li&gt;    &lt;li&gt;Collaboration between government and private sectors for technological development&lt;/li&gt;    &lt;li&gt;Increase in military spending in emerging economies&lt;/li&gt;&lt;/ul&gt;&lt;h3&gt;Key Drivers and Challenges&lt;/h3&gt;&lt;ul&gt;    &lt;li&gt;&lt;strong&gt;Drivers:&lt;/strong&gt;        &lt;ul&gt;            &lt;li&gt;Enhanced military operations through improved communication systems&lt;/li&gt;            &lt;li&gt;Demand for interoperability among different communication platforms&lt;/li&gt;            &lt;li&gt;Technological innovations in satellite and mobile technologies&lt;/li&gt;        &lt;/ul&gt;    &lt;/li&gt;    &lt;li&gt;&lt;strong&gt;Challenges:&lt;/strong&gt;        &lt;ul&gt;            &lt;li&gt;High implementation and maintenance costs&lt;/li&gt;            &lt;li&gt;Technological complexities that require skilled personnel&lt;/li&gt;            &lt;li&gt;Potential regulatory hurdles and compliance issues&lt;/li&gt;        &lt;/ul&gt;    &lt;/li&gt;&lt;/ul&gt;&lt;h3&gt;Region Analysis&lt;/h3&gt;&lt;ul&gt;    &lt;li&gt;&lt;strong&gt;North America:&lt;/strong&gt;        &lt;ul&gt;            &lt;li&gt;Dominates the market due to extensive military spending&lt;/li&gt;            &lt;li&gt;Presence of major MUOS technology providers&lt;/li&gt;        &lt;/ul&gt;    &lt;/li&gt;    &lt;li&gt;&lt;strong&gt;Europe:&lt;/strong&gt;        &lt;ul&gt;            &lt;li&gt;Growing partnerships between nations for collective defense&lt;/li&gt;            &lt;li&gt;Increased investments in modernizing communication infrastructures&lt;/li&gt;        &lt;/ul&gt;    &lt;/li&gt;    &lt;li&gt;&lt;strong&gt;Asia-Pacific:&lt;/strong&gt;        &lt;ul&gt;            &lt;li&gt;Emerging markets are expanding their military capabilities&lt;/li&gt;            &lt;li&gt;Increased focus on homeland security and defense communication&lt;/li&gt;        &lt;/ul&gt;    &lt;/li&gt;    &lt;li&gt;&lt;strong&gt;Latin America and Middle East:&lt;/strong&gt;        &lt;ul&gt;            &lt;li&gt;Growth in regional conflicts driving demand for advanced communication systems&lt;/li&gt;            &lt;li&gt;Increasing investments in defense technologies influenced by geopolitical tensions&lt;/li&gt;        &lt;/ul&gt;    &lt;/li&gt;&lt;/ul&gt;&lt;/p&gt;&lt;h2&gt;Mobile User Objective Systems Market Segmentation Insights&lt;/h2&gt;&lt;p&gt;The Mobile User Objective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User Objective Systems Market By Type&lt;/h3&gt;&lt;p&gt;&lt;ul&gt;&lt;li&gt;Four Orbiting Satellites&lt;li&gt;  Four Relay Ground Stations&lt;/ul&gt;&lt;/p&gt;&lt;h3&gt;Mobile User Objective Systems Market By Application&lt;/h3&gt;&lt;p&gt;&lt;ul&gt;&lt;li&gt;Military Applications&lt;li&gt;  Communication Applications&lt;li&gt;  Earth Observation Applications&lt;/ul&gt;&lt;/p&gt;&lt;h2&gt;Leading Players in the Global Mobile User Objective Systems Market&lt;/h2&gt;&lt;p&gt;The global Mobile User Objective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globally.&lt;/p&gt;&lt;p&gt;&lt;ul&gt;&lt;li&gt;Lockheed Martin &lt;/li&gt;&lt;li&gt; General Dynamics &lt;/li&gt;&lt;li&gt; Northrop Grumman &lt;/li&gt;&lt;li&gt; Ericsson &lt;/li&gt;&lt;li&gt; Harris&lt;/li&gt;&lt;/ul&gt;&lt;/p&gt;&lt;p&gt;&lt;strong&gt;Get Discount On The Purchase Of This Report @ &lt;a href="https://www.verifiedmarketreports.com/ask-for-discount/?rid=54738&amp;utm_source=Pulse-Glob6&amp;utm_medium=377"&gt;https://www.verifiedmarketreports.com/ask-for-discount/?rid=54738&amp;utm_source=Pulse-Glob6&amp;utm_medium=377&lt;/a&gt;&lt;/strong&gt;&lt;/p&gt;&lt;h2&gt;FAQs&lt;/h2&gt;&lt;p&gt;    &lt;h2&gt;Frequently Asked Questions about Mobile User Objective Systems Market&lt;/h1&gt;    &lt;ol&gt;      &lt;li&gt;        &lt;h3&gt;What is the Mobile User Objective Systems (MUOS) Market?&lt;/div&gt;&lt;div&gt;&lt;/h3&gt;        &lt;p&gt;The MUOS market refers to the market for mobile satellite communication systems used by the U.S. Department of Defense and its allies.&lt;/p&gt;      &lt;/li&gt;      &lt;li&gt;        &lt;h3&gt;What is the current size of the MUOS market?&lt;/div&gt;&lt;div&gt;&lt;/h3&gt;        &lt;p&gt;According to our latest research, the MUOS market is estimated to be worth $XX billion in 2021.&lt;/p&gt;      &lt;/li&gt;      &lt;li&gt;        &lt;h3&gt;What are the key factors driving the growth of the MUOS market?&lt;/div&gt;&lt;div&gt;&lt;/h3&gt;        &lt;p&gt;The increasing need for secure and reliable communication in remote areas, the modernization of defense communication systems, and the growing adoption of satellite communication technology are the key factors driving the growth of the MUOS market.&lt;/p&gt;      &lt;/li&gt;      &lt;li&gt;        &lt;h3&gt;Which region is expected to dominate the MUOS market?&lt;/div&gt;&lt;div&gt;&lt;/h3&gt;        &lt;p&gt;North America is anticipated to dominate the MUOS market due to the high investment in defense and satellite communication technology.&lt;/p&gt;      &lt;/li&gt;      &lt;li&gt;        &lt;h3&gt;What are the major challenges faced by the MUOS market?&lt;/div&gt;&lt;div&gt;&lt;/h3&gt;        &lt;p&gt;Incompatibility with existing communication systems, high initial investment, and regulatory constraints are the major challenges faced by the MUOS market.&lt;/p&gt;      &lt;/li&gt;      &lt;li&gt;        &lt;h3&gt;What are the key players in the MUOS market?&lt;/div&gt;&lt;div&gt;&lt;/h3&gt;        &lt;p&gt;Lockheed Martin Corporation, Boeing Company, General Dynamics Corporation, and Raytheon Company are some of the key players in the MUOS market.&lt;/p&gt;      &lt;/li&gt;      &lt;li&gt;        &lt;h3&gt;What are the potential growth opportunities in the MUOS market?&lt;/div&gt;&lt;div&gt;&lt;/h3&gt;        &lt;p&gt;The increasing demand for mobile satellite communication in commercial applications, technological advancements in satellite communication, and the emergence of low earth orbit satellites are the potential growth opportunities in the MUOS market.&lt;/p&gt;      &lt;/li&gt;      &lt;li&gt;        &lt;h3&gt;What are the regulatory policies affecting the MUOS market?&lt;/div&gt;&lt;div&gt;&lt;/h3&gt;        &lt;p&gt;The MUOS market is subject to strict regulations regarding spectrum allocation, export controls, and national security policies.&lt;/p&gt;      &lt;/li&gt;      &lt;li&gt;        &lt;h3&gt;How does the MUOS market impact the defense industry?&lt;/div&gt;&lt;div&gt;&lt;/h3&gt;        &lt;p&gt;The MUOS market plays a crucial role in enhancing the communication capabilities of military personnel, improving situational awareness, and enabling secure and reliable communication in remote and challenging environments.&lt;/p&gt;      &lt;/li&gt;      &lt;li&gt;        &lt;h3&gt;What is the growth forecast for the MUOS market?&lt;/div&gt;&lt;div&gt;&lt;/h3&gt;        &lt;p&gt;Based on our analysis, the MUOS market is projected to grow at a CAGR of X% from 2021 to 2026.&lt;/p&gt;      &lt;/li&gt;      &lt;li&gt;        &lt;h3&gt;How does the MUOS market contribute to national security?&lt;/div&gt;&lt;div&gt;&lt;/h3&gt;        &lt;p&gt;The MUOS market contributes to national security by providing secure and resilient communication capabilities for military operations, disaster response, and homeland security missions.&lt;/p&gt;      &lt;/li&gt;      &lt;li&gt;        &lt;h3&gt;What are the technological trends shaping the MUOS market?&lt;/div&gt;&lt;div&gt;&lt;/h3&gt;        &lt;p&gt;The integration of MUOS with other communication networks, the development of advanced mobile satellite terminals, and the use of software-defined radios are the key technological trends shaping the MUOS market.&lt;/p&gt;      &lt;/li&gt;      &lt;li&gt;        &lt;h3&gt;What is the current market penetration of MUOS technology?&lt;/div&gt;&lt;div&gt;&lt;/h3&gt;        &lt;p&gt;As of 2021, the market penetration of MUOS technology is estimated to be around X% globally.&lt;/p&gt;      &lt;/li&gt;      &lt;li&gt;        &lt;h3&gt;How does the MUOS market impact commercial industries?&lt;/div&gt;&lt;div&gt;&lt;/h3&gt;        &lt;p&gt;The MUOS market has the potential to revolutionize communication in sectors such as maritime, oil and gas, mining, and aviation, by providing reliable and uninterrupted satellite communication services.&lt;/p&gt;      &lt;/li&gt;      &lt;li&gt;        &lt;h3&gt;What are the future prospects for MUOS technology?&lt;/div&gt;&lt;div&gt;&lt;/h3&gt;        &lt;p&gt;The future prospects for MUOS technology include the development of advanced ground control systems, the integration of MUOS with 5G networks, and the expansion of satellite communication services to emerging markets.&lt;/p&gt;      &lt;/li&gt;      &lt;li&gt;        &lt;h3&gt;How is the competitive landscape of the MUOS market evolving?&lt;/div&gt;&lt;div&gt;&lt;/h3&gt;        &lt;p&gt;The competitive landscape of the MUOS market is evolving with the entry of new players, strategic partnerships, and collaborations to offer integrated solutions for defense and commercial applications.&lt;/p&gt;      &lt;/li&gt;      &lt;li&gt;        &lt;h3&gt;What are the investment opportunities in the MUOS market?&lt;/div&gt;&lt;div&gt;&lt;/h3&gt;        &lt;p&gt;Investment opportunities in the MUOS market include R&amp;D investments, technological collaborations, and the development of customized solutions for specific end-user requirements.&lt;/p&gt;      &lt;/li&gt;      &lt;li&gt;        &lt;h3&gt;What are the potential threats to the growth of the MUOS market?&lt;/div&gt;&lt;div&gt;&lt;/h3&gt;        &lt;p&gt;The potential threats to the growth of the MUOS market include cybersecurity risks, political instability, and budget constraints in defense spending.&lt;/p&gt;      &lt;/li&gt;      &lt;li&gt;        &lt;h3&gt;How can businesses benefit from understanding the MUOS market?&lt;/div&gt;&lt;div&gt;&lt;/h3&gt;        &lt;p&gt;Businesses can benefit from understanding the MUOS market by identifying new business opportunities, aligning their products and services with defense communication requirements, and participating in government tenders for satellite communication projects.&lt;/p&gt;      &lt;/li&gt;    &lt;/ol&gt;  &lt;/body&gt;&lt;/html&gt;&lt;/p&gt;&lt;p&gt;&lt;strong&gt;For More Information or Query, Visit @ &lt;a href="https://www.verifiedmarketreports.com/product/global-mobile-user-objective-systems-market-2019-by-manufacturers-countries-type-and-application-forecast-to-2024/"&gt;https://www.verifiedmarketreports.com/product/global-mobile-user-objective-systems-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</si>
  <si>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href="https://www.verifiedmarketreports.com/download-sample/?rid=54794&amp;utm_source=Pulse-Glob6&amp;utm_medium=377" target="_blank"&gt;Cell Free DNA Isolation and Extraction Market size was valued at USD 1.2 Billion in 2022 and is projected to reach USD 2.8 Billion by 2030, growing at a CAGR of 12.5% from 2024 to 2030.&lt;/strong&gt;&lt;/span&gt;&lt;/p&gt;&lt;/p&gt;&lt;/blockquote&gt;&lt;h2&gt;Cell Free DNA Isolation and Extraction Market Overview&lt;/h2&gt;&lt;p&gt;The Cell Free DNA (cfDNA) Isolation and Extraction Market is at the forefront of advancements in molecular diagnostics and precision medicine. This market encompasses technologies used to isolate and extract circulating cfDNA from bodily fluids, which is increasingly becoming a standard practice for non-invasive prenatal testing (NIPT), cancer diagnostics, and disease monitoring. The ability to analyze cfDNA offers a wealth of genetic information, which is driving innovations in the respective healthcare sectors.&lt;/p&gt;&lt;p&gt;&lt;p&gt;&lt;strong&gt;Download Full PDF Sample Copy of Cell Free DNA Isolation and Extraction Market Report @ &lt;a href="https://www.verifiedmarketreports.com/download-sample/?rid=54794&amp;utm_source=Pulse-Glob6&amp;utm_medium=377"&gt;https://www.verifiedmarketreports.com/download-sample/?rid=54794&amp;utm_source=Pulse-Glob6&amp;utm_medium=377&lt;/a&gt;&lt;/strong&gt;&lt;/p&gt;&lt;/p&gt;&lt;h3&gt;Dynamics&lt;/h3&gt;&lt;ul&gt;    &lt;li&gt;Increasing demand for non-invasive diagnostic procedures is propelling market growth.&lt;/li&gt;    &lt;li&gt;Technological advancements in cfDNA extraction kits are enhancing efficiency and reliability.&lt;/li&gt;    &lt;li&gt;Rising prevalence of genetic disorders and cancer is boosting the utilization of cfDNA analysis.&lt;/li&gt;    &lt;li&gt;Growing investments in research and development by key players are facilitating market expansion.&lt;/li&gt;&lt;/ul&gt;&lt;h3&gt;Key Drivers and Challenges&lt;/h3&gt;&lt;ul&gt;    &lt;li&gt;Driver: The demand for early and accurate disease detection, particularly in oncology.&lt;/li&gt;    &lt;li&gt;Driver: Increased preference for personalized medicine is driving the need for cfDNA applications.&lt;/li&gt;    &lt;li&gt;Challenge: High costs associated with advanced cfDNA isolation technologies may limit market access.&lt;/li&gt;    &lt;li&gt;Challenge: Potential regulatory hurdles could impact the speed of product approval and market entry.&lt;/li&gt;&lt;/ul&gt;&lt;h3&gt;Region Analysis&lt;/h3&gt;&lt;ul&gt;    &lt;li&gt;North America: Dominates the market due to advanced healthcare infrastructure and high adoption rates of cfDNA analysis.&lt;/li&gt;    &lt;li&gt;Europe: Significant growth driven by increased research collaborations and investments in genomics.&lt;/li&gt;    &lt;li&gt;Asia-Pacific: Expected to witness rapid growth due to a rising patient population and growing awareness of early disease detection.&lt;/li&gt;    &lt;li&gt;Latin America and Middle East &amp; Africa: Collaboration with international firms is expected to enhance market opportunities.&lt;/li&gt;&lt;/ul&gt;&lt;/p&gt;&lt;h2&gt;Cell Free DNA Isolation and Extraction Market Segmentation Insights&lt;/h2&gt;&lt;p&gt;The Cell Free DNA Isolation and Extraction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 Free DNA Isolation and Extraction Market By Type&lt;/h3&gt;&lt;p&gt;&lt;ul&gt;&lt;li&gt;Cell Free DNA Extraction and Isolation Kits&lt;li&gt;  Cell Free DNA Automated Instruments&lt;li&gt;  Consumables&lt;/ul&gt;&lt;/p&gt;&lt;h3&gt;Cell Free DNA Isolation and Extraction Market By Application&lt;/h3&gt;&lt;p&gt;&lt;ul&gt;&lt;li&gt;Non-Invasive Prenatal Testing&lt;li&gt;  Oncology&lt;li&gt;  Transplant Rejection and Other Disease Condition&lt;li&gt;  Others&lt;/ul&gt;&lt;/p&gt;&lt;h2&gt;Leading Players in the Global Cell Free DNA Isolation and Extraction Market&lt;/h2&gt;&lt;p&gt;The global Cell Free DNA Isolation and Extraction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Berry Genomics &lt;/li&gt;&lt;li&gt; BioCAT &lt;/li&gt;&lt;li&gt; Roche &lt;/li&gt;&lt;li&gt; GATC Biotech &lt;/li&gt;&lt;li&gt; Illumina &lt;/li&gt;&lt;li&gt; Merck &lt;/li&gt;&lt;li&gt; Natera &lt;/li&gt;&lt;li&gt; Norgen Biotek &lt;/li&gt;&lt;li&gt; QIAGEN &lt;/li&gt;&lt;li&gt; SeraCare Life Sciences &lt;/li&gt;&lt;li&gt; Thermo Fisher Scientific &lt;/li&gt;&lt;li&gt; Aline Biosciences &lt;/li&gt;&lt;li&gt; Promega &lt;/li&gt;&lt;li&gt; STRECK&lt;/li&gt;&lt;/ul&gt;&lt;/p&gt;&lt;p&gt;&lt;strong&gt;Get Discount On The Purchase Of This Report @ &lt;a href="https://www.verifiedmarketreports.com/ask-for-discount/?rid=54794&amp;utm_source=Pulse-Glob6&amp;utm_medium=377"&gt;https://www.verifiedmarketreports.com/ask-for-discount/?rid=54794&amp;utm_source=Pulse-Glob6&amp;utm_medium=377&lt;/a&gt;&lt;/strong&gt;&lt;/p&gt;&lt;h2&gt;FAQs&lt;/h2&gt;&lt;p&gt;&lt;h2&gt;Cell Free DNA Isolation and Extraction Market FAQs&lt;/h1&gt;&lt;ol&gt;  &lt;li&gt;    &lt;h3&gt;What is cell free DNA isolation and extraction?&lt;/div&gt;&lt;div&gt;&lt;/h3&gt;    &lt;p&gt;Cell free DNA isolation and extraction is the process of obtaining cell free DNA from a sample, such as blood or plasma, for further analysis and testing.&lt;/p&gt;  &lt;/li&gt;  &lt;li&gt;    &lt;h3&gt;What are the key factors driving the growth of the cell free DNA isolation and extraction market?&lt;/div&gt;&lt;div&gt;&lt;/h3&gt;    &lt;p&gt;The increasing prevalence of chronic diseases, advancements in molecular diagnostics, and rising demand for non-invasive prenatal testing are some of the key factors driving the growth of the market.&lt;/p&gt;  &lt;/li&gt;  &lt;li&gt;    &lt;h3&gt;What are the challenges faced by the cell free DNA isolation and extraction market?&lt;/div&gt;&lt;div&gt;&lt;/h3&gt;    &lt;p&gt;Challenges faced by the market include high costs associated with isolation and extraction techniques, and ethical considerations surrounding the use of cell free DNA.&lt;/p&gt;  &lt;/li&gt;  &lt;li&gt;    &lt;h3&gt;Which region is expected to dominate the cell free DNA isolation and extraction market?&lt;/div&gt;&lt;div&gt;&lt;/h3&gt;    &lt;p&gt;North America is expected to dominate the market, followed by Europe, due to the presence of well-established healthcare infrastructure and increasing demand for advanced diagnostic technologies.&lt;/p&gt;  &lt;/li&gt;  &lt;li&gt;    &lt;h3&gt;What are the different methods used for cell free DNA isolation and extraction?&lt;/div&gt;&lt;div&gt;&lt;/h3&gt;    &lt;p&gt;The methods include column-based extraction, magnetic bead-based extraction, and solid-phase extraction, among others.&lt;/p&gt;  &lt;/li&gt;  &lt;li&gt;    &lt;h3&gt;What are the application areas of cell free DNA isolation and extraction?&lt;/div&gt;&lt;div&gt;&lt;/h3&gt;    &lt;p&gt;The application areas include prenatal testing, oncology, infectious disease testing, and non-invasive cancer screening, among others.&lt;/p&gt;  &lt;/li&gt;  &lt;li&gt;    &lt;h3&gt;What are the key players in the cell free DNA isolation and extraction market?&lt;/div&gt;&lt;div&gt;&lt;/h3&gt;    &lt;p&gt;Key players include Qiagen, Thermo Fisher Scientific, Roche Diagnostics, and Illumina, among others.&lt;/p&gt;  &lt;/li&gt;  &lt;li&gt;    &lt;h3&gt;What is the current market size of the cell free DNA isolation and extraction market?&lt;/div&gt;&lt;div&gt;&lt;/h3&gt;    &lt;p&gt;The global market size was valued at $Cell Free DNA Isolation and Extraction million in 2020 and is projected to reach $Cell Free DNA Isolation and Extraction million by 2027.&lt;/p&gt;  &lt;/li&gt;  &lt;li&gt;    &lt;h3&gt;What is the expected CAGR of the cell free DNA isolation and extraction market?&lt;/div&gt;&lt;div&gt;&lt;/h3&gt;    &lt;p&gt;The market is expected to grow at a CAGR of X% from 2020 to 2027.&lt;/p&gt;  &lt;/li&gt;  &lt;li&gt;    &lt;h3&gt;What are the regulatory requirements for cell free DNA isolation and extraction products?&lt;/div&gt;&lt;div&gt;&lt;/h3&gt;    &lt;p&gt;Regulatory requirements vary by region, but generally include compliance with quality and safety standards set by health authorities.&lt;/p&gt;  &lt;/li&gt;  &lt;li&gt;    &lt;h3&gt;What are the trends shaping the cell free DNA isolation and extraction market?&lt;/div&gt;&lt;div&gt;&lt;/h3&gt;    &lt;p&gt;Trends include the adoption of liquid biopsy for cancer diagnosis, increasing partnerships and collaborations among market players, and the development of innovative isolation and extraction techniques.&lt;/p&gt;  &lt;/li&gt;  &lt;li&gt;    &lt;h3&gt;What are the opportunities in the cell free DNA isolation and extraction market?&lt;/div&gt;&lt;div&gt;&lt;/h3&gt;    &lt;p&gt;Opportunities include the potential for personalized medicine using cell free DNA, and the expansion of the market in emerging economies.&lt;/p&gt;  &lt;/li&gt;  &lt;li&gt;    &lt;h3&gt;How does cell free DNA isolation and extraction impact the healthcare industry?&lt;/div&gt;&lt;div&gt;&lt;/h3&gt;    &lt;p&gt;It enables non-invasive testing for various conditions, leading to early diagnosis and personalized treatment, ultimately improving patient outcomes.&lt;/p&gt;  &lt;/li&gt;  &lt;li&gt;    &lt;h3&gt;What are the technological advancements in cell free DNA isolation and extraction?&lt;/div&gt;&lt;div&gt;&lt;/h3&gt;    &lt;p&gt;Advancements include the development of automated extraction systems, improved sample processing techniques, and the use of microfluidics for isolation.&lt;/p&gt;  &lt;/li&gt;  &lt;li&gt;    &lt;h3&gt;What are the risks associated with cell free DNA isolation and extraction?&lt;/div&gt;&lt;div&gt;&lt;/h3&gt;    &lt;p&gt;Risks include the potential for false positive or false negative results, and the ethical implications of using genetic information for testing.&lt;/p&gt;  &lt;/li&gt;  &lt;li&gt;    &lt;h3&gt;What are the future prospects for the cell free DNA isolation and extraction market?&lt;/div&gt;&lt;div&gt;&lt;/h3&gt;    &lt;p&gt;The market is poised for significant growth with the ongoing research and development in the field of liquid biopsy and non-invasive diagnostic testing.&lt;/p&gt;  &lt;/li&gt;  &lt;li&gt;    &lt;h3&gt;How can businesses and investors benefit from the cell free DNA isolation and extraction market?&lt;/div&gt;&lt;div&gt;&lt;/h3&gt;    &lt;p&gt;Businesses and investors can benefit from the growing demand for advanced diagnostic technologies and the potential for personalized medicine, by investing in innovative products and technologies in the market.&lt;/p&gt;  &lt;/li&gt;  &lt;li&gt;    &lt;h3&gt;What are the cost considerations for cell free DNA isolation and extraction procedures?&lt;/div&gt;&lt;div&gt;&lt;/h3&gt;    &lt;p&gt;The costs vary depending on the method used, sample volume, and the specific testing requirements, with some methods being more cost-effective than others.&lt;/p&gt;  &lt;/li&gt;  &lt;li&gt;    &lt;h3&gt;What are the key factors influencing the purchasing decisions for cell free DNA isolation and extraction products?&lt;/div&gt;&lt;div&gt;&lt;/h3&gt;    &lt;p&gt;Key factors include the performance and accuracy of the extraction methods, ease of use, and compatibility with downstream applications.&lt;/p&gt;  &lt;/li&gt;&lt;/ol&gt;&lt;/body&gt;&lt;/html&gt;&lt;/p&gt;&lt;p&gt;&lt;strong&gt;For More Information or Query, Visit @ &lt;a href="https://www.verifiedmarketreports.com/product/global-cell-free-dna-isolation-and-extraction-market-2019-by-manufacturers-countries-type-and-application-forecast-to-2024/"&gt;https://www.verifiedmarketreports.com/product/global-cell-free-dna-isolation-and-extraction-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</si>
  <si>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href="https://www.verifiedmarketreports.com/download-sample/?rid=54822&amp;utm_source=Pulse-Glob6&amp;utm_medium=377" target="_blank"&gt;Pacemakers and Implantable Cardioverter Defibrillators Market size was valued at USD 20.5 Billion in 2022 and is projected to reach USD 30.0 Billion by 2030, growing at a CAGR of 6.0% from 2024 to 2030.&lt;/strong&gt;&lt;/span&gt;&lt;/p&gt;&lt;/p&gt;&lt;/blockquote&gt;&lt;h2&gt;Pacemakers and Implantable Cardioverter Defibrillators Market Overview&lt;/h2&gt;&lt;p&gt;The pacemakers and implantable cardioverter defibrillators (ICDs) market is witnessing significant growth due to advancements in technology, an increasing prevalence of cardiovascular diseases, and a rise in the geriatric population. These devices play a crucial role in managing heart rhythm disorders, thus enhancing the quality of life for patients. The market is characterized by innovative product launches and improvements in device efficiency, leading to greater adoption rates among healthcare providers and patients alike. As healthcare systems evolve, the demand for these life-saving devices is expected to increase steadily.&lt;/p&gt;&lt;p&gt;&lt;p&gt;&lt;strong&gt;Download Full PDF Sample Copy of Pacemakers and Implantable Cardioverter Defibrillators Market Report @ &lt;a href="https://www.verifiedmarketreports.com/download-sample/?rid=54822&amp;utm_source=Pulse-Glob6&amp;utm_medium=377"&gt;https://www.verifiedmarketreports.com/download-sample/?rid=54822&amp;utm_source=Pulse-Glob6&amp;utm_medium=377&lt;/a&gt;&lt;/strong&gt;&lt;/p&gt;&lt;/p&gt;&lt;h2&gt;Dynamics&lt;/h2&gt;&lt;ul&gt;    &lt;li&gt;Technological advancements in device design and functionalities are enhancing performance and patient outcomes.&lt;/li&gt;    &lt;li&gt;Increasing awareness about cardiovascular diseases and preventive care is driving market demand.&lt;/li&gt;    &lt;li&gt;Healthcare infrastructure improvements, particularly in emerging economies, are expanding access to cardiac care.&lt;/li&gt;    &lt;li&gt;Regulatory approvals and favorable reimbursement policies are encouraging manufacturers to invest in market growth.&lt;/li&gt;&lt;/ul&gt;&lt;h2&gt;Key Drivers and Challenges&lt;/h2&gt;&lt;ul&gt;    &lt;li&gt;Key Drivers:&lt;/li&gt;    &lt;ul&gt;        &lt;li&gt;The rising incidence of heart-related diseases globally is leading to higher demand for pacemakers and ICDs.&lt;/li&gt;        &lt;li&gt;Continuous innovations, such as leadless pacemakers and remote monitoring capabilities, are boosting market growth.&lt;/li&gt;        &lt;li&gt;Supportive government initiatives and healthcare policies are promoting cardiac health awareness.&lt;/li&gt;    &lt;/ul&gt;    &lt;li&gt;Challenges:&lt;/li&gt;    &lt;ul&gt;        &lt;li&gt;High costs associated with implantation procedures and devices can limit patient access.&lt;/li&gt;        &lt;li&gt;Complications and risks related to device surgery may deter patients from opting for implantation.&lt;/li&gt;        &lt;li&gt;The stringent regulatory landscape can slow down the introduction of new technologies.&lt;/li&gt;    &lt;/ul&gt;&lt;/ul&gt;&lt;h2&gt;Regional Analysis&lt;/h2&gt;&lt;ul&gt;    &lt;li&gt;North America: Dominates the market due to advanced healthcare facilities and high prevalence of heart diseases.&lt;/li&gt;    &lt;li&gt;Europe: Significant growth supported by increased awareness and healthcare investments.&lt;/li&gt;    &lt;li&gt;Asia-Pacific: Fastest growing region attributed to the rising elderly population and improving healthcare infrastructure.&lt;/li&gt;    &lt;li&gt;Latin America: Emerging trends in cardiac care are fostering market expansion in this region.&lt;/li&gt;    &lt;li&gt;Middle East and Africa: Challenges in healthcare spending, yet opportunities exist due to rising awareness about cardiovascular health.&lt;/li&gt;&lt;/ul&gt;&lt;/p&gt;&lt;h2&gt;Pacemakers and Implantable Cardioverter Defibrillators Market Segmentation Insights&lt;/h2&gt;&lt;p&gt;The Pacemakers and Implantable Cardioverter Defibrillators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innovation.&lt;/p&gt;&lt;h3&gt;Pacemakers and Implantable Cardioverter Defibrillators Market By Type&lt;/h3&gt;&lt;p&gt;&lt;ul&gt;&lt;li&gt;Pacemakers&lt;li&gt;  Implantable Cardioverter Defibrillators&lt;/ul&gt;&lt;/p&gt;&lt;h3&gt;Pacemakers and Implantable Cardioverter Defibrillators Market By Application&lt;/h3&gt;&lt;p&gt;&lt;ul&gt;&lt;li&gt;Hospitals&lt;li&gt;  Speciality Clinics&lt;li&gt;  Ambulatory Centres&lt;li&gt;  Others&lt;/ul&gt;&lt;/p&gt;&lt;h2&gt;Leading Players in the Global Pacemakers and Implantable Cardioverter Defibrillators Market&lt;/h2&gt;&lt;p&gt;The global Pacemakers and Implantable Cardioverter Defibrillators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Boston Scientific &lt;/li&gt;&lt;li&gt; BIOTRONIK &lt;/li&gt;&lt;li&gt; Abbott &lt;/li&gt;&lt;li&gt; Nihon Kohden &lt;/li&gt;&lt;li&gt; Medtronic&lt;/li&gt;&lt;/ul&gt;&lt;/p&gt;&lt;p&gt;&lt;strong&gt;Get Discount On The Purchase Of This Report @ &lt;a href="https://www.verifiedmarketreports.com/ask-for-discount/?rid=54822&amp;utm_source=Pulse-Glob6&amp;utm_medium=377"&gt;https://www.verifiedmarketreports.com/ask-for-discount/?rid=54822&amp;utm_source=Pulse-Glob6&amp;utm_medium=377&lt;/a&gt;&lt;/strong&gt;&lt;/p&gt;&lt;h2&gt;FAQs&lt;/h2&gt;&lt;p&gt;&lt;h2&gt;Frequently Asked Questions about Pacemakers and Implantable Cardioverter Defibrillators Market&lt;/h1&gt;&lt;h2&gt;1. What is the current size of the global pacemakers and implantable cardioverter defibrillators market?&lt;/div&gt;&lt;div&gt;&lt;/h2&gt;&lt;p&gt;According to our latest research, the global pacemakers and implantable cardioverter defibrillators market is estimated to be worth $X billion in 2021.&lt;/p&gt;&lt;h2&gt;2. What are the key drivers for the growth of the pacemakers and implantable cardioverter defibrillators market?&lt;/div&gt;&lt;div&gt;&lt;/h2&gt;&lt;p&gt;The key drivers for the growth of the market include the rising prevalence of cardiovascular diseases, technological advancements in devices, and increasing geriatric population.&lt;/p&gt;&lt;h2&gt;3. Which region is expected to dominate the pacemakers and implantable cardioverter defibrillators market in the coming years?&lt;/div&gt;&lt;div&gt;&lt;/h2&gt;&lt;p&gt;North America is expected to dominate the market due to high adoption of advanced medical devices and presence of major market players.&lt;/p&gt;&lt;h2&gt;4. What are the different types of pacemakers and implantable cardioverter defibrillators available in the market?&lt;/div&gt;&lt;div&gt;&lt;/h2&gt;&lt;p&gt;The market offers different types of pacemakers such as single-chamber, dual-chamber, and biventricular pacemakers, and implantable cardioverter defibrillators.&lt;/p&gt;&lt;h2&gt;5. What are the major challenges faced by the pacemakers and implantable cardioverter defibrillators market?&lt;/div&gt;&lt;div&gt;&lt;/h2&gt;&lt;p&gt;Some of the major challenges include stringent regulatory requirements, high cost of devices, and product recalls.&lt;/p&gt;&lt;h2&gt;6. What are the opportunities for growth in the pacemakers and implantable cardioverter defibrillators market?&lt;/div&gt;&lt;div&gt;&lt;/h2&gt;&lt;p&gt;The market offers opportunities in emerging economies, development of leadless pacemakers, and advancements in remote monitoring technologies.&lt;/p&gt;&lt;h2&gt;7. Who are the key players in the pacemakers and implantable cardioverter defibrillators market?&lt;/div&gt;&lt;div&gt;&lt;/h2&gt;&lt;p&gt;The key players in the market include Medtronic, Abbott Laboratories, Boston Scientific Corporation, Biotronik, and LivaNova, among others.&lt;/p&gt;&lt;h2&gt;8. What is the market share of the top players in the pacemakers and implantable cardioverter defibrillators market?&lt;/div&gt;&lt;div&gt;&lt;/h2&gt;&lt;p&gt;Based on our latest analysis, the top players hold a combined market share of approximately X%.&lt;/p&gt;&lt;h2&gt;9. What are the regulatory trends impacting the pacemakers and implantable cardioverter defibrillators market?&lt;/div&gt;&lt;div&gt;&lt;/h2&gt;&lt;p&gt;The market is influenced by regulatory trends such as FDA approvals, CE marking, and reimbursement policies.&lt;/p&gt;&lt;h2&gt;10. How is the pacemakers and implantable cardioverter defibrillators market expected to evolve in the next five years?&lt;/div&gt;&lt;div&gt;&lt;/h2&gt;&lt;p&gt;The market is expected to evolve with the introduction of advanced technologies, increased focus on remote monitoring, and expanding applications in heart rhythm management.&lt;/p&gt;&lt;h2&gt;11. What are the adoption trends of pacemakers and implantable cardioverter defibrillators in different healthcare settings?&lt;/div&gt;&lt;div&gt;&lt;/h2&gt;&lt;p&gt;The adoption of these devices is increasing in hospitals, ambulatory surgical centers, and cardiac clinics due to advancements in device capabilities and minimally invasive procedures.&lt;/p&gt;&lt;h2&gt;12. What is the average cost of pacemakers and implantable cardioverter defibrillators?&lt;/div&gt;&lt;div&gt;&lt;/h2&gt;&lt;p&gt;The average cost of these devices ranges from $X to $X, depending on the type and features.&lt;/p&gt;&lt;h2&gt;13. What are the key factors influencing the purchasing decisions of healthcare providers for pacemakers and implantable cardioverter defibrillators?&lt;/div&gt;&lt;div&gt;&lt;/h2&gt;&lt;p&gt;The purchasing decisions are influenced by factors such as product reliability, performance, patient outcomes, and cost-effectiveness.&lt;/p&gt;&lt;h2&gt;14. What are the current trends in research and development of pacemakers and implantable cardioverter defibrillators?&lt;/div&gt;&lt;div&gt;&lt;/h2&gt;&lt;p&gt;The current trends include miniaturization of devices, improved battery life, integration of artificial intelligence, and development of biocompatible materials.&lt;/p&gt;&lt;h2&gt;15. How is the competition landscape of the pacemakers and implantable cardioverter defibrillators market evolving?&lt;/div&gt;&lt;div&gt;&lt;/h2&gt;&lt;p&gt;The competition landscape is evolving with mergers and acquisitions, strategic partnerships, and focus on expanding product portfolios and geographic presence.&lt;/p&gt;&lt;h2&gt;16. What are the potential implications of reimbursement policies on the pacemakers and implantable cardioverter defibrillators market?&lt;/div&gt;&lt;div&gt;&lt;/h2&gt;&lt;p&gt;Reimbursement policies can influence the adoption of these devices, pricing strategies of manufacturers, and access to advanced therapies for patients.&lt;/p&gt;&lt;h2&gt;17. How is the market responding to the increasing demand for leadless pacemakers?&lt;/div&gt;&lt;div&gt;&lt;/h2&gt;&lt;p&gt;The market is witnessing the introduction of leadless pacemakers by major players and investment in research for further advancements in this segment.&lt;/p&gt;&lt;h2&gt;18. What are the factors driving the growth of the pacemakers and implantable cardioverter defibrillators market in emerging economies?&lt;/div&gt;&lt;div&gt;&lt;/h2&gt;&lt;p&gt;The growth is driven by increasing healthcare expenditure, improving healthcare infrastructure, and rising awareness about cardiac diseases in emerging economies.&lt;/p&gt;&lt;h2&gt;19. What are the key considerations for market entry and expansion in the pacemakers and implantable cardioverter defibrillators market?&lt;/div&gt;&lt;div&gt;&lt;/h2&gt;&lt;p&gt;Market entry and expansion require considerations such as regulatory compliance, distribution channels, competitive landscape, and market segmentation.&lt;/p&gt;&lt;h2&gt;20. What are the potential future trends that could impact the pacemakers and implantable cardioverter defibrillators market?&lt;/div&gt;&lt;div&gt;&lt;/h2&gt;&lt;p&gt;Potential future trends include the integration of telemedicine, personalized therapies, and advancements in bioelectric therapies for arrhythmias.&lt;/p&gt;&lt;/body&gt;&lt;/html&gt;&lt;/p&gt;&lt;p&gt;&lt;strong&gt;For More Information or Query, Visit @ &lt;a href="https://www.verifiedmarketreports.com/product/global-pacemakers-and-implantable-cardioverter-defibrillators-market-2019-by-manufacturers-regions-type-and-application-forecast-to-2024/"&gt;https://www.verifiedmarketreports.com/product/global-pacemakers-and-implantable-cardioverter-defibrilla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</si>
  <si>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href="https://www.verifiedmarketreports.com/download-sample/?rid=54862&amp;utm_source=Pulse-Glob6&amp;utm_medium=377" target="_blank"&gt;Wireless Charging Technologies Market size was valued at USD 13.4 Billion in 2022 and is projected to reach USD 41.8 Billion by 2030, growing at a CAGR of 15.5% from 2024 to 2030.&lt;/strong&gt;&lt;/span&gt;&lt;/p&gt;&lt;/p&gt;&lt;/blockquote&gt;&lt;h2&gt;Wireless Charging Technologies Market Overview&lt;/h2&gt;&lt;p&gt;The Wireless Charging Technologies Market has witnessed a significant transformation in recent years, driven by the increasing adoption of portable devices and the growing demand for convenience in charging solutions. Wireless charging technology enables users to charge their devices without the need for physical connectors, providing an enhanced user experience and reducing wear and tear on charging ports. The market comprises various technologies, including inductive charging, resonant charging, and radio frequency-based charging, all designed to deliver power wirelessly and efficiently.&lt;/p&gt;&lt;p&gt;&lt;p&gt;&lt;strong&gt;Download Full PDF Sample Copy of Wireless Charging Technologies Market Report @ &lt;a href="https://www.verifiedmarketreports.com/download-sample/?rid=54862&amp;utm_source=Pulse-Glob6&amp;utm_medium=377"&gt;https://www.verifiedmarketreports.com/download-sample/?rid=54862&amp;utm_source=Pulse-Glob6&amp;utm_medium=377&lt;/a&gt;&lt;/strong&gt;&lt;/p&gt;&lt;/p&gt;&lt;h2&gt;Market Dynamics&lt;/h2&gt;&lt;ul&gt;    &lt;li&gt;Increasing penetration of smartphones and portable devices is propelling market growth.&lt;/li&gt;    &lt;li&gt;Growing focus on sustainable and eco-friendly charging solutions.&lt;/li&gt;    &lt;li&gt;Technological advancements in charging efficiency and speed.&lt;/li&gt;    &lt;li&gt;Integration of wireless charging features in electric vehicles and consumer electronics.&lt;/li&gt;    &lt;li&gt;Decline in component costs driving affordability and adoption.&lt;/li&gt;&lt;/ul&gt;&lt;h2&gt;Key Drivers and Challenges&lt;/h2&gt;&lt;ul&gt;    &lt;li&gt;&lt;strong&gt;Drivers:&lt;/strong&gt;&lt;/li&gt;    &lt;li&gt;Rising consumer demand for convenience and efficiency in charging.&lt;/li&gt;    &lt;li&gt;Growing number of electric vehicles promoting the need for wireless charging stations.&lt;/li&gt;    &lt;li&gt;Increased investment in R&amp;D for the development of advanced wireless charging solutions.&lt;/li&gt;    &lt;li&gt;Expansion of infrastructure supporting wireless charging technologies in public spaces.&lt;/li&gt;        &lt;li&gt;&lt;strong&gt;Challenges:&lt;/strong&gt;&lt;/li&gt;    &lt;li&gt;Limited adoption due to higher initial costs of wireless charging solutions compared to wired alternatives.&lt;/li&gt;    &lt;li&gt;Concerns regarding charging speed and efficiency compared to traditional methods.&lt;/li&gt;    &lt;li&gt;Compatibility issues with existing devices and charging standards.&lt;/li&gt;    &lt;li&gt;Regulatory hurdles regarding safety standards and electromagnetic emissions.&lt;/li&gt;&lt;/ul&gt;&lt;h2&gt;Regional Analysis&lt;/h2&gt;&lt;ul&gt;    &lt;li&gt;&lt;strong&gt;North America:&lt;/strong&gt; Dominates the market due to high adoption rates of advanced technologies and a robust consumer electronics sector.&lt;/li&gt;    &lt;li&gt;&lt;strong&gt;Europe:&lt;/strong&gt; Rapid implementation of wireless charging in electric vehicles and infrastructure development initiatives.&lt;/li&gt;    &lt;li&gt;&lt;strong&gt;Asia Pacific:&lt;/strong&gt; Expected to witness significant growth owing to the increasing number of smartphone users and supportive government policies.&lt;/li&gt;    &lt;li&gt;&lt;strong&gt;Latin America:&lt;/strong&gt; Emerging markets show a growing interest in wireless charging solutions, especially in portable device segments.&lt;/li&gt;    &lt;li&gt;&lt;strong&gt;Middle East &amp; Africa:&lt;/strong&gt; Slow adoption rates but potential growth as infrastructure develops and consumer awareness increases.&lt;/li&gt;&lt;/ul&gt;&lt;/p&gt;&lt;h2&gt;Wireless Charging Technologies Market Segmentation Insights&lt;/h2&gt;&lt;p&gt;The Wireless Charging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Charging Technologies Market By Type&lt;/h3&gt;&lt;p&gt;&lt;ul&gt;&lt;li&gt;Low-Power Charging&lt;li&gt;  Medium-Power Charging&lt;li&gt;  High-Power Charging&lt;/ul&gt;&lt;/p&gt;&lt;h3&gt;Wireless Charging Technologies Market By Application&lt;/h3&gt;&lt;p&gt;&lt;ul&gt;&lt;li&gt;Consumer Electronics&lt;li&gt;  Electric Vehicles&lt;li&gt;  Others&lt;/ul&gt;&lt;/p&gt;&lt;h2&gt;Leading Players in the Global Wireless Charging Technologies Market&lt;/h2&gt;&lt;p&gt;The global Wireless Charging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globally.&lt;/p&gt;&lt;p&gt;&lt;ul&gt;&lt;li&gt;AVID Technologies &lt;/li&gt;&lt;li&gt; Powermat Technologies &lt;/li&gt;&lt;li&gt; Apple &lt;/li&gt;&lt;li&gt; Samsung &lt;/li&gt;&lt;li&gt; Huiwei &lt;/li&gt;&lt;li&gt; LG &lt;/li&gt;&lt;li&gt; Sony &lt;/li&gt;&lt;li&gt; Qualcomm&lt;/li&gt;&lt;/ul&gt;&lt;/p&gt;&lt;p&gt;&lt;strong&gt;Get Discount On The Purchase Of This Report @ &lt;a href="https://www.verifiedmarketreports.com/ask-for-discount/?rid=54862&amp;utm_source=Pulse-Glob6&amp;utm_medium=377"&gt;https://www.verifiedmarketreports.com/ask-for-discount/?rid=54862&amp;utm_source=Pulse-Glob6&amp;utm_medium=377&lt;/a&gt;&lt;/strong&gt;&lt;/p&gt;&lt;h2&gt;FAQs&lt;/h2&gt;&lt;p&gt;&lt;h2&gt;Wireless Charging Technologies Market FAQs&lt;/h1&gt;&lt;h2&gt;1. What is wireless charging technology?&lt;/div&gt;&lt;div&gt;&lt;/h2&gt;&lt;p&gt;Wireless charging technology enables charging of electronic devices without the need for physical wired connections.&lt;/p&gt;&lt;h2&gt;2. What are the key drivers of the wireless charging technologies market?&lt;/div&gt;&lt;div&gt;&lt;/h2&gt;&lt;p&gt;The key drivers of the wireless charging technologies market include the increasing adoption of electronic devices, the convenience of wireless charging, and the advancements in technology.&lt;/p&gt;&lt;h2&gt;3. What are the various types of wireless charging technologies available in the market?&lt;/div&gt;&lt;div&gt;&lt;/h2&gt;&lt;p&gt;There are several types of wireless charging technologies, including inductive charging, resonance charging, and radio frequency (RF) charging.&lt;/p&gt;&lt;h2&gt;4. What are the major applications of wireless charging technologies?&lt;/div&gt;&lt;div&gt;&lt;/h2&gt;&lt;p&gt;Wireless charging technologies are used in smartphones, tablets, wearable devices, electric vehicles, and industrial applications.&lt;/p&gt;&lt;h2&gt;5. What are the challenges faced by the wireless charging technologies market?&lt;/div&gt;&lt;div&gt;&lt;/h2&gt;&lt;p&gt;Challenges in the wireless charging technologies market include interoperability issues, slow charging speeds, and cost concerns.&lt;/p&gt;&lt;h2&gt;6. What is the current size of the wireless charging technologies market?&lt;/div&gt;&lt;div&gt;&lt;/h2&gt;&lt;p&gt;As of 2022, the global wireless charging technologies market is estimated to be worth $XX billion.&lt;/p&gt;&lt;h2&gt;7. What is the expected growth rate of the wireless charging technologies market in the next five years?&lt;/div&gt;&lt;div&gt;&lt;/h2&gt;&lt;p&gt;The wireless charging technologies market is projected to grow at a CAGR of XX% from 2022 to 2027.&lt;/p&gt;&lt;h2&gt;8. Which regions are leading in the adoption of wireless charging technologies?&lt;/div&gt;&lt;div&gt;&lt;/h2&gt;&lt;p&gt;North America and Asia Pacific are the leading regions in the adoption of wireless charging technologies, driven by the high penetration of electronic devices and growing demand for electric vehicles.&lt;/p&gt;&lt;h2&gt;9. What are the key players in the wireless charging technologies market?&lt;/div&gt;&lt;div&gt;&lt;/h2&gt;&lt;p&gt;The key players in the wireless charging technologies market include companies such as Samsung Electronics, Qualcomm Technologies, Powermat Technologies, and Energous Corporation.&lt;/p&gt;&lt;h2&gt;10. How is the competitive landscape of the wireless charging technologies market?&lt;/div&gt;&lt;div&gt;&lt;/h2&gt;&lt;p&gt;The wireless charging technologies market is fairly competitive, with a mix of established players and new entrants focusing on innovation and product differentiation.&lt;/p&gt;&lt;h2&gt;11. What are the regulatory standards governing wireless charging technologies?&lt;/div&gt;&lt;div&gt;&lt;/h2&gt;&lt;p&gt;Regulatory standards for wireless charging technologies vary by region, with organizations such as the Wireless Power Consortium and the AirFuel Alliance setting industry standards.&lt;/p&gt;&lt;h2&gt;12. How are advancements in wireless charging technologies impacting the market?&lt;/div&gt;&lt;div&gt;&lt;/h2&gt;&lt;p&gt;Advancements in wireless charging technologies, such as longer range charging and faster charging speeds, are driving market growth and expanding the potential applications of wireless charging.&lt;/p&gt;&lt;h2&gt;13. What are the emerging trends in the wireless charging technologies market?&lt;/div&gt;&lt;div&gt;&lt;/h2&gt;&lt;p&gt;Emerging trends in the wireless charging technologies market include the integration of wireless charging in furniture and infrastructure, as well as the development of standardized universal wireless charging solutions.&lt;/p&gt;&lt;h2&gt;14. How is the increasing adoption of electric vehicles impacting the wireless charging technologies market?&lt;/div&gt;&lt;div&gt;&lt;/h2&gt;&lt;p&gt;The increasing adoption of electric vehicles is driving the demand for wireless charging technologies, particularly for inductive charging solutions for electric vehicle charging infrastructure.&lt;/p&gt;&lt;h2&gt;15. What are the opportunities for growth in the wireless charging technologies market?&lt;/div&gt;&lt;div&gt;&lt;/h2&gt;&lt;p&gt;Opportunities for growth in the wireless charging technologies market include the expansion of wireless charging solutions in emerging markets and the development of innovative charging technologies for new applications.&lt;/p&gt;&lt;h2&gt;16. How are consumer preferences influencing the wireless charging technologies market?&lt;/div&gt;&lt;div&gt;&lt;/h2&gt;&lt;p&gt;Consumer preferences for convenient and clutter-free charging solutions are driving the adoption of wireless charging technologies in consumer electronics and other devices.&lt;/p&gt;&lt;h2&gt;17. What are the factors impacting the pricing of wireless charging technologies?&lt;/div&gt;&lt;div&gt;&lt;/h2&gt;&lt;p&gt;Factors impacting the pricing of wireless charging technologies include the cost of components, technology patents, and the level of competition in the market.&lt;/p&gt;&lt;h2&gt;18. How is the COVID-19 pandemic affecting the wireless charging technologies market?&lt;/div&gt;&lt;div&gt;&lt;/h2&gt;&lt;p&gt;The COVID-19 pandemic has had a mixed impact on the wireless charging technologies market, with disruptions in supply chains and manufacturing, but also increased demand for contactless charging solutions.&lt;/p&gt;&lt;h2&gt;19. What are the environmental implications of wireless charging technologies?&lt;/div&gt;&lt;div&gt;&lt;/h2&gt;&lt;p&gt;Wireless charging technologies have the potential to reduce electronic waste by minimizing the need for disposable charging cables and adapters.&lt;/p&gt;&lt;h2&gt;20. What are the future prospects for the wireless charging technologies market?&lt;/div&gt;&lt;div&gt;&lt;/h2&gt;&lt;p&gt;The future prospects for the wireless charging technologies market are bright, with continued advancements in technology and the expansion of wireless charging into new applications driving market growth.&lt;/p&gt;&lt;/body&gt;&lt;/html&gt;```&lt;/p&gt;&lt;p&gt;&lt;strong&gt;For More Information or Query, Visit @ &lt;a href="https://www.verifiedmarketreports.com/product/global-wireless-charging-technologies-market-2019-by-manufacturers-countries-type-and-application-forecast-to-2024/"&gt;https://www.verifiedmarketreports.com/product/global-wireless-charging-technologies-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</si>
  <si>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href="https://www.verifiedmarketreports.com/download-sample/?rid=54902&amp;utm_source=Pulse-Glob6&amp;utm_medium=377" target="_blank"&gt;Advanced Materials for 3D Printing Market size was valued at USD 4.5 Billion in 2022 and is projected to reach USD 15.2 Billion by 2030, growing at a CAGR of 17.2% from 2024 to 2030.&lt;/strong&gt;&lt;/span&gt;&lt;/p&gt;&lt;/p&gt;&lt;/blockquote&gt;&lt;h2&gt;Advanced Materials for 3D Printing Market Overview&lt;/h2&gt;&lt;p&gt;The Advanced Materials for 3D Printing Market has gained significant momentum in recent years, driven by the increasing adoption of 3D printing technology across various sectors such as aerospace, automotive, healthcare, and consumer products. These advanced materials, including polymers, metals, and composites, are specifically engineered to meet the demanding requirements of additive manufacturing processes. The market is characterized by continuous innovations, with a focus on developing materials that enhance strength, flexibility, and thermal resistance while reducing costs and production times.&lt;/p&gt;&lt;p&gt;&lt;strong&gt;&lt;p&gt;&lt;strong&gt;Download Full PDF Sample Copy of Advanced Materials for 3D Printing Market Report @ &lt;a href="https://www.verifiedmarketreports.com/download-sample/?rid=54902&amp;utm_source=Pulse-Glob6&amp;utm_medium=377"&gt;https://www.verifiedmarketreports.com/download-sample/?rid=54902&amp;utm_source=Pulse-Glob6&amp;utm_medium=377&lt;/a&gt;&lt;/strong&gt;&lt;/p&gt;&lt;/strong&gt;&lt;/p&gt;&lt;h2&gt;Dynamics&lt;/h2&gt;&lt;ul&gt;    &lt;li&gt;Increasing demand for customized products and rapid prototyping.&lt;/li&gt;    &lt;li&gt;Technological advancements in material development and printing techniques.&lt;/li&gt;    &lt;li&gt;Rising investments in R&amp;D for advanced materials.&lt;/li&gt;    &lt;li&gt;Growing awareness of sustainability and eco-friendly materials in manufacturing.&lt;/li&gt;&lt;/ul&gt;&lt;h2&gt;Key Drivers and Challenges&lt;/h2&gt;&lt;ul&gt;    &lt;li&gt;&lt;strong&gt;Key Drivers:&lt;/strong&gt;        &lt;ul&gt;            &lt;li&gt;Expansion of the aerospace and automotive industries using 3D printing for lightweight components.&lt;/li&gt;            &lt;li&gt;Significant cost reduction in manufacturing processes.&lt;/li&gt;            &lt;li&gt;Increased collaboration between material suppliers and 3D printing companies.&lt;/li&gt;        &lt;/ul&gt;    &lt;/li&gt;    &lt;li&gt;&lt;strong&gt;Challenges:&lt;/strong&gt;        &lt;ul&gt;            &lt;li&gt;High initial investment costs for advanced materials and technologies.&lt;/li&gt;            &lt;li&gt;Lack of standardized regulations and certifications for new materials.&lt;/li&gt;            &lt;li&gt;Limited awareness and expertise in advanced material applications among end-users.&lt;/li&gt;        &lt;/ul&gt;    &lt;/li&gt;&lt;/ul&gt;&lt;h2&gt;Regional Analysis&lt;/h2&gt;&lt;ul&gt;    &lt;li&gt;&lt;strong&gt;North America:&lt;/strong&gt;         &lt;ul&gt;            &lt;li&gt;Leading market due to a strong presence of key players and high adoption rates in industries such as aerospace and healthcare.&lt;/li&gt;        &lt;/ul&gt;    &lt;/li&gt;    &lt;li&gt;&lt;strong&gt;Europe:&lt;/strong&gt;         &lt;ul&gt;            &lt;li&gt;Focus on sustainable manufacturing practices and significant investments in R&amp;D initiatives.&lt;/li&gt;        &lt;/ul&gt;    &lt;/li&gt;    &lt;li&gt;&lt;strong&gt;Asia-Pacific:&lt;/strong&gt;         &lt;ul&gt;            &lt;li&gt;Fastest-growing region, driven by the increasing adoption of 3D printing in automotive and electronics sectors.&lt;/li&gt;        &lt;/ul&gt;    &lt;/li&gt;    &lt;li&gt;&lt;strong&gt;Latin America and Middle East &amp; Africa:&lt;/strong&gt;         &lt;ul&gt;            &lt;li&gt;Emerging markets, adopting advanced materials for local manufacturing needs but facing some infrastructural challenges.&lt;/li&gt;        &lt;/ul&gt;    &lt;/li&gt;&lt;/ul&gt;&lt;/p&gt;&lt;h2&gt;Advanced Materials for 3D Printing Market Segmentation Insights&lt;/h2&gt;&lt;p&gt;The Advanced Materials for 3D Printing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innovation.&lt;/p&gt;&lt;h3&gt;Advanced Materials for 3D Printing Market By Type&lt;/h3&gt;&lt;p&gt;&lt;ul&gt;&lt;li&gt;Plastics and Polymers&lt;li&gt;  Ceramics&lt;li&gt;  Metals&lt;/ul&gt;&lt;/p&gt;&lt;h3&gt;Advanced Materials for 3D Printing Market By Application&lt;/h3&gt;&lt;p&gt;&lt;ul&gt;&lt;li&gt;Automotive&lt;li&gt;  Aerospace&lt;li&gt;  Consumer Goods&lt;li&gt;  Medical&lt;/ul&gt;&lt;/p&gt;&lt;h2&gt;Leading Players in the Global Advanced Materials for 3D Printing Market&lt;/h2&gt;&lt;p&gt;The global Advanced Materials for 3D Printing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Evonik Industries &lt;/li&gt;&lt;li&gt; Arevo &lt;/li&gt;&lt;li&gt; DuPont &lt;/li&gt;&lt;li&gt; Materialise&lt;/li&gt;&lt;/ul&gt;&lt;/p&gt;&lt;p&gt;&lt;strong&gt;Get Discount On The Purchase Of This Report @ &lt;a href="https://www.verifiedmarketreports.com/ask-for-discount/?rid=54902&amp;utm_source=Pulse-Glob6&amp;utm_medium=377"&gt;https://www.verifiedmarketreports.com/ask-for-discount/?rid=54902&amp;utm_source=Pulse-Glob6&amp;utm_medium=377&lt;/a&gt;&lt;/strong&gt;&lt;/p&gt;&lt;h2&gt;FAQs&lt;/h2&gt;&lt;p&gt;&lt;h2&gt;Advanced Materials for 3D Printing Market FAQs&lt;/h1&gt;&lt;h2&gt;1. What are advanced materials for 3D printing?&lt;/div&gt;&lt;div&gt;&lt;/h2&gt;&lt;p&gt;Advanced materials for 3D printing refer to specialized materials that are used in additive manufacturing processes to create high-performance and complex products.&lt;/p&gt;&lt;h2&gt;2. What are the key drivers of the advanced materials for 3D printing market?&lt;/div&gt;&lt;div&gt;&lt;/h2&gt;&lt;p&gt;The key drivers of the advanced materials for 3D printing market include increasing demand for customized and complex products, advancements in 3D printing technology, and growing adoption of additive manufacturing in various industries.&lt;/p&gt;&lt;h2&gt;3. What are the major types of advanced materials used in 3D printing?&lt;/div&gt;&lt;div&gt;&lt;/h2&gt;&lt;p&gt;The major types of advanced materials used in 3D printing include metals, polymers, ceramics, and composites.&lt;/p&gt;&lt;h2&gt;4. Which industries are driving the demand for advanced materials for 3D printing?&lt;/div&gt;&lt;div&gt;&lt;/h2&gt;&lt;p&gt;Industries such as aerospace, automotive, healthcare, and consumer goods are driving the demand for advanced materials for 3D printing due to their specific performance requirements and customization needs.&lt;/p&gt;&lt;h2&gt;5. What are the challenges in the advanced materials for 3D printing market?&lt;/div&gt;&lt;div&gt;&lt;/h2&gt;&lt;p&gt;Challenges in the advanced materials for 3D printing market include high material costs, limited material options for certain applications, and the need for standardization and certification of 3D printed parts.&lt;/p&gt;&lt;h2&gt;6. What are the key trends in the advanced materials for 3D printing market?&lt;/div&gt;&lt;div&gt;&lt;/h2&gt;&lt;p&gt;Key trends in the advanced materials for 3D printing market include the development of new materials with improved properties, increasing adoption of metal 3D printing, and the integration of 3D printing with other manufacturing processes.&lt;/p&gt;&lt;h2&gt;7. What is the market size of the advanced materials for 3D printing market?&lt;/div&gt;&lt;div&gt;&lt;/h2&gt;&lt;p&gt;According to our research, the global advanced materials for 3D printing market is projected to reach $4.5 billion by 2025, growing at a CAGR of 23.5% from 2020 to 2025.&lt;/p&gt;&lt;h2&gt;8. Which region has the largest market share in the advanced materials for 3D printing market?&lt;/div&gt;&lt;div&gt;&lt;/h2&gt;&lt;p&gt;Currently, North America has the largest market share in the advanced materials for 3D printing market due to the presence of major 3D printing companies and a strong focus on innovation and technology development.&lt;/p&gt;&lt;h2&gt;9. What are the most commonly used advanced materials in 3D printing?&lt;/div&gt;&lt;div&gt;&lt;/h2&gt;&lt;p&gt;The most commonly used advanced materials in 3D printing are titanium, aluminum, carbon fiber, and specialized polymers with high heat resistance and mechanical strength.&lt;/p&gt;&lt;h2&gt;10. How is the demand for advanced materials for 3D printing expected to evolve in the upcoming years?&lt;/div&gt;&lt;div&gt;&lt;/h2&gt;&lt;p&gt;The demand for advanced materials for 3D printing is expected to evolve with the introduction of new materials with superior properties, increased adoption of 3D printing in mass production, and rising investments in research and development of advanced materials.&lt;/p&gt;&lt;h2&gt;11. What are the factors influencing the pricing of advanced materials for 3D printing?&lt;/div&gt;&lt;div&gt;&lt;/h2&gt;&lt;p&gt;The pricing of advanced materials for 3D printing is influenced by factors such as material composition, production complexity, quality standards, and market demand.&lt;/p&gt;&lt;h2&gt;12. How are advancements in 3D printing technology impacting the market for advanced materials?&lt;/div&gt;&lt;div&gt;&lt;/h2&gt;&lt;p&gt;Advancements in 3D printing technology are driving the demand for advanced materials by enabling the printing of more complex and functional parts that require specialized materials with specific properties.&lt;/p&gt;&lt;h2&gt;13. What are the opportunities for growth in the advanced materials for 3D printing market?&lt;/div&gt;&lt;div&gt;&lt;/h2&gt;&lt;p&gt;Opportunities for growth in the advanced materials for 3D printing market include the expansion of applications in aerospace and healthcare, customization of consumer products, and the development of sustainable and biodegradable materials.&lt;/p&gt;&lt;h2&gt;14. How are regulatory standards impacting the adoption of advanced materials for 3D printing?&lt;/div&gt;&lt;div&gt;&lt;/h2&gt;&lt;p&gt;Regulatory standards play a crucial role in the adoption of advanced materials for 3D printing by ensuring the quality, safety, and reliability of 3D printed parts for use in critical applications such as medical devices and aerospace components.&lt;/p&gt;&lt;h2&gt;15. What are the key players in the advanced materials for 3D printing market?&lt;/div&gt;&lt;div&gt;&lt;/h2&gt;&lt;p&gt;The key players in the advanced materials for 3D printing market include 3D Systems Corporation, Stratasys Ltd., EOS GmbH, and Materialise NV, among others.&lt;/p&gt;&lt;h2&gt;16. What are the emerging applications of advanced materials for 3D printing?&lt;/div&gt;&lt;div&gt;&lt;/h2&gt;&lt;p&gt;Emerging applications of advanced materials for 3D printing include the production of lightweight and high-strength components for automotive and aerospace industries, personalized medical implants, and sustainable consumer products.&lt;/p&gt;&lt;h2&gt;17. How is the competitive landscape of the advanced materials for 3D printing market evolving?&lt;/div&gt;&lt;div&gt;&lt;/h2&gt;&lt;p&gt;The competitive landscape of the advanced materials for 3D printing market is evolving with the entry of new players, strategic partnerships, and investments in R&amp;D to develop innovative materials and technologies.&lt;/p&gt;&lt;h2&gt;18. What are the prospects for the adoption of advanced materials for 3D printing in developing economies?&lt;/div&gt;&lt;div&gt;&lt;/h2&gt;&lt;p&gt;The prospects for the adoption of advanced materials for 3D printing in developing economies are promising due to increasing industrialization, growing investments in infrastructure development, and the need for localized production of custom parts.&lt;/p&gt;&lt;h2&gt;19. How are environmental concerns influencing the development of advanced materials for 3D printing?&lt;/div&gt;&lt;div&gt;&lt;/h2&gt;&lt;p&gt;Environmental concerns are driving the development of sustainable and recyclable materials for 3D printing, as well as encouraging the use of additive manufacturing for on-demand production to reduce waste and transportation emissions.&lt;/p&gt;&lt;h2&gt;20. What are the future prospects for the advanced materials for 3D printing market?&lt;/div&gt;&lt;div&gt;&lt;/h2&gt;&lt;p&gt;The future prospects for the advanced materials for 3D printing market are promising with the continued innovation in material science, advancements in 3D printing technology, and the expansion of applications in various industries, leading to a strong growth trajectory.&lt;/p&gt;&lt;/body&gt;&lt;/html&gt;&lt;/p&gt;&lt;p&gt;&lt;strong&gt;For More Information or Query, Visit @ &lt;a href="https://www.verifiedmarketreports.com/product/global-advanced-materials-for-3d-printing-market-2019-by-manufacturers-regions-type-and-application-forecast-to-2024/"&gt;https://www.verifiedmarketreports.com/product/global-advanced-materials-for-3d-prin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</si>
  <si>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href="https://www.verifiedmarketreports.com/download-sample/?rid=54910&amp;utm_source=Pulse-Glob6&amp;utm_medium=377" target="_blank"&gt;Synthetic and Natural Waxes Market size was valued at USD 4.5 Billion in 2022 and is projected to reach USD 6.8 Billion by 2030, growing at a CAGR of 5.5% from 2024 to 2030.&lt;/strong&gt;&lt;/span&gt;&lt;/p&gt;&lt;/p&gt;&lt;/blockquote&gt;&lt;h2&gt;Synthetic and Natural Waxes Market Overview&lt;/h2&gt;&lt;p&gt;The synthetic and natural waxes market has been witnessing a significant transformation owing to the increasing demand for eco-friendly products and innovations in wax formulations. Synthetic waxes, which are produced from petroleum sources, are commonly used in various industries, including cosmetics, food packaging, and coatings. Meanwhile, natural waxes, derived from plant, insect, and mineral sources, are gaining popularity due to their biodegradable properties and safety profile. The market is projected to grow significantly in the coming years, driven by shifting consumer preferences and stringent regulations regarding plastic use.&lt;/p&gt;&lt;p&gt;&lt;strong&gt;&lt;p&gt;&lt;strong&gt;Download Full PDF Sample Copy of Synthetic and Natural Waxes Market Report @ &lt;a href="https://www.verifiedmarketreports.com/download-sample/?rid=54910&amp;utm_source=Pulse-Glob6&amp;utm_medium=377"&gt;https://www.verifiedmarketreports.com/download-sample/?rid=54910&amp;utm_source=Pulse-Glob6&amp;utm_medium=377&lt;/a&gt;&lt;/strong&gt;&lt;/p&gt;&lt;/strong&gt;&lt;/p&gt;&lt;h2&gt;Market Dynamics&lt;/h2&gt;&lt;ul&gt;    &lt;li&gt;Increasing demand for bio-based products.&lt;/li&gt;    &lt;li&gt;Growth in the cosmetics and personal care industry.&lt;/li&gt;    &lt;li&gt;Technological advancements enhancing wax application processes.&lt;/li&gt;    &lt;li&gt;Challenges related to sourcing and availability of natural waxes.&lt;/li&gt;&lt;/ul&gt;&lt;h2&gt;Key Drivers and Challenges&lt;/h2&gt;&lt;ul&gt;    &lt;li&gt;&lt;strong&gt;Key Drivers:&lt;/strong&gt;         &lt;ul&gt;            &lt;li&gt;Rising consumer awareness regarding sustainability.&lt;/li&gt;            &lt;li&gt;Higher preference for natural ingredients in personal care products.&lt;/li&gt;            &lt;li&gt;Expansion of the food and beverage sector boosting wax application.&lt;/li&gt;        &lt;/ul&gt;    &lt;/li&gt;    &lt;li&gt;&lt;strong&gt;Challenges:&lt;/strong&gt;         &lt;ul&gt;            &lt;li&gt;Volatility in raw material prices impacting production costs.&lt;/li&gt;            &lt;li&gt;Competition from synthetic alternatives limiting market share for natural waxes.&lt;/li&gt;            &lt;li&gt;Regulatory challenges concerning the use of certain waxes in food and cosmetics.&lt;/li&gt;        &lt;/ul&gt;    &lt;/li&gt;&lt;/ul&gt;&lt;h2&gt;Regional Analysis&lt;/h2&gt;&lt;ul&gt;    &lt;li&gt;&lt;strong&gt;North America:&lt;/strong&gt; Robust growth attributed to the booming personal care market and awareness of sustainability.&lt;/li&gt;    &lt;li&gt;&lt;strong&gt;Europe:&lt;/strong&gt; Stricter regulations on plastic use prompting manufacturers to shift to natural waxes.&lt;/li&gt;    &lt;li&gt;&lt;strong&gt;Asia-Pacific:&lt;/strong&gt; Rapid industrial growth and increasing disposable income driving demand for both synthetic and natural waxes.&lt;/li&gt;    &lt;li&gt;&lt;strong&gt;Latin America:&lt;/strong&gt; Emerging markets witnessing growth in consumer goods and cosmetic industries.&lt;/li&gt;    &lt;li&gt;&lt;strong&gt;Middle East &amp; Africa:&lt;/strong&gt; Slower growth but potential due to increasing inclination towards eco-friendly products.&lt;/li&gt;&lt;/ul&gt;&lt;/p&gt;&lt;h2&gt;Synthetic and Natural Waxes Market Segmentation Insights&lt;/h2&gt;&lt;p&gt;The Synthetic and Natural Waxes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innovation.&lt;/p&gt;&lt;h3&gt;Synthetic and Natural Waxes Market By Type&lt;/h3&gt;&lt;p&gt;&lt;ul&gt;&lt;li&gt;Synthetic Waxes&lt;li&gt;  Natural Waxes&lt;/ul&gt;&lt;/p&gt;&lt;h3&gt;Synthetic and Natural Waxes Market By Application&lt;/h3&gt;&lt;p&gt;&lt;ul&gt;&lt;li&gt;Cosmetics Industries&lt;li&gt;  Chemical Industries&lt;li&gt;  Automotive Industries&lt;li&gt;  Others&lt;/ul&gt;&lt;/p&gt;&lt;h2&gt;Leading Players in the Global Synthetic and Natural Waxes Market&lt;/h2&gt;&lt;p&gt;The global Synthetic and Natural Waxes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Kahlwax &lt;/li&gt;&lt;li&gt; Mitsubishi Chemical &lt;/li&gt;&lt;li&gt; Holland Chemicals&lt;/li&gt;&lt;/ul&gt;&lt;/p&gt;&lt;p&gt;&lt;strong&gt;Get Discount On The Purchase Of This Report @ &lt;a href="https://www.verifiedmarketreports.com/ask-for-discount/?rid=54910&amp;utm_source=Pulse-Glob6&amp;utm_medium=377"&gt;https://www.verifiedmarketreports.com/ask-for-discount/?rid=54910&amp;utm_source=Pulse-Glob6&amp;utm_medium=377&lt;/a&gt;&lt;/strong&gt;&lt;/p&gt;&lt;h2&gt;FAQs&lt;/h2&gt;&lt;p&gt;&lt;h2&gt;Synthetic and Natural Waxes Market FAQs&lt;/h1&gt;&lt;h2&gt;1. What is the current size of the synthetic and natural waxes market?&lt;/div&gt;&lt;div&gt;&lt;/h2&gt;&lt;p&gt;The current size of the synthetic and natural waxes market is estimated to be $XX billion.&lt;/p&gt;&lt;h2&gt;2. What is the expected growth rate of the synthetic and natural waxes market in the next 5 years?&lt;/div&gt;&lt;div&gt;&lt;/h2&gt;&lt;p&gt;The synthetic and natural waxes market is expected to grow at a CAGR of XX% in the next 5 years.&lt;/p&gt;&lt;h2&gt;3. What are the key drivers of growth in the synthetic and natural waxes market?&lt;/div&gt;&lt;div&gt;&lt;/h2&gt;&lt;p&gt;The key drivers of growth in the synthetic and natural waxes market include increasing demand from end-use industries such as cosmetics, food, and packaging.&lt;/p&gt;&lt;h2&gt;4. Which regions are expected to dominate the synthetic and natural waxes market in the coming years?&lt;/div&gt;&lt;div&gt;&lt;/h2&gt;&lt;p&gt;Asia Pacific and North America are expected to dominate the synthetic and natural waxes market due to their growing industrialization and increasing consumer demand.&lt;/p&gt;&lt;h2&gt;5. What are the major applications of synthetic and natural waxes?&lt;/div&gt;&lt;div&gt;&lt;/h2&gt;&lt;p&gt;The major applications of synthetic and natural waxes include in coatings, adhesives, cosmetics, and packaging.&lt;/p&gt;&lt;h2&gt;6. What are the key challenges faced by the synthetic and natural waxes market?&lt;/div&gt;&lt;div&gt;&lt;/h2&gt;&lt;p&gt;The key challenges faced by the synthetic and natural waxes market include fluctuating raw material prices and environmental concerns related to the production and usage of waxes.&lt;/p&gt;&lt;h2&gt;7. What are the different types of synthetic waxes available in the market?&lt;/div&gt;&lt;div&gt;&lt;/h2&gt;&lt;p&gt;The different types of synthetic waxes available in the market include polyethylene wax, polypropylene wax, and Fischer-Tropsch wax.&lt;/p&gt;&lt;h2&gt;8. What are the factors driving the demand for natural waxes?&lt;/div&gt;&lt;div&gt;&lt;/h2&gt;&lt;p&gt;The factors driving the demand for natural waxes include their biodegradability, renewability, and non-toxic nature, making them attractive to environmentally-conscious consumers.&lt;/p&gt;&lt;h2&gt;9. What are the major players in the synthetic and natural waxes market?&lt;/div&gt;&lt;div&gt;&lt;/h2&gt;&lt;p&gt;The major players in the synthetic and natural waxes market include Exxon Mobil Corporation, Sasol Limited, and Clariant International Ltd.&lt;/p&gt;&lt;h2&gt;10. How is the synthetic and natural waxes market affected by government regulations?&lt;/div&gt;&lt;div&gt;&lt;/h2&gt;&lt;p&gt;Government regulations related to environmental sustainability and product safety have a significant impact on the synthetic and natural waxes market, influencing production processes and product formulations.&lt;/p&gt;&lt;h2&gt;11. What are the opportunities for growth in the synthetic and natural waxes market?&lt;/div&gt;&lt;div&gt;&lt;/h2&gt;&lt;p&gt;The opportunities for growth in the synthetic and natural waxes market include the development of sustainable waxes, expansion into emerging markets, and technological advancements in wax production.&lt;/p&gt;&lt;h2&gt;12. What are the factors influencing the pricing of synthetic and natural waxes?&lt;/div&gt;&lt;div&gt;&lt;/h2&gt;&lt;p&gt;The pricing of synthetic and natural waxes is influenced by factors such as raw material costs, supply-demand dynamics, and market competition among key players.&lt;/p&gt;&lt;h2&gt;13. How does the volatility of crude oil prices impact the synthetic and natural waxes market?&lt;/div&gt;&lt;div&gt;&lt;/h2&gt;&lt;p&gt;The volatility of crude oil prices directly impacts the production costs of synthetic waxes, as many synthetic waxes are derived from petroleum by-products.&lt;/p&gt;&lt;h2&gt;14. What are the consumer trends shaping the synthetic and natural waxes market?&lt;/div&gt;&lt;div&gt;&lt;/h2&gt;&lt;p&gt;Consumer trends shaping the synthetic and natural waxes market include the preference for natural and sustainable ingredients in personal care products and the increasing demand for eco-friendly packaging solutions.&lt;/p&gt;&lt;h2&gt;15. How do technological advancements influence the synthetic and natural waxes market?&lt;/div&gt;&lt;div&gt;&lt;/h2&gt;&lt;p&gt;Technological advancements in wax production processes and product formulations drive innovation in the synthetic and natural waxes market, leading to improved performance and expanded applications.&lt;/p&gt;&lt;h2&gt;16. What are the characteristics that make synthetic waxes suitable for specific applications?&lt;/div&gt;&lt;div&gt;&lt;/h2&gt;&lt;p&gt;Synthetic waxes are known for their high melting points, uniform particle size, and compatibility with various substrates, making them suitable for applications in cosmetics, coatings, and adhesives.&lt;/p&gt;&lt;h2&gt;17. How does the growing demand for natural and organic products impact the natural waxes market?&lt;/div&gt;&lt;div&gt;&lt;/h2&gt;&lt;p&gt;The growing demand for natural and organic products drives the demand for natural waxes, as they are preferred over synthetic alternatives for their sustainable and non-toxic properties.&lt;/p&gt;&lt;h2&gt;18. What are the sustainability initiatives undertaken by key players in the synthetic and natural waxes market?&lt;/div&gt;&lt;div&gt;&lt;/h2&gt;&lt;p&gt;Key players in the synthetic and natural waxes market are undertaking sustainability initiatives such as sourcing raw materials from renewable sources and reducing carbon emissions in production processes.&lt;/p&gt;&lt;h2&gt;19. How does the shifting consumer preference towards sustainable packaging influence the synthetic and natural waxes market?&lt;/div&gt;&lt;div&gt;&lt;/h2&gt;&lt;p&gt;The shifting consumer preference towards sustainable packaging drives the demand for waxes used in eco-friendly packaging solutions, creating opportunities for growth in the synthetic and natural waxes market.&lt;/p&gt;&lt;h2&gt;20. What are the factors influencing the competitive landscape of the synthetic and natural waxes market?&lt;/div&gt;&lt;div&gt;&lt;/h2&gt;&lt;p&gt;The factors influencing the competitive landscape of the synthetic and natural waxes market include product innovation, strategic mergers and acquisitions, and geographic expansion by key players.&lt;/p&gt;&lt;/body&gt;&lt;/html&gt;&lt;/p&gt;&lt;p&gt;&lt;strong&gt;For More Information or Query, Visit @ &lt;a href="https://www.verifiedmarketreports.com/product/global-synthetic-and-natural-waxes-market-2019-by-manufacturers-regions-type-and-application-forecast-to-2024/"&gt;https://www.verifiedmarketreports.com/product/global-synthetic-and-natural-wax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</si>
  <si>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href="https://www.verifiedmarketreports.com/download-sample/?rid=55034&amp;utm_source=Pulse-Glob6&amp;utm_medium=377" target="_blank"&gt;Radiant Electric Floor Heating Market size was valued at USD 2.5 Billion in 2022 and is projected to reach USD 4.2 Billion by 2030, growing at a CAGR of 7.7% from 2024 to 2030.&lt;/strong&gt;&lt;/span&gt;&lt;/p&gt;&lt;/p&gt;&lt;/blockquote&gt;&lt;h2&gt;Radiant Electric Floor Heating Market Overview&lt;/h2&gt;&lt;p&gt;The Radiant Electric Floor Heating Market is witnessing significant growth as more homeowners and commercial property developers seek effective heating solutions. This market segment is driven by advancements in technology and an increasing preference for sustainable and energy-efficient heating systems. Radiant electric floor heating offers numerous benefits, such as improved comfort, reduced energy bills, and ease of installation, making it an attractive alternative to traditional heating methods. With the growing trend of smart homes, the integration of radiant heating systems with smart technology is further propelling the market's expansion.&lt;/p&gt;&lt;p&gt;&lt;strong&gt;&lt;p&gt;&lt;strong&gt;Download Full PDF Sample Copy of Radiant Electric Floor Heating Market Report @ &lt;a href="https://www.verifiedmarketreports.com/download-sample/?rid=55034&amp;utm_source=Pulse-Glob6&amp;utm_medium=377"&gt;https://www.verifiedmarketreports.com/download-sample/?rid=55034&amp;utm_source=Pulse-Glob6&amp;utm_medium=377&lt;/a&gt;&lt;/strong&gt;&lt;/p&gt;&lt;/strong&gt;&lt;/p&gt;&lt;h2&gt;Dynamics&lt;/h2&gt;&lt;ul&gt;    &lt;li&gt;Growing awareness of energy-efficient heating solutions.&lt;/li&gt;    &lt;li&gt;Technological advancements enhancing system effectiveness.&lt;/li&gt;    &lt;li&gt;Increasing adoption in smart homes and buildings.&lt;/li&gt;    &lt;li&gt;Government incentives for adopting sustainable energy solutions.&lt;/li&gt;    &lt;li&gt;Shifts towards electric systems due to environmental regulations.&lt;/li&gt;&lt;/ul&gt;&lt;h2&gt;Key Drivers and Challenges&lt;/h2&gt;&lt;ul&gt;    &lt;li&gt;Key drivers include enhanced comfort and convenience of radiant heating systems.&lt;/li&gt;    &lt;li&gt;Rising energy costs prompting consumers to seek alternatives.&lt;/li&gt;    &lt;li&gt;Challenges encompass high initial installation costs for consumers.&lt;/li&gt;    &lt;li&gt;Limited awareness in certain regions may hinder market penetration.&lt;/li&gt;    &lt;li&gt;Competition from alternative heating solutions like heat pumps and traditional systems.&lt;/li&gt;&lt;/ul&gt;&lt;h2&gt;Region Analysis&lt;/h2&gt;&lt;ul&gt;    &lt;li&gt;North America is leading the market due to increased renovation activities and awareness of energy efficiency.&lt;/li&gt;    &lt;li&gt;Europe also shows a strong market presence with a focus on sustainable building practices.&lt;/li&gt;    &lt;li&gt;The Asia-Pacific region is expected to witness significant growth driven by urbanization and rising disposable incomes.&lt;/li&gt;    &lt;li&gt;Latin America is gradually adopting radiant heating systems with increasing construction activities.&lt;/li&gt;    &lt;li&gt;The Middle East and Africa are emerging markets, with potential growth linked to luxury developments and new construction projects.&lt;/li&gt;&lt;/ul&gt;&lt;/p&gt;&lt;h2&gt;Radiant Electric Floor Heating Market Segmentation Insights&lt;/h2&gt;&lt;p&gt;The Radiant Electric Floor Heating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innovation.&lt;/p&gt;&lt;h3&gt;Radiant Electric Floor Heating Market By Type&lt;/h3&gt;&lt;p&gt;&lt;ul&gt;&lt;li&gt;Electric&lt;li&gt;  Hydronic&lt;/ul&gt;&lt;/p&gt;&lt;h3&gt;Radiant Electric Floor Heating Market By Application&lt;/h3&gt;&lt;p&gt;&lt;ul&gt;&lt;li&gt;Commercial&lt;li&gt;  Residential&lt;/ul&gt;&lt;/p&gt;&lt;h2&gt;Leading Players in the Global Radiant Electric Floor Heating Market&lt;/h2&gt;&lt;p&gt;The global Radiant Electric Floor Heating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globally.&lt;/p&gt;&lt;p&gt;&lt;ul&gt;&lt;li&gt;Nuheat &lt;/li&gt;&lt;li&gt; SunTouch &lt;/li&gt;&lt;li&gt; Warmup &lt;/li&gt;&lt;li&gt; Watts Radiant &lt;/li&gt;&lt;li&gt; Warmboard &lt;/li&gt;&lt;li&gt; Heavenly Heat &lt;/li&gt;&lt;li&gt; Warmtech&lt;/li&gt;&lt;/ul&gt;&lt;/p&gt;&lt;p&gt;&lt;strong&gt;Get Discount On The Purchase Of This Report @ &lt;a href="https://www.verifiedmarketreports.com/ask-for-discount/?rid=55034&amp;utm_source=Pulse-Glob6&amp;utm_medium=377"&gt;https://www.verifiedmarketreports.com/ask-for-discount/?rid=55034&amp;utm_source=Pulse-Glob6&amp;utm_medium=377&lt;/a&gt;&lt;/strong&gt;&lt;/p&gt;&lt;h2&gt;FAQs&lt;/h2&gt;&lt;p&gt;  &lt;h2&gt;Frequently Asked Questions about Radiant Electric Floor Heating Market&lt;/h1&gt;  &lt;h2&gt;1. What is radiant electric floor heating?&lt;/div&gt;&lt;div&gt;&lt;/h2&gt;  &lt;p&gt;Radiant electric floor heating is a heating system that uses electric cables or heating mats installed underneath the floor to provide warmth.&lt;/p&gt;  &lt;h2&gt;2. What are the key market trends for radiant electric floor heating?&lt;/div&gt;&lt;div&gt;&lt;/h2&gt;  &lt;p&gt;Market trends for radiant electric floor heating include increasing adoption in residential and commercial buildings, technological advancements for energy efficiency, and the integration of smart controls.&lt;/p&gt;  &lt;h2&gt;3. What is the market size of the radiant electric floor heating industry?&lt;/div&gt;&lt;div&gt;&lt;/h2&gt;  &lt;p&gt;As of 2021, the global radiant electric floor heating market size is estimated to be around $1.5 billion and is projected to reach $2.5 billion by 2026.&lt;/p&gt;  &lt;h2&gt;4. How is the market segmented by type of heating cables?&lt;/div&gt;&lt;div&gt;&lt;/h2&gt;  &lt;p&gt;The market is segmented into constant wattage heating cables, self-regulating heating cables, and mineral insulated heating cables.&lt;/p&gt;  &lt;h2&gt;5. What are the key factors driving the growth of the radiant electric floor heating market?&lt;/div&gt;&lt;div&gt;&lt;/h2&gt;  &lt;p&gt;The growth of the market is driven by increasing consumer demand for energy-efficient heating solutions, rising awareness about the benefits of radiant heating, and the expansion of the construction industry.&lt;/p&gt;  &lt;h2&gt;6. What are the major challenges facing the radiant electric floor heating market?&lt;/div&gt;&lt;div&gt;&lt;/h2&gt;  &lt;p&gt;Challenges include high installation costs, limited awareness among consumers, and competition from alternative heating solutions.&lt;/p&gt;  &lt;h2&gt;7. Which regions are leading the global radiant electric floor heating market?&lt;/div&gt;&lt;div&gt;&lt;/h2&gt;  &lt;p&gt;North America and Europe are the leading regions in the global radiant electric floor heating market due to the high demand for energy-efficient heating systems in these regions.&lt;/p&gt;  &lt;h2&gt;8. What are the opportunities for growth in the radiant electric floor heating market?&lt;/div&gt;&lt;div&gt;&lt;/h2&gt;  &lt;p&gt;Opportunities include the development of innovative heating technologies, expansion into emerging markets, and partnerships with building construction companies.&lt;/p&gt;  &lt;h2&gt;9. What are the key players in the radiant electric floor heating market?&lt;/div&gt;&lt;div&gt;&lt;/h2&gt;  &lt;p&gt;Major players in the market include Warmup PLC, Emerson Electric Co., Nexans S.A., Danfoss A/S, and Schneider Electric.&lt;/p&gt;  &lt;h2&gt;10. How is the market expected to evolve in the next five years?&lt;/div&gt;&lt;div&gt;&lt;/h2&gt;  &lt;p&gt;The market is expected to witness continued innovation in heating systems, increased adoption of smart controls, and growing applications in industrial and institutional buildings.&lt;/p&gt;  &lt;h2&gt;11. What are the regulatory standards and policies affecting the radiant electric floor heating market?&lt;/div&gt;&lt;div&gt;&lt;/h2&gt;  &lt;p&gt;Regulatory standards and policies related to energy efficiency, building codes, and environmental sustainability impact the adoption of radiant electric floor heating systems.&lt;/p&gt;  &lt;h2&gt;12. What are the different applications of radiant electric floor heating?&lt;/div&gt;&lt;div&gt;&lt;/h2&gt;  &lt;p&gt;Radiant electric floor heating is used in residential buildings, commercial spaces, healthcare facilities, and industrial complexes, among other applications.&lt;/p&gt;  &lt;h2&gt;13. How does radiant electric floor heating contribute to energy savings?&lt;/div&gt;&lt;div&gt;&lt;/h2&gt;  &lt;p&gt;Radiant electric floor heating systems distribute heat more evenly, resulting in lower energy consumption compared to traditional heating systems.&lt;/p&gt;  &lt;h2&gt;14. What are the cost considerations for installing radiant electric floor heating?&lt;/div&gt;&lt;div&gt;&lt;/h2&gt;  &lt;p&gt;The cost of installation varies based on the size of the area, the type of heating system, and the labor involved. It typically ranges from $8 to $12 per square foot.&lt;/p&gt;  &lt;h2&gt;15. How does radiant electric floor heating impact property value?&lt;/div&gt;&lt;div&gt;&lt;/h2&gt;  &lt;p&gt;Radiant electric floor heating can increase the resale value of a property due to its energy efficiency, comfort, and appeal to potential buyers.&lt;/p&gt;  &lt;h2&gt;16. What are the environmental benefits of radiant electric floor heating?&lt;/div&gt;&lt;div&gt;&lt;/h2&gt;  &lt;p&gt;Radiant electric floor heating reduces the reliance on fossil fuels and lowers carbon emissions, contributing to a greener and more sustainable environment.&lt;/p&gt;  &lt;h2&gt;17. What are the maintenance requirements for radiant electric floor heating?&lt;/div&gt;&lt;div&gt;&lt;/h2&gt;  &lt;p&gt;The maintenance for radiant electric floor heating is minimal, primarily consisting of periodic inspections and ensuring proper functionality of the heating system.&lt;/p&gt;  &lt;h2&gt;18. How does the COVID-19 pandemic impact the radiant electric floor heating market?&lt;/div&gt;&lt;div&gt;&lt;/h2&gt;  &lt;p&gt;The pandemic has resulted in disruptions to the supply chain, delayed construction projects, and reduced consumer spending, impacting the market growth in the short term.&lt;/p&gt;  &lt;h2&gt;19. What are the technological advancements in radiant electric floor heating systems?&lt;/div&gt;&lt;div&gt;&lt;/h2&gt;  &lt;p&gt;Technological advancements include the integration of smart controls, wireless connectivity, and advanced sensors for precise temperature regulation and energy management.&lt;/p&gt;  &lt;h2&gt;20. What are the factors influencing consumer preferences for radiant electric floor heating?&lt;/div&gt;&lt;div&gt;&lt;/h2&gt;  &lt;p&gt;Factors include comfort, energy efficiency, operating cost savings, and the aesthetic appeal of having an invisible heating system.&lt;/p&gt;&lt;/body&gt;&lt;/html&gt;&lt;/p&gt;&lt;p&gt;&lt;strong&gt;For More Information or Query, Visit @ &lt;a href="https://www.verifiedmarketreports.com/product/global-radiant-electric-floor-heating-market-2019-by-manufacturers-regions-type-and-application-forecast-to-2024/"&gt;https://www.verifiedmarketreports.com/product/global-radiant-electric-floor-hea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</si>
  <si>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href="https://www.verifiedmarketreports.com/download-sample/?rid=55058&amp;utm_source=Pulse-Glob6&amp;utm_medium=377" target="_blank"&gt;Heat Shield Insulation Material Market size was valued at USD 2.5 Billion in 2022 and is projected to reach USD 4.3 Billion by 2030, growing at a CAGR of 7.5% from 2024 to 2030.&lt;/strong&gt;&lt;/span&gt;&lt;/p&gt;&lt;/p&gt;&lt;/blockquote&gt;&lt;h2&gt;Heat Shield Insulation Material Market Overview&lt;/h2&gt;&lt;p&gt;The Heat Shield Insulation Material Market is experiencing significant growth, driven by an increase in demand across various industries including automotive, aerospace, and construction. As a critical component for thermal management, heat shield insulation materials are essential for enhancing energy efficiency and ensuring safety. The growing awareness of energy conservation and stringent regulations regarding emissions are further propelling the market forward. With innovative technologies and new materials being developed, the market is poised for robust expansion in the coming years.&lt;/p&gt;&lt;p&gt;&lt;strong&gt;&lt;p&gt;&lt;strong&gt;Download Full PDF Sample Copy of Heat Shield Insulation Material Market Report @ &lt;a href="https://www.verifiedmarketreports.com/download-sample/?rid=55058&amp;utm_source=Pulse-Glob6&amp;utm_medium=377"&gt;https://www.verifiedmarketreports.com/download-sample/?rid=55058&amp;utm_source=Pulse-Glob6&amp;utm_medium=377&lt;/a&gt;&lt;/strong&gt;&lt;/p&gt;&lt;/strong&gt;&lt;/p&gt;&lt;h3&gt;Dynamics&lt;/h3&gt;&lt;ul&gt;    &lt;li&gt;&lt;strong&gt;Technological Advancements:&lt;/strong&gt; Continuous innovation in materials science is leading to more effective heat shield solutions.&lt;/li&gt;    &lt;li&gt;&lt;strong&gt;Increased Regulatory Pressure:&lt;/strong&gt; Governments worldwide are enforcing stricter regulations on thermal insulation to promote energy efficiency.&lt;/li&gt;    &lt;li&gt;&lt;strong&gt;Crowded Market Players:&lt;/strong&gt; A growing number of manufacturers across the globe are introducing competitive products.&lt;/li&gt;    &lt;li&gt;&lt;strong&gt;Global Demand for Energy Efficiency:&lt;/strong&gt; The rising focus on reducing energy consumption in various sectors is boosting market growth.&lt;/li&gt;&lt;/ul&gt;&lt;h3&gt;Key Drivers and Challenges&lt;/h3&gt;&lt;ul&gt;    &lt;li&gt;&lt;strong&gt;Key Drivers:&lt;/strong&gt;&lt;/li&gt;    &lt;ul&gt;        &lt;li&gt;&lt;strong&gt;Growing Automotive Sector:&lt;/strong&gt; The need for effective thermal protection in vehicles is driving demand.&lt;/li&gt;        &lt;li&gt;&lt;strong&gt;Expansion of Aerospace Industry:&lt;/strong&gt; Rising air travel is necessitating more robust insulation solutions.&lt;/li&gt;        &lt;li&gt;&lt;strong&gt;Construction Boom:&lt;/strong&gt; Increased building projects are enhancing the requirement for insulation materials.&lt;/li&gt;    &lt;/ul&gt;    &lt;li&gt;&lt;strong&gt;Challenges:&lt;/strong&gt;&lt;/li&gt;    &lt;ul&gt;        &lt;li&gt;&lt;strong&gt;High Material Costs:&lt;/strong&gt; The expense for advanced materials may hinder market penetration.&lt;/li&gt;        &lt;li&gt;&lt;strong&gt;Technological Complexity:&lt;/strong&gt; The integration of new materials can be complex, requiring specialized knowledge.&lt;/li&gt;        &lt;li&gt;&lt;strong&gt;Regulatory Compliance:&lt;/strong&gt; Adhering to varying international standards can be challenging for manufacturers.&lt;/li&gt;    &lt;/ul&gt;&lt;/ul&gt;&lt;h3&gt;Regional Analysis&lt;/h3&gt;&lt;ul&gt;    &lt;li&gt;&lt;strong&gt;North America:&lt;/strong&gt; Dominates the market due to advanced industries and stringent regulations on energy efficiency.&lt;/li&gt;    &lt;li&gt;&lt;strong&gt;Europe:&lt;/strong&gt; Significant growth driven by the automotive and aerospace industries focusing on innovations.&lt;/li&gt;    &lt;li&gt;&lt;strong&gt;Asia-Pacific:&lt;/strong&gt; A rapidly growing market with increasing investments in manufacturing and construction sectors.&lt;/li&gt;    &lt;li&gt;&lt;strong&gt;Latin America:&lt;/strong&gt; Emerging markets are beginning to recognize the importance of thermal insulation, leading to growth.&lt;/li&gt;    &lt;li&gt;&lt;strong&gt;The Middle East and Africa:&lt;/strong&gt; Rising infrastructure projects and industrial activities are contributing to market expansion.&lt;/li&gt;&lt;/ul&gt;&lt;/p&gt;&lt;h2&gt;Heat Shield Insulation Material Market Segmentation Insights&lt;/h2&gt;&lt;p&gt;The Heat Shield Insulation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innovation.&lt;/p&gt;&lt;h3&gt;Heat Shield Insulation Material Market By Type&lt;/h3&gt;&lt;p&gt;&lt;ul&gt;&lt;li&gt;Organic Material&lt;li&gt;  Inorganic Material&lt;/ul&gt;&lt;/p&gt;&lt;h3&gt;Heat Shield Insulation Material Market By Application&lt;/h3&gt;&lt;p&gt;&lt;ul&gt;&lt;li&gt;Automotive&lt;li&gt;  Aircraft&lt;li&gt;  Construction&lt;li&gt;  Other&lt;/ul&gt;&lt;/p&gt;&lt;h2&gt;Leading Players in the Global Heat Shield Insulation Material Market&lt;/h2&gt;&lt;p&gt;The global Heat Shield Insulation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globally.&lt;/p&gt;&lt;p&gt;&lt;ul&gt;&lt;li&gt;SGL Group &lt;/li&gt;&lt;li&gt; DowDuPont &lt;/li&gt;&lt;li&gt; Nippon Gasket &lt;/li&gt;&lt;li&gt; Sekisui Pilon &lt;/li&gt;&lt;li&gt; Thermal Control Products &lt;/li&gt;&lt;li&gt; ODE Insulation &lt;/li&gt;&lt;li&gt; QUSA Thermal&lt;/li&gt;&lt;/ul&gt;&lt;/p&gt;&lt;p&gt;&lt;strong&gt;Get Discount On The Purchase Of This Report @ &lt;a href="https://www.verifiedmarketreports.com/ask-for-discount/?rid=55058&amp;utm_source=Pulse-Glob6&amp;utm_medium=377"&gt;https://www.verifiedmarketreports.com/ask-for-discount/?rid=55058&amp;utm_source=Pulse-Glob6&amp;utm_medium=377&lt;/a&gt;&lt;/strong&gt;&lt;/p&gt;&lt;h2&gt;FAQs&lt;/h2&gt;&lt;p&gt;&lt;details&gt;  &lt;summary&gt;What is the global market size for heat shield insulation material?&lt;/div&gt;&lt;div&gt;&lt;/summary&gt;  The global market size for heat shield insulation material was estimated at $3.5 billion in 2020, and it is projected to reach $5.2 billion by 2027.&lt;/details&gt;&lt;details&gt;  &lt;summary&gt;What are the key factors driving the growth of the heat shield insulation material market?&lt;/div&gt;&lt;div&gt;&lt;/summary&gt;  The key factors driving the growth of the heat shield insulation material market include the increasing demand from the automotive and aerospace industries, strict regulations regarding energy efficiency, and growing awareness about the benefits of heat insulation materials.&lt;/details&gt;&lt;details&gt;  &lt;summary&gt;Which region is expected to dominate the heat shield insulation material market?&lt;/div&gt;&lt;div&gt;&lt;/summary&gt;  North America is expected to dominate the heat shield insulation material market, followed by Europe and Asia Pacific, due to the presence of major automotive and aerospace manufacturers in these regions.&lt;/details&gt;&lt;details&gt;  &lt;summary&gt;What are the major types of heat shield insulation materials?&lt;/div&gt;&lt;div&gt;&lt;/summary&gt;  The major types of heat shield insulation materials include metallic heat shields, ceramic heat shields, and fiber heat shields.&lt;/details&gt;&lt;details&gt;  &lt;summary&gt;What are the applications of heat shield insulation materials?&lt;/div&gt;&lt;div&gt;&lt;/summary&gt;  Heat shield insulation materials are used in automotive, aerospace, industrial, and construction sectors to protect components from heat and reduce energy consumption.&lt;/details&gt;&lt;details&gt;  &lt;summary&gt;What are the challenges faced by the heat shield insulation material market?&lt;/div&gt;&lt;div&gt;&lt;/summary&gt;  The challenges faced by the heat shield insulation material market include high cost associated with advanced materials, and the need for constant innovation to meet industry standards and regulations.&lt;/details&gt;&lt;details&gt;  &lt;summary&gt;Which companies are the key players in the heat shield insulation material market?&lt;/div&gt;&lt;div&gt;&lt;/summary&gt;  Some of the key players in the heat shield insulation material market include Morgan Advanced Materials plc, Aspen Aerogels Inc., The 3M Company, and Zircotec Ltd.&lt;/details&gt;&lt;details&gt;  &lt;summary&gt;What are the opportunities for growth in the heat shield insulation material market?&lt;/div&gt;&lt;div&gt;&lt;/summary&gt;  The opportunities for growth in the heat shield insulation material market include the development of lightweight and high-performance materials, and increasing investments in R&amp;D for new applications.&lt;/details&gt;&lt;details&gt;  &lt;summary&gt;What are the trends shaping the heat shield insulation material market?&lt;/div&gt;&lt;div&gt;&lt;/summary&gt;  The trends shaping the heat shield insulation material market include the adoption of advanced materials in electric vehicles, and the integration of insulation materials in additive manufacturing processes.&lt;/details&gt;&lt;details&gt;  &lt;summary&gt;What is the market share of metallic heat shields in the heat shield insulation material market?&lt;/div&gt;&lt;div&gt;&lt;/summary&gt;  Metallic heat shields account for approximately 40% of the market share in the heat shield insulation material market.&lt;/details&gt;&lt;details&gt;  &lt;summary&gt;What is the CAGR of the heat shield insulation material market?&lt;/div&gt;&lt;div&gt;&lt;/summary&gt;  The compound annual growth rate (CAGR) of the heat shield insulation material market is projected to be around 6% from 2021 to 2027.&lt;/details&gt;&lt;details&gt;  &lt;summary&gt;What is the impact of COVID-19 on the heat shield insulation material market?&lt;/div&gt;&lt;div&gt;&lt;/summary&gt;  The COVID-19 pandemic had a temporary negative impact on the heat shield insulation material market, as manufacturing activities were disrupted and automotive and aerospace industries faced slowdowns. However, the market is expected to recover as the economy stabilizes.&lt;/details&gt;&lt;details&gt;  &lt;summary&gt;What is the market outlook for heat shield insulation materials in the construction sector?&lt;/div&gt;&lt;div&gt;&lt;/summary&gt;  Heat shield insulation materials are expected to witness increased demand in the construction sector, as builders and developers focus on energy-efficient designs and sustainable construction practices.&lt;/details&gt;&lt;details&gt;  &lt;summary&gt;What is the key regulatory landscape affecting the heat shield insulation material market?&lt;/div&gt;&lt;div&gt;&lt;/summary&gt;  The key regulatory landscape affecting the heat shield insulation material market includes energy efficiency standards for vehicles, aircraft, and buildings, as well as environmental regulations related to the use of insulation materials.&lt;/details&gt;&lt;details&gt;  &lt;summary&gt;What are the key technological advancements in the heat shield insulation material market?&lt;/div&gt;&lt;div&gt;&lt;/summary&gt;  The key technological advancements in the heat shield insulation material market include the development of nano-structured materials, advanced coating technologies, and the use of aerogels for thermal insulation.&lt;/details&gt;&lt;details&gt;  &lt;summary&gt;What are the key benefits of using heat shield insulation materials in the automotive industry?&lt;/div&gt;&lt;div&gt;&lt;/summary&gt;  The key benefits of using heat shield insulation materials in the automotive industry include reduced heat transfer, improved fuel efficiency, and enhanced vehicle performance and durability.&lt;/details&gt;&lt;details&gt;  &lt;summary&gt;What is the market share of ceramic heat shields in the heat shield insulation material market?&lt;/div&gt;&lt;div&gt;&lt;/summary&gt;  Ceramic heat shields account for around 30% of the market share in the heat shield insulation material market.&lt;/details&gt;&lt;details&gt;  &lt;summary&gt;What are the growth prospects for the heat shield insulation material market in the aerospace sector?&lt;/div&gt;&lt;div&gt;&lt;/summary&gt;  The growth prospects for the heat shield insulation material market in the aerospace sector are driven by increasing demand for lightweight and high-temperature resistant materials in aircraft and spacecraft.&lt;/details&gt;&lt;details&gt;  &lt;summary&gt;What is the market penetration of heat shield insulation materials in the industrial sector?&lt;/div&gt;&lt;div&gt;&lt;/summary&gt;  Heat shield insulation materials have significant market penetration in the industrial sector, particularly in applications such as furnace insulation, kiln linings, and heat exchangers.&lt;/p&gt;&lt;p&gt;&lt;strong&gt;For More Information or Query, Visit @ &lt;a href="https://www.verifiedmarketreports.com/product/global-heat-shield-insulation-material-market-2019-by-manufacturers-regions-type-and-application-forecast-to-2024/"&gt;https://www.verifiedmarketreports.com/product/global-heat-shield-insulation-materia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</si>
  <si>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href="https://www.verifiedmarketreports.com/download-sample/?rid=55074&amp;utm_source=Pulse-Glob6&amp;utm_medium=377" target="_blank"&gt;Counterfeit Coin Detectors Market size was valued at USD 1.2 Billion in 2022 and is projected to reach USD 2.5 Billion by 2030, growing at a CAGR of 10.3% from 2024 to 2030.&lt;/strong&gt;&lt;/span&gt;&lt;/p&gt;&lt;/p&gt;&lt;/blockquote&gt;&lt;h2&gt;Counterfeit Coin Detectors Market Overview&lt;/h2&gt;&lt;p&gt;The counterfeit coin detectors market is experiencing significant growth owing to the increasing prevalence of counterfeit coins worldwide, driven by burgeoning underground economies and the need for enhanced security measures in financial transactions. Advancements in detection technology, alongside growing awareness among consumers and businesses regarding the implications of counterfeit currency, are further propelling the market forward. As economies expand and further digitization occurs, the demand for reliable coin detection solutions remains critical. With various sectors including banks, casinos, and retail demonstrating keen interest in integrating these technologies, the outlook for the counterfeit coin detectors market appears promising.&lt;/p&gt;&lt;p&gt;&lt;a href="#"&gt;&lt;p&gt;&lt;strong&gt;Download Full PDF Sample Copy of Counterfeit Coin Detectors Market Report @ &lt;a href="https://www.verifiedmarketreports.com/download-sample/?rid=55074&amp;utm_source=Pulse-Glob6&amp;utm_medium=377"&gt;https://www.verifiedmarketreports.com/download-sample/?rid=55074&amp;utm_source=Pulse-Glob6&amp;utm_medium=377&lt;/a&gt;&lt;/strong&gt;&lt;/p&gt;&lt;/a&gt;&lt;/p&gt;&lt;h2&gt;Dynamics&lt;/h2&gt;&lt;ul&gt;    &lt;li&gt;Increased Incidences of Counterfeit Coin Operations&lt;/li&gt;    &lt;li&gt;Technological Advancements in Detection Systems&lt;/li&gt;    &lt;li&gt;Growing Demand from Banking and Retail Sectors&lt;/li&gt;    &lt;li&gt;Rising Awareness about Financial Security&lt;/li&gt;&lt;/ul&gt;&lt;h2&gt;Key Drivers and Challenges&lt;/h2&gt;&lt;ul&gt;    &lt;li&gt;&lt;strong&gt;Key Drivers:&lt;/strong&gt;        &lt;ul&gt;            &lt;li&gt;Expansion of the Global Cash Economy&lt;/li&gt;            &lt;li&gt;Investment in Advanced Detection Technologies&lt;/li&gt;            &lt;li&gt;Stringent Government Regulations on Currency Handling&lt;/li&gt;        &lt;/ul&gt;    &lt;/li&gt;    &lt;li&gt;&lt;strong&gt;Challenges:&lt;/strong&gt;        &lt;ul&gt;            &lt;li&gt;High Initial Costs of Detection Machines&lt;/li&gt;            &lt;li&gt;Market Competition from Emerging Technologies&lt;/li&gt;            &lt;li&gt;Need for Regular Calibration and Maintenance&lt;/li&gt;        &lt;/ul&gt;    &lt;/li&gt;&lt;/ul&gt;&lt;h2&gt;Regional Analysis&lt;/h2&gt;&lt;ul&gt;    &lt;li&gt;&lt;strong&gt;North America:&lt;/strong&gt;        &lt;ul&gt;            &lt;li&gt;Leading in the Adoption of Advanced Detection Technologies&lt;/li&gt;            &lt;li&gt;Stringent Regulations and High Investment in Security Systems&lt;/li&gt;        &lt;/ul&gt;    &lt;/li&gt;    &lt;li&gt;&lt;strong&gt;Europe:&lt;/strong&gt;        &lt;ul&gt;            &lt;li&gt;Increased Demand from Casinos and Retail Businesses&lt;/li&gt;            &lt;li&gt;Technological Innovations Driving Growth&lt;/li&gt;        &lt;/ul&gt;    &lt;/li&gt;    &lt;li&gt;&lt;strong&gt;Asia-Pacific:&lt;/strong&gt;        &lt;ul&gt;            &lt;li&gt;Rapidly Growing Economy Leading to Higher Usage of Cash Transactions&lt;/li&gt;            &lt;li&gt;Emerging Markets are Increasing Demand for Detection Devices&lt;/li&gt;        &lt;/ul&gt;    &lt;/li&gt;    &lt;li&gt;&lt;strong&gt;Latin America:&lt;/strong&gt;        &lt;ul&gt;            &lt;li&gt;Rising Incidences of Counterfeiting Encouraging Investment in Detection&lt;/li&gt;            &lt;li&gt;Government Initiatives to Enhance Currency Security&lt;/li&gt;        &lt;/ul&gt;    &lt;/li&gt;    &lt;li&gt;&lt;strong&gt;Middle East &amp; Africa:&lt;/strong&gt;        &lt;ul&gt;            &lt;li&gt;Growing Casinos and Tourism Sector Supporting Demand&lt;/li&gt;            &lt;li&gt;Emerging Economies are Adopting Modern Security Solutions&lt;/li&gt;        &lt;/ul&gt;    &lt;/li&gt;&lt;/ul&gt;&lt;/p&gt;&lt;h2&gt;Counterfeit Coin Detectors Market Segmentation Insights&lt;/h2&gt;&lt;p&gt;The Counterfeit Coin Detectors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innovation.&lt;/p&gt;&lt;h3&gt;Counterfeit Coin Detectors Market By Type&lt;/h3&gt;&lt;p&gt;&lt;ul&gt;&lt;li&gt;Compac Type&lt;li&gt;  Medium-sized Type&lt;li&gt;  Large-sized Type&lt;/ul&gt;&lt;/p&gt;&lt;h3&gt;Counterfeit Coin Detectors Market By Application&lt;/h3&gt;&lt;p&gt;&lt;ul&gt;&lt;li&gt;Retail&lt;li&gt;  Hotels&lt;li&gt;  Banking&lt;li&gt;  Gambling&lt;li&gt;  Transportation&lt;li&gt;  Others&lt;/ul&gt;&lt;/p&gt;&lt;h2&gt;Leading Players in the Global Counterfeit Coin Detectors Market&lt;/h2&gt;&lt;p&gt;The global Counterfeit Coin Detectors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globally.&lt;/p&gt;&lt;p&gt;&lt;ul&gt;&lt;li&gt;Glory Ltd &lt;/li&gt;&lt;li&gt; Cummins Allison &lt;/li&gt;&lt;li&gt; Innovative Technology &lt;/li&gt;&lt;li&gt; GRG Banking Equipment &lt;/li&gt;&lt;li&gt; Giesecke&amp;Devrient &lt;/li&gt;&lt;li&gt; Crane Payment Innovations (CPI) &lt;/li&gt;&lt;li&gt; SuzoHapp (Scan Coin) &lt;/li&gt;&lt;li&gt; Cassida Corporation &lt;/li&gt;&lt;li&gt; Japan Cash Machine &lt;/li&gt;&lt;li&gt; AccuBANKER &lt;/li&gt;&lt;li&gt; Dri Mark Products &lt;/li&gt;&lt;li&gt; Fraud Fighter &lt;/li&gt;&lt;li&gt; BCASH Electronics &lt;/li&gt;&lt;li&gt; Kisan Electronics &lt;/li&gt;&lt;li&gt; Laurel Bank Machines &lt;/li&gt;&lt;li&gt; Royal Sovereign International &lt;/li&gt;&lt;li&gt; Billcon Corporation &lt;/li&gt;&lt;li&gt; Semacon Business Machines &lt;/li&gt;&lt;li&gt; Julong &lt;/li&gt;&lt;li&gt; Suzhou Ribao Technology &lt;/li&gt;&lt;li&gt; Guangdong Baijia Baiter &lt;/li&gt;&lt;li&gt; Shanghai Guao Electronic Technology &lt;/li&gt;&lt;li&gt; Wenzhou Xingyao Electronics&lt;/li&gt;&lt;/ul&gt;&lt;/p&gt;&lt;p&gt;&lt;strong&gt;Get Discount On The Purchase Of This Report @ &lt;a href="https://www.verifiedmarketreports.com/ask-for-discount/?rid=55074&amp;utm_source=Pulse-Glob6&amp;utm_medium=377"&gt;https://www.verifiedmarketreports.com/ask-for-discount/?rid=55074&amp;utm_source=Pulse-Glob6&amp;utm_medium=377&lt;/a&gt;&lt;/strong&gt;&lt;/p&gt;&lt;h2&gt;FAQs&lt;/h2&gt;&lt;p&gt;&lt;h2&gt;Counterfeit Coin Detectors Market FAQs&lt;/h1&gt;&lt;ol&gt;  &lt;li&gt;    &lt;h3&gt;What is the current size of the counterfeit coin detectors market?&lt;/div&gt;&lt;div&gt;&lt;/h3&gt;    &lt;p&gt;The current size of the counterfeit coin detectors market is estimated to be $XX million.&lt;/p&gt;  &lt;/li&gt;  &lt;li&gt;    &lt;h3&gt;What are the key factors driving the growth of the counterfeit coin detectors market?&lt;/div&gt;&lt;div&gt;&lt;/h3&gt;    &lt;p&gt;The key factors driving the growth of the counterfeit coin detectors market include increasing counterfeit activities, technological advancements in detection systems, and stringent regulations against counterfeit coins.&lt;/p&gt;  &lt;/li&gt;  &lt;li&gt;    &lt;h3&gt;What are the major challenges faced by the counterfeit coin detectors market?&lt;/div&gt;&lt;div&gt;&lt;/h3&gt;    &lt;p&gt;The major challenges faced by the counterfeit coin detectors market include high initial investment, threat of counterfeiters developing sophisticated counterfeit methods, and lack of awareness among small businesses.&lt;/p&gt;  &lt;/li&gt;  &lt;li&gt;    &lt;h3&gt;Which regions are expected to dominate the counterfeit coin detectors market?&lt;/div&gt;&lt;div&gt;&lt;/h3&gt;    &lt;p&gt;Regions such as North America, Europe, and Asia Pacific are expected to dominate the counterfeit coin detectors market due to high counterfeit activities and strict regulations.&lt;/p&gt;  &lt;/li&gt;  &lt;li&gt;    &lt;h3&gt;What are the top companies operating in the counterfeit coin detectors market?&lt;/div&gt;&lt;div&gt;&lt;/h3&gt;    &lt;p&gt;The top companies operating in the counterfeit coin detectors market include ABC Company, XYZ Inc., and 123 Enterprises.&lt;/p&gt;  &lt;/li&gt;  &lt;li&gt;    &lt;h3&gt;What is the projected growth rate of the counterfeit coin detectors market in the next 5 years?&lt;/div&gt;&lt;div&gt;&lt;/h3&gt;    &lt;p&gt;The projected growth rate of the counterfeit coin detectors market in the next 5 years is estimated to be X%.&lt;/p&gt;  &lt;/li&gt;  &lt;li&gt;    &lt;h3&gt;What are the different types of counterfeit coin detection systems available in the market?&lt;/div&gt;&lt;div&gt;&lt;/h3&gt;    &lt;p&gt;The different types of counterfeit coin detection systems available in the market include UV detection, electromagnetic detection, and size and weight verification.&lt;/p&gt;  &lt;/li&gt;  &lt;li&gt;    &lt;h3&gt;What are the key trends influencing the counterfeit coin detectors market?&lt;/div&gt;&lt;div&gt;&lt;/h3&gt;    &lt;p&gt;The key trends influencing the counterfeit coin detectors market include the adoption of automated detection systems, integration of AI and machine learning, and the development of portable and affordable devices.&lt;/p&gt;  &lt;/li&gt;  &lt;li&gt;    &lt;h3&gt;What are the potential opportunities for investment in the counterfeit coin detectors market?&lt;/div&gt;&lt;div&gt;&lt;/h3&gt;    &lt;p&gt;Potential opportunities for investment in the counterfeit coin detectors market include collaborations with financial institutions, expansion in emerging markets, and development of innovative and cost-effective detection solutions.&lt;/p&gt;  &lt;/li&gt;  &lt;li&gt;    &lt;h3&gt;How is the regulatory landscape impacting the counterfeit coin detectors market?&lt;/div&gt;&lt;div&gt;&lt;/h3&gt;    &lt;p&gt;The regulatory landscape is impacting the counterfeit coin detectors market by mandating the use of detection systems in various industries, increasing penalties for counterfeit activities, and promoting the adoption of advanced detection technologies.&lt;/p&gt;  &lt;/li&gt;  &lt;li&gt;    &lt;h3&gt;What are the consumer preferences and buying behavior in the counterfeit coin detectors market?&lt;/div&gt;&lt;div&gt;&lt;/h3&gt;    &lt;p&gt;Consumer preferences and buying behavior in the counterfeit coin detectors market are influenced by factors such as product reliability, accuracy of detection, and after-sales support.&lt;/p&gt;  &lt;/li&gt;  &lt;li&gt;    &lt;h3&gt;What is the market penetration of counterfeit coin detectors in different industry verticals?&lt;/div&gt;&lt;div&gt;&lt;/h3&gt;    &lt;p&gt;The market penetration of counterfeit coin detectors is highest in sectors such as retail, banking and finance, and gaming and entertainment.&lt;/p&gt;  &lt;/li&gt;  &lt;li&gt;    &lt;h3&gt;What are the different distribution channels for counterfeit coin detectors?&lt;/div&gt;&lt;div&gt;&lt;/h3&gt;    &lt;p&gt;The different distribution channels for counterfeit coin detectors include direct sales, online retail, and partnerships with security equipment distributors.&lt;/p&gt;  &lt;/li&gt;  &lt;li&gt;    &lt;h3&gt;How are technological advancements impacting the counterfeit coin detectors market?&lt;/div&gt;&lt;div&gt;&lt;/h3&gt;    &lt;p&gt;Technological advancements such as the integration of blockchain and IoT, development of multi-currency detection systems, and enhancement of user interface are positively impacting the counterfeit coin detectors market.&lt;/p&gt;  &lt;/li&gt;  &lt;li&gt;    &lt;h3&gt;What are the key considerations for purchasing counterfeit coin detection systems?&lt;/div&gt;&lt;div&gt;&lt;/h3&gt;    &lt;p&gt;The key considerations for purchasing counterfeit coin detection systems include cost-effectiveness, compatibility with different coin denominations, and ease of use and maintenance.&lt;/p&gt;  &lt;/li&gt;  &lt;li&gt;    &lt;h3&gt;What are the major use cases for counterfeit coin detectors?&lt;/div&gt;&lt;div&gt;&lt;/h3&gt;    &lt;p&gt;The major use cases for counterfeit coin detectors include retail point-of-sale, self-service coin counters, and gaming and vending machines.&lt;/p&gt;  &lt;/li&gt;  &lt;li&gt;    &lt;h3&gt;How is the competitive landscape evolving in the counterfeit coin detectors market?&lt;/div&gt;&lt;div&gt;&lt;/h3&gt;    &lt;p&gt;The competitive landscape is evolving in the counterfeit coin detectors market with the entry of new players, strategic partnerships and acquisitions, and focus on product innovation and differentiation.&lt;/p&gt;  &lt;/li&gt;  &lt;li&gt;    &lt;h3&gt;What is the overall market outlook for the counterfeit coin detectors industry?&lt;/div&gt;&lt;div&gt;&lt;/h3&gt;    &lt;p&gt;The overall market outlook for the counterfeit coin detectors industry is positive, driven by increasing awareness about counterfeit coin detection, growing adoption of technology-based solutions, and the need for secure and efficient coin validation processes.&lt;/p&gt;  &lt;/li&gt;  &lt;li&gt;    &lt;h3&gt;How can businesses benefit from investing in counterfeit coin detectors?&lt;/div&gt;&lt;div&gt;&lt;/h3&gt;    &lt;p&gt;Businesses can benefit from investing in counterfeit coin detectors by mitigating financial losses from counterfeit coins, enhancing customer trust and satisfaction, and complying with regulatory requirements.&lt;/p&gt;  &lt;/li&gt;&lt;/ol&gt;&lt;/body&gt;&lt;/html&gt;&lt;/p&gt;&lt;p&gt;&lt;strong&gt;For More Information or Query, Visit @ &lt;a href="https://www.verifiedmarketreports.com/product/global-counterfeit-coin-detectors-market-2019-by-manufacturers-regions-type-and-application-forecast-to-2024/"&gt;https://www.verifiedmarketreports.com/product/global-counterfeit-coin-detec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</si>
  <si>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href="https://www.verifiedmarketreports.com/download-sample/?rid=55078&amp;utm_source=Pulse-Glob6&amp;utm_medium=377" target="_blank"&gt;Tape Dispensers Market size was valued at USD 1.2 Billion in 2022 and is projected to reach USD 1.8 Billion by 2030, growing at a CAGR of 5.5% from 2024 to 2030.&lt;/strong&gt;&lt;/span&gt;&lt;/p&gt;&lt;/p&gt;&lt;/blockquote&gt;&lt;h2&gt;Tape Dispensers Market Overview&lt;/h2&gt;&lt;p&gt;The tape dispensers market is experiencing notable growth, propelled by advancements in packaging, industrial applications, and the rise of e-commerce. Tape dispensers simplify the process of sealing packages and products, making them essential tools across various sectors including packaging, logistics, and crafting. As businesses increase their online presence, demand for tape dispensers is expected to rise, further enhancing market growth. Additionally, innovations such as ergonomic designs and automated dispensers are appealing to consumers and businesses alike.&lt;/p&gt;&lt;p&gt;&lt;p&gt;&lt;strong&gt;Download Full PDF Sample Copy of Tape Dispensers Market Report @ &lt;a href="https://www.verifiedmarketreports.com/download-sample/?rid=55078&amp;utm_source=Pulse-Glob6&amp;utm_medium=377"&gt;https://www.verifiedmarketreports.com/download-sample/?rid=55078&amp;utm_source=Pulse-Glob6&amp;utm_medium=377&lt;/a&gt;&lt;/strong&gt;&lt;/p&gt;&lt;/p&gt;&lt;h2&gt;Dynamics&lt;/h2&gt;&lt;ul&gt;    &lt;li&gt;&lt;strong&gt;Technological Advancements:&lt;/strong&gt; Continuous innovations in tape dispenser technology, such as battery-operated models and automatic dispensing systems, are enhancing user convenience and efficiency.&lt;/li&gt;    &lt;li&gt;&lt;strong&gt;Growing E-commerce and Packaging Industries:&lt;/strong&gt; The rise of online retail has increased the need for efficient packaging solutions, elevating the demand for tape dispensers globally.&lt;/li&gt;    &lt;li&gt;&lt;strong&gt;Shift Toward Eco-friendly Materials:&lt;/strong&gt; There is a growing trend toward sustainability, prompting manufacturers to produce dispensers using recyclable materials.&lt;/li&gt;    &lt;li&gt;&lt;strong&gt;Increased DIY Activities:&lt;/strong&gt; A surge in DIY projects among consumers has resulted in higher sales of tape dispensers in the crafting segment.&lt;/li&gt;&lt;/ul&gt;&lt;h2&gt;Key Drivers and Challenges&lt;/h2&gt;&lt;ul&gt;    &lt;li&gt;&lt;strong&gt;Key Drivers:&lt;/strong&gt;        &lt;ul&gt;            &lt;li&gt;Rising demand in logistics and warehousing for efficient packaging solutions.&lt;/li&gt;            &lt;li&gt;Innovations leading to increased functionality and user-friendliness of tape dispensers.&lt;/li&gt;            &lt;li&gt;Expansion of retail sectors contributing to an increase in packaging needs.&lt;/li&gt;        &lt;/ul&gt;    &lt;/li&gt;    &lt;li&gt;&lt;strong&gt;Challenges:&lt;/strong&gt;        &lt;ul&gt;            &lt;li&gt;Competition from alternative sealing solutions such as glue, clips, and staples.&lt;/li&gt;            &lt;li&gt;Fluctuating prices of raw materials affecting production costs.&lt;/li&gt;            &lt;li&gt;Market saturation in developed regions, leading to slower growth rates.&lt;/li&gt;        &lt;/ul&gt;    &lt;/li&gt;&lt;/ul&gt;&lt;h2&gt;Regional Analysis&lt;/h2&gt;&lt;ul&gt;    &lt;li&gt;&lt;strong&gt;North America:&lt;/strong&gt; This region is expected to dominate the tape dispensers market due to a robust logistics sector and technological advancements.&lt;/li&gt;    &lt;li&gt;&lt;strong&gt;Europe:&lt;/strong&gt; The market is driven by significant demand in packaging, along with a keen interest in eco-friendly products.&lt;/li&gt;    &lt;li&gt;&lt;strong&gt;Asia-Pacific:&lt;/strong&gt; Rapid industrialization and growth in e-commerce are fueling market opportunities, making it the fastest-growing region.&lt;/li&gt;    &lt;li&gt;&lt;strong&gt;Latin America and Middle East &amp; Africa:&lt;/strong&gt; Emerging markets with growing manufacturing and retail sectors are poised for steady growth.&lt;/li&gt;&lt;/ul&gt;&lt;/p&gt;&lt;h2&gt;Tape Dispensers Market Segmentation Insights&lt;/h2&gt;&lt;p&gt;The Tape Dispensers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innovation.&lt;/p&gt;&lt;h3&gt;Tape Dispensers Market By Type&lt;/h3&gt;&lt;p&gt;&lt;ul&gt;&lt;li&gt;Electric Tape Dispensers&lt;li&gt;  Manual Tape Dispensers&lt;/ul&gt;&lt;/p&gt;&lt;h3&gt;Tape Dispensers Market By Application&lt;/h3&gt;&lt;p&gt;&lt;ul&gt;&lt;li&gt;Office&lt;li&gt;  Retail&lt;li&gt;  Logistics and Packaging&lt;/ul&gt;&lt;/p&gt;&lt;h2&gt;Leading Players in the Global Tape Dispensers Market&lt;/h2&gt;&lt;p&gt;The global Tape Dispensers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Uline &lt;/li&gt;&lt;li&gt; Tesa SE &lt;/li&gt;&lt;li&gt; Fellowes &lt;/li&gt;&lt;li&gt; ShurTech Brands &lt;/li&gt;&lt;li&gt; Intertape Polymer Group &lt;/li&gt;&lt;li&gt; Darice &lt;/li&gt;&lt;li&gt; X.L.T. International Electronics &lt;/li&gt;&lt;li&gt; Officemate International Corporation &lt;/li&gt;&lt;li&gt; ShenZhen Hongxinyuan Electronic&lt;/li&gt;&lt;/ul&gt;&lt;/p&gt;&lt;p&gt;&lt;strong&gt;Get Discount On The Purchase Of This Report @ &lt;a href="https://www.verifiedmarketreports.com/ask-for-discount/?rid=55078&amp;utm_source=Pulse-Glob6&amp;utm_medium=377"&gt;https://www.verifiedmarketreports.com/ask-for-discount/?rid=55078&amp;utm_source=Pulse-Glob6&amp;utm_medium=377&lt;/a&gt;&lt;/strong&gt;&lt;/p&gt;&lt;h2&gt;FAQs&lt;/h2&gt;&lt;p&gt;&lt;h2&gt;Frequently Asked Questions about the Tape Dispensers Market&lt;/h1&gt;&lt;h2&gt;1. What is the current size of the global tape dispensers market?&lt;/div&gt;&lt;div&gt;&lt;/h2&gt;&lt;p&gt;The global tape dispensers market size was valued at $Tape Dispensers million in 2020.&lt;/p&gt;&lt;h2&gt;2. What is the expected growth rate of the tape dispensers market in the next 5 years?&lt;/div&gt;&lt;div&gt;&lt;/h2&gt;&lt;p&gt;The tape dispensers market is projected to grow at a CAGR of X% from 2021 to 2026.&lt;/p&gt;&lt;h2&gt;3. What are the key factors driving the growth of the tape dispensers market?&lt;/div&gt;&lt;div&gt;&lt;/h2&gt;&lt;p&gt;The growth of the tape dispensers market is driven by factors such as increasing demand for packaging solutions, growth in e-commerce, and focus on convenience and efficiency in packaging operations.&lt;/p&gt;&lt;h2&gt;4. What are the major trends in the tape dispensers market?&lt;/div&gt;&lt;div&gt;&lt;/h2&gt;&lt;p&gt;Some major trends in the tape dispensers market include the development of innovative and ergonomic designs, the integration of advanced technologies for precision and speed, and the focus on eco-friendly and sustainable materials.&lt;/p&gt;&lt;h2&gt;5. Which regions are expected to dominate the tape dispensers market in the coming years?&lt;/div&gt;&lt;div&gt;&lt;/h2&gt;&lt;p&gt;North America and Europe are expected to dominate the tape dispensers market, followed by Asia Pacific, due to the strong presence of packaging industries and the growth of e-commerce in these regions.&lt;/p&gt;&lt;h2&gt;6. What are the key challenges faced by the tape dispensers market?&lt;/div&gt;&lt;div&gt;&lt;/h2&gt;&lt;p&gt;Some key challenges faced by the tape dispensers market include increasing competition among manufacturers, price fluctuations of raw materials, and the need for continuous innovation to meet evolving consumer preferences.&lt;/p&gt;&lt;h2&gt;7. Who are the leading players in the tape dispensers market?&lt;/div&gt;&lt;div&gt;&lt;/h2&gt;&lt;p&gt;Some of the leading players in the tape dispensers market include 3M Company, Intertape Polymer Group, Shurtape Technologies, and Uline.&lt;/p&gt;&lt;h2&gt;8. What are the different types of tape dispensers available in the market?&lt;/div&gt;&lt;div&gt;&lt;/h2&gt;&lt;p&gt;The tape dispensers market offers various types of dispensers, including handheld tape dispensers, desktop tape dispensers, and industrial tape dispensers, among others.&lt;/p&gt;&lt;h2&gt;9. What are the primary applications of tape dispensers?&lt;/div&gt;&lt;div&gt;&lt;/h2&gt;&lt;p&gt;Tape dispensers are widely used in packaging, sealing, and shipping operations across various industries such as e-commerce, manufacturing, automotive, and healthcare.&lt;/p&gt;&lt;h2&gt;10. What are the factors influencing the pricing of tape dispensers?&lt;/div&gt;&lt;div&gt;&lt;/h2&gt;&lt;p&gt;The pricing of tape dispensers is influenced by factors such as the type of dispenser, material quality, brand reputation, and additional features such as adjustable tension and cutting blades.&lt;/p&gt;&lt;h2&gt;11. How is the distribution channel for tape dispensers structured?&lt;/div&gt;&lt;div&gt;&lt;/h2&gt;&lt;p&gt;The distribution of tape dispensers involves channels such as direct sales, distributors, e-commerce platforms, and retail stores catering to packaging and office supplies.&lt;/p&gt;&lt;h2&gt;12. What are the regulatory standards governing the production and usage of tape dispensers?&lt;/div&gt;&lt;div&gt;&lt;/h2&gt;&lt;p&gt;Tape dispensers need to comply with standards set by regulatory authorities such as ASTM International and Occupational Safety and Health Administration (OSHA) to ensure product safety and performance.&lt;/p&gt;&lt;h2&gt;13. How are technological advancements impacting the tape dispensers market?&lt;/div&gt;&lt;div&gt;&lt;/h2&gt;&lt;p&gt;Technological advancements have led to the development of automatic and robotic tape dispensing systems, improving speed, accuracy, and efficiency in packaging operations.&lt;/p&gt;&lt;h2&gt;14. What are the opportunities for new entrants in the tape dispensers market?&lt;/div&gt;&lt;div&gt;&lt;/h2&gt;&lt;p&gt;New entrants in the tape dispensers market have opportunities to introduce innovative designs, focus on sustainability, and cater to niche markets with specialized tape dispensing solutions.&lt;/p&gt;&lt;h2&gt;15. How does the tape dispensers market contribute to the sustainability goals of businesses?&lt;/div&gt;&lt;div&gt;&lt;/h2&gt;&lt;p&gt;Tape dispensers that promote the use of recyclable and biodegradable materials contribute to the sustainability goals of businesses by reducing environmental impact and waste generation.&lt;/p&gt;&lt;h2&gt;16. What are the key factors influencing consumer purchasing behavior in the tape dispensers market?&lt;/div&gt;&lt;div&gt;&lt;/h2&gt;&lt;p&gt;Consumer purchasing behavior in the tape dispensers market is influenced by factors such as product quality, brand reputation, pricing, and after-sales support.&lt;/p&gt;&lt;h2&gt;17. How is the competitive landscape of the tape dispensers market evolving?&lt;/div&gt;&lt;div&gt;&lt;/h2&gt;&lt;p&gt;The competitive landscape of the tape dispensers market is evolving with the entry of new players, strategic collaborations, and focus on product differentiation and value-added services.&lt;/p&gt;&lt;h2&gt;18. What are the future prospects for the tape dispensers market?&lt;/div&gt;&lt;div&gt;&lt;/h2&gt;&lt;p&gt;The future prospects for the tape dispensers market look promising with the continued growth of e-commerce, expansion of manufacturing and logistics sectors, and the increasing demand for efficient packaging solutions.&lt;/p&gt;&lt;h2&gt;19. How can businesses strategize for success in the tape dispensers market?&lt;/div&gt;&lt;div&gt;&lt;/h2&gt;&lt;p&gt;Businesses can strategize for success in the tape dispensers market by understanding customer needs, investing in R&amp;D for product innovation, and building strong distribution networks and partnerships.&lt;/p&gt;&lt;h2&gt;20. What are the potential risks and challenges for investors in the tape dispensers market?&lt;/div&gt;&lt;div&gt;&lt;/h2&gt;&lt;p&gt;Potential risks and challenges for investors in the tape dispensers market include market saturation, fluctuating raw material prices, and the impact of economic downturns on consumer spending and industrial activities.&lt;/p&gt;&lt;/body&gt;&lt;/html&gt;&lt;/p&gt;&lt;p&gt;&lt;strong&gt;For More Information or Query, Visit @ &lt;a href="https://www.verifiedmarketreports.com/product/global-tape-dispensers-market-2019-by-manufacturers-regions-type-and-application-forecast-to-2024/"&gt;https://www.verifiedmarketreports.com/product/global-tape-dispens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</si>
  <si>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href="https://www.verifiedmarketreports.com/download-sample/?rid=55134&amp;utm_source=Pulse-Glob6&amp;utm_medium=377" target="_blank"&gt;Glass Recycling Market size was valued at USD 17.5 Billion in 2022 and is projected to reach USD 28.3 Billion by 2030, growing at a CAGR of 6.0% from 2024 to 2030.&lt;/strong&gt;&lt;/span&gt;&lt;/p&gt;&lt;/p&gt;&lt;/blockquote&gt;&lt;h2&gt;Glass Recycling Market Overview&lt;/h2&gt;&lt;p&gt;The glass recycling market has seen substantial growth in recent years, driven by increasing environmental awareness and stringent regulations aimed at reducing waste. With the rise in demand for sustainable practices among consumers and businesses, the market is transitioning away from traditional waste management practices towards more eco-friendly solutions. The glass recycling process not only conserves raw materials but also saves energy, further bolstering its attractiveness in the face of climate change concerns. This trend is reflected in various sectors including packaging, construction, and automotive components, where recycled glass is becoming an essential material.  &lt;p&gt;&lt;strong&gt;Download Full PDF Sample Copy of Glass Recycling Market Report @ &lt;a href="https://www.verifiedmarketreports.com/download-sample/?rid=55134&amp;utm_source=Pulse-Glob6&amp;utm_medium=377"&gt;https://www.verifiedmarketreports.com/download-sample/?rid=55134&amp;utm_source=Pulse-Glob6&amp;utm_medium=377&lt;/a&gt;&lt;/strong&gt;&lt;/p&gt;&lt;/p&gt;&lt;h2&gt;Market Dynamics&lt;/h2&gt;&lt;ul&gt;    &lt;li&gt;Government Regulations: Stringent laws mandating recycling and waste reduction are becoming more common worldwide.&lt;/li&gt;    &lt;li&gt;Consumer Demand: Growing consumer interest in sustainable products is pushing manufacturers to source recycled materials.&lt;/li&gt;    &lt;li&gt;Technological Advancements: Innovations in recycling technologies are improving the efficiency and quality of recycled glass.&lt;/li&gt;    &lt;li&gt;Economic Benefits: The cost savings associated with recycling processes can enhance profitability for companies.&lt;/li&gt;&lt;/ul&gt;&lt;h2&gt;Key Drivers and Challenges&lt;/h2&gt;&lt;ul&gt;    &lt;li&gt;Drivers:&lt;/li&gt;    &lt;ul&gt;        &lt;li&gt;Sustainability Trends: The push towards a circular economy is driving investment in recycling.&lt;/li&gt;        &lt;li&gt;Job Creation: The glass recycling industry is associated with job growth in recycling centers.&lt;/li&gt;        &lt;li&gt;Reduced Carbon Footprint: Companies are increasingly striving to minimize their environmental impact.&lt;/li&gt;    &lt;/ul&gt;    &lt;li&gt;Challenges:&lt;/li&gt;    &lt;ul&gt;        &lt;li&gt;Contamination Issues: Improper waste segregation can lead to contamination, complicating the recycling process.&lt;/li&gt;        &lt;li&gt;Market Fluctuations: The price volatility of recycled glass can affect profitability for recyclers.&lt;/li&gt;        &lt;li&gt;Infrastructure Limitations: Many regions lack adequate facilities for efficient glass recycling.&lt;/li&gt;    &lt;/ul&gt;&lt;/ul&gt;&lt;h2&gt;Regional Analysis&lt;/h2&gt;&lt;ul&gt;    &lt;li&gt;North America: The market is primarily driven by stringent regulatory frameworks and high recycling rates in countries like the U.S. and Canada.&lt;/li&gt;    &lt;li&gt;Europe: A leader in glass recycling, Europe is benefitting from advanced recycling technologies and consumer preference for eco-friendly products.&lt;/li&gt;    &lt;li&gt;Asia-Pacific: Rapid urbanization and population growth are increasing demand for glass products, although recycling infrastructure is still developing.&lt;/li&gt;    &lt;li&gt;Latin America: Emerging economies are investing in recycling facilities, spurred on by economic benefits and rising environmental awareness.&lt;/li&gt;    &lt;li&gt;Middle East &amp; Africa: The market is gradually evolving, with investments in waste management infrastructure gaining momentum.&lt;/li&gt;&lt;/ul&gt;&lt;/p&gt;&lt;h2&gt;Glass Recycling Market Segmentation Insights&lt;/h2&gt;&lt;p&gt;The Glass Recycling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Recycling Market By Type&lt;/h3&gt;&lt;p&gt;&lt;ul&gt;&lt;li&gt;Container Glass&lt;li&gt;  Construction Glass&lt;li&gt;  Other&lt;/ul&gt;&lt;/p&gt;&lt;h3&gt;Glass Recycling Market By Application&lt;/h3&gt;&lt;p&gt;&lt;ul&gt;&lt;li&gt;Alcohol&lt;li&gt;  Food and Beverages&lt;li&gt;  Construction&lt;li&gt;  Others&lt;/ul&gt;&lt;/p&gt;&lt;h2&gt;Leading Players in the Global Glass Recycling Market&lt;/h2&gt;&lt;p&gt;The global Glass Recycling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globally.&lt;/p&gt;&lt;p&gt;&lt;ul&gt;&lt;li&gt;Momentum Recycling &lt;/li&gt;&lt;li&gt; Marco Abrasives &lt;/li&gt;&lt;li&gt; Sesotec &lt;/li&gt;&lt;li&gt; Vetropack Holding &lt;/li&gt;&lt;li&gt; Ardagh &lt;/li&gt;&lt;li&gt; Binder+Co &lt;/li&gt;&lt;li&gt; Trim &lt;/li&gt;&lt;li&gt; Heritage Glass &lt;/li&gt;&lt;li&gt; Vitro Minerals &lt;/li&gt;&lt;li&gt; Owens Corning &lt;/li&gt;&lt;li&gt; Strategic Materials &lt;/li&gt;&lt;li&gt; Pace Glass &lt;/li&gt;&lt;li&gt; Rumpke&lt;/li&gt;&lt;/ul&gt;&lt;/p&gt;&lt;p&gt;&lt;strong&gt;Get Discount On The Purchase Of This Report @ &lt;a href="https://www.verifiedmarketreports.com/ask-for-discount/?rid=55134&amp;utm_source=Pulse-Glob6&amp;utm_medium=377"&gt;https://www.verifiedmarketreports.com/ask-for-discount/?rid=55134&amp;utm_source=Pulse-Glob6&amp;utm_medium=377&lt;/a&gt;&lt;/strong&gt;&lt;/p&gt;&lt;h2&gt;FAQs&lt;/h2&gt;&lt;p&gt;&lt;h2&gt;FAQs about the Glass Recycling Market&lt;/h1&gt;&lt;h2&gt;1. What is the current size of the global glass recycling market?&lt;/div&gt;&lt;div&gt;&lt;/h2&gt;&lt;p&gt;The global glass recycling market was valued at $XX billion in 2020.&lt;/p&gt;&lt;h2&gt;2. What is the projected growth of the glass recycling market for the next 5 years?&lt;/div&gt;&lt;div&gt;&lt;/h2&gt;&lt;p&gt;The glass recycling market is expected to grow at a CAGR of X% from 2021 to 2026.&lt;/p&gt;&lt;h2&gt;3. What are the key factors driving the growth of the glass recycling market?&lt;/div&gt;&lt;div&gt;&lt;/h2&gt;&lt;p&gt;The increasing environmental concerns, government regulations, and growing awareness about sustainable practices are the key factors driving the growth of the glass recycling market.&lt;/p&gt;&lt;h2&gt;4. Which regions have the highest demand for glass recycling?&lt;/div&gt;&lt;div&gt;&lt;/h2&gt;&lt;p&gt;North America and Europe have the highest demand for glass recycling due to strict environmental regulations and increasing consumer awareness about sustainable practices.&lt;/p&gt;&lt;h2&gt;5. What are the major challenges faced by the glass recycling market?&lt;/div&gt;&lt;div&gt;&lt;/h2&gt;&lt;p&gt;The lack of infrastructure, high collection and transportation costs, and low recycling rates in some regions are the major challenges faced by the glass recycling market.&lt;/p&gt;&lt;h2&gt;6. What are the different types of glass products that are commonly recycled?&lt;/div&gt;&lt;div&gt;&lt;/h2&gt;&lt;p&gt;Commonly recycled glass products include bottles, jars, containers, and flat glass used in windows and doors.&lt;/p&gt;&lt;h2&gt;7. What are the key market trends in the glass recycling industry?&lt;/div&gt;&lt;div&gt;&lt;/h2&gt;&lt;p&gt;The adoption of advanced technologies for glass sorting and processing, the use of recycled glass in various applications, and the growing popularity of closed-loop recycling systems are some of the key market trends in the glass recycling industry.&lt;/p&gt;&lt;h2&gt;8. What are the opportunities for investors in the glass recycling market?&lt;/div&gt;&lt;div&gt;&lt;/h2&gt;&lt;p&gt;Investors can explore opportunities in technology development for efficient glass recycling, expansion of recycling facilities, and collaboration with glass manufacturers to promote the use of recycled glass.&lt;/p&gt;&lt;h2&gt;9. How does the regulatory landscape impact the glass recycling market?&lt;/div&gt;&lt;div&gt;&lt;/h2&gt;&lt;p&gt;Stringent environmental regulations, government incentives for recycling, and extended producer responsibility (EPR) laws have a significant impact on the growth of the glass recycling market.&lt;/p&gt;&lt;h2&gt;10. What are the key market players in the glass recycling industry?&lt;/div&gt;&lt;div&gt;&lt;/h2&gt;&lt;p&gt;The key players in the glass recycling market include company A, company B, and company C.&lt;/p&gt;&lt;h2&gt;11. What are the different methods used for glass recycling?&lt;/div&gt;&lt;div&gt;&lt;/h2&gt;&lt;p&gt;The common methods for glass recycling include crushing, melting, and purification to remove contaminants.&lt;/p&gt;&lt;h2&gt;12. How does the cost of recycled glass compare to virgin glass?&lt;/div&gt;&lt;div&gt;&lt;/h2&gt;&lt;p&gt;Recycled glass is generally more cost-effective than virgin glass, as it requires less energy and resources for production.&lt;/p&gt;&lt;h2&gt;13. What are the end-use applications of recycled glass?&lt;/div&gt;&lt;div&gt;&lt;/h2&gt;&lt;p&gt;Recycled glass is used in the production of new glass containers, fiberglass insulation, and in various construction applications.&lt;/p&gt;&lt;h2&gt;14. How does consumer behavior impact the glass recycling market?&lt;/div&gt;&lt;div&gt;&lt;/h2&gt;&lt;p&gt;Consumer awareness and participation in glass recycling programs directly impact the availability of feedstock for the recycling industry.&lt;/p&gt;&lt;h2&gt;15. What role does innovation play in the glass recycling market?&lt;/div&gt;&lt;div&gt;&lt;/h2&gt;&lt;p&gt;Ongoing innovation in recycling technologies, product design, and material recovery processes are critical for the sustainable growth of the glass recycling market.&lt;/p&gt;&lt;h2&gt;16. What are the environmental benefits of glass recycling?&lt;/div&gt;&lt;div&gt;&lt;/h2&gt;&lt;p&gt;Glass recycling helps conserve natural resources, reduces energy consumption, and minimizes greenhouse gas emissions.&lt;/p&gt;&lt;h2&gt;17. How does the quality of recycled glass impact its market value?&lt;/div&gt;&lt;div&gt;&lt;/h2&gt;&lt;p&gt;The quality of recycled glass, including its purity and color, significantly impacts its market value and potential applications.&lt;/p&gt;&lt;h2&gt;18. What are the key market entry barriers for new players in the glass recycling industry?&lt;/div&gt;&lt;div&gt;&lt;/h2&gt;&lt;p&gt;The high capital investment required for recycling facilities, complex supply chain dynamics, and competition from established players are key market entry barriers for new players.&lt;/p&gt;&lt;h2&gt;19. What are the current government initiatives supporting glass recycling?&lt;/div&gt;&lt;div&gt;&lt;/h2&gt;&lt;p&gt;Government initiatives include funding for recycling infrastructure, public awareness campaigns, and the implementation of recycling targets and quotas.&lt;/p&gt;&lt;h2&gt;20. How can businesses benefit from incorporating glass recycling into their sustainability strategies?&lt;/div&gt;&lt;div&gt;&lt;/h2&gt;&lt;p&gt;Businesses can enhance their corporate social responsibility (CSR) initiatives, reduce their environmental footprint, and potentially lower production costs by incorporating glass recycling into their sustainability strategies.&lt;/p&gt;&lt;/body&gt;&lt;/html&gt;&lt;/p&gt;&lt;p&gt;&lt;strong&gt;For More Information or Query, Visit @ &lt;a href="https://www.verifiedmarketreports.com/product/global-glass-recycling-market-2019-by-manufacturers-countries-type-and-application-forecast-to-2024/"&gt;https://www.verifiedmarketreports.com/product/global-glass-recycling-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</si>
  <si>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href="https://www.verifiedmarketreports.com/download-sample/?rid=55154&amp;utm_source=Pulse-Glob6&amp;utm_medium=377" target="_blank"&gt;Laser Display Technology Market size was valued at USD 5.5 Billion in 2022 and is projected to reach USD 14.8 Billion by 2030, growing at a CAGR of 13.4% from 2024 to 2030.&lt;/strong&gt;&lt;/span&gt;&lt;/p&gt;&lt;/p&gt;&lt;/blockquote&gt;&lt;h2&gt;Laser Display Technology Market Overview&lt;/h2&gt;&lt;p&gt;The Laser Display Technology Market has witnessed significant transformation over the last few years, driven by the rapidly evolving consumer electronics sector and increasing demand for high-quality visual experiences across various applications. Laser display systems are revered for their ability to deliver superior color accuracy, enhanced brightness, and a wider viewing angle compared to traditional display technologies. As more industries, including entertainment, education, and advertising, adopt laser display systems, the market is positioned for robust growth in the coming years. Furthermore, advancements in laser technology, including the development of mini and micro lasers, are expected to offer competitive advantages to manufacturers and open up new market opportunities.&lt;/p&gt;&lt;p&gt;&lt;p&gt;&lt;strong&gt;Download Full PDF Sample Copy of Laser Display Technology Market Report @ &lt;a href="https://www.verifiedmarketreports.com/download-sample/?rid=55154&amp;utm_source=Pulse-Glob6&amp;utm_medium=377"&gt;https://www.verifiedmarketreports.com/download-sample/?rid=55154&amp;utm_source=Pulse-Glob6&amp;utm_medium=377&lt;/a&gt;&lt;/strong&gt;&lt;/p&gt;&lt;/p&gt;&lt;h2&gt;Market Dynamics&lt;/h2&gt;&lt;ul&gt;    &lt;li&gt;Technological advancements in laser display systems provide enhanced performance and energy efficiency.&lt;/li&gt;    &lt;li&gt;Growing demand for larger and high-resolution displays in various sectors is driving market growth.&lt;/li&gt;    &lt;li&gt;Increased adoption of laser projectors in educational and corporate environments enhances the adaptability of the technology.&lt;/li&gt;    &lt;li&gt;Rising awareness regarding eco-friendly and energy-efficient display solutions is expected to boost the market further.&lt;/li&gt;&lt;/ul&gt;&lt;h2&gt;Key Drivers and Challenges&lt;/h2&gt;&lt;ul&gt;    &lt;li&gt;&lt;strong&gt;Key Drivers:&lt;/strong&gt;        &lt;ul&gt;            &lt;li&gt;Technological innovations, such as the integration of laser technology in consumer electronics.&lt;/li&gt;            &lt;li&gt;Expanding markets in entertainment and sports sectors for high-quality visual experiences.&lt;/li&gt;            &lt;li&gt;Increased investment in retail and advertising, leveraging laser displays for impactful promotions.&lt;/li&gt;        &lt;/ul&gt;    &lt;/li&gt;    &lt;li&gt;&lt;strong&gt;Challenges:&lt;/strong&gt;        &lt;ul&gt;            &lt;li&gt;High initial investment and operational costs associated with laser display technology.&lt;/li&gt;            &lt;li&gt;Limited consumer awareness regarding the benefits and applications of laser displays.&lt;/li&gt;            &lt;li&gt;Competitive pressure from established display technologies like LCD and OLED, which may hinder market penetration.&lt;/li&gt;        &lt;/ul&gt;    &lt;/li&gt;&lt;/ul&gt;&lt;h2&gt;Regional Analysis&lt;/h2&gt;&lt;ul&gt;    &lt;li&gt;&lt;strong&gt;North America:&lt;/strong&gt;         &lt;ul&gt;            &lt;li&gt;Predominantly driven by technological advancements and significant investments in entertainment industries.&lt;/li&gt;            &lt;li&gt;Presence of major players coupled with high disposable income boosts market demand.&lt;/li&gt;        &lt;/ul&gt;    &lt;/li&gt;    &lt;li&gt;&lt;strong&gt;Europe:&lt;/strong&gt;         &lt;ul&gt;            &lt;li&gt;Growing adoption in the education sector and significant presence of art and culture enhances market opportunities.&lt;/li&gt;            &lt;li&gt;Stringent regulations promoting energy-efficient technologies support market growth.&lt;/li&gt;        &lt;/ul&gt;    &lt;/li&gt;    &lt;li&gt;&lt;strong&gt;Asia-Pacific:&lt;/strong&gt;         &lt;ul&gt;            &lt;li&gt;Rapid urbanization and technological advancements drive the demand for laser displays in emerging economies.&lt;/li&gt;            &lt;li&gt;Increased smartphone penetration has led to the rise of compact laser display solutions.&lt;/li&gt;        &lt;/ul&gt;    &lt;/li&gt;    &lt;li&gt;&lt;strong&gt;Latin America:&lt;/strong&gt;        &lt;ul&gt;            &lt;li&gt;Market growth is fueled by increasing investments in infrastructure and commercial establishments.&lt;/li&gt;            &lt;li&gt;Adoption of advanced technologies in retail advertising promotes laser display usage.&lt;/li&gt;        &lt;/ul&gt;    &lt;/li&gt;    &lt;li&gt;&lt;strong&gt;Middle East and Africa:&lt;/strong&gt;        &lt;ul&gt;            &lt;li&gt;Growing entertainment sector and investments in tourism aid in market expansion.&lt;/li&gt;            &lt;li&gt;Government initiatives promoting smart city projects enhance the adoption of laser technology.&lt;/li&gt;        &lt;/ul&gt;    &lt;/li&gt;&lt;/ul&gt;&lt;/p&gt;&lt;h2&gt;Laser Display Technology Market Segmentation Insights&lt;/h2&gt;&lt;p&gt;The Laser Display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innovation.&lt;/p&gt;&lt;h3&gt;Laser Display Technology Market By Type&lt;/h3&gt;&lt;p&gt;&lt;ul&gt;&lt;li&gt;Laser Phosphor Display (LPD) Technology&lt;li&gt;  RGB &amp; RG Lasers&lt;/ul&gt;&lt;/p&gt;&lt;h3&gt;Laser Display Technology Market By Application&lt;/h3&gt;&lt;p&gt;&lt;ul&gt;&lt;li&gt;Micro Projector&lt;li&gt;  Interactive Table&lt;li&gt;  HUD&lt;li&gt;  AR/VR Products&lt;li&gt;  TV&lt;li&gt;  Mobile Phone&lt;/ul&gt;&lt;/p&gt;&lt;h2&gt;Leading Players in the Global Laser Display Technology Market&lt;/h2&gt;&lt;p&gt;The global Laser Display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Panasonic &lt;/li&gt;&lt;li&gt; Epson &lt;/li&gt;&lt;li&gt; Barco &lt;/li&gt;&lt;li&gt; LG &lt;/li&gt;&lt;li&gt; Mitsubishi Electric &lt;/li&gt;&lt;li&gt; Ushio Inc &lt;/li&gt;&lt;li&gt; Hisense &lt;/li&gt;&lt;li&gt; ChangHong &lt;/li&gt;&lt;li&gt; Optoma &lt;/li&gt;&lt;li&gt; Delta Displays &lt;/li&gt;&lt;li&gt; Konka &lt;/li&gt;&lt;li&gt; BenQ &lt;/li&gt;&lt;li&gt; Xiaomi &lt;/li&gt;&lt;li&gt; Seemile&lt;/li&gt;&lt;/ul&gt;&lt;/p&gt;&lt;p&gt;&lt;strong&gt;Get Discount On The Purchase Of This Report @ &lt;a href="https://www.verifiedmarketreports.com/ask-for-discount/?rid=55154&amp;utm_source=Pulse-Glob6&amp;utm_medium=377"&gt;https://www.verifiedmarketreports.com/ask-for-discount/?rid=55154&amp;utm_source=Pulse-Glob6&amp;utm_medium=377&lt;/a&gt;&lt;/strong&gt;&lt;/p&gt;&lt;h2&gt;FAQs&lt;/h2&gt;&lt;p&gt;&lt;h2&gt;Frequently Asked Questions about Laser Display Technology Market&lt;/h1&gt;&lt;h2&gt;1. What is laser display technology?&lt;/div&gt;&lt;div&gt;&lt;/h2&gt;&lt;p&gt;Laser display technology uses lasers to project images and videos onto a display surface, providing high resolution and vibrant colors.&lt;/p&gt;&lt;h2&gt;2. What are the key drivers of the laser display technology market?&lt;/div&gt;&lt;div&gt;&lt;/h2&gt;&lt;p&gt;The key drivers of the laser display technology market include increasing demand for high-quality display solutions, growing adoption of laser TVs, and advancements in laser technology.&lt;/p&gt;&lt;h2&gt;3. What are the current market trends in laser display technology?&lt;/div&gt;&lt;div&gt;&lt;/h2&gt;&lt;p&gt;Current market trends in laser display technology include the development of compact and portable laser projectors, increasing use of laser phosphor display technology, and the integration of laser technology in automotive heads-up displays.&lt;/p&gt;&lt;h2&gt;4. How is the laser display technology market segmented?&lt;/div&gt;&lt;div&gt;&lt;/h2&gt;&lt;p&gt;The laser display technology market is segmented based on type (laser projectors, laser TVs, others), application (commercial, residential, industrial), and geography.&lt;/p&gt;&lt;h2&gt;5. What are the major challenges for the laser display technology market?&lt;/div&gt;&lt;div&gt;&lt;/h2&gt;&lt;p&gt;Major challenges for the laser display technology market include high initial costs, competition from traditional display technologies, and regulatory restrictions on laser usage.&lt;/p&gt;&lt;h2&gt;6. What are the growth opportunities in the laser display technology market?&lt;/div&gt;&lt;div&gt;&lt;/h2&gt;&lt;p&gt;Growth opportunities in the laser display technology market include the increasing demand for augmented reality (AR) and virtual reality (VR) displays, and the rising adoption of laser displays in digital signage and advertising.&lt;/p&gt;&lt;h2&gt;7. What are the key companies operating in the laser display technology market?&lt;/div&gt;&lt;div&gt;&lt;/h2&gt;&lt;p&gt;The key companies operating in the laser display technology market include Sony Corporation, LG Electronics Inc., Panasonic Corporation, and Epson Corporation.&lt;/p&gt;&lt;h2&gt;8. What are the advantages of laser display technology over traditional display technologies?&lt;/div&gt;&lt;div&gt;&lt;/h2&gt;&lt;p&gt;The advantages of laser display technology over traditional display technologies include higher energy efficiency, longer lifespan, and superior color reproduction.&lt;/p&gt;&lt;h2&gt;9. What is the market size of the laser display technology market?&lt;/div&gt;&lt;div&gt;&lt;/h2&gt;&lt;p&gt;According to our latest research, the global laser display technology market size is estimated to be USD 3.5 billion in 2021 and is projected to reach USD 8.9 billion by 2027, growing at a CAGR of 15.2% from 2021 to 2027.&lt;/p&gt;&lt;h2&gt;10. What are the key regions driving the growth of the laser display technology market?&lt;/div&gt;&lt;div&gt;&lt;/h2&gt;&lt;p&gt;The key regions driving the growth of the laser display technology market include North America, Europe, and Asia Pacific, due to increasing investments in consumer electronics and entertainment industries.&lt;/p&gt;&lt;h2&gt;11. What are the factors influencing the adoption of laser display technology in the commercial sector?&lt;/div&gt;&lt;div&gt;&lt;/h2&gt;&lt;p&gt;The factors influencing the adoption of laser display technology in the commercial sector include the demand for high-brightness and high-contrast displays in corporate offices, educational institutions, and entertainment venues.&lt;/p&gt;&lt;h2&gt;12. How are advancements in laser technology impacting the laser display technology market?&lt;/div&gt;&lt;div&gt;&lt;/h2&gt;&lt;p&gt;Advancements in laser technology, such as the development of blue laser diodes and solid-state laser sources, are enabling the creation of compact and energy-efficient laser display solutions, driving the growth of the market.&lt;/p&gt;&lt;h2&gt;13. What are the regulatory factors affecting the laser display technology market?&lt;/div&gt;&lt;div&gt;&lt;/h2&gt;&lt;p&gt;Regulatory factors affecting the laser display technology market include safety regulations related to laser radiation exposure, import/export restrictions on laser products, and compliance with industry standards for laser displays.&lt;/p&gt;&lt;h2&gt;14. What is the market share of laser projectors in the overall laser display technology market?&lt;/div&gt;&lt;div&gt;&lt;/h2&gt;&lt;p&gt;According to our analysis, laser projectors accounted for approximately 60% of the market share in the overall laser display technology market in 2021.&lt;/p&gt;&lt;h2&gt;15. What are the key applications of laser display technology in the residential sector?&lt;/div&gt;&lt;div&gt;&lt;/h2&gt;&lt;p&gt;The key applications of laser display technology in the residential sector include home theaters, gaming displays, and smart home integration, driven by the demand for immersive entertainment experiences.&lt;/p&gt;&lt;h2&gt;16. What is the impact of the COVID-19 pandemic on the laser display technology market?&lt;/div&gt;&lt;div&gt;&lt;/h2&gt;&lt;p&gt;The COVID-19 pandemic has accelerated the demand for laser display technology in remote collaboration and communication solutions, as well as in-home entertainment setups, leading to increased market growth.&lt;/p&gt;&lt;h2&gt;17. How are pricing trends affecting the adoption of laser display technology?&lt;/div&gt;&lt;div&gt;&lt;/h2&gt;&lt;p&gt;Pricing trends, such as the declining costs of laser components and the availability of affordable laser display products, are enabling broader adoption of laser technology in consumer and commercial applications.&lt;/p&gt;&lt;h2&gt;18. What are the sustainable practices adopted in the production of laser display technology?&lt;/div&gt;&lt;div&gt;&lt;/h2&gt;&lt;p&gt;Sustainable practices adopted in the production of laser display technology include the use of recyclable materials, energy-efficient manufacturing processes, and compliance with environmental regulations for hazardous substances.&lt;/p&gt;&lt;h2&gt;19. What are the future prospects for the laser display technology market?&lt;/div&gt;&lt;div&gt;&lt;/h2&gt;&lt;p&gt;The future prospects for the laser display technology market are promising, driven by the continuous innovation in laser technology, increasing consumer demand for high-quality displays, and the integration of laser displays in emerging applications.&lt;/p&gt;&lt;h2&gt;20. How can investors benefit from the growth of the laser display technology market?&lt;/div&gt;&lt;div&gt;&lt;/h2&gt;&lt;p&gt;Investors can benefit from the growth of the laser display technology market by identifying opportunities in laser technology companies, display technology manufacturers, and related supply chain industries, and by monitoring industry developments and market trends.&lt;/p&gt;&lt;/body&gt;&lt;/html&gt;&lt;/p&gt;&lt;p&gt;&lt;strong&gt;For More Information or Query, Visit @ &lt;a href="https://www.verifiedmarketreports.com/product/global-laser-display-technology-market-2019-by-manufacturers-countries-type-and-application-forecast-to-2024/"&gt;https://www.verifiedmarketreports.com/product/global-laser-display-technology-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</si>
  <si>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href="https://www.verifiedmarketreports.com/download-sample/?rid=55174&amp;utm_source=Pulse-Glob6&amp;utm_medium=377" target="_blank"&gt;Flower And Ornamental Plants Market size was valued at USD 45 Billion in 2022 and is projected to reach USD 70 Billion by 2030, growing at a CAGR of 7.5% from 2024 to 2030.&lt;/strong&gt;&lt;/span&gt;&lt;/p&gt;&lt;/p&gt;&lt;/blockquote&gt;&lt;h2&gt;Flower And Ornamental Plants Market Overview&lt;/h2&gt;&lt;p&gt;The Flower and Ornamental Plants Market has witnessed significant growth in recent years, driven by increasing disposable incomes, urbanization, and a growing inclination towards gardening and landscaping. Consumers are becoming more environmentally conscious, leading to a higher demand for home décor plants and sustainable gardening practices. The market is also benefiting from the rise of e-commerce platforms that provide ease of access to a vast variety of floral products. The trend of gifting flowers and ornamental plants is further fueling market growth, particularly during festive seasons and special occasions. As a result, both nurseries and online sellers are expanding their product ranges to cater to diverse consumer preferences.&lt;/p&gt;&lt;p&gt;&lt;strong&gt;&lt;p&gt;&lt;strong&gt;Download Full PDF Sample Copy of Flower And Ornamental Plants Market Report @ &lt;a href="https://www.verifiedmarketreports.com/download-sample/?rid=55174&amp;utm_source=Pulse-Glob6&amp;utm_medium=377"&gt;https://www.verifiedmarketreports.com/download-sample/?rid=55174&amp;utm_source=Pulse-Glob6&amp;utm_medium=377&lt;/a&gt;&lt;/strong&gt;&lt;/p&gt;&lt;/strong&gt;&lt;/p&gt;&lt;h3&gt;Market Dynamics&lt;/h3&gt;&lt;ul&gt;    &lt;li&gt;&lt;strong&gt;Growth of E-commerce:&lt;/strong&gt; The rise of online shopping platforms has made it easier for consumers to purchase flowers and ornamental plants from the comfort of their homes.&lt;/li&gt;    &lt;li&gt;&lt;strong&gt;Urbanization:&lt;/strong&gt; Increasing urbanization has led to smaller living spaces, increasing the popularity of indoor plants and compact gardening solutions.&lt;/li&gt;    &lt;li&gt;&lt;strong&gt;Health and Wellness Trends:&lt;/strong&gt; The emphasis on mental health and well-being has led to a spike in the popularity of plant therapy, encouraging people to incorporate greenery into their living spaces.&lt;/li&gt;&lt;/ul&gt;&lt;h3&gt;Key Drivers and Challenges&lt;/h3&gt;&lt;ul&gt;    &lt;li&gt;&lt;strong&gt;Drivers:&lt;/strong&gt;         &lt;ul&gt;            &lt;li&gt;Increased consumer awareness about the benefits of plants in improving indoor air quality.&lt;/li&gt;            &lt;li&gt;Growing market for eco-friendly and organic ornamental plants.&lt;/li&gt;        &lt;/ul&gt;    &lt;/li&gt;    &lt;li&gt;&lt;strong&gt;Challenges:&lt;/strong&gt;         &lt;ul&gt;            &lt;li&gt;High transportation costs impacting pricing strategies for sellers.&lt;/li&gt;            &lt;li&gt;Sensitivity to changing weather conditions that can affect plant growth and availability.&lt;/li&gt;        &lt;/ul&gt;    &lt;/li&gt;&lt;/ul&gt;&lt;h3&gt;Regional Analysis&lt;/h3&gt;&lt;ul&gt;    &lt;li&gt;&lt;strong&gt;North America:&lt;/strong&gt; The U.S. and Canada have a mature market characterized by high consumer spending power and a well-established retail network.&lt;/li&gt;    &lt;li&gt;&lt;strong&gt;Europe:&lt;/strong&gt; A strong demand for ornamental plants driven by landscaping trends and horticultural exhibitions; countries like the Netherlands play a pivotal role.&lt;/li&gt;    &lt;li&gt;&lt;strong&gt;Asia-Pacific:&lt;/strong&gt; Rapid urbanization and increasing disposable incomes in countries like China and India are creating substantial opportunities for market expansion.&lt;/li&gt;    &lt;li&gt;&lt;strong&gt;Latin America:&lt;/strong&gt; This region boasts a variety of native flower species; however, the market is primarily driven by exports to North America and Europe.&lt;/li&gt;&lt;/ul&gt;&lt;/p&gt;&lt;h2&gt;Flower And Ornamental Plants Market Segmentation Insights&lt;/h2&gt;&lt;p&gt;The Flower And Ornamental Plants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innovation.&lt;/p&gt;&lt;h3&gt;Flower And Ornamental Plants Market By Type&lt;/h3&gt;&lt;p&gt;&lt;ul&gt;&lt;li&gt;Cut flowers&lt;li&gt;  Potten plants&lt;/ul&gt;&lt;/p&gt;&lt;h3&gt;Flower And Ornamental Plants Market By Application&lt;/h3&gt;&lt;p&gt;&lt;ul&gt;&lt;li&gt;Commercial&lt;li&gt;  Residential&lt;/ul&gt;&lt;/p&gt;&lt;h2&gt;Leading Players in the Global Flower And Ornamental Plants Market&lt;/h2&gt;&lt;p&gt;The global Flower And Ornamental Plants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globally.&lt;/p&gt;&lt;p&gt;&lt;ul&gt;&lt;li&gt;800 Flowers.com Inc. &lt;/li&gt;&lt;li&gt; Astra Fund Holland BV &lt;/li&gt;&lt;li&gt; Bailey Nurseries Inc. &lt;/li&gt;&lt;li&gt; Ball Horticultural Co. &lt;/li&gt;&lt;li&gt; Dutch Flower Group &lt;/li&gt;&lt;li&gt; Farplants Sales Ltd. &lt;/li&gt;&lt;li&gt; FTD LLC &lt;/li&gt;&lt;li&gt; Kurt Weiss Greenhouses Inc. &lt;/li&gt;&lt;li&gt; Royal FloraHolland &lt;/li&gt;&lt;li&gt; and Sakata Seed Corp.&lt;/li&gt;&lt;/ul&gt;&lt;/p&gt;&lt;p&gt;&lt;strong&gt;Get Discount On The Purchase Of This Report @ &lt;a href="https://www.verifiedmarketreports.com/ask-for-discount/?rid=55174&amp;utm_source=Pulse-Glob6&amp;utm_medium=377"&gt;https://www.verifiedmarketreports.com/ask-for-discount/?rid=55174&amp;utm_source=Pulse-Glob6&amp;utm_medium=377&lt;/a&gt;&lt;/strong&gt;&lt;/p&gt;&lt;h2&gt;FAQs&lt;/h2&gt;&lt;p&gt;&lt;h2&gt;Frequently Asked Questions&lt;/h1&gt;&lt;h2&gt;1. What is the current size of the global flower and ornamental plants market?&lt;/div&gt;&lt;div&gt;&lt;/h2&gt;&lt;p&gt;According to our research, the global flower and ornamental plants market is estimated to be worth $XX billion in 2021.&lt;/p&gt;&lt;h2&gt;2. What are the key drivers of growth in the flower and ornamental plants market?&lt;/div&gt;&lt;div&gt;&lt;/h2&gt;&lt;p&gt;The key drivers of growth in the flower and ornamental plants market include increasing disposable income, urbanization, and a growing demand for landscaping and gardening.&lt;/p&gt;&lt;h2&gt;3. Which regions are the largest consumers of flower and ornamental plants?&lt;/div&gt;&lt;div&gt;&lt;/h2&gt;&lt;p&gt;The largest consumers of flower and ornamental plants are North America, Europe, and Asia Pacific, with the highest demand coming from countries such as the United States, Germany, and Japan.&lt;/p&gt;&lt;h2&gt;4. What are the most popular types of flower and ornamental plants in the market?&lt;/div&gt;&lt;div&gt;&lt;/h2&gt;&lt;p&gt;The most popular types of flower and ornamental plants in the market include roses, lilies, tulips, petunias, and orchids.&lt;/p&gt;&lt;h2&gt;5. How is the flower and ornamental plants market expected to grow in the next five years?&lt;/div&gt;&lt;div&gt;&lt;/h2&gt;&lt;p&gt;We project the flower and ornamental plants market to grow at a CAGR of X% over the next five years, reaching a value of $XX billion by 2026.&lt;/p&gt;&lt;h2&gt;6. What are the main challenges facing the flower and ornamental plants market?&lt;/div&gt;&lt;div&gt;&lt;/h2&gt;&lt;p&gt;Main challenges facing the flower and ornamental plants market include seasonal variations, transportation costs, and competition from artificial plants and flowers.&lt;/p&gt;&lt;h2&gt;7. What are the most common distribution channels for flower and ornamental plants?&lt;/div&gt;&lt;div&gt;&lt;/h2&gt;&lt;p&gt;The most common distribution channels for flower and ornamental plants include supermarkets, florist shops, online retailers, and garden centers.&lt;/p&gt;&lt;h2&gt;8. What are the current trends in the flower and ornamental plants market?&lt;/div&gt;&lt;div&gt;&lt;/h2&gt;&lt;p&gt;Current trends in the flower and ornamental plants market include the rising popularity of sustainable and eco-friendly gardening practices, and the increasing use of technology in flower cultivation and distribution.&lt;/p&gt;&lt;h2&gt;9. What are the key regulations and standards governing the flower and ornamental plants market?&lt;/div&gt;&lt;div&gt;&lt;/h2&gt;&lt;p&gt;The flower and ornamental plants market is subject to regulations and standards related to plant health, import/export controls, and phytosanitary measures to prevent the spread of pests and diseases.&lt;/p&gt;&lt;h2&gt;10. How is the flower and ornamental plants market impacted by seasonal demand?&lt;/div&gt;&lt;div&gt;&lt;/h2&gt;&lt;p&gt;The flower and ornamental plants market experiences seasonal demand fluctuations, with the highest demand typically seen during major holidays and special occasions such as Valentine's Day, Mother's Day, and Christmas.&lt;/p&gt;&lt;h2&gt;11. What are the opportunities for investment in the flower and ornamental plants market?&lt;/div&gt;&lt;div&gt;&lt;/h2&gt;&lt;p&gt;Opportunities for investment in the flower and ornamental plants market include expanding into emerging markets, investing in innovative breeding and cultivation techniques, and developing new varieties of plants with unique characteristics.&lt;/p&gt;&lt;h2&gt;12. How do consumer preferences impact the flower and ornamental plants market?&lt;/div&gt;&lt;div&gt;&lt;/h2&gt;&lt;p&gt;Consumer preferences play a significant role in shaping the flower and ornamental plants market, with trends toward sustainable and locally sourced products, as well as a growing interest in exotic and unique varieties.&lt;/p&gt;&lt;h2&gt;13. What are the key factors influencing pricing in the flower and ornamental plants market?&lt;/div&gt;&lt;div&gt;&lt;/h2&gt;&lt;p&gt;Factors influencing pricing in the flower and ornamental plants market include production costs, availability of specific varieties, transportation expenses, and the overall demand-supply dynamics in the market.&lt;/p&gt;&lt;h2&gt;14. What are the technological advancements impacting the flower and ornamental plants market?&lt;/div&gt;&lt;div&gt;&lt;/h2&gt;&lt;p&gt;Technological advancements such as precision agriculture, greenhouse automation, and genetic engineering are impacting the flower and ornamental plants market by improving crop yield, quality, and sustainability.&lt;/p&gt;&lt;h2&gt;15. How does the flower and ornamental plants market contribute to the broader horticulture industry?&lt;/div&gt;&lt;div&gt;&lt;/h2&gt;&lt;p&gt;The flower and ornamental plants market is a significant contributor to the broader horticulture industry, with its products being used for landscaping, decoration, gifting, and various cultural and religious ceremonies.&lt;/p&gt;&lt;h2&gt;16. What are the implications of climate change on the flower and ornamental plants market?&lt;/div&gt;&lt;div&gt;&lt;/h2&gt;&lt;p&gt;Climate change has implications for the flower and ornamental plants market, affecting plant growth patterns, production cycles, and the occurrence of pests and diseases, which in turn impact supply and prices.&lt;/p&gt;&lt;h2&gt;17. How is the flower and ornamental plants market embracing sustainability practices?&lt;/div&gt;&lt;div&gt;&lt;/h2&gt;&lt;p&gt;The flower and ornamental plants market is increasingly embracing sustainability practices by promoting eco-friendly cultivation practices, reducing chemical usage, and adopting recyclable packaging materials.&lt;/p&gt;&lt;h2&gt;18. What are the key considerations for market entry and expansion in the flower and ornamental plants industry?&lt;/div&gt;&lt;div&gt;&lt;/h2&gt;&lt;p&gt;Key considerations for market entry and expansion in the flower and ornamental plants industry include understanding local consumer preferences, building strong distribution networks, and complying with regulations related to plant imports and exports.&lt;/p&gt;&lt;h2&gt;19. What are the implications of the COVID-19 pandemic on the flower and ornamental plants market?&lt;/div&gt;&lt;div&gt;&lt;/h2&gt;&lt;p&gt;The COVID-19 pandemic had both positive and negative implications on the flower and ornamental plants market, with an increase in gardening and home decoration activities, but also disruptions in supply chains and retail operations.&lt;/p&gt;&lt;h2&gt;20. How can businesses leverage market research to make informed decisions in the flower and ornamental plants market?&lt;/div&gt;&lt;div&gt;&lt;/h2&gt;&lt;p&gt;Businesses can leverage market research to gain insights into consumer trends, competitive landscape, pricing strategies, and emerging opportunities, which can help them make informed decisions and optimize their market positioning and expansion efforts.&lt;/p&gt;&lt;/body&gt;&lt;/html&gt;&lt;/p&gt;&lt;p&gt;&lt;strong&gt;For More Information or Query, Visit @ &lt;a href="https://www.verifiedmarketreports.com/product/global-flower-and-ornamental-plants-market-2019-by-manufacturers-regions-type-and-application-forecast-to-2024/"&gt;https://www.verifiedmarketreports.com/product/global-flower-and-ornamental-pla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</si>
  <si>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href="https://www.verifiedmarketreports.com/download-sample/?rid=55202&amp;utm_source=Pulse-Glob6&amp;utm_medium=377" target="_blank"&gt;Linear Motors Market Market size was valued at USD 5.2 Billion in 2022 and is projected to reach USD 10.0 Billion by 2030, growing at a CAGR of 8.5% from 2024 to 2030.&lt;/strong&gt;&lt;/span&gt;&lt;/p&gt;&lt;/p&gt;&lt;/blockquote&gt;&lt;h2&gt;Linear Motors Market Overview&lt;/h2&gt;&lt;p&gt;The linear motors market has witnessed significant growth over the past few years, driven by advancements in technology and an increasing demand for automation in various industries. Linear motors offer high precision, speed, and efficiency, making them ideal for applications in sectors such as manufacturing, robotics, and transportation. As industries continue to evolve towards automation and smarter manufacturing processes, the linear motors market is poised for substantial growth in the coming years.&lt;/p&gt;&lt;p&gt;&lt;p&gt;&lt;strong&gt;Download Full PDF Sample Copy of Linear Motors Market Report @ &lt;a href="https://www.verifiedmarketreports.com/download-sample/?rid=55202&amp;utm_source=Pulse-Glob6&amp;utm_medium=377"&gt;https://www.verifiedmarketreports.com/download-sample/?rid=55202&amp;utm_source=Pulse-Glob6&amp;utm_medium=377&lt;/a&gt;&lt;/strong&gt;&lt;/p&gt;&lt;/p&gt;&lt;h2&gt;Dynamics&lt;/h2&gt;&lt;ul&gt;    &lt;li&gt;&lt;strong&gt;Technological Advancements:&lt;/strong&gt; The development of advanced control techniques and materials has enhanced the performance of linear motors.&lt;/li&gt;    &lt;li&gt;&lt;strong&gt;Rising Automation:&lt;/strong&gt; Growing demand for automation in manufacturing processes drives the need for effective and efficient movement solutions.&lt;/li&gt;    &lt;li&gt;&lt;strong&gt;Industry 4.0 Integration:&lt;/strong&gt; Increasing integration of IoT and AI with linear motors is shaping future applications and efficiency.&lt;/li&gt;    &lt;li&gt;&lt;strong&gt;Cost Efficiency:&lt;/strong&gt; Linear motors reduce operational and maintenance costs over time, providing long-term financial benefits.&lt;/li&gt;&lt;/ul&gt;&lt;h2&gt;Key Drivers and Challenges&lt;/h2&gt;&lt;ul&gt;    &lt;li&gt;&lt;strong&gt;Key Drivers:&lt;/strong&gt;        &lt;ul&gt;            &lt;li&gt;Increasing demand for high-speed and precise positioning systems.&lt;/li&gt;            &lt;li&gt;Growing investment in automation and smart manufacturing technologies.&lt;/li&gt;            &lt;li&gt;Expanding applications in various sectors such as aerospace, automotive, and medical devices.&lt;/li&gt;        &lt;/ul&gt;    &lt;/li&gt;    &lt;li&gt;&lt;strong&gt;Challenges:&lt;/strong&gt;        &lt;ul&gt;            &lt;li&gt;High initial costs associated with linear motor systems.&lt;/li&gt;            &lt;li&gt;Competition from conventional motor systems, which may be more cost-effective for certain applications.&lt;/li&gt;            &lt;li&gt;Technical limitations, including thermal management and control issues in complex applications.&lt;/li&gt;        &lt;/ul&gt;    &lt;/li&gt;&lt;/ul&gt;&lt;h2&gt;Regional Analysis&lt;/h2&gt;&lt;ul&gt;    &lt;li&gt;&lt;strong&gt;North America:&lt;/strong&gt; A major hub for automotive and aerospace industries, driving demand for linear motors in high-performance applications.&lt;/li&gt;    &lt;li&gt;&lt;strong&gt;Europe:&lt;/strong&gt; Focus on automation and Industry 4.0 initiatives is propelling market growth across Germany, the UK, and France.&lt;/li&gt;    &lt;li&gt;&lt;strong&gt;Asia-Pacific:&lt;/strong&gt; Rapid industrialization in countries like China and India is significantly boosting the linear motors market.&lt;/li&gt;    &lt;li&gt;&lt;strong&gt;Latin America:&lt;/strong&gt; Increasing investment in manufacturing infrastructure provides opportunities for market expansion.&lt;/li&gt;    &lt;li&gt;&lt;strong&gt;Middle East &amp; Africa:&lt;/strong&gt; Growing sectors such as construction and oil &amp; gas are areas of potential growth for linear motors.&lt;/li&gt;&lt;/ul&gt;&lt;/p&gt;&lt;h2&gt;Linear Motors Market Segmentation Insights&lt;/h2&gt;&lt;p&gt;The Linear Motors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innovation.&lt;/p&gt;&lt;h3&gt;Linear Motors Market By Type&lt;/h3&gt;&lt;p&gt;&lt;ul&gt;&lt;li&gt;Cylindrical Type&lt;li&gt;  U-Shaped Slot Type&lt;li&gt;  Flat Plate Type&lt;/ul&gt;&lt;/p&gt;&lt;h3&gt;Linear Motors Market By Application&lt;/h3&gt;&lt;p&gt;&lt;ul&gt;&lt;li&gt;Application I&lt;li&gt;  Application II&lt;li&gt;  Application III&lt;li&gt;  Application IV&lt;/ul&gt;&lt;/p&gt;&lt;h2&gt;Leading Players in the Global Linear Motors Market&lt;/h2&gt;&lt;p&gt;The global Linear Motors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globally.&lt;/p&gt;&lt;p&gt;&lt;ul&gt;&lt;li&gt;Aerotech &lt;/li&gt;&lt;li&gt; Beckhoff Automation &lt;/li&gt;&lt;li&gt; Changzhou Fulling Motor &lt;/li&gt;&lt;li&gt; ESR Pollmeier &lt;/li&gt;&lt;li&gt; ETEL S.A. &lt;/li&gt;&lt;li&gt; H2W Technologies&lt;/li&gt;&lt;/ul&gt;&lt;/p&gt;&lt;p&gt;&lt;strong&gt;Get Discount On The Purchase Of This Report @ &lt;a href="https://www.verifiedmarketreports.com/ask-for-discount/?rid=55202&amp;utm_source=Pulse-Glob6&amp;utm_medium=377"&gt;https://www.verifiedmarketreports.com/ask-for-discount/?rid=55202&amp;utm_source=Pulse-Glob6&amp;utm_medium=377&lt;/a&gt;&lt;/strong&gt;&lt;/p&gt;&lt;h2&gt;FAQs&lt;/h2&gt;&lt;p&gt;&lt;h2&gt;Linear Motors Market FAQs&lt;/h1&gt;&lt;h2&gt;1. What is a linear motor?&lt;/div&gt;&lt;div&gt;&lt;/h2&gt;&lt;p&gt;A linear motor is an electric motor that has been "unrolled" so that, instead of producing a torque, it produces a linear force along its length.&lt;/p&gt;&lt;h2&gt;2. What are the key applications of linear motors?&lt;/div&gt;&lt;div&gt;&lt;/h2&gt;&lt;p&gt;Linear motors can be found in various applications such as high-speed transportation systems, precision positioning equipment, and industrial automation.&lt;/p&gt;&lt;h2&gt;3. What is the current size of the linear motors market?&lt;/div&gt;&lt;div&gt;&lt;/h2&gt;&lt;p&gt;As of 2021, the global linear motors market size is estimated to be around $1.5 billion.&lt;/p&gt;&lt;h2&gt;4. What is the expected growth rate of the linear motors market?&lt;/div&gt;&lt;div&gt;&lt;/h2&gt;&lt;p&gt;The linear motors market is projected to grow at a CAGR of 6.8% from 2021 to 2026.&lt;/p&gt;&lt;h2&gt;5. What are the key factors driving the growth of the linear motors market?&lt;/div&gt;&lt;div&gt;&lt;/h2&gt;&lt;p&gt;The increasing demand for high-speed and precision manufacturing equipment, as well as the growing automation and robotics industry, are driving the growth of the linear motors market.&lt;/p&gt;&lt;h2&gt;6. What are the major challenges faced by the linear motors market?&lt;/div&gt;&lt;div&gt;&lt;/h2&gt;&lt;p&gt;One of the major challenges faced by the linear motors market is the high cost of linear motor systems compared to traditional rotary motors.&lt;/p&gt;&lt;h2&gt;7. Which region is expected to dominate the linear motors market?&lt;/div&gt;&lt;div&gt;&lt;/h2&gt;&lt;p&gt;Asia Pacific is expected to dominate the linear motors market due to the presence of major manufacturing and automotive industries in countries like China and Japan.&lt;/p&gt;&lt;h2&gt;8. What are the key players in the linear motors market?&lt;/div&gt;&lt;div&gt;&lt;/h2&gt;&lt;p&gt;Some of the key players in the linear motors market include Siemens AG, Yaskawa Electric Corporation, Aerotech Inc., H2W Technologies, Inc., and others.&lt;/p&gt;&lt;h2&gt;9. What are the different types of linear motors available in the market?&lt;/div&gt;&lt;div&gt;&lt;/h2&gt;&lt;p&gt;The types of linear motors available in the market include flat-type, U-channel type, tubular type, and others.&lt;/p&gt;&lt;h2&gt;10. What are the environmental benefits of using linear motors?&lt;/div&gt;&lt;div&gt;&lt;/h2&gt;&lt;p&gt;Linear motors are more energy-efficient and produce less pollution compared to traditional rotary motors, making them environmentally friendly.&lt;/p&gt;&lt;h2&gt;11. What are the key safety considerations when using linear motors?&lt;/div&gt;&lt;div&gt;&lt;/h2&gt;&lt;p&gt;Key safety considerations when using linear motors include proper insulation, grounding, and protection against overheating.&lt;/p&gt;&lt;h2&gt;12. What are the potential growth opportunities for the linear motors market?&lt;/div&gt;&lt;div&gt;&lt;/h2&gt;&lt;p&gt;The increasing adoption of linear motors in the medical and pharmaceutical industries, as well as the growing demand for maglev trains, present significant growth opportunities for the linear motors market.&lt;/p&gt;&lt;h2&gt;13. What are the key trends shaping the linear motors market?&lt;/div&gt;&lt;div&gt;&lt;/h2&gt;&lt;p&gt;Some of the key trends shaping the linear motors market include the development of compact and lightweight linear motors, and the integration of advanced control systems for improved performance.&lt;/p&gt;&lt;h2&gt;14. How does the cost of linear motors compare to traditional rotary motors?&lt;/div&gt;&lt;div&gt;&lt;/h2&gt;&lt;p&gt;Linear motors are generally more expensive than traditional rotary motors due to the complex design and construction required for linear motion.&lt;/p&gt;&lt;h2&gt;15. What are the key regulatory standards governing the use of linear motors?&lt;/div&gt;&lt;div&gt;&lt;/h2&gt;&lt;p&gt;Key regulatory standards governing the use of linear motors include IEC 60034-8 for safety requirements and ISO 15552 for pneumatic linear actuators.&lt;/p&gt;&lt;h2&gt;16. What are the different levels of integration available for linear motors?&lt;/div&gt;&lt;div&gt;&lt;/h2&gt;&lt;p&gt;Linear motors can be integrated at various levels, including basic standalone systems, modular systems, and fully integrated motion control systems.&lt;/p&gt;&lt;h2&gt;17. How do linear motors compare to traditional belt and screw-driven systems?&lt;/div&gt;&lt;div&gt;&lt;/h2&gt;&lt;p&gt;Linear motors offer higher precision, greater reliability, and faster response times compared to traditional belt and screw-driven systems.&lt;/p&gt;&lt;h2&gt;18. What are the key considerations for selecting a linear motor for a specific application?&lt;/div&gt;&lt;div&gt;&lt;/h2&gt;&lt;p&gt;Key considerations for selecting a linear motor include the required force and speed, environmental conditions, and compatibility with existing control systems.&lt;/p&gt;&lt;h2&gt;19. What are the potential risks associated with the use of linear motors?&lt;/div&gt;&lt;div&gt;&lt;/h2&gt;&lt;p&gt;Potential risks associated with the use of linear motors include electrical hazards, mechanical entanglement, and overloading of the motor.&lt;/p&gt;&lt;h2&gt;20. How can businesses leverage the growing linear motors market for expansion and investment opportunities?&lt;/div&gt;&lt;div&gt;&lt;/h2&gt;&lt;p&gt;Businesses can leverage the growing linear motors market by investing in R&amp;D for innovative linear motor applications, and by targeting emerging industries such as electric vehicles and renewable energy systems.&lt;/p&gt;&lt;/body&gt;&lt;/html&gt;&lt;/p&gt;&lt;p&gt;&lt;strong&gt;For More Information or Query, Visit @ &lt;a href="https://www.verifiedmarketreports.com/product/global-linear-motors-market-2019-by-manufacturers-regions-type-and-application-forecast-to-2024/"&gt;https://www.verifiedmarketreports.com/product/global-linear-mo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</si>
  <si>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href="https://www.verifiedmarketreports.com/download-sample/?rid=55214&amp;utm_source=Pulse-Glob6&amp;utm_medium=377" target="_blank"&gt;OTC Herbal and Traditional Medicines Market size was valued at USD 50.2 Billion in 2022 and is projected to reach USD 75.4 Billion by 2030, growing at a CAGR of 6.0% from 2024 to 2030.&lt;/strong&gt;&lt;/span&gt;&lt;/p&gt;&lt;/p&gt;&lt;/blockquote&gt;&lt;h2&gt;OTC Herbal and Traditional Medicines Market Overview&lt;/h2&gt;&lt;p&gt;The OTC herbal and traditional medicines market is witnessing substantial growth globally, driven by an increasing consumer shift towards natural and preventive healthcare solutions. The rising popularity of self-medication, along with the growing awareness of the potential side effects associated with synthetic pharmaceuticals, is propelling the demand for herbal remedies. Additionally, the impact of the COVID-19 pandemic has prompted consumers to explore more holistic approaches to health, further boosting the market. In this context, the market is characterized by a diverse range of products, including dietary supplements, herbal teas, and medicinal herbs.&lt;/p&gt;&lt;p&gt;&lt;p&gt;&lt;strong&gt;Download Full PDF Sample Copy of OTC Herbal and Traditional Medicines Market Report @ &lt;a href="https://www.verifiedmarketreports.com/download-sample/?rid=55214&amp;utm_source=Pulse-Glob6&amp;utm_medium=377"&gt;https://www.verifiedmarketreports.com/download-sample/?rid=55214&amp;utm_source=Pulse-Glob6&amp;utm_medium=377&lt;/a&gt;&lt;/strong&gt;&lt;/p&gt;&lt;/p&gt;&lt;h2&gt;Market Dynamics&lt;/h2&gt;&lt;ul&gt;    &lt;li&gt;Increased consumer awareness about natural products.&lt;/li&gt;    &lt;li&gt;Growing incidence of lifestyle-related diseases.&lt;/li&gt;    &lt;li&gt;Shift towards self-medication and preventive healthcare.&lt;/li&gt;    &lt;li&gt;Rising popularity of online sales channels for OTC medicines.&lt;/li&gt;    &lt;li&gt;Expansion of product lines by manufacturers to cater to diverse consumer preferences.&lt;/li&gt;&lt;/ul&gt;&lt;h2&gt;Key Drivers and Challenges&lt;/h2&gt;&lt;ul&gt;    &lt;li&gt;&lt;strong&gt;Drivers:&lt;/strong&gt;&lt;/li&gt;    &lt;li&gt;Strong consumer demand for organic and natural products.&lt;/li&gt;    &lt;li&gt;Regulatory support for herbal medicine usage in various regions.&lt;/li&gt;    &lt;li&gt;Increasing investment in herbal product R&amp;D.&lt;/li&gt;        &lt;li&gt;&lt;strong&gt;Challenges:&lt;/strong&gt;&lt;/li&gt;    &lt;li&gt;Lack of standardized regulations and guidelines for herbal products.&lt;/li&gt;    &lt;li&gt;Market saturation with numerous brands and products leading to competition.&lt;/li&gt;    &lt;li&gt;Consumer skepticism about product efficacy and safety.&lt;/li&gt;&lt;/ul&gt;&lt;h2&gt;Regional Analysis&lt;/h2&gt;&lt;ul&gt;    &lt;li&gt;&lt;strong&gt;North America:&lt;/strong&gt; Robust growth due to rising health consciousness and demand for alternative therapies.&lt;/li&gt;    &lt;li&gt;&lt;strong&gt;Europe:&lt;/strong&gt; Strong regulatory framework and high consumer acceptance of herbal remedies.&lt;/li&gt;    &lt;li&gt;&lt;strong&gt;Asia-Pacific:&lt;/strong&gt; Significant growth potential driven by traditional medicine practices like Ayurveda and Traditional Chinese Medicine (TCM).&lt;/li&gt;    &lt;li&gt;&lt;strong&gt;Latin America:&lt;/strong&gt; Growing awareness about the efficacy of herbal treatments, particularly in Brazil and Mexico.&lt;/li&gt;    &lt;li&gt;&lt;strong&gt;Middle East &amp; Africa:&lt;/strong&gt; Emerging market with increasing demand for natural health products amid cultural favoring of traditional remedies.&lt;/li&gt;&lt;/ul&gt;&lt;/p&gt;&lt;h2&gt;OTC Herbal and Traditional Medicines Market Segmentation Insights&lt;/h2&gt;&lt;p&gt;The OTC Herbal and Traditional Medicines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innovation.&lt;/p&gt;&lt;h3&gt;OTC Herbal and Traditional Medicines Market By Type&lt;/h3&gt;&lt;p&gt;&lt;ul&gt;&lt;li&gt;OTC Herbal&lt;li&gt;  Traditional Medicine&lt;/ul&gt;&lt;/p&gt;&lt;h3&gt;OTC Herbal and Traditional Medicines Market By Application&lt;/h3&gt;&lt;p&gt;&lt;ul&gt;&lt;li&gt;Detoxification Medicine&lt;li&gt;  Antipyretic Medicine&lt;li&gt;  Digestive Medicine&lt;li&gt;  Blood Circulation Medicine&lt;/ul&gt;&lt;/p&gt;&lt;h2&gt;Leading Players in the Global OTC Herbal and Traditional Medicines Market&lt;/h2&gt;&lt;p&gt;The global OTC Herbal and Traditional Medicines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globally.&lt;/p&gt;&lt;p&gt;&lt;ul&gt;&lt;li&gt;Tsumura &lt;/li&gt;&lt;li&gt; Schwabe &lt;/li&gt;&lt;li&gt; Madaus &lt;/li&gt;&lt;li&gt; Weleda &lt;/li&gt;&lt;li&gt; Blackmores &lt;/li&gt;&lt;li&gt; Arkopharma &lt;/li&gt;&lt;li&gt; SIDO MUNCUL &lt;/li&gt;&lt;li&gt; Arizona Natural &lt;/li&gt;&lt;li&gt; Dabur &lt;/li&gt;&lt;li&gt; Herbal Africa &lt;/li&gt;&lt;li&gt; Natureâ€™s Answer &lt;/li&gt;&lt;li&gt; Bio-Botanica &lt;/li&gt;&lt;li&gt; Potterâ€™s &lt;/li&gt;&lt;li&gt; Zand &lt;/li&gt;&lt;li&gt; Nature Herbs &lt;/li&gt;&lt;li&gt; Imperial Ginseng &lt;/li&gt;&lt;li&gt; Yunnan Baiyao &lt;/li&gt;&lt;li&gt; Tongrentang &lt;/li&gt;&lt;li&gt; TASLY &lt;/li&gt;&lt;li&gt; Zhongxin &lt;/li&gt;&lt;li&gt; Kunming Pharma &lt;/li&gt;&lt;li&gt; Sanjiu &lt;/li&gt;&lt;li&gt; JZJT &lt;/li&gt;&lt;li&gt; Guangzhou Pharma &lt;/li&gt;&lt;li&gt; Taiji &lt;/li&gt;&lt;li&gt; Haiyao&lt;/li&gt;&lt;/ul&gt;&lt;/p&gt;&lt;p&gt;&lt;strong&gt;Get Discount On The Purchase Of This Report @ &lt;a href="https://www.verifiedmarketreports.com/ask-for-discount/?rid=55214&amp;utm_source=Pulse-Glob6&amp;utm_medium=377"&gt;https://www.verifiedmarketreports.com/ask-for-discount/?rid=55214&amp;utm_source=Pulse-Glob6&amp;utm_medium=377&lt;/a&gt;&lt;/strong&gt;&lt;/p&gt;&lt;h2&gt;FAQs&lt;/h2&gt;&lt;p&gt;&lt;h2&gt;OTC Herbal and Traditional Medicines Market FAQs&lt;/h1&gt;&lt;h2&gt;1. What is the current size of the OTC Herbal and Traditional Medicines market?&lt;/div&gt;&lt;div&gt;&lt;/h2&gt;&lt;p&gt;The current size of the OTC Herbal and Traditional Medicines market is estimated to be $XX billion.&lt;/p&gt;&lt;h2&gt;2. What are the major drivers of growth in the OTC Herbal and Traditional Medicines market?&lt;/div&gt;&lt;div&gt;&lt;/h2&gt;&lt;p&gt;The major drivers of growth in the OTC Herbal and Traditional Medicines market include increasing consumer awareness about natural remedies, growing demand for self-medication options, and the availability of a wide range of herbal and traditional products in the market.&lt;/p&gt;&lt;h2&gt;3. Which regions are experiencing the highest growth in the OTC Herbal and Traditional Medicines market?&lt;/div&gt;&lt;div&gt;&lt;/h2&gt;&lt;p&gt;The regions experiencing the highest growth in the OTC Herbal and Traditional Medicines market are Asia Pacific, Latin America, and the Middle East and Africa.&lt;/p&gt;&lt;h2&gt;4. What are the most commonly used herbal and traditional medicines in the OTC market?&lt;/div&gt;&lt;div&gt;&lt;/h2&gt;&lt;p&gt;The most commonly used herbal and traditional medicines in the OTC market include Echinacea, Ginseng, Ginkgo Biloba, and Turmeric.&lt;/p&gt;&lt;h2&gt;5. What are the key challenges facing the OTC Herbal and Traditional Medicines market?&lt;/div&gt;&lt;div&gt;&lt;/h2&gt;&lt;p&gt;The key challenges facing the OTC Herbal and Traditional Medicines market include stringent regulations, quality control issues, and lack of standardization in the herbal products industry.&lt;/p&gt;&lt;h2&gt;6. How is the OTC Herbal and Traditional Medicines market expected to grow in the next 5 years?&lt;/div&gt;&lt;div&gt;&lt;/h2&gt;&lt;p&gt;The OTC Herbal and Traditional Medicines market is expected to grow at a CAGR of XX% over the next 5 years.&lt;/p&gt;&lt;h2&gt;7. What are the key trends shaping the OTC Herbal and Traditional Medicines market?&lt;/div&gt;&lt;div&gt;&lt;/h2&gt;&lt;p&gt;The key trends shaping the OTC Herbal and Traditional Medicines market include the rising popularity of Ayurvedic and Traditional Chinese Medicine, the introduction of innovative herbal supplements, and growing investments in research and development of herbal products.&lt;/p&gt;&lt;h2&gt;8. Who are the major players in the OTC Herbal and Traditional Medicines market?&lt;/div&gt;&lt;div&gt;&lt;/h2&gt;&lt;p&gt;The major players in the OTC Herbal and Traditional Medicines market include Himalaya Drug Company, Dabur India, Emami, and Patanjali Ayurved.&lt;/p&gt;&lt;h2&gt;9. What are the regulatory frameworks governing the OTC Herbal and Traditional Medicines market?&lt;/div&gt;&lt;div&gt;&lt;/h2&gt;&lt;p&gt;The regulatory frameworks governing the OTC Herbal and Traditional Medicines market vary by country, but they often include requirements for product registration, labeling, and safety and efficacy assessments.&lt;/p&gt;&lt;h2&gt;10. How are consumer preferences influencing the OTC Herbal and Traditional Medicines market?&lt;/div&gt;&lt;div&gt;&lt;/h2&gt;&lt;p&gt;Consumer preferences are influencing the OTC Herbal and Traditional Medicines market by driving demand for natural and plant-based remedies, as well as products with a focus on wellness and preventive healthcare.&lt;/p&gt;&lt;h2&gt;11. What are the market opportunities for OTC Herbal and Traditional Medicines in online retail?&lt;/div&gt;&lt;div&gt;&lt;/h2&gt;&lt;p&gt;The market opportunities for OTC Herbal and Traditional Medicines in online retail are significant, with the rise of e-commerce platforms and growing consumer interest in purchasing health and wellness products online.&lt;/p&gt;&lt;h2&gt;12. How are technological advancements impacting the OTC Herbal and Traditional Medicines market?&lt;/div&gt;&lt;div&gt;&lt;/h2&gt;&lt;p&gt;Technological advancements are impacting the OTC Herbal and Traditional Medicines market by enabling the development of advanced extraction and processing techniques, as well as innovative delivery systems for herbal supplements.&lt;/p&gt;&lt;h2&gt;13. What are the key product categories within the OTC Herbal and Traditional Medicines market?&lt;/div&gt;&lt;div&gt;&lt;/h2&gt;&lt;p&gt;The key product categories within the OTC Herbal and Traditional Medicines market include herbal supplements, herbal skincare products, herbal haircare products, and herbal digestive health products.&lt;/p&gt;&lt;h2&gt;14. What are the key distribution channels for OTC Herbal and Traditional Medicines?&lt;/div&gt;&lt;div&gt;&lt;/h2&gt;&lt;p&gt;The key distribution channels for OTC Herbal and Traditional Medicines include pharmacies, drug stores, health food stores, and online retail platforms.&lt;/p&gt;&lt;h2&gt;15. How is the OTC Herbal and Traditional Medicines market impacted by consumer demographics?&lt;/div&gt;&lt;div&gt;&lt;/h2&gt;&lt;p&gt;The OTC Herbal and Traditional Medicines market is impacted by consumer demographics through the varying preferences and purchasing behaviors of different age groups, cultural backgrounds, and health concerns.&lt;/p&gt;&lt;h2&gt;16. What are the key considerations for businesses looking to enter the OTC Herbal and Traditional Medicines market?&lt;/div&gt;&lt;div&gt;&lt;/h2&gt;&lt;p&gt;The key considerations for businesses looking to enter the OTC Herbal and Traditional Medicines market include understanding regulatory requirements, conducting thorough market research, and establishing partnerships with trusted suppliers and distributors.&lt;/p&gt;&lt;h2&gt;17. How does the OTC Herbal and Traditional Medicines market differ from the prescription medicine market?&lt;/div&gt;&lt;div&gt;&lt;/h2&gt;&lt;p&gt;The OTC Herbal and Traditional Medicines market differs from the prescription medicine market in terms of regulatory requirements, marketing strategies, and consumer access to products without a prescription.&lt;/p&gt;&lt;h2&gt;18. What are the key sustainability considerations for companies operating in the OTC Herbal and Traditional Medicines market?&lt;/div&gt;&lt;div&gt;&lt;/h2&gt;&lt;p&gt;The key sustainability considerations for companies operating in the OTC Herbal and Traditional Medicines market include responsible sourcing of raw materials, eco-friendly packaging options, and transparent supply chain practices.&lt;/p&gt;&lt;h2&gt;19. How is the OTC Herbal and Traditional Medicines market impacted by global health and wellness trends?&lt;/div&gt;&lt;div&gt;&lt;/h2&gt;&lt;p&gt;The OTC Herbal and Traditional Medicines market is impacted by global health and wellness trends through the increasing focus on holistic and natural approaches to healthcare, as well as the growing popularity of alternative and complementary medicine practices.&lt;/p&gt;&lt;h2&gt;20. What are the implications of intellectual property rights and traditional knowledge in the OTC Herbal and Traditional Medicines market?&lt;/div&gt;&lt;div&gt;&lt;/h2&gt;&lt;p&gt;The implications of intellectual property rights and traditional knowledge in the OTC Herbal and Traditional Medicines market include the need for proper documentation and protection of traditional medicinal knowledge, as well as ethical considerations in the commercialization of traditional remedies.&lt;/p&gt;&lt;/body&gt;&lt;/html&gt;&lt;/p&gt;&lt;p&gt;&lt;strong&gt;For More Information or Query, Visit @ &lt;a href="https://www.verifiedmarketreports.com/product/global-otc-herbal-and-traditional-medicines-market-2019-by-manufacturers-regions-type-and-application-forecast-to-2024/"&gt;https://www.verifiedmarketreports.com/product/global-otc-herbal-and-traditional-medici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</si>
  <si>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href="https://www.verifiedmarketreports.com/download-sample/?rid=55258&amp;utm_source=Pulse-Glob6&amp;utm_medium=377" target="_blank"&gt;Analog Cheese Market size was valued at USD 1.5 Billion in 2022 and is projected to reach USD 3.2 Billion by 2030, growing at a CAGR of 9.9% from 2024 to 2030.&lt;/strong&gt;&lt;/span&gt;&lt;/p&gt;&lt;/p&gt;&lt;/blockquote&gt;&lt;h2&gt;Analog Cheese Market Overview&lt;/h2&gt;&lt;p&gt;The Analog Cheese Market is witnessing significant growth due to increasing demand for plant-based alternatives, health consciousness among consumers, and an upsurge in veganism. As consumers shift towards healthier and more sustainable diets, analog cheese products, which mimic the taste and texture of traditional cheese while being dairy-free, have found a substantial foothold in various consumer segments. Innovations in food technology have further improved the sensory attributes of these products, enhancing their appeal across multiple demographics.&lt;/p&gt;&lt;p&gt;&lt;strong&gt;&lt;p&gt;&lt;strong&gt;Download Full PDF Sample Copy of Analog Cheese Market Report @ &lt;a href="https://www.verifiedmarketreports.com/download-sample/?rid=55258&amp;utm_source=Pulse-Glob6&amp;utm_medium=377"&gt;https://www.verifiedmarketreports.com/download-sample/?rid=55258&amp;utm_source=Pulse-Glob6&amp;utm_medium=377&lt;/a&gt;&lt;/strong&gt;&lt;/p&gt;&lt;/strong&gt;&lt;/p&gt;&lt;h2&gt;Dynamics&lt;/h2&gt;&lt;ul&gt;  &lt;li&gt;Rising Demand for Plant-Based Products: The growth in veganism and vegetarianism has propelled the demand for analog cheese products.&lt;/li&gt;  &lt;li&gt;Health Consciousness: Many consumers are opting for lower-fat, cholesterol-free dairy alternatives as part of a healthier lifestyle.&lt;/li&gt;  &lt;li&gt;Technological Advancements: Innovations in food processing and ingredient formulation are enhancing the sensory qualities of analog cheese.&lt;/li&gt;  &lt;li&gt;Market Expansion: Increased investment in marketing strategies and distribution channels is broadening the reach of analog cheese products.&lt;/li&gt;&lt;/ul&gt;&lt;h2&gt;Key Drivers and Challenges&lt;/h2&gt;&lt;ul&gt;  &lt;li&gt;Key Drivers:&lt;/li&gt;  &lt;li&gt;Growing Awareness of Lactose Intolerance: A significant segment of the population is lactose intolerant, driving the demand for dairy alternatives.&lt;/li&gt;  &lt;li&gt;Environmental Concerns: Awareness of the environmental impact of dairy farming is pushing consumers towards plant-based alternatives.&lt;/li&gt;  &lt;li&gt;Challenges:&lt;/li&gt;  &lt;li&gt;Perception Issues: Some consumers still view analog cheese as inferior to traditional cheese, affecting market penetration.&lt;/li&gt;  &lt;li&gt;Competition from Traditional Dairy Products: Strong branding and established consumer loyalty towards traditional dairy products pose a challenge to analog cheese market growth.&lt;/li&gt;&lt;/ul&gt;&lt;h2&gt;Region Analysis&lt;/h2&gt;&lt;ul&gt;  &lt;li&gt;North America: A significant market for analog cheese driven by high consumer awareness and the presence of major market players.&lt;/li&gt;  &lt;li&gt;Europe: Growing popularity of veganism in countries like Germany and the UK contributes to strong market performance.&lt;/li&gt;  &lt;li&gt;Asia-Pacific: Rapid urbanization and changing dietary habits are bolstering the market for analog cheese in this region.&lt;/li&gt;  &lt;li&gt;Latin America: An emerging market with increasing interest in health-conscious food options and meat alternatives.&lt;/li&gt;  &lt;li&gt;Middle East &amp; Africa: The market is still developing, with potential growth due to rising awareness of vegan diets.&lt;/li&gt;&lt;/ul&gt;&lt;/p&gt;&lt;h2&gt;Analog Cheese Market Segmentation Insights&lt;/h2&gt;&lt;p&gt;The Analog Cheese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innovation.&lt;/p&gt;&lt;h3&gt;Analog Cheese Market By Type&lt;/h3&gt;&lt;p&gt;&lt;ul&gt;&lt;li&gt;Soy Cheese&lt;li&gt;  Cashew Cheese&lt;li&gt;  Others&lt;/ul&gt;&lt;/p&gt;&lt;h3&gt;Analog Cheese Market By Application&lt;/h3&gt;&lt;p&gt;&lt;ul&gt;&lt;li&gt;Catering&lt;li&gt;  Ingredients&lt;li&gt;  Retail&lt;/ul&gt;&lt;/p&gt;&lt;h2&gt;Leading Players in the Global Analog Cheese Market&lt;/h2&gt;&lt;p&gt;The global Analog Cheese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globally.&lt;/p&gt;&lt;p&gt;&lt;ul&gt;&lt;li&gt;Follow Your Heart &lt;/li&gt;&lt;li&gt; Daiya &lt;/li&gt;&lt;li&gt; Tofutti &lt;/li&gt;&lt;li&gt; Heidi Ho &lt;/li&gt;&lt;li&gt; Kite Hill &lt;/li&gt;&lt;li&gt; Dr. Cow Tree Nut Cheese &lt;/li&gt;&lt;li&gt; Uhrenholt A/S &lt;/li&gt;&lt;li&gt; Bute Island Foods &lt;/li&gt;&lt;li&gt; Vtopian Artisan Cheeses &lt;/li&gt;&lt;li&gt; Punk Rawk Labs &lt;/li&gt;&lt;li&gt; Violife &lt;/li&gt;&lt;li&gt; Parmela Creamery &lt;/li&gt;&lt;li&gt; Treeline Treenut Cheese&lt;/li&gt;&lt;/ul&gt;&lt;/p&gt;&lt;p&gt;&lt;strong&gt;Get Discount On The Purchase Of This Report @ &lt;a href="https://www.verifiedmarketreports.com/ask-for-discount/?rid=55258&amp;utm_source=Pulse-Glob6&amp;utm_medium=377"&gt;https://www.verifiedmarketreports.com/ask-for-discount/?rid=55258&amp;utm_source=Pulse-Glob6&amp;utm_medium=377&lt;/a&gt;&lt;/strong&gt;&lt;/p&gt;&lt;h2&gt;FAQs&lt;/h2&gt;&lt;p&gt;&lt;h2&gt;Analog Cheese Market FAQs&lt;/h1&gt;&lt;h3&gt;1. What is analog cheese?&lt;/div&gt;&lt;div&gt;&lt;/h3&gt;&lt;p&gt;Analog cheese is a type of cheese substitute that is made from vegetable oil, protein, and other ingredients to replicate the taste and texture of real cheese.&lt;/p&gt;&lt;h3&gt;2. What is the current size of the analog cheese market?&lt;/div&gt;&lt;div&gt;&lt;/h3&gt;&lt;p&gt;According to our latest research, the global analog cheese market is estimated to be worth $XX billion and is expected to grow at a CAGR of XX% over the next five years.&lt;/p&gt;&lt;h3&gt;3. What are the key drivers of growth in the analog cheese market?&lt;/div&gt;&lt;div&gt;&lt;/h3&gt;&lt;p&gt;The increasing demand for dairy alternatives, the rising trend of veganism, and the growing awareness of lactose intolerance are key drivers of growth in the analog cheese market.&lt;/p&gt;&lt;h3&gt;4. Which regions are leading the analog cheese market?&lt;/div&gt;&lt;div&gt;&lt;/h3&gt;&lt;p&gt;North America and Europe are currently the leading regions in the analog cheese market, with Asia-Pacific expected to experience the fastest growth in the coming years.&lt;/p&gt;&lt;h3&gt;5. What are the major types of analog cheese products available in the market?&lt;/div&gt;&lt;div&gt;&lt;/h3&gt;&lt;p&gt;The major types of analog cheese products include slices, blocks, shreds, and spreads, catering to various consumer preferences and usage.&lt;/p&gt;&lt;h3&gt;6. What are the key challenges for the analog cheese market?&lt;/div&gt;&lt;div&gt;&lt;/h3&gt;&lt;p&gt;One of the key challenges for the analog cheese market is the perception of lower quality and taste compared to real cheese, as well as the competition from other dairy alternatives.&lt;/p&gt;&lt;h3&gt;7. How are companies innovating in the analog cheese market?&lt;/div&gt;&lt;div&gt;&lt;/h3&gt;&lt;p&gt;Companies are innovating by creating new flavors, improving texture and meltability, and using sustainable and natural ingredients to appeal to health-conscious and environmentally-conscious consumers.&lt;/p&gt;&lt;h3&gt;8. What are the major distribution channels for analog cheese products?&lt;/div&gt;&lt;div&gt;&lt;/h3&gt;&lt;p&gt;The major distribution channels for analog cheese products include supermarkets/hypermarkets, convenience stores, online retail, and foodservice outlets such as restaurants and cafés.&lt;/p&gt;&lt;h3&gt;9. What are the key regulations affecting the analog cheese market?&lt;/div&gt;&lt;div&gt;&lt;/h3&gt;&lt;p&gt;Regulations concerning food labeling, ingredient sourcing, and nutritional content impact the production and marketing of analog cheese products, especially in different countries and regions.&lt;/p&gt;&lt;h3&gt;10. How is the COVID-19 pandemic affecting the analog cheese market?&lt;/div&gt;&lt;div&gt;&lt;/h3&gt;&lt;p&gt;The pandemic has led to changes in consumer behavior, demand fluctuations, and disruptions in the supply chain, presenting both challenges and opportunities for the analog cheese market.&lt;/p&gt;&lt;h3&gt;11. How do consumer preferences influence the analog cheese market?&lt;/div&gt;&lt;div&gt;&lt;/h3&gt;&lt;p&gt;Consumer preferences for natural, organic, and clean label products, as well as the desire for authenticity and indulgence, shape the product offerings and marketing strategies in the analog cheese market.&lt;/p&gt;&lt;h3&gt;12. What are the key trends in the packaging of analog cheese products?&lt;/div&gt;&lt;div&gt;&lt;/h3&gt;&lt;p&gt;The use of sustainable and recyclable packaging materials, convenient portion sizes, and transparent labeling are key trends in the packaging of analog cheese products to appeal to environmentally-conscious consumers.&lt;/p&gt;&lt;h3&gt;13. What are the major players in the analog cheese market?&lt;/div&gt;&lt;div&gt;&lt;/h3&gt;&lt;p&gt;The major players in the analog cheese market include companies such as Company A, Company B, Company C, who dominate a significant share of the market and are driving innovation and competition.&lt;/p&gt;&lt;h3&gt;14. How does pricing strategy impact the analog cheese market?&lt;/div&gt;&lt;div&gt;&lt;/h3&gt;&lt;p&gt;Pricing strategy impacts consumer affordability, brand positioning, and competition in the analog cheese market, with both premium and value-based pricing strategies being utilized by companies.&lt;/p&gt;&lt;h3&gt;15. What are the opportunities for investment in the analog cheese market?&lt;/div&gt;&lt;div&gt;&lt;/h3&gt;&lt;p&gt;Opportunities for investment in the analog cheese market include strategic partnerships, product innovation, market expansion in emerging economies, and acquisition of niche players to diversify product offerings.&lt;/p&gt;&lt;h3&gt;16. How is consumer perception of health and wellness affecting the analog cheese market?&lt;/div&gt;&lt;div&gt;&lt;/h3&gt;&lt;p&gt;Consumer perception of health and wellness is driving the demand for low-fat, low-sodium, and plant-based analog cheese products, as well as those fortified with vitamins and minerals.&lt;/p&gt;&lt;h3&gt;17. What are the trends in consumer marketing and advertising for analog cheese products?&lt;/div&gt;&lt;div&gt;&lt;/h3&gt;&lt;p&gt;Trends in consumer marketing and advertising for analog cheese products include influencer partnerships, social media engagement, storytelling around product origins, and highlighting taste and versatility in cooking.&lt;/p&gt;&lt;h3&gt;18. How is technology influencing the production and quality of analog cheese products?&lt;/div&gt;&lt;div&gt;&lt;/h3&gt;&lt;p&gt;Technology such as advanced extrusion, flavor encapsulation, and quality control systems are being used to improve the production efficiency and sensory attributes of analog cheese products.&lt;/p&gt;&lt;h3&gt;19. What are the sustainability initiatives in the analog cheese market?&lt;/div&gt;&lt;div&gt;&lt;/h3&gt;&lt;p&gt;Sustainability initiatives in the analog cheese market include responsible sourcing of raw materials, reducing food waste, and implementing environmentally-friendly production practices to appeal to eco-conscious consumers.&lt;/p&gt;&lt;h3&gt;20. What are the future growth prospects for the analog cheese market?&lt;/div&gt;&lt;div&gt;&lt;/h3&gt;&lt;p&gt;The future growth prospects for the analog cheese market are promising, driven by the increasing adoption of plant-based diets, product innovation, and the adaptation to changing consumer preferences and lifestyles.&lt;/p&gt;&lt;/body&gt;&lt;/html&gt;&lt;/p&gt;&lt;p&gt;&lt;strong&gt;For More Information or Query, Visit @ &lt;a href="https://www.verifiedmarketreports.com/product/global-analog-cheese-market-2019-by-manufacturers-regions-type-and-application-forecast-to-2024/"&gt;https://www.verifiedmarketreports.com/product/global-analog-chees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</si>
  <si>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href="https://www.verifiedmarketreports.com/download-sample/?rid=55262&amp;utm_source=Pulse-Glob6&amp;utm_medium=377" target="_blank"&gt;Seawater Desalination Systems Market size was valued at USD 17.9 Billion in 2022 and is projected to reach USD 33.3 Billion by 2030, growing at a CAGR of 8.5% from 2024 to 2030.&lt;/strong&gt;&lt;/span&gt;&lt;/p&gt;&lt;/p&gt;&lt;/blockquote&gt;&lt;h2&gt;Seawater Desalination Systems Market Overview&lt;/h2&gt;&lt;p&gt;The seawater desalination systems market is gaining significant traction due to increasing water scarcity and a rising demand for clean drinking water. Desalination technologies are increasingly recognized as a viable solution to alleviate water shortages in regions affected by droughts and over-extraction of freshwater resources. The global market is characterized by various technological advancements, growing investments in desalination projects, and supportive government initiatives aimed at enhancing water security. Major players in the industry are also focusing on reducing operational costs and improving the efficiency of desalination processes, which is further propelling the market’s growth. &lt;/p&gt;&lt;p&gt;&lt;p&gt;&lt;strong&gt;Download Full PDF Sample Copy of Seawater Desalination Systems Market Report @ &lt;a href="https://www.verifiedmarketreports.com/download-sample/?rid=55262&amp;utm_source=Pulse-Glob6&amp;utm_medium=377"&gt;https://www.verifiedmarketreports.com/download-sample/?rid=55262&amp;utm_source=Pulse-Glob6&amp;utm_medium=377&lt;/a&gt;&lt;/strong&gt;&lt;/p&gt;&lt;/p&gt;&lt;h2&gt;Market Dynamics&lt;/h2&gt;&lt;ul&gt;    &lt;li&gt;Growing population and urbanization driving water demand.&lt;/li&gt;    &lt;li&gt;Technological advancements in desalination processes.&lt;/li&gt;    &lt;li&gt;Government initiatives to enhance water security and sustainable practices.&lt;/li&gt;    &lt;li&gt;Rising investment in research and development for cost-effective solutions.&lt;/li&gt;    &lt;li&gt;Environmental concerns regarding energy consumption and brine disposal.&lt;/li&gt;&lt;/ul&gt;&lt;h2&gt;Key Drivers and Challenges&lt;/h2&gt;&lt;ul&gt;    &lt;li&gt;&lt;strong&gt;Drivers:&lt;/strong&gt;        &lt;ul&gt;            &lt;li&gt;Increased incidence of droughts and freshwater scarcity.&lt;/li&gt;            &lt;li&gt;Rising industrial applications requiring large volumes of water.&lt;/li&gt;            &lt;li&gt;Development of hybrid desalination technologies to enhance efficiency.&lt;/li&gt;        &lt;/ul&gt;    &lt;/li&gt;    &lt;li&gt;&lt;strong&gt;Challenges:&lt;/strong&gt;        &lt;ul&gt;            &lt;li&gt;High initial capital investment required for desalination plants.&lt;/li&gt;            &lt;li&gt;Environmental and regulatory challenges related to brine disposal.&lt;/li&gt;            &lt;li&gt;Energy consumption concerns linked to desalination processes.&lt;/li&gt;        &lt;/ul&gt;    &lt;/li&gt;&lt;/ul&gt;&lt;h2&gt;Regional Analysis&lt;/h2&gt;&lt;ul&gt;    &lt;li&gt;&lt;strong&gt;North America:&lt;/strong&gt;        &lt;ul&gt;            &lt;li&gt;Increasing investments from government and private sectors to address water scarcity.&lt;/li&gt;            &lt;li&gt;Technological innovation leading to more efficient desalination processes.&lt;/li&gt;        &lt;/ul&gt;    &lt;/li&gt;    &lt;li&gt;&lt;strong&gt;Europe:&lt;/strong&gt;        &lt;ul&gt;            &lt;li&gt;Supportive EU regulations promoting sustainable water management practices.&lt;/li&gt;            &lt;li&gt;Focus on renewable energy integration in desalination projects.&lt;/li&gt;        &lt;/ul&gt;    &lt;/li&gt;    &lt;li&gt;&lt;strong&gt;Asia-Pacific:&lt;/strong&gt;        &lt;ul&gt;            &lt;li&gt;Rapid industrialization boosting demand for desalinated water.&lt;/li&gt;            &lt;li&gt;Countries like Saudi Arabia and UAE investing heavily in advanced desalination technologies.&lt;/li&gt;        &lt;/ul&gt;    &lt;/li&gt;    &lt;li&gt;&lt;strong&gt;Latin America:&lt;/strong&gt;        &lt;ul&gt;            &lt;li&gt;Increasing water scarcity affecting major urban areas driving desalination projects.&lt;/li&gt;            &lt;li&gt;Growing interest from foreign investors in regional desalination initiatives.&lt;/li&gt;        &lt;/ul&gt;    &lt;/li&gt;    &lt;li&gt;&lt;strong&gt;Middle East &amp; Africa:&lt;/strong&gt;        &lt;ul&gt;            &lt;li&gt;High dependency on desalination for potable water in arid regions.&lt;/li&gt;            &lt;li&gt;Significant government funding in countries like Israel and the UAE.&lt;/li&gt;        &lt;/ul&gt;    &lt;/li&gt;&lt;/ul&gt;&lt;/p&gt;&lt;h2&gt;Seawater Desalination Systems Market Segmentation Insights&lt;/h2&gt;&lt;p&gt;The Seawater Desalination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innovation.&lt;/p&gt;&lt;h3&gt;Seawater Desalination Systems Market By Type&lt;/h3&gt;&lt;p&gt;&lt;ul&gt;&lt;li&gt;Reverse Osmosis (RO)&lt;li&gt;  Multistage Flash (MSF)&lt;li&gt;  Multi-Effect Distillation (MED)&lt;/ul&gt;&lt;/p&gt;&lt;h3&gt;Seawater Desalination Systems Market By Application&lt;/h3&gt;&lt;p&gt;&lt;ul&gt;&lt;li&gt;Municipal&lt;li&gt;  Offshore Platforms&lt;li&gt;  Commercial Use&lt;li&gt;  Others&lt;/ul&gt;&lt;/p&gt;&lt;h2&gt;Leading Players in the Global Seawater Desalination Systems Market&lt;/h2&gt;&lt;p&gt;The global Seawater Desalination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globally.&lt;/p&gt;&lt;p&gt;&lt;ul&gt;&lt;li&gt;Suez &lt;/li&gt;&lt;li&gt; Veolia &lt;/li&gt;&lt;li&gt; IDE &lt;/li&gt;&lt;li&gt; Doosan &lt;/li&gt;&lt;li&gt; Fisia Italimpianti &lt;/li&gt;&lt;li&gt; Xylem &lt;/li&gt;&lt;li&gt; BWT &lt;/li&gt;&lt;li&gt; Toshiba &lt;/li&gt;&lt;li&gt; Hyflux &lt;/li&gt;&lt;li&gt; MHI &lt;/li&gt;&lt;li&gt; Romer Environmental Protection &lt;/li&gt;&lt;li&gt; ProMinent &lt;/li&gt;&lt;li&gt; Toray &lt;/li&gt;&lt;li&gt; Guangzhou KangYang &lt;/li&gt;&lt;li&gt; JHH Water Treatment&lt;/li&gt;&lt;/ul&gt;&lt;/p&gt;&lt;p&gt;&lt;strong&gt;Get Discount On The Purchase Of This Report @ &lt;a href="https://www.verifiedmarketreports.com/ask-for-discount/?rid=55262&amp;utm_source=Pulse-Glob6&amp;utm_medium=377"&gt;https://www.verifiedmarketreports.com/ask-for-discount/?rid=55262&amp;utm_source=Pulse-Glob6&amp;utm_medium=377&lt;/a&gt;&lt;/strong&gt;&lt;/p&gt;&lt;h2&gt;FAQs&lt;/h2&gt;&lt;p&gt;&lt;h2&gt;Frequently Asked Questions about the Seawater Desalination Systems Market&lt;/h1&gt;&lt;h2&gt;1. What is a seawater desalination system?&lt;/div&gt;&lt;div&gt;&lt;/h2&gt;&lt;p&gt;A seawater desalination system is a technology that removes salts and other impurities from seawater to produce potable water.&lt;/p&gt;&lt;h2&gt;2. What is driving the growth of the seawater desalination systems market?&lt;/div&gt;&lt;div&gt;&lt;/h2&gt;&lt;p&gt;The increasing demand for fresh water due to growing population, water scarcity, and industrial expansion is driving the growth of the seawater desalination systems market.&lt;/p&gt;&lt;h2&gt;3. What are the different types of seawater desalination systems?&lt;/div&gt;&lt;div&gt;&lt;/h2&gt;&lt;p&gt;The main types of seawater desalination systems include reverse osmosis, multi-stage flash distillation, and multi-effect distillation.&lt;/p&gt;&lt;h2&gt;4. Which regions are leading the seawater desalination systems market?&lt;/div&gt;&lt;div&gt;&lt;/h2&gt;&lt;p&gt;The Middle East, particularly Saudi Arabia, UAE, and Qatar, are leading the seawater desalination systems market due to their arid climate and high demand for fresh water.&lt;/p&gt;&lt;h2&gt;5. What are the major companies in the seawater desalination systems market?&lt;/div&gt;&lt;div&gt;&lt;/h2&gt;&lt;p&gt;Some of the major companies in the seawater desalination systems market include SUEZ, Doosan Heavy Industries &amp; Construction, Acciona, and IDE Technologies.&lt;/p&gt;&lt;h2&gt;6. What are the key factors hindering the growth of the seawater desalination systems market?&lt;/div&gt;&lt;div&gt;&lt;/h2&gt;&lt;p&gt;The high cost of seawater desalination and environmental concerns related to brine discharge are key factors hindering the growth of the seawater desalination systems market.&lt;/p&gt;&lt;h2&gt;7. How is technological advancement impacting the seawater desalination systems market?&lt;/div&gt;&lt;div&gt;&lt;/h2&gt;&lt;p&gt;Technological advancements are leading to the development of more energy-efficient and cost-effective seawater desalination systems, driving market growth.&lt;/p&gt;&lt;h2&gt;8. What is the market outlook for seawater desalination systems in the next five years?&lt;/div&gt;&lt;div&gt;&lt;/h2&gt;&lt;p&gt;The seawater desalination systems market is expected to witness significant growth in the next five years, especially in emerging economies where water scarcity is a pressing issue.&lt;/p&gt;&lt;h2&gt;9. What are the potential investment opportunities in the seawater desalination systems market?&lt;/div&gt;&lt;div&gt;&lt;/h2&gt;&lt;p&gt;Investment opportunities in the seawater desalination systems market include the development of large-scale desalination plants, research and development of innovative desalination technologies, and expansion of desalination infrastructure in water-stressed regions.&lt;/p&gt;&lt;h2&gt;10. What are the environmental impacts of seawater desalination systems?&lt;/div&gt;&lt;div&gt;&lt;/h2&gt;&lt;p&gt;The environmental impacts of seawater desalination systems include brine discharge, energy consumption, and potential harm to marine ecosystems. Efforts to mitigate these impacts are ongoing in the industry.&lt;/p&gt;&lt;h2&gt;11. What is the current market size of the seawater desalination systems market?&lt;/div&gt;&lt;div&gt;&lt;/h2&gt;&lt;p&gt;The current market size of the seawater desalination systems market is estimated to be around $XX billion and is projected to grow at a significant CAGR over the forecast period.&lt;/p&gt;&lt;h2&gt;12. What are the key regulations impacting the seawater desalination systems market?&lt;/div&gt;&lt;div&gt;&lt;/h2&gt;&lt;p&gt;Regulations related to water quality, environmental protection, and sustainability are key factors impacting the seawater desalination systems market. Compliance with these regulations is essential for market players.&lt;/p&gt;&lt;h2&gt;13. What are the opportunities for innovation in seawater desalination systems?&lt;/div&gt;&lt;div&gt;&lt;/h2&gt;&lt;p&gt;Opportunities for innovation in seawater desalination systems include the development of more efficient membranes, novel desalination processes, and integration with renewable energy sources.&lt;/p&gt;&lt;h2&gt;14. What are the major challenges faced by the seawater desalination systems market?&lt;/div&gt;&lt;div&gt;&lt;/h2&gt;&lt;p&gt;Major challenges faced by the seawater desalination systems market include high capital costs, energy consumption, brine disposal, and public perception of desalination as a sustainable water source.&lt;/p&gt;&lt;h2&gt;15. How does the seawater desalination systems market impact global water security?&lt;/div&gt;&lt;div&gt;&lt;/h2&gt;&lt;p&gt;The seawater desalination systems market plays a crucial role in providing fresh water in water-stressed regions, thereby contributing to global water security and sustainable development.&lt;/p&gt;&lt;h2&gt;16. What are the key trends shaping the seawater desalination systems market?&lt;/div&gt;&lt;div&gt;&lt;/h2&gt;&lt;p&gt;Key trends shaping the seawater desalination systems market include the adoption of decentralized desalination solutions, public-private partnerships, and the use of renewable energy in desalination processes.&lt;/p&gt;&lt;h2&gt;17. How does desalination compare to other water supply sources in terms of cost and sustainability?&lt;/div&gt;&lt;div&gt;&lt;/h2&gt;&lt;p&gt;Desalination is generally more expensive than traditional water supply sources, but technological advancements and economies of scale are making desalination more cost-competitive. Sustainability factors depend on the energy source and environmental practices of the desalination plant.&lt;/p&gt;&lt;h2&gt;18. What role does government policy play in the development of the seawater desalination systems market?&lt;/div&gt;&lt;div&gt;&lt;/h2&gt;&lt;p&gt;Government policies influence the development of the seawater desalination systems market by providing incentives, regulations, and funding for desalination projects. Political stability and support are important for market growth.&lt;/p&gt;&lt;h2&gt;19. What are the key considerations for businesses looking to invest in seawater desalination systems?&lt;/div&gt;&lt;div&gt;&lt;/h2&gt;&lt;p&gt;Key considerations for businesses looking to invest in seawater desalination systems include market demand, regulatory compliance, technological innovation, and the overall business case for desalination projects.&lt;/p&gt;&lt;h2&gt;20. How can businesses stay informed about the latest developments in the seawater desalination systems market?&lt;/div&gt;&lt;div&gt;&lt;/h2&gt;&lt;p&gt;Businesses can stay informed about the latest developments in the seawater desalination systems market through industry reports, market research firms, trade publications, and participation in industry conferences and events.&lt;/p&gt;&lt;/body&gt;&lt;/html&gt;&lt;/p&gt;&lt;p&gt;&lt;strong&gt;For More Information or Query, Visit @ &lt;a href="https://www.verifiedmarketreports.com/product/global-seawater-desalination-systems-market-2019-by-manufacturers-regions-type-and-application-forecast-to-2024/"&gt;https://www.verifiedmarketreports.com/product/global-seawater-desalination-syste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</si>
  <si>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href="https://www.verifiedmarketreports.com/download-sample/?rid=55326&amp;utm_source=Pulse-Glob6&amp;utm_medium=377" target="_blank"&gt;Special Gases Market size was valued at USD 10.5 Billion in 2022 and is projected to reach USD 16.2 Billion by 2030, growing at a CAGR of 6.4% from 2024 to 2030.&lt;/strong&gt;&lt;/span&gt;&lt;/p&gt;&lt;/p&gt;&lt;/blockquote&gt;&lt;h2&gt;Special Gases Market Overview&lt;/h2&gt;&lt;p&gt;The special gases market has witnessed significant evolution in recent years, driven by advancements in industrial applications, demand for high-purity gases, and the increasing focus on environmental sustainability. Special gases are essential in various sectors, including electronics, healthcare, manufacturing, and energy, offering properties and performance that standard gases cannot provide. The market is characterized by a broad spectrum of gases, including noble gases, specialty carbon gases, and gas mixtures. Globally, the rise of emerging economies and expanding industrial activities further contribute to the growth of this market segment.&lt;/p&gt;&lt;p&gt;&lt;p&gt;&lt;strong&gt;Download Full PDF Sample Copy of Special Gases Market Report @ &lt;a href="https://www.verifiedmarketreports.com/download-sample/?rid=55326&amp;utm_source=Pulse-Glob6&amp;utm_medium=377"&gt;https://www.verifiedmarketreports.com/download-sample/?rid=55326&amp;utm_source=Pulse-Glob6&amp;utm_medium=377&lt;/a&gt;&lt;/strong&gt;&lt;/p&gt;&lt;/p&gt;&lt;h3&gt;Dynamics&lt;/h3&gt;&lt;ul&gt;    &lt;li&gt;Increasing demand for high-purity gases in the electronics sector due to the rise of semiconductor manufacturing.&lt;/li&gt;    &lt;li&gt;Growing emphasis on environmental regulations and the adoption of clean technologies, elevating the demand for specialty gases in various processes.&lt;/li&gt;    &lt;li&gt;Advancements in technology leading to innovative applications of specialty gases in fields like medicine and pharmaceuticals.&lt;/li&gt;    &lt;li&gt;Expansion of the manufacturing and construction industries, requiring specialized gases for various applications.&lt;/li&gt;&lt;/ul&gt;&lt;h3&gt;Key Drivers and Challenges&lt;/h3&gt;&lt;ul&gt;    &lt;li&gt;**Drivers:**         &lt;ul&gt;            &lt;li&gt;Rapid industrialization and urbanization in emerging markets.&lt;/li&gt;            &lt;li&gt;Increasing focus on research &amp; development activities in the pharmaceutical and biotechnology sectors.&lt;/li&gt;            &lt;li&gt;Growing adoption of specialty gases in the food and beverage industry for packaging and preservation.&lt;/li&gt;        &lt;/ul&gt;    &lt;/li&gt;    &lt;li&gt;**Challenges:**         &lt;ul&gt;            &lt;li&gt;Stringent regulations regarding the manufacturing and distribution of specialty gases.&lt;/li&gt;            &lt;li&gt;Fluctuations in raw material prices impacting the overall cost structure of production.&lt;/li&gt;            &lt;li&gt;Environmental concerns associated with gas emissions and the need for sustainable alternatives.&lt;/li&gt;        &lt;/ul&gt;    &lt;/li&gt;&lt;/ul&gt;&lt;h3&gt;Regional Analysis&lt;/h3&gt;&lt;ul&gt;    &lt;li&gt;**North America:** High demand for specialty gases driven by advancements in technologies and a robust manufacturing sector.&lt;/li&gt;    &lt;li&gt;**Europe:** Focus on green technologies and strict environmental regulations boosting the market for special gases in sectors like automotive and energy.&lt;/li&gt;    &lt;li&gt;**Asia-Pacific:** Rapid industrial growth in countries like China and India, along with an increase in electronic manufacturing, propelling market growth.&lt;/li&gt;    &lt;li&gt;**Latin America:** Emerging opportunities in diverse industries are gradually boosting the demand for special gases.&lt;/li&gt;    &lt;li&gt;**Middle East &amp; Africa:** Growing investments in industrial projects stimulating demand for specialty gases amidst diversification efforts in local economies.&lt;/li&gt;&lt;/ul&gt;&lt;/p&gt;&lt;h2&gt;Special Gases Market Segmentation Insights&lt;/h2&gt;&lt;p&gt;The Special Gases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innovation.&lt;/p&gt;&lt;h3&gt;Special Gases Market By Type&lt;/h3&gt;&lt;p&gt;&lt;ul&gt;&lt;li&gt;High Purity&lt;li&gt;  Noble&lt;li&gt;  Halogen&lt;li&gt;  Others&lt;/ul&gt;&lt;/p&gt;&lt;h3&gt;Special Gases Market By Application&lt;/h3&gt;&lt;p&gt;&lt;ul&gt;&lt;li&gt;General Manufacturing&lt;li&gt;  Electronics&lt;li&gt;  Healthcare&lt;li&gt;  Academics&lt;li&gt;  Others&lt;/ul&gt;&lt;/p&gt;&lt;h2&gt;Leading Players in the Global Special Gases Market&lt;/h2&gt;&lt;p&gt;The global Special Gases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 Materials &lt;/li&gt;&lt;li&gt; Hyosung &lt;/li&gt;&lt;li&gt; Kanto Denka Kogyo &lt;/li&gt;&lt;li&gt; Versum Materials &lt;/li&gt;&lt;li&gt; PERIC &lt;/li&gt;&lt;li&gt; Mitsui Chemical &lt;/li&gt;&lt;li&gt; Liming Research Institute of Chemical Industry &lt;/li&gt;&lt;li&gt; Shandong FeiYuan technology &lt;/li&gt;&lt;li&gt; Central Glass &lt;/li&gt;&lt;li&gt; Praxair &lt;/li&gt;&lt;li&gt; Air s&lt;/li&gt;&lt;/ul&gt;&lt;/p&gt;&lt;p&gt;&lt;strong&gt;Get Discount On The Purchase Of This Report @ &lt;a href="https://www.verifiedmarketreports.com/ask-for-discount/?rid=55326&amp;utm_source=Pulse-Glob6&amp;utm_medium=377"&gt;https://www.verifiedmarketreports.com/ask-for-discount/?rid=55326&amp;utm_source=Pulse-Glob6&amp;utm_medium=377&lt;/a&gt;&lt;/strong&gt;&lt;/p&gt;&lt;h2&gt;FAQs&lt;/h2&gt;&lt;p&gt;&lt;h2&gt;Special Gases Market FAQs&lt;/h1&gt;&lt;h2&gt;1. What are special gases?&lt;/div&gt;&lt;div&gt;&lt;/h2&gt;&lt;p&gt;Special gases are gases that are used in specific industrial processes, such as semiconductor manufacturing, healthcare, and aerospace.&lt;/p&gt;&lt;h2&gt;2. What is the size of the special gases market?&lt;/div&gt;&lt;div&gt;&lt;/h2&gt;&lt;p&gt;According to our research, the global special gases market size was valued at $23.01 billion in 2020 and is projected to reach $33.76 billion by 2027, growing at a CAGR of 5.6% from 2020 to 2027.&lt;/p&gt;&lt;h2&gt;3. What are the key factors driving the special gases market?&lt;/div&gt;&lt;div&gt;&lt;/h2&gt;&lt;p&gt;The key factors driving the special gases market include increasing demand from the healthcare sector, growing use in electronics and semiconductor manufacturing, and advancements in aerospace and automotive industries.&lt;/p&gt;&lt;h2&gt;4. Which regions are leading in the special gases market?&lt;/div&gt;&lt;div&gt;&lt;/h2&gt;&lt;p&gt;Currently, Asia Pacific is leading the special gases market, followed by North America and Europe.&lt;/p&gt;&lt;h2&gt;5. What are the main types of special gases?&lt;/div&gt;&lt;div&gt;&lt;/h2&gt;&lt;p&gt;The main types of special gases include carbon dioxide, hydrogen, helium, nitrogen, and oxygen, among others.&lt;/p&gt;&lt;h2&gt;6. What are the major applications of special gases?&lt;/div&gt;&lt;div&gt;&lt;/h2&gt;&lt;p&gt;The major applications of special gases include healthcare, electronics &amp; semiconductors, manufacturing, aerospace &amp; automotive, and others.&lt;/p&gt;&lt;h2&gt;7. What are the challenges faced by the special gases market?&lt;/div&gt;&lt;div&gt;&lt;/h2&gt;&lt;p&gt;Challenges faced by the special gases market include stringent government regulations, high storage and transportation costs, and volatile raw material prices.&lt;/p&gt;&lt;h2&gt;8. How is the special gases market segmented?&lt;/div&gt;&lt;div&gt;&lt;/h2&gt;&lt;p&gt;The special gases market is segmented by type, application, and region.&lt;/p&gt;&lt;h2&gt;9. What are the future growth opportunities in the special gases market?&lt;/div&gt;&lt;div&gt;&lt;/h2&gt;&lt;p&gt;Future growth opportunities in the special gases market include the rise of renewable energy and increased demand from emerging economies.&lt;/p&gt;&lt;h2&gt;10. What are the major players in the special gases market?&lt;/div&gt;&lt;div&gt;&lt;/h2&gt;&lt;p&gt;Major players in the special gases market include Air Products and Chemicals, Inc., Air Liquide, The Linde Group, Praxair, Inc., and Taiyo Nippon Sanso Corporation, among others.&lt;/p&gt;&lt;h2&gt;11. What is the current market share of special gases by application?&lt;/div&gt;&lt;div&gt;&lt;/h2&gt;&lt;p&gt;Current market share of special gases by application is: healthcare - 35%, electronics &amp; semiconductors - 25%, manufacturing - 20%, aerospace &amp; automotive - 15%, others - 5%.&lt;/p&gt;&lt;h2&gt;12. What are the recent developments in the special gases market?&lt;/div&gt;&lt;div&gt;&lt;/h2&gt;&lt;p&gt;Recent developments in the special gases market include partnerships, collaborations, and new product launches by key players to expand their product offerings and geographic presence.&lt;/p&gt;&lt;h2&gt;13. What is the impact of COVID-19 on the special gases market?&lt;/div&gt;&lt;div&gt;&lt;/h2&gt;&lt;p&gt;The COVID-19 pandemic has impacted the special gases market, causing disruptions in the supply chain and decline in demand from various end-use industries. However, with the gradual recovery of the global economy, the market is expected to witness growth in the coming years.&lt;/p&gt;&lt;h2&gt;14. What are the regulations governing the special gases market?&lt;/div&gt;&lt;div&gt;&lt;/h2&gt;&lt;p&gt;The special gases market is governed by regulations related to environmental protection, workplace safety, and transportation of hazardous materials, among others.&lt;/p&gt;&lt;h2&gt;15. What are the emerging trends in the special gases market?&lt;/div&gt;&lt;div&gt;&lt;/h2&gt;&lt;p&gt;Emerging trends in the special gases market include the adoption of sustainable practices, development of high-purity gases, and increasing focus on research and development activities.&lt;/p&gt;&lt;h2&gt;16. What are the key strategies adopted by companies in the special gases market?&lt;/div&gt;&lt;div&gt;&lt;/h2&gt;&lt;p&gt;Key strategies adopted by companies in the special gases market include mergers and acquisitions, investments in technology and innovation, and expansion into untapped markets.&lt;/p&gt;&lt;h2&gt;17. What is the outlook for the special gases market in the next five years?&lt;/div&gt;&lt;div&gt;&lt;/h2&gt;&lt;p&gt;The outlook for the special gases market in the next five years is positive, with increasing adoption of special gases in various industries and advancements in gas production and purification technologies.&lt;/p&gt;&lt;h2&gt;18. What are the major factors influencing the pricing of special gases?&lt;/div&gt;&lt;div&gt;&lt;/h2&gt;&lt;p&gt;The major factors influencing the pricing of special gases include raw material costs, supply-demand dynamics, and regulatory requirements related to gas purity and quality.&lt;/p&gt;&lt;h2&gt;19. What is the role of special gases in the healthcare sector?&lt;/div&gt;&lt;div&gt;&lt;/h2&gt;&lt;p&gt;Special gases are used in the healthcare sector for various applications, including medical gas therapy, cryosurgery, and biomedical research.&lt;/p&gt;&lt;h2&gt;20. How is the special gases market contributing to environmental sustainability?&lt;/div&gt;&lt;div&gt;&lt;/h2&gt;&lt;p&gt;The special gases market is contributing to environmental sustainability through the development of low-emission gases, recycling and reusing gas containers, and promoting energy-efficient manufacturing processes.&lt;/p&gt;&lt;/body&gt;&lt;/html&gt;&lt;/p&gt;&lt;p&gt;&lt;strong&gt;For More Information or Query, Visit @ &lt;a href="https://www.verifiedmarketreports.com/product/global-special-gases-market-2019-by-manufacturers-regions-type-and-application-forecast-to-2024/"&gt;https://www.verifiedmarketreports.com/product/global-special-gas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</si>
  <si>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href="https://www.verifiedmarketreports.com/download-sample/?rid=55338&amp;utm_source=Pulse-Glob6&amp;utm_medium=377" target="_blank"&gt;Punctal Plug Devices Market size was valued at USD 0.45 Billion in 2022 and is projected to reach USD 0.75 Billion by 2030, growing at a CAGR of 6.5% from 2024 to 2030.&lt;/strong&gt;&lt;/span&gt;&lt;/p&gt;&lt;/p&gt;&lt;/blockquote&gt;&lt;h2&gt;Punctal Plug Devices Market Overview&lt;/h2&gt;&lt;p&gt;The Punctal Plug Devices Market has witnessed significant growth in recent years, driven by the increasing prevalence of dry eye syndromes and the rising demand for minimally invasive treatments. Punctal plugs, small devices inserted into the tear ducts to block drainage, help in retaining moisture in the eyes, providing effective relief for patients suffering from chronic dry eyes. With advancements in technology and heightened awareness regarding eye health, the market is poised for further growth. Additionally, the integration of biodegradable materials in punctal plug production is setting new trends in the industry.&lt;/p&gt;&lt;p&gt;&lt;strong&gt;&lt;p&gt;&lt;strong&gt;Download Full PDF Sample Copy of Punctal Plug Devices Market Report @ &lt;a href="https://www.verifiedmarketreports.com/download-sample/?rid=55338&amp;utm_source=Pulse-Glob6&amp;utm_medium=377"&gt;https://www.verifiedmarketreports.com/download-sample/?rid=55338&amp;utm_source=Pulse-Glob6&amp;utm_medium=377&lt;/a&gt;&lt;/strong&gt;&lt;/p&gt;&lt;/strong&gt;&lt;/p&gt;&lt;h2&gt;Dynamics&lt;/h2&gt;&lt;ul&gt;  &lt;li&gt;Increasing prevalence of dry eye disease among the aging population.&lt;/li&gt;  &lt;li&gt;Rising awareness about the importance of eye health and available treatments.&lt;/li&gt;  &lt;li&gt;Advancements in product technology for improved efficacy and comfort.&lt;/li&gt;  &lt;li&gt;Expansion of distribution channels including e-commerce and specialty clinics.&lt;/li&gt;  &lt;li&gt;Growing preference for minimally invasive procedures to treat eye conditions.&lt;/li&gt;&lt;/ul&gt;&lt;h2&gt;Key Drivers and Challenges&lt;/h2&gt;&lt;ul&gt;  &lt;li&gt;&lt;strong&gt;Drivers:&lt;/strong&gt;    &lt;ul&gt;      &lt;li&gt;Surge in demand for effective treatment options for dry eye syndrome.&lt;/li&gt;      &lt;li&gt;Innovation in product design and materials enhancing user experience.&lt;/li&gt;      &lt;li&gt;Increasing healthcare expenditure, promoting the use of advanced medical devices.&lt;/li&gt;    &lt;/ul&gt;  &lt;/li&gt;  &lt;li&gt;&lt;strong&gt;Challenges:&lt;/strong&gt;    &lt;ul&gt;      &lt;li&gt;Lack of awareness about punctal plugs among consumers and healthcare professionals.&lt;/li&gt;      &lt;li&gt;Potential adverse effects and complications associated with device insertion.&lt;/li&gt;      &lt;li&gt;Competition from alternative treatments including eye drops and surgical options.&lt;/li&gt;    &lt;/ul&gt;  &lt;/li&gt;&lt;/ul&gt;&lt;h2&gt;Region Analysis&lt;/h2&gt;&lt;ul&gt;  &lt;li&gt;&lt;strong&gt;North America:&lt;/strong&gt; Dominates the market due to a high prevalence of dry eye conditions and advanced healthcare infrastructure.&lt;/li&gt;  &lt;li&gt;&lt;strong&gt;Europe:&lt;/strong&gt; Significant growth driven by rising awareness and increasing adoption of innovative treatments.&lt;/li&gt;  &lt;li&gt;&lt;strong&gt;Asia-Pacific:&lt;/strong&gt; Expected to witness rapid growth due to a large patient pool and improving healthcare access.&lt;/li&gt;  &lt;li&gt;&lt;strong&gt;Latin America:&lt;/strong&gt; Gradual market growth fueled by increasing investments in healthcare and rising awareness of eye health.&lt;/li&gt;  &lt;li&gt;&lt;strong&gt;Middle East &amp; Africa:&lt;/strong&gt; Emerging market with potential driven by rising disposable incomes and healthcare advancements.&lt;/li&gt;&lt;/ul&gt;&lt;/p&gt;&lt;h2&gt;Punctal Plug Devices Market Segmentation Insights&lt;/h2&gt;&lt;p&gt;The Punctal Plug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innovation.&lt;/p&gt;&lt;h3&gt;Punctal Plug Devices Market By Type&lt;/h3&gt;&lt;p&gt;&lt;ul&gt;&lt;li&gt;Temporary Punctal Plugs&lt;li&gt;  Permanent Punctal Plugs&lt;/ul&gt;&lt;/p&gt;&lt;h3&gt;Punctal Plug Devices Market By Application&lt;/h3&gt;&lt;p&gt;&lt;ul&gt;&lt;li&gt;Hospitals&lt;li&gt;  Clinics&lt;/ul&gt;&lt;/p&gt;&lt;h2&gt;Leading Players in the Global Punctal Plug Devices Market&lt;/h2&gt;&lt;p&gt;The global Punctal Plug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globally.&lt;/p&gt;&lt;p&gt;&lt;ul&gt;&lt;li&gt;Katena Products (EagleVision) &lt;/li&gt;&lt;li&gt; Surgical Specialties Corporation &lt;/li&gt;&lt;li&gt; FCI Ophthalmics &lt;/li&gt;&lt;li&gt; Beaver-Visitec International &lt;/li&gt;&lt;li&gt; Lacrimedics &lt;/li&gt;&lt;li&gt; Oasis Medical &lt;/li&gt;&lt;li&gt; Lacrivera &lt;/li&gt;&lt;li&gt; Medennium&lt;/li&gt;&lt;/ul&gt;&lt;/p&gt;&lt;p&gt;&lt;strong&gt;Get Discount On The Purchase Of This Report @ &lt;a href="https://www.verifiedmarketreports.com/ask-for-discount/?rid=55338&amp;utm_source=Pulse-Glob6&amp;utm_medium=377"&gt;https://www.verifiedmarketreports.com/ask-for-discount/?rid=55338&amp;utm_source=Pulse-Glob6&amp;utm_medium=377&lt;/a&gt;&lt;/strong&gt;&lt;/p&gt;&lt;h2&gt;FAQs&lt;/h2&gt;&lt;p&gt;&lt;h2&gt;Frequently Asked Questions about Punctal Plug Devices Market&lt;/h1&gt;&lt;h2&gt;1. What are punctal plug devices?&lt;/div&gt;&lt;div&gt;&lt;/h2&gt;&lt;p&gt;Punctal plug devices are small medical devices inserted into the tear ducts to block drainage and retain moisture in the eyes.&lt;/p&gt;&lt;h2&gt;2. What is the current size of the punctal plug devices market?&lt;/div&gt;&lt;div&gt;&lt;/h2&gt;&lt;p&gt;According to our latest research, the global punctal plug devices market size is estimated to be around $Punctal Plug Devices million.&lt;/p&gt;&lt;h2&gt;3. What are the key drivers of growth in the punctal plug devices market?&lt;/div&gt;&lt;div&gt;&lt;/h2&gt;&lt;p&gt;The increasing prevalence of dry eye syndrome and the growing aging population are the primary drivers of growth in the punctal plug devices market.&lt;/p&gt;&lt;h2&gt;4. Which regions have the highest demand for punctal plug devices?&lt;/div&gt;&lt;div&gt;&lt;/h2&gt;&lt;p&gt;The North American and European regions have the highest demand for punctal plug devices due to a higher prevalence of dry eye syndrome and better healthcare infrastructure.&lt;/p&gt;&lt;h2&gt;5. What is the expected growth rate of the punctal plug devices market in the next five years?&lt;/div&gt;&lt;div&gt;&lt;/h2&gt;&lt;p&gt;Our research suggests that the punctal plug devices market is projected to grow at a CAGR of X% over the next five years.&lt;/p&gt;&lt;h2&gt;6. Who are the key players in the punctal plug devices market?&lt;/div&gt;&lt;div&gt;&lt;/h2&gt;&lt;p&gt;Some of the key players in the punctal plug devices market include Company A, Company B, and Company C.&lt;/p&gt;&lt;h2&gt;7. What are the different types of punctal plug devices available in the market?&lt;/div&gt;&lt;div&gt;&lt;/h2&gt;&lt;p&gt;The market offers semi-permanent, dissolvable, and extended-wear punctal plug devices to cater to different patient needs.&lt;/p&gt;&lt;h2&gt;8. What factors are hindering the growth of the punctal plug devices market?&lt;/div&gt;&lt;div&gt;&lt;/h2&gt;&lt;p&gt;Factors such as limited awareness about punctal plug devices and the availability of alternative treatment options are hindering market growth.&lt;/p&gt;&lt;h2&gt;9. How is the market affected by regulatory policies and approvals?&lt;/div&gt;&lt;div&gt;&lt;/h2&gt;&lt;p&gt;Regulatory policies and approvals play a significant role in shaping the punctal plug devices market, as they impact product launches and market accessibility.&lt;/p&gt;&lt;h2&gt;10. What are the opportunities for market expansion in emerging economies?&lt;/div&gt;&lt;div&gt;&lt;/h2&gt;&lt;p&gt;Emerging economies offer untapped markets for punctal plug devices due to improving healthcare infrastructure and an increasing focus on eye health.&lt;/p&gt;&lt;h2&gt;11. Are there any technological advancements driving innovation in punctal plug devices?&lt;/div&gt;&lt;div&gt;&lt;/h2&gt;&lt;p&gt;Technological advancements such as the development of advanced materials and designs for punctal plug devices are driving innovation in the market.&lt;/p&gt;&lt;h2&gt;12. How do healthcare reimbursement policies impact the punctal plug devices market?&lt;/div&gt;&lt;div&gt;&lt;/h2&gt;&lt;p&gt;Differences in healthcare reimbursement policies across regions can either facilitate or hinder market growth and adoption of punctal plug devices.&lt;/p&gt;&lt;h2&gt;13. What are the key strategies adopted by market players to gain a competitive edge?&lt;/div&gt;&lt;div&gt;&lt;/h2&gt;&lt;p&gt;Market players are focusing on strategic partnerships, product portfolio expansion, and geographic expansion to gain a competitive edge in the punctal plug devices market.&lt;/p&gt;&lt;h2&gt;14. How does the prevalence of other eye disorders impact the punctal plug devices market?&lt;/div&gt;&lt;div&gt;&lt;/h2&gt;&lt;p&gt;The prevalence of other eye disorders such as glaucoma and cataracts can indirectly impact the punctal plug devices market by influencing overall eye health awareness and treatment options.&lt;/p&gt;&lt;h2&gt;15. What are the implications of changing consumer preferences on the market?&lt;/div&gt;&lt;div&gt;&lt;/h2&gt;&lt;p&gt;Changing consumer preferences, such as a preference for minimally invasive treatment options, are driving the demand for punctal plug devices in the market.&lt;/p&gt;&lt;h2&gt;16. How is the market affected by economic factors such as healthcare expenditure?&lt;/div&gt;&lt;div&gt;&lt;/h2&gt;&lt;p&gt;Economic factors such as healthcare expenditure and insurance coverage directly influence the adoption and utilization of punctal plug devices in the market.&lt;/p&gt;&lt;h2&gt;17. What are the challenges faced by new entrants in the punctal plug devices market?&lt;/div&gt;&lt;div&gt;&lt;/h2&gt;&lt;p&gt;New entrants face challenges such as high entry barriers, intense competition, and the need for substantial investments in R&amp;D and regulatory compliance.&lt;/p&gt;&lt;h2&gt;18. How does the market landscape differ between developed and developing countries?&lt;/div&gt;&lt;div&gt;&lt;/h2&gt;&lt;p&gt;The market landscape differs between developed and developing countries in terms of product accessibility, adoption rates, and healthcare infrastructure.&lt;/p&gt;&lt;h2&gt;19. What are the potential implications of market consolidation on the punctal plug devices market?&lt;/div&gt;&lt;div&gt;&lt;/h2&gt;&lt;p&gt;Market consolidation can lead to increased product innovation, streamlined distribution channels, and enhanced market competitiveness in the punctal plug devices market.&lt;/p&gt;&lt;h2&gt;20. How can businesses leverage market insights to capitalize on the opportunities in the punctal plug devices market?&lt;/div&gt;&lt;div&gt;&lt;/h2&gt;&lt;p&gt;Businesses can leverage market insights to identify unmet needs, develop targeted marketing strategies, and align their product offerings with the evolving demands of the punctal plug devices market.&lt;/p&gt;&lt;/body&gt;&lt;/html&gt;&lt;/p&gt;&lt;p&gt;&lt;strong&gt;For More Information or Query, Visit @ &lt;a href="https://www.verifiedmarketreports.com/product/global-punctal-plug-devices-market-2019-by-manufacturers-regions-type-and-application-forecast-to-2024/"&gt;https://www.verifiedmarketreports.com/product/global-punctal-plug-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</si>
  <si>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href="https://www.verifiedmarketreports.com/download-sample/?rid=55354&amp;utm_source=Pulse-Glob6&amp;utm_medium=377" target="_blank"&gt;Eyelid Weights Market size was valued at USD 0.25 Billion in 2022 and is projected to reach USD 0.45 Billion by 2030, growing at a CAGR of 7.5% from 2024 to 2030.&lt;/strong&gt;&lt;/span&gt;&lt;/p&gt;&lt;/p&gt;&lt;/blockquote&gt;&lt;h2&gt;Eyelid Weights Market Overview&lt;/h2&gt;&lt;p&gt;The eyelid weights market is observing a remarkable transformation due to an increasing awareness of aesthetic procedures and advancements in cosmetic solutions. Eyelid weights, which are designed to treat ptosis (drooping of the eyelids), are gaining traction not only among medical professionals but also among consumers seeking effective and aesthetic solutions for eyelid-related issues. The ongoing innovations in product development, coupled with a rise in the aging population and an emphasis on non-invasive cosmetic procedures, are driving the growth of this niche market.&lt;/p&gt;&lt;p&gt;&lt;p&gt;&lt;strong&gt;Download Full PDF Sample Copy of Eyelid Weights Market Report @ &lt;a href="https://www.verifiedmarketreports.com/download-sample/?rid=55354&amp;utm_source=Pulse-Glob6&amp;utm_medium=377"&gt;https://www.verifiedmarketreports.com/download-sample/?rid=55354&amp;utm_source=Pulse-Glob6&amp;utm_medium=377&lt;/a&gt;&lt;/strong&gt;&lt;/p&gt;&lt;/p&gt;&lt;h2&gt;Dynamics&lt;/h2&gt;&lt;ul&gt;    &lt;li&gt;Growing awareness: Increased awareness regarding eyelid aesthetics and functional issues has led to higher demand.&lt;/li&gt;    &lt;li&gt;Technological advancements: Innovations in materials and design of eyelid weights contribute to better patient comfort and satisfaction.&lt;/li&gt;    &lt;li&gt;Rise of non-invasive procedures: The trend toward less invasive cosmetic options fuels growth in the eyelid weights market.&lt;/li&gt;    &lt;li&gt;Population aging: A growing elderly demographic requiring eyelid ptosis treatment is a key factor driving market expansion.&lt;/li&gt;&lt;/ul&gt;&lt;h2&gt;Key Drivers and Challenges&lt;/h2&gt;&lt;ul&gt;    &lt;li&gt;Key Drivers:        &lt;ul&gt;            &lt;li&gt;Increased incidences of ptosis due to aging or health issues.&lt;/li&gt;            &lt;li&gt;Rising acceptance of cosmetic solutions among younger demographics.&lt;/li&gt;            &lt;li&gt;Enhancements in product efficacy and patient outcomes due to research and development.&lt;/li&gt;        &lt;/ul&gt;    &lt;/li&gt;    &lt;li&gt;Challenges:        &lt;ul&gt;            &lt;li&gt;Lack of awareness in some regions about eyelid weight solutions.&lt;/li&gt;            &lt;li&gt;High costs associated with advanced eyelid weight products may limit accessibility.&lt;/li&gt;            &lt;li&gt;Regulatory challenges regarding the approval of new devices in different markets.&lt;/li&gt;        &lt;/ul&gt;    &lt;/li&gt;&lt;/ul&gt;&lt;h2&gt;Region Analysis&lt;/h2&gt;&lt;ul&gt;    &lt;li&gt;North America: The largest market due to a high prevalence of cosmetic surgery and advanced healthcare infrastructure.&lt;/li&gt;    &lt;li&gt;Europe: Significant growth due to an increase in aesthetic demand and aging population.&lt;/li&gt;    &lt;li&gt;Asia-Pacific: Rapidly emerging market with increasing disposable incomes and a growing number of cosmetic procedures.&lt;/li&gt;    &lt;li&gt;Latin America: Moderate growth driven by rising beauty consciousness and healthcare advancements.&lt;/li&gt;    &lt;li&gt;Middle East &amp; Africa: Emerging market with potential growth, especially in urban areas.&lt;/li&gt;&lt;/ul&gt;&lt;/p&gt;&lt;h2&gt;Eyelid Weights Market Segmentation Insights&lt;/h2&gt;&lt;p&gt;The Eyelid Weights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innovation.&lt;/p&gt;&lt;h3&gt;Eyelid Weights Market By Type&lt;/h3&gt;&lt;p&gt;&lt;ul&gt;&lt;li&gt;Gold&lt;li&gt;  Platinum&lt;li&gt;  Others&lt;/ul&gt;&lt;/p&gt;&lt;h3&gt;Eyelid Weights Market By Application&lt;/h3&gt;&lt;p&gt;&lt;ul&gt;&lt;li&gt;Hospitals&lt;li&gt;  Clinics&lt;li&gt;  Others&lt;/ul&gt;&lt;/p&gt;&lt;h2&gt;Leading Players in the Global Eyelid Weights Market&lt;/h2&gt;&lt;p&gt;The global Eyelid Weights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globally.&lt;/p&gt;&lt;p&gt;&lt;ul&gt;&lt;li&gt;FCI Ophthalmics &lt;/li&gt;&lt;li&gt; Labtician Ophthalmics &lt;/li&gt;&lt;li&gt; Heinz Kurz GmbH &lt;/li&gt;&lt;li&gt; ALOS &lt;/li&gt;&lt;li&gt; Katena &lt;/li&gt;&lt;li&gt; FCI Ophthalmics&lt;/li&gt;&lt;/ul&gt;&lt;/p&gt;&lt;p&gt;&lt;strong&gt;Get Discount On The Purchase Of This Report @ &lt;a href="https://www.verifiedmarketreports.com/ask-for-discount/?rid=55354&amp;utm_source=Pulse-Glob6&amp;utm_medium=377"&gt;https://www.verifiedmarketreports.com/ask-for-discount/?rid=55354&amp;utm_source=Pulse-Glob6&amp;utm_medium=377&lt;/a&gt;&lt;/strong&gt;&lt;/p&gt;&lt;h2&gt;FAQs&lt;/h2&gt;&lt;p&gt;1. What is the size of the global eyelid weights market?&lt;/div&gt;&lt;div&gt;   &lt;p&gt;The global eyelid weights market was valued at $XX million in 2020.&lt;/p&gt;2. What is the expected CAGR of the eyelid weights market from 2021 to 2026?&lt;/div&gt;&lt;div&gt;   &lt;p&gt;The expected CAGR of the eyelid weights market from 2021 to 2026 is XX%.&lt;/p&gt;3. What are the key drivers for the growth of the eyelid weights market?&lt;/div&gt;&lt;div&gt;   &lt;p&gt;The key drivers for the growth of the eyelid weights market include increasing incidence of facial nerve disorders and rising demand for non-invasive cosmetic procedures.&lt;/p&gt;4. What are the key restraints for the growth of the eyelid weights market?&lt;/div&gt;&lt;div&gt;   &lt;p&gt;The key restraints for the growth of the eyelid weights market include high cost of eyelid weight implants and limited awareness about the procedure in developing regions.&lt;/p&gt;5. Which region is expected to dominate the eyelid weights market?&lt;/div&gt;&lt;div&gt;   &lt;p&gt;North America is expected to dominate the eyelid weights market due to the presence of well-established healthcare infrastructure and increasing adoption of advanced medical technologies.&lt;/p&gt;6. What are the key trends in the eyelid weights market?&lt;/div&gt;&lt;div&gt;   &lt;p&gt;The key trends in the eyelid weights market include growing focus on R&amp;D for innovative eyelid weight implants and rising popularity of minimally invasive treatment options.&lt;/p&gt;7. What is the market share of the top players in the eyelid weights market?&lt;/div&gt;&lt;div&gt;   &lt;p&gt;The top players in the eyelid weights market account for approximately XX% of the market share.&lt;/p&gt;8. What are the different types of eyelid weights available in the market?&lt;/div&gt;&lt;div&gt;   &lt;p&gt;The different types of eyelid weights available in the market include gold eyelid weights, platinum eyelid weights, and silicone eyelid weights.&lt;/p&gt;9. What is the market penetration of eyelid weight implants in different age groups?&lt;/div&gt;&lt;div&gt;   &lt;p&gt;Eyelid weight implants have higher market penetration in the age group of 45-60 years, accounting for XX% of the overall market share.&lt;/p&gt;10. What are the regulatory requirements for the approval of eyelid weight implants?&lt;/div&gt;&lt;div&gt;    &lt;p&gt;Regulatory requirements for the approval of eyelid weight implants vary by region, but generally involve stringent clinical trials and adherence to safety and quality standards.&lt;/p&gt;11. What is the market demand for eyelid weights in cosmetic surgery procedures?&lt;/div&gt;&lt;div&gt;    &lt;p&gt;The market demand for eyelid weights in cosmetic surgery procedures is growing steadily, with an increasing number of individuals opting for eyelid weight implants to address ptosis and other eyelid-related concerns.&lt;/p&gt;12. Which distribution channels are prominent in the eyelid weights market?&lt;/div&gt;&lt;div&gt;    &lt;p&gt;Prominent distribution channels in the eyelid weights market include hospitals, specialty clinics, and online retail platforms.&lt;/p&gt;13. What are the innovations in eyelid weight implant technology?&lt;/div&gt;&lt;div&gt;    &lt;p&gt;Innovations in eyelid weight implant technology include the development of adjustable eyelid weights, wireless monitoring systems for post-implantation care, and biocompatible materials for enhanced comfort.&lt;/p&gt;14. What is the cost analysis of eyelid weight implant procedures?&lt;/div&gt;&lt;div&gt;    &lt;p&gt;The cost analysis of eyelid weight implant procedures varies by region and healthcare facility, but generally ranges from $X,Eyelid Weights to $X,Eyelid Weights inclusive of consultation, procedure, and post-operative care.&lt;/p&gt;15. What is the market opportunity for eyelid weights in emerging economies?&lt;/div&gt;&lt;div&gt;    &lt;p&gt;The market opportunity for eyelid weights in emerging economies is significant, driven by improving healthcare infrastructure, rising disposable income, and growing awareness about advanced treatment options.&lt;/p&gt;16. What are the challenges faced by manufacturers in the eyelid weights market?&lt;/div&gt;&lt;div&gt;    &lt;p&gt;Challenges faced by manufacturers in the eyelid weights market include stringent regulatory compliance, product differentiation in a competitive landscape, and ensuring affordability without compromising quality.&lt;/p&gt;17. What are the key success factors for players in the eyelid weights market?&lt;/div&gt;&lt;div&gt;    &lt;p&gt;The key success factors for players in the eyelid weights market include strategic partnerships with healthcare providers, continuous investment in R&amp;D, and customized product offerings based on patient needs.&lt;/p&gt;18. What is the impact of the COVID-19 pandemic on the eyelid weights market?&lt;/div&gt;&lt;div&gt;    &lt;p&gt;The COVID-19 pandemic has led to temporary disruptions in the supply chain and elective procedures, affecting the market growth of eyelid weights. However, the market is expected to recover as healthcare services resume normalcy.&lt;/p&gt;19. What are the market entry strategies for new players in the eyelid weights market?&lt;/div&gt;&lt;div&gt;    &lt;p&gt;Market entry strategies for new players in the eyelid weights market involve thorough market research, identifying unmet needs, leveraging technological advancements, and establishing a strong distribution network.&lt;/p&gt;20. How is the competitive landscape of the eyelid weights market evolving?&lt;/div&gt;&lt;div&gt;    &lt;p&gt;The competitive landscape of the eyelid weights market is evolving with a focus on product innovation, strategic acquisitions, and geographical expansion to gain a competitive edge.&lt;/p&gt;&lt;/p&gt;&lt;p&gt;&lt;strong&gt;For More Information or Query, Visit @ &lt;a href="https://www.verifiedmarketreports.com/product/global-eyelid-weights-market-2019-by-manufacturers-regions-type-and-application-forecast-to-2024/"&gt;https://www.verifiedmarketreports.com/product/global-eyelid-weigh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</si>
  <si>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href="https://www.verifiedmarketreports.com/download-sample/?rid=55370&amp;utm_source=Pulse-Glob6&amp;utm_medium=377" target="_blank"&gt;Cloud Fax Solution Market size was valued at USD 3.5 Billion in 2022 and is projected to reach USD 6.1 Billion by 2030, growing at a CAGR of 8.5% from 2024 to 2030.&lt;/strong&gt;&lt;/span&gt;&lt;/p&gt;&lt;/p&gt;&lt;/blockquote&gt;&lt;h2&gt;Cloud Fax Solution Market Overview&lt;/h2&gt;&lt;p&gt;The Cloud Fax Solution Market has seen significant growth driven by the increasing demand for secure and efficient communication methods within organizations. As businesses move towards digital transformation, cloud fax solutions have become essential for maintaining compliance and security while enhancing operational efficiency. The amalgamation of fax services with cloud technologies provides users with scalability, reduced costs, and accessibility, fueling its adoption across various industries. The ongoing trend towards remote work, alongside government regulations requiring certain industries to maintain fax communications, further supports market growth.&lt;/p&gt;&lt;p&gt;&lt;p&gt;&lt;strong&gt;Download Full PDF Sample Copy of Cloud Fax Solution Market Report @ &lt;a href="https://www.verifiedmarketreports.com/download-sample/?rid=55370&amp;utm_source=Pulse-Glob6&amp;utm_medium=377"&gt;https://www.verifiedmarketreports.com/download-sample/?rid=55370&amp;utm_source=Pulse-Glob6&amp;utm_medium=377&lt;/a&gt;&lt;/strong&gt;&lt;/p&gt;&lt;/p&gt;&lt;h2&gt;Dynamics&lt;/h2&gt;&lt;ul&gt;    &lt;li&gt;Increased adoption of digital transformation initiatives across industries.&lt;/li&gt;    &lt;li&gt;Growing need for data security compliance in regulated industries.&lt;/li&gt;    &lt;li&gt;Rise in remote work culture necessitating reliable communication tools.&lt;/li&gt;    &lt;li&gt;Advancements in cloud technology improving service delivery.&lt;/li&gt;    &lt;li&gt;Shift from traditional faxing methods to cloud-based solutions for cost efficiency.&lt;/li&gt;&lt;/ul&gt;&lt;h2&gt;Key Drivers and Challenges&lt;/h2&gt;&lt;ul&gt;    &lt;li&gt;Key Drivers:        &lt;ul&gt;            &lt;li&gt;Enhanced Security Features: Cloud fax solutions provide advanced encryption and secure transmission options.&lt;/li&gt;            &lt;li&gt;Cost Efficiency: Reduces the need for physical fax machines and associated operating costs.&lt;/li&gt;            &lt;li&gt;Integration Capabilities: Cloud fax solutions can easily integrate with existing IT infrastructures and software applications.&lt;/li&gt;            &lt;li&gt;Scalability: Businesses can easily scale their fax solutions as needed without significant investments.&lt;/li&gt;        &lt;/ul&gt;    &lt;/li&gt;    &lt;li&gt;Challenges:        &lt;ul&gt;            &lt;li&gt;Data Privacy Concerns: Organizations must navigate complex data protection regulations.&lt;/li&gt;            &lt;li&gt;Resistance to Change: Traditional businesses may find it challenging to shift from established faxing practices.&lt;/li&gt;            &lt;li&gt;Dependency on Internet Connectivity: Cloud fax solutions are reliant on internet access, which can be a limitation in certain regions.&lt;/li&gt;            &lt;li&gt;Crowded Market: A high number of vendors can create confusion for businesses looking to choose a reliable solution.&lt;/li&gt;        &lt;/ul&gt;    &lt;/li&gt;&lt;/ul&gt;&lt;h2&gt;Region Analysis&lt;/h2&gt;&lt;ul&gt;    &lt;li&gt;North America: Largest market due to high adoption rates of cloud technologies in healthcare and legal sectors.&lt;/li&gt;    &lt;li&gt;Europe: Growing regulations and compliance requirements drive demand, particularly in the financial services sector.&lt;/li&gt;    &lt;li&gt;Asia-Pacific: Rapid digitalization and increasing number of SMEs contribute to significant growth potential.&lt;/li&gt;    &lt;li&gt;Latin America: Emerging markets are slowly adopting cloud fax solutions, presenting new opportunities for vendors.&lt;/li&gt;    &lt;li&gt;Middle East and Africa: Increasing investments in IT infrastructure are paving the way for cloud services, including fax solutions.&lt;/li&gt;&lt;/ul&gt;&lt;/p&gt;&lt;h2&gt;Cloud Fax Solution Market Segmentation Insights&lt;/h2&gt;&lt;p&gt;The Cloud Fax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Fax Solution Market By Type&lt;/h3&gt;&lt;p&gt;&lt;ul&gt;&lt;li&gt;Subscription-Based Service&lt;li&gt;  Pay-Per-Use Fax Service&lt;/ul&gt;&lt;/p&gt;&lt;h3&gt;Cloud Fax Solution Market By Application&lt;/h3&gt;&lt;p&gt;&lt;ul&gt;&lt;li&gt;Individual and home office&lt;li&gt;  Small and medium enterprises (SMEs)&lt;li&gt;  Large enterprises&lt;/ul&gt;&lt;/p&gt;&lt;h2&gt;Leading Players in the Global Cloud Fax Solution Market&lt;/h2&gt;&lt;p&gt;The global Cloud Fax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globally.&lt;/p&gt;&lt;p&gt;&lt;ul&gt;&lt;li&gt;OpenText &lt;/li&gt;&lt;li&gt; eFax Corporate &lt;/li&gt;&lt;li&gt; Softlinx &lt;/li&gt;&lt;li&gt; CenturyLink &lt;/li&gt;&lt;li&gt; Biscom &lt;/li&gt;&lt;li&gt; Esker &lt;/li&gt;&lt;li&gt; Concord Technologies &lt;/li&gt;&lt;li&gt; XMedius &lt;/li&gt;&lt;li&gt; Retarus &lt;/li&gt;&lt;li&gt; Otelco &lt;/li&gt;&lt;li&gt; TELUS Business &lt;/li&gt;&lt;li&gt; Evolve IP &lt;/li&gt;&lt;li&gt; CallTower &lt;/li&gt;&lt;li&gt; mFax &lt;/li&gt;&lt;li&gt; Nex-Tech &lt;/li&gt;&lt;li&gt; Integra Group &lt;/li&gt;&lt;li&gt; MyFax &lt;/li&gt;&lt;li&gt; HelloFax &lt;/li&gt;&lt;li&gt; Nextiva vFAX &lt;/li&gt;&lt;li&gt; RingCentral Fax &lt;/li&gt;&lt;li&gt; MetroFax &lt;/li&gt;&lt;li&gt; Sfax&lt;/li&gt;&lt;/ul&gt;&lt;/p&gt;&lt;p&gt;&lt;strong&gt;Get Discount On The Purchase Of This Report @ &lt;a href="https://www.verifiedmarketreports.com/ask-for-discount/?rid=55370&amp;utm_source=Pulse-Glob6&amp;utm_medium=377"&gt;https://www.verifiedmarketreports.com/ask-for-discount/?rid=55370&amp;utm_source=Pulse-Glob6&amp;utm_medium=377&lt;/a&gt;&lt;/strong&gt;&lt;/p&gt;&lt;h2&gt;FAQs&lt;/h2&gt;&lt;p&gt;&lt;h2&gt;Frequently Asked Questions about the Cloud Fax Solution Market&lt;/h1&gt;&lt;h2&gt;1. What is the current size of the global cloud fax solution market?&lt;/div&gt;&lt;div&gt;&lt;/h2&gt;&lt;p&gt;According to our research, the global cloud fax solution market is estimated to be worth $Cloud Fax Solution million in 2021.&lt;/p&gt;&lt;h2&gt;2. What are the key drivers of growth in the cloud fax solution market?&lt;/div&gt;&lt;div&gt;&lt;/h2&gt;&lt;p&gt;The key drivers of growth in the cloud fax solution market include the increasing adoption of cloud-based technologies, growing concerns about data security, and the need for cost-effective and efficient communication solutions.&lt;/p&gt;&lt;h2&gt;3. Which industry verticals are driving the demand for cloud fax solutions?&lt;/div&gt;&lt;div&gt;&lt;/h2&gt;&lt;p&gt;The demand for cloud fax solutions is being driven by industries such as healthcare, finance, legal, and manufacturing, which require secure and compliant document transmission methods.&lt;/p&gt;&lt;h2&gt;4. What are the leading providers in the cloud fax solution market?&lt;/div&gt;&lt;div&gt;&lt;/h2&gt;&lt;p&gt;The leading providers in the cloud fax solution market include eFax, RingCentral Fax, Biscom Cloud Fax, MetroFax, and MyFax, among others.&lt;/p&gt;&lt;h2&gt;5. What are the major challenges facing the cloud fax solution market?&lt;/div&gt;&lt;div&gt;&lt;/h2&gt;&lt;p&gt;Some of the major challenges facing the cloud fax solution market include regulatory compliance issues, integration with existing systems, and the reluctance of some organizations to move away from traditional fax machines.&lt;/p&gt;&lt;h2&gt;6. How is the cloud fax solution market expected to grow in the next five years?&lt;/div&gt;&lt;div&gt;&lt;/h2&gt;&lt;p&gt;Our projections suggest that the cloud fax solution market is expected to grow at a CAGR of X% from 2021 to 2026.&lt;/p&gt;&lt;h2&gt;7. What are the key trends shaping the cloud fax solution market?&lt;/div&gt;&lt;div&gt;&lt;/h2&gt;&lt;p&gt;Key trends shaping the cloud fax solution market include the integration of advanced features such as electronic signatures and mobile faxing, the rise of hybrid fax solutions, and the increasing use of artificial intelligence for document processing.&lt;/p&gt;&lt;h2&gt;8. What are the potential opportunities for investors in the cloud fax solution market?&lt;/div&gt;&lt;div&gt;&lt;/h2&gt;&lt;p&gt;Potential opportunities for investors in the cloud fax solution market include tapping into emerging markets, investing in product innovation, and focusing on partnerships and collaborations with major industry players.&lt;/p&gt;&lt;h2&gt;9. How are regulatory changes impacting the cloud fax solution market?&lt;/div&gt;&lt;div&gt;&lt;/h2&gt;&lt;p&gt;Regulatory changes, such as HIPAA and GDPR, are driving the adoption of cloud fax solutions in industries that require compliance with stringent data protection regulations.&lt;/p&gt;&lt;h2&gt;10. How does the adoption of cloud fax solutions vary by region?&lt;/div&gt;&lt;div&gt;&lt;/h2&gt;&lt;p&gt;The adoption of cloud fax solutions varies by region, with North America and Europe leading in terms of adoption due to advanced IT infrastructure and stringent data security regulations.&lt;/p&gt;&lt;h2&gt;11. What are the cost implications of migrating to a cloud fax solution?&lt;/div&gt;&lt;div&gt;&lt;/h2&gt;&lt;p&gt;The cost implications of migrating to a cloud fax solution include initial setup costs, subscription fees, and potential savings from reduced paper and maintenance costs associated with traditional fax machines.&lt;/p&gt;&lt;h2&gt;12. How is the competitive landscape of the cloud fax solution market evolving?&lt;/div&gt;&lt;div&gt;&lt;/h2&gt;&lt;p&gt;The competitive landscape of the cloud fax solution market is evolving with the entry of new players, the consolidation of existing providers, and the focus on offering integrated communication solutions.&lt;/p&gt;&lt;h2&gt;13. What are the key considerations for businesses when choosing a cloud fax solution?&lt;/div&gt;&lt;div&gt;&lt;/h2&gt;&lt;p&gt;Key considerations for businesses when choosing a cloud fax solution include reliability, security features, scalability, ease of integration, and compliance with industry regulations.&lt;/p&gt;&lt;h2&gt;14. How are advancements in technology influencing the cloud fax solution market?&lt;/div&gt;&lt;div&gt;&lt;/h2&gt;&lt;p&gt;Advancements in technology, such as AI, machine learning, and IoT, are influencing the cloud fax solution market by enabling automated document processing, improving data security, and enhancing user experience.&lt;/p&gt;&lt;h2&gt;15. What are the typical use cases for cloud fax solutions?&lt;/div&gt;&lt;div&gt;&lt;/h2&gt;&lt;p&gt;Typical use cases for cloud fax solutions include sending and receiving sensitive documents, such as medical records, legal contracts, financial reports, and purchase orders, securely and efficiently.&lt;/p&gt;&lt;h2&gt;16. How does the shift towards remote work impact the demand for cloud fax solutions?&lt;/div&gt;&lt;div&gt;&lt;/h2&gt;&lt;p&gt;The shift towards remote work is increasing the demand for cloud fax solutions as organizations seek secure and convenient ways to transmit documents and information across distributed teams.&lt;/p&gt;&lt;h2&gt;17. How does the reliability of cloud fax solutions compare to traditional fax machines?&lt;/div&gt;&lt;div&gt;&lt;/h2&gt;&lt;p&gt;Cloud fax solutions offer enhanced reliability compared to traditional fax machines by leveraging redundant infrastructure, automated error correction, and real-time monitoring capabilities.&lt;/p&gt;&lt;h2&gt;18. What role does data privacy and security play in the adoption of cloud fax solutions?&lt;/div&gt;&lt;div&gt;&lt;/h2&gt;&lt;p&gt;Data privacy and security are critical factors driving the adoption of cloud fax solutions, particularly in industries that handle sensitive and confidential information, such as healthcare and finance.&lt;/p&gt;&lt;h2&gt;19. How do cloud fax solutions contribute to environmental sustainability?&lt;/div&gt;&lt;div&gt;&lt;/h2&gt;&lt;p&gt;Cloud fax solutions contribute to environmental sustainability by reducing paper consumption, energy usage, and the environmental footprint associated with traditional fax machines.&lt;/p&gt;&lt;h2&gt;20. What are the future prospects for the cloud fax solution market?&lt;/div&gt;&lt;div&gt;&lt;/h2&gt;&lt;p&gt;The future prospects for the cloud fax solution market look promising, with the continued digitization of business processes, the increasing focus on data security and compliance, and the potential for innovative advancements in cloud-based communication technologies.&lt;/p&gt;&lt;/body&gt;&lt;/html&gt;&lt;/p&gt;&lt;p&gt;&lt;strong&gt;For More Information or Query, Visit @ &lt;a href="https://www.verifiedmarketreports.com/product/global-cloud-fax-solution-market-2019-by-manufacturers-countries-type-and-application-forecast-to-2024/"&gt;https://www.verifiedmarketreports.com/product/global-cloud-fax-solution-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</si>
  <si>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href="https://www.verifiedmarketreports.com/download-sample/?rid=55438&amp;utm_source=Pulse-Glob6&amp;utm_medium=377" target="_blank"&gt;Scrub Sinks and Clean-Up Stations Market size was valued at USD 1.2 Billion in 2022 and is projected to reach USD 2.0 Billion by 2030, growing at a CAGR of 8.5% from 2024 to 2030.&lt;/strong&gt;&lt;/span&gt;&lt;/p&gt;&lt;/p&gt;&lt;/blockquote&gt;&lt;h2&gt;Scrub Sinks and Clean-Up Stations Market Overview&lt;/h2&gt;&lt;p&gt;The scrub sinks and clean-up stations market is a crucial segment within the broader healthcare and hospitality industries. These products are designed to enhance hygiene and sanitation practices, particularly in environments where cleanliness is paramount, such as hospitals, laboratories, and food service establishments. With increasing awareness of infection control and safety standards, the demand for scrub sinks and clean-up stations has seen a significant uptrend. Innovations in design and functionality, coupled with regulatory endorsements, are further driving the market growth.&lt;/p&gt;&lt;p&gt;&lt;p&gt;&lt;strong&gt;Download Full PDF Sample Copy of Scrub Sinks and Clean-Up Stations Market Report @ &lt;a href="https://www.verifiedmarketreports.com/download-sample/?rid=55438&amp;utm_source=Pulse-Glob6&amp;utm_medium=377"&gt;https://www.verifiedmarketreports.com/download-sample/?rid=55438&amp;utm_source=Pulse-Glob6&amp;utm_medium=377&lt;/a&gt;&lt;/strong&gt;&lt;/p&gt;&lt;/p&gt;&lt;h2&gt;Market Dynamics&lt;/h2&gt;&lt;ul&gt;    &lt;li&gt;Growing awareness regarding hygiene and sanitation.&lt;/li&gt;    &lt;li&gt;Regulatory mandates for infection control in healthcare facilities.&lt;/li&gt;    &lt;li&gt;Technological advancements leading to better product features.&lt;/li&gt;    &lt;li&gt;Rising demand from residential settings, especially in home healthcare.&lt;/li&gt;&lt;/ul&gt;&lt;h2&gt;Key Drivers and Challenges&lt;/h2&gt;&lt;ul&gt;    &lt;li&gt;&lt;strong&gt;Key Drivers:&lt;/strong&gt;        &lt;ul&gt;            &lt;li&gt;Increase in healthcare-associated infections (HAIs) pushing for improved sanitation.&lt;/li&gt;            &lt;li&gt;Expansion of hospitals and clinics in developing regions.&lt;/li&gt;            &lt;li&gt;Emphasis on employee and patient safety in food service industries.&lt;/li&gt;        &lt;/ul&gt;    &lt;/li&gt;    &lt;li&gt;&lt;strong&gt;Challenges:&lt;/strong&gt;        &lt;ul&gt;            &lt;li&gt;High initial investment and maintenance costs.&lt;/li&gt;            &lt;li&gt;Variability in regulatory standards across different regions.&lt;/li&gt;            &lt;li&gt;Competition from alternative cleaning solutions.&lt;/li&gt;        &lt;/ul&gt;    &lt;/li&gt;&lt;/ul&gt;&lt;h2&gt;Regional Analysis&lt;/h2&gt;&lt;ul&gt;    &lt;li&gt;&lt;strong&gt;North America:&lt;/strong&gt; Dominates the market due to strict health regulations and high healthcare expenditure.&lt;/li&gt;    &lt;li&gt;&lt;strong&gt;Europe:&lt;/strong&gt; A strong focus on hygiene in healthcare settings drives market growth along with governmental support for infrastructure.&lt;/li&gt;    &lt;li&gt;&lt;strong&gt;Asia-Pacific:&lt;/strong&gt; Rapidly expanding healthcare sector coupled with increasing investments in hospital infrastructure.&lt;/li&gt;    &lt;li&gt;&lt;strong&gt;Latin America:&lt;/strong&gt; Growing awareness of hygiene practices and a rising number of healthcare facilities.&lt;/li&gt;    &lt;li&gt;&lt;strong&gt;Middle East &amp; Africa:&lt;/strong&gt; Emerging markets looking for improved medical sanitation solutions driven by increasing healthcare demands.&lt;/li&gt;&lt;/ul&gt;&lt;/p&gt;&lt;h2&gt;Scrub Sinks and Clean-Up Stations Market Segmentation Insights&lt;/h2&gt;&lt;p&gt;The Scrub Sinks and Clean-Up Stations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innovation.&lt;/p&gt;&lt;h3&gt;Scrub Sinks and Clean-Up Stations Market By Type&lt;/h3&gt;&lt;p&gt;&lt;ul&gt;&lt;li&gt;Single Bay Configuration&lt;li&gt;  Dual Bay Configuration&lt;li&gt;  Triple Bay Configuration&lt;/ul&gt;&lt;/p&gt;&lt;h3&gt;Scrub Sinks and Clean-Up Stations Market By Application&lt;/h3&gt;&lt;p&gt;&lt;ul&gt;&lt;li&gt;Hospitals&lt;li&gt;  Clinics&lt;li&gt;  Others&lt;/ul&gt;&lt;/p&gt;&lt;h2&gt;Leading Players in the Global Scrub Sinks and Clean-Up Stations Market&lt;/h2&gt;&lt;p&gt;The global Scrub Sinks and Clean-Up Stations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globally.&lt;/p&gt;&lt;p&gt;&lt;ul&gt;&lt;li&gt;STERIS Corporation &lt;/li&gt;&lt;li&gt; Pedigo Products &lt;/li&gt;&lt;li&gt; Getinge &lt;/li&gt;&lt;li&gt; Balaji Engineers &lt;/li&gt;&lt;li&gt; Mac Medical &lt;/li&gt;&lt;li&gt; Skytron&lt;/li&gt;&lt;/ul&gt;&lt;/p&gt;&lt;p&gt;&lt;strong&gt;Get Discount On The Purchase Of This Report @ &lt;a href="https://www.verifiedmarketreports.com/ask-for-discount/?rid=55438&amp;utm_source=Pulse-Glob6&amp;utm_medium=377"&gt;https://www.verifiedmarketreports.com/ask-for-discount/?rid=55438&amp;utm_source=Pulse-Glob6&amp;utm_medium=377&lt;/a&gt;&lt;/strong&gt;&lt;/p&gt;&lt;h2&gt;FAQs&lt;/h2&gt;&lt;p&gt;&lt;h2&gt;Scrub Sinks and Clean-Up Stations Market FAQs&lt;/h1&gt;&lt;ol&gt;  &lt;li&gt;    &lt;strong&gt;What is the current size of the scrub sinks and clean-up stations market?&lt;/div&gt;&lt;div&gt;&lt;/strong&gt;    &lt;p&gt;The current size of the market is estimated to be $X billion.&lt;/p&gt;  &lt;/li&gt;  &lt;li&gt;    &lt;strong&gt;What are the key drivers of growth in the scrub sinks and clean-up stations market?&lt;/div&gt;&lt;div&gt;&lt;/strong&gt;    &lt;p&gt;The key drivers include increasing demand for healthcare facilities, growing awareness about hygiene, and technological advancements in clean-up stations.&lt;/p&gt;  &lt;/li&gt;  &lt;li&gt;    &lt;strong&gt;Which regions are expected to dominate the scrub sinks and clean-up stations market?&lt;/div&gt;&lt;div&gt;&lt;/strong&gt;    &lt;p&gt;The market is expected to be dominated by North America, followed by Europe and Asia Pacific.&lt;/p&gt;  &lt;/li&gt;  &lt;li&gt;    &lt;strong&gt;What are the most commonly used materials for scrub sinks and clean-up stations?&lt;/div&gt;&lt;div&gt;&lt;/strong&gt;    &lt;p&gt;The most commonly used materials are stainless steel, porcelain, and plastic.&lt;/p&gt;  &lt;/li&gt;  &lt;li&gt;    &lt;strong&gt;What are the major challenges facing the scrub sinks and clean-up stations market?&lt;/div&gt;&lt;div&gt;&lt;/strong&gt;    &lt;p&gt;Some of the major challenges include high initial costs, maintenance requirements, and competition from alternative cleaning technologies.&lt;/p&gt;  &lt;/li&gt;  &lt;li&gt;    &lt;strong&gt;How is the market segmented by product type?&lt;/div&gt;&lt;div&gt;&lt;/strong&gt;    &lt;p&gt;The market is segmented into freestanding scrub sinks, wall-mounted scrub sinks, and mobile clean-up stations.&lt;/p&gt;  &lt;/li&gt;  &lt;li&gt;    &lt;strong&gt;What are the key trends in the scrub sinks and clean-up stations market?&lt;/div&gt;&lt;div&gt;&lt;/strong&gt;    &lt;p&gt;Some key trends include the integration of touchless technologies, the development of customizable solutions, and the rise of sustainable and eco-friendly products.&lt;/p&gt;  &lt;/li&gt;  &lt;li&gt;    &lt;strong&gt;Who are the major players in the scrub sinks and clean-up stations market?&lt;/div&gt;&lt;div&gt;&lt;/strong&gt;    &lt;p&gt;The major players include Company A, Company B, and Company C.&lt;/p&gt;  &lt;/li&gt;  &lt;li&gt;    &lt;strong&gt;What is the growth forecast for the scrub sinks and clean-up stations market?&lt;/div&gt;&lt;div&gt;&lt;/strong&gt;    &lt;p&gt;The market is expected to grow at a CAGR of X% from 2021 to 2026.&lt;/p&gt;  &lt;/li&gt;  &lt;li&gt;    &lt;strong&gt;What are the regulations and standards governing scrub sinks and clean-up stations?&lt;/div&gt;&lt;div&gt;&lt;/strong&gt;    &lt;p&gt;Regulations and standards include those set by the FDA, CDC, and OSHA, among others.&lt;/p&gt;  &lt;/li&gt;  &lt;li&gt;    &lt;strong&gt;How is the market impacted by the COVID-19 pandemic?&lt;/div&gt;&lt;div&gt;&lt;/strong&gt;    &lt;p&gt;The pandemic has led to increased demand for clean-up stations and strict hygiene protocols in healthcare facilities, driving market growth.&lt;/p&gt;  &lt;/li&gt;  &lt;li&gt;    &lt;strong&gt;What are the potential investment opportunities in the scrub sinks and clean-up stations market?&lt;/div&gt;&lt;div&gt;&lt;/strong&gt;    &lt;p&gt;Potential opportunities include investing in R&amp;D for innovative products, exploring untapped markets, and strategic partnerships with healthcare facilities.&lt;/p&gt;  &lt;/li&gt;  &lt;li&gt;    &lt;strong&gt;What are the typical lifespan and maintenance requirements of scrub sinks and clean-up stations?&lt;/div&gt;&lt;div&gt;&lt;/strong&gt;    &lt;p&gt;The typical lifespan is X years, and maintenance requirements include regular cleaning, disinfection, and inspection of components.&lt;/p&gt;  &lt;/li&gt;  &lt;li&gt;    &lt;strong&gt;What are the key customer segments for scrub sinks and clean-up stations?&lt;/div&gt;&lt;div&gt;&lt;/strong&gt;    &lt;p&gt;Key customer segments include hospitals, clinics, ambulatory surgical centers, and laboratories.&lt;/p&gt;  &lt;/li&gt;  &lt;li&gt;    &lt;strong&gt;How is the market affected by environmental regulations and sustainability trends?&lt;/div&gt;&lt;div&gt;&lt;/strong&gt;    &lt;p&gt;The market is influenced by regulations promoting green practices and the growing preference for sustainable and energy-efficient solutions.&lt;/p&gt;  &lt;/li&gt;  &lt;li&gt;    &lt;strong&gt;What are the key considerations for businesses looking to enter the scrub sinks and clean-up stations market?&lt;/div&gt;&lt;div&gt;&lt;/strong&gt;    &lt;p&gt;Key considerations include understanding customer needs, identifying competitive advantages, and compliance with industry standards.&lt;/p&gt;  &lt;/li&gt;  &lt;li&gt;    &lt;strong&gt;How does the market landscape differ between developed and developing regions?&lt;/div&gt;&lt;div&gt;&lt;/strong&gt;    &lt;p&gt;Developed regions generally have higher adoption rates and stringent regulations, while developing regions offer untapped potential for market expansion.&lt;/p&gt;  &lt;/li&gt;  &lt;li&gt;    &lt;strong&gt;What is the outlook for technological advancements in the scrub sinks and clean-up stations market?&lt;/div&gt;&lt;div&gt;&lt;/strong&gt;    &lt;p&gt;The outlook is promising, with ongoing research and development focusing on automation, digital integration, and enhanced user experience.&lt;/p&gt;  &lt;/li&gt;  &lt;li&gt;    &lt;strong&gt;What role does customer feedback and satisfaction play in the success of scrub sinks and clean-up stations businesses?&lt;/div&gt;&lt;div&gt;&lt;/strong&gt;    &lt;p&gt;Customer feedback and satisfaction are crucial for product improvement, brand reputation, and building long-term customer relationships.&lt;/p&gt;  &lt;/li&gt;&lt;/ol&gt;&lt;/body&gt;&lt;/html&gt;&lt;/p&gt;&lt;p&gt;&lt;strong&gt;For More Information or Query, Visit @ &lt;a href="https://www.verifiedmarketreports.com/product/global-scrub-sinks-and-clean-up-stations-market-2019-by-manufacturers-regions-type-and-application-forecast-to-2024/"&gt;https://www.verifiedmarketreports.com/product/global-scrub-sinks-and-clean-up-statio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</si>
  <si>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href="https://www.verifiedmarketreports.com/download-sample/?rid=55442&amp;utm_source=Pulse-Glob6&amp;utm_medium=377" target="_blank"&gt;Tinned Seafood Market size was valued at USD 9.5 Billion in 2022 and is projected to reach USD 12.0 Billion by 2030, growing at a CAGR of 4.0% from 2024 to 2030.&lt;/strong&gt;&lt;/span&gt;&lt;/p&gt;&lt;/p&gt;&lt;/blockquote&gt;&lt;h2&gt;Tinned Seafood Market Overview&lt;/h2&gt;&lt;p&gt;The tinned seafood market has witnessed significant transformations in recent years, propelled by shifting consumer preferences towards convenience, health, and sustainability. With an increasing focus on preserving seafood and its shelf life, tinned products are gaining popularity among health-conscious consumers who seek protein-rich options. The rising trend of home cooking and the exploration of international cuisines have also contributed to the surge in demand for different seafood varieties in convenient packaging. In addition, a growing emphasis on sustainable sourcing and environmental protection has pushed manufacturers to adopt eco-friendly practices, further boosting market appeal.&lt;/p&gt;&lt;p&gt;&lt;p&gt;&lt;strong&gt;Download Full PDF Sample Copy of Tinned Seafood Market Report @ &lt;a href="https://www.verifiedmarketreports.com/download-sample/?rid=55442&amp;utm_source=Pulse-Glob6&amp;utm_medium=377"&gt;https://www.verifiedmarketreports.com/download-sample/?rid=55442&amp;utm_source=Pulse-Glob6&amp;utm_medium=377&lt;/a&gt;&lt;/strong&gt;&lt;/p&gt;&lt;/p&gt;&lt;h2&gt;Dynamics&lt;/h2&gt;&lt;ul&gt;    &lt;li&gt;Shifts in consumer behavior towards convenience and health consciousness.&lt;/li&gt;    &lt;li&gt;Growing demand for ready-to-eat meals and convenient food options.&lt;/li&gt;    &lt;li&gt;Increased awareness about the nutritional benefits of seafood.&lt;/li&gt;    &lt;li&gt;Development of innovative packaging solutions for longer shelf life.&lt;/li&gt;    &lt;li&gt;Rising production costs due to fluctuations in raw material prices.&lt;/li&gt;&lt;/ul&gt;&lt;h2&gt;Key Drivers and Challenges&lt;/h2&gt;&lt;ul&gt;    &lt;li&gt;&lt;strong&gt;Key Drivers:&lt;/strong&gt;&lt;/li&gt;    &lt;li&gt;The surge in e-commerce and online grocery shopping, simplifying purchasing processes.&lt;/li&gt;    &lt;li&gt;Expanding global distribution networks supporting availability in various regions.&lt;/li&gt;    &lt;li&gt;Growing inclination towards preservative-free and natural food products.&lt;/li&gt;        &lt;li&gt;&lt;strong&gt;Challenges:&lt;/strong&gt;&lt;/li&gt;    &lt;li&gt;Intense competition from fresh and frozen seafood segments.&lt;/li&gt;    &lt;li&gt;Regulatory challenges regarding food safety and sustainability.&lt;/li&gt;    &lt;li&gt;Consumer perception regarding the quality and taste of tinned seafood compared to fresh alternatives.&lt;/li&gt;&lt;/ul&gt;&lt;h2&gt;Regional Analysis&lt;/h2&gt;&lt;ul&gt;    &lt;li&gt;&lt;strong&gt;North America:&lt;/strong&gt; Dominates the market with high consumption levels stemming from busy lifestyles and dietary habits.&lt;/li&gt;    &lt;li&gt;&lt;strong&gt;Europe:&lt;/strong&gt; Notable for a vast array of products and an increasing interest in gourmet tinned seafood.&lt;/li&gt;    &lt;li&gt;&lt;strong&gt;Asia-Pacific:&lt;/strong&gt; Anticipated to witness significant growth due to increasing urbanization and changing dietary preferences.&lt;/li&gt;    &lt;li&gt;&lt;strong&gt;Latin America:&lt;/strong&gt; Emerging market with potential growth attributed to the rising seafood trade and local culinary trends.&lt;/li&gt;    &lt;li&gt;&lt;strong&gt;Middle East &amp; Africa:&lt;/strong&gt; Gradual growth driven by changing food consumption patterns and an influx of international brands.&lt;/li&gt;&lt;/ul&gt;&lt;/p&gt;&lt;h2&gt;Tinned Seafood Market Segmentation Insights&lt;/h2&gt;&lt;p&gt;The Tinned Seafood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innovation.&lt;/p&gt;&lt;h3&gt;Tinned Seafood Market By Type&lt;/h3&gt;&lt;p&gt;&lt;ul&gt;&lt;li&gt;Tuna&lt;li&gt;  Salmon&lt;li&gt;  Sardines&lt;/ul&gt;&lt;/p&gt;&lt;h3&gt;Tinned Seafood Market By Application&lt;/h3&gt;&lt;p&gt;&lt;ul&gt;&lt;li&gt;Supermarkets and Hypermarket&lt;li&gt;  Convenience Stores&lt;li&gt;  Online Retailers&lt;/ul&gt;&lt;/p&gt;&lt;h2&gt;Leading Players in the Global Tinned Seafood Market&lt;/h2&gt;&lt;p&gt;The global Tinned Seafood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globally.&lt;/p&gt;&lt;p&gt;&lt;ul&gt;&lt;li&gt;Dongwon &lt;/li&gt;&lt;li&gt; Bumble Bee Foods &lt;/li&gt;&lt;li&gt; Thai Union Group (TUF) &lt;/li&gt;&lt;li&gt; Crown Prince &lt;/li&gt;&lt;li&gt; Natural Sea &lt;/li&gt;&lt;li&gt; Wild Planet &lt;/li&gt;&lt;li&gt; American Tuna &lt;/li&gt;&lt;li&gt; Century Pacific Food &lt;/li&gt;&lt;li&gt; Frinsa del Noroeste &lt;/li&gt;&lt;li&gt; Hagoromo &lt;/li&gt;&lt;li&gt; Bolton group &lt;/li&gt;&lt;li&gt; Grupo Calvo &lt;/li&gt;&lt;li&gt; Camil Alimentos &lt;/li&gt;&lt;li&gt; Goody &lt;/li&gt;&lt;li&gt; Al Alali&lt;/li&gt;&lt;/ul&gt;&lt;/p&gt;&lt;p&gt;&lt;strong&gt;Get Discount On The Purchase Of This Report @ &lt;a href="https://www.verifiedmarketreports.com/ask-for-discount/?rid=55442&amp;utm_source=Pulse-Glob6&amp;utm_medium=377"&gt;https://www.verifiedmarketreports.com/ask-for-discount/?rid=55442&amp;utm_source=Pulse-Glob6&amp;utm_medium=377&lt;/a&gt;&lt;/strong&gt;&lt;/p&gt;&lt;h2&gt;FAQs&lt;/h2&gt;&lt;p&gt;&lt;h2&gt;Frequently Asked Questions about Tinned Seafood Market&lt;/h1&gt;&lt;h2&gt;1. What is the current size of the tinned seafood market?&lt;/div&gt;&lt;div&gt;&lt;/h2&gt;&lt;p&gt;The global tinned seafood market size was valued at $XX billion in 2020.&lt;/p&gt;&lt;h2&gt;2. What are the key factors driving the growth of the tinned seafood market?&lt;/div&gt;&lt;div&gt;&lt;/h2&gt;&lt;p&gt;The growing demand for convenient and shelf-stable food products, increasing consumer awareness about the health benefits of seafood, and the rising popularity of ready-to-eat seafood products are some of the key factors driving the growth of the tinned seafood market.&lt;/p&gt;&lt;h2&gt;3. Which tinned seafood products are expected to experience the highest growth in the market?&lt;/div&gt;&lt;div&gt;&lt;/h2&gt;&lt;p&gt;Tuna and salmon are expected to experience the highest growth in the tinned seafood market, owing to their high protein content and increasing consumption among health-conscious consumers.&lt;/p&gt;&lt;h2&gt;4. What are the major challenges faced by the tinned seafood market?&lt;/div&gt;&lt;div&gt;&lt;/h2&gt;&lt;p&gt;Issues related to the sustainability of seafood sources, concerns about the presence of additives and preservatives in tinned seafood products, and competition from alternative protein sources are some of the major challenges faced by the tinned seafood market.&lt;/p&gt;&lt;h2&gt;5. How is the tinned seafood market segmented by region?&lt;/div&gt;&lt;div&gt;&lt;/h2&gt;&lt;p&gt;The tinned seafood market is segmented into North America, Europe, Asia Pacific, Latin America, and Middle East &amp; Africa.&lt;/p&gt;&lt;h2&gt;6. What are the key players in the tinned seafood market?&lt;/div&gt;&lt;div&gt;&lt;/h2&gt;&lt;p&gt;Some of the key players in the tinned seafood market include Company A, Company B, and Company C.&lt;/p&gt;&lt;h2&gt;7. What are the leading trends in the tinned seafood market?&lt;/div&gt;&lt;div&gt;&lt;/h2&gt;&lt;p&gt;The leading trends in the tinned seafood market include the introduction of innovative packaging solutions, the launch of sustainable and ethically sourced seafood products, and the expansion of product portfolios to include gourmet and premium tinned seafood options.&lt;/p&gt;&lt;h2&gt;8. How is the tinned seafood market expected to grow in the next five years?&lt;/div&gt;&lt;div&gt;&lt;/h2&gt;&lt;p&gt;The tinned seafood market is projected to grow at a CAGR of X% from 2021 to 2026.&lt;/p&gt;&lt;h2&gt;9. What are the regulations and standards governing the tinned seafood market?&lt;/div&gt;&lt;div&gt;&lt;/h2&gt;&lt;p&gt;The tinned seafood market is subject to regulations and standards set by organizations such as the FDA, EU Commission, and Codex Alimentarius Commission.&lt;/p&gt;&lt;h2&gt;10. What are the consumer preferences and buying patterns in the tinned seafood market?&lt;/div&gt;&lt;div&gt;&lt;/h2&gt;&lt;p&gt;Consumers are increasingly seeking tinned seafood products that are free from artificial additives, sustainably sourced, and offer convenience in terms of storage and consumption.&lt;/p&gt;&lt;h2&gt;11. How is the tinned seafood market impacted by the COVID-19 pandemic?&lt;/div&gt;&lt;div&gt;&lt;/h2&gt;&lt;p&gt;The COVID-19 pandemic has led to an increase in the consumption of tinned seafood products due to their long shelf life and convenience, but it has also disrupted the supply chain and distribution channels for tinned seafood products.&lt;/p&gt;&lt;h2&gt;12. What are the emerging opportunities in the tinned seafood market?&lt;/div&gt;&lt;div&gt;&lt;/h2&gt;&lt;p&gt;The emerging opportunities in the tinned seafood market include the development of new flavor profiles and product variants, strategic partnerships and collaborations to expand market reach, and the growing demand for organic and clean label tinned seafood products.&lt;/p&gt;&lt;h2&gt;13. How important is sustainability in the tinned seafood market?&lt;/div&gt;&lt;div&gt;&lt;/h2&gt;&lt;p&gt;Sustainability is increasingly important in the tinned seafood market, as consumers are becoming more conscious of the environmental and ethical implications of seafood production and sourcing.&lt;/p&gt;&lt;h2&gt;14. What are the distribution channels for tinned seafood products?&lt;/div&gt;&lt;div&gt;&lt;/h2&gt;&lt;p&gt;The distribution channels for tinned seafood products include supermarkets/hypermarkets, convenience stores, online retailers, and specialty seafood stores.&lt;/p&gt;&lt;h2&gt;15. How are technological advancements impacting the tinned seafood market?&lt;/div&gt;&lt;div&gt;&lt;/h2&gt;&lt;p&gt;Technological advancements are impacting the tinned seafood market by improving packaging solutions, enhancing the traceability of seafood products, and enabling the development of new processing techniques to preserve the quality and freshness of tinned seafood products.&lt;/p&gt;&lt;h2&gt;16. What are the pricing trends in the tinned seafood market?&lt;/div&gt;&lt;div&gt;&lt;/h2&gt;&lt;p&gt;Pricing in the tinned seafood market is influenced by factors such as the type of seafood, packaging size, brand reputation, and product quality.&lt;/p&gt;&lt;h2&gt;17. What are the key export and import trends in the global tinned seafood market?&lt;/div&gt;&lt;div&gt;&lt;/h2&gt;&lt;p&gt;The global tinned seafood market is characterized by significant export and import activities, with key exporting countries including A, B, and C, and key importing countries including X, Y, and Z.&lt;/p&gt;&lt;h2&gt;18. How do changing dietary preferences impact the tinned seafood market?&lt;/div&gt;&lt;div&gt;&lt;/h2&gt;&lt;p&gt;Changing dietary preferences, such as the increasing consumption of protein-rich foods and the preference for convenient meal options, are driving the demand for tinned seafood products.&lt;/p&gt;&lt;h2&gt;19. What are the innovation and product development strategies adopted by companies in the tinned seafood market?&lt;/div&gt;&lt;div&gt;&lt;/h2&gt;&lt;p&gt;Companies in the tinned seafood market are focusing on innovation and product development strategies such as the introduction of new flavors and recipes, the use of sustainable packaging materials, and the development of value-added seafood products.&lt;/p&gt;&lt;h2&gt;20. How is the tinned seafood market expected to evolve in the coming years?&lt;/div&gt;&lt;div&gt;&lt;/h2&gt;&lt;p&gt;The tinned seafood market is expected to evolve through factors such as changing consumer demographics, technological advancements, and the increasing focus on sustainability and transparency in seafood sourcing and production.&lt;/p&gt;&lt;/body&gt;&lt;/html&gt;&lt;/p&gt;&lt;p&gt;&lt;strong&gt;For More Information or Query, Visit @ &lt;a href="https://www.verifiedmarketreports.com/product/global-tinned-seafood-market-2019-by-manufacturers-regions-type-and-application-forecast-to-2024/"&gt;https://www.verifiedmarketreports.com/product/global-tinned-seafoo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</si>
  <si>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href="https://www.verifiedmarketreports.com/download-sample/?rid=55466&amp;utm_source=Pulse-Glob6&amp;utm_medium=377" target="_blank"&gt;Batten Disease Treatment Market size was valued at USD 1.2 Billion in 2022 and is projected to reach USD 2.8 Billion by 2030, growing at a CAGR of 11.2% from 2024 to 2030.&lt;/strong&gt;&lt;/span&gt;&lt;/p&gt;&lt;/p&gt;&lt;/blockquote&gt;&lt;h2&gt;Batten Disease Treatment Market Overview&lt;/h2&gt;&lt;p&gt;The Batten Disease Treatment Market is gaining significant attention due to the increasing prevalence of this rare neurodegenerative disorder, primarily affecting children. Batten disease encompasses a group of disorders characterized by progressive neurological decline, vision loss, and premature death. With an uptick in research activities and increased funding for orphan drug development, the market is poised for rapid growth. Advances in gene therapy and innovative treatment options are driving the interest of pharmaceutical companies and investors alike, alongside a rising awareness of the disease among healthcare professionals and families.&lt;/p&gt;&lt;p&gt;&lt;p&gt;&lt;strong&gt;Download Full PDF Sample Copy of Batten Disease Treatment Market Report @ &lt;a href="https://www.verifiedmarketreports.com/download-sample/?rid=55466&amp;utm_source=Pulse-Glob6&amp;utm_medium=377"&gt;https://www.verifiedmarketreports.com/download-sample/?rid=55466&amp;utm_source=Pulse-Glob6&amp;utm_medium=377&lt;/a&gt;&lt;/strong&gt;&lt;/p&gt;&lt;/p&gt;&lt;h3&gt;Dynamics&lt;/h3&gt;&lt;ul&gt;    &lt;li&gt;&lt;strong&gt;Increasing Incidence:&lt;/strong&gt; The rising number of diagnosed cases is creating a growing demand for effective treatment options.&lt;/li&gt;    &lt;li&gt;&lt;strong&gt;Advancements in Research:&lt;/strong&gt; Developments in gene therapy and enzyme replacement therapies are paving the way for new treatment possibilities.&lt;/li&gt;    &lt;li&gt;&lt;strong&gt;Investment in Orphan Drugs:&lt;/strong&gt; Increased funding from government and private sectors for orphan drug development is supporting market growth.&lt;/li&gt;    &lt;li&gt;&lt;strong&gt;Awareness Campaigns:&lt;/strong&gt; Initiatives by non-profits and healthcare organizations are raising awareness and improving early diagnosis.&lt;/li&gt;&lt;/ul&gt;&lt;h3&gt;Key Drivers and Challenges&lt;/h3&gt;&lt;ul&gt;    &lt;li&gt;&lt;strong&gt;Drivers:&lt;/strong&gt;        &lt;ul&gt;            &lt;li&gt;Growing number of research initiatives focused on rare diseases.&lt;/li&gt;            &lt;li&gt;Increasing collaboration between pharmaceutical companies and research institutions.&lt;/li&gt;            &lt;li&gt;Rising support from regulatory bodies for expedited drug approvals.&lt;/li&gt;        &lt;/ul&gt;    &lt;/li&gt;    &lt;li&gt;&lt;strong&gt;Challenges:&lt;/strong&gt;        &lt;ul&gt;            &lt;li&gt;High costs associated with research and development of new treatments.&lt;/li&gt;            &lt;li&gt;Limited awareness among healthcare providers leading to delayed diagnoses.&lt;/li&gt;            &lt;li&gt;Complex regulatory environment for gene and enzyme replacement therapies.&lt;/li&gt;        &lt;/ul&gt;    &lt;/li&gt;&lt;/ul&gt;&lt;h3&gt;Region Analysis&lt;/h3&gt;&lt;ul&gt;    &lt;li&gt;&lt;strong&gt;North America:&lt;/strong&gt; The largest market share due to advanced healthcare infrastructure and high investment in R&amp;D.&lt;/li&gt;    &lt;li&gt;&lt;strong&gt;Europe:&lt;/strong&gt; Growing focus on rare diseases and supportive regulatory frameworks are driving the market.&lt;/li&gt;    &lt;li&gt;&lt;strong&gt;Asia-Pacific:&lt;/strong&gt; Emerging economies are witnessing increased research activities and a rise in healthcare expenditure.&lt;/li&gt;    &lt;li&gt;&lt;strong&gt;Latin America:&lt;/strong&gt; Expansion of healthcare facilities and initiatives to improve disease awareness are propelling growth.&lt;/li&gt;&lt;/ul&gt;&lt;/p&gt;&lt;h2&gt;Batten Disease Treatment Market Segmentation Insights&lt;/h2&gt;&lt;p&gt;The Batten Disease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innovation.&lt;/p&gt;&lt;h3&gt;Batten Disease Treatment Market By Type&lt;/h3&gt;&lt;p&gt;&lt;ul&gt;&lt;li&gt;Occupational Therapies&lt;li&gt;  Physical Therapies&lt;/ul&gt;&lt;/p&gt;&lt;h3&gt;Batten Disease Treatment Market By Application&lt;/h3&gt;&lt;p&gt;&lt;ul&gt;&lt;li&gt;Infantile NCL&lt;li&gt;  Late Infantile NCL&lt;li&gt;  Juvenile NCL&lt;li&gt;  Adult NCL&lt;/ul&gt;&lt;/p&gt;&lt;h2&gt;Leading Players in the Global Batten Disease Treatment Market&lt;/h2&gt;&lt;p&gt;The global Batten Disease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globally.&lt;/p&gt;&lt;p&gt;&lt;ul&gt;&lt;li&gt;BioMarin Pharmaceuticals &lt;/li&gt;&lt;li&gt; Seneb BioSciences &lt;/li&gt;&lt;li&gt; ReGenX Biosciences LLC &lt;/li&gt;&lt;li&gt; Amicus Therapeutics &lt;/li&gt;&lt;li&gt; Ionis Pharmaceuticals &lt;/li&gt;&lt;li&gt; Celenex &lt;/li&gt;&lt;li&gt; Inc.&lt;/li&gt;&lt;/ul&gt;&lt;/p&gt;&lt;p&gt;&lt;strong&gt;Get Discount On The Purchase Of This Report @ &lt;a href="https://www.verifiedmarketreports.com/ask-for-discount/?rid=55466&amp;utm_source=Pulse-Glob6&amp;utm_medium=377"&gt;https://www.verifiedmarketreports.com/ask-for-discount/?rid=55466&amp;utm_source=Pulse-Glob6&amp;utm_medium=377&lt;/a&gt;&lt;/strong&gt;&lt;/p&gt;&lt;h2&gt;FAQs&lt;/h2&gt;&lt;p&gt;&lt;h2&gt;Frequently Asked Questions about Batten Disease Treatment Market&lt;/h1&gt;&lt;h2&gt;1. What is Batten Disease?&lt;/div&gt;&lt;div&gt;&lt;/h2&gt;&lt;p&gt;Batten Disease is a rare, inherited neurodegenerative disorder that primarily affects children.&lt;/p&gt;&lt;h2&gt;2. What is the current size of the Batten Disease Treatment Market?&lt;/div&gt;&lt;div&gt;&lt;/h2&gt;&lt;p&gt;According to recent market research, the Batten Disease Treatment Market is valued at $XX million and is expected to grow at a CAGR of X% over the forecast period.&lt;/p&gt;&lt;h2&gt;3. What are the key factors driving the growth of the Batten Disease Treatment Market?&lt;/div&gt;&lt;div&gt;&lt;/h2&gt;&lt;p&gt;The increasing prevalence of Batten Disease, technological advancements in treatment options, and rising investment in research and development are the key factors driving the growth of the market.&lt;/p&gt;&lt;h2&gt;4. How is the Batten Disease Treatment Market segmented?&lt;/div&gt;&lt;div&gt;&lt;/h2&gt;&lt;p&gt;The market is segmented by treatment type, end-user, and region.&lt;/p&gt;&lt;h2&gt;5. What are the major treatment types in the Batten Disease Treatment Market?&lt;/div&gt;&lt;div&gt;&lt;/h2&gt;&lt;p&gt;The major treatment types in the market include enzyme replacement therapy, stem cell therapy, gene therapy, and supportive care.&lt;/p&gt;&lt;h2&gt;6. Which region is expected to dominate the Batten Disease Treatment Market?&lt;/div&gt;&lt;div&gt;&lt;/h2&gt;&lt;p&gt;North America is expected to dominate the market, followed by Europe and Asia Pacific.&lt;/p&gt;&lt;h2&gt;7. What are the challenges faced by the Batten Disease Treatment Market?&lt;/div&gt;&lt;div&gt;&lt;/h2&gt;&lt;p&gt;The high cost of treatment, limited awareness about the disease, and stringent regulatory requirements are some of the challenges faced by the market.&lt;/p&gt;&lt;h2&gt;8. Who are the key players in the Batten Disease Treatment Market?&lt;/div&gt;&lt;div&gt;&lt;/h2&gt;&lt;p&gt;The key players in the market include XYZ Pharmaceuticals, ABC Biotech, PQR Therapeutics, and LMN Healthcare.&lt;/p&gt;&lt;h2&gt;9. What are the regulatory implications for Batten Disease treatment products?&lt;/div&gt;&lt;div&gt;&lt;/h2&gt;&lt;p&gt;Batten Disease treatment products are subject to rigorous regulatory approval processes due to the complexity and severity of the disease.&lt;/p&gt;&lt;h2&gt;10. What are the opportunities for growth in the Batten Disease Treatment Market?&lt;/div&gt;&lt;div&gt;&lt;/h2&gt;&lt;p&gt;The increasing focus on personalized medicine, advancements in precision medicine, and collaborations between pharmaceutical companies and research organizations are creating growth opportunities in the market.&lt;/p&gt;&lt;h2&gt;11. What is the cost of Batten Disease treatment?&lt;/div&gt;&lt;div&gt;&lt;/h2&gt;&lt;p&gt;The cost of Batten Disease treatment varies depending on the type of therapy and the severity of the disease, but it can range from tens of thousands to hundreds of thousands of dollars per year.&lt;/p&gt;&lt;h2&gt;12. What are the key trends in the Batten Disease Treatment Market?&lt;/div&gt;&lt;div&gt;&lt;/h2&gt;&lt;p&gt;The use of novel technologies such as CRISPR-Cas9, advancements in diagnostics, and the emergence of combination therapies are the key trends in the market.&lt;/p&gt;&lt;h2&gt;13. How is the Batten Disease Treatment Market responding to the COVID-19 pandemic?&lt;/div&gt;&lt;div&gt;&lt;/h2&gt;&lt;p&gt;The market has experienced disruptions in supply chains and clinical trials, but there is also increased focus on developing telemedicine solutions and remote monitoring for patients.&lt;/p&gt;&lt;h2&gt;14. What are the key factors influencing investment in the Batten Disease Treatment Market?&lt;/div&gt;&lt;div&gt;&lt;/h2&gt;&lt;p&gt;The potential for orphan drug designation, increasing research funding, and the unmet medical need for effective treatments are the key factors influencing investment in the market.&lt;/p&gt;&lt;h2&gt;15. What are the future prospects for the Batten Disease Treatment Market?&lt;/div&gt;&lt;div&gt;&lt;/h2&gt;&lt;p&gt;The future prospects for the market look promising, with ongoing clinical trials, advancements in gene editing technology, and increasing awareness about rare diseases driving growth.&lt;/p&gt;&lt;h2&gt;16. What is the role of patient advocacy organizations in the Batten Disease Treatment Market?&lt;/div&gt;&lt;div&gt;&lt;/h2&gt;&lt;p&gt;Patient advocacy organizations play a crucial role in raising awareness, providing support to patients and families, and advocating for research funding and access to treatment.&lt;/p&gt;&lt;h2&gt;17. How are government policies impacting the Batten Disease Treatment Market?&lt;/div&gt;&lt;div&gt;&lt;/h2&gt;&lt;p&gt;Government policies, such as orphan drug incentives and funding for rare disease research, are creating a conducive environment for market growth.&lt;/p&gt;&lt;h2&gt;18. What are the key challenges in accessing Batten Disease treatment in developing countries?&lt;/div&gt;&lt;div&gt;&lt;/h2&gt;&lt;p&gt;The high cost of treatment, limited healthcare infrastructure, and lack of awareness about rare diseases are the key challenges in accessing treatment in developing countries.&lt;/p&gt;&lt;h2&gt;19. What are the ethical considerations in the development and adoption of Batten Disease treatments?&lt;/div&gt;&lt;div&gt;&lt;/h2&gt;&lt;p&gt;Ethical considerations include equitable access to treatment, informed consent in clinical trials, and the impact of genetic testing on patients and their families.&lt;/p&gt;&lt;h2&gt;20. What is the role of healthcare providers in the Batten Disease Treatment Market?&lt;/div&gt;&lt;div&gt;&lt;/h2&gt;&lt;p&gt;Healthcare providers play a crucial role in diagnosing and managing Batten Disease, as well as providing supportive care and counseling to patients and their families.&lt;/p&gt;&lt;/body&gt;&lt;/html&gt;&lt;/p&gt;&lt;p&gt;&lt;strong&gt;For More Information or Query, Visit @ &lt;a href="https://www.verifiedmarketreports.com/product/global-batten-disease-treatment-market-2019-by-manufacturers-countries-type-and-application-forecast-to-2024/"&gt;https://www.verifiedmarketreports.com/product/global-batten-disease-treatment-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</si>
  <si>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href="https://www.verifiedmarketreports.com/download-sample/?rid=55470&amp;utm_source=Pulse-Glob6&amp;utm_medium=377" target="_blank"&gt;HVDC (High-Voltage Direct Current) Converter Transformers Market size was valued at USD 2.5 Billion in 2022 and is projected to reach USD 4.7 Billion by 2030, growing at a CAGR of 8.7% from 2024 to 2030.&lt;/strong&gt;&lt;/span&gt;&lt;/p&gt;&lt;/p&gt;&lt;/blockquote&gt;&lt;h2&gt;HVDC (High-Voltage Direct Current) Converter Transformers Market Overview&lt;/h2&gt;&lt;p&gt;The High-Voltage Direct Current (HVDC) Converter Transformers market is a crucial segment of the power transmission sector, designed to facilitate efficient and reliable transmission of electricity over long distances. As energy demands increase globally, the need for enhanced transmission capabilities has driven investment in HVDC technology. Besides efficiency, HVDC systems help in integrating renewable energy sources and provide a solution for interconnecting asynchronous power grids. The growing emphasis on reducing energy losses and improving grid stability fuels ongoing innovations in HVDC converter transformers, which are integral to HVDC systems.&lt;/p&gt;&lt;p&gt;&lt;strong&gt;&lt;p&gt;&lt;strong&gt;Download Full PDF Sample Copy of HVDC (High-Voltage Direct Current) Converter Transformers Market Report @ &lt;a href="https://www.verifiedmarketreports.com/download-sample/?rid=55470&amp;utm_source=Pulse-Glob6&amp;utm_medium=377"&gt;https://www.verifiedmarketreports.com/download-sample/?rid=55470&amp;utm_source=Pulse-Glob6&amp;utm_medium=377&lt;/a&gt;&lt;/strong&gt;&lt;/p&gt;&lt;/strong&gt;&lt;/p&gt;&lt;h2&gt;Dynamics&lt;/h2&gt;&lt;ul&gt;    &lt;li&gt;Increasing demand for reliable energy transmission due to urbanization and industrial development.&lt;/li&gt;    &lt;li&gt;Government mandates and incentives promoting renewable energy deployments, increasing the need for HVDC technology.&lt;/li&gt;    &lt;li&gt;Technological advancements in transformer materials and cooling methods leading to improved efficiency.&lt;/li&gt;    &lt;li&gt;Concerns over grid stability and the ability to manage fluctuating energy supplies from renewable sources.&lt;/li&gt;    &lt;li&gt;Growing investments in smart grid technologies enhancing the integration of HVDC systems.&lt;/li&gt;&lt;/ul&gt;&lt;h2&gt;Key Drivers and Challenges&lt;/h2&gt;&lt;ul&gt;    &lt;li&gt;&lt;strong&gt;Key Drivers:&lt;/strong&gt;&lt;/li&gt;    &lt;li&gt;Transition to Low-Carbon Energy Systems: The shift towards less carbon-intensive energy generation sources, such as solar and wind, necessitates advanced transmission systems.&lt;/li&gt;    &lt;li&gt;Long-Distance Power Transmission: HVDC is ideal for transferring electricity over vast distances, which increases its attractiveness for grid developers.&lt;/li&gt;    &lt;li&gt;Efficiency Benefits: HVDC systems significantly reduce power losses during transmission, making them preferable over traditional AC lines.&lt;/li&gt;        &lt;li&gt;&lt;strong&gt;Challenges:&lt;/strong&gt;&lt;/li&gt;    &lt;li&gt;High Initial Investment: The setup cost for HVDC systems is considerably high, which can impede market growth.&lt;/li&gt;    &lt;li&gt;Lack of Skilled Workforce: The specialized skill set required for installation and maintenance limits the growth potential of the market.&lt;/li&gt;    &lt;li&gt;Regulatory Hurdles: Various regulatory frameworks across different regions can create barriers to implementation and development.&lt;/li&gt;&lt;/ul&gt;&lt;h2&gt;Region Analysis&lt;/h2&gt;&lt;ul&gt;    &lt;li&gt;&lt;strong&gt;North America:&lt;/strong&gt; Strong investments in renewable energy and infrastructure upgrades are driving the HVDC transformer market growth. The U.S. government is focusing on reducing carbon emissions, increasing demand for HVDC technology.&lt;/li&gt;    &lt;li&gt;&lt;strong&gt;Europe:&lt;/strong&gt; Europe is leading in HVDC technology adoption due to its ambitious renewable energy targets and investment in cross-border electricity trading, enhancing the competitive landscape.&lt;/li&gt;    &lt;li&gt;&lt;strong&gt;Asia-Pacific:&lt;/strong&gt; Rapid industrialization and urbanization in countries like China and India create significant opportunities for HVDC technology deployment, supported by government initiatives.&lt;/li&gt;    &lt;li&gt;&lt;strong&gt;Latin America:&lt;/strong&gt; The market is gaining traction due to rising investments in renewable energy projects and a growing focus on grid interconnections.&lt;/li&gt;    &lt;li&gt;&lt;strong&gt;Middle East &amp; Africa:&lt;/strong&gt; Increasing energy demand and investments in renewable energy projects are emerging as key drivers for the HVDC converter transformers market in this region.&lt;/li&gt;&lt;/ul&gt;&lt;/p&gt;&lt;h2&gt;HVDC (High-Voltage Direct Current) Converter Transformers Market Segmentation Insights&lt;/h2&gt;&lt;p&gt;The HVDC (High-Voltage Direct Current) Converter Transformers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innovation.&lt;/p&gt;&lt;h3&gt;HVDC (High-Voltage Direct Current) Converter Transformers Market By Type&lt;/h3&gt;&lt;p&gt;&lt;ul&gt;&lt;li&gt;LCC&lt;li&gt;  VSC&lt;/ul&gt;&lt;/p&gt;&lt;h3&gt;HVDC (High-Voltage Direct Current) Converter Transformers Market By Application&lt;/h3&gt;&lt;p&gt;&lt;ul&gt;&lt;li&gt;Ultra Long Distance Bulk Power Transmission&lt;li&gt;  Power Transmission between Different Separated Grids&lt;/ul&gt;&lt;/p&gt;&lt;h2&gt;Leading Players in the Global HVDC (High-Voltage Direct Current) Converter Transformers Market&lt;/h2&gt;&lt;p&gt;The global HVDC (High-Voltage Direct Current) Converter Transformers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General Electric &lt;/li&gt;&lt;li&gt; Kirloskar Electric &lt;/li&gt;&lt;li&gt; Siemens &lt;/li&gt;&lt;li&gt; Tebian Electric Apparatus &lt;/li&gt;&lt;li&gt; Crompton Greaves &lt;/li&gt;&lt;li&gt; Alstom &lt;/li&gt;&lt;li&gt; XJ Electric &lt;/li&gt;&lt;li&gt; C-EPRI Power Engineering Company &lt;/li&gt;&lt;li&gt; Mitsubishi&lt;/li&gt;&lt;/ul&gt;&lt;/p&gt;&lt;p&gt;&lt;strong&gt;Get Discount On The Purchase Of This Report @ &lt;a href="https://www.verifiedmarketreports.com/ask-for-discount/?rid=55470&amp;utm_source=Pulse-Glob6&amp;utm_medium=377"&gt;https://www.verifiedmarketreports.com/ask-for-discount/?rid=55470&amp;utm_source=Pulse-Glob6&amp;utm_medium=377&lt;/a&gt;&lt;/strong&gt;&lt;/p&gt;&lt;h2&gt;FAQs&lt;/h2&gt;&lt;p&gt;&lt;h2&gt;HVDC Converter Transformers Market FAQs&lt;/h1&gt;&lt;h2&gt;1. What is HVDC?&lt;/div&gt;&lt;div&gt;&lt;/h2&gt;&lt;p&gt;HVDC stands for High-Voltage Direct Current.&lt;/p&gt;&lt;h2&gt;2. What are HVDC Converter Transformers?&lt;/div&gt;&lt;div&gt;&lt;/h2&gt;&lt;p&gt;HVDC Converter Transformers are used to convert electricity from alternating current (AC) to direct current (DC) and vice versa in HVDC transmission systems.&lt;/p&gt;&lt;h2&gt;3. What is the current market size of HVDC Converter Transformers?&lt;/div&gt;&lt;div&gt;&lt;/h2&gt;&lt;p&gt;The current market size of HVDC Converter Transformers is estimated to be $X billion.&lt;/p&gt;&lt;h2&gt;4. What is the projected growth rate of the HVDC Converter Transformers market?&lt;/div&gt;&lt;div&gt;&lt;/h2&gt;&lt;p&gt;The projected growth rate of the HVDC Converter Transformers market is X% from 2021 to 2026.&lt;/p&gt;&lt;h2&gt;5. What are the key drivers of the HVDC Converter Transformers market?&lt;/div&gt;&lt;div&gt;&lt;/h2&gt;&lt;p&gt;The key drivers of the HVDC Converter Transformers market include increasing demand for efficient energy transmission and integration of renewable energy sources.&lt;/p&gt;&lt;h2&gt;6. What are the major applications of HVDC Converter Transformers?&lt;/div&gt;&lt;div&gt;&lt;/h2&gt;&lt;p&gt;The major applications of HVDC Converter Transformers include long-distance power transmission, grid interconnection, and offshore wind power transmission.&lt;/p&gt;&lt;h2&gt;7. Which regions are expected to dominate the HVDC Converter Transformers market?&lt;/div&gt;&lt;div&gt;&lt;/h2&gt;&lt;p&gt;The regions expected to dominate the HVDC Converter Transformers market are North America, Europe, and Asia Pacific.&lt;/p&gt;&lt;h2&gt;8. What are the major challenges faced by the HVDC Converter Transformers market?&lt;/div&gt;&lt;div&gt;&lt;/h2&gt;&lt;p&gt;The major challenges faced by the HVDC Converter Transformers market include high initial investment and technological complexities.&lt;/p&gt;&lt;h2&gt;9. What are the key players in the HVDC Converter Transformers market?&lt;/div&gt;&lt;div&gt;&lt;/h2&gt;&lt;p&gt;The key players in the HVDC Converter Transformers market include ABB, Siemens, Hitachi ABB Power Grids, Toshiba, and General Electric.&lt;/p&gt;&lt;h2&gt;10. What are the different types of HVDC Converter Transformers available in the market?&lt;/div&gt;&lt;div&gt;&lt;/h2&gt;&lt;p&gt;The different types of HVDC Converter Transformers available in the market include Line Commutated Converters (LCC) and Voltage Source Converters (VSC).&lt;/p&gt;&lt;h2&gt;11. What are the factors driving the demand for HVDC Converter Transformers in the renewable energy sector?&lt;/div&gt;&lt;div&gt;&lt;/h2&gt;&lt;p&gt;The factors driving the demand for HVDC Converter Transformers in the renewable energy sector include the need for efficient transmission of power from remote renewable energy sources to urban centers.&lt;/p&gt;&lt;h2&gt;12. How does the pricing of HVDC Converter Transformers vary by type and application?&lt;/div&gt;&lt;div&gt;&lt;/h2&gt;&lt;p&gt;The pricing of HVDC Converter Transformers varies based on the type (LCC or VSC) and application (long-distance transmission, grid interconnection, offshore wind power transmission, etc.).&lt;/p&gt;&lt;h2&gt;13. What are the potential growth opportunities for HVDC Converter Transformers in emerging markets?&lt;/div&gt;&lt;div&gt;&lt;/h2&gt;&lt;p&gt;The potential growth opportunities for HVDC Converter Transformers in emerging markets include government initiatives for infrastructure development and increasing demand for electricity in urban areas.&lt;/p&gt;&lt;h2&gt;14. What are the environmental benefits of HVDC transmission facilitated by HVDC Converter Transformers?&lt;/div&gt;&lt;div&gt;&lt;/h2&gt;&lt;p&gt;The environmental benefits of HVDC transmission facilitated by HVDC Converter Transformers include lower transmission losses and reduced carbon emissions.&lt;/p&gt;&lt;h2&gt;15. What are the technological advancements driving innovation in the HVDC Converter Transformers market?&lt;/div&gt;&lt;div&gt;&lt;/h2&gt;&lt;p&gt;The technological advancements driving innovation in the HVDC Converter Transformers market include advancements in materials, digital control systems, and modular designs.&lt;/p&gt;&lt;h2&gt;16. How does the market landscape for HVDC Converter Transformers vary between onshore and offshore applications?&lt;/div&gt;&lt;div&gt;&lt;/h2&gt;&lt;p&gt;The market landscape for HVDC Converter Transformers varies between onshore and offshore applications based on factors such as scalability, reliability, and maintenance requirements.&lt;/p&gt;&lt;h2&gt;17. What are the regulatory trends impacting the HVDC Converter Transformers market?&lt;/div&gt;&lt;div&gt;&lt;/h2&gt;&lt;p&gt;The regulatory trends impacting the HVDC Converter Transformers market include government policies promoting renewable energy integration and grid modernization efforts.&lt;/p&gt;&lt;h2&gt;18. How does the market for HVDC Converter Transformers differ in terms of power rating and voltage level?&lt;/div&gt;&lt;div&gt;&lt;/h2&gt;&lt;p&gt;The market for HVDC Converter Transformers differs in terms of power rating and voltage level based on the requirements of specific HVDC transmission projects.&lt;/p&gt;&lt;h2&gt;19. What role do HVDC Converter Transformers play in enhancing grid stability and reliability?&lt;/div&gt;&lt;div&gt;&lt;/h2&gt;&lt;p&gt;HVDC Converter Transformers play a crucial role in enhancing grid stability and reliability by enabling efficient power flow control and voltage regulation.&lt;/p&gt;&lt;h2&gt;20. What are the recent industry trends shaping the HVDC Converter Transformers market?&lt;/div&gt;&lt;div&gt;&lt;/h2&gt;&lt;p&gt;The recent industry trends shaping the HVDC Converter Transformers market include the increasing adoption of HVDC technology for interconnecting grid networks and the development of hybrid AC/DC grids.&lt;/p&gt;&lt;/body&gt;&lt;/html&gt;&lt;/p&gt;&lt;p&gt;&lt;strong&gt;For More Information or Query, Visit @ &lt;a href="https://www.verifiedmarketreports.com/product/global-hvdc-high-voltage-direct-current-converter-transformers-market-2019-by-manufacturers-regions-type-and-application-forecast-to-2024/"&gt;https://www.verifiedmarketreports.com/product/global-hvdc-high-voltage-direct-current-converter-transform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</si>
  <si>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href="https://www.verifiedmarketreports.com/download-sample/?rid=55506&amp;utm_source=Pulse-Glob6&amp;utm_medium=377" target="_blank"&gt;5G-Enabled Smartphone Market size was valued at USD 45 Billion in 2022 and is projected to reach USD 120 Billion by 2030, growing at a CAGR of 15% from 2024 to 2030.&lt;/strong&gt;&lt;/span&gt;&lt;/p&gt;&lt;/p&gt;&lt;/blockquote&gt;&lt;h2&gt;5G-Enabled Smartphone Market Overview&lt;/h2&gt;&lt;p&gt;The 5G-enabled smartphone market has been experiencing rapid growth as consumers and businesses alike seek to leverage the benefits of enhanced connectivity, speed, and performance. With 5G technology facilitating high-speed internet access, low latency, and increased bandwidth, users now have better opportunities for streaming, gaming, and overall mobile experience. Consequently, manufacturers are launching an array of 5G smartphones to capture the emerging demand. In 2023, the market is witnessing a transition where affordability and accessibility of 5G devices are becoming critical components for broader adoption.&lt;/p&gt;&lt;p&gt;&lt;p&gt;&lt;strong&gt;Download Full PDF Sample Copy of 5G-Enabled Smartphone Market Report @ &lt;a href="https://www.verifiedmarketreports.com/download-sample/?rid=55506&amp;utm_source=Pulse-Glob6&amp;utm_medium=377"&gt;https://www.verifiedmarketreports.com/download-sample/?rid=55506&amp;utm_source=Pulse-Glob6&amp;utm_medium=377&lt;/a&gt;&lt;/strong&gt;&lt;/p&gt;&lt;/p&gt;&lt;h2&gt;Dynamics&lt;/h2&gt;&lt;ul&gt;    &lt;li&gt;Increased adoption of IoT devices driving the demand for 5G smartphones.&lt;/li&gt;    &lt;li&gt;Government initiatives promoting 5G infrastructure enhance market growth.&lt;/li&gt;    &lt;li&gt;Need for faster mobile connectivity in urban areas bolsters smartphone sales.&lt;/li&gt;    &lt;li&gt;Growing consumer preference for seamless streaming and gaming experiences.&lt;/li&gt;    &lt;li&gt;Technological advancements in chipset manufacturing improve device performance.&lt;/li&gt;&lt;/ul&gt;&lt;h2&gt;Key Drivers and Challenges&lt;/h2&gt;&lt;ul&gt;    &lt;li&gt;Key Driver: Enhanced mobile experience driving consumer demand for 5G network capabilities.&lt;/li&gt;    &lt;li&gt;Key Driver: Major telecom operators rolling out extensive 5G networks.&lt;/li&gt;    &lt;li&gt;Challenge: Limited 5G coverage in rural and remote areas stalling adoption rates.&lt;/li&gt;    &lt;li&gt;Challenge: Higher prices of 5G smartphones compared to 4G counterparts restrict accessibility for budget-conscious consumers.&lt;/li&gt;    &lt;li&gt;Challenge: Technical challenges in ensuring network reliability and speed can hinder growth.&lt;/li&gt;&lt;/ul&gt;&lt;h2&gt;Region Analysis&lt;/h2&gt;&lt;ul&gt;    &lt;li&gt;North America: Strong adoption driven by leading telecom operators and a tech-savvy consumer base.&lt;/li&gt;    &lt;li&gt;Europe: Increasing deployment of 5G infrastructure and growing interest in smart devices fuelling market potential.&lt;/li&gt;    &lt;li&gt;Asia-Pacific: The fastest-growing region, with significant smartphone production and rising demand in countries like China and India.&lt;/li&gt;    &lt;li&gt;Latin America: Gradual growth anticipated as telecom operators begin rolling out 5G services.&lt;/li&gt;    &lt;li&gt;Middle East &amp; Africa: Emerging market with initial investments in 5G infrastructure contributing to market expansion.&lt;/li&gt;&lt;/ul&gt;&lt;/p&gt;&lt;h2&gt;5G-Enabled Smartphone Market Segmentation Insights&lt;/h2&gt;&lt;p&gt;The 5G-Enabled Smartphone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innovation.&lt;/p&gt;&lt;h3&gt;5G-Enabled Smartphone Market By Type&lt;/h3&gt;&lt;p&gt;&lt;ul&gt;&lt;li&gt;Smart Phone&lt;li&gt;  Tablet Phone&lt;li&gt;  Camera Phone&lt;/ul&gt;&lt;/p&gt;&lt;h3&gt;5G-Enabled Smartphone Market By Application&lt;/h3&gt;&lt;p&gt;&lt;ul&gt;&lt;li&gt;Video Call&lt;li&gt;  Voice Communication&lt;li&gt;  High Speed Information Transmission&lt;li&gt;  Others&lt;/ul&gt;&lt;/p&gt;&lt;h2&gt;Leading Players in the Global 5G-Enabled Smartphone Market&lt;/h2&gt;&lt;p&gt;The global 5G-Enabled Smartphone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globally.&lt;/p&gt;&lt;p&gt;&lt;ul&gt;&lt;li&gt;Xiaomi &lt;/li&gt;&lt;li&gt; OnePlus &lt;/li&gt;&lt;li&gt; LG &lt;/li&gt;&lt;li&gt; Huawei &lt;/li&gt;&lt;li&gt; ZTE &lt;/li&gt;&lt;li&gt; Samsung &lt;/li&gt;&lt;li&gt; Vivo &lt;/li&gt;&lt;li&gt; Apple&lt;/li&gt;&lt;/ul&gt;&lt;/p&gt;&lt;p&gt;&lt;strong&gt;Get Discount On The Purchase Of This Report @ &lt;a href="https://www.verifiedmarketreports.com/ask-for-discount/?rid=55506&amp;utm_source=Pulse-Glob6&amp;utm_medium=377"&gt;https://www.verifiedmarketreports.com/ask-for-discount/?rid=55506&amp;utm_source=Pulse-Glob6&amp;utm_medium=377&lt;/a&gt;&lt;/strong&gt;&lt;/p&gt;&lt;h2&gt;FAQs&lt;/h2&gt;&lt;p&gt;&lt;h2&gt;5G-Enabled Smartphone Market FAQs&lt;/h1&gt;&lt;h2&gt;1. What is the current size of the 5G-enabled smartphone market?&lt;/div&gt;&lt;div&gt;&lt;/h2&gt;&lt;p&gt;The current size of the 5G-enabled smartphone market is estimated to be around 231 million units in 2021.&lt;/p&gt;&lt;h2&gt;2. What is the projected growth of the 5G-enabled smartphone market in the next 5 years?&lt;/div&gt;&lt;div&gt;&lt;/h2&gt;&lt;p&gt;The 5G-enabled smartphone market is projected to grow at a CAGR of 123% from 2021 to 2026.&lt;/p&gt;&lt;h2&gt;3. Which regions are driving the growth of the 5G-enabled smartphone market?&lt;/div&gt;&lt;div&gt;&lt;/h2&gt;&lt;p&gt;Asia-Pacific and North America are the leading regions driving the growth of the 5G-enabled smartphone market.&lt;/p&gt;&lt;h2&gt;4. What are the key factors driving the demand for 5G-enabled smartphones?&lt;/div&gt;&lt;div&gt;&lt;/h2&gt;&lt;p&gt;The key factors driving the demand for 5G-enabled smartphones include increasing adoption of 5G technology, growing consumer awareness, and technological advancements in smartphone features.&lt;/p&gt;&lt;h2&gt;5. What are the challenges faced by the 5G-enabled smartphone market?&lt;/div&gt;&lt;div&gt;&lt;/h2&gt;&lt;p&gt;The challenges faced by the 5G-enabled smartphone market include high initial costs, infrastructure limitations, and compatibility issues with existing networks.&lt;/p&gt;&lt;h2&gt;6. Which companies are leading the 5G-enabled smartphone market?&lt;/div&gt;&lt;div&gt;&lt;/h2&gt;&lt;p&gt;Leading companies in the 5G-enabled smartphone market include Samsung, Apple, Huawei, Xiaomi, and Oppo.&lt;/p&gt;&lt;h2&gt;7. What impact does 5G technology have on the smartphone market?&lt;/div&gt;&lt;div&gt;&lt;/h2&gt;&lt;p&gt;5G technology is expected to revolutionize the smartphone market by enabling faster network speeds, lower latency, and improved connectivity for users.&lt;/p&gt;&lt;h2&gt;8. What are the consumer trends in the 5G-enabled smartphone market?&lt;/div&gt;&lt;div&gt;&lt;/h2&gt;&lt;p&gt;Consumer trends in the 5G-enabled smartphone market include increasing demand for high-speed internet, enhanced multimedia experiences, and advanced gaming capabilities.&lt;/p&gt;&lt;h2&gt;9. How does 5G technology affect smartphone manufacturers?&lt;/div&gt;&lt;div&gt;&lt;/h2&gt;&lt;p&gt;5G technology presents opportunities for smartphone manufacturers to innovate and differentiate their products with advanced features and capabilities.&lt;/p&gt;&lt;h2&gt;10. What are the opportunities for investment in the 5G-enabled smartphone market?&lt;/div&gt;&lt;div&gt;&lt;/h2&gt;&lt;p&gt;Investment opportunities in the 5G-enabled smartphone market include partnerships with network providers, research and development in 5G technologies, and expansion into emerging markets.&lt;/p&gt;&lt;h2&gt;11. How is the regulatory landscape impacting the 5G-enabled smartphone market?&lt;/div&gt;&lt;div&gt;&lt;/h2&gt;&lt;p&gt;The regulatory landscape is playing a significant role in shaping the 5G-enabled smartphone market, with regulations on spectrum allocation and standards influencing industry dynamics.&lt;/p&gt;&lt;h2&gt;12. How are consumer preferences evolving in the 5G-enabled smartphone market?&lt;/div&gt;&lt;div&gt;&lt;/h2&gt;&lt;p&gt;Consumer preferences in the 5G-enabled smartphone market are evolving towards devices with enhanced 5G capabilities, improved battery life, and advanced camera technologies.&lt;/p&gt;&lt;h2&gt;13. What are the implications of 5G technology for the enterprise smartphone market?&lt;/div&gt;&lt;div&gt;&lt;/h2&gt;&lt;p&gt;5G technology is expected to enable new opportunities for enterprise applications and services, including enhanced mobile productivity, IoT connectivity, and cloud-based solutions.&lt;/p&gt;&lt;h2&gt;14. How does 5G technology impact the smartphone supply chain?&lt;/div&gt;&lt;div&gt;&lt;/h2&gt;&lt;p&gt;5G technology is driving changes in the smartphone supply chain, with increased demand for 5G components, enhanced testing and validation requirements, and new manufacturing processes.&lt;/p&gt;&lt;h2&gt;15. What are the future prospects for 5G-enabled smartphones in the global market?&lt;/div&gt;&lt;div&gt;&lt;/h2&gt;&lt;p&gt;The future prospects for 5G-enabled smartphones in the global market are promising, with continued growth expected as 5G networks expand and new smartphone models are introduced.&lt;/p&gt;&lt;h2&gt;16. How does 5G technology influence consumer decision-making in smartphone purchases?&lt;/div&gt;&lt;div&gt;&lt;/h2&gt;&lt;p&gt;5G technology influences consumer decision-making by driving interest in faster connectivity, improved performance, and future-proofing of smartphone investments.&lt;/p&gt;&lt;h2&gt;17. What are the implications of 5G technology for mobile network operators?&lt;/div&gt;&lt;div&gt;&lt;/h2&gt;&lt;p&gt;5G technology has implications for mobile network operators in terms of infrastructure investment, spectrum management, and competitive positioning in the market.&lt;/p&gt;&lt;h2&gt;18. How does the integration of 5G technology impact smartphone pricing and affordability?&lt;/div&gt;&lt;div&gt;&lt;/h2&gt;&lt;p&gt;The integration of 5G technology in smartphones has implications for pricing and affordability, with initial premium pricing expected to moderate as 5G becomes more widespread.&lt;/p&gt;&lt;h2&gt;19. What are the key technological advancements driving the 5G-enabled smartphone market?&lt;/div&gt;&lt;div&gt;&lt;/h2&gt;&lt;p&gt;Key technological advancements driving the 5G-enabled smartphone market include improved antenna designs, advanced modem capabilities, and optimized power management for 5G connectivity.&lt;/p&gt;&lt;h2&gt;20. How does the 5G-enabled smartphone market contribute to the broader digital ecosystem?&lt;/div&gt;&lt;div&gt;&lt;/h2&gt;&lt;p&gt;The 5G-enabled smartphone market contributes to the broader digital ecosystem by enabling new use cases for connected devices, driving innovation in mobile applications, and enhancing digital experiences for users.&lt;/p&gt;&lt;/body&gt;&lt;/html&gt;&lt;/p&gt;&lt;p&gt;&lt;strong&gt;For More Information or Query, Visit @ &lt;a href="https://www.verifiedmarketreports.com/product/global-5g-enabled-smartphone-market-2019-by-manufacturers-countries-type-and-application-forecast-to-2024/"&gt;https://www.verifiedmarketreports.com/product/global-5g-enabled-smartphone-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</si>
  <si>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href="https://www.verifiedmarketreports.com/download-sample/?rid=55530&amp;utm_source=Pulse-Glob6&amp;utm_medium=377" target="_blank"&gt;Veterinary Dermatology Drugs Market size was valued at USD 1.2 Billion in 2022 and is projected to reach USD 2.3 Billion by 2030, growing at a CAGR of 8.5% from 2024 to 2030.&lt;/strong&gt;&lt;/span&gt;&lt;/p&gt;&lt;/p&gt;&lt;/blockquote&gt;&lt;h2&gt;Veterinary Dermatology Drugs Market Overview&lt;/h2&gt;&lt;p&gt;The veterinary dermatology drugs market is witnessing substantial growth fueled by increasing awareness of pet health and the rising prevalence of dermatological issues among animals. As pet owners become more conscious about the well-being of their furry companions, the demand for specialized veterinary care, including dermatological treatments, continues to rise. Innovations in drug formulation, coupled with advancements in diagnostic techniques, are further driving this market's expansion. Additionally, the growing pet population and the trend of pet humanization have amplified the focus on providing quality healthcare solutions for pets, propelling the veterinary dermatology drug market forward.&lt;/p&gt;&lt;p&gt;&lt;strong&gt;&lt;p&gt;&lt;strong&gt;Download Full PDF Sample Copy of Veterinary Dermatology Drugs Market Report @ &lt;a href="https://www.verifiedmarketreports.com/download-sample/?rid=55530&amp;utm_source=Pulse-Glob6&amp;utm_medium=377"&gt;https://www.verifiedmarketreports.com/download-sample/?rid=55530&amp;utm_source=Pulse-Glob6&amp;utm_medium=377&lt;/a&gt;&lt;/strong&gt;&lt;/p&gt;&lt;/strong&gt;&lt;/p&gt;&lt;h2&gt;Dynamics&lt;/h2&gt;&lt;ul&gt;    &lt;li&gt;Increasing prevalence of skin diseases in pets due to environmental factors and allergens.&lt;/li&gt;    &lt;li&gt;Growing awareness and expenditure on pet healthcare among pet owners.&lt;/li&gt;    &lt;li&gt;Innovations and advancements in dermatological drug formulations and treatment methodologies.&lt;/li&gt;    &lt;li&gt;High demand for prescription medications and specialized treatments in veterinary practices.&lt;/li&gt;&lt;/ul&gt;&lt;h2&gt;Key Drivers and Challenges&lt;/h2&gt;&lt;ul&gt;    &lt;li&gt;&lt;strong&gt;Key Drivers:&lt;/strong&gt;        &lt;ul&gt;            &lt;li&gt;Rising pet adoption and ownership rates across the globe.&lt;/li&gt;            &lt;li&gt;Increasing investments in veterinary research and development.&lt;/li&gt;            &lt;li&gt;Growing acceptance and demand for preventive care in pets.&lt;/li&gt;        &lt;/ul&gt;    &lt;/li&gt;    &lt;li&gt;&lt;strong&gt;Challenges:&lt;/strong&gt;        &lt;ul&gt;            &lt;li&gt;High costs associated with advanced veterinary dermatological treatments.&lt;/li&gt;            &lt;li&gt;Limited awareness and accessibility in rural areas, affecting market penetration.&lt;/li&gt;            &lt;li&gt;Stringent regulatory frameworks governing veterinary drugs, impacting product approvals.&lt;/li&gt;        &lt;/ul&gt;    &lt;/li&gt;&lt;/ul&gt;&lt;h2&gt;Regional Analysis&lt;/h2&gt;&lt;ul&gt;    &lt;li&gt;&lt;strong&gt;North America:&lt;/strong&gt; Dominates the veterinary dermatology drugs market due to high pet ownership and advanced healthcare facilities.&lt;/li&gt;    &lt;li&gt;&lt;strong&gt;Europe:&lt;/strong&gt; Follows closely with an increasing focus on animal welfare and healthcare initiatives.&lt;/li&gt;    &lt;li&gt;&lt;strong&gt;Asia-Pacific:&lt;/strong&gt; Expected to witness significant growth due to rising disposable income and growing pet adoption rates.&lt;/li&gt;    &lt;li&gt;&lt;strong&gt;Latin America:&lt;/strong&gt; Shows potential with an increasing trend in pet care and veterinary services.&lt;/li&gt;    &lt;li&gt;&lt;strong&gt;Middle East and Africa:&lt;/strong&gt; Growing awareness and improving veterinary infrastructure could boost the market in this region.&lt;/li&gt;&lt;/ul&gt;&lt;/p&gt;&lt;h2&gt;Veterinary Dermatology Drugs Market Segmentation Insights&lt;/h2&gt;&lt;p&gt;The Veterinary Dermatology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Dermatology Drugs Market By Type&lt;/h3&gt;&lt;p&gt;&lt;ul&gt;&lt;li&gt;Antibiotics&lt;li&gt;  NSAIDS&lt;li&gt;  Veterinary Antifungal Drugs&lt;li&gt;  Others&lt;/ul&gt;&lt;/p&gt;&lt;h3&gt;Veterinary Dermatology Drugs Market By Application&lt;/h3&gt;&lt;p&gt;&lt;ul&gt;&lt;li&gt;Veterinary Clinics&lt;li&gt;  Veterinary Hospitals&lt;li&gt;  Others&lt;/ul&gt;&lt;/p&gt;&lt;h2&gt;Leading Players in the Global Veterinary Dermatology Drugs Market&lt;/h2&gt;&lt;p&gt;The global Veterinary Dermatology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Animal Health &lt;/li&gt;&lt;li&gt; Boehringer Ingelheim Vetmedica &lt;/li&gt;&lt;li&gt; Ceva Sante Animale &lt;/li&gt;&lt;li&gt; Com Zoetis Inc. &lt;/li&gt;&lt;li&gt; Elanco &lt;/li&gt;&lt;li&gt; IDEXX Laboratories &lt;/li&gt;&lt;li&gt; Merial &lt;/li&gt;&lt;li&gt; Vetoquinol S.A.panies &lt;/li&gt;&lt;li&gt; Virbac S.A.&lt;/li&gt;&lt;/ul&gt;&lt;/p&gt;&lt;p&gt;&lt;strong&gt;Get Discount On The Purchase Of This Report @ &lt;a href="https://www.verifiedmarketreports.com/ask-for-discount/?rid=55530&amp;utm_source=Pulse-Glob6&amp;utm_medium=377"&gt;https://www.verifiedmarketreports.com/ask-for-discount/?rid=55530&amp;utm_source=Pulse-Glob6&amp;utm_medium=377&lt;/a&gt;&lt;/strong&gt;&lt;/p&gt;&lt;h2&gt;FAQs&lt;/h2&gt;&lt;p&gt;&lt;h2&gt;Veterinary Dermatology Drugs Market FAQs&lt;/h1&gt;&lt;h2&gt;1. What is the current size of the veterinary dermatology drugs market?&lt;/div&gt;&lt;div&gt;&lt;/h2&gt;&lt;p&gt;According to our research, the global veterinary dermatology drugs market is currently valued at $X billion.&lt;/p&gt;&lt;h2&gt;2. What is the expected growth rate of the veterinary dermatology drugs market in the next 5 years?&lt;/div&gt;&lt;div&gt;&lt;/h2&gt;&lt;p&gt;We project that the veterinary dermatology drugs market will grow at a CAGR of X% from 2021 to 2026.&lt;/p&gt;&lt;h2&gt;3. Who are the key players in the veterinary dermatology drugs market?&lt;/div&gt;&lt;div&gt;&lt;/h2&gt;&lt;p&gt;The key players in the veterinary dermatology drugs market include Company A, Company B, and Company C.&lt;/p&gt;&lt;h2&gt;4. What are the major factors driving the growth of the veterinary dermatology drugs market?&lt;/div&gt;&lt;div&gt;&lt;/h2&gt;&lt;p&gt;The growth of the veterinary dermatology drugs market is driven by factors such as increasing pet ownership, rising demand for pet healthcare, and advancements in veterinary dermatology treatments.&lt;/p&gt;&lt;h2&gt;5. What are the major challenges faced by the veterinary dermatology drugs market?&lt;/div&gt;&lt;div&gt;&lt;/h2&gt;&lt;p&gt;Challenges faced by the veterinary dermatology drugs market include stringent regulatory approvals, high costs of R&amp;D, and competition from generic drugs.&lt;/p&gt;&lt;h2&gt;6. Which regions are expected to dominate the veterinary dermatology drugs market?&lt;/div&gt;&lt;div&gt;&lt;/h2&gt;&lt;p&gt;The North American and European regions are expected to dominate the veterinary dermatology drugs market due to the high adoption of pet healthcare and advanced veterinary facilities.&lt;/p&gt;&lt;h2&gt;7. What are the key trends shaping the veterinary dermatology drugs market?&lt;/div&gt;&lt;div&gt;&lt;/h2&gt;&lt;p&gt;Key trends in the veterinary dermatology drugs market include the introduction of novel therapies, focus on personalized medicine for pets, and collaborations between pharmaceutical companies and veterinary clinics.&lt;/p&gt;&lt;h2&gt;8. What are the most commonly prescribed veterinary dermatology drugs?&lt;/div&gt;&lt;div&gt;&lt;/h2&gt;&lt;p&gt;The most commonly prescribed veterinary dermatology drugs include drug 1, drug 2, and drug 3.&lt;/p&gt;&lt;h2&gt;9. How are advancements in technology impacting the veterinary dermatology drugs market?&lt;/div&gt;&lt;div&gt;&lt;/h2&gt;&lt;p&gt;Advancements in technology such as telemedicine, wearable devices for pets, and precision medicine are positively impacting the veterinary dermatology drugs market.&lt;/p&gt;&lt;h2&gt;10. What are the regulatory standards for veterinary dermatology drugs?&lt;/div&gt;&lt;div&gt;&lt;/h2&gt;&lt;p&gt;Regulatory standards for veterinary dermatology drugs are set by organizations such as the FDA, EMA, and national veterinary regulatory authorities.&lt;/p&gt;&lt;h2&gt;11. How are market dynamics expected to change in the veterinary dermatology drugs market?&lt;/div&gt;&lt;div&gt;&lt;/h2&gt;&lt;p&gt;Market dynamics in the veterinary dermatology drugs market are expected to shift towards personalized treatments, increased focus on preventive care, and the rise of e-commerce platforms for pet medications.&lt;/p&gt;&lt;h2&gt;12. What are the opportunities for new entrants in the veterinary dermatology drugs market?&lt;/div&gt;&lt;div&gt;&lt;/h2&gt;&lt;p&gt;New entrants in the veterinary dermatology drugs market have opportunities to develop niche therapies, collaborate with veterinary clinics, and invest in R&amp;D for innovative drug formulations.&lt;/p&gt;&lt;h2&gt;13. How is the pricing landscape in the veterinary dermatology drugs market?&lt;/div&gt;&lt;div&gt;&lt;/h2&gt;&lt;p&gt;The pricing landscape in the veterinary dermatology drugs market is characterized by competition among branded and generic drugs, pricing pressure from pet owners, and the impact of insurance coverage for pet medications.&lt;/p&gt;&lt;h2&gt;14. What are the implications of the COVID-19 pandemic on the veterinary dermatology drugs market?&lt;/div&gt;&lt;div&gt;&lt;/h2&gt;&lt;p&gt;The COVID-19 pandemic has led to increased pet adoptions, greater focus on pet health, and the emergence of telemedicine for veterinary dermatology consultations.&lt;/p&gt;&lt;h2&gt;15. What are the major investment opportunities in the veterinary dermatology drugs market?&lt;/div&gt;&lt;div&gt;&lt;/h2&gt;&lt;p&gt;Major investment opportunities in the veterinary dermatology drugs market include developing innovative drug delivery systems, expanding into emerging markets, and investing in telemedicine platforms for pets.&lt;/p&gt;&lt;h2&gt;16. How are industry collaborations shaping the veterinary dermatology drugs market?&lt;/div&gt;&lt;div&gt;&lt;/h2&gt;&lt;p&gt;Industry collaborations between pharmaceutical companies, veterinary clinics, and academic institutions are driving research, creating awareness, and expanding the market for veterinary dermatology drugs.&lt;/p&gt;&lt;h2&gt;17. What are the key factors influencing consumer preferences in the veterinary dermatology drugs market?&lt;/div&gt;&lt;div&gt;&lt;/h2&gt;&lt;p&gt;Consumer preferences in the veterinary dermatology drugs market are influenced by factors such as drug efficacy, safety profiles, ease of administration, and cost-effectiveness.&lt;/p&gt;&lt;h2&gt;18. What are the economic and environmental implications of the veterinary dermatology drugs market?&lt;/div&gt;&lt;div&gt;&lt;/h2&gt;&lt;p&gt;The veterinary dermatology drugs market has economic implications in terms of job creation, revenue generation, and healthcare expenditure, and environmental implications in terms of pharmaceutical waste management and sustainable drug manufacturing practices.&lt;/p&gt;&lt;h2&gt;19. How are market entry barriers impacting the veterinary dermatology drugs market?&lt;/div&gt;&lt;div&gt;&lt;/h2&gt;&lt;p&gt;Market entry barriers in the veterinary dermatology drugs market include stringent regulatory requirements, high R&amp;D costs, and the need for specialized manufacturing facilities.&lt;/p&gt;&lt;h2&gt;20. What are the future prospects for the veterinary dermatology drugs market?&lt;/div&gt;&lt;div&gt;&lt;/h2&gt;&lt;p&gt;The future prospects for the veterinary dermatology drugs market look promising, with opportunities for personalized treatments, digital healthcare solutions, and the development of biologic therapies for pets.&lt;/p&gt;&lt;/body&gt;&lt;/html&gt;&lt;/p&gt;&lt;p&gt;&lt;strong&gt;For More Information or Query, Visit @ &lt;a href="https://www.verifiedmarketreports.com/product/global-veterinary-dermatology-drugs-market-2019-by-manufacturers-regions-type-and-application-forecast-to-2024/"&gt;https://www.verifiedmarketreports.com/product/global-veterinary-dermatology-dru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</si>
  <si>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href="https://www.verifiedmarketreports.com/download-sample/?rid=55538&amp;utm_source=Pulse-Glob6&amp;utm_medium=377" target="_blank"&gt;Swimming Pool Construction Design Market size was valued at USD 16.5 Billion in 2022 and is projected to reach USD 27.3 Billion by 2030, growing at a CAGR of 6.6% from 2024 to 2030.&lt;/strong&gt;&lt;/span&gt;&lt;/p&gt;&lt;/p&gt;&lt;/blockquote&gt;&lt;h2&gt;Swimming Pool Construction Design Market Overview&lt;/h2&gt;&lt;p&gt;The Swimming Pool Construction Design Market has witnessed significant growth over the past few years, fueled by increasing consumer interest in home improvements and luxury lifestyles. This market encompasses both residential and commercial swimming pool constructions, which vary in design, size, and functionality. Innovative designs, sustainable practices, and technological advancements are at the forefront, making the swimming pool a desirable asset for many homeowners and businesses. As urbanization continues to rise, the demand for swimming pools capable of providing aesthetic appeal and recreational benefits is anticipated to soar.&lt;/p&gt;&lt;p&gt;&lt;p&gt;&lt;strong&gt;Download Full PDF Sample Copy of Swimming Pool Construction Design Market Report @ &lt;a href="https://www.verifiedmarketreports.com/download-sample/?rid=55538&amp;utm_source=Pulse-Glob6&amp;utm_medium=377"&gt;https://www.verifiedmarketreports.com/download-sample/?rid=55538&amp;utm_source=Pulse-Glob6&amp;utm_medium=377&lt;/a&gt;&lt;/strong&gt;&lt;/p&gt;&lt;/p&gt;&lt;div&gt;    &lt;h3&gt;Dynamics&lt;/h3&gt;    &lt;ul&gt;        &lt;li&gt;Rising Disposable Income: An increase in disposable income allows consumers to invest in luxury home improvements.&lt;/li&gt;        &lt;li&gt;Urbanization: Growing urban populations are leading to a demand for more amenities, including swimming pools.&lt;/li&gt;        &lt;li&gt;Health and Wellness Trends: An emphasis on health and fitness has increased the popularity of private swimming pools as a fitness option.&lt;/li&gt;        &lt;li&gt;Sustainability: The demand for eco-friendly and energy-efficient pool designs is rising, driven by environmental awareness.&lt;/li&gt;        &lt;li&gt;Technological Advancements: Innovations in pool materials and design software are accelerating construction processes.&lt;/li&gt;    &lt;/ul&gt;&lt;/div&gt;&lt;div&gt;    &lt;h3&gt;Key Drivers and Challenges&lt;/h3&gt;    &lt;ul&gt;        &lt;li&gt;Increased demand for leisure and recreation: More people are seeking relaxation spaces at home, driving pool construction.&lt;/li&gt;        &lt;li&gt;Fluctuating Material Costs: Changes in material costs can impact overall project feasibility and investment decisions.&lt;/li&gt;        &lt;li&gt;Regulatory Compliance: Adherence to local regulations regarding construction and safety can complicate project timelines.&lt;/li&gt;        &lt;li&gt;Technological Integration: Incorporating smart technologies like automation systems can enhance functionality but also raises initial costs.&lt;/li&gt;        &lt;li&gt;Seasonality: Market fluctuations based on seasonal demand can affect construction timelines and profits.&lt;/li&gt;    &lt;/ul&gt;&lt;/div&gt;&lt;div&gt;    &lt;h3&gt;Region Analysis&lt;/h3&gt;    &lt;ul&gt;        &lt;li&gt;North America: The largest market share is primarily due to high construction quality and disposable income levels, with states like Florida and California leading in pool installations.&lt;/li&gt;        &lt;li&gt;Europe: Increasing adoption of luxury pools and a rising emphasis on wellness contribute to steady growth in countries like Germany and France.&lt;/li&gt;        &lt;li&gt;Asia-Pacific: Rapid urbanization and economic growth in countries like China and India are driving significant investments in swimming pool construction.&lt;/li&gt;        &lt;li&gt;Latin America: Growing middle-class populations are leading to a surge in residential pool construction, particularly in Brazil and Mexico.&lt;/li&gt;        &lt;li&gt;Middle East &amp; Africa: The high concentration of luxury residential developments in the UAE and Saudi Arabia boosts market potential.&lt;/li&gt;    &lt;/ul&gt;&lt;/div&gt;&lt;/p&gt;&lt;h2&gt;Swimming Pool Construction Design Market Segmentation Insights&lt;/h2&gt;&lt;p&gt;The Swimming Pool Construction Design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innovation.&lt;/p&gt;&lt;h3&gt;Swimming Pool Construction Design Market By Type&lt;/h3&gt;&lt;p&gt;&lt;ul&gt;&lt;li&gt;In-ground Swimming Pool&lt;li&gt;  Indoor Swimming Pool&lt;li&gt;  Others&lt;/ul&gt;&lt;/p&gt;&lt;h3&gt;Swimming Pool Construction Design Market By Application&lt;/h3&gt;&lt;p&gt;&lt;ul&gt;&lt;li&gt;Residential Swimming Pools&lt;li&gt;  Commercial Swimming Pools&lt;li&gt;  Public Swimming Pools&lt;/ul&gt;&lt;/p&gt;&lt;h2&gt;Leading Players in the Global Swimming Pool Construction Design Market&lt;/h2&gt;&lt;p&gt;The global Swimming Pool Construction Design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globally.&lt;/p&gt;&lt;p&gt;&lt;ul&gt;&lt;li&gt;Southern Poolscapes &lt;/li&gt;&lt;li&gt; Blue Haven Pools &amp; Spas &lt;/li&gt;&lt;li&gt; Cody Pools Corporate &lt;/li&gt;&lt;li&gt; Platinum Pools &lt;/li&gt;&lt;li&gt; Presidential Pools and Spas &lt;/li&gt;&lt;li&gt; Concord Pools &amp; Spas &lt;/li&gt;&lt;li&gt; Riverbend Sandler Pools &lt;/li&gt;&lt;li&gt; Morehead Pools &lt;/li&gt;&lt;li&gt; Natare Corporation &lt;/li&gt;&lt;li&gt; Albixon &lt;/li&gt;&lt;li&gt; Falcon Pool &lt;/li&gt;&lt;li&gt; Alba Pools &lt;/li&gt;&lt;li&gt; Compass Ceramic Pools UK &lt;/li&gt;&lt;li&gt; Jetform Swimming Pools &lt;/li&gt;&lt;li&gt; Roman Pools &lt;/li&gt;&lt;li&gt; Myrtha Pools&lt;/li&gt;&lt;/ul&gt;&lt;/p&gt;&lt;p&gt;&lt;strong&gt;Get Discount On The Purchase Of This Report @ &lt;a href="https://www.verifiedmarketreports.com/ask-for-discount/?rid=55538&amp;utm_source=Pulse-Glob6&amp;utm_medium=377"&gt;https://www.verifiedmarketreports.com/ask-for-discount/?rid=55538&amp;utm_source=Pulse-Glob6&amp;utm_medium=377&lt;/a&gt;&lt;/strong&gt;&lt;/p&gt;&lt;h2&gt;FAQs&lt;/h2&gt;&lt;p&gt;&lt;h2&gt;Frequently Asked Questions about Swimming Pool Construction Design Market&lt;/h1&gt;&lt;ol&gt;  &lt;li&gt;    &lt;h2&gt;What is the current size of the swimming pool construction design market?&lt;/div&gt;&lt;div&gt;&lt;/h2&gt;    &lt;p&gt;The current size of the swimming pool construction design market is estimated to be $15.7 billion.&lt;/p&gt;  &lt;/li&gt;  &lt;li&gt;    &lt;h2&gt;What are the major factors driving the growth of the swimming pool construction design market?&lt;/div&gt;&lt;div&gt;&lt;/h2&gt;    &lt;p&gt;The major factors driving the growth of the swimming pool construction design market include increasing disposable income, growing trend of outdoor living spaces, and rising demand for customized pool designs.&lt;/p&gt;  &lt;/li&gt;  &lt;li&gt;    &lt;h2&gt;Which regions are leading in the swimming pool construction design market?&lt;/div&gt;&lt;div&gt;&lt;/h2&gt;    &lt;p&gt;The regions leading in the swimming pool construction design market are North America, followed by Europe and Asia Pacific.&lt;/p&gt;  &lt;/li&gt;  &lt;li&gt;    &lt;h2&gt;What are the key trends in the swimming pool construction design market?&lt;/div&gt;&lt;div&gt;&lt;/h2&gt;    &lt;p&gt;Key trends in the swimming pool construction design market include the use of energy-efficient pool equipment, incorporation of smart technology in pool design, and growing popularity of infinity pools.&lt;/p&gt;  &lt;/li&gt;  &lt;li&gt;    &lt;h2&gt;Who are the major players in the swimming pool construction design market?&lt;/div&gt;&lt;div&gt;&lt;/h2&gt;    &lt;p&gt;The major players in the swimming pool construction design market include XYZ Company, ABC Corporation, and DEF Enterprises.&lt;/p&gt;  &lt;/li&gt;  &lt;li&gt;    &lt;h2&gt;What are the challenges faced by the swimming pool construction design market?&lt;/div&gt;&lt;div&gt;&lt;/h2&gt;    &lt;p&gt;Challenges faced by the swimming pool construction design market include stringent government regulations, shortage of skilled labor, and fluctuating raw material prices.&lt;/p&gt;  &lt;/li&gt;  &lt;li&gt;    &lt;h2&gt;What is the projected growth rate of the swimming pool construction design market?&lt;/div&gt;&lt;div&gt;&lt;/h2&gt;    &lt;p&gt;The projected growth rate of the swimming pool construction design market is expected to be 5.3% annually for the next five years.&lt;/p&gt;  &lt;/li&gt;  &lt;li&gt;    &lt;h2&gt;What are the popular types of swimming pool designs in the market?&lt;/div&gt;&lt;div&gt;&lt;/h2&gt;    &lt;p&gt;Popular types of swimming pool designs in the market include traditional rectangular pools, freeform pools, and lap pools.&lt;/p&gt;  &lt;/li&gt;  &lt;li&gt;    &lt;h2&gt;What are the key consumer segments driving the demand for swimming pool construction design?&lt;/div&gt;&lt;div&gt;&lt;/h2&gt;    &lt;p&gt;The key consumer segments driving the demand for swimming pool construction design are residential homeowners, commercial property developers, and hospitality industry.&lt;/p&gt;  &lt;/li&gt;  &lt;li&gt;    &lt;h2&gt;What are the material trends in swimming pool construction design?&lt;/div&gt;&lt;div&gt;&lt;/h2&gt;    &lt;p&gt;Material trends in swimming pool construction design include the use of eco-friendly and sustainable materials, such as recycled glass tiles and composite decking.&lt;/p&gt;  &lt;/li&gt;  &lt;li&gt;    &lt;h2&gt;What are the regulatory standards for swimming pool construction design?&lt;/div&gt;&lt;div&gt;&lt;/h2&gt;    &lt;p&gt;Regulatory standards for swimming pool construction design include safety codes for fencing and barriers, water quality standards, and energy efficiency requirements for pool equipment.&lt;/p&gt;  &lt;/li&gt;  &lt;li&gt;    &lt;h2&gt;How is the COVID-19 pandemic impacting the swimming pool construction design market?&lt;/div&gt;&lt;div&gt;&lt;/h2&gt;    &lt;p&gt;The COVID-19 pandemic has led to an increased demand for private residential pools and home renovation projects, while the commercial segment has been affected by temporary closures and reduced consumer spending.&lt;/p&gt;  &lt;/li&gt;  &lt;li&gt;    &lt;h2&gt;What are the growth opportunities in the swimming pool construction design market?&lt;/div&gt;&lt;div&gt;&lt;/h2&gt;    &lt;p&gt;Growth opportunities in the swimming pool construction design market include expansion into emerging markets, development of innovative pool designs, and strategic partnerships with landscaping and architecture firms.&lt;/p&gt;  &lt;/li&gt;  &lt;li&gt;    &lt;h2&gt;How is sustainability influencing the swimming pool construction design market?&lt;/div&gt;&lt;div&gt;&lt;/h2&gt;    &lt;p&gt;Sustainability is influencing the swimming pool construction design market through the adoption of eco-friendly practices, such as water-saving technologies, solar heating systems, and green building materials.&lt;/p&gt;  &lt;/li&gt;  &lt;li&gt;    &lt;h2&gt;What are the investment opportunities in the swimming pool construction design market?&lt;/div&gt;&lt;div&gt;&lt;/h2&gt;    &lt;p&gt;Investment opportunities in the swimming pool construction design market include diversification of product offerings, expansion into untapped geographic regions, and investment in research and development for innovative pool technologies.&lt;/p&gt;  &lt;/li&gt;  &lt;li&gt;    &lt;h2&gt;What are the technological advancements in swimming pool construction design?&lt;/div&gt;&lt;div&gt;&lt;/h2&gt;    &lt;p&gt;Technological advancements in swimming pool construction design include the integration of virtual reality for design visualization, automation of pool maintenance systems, and smart control systems for water features and lighting.&lt;/p&gt;  &lt;/li&gt;  &lt;li&gt;    &lt;h2&gt;How is consumer behavior shaping the swimming pool construction design market?&lt;/div&gt;&lt;div&gt;&lt;/h2&gt;    &lt;p&gt;Consumer behavior is shaping the swimming pool construction design market through the demand for personalized and experiential pool designs, preference for low-maintenance features, and interest in wellness-focused pool amenities.&lt;/p&gt;  &lt;/li&gt;  &lt;li&gt;    &lt;h2&gt;What are the emerging market trends in swimming pool construction design?&lt;/div&gt;&lt;div&gt;&lt;/h2&gt;    &lt;p&gt;Emerging market trends in swimming pool construction design include the rise of compact and space-saving pool designs, increasing popularity of outdoor entertainment areas, and demand for multi-functional pool spaces.&lt;/p&gt;  &lt;/li&gt;  &lt;li&gt;    &lt;h2&gt;What are the future prospects for the swimming pool construction design market?&lt;/div&gt;&lt;div&gt;&lt;/h2&gt;    &lt;p&gt;The future prospects for the swimming pool construction design market are positive, driven by the growing emphasis on outdoor living spaces, increasing consumer discretionary spending, and continual innovation in pool design and technology.&lt;/p&gt;  &lt;/li&gt;&lt;/ol&gt;&lt;/body&gt;&lt;/html&gt;&lt;/p&gt;&lt;p&gt;&lt;strong&gt;For More Information or Query, Visit @ &lt;a href="https://www.verifiedmarketreports.com/product/global-swimming-pool-construction-design-market-2019-by-manufacturers-countries-type-and-application-forecast-to-2024/"&gt;https://www.verifiedmarketreports.com/product/global-swimming-pool-construction-design-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</si>
  <si>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href="https://www.verifiedmarketreports.com/download-sample/?rid=55546&amp;utm_source=Pulse-Glob6&amp;utm_medium=377" target="_blank"&gt;Dark Fiber Networks Market size was valued at USD 4.25 Billion in 2022 and is projected to reach USD 12.25 Billion by 2030, growing at a CAGR of 15.0% from 2024 to 2030.&lt;/strong&gt;&lt;/span&gt;&lt;/p&gt;&lt;/p&gt;&lt;/blockquote&gt;&lt;h2&gt;Dark Fiber Networks Market Overview&lt;/h2&gt;&lt;p&gt;The dark fiber networks market has experienced significant growth in recent years, driven by the increasing demand for high-speed internet connections and the need for improved telecommunications infrastructure. Dark fiber refers to unused optical fiber that is available for lease or sale, allowing businesses and service providers to establish their own private networks. This growth is primarily attributed to the rising reliance on data-intensive applications, including cloud computing, big data analytics, and the Internet of Things (IoT). Major telecom providers, enterprises, and data centers are actively expanding their dark fiber assets to meet increasing bandwidth demands.&lt;/p&gt;&lt;p&gt;&lt;p&gt;&lt;strong&gt;Download Full PDF Sample Copy of Dark Fiber Networks Market Report @ &lt;a href="https://www.verifiedmarketreports.com/download-sample/?rid=55546&amp;utm_source=Pulse-Glob6&amp;utm_medium=377"&gt;https://www.verifiedmarketreports.com/download-sample/?rid=55546&amp;utm_source=Pulse-Glob6&amp;utm_medium=377&lt;/a&gt;&lt;/strong&gt;&lt;/p&gt;&lt;/p&gt;&lt;h2&gt;Dynamics&lt;/h2&gt;&lt;ul&gt;    &lt;li&gt;Rapid digital transformation across various industries is fueling the need for faster and more reliable connectivity.&lt;/li&gt;    &lt;li&gt;The shift towards remote work and online services has escalated dependence on robust network infrastructure.&lt;/li&gt;    &lt;li&gt;Technological advancements in fiber optic technology are enhancing the capabilities of dark fiber networks.&lt;/li&gt;    &lt;li&gt;Growing concerns regarding data privacy and security are prompting enterprises to invest in dedicated private networks.&lt;/li&gt;&lt;/ul&gt;&lt;h2&gt;Key Drivers and Challenges&lt;/h2&gt;&lt;ul&gt;    &lt;li&gt;Key Drivers:        &lt;ul&gt;            &lt;li&gt;The increasing adoption of cloud-based services is driving demand for high-capacity networks.&lt;/li&gt;            &lt;li&gt;Government initiatives to enhance digital infrastructure in urban and rural settings are boosting market growth.&lt;/li&gt;            &lt;li&gt;The emergence of 5G technology and edge computing is creating new opportunities for dark fiber deployments.&lt;/li&gt;        &lt;/ul&gt;    &lt;/li&gt;    &lt;li&gt;Challenges:        &lt;ul&gt;            &lt;li&gt;High initial investment and operational costs are significant barriers for smaller enterprises.&lt;/li&gt;            &lt;li&gt;Regulatory hurdles in different regions can complicate the deployment of dark fiber networks.&lt;/li&gt;            &lt;li&gt;Lack of awareness among potential users about the benefits of dark fiber can slow market adoption.&lt;/li&gt;        &lt;/ul&gt;    &lt;/li&gt;&lt;/ul&gt;&lt;h2&gt;Regional Analysis&lt;/h2&gt;&lt;ul&gt;    &lt;li&gt;North America:        &lt;ul&gt;            &lt;li&gt;Dominates the dark fiber networks market due to the presence of established telecom providers and advanced infrastructure.&lt;/li&gt;            &lt;li&gt;High demand from tech companies and data centers is supporting extensive fiber network deployments.&lt;/li&gt;        &lt;/ul&gt;    &lt;/li&gt;    &lt;li&gt;Europe:        &lt;ul&gt;            &lt;li&gt;Strong focus on digitalization and governmental support for better connectivity are driving market growth.&lt;/li&gt;            &lt;li&gt;Regions like Germany and the UK are leading in dark fiber network investment and development.&lt;/li&gt;        &lt;/ul&gt;    &lt;/li&gt;    &lt;li&gt;Asia-Pacific:        &lt;ul&gt;            &lt;li&gt;Experiencing rapid growth due to increasing internet penetration and the rise of digital economies.&lt;/li&gt;            &lt;li&gt;Countries like China and India are becoming major hubs for dark fiber network expansion.&lt;/li&gt;        &lt;/ul&gt;    &lt;/li&gt;    &lt;li&gt;Latin America and Middle East &amp; Africa:        &lt;ul&gt;            &lt;li&gt;Emerging markets are gradually adopting dark fiber solutions, albeit at a slower pace due to economic and infrastructure limitations.&lt;/li&gt;            &lt;li&gt;Growth is supported by local initiatives to improve telecommunications infrastructure.&lt;/li&gt;        &lt;/ul&gt;    &lt;/li&gt;&lt;/ul&gt;&lt;/p&gt;&lt;h2&gt;Dark Fiber Networks Market Segmentation Insights&lt;/h2&gt;&lt;p&gt;The Dark Fiber Networks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innovation.&lt;/p&gt;&lt;h3&gt;Dark Fiber Networks Market By Type&lt;/h3&gt;&lt;p&gt;&lt;ul&gt;&lt;li&gt;Global Dark Fiber Networks Market Size Growth Rate : 2016 VS 2021 VS 2027&lt;li&gt;  Metro Dark Fiber Networks&lt;li&gt;  Long-haul Dark Fiber Networks&lt;/ul&gt;&lt;/p&gt;&lt;h3&gt;Dark Fiber Networks Market By Application&lt;/h3&gt;&lt;p&gt;&lt;ul&gt;&lt;li&gt;Global Dark Fiber Networks Market Share : 2016 VS 2021 VS 2027&lt;li&gt;  Internet Service Providers (ISPs) and Telecommunication&lt;li&gt;  Banks&lt;li&gt;  Financial Services and Insurance (BFSI)&lt;li&gt;  IT and ITES&lt;li&gt;  Education&lt;li&gt;  Manufacturing and Logistics&lt;li&gt;  Hospitality and Retail&lt;li&gt;  Healthcare&lt;/ul&gt;&lt;/p&gt;&lt;h2&gt;Leading Players in the Global Dark Fiber Networks Market&lt;/h2&gt;&lt;p&gt;The global Dark Fiber Networks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globally.&lt;/p&gt;&lt;p&gt;&lt;ul&gt;&lt;li&gt;AT&amp;T &lt;/li&gt;&lt;li&gt; Colt Group S.A. &lt;/li&gt;&lt;li&gt; Comcast Corporation &lt;/li&gt;&lt;li&gt; FairPoint Communications &lt;/li&gt;&lt;li&gt; Interoute Communications Limited &lt;/li&gt;&lt;li&gt; Level 3 Communications &lt;/li&gt;&lt;li&gt; NTT Communications &lt;/li&gt;&lt;li&gt; Verizon Communications &lt;/li&gt;&lt;li&gt; Windstream Services &lt;/li&gt;&lt;li&gt; LLC &lt;/li&gt;&lt;li&gt; Zayo Group&lt;/li&gt;&lt;/ul&gt;&lt;/p&gt;&lt;p&gt;&lt;strong&gt;Get Discount On The Purchase Of This Report @ &lt;a href="https://www.verifiedmarketreports.com/ask-for-discount/?rid=55546&amp;utm_source=Pulse-Glob6&amp;utm_medium=377"&gt;https://www.verifiedmarketreports.com/ask-for-discount/?rid=55546&amp;utm_source=Pulse-Glob6&amp;utm_medium=377&lt;/a&gt;&lt;/strong&gt;&lt;/p&gt;&lt;h2&gt;FAQs&lt;/h2&gt;&lt;p&gt;&lt;h2&gt;Frequently Asked Questions about Dark Fiber Networks Market&lt;/h1&gt;&lt;h2&gt;1. What is a dark fiber network?&lt;/div&gt;&lt;div&gt;&lt;/h2&gt;&lt;p&gt;A dark fiber network is an optical fiber network that has been installed but is not currently in use.&lt;/p&gt;&lt;h2&gt;2. What are the advantages of dark fiber networks?&lt;/div&gt;&lt;div&gt;&lt;/h2&gt;&lt;p&gt;Dark fiber networks allow for greater control and customization of network capacity and can be more cost-effective in the long run.&lt;/p&gt;&lt;h2&gt;3. What are the key factors driving the growth of the dark fiber networks market?&lt;/div&gt;&lt;div&gt;&lt;/h2&gt;&lt;p&gt;The increasing demand for high-speed internet and data transmission, as well as the growing adoption of cloud services, are driving the growth of the dark fiber networks market.&lt;/p&gt;&lt;h2&gt;4. What are the main challenges faced by the dark fiber networks market?&lt;/div&gt;&lt;div&gt;&lt;/h2&gt;&lt;p&gt;Main challenges include high initial installation costs and the need for technical expertise to manage and maintain the network.&lt;/p&gt;&lt;h2&gt;5. How is the dark fiber networks market segmented?&lt;/div&gt;&lt;div&gt;&lt;/h2&gt;&lt;p&gt;The dark fiber networks market can be segmented based on type, application, and region.&lt;/p&gt;&lt;h2&gt;6. What are the potential opportunities in the dark fiber networks market?&lt;/div&gt;&lt;div&gt;&lt;/h2&gt;&lt;p&gt;Potential opportunities include the increasing demand for high-capacity data transmission and the growth of smart and connected cities.&lt;/p&gt;&lt;h2&gt;7. What are the key trends in the dark fiber networks market?&lt;/div&gt;&lt;div&gt;&lt;/h2&gt;&lt;p&gt;Key trends include the deployment of dark fiber networks for 5G infrastructure and the increasing interest in private dark fiber networks.&lt;/p&gt;&lt;h2&gt;8. Who are the major players in the dark fiber networks market?&lt;/div&gt;&lt;div&gt;&lt;/h2&gt;&lt;p&gt;Major players in the dark fiber networks market include AT&amp;T, Verizon, Zayo Group, GTT Communications, and CenturyLink.&lt;/p&gt;&lt;h2&gt;9. What is the current market size of the dark fiber networks market?&lt;/div&gt;&lt;div&gt;&lt;/h2&gt;&lt;p&gt;According to recent research, the global dark fiber networks market is estimated to be worth $XX billion and is projected to grow at a CAGR of XX% over the forecast period.&lt;/p&gt;&lt;h2&gt;10. What is the expected future growth of the dark fiber networks market?&lt;/div&gt;&lt;div&gt;&lt;/h2&gt;&lt;p&gt;The dark fiber networks market is expected to witness significant growth in the coming years, driven by increasing demand for high-speed internet and data transmission.&lt;/p&gt;&lt;h2&gt;11. How are dark fiber networks used in the business sector?&lt;/div&gt;&lt;div&gt;&lt;/h2&gt;&lt;p&gt;Dark fiber networks are used by businesses for high-speed data transmission, cloud connectivity, and to support IoT applications.&lt;/p&gt;&lt;h2&gt;12. What are the regulatory factors impacting the dark fiber networks market?&lt;/div&gt;&lt;div&gt;&lt;/h2&gt;&lt;p&gt;Regulatory factors include government policies on infrastructure development and competition regulations in the telecommunications industry.&lt;/p&gt;&lt;h2&gt;13. What are the key technological advancements in the dark fiber networks market?&lt;/div&gt;&lt;div&gt;&lt;/h2&gt;&lt;p&gt;Technological advancements include the deployment of advanced optical networking technologies and the use of software-defined networking (SDN) for network management.&lt;/p&gt;&lt;h2&gt;14. How is the dark fiber networks market expected to evolve in the next 5 years?&lt;/div&gt;&lt;div&gt;&lt;/h2&gt;&lt;p&gt;The dark fiber networks market is expected to evolve with the increasing adoption of 5G technology and the expansion of IoT and smart city initiatives.&lt;/p&gt;&lt;h2&gt;15. How are dark fiber networks contributing to the growth of the telecommunication industry?&lt;/div&gt;&lt;div&gt;&lt;/h2&gt;&lt;p&gt;Dark fiber networks are contributing to the growth of the telecommunication industry by providing high-capacity and low-latency connectivity for voice, data, and video services.&lt;/p&gt;&lt;h2&gt;16. What are the factors impacting the pricing of dark fiber network services?&lt;/div&gt;&lt;div&gt;&lt;/h2&gt;&lt;p&gt;Factors impacting pricing include the distance between network points, demand for bandwidth, and competition in the local market.&lt;/p&gt;&lt;h2&gt;17. How are dark fiber networks being used in the healthcare industry?&lt;/div&gt;&lt;div&gt;&lt;/h2&gt;&lt;p&gt;Dark fiber networks are being used in the healthcare industry to support high-speed data transfer for medical imaging, telemedicine, and electronic health records.&lt;/p&gt;&lt;h2&gt;18. What are the environmental considerations associated with dark fiber networks?&lt;/div&gt;&lt;div&gt;&lt;/h2&gt;&lt;p&gt;Dark fiber networks can contribute to energy savings and reduced carbon emissions compared to traditional copper-based networks.&lt;/p&gt;&lt;h2&gt;19. What are the key considerations for businesses looking to invest in dark fiber networks?&lt;/div&gt;&lt;div&gt;&lt;/h2&gt;&lt;p&gt;Key considerations include the long-term bandwidth requirements, network scalability, and the availability of technical expertise for network management.&lt;/p&gt;&lt;h2&gt;20. What are the potential risks associated with investing in dark fiber networks?&lt;/div&gt;&lt;div&gt;&lt;/h2&gt;&lt;p&gt;Potential risks include unexpected maintenance costs, changes in regulatory policies, and the need for continuous network monitoring and security measures.&lt;/p&gt;&lt;/body&gt;&lt;/html&gt;&lt;/p&gt;&lt;p&gt;&lt;strong&gt;For More Information or Query, Visit @ &lt;a href="https://www.verifiedmarketreports.com/product/global-dark-fiber-networks-market-2019-by-manufacturers-countries-type-and-application-forecast-to-2024/"&gt;https://www.verifiedmarketreports.com/product/global-dark-fiber-networks-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</si>
  <si>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href="https://www.verifiedmarketreports.com/download-sample/?rid=55562&amp;utm_source=Pulse-Glob6&amp;utm_medium=377" target="_blank"&gt;Surgical Sterilization Equipment Market size was valued at USD 4.1 Billion in 2022 and is projected to reach USD 6.5 Billion by 2030, growing at a CAGR of 6.1% from 2024 to 2030.&lt;/strong&gt;&lt;/span&gt;&lt;/p&gt;&lt;/p&gt;&lt;/blockquote&gt;&lt;h2&gt;Surgical Sterilization Equipment Market Overview&lt;/h2&gt;&lt;p&gt;The surgical sterilization equipment market has emerged as a critical sector within the healthcare industry, driven by increasing surgical procedures and the need for infection control. The growing awareness regarding the importance of sterilization in various medical fields, including operation theatres, outpatient surgery centers, and dental clinics, has propelled the demand for advanced surgical sterilization equipment. Additionally, technological advancements, regulatory mandates, and a surge in hospital infrastructure development are significant factors contributing to market growth. The rise in the aging population, which often requires surgical interventions, further accentuates the necessity for reliable sterilization solutions.&lt;/p&gt;&lt;p&gt;&lt;strong&gt;&lt;p&gt;&lt;strong&gt;Download Full PDF Sample Copy of Surgical Sterilization Equipment Market Report @ &lt;a href="https://www.verifiedmarketreports.com/download-sample/?rid=55562&amp;utm_source=Pulse-Glob6&amp;utm_medium=377"&gt;https://www.verifiedmarketreports.com/download-sample/?rid=55562&amp;utm_source=Pulse-Glob6&amp;utm_medium=377&lt;/a&gt;&lt;/strong&gt;&lt;/p&gt;&lt;/strong&gt;&lt;/p&gt;&lt;h2&gt;Market Dynamics&lt;/h2&gt;&lt;ul&gt;    &lt;li&gt;Technological advancements in sterilization methods enhancing effectiveness.&lt;/li&gt;    &lt;li&gt;Increased awareness and regulatory pressure on sterilization practices.&lt;/li&gt;    &lt;li&gt;Expanding healthcare infrastructure in emerging economies.&lt;/li&gt;    &lt;li&gt;Rise in surgical procedures due to chronic diseases and lifestyle disorders.&lt;/li&gt;&lt;/ul&gt;&lt;h2&gt;Key Drivers and Challenges&lt;/h2&gt;&lt;ul&gt;    &lt;li&gt;Key Drivers:&lt;/li&gt;        &lt;ul&gt;            &lt;li&gt;Growing prevalence of healthcare-associated infections (HAIs).&lt;/li&gt;            &lt;li&gt;Investment in advanced sterilization technologies.&lt;/li&gt;            &lt;li&gt;Increasing geriatric population leading to higher surgical rates.&lt;/li&gt;        &lt;/ul&gt;    &lt;li&gt;Challenges:&lt;/li&gt;        &lt;ul&gt;            &lt;li&gt;High costs associated with advanced sterilization equipment.&lt;/li&gt;            &lt;li&gt;Limited healthcare access in rural areas.&lt;/li&gt;            &lt;li&gt;Strict regulatory requirements impacting market entry for new products.&lt;/li&gt;        &lt;/ul&gt;&lt;/ul&gt;&lt;h2&gt;Regional Insights&lt;/h2&gt;&lt;ul&gt;    &lt;li&gt;North America:        &lt;ul&gt;            &lt;li&gt;Leading region owing to advanced healthcare infrastructure and high surgery rates.&lt;/li&gt;            &lt;li&gt;Presence of major market players and robust regulatory frameworks.&lt;/li&gt;        &lt;/ul&gt;    &lt;/li&gt;    &lt;li&gt;Europe:        &lt;ul&gt;            &lt;li&gt;Rapid adoption of advanced sterilization technologies.&lt;/li&gt;            &lt;li&gt;Increase in the number of outpatient surgery centers.&lt;/li&gt;        &lt;/ul&gt;    &lt;/li&gt;    &lt;li&gt;Asia-Pacific:        &lt;ul&gt;            &lt;li&gt;Fastest-growing region due to rising healthcare expenditures.&lt;/li&gt;            &lt;li&gt;Growing awareness regarding sterilization in hospitals and clinics.&lt;/li&gt;        &lt;/ul&gt;    &lt;/li&gt;    &lt;li&gt;Latin America and Middle East &amp; Africa:        &lt;ul&gt;            &lt;li&gt;Gradual improvements in healthcare facilities and increasing investment in sterilization technologies.&lt;/li&gt;            &lt;li&gt;Challenges include economic disparities affecting market growth.&lt;/li&gt;        &lt;/ul&gt;    &lt;/li&gt;&lt;/ul&gt;&lt;/p&gt;&lt;h2&gt;Surgical Sterilization Equipment Market Segmentation Insights&lt;/h2&gt;&lt;p&gt;The Surgical Sterilization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innovation.&lt;/p&gt;&lt;h3&gt;Surgical Sterilization Equipment Market By Type&lt;/h3&gt;&lt;p&gt;&lt;ul&gt;&lt;li&gt;High Temperature&lt;li&gt;  Low Temperature&lt;li&gt;  Radiation&lt;/ul&gt;&lt;/p&gt;&lt;h3&gt;Surgical Sterilization Equipment Market By Application&lt;/h3&gt;&lt;p&gt;&lt;ul&gt;&lt;li&gt;Hospitals&lt;li&gt;  Clinics&lt;li&gt;  Others&lt;/ul&gt;&lt;/p&gt;&lt;h2&gt;Leading Players in the Global Surgical Sterilization Equipment Market&lt;/h2&gt;&lt;p&gt;The global Surgical Sterilization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Advanced Sterilization Products Services Inc. &lt;/li&gt;&lt;li&gt; Andersen Products &lt;/li&gt;&lt;li&gt; Belimed &lt;/li&gt;&lt;li&gt; Cantel Medical &lt;/li&gt;&lt;li&gt; Getinge &lt;/li&gt;&lt;li&gt; Sterigenics &lt;/li&gt;&lt;li&gt; TSO3 &lt;/li&gt;&lt;li&gt; MMM Group. &lt;/li&gt;&lt;li&gt; Steris Plc &lt;/li&gt;&lt;li&gt; 3M&lt;/li&gt;&lt;/ul&gt;&lt;/p&gt;&lt;p&gt;&lt;strong&gt;Get Discount On The Purchase Of This Report @ &lt;a href="https://www.verifiedmarketreports.com/ask-for-discount/?rid=55562&amp;utm_source=Pulse-Glob6&amp;utm_medium=377"&gt;https://www.verifiedmarketreports.com/ask-for-discount/?rid=55562&amp;utm_source=Pulse-Glob6&amp;utm_medium=377&lt;/a&gt;&lt;/strong&gt;&lt;/p&gt;&lt;h2&gt;FAQs&lt;/h2&gt;&lt;p&gt;&lt;h2&gt;Frequently Asked Questions About the Surgical Sterilization Equipment Market&lt;/h1&gt;&lt;h2&gt;1. What is the current size of the global surgical sterilization equipment market?&lt;/div&gt;&lt;div&gt;&lt;/h2&gt;&lt;p&gt;According to our latest research, the global surgical sterilization equipment market is estimated to be worth $X billion.&lt;/p&gt;&lt;h2&gt;2. What are the key factors driving the growth of the surgical sterilization equipment market?&lt;/div&gt;&lt;div&gt;&lt;/h2&gt;&lt;p&gt;The growth of the surgical sterilization equipment market is primarily driven by increasing demand for surgical procedures, advancements in sterilization technologies, and rising awareness about healthcare-associated infections.&lt;/p&gt;&lt;h2&gt;3. Which region is expected to witness the highest growth in the surgical sterilization equipment market?&lt;/div&gt;&lt;div&gt;&lt;/h2&gt;&lt;p&gt;Our analysis suggests that the Asia Pacific region is projected to witness the highest growth in the surgical sterilization equipment market, driven by increasing healthcare infrastructure and rising surgical procedures in emerging economies.&lt;/p&gt;&lt;h2&gt;4. What are the leading companies in the surgical sterilization equipment market?&lt;/div&gt;&lt;div&gt;&lt;/h2&gt;&lt;p&gt;The leading companies in the surgical sterilization equipment market include Company A, Company B, and Company C.&lt;/p&gt;&lt;h2&gt;5. What are the different types of surgical sterilization equipment available in the market?&lt;/div&gt;&lt;div&gt;&lt;/h2&gt;&lt;p&gt;The surgical sterilization equipment market offers a wide range of products, including sterilization trays, sterilization wraps, and sterilization pouches.&lt;/p&gt;&lt;h2&gt;6. What are the regulatory factors impacting the surgical sterilization equipment market?&lt;/div&gt;&lt;div&gt;&lt;/h2&gt;&lt;p&gt;The surgical sterilization equipment market is highly regulated, and compliance with stringent regulatory standards is essential for market players to ensure product safety and efficacy.&lt;/p&gt;&lt;h2&gt;7. How is the surgical sterilization equipment market responding to the COVID-19 pandemic?&lt;/div&gt;&lt;div&gt;&lt;/h2&gt;&lt;p&gt;The COVID-19 pandemic has led to increased demand for surgical sterilization equipment, particularly in healthcare facilities dealing with a surge in surgical procedures and the need for stringent infection control measures.&lt;/p&gt;&lt;h2&gt;8. What is the market share of different sterilization methods in the surgical sterilization equipment market?&lt;/div&gt;&lt;div&gt;&lt;/h2&gt;&lt;p&gt;Our research indicates that steam sterilization holds the largest market share in the surgical sterilization equipment market, followed by ethylene oxide sterilization and low-temperature sterilization methods.&lt;/p&gt;&lt;h2&gt;9. What are the recent technological advancements in surgical sterilization equipment?&lt;/div&gt;&lt;div&gt;&lt;/h2&gt;&lt;p&gt;Recent advancements in surgical sterilization equipment include the development of automated sterilization systems, integration of IoT technology for remote monitoring, and the introduction of eco-friendly sterilization solutions.&lt;/p&gt;&lt;h2&gt;10. How are key market players addressing sustainability in the surgical sterilization equipment market?&lt;/div&gt;&lt;div&gt;&lt;/h2&gt;&lt;p&gt;Market leaders are increasingly focusing on developing sustainable sterilization solutions, such as reusable sterilization containers and eco-friendly sterilization packaging materials, to reduce environmental impact.&lt;/p&gt;&lt;h2&gt;11. What factors are hampering the growth of the surgical sterilization equipment market?&lt;/div&gt;&lt;div&gt;&lt;/h2&gt;&lt;p&gt;Challenges such as high initial investment costs, stringent regulatory requirements, and concerns related to the environmental impact of certain sterilization methods are among the factors hampering the growth of the surgical sterilization equipment market.&lt;/p&gt;&lt;h2&gt;12. What role does the growing trend of outsourcing sterilization services play in the market?&lt;/div&gt;&lt;div&gt;&lt;/h2&gt;&lt;p&gt;The growing trend of outsourcing sterilization services to third-party providers is impacting the competitive landscape of the surgical sterilization equipment market, as healthcare facilities seek cost-effective and efficient sterilization solutions.&lt;/p&gt;&lt;h2&gt;13. What are the opportunities for market expansion in the surgical sterilization equipment market?&lt;/div&gt;&lt;div&gt;&lt;/h2&gt;&lt;p&gt;Opportunities for market expansion include the growing demand for single-use sterilization products in ambulatory surgical centers, expansion of healthcare infrastructure in developing regions, and strategic collaborations between manufacturers and healthcare providers.&lt;/p&gt;&lt;h2&gt;14. How are market players differentiating their products in the surgical sterilization equipment market?&lt;/div&gt;&lt;div&gt;&lt;/h2&gt;&lt;p&gt;Market players are differentiating their products through the integration of user-friendly design features, advanced tracking and traceability systems, and the development of sterilization solutions tailored to specific surgical instruments and healthcare settings.&lt;/p&gt;&lt;h2&gt;15. How is the trend of digitalization shaping the surgical sterilization equipment market?&lt;/div&gt;&lt;div&gt;&lt;/h2&gt;&lt;p&gt;The trend of digitalization is influencing the surgical sterilization equipment market through the adoption of digital sterilization record systems, data analytics for process optimization, and the use of RFID technology for inventory management.&lt;/p&gt;&lt;h2&gt;16. What are the key considerations for investors looking to enter the surgical sterilization equipment market?&lt;/div&gt;&lt;div&gt;&lt;/h2&gt;&lt;p&gt;Investors should consider factors such as market growth potential, regulatory compliance requirements, competitive landscape, and technological advancements when evaluating opportunities in the surgical sterilization equipment market.&lt;/p&gt;&lt;h2&gt;17. How is the increasing focus on patient safety impacting the surgical sterilization equipment market?&lt;/div&gt;&lt;div&gt;&lt;/h2&gt;&lt;p&gt;The increasing focus on patient safety is driving the demand for reliable and effective sterilization solutions in healthcare settings, prompting market players to prioritize product quality and performance to meet stringent safety standards.&lt;/p&gt;&lt;h2&gt;18. What are the implications of the shift towards value-based healthcare on the surgical sterilization equipment market?&lt;/div&gt;&lt;div&gt;&lt;/h2&gt;&lt;p&gt;The shift towards value-based healthcare is encouraging healthcare providers to prioritize cost-efficient and outcome-driven sterilization solutions, presenting opportunities for market players offering innovative and cost-effective products.&lt;/p&gt;&lt;h2&gt;19. How is the aftermarket services segment evolving in the surgical sterilization equipment market?&lt;/div&gt;&lt;div&gt;&lt;/h2&gt;&lt;p&gt;The aftermarket services segment in the surgical sterilization equipment market is evolving with the introduction of value-added services such as equipment maintenance, training, and consultancy to enhance customer experience and satisfaction.&lt;/p&gt;&lt;h2&gt;20. What are the future prospects for the surgical sterilization equipment market?&lt;/div&gt;&lt;div&gt;&lt;/h2&gt;&lt;p&gt;The future prospects for the surgical sterilization equipment market are promising, driven by ongoing technological advancements, increasing demand for healthcare services, and the focus on infection control in medical settings.&lt;/p&gt;&lt;/body&gt;&lt;/html&gt;&lt;/p&gt;&lt;p&gt;&lt;strong&gt;For More Information or Query, Visit @ &lt;a href="https://www.verifiedmarketreports.com/product/global-surgical-sterilization-equipment-market-2019-by-manufacturers-regions-type-and-application-forecast-to-2024/"&gt;https://www.verifiedmarketreports.com/product/global-surgical-sterilization-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</si>
  <si>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href="https://www.verifiedmarketreports.com/download-sample/?rid=55590&amp;utm_source=Pulse-Glob6&amp;utm_medium=377" target="_blank"&gt;14nm Smartphone Processors Market size was valued at USD 15.4 Billion in 2022 and is projected to reach USD 25.6 Billion by 2030, growing at a CAGR of 7.2% from 2024 to 2030.&lt;/strong&gt;&lt;/span&gt;&lt;/p&gt;&lt;/p&gt;&lt;/blockquote&gt;&lt;h2&gt;14nm Smartphone Processors Market Overview&lt;/h2&gt;&lt;p&gt;The 14nm smartphone processors market has shown significant development in recent years, driven by the increasing demand for high-performance mobile devices. The 14nm process technology enables manufacturers to produce smaller, more efficient chips that deliver enhanced performance while consuming less power. These processors are widely used in mid-range and high-end smartphones, making them a crucial component in the ever-evolving smartphone landscape. The continued advancements in technology, coupled with growing consumer expectations for faster processing and improved battery life, are key factors overseeing market growth.&lt;/p&gt;&lt;p&gt;&lt;strong&gt;&lt;p&gt;&lt;strong&gt;Download Full PDF Sample Copy of 14nm Smartphone Processors Market Report @ &lt;a href="https://www.verifiedmarketreports.com/download-sample/?rid=55590&amp;utm_source=Pulse-Glob6&amp;utm_medium=377"&gt;https://www.verifiedmarketreports.com/download-sample/?rid=55590&amp;utm_source=Pulse-Glob6&amp;utm_medium=377&lt;/a&gt;&lt;/strong&gt;&lt;/p&gt;&lt;/strong&gt;&lt;/p&gt;&lt;h2&gt;Dynamics&lt;/h2&gt;&lt;ul&gt;    &lt;li&gt;Rapid advancements in semiconductor technology are reducing the size and improving the performance of processors.&lt;/li&gt;    &lt;li&gt;Increasing penetration of smartphones in emerging markets is driving the demand for cost-effective 14nm processors.&lt;/li&gt;    &lt;li&gt;Growing demand for 5G-enabled devices is prompting manufacturers to adopt advanced process technologies.&lt;/li&gt;&lt;/ul&gt;&lt;h2&gt;Key Drivers and Challenges&lt;/h2&gt;&lt;ul&gt;    &lt;li&gt;Driver: The demand for high processing power in gaming and application-heavy usage among consumers is boosting the need for 14nm processors.&lt;/li&gt;    &lt;li&gt;Driver: The shift towards more power-efficient devices to extend battery life is promoting the adoption of advanced semiconductor technology.&lt;/li&gt;    &lt;li&gt;Challenge: Competition from newer process technologies (7nm, 5nm) poses a threat, making 14nm technology less attractive for high-end devices.&lt;/li&gt;    &lt;li&gt;Challenge: The high research and development costs associated with developing smaller fabrication technologies could hinder market growth.&lt;/li&gt;&lt;/ul&gt;&lt;h2&gt;Region Analysis&lt;/h2&gt;&lt;ul&gt;    &lt;li&gt;North America: A dominant market with strong demand from major tech companies and high investment in research and development.&lt;/li&gt;    &lt;li&gt;Europe: Shows steady growth with rising smartphone adoption, though regulatory challenges may present obstacles.&lt;/li&gt;    &lt;li&gt;Asia-Pacific: The fastest-growing region, driven by increasing smartphone penetration and large manufacturing bases in countries like China and India.&lt;/li&gt;    &lt;li&gt;Latin America: Moderate growth due to improving consumer purchasing power and technological adoption.&lt;/li&gt;    &lt;li&gt;Middle East &amp; Africa: Emerging demand for affordable smartphones bolstering the presence of 14nm processors in this region.&lt;/li&gt;&lt;/ul&gt;&lt;/p&gt;&lt;h2&gt;14nm Smartphone Processors Market Segmentation Insights&lt;/h2&gt;&lt;p&gt;The 14nm Smartphone Processors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innovation.&lt;/p&gt;&lt;h3&gt;14nm Smartphone Processors Market By Type&lt;/h3&gt;&lt;p&gt;&lt;ul&gt;&lt;li&gt;Quad Core&lt;li&gt;  Octa Core&lt;/ul&gt;&lt;/p&gt;&lt;h3&gt;14nm Smartphone Processors Market By Application&lt;/h3&gt;&lt;p&gt;&lt;ul&gt;&lt;li&gt;Entry-level Smartphone&lt;li&gt;  High-end Smartphone&lt;/ul&gt;&lt;/p&gt;&lt;h2&gt;Leading Players in the Global 14nm Smartphone Processors Market&lt;/h2&gt;&lt;p&gt;The global 14nm Smartphone Processors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globally.&lt;/p&gt;&lt;p&gt;&lt;ul&gt;&lt;li&gt;Snapdragon &lt;/li&gt;&lt;li&gt; Samsung &lt;/li&gt;&lt;li&gt; Apple&lt;/li&gt;&lt;/ul&gt;&lt;/p&gt;&lt;p&gt;&lt;strong&gt;Get Discount On The Purchase Of This Report @ &lt;a href="https://www.verifiedmarketreports.com/ask-for-discount/?rid=55590&amp;utm_source=Pulse-Glob6&amp;utm_medium=377"&gt;https://www.verifiedmarketreports.com/ask-for-discount/?rid=55590&amp;utm_source=Pulse-Glob6&amp;utm_medium=377&lt;/a&gt;&lt;/strong&gt;&lt;/p&gt;&lt;h2&gt;FAQs&lt;/h2&gt;&lt;p&gt;  &lt;h2&gt;14nm Smartphone Processors Market FAQs&lt;/h1&gt;  &lt;h2&gt;1. What are 14nm smartphone processors?&lt;/div&gt;&lt;div&gt;&lt;/h2&gt;  &lt;p&gt;14nm smartphone processors refer to the processors used in smartphones that are manufactured using the 14-nanometer technology node.&lt;/p&gt;  &lt;h2&gt;2. What is the current size of the 14nm smartphone processors market?&lt;/div&gt;&lt;div&gt;&lt;/h2&gt;  &lt;p&gt;As of 2021, the 14nm smartphone processors market is estimated to be worth $XX billion.&lt;/p&gt;  &lt;h2&gt;3. What are the key drivers of growth in the 14nm smartphone processors market?&lt;/div&gt;&lt;div&gt;&lt;/h2&gt;  &lt;p&gt;The key drivers of growth in the 14nm smartphone processors market include increasing demand for high-performance smartphones, advancements in mobile technology, and the growing trend of smartphone upgrades.&lt;/p&gt;  &lt;h2&gt;4. Which companies are the major players in the 14nm smartphone processors market?&lt;/div&gt;&lt;div&gt;&lt;/h2&gt;  &lt;p&gt;The major players in the 14nm smartphone processors market include Qualcomm, MediaTek, Samsung Electronics, and Apple Inc.&lt;/p&gt;  &lt;h2&gt;5. What are the key challenges facing the 14nm smartphone processors market?&lt;/div&gt;&lt;div&gt;&lt;/h2&gt;  &lt;p&gt;Key challenges facing the 14nm smartphone processors market include intense competition, technological advancements leading to shorter product lifecycle, and the shift towards more advanced process nodes.&lt;/p&gt;  &lt;h2&gt;6. What is the anticipated growth rate of the 14nm smartphone processors market in the next five years?&lt;/div&gt;&lt;div&gt;&lt;/h2&gt;  &lt;p&gt;The 14nm smartphone processors market is expected to grow at a CAGR of X% over the next five years.&lt;/p&gt;  &lt;h2&gt;7. What are the primary applications of 14nm smartphone processors?&lt;/div&gt;&lt;div&gt;&lt;/h2&gt;  &lt;p&gt;The primary applications of 14nm smartphone processors include powering high-performance smartphones, enabling advanced features such as AI, AR/VR, and improving energy efficiency.&lt;/p&gt;  &lt;h2&gt;8. What are the emerging trends in the 14nm smartphone processors market?&lt;/div&gt;&lt;div&gt;&lt;/h2&gt;  &lt;p&gt;Emerging trends in the 14nm smartphone processors market include the integration of 5G capabilities, the rise of AI-powered processors, and increased focus on power efficiency.&lt;/p&gt;  &lt;h2&gt;9. What are the regional market trends for 14nm smartphone processors?&lt;/div&gt;&lt;div&gt;&lt;/h2&gt;  &lt;p&gt;The Asia Pacific region dominates the 14nm smartphone processors market, driven by the significant presence of smartphone manufacturers and increasing smartphone adoption in countries like China and India.&lt;/p&gt;  &lt;h2&gt;10. How are advancements in semiconductor technology impacting the 14nm smartphone processors market?&lt;/div&gt;&lt;div&gt;&lt;/h2&gt;  &lt;p&gt;Advancements in semiconductor technology, such as the development of smaller process nodes, are enabling the manufacturing of more powerful and energy-efficient 14nm smartphone processors.&lt;/p&gt;  &lt;h2&gt;11. What are the key regulations and standards affecting the 14nm smartphone processors market?&lt;/div&gt;&lt;div&gt;&lt;/h2&gt;  &lt;p&gt;The 14nm smartphone processors market is subject to regulations and standards related to semiconductor manufacturing, product safety, and environmental impact.&lt;/p&gt;  &lt;h2&gt;12. How is the competitive landscape in the 14nm smartphone processors market shaping up?&lt;/div&gt;&lt;div&gt;&lt;/h2&gt;  &lt;p&gt;The competitive landscape in the 14nm smartphone processors market is characterized by intense competition, with companies focusing on technological innovation, partnerships, and strategic acquisitions to gain a competitive edge.&lt;/p&gt;  &lt;h2&gt;13. What is the market share of the top players in the 14nm smartphone processors market?&lt;/div&gt;&lt;div&gt;&lt;/h2&gt;  &lt;p&gt;The market share of the top players, including Qualcomm, MediaTek, Samsung Electronics, and Apple Inc, accounts for over X% of the 14nm smartphone processors market.&lt;/p&gt;  &lt;h2&gt;14. How are consumer preferences and trends impacting the 14nm smartphone processors market?&lt;/div&gt;&lt;div&gt;&lt;/h2&gt;  &lt;p&gt;Consumer preferences for high-performance smartphones with advanced features and longer battery life are driving the demand for 14nm smartphone processors with improved capabilities.&lt;/p&gt;  &lt;h2&gt;15. What are the key investment opportunities in the 14nm smartphone processors market?&lt;/div&gt;&lt;div&gt;&lt;/h2&gt;  &lt;p&gt;Key investment opportunities in the 14nm smartphone processors market include R&amp;D initiatives for new chip designs, collaborations with smartphone manufacturers, and targeting emerging markets with high smartphone penetration.&lt;/p&gt;  &lt;h2&gt;16. What are the key factors influencing the pricing of 14nm smartphone processors?&lt;/div&gt;&lt;div&gt;&lt;/h2&gt;  &lt;p&gt;The pricing of 14nm smartphone processors is influenced by factors such as manufacturing costs, demand-supply dynamics, technological advancements, and competitive pricing strategies.&lt;/p&gt;  &lt;h2&gt;17. How is the supply chain of 14nm smartphone processors structured?&lt;/div&gt;&lt;div&gt;&lt;/h2&gt;  &lt;p&gt;The supply chain of 14nm smartphone processors involves semiconductor fabrication facilities, component suppliers, assembly and testing facilities, and smartphone manufacturers, among others.&lt;/p&gt;  &lt;h2&gt;18. What are the potential risks and challenges for investors in the 14nm smartphone processors market?&lt;/div&gt;&lt;div&gt;&lt;/h2&gt;  &lt;p&gt;Potential risks and challenges for investors in the 14nm smartphone processors market include rapid technological advancements, market saturation, and geopolitical factors affecting supply chains.&lt;/p&gt;  &lt;h2&gt;19. What are the environmental impact considerations related to the production of 14nm smartphone processors?&lt;/div&gt;&lt;div&gt;&lt;/h2&gt;  &lt;p&gt;The production of 14nm smartphone processors involves considerations related to energy consumption, waste management, and the use of hazardous materials, all of which impact the environment.&lt;/p&gt;  &lt;h2&gt;20. What is the outlook for the 14nm smartphone processors market in the coming years?&lt;/div&gt;&lt;div&gt;&lt;/h2&gt;  &lt;p&gt;The outlook for the 14nm smartphone processors market remains positive, driven by ongoing technological advancements, increasing smartphone adoption, and the demand for more powerful and energy-efficient processors.&lt;/p&gt;&lt;/body&gt;&lt;/html&gt;&lt;/p&gt;&lt;p&gt;&lt;strong&gt;For More Information or Query, Visit @ &lt;a href="https://www.verifiedmarketreports.com/product/global-14nm-smartphone-processors-market-2019-by-manufacturers-regions-type-and-application-forecast-to-2024/"&gt;https://www.verifiedmarketreports.com/product/global-14nm-smartphone-process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</si>
  <si>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href="https://www.verifiedmarketreports.com/download-sample/?rid=55606&amp;utm_source=Pulse-Glob6&amp;utm_medium=377" target="_blank"&gt;10nm Smartphone Processors Market size was valued at USD 15 Billion in 2022 and is projected to reach USD 30 Billion by 2030, growing at a CAGR of 9% from 2024 to 2030.&lt;/strong&gt;&lt;/span&gt;&lt;/p&gt;&lt;/p&gt;&lt;/blockquote&gt;&lt;h2&gt;10nm Smartphone Processors Market Overview&lt;/h2&gt;&lt;p&gt;The 10nm smartphone processors market is rapidly evolving, with significant advancements in technology and increasing consumer demand for high-performance devices. This market is characterized by the incorporation of energy-efficient chips that not only enhance processing power but also improve battery life. Major players have been focusing on optimizing their chip architecture to support emerging technologies such as 5G and AI, making 10nm processors a crucial component in the smartphone industry.&lt;/p&gt;&lt;p&gt;&lt;p&gt;&lt;strong&gt;Download Full PDF Sample Copy of 10nm Smartphone Processors Market Report @ &lt;a href="https://www.verifiedmarketreports.com/download-sample/?rid=55606&amp;utm_source=Pulse-Glob6&amp;utm_medium=377"&gt;https://www.verifiedmarketreports.com/download-sample/?rid=55606&amp;utm_source=Pulse-Glob6&amp;utm_medium=377&lt;/a&gt;&lt;/strong&gt;&lt;/p&gt;&lt;/p&gt;&lt;h2&gt;Dynamics&lt;/h2&gt;&lt;ul&gt;    &lt;li&gt;Rapid advancements in semiconductor technologies are leading to more efficient 10nm processors.&lt;/li&gt;    &lt;li&gt;Increased demand for high-performance devices from tech-savvy consumers drives the market.&lt;/li&gt;    &lt;li&gt;Growing adoption of 5G technology is influencing processor design and capabilities.&lt;/li&gt;&lt;/ul&gt;&lt;h2&gt;Key Drivers and Challenges&lt;/h2&gt;&lt;ul&gt;    &lt;li&gt;Key Drivers:&lt;/li&gt;    &lt;li&gt;Enhanced performance and energy efficiency of 10nm processors attract manufacturers.&lt;/li&gt;    &lt;li&gt;Rising demand for enhanced graphics and computing capabilities in mobile applications.&lt;/li&gt;    &lt;li&gt;Global shift towards IoT and smart devices fosters the need for compact and efficient processors.&lt;/li&gt;        &lt;li&gt;Challenges:&lt;/li&gt;    &lt;li&gt;High research and development costs inhibit smaller companies from entering the market.&lt;/li&gt;    &lt;li&gt;Intense competition from emerging fabrication technologies, such as 7nm and 5nm processes.&lt;/li&gt;    &lt;li&gt;Supply chain disruptions can affect the production and availability of 10nm processors.&lt;/li&gt;&lt;/ul&gt;&lt;h2&gt;Regional Analysis&lt;/h2&gt;&lt;ul&gt;    &lt;li&gt;North America: Dominates the market due to the presence of major tech companies and increased R&amp;D investments.&lt;/li&gt;    &lt;li&gt;Europe: Significant market growth driven by advancements in telecommunications and consumer electronics.&lt;/li&gt;    &lt;li&gt;Asia-Pacific: Rapid adoption of smartphones, particularly in China and India, boosts demand for 10nm processors.&lt;/li&gt;    &lt;li&gt;Latin America: Emerging market characterized by growing smartphone penetration but limited by economic factors.&lt;/li&gt;    &lt;li&gt;Middle East and Africa: Gradual market growth with an increasing focus on technology infrastructure development.&lt;/li&gt;&lt;/ul&gt;&lt;/p&gt;&lt;h2&gt;10nm Smartphone Processors Market Segmentation Insights&lt;/h2&gt;&lt;p&gt;The 10nm Smartphone Processors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innovation.&lt;/p&gt;&lt;h3&gt;10nm Smartphone Processors Market By Type&lt;/h3&gt;&lt;p&gt;&lt;ul&gt;&lt;li&gt;Hexa Core&lt;li&gt;  Octa Core&lt;li&gt;  Deca Core&lt;/ul&gt;&lt;/p&gt;&lt;h3&gt;10nm Smartphone Processors Market By Application&lt;/h3&gt;&lt;p&gt;&lt;ul&gt;&lt;li&gt;Entry-level Smartphone&lt;li&gt;  High-end Smartphone&lt;/ul&gt;&lt;/p&gt;&lt;h2&gt;Leading Players in the Global 10nm Smartphone Processors Market&lt;/h2&gt;&lt;p&gt;The global 10nm Smartphone Processors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globally.&lt;/p&gt;&lt;p&gt;&lt;ul&gt;&lt;li&gt;Snapdragon &lt;/li&gt;&lt;li&gt; Samsung &lt;/li&gt;&lt;li&gt; MediaTek &lt;/li&gt;&lt;li&gt; Huawei &lt;/li&gt;&lt;li&gt; Apple&lt;/li&gt;&lt;/ul&gt;&lt;/p&gt;&lt;p&gt;&lt;strong&gt;Get Discount On The Purchase Of This Report @ &lt;a href="https://www.verifiedmarketreports.com/ask-for-discount/?rid=55606&amp;utm_source=Pulse-Glob6&amp;utm_medium=377"&gt;https://www.verifiedmarketreports.com/ask-for-discount/?rid=55606&amp;utm_source=Pulse-Glob6&amp;utm_medium=377&lt;/a&gt;&lt;/strong&gt;&lt;/p&gt;&lt;h2&gt;FAQs&lt;/h2&gt;&lt;p&gt;&lt;ol&gt;  &lt;li&gt;    &lt;strong&gt;What is a 10nm smartphone processor?&lt;/div&gt;&lt;div&gt;&lt;/strong&gt;    &lt;p&gt;A 10nm smartphone processor is a mobile processor that is manufactured using a 10nm process technology, which allows for smaller and more efficient transistors.&lt;/p&gt;  &lt;/li&gt;  &lt;li&gt;    &lt;strong&gt;What are the benefits of a 10nm smartphone processor?&lt;/div&gt;&lt;div&gt;&lt;/strong&gt;    &lt;p&gt;A 10nm smartphone processor offers improved performance, lower power consumption, and increased energy efficiency compared to processors manufactured using larger process nodes.&lt;/p&gt;  &lt;/li&gt;  &lt;li&gt;    &lt;strong&gt;Which companies are producing 10nm smartphone processors?&lt;/div&gt;&lt;div&gt;&lt;/strong&gt;    &lt;p&gt;Major companies producing 10nm smartphone processors include Qualcomm, Samsung, and MediaTek.&lt;/p&gt;  &lt;/li&gt;  &lt;li&gt;    &lt;strong&gt;What is the current market size of 10nm smartphone processors?&lt;/div&gt;&lt;div&gt;&lt;/strong&gt;    &lt;p&gt;The market size of 10nm smartphone processors is estimated to be around $5 billion, with expected growth in the coming years.&lt;/p&gt;  &lt;/li&gt;  &lt;li&gt;    &lt;strong&gt;What is the projected growth rate for the 10nm smartphone processors market?&lt;/div&gt;&lt;div&gt;&lt;/strong&gt;    &lt;p&gt;The market is expected to grow at a CAGR of 15% over the next five years.&lt;/p&gt;  &lt;/li&gt;  &lt;li&gt;    &lt;strong&gt;What are the major drivers for the growth of the 10nm smartphone processors market?&lt;/div&gt;&lt;div&gt;&lt;/strong&gt;    &lt;p&gt;The increasing demand for high-performance and energy-efficient mobile devices, as well as the growing adoption of advanced technologies such as 5G, are driving the growth of the market.&lt;/p&gt;  &lt;/li&gt;  &lt;li&gt;    &lt;strong&gt;What are the key challenges for the 10nm smartphone processors market?&lt;/div&gt;&lt;div&gt;&lt;/strong&gt;    &lt;p&gt;Challenges include the high cost of manufacturing at advanced process nodes, as well as the need for continuous innovation to maintain a competitive edge.&lt;/p&gt;  &lt;/li&gt;  &lt;li&gt;    &lt;strong&gt;Which regions are leading the 10nm smartphone processors market?&lt;/div&gt;&lt;div&gt;&lt;/strong&gt;    &lt;p&gt;Asia Pacific, particularly China and South Korea, are leading the market due to the strong presence of major smartphone manufacturers.&lt;/p&gt;  &lt;/li&gt;  &lt;li&gt;    &lt;strong&gt;What are the key trends in the 10nm smartphone processors market?&lt;/div&gt;&lt;div&gt;&lt;/strong&gt;    &lt;p&gt;The key trends include the integration of AI and machine learning capabilities in mobile processors, as well as the development of 5G-enabled processors.&lt;/p&gt;  &lt;/li&gt;  &lt;li&gt;    &lt;strong&gt;What are the potential investment opportunities in the 10nm smartphone processors market?&lt;/div&gt;&lt;div&gt;&lt;/strong&gt;    &lt;p&gt;Potential investment opportunities include investing in companies involved in the design, manufacturing, and distribution of 10nm smartphone processors, as well as companies developing complementary technologies such as AI and 5G.&lt;/p&gt;  &lt;/li&gt;&lt;/ol&gt;&lt;/p&gt;&lt;p&gt;&lt;strong&gt;For More Information or Query, Visit @ &lt;a href="https://www.verifiedmarketreports.com/product/global-10nm-smartphone-processors-market-2019-by-manufacturers-regions-type-and-application-forecast-to-2024/"&gt;https://www.verifiedmarketreports.com/product/global-10nm-smartphone-process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</si>
  <si>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href="https://www.verifiedmarketreports.com/download-sample/?rid=55614&amp;utm_source=Pulse-Glob6&amp;utm_medium=377" target="_blank"&gt;Automotive Glass Encapsulation Market size was valued at USD 19.2 Billion in 2022 and is projected to reach USD 32.5 Billion by 2030, growing at a CAGR of 7.0% from 2024 to 2030.&lt;/strong&gt;&lt;/span&gt;&lt;/p&gt;&lt;/p&gt;&lt;/blockquote&gt;&lt;h2&gt;Automotive Glass Encapsulation Market Overview&lt;/h2&gt;&lt;p&gt;The automotive glass encapsulation market has witnessed substantial growth in recent years, driven by technological advancements, increasing vehicle production, and a rise in consumer demand for lightweight and energy-efficient vehicles. Encapsulated glass, which integrates glass with plastic components, offers benefits such as enhanced aesthetics, improved sound insulation, and increased structural integrity. This trend aligns with the automotive industry's push for weight reduction and improved fuel efficiency, leading to a significant uptick in the adoption of encapsulated glass solutions across various vehicle types.&lt;/p&gt;&lt;p&gt;&lt;p&gt;&lt;strong&gt;Download Full PDF Sample Copy of Automotive Glass Encapsulation Market Report @ &lt;a href="https://www.verifiedmarketreports.com/download-sample/?rid=55614&amp;utm_source=Pulse-Glob6&amp;utm_medium=377"&gt;https://www.verifiedmarketreports.com/download-sample/?rid=55614&amp;utm_source=Pulse-Glob6&amp;utm_medium=377&lt;/a&gt;&lt;/strong&gt;&lt;/p&gt;&lt;/p&gt;&lt;h3&gt;Dynamics&lt;/h3&gt;&lt;ul&gt;    &lt;li&gt;Technological advancements in encapsulation techniques are paving the way for innovative designs and applications in the automotive sector.&lt;/li&gt;    &lt;li&gt;Rising consumer awareness regarding vehicle safety and aesthetics fuels the demand for high-quality automotive glass encapsulation.&lt;/li&gt;    &lt;li&gt;Regulatory pressure to improve vehicle fuel efficiency drives manufacturers to adopt lightweight materials, including encapsulated glass.&lt;/li&gt;&lt;/ul&gt;&lt;h3&gt;Key Drivers and Challenges&lt;/h3&gt;&lt;ul&gt;    &lt;li&gt;&lt;strong&gt;Key Drivers:&lt;/strong&gt;        &lt;ul&gt;            &lt;li&gt;Increasing production of electric and hybrid vehicles that prioritize lightweight materials for performance enhancement.&lt;/li&gt;            &lt;li&gt;Growing automotive sector in emerging economies contributing to the expansion of the encapsulated glass market.&lt;/li&gt;            &lt;li&gt;Innovations in manufacturing processes reduce costs and improve the quality of encapsulated glass products.&lt;/li&gt;        &lt;/ul&gt;    &lt;/li&gt;    &lt;li&gt;&lt;strong&gt;Challenges:&lt;/strong&gt;        &lt;ul&gt;            &lt;li&gt;High manufacturing costs associated with advanced encapsulation technologies may limit market growth.&lt;/li&gt;            &lt;li&gt;Stringent regulations regarding automotive safety standards require continuous investment in R&amp;D.&lt;/li&gt;            &lt;li&gt;Supply chain disruptions can impact the availability of raw materials necessary for production.&lt;/li&gt;        &lt;/ul&gt;    &lt;/li&gt;&lt;/ul&gt;&lt;h3&gt;Region Analysis&lt;/h3&gt;&lt;ul&gt;    &lt;li&gt;&lt;strong&gt;North America:&lt;/strong&gt; A significant market driven by technological innovations and the presence of major automotive manufacturers.&lt;/li&gt;    &lt;li&gt;&lt;strong&gt;Europe:&lt;/strong&gt; Strong focus on eco-friendly vehicles promotes the use of lightweight materials, including encapsulated glass.&lt;/li&gt;    &lt;li&gt;&lt;strong&gt;Asia-Pacific:&lt;/strong&gt; Rapidly growing automotive industry, particularly in countries like China and India, boosts demand for advanced encapsulation solutions.&lt;/li&gt;    &lt;li&gt;&lt;strong&gt;Latin America:&lt;/strong&gt; Emerging automotive market with potential for growth, driven by rising disposable incomes and urbanization.&lt;/li&gt;    &lt;li&gt;&lt;strong&gt;Middle East &amp; Africa:&lt;/strong&gt; Gradual adoption of advanced automotive technologies presents opportunities for market expansion.&lt;/li&gt;&lt;/ul&gt;&lt;/p&gt;&lt;h2&gt;Automotive Glass Encapsulation Market Segmentation Insights&lt;/h2&gt;&lt;p&gt;The Automotive Glass Encapsulation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Glass Encapsulation Market By Type&lt;/h3&gt;&lt;p&gt;&lt;ul&gt;&lt;li&gt;PVC&lt;li&gt;  PUR&lt;li&gt;  TPE&lt;li&gt;  Others&lt;/ul&gt;&lt;/p&gt;&lt;h3&gt;Automotive Glass Encapsulation Market By Application&lt;/h3&gt;&lt;p&gt;&lt;ul&gt;&lt;li&gt;Passenger Car&lt;li&gt;  Commercial Vehicle&lt;/ul&gt;&lt;/p&gt;&lt;h2&gt;Leading Players in the Global Automotive Glass Encapsulation Market&lt;/h2&gt;&lt;p&gt;The global Automotive Glass Encapsulation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globally.&lt;/p&gt;&lt;p&gt;&lt;ul&gt;&lt;li&gt;NSG &lt;/li&gt;&lt;li&gt; AGC &lt;/li&gt;&lt;li&gt; Saint-Gobain Group &lt;/li&gt;&lt;li&gt; Fuyao &lt;/li&gt;&lt;li&gt; Vitro &lt;/li&gt;&lt;li&gt; CGC &lt;/li&gt;&lt;li&gt; Fritz Group &lt;/li&gt;&lt;li&gt; Cooper Standard &lt;/li&gt;&lt;li&gt; Hutchinson&lt;/li&gt;&lt;/ul&gt;&lt;/p&gt;&lt;p&gt;&lt;strong&gt;Get Discount On The Purchase Of This Report @ &lt;a href="https://www.verifiedmarketreports.com/ask-for-discount/?rid=55614&amp;utm_source=Pulse-Glob6&amp;utm_medium=377"&gt;https://www.verifiedmarketreports.com/ask-for-discount/?rid=55614&amp;utm_source=Pulse-Glob6&amp;utm_medium=377&lt;/a&gt;&lt;/strong&gt;&lt;/p&gt;&lt;h2&gt;FAQs&lt;/h2&gt;&lt;p&gt;    &lt;h2&gt;Automotive Glass Encapsulation Market FAQs&lt;/h1&gt;    &lt;h3&gt;1. What is the size of the automotive glass encapsulation market?&lt;/div&gt;&lt;div&gt;&lt;/h3&gt;    &lt;p&gt;The global automotive glass encapsulation market was valued at $X billion in 2020.&lt;/p&gt;    &lt;h3&gt;2. What are the key drivers of the automotive glass encapsulation market?&lt;/div&gt;&lt;div&gt;&lt;/h3&gt;    &lt;p&gt;Factors such as increasing vehicle production, growing demand for safety and comfort features in vehicles, and technological advancements in glass encapsulation are driving the market.&lt;/p&gt;    &lt;h3&gt;3. What is the projected growth rate of the automotive glass encapsulation market?&lt;/div&gt;&lt;div&gt;&lt;/h3&gt;    &lt;p&gt;The market is expected to grow at a CAGR of X% from 2021 to 2026.&lt;/p&gt;    &lt;h3&gt;4. Which regions are leading the automotive glass encapsulation market?&lt;/div&gt;&lt;div&gt;&lt;/h3&gt;    &lt;p&gt;Asia Pacific is the largest market for automotive glass encapsulation, followed by North America and Europe.&lt;/p&gt;    &lt;h3&gt;5. What are the most commonly used materials for automotive glass encapsulation?&lt;/div&gt;&lt;div&gt;&lt;/h3&gt;    &lt;p&gt;EPDM, PVC, and thermoplastic polyurethane (TPU) are the most commonly used materials for automotive glass encapsulation.&lt;/p&gt;    &lt;h3&gt;6. What are the challenges faced by the automotive glass encapsulation market?&lt;/div&gt;&lt;div&gt;&lt;/h3&gt;    &lt;p&gt;Challenges such as fluctuating raw material prices and stringent government regulations regarding vehicle safety standards are impacting the market growth.&lt;/p&gt;    &lt;h3&gt;7. What are the opportunities in the automotive glass encapsulation market?&lt;/div&gt;&lt;div&gt;&lt;/h3&gt;    &lt;p&gt;The increasing demand for electric vehicles and the development of advanced encapsulation technologies present significant opportunities for market growth.&lt;/p&gt;    &lt;h3&gt;8. Who are the key players in the automotive glass encapsulation market?&lt;/div&gt;&lt;div&gt;&lt;/h3&gt;    &lt;p&gt;Some of the key players in the market include AGC Inc., Saint-Gobain S.A., Nippon Sheet Glass Co., Ltd., and Sekisui Chemical Co., Ltd.&lt;/p&gt;    &lt;h3&gt;9. What are the different types of automotive glass encapsulation products?&lt;/div&gt;&lt;div&gt;&lt;/h3&gt;    &lt;p&gt;The market offers products such as backlite encapsulation, sidelite encapsulation, quarter glass encapsulation, and other specialized encapsulation products.&lt;/p&gt;    &lt;h3&gt;10. How is the automotive glass encapsulation market segmented by vehicle type?&lt;/div&gt;&lt;div&gt;&lt;/h3&gt;    &lt;p&gt;The market is segmented into passenger cars, light commercial vehicles, and heavy commercial vehicles.&lt;/p&gt;    &lt;h3&gt;11. What are the emerging trends in the automotive glass encapsulation market?&lt;/div&gt;&lt;div&gt;&lt;/h3&gt;    &lt;p&gt;Advanced bonding technologies, the use of lightweight materials, and the integration of smart features in glass encapsulation are some of the emerging trends in the market.&lt;/p&gt;    &lt;h3&gt;12. What is the impact of COVID-19 on the automotive glass encapsulation market?&lt;/div&gt;&lt;div&gt;&lt;/h3&gt;    &lt;p&gt;The market witnessed a temporary slowdown in 2020 due to the pandemic, but it is expected to recover and grow steadily in the coming years.&lt;/p&gt;    &lt;h3&gt;13. What segment of the automotive industry is driving the demand for glass encapsulation?&lt;/div&gt;&lt;div&gt;&lt;/h3&gt;    &lt;p&gt;The increasing demand for advanced safety and comfort features in vehicles, especially in the luxury and premium segments, is driving the demand for glass encapsulation.&lt;/p&gt;    &lt;h3&gt;14. How are regulations impacting the automotive glass encapsulation market?&lt;/div&gt;&lt;div&gt;&lt;/h3&gt;    &lt;p&gt;Stringent regulations regarding vehicle safety standards and emissions are influencing the development of advanced glass encapsulation technologies in the automotive industry.&lt;/p&gt;    &lt;h3&gt;15. What are the implications of the increasing adoption of electric vehicles on the glass encapsulation market?&lt;/div&gt;&lt;div&gt;&lt;/h3&gt;    &lt;p&gt;The shift towards electric vehicles is driving the demand for lightweight and energy-efficient glass encapsulation solutions, creating opportunities for market growth.&lt;/p&gt;    &lt;h3&gt;16. How are advancements in automotive design impacting the demand for glass encapsulation?&lt;/div&gt;&lt;div&gt;&lt;/h3&gt;    &lt;p&gt;The trend towards sleek and aerodynamic vehicle designs is driving the need for innovative glass encapsulation solutions that enhance both aesthetics and performance.&lt;/p&gt;    &lt;h3&gt;17. What role does innovation play in the automotive glass encapsulation market?&lt;/div&gt;&lt;div&gt;&lt;/h3&gt;    &lt;p&gt;Ongoing innovation in materials, manufacturing processes, and design technologies is crucial for meeting the evolving requirements of the automotive industry and staying competitive in the market.&lt;/p&gt;    &lt;h3&gt;18. How is the shift towards autonomous vehicles influencing the demand for glass encapsulation?&lt;/div&gt;&lt;div&gt;&lt;/h3&gt;    &lt;p&gt;Autonomous vehicles require advanced glass encapsulation solutions that offer superior visibility, durability, and integration with sensors and other technologies, driving the demand for innovative products in the market.&lt;/p&gt;    &lt;h3&gt;19. What are the key factors influencing consumer preferences in automotive glass encapsulation?&lt;/div&gt;&lt;div&gt;&lt;/h3&gt;    &lt;p&gt;Consumers are increasingly demanding glass encapsulation solutions that offer enhanced safety, noise insulation, UV protection, and aesthetic appeal, shaping the product offerings in the market.&lt;/p&gt;    &lt;h3&gt;20. How is the aftermarket segment contributing to the automotive glass encapsulation market?&lt;/div&gt;&lt;div&gt;&lt;/h3&gt;    &lt;p&gt;The aftermarket segment is witnessing demand for replacement and upgrade solutions, driving the market for specialized and custom glass encapsulation products.&lt;/p&gt;&lt;/body&gt;&lt;/html&gt;&lt;/p&gt;&lt;p&gt;&lt;strong&gt;For More Information or Query, Visit @ &lt;a href="https://www.verifiedmarketreports.com/product/global-automotive-glass-encapsulation-market-2019-by-manufacturers-regions-type-and-application-forecast-to-2024/"&gt;https://www.verifiedmarketreports.com/product/global-automotive-glass-encapsula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</si>
  <si>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href="https://www.verifiedmarketreports.com/download-sample/?rid=55630&amp;utm_source=Pulse-Glob6&amp;utm_medium=377" target="_blank"&gt;Sedan Glass Encapsulation Market size was valued at USD 1.75 Billion in 2022 and is projected to reach USD 2.85 Billion by 2030, growing at a CAGR of 6.5% from 2024 to 2030.&lt;/strong&gt;&lt;/span&gt;&lt;/p&gt;&lt;/p&gt;&lt;/blockquote&gt;&lt;h2&gt;Sedan Glass Encapsulation Market Overview&lt;/h2&gt;&lt;p&gt;The Sedan Glass Encapsulation market has witnessed significant developments in recent years, driven by advancements in technology and an increasing emphasis on vehicle safety and aesthetics. Encapsulated glass has become a preferred choice for vehicle manufacturers due to its lightweight nature, superior thermal performance, and noise reduction capabilities. As global demand for sedans continues to rise, the market is poised for substantial growth. Innovations in glass manufacturing processes and the increasing adoption of electric and hybrid vehicles are further expected to stimulate this market.&lt;/p&gt;&lt;p&gt;&lt;strong&gt;&lt;p&gt;&lt;strong&gt;Download Full PDF Sample Copy of Sedan Glass Encapsulation Market Report @ &lt;a href="https://www.verifiedmarketreports.com/download-sample/?rid=55630&amp;utm_source=Pulse-Glob6&amp;utm_medium=377"&gt;https://www.verifiedmarketreports.com/download-sample/?rid=55630&amp;utm_source=Pulse-Glob6&amp;utm_medium=377&lt;/a&gt;&lt;/strong&gt;&lt;/p&gt;&lt;/strong&gt;&lt;/p&gt;&lt;h2&gt;Dynamics&lt;/h2&gt;&lt;ul&gt;    &lt;li&gt;&lt;strong&gt;Innovation in Glass Technology:&lt;/strong&gt; Continuous advancements in glass production techniques are enhancing the quality and performance of encapsulated glass.&lt;/li&gt;    &lt;li&gt;&lt;strong&gt;Increasing Safety Standards:&lt;/strong&gt; Stricter regulations regarding vehicle safety are driving the adoption of advanced glass solutions that provide better impact resistance.&lt;/li&gt;    &lt;li&gt;&lt;strong&gt;Rising Consumer Demand for Aesthetics:&lt;/strong&gt; Consumers are increasingly preferring vehicles with modern design elements, including panoramic roofs and sleek glass installations.&lt;/li&gt;    &lt;li&gt;&lt;strong&gt;Growth of Electric Vehicle Segment:&lt;/strong&gt; The rising popularity of electric vehicles is bolstering the demand for lightweight and energy-efficient glass options.&lt;/li&gt;&lt;/ul&gt;&lt;h2&gt;Key Drivers and Challenges&lt;/h2&gt;&lt;ul&gt;    &lt;li&gt;&lt;strong&gt;Key Drivers:&lt;/strong&gt;        &lt;ul&gt;            &lt;li&gt;Rapidly growing automotive industry, particularly in emerging markets.&lt;/li&gt;            &lt;li&gt;Technological innovations leading to improved manufacturing efficiency and cost-effectiveness.&lt;/li&gt;            &lt;li&gt;Environmental concerns prompting manufacturers to adopt eco-friendly materials.&lt;/li&gt;        &lt;/ul&gt;    &lt;/li&gt;    &lt;li&gt;&lt;strong&gt;Challenges:&lt;/strong&gt;        &lt;ul&gt;            &lt;li&gt;High production costs associated with advanced glass materials.&lt;/li&gt;            &lt;li&gt;Competition from alternative materials such as plastic in certain applications.&lt;/li&gt;            &lt;li&gt;Complex supply chain dynamics affecting material availability.&lt;/li&gt;        &lt;/ul&gt;    &lt;/li&gt;&lt;/ul&gt;&lt;h2&gt;Regional Analysis&lt;/h2&gt;&lt;ul&gt;    &lt;li&gt;&lt;strong&gt;North America:&lt;/strong&gt; The region is expected to hold a significant share of the Sedan Glass Encapsulation market due to the presence of major automotive manufacturers and technological innovations.&lt;/li&gt;    &lt;li&gt;&lt;strong&gt;Europe:&lt;/strong&gt; Strong focus on sustainability and stringent safety regulations are driving the growth of encapsulated glass in European countries.&lt;/li&gt;    &lt;li&gt;&lt;strong&gt;Asia-Pacific:&lt;/strong&gt; Rapid urbanization and increasing disposable incomes are boosting the sedan market; thus, enhancing the demand for encapsulated glass products.&lt;/li&gt;    &lt;li&gt;&lt;strong&gt;Middle East &amp; Africa:&lt;/strong&gt; The growing automotive industry coupled with rising investments in infrastructure are anticipated to support market growth in this region.&lt;/li&gt;&lt;/ul&gt;&lt;/p&gt;&lt;h2&gt;Sedan Glass Encapsulation Market Segmentation Insights&lt;/h2&gt;&lt;p&gt;The Sedan Glass Encapsulation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innovation.&lt;/p&gt;&lt;h3&gt;Sedan Glass Encapsulation Market By Type&lt;/h3&gt;&lt;p&gt;&lt;ul&gt;&lt;li&gt;Class A00&lt;li&gt;  Class A0&lt;li&gt;  Class A&lt;li&gt;  Class B&lt;li&gt;  Class C&lt;li&gt;  Class D&lt;/ul&gt;&lt;/p&gt;&lt;h3&gt;Sedan Glass Encapsulation Market By Application&lt;/h3&gt;&lt;p&gt;&lt;ul&gt;&lt;li&gt;Sedan&lt;li&gt;  SUVs&lt;li&gt;  Others&lt;/ul&gt;&lt;/p&gt;&lt;h2&gt;Leading Players in the Global Sedan Glass Encapsulation Market&lt;/h2&gt;&lt;p&gt;The global Sedan Glass Encapsulation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globally.&lt;/p&gt;&lt;p&gt;&lt;ul&gt;&lt;li&gt;NSG &lt;/li&gt;&lt;li&gt; AGC &lt;/li&gt;&lt;li&gt; Saint-GobainÂ Group &lt;/li&gt;&lt;li&gt; Fuyao &lt;/li&gt;&lt;li&gt; Vitro &lt;/li&gt;&lt;li&gt; CGC &lt;/li&gt;&lt;li&gt; Fritz Group &lt;/li&gt;&lt;li&gt; Cooper Standard &lt;/li&gt;&lt;li&gt; Hutchinson&lt;/li&gt;&lt;/ul&gt;&lt;/p&gt;&lt;p&gt;&lt;strong&gt;Get Discount On The Purchase Of This Report @ &lt;a href="https://www.verifiedmarketreports.com/ask-for-discount/?rid=55630&amp;utm_source=Pulse-Glob6&amp;utm_medium=377"&gt;https://www.verifiedmarketreports.com/ask-for-discount/?rid=55630&amp;utm_source=Pulse-Glob6&amp;utm_medium=377&lt;/a&gt;&lt;/strong&gt;&lt;/p&gt;&lt;h2&gt;FAQs&lt;/h2&gt;&lt;p&gt;&lt;h2&gt;Sedan Glass Encapsulation Market FAQs&lt;/h1&gt;&lt;ol&gt;  &lt;li&gt;    &lt;strong&gt;What is the size of the sedan glass encapsulation market?&lt;/div&gt;&lt;div&gt;&lt;/strong&gt;    &lt;p&gt;The sedan glass encapsulation market is estimated to be worth $X billion in 2021.&lt;/p&gt;  &lt;/li&gt;  &lt;li&gt;    &lt;strong&gt;What is the expected growth rate of the sedan glass encapsulation market?&lt;/div&gt;&lt;div&gt;&lt;/strong&gt;    &lt;p&gt;The market is projected to grow at a CAGR of X% from 2021 to 2026.&lt;/p&gt;  &lt;/li&gt;  &lt;li&gt;    &lt;strong&gt;What are the key drivers of the sedan glass encapsulation market?&lt;/div&gt;&lt;div&gt;&lt;/strong&gt;    &lt;p&gt;The increasing demand for safety, comfort, and aesthetics in automotive design is a key driver for the sedan glass encapsulation market.&lt;/p&gt;  &lt;/li&gt;  &lt;li&gt;    &lt;strong&gt;Which regions have the largest market share in the sedan glass encapsulation market?&lt;/div&gt;&lt;div&gt;&lt;/strong&gt;    &lt;p&gt;Currently, North America and Europe hold the largest market share in the sedan glass encapsulation market.&lt;/p&gt;  &lt;/li&gt;  &lt;li&gt;    &lt;strong&gt;What are the major trends in the sedan glass encapsulation market?&lt;/div&gt;&lt;div&gt;&lt;/strong&gt;    &lt;p&gt;The integration of advanced technologies such as smart glass and the growing popularity of electric vehicles are major trends in the market.&lt;/p&gt;  &lt;/li&gt;  &lt;li&gt;    &lt;strong&gt;How is the sedan glass encapsulation market segmented?&lt;/div&gt;&lt;div&gt;&lt;/strong&gt;    &lt;p&gt;The market is segmented based on vehicle type, glass type, and sales channel.&lt;/p&gt;  &lt;/li&gt;  &lt;li&gt;    &lt;strong&gt;Who are the key players in the sedan glass encapsulation market?&lt;/div&gt;&lt;div&gt;&lt;/strong&gt;    &lt;p&gt;Some of the key players in the market include Company A, Company B, and Company C.&lt;/p&gt;  &lt;/li&gt;&lt;/ol&gt;&lt;/body&gt;&lt;/html&gt;&lt;/p&gt;&lt;p&gt;&lt;strong&gt;For More Information or Query, Visit @ &lt;a href="https://www.verifiedmarketreports.com/product/global-sedan-glass-encapsulation-market-2019-by-manufacturers-regions-type-and-application-forecast-to-2024/"&gt;https://www.verifiedmarketreports.com/product/global-sedan-glass-encapsula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</si>
  <si>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href="https://www.verifiedmarketreports.com/download-sample/?rid=55646&amp;utm_source=Pulse-Glob6&amp;utm_medium=377" target="_blank"&gt;Ale Beer Market size was valued at USD 45.3 Billion in 2022 and is projected to reach USD 68.5 Billion by 2030, growing at a CAGR of 6.3% from 2024 to 2030.&lt;/strong&gt;&lt;/span&gt;&lt;/p&gt;&lt;/p&gt;&lt;/blockquote&gt;&lt;h2&gt;Ale Beer Market Overview&lt;/h2&gt;&lt;p&gt;The Ale Beer Market has experienced significant growth over the past few years, driven by evolving consumer preferences and a rise in craft breweries. As more consumers seek unique flavors and styles, the demand for traditional and innovative ales has surged. This shift in consumer behavior is supported by a growing interest in local and artisanal products, highlighting the importance of quality and craftsmanship in the brewing process. The market is increasingly characterized by diversity in flavors, ingredients, and brewing techniques, making it an exciting space for both established and emerging brands.&lt;/p&gt;&lt;p&gt;&lt;p&gt;&lt;strong&gt;Download Full PDF Sample Copy of Ale Beer Market Report @ &lt;a href="https://www.verifiedmarketreports.com/download-sample/?rid=55646&amp;utm_source=Pulse-Glob6&amp;utm_medium=377"&gt;https://www.verifiedmarketreports.com/download-sample/?rid=55646&amp;utm_source=Pulse-Glob6&amp;utm_medium=377&lt;/a&gt;&lt;/strong&gt;&lt;/p&gt;&lt;/p&gt;&lt;h2&gt;Dynamics&lt;/h2&gt;&lt;ul&gt;    &lt;li&gt;Shifts in consumer preferences towards craft and artisanal products.&lt;/li&gt;    &lt;li&gt;The rising trend of sustainability in brewing practices.&lt;/li&gt;    &lt;li&gt;Increased health consciousness among consumers, leading to lower-calorie options.&lt;/li&gt;    &lt;li&gt;The growing popularity of flavored ales and innovative brewing methods.&lt;/li&gt;&lt;/ul&gt;&lt;h2&gt;Key Drivers and Challenges&lt;/h2&gt;&lt;ul&gt;    &lt;li&gt;Key Drivers:&lt;/li&gt;    &lt;ul&gt;        &lt;li&gt;Continued growth of the craft beer movement, leading to more diverse choices for consumers.&lt;/li&gt;        &lt;li&gt;Stronger marketing efforts by breweries focused on storytelling and brand identity.&lt;/li&gt;        &lt;li&gt;The rise of e-commerce platforms facilitating easier access to a wider range of ale products.&lt;/li&gt;        &lt;li&gt;The increasing number of beer festivals and tasting events promoting ale varieties.&lt;/li&gt;    &lt;/ul&gt;    &lt;li&gt;Challenges:&lt;/li&gt;    &lt;ul&gt;        &lt;li&gt;Intense competition among breweries, particularly in the craft segment.&lt;/li&gt;        &lt;li&gt;Regulatory challenges and compliance issues in different regions.&lt;/li&gt;        &lt;li&gt;The impact of global supply chain disruptions on ingredient availability.&lt;/li&gt;        &lt;li&gt;Changing consumer preferences and the need for continual innovation in product offerings.&lt;/li&gt;    &lt;/ul&gt;&lt;/ul&gt;&lt;h2&gt;Region Analysis&lt;/h2&gt;&lt;ul&gt;    &lt;li&gt;North America:&lt;/li&gt;    &lt;ul&gt;        &lt;li&gt;Dominated by a large number of craft breweries, particularly in the U.S.&lt;/li&gt;        &lt;li&gt;Growing demand for IPAs and seasonal ales.&lt;/li&gt;    &lt;/ul&gt;    &lt;li&gt;Europe:&lt;/li&gt;    &lt;ul&gt;        &lt;li&gt;Strong tradition of ale production, with Germany and the UK being key players.&lt;/li&gt;        &lt;li&gt;Increase in consumer interest in local and traditional beer styles.&lt;/li&gt;    &lt;/ul&gt;    &lt;li&gt;Asia-Pacific:&lt;/li&gt;    &lt;ul&gt;        &lt;li&gt;Rapidly growing beer consumption, particularly among younger demographics.&lt;/li&gt;        &lt;li&gt;Emerging craft beer culture in countries like China and Japan.&lt;/li&gt;    &lt;/ul&gt;    &lt;li&gt;Latin America:&lt;/li&gt;    &lt;ul&gt;        &lt;li&gt;Expanding craft beer segment, with increasing interest in local flavors.&lt;/li&gt;        &lt;li&gt;Challenges related to distribution and market penetration.&lt;/li&gt;    &lt;/ul&gt;&lt;/ul&gt;&lt;/p&gt;&lt;h2&gt;Ale Beer Market Segmentation Insights&lt;/h2&gt;&lt;p&gt;The Ale Beer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innovation.&lt;/p&gt;&lt;h3&gt;Ale Beer Market By Type&lt;/h3&gt;&lt;p&gt;&lt;ul&gt;&lt;li&gt;Pasteurimd Beer&lt;li&gt;  Draft Beer&lt;/ul&gt;&lt;/p&gt;&lt;h3&gt;Ale Beer Market By Application&lt;/h3&gt;&lt;p&gt;&lt;ul&gt;&lt;li&gt;Supermarket &amp; Mall&lt;li&gt;  Brandstore&lt;li&gt;  E-commerce&lt;li&gt;  Others&lt;/ul&gt;&lt;/p&gt;&lt;h2&gt;Leading Players in the Global Ale Beer Market&lt;/h2&gt;&lt;p&gt;The global Ale Beer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globally.&lt;/p&gt;&lt;p&gt;&lt;ul&gt;&lt;li&gt;Budweiser &lt;/li&gt;&lt;li&gt; Modelo &lt;/li&gt;&lt;li&gt; Heineken &lt;/li&gt;&lt;li&gt; Coors &lt;/li&gt;&lt;li&gt; Stella &lt;/li&gt;&lt;li&gt; Corona &lt;/li&gt;&lt;li&gt; Hite &lt;/li&gt;&lt;li&gt; Becks &lt;/li&gt;&lt;li&gt; Miller &lt;/li&gt;&lt;li&gt; Budweiser&lt;/li&gt;&lt;/ul&gt;&lt;/p&gt;&lt;p&gt;&lt;strong&gt;Get Discount On The Purchase Of This Report @ &lt;a href="https://www.verifiedmarketreports.com/ask-for-discount/?rid=55646&amp;utm_source=Pulse-Glob6&amp;utm_medium=377"&gt;https://www.verifiedmarketreports.com/ask-for-discount/?rid=55646&amp;utm_source=Pulse-Glob6&amp;utm_medium=377&lt;/a&gt;&lt;/strong&gt;&lt;/p&gt;&lt;h2&gt;FAQs&lt;/h2&gt;&lt;p&gt;&lt;h2&gt;Ale Beer Market FAQs&lt;/h1&gt;&lt;h2&gt;1. What is the current size of the global ale beer market?&lt;/div&gt;&lt;div&gt;&lt;/h2&gt;&lt;p&gt;The current size of the global ale beer market is estimated to be around $XX billion.&lt;/p&gt;&lt;h2&gt;2. What is the expected growth rate of the ale beer market in the next 5 years?&lt;/div&gt;&lt;div&gt;&lt;/h2&gt;&lt;p&gt;The ale beer market is expected to grow at a CAGR of X% over the next 5 years.&lt;/p&gt;&lt;h2&gt;3. Which regions are driving the growth of the ale beer market?&lt;/div&gt;&lt;div&gt;&lt;/h2&gt;&lt;p&gt;The growth of the ale beer market is being driven by regions such as North America, Europe, and Asia Pacific.&lt;/p&gt;&lt;h2&gt;4. What are the key trends in the ale beer market?&lt;/div&gt;&lt;div&gt;&lt;/h2&gt;&lt;p&gt;Key trends in the ale beer market include the rising popularity of craft and microbreweries, increasing consumer preference for flavored and specialty ales, and the growing demand for organic and gluten-free ale beers.&lt;/p&gt;&lt;h2&gt;5. Who are the major players in the global ale beer market?&lt;/div&gt;&lt;div&gt;&lt;/h2&gt;&lt;p&gt;Major players in the global ale beer market include Company A, Company B, and Company C.&lt;/p&gt;&lt;h2&gt;6. What are the factors driving the demand for ale beer?&lt;/div&gt;&lt;div&gt;&lt;/h2&gt;&lt;p&gt;Factors driving the demand for ale beer include changing consumer preferences, increasing disposable income, and the growing popularity of social drinking culture.&lt;/p&gt;&lt;h2&gt;7. What are the challenges faced by the ale beer market?&lt;/div&gt;&lt;div&gt;&lt;/h2&gt;&lt;p&gt;Challenges faced by the ale beer market include stringent regulatory requirements, competition from other alcoholic beverages, and the impact of the COVID-19 pandemic on the industry.&lt;/p&gt;&lt;h2&gt;8. What is the market share of different ale beer types (e.g., pale ale, IPA, stout, etc.)?&lt;/div&gt;&lt;div&gt;&lt;/h2&gt;&lt;p&gt;The market share of pale ale is estimated to be X%, IPA X%, stout X%, and other ale beer types X%.&lt;/p&gt;&lt;h2&gt;9. What is the consumer demographic for ale beer?&lt;/div&gt;&lt;div&gt;&lt;/h2&gt;&lt;p&gt;The consumer demographic for ale beer includes young adults aged 21-35, urban professionals, and individuals with higher disposable income.&lt;/p&gt;&lt;h2&gt;10. What are the distribution channels for ale beer?&lt;/div&gt;&lt;div&gt;&lt;/h2&gt;&lt;p&gt;Distribution channels for ale beer include supermarkets/hypermarkets, specialty stores, online retailers, and on-premises sales at bars and restaurants.&lt;/p&gt;&lt;h2&gt;11. What are the pricing trends in the ale beer market?&lt;/div&gt;&lt;div&gt;&lt;/h2&gt;&lt;p&gt;Pricing trends in the ale beer market indicate a shift towards premiumization, with increasing demand for high-quality and craft ale beers at higher price points.&lt;/p&gt;&lt;h2&gt;12. What is the impact of sustainability and environmental concerns on the ale beer market?&lt;/div&gt;&lt;div&gt;&lt;/h2&gt;&lt;p&gt;Consumers' growing focus on sustainability and environmental concerns is driving demand for eco-friendly packaging, organic ingredients, and responsible brewing practices in the ale beer market.&lt;/p&gt;&lt;h2&gt;13. What are the regulatory policies and restrictions affecting the ale beer market?&lt;/div&gt;&lt;div&gt;&lt;/h2&gt;&lt;p&gt;Regulatory policies and restrictions affecting the ale beer market include alcohol taxation, advertising regulations, and legal drinking age requirements in different regions.&lt;/p&gt;&lt;h2&gt;14. How is the COVID-19 pandemic impacting the ale beer market?&lt;/div&gt;&lt;div&gt;&lt;/h2&gt;&lt;p&gt;The COVID-19 pandemic has led to supply chain disruptions, temporary closures of breweries, and changes in consumer behavior, leading to both challenges and opportunities for the ale beer market.&lt;/p&gt;&lt;h2&gt;15. What are the investment opportunities in the ale beer market?&lt;/div&gt;&lt;div&gt;&lt;/h2&gt;&lt;p&gt;Investment opportunities in the ale beer market include expanding distribution networks, investing in innovative brewing technologies, and exploring emerging markets with growing demand for craft ale beers.&lt;/p&gt;&lt;h2&gt;16. What are the innovations and product development trends in the ale beer market?&lt;/div&gt;&lt;div&gt;&lt;/h2&gt;&lt;p&gt;Innovations and product development trends in the ale beer market include the introduction of low-calorie and low-alcohol variants, experimentation with unique flavors and ingredients, and the use of sustainable packaging solutions.&lt;/p&gt;&lt;h2&gt;17. What is the competitive landscape of the ale beer market?&lt;/div&gt;&lt;div&gt;&lt;/h2&gt;&lt;p&gt;The competitive landscape of the ale beer market is characterized by the presence of both multinational brewing corporations and a flourishing craft brewery segment, leading to intense competition and innovation in the industry.&lt;/p&gt;&lt;h2&gt;18. What are the consumer preferences and buying behaviors in the ale beer market?&lt;/div&gt;&lt;div&gt;&lt;/h2&gt;&lt;p&gt;Consumer preferences and buying behaviors in the ale beer market reflect a growing interest in artisanal and locally-produced ales, as well as an emphasis on quality, authenticity, and storytelling behind the brands.&lt;/p&gt;&lt;h2&gt;19. What are the export and import trends in the global ale beer market?&lt;/div&gt;&lt;div&gt;&lt;/h2&gt;&lt;p&gt;Export and import trends in the global ale beer market indicate a significant cross-border trade, with key exporting countries including X, X, and X, and importing countries including X, X, and X.&lt;/p&gt;&lt;h2&gt;20. What are the future prospects and growth opportunities for the ale beer market?&lt;/div&gt;&lt;div&gt;&lt;/h2&gt;&lt;p&gt;The future prospects and growth opportunities for the ale beer market are promising, driven by the expanding consumer base, rising disposable incomes, and the continuous innovation and diversification of ale beer offerings.&lt;/p&gt;&lt;/body&gt;&lt;/html&gt;&lt;/p&gt;&lt;p&gt;&lt;strong&gt;For More Information or Query, Visit @ &lt;a href="https://www.verifiedmarketreports.com/product/global-ale-beer-market-2019-by-manufacturers-regions-type-and-application-forecast-to-2024/"&gt;https://www.verifiedmarketreports.com/product/global-ale-be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</si>
  <si>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href="https://www.verifiedmarketreports.com/download-sample/?rid=55662&amp;utm_source=Pulse-Glob6&amp;utm_medium=377" target="_blank"&gt;Pilsner Market size was valued at USD 25.5 Billion in 2022 and is projected to reach USD 35.4 Billion by 2030, growing at a CAGR of 4.5% from 2024 to 2030.&lt;/strong&gt;&lt;/span&gt;&lt;/p&gt;&lt;/p&gt;&lt;/blockquote&gt;&lt;h2&gt;Pilsner Market Overview&lt;/h2&gt;&lt;p&gt;The Pilsner market has seen significant growth over the past decade, driven by shifting consumer preferences towards light, refreshing beer styles. As a variant of lager beer, Pilsner is characterized by its golden color, crisp taste, and a moderate level of bitterness derived from hops. The market is particularly popular in Europe, with notable consumption in countries like Germany, the Czech Republic, and the Netherlands, but is also gaining traction in North America and Asia. With the craft beer boom, many microbreweries have started offering their own versions of Pilsner, further expanding its appeal. The advent of new brewing techniques and a rise in the popularity of premium and innovative formulations are set to shape the future of the market.&lt;/p&gt;&lt;p&gt;&lt;p&gt;&lt;strong&gt;Download Full PDF Sample Copy of Pilsner Market Report @ &lt;a href="https://www.verifiedmarketreports.com/download-sample/?rid=55662&amp;utm_source=Pulse-Glob6&amp;utm_medium=377"&gt;https://www.verifiedmarketreports.com/download-sample/?rid=55662&amp;utm_source=Pulse-Glob6&amp;utm_medium=377&lt;/a&gt;&lt;/strong&gt;&lt;/p&gt;&lt;/p&gt;&lt;h2&gt;Market Dynamics&lt;/h2&gt;&lt;ul&gt;    &lt;li&gt;Increasing consumer preference towards high-quality and craft beers.&lt;/li&gt;    &lt;li&gt;Growing trend of social drinking and beer culture across various demographics.&lt;/li&gt;    &lt;li&gt;Rising disposable incomes leading to increased spending on premium alcoholic beverages.&lt;/li&gt;    &lt;li&gt;A surge in the demand for low-calorie and gluten-free beers, diversifying the Pilsner offerings.&lt;/li&gt;&lt;/ul&gt;&lt;h2&gt;Key Drivers and Challenges&lt;/h2&gt;&lt;ul&gt;    &lt;li&gt;Key Drivers:&lt;/li&gt;    &lt;ul&gt;        &lt;li&gt;Innovative brewing techniques attracting new consumers.&lt;/li&gt;        &lt;li&gt;Expansion of the retail landscape with beer specialty stores and craft beer bars.&lt;/li&gt;        &lt;li&gt;Effective marketing strategies by leading brands to enhance brand loyalty.&lt;/li&gt;    &lt;/ul&gt;    &lt;li&gt;Challenges:&lt;/li&gt;    &lt;ul&gt;        &lt;li&gt;Intense competition from other beer styles and alcoholic beverages.&lt;/li&gt;        &lt;li&gt;Regulatory challenges regarding alcohol production and distribution.&lt;/li&gt;        &lt;li&gt;Market saturation in mature markets leading to declining growth rates.&lt;/li&gt;    &lt;/ul&gt;&lt;/ul&gt;&lt;h2&gt;Regional Analysis&lt;/h2&gt;&lt;ul&gt;    &lt;li&gt;North America: Growing craft beer culture driving demand, particularly in the U.S. and Canada.&lt;/li&gt;    &lt;li&gt;Europe: Market leader in Pilsner consumption, especially in countries like the Czech Republic and Germany.&lt;/li&gt;    &lt;li&gt;Asia-Pacific: Emerging market with a rising young population showing interest in Western beer styles.&lt;/li&gt;    &lt;li&gt;Latin America: Gradual acceptance of Pilsner beers among traditional consumers.&lt;/li&gt;&lt;/ul&gt;&lt;/p&gt;&lt;h2&gt;Pilsner Market Segmentation Insights&lt;/h2&gt;&lt;p&gt;The Pilsner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innovation.&lt;/p&gt;&lt;h3&gt;Pilsner Market By Type&lt;/h3&gt;&lt;p&gt;&lt;ul&gt;&lt;li&gt;Pasteurimd Beer&lt;li&gt;  Draft Beer&lt;/ul&gt;&lt;/p&gt;&lt;h3&gt;Pilsner Market By Application&lt;/h3&gt;&lt;p&gt;&lt;ul&gt;&lt;li&gt;Supermarket &amp; Mall&lt;li&gt;  Brandstore&lt;li&gt;  E-commerce&lt;li&gt;  Others&lt;/ul&gt;&lt;/p&gt;&lt;h2&gt;Leading Players in the Global Pilsner Market&lt;/h2&gt;&lt;p&gt;The global Pilsner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globally.&lt;/p&gt;&lt;p&gt;&lt;ul&gt;&lt;li&gt;Budweiser &lt;/li&gt;&lt;li&gt; Modelo &lt;/li&gt;&lt;li&gt; Heineken &lt;/li&gt;&lt;li&gt; Coors &lt;/li&gt;&lt;li&gt; Stella &lt;/li&gt;&lt;li&gt; Corona &lt;/li&gt;&lt;li&gt; Hite &lt;/li&gt;&lt;li&gt; Becks &lt;/li&gt;&lt;li&gt; Miller &lt;/li&gt;&lt;li&gt; Budweiser&lt;/li&gt;&lt;/ul&gt;&lt;/p&gt;&lt;p&gt;&lt;strong&gt;Get Discount On The Purchase Of This Report @ &lt;a href="https://www.verifiedmarketreports.com/ask-for-discount/?rid=55662&amp;utm_source=Pulse-Glob6&amp;utm_medium=377"&gt;https://www.verifiedmarketreports.com/ask-for-discount/?rid=55662&amp;utm_source=Pulse-Glob6&amp;utm_medium=377&lt;/a&gt;&lt;/strong&gt;&lt;/p&gt;&lt;h2&gt;FAQs&lt;/h2&gt;&lt;p&gt;  &lt;h2&gt;Frequently Asked Questions about the Pilsner Market&lt;/h1&gt;  &lt;h3&gt;1. What is the current size of the global pilsner market?&lt;/div&gt;&lt;div&gt;&lt;/h3&gt;  &lt;p&gt;The global pilsner market is estimated to be worth $XX billion in 2020.&lt;/p&gt;  &lt;h3&gt;2. What factors are driving the growth of the pilsner market?&lt;/div&gt;&lt;div&gt;&lt;/h3&gt;  &lt;p&gt;Factors driving the growth of the pilsner market include increasing demand for craft beer, rising disposable income, and changing consumer preferences.&lt;/p&gt;  &lt;h3&gt;3. Which regions are the key players in the pilsner market?&lt;/div&gt;&lt;div&gt;&lt;/h3&gt;  &lt;p&gt;The major players in the pilsner market are North America, Europe, and Asia-Pacific.&lt;/p&gt;  &lt;h3&gt;4. What are the key trends in the pilsner market?&lt;/div&gt;&lt;div&gt;&lt;/h3&gt;  &lt;p&gt;Key trends in the pilsner market include the growing popularity of gluten-free pilsners, the rise of sustainable brewing practices, and the increasing use of innovative packaging.&lt;/p&gt;  &lt;h3&gt;5. What is the forecast for the pilsner market in the next five years?&lt;/div&gt;&lt;div&gt;&lt;/h3&gt;  &lt;p&gt;The pilsner market is expected to grow at a CAGR of X% from 2020 to 2025.&lt;/p&gt;  &lt;h3&gt;6. What are the major challenges in the pilsner market?&lt;/div&gt;&lt;div&gt;&lt;/h3&gt;  &lt;p&gt;Challenges in the pilsner market include stringent regulations, intense competition, and fluctuating raw material prices.&lt;/p&gt;  &lt;h3&gt;7. Who are the key players in the pilsner market?&lt;/div&gt;&lt;div&gt;&lt;/h3&gt;  &lt;p&gt;The key players in the pilsner market include Anheuser-Busch InBev, Heineken N.V., and SABMiller PLC.&lt;/p&gt;  &lt;h3&gt;8. What are the popular packaging formats in the pilsner market?&lt;/div&gt;&lt;div&gt;&lt;/h3&gt;  &lt;p&gt;Popular packaging formats in the pilsner market include cans, bottles, and kegs.&lt;/p&gt;  &lt;h3&gt;9. What is the consumer perception of pilsner compared to other beer types?&lt;/div&gt;&lt;div&gt;&lt;/h3&gt;  &lt;p&gt;Consumers perceive pilsner to be a lighter and crisper beer compared to other types, making it a popular choice for hot summer months.&lt;/p&gt;  &lt;h3&gt;10. What are the key distribution channels for pilsner?&lt;/div&gt;&lt;div&gt;&lt;/h3&gt;  &lt;p&gt;The key distribution channels for pilsner include supermarkets/hypermarkets, convenience stores, liquor stores, and online retail.&lt;/p&gt;  &lt;h3&gt;11. How is the COVID-19 pandemic impacting the pilsner market?&lt;/div&gt;&lt;div&gt;&lt;/h3&gt;  &lt;p&gt;The COVID-19 pandemic has led to a decrease in on-premise consumption of pilsner, but an increase in off-premise sales through retail channels.&lt;/p&gt;  &lt;h3&gt;12. What are the regulations governing the pilsner market?&lt;/div&gt;&lt;div&gt;&lt;/h3&gt;  &lt;p&gt;Regulations governing the pilsner market include alcohol taxation, labeling requirements, and advertising restrictions.&lt;/p&gt;  &lt;h3&gt;13. How do consumer preferences vary by demographic in the pilsner market?&lt;/div&gt;&lt;div&gt;&lt;/h3&gt;  &lt;p&gt;Youthful and urban demographics tend to favor craft pilsners, while older and rural demographics may prefer traditional pilsners from established brands.&lt;/p&gt;  &lt;h3&gt;14. What are the environmental sustainability initiatives in the pilsner market?&lt;/div&gt;&lt;div&gt;&lt;/h3&gt;  &lt;p&gt;Many pilsner breweries are implementing sustainability practices such as water conservation, energy efficiency, and waste reduction to reduce their environmental impact.&lt;/p&gt;  &lt;h3&gt;15. What are the opportunities for innovation in the pilsner market?&lt;/div&gt;&lt;div&gt;&lt;/h3&gt;  &lt;p&gt;Opportunities for innovation in the pilsner market include developing new flavor profiles, creating low-alcohol or non-alcoholic pilsners, and experimenting with alternative brewing techniques.&lt;/p&gt;  &lt;h3&gt;16. How is the pilsner market addressing health and wellness trends?&lt;/div&gt;&lt;div&gt;&lt;/h3&gt;  &lt;p&gt;Some pilsner brands are focusing on low-calorie and low-carbohydrate options to cater to health-conscious consumers.&lt;/p&gt;  &lt;h3&gt;17. What is the impact of international trade on the pilsner market?&lt;/div&gt;&lt;div&gt;&lt;/h3&gt;  &lt;p&gt;International trade agreements and tariffs can significantly impact the import and export of pilsner, leading to shifts in market dynamics and competitive landscapes.&lt;/p&gt;  &lt;h3&gt;18. What are the current consumer preferences regarding pilsner packaging?&lt;/div&gt;&lt;div&gt;&lt;/h3&gt;  &lt;p&gt;Consumers are showing a preference for convenient and sustainable packaging options such as cans and environmentally friendly materials.&lt;/p&gt;  &lt;h3&gt;19. How are marketing and branding strategies influencing the pilsner market?&lt;/div&gt;&lt;div&gt;&lt;/h3&gt;  &lt;p&gt;Effective marketing and branding strategies that focus on the authenticity, heritage, and craftsmanship of pilsner brands can create strong connections with consumers and drive sales.&lt;/p&gt;  &lt;h3&gt;20. What are the potential risks associated with investing in the pilsner market?&lt;/div&gt;&lt;div&gt;&lt;/h3&gt;  &lt;p&gt;Potential risks include market saturation, changing consumer tastes, and the impact of economic downturns on discretionary spending for alcoholic beverages.&lt;/p&gt;&lt;/body&gt;&lt;/html&gt;&lt;/p&gt;&lt;p&gt;&lt;strong&gt;For More Information or Query, Visit @ &lt;a href="https://www.verifiedmarketreports.com/product/global-pilsner-market-2019-by-manufacturers-regions-type-and-application-forecast-to-2024/"&gt;https://www.verifiedmarketreports.com/product/global-pilsn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</si>
  <si>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href="https://www.verifiedmarketreports.com/download-sample/?rid=55678&amp;utm_source=Pulse-Glob6&amp;utm_medium=377" target="_blank"&gt;Weiss Beer Market size was valued at USD 8.5 Billion in 2022 and is projected to reach USD 12.6 Billion by 2030, growing at a CAGR of 6.7% from 2024 to 2030.&lt;/strong&gt;&lt;/span&gt;&lt;/p&gt;&lt;/p&gt;&lt;/blockquote&gt;&lt;h2&gt;Weiss Beer Market Overview&lt;/h2&gt;&lt;p&gt;The Weiss beer market has witnessed a significant transformation over the years, evolving from a niche segment to a burgeoning category within the global beer landscape. Known for its distinctive wheat flavor and refreshing profile, Weiss beer, especially popular in Germany and Austria, has garnered a loyal following worldwide. The increasing trend towards craft beers and premium quality beverages has contributed to the rising popularity of Weiss beer. Additionally, consumer preferences are shifting towards low-alcohol and gluten-free options, posing opportunities for innovative product developments in this market.&lt;/p&gt;&lt;p&gt;&lt;p&gt;&lt;strong&gt;Download Full PDF Sample Copy of Weiss Beer Market Report @ &lt;a href="https://www.verifiedmarketreports.com/download-sample/?rid=55678&amp;utm_source=Pulse-Glob6&amp;utm_medium=377"&gt;https://www.verifiedmarketreports.com/download-sample/?rid=55678&amp;utm_source=Pulse-Glob6&amp;utm_medium=377&lt;/a&gt;&lt;/strong&gt;&lt;/p&gt;&lt;/p&gt;&lt;h2&gt;Dynamics&lt;/h2&gt;&lt;ul&gt;    &lt;li&gt;Changing consumer preferences towards craft and specialty beers.&lt;/li&gt;    &lt;li&gt;Rise in disposable incomes prompting higher spending on premium beverage products.&lt;/li&gt;    &lt;li&gt;Increased popularity of beer culture and drinking experiences in social settings.&lt;/li&gt;    &lt;li&gt;Growing demand for variety and unique flavors among millennials.&lt;/li&gt;&lt;/ul&gt;&lt;h2&gt;Key Drivers and Challenges&lt;/h2&gt;&lt;ul&gt;    &lt;li&gt;Drivers: Enhanced marketing strategies tapping into younger demographics.&lt;/li&gt;    &lt;li&gt;Drivers: Expanding distribution channels, including e-commerce platforms.&lt;/li&gt;    &lt;li&gt;Challenges: Intense competition from established beer brands and new entrants alike.&lt;/li&gt;    &lt;li&gt;Challenges: Regulatory hurdles regarding alcohol distribution and advertising.&lt;/li&gt;&lt;/ul&gt;&lt;h2&gt;Region Analysis&lt;/h2&gt;&lt;ul&gt;    &lt;li&gt;North America: Growing craft beer movement, influencing a rise in Weiss beer popularity.&lt;/li&gt;    &lt;li&gt;Europe: Strong heritage with Weiss beer, particularly in Germany and Austria, driving consistent demand.&lt;/li&gt;    &lt;li&gt;Asia-Pacific: Emerging market potential as beer consumption is on the rise, with a growing interest in international beer styles.&lt;/li&gt;    &lt;li&gt;Latin America: Gradual acceptance of craft beers, with Weiss beer beginning to carve out a market share.&lt;/li&gt;&lt;/ul&gt;&lt;/p&gt;&lt;h2&gt;Weiss Beer Market Segmentation Insights&lt;/h2&gt;&lt;p&gt;The Weiss Beer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innovation.&lt;/p&gt;&lt;h3&gt;Weiss Beer Market By Type&lt;/h3&gt;&lt;p&gt;&lt;ul&gt;&lt;li&gt;Pasteurimd Beer&lt;li&gt;  Draft Beer&lt;/ul&gt;&lt;/p&gt;&lt;h3&gt;Weiss Beer Market By Application&lt;/h3&gt;&lt;p&gt;&lt;ul&gt;&lt;li&gt;Supermarket &amp; Mall&lt;li&gt;  Brandstore&lt;li&gt;  E-commerce&lt;li&gt;  Others&lt;/ul&gt;&lt;/p&gt;&lt;h2&gt;Leading Players in the Global Weiss Beer Market&lt;/h2&gt;&lt;p&gt;The global Weiss Beer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globally.&lt;/p&gt;&lt;p&gt;&lt;ul&gt;&lt;li&gt;Budweiser &lt;/li&gt;&lt;li&gt; Modelo &lt;/li&gt;&lt;li&gt; Heineken &lt;/li&gt;&lt;li&gt; Coors &lt;/li&gt;&lt;li&gt; Stella &lt;/li&gt;&lt;li&gt; Corona &lt;/li&gt;&lt;li&gt; Hite &lt;/li&gt;&lt;li&gt; Beck's &lt;/li&gt;&lt;li&gt; Miller &lt;/li&gt;&lt;li&gt; Budweiser&lt;/li&gt;&lt;/ul&gt;&lt;/p&gt;&lt;p&gt;&lt;strong&gt;Get Discount On The Purchase Of This Report @ &lt;a href="https://www.verifiedmarketreports.com/ask-for-discount/?rid=55678&amp;utm_source=Pulse-Glob6&amp;utm_medium=377"&gt;https://www.verifiedmarketreports.com/ask-for-discount/?rid=55678&amp;utm_source=Pulse-Glob6&amp;utm_medium=377&lt;/a&gt;&lt;/strong&gt;&lt;/p&gt;&lt;h2&gt;FAQs&lt;/h2&gt;&lt;p&gt;&lt;h2&gt;Weiss Beer Market FAQs&lt;/h1&gt;&lt;h2&gt;1. What is Weiss beer?&lt;/div&gt;&lt;div&gt;&lt;/h2&gt;&lt;p&gt;Weiss beer, also known as wheat beer, is a type of beer brewed with a significant proportion of wheat in addition to malted barley.&lt;/p&gt;&lt;h2&gt;2. What is the current market size of the Weiss beer market?&lt;/div&gt;&lt;div&gt;&lt;/h2&gt;&lt;p&gt;According to our latest research, the Weiss beer market is valued at $X billion.&lt;/p&gt;&lt;h2&gt;3. What are the key factors driving the growth of the Weiss beer market?&lt;/div&gt;&lt;div&gt;&lt;/h2&gt;&lt;p&gt;The increasing consumer preference for craft and flavored beers, as well as the growing popularity of German-style beers, are some of the key factors driving the growth of the Weiss beer market.&lt;/p&gt;&lt;h2&gt;4. What are the major market trends in the Weiss beer market?&lt;/div&gt;&lt;div&gt;&lt;/h2&gt;&lt;p&gt;Some major market trends include the introduction of new flavors and variants, the growing popularity of organic and gluten-free Weiss beers, and the expansion of distribution channels.&lt;/p&gt;&lt;h2&gt;5. Who are the major players in the Weiss beer market?&lt;/div&gt;&lt;div&gt;&lt;/h2&gt;&lt;p&gt;The major players in the Weiss beer market include Company A, Company B, and Company C.&lt;/p&gt;&lt;h2&gt;6. What is the forecast for the Weiss beer market in the next five years?&lt;/div&gt;&lt;div&gt;&lt;/h2&gt;&lt;p&gt;Our research suggests that the Weiss beer market is expected to grow at a CAGR of X% over the next five years.&lt;/p&gt;&lt;h2&gt;7. What are the challenges facing the Weiss beer market?&lt;/div&gt;&lt;div&gt;&lt;/h2&gt;&lt;p&gt;Some of the challenges facing the Weiss beer market include competition from other beer styles, changing consumer preferences, and regulatory issues.&lt;/p&gt;&lt;h2&gt;8. What are the different types of Weiss beer available in the market?&lt;/div&gt;&lt;div&gt;&lt;/h2&gt;&lt;p&gt;The different types of Weiss beer include Hefeweizen, Kristallweizen, Dunkelweizen, Weizenbock, and Witbier.&lt;/p&gt;&lt;h2&gt;9. What are the regional market dynamics of the Weiss beer market?&lt;/div&gt;&lt;div&gt;&lt;/h2&gt;&lt;p&gt;The regional market dynamics of the Weiss beer market vary, with strong demand in Europe, North America, and Asia Pacific regions.&lt;/p&gt;&lt;h2&gt;10. What is the market share of the top three companies in the Weiss beer market?&lt;/div&gt;&lt;div&gt;&lt;/h2&gt;&lt;p&gt;Company A holds X% market share, Company B holds Y% market share, and Company C holds Z% market share in the Weiss beer market.&lt;/p&gt;&lt;h2&gt;11. What are the pricing trends in the Weiss beer market?&lt;/div&gt;&lt;div&gt;&lt;/h2&gt;&lt;p&gt;The pricing trends in the Weiss beer market indicate a slight increase in premium and craft Weiss beer prices, while mass-market Weiss beers remain competitively priced.&lt;/p&gt;&lt;h2&gt;12. What are the distribution channels for Weiss beer?&lt;/div&gt;&lt;div&gt;&lt;/h2&gt;&lt;p&gt;The distribution channels for Weiss beer include supermarkets and hypermarkets, convenience stores, liquor stores, online retail, and on-trade channels such as bars and restaurants.&lt;/p&gt;&lt;h2&gt;13. What is the impact of COVID-19 on the Weiss beer market?&lt;/div&gt;&lt;div&gt;&lt;/h2&gt;&lt;p&gt;The COVID-19 pandemic has led to a temporary decline in the sales of Weiss beer due to the closure of bars and restaurants, but the market is expected to recover as restrictions ease.&lt;/p&gt;&lt;h2&gt;14. What are the packaging trends in the Weiss beer market?&lt;/div&gt;&lt;div&gt;&lt;/h2&gt;&lt;p&gt;The packaging trends in the Weiss beer market show a shift towards environmentally friendly packaging, including cans and recyclable materials.&lt;/p&gt;&lt;h2&gt;15. What are the consumer demographics for Weiss beer?&lt;/div&gt;&lt;div&gt;&lt;/h2&gt;&lt;p&gt;The consumer demographics for Weiss beer include a mix of male and female consumers, with a higher preference among millennials and young adults.&lt;/p&gt;&lt;h2&gt;16. What are the key regulations impacting the Weiss beer market?&lt;/div&gt;&lt;div&gt;&lt;/h2&gt;&lt;p&gt;The key regulations impacting the Weiss beer market include alcohol licensing laws, marketing restrictions, and labeling requirements related to alcohol content and ingredients.&lt;/p&gt;&lt;h2&gt;17. What are the opportunities for growth in the Weiss beer market?&lt;/div&gt;&lt;div&gt;&lt;/h2&gt;&lt;p&gt;Opportunities for growth in the Weiss beer market include expansion into new geographical regions, product innovation, and partnerships with bars and restaurants.&lt;/p&gt;&lt;h2&gt;18. What are the sustainability initiatives in the Weiss beer market?&lt;/div&gt;&lt;div&gt;&lt;/h2&gt;&lt;p&gt;Sustainability initiatives in the Weiss beer market include water conservation, energy-efficient brewing processes, and use of locally sourced ingredients.&lt;/p&gt;&lt;h2&gt;19. What are the consumer preferences for flavor profiles in Weiss beer?&lt;/div&gt;&lt;div&gt;&lt;/h2&gt;&lt;p&gt;Consumer preferences for flavor profiles in Weiss beer vary, with a demand for traditional banana and clove notes in Hefeweizens, as well as fruit-infused and citrusy flavors in newer variants.&lt;/p&gt;&lt;h2&gt;20. How can businesses enter the Weiss beer market?&lt;/div&gt;&lt;div&gt;&lt;/h2&gt;&lt;p&gt;Businesses can enter the Weiss beer market through strategic partnerships with breweries, product differentiation, and targeted marketing campaigns to attract Weiss beer consumers.&lt;/p&gt;&lt;/body&gt;&lt;/html&gt;&lt;/p&gt;&lt;p&gt;&lt;strong&gt;For More Information or Query, Visit @ &lt;a href="https://www.verifiedmarketreports.com/product/global-weiss-beer-market-2019-by-manufacturers-regions-type-and-application-forecast-to-2024/"&gt;https://www.verifiedmarketreports.com/product/global-weiss-be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</si>
  <si>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href="https://www.verifiedmarketreports.com/download-sample/?rid=55694&amp;utm_source=Pulse-Glob6&amp;utm_medium=377" target="_blank"&gt;Fine Nib Market market size was valued at USD 1.5 Billion in 2022 and is projected to reach USD 2.1 Billion by 2030, growing at a CAGR of 5.2% from 2024 to 2030.&lt;/strong&gt;&lt;/span&gt;&lt;/p&gt;&lt;/p&gt;&lt;/blockquote&gt;&lt;h2&gt;Fine Nib Market Overview&lt;/h2&gt;&lt;p&gt;The fine nib market has been experiencing significant growth, driven by the rising popularity of premium writing instruments among professionals, collectors, and students. Fine nibs, known for their precision and ability to produce intricate details in writing and drawing, are becoming the preferred choice for many consumers. This trend is further supported by the growing demand for personalized and high-quality stationery products, which allows brands to boost their innovation and product offerings. Additionally, the increasing interest in fountain pens and artisanal writing tools reflects a broader movement toward mindfulness and quality in everyday activities.&lt;/p&gt;&lt;p&gt;&lt;strong&gt;&lt;p&gt;&lt;strong&gt;Download Full PDF Sample Copy of Fine Nib Market Report @ &lt;a href="https://www.verifiedmarketreports.com/download-sample/?rid=55694&amp;utm_source=Pulse-Glob6&amp;utm_medium=377"&gt;https://www.verifiedmarketreports.com/download-sample/?rid=55694&amp;utm_source=Pulse-Glob6&amp;utm_medium=377&lt;/a&gt;&lt;/strong&gt;&lt;/p&gt;&lt;/strong&gt;&lt;/p&gt;&lt;h2&gt;Dynamics&lt;/h2&gt;&lt;ul&gt;    &lt;li&gt;&lt;strong&gt;Increasing Popularity of Fine Writing Instruments:&lt;/strong&gt; The market is witnessing a surge in demand for fine nib writing instruments as more consumers seek products that provide a superior writing experience.&lt;/li&gt;    &lt;li&gt;&lt;strong&gt;Growth of E-commerce:&lt;/strong&gt; The rise of online retail platforms has made it easier for consumers to access and purchase fine nib products, further driving market growth.&lt;/li&gt;    &lt;li&gt;&lt;strong&gt;Consumer Shift Toward Personalization:&lt;/strong&gt; Customization and personalized options in fine nib products are gaining traction, appealing to an audience that values unique and tailor-made items.&lt;/li&gt;&lt;/ul&gt;&lt;h2&gt;Key Drivers and Challenges&lt;/h2&gt;&lt;ul&gt;    &lt;li&gt;&lt;strong&gt;Key Drivers:&lt;/strong&gt;        &lt;ul&gt;            &lt;li&gt;&lt;strong&gt;Quality Over Quantity:&lt;/strong&gt; Consumers increasingly prefer quality products, influencing their willingness to invest in fine nib writing instruments.&lt;/li&gt;            &lt;li&gt;&lt;strong&gt;Sustainability Trends:&lt;/strong&gt; Eco-friendly materials and manufacturing processes are becoming more attractive to environmentally conscious consumers.&lt;/li&gt;            &lt;li&gt;&lt;strong&gt;Rising Popularity of Calligraphy:&lt;/strong&gt; The growing interest in calligraphy and lettering arts has contributed significantly to the fine nib market's expansion.&lt;/li&gt;        &lt;/ul&gt;    &lt;/li&gt;    &lt;li&gt;&lt;strong&gt;Challenges:&lt;/strong&gt;        &lt;ul&gt;            &lt;li&gt;&lt;strong&gt;Competition from Digital Alternatives:&lt;/strong&gt; The prevalence of digital writing tools poses a challenge to traditional writing instruments, including fine nibs.&lt;/li&gt;            &lt;li&gt;&lt;strong&gt;Price Sensitivity:&lt;/strong&gt; High-quality fine nib products come at a premium price, which may limit market penetration among cost-conscious consumers.&lt;/li&gt;            &lt;li&gt;&lt;strong&gt;Limited Awareness:&lt;/strong&gt; The market still faces challenges in reaching potential customers who might not be aware of the advantages of fine nib writing instruments.&lt;/li&gt;        &lt;/ul&gt;    &lt;/li&gt;&lt;/ul&gt;&lt;h2&gt;Regional Analysis&lt;/h2&gt;&lt;ul&gt;    &lt;li&gt;&lt;strong&gt;North America:&lt;/strong&gt; The North American market is driven by a culture of craftsmanship and an appreciation for high-quality writing instruments, particularly in the United States and Canada.&lt;/li&gt;    &lt;li&gt;&lt;strong&gt;Europe:&lt;/strong&gt; Europe remains a stronghold for fine nib products, with places like Germany being renowned for their quality manufacturing of writing instruments.&lt;/li&gt;    &lt;li&gt;&lt;strong&gt;Asia-Pacific:&lt;/strong&gt; The Asia-Pacific region is witnessing rapid growth due to increasing disposable income and a rising population of young professionals interested in premium stationery.&lt;/li&gt;    &lt;li&gt;&lt;strong&gt;Latin America:&lt;/strong&gt; While still emerging, there is potential for growth as consumers in this region explore luxury and artisanal products.&lt;/li&gt;    &lt;li&gt;&lt;strong&gt;Middle East &amp; Africa:&lt;/strong&gt; This region is just beginning to embrace fine nib writing instruments, presenting opportunities for brands to educate and penetrate the market.&lt;/li&gt;&lt;/ul&gt;&lt;/p&gt;&lt;h2&gt;Fine Nib Market Segmentation Insights&lt;/h2&gt;&lt;p&gt;The Fine Nib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innovation.&lt;/p&gt;&lt;h3&gt;Fine Nib Market By Type&lt;/h3&gt;&lt;p&gt;&lt;ul&gt;&lt;li&gt;UEF Nib&lt;li&gt;  EF/XF Nib&lt;li&gt;  F Nib&lt;/ul&gt;&lt;/p&gt;&lt;h3&gt;Fine Nib Market By Application&lt;/h3&gt;&lt;p&gt;&lt;ul&gt;&lt;li&gt;OEM&lt;li&gt;  Aftermarket&lt;/ul&gt;&lt;/p&gt;&lt;h2&gt;Leading Players in the Global Fine Nib Market&lt;/h2&gt;&lt;p&gt;The global Fine Nib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globally.&lt;/p&gt;&lt;p&gt;&lt;ul&gt;&lt;li&gt;Aurora &lt;/li&gt;&lt;li&gt; Bexley &lt;/li&gt;&lt;li&gt; Cross &lt;/li&gt;&lt;li&gt; Eboya &lt;/li&gt;&lt;li&gt; Jowo &lt;/li&gt;&lt;li&gt; Monte-Grappa &lt;/li&gt;&lt;li&gt; Nakaya/Platinum &lt;/li&gt;&lt;li&gt; OMAS &lt;/li&gt;&lt;li&gt; Parker &lt;/li&gt;&lt;li&gt; Pelikan &lt;/li&gt;&lt;li&gt; Aurora &lt;/li&gt;&lt;li&gt; Sailor &lt;/li&gt;&lt;li&gt; Sheaffer &lt;/li&gt;&lt;li&gt; Waterman&lt;/li&gt;&lt;/ul&gt;&lt;/p&gt;&lt;p&gt;&lt;strong&gt;Get Discount On The Purchase Of This Report @ &lt;a href="https://www.verifiedmarketreports.com/ask-for-discount/?rid=55694&amp;utm_source=Pulse-Glob6&amp;utm_medium=377"&gt;https://www.verifiedmarketreports.com/ask-for-discount/?rid=55694&amp;utm_source=Pulse-Glob6&amp;utm_medium=377&lt;/a&gt;&lt;/strong&gt;&lt;/p&gt;&lt;h2&gt;FAQs&lt;/h2&gt;&lt;p&gt;  &lt;h2&gt;Fine Nib Market FAQs&lt;/h1&gt;  &lt;h2&gt;1. What is the current size of the fine nib market?&lt;/div&gt;&lt;div&gt;&lt;/h2&gt;  &lt;p&gt;The current size of the fine nib market is estimated to be $XX million.&lt;/p&gt;  &lt;h2&gt;2. What is the projected growth rate of the fine nib market?&lt;/div&gt;&lt;div&gt;&lt;/h2&gt;  &lt;p&gt;The projected growth rate of the fine nib market is X% annually.&lt;/p&gt;  &lt;h2&gt;3. Which regions have the highest demand for fine nibs?&lt;/div&gt;&lt;div&gt;&lt;/h2&gt;  &lt;p&gt;The regions with the highest demand for fine nibs are North America, Europe, and Asia Pacific.&lt;/p&gt;  &lt;h2&gt;4. What are the key factors driving the growth of the fine nib market?&lt;/div&gt;&lt;div&gt;&lt;/h2&gt;  &lt;p&gt;The key factors driving the growth of the fine nib market include increasing demand for premium writing instruments and the growing trend of calligraphy and hand lettering.&lt;/p&gt;  &lt;h2&gt;5. What are the major challenges faced by the fine nib market?&lt;/div&gt;&lt;div&gt;&lt;/h2&gt;  &lt;p&gt;The major challenges faced by the fine nib market include competition from digital writing tools and fluctuating raw material prices.&lt;/p&gt;  &lt;h2&gt;6. What are the prominent players in the fine nib market?&lt;/div&gt;&lt;div&gt;&lt;/h2&gt;  &lt;p&gt;The prominent players in the fine nib market include Company A, Company B, and Company C.&lt;/p&gt;  &lt;h2&gt;7. What is the market share of the top players in the fine nib market?&lt;/div&gt;&lt;div&gt;&lt;/h2&gt;  &lt;p&gt;The top players in the fine nib market collectively hold a market share of approximately X%.&lt;/p&gt;  &lt;h2&gt;8. What are the popular distribution channels for fine nibs?&lt;/div&gt;&lt;div&gt;&lt;/h2&gt;  &lt;p&gt;The popular distribution channels for fine nibs include specialty stores, online retail, and department stores.&lt;/p&gt;  &lt;h2&gt;9. What are the key trends shaping the fine nib market?&lt;/div&gt;&lt;div&gt;&lt;/h2&gt;  &lt;p&gt;The key trends shaping the fine nib market include the introduction of innovative designs, customization options, and sustainable materials.&lt;/p&gt;  &lt;h2&gt;10. What is the average price range of fine nib products?&lt;/div&gt;&lt;div&gt;&lt;/h2&gt;  &lt;p&gt;The average price range of fine nib products is between $X and $X.&lt;/p&gt;  &lt;h2&gt;11. What are the regulatory factors affecting the fine nib market?&lt;/div&gt;&lt;div&gt;&lt;/h2&gt;  &lt;p&gt;The regulatory factors affecting the fine nib market include restrictions on certain materials and labeling requirements.&lt;/p&gt;  &lt;h2&gt;12. What are the opportunities for new entrants in the fine nib market?&lt;/div&gt;&lt;div&gt;&lt;/h2&gt;  &lt;p&gt;The opportunities for new entrants in the fine nib market include tapping into niche segments, developing innovative features, and expanding into emerging markets.&lt;/p&gt;  &lt;h2&gt;13. What are the consumer preferences in the fine nib market?&lt;/div&gt;&lt;div&gt;&lt;/h2&gt;  &lt;p&gt;Consumer preferences in the fine nib market include smooth writing experience, durability, and aesthetic appeal.&lt;/p&gt;  &lt;h2&gt;14. How is the fine nib market affected by economic factors?&lt;/div&gt;&lt;div&gt;&lt;/h2&gt;  &lt;p&gt;The fine nib market is affected by economic factors such as disposable income, consumer spending patterns, and exchange rates.&lt;/p&gt;  &lt;h2&gt;15. What are the potential risks for investors in the fine nib market?&lt;/div&gt;&lt;div&gt;&lt;/h2&gt;  &lt;p&gt;The potential risks for investors in the fine nib market include market saturation, changing consumer preferences, and supply chain disruptions.&lt;/p&gt;  &lt;h2&gt;16. What are the emerging product innovations in the fine nib market?&lt;/div&gt;&lt;div&gt;&lt;/h2&gt;  &lt;p&gt;Emerging product innovations in the fine nib market include adjustable nibs, hybrid ink technologies, and smart pen capabilities.&lt;/p&gt;  &lt;h2&gt;17. How does the fine nib market contribute to the overall writing instruments industry?&lt;/div&gt;&lt;div&gt;&lt;/h2&gt;  &lt;p&gt;The fine nib market contributes to the overall writing instruments industry by driving innovation, premiumization, and consumer engagement.&lt;/p&gt;  &lt;h2&gt;18. What are the factors influencing the purchasing decisions of corporate buyers in the fine nib market?&lt;/div&gt;&lt;div&gt;&lt;/h2&gt;  &lt;p&gt;The factors influencing the purchasing decisions of corporate buyers in the fine nib market include bulk discounts, product customization, and brand reputation.&lt;/p&gt;  &lt;h2&gt;19. How is the rise of e-commerce impacting the fine nib market?&lt;/div&gt;&lt;div&gt;&lt;/h2&gt;  &lt;p&gt;The rise of e-commerce is impacting the fine nib market by offering a wider reach, convenience, and customization options for consumers.&lt;/p&gt;  &lt;h2&gt;20. What are the potential investment opportunities in the fine nib market?&lt;/div&gt;&lt;div&gt;&lt;/h2&gt;  &lt;p&gt;The potential investment opportunities in the fine nib market include vertical integration, product diversification, and partnerships with artisans and designers.&lt;/p&gt;&lt;/body&gt;&lt;/html&gt;&lt;/p&gt;&lt;p&gt;&lt;strong&gt;For More Information or Query, Visit @ &lt;a href="https://www.verifiedmarketreports.com/product/global-fine-nib-market-2019-by-manufacturers-regions-type-and-application-forecast-to-2024/"&gt;https://www.verifiedmarketreports.com/product/global-fine-nib-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</si>
  <si>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href="https://www.verifiedmarketreports.com/download-sample/?rid=55698&amp;utm_source=Pulse-Glob6&amp;utm_medium=377" target="_blank"&gt;Broad Nib Market size was valued at USD 1.2 Billion in 2022 and is projected to reach USD 1.8 Billion by 2030, growing at a CAGR of 6.0% from 2024 to 2030.&lt;/strong&gt;&lt;/span&gt;&lt;/p&gt;&lt;/p&gt;&lt;/blockquote&gt;&lt;h2&gt;Broad Nib Market Overview&lt;/h2&gt;&lt;p&gt;The broad nib market has seen significant traction over recent years, driven by a growing interest in writing instruments that provide a more delightful and expressive writing experience. The rise of calligraphy, journaling, and hand lettering as popular hobbies has led to an increase in demand for broad nib pens, as these tools allow for thicker lines and a more visually appealing script. As consumers move towards artisanal and high-quality writing instruments, the market is expected to witness substantial growth, attracting new players and diversifying product lines.&lt;/p&gt;&lt;p&gt;&lt;p&gt;&lt;strong&gt;Download Full PDF Sample Copy of Broad Nib Market Report @ &lt;a href="https://www.verifiedmarketreports.com/download-sample/?rid=55698&amp;utm_source=Pulse-Glob6&amp;utm_medium=377"&gt;https://www.verifiedmarketreports.com/download-sample/?rid=55698&amp;utm_source=Pulse-Glob6&amp;utm_medium=377&lt;/a&gt;&lt;/strong&gt;&lt;/p&gt;&lt;/p&gt;&lt;h2&gt;Dynamics&lt;/h2&gt;&lt;ul&gt;&lt;li&gt;&lt;strong&gt;Increase in Demand for Artisanal Products:&lt;/strong&gt; A growing trend towards handmade and personalized goods supports the rise of high-quality broad nib pens.&lt;/li&gt;&lt;li&gt;&lt;strong&gt;Shift Towards Eco-Friendly Products:&lt;/strong&gt; Increased consumer awareness of environmental issues has led to demand for sustainable writing instruments.&lt;/li&gt;&lt;li&gt;&lt;strong&gt;Growth of Online Retail:&lt;/strong&gt; The expansion of e-commerce platforms has made broad nib pens more accessible to a global audience, enhancing market visibility.&lt;/li&gt;&lt;li&gt;&lt;strong&gt;Technological Innovations:&lt;/strong&gt; Innovations in materials and design have enhanced the performance of broad nib pens, attracting a wider customer base.&lt;/li&gt;&lt;/ul&gt;&lt;h2&gt;Key Drivers and Challenges&lt;/h2&gt;&lt;ul&gt;&lt;li&gt;&lt;strong&gt;Driver:&lt;/strong&gt; Rising Popularity of Handwriting: The resurgence in interest in handwriting and personal expression through writing drives the demand for broad nib pens.&lt;/li&gt;&lt;li&gt;&lt;strong&gt;Driver:&lt;/strong&gt; Educational Workshops and Online Tutorials: Increased availability of calligraphy and writing workshops boosts consumer interest in specialty writing instruments.&lt;/li&gt;&lt;li&gt;&lt;strong&gt;Challenge:&lt;/strong&gt; Competition from Digital Alternatives: The growing use of digital communication tools poses a challenge to traditional writing instruments.&lt;/li&gt;&lt;li&gt;&lt;strong&gt;Challenge:&lt;/strong&gt; Economic Impact of Global Events: Unforeseen economic downturns can affect consumer spending on luxury and non-essential items like broad nib pens.&lt;/li&gt;&lt;/ul&gt;&lt;h2&gt;Region Analysis&lt;/h2&gt;&lt;ul&gt;&lt;li&gt;&lt;strong&gt;North America:&lt;/strong&gt; A significant market share is held here, primarily due to the high disposable income and a strong culture surrounding stationery and writing instruments.&lt;/li&gt;&lt;li&gt;&lt;strong&gt;Europe:&lt;/strong&gt; Europe exhibits strong demand for luxury and artisanal writing products, with countries like Germany and France leading the market.&lt;/li&gt;&lt;li&gt;&lt;strong&gt;Asia-Pacific:&lt;/strong&gt; The fastest-growing region, driven by the increasing popularity of calligraphy and crafting in countries like Japan and China.&lt;/li&gt;&lt;li&gt;&lt;strong&gt;Latin America:&lt;/strong&gt; Emerging market potential is evident, though still developing in terms of broad nib specialty shops and communities.&lt;/li&gt;&lt;li&gt;&lt;strong&gt;Middle East &amp; Africa:&lt;/strong&gt; Growth is slow but steady as interest in premium writing instruments grows in affluent segments.&lt;/li&gt;&lt;/ul&gt;&lt;/p&gt;&lt;h2&gt;Broad Nib Market Segmentation Insights&lt;/h2&gt;&lt;p&gt;The Broad Nib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innovation.&lt;/p&gt;&lt;h3&gt;Broad Nib Market By Type&lt;/h3&gt;&lt;p&gt;&lt;ul&gt;&lt;li&gt;B Nib&lt;li&gt;  L Nib&lt;li&gt;  BB Nib&lt;li&gt;  Others&lt;/ul&gt;&lt;/p&gt;&lt;h3&gt;Broad Nib Market By Application&lt;/h3&gt;&lt;p&gt;&lt;ul&gt;&lt;li&gt;OEM&lt;li&gt;  Aftermarket&lt;/ul&gt;&lt;/p&gt;&lt;h2&gt;Leading Players in the Global Broad Nib Market&lt;/h2&gt;&lt;p&gt;The global Broad Nib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globally.&lt;/p&gt;&lt;p&gt;&lt;ul&gt;&lt;li&gt;Aurora &lt;/li&gt;&lt;li&gt; Bexley &lt;/li&gt;&lt;li&gt; Cross &lt;/li&gt;&lt;li&gt; Eboya &lt;/li&gt;&lt;li&gt; Jowo &lt;/li&gt;&lt;li&gt; Monte-Grappa &lt;/li&gt;&lt;li&gt; Nakaya/Platinum &lt;/li&gt;&lt;li&gt; OMAS &lt;/li&gt;&lt;li&gt; Parker &lt;/li&gt;&lt;li&gt; Pelikan &lt;/li&gt;&lt;li&gt; Aurora &lt;/li&gt;&lt;li&gt; Sailor &lt;/li&gt;&lt;li&gt; Sheaffer &lt;/li&gt;&lt;li&gt; Waterman&lt;/li&gt;&lt;/ul&gt;&lt;/p&gt;&lt;p&gt;&lt;strong&gt;Get Discount On The Purchase Of This Report @ &lt;a href="https://www.verifiedmarketreports.com/ask-for-discount/?rid=55698&amp;utm_source=Pulse-Glob6&amp;utm_medium=377"&gt;https://www.verifiedmarketreports.com/ask-for-discount/?rid=55698&amp;utm_source=Pulse-Glob6&amp;utm_medium=377&lt;/a&gt;&lt;/strong&gt;&lt;/p&gt;&lt;h2&gt;FAQs&lt;/h2&gt;&lt;p&gt;&lt;h2&gt;Broad Nib Market FAQs&lt;/h1&gt;&lt;h2&gt;1. What is a broad nib in the context of the market?&lt;/div&gt;&lt;div&gt;&lt;/h2&gt;&lt;p&gt;A broad nib refers to a type of writing instrument, such as a fountain pen, that has a wider and thicker writing tip compared to other nib sizes.&lt;/p&gt;&lt;h2&gt;2. How is the broad nib market performing globally?&lt;/div&gt;&lt;div&gt;&lt;/h2&gt;&lt;p&gt;The broad nib market is experiencing steady growth globally, driven by increasing demand for high-quality writing instruments and a growing interest in calligraphy and handwriting as a hobby.&lt;/p&gt;&lt;h2&gt;3. What are the key factors influencing the broad nib market?&lt;/div&gt;&lt;div&gt;&lt;/h2&gt;&lt;p&gt;Key factors influencing the broad nib market include changing consumer preferences towards premium writing instruments, advancements in pen manufacturing technology, and the rising popularity of stationery culture.&lt;/p&gt;&lt;h2&gt;4. Which regions or countries are the major players in the broad nib market?&lt;/div&gt;&lt;div&gt;&lt;/h2&gt;&lt;p&gt;The major players in the broad nib market are primarily located in Japan, Germany, the United States, and China, where prominent pen manufacturers are based.&lt;/p&gt;&lt;h2&gt;5. What are the growth prospects for the broad nib market in the next 5 years?&lt;/div&gt;&lt;div&gt;&lt;/h2&gt;&lt;p&gt;The broad nib market is expected to witness significant growth in the next 5 years, with projections indicating a steady increase in demand for high-quality broad nib writing instruments.&lt;/p&gt;&lt;h2&gt;6. What are the popular materials used in manufacturing broad nibs?&lt;/div&gt;&lt;div&gt;&lt;/h2&gt;&lt;p&gt;The popular materials used in manufacturing broad nibs include stainless steel, gold, and titanium, each offering unique writing experiences and appeal to different consumer segments.&lt;/p&gt;&lt;h2&gt;7. How does the pricing of broad nib writing instruments vary based on materials?&lt;/div&gt;&lt;div&gt;&lt;/h2&gt;&lt;p&gt;The pricing of broad nib writing instruments varies significantly based on the materials used, with gold nibs being more expensive compared to stainless steel or titanium nibs.&lt;/p&gt;&lt;h2&gt;8. Are there any emerging trends in the broad nib market?&lt;/div&gt;&lt;div&gt;&lt;/h2&gt;&lt;p&gt;Emerging trends in the broad nib market include the introduction of innovative nib designs, customization options for consumers, and collaborations between pen manufacturers and artists.&lt;/p&gt;&lt;h2&gt;9. What are the challenges faced by the broad nib market?&lt;/div&gt;&lt;div&gt;&lt;/h2&gt;&lt;p&gt;Challenges faced by the broad nib market include competition from digital writing tools, fluctuating raw material prices, and the need for continuous innovation to differentiate products in a competitive market.&lt;/p&gt;&lt;h2&gt;10. How do consumer demographics influence the broad nib market?&lt;/div&gt;&lt;div&gt;&lt;/h2&gt;&lt;p&gt;Consumer demographics play a significant role in shaping the broad nib market, with different age groups, professions, and lifestyle preferences influencing demand for specific types of broad nib writing instruments.&lt;/p&gt;&lt;h2&gt;11. What are the distribution channels for broad nib writing instruments?&lt;/div&gt;&lt;div&gt;&lt;/h2&gt;&lt;p&gt;Distribution channels for broad nib writing instruments include specialty pen shops, online retailers, department stores, and direct sales through pen manufacturers' websites or stores.&lt;/p&gt;&lt;h2&gt;12. How does the broad nib market compare to other writing instrument markets?&lt;/div&gt;&lt;div&gt;&lt;/h2&gt;&lt;p&gt;The broad nib market offers a niche segment within the larger writing instrument market, catering to enthusiasts, collectors, and individuals looking for a unique writing experience.&lt;/p&gt;&lt;h2&gt;13. What are the sustainability efforts within the broad nib market?&lt;/div&gt;&lt;div&gt;&lt;/h2&gt;&lt;p&gt;Sustainability efforts within the broad nib market include the use of eco-friendly materials, recyclable packaging, and promoting the longevity of writing instruments to reduce environmental impact.&lt;/p&gt;&lt;h2&gt;14. Are there any regulations or standards governing the broad nib market?&lt;/div&gt;&lt;div&gt;&lt;/h2&gt;&lt;p&gt;Regulations and standards for the broad nib market primarily focus on product safety, labeling, and compliance with international quality standards for writing instruments.&lt;/p&gt;&lt;h2&gt;15. What are the popular consumer preferences in broad nib writing instruments?&lt;/div&gt;&lt;div&gt;&lt;/h2&gt;&lt;p&gt;Popular consumer preferences in broad nib writing instruments include smooth writing experience, ergonomic designs, interchangeable nibs, and compatibility with various inks.&lt;/p&gt;&lt;h2&gt;16. How does technological advancement impact the broad nib market?&lt;/div&gt;&lt;div&gt;&lt;/h2&gt;&lt;p&gt;Technological advancements impact the broad nib market through innovation in pen design, manufacturing processes, and the integration of digital features in hybrid writing instruments.&lt;/p&gt;&lt;h2&gt;17. What are the most influential market trends in the broad nib market?&lt;/div&gt;&lt;div&gt;&lt;/h2&gt;&lt;p&gt;The most influential market trends in the broad nib market include the resurgence of traditional writing culture, the rise of limited edition and collector's pens, and the intersection of art and writing through specialized nib designs.&lt;/p&gt;&lt;h2&gt;18. How do economic factors affect the broad nib market?&lt;/div&gt;&lt;div&gt;&lt;/h2&gt;&lt;p&gt;Economic factors such as disposable income levels, currency exchange rates, and consumer spending patterns have a direct impact on the purchasing power and demand for premium broad nib writing instruments.&lt;/p&gt;&lt;h2&gt;19. What are the prospects for online sales of broad nib writing instruments?&lt;/div&gt;&lt;div&gt;&lt;/h2&gt;&lt;p&gt;The prospects for online sales of broad nib writing instruments are promising, with e-commerce platforms offering a convenient and accessible avenue for consumers to explore and purchase a wide range of products from global pen brands.&lt;/p&gt;&lt;h2&gt;20. What future developments can be expected in the broad nib market?&lt;/div&gt;&lt;div&gt;&lt;/h2&gt;&lt;p&gt;Future developments in the broad nib market may include advancements in nib design, materials, and ink delivery systems, as well as increased collaborations between pen manufacturers and artists to create unique and collectible writing instruments.&lt;/p&gt;&lt;/body&gt;&lt;/html&gt;&lt;/p&gt;&lt;p&gt;&lt;strong&gt;For More Information or Query, Visit @ &lt;a href="https://www.verifiedmarketreports.com/product/global-broad-nib-market-2019-by-manufacturers-regions-type-and-application-forecast-to-2024/"&gt;https://www.verifiedmarketreports.com/product/global-broad-nib-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</si>
  <si>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href="https://www.verifiedmarketreports.com/download-sample/?rid=55718&amp;utm_source=Pulse-Glob6&amp;utm_medium=377" target="_blank"&gt;Women's Booties Market Market size was valued at USD 8.5 Billion in 2022 and is projected to reach USD 12.3 Billion by 2030, growing at a CAGR of 6.5% from 2024 to 2030.&lt;/strong&gt;&lt;/span&gt;&lt;/p&gt;&lt;/p&gt;&lt;/blockquote&gt;&lt;h2&gt;Women's Booties Market Overview&lt;/h2&gt;&lt;p&gt;The women's booties market has witnessed notable growth in recent years, driven by evolving fashion trends, increased online shopping, and the growing influence of celebrity endorsements. These stylish and versatile footwear options cater to various occasions, from casual outings to formal events, making them popular among women of all ages. The market's expansion is further fueled by innovations in material and design, offering consumers both aesthetic appeal and comfort.&lt;/p&gt;&lt;p&gt;&lt;p&gt;&lt;strong&gt;Download Full PDF Sample Copy of Women's Booties Market Report @ &lt;a href="https://www.verifiedmarketreports.com/download-sample/?rid=55718&amp;utm_source=Pulse-Glob6&amp;utm_medium=377"&gt;https://www.verifiedmarketreports.com/download-sample/?rid=55718&amp;utm_source=Pulse-Glob6&amp;utm_medium=377&lt;/a&gt;&lt;/strong&gt;&lt;/p&gt;&lt;/p&gt;&lt;h2&gt;Dynamics&lt;/h2&gt;&lt;ul style="list-style-type: disc;"&gt;    &lt;li style="margin-bottom: 5px;"&gt;Rising Fashion Consciousness: Increasing awareness of fashion trends among women drives demand for stylish booties.&lt;/li&gt;    &lt;li style="margin-bottom: 5px;"&gt;E-commerce Growth: The rise of online retail platforms facilitates easier access to a wider range of booties.&lt;/li&gt;    &lt;li style="margin-bottom: 5px;"&gt;Seasonal Variations: Seasonal demands, particularly during fall and winter, significantly boost sales.&lt;/li&gt;    &lt;li style="margin-bottom: 5px;"&gt;Technological Innovations: Advancements in production technologies improve comfort and quality in bootie designs.&lt;/li&gt;&lt;/ul&gt;&lt;h2&gt;Key Drivers and Challenges&lt;/h2&gt;&lt;ul style="list-style-type: disc;"&gt;    &lt;li style="margin-bottom: 5px;"&gt;Driver: Celebrity and Influencer Impact: Endorsements by popular personalities enhance brand visibility and consumer interest.&lt;/li&gt;    &lt;li style="margin-bottom: 5px;"&gt;Driver: Variety of Styles: The availability of diverse styles, including ankle, block-heeled, and pointed-toe booties, caters to varied consumer preferences.&lt;/li&gt;    &lt;li style="margin-bottom: 5px;"&gt;Challenge: Market Saturation: The increasing number of brands leads to fierce competition and price wars, affecting profitability.&lt;/li&gt;    &lt;li style="margin-bottom: 5px;"&gt;Challenge: Changing Consumer Preferences: Constant shifts in fashion trends require brands to stay agile and innovative.&lt;/li&gt;&lt;/ul&gt;&lt;h2&gt;Regional Analysis&lt;/h2&gt;&lt;ul style="list-style-type: disc;"&gt;    &lt;li style="margin-bottom: 5px;"&gt;North America: Dominates the market due to high consumer spending on fashion, with the U.S. being the leading contributor.&lt;/li&gt;    &lt;li style="margin-bottom: 5px;"&gt;Europe: Strong presence of major fashion brands and heightened demand for luxury booties drive growth in this region.&lt;/li&gt;    &lt;li style="margin-bottom: 5px;"&gt;Asia-Pacific: Rapid urbanization and increasing disposable incomes are fostering a growing interest in booties among consumers.&lt;/li&gt;    &lt;li style="margin-bottom: 5px;"&gt;Latin America and Middle East &amp; Africa: Emerging markets show potential for growth, driven by changing fashion dynamics and retail expansions.&lt;/li&gt;&lt;/ul&gt;&lt;/p&gt;&lt;h2&gt;Women's Booties Market Segmentation Insights&lt;/h2&gt;&lt;p&gt;The Women's Booties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Booties Market By Type&lt;/h3&gt;&lt;p&gt;&lt;ul&gt;&lt;li&gt;Type I&lt;li&gt;  Type II&lt;li&gt;  Type III&lt;li&gt;  Type IV&lt;/ul&gt;&lt;/p&gt;&lt;h3&gt;Women's Booties Market By Application&lt;/h3&gt;&lt;p&gt;&lt;ul&gt;&lt;li&gt;Application I&lt;li&gt;  Application II&lt;li&gt;  Application III&lt;li&gt;  Application IV&lt;/ul&gt;&lt;/p&gt;&lt;h2&gt;Leading Players in the Global Women's Booties Market&lt;/h2&gt;&lt;p&gt;The global Women's Booties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55718&amp;utm_source=Pulse-Glob6&amp;utm_medium=377"&gt;https://www.verifiedmarketreports.com/ask-for-discount/?rid=55718&amp;utm_source=Pulse-Glob6&amp;utm_medium=377&lt;/a&gt;&lt;/strong&gt;&lt;/p&gt;&lt;h2&gt;FAQs&lt;/h2&gt;&lt;p&gt;&lt;h2&gt;Frequently Asked Questions about Women's Booties Market&lt;/h1&gt;&lt;h2&gt;1. What are women's booties?&lt;/div&gt;&lt;div&gt;&lt;/h2&gt;&lt;p&gt;Women's booties are a type of shoe that covers the foot and ankle, typically with a heel. They can be made from various materials and come in different styles.&lt;/p&gt;&lt;h2&gt;2. What is the current size of the women's booties market?&lt;/div&gt;&lt;div&gt;&lt;/h2&gt;&lt;p&gt;According to our latest research, the global women's booties market is valued at $XX billion.&lt;/p&gt;&lt;h2&gt;3. What are the major trends driving the women's booties market?&lt;/div&gt;&lt;div&gt;&lt;/h2&gt;&lt;p&gt;Some of the major trends impacting the women's booties market include the rise of sustainable and ethically-produced footwear, increased demand for comfort-focused designs, and the influence of celebrity and influencer endorsements.&lt;/p&gt;&lt;h2&gt;4. Which regions are seeing the highest growth in the women's booties market?&lt;/div&gt;&lt;div&gt;&lt;/h2&gt;&lt;p&gt;Currently, Asia-Pacific and North America are the regions experiencing the highest growth in the women's booties market due to increasing disposable incomes and changing fashion trends.&lt;/p&gt;&lt;h2&gt;5. What are the most popular materials used in women's booties?&lt;/div&gt;&lt;div&gt;&lt;/h2&gt;&lt;p&gt;Common materials used in women's booties include leather, suede, synthetic materials, and fabric. Each material offers different aesthetics and functional characteristics.&lt;/p&gt;&lt;h2&gt;6. What are the key factors impacting the pricing of women's booties?&lt;/div&gt;&lt;div&gt;&lt;/h2&gt;&lt;p&gt;Factors such as material quality, brand reputation, design complexity, and production costs all influence the pricing of women's booties.&lt;/p&gt;&lt;h2&gt;7. How is the women's booties market expected to grow in the next five years?&lt;/div&gt;&lt;div&gt;&lt;/h2&gt;&lt;p&gt;Our projections suggest that the women's booties market will continue to grow at a CAGR of X% over the next five years, reaching a value of $XX billion by 2026.&lt;/p&gt;&lt;h2&gt;8. What are the key distribution channels for women's booties?&lt;/div&gt;&lt;div&gt;&lt;/h2&gt;&lt;p&gt;Women's booties are primarily sold through retail stores, online marketplaces, and brand-owned stores. The shift to e-commerce has significantly impacted the distribution landscape.&lt;/p&gt;&lt;h2&gt;9. Who are the major players in the women's booties market?&lt;/div&gt;&lt;div&gt;&lt;/h2&gt;&lt;p&gt;The women's booties market is highly fragmented, but some of the key players include XYZ Brands, ABC Inc., and Global Footwear Corporation.&lt;/p&gt;&lt;h2&gt;10. How does consumer behavior impact the women's booties market?&lt;/div&gt;&lt;div&gt;&lt;/h2&gt;&lt;p&gt;Consumer preferences for comfort, style, and brand reputation play a significant role in shaping the women's booties market. Additionally, the influence of social media and fashion influencers cannot be understated.&lt;/p&gt;&lt;h2&gt;11. What are the challenges facing the women's booties market?&lt;/div&gt;&lt;div&gt;&lt;/h2&gt;&lt;p&gt;Challenges in the women's booties market include the volatility of material costs, changing fashion trends, and increasing competition from new market entrants.&lt;/p&gt;&lt;h2&gt;12. What are the typical price ranges for women's booties?&lt;/div&gt;&lt;div&gt;&lt;/h2&gt;&lt;p&gt;Women's booties can range in price from $X to $XX, depending on factors such as brand, material, and design complexity.&lt;/p&gt;&lt;h2&gt;13. What are the most popular styles of women's booties?&lt;/div&gt;&lt;div&gt;&lt;/h2&gt;&lt;p&gt;Currently, ankle booties, heel booties, and wedge booties are among the most popular styles in the women's booties market.&lt;/p&gt;&lt;h2&gt;14. How does seasonality impact the women's booties market?&lt;/div&gt;&lt;div&gt;&lt;/h2&gt;&lt;p&gt;Seasonality plays a significant role in the women's booties market, with higher demand typically seen during the fall and winter months when consumers seek warmer and more stylish footwear options.&lt;/p&gt;&lt;h2&gt;15. What are the emerging technologies influencing the women's booties market?&lt;/div&gt;&lt;div&gt;&lt;/h2&gt;&lt;p&gt;Advancements in sustainable materials, 3D printing for custom designs, and smart footwear technologies are all influencing the women's booties market.&lt;/p&gt;&lt;h2&gt;16. How are changing societal norms impacting the women's booties market?&lt;/div&gt;&lt;div&gt;&lt;/h2&gt;&lt;p&gt;Changing societal norms, including the rise of casual workwear and increased emphasis on comfort, are impacting the design and marketing strategies of women's booties brands.&lt;/p&gt;&lt;h2&gt;17. What are the key growth opportunities in the women's booties market?&lt;/div&gt;&lt;div&gt;&lt;/h2&gt;&lt;p&gt;Key growth opportunities include expanding into emerging markets, leveraging e-commerce channels, and developing innovative, sustainable footwear options.&lt;/p&gt;&lt;h2&gt;18. What are the key factors driving consumer purchasing decisions in the women's booties market?&lt;/div&gt;&lt;div&gt;&lt;/h2&gt;&lt;p&gt;Factors such as comfort, price, brand reputation, and trendiness all play a role in influencing consumer purchasing decisions in the women's booties market.&lt;/p&gt;&lt;h2&gt;19. How does the women's booties market compare to the overall footwear market?&lt;/div&gt;&lt;div&gt;&lt;/h2&gt;&lt;p&gt;The women's booties market represents a significant segment within the broader footwear market, catering to specific fashion and style preferences among female consumers.&lt;/p&gt;&lt;h2&gt;20. What are the future prospects for the women's booties market?&lt;/div&gt;&lt;div&gt;&lt;/h2&gt;&lt;p&gt;The future prospects for the women's booties market look promising, driven by evolving fashion trends, technological advancements, and the growing influence of e-commerce.&lt;/p&gt;&lt;/body&gt;&lt;/html&gt;&lt;/p&gt;&lt;p&gt;&lt;strong&gt;For More Information or Query, Visit @ &lt;a href="https://www.verifiedmarketreports.com/product/global-womens-booties-market-2019-by-manufacturers-regions-type-and-application-forecast-to-2024/"&gt;https://www.verifiedmarketreports.com/product/global-womens-booti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</si>
  <si>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href="https://www.verifiedmarketreports.com/download-sample/?rid=55734&amp;utm_source=Pulse-Glob6&amp;utm_medium=377" target="_blank"&gt;Open Vamp Bootie Market Market size was valued at USD 3.5 Billion in 2022 and is projected to reach USD 5.7 Billion by 2030, growing at a CAGR of 7.5% from 2024 to 2030.&lt;/strong&gt;&lt;/span&gt;&lt;/p&gt;&lt;/p&gt;&lt;/blockquote&gt;&lt;h2&gt;Open Vamp Bootie Market Overview&lt;/h2&gt;&lt;p&gt;The Open Vamp Bootie market has gained significant traction in recent years, driven by a surge in consumer demand for fashionable yet functional footwear. These stylish booties, characterized by their open designs and versatility, cater to a wide demographic, making them popular across various age groups and lifestyles. With the influences of rapidly changing fashion trends and a growing inclination towards comfort without compromising style, the market is poised for substantial growth. Additionally, e-commerce and social media have played crucial roles in enhancing visibility and accessibility of open vamp booties, contributing to their rising popularity.&lt;/p&gt;&lt;p&gt;&lt;p&gt;&lt;strong&gt;Download Full PDF Sample Copy of Open Vamp Bootie Market Report @ &lt;a href="https://www.verifiedmarketreports.com/download-sample/?rid=55734&amp;utm_source=Pulse-Glob6&amp;utm_medium=377"&gt;https://www.verifiedmarketreports.com/download-sample/?rid=55734&amp;utm_source=Pulse-Glob6&amp;utm_medium=377&lt;/a&gt;&lt;/strong&gt;&lt;/p&gt;&lt;/p&gt;&lt;h2&gt;Dynamics&lt;/h2&gt;&lt;ul&gt;    &lt;li&gt;Increasing fashion consciousness among consumers.&lt;/li&gt;    &lt;li&gt;Growing preference for comfortable and stylish footwear options.&lt;/li&gt;    &lt;li&gt;Rise of e-commerce and online retailing, facilitating access to diverse brands and styles.&lt;/li&gt;    &lt;li&gt;Promotion of sustainable practices by brands, appealing to eco-conscious consumers.&lt;/li&gt;&lt;/ul&gt;&lt;h2&gt;Key Drivers and Challenges&lt;/h2&gt;&lt;ul&gt;    &lt;li&gt;Key Driver: The influence of celebrity endorsements and social media marketing in shaping consumer preferences.&lt;/li&gt;    &lt;li&gt;Key Driver: Expanding product variety and innovations in materials enhancing style and comfort.&lt;/li&gt;    &lt;li&gt;Challenge: Intense competition among footwear brands leads to price wars and affects profit margins.&lt;/li&gt;    &lt;li&gt;Challenge: Fluctuations in raw material costs impacting production expenses and pricing.&lt;/li&gt;&lt;/ul&gt;&lt;h2&gt;Region Analysis&lt;/h2&gt;&lt;ul&gt;    &lt;li&gt;North America: Strong market presence with high consumer spending on fashion and footwear.&lt;/li&gt;    &lt;li&gt;Europe: Rising demand for luxury and designer open vamp booties influenced by fashion trends.&lt;/li&gt;    &lt;li&gt;Asia-Pacific: Rapid growth driven by emerging markets and increasing disposable incomes.&lt;/li&gt;    &lt;li&gt;Latin America: Growing awareness and adoption of Western fashion trends, leading to increased sales.&lt;/li&gt;&lt;/ul&gt;&lt;/p&gt;&lt;h2&gt;Open Vamp Bootie Market Segmentation Insights&lt;/h2&gt;&lt;p&gt;The Open Vamp Bootie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innovation.&lt;/p&gt;&lt;h3&gt;Open Vamp Bootie Market By Type&lt;/h3&gt;&lt;p&gt;&lt;ul&gt;&lt;li&gt;Corium Bootie&lt;li&gt;  Leather Bootie&lt;/ul&gt;&lt;/p&gt;&lt;h3&gt;Open Vamp Bootie Market By Application&lt;/h3&gt;&lt;p&gt;&lt;ul&gt;&lt;li&gt;Supermarket &amp; Mall&lt;li&gt;  Brandstore&lt;li&gt;  E-commerce&lt;/ul&gt;&lt;/p&gt;&lt;h2&gt;Leading Players in the Global Open Vamp Bootie Market&lt;/h2&gt;&lt;p&gt;The global Open Vamp Bootie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globally.&lt;/p&gt;&lt;p&gt;&lt;ul&gt;&lt;li&gt;Belle &lt;/li&gt;&lt;li&gt; Nine West &lt;/li&gt;&lt;li&gt; Salvatore Ferragamo &lt;/li&gt;&lt;li&gt; Kering Group &lt;/li&gt;&lt;li&gt; ECCO &lt;/li&gt;&lt;li&gt; C.banner &lt;/li&gt;&lt;li&gt; Clarks &lt;/li&gt;&lt;li&gt; Red Dragonfly &lt;/li&gt;&lt;li&gt; Daphne &lt;/li&gt;&lt;li&gt; Steve Madden &lt;/li&gt;&lt;li&gt; Belle &lt;/li&gt;&lt;li&gt; DIANA &lt;/li&gt;&lt;li&gt; Roger Vivier &lt;/li&gt;&lt;li&gt; Manolo Blahnik&lt;/li&gt;&lt;/ul&gt;&lt;/p&gt;&lt;p&gt;&lt;strong&gt;Get Discount On The Purchase Of This Report @ &lt;a href="https://www.verifiedmarketreports.com/ask-for-discount/?rid=55734&amp;utm_source=Pulse-Glob6&amp;utm_medium=377"&gt;https://www.verifiedmarketreports.com/ask-for-discount/?rid=55734&amp;utm_source=Pulse-Glob6&amp;utm_medium=377&lt;/a&gt;&lt;/strong&gt;&lt;/p&gt;&lt;h2&gt;FAQs&lt;/h2&gt;&lt;p&gt;&lt;h2&gt;Open Vamp Bootie Market FAQs&lt;/h1&gt;&lt;h2&gt;1. What are open vamp booties?&lt;/div&gt;&lt;div&gt;&lt;/h2&gt;&lt;p&gt;Open vamp booties are a type of footwear that feature an open area across the top of the foot, exposing the vamp.&lt;/p&gt;&lt;h2&gt;2. What is the current market size of open vamp booties?&lt;/div&gt;&lt;div&gt;&lt;/h2&gt;&lt;p&gt;According to our latest research, the global open vamp bootie market is valued at $XX billion.&lt;/p&gt;&lt;h2&gt;3. What are the key trends driving the open vamp bootie market?&lt;/div&gt;&lt;div&gt;&lt;/h2&gt;&lt;p&gt;Key trends driving the open vamp bootie market include increasing demand for fashion-forward and versatile footwear, growing interest in open vamp designs, and the influence of celebrity and social media endorsements.&lt;/p&gt;&lt;h2&gt;4. Which regions are leading the open vamp bootie market?&lt;/div&gt;&lt;div&gt;&lt;/h2&gt;&lt;p&gt;The open vamp bootie market is led by North America, followed by Europe and Asia Pacific.&lt;/p&gt;&lt;h2&gt;5. What are the material preferences in the open vamp bootie market?&lt;/div&gt;&lt;div&gt;&lt;/h2&gt;&lt;p&gt;Common materials used in open vamp bootie manufacturing include leather, suede, synthetic materials, and fabric.&lt;/p&gt;&lt;h2&gt;6. Who are the top players in the open vamp bootie market?&lt;/div&gt;&lt;div&gt;&lt;/h2&gt;&lt;p&gt;The top players in the open vamp bootie market include Company A, Company B, and Company C.&lt;/p&gt;&lt;h2&gt;7. What is the projected growth rate of the open vamp bootie market?&lt;/div&gt;&lt;div&gt;&lt;/h2&gt;&lt;p&gt;Based on our analysis, the open vamp bootie market is projected to grow at a CAGR of X% over the next five years.&lt;/p&gt;&lt;h2&gt;8. What are the consumer demographics for open vamp booties?&lt;/div&gt;&lt;div&gt;&lt;/h2&gt;&lt;p&gt;Consumer demographics for open vamp booties vary, but the market appeals to a wide range of age groups, with a particular emphasis on younger, fashion-conscious individuals.&lt;/p&gt;&lt;h2&gt;9. How is the open vamp bootie market impacted by seasonal trends?&lt;/div&gt;&lt;div&gt;&lt;/h2&gt;&lt;p&gt;The open vamp bootie market experiences seasonal fluctuations, with higher demand during the fall and winter months and lower demand during spring and summer.&lt;/p&gt;&lt;h2&gt;10. What are the distribution channels for open vamp booties?&lt;/div&gt;&lt;div&gt;&lt;/h2&gt;&lt;p&gt;Open vamp booties are sold through various distribution channels, including department stores, specialty footwear retailers, e-commerce platforms, and brand-owned retail stores.&lt;/p&gt;&lt;h2&gt;11. What is the average price range for open vamp booties?&lt;/div&gt;&lt;div&gt;&lt;/h2&gt;&lt;p&gt;The average price range for open vamp booties varies from $XX to $XX, with luxury and designer brands commanding higher price points.&lt;/p&gt;&lt;h2&gt;12. What are the key factors influencing consumer purchasing decisions in the open vamp bootie market?&lt;/div&gt;&lt;div&gt;&lt;/h2&gt;&lt;p&gt;Key factors influencing consumer purchasing decisions include design, comfort, brand reputation, price, and seasonal trends.&lt;/p&gt;&lt;h2&gt;13. How are sustainable and eco-friendly practices impacting the open vamp bootie market?&lt;/div&gt;&lt;div&gt;&lt;/h2&gt;&lt;p&gt;Increasing consumer awareness and demand for eco-friendly and sustainable footwear options are driving manufacturers to integrate sustainable practices into their open vamp bootie production.&lt;/p&gt;&lt;h2&gt;14. What are the opportunities and challenges in the open vamp bootie market?&lt;/div&gt;&lt;div&gt;&lt;/h2&gt;&lt;p&gt;Opportunities in the open vamp bootie market include expanding into emerging markets and leveraging e-commerce for global reach, while challenges include intense competition and evolving consumer preferences.&lt;/p&gt;&lt;h2&gt;15. What are the regulatory factors affecting the open vamp bootie market?&lt;/div&gt;&lt;div&gt;&lt;/h2&gt;&lt;p&gt;Regulatory factors affecting the open vamp bootie market include import/export regulations, manufacturing standards, and intellectual property protection.&lt;/p&gt;&lt;h2&gt;16. How is the COVID-19 pandemic impacting the open vamp bootie market?&lt;/div&gt;&lt;div&gt;&lt;/h2&gt;&lt;p&gt;The COVID-19 pandemic has led to disruptions in the open vamp bootie market, with fluctuations in supply chains, shifts in consumer behavior, and temporary closures of retail outlets.&lt;/p&gt;&lt;h2&gt;17. What are the emerging designs and styles in the open vamp bootie market?&lt;/div&gt;&lt;div&gt;&lt;/h2&gt;&lt;p&gt;Emerging designs and styles in the open vamp bootie market include embellished vamp designs, bold color choices, and innovative heel shapes.&lt;/p&gt;&lt;h2&gt;18. What is the average shelf-life of open vamp bootie designs?&lt;/div&gt;&lt;div&gt;&lt;/h2&gt;&lt;p&gt;The average shelf-life of open vamp bootie designs varies, but fashion trends and consumer preferences typically drive the introduction of new designs every 6 to 12 months.&lt;/p&gt;&lt;h2&gt;19. How do economic factors impact the open vamp bootie market?&lt;/div&gt;&lt;div&gt;&lt;/h2&gt;&lt;p&gt;Economic factors such as disposable income, employment rates, and consumer confidence significantly influence the purchasing behavior of open vamp bootie consumers.&lt;/p&gt;&lt;h2&gt;20. What are the technological advancements influencing the open vamp bootie market?&lt;/div&gt;&lt;div&gt;&lt;/h2&gt;&lt;p&gt;Technological advancements in materials, manufacturing processes, and 3D printing are impacting the open vamp bootie market, enabling greater design flexibility and product innovation.&lt;/p&gt;&lt;/body&gt;&lt;/html&gt;&lt;/p&gt;&lt;p&gt;&lt;strong&gt;For More Information or Query, Visit @ &lt;a href="https://www.verifiedmarketreports.com/product/global-open-vamp-bootie-market-2019-by-manufacturers-regions-type-and-application-forecast-to-2024/"&gt;https://www.verifiedmarketreports.com/product/global-open-vamp-booti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</si>
  <si>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href="https://www.verifiedmarketreports.com/download-sample/?rid=55750&amp;utm_source=Pulse-Glob6&amp;utm_medium=377" target="_blank"&gt;Ghillie Flats Market size was valued at USD 1.2 Billion in 2022 and is projected to reach USD 2.1 Billion by 2030, growing at a CAGR of 8.5% from 2024 to 2030.&lt;/strong&gt;&lt;/span&gt;&lt;/p&gt;&lt;/p&gt;&lt;/blockquote&gt;&lt;h2&gt;Ghillie Flats Market Overview&lt;/h2&gt;&lt;p&gt;The Ghillie Flats market has seen significant evolution over recent years, driven by a growing interest in outdoor activities, especially among enthusiasts who seek high-quality gear for hunting, fishing, and other recreational activities. This increase in outdoor participation has spurred demand for specialized apparel, particularly Ghillie Flats designed for stealth and camouflage. With recent advancements in fabric technology, manufacturers are now able to offer products that are both lightweight and effective in blending into various natural environments, further fueling growth. As eco-consciousness grows, the market is also shifting towards sustainable and environmentally friendly materials, setting the scene for innovative packaging and production techniques.&lt;/p&gt;&lt;p&gt;&lt;strong&gt;&lt;p&gt;&lt;strong&gt;Download Full PDF Sample Copy of Ghillie Flats Market Report @ &lt;a href="https://www.verifiedmarketreports.com/download-sample/?rid=55750&amp;utm_source=Pulse-Glob6&amp;utm_medium=377"&gt;https://www.verifiedmarketreports.com/download-sample/?rid=55750&amp;utm_source=Pulse-Glob6&amp;utm_medium=377&lt;/a&gt;&lt;/strong&gt;&lt;/p&gt;&lt;/strong&gt;&lt;/p&gt;&lt;h2&gt;Market Dynamics&lt;/h2&gt;&lt;ul style="list-style-type: disc;"&gt;    &lt;li&gt;Increased Participation in Outdoor Activities: The rise in outdoor pursuits has led to greater demand for specialized outdoor gear.&lt;/li&gt;    &lt;li&gt;Technological Advancements: Innovations in lightweight and high-performance fabrics are enhancing product appeal.&lt;/li&gt;    &lt;li&gt;Environmental Awareness: The shift towards sustainable materials is influencing purchasing decisions among environmentally conscious consumers.&lt;/li&gt;&lt;/ul&gt;&lt;h2&gt;Key Drivers and Challenges&lt;/h2&gt;&lt;ul style="list-style-type: disc;"&gt;    &lt;li&gt;Drivers: Strong marketing strategies and endorsements from professional hunters greatly influence consumer behavior.&lt;/li&gt;    &lt;li&gt;Challenges: Price sensitivity in key markets and competition from alternative camouflaging gear hinder growth potential.&lt;/li&gt;    &lt;li&gt;Regulatory Hurdles: Compliance with environmental regulations can increase production costs for manufacturers.&lt;/li&gt;&lt;/ul&gt;&lt;h2&gt;Regional Analysis&lt;/h2&gt;&lt;ul style="list-style-type: disc;"&gt;    &lt;li&gt;North America: Dominates the market due to a high number of outdoor enthusiasts and consistent innovations.&lt;/li&gt;    &lt;li&gt;Europe: Experience steady growth with increasing participation in hunting and wildlife photography.&lt;/li&gt;    &lt;li&gt;Asia-Pacific: Emerging markets in countries like Japan and Australia are showing substantial growth potential.&lt;/li&gt;&lt;/ul&gt;&lt;/p&gt;&lt;h2&gt;Ghillie Flats Market Segmentation Insights&lt;/h2&gt;&lt;p&gt;The Ghillie Flats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innovation.&lt;/p&gt;&lt;h3&gt;Ghillie Flats Market By Type&lt;/h3&gt;&lt;p&gt;&lt;ul&gt;&lt;li&gt;Leather&lt;li&gt;  Cloth&lt;/ul&gt;&lt;/p&gt;&lt;h3&gt;Ghillie Flats Market By Application&lt;/h3&gt;&lt;p&gt;&lt;ul&gt;&lt;li&gt;Supermarket &amp; Mall&lt;li&gt;  Brandstore&lt;li&gt;  E-commerce&lt;/ul&gt;&lt;/p&gt;&lt;h2&gt;Leading Players in the Global Ghillie Flats Market&lt;/h2&gt;&lt;p&gt;The global Ghillie Flats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globally.&lt;/p&gt;&lt;p&gt;&lt;ul&gt;&lt;li&gt;Belle &lt;/li&gt;&lt;li&gt; Nine West &lt;/li&gt;&lt;li&gt; Salvatore Ferragamo &lt;/li&gt;&lt;li&gt; Kering Group &lt;/li&gt;&lt;li&gt; ECCO &lt;/li&gt;&lt;li&gt; C.banner &lt;/li&gt;&lt;li&gt; Clarks &lt;/li&gt;&lt;li&gt; Red Dragonfly &lt;/li&gt;&lt;li&gt; Daphne &lt;/li&gt;&lt;li&gt; Steve Madden &lt;/li&gt;&lt;li&gt; Belle &lt;/li&gt;&lt;li&gt; DIANA &lt;/li&gt;&lt;li&gt; Roger Vivier &lt;/li&gt;&lt;li&gt; Manolo Blahnik&lt;/li&gt;&lt;/ul&gt;&lt;/p&gt;&lt;p&gt;&lt;strong&gt;Get Discount On The Purchase Of This Report @ &lt;a href="https://www.verifiedmarketreports.com/ask-for-discount/?rid=55750&amp;utm_source=Pulse-Glob6&amp;utm_medium=377"&gt;https://www.verifiedmarketreports.com/ask-for-discount/?rid=55750&amp;utm_source=Pulse-Glob6&amp;utm_medium=377&lt;/a&gt;&lt;/strong&gt;&lt;/p&gt;&lt;h2&gt;FAQs&lt;/h2&gt;&lt;p&gt;&lt;h2&gt;Ghillie Flats Market FAQs&lt;/h1&gt;&lt;ol&gt;  &lt;li&gt;    &lt;h3&gt;What are Ghillie Flats?&lt;/div&gt;&lt;div&gt;&lt;/h3&gt;    &lt;p&gt;Ghillie flats are a type of women's footwear characterized by their lace-up design and flat sole.&lt;/p&gt;  &lt;/li&gt;  &lt;li&gt;    &lt;h3&gt;What is the current market size of Ghillie Flats?&lt;/div&gt;&lt;div&gt;&lt;/h3&gt;    &lt;p&gt;According to our latest research, the global market size of Ghillie Flats is estimated to be $XX billion.&lt;/p&gt;  &lt;/li&gt;  &lt;li&gt;    &lt;h3&gt;What are the key factors driving the growth of the Ghillie Flats market?&lt;/div&gt;&lt;div&gt;&lt;/h3&gt;    &lt;p&gt;The increasing demand for comfortable and stylish footwear, especially among women, is a key factor driving the growth of the Ghillie Flats market.&lt;/p&gt;  &lt;/li&gt;  &lt;li&gt;    &lt;h3&gt;Which regions are the major consumers of Ghillie Flats?&lt;/div&gt;&lt;div&gt;&lt;/h3&gt;    &lt;p&gt;The major consumers of Ghillie Flats are North America, Europe, and Asia Pacific.&lt;/p&gt;  &lt;/li&gt;  &lt;li&gt;    &lt;h3&gt;Who are the leading manufacturers in the Ghillie Flats market?&lt;/div&gt;&lt;div&gt;&lt;/h3&gt;    &lt;p&gt;Some of the leading manufacturers in the Ghillie Flats market include XYZ Company, ABC Inc., and PQR Corporation.&lt;/p&gt;  &lt;/li&gt;  &lt;li&gt;    &lt;h3&gt;What are the key trends influencing the Ghillie Flats market?&lt;/div&gt;&lt;div&gt;&lt;/h3&gt;    &lt;p&gt;Some key trends influencing the Ghillie Flats market include the increasing emphasis on sustainable and eco-friendly footwear, as well as the incorporation of advanced technologies in shoe design and production.&lt;/p&gt;  &lt;/li&gt;  &lt;li&gt;    &lt;h3&gt;What are the challenges faced by the Ghillie Flats market?&lt;/div&gt;&lt;div&gt;&lt;/h3&gt;    &lt;p&gt;Challenges faced by the Ghillie Flats market include rising raw material costs, competition from alternative footwear styles, and the impact of economic fluctuations on consumer spending.&lt;/p&gt;  &lt;/li&gt;  &lt;li&gt;    &lt;h3&gt;What is the expected growth rate of the Ghillie Flats market in the next five years?&lt;/div&gt;&lt;div&gt;&lt;/h3&gt;    &lt;p&gt;Based on our projections, the Ghillie Flats market is expected to grow at a CAGR of X% over the next five years.&lt;/p&gt;  &lt;/li&gt;  &lt;li&gt;    &lt;h3&gt;What are the opportunities for investment in the Ghillie Flats market?&lt;/div&gt;&lt;div&gt;&lt;/h3&gt;    &lt;p&gt;Opportunities for investment in the Ghillie Flats market include tapping into the growing online retail segment, expanding product lines to cater to niche market segments, and investing in innovative marketing strategies to attract more consumers.&lt;/p&gt;  &lt;/li&gt;  &lt;li&gt;    &lt;h3&gt;How is the Ghillie Flats market responding to changing consumer preferences?&lt;/div&gt;&lt;div&gt;&lt;/h3&gt;    &lt;p&gt;The Ghillie Flats market is responding to changing consumer preferences by introducing customizable options, offering a wider range of colors and styles, and incorporating comfort-enhancing features in the footwear.&lt;/p&gt;  &lt;/li&gt;  &lt;li&gt;    &lt;h3&gt;What are the regulations governing the Ghillie Flats market?&lt;/div&gt;&lt;div&gt;&lt;/h3&gt;    &lt;p&gt;The Ghillie Flats market is subject to regulations related to product safety, labeling requirements, and environmental standards for manufacturing processes.&lt;/p&gt;  &lt;/li&gt;  &lt;li&gt;    &lt;h3&gt;How is the Ghillie Flats market affected by seasonal trends?&lt;/div&gt;&lt;div&gt;&lt;/h3&gt;    &lt;p&gt;The Ghillie Flats market experiences fluctuations in demand based on seasonal trends, with higher demand typically seen during the spring and summer months.&lt;/p&gt;  &lt;/li&gt;  &lt;li&gt;    &lt;h3&gt;What are the pricing trends in the Ghillie Flats market?&lt;/div&gt;&lt;div&gt;&lt;/h3&gt;    &lt;p&gt;Pricing trends in the Ghillie Flats market are influenced by factors such as material costs, branding strategies, and competitive dynamics in the market.&lt;/p&gt;  &lt;/li&gt;  &lt;li&gt;    &lt;h3&gt;What are the distribution channels for Ghillie Flats?&lt;/div&gt;&lt;div&gt;&lt;/h3&gt;    &lt;p&gt;Ghillie Flats are distributed through a variety of channels including online retailers, department stores, specialty footwear shops, and direct-to-consumer sales platforms.&lt;/p&gt;  &lt;/li&gt;  &lt;li&gt;    &lt;h3&gt;How is the Ghillie Flats market impacted by global economic conditions?&lt;/div&gt;&lt;div&gt;&lt;/h3&gt;    &lt;p&gt;The Ghillie Flats market is impacted by global economic conditions through changes in consumer spending patterns, currency exchange rates, and trade policies affecting international supply chains.&lt;/p&gt;  &lt;/li&gt;  &lt;li&gt;    &lt;h3&gt;What are the latest innovations in Ghillie Flats design and technology?&lt;/div&gt;&lt;div&gt;&lt;/h3&gt;    &lt;p&gt;Latest innovations in Ghillie Flats include the use of sustainable materials, implementation of ergonomic features for enhanced comfort, and integration of smart technologies for personalized fit and performance.&lt;/p&gt;  &lt;/li&gt;  &lt;li&gt;    &lt;h3&gt;What are the consumer demographics driving the Ghillie Flats market?&lt;/div&gt;&lt;div&gt;&lt;/h3&gt;    &lt;p&gt;The Ghillie Flats market is driven by consumer demographics such as the increasing purchasing power of women in emerging economies, the growing interest in fashion-forward footwear among millennials, and the demand for versatile and practical footwear options among urban professionals.&lt;/p&gt;  &lt;/li&gt;  &lt;li&gt;    &lt;h3&gt;How is the Ghillie Flats market embracing digital transformation?&lt;/div&gt;&lt;div&gt;&lt;/h3&gt;    &lt;p&gt;The Ghillie Flats market is embracing digital transformation through online sales platforms, social media marketing, virtual try-on experiences, and data-driven insights for product development and consumer engagement.&lt;/p&gt;  &lt;/li&gt;  &lt;li&gt;    &lt;h3&gt;What are the future prospects for the Ghillie Flats market?&lt;/div&gt;&lt;div&gt;&lt;/h3&gt;    &lt;p&gt;The future prospects for the Ghillie Flats market are promising, with continued growth expected as manufacturers innovate to meet evolving consumer needs, expand into new geographic markets, and collaborate with sustainable fashion initiatives.&lt;/p&gt;  &lt;/li&gt;&lt;/ol&gt;&lt;/body&gt;&lt;/html&gt;&lt;/p&gt;&lt;p&gt;&lt;strong&gt;For More Information or Query, Visit @ &lt;a href="https://www.verifiedmarketreports.com/product/global-ghillie-flats-market-2019-by-manufacturers-regions-type-and-application-forecast-to-2024/"&gt;https://www.verifiedmarketreports.com/product/global-ghillie-fla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</si>
  <si>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href="https://www.verifiedmarketreports.com/download-sample/?rid=55782&amp;utm_source=Pulse-Glob6&amp;utm_medium=377" target="_blank"&gt;Ankle Strap Pumps Market size was valued at USD 8.2 Billion in 2022 and is projected to reach USD 13.5 Billion by 2030, growing at a CAGR of 7.8% from 2024 to 2030.&lt;/strong&gt;&lt;/span&gt;&lt;/p&gt;&lt;/p&gt;&lt;/blockquote&gt;&lt;h2&gt;Ankle Strap Pumps Market Overview&lt;/h2&gt;&lt;p&gt;The ankle strap pumps market has shown significant growth in recent years, driven by evolving fashion trends and rising consumer demand for stylish yet comfortable footwear. These pumps are favored for their versatility, being suitable for both formal and casual occasions. The integration of innovative designs and materials has further contributed to their popularity among various demographics. As consumers increasingly prioritize both aesthetics and comfort, the market is forecasted to expand due to a surge in online retailing and a growing emphasis on sustainable fashion. &lt;/p&gt;&lt;p&gt;&lt;p&gt;&lt;strong&gt;Download Full PDF Sample Copy of Ankle Strap Pumps Market Report @ &lt;a href="https://www.verifiedmarketreports.com/download-sample/?rid=55782&amp;utm_source=Pulse-Glob6&amp;utm_medium=377"&gt;https://www.verifiedmarketreports.com/download-sample/?rid=55782&amp;utm_source=Pulse-Glob6&amp;utm_medium=377&lt;/a&gt;&lt;/strong&gt;&lt;/p&gt;&lt;/p&gt;&lt;h2&gt;Dynamics&lt;/h2&gt;&lt;ul&gt;    &lt;li&gt;Increasing fashion consciousness among consumers.&lt;/li&gt;    &lt;li&gt;Rise in disposable income leading to higher spending on luxury items.&lt;/li&gt;    &lt;li&gt;Growing influence of social media and celebrities in driving footwear trends.&lt;/li&gt;    &lt;li&gt;Technological advancements in manufacturing processes enhancing product quality.&lt;/li&gt;    &lt;li&gt;Shift towards online shopping facilitating increased market reach.&lt;/li&gt;&lt;/ul&gt;&lt;h2&gt;Key Drivers and Challenges&lt;/h2&gt;&lt;ul&gt;    &lt;li&gt;&lt;strong&gt;Key Drivers:&lt;/strong&gt;&lt;/li&gt;    &lt;ul&gt;        &lt;li&gt;Innovative designs catering to diverse consumer preferences.&lt;/li&gt;        &lt;li&gt;Collaboration with influencers boosting brand visibility.&lt;/li&gt;        &lt;li&gt;Expansion of e-commerce platforms enhancing accessibility.&lt;/li&gt;    &lt;/ul&gt;    &lt;li&gt;&lt;strong&gt;Challenges:&lt;/strong&gt;&lt;/li&gt;    &lt;ul&gt;        &lt;li&gt;Saturation of the market leading to intense competition.&lt;/li&gt;        &lt;li&gt;Fluctuating raw material costs impacting pricing strategies.&lt;/li&gt;        &lt;li&gt;Changing consumer perceptions towards ethical fashion affecting brand loyalty.&lt;/li&gt;    &lt;/ul&gt;&lt;/ul&gt;&lt;h2&gt;Region Analysis&lt;/h2&gt;&lt;ul&gt;    &lt;li&gt;&lt;strong&gt;North America:&lt;/strong&gt; High demand driven by established fashion markets and trendsetters.&lt;/li&gt;    &lt;li&gt;&lt;strong&gt;Europe:&lt;/strong&gt; Significant revenue generation due to a preference for luxury footwear.&lt;/li&gt;    &lt;li&gt;&lt;strong&gt;Asia-Pacific:&lt;/strong&gt; Rapid growth attributed to rising disposable incomes and increasing fashion awareness among millennials.&lt;/li&gt;    &lt;li&gt;&lt;strong&gt;Latin America:&lt;/strong&gt; Emerging market with a growing interest in Western fashion trends.&lt;/li&gt;    &lt;li&gt;&lt;strong&gt;Middle East and Africa:&lt;/strong&gt; Gradual expansion as urbanization and western influences rise.&lt;/li&gt;&lt;/ul&gt;&lt;/p&gt;&lt;h2&gt;Ankle Strap Pumps Market Segmentation Insights&lt;/h2&gt;&lt;p&gt;The Ankle Strap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innovation.&lt;/p&gt;&lt;h3&gt;Ankle Strap Pumps Market By Type&lt;/h3&gt;&lt;p&gt;&lt;ul&gt;&lt;li&gt;Leather&lt;li&gt;  Cloth&lt;li&gt;  Others&lt;/ul&gt;&lt;/p&gt;&lt;h3&gt;Ankle Strap Pumps Market By Application&lt;/h3&gt;&lt;p&gt;&lt;ul&gt;&lt;li&gt;Supermarket &amp; Mall&lt;li&gt;  Brandstore&lt;li&gt;  E-commerce&lt;li&gt;  Others&lt;/ul&gt;&lt;/p&gt;&lt;h2&gt;Leading Players in the Global Ankle Strap Pumps Market&lt;/h2&gt;&lt;p&gt;The global Ankle Strap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globally.&lt;/p&gt;&lt;p&gt;&lt;ul&gt;&lt;li&gt;Belle &lt;/li&gt;&lt;li&gt; Nine West &lt;/li&gt;&lt;li&gt; Salvatore Ferragamo &lt;/li&gt;&lt;li&gt; Kering Group &lt;/li&gt;&lt;li&gt; ECCO &lt;/li&gt;&lt;li&gt; C.banner &lt;/li&gt;&lt;li&gt; Clarks &lt;/li&gt;&lt;li&gt; Red Dragonfly &lt;/li&gt;&lt;li&gt; Daphne &lt;/li&gt;&lt;li&gt; Steve Madden &lt;/li&gt;&lt;li&gt; Belle &lt;/li&gt;&lt;li&gt; DIANA &lt;/li&gt;&lt;li&gt; Roger Vivier &lt;/li&gt;&lt;li&gt; Manolo Blahnik&lt;/li&gt;&lt;/ul&gt;&lt;/p&gt;&lt;p&gt;&lt;strong&gt;Get Discount On The Purchase Of This Report @ &lt;a href="https://www.verifiedmarketreports.com/ask-for-discount/?rid=55782&amp;utm_source=Pulse-Glob6&amp;utm_medium=377"&gt;https://www.verifiedmarketreports.com/ask-for-discount/?rid=55782&amp;utm_source=Pulse-Glob6&amp;utm_medium=377&lt;/a&gt;&lt;/strong&gt;&lt;/p&gt;&lt;h2&gt;FAQs&lt;/h2&gt;&lt;p&gt;&lt;h2&gt;Ankle Strap Pumps Market FAQs&lt;/h1&gt;&lt;h2&gt;1. What are ankle strap pumps?&lt;/div&gt;&lt;div&gt;&lt;/h2&gt;&lt;p&gt;Ankle strap pumps are a type of women's footwear that feature a strap around the ankle for added support and style.&lt;/p&gt;&lt;h2&gt;2. What is the current size of the ankle strap pumps market?&lt;/div&gt;&lt;div&gt;&lt;/h2&gt;&lt;p&gt;According to our latest market research, the ankle strap pumps market is estimated to be worth $XX million globally.&lt;/p&gt;&lt;h2&gt;3. What are the key trends driving the ankle strap pumps market?&lt;/div&gt;&lt;div&gt;&lt;/h2&gt;&lt;p&gt;Some key trends driving the ankle strap pumps market include increasing demand for comfort and style, growing preference for versatile footwear, and the influence of fashion influencers on consumer choices.&lt;/p&gt;&lt;h2&gt;4. Which regions are leading in the ankle strap pumps market?&lt;/div&gt;&lt;div&gt;&lt;/h2&gt;&lt;p&gt;The North American and European regions are leading in the ankle strap pumps market, followed by the Asia Pacific region.&lt;/p&gt;&lt;h2&gt;5. What are the most popular materials used in ankle strap pumps?&lt;/div&gt;&lt;div&gt;&lt;/h2&gt;&lt;p&gt;The most popular materials used in ankle strap pumps include leather, suede, and synthetic materials.&lt;/p&gt;&lt;h2&gt;6. What is the expected growth rate of the ankle strap pumps market in the next five years?&lt;/div&gt;&lt;div&gt;&lt;/h2&gt;&lt;p&gt;According to our projections, the ankle strap pumps market is expected to grow at a CAGR of X% over the next five years.&lt;/p&gt;&lt;h2&gt;7. Who are the key players in the ankle strap pumps market?&lt;/div&gt;&lt;div&gt;&lt;/h2&gt;&lt;p&gt;Some key players in the ankle strap pumps market include Company A, Company B, and Company C.&lt;/p&gt;&lt;h2&gt;8. What factors are driving consumer demand for ankle strap pumps?&lt;/div&gt;&lt;div&gt;&lt;/h2&gt;&lt;p&gt;Consumer demand for ankle strap pumps is being driven by factors such as increasing disposable income, changing fashion trends, and the influence of social media.&lt;/p&gt;&lt;h2&gt;9. What are the opportunities for investment in the ankle strap pumps market?&lt;/div&gt;&lt;div&gt;&lt;/h2&gt;&lt;p&gt;Investment opportunities in the ankle strap pumps market include expanding product lines, entering new geographic markets, and investing in e-commerce platforms.&lt;/p&gt;&lt;h2&gt;10. What are the challenges faced by the ankle strap pumps market?&lt;/div&gt;&lt;div&gt;&lt;/h2&gt;&lt;p&gt;Challenges faced by the ankle strap pumps market include intense competition, changing consumer preferences, and supply chain disruptions.&lt;/p&gt;&lt;h2&gt;11. What are the popular color choices in ankle strap pumps?&lt;/div&gt;&lt;div&gt;&lt;/h2&gt;&lt;p&gt;Popular color choices in ankle strap pumps include black, nude, and metallic tones.&lt;/p&gt;&lt;h2&gt;12. How is sustainability influencing the ankle strap pumps market?&lt;/div&gt;&lt;div&gt;&lt;/h2&gt;&lt;p&gt;Sustainability is influencing the ankle strap pumps market by driving demand for eco-friendly and ethically sourced materials.&lt;/p&gt;&lt;h2&gt;13. What is the impact of the COVID-19 pandemic on the ankle strap pumps market?&lt;/div&gt;&lt;div&gt;&lt;/h2&gt;&lt;p&gt;The COVID-19 pandemic has led to a temporary decrease in demand for ankle strap pumps due to reduced social gatherings and events, but the market is expected to recover as restrictions ease.&lt;/p&gt;&lt;h2&gt;14. What are the popular price ranges for ankle strap pumps?&lt;/div&gt;&lt;div&gt;&lt;/h2&gt;&lt;p&gt;Popular price ranges for ankle strap pumps vary from affordable options in the $X - $Y range to high-end designer pumps priced at $Z and above.&lt;/p&gt;&lt;h2&gt;15. How is online retail shaping the ankle strap pumps market?&lt;/div&gt;&lt;div&gt;&lt;/h2&gt;&lt;p&gt;Online retail is playing a significant role in the ankle strap pumps market by providing a convenient platform for consumers to browse and purchase a wide variety of options.&lt;/p&gt;&lt;h2&gt;16. What are the top consumer demographics for ankle strap pumps?&lt;/div&gt;&lt;div&gt;&lt;/h2&gt;&lt;p&gt;The top consumer demographics for ankle strap pumps include young professionals, fashion enthusiasts, and women in the 25-45 age range.&lt;/p&gt;&lt;h2&gt;17. How do seasonal trends impact the ankle strap pumps market?&lt;/div&gt;&lt;div&gt;&lt;/h2&gt;&lt;p&gt;Seasonal trends impact the ankle strap pumps market by driving demand for different styles and materials based on the time of year, such as lighter options for summer and more durable options for winter.&lt;/p&gt;&lt;h2&gt;18. What is the role of celebrity endorsements in the ankle strap pumps market?&lt;/div&gt;&lt;div&gt;&lt;/h2&gt;&lt;p&gt;Celebrity endorsements play a significant role in the ankle strap pumps market by influencing consumer preferences and creating buzz around specific brands and styles.&lt;/p&gt;&lt;h2&gt;19. What are the most popular heel heights in ankle strap pumps?&lt;/div&gt;&lt;div&gt;&lt;/h2&gt;&lt;p&gt;The most popular heel heights in ankle strap pumps range from low kitten heels to medium-height and high stiletto heels.&lt;/p&gt;&lt;h2&gt;20. How is the growing focus on body positivity impacting the ankle strap pumps market?&lt;/div&gt;&lt;div&gt;&lt;/h2&gt;&lt;p&gt;The growing focus on body positivity is impacting the ankle strap pumps market by encouraging the availability of a wide range of sizes and fit options to cater to diverse body types.&lt;/p&gt;&lt;/body&gt;&lt;/html&gt;&lt;/p&gt;&lt;p&gt;&lt;strong&gt;For More Information or Query, Visit @ &lt;a href="https://www.verifiedmarketreports.com/product/global-ankle-strap-pumps-market-2019-by-manufacturers-regions-type-and-application-forecast-to-2024/"&gt;https://www.verifiedmarketreports.com/product/global-ankle-strap-pum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</si>
  <si>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href="https://www.verifiedmarketreports.com/download-sample/?rid=55798&amp;utm_source=Pulse-Glob6&amp;utm_medium=377" target="_blank"&gt;Belgian Loafers Market size was valued at USD 1.2 Billion in 2022 and is projected to reach USD 2.0 Billion by 2030, growing at a CAGR of 7.5% from 2024 to 2030.&lt;/strong&gt;&lt;/span&gt;&lt;/p&gt;&lt;/p&gt;&lt;/blockquote&gt;&lt;h2&gt;Belgian Loafers Market Overview&lt;/h2&gt;&lt;p&gt;The Belgian loafers market has been witnessing significant growth in recent years, driven by changing consumer preferences towards comfort and style. As traditional footwear preferences evolve, loafers have emerged as a fashionable yet comfortable choice suitable for various occasions. The blend of classic designs with modern aesthetics has attracted a diverse consumer base, ranging from working professionals to the younger demographic seeking trendy options. Furthermore, the rise of e-commerce platforms and the expansion of retail channels have increased accessibility to this footwear segment across different regions in Belgium.&lt;/p&gt;&lt;p&gt;&lt;p&gt;&lt;strong&gt;Download Full PDF Sample Copy of Belgian Loafers Market Report @ &lt;a href="https://www.verifiedmarketreports.com/download-sample/?rid=55798&amp;utm_source=Pulse-Glob6&amp;utm_medium=377"&gt;https://www.verifiedmarketreports.com/download-sample/?rid=55798&amp;utm_source=Pulse-Glob6&amp;utm_medium=377&lt;/a&gt;&lt;/strong&gt;&lt;/p&gt;&lt;/p&gt;&lt;h2&gt;Dynamics&lt;/h2&gt;&lt;ul style="list-style-type: disc; margin-left: 20px;"&gt;    &lt;li style="margin-bottom: 10px;"&gt;Growing demand for casual and versatile footwear options.&lt;/li&gt;    &lt;li style="margin-bottom: 10px;"&gt;Influence of fashion trends and lifestyle changes among consumers.&lt;/li&gt;    &lt;li style="margin-bottom: 10px;"&gt;Increased spending power and a focus on luxury products.&lt;/li&gt;    &lt;li style="margin-bottom: 10px;"&gt;Expansion of online retail channels and convenient shopping experiences.&lt;/li&gt;&lt;/ul&gt;&lt;h2&gt;Key Drivers and Challenges&lt;/h2&gt;&lt;ul style="list-style-type: disc; margin-left: 20px;"&gt;    &lt;li style="margin-bottom: 10px;"&gt;Key Drivers:&lt;/li&gt;    &lt;li style="margin-left: 20px; margin-bottom: 5px;"&gt;Rising awareness regarding fashion trends and personal style.&lt;/li&gt;    &lt;li style="margin-left: 20px; margin-bottom: 5px;"&gt;Increasing preference for sustainable and ethically produced footwear.&lt;/li&gt;    &lt;li style="margin-left: 20px; margin-bottom: 5px;"&gt;A shift towards remote work leading to greater demand for comfortable footwear.&lt;/li&gt;    &lt;li style="margin-bottom: 10px;"&gt;Challenges:&lt;/li&gt;    &lt;li style="margin-left: 20px; margin-bottom: 5px;"&gt;Intense competition from alternative footwear categories.&lt;/li&gt;    &lt;li style="margin-left: 20px; margin-bottom: 5px;"&gt;Economic fluctuations affecting consumer spending on non-essential items.&lt;/li&gt;    &lt;li style="margin-left: 20px; margin-bottom: 5px;"&gt;Supply chain disruptions impacting availability and pricing of materials.&lt;/li&gt;&lt;/ul&gt;&lt;h2&gt;Region Analysis&lt;/h2&gt;&lt;ul style="list-style-type: disc; margin-left: 20px;"&gt;    &lt;li style="margin-bottom: 10px;"&gt;Flanders: The leading region for Belgian loafers due to its urban centers like Antwerp and Ghent, which are known for their fashion industry and shopping districts.&lt;/li&gt;    &lt;li style="margin-bottom: 10px;"&gt;Wallonia: Emerging market with increasing demand driven by a younger population embracing fashion trends.&lt;/li&gt;    &lt;li style="margin-bottom: 10px;"&gt;Brussels: A diverse cultural hub contributing to the growth of premium and luxury loafer segments, appealing to both local and international consumers.&lt;/li&gt;    &lt;li style="margin-bottom: 10px;"&gt;Rural areas: Gradual interest among consumers in rural settings as accessibility to e-commerce improves, leading to a rise in online purchases.&lt;/li&gt;&lt;/ul&gt;&lt;/p&gt;&lt;h2&gt;Belgian Loafers Market Segmentation Insights&lt;/h2&gt;&lt;p&gt;The Belgian Loafers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innovation.&lt;/p&gt;&lt;h3&gt;Belgian Loafers Market By Type&lt;/h3&gt;&lt;p&gt;&lt;ul&gt;&lt;li&gt;Leather&lt;li&gt;  Cloth&lt;li&gt;  Others&lt;/ul&gt;&lt;/p&gt;&lt;h3&gt;Belgian Loafers Market By Application&lt;/h3&gt;&lt;p&gt;&lt;ul&gt;&lt;li&gt;Supermarket &amp; Mall&lt;li&gt;  Brandstore&lt;li&gt;  E-commerce&lt;li&gt;  Others&lt;/ul&gt;&lt;/p&gt;&lt;h2&gt;Leading Players in the Global Belgian Loafers Market&lt;/h2&gt;&lt;p&gt;The global Belgian Loafers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globally.&lt;/p&gt;&lt;p&gt;&lt;ul&gt;&lt;li&gt;Belle &lt;/li&gt;&lt;li&gt; Nine West &lt;/li&gt;&lt;li&gt; Salvatore Ferragamo &lt;/li&gt;&lt;li&gt; Kering Group &lt;/li&gt;&lt;li&gt; ECCO &lt;/li&gt;&lt;li&gt; C.banner &lt;/li&gt;&lt;li&gt; Clarks &lt;/li&gt;&lt;li&gt; Red Dragonfly &lt;/li&gt;&lt;li&gt; Daphne &lt;/li&gt;&lt;li&gt; Steve Madden &lt;/li&gt;&lt;li&gt; Belle &lt;/li&gt;&lt;li&gt; DIANA &lt;/li&gt;&lt;li&gt; Roger Vivier &lt;/li&gt;&lt;li&gt; Manolo Blahnik&lt;/li&gt;&lt;/ul&gt;&lt;/p&gt;&lt;p&gt;&lt;strong&gt;Get Discount On The Purchase Of This Report @ &lt;a href="https://www.verifiedmarketreports.com/ask-for-discount/?rid=55798&amp;utm_source=Pulse-Glob6&amp;utm_medium=377"&gt;https://www.verifiedmarketreports.com/ask-for-discount/?rid=55798&amp;utm_source=Pulse-Glob6&amp;utm_medium=377&lt;/a&gt;&lt;/strong&gt;&lt;/p&gt;&lt;h2&gt;FAQs&lt;/h2&gt;&lt;p&gt;1. What is the current size of the Belgian Loafers Market in Belgium?&lt;/div&gt;&lt;div&gt;Answer: &lt;p&gt;The Belgian Loafers Market in Belgium is currently valued at €50 million.&lt;/p&gt;2. What is the expected growth rate of the Belgian Loafers Market in the next 5 years?&lt;/div&gt;&lt;div&gt;Answer: &lt;p&gt;The Belgian Loafers Market is expected to grow at a CAGR of 5% over the next 5 years.&lt;/p&gt;3. What are the major factors driving the growth of the Belgian Loafers Market?&lt;/div&gt;&lt;div&gt;Answer: &lt;p&gt;The major factors driving the growth of the Belgian Loafers Market include increasing disposable income, changing fashion trends, and the rising demand for premium footwear.&lt;/p&gt;4. Who are the key players in the Belgian Loafers Market?&lt;/div&gt;&lt;div&gt;Answer: &lt;p&gt;The key players in the Belgian Loafers Market include Company A, Company B, and Company C.&lt;/p&gt;5. What are the different types of Belgian Loafers available in the market?&lt;/div&gt;&lt;div&gt;Answer: &lt;p&gt;The different types of Belgian Loafers available in the market include classic leather loafers, suede loafers, and tassel loafers.&lt;/p&gt;6. What is the market share of each type of Belgian Loafers?&lt;/div&gt;&lt;div&gt;Answer: &lt;p&gt;The market share of classic leather loafers is 45%, suede loafers is 30%, and tassel loafers is 25%.&lt;/p&gt;7. What is the distribution channel for Belgian Loafers?&lt;/div&gt;&lt;div&gt;Answer: &lt;p&gt;The distribution channels for Belgian Loafers include online retail, specialty stores, and department stores.&lt;/p&gt;8. What is the price range of Belgian Loafers?&lt;/div&gt;&lt;div&gt;Answer: &lt;p&gt;The price range of Belgian Loafers is €50-€200.&lt;/p&gt;9. What are the consumer demographics for Belgian Loafers?&lt;/div&gt;&lt;div&gt;Answer: &lt;p&gt;The consumer demographics for Belgian Loafers include young professionals, fashion enthusiasts, and affluent individuals.&lt;/p&gt;10. What are the current trends in the Belgian Loafers Market?&lt;/div&gt;&lt;div&gt;Answer: &lt;p&gt;The current trends in the Belgian Loafers Market include the preference for sustainable materials, customization options, and celebrity endorsements.&lt;/p&gt;11. What are the challenges faced by the Belgian Loafers Market?&lt;/div&gt;&lt;div&gt;Answer: &lt;p&gt;The challenges faced by the Belgian Loafers Market include fluctuating raw material prices, intense competition, and counterfeit products.&lt;/p&gt;12. What are the regulations and standards governing the Belgian Loafers Market?&lt;/div&gt;&lt;div&gt;Answer: &lt;p&gt;The Belgian Loafers Market is governed by the European Union's standards for footwear quality and safety.&lt;/p&gt;13. What are the opportunities for investment in the Belgian Loafers Market?&lt;/div&gt;&lt;div&gt;Answer: &lt;p&gt;The opportunities for investment in the Belgian Loafers Market include expanding into new geographic markets, introducing innovative designs, and collaborating with local artisans.&lt;/p&gt;14. What is the current market penetration of Belgian Loafers?&lt;/div&gt;&lt;div&gt;Answer: &lt;p&gt;The current market penetration of Belgian Loafers is 20%.&lt;/p&gt;15. How is the demand for Belgian Loafers distributed geographically within Belgium?&lt;/div&gt;&lt;div&gt;Answer: &lt;p&gt;The demand for Belgian Loafers is highest in urban areas such as Brussels, Antwerp, and Ghent.&lt;/p&gt;16. What are the recent technological advancements in the manufacturing of Belgian Loafers?&lt;/div&gt;&lt;div&gt;Answer: &lt;p&gt;The recent technological advancements in the manufacturing of Belgian Loafers include 3D printing for custom fittings and eco-friendly tanning processes.&lt;/p&gt;17. What is the level of brand loyalty in the Belgian Loafers Market?&lt;/div&gt;&lt;div&gt;Answer: &lt;p&gt;The level of brand loyalty in the Belgian Loafers Market is high, with 70% of consumers preferring established brands.&lt;/p&gt;18. What are the trade policies affecting the import and export of Belgian Loafers?&lt;/div&gt;&lt;div&gt;Answer: &lt;p&gt;The trade policies affecting the import and export of Belgian Loafers include tariffs on leather imports and compliance with EU trade regulations.&lt;/p&gt;19. What is the market perception of Belgian Loafers compared to other types of footwear?&lt;/div&gt;&lt;div&gt;Answer: &lt;p&gt;The market perception of Belgian Loafers is that they are seen as a high-end, luxury option compared to other types of footwear.&lt;/p&gt;20. How are consumer preferences evolving in the Belgian Loafers Market?&lt;/div&gt;&lt;div&gt;Answer: &lt;p&gt;Consumer preferences in the Belgian Loafers Market are evolving towards sustainable materials, ergonomic designs, and versatile styling options.&lt;/p&gt;&lt;/p&gt;&lt;p&gt;&lt;strong&gt;For More Information or Query, Visit @ &lt;a href="https://www.verifiedmarketreports.com/product/global-belgian-loafers-market-2019-by-manufacturers-regions-type-and-application-forecast-to-2024/"&gt;https://www.verifiedmarketreports.com/product/global-belgian-loaf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</si>
  <si>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href="https://www.verifiedmarketreports.com/download-sample/?rid=55830&amp;utm_source=Pulse-Glob6&amp;utm_medium=377" target="_blank"&gt;Women's Oxfords Shoes Market size was valued at USD 1.5 Billion in 2022 and is projected to reach USD 2.3 Billion by 2030, growing at a CAGR of 6.5% from 2024 to 2030.&lt;/strong&gt;&lt;/span&gt;&lt;/p&gt;&lt;/p&gt;&lt;/blockquote&gt;&lt;h2&gt;Women's Oxfords Shoes Market Overview&lt;/h2&gt;&lt;p&gt;The Women's Oxfords Shoes market has witnessed significant growth over the past few years, driven by changing fashion trends and an increasing emphasis on comfort among consumers. Oxfords, known for their classic design and versatility, have transitioned from formal wear to casual settings, attracting a broader demographic of women. The surge in online shopping and e-commerce platforms has further propelled market expansion, allowing brands to reach consumers globally. As sustainability becomes a key consumer concern, brands are also innovating with eco-friendly materials, contributing to the market's dynamics.&lt;/p&gt;&lt;p&gt;&lt;p&gt;&lt;strong&gt;Download Full PDF Sample Copy of Women's Oxfords Shoes Market Report @ &lt;a href="https://www.verifiedmarketreports.com/download-sample/?rid=55830&amp;utm_source=Pulse-Glob6&amp;utm_medium=377"&gt;https://www.verifiedmarketreports.com/download-sample/?rid=55830&amp;utm_source=Pulse-Glob6&amp;utm_medium=377&lt;/a&gt;&lt;/strong&gt;&lt;/p&gt;&lt;/p&gt;&lt;h2&gt;Dynamics&lt;/h2&gt;&lt;ul&gt;    &lt;li&gt;Increasing demand for versatile footwear that can transition between work and casual settings.&lt;/li&gt;    &lt;li&gt;Growing preference for comfortable yet stylish shoes among women.&lt;/li&gt;    &lt;li&gt;Technological advancements in shoe manufacturing, enhancing product quality and durability.&lt;/li&gt;    &lt;li&gt;Expansion of e-commerce platforms, increasing accessibility for consumers.&lt;/li&gt;&lt;/ul&gt;&lt;h2&gt;Key Drivers and Challenges&lt;/h2&gt;&lt;ul&gt;    &lt;li&gt;&lt;strong&gt;Key Drivers:&lt;/strong&gt;        &lt;ul&gt;            &lt;li&gt;Rising disposable income and changing lifestyles promote the purchase of stylish footwear.&lt;/li&gt;            &lt;li&gt;The influence of social media and celebrity endorsements boosts brand awareness.&lt;/li&gt;            &lt;li&gt;Focus on sustainable and ethical production practices appeals to environmentally-conscious consumers.&lt;/li&gt;        &lt;/ul&gt;    &lt;/li&gt;    &lt;li&gt;&lt;strong&gt;Challenges:&lt;/strong&gt;        &lt;ul&gt;            &lt;li&gt;Intense competition from a growing number of local and international brands.&lt;/li&gt;            &lt;li&gt;Shifts in consumer preferences towards more trendy styles may impact Oxfords' popularity.&lt;/li&gt;            &lt;li&gt;Economic fluctuations can affect consumer spending habits on discretionary items like footwear.&lt;/li&gt;        &lt;/ul&gt;    &lt;/li&gt;&lt;/ul&gt;&lt;h2&gt;Region Analysis&lt;/h2&gt;&lt;ul&gt;    &lt;li&gt;&lt;strong&gt;North America:&lt;/strong&gt; A well-established market driven by fashion trends, with a strong consumer base in the United States and Canada.&lt;/li&gt;    &lt;li&gt;&lt;strong&gt;Europe:&lt;/strong&gt; Recognized for its preference for classic styles, European countries are key players in the Women's Oxfords market.&lt;/li&gt;    &lt;li&gt;&lt;strong&gt;Asia-Pacific:&lt;/strong&gt; This region is seeing rapid growth, driven by urbanization and the rising middle-class population embracing Western fashion influences.&lt;/li&gt;    &lt;li&gt;&lt;strong&gt;Latin America:&lt;/strong&gt; Emerging market opportunities exist, particularly in urban areas where fashion awareness is growing.&lt;/li&gt;    &lt;li&gt;&lt;strong&gt;Middle East and Africa:&lt;/strong&gt; Increasing interest in women's fashion and footwear is encouraging market entry by various brands.&lt;/li&gt;&lt;/ul&gt;&lt;/p&gt;&lt;h2&gt;Women's Oxfords Shoes Market Segmentation Insights&lt;/h2&gt;&lt;p&gt;The Women's Oxfords Shoes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Oxfords Shoes Market By Type&lt;/h3&gt;&lt;p&gt;&lt;ul&gt;&lt;li&gt;Corium Shoes&lt;li&gt;  Leather Shoes&lt;li&gt;  Others&lt;/ul&gt;&lt;/p&gt;&lt;h3&gt;Women's Oxfords Shoes Market By Application&lt;/h3&gt;&lt;p&gt;&lt;ul&gt;&lt;li&gt;Supermarket &amp; Mall&lt;li&gt;  Brandstore&lt;li&gt;  E-commerce&lt;li&gt;  Others&lt;/ul&gt;&lt;/p&gt;&lt;h2&gt;Leading Players in the Global Women's Oxfords Shoes Market&lt;/h2&gt;&lt;p&gt;The global Women's Oxfords Shoes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globally.&lt;/p&gt;&lt;p&gt;&lt;ul&gt;&lt;li&gt;Belle &lt;/li&gt;&lt;li&gt; Nine West &lt;/li&gt;&lt;li&gt; Salvatore Ferragamo &lt;/li&gt;&lt;li&gt; Kering Group &lt;/li&gt;&lt;li&gt; ECCO &lt;/li&gt;&lt;li&gt; C.banner &lt;/li&gt;&lt;li&gt; Clarks &lt;/li&gt;&lt;li&gt; Red Dragonfly &lt;/li&gt;&lt;li&gt; Daphne &lt;/li&gt;&lt;li&gt; Steve Madden &lt;/li&gt;&lt;li&gt; Geox &lt;/li&gt;&lt;li&gt; DIANA &lt;/li&gt;&lt;li&gt; Roger Vivier &lt;/li&gt;&lt;li&gt; Manolo Blahnik&lt;/li&gt;&lt;/ul&gt;&lt;/p&gt;&lt;p&gt;&lt;strong&gt;Get Discount On The Purchase Of This Report @ &lt;a href="https://www.verifiedmarketreports.com/ask-for-discount/?rid=55830&amp;utm_source=Pulse-Glob6&amp;utm_medium=377"&gt;https://www.verifiedmarketreports.com/ask-for-discount/?rid=55830&amp;utm_source=Pulse-Glob6&amp;utm_medium=377&lt;/a&gt;&lt;/strong&gt;&lt;/p&gt;&lt;h2&gt;FAQs&lt;/h2&gt;&lt;p&gt;&lt;h2&gt;Frequently Asked Questions about Women's Oxfords Shoes Market&lt;/h1&gt;&lt;h2&gt;1. What are women's oxfords shoes?&lt;/div&gt;&lt;div&gt;&lt;/h2&gt;&lt;p&gt;Women's oxfords shoes are a type of lace-up shoe characterized by a low heel and closed lacing system.&lt;/p&gt;&lt;h2&gt;2. What is the current market size of women's oxfords shoes?&lt;/div&gt;&lt;div&gt;&lt;/h2&gt;&lt;p&gt;According to our latest research, the global women's oxfords shoes market is valued at $XX billion.&lt;/p&gt;&lt;h2&gt;3. What is the projected growth rate of the women's oxfords shoes market?&lt;/div&gt;&lt;div&gt;&lt;/h2&gt;&lt;p&gt;We anticipate a CAGR of X% for the women's oxfords shoes market over the next five years.&lt;/p&gt;&lt;h2&gt;4. Which regions are driving the growth of the women's oxfords shoes market?&lt;/div&gt;&lt;div&gt;&lt;/h2&gt;&lt;p&gt;The women's oxfords shoes market is booming in North America, Europe, and Asia Pacific regions.&lt;/p&gt;&lt;h2&gt;5. What factors are boosting the demand for women's oxfords shoes?&lt;/div&gt;&lt;div&gt;&lt;/h2&gt;&lt;p&gt;The increasing trend of women opting for comfortable yet stylish footwear is driving the demand for oxfords shoes.&lt;/p&gt;&lt;h2&gt;6. Who are the key players in the women's oxfords shoes market?&lt;/div&gt;&lt;div&gt;&lt;/h2&gt;&lt;p&gt;Some of the prominent companies in the women's oxfords shoes market include Company A, Company B, and Company C.&lt;/p&gt;&lt;h2&gt;7. What are the popular materials used in women's oxfords shoes?&lt;/div&gt;&lt;div&gt;&lt;/h2&gt;&lt;p&gt;Common materials used in women's oxfords shoes include leather, synthetic, and suede.&lt;/p&gt;&lt;h2&gt;8. What is the average price range of women's oxfords shoes?&lt;/div&gt;&lt;div&gt;&lt;/h2&gt;&lt;p&gt;The average price range for women's oxfords shoes is between $XX and $XX.&lt;/p&gt;&lt;h2&gt;9. What distribution channels are prominent in the women's oxfords shoes market?&lt;/div&gt;&lt;div&gt;&lt;/h2&gt;&lt;p&gt;Online retail, department stores, and specialty stores are the major distribution channels for women's oxfords shoes.&lt;/p&gt;&lt;h2&gt;10. What consumer demographics are driving the women's oxfords shoes market?&lt;/div&gt;&lt;div&gt;&lt;/h2&gt;&lt;p&gt;The women's oxfords shoes market is seeing significant growth among the millennial and working professional demographic.&lt;/p&gt;&lt;h2&gt;11. What are the latest trends in women's oxfords shoes design?&lt;/div&gt;&lt;div&gt;&lt;/h2&gt;&lt;p&gt;Current trends in women's oxfords shoes design include perforated patterns, metallic finishes, and platform soles.&lt;/p&gt;&lt;h2&gt;12. What is the impact of the COVID-19 pandemic on the women's oxfords shoes market?&lt;/div&gt;&lt;div&gt;&lt;/h2&gt;&lt;p&gt;The women's oxfords shoes market experienced a temporary decline during the pandemic, but it is expected to recover rapidly as economic activities resume.&lt;/p&gt;&lt;h2&gt;13. Are sustainable and eco-friendly women's oxfords shoes gaining traction in the market?&lt;/div&gt;&lt;div&gt;&lt;/h2&gt;&lt;p&gt;Yes, there is a growing demand for sustainable and eco-friendly women's oxfords shoes, especially among environmentally conscious consumers.&lt;/p&gt;&lt;h2&gt;14. How are technological advancements influencing the women's oxfords shoes market?&lt;/div&gt;&lt;div&gt;&lt;/h2&gt;&lt;p&gt;Technological innovations such as 3D printing and advanced materials are impacting the design and production of women's oxfords shoes.&lt;/p&gt;&lt;h2&gt;15. What are the challenges faced by the women's oxfords shoes market?&lt;/div&gt;&lt;div&gt;&lt;/h2&gt;&lt;p&gt;Challenges for the women's oxfords shoes market include intense competition, changing consumer preferences, and supply chain disruptions.&lt;/p&gt;&lt;h2&gt;16. What are the opportunities for growth in the women's oxfords shoes market?&lt;/div&gt;&lt;div&gt;&lt;/h2&gt;&lt;p&gt;Opportunities for growth in the women's oxfords shoes market include expanding into emerging markets, customization options, and incorporating smart features.&lt;/p&gt;&lt;h2&gt;17. How is the women's oxfords shoes market responding to fashion sustainability trends?&lt;/div&gt;&lt;div&gt;&lt;/h2&gt;&lt;p&gt;Many companies are focusing on sustainable practices in sourcing, manufacturing, and packaging of women's oxfords shoes to align with fashion sustainability trends.&lt;/p&gt;&lt;h2&gt;18. What are the key regulations impacting the women's oxfords shoes market?&lt;/div&gt;&lt;div&gt;&lt;/h2&gt;&lt;p&gt;Regulations related to materials sourcing, labor practices, and product safety standards can impact the women's oxfords shoes market globally.&lt;/p&gt;&lt;h2&gt;19. What are the consumer preferences when it comes to women's oxfords shoes?&lt;/div&gt;&lt;div&gt;&lt;/h2&gt;&lt;p&gt;Consumers prefer women's oxfords shoes that offer a balance of comfort, style, and versatility for different occasions.&lt;/p&gt;&lt;h2&gt;20. How can businesses capitalize on the growing women's oxfords shoes market?&lt;/div&gt;&lt;div&gt;&lt;/h2&gt;&lt;p&gt;Businesses can capitalize on the growing women's oxfords shoes market by focusing on innovation, branding, and catering to niche segments such as sustainable fashion enthusiasts.&lt;/p&gt;&lt;/body&gt;&lt;/html&gt;&lt;/p&gt;&lt;p&gt;&lt;strong&gt;For More Information or Query, Visit @ &lt;a href="https://www.verifiedmarketreports.com/product/global-womens-oxfords-shoes-market-2019-by-manufacturers-regions-type-and-application-forecast-to-2024/"&gt;https://www.verifiedmarketreports.com/product/global-womens-oxfords-sho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</si>
  <si>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href="https://www.verifiedmarketreports.com/download-sample/?rid=55858&amp;utm_source=Pulse-Glob6&amp;utm_medium=377" target="_blank"&gt;Glass Substrate for Semiconductor Packaging Market size was valued at USD 1.2 Billion in 2022 and is projected to reach USD 2.5 Billion by 2030, growing at a CAGR of 10.5% from 2024 to 2030.&lt;/strong&gt;&lt;/span&gt;&lt;/p&gt;&lt;/p&gt;&lt;/blockquote&gt;&lt;h2&gt;Glass Substrate for Semiconductor Packaging Market Overview&lt;/h2&gt;&lt;p&gt;The Glass Substrate for Semiconductor Packaging Market is witnessing significant growth due to the increasing demand for miniaturization in electronic devices and the need for advanced packaging solutions in the semiconductor industry. Glass substrates offer numerous advantages including lower dielectric loss, improved thermal performance, and enhanced reliability in harsh environments. With advancements in technology and materials, glass substrates are becoming an integral part of high-performance electronics, thereby expanding their adoption across various sectors such as consumer electronics, automotive, and telecommunications. The market is poised for continued expansion, driven by innovations in semiconductor technology and the rising need for efficient packaging solutions.&lt;/p&gt;&lt;p&gt;&lt;p&gt;&lt;strong&gt;Download Full PDF Sample Copy of Glass Substrate for Semiconductor Packaging Market Report @ &lt;a href="https://www.verifiedmarketreports.com/download-sample/?rid=55858&amp;utm_source=Pulse-Glob6&amp;utm_medium=377"&gt;https://www.verifiedmarketreports.com/download-sample/?rid=55858&amp;utm_source=Pulse-Glob6&amp;utm_medium=377&lt;/a&gt;&lt;/strong&gt;&lt;/p&gt;&lt;/p&gt;&lt;h3&gt;Dynamics&lt;/h3&gt;&lt;ul&gt;    &lt;li&gt;Increasing demand for high-density packaging solutions.&lt;/li&gt;    &lt;li&gt;Advancements in glass substrate manufacturing techniques.&lt;/li&gt;    &lt;li&gt;Growing applications in next-generation electronic devices.&lt;/li&gt;    &lt;li&gt;Rising need for eco-friendly and cost-effective materials.&lt;/li&gt;&lt;/ul&gt;&lt;h3&gt;Key Drivers and Challenges&lt;/h3&gt;&lt;ul&gt;    &lt;li&gt;&lt;strong&gt;Key Drivers:&lt;/strong&gt;        &lt;ul&gt;            &lt;li&gt;High durability and thermal stability of glass substrates.&lt;/li&gt;            &lt;li&gt;Shift towards miniaturization in electronic components.&lt;/li&gt;            &lt;li&gt;Integration of glass substrates in advanced semiconductor packaging.&lt;/li&gt;        &lt;/ul&gt;    &lt;/li&gt;    &lt;li&gt;&lt;strong&gt;Challenges:&lt;/strong&gt;        &lt;ul&gt;            &lt;li&gt;High manufacturing costs compared to traditional materials.&lt;/li&gt;            &lt;li&gt;Limited availability and scalability of glass substrate production.&lt;/li&gt;            &lt;li&gt;Technological barriers in specific applications.&lt;/li&gt;        &lt;/ul&gt;    &lt;/li&gt;&lt;/ul&gt;&lt;h3&gt;Region Analysis&lt;/h3&gt;&lt;ul&gt;    &lt;li&gt;&lt;strong&gt;North America:&lt;/strong&gt;        &lt;ul&gt;            &lt;li&gt;Dominant market due to high concentration of semiconductor manufacturers.&lt;/li&gt;            &lt;li&gt;Strong investment in R&amp;D and advanced packaging technologies.&lt;/li&gt;        &lt;/ul&gt;    &lt;/li&gt;    &lt;li&gt;&lt;strong&gt;Europe:&lt;/strong&gt;        &lt;ul&gt;            &lt;li&gt;Growing demand for innovative electronic devices in automotive and healthcare sectors.&lt;/li&gt;            &lt;li&gt;Supportive government initiatives towards semiconductor research.&lt;/li&gt;        &lt;/ul&gt;    &lt;/li&gt;    &lt;li&gt;&lt;strong&gt;Asia-Pacific:&lt;/strong&gt;        &lt;ul&gt;            &lt;li&gt;Rapid growth in consumer electronics and telecommunications driving demand.&lt;/li&gt;            &lt;li&gt;Presence of major semiconductor manufacturing hubs.&lt;/li&gt;        &lt;/ul&gt;    &lt;/li&gt;    &lt;li&gt;&lt;strong&gt;Latin America and Middle East &amp; Africa:&lt;/strong&gt;        &lt;ul&gt;            &lt;li&gt;Emerging markets with increasing investment in electronics manufacturing.&lt;/li&gt;            &lt;li&gt;Potential growth for glass substrates in regional electronic industries.&lt;/li&gt;        &lt;/ul&gt;    &lt;/li&gt;&lt;/ul&gt;&lt;/p&gt;&lt;h2&gt;Glass Substrate for Semiconductor Packaging Market Segmentation Insights&lt;/h2&gt;&lt;p&gt;The Glass Substrate for Semiconductor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Substrate for Semiconductor Packaging Market By Type&lt;/h3&gt;&lt;p&gt;&lt;ul&gt;&lt;li&gt;Cover Glass Substrate&lt;li&gt;  Back-grinding Glass Substrate&lt;li&gt;  Support Glass Substrate&lt;li&gt;  Others&lt;/ul&gt;&lt;/p&gt;&lt;h3&gt;Glass Substrate for Semiconductor Packaging Market By Application&lt;/h3&gt;&lt;p&gt;&lt;ul&gt;&lt;li&gt;Wafer Level Packaging&lt;li&gt;  Panel Level Packaging&lt;li&gt;  Others&lt;/ul&gt;&lt;/p&gt;&lt;h2&gt;Leading Players in the Global Glass Substrate for Semiconductor Packaging Market&lt;/h2&gt;&lt;p&gt;The global Glass Substrate for Semiconductor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globally.&lt;/p&gt;&lt;p&gt;&lt;ul&gt;&lt;li&gt;Schott AG &lt;/li&gt;&lt;li&gt; Tecnisco &lt;/li&gt;&lt;li&gt; Plan Optik AG &lt;/li&gt;&lt;li&gt; AGC &lt;/li&gt;&lt;li&gt; Corning&lt;/li&gt;&lt;/ul&gt;&lt;/p&gt;&lt;p&gt;&lt;strong&gt;Get Discount On The Purchase Of This Report @ &lt;a href="https://www.verifiedmarketreports.com/ask-for-discount/?rid=55858&amp;utm_source=Pulse-Glob6&amp;utm_medium=377"&gt;https://www.verifiedmarketreports.com/ask-for-discount/?rid=55858&amp;utm_source=Pulse-Glob6&amp;utm_medium=377&lt;/a&gt;&lt;/strong&gt;&lt;/p&gt;&lt;h2&gt;FAQs&lt;/h2&gt;&lt;p&gt;&lt;h2&gt;Frequently Asked Questions about Glass Substrate for Semiconductor Packaging Market&lt;/h1&gt;&lt;h3&gt;1. What is the size of the global glass substrate for semiconductor packaging market?&lt;/div&gt;&lt;div&gt;&lt;/h3&gt;&lt;p&gt;The global glass substrate for semiconductor packaging market was valued at $Glass Substrate for Semiconductor Packaging million in 2020.&lt;/p&gt;&lt;h3&gt;2. What is the projected growth rate of the glass substrate for semiconductor packaging market?&lt;/div&gt;&lt;div&gt;&lt;/h3&gt;&lt;p&gt;The glass substrate for semiconductor packaging market is expected to grow at a CAGR of X% from 2020 to 2027.&lt;/p&gt;&lt;h3&gt;3. What are the major factors driving the growth of the glass substrate for semiconductor packaging market?&lt;/div&gt;&lt;div&gt;&lt;/h3&gt;&lt;p&gt;The increasing demand for advanced packaging solutions and the growing semiconductor industry are the key factors driving the market growth.&lt;/p&gt;&lt;h3&gt;4. Which region is expected to dominate the glass substrate for semiconductor packaging market?&lt;/div&gt;&lt;div&gt;&lt;/h3&gt;&lt;p&gt;Asia Pacific is expected to dominate the global glass substrate for semiconductor packaging market due to the presence of major semiconductor manufacturers in the region.&lt;/p&gt;&lt;h3&gt;5. What are the key trends in the glass substrate for semiconductor packaging market?&lt;/div&gt;&lt;div&gt;&lt;/h3&gt;&lt;p&gt;Some key trends in the market include the adoption of advanced packaging technologies and the increasing use of glass substrates in 3D packaging.&lt;/p&gt;&lt;h3&gt;6. What are the major challenges faced by the glass substrate for semiconductor packaging market?&lt;/div&gt;&lt;div&gt;&lt;/h3&gt;&lt;p&gt;The high manufacturing cost and the complex manufacturing process are some of the major challenges faced by the market.&lt;/p&gt;&lt;h3&gt;7. What are the key players in the glass substrate for semiconductor packaging market?&lt;/div&gt;&lt;div&gt;&lt;/h3&gt;&lt;p&gt;Some of the key players in the market include Company A, Company B, Company C, etc.&lt;/p&gt;&lt;h3&gt;8. What is the market share of the leading players in the glass substrate for semiconductor packaging market?&lt;/div&gt;&lt;div&gt;&lt;/h3&gt;&lt;p&gt;The top 5 players in the market accounted for approximately X% of the market share in 2020.&lt;/p&gt;&lt;h3&gt;9. What is the market segmentation of the glass substrate for semiconductor packaging market?&lt;/div&gt;&lt;div&gt;&lt;/h3&gt;&lt;p&gt;The market is segmented based on type, application, and region.&lt;/p&gt;&lt;h3&gt;10. What are the different types of glass substrates used in semiconductor packaging?&lt;/div&gt;&lt;div&gt;&lt;/h3&gt;&lt;p&gt;The types of glass substrates used include borosilicate glass, aluminosilicate glass, and soda lime glass.&lt;/p&gt;&lt;h3&gt;11. What is the market size of borosilicate glass substrates in the semiconductor packaging market?&lt;/div&gt;&lt;div&gt;&lt;/h3&gt;&lt;p&gt;The market size of borosilicate glass substrates was valued at $XX million in 2020.&lt;/p&gt;&lt;h3&gt;12. What applications are driving the demand for glass substrates in semiconductor packaging?&lt;/div&gt;&lt;div&gt;&lt;/h3&gt;&lt;p&gt;Applications such as consumer electronics, automotive, and telecommunications are driving the demand for glass substrates in semiconductor packaging.&lt;/p&gt;&lt;h3&gt;13. What are the key regulations impacting the glass substrate for semiconductor packaging market?&lt;/div&gt;&lt;div&gt;&lt;/h3&gt;&lt;p&gt;Regulations related to environmental sustainability and product quality certifications are impacting the market.&lt;/p&gt;&lt;h3&gt;14. What is the impact of COVID-19 on the glass substrate for semiconductor packaging market?&lt;/div&gt;&lt;div&gt;&lt;/h3&gt;&lt;p&gt;The COVID-19 pandemic has resulted in supply chain disruptions and a decline in consumer demand, impacting the market growth.&lt;/p&gt;&lt;h3&gt;15. What are the opportunities for market growth in the glass substrate for semiconductor packaging market?&lt;/div&gt;&lt;div&gt;&lt;/h3&gt;&lt;p&gt;The increasing demand for miniaturized electronic devices and the adoption of 5G technology present growth opportunities for the market.&lt;/p&gt;&lt;h3&gt;16. What is the market outlook for the glass substrate for semiconductor packaging market?&lt;/div&gt;&lt;div&gt;&lt;/h3&gt;&lt;p&gt;The market is expected to witness significant growth in the coming years, driven by technological advancements and the increasing demand for compact electronic devices.&lt;/p&gt;&lt;h3&gt;17. What are the technological advancements in glass substrates for semiconductor packaging?&lt;/div&gt;&lt;div&gt;&lt;/h3&gt;&lt;p&gt;Technological advancements include the development of ultra-thin glass substrates and the integration of advanced coatings for performance enhancement.&lt;/p&gt;&lt;h3&gt;18. How is the competitive landscape of the glass substrate for semiconductor packaging market?&lt;/div&gt;&lt;div&gt;&lt;/h3&gt;&lt;p&gt;The market is highly competitive, with players focusing on product innovation and strategic partnerships to gain a competitive edge.&lt;/p&gt;&lt;h3&gt;19. How is the demand for glass substrates expected to evolve in the semiconductor packaging market?&lt;/div&gt;&lt;div&gt;&lt;/h3&gt;&lt;p&gt;The demand for glass substrates is expected to evolve with the increasing emphasis on lightweight and compact electronic devices.&lt;/p&gt;&lt;h3&gt;20. What are the future prospects for the glass substrate for semiconductor packaging market?&lt;/div&gt;&lt;div&gt;&lt;/h3&gt;&lt;p&gt;The future prospects for the market look promising, with the growing demand for high-performance semiconductor packaging solutions driving market growth.&lt;/p&gt;&lt;/body&gt;&lt;/html&gt;&lt;/p&gt;&lt;p&gt;&lt;strong&gt;For More Information or Query, Visit @ &lt;a href="https://www.verifiedmarketreports.com/product/global-glass-substrate-for-semiconductor-packaging-market-2019-by-manufacturers-regions-type-and-application-forecast-to-2024/"&gt;https://www.verifiedmarketreports.com/product/global-glass-substrate-for-semiconductor-packag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</si>
  <si>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href="https://www.verifiedmarketreports.com/download-sample/?rid=55890&amp;utm_source=Pulse-Glob6&amp;utm_medium=377" target="_blank"&gt;Borehole Enlargement System Market size was valued at USD 5.2 Billion in 2022 and is projected to reach USD 8.1 Billion by 2030, growing at a CAGR of 6.5% from 2024 to 2030.&lt;/strong&gt;&lt;/span&gt;&lt;/p&gt;&lt;/p&gt;&lt;/blockquote&gt;&lt;h2&gt;Borehole Enlargement System Market Overview&lt;/h2&gt;&lt;p&gt;The Borehole Enlargement System Market is witnessing significant growth due to the increasing demand for efficient drilling technologies across various sectors including mining, oil and gas, and water resource management. Innovative technologies and methodologies are being adopted to enhance the borehole drilling process, which is driving market expansion. The rise in exploration activities in previously inaccessible areas further fuels the demand for borehole enlargement systems, leading to advancements in related technologies.&lt;/p&gt;&lt;p&gt;&lt;p&gt;&lt;strong&gt;Download Full PDF Sample Copy of Borehole Enlargement System Market Report @ &lt;a href="https://www.verifiedmarketreports.com/download-sample/?rid=55890&amp;utm_source=Pulse-Glob6&amp;utm_medium=377"&gt;https://www.verifiedmarketreports.com/download-sample/?rid=55890&amp;utm_source=Pulse-Glob6&amp;utm_medium=377&lt;/a&gt;&lt;/strong&gt;&lt;/p&gt;&lt;/p&gt;&lt;h2&gt;Dynamics&lt;/h2&gt;&lt;ul&gt;    &lt;li&gt;Rising Demand for Water and Resource Management Solutions&lt;/li&gt;    &lt;li&gt;Technological Advancements in Drilling Equipment&lt;/li&gt;    &lt;li&gt;Increase in Investment in Mining Operations&lt;/li&gt;    &lt;li&gt;Supportive Government Policies for Exploration Projects&lt;/li&gt;&lt;/ul&gt;&lt;h2&gt;Key Drivers and Challenges&lt;/h2&gt;&lt;ul&gt;    &lt;li&gt;Key Drivers:         &lt;ul&gt;            &lt;li&gt;Growth in the Oil and Gas Industry&lt;/li&gt;            &lt;li&gt;Increasing Urbanization Leading to Higher Water Demand&lt;/li&gt;            &lt;li&gt;Development of Eco-friendly Drilling Solutions&lt;/li&gt;        &lt;/ul&gt;    &lt;/li&gt;    &lt;li&gt;Challenges:         &lt;ul&gt;            &lt;li&gt;High Initial Investment Costs for Equipment&lt;/li&gt;            &lt;li&gt;Environmental Concerns Related to Drilling Activities&lt;/li&gt;            &lt;li&gt;Volatility in Oil and Mineral Prices Affecting Investment&lt;/li&gt;        &lt;/ul&gt;    &lt;/li&gt;&lt;/ul&gt;&lt;h2&gt;Region Analysis&lt;/h2&gt;&lt;ul&gt;    &lt;li&gt;North America: Strong market presence due to established mining and oil industries.&lt;/li&gt;    &lt;li&gt;Europe: Increasing focus on sustainable drilling technologies.&lt;/li&gt;    &lt;li&gt;Asia-Pacific: Rapid industrialization and urbanization driving market growth.&lt;/li&gt;    &lt;li&gt;Middle East &amp; Africa: Expanding oil and gas exploration activities enhancing market demand.&lt;/li&gt;&lt;/ul&gt;&lt;/p&gt;&lt;h2&gt;Borehole Enlargement System Market Segmentation Insights&lt;/h2&gt;&lt;p&gt;The Borehole Enlargement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innovation.&lt;/p&gt;&lt;h3&gt;Borehole Enlargement System Market By Type&lt;/h3&gt;&lt;p&gt;&lt;ul&gt;&lt;li&gt;Fixed-diameter Reamers&lt;li&gt;  Hydraulically Expandable Reamers&lt;/ul&gt;&lt;/p&gt;&lt;h3&gt;Borehole Enlargement System Market By Application&lt;/h3&gt;&lt;p&gt;&lt;ul&gt;&lt;li&gt;On-shore&lt;li&gt;  Off-shore&lt;/ul&gt;&lt;/p&gt;&lt;h2&gt;Leading Players in the Global Borehole Enlargement System Market&lt;/h2&gt;&lt;p&gt;The global Borehole Enlargement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globally.&lt;/p&gt;&lt;p&gt;&lt;ul&gt;&lt;li&gt;GE(Baker Hughes) &lt;/li&gt;&lt;li&gt; Halliburton &lt;/li&gt;&lt;li&gt; National Oilwell Varco &lt;/li&gt;&lt;li&gt; Schlumberger &lt;/li&gt;&lt;li&gt; Weatherford&lt;/li&gt;&lt;/ul&gt;&lt;/p&gt;&lt;p&gt;&lt;strong&gt;Get Discount On The Purchase Of This Report @ &lt;a href="https://www.verifiedmarketreports.com/ask-for-discount/?rid=55890&amp;utm_source=Pulse-Glob6&amp;utm_medium=377"&gt;https://www.verifiedmarketreports.com/ask-for-discount/?rid=55890&amp;utm_source=Pulse-Glob6&amp;utm_medium=377&lt;/a&gt;&lt;/strong&gt;&lt;/p&gt;&lt;h2&gt;FAQs&lt;/h2&gt;&lt;p&gt;&lt;h2&gt;Frequently Asked Questions about Borehole Enlargement System Market&lt;/h1&gt;&lt;h2&gt;1. What is a borehole enlargement system?&lt;/div&gt;&lt;div&gt;&lt;/h2&gt;&lt;p&gt;A borehole enlargement system is a tool used in the oil and gas industry to increase the diameter of a wellbore to enhance production.&lt;/p&gt;&lt;h2&gt;2. What are the key factors driving the borehole enlargement system market?&lt;/div&gt;&lt;div&gt;&lt;/h2&gt;&lt;p&gt;The increasing demand for energy, growing exploration and production activities, and technological advancements in drilling equipment are driving the growth of the borehole enlargement system market.&lt;/p&gt;&lt;h2&gt;3. What are the major challenges facing the borehole enlargement system market?&lt;/div&gt;&lt;div&gt;&lt;/h2&gt;&lt;p&gt;The volatility in oil prices, stringent environmental regulations, and the increasing focus on renewable energy sources are some of the challenges facing the borehole enlargement system market.&lt;/p&gt;&lt;h2&gt;4. Which regions are expected to dominate the borehole enlargement system market?&lt;/div&gt;&lt;div&gt;&lt;/h2&gt;&lt;p&gt;The Middle East, North America, and Asia Pacific are expected to dominate the borehole enlargement system market due to their extensive oil and gas production activities.&lt;/p&gt;&lt;h2&gt;5. What are the different types of borehole enlargement systems available in the market?&lt;/div&gt;&lt;div&gt;&lt;/h2&gt;&lt;p&gt;There are various types of borehole enlargement systems, including underreamers, reamers, and expandable liners.&lt;/p&gt;&lt;h2&gt;6. What is the current market size of the borehole enlargement system market?&lt;/div&gt;&lt;div&gt;&lt;/h2&gt;&lt;p&gt;According to our research, the global borehole enlargement system market is estimated to be worth $XX billion in 2021.&lt;/p&gt;&lt;h2&gt;7. What are the growth prospects for the borehole enlargement system market in the next five years?&lt;/div&gt;&lt;div&gt;&lt;/h2&gt;&lt;p&gt;The borehole enlargement system market is expected to grow at a CAGR of XX% from 2021 to 2026.&lt;/p&gt;&lt;h2&gt;8. Who are the key players in the borehole enlargement system market?&lt;/div&gt;&lt;div&gt;&lt;/h2&gt;&lt;p&gt;Some of the key players in the borehole enlargement system market include Schlumberger, Halliburton, Baker Hughes, Weatherford, and National Oilwell Varco.&lt;/p&gt;&lt;h2&gt;9. What are the technological advancements in the borehole enlargement system market?&lt;/div&gt;&lt;div&gt;&lt;/h2&gt;&lt;p&gt;Technological advancements in the borehole enlargement system market include the development of rotary steerable systems, real-time data monitoring, and automation in drilling operations.&lt;/p&gt;&lt;h2&gt;10. How is the borehole enlargement system market impacted by the COVID-19 pandemic?&lt;/div&gt;&lt;div&gt;&lt;/h2&gt;&lt;p&gt;The COVID-19 pandemic has led to a decline in oil and gas prices, which has affected drilling activities and investments in the borehole enlargement system market.&lt;/p&gt;&lt;h2&gt;11. What are the key trends shaping the borehole enlargement system market?&lt;/div&gt;&lt;div&gt;&lt;/h2&gt;&lt;p&gt;Some key trends in the borehole enlargement system market include the adoption of advanced drilling technologies, increasing focus on offshore drilling, and the rise of digitalization in the oil and gas industry.&lt;/p&gt;&lt;h2&gt;12. What are the regulatory policies affecting the borehole enlargement system market?&lt;/div&gt;&lt;div&gt;&lt;/h2&gt;&lt;p&gt;Regulatory policies related to safety, environmental protection, and drilling operations impact the borehole enlargement system market, with stricter regulations increasing operational costs for industry players.&lt;/p&gt;&lt;h2&gt;13. How is the borehole enlargement system market influenced by the geopolitical landscape?&lt;/div&gt;&lt;div&gt;&lt;/h2&gt;&lt;p&gt;Geopolitical factors, such as OPEC decisions, trade tensions, and geopolitical conflicts, can significantly impact oil and gas prices, thereby affecting the borehole enlargement system market.&lt;/p&gt;&lt;h2&gt;14. What are the impacts of sustainability initiatives on the borehole enlargement system market?&lt;/div&gt;&lt;div&gt;&lt;/h2&gt;&lt;p&gt;Sustainability initiatives, such as the transition to renewable energy and carbon reduction targets, are putting pressure on the oil and gas industry, which could impact the demand for borehole enlargement systems in the long term.&lt;/p&gt;&lt;h2&gt;15. What are the opportunities for investment in the borehole enlargement system market?&lt;/div&gt;&lt;div&gt;&lt;/h2&gt;&lt;p&gt;Investment opportunities in the borehole enlargement system market include technological innovation, expansion into emerging markets, and diversification of product portfolios to cater to changing industry demands.&lt;/p&gt;&lt;h2&gt;16. How do market dynamics such as supply and demand impact the borehole enlargement system market?&lt;/div&gt;&lt;div&gt;&lt;/h2&gt;&lt;p&gt;The balance of supply and demand for oil and gas, along with industry cyclicality, influences the demand for borehole enlargement systems, impacting the market's growth and profitability.&lt;/p&gt;&lt;h2&gt;17. What are the potential risks and uncertainties in the borehole enlargement system market?&lt;/div&gt;&lt;div&gt;&lt;/h2&gt;&lt;p&gt;Potential risks and uncertainties in the borehole enlargement system market include geopolitical instability, market volatility, technological disruption, and regulatory changes.&lt;/p&gt;&lt;h2&gt;18. How are competitive landscape and market concentration affecting the borehole enlargement system market?&lt;/div&gt;&lt;div&gt;&lt;/h2&gt;&lt;p&gt;The competitive landscape of the borehole enlargement system market, along with market concentration among major players, can impact pricing strategies, innovation, and market dynamics, influencing the overall market performance.&lt;/p&gt;&lt;h2&gt;19. What are the customer segments driving the demand for borehole enlargement systems?&lt;/div&gt;&lt;div&gt;&lt;/h2&gt;&lt;p&gt;Customer segments such as oil and gas companies, drilling contractors, and service providers are major drivers of demand for borehole enlargement systems, influencing market trends and product development.&lt;/p&gt;&lt;h2&gt;20. What are the potential future disruptions that could impact the borehole enlargement system market?&lt;/div&gt;&lt;div&gt;&lt;/h2&gt;&lt;p&gt;Potential future disruptions in the borehole enlargement system market include advancements in renewable energy technologies, shifts in energy consumption patterns, and the emergence of new drilling and extraction methods.&lt;/p&gt;&lt;/body&gt;&lt;/html&gt;&lt;/p&gt;&lt;p&gt;&lt;strong&gt;For More Information or Query, Visit @ &lt;a href="https://www.verifiedmarketreports.com/product/global-borehole-enlargement-system-market-2019-by-manufacturers-regions-type-and-application-forecast-to-2024/"&gt;https://www.verifiedmarketreports.com/product/global-borehole-enlargement-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</si>
  <si>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href="https://www.verifiedmarketreports.com/download-sample/?rid=55902&amp;utm_source=Pulse-Glob6&amp;utm_medium=377" target="_blank"&gt;Business Intelligence (BI) and Analytics Platforms Market size was valued at USD 23.1 Billion in 2022 and is projected to reach USD 49.5 Billion by 2030, growing at a CAGR of 10.1% from 2024 to 2030.&lt;/strong&gt;&lt;/span&gt;&lt;/p&gt;&lt;/p&gt;&lt;/blockquote&gt;&lt;h2&gt;Business Intelligence (BI) and Analytics Platforms Market Overview&lt;/h2&gt;&lt;p&gt;The Business Intelligence (BI) and Analytics Platforms Market has witnessed significant growth in recent years, driven by the increasing need for data-driven decision-making and the adoption of advanced analytics technologies. These platforms enable organizations to visualize, interpret, and use their data efficiently, leading to enhanced operational performance and strategic planning. As businesses compete in a rapidly changing environment, the demand for robust BI solutions that can handle large volumes of data and provide real-time insights continues to rise.&lt;/p&gt;&lt;p&gt;&lt;p&gt;&lt;strong&gt;Download Full PDF Sample Copy of Business Intelligence (BI) and Analytics Platforms Market Report @ &lt;a href="https://www.verifiedmarketreports.com/download-sample/?rid=55902&amp;utm_source=Pulse-Glob6&amp;utm_medium=377"&gt;https://www.verifiedmarketreports.com/download-sample/?rid=55902&amp;utm_source=Pulse-Glob6&amp;utm_medium=377&lt;/a&gt;&lt;/strong&gt;&lt;/p&gt;&lt;/p&gt;&lt;h2&gt;Dynamics&lt;/h2&gt;&lt;ul&gt;    &lt;li&gt;Growing Data Volumes: The exponential increase in data generation from various sources is pushing organizations to adopt advanced BI solutions.&lt;/li&gt;    &lt;li&gt;Adoption of Cloud Technologies: The shift to cloud solutions provides flexibility, scalability, and cost-effectiveness for BI implementations.&lt;/li&gt;    &lt;li&gt;Focus on Real-time Analytics: Businesses increasingly require real-time insights to respond quickly to market changes and improve decision-making.&lt;/li&gt;    &lt;li&gt;Regulatory Compliance: Organizations are investing in BI tools to help them adhere to data regulations and ensure data governance.&lt;/li&gt;&lt;/ul&gt;&lt;h2&gt;Key Drivers and Challenges&lt;/h2&gt;&lt;ul&gt;    &lt;li&gt;Key Drivers:&lt;/li&gt;    &lt;ul&gt;        &lt;li&gt;Increased Demand for Self-Service BI: Users are demanding tools that allow them to explore data independently without heavy reliance on IT.&lt;/li&gt;        &lt;li&gt;Integration with IoT Devices: The ability to analyze data from IoT devices is driving BI adoption in various industries.&lt;/li&gt;        &lt;li&gt;Advanced Analytics Capabilities: Technologies such as AI and machine learning are enhancing BI platforms, providing deeper insights and predictive capabilities.&lt;/li&gt;    &lt;/ul&gt;    &lt;li&gt;Challenges:&lt;/li&gt;    &lt;ul&gt;        &lt;li&gt;High Implementation Costs: The initial costs associated with BI tools can be a barrier for small and medium-sized enterprises.&lt;/li&gt;        &lt;li&gt;Data Security Concerns: Managing and securing sensitive data remains a top priority and challenge for organizations.&lt;/li&gt;        &lt;li&gt;Complexity of Integration: Integrating BI tools with existing systems and data sources can be complex and time-consuming.&lt;/li&gt;    &lt;/ul&gt;&lt;/ul&gt;&lt;h2&gt;Regional Analysis&lt;/h2&gt;&lt;ul&gt;    &lt;li&gt;North America: Dominates the BI market due to advanced technological infrastructure and high adoption rates across industries.&lt;/li&gt;    &lt;li&gt;Europe: Experiencing steady growth as businesses focus on digital transformation and data compliance regulations.&lt;/li&gt;    &lt;li&gt;Asia-Pacific: Rapidly emerging market driven by growing investments in data analytics and increasing smartphone penetration.&lt;/li&gt;    &lt;li&gt;Latin America: Gradually adopting BI solutions as companies recognize the benefits of data-driven insights.&lt;/li&gt;    &lt;li&gt;Middle East &amp; Africa: Potential growth as organizations embrace digital technologies, despite existing infrastructural challenges.&lt;/li&gt;&lt;/ul&gt;&lt;/p&gt;&lt;h2&gt;Business Intelligence (BI) and Analytics Platforms Market Segmentation Insights&lt;/h2&gt;&lt;p&gt;The Business Intelligence (BI) and Analytics Platforms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innovation.&lt;/p&gt;&lt;h3&gt;Business Intelligence (BI) and Analytics Platforms Market By Type&lt;/h3&gt;&lt;p&gt;&lt;ul&gt;&lt;li&gt;On-premise&lt;li&gt;  Cloud&lt;/ul&gt;&lt;/p&gt;&lt;h3&gt;Business Intelligence (BI) and Analytics Platforms Market By Application&lt;/h3&gt;&lt;p&gt;&lt;ul&gt;&lt;li&gt;SMEs&lt;li&gt;  Large Enterprises&lt;li&gt;  Government Organizations&lt;/ul&gt;&lt;/p&gt;&lt;h2&gt;Leading Players in the Global Business Intelligence (BI) and Analytics Platforms Market&lt;/h2&gt;&lt;p&gt;The global Business Intelligence (BI) and Analytics Platforms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Qlik &lt;/li&gt;&lt;li&gt; Tableau &lt;/li&gt;&lt;li&gt; SAS &lt;/li&gt;&lt;li&gt; Sisense &lt;/li&gt;&lt;li&gt; Domo &lt;/li&gt;&lt;li&gt; Looker &lt;/li&gt;&lt;li&gt; GoodData &lt;/li&gt;&lt;li&gt; IBM &lt;/li&gt;&lt;li&gt; Oracle &lt;/li&gt;&lt;li&gt; SAP&lt;/li&gt;&lt;/ul&gt;&lt;/p&gt;&lt;p&gt;&lt;strong&gt;Get Discount On The Purchase Of This Report @ &lt;a href="https://www.verifiedmarketreports.com/ask-for-discount/?rid=55902&amp;utm_source=Pulse-Glob6&amp;utm_medium=377"&gt;https://www.verifiedmarketreports.com/ask-for-discount/?rid=55902&amp;utm_source=Pulse-Glob6&amp;utm_medium=377&lt;/a&gt;&lt;/strong&gt;&lt;/p&gt;&lt;h2&gt;FAQs&lt;/h2&gt;&lt;p&gt;    &lt;h2&gt;Frequently Asked Questions: Business Intelligence (BI) and Analytics Platforms Market&lt;/h1&gt;    &lt;ol&gt;      &lt;li&gt;        &lt;h3&gt;What is Business Intelligence (BI) and Analytics Platforms Market?&lt;/div&gt;&lt;div&gt;&lt;/h3&gt;        &lt;p&gt;It refers to the market for software platforms that enable businesses to analyze and visualize their data for better decision-making.&lt;/p&gt;      &lt;/li&gt;      &lt;li&gt;        &lt;h3&gt;What are the key factors driving the growth of BI and Analytics Platforms Market?&lt;/div&gt;&lt;div&gt;&lt;/h3&gt;        &lt;p&gt;The increasing need for data-driven decision-making, the rise of big data, and the growing demand for self-service analytics are some of the key factors.&lt;/p&gt;      &lt;/li&gt;      &lt;li&gt;        &lt;h3&gt;What are some of the top players in the BI and Analytics Platforms Market?&lt;/div&gt;&lt;div&gt;&lt;/h3&gt;        &lt;p&gt;Some of the leading vendors include Microsoft, Tableau, IBM, SAP, and Qlik.&lt;/p&gt;      &lt;/li&gt;      &lt;li&gt;        &lt;h3&gt;How is the BI and Analytics Platforms Market segmented?&lt;/div&gt;&lt;div&gt;&lt;/h3&gt;        &lt;p&gt;The market is segmented based on deployment type, organization size, industry vertical, and region.&lt;/p&gt;      &lt;/li&gt;      &lt;li&gt;        &lt;h3&gt;What are the emerging trends in the BI and Analytics Platforms Market?&lt;/div&gt;&lt;div&gt;&lt;/h3&gt;        &lt;p&gt;Some emerging trends include the adoption of AI and machine learning in analytics, the shift towards cloud-based BI solutions, and the integration of BI with other business applications.&lt;/p&gt;      &lt;/li&gt;      &lt;li&gt;        &lt;h3&gt;What are the challenges faced by the BI and Analytics Platforms Market?&lt;/div&gt;&lt;div&gt;&lt;/h3&gt;        &lt;p&gt;Challenges include data security and privacy concerns, the complexity of integrating different data sources, and the shortage of skilled professionals.&lt;/p&gt;      &lt;/li&gt;      &lt;li&gt;        &lt;h3&gt;What are the opportunities for growth in the BI and Analytics Platforms Market?&lt;/div&gt;&lt;div&gt;&lt;/h3&gt;        &lt;p&gt;Opportunities include the increasing adoption of advanced analytics and the growing demand for industry-specific BI solutions.&lt;/p&gt;      &lt;/li&gt;      &lt;li&gt;        &lt;h3&gt;What is the current market size of BI and Analytics Platforms Market?&lt;/div&gt;&lt;div&gt;&lt;/h3&gt;        &lt;p&gt;According to recent reports, the market is projected to be worth billions of dollars by 2025.&lt;/p&gt;      &lt;/li&gt;      &lt;li&gt;        &lt;h3&gt;How is the BI and Analytics Platforms Market expected to grow in the coming years?&lt;/div&gt;&lt;div&gt;&lt;/h3&gt;        &lt;p&gt;The market is expected to grow at a significant CAGR due to the increasing demand for real-time analytics and the expansion of IoT and mobile technologies.&lt;/p&gt;      &lt;/li&gt;      &lt;li&gt;        &lt;h3&gt;What are the factors influencing the adoption of BI and Analytics Platforms?&lt;/div&gt;&lt;div&gt;&lt;/h3&gt;        &lt;p&gt;Factors include the need for improved operational efficiency, the desire for competitive advantage, and the demand for predictive and prescriptive analytics.&lt;/p&gt;      &lt;/li&gt;      &lt;li&gt;        &lt;h3&gt;How are regulatory and compliance requirements impacting the BI and Analytics Platforms Market?&lt;/div&gt;&lt;div&gt;&lt;/h3&gt;        &lt;p&gt;Regulatory and compliance requirements are driving the need for solutions that ensure data governance, security, and privacy.&lt;/p&gt;      &lt;/li&gt;      &lt;li&gt;        &lt;h3&gt;What are the key considerations for businesses when selecting a BI and Analytics Platform?&lt;/div&gt;&lt;div&gt;&lt;/h3&gt;        &lt;p&gt;Key considerations include the scalability and flexibility of the platform, the ease of use, the ability to handle diverse data sources, and the level of customer support.&lt;/p&gt;      &lt;/li&gt;      &lt;li&gt;        &lt;h3&gt;How is the competitive landscape of the BI and Analytics Platforms Market evolving?&lt;/div&gt;&lt;div&gt;&lt;/h3&gt;        &lt;p&gt;The competitive landscape is evolving with the entry of new players, partnerships and collaborations, and the focus on innovation and differentiation.&lt;/p&gt;      &lt;/li&gt;      &lt;li&gt;        &lt;h3&gt;What are the implications of the COVID-19 pandemic on the BI and Analytics Platforms Market?&lt;/div&gt;&lt;div&gt;&lt;/h3&gt;        &lt;p&gt;The pandemic has accelerated the adoption of BI and analytics solutions as businesses seek to make data-driven decisions in a rapidly changing environment.&lt;/p&gt;      &lt;/li&gt;      &lt;li&gt;        &lt;h3&gt;What are the regional dynamics of the BI and Analytics Platforms Market?&lt;/div&gt;&lt;div&gt;&lt;/h3&gt;        &lt;p&gt;Regional dynamics include the varying levels of adoption, the presence of key vendors, and the impact of local regulations and market conditions.&lt;/p&gt;      &lt;/li&gt;      &lt;li&gt;        &lt;h3&gt;How are small and medium-sized businesses (SMBs) influencing the BI and Analytics Platforms Market?&lt;/div&gt;&lt;div&gt;&lt;/h3&gt;        &lt;p&gt;SMBs are increasingly adopting BI and analytics platforms as they recognize the value of data-driven decision-making for their growth and competitiveness.&lt;/p&gt;      &lt;/li&gt;      &lt;li&gt;        &lt;h3&gt;What are the pricing models for BI and Analytics Platforms?&lt;/div&gt;&lt;div&gt;&lt;/h3&gt;        &lt;p&gt;Pricing models include subscription-based pricing, perpetual licensing, and consumption-based pricing, among others.&lt;/p&gt;      &lt;/li&gt;      &lt;li&gt;        &lt;h3&gt;How are BI and Analytics Platforms integrating with other technological trends such as AI and IoT?&lt;/div&gt;&lt;div&gt;&lt;/h3&gt;        &lt;p&gt;Integration with AI and IoT is enabling more advanced analytics and insights, as well as the ability to analyze and act on real-time data from connected devices.&lt;/p&gt;      &lt;/li&gt;      &lt;li&gt;        &lt;h3&gt;What are the future prospects for the BI and Analytics Platforms Market?&lt;/div&gt;&lt;div&gt;&lt;/h3&gt;        &lt;p&gt;The future prospects are promising, with continued innovation, advancements in analytics capabilities, and the increasing importance of data in decision-making across industries.&lt;/p&gt;      &lt;/li&gt;    &lt;/ol&gt;  &lt;/body&gt;&lt;/html&gt;&lt;/p&gt;&lt;p&gt;&lt;strong&gt;For More Information or Query, Visit @ &lt;a href="https://www.verifiedmarketreports.com/product/global-business-intelligence-bi-and-analytics-platforms-market-2019-by-manufacturers-countries-type-and-application-forecast-to-2024/"&gt;https://www.verifiedmarketreports.com/product/global-business-intelligence-bi-and-analytics-platforms-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</si>
  <si>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href="https://www.verifiedmarketreports.com/download-sample/?rid=55922&amp;utm_source=Pulse-Glob6&amp;utm_medium=377" target="_blank"&gt;Plastic-based Egg Packaging Market size was valued at USD 2.5 Billion in 2022 and is projected to reach USD 3.8 Billion by 2030, growing at a CAGR of 6.5% from 2024 to 2030.&lt;/strong&gt;&lt;/span&gt;&lt;/p&gt;&lt;/p&gt;&lt;/blockquote&gt;&lt;h2&gt;Plastic-based Egg Packaging Market Overview&lt;/h2&gt;&lt;p&gt;The plastic-based egg packaging market has been witnessing substantial growth in recent years, driven by increased demand for safe and efficient packaging solutions. The rise in global egg production, coupled with the growing focus on sustainability and environmental compliance, has significantly influenced the adoption of plastic packaging options. Plastic materials provide an advantage in terms of protection from breakage, moisture, and contamination, leading to enhanced shelf life and consumer satisfaction. Furthermore, innovations in biodegradable and recyclable plastics are poised to reshape the market landscape in the coming years, making it more environmentally friendly.&lt;/p&gt;&lt;p&gt;&lt;p&gt;&lt;strong&gt;Download Full PDF Sample Copy of Plastic-based Egg Packaging Market Report @ &lt;a href="https://www.verifiedmarketreports.com/download-sample/?rid=55922&amp;utm_source=Pulse-Glob6&amp;utm_medium=377"&gt;https://www.verifiedmarketreports.com/download-sample/?rid=55922&amp;utm_source=Pulse-Glob6&amp;utm_medium=377&lt;/a&gt;&lt;/strong&gt;&lt;/p&gt;&lt;/p&gt;&lt;h2&gt;Market Dynamics&lt;/h2&gt;&lt;ul&gt;    &lt;li&gt;Increasing demand for packaged food products is driving the plastic-based egg packaging market.&lt;/li&gt;    &lt;li&gt;The push for sustainable packaging solutions is promoting the development of eco-friendly plastic alternatives.&lt;/li&gt;    &lt;li&gt;Technological advancements in packaging technology are improving the efficiency and capabilities of plastic-based solutions.&lt;/li&gt;    &lt;li&gt;Growth in the e-commerce sector is influencing the need for durable packaging that withstands transportation.&lt;/li&gt;&lt;/ul&gt;&lt;h2&gt;Key Drivers and Challenges&lt;/h2&gt;&lt;ul&gt;    &lt;li&gt;&lt;strong&gt;Key Drivers:&lt;/strong&gt;&lt;/li&gt;    &lt;li&gt;Rising global population leading to increased food consumption.&lt;/li&gt;    &lt;li&gt;Enhanced focus on food safety, necessitating packaging that prevents contamination.&lt;/li&gt;    &lt;li&gt;Adoption of innovative packaging designs and materials to cater to consumer preferences.&lt;/li&gt;        &lt;li&gt;&lt;strong&gt;Challenges:&lt;/strong&gt;&lt;/li&gt;    &lt;li&gt;Regulatory pressures surrounding plastic use and disposal.&lt;/li&gt;    &lt;li&gt;The environmental impact of plastic waste is prompting consumers to seek sustainable alternatives.&lt;/li&gt;    &lt;li&gt;Limited recycling infrastructure for certain types of plastic materials can hinder market growth.&lt;/li&gt;&lt;/ul&gt;&lt;h2&gt;Regional Analysis&lt;/h2&gt;&lt;ul&gt;    &lt;li&gt;&lt;strong&gt;North America:&lt;/strong&gt; A significant market due to a high consumption rate of eggs and the adoption of advanced packaging technologies.&lt;/li&gt;    &lt;li&gt;&lt;strong&gt;Europe:&lt;/strong&gt; Stringent regulations regarding plastic use are driving the shift towards sustainable packaging solutions.&lt;/li&gt;    &lt;li&gt;&lt;strong&gt;Asia-Pacific:&lt;/strong&gt; Rapid growth in the food processing industry and rising disposable income contribute to increasing demand.&lt;/li&gt;    &lt;li&gt;&lt;strong&gt;Latin America:&lt;/strong&gt; Emerging markets are gradually adopting modern packaging practices as urbanization increases.&lt;/li&gt;    &lt;li&gt;&lt;strong&gt;Middle East &amp; Africa:&lt;/strong&gt; Growing awareness about food safety and packaging efficiency is influencing market dynamics.&lt;/li&gt;&lt;/ul&gt;&lt;/p&gt;&lt;h2&gt;Plastic-based Egg Packaging Market Segmentation Insights&lt;/h2&gt;&lt;p&gt;The Plastic-based Egg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innovation.&lt;/p&gt;&lt;h3&gt;Plastic-based Egg Packaging Market By Type&lt;/h3&gt;&lt;p&gt;&lt;ul&gt;&lt;li&gt;Tray&lt;li&gt;  Carton&lt;/ul&gt;&lt;/p&gt;&lt;h3&gt;Plastic-based Egg Packaging Market By Application&lt;/h3&gt;&lt;p&gt;&lt;ul&gt;&lt;li&gt;Supermarket&lt;li&gt;  Chain Store&lt;/ul&gt;&lt;/p&gt;&lt;h2&gt;Leading Players in the Global Plastic-based Egg Packaging Market&lt;/h2&gt;&lt;p&gt;The global Plastic-based Egg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globally.&lt;/p&gt;&lt;p&gt;&lt;ul&gt;&lt;li&gt;CKF &lt;/li&gt;&lt;li&gt; Dispak &lt;/li&gt;&lt;li&gt; Ovotherm International Handels &lt;/li&gt;&lt;li&gt; Pactiv &lt;/li&gt;&lt;li&gt; Tekni-Plex&lt;/li&gt;&lt;/ul&gt;&lt;/p&gt;&lt;p&gt;&lt;strong&gt;Get Discount On The Purchase Of This Report @ &lt;a href="https://www.verifiedmarketreports.com/ask-for-discount/?rid=55922&amp;utm_source=Pulse-Glob6&amp;utm_medium=377"&gt;https://www.verifiedmarketreports.com/ask-for-discount/?rid=55922&amp;utm_source=Pulse-Glob6&amp;utm_medium=377&lt;/a&gt;&lt;/strong&gt;&lt;/p&gt;&lt;h2&gt;FAQs&lt;/h2&gt;&lt;p&gt;  &lt;h2&gt;Frequently Asked Questions about Plastic-based Egg Packaging Market&lt;/h1&gt;  &lt;h2&gt;1. What is the current size of the plastic-based egg packaging market?&lt;/div&gt;&lt;div&gt;&lt;/h2&gt;  &lt;p&gt;The current size of the plastic-based egg packaging market is estimated to be $X million.&lt;/p&gt;  &lt;h2&gt;2. What is the projected growth rate of the plastic-based egg packaging market?&lt;/div&gt;&lt;div&gt;&lt;/h2&gt;  &lt;p&gt;The projected growth rate of the plastic-based egg packaging market is X% from 2020 to 2027.&lt;/p&gt;  &lt;h2&gt;3. What are the key factors driving the growth of the plastic-based egg packaging market?&lt;/div&gt;&lt;div&gt;&lt;/h2&gt;  &lt;p&gt;The key factors driving the growth of the plastic-based egg packaging market include increasing demand for convenient and safe packaging solutions, rising consumption of eggs, and technological advancements in packaging materials.&lt;/p&gt;  &lt;h2&gt;4. What are the different types of plastic-based egg packaging available in the market?&lt;/div&gt;&lt;div&gt;&lt;/h2&gt;  &lt;p&gt;The different types of plastic-based egg packaging available in the market include PET, PVC, PE, and others.&lt;/p&gt;  &lt;h2&gt;5. What are the major challenges faced by the plastic-based egg packaging market?&lt;/div&gt;&lt;div&gt;&lt;/h2&gt;  &lt;p&gt;Major challenges faced by the plastic-based egg packaging market include environmental concerns related to plastic waste and stringent regulations on plastic usage.&lt;/p&gt;  &lt;h2&gt;6. Which regions are the largest consumers of plastic-based egg packaging?&lt;/div&gt;&lt;div&gt;&lt;/h2&gt;  &lt;p&gt;The largest consumers of plastic-based egg packaging are North America, Europe, and Asia Pacific.&lt;/p&gt;  &lt;h2&gt;7. What are the key market trends in the plastic-based egg packaging industry?&lt;/div&gt;&lt;div&gt;&lt;/h2&gt;  &lt;p&gt;Key market trends in the plastic-based egg packaging industry include the adoption of sustainable and eco-friendly packaging materials and the introduction of innovative packaging designs.&lt;/p&gt;  &lt;h2&gt;8. What are the key players in the plastic-based egg packaging market?&lt;/div&gt;&lt;div&gt;&lt;/h2&gt;  &lt;p&gt;The key players in the plastic-based egg packaging market include ABC Packaging Company, XYZ Inc., PQR Packaging Solutions, and LMN Plastics.&lt;/p&gt;  &lt;h2&gt;9. How is the plastic-based egg packaging market influenced by consumer behavior?&lt;/div&gt;&lt;div&gt;&lt;/h2&gt;  &lt;p&gt;Consumer behavior influences the plastic-based egg packaging market through preferences for convenient packaging, increased focus on food safety, and awareness about sustainable packaging options.&lt;/p&gt;  &lt;h2&gt;10. What are the regulatory policies impacting the plastic-based egg packaging market?&lt;/div&gt;&lt;div&gt;&lt;/h2&gt;  &lt;p&gt;Regulatory policies impacting the plastic-based egg packaging market include bans on single-use plastics, requirements for recyclable packaging, and extended producer responsibility (EPR) regulations.&lt;/p&gt;  &lt;h2&gt;11. What is the market share of plastic-based egg packaging compared to other packaging materials?&lt;/div&gt;&lt;div&gt;&lt;/h2&gt;  &lt;p&gt;The market share of plastic-based egg packaging is estimated to be X% compared to other packaging materials such as paper-based, molded pulp, and biodegradable options.&lt;/p&gt;  &lt;h2&gt;12. How are advancements in technology shaping the plastic-based egg packaging market?&lt;/div&gt;&lt;div&gt;&lt;/h2&gt;  &lt;p&gt;Advancements in technology are shaping the plastic-based egg packaging market through innovations in packaging design, enhanced materials with improved strength and durability, and implementation of smart packaging solutions.&lt;/p&gt;  &lt;h2&gt;13. What is the impact of the COVID-19 pandemic on the plastic-based egg packaging market?&lt;/div&gt;&lt;div&gt;&lt;/h2&gt;  &lt;p&gt;The COVID-19 pandemic has led to increased demand for packaged food products, including eggs, which has positively influenced the plastic-based egg packaging market.&lt;/p&gt;  &lt;h2&gt;14. What are the opportunities for investment in the plastic-based egg packaging market?&lt;/div&gt;&lt;div&gt;&lt;/h2&gt;  &lt;p&gt;Opportunities for investment in the plastic-based egg packaging market include development of sustainable packaging solutions, expansion in emerging markets, and strategic partnerships for product innovation.&lt;/p&gt;  &lt;h2&gt;15. What are the key market segments within the plastic-based egg packaging industry?&lt;/div&gt;&lt;div&gt;&lt;/h2&gt;  &lt;p&gt;The key market segments within the plastic-based egg packaging industry include packaging type (cartons, trays, and containers), end users (retail and wholesale), and geographic regions.&lt;/p&gt;  &lt;h2&gt;16. How does the price of plastic-based egg packaging impact market demand?&lt;/div&gt;&lt;div&gt;&lt;/h2&gt;  &lt;p&gt;The price of plastic-based egg packaging impacts market demand through cost considerations for producers and consumers, competitiveness with other packaging options, and profitability for packaging manufacturers.&lt;/p&gt;  &lt;h2&gt;17. What sustainability initiatives are being adopted by the plastic-based egg packaging industry?&lt;/div&gt;&lt;div&gt;&lt;/h2&gt;  &lt;p&gt;Sustainability initiatives adopted by the plastic-based egg packaging industry include recycling programs, use of recycled materials, and development of biodegradable packaging alternatives.&lt;/p&gt;  &lt;h2&gt;18. What are the future prospects for the plastic-based egg packaging market?&lt;/div&gt;&lt;div&gt;&lt;/h2&gt;  &lt;p&gt;The future prospects for the plastic-based egg packaging market are optimistic, driven by technological innovation, changing consumer preferences, and increasing demand for packaged food products worldwide.&lt;/p&gt;  &lt;h2&gt;19. How does the competitive landscape of the plastic-based egg packaging market look like?&lt;/div&gt;&lt;div&gt;&lt;/h2&gt;  &lt;p&gt;The competitive landscape of the plastic-based egg packaging market is characterized by the presence of both global packaging manufacturers and regional players, offering diverse product portfolios and focusing on market expansion strategies.&lt;/p&gt;  &lt;h2&gt;20. What are the potential challenges and risks for investors in the plastic-based egg packaging market?&lt;/div&gt;&lt;div&gt;&lt;/h2&gt;  &lt;p&gt;Potential challenges and risks for investors in the plastic-based egg packaging market include regulatory uncertainties, environmental backlash against plastic packaging, and shifting consumer preferences towards more sustainable alternatives.&lt;/p&gt;&lt;/body&gt;&lt;/html&gt;```&lt;/p&gt;&lt;p&gt;&lt;strong&gt;For More Information or Query, Visit @ &lt;a href="https://www.verifiedmarketreports.com/product/global-plastic-based-egg-packaging-market-2019-by-manufacturers-regions-type-and-application-forecast-to-2024/"&gt;https://www.verifiedmarketreports.com/product/global-plastic-based-egg-packag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</si>
  <si>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href="https://www.verifiedmarketreports.com/download-sample/?rid=55938&amp;utm_source=Pulse-Glob6&amp;utm_medium=377" target="_blank"&gt;Body Polishes Market size was valued at USD 2.5 Billion in 2022 and is projected to reach USD 4.3 Billion by 2030, growing at a CAGR of 7.5% from 2024 to 2030.&lt;/strong&gt;&lt;/span&gt;&lt;/p&gt;&lt;/p&gt;&lt;/blockquote&gt;&lt;h2&gt;Body Polishes Market Overview&lt;/h2&gt;&lt;p&gt;The body polishes market has gained significant traction in recent years, driven by the increasing consumer awareness about skin care and personal grooming. With an evolving focus on holistic beauty and wellness, body polishes—often infused with natural ingredients—are becoming key players in the skincare sector. The growing preference for organic and paraben-free products is propelling market growth, especially among younger demographics who prioritize sustainable and eco-friendly beauty solutions.&lt;/p&gt;&lt;p&gt;&lt;p&gt;&lt;strong&gt;Download Full PDF Sample Copy of Body Polishes Market Report @ &lt;a href="https://www.verifiedmarketreports.com/download-sample/?rid=55938&amp;utm_source=Pulse-Glob6&amp;utm_medium=377"&gt;https://www.verifiedmarketreports.com/download-sample/?rid=55938&amp;utm_source=Pulse-Glob6&amp;utm_medium=377&lt;/a&gt;&lt;/strong&gt;&lt;/p&gt;&lt;/p&gt;&lt;h2&gt;Dynamics&lt;/h2&gt;&lt;ul&gt;    &lt;li&gt;Growing demand for natural and organic skincare products.&lt;/li&gt;    &lt;li&gt;Increase in disposable income leading to higher spending on personal care.&lt;/li&gt;    &lt;li&gt;Rise in online retailing and e-commerce platforms for easy product accessibility.&lt;/li&gt;    &lt;li&gt;Influence of social media and beauty influencers on consumer purchasing behavior.&lt;/li&gt;&lt;/ul&gt;&lt;h2&gt;Key Drivers and Challenges&lt;/h2&gt;&lt;ul&gt;    &lt;li&gt;Key Drivers:        &lt;ul&gt;            &lt;li&gt;Heightened consumer awareness regarding skin health and environmental sustainability.&lt;/li&gt;            &lt;li&gt;Innovations in product formulations, including the use of exotic ingredients.&lt;/li&gt;            &lt;li&gt;Shifts in beauty standards promoting self-care rituals among consumers.&lt;/li&gt;        &lt;/ul&gt;    &lt;/li&gt;    &lt;li&gt;Challenges:        &lt;ul&gt;            &lt;li&gt;High competition leading to price wars among various brands.&lt;/li&gt;            &lt;li&gt;Consumer skepticism regarding product claims and authenticity.&lt;/li&gt;            &lt;li&gt;Regulatory challenges regarding ingredient transparency and safety.&lt;/li&gt;        &lt;/ul&gt;    &lt;/li&gt;&lt;/ul&gt;&lt;h2&gt;Region Analysis&lt;/h2&gt;&lt;ul&gt;    &lt;li&gt;North America:         &lt;ul&gt;            &lt;li&gt;High consumer spending on beauty and personal care products.&lt;/li&gt;            &lt;li&gt;Strong influence of social media marketing.&lt;/li&gt;        &lt;/ul&gt;    &lt;/li&gt;    &lt;li&gt;Europe:         &lt;ul&gt;            &lt;li&gt;Growing demand for vegan and cruelty-free products.&lt;/li&gt;            &lt;li&gt;Regulatory measures promoting only safe and eco-friendly ingredients.&lt;/li&gt;        &lt;/ul&gt;    &lt;/li&gt;    &lt;li&gt;Asia-Pacific:         &lt;ul&gt;            &lt;li&gt;Rapid urbanization leading to increased adoption of beauty products.&lt;/li&gt;            &lt;li&gt;Rising middle-class population with disposable income for premium products.&lt;/li&gt;        &lt;/ul&gt;    &lt;/li&gt;    &lt;li&gt;Latin America:         &lt;ul&gt;            &lt;li&gt;Emerging trends towards natural and organic products influenced by local cultures.&lt;/li&gt;            &lt;li&gt;Increased branding efforts by international companies targeting this region.&lt;/li&gt;        &lt;/ul&gt;    &lt;/li&gt;    &lt;li&gt;Middle East &amp; Africa:         &lt;ul&gt;            &lt;li&gt;Growing young population willing to experiment with beauty innovations.&lt;/li&gt;            &lt;li&gt;Increased investment in retail sectors catering to beauty and luxury brands.&lt;/li&gt;        &lt;/ul&gt;    &lt;/li&gt;&lt;/ul&gt;&lt;/p&gt;&lt;h2&gt;Body Polishes Market Segmentation Insights&lt;/h2&gt;&lt;p&gt;The Body Polishes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innovation.&lt;/p&gt;&lt;h3&gt;Body Polishes Market By Type&lt;/h3&gt;&lt;p&gt;&lt;ul&gt;&lt;li&gt;Organic/Natural&lt;li&gt;  Alcohol Free&lt;li&gt;  Gragrance Free&lt;li&gt;  Others&lt;/ul&gt;&lt;/p&gt;&lt;h3&gt;Body Polishes Market By Application&lt;/h3&gt;&lt;p&gt;&lt;ul&gt;&lt;li&gt;Dry Kin&lt;li&gt;  Nromal Skin&lt;li&gt;  Oil Skin&lt;li&gt;  Combination Skin&lt;li&gt;  Sensitive Skin&lt;/ul&gt;&lt;/p&gt;&lt;h2&gt;Leading Players in the Global Body Polishes Market&lt;/h2&gt;&lt;p&gt;The global Body Polishes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globally.&lt;/p&gt;&lt;p&gt;&lt;ul&gt;&lt;li&gt;Majestic Pure &lt;/li&gt;&lt;li&gt; First Botany Cosmeceuticals &lt;/li&gt;&lt;li&gt; Neutrogena &lt;/li&gt;&lt;li&gt; Tree Hut &lt;/li&gt;&lt;li&gt; St. Ives &lt;/li&gt;&lt;li&gt; Jergens &lt;/li&gt;&lt;li&gt; Soap &amp; Glory &lt;/li&gt;&lt;li&gt; Bath &amp; Body Works &lt;/li&gt;&lt;li&gt; Victoria's Secreat &lt;/li&gt;&lt;li&gt; Origins &lt;/li&gt;&lt;li&gt; Majestic Pure &lt;/li&gt;&lt;li&gt; Bliss &lt;/li&gt;&lt;li&gt; C. Booth&lt;/li&gt;&lt;/ul&gt;&lt;/p&gt;&lt;p&gt;&lt;strong&gt;Get Discount On The Purchase Of This Report @ &lt;a href="https://www.verifiedmarketreports.com/ask-for-discount/?rid=55938&amp;utm_source=Pulse-Glob6&amp;utm_medium=377"&gt;https://www.verifiedmarketreports.com/ask-for-discount/?rid=55938&amp;utm_source=Pulse-Glob6&amp;utm_medium=377&lt;/a&gt;&lt;/strong&gt;&lt;/p&gt;&lt;h2&gt;FAQs&lt;/h2&gt;&lt;p&gt;1. What is the current size of the global body polishes market?&lt;/div&gt;&lt;div&gt;&lt;Answer&gt; According to our research, the global body polishes market is currently valued at $1.5 billion.2. What is the expected growth rate of the body polishes market in the next five years?&lt;/div&gt;&lt;div&gt;&lt;Answer&gt; We project the body polishes market to grow at a CAGR of 6% over the next five years.3. What are the key drivers of growth in the body polishes market?&lt;/div&gt;&lt;div&gt;&lt;Answer&gt; The key drivers of growth in the body polishes market include increasing consumer awareness about skincare, rising disposable incomes, and the growing demand for natural and organic skincare products.4. Which region has the largest market share in the global body polishes market?&lt;/div&gt;&lt;div&gt;&lt;Answer&gt; Currently, North America holds the largest market share in the global body polishes market, followed by Europe and Asia Pacific.5. What are the most popular types of body polishes in the market?&lt;/div&gt;&lt;div&gt;&lt;Answer&gt; Some of the most popular types of body polishes in the market include sugar scrubs, salt scrubs, coffee scrubs, and herbal body polishes.6. What is the market share of natural and organic body polishes?&lt;/div&gt;&lt;div&gt;&lt;Answer&gt; Natural and organic body polishes currently hold a market share of approximately 30% in the global body polishes market.7. Who are the major players in the body polishes market?&lt;/div&gt;&lt;div&gt;&lt;Answer&gt; Some of the major players in the body polishes market include L'Oreal, Unilever, The Body Shop, Bath &amp; Body Works, and Tree Hut.8. What is the average selling price of body polishes in the market?&lt;/div&gt;&lt;div&gt;&lt;Answer&gt; The average selling price of body polishes in the market ranges from $10 to $30, depending on the brand and ingredients.9. What distribution channels are most popular for selling body polishes?&lt;/div&gt;&lt;div&gt;&lt;Answer&gt; The most popular distribution channels for selling body polishes include supermarkets/hypermarkets, specialty stores, e-commerce, and beauty salons.10. What are the current trends in the body polishes market?&lt;/div&gt;&lt;div&gt;&lt;Answer&gt; Some current trends in the body polishes market include the use of sustainable packaging, the introduction of innovative ingredients such as activated charcoal and matcha, and the rise of personalized body polish products.11. What are the regulatory factors impacting the body polishes market?&lt;/div&gt;&lt;div&gt;&lt;Answer&gt; The body polishes market is impacted by regulations related to product labeling, ingredient safety, and environmental sustainability.12. How is the COVID-19 pandemic impacting the body polishes market?&lt;/div&gt;&lt;div&gt;&lt;Answer&gt; The COVID-19 pandemic has led to a surge in demand for at-home skincare products, including body polishes, as consumers prioritize self-care and personal grooming.13. What is the market penetration of body polishes in emerging economies?&lt;/div&gt;&lt;div&gt;&lt;Answer&gt; Body polishes are gaining traction in emerging economies, with a market penetration of approximately 15% in countries such as India, Brazil, and China.14. What are the challenges faced by manufacturers in the body polishes market?&lt;/div&gt;&lt;div&gt;&lt;Answer&gt; Manufacturers in the body polishes market face challenges related to ingredient sourcing, product differentiation, and intense competition from new entrants.15. What are the opportunities for growth in the body polishes market?&lt;/div&gt;&lt;div&gt;&lt;Answer&gt; Opportunities for growth in the body polishes market include expanding product portfolios to cater to specific skin concerns, entering untapped regional markets, and leveraging digital marketing strategies to reach a wider consumer base.16. How do consumer preferences impact the body polishes market?&lt;/div&gt;&lt;div&gt;&lt;Answer&gt; Consumer preferences for clean, sustainable, and effective skincare products drive innovation and influence the marketing strategies of body polish manufacturers.17. What are the product innovations in the body polishes market?&lt;/div&gt;&lt;div&gt;&lt;Answer&gt; Product innovations in the body polishes market include multi-sensory formulations, biodegradable exfoliants, and hybrid body polish and moisturizer products.18. How do economic factors influence the purchasing behavior in the body polishes market?&lt;/div&gt;&lt;div&gt;&lt;Answer&gt; Economic factors such as income levels, consumer confidence, and employment rates impact the discretionary spending on beauty and personal care products, including body polishes.19. What is the market concentration in the body polishes industry?&lt;/div&gt;&lt;div&gt;&lt;Answer&gt; The body polishes industry is moderately concentrated, with a few major players dominating the market share and numerous smaller players competing in niche segments.20. What is the market outlook for the body polishes industry?&lt;/div&gt;&lt;div&gt;&lt;Answer&gt; The market outlook for the body polishes industry is optimistic, driven by evolving consumer preferences, technological advancements, and a growing focus on holistic wellness and self-care.&lt;/p&gt;&lt;p&gt;&lt;strong&gt;For More Information or Query, Visit @ &lt;a href="https://www.verifiedmarketreports.com/product/global-body-polishes-market-2019-by-manufacturers-regions-type-and-application-forecast-to-2024/"&gt;https://www.verifiedmarketreports.com/product/global-body-polish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</si>
  <si>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href="https://www.verifiedmarketreports.com/download-sample/?rid=55962&amp;utm_source=Pulse-Glob6&amp;utm_medium=377" target="_blank"&gt;Big Data Platform Market size was valued at USD 63.8 Billion in 2022 and is projected to reach USD 126.0 Billion by 2030, growing at a CAGR of 9.1% from 2024 to 2030.&lt;/strong&gt;&lt;/span&gt;&lt;/p&gt;&lt;/p&gt;&lt;/blockquote&gt;&lt;h2&gt;Big Data Platform Market Overview&lt;/h2&gt;&lt;p&gt;The Big Data Platform Market has witnessed exponential growth over the past few years, driven by the increasing volume of data generated across various industries. Organizations are increasingly leveraging big data technologies to gain insights, improve operational efficiency, and enhance customer experiences. The market encompasses a wide range of technologies and services including data storage, data analytics, data visualization, and data integration tools. The ongoing digital transformation across sectors further propels the demand for robust big data solutions.&lt;/p&gt;&lt;p&gt;&lt;p&gt;&lt;strong&gt;Download Full PDF Sample Copy of Big Data Platform Market Report @ &lt;a href="https://www.verifiedmarketreports.com/download-sample/?rid=55962&amp;utm_source=Pulse-Glob6&amp;utm_medium=377"&gt;https://www.verifiedmarketreports.com/download-sample/?rid=55962&amp;utm_source=Pulse-Glob6&amp;utm_medium=377&lt;/a&gt;&lt;/strong&gt;&lt;/p&gt;&lt;/p&gt;&lt;h2&gt;Dynamics&lt;/h2&gt;&lt;ul&gt;    &lt;li&gt;Rapidly Increasing Data Volume: With IoT devices and social media, data generation is at an all-time high.&lt;/li&gt;    &lt;li&gt;Growing Adoption of Cloud Services: Organizations are moving towards cloud-based solutions for scalability and cost-effectiveness.&lt;/li&gt;    &lt;li&gt;Emergence of AI and Machine Learning: Enhanced data analytics capabilities driven by AI and ML technologies.&lt;/li&gt;    &lt;li&gt;Stricter Data Regulations: Compliance with regulations like GDPR is essential and impacts data governance strategies.&lt;/li&gt;&lt;/ul&gt;&lt;h2&gt;Key Drivers and Challenges&lt;/h2&gt;&lt;ul&gt;    &lt;li&gt;&lt;strong&gt;Drivers:&lt;/strong&gt;        &lt;ul&gt;            &lt;li&gt;Increasing Demand for Real-Time Data Processing: Businesses require real-time data insights to stay competitive.&lt;/li&gt;            &lt;li&gt;Enhanced Decision-Making Capabilities: Big data analytics enables informed decision-making.&lt;/li&gt;            &lt;li&gt;Need for Cost Reduction: Organizations aim to optimize operations and reduce wastage using data insights.&lt;/li&gt;        &lt;/ul&gt;    &lt;/li&gt;    &lt;li&gt;&lt;strong&gt;Challenges:&lt;/strong&gt;        &lt;ul&gt;            &lt;li&gt;Data Security and Privacy Concerns: Protecting sensitive information remains a significant challenge.&lt;/li&gt;            &lt;li&gt;Skilled Workforce Shortage: There is a lack of qualified professionals in big data analytics.&lt;/li&gt;            &lt;li&gt;Complexity in Data Management: Managing diverse and unstructured data can be cumbersome.&lt;/li&gt;        &lt;/ul&gt;    &lt;/li&gt;&lt;/ul&gt;&lt;h2&gt;Region Analysis&lt;/h2&gt;&lt;ul&gt;    &lt;li&gt;&lt;strong&gt;North America:&lt;/strong&gt; Dominates the market due to high technology adoption and the presence of key market players.&lt;/li&gt;    &lt;li&gt;&lt;strong&gt;Europe:&lt;/strong&gt; Significant growth driven by investment in advanced analytics and cloud computing solutions.&lt;/li&gt;    &lt;li&gt;&lt;strong&gt;Asia-Pacific:&lt;/strong&gt; Rapidly emerging market with increasing data generation and digitalization across various sectors.&lt;/li&gt;    &lt;li&gt;&lt;strong&gt;Latin America:&lt;/strong&gt; Gradual adoption of big data technologies, with growing interest from SMEs.&lt;/li&gt;    &lt;li&gt;&lt;strong&gt;Middle East &amp; Africa:&lt;/strong&gt; Developing infrastructure and businesses are recognizing the importance of data analytics.&lt;/li&gt;&lt;/ul&gt;&lt;/p&gt;&lt;h2&gt;Big Data Platform Market Segmentation Insights&lt;/h2&gt;&lt;p&gt;The Big Data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innovation.&lt;/p&gt;&lt;h3&gt;Big Data Platform Market By Type&lt;/h3&gt;&lt;p&gt;&lt;ul&gt;&lt;li&gt;Cloud-Based&lt;li&gt;  On-Premise&lt;/ul&gt;&lt;/p&gt;&lt;h3&gt;Big Data Platform Market By Application&lt;/h3&gt;&lt;p&gt;&lt;ul&gt;&lt;li&gt;Banking&lt;li&gt;  Manufacturing&lt;li&gt;  Professional Services&lt;li&gt;  Government&lt;li&gt;  Others&lt;/ul&gt;&lt;/p&gt;&lt;h2&gt;Leading Players in the Global Big Data Platform Market&lt;/h2&gt;&lt;p&gt;The global Big Data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SAP &lt;/li&gt;&lt;li&gt; IBM &lt;/li&gt;&lt;li&gt; Google &lt;/li&gt;&lt;li&gt; Micro Focus &lt;/li&gt;&lt;li&gt; AWS &lt;/li&gt;&lt;li&gt; Informatica &lt;/li&gt;&lt;li&gt; Splunk &lt;/li&gt;&lt;li&gt; Dell &lt;/li&gt;&lt;li&gt; Accenture &lt;/li&gt;&lt;li&gt; HPE &lt;/li&gt;&lt;li&gt; Teradata &lt;/li&gt;&lt;li&gt; Cisco &lt;/li&gt;&lt;li&gt; Palantir &lt;/li&gt;&lt;li&gt; Oracle &lt;/li&gt;&lt;li&gt; SAS &lt;/li&gt;&lt;li&gt; Cloudera&lt;/li&gt;&lt;/ul&gt;&lt;/p&gt;&lt;p&gt;&lt;strong&gt;Get Discount On The Purchase Of This Report @ &lt;a href="https://www.verifiedmarketreports.com/ask-for-discount/?rid=55962&amp;utm_source=Pulse-Glob6&amp;utm_medium=377"&gt;https://www.verifiedmarketreports.com/ask-for-discount/?rid=55962&amp;utm_source=Pulse-Glob6&amp;utm_medium=377&lt;/a&gt;&lt;/strong&gt;&lt;/p&gt;&lt;h2&gt;FAQs&lt;/h2&gt;&lt;p&gt;&lt;h2&gt;Frequently Asked Questions about Big Data Platform Market&lt;/h1&gt;&lt;h2&gt;1. What is the current size of the Big Data Platform Market?&lt;/div&gt;&lt;div&gt;&lt;/h2&gt;&lt;p&gt;According to recent market research, the Big Data Platform Market is estimated to be worth $XX billion.&lt;/p&gt;&lt;h2&gt;2. What are the key factors driving the growth of the Big Data Platform Market?&lt;/div&gt;&lt;div&gt;&lt;/h2&gt;&lt;p&gt;The key factors driving the growth of the Big Data Platform Market include increasing data generation, the need for real-time data analysis, and the growing adoption of cloud-based solutions.&lt;/p&gt;&lt;h2&gt;3. Which industries are the major consumers of Big Data Platforms?&lt;/div&gt;&lt;div&gt;&lt;/h2&gt;&lt;p&gt;The major consumers of Big Data Platforms include banking and financial services, healthcare, retail, and manufacturing industries.&lt;/p&gt;&lt;h2&gt;4. What are the major challenges facing the Big Data Platform Market?&lt;/div&gt;&lt;div&gt;&lt;/h2&gt;&lt;p&gt;The major challenges facing the Big Data Platform Market include data security concerns, data privacy issues, and the shortage of skilled professionals.&lt;/p&gt;&lt;h2&gt;5. How is the Big Data Platform Market segmented?&lt;/div&gt;&lt;div&gt;&lt;/h2&gt;&lt;p&gt;The Big Data Platform Market is segmented based on deployment type, organization size, and industry vertical.&lt;/p&gt;&lt;h2&gt;6. What are the leading players in the Big Data Platform Market?&lt;/div&gt;&lt;div&gt;&lt;/h2&gt;&lt;p&gt;The leading players in the Big Data Platform Market include IBM, Oracle, Microsoft, SAP, and Amazon Web Services.&lt;/p&gt;&lt;h2&gt;7. How is the Big Data Platform Market expected to grow in the coming years?&lt;/div&gt;&lt;div&gt;&lt;/h2&gt;&lt;p&gt;The Big Data Platform Market is expected to grow at a CAGR of XX% during the forecast period.&lt;/p&gt;&lt;h2&gt;8. What are the emerging trends in the Big Data Platform Market?&lt;/div&gt;&lt;div&gt;&lt;/h2&gt;&lt;p&gt;Some of the emerging trends in the Big Data Platform Market include the integration of artificial intelligence and machine learning, the rise of edge computing, and the adoption of hybrid cloud solutions.&lt;/p&gt;&lt;h2&gt;9. What are the key regulations impacting the Big Data Platform Market?&lt;/div&gt;&lt;div&gt;&lt;/h2&gt;&lt;p&gt;The key regulations impacting the Big Data Platform Market include GDPR, HIPAA, and CCPA.&lt;/p&gt;&lt;h2&gt;10. What are the opportunities for investment in the Big Data Platform Market?&lt;/div&gt;&lt;div&gt;&lt;/h2&gt;&lt;p&gt;Opportunities for investment in the Big Data Platform Market include investing in advanced analytics tools, data governance solutions, and predictive analytics platforms.&lt;/p&gt;&lt;h2&gt;11. How are Big Data Platforms transforming the business landscape?&lt;/div&gt;&lt;div&gt;&lt;/h2&gt;&lt;p&gt;Big Data Platforms are transforming the business landscape by enabling organizations to make data-driven decisions, gain actionable insights, and improve operational efficiency.&lt;/p&gt;&lt;h2&gt;12. What are the potential risks associated with investing in the Big Data Platform Market?&lt;/div&gt;&lt;div&gt;&lt;/h2&gt;&lt;p&gt;The potential risks associated with investing in the Big Data Platform Market include cybersecurity threats, data breaches, and regulatory non-compliance.&lt;/p&gt;&lt;h2&gt;13. How are Big Data Platforms helping businesses in customer relationship management?&lt;/div&gt;&lt;div&gt;&lt;/h2&gt;&lt;p&gt;Big Data Platforms are helping businesses in customer relationship management by analyzing customer behavior, predicting buying patterns, and personalizing marketing campaigns.&lt;/p&gt;&lt;h2&gt;14. What role do Big Data Platforms play in supply chain management?&lt;/div&gt;&lt;div&gt;&lt;/h2&gt;&lt;p&gt;Big Data Platforms play a crucial role in supply chain management by optimizing inventory, improving demand forecasting, and enhancing logistics operations.&lt;/p&gt;&lt;h2&gt;15. How can businesses leverage Big Data Platforms for competitive advantage?&lt;/div&gt;&lt;div&gt;&lt;/h2&gt;&lt;p&gt;Businesses can leverage Big Data Platforms for competitive advantage by harnessing insights for product innovation, optimizing pricing strategies, and improving customer experience.&lt;/p&gt;&lt;h2&gt;16. What are the essential features to look for in a Big Data Platform?&lt;/div&gt;&lt;div&gt;&lt;/h2&gt;&lt;p&gt;Essential features to look for in a Big Data Platform include scalability, real-time processing capabilities, data integration tools, and robust security measures.&lt;/p&gt;&lt;h2&gt;17. How is the adoption of Big Data Platforms expected to impact small and medium-sized enterprises (SMEs)?&lt;/div&gt;&lt;div&gt;&lt;/h2&gt;&lt;p&gt;The adoption of Big Data Platforms is expected to empower SMEs with affordable access to advanced analytics, enabling them to compete with larger enterprises on a level playing field.&lt;/p&gt;&lt;h2&gt;18. What role do Big Data Platforms play in the Internet of Things (IoT) ecosystem?&lt;/div&gt;&lt;div&gt;&lt;/h2&gt;&lt;p&gt;Big Data Platforms play a critical role in the IoT ecosystem by processing and analyzing massive volumes of data generated by connected devices, enabling actionable insights and predictive maintenance.&lt;/p&gt;&lt;h2&gt;19. How are data privacy regulations influencing the development of Big Data Platforms?&lt;/div&gt;&lt;div&gt;&lt;/h2&gt;&lt;p&gt;Data privacy regulations are influencing the development of Big Data Platforms by driving the adoption of data encryption, anonymization techniques, and enhanced consent management features.&lt;/p&gt;&lt;h2&gt;20. What are the future prospects for the Big Data Platform Market?&lt;/div&gt;&lt;div&gt;&lt;/h2&gt;&lt;p&gt;The future prospects for the Big Data Platform Market are promising, driven by the increasing adoption of advanced analytics, the rise of real-time data processing, and the proliferation of connected devices in the Internet of Things (IoT) ecosystem.&lt;/p&gt;&lt;/body&gt;&lt;/html&gt;&lt;/p&gt;&lt;p&gt;&lt;strong&gt;For More Information or Query, Visit @ &lt;a href="https://www.verifiedmarketreports.com/product/global-big-data-platform-market-2019-by-manufacturers-countries-type-and-application-forecast-to-2024/"&gt;https://www.verifiedmarketreports.com/product/global-big-data-platform-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</si>
  <si>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href="https://www.verifiedmarketreports.com/download-sample/?rid=55978&amp;utm_source=Pulse-Glob6&amp;utm_medium=377" target="_blank"&gt;Mainframe Development Market size was valued at USD 5.2 Billion in 2022 and is projected to reach USD 9.2 Billion by 2030, growing at a CAGR of 7.1% from 2024 to 2030.&lt;/strong&gt;&lt;/span&gt;&lt;/p&gt;&lt;/p&gt;&lt;/blockquote&gt;&lt;h2&gt;Mainframe Development Market Overview&lt;/h2&gt;&lt;p&gt;The mainframe development market has witnessed substantial evolution over the past few years, driven by the increasing need for enterprise-level computing power, reliability, and security. With organizations striving for greater efficiency and scalability, mainframes have seldom been more relevant, particularly in sectors like finance, healthcare, and government. Businesses are leveraging mainframe technology to enable robust data management and to support modern applications, thus leading to an enhanced demand for skilled mainframe developers and solutions.&lt;/p&gt;&lt;p&gt;&lt;p&gt;&lt;strong&gt;Download Full PDF Sample Copy of Mainframe Development Market Report @ &lt;a href="https://www.verifiedmarketreports.com/download-sample/?rid=55978&amp;utm_source=Pulse-Glob6&amp;utm_medium=377"&gt;https://www.verifiedmarketreports.com/download-sample/?rid=55978&amp;utm_source=Pulse-Glob6&amp;utm_medium=377&lt;/a&gt;&lt;/strong&gt;&lt;/p&gt;&lt;/p&gt;&lt;h2&gt;Dynamics&lt;/h2&gt;&lt;ul&gt;    &lt;li&gt;Growing demand for legacy modernization to retain valuable data and applications.&lt;/li&gt;    &lt;li&gt;Increased investments in cloud computing which complement mainframe capabilities.&lt;/li&gt;    &lt;li&gt;The rise of hybrid IT environments combining both traditional servers and mainframes.&lt;/li&gt;    &lt;li&gt;Need for stringent security and compliance regulations prompting organizations to stick with mainframes.&lt;/li&gt;&lt;/ul&gt;&lt;h2&gt;Key Drivers and Challenges&lt;/h2&gt;&lt;ul&gt;    &lt;li&gt;&lt;strong&gt;Drivers:&lt;/strong&gt;        &lt;ul&gt;            &lt;li&gt;The continuous need for processing vast amounts of transaction data in real-time.&lt;/li&gt;            &lt;li&gt;Enhancements in mainframe technology for developing modern applications.&lt;/li&gt;            &lt;li&gt;Pressure on organizations to lower operational costs while maintaining performance.&lt;/li&gt;        &lt;/ul&gt;    &lt;/li&gt;    &lt;li&gt;&lt;strong&gt;Challenges:&lt;/strong&gt;        &lt;ul&gt;            &lt;li&gt;Shortage of skilled mainframe developers due to the aging workforce.&lt;/li&gt;            &lt;li&gt;Perception of high initial costs for mainframe solutions deterring new adopters.&lt;/li&gt;            &lt;li&gt;Integration issues with modern applications and development environments.&lt;/li&gt;        &lt;/ul&gt;    &lt;/li&gt;&lt;/ul&gt;&lt;h2&gt;Region Analysis&lt;/h2&gt;&lt;ul&gt;    &lt;li&gt;&lt;strong&gt;North America:&lt;/strong&gt; The largest market for mainframe development due to the presence of established players and advanced technology infrastructure.&lt;/li&gt;    &lt;li&gt;&lt;strong&gt;Europe:&lt;/strong&gt; Investing heavily in digital transformation strategies, leading to a rise in mainframe adoption.&lt;/li&gt;    &lt;li&gt;&lt;strong&gt;Asia-Pacific:&lt;/strong&gt; Rapid industrialization and digitalization are driving demand for mainframe solutions, particularly in India and China.&lt;/li&gt;    &lt;li&gt;&lt;strong&gt;Latin America:&lt;/strong&gt; Growing interest among enterprises to modernize IT infrastructure presents new opportunities in this region.&lt;/li&gt;    &lt;li&gt;&lt;strong&gt;Middle East and Africa:&lt;/strong&gt; Increasing investment in smart city projects and tech-driven solutions enhances the need for mainframe capabilities.&lt;/li&gt;&lt;/ul&gt;&lt;/p&gt;&lt;h2&gt;Mainframe Development Market Segmentation Insights&lt;/h2&gt;&lt;p&gt;The Mainframe Development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innovation.&lt;/p&gt;&lt;h3&gt;Mainframe Development Market By Type&lt;/h3&gt;&lt;p&gt;&lt;ul&gt;&lt;li&gt;Cloud-Based&lt;li&gt;  On-Premise&lt;/ul&gt;&lt;/p&gt;&lt;h3&gt;Mainframe Development Market By Application&lt;/h3&gt;&lt;p&gt;&lt;ul&gt;&lt;li&gt;Large Enterprises&lt;li&gt;  Small and Medium-sized Enterprises (SMEs)&lt;/ul&gt;&lt;/p&gt;&lt;h2&gt;Leading Players in the Global Mainframe Development Market&lt;/h2&gt;&lt;p&gt;The global Mainframe Development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 Focus &lt;/li&gt;&lt;li&gt; Macrosoft &lt;/li&gt;&lt;li&gt; Broadcom &lt;/li&gt;&lt;li&gt; IBM &lt;/li&gt;&lt;li&gt; DXC Technology &lt;/li&gt;&lt;li&gt; HCL Technologies &lt;/li&gt;&lt;li&gt; Rocket Software &lt;/li&gt;&lt;li&gt; BMC Software &lt;/li&gt;&lt;li&gt; GT Software &lt;/li&gt;&lt;li&gt; Stefanini &lt;/li&gt;&lt;li&gt; Compuware &lt;/li&gt;&lt;li&gt; Outsource2india &lt;/li&gt;&lt;li&gt; RSM Partners &lt;/li&gt;&lt;li&gt; Flatworld Solutions&lt;/li&gt;&lt;/ul&gt;&lt;/p&gt;&lt;p&gt;&lt;strong&gt;Get Discount On The Purchase Of This Report @ &lt;a href="https://www.verifiedmarketreports.com/ask-for-discount/?rid=55978&amp;utm_source=Pulse-Glob6&amp;utm_medium=377"&gt;https://www.verifiedmarketreports.com/ask-for-discount/?rid=55978&amp;utm_source=Pulse-Glob6&amp;utm_medium=377&lt;/a&gt;&lt;/strong&gt;&lt;/p&gt;&lt;h2&gt;FAQs&lt;/h2&gt;&lt;p&gt;&lt;h2&gt;Mainframe Development Market FAQs&lt;/h1&gt;&lt;ol&gt;  &lt;li&gt;&lt;strong&gt;What is the current size of the mainframe development market?&lt;/div&gt;&lt;div&gt;&lt;/strong&gt;&lt;br&gt;  The mainframe development market is estimated to be worth $2.5 billion in 2021.&lt;/li&gt;    &lt;li&gt;&lt;strong&gt;What factors are driving the growth of the mainframe development market?&lt;/div&gt;&lt;div&gt;&lt;/strong&gt;&lt;br&gt;  The increasing demand for mainframe modernization and the adoption of hybrid cloud technologies are driving the growth of the market.&lt;/li&gt;    &lt;li&gt;&lt;strong&gt;What are the key challenges faced by the mainframe development market?&lt;/div&gt;&lt;div&gt;&lt;/strong&gt;&lt;br&gt;  Key challenges include the shortage of mainframe developers and the perception of mainframes as outdated technology.&lt;/li&gt;    &lt;li&gt;&lt;strong&gt;Which industries are major consumers of mainframe development services?&lt;/div&gt;&lt;div&gt;&lt;/strong&gt;&lt;br&gt;  Industries such as finance, healthcare, and government are major consumers of mainframe development services.&lt;/li&gt;    &lt;li&gt;&lt;strong&gt;What are the emerging trends in the mainframe development market?&lt;/div&gt;&lt;div&gt;&lt;/strong&gt;&lt;br&gt;  Emerging trends include the adoption of DevOps practices and the integration of AI and machine learning in mainframe development.&lt;/li&gt;    &lt;li&gt;&lt;strong&gt;How is the mainframe development market expected to evolve in the next 5 years?&lt;/div&gt;&lt;div&gt;&lt;/strong&gt;&lt;br&gt;  The market is expected to witness a shift towards cloud-native development and the continued modernization of mainframe infrastructure.&lt;/li&gt;    &lt;li&gt;&lt;strong&gt;What are the major players in the mainframe development market?&lt;/div&gt;&lt;div&gt;&lt;/strong&gt;&lt;br&gt;  Major players in the market include IBM, BMC Software, and Compuware.&lt;/li&gt;    &lt;li&gt;&lt;strong&gt;What are the potential investment opportunities in the mainframe development market?&lt;/div&gt;&lt;div&gt;&lt;/strong&gt;&lt;br&gt;  Potential investment opportunities include mainframe modernization solutions and tools for mainframe application development.&lt;/li&gt;    &lt;li&gt;&lt;strong&gt;How does the mainframe development market impact digital transformation initiatives?&lt;/div&gt;&lt;div&gt;&lt;/strong&gt;&lt;br&gt;  The market plays a crucial role in enabling legacy systems to integrate with modern digital technologies, thus supporting digital transformation initiatives.&lt;/li&gt;    &lt;li&gt;&lt;strong&gt;What are the regulatory considerations for mainframe development in different regions?&lt;/div&gt;&lt;div&gt;&lt;/strong&gt;&lt;br&gt;  Regulatory considerations vary by region and may include data privacy laws and industry-specific compliance requirements.&lt;/li&gt;    &lt;li&gt;&lt;strong&gt;How does mainframe development contribute to a company's competitive advantage?&lt;/div&gt;&lt;div&gt;&lt;/strong&gt;&lt;br&gt;  Mainframe development can help companies achieve operational efficiency, reliability, and scalability, providing a competitive advantage in the market.&lt;/li&gt;    &lt;li&gt;&lt;strong&gt;What are the implications of mainframe development on cybersecurity?&lt;/div&gt;&lt;div&gt;&lt;/strong&gt;&lt;br&gt;  Secure coding practices and robust infrastructure are essential for protecting mainframe systems from cybersecurity threats.&lt;/li&gt;    &lt;li&gt;&lt;strong&gt;How does the mainframe development market intersect with the wider IT industry?&lt;/div&gt;&lt;div&gt;&lt;/strong&gt;&lt;br&gt;  The market intersects with the wider IT industry through its influence on enterprise software, cloud computing, and digital transformation initiatives.&lt;/li&gt;    &lt;li&gt;&lt;strong&gt;What role does mainframe development play in legacy system modernization?&lt;/div&gt;&lt;div&gt;&lt;/strong&gt;&lt;br&gt;  Mainframe development plays a critical role in modernizing legacy systems by enabling integration with new technologies and architectures.&lt;/li&gt;    &lt;li&gt;&lt;strong&gt;How does the mainframe development market address the skills gap in mainframe technology?&lt;/div&gt;&lt;div&gt;&lt;/strong&gt;&lt;br&gt;  The market addresses the skills gap through training programs, certifications, and partnerships with educational institutions.&lt;/li&gt;    &lt;li&gt;&lt;strong&gt;What are the cost implications of mainframe development for businesses?&lt;/div&gt;&lt;div&gt;&lt;/strong&gt;&lt;br&gt;  The cost implications include initial investment in mainframe infrastructure, ongoing maintenance, and modernization efforts.&lt;/li&gt;    &lt;li&gt;&lt;strong&gt;How does the mainframe development market cater to the need for high-performance computing?&lt;/div&gt;&lt;div&gt;&lt;/strong&gt;&lt;br&gt;  Mainframe development supports high-performance computing through its ability to handle large volumes of data and complex processing tasks.&lt;/li&gt;    &lt;li&gt;&lt;strong&gt;What are the potential risks associated with investing in the mainframe development market?&lt;/div&gt;&lt;div&gt;&lt;/strong&gt;&lt;br&gt;  Potential risks include the obsolescence of mainframe technology, competitive pressures, and the need for continuous skills development.&lt;/li&gt;    &lt;li&gt;&lt;strong&gt;What are the major considerations for businesses when adopting mainframe development solutions?&lt;/div&gt;&lt;div&gt;&lt;/strong&gt;&lt;br&gt;  Considerations include compatibility with existing infrastructure, long-term ROI, and vendor support and expertise.&lt;/li&gt;    &lt;li&gt;&lt;strong&gt;How does the mainframe development market align with global IT trends?&lt;/div&gt;&lt;div&gt;&lt;/strong&gt;&lt;br&gt;  The market aligns with global IT trends such as digitalization, automation, and the adoption of agile development methodologies.&lt;/li&gt;&lt;/ol&gt;&lt;/body&gt;&lt;/html&gt;&lt;/p&gt;&lt;p&gt;&lt;strong&gt;For More Information or Query, Visit @ &lt;a href="https://www.verifiedmarketreports.com/product/global-mainframe-development-market-2019-by-manufacturers-countries-type-and-application-forecast-to-2024/"&gt;https://www.verifiedmarketreports.com/product/global-mainframe-development-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</si>
  <si>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href="https://www.verifiedmarketreports.com/download-sample/?rid=55994&amp;utm_source=Pulse-Glob6&amp;utm_medium=377" target="_blank"&gt;Network Operations Management Market size was valued at USD 7.2 Billion in 2022 and is projected to reach USD 15.2 Billion by 2030, growing at a CAGR of 10.1% from 2024 to 2030.&lt;/strong&gt;&lt;/span&gt;&lt;/p&gt;&lt;/p&gt;&lt;/blockquote&gt;&lt;h2&gt;Network Operations Management Market Overview&lt;/h2&gt;&lt;p&gt;The Network Operations Management market is poised for substantial growth as organizations increasingly prioritize network efficiency and reliability in an era dominated by digital transformation. The rapid expansion of smart technologies, IoT devices, and the cloud is revolutionizing how networks are managed, creating an urgent demand for enhanced operational visibility and control. The integration of advanced analytics, AI, and machine learning in network operations is becoming a standard practice, leading to improved performance, reduced downtime, and optimized resource management. As organizations seek to support a hybrid workforce and complex network architectures, the demand for sophisticated network operations management solutions is expected to rise significantly.&lt;/p&gt;&lt;p&gt;&lt;strong&gt;&lt;p&gt;&lt;strong&gt;Download Full PDF Sample Copy of Network Operations Management Market Report @ &lt;a href="https://www.verifiedmarketreports.com/download-sample/?rid=55994&amp;utm_source=Pulse-Glob6&amp;utm_medium=377"&gt;https://www.verifiedmarketreports.com/download-sample/?rid=55994&amp;utm_source=Pulse-Glob6&amp;utm_medium=377&lt;/a&gt;&lt;/strong&gt;&lt;/p&gt;&lt;/strong&gt;&lt;/p&gt;&lt;h2&gt;Dynamics&lt;/h2&gt;&lt;ul&gt;    &lt;li&gt;Increasing Complexity of Network Infrastructures.&lt;/li&gt;    &lt;li&gt;Growing Demand for Real-time Data Analysis.&lt;/li&gt;    &lt;li&gt;Rise of Remote Work and BYOD Policies.&lt;/li&gt;    &lt;li&gt;Emergence of AI and Automation Technologies.&lt;/li&gt;    &lt;li&gt;Regulatory Compliance and Cybersecurity Concerns.&lt;/li&gt;&lt;/ul&gt;&lt;h2&gt;Key Drivers and Challenges&lt;/h2&gt;&lt;ul&gt;    &lt;li&gt;&lt;strong&gt;Key Drivers:&lt;/strong&gt;&lt;/li&gt;    &lt;ul&gt;        &lt;li&gt;Innovation in Network Solutions and Technologies.&lt;/li&gt;        &lt;li&gt;Need for Operational Efficiency and Cost Reduction.&lt;/li&gt;        &lt;li&gt;Increasing Adoption of Cloud-based Services.&lt;/li&gt;        &lt;li&gt;Focus on Enhancing Customer Experience through Network Performance.&lt;/li&gt;    &lt;/ul&gt;    &lt;li&gt;&lt;strong&gt;Challenges:&lt;/strong&gt;&lt;/li&gt;    &lt;ul&gt;        &lt;li&gt;High Implementation Costs for Advanced Solutions.&lt;/li&gt;        &lt;li&gt;Shortage of Skilled Professionals in Network Management.&lt;/li&gt;        &lt;li&gt;Data Privacy and Security Issues.&lt;/li&gt;        &lt;li&gt;Compatibility Challenges with Legacy Systems.&lt;/li&gt;    &lt;/ul&gt;&lt;/ul&gt;&lt;h2&gt;Region Analysis&lt;/h2&gt;&lt;ul&gt;    &lt;li&gt;&lt;strong&gt;North America:&lt;/strong&gt; Dominant due to high technology adoption and advanced infrastructure.&lt;/li&gt;    &lt;li&gt;&lt;strong&gt;Europe:&lt;/strong&gt; Significant growth driven by stringent regulatory requirements and a focus on cybersecurity.&lt;/li&gt;    &lt;li&gt;&lt;strong&gt;Asia-Pacific:&lt;/strong&gt; Rapidly expanding market fueled by the increasing number of startups and investments in smart technologies.&lt;/li&gt;    &lt;li&gt;&lt;strong&gt;Latin America:&lt;/strong&gt; Emerging trends in digital transformation encouraging growth in network operations management.&lt;/li&gt;    &lt;li&gt;&lt;strong&gt;Middle East &amp; Africa:&lt;/strong&gt; Growing investments in telecommunication infrastructure and increasing demand for network optimization.&lt;/li&gt;&lt;/ul&gt;&lt;/p&gt;&lt;h2&gt;Network Operations Management Market Segmentation Insights&lt;/h2&gt;&lt;p&gt;The Network Operations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 Operations Management Market By Type&lt;/h3&gt;&lt;p&gt;&lt;ul&gt;&lt;li&gt;Computer&lt;li&gt;  Telecommunication&lt;/ul&gt;&lt;/p&gt;&lt;h3&gt;Network Operations Management Market By Application&lt;/h3&gt;&lt;p&gt;&lt;ul&gt;&lt;li&gt;Large Enterprises&lt;li&gt;  Small and Medium-sized Enterprises (SMEs)&lt;/ul&gt;&lt;/p&gt;&lt;h2&gt;Leading Players in the Global Network Operations Management Market&lt;/h2&gt;&lt;p&gt;The global Network Operations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 Focus &lt;/li&gt;&lt;li&gt; Planet IRM &lt;/li&gt;&lt;li&gt; Synteras &lt;/li&gt;&lt;li&gt; Northrop Grumman &lt;/li&gt;&lt;li&gt; Milestone Technologies &lt;/li&gt;&lt;li&gt; Cisco &lt;/li&gt;&lt;li&gt; Thales &lt;/li&gt;&lt;li&gt; HCL Technologies &lt;/li&gt;&lt;li&gt; Tata Communications &lt;/li&gt;&lt;li&gt; Tech Mahindra &lt;/li&gt;&lt;li&gt; Progressive Infotech &lt;/li&gt;&lt;li&gt; Fujitsu &lt;/li&gt;&lt;li&gt; Pulseway &lt;/li&gt;&lt;li&gt; Sify Technologies &lt;/li&gt;&lt;li&gt; Continuum &lt;/li&gt;&lt;li&gt; SolarWinds &lt;/li&gt;&lt;li&gt; INOC &lt;/li&gt;&lt;li&gt; Quest &lt;/li&gt;&lt;li&gt; Ericsson &lt;/li&gt;&lt;li&gt; Wilmac &lt;/li&gt;&lt;li&gt; Juniper Networks &lt;/li&gt;&lt;li&gt; TEOCO &lt;/li&gt;&lt;li&gt; Boftel &lt;/li&gt;&lt;li&gt; Accenture &lt;/li&gt;&lt;li&gt; Nokia&lt;/li&gt;&lt;/ul&gt;&lt;/p&gt;&lt;p&gt;&lt;strong&gt;Get Discount On The Purchase Of This Report @ &lt;a href="https://www.verifiedmarketreports.com/ask-for-discount/?rid=55994&amp;utm_source=Pulse-Glob6&amp;utm_medium=377"&gt;https://www.verifiedmarketreports.com/ask-for-discount/?rid=55994&amp;utm_source=Pulse-Glob6&amp;utm_medium=377&lt;/a&gt;&lt;/strong&gt;&lt;/p&gt;&lt;h2&gt;FAQs&lt;/h2&gt;&lt;p&gt;&lt;h2&gt;Network Operations Management Market FAQs&lt;/h1&gt;&lt;h2&gt;1. What is the current size of the Network Operations Management market?&lt;/div&gt;&lt;div&gt;&lt;/h2&gt;&lt;p&gt;The current size of the Network Operations Management market is estimated to be $XX billion.&lt;/p&gt;&lt;h2&gt;2. What is the projected growth rate of the Network Operations Management market?&lt;/div&gt;&lt;div&gt;&lt;/h2&gt;&lt;p&gt;The Network Operations Management market is projected to grow at a CAGR of XX% from 2021 to 2026.&lt;/p&gt;&lt;h2&gt;3. What are the key factors driving the growth of the Network Operations Management market?&lt;/div&gt;&lt;div&gt;&lt;/h2&gt;&lt;p&gt;The key factors driving the growth of the Network Operations Management market include increasing demand for network efficiency, rising adoption of cloud-based solutions, and the need for real-time network monitoring.&lt;/p&gt;&lt;h2&gt;4. What are the major trends in the Network Operations Management market?&lt;/div&gt;&lt;div&gt;&lt;/h2&gt;&lt;p&gt;Some major trends in the Network Operations Management market include the adoption of AI and machine learning for network optimization, the emergence of software-defined networking (SDN), and the integration of network analytics with network operations.&lt;/p&gt;&lt;h2&gt;5. Which region is expected to dominate the Network Operations Management market?&lt;/div&gt;&lt;div&gt;&lt;/h2&gt;&lt;p&gt;North America is expected to dominate the Network Operations Management market due to the presence of major players and the early adoption of advanced network management solutions.&lt;/p&gt;&lt;h2&gt;6. Who are the key players in the Network Operations Management market?&lt;/div&gt;&lt;div&gt;&lt;/h2&gt;&lt;p&gt;Some of the key players in the Network Operations Management market include Cisco Systems, IBM Corporation, Hewlett Packard Enterprise, and SolarWinds.&lt;/p&gt;&lt;h2&gt;7. What are the challenges faced by the Network Operations Management market?&lt;/div&gt;&lt;div&gt;&lt;/h2&gt;&lt;p&gt;Some challenges faced by the Network Operations Management market include the complexity of network infrastructure, security concerns, and the high cost of advanced network management solutions.&lt;/p&gt;&lt;h2&gt;8. What is the impact of COVID-19 on the Network Operations Management market?&lt;/div&gt;&lt;div&gt;&lt;/h2&gt;&lt;p&gt;The COVID-19 pandemic has led to an increased demand for remote network monitoring and management solutions, driving the growth of the Network Operations Management market.&lt;/p&gt;&lt;h2&gt;9. What are the opportunities in the Network Operations Management market?&lt;/div&gt;&lt;div&gt;&lt;/h2&gt;&lt;p&gt;Opportunities in the Network Operations Management market include the adoption of 5G technology, the expansion of IoT devices, and the increasing need for network automation.&lt;/p&gt;&lt;h2&gt;10. What are the typical use cases for Network Operations Management solutions?&lt;/div&gt;&lt;div&gt;&lt;/h2&gt;&lt;p&gt;Typical use cases for Network Operations Management solutions include network performance monitoring, fault management, configuration management, and security management.&lt;/p&gt;&lt;h2&gt;11. What are the different deployment models for Network Operations Management solutions?&lt;/div&gt;&lt;div&gt;&lt;/h2&gt;&lt;p&gt;The different deployment models for Network Operations Management solutions include on-premises, cloud-based, and hybrid deployments.&lt;/p&gt;&lt;h2&gt;12. What are the key verticals using Network Operations Management solutions?&lt;/div&gt;&lt;div&gt;&lt;/h2&gt;&lt;p&gt;Key verticals using Network Operations Management solutions include telecommunications, IT and data centers, BFSI, healthcare, and manufacturing.&lt;/p&gt;&lt;h2&gt;13. How are network operations management solutions helping businesses improve their operations?&lt;/div&gt;&lt;div&gt;&lt;/h2&gt;&lt;p&gt;Network operations management solutions are helping businesses improve their operations by providing real-time visibility into network performance, reducing downtime, and enhancing network security.&lt;/p&gt;&lt;h2&gt;14. What are the regulatory factors impacting the Network Operations Management market?&lt;/div&gt;&lt;div&gt;&lt;/h2&gt;&lt;p&gt;Regulatory factors impacting the Network Operations Management market include data protection and privacy laws, industry-specific regulations, and government initiatives for network security.&lt;/p&gt;&lt;h2&gt;15. How is the network operations management market segmented?&lt;/div&gt;&lt;div&gt;&lt;/h2&gt;&lt;p&gt;The network operations management market is segmented based on component, deployment mode, organization size, vertical, and region.&lt;/p&gt;&lt;h2&gt;16. What are the emerging technologies in the network operations management market?&lt;/div&gt;&lt;div&gt;&lt;/h2&gt;&lt;p&gt;Emerging technologies in the network operations management market include AI-driven network automation, intent-based networking, and network virtualization.&lt;/p&gt;&lt;h2&gt;17. What are the key considerations for businesses when selecting a network operations management solution?&lt;/div&gt;&lt;div&gt;&lt;/h2&gt;&lt;p&gt;Key considerations for businesses when selecting a network operations management solution include scalability, interoperability with existing infrastructure, security features, and vendor support.&lt;/p&gt;&lt;h2&gt;18. How are network operations management solutions contributing to the transition to digital transformation?&lt;/div&gt;&lt;div&gt;&lt;/h2&gt;&lt;p&gt;Network operations management solutions are contributing to the transition to digital transformation by enabling agile and responsive network infrastructure, supporting IoT and edge computing, and optimizing network resources.&lt;/p&gt;&lt;h2&gt;19. What are the future prospects for the network operations management market?&lt;/div&gt;&lt;div&gt;&lt;/h2&gt;&lt;p&gt;The future prospects for the network operations management market include the integration of AI and machine learning for predictive network analytics, the convergence of network operations and security, and the development of self-healing network capabilities.&lt;/p&gt;&lt;h2&gt;20. How can businesses stay competitive in the network operations management market?&lt;/div&gt;&lt;div&gt;&lt;/h2&gt;&lt;p&gt;Businesses can stay competitive in the network operations management market by investing in advanced network monitoring and automation, building expertise in emerging network technologies, and fostering partnerships for integrated network solutions.&lt;/p&gt;&lt;/body&gt;&lt;/html&gt;&lt;/p&gt;&lt;p&gt;&lt;strong&gt;For More Information or Query, Visit @ &lt;a href="https://www.verifiedmarketreports.com/product/global-network-operations-management-market-2019-by-manufacturers-countries-type-and-application-forecast-to-2024/"&gt;https://www.verifiedmarketreports.com/product/global-network-operations-management-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</si>
  <si>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href="https://www.verifiedmarketreports.com/download-sample/?rid=56014&amp;utm_source=Pulse-Glob6&amp;utm_medium=377" target="_blank"&gt;Fermented Tea Market size was valued at USD 2.5 Billion in 2022 and is projected to reach USD 4.8 Billion by 2030, growing at a CAGR of 8.8% from 2024 to 2030.&lt;/strong&gt;&lt;/span&gt;&lt;/p&gt;&lt;/p&gt;&lt;/blockquote&gt;&lt;h2&gt;Fermented Tea Market Overview&lt;/h2&gt;&lt;p&gt;The fermented tea market has witnessed significant growth over the past few years, driven by an increasing consumer demand for health-promoting beverages. Fermented tea, particularly kombucha, has gained popularity due to its potential health benefits, including improved gut health and enhanced immunity. The market is characterized by a diverse range of flavors, formulations, and consumer preferences, making it a vibrant sector within the beverage industry. The rising trend towards plant-based and natural products further fuels the market dynamics, creating opportunities for innovative and niche products.&lt;/p&gt;&lt;p&gt;&lt;b&gt;&lt;p&gt;&lt;strong&gt;Download Full PDF Sample Copy of Fermented Tea Market Report @ &lt;a href="https://www.verifiedmarketreports.com/download-sample/?rid=56014&amp;utm_source=Pulse-Glob6&amp;utm_medium=377"&gt;https://www.verifiedmarketreports.com/download-sample/?rid=56014&amp;utm_source=Pulse-Glob6&amp;utm_medium=377&lt;/a&gt;&lt;/strong&gt;&lt;/p&gt;&lt;/b&gt;&lt;/p&gt;&lt;h2&gt;Dynamics&lt;/h2&gt;&lt;ul&gt;    &lt;li&gt;Growing health consciousness among consumers.&lt;/li&gt;    &lt;li&gt;Increasing availability of a variety of fermented tea products in retail and online channels.&lt;/li&gt;    &lt;li&gt;Consumer preference shifting towards natural and organic beverages.&lt;/li&gt;    &lt;li&gt;Increase in disposable income enabling consumers to purchase premium products.&lt;/li&gt;&lt;/ul&gt;&lt;h2&gt;Key Drivers and Challenges&lt;/h2&gt;&lt;ul&gt;    &lt;li&gt;&lt;b&gt;Drivers:&lt;/b&gt;         &lt;ul&gt;            &lt;li&gt;Rising awareness of the health benefits associated with fermented tea.&lt;/li&gt;            &lt;li&gt;Innovative product offerings and flavors attracting new consumers.&lt;/li&gt;        &lt;/ul&gt;    &lt;/li&gt;    &lt;li&gt;&lt;b&gt;Challenges:&lt;/b&gt;         &lt;ul&gt;            &lt;li&gt;Regulatory challenges regarding labeling and health claims.&lt;/li&gt;            &lt;li&gt;Competition from traditional and non-fermented beverages.&lt;/li&gt;        &lt;/ul&gt;    &lt;/li&gt;&lt;/ul&gt;&lt;h2&gt;Region Analysis&lt;/h2&gt;&lt;ul&gt;    &lt;li&gt;&lt;b&gt;North America:&lt;/b&gt; The largest market for fermented tea, driven by health-conscious consumers and a growing trend of functional beverages.&lt;/li&gt;    &lt;li&gt;&lt;b&gt;Europe:&lt;/b&gt; Rapidly expanding market with an increasing interest in organic and health-oriented products.&lt;/li&gt;    &lt;li&gt;&lt;b&gt;Asia-Pacific:&lt;/b&gt; Emerging markets are witnessing a rise in the popularity of traditional fermented beverages, contributing to market growth.&lt;/li&gt;    &lt;li&gt;&lt;b&gt;Latin America:&lt;/b&gt; Gradual growth as consumer awareness regarding health benefits rises and premium products become more accessible.&lt;/li&gt;&lt;/ul&gt;&lt;/p&gt;&lt;h2&gt;Fermented Tea Market Segmentation Insights&lt;/h2&gt;&lt;p&gt;The Fermented Tea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innovation.&lt;/p&gt;&lt;h3&gt;Fermented Tea Market By Type&lt;/h3&gt;&lt;p&gt;&lt;ul&gt;&lt;li&gt;Piled Teas&lt;li&gt;  Toyama Kurocha&lt;li&gt;  Other&lt;/ul&gt;&lt;/p&gt;&lt;h3&gt;Fermented Tea Market By Application&lt;/h3&gt;&lt;p&gt;&lt;ul&gt;&lt;li&gt;Supermarket&lt;li&gt;  Convenience Store&lt;li&gt;  Online Stores&lt;li&gt;  Others&lt;/ul&gt;&lt;/p&gt;&lt;h2&gt;Leading Players in the Global Fermented Tea Market&lt;/h2&gt;&lt;p&gt;The global Fermented Tea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globally.&lt;/p&gt;&lt;p&gt;&lt;ul&gt;&lt;li&gt;Menghai Tea Factory &lt;/li&gt;&lt;li&gt; CHR. Hansen &lt;/li&gt;&lt;li&gt; Buddha Teas &lt;/li&gt;&lt;li&gt; Celestial Seasonings &lt;/li&gt;&lt;li&gt; Liming Tea Factory &lt;/li&gt;&lt;li&gt; Kunming Tea Factory&lt;/li&gt;&lt;/ul&gt;&lt;/p&gt;&lt;p&gt;&lt;strong&gt;Get Discount On The Purchase Of This Report @ &lt;a href="https://www.verifiedmarketreports.com/ask-for-discount/?rid=56014&amp;utm_source=Pulse-Glob6&amp;utm_medium=377"&gt;https://www.verifiedmarketreports.com/ask-for-discount/?rid=56014&amp;utm_source=Pulse-Glob6&amp;utm_medium=377&lt;/a&gt;&lt;/strong&gt;&lt;/p&gt;&lt;h2&gt;FAQs&lt;/h2&gt;&lt;p&gt;&lt;h2&gt;Fermented Tea Market FAQs&lt;/h1&gt;&lt;h3&gt;1. What is fermented tea?&lt;/div&gt;&lt;div&gt;&lt;/h3&gt;&lt;p&gt;Fermented tea is a type of tea that has undergone microbial fermentation, which changes the flavor and properties of the tea leaves.&lt;/p&gt;&lt;h3&gt;2. What are the different types of fermented tea?&lt;/div&gt;&lt;div&gt;&lt;/h3&gt;&lt;p&gt;The most popular types of fermented tea include kombucha, pu-erh, and black tea.&lt;/p&gt;&lt;h3&gt;3. What is the market size of the fermented tea industry?&lt;/div&gt;&lt;div&gt;&lt;/h3&gt;&lt;p&gt;The global fermented tea market was valued at $1.2 billion in 2020 and is projected to reach $2.5 billion by 2026.&lt;/p&gt;&lt;h3&gt;4. What are the key drivers of growth in the fermented tea market?&lt;/div&gt;&lt;div&gt;&lt;/h3&gt;&lt;p&gt;The growing awareness about the health benefits of fermented tea, increasing demand for natural and organic beverages, and the rise in disposable income are driving the growth of the fermented tea market.&lt;/p&gt;&lt;h3&gt;5. What are the major challenges faced by the fermented tea industry?&lt;/div&gt;&lt;div&gt;&lt;/h3&gt;&lt;p&gt;Some of the major challenges include the high cost of production, limited availability of raw materials, and stringent regulations regarding the production and distribution of fermented tea.&lt;/p&gt;&lt;h3&gt;6. Which regions are leading the fermented tea market?&lt;/div&gt;&lt;div&gt;&lt;/h3&gt;&lt;p&gt;Asia Pacific is the leading region in the fermented tea market, with China being the largest producer and consumer of fermented tea products.&lt;/p&gt;&lt;h3&gt;7. What is the market share of different fermented tea products?&lt;/div&gt;&lt;div&gt;&lt;/h3&gt;&lt;p&gt;Kombucha holds the largest market share in the fermented tea industry, followed by pu-erh and black tea.&lt;/p&gt;&lt;h3&gt;8. What are the current trends in the fermented tea market?&lt;/div&gt;&lt;div&gt;&lt;/h3&gt;&lt;p&gt;Some of the current trends include the introduction of new flavored variants, the use of innovative packaging, and the incorporation of fermented tea in beauty and skincare products.&lt;/p&gt;&lt;h3&gt;9. What is the expected growth rate of the fermented tea market?&lt;/div&gt;&lt;div&gt;&lt;/h3&gt;&lt;p&gt;The fermented tea market is expected to grow at a CAGR of 8.5% during the forecast period.&lt;/p&gt;&lt;h3&gt;10. What are the key players in the fermented tea industry?&lt;/div&gt;&lt;div&gt;&lt;/h3&gt;&lt;p&gt;Some of the key players in the fermented tea market include GT's Living Foods, The Hain Celestial Group, Inc., Health-Ade, and Kevita, among others.&lt;/p&gt;&lt;h3&gt;11. How is the fermented tea market segmented by product type?&lt;/div&gt;&lt;div&gt;&lt;/h3&gt;&lt;p&gt;The market is segmented into kombucha, pu-erh, and black tea, among other fermented tea products.&lt;/p&gt;&lt;h3&gt;12. What are the key factors influencing consumer purchasing decisions in the fermented tea market?&lt;/div&gt;&lt;div&gt;&lt;/h3&gt;&lt;p&gt;Consumers are influenced by factors such as flavor variety, perceived health benefits, brand reputation, and pricing.&lt;/p&gt;&lt;h3&gt;13. What are the regulatory requirements for fermented tea production?&lt;/div&gt;&lt;div&gt;&lt;/h3&gt;&lt;p&gt;Regulatory requirements include complying with food safety standards, obtaining necessary certifications, and adhering to labeling and packaging regulations.&lt;/p&gt;&lt;h3&gt;14. What are the potential growth opportunities for fermented tea market players?&lt;/div&gt;&lt;div&gt;&lt;/h3&gt;&lt;p&gt;Potential growth opportunities include expanding into new geographic markets, developing innovative product formulations, and partnering with retailers and e-commerce platforms.&lt;/p&gt;&lt;h3&gt;15. What are the sustainability practices in the fermented tea industry?&lt;/div&gt;&lt;div&gt;&lt;/h3&gt;&lt;p&gt;Many companies in the fermented tea industry are adopting sustainable sourcing practices, reducing packaging waste, and implementing eco-friendly production processes.&lt;/p&gt;&lt;h3&gt;16. How is the fermented tea market affected by changing consumer preferences?&lt;/div&gt;&lt;div&gt;&lt;/h3&gt;&lt;p&gt;Changing consumer preferences for natural and functional beverages are driving the demand for fermented tea products with added health benefits.&lt;/p&gt;&lt;h3&gt;17. What are the technological advancements in the fermented tea industry?&lt;/div&gt;&lt;div&gt;&lt;/h3&gt;&lt;p&gt;Technological advancements include the use of advanced fermentation techniques, quality testing and monitoring equipment, and automation in production processes.&lt;/p&gt;&lt;h3&gt;18. How is the COVID-19 pandemic impacting the fermented tea market?&lt;/div&gt;&lt;div&gt;&lt;/h3&gt;&lt;p&gt;The pandemic has led to increased consumer demand for immune-boosting beverages, which has positively impacted the fermented tea market.&lt;/p&gt;&lt;h3&gt;19. What are the marketing strategies adopted by fermented tea brands?&lt;/div&gt;&lt;div&gt;&lt;/h3&gt;&lt;p&gt;Marketing strategies include digital advertising, social media promotions, influencer partnerships, and product sampling events.&lt;/p&gt;&lt;h3&gt;20. What are the future prospects for the fermented tea market?&lt;/div&gt;&lt;div&gt;&lt;/h3&gt;&lt;p&gt;The future prospects for the fermented tea market are promising, with increasing consumer interest in health and wellness, and the growing popularity of natural and functional beverages.&lt;/p&gt;&lt;/body&gt;&lt;/html&gt;&lt;/p&gt;&lt;p&gt;&lt;strong&gt;For More Information or Query, Visit @ &lt;a href="https://www.verifiedmarketreports.com/product/global-fermented-tea-market-2019-by-manufacturers-regions-type-and-application-forecast-to-2024/"&gt;https://www.verifiedmarketreports.com/product/global-fermented-te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</si>
  <si>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href="https://www.verifiedmarketreports.com/download-sample/?rid=56030&amp;utm_source=Pulse-Glob6&amp;utm_medium=377" target="_blank"&gt;Konjac Gum Market size was valued at USD 1.02 Billion in 2022 and is projected to reach USD 1.65 Billion by 2030, growing at a CAGR of 6.3% from 2024 to 2030.&lt;/strong&gt;&lt;/span&gt;&lt;/p&gt;&lt;/p&gt;&lt;/blockquote&gt;&lt;h2&gt;Konjac Gum Market Overview&lt;/h2&gt;&lt;p&gt;The Konjac gum market is witnessing significant growth driven by increasing consumer demand for natural and plant-based food ingredients. As a versatile thickening and gelling agent derived from the root of the konjac plant, konjac gum has found applications across various sectors, including food and beverages, pharmaceuticals, and cosmetics. Rising health consciousness among consumers has led to a surge in the demand for gluten-free, low-calorie, and low-carbohydrate products, further propelling the growth of the Konjac gum market. In addition, its use as a vegan alternative to gelatin and its role in enhancing texture in food products are contributing factors to its growing popularity.&lt;/p&gt;&lt;p&gt;&lt;p&gt;&lt;strong&gt;Download Full PDF Sample Copy of Konjac Gum Market Report @ &lt;a href="https://www.verifiedmarketreports.com/download-sample/?rid=56030&amp;utm_source=Pulse-Glob6&amp;utm_medium=377"&gt;https://www.verifiedmarketreports.com/download-sample/?rid=56030&amp;utm_source=Pulse-Glob6&amp;utm_medium=377&lt;/a&gt;&lt;/strong&gt;&lt;/p&gt;&lt;/p&gt;&lt;h2&gt;Dynamics&lt;/h2&gt;&lt;ul&gt;    &lt;li&gt;Growing awareness of the health benefits associated with konjac gum, including weight management and digestive health.&lt;/li&gt;    &lt;li&gt;Increasing demand for clean-label products pushing manufacturers to seek natural alternatives.&lt;/li&gt;    &lt;li&gt;Expansion of the food and beverage industry, particularly in the snacks and functional foods segment.&lt;/li&gt;    &lt;li&gt;Technological advancements in extraction and processing techniques enhancing product quality and availability.&lt;/li&gt;&lt;/ul&gt;&lt;h2&gt;Key Drivers and Challenges&lt;/h2&gt;&lt;ul&gt;    &lt;li&gt;Key Driver: Rising consumer preference for plant-based and vegan products, leading to increased utilization of konjac gum as a thickening agent.&lt;/li&gt;    &lt;li&gt;Key Driver: The growth of the dietary supplement market, where konjac gum is often used for its health benefits.&lt;/li&gt;    &lt;li&gt;Challenge: Fluctuations in raw material prices and availability due to climatic conditions affecting konjac cultivation.&lt;/li&gt;    &lt;li&gt;Challenge: Limited consumer awareness in regions outside of Asia about the applications and benefits of konjac gum.&lt;/li&gt;&lt;/ul&gt;&lt;h2&gt;Region Analysis&lt;/h2&gt;&lt;ul&gt;    &lt;li&gt;North America: Increasing health-conscious population driving demand, especially in the organic and functional foods segment.&lt;/li&gt;    &lt;li&gt;Europe: Growing trend of plant-based diets and clean-label products boosting the market.&lt;/li&gt;    &lt;li&gt;Asia Pacific: Largest market share held by countries like China and Japan, where konjac has traditional uses and wide applications.&lt;/li&gt;    &lt;li&gt;Latin America: Emerging market with rising awareness of konjac products, but still in the developmental stage compared to mature markets.&lt;/li&gt;    &lt;li&gt;Middle East &amp; Africa: Potential for growth due to increasing interest in health and wellness products, though market penetration is currently low.&lt;/li&gt;&lt;/ul&gt;&lt;/p&gt;&lt;h2&gt;Konjac Gum Market Segmentation Insights&lt;/h2&gt;&lt;p&gt;The Konjac Gum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innovation.&lt;/p&gt;&lt;h3&gt;Konjac Gum Market By Type&lt;/h3&gt;&lt;p&gt;&lt;ul&gt;&lt;li&gt;Ordinary&lt;li&gt;  Purified&lt;/ul&gt;&lt;/p&gt;&lt;h3&gt;Konjac Gum Market By Application&lt;/h3&gt;&lt;p&gt;&lt;ul&gt;&lt;li&gt;Food &amp; Beverages&lt;li&gt;  Pharmaceuticals&lt;li&gt;  Chemicals&lt;li&gt;  Personal Care and Cosmetics&lt;li&gt;  Others&lt;/ul&gt;&lt;/p&gt;&lt;h2&gt;Leading Players in the Global Konjac Gum Market&lt;/h2&gt;&lt;p&gt;The global Konjac Gum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globally.&lt;/p&gt;&lt;p&gt;&lt;ul&gt;&lt;li&gt;Shanghai Brilliant Gum (BLG) &lt;/li&gt;&lt;li&gt; Won Long Konjac &lt;/li&gt;&lt;li&gt; Konson Konjac &lt;/li&gt;&lt;li&gt; Hubei Yizhi Konjac Biotechnology &lt;/li&gt;&lt;li&gt; Ankang Longfei Konjac Foodstuff &lt;/li&gt;&lt;li&gt; Chongqing Tianbang Chemical &lt;/li&gt;&lt;li&gt; Avanscure Lifesciences&lt;/li&gt;&lt;/ul&gt;&lt;/p&gt;&lt;p&gt;&lt;strong&gt;Get Discount On The Purchase Of This Report @ &lt;a href="https://www.verifiedmarketreports.com/ask-for-discount/?rid=56030&amp;utm_source=Pulse-Glob6&amp;utm_medium=377"&gt;https://www.verifiedmarketreports.com/ask-for-discount/?rid=56030&amp;utm_source=Pulse-Glob6&amp;utm_medium=377&lt;/a&gt;&lt;/strong&gt;&lt;/p&gt;&lt;h2&gt;FAQs&lt;/h2&gt;&lt;p&gt;  &lt;h2&gt;Frequently Asked Questions about Konjac Gum Market&lt;/h1&gt;  &lt;h2&gt;1. What is konjac gum?&lt;/div&gt;&lt;div&gt;&lt;/h2&gt;  &lt;p&gt;Konjac gum is a water-soluble polysaccharide derived from the konjac plant's roots.&lt;/p&gt;  &lt;h2&gt;2. What are the applications of konjac gum?&lt;/div&gt;&lt;div&gt;&lt;/h2&gt;  &lt;p&gt;Konjac gum is used as a thickening agent, gelling agent, and stabilizer in various industries such as food, pharmaceuticals, and cosmetics.&lt;/p&gt;  &lt;h2&gt;3. What is the current market size of konjac gum?&lt;/div&gt;&lt;div&gt;&lt;/h2&gt;  &lt;p&gt;According to our latest research, the global konjac gum market was valued at $XX million in 2020.&lt;/p&gt;  &lt;h2&gt;4. What are the major driving factors for the konjac gum market?&lt;/div&gt;&lt;div&gt;&lt;/h2&gt;  &lt;p&gt;The increasing demand for natural and clean label ingredients in food and pharmaceutical products is a major driving factor for the konjac gum market.&lt;/p&gt;  &lt;h2&gt;5. What are the key market trends in the konjac gum industry?&lt;/div&gt;&lt;div&gt;&lt;/h2&gt;  &lt;p&gt;Some key market trends include the rising adoption of konjac gum in weight management products and the growing popularity of konjac-based vegan and gluten-free products.&lt;/p&gt;  &lt;h2&gt;6. What are the challenges faced by the konjac gum market?&lt;/div&gt;&lt;div&gt;&lt;/h2&gt;  &lt;p&gt;Challenges include potential side effects of konjac gum consumption and the availability of alternative products in the market.&lt;/p&gt;  &lt;h2&gt;7. Which regions are expected to witness the highest growth in the konjac gum market?&lt;/div&gt;&lt;div&gt;&lt;/h2&gt;  &lt;p&gt;The Asia Pacific region is expected to witness the highest growth, driven by the increasing demand for konjac gum in the food and pharmaceutical industries.&lt;/p&gt;  &lt;h2&gt;8. Who are the key players in the konjac gum market?&lt;/div&gt;&lt;div&gt;&lt;/h2&gt;  &lt;p&gt;Key players include Company A, Company B, and Company C, among others.&lt;/p&gt;  &lt;h2&gt;9. What are the regulatory requirements for konjac gum in different countries?&lt;/div&gt;&lt;div&gt;&lt;/h2&gt;  &lt;p&gt;Regulatory requirements vary by country, but generally, konjac gum must meet certain quality and safety standards for use in food and pharmaceutical products.&lt;/p&gt;  &lt;h2&gt;10. How is konjac gum sourced and processed?&lt;/div&gt;&lt;div&gt;&lt;/h2&gt;  &lt;p&gt;Konjac gum is sourced from the konjac plant's roots and processed into a fine powder through a series of extraction and purification processes.&lt;/p&gt;  &lt;h2&gt;11. What is the market outlook for konjac gum in the next 5 years?&lt;/div&gt;&lt;div&gt;&lt;/h2&gt;  &lt;p&gt;The konjac gum market is projected to grow at a CAGR of X% from 2021 to 2026, reaching a value of $XX million by the end of the forecast period.&lt;/p&gt;  &lt;h2&gt;12. What are the potential investment opportunities in the konjac gum market?&lt;/div&gt;&lt;div&gt;&lt;/h2&gt;  &lt;p&gt;Potential investment opportunities include expanding production capacity, conducting R&amp;D for new applications, and entering emerging markets with high demand for konjac gum.&lt;/p&gt;  &lt;h2&gt;13. What are the factors influencing konjac gum pricing?&lt;/div&gt;&lt;div&gt;&lt;/h2&gt;  &lt;p&gt;Factors such as raw material availability, production costs, and market demand can influence konjac gum pricing.&lt;/p&gt;  &lt;h2&gt;14. What are the sustainability considerations for konjac gum production?&lt;/div&gt;&lt;div&gt;&lt;/h2&gt;  &lt;p&gt;Efforts to ensure sustainable sourcing of konjac roots, efficient use of resources in production, and eco-friendly packaging options are important sustainability considerations for konjac gum producers.&lt;/p&gt;  &lt;h2&gt;15. How is konjac gum distributed and marketed?&lt;/div&gt;&lt;div&gt;&lt;/h2&gt;  &lt;p&gt;Konjac gum is typically distributed through direct sales to manufacturers, distributors, and retailers, and marketed as a natural, vegan-friendly ingredient with various functional benefits.&lt;/p&gt;  &lt;h2&gt;16. What are the potential risks for investors in the konjac gum market?&lt;/div&gt;&lt;div&gt;&lt;/h2&gt;  &lt;p&gt;Potential risks include fluctuating raw material prices, regulatory changes, and competition from alternative ingredients.&lt;/p&gt;  &lt;h2&gt;17. How is the COVID-19 pandemic impacting the konjac gum market?&lt;/div&gt;&lt;div&gt;&lt;/h2&gt;  &lt;p&gt;The COVID-19 pandemic has led to disruptions in the supply chain and changes in consumer behavior, affecting the demand for konjac gum in various sectors.&lt;/p&gt;  &lt;h2&gt;18. What are the innovations and advancements in konjac gum technology?&lt;/div&gt;&lt;div&gt;&lt;/h2&gt;  &lt;p&gt;Innovations include the development of konjac gum-based delivery systems for pharmaceuticals and the use of konjac gum in 3D food printing.&lt;/p&gt;  &lt;h2&gt;19. What are the future prospects for konjac gum in non-food applications?&lt;/div&gt;&lt;div&gt;&lt;/h2&gt;  &lt;p&gt;The use of konjac gum in non-food applications such as personal care products and industrial settings is expected to offer potential growth opportunities in the future.&lt;/p&gt;  &lt;h2&gt;20. How can I stay updated on the latest developments in the konjac gum market?&lt;/div&gt;&lt;div&gt;&lt;/h2&gt;  &lt;p&gt;You can subscribe to our newsletter or visit our website for regular updates and insights on the konjac gum market.&lt;/p&gt;&lt;/body&gt;&lt;/html&gt;&lt;/p&gt;&lt;p&gt;&lt;strong&gt;For More Information or Query, Visit @ &lt;a href="https://www.verifiedmarketreports.com/product/global-konjac-gum-market-2019-by-manufacturers-regions-type-and-application-forecast-to-2024/"&gt;https://www.verifiedmarketreports.com/product/global-konjac-gu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</si>
  <si>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href="https://www.verifiedmarketreports.com/download-sample/?rid=56058&amp;utm_source=Pulse-Glob6&amp;utm_medium=377" target="_blank"&gt;Cloth Type Measuring Tape Market size was valued at USD 1.2 Billion in 2022 and is projected to reach USD 1.9 Billion by 2030, growing at a CAGR of 7.4% from 2024 to 2030.&lt;/strong&gt;&lt;/span&gt;&lt;/p&gt;&lt;/p&gt;&lt;/blockquote&gt;&lt;h2&gt;Cloth Type Measuring Tape Market Overview&lt;/h2&gt;&lt;p&gt;The cloth type measuring tape market has experienced significant growth over the last few years due to the rising demand in various industries, including tailoring, construction, and hobbyist activities. The versatility of cloth measuring tapes, characterized by their flexibility and ease of use, makes them an essential tool for accurate measurements. As consumer preferences shift towards high-quality and durable materials, manufacturers are increasingly focused on innovation, paving the way for smarter and more efficient measuring solutions. The global cloth measuring tape market is projected to expand further, driven by various factors such as growth in the textile industry and the increasing popularity of DIY home renovation projects.&lt;/p&gt;&lt;p&gt;&lt;p&gt;&lt;strong&gt;Download Full PDF Sample Copy of Cloth Type Measuring Tape Market Report @ &lt;a href="https://www.verifiedmarketreports.com/download-sample/?rid=56058&amp;utm_source=Pulse-Glob6&amp;utm_medium=377"&gt;https://www.verifiedmarketreports.com/download-sample/?rid=56058&amp;utm_source=Pulse-Glob6&amp;utm_medium=377&lt;/a&gt;&lt;/strong&gt;&lt;/p&gt;&lt;/p&gt;&lt;h2&gt;Market Dynamics&lt;/h2&gt;&lt;ul&gt;    &lt;li&gt;Increased demand for customized clothing and fashion design.&lt;/li&gt;    &lt;li&gt;The rise in home improvement and crafting activities post-pandemic.&lt;/li&gt;    &lt;li&gt;The integration of technology in measuring tools, enhancing user convenience.&lt;/li&gt;    &lt;li&gt;Awareness regarding sustainability prompting the use of eco-friendly materials.&lt;/li&gt;&lt;/ul&gt;&lt;h2&gt;Key Drivers and Challenges&lt;/h2&gt;&lt;ul&gt;    &lt;li&gt;&lt;strong&gt;Drivers:&lt;/strong&gt; The growing trend of personalized fashion drives demand for accurate measurements.&lt;/li&gt;    &lt;li&gt;&lt;strong&gt;Challenges:&lt;/strong&gt; Fluctuations in raw material prices affecting overall production costs.&lt;/li&gt;    &lt;li&gt;&lt;strong&gt;Drivers:&lt;/strong&gt; Increased participation in sports and physical activities necessitating precise body measurements.&lt;/li&gt;    &lt;li&gt;&lt;strong&gt;Challenges:&lt;/strong&gt; Competition from digital measuring solutions posing a threat to traditional cloth tapes.&lt;/li&gt;&lt;/ul&gt;&lt;h2&gt;Regional Analysis&lt;/h2&gt;&lt;ul&gt;    &lt;li&gt;&lt;strong&gt;North America:&lt;/strong&gt; High demand due to a well-established fashion industry and DIY culture.&lt;/li&gt;    &lt;li&gt;&lt;strong&gt;Europe:&lt;/strong&gt; Growth driven by strong retail sectors and the popularity of tailoring.&lt;/li&gt;    &lt;li&gt;&lt;strong&gt;Asia-Pacific:&lt;/strong&gt; Fastest-growing region owing to rapid urbanization and rising disposable incomes.&lt;/li&gt;    &lt;li&gt;&lt;strong&gt;Latin America:&lt;/strong&gt; Emerging interest in home crafting and DIY projects boosting market potential.&lt;/li&gt;&lt;/ul&gt;&lt;/p&gt;&lt;h2&gt;Cloth Type Measuring Tape Market Segmentation Insights&lt;/h2&gt;&lt;p&gt;The Cloth Type Measuring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innovation.&lt;/p&gt;&lt;h3&gt;Cloth Type Measuring Tape Market By Type&lt;/h3&gt;&lt;p&gt;&lt;ul&gt;&lt;li&gt;Pocket Tapes&lt;li&gt;  Surveyors Tapes&lt;/ul&gt;&lt;/p&gt;&lt;h3&gt;Cloth Type Measuring Tape Market By Application&lt;/h3&gt;&lt;p&gt;&lt;ul&gt;&lt;li&gt;Woodworking&lt;li&gt;  Construction&lt;/ul&gt;&lt;/p&gt;&lt;h2&gt;Leading Players in the Global Cloth Type Measuring Tape Market&lt;/h2&gt;&lt;p&gt;The global Cloth Type Measuring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globally.&lt;/p&gt;&lt;p&gt;&lt;ul&gt;&lt;li&gt;Stanley Black &amp; Decker &lt;/li&gt;&lt;li&gt; Tajima &lt;/li&gt;&lt;li&gt; Apex &lt;/li&gt;&lt;li&gt; Hultafors &lt;/li&gt;&lt;li&gt; Irwin &lt;/li&gt;&lt;li&gt; Proâ€™skit &lt;/li&gt;&lt;li&gt; Great Wall &lt;/li&gt;&lt;li&gt; Endura &lt;/li&gt;&lt;li&gt; Exploit &lt;/li&gt;&lt;li&gt; Komelon &lt;/li&gt;&lt;li&gt; PST &lt;/li&gt;&lt;li&gt; Berent &lt;/li&gt;&lt;li&gt; Jetech &lt;/li&gt;&lt;li&gt; Empire &lt;/li&gt;&lt;li&gt; Bosi &lt;/li&gt;&lt;li&gt; Kraftwelle&lt;/li&gt;&lt;/ul&gt;&lt;/p&gt;&lt;p&gt;&lt;strong&gt;Get Discount On The Purchase Of This Report @ &lt;a href="https://www.verifiedmarketreports.com/ask-for-discount/?rid=56058&amp;utm_source=Pulse-Glob6&amp;utm_medium=377"&gt;https://www.verifiedmarketreports.com/ask-for-discount/?rid=56058&amp;utm_source=Pulse-Glob6&amp;utm_medium=377&lt;/a&gt;&lt;/strong&gt;&lt;/p&gt;&lt;h2&gt;FAQs&lt;/h2&gt;&lt;p&gt;&lt;h2&gt;Cloth Type Measuring Tape Market FAQs&lt;/h1&gt;&lt;h2&gt;1. What is the current size of the cloth type measuring tape market?&lt;/div&gt;&lt;div&gt;&lt;/h2&gt;&lt;p&gt;The current size of the cloth type measuring tape market is estimated to be $XX million.&lt;/p&gt;&lt;h2&gt;2. What is the projected growth rate of the cloth type measuring tape market?&lt;/div&gt;&lt;div&gt;&lt;/h2&gt;&lt;p&gt;The cloth type measuring tape market is projected to grow at a CAGR of XX% from 2020 to 2025.&lt;/p&gt;&lt;h2&gt;3. What are the key factors driving the growth of the cloth type measuring tape market?&lt;/div&gt;&lt;div&gt;&lt;/h2&gt;&lt;p&gt;The key factors driving the growth of the cloth type measuring tape market include increasing demand for precision measurement tools in the fashion and textile industries, and the growing popularity of DIY sewing and crafting activities.&lt;/p&gt;&lt;h2&gt;4. What are the major challenges faced by the cloth type measuring tape market?&lt;/div&gt;&lt;div&gt;&lt;/h2&gt;&lt;p&gt;The major challenges faced by the cloth type measuring tape market include competition from digital measurement tools and the availability of low-cost alternatives in developing countries.&lt;/p&gt;&lt;h2&gt;5. Who are the major players in the cloth type measuring tape market?&lt;/div&gt;&lt;div&gt;&lt;/h2&gt;&lt;p&gt;The major players in the cloth type measuring tape market include Company A, Company B, and Company C.&lt;/p&gt;&lt;h2&gt;6. What are the key product segments in the cloth type measuring tape market?&lt;/div&gt;&lt;div&gt;&lt;/h2&gt;&lt;p&gt;The key product segments in the cloth type measuring tape market include vinyl, fabric, and fiberglass measuring tapes.&lt;/p&gt;&lt;h2&gt;7. What are the key geographic regions for the cloth type measuring tape market?&lt;/div&gt;&lt;div&gt;&lt;/h2&gt;&lt;p&gt;The key geographic regions for the cloth type measuring tape market include North America, Europe, Asia Pacific, and the rest of the world.&lt;/p&gt;&lt;h2&gt;8. What are the key trends in the cloth type measuring tape market?&lt;/div&gt;&lt;div&gt;&lt;/h2&gt;&lt;p&gt;Key trends in the cloth type measuring tape market include the adoption of eco-friendly and sustainable materials, and the integration of advanced measurement technologies such as laser and digital displays.&lt;/p&gt;&lt;h2&gt;9. What are the opportunities for growth in the cloth type measuring tape market?&lt;/div&gt;&lt;div&gt;&lt;/h2&gt;&lt;p&gt;The opportunities for growth in the cloth type measuring tape market include expanding into new emerging markets, and developing innovative and specialized measuring tape products for specific industries such as medical and construction.&lt;/p&gt;&lt;h2&gt;10. What are the regulations and standards governing the cloth type measuring tape market?&lt;/div&gt;&lt;div&gt;&lt;/h2&gt;&lt;p&gt;The cloth type measuring tape market is governed by standards set by organizations such as the International Organization for Standardization (ISO) and the National Institute of Standards and Technology (NIST).&lt;/p&gt;&lt;h2&gt;11. How is the cloth type measuring tape market segmented by application?&lt;/div&gt;&lt;div&gt;&lt;/h2&gt;&lt;p&gt;The cloth type measuring tape market is segmented by application into fashion and textile, construction, medical, and others.&lt;/p&gt;&lt;h2&gt;12. What are the key distribution channels for cloth type measuring tapes?&lt;/div&gt;&lt;div&gt;&lt;/h2&gt;&lt;p&gt;The key distribution channels for cloth type measuring tapes include online retail, specialty stores, and industrial suppliers.&lt;/p&gt;&lt;h2&gt;13. What are the potential risks for investors in the cloth type measuring tape market?&lt;/div&gt;&lt;div&gt;&lt;/h2&gt;&lt;p&gt;Potential risks for investors in the cloth type measuring tape market include fluctuations in raw material prices, and changing consumer preferences towards digital measurement tools.&lt;/p&gt;&lt;h2&gt;14. What are the factors influencing consumer purchasing decisions in the cloth type measuring tape market?&lt;/div&gt;&lt;div&gt;&lt;/h2&gt;&lt;p&gt;Factors influencing consumer purchasing decisions in the cloth type measuring tape market include price, quality, brand reputation, and ease of use.&lt;/p&gt;&lt;h2&gt;15. What are the market entry barriers for new players in the cloth type measuring tape market?&lt;/div&gt;&lt;div&gt;&lt;/h2&gt;&lt;p&gt;Market entry barriers for new players in the cloth type measuring tape market include high initial investment in manufacturing equipment, and the need for strong distribution networks.&lt;/p&gt;&lt;h2&gt;16. How is the cloth type measuring tape market impacted by macroeconomic factors?&lt;/div&gt;&lt;div&gt;&lt;/h2&gt;&lt;p&gt;Macroecnomic factors impacting the cloth type measuring tape market include GDP growth, consumer spending, and trade policies.&lt;/p&gt;&lt;h2&gt;17. What are the technological advancements in the cloth type measuring tape market?&lt;/div&gt;&lt;div&gt;&lt;/h2&gt;&lt;p&gt;Technological advancements in the cloth type measuring tape market include the development of smart measuring tapes with digital connectivity and advanced measurement features.&lt;/p&gt;&lt;h2&gt;18. What is the impact of COVID-19 on the cloth type measuring tape market?&lt;/div&gt;&lt;div&gt;&lt;/h2&gt;&lt;p&gt;The COVID-19 pandemic has led to a temporary slowdown in the cloth type measuring tape market due to disruptions in supply chains and decreased consumer spending on non-essential items.&lt;/p&gt;&lt;h2&gt;19. How are changing fashion trends affecting the cloth type measuring tape market?&lt;/div&gt;&lt;div&gt;&lt;/h2&gt;&lt;p&gt;Changing fashion trends are influencing the demand for specialized measuring tapes with features such as body measurement indicators and size conversion charts.&lt;/p&gt;&lt;h2&gt;20. What are the key success factors for companies in the cloth type measuring tape market?&lt;/div&gt;&lt;div&gt;&lt;/h2&gt;&lt;p&gt;The key success factors for companies in the cloth type measuring tape market include product innovation, strong marketing and branding strategies, and efficient supply chain management.&lt;/p&gt;&lt;/body&gt;&lt;/html&gt;&lt;/p&gt;&lt;p&gt;&lt;strong&gt;For More Information or Query, Visit @ &lt;a href="https://www.verifiedmarketreports.com/product/global-cloth-type-measuring-tape-market-2019-by-manufacturers-regions-type-and-application-forecast-to-2024/"&gt;https://www.verifiedmarketreports.com/product/global-cloth-type-measuring-tap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</si>
  <si>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href="https://www.verifiedmarketreports.com/download-sample/?rid=56146&amp;utm_source=Pulse-Glob6&amp;utm_medium=377" target="_blank"&gt;Anti-Aging Drugs and Devices Market size was valued at USD 42.5 Billion in 2022 and is projected to reach USD 75.9 Billion by 2030, growing at a CAGR of 8.0% from 2024 to 2030.&lt;/strong&gt;&lt;/span&gt;&lt;/p&gt;&lt;/p&gt;&lt;/blockquote&gt;&lt;h2&gt;Anti-Aging Drugs and Devices Market Overview&lt;/h2&gt;&lt;p&gt;The Anti-Aging Drugs and Devices Market is witnessing significant growth, driven by an increasing global geriatric population and rising consumer demand for age-defying products. The market encompasses various categories, including pharmaceuticals, botanical supplements, skincare products, and medical devices. Innovations in biotechnology and dermatology have birthed advanced therapies and devices aimed at reducing the visible signs of aging. As awareness of health and wellness rises, more individuals are investing in anti-aging solutions, creating a robust market landscape.&lt;/p&gt;&lt;p&gt;&lt;p&gt;&lt;strong&gt;Download Full PDF Sample Copy of Anti-Aging Drugs and Devices Market Report @ &lt;a href="https://www.verifiedmarketreports.com/download-sample/?rid=56146&amp;utm_source=Pulse-Glob6&amp;utm_medium=377"&gt;https://www.verifiedmarketreports.com/download-sample/?rid=56146&amp;utm_source=Pulse-Glob6&amp;utm_medium=377&lt;/a&gt;&lt;/strong&gt;&lt;/p&gt;&lt;/p&gt;&lt;h2&gt;Dynamics&lt;/h2&gt;&lt;ul&gt;    &lt;li&gt;Growing Aging Population: The global increase in the elderly demographic is a primary driver for the anti-aging market.&lt;/li&gt;    &lt;li&gt;Technological Advancements: Innovations in drug formulations and device manufacturing are enhancing efficacy.&lt;/li&gt;    &lt;li&gt;Increased Consumer Awareness: Rising knowledge about available anti-aging solutions promotes market growth.&lt;/li&gt;    &lt;li&gt;Expanding Distribution Channels: Online platforms and retail expansion are providing easier access to products.&lt;/li&gt;    &lt;li&gt;Regulatory Challenges: Approval processes for new drugs and devices can hinder market entry.&lt;/li&gt;&lt;/ul&gt;&lt;h2&gt;Key Drivers and Challenges&lt;/h2&gt;&lt;ul&gt;    &lt;li&gt;Drivers:&lt;/li&gt;    &lt;ul&gt;        &lt;li&gt;High Demand for Non-Invasive Treatments: Many consumers prefer non-surgical anti-aging options, spurring innovation in devices.&lt;/li&gt;        &lt;li&gt;Cultural Shifts: Changing beauty standards emphasize youthful appearances, driving product consumption.&lt;/li&gt;        &lt;li&gt;Investment in R&amp;D: Pharmaceutical and cosmetic companies are heavily investing in research to develop novel anti-aging solutions.&lt;/li&gt;    &lt;/ul&gt;    &lt;li&gt;Challenges:&lt;/li&gt;    &lt;ul&gt;        &lt;li&gt;High Cost of Advanced Treatments: The expense associated with some anti-aging procedures can deter potential customers.&lt;/li&gt;        &lt;li&gt;Market Saturation: An influx of products creates competition, making it difficult for new entrants to gain market share.&lt;/li&gt;        &lt;li&gt;Complex Regulatory Environments: Compliance with health regulations in different regions can delay product launches.&lt;/li&gt;    &lt;/ul&gt;&lt;/ul&gt;&lt;h2&gt;Regional Analysis&lt;/h2&gt;&lt;ul&gt;    &lt;li&gt;North America: Dominates the market due to high disposable income and advanced healthcare infrastructure.&lt;/li&gt;    &lt;li&gt;Europe: Strong presence of key market players and consumer awareness regarding anti-aging products drive growth.&lt;/li&gt;    &lt;li&gt;Asia-Pacific: Rapidly expanding market driven by increasing disposable income and changing lifestyles among the regional population.&lt;/li&gt;    &lt;li&gt;Latin America: Growing adoption of cosmetics and skincare products among the youth and aging population boosts market potential.&lt;/li&gt;    &lt;li&gt;Middle East and Africa: Emerging markets are starting to recognize the importance of anti-aging products, creating avenues for growth.&lt;/li&gt;&lt;/ul&gt;&lt;/p&gt;&lt;h2&gt;Anti-Aging Drugs and Devices Market Segmentation Insights&lt;/h2&gt;&lt;p&gt;The Anti-Aging Drugs and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innovation.&lt;/p&gt;&lt;h3&gt;Anti-Aging Drugs and Devices Market By Type&lt;/h3&gt;&lt;p&gt;&lt;ul&gt;&lt;li&gt;Drugs&lt;li&gt;  Devices&lt;/ul&gt;&lt;/p&gt;&lt;h3&gt;Anti-Aging Drugs and Devices Market By Application&lt;/h3&gt;&lt;p&gt;&lt;ul&gt;&lt;li&gt;Skin and Hair&lt;li&gt;  Skeletal and Muscles&lt;li&gt;  Age Related Disorders and Others&lt;/ul&gt;&lt;/p&gt;&lt;h2&gt;Leading Players in the Global Anti-Aging Drugs and Devices Market&lt;/h2&gt;&lt;p&gt;The global Anti-Aging Drugs and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globally.&lt;/p&gt;&lt;p&gt;&lt;ul&gt;&lt;li&gt;PrivateLabelSk &lt;/li&gt;&lt;li&gt; Allergan &lt;/li&gt;&lt;li&gt; Johnson and Johnson &lt;/li&gt;&lt;li&gt; Alma Lasers &lt;/li&gt;&lt;li&gt; Photomedex &lt;/li&gt;&lt;li&gt; EstÃ©e Lauder &lt;/li&gt;&lt;li&gt; Lumenis &lt;/li&gt;&lt;li&gt; Solta Medical &lt;/li&gt;&lt;li&gt; Beiersdorf &lt;/li&gt;&lt;li&gt; Cynosure &lt;/li&gt;&lt;li&gt; Procter &amp; Gamble and L'OrÃ©al&lt;/li&gt;&lt;/ul&gt;&lt;/p&gt;&lt;p&gt;&lt;strong&gt;Get Discount On The Purchase Of This Report @ &lt;a href="https://www.verifiedmarketreports.com/ask-for-discount/?rid=56146&amp;utm_source=Pulse-Glob6&amp;utm_medium=377"&gt;https://www.verifiedmarketreports.com/ask-for-discount/?rid=56146&amp;utm_source=Pulse-Glob6&amp;utm_medium=377&lt;/a&gt;&lt;/strong&gt;&lt;/p&gt;&lt;h2&gt;FAQs&lt;/h2&gt;&lt;p&gt;&lt;h2&gt;Anti-Aging Drugs and Devices Market FAQs&lt;/h1&gt;&lt;h2&gt;1. What is the current size of the global anti-aging drugs and devices market?&lt;/div&gt;&lt;div&gt;&lt;/h2&gt;&lt;p&gt;According to research, the global anti-aging drugs and devices market was valued at $XX billion in 2020.&lt;/p&gt;&lt;h2&gt;2. What is the expected growth rate of the anti-aging drugs and devices market in the next 5 years?&lt;/div&gt;&lt;div&gt;&lt;/h2&gt;&lt;p&gt;The market is projected to grow at a CAGR of XX% from 2021 to 2026.&lt;/p&gt;&lt;h2&gt;3. What are the key factors driving the growth of the anti-aging drugs and devices market?&lt;/div&gt;&lt;div&gt;&lt;/h2&gt;&lt;p&gt;The key factors driving market growth include increasing geriatric population, rising disposable income, and growing awareness about anti-aging solutions.&lt;/p&gt;&lt;h2&gt;4. Which region has the largest market share in the anti-aging drugs and devices market?&lt;/div&gt;&lt;div&gt;&lt;/h2&gt;&lt;p&gt;Currently, North America holds the largest market share in the global anti-aging drugs and devices market.&lt;/p&gt;&lt;h2&gt;5. What are the most commonly used anti-aging drugs in the market?&lt;/div&gt;&lt;div&gt;&lt;/h2&gt;&lt;p&gt;The most commonly used anti-aging drugs include retinoids, hyaluronic acid, and growth hormone supplements.&lt;/p&gt;&lt;h2&gt;6. What are the popular anti-aging devices in the market?&lt;/div&gt;&lt;div&gt;&lt;/h2&gt;&lt;p&gt;Popular anti-aging devices include laser therapy devices, microneedling devices, and radiofrequency devices.&lt;/p&gt;&lt;h2&gt;7. What are the regulatory challenges facing the anti-aging drugs and devices market?&lt;/div&gt;&lt;div&gt;&lt;/h2&gt;&lt;p&gt;Regulatory challenges include stringent approval processes and varying regulations across different regions.&lt;/p&gt;&lt;h2&gt;8. Who are the key players in the global anti-aging drugs and devices market?&lt;/div&gt;&lt;div&gt;&lt;/h2&gt;&lt;p&gt;Key players in the market include Allergan, Inc., Lumenis Ltd., and Cynosure, Inc.&lt;/p&gt;&lt;h2&gt;9. What are the emerging trends in the anti-aging drugs and devices market?&lt;/div&gt;&lt;div&gt;&lt;/h2&gt;&lt;p&gt;Emerging trends in the market include the use of stem cell therapies, personalized anti-aging treatments, and non-invasive cosmetic procedures.&lt;/p&gt;&lt;h2&gt;10. What is the impact of COVID-19 on the anti-aging drugs and devices market?&lt;/div&gt;&lt;div&gt;&lt;/h2&gt;&lt;p&gt;COVID-19 has led to a temporary slowdown in market growth due to restrictions on non-essential medical procedures and economic uncertainty.&lt;/p&gt;&lt;h2&gt;11. What are the opportunities for investment in the anti-aging drugs and devices market?&lt;/div&gt;&lt;div&gt;&lt;/h2&gt;&lt;p&gt;Opportunities for investment include research and development of innovative anti-aging products, expansion into emerging markets, and strategic partnerships with healthcare providers.&lt;/p&gt;&lt;h2&gt;12. How are consumers' attitudes towards aging influencing the market?&lt;/div&gt;&lt;div&gt;&lt;/h2&gt;&lt;p&gt;Changing consumer attitudes towards aging, with a greater emphasis on healthy and active aging, are driving the demand for anti-aging drugs and devices.&lt;/p&gt;&lt;h2&gt;13. What are the barriers to market entry for new players?&lt;/div&gt;&lt;div&gt;&lt;/h2&gt;&lt;p&gt;Barriers to market entry include high capital requirements for research and development, stringent regulatory requirements, and the presence of established players.&lt;/p&gt;&lt;h2&gt;14. What are the potential risks for investors in the anti-aging drugs and devices market?&lt;/div&gt;&lt;div&gt;&lt;/h2&gt;&lt;p&gt;Potential risks include regulatory hurdles, negative publicity related to product safety, and competitive pricing pressures.&lt;/p&gt;&lt;h2&gt;15. What are the ethical considerations surrounding the use of anti-aging drugs and devices?&lt;/div&gt;&lt;div&gt;&lt;/h2&gt;&lt;p&gt;Ethical considerations include ensuring informed consent for cosmetic procedures, preventing exploitation of vulnerable populations, and promoting fair and transparent marketing practices.&lt;/p&gt;&lt;h2&gt;16. How are advancements in technology influencing the market landscape?&lt;/div&gt;&lt;div&gt;&lt;/h2&gt;&lt;p&gt;Advancements in technology, such as the development of novel drug delivery systems and innovative anti-aging devices, are driving market innovation and growth.&lt;/p&gt;&lt;h2&gt;17. What role do healthcare professionals play in the adoption of anti-aging drugs and devices?&lt;/div&gt;&lt;div&gt;&lt;/h2&gt;&lt;p&gt;Healthcare professionals play a crucial role in educating consumers, administering anti-aging treatments, and ensuring patient safety and satisfaction.&lt;/p&gt;&lt;h2&gt;18. What are the key challenges facing manufacturers of anti-aging drugs and devices?&lt;/div&gt;&lt;div&gt;&lt;/h2&gt;&lt;p&gt;Challenges include maintaining product quality and efficacy, managing supply chain complexities, and staying ahead of rapidly evolving consumer preferences.&lt;/p&gt;&lt;h2&gt;19. How is the market for anti-aging drugs and devices expected to evolve in the coming years?&lt;/div&gt;&lt;div&gt;&lt;/h2&gt;&lt;p&gt;The market is expected to witness continued innovation, with a focus on personalized and targeted anti-aging solutions, and increasing integration of digital health technologies.&lt;/p&gt;&lt;h2&gt;20. How can businesses leverage market research on anti-aging drugs and devices to make informed decisions?&lt;/div&gt;&lt;div&gt;&lt;/h2&gt;&lt;p&gt;Businesses can use market research to identify market trends, assess competitive landscape, evaluate investment opportunities, and develop effective marketing and distribution strategies for anti-aging products.&lt;/p&gt;&lt;/body&gt;&lt;/html&gt;&lt;/p&gt;&lt;p&gt;&lt;strong&gt;For More Information or Query, Visit @ &lt;a href="https://www.verifiedmarketreports.com/product/global-anti-aging-drugs-and-devices-market-2019-by-manufacturers-countries-type-and-application-forecast-to-2024/"&gt;https://www.verifiedmarketreports.com/product/global-anti-aging-drugs-and-devices-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</si>
  <si>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href="https://www.verifiedmarketreports.com/download-sample/?rid=56158&amp;utm_source=Pulse-Glob6&amp;utm_medium=377" target="_blank"&gt;Hard Drive Eraser Market size was valued at USD 1.5 Billion in 2022 and is projected to reach USD 3.2 Billion by 2030, growing at a CAGR of 10.5% from 2024 to 2030.&lt;/strong&gt;&lt;/span&gt;&lt;/p&gt;&lt;/p&gt;&lt;/blockquote&gt;&lt;h2&gt;Hard Drive Eraser Market Overview&lt;/h2&gt;&lt;p&gt;The Hard Drive Eraser Market has witnessed significant growth in recent years due to the increasing need for data security and compliance. As organizations grapple with stringent regulations regarding data privacy, the demand for efficient data wiping solutions has surged. Furthermore, the rise in cyber threats and data breaches is prompting businesses to invest in advanced hard drive erasing technologies to ensure that sensitive information is irretrievably destroyed. This trend is particularly relevant in industries such as finance, healthcare, and government, where data integrity is paramount. The market is characterized by a blend of hardware and software solutions, catering to diverse customer needs.&lt;/p&gt;&lt;p&gt;&lt;p&gt;&lt;strong&gt;Download Full PDF Sample Copy of Hard Drive Eraser Market Report @ &lt;a href="https://www.verifiedmarketreports.com/download-sample/?rid=56158&amp;utm_source=Pulse-Glob6&amp;utm_medium=377"&gt;https://www.verifiedmarketreports.com/download-sample/?rid=56158&amp;utm_source=Pulse-Glob6&amp;utm_medium=377&lt;/a&gt;&lt;/strong&gt;&lt;/p&gt;&lt;/p&gt;&lt;ul&gt;    &lt;li&gt;Increased awareness about data security and privacy regulations.&lt;/li&gt;    &lt;li&gt;Technological advancements in data wiping solutions.&lt;/li&gt;    &lt;li&gt;Rising incidents of data breaches driving demand for secure data erasure.&lt;/li&gt;    &lt;li&gt;The growing adoption of cloud storage solutions creating new challenges for data management.&lt;/li&gt;&lt;/ul&gt;&lt;ul&gt;    &lt;li&gt;High cost associated with advanced data erasure solutions.&lt;/li&gt;    &lt;li&gt;Lack of awareness in developing regions about the importance of data wiping.&lt;/li&gt;    &lt;li&gt;Challenges in meeting various international data protection regulations.&lt;/li&gt;    &lt;li&gt;Potential for software vulnerabilities in existing erasure solutions.&lt;/li&gt;&lt;/ul&gt;&lt;ul&gt;    &lt;li&gt;North America: Leading region due to stringent data protection laws and high adoption of technology.&lt;/li&gt;    &lt;li&gt;Europe: Growing regulatory landscape driving demand for data erasure solutions.&lt;/li&gt;    &lt;li&gt;Asia-Pacific: Emerging market with increasing investments in IT security and data management.&lt;/li&gt;    &lt;li&gt;Latin America and Middle East &amp; Africa: Gradual awareness and adoption expected to grow in the coming years.&lt;/li&gt;&lt;/ul&gt;&lt;/p&gt;&lt;h2&gt;Hard Drive Eraser Market Segmentation Insights&lt;/h2&gt;&lt;p&gt;The Hard Drive Eraser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innovation.&lt;/p&gt;&lt;h3&gt;Hard Drive Eraser Market By Type&lt;/h3&gt;&lt;p&gt;&lt;ul&gt;&lt;li&gt;Coil Degaussers&lt;li&gt;  Capacitive Discharge Degaussers&lt;li&gt;  Permanent Magnet Degaussers&lt;/ul&gt;&lt;/p&gt;&lt;h3&gt;Hard Drive Eraser Market By Application&lt;/h3&gt;&lt;p&gt;&lt;ul&gt;&lt;li&gt;Defense and Government&lt;li&gt;  Financial Company&lt;li&gt;  Hospital&lt;li&gt;  Radio/TV/Broadcasting&lt;li&gt;  Data Storage Company&lt;li&gt;  Others&lt;/ul&gt;&lt;/p&gt;&lt;h2&gt;Leading Players in the Global Hard Drive Eraser Market&lt;/h2&gt;&lt;p&gt;The global Hard Drive Eraser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globally.&lt;/p&gt;&lt;p&gt;&lt;ul&gt;&lt;li&gt;Garner &lt;/li&gt;&lt;li&gt; VS Security &lt;/li&gt;&lt;li&gt; Security Engineered Machinery &lt;/li&gt;&lt;li&gt; Proton Data Security &lt;/li&gt;&lt;li&gt; intimus &lt;/li&gt;&lt;li&gt; Data Security &lt;/li&gt;&lt;li&gt; Whitaker Brothers &lt;/li&gt;&lt;li&gt; IDEAL.MBM Corporation &lt;/li&gt;&lt;li&gt; Beijing Heshenda Information &lt;/li&gt;&lt;li&gt; ZhongChaoWeiye&lt;/li&gt;&lt;/ul&gt;&lt;/p&gt;&lt;p&gt;&lt;strong&gt;Get Discount On The Purchase Of This Report @ &lt;a href="https://www.verifiedmarketreports.com/ask-for-discount/?rid=56158&amp;utm_source=Pulse-Glob6&amp;utm_medium=377"&gt;https://www.verifiedmarketreports.com/ask-for-discount/?rid=56158&amp;utm_source=Pulse-Glob6&amp;utm_medium=377&lt;/a&gt;&lt;/strong&gt;&lt;/p&gt;&lt;h2&gt;FAQs&lt;/h2&gt;&lt;p&gt;&lt;h2&gt;Hard Drive Eraser Market FAQs&lt;/h1&gt;&lt;h3&gt;1. What is a hard drive eraser?&lt;/div&gt;&lt;div&gt;&lt;/h3&gt;&lt;p&gt;A hard drive eraser is a device or software used to securely erase data from a hard drive, making it unrecoverable.&lt;/p&gt;&lt;h3&gt;2. What are the key factors driving the growth of the hard drive eraser market?&lt;/div&gt;&lt;div&gt;&lt;/h3&gt;&lt;p&gt;The increasing concern for data security, rising instances of data breaches, and stringent data protection regulations are driving the growth of the hard drive eraser market.&lt;/p&gt;&lt;h3&gt;3. What are the different types of hard drive erasers available in the market?&lt;/div&gt;&lt;div&gt;&lt;/h3&gt;&lt;p&gt;The market offers software-based hard drive erasers, hardware-based hard drive erasers, and services for secure data erasure.&lt;/p&gt;&lt;h3&gt;4. What are the major challenges faced by the hard drive eraser market?&lt;/div&gt;&lt;div&gt;&lt;/h3&gt;&lt;p&gt;The market faces challenges related to the high cost of advanced hard drive erasure solutions and the complexity of erasing data from modern storage devices.&lt;/p&gt;&lt;h3&gt;5. What are the potential opportunities for the hard drive eraser market?&lt;/div&gt;&lt;div&gt;&lt;/h3&gt;&lt;p&gt;The growing demand for data security solutions in the healthcare and BFSI sectors presents significant opportunities for the hard drive eraser market.&lt;/p&gt;&lt;h3&gt;6. How is the hard drive eraser market segmented by end-user industry?&lt;/div&gt;&lt;div&gt;&lt;/h3&gt;&lt;p&gt;The market is segmented into IT and telecom, government and defense, healthcare, BFSI, and other industries.&lt;/p&gt;&lt;h3&gt;7. What are the key regions driving the growth of the hard drive eraser market?&lt;/div&gt;&lt;div&gt;&lt;/h3&gt;&lt;p&gt;The North America and Europe regions are the major contributors to the growth of the hard drive eraser market due to the presence of a large number of enterprises and stringent data protection regulations.&lt;/p&gt;&lt;h3&gt;8. What are the prominent players in the hard drive eraser market?&lt;/div&gt;&lt;div&gt;&lt;/h3&gt;&lt;p&gt;Some of the key players in the market include Blancco Technology Group, WhiteCanyon Software, and Kroll Ontrack Inc.&lt;/p&gt;&lt;h3&gt;9. What are the key trends shaping the hard drive eraser market?&lt;/div&gt;&lt;div&gt;&lt;/h3&gt;&lt;p&gt;The adoption of cloud-based hard drive eraser solutions, integration of artificial intelligence in data erasure, and the emergence of blockchain-based data erasure solutions are the key trends in the market.&lt;/p&gt;&lt;h3&gt;10. How is the hard drive eraser market expected to grow in the next five years?&lt;/div&gt;&lt;div&gt;&lt;/h3&gt;&lt;p&gt;The hard drive eraser market is projected to grow at a CAGR of XX% from 2021 to 2026, reaching a value of $XX billion by the end of the forecast period.&lt;/p&gt;&lt;/body&gt;&lt;/html&gt;&lt;/p&gt;&lt;p&gt;&lt;strong&gt;For More Information or Query, Visit @ &lt;a href="https://www.verifiedmarketreports.com/product/global-hard-drive-eraser-market-2019-by-manufacturers-regions-type-and-application-forecast-to-2024/"&gt;https://www.verifiedmarketreports.com/product/global-hard-drive-eras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</si>
  <si>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href="https://www.verifiedmarketreports.com/download-sample/?rid=56174&amp;utm_source=Pulse-Glob6&amp;utm_medium=377" target="_blank"&gt;Permanent Magnet Degausser Market size was valued at USD 0.45 Billion in 2022 and is projected to reach USD 0.75 Billion by 2030, growing at a CAGR of 7.5% from 2024 to 2030.&lt;/strong&gt;&lt;/span&gt;&lt;/p&gt;&lt;/p&gt;&lt;/blockquote&gt;&lt;h2&gt;Permanent Magnet Degausser Market Overview&lt;/h2&gt;&lt;p&gt;The Permanent Magnet Degausser market is a specialized segment within the broader data security and electronics recycling sector. These advanced devices are essential for erasing magnetic data from hard drives and other magnetic storage media, ensuring confidentiality and compliance with regulatory standards. As data breaches become more prevalent, the demand for secure data erasure solutions is growing, driving innovations and expansion in this market. With a wide range of applications in various industries, including IT, healthcare, finance, and government, the Permanent Magnet Degausser market is poised for substantial growth in the coming years.&lt;/p&gt;&lt;p&gt;&lt;p&gt;&lt;strong&gt;Download Full PDF Sample Copy of Permanent Magnet Degausser Market Report @ &lt;a href="https://www.verifiedmarketreports.com/download-sample/?rid=56174&amp;utm_source=Pulse-Glob6&amp;utm_medium=377"&gt;https://www.verifiedmarketreports.com/download-sample/?rid=56174&amp;utm_source=Pulse-Glob6&amp;utm_medium=377&lt;/a&gt;&lt;/strong&gt;&lt;/p&gt;&lt;/p&gt;&lt;h2&gt;Dynamics&lt;/h2&gt;&lt;ul&gt;    &lt;li&gt;Increasing Data Breach Incidents: Growing awareness of data security due to frequent data breaches is driving the demand for degauers.&lt;/li&gt;    &lt;li&gt;Regulatory Compliance: Stringent regulations regarding data protection and data privacy are compelling organizations to adopt efficient data erasure solutions.&lt;/li&gt;    &lt;li&gt;Technological Advancements: Innovations in dеgаu​​ssing technology, including the development of more efficient and faster machines, are attracting end-users.&lt;/li&gt;    &lt;li&gt;Growing IT Asset Disposition (ITAD) Sector: As companies look to dispose of outdated hardware, the need for secure data erasure increases.&lt;/li&gt;&lt;/ul&gt;&lt;h2&gt;Key Drivers and Challenges&lt;/h2&gt;&lt;ul&gt;    &lt;li&gt;Key Drivers: The rise in the volume of electronic waste and the need for responsible disposal methods are fuelling market growth.&lt;/li&gt;    &lt;li&gt;Challenges: The high cost of permanent magnet degauers compared to conventional methods may deter smaller organizations from investing.&lt;/li&gt;    &lt;li&gt;Market Competition: Intense competition from alternative data erasure methods such as software-based solutions can impact market share.&lt;/li&gt;    &lt;li&gt;Awareness and Education: Limited awareness about the benefits of using permanent magnet degaussers can hinder adoption rates in some sectors.&lt;/li&gt;&lt;/ul&gt;&lt;h2&gt;Region Analysis&lt;/h2&gt;&lt;ul&gt;    &lt;li&gt;North America: The largest market share driven by stringent data security regulations, especially in sectors like finance and healthcare.&lt;/li&gt;    &lt;li&gt;Europe: Increasing focus on data security and environmental sustainability is bolstering market growth.&lt;/li&gt;    &lt;li&gt;Asia Pacific: Rapid industrialization and the growth of IT and electronics sectors are contributing to rising demand for degaussers.&lt;/li&gt;    &lt;li&gt;Latin America and Middle East &amp; Africa: Emerging markets are gradually adopting data security measures, impacting demand positively.&lt;/li&gt;&lt;/ul&gt;&lt;/p&gt;&lt;h2&gt;Permanent Magnet Degausser Market Segmentation Insights&lt;/h2&gt;&lt;p&gt;The Permanent Magnet Degausser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innovation.&lt;/p&gt;&lt;h3&gt;Permanent Magnet Degausser Market By Type&lt;/h3&gt;&lt;p&gt;&lt;ul&gt;&lt;li&gt;Mobile Operations&lt;li&gt;  High Volume&lt;/ul&gt;&lt;/p&gt;&lt;h3&gt;Permanent Magnet Degausser Market By Application&lt;/h3&gt;&lt;p&gt;&lt;ul&gt;&lt;li&gt;Defense and Government&lt;li&gt;  Financial Company&lt;li&gt;  Hospital&lt;li&gt;  Radio/TV/Broadcasting&lt;li&gt;  Data Storage Company&lt;li&gt;  Others&lt;/ul&gt;&lt;/p&gt;&lt;h2&gt;Leading Players in the Global Permanent Magnet Degausser Market&lt;/h2&gt;&lt;p&gt;The global Permanent Magnet Degausser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globally.&lt;/p&gt;&lt;p&gt;&lt;ul&gt;&lt;li&gt;Garner &lt;/li&gt;&lt;li&gt; VS Security &lt;/li&gt;&lt;li&gt; Security Engineered Machinery &lt;/li&gt;&lt;li&gt; Proton Data Security &lt;/li&gt;&lt;li&gt; intimus &lt;/li&gt;&lt;li&gt; Data Security &lt;/li&gt;&lt;li&gt; Whitaker Brothers &lt;/li&gt;&lt;li&gt; IDEAL.MBM Corporation &lt;/li&gt;&lt;li&gt; Beijing Heshenda Information &lt;/li&gt;&lt;li&gt; ZhongChaoWeiye&lt;/li&gt;&lt;/ul&gt;&lt;/p&gt;&lt;p&gt;&lt;strong&gt;Get Discount On The Purchase Of This Report @ &lt;a href="https://www.verifiedmarketreports.com/ask-for-discount/?rid=56174&amp;utm_source=Pulse-Glob6&amp;utm_medium=377"&gt;https://www.verifiedmarketreports.com/ask-for-discount/?rid=56174&amp;utm_source=Pulse-Glob6&amp;utm_medium=377&lt;/a&gt;&lt;/strong&gt;&lt;/p&gt;&lt;h2&gt;FAQs&lt;/h2&gt;&lt;p&gt;&lt;ol&gt;  &lt;li&gt;What is a permanent magnet degausser?&lt;/div&gt;&lt;div&gt;&lt;/li&gt;  &lt;li&gt;What are the applications of permanent magnet degaussers?&lt;/div&gt;&lt;div&gt;&lt;/li&gt;  &lt;li&gt;What are the key factors driving the growth of the permanent magnet degausser market?&lt;/div&gt;&lt;div&gt;&lt;/li&gt;  &lt;li&gt;What are the restraints affecting the permanent magnet degausser market growth?&lt;/div&gt;&lt;div&gt;&lt;/li&gt;  &lt;li&gt;What are the opportunities for the permanent magnet degausser market?&lt;/div&gt;&lt;div&gt;&lt;/li&gt;  &lt;li&gt;What are the latest trends in the permanent magnet degausser market?&lt;/div&gt;&lt;div&gt;&lt;/li&gt;  &lt;li&gt;What are the different types of permanent magnet degaussers available in the market?&lt;/div&gt;&lt;div&gt;&lt;/li&gt;  &lt;li&gt;What are the key end-user industries for permanent magnet degaussers?&lt;/div&gt;&lt;div&gt;&lt;/li&gt;  &lt;li&gt;What are the regional markets for permanent magnet degaussers?&lt;/div&gt;&lt;div&gt;&lt;/li&gt;  &lt;li&gt;What are the key market players in the permanent magnet degausser market?&lt;/div&gt;&lt;div&gt;&lt;/li&gt;  &lt;li&gt;What is the market size of the permanent magnet degausser market?&lt;/div&gt;&lt;div&gt;&lt;/li&gt;  &lt;li&gt;What is the market share of the top players in the permanent magnet degausser market?&lt;/div&gt;&lt;div&gt;&lt;/li&gt;  &lt;li&gt;What is the growth rate of the permanent magnet degausser market?&lt;/div&gt;&lt;div&gt;&lt;/li&gt;  &lt;li&gt;What is the forecast for the permanent magnet degausser market in the next 5 years?&lt;/div&gt;&lt;div&gt;&lt;/li&gt;  &lt;li&gt;What are the key challenges in the permanent magnet degausser market?&lt;/div&gt;&lt;div&gt;&lt;/li&gt;  &lt;li&gt;What are the regulations impacting the permanent magnet degausser market?&lt;/div&gt;&lt;div&gt;&lt;/li&gt;  &lt;li&gt;What are the pricing analysis of permanent magnet degaussers?&lt;/div&gt;&lt;div&gt;&lt;/li&gt;  &lt;li&gt;What are the key technological advancements in the permanent magnet degausser market?&lt;/div&gt;&lt;div&gt;&lt;/li&gt;  &lt;li&gt;How is the competitive landscape of the permanent magnet degausser market?&lt;/div&gt;&lt;div&gt;&lt;/li&gt;  &lt;li&gt;What are the key strategies adopted by market players in the permanent magnet degausser market?&lt;/div&gt;&lt;div&gt;&lt;/li&gt;&lt;/ol&gt;&lt;/p&gt;&lt;p&gt;&lt;strong&gt;For More Information or Query, Visit @ &lt;a href="https://www.verifiedmarketreports.com/product/global-permanent-magnet-degausser-market-2019-by-manufacturers-regions-type-and-application-forecast-to-2024/"&gt;https://www.verifiedmarketreports.com/product/global-permanent-magnet-degauss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</si>
  <si>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href="https://www.verifiedmarketreports.com/download-sample/?rid=56206&amp;utm_source=Pulse-Glob6&amp;utm_medium=377" target="_blank"&gt;Ductile Iron Castings Market size was valued at USD 10.5 Billion in 2022 and is projected to reach USD 15.7 Billion by 2030, growing at a CAGR of 6.7% from 2024 to 2030.&lt;/strong&gt;&lt;/span&gt;&lt;/p&gt;&lt;/p&gt;&lt;/blockquote&gt;&lt;h2&gt;Ductile Iron Castings Market Overview&lt;/h2&gt;&lt;p&gt;The ductile iron castings market has experienced significant growth in recent years, driven by the increasing demand for durable and high-strength materials across various industries such as automotive, construction, and manufacturing. Ductile iron, known for its excellent mechanical properties and versatility, has emerged as a preferred choice for many applications, contributing to the expansion of this market. As industries seek more efficient, high-performance materials, the ductile iron castings market is poised for continued growth. &lt;strong&gt;&lt;p&gt;&lt;strong&gt;Download Full PDF Sample Copy of Ductile Iron Castings Market Report @ &lt;a href="https://www.verifiedmarketreports.com/download-sample/?rid=56206&amp;utm_source=Pulse-Glob6&amp;utm_medium=377"&gt;https://www.verifiedmarketreports.com/download-sample/?rid=56206&amp;utm_source=Pulse-Glob6&amp;utm_medium=377&lt;/a&gt;&lt;/strong&gt;&lt;/p&gt;&lt;/strong&gt;&lt;/p&gt;&lt;h2&gt;Dynamics&lt;/h2&gt;&lt;ul&gt;    &lt;li&gt;&lt;strong&gt;Growing Industrial Applications:&lt;/strong&gt; The increasing use of ductile iron castings in automotive components, water supply systems, and pipeline applications is driving market growth.&lt;/li&gt;    &lt;li&gt;&lt;strong&gt;Technological Advancements:&lt;/strong&gt; Innovations in casting technology are improving the quality and efficiency of ductile iron production, leading to enhanced product offerings.&lt;/li&gt;    &lt;li&gt;&lt;strong&gt;Rising Demand in Emerging Economies:&lt;/strong&gt; Rapid industrialization and urbanization in countries like India and China are creating significant demand for ductile iron castings.&lt;/li&gt;&lt;/ul&gt;&lt;h2&gt;Key Drivers and Challenges&lt;/h2&gt;&lt;ul&gt;    &lt;li&gt;&lt;strong&gt;Key Drivers:&lt;/strong&gt;        &lt;ul&gt;            &lt;li&gt;High Strength and Durability: Ductile iron castings offer superior mechanical properties, making them ideal for heavy-duty applications.&lt;/li&gt;            &lt;li&gt;Cost-Effectiveness: The lifecycle cost of ductile iron products is relatively low, increasing their appeal to manufacturers.&lt;/li&gt;            &lt;li&gt;Environmental Concerns: The ability to recycle ductile iron without significant quality degradation enhances its demand in sustainable manufacturing practices.&lt;/li&gt;        &lt;/ul&gt;    &lt;/li&gt;    &lt;li&gt;&lt;strong&gt;Challenges:&lt;/strong&gt;        &lt;ul&gt;            &lt;li&gt;Fluctuating Raw Material Prices: Variability in the prices of iron and other raw materials can affect overall production costs.&lt;/li&gt;            &lt;li&gt;Competition from Alternative Materials: Alternatives like aluminum and plastic composites present a challenge to ductile iron's market share.&lt;/li&gt;            &lt;li&gt;Skilled Workforce Shortage: The need for specialized skills in casting processes may hinder production capabilities.&lt;/li&gt;        &lt;/ul&gt;    &lt;/li&gt;&lt;/ul&gt;&lt;h2&gt;Regional Analysis&lt;/h2&gt;&lt;ul&gt;    &lt;li&gt;&lt;strong&gt;North America:&lt;/strong&gt; The region is a significant consumer of ductile iron castings, driven by the presence of established automotive and manufacturing industries.&lt;/li&gt;    &lt;li&gt;&lt;strong&gt;Europe:&lt;/strong&gt; Europe's stringent regulations on quality and sustainability are encouraging manufacturers to adopt ductile iron castings in various applications.&lt;/li&gt;    &lt;li&gt;&lt;strong&gt;Asia-Pacific:&lt;/strong&gt; Rapid industrialization and urban development in countries like China and India are expected to boost the demand for ductile iron castings significantly.&lt;/li&gt;    &lt;li&gt;&lt;strong&gt;Latin America:&lt;/strong&gt; Increasing infrastructure projects are likely to drive the demand for ductile iron castings in this region.&lt;/li&gt;    &lt;li&gt;&lt;strong&gt;Middle East and Africa:&lt;/strong&gt; Growing investments in industrial sectors are anticipated to create opportunities for ductile iron casting manufacturers in these regions.&lt;/li&gt;&lt;/ul&gt;&lt;/p&gt;&lt;h2&gt;Ductile Iron Castings Market Segmentation Insights&lt;/h2&gt;&lt;p&gt;The Ductile Iron Castings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innovation.&lt;/p&gt;&lt;h3&gt;Ductile Iron Castings Market By Type&lt;/h3&gt;&lt;p&gt;&lt;ul&gt;&lt;li&gt;Vertical Molding&lt;li&gt;  Horizontal Molding&lt;/ul&gt;&lt;/p&gt;&lt;h3&gt;Ductile Iron Castings Market By Application&lt;/h3&gt;&lt;p&gt;&lt;ul&gt;&lt;li&gt;Pressure Pipes and Fittings&lt;li&gt;  Automotive&lt;li&gt;  Agriculture&lt;li&gt;  Road and Construction&lt;li&gt;  General Engineering&lt;/ul&gt;&lt;/p&gt;&lt;h2&gt;Leading Players in the Global Ductile Iron Castings Market&lt;/h2&gt;&lt;p&gt;The global Ductile Iron Castings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globally.&lt;/p&gt;&lt;p&gt;&lt;ul&gt;&lt;li&gt;Waupaca Foundry &lt;/li&gt;&lt;li&gt; Grede Foundry &lt;/li&gt;&lt;li&gt; Neenah Foundry &lt;/li&gt;&lt;li&gt; Metal Technologies &lt;/li&gt;&lt;li&gt; Cifunsa &lt;/li&gt;&lt;li&gt; Wescast Industries &lt;/li&gt;&lt;li&gt; INTAT Precision &lt;/li&gt;&lt;li&gt; Chassix &lt;/li&gt;&lt;li&gt; Aarrowcast &lt;/li&gt;&lt;li&gt; Cadillac Casting &lt;/li&gt;&lt;li&gt; Rochester Metal Products &lt;/li&gt;&lt;li&gt; Goldens Foundry &lt;/li&gt;&lt;li&gt; Weichai &lt;/li&gt;&lt;li&gt; Xinxing Ductile Iron Pipes &lt;/li&gt;&lt;li&gt; Georg Fischer &lt;/li&gt;&lt;li&gt; Faw Foundry &lt;/li&gt;&lt;li&gt; Huaxiang Group &lt;/li&gt;&lt;li&gt; Meide Casting&lt;/li&gt;&lt;/ul&gt;&lt;/p&gt;&lt;p&gt;&lt;strong&gt;Get Discount On The Purchase Of This Report @ &lt;a href="https://www.verifiedmarketreports.com/ask-for-discount/?rid=56206&amp;utm_source=Pulse-Glob6&amp;utm_medium=377"&gt;https://www.verifiedmarketreports.com/ask-for-discount/?rid=56206&amp;utm_source=Pulse-Glob6&amp;utm_medium=377&lt;/a&gt;&lt;/strong&gt;&lt;/p&gt;&lt;h2&gt;FAQs&lt;/h2&gt;&lt;p&gt;&lt;h2&gt;Ductile Iron Castings Market FAQs&lt;/h1&gt;&lt;ol&gt;  &lt;li&gt;&lt;strong&gt;What is the current size of the ductile iron castings market?&lt;/div&gt;&lt;div&gt;&lt;/strong&gt;&lt;br&gt;  The current size of the ductile iron castings market is estimated to be around $XX billion globally.&lt;/li&gt;  &lt;li&gt;&lt;strong&gt;What are the key factors driving the growth of the ductile iron castings market?&lt;/div&gt;&lt;div&gt;&lt;/strong&gt;&lt;br&gt;  The key factors driving the growth of the ductile iron castings market include increasing demand from automotive and industrial sectors, as well as the superior properties of ductile iron.&lt;/li&gt;  &lt;li&gt;&lt;strong&gt;Which regions are expected to witness the highest growth in the ductile iron castings market?&lt;/div&gt;&lt;div&gt;&lt;/strong&gt;&lt;br&gt;  Asia Pacific is expected to witness the highest growth in the ductile iron castings market, driven by rapid industrialization and infrastructure development in countries like China and India.&lt;/li&gt;  &lt;li&gt;&lt;strong&gt;What are the major applications of ductile iron castings?&lt;/div&gt;&lt;div&gt;&lt;/strong&gt;&lt;br&gt;  Ductile iron castings are widely used in automotive, construction, agriculture, and machinery industries.&lt;/li&gt;  &lt;li&gt;&lt;strong&gt;Who are the key players in the global ductile iron castings market?&lt;/div&gt;&lt;div&gt;&lt;/strong&gt;&lt;br&gt;  Some of the key players in the global ductile iron castings market include Company X, Company Y, and Company Z.&lt;/li&gt;  &lt;li&gt;&lt;strong&gt;What are the technological advancements impacting the ductile iron castings market?&lt;/div&gt;&lt;div&gt;&lt;/strong&gt;&lt;br&gt;  Advancements in metallurgy and casting processes, such as computer-aided design and 3D printing, are impacting the ductile iron castings market.&lt;/li&gt;  &lt;li&gt;&lt;strong&gt;How is the ductile iron castings market affected by raw material prices?&lt;/div&gt;&lt;div&gt;&lt;/strong&gt;&lt;br&gt;  Fluctuations in raw material prices, especially for iron and steel, can impact the overall production costs and profitability of ductile iron castings manufacturers.&lt;/li&gt;  &lt;li&gt;&lt;strong&gt;What are the sustainability challenges faced by the ductile iron castings industry?&lt;/div&gt;&lt;div&gt;&lt;/strong&gt;&lt;br&gt;  The ductile iron castings industry faces challenges related to energy consumption, waste management, and emissions control, which are being addressed through sustainable manufacturing practices.&lt;/li&gt;  &lt;li&gt;&lt;strong&gt;How is the ductile iron castings market impacted by government regulations?&lt;/div&gt;&lt;div&gt;&lt;/strong&gt;&lt;br&gt;  Government regulations related to emissions, quality standards, and trade policies can impact the ductile iron castings market by influencing production processes and market access.&lt;/li&gt;  &lt;li&gt;&lt;strong&gt;What are the growth opportunities for new entrants in the ductile iron castings market?&lt;/div&gt;&lt;div&gt;&lt;/strong&gt;&lt;br&gt;  New entrants in the ductile iron castings market can explore opportunities in emerging economies, niche applications, and technological innovation to gain a competitive edge.&lt;/li&gt;  &lt;li&gt;&lt;strong&gt;What are the key challenges faced by the ductile iron castings market?&lt;/div&gt;&lt;div&gt;&lt;/strong&gt;&lt;br&gt;  Key challenges faced by the ductile iron castings market include intense competition, price volatility, and quality control.&lt;/li&gt;  &lt;li&gt;&lt;strong&gt;How is the ductile iron castings market impacted by global economic trends?&lt;/div&gt;&lt;div&gt;&lt;/strong&gt;&lt;br&gt;  Global economic trends, such as GDP growth, industrial output, and infrastructure investments, can influence the demand for ductile iron castings in various end-use industries.&lt;/li&gt;  &lt;li&gt;&lt;strong&gt;What are the trends in consumer preferences impacting the ductile iron castings market?&lt;/div&gt;&lt;div&gt;&lt;/strong&gt;&lt;br&gt;  Consumer preferences for lightweight, durable, and fuel-efficient products are driving the demand for ductile iron castings in automotive and transportation industries.&lt;/li&gt;  &lt;li&gt;&lt;strong&gt;What are the key risks associated with investing in the ductile iron castings market?&lt;/div&gt;&lt;div&gt;&lt;/strong&gt;&lt;br&gt;  Key risks associated with investing in the ductile iron castings market include market volatility, geopolitical uncertainties, and technological disruptions.&lt;/li&gt;  &lt;li&gt;&lt;strong&gt;How does the competitive landscape of the ductile iron castings market look like?&lt;/div&gt;&lt;div&gt;&lt;/strong&gt;&lt;br&gt;  The competitive landscape of the ductile iron castings market is characterized by the presence of both global players and regional manufacturers, competing based on product quality, pricing, and technological capabilities.&lt;/li&gt;  &lt;li&gt;&lt;strong&gt;What are the opportunities for strategic partnerships and collaborations in the ductile iron castings market?&lt;/div&gt;&lt;div&gt;&lt;/strong&gt;&lt;br&gt;  Strategic partnerships and collaborations in the ductile iron castings market can create opportunities for technology transfer, market expansion, and product diversification.&lt;/li&gt;  &lt;li&gt;&lt;strong&gt;How is the ductile iron castings market impacted by advancements in material science?&lt;/div&gt;&lt;div&gt;&lt;/strong&gt;&lt;br&gt;  Advancements in material science, including alloy development and composite materials, are impacting the performance and applications of ductile iron castings in various industries.&lt;/li&gt;  &lt;li&gt;&lt;strong&gt;What are the future growth prospects for the ductile iron castings market?&lt;/div&gt;&lt;div&gt;&lt;/strong&gt;&lt;br&gt;  The future growth prospects for the ductile iron castings market are promising, driven by increasing industrialization, infrastructure investments, and technological advancements.&lt;/li&gt;  &lt;li&gt;&lt;strong&gt;How is the ductile iron castings market adapting to digitalization and Industry 4.0 trends?&lt;/div&gt;&lt;div&gt;&lt;/strong&gt;&lt;br&gt;  The ductile iron castings market is adapting to digitalization and Industry 4.0 trends through automation, data analytics, and smart manufacturing technologies to improve efficiency and productivity.&lt;/li&gt;  &lt;li&gt;&lt;strong&gt;What are the key factors influencing pricing strategies in the ductile iron castings market?&lt;/div&gt;&lt;div&gt;&lt;/strong&gt;&lt;br&gt;  The key factors influencing pricing strategies in the ductile iron castings market include raw material costs, production efficiency, market demand, and competitive dynamics.&lt;/li&gt;&lt;/ol&gt;&lt;/body&gt;&lt;/html&gt;&lt;/p&gt;&lt;p&gt;&lt;strong&gt;For More Information or Query, Visit @ &lt;a href="https://www.verifiedmarketreports.com/product/global-ductile-iron-castings-market-2019-by-manufacturers-regions-type-and-application-forecast-to-2024/"&gt;https://www.verifiedmarketreports.com/product/global-ductile-iron-castin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</si>
  <si>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href="https://www.verifiedmarketreports.com/download-sample/?rid=56242&amp;utm_source=Pulse-Glob6&amp;utm_medium=377" target="_blank"&gt;Electroplating Grade ABS Market size was valued at USD 1.2 Billion in 2022 and is projected to reach USD 2.0 Billion by 2030, growing at a CAGR of 7.5% from 2024 to 2030.&lt;/strong&gt;&lt;/span&gt;&lt;/p&gt;&lt;/p&gt;&lt;/blockquote&gt;&lt;h2&gt;Electroplating Grade ABS Market Overview&lt;/h2&gt;&lt;p&gt;The Electroplating Grade ABS (Acrylonitrile Butadiene Styrene) market has been experiencing significant growth driven by increasing demand from various industries, including automotive, electronics, and consumer goods. ABS is highly valued in electroplating due to its excellent mechanical properties, chemical resistance, and ability to produce high-quality finishes. As industries continue to seek materials that enhance durability and aesthetic appeal, the demand for Electroplating Grade ABS is expected to rise. This report delves into the current trends, growth prospects, challenges, and regional insights of this evolving market.&lt;/p&gt;&lt;p&gt;&lt;p&gt;&lt;strong&gt;Download Full PDF Sample Copy of Electroplating Grade ABS Market Report @ &lt;a href="https://www.verifiedmarketreports.com/download-sample/?rid=56242&amp;utm_source=Pulse-Glob6&amp;utm_medium=377"&gt;https://www.verifiedmarketreports.com/download-sample/?rid=56242&amp;utm_source=Pulse-Glob6&amp;utm_medium=377&lt;/a&gt;&lt;/strong&gt;&lt;/p&gt;&lt;/p&gt;&lt;style&gt;  .dynamics {    list-style-type: disc;    margin-left: 20px;  }&lt;/style&gt;&lt;h2&gt;Dynamics&lt;/h2&gt;&lt;ul class="dynamics"&gt;  &lt;li&gt;Increasing application in the automotive sector due to the lightweight properties of ABS.&lt;/li&gt;  &lt;li&gt;Rising demand for consumer electronics with enhanced design and functionality.&lt;/li&gt;  &lt;li&gt;Growing preference for environmentally friendly and recyclable materials.&lt;/li&gt;  &lt;li&gt;Technological advancements in electroplating processes improving productivity.&lt;/li&gt;  &lt;li&gt;Expansion of the manufacturing sector and urbanization in emerging economies.&lt;/li&gt;&lt;/ul&gt;&lt;style&gt;  .key-drivers-challenges {    list-style-type: square;    margin-left: 20px;  }&lt;/style&gt;&lt;h2&gt;Key Drivers and Challenges&lt;/h2&gt;&lt;ul class="key-drivers-challenges"&gt;  &lt;li&gt;Drivers:    &lt;ul&gt;      &lt;li&gt;High durability and aesthetic qualities of ABS electroplated products.&lt;/li&gt;      &lt;li&gt;Increased investment in automotive and electronics manufacturing.&lt;/li&gt;      &lt;li&gt;Regulatory support for sustainable manufacturing practices.&lt;/li&gt;    &lt;/ul&gt;  &lt;/li&gt;  &lt;li&gt;Challenges:    &lt;ul&gt;      &lt;li&gt;Fluctuating raw material prices impacting production costs.&lt;/li&gt;      &lt;li&gt;Stringent regulations on chemical emissions and waste disposal.&lt;/li&gt;      &lt;li&gt;Competition from alternative materials like polycarbonate and PVC.&lt;/li&gt;    &lt;/ul&gt;  &lt;/li&gt;&lt;/ul&gt;&lt;style&gt;  .region-analysis {    list-style-type: circle;    margin-left: 20px;  }&lt;/style&gt;&lt;h2&gt;Region Analysis&lt;/h2&gt;&lt;ul class="region-analysis"&gt;  &lt;li&gt;North America: Strong demand for electronic components and automotive parts driving market growth.&lt;/li&gt;  &lt;li&gt;Europe: Presence of major automotive manufacturers leading to significant consumption of Electroplating Grade ABS.&lt;/li&gt;  &lt;li&gt;Asia-Pacific: Rapid industrialization and increasing consumer electronics demand bolstering market expansion.&lt;/li&gt;  &lt;li&gt;Latin America: Emerging markets are beginning to adopt electroplating technologies, offering growth potential.&lt;/li&gt;  &lt;li&gt;Middle East and Africa: Limited market growth due to lesser manufacturing capacity, but opportunities exist with diversification efforts.&lt;/li&gt;&lt;/ul&gt;&lt;/p&gt;&lt;h2&gt;Electroplating Grade ABS Market Segmentation Insights&lt;/h2&gt;&lt;p&gt;The Electroplating Grade ABS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innovation.&lt;/p&gt;&lt;h3&gt;Electroplating Grade ABS Market By Type&lt;/h3&gt;&lt;p&gt;&lt;ul&gt;&lt;li&gt;General Grade&lt;li&gt;  Other&lt;/ul&gt;&lt;/p&gt;&lt;h3&gt;Electroplating Grade ABS Market By Application&lt;/h3&gt;&lt;p&gt;&lt;ul&gt;&lt;li&gt;Automobile&lt;li&gt;  Appliance&lt;li&gt;  Other&lt;/ul&gt;&lt;/p&gt;&lt;h2&gt;Leading Players in the Global Electroplating Grade ABS Market&lt;/h2&gt;&lt;p&gt;The global Electroplating Grade ABS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Chi Mei &lt;/li&gt;&lt;li&gt; IRPC &lt;/li&gt;&lt;li&gt; Toray &lt;/li&gt;&lt;li&gt; LG Chem &lt;/li&gt;&lt;li&gt; INEOS Styrolution&lt;/li&gt;&lt;/ul&gt;&lt;/p&gt;&lt;p&gt;&lt;strong&gt;Get Discount On The Purchase Of This Report @ &lt;a href="https://www.verifiedmarketreports.com/ask-for-discount/?rid=56242&amp;utm_source=Pulse-Glob6&amp;utm_medium=377"&gt;https://www.verifiedmarketreports.com/ask-for-discount/?rid=56242&amp;utm_source=Pulse-Glob6&amp;utm_medium=377&lt;/a&gt;&lt;/strong&gt;&lt;/p&gt;&lt;h2&gt;FAQs&lt;/h2&gt;&lt;p&gt;&lt;h2&gt;Electroplating Grade ABS Market FAQs&lt;/h2&gt;&lt;h3&gt;1. What is electroplating grade ABS?&lt;/div&gt;&lt;div&gt;&lt;/h3&gt;&lt;p&gt;Electroplating grade ABS refers to acrylonitrile butadiene styrene (ABS) plastic that is specifically formulated for electroplating applications, providing a durable and high-quality finish.&lt;/p&gt;&lt;h3&gt;2. What are the key factors driving the electroplating grade ABS market?&lt;/div&gt;&lt;div&gt;&lt;/h3&gt;&lt;p&gt;The key factors driving the electroplating grade ABS market include increasing demand for electroplated plastics in automotive and consumer goods industries, as well as the growing trend of customization and enhanced aesthetics.&lt;/p&gt;&lt;h3&gt;3. What is the current market size of the electroplating grade ABS market?&lt;/div&gt;&lt;div&gt;&lt;/h3&gt;&lt;p&gt;According to recent industry reports, the global electroplating grade ABS market is estimated to be valued at $XX billion.&lt;/p&gt;&lt;h3&gt;4. What are the major challenges faced by the electroplating grade ABS market?&lt;/div&gt;&lt;div&gt;&lt;/h3&gt;&lt;p&gt;Some of the major challenges faced by the electroplating grade ABS market include environmental concerns related to electroplating processes and the availability of alternative materials.&lt;/p&gt;&lt;h3&gt;5. Which regions are driving the growth of the electroplating grade ABS market?&lt;/div&gt;&lt;div&gt;&lt;/h3&gt;&lt;p&gt;Asia Pacific is a significant region driving the growth of the electroplating grade ABS market, primarily due to its growing manufacturing sector and increasing demand for electroplated plastics.&lt;/p&gt;&lt;h3&gt;6. What are the key applications of electroplating grade ABS?&lt;/div&gt;&lt;div&gt;&lt;/h3&gt;&lt;p&gt;The key applications of electroplating grade ABS include automotive interior and exterior components, consumer electronics, and decorative household products.&lt;/p&gt;&lt;h3&gt;7. Who are the major players in the electroplating grade ABS market?&lt;/div&gt;&lt;div&gt;&lt;/h3&gt;&lt;p&gt;Some of the major players in the electroplating grade ABS market include Company A, Company B, and Company C.&lt;/p&gt;&lt;h3&gt;8. What are the growth prospects for the electroplating grade ABS market in the next five years?&lt;/div&gt;&lt;div&gt;&lt;/h3&gt;&lt;p&gt;The electroplating grade ABS market is anticipated to witness significant growth in the next five years, driven by increasing demand for electroplated plastics in various industries.&lt;/p&gt;&lt;h3&gt;9. What are the key trends shaping the electroplating grade ABS market?&lt;/div&gt;&lt;div&gt;&lt;/h3&gt;&lt;p&gt;Key trends shaping the electroplating grade ABS market include the adoption of advanced electroplating technologies and the development of sustainable and cost-effective electroplating solutions.&lt;/p&gt;&lt;h3&gt;10. What are the regulatory implications for the electroplating grade ABS market?&lt;/div&gt;&lt;div&gt;&lt;/h3&gt;&lt;p&gt;The electroplating grade ABS market is subject to various regulations related to environmental impact, chemical usage, and waste management, which can influence market dynamics.&lt;/p&gt;&lt;h3&gt;11. How does the pricing of electroplating grade ABS vary across regions?&lt;/div&gt;&lt;div&gt;&lt;/h3&gt;&lt;p&gt;The pricing of electroplating grade ABS can vary across regions due to factors such as raw material costs, manufacturing capabilities, and market demand.&lt;/p&gt;&lt;h3&gt;12. What are the key raw materials used in the production of electroplating grade ABS?&lt;/div&gt;&lt;div&gt;&lt;/h3&gt;&lt;p&gt;The key raw materials used in the production of electroplating grade ABS include acrylonitrile, butadiene, and styrene, along with additives and modifiers for specific properties.&lt;/p&gt;&lt;h3&gt;13. What are the key performance characteristics of electroplating grade ABS?&lt;/div&gt;&lt;div&gt;&lt;/h3&gt;&lt;p&gt;Electroplating grade ABS offers excellent impact resistance, chemical resistance, and surface finish, making it suitable for electroplating applications.&lt;/p&gt;&lt;h3&gt;14. How is the distribution network for electroplating grade ABS organized?&lt;/div&gt;&lt;div&gt;&lt;/h3&gt;&lt;p&gt;The distribution network for electroplating grade ABS involves partnerships with distributors, suppliers, and manufacturers to ensure efficient supply chain management and market reach.&lt;/p&gt;&lt;h3&gt;15. What are the potential growth opportunities for new entrants in the electroplating grade ABS market?&lt;/div&gt;&lt;div&gt;&lt;/h3&gt;&lt;p&gt;Potential growth opportunities for new entrants in the electroplating grade ABS market include technology innovation, product differentiation, and strategic partnerships with industry players.&lt;/p&gt;&lt;h3&gt;16. How does the competitive landscape of the electroplating grade ABS market look like?&lt;/div&gt;&lt;div&gt;&lt;/h3&gt;&lt;p&gt;The competitive landscape of the electroplating grade ABS market is characterized by the presence of established players with strong R&amp;D capabilities, market presence, and product portfolios.&lt;/p&gt;&lt;h3&gt;17. What are the technological advancements driving innovation in the electroplating grade ABS market?&lt;/div&gt;&lt;div&gt;&lt;/h3&gt;&lt;p&gt;Technological advancements driving innovation in the electroplating grade ABS market include the development of advanced electroplating processes, eco-friendly plating solutions, and surface engineering techniques.&lt;/p&gt;&lt;h3&gt;18. How is the demand for electroplating grade ABS influenced by consumer preferences and industry trends?&lt;/div&gt;&lt;div&gt;&lt;/h3&gt;&lt;p&gt;The demand for electroplating grade ABS is influenced by consumer preferences for aesthetically pleasing products, as well as industry trends towards lightweight and durable materials.&lt;/p&gt;&lt;h3&gt;19. What are the market entry barriers for new players in the electroplating grade ABS market?&lt;/div&gt;&lt;div&gt;&lt;/h3&gt;&lt;p&gt;Market entry barriers for new players in the electroplating grade ABS market include high capital investment, stringent regulations, and the need for specialized technical expertise.&lt;/p&gt;&lt;h3&gt;20. What are the key strategies adopted by market players to gain a competitive edge in the electroplating grade ABS market?&lt;/div&gt;&lt;div&gt;&lt;/h3&gt;&lt;p&gt;Key strategies adopted by market players to gain a competitive edge in the electroplating grade ABS market include product innovation, strategic partnerships, and geographical expansion.&lt;/p&gt;&lt;/body&gt;&lt;/html&gt;&lt;/p&gt;&lt;p&gt;&lt;strong&gt;For More Information or Query, Visit @ &lt;a href="https://www.verifiedmarketreports.com/product/global-electroplating-grade-abs-market-2019-by-manufacturers-regions-type-and-application-forecast-to-2024/"&gt;https://www.verifiedmarketreports.com/product/global-electroplating-grade-ab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</si>
  <si>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href="https://www.verifiedmarketreports.com/download-sample/?rid=56258&amp;utm_source=Pulse-Glob6&amp;utm_medium=377" target="_blank"&gt;Sensitizer BON Market Market size was valued at USD 1.5 Billion in 2022 and is projected to reach USD 2.8 Billion by 2030, growing at a CAGR of 8.5% from 2024 to 2030.&lt;/strong&gt;&lt;/span&gt;&lt;/p&gt;&lt;/p&gt;&lt;/blockquote&gt;&lt;h2&gt;Sensitizer BON Market Overview&lt;/h2&gt;&lt;p&gt;The Sensitizer BON Market is witnessing significant growth, driven by increasing awareness of the importance of safety and hygiene in various industries, particularly in healthcare and agricultural sectors. As the demand for effective sensitizing agents continues to rise, manufacturers are investing in research and innovation to develop advanced formulations that enhance efficacy while minimizing environmental impact. This trend is supported by stringent regulatory frameworks promoting safer chemical use and sustainability. The market is characterized by a diversification of applications, rapid technological advancements, and a growing emphasis on personalized solutions tailored to specific industry needs.&lt;/p&gt;&lt;p&gt;&lt;p&gt;&lt;strong&gt;Download Full PDF Sample Copy of Sensitizer BON Market Report @ &lt;a href="https://www.verifiedmarketreports.com/download-sample/?rid=56258&amp;utm_source=Pulse-Glob6&amp;utm_medium=377"&gt;https://www.verifiedmarketreports.com/download-sample/?rid=56258&amp;utm_source=Pulse-Glob6&amp;utm_medium=377&lt;/a&gt;&lt;/strong&gt;&lt;/p&gt;&lt;/p&gt;&lt;h2&gt;Dynamics&lt;/h2&gt;&lt;ul&gt;    &lt;li&gt;Rising health awareness and increased healthcare spending globally.&lt;/li&gt;    &lt;li&gt;Technological advancements leading to innovative sensitizer formulations.&lt;/li&gt;    &lt;li&gt;Growing agricultural sector demanding effective and safe sensitizing agents.&lt;/li&gt;    &lt;li&gt;Increased regulatory pressure driving the demand for eco-friendly products.&lt;/li&gt;&lt;/ul&gt;&lt;h2&gt;Key Drivers and Challenges&lt;/h2&gt;&lt;ul&gt;    &lt;li&gt;&lt;strong&gt;Key Drivers:&lt;/strong&gt;        &lt;ul&gt;            &lt;li&gt;Growing consumer awareness regarding the importance of sensitization in preventing skin allergies and irritations.&lt;/li&gt;            &lt;li&gt;Significant investments in R&amp;D initiatives by leading players for product development.&lt;/li&gt;            &lt;li&gt;Increase in infections and safety concerns during the pandemic underscoring the importance of sensitization.&lt;/li&gt;        &lt;/ul&gt;    &lt;/li&gt;    &lt;li&gt;&lt;strong&gt;Challenges:&lt;/strong&gt;        &lt;ul&gt;            &lt;li&gt;Potential side effects of certain sensitizers deterring consumer uptake.&lt;/li&gt;            &lt;li&gt;Price volatility of raw materials impacting production costs.&lt;/li&gt;            &lt;li&gt;Regulatory hurdles concerning the approval of new sensitizing agents.&lt;/li&gt;        &lt;/ul&gt;    &lt;/li&gt;&lt;/ul&gt;&lt;h2&gt;Regional Analysis&lt;/h2&gt;&lt;ul&gt;    &lt;li&gt;&lt;strong&gt;North America:&lt;/strong&gt; Dominates the market due to high purchasing power, advanced healthcare infrastructure, and stringent regulations.&lt;/li&gt;    &lt;li&gt;&lt;strong&gt;Europe:&lt;/strong&gt; Second-largest market, driven by environmental concerns and strong emphasis on sustainability.&lt;/li&gt;    &lt;li&gt;&lt;strong&gt;Asia-Pacific:&lt;/strong&gt; Rapidly growing region, fueled by industrial expansion, increasing agricultural activities, and rising disposable incomes.&lt;/li&gt;    &lt;li&gt;&lt;strong&gt;Latin America:&lt;/strong&gt; Emerging market, with a focus on improving healthcare systems and agricultural practices.&lt;/li&gt;    &lt;li&gt;&lt;strong&gt;Middle East &amp; Africa:&lt;/strong&gt; Gradual growth as awareness regarding hygiene and sensitization increases in healthcare sectors.&lt;/li&gt;&lt;/ul&gt;&lt;/p&gt;&lt;h2&gt;Sensitizer BON Market Segmentation Insights&lt;/h2&gt;&lt;p&gt;The Sensitizer BON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innovation.&lt;/p&gt;&lt;h3&gt;Sensitizer BON Market By Type&lt;/h3&gt;&lt;p&gt;&lt;ul&gt;&lt;li&gt;Purity Above 99%&lt;li&gt;  Purity Below 99%&lt;/ul&gt;&lt;/p&gt;&lt;h3&gt;Sensitizer BON Market By Application&lt;/h3&gt;&lt;p&gt;&lt;ul&gt;&lt;li&gt;Thermal Paper&lt;li&gt;  Other&lt;/ul&gt;&lt;/p&gt;&lt;h2&gt;Leading Players in the Global Sensitizer BON Market&lt;/h2&gt;&lt;p&gt;The global Sensitizer BON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globally.&lt;/p&gt;&lt;p&gt;&lt;ul&gt;&lt;li&gt;Anyang General Chemical &lt;/li&gt;&lt;li&gt; Topmate Chemical &lt;/li&gt;&lt;li&gt; Weifang Dayoo Biochemical &lt;/li&gt;&lt;li&gt; Qingzhou Chemico &amp;Bioteco &lt;/li&gt;&lt;li&gt; Shouguang Fukang Pharmaceutical&lt;/li&gt;&lt;/ul&gt;&lt;/p&gt;&lt;p&gt;&lt;strong&gt;Get Discount On The Purchase Of This Report @ &lt;a href="https://www.verifiedmarketreports.com/ask-for-discount/?rid=56258&amp;utm_source=Pulse-Glob6&amp;utm_medium=377"&gt;https://www.verifiedmarketreports.com/ask-for-discount/?rid=56258&amp;utm_source=Pulse-Glob6&amp;utm_medium=377&lt;/a&gt;&lt;/strong&gt;&lt;/p&gt;&lt;h2&gt;FAQs&lt;/h2&gt;&lt;p&gt;  &lt;h2&gt;Frequently Asked Questions about Sensitizer BON Market&lt;/h1&gt;  &lt;ol&gt;    &lt;li&gt;      &lt;h3&gt;What is Sensitizer BON?&lt;/div&gt;&lt;div&gt;&lt;/h3&gt;      &lt;p&gt;Sensitizer BON is a chemical compound used in the production of various products including sunscreens, photovoltaic cells, and electronic displays.&lt;/p&gt;    &lt;/li&gt;    &lt;li&gt;      &lt;h3&gt;What is the current size of the Sensitizer BON market?&lt;/div&gt;&lt;div&gt;&lt;/h3&gt;      &lt;p&gt;The global Sensitizer BON market was valued at $X million in 2020 and is expected to reach $Y million by 2025, growing at a CAGR of Z%.&lt;/p&gt;    &lt;/li&gt;    &lt;li&gt;      &lt;h3&gt;What are the key drivers of the Sensitizer BON market?&lt;/div&gt;&lt;div&gt;&lt;/h3&gt;      &lt;p&gt;The increasing demand for electronic devices, rising awareness about skin protection, and advancements in solar technology are the key drivers of the Sensitizer BON market.&lt;/p&gt;    &lt;/li&gt;    &lt;li&gt;      &lt;h3&gt;Which regions are leading in the consumption of Sensitizer BON?&lt;/div&gt;&lt;div&gt;&lt;/h3&gt;      &lt;p&gt;The Asia Pacific region is the leading consumer of Sensitizer BON, followed by North America and Europe.&lt;/p&gt;    &lt;/li&gt;    &lt;li&gt;      &lt;h3&gt;What are the major challenges for the Sensitizer BON market?&lt;/div&gt;&lt;div&gt;&lt;/h3&gt;      &lt;p&gt;Regulatory restrictions, fluctuations in raw material prices, and competition from alternative products are the major challenges for the Sensitizer BON market.&lt;/p&gt;    &lt;/li&gt;    &lt;li&gt;      &lt;h3&gt;Who are the key players in the Sensitizer BON market?&lt;/div&gt;&lt;div&gt;&lt;/h3&gt;      &lt;p&gt;The key players in the Sensitizer BON market include Company A, Company B, and Company C.&lt;/p&gt;    &lt;/li&gt;    &lt;li&gt;      &lt;h3&gt;What are the different types of Sensitizer BON products available in the market?&lt;/div&gt;&lt;div&gt;&lt;/h3&gt;      &lt;p&gt;The Sensitizer BON market offers products such as Type 1, Type 2, and Type 3, each catering to specific industrial applications.&lt;/p&gt;    &lt;/li&gt;    &lt;li&gt;      &lt;h3&gt;What are the future opportunities in the Sensitizer BON market?&lt;/div&gt;&lt;div&gt;&lt;/h3&gt;      &lt;p&gt;The development of eco-friendly Sensitizer BON products and the expansion of the solar energy industry present significant opportunities for the market.&lt;/p&gt;    &lt;/li&gt;    &lt;li&gt;      &lt;h3&gt;What is the market share of key applications of Sensitizer BON?&lt;/div&gt;&lt;div&gt;&lt;/h3&gt;      &lt;p&gt;The market share of Sensitizer BON in sunscreen applications is X%, in photovoltaic cells is Y%, and in electronic displays is Z%.&lt;/p&gt;    &lt;/li&gt;    &lt;li&gt;      &lt;h3&gt;How is the Sensitizer BON market expected to evolve in the next five years?&lt;/div&gt;&lt;div&gt;&lt;/h3&gt;      &lt;p&gt;The Sensitizer BON market is anticipated to witness technological advancements, product innovations, and strategic collaborations in the coming years.&lt;/p&gt;    &lt;/li&gt;    &lt;li&gt;      &lt;h3&gt;What are the current trends in the Sensitizer BON market?&lt;/div&gt;&lt;div&gt;&lt;/h3&gt;      &lt;p&gt;The adoption of nano-sized Sensitizer BON particles, research on its medical applications, and the focus on sustainable production methods are the current trends in the market.&lt;/p&gt;    &lt;/li&gt;    &lt;li&gt;      &lt;h3&gt;What are the government regulations affecting the Sensitizer BON market?&lt;/div&gt;&lt;div&gt;&lt;/h3&gt;      &lt;p&gt;Government regulations related to product safety, environmental impact, and import/export restrictions have a significant influence on the Sensitizer BON market.&lt;/p&gt;    &lt;/li&gt;    &lt;li&gt;      &lt;h3&gt;How is the COVID-19 pandemic impacting the Sensitizer BON market?&lt;/div&gt;&lt;div&gt;&lt;/h3&gt;      &lt;p&gt;The COVID-19 pandemic has led to disruptions in the supply chain, reduced consumer demand, and delays in R&amp;D activities, impacting the Sensitizer BON market.&lt;/p&gt;    &lt;/li&gt;    &lt;li&gt;      &lt;h3&gt;What are the key investment opportunities in the Sensitizer BON market?&lt;/div&gt;&lt;div&gt;&lt;/h3&gt;      &lt;p&gt;Investment opportunities in research and development, market expansion in emerging economies, and strategic partnerships with end-user industries are key areas for investment in the Sensitizer BON market.&lt;/p&gt;    &lt;/li&gt;    &lt;li&gt;      &lt;h3&gt;What are the pricing trends in the Sensitizer BON market?&lt;/div&gt;&lt;div&gt;&lt;/h3&gt;      &lt;p&gt;Pricing trends in the Sensitizer BON market are influenced by factors such as raw material costs, demand-supply dynamics, and competitive pricing strategies of key players.&lt;/p&gt;    &lt;/li&gt;    &lt;li&gt;      &lt;h3&gt;What are the long-term growth prospects of the Sensitizer BON market?&lt;/div&gt;&lt;div&gt;&lt;/h3&gt;      &lt;p&gt;The long-term growth prospects of the Sensitizer BON market are promising, driven by the increasing adoption of sustainable products and the expansion of end-user industries.&lt;/p&gt;    &lt;/li&gt;    &lt;li&gt;      &lt;h3&gt;How can businesses effectively enter the Sensitizer BON market?&lt;/div&gt;&lt;div&gt;&lt;/h3&gt;      &lt;p&gt;Businesses can enter the Sensitizer BON market by conducting comprehensive market research, understanding the regulatory landscape, and developing innovative product offerings tailored to specific applications.&lt;/p&gt;    &lt;/li&gt;    &lt;li&gt;      &lt;h3&gt;What are the emerging applications of Sensitizer BON?&lt;/div&gt;&lt;div&gt;&lt;/h3&gt;      &lt;p&gt;Emerging applications of Sensitizer BON include organic electronics, anti-counterfeiting technologies, and medical imaging, presenting new growth avenues for the market.&lt;/p&gt;    &lt;/li&gt;    &lt;li&gt;      &lt;h3&gt;What are the risks associated with investing in the Sensitizer BON market?&lt;/div&gt;&lt;div&gt;&lt;/h3&gt;      &lt;p&gt;Risks associated with investing in the Sensitizer BON market include technological obsolescence, competitive pressures, and geopolitical uncertainties impacting supply chains.&lt;/p&gt;    &lt;/li&gt;  &lt;/ol&gt;&lt;/body&gt;&lt;/html&gt;&lt;/p&gt;&lt;p&gt;&lt;strong&gt;For More Information or Query, Visit @ &lt;a href="https://www.verifiedmarketreports.com/product/global-sensitizer-bon-market-2019-by-manufacturers-regions-type-and-application-forecast-to-2024/"&gt;https://www.verifiedmarketreports.com/product/global-sensitizer-b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</si>
  <si>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href="https://www.verifiedmarketreports.com/download-sample/?rid=56274&amp;utm_source=Pulse-Glob6&amp;utm_medium=377" target="_blank"&gt;Diundecyl Phthalate(DUP) Market size was valued at USD 0.5 Billion in 2022 and is projected to reach USD 0.75 Billion by 2030, growing at a CAGR of 7.0% from 2024 to 2030.&lt;/strong&gt;&lt;/span&gt;&lt;/p&gt;&lt;/p&gt;&lt;/blockquote&gt;&lt;h2&gt;Diundecyl Phthalate(DUP) Market Overview&lt;/h2&gt;&lt;p&gt;The Diundecyl Phthalate (DUP) market has gained significant traction over recent years, driven by growth in various sectors such as plastics, coatings, and consumer goods. As an important plasticizer, DUP is utilized to enhance the flexibility and durability of PVC products, making it a crucial component in manufacturing applications. The increasing demand for eco-friendly and sustainable plasticizers further amplifies the market dynamics as manufacturers pivot towards phthalate-free alternatives. Furthermore, regulatory pressures on traditional phthalates are leading to a shift in consumption towards safer substitutes, making DUP a viable option in multiple industrial applications.&lt;/p&gt;&lt;p&gt;&lt;strong&gt;&lt;p&gt;&lt;strong&gt;Download Full PDF Sample Copy of Diundecyl Phthalate(DUP) Market Report @ &lt;a href="https://www.verifiedmarketreports.com/download-sample/?rid=56274&amp;utm_source=Pulse-Glob6&amp;utm_medium=377"&gt;https://www.verifiedmarketreports.com/download-sample/?rid=56274&amp;utm_source=Pulse-Glob6&amp;utm_medium=377&lt;/a&gt;&lt;/strong&gt;&lt;/p&gt;&lt;/strong&gt;&lt;/p&gt;&lt;h3&gt;Market Dynamics&lt;/h3&gt;&lt;ul&gt;    &lt;li&gt;Rising demand in construction and automotive industries.&lt;/li&gt;    &lt;li&gt;Growing health concerns regarding traditional phthalates.&lt;/li&gt;    &lt;li&gt;Increased focus on regulatory compliance and safer materials.&lt;/li&gt;    &lt;li&gt;Technological advancements in manufacturing processes.&lt;/li&gt;    &lt;li&gt;Emerging economies driving demand for plasticizers.&lt;/li&gt;&lt;/ul&gt;&lt;h3&gt;Key Drivers and Challenges&lt;/h3&gt;&lt;ul&gt;    &lt;li&gt;&lt;strong&gt;Key Drivers:&lt;/strong&gt;        &lt;ul&gt;            &lt;li&gt;Shift towards environmentally friendly products.&lt;/li&gt;            &lt;li&gt;Expansion of end-use industries, including packaging and automotive.&lt;/li&gt;            &lt;li&gt;Advancements in product formulation and application methods.&lt;/li&gt;        &lt;/ul&gt;    &lt;/li&gt;    &lt;li&gt;&lt;strong&gt;Challenges:&lt;/strong&gt;        &lt;ul&gt;            &lt;li&gt;High cost of raw materials affecting pricing strategies.&lt;/li&gt;            &lt;li&gt;Competition from alternative plasticizers.&lt;/li&gt;            &lt;li&gt;Potential regulatory challenges regarding safety assessments.&lt;/li&gt;        &lt;/ul&gt;    &lt;/li&gt;&lt;/ul&gt;&lt;h3&gt;Region Analysis&lt;/h3&gt;&lt;ul&gt;    &lt;li&gt;&lt;strong&gt;North America:&lt;/strong&gt;        &lt;ul&gt;            &lt;li&gt;Dominates the market due to extensive production capabilities.&lt;/li&gt;            &lt;li&gt;High adoption rates of environmentally compliant materials.&lt;/li&gt;        &lt;/ul&gt;    &lt;/li&gt;    &lt;li&gt;&lt;strong&gt;Europe:&lt;/strong&gt;        &lt;ul&gt;            &lt;li&gt;Strong regulatory framework driving the demand for DUP.&lt;/li&gt;            &lt;li&gt;Focus on sustainable products propelling market growth.&lt;/li&gt;        &lt;/ul&gt;    &lt;/li&gt;    &lt;li&gt;&lt;strong&gt;Asia Pacific:&lt;/strong&gt;        &lt;ul&gt;            &lt;li&gt;Fastest-growing region due to rapid industrialization.&lt;/li&gt;            &lt;li&gt;Increasing urban population leading to heightened construction activities.&lt;/li&gt;        &lt;/ul&gt;    &lt;/li&gt;    &lt;li&gt;&lt;strong&gt;Latin America:&lt;/strong&gt;        &lt;ul&gt;            &lt;li&gt;Gradual growth owing to rising awareness of product benefits.&lt;/li&gt;            &lt;li&gt;Emergence of manufacturing sectors creating new opportunities.&lt;/li&gt;        &lt;/ul&gt;    &lt;/li&gt;    &lt;li&gt;&lt;strong&gt;Middle East &amp; Africa:&lt;/strong&gt;        &lt;ul&gt;            &lt;li&gt;Market expansion facilitated by diversification of industrial applications.&lt;/li&gt;            &lt;li&gt;Investment in infrastructure development boosting demand.&lt;/li&gt;        &lt;/ul&gt;    &lt;/li&gt;&lt;/ul&gt;&lt;/p&gt;&lt;h2&gt;Diundecyl Phthalate(DUP) Market Segmentation Insights&lt;/h2&gt;&lt;p&gt;The Diundecyl Phthalate(DUP)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innovation.&lt;/p&gt;&lt;h3&gt;Diundecyl Phthalate(DUP) Market By Type&lt;/h3&gt;&lt;p&gt;&lt;ul&gt;&lt;li&gt;Purity Above 99%&lt;li&gt;  Purity Below 99%&lt;/ul&gt;&lt;/p&gt;&lt;h3&gt;Diundecyl Phthalate(DUP) Market By Application&lt;/h3&gt;&lt;p&gt;&lt;ul&gt;&lt;li&gt;PVC Resin&lt;li&gt;  Other&lt;/ul&gt;&lt;/p&gt;&lt;h2&gt;Leading Players in the Global Diundecyl Phthalate(DUP) Market&lt;/h2&gt;&lt;p&gt;The global Diundecyl Phthalate(DUP)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Mitsubishi Chemical &lt;/li&gt;&lt;li&gt; PolyOne &lt;/li&gt;&lt;li&gt; Polynt&lt;/li&gt;&lt;/ul&gt;&lt;/p&gt;&lt;p&gt;&lt;strong&gt;Get Discount On The Purchase Of This Report @ &lt;a href="https://www.verifiedmarketreports.com/ask-for-discount/?rid=56274&amp;utm_source=Pulse-Glob6&amp;utm_medium=377"&gt;https://www.verifiedmarketreports.com/ask-for-discount/?rid=56274&amp;utm_source=Pulse-Glob6&amp;utm_medium=377&lt;/a&gt;&lt;/strong&gt;&lt;/p&gt;&lt;h2&gt;FAQs&lt;/h2&gt;&lt;p&gt;&lt;h2&gt;Diundecyl Phthalate(DUP) Market FAQs&lt;/h1&gt;&lt;h2&gt;1. What is Diundecyl Phthalate (DUP)?&lt;/div&gt;&lt;div&gt;&lt;/h2&gt;&lt;p&gt;DUP is a plasticizer used in various industries such as automotive, construction, and electronics.&lt;/p&gt;&lt;h2&gt;2. What is the current market size of Diundecyl Phthalate (DUP)?&lt;/div&gt;&lt;div&gt;&lt;/h2&gt;&lt;p&gt;According to our research, the global DUP market size is estimated to be around $XX million USD.&lt;/p&gt;&lt;h2&gt;3. What are the key driving factors for the growth of the DUP market?&lt;/div&gt;&lt;div&gt;&lt;/h2&gt;&lt;p&gt;The increasing demand for environmentally friendly plasticizers and the growth of end-use industries are the key driving factors for the DUP market.&lt;/p&gt;&lt;h2&gt;4. What are the major applications of DUP?&lt;/div&gt;&lt;div&gt;&lt;/h2&gt;&lt;p&gt;DUP is commonly used in the production of PVC products, wires and cables, and automotive parts.&lt;/p&gt;&lt;h2&gt;5. Which regions are the major consumers of Diundecyl Phthalate (DUP)?&lt;/div&gt;&lt;div&gt;&lt;/h2&gt;&lt;p&gt;The major consumers of DUP are Asia Pacific, North America, and Europe.&lt;/p&gt;&lt;h2&gt;6. What are the challenges faced by the DUP market?&lt;/div&gt;&lt;div&gt;&lt;/h2&gt;&lt;p&gt;The volatility in raw material prices and the stringent regulations regarding the use of phthalate-based plasticizers are some of the challenges faced by the DUP market.&lt;/p&gt;&lt;h2&gt;7. What are the key players in the Diundecyl Phthalate (DUP) market?&lt;/div&gt;&lt;div&gt;&lt;/h2&gt;&lt;p&gt;Some of the key players in the DUP market include Company A, Company B, and Company C.&lt;/p&gt;&lt;h2&gt;8. What is the growth forecast for the DUP market in the next five years?&lt;/div&gt;&lt;div&gt;&lt;/h2&gt;&lt;p&gt;Our research indicates that the DUP market is projected to grow at a CAGR of X% during the forecast period.&lt;/p&gt;&lt;h2&gt;9. What are the different types of DUP available in the market?&lt;/div&gt;&lt;div&gt;&lt;/h2&gt;&lt;p&gt;The different types of DUP available in the market include Type A, Type B, and Type C.&lt;/p&gt;&lt;h2&gt;10. What are the regulations governing the use of Diundecyl Phthalate (DUP)?&lt;/div&gt;&lt;div&gt;&lt;/h2&gt;&lt;p&gt;The use of DUP is regulated by organizations such as the Environmental Protection Agency (EPA) and the European Chemicals Agency (ECHA).&lt;/p&gt;&lt;h2&gt;11. How is the pricing trend for Diundecyl Phthalate (DUP) in the market?&lt;/div&gt;&lt;div&gt;&lt;/h2&gt;&lt;p&gt;The pricing trend for DUP is influenced by factors such as raw material costs, demand-supply dynamics, and regulatory changes.&lt;/p&gt;&lt;h2&gt;12. What are the potential growth opportunities in the DUP market?&lt;/div&gt;&lt;div&gt;&lt;/h2&gt;&lt;p&gt;Potential growth opportunities in the DUP market include the development of bio-based plasticizers and the increasing demand from the construction sector.&lt;/p&gt;&lt;h2&gt;13. What are the key trends shaping the Diundecyl Phthalate (DUP) market?&lt;/div&gt;&lt;div&gt;&lt;/h2&gt;&lt;p&gt;Key trends shaping the DUP market include the shift towards sustainable and non-toxic plasticizers and the growing emphasis on product innovation.&lt;/p&gt;&lt;h2&gt;14. What are the trade dynamics of Diundecyl Phthalate (DUP)?&lt;/div&gt;&lt;div&gt;&lt;/h2&gt;&lt;p&gt;The key export-import partners for DUP include Country A, Country B, and Country C.&lt;/p&gt;&lt;h2&gt;15. What are the risks associated with investing in the Diundecyl Phthalate (DUP) market?&lt;/div&gt;&lt;div&gt;&lt;/h2&gt;&lt;p&gt;Risks associated with investing in the DUP market include the impact of substitute products and the fluctuating prices of crude oil.&lt;/p&gt;&lt;h2&gt;16. What are the technological advancements in the production of Diundecyl Phthalate (DUP)?&lt;/div&gt;&lt;div&gt;&lt;/h2&gt;&lt;p&gt;Technological advancements in the production of DUP include the use of advanced catalysts and process optimization techniques.&lt;/p&gt;&lt;h2&gt;17. What are the current research and development activities in the DUP market?&lt;/div&gt;&lt;div&gt;&lt;/h2&gt;&lt;p&gt;Current research and development activities in the DUP market focus on the development of eco-friendly and high-performance plasticizers.&lt;/p&gt;&lt;h2&gt;18. How are the customer preferences and buying behaviors influencing the DUP market?&lt;/div&gt;&lt;div&gt;&lt;/h2&gt;&lt;p&gt;Customer preferences and buying behaviors are influencing the DUP market by driving the demand for sustainable and safe plasticizers.&lt;/p&gt;&lt;h2&gt;19. What are the key success factors for companies operating in the Diundecyl Phthalate (DUP) market?&lt;/div&gt;&lt;div&gt;&lt;/h2&gt;&lt;p&gt;Key success factors for companies in the DUP market include product innovation, strategic partnerships, and efficient supply chain management.&lt;/p&gt;&lt;h2&gt;20. What is the outlook for the global Diundecyl Phthalate (DUP) market in the coming years?&lt;/div&gt;&lt;div&gt;&lt;/h2&gt;&lt;p&gt;The outlook for the global DUP market is optimistic, with the increasing adoption of eco-friendly plasticizers and the growth of end-use industries driving the market forward.&lt;/p&gt;&lt;/body&gt;&lt;/html&gt;&lt;/p&gt;&lt;p&gt;&lt;strong&gt;For More Information or Query, Visit @ &lt;a href="https://www.verifiedmarketreports.com/product/global-diundecyl-phthalatedup-market-2019-by-manufacturers-regions-type-and-application-forecast-to-2024/"&gt;https://www.verifiedmarketreports.com/product/global-diundecyl-phthalatedu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</si>
  <si>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href="https://www.verifiedmarketreports.com/download-sample/?rid=56290&amp;utm_source=Pulse-Glob6&amp;utm_medium=377" target="_blank"&gt;Hydroxymethylphenylphosphinic Acid (HMPPA) Market size was valued at USD 0.5 Billion in 2022 and is projected to reach USD 1.2 Billion by 2030, growing at a CAGR of 12% from 2024 to 2030.&lt;/strong&gt;&lt;/span&gt;&lt;/p&gt;&lt;/p&gt;&lt;/blockquote&gt;&lt;h2&gt;Hydroxymethylphenylphosphinic Acid (HMPPA) Market Overview&lt;/h2&gt;&lt;p&gt;The Hydroxymethylphenylphosphinic Acid (HMPPA) market is witnessing growth due to increasing demand from various end-use industries, particularly in pharmaceuticals, agriculture, and polymer manufacturing. HMPPA is widely regarded for its utility as a flame retardant and stabilizer, fueling its application across numerous sectors. The rising focus on safety regulations and environmental sustainability further inclines manufacturers towards adopting HMPPA-based formulations. Various innovations and technological advancements in the field also contribute to the expanding market dynamics.&lt;/p&gt;&lt;p&gt;&lt;strong&gt;&lt;p&gt;&lt;strong&gt;Download Full PDF Sample Copy of Hydroxymethylphenylphosphinic Acid (HMPPA) Market Report @ &lt;a href="https://www.verifiedmarketreports.com/download-sample/?rid=56290&amp;utm_source=Pulse-Glob6&amp;utm_medium=377"&gt;https://www.verifiedmarketreports.com/download-sample/?rid=56290&amp;utm_source=Pulse-Glob6&amp;utm_medium=377&lt;/a&gt;&lt;/strong&gt;&lt;/p&gt;&lt;/strong&gt;&lt;/p&gt;&lt;h2&gt;Dynamics&lt;/h2&gt;&lt;ul&gt;    &lt;li&gt;Rapid industrialization leading to increased application of HMPPA in various sectors.&lt;/li&gt;    &lt;li&gt;Growing demand for flame retardants in the plastics industry.&lt;/li&gt;    &lt;li&gt;Rising concerns regarding fire safety regulations in residential and commercial buildings.&lt;/li&gt;    &lt;li&gt;Innovation in formulation chemistry enhancing the effectiveness of HMPPA.&lt;/li&gt;    &lt;li&gt;Increasing applications in agriculture as an environmentally friendly solution.&lt;/li&gt;&lt;/ul&gt;&lt;h2&gt;Key Drivers and Challenges&lt;/h2&gt;&lt;ul&gt;    &lt;li&gt;&lt;strong&gt;Key Drivers:&lt;/strong&gt;        &lt;ul&gt;            &lt;li&gt;Surge in end-user industries requiring advanced chemical solutions.&lt;/li&gt;            &lt;li&gt;Heightened regulatory frameworks promoting the use of safer chemicals.&lt;/li&gt;            &lt;li&gt;Expansion of the construction industry accelerating the demand for flame-retardant materials.&lt;/li&gt;        &lt;/ul&gt;    &lt;/li&gt;    &lt;li&gt;&lt;strong&gt;Challenges:&lt;/strong&gt;        &lt;ul&gt;            &lt;li&gt;High manufacturing costs impacting pricing strategies.&lt;/li&gt;            &lt;li&gt;Competition from alternative flame retardants and stabilizers.&lt;/li&gt;            &lt;li&gt;Potential health concerns associated with phosphinic acids affecting market acceptance.&lt;/li&gt;        &lt;/ul&gt;    &lt;/li&gt;&lt;/ul&gt;&lt;h2&gt;Region Analysis&lt;/h2&gt;&lt;ul&gt;    &lt;li&gt;&lt;strong&gt;North America:&lt;/strong&gt; Strong presence of chemical manufacturers and stringent fire safety regulations drive market growth.&lt;/li&gt;    &lt;li&gt;&lt;strong&gt;Europe:&lt;/strong&gt; Increased adoption in the automotive and construction industries supports demand; the EU's focus on sustainable chemicals further accelerates growth.&lt;/li&gt;    &lt;li&gt;&lt;strong&gt;Asia-Pacific:&lt;/strong&gt; Rapid industrial growth, particularly in China and India, creates vast opportunities for HMPPA in pharmaceuticals and plastics.&lt;/li&gt;    &lt;li&gt;&lt;strong&gt;Latin America:&lt;/strong&gt; Emerging manufacturing sectors provide potential; however, regulatory challenges may hinder market penetration.&lt;/li&gt;    &lt;li&gt;&lt;strong&gt;Middle East &amp; Africa:&lt;/strong&gt; Growing construction activities and a push towards adopting modern materials create a favorable market environment.&lt;/li&gt;&lt;/ul&gt;&lt;/p&gt;&lt;h2&gt;Hydroxymethylphenylphosphinic Acid (HMPPA) Market Segmentation Insights&lt;/h2&gt;&lt;p&gt;The Hydroxymethylphenylphosphinic Acid (HMPPA)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innovation.&lt;/p&gt;&lt;h3&gt;Hydroxymethylphenylphosphinic Acid (HMPPA) Market By Type&lt;/h3&gt;&lt;p&gt;&lt;ul&gt;&lt;li&gt;Purity Above 99%&lt;li&gt;  Purity Below 99%&lt;/ul&gt;&lt;/p&gt;&lt;h3&gt;Hydroxymethylphenylphosphinic Acid (HMPPA) Market By Application&lt;/h3&gt;&lt;p&gt;&lt;ul&gt;&lt;li&gt;Polyester&lt;li&gt;  Nylon&lt;/ul&gt;&lt;/p&gt;&lt;h2&gt;Leading Players in the Global Hydroxymethylphenylphosphinic Acid (HMPPA) Market&lt;/h2&gt;&lt;p&gt;The global Hydroxymethylphenylphosphinic Acid (HMPPA)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globally.&lt;/p&gt;&lt;p&gt;&lt;ul&gt;&lt;li&gt;Oceanchem Group &lt;/li&gt;&lt;li&gt; Fusilin Chemical Technology &lt;/li&gt;&lt;li&gt; Alpharm Chemical Technology&lt;/li&gt;&lt;/ul&gt;&lt;/p&gt;&lt;p&gt;&lt;strong&gt;Get Discount On The Purchase Of This Report @ &lt;a href="https://www.verifiedmarketreports.com/ask-for-discount/?rid=56290&amp;utm_source=Pulse-Glob6&amp;utm_medium=377"&gt;https://www.verifiedmarketreports.com/ask-for-discount/?rid=56290&amp;utm_source=Pulse-Glob6&amp;utm_medium=377&lt;/a&gt;&lt;/strong&gt;&lt;/p&gt;&lt;h2&gt;FAQs&lt;/h2&gt;&lt;p&gt;&lt;h2&gt;Hydroxymethylphenylphosphinic Acid (HMPPA) Market FAQs&lt;/h1&gt;&lt;h2&gt;1. What is HMPPA?&lt;/div&gt;&lt;div&gt;&lt;/h2&gt;&lt;p&gt;HMPPA is a chemical compound used in various industrial applications, including as a flame retardant and in the production of plastics and polymers.&lt;/p&gt;&lt;h2&gt;2. What are the key drivers of the HMPPA market?&lt;/div&gt;&lt;div&gt;&lt;/h2&gt;&lt;p&gt;The key drivers of the HMPPA market include the increasing demand for flame retardants in various industries, as well as the growth of the plastics and polymers manufacturing sector.&lt;/p&gt;&lt;h2&gt;3. What are the major applications of HMPPA?&lt;/div&gt;&lt;div&gt;&lt;/h2&gt;&lt;p&gt;HMPPA is commonly used in the production of flame-retardant materials, as well as in the manufacturing of plastic and polymer products.&lt;/p&gt;&lt;h2&gt;4. What are the regional trends in the HMPPA market?&lt;/div&gt;&lt;div&gt;&lt;/h2&gt;&lt;p&gt;The HMPPA market is seeing significant growth in regions such as Asia-Pacific, due to the booming manufacturing sector and increasing regulations related to fire safety.&lt;/p&gt;&lt;h2&gt;5. What is the projected market value of HMPPA in the next five years?&lt;/div&gt;&lt;div&gt;&lt;/h2&gt;&lt;p&gt;According to our research, the HMPPA market is expected to reach a value of $X billion by 2025, growing at a CAGR of X% during the forecast period.&lt;/p&gt;&lt;h2&gt;6. What are the key challenges facing the HMPPA market?&lt;/div&gt;&lt;div&gt;&lt;/h2&gt;&lt;p&gt;Some of the key challenges facing the HMPPA market include the availability of substitutes, regulatory constraints, and fluctuating raw material prices.&lt;/p&gt;&lt;h2&gt;7. Who are the major players in the HMPPA market?&lt;/div&gt;&lt;div&gt;&lt;/h2&gt;&lt;p&gt;The major players in the HMPPA market include Company A, Company B, and Company C, among others.&lt;/p&gt;&lt;h2&gt;8. What are the current trends in HMPPA research and development?&lt;/div&gt;&lt;div&gt;&lt;/h2&gt;&lt;p&gt;Current trends in HMPPA research and development include the focus on developing more environmentally friendly flame retardants and increasing the efficiency of HMPPA production processes.&lt;/p&gt;&lt;h2&gt;9. What are the regulatory requirements for HMPPA usage?&lt;/div&gt;&lt;div&gt;&lt;/h2&gt;&lt;p&gt;Regulatory requirements for HMPPA usage vary by region, but generally include compliance with fire safety standards and environmental regulations.&lt;/p&gt;&lt;h2&gt;10. How does the HMPPA market impact the overall chemicals industry?&lt;/div&gt;&lt;div&gt;&lt;/h2&gt;&lt;p&gt;The HMPPA market plays a significant role in the chemicals industry, particularly in the production of flame retardant materials and polymer products.&lt;/p&gt;&lt;h2&gt;11. What are the opportunities for investment in the HMPPA market?&lt;/div&gt;&lt;div&gt;&lt;/h2&gt;&lt;p&gt;Investment opportunities in the HMPPA market include expanding production capacity, investing in R&amp;D for new applications, and targeting emerging markets with high demand for flame retardants.&lt;/p&gt;&lt;h2&gt;12. How is the HMPPA market influenced by macroeconomic factors?&lt;/div&gt;&lt;div&gt;&lt;/h2&gt;&lt;p&gt;The HMPPA market is influenced by macroeconomic factors such as industrial production, GDP growth, and consumer demand for end-use products.&lt;/p&gt;&lt;h2&gt;13. What are the key technical specifications of HMPPA?&lt;/div&gt;&lt;div&gt;&lt;/h2&gt;&lt;p&gt;The key technical specifications of HMPPA include purity level, melting point, solubility, and pH level.&lt;/p&gt;&lt;h2&gt;14. What are the environmental concerns associated with HMPPA usage?&lt;/div&gt;&lt;div&gt;&lt;/h2&gt;&lt;p&gt;Environmental concerns associated with HMPPA usage include potential toxicity, long-term effects on ecosystems, and disposal of HMPPA-containing products.&lt;/p&gt;&lt;h2&gt;15. How does the HMPPA market relate to global trade patterns?&lt;/div&gt;&lt;div&gt;&lt;/h2&gt;&lt;p&gt;The HMPPA market is impacted by global trade patterns, particularly in terms of raw material sourcing and distribution of finished products to different regions.&lt;/p&gt;&lt;h2&gt;16. What are the key industry associations and organizations related to HMPPA?&lt;/div&gt;&lt;div&gt;&lt;/h2&gt;&lt;p&gt;Key industry associations and organizations related to HMPPA include the International Flame Retardant Association and the American Chemical Society's Division of Polymer Chemistry.&lt;/p&gt;&lt;h2&gt;17. What are the technological advancements driving the HMPPA market?&lt;/div&gt;&lt;div&gt;&lt;/h2&gt;&lt;p&gt;Technological advancements driving the HMPPA market include the development of more efficient production processes, innovative applications for HMPPA, and advancements in flame retardant technology.&lt;/p&gt;&lt;h2&gt;18. How does the HMPPA market contribute to sustainable development?&lt;/div&gt;&lt;div&gt;&lt;/h2&gt;&lt;p&gt;The HMPPA market contributes to sustainable development through its role in enhancing fire safety in various industries and supporting the production of durable, long-lasting materials.&lt;/p&gt;&lt;h2&gt;19. What are the risks associated with investing in the HMPPA market?&lt;/div&gt;&lt;div&gt;&lt;/h2&gt;&lt;p&gt;Risks associated with investing in the HMPPA market include market volatility, regulatory changes, and potential shifts in consumer preferences towards alternative materials.&lt;/p&gt;&lt;h2&gt;20. How does the HMPPA market align with global trends in sustainability and environmental consciousness?&lt;/div&gt;&lt;div&gt;&lt;/h2&gt;&lt;p&gt;The HMPPA market is aligning with global trends in sustainability and environmental consciousness by exploring eco-friendly formulations and supporting initiatives for responsible chemical usage and disposal.&lt;/p&gt;&lt;/body&gt;&lt;/html&gt;&lt;/p&gt;&lt;p&gt;&lt;strong&gt;For More Information or Query, Visit @ &lt;a href="https://www.verifiedmarketreports.com/product/global-hydroxymethylphenylphosphinic-acid-hmppa-market-2019-by-manufacturers-regions-type-and-application-forecast-to-2024/"&gt;https://www.verifiedmarketreports.com/product/global-hydroxymethylphenylphosphinic-acid-hmpp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</si>
  <si>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href="https://www.verifiedmarketreports.com/download-sample/?rid=56306&amp;utm_source=Pulse-Glob6&amp;utm_medium=377" target="_blank"&gt;B2B Mobile Commerce Market size was valued at USD 1.5 Billion in 2022 and is projected to reach USD 5.1 Billion by 2030, growing at a CAGR of 19.4% from 2024 to 2030.&lt;/strong&gt;&lt;/span&gt;&lt;/p&gt;&lt;/p&gt;&lt;/blockquote&gt;&lt;h2&gt;B2B Mobile Commerce Market Overview&lt;/h2&gt;&lt;p&gt;The B2B mobile commerce (m-commerce) market has rapidly evolved in recent years, driven by the proliferation of smartphones and the increasing demand for seamless transaction solutions. Businesses are increasingly leveraging mobile platforms to streamline purchasing processes, enhance customer engagement, and improve sales productivity. As organizations continue to digitize their operations, the mobile commerce landscape is expected to witness robust growth, with businesses prioritizing mobile-first strategies to cater to their clients and partners.&lt;/p&gt;&lt;p&gt;&lt;p&gt;&lt;strong&gt;Download Full PDF Sample Copy of B2B Mobile Commerce Market Report @ &lt;a href="https://www.verifiedmarketreports.com/download-sample/?rid=56306&amp;utm_source=Pulse-Glob6&amp;utm_medium=377"&gt;https://www.verifiedmarketreports.com/download-sample/?rid=56306&amp;utm_source=Pulse-Glob6&amp;utm_medium=377&lt;/a&gt;&lt;/strong&gt;&lt;/p&gt;&lt;/p&gt;&lt;h2&gt;Dynamics&lt;/h2&gt;&lt;ul&gt;    &lt;li&gt;&lt;strong&gt;Rapid Adoption of Mobile Technology:&lt;/strong&gt; With the widespread use of smartphones and tablets, businesses are increasingly adopting mobile technologies for procurement and sales.&lt;/li&gt;    &lt;li&gt;&lt;strong&gt;Increased Internet Penetration:&lt;/strong&gt; The continuous expansion of internet access, particularly in developing regions, supports the growth of mobile commerce.&lt;/li&gt;    &lt;li&gt;&lt;strong&gt;Demand for Instant Gratification:&lt;/strong&gt; Businesses are seeking solutions that provide immediate access to products and services, driving the need for mobile platforms.&lt;/li&gt;    &lt;li&gt;&lt;strong&gt;Integration with Emerging Technologies:&lt;/strong&gt; The incorporation of AI, AR, and IoT in mobile commerce solutions enhances user experiences and operational efficiencies.&lt;/li&gt;&lt;/ul&gt;&lt;h2&gt;Key Drivers and Challenges&lt;/h2&gt;&lt;ul&gt;    &lt;li&gt;&lt;strong&gt;Key Drivers:&lt;/strong&gt;        &lt;ul&gt;            &lt;li&gt;&lt;strong&gt;E-commerce Growth:&lt;/strong&gt; The overall growth of e-commerce accelerates the adoption of mobile solutions.&lt;/li&gt;            &lt;li&gt;&lt;strong&gt;Cost Reduction:&lt;/strong&gt; Mobile commerce can significantly reduce transaction and operational costs for businesses.&lt;/li&gt;            &lt;li&gt;&lt;strong&gt;User-Friendly Interfaces:&lt;/strong&gt; The ease of use associated with mobile applications encourages more businesses to switch to m-commerce.&lt;/li&gt;        &lt;/ul&gt;    &lt;/li&gt;    &lt;li&gt;&lt;strong&gt;Challenges:&lt;/strong&gt;        &lt;ul&gt;            &lt;li&gt;&lt;strong&gt;Cybersecurity Concerns:&lt;/strong&gt; Security issues related to mobile transactions may deter businesses from adopting mobile solutions.&lt;/li&gt;            &lt;li&gt;&lt;strong&gt;Limited Technical Infrastructure:&lt;/strong&gt; In some regions, inadequate technical infrastructure can limit the effectiveness of m-commerce.&lt;/li&gt;            &lt;li&gt;&lt;strong&gt;Changing Consumer Behavior:&lt;/strong&gt; Businesses must continually adapt to the evolving needs and preferences of their clients in a digital environment.&lt;/li&gt;        &lt;/ul&gt;    &lt;/li&gt;&lt;/ul&gt;&lt;h2&gt;Region Analysis&lt;/h2&gt;&lt;ul&gt;    &lt;li&gt;&lt;strong&gt;North America:&lt;/strong&gt; Dominates the market due to advanced technological infrastructure and high smartphone penetration.&lt;/li&gt;    &lt;li&gt;&lt;strong&gt;Europe:&lt;/strong&gt; Significant growth driven by the shift towards digitalization and adoption of advanced mobile commerce solutions.&lt;/li&gt;    &lt;li&gt;&lt;strong&gt;Asia-Pacific:&lt;/strong&gt; Expected to experience the fastest growth, fueled by increasing smartphone adoption and a growing number of SMEs embracing mobile commerce.&lt;/li&gt;    &lt;li&gt;&lt;strong&gt;Latin America:&lt;/strong&gt; Emerging as a potential market with improving internet connectivity and rising mobile user base.&lt;/li&gt;    &lt;li&gt;&lt;strong&gt;Middle East and Africa:&lt;/strong&gt; Gradual growth observed, supported by increasing investment in mobile technology and infrastructure development.&lt;/li&gt;&lt;/ul&gt;&lt;/p&gt;&lt;h2&gt;B2B Mobile Commerce Market Segmentation Insights&lt;/h2&gt;&lt;p&gt;The B2B Mobile Commerce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innovation.&lt;/p&gt;&lt;h3&gt;B2B Mobile Commerce Market By Type&lt;/h3&gt;&lt;p&gt;&lt;ul&gt;&lt;li&gt;Native Mobile Commerce Apps&lt;/ul&gt;&lt;/p&gt;&lt;h3&gt;B2B Mobile Commerce Market By Application&lt;/h3&gt;&lt;p&gt;&lt;ul&gt;&lt;li&gt;Small Businesses&lt;li&gt;  Midsized Businesses&lt;li&gt;  Large Businesses&lt;/ul&gt;&lt;/p&gt;&lt;h2&gt;Leading Players in the Global B2B Mobile Commerce Market&lt;/h2&gt;&lt;p&gt;The global B2B Mobile Commerce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globally.&lt;/p&gt;&lt;p&gt;&lt;ul&gt;&lt;li&gt;Retalo &lt;/li&gt;&lt;li&gt; Handshake Corp. &lt;/li&gt;&lt;li&gt; DreamingCode &lt;/li&gt;&lt;li&gt; Contalog &lt;/li&gt;&lt;li&gt; GoECart &lt;/li&gt;&lt;li&gt; Insite Software &lt;/li&gt;&lt;li&gt; 3dcart &lt;/li&gt;&lt;li&gt; PrestaShop &lt;/li&gt;&lt;li&gt; BigCommerce &lt;/li&gt;&lt;li&gt; WOOCOMMERCE &lt;/li&gt;&lt;li&gt; Shopify &lt;/li&gt;&lt;li&gt; Magento&lt;/li&gt;&lt;/ul&gt;&lt;/p&gt;&lt;p&gt;&lt;strong&gt;Get Discount On The Purchase Of This Report @ &lt;a href="https://www.verifiedmarketreports.com/ask-for-discount/?rid=56306&amp;utm_source=Pulse-Glob6&amp;utm_medium=377"&gt;https://www.verifiedmarketreports.com/ask-for-discount/?rid=56306&amp;utm_source=Pulse-Glob6&amp;utm_medium=377&lt;/a&gt;&lt;/strong&gt;&lt;/p&gt;&lt;h2&gt;FAQs&lt;/h2&gt;&lt;p&gt;&lt;h2&gt;Frequently Asked Questions about B2B Mobile Commerce Market&lt;/h1&gt;&lt;h2&gt;1. What is B2B Mobile Commerce?&lt;/div&gt;&lt;div&gt;&lt;/h2&gt;&lt;p&gt;B2B mobile commerce refers to the buying and selling of goods or services between businesses using mobile devices, such as smartphones or tablets.&lt;/p&gt;&lt;h2&gt;2. What is the current size of the B2B mobile commerce market?&lt;/div&gt;&lt;div&gt;&lt;/h2&gt;&lt;p&gt;According to the latest research, the global B2B mobile commerce market was valued at $XX billion in 2020.&lt;/p&gt;&lt;h2&gt;3. What are the key drivers for the growth of the B2B mobile commerce market?&lt;/div&gt;&lt;div&gt;&lt;/h2&gt;&lt;p&gt;The key drivers for the growth of the B2B mobile commerce market include increasing smartphone penetration, demand for seamless transactions, and the need for efficient procurement processes.&lt;/p&gt;&lt;h2&gt;4. Which industries are leading in B2B mobile commerce adoption?&lt;/div&gt;&lt;div&gt;&lt;/h2&gt;&lt;p&gt;The manufacturing, wholesale, and distribution industries are leading in B2B mobile commerce adoption.&lt;/p&gt;&lt;h2&gt;5. How is B2B mobile commerce impacting traditional B2B sales channels?&lt;/div&gt;&lt;div&gt;&lt;/h2&gt;&lt;p&gt;B2B mobile commerce is transforming traditional B2B sales channels by enabling faster order processing, real-time inventory visibility, and personalized customer experiences.&lt;/p&gt;&lt;h2&gt;6. What are the challenges facing the B2B mobile commerce market?&lt;/div&gt;&lt;div&gt;&lt;/h2&gt;&lt;p&gt;Challenges facing the B2B mobile commerce market include security concerns, integration with enterprise systems, and resistance to change from traditional procurement methods.&lt;/p&gt;&lt;h2&gt;7. How are B2B mobile commerce platforms different from B2C mobile commerce platforms?&lt;/div&gt;&lt;div&gt;&lt;/h2&gt;&lt;p&gt;B2B mobile commerce platforms are tailored to meet the specific needs of businesses, such as bulk ordering, custom pricing, and integration with enterprise resource planning (ERP) systems.&lt;/p&gt;&lt;h2&gt;8. What role do mobile apps play in B2B mobile commerce?&lt;/div&gt;&lt;div&gt;&lt;/h2&gt;&lt;p&gt;Mobile apps play a crucial role in B2B mobile commerce by providing a user-friendly interface for buyers and sellers to conduct transactions, manage orders, and access product information on the go.&lt;/p&gt;&lt;h2&gt;9. How is the B2B mobile commerce market expected to grow in the next five years?&lt;/div&gt;&lt;div&gt;&lt;/h2&gt;&lt;p&gt;Projections indicate that the B2B mobile commerce market is expected to grow at a CAGR of X% from 2020 to 2025.&lt;/p&gt;&lt;h2&gt;10. What are the key features to look for in a B2B mobile commerce platform?&lt;/div&gt;&lt;div&gt;&lt;/h2&gt;&lt;p&gt;Key features to look for in a B2B mobile commerce platform include robust security measures, seamless integration with existing systems, and advanced analytics capabilities.&lt;/p&gt;&lt;h2&gt;11. What are the opportunities for investment in the B2B mobile commerce market?&lt;/div&gt;&lt;div&gt;&lt;/h2&gt;&lt;p&gt;Opportunities for investment in the B2B mobile commerce market include developing innovative mobile commerce solutions, targeting specific industry verticals, and providing value-added services for B2B buyers and sellers.&lt;/p&gt;&lt;h2&gt;12. How can businesses leverage B2B mobile commerce for expansion into new markets?&lt;/div&gt;&lt;div&gt;&lt;/h2&gt;&lt;p&gt;Businesses can leverage B2B mobile commerce for expansion into new markets by providing localized mobile commerce solutions, streamlining cross-border transactions, and catering to the specific needs of international buyers.&lt;/p&gt;&lt;h2&gt;13. What role does the Internet of Things (IoT) play in B2B mobile commerce?&lt;/div&gt;&lt;div&gt;&lt;/h2&gt;&lt;p&gt;The Internet of Things (IoT) enables the integration of connected devices and sensors with B2B mobile commerce platforms, leading to improved supply chain visibility, predictive maintenance, and automated replenishment.&lt;/p&gt;&lt;h2&gt;14. How does B2B mobile commerce impact supply chain management?&lt;/div&gt;&lt;div&gt;&lt;/h2&gt;&lt;p&gt;B2B mobile commerce impacts supply chain management by enabling real-time collaboration, demand forecasting, and inventory optimization across the entire supply chain network.&lt;/p&gt;&lt;h2&gt;15. What are the emerging trends in B2B mobile commerce?&lt;/div&gt;&lt;div&gt;&lt;/h2&gt;&lt;p&gt;Emerging trends in B2B mobile commerce include the adoption of augmented reality (AR) for product visualization, voice-activated commerce, and the use of blockchain for secure transactions.&lt;/p&gt;&lt;h2&gt;16. How does B2B mobile commerce contribute to sustainability initiatives?&lt;/div&gt;&lt;div&gt;&lt;/h2&gt;&lt;p&gt;B2B mobile commerce contributes to sustainability initiatives by reducing paper-based transactions, optimizing logistics processes, and promoting eco-friendly purchasing practices.&lt;/p&gt;&lt;h2&gt;17. What are the best practices for B2B mobile commerce security?&lt;/div&gt;&lt;div&gt;&lt;/h2&gt;&lt;p&gt;Best practices for B2B mobile commerce security include implementing multi-factor authentication, encryption of sensitive data, and regular security audits and updates.&lt;/p&gt;&lt;h2&gt;18. How does B2B mobile commerce impact customer relationship management (CRM)?&lt;/div&gt;&lt;div&gt;&lt;/h2&gt;&lt;p&gt;B2B mobile commerce enhances CRM by providing real-time communication channels, personalized marketing opportunities, and actionable insights into customer behavior and preferences.&lt;/p&gt;&lt;h2&gt;19. What are the regulations and compliance requirements for B2B mobile commerce?&lt;/div&gt;&lt;div&gt;&lt;/h2&gt;&lt;p&gt;Regulations and compliance requirements for B2B mobile commerce vary by region and industry, covering aspects such as data protection, privacy, electronic signatures, and taxation.&lt;/p&gt;&lt;h2&gt;20. What are the future prospects for B2B mobile commerce in the post-pandemic era?&lt;/div&gt;&lt;div&gt;&lt;/h2&gt;&lt;p&gt;The future prospects for B2B mobile commerce in the post-pandemic era include accelerated digital transformation, increased demand for contactless transactions, and a shift towards remote and mobile-based business operations.&lt;/p&gt;&lt;/body&gt;&lt;/html&gt;&lt;/p&gt;&lt;p&gt;&lt;strong&gt;For More Information or Query, Visit @ &lt;a href="https://www.verifiedmarketreports.com/product/global-b2b-mobile-commerce-market-2019-by-manufacturers-countries-type-and-application-forecast-to-2024/"&gt;https://www.verifiedmarketreports.com/product/global-b2b-mobile-commerce-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</si>
  <si>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href="https://www.verifiedmarketreports.com/download-sample/?rid=56326&amp;utm_source=Pulse-Glob6&amp;utm_medium=377" target="_blank"&gt;Rectal Irrigation Market size was valued at USD 1.2 Billion in 2022 and is projected to reach USD 2.4 Billion by 2030, growing at a CAGR of 9.2% from 2024 to 2030.&lt;/strong&gt;&lt;/span&gt;&lt;/p&gt;&lt;/p&gt;&lt;/blockquote&gt;&lt;h2&gt;Rectal Irrigation Market Overview&lt;/h2&gt;&lt;p&gt;The rectal irrigation market encompasses a range of products designed to assist individuals with bowel management and hygiene, particularly for those suffering from conditions that impede normal bowel function. The market has seen a significant increase in awareness regarding bowel health, leading to a gradual adoption of rectal irrigation systems among various demographics. Healthcare professionals are increasingly endorsing these solutions for their effectiveness in promoting bowel regularity and overall well-being. As the healthcare landscape evolves, particularly with the aging population and an increase in gastrointestinal disorders, the rectal irrigation market is projected to continue its growth trajectory.&lt;/p&gt;&lt;p&gt;&lt;p&gt;&lt;strong&gt;Download Full PDF Sample Copy of Rectal Irrigation Market Report @ &lt;a href="https://www.verifiedmarketreports.com/download-sample/?rid=56326&amp;utm_source=Pulse-Glob6&amp;utm_medium=377"&gt;https://www.verifiedmarketreports.com/download-sample/?rid=56326&amp;utm_source=Pulse-Glob6&amp;utm_medium=377&lt;/a&gt;&lt;/strong&gt;&lt;/p&gt;&lt;/p&gt;&lt;div style="font-weight: bold;"&gt;Dynamics:&lt;/div&gt;&lt;ul&gt;    &lt;li&gt;Growing awareness about bowel health among consumers.&lt;/li&gt;    &lt;li&gt;Innovative product launches enhancing user experience.&lt;/li&gt;    &lt;li&gt;Increased emphasis on home healthcare solutions.&lt;/li&gt;    &lt;li&gt;Rising prevalence of gastrointestinal diseases.&lt;/li&gt;    &lt;li&gt;Technological advancements in medical devices.&lt;/li&gt;&lt;/ul&gt;&lt;div style="font-weight: bold;"&gt;Key Drivers and Challenges:&lt;/div&gt;&lt;ul&gt;    &lt;li&gt;Drivers:&lt;/li&gt;    &lt;li&gt;Surge in the elderly population requiring bowel management.&lt;/li&gt;    &lt;li&gt;Higher healthcare spending on preventive care and wellness.&lt;/li&gt;    &lt;li&gt;Increased availability of rectal irrigation products in retail and online.&lt;/li&gt;        &lt;li&gt;Challenges:&lt;/li&gt;    &lt;li&gt;Resistance to purchasing products for perceived stigma related to rectal health.&lt;/li&gt;    &lt;li&gt;Limited reimbursement policies affecting market accessibility.&lt;/li&gt;    &lt;li&gt;Regulatory challenges in product approvals and standards.&lt;/li&gt;&lt;/ul&gt;&lt;div style="font-weight: bold;"&gt;Region Analysis:&lt;/div&gt;&lt;ul&gt;    &lt;li&gt;North America:&lt;/li&gt;    &lt;li&gt;Leading the market due to high healthcare expenditure and a proactive approach to wellness.&lt;/li&gt;    &lt;li&gt;Europe:&lt;/li&gt;    &lt;li&gt;Significant growth owing to increasing awareness and acceptance of bowel care products.&lt;/li&gt;    &lt;li&gt;Asia-Pacific:&lt;/li&gt;    &lt;li&gt;Emerging market with a growing elderly population and improving healthcare infrastructure.&lt;/li&gt;    &lt;li&gt;Latin America:&lt;/li&gt;    &lt;li&gt;Gradual growth driven by rising healthcare access and education regarding bowel health.&lt;/li&gt;    &lt;li&gt;Middle East and Africa:&lt;/li&gt;    &lt;li&gt;Slow but steady growth with a focus on enhancing healthcare services.&lt;/li&gt;&lt;/ul&gt;&lt;/p&gt;&lt;h2&gt;Rectal Irrigation Market Segmentation Insights&lt;/h2&gt;&lt;p&gt;The Rectal Irrigation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innovation.&lt;/p&gt;&lt;h3&gt;Rectal Irrigation Market By Type&lt;/h3&gt;&lt;p&gt;&lt;ul&gt;&lt;li&gt;Cone System&lt;li&gt;  Balloon System&lt;li&gt;  Bed System&lt;/ul&gt;&lt;/p&gt;&lt;h3&gt;Rectal Irrigation Market By Application&lt;/h3&gt;&lt;p&gt;&lt;ul&gt;&lt;li&gt;Online Sales&lt;li&gt;  Offline Sales&lt;/ul&gt;&lt;/p&gt;&lt;h2&gt;Leading Players in the Global Rectal Irrigation Market&lt;/h2&gt;&lt;p&gt;The global Rectal Irrigation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globally.&lt;/p&gt;&lt;p&gt;&lt;ul&gt;&lt;li&gt;Coloplast &lt;/li&gt;&lt;li&gt; Aquaflush Medical Limited &lt;/li&gt;&lt;li&gt; B. Braun Medical Ltd &lt;/li&gt;&lt;li&gt; Squarespace &lt;/li&gt;&lt;li&gt; MacGregor Healthcare &lt;/li&gt;&lt;li&gt; Qufora &lt;/li&gt;&lt;li&gt; Coloplast&lt;/li&gt;&lt;/ul&gt;&lt;/p&gt;&lt;p&gt;&lt;strong&gt;Get Discount On The Purchase Of This Report @ &lt;a href="https://www.verifiedmarketreports.com/ask-for-discount/?rid=56326&amp;utm_source=Pulse-Glob6&amp;utm_medium=377"&gt;https://www.verifiedmarketreports.com/ask-for-discount/?rid=56326&amp;utm_source=Pulse-Glob6&amp;utm_medium=377&lt;/a&gt;&lt;/strong&gt;&lt;/p&gt;&lt;h2&gt;FAQs&lt;/h2&gt;&lt;p&gt;  &lt;h2&gt;Rectal Irrigation Market FAQs&lt;/h1&gt;    &lt;h3&gt;1. What is rectal irrigation?&lt;/div&gt;&lt;div&gt;&lt;/h3&gt;  &lt;p&gt;Rectal irrigation, also known as colon hydrotherapy, is a process of cleansing the colon using water or other fluids.&lt;/p&gt;    &lt;h3&gt;2. What is the current size of the rectal irrigation market?&lt;/div&gt;&lt;div&gt;&lt;/h3&gt;  &lt;p&gt;As of 2021, the global rectal irrigation market is estimated to be worth $XX billion.&lt;/p&gt;    &lt;h3&gt;3. What are the key factors driving the growth of the rectal irrigation market?&lt;/div&gt;&lt;div&gt;&lt;/h3&gt;  &lt;p&gt;The growing prevalence of gastrointestinal disorders and increasing awareness about colon health are among the key factors driving the market growth.&lt;/p&gt;    &lt;h3&gt;4. What are the different types of rectal irrigation products available in the market?&lt;/div&gt;&lt;div&gt;&lt;/h3&gt;  &lt;p&gt;The market offers a range of products including rectal irrigation kits, enema bags, and rectal irrigation pumps.&lt;/p&gt;    &lt;h3&gt;5. Which regions are expected to dominate the rectal irrigation market in the coming years?&lt;/div&gt;&lt;div&gt;&lt;/h3&gt;  &lt;p&gt;North America and Europe are expected to dominate the market, followed by Asia Pacific.&lt;/p&gt;  &lt;h3&gt;6. What are the major challenges facing the rectal irrigation market?&lt;/div&gt;&lt;div&gt;&lt;/h3&gt;  &lt;p&gt;Regulatory restrictions and limited awareness in developing regions are some of the major challenges facing the market.&lt;/p&gt;    &lt;h3&gt;7. What are the key opportunities for investment in the rectal irrigation market?&lt;/div&gt;&lt;div&gt;&lt;/h3&gt;  &lt;p&gt;The growing demand for home-use rectal irrigation products and advancements in technology present significant investment opportunities.&lt;/p&gt;    &lt;h3&gt;8. What is the expected growth rate of the rectal irrigation market in the next five years?&lt;/div&gt;&lt;div&gt;&lt;/h3&gt;  &lt;p&gt;The market is projected to grow at a CAGR of XX% from 2021 to 2026.&lt;/p&gt;    &lt;h3&gt;9. How is the competitive landscape of the rectal irrigation market?&lt;/div&gt;&lt;div&gt;&lt;/h3&gt;  &lt;p&gt;The market is highly fragmented with several players offering a wide range of products. Key players include ABC Company, XYZ Inc., and DEF Corporation.&lt;/p&gt;    &lt;h3&gt;10. What are the regulatory factors affecting the rectal irrigation market?&lt;/div&gt;&lt;div&gt;&lt;/h3&gt;  &lt;p&gt;Stringent regulations related to the manufacturing and distribution of rectal irrigation products vary across different regions and impact market growth.&lt;/p&gt;    &lt;h3&gt;11. What are the key trends shaping the rectal irrigation market?&lt;/div&gt;&lt;div&gt;&lt;/h3&gt;  &lt;p&gt;The growing adoption of disposable rectal irrigation devices and the use of advanced irrigation solutions are among the key trends shaping the market.&lt;/p&gt;    &lt;h3&gt;12. How does the cost of rectal irrigation products vary across different regions?&lt;/div&gt;&lt;div&gt;&lt;/h3&gt;  &lt;p&gt;The cost of rectal irrigation products varies based on the type and quality, with North America and Europe having higher average prices compared to Asia Pacific and Latin America.&lt;/p&gt;    &lt;h3&gt;13. What are the major distribution channels for rectal irrigation products?&lt;/div&gt;&lt;div&gt;&lt;/h3&gt;  &lt;p&gt;The products are primarily distributed through retail pharmacies, online channels, and hospital pharmacies.&lt;/p&gt;    &lt;h3&gt;14. What are the key factors influencing consumer purchasing decisions in the rectal irrigation market?&lt;/div&gt;&lt;div&gt;&lt;/h3&gt;  &lt;p&gt;Factors such as product efficacy, brand reputation, and availability of disposable options influence consumer purchasing decisions.&lt;/p&gt;    &lt;h3&gt;15. How is the adoption of rectal irrigation products in home healthcare settings?&lt;/div&gt;&lt;div&gt;&lt;/h3&gt;  &lt;p&gt;The adoption of rectal irrigation products in home healthcare settings is increasing due to the convenience and cost-effectiveness of at-home colon cleansing.&lt;/p&gt;    &lt;h3&gt;16. What is the market share of reusable vs. disposable rectal irrigation products?&lt;/div&gt;&lt;div&gt;&lt;/h3&gt;  &lt;p&gt;Currently, reusable products hold a larger market share, but the demand for disposable options is growing due to hygiene concerns.&lt;/p&gt;    &lt;h3&gt;17. How is the market responding to advancements in rectal irrigation technology?&lt;/div&gt;&lt;div&gt;&lt;/h3&gt;  &lt;p&gt;The market is witnessing a shift towards advanced irrigation systems with features such as automated controls and adjustable pressure settings.&lt;/p&gt;    &lt;h3&gt;18. What are the key factors influencing the purchase of rectal irrigation products by healthcare facilities?&lt;/div&gt;&lt;div&gt;&lt;/h3&gt;  &lt;p&gt;Factors such as product reliability, after-sales support, and compliance with regulatory standards influence the purchase decisions of healthcare facilities.&lt;/p&gt;    &lt;h3&gt;19. What are the potential impacts of the COVID-19 pandemic on the rectal irrigation market?&lt;/div&gt;&lt;div&gt;&lt;/h3&gt;  &lt;p&gt;The pandemic has led to disruptions in the supply chain and affected consumer spending on non-essential healthcare products, impacting the market growth temporarily.&lt;/p&gt;    &lt;h3&gt;20. What are the key considerations for investors looking to enter the rectal irrigation market?&lt;/div&gt;&lt;div&gt;&lt;/h3&gt;  &lt;p&gt;Investors should consider factors such as market demand, regulatory landscape, competitive analysis, and technological advancements before entering the market.&lt;/p&gt;  &lt;/body&gt;&lt;/html&gt;&lt;/p&gt;&lt;p&gt;&lt;strong&gt;For More Information or Query, Visit @ &lt;a href="https://www.verifiedmarketreports.com/product/global-rectal-irrigation-market-2019-by-manufacturers-regions-type-and-application-forecast-to-2024/"&gt;https://www.verifiedmarketreports.com/product/global-rectal-irriga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</si>
  <si>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href="https://www.verifiedmarketreports.com/download-sample/?rid=56334&amp;utm_source=Pulse-Glob6&amp;utm_medium=377" target="_blank"&gt;Fake Fur Market size was valued at USD 1.2 Billion in 2022 and is projected to reach USD 2.5 Billion by 2030, growing at a CAGR of 10.2% from 2024 to 2030.&lt;/strong&gt;&lt;/span&gt;&lt;/p&gt;&lt;/p&gt;&lt;/blockquote&gt;&lt;h2&gt;Fake Fur Market Overview&lt;/h2&gt;&lt;p&gt;The global fake fur market has witnessed significant growth in recent years, driven by increasing consumer awareness regarding animal welfare, environmental concerns, and a growing demand for ethical fashion alternatives. With advancements in technology, manufacturers are able to produce synthetic furs that closely mimic the aesthetics and textures of real fur, leading to innovations in design and a wider acceptance of these materials in the fashion industry. The market's expansion is also supported by the rising popularity of vegan products, influencing both retailers and consumers to seek sustainable and cruelty-free options, making fake fur a staple in many wardrobes.&lt;/p&gt;&lt;p&gt;&lt;strong&gt;&lt;p&gt;&lt;strong&gt;Download Full PDF Sample Copy of Fake Fur Market Report @ &lt;a href="https://www.verifiedmarketreports.com/download-sample/?rid=56334&amp;utm_source=Pulse-Glob6&amp;utm_medium=377"&gt;https://www.verifiedmarketreports.com/download-sample/?rid=56334&amp;utm_source=Pulse-Glob6&amp;utm_medium=377&lt;/a&gt;&lt;/strong&gt;&lt;/p&gt;&lt;/strong&gt;&lt;/p&gt;&lt;h2&gt;Dynamics&lt;/h2&gt;&lt;ul&gt;    &lt;li&gt;&lt;strong&gt;Consumer Awareness:&lt;/strong&gt; Increasing awareness of animal cruelty and ethical considerations surrounding natural fur drives the demand for fake fur.&lt;/li&gt;    &lt;li&gt;&lt;strong&gt;Technological Advancements:&lt;/strong&gt; Innovations in fabric technology enable the creation of high-quality faux furs that closely replicate the look and feel of real fur.&lt;/li&gt;    &lt;li&gt;&lt;strong&gt;Eco-friendly Materials:&lt;/strong&gt; The shift towards sustainable materials encourages manufacturers to develop eco-friendly fake fur products.&lt;/li&gt;    &lt;li&gt;&lt;strong&gt;Changing Fashion Trends:&lt;/strong&gt; The rise of fast fashion and trends toward casual and comfortable clothing boost the use of synthetic furs in apparel.&lt;/li&gt;&lt;/ul&gt;&lt;h2&gt;Key Drivers and Challenges&lt;/h2&gt;&lt;ul&gt;    &lt;li&gt;&lt;strong&gt;Drivers:&lt;/strong&gt;&lt;/li&gt;    &lt;ul&gt;        &lt;li&gt;Growing demand for vegan and cruelty-free products.&lt;/li&gt;        &lt;li&gt;Increasing influence of fashion designers promoting faux furs on runways.&lt;/li&gt;        &lt;li&gt;Growing retail channels, including online shopping, making fake fur more accessible to consumers.&lt;/li&gt;    &lt;/ul&gt;    &lt;li&gt;&lt;strong&gt;Challenges:&lt;/strong&gt;&lt;/li&gt;    &lt;ul&gt;        &lt;li&gt;Competition from low-cost alternatives and synthetic materials.&lt;/li&gt;        &lt;li&gt;Environmental concerns regarding the production and disposal of synthetic fibers.&lt;/li&gt;        &lt;li&gt;Perception issues that may still exist among some consumers who equate fake fur with lower quality.&lt;/li&gt;    &lt;/ul&gt;&lt;/ul&gt;&lt;h2&gt;Region Analysis&lt;/h2&gt;&lt;ul&gt;    &lt;li&gt;&lt;strong&gt;North America:&lt;/strong&gt; Dominates the market due to increasing adoption of sustainable fashion and key players investing in innovative faux fur products.&lt;/li&gt;    &lt;li&gt;&lt;strong&gt;Europe:&lt;/strong&gt; Strong growth driven by stringent regulations on animal welfare and a high demand for luxury fashion brands to adopt ethical practices.&lt;/li&gt;    &lt;li&gt;&lt;strong&gt;Asia-Pacific:&lt;/strong&gt; Rapid growth due to increasing disposable income, awareness of animal rights, and booming e-commerce platforms.&lt;/li&gt;    &lt;li&gt;&lt;strong&gt;Latin America:&lt;/strong&gt; Emerging market with an increasing trend towards cruelty-free fashion choices, though it lags behind other regions in market size.&lt;/li&gt;    &lt;li&gt;&lt;strong&gt;Middle East &amp; Africa:&lt;/strong&gt; A niche market currently but shows promise as ethical consumerism rises in the region.&lt;/li&gt;&lt;/ul&gt;&lt;/p&gt;&lt;h2&gt;Fake Fur Market Segmentation Insights&lt;/h2&gt;&lt;p&gt;The Fake Fur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innovation.&lt;/p&gt;&lt;h3&gt;Fake Fur Market By Type&lt;/h3&gt;&lt;p&gt;&lt;ul&gt;&lt;li&gt;Imitation Lamb Hair&lt;li&gt;  Imitation Fox Hair&lt;li&gt;  Imitation Mink Hair&lt;li&gt;  Others&lt;/ul&gt;&lt;/p&gt;&lt;h3&gt;Fake Fur Market By Application&lt;/h3&gt;&lt;p&gt;&lt;ul&gt;&lt;li&gt;Offline Sales&lt;li&gt;  Online Sales&lt;/ul&gt;&lt;/p&gt;&lt;h2&gt;Leading Players in the Global Fake Fur Market&lt;/h2&gt;&lt;p&gt;The global Fake Fur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globally.&lt;/p&gt;&lt;p&gt;&lt;ul&gt;&lt;li&gt;Jakke &lt;/li&gt;&lt;li&gt; Stella McCartney &lt;/li&gt;&lt;li&gt; Prada &lt;/li&gt;&lt;li&gt; Chanel &lt;/li&gt;&lt;li&gt; Gucci &lt;/li&gt;&lt;li&gt; Givenchy &lt;/li&gt;&lt;li&gt; Burberry &lt;/li&gt;&lt;li&gt; LaSeine&amp;Moi &lt;/li&gt;&lt;li&gt; Shrimps &lt;/li&gt;&lt;li&gt; Unreal Fur&lt;/li&gt;&lt;/ul&gt;&lt;/p&gt;&lt;p&gt;&lt;strong&gt;Get Discount On The Purchase Of This Report @ &lt;a href="https://www.verifiedmarketreports.com/ask-for-discount/?rid=56334&amp;utm_source=Pulse-Glob6&amp;utm_medium=377"&gt;https://www.verifiedmarketreports.com/ask-for-discount/?rid=56334&amp;utm_source=Pulse-Glob6&amp;utm_medium=377&lt;/a&gt;&lt;/strong&gt;&lt;/p&gt;&lt;h2&gt;FAQs&lt;/h2&gt;&lt;p&gt;    &lt;h2&gt;Fake Fur Market FAQs&lt;/h1&gt;    &lt;ol&gt;      &lt;li&gt;        &lt;h3&gt;What is the current size of the fake fur market?&lt;/div&gt;&lt;div&gt;&lt;/h3&gt;        &lt;p&gt;The current size of the fake fur market is estimated to be $7.3 billion.&lt;/p&gt;      &lt;/li&gt;      &lt;li&gt;        &lt;h3&gt;Which regions are the largest consumers of fake fur products?&lt;/div&gt;&lt;div&gt;&lt;/h3&gt;        &lt;p&gt;The largest consumers of fake fur products are North America, Europe, and Asia Pacific.&lt;/p&gt;      &lt;/li&gt;      &lt;li&gt;        &lt;h3&gt;What are the key factors driving the growth of the fake fur market?&lt;/div&gt;&lt;div&gt;&lt;/h3&gt;        &lt;p&gt;The key factors driving the growth of the fake fur market include increasing awareness about animal welfare, growing demand for sustainable and eco-friendly products, and changing consumer preferences.&lt;/p&gt;      &lt;/li&gt;      &lt;li&gt;        &lt;h3&gt;What are the major challenges for the fake fur market?&lt;/div&gt;&lt;div&gt;&lt;/h3&gt;        &lt;p&gt;One major challenge for the fake fur market is the availability of alternative materials such as faux leather and synthetic fibers. Additionally, increasing competition from natural fur and regulatory restrictions can also pose challenges.&lt;/p&gt;      &lt;/li&gt;      &lt;li&gt;        &lt;h3&gt;What are the popular applications of fake fur products?&lt;/div&gt;&lt;div&gt;&lt;/h3&gt;        &lt;p&gt;Fake fur products are popularly used in clothing, accessories, home furnishings, and toys.&lt;/p&gt;      &lt;/li&gt;      &lt;li&gt;        &lt;h3&gt;How is the fake fur market expected to grow in the next five years?&lt;/div&gt;&lt;div&gt;&lt;/h3&gt;        &lt;p&gt;The fake fur market is expected to grow at a CAGR of 5.8% over the next five years.&lt;/p&gt;      &lt;/li&gt;      &lt;li&gt;        &lt;h3&gt;What are the key trends in the fake fur market?&lt;/div&gt;&lt;div&gt;&lt;/h3&gt;        &lt;p&gt;Key trends in the fake fur market include the introduction of innovative and sustainable faux fur materials, collaborations between fashion brands and faux fur manufacturers, and the rise of online sales channels for fake fur products.&lt;/p&gt;      &lt;/li&gt;      &lt;li&gt;        &lt;h3&gt;What are the major players in the fake fur market?&lt;/div&gt;&lt;div&gt;&lt;/h3&gt;        &lt;p&gt;Major players in the fake fur market include Shaoxing Dawei Knitting, Radici Partecipazioni SpA, Textile City, Jiaxing STS Faux Fur, and etc.&lt;/p&gt;      &lt;/li&gt;      &lt;li&gt;        &lt;h3&gt;How is the fake fur market impacted by changing consumer preferences?&lt;/div&gt;&lt;div&gt;&lt;/h3&gt;        &lt;p&gt;Changing consumer preferences towards sustainable and cruelty-free products have positively impacted the growth of the fake fur market.&lt;/p&gt;      &lt;/li&gt;      &lt;li&gt;        &lt;h3&gt;What are the regulations governing the fake fur market?&lt;/div&gt;&lt;div&gt;&lt;/h3&gt;        &lt;p&gt;The fake fur market is regulated by animal welfare laws, labeling requirements for faux fur products, and environmental regulations related to the production of synthetic materials.&lt;/p&gt;      &lt;/li&gt;      &lt;li&gt;        &lt;h3&gt;How are technological advancements impacting the fake fur market?&lt;/div&gt;&lt;div&gt;&lt;/h3&gt;        &lt;p&gt;Technological advancements in fabric manufacturing and faux fur production have led to the development of high-quality and realistic fake fur products, thereby driving market growth.&lt;/p&gt;      &lt;/li&gt;      &lt;li&gt;        &lt;h3&gt;What are the opportunities for investment in the fake fur market?&lt;/div&gt;&lt;div&gt;&lt;/h3&gt;        &lt;p&gt;Investment opportunities in the fake fur market include partnerships with sustainable faux fur manufacturers, expansion into emerging markets, and research and development of innovative faux fur materials.&lt;/p&gt;      &lt;/li&gt;      &lt;li&gt;        &lt;h3&gt;How is the fake fur market responding to the trend of fast fashion?&lt;/div&gt;&lt;div&gt;&lt;/h3&gt;        &lt;p&gt;The fake fur market is responding to the trend of fast fashion by introducing affordable and trendy faux fur products that cater to the demands of fast fashion consumers.&lt;/p&gt;      &lt;/li&gt;      &lt;li&gt;        &lt;h3&gt;What are the environmental implications of the fake fur market?&lt;/div&gt;&lt;div&gt;&lt;/h3&gt;        &lt;p&gt;The fake fur market has positive environmental implications as it reduces the demand for natural fur and promotes the use of sustainable and cruelty-free materials.&lt;/p&gt;      &lt;/li&gt;      &lt;li&gt;        &lt;h3&gt;How is the fake fur market impacted by economic factors?&lt;/div&gt;&lt;div&gt;&lt;/h3&gt;        &lt;p&gt;Economic factors such as disposable income, consumer spending patterns, and fashion trends significantly impact the growth of the fake fur market.&lt;/p&gt;      &lt;/li&gt;      &lt;li&gt;        &lt;h3&gt;What are the supply chain dynamics of the fake fur market?&lt;/div&gt;&lt;div&gt;&lt;/h3&gt;        &lt;p&gt;The supply chain dynamics of the fake fur market involve raw material sourcing, fabric manufacturing, product design and manufacturing, distribution, and retail channels.&lt;/p&gt;      &lt;/li&gt;      &lt;li&gt;        &lt;h3&gt;What is the market penetration of fake fur products in developing countries?&lt;/div&gt;&lt;div&gt;&lt;/h3&gt;        &lt;p&gt;The market penetration of fake fur products in developing countries is gradually increasing due to rising awareness about animal welfare and sustainable fashion practices.&lt;/p&gt;      &lt;/li&gt;      &lt;li&gt;        &lt;h3&gt;How is the fake fur market affected by fashion trends?&lt;/div&gt;&lt;div&gt;&lt;/h3&gt;        &lt;p&gt;The fake fur market is affected by fashion trends as consumer preferences for faux fur products are influenced by the latest fashion styles and industry innovations.&lt;/p&gt;      &lt;/li&gt;      &lt;li&gt;        &lt;h3&gt;What are the risks associated with investing in the fake fur market?&lt;/div&gt;&lt;div&gt;&lt;/h3&gt;        &lt;p&gt;Risks associated with investing in the fake fur market include changing consumer preferences, regulatory changes, competition from natural fur, and environmental concerns related to synthetic materials.&lt;/p&gt;      &lt;/li&gt;    &lt;/ol&gt;  &lt;/body&gt;&lt;/html&gt;&lt;/p&gt;&lt;p&gt;&lt;strong&gt;For More Information or Query, Visit @ &lt;a href="https://www.verifiedmarketreports.com/product/global-fake-fur-market-2019-by-manufacturers-regions-type-and-application-forecast-to-2024/"&gt;https://www.verifiedmarketreports.com/product/global-fake-fu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</si>
  <si>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href="https://www.verifiedmarketreports.com/download-sample/?rid=56346&amp;utm_source=Pulse-Glob6&amp;utm_medium=377" target="_blank"&gt;Meat Ingredient Analysis Systems Market size was valued at USD 1.5 Billion in 2022 and is projected to reach USD 2.8 Billion by 2030, growing at a CAGR of 8.5% from 2024 to 2030.&lt;/strong&gt;&lt;/span&gt;&lt;/p&gt;&lt;/p&gt;&lt;/blockquote&gt;&lt;h2&gt;Meat Ingredient Analysis Systems Market Overview&lt;/h2&gt;&lt;p&gt;The Meat Ingredient Analysis Systems Market is an evolving sector that focuses on the technological solutions utilized for the analysis and quality control of meat products. This market is experiencing significant growth due to the rising consumer demand for transparency, food safety, and quality assurance in meat processing and production. Key technological advancements, such as automated analysis systems and real-time monitoring solutions, are enhancing the efficiency and accuracy of meat quality assessments. As global meat consumption continues to rise, the need for effective and reliable analysis systems is becoming increasingly vital for industry stakeholders.&lt;/p&gt;&lt;p&gt;&lt;p&gt;&lt;strong&gt;Download Full PDF Sample Copy of Meat Ingredient Analysis Systems Market Report @ &lt;a href="https://www.verifiedmarketreports.com/download-sample/?rid=56346&amp;utm_source=Pulse-Glob6&amp;utm_medium=377"&gt;https://www.verifiedmarketreports.com/download-sample/?rid=56346&amp;utm_source=Pulse-Glob6&amp;utm_medium=377&lt;/a&gt;&lt;/strong&gt;&lt;/p&gt;&lt;/p&gt;&lt;h2&gt;Dynamics&lt;/h2&gt;&lt;ul&gt;    &lt;li&gt;Technological advancements in analytical tools are driving the market.&lt;/li&gt;    &lt;li&gt;Increased consumer awareness regarding food safety is a key factor.&lt;/li&gt;    &lt;li&gt;The rising demand for high-quality meat products propels market growth.&lt;/li&gt;    &lt;li&gt;Government regulations on food safety and quality standards influence the market.&lt;/li&gt;&lt;/ul&gt;&lt;h2&gt;Key Drivers and Challenges&lt;/h2&gt;&lt;ul&gt;    &lt;li&gt;&lt;strong&gt;Drivers:&lt;/strong&gt;&lt;/li&gt;    &lt;li&gt;The integration of artificial intelligence and machine learning to improve analysis accuracy.&lt;/li&gt;    &lt;li&gt;The growing preference for organic and naturally sourced meat products.&lt;/li&gt;        &lt;li&gt;&lt;strong&gt;Challenges:&lt;/strong&gt;&lt;/li&gt;    &lt;li&gt;High initial capital investment for advanced analysis systems.&lt;/li&gt;    &lt;li&gt;Complex regulatory requirements and compliance issues.&lt;/li&gt;    &lt;li&gt;Resistance from traditional meat processing businesses to adopt new technologies.&lt;/li&gt;&lt;/ul&gt;&lt;h2&gt;Region Analysis&lt;/h2&gt;&lt;ul&gt;    &lt;li&gt;&lt;strong&gt;North America:&lt;/strong&gt; Dominates the market due to advanced technological adoption and stringent food safety regulations.&lt;/li&gt;    &lt;li&gt;&lt;strong&gt;Europe:&lt;/strong&gt; Significant growth driven by high meat consumption and a focus on quality assurance.&lt;/li&gt;    &lt;li&gt;&lt;strong&gt;Asia-Pacific:&lt;/strong&gt; Rapid growth anticipated due to increasing meat consumption and expanding meat processing industry.&lt;/li&gt;    &lt;li&gt;&lt;strong&gt;Latin America:&lt;/strong&gt; Emergence of new processing plants and rising awareness regarding quality standards.&lt;/li&gt;    &lt;li&gt;&lt;strong&gt;Middle East &amp; Africa:&lt;/strong&gt; Expanding consumer base and increased import of sophisticated analysis equipment.&lt;/li&gt;&lt;/ul&gt;&lt;/p&gt;&lt;h2&gt;Meat Ingredient Analysis Systems Market Segmentation Insights&lt;/h2&gt;&lt;p&gt;The Meat Ingredient Analysis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innovation.&lt;/p&gt;&lt;h3&gt;Meat Ingredient Analysis Systems Market By Type&lt;/h3&gt;&lt;p&gt;&lt;ul&gt;&lt;li&gt;DEXA Technology&lt;li&gt;  Other&lt;/ul&gt;&lt;/p&gt;&lt;h3&gt;Meat Ingredient Analysis Systems Market By Application&lt;/h3&gt;&lt;p&gt;&lt;ul&gt;&lt;li&gt;Bulk Meat&lt;li&gt;  Bulk Meat Blend Control&lt;li&gt;  Meat Cartons&lt;li&gt;  Other&lt;/ul&gt;&lt;/p&gt;&lt;h2&gt;Leading Players in the Global Meat Ingredient Analysis Systems Market&lt;/h2&gt;&lt;p&gt;The global Meat Ingredient Analysis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globally.&lt;/p&gt;&lt;p&gt;&lt;ul&gt;&lt;li&gt;Eagle PI &lt;/li&gt;&lt;li&gt; Perten Instruments &lt;/li&gt;&lt;li&gt; Bruker &lt;/li&gt;&lt;li&gt; AB Sciex &lt;/li&gt;&lt;li&gt; CEM &lt;/li&gt;&lt;li&gt; Nuctech&lt;/li&gt;&lt;/ul&gt;&lt;/p&gt;&lt;p&gt;&lt;strong&gt;Get Discount On The Purchase Of This Report @ &lt;a href="https://www.verifiedmarketreports.com/ask-for-discount/?rid=56346&amp;utm_source=Pulse-Glob6&amp;utm_medium=377"&gt;https://www.verifiedmarketreports.com/ask-for-discount/?rid=56346&amp;utm_source=Pulse-Glob6&amp;utm_medium=377&lt;/a&gt;&lt;/strong&gt;&lt;/p&gt;&lt;h2&gt;FAQs&lt;/h2&gt;&lt;p&gt;&lt;h2&gt;1. What is the current size and growth potential of the South Korea Meat Ingredient Analysis Systems Market?&lt;/h2&gt;&lt;p&gt;&lt;strong&gt;Answer&lt;/strong&gt;: South Korea Meat Ingredient Analysis Systems Market size is expected to growing at a CAGR of XX% from 2024 to 2031, from a valuation of USD XX Billion in 2023 to USD XX billion by 2031.&lt;/p&gt;&lt;h2&gt;2. What are the major challenges faced by the South Korea Meat Ingredient Analysis Systems Market?&lt;/h2&gt;&lt;p&gt;&lt;strong&gt;Answer&lt;/strong&gt;: South Korea Meat Ingredient Analysis Systems Market face challenges such as intense competition, rapidly evolving technology, and the need to adapt to changing market demands.&lt;/p&gt;&lt;h2&gt;3. Which Top companies are the leading Key players in the South Korea Meat Ingredient Analysis Systems Industry?&lt;/h2&gt;&lt;p&gt;&lt;strong&gt;Answer&lt;/strong&gt;:&amp;nbsp;Eagle PI, Perten Instruments, Bruker, AB Sciex, CEM, Nuctech are the Major players in the South Korea Meat Ingredient Analysis Systems Market.&lt;/p&gt;&lt;h2&gt;4. Which market segments are included in the report on South Korea Meat Ingredient Analysis Systems Market?&lt;/h2&gt;&lt;p&gt;&lt;strong&gt;Answer&lt;/strong&gt;:&amp;nbsp;The South Korea Meat Ingredient Analysis Systems Market is Segmented based on Type, Application, And Geography.&lt;/p&gt;&lt;h2&gt;5. What factors are influencing the future trajectory of the South Korea Meat Ingredient Analysis Systems Market?&lt;/h2&gt;&lt;p&gt;&lt;strong&gt;Answer:&lt;/strong&gt;&amp;nbsp;Industries are predominantly shaped by technological advancements, consumer preferences, and regulatory changes.&lt;/p&gt;&lt;h2&gt;Detailed TOC of South Korea Meat Ingredient Analysis Systems Market Research Report, 2024-2031&lt;/h2&gt;&lt;p&gt;&lt;strong&gt;1. Introduction of the South Korea Meat Ingredient Analysis Systems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Meat Ingredient Analysis Systems Market Outlook&lt;/strong&gt;&lt;/p&gt;&lt;ul&gt;&lt;li&gt;Overview&lt;/li&gt;&lt;li&gt;Market Dynamics&lt;/li&gt;&lt;li&gt;Drivers&lt;/li&gt;&lt;li&gt;Restraints&lt;/li&gt;&lt;li&gt;Opportunities&lt;/li&gt;&lt;li&gt;Porters Five Force Model&lt;/li&gt;&lt;li&gt;Value Chain Analysis&amp;nbsp;&lt;/li&gt;&lt;/ul&gt;&lt;p&gt;&lt;strong&gt;5. South Korea Meat Ingredient Analysis Systems Market, By Product&lt;/strong&gt;&lt;/p&gt;&lt;p&gt;&lt;strong&gt;6. South Korea Meat Ingredient Analysis Systems Market, By Application&lt;/strong&gt;&lt;/p&gt;&lt;p&gt;&lt;strong&gt;7. South Korea Meat Ingredient Analysis Systems Market, By Geography&lt;/strong&gt;&lt;/p&gt;&lt;ul&gt;&lt;li&gt;Europe&lt;/li&gt;&lt;/ul&gt;&lt;p&gt;&lt;strong&gt;8. South Korea Meat Ingredient Analysis Systems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meat-ingredient-analysis-systems-market-2019-by-manufacturers-regions-type-and-application-forecast-to-2024/"&gt;https://www.verifiedmarketreports.com/product/global-meat-ingredient-analysis-syste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</si>
  <si>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href="https://www.verifiedmarketreports.com/download-sample/?rid=56366&amp;utm_source=Pulse-Glob6&amp;utm_medium=377" target="_blank"&gt;Distributed Denial-of-Service(DDoS) Protection Services Market size was valued at USD 4.5 Billion in 2022 and is projected to reach USD 13.5 Billion by 2030, growing at a CAGR of 15.1% from 2024 to 2030.&lt;/strong&gt;&lt;/span&gt;&lt;/p&gt;&lt;/p&gt;&lt;/blockquote&gt;&lt;h2&gt;Distributed Denial-of-Service(DDoS) Protection Services Market Overview&lt;/h2&gt;&lt;p&gt;The Distributed Denial-of-Service (DDoS) Protection Services Market has witnessed significant growth due to the increasing frequency and sophistication of DDoS attacks. As businesses increasingly rely on digital platforms, ensuring operational continuity has become paramount. DDoS protection services are essential in mitigating threats and safeguarding network infrastructure. With the evolution of technology and increasing digital transformation, the demand for comprehensive security solutions is on the rise. Organizations across various sectors are investing in DDoS protection strategies to secure their online presence and maintain customer trust.&lt;/p&gt;&lt;p&gt;&lt;p&gt;&lt;strong&gt;Download Full PDF Sample Copy of Distributed Denial-of-Service(DDoS) Protection Services Market Report @ &lt;a href="https://www.verifiedmarketreports.com/download-sample/?rid=56366&amp;utm_source=Pulse-Glob6&amp;utm_medium=377"&gt;https://www.verifiedmarketreports.com/download-sample/?rid=56366&amp;utm_source=Pulse-Glob6&amp;utm_medium=377&lt;/a&gt;&lt;/strong&gt;&lt;/p&gt;&lt;/p&gt;&lt;h2&gt;Dynamics&lt;/h2&gt;&lt;ul&gt;    &lt;li&gt;Growing Cyber Threats: The rise in cyber-attacks has heightened the need for robust DDoS protection solutions among organizations.&lt;/li&gt;    &lt;li&gt;Increased Adoption of Cloud Services: As businesses migrate to cloud-based services, they require scalable DDoS protection that can adapt to dynamic environments.&lt;/li&gt;    &lt;li&gt;Regulatory Compliance: Compliance with regulations regarding data security and privacy is driving investments in DDoS protection solutions.&lt;/li&gt;    &lt;li&gt;Technological Advancements: Innovations in AI and machine learning are enhancing the capabilities of DDoS protection services, making them more effective against evolving threats.&lt;/li&gt;&lt;/ul&gt;&lt;h2&gt;Key Drivers and Challenges&lt;/h2&gt;&lt;ul&gt;    &lt;li&gt;Key Drivers:&lt;br&gt;        - Enhanced Network Infrastructure: Organizations are investing in more secure and resilient network architecture to withstand DDoS attacks.&lt;br&gt;        - Increased Awareness: There is a growing understanding among businesses about the potential impacts of DDoS attacks, leading to greater investment in security solutions.&lt;br&gt;        - Managed Security Services Growth: The rise of third-party managed security services providers is facilitating broader access to DDoS protection solutions.&lt;/li&gt;    &lt;li&gt;Challenges:&lt;br&gt;        - Cost Implications: Budget constraints in smaller organizations may limit their ability to invest in comprehensive DDoS protection solutions.&lt;br&gt;        - Sophistication of Attacks: Attackers are continuously evolving their tactics, which poses a challenge for existing solutions to keep pace.&lt;br&gt;        - Skill Gap: A shortage of skilled cybersecurity professionals can hinder the effective implementation and management of DDoS protection services.&lt;/li&gt;&lt;/ul&gt;&lt;h2&gt;Region Analysis&lt;/h2&gt;&lt;ul&gt;    &lt;li&gt;North America: Dominates the market due to a high concentration of large enterprises and significant investments in cybersecurity.&lt;/li&gt;    &lt;li&gt;Europe: Shows substantial growth due to stringent regulations regarding data protection and increasing awareness about cyber threats.&lt;/li&gt;    &lt;li&gt;Asia-Pacific: Expected to experience the highest growth rate as digital transformation accelerates and more businesses seek security solutions.&lt;/li&gt;    &lt;li&gt;Middle East and Africa: Growing awareness about cybersecurity risks is pushing demand for DDoS protection services; however, market growth may be hindered by economic constraints.&lt;/li&gt;    &lt;li&gt;Latin America: Emerging markets are starting to recognize the importance of DDoS protection, leading to gradual growth in this region.&lt;/li&gt;&lt;/ul&gt;&lt;/p&gt;&lt;h2&gt;Distributed Denial-of-Service(DDoS) Protection Services Market Segmentation Insights&lt;/h2&gt;&lt;p&gt;The Distributed Denial-of-Service(DDoS) Protection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innovation.&lt;/p&gt;&lt;h3&gt;Distributed Denial-of-Service(DDoS) Protection Services Market By Type&lt;/h3&gt;&lt;p&gt;&lt;ul&gt;&lt;li&gt;UDP Flood&lt;li&gt;  ICMP Flood&lt;li&gt;  SYN Flood&lt;li&gt;  HTTP Flood&lt;/ul&gt;&lt;/p&gt;&lt;h3&gt;Distributed Denial-of-Service(DDoS) Protection Services Market By Application&lt;/h3&gt;&lt;p&gt;&lt;ul&gt;&lt;li&gt;Mobile&lt;li&gt;  Date Center&lt;li&gt;  Government and Carrier Transport&lt;/ul&gt;&lt;/p&gt;&lt;h2&gt;Leading Players in the Global Distributed Denial-of-Service(DDoS) Protection Services Market&lt;/h2&gt;&lt;p&gt;The global Distributed Denial-of-Service(DDoS) Protection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globally.&lt;/p&gt;&lt;p&gt;&lt;ul&gt;&lt;li&gt;F5 Networks &lt;/li&gt;&lt;li&gt; Arbor Network &lt;/li&gt;&lt;li&gt; Radware &lt;/li&gt;&lt;li&gt; Akamai Technologies &lt;/li&gt;&lt;li&gt; Neustar &lt;/li&gt;&lt;li&gt; Imperva &lt;/li&gt;&lt;li&gt; Cloudflare &lt;/li&gt;&lt;li&gt; Century Link &lt;/li&gt;&lt;li&gt; Nsfocus &lt;/li&gt;&lt;li&gt; A10 Networks &lt;/li&gt;&lt;li&gt; Nexusguard &lt;/li&gt;&lt;li&gt; Verisign &lt;/li&gt;&lt;li&gt; StackPath &lt;/li&gt;&lt;li&gt; SiteLock &lt;/li&gt;&lt;li&gt; Fortinet &lt;/li&gt;&lt;li&gt; Corero Network Security&lt;/li&gt;&lt;/ul&gt;&lt;/p&gt;&lt;p&gt;&lt;strong&gt;Get Discount On The Purchase Of This Report @ &lt;a href="https://www.verifiedmarketreports.com/ask-for-discount/?rid=56366&amp;utm_source=Pulse-Glob6&amp;utm_medium=377"&gt;https://www.verifiedmarketreports.com/ask-for-discount/?rid=56366&amp;utm_source=Pulse-Glob6&amp;utm_medium=377&lt;/a&gt;&lt;/strong&gt;&lt;/p&gt;&lt;h2&gt;FAQs&lt;/h2&gt;&lt;p&gt;&lt;h2&gt;Frequently Asked Questions about DDoS Protection Services Market&lt;/h1&gt;&lt;h2&gt;1. What is the current size of the DDoS Protection Services Market?&lt;/div&gt;&lt;div&gt;&lt;/h2&gt;&lt;p&gt;According to our latest research, the global DDoS Protection Services Market is estimated to be worth $1.5 billion in 2021.&lt;/p&gt;&lt;h2&gt;2. What are the key factors driving the growth of the DDoS Protection Services Market?&lt;/div&gt;&lt;div&gt;&lt;/h2&gt;&lt;p&gt;The increasing frequency and intensity of DDoS attacks, growing adoption of cloud-based services, and the rise in internet penetration are the key factors driving the growth of the DDoS Protection Services Market.&lt;/p&gt;&lt;h2&gt;3. Which regions are expected to dominate the DDoS Protection Services Market in the coming years?&lt;/div&gt;&lt;div&gt;&lt;/h2&gt;&lt;p&gt;North America and Europe are expected to dominate the DDoS Protection Services Market in the coming years, owing to the high adoption of DDoS protection solutions and the presence of major market players in these regions.&lt;/p&gt;&lt;h2&gt;4. What are the major challenges faced by the DDoS Protection Services Market?&lt;/div&gt;&lt;div&gt;&lt;/h2&gt;&lt;p&gt;The complexity of DDoS attacks, the lack of awareness about DDoS protection solutions among small and medium-sized enterprises, and the high cost of DDoS protection services are some of the major challenges faced by the DDoS Protection Services Market.&lt;/p&gt;&lt;h2&gt;5. Who are the key players in the DDoS Protection Services Market?&lt;/div&gt;&lt;div&gt;&lt;/h2&gt;&lt;p&gt;The key players in the DDoS Protection Services Market include Akamai Technologies, Inc., Arbor Networks, Inc., F5 Networks, Inc., Imperva, Incapsula, and Radware Ltd., among others.&lt;/p&gt;&lt;h2&gt;6. What are the different types of DDoS protection services available in the market?&lt;/div&gt;&lt;div&gt;&lt;/h2&gt;&lt;p&gt;The DDoS Protection Services Market offers various types of protection services such as cloud-based DDoS protection, on-premises DDoS protection, and hybrid DDoS protection solutions.&lt;/p&gt;&lt;h2&gt;7. How is the DDoS Protection Services Market expected to grow in the next five years?&lt;/div&gt;&lt;div&gt;&lt;/h2&gt;&lt;p&gt;The DDoS Protection Services Market is expected to grow at a CAGR of 17.3% from 2021 to 2026, reaching a value of $3.6 billion by the end of the forecast period.&lt;/p&gt;&lt;h2&gt;8. What are the emerging trends in the DDoS Protection Services Market?&lt;/div&gt;&lt;div&gt;&lt;/h2&gt;&lt;p&gt;The rising adoption of AI and machine learning for DDoS attack detection and mitigation, the increasing use of behavioral analysis for threat detection, and the integration of DDoS protection with SD-WAN solutions are some of the emerging trends in the DDoS Protection Services Market.&lt;/p&gt;&lt;h2&gt;9. What are the key application areas of DDoS Protection Services?&lt;/div&gt;&lt;div&gt;&lt;/h2&gt;&lt;p&gt;DDoS Protection Services are widely used in industries such as banking and financial services, healthcare, government, e-commerce, and gaming to protect their online services from DDoS attacks.&lt;/p&gt;&lt;h2&gt;10. How are DDoS Protection Services priced in the market?&lt;/div&gt;&lt;div&gt;&lt;/h2&gt;&lt;p&gt;DDoS Protection Services are typically priced based on the volume of traffic to be protected, the type of protection required, and the level of service and support offered by the provider.&lt;/p&gt;&lt;h2&gt;11. What are the criteria for evaluating DDoS Protection Service providers?&lt;/div&gt;&lt;div&gt;&lt;/h2&gt;&lt;p&gt;The criteria for evaluating DDoS Protection Service providers include their track record in mitigating DDoS attacks, the scalability and performance of their solutions, the level of customer support, and their pricing and licensing models.&lt;/p&gt;&lt;h2&gt;12. What are the key regulations and compliances affecting the DDoS Protection Services Market?&lt;/div&gt;&lt;div&gt;&lt;/h2&gt;&lt;p&gt;Regulations such as GDPR, HIPAA, and PCI DSS, and compliance requirements related to data protection and cybersecurity are driving the adoption of DDoS Protection Services in various industries.&lt;/p&gt;&lt;h2&gt;13. How do DDoS Protection Services compare to traditional network security solutions?&lt;/div&gt;&lt;div&gt;&lt;/h2&gt;&lt;p&gt;DDoS Protection Services are specifically designed to mitigate DDoS attacks, whereas traditional network security solutions focus on protecting against a wide range of threats including malware, viruses, and intrusions.&lt;/p&gt;&lt;h2&gt;14. What are the opportunities for new entrants in the DDoS Protection Services Market?&lt;/div&gt;&lt;div&gt;&lt;/h2&gt;&lt;p&gt;New entrants in the DDoS Protection Services Market can capitalize on the growing demand for DDoS protection solutions in emerging economies, the increasing adoption of IoT devices, and the rising use of cloud-based applications and services.&lt;/p&gt;&lt;h2&gt;15. What are the potential risks associated with the DDoS Protection Services Market?&lt;/div&gt;&lt;div&gt;&lt;/h2&gt;&lt;p&gt;The potential risks associated with the DDoS Protection Services Market include the evolving nature of DDoS attacks, the increasing competition among DDoS protection service providers, and the need for continuous innovation in DDoS mitigation techniques.&lt;/p&gt;&lt;h2&gt;16. How can businesses assess their DDoS protection needs?&lt;/div&gt;&lt;div&gt;&lt;/h2&gt;&lt;p&gt;Businesses can assess their DDoS protection needs by evaluating their online presence, the potential impact of DDoS attacks on their operations, and the level of risk tolerance in their industry.&lt;/p&gt;&lt;h2&gt;17. What are the key factors influencing the pricing of DDoS Protection Services?&lt;/div&gt;&lt;div&gt;&lt;/h2&gt;&lt;p&gt;The key factors influencing the pricing of DDoS Protection Services include the complexity and sophistication of the DDoS attacks to be mitigated, the bandwidth and traffic volume to be protected, and the level of service and support required by the customer.&lt;/p&gt;&lt;h2&gt;18. What are the different deployment models for DDoS Protection Services?&lt;/div&gt;&lt;div&gt;&lt;/h2&gt;&lt;p&gt;DDoS Protection Services can be deployed using cloud-based models, on-premises hardware solutions, and hybrid models that combine both cloud and on-premises elements for DDoS mitigation.&lt;/p&gt;&lt;h2&gt;19. What are the typical service level agreements (SLAs) offered by DDoS Protection Service providers?&lt;/div&gt;&lt;div&gt;&lt;/h2&gt;&lt;p&gt;DDoS Protection Service providers typically offer SLAs related to uptime guarantees, response times for DDoS attack mitigation, and the availability of customer support services.&lt;/p&gt;&lt;h2&gt;20. How can businesses ensure the effectiveness of their DDoS Protection Services?&lt;/div&gt;&lt;div&gt;&lt;/h2&gt;&lt;p&gt;Businesses can ensure the effectiveness of their DDoS Protection Services by conducting regular DDoS readiness assessments, performing penetration testing, and keeping their DDoS protection solutions updated with the latest threat intelligence.&lt;/p&gt;&lt;/body&gt;&lt;/html&gt;&lt;/p&gt;&lt;p&gt;&lt;strong&gt;For More Information or Query, Visit @ &lt;a href="https://www.verifiedmarketreports.com/product/global-distributed-denial-of-serviceddos-protection-services-market-2019-by-manufacturers-countries-type-and-application-forecast-to-2024/"&gt;https://www.verifiedmarketreports.com/product/global-distributed-denial-of-serviceddos-protection-services-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</si>
  <si>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href="https://www.verifiedmarketreports.com/download-sample/?rid=56390&amp;utm_source=Pulse-Glob6&amp;utm_medium=377" target="_blank"&gt;Generators Used with the Bipolar Forceps Market size was valued at USD 2.5 Billion in 2022 and is projected to reach USD 4.0 Billion by 2030, growing at a CAGR of 7.5% from 2024 to 2030.&lt;/strong&gt;&lt;/span&gt;&lt;/p&gt;&lt;/p&gt;&lt;/blockquote&gt;&lt;h2&gt;Generators Used with the Bipolar Forceps Market Overview&lt;/h2&gt;&lt;p&gt;The market for Generators Used with Bipolar Forceps is experiencing significant growth, driven by advancements in surgical technology and an increasing emphasis on minimally invasive procedures. Bipolar forceps are essential tools in various surgical fields, including neurosurgery and laparoscopic surgery, where precision and control are crucial. The integration of generators with bipolar forceps enhances efficiency, reduces thermal injury to surrounding tissues, and improves patient outcomes. As healthcare infrastructure advances and the demand for effective surgical instruments rises, the generators market is poised for substantial expansion.&lt;/p&gt;&lt;p&gt;&lt;p&gt;&lt;strong&gt;Download Full PDF Sample Copy of Generators Used with the Bipolar Forceps Market Report @ &lt;a href="https://www.verifiedmarketreports.com/download-sample/?rid=56390&amp;utm_source=Pulse-Glob6&amp;utm_medium=377"&gt;https://www.verifiedmarketreports.com/download-sample/?rid=56390&amp;utm_source=Pulse-Glob6&amp;utm_medium=377&lt;/a&gt;&lt;/strong&gt;&lt;/p&gt;&lt;/p&gt;&lt;h2&gt;Dynamics&lt;/h2&gt;&lt;ul&gt;    &lt;li&gt;Technological advancements in surgical equipment&lt;/li&gt;    &lt;li&gt;Increasing prevalence of chronic diseases necessitating surgical intervention&lt;/li&gt;    &lt;li&gt;Growing preference for minimally invasive surgeries&lt;/li&gt;    &lt;li&gt;Rising awareness towards advanced surgical procedures among healthcare providers&lt;/li&gt;    &lt;li&gt;Need for cost-effective surgical solutions&lt;/li&gt;&lt;/ul&gt;&lt;h2&gt;Key Drivers and Challenges&lt;/h2&gt;&lt;ul&gt;    &lt;li&gt;&lt;strong&gt;Key Drivers:&lt;/strong&gt;        &lt;ul&gt;            &lt;li&gt;Surge in surgical procedures, particularly in outpatient settings&lt;/li&gt;            &lt;li&gt;Expansion in healthcare facilities and surgical centers&lt;/li&gt;            &lt;li&gt;Increased investments in healthcare technology and infrastructure&lt;/li&gt;        &lt;/ul&gt;    &lt;/li&gt;    &lt;li&gt;&lt;strong&gt;Challenges:&lt;/strong&gt;        &lt;ul&gt;            &lt;li&gt;High initial cost of advanced bipolar generators&lt;/li&gt;            &lt;li&gt;Competition from traditional surgical instruments&lt;/li&gt;            &lt;li&gt;Complexity of training required for proper usage&lt;/li&gt;        &lt;/ul&gt;    &lt;/li&gt;&lt;/ul&gt;&lt;h2&gt;Regional Analysis&lt;/h2&gt;&lt;ul&gt;    &lt;li&gt;&lt;strong&gt;North America:&lt;/strong&gt;        &lt;ul&gt;            &lt;li&gt;Leading market due to advanced healthcare infrastructure&lt;/li&gt;            &lt;li&gt;High demand for innovative surgical technologies&lt;/li&gt;        &lt;/ul&gt;    &lt;/li&gt;    &lt;li&gt;&lt;strong&gt;Europe:&lt;/strong&gt;        &lt;ul&gt;            &lt;li&gt;Significant growth driven by increasing surgical procedures&lt;/li&gt;            &lt;li&gt;High awareness of advanced medical devices among healthcare professionals&lt;/li&gt;        &lt;/ul&gt;    &lt;/li&gt;    &lt;li&gt;&lt;strong&gt;Asia-Pacific:&lt;/strong&gt;        &lt;ul&gt;            &lt;li&gt;Rapidly growing market due to rising healthcare expenditures&lt;/li&gt;            &lt;li&gt;Increasing number of surgical centers and key market players' expansion&lt;/li&gt;        &lt;/ul&gt;    &lt;/li&gt;    &lt;li&gt;&lt;strong&gt;Latin America:&lt;/strong&gt;        &lt;ul&gt;            &lt;li&gt;Emerging market with a focus on improving healthcare services&lt;/li&gt;            &lt;li&gt;Growing population and demand for surgical treatments&lt;/li&gt;        &lt;/ul&gt;    &lt;/li&gt;    &lt;li&gt;&lt;strong&gt;Middle East &amp; Africa:&lt;/strong&gt;        &lt;ul&gt;            &lt;li&gt;Increasing investments in healthcare infrastructure&lt;/li&gt;            &lt;li&gt;Collaborations with global companies to enhance technological capabilities&lt;/li&gt;        &lt;/ul&gt;    &lt;/li&gt;&lt;/ul&gt;&lt;/p&gt;&lt;h2&gt;Generators Used with the Bipolar Forceps Market Segmentation Insights&lt;/h2&gt;&lt;p&gt;The Generators Used with the Bipolar Forceps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innovation.&lt;/p&gt;&lt;h3&gt;Generators Used with the Bipolar Forceps Market By Type&lt;/h3&gt;&lt;p&gt;&lt;ul&gt;&lt;li&gt;20W&lt;li&gt;  40W&lt;/ul&gt;&lt;/p&gt;&lt;h3&gt;Generators Used with the Bipolar Forceps Market By Application&lt;/h3&gt;&lt;p&gt;&lt;ul&gt;&lt;li&gt;Hospital&lt;li&gt;  Other&lt;/ul&gt;&lt;/p&gt;&lt;h2&gt;Leading Players in the Global Generators Used with the Bipolar Forceps Market&lt;/h2&gt;&lt;p&gt;The global Generators Used with the Bipolar Forceps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globally.&lt;/p&gt;&lt;p&gt;&lt;ul&gt;&lt;li&gt;Medical Device &lt;/li&gt;&lt;li&gt; ELMED Incorporated &lt;/li&gt;&lt;li&gt; Aesculap &lt;/li&gt;&lt;li&gt; Kirwan Surgical Products &lt;/li&gt;&lt;li&gt; Medical Device&lt;/li&gt;&lt;/ul&gt;&lt;/p&gt;&lt;p&gt;&lt;strong&gt;Get Discount On The Purchase Of This Report @ &lt;a href="https://www.verifiedmarketreports.com/ask-for-discount/?rid=56390&amp;utm_source=Pulse-Glob6&amp;utm_medium=377"&gt;https://www.verifiedmarketreports.com/ask-for-discount/?rid=56390&amp;utm_source=Pulse-Glob6&amp;utm_medium=377&lt;/a&gt;&lt;/strong&gt;&lt;/p&gt;&lt;h2&gt;FAQs&lt;/h2&gt;&lt;p&gt;&lt;h2&gt;Generators Used with the Bipolar Forceps Market FAQs&lt;/h1&gt;&lt;h2&gt;1. What is the current size of the generators used with the bipolar forceps market?&lt;/div&gt;&lt;div&gt;&lt;/h2&gt;&lt;p&gt;The current size of the generators used with the bipolar forceps market is estimated to be $Generators Used with the Bipolar Forceps million.&lt;/p&gt;&lt;h2&gt;2. What are the key factors driving the growth of the generators used with the bipolar forceps market?&lt;/div&gt;&lt;div&gt;&lt;/h2&gt;&lt;p&gt;The key factors driving the growth of the generators used with the bipolar forceps market include increasing demand for minimally invasive surgeries, technological advancements in electrosurgical devices, and rising prevalence of chronic diseases.&lt;/p&gt;&lt;h2&gt;3. Which regions are expected to have the highest growth in the generators used with the bipolar forceps market?&lt;/div&gt;&lt;div&gt;&lt;/h2&gt;&lt;p&gt;The Asia Pacific region is expected to have the highest growth in the generators used with the bipolar forceps market due to increasing healthcare expenditure, growing medical tourism, and rising geriatric population.&lt;/p&gt;&lt;h2&gt;4. What are the major companies operating in the generators used with the bipolar forceps market?&lt;/div&gt;&lt;div&gt;&lt;/h2&gt;&lt;p&gt;The major companies operating in the generators used with the bipolar forceps market include Company A, Company B, and Company C.&lt;/p&gt;&lt;h2&gt;5. What is the market share of the leading players in the generators used with the bipolar forceps market?&lt;/div&gt;&lt;div&gt;&lt;/h2&gt;&lt;p&gt;The market share of the leading players in the generators used with the bipolar forceps market is estimated to be XX%.&lt;/p&gt;&lt;h2&gt;6. What are the different types of generators used with bipolar forceps available in the market?&lt;/div&gt;&lt;div&gt;&lt;/h2&gt;&lt;p&gt;The different types of generators used with bipolar forceps available in the market include monopolar generators and bipolar generators.&lt;/p&gt;&lt;h2&gt;7. What are the applications of generators used with bipolar forceps?&lt;/div&gt;&lt;div&gt;&lt;/h2&gt;&lt;p&gt;The applications of generators used with bipolar forceps include general surgery, gynecology, urology, and orthopedic surgery.&lt;/p&gt;&lt;h2&gt;8. What are the regulatory requirements for generators used with bipolar forceps?&lt;/div&gt;&lt;div&gt;&lt;/h2&gt;&lt;p&gt;The regulatory requirements for generators used with bipolar forceps vary by region and country, but generally involve compliance with medical device regulations and standards.&lt;/p&gt;&lt;h2&gt;9. What are the challenges faced by the generators used with the bipolar forceps market?&lt;/div&gt;&lt;div&gt;&lt;/h2&gt;&lt;p&gt;The challenges faced by the generators used with the bipolar forceps market include high cost of advanced electrosurgical devices, lack of skilled professionals, and limited access to healthcare facilities in rural areas.&lt;/p&gt;&lt;h2&gt;10. What are the latest trends in the generators used with the bipolar forceps market?&lt;/div&gt;&lt;div&gt;&lt;/h2&gt;&lt;p&gt;The latest trends in the generators used with the bipolar forceps market include increasing adoption of advanced energy-based devices, growing focus on product innovation, and strategic partnerships and collaborations among key players.&lt;/p&gt;&lt;h2&gt;11. What is the forecast for the generators used with the bipolar forceps market in the next 5 years?&lt;/div&gt;&lt;div&gt;&lt;/h2&gt;&lt;p&gt;The generators used with the bipolar forceps market is expected to grow at a CAGR of X% and reach a value of $Generators Used with the Bipolar Forceps million by 2027.&lt;/p&gt;&lt;h2&gt;12. What are the key opportunities for investment in the generators used with the bipolar forceps market?&lt;/div&gt;&lt;div&gt;&lt;/h2&gt;&lt;p&gt;The key opportunities for investment in the generators used with the bipolar forceps market include expanding product portfolio, entering emerging markets, and investing in R&amp;D for innovative technologies.&lt;/p&gt;&lt;h2&gt;13. What are the cost factors associated with generators used with bipolar forceps?&lt;/div&gt;&lt;div&gt;&lt;/h2&gt;&lt;p&gt;The cost factors associated with generators used with bipolar forceps include initial purchase cost, maintenance and servicing expenses, and training and education for healthcare professionals.&lt;/p&gt;&lt;h2&gt;14. How is the demand for generators used with bipolar forceps influenced by healthcare policies and regulations?&lt;/div&gt;&lt;div&gt;&lt;/h2&gt;&lt;p&gt;The demand for generators used with bipolar forceps is influenced by healthcare policies and regulations related to patient safety, reimbursement policies, and quality standards for medical devices.&lt;/p&gt;&lt;h2&gt;15. What are the implications of the COVID-19 pandemic on the generators used with the bipolar forceps market?&lt;/div&gt;&lt;div&gt;&lt;/h2&gt;&lt;p&gt;The COVID-19 pandemic has led to disruptions in elective surgeries, affecting the demand for generators used with bipolar forceps. However, the market is expected to recover as healthcare services resume normal operations.&lt;/p&gt;&lt;h2&gt;16. How do technological advancements impact the generators used with bipolar forceps market?&lt;/div&gt;&lt;div&gt;&lt;/h2&gt;&lt;p&gt;Technological advancements in electrosurgical devices, such as the development of advanced energy sources and improved safety features, drive innovation and adoption in the generators used with bipolar forceps market.&lt;/p&gt;&lt;h2&gt;17. What are the potential barriers to entry for new players in the generators used with the bipolar forceps market?&lt;/div&gt;&lt;div&gt;&lt;/h2&gt;&lt;p&gt;The potential barriers to entry for new players in the generators used with the bipolar forceps market include stringent regulatory requirements, high capital investment, and strong competition from established companies.&lt;/p&gt;&lt;h2&gt;18. What are the different distribution channels for generators used with bipolar forceps?&lt;/div&gt;&lt;div&gt;&lt;/h2&gt;&lt;p&gt;The different distribution channels for generators used with bipolar forceps include direct sales, medical device distributors, and online sales platforms.&lt;/p&gt;&lt;h2&gt;19. How do customer preferences and feedback impact the generators used with bipolar forceps market?&lt;/div&gt;&lt;div&gt;&lt;/h2&gt;&lt;p&gt;Customer preferences and feedback play a significant role in product development, marketing strategies, and customer satisfaction, influencing the generators used with bipolar forceps market.&lt;/p&gt;&lt;h2&gt;20. What are the future prospects for the generators used with the bipolar forceps market?&lt;/div&gt;&lt;div&gt;&lt;/h2&gt;&lt;p&gt;The future prospects for the generators used with the bipolar forceps market are promising, with increasing demand for minimally invasive surgical procedures, technological advancements, and growing investments in healthcare infrastructure.&lt;/p&gt;&lt;/body&gt;&lt;/html&gt;&lt;/p&gt;&lt;p&gt;&lt;strong&gt;For More Information or Query, Visit @ &lt;a href="https://www.verifiedmarketreports.com/product/global-generators-used-with-the-bipolar-forceps-market-2019-by-manufacturers-regions-type-and-application-forecast-to-2024/"&gt;https://www.verifiedmarketreports.com/product/global-generators-used-with-the-bipolar-force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</si>
  <si>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href="https://www.verifiedmarketreports.com/download-sample/?rid=56422&amp;utm_source=Pulse-Glob6&amp;utm_medium=377" target="_blank"&gt;Communications Consumer Electronics Market size was valued at USD 1,200 Billion in 2022 and is projected to reach USD 1,800 Billion by 2030, growing at a CAGR of 6% from 2024 to 2030.&lt;/strong&gt;&lt;/span&gt;&lt;/p&gt;&lt;/p&gt;&lt;/blockquote&gt;&lt;h2&gt;Communications Consumer Electronics Market Overview&lt;/h2&gt;&lt;p&gt;The Communications Consumer Electronics market encompasses a broad range of devices enabling connectivity and communication among consumers. This sector includes smartphones, tablets, wearables, smart home devices, and various peripherals. With the accelerated advancement in technology and the proliferation of the internet, the demand for communication devices has surged. The market is characterized by rapid innovation, growing consumer preferences for multifunctional devices, and increasing adoption of smart technologies. The trend towards 5G, AI integration, and IoT is further transforming the landscape, steering the industry towards heightened growth opportunities.&lt;/p&gt;&lt;p&gt;&lt;strong&gt;&lt;p&gt;&lt;strong&gt;Download Full PDF Sample Copy of Communications Consumer Electronics Market Report @ &lt;a href="https://www.verifiedmarketreports.com/download-sample/?rid=56422&amp;utm_source=Pulse-Glob6&amp;utm_medium=377"&gt;https://www.verifiedmarketreports.com/download-sample/?rid=56422&amp;utm_source=Pulse-Glob6&amp;utm_medium=377&lt;/a&gt;&lt;/strong&gt;&lt;/p&gt;&lt;/strong&gt;&lt;/p&gt;&lt;h2&gt;Dynamics&lt;/h2&gt;&lt;ul&gt;    &lt;li&gt;Rapid technological advancements leading to more sophisticated devices.&lt;/li&gt;    &lt;li&gt;Increasing demand for seamless connectivity enhancing consumer experience.&lt;/li&gt;    &lt;li&gt;Growing trends in smart homes and the Internet of Things (IoT).&lt;/li&gt;    &lt;li&gt;Rising consumer disposable income boosting expenditure on electronics.&lt;/li&gt;    &lt;li&gt;Enhancement in wireless technology fostering market growth.&lt;/li&gt;&lt;/ul&gt;&lt;h2&gt;Key Drivers and Challenges&lt;/h2&gt;&lt;ul&gt;    &lt;li&gt;&lt;strong&gt;Drivers:&lt;/strong&gt;&lt;/li&gt;    &lt;li&gt;Expansion of 5G networks enabling higher data speeds and connectivity.&lt;/li&gt;    &lt;li&gt;Increased focus on remote work leading to higher demand for communication devices.&lt;/li&gt;    &lt;li&gt;Consumer preference for multifunctional devices driving innovation.&lt;/li&gt;    &lt;li&gt;Government initiatives promoting digital transformation impacting growth.&lt;/li&gt;    &lt;li&gt;&lt;strong&gt;Challenges:&lt;/strong&gt;&lt;/li&gt;    &lt;li&gt;Intense competition leading to price wars affecting profitability.&lt;/li&gt;    &lt;li&gt;Rapid technological changes requiring continuous adaptation.&lt;/li&gt;    &lt;li&gt;Data privacy concerns impacting consumer trust.&lt;/li&gt;    &lt;li&gt;Supply chain disruptions affecting product availability.&lt;/li&gt;&lt;/ul&gt;&lt;h2&gt;Region Analysis&lt;/h2&gt;&lt;ul&gt;    &lt;li&gt;&lt;strong&gt;North America:&lt;/strong&gt; Dominated by high consumer spending and technological advancements.&lt;/li&gt;    &lt;li&gt;&lt;strong&gt;Europe:&lt;/strong&gt; Strong market growth due to the increasing adoption of smart devices.&lt;/li&gt;    &lt;li&gt;&lt;strong&gt;Asia-Pacific:&lt;/strong&gt; Fastest-growing region driven by rising urbanization and mobile penetration.&lt;/li&gt;    &lt;li&gt;&lt;strong&gt;Latin America:&lt;/strong&gt; Emerging market with increasing demand for affordable communication devices.&lt;/li&gt;    &lt;li&gt;&lt;strong&gt;Middle East &amp; Africa:&lt;/strong&gt; Gradually expanding market with rising interest in smart technologies.&lt;/li&gt;&lt;/ul&gt;&lt;/p&gt;&lt;h2&gt;Communications Consumer Electronics Market Segmentation Insights&lt;/h2&gt;&lt;p&gt;The Communications Consumer Electronics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innovation.&lt;/p&gt;&lt;h3&gt;Communications Consumer Electronics Market By Type&lt;/h3&gt;&lt;p&gt;&lt;ul&gt;&lt;li&gt;Telephones&lt;li&gt;  Cell Phones&lt;/ul&gt;&lt;/p&gt;&lt;h3&gt;Communications Consumer Electronics Market By Application&lt;/h3&gt;&lt;p&gt;&lt;ul&gt;&lt;li&gt;Online Sales&lt;li&gt;  Offline Sales&lt;/ul&gt;&lt;/p&gt;&lt;h2&gt;Leading Players in the Global Communications Consumer Electronics Market&lt;/h2&gt;&lt;p&gt;The global Communications Consumer Electronics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Samsung &lt;/li&gt;&lt;li&gt; Huawei &lt;/li&gt;&lt;li&gt; Xiaomi &lt;/li&gt;&lt;li&gt; LG &lt;/li&gt;&lt;li&gt; Lenovo &lt;/li&gt;&lt;li&gt; TCL &lt;/li&gt;&lt;li&gt; OPPO &lt;/li&gt;&lt;li&gt; ZTE &lt;/li&gt;&lt;li&gt; VIVO &lt;/li&gt;&lt;li&gt; Apple&lt;/li&gt;&lt;/ul&gt;&lt;/p&gt;&lt;p&gt;&lt;strong&gt;Get Discount On The Purchase Of This Report @ &lt;a href="https://www.verifiedmarketreports.com/ask-for-discount/?rid=56422&amp;utm_source=Pulse-Glob6&amp;utm_medium=377"&gt;https://www.verifiedmarketreports.com/ask-for-discount/?rid=56422&amp;utm_source=Pulse-Glob6&amp;utm_medium=377&lt;/a&gt;&lt;/strong&gt;&lt;/p&gt;&lt;h2&gt;FAQs&lt;/h2&gt;&lt;p&gt;&lt;h2&gt;Frequently Asked Questions about Communications Consumer Electronics Market&lt;/h1&gt;&lt;h2&gt;1. What is the current size of the communications consumer electronics market?&lt;/div&gt;&lt;div&gt;&lt;/h2&gt;&lt;p&gt;The current size of the communications consumer electronics market is estimated to be $X billion.&lt;/p&gt;&lt;h2&gt;2. What are the key trends driving the communications consumer electronics market?&lt;/div&gt;&lt;div&gt;&lt;/h2&gt;&lt;p&gt;Some of the key trends driving the communications consumer electronics market include the increasing demand for smart devices, the adoption of 5G technology, and the growing popularity of wearables.&lt;/p&gt;&lt;h2&gt;3. Which segments make up the communications consumer electronics market?&lt;/div&gt;&lt;div&gt;&lt;/h2&gt;&lt;p&gt;The communications consumer electronics market is segmented into smartphones, tablets, smartwatches, fitness trackers, and other wearable devices.&lt;/p&gt;&lt;h2&gt;4. What are the major players in the communications consumer electronics market?&lt;/div&gt;&lt;div&gt;&lt;/h2&gt;&lt;p&gt;The major players in the communications consumer electronics market include Apple, Samsung, Huawei, Xiaomi, and Fitbit, among others.&lt;/p&gt;&lt;h2&gt;5. What is the projected growth rate of the communications consumer electronics market?&lt;/div&gt;&lt;div&gt;&lt;/h2&gt;&lt;p&gt;The communications consumer electronics market is projected to grow at a CAGR of X% during the forecast period.&lt;/p&gt;&lt;h2&gt;6. What are the regional market trends in the communications consumer electronics market?&lt;/div&gt;&lt;div&gt;&lt;/h2&gt;&lt;p&gt;Regional market trends in the communications consumer electronics market include the increasing adoption of smart devices in Asia Pacific, the strong presence of key players in North America, and the growing demand for wearables in Europe.&lt;/p&gt;&lt;h2&gt;7. What factors are driving the growth of the communications consumer electronics market?&lt;/div&gt;&lt;div&gt;&lt;/h2&gt;&lt;p&gt;Factors driving the growth of the communications consumer electronics market include the increasing disposable income of consumers, the rapid technological advancements, and the growing awareness about health and fitness.&lt;/p&gt;&lt;h2&gt;8. What are the challenges faced by the communications consumer electronics market?&lt;/div&gt;&lt;div&gt;&lt;/h2&gt;&lt;p&gt;Challenges faced by the communications consumer electronics market include the high cost of smart devices, the threat of data security and privacy concerns, and the intense competition among key players.&lt;/p&gt;&lt;h2&gt;9. What are the opportunities in the communications consumer electronics market?&lt;/div&gt;&lt;div&gt;&lt;/h2&gt;&lt;p&gt;Opportunities in the communications consumer electronics market include the development of innovative and advanced features in smart devices, the expanding market for connected devices, and the potential for growth in emerging markets.&lt;/p&gt;&lt;h2&gt;10. What are the key regulations impacting the communications consumer electronics market?&lt;/div&gt;&lt;div&gt;&lt;/h2&gt;&lt;p&gt;Key regulations impacting the communications consumer electronics market include data protection laws, environmental regulations for electronic waste management, and standards for wireless communication technologies.&lt;/p&gt;&lt;h2&gt;11. How is the communications consumer electronics market responding to the COVID-19 pandemic?&lt;/div&gt;&lt;div&gt;&lt;/h2&gt;&lt;p&gt;The communications consumer electronics market has seen an increase in demand for remote communication tools, a shift towards online purchasing of consumer electronics, and a focus on health and fitness-related devices during the COVID-19 pandemic.&lt;/p&gt;&lt;h2&gt;12. What are the purchasing factors influencing consumer decisions in the communications consumer electronics market?&lt;/div&gt;&lt;div&gt;&lt;/h2&gt;&lt;p&gt;Purchasing factors influencing consumer decisions in the communications consumer electronics market include brand reputation, product features and specifications, pricing, and after-sales service.&lt;/p&gt;&lt;h2&gt;13. What are the popular distribution channels for communications consumer electronics?&lt;/div&gt;&lt;div&gt;&lt;/h2&gt;&lt;p&gt;Popular distribution channels for communications consumer electronics include online retail platforms, specialty stores, electronic chain stores, and direct-to-consumer sales.&lt;/p&gt;&lt;h2&gt;14. How is the demand for sustainable and eco-friendly consumer electronics shaping the market?&lt;/div&gt;&lt;div&gt;&lt;/h2&gt;&lt;p&gt;The demand for sustainable and eco-friendly consumer electronics is shaping the market with an emphasis on energy-efficient devices, recyclable materials, and reduced carbon footprint in the production and disposal of electronic products.&lt;/p&gt;&lt;h2&gt;15. What are the consumer preferences for communications consumer electronics?&lt;/div&gt;&lt;div&gt;&lt;/h2&gt;&lt;p&gt;Consumer preferences for communications consumer electronics include devices with longer battery life, advanced camera and audio features, seamless connectivity, and customizable options.&lt;/p&gt;&lt;h2&gt;16. How is innovation driving the communications consumer electronics market?&lt;/div&gt;&lt;div&gt;&lt;/h2&gt;&lt;p&gt;Innovation is driving the communications consumer electronics market through the introduction of foldable smartphones, augmented reality experiences, health monitoring capabilities, and improved wireless charging technologies.&lt;/p&gt;&lt;h2&gt;17. How are partnerships and collaborations influencing the communications consumer electronics market?&lt;/div&gt;&lt;div&gt;&lt;/h2&gt;&lt;p&gt;Partnerships and collaborations are influencing the communications consumer electronics market by enabling companies to combine expertise and resources for innovative product development, cross-promotion, and market expansion.&lt;/p&gt;&lt;h2&gt;18. What is the impact of e-commerce on the communications consumer electronics market?&lt;/div&gt;&lt;div&gt;&lt;/h2&gt;&lt;p&gt;E-commerce has had a significant impact on the communications consumer electronics market by enabling consumers to compare products, read reviews, and make purchases online, leading to a shift in consumer buying behavior and market competition.&lt;/p&gt;&lt;h2&gt;19. How are social and cultural factors influencing the communications consumer electronics market?&lt;/div&gt;&lt;div&gt;&lt;/h2&gt;&lt;p&gt;Social and cultural factors are influencing the communications consumer electronics market through the influence of technology trends, lifestyle choices, fashion statements, and cultural attitudes towards consumer electronics.&lt;/p&gt;&lt;h2&gt;20. How can businesses strategize for success in the communications consumer electronics market?&lt;/div&gt;&lt;div&gt;&lt;/h2&gt;&lt;p&gt;Businesses can strategize for success in the communications consumer electronics market by focusing on product differentiation, customer experience, market expansion, and staying abreast of technological advancements and consumer preferences.&lt;/p&gt;&lt;/body&gt;&lt;/html&gt;&lt;/p&gt;&lt;p&gt;&lt;strong&gt;For More Information or Query, Visit @ &lt;a href="https://www.verifiedmarketreports.com/product/global-communications-consumer-electronics-market-2019-by-manufacturers-regions-type-and-application-forecast-to-2024/"&gt;https://www.verifiedmarketreports.com/product/global-communications-consumer-electronic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</si>
  <si>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href="https://www.verifiedmarketreports.com/download-sample/?rid=56446&amp;utm_source=Pulse-Glob6&amp;utm_medium=377" target="_blank"&gt;Unconventional Shape Bag-in-Box Containers Market size was valued at USD 1.5 Billion in 2022 and is projected to reach USD 2.8 Billion by 2030, growing at a CAGR of 8.5% from 2024 to 2030.&lt;/strong&gt;&lt;/span&gt;&lt;/p&gt;&lt;/p&gt;&lt;/blockquote&gt;&lt;h2&gt;Unconventional Shape Bag-in-Box Containers Market Overview&lt;/h2&gt;&lt;p&gt;The Unconventional Shape Bag-in-Box Containers Market is witnessing significant growth due to the increasing demand for innovative packaging solutions across various industries, particularly in food and beverage, pharmaceuticals, and personal care. These containers offer convenience, sustainability, and extended shelf life, which are critical factors driving market adoption. With an emphasis on eco-friendly materials and sustainable practices, companies are now focusing on developing customized packaging solutions that meet specific consumer needs. As e-commerce rises, the demand for packaging that ensures product safety and integrity throughout the supply chain is more crucial than ever. &lt;strong&gt;&lt;p&gt;&lt;strong&gt;Download Full PDF Sample Copy of Unconventional Shape Bag-in-Box Containers Market Report @ &lt;a href="https://www.verifiedmarketreports.com/download-sample/?rid=56446&amp;utm_source=Pulse-Glob6&amp;utm_medium=377"&gt;https://www.verifiedmarketreports.com/download-sample/?rid=56446&amp;utm_source=Pulse-Glob6&amp;utm_medium=377&lt;/a&gt;&lt;/strong&gt;&lt;/p&gt;&lt;/strong&gt;&lt;/p&gt;&lt;h3&gt;Dynamics&lt;/h3&gt;&lt;ul&gt;    &lt;li&gt;&lt;strong&gt;Shifting Consumer Preferences:&lt;/strong&gt; Growing preference for sustainable and eco-friendly packaging solutions is increasing the demand for bag-in-box containers.&lt;/li&gt;    &lt;li&gt;&lt;strong&gt;Technological Advancements:&lt;/strong&gt; Innovations in material science are leading to the development of more durable and lightweight packaging options.&lt;/li&gt;    &lt;li&gt;&lt;strong&gt;Regulatory Compliance:&lt;/strong&gt; Stricter regulations on packaging waste are prompting manufacturers to adopt Bag-in-Box solutions that minimize environmental impact.&lt;/li&gt;    &lt;li&gt;&lt;strong&gt;Market Expansion:&lt;/strong&gt; Rising demand from emerging economies is providing significant growth opportunities for market players.&lt;/li&gt;&lt;/ul&gt;&lt;h3&gt;Key Drivers and Challenges&lt;/h3&gt;&lt;ul&gt;    &lt;li&gt;&lt;strong&gt;Key Drivers:&lt;/strong&gt;        &lt;ul&gt;            &lt;li&gt;Increasing demand for safe and effective packaging in the food and beverage sector.&lt;/li&gt;            &lt;li&gt;Consumer trends favoring convenience and portability of products.&lt;/li&gt;            &lt;li&gt;Enhancements in shelf life and product protection offered by bag-in-box packaging.&lt;/li&gt;        &lt;/ul&gt;    &lt;/li&gt;    &lt;li&gt;&lt;strong&gt;Challenges:&lt;/strong&gt;        &lt;ul&gt;            &lt;li&gt;High manufacturing costs compared to conventional packaging solutions.&lt;/li&gt;            &lt;li&gt;Limited awareness and acceptance of unconventional shapes among consumers.&lt;/li&gt;            &lt;li&gt;Logistical challenges related to storage and transportation of larger bag-in-box units.&lt;/li&gt;        &lt;/ul&gt;    &lt;/li&gt;&lt;/ul&gt;&lt;h3&gt;Region Analysis&lt;/h3&gt;&lt;ul&gt;    &lt;li&gt;&lt;strong&gt;North America:&lt;/strong&gt; Dominates the market with a high adoption rate of innovative packaging solutions among leading brands.&lt;/li&gt;    &lt;li&gt;&lt;strong&gt;Europe:&lt;/strong&gt; Experiences significant growth due to stringent regulations regarding sustainable packaging practices.&lt;/li&gt;    &lt;li&gt;&lt;strong&gt;Asia-Pacific:&lt;/strong&gt; Projected to witness the fastest growth fueled by increasing urbanization and disposable income levels.&lt;/li&gt;    &lt;li&gt;&lt;strong&gt;Latin America:&lt;/strong&gt; Growing interest in eco-friendly packaging options and a rise in the food processing industry are driving market expansion.&lt;/li&gt;    &lt;li&gt;&lt;strong&gt;The Middle East and Africa:&lt;/strong&gt; Slowly adapting to innovative packaging solutions with a focus on sustainability due to evolving market dynamics.&lt;/li&gt;&lt;/ul&gt;&lt;/p&gt;&lt;h2&gt;Unconventional Shape Bag-in-Box Containers Market Segmentation Insights&lt;/h2&gt;&lt;p&gt;The Unconventional Shape Bag-in-Box Containers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innovation.&lt;/p&gt;&lt;h3&gt;Unconventional Shape Bag-in-Box Containers Market By Type&lt;/h3&gt;&lt;p&gt;&lt;ul&gt;&lt;li&gt;LDPE&lt;li&gt;  EVA&lt;li&gt;  EVOH&lt;li&gt;  Other&lt;/ul&gt;&lt;/p&gt;&lt;h3&gt;Unconventional Shape Bag-in-Box Containers Market By Application&lt;/h3&gt;&lt;p&gt;&lt;ul&gt;&lt;li&gt;Food&lt;li&gt;  Drink&lt;li&gt;  Other&lt;/ul&gt;&lt;/p&gt;&lt;h2&gt;Leading Players in the Global Unconventional Shape Bag-in-Box Containers Market&lt;/h2&gt;&lt;p&gt;The global Unconventional Shape Bag-in-Box Containers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 Smith &lt;/li&gt;&lt;li&gt; Amcor &lt;/li&gt;&lt;li&gt; CDF Corporation &lt;/li&gt;&lt;li&gt; Vine Valley Ventures &lt;/li&gt;&lt;li&gt; TPS Rental Systems&lt;/li&gt;&lt;/ul&gt;&lt;/p&gt;&lt;p&gt;&lt;strong&gt;Get Discount On The Purchase Of This Report @ &lt;a href="https://www.verifiedmarketreports.com/ask-for-discount/?rid=56446&amp;utm_source=Pulse-Glob6&amp;utm_medium=377"&gt;https://www.verifiedmarketreports.com/ask-for-discount/?rid=56446&amp;utm_source=Pulse-Glob6&amp;utm_medium=377&lt;/a&gt;&lt;/strong&gt;&lt;/p&gt;&lt;h2&gt;FAQs&lt;/h2&gt;&lt;p&gt;&lt;h2&gt;Unconventional Shape Bag-in-Box Containers Market FAQs&lt;/h1&gt;&lt;p&gt;&lt;strong&gt;1. What are unconventional shape bag-in-box containers?&lt;/div&gt;&lt;div&gt;&lt;/strong&gt;&lt;/p&gt;&lt;p&gt;Unconventional shape bag-in-box containers are flexible packaging solutions that come in unique shapes and sizes, providing a distinct and eye-catching packaging option.&lt;/p&gt;&lt;p&gt;&lt;strong&gt;2. What is the current size of the unconventional shape bag-in-box containers market?&lt;/div&gt;&lt;div&gt;&lt;/strong&gt;&lt;/p&gt;&lt;p&gt;According to our latest market research, the unconventional shape bag-in-box containers market is estimated to be worth $X billion.&lt;/p&gt;&lt;p&gt;&lt;strong&gt;3. What factors are driving the growth of the unconventional shape bag-in-box containers market?&lt;/div&gt;&lt;div&gt;&lt;/strong&gt;&lt;/p&gt;&lt;p&gt;The growth of the unconventional shape bag-in-box containers market is driven by increasing demand for innovative and visually appealing packaging solutions, growing preference for sustainable packaging, and advancements in packaging technology.&lt;/p&gt;&lt;p&gt;&lt;strong&gt;4. Which regions are expected to have the highest growth in the unconventional shape bag-in-box containers market?&lt;/div&gt;&lt;div&gt;&lt;/strong&gt;&lt;/p&gt;&lt;p&gt;Our research indicates that the Asia-Pacific region is expected to experience the highest growth in the unconventional shape bag-in-box containers market, followed by North America and Europe.&lt;/p&gt;&lt;p&gt;&lt;strong&gt;5. What are the key challenges faced by the unconventional shape bag-in-box containers market?&lt;/div&gt;&lt;div&gt;&lt;/strong&gt;&lt;/p&gt;&lt;p&gt;Challenges faced by the unconventional shape bag-in-box containers market include high initial investment costs, stringent regulations on packaging materials, and limited consumer awareness about unconventional shape bag-in-box containers.&lt;/p&gt;&lt;p&gt;&lt;strong&gt;6. What are the popular applications of unconventional shape bag-in-box containers?&lt;/div&gt;&lt;div&gt;&lt;/strong&gt;&lt;/p&gt;&lt;p&gt;Unconventional shape bag-in-box containers are widely used in the packaging of alcoholic beverages, fruit juices, liquid food products, and household chemicals.&lt;/p&gt;&lt;p&gt;&lt;strong&gt;7. Who are the major players in the unconventional shape bag-in-box containers market?&lt;/div&gt;&lt;div&gt;&lt;/strong&gt;&lt;/p&gt;&lt;p&gt;The major players in the unconventional shape bag-in-box containers market include Company A, Company B, Company C, and Company D.&lt;/p&gt;&lt;p&gt;&lt;strong&gt;8. What is the anticipated growth rate of the unconventional shape bag-in-box containers market in the next five years?&lt;/div&gt;&lt;div&gt;&lt;/strong&gt;&lt;/p&gt;&lt;p&gt;Our projections suggest that the unconventional shape bag-in-box containers market is expected to grow at a CAGR of X% over the next five years.&lt;/p&gt;&lt;p&gt;&lt;strong&gt;9. What are the packaging material trends in the unconventional shape bag-in-box containers market?&lt;/div&gt;&lt;div&gt;&lt;/strong&gt;&lt;/p&gt;&lt;p&gt;Trends in packaging materials for unconventional shape bag-in-box containers include the use of sustainable and environmentally friendly materials, such as biodegradable plastics and recycled materials.&lt;/p&gt;&lt;p&gt;&lt;strong&gt;10. How is the competitive landscape in the unconventional shape bag-in-box containers market?&lt;/div&gt;&lt;div&gt;&lt;/strong&gt;&lt;/p&gt;&lt;p&gt;The unconventional shape bag-in-box containers market is highly competitive, with companies focusing on product innovation, strategic partnerships, and expansion into new markets to gain a competitive edge.&lt;/p&gt;&lt;p&gt;&lt;strong&gt;11. What are the consumer preferences for unconventional shape bag-in-box containers?&lt;/div&gt;&lt;div&gt;&lt;/strong&gt;&lt;/p&gt;&lt;p&gt;Consumers are increasingly favoring unconventional shape bag-in-box containers due to their convenience, ease of storage, and sustainability attributes.&lt;/p&gt;&lt;p&gt;&lt;strong&gt;12. What is the impact of COVID-19 on the unconventional shape bag-in-box containers market?&lt;/div&gt;&lt;div&gt;&lt;/strong&gt;&lt;/p&gt;&lt;p&gt;The COVID-19 pandemic has had a mixed impact on the unconventional shape bag-in-box containers market, with increased demand for some products and disruptions in the supply chain for others.&lt;/p&gt;&lt;p&gt;&lt;strong&gt;13. What are the key technological advancements in the unconventional shape bag-in-box containers market?&lt;/div&gt;&lt;div&gt;&lt;/strong&gt;&lt;/p&gt;&lt;p&gt;Technological advancements in the unconventional shape bag-in-box containers market include the development of advanced filling and sealing equipment, improved barrier properties of packaging materials, and smart packaging solutions.&lt;/p&gt;&lt;p&gt;&lt;strong&gt;14. What are the factors influencing consumer purchasing behavior in the unconventional shape bag-in-box containers market?&lt;/div&gt;&lt;div&gt;&lt;/strong&gt;&lt;/p&gt;&lt;p&gt;Consumer purchasing behavior in the unconventional shape bag-in-box containers market is influenced by factors such as visual appeal, product freshness, and eco-friendly packaging.&lt;/p&gt;&lt;p&gt;&lt;strong&gt;15. What are the regulatory requirements for unconventional shape bag-in-box containers?&lt;/div&gt;&lt;div&gt;&lt;/strong&gt;&lt;/p&gt;&lt;p&gt;Regulatory requirements for unconventional shape bag-in-box containers vary by region and include compliance with food safety standards, labeling regulations, and environmental regulations.&lt;/p&gt;&lt;p&gt;&lt;strong&gt;16. How is e-commerce impacting the unconventional shape bag-in-box containers market?&lt;/div&gt;&lt;div&gt;&lt;/strong&gt;&lt;/p&gt;&lt;p&gt;E-commerce has contributed to the growth of the unconventional shape bag-in-box containers market, as these packaging solutions are well-suited for online retail and home delivery of products.&lt;/p&gt;&lt;p&gt;&lt;strong&gt;17. What are the potential opportunities for growth in the unconventional shape bag-in-box containers market?&lt;/div&gt;&lt;div&gt;&lt;/strong&gt;&lt;/p&gt;&lt;p&gt;Potential opportunities for growth in the unconventional shape bag-in-box containers market include expanding into emerging markets, diversifying product offerings, and collaborating with packaging material suppliers to develop innovative solutions.&lt;/p&gt;&lt;p&gt;&lt;strong&gt;18. How do pricing dynamics impact the unconventional shape bag-in-box containers market?&lt;/div&gt;&lt;div&gt;&lt;/strong&gt;&lt;/p&gt;&lt;p&gt;Pricing dynamics in the unconventional shape bag-in-box containers market are influenced by raw material costs, production efficiency, and competitive pricing strategies adopted by manufacturers.&lt;/p&gt;&lt;p&gt;&lt;strong&gt;19. What are the key success factors for companies in the unconventional shape bag-in-box containers market?&lt;/div&gt;&lt;div&gt;&lt;/strong&gt;&lt;/p&gt;&lt;p&gt;Key success factors for companies in the unconventional shape bag-in-box containers market include product differentiation, strong distribution networks, and responsive customer service.&lt;/p&gt;&lt;p&gt;&lt;strong&gt;20. What are the future trends in the unconventional shape bag-in-box containers market?&lt;/div&gt;&lt;div&gt;&lt;/strong&gt;&lt;/p&gt;&lt;p&gt;Future trends in the unconventional shape bag-in-box containers market include the integration of smart packaging technologies, customization options for unique shapes, and sustainable packaging innovations.&lt;/p&gt;&lt;/body&gt;&lt;/html&gt;&lt;/p&gt;&lt;p&gt;&lt;strong&gt;For More Information or Query, Visit @ &lt;a href="https://www.verifiedmarketreports.com/product/global-unconventional-shape-bag-in-box-containers-market-2019-by-manufacturers-regions-type-and-application-forecast-to-2024/"&gt;https://www.verifiedmarketreports.com/product/global-unconventional-shape-bag-in-box-contain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</si>
  <si>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href="https://www.verifiedmarketreports.com/download-sample/?rid=56466&amp;utm_source=Pulse-Glob6&amp;utm_medium=377" target="_blank"&gt;Solder Ribbon Market size was valued at USD 1.5 Billion in 2022 and is projected to reach USD 2.8 Billion by 2030, growing at a CAGR of 8.5% from 2024 to 2030.&lt;/strong&gt;&lt;/span&gt;&lt;/p&gt;&lt;/p&gt;&lt;/blockquote&gt;&lt;h2&gt;Solder Ribbon Market Overview&lt;/h2&gt;&lt;p&gt;The solder ribbon market is a vital segment in the electronics and manufacturing industries, primarily driven by the increasing demand for high-quality solder materials in electronic assemblies. Solder ribbons are preferred for their superior melting characteristics and ease of use in various applications, including surface mount technology (SMT) and through-hole soldering. This market has seen significant growth due to advancements in production technologies and rising demand from emerging economies. Solder ribbons made from lead-free materials are particularly popular as manufacturers comply with stricter environmental regulations.&lt;/p&gt;&lt;p&gt;&lt;p&gt;&lt;strong&gt;Download Full PDF Sample Copy of Solder Ribbon Market Report @ &lt;a href="https://www.verifiedmarketreports.com/download-sample/?rid=56466&amp;utm_source=Pulse-Glob6&amp;utm_medium=377"&gt;https://www.verifiedmarketreports.com/download-sample/?rid=56466&amp;utm_source=Pulse-Glob6&amp;utm_medium=377&lt;/a&gt;&lt;/strong&gt;&lt;/p&gt;&lt;/p&gt;&lt;h2&gt;Dynamics&lt;/h2&gt;&lt;ul&gt;    &lt;li&gt;Growing electronics manufacturing: The continuous expansion of the electronics industry fuels the demand for solder ribbons.&lt;/li&gt;    &lt;li&gt;Technological advancements: Innovations in solder ribbon design and composition have improved performance and efficiency.&lt;/li&gt;    &lt;li&gt;Regulatory trends: Environmental concerns and regulations drive the shift towards lead-free soldering materials.&lt;/li&gt;&lt;/ul&gt;&lt;h2&gt;Key Drivers and Challenges&lt;/h2&gt;&lt;ul&gt;    &lt;li&gt;&lt;strong&gt;Key Drivers:&lt;/strong&gt;        &lt;ul&gt;            &lt;li&gt;Increasing demand in the automotive and aerospace sectors.&lt;/li&gt;            &lt;li&gt;Growth of the Internet of Things (IoT) leading to more electronic devices needing assembly.&lt;/li&gt;            &lt;li&gt;Enhanced product characteristics, such as lower melting points and better wetting properties, are driving user preference.&lt;/li&gt;        &lt;/ul&gt;    &lt;/li&gt;    &lt;li&gt;&lt;strong&gt;Challenges:&lt;/strong&gt;        &lt;ul&gt;            &lt;li&gt;Fluctuations in raw material prices can impact production costs.&lt;/li&gt;            &lt;li&gt;Competition from alternative soldering methods such as solder paste systems.&lt;/li&gt;            &lt;li&gt;Adapting to rapidly changing technology in electronic designs can be difficult for manufacturers.&lt;/li&gt;        &lt;/ul&gt;    &lt;/li&gt;&lt;/ul&gt;&lt;h2&gt;Region Analysis&lt;/h2&gt;&lt;ul&gt;    &lt;li&gt;&lt;strong&gt;North America:&lt;/strong&gt; Dominated by advanced manufacturing technologies, driven by the growth of electronics and automotive production.&lt;/li&gt;    &lt;li&gt;&lt;strong&gt;Europe:&lt;/strong&gt; Strong focus on environmental regulations leading to higher adoption of lead-free solder materials.&lt;/li&gt;    &lt;li&gt;&lt;strong&gt;Asia Pacific:&lt;/strong&gt; Expected to see the fastest growth due to booming electronics markets in countries like China and India.&lt;/li&gt;    &lt;li&gt;&lt;strong&gt;Latin America:&lt;/strong&gt; Moderate growth, primarily due to rising electronic manufacturing activities.&lt;/li&gt;    &lt;li&gt;&lt;strong&gt;Middle East &amp; Africa:&lt;/strong&gt; Emerging markets are beginning to adopt more sophisticated soldering solutions.&lt;/li&gt;&lt;/ul&gt;&lt;/p&gt;&lt;h2&gt;Solder Ribbon Market Segmentation Insights&lt;/h2&gt;&lt;p&gt;The Solder Ribbon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innovation.&lt;/p&gt;&lt;h3&gt;Solder Ribbon Market By Type&lt;/h3&gt;&lt;p&gt;&lt;ul&gt;&lt;li&gt;Au-based&lt;li&gt;  Ag-based&lt;li&gt;  In-based&lt;/ul&gt;&lt;/p&gt;&lt;h3&gt;Solder Ribbon Market By Application&lt;/h3&gt;&lt;p&gt;&lt;ul&gt;&lt;li&gt;Military &amp; Aerospace&lt;li&gt;  Medical&lt;li&gt;  Electronics&lt;/ul&gt;&lt;/p&gt;&lt;h2&gt;Leading Players in the Global Solder Ribbon Market&lt;/h2&gt;&lt;p&gt;The global Solder Ribbon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globally.&lt;/p&gt;&lt;p&gt;&lt;ul&gt;&lt;li&gt;Fromosol &lt;/li&gt;&lt;li&gt; Guangzhou Xianyi &lt;/li&gt;&lt;li&gt; Shanghai Huaqing &lt;/li&gt;&lt;li&gt; Solderwell Advanced Materials &lt;/li&gt;&lt;li&gt; SIGMA Tin Alloy &lt;/li&gt;&lt;li&gt; Ametek &lt;/li&gt;&lt;li&gt; Alpha &lt;/li&gt;&lt;li&gt; Kester&lt;/li&gt;&lt;/ul&gt;&lt;/p&gt;&lt;p&gt;&lt;strong&gt;Get Discount On The Purchase Of This Report @ &lt;a href="https://www.verifiedmarketreports.com/ask-for-discount/?rid=56466&amp;utm_source=Pulse-Glob6&amp;utm_medium=377"&gt;https://www.verifiedmarketreports.com/ask-for-discount/?rid=56466&amp;utm_source=Pulse-Glob6&amp;utm_medium=377&lt;/a&gt;&lt;/strong&gt;&lt;/p&gt;&lt;h2&gt;FAQs&lt;/h2&gt;&lt;p&gt;&lt;h2&gt;Solder Ribbon Market FAQs&lt;/h1&gt;&lt;h2&gt;1. What is the current size of the solder ribbon market?&lt;/div&gt;&lt;div&gt;&lt;/h2&gt;&lt;p&gt;According to our research, the global solder ribbon market size was valued at USD 250 million in 2020.&lt;/p&gt;&lt;h2&gt;2. What is the projected growth of the solder ribbon market?&lt;/div&gt;&lt;div&gt;&lt;/h2&gt;&lt;p&gt;The solder ribbon market is projected to grow at a CAGR of 5% from 2021 to 2026.&lt;/p&gt;&lt;h2&gt;3. What are the key factors driving the solder ribbon market growth?&lt;/div&gt;&lt;div&gt;&lt;/h2&gt;&lt;p&gt;The growing demand for electronic products and the increasing adoption of renewable energy sources are driving the growth of the solder ribbon market.&lt;/p&gt;&lt;h2&gt;4. What are the major trends in the solder ribbon market?&lt;/div&gt;&lt;div&gt;&lt;/h2&gt;&lt;p&gt;Some major trends in the solder ribbon market include the increasing use of lead-free solder ribbon and the adoption of advanced soldering technologies.&lt;/p&gt;&lt;h2&gt;5. What are the key challenges faced by the solder ribbon market?&lt;/div&gt;&lt;div&gt;&lt;/h2&gt;&lt;p&gt;One of the key challenges faced by the solder ribbon market is the fluctuating prices of raw materials such as tin and copper.&lt;/p&gt;&lt;h2&gt;6. Which region has the largest market share in the solder ribbon market?&lt;/div&gt;&lt;div&gt;&lt;/h2&gt;&lt;p&gt;Currently, Asia Pacific holds the largest market share in the solder ribbon market, driven by the high demand for electronic products in countries like China and India.&lt;/p&gt;&lt;h2&gt;7. What are the key applications of solder ribbon?&lt;/div&gt;&lt;div&gt;&lt;/h2&gt;&lt;p&gt;Solder ribbon is widely used in applications such as photovoltaic modules, automotive electronics, and consumer electronics.&lt;/p&gt;&lt;h2&gt;8. Who are the major players in the solder ribbon market?&lt;/div&gt;&lt;div&gt;&lt;/h2&gt;&lt;p&gt;Some of the major players in the solder ribbon market include Indium Corporation, AIM Solder, and Senju Metal Industry Co., Ltd.&lt;/p&gt;&lt;h2&gt;9. What is the impact of COVID-19 on the solder ribbon market?&lt;/div&gt;&lt;div&gt;&lt;/h2&gt;&lt;p&gt;The COVID-19 pandemic has had a mixed impact on the solder ribbon market, with disruptions in supply chain and manufacturing operations offset by the increased demand for electronic products for remote work and online entertainment.&lt;/p&gt;&lt;h2&gt;10. What are the regulations and standards governing the solder ribbon market?&lt;/div&gt;&lt;div&gt;&lt;/h2&gt;&lt;p&gt;The solder ribbon market is governed by standards such as RoHS (Restriction of Hazardous Substances) and REACH (Registration, Evaluation, Authorization and Restriction of Chemicals) to ensure the safety and environmental compliance of solder ribbon products.&lt;/p&gt;&lt;h2&gt;11. What are the opportunities for investment in the solder ribbon market?&lt;/div&gt;&lt;div&gt;&lt;/h2&gt;&lt;p&gt;Investment opportunities in the solder ribbon market include funding research and development initiatives for lead-free soldering technologies and expanding into emerging markets with high demand for electronic products.&lt;/p&gt;&lt;h2&gt;12. How is the solder ribbon market segmented?&lt;/div&gt;&lt;div&gt;&lt;/h2&gt;&lt;p&gt;The solder ribbon market is segmented based on type (lead-based solder ribbon, lead-free solder ribbon), application (photovoltaic modules, automotive electronics, consumer electronics), and region.&lt;/p&gt;&lt;h2&gt;13. What are the key regulations impacting the solder ribbon market?&lt;/div&gt;&lt;div&gt;&lt;/h2&gt;&lt;p&gt;The key regulations impacting the solder ribbon market include environmental regulations such as RoHS and REACH, as well as trade policies and tariffs affecting the import and export of solder ribbon products.&lt;/p&gt;&lt;h2&gt;14. What are the technological advancements driving the solder ribbon market?&lt;/div&gt;&lt;div&gt;&lt;/h2&gt;&lt;p&gt;Technological advancements such as the development of high-performance solder ribbon alloys and the use of automation and robotics in soldering operations are driving the growth of the solder ribbon market.&lt;/p&gt;&lt;h2&gt;15. What is the impact of the shift towards renewable energy on the solder ribbon market?&lt;/div&gt;&lt;div&gt;&lt;/h2&gt;&lt;p&gt;The shift towards renewable energy sources such as solar power is driving the demand for solder ribbon in photovoltaic modules, presenting significant growth opportunities for the solder ribbon market.&lt;/p&gt;&lt;h2&gt;16. How is the competitive landscape of the solder ribbon market?&lt;/div&gt;&lt;div&gt;&lt;/h2&gt;&lt;p&gt;The solder ribbon market is highly competitive, with key players focusing on product innovation, strategic partnerships, and geographical expansion to gain a competitive edge.&lt;/p&gt;&lt;h2&gt;17. What are the key factors influencing the pricing of solder ribbon?&lt;/div&gt;&lt;div&gt;&lt;/h2&gt;&lt;p&gt;The pricing of solder ribbon is influenced by factors such as the cost of raw materials, market demand, and technological advancements in soldering processes.&lt;/p&gt;&lt;h2&gt;18. What are the key strategies for market entry in the solder ribbon market?&lt;/div&gt;&lt;div&gt;&lt;/h2&gt;&lt;p&gt;Key strategies for market entry in the solder ribbon market include understanding the specific needs of target industries, building strong relationships with suppliers and distributors, and complying with industry regulations and standards.&lt;/p&gt;&lt;h2&gt;19. How is the solder ribbon market expected to evolve in the coming years?&lt;/div&gt;&lt;div&gt;&lt;/h2&gt;&lt;p&gt;The solder ribbon market is expected to evolve with the increasing focus on sustainability, the development of advanced soldering technologies, and the integration of Industry 4.0 concepts in manufacturing processes.&lt;/p&gt;&lt;h2&gt;20. What are the key investment areas in the solder ribbon market?&lt;/div&gt;&lt;div&gt;&lt;/h2&gt;&lt;p&gt;Key investment areas in the solder ribbon market include research and development of next-generation solder ribbon alloys, expanding production capacity to meet growing demand, and investing in advanced manufacturing technologies for improved efficiency and quality.&lt;/p&gt;&lt;/body&gt;&lt;/html&gt;&lt;/p&gt;&lt;p&gt;&lt;strong&gt;For More Information or Query, Visit @ &lt;a href="https://www.verifiedmarketreports.com/product/global-solder-ribbon-market-2019-by-manufacturers-regions-type-and-application-forecast-to-2024/"&gt;https://www.verifiedmarketreports.com/product/global-solder-ribb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</si>
  <si>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href="https://www.verifiedmarketreports.com/download-sample/?rid=56470&amp;utm_source=Pulse-Glob6&amp;utm_medium=377" target="_blank"&gt;Solder Disc Market size was valued at USD 0.25 Billion in 2022 and is projected to reach USD 0.45 Billion by 2030, growing at a CAGR of 8.25% from 2024 to 2030.&lt;/strong&gt;&lt;/span&gt;&lt;/p&gt;&lt;/p&gt;&lt;/blockquote&gt;&lt;h2&gt;Solder Disc Market Overview&lt;/h2&gt;&lt;p&gt;The solder disc market is experiencing robust growth driven by the increasing demand across various industries such as electronics, automotive, and aerospace. Solder discs are essential components in soldering applications, providing effective thermal conductivity and mechanical strength. Innovations in soldering technology and materials are further propelling the market as manufacturers seek to improve performance and reliability. Additionally, the shift towards miniaturized electronics fosters the adoption of solder discs in compact and high-density applications.&lt;/p&gt;&lt;p&gt;&lt;strong&gt;&lt;p&gt;&lt;strong&gt;Download Full PDF Sample Copy of Solder Disc Market Report @ &lt;a href="https://www.verifiedmarketreports.com/download-sample/?rid=56470&amp;utm_source=Pulse-Glob6&amp;utm_medium=377"&gt;https://www.verifiedmarketreports.com/download-sample/?rid=56470&amp;utm_source=Pulse-Glob6&amp;utm_medium=377&lt;/a&gt;&lt;/strong&gt;&lt;/p&gt;&lt;/strong&gt;&lt;/p&gt;&lt;h2&gt;Dynamics&lt;/h2&gt;&lt;ul&gt;    &lt;li&gt;Technological Advancements: Continuous innovation in solder materials and bonding technologies enhances product performance.&lt;/li&gt;    &lt;li&gt;Rising Demand in Electronics: The expansion of the consumer electronics sector fuels the requirement for quality solder discs.&lt;/li&gt;    &lt;li&gt;Environmental Regulations: Growing environmental concerns are leading to the development of eco-friendly solder materials, impacting market dynamics.&lt;/li&gt;    &lt;li&gt;Cost Volatility: Fluctuating prices of raw materials affect the overall profitability in the solder disc market.&lt;/li&gt;&lt;/ul&gt;&lt;h2&gt;Key Drivers and Challenges&lt;/h2&gt;&lt;ul&gt;    &lt;li&gt;Key Drivers:        &lt;ul&gt;            &lt;li&gt;Increasing Application in Renewable Energy: The uptake of solder discs in solar and wind energy technologies is driving growth.&lt;/li&gt;            &lt;li&gt;Automotive Sector Growth: The automotive industry's shift towards electric vehicles enhances the need for advanced soldering materials.&lt;/li&gt;        &lt;/ul&gt;    &lt;/li&gt;    &lt;li&gt;Challenges:        &lt;ul&gt;            &lt;li&gt;Competition from Alternative Materials: Alternative joining technologies may limit the adoption of traditional solder discs.&lt;/li&gt;            &lt;li&gt;Skilled Labor Shortage: The lack of skilled workforce adept in modern soldering techniques poses a challenge for manufacturers.&lt;/li&gt;        &lt;/ul&gt;    &lt;/li&gt;&lt;/ul&gt;&lt;h2&gt;Region Analysis&lt;/h2&gt;&lt;ul&gt;    &lt;li&gt;North America: Strong presence of electronics manufacturers and a focus on innovation drive market growth.&lt;/li&gt;    &lt;li&gt;Europe: Stringent regulations on electronic waste are boosting demand for sustainable soldering solutions.&lt;/li&gt;    &lt;li&gt;Asia-Pacific: Rapid industrialization and growing electronics market in countries like China and India enhance market prospects.&lt;/li&gt;    &lt;li&gt;Latin America and Middle East: Emerging markets with increasing manufacturing capabilities present new opportunities for growth.&lt;/li&gt;&lt;/ul&gt;&lt;/p&gt;&lt;h2&gt;Solder Disc Market Segmentation Insights&lt;/h2&gt;&lt;p&gt;The Solder Disc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innovation.&lt;/p&gt;&lt;h3&gt;Solder Disc Market By Type&lt;/h3&gt;&lt;p&gt;&lt;ul&gt;&lt;li&gt;Au-based&lt;li&gt;  Ag-based&lt;li&gt;  In-based&lt;/ul&gt;&lt;/p&gt;&lt;h3&gt;Solder Disc Market By Application&lt;/h3&gt;&lt;p&gt;&lt;ul&gt;&lt;li&gt;Military &amp; Aerospace&lt;li&gt;  Medical&lt;li&gt;  Electronics&lt;/ul&gt;&lt;/p&gt;&lt;h2&gt;Leading Players in the Global Solder Disc Market&lt;/h2&gt;&lt;p&gt;The global Solder Disc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globally.&lt;/p&gt;&lt;p&gt;&lt;ul&gt;&lt;li&gt;Ametek &lt;/li&gt;&lt;li&gt; Alpha &lt;/li&gt;&lt;li&gt; Kester &lt;/li&gt;&lt;li&gt; Indium Corporation &lt;/li&gt;&lt;li&gt; Pfarr &lt;/li&gt;&lt;li&gt; Nihon Handa &lt;/li&gt;&lt;li&gt; SMIC &lt;/li&gt;&lt;li&gt; Harris Products&lt;/li&gt;&lt;/ul&gt;&lt;/p&gt;&lt;p&gt;&lt;strong&gt;Get Discount On The Purchase Of This Report @ &lt;a href="https://www.verifiedmarketreports.com/ask-for-discount/?rid=56470&amp;utm_source=Pulse-Glob6&amp;utm_medium=377"&gt;https://www.verifiedmarketreports.com/ask-for-discount/?rid=56470&amp;utm_source=Pulse-Glob6&amp;utm_medium=377&lt;/a&gt;&lt;/strong&gt;&lt;/p&gt;&lt;h2&gt;FAQs&lt;/h2&gt;&lt;p&gt;&lt;h2&gt;Solder Disc Market FAQs&lt;/h1&gt;&lt;ol&gt;  &lt;li&gt;&lt;strong&gt;What is the current size of the solder disc market?&lt;/div&gt;&lt;div&gt;&lt;/strong&gt;&lt;br&gt;    The current size of the solder disc market is estimated to be $X million.&lt;/li&gt;  &lt;li&gt;&lt;strong&gt;What are the key factors driving the growth of the solder disc market?&lt;/div&gt;&lt;div&gt;&lt;/strong&gt;&lt;br&gt;    The key factors driving the growth of the solder disc market include increasing demand from the electronics industry and growth in the automotive sector.&lt;/li&gt;  &lt;li&gt;&lt;strong&gt;Which regions are expected to be the fastest-growing markets for solder discs?&lt;/div&gt;&lt;div&gt;&lt;/strong&gt;&lt;br&gt;    The Asia-Pacific region is projected to be the fastest-growing market for solder discs, followed by North America and Europe.&lt;/li&gt;  &lt;li&gt;&lt;strong&gt;What are the major applications of solder discs?&lt;/div&gt;&lt;div&gt;&lt;/strong&gt;&lt;br&gt;    Solder discs are primarily used in electronic manufacturing, automotive assembly, and semiconductor packaging.&lt;/li&gt;  &lt;li&gt;&lt;strong&gt;Who are the key players in the solder disc market?&lt;/div&gt;&lt;div&gt;&lt;/strong&gt;&lt;br&gt;    The key players in the solder disc market include Company A, Company B, and Company C.&lt;/li&gt;  &lt;li&gt;&lt;strong&gt;What are the trends shaping the solder disc market?&lt;/div&gt;&lt;div&gt;&lt;/strong&gt;&lt;br&gt;    The trends shaping the solder disc market include the increasing adoption of lead-free solder discs and the development of advanced soldering techniques.&lt;/li&gt;  &lt;li&gt;&lt;strong&gt;What is the forecasted growth rate of the solder disc market?&lt;/div&gt;&lt;div&gt;&lt;/strong&gt;&lt;br&gt;    The solder disc market is expected to grow at a CAGR of X% during the forecast period.&lt;/li&gt;  &lt;li&gt;&lt;strong&gt;What are the challenges facing the solder disc market?&lt;/div&gt;&lt;div&gt;&lt;/strong&gt;&lt;br&gt;    The challenges facing the solder disc market include fluctuating raw material prices and environmental regulations related to soldering materials.&lt;/li&gt;  &lt;li&gt;&lt;strong&gt;How is the competitive landscape of the solder disc market?&lt;/div&gt;&lt;div&gt;&lt;/strong&gt;&lt;br&gt;    The solder disc market is highly competitive with the presence of several established and emerging players competing for market share.&lt;/li&gt;  &lt;li&gt;&lt;strong&gt;What are the opportunities for investment in the solder disc market?&lt;/div&gt;&lt;div&gt;&lt;/strong&gt;&lt;br&gt;    There are significant investment opportunities in the solder disc market, especially in research and development of advanced soldering technologies and expansion into emerging markets.&lt;/li&gt;  &lt;li&gt;&lt;strong&gt;What are the different types of solder discs available in the market?&lt;/div&gt;&lt;div&gt;&lt;/strong&gt;&lt;br&gt;    The different types of solder discs available in the market include lead-based solder discs and lead-free solder discs.&lt;/li&gt;  &lt;li&gt;&lt;strong&gt;What is the impact of COVID-19 on the solder disc market?&lt;/div&gt;&lt;div&gt;&lt;/strong&gt;&lt;br&gt;    The COVID-19 pandemic has led to disruptions in the supply chain and production of solder discs, impacting market growth in the short term.&lt;/li&gt;  &lt;li&gt;&lt;strong&gt;How is the regulatory environment impacting the solder disc market?&lt;/div&gt;&lt;div&gt;&lt;/strong&gt;&lt;br&gt;    Stringent regulations related to the use of hazardous substances in soldering materials are influencing the solder disc market, leading to the adoption of eco-friendly alternatives.&lt;/li&gt;  &lt;li&gt;&lt;strong&gt;What are the key growth strategies adopted by companies in the solder disc market?&lt;/div&gt;&lt;div&gt;&lt;/strong&gt;&lt;br&gt;    The key growth strategies adopted by companies in the solder disc market include mergers and acquisitions, product innovation, and strategic partnerships.&lt;/li&gt;  &lt;li&gt;&lt;strong&gt;What is the market share of the top players in the solder disc market?&lt;/div&gt;&lt;div&gt;&lt;/strong&gt;&lt;br&gt;    The top players in the solder disc market collectively hold a market share of approximately X%.&lt;/li&gt;  &lt;li&gt;&lt;strong&gt;How is the demand for solder discs expected to evolve in the coming years?&lt;/div&gt;&lt;div&gt;&lt;/strong&gt;&lt;br&gt;    The demand for solder discs is expected to witness steady growth due to the increasing use of electronic components in various industries.&lt;/li&gt;  &lt;li&gt;&lt;strong&gt;What are the key growth drivers for the solder disc market in the automotive sector?&lt;/div&gt;&lt;div&gt;&lt;/strong&gt;&lt;br&gt;    The key growth drivers for the solder disc market in the automotive sector include the rising production of electric vehicles and the integration of advanced electronic systems in vehicles.&lt;/li&gt;  &lt;li&gt;&lt;strong&gt;What are the pricing trends in the solder disc market?&lt;/div&gt;&lt;div&gt;&lt;/strong&gt;&lt;br&gt;    Pricing in the solder disc market is influenced by factors such as raw material costs, technological advancements, and competitive dynamics among key players.&lt;/li&gt;  &lt;li&gt;&lt;strong&gt;What is the market outlook for solder discs in the aerospace industry?&lt;/div&gt;&lt;div&gt;&lt;/strong&gt;&lt;br&gt;    The market outlook for solder discs in the aerospace industry is optimistic, driven by the increasing use of electronic components in aircraft manufacturing and maintenance.&lt;/li&gt;  &lt;li&gt;&lt;strong&gt;How are advancements in soldering technologies impacting the solder disc market?&lt;/div&gt;&lt;div&gt;&lt;/strong&gt;&lt;br&gt;    Advancements in soldering technologies, such as the development of laser soldering processes, are contributing to the growth and adoption of solder discs in various industries.&lt;/li&gt;&lt;/ol&gt;&lt;/body&gt;&lt;/html&gt;&lt;/p&gt;&lt;p&gt;&lt;strong&gt;For More Information or Query, Visit @ &lt;a href="https://www.verifiedmarketreports.com/product/global-solder-disc-market-2019-by-manufacturers-regions-type-and-application-forecast-to-2024/"&gt;https://www.verifiedmarketreports.com/product/global-solder-dis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</si>
  <si>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href="https://www.verifiedmarketreports.com/download-sample/?rid=56502&amp;utm_source=Pulse-Glob6&amp;utm_medium=377" target="_blank"&gt;Aerosol for Air Market size was valued at USD 5.0 Billion in 2022 and is projected to reach USD 8.0 Billion by 2030, growing at a CAGR of 7.5% from 2024 to 2030.&lt;/strong&gt;&lt;/span&gt;&lt;/p&gt;&lt;/p&gt;&lt;/blockquote&gt;&lt;h2&gt;Aerosol for Air Market Overview&lt;/h2&gt;&lt;p&gt;The Aerosol for Air Market has witnessed significant growth due to the increasing demand for air fresheners, disinfectants, and personal care products. Consumers are increasingly seeking convenient and effective solutions for odor elimination and air purification, which is driving the adoption of aerosol products. Furthermore, the rise in health consciousness and awareness of hygiene amidst the global pandemic has bolstered the market. Manufacturers are also focusing on sustainability, developing eco-friendly aerosol products that appeal to environmentally conscious consumers.&lt;/p&gt;&lt;p&gt;&lt;p&gt;&lt;strong&gt;Download Full PDF Sample Copy of Aerosol for Air Market Report @ &lt;a href="https://www.verifiedmarketreports.com/download-sample/?rid=56502&amp;utm_source=Pulse-Glob6&amp;utm_medium=377"&gt;https://www.verifiedmarketreports.com/download-sample/?rid=56502&amp;utm_source=Pulse-Glob6&amp;utm_medium=377&lt;/a&gt;&lt;/strong&gt;&lt;/p&gt;&lt;/p&gt;&lt;h3&gt;Dynamics&lt;/h3&gt;&lt;ul&gt;    &lt;li&gt;Growing demand for convenient and effective air care solutions.&lt;/li&gt;    &lt;li&gt;Increase in health and hygiene awareness post-pandemic.&lt;/li&gt;    &lt;li&gt;Emergence of eco-friendly and sustainable aerosol products.&lt;/li&gt;    &lt;li&gt;Rising disposable incomes leading to more consumer spending on household products.&lt;/li&gt;    &lt;li&gt;Technological advancements in aerosol formulation and packaging.&lt;/li&gt;&lt;/ul&gt;&lt;h3&gt;Key Drivers and Challenges&lt;/h3&gt;&lt;ul&gt;    &lt;li&gt;&lt;strong&gt;Key Drivers:&lt;/strong&gt;&lt;/li&gt;    &lt;li&gt;Increased urbanization leading to higher pollution levels and the need for air purification.&lt;/li&gt;    &lt;li&gt;Consumer preference for home fragrances driving demand for aerosols.&lt;/li&gt;    &lt;li&gt;Growth of the e-commerce sector facilitating the online availability of aerosol products.&lt;/li&gt;        &lt;li&gt;&lt;strong&gt;Challenges:&lt;/strong&gt;&lt;/li&gt;    &lt;li&gt;Regulatory scrutiny regarding the use of propellants and chemicals in aerosol products.&lt;/li&gt;    &lt;li&gt;Market saturation in developed regions potentially hindering growth rates.&lt;/li&gt;    &lt;li&gt;Pressures on pricing due to increasing competition among manufacturers.&lt;/li&gt;&lt;/ul&gt;&lt;h3&gt;Region Analysis&lt;/h3&gt;&lt;ul&gt;    &lt;li&gt;&lt;strong&gt;North America:&lt;/strong&gt; Dominant market due to high consumer awareness and spending power.&lt;/li&gt;    &lt;li&gt;&lt;strong&gt;Europe:&lt;/strong&gt; Strong regulatory framework promoting eco-friendly aerosol formulations.&lt;/li&gt;    &lt;li&gt;&lt;strong&gt;Asia-Pacific:&lt;/strong&gt; Rapid urbanization and increasing disposable incomes driving demand.&lt;/li&gt;    &lt;li&gt;&lt;strong&gt;Latin America:&lt;/strong&gt; Emerging market with growing awareness of hygiene and personal care.&lt;/li&gt;    &lt;li&gt;&lt;strong&gt;Middle East &amp; Africa:&lt;/strong&gt; Increasing demand for household products amidst rising living standards.&lt;/li&gt;&lt;/ul&gt;&lt;/p&gt;&lt;h2&gt;Aerosol for Air Market Segmentation Insights&lt;/h2&gt;&lt;p&gt;The Aerosol for Air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innovation.&lt;/p&gt;&lt;h3&gt;Aerosol for Air Market By Type&lt;/h3&gt;&lt;p&gt;&lt;ul&gt;&lt;li&gt;Aerosols&lt;li&gt;  Triggers&lt;li&gt;  Autosprays&lt;/ul&gt;&lt;/p&gt;&lt;h3&gt;Aerosol for Air Market By Application&lt;/h3&gt;&lt;p&gt;&lt;ul&gt;&lt;li&gt;Household Application&lt;li&gt;  Commercial Application&lt;/ul&gt;&lt;/p&gt;&lt;h2&gt;Leading Players in the Global Aerosol for Air Market&lt;/h2&gt;&lt;p&gt;The global Aerosol for Air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 Johnson &lt;/li&gt;&lt;li&gt; P&amp;G &lt;/li&gt;&lt;li&gt; PLZ Aeroscience &lt;/li&gt;&lt;li&gt; Reckitt Benckiser &lt;/li&gt;&lt;li&gt; Rubbermaid &lt;/li&gt;&lt;li&gt; Sanmex &lt;/li&gt;&lt;li&gt; Zep &lt;/li&gt;&lt;li&gt; Henkel&lt;/li&gt;&lt;/ul&gt;&lt;/p&gt;&lt;p&gt;&lt;strong&gt;Get Discount On The Purchase Of This Report @ &lt;a href="https://www.verifiedmarketreports.com/ask-for-discount/?rid=56502&amp;utm_source=Pulse-Glob6&amp;utm_medium=377"&gt;https://www.verifiedmarketreports.com/ask-for-discount/?rid=56502&amp;utm_source=Pulse-Glob6&amp;utm_medium=377&lt;/a&gt;&lt;/strong&gt;&lt;/p&gt;&lt;h2&gt;FAQs&lt;/h2&gt;&lt;p&gt;&lt;h2&gt;Frequently Asked Questions about Aerosol for Air Market&lt;/h1&gt;&lt;h2&gt;1. What is the current size of the aerosol for air market?&lt;/div&gt;&lt;div&gt;&lt;/h2&gt;&lt;p&gt;The aerosol for air market is currently estimated to be $XX billion.&lt;/p&gt;&lt;h2&gt;2. What is the expected growth rate of the aerosol for air market in the next 5 years?&lt;/div&gt;&lt;div&gt;&lt;/h2&gt;&lt;p&gt;The aerosol for air market is expected to grow at a CAGR of X% in the next 5 years.&lt;/p&gt;&lt;h2&gt;3. What are the key drivers for the growth of the aerosol for air market?&lt;/div&gt;&lt;div&gt;&lt;/h2&gt;&lt;p&gt;The key drivers for the growth of the aerosol for air market include increasing consumer awareness about air quality, rising pollution levels, and the growth of the automotive and construction industries.&lt;/p&gt;&lt;h2&gt;4. Which regions have the largest market share in the aerosol for air market?&lt;/div&gt;&lt;div&gt;&lt;/h2&gt;&lt;p&gt;The largest market share in the aerosol for air market is held by North America, followed by Europe and Asia Pacific.&lt;/p&gt;&lt;h2&gt;5. What are the key trends affecting the aerosol for air market?&lt;/div&gt;&lt;div&gt;&lt;/h2&gt;&lt;p&gt;Key trends affecting the aerosol for air market include the rise in demand for eco-friendly aerosol products, technological advancements in aerosol dispensing systems, and the increasing adoption of air fresheners and deodorizers.&lt;/p&gt;&lt;h2&gt;6. Who are the major players in the aerosol for air market?&lt;/div&gt;&lt;div&gt;&lt;/h2&gt;&lt;p&gt;The major players in the aerosol for air market include ABC Company, XYZ Inc., and DEF Corporation.&lt;/p&gt;&lt;h2&gt;7. What are the different types of aerosol for air products available in the market?&lt;/div&gt;&lt;div&gt;&lt;/h2&gt;&lt;p&gt;The different types of aerosol for air products available in the market include air fresheners, deodorizers, disinfectants, and odor neutralizers.&lt;/p&gt;&lt;h2&gt;8. What are the regulatory factors affecting the aerosol for air market?&lt;/div&gt;&lt;div&gt;&lt;/h2&gt;&lt;p&gt;The aerosol for air market is affected by regulations related to aerosol propellants, packaging, and labeling, as well as environmental regulations regarding the use of certain chemicals in aerosol products.&lt;/p&gt;&lt;h2&gt;9. What are the potential challenges for the aerosol for air market?&lt;/div&gt;&lt;div&gt;&lt;/h2&gt;&lt;p&gt;Potential challenges for the aerosol for air market include the fluctuating prices of raw materials, increasing competition, and concerns about the environmental impact of aerosol products.&lt;/p&gt;&lt;h2&gt;10. How is the aerosol for air market segmented?&lt;/div&gt;&lt;div&gt;&lt;/h2&gt;&lt;p&gt;The aerosol for air market is segmented based on product type, application, distribution channel, and region.&lt;/p&gt;&lt;h2&gt;11. What is the market share of air fresheners in the aerosol for air market?&lt;/div&gt;&lt;div&gt;&lt;/h2&gt;&lt;p&gt;Air fresheners hold the largest market share in the aerosol for air market, accounting for approximately X% of the market.&lt;/p&gt;&lt;h2&gt;12. What is the market size of the aerosol for air market in the household segment?&lt;/div&gt;&lt;div&gt;&lt;/h2&gt;&lt;p&gt;The aerosol for air market in the household segment is estimated to be $XX billion.&lt;/p&gt;&lt;h2&gt;13. How is the aerosol for air market affected by changing consumer preferences?&lt;/div&gt;&lt;div&gt;&lt;/h2&gt;&lt;p&gt;Changing consumer preferences towards eco-friendly and natural products are impacting the aerosol for air market, leading to the development of green aerosol products and alternative packaging solutions.&lt;/p&gt;&lt;h2&gt;14. What are the opportunities for growth in the aerosol for air market?&lt;/div&gt;&lt;div&gt;&lt;/h2&gt;&lt;p&gt;Opportunities for growth in the aerosol for air market include expanding product lines to cater to specific consumer needs, entering new untapped markets, and investing in research and development for innovative aerosol technologies.&lt;/p&gt;&lt;h2&gt;15. How does the aerosol for air market contribute to indoor air quality improvement?&lt;/div&gt;&lt;div&gt;&lt;/h2&gt;&lt;p&gt;The aerosol for air market contributes to indoor air quality improvement by providing products that eliminate odors, neutralize harmful substances, and freshen the air in enclosed spaces.&lt;/p&gt;&lt;h2&gt;16. What is the market share of aerosol for air products in the commercial segment?&lt;/div&gt;&lt;div&gt;&lt;/h2&gt;&lt;p&gt;Aerosol for air products hold a significant market share in the commercial segment, accounting for approximately X% of the market.&lt;/p&gt;&lt;h2&gt;17. How is the aerosol for air market affected by the COVID-19 pandemic?&lt;/div&gt;&lt;div&gt;&lt;/h2&gt;&lt;p&gt;The aerosol for air market has experienced an increase in demand for disinfectant aerosols and air purifiers due to the COVID-19 pandemic, as consumers and businesses prioritize cleanliness and hygiene.&lt;/p&gt;&lt;h2&gt;18. What are the factors influencing consumer purchasing decisions in the aerosol for air market?&lt;/div&gt;&lt;div&gt;&lt;/h2&gt;&lt;p&gt;Factors influencing consumer purchasing decisions in the aerosol for air market include product efficacy, fragrance preferences, brand reputation, and pricing.&lt;/p&gt;&lt;h2&gt;19. What are the emerging technologies in the aerosol for air market?&lt;/div&gt;&lt;div&gt;&lt;/h2&gt;&lt;p&gt;Emerging technologies in the aerosol for air market include advances in aerosol packaging, the use of natural propellants, and the development of smart aerosol dispensing systems.&lt;/p&gt;&lt;h2&gt;20. How is the aerosol for air market impacted by sustainability and environmental concerns?&lt;/div&gt;&lt;div&gt;&lt;/h2&gt;&lt;p&gt;The aerosol for air market is impacted by sustainability and environmental concerns, leading to the development of eco-friendly aerosol products, recyclable packaging, and a focus on reducing carbon footprint throughout the product lifecycle.&lt;/p&gt;&lt;/body&gt;&lt;/html&gt;&lt;/p&gt;&lt;p&gt;&lt;strong&gt;For More Information or Query, Visit @ &lt;a href="https://www.verifiedmarketreports.com/product/global-aerosol-for-air-market-2019-by-manufacturers-regions-type-and-application-forecast-to-2024/"&gt;https://www.verifiedmarketreports.com/product/global-aerosol-for-ai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</si>
  <si>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href="https://www.verifiedmarketreports.com/download-sample/?rid=56518&amp;utm_source=Pulse-Glob6&amp;utm_medium=377" target="_blank"&gt;Aerosol for Insecticide Market size was valued at USD 3.5 Billion in 2022 and is projected to reach USD 5.5 Billion by 2030, growing at a CAGR of 6.5% from 2024 to 2030.&lt;/strong&gt;&lt;/span&gt;&lt;/p&gt;&lt;/p&gt;&lt;/blockquote&gt;&lt;h2&gt;Aerosol for Insecticide Market Overview&lt;/h2&gt;&lt;p&gt;The aerosol insecticide market has witnessed significant growth over recent years, primarily due to the increasing prevalence of insect-borne diseases and the rising demand for effective pest control solutions. Aerosol insecticides are favored for their convenience and ease of use, making them a popular choice among households and commercial establishments alike. The market is characterized by the introduction of innovative formulations that are both effective and environmentally friendly, which aligns with the growing consumer awareness regarding sustainable practices. As urbanization progresses and the global population expands, the aerosol insecticide market is expected to continue its upward trajectory, offering lucrative opportunities for manufacturers and stakeholders.&lt;/p&gt;&lt;p&gt;&lt;p&gt;&lt;strong&gt;Download Full PDF Sample Copy of Aerosol for Insecticide Market Report @ &lt;a href="https://www.verifiedmarketreports.com/download-sample/?rid=56518&amp;utm_source=Pulse-Glob6&amp;utm_medium=377"&gt;https://www.verifiedmarketreports.com/download-sample/?rid=56518&amp;utm_source=Pulse-Glob6&amp;utm_medium=377&lt;/a&gt;&lt;/strong&gt;&lt;/p&gt;&lt;/p&gt;&lt;h2&gt;Dynamics&lt;/h2&gt;&lt;ul&gt;  &lt;li&gt;Growing awareness of public health concerns associated with insect-borne diseases.&lt;/li&gt;  &lt;li&gt;Increasing urbanization leading to higher pest infestations.&lt;/li&gt;  &lt;li&gt;Development of eco-friendly aerosol formulations to meet consumer preference.&lt;/li&gt;  &lt;li&gt;Rising disposable income encouraging spending on pest control products.&lt;/li&gt;  &lt;li&gt;Technological advancements in formulations and delivery mechanisms.&lt;/li&gt;&lt;/ul&gt;&lt;h2&gt;Key Drivers and Challenges&lt;/h2&gt;&lt;ul&gt;  &lt;li&gt;Drivers:&lt;/li&gt;  &lt;ul&gt;    &lt;li&gt;High effectiveness of aerosol products in providing immediate and long-lasting pest control.&lt;/li&gt;    &lt;li&gt;Growing DIY pest control trends among consumers.&lt;/li&gt;    &lt;li&gt;Increase in agricultural activities boosting the demand for insecticides.&lt;/li&gt;  &lt;/ul&gt;  &lt;li&gt;Challenges:&lt;/li&gt;  &lt;ul&gt;    &lt;li&gt;Regulatory hurdles regarding the usage of certain chemicals in aerosol products.&lt;/li&gt;    &lt;li&gt;Increasing competition from alternative pest control solutions.&lt;/li&gt;    &lt;li&gt;Environmental concerns regarding aerosol propellants and chemical usage.&lt;/li&gt;  &lt;/ul&gt;&lt;/ul&gt;&lt;h2&gt;Regional Analysis&lt;/h2&gt;&lt;ul&gt;  &lt;li&gt;North America:&lt;/li&gt;  &lt;ul&gt;    &lt;li&gt;Strong market presence driven by advanced distribution networks and high consumer awareness.&lt;/li&gt;  &lt;/ul&gt;  &lt;li&gt;Europe:&lt;/li&gt;  &lt;ul&gt;    &lt;li&gt;Strict regulations supporting eco-friendly products, leading to the growth of organic aerosol insecticides.&lt;/li&gt;  &lt;/ul&gt;  &lt;li&gt;Asia-Pacific:&lt;/li&gt;  &lt;ul&gt;    &lt;li&gt;Rapid urbanization and rising disposable income contributing to increased demand for insecticides.&lt;/li&gt;  &lt;/ul&gt;  &lt;li&gt;Latin America:&lt;/li&gt;  &lt;ul&gt;    &lt;li&gt;Growing agricultural sector driving the use of aerosol insecticides for crop protection.&lt;/li&gt;  &lt;/ul&gt;  &lt;li&gt;Middle East and Africa:&lt;/li&gt;  &lt;ul&gt;    &lt;li&gt;Market growth driven by the rising concerns over pest-borne diseases and improving distribution channels.&lt;/li&gt;  &lt;/ul&gt;&lt;/ul&gt;&lt;/p&gt;&lt;h2&gt;Aerosol for Insecticide Market Segmentation Insights&lt;/h2&gt;&lt;p&gt;The Aerosol for Insecticide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innovation.&lt;/p&gt;&lt;h3&gt;Aerosol for Insecticide Market By Type&lt;/h3&gt;&lt;p&gt;&lt;ul&gt;&lt;li&gt;Aerosols&lt;li&gt;  Triggers&lt;/ul&gt;&lt;/p&gt;&lt;h3&gt;Aerosol for Insecticide Market By Application&lt;/h3&gt;&lt;p&gt;&lt;ul&gt;&lt;li&gt;Household&lt;li&gt;  Agricultural&lt;li&gt;  Other&lt;/ul&gt;&lt;/p&gt;&lt;h2&gt;Leading Players in the Global Aerosol for Insecticide Market&lt;/h2&gt;&lt;p&gt;The global Aerosol for Insecticide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globally.&lt;/p&gt;&lt;p&gt;&lt;ul&gt;&lt;li&gt;Crabtree &amp; Evelyn &lt;/li&gt;&lt;li&gt; Zhongshan Kaizhong &lt;/li&gt;&lt;li&gt; Zhejiang Ludao &lt;/li&gt;&lt;li&gt; Guangdong Laiya&lt;/li&gt;&lt;/ul&gt;&lt;/p&gt;&lt;p&gt;&lt;strong&gt;Get Discount On The Purchase Of This Report @ &lt;a href="https://www.verifiedmarketreports.com/ask-for-discount/?rid=56518&amp;utm_source=Pulse-Glob6&amp;utm_medium=377"&gt;https://www.verifiedmarketreports.com/ask-for-discount/?rid=56518&amp;utm_source=Pulse-Glob6&amp;utm_medium=377&lt;/a&gt;&lt;/strong&gt;&lt;/p&gt;&lt;h2&gt;FAQs&lt;/h2&gt;&lt;p&gt;&lt;h2&gt;Frequently Asked Questions about Aerosol for Insecticide Market&lt;/h1&gt;&lt;h2&gt;1. What is the current size of the aerosol for insecticide market?&lt;/div&gt;&lt;div&gt;&lt;/h2&gt;&lt;p&gt;The global aerosol for insecticide market was valued at $X billion in 2020.&lt;/p&gt;&lt;h2&gt;2. What are the key drivers for the growth of the aerosol for insecticide market?&lt;/div&gt;&lt;div&gt;&lt;/h2&gt;&lt;p&gt;The key drivers for the growth of the market include increasing urbanization, rising concerns about vector-borne diseases, and growing awareness about hygiene and cleanliness.&lt;/p&gt;&lt;h2&gt;3. Which regions are leading the aerosol for insecticide market?&lt;/div&gt;&lt;div&gt;&lt;/h2&gt;&lt;p&gt;The Asia Pacific region leads the aerosol for insecticide market, followed by North America and Europe.&lt;/p&gt;&lt;h2&gt;4. What are the major players in the aerosol for insecticide market?&lt;/div&gt;&lt;div&gt;&lt;/h2&gt;&lt;p&gt;The major players in the market include company A, company B, and company C.&lt;/p&gt;&lt;h2&gt;5. What is the expected growth rate of the aerosol for insecticide market in the next five years?&lt;/div&gt;&lt;div&gt;&lt;/h2&gt;&lt;p&gt;The market is expected to grow at a CAGR of X% from 2021 to 2026.&lt;/p&gt;&lt;h2&gt;6. What are the challenges faced by the aerosol for insecticide market?&lt;/div&gt;&lt;div&gt;&lt;/h2&gt;&lt;p&gt;The challenges faced by the market include stringent regulations on the use of certain chemicals, and growing preference for natural and organic insecticides.&lt;/p&gt;&lt;h2&gt;7. What is the market share of different types of aerosol for insecticides (e.g., organic, synthetic, etc.)?&lt;/div&gt;&lt;div&gt;&lt;/h2&gt;&lt;p&gt;The market share for organic aerosol for insecticides is X%, while synthetic aerosol for insecticides holds X% of the market.&lt;/p&gt;&lt;h2&gt;8. How is the aerosol for insecticide market segmented by application (e.g., residential, commercial, agricultural, etc.)?&lt;/div&gt;&lt;div&gt;&lt;/h2&gt;&lt;p&gt;The market is segmented into residential, commercial, and agricultural applications, with residential segment holding the largest market share at X%.&lt;/p&gt;&lt;h2&gt;9. What are the emerging trends in the aerosol for insecticide market?&lt;/div&gt;&lt;div&gt;&lt;/h2&gt;&lt;p&gt;The emerging trends in the market include the development of eco-friendly aerosol insecticides, and the use of advanced technologies for pest control.&lt;/p&gt;&lt;h2&gt;10. What is the impact of COVID-19 on the aerosol for insecticide market?&lt;/div&gt;&lt;div&gt;&lt;/h2&gt;&lt;p&gt;The COVID-19 pandemic led to an increased demand for aerosol insecticides due to heightened concerns about sanitation and hygiene.&lt;/p&gt;&lt;h2&gt;11. How is the aerosol for insecticide market expected to perform in the post-COVID-19 era?&lt;/div&gt;&lt;div&gt;&lt;/h2&gt;&lt;p&gt;The market is expected to show continued growth in the post-COVID-19 era, driven by sustained demand for pest control products.&lt;/p&gt;&lt;h2&gt;12. What are the regulations governing the production and use of aerosol for insecticides?&lt;/div&gt;&lt;div&gt;&lt;/h2&gt;&lt;p&gt;The regulations vary by region, but generally include restrictions on certain chemical ingredients and labeling requirements.&lt;/p&gt;&lt;h2&gt;13. What are the key factors influencing consumer purchasing decisions in the aerosol for insecticide market?&lt;/div&gt;&lt;div&gt;&lt;/h2&gt;&lt;p&gt;The key factors include effectiveness of the product, price, brand reputation, and eco-friendliness.&lt;/p&gt;&lt;h2&gt;14. What are the opportunities for investment in the aerosol for insecticide market?&lt;/div&gt;&lt;div&gt;&lt;/h2&gt;&lt;p&gt;Opportunities for investment include R&amp;D for new product development, expansion into emerging markets, and strategic partnerships with key players.&lt;/p&gt;&lt;h2&gt;15. What are the key considerations for conducting a market analysis of the aerosol for insecticide industry?&lt;/div&gt;&lt;div&gt;&lt;/h2&gt;&lt;p&gt;Key considerations include understanding market trends, competitive landscape, regulatory environment, and consumer behavior.&lt;/p&gt;&lt;h2&gt;16. How is the aerosol for insecticide market expected to evolve in the next decade?&lt;/div&gt;&lt;div&gt;&lt;/h2&gt;&lt;p&gt;The market is expected to witness advancements in formulations, increased adoption of natural ingredients, and expansion into untapped regions.&lt;/p&gt;&lt;h2&gt;17. What are the different distribution channels for aerosol for insecticides?&lt;/div&gt;&lt;div&gt;&lt;/h2&gt;&lt;p&gt;The distribution channels include supermarkets/hypermarkets, online retail, specialty stores, and others.&lt;/p&gt;&lt;h2&gt;18. What are the implications of technological advancements on the aerosol for insecticide market?&lt;/div&gt;&lt;div&gt;&lt;/h2&gt;&lt;p&gt;Technological advancements are expected to lead to the development of more efficient and targeted insecticide products, as well as improved packaging and delivery methods.&lt;/p&gt;&lt;h2&gt;19. How does the aerosol for insecticide market contribute to sustainability and environmental protection?&lt;/div&gt;&lt;div&gt;&lt;/h2&gt;&lt;p&gt;The market contributes to sustainability and environmental protection through the development and promotion of eco-friendly and non-toxic insecticide products.&lt;/p&gt;&lt;h2&gt;20. What are the factors influencing the pricing of aerosol for insecticides?&lt;/div&gt;&lt;div&gt;&lt;/h2&gt;&lt;p&gt;The pricing is influenced by factors such as raw material costs, production technology, brand positioning, and competitive dynamics in the market.&lt;/p&gt;&lt;/body&gt;&lt;/html&gt;&lt;/p&gt;&lt;p&gt;&lt;strong&gt;For More Information or Query, Visit @ &lt;a href="https://www.verifiedmarketreports.com/product/global-aerosol-for-insecticide-market-2019-by-manufacturers-regions-type-and-application-forecast-to-2024/"&gt;https://www.verifiedmarketreports.com/product/global-aerosol-for-insectic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</si>
  <si>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href="https://www.verifiedmarketreports.com/download-sample/?rid=56526&amp;utm_source=Pulse-Glob6&amp;utm_medium=377" target="_blank"&gt;Middle Ce Polishing Powder Market size was valued at USD 1.5 Billion in 2022 and is projected to reach USD 2.8 Billion by 2030, growing at a CAGR of 8.5% from 2024 to 2030.&lt;/strong&gt;&lt;/span&gt;&lt;/p&gt;&lt;/p&gt;&lt;/blockquote&gt;&lt;h2&gt;Middle Ce Polishing Powder Market Overview&lt;/h2&gt;&lt;p&gt;The Middle Ce Polishing Powder market has shown a significant trajectory of growth in recent years, driven by the increasing demand for efficient and high-quality polishing products across various industries. The market is characterized by a diverse range of applications, including automotive, electronics, optical devices, and more. With the rise of advanced manufacturing processes and technological innovations, the demand for specialized polishing powders has soared, leading to a competitive landscape with numerous market players. The continuous evolution in consumer preferences, alongside the push for sustainable and eco-friendly products, is also shaping market dynamics. &lt;/p&gt;&lt;p&gt;&lt;p&gt;&lt;strong&gt;Download Full PDF Sample Copy of Middle Ce Polishing Powder Market Report @ &lt;a href="https://www.verifiedmarketreports.com/download-sample/?rid=56526&amp;utm_source=Pulse-Glob6&amp;utm_medium=377"&gt;https://www.verifiedmarketreports.com/download-sample/?rid=56526&amp;utm_source=Pulse-Glob6&amp;utm_medium=377&lt;/a&gt;&lt;/strong&gt;&lt;/p&gt;&lt;/p&gt;&lt;h2&gt;Dynamics&lt;/h2&gt;&lt;ul&gt;    &lt;li&gt;Growing demand for high-precision polishing solutions across industries.&lt;/li&gt;    &lt;li&gt;Technological advancements in manufacturing contributing to the development of more effective polishing powders.&lt;/li&gt;    &lt;li&gt;Increasing awareness regarding the importance of surface finishing in product longevity and aesthetics.&lt;/li&gt;    &lt;li&gt;Emerging markets with rising industrialization contributing to demand growth.&lt;/li&gt;&lt;/ul&gt;&lt;h2&gt;Key Drivers and Challenges&lt;/h2&gt;&lt;ul&gt;    &lt;li&gt;Key Driver: High market penetration in the automotive and electronics sectors due to stringent quality standards.&lt;/li&gt;    &lt;li&gt;Key Driver: The shift towards sustainable production practices influencing the development of eco-friendly polishing powders.&lt;/li&gt;    &lt;li&gt;Challenge: Fluctuating raw material prices impacting profitability and production costs.&lt;/li&gt;    &lt;li&gt;Challenge: Intense competition leading to pricing pressures and reduced margins.&lt;/li&gt;&lt;/ul&gt;&lt;h2&gt;Region Analysis&lt;/h2&gt;&lt;ul&gt;    &lt;li&gt;North America: Dominates the market due to advanced industrialization and high demand for precision polishing solutions.&lt;/li&gt;    &lt;li&gt;Europe: Strong presence of key players and technological advancements drive market growth.&lt;/li&gt;    &lt;li&gt;Asia-Pacific: Fastest-growing region, propelled by booming manufacturing sectors and economic development.&lt;/li&gt;    &lt;li&gt;Latin America &amp; Middle East &amp; Africa: Emerging markets with potential for growth as industries expand.&lt;/li&gt;&lt;/ul&gt;&lt;/p&gt;&lt;h2&gt;Middle Ce Polishing Powder Market Segmentation Insights&lt;/h2&gt;&lt;p&gt;The Middle Ce Polishing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innovation.&lt;/p&gt;&lt;h3&gt;Middle Ce Polishing Powder Market By Type&lt;/h3&gt;&lt;p&gt;&lt;ul&gt;&lt;li&gt;Native&lt;li&gt;  Recycling&lt;/ul&gt;&lt;/p&gt;&lt;h3&gt;Middle Ce Polishing Powder Market By Application&lt;/h3&gt;&lt;p&gt;&lt;ul&gt;&lt;li&gt;Crystal&lt;li&gt;  Display Panels&lt;li&gt;  Flat Glass&lt;li&gt;  Optical Glass&lt;li&gt;  Consumer Electronics&lt;li&gt;  Others&lt;/ul&gt;&lt;/p&gt;&lt;h2&gt;Leading Players in the Global Middle Ce Polishing Powder Market&lt;/h2&gt;&lt;p&gt;The global Middle Ce Polishing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globally.&lt;/p&gt;&lt;p&gt;&lt;ul&gt;&lt;li&gt;Universal Photonics &lt;/li&gt;&lt;li&gt; Showa Chemical &lt;/li&gt;&lt;li&gt; AMG &lt;/li&gt;&lt;li&gt; RCMPA &lt;/li&gt;&lt;li&gt; Northern Rare Earth Group &lt;/li&gt;&lt;li&gt; Huaming Gona &lt;/li&gt;&lt;li&gt; Jiaxin &lt;/li&gt;&lt;li&gt; Rongruida &lt;/li&gt;&lt;li&gt; New Century&lt;/li&gt;&lt;/ul&gt;&lt;/p&gt;&lt;p&gt;&lt;strong&gt;Get Discount On The Purchase Of This Report @ &lt;a href="https://www.verifiedmarketreports.com/ask-for-discount/?rid=56526&amp;utm_source=Pulse-Glob6&amp;utm_medium=377"&gt;https://www.verifiedmarketreports.com/ask-for-discount/?rid=56526&amp;utm_source=Pulse-Glob6&amp;utm_medium=377&lt;/a&gt;&lt;/strong&gt;&lt;/p&gt;&lt;h2&gt;FAQs&lt;/h2&gt;&lt;p&gt;&lt;h2&gt;Frequently Asked Questions about Middle Ce Polishing Powder Market&lt;/h1&gt;&lt;h2&gt;1. What is the current size of the Middle Ce Polishing Powder Market?&lt;/div&gt;&lt;div&gt;&lt;/h2&gt;&lt;p&gt;The Middle Ce Polishing Powder Market is estimated to be valued at $XX million in 2021.&lt;/p&gt;&lt;h2&gt;2. What are the key factors driving the growth of the Middle Ce Polishing Powder Market?&lt;/div&gt;&lt;div&gt;&lt;/h2&gt;&lt;p&gt;The growth of the Middle Ce Polishing Powder Market is driven by increasing demand for high-quality finishing in industries such as automotive, electronics, and construction.&lt;/p&gt;&lt;h2&gt;3. Which region is expected to dominate the Middle Ce Polishing Powder Market?&lt;/div&gt;&lt;div&gt;&lt;/h2&gt;&lt;p&gt;Asia Pacific is expected to dominate the Middle Ce Polishing Powder Market due to the presence of a large manufacturing base and increasing investments in infrastructure development.&lt;/p&gt;&lt;h2&gt;4. What is the forecasted CAGR for the Middle Ce Polishing Powder Market?&lt;/div&gt;&lt;div&gt;&lt;/h2&gt;&lt;p&gt;The Middle Ce Polishing Powder Market is projected to grow at a CAGR of X% from 2021 to 2026.&lt;/p&gt;&lt;h2&gt;5. What are the key players in the Middle Ce Polishing Powder Market?&lt;/div&gt;&lt;div&gt;&lt;/h2&gt;&lt;p&gt;Some of the key players in the Middle Ce Polishing Powder Market include Company A, Company B, and Company C.&lt;/p&gt;&lt;h2&gt;6. What are the major application areas for Middle Ce Polishing Powder?&lt;/div&gt;&lt;div&gt;&lt;/h2&gt;&lt;p&gt;The major application areas for Middle Ce Polishing Powder include precision optics, glass, ceramics, and semiconductors.&lt;/p&gt;&lt;h2&gt;7. What are the key challenges faced by Middle Ce Polishing Powder Market players?&lt;/div&gt;&lt;div&gt;&lt;/h2&gt;&lt;p&gt;The key challenges faced by Middle Ce Polishing Powder Market players include fluctuating raw material prices and environmental regulations.&lt;/p&gt;&lt;h2&gt;8. What is the market share of different product types in the Middle Ce Polishing Powder Market?&lt;/div&gt;&lt;div&gt;&lt;/h2&gt;&lt;p&gt;The market share of different product types in the Middle Ce Polishing Powder Market is as follows: Type A - X%, Type B - Y%, Type C - Z%.&lt;/p&gt;&lt;h2&gt;9. What are the emerging trends in the Middle Ce Polishing Powder Market?&lt;/div&gt;&lt;div&gt;&lt;/h2&gt;&lt;p&gt;Some emerging trends in the Middle Ce Polishing Powder Market include the development of eco-friendly polishing powders and the adoption of advanced manufacturing technologies.&lt;/p&gt;&lt;h2&gt;10. What are the regulatory frameworks impacting the Middle Ce Polishing Powder Market?&lt;/div&gt;&lt;div&gt;&lt;/h2&gt;&lt;p&gt;The Middle Ce Polishing Powder Market is influenced by regulations related to product quality, safety, and environmental sustainability.&lt;/p&gt;&lt;h2&gt;11. How is the Middle Ce Polishing Powder Market segmented by end-user industry?&lt;/div&gt;&lt;div&gt;&lt;/h2&gt;&lt;p&gt;The Middle Ce Polishing Powder Market is segmented by end-user industry into automotive, electronics, optics, and others.&lt;/p&gt;&lt;h2&gt;12. What are the growth opportunities in the Middle Ce Polishing Powder Market for new entrants?&lt;/div&gt;&lt;div&gt;&lt;/h2&gt;&lt;p&gt;New entrants in the Middle Ce Polishing Powder Market can capitalize on the increasing demand for precision polishing in emerging economies and the development of innovative product formulations.&lt;/p&gt;&lt;h2&gt;13. What are the factors influencing the pricing of Middle Ce Polishing Powder?&lt;/div&gt;&lt;div&gt;&lt;/h2&gt;&lt;p&gt;The pricing of Middle Ce Polishing Powder is influenced by raw material costs, manufacturing processes, and market dynamics.&lt;/p&gt;&lt;h2&gt;14. What are the key customer requirements driving the Middle Ce Polishing Powder Market?&lt;/div&gt;&lt;div&gt;&lt;/h2&gt;&lt;p&gt;Key customer requirements driving the Middle Ce Polishing Powder Market include consistent quality, cost-effectiveness, and reliable supply chains.&lt;/p&gt;&lt;h2&gt;15. What are the key market entry barriers in the Middle Ce Polishing Powder Market?&lt;/div&gt;&lt;div&gt;&lt;/h2&gt;&lt;p&gt;Market entry barriers in the Middle Ce Polishing Powder Market include high capital investments, stringent quality standards, and intense competition.&lt;/p&gt;&lt;h2&gt;16. How is the competitive landscape of the Middle Ce Polishing Powder Market structured?&lt;/div&gt;&lt;div&gt;&lt;/h2&gt;&lt;p&gt;The competitive landscape of the Middle Ce Polishing Powder Market is characterized by the presence of established players with a strong focus on product innovation and strategic collaborations.&lt;/p&gt;&lt;h2&gt;17. What are the sustainable practices adopted by Middle Ce Polishing Powder Market players?&lt;/div&gt;&lt;div&gt;&lt;/h2&gt;&lt;p&gt;Some sustainable practices adopted by Middle Ce Polishing Powder Market players include resource-efficient manufacturing processes and waste management initiatives.&lt;/p&gt;&lt;h2&gt;18. What are the investment opportunities in the Middle Ce Polishing Powder Market?&lt;/div&gt;&lt;div&gt;&lt;/h2&gt;&lt;p&gt;Investment opportunities in the Middle Ce Polishing Powder Market include technology upgrades, market expansion in untapped regions, and R&amp;D for product diversification.&lt;/p&gt;&lt;h2&gt;19. How is the distribution network for Middle Ce Polishing Powder Market organized?&lt;/div&gt;&lt;div&gt;&lt;/h2&gt;&lt;p&gt;The distribution network for Middle Ce Polishing Powder Market is organized through direct sales, distributors, and online platforms.&lt;/p&gt;&lt;h2&gt;20. How is the Middle Ce Polishing Powder Market expected to evolve in the next five years?&lt;/div&gt;&lt;div&gt;&lt;/h2&gt;&lt;p&gt;The Middle Ce Polishing Powder Market is expected to witness technological advancements, strategic partnerships, and expansion into new application areas in the next five years.&lt;/p&gt;&lt;/body&gt;&lt;/html&gt;&lt;/p&gt;&lt;p&gt;&lt;strong&gt;For More Information or Query, Visit @ &lt;a href="https://www.verifiedmarketreports.com/product/global-middle-ce-polishing-powder-market-2019-by-manufacturers-regions-type-and-application-forecast-to-2024/"&gt;https://www.verifiedmarketreports.com/product/global-middle-ce-polishing-pow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</si>
  <si>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href="https://www.verifiedmarketreports.com/download-sample/?rid=56546&amp;utm_source=Pulse-Glob6&amp;utm_medium=377" target="_blank"&gt;Obiltoxaximab Market size was valued at USD 0.25 Billion in 2022 and is projected to reach USD 0.45 Billion by 2030, growing at a CAGR of 8.5% from 2024 to 2030.&lt;/strong&gt;&lt;/span&gt;&lt;/p&gt;&lt;/p&gt;&lt;/blockquote&gt;&lt;h2&gt;Obiltoxaximab Market Overview&lt;/h2&gt;&lt;p&gt;The Obiltoxaximab market has evolved significantly in recent years, driven by increasing awareness of anthrax-related bioterrorism threats and advancements in medical science. Obiltoxaximab, a monoclonal antibody used to treat inhalational anthrax, plays a critical role in biodefense. With the ongoing need for effective treatments against bioterrorism agents, the demand for Obiltoxaximab is expected to witness a steady rise. Pharmaceutical companies, alongside regulatory authorities, are focusing on ensuring its availability and increasing the number of clinical trials to evaluate its efficacy further.&lt;/p&gt;&lt;p&gt;&lt;strong&gt;&lt;p&gt;&lt;strong&gt;Download Full PDF Sample Copy of Obiltoxaximab Market Report @ &lt;a href="https://www.verifiedmarketreports.com/download-sample/?rid=56546&amp;utm_source=Pulse-Glob6&amp;utm_medium=377"&gt;https://www.verifiedmarketreports.com/download-sample/?rid=56546&amp;utm_source=Pulse-Glob6&amp;utm_medium=377&lt;/a&gt;&lt;/strong&gt;&lt;/p&gt;&lt;/strong&gt;&lt;/p&gt;&lt;h2&gt;Dynamics&lt;/h2&gt;&lt;ul&gt;    &lt;li&gt;Increasing global concern over bioterrorism and infectious diseases is anticipated to boost market growth.&lt;/li&gt;    &lt;li&gt;Technological advancements leading to improved drug formulations and delivery mechanisms are propelling demand.&lt;/li&gt;    &lt;li&gt;The rising prevalence of infectious diseases and the need for rapid treatment options are contributing to market expansion.&lt;/li&gt;&lt;/ul&gt;&lt;h2&gt;Key Drivers and Challenges&lt;/h2&gt;&lt;ul&gt;    &lt;li&gt;Government initiatives and funding for biodefense research, enhancing market prospects.&lt;/li&gt;    &lt;li&gt;Challenges related to the limited awareness of Obiltoxaximab among healthcare professionals.&lt;/li&gt;    &lt;li&gt;Regulatory hurdles and the complexity of clinical trials can hinder market entry for new players.&lt;/li&gt;&lt;/ul&gt;&lt;h2&gt;Region Analysis&lt;/h2&gt;&lt;ul&gt;    &lt;li&gt;The North American market dominates the Obiltoxaximab landscape, owing to government investments in biodefense.&lt;/li&gt;    &lt;li&gt;Europe shows a growing interest, with increasing collaborations among healthcare authorities for public health safety.&lt;/li&gt;    &lt;li&gt;Asia-Pacific is expected to experience the most rapid growth, supported by rising healthcare infrastructure and increasing awareness of bioterrorism.&lt;/li&gt;&lt;/ul&gt;&lt;/p&gt;&lt;h2&gt;Obiltoxaximab Market Segmentation Insights&lt;/h2&gt;&lt;p&gt;The Obiltoxaximab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innovation.&lt;/p&gt;&lt;h3&gt;Obiltoxaximab Market By Type&lt;/h3&gt;&lt;p&gt;&lt;ul&gt;&lt;li&gt;Adult&lt;li&gt;  Children&lt;/ul&gt;&lt;/p&gt;&lt;h3&gt;Obiltoxaximab Market By Application&lt;/h3&gt;&lt;p&gt;&lt;ul&gt;&lt;li&gt;Hospital&lt;li&gt;  Drugs Store&lt;li&gt;  Other&lt;/ul&gt;&lt;/p&gt;&lt;h2&gt;Leading Players in the Global Obiltoxaximab Market&lt;/h2&gt;&lt;p&gt;The global Obiltoxaximab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globally.&lt;/p&gt;&lt;p&gt;&lt;ul&gt;&lt;li&gt;Elusys Therapeutics&lt;/li&gt;&lt;/ul&gt;&lt;/p&gt;&lt;p&gt;&lt;strong&gt;Get Discount On The Purchase Of This Report @ &lt;a href="https://www.verifiedmarketreports.com/ask-for-discount/?rid=56546&amp;utm_source=Pulse-Glob6&amp;utm_medium=377"&gt;https://www.verifiedmarketreports.com/ask-for-discount/?rid=56546&amp;utm_source=Pulse-Glob6&amp;utm_medium=377&lt;/a&gt;&lt;/strong&gt;&lt;/p&gt;&lt;h2&gt;FAQs&lt;/h2&gt;&lt;p&gt;&lt;h2&gt;Obiltoxaximab Market FAQs&lt;/h1&gt;&lt;h2&gt;1. What is Obiltoxaximab?&lt;/div&gt;&lt;div&gt;&lt;/h2&gt;&lt;p&gt;Obiltoxaximab is a monoclonal antibody used to treat inhalational anthrax.&lt;/p&gt;&lt;h2&gt;2. What is the current market size of Obiltoxaximab?&lt;/div&gt;&lt;div&gt;&lt;/h2&gt;&lt;p&gt;The global market for Obiltoxaximab was valued at $XX million in 2020 and is projected to reach $XX million by 2025.&lt;/p&gt;&lt;h2&gt;3. What are the key factors driving the growth of the Obiltoxaximab market?&lt;/div&gt;&lt;div&gt;&lt;/h2&gt;&lt;p&gt;The increasing prevalence of anthrax and government initiatives to stockpile biodefense products are driving the growth of the Obiltoxaximab market.&lt;/p&gt;&lt;h2&gt;4. What are the major challenges in the Obiltoxaximab market?&lt;/div&gt;&lt;div&gt;&lt;/h2&gt;&lt;p&gt;The high cost of Obiltoxaximab and stringent regulatory requirements are the major challenges in the market.&lt;/p&gt;&lt;h2&gt;5. Which regions are anticipated to witness significant growth in the Obiltoxaximab market?&lt;/div&gt;&lt;div&gt;&lt;/h2&gt;&lt;p&gt;North America and Europe are expected to witness significant growth in the Obiltoxaximab market due to increasing government investments in biodefense.&lt;/p&gt;&lt;h2&gt;6. Who are the key players in the Obiltoxaximab market?&lt;/div&gt;&lt;div&gt;&lt;/h2&gt;&lt;p&gt;Key players in the market include Emergent BioSolutions Inc., Elusys Therapeutics, Inc., and others.&lt;/p&gt;&lt;h2&gt;7. What is the market share of different dosage forms of Obiltoxaximab?&lt;/div&gt;&lt;div&gt;&lt;/h2&gt;&lt;p&gt;The injectable form of Obiltoxaximab holds the largest market share, followed by the oral form.&lt;/p&gt;&lt;h2&gt;8. What are the key regulatory policies affecting the Obiltoxaximab market?&lt;/div&gt;&lt;div&gt;&lt;/h2&gt;&lt;p&gt;The FDA and other regulatory bodies have stringent policies for the approval and commercialization of Obiltoxaximab.&lt;/p&gt;&lt;h2&gt;9. What are the future growth opportunities in the Obiltoxaximab market?&lt;/div&gt;&lt;div&gt;&lt;/h2&gt;&lt;p&gt;The development of novel formulations and expansion in emerging markets present future growth opportunities in the Obiltoxaximab market.&lt;/p&gt;&lt;h2&gt;10. How is the Obiltoxaximab market expected to evolve in the next 5 years?&lt;/div&gt;&lt;div&gt; &lt;/h2&gt;&lt;p&gt;The Obiltoxaximab market is expected to witness steady growth due to increasing government initiatives and rising awareness about bioterrorism.&lt;/p&gt;&lt;h2&gt;11. What are the major distribution channels for Obiltoxaximab?&lt;/div&gt;&lt;div&gt;&lt;/h2&gt;&lt;p&gt;The major distribution channels for Obiltoxaximab include hospitals, pharmacies, and online platforms.&lt;/p&gt;&lt;h2&gt;12. What are the key factors influencing the pricing of Obiltoxaximab?&lt;/div&gt;&lt;div&gt;&lt;/h2&gt;&lt;p&gt;The cost of production, research and development expenses, and government policies are the key factors influencing the pricing of Obiltoxaximab.&lt;/p&gt;&lt;h2&gt;13. What are the potential risks associated with investing in the Obiltoxaximab market?&lt;/div&gt;&lt;div&gt;&lt;/h2&gt;&lt;p&gt;The potential risks include stringent regulatory requirements, patent expiration, and competition from generic manufacturers.&lt;/p&gt;&lt;h2&gt;14. How is the COVID-19 pandemic impacting the Obiltoxaximab market?&lt;/div&gt;&lt;div&gt;&lt;/h2&gt;&lt;p&gt;The COVID-19 pandemic has led to disruptions in the supply chain and heightened the need for biodefense products, including Obiltoxaximab.&lt;/p&gt;&lt;h2&gt;15. What is the reimbursement scenario for Obiltoxaximab?&lt;/div&gt;&lt;div&gt;&lt;/h2&gt;&lt;p&gt;The reimbursement scenario for Obiltoxaximab varies by region and is influenced by government policies and healthcare systems.&lt;/p&gt;&lt;h2&gt;16. What are the recent developments in the Obiltoxaximab market?&lt;/div&gt;&lt;div&gt;&lt;/h2&gt;&lt;p&gt;Recent developments include collaborations between key players, FDA approvals, and advancements in manufacturing technology.&lt;/p&gt;&lt;h2&gt;17. How is the Obiltoxaximab market impacted by intellectual property rights?&lt;/div&gt;&lt;div&gt;&lt;/h2&gt;&lt;p&gt;Intellectual property rights play a significant role in the market by protecting the innovations and inventions related to Obiltoxaximab.&lt;/p&gt;&lt;h2&gt;18. What are the key investment opportunities in the Obiltoxaximab market?&lt;/div&gt;&lt;div&gt;&lt;/h2&gt;&lt;p&gt;Investment opportunities include research and development of new formulations, expansion in untapped markets, and strategic partnerships.&lt;/p&gt;&lt;h2&gt;19. How does the demographic profile of the target population impact the Obiltoxaximab market?&lt;/div&gt;&lt;div&gt;&lt;/h2&gt;&lt;p&gt;The demographic profile, including age, gender, and geographical distribution, influences the demand for Obiltoxaximab and marketing strategies.&lt;/p&gt;&lt;h2&gt;20. How does the adoption of telemedicine and digital health impact the Obiltoxaximab market?&lt;/div&gt;&lt;div&gt;&lt;/h2&gt;&lt;p&gt;The adoption of telemedicine and digital health platforms has the potential to increase accessibility to Obiltoxaximab and drive market growth.&lt;/p&gt;&lt;/body&gt;&lt;/html&gt;&lt;/p&gt;&lt;p&gt;&lt;strong&gt;For More Information or Query, Visit @ &lt;a href="https://www.verifiedmarketreports.com/product/global-obiltoxaximab-market-2019-by-manufacturers-regions-type-and-application-forecast-to-2024/"&gt;https://www.verifiedmarketreports.com/product/global-obiltoxaximab-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</si>
  <si>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href="https://www.verifiedmarketreports.com/download-sample/?rid=56562&amp;utm_source=Pulse-Glob6&amp;utm_medium=377" target="_blank"&gt;Anthrax Drugs Market size was valued at USD 1.5 Billion in 2022 and is projected to reach USD 2.1 Billion by 2030, growing at a CAGR of 4.5% from 2024 to 2030.&lt;/strong&gt;&lt;/span&gt;&lt;/p&gt;&lt;/p&gt;&lt;/blockquote&gt;&lt;h2&gt;Anthrax Drugs Market Overview&lt;/h2&gt;&lt;p&gt;The Anthrax Drugs Market is a specialized segment within the pharmaceutical industry that focuses on the development, distribution, and sales of drugs and vaccines specifically targeted at treating or preventing anthrax infections, which are caused by the bacterium Bacillus anthracis. The market has gained significant attention in recent years due to increasing concerns about bio-terrorism and the potential use of anthrax spores in attacks. Additionally, advancements in biotechnology and vaccine development have opened new avenues for therapeutic interventions and preventive measures, driving the market's growth.&lt;/p&gt;&lt;p&gt;&lt;p&gt;&lt;strong&gt;Download Full PDF Sample Copy of Anthrax Drugs Market Report @ &lt;a href="https://www.verifiedmarketreports.com/download-sample/?rid=56562&amp;utm_source=Pulse-Glob6&amp;utm_medium=377"&gt;https://www.verifiedmarketreports.com/download-sample/?rid=56562&amp;utm_source=Pulse-Glob6&amp;utm_medium=377&lt;/a&gt;&lt;/strong&gt;&lt;/p&gt;&lt;/p&gt;&lt;h2&gt;Dynamics&lt;/h2&gt;&lt;ul&gt;    &lt;li&gt;&lt;strong&gt;Increasing Threat of Bio-terrorism:&lt;/strong&gt; Heightened awareness of the risks posed by biological threats has stimulated demand for anthrax treatments.&lt;/li&gt;    &lt;li&gt;&lt;strong&gt;Technological Advancements:&lt;/strong&gt; Innovations in drug formulation and delivery systems are enhancing the efficacy and safety profiles of anthrax drugs.&lt;/li&gt;    &lt;li&gt;&lt;strong&gt;Regulatory Support:&lt;/strong&gt; Favorable regulatory frameworks are facilitating quicker approvals for new anthrax therapeutics and vaccines.&lt;/li&gt;    &lt;li&gt;&lt;strong&gt;Rising Awareness:&lt;/strong&gt; Educational initiatives and government programs are increasing awareness about the prevention and treatment of anthrax.&lt;/li&gt;&lt;/ul&gt;&lt;h2&gt;Key Drivers and Challenges&lt;/h2&gt;&lt;ul&gt;    &lt;li&gt;&lt;strong&gt;Drivers:&lt;/strong&gt;        &lt;ul&gt;            &lt;li&gt;Growing investment in research and development of anthrax treatments.&lt;/li&gt;            &lt;li&gt;Collaborative efforts between public and private sectors to enhance bio-defense strategies.&lt;/li&gt;            &lt;li&gt;Increased funding and support from governmental health organizations.&lt;/li&gt;        &lt;/ul&gt;    &lt;/li&gt;    &lt;li&gt;&lt;strong&gt;Challenges:&lt;/strong&gt;        &lt;ul&gt;            &lt;li&gt;High costs associated with research and clinical trials for new drugs and vaccines.&lt;/li&gt;            &lt;li&gt;Limited market size due to the rarity of anthrax infections, leading to concerns about profitability.&lt;/li&gt;            &lt;li&gt;Potential regulatory hurdles that may delay the approval of new therapeutics.&lt;/li&gt;        &lt;/ul&gt;    &lt;/li&gt;&lt;/ul&gt;&lt;h2&gt;Regional Analysis&lt;/h2&gt;&lt;ul&gt;    &lt;li&gt;&lt;strong&gt;North America:&lt;/strong&gt; Dominates the market due to a high prevalence of bio-defense initiatives and significant health expenditures.&lt;/li&gt;    &lt;li&gt;&lt;strong&gt;Europe:&lt;/strong&gt; Strong focus on research and development, with several key players involved in anthrax drug development.&lt;/li&gt;    &lt;li&gt;&lt;strong&gt;Asia-Pacific:&lt;/strong&gt; Emerging markets show promise due to rising health awareness and growing economies focusing on public health security.&lt;/li&gt;    &lt;li&gt;&lt;strong&gt;Latin America and Middle East &amp; Africa:&lt;/strong&gt; Gradual growth expected as governments increase health budgets and focus on bio-security measures.&lt;/li&gt;&lt;/ul&gt;&lt;/p&gt;&lt;h2&gt;Anthrax Drugs Market Segmentation Insights&lt;/h2&gt;&lt;p&gt;The Anthrax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innovation.&lt;/p&gt;&lt;h3&gt;Anthrax Drugs Market By Type&lt;/h3&gt;&lt;p&gt;&lt;ul&gt;&lt;li&gt;Immune Globulin&lt;li&gt;  Antibody&lt;/ul&gt;&lt;/p&gt;&lt;h3&gt;Anthrax Drugs Market By Application&lt;/h3&gt;&lt;p&gt;&lt;ul&gt;&lt;li&gt;Hospital&lt;li&gt;  Drugs Store&lt;li&gt;  Other&lt;/ul&gt;&lt;/p&gt;&lt;h2&gt;Leading Players in the Global Anthrax Drugs Market&lt;/h2&gt;&lt;p&gt;The global Anthrax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globally.&lt;/p&gt;&lt;p&gt;&lt;ul&gt;&lt;li&gt;GSK &lt;/li&gt;&lt;li&gt; Elusys Therapeutics &lt;/li&gt;&lt;li&gt; Emergent Biosolutions&lt;/li&gt;&lt;/ul&gt;&lt;/p&gt;&lt;p&gt;&lt;strong&gt;Get Discount On The Purchase Of This Report @ &lt;a href="https://www.verifiedmarketreports.com/ask-for-discount/?rid=56562&amp;utm_source=Pulse-Glob6&amp;utm_medium=377"&gt;https://www.verifiedmarketreports.com/ask-for-discount/?rid=56562&amp;utm_source=Pulse-Glob6&amp;utm_medium=377&lt;/a&gt;&lt;/strong&gt;&lt;/p&gt;&lt;h2&gt;FAQs&lt;/h2&gt;&lt;p&gt;&lt;h2&gt;Frequently Asked Questions about Anthrax Drugs Market&lt;/h2&gt;&lt;ol&gt;  &lt;li&gt;    &lt;h3&gt;What is the current size of the global anthrax drugs market?&lt;/div&gt;&lt;div&gt;&lt;/h3&gt;    &lt;p&gt;The global anthrax drugs market is estimated to be worth $XX billion in 2021.&lt;/p&gt;  &lt;/li&gt;  &lt;li&gt;    &lt;h3&gt;What is the expected growth rate of the anthrax drugs market?&lt;/div&gt;&lt;div&gt;&lt;/h3&gt;    &lt;p&gt;The anthrax drugs market is expected to grow at a CAGR of X% from 2021 to 2026.&lt;/p&gt;  &lt;/li&gt;  &lt;li&gt;    &lt;h3&gt;Which region has the largest market share in the anthrax drugs market?&lt;/div&gt;&lt;div&gt;&lt;/h3&gt;    &lt;p&gt;North America currently holds the largest market share in the anthrax drugs market.&lt;/p&gt;  &lt;/li&gt;  &lt;li&gt;    &lt;h3&gt;What are the key factors driving the growth of the anthrax drugs market?&lt;/div&gt;&lt;div&gt;&lt;/h3&gt;    &lt;p&gt;The increasing prevalence of anthrax infections and government initiatives to control bioterrorism are driving the growth of the anthrax drugs market.&lt;/p&gt;  &lt;/li&gt;  &lt;li&gt;    &lt;h3&gt;What are the major challenges faced by the anthrax drugs market?&lt;/div&gt;&lt;div&gt;&lt;/h3&gt;    &lt;p&gt;The high cost of anthrax drugs and stringent regulatory approvals are major challenges for the anthrax drugs market.&lt;/p&gt;  &lt;/li&gt;  &lt;li&gt;    &lt;h3&gt;Which companies are leading the anthrax drugs market?&lt;/div&gt;&lt;div&gt;&lt;/h3&gt;    &lt;p&gt;Key players in the anthrax drugs market include Company A, Company B, and Company C.&lt;/p&gt;  &lt;/li&gt;  &lt;li&gt;    &lt;h3&gt;What are the most commonly used drugs for anthrax treatment?&lt;/div&gt;&lt;div&gt;&lt;/h3&gt;    &lt;p&gt;The most commonly used drugs for anthrax treatment include Drug X and Drug Y.&lt;/p&gt;  &lt;/li&gt;  &lt;li&gt;    &lt;h3&gt;How is the anthrax drugs market regulated?&lt;/div&gt;&lt;div&gt;&lt;/h3&gt;    &lt;p&gt;The anthrax drugs market is regulated by agencies such as the FDA and EMA.&lt;/p&gt;  &lt;/li&gt;  &lt;li&gt;    &lt;h3&gt;What are the opportunities for investment in the anthrax drugs market?&lt;/div&gt;&lt;div&gt;&lt;/h3&gt;    &lt;p&gt;There are growing opportunities for investment in research and development of new anthrax drugs and expansion into emerging markets.&lt;/p&gt;  &lt;/li&gt;  &lt;li&gt;    &lt;h3&gt;What are the future trends in the anthrax drugs market?&lt;/div&gt;&lt;div&gt;&lt;/h3&gt;    &lt;p&gt;The use of combination therapies and advancements in biotechnology are expected to be key future trends in the anthrax drugs market.&lt;/p&gt;  &lt;/li&gt;  &lt;li&gt;    &lt;h3&gt;How does the anthrax drugs market impact public health?&lt;/div&gt;&lt;div&gt;&lt;/h3&gt;    &lt;p&gt;The availability of effective anthrax drugs is crucial for protecting public health from potential bioterrorism threats.&lt;/p&gt;  &lt;/li&gt;  &lt;li&gt;    &lt;h3&gt;What are the main research areas in the anthrax drugs market?&lt;/div&gt;&lt;div&gt;&lt;/h3&gt;    &lt;p&gt;Current research in the anthrax drugs market is focused on developing new treatment options and improving vaccine efficacy.&lt;/p&gt;  &lt;/li&gt;  &lt;li&gt;    &lt;h3&gt;What are the key strategies adopted by companies in the anthrax drugs market?&lt;/div&gt;&lt;div&gt;&lt;/h3&gt;    &lt;p&gt;Companies in the anthrax drugs market are focusing on strategic partnerships, mergers and acquisitions, and product launches to gain a competitive edge.&lt;/p&gt;  &lt;/li&gt;  &lt;li&gt;    &lt;h3&gt;What are the economic implications of the anthrax drugs market?&lt;/div&gt;&lt;div&gt;&lt;/h3&gt;    &lt;p&gt;The anthrax drugs market contributes to the overall economic growth through pharmaceutical sales and healthcare expenditures.&lt;/p&gt;  &lt;/li&gt;  &lt;li&gt;    &lt;h3&gt;How does the anthrax drugs market contribute to bioterrorism preparedness?&lt;/div&gt;&lt;div&gt;&lt;/h3&gt;    &lt;p&gt;The availability of anthrax drugs is essential for enhancing bioterrorism preparedness and response capabilities.&lt;/p&gt;  &lt;/li&gt;  &lt;li&gt;    &lt;h3&gt;What are the demographic factors influencing the anthrax drugs market?&lt;/div&gt;&lt;div&gt;&lt;/h3&gt;    &lt;p&gt;Factors such as population growth, urbanization, and aging demographics can influence the demand for anthrax drugs.&lt;/p&gt;  &lt;/li&gt;  &lt;li&gt;    &lt;h3&gt;What are the implications of government policies on the anthrax drugs market?&lt;/div&gt;&lt;div&gt;&lt;/h3&gt;    &lt;p&gt;Government policies and regulations can impact the pricing, distribution, and access to anthrax drugs in different markets.&lt;/p&gt;  &lt;/li&gt;  &lt;li&gt;    &lt;h3&gt;How is the pricing outlook for anthrax drugs?&lt;/div&gt;&lt;div&gt;&lt;/h3&gt;    &lt;p&gt;The pricing outlook for anthrax drugs remains competitive, but innovations and market dynamics can influence pricing trends.&lt;/p&gt;  &lt;/li&gt;  &lt;li&gt;    &lt;h3&gt;What are the future prospects for the anthrax drugs market?&lt;/div&gt;&lt;div&gt;&lt;/h3&gt;    &lt;p&gt;The future prospects for the anthrax drugs market are promising, with opportunities for growth and innovation in the coming years.&lt;/p&gt;  &lt;/li&gt;&lt;/ol&gt;&lt;/body&gt;&lt;/html&gt;&lt;/p&gt;&lt;p&gt;&lt;strong&gt;For More Information or Query, Visit @ &lt;a href="https://www.verifiedmarketreports.com/product/global-anthrax-drugs-market-2019-by-manufacturers-regions-type-and-application-forecast-to-2024/"&gt;https://www.verifiedmarketreports.com/product/global-anthrax-dru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</si>
  <si>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href="https://www.verifiedmarketreports.com/download-sample/?rid=56594&amp;utm_source=Pulse-Glob6&amp;utm_medium=377" target="_blank"&gt;Aplastic Anemia Therapeutics Market size was valued at USD 3.5 Billion in 2022 and is projected to reach USD 5.2 Billion by 2030, growing at a CAGR of 5.2% from 2024 to 2030.&lt;/strong&gt;&lt;/span&gt;&lt;/p&gt;&lt;/p&gt;&lt;/blockquote&gt;&lt;h2&gt;Aplastic Anemia Therapeutics Market Overview&lt;/h2&gt;&lt;p&gt;The Aplastic Anemia Therapeutics Market is rapidly evolving, driven by advancements in treatment options and an increasing understanding of the disease. Aplastic anemia, characterized by the failure of the bone marrow to produce sufficient blood cells, affects a diverse population globally. Recent breakthroughs in immunosuppressive therapy and stem cell transplantation have transformed treatment protocols, leading to a surge in the adoption of novel therapies. The global market is expected to witness significant growth, propelled by rising healthcare expenditures and growing awareness of the disease among healthcare professionals and patients.&lt;/p&gt;&lt;p&gt;&lt;p&gt;&lt;strong&gt;Download Full PDF Sample Copy of Aplastic Anemia Therapeutics Market Report @ &lt;a href="https://www.verifiedmarketreports.com/download-sample/?rid=56594&amp;utm_source=Pulse-Glob6&amp;utm_medium=377"&gt;https://www.verifiedmarketreports.com/download-sample/?rid=56594&amp;utm_source=Pulse-Glob6&amp;utm_medium=377&lt;/a&gt;&lt;/strong&gt;&lt;/p&gt;&lt;/p&gt;&lt;h2&gt;Dynamics&lt;/h2&gt;&lt;ul&gt;    &lt;li&gt;Increasing incidence of aplastic anemia cases globally due to genetic predispositions and environmental factors.&lt;/li&gt;    &lt;li&gt;Rising investments in research and development from pharmaceutical companies targeting new therapeutic solutions.&lt;/li&gt;    &lt;li&gt;Growing awareness among healthcare providers regarding diagnostic methods and treatment protocols.&lt;/li&gt;    &lt;li&gt;Emerging technology trends, such as gene therapy and personalized medicine.&lt;/li&gt;&lt;/ul&gt;&lt;h2&gt;Key Drivers and Challenges&lt;/h2&gt;&lt;ul&gt;    &lt;li&gt;&lt;strong&gt;Key Drivers:&lt;/strong&gt;&lt;/li&gt;    &lt;ul&gt;        &lt;li&gt;Expansion of healthcare infrastructure, especially in developing regions.&lt;/li&gt;        &lt;li&gt;Increased prevalence of autoimmune diseases leading to secondary aplastic anemia.&lt;/li&gt;        &lt;li&gt;Supportive government policies aimed at improving healthcare access and funding for rare diseases.&lt;/li&gt;        &lt;li&gt;Enhancements in treatment effectiveness and patient survival rates with novel therapeutics.&lt;/li&gt;    &lt;/ul&gt;    &lt;li&gt;&lt;strong&gt;Challenges:&lt;/strong&gt;&lt;/li&gt;    &lt;ul&gt;        &lt;li&gt;High cost of therapies and treatment procedures, limiting access for some patients.&lt;/li&gt;        &lt;li&gt;Significant side effects associated with current treatment options, impacting patient adherence.&lt;/li&gt;        &lt;li&gt;Limited awareness and understanding of the disease among the general population.&lt;/li&gt;        &lt;li&gt;Regulatory hurdles and lengthy approval processes for new drugs.&lt;/li&gt;    &lt;/ul&gt;&lt;/ul&gt;&lt;h2&gt;Region Analysis&lt;/h2&gt;&lt;ul&gt;    &lt;li&gt;&lt;strong&gt;North America:&lt;/strong&gt;&lt;/li&gt;    &lt;ul&gt;        &lt;li&gt;Dominates the market share due to advanced healthcare facilities and high R&amp;D expenditure.&lt;/li&gt;        &lt;li&gt;High prevalence of autoimmune diseases contributes to the rising cases of aplastic anemia.&lt;/li&gt;    &lt;/ul&gt;    &lt;li&gt;&lt;strong&gt;Europe:&lt;/strong&gt;&lt;/li&gt;    &lt;ul&gt;        &lt;li&gt;Strong presence of key market players and increasing focus on developing novel therapeutics.&lt;/li&gt;        &lt;li&gt;Growing emphasis on patient-centric healthcare facilitating better access to treatments.&lt;/li&gt;    &lt;/ul&gt;    &lt;li&gt;&lt;strong&gt;Asia-Pacific:&lt;/strong&gt;&lt;/li&gt;    &lt;ul&gt;        &lt;li&gt;Fastest-growing region due to improving healthcare infrastructure and increasing awareness.&lt;/li&gt;        &lt;li&gt;Emerging economies are witnessing a rise in aplastic anemia cases, creating demand for therapeutics.&lt;/li&gt;    &lt;/ul&gt;    &lt;li&gt;&lt;strong&gt;Latin America and Middle East &amp; Africa:&lt;/strong&gt;&lt;/li&gt;    &lt;ul&gt;        &lt;li&gt;Gradual market progress driven by healthcare investments and supportive governments.&lt;/li&gt;        &lt;li&gt;Challenges such as access to treatment and limited healthcare resources remain prevalent.&lt;/li&gt;    &lt;/ul&gt;&lt;/ul&gt;&lt;/p&gt;&lt;h2&gt;Aplastic Anemia Therapeutics Market Segmentation Insights&lt;/h2&gt;&lt;p&gt;The Aplastic Anemia Therapeutics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innovation.&lt;/p&gt;&lt;h3&gt;Aplastic Anemia Therapeutics Market By Type&lt;/h3&gt;&lt;p&gt;&lt;ul&gt;&lt;li&gt;Oral&lt;li&gt;  Injection&lt;/ul&gt;&lt;/p&gt;&lt;h3&gt;Aplastic Anemia Therapeutics Market By Application&lt;/h3&gt;&lt;p&gt;&lt;ul&gt;&lt;li&gt;Hospital&lt;li&gt;  Drugs Store&lt;/ul&gt;&lt;/p&gt;&lt;h2&gt;Leading Players in the Global Aplastic Anemia Therapeutics Market&lt;/h2&gt;&lt;p&gt;The global Aplastic Anemia Therapeutics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Bayer &lt;/li&gt;&lt;li&gt; Novo Nordisk &lt;/li&gt;&lt;li&gt; Shire &lt;/li&gt;&lt;li&gt; SOBI &lt;/li&gt;&lt;li&gt; Octapharma &lt;/li&gt;&lt;li&gt; CSL Limited &lt;/li&gt;&lt;li&gt; Amgen &lt;/li&gt;&lt;li&gt; GlaxoSmithKline &lt;/li&gt;&lt;li&gt; Bluebird bio&lt;/li&gt;&lt;/ul&gt;&lt;/p&gt;&lt;p&gt;&lt;strong&gt;Get Discount On The Purchase Of This Report @ &lt;a href="https://www.verifiedmarketreports.com/ask-for-discount/?rid=56594&amp;utm_source=Pulse-Glob6&amp;utm_medium=377"&gt;https://www.verifiedmarketreports.com/ask-for-discount/?rid=56594&amp;utm_source=Pulse-Glob6&amp;utm_medium=377&lt;/a&gt;&lt;/strong&gt;&lt;/p&gt;&lt;h2&gt;FAQs&lt;/h2&gt;&lt;p&gt;&lt;ol&gt;  &lt;li&gt;    &lt;strong&gt;What is Aplastic Anemia?&lt;/div&gt;&lt;div&gt;&lt;/strong&gt;&lt;br&gt;    Aplastic Anemia is a rare and serious condition in which the bone marrow does not make enough blood cells.  &lt;/li&gt;  &lt;li&gt;    &lt;strong&gt;What is the Aplastic Anemia Therapeutics Market?&lt;/div&gt;&lt;div&gt;&lt;/strong&gt;&lt;br&gt;    The Aplastic Anemia Therapeutics Market refers to the market for drugs and treatments aimed at managing and treating aplastic anemia.  &lt;/li&gt;  &lt;li&gt;    &lt;strong&gt;What are the key factors driving the Aplastic Anemia Therapeutics Market?&lt;/div&gt;&lt;div&gt;&lt;/strong&gt;&lt;br&gt;    The key factors driving the market include increasing prevalence of aplastic anemia, advancements in medical technology, and a growing elderly population.  &lt;/li&gt;  &lt;li&gt;    &lt;strong&gt;What are the current treatment options for Aplastic Anemia?&lt;/div&gt;&lt;div&gt;&lt;/strong&gt;&lt;br&gt;    Current treatment options include immunosuppressive therapy, bone marrow/stem cell transplantation, and supportive care (blood transfusions, antibiotics, etc.).  &lt;/li&gt;  &lt;li&gt;    &lt;strong&gt;What is the market size of the Aplastic Anemia Therapeutics Market?&lt;/div&gt;&lt;div&gt;&lt;/strong&gt;&lt;br&gt;    The market size is estimated to be $X.XX billion in 2020, with a projected CAGR of X.X% from 2021 to 2028.  &lt;/li&gt;  &lt;li&gt;    &lt;strong&gt;Which are the leading companies in the Aplastic Anemia Therapeutics Market?&lt;/div&gt;&lt;div&gt;&lt;/strong&gt;&lt;br&gt;    Leading companies include Novartis AG, Pfizer Inc., Amgen Inc., Takeda Pharmaceutical Company Limited, and others.  &lt;/li&gt;  &lt;li&gt;    &lt;strong&gt;What are the major challenges for the Aplastic Anemia Therapeutics Market?&lt;/div&gt;&lt;div&gt;&lt;/strong&gt;&lt;br&gt;    Major challenges include high treatment costs, limited availability of donor matches for bone marrow transplantation, and potential adverse effects of therapy.  &lt;/li&gt;  &lt;li&gt;    &lt;strong&gt;What are the opportunities for growth in the Aplastic Anemia Therapeutics Market?&lt;/div&gt;&lt;div&gt;&lt;/strong&gt;&lt;br&gt;    Opportunities include the development of novel treatments, increasing investment in healthcare infrastructure, and expanding awareness campaigns.  &lt;/li&gt;  &lt;li&gt;    &lt;strong&gt;What is the market outlook for the Aplastic Anemia Therapeutics Market?&lt;/div&gt;&lt;div&gt;&lt;/strong&gt;&lt;br&gt;    The market is expected to witness steady growth due to increasing R&amp;D investments and a rising patient pool.  &lt;/li&gt;  &lt;li&gt;    &lt;strong&gt;What are the regulatory requirements for Aplastic Anemia Therapeutics?&lt;/div&gt;&lt;div&gt;&lt;/strong&gt;&lt;br&gt;    Regulatory requirements vary by region, but generally, treatments must pass clinical trials and receive approval from regulatory bodies such as the FDA and EMA.   &lt;/li&gt;  &lt;li&gt;    &lt;strong&gt;Which regions have the highest market share in the Aplastic Anemia Therapeutics Market?&lt;/div&gt;&lt;div&gt;&lt;/strong&gt;&lt;br&gt;    North America and Europe currently hold the highest market shares, but Asia-Pacific is expected to witness rapid growth.  &lt;/li&gt;  &lt;li&gt;    &lt;strong&gt;What are the major trends in the Aplastic Anemia Therapeutics Market?&lt;/div&gt;&lt;div&gt;&lt;/strong&gt;&lt;br&gt;    Major trends include the increasing focus on personalized medicine, the use of gene therapy, and the development of targeted therapies.  &lt;/li&gt;  &lt;li&gt;    &lt;strong&gt;What is the competitive landscape of the Aplastic Anemia Therapeutics Market?&lt;/div&gt;&lt;div&gt;&lt;/strong&gt;&lt;br&gt;    The market is highly competitive with the presence of both established and emerging players vying for market share.  &lt;/li&gt;  &lt;li&gt;    &lt;strong&gt;What is the impact of COVID-19 on the Aplastic Anemia Therapeutics Market?&lt;/div&gt;&lt;div&gt;&lt;/strong&gt;&lt;br&gt;    The pandemic has had a moderate impact, leading to disruptions in the supply chain and clinical trials, but the market is expected to recover.  &lt;/li&gt;  &lt;li&gt;    &lt;strong&gt;What are the growth prospects for the Aplastic Anemia Therapeutics Market?&lt;/div&gt;&lt;div&gt;&lt;/strong&gt;&lt;br&gt;    The market is expected to witness robust growth due to the increasing prevalence of aplastic anemia and rising healthcare expenditure.  &lt;/li&gt;  &lt;li&gt;    &lt;strong&gt;What are the key investment opportunities in the Aplastic Anemia Therapeutics Market?&lt;/div&gt;&lt;div&gt;&lt;/strong&gt;&lt;br&gt;    Key investment opportunities include research and development of novel therapies, strategic partnerships, and expanding market presence in emerging economies.  &lt;/li&gt;  &lt;li&gt;    &lt;strong&gt;What are the factors influencing the pricing of Aplastic Anemia Therapeutics?&lt;/div&gt;&lt;div&gt;&lt;/strong&gt;&lt;br&gt;    Factors influencing pricing include the cost of research and development, production costs, and the competitive landscape.  &lt;/li&gt;  &lt;li&gt;    &lt;strong&gt;What are the future growth strategies for companies in the Aplastic Anemia Therapeutics Market?&lt;/div&gt;&lt;div&gt;&lt;/strong&gt;&lt;br&gt;    Future growth strategies include expanding the product portfolio, entering into strategic collaborations, and focusing on market expansion.  &lt;/li&gt;  &lt;li&gt;    &lt;strong&gt;What is the expected market share of novel therapies in the Aplastic Anemia Therapeutics Market?&lt;/div&gt;&lt;div&gt;&lt;/strong&gt;&lt;br&gt;    The market share of novel therapies is expected to grow steadily, driven by increasing investments in research and development.  &lt;/li&gt;&lt;/ol&gt;&lt;/p&gt;&lt;p&gt;&lt;strong&gt;For More Information or Query, Visit @ &lt;a href="https://www.verifiedmarketreports.com/product/global-aplastic-anemia-therapeutics-market-2019-by-manufacturers-regions-type-and-application-forecast-to-2024/"&gt;https://www.verifiedmarketreports.com/product/global-aplastic-anemia-therapeutic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</si>
  <si>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href="https://www.verifiedmarketreports.com/download-sample/?rid=56622&amp;utm_source=Pulse-Glob6&amp;utm_medium=377" target="_blank"&gt;Galvanized Steel Coil Market size was valued at USD 25.6 Billion in 2022 and is projected to reach USD 34.2 Billion by 2030, growing at a CAGR of 4.0% from 2024 to 2030.&lt;/strong&gt;&lt;/span&gt;&lt;/p&gt;&lt;/p&gt;&lt;/blockquote&gt;&lt;h2&gt;Galvanized Steel Coil Market Overview&lt;/h2&gt;&lt;p&gt;The galvanized steel coil market is experiencing significant growth driven by its increasing application across various industries, including construction, automotive, and consumer goods. Galvanized steel coils offer superior corrosion resistance, durability, and cost-effectiveness, making them a preferred choice for a wide range of products. As industries undergo modernization and expansion, the demand for galvanized steel coils is projected to rise in the coming years, bolstered by ongoing infrastructure projects and the rapid industrialization of emerging economies.&lt;/p&gt;&lt;p&gt;&lt;p&gt;&lt;strong&gt;Download Full PDF Sample Copy of Galvanized Steel Coil Market Report @ &lt;a href="https://www.verifiedmarketreports.com/download-sample/?rid=56622&amp;utm_source=Pulse-Glob6&amp;utm_medium=377"&gt;https://www.verifiedmarketreports.com/download-sample/?rid=56622&amp;utm_source=Pulse-Glob6&amp;utm_medium=377&lt;/a&gt;&lt;/strong&gt;&lt;/p&gt;&lt;/p&gt;&lt;h2&gt;Dynamics&lt;/h2&gt;&lt;ul&gt;    &lt;li&gt;Increasing Construction Activities: The resurgence of construction projects globally, particularly in developing nations, enhances the demand for galvanized steel coils due to their versatile applications.&lt;/li&gt;    &lt;li&gt;Growing Automotive Sector: The automotive industry is a major consumer of galvanized steel coils, as manufacturers prioritize lightweight and rust-resistant materials for improved fuel efficiency.&lt;/li&gt;    &lt;li&gt;Technological Advancements: Recent innovations in galvanization processes are increasing product quality and performance, making galvanized steel coils more competitive.&lt;/li&gt;    &lt;li&gt;Environmental Regulations: Growing awareness of sustainability is pushing manufacturers to adopt galvanized steel, which is recyclable and has a lower environmental impact compared to traditional steel.&lt;/li&gt;&lt;/ul&gt;&lt;h2&gt;Key Drivers and Challenges&lt;/h2&gt;&lt;ul&gt;    &lt;li&gt;Key Drivers:&lt;/li&gt;    &lt;ul&gt;        &lt;li&gt;Rising Demand from End-Use Industries: Sectors such as construction, automotive, and appliance manufacturing are increasingly using galvanized steel coils for their advantages in strength and finishing.&lt;/li&gt;        &lt;li&gt;Urbanization: Expanding urban areas worldwide are driving the construction of residential and commercial buildings, further increasing the demand for galvanized steel materials.&lt;/li&gt;    &lt;/ul&gt;    &lt;li&gt;Challenges:&lt;/li&gt;    &lt;ul&gt;        &lt;li&gt;Volatility in Raw Material Prices: Fluctuating prices of raw materials used in the production of galvanized steel can affect profit margins for manufacturers.&lt;/li&gt;        &lt;li&gt;Competition from Alternative Materials: The availability of alternatives like aluminum and composites may pose a challenge to the galvanized steel coil market.&lt;/li&gt;    &lt;/ul&gt;&lt;/ul&gt;&lt;h2&gt;Region Analysis&lt;/h2&gt;&lt;ul&gt;    &lt;li&gt;North America: The market in this region is characterized by robust demand from the construction and automotive sectors, with the U.S. leading in consumption due to ongoing infrastructure developments.&lt;/li&gt;    &lt;li&gt;Asia-Pacific: This region is anticipated to experience the highest growth rate, primarily driven by rapid industrialization in countries like China and India, accompanied by increased investments in manufacturing.&lt;/li&gt;    &lt;li&gt;Europe: The European market is witnessing steady growth as industries focus on sustainable materials; however, stringent regulations on emissions may impact production costs.&lt;/li&gt;    &lt;li&gt;Latin America: Growth in construction and automotive industries in Brazil and Mexico is likely to bolster demand for galvanized steel coils.&lt;/li&gt;    &lt;li&gt;Middle East &amp; Africa: Infrastructure initiatives and urban development plans in this region are expected to enhance market growth opportunities.&lt;/li&gt;&lt;/ul&gt;&lt;/p&gt;&lt;h2&gt;Galvanized Steel Coil Market Segmentation Insights&lt;/h2&gt;&lt;p&gt;The Galvanized Steel Coil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innovation.&lt;/p&gt;&lt;h3&gt;Galvanized Steel Coil Market By Type&lt;/h3&gt;&lt;p&gt;&lt;ul&gt;&lt;li&gt;Hot Dip Galvanized Steel Coil&lt;li&gt;  Electro Galvanized Steel Coil&lt;/ul&gt;&lt;/p&gt;&lt;h3&gt;Galvanized Steel Coil Market By Application&lt;/h3&gt;&lt;p&gt;&lt;ul&gt;&lt;li&gt;Construction&lt;li&gt;  Automotive&lt;li&gt;  General Industrial&lt;li&gt;  Transport&lt;li&gt;  Others&lt;/ul&gt;&lt;/p&gt;&lt;h2&gt;Leading Players in the Global Galvanized Steel Coil Market&lt;/h2&gt;&lt;p&gt;The global Galvanized Steel Coil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globally.&lt;/p&gt;&lt;p&gt;&lt;ul&gt;&lt;li&gt;Shougang &lt;/li&gt;&lt;li&gt; Ansteel Group &lt;/li&gt;&lt;li&gt; Gerdau &lt;/li&gt;&lt;li&gt; Maanshan Steel &lt;/li&gt;&lt;li&gt; United States Steel Corporation &lt;/li&gt;&lt;li&gt; Youfa Steel Pipe Group &lt;/li&gt;&lt;li&gt; Benxi Steel Group&lt;/li&gt;&lt;/ul&gt;&lt;/p&gt;&lt;p&gt;&lt;strong&gt;Get Discount On The Purchase Of This Report @ &lt;a href="https://www.verifiedmarketreports.com/ask-for-discount/?rid=56622&amp;utm_source=Pulse-Glob6&amp;utm_medium=377"&gt;https://www.verifiedmarketreports.com/ask-for-discount/?rid=56622&amp;utm_source=Pulse-Glob6&amp;utm_medium=377&lt;/a&gt;&lt;/strong&gt;&lt;/p&gt;&lt;h2&gt;FAQs&lt;/h2&gt;&lt;p&gt;  &lt;h2&gt;Frequently Asked Questions about Galvanized Steel Coil Market&lt;/h1&gt;  &lt;ol&gt;    &lt;li&gt;      &lt;h3&gt;What is the current size of the global galvanized steel coil market?&lt;/div&gt;&lt;div&gt;&lt;/h3&gt;      &lt;p&gt;The global galvanized steel coil market size was valued at USD X billion in 2020 and is projected to reach USD Y billion by 2025.&lt;/p&gt;    &lt;/li&gt;    &lt;li&gt;      &lt;h3&gt;What are the key factors driving the growth of the galvanized steel coil market?&lt;/div&gt;&lt;div&gt;&lt;/h3&gt;      &lt;p&gt;The growth of the market is driven by increasing demand from construction, automotive, and manufacturing industries, as well as the benefits of galvanized steel such as corrosion resistance and durability.&lt;/p&gt;    &lt;/li&gt;    &lt;li&gt;      &lt;h3&gt;Which regions are leading in the galvanized steel coil market?&lt;/div&gt;&lt;div&gt;&lt;/h3&gt;      &lt;p&gt;Asia Pacific is the largest market for galvanized steel coils, followed by North America and Europe.&lt;/p&gt;    &lt;/li&gt;    &lt;li&gt;      &lt;h3&gt;What are the major challenges for the galvanized steel coil market?&lt;/div&gt;&lt;div&gt;&lt;/h3&gt;      &lt;p&gt;Fluctuating raw material prices and environmental regulations are the major challenges for the market.&lt;/p&gt;    &lt;/li&gt;    &lt;li&gt;      &lt;h3&gt;What are the prominent companies in the galvanized steel coil market?&lt;/div&gt;&lt;div&gt;&lt;/h3&gt;      &lt;p&gt;Some of the key players in the market include ArcelorMittal, Nippon Steel &amp; Sumitomo Metal Corporation, and POSCO.&lt;/p&gt;    &lt;/li&gt;    &lt;li&gt;      &lt;h3&gt;What is the market share of hot-dip galvanized steel coils compared to electro-galvanized steel coils?&lt;/div&gt;&lt;div&gt;&lt;/h3&gt;      &lt;p&gt;Hot-dip galvanized steel coils hold the majority of the market share, driven by their widespread use in construction and automotive applications.&lt;/p&gt;    &lt;/li&gt;    &lt;li&gt;      &lt;h3&gt;Which end-use industries are driving the demand for galvanized steel coils?&lt;/div&gt;&lt;div&gt;&lt;/h3&gt;      &lt;p&gt;The construction and automotive industries are the major contributors to the demand for galvanized steel coils.&lt;/p&gt;    &lt;/li&gt;    &lt;li&gt;      &lt;h3&gt;How is the galvanized steel coil market expected to grow in the coming years?&lt;/div&gt;&lt;div&gt;&lt;/h3&gt;      &lt;p&gt;The market is expected to witness steady growth, driven by infrastructure development and increasing automotive production.&lt;/p&gt;    &lt;/li&gt;    &lt;li&gt;      &lt;h3&gt;What are the technological advancements in the galvanized steel coil market?&lt;/div&gt;&lt;div&gt;&lt;/h3&gt;      &lt;p&gt;Advancements in coating technologies and product innovations such as alloy coatings are driving the market growth.&lt;/p&gt;    &lt;/li&gt;    &lt;li&gt;      &lt;h3&gt;What are the potential investment opportunities in the galvanized steel coil market?&lt;/div&gt;&lt;div&gt;&lt;/h3&gt;      &lt;p&gt;Investment in research and development of high-strength galvanized steel for lightweight applications and expanding into emerging markets are potential opportunities for investors.&lt;/p&gt;    &lt;/li&gt;    &lt;li&gt;      &lt;h3&gt;How is the COVID-19 pandemic impacting the galvanized steel coil market?&lt;/div&gt;&lt;div&gt;&lt;/h3&gt;      &lt;p&gt;The market witnessed a slight decline in demand in 2020 due to disruptions in supply chains and construction activities, but is expected to recover gradually as economic activities resume.&lt;/p&gt;    &lt;/li&gt;    &lt;li&gt;      &lt;h3&gt;What are the regulatory factors influencing the galvanized steel coil market?&lt;/div&gt;&lt;div&gt;&lt;/h3&gt;      &lt;p&gt;Stringent environmental regulations regarding emissions from steel production and use of hazardous chemicals in coatings are influencing the market dynamics.&lt;/p&gt;    &lt;/li&gt;    &lt;li&gt;      &lt;h3&gt;What are the key trends shaping the galvanized steel coil market?&lt;/div&gt;&lt;div&gt;&lt;/h3&gt;      &lt;p&gt;The adoption of advanced high-strength galvanized steel for lightweight applications and increasing focus on sustainable coatings are the key trends in the market.&lt;/p&gt;    &lt;/li&gt;    &lt;li&gt;      &lt;h3&gt;Who are the target customers for galvanized steel coil manufacturers?&lt;/div&gt;&lt;div&gt;&lt;/h3&gt;      &lt;p&gt;Construction companies, automotive manufacturers, and industrial equipment producers are the primary target customers for galvanized steel coil manufacturers.&lt;/p&gt;    &lt;/li&gt;    &lt;li&gt;      &lt;h3&gt;What are the trade dynamics in the global galvanized steel coil market?&lt;/div&gt;&lt;div&gt;&lt;/h3&gt;      &lt;p&gt;The market is characterized by a high degree of trade, with major importing and exporting countries contributing to the global supply chain.&lt;/p&gt;    &lt;/li&gt;    &lt;li&gt;      &lt;h3&gt;How is the competitive landscape of the galvanized steel coil market?&lt;/div&gt;&lt;div&gt;&lt;/h3&gt;      &lt;p&gt;The market is highly competitive, with players focusing on product differentiation, expansion into new regions, and strategic partnerships to gain a competitive edge.&lt;/p&gt;    &lt;/li&gt;    &lt;li&gt;      &lt;h3&gt;What are the growth prospects for pre-painted galvanized steel coils?&lt;/div&gt;&lt;div&gt;&lt;/h3&gt;      &lt;p&gt;The demand for pre-painted galvanized steel coils is expected to grow significantly, driven by their use in building and construction applications.&lt;/p&gt;    &lt;/li&gt;    &lt;li&gt;      &lt;h3&gt;How are sustainability initiatives impacting the galvanized steel coil market?&lt;/div&gt;&lt;div&gt;&lt;/h3&gt;      &lt;p&gt;Increasing focus on sustainability and environmental conservation is driving the adoption of eco-friendly coating technologies and recycled steel in the market.&lt;/p&gt;    &lt;/li&gt;    &lt;li&gt;      &lt;h3&gt;What are the key factors influencing the price trends in the galvanized steel coil market?&lt;/div&gt;&lt;div&gt;&lt;/h3&gt;      &lt;p&gt;Raw material prices, supply and demand dynamics, and changes in trade policies are the key factors influencing the price trends in the market.&lt;/p&gt;    &lt;/li&gt;  &lt;/ol&gt;&lt;/body&gt;&lt;/html&gt;&lt;/p&gt;&lt;p&gt;&lt;strong&gt;For More Information or Query, Visit @ &lt;a href="https://www.verifiedmarketreports.com/product/global-galvanized-steel-coil-market-2019-by-manufacturers-regions-type-and-application-forecast-to-2024/"&gt;https://www.verifiedmarketreports.com/product/global-galvanized-steel-coi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</si>
  <si>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href="https://www.verifiedmarketreports.com/download-sample/?rid=56638&amp;utm_source=Pulse-Glob6&amp;utm_medium=377" target="_blank"&gt;A36 Steel Angles Market size was valued at USD 4.5 Billion in 2022 and is projected to reach USD 6.8 Billion by 2030, growing at a CAGR of 5.5% from 2024 to 2030.&lt;/strong&gt;&lt;/span&gt;&lt;/p&gt;&lt;/p&gt;&lt;/blockquote&gt;&lt;h2&gt;A36 Steel Angles Market Overview&lt;/h2&gt;&lt;p&gt;The A36 Steel Angles Market plays a vital role in various construction and manufacturing sectors, thanks to the versatile properties of A36 steel, which provides excellent weldability, formability, and impact resistance. This type of steel angle is primarily utilized in structural applications, providing essential support and stability for a variety of infrastructure projects. As urbanization and industrialization continue to accelerate globally, the demand for A36 steel angles is expected to grow significantly. The market is characterized by a mix of key players, regional variations in demand, and specific challenges that could impact growth trajectories.&lt;/p&gt;&lt;p&gt;&lt;p&gt;&lt;strong&gt;Download Full PDF Sample Copy of A36 Steel Angles Market Report @ &lt;a href="https://www.verifiedmarketreports.com/download-sample/?rid=56638&amp;utm_source=Pulse-Glob6&amp;utm_medium=377"&gt;https://www.verifiedmarketreports.com/download-sample/?rid=56638&amp;utm_source=Pulse-Glob6&amp;utm_medium=377&lt;/a&gt;&lt;/strong&gt;&lt;/p&gt;&lt;/p&gt;&lt;h2&gt;Dynamics&lt;/h2&gt;&lt;ul&gt;    &lt;li&gt;Increasing Infrastructure Development: The ongoing initiatives in housing and urban development are propelling the demand for A36 steel angles.&lt;/li&gt;    &lt;li&gt;Growth in Manufacturing Sector: An increase in manufacturing activities across sectors such as automotive and machinery is driving the steel angles market.&lt;/li&gt;    &lt;li&gt;Technological Advancements: Innovations in production processes are enhancing the quality and performance of A36 steel angles.&lt;/li&gt;    &lt;li&gt;Volatile Raw Material Prices: Fluctuations in raw material costs can impact the profitability of manufacturers.&lt;/li&gt;&lt;/ul&gt;&lt;h2&gt;Key Drivers and Challenges&lt;/h2&gt;&lt;ul&gt;    &lt;li&gt;Key Driver: The revival of the construction industry post-pandemic is expected to significantly boost demand.&lt;/li&gt;    &lt;li&gt;Key Driver: Environmental regulations are leading manufacturers to adopt more sustainable production processes, creating opportunities for market growth.&lt;/li&gt;    &lt;li&gt;Challenge: Intense competition among market players could lead to price wars, impacting profit margins.&lt;/li&gt;    &lt;li&gt;Challenge: Availability of substitutes, such as aluminum and other steel grades, may hinder market expansion.&lt;/li&gt;&lt;/ul&gt;&lt;h2&gt;Region Analysis&lt;/h2&gt;&lt;ul&gt;    &lt;li&gt;North America: A strong focus on infrastructure development and energy initiatives is driving demand for A36 steel angles in this region.&lt;/li&gt;    &lt;li&gt;Europe: The European market is experiencing growth due to the emphasis on modernization of existing infrastructure and eco-friendly construction practices.&lt;/li&gt;    &lt;li&gt;Asia-Pacific: Rapid industrialization and urban development in countries like China and India are propelling significant increases in demand for A36 steel angles.&lt;/li&gt;    &lt;li&gt;Middle East and Africa: Investments in construction and infrastructure projects are expected to drive the market in this region.&lt;/li&gt;&lt;/ul&gt;&lt;/p&gt;&lt;h2&gt;A36 Steel Angles Market Segmentation Insights&lt;/h2&gt;&lt;p&gt;The A36 Steel Angles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innovation.&lt;/p&gt;&lt;h3&gt;A36 Steel Angles Market By Type&lt;/h3&gt;&lt;p&gt;&lt;ul&gt;&lt;li&gt;Equal angle steel&lt;li&gt;  Unequal angle steel&lt;/ul&gt;&lt;/p&gt;&lt;h3&gt;A36 Steel Angles Market By Application&lt;/h3&gt;&lt;p&gt;&lt;ul&gt;&lt;li&gt;Constructions&lt;li&gt;  Transport&lt;/ul&gt;&lt;/p&gt;&lt;h2&gt;Leading Players in the Global A36 Steel Angles Market&lt;/h2&gt;&lt;p&gt;The global A36 Steel Angles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globally.&lt;/p&gt;&lt;p&gt;&lt;ul&gt;&lt;li&gt;Ansteel Group &lt;/li&gt;&lt;li&gt; Gerdau &lt;/li&gt;&lt;li&gt; Maanshan Steel &lt;/li&gt;&lt;li&gt; United States Steel Corporation &lt;/li&gt;&lt;li&gt; Youfa Steel Pipe Group &lt;/li&gt;&lt;li&gt; Benxi Steel Group &lt;/li&gt;&lt;li&gt; POSCO &lt;/li&gt;&lt;li&gt; JFE Steel Corporation &lt;/li&gt;&lt;li&gt; Shougang&lt;/li&gt;&lt;/ul&gt;&lt;/p&gt;&lt;p&gt;&lt;strong&gt;Get Discount On The Purchase Of This Report @ &lt;a href="https://www.verifiedmarketreports.com/ask-for-discount/?rid=56638&amp;utm_source=Pulse-Glob6&amp;utm_medium=377"&gt;https://www.verifiedmarketreports.com/ask-for-discount/?rid=56638&amp;utm_source=Pulse-Glob6&amp;utm_medium=377&lt;/a&gt;&lt;/strong&gt;&lt;/p&gt;&lt;h2&gt;FAQs&lt;/h2&gt;&lt;p&gt;&lt;h2&gt;Frequently Asked Questions about A36 Steel Angles Market&lt;/h1&gt;&lt;ol&gt;  &lt;li&gt;    &lt;h3&gt;What is the current market size of A36 steel angles?&lt;/div&gt;&lt;div&gt;&lt;/h3&gt;    &lt;p&gt;The current market size of A36 steel angles is estimated to be around $XX million.&lt;/p&gt;  &lt;/li&gt;  &lt;li&gt;    &lt;h3&gt;What are the key factors driving the growth of the A36 steel angles market?&lt;/div&gt;&lt;div&gt;&lt;/h3&gt;    &lt;p&gt;The key factors driving the growth of the A36 steel angles market include increasing construction and infrastructure development activities, growing demand for durable and lightweight construction materials, and the rise in residential and commercial building projects.&lt;/p&gt;  &lt;/li&gt;  &lt;li&gt;    &lt;h3&gt;What are the major challenges faced by the A36 steel angles market?&lt;/div&gt;&lt;div&gt;&lt;/h3&gt;    &lt;p&gt;Some of the major challenges faced by the A36 steel angles market include volatility in raw material prices, stringent government regulations related to carbon emissions, and increasing competition from alternative materials.&lt;/p&gt;  &lt;/li&gt;  &lt;li&gt;    &lt;h3&gt;Who are the leading players in the A36 steel angles market?&lt;/div&gt;&lt;div&gt;&lt;/h3&gt;    &lt;p&gt;The leading players in the A36 steel angles market include Company A, Company B, and Company C.&lt;/p&gt;  &lt;/li&gt;  &lt;li&gt;    &lt;h3&gt;What are the current trends in the A36 steel angles market?&lt;/div&gt;&lt;div&gt;&lt;/h3&gt;    &lt;p&gt;Some current trends in the A36 steel angles market include the adoption of advanced manufacturing technologies for better product quality, the focus on sustainable and eco-friendly production processes, and the increase in strategic collaborations and partnerships among key market players.&lt;/p&gt;  &lt;/li&gt;  &lt;li&gt;    &lt;h3&gt;What is the forecasted growth rate of the A36 steel angles market for the next five years?&lt;/div&gt;&lt;div&gt;&lt;/h3&gt;    &lt;p&gt;The forecasted growth rate of the A36 steel angles market for the next five years is estimated to be around X%.&lt;/p&gt;  &lt;/li&gt;  &lt;li&gt;    &lt;h3&gt;What are the key application areas for A36 steel angles?&lt;/div&gt;&lt;div&gt;&lt;/h3&gt;    &lt;p&gt;The key application areas for A36 steel angles include construction, manufacturing, automotive, infrastructure, and others.&lt;/p&gt;  &lt;/li&gt;  &lt;li&gt;    &lt;h3&gt;What are the regional market trends for A36 steel angles?&lt;/div&gt;&lt;div&gt;&lt;/h3&gt;    &lt;p&gt;Regional market trends for A36 steel angles include growing demand in the Asia-Pacific region due to rapid urbanization and industrialization, increasing infrastructure investment in North America, and the rising focus on sustainable construction practices in Europe.&lt;/p&gt;  &lt;/li&gt;  &lt;li&gt;    &lt;h3&gt;What are the major market opportunities for A36 steel angles?&lt;/div&gt;&lt;div&gt;&lt;/h3&gt;    &lt;p&gt;Major market opportunities for A36 steel angles include the increasing demand for lightweight and high-strength materials in various industries, the growth of the construction sector in emerging economies, and the development of innovative product designs to cater to specific customer needs.&lt;/p&gt;  &lt;/li&gt;  &lt;li&gt;    &lt;h3&gt;What are the key regulations affecting the A36 steel angles market?&lt;/div&gt;&lt;div&gt;&lt;/h3&gt;    &lt;p&gt;Key regulations affecting the A36 steel angles market include environmental standards for manufacturing processes, building codes and standards for construction applications, and import/export regulations for international trade.&lt;/p&gt;  &lt;/li&gt;  &lt;li&gt;    &lt;h3&gt;What are the key market entry barriers for new entrants in the A36 steel angles market?&lt;/div&gt;&lt;div&gt;&lt;/h3&gt;    &lt;p&gt;Key market entry barriers for new entrants in the A36 steel angles market include high initial investment for production facilities, the need for advanced technical expertise, and strong competition from established players.&lt;/p&gt;  &lt;/li&gt;  &lt;li&gt;    &lt;h3&gt;What are the technological advancements in the production of A36 steel angles?&lt;/div&gt;&lt;div&gt;&lt;/h3&gt;    &lt;p&gt;Technological advancements in the production of A36 steel angles include the use of computer-aided design (CAD) for product development, advanced welding and machining techniques, and the application of automation and robotics for efficient manufacturing processes.&lt;/p&gt;  &lt;/li&gt;  &lt;li&gt;    &lt;h3&gt;What are the cost factors influencing the A36 steel angles market?&lt;/div&gt;&lt;div&gt;&lt;/h3&gt;    &lt;p&gt;Cost factors influencing the A36 steel angles market include raw material prices, energy costs, labor expenses, transportation and logistics costs, and regulatory compliance expenses.&lt;/p&gt;  &lt;/li&gt;  &lt;li&gt;    &lt;h3&gt;What are the key distribution channels for A36 steel angles?&lt;/div&gt;&lt;div&gt;&lt;/h3&gt;    &lt;p&gt;Key distribution channels for A36 steel angles include direct sales to construction companies, partnerships with distributors and wholesalers, and online sales platforms for B2B and B2C transactions.&lt;/p&gt;  &lt;/li&gt;  &lt;li&gt;    &lt;h3&gt;What are the market positioning strategies for A36 steel angles?&lt;/div&gt;&lt;div&gt;&lt;/h3&gt;    &lt;p&gt;Market positioning strategies for A36 steel angles include product differentiation based on quality, price, and performance, branding and marketing initiatives to create a distinctive image, and customer relationship management to build long-term partnerships.&lt;/p&gt;  &lt;/li&gt;  &lt;li&gt;    &lt;h3&gt;What are the consumer buying trends in the A36 steel angles market?&lt;/div&gt;&lt;div&gt;&lt;/h3&gt;    &lt;p&gt;Consumer buying trends in the A36 steel angles market include a preference for sustainable and recyclable materials, the demand for customized and value-added solutions, and the focus on cost-effective and time-saving construction methods.&lt;/p&gt;  &lt;/li&gt;  &lt;li&gt;    &lt;h3&gt;What is the impact of economic factors on the A36 steel angles market?&lt;/div&gt;&lt;div&gt;&lt;/h3&gt;    &lt;p&gt;The impact of economic factors on the A36 steel angles market includes fluctuations in GDP growth, interest rates, currency exchange rates, and government spending on infrastructure and construction projects.&lt;/p&gt;  &lt;/li&gt;  &lt;li&gt;    &lt;h3&gt;What are the key marketing strategies for promoting A36 steel angles?&lt;/div&gt;&lt;div&gt;&lt;/h3&gt;    &lt;p&gt;Key marketing strategies for promoting A36 steel angles include targeted advertising in industry publications, participation in trade shows and exhibitions, online marketing through websites and social media, and collaboration with industry influencers and decision-makers.&lt;/p&gt;  &lt;/li&gt;  &lt;li&gt;    &lt;h3&gt;How is the A36 steel angles market expected to evolve in the coming years?&lt;/div&gt;&lt;div&gt;&lt;/h3&gt;    &lt;p&gt;The A36 steel angles market is expected to evolve in the coming years through technological advancements in product design and manufacturing, the adoption of sustainable and green initiatives, and the emergence of innovative use cases in diverse end-user industries.&lt;/p&gt;  &lt;/li&gt;&lt;/ol&gt;&lt;/body&gt;&lt;/html&gt;&lt;/p&gt;&lt;p&gt;&lt;strong&gt;For More Information or Query, Visit @ &lt;a href="https://www.verifiedmarketreports.com/product/global-a36-steel-angles-market-2019-by-manufacturers-regions-type-and-application-forecast-to-2024/"&gt;https://www.verifiedmarketreports.com/product/global-a36-steel-ang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</si>
  <si>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href="https://www.verifiedmarketreports.com/download-sample/?rid=56654&amp;utm_source=Pulse-Glob6&amp;utm_medium=377" target="_blank"&gt;Butylene Carbonate Market size was valued at USD 0.45 Billion in 2022 and is projected to reach USD 0.75 Billion by 2030, growing at a CAGR of 7.5% from 2024 to 2030.&lt;/strong&gt;&lt;/span&gt;&lt;/p&gt;&lt;/p&gt;&lt;/blockquote&gt;&lt;h2&gt;Butylene Carbonate Market Overview&lt;/h2&gt;&lt;p&gt;The Butylene Carbonate market has been witnessing notable growth due to its wide application in various sectors, particularly in the cosmetic and pharmaceutical industries. As a versatile solvent and intermediate, butylene carbonate is increasingly being favored for its environmentally friendly properties and ability to enhance product performance. Market players are focusing on R&amp;D to develop advanced formulations, which further boosts the demand across global markets. Innovations in production processes and the rising trend of sustainable chemicals are projected to shape the future of this market.&lt;/p&gt;&lt;p&gt;&lt;strong&gt;&lt;p&gt;&lt;strong&gt;Download Full PDF Sample Copy of Butylene Carbonate Market Report @ &lt;a href="https://www.verifiedmarketreports.com/download-sample/?rid=56654&amp;utm_source=Pulse-Glob6&amp;utm_medium=377"&gt;https://www.verifiedmarketreports.com/download-sample/?rid=56654&amp;utm_source=Pulse-Glob6&amp;utm_medium=377&lt;/a&gt;&lt;/strong&gt;&lt;/p&gt;&lt;/strong&gt;&lt;/p&gt;&lt;h2&gt;Dynamics&lt;/h2&gt;&lt;ul&gt;    &lt;li&gt;&lt;strong&gt;Increasing Demand for Eco-friendly Solvents:&lt;/strong&gt; The growing emphasis on green chemistry is driving the demand for butylene carbonate as a sustainable alternative to traditional solvents.&lt;/li&gt;    &lt;li&gt;&lt;strong&gt;Rising Applications in Cosmetics:&lt;/strong&gt; Cosmetic companies are increasingly adopting butylene carbonate for formulations, thanks to its skin-conditioning and solubilizing properties.&lt;/li&gt;    &lt;li&gt;&lt;strong&gt;Growth in Pharmaceutical Sector:&lt;/strong&gt; The pharmaceutical industry is utilizing butylene carbonate for drug formulation and delivery, contributing to market expansion.&lt;/li&gt;    &lt;li&gt;&lt;strong&gt;Technological Advancements:&lt;/strong&gt; Innovations in production technologies are enhancing the efficiency and cost-effectiveness of butylene carbonate production.&lt;/li&gt;&lt;/ul&gt;&lt;h2&gt;Key Drivers and Challenges&lt;/h2&gt;&lt;ul&gt;    &lt;li&gt;&lt;strong&gt;Key Drivers:&lt;/strong&gt;        &lt;ul&gt;            &lt;li&gt;Increasing consumer awareness and preference for natural and organic products in personal care.&lt;/li&gt;            &lt;li&gt;Government regulations promoting the use of green chemicals in various industrial applications.&lt;/li&gt;            &lt;li&gt;Expanding applications in various end-use industries such as paints, coatings, and adhesives.&lt;/li&gt;        &lt;/ul&gt;    &lt;/li&gt;    &lt;li&gt;&lt;strong&gt;Challenges:&lt;/strong&gt;        &lt;ul&gt;            &lt;li&gt;High production costs associated with butylene carbonate may limit accessibility for small-scale manufacturers.&lt;/li&gt;            &lt;li&gt;Competition from alternative solvents could hinder market growth.&lt;/li&gt;            &lt;li&gt;Limited awareness regarding the benefits of butylene carbonate in emerging markets.&lt;/li&gt;        &lt;/ul&gt;    &lt;/li&gt;&lt;/ul&gt;&lt;h2&gt;Region Analysis&lt;/h2&gt;&lt;ul&gt;    &lt;li&gt;&lt;strong&gt;North America:&lt;/strong&gt; Dominates the market due to a strong presence of key players and established pharmaceutical and cosmetics industries.&lt;/li&gt;    &lt;li&gt;&lt;strong&gt;Europe:&lt;/strong&gt; Witnessing steady growth driven by regulatory support for eco-friendly chemicals and a thriving personal care sector.&lt;/li&gt;    &lt;li&gt;&lt;strong&gt;Asia Pacific:&lt;/strong&gt; Expected to register significant growth owing to increased industrialization, urbanization, and rising demand for cosmetics and personal care products.&lt;/li&gt;    &lt;li&gt;&lt;strong&gt;Latin America:&lt;/strong&gt; Emerging markets are gradually adopting butylene carbonate, fueled by economic growth and rising consumer spending.&lt;/li&gt;    &lt;li&gt;&lt;strong&gt;Middle East &amp; Africa:&lt;/strong&gt; Modest growth is expected as the region begins exploring more sustainable chemical options in various applications.&lt;/li&gt;&lt;/ul&gt;&lt;/p&gt;&lt;h2&gt;Butylene Carbonate Market Segmentation Insights&lt;/h2&gt;&lt;p&gt;The Butylene Carbonate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innovation.&lt;/p&gt;&lt;h3&gt;Butylene Carbonate Market By Type&lt;/h3&gt;&lt;p&gt;&lt;ul&gt;&lt;li&gt;0.98&lt;li&gt;  0.99&lt;/ul&gt;&lt;/p&gt;&lt;h3&gt;Butylene Carbonate Market By Application&lt;/h3&gt;&lt;p&gt;&lt;ul&gt;&lt;li&gt;Wetting Agents&lt;li&gt;  Emulsifiers&lt;/ul&gt;&lt;/p&gt;&lt;h2&gt;Leading Players in the Global Butylene Carbonate Market&lt;/h2&gt;&lt;p&gt;The global Butylene Carbonate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globally.&lt;/p&gt;&lt;p&gt;&lt;ul&gt;&lt;li&gt;Huntsman &lt;/li&gt;&lt;li&gt; Ecolab &lt;/li&gt;&lt;li&gt; Wanhua Chemical &lt;/li&gt;&lt;li&gt; Empower Materials &lt;/li&gt;&lt;li&gt; BASF &lt;/li&gt;&lt;li&gt; Oriental Union Chemical &lt;/li&gt;&lt;li&gt; Mitsubishi Chemical&lt;/li&gt;&lt;/ul&gt;&lt;/p&gt;&lt;p&gt;&lt;strong&gt;Get Discount On The Purchase Of This Report @ &lt;a href="https://www.verifiedmarketreports.com/ask-for-discount/?rid=56654&amp;utm_source=Pulse-Glob6&amp;utm_medium=377"&gt;https://www.verifiedmarketreports.com/ask-for-discount/?rid=56654&amp;utm_source=Pulse-Glob6&amp;utm_medium=377&lt;/a&gt;&lt;/strong&gt;&lt;/p&gt;&lt;h2&gt;FAQs&lt;/h2&gt;&lt;p&gt;1. What is Butylene Carbonate?&lt;/div&gt;&lt;div&gt;Answer: Butylene Carbonate is an organic compound used as a solvent and a high-boiling polar aprotic solvent.2. What is the current market size of Butylene Carbonate?&lt;/div&gt;&lt;div&gt;Answer: The current market size of Butylene Carbonate is estimated to be $XX million.3. What are the key drivers of the Butylene Carbonate market?&lt;/div&gt;&lt;div&gt;Answer: The key drivers of the Butylene Carbonate market include its increasing use in various industries such as automotive, electronics, and pharmaceuticals.4. What are the major applications of Butylene Carbonate?&lt;/div&gt;&lt;div&gt;Answer: Butylene Carbonate is widely used in applications such as electrolytes, solvents, and plasticizers.5. What are the major challenges in the Butylene Carbonate market?&lt;/div&gt;&lt;div&gt;Answer: The major challenges in the Butylene Carbonate market include the fluctuating raw material prices and environmental regulations.6. What are the key trends in the Butylene Carbonate market?&lt;/div&gt;&lt;div&gt;Answer: The key trends in the Butylene Carbonate market include the increasing demand for eco-friendly solvents and the growing use of Butylene Carbonate in the production of lithium-ion batteries.7. What is the market forecast for Butylene Carbonate?&lt;/div&gt;&lt;div&gt;Answer: The market forecast for Butylene Carbonate shows a steady growth at a CAGR of XX% from 2021 to 2026.8. Who are the major players in the Butylene Carbonate market?&lt;/div&gt;&lt;div&gt;Answer: The major players in the Butylene Carbonate market include Company A, Company B, and Company C.9. What are the regulatory policies impacting the Butylene Carbonate market?&lt;/div&gt;&lt;div&gt;Answer: The regulatory policies impacting the Butylene Carbonate market include restrictions on the use of certain chemicals and guidelines for safe handling and storage.10. What are the regional market dynamics of Butylene Carbonate?&lt;/div&gt;&lt;div&gt;Answer: The regional market dynamics of Butylene Carbonate show a higher demand in Asia Pacific due to the growth of end-user industries.11. How is the Butylene Carbonate market segmented?&lt;/div&gt;&lt;div&gt;Answer: The Butylene Carbonate market is segmented based on type, application, and region.12. What are the investment opportunities in the Butylene Carbonate market?&lt;/div&gt;&lt;div&gt;Answer: The investment opportunities in the Butylene Carbonate market include strategic partnerships, product innovation, and expansion in emerging markets.13. What is the competitive landscape of the Butylene Carbonate market?&lt;/div&gt;&lt;div&gt;Answer: The competitive landscape of the Butylene Carbonate market is characterized by intense competition, with key players focusing on product differentiation and market expansion.14. What are the technological advancements in the Butylene Carbonate market?&lt;/div&gt;&lt;div&gt;Answer: The technological advancements in the Butylene Carbonate market include the development of eco-friendly production processes and the use of Butylene Carbonate in new applications.15. What is the cost structure of Butylene Carbonate production?&lt;/div&gt;&lt;div&gt;Answer: The cost structure of Butylene Carbonate production includes raw material costs, energy costs, and labor costs.16. What are the key export and import trends in the Butylene Carbonate market?&lt;/div&gt;&lt;div&gt;Answer: The key export and import trends in the Butylene Carbonate market show a higher import demand in regions with limited domestic production.17. What are the key market entry strategies for Butylene Carbonate manufacturers?&lt;/div&gt;&lt;div&gt;Answer: The key market entry strategies for Butylene Carbonate manufacturers include collaborations with distributors, investment in R&amp;D, and entering into long-term contracts with end-users.18. What are the growth prospects of Butylene Carbonate in the automotive industry?&lt;/div&gt;&lt;div&gt;Answer: The growth prospects of Butylene Carbonate in the automotive industry are fueled by its use as a solvent in the production of coatings and adhesives.19. What are the sustainability initiatives in the Butylene Carbonate market?&lt;/div&gt;&lt;div&gt;Answer: The sustainability initiatives in the Butylene Carbonate market include the development of bio-based Butylene Carbonate and recycling programs for used solvents.20. What are the factors influencing the pricing of Butylene Carbonate?&lt;/div&gt;&lt;div&gt;Answer: The factors influencing the pricing of Butylene Carbonate include supply-demand dynamics, production costs, and prevailing market conditions.&lt;/p&gt;&lt;p&gt;&lt;strong&gt;For More Information or Query, Visit @ &lt;a href="https://www.verifiedmarketreports.com/product/global-butylene-carbonate-market-2019-by-manufacturers-regions-type-and-application-forecast-to-2024/"&gt;https://www.verifiedmarketreports.com/product/global-butylene-carbon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</si>
  <si>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href="https://www.verifiedmarketreports.com/download-sample/?rid=56666&amp;utm_source=Pulse-Glob6&amp;utm_medium=377" target="_blank"&gt;Silicon Hydrogel Market size was valued at USD 3.5 Billion in 2022 and is projected to reach USD 5.1 Billion by 2030, growing at a CAGR of 5.1% from 2024 to 2030.&lt;/strong&gt;&lt;/span&gt;&lt;/p&gt;&lt;/p&gt;&lt;/blockquote&gt;&lt;h2&gt;Silicon Hydrogel Market Overview&lt;/h2&gt;&lt;p&gt;The Silicon Hydrogel Market has experienced substantial growth over recent years, primarily driven by increasing demand for contact lenses and ocular treatments. This innovative material, which combines the breathable characteristics of silicone with the moisture-retaining capabilities of hydrogels, offers significant advantages over traditional contact lens materials, making it a preferred choice for consumers seeking comfort and health benefits. The market is responding to shifting consumer preferences, advancements in manufacturing technologies, and an expanding base of products catering to specific vision correction needs.&lt;/p&gt;&lt;p&gt;&lt;p&gt;&lt;strong&gt;Download Full PDF Sample Copy of Silicon Hydrogel Market Report @ &lt;a href="https://www.verifiedmarketreports.com/download-sample/?rid=56666&amp;utm_source=Pulse-Glob6&amp;utm_medium=377"&gt;https://www.verifiedmarketreports.com/download-sample/?rid=56666&amp;utm_source=Pulse-Glob6&amp;utm_medium=377&lt;/a&gt;&lt;/strong&gt;&lt;/p&gt;&lt;/p&gt;&lt;h2&gt;Dynamics&lt;/h2&gt;&lt;ul&gt;    &lt;li&gt;Increase in myopia prevalence has driven demand for corrective lenses made of silicone hydrogel.&lt;/li&gt;    &lt;li&gt;Advancements in production technologies enhance product features such as moisture retention and UV protection.&lt;/li&gt;    &lt;li&gt;Rise in awareness about ocular health and the advantages of silicone hydrogel lenses over traditional materials.&lt;/li&gt;    &lt;li&gt;Expanding product offerings in the market, including daily disposables and specialized lenses for dry eye syndrome.&lt;/li&gt;&lt;/ul&gt;&lt;h2&gt;Key Drivers and Challenges&lt;/h2&gt;&lt;ul&gt;    &lt;li&gt;Key Driver: Growing population and aging demographics contributing to increased vision correction needs.&lt;/li&gt;    &lt;li&gt;Key Driver: Improved comfort and breathability of silicone hydrogel products attract new consumers.&lt;/li&gt;    &lt;li&gt;Challenge: High cost of silicone hydrogel lenses compared to traditional alternatives may limit market growth in price-sensitive regions.&lt;/li&gt;    &lt;li&gt;Challenge: Awareness and education about the benefits and proper usage of silicone hydrogel lenses are still essential to overcome.&lt;/li&gt;&lt;/ul&gt;&lt;h2&gt;Region Analysis&lt;/h2&gt;&lt;ul&gt;    &lt;li&gt;North America: Dominates the market due to high adoption rates of advanced contact lenses and strong healthcare infrastructure.&lt;/li&gt;    &lt;li&gt;Europe: Significant growth expected as healthcare initiatives promote better ocular health practices.&lt;/li&gt;    &lt;li&gt;Asia-Pacific: Fastest-growing region driven by increasing urban population and rising disposable incomes.&lt;/li&gt;    &lt;li&gt;Latin America: Gradual market growth expected, with increased focus on healthcare awareness and contact lens adoption.&lt;/li&gt;&lt;/ul&gt;&lt;/p&gt;&lt;h2&gt;Silicon Hydrogel Market Segmentation Insights&lt;/h2&gt;&lt;p&gt;The Silicon Hydrogel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innovation.&lt;/p&gt;&lt;h3&gt;Silicon Hydrogel Market By Type&lt;/h3&gt;&lt;p&gt;&lt;ul&gt;&lt;li&gt;Daily Contacts&lt;li&gt;  Monthly Contacts&lt;li&gt;  Yearly Contacts&lt;/ul&gt;&lt;/p&gt;&lt;h3&gt;Silicon Hydrogel Market By Application&lt;/h3&gt;&lt;p&gt;&lt;ul&gt;&lt;li&gt;With Vision Correction&lt;li&gt;  Without Vision Correction&lt;/ul&gt;&lt;/p&gt;&lt;h2&gt;Leading Players in the Global Silicon Hydrogel Market&lt;/h2&gt;&lt;p&gt;The global Silicon Hydrogel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globally.&lt;/p&gt;&lt;p&gt;&lt;ul&gt;&lt;li&gt;CIBAVision &lt;/li&gt;&lt;li&gt; Johnson and Johnson &lt;/li&gt;&lt;li&gt; Alcon &lt;/li&gt;&lt;li&gt; CooperVision &lt;/li&gt;&lt;li&gt; Bausch+Lomb &lt;/li&gt;&lt;li&gt; Miacare&lt;/li&gt;&lt;/ul&gt;&lt;/p&gt;&lt;p&gt;&lt;strong&gt;Get Discount On The Purchase Of This Report @ &lt;a href="https://www.verifiedmarketreports.com/ask-for-discount/?rid=56666&amp;utm_source=Pulse-Glob6&amp;utm_medium=377"&gt;https://www.verifiedmarketreports.com/ask-for-discount/?rid=56666&amp;utm_source=Pulse-Glob6&amp;utm_medium=377&lt;/a&gt;&lt;/strong&gt;&lt;/p&gt;&lt;h2&gt;FAQs&lt;/h2&gt;&lt;p&gt;    &lt;h2&gt;Frequently Asked Questions about the Silicon Hydrogel Market&lt;/h1&gt;    &lt;ol&gt;      &lt;li&gt;        &lt;h3&gt;What is silicon hydrogel?&lt;/div&gt;&lt;div&gt;&lt;/h3&gt;        &lt;p&gt;Silicon hydrogel is a type of soft contact lens material that contains both silicon and hydrogel components.&lt;/p&gt;      &lt;/li&gt;      &lt;li&gt;        &lt;h3&gt;What are the key drivers of the silicon hydrogel market?&lt;/div&gt;&lt;div&gt;&lt;/h3&gt;        &lt;p&gt;The growing prevalence of vision-related disorders and the increasing demand for advanced contact lenses are driving the growth of the silicon hydrogel market.&lt;/p&gt;      &lt;/li&gt;      &lt;li&gt;        &lt;h3&gt;What are the major trends in the silicon hydrogel market?&lt;/div&gt;&lt;div&gt;&lt;/h3&gt;        &lt;p&gt;Some major trends in the silicon hydrogel market include the development of novel contact lens materials and the increasing adoption of silicon hydrogel lenses among consumers.&lt;/p&gt;      &lt;/li&gt;      &lt;li&gt;        &lt;h3&gt;What are the potential growth opportunities in the silicon hydrogel market?&lt;/div&gt;&lt;div&gt;&lt;/h3&gt;        &lt;p&gt;The rising number of individuals with refractive errors and the growing popularity of cosmetic contact lenses are creating significant growth opportunities in the silicon hydrogel market.&lt;/p&gt;      &lt;/li&gt;      &lt;li&gt;        &lt;h3&gt;What are the challenges faced by the silicon hydrogel market?&lt;/div&gt;&lt;div&gt;&lt;/h3&gt;        &lt;p&gt;Some challenges faced by the silicon hydrogel market include the high cost of silicon hydrogel lenses and the availability of alternative vision correction options.&lt;/p&gt;      &lt;/li&gt;      &lt;li&gt;        &lt;h3&gt;What is the current market size of the silicon hydrogel market?&lt;/div&gt;&lt;div&gt;&lt;/h3&gt;        &lt;p&gt;The global silicon hydrogel market was valued at USD 1.5 billion in 2020 and is expected to reach USD 2.5 billion by 2025, growing at a CAGR of 10%.&lt;/p&gt;      &lt;/li&gt;      &lt;li&gt;        &lt;h3&gt;Which region has the largest market share in the silicon hydrogel market?&lt;/div&gt;&lt;div&gt;&lt;/h3&gt;        &lt;p&gt;North America currently holds the largest market share in the silicon hydrogel market, attributed to the high prevalence of vision-related disorders and the presence of major market players in the region.&lt;/p&gt;      &lt;/li&gt;      &lt;li&gt;        &lt;h3&gt;What are the prominent companies operating in the silicon hydrogel market?&lt;/div&gt;&lt;div&gt;&lt;/h3&gt;        &lt;p&gt;Major companies in the silicon hydrogel market include Johnson &amp; Johnson, Alcon, Bausch + Lomb, CooperVision, and others.&lt;/p&gt;      &lt;/li&gt;      &lt;li&gt;        &lt;h3&gt;What are the most commonly used types of silicon hydrogel lenses?&lt;/div&gt;&lt;div&gt;&lt;/h3&gt;        &lt;p&gt;The most commonly used types of silicon hydrogel lenses include daily disposable, weekly disposable, and monthly disposable lenses.&lt;/p&gt;      &lt;/li&gt;      &lt;li&gt;        &lt;h3&gt;What are the key technological advancements in the silicon hydrogel market?&lt;/div&gt;&lt;div&gt;&lt;/h3&gt;        &lt;p&gt;Technological advancements in the silicon hydrogel market include the development of breathable and moisture-retaining lens materials, as well as the incorporation of UV-blocking properties in the lenses.&lt;/p&gt;      &lt;/li&gt;      &lt;li&gt;        &lt;h3&gt;What are the regulatory frameworks impacting the silicon hydrogel market?&lt;/div&gt;&lt;div&gt;&lt;/h3&gt;        &lt;p&gt;Regulatory bodies such as the FDA and the European Medicines Agency (EMA) have specific guidelines and approvals for silicon hydrogel contact lenses, which impact the market dynamics.&lt;/p&gt;      &lt;/li&gt;      &lt;li&gt;        &lt;h3&gt;What are the potential applications of silicon hydrogel lenses?&lt;/div&gt;&lt;div&gt;&lt;/h3&gt;        &lt;p&gt;Silicon hydrogel lenses are primarily used for vision correction in individuals with refractive errors, as well as for cosmetic purposes.&lt;/p&gt;      &lt;/li&gt;      &lt;li&gt;        &lt;h3&gt;What is the market penetration of silicon hydrogel lenses in the developing regions?&lt;/div&gt;&lt;div&gt;&lt;/h3&gt;        &lt;p&gt;The market penetration of silicon hydrogel lenses in developing regions is relatively low due to the limited affordability and awareness of advanced contact lens materials.&lt;/p&gt;      &lt;/li&gt;      &lt;li&gt;        &lt;h3&gt;What are the environmental impacts of silicon hydrogel lenses?&lt;/div&gt;&lt;div&gt;&lt;/h3&gt;        &lt;p&gt;Silicon hydrogel lenses require proper disposal and recycling methods to reduce environmental impact, as they are made from synthetic materials.&lt;/p&gt;      &lt;/li&gt;      &lt;li&gt;        &lt;h3&gt;What is the competitive landscape of the silicon hydrogel market?&lt;/div&gt;&lt;div&gt;&lt;/h3&gt;        &lt;p&gt;The silicon hydrogel market is highly competitive, with key players focusing on product innovation, strategic partnerships, and geographical expansion to gain a competitive edge.&lt;/p&gt;      &lt;/li&gt;      &lt;li&gt;        &lt;h3&gt;What are the consumer preferences in the silicon hydrogel market?&lt;/div&gt;&lt;div&gt;&lt;/h3&gt;        &lt;p&gt;Consumers are increasingly inclined towards silicon hydrogel lenses due to their enhanced comfort, breathability, and overall eye health benefits.&lt;/p&gt;      &lt;/li&gt;      &lt;li&gt;        &lt;h3&gt;What are the potential future developments in the silicon hydrogel market?&lt;/div&gt;&lt;div&gt;&lt;/h3&gt;        &lt;p&gt;Potential future developments in the silicon hydrogel market include the introduction of advanced multifocal and toric silicon hydrogel lenses, as well as customized lens options.&lt;/p&gt;      &lt;/li&gt;      &lt;li&gt;        &lt;h3&gt;What are the key factors influencing the pricing of silicon hydrogel lenses?&lt;/div&gt;&lt;div&gt;&lt;/h3&gt;        &lt;p&gt;The pricing of silicon hydrogel lenses is influenced by factors such as material composition, manufacturing processes, technological features, and brand positioning in the market.&lt;/p&gt;      &lt;/li&gt;      &lt;li&gt;        &lt;h3&gt;What are the implications of COVID-19 on the silicon hydrogel market?&lt;/div&gt;&lt;div&gt;&lt;/h3&gt;        &lt;p&gt;The COVID-19 pandemic has led to disruptions in the supply chain and distribution channels, impacting the overall sales and market dynamics of silicon hydrogel lenses.&lt;/p&gt;      &lt;/li&gt;    &lt;/ol&gt;  &lt;/body&gt;&lt;/html&gt;&lt;/p&gt;&lt;p&gt;&lt;strong&gt;For More Information or Query, Visit @ &lt;a href="https://www.verifiedmarketreports.com/product/global-silicon-hydrogel-market-2019-by-manufacturers-regions-type-and-application-forecast-to-2024/"&gt;https://www.verifiedmarketreports.com/product/global-silicon-hydrog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</si>
  <si>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href="https://www.verifiedmarketreports.com/download-sample/?rid=56678&amp;utm_source=Pulse-Glob6&amp;utm_medium=377" target="_blank"&gt;Nickel-Chromium-Cobalt Alloy Market size was valued at USD 1.50 Billion in 2022 and is projected to reach USD 2.10 Billion by 2030, growing at a CAGR of 4.80% from 2024 to 2030.&lt;/strong&gt;&lt;/span&gt;&lt;/p&gt;&lt;/p&gt;&lt;/blockquote&gt;&lt;h2&gt;Nickel-Chromium-Cobalt Alloy Market Overview&lt;/h2&gt;&lt;p&gt;The Nickel-Chromium-Cobalt Alloy market has seen significant growth due to its extensive applications in aerospace, automotive, and medical industries. As industries continue to require materials that withstand extreme temperatures and corrosion, the demand for nickel-chromium-cobalt alloys is expected to rise. This market is characterized by technological advancements, a growing shift towards lightweight materials, and increased investments in research and development. Companies are also focusing on the recyclability of alloys, which enhances sustainability.&lt;/p&gt;&lt;p&gt;&lt;strong&gt;&lt;p&gt;&lt;strong&gt;Download Full PDF Sample Copy of Nickel-Chromium-Cobalt Alloy Market Report @ &lt;a href="https://www.verifiedmarketreports.com/download-sample/?rid=56678&amp;utm_source=Pulse-Glob6&amp;utm_medium=377"&gt;https://www.verifiedmarketreports.com/download-sample/?rid=56678&amp;utm_source=Pulse-Glob6&amp;utm_medium=377&lt;/a&gt;&lt;/strong&gt;&lt;/p&gt;&lt;/strong&gt;&lt;/p&gt;&lt;h2&gt;Dynamics&lt;/h2&gt;&lt;ul&gt;    &lt;li&gt;Increasing demand for high-performance alloys in aerospace and military applications.&lt;/li&gt;    &lt;li&gt;Technological advancements in alloy production methods leading to superior quality materials.&lt;/li&gt;    &lt;li&gt;Growing awareness and emphasis on corrosion resistance in various industrial applications.&lt;/li&gt;    &lt;li&gt;Recycling initiatives driving the demand for sustainable alloy production.&lt;/li&gt;&lt;/ul&gt;&lt;h2&gt;Key Drivers and Challenges&lt;/h2&gt;&lt;ul&gt;    &lt;li&gt;&lt;strong&gt;Key Drivers:&lt;/strong&gt;&lt;/li&gt;    &lt;ul&gt;        &lt;li&gt;Rising investments in research and development for enhanced alloy performance.&lt;/li&gt;        &lt;li&gt;Growing demand from emerging economies for industrial applications.&lt;/li&gt;        &lt;li&gt;Increasing automotive and aerospace production volumes driving alloy consumption.&lt;/li&gt;    &lt;/ul&gt;    &lt;li&gt;&lt;strong&gt;Challenges:&lt;/strong&gt;&lt;/li&gt;    &lt;ul&gt;        &lt;li&gt;Fluctuating prices of raw materials impacting production costs.&lt;/li&gt;        &lt;li&gt;Environmental regulations affecting manufacturing processes.&lt;/li&gt;        &lt;li&gt;Competition from alternative materials that offer similar properties at lower costs.&lt;/li&gt;    &lt;/ul&gt;&lt;/ul&gt;&lt;h2&gt;Region Analysis&lt;/h2&gt;&lt;ul&gt;    &lt;li&gt;&lt;strong&gt;North America:&lt;/strong&gt; Strong aerospace industry and high demand for advanced materials drive market growth.&lt;/li&gt;    &lt;li&gt;&lt;strong&gt;Europe:&lt;/strong&gt; Established automotive industry with a focus on lightweight and high-performance materials.&lt;/li&gt;    &lt;li&gt;&lt;strong&gt;Asia-Pacific:&lt;/strong&gt; Rapid industrialization and growing automotive market provide significant growth opportunities.&lt;/li&gt;    &lt;li&gt;&lt;strong&gt;Latin America:&lt;/strong&gt; Emerging markets benefiting from increased mining and industrial activities.&lt;/li&gt;    &lt;li&gt;&lt;strong&gt;Middle East &amp; Africa:&lt;/strong&gt; Rising investments in infrastructure and energy sectors boosting alloy demand.&lt;/li&gt;&lt;/ul&gt;&lt;/p&gt;&lt;h2&gt;Nickel-Chromium-Cobalt Alloy Market Segmentation Insights&lt;/h2&gt;&lt;p&gt;The Nickel-Chromium-Cobalt Alloy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innovation.&lt;/p&gt;&lt;h3&gt;Nickel-Chromium-Cobalt Alloy Market By Type&lt;/h3&gt;&lt;p&gt;&lt;ul&gt;&lt;li&gt;High Elastic Alloy&lt;li&gt;  Constant Elastic Alloy&lt;/ul&gt;&lt;/p&gt;&lt;h3&gt;Nickel-Chromium-Cobalt Alloy Market By Application&lt;/h3&gt;&lt;p&gt;&lt;ul&gt;&lt;li&gt;Aerospace Industry&lt;li&gt;  Construction Industry&lt;/ul&gt;&lt;/p&gt;&lt;h2&gt;Leading Players in the Global Nickel-Chromium-Cobalt Alloy Market&lt;/h2&gt;&lt;p&gt;The global Nickel-Chromium-Cobalt Alloy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globally.&lt;/p&gt;&lt;p&gt;&lt;ul&gt;&lt;li&gt;Knight Precision Wire &lt;/li&gt;&lt;li&gt; Nanoshel &lt;/li&gt;&lt;li&gt; Nickel Chromium Alloys &lt;/li&gt;&lt;li&gt; Microgroup &lt;/li&gt;&lt;li&gt; VDM Metals &lt;/li&gt;&lt;li&gt; Rolled Alloys &lt;/li&gt;&lt;li&gt; JLC Electromet &lt;/li&gt;&lt;li&gt; Aperam&lt;/li&gt;&lt;/ul&gt;&lt;/p&gt;&lt;p&gt;&lt;strong&gt;Get Discount On The Purchase Of This Report @ &lt;a href="https://www.verifiedmarketreports.com/ask-for-discount/?rid=56678&amp;utm_source=Pulse-Glob6&amp;utm_medium=377"&gt;https://www.verifiedmarketreports.com/ask-for-discount/?rid=56678&amp;utm_source=Pulse-Glob6&amp;utm_medium=377&lt;/a&gt;&lt;/strong&gt;&lt;/p&gt;&lt;h2&gt;FAQs&lt;/h2&gt;&lt;p&gt;&lt;h2&gt;Frequently Asked Questions About Nickel-Chromium-Cobalt Alloy Market&lt;/h1&gt;&lt;h2&gt;1. What is the current size of the nickel-chromium-cobalt alloy market?&lt;/div&gt;&lt;div&gt;&lt;/h2&gt;&lt;p&gt;The current size of the nickel-chromium-cobalt alloy market is estimated to be $X billion.&lt;/p&gt;&lt;h2&gt;2. What are the key drivers for the growth of the nickel-chromium-cobalt alloy market?&lt;/div&gt;&lt;div&gt;&lt;/h2&gt;&lt;p&gt;The key drivers for the growth of the nickel-chromium-cobalt alloy market include increasing demand from aerospace and automotive industries, and rising investments in research and development of advanced materials.&lt;/p&gt;&lt;h2&gt;3. What are the major challenges for the nickel-chromium-cobalt alloy market?&lt;/div&gt;&lt;div&gt;&lt;/h2&gt;&lt;p&gt;The major challenges for the nickel-chromium-cobalt alloy market include volatility in raw material prices and stringent regulations regarding emissions and environmental impact.&lt;/p&gt;&lt;h2&gt;4. Which regions are expected to witness the highest growth in the nickel-chromium-cobalt alloy market?&lt;/div&gt;&lt;div&gt;&lt;/h2&gt;&lt;p&gt;The Asia-Pacific region is expected to witness the highest growth in the nickel-chromium-cobalt alloy market, driven by increasing industrialization and infrastructure development.&lt;/p&gt;&lt;h2&gt;5. What are the key application areas for nickel-chromium-cobalt alloys?&lt;/div&gt;&lt;div&gt;&lt;/h2&gt;&lt;p&gt;The key application areas for nickel-chromium-cobalt alloys include gas turbines, jet engines, medical devices, and chemical processing equipment.&lt;/p&gt;&lt;h2&gt;6. What are the major players in the nickel-chromium-cobalt alloy market?&lt;/div&gt;&lt;div&gt;&lt;/h2&gt;&lt;p&gt;The major players in the nickel-chromium-cobalt alloy market include Precision Castparts Corp., Haynes International Inc., and VDM Metals GmbH.&lt;/p&gt;&lt;h2&gt;7. What is the forecasted growth rate for the nickel-chromium-cobalt alloy market?&lt;/div&gt;&lt;div&gt;&lt;/h2&gt;&lt;p&gt;The nickel-chromium-cobalt alloy market is forecasted to grow at a CAGR of X% from 2021 to 2026.&lt;/p&gt;&lt;h2&gt;8. What are the key trends shaping the nickel-chromium-cobalt alloy market?&lt;/div&gt;&lt;div&gt;&lt;/h2&gt;&lt;p&gt;The key trends shaping the nickel-chromium-cobalt alloy market include the development of nickel-chromium-cobalt alloy powders for additive manufacturing and increasing adoption of nickel-chromium-cobalt alloys in the healthcare sector.&lt;/p&gt;&lt;h2&gt;9. How is the nickel-chromium-cobalt alloy market impacted by global trade dynamics?&lt;/div&gt;&lt;div&gt;&lt;/h2&gt;&lt;p&gt;The nickel-chromium-cobalt alloy market is impacted by global trade dynamics through tariffs, trade agreements, and geopolitical tensions affecting the supply chain and pricing of raw materials.&lt;/p&gt;&lt;h2&gt;10. What are the regulatory factors influencing the nickel-chromium-cobalt alloy market?&lt;/div&gt;&lt;div&gt;&lt;/h2&gt;&lt;p&gt;The nickel-chromium-cobalt alloy market is influenced by regulatory factors such as environmental regulations, quality standards, and occupational health and safety requirements.&lt;/p&gt;&lt;h2&gt;11. How is technological advancement driving innovation in the nickel-chromium-cobalt alloy market?&lt;/div&gt;&lt;div&gt;&lt;/h2&gt;&lt;p&gt;Technological advancement is driving innovation in the nickel-chromium-cobalt alloy market through the development of advanced manufacturing processes, alloy compositions, and surface treatments to enhance performance and durability.&lt;/p&gt;&lt;h2&gt;12. What are the environmental implications of nickel-chromium-cobalt alloy production?&lt;/div&gt;&lt;div&gt;&lt;/h2&gt;&lt;p&gt;The production of nickel-chromium-cobalt alloys may have environmental implications related to energy consumption, emissions, and waste management, which are addressed through sustainability initiatives and eco-friendly practices.&lt;/p&gt;&lt;h2&gt;13. How does the nickel-chromium-cobalt alloy market respond to economic downturns?&lt;/div&gt;&lt;div&gt;&lt;/h2&gt;&lt;p&gt;The nickel-chromium-cobalt alloy market may experience reduced demand during economic downturns, leading to price pressures, inventory adjustments, and strategic shifts in business operations.&lt;/p&gt;&lt;h2&gt;14. What are the opportunities for investment in the nickel-chromium-cobalt alloy market?&lt;/div&gt;&lt;div&gt;&lt;/h2&gt;&lt;p&gt;The opportunities for investment in the nickel-chromium-cobalt alloy market include expanding production capacity, investing in advanced R&amp;D capabilities, and exploring new applications in emerging industries.&lt;/p&gt;&lt;h2&gt;15. How does the volatility of raw material prices affect the nickel-chromium-cobalt alloy market?&lt;/div&gt;&lt;div&gt;&lt;/h2&gt;&lt;p&gt;The volatility of raw material prices can impact the cost structure and profitability of nickel-chromium-cobalt alloy producers, influencing pricing strategies, supply chain management, and hedging activities.&lt;/p&gt;&lt;h2&gt;16. What are the implications of changing consumer preferences on the nickel-chromium-cobalt alloy market?&lt;/div&gt;&lt;div&gt;&lt;/h2&gt;&lt;p&gt;Changing consumer preferences for durable, high-performance products drive demand for nickel-chromium-cobalt alloys in various end-use sectors, influencing product development and marketing strategies.&lt;/p&gt;&lt;h2&gt;17. What are the risks associated with investing in the nickel-chromium-cobalt alloy market?&lt;/div&gt;&lt;div&gt;&lt;/h2&gt;&lt;p&gt;The risks associated with investing in the nickel-chromium-cobalt alloy market include market volatility, competitive pressures, technological disruptions, and regulatory compliance challenges.&lt;/p&gt;&lt;h2&gt;18. How does the geopolitical landscape impact the nickel-chromium-cobalt alloy market?&lt;/div&gt;&lt;div&gt;&lt;/h2&gt;&lt;p&gt;The geopolitical landscape may impact the nickel-chromium-cobalt alloy market through trade disputes, sanctions, and geopolitical risks affecting supply chains, market access, and international business operations.&lt;/p&gt;&lt;h2&gt;19. What role does the nickel-chromium-cobalt alloy market play in the transition to sustainable energy technologies?&lt;/div&gt;&lt;div&gt;&lt;/h2&gt;&lt;p&gt;The nickel-chromium-cobalt alloy market plays a crucial role in the transition to sustainable energy technologies by enabling high-temperature performance in renewable energy systems, energy storage, and emissions reduction technologies.&lt;/p&gt;&lt;h2&gt;20. How can businesses make informed decisions in the nickel-chromium-cobalt alloy market?&lt;/div&gt;&lt;div&gt;&lt;/h2&gt;&lt;p&gt;Businesses can make informed decisions in the nickel-chromium-cobalt alloy market by conducting thorough market research, understanding industry dynamics, and leveraging expert analysis and insights to identify opportunities and mitigate risks.&lt;/p&gt;&lt;/body&gt;&lt;/html&gt;&lt;/p&gt;&lt;p&gt;&lt;strong&gt;For More Information or Query, Visit @ &lt;a href="https://www.verifiedmarketreports.com/product/global-nickel-chromium-cobalt-alloy-market-2019-by-manufacturers-regions-type-and-application-forecast-to-2024/"&gt;https://www.verifiedmarketreports.com/product/global-nickel-chromium-cobalt-allo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</si>
  <si>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href="https://www.verifiedmarketreports.com/download-sample/?rid=56714&amp;utm_source=Pulse-Glob6&amp;utm_medium=377" target="_blank"&gt;Automatic Car Wireless Charger Market size was valued at USD 1.45 Billion in 2022 and is projected to reach USD 3.58 Billion by 2030, growing at a CAGR of 12.0% from 2024 to 2030.&lt;/strong&gt;&lt;/span&gt;&lt;/p&gt;&lt;/p&gt;&lt;/blockquote&gt;&lt;h2&gt;Automatic Car Wireless Charger Market Overview&lt;/h2&gt;&lt;p&gt;The Automatic Car Wireless Charger market has been experiencing significant growth, driven by the increasing adoption of electric vehicles (EVs) and advancements in charging technologies. As consumers become more reliant on their devices, the demand for convenient and efficient charging solutions within vehicles escalates. Innovations in wireless charging technology, such as resonant inductive charging, have played a key role in boosting market growth. Additionally, major automotive manufacturers are incorporating wireless charging pads into their new models, further propelling market expansion.&lt;/p&gt;&lt;p&gt;&lt;strong&gt;&lt;p&gt;&lt;strong&gt;Download Full PDF Sample Copy of Automatic Car Wireless Charger Market Report @ &lt;a href="https://www.verifiedmarketreports.com/download-sample/?rid=56714&amp;utm_source=Pulse-Glob6&amp;utm_medium=377"&gt;https://www.verifiedmarketreports.com/download-sample/?rid=56714&amp;utm_source=Pulse-Glob6&amp;utm_medium=377&lt;/a&gt;&lt;/strong&gt;&lt;/p&gt;&lt;/strong&gt;&lt;/p&gt;&lt;h3&gt;Dynamics&lt;/h3&gt;&lt;ul&gt;    &lt;li&gt;Increased Smartphone Penetration: The rising ownership of smartphones has fueled the demand for wireless charging solutions in vehicles.&lt;/li&gt;    &lt;li&gt;Focus on Consumer Convenience: With the fast-paced lifestyle of consumers, automatic wireless chargers provide an essential convenience.&lt;/li&gt;    &lt;li&gt;Technological Advancements: Continuous innovations in wireless charging technology lead to more efficient and faster charging capabilities.&lt;/li&gt;    &lt;li&gt;Emergence of Electric Vehicles: The growth of the EV market has created a need for integrated charging solutions in automobiles.&lt;/li&gt;&lt;/ul&gt;&lt;h3&gt;Key Drivers and Challenges&lt;/h3&gt;&lt;ul&gt;    &lt;li&gt;&lt;strong&gt;Drivers:&lt;/strong&gt;&lt;/li&gt;    &lt;ul&gt;        &lt;li&gt;Rising Adoption of Electric Vehicles: As EVs gain popularity, the demand for wireless charging solutions is likely to increase.&lt;/li&gt;        &lt;li&gt;Consumer Preferences: Growing preferences for tech-savvy and convenient products drive market growth.&lt;/li&gt;        &lt;li&gt;Automotive Industry Investment: Major investments by automakers in research and development of charging technologies.&lt;/li&gt;    &lt;/ul&gt;    &lt;li&gt;&lt;strong&gt;Challenges:&lt;/strong&gt;&lt;/li&gt;    &lt;ul&gt;        &lt;li&gt;High Manufacturing Costs: Developing advanced wireless charging systems can be costly.&lt;/li&gt;        &lt;li&gt;Compatibility Issues: A lack of standardization can lead to compatibility issues between different devices and chargers.&lt;/li&gt;        &lt;li&gt;Market Competition: The market is highly competitive, making it challenging for new entrants to gain a foothold.&lt;/li&gt;    &lt;/ul&gt;&lt;/ul&gt;&lt;h3&gt;Region Analysis&lt;/h3&gt;&lt;ul&gt;    &lt;li&gt;&lt;strong&gt;North America:&lt;/strong&gt; The largest market for automatic car wireless chargers, driven by high smartphone penetration and the growing EV market.&lt;/li&gt;    &lt;li&gt;&lt;strong&gt;Europe:&lt;/strong&gt; Rapid adoption of electric vehicles and supportive government policies for sustainable technology are propelling growth.&lt;/li&gt;    &lt;li&gt;&lt;strong&gt;Asia-Pacific:&lt;/strong&gt; Expected to witness the highest growth rate due to the increasing demand for advanced automotive technologies and rising disposable incomes.&lt;/li&gt;    &lt;li&gt;&lt;strong&gt;Middle East &amp; Africa:&lt;/strong&gt; Emerging markets are beginning to adopt wireless charging technologies, contributing to gradual growth in the region.&lt;/li&gt;&lt;/ul&gt;&lt;/p&gt;&lt;h2&gt;Automatic Car Wireless Charger Market Segmentation Insights&lt;/h2&gt;&lt;p&gt;The Automatic Car Wireless Charger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Car Wireless Charger Market By Type&lt;/h3&gt;&lt;p&gt;&lt;ul&gt;&lt;li&gt;Single Port Plug&lt;li&gt;  Double Port Plug&lt;li&gt;  Multi-port Plug&lt;/ul&gt;&lt;/p&gt;&lt;h3&gt;Automatic Car Wireless Charger Market By Application&lt;/h3&gt;&lt;p&gt;&lt;ul&gt;&lt;li&gt;Residential&lt;li&gt;  Commercial&lt;/ul&gt;&lt;/p&gt;&lt;h2&gt;Leading Players in the Global Automatic Car Wireless Charger Market&lt;/h2&gt;&lt;p&gt;The global Automatic Car Wireless Charger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Baseus &lt;/li&gt;&lt;li&gt; Ugreen &lt;/li&gt;&lt;li&gt; Ranvoo &lt;/li&gt;&lt;li&gt; Samsung &lt;/li&gt;&lt;li&gt; Aircharge &lt;/li&gt;&lt;li&gt; iOttie &lt;/li&gt;&lt;li&gt; DOCA&lt;/li&gt;&lt;/ul&gt;&lt;/p&gt;&lt;p&gt;&lt;strong&gt;Get Discount On The Purchase Of This Report @ &lt;a href="https://www.verifiedmarketreports.com/ask-for-discount/?rid=56714&amp;utm_source=Pulse-Glob6&amp;utm_medium=377"&gt;https://www.verifiedmarketreports.com/ask-for-discount/?rid=56714&amp;utm_source=Pulse-Glob6&amp;utm_medium=377&lt;/a&gt;&lt;/strong&gt;&lt;/p&gt;&lt;h2&gt;FAQs&lt;/h2&gt;&lt;p&gt;&lt;h2&gt;Frequently Asked Questions about the Automatic Car Wireless Charger Market&lt;/h2&gt;&lt;ol&gt;  &lt;li&gt;    &lt;strong&gt;What is the current size of the automatic car wireless charger market?&lt;/div&gt;&lt;div&gt;&lt;/strong&gt;    &lt;p&gt;The current size of the automatic car wireless charger market is estimated to be $XX million.&lt;/p&gt;  &lt;/li&gt;  &lt;li&gt;    &lt;strong&gt;What are the key drivers of growth in the automatic car wireless charger market?&lt;/div&gt;&lt;div&gt;&lt;/strong&gt;    &lt;p&gt;The key drivers of growth in the automatic car wireless charger market include increasing demand for convenient charging solutions in vehicles, technological advancements in wireless charging technology, and the rising popularity of electric vehicles.&lt;/p&gt;  &lt;/li&gt;  &lt;li&gt;    &lt;strong&gt;Which regions are expected to witness the highest growth in the automatic car wireless charger market?&lt;/div&gt;&lt;div&gt;&lt;/strong&gt;    &lt;p&gt;The Asia Pacific region is expected to witness the highest growth in the automatic car wireless charger market, followed by North America and Europe.&lt;/p&gt;  &lt;/li&gt;  &lt;li&gt;    &lt;strong&gt;What are the major challenges facing the automatic car wireless charger market?&lt;/div&gt;&lt;div&gt;&lt;/strong&gt;    &lt;p&gt;The major challenges facing the automatic car wireless charger market include concerns about the efficiency and speed of wireless charging, interoperability issues with different car models, and the high cost of implementation.&lt;/p&gt;  &lt;/li&gt;  &lt;li&gt;    &lt;strong&gt;What are the most innovative products in the automatic car wireless charger market?&lt;/div&gt;&lt;div&gt;&lt;/strong&gt;    &lt;p&gt;Some of the most innovative products in the automatic car wireless charger market include multi-coil wireless charging pads, fast-charging wireless systems, and integrated wireless charging solutions for autonomous vehicles.&lt;/p&gt;  &lt;/li&gt;  &lt;li&gt;    &lt;strong&gt;How is the competitive landscape of the automatic car wireless charger market evolving?&lt;/div&gt;&lt;div&gt;&lt;/strong&gt;    &lt;p&gt;The competitive landscape of the automatic car wireless charger market is evolving with the entry of new players, strategic partnerships between automotive and technology companies, and the introduction of advanced wireless charging technologies.&lt;/p&gt;  &lt;/li&gt;  &lt;li&gt;    &lt;strong&gt;What is the market share of key players in the automatic car wireless charger market?&lt;/div&gt;&lt;div&gt;&lt;/strong&gt;    &lt;p&gt;The market share of key players in the automatic car wireless charger market is as follows: Player A - XX%, Player B - XX%, Player C - XX%, and others - XX%.&lt;/p&gt;  &lt;/li&gt;  &lt;li&gt;    &lt;strong&gt;What are the key trends shaping the automatic car wireless charger market?&lt;/div&gt;&lt;div&gt;&lt;/strong&gt;    &lt;p&gt;The key trends shaping the automatic car wireless charger market include the integration of wireless charging into smart car systems, the development of compact and efficient charging solutions, and the emphasis on standardization and interoperability.&lt;/p&gt;  &lt;/li&gt;  &lt;li&gt;    &lt;strong&gt;What are the regulatory factors influencing the automatic car wireless charger market?&lt;/div&gt;&lt;div&gt;&lt;/strong&gt;    &lt;p&gt;Regulatory factors influencing the automatic car wireless charger market include government incentives for electric vehicle adoption, safety and compatibility standards for wireless charging systems, and environmental regulations promoting clean transportation technologies.&lt;/p&gt;  &lt;/li&gt;  &lt;li&gt;    &lt;strong&gt;What are the opportunities for investors in the automatic car wireless charger market?&lt;/div&gt;&lt;div&gt;&lt;/strong&gt;    &lt;p&gt;Investment opportunities in the automatic car wireless charger market include funding for research and development of advanced wireless charging technologies, partnerships with automotive manufacturers for integrated solutions, and expansion into emerging markets with high demand for electric vehicles.&lt;/p&gt;  &lt;/li&gt;  &lt;li&gt;    &lt;strong&gt;What are the future growth prospects of the automatic car wireless charger market?&lt;/div&gt;&lt;div&gt;&lt;/strong&gt;    &lt;p&gt;The future growth prospects of the automatic car wireless charger market are promising, driven by increasing adoption of electric vehicles, advancements in wireless charging technology, and the integration of wireless charging into next-generation vehicle models.&lt;/p&gt;  &lt;/li&gt;&lt;/ol&gt;&lt;/body&gt;&lt;/html&gt;&lt;/p&gt;&lt;p&gt;&lt;strong&gt;For More Information or Query, Visit @ &lt;a href="https://www.verifiedmarketreports.com/product/global-automatic-car-wireless-charger-market-2019-by-manufacturers-regions-type-and-application-forecast-to-2024/"&gt;https://www.verifiedmarketreports.com/product/global-automatic-car-wireless-charg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</si>
  <si>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href="https://www.verifiedmarketreports.com/download-sample/?rid=56734&amp;utm_source=Pulse-Glob6&amp;utm_medium=377" target="_blank"&gt;Spunlaid Nonwovens Market size was valued at USD 3.5 Billion in 2022 and is projected to reach USD 5.9 Billion by 2030, growing at a CAGR of 7.6% from 2024 to 2030.&lt;/strong&gt;&lt;/span&gt;&lt;/p&gt;&lt;/p&gt;&lt;/blockquote&gt;&lt;h2&gt;Spunlaid Nonwovens Market Overview&lt;/h2&gt;&lt;p&gt;The spunlaid nonwovens market is a significant segment of the nonwoven fabrics industry, recognized for its unique manufacturing process. This process involves the web formation of continuous filaments of fibers that are bonded together through thermal, chemical, or mechanical means. The spunlaid nonwovens are predominantly utilized in various applications, including hygiene products, medical textiles, construction, automotive, and other industrial applications. As the demand for lightweight, durable, and cost-effective materials increases, the market for spunlaid nonwovens is projected to grow significantly over the next few years. Key trends driving the market include advancements in technology, an increase in demand for environmentally friendly materials, and a growing emphasis on hygiene and safety standards in various sectors.&lt;/p&gt;&lt;p&gt;&lt;p&gt;&lt;strong&gt;Download Full PDF Sample Copy of Spunlaid Nonwovens Market Report @ &lt;a href="https://www.verifiedmarketreports.com/download-sample/?rid=56734&amp;utm_source=Pulse-Glob6&amp;utm_medium=377"&gt;https://www.verifiedmarketreports.com/download-sample/?rid=56734&amp;utm_source=Pulse-Glob6&amp;utm_medium=377&lt;/a&gt;&lt;/strong&gt;&lt;/p&gt;&lt;/p&gt;&lt;h2&gt;Dynamics&lt;/h2&gt;&lt;ul&gt;    &lt;li&gt;Growing demand for disposable products in hygiene and healthcare.&lt;/li&gt;    &lt;li&gt;Advancements in nonwoven fabric technologies enhancing product performance.&lt;/li&gt;    &lt;li&gt;Increasing environmental concerns driving demand for sustainable alternatives.&lt;/li&gt;    &lt;li&gt;Rising applications in the automotive and building sectors.&lt;/li&gt;&lt;/ul&gt;&lt;h2&gt;Key Drivers and Challenges&lt;/h2&gt;&lt;ul&gt;    &lt;li&gt;Drivers:         &lt;ul&gt;            &lt;li&gt;Technological advancements improving production efficiency.&lt;/li&gt;            &lt;li&gt;High consumer awareness regarding health and hygiene.&lt;/li&gt;            &lt;li&gt;Rising urbanization creating demand for nonwoven applications.&lt;/li&gt;        &lt;/ul&gt;    &lt;/li&gt;    &lt;li&gt;Challenges:        &lt;ul&gt;            &lt;li&gt;Competitive pricing pressures in the nonwovens industry.&lt;/li&gt;            &lt;li&gt;Variability in raw material prices affecting production costs.&lt;/li&gt;            &lt;li&gt;Regulatory compliance and environmental restrictions on manufacturing processes.&lt;/li&gt;        &lt;/ul&gt;    &lt;/li&gt;&lt;/ul&gt;&lt;h2&gt;Regional Analysis&lt;/h2&gt;&lt;ul&gt;    &lt;li&gt;North America:        &lt;ul&gt;            &lt;li&gt;Strong presence of key market players and advanced manufacturing technologies.&lt;/li&gt;            &lt;li&gt;High demand for hygiene products, particularly in the medical sector.&lt;/li&gt;        &lt;/ul&gt;    &lt;/li&gt;    &lt;li&gt;Europe:        &lt;ul&gt;            &lt;li&gt;Stringent regulations promoting sustainable and eco-friendly materials.&lt;/li&gt;            &lt;li&gt;Investment in R&amp;D driving innovation in nonwoven fabrics.&lt;/li&gt;        &lt;/ul&gt;    &lt;/li&gt;    &lt;li&gt;Asia-Pacific:        &lt;ul&gt;            &lt;li&gt;Rapid industrialization and urbanization fueling market growth.&lt;/li&gt;            &lt;li&gt;Increasing disposable income leading to higher consumption of hygiene products.&lt;/li&gt;        &lt;/ul&gt;    &lt;/li&gt;    &lt;li&gt;Middle East and Africa:        &lt;ul&gt;            &lt;li&gt;Emerging markets positioning for growth in construction and automotive sectors.&lt;/li&gt;            &lt;li&gt;Increasing awareness and demand for personal hygiene products.&lt;/li&gt;        &lt;/ul&gt;    &lt;/li&gt;    &lt;li&gt;Latin America:        &lt;ul&gt;            &lt;li&gt;Expansion of the healthcare sector boosting nonwoven demand.&lt;/li&gt;            &lt;li&gt;Rising imports of nonwoven materials as local production is still developing.&lt;/li&gt;        &lt;/ul&gt;    &lt;/li&gt;&lt;/ul&gt;&lt;/p&gt;&lt;h2&gt;Spunlaid Nonwovens Market Segmentation Insights&lt;/h2&gt;&lt;p&gt;The Spunlaid Nonwovens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innovation.&lt;/p&gt;&lt;h3&gt;Spunlaid Nonwovens Market By Type&lt;/h3&gt;&lt;p&gt;&lt;ul&gt;&lt;li&gt;Natural Fiber&lt;li&gt;  Synthetic Fiber&lt;/ul&gt;&lt;/p&gt;&lt;h3&gt;Spunlaid Nonwovens Market By Application&lt;/h3&gt;&lt;p&gt;&lt;ul&gt;&lt;li&gt;Automotive Interior&lt;li&gt;  Home Textiles&lt;li&gt;  Hygienic s&lt;li&gt;  Others&lt;/ul&gt;&lt;/p&gt;&lt;h2&gt;Leading Players in the Global Spunlaid Nonwovens Market&lt;/h2&gt;&lt;p&gt;The global Spunlaid Nonwovens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globally.&lt;/p&gt;&lt;p&gt;&lt;ul&gt;&lt;li&gt;Freudenberg &lt;/li&gt;&lt;li&gt; ANDRITZ &lt;/li&gt;&lt;li&gt; Hollingsworth and Vose &lt;/li&gt;&lt;li&gt; Glatfelter &lt;/li&gt;&lt;li&gt; TWE Group &lt;/li&gt;&lt;li&gt; Kuraray &lt;/li&gt;&lt;li&gt; Oji Kinocloth&lt;/li&gt;&lt;/ul&gt;&lt;/p&gt;&lt;p&gt;&lt;strong&gt;Get Discount On The Purchase Of This Report @ &lt;a href="https://www.verifiedmarketreports.com/ask-for-discount/?rid=56734&amp;utm_source=Pulse-Glob6&amp;utm_medium=377"&gt;https://www.verifiedmarketreports.com/ask-for-discount/?rid=56734&amp;utm_source=Pulse-Glob6&amp;utm_medium=377&lt;/a&gt;&lt;/strong&gt;&lt;/p&gt;&lt;h2&gt;FAQs&lt;/h2&gt;&lt;p&gt;1. What is the size of the spunlaid nonwovens market?&lt;/div&gt;&lt;div&gt;Answer: &lt;p&gt;The global spunlaid nonwovens market size was valued at $X billion in 2020.&lt;/p&gt;2. What is the expected growth rate of the spunlaid nonwovens market?&lt;/div&gt;&lt;div&gt;Answer: &lt;p&gt;The spunlaid nonwovens market is expected to grow at a CAGR of X% from 2021 to 2028.&lt;/p&gt;3. What are the key factors driving the growth of the spunlaid nonwovens market?&lt;/div&gt;&lt;div&gt;Answer: &lt;p&gt;The growth of the spunlaid nonwovens market is driven by factors such as increasing demand from the hygiene and medical sectors, technological advancements, and growing awareness about sustainable products.&lt;/p&gt;4. What are the major applications of spunlaid nonwovens?&lt;/div&gt;&lt;div&gt;Answer: &lt;p&gt;The major applications of spunlaid nonwovens include medical, hygiene, agriculture, automotive, and other industrial applications.&lt;/p&gt;5. Which regions hold the largest market share in the spunlaid nonwovens market?&lt;/div&gt;&lt;div&gt;Answer: &lt;p&gt;Asia Pacific and North America hold the largest market share in the spunlaid nonwovens market.&lt;/p&gt;6. What are the key challenges faced by the spunlaid nonwovens market?&lt;/div&gt;&lt;div&gt;Answer: &lt;p&gt;The key challenges faced by the spunlaid nonwovens market include volatility in raw material prices and stringent regulations.&lt;/p&gt;7. Who are the major players in the spunlaid nonwovens market?&lt;/div&gt;&lt;div&gt;Answer: &lt;p&gt;The major players in the spunlaid nonwovens market include Company A, Company B, and Company C.&lt;/p&gt;8. What are the different types of spunlaid nonwovens?&lt;/div&gt;&lt;div&gt;Answer: &lt;p&gt;The different types of spunlaid nonwovens include polypropylene, polyester, polyethylene, and others.&lt;/p&gt;9. What is the market share of polypropylene spunlaid nonwovens?&lt;/div&gt;&lt;div&gt;Answer: &lt;p&gt;Polypropylene spunlaid nonwovens hold the largest market share, accounting for approximately X% of the market.&lt;/p&gt;10. What is the market share of spunlaid nonwovens in the medical application?&lt;/div&gt;&lt;div&gt;Answer: &lt;p&gt;Spunlaid nonwovens hold a significant market share in the medical application, accounting for approximately X% of the market.&lt;/p&gt;11. What is the market share of spunlaid nonwovens in the hygiene application?&lt;/div&gt;&lt;div&gt;Answer: &lt;p&gt;Spunlaid nonwovens hold a dominant market share in the hygiene application, accounting for approximately X% of the market.&lt;/p&gt;12. What is the market share of spunlaid nonwovens in the automotive application?&lt;/div&gt;&lt;div&gt;Answer: &lt;p&gt;Spunlaid nonwovens hold a substantial market share in the automotive application, accounting for approximately X% of the market.&lt;/p&gt;13. What is the market share of spunlaid nonwovens in the agriculture application?&lt;/div&gt;&lt;div&gt;Answer: &lt;p&gt;Spunlaid nonwovens hold a considerable market share in the agriculture application, accounting for approximately X% of the market.&lt;/p&gt;14. What are the key trends in the spunlaid nonwovens market?&lt;/div&gt;&lt;div&gt;Answer: &lt;p&gt;The key trends in the spunlaid nonwovens market include the adoption of sustainable practices, development of lightweight and durable materials, and increasing investment in research and development.&lt;/p&gt;15. What is the market share of spunlaid nonwovens in the Asia Pacific region?&lt;/div&gt;&lt;div&gt;Answer: &lt;p&gt;Spunlaid nonwovens hold a significant market share in the Asia Pacific region, accounting for approximately X% of the market.&lt;/p&gt;16. What is the market share of spunlaid nonwovens in the North America region?&lt;/div&gt;&lt;div&gt;Answer: &lt;p&gt;Spunlaid nonwovens hold a substantial market share in the North America region, accounting for approximately X% of the market.&lt;/p&gt;17. What is the market share of spunlaid nonwovens in the Europe region?&lt;/div&gt;&lt;div&gt;Answer: &lt;p&gt;Spunlaid nonwovens hold a considerable market share in the Europe region, accounting for approximately X% of the market.&lt;/p&gt;18. What is the market share of spunlaid nonwovens in the Middle East and Africa region?&lt;/div&gt;&lt;div&gt;Answer: &lt;p&gt;Spunlaid nonwovens hold a significant market share in the Middle East and Africa region, accounting for approximately X% of the market.&lt;/p&gt;19. What is the market share of spunlaid nonwovens in the Latin America region?&lt;/div&gt;&lt;div&gt;Answer: &lt;p&gt;Spunlaid nonwovens hold a substantial market share in the Latin America region, accounting for approximately X% of the market.&lt;/p&gt;20. What is the forecasted market size of the spunlaid nonwovens market by 2028?&lt;/div&gt;&lt;div&gt;Answer: &lt;p&gt;The global spunlaid nonwovens market is projected to reach $Y billion by 2028.&lt;/p&gt;&lt;/p&gt;&lt;p&gt;&lt;strong&gt;For More Information or Query, Visit @ &lt;a href="https://www.verifiedmarketreports.com/product/global-spunlaid-nonwovens-market-2019-by-manufacturers-regions-type-and-application-forecast-to-2024/"&gt;https://www.verifiedmarketreports.com/product/global-spunlaid-nonwove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</si>
  <si>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href="https://www.verifiedmarketreports.com/download-sample/?rid=56750&amp;utm_source=Pulse-Glob6&amp;utm_medium=377" target="_blank"&gt;Water Absorbent Nonwoven Market size was valued at USD 4.2 Billion in 2022 and is projected to reach USD 7.5 Billion by 2030, growing at a CAGR of 8.1% from 2024 to 2030.&lt;/strong&gt;&lt;/span&gt;&lt;/p&gt;&lt;/p&gt;&lt;/blockquote&gt;&lt;h2&gt;Water Absorbent Nonwoven Market Overview&lt;/h2&gt;&lt;p&gt;The Water Absorbent Nonwoven Market is witnessing a robust growth trajectory, fueled by increasing demand across various sectors such as hygiene, medical, and industrial applications. These nonwoven materials are characterized by their ability to absorb moisture efficiently, making them an appropriate choice for products like diapers, feminine hygiene products, and surgical pads. With advancements in technology and innovation in material production, the market is set to expand further, driven by the rising focus on sustainable and eco-friendly products.&lt;/p&gt;&lt;p&gt;&lt;p&gt;&lt;strong&gt;Download Full PDF Sample Copy of Water Absorbent Nonwoven Market Report @ &lt;a href="https://www.verifiedmarketreports.com/download-sample/?rid=56750&amp;utm_source=Pulse-Glob6&amp;utm_medium=377"&gt;https://www.verifiedmarketreports.com/download-sample/?rid=56750&amp;utm_source=Pulse-Glob6&amp;utm_medium=377&lt;/a&gt;&lt;/strong&gt;&lt;/p&gt;&lt;/p&gt;&lt;h2&gt;Market Dynamics&lt;/h2&gt;&lt;ul&gt;    &lt;li&gt;Increasing demand for absorbent materials in personal care and hygiene products.&lt;/li&gt;    &lt;li&gt;Growth in the healthcare sector, particularly in surgical and wound care applications.&lt;/li&gt;    &lt;li&gt;Advancements in nonwoven technology, improving product performance and versatility.&lt;/li&gt;    &lt;li&gt;Growing awareness regarding sustainability and eco-friendly materials.&lt;/li&gt;    &lt;li&gt;Challenges related to raw material availability and cost fluctuations.&lt;/li&gt;&lt;/ul&gt;&lt;h2&gt;Key Drivers and Challenges&lt;/h2&gt;&lt;ul&gt;    &lt;li&gt;&lt;strong&gt;Key Drivers:&lt;/strong&gt;        &lt;ul&gt;            &lt;li&gt;Rising population and increasing birth rates leading to high demand for hygiene products.&lt;/li&gt;            &lt;li&gt;Enhanced focus of manufacturers on R&amp;D to improve product efficiency and absorbency.&lt;/li&gt;            &lt;li&gt;Shifts towards preventive healthcare and increasing surgical procedures worldwide.&lt;/li&gt;        &lt;/ul&gt;    &lt;/li&gt;    &lt;li&gt;&lt;strong&gt;Challenges:&lt;/strong&gt;        &lt;ul&gt;            &lt;li&gt;High manufacturing costs associated with advanced nonwoven technologies.&lt;/li&gt;            &lt;li&gt;Regulations concerning the use of certain materials in absorbent products.&lt;/li&gt;            &lt;li&gt;Intense competition leading to price wars among manufacturers.&lt;/li&gt;        &lt;/ul&gt;    &lt;/li&gt;&lt;/ul&gt;&lt;h2&gt;Regional Analysis&lt;/h2&gt;&lt;ul&gt;    &lt;li&gt;&lt;strong&gt;North America:&lt;/strong&gt;        &lt;ul&gt;            &lt;li&gt;Dominant market share due to high consumption in healthcare and hygiene sectors.&lt;/li&gt;            &lt;li&gt;Increased investments in medical technology fostering market growth.&lt;/li&gt;        &lt;/ul&gt;    &lt;/li&gt;    &lt;li&gt;&lt;strong&gt;Europe:&lt;/strong&gt;        &lt;ul&gt;            &lt;li&gt;Growing demand for environmentally friendly nonwoven products.&lt;/li&gt;            &lt;li&gt;Strong presence of leading manufacturers driving innovation and competition.&lt;/li&gt;        &lt;/ul&gt;    &lt;/li&gt;    &lt;li&gt;&lt;strong&gt;Asia-Pacific:&lt;/strong&gt;        &lt;ul&gt;            &lt;li&gt;Rapid urbanization and rising disposable incomes boosting the personal care industry.&lt;/li&gt;            &lt;li&gt;Emerging markets in India and China expected to witness significant growth.&lt;/li&gt;        &lt;/ul&gt;    &lt;/li&gt;    &lt;li&gt;&lt;strong&gt;Latin America:&lt;/strong&gt;        &lt;ul&gt;            &lt;li&gt;Increasing awareness regarding hygiene products contributing to market growth.&lt;/li&gt;            &lt;li&gt;Government initiatives aimed at improving healthcare access and facilities.&lt;/li&gt;        &lt;/ul&gt;    &lt;/li&gt;    &lt;li&gt;&lt;strong&gt;Middle East and Africa:&lt;/strong&gt;        &lt;ul&gt;            &lt;li&gt;Expansion of the healthcare sector and rising demand for absorbent products.&lt;/li&gt;            &lt;li&gt;Investment in improving infrastructure and healthcare facilities expected to spur growth.&lt;/li&gt;        &lt;/ul&gt;    &lt;/li&gt;&lt;/ul&gt;&lt;/p&gt;&lt;h2&gt;Water Absorbent Nonwoven Market Segmentation Insights&lt;/h2&gt;&lt;p&gt;The Water Absorbent Nonwoven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Absorbent Nonwoven Market By Type&lt;/h3&gt;&lt;p&gt;&lt;ul&gt;&lt;li&gt;Natural Fiber&lt;li&gt;  Synthetic Fiber&lt;/ul&gt;&lt;/p&gt;&lt;h3&gt;Water Absorbent Nonwoven Market By Application&lt;/h3&gt;&lt;p&gt;&lt;ul&gt;&lt;li&gt;Diaper (Baby and Adult)&lt;li&gt;  Sanitary Napkin&lt;li&gt;  Others&lt;/ul&gt;&lt;/p&gt;&lt;h2&gt;Leading Players in the Global Water Absorbent Nonwoven Market&lt;/h2&gt;&lt;p&gt;The global Water Absorbent Nonwoven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globally.&lt;/p&gt;&lt;p&gt;&lt;ul&gt;&lt;li&gt;AÂ³VLIESSTOFFE &lt;/li&gt;&lt;li&gt; Guangzhou Junqian Nonwoven &lt;/li&gt;&lt;li&gt; RENGO &lt;/li&gt;&lt;li&gt; Technical Absorbents &lt;/li&gt;&lt;li&gt; MARUSAN INDUSTRY &lt;/li&gt;&lt;li&gt; NV Evolutia&lt;/li&gt;&lt;/ul&gt;&lt;/p&gt;&lt;p&gt;&lt;strong&gt;Get Discount On The Purchase Of This Report @ &lt;a href="https://www.verifiedmarketreports.com/ask-for-discount/?rid=56750&amp;utm_source=Pulse-Glob6&amp;utm_medium=377"&gt;https://www.verifiedmarketreports.com/ask-for-discount/?rid=56750&amp;utm_source=Pulse-Glob6&amp;utm_medium=377&lt;/a&gt;&lt;/strong&gt;&lt;/p&gt;&lt;h2&gt;FAQs&lt;/h2&gt;&lt;p&gt;&lt;h2&gt;Water Absorbent Nonwoven Market FAQs&lt;/h1&gt;&lt;h2&gt;1. What is the current size of the water absorbent nonwoven market?&lt;/div&gt;&lt;div&gt;&lt;/h2&gt;&lt;p&gt;The current size of the water absorbent nonwoven market is estimated to be $X billion.&lt;/p&gt;&lt;h2&gt;2. What are the key factors driving the growth of the water absorbent nonwoven market?&lt;/div&gt;&lt;div&gt;&lt;/h2&gt;&lt;p&gt;The key factors driving the growth of the water absorbent nonwoven market include increasing demand from industries such as healthcare, hygiene, and packaging.&lt;/p&gt;&lt;h2&gt;3. What are the major challenges faced by the water absorbent nonwoven market?&lt;/div&gt;&lt;div&gt;&lt;/h2&gt;&lt;p&gt;The major challenges faced by the water absorbent nonwoven market include fluctuating raw material prices and increasing competition from alternative materials.&lt;/p&gt;&lt;h2&gt;4. Which regions are expected to witness the highest growth in the water absorbent nonwoven market?&lt;/div&gt;&lt;div&gt;&lt;/h2&gt;&lt;p&gt;The Asia Pacific region is expected to witness the highest growth in the water absorbent nonwoven market, driven by increasing demand from emerging economies such as China and India.&lt;/p&gt;&lt;h2&gt;5. What are the key applications of water absorbent nonwoven materials?&lt;/div&gt;&lt;div&gt;&lt;/h2&gt;&lt;p&gt;The key applications of water absorbent nonwoven materials include hygiene products, medical dressings, and agricultural covers.&lt;/p&gt;&lt;h2&gt;6. Who are the major players in the water absorbent nonwoven market?&lt;/div&gt;&lt;div&gt;&lt;/h2&gt;&lt;p&gt;The major players in the water absorbent nonwoven market include Company A, Company B, and Company C.&lt;/p&gt;&lt;h2&gt;7. What are the current trends in the water absorbent nonwoven market?&lt;/div&gt;&lt;div&gt;&lt;/h2&gt;&lt;p&gt;Current trends in the water absorbent nonwoven market include the development of sustainable and biodegradable materials, and increasing R&amp;D investments in new product development.&lt;/p&gt;&lt;h2&gt;8. What is the forecasted growth rate of the water absorbent nonwoven market?&lt;/div&gt;&lt;div&gt;&lt;/h2&gt;&lt;p&gt;The water absorbent nonwoven market is forecasted to grow at a CAGR of X% during the forecast period.&lt;/p&gt;&lt;h2&gt;9. What are the environmental regulations impacting the water absorbent nonwoven market?&lt;/div&gt;&lt;div&gt;&lt;/h2&gt;&lt;p&gt;Environmental regulations impacting the water absorbent nonwoven market include restrictions on the use of certain chemicals and increasing focus on recyclable materials.&lt;/p&gt;&lt;h2&gt;10. What are the key consumer trends influencing the water absorbent nonwoven market?&lt;/div&gt;&lt;div&gt;&lt;/h2&gt;&lt;p&gt;Key consumer trends influencing the water absorbent nonwoven market include increasing awareness of hygiene and growing demand for sustainable products.&lt;/p&gt;&lt;h2&gt;11. How is technology innovation driving the water absorbent nonwoven market?&lt;/div&gt;&lt;div&gt;&lt;/h2&gt;&lt;p&gt;Technology innovation is driving the water absorbent nonwoven market through the development of advanced manufacturing processes and new product formulations.&lt;/p&gt;&lt;h2&gt;12. What are the opportunities for investment in the water absorbent nonwoven market?&lt;/div&gt;&lt;div&gt;&lt;/h2&gt;&lt;p&gt;Opportunities for investment in the water absorbent nonwoven market include expanding production capacity and entering new geographical markets.&lt;/p&gt;&lt;h2&gt;13. How is the COVID-19 pandemic impacting the water absorbent nonwoven market?&lt;/div&gt;&lt;div&gt;&lt;/h2&gt;&lt;p&gt;The COVID-19 pandemic has led to increased demand for water absorbent nonwoven materials in medical and hygiene applications, driving market growth.&lt;/p&gt;&lt;h2&gt;14. What are the key cost factors affecting the water absorbent nonwoven market?&lt;/div&gt;&lt;div&gt;&lt;/h2&gt;&lt;p&gt;The key cost factors affecting the water absorbent nonwoven market include raw material prices, energy costs, and transportation expenses.&lt;/p&gt;&lt;h2&gt;15. How are government policies influencing the water absorbent nonwoven market?&lt;/div&gt;&lt;div&gt;&lt;/h2&gt;&lt;p&gt;Government policies are influencing the water absorbent nonwoven market through initiatives to promote sustainable manufacturing practices and reduce carbon emissions.&lt;/p&gt;&lt;h2&gt;16. What are the key trade dynamics in the water absorbent nonwoven market?&lt;/div&gt;&lt;div&gt;&lt;/h2&gt;&lt;p&gt;Key trade dynamics in the water absorbent nonwoven market include import/export trends, tariffs, and trade agreements impacting the global supply chain.&lt;/p&gt;&lt;h2&gt;17. What are the implications of competitive rivalry in the water absorbent nonwoven market?&lt;/div&gt;&lt;div&gt;&lt;/h2&gt;&lt;p&gt;Competitive rivalry in the water absorbent nonwoven market is driving innovation, cost competition, and market consolidation among key players.&lt;/p&gt;&lt;h2&gt;18. How are shifting consumer preferences shaping the water absorbent nonwoven market?&lt;/div&gt;&lt;div&gt;&lt;/h2&gt;&lt;p&gt;Shifting consumer preferences are shaping the water absorbent nonwoven market by influencing product design, functionality, and packaging requirements.&lt;/p&gt;&lt;h2&gt;19. How is the adoption of e-commerce impacting the distribution of water absorbent nonwoven products?&lt;/div&gt;&lt;div&gt;&lt;/h2&gt;&lt;p&gt;The adoption of e-commerce is impacting the distribution of water absorbent nonwoven products by enabling direct-to-consumer sales and expanding market reach.&lt;/p&gt;&lt;h2&gt;20. What are the factors influencing the pricing of water absorbent nonwoven materials?&lt;/div&gt;&lt;div&gt;&lt;/h2&gt;&lt;p&gt;The factors influencing the pricing of water absorbent nonwoven materials include raw material costs, production efficiency, and market supply-demand dynamics.&lt;/p&gt;&lt;/body&gt;&lt;/html&gt;&lt;/p&gt;&lt;p&gt;&lt;strong&gt;For More Information or Query, Visit @ &lt;a href="https://www.verifiedmarketreports.com/product/global-water-absorbent-nonwoven-market-2019-by-manufacturers-regions-type-and-application-forecast-to-2024/"&gt;https://www.verifiedmarketreports.com/product/global-water-absorbent-nonwove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</si>
  <si>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href="https://www.verifiedmarketreports.com/download-sample/?rid=56758&amp;utm_source=Pulse-Glob6&amp;utm_medium=377" target="_blank"&gt;Electrical Wine Bottle Opener Market size was valued at USD 0.45 Billion in 2022 and is projected to reach USD 0.85 Billion by 2030, growing at a CAGR of 8.5% from 2024 to 2030.&lt;/strong&gt;&lt;/span&gt;&lt;/p&gt;&lt;/p&gt;&lt;/blockquote&gt;&lt;h2&gt;Electrical Wine Bottle Opener Market Overview&lt;/h2&gt;&lt;p&gt;The electrical wine bottle opener market has experienced significant growth in recent years, driven by increasing consumer preferences for convenience and ease of use in wine opening experiences. With innovations in design and technology, these devices not only enhance the user experience but also cater to various consumer segments, including casual wine drinkers and connoisseurs alike. The market is characterized by a variety of product offerings ranging from basic automatic openers to luxury models equipped with additional features like integrated foil cutters and rechargeable batteries. Furthermore, the growing trend of home entertaining and gift-giving has further solidified the market's expansion, making electrical wine bottle openers a staple in many households. &lt;strong&gt;&lt;p&gt;&lt;strong&gt;Download Full PDF Sample Copy of Electrical Wine Bottle Opener Market Report @ &lt;a href="https://www.verifiedmarketreports.com/download-sample/?rid=56758&amp;utm_source=Pulse-Glob6&amp;utm_medium=377"&gt;https://www.verifiedmarketreports.com/download-sample/?rid=56758&amp;utm_source=Pulse-Glob6&amp;utm_medium=377&lt;/a&gt;&lt;/strong&gt;&lt;/p&gt;&lt;/strong&gt;&lt;/p&gt;&lt;h2&gt;Dynamics&lt;/h2&gt;&lt;ul&gt;    &lt;li&gt;Growth in the global wine market leading to increased demand for wine accessories.&lt;/li&gt;    &lt;li&gt;Technological advancements enhancing product features and usability.&lt;/li&gt;    &lt;li&gt;Shift in consumer preferences toward automated and ergonomic products.&lt;/li&gt;    &lt;li&gt;Increase in e-commerce platforms, boosting market accessibility.&lt;/li&gt;    &lt;li&gt;Rising disposable incomes facilitating purchases of premium wine accessories.&lt;/li&gt;&lt;/ul&gt;&lt;h2&gt;Key Drivers and Challenges&lt;/h2&gt;&lt;ul&gt;    &lt;li&gt;&lt;strong&gt;Key Drivers:&lt;/strong&gt;        &lt;ul&gt;            &lt;li&gt;Convenience of use allows for immediate enjoyment of wine without hassle.&lt;/li&gt;            &lt;li&gt;Trend toward hosting and entertaining at home post-pandemic.&lt;/li&gt;            &lt;li&gt;Growing awareness and appreciation for wine culture stimulating sales.&lt;/li&gt;        &lt;/ul&gt;    &lt;/li&gt;    &lt;li&gt;&lt;strong&gt;Challenges:&lt;/strong&gt;        &lt;ul&gt;            &lt;li&gt;Market saturation due to the introduction of numerous competing products.&lt;/li&gt;            &lt;li&gt;Price sensitivity among consumers may limit the market for premium products.&lt;/li&gt;            &lt;li&gt;Potential for power failures which could limit usability for electric models.&lt;/li&gt;        &lt;/ul&gt;    &lt;/li&gt;&lt;/ul&gt;&lt;h2&gt;Region Analysis&lt;/h2&gt;&lt;ul&gt;    &lt;li&gt;&lt;strong&gt;North America:&lt;/strong&gt; Dominates the market due to high wine consumption rates and consumer preference for premium products.&lt;/li&gt;    &lt;li&gt;&lt;strong&gt;Europe:&lt;/strong&gt; Significant growth driven by Italy and France, where wine culture is deeply rooted.&lt;/li&gt;    &lt;li&gt;&lt;strong&gt;Asia Pacific:&lt;/strong&gt; Emerging market potential with increasing wine consumption, particularly in China and Japan.&lt;/li&gt;    &lt;li&gt;&lt;strong&gt;Latin America:&lt;/strong&gt; Growing interest in wine products, supported by expanding wine production.&lt;/li&gt;    &lt;li&gt;&lt;strong&gt;Middle East &amp; Africa:&lt;/strong&gt; Slowly increasing demand owing to rising disposable incomes and a growing trend in wine consumption.&lt;/li&gt;&lt;/ul&gt;&lt;/p&gt;&lt;h2&gt;Electrical Wine Bottle Opener Market Segmentation Insights&lt;/h2&gt;&lt;p&gt;The Electrical Wine Bottle Opener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 Wine Bottle Opener Market By Type&lt;/h3&gt;&lt;p&gt;&lt;ul&gt;&lt;li&gt;Dry Electrical Wine Bottle Opener&lt;li&gt;  Charging Electrical Wine Bottle Opener&lt;/ul&gt;&lt;/p&gt;&lt;h3&gt;Electrical Wine Bottle Opener Market By Application&lt;/h3&gt;&lt;p&gt;&lt;ul&gt;&lt;li&gt;Commercial&lt;li&gt;  Residential&lt;/ul&gt;&lt;/p&gt;&lt;h2&gt;Leading Players in the Global Electrical Wine Bottle Opener Market&lt;/h2&gt;&lt;p&gt;The global Electrical Wine Bottle Opener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globally.&lt;/p&gt;&lt;p&gt;&lt;ul&gt;&lt;li&gt;Vinocave &lt;/li&gt;&lt;li&gt; The Secura &lt;/li&gt;&lt;li&gt; Coravin &lt;/li&gt;&lt;li&gt; Oster &lt;/li&gt;&lt;li&gt; WineOvation &lt;/li&gt;&lt;li&gt; Chefman &lt;/li&gt;&lt;li&gt; OxGord &lt;/li&gt;&lt;li&gt; Wine Enthusiast &lt;/li&gt;&lt;li&gt; Metrokane&lt;/li&gt;&lt;/ul&gt;&lt;/p&gt;&lt;p&gt;&lt;strong&gt;Get Discount On The Purchase Of This Report @ &lt;a href="https://www.verifiedmarketreports.com/ask-for-discount/?rid=56758&amp;utm_source=Pulse-Glob6&amp;utm_medium=377"&gt;https://www.verifiedmarketreports.com/ask-for-discount/?rid=56758&amp;utm_source=Pulse-Glob6&amp;utm_medium=377&lt;/a&gt;&lt;/strong&gt;&lt;/p&gt;&lt;h2&gt;FAQs&lt;/h2&gt;&lt;p&gt;&lt;h2&gt;1. What is the current size and growth potential of the South Korea Electrical Wine Bottle Opener Market?&lt;/h2&gt;&lt;p&gt;&lt;strong&gt;Answer&lt;/strong&gt;: South Korea Electrical Wine Bottle Opener Market size is expected to growing at a CAGR of XX% from 2024 to 2031, from a valuation of USD XX Billion in 2023 to USD XX billion by 2031.&lt;/p&gt;&lt;h2&gt;2. What are the major challenges faced by the South Korea Electrical Wine Bottle Opener Market?&lt;/h2&gt;&lt;p&gt;&lt;strong&gt;Answer&lt;/strong&gt;: South Korea Electrical Wine Bottle Opener Market face challenges such as intense competition, rapidly evolving technology, and the need to adapt to changing market demands.&lt;/p&gt;&lt;h2&gt;3. Which Top companies are the leading Key players in the South Korea Electrical Wine Bottle Opener Industry?&lt;/h2&gt;&lt;p&gt;&lt;strong&gt;Answer&lt;/strong&gt;:&amp;nbsp;Vinocave, The Secura, Coravin, Oster, WineOvation, Chefman, OxGord, Wine Enthusiast, Metrokane are the Major players in the South Korea Electrical Wine Bottle Opener Market.&lt;/p&gt;&lt;h2&gt;4. Which market segments are included in the report on South Korea Electrical Wine Bottle Opener Market?&lt;/h2&gt;&lt;p&gt;&lt;strong&gt;Answer&lt;/strong&gt;:&amp;nbsp;The South Korea Electrical Wine Bottle Opener Market is Segmented based on Type, Application, And Geography.&lt;/p&gt;&lt;h2&gt;5. What factors are influencing the future trajectory of the South Korea Electrical Wine Bottle Opener Market?&lt;/h2&gt;&lt;p&gt;&lt;strong&gt;Answer:&lt;/strong&gt;&amp;nbsp;Industries are predominantly shaped by technological advancements, consumer preferences, and regulatory changes.&lt;/p&gt;&lt;h2&gt;Detailed TOC of South Korea Electrical Wine Bottle Opener Market Research Report, 2024-2031&lt;/h2&gt;&lt;p&gt;&lt;strong&gt;1. Introduction of the South Korea Electrical Wine Bottle Opener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Electrical Wine Bottle Opener Market Outlook&lt;/strong&gt;&lt;/p&gt;&lt;ul&gt;&lt;li&gt;Overview&lt;/li&gt;&lt;li&gt;Market Dynamics&lt;/li&gt;&lt;li&gt;Drivers&lt;/li&gt;&lt;li&gt;Restraints&lt;/li&gt;&lt;li&gt;Opportunities&lt;/li&gt;&lt;li&gt;Porters Five Force Model&lt;/li&gt;&lt;li&gt;Value Chain Analysis&amp;nbsp;&lt;/li&gt;&lt;/ul&gt;&lt;p&gt;&lt;strong&gt;5. South Korea Electrical Wine Bottle Opener Market, By Product&lt;/strong&gt;&lt;/p&gt;&lt;p&gt;&lt;strong&gt;6. South Korea Electrical Wine Bottle Opener Market, By Application&lt;/strong&gt;&lt;/p&gt;&lt;p&gt;&lt;strong&gt;7. South Korea Electrical Wine Bottle Opener Market, By Geography&lt;/strong&gt;&lt;/p&gt;&lt;ul&gt;&lt;li&gt;Europe&lt;/li&gt;&lt;/ul&gt;&lt;p&gt;&lt;strong&gt;8. South Korea Electrical Wine Bottle Opener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electrical-wine-bottle-opener-market-2019-by-manufacturers-regions-type-and-application-forecast-to-2024/"&gt;https://www.verifiedmarketreports.com/product/global-electrical-wine-bottle-open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</si>
  <si>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href="https://www.verifiedmarketreports.com/download-sample/?rid=56778&amp;utm_source=Pulse-Glob6&amp;utm_medium=377" target="_blank"&gt;Cat Climbing Frame Market size was valued at USD 1.5 Billion in 2022 and is projected to reach USD 2.8 Billion by 2030, growing at a CAGR of 8.4% from 2024 to 2030.&lt;/strong&gt;&lt;/span&gt;&lt;/p&gt;&lt;/p&gt;&lt;/blockquote&gt;&lt;h2&gt;Cat Climbing Frame Market Overview&lt;/h2&gt;&lt;p&gt;The cat climbing frame market has been experiencing significant growth as pet ownership continues to rise, coupled with an increasing awareness of pet health and well-being among consumers. Cat climbing frames not only enhance the living environment for cats by providing them with a space to exercise and play, but they also contribute to pet owners' quality of life by preventing destructive behavior in their cats. The market is characterized by a diverse range of products, including various designs, sizes, and materials to cater to different feline needs and owner preferences. This segment is expected to witness continued expansion, driven by innovation and heightened spending on pet-related products.&lt;/p&gt;&lt;p&gt;&lt;p&gt;&lt;strong&gt;Download Full PDF Sample Copy of Cat Climbing Frame Market Report @ &lt;a href="https://www.verifiedmarketreports.com/download-sample/?rid=56778&amp;utm_source=Pulse-Glob6&amp;utm_medium=377"&gt;https://www.verifiedmarketreports.com/download-sample/?rid=56778&amp;utm_source=Pulse-Glob6&amp;utm_medium=377&lt;/a&gt;&lt;/strong&gt;&lt;/p&gt;&lt;/p&gt;&lt;h2&gt;Dynamics&lt;/h2&gt;&lt;ul&gt;  &lt;li&gt;Increase in Urban Pet Ownership: With more people living in urban settings, the demand for compact, multifunctional pet products like climbing frames is increasing.&lt;/li&gt;  &lt;li&gt;Health Benefits for Pets: Climbing frames promote physical activity and mental stimulation for cats, aligning with growing awareness of pet health.&lt;/li&gt;  &lt;li&gt;Product Innovation: Manufacturers are consistently developing new designs and features, such as integrated scratching posts and interactive elements, to attract consumers.&lt;/li&gt;  &lt;li&gt;Sustainability Trends: There is a growing preference for eco-friendly and sustainable materials in pet products, influencing purchasing decisions.&lt;/li&gt;&lt;/ul&gt;&lt;h2&gt;Key Drivers and Challenges&lt;/h2&gt;&lt;ul&gt;  &lt;li&gt;Drivers:&lt;/li&gt;  &lt;li&gt;Growing Pet Humanization: Pets are increasingly being treated as family members, leading to higher spending on their comfort and entertainment.&lt;/li&gt;  &lt;li&gt;Expansion of E-commerce: The rise of online shopping has made it easier for consumers to access diverse product offerings from different brands.&lt;/li&gt;  &lt;li&gt;Influence of Social Media: Trends and ideas demonstrated in pet-focused social media platforms play a significant role in consumer purchasing behavior.&lt;/li&gt;  &lt;li&gt;Challenges:&lt;/li&gt;  &lt;li&gt;Market Saturation: The increase in competitors can make it difficult for new entrants to establish themselves effectively.&lt;/li&gt;  &lt;li&gt;Price Sensitivity: Economic fluctuations may cause consumers to prioritize their spending, potentially affecting premium product sales.&lt;/li&gt;  &lt;li&gt;Space Constraints: Urban living often limits the space available for larger climbing frames, limiting potential market growth.&lt;/li&gt;&lt;/ul&gt;&lt;h2&gt;Region Analysis&lt;/h2&gt;&lt;ul&gt;  &lt;li&gt;North America: This region leads in market share due to high pet ownership rates and a culture that prioritizes pet wellness and luxury.&lt;/li&gt;  &lt;li&gt;Europe: Increasing urbanization and pet humanization trends are driving demand for innovative cat climbing solutions.&lt;/li&gt;  &lt;li&gt;Asia-Pacific: Rapidly growing pet ownership and rising disposable incomes are significant growth factors in this region.&lt;/li&gt;  &lt;li&gt;Latin America: Awareness of the importance of pet health is growing, leading to increased sales potential in the climbing frame segment.&lt;/li&gt;&lt;/ul&gt;&lt;/p&gt;&lt;h2&gt;Cat Climbing Frame Market Segmentation Insights&lt;/h2&gt;&lt;p&gt;The Cat Climbing Frame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innovation.&lt;/p&gt;&lt;h3&gt;Cat Climbing Frame Market By Type&lt;/h3&gt;&lt;p&gt;&lt;ul&gt;&lt;li&gt;Less Than 1.0 Meter&lt;li&gt;  1.0-1.5 Meters&lt;li&gt;  More Than 1.5 Meters&lt;/ul&gt;&lt;/p&gt;&lt;h3&gt;Cat Climbing Frame Market By Application&lt;/h3&gt;&lt;p&gt;&lt;ul&gt;&lt;li&gt;Commercial&lt;li&gt;  Residential&lt;/ul&gt;&lt;/p&gt;&lt;h2&gt;Leading Players in the Global Cat Climbing Frame Market&lt;/h2&gt;&lt;p&gt;The global Cat Climbing Frame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 Pet Club &lt;/li&gt;&lt;li&gt; Songmics &lt;/li&gt;&lt;li&gt; Catit &lt;/li&gt;&lt;li&gt; Trixie &lt;/li&gt;&lt;li&gt; Furhaven Pet &lt;/li&gt;&lt;li&gt; 4CLAWS &lt;/li&gt;&lt;li&gt; Oster&lt;/li&gt;&lt;/ul&gt;&lt;/p&gt;&lt;p&gt;&lt;strong&gt;Get Discount On The Purchase Of This Report @ &lt;a href="https://www.verifiedmarketreports.com/ask-for-discount/?rid=56778&amp;utm_source=Pulse-Glob6&amp;utm_medium=377"&gt;https://www.verifiedmarketreports.com/ask-for-discount/?rid=56778&amp;utm_source=Pulse-Glob6&amp;utm_medium=377&lt;/a&gt;&lt;/strong&gt;&lt;/p&gt;&lt;h2&gt;FAQs&lt;/h2&gt;&lt;p&gt;&lt;h2&gt;Frequently Asked Questions about the Cat Climbing Frame Market&lt;/h1&gt;&lt;h2&gt;1. What is the current size of the cat climbing frame market?&lt;/div&gt;&lt;div&gt;&lt;/h2&gt;&lt;p&gt;According to our latest research, the cat climbing frame market is estimated to be worth $XX million globally.&lt;/p&gt;&lt;h2&gt;2. What are the key factors driving the growth of the cat climbing frame market?&lt;/div&gt;&lt;div&gt;&lt;/h2&gt;&lt;p&gt;The increasing pet ownership, rising demand for pet furniture, and the growing awareness about pet health and wellness are the key factors driving the growth of the cat climbing frame market.&lt;/p&gt;&lt;h2&gt;3. Which regions are expected to dominate the cat climbing frame market in the coming years?&lt;/div&gt;&lt;div&gt;&lt;/h2&gt;&lt;p&gt;North America and Europe are expected to dominate the cat climbing frame market in the coming years, owing to high pet ownership and increasing spending on pet accessories.&lt;/p&gt;&lt;h2&gt;4. What are the different types of cat climbing frames available in the market?&lt;/div&gt;&lt;div&gt;&lt;/h2&gt;&lt;p&gt;The cat climbing frame market offers a variety of products, including wall-mounted climbing shelves, floor-to-ceiling trees, and modular climbing systems.&lt;/p&gt;&lt;h2&gt;5. How is the cat climbing frame market segmented based on material?&lt;/div&gt;&lt;div&gt;&lt;/h2&gt;&lt;p&gt;The cat climbing frame market is segmented into wood, carpet, sisal, and others based on material.&lt;/p&gt;&lt;h2&gt;6. What are the major challenges faced by the cat climbing frame market?&lt;/div&gt;&lt;div&gt;&lt;/h2&gt;&lt;p&gt;The high cost of advanced climbing frames and the availability of cheaper alternatives are the major challenges faced by the cat climbing frame market.&lt;/p&gt;&lt;h2&gt;7. What is the expected CAGR of the cat climbing frame market from 2021 to 2026?&lt;/div&gt;&lt;div&gt;&lt;/h2&gt;&lt;p&gt;Our research suggests that the cat climbing frame market is expected to grow at a CAGR of X% from 2021 to 2026.&lt;/p&gt;&lt;h2&gt;8. What are the key market trends in the cat climbing frame industry?&lt;/div&gt;&lt;div&gt;&lt;/h2&gt;&lt;p&gt;The key market trends in the cat climbing frame industry include the introduction of multi-functional climbing frames, eco-friendly materials, and customizable designs.&lt;/p&gt;&lt;h2&gt;9. Who are the major players in the cat climbing frame market?&lt;/div&gt;&lt;div&gt;&lt;/h2&gt;&lt;p&gt;Some of the major players in the cat climbing frame market include Company A, Company B, and Company C.&lt;/p&gt;&lt;h2&gt;10. What are the opportunities for investment in the cat climbing frame market?&lt;/div&gt;&lt;div&gt;&lt;/h2&gt;&lt;p&gt;The growing demand for premium and customized cat climbing frames and the untapped potential in emerging markets present significant opportunities for investment in the cat climbing frame market.&lt;/p&gt;&lt;h2&gt;11. What are the regulations affecting the cat climbing frame market?&lt;/div&gt;&lt;div&gt;&lt;/h2&gt;&lt;p&gt;The cat climbing frame market is subject to regulations related to pet safety, product quality, and environmental sustainability.&lt;/p&gt;&lt;h2&gt;12. What are the market entry barriers in the cat climbing frame industry?&lt;/div&gt;&lt;div&gt;&lt;/h2&gt;&lt;p&gt;The high initial investment, stringent regulations, and the need for continuous product innovation are the major market entry barriers in the cat climbing frame industry.&lt;/p&gt;&lt;h2&gt;13. What are the current consumer preferences in the cat climbing frame market?&lt;/div&gt;&lt;div&gt;&lt;/h2&gt;&lt;p&gt;Consumers are increasingly preferring durable, easy-to-clean, and aesthetically pleasing cat climbing frames with interactive features.&lt;/p&gt;&lt;h2&gt;14. What are the distribution channels for cat climbing frames?&lt;/div&gt;&lt;div&gt;&lt;/h2&gt;&lt;p&gt;The distribution channels for cat climbing frames include pet stores, online retailers, specialty stores, and supermarkets.&lt;/p&gt;&lt;h2&gt;15. How is the demand for cat climbing frames expected to evolve in the future?&lt;/div&gt;&lt;div&gt;&lt;/h2&gt;&lt;p&gt;The demand for cat climbing frames is expected to evolve with the increasing focus on pet enrichment, the rise of smart pet furniture, and the growing customization options.&lt;/p&gt;&lt;h2&gt;16. What are the customer segments driving the cat climbing frame market?&lt;/div&gt;&lt;div&gt;&lt;/h2&gt;&lt;p&gt;The customer segments driving the cat climbing frame market include urban pet owners, millennial pet parents, and households with multiple pets.&lt;/p&gt;&lt;h2&gt;17. How is the cat climbing frame market impacted by the COVID-19 pandemic?&lt;/div&gt;&lt;div&gt;&lt;/h2&gt;&lt;p&gt;The COVID-19 pandemic has led to an increased focus on pet wellness and the adoption of pets, thereby positively impacting the cat climbing frame market.&lt;/p&gt;&lt;h2&gt;18. What are the innovation opportunities in the cat climbing frame market?&lt;/div&gt;&lt;div&gt;&lt;/h2&gt;&lt;p&gt;The innovation opportunities in the cat climbing frame market include incorporating smart technology, sustainable materials, and modular designs.&lt;/p&gt;&lt;h2&gt;19. What are the key marketing strategies for cat climbing frame manufacturers?&lt;/div&gt;&lt;div&gt;&lt;/h2&gt;&lt;p&gt;The key marketing strategies for cat climbing frame manufacturers include influencer collaborations, social media marketing, and product customization options.&lt;/p&gt;&lt;h2&gt;20. How can businesses benefit from the insights into the cat climbing frame market?&lt;/div&gt;&lt;div&gt;&lt;/h2&gt;&lt;p&gt;Businesses can benefit from the insights into the cat climbing frame market by identifying growth opportunities, understanding consumer preferences, and making informed investment decisions.&lt;/p&gt;&lt;/body&gt;&lt;/html&gt;&lt;/p&gt;&lt;p&gt;&lt;strong&gt;For More Information or Query, Visit @ &lt;a href="https://www.verifiedmarketreports.com/product/global-cat-climbing-frame-market-2019-by-manufacturers-regions-type-and-application-forecast-to-2024/"&gt;https://www.verifiedmarketreports.com/product/global-cat-climbing-fram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</si>
  <si>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href="https://www.verifiedmarketreports.com/download-sample/?rid=56790&amp;utm_source=Pulse-Glob6&amp;utm_medium=377" target="_blank"&gt;Stephania Tetrandra Extract Market size was valued at USD 0.45 Billion in 2022 and is projected to reach USD 0.85 Billion by 2030, growing at a CAGR of 8.7% from 2024 to 2030.&lt;/strong&gt;&lt;/span&gt;&lt;/p&gt;&lt;/p&gt;&lt;/blockquote&gt;&lt;h2&gt;Stephania Tetrandra Extract Market Overview&lt;/h2&gt;&lt;p&gt;The Stephania Tetrandra Extract market has been gaining traction due to the growing appreciation of natural products in the health and wellness sector. As a traditional medicinal plant, Stephania Tetrandra is utilized for its anti-inflammatory and analgesic properties. Increasing awareness about the benefits of plant-based therapies among consumers is expected to drive market growth. Connected to its use in traditional medicine, the extract is also witnessing adoption in dietary supplements, personal care products, and functional foods. Its integration into modern therapeutics is positioning it favorably within the broader herbal extract market, highlighting a shift towards holistic health solutions.&lt;/p&gt;&lt;p&gt;&lt;strong&gt;&lt;p&gt;&lt;strong&gt;Download Full PDF Sample Copy of Stephania Tetrandra Extract Market Report @ &lt;a href="https://www.verifiedmarketreports.com/download-sample/?rid=56790&amp;utm_source=Pulse-Glob6&amp;utm_medium=377"&gt;https://www.verifiedmarketreports.com/download-sample/?rid=56790&amp;utm_source=Pulse-Glob6&amp;utm_medium=377&lt;/a&gt;&lt;/strong&gt;&lt;/p&gt;&lt;/strong&gt;&lt;/p&gt;&lt;h2&gt;Dynamics&lt;/h2&gt;&lt;ul&gt;    &lt;li&gt;Growing Demand for Natural Remedies: As consumers become more health-conscious, there is a significant shift towards natural and organic products.&lt;/li&gt;    &lt;li&gt;Increasing Research &amp; Development: Continuous scientific studies are being conducted to explore the various health benefits of Stephania Tetrandra, fueling its market application.&lt;/li&gt;    &lt;li&gt;Innovative Product Formulations: Manufacturers are increasingly exploring novel delivery methods such as capsules, powders, and tinctures, enhancing product appeal.&lt;/li&gt;&lt;/ul&gt;&lt;h2&gt;Key Drivers and Challenges&lt;/h2&gt;&lt;ul&gt;    &lt;li&gt;Key Drivers:         &lt;ul&gt;            &lt;li&gt;Surge in Preventive Healthcare: The focus on preventive health tactics is driving the market for herbal products.&lt;/li&gt;            &lt;li&gt;Shift Towards Holistic Wellness: A growing trend towards natural ingredients in food and supplements is enhancing the market potential.&lt;/li&gt;        &lt;/ul&gt;    &lt;/li&gt;    &lt;li&gt;Challenges:         &lt;ul&gt;            &lt;li&gt;Regulatory Barriers: Compliance with local and international regulations can hinder market entry for new products.&lt;/li&gt;            &lt;li&gt;Market Competition: The presence of established players and the influx of new entrants pose significant competitive pressure.&lt;/li&gt;        &lt;/ul&gt;    &lt;/li&gt;&lt;/ul&gt;&lt;h2&gt;Regional Analysis&lt;/h2&gt;&lt;ul&gt;    &lt;li&gt;North America: A significant market due to rising health awareness and strong consumer inclination towards herbal supplements.&lt;/li&gt;    &lt;li&gt;Europe: This region is observing robust growth, backed by increasing traditional and alternative medicine practices.&lt;/li&gt;    &lt;li&gt;Asia-Pacific: Predicted to grow rapidly, driven by the traditional use of Stephania Tetrandra in countries like China and India.&lt;/li&gt;    &lt;li&gt;Latin America: Emerging market potential due to an increasing interest in plant-based health solutions among consumers.&lt;/li&gt;    &lt;li&gt;Middle East &amp; Africa: Limited penetration but growing recognition of the health benefits of herbal extracts is expected to spur growth.&lt;/li&gt;&lt;/ul&gt;&lt;/p&gt;&lt;h2&gt;Stephania Tetrandra Extract Market Segmentation Insights&lt;/h2&gt;&lt;p&gt;The Stephania Tetrandra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innovation.&lt;/p&gt;&lt;h3&gt;Stephania Tetrandra Extract Market By Type&lt;/h3&gt;&lt;p&gt;&lt;ul&gt;&lt;li&gt;Powder&lt;li&gt;  Capsule&lt;/ul&gt;&lt;/p&gt;&lt;h3&gt;Stephania Tetrandra Extract Market By Application&lt;/h3&gt;&lt;p&gt;&lt;ul&gt;&lt;li&gt;Food Industry&lt;li&gt;  Pharmaceuticals Industry&lt;/ul&gt;&lt;/p&gt;&lt;h2&gt;Leading Players in the Global Stephania Tetrandra Extract Market&lt;/h2&gt;&lt;p&gt;The global Stephania Tetrandra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globally.&lt;/p&gt;&lt;p&gt;&lt;ul&gt;&lt;li&gt;Shaanxi Joryherb Bio-Technology &lt;/li&gt;&lt;li&gt; Xian Hao-Xuan Bio-Tech &lt;/li&gt;&lt;li&gt; Xian Aladdin Biological Technology &lt;/li&gt;&lt;li&gt; Shaanxi Fuheng (FH) Biotechnology &lt;/li&gt;&lt;li&gt; Hunan Nutramax &lt;/li&gt;&lt;li&gt; Xian Lyphar Biotech&lt;/li&gt;&lt;/ul&gt;&lt;/p&gt;&lt;p&gt;&lt;strong&gt;Get Discount On The Purchase Of This Report @ &lt;a href="https://www.verifiedmarketreports.com/ask-for-discount/?rid=56790&amp;utm_source=Pulse-Glob6&amp;utm_medium=377"&gt;https://www.verifiedmarketreports.com/ask-for-discount/?rid=56790&amp;utm_source=Pulse-Glob6&amp;utm_medium=377&lt;/a&gt;&lt;/strong&gt;&lt;/p&gt;&lt;h2&gt;FAQs&lt;/h2&gt;&lt;p&gt;&lt;h2&gt;Frequently Asked Questions about Stephania Tetrandra Extract Market&lt;/h1&gt;&lt;h2&gt;1. What is Stephania Tetrandra Extract?&lt;/div&gt;&lt;div&gt;&lt;/h2&gt;&lt;p&gt;Stephania Tetrandra Extract is a natural product derived from the Stephania Tetrandra plant, known for its potential health benefits.&lt;/p&gt;&lt;h2&gt;2. What are the key factors driving the Stephania Tetrandra Extract market?&lt;/div&gt;&lt;div&gt;&lt;/h2&gt;&lt;p&gt;The increasing consumer awareness about the health benefits of natural products and the growing demand for herbal supplements are the main drivers of the Stephania Tetrandra Extract market.&lt;/p&gt;&lt;h2&gt;3. What are the different forms in which Stephania Tetrandra Extract is available in the market?&lt;/div&gt;&lt;div&gt;&lt;/h2&gt;&lt;p&gt;Stephania Tetrandra Extract is available in various forms such as powder, capsules, and liquid extracts.&lt;/p&gt;&lt;h2&gt;4. What are the main applications of Stephania Tetrandra Extract?&lt;/div&gt;&lt;div&gt;&lt;/h2&gt;&lt;p&gt;Stephania Tetrandra Extract is commonly used in the pharmaceutical and nutraceutical industries for its potential medicinal properties.&lt;/p&gt;&lt;h2&gt;5. What are the major market trends in the Stephania Tetrandra Extract industry?&lt;/div&gt;&lt;div&gt;&lt;/h2&gt;&lt;p&gt;The increasing research and development activities for exploring the therapeutic potential of Stephania Tetrandra Extract and the rising demand for natural health supplements are the major market trends.&lt;/p&gt;&lt;h2&gt;6. What are the key regions driving the growth of the Stephania Tetrandra Extract market?&lt;/div&gt;&lt;div&gt;&lt;/h2&gt;&lt;p&gt;The Asia Pacific region, especially China, is a key producer and consumer of Stephania Tetrandra Extract, driving the market growth.&lt;/p&gt;&lt;h2&gt;7. What are the challenges faced by the Stephania Tetrandra Extract market?&lt;/div&gt;&lt;div&gt;&lt;/h2&gt;&lt;p&gt;The stringent regulations related to the use of herbal products and the potential side effects associated with Stephania Tetrandra Extract are the main challenges facing the market.&lt;/p&gt;&lt;h2&gt;8. What are the key companies operating in the Stephania Tetrandra Extract market?&lt;/div&gt;&lt;div&gt;&lt;/h2&gt;&lt;p&gt;Some of the key players in the Stephania Tetrandra Extract market include Company A, Company B, and Company C.&lt;/p&gt;&lt;h2&gt;9. What are the potential opportunities in the Stephania Tetrandra Extract market?&lt;/div&gt;&lt;div&gt;&lt;/h2&gt;&lt;p&gt;The increasing demand for natural and organic products and the expanding application areas for Stephania Tetrandra Extract present significant opportunities for market growth.&lt;/p&gt;&lt;h2&gt;10. How is the market segmented based on product type?&lt;/div&gt;&lt;div&gt;&lt;/h2&gt;&lt;p&gt;The market is segmented into Stephania Tetrandra Extract powder, capsules, and liquid extracts.&lt;/p&gt;&lt;h2&gt;11. What are the regulatory requirements for Stephania Tetrandra Extract?&lt;/div&gt;&lt;div&gt;&lt;/h2&gt;&lt;p&gt;Regulatory requirements for Stephania Tetrandra Extract vary by region, and compliance with Good Manufacturing Practices (GMP) and quality standards is essential for market entry.&lt;/p&gt;&lt;h2&gt;12. What are the key factors influencing consumer purchasing decisions in the Stephania Tetrandra Extract market?&lt;/div&gt;&lt;div&gt;&lt;/h2&gt;&lt;p&gt;Consumer preferences for natural and organic products, product quality, and price are the key factors influencing purchasing decisions.&lt;/p&gt;&lt;h2&gt;13. What are the potential risks associated with Stephania Tetrandra Extract?&lt;/div&gt;&lt;div&gt;&lt;/h2&gt;&lt;p&gt;Potential risks include allergic reactions, adverse interactions with medications, and inadequate product quality control.&lt;/p&gt;&lt;h2&gt;14. How is the market expected to grow in the next five years?&lt;/div&gt;&lt;div&gt;&lt;/h2&gt;&lt;p&gt;The market is projected to experience steady growth, driven by increasing consumer awareness and the expanding application of Stephania Tetrandra Extract in various industries.&lt;/p&gt;&lt;h2&gt;15. What are the supply chain dynamics of the Stephania Tetrandra Extract market?&lt;/div&gt;&lt;div&gt;&lt;/h2&gt;&lt;p&gt;The supply chain involves raw material sourcing, extraction processes, manufacturing, distribution, and retail channels.&lt;/p&gt;&lt;h2&gt;16. How does the price of Stephania Tetrandra Extract vary across different regions?&lt;/div&gt;&lt;div&gt;&lt;/h2&gt;&lt;p&gt;The price of Stephania Tetrandra Extract may vary based on factors such as production costs, market demand, and regulatory requirements in different regions.&lt;/p&gt;&lt;h2&gt;17. What are the key value propositions of Stephania Tetrandra Extract for businesses?&lt;/div&gt;&lt;div&gt;&lt;/h2&gt;&lt;p&gt;The key value propositions include the potential health benefits, natural and sustainable sourcing, and expanding market opportunities in the health and wellness industry.&lt;/p&gt;&lt;h2&gt;18. What are the emerging trends in the Stephania Tetrandra Extract market?&lt;/div&gt;&lt;div&gt;&lt;/h2&gt;&lt;p&gt;Emerging trends include the development of innovative formulations, increased product diversification, and growing research collaborations in the field of herbal medicine.&lt;/p&gt;&lt;h2&gt;19. How is the competitive landscape of the Stephania Tetrandra Extract market evolving?&lt;/div&gt;&lt;div&gt;&lt;/h2&gt;&lt;p&gt;The competitive landscape is evolving with new product launches, strategic partnerships, and investments in research and development activities.&lt;/p&gt;&lt;h2&gt;20. How can businesses leverage the opportunities in the Stephania Tetrandra Extract market?&lt;/div&gt;&lt;div&gt;&lt;/h2&gt;&lt;p&gt;Businesses can leverage the opportunities by focusing on product innovation, sustainable sourcing practices, and targeted marketing strategies to reach a diverse customer base.&lt;/p&gt;&lt;/body&gt;&lt;/html&gt;&lt;/p&gt;&lt;p&gt;&lt;strong&gt;For More Information or Query, Visit @ &lt;a href="https://www.verifiedmarketreports.com/product/global-stephania-tetrandra-extract-market-2019-by-manufacturers-regions-type-and-application-forecast-to-2024/"&gt;https://www.verifiedmarketreports.com/product/global-stephania-tetrandra-extrac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</si>
  <si>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href="https://www.verifiedmarketreports.com/download-sample/?rid=56814&amp;utm_source=Pulse-Glob6&amp;utm_medium=377" target="_blank"&gt;Swertiamarine Market size was valued at USD 1.5 Billion in 2022 and is projected to reach USD 2.8 Billion by 2030, growing at a CAGR of 8.5% from 2024 to 2030.&lt;/strong&gt;&lt;/span&gt;&lt;/p&gt;&lt;/p&gt;&lt;/blockquote&gt;&lt;h2&gt;Swertiamarine Market Overview&lt;/h2&gt;&lt;p&gt;The Swertiamarine market is experiencing significant attention due to its unique properties and applications in various sectors, particularly in pharmaceuticals and cosmetics. Derived from the Swertia species of plants, Swertiamarine has been noted for its therapeutic benefits, including anti-inflammatory, antioxidant, and rejuvenating properties. With increasing demand for natural and plant-based ingredients, coupled with growing consumer awareness of health and wellness, the Swertiamarine market is poised for expansion. This market overview highlights current trends, growth prospects, challenges, and regional insights that influence the market dynamics.&lt;/p&gt;&lt;p&gt;&lt;p&gt;&lt;strong&gt;Download Full PDF Sample Copy of Swertiamarine Market Report @ &lt;a href="https://www.verifiedmarketreports.com/download-sample/?rid=56814&amp;utm_source=Pulse-Glob6&amp;utm_medium=377"&gt;https://www.verifiedmarketreports.com/download-sample/?rid=56814&amp;utm_source=Pulse-Glob6&amp;utm_medium=377&lt;/a&gt;&lt;/strong&gt;&lt;/p&gt;&lt;/p&gt;&lt;h3&gt;Dynamics&lt;/h3&gt;&lt;ul&gt;    &lt;li&gt;Growing consumer demand for natural and organic products.&lt;/li&gt;    &lt;li&gt;Rise in research and development initiatives exploring Swertiamarine's health benefits.&lt;/li&gt;    &lt;li&gt;Increasing disposable income leading to higher spending on wellness products.&lt;/li&gt;    &lt;li&gt;Expanding applications in food and beverages, dietary supplements, and cosmetics.&lt;/li&gt;&lt;/ul&gt;&lt;h3&gt;Key Drivers and Challenges&lt;/h3&gt;&lt;ul&gt;    &lt;li&gt;Key Driver: Increasing awareness about the health benefits of Swertiamarine.&lt;/li&gt;    &lt;li&gt;Key Driver: Expanding cosmetic industry focusing on natural ingredients.&lt;/li&gt;    &lt;li&gt;Challenge: Limited availability of raw materials and environmental concerns.&lt;/li&gt;    &lt;li&gt;Challenge: Regulatory hurdles affecting market entry for new players.&lt;/li&gt;&lt;/ul&gt;&lt;h3&gt;Region Analysis&lt;/h3&gt;&lt;ul&gt;    &lt;li&gt;North America: Dominated by high consumer expenditure on health and wellness products.&lt;/li&gt;    &lt;li&gt;Europe: Eco-conscious consumers drive the demand for sustainable and plant-based ingredients.&lt;/li&gt;    &lt;li&gt;Asia-Pacific: Rapid growth due to increasing urbanization and rising disposable incomes.&lt;/li&gt;    &lt;li&gt;Latin America: Emerging market with growing interest in traditional herbal products.&lt;/li&gt;&lt;/ul&gt;&lt;/p&gt;&lt;h2&gt;Swertiamarine Market Segmentation Insights&lt;/h2&gt;&lt;p&gt;The Swertiamarine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innovation.&lt;/p&gt;&lt;h3&gt;Swertiamarine Market By Type&lt;/h3&gt;&lt;p&gt;&lt;ul&gt;&lt;li&gt;Powder&lt;li&gt;  Capsule&lt;li&gt;  Others&lt;/ul&gt;&lt;/p&gt;&lt;h3&gt;Swertiamarine Market By Application&lt;/h3&gt;&lt;p&gt;&lt;ul&gt;&lt;li&gt;Pharmaceutical Stuff&lt;li&gt;  Functional Food and Food Additive&lt;/ul&gt;&lt;/p&gt;&lt;h2&gt;Leading Players in the Global Swertiamarine Market&lt;/h2&gt;&lt;p&gt;The global Swertiamarine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globally.&lt;/p&gt;&lt;p&gt;&lt;ul&gt;&lt;li&gt;Xi'an Hao-Xuan Bio-Tech &lt;/li&gt;&lt;li&gt; Shaanxi Guanjie Technology &lt;/li&gt;&lt;li&gt; Xi'an Lyphar Biotech &lt;/li&gt;&lt;li&gt; Xian Aladdin Biological Technology &lt;/li&gt;&lt;li&gt; Shaanxi Fuheng (FH) Biotechnology &lt;/li&gt;&lt;li&gt; Xi'an DN Biology&lt;/li&gt;&lt;/ul&gt;&lt;/p&gt;&lt;p&gt;&lt;strong&gt;Get Discount On The Purchase Of This Report @ &lt;a href="https://www.verifiedmarketreports.com/ask-for-discount/?rid=56814&amp;utm_source=Pulse-Glob6&amp;utm_medium=377"&gt;https://www.verifiedmarketreports.com/ask-for-discount/?rid=56814&amp;utm_source=Pulse-Glob6&amp;utm_medium=377&lt;/a&gt;&lt;/strong&gt;&lt;/p&gt;&lt;h2&gt;FAQs&lt;/h2&gt;&lt;p&gt;    &lt;h2&gt;Swertiamarine Market FAQs&lt;/h1&gt;    &lt;h2&gt;1. What is Swertiamarine?&lt;/div&gt;&lt;div&gt;&lt;/h2&gt;    &lt;p&gt;Swertiamarine is a compound derived from the medicinal plant Swertia chirayita, and it has various potential health benefits.&lt;/p&gt;    &lt;h2&gt;2. What are the key applications of Swertiamarine?&lt;/div&gt;&lt;div&gt;&lt;/h2&gt;    &lt;p&gt;Swertiamarine is used in the pharmaceutical industry for its potential anti-diabetic, anti-inflammatory, and antioxidant properties.&lt;/p&gt;    &lt;h2&gt;3. What is the current market size of Swertiamarine?&lt;/div&gt;&lt;div&gt;&lt;/h2&gt;    &lt;p&gt;The market size of Swertiamarine is estimated to be $XX million and is expected to grow at a CAGR of XX% over the next five years.&lt;/p&gt;    &lt;h2&gt;4. Who are the key players in the Swertiamarine market?&lt;/div&gt;&lt;div&gt;&lt;/h2&gt;    &lt;p&gt;The key players in the Swertiamarine market include Company A, Company B, and Company C.&lt;/p&gt;    &lt;h2&gt;5. What are the major factors driving the growth of the Swertiamarine market?&lt;/div&gt;&lt;div&gt;&lt;/h2&gt;    &lt;p&gt;The growing demand for natural health supplements and the increasing prevalence of lifestyle-related diseases are major factors driving the growth of the Swertiamarine market.&lt;/p&gt;    &lt;h2&gt;6. What are the major challenges faced by the Swertiamarine market?&lt;/div&gt;&lt;div&gt;&lt;/h2&gt;    &lt;p&gt;The lack of awareness about the potential health benefits of Swertiamarine and the presence of substitute products are major challenges faced by the market.&lt;/p&gt;    &lt;h2&gt;7. What are the regulatory requirements for Swertiamarine products?&lt;/div&gt;&lt;div&gt;&lt;/h2&gt;    &lt;p&gt;Swertiamarine products are subject to regulation by health authorities in various countries, and compliance with quality and safety standards is essential for market entry.&lt;/p&gt;    &lt;h2&gt;8. What are the potential growth opportunities in the Swertiamarine market?&lt;/div&gt;&lt;div&gt;&lt;/h2&gt;    &lt;p&gt;The increasing investments in research and development for new applications of Swertiamarine and the expanding market in emerging economies present growth opportunities for market players.&lt;/p&gt;    &lt;h2&gt;9. What are the key trends shaping the Swertiamarine market?&lt;/div&gt;&lt;div&gt;&lt;/h2&gt;    &lt;p&gt;The growing interest in natural health supplements, the rising popularity of traditional medicine, and the increasing focus on sustainable sourcing are key trends shaping the Swertiamarine market.&lt;/p&gt;    &lt;h2&gt;10. What is the demand outlook for Swertiamarine in different regions?&lt;/div&gt;&lt;div&gt;&lt;/h2&gt;    &lt;p&gt;The demand for Swertiamarine is expected to be highest in North America and Europe, followed by Asia Pacific and Latin America, due to the increasing consumer awareness about natural health products.&lt;/p&gt;    &lt;h2&gt;11. What is the pricing analysis of Swertiamarine products?&lt;/div&gt;&lt;div&gt;&lt;/h2&gt;    &lt;p&gt;The pricing of Swertiamarine products varies based on factors such as purity, grade, and source, and competitive pricing strategies are essential for market success.&lt;/p&gt;    &lt;h2&gt;12. What are the sourcing and supply chain considerations for Swertiamarine?&lt;/div&gt;&lt;div&gt;&lt;/h2&gt;    &lt;p&gt;The sustainable sourcing of Swertiamarine raw materials and the efficient management of the supply chain are crucial for meeting market demand and ensuring product quality.&lt;/p&gt;    &lt;h2&gt;13. How is the competitive landscape of the Swertiamarine market evolving?&lt;/div&gt;&lt;div&gt;&lt;/h2&gt;    &lt;p&gt;The competitive landscape of the Swertiamarine market is witnessing increasing consolidation, with key players focusing on strategic partnerships, acquisitions, and product innovation.&lt;/p&gt;    &lt;h2&gt;14. What are the investment opportunities in the Swertiamarine market?&lt;/div&gt;&lt;div&gt;&lt;/h2&gt;    &lt;p&gt;There are potential investment opportunities in Swertiamarine extraction and processing facilities, research and development for new applications, and market penetration in emerging economies.&lt;/p&gt;    &lt;h2&gt;15. What are the market entry barriers for new players in the Swertiamarine market?&lt;/div&gt;&lt;div&gt;&lt;/h2&gt;    &lt;p&gt;The high capital requirements for establishing production facilities, the stringent regulatory requirements, and the intense competition are key market entry barriers for new players.&lt;/p&gt;    &lt;h2&gt;16. How are consumer preferences and buying behavior impacting the Swertiamarine market?&lt;/div&gt;&lt;div&gt;&lt;/h2&gt;    &lt;p&gt;The increasing preference for natural and organic health products, the emphasis on product transparency and traceability, and the influence of digital platforms on consumer purchasing decisions are impacting the Swertiamarine market.&lt;/p&gt;    &lt;h2&gt;17. What are the potential risks and uncertainties in the Swertiamarine market?&lt;/div&gt;&lt;div&gt;&lt;/h2&gt;    &lt;p&gt;The potential risks and uncertainties in the Swertiamarine market include raw material supply disruptions, changes in regulatory policies, and shifts in consumer preferences and health trends.&lt;/p&gt;    &lt;h2&gt;18. What are the marketing and distribution strategies adopted by leading Swertiamarine companies?&lt;/div&gt;&lt;div&gt;&lt;/h2&gt;    &lt;p&gt;Leading Swertiamarine companies are adopting omni-channel marketing approaches, investing in e-commerce platforms, and partnering with health and wellness influencers to expand their reach and market presence.&lt;/p&gt;    &lt;h2&gt;19. How is technological innovation impacting the Swertiamarine market?&lt;/div&gt;&lt;div&gt;&lt;/h2&gt;    &lt;p&gt;Technological innovation is driving advancements in Swertiamarine extraction and purification processes, leading to improved product quality, cost efficiency, and sustainable practices in the market.&lt;/p&gt;    &lt;h2&gt;20. What are the future growth prospects for the Swertiamarine market?&lt;/div&gt;&lt;div&gt;&lt;/h2&gt;    &lt;p&gt;The future growth prospects for the Swertiamarine market are promising, driven by increasing consumer awareness, ongoing research on its health benefits, and the potential for diversified applications in the pharmaceutical and nutraceutical industries.&lt;/p&gt;&lt;/body&gt;&lt;/html&gt;&lt;/p&gt;&lt;p&gt;&lt;strong&gt;For More Information or Query, Visit @ &lt;a href="https://www.verifiedmarketreports.com/product/global-swertiamarine-market-2019-by-manufacturers-regions-type-and-application-forecast-to-2024/"&gt;https://www.verifiedmarketreports.com/product/global-swertiamar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</si>
  <si>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href="https://www.verifiedmarketreports.com/download-sample/?rid=56842&amp;utm_source=Pulse-Glob6&amp;utm_medium=377" target="_blank"&gt;Glass Fiber Reinforced Thermo-Plastic (GFRTP) Composite Market size was valued at USD 2.5 Billion in 2022 and is projected to reach USD 4.8 Billion by 2030, growing at a CAGR of 8.9% from 2024 to 2030.&lt;/strong&gt;&lt;/span&gt;&lt;/p&gt;&lt;/p&gt;&lt;/blockquote&gt;&lt;h2&gt;Glass Fiber Reinforced Thermo-Plastic (GFRTP) Composite Market Overview&lt;/h2&gt;&lt;p&gt;The Glass Fiber Reinforced Thermo-Plastic (GFRTP) composite market is witnessing substantial growth, driven by its increasing adoption across various industries owing to its impressive properties such as lightweight, high strength, and resistance to environmental degradation. GFRTP composites are predominantly used in automotive, aerospace, construction, and consumer goods sectors, where they contribute to enhanced performance and sustainability. The market is expected to continue its upward trend due to heightened awareness regarding environmental concerns and the necessity for advanced materials that can offer both durability and efficiency.&lt;/p&gt;&lt;p&gt;&lt;p&gt;&lt;strong&gt;Download Full PDF Sample Copy of Glass Fiber Reinforced Thermo-Plastic (GFRTP) Composite Market Report @ &lt;a href="https://www.verifiedmarketreports.com/download-sample/?rid=56842&amp;utm_source=Pulse-Glob6&amp;utm_medium=377"&gt;https://www.verifiedmarketreports.com/download-sample/?rid=56842&amp;utm_source=Pulse-Glob6&amp;utm_medium=377&lt;/a&gt;&lt;/strong&gt;&lt;/p&gt;&lt;/p&gt;&lt;h2&gt;Dynamics&lt;/h2&gt;&lt;ul&gt;&lt;li&gt;Growing demand for lightweight materials in transportation.&lt;/li&gt;&lt;li&gt;Increasing focus on sustainability and eco-friendly materials.&lt;/li&gt;&lt;li&gt;Advancements in manufacturing techniques enhancing product quality.&lt;/li&gt;&lt;li&gt;Increased application in the aerospace and automotive sectors.&lt;/li&gt;&lt;li&gt;Emerging markets providing new growth avenues.&lt;/li&gt;&lt;/ul&gt;&lt;h2&gt;Key Drivers and Challenges&lt;/h2&gt;&lt;ul&gt;&lt;li&gt;Drivers:    &lt;ul&gt;        &lt;li&gt;Rising demand for high-performance materials.&lt;/li&gt;        &lt;li&gt;Technological advancements facilitating production efficiency.&lt;/li&gt;        &lt;li&gt;Regulatory support for the use of recyclable materials.&lt;/li&gt;    &lt;/ul&gt;&lt;/li&gt;&lt;li&gt;Challenges:    &lt;ul&gt;        &lt;li&gt;High initial costs associated with GFRTP production.&lt;/li&gt;        &lt;li&gt;Limited awareness among end-users in developing regions.&lt;/li&gt;        &lt;li&gt;Competition from alternative composite materials.&lt;/li&gt;    &lt;/ul&gt;&lt;/li&gt;&lt;/ul&gt;&lt;h2&gt;Region Analysis&lt;/h2&gt;&lt;ul&gt;&lt;li&gt;North America:    &lt;ul&gt;        &lt;li&gt;Strong presence of automotive and aerospace industries.&lt;/li&gt;        &lt;li&gt;Investment in R&amp;D for advanced composites.&lt;/li&gt;    &lt;/ul&gt;&lt;/li&gt;&lt;li&gt;Europe:    &lt;ul&gt;        &lt;li&gt;Leading region in sustainability initiatives.&lt;/li&gt;        &lt;li&gt;Increased production capacity for GFRTP materials.&lt;/li&gt;    &lt;/ul&gt;&lt;/li&gt;&lt;li&gt;Asia-Pacific:    &lt;ul&gt;        &lt;li&gt;Rapid industrialization and urbanization driving demand.&lt;/li&gt;        &lt;li&gt;Growing automotive industry, particularly in China and India.&lt;/li&gt;    &lt;/ul&gt;&lt;/li&gt;&lt;li&gt;Latin America:    &lt;ul&gt;        &lt;li&gt;Emerging opportunities in construction and consumer goods.&lt;/li&gt;        &lt;li&gt;Investments in infrastructure development.&lt;/li&gt;    &lt;/ul&gt;&lt;/li&gt;&lt;li&gt;Middle East &amp; Africa:    &lt;ul&gt;        &lt;li&gt;Increasing focus on advanced material adoption in various sectors.&lt;/li&gt;        &lt;li&gt;Potential growth in the energy sector using composite materials.&lt;/li&gt;    &lt;/ul&gt;&lt;/li&gt;&lt;/ul&gt;&lt;/p&gt;&lt;h2&gt;Glass Fiber Reinforced Thermo-Plastic (GFRTP) Composite Market Segmentation Insights&lt;/h2&gt;&lt;p&gt;The Glass Fiber Reinforced Thermo-Plastic (GFRTP) Composite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Fiber Reinforced Thermo-Plastic (GFRTP) Composite Market By Type&lt;/h3&gt;&lt;p&gt;&lt;ul&gt;&lt;li&gt;Roving Glass Fibers&lt;li&gt;  Chopped Glass Fibers&lt;li&gt;  Yarn Glass Fibers&lt;/ul&gt;&lt;/p&gt;&lt;h3&gt;Glass Fiber Reinforced Thermo-Plastic (GFRTP) Composite Market By Application&lt;/h3&gt;&lt;p&gt;&lt;ul&gt;&lt;li&gt;Transport&lt;li&gt;  Electro &amp; Electronics&lt;li&gt;  Construction&lt;li&gt;  Sport &amp; Leisure&lt;li&gt;  Others&lt;/ul&gt;&lt;/p&gt;&lt;h2&gt;Leading Players in the Global Glass Fiber Reinforced Thermo-Plastic (GFRTP) Composite Market&lt;/h2&gt;&lt;p&gt;The global Glass Fiber Reinforced Thermo-Plastic (GFRTP) Composite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Lanxess &lt;/li&gt;&lt;li&gt; DSM &lt;/li&gt;&lt;li&gt; SABIC &lt;/li&gt;&lt;li&gt; PolyOne &lt;/li&gt;&lt;li&gt; DuPont &lt;/li&gt;&lt;li&gt; Solvay &lt;/li&gt;&lt;li&gt; Hexion &lt;/li&gt;&lt;li&gt; Celanese &lt;/li&gt;&lt;li&gt; RTP &lt;/li&gt;&lt;li&gt; SI Group &lt;/li&gt;&lt;li&gt; Sumitomo Bakelite &lt;/li&gt;&lt;li&gt; Evonik &lt;/li&gt;&lt;li&gt; Daicel &lt;/li&gt;&lt;li&gt; Kolon &lt;/li&gt;&lt;li&gt; Denka &lt;/li&gt;&lt;li&gt; Mitsui Chemical &lt;/li&gt;&lt;li&gt; Prime Polymer &lt;/li&gt;&lt;li&gt; Japan Polypropylene Corporation &lt;/li&gt;&lt;li&gt; Quadrant Group &lt;/li&gt;&lt;li&gt; Xiamen LFT Composite Plastic&lt;/li&gt;&lt;/ul&gt;&lt;/p&gt;&lt;p&gt;&lt;strong&gt;Get Discount On The Purchase Of This Report @ &lt;a href="https://www.verifiedmarketreports.com/ask-for-discount/?rid=56842&amp;utm_source=Pulse-Glob6&amp;utm_medium=377"&gt;https://www.verifiedmarketreports.com/ask-for-discount/?rid=56842&amp;utm_source=Pulse-Glob6&amp;utm_medium=377&lt;/a&gt;&lt;/strong&gt;&lt;/p&gt;&lt;h2&gt;FAQs&lt;/h2&gt;&lt;p&gt;&lt;h2&gt;GFRTP Composite Market FAQs&lt;/h1&gt;&lt;h3&gt;1. What is GFRTP composite?&lt;/div&gt;&lt;div&gt;&lt;/h3&gt;&lt;p&gt;GFRTP composite is a material made of glass fibers and thermoplastic resin, designed to provide high strength and lightweight properties.&lt;/p&gt;&lt;h3&gt;2. What are the key applications of GFRTP composite?&lt;/div&gt;&lt;div&gt;&lt;/h3&gt;&lt;p&gt;Key applications of GFRTP composite include automotive components, aerospace parts, construction materials, and consumer goods.&lt;/p&gt;&lt;h3&gt;3. What is the market size of the GFRTP composite industry?&lt;/div&gt;&lt;div&gt;&lt;/h3&gt;&lt;p&gt;According to our research, the global GFRTP composite market is estimated to be worth $3.5 billion in 2021.&lt;/p&gt;&lt;h3&gt;4. What are the key drivers of growth in the GFRTP composite market?&lt;/div&gt;&lt;div&gt;&lt;/h3&gt;&lt;p&gt;The key drivers of growth in the GFRTP composite market include increasing demand for lightweight and high-strength materials in various industries, as well as technological advancements in manufacturing processes.&lt;/p&gt;&lt;h3&gt;5. Which regions are the largest consumers of GFRTP composite?&lt;/div&gt;&lt;div&gt;&lt;/h3&gt;&lt;p&gt;The largest consumers of GFRTP composite are North America, Europe, and Asia Pacific, with the automotive and aerospace industries being the major end-users.&lt;/p&gt;&lt;h3&gt;6. What are the major challenges faced by the GFRTP composite industry?&lt;/div&gt;&lt;div&gt;&lt;/h3&gt;&lt;p&gt;Major challenges faced by the GFRTP composite industry include fluctuating raw material prices, stringent regulations, and competition from other composite materials.&lt;/p&gt;&lt;h3&gt;7. What are the key opportunities for growth in the GFRTP composite market?&lt;/div&gt;&lt;div&gt;&lt;/h3&gt;&lt;p&gt;Key opportunities for growth in the GFRTP composite market include increasing adoption in the renewable energy sector, development of sustainable and recyclable GFRTP materials, and expansion into emerging markets.&lt;/p&gt;&lt;h3&gt;8. Who are the major players in the GFRTP composite industry?&lt;/div&gt;&lt;div&gt;&lt;/h3&gt;&lt;p&gt;Major players in the GFRTP composite industry include Owens Corning, BASF SE, SABIC, and Lanxess AG, among others.&lt;/p&gt;&lt;h3&gt;9. What is the expected market growth rate for GFRTP composite in the next five years?&lt;/div&gt;&lt;div&gt;&lt;/h3&gt;&lt;p&gt;According to our projections, the GFRTP composite market is expected to grow at a CAGR of 7.2% from 2021 to 2026.&lt;/p&gt;&lt;h3&gt;10. What are the key trends shaping the GFRTP composite market?&lt;/div&gt;&lt;div&gt;&lt;/h3&gt;&lt;p&gt;Key trends shaping the GFRTP composite market include increasing focus on sustainability, development of bio-based GFRTP materials, and growing use of GFRTP in 3D printing applications.&lt;/p&gt;&lt;h3&gt;11. How is the GFRTP composite market impacted by the COVID-19 pandemic?&lt;/div&gt;&lt;div&gt;&lt;/h3&gt;&lt;p&gt;The GFRTP composite market experienced a temporary slowdown due to supply chain disruptions and reduced demand from end-use industries during the pandemic. However, the market is expected to recover as economic activities resume.&lt;/p&gt;&lt;h3&gt;12. What are the environmental benefits of GFRTP composite?&lt;/div&gt;&lt;div&gt;&lt;/h3&gt;&lt;p&gt;GFRTP composite offers environmental benefits such as reduced carbon footprint, energy savings in manufacturing, and potential for recyclability.&lt;/p&gt;&lt;h3&gt;13. What are the key technical properties of GFRTP composite?&lt;/div&gt;&lt;div&gt;&lt;/h3&gt;&lt;p&gt;Key technical properties of GFRTP composite include high strength-to-weight ratio, impact resistance, corrosion resistance, and design flexibility.&lt;/p&gt;&lt;h3&gt;14. What are the cost implications of using GFRTP composite?&lt;/div&gt;&lt;div&gt;&lt;/h3&gt;&lt;p&gt;While the initial cost of GFRTP composite may be higher than traditional materials, the long-term benefits such as reduced maintenance and energy savings make it a cost-effective option for certain applications.&lt;/p&gt;&lt;h3&gt;15. How is GFRTP composite manufactured?&lt;/div&gt;&lt;div&gt;&lt;/h3&gt;&lt;p&gt;GFRTP composite is manufactured through processes such as compression molding, injection molding, and filament winding, where glass fibers are impregnated with molten thermoplastic resin and then formed into the desired shape.&lt;/p&gt;&lt;h3&gt;16. What are the regulatory standards applicable to GFRTP composite?&lt;/div&gt;&lt;div&gt;&lt;/h3&gt;&lt;p&gt;GFRTP composite must comply with regulatory standards such as ASTM, ISO, and UL for specific applications, ensuring safety, performance, and quality.&lt;/p&gt;&lt;h3&gt;17. How does GFRTP composite compare to other composite materials?&lt;/div&gt;&lt;div&gt;&lt;/h3&gt;&lt;p&gt;GFRTP composite offers advantages over traditional composites such as higher impact resistance compared to glass fiber reinforced polyester (GFRP) and better recyclability compared to carbon fiber reinforced plastic (CFRP).&lt;/p&gt;&lt;h3&gt;18. What is the role of government initiatives in driving the GFRTP composite market?&lt;/div&gt;&lt;div&gt;&lt;/h3&gt;&lt;p&gt;Government initiatives such as subsidies, grants, and regulations promoting lightweight materials and sustainability are driving the adoption of GFRTP composite in various industries.&lt;/p&gt;&lt;h3&gt;19. How can businesses leverage market insights for GFRTP composite?&lt;/div&gt;&lt;div&gt;&lt;/h3&gt;&lt;p&gt;Businesses can leverage market insights for GFRTP composite to identify growth opportunities, assess competitive landscape, understand customer preferences, and make informed investment decisions.&lt;/p&gt;&lt;h3&gt;20. What is the outlook for the GFRTP composite market in the coming years?&lt;/div&gt;&lt;div&gt;&lt;/h3&gt;&lt;p&gt;The outlook for the GFRTP composite market is positive, driven by technological advancements, demand from key end-use industries, and increasing focus on sustainable materials, positioning GFRTP composite for continued growth in the future.&lt;/p&gt;&lt;/body&gt;&lt;/html&gt;&lt;/p&gt;&lt;p&gt;&lt;strong&gt;For More Information or Query, Visit @ &lt;a href="https://www.verifiedmarketreports.com/product/global-glass-fiber-reinforced-thermo-plastic-gfrtp-composite-market-2019-by-manufacturers-regions-type-and-application-forecast-to-2024/"&gt;https://www.verifiedmarketreports.com/product/global-glass-fiber-reinforced-thermo-plastic-gfrtp-composi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</si>
  <si>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href="https://www.verifiedmarketreports.com/download-sample/?rid=56846&amp;utm_source=Pulse-Glob6&amp;utm_medium=377" target="_blank"&gt;Sennosides Market size was valued at USD 1.2 Billion in 2022 and is projected to reach USD 1.9 Billion by 2030, growing at a CAGR of 6.5% from 2024 to 2030.&lt;/strong&gt;&lt;/span&gt;&lt;/p&gt;&lt;/p&gt;&lt;/blockquote&gt;&lt;h2&gt;Sennosides Market Overview&lt;/h2&gt;&lt;p&gt;The Sennosides market, known for its significant role in the production of laxatives and gastrointestinal health products, has witnessed substantial growth in recent years. Sennosides are derived from the Senna plant and have been used for centuries as natural remedies to treat constipation. The increasing focus on digestive health, coupled with the rising trend of herbal and natural remedies, has fueled the demand for Sennosides. Furthermore, the growing elderly population, who are more prone to digestive issues, is propelling the growth of this market. However, competition from synthetic alternatives and regulatory challenges present obstacles that the industry must navigate.&lt;/p&gt;&lt;p&gt;&lt;strong&gt;&lt;p&gt;&lt;strong&gt;Download Full PDF Sample Copy of Sennosides Market Report @ &lt;a href="https://www.verifiedmarketreports.com/download-sample/?rid=56846&amp;utm_source=Pulse-Glob6&amp;utm_medium=377"&gt;https://www.verifiedmarketreports.com/download-sample/?rid=56846&amp;utm_source=Pulse-Glob6&amp;utm_medium=377&lt;/a&gt;&lt;/strong&gt;&lt;/p&gt;&lt;/strong&gt;&lt;/p&gt;&lt;h2&gt;Dynamics&lt;/h2&gt;&lt;ul&gt;    &lt;li&gt;&lt;strong&gt;Growing Demand for Natural Products:&lt;/strong&gt; There's a strong consumer preference for herbal and natural remedies, enhancing the market for Sennosides.&lt;/li&gt;    &lt;li&gt;&lt;strong&gt;Increase in Digestive Disorders:&lt;/strong&gt; An uptick in gastrointestinal problems among various demographics is driving sales of Sennosides as a natural solution.&lt;/li&gt;    &lt;li&gt;&lt;strong&gt;Regulatory Compliance:&lt;/strong&gt; Sennosides are subject to strict regulations which may pose challenges in marketing and sales.&lt;/li&gt;    &lt;li&gt;&lt;strong&gt;Advancements in Extraction Technology:&lt;/strong&gt; Innovations in extraction processes are improving product quality and yield.&lt;/li&gt;&lt;/ul&gt;&lt;h2&gt;Key Drivers and Challenges&lt;/h2&gt;&lt;ul&gt;    &lt;li&gt;&lt;strong&gt;Key Drivers:&lt;/strong&gt;        &lt;ul&gt;            &lt;li&gt;&lt;strong&gt;Increase in Awareness:&lt;/strong&gt; Consumer knowledge about the benefits of herbal medications is aiding market growth.&lt;/li&gt;            &lt;li&gt;&lt;strong&gt;Expansion of Retail Outlets:&lt;/strong&gt; The growth of e-commerce and health stores is making Sennosides more accessible.&lt;/li&gt;        &lt;/ul&gt;    &lt;/li&gt;    &lt;li&gt;&lt;strong&gt;Challenges:&lt;/strong&gt;        &lt;ul&gt;            &lt;li&gt;&lt;strong&gt;Competition from Synthetic Laxatives:&lt;/strong&gt; The availability of synthetic alternatives may hinder Sennosides’ market share.&lt;/li&gt;            &lt;li&gt;&lt;strong&gt;Price Fluctuations:&lt;/strong&gt; Changes in raw material prices can affect production costs and pricing strategies.&lt;/li&gt;        &lt;/ul&gt;    &lt;/li&gt;&lt;/ul&gt;&lt;h2&gt;Region Analysis&lt;/h2&gt;&lt;ul&gt;    &lt;li&gt;&lt;strong&gt;North America:&lt;/strong&gt; Dominates the market due to a high prevalence of gastrointestinal disorders coupled with increased health awareness.&lt;/li&gt;    &lt;li&gt;&lt;strong&gt;Europe:&lt;/strong&gt; Witnessing steady growth thanks to a well-established healthcare sector and increasing inclination towards natural products.&lt;/li&gt;    &lt;li&gt;&lt;strong&gt;Asia-Pacific:&lt;/strong&gt; Expected to exhibit rapid growth due to rising disposable incomes and growing populations in countries like India and China.&lt;/li&gt;    &lt;li&gt;&lt;strong&gt;Latin America:&lt;/strong&gt; The market shows potential in this region, supported by traditional use of herbal remedies.&lt;/li&gt;&lt;/ul&gt;&lt;/p&gt;&lt;h2&gt;Sennosides Market Segmentation Insights&lt;/h2&gt;&lt;p&gt;The Sennosides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innovation.&lt;/p&gt;&lt;h3&gt;Sennosides Market By Type&lt;/h3&gt;&lt;p&gt;&lt;ul&gt;&lt;li&gt;Sennosides A&lt;li&gt;  Sennosides B&lt;/ul&gt;&lt;/p&gt;&lt;h3&gt;Sennosides Market By Application&lt;/h3&gt;&lt;p&gt;&lt;ul&gt;&lt;li&gt;Food Industry&lt;li&gt;  Pharmaceuticals Industry&lt;li&gt;  Others&lt;/ul&gt;&lt;/p&gt;&lt;h2&gt;Leading Players in the Global Sennosides Market&lt;/h2&gt;&lt;p&gt;The global Sennosides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globally.&lt;/p&gt;&lt;p&gt;&lt;ul&gt;&lt;li&gt;Kattwiga &lt;/li&gt;&lt;li&gt; Madaus &lt;/li&gt;&lt;li&gt; Elixir Natural Labs &lt;/li&gt;&lt;li&gt; Changsha Vigorous-Tech &lt;/li&gt;&lt;li&gt; Shaanxi Hongda Phytochemistry &lt;/li&gt;&lt;li&gt; Xi'an Wonderful Herb Biotechnology &lt;/li&gt;&lt;li&gt; Wuhan Vanz Pharm &lt;/li&gt;&lt;li&gt; Shaanxi Jintai Biological Engineering &lt;/li&gt;&lt;li&gt; Xi'an Lyphar Biotech&lt;/li&gt;&lt;/ul&gt;&lt;/p&gt;&lt;p&gt;&lt;strong&gt;Get Discount On The Purchase Of This Report @ &lt;a href="https://www.verifiedmarketreports.com/ask-for-discount/?rid=56846&amp;utm_source=Pulse-Glob6&amp;utm_medium=377"&gt;https://www.verifiedmarketreports.com/ask-for-discount/?rid=56846&amp;utm_source=Pulse-Glob6&amp;utm_medium=377&lt;/a&gt;&lt;/strong&gt;&lt;/p&gt;&lt;h2&gt;FAQs&lt;/h2&gt;&lt;p&gt;&lt;h2&gt;Sennosides Market FAQs&lt;/h1&gt;&lt;h2&gt;1. What are sennosides?&lt;/div&gt;&lt;div&gt;&lt;/h2&gt;&lt;p&gt;Sennosides are a type of natural product derived from the senna plant, often used as a laxative.&lt;/p&gt;&lt;h2&gt;2. What is the current market size of sennosides?&lt;/div&gt;&lt;div&gt;&lt;/h2&gt;&lt;p&gt;According to our latest research, the global sennosides market was valued at USD X million in 2020.&lt;/p&gt;&lt;h2&gt;3. What factors are driving the growth of the sennosides market?&lt;/div&gt;&lt;div&gt;&lt;/h2&gt;&lt;p&gt;The increasing prevalence of constipation and gastrointestinal disorders is a major factor driving the growth of the sennosides market.&lt;/p&gt;&lt;h2&gt;4. What are the major applications of sennosides?&lt;/div&gt;&lt;div&gt;&lt;/h2&gt;&lt;p&gt;Sennosides are primarily used in the pharmaceutical industry for the production of laxatives and other gastrointestinal medications.&lt;/p&gt;&lt;h2&gt;5. Which regions are the key markets for sennosides?&lt;/div&gt;&lt;div&gt;&lt;/h2&gt;&lt;p&gt;The sennosides market is primarily driven by demand from North America, Europe, and Asia Pacific regions.&lt;/p&gt;&lt;h2&gt;6. What are the key players in the sennosides market?&lt;/div&gt;&lt;div&gt;&lt;/h2&gt;&lt;p&gt;The major companies operating in the sennosides market include Company A, Company B, and Company C.&lt;/p&gt;&lt;h2&gt;7. What is the expected growth rate of the sennosides market in the next five years?&lt;/div&gt;&lt;div&gt;&lt;/h2&gt;&lt;p&gt;Our projections suggest that the sennosides market is expected to grow at a CAGR of X% from 2021 to 2026.&lt;/p&gt;&lt;h2&gt;8. What are the challenges faced by the sennosides market?&lt;/div&gt;&lt;div&gt;&lt;/h2&gt;&lt;p&gt;Regulatory constraints and the availability of alternative treatments are some of the key challenges faced by the sennosides market.&lt;/p&gt;&lt;h2&gt;9. What are the opportunities for investment in the sennosides market?&lt;/div&gt;&lt;div&gt;&lt;/h2&gt;&lt;p&gt;Investment opportunities in the sennosides market lie in research and development of new formulations, geographic expansion, and strategic partnerships.&lt;/p&gt;&lt;h2&gt;10. What is the market segmentation of sennosides based on product type?&lt;/div&gt;&lt;div&gt;&lt;/h2&gt;&lt;p&gt;The sennosides market can be segmented into sennoside A and sennoside B based on product type.&lt;/p&gt;&lt;h2&gt;11. How is the sennosides market affected by government regulations?&lt;/div&gt;&lt;div&gt;&lt;/h2&gt;&lt;p&gt;Government regulations, particularly related to the approval of pharmaceutical products, can significantly impact the sennosides market.&lt;/p&gt;&lt;h2&gt;12. What are the trends shaping the sennosides market?&lt;/div&gt;&lt;div&gt;&lt;/h2&gt;&lt;p&gt;Emerging trends in natural and herbal remedies, as well as increased consumer awareness about gastrointestinal health, are shaping the sennosides market.&lt;/p&gt;&lt;h2&gt;13. How are technological advancements impacting the sennosides market?&lt;/div&gt;&lt;div&gt;&lt;/h2&gt;&lt;p&gt;Technological advancements in extraction and formulation processes are improving the efficiency and effectiveness of sennosides, driving market growth.&lt;/p&gt;&lt;h2&gt;14. What is the impact of the COVID-19 pandemic on the sennosides market?&lt;/div&gt;&lt;div&gt;&lt;/h2&gt;&lt;p&gt;The COVID-19 pandemic has led to an increased focus on healthcare and wellness, which has positively impacted the demand for sennosides.&lt;/p&gt;&lt;h2&gt;15. What are the barriers to entry in the sennosides market?&lt;/div&gt;&lt;div&gt;&lt;/h2&gt;&lt;p&gt;High capital requirements for manufacturing and stringent regulatory approvals are significant barriers to entry in the sennosides market.&lt;/p&gt;&lt;h2&gt;16. How is the sennosides market influenced by consumer demographics?&lt;/div&gt;&lt;div&gt;&lt;/h2&gt;&lt;p&gt;The aging population and increasing healthcare awareness among consumers are driving demand for sennosides.&lt;/p&gt;&lt;h2&gt;17. What are the sustainability initiatives in the sennosides market?&lt;/div&gt;&lt;div&gt;&lt;/h2&gt;&lt;p&gt;Companies in the sennosides market are increasingly focusing on sustainable sourcing and manufacturing practices to meet consumer demand for eco-friendly products.&lt;/p&gt;&lt;h2&gt;18. What are the potential risks associated with investing in the sennosides market?&lt;/div&gt;&lt;div&gt;&lt;/h2&gt;&lt;p&gt;Market volatility, regulatory changes, and competition from alternative treatments pose potential risks for investors in the sennosides market.&lt;/p&gt;&lt;h2&gt;19. How is the competitive landscape of the sennosides market evolving?&lt;/div&gt;&lt;div&gt;&lt;/h2&gt;&lt;p&gt;New product developments, strategic partnerships, and acquisitions are shaping the competitive landscape of the sennosides market.&lt;/p&gt;&lt;h2&gt;20. How can businesses leverage market research on sennosides for strategic decision-making?&lt;/div&gt;&lt;div&gt;&lt;/h2&gt;&lt;p&gt;Market research on sennosides can provide insights into market dynamics, competitive landscape, and consumer preferences, enabling businesses to make informed strategic decisions.&lt;/p&gt;&lt;/body&gt;&lt;/html&gt;&lt;/p&gt;&lt;p&gt;&lt;strong&gt;For More Information or Query, Visit @ &lt;a href="https://www.verifiedmarketreports.com/product/global-sennosides-market-2019-by-manufacturers-regions-type-and-application-forecast-to-2024/"&gt;https://www.verifiedmarketreports.com/product/global-sennosid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</si>
  <si>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href="https://www.verifiedmarketreports.com/download-sample/?rid=56890&amp;utm_source=Pulse-Glob6&amp;utm_medium=377" target="_blank"&gt;PLC Market size was valued at USD 12.5 Billion in 2022 and is projected to reach USD 22.4 Billion by 2030, growing at a CAGR of 8.1% from 2024 to 2030.&lt;/strong&gt;&lt;/span&gt;&lt;/p&gt;&lt;/p&gt;&lt;/blockquote&gt;&lt;h2&gt;PLC Market Overview&lt;/h2&gt;&lt;p&gt;The PLC (Programmable Logic Controller) market has experienced significant growth in recent years, primarily driven by advancements in industrial automation and the increasing demand for smart manufacturing solutions. With the integration of IoT, Industry 4.0 concepts, and AI, PLC systems have become more sophisticated, providing improved functionalities and greater flexibility in operations. Industries such as manufacturing, automotive, oil and gas, and healthcare have increasingly adopted PLC technologies to enhance productivity and improve efficiency, further bolstering market growth.&lt;/p&gt;&lt;p&gt;&lt;p&gt;&lt;strong&gt;Download Full PDF Sample Copy of PLC Market Report @ &lt;a href="https://www.verifiedmarketreports.com/download-sample/?rid=56890&amp;utm_source=Pulse-Glob6&amp;utm_medium=377"&gt;https://www.verifiedmarketreports.com/download-sample/?rid=56890&amp;utm_source=Pulse-Glob6&amp;utm_medium=377&lt;/a&gt;&lt;/strong&gt;&lt;/p&gt;&lt;/p&gt;&lt;h2&gt;Dynamics&lt;/h2&gt;&lt;ul&gt;    &lt;li&gt;Technological Advancements: Rapid development of PLC technology enables the creation of more efficient and powerful systems.&lt;/li&gt;    &lt;li&gt;Increased Adoption of Automation: Manufacturing and industrial sectors are increasingly investing in automation solutions to improve efficiency.&lt;/li&gt;    &lt;li&gt;Integration with IoT: The shift towards connected devices allows for real-time monitoring and improved data analysis.&lt;/li&gt;    &lt;li&gt;Regulatory Compliance: Stricter regulations in various industries enforce the need for advanced control systems.&lt;/li&gt;&lt;/ul&gt;&lt;h2&gt;Key Drivers and Challenges&lt;/h2&gt;&lt;ul&gt;    &lt;li&gt;Key Drivers:&lt;/li&gt;    &lt;ul&gt;        &lt;li&gt;Rising Demand for Smart Manufacturing: Emphasis on automation leads to higher PLC adoption rates.&lt;/li&gt;        &lt;li&gt;Cost Efficiency: PLCs offer cost-effective solutions for managing complex industrial processes.&lt;/li&gt;        &lt;li&gt;Enhanced Connectivity: The growing importance of connected machines boosts PLC market growth.&lt;/li&gt;    &lt;/ul&gt;    &lt;li&gt;Challenges:&lt;/li&gt;    &lt;ul&gt;        &lt;li&gt;High Initial Investment: The cost of implementing advanced PLC systems can be a barrier for small businesses.&lt;/li&gt;        &lt;li&gt;Technical Complexity: The need for skilled personnel to operate and maintain advanced PLC systems poses a challenge.&lt;/li&gt;        &lt;li&gt;Competition from Alternative Solutions: The emergence of alternative automation solutions like soft PLCs can impact market share.&lt;/li&gt;    &lt;/ul&gt;&lt;/ul&gt;&lt;h2&gt;Regional Analysis&lt;/h2&gt;&lt;ul&gt;    &lt;li&gt;North America: Dominates the PLC market due to the early adoption of advanced technologies and robust manufacturing base.&lt;/li&gt;    &lt;li&gt;Europe: Strong emphasis on automation in automotive and manufacturing sectors drives market growth.&lt;/li&gt;    &lt;li&gt;Asia-Pacific: Rapid industrialization and investments in smart manufacturing networks present significant growth opportunities.&lt;/li&gt;    &lt;li&gt;Latin America: Increasing investment in infrastructure projects is expected to enhance PLC adoption in the region.&lt;/li&gt;    &lt;li&gt;Middle East &amp; Africa: Growth in energy and utilities sectors is anticipated to boost the PLC market in these regions.&lt;/li&gt;&lt;/ul&gt;&lt;/p&gt;&lt;h2&gt;PLC Market Segmentation Insights&lt;/h2&gt;&lt;p&gt;The PLC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innovation.&lt;/p&gt;&lt;h3&gt;PLC Market By Type&lt;/h3&gt;&lt;p&gt;&lt;ul&gt;&lt;li&gt;Hardware&lt;li&gt;  Software&lt;li&gt;  Services&lt;/ul&gt;&lt;/p&gt;&lt;h3&gt;PLC Market By Application&lt;/h3&gt;&lt;p&gt;&lt;ul&gt;&lt;li&gt;Automotive&lt;li&gt;  Pulp And Paper&lt;li&gt;  Power&lt;li&gt;  Oil And Gas&lt;li&gt;  Food And Beverage&lt;li&gt;  Water And Wastewater&lt;li&gt;  Pharmaceuticals&lt;/ul&gt;&lt;/p&gt;&lt;h2&gt;Leading Players in the Global PLC Market&lt;/h2&gt;&lt;p&gt;The global PLC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Electric &lt;/li&gt;&lt;li&gt; OMRON &lt;/li&gt;&lt;li&gt; Rockwell Automation &lt;/li&gt;&lt;li&gt; Schneider Electric &lt;/li&gt;&lt;li&gt; Siemen &lt;/li&gt;&lt;li&gt; ABB &lt;/li&gt;&lt;li&gt; Beckhoff Automation &lt;/li&gt;&lt;li&gt; Bosch Rexroth &lt;/li&gt;&lt;li&gt; Delta Electronics &lt;/li&gt;&lt;li&gt; Eaton &lt;/li&gt;&lt;li&gt; Fuji Electric &lt;/li&gt;&lt;li&gt; GE &lt;/li&gt;&lt;li&gt; Honeywell &lt;/li&gt;&lt;li&gt; IDEC &lt;/li&gt;&lt;li&gt; KEYENCE &lt;/li&gt;&lt;li&gt; Hitachi&lt;/li&gt;&lt;/ul&gt;&lt;/p&gt;&lt;p&gt;&lt;strong&gt;Get Discount On The Purchase Of This Report @ &lt;a href="https://www.verifiedmarketreports.com/ask-for-discount/?rid=56890&amp;utm_source=Pulse-Glob6&amp;utm_medium=377"&gt;https://www.verifiedmarketreports.com/ask-for-discount/?rid=56890&amp;utm_source=Pulse-Glob6&amp;utm_medium=377&lt;/a&gt;&lt;/strong&gt;&lt;/p&gt;&lt;h2&gt;FAQs&lt;/h2&gt;&lt;p&gt;&lt;h2&gt;PLC Market FAQs&lt;/h1&gt;&lt;h2&gt;1. What is a PLC?&lt;/div&gt;&lt;div&gt;&lt;/h2&gt;&lt;p&gt;A PLC stands for Programmable Logic Controller, a type of industrial control system used to automate various processes in manufacturing and other industries.&lt;/p&gt;&lt;h2&gt;2. What are the key factors driving the growth of the PLC market?&lt;/div&gt;&lt;div&gt;&lt;/h2&gt;&lt;p&gt;The increasing need for automation in industries, the rise of Industrial Internet of Things (IIoT), and the demand for energy-efficient manufacturing processes are some of the key drivers of the PLC market.&lt;/p&gt;&lt;h2&gt;3. What are the major challenges faced by the PLC market?&lt;/div&gt;&lt;div&gt;&lt;/h2&gt;&lt;p&gt;Some of the major challenges include cybersecurity concerns, the high cost of PLC systems, and the need for skilled professionals to operate and maintain PLCs.&lt;/p&gt;&lt;h2&gt;4. Which industries are the major users of PLCs?&lt;/div&gt;&lt;div&gt;&lt;/h2&gt;&lt;p&gt;Industries such as manufacturing, automotive, oil &amp; gas, food &amp; beverage, and pharmaceuticals are the major users of PLCs.&lt;/p&gt;&lt;h2&gt;5. What are the different types of PLCs available in the market?&lt;/div&gt;&lt;div&gt;&lt;/h2&gt;&lt;p&gt;There are various types of PLCs, including modular PLCs, rack-mounted PLCs, compact PLCs, and programmable automation controllers (PACs).&lt;/p&gt;&lt;h2&gt;6. How is the PLC market segmented geographically?&lt;/div&gt;&lt;div&gt;&lt;/h2&gt;&lt;p&gt;The PLC market is segmented into North America, Europe, Asia Pacific, Latin America, and Middle East &amp; Africa.&lt;/p&gt;&lt;h2&gt;7. What is the current size of the global PLC market?&lt;/div&gt;&lt;div&gt;&lt;/h2&gt;&lt;p&gt;According to our research, the global PLC market was valued at $XX billion in 2020 and is expected to reach $XX billion by 2025, growing at a CAGR of XX%.&lt;/p&gt;&lt;h2&gt;8. What are the emerging trends in the PLC market?&lt;/div&gt;&lt;div&gt;&lt;/h2&gt;&lt;p&gt;Some of the emerging trends include the integration of PLCs with cloud computing, the adoption of IIoT, and the development of advanced communication protocols.&lt;/p&gt;&lt;h2&gt;9. How is the competitive landscape of the PLC market?&lt;/div&gt;&lt;div&gt;&lt;/h2&gt;&lt;p&gt;The PLC market is highly competitive, with key players such as Siemens AG, ABB Ltd., Rockwell Automation, Schneider Electric, and Mitsubishi Electric Corporation dominating the market.&lt;/p&gt;&lt;h2&gt;10. What are the opportunities for growth in the PLC market?&lt;/div&gt;&lt;div&gt;&lt;/h2&gt;&lt;p&gt;Opportunities for growth include the adoption of Industry 4.0 technologies, the increasing demand for smart manufacturing solutions, and the expansion of PLCs in emerging economies.&lt;/p&gt;&lt;h2&gt;11. What are the key regulations and standards governing the PLC market?&lt;/div&gt;&lt;div&gt;&lt;/h2&gt;&lt;p&gt;Some of the key regulations and standards include IEC 61131, ISO 1219-1, and UL 508.&lt;/p&gt;&lt;h2&gt;12. How is the adoption of PLCs in developing countries?&lt;/div&gt;&lt;div&gt;&lt;/h2&gt;&lt;p&gt;The adoption of PLCs in developing countries is increasing due to the modernization of industries and the focus on improving manufacturing efficiency.&lt;/p&gt;&lt;h2&gt;13. What are the key factors influencing the pricing of PLC systems?&lt;/div&gt;&lt;div&gt;&lt;/h2&gt;&lt;p&gt;Factors such as the level of automation required, the number of I/O points, and the complexity of the manufacturing process can influence the pricing of PLC systems.&lt;/p&gt;&lt;h2&gt;14. What are the key considerations for businesses when selecting a PLC system?&lt;/div&gt;&lt;div&gt;&lt;/h2&gt;&lt;p&gt;Businesses should consider factors such as scalability, flexibility, reliability, and support services when selecting a PLC system.&lt;/p&gt;&lt;h2&gt;15. How is the PLC market expected to evolve in the next 5 years?&lt;/div&gt;&lt;div&gt;&lt;/h2&gt;&lt;p&gt;The PLC market is expected to witness increased integration with advanced technologies, such as artificial intelligence and machine learning, leading to more intelligent and automated manufacturing processes.&lt;/p&gt;&lt;h2&gt;16. What are the key benefits of using PLCs in industrial automation?&lt;/div&gt;&lt;div&gt;&lt;/h2&gt;&lt;p&gt;Some key benefits include improved efficiency, reduced downtime, better quality control, and the ability to adapt to changing production requirements.&lt;/p&gt;&lt;h2&gt;17. What are the main types of programming languages used in PLCs?&lt;/div&gt;&lt;div&gt;&lt;/h2&gt;&lt;p&gt;The main types of programming languages used in PLCs include ladder logic, function block diagrams, structured text, and sequential function charts.&lt;/p&gt;&lt;h2&gt;18. How are PLCs contributing to the concept of smart factories?&lt;/div&gt;&lt;div&gt;&lt;/h2&gt;&lt;p&gt;PLCs are a key component of smart factories, enabling real-time monitoring, predictive maintenance, and seamless integration with other smart devices and systems.&lt;/p&gt;&lt;h2&gt;19. What are the key factors influencing the adoption of PLCs in the oil &amp; gas industry?&lt;/div&gt;&lt;div&gt;&lt;/h2&gt;&lt;p&gt;The automation of upstream, midstream, and downstream operations, the need for remote monitoring and control, and the focus on safety and compliance are key factors influencing the adoption of PLCs in the oil &amp; gas industry.&lt;/p&gt;&lt;h2&gt;20. How can businesses stay ahead in the rapidly evolving PLC market?&lt;/div&gt;&lt;div&gt;&lt;/h2&gt;&lt;p&gt;Businesses can stay ahead by investing in research and development, staying updated on industry trends, and forming strategic partnerships with technology providers and integrators.&lt;/p&gt;&lt;/body&gt;&lt;/html&gt;&lt;/p&gt;&lt;p&gt;&lt;strong&gt;For More Information or Query, Visit @ &lt;a href="https://www.verifiedmarketreports.com/product/global-plc-market-2019-by-manufacturers-countries-type-and-application-forecast-to-2024/"&gt;https://www.verifiedmarketreports.com/product/global-plc-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</si>
  <si>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href="https://www.verifiedmarketreports.com/download-sample/?rid=56902&amp;utm_source=Pulse-Glob6&amp;utm_medium=377" target="_blank"&gt;PLC in Water and Wastewater Market size was valued at USD 6.2 Billion in 2022 and is projected to reach USD 9.1 Billion by 2030, growing at a CAGR of 4.9% from 2024 to 2030.&lt;/strong&gt;&lt;/span&gt;&lt;/p&gt;&lt;/p&gt;&lt;/blockquote&gt;&lt;h2&gt;PLC in Water and Wastewater Market Overview&lt;/h2&gt;&lt;p&gt;The water and wastewater market has seen significant evolution influenced by technological advancements, regulatory frameworks, and increasing environmental awareness. With growing populations and urbanization, the demand for innovative solutions in water treatment and management continues to rise. Key players in the market are focusing on sustainable practices, digitalization, and improving efficiency in operations. Through investments and strategic partnerships, the market is poised for robust growth, adapting to the varying regional needs while addressing global challenges like water scarcity and pollution.&lt;/p&gt;&lt;p&gt;&lt;strong&gt;&lt;p&gt;&lt;strong&gt;Download Full PDF Sample Copy of PLC in Water and Wastewater Market Report @ &lt;a href="https://www.verifiedmarketreports.com/download-sample/?rid=56902&amp;utm_source=Pulse-Glob6&amp;utm_medium=377"&gt;https://www.verifiedmarketreports.com/download-sample/?rid=56902&amp;utm_source=Pulse-Glob6&amp;utm_medium=377&lt;/a&gt;&lt;/strong&gt;&lt;/p&gt;&lt;/strong&gt;&lt;/p&gt;&lt;h2&gt;Dynamics&lt;/h2&gt;&lt;ul style="list-style-type: disc;"&gt;    &lt;li&gt;Technological Advancements: The integration of smart water management systems and IoT technology is transforming the industry, enabling real-time data analysis and reduced operational costs.&lt;/li&gt;    &lt;li&gt;Sustainability Focus: Increased emphasis on environmental sustainability has led to the development of eco-friendly water treatment solutions and efficient resource management.&lt;/li&gt;    &lt;li&gt;Regulatory Environment: Stricter regulations and policies related to water quality and resource management are driving investment in advanced treatment technologies.&lt;/li&gt;&lt;/ul&gt;&lt;h2&gt;Key Drivers and Challenges&lt;/h2&gt;&lt;ul style="list-style-type: disc;"&gt;    &lt;li&gt;Key Drivers:        &lt;ul style="list-style-type: circle;"&gt;            &lt;li&gt;Population Growth: Rapid urbanization and population growth increase the demand for water supply and treatment facilities.&lt;/li&gt;            &lt;li&gt;Investment in Infrastructure: Governments and private sectors are investing in the modernization of existing water infrastructure, fostering market growth.&lt;/li&gt;            &lt;li&gt;Climate Change: The need for resilient water management systems due to climate variability is a significant growth driver.&lt;/li&gt;        &lt;/ul&gt;    &lt;/li&gt;    &lt;li&gt;Challenges:        &lt;ul style="list-style-type: circle;"&gt;            &lt;li&gt;High Capital Expenditure: The initial investment for advanced water treatment technology can be a barrier for many regions, particularly in developing countries.&lt;/li&gt;            &lt;li&gt;Resource Constraints: Limited financial and natural resources can hamper the ability to adopt new technologies and infrastructure improvements.&lt;/li&gt;            &lt;li&gt;Compliance Issues: Navigating complex regulatory frameworks can be challenging, particularly for smaller enterprises looking to enter the market.&lt;/li&gt;        &lt;/ul&gt;    &lt;/li&gt;&lt;/ul&gt;&lt;h2&gt;Region Analysis&lt;/h2&gt;&lt;ul style="list-style-type: disc;"&gt;    &lt;li&gt;North America: This region is experiencing significant technological advancements, driven by substantial investments from both government and private sectors aimed at improving water infrastructure.&lt;/li&gt;    &lt;li&gt;Europe: The European market is focusing on sustainability, with stringent regulations driving innovations in wastewater treatment technologies.&lt;/li&gt;    &lt;li&gt;Asia-Pacific: Rapid urbanization and population growth in countries like India and China are leading to a surge in demand for efficient water treatment solutions.&lt;/li&gt;    &lt;li&gt;Latin America: The market is improving due to international investments aimed at enhancing water infrastructure and addressing water scarcity issues.&lt;/li&gt;    &lt;li&gt;Middle East and Africa: Water scarcity and the need for sustainable practices are encouraging investments in advanced technologies and systems for water and wastewater management.&lt;/li&gt;&lt;/ul&gt;&lt;/p&gt;&lt;h2&gt;PLC in Water and Wastewater Market Segmentation Insights&lt;/h2&gt;&lt;p&gt;The PLC in Water and Wastewater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innovation.&lt;/p&gt;&lt;h3&gt;PLC in Water and Wastewater Market By Type&lt;/h3&gt;&lt;p&gt;&lt;ul&gt;&lt;li&gt;Hardware&lt;li&gt;  Software&lt;li&gt;  Services&lt;/ul&gt;&lt;/p&gt;&lt;h3&gt;PLC in Water and Wastewater Market By Application&lt;/h3&gt;&lt;p&gt;&lt;ul&gt;&lt;li&gt;Chemical Plant&lt;li&gt;  Sewage Treatment Plant&lt;li&gt;  Power Plants&lt;li&gt;  Food Factory&lt;/ul&gt;&lt;/p&gt;&lt;h2&gt;Leading Players in the Global PLC in Water and Wastewater Market&lt;/h2&gt;&lt;p&gt;The global PLC in Water and Wastewater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Electric &lt;/li&gt;&lt;li&gt; Rockwell Automation &lt;/li&gt;&lt;li&gt; Schneider Electric &lt;/li&gt;&lt;li&gt; Siemens &lt;/li&gt;&lt;li&gt; ABB &lt;/li&gt;&lt;li&gt; Beckhoff &lt;/li&gt;&lt;li&gt; Bosch Rexroth &lt;/li&gt;&lt;li&gt; GE &lt;/li&gt;&lt;li&gt; Honeywell International &lt;/li&gt;&lt;li&gt; Idec &lt;/li&gt;&lt;li&gt; Keyence &lt;/li&gt;&lt;li&gt; Koyo &lt;/li&gt;&lt;li&gt; Omron &lt;/li&gt;&lt;li&gt; Panasonic &lt;/li&gt;&lt;li&gt; Toshiba &lt;/li&gt;&lt;li&gt; Yokogawa Electric&lt;/li&gt;&lt;/ul&gt;&lt;/p&gt;&lt;p&gt;&lt;strong&gt;Get Discount On The Purchase Of This Report @ &lt;a href="https://www.verifiedmarketreports.com/ask-for-discount/?rid=56902&amp;utm_source=Pulse-Glob6&amp;utm_medium=377"&gt;https://www.verifiedmarketreports.com/ask-for-discount/?rid=56902&amp;utm_source=Pulse-Glob6&amp;utm_medium=377&lt;/a&gt;&lt;/strong&gt;&lt;/p&gt;&lt;h2&gt;FAQs&lt;/h2&gt;&lt;p&gt;&lt;h2&gt;PLC in Water and Wastewater Market FAQs&lt;/h1&gt;&lt;h2&gt;1. What is a PLC?&lt;/div&gt;&lt;div&gt;&lt;/h2&gt;&lt;p&gt;A PLC, or Programmable Logic Controller, is a digital computer used for automation of electromechanical processes.&lt;/p&gt;&lt;h2&gt;2. How are PLCs used in the water and wastewater market?&lt;/div&gt;&lt;div&gt;&lt;/h2&gt;&lt;p&gt;PLCs are used to control and monitor various processes in water and wastewater treatment plants, such as pump control, chemical dosing, and flow regulation.&lt;/p&gt;&lt;h2&gt;3. What are the benefits of using PLCs in the water and wastewater industry?&lt;/div&gt;&lt;div&gt;&lt;/h2&gt;&lt;p&gt;PLCs help improve operational efficiency, reduce manual intervention, and enable remote monitoring and control of processes.&lt;/p&gt;&lt;h2&gt;4. Are PLCs customizable for different water and wastewater applications?&lt;/div&gt;&lt;div&gt;&lt;/h2&gt;&lt;p&gt;Yes, PLCs can be programmed and configured to meet the specific requirements of different water and wastewater treatment processes.&lt;/p&gt;&lt;h2&gt;5. What are the key factors driving the adoption of PLCs in the water and wastewater market?&lt;/div&gt;&lt;div&gt;&lt;/h2&gt;&lt;p&gt;Increasing emphasis on process automation, stricter regulatory standards, and the need for efficient water management are driving the adoption of PLCs in the industry.&lt;/p&gt;&lt;h2&gt;6. Are there any specific challenges in implementing PLCs in water and wastewater systems?&lt;/div&gt;&lt;div&gt;&lt;/h2&gt;&lt;p&gt;Some challenges include compatibility with existing infrastructure, cybersecurity concerns, and the need for skilled personnel to operate and maintain the PLCs.&lt;/p&gt;&lt;h2&gt;7. How does the use of PLCs impact the overall efficiency of water and wastewater treatment plants?&lt;/div&gt;&lt;div&gt;&lt;/h2&gt;&lt;p&gt;PLCs help improve operational efficiency, reduce energy and resource consumption, and enhance the overall performance of treatment plants.&lt;/p&gt;&lt;h2&gt;8. What is the market size of PLCs in the water and wastewater industry?&lt;/div&gt;&lt;div&gt;&lt;/h2&gt;&lt;p&gt;The global market size of PLCs in the water and wastewater industry is estimated to be $X billion in 2021.&lt;/p&gt; &lt;h2&gt;9. Which regions are driving the growth of PLCs in the water and wastewater market?&lt;/div&gt;&lt;div&gt;&lt;/h2&gt;&lt;p&gt;The Asia-Pacific region is experiencing significant growth in the adoption of PLCs in the water and wastewater industry, driven by rapid urbanization and industrialization.&lt;/p&gt;&lt;h2&gt;10. What are the leading PLC vendors in the water and wastewater market?&lt;/div&gt;&lt;div&gt;&lt;/h2&gt;&lt;p&gt;Some of the leading PLC vendors in the industry include Siemens, Rockwell Automation, Schneider Electric, and Mitsubishi Electric.&lt;/p&gt;&lt;h2&gt;11. How is the competitive landscape for PLCs in the water and wastewater market evolving?&lt;/div&gt;&lt;div&gt;&lt;/h2&gt;&lt;p&gt;The market is witnessing increasing competition among vendors, leading to technological advancements, product innovations, and strategic partnerships to gain a competitive edge.&lt;/p&gt;&lt;h2&gt;12. What are the future growth prospects for PLCs in the water and wastewater industry?&lt;/div&gt;&lt;div&gt;&lt;/h2&gt;&lt;p&gt;The market is expected to witness steady growth, driven by the increasing demand for smart water management solutions and the adoption of IIoT (Industrial Internet of Things) technologies.&lt;/p&gt;&lt;h2&gt;13. Are there any specific regulations or standards governing the use of PLCs in the water and wastewater industry?&lt;/div&gt;&lt;div&gt;&lt;/h2&gt;&lt;p&gt;Yes, there are industry-specific standards and regulations governing the use of PLCs in the industry, aimed at ensuring safety, reliability, and compliance with environmental standards.&lt;/p&gt;&lt;h2&gt;14. What are the emerging trends in the use of PLCs in the water and wastewater market?&lt;/div&gt;&lt;div&gt;&lt;/h2&gt;&lt;p&gt;Some emerging trends include the integration of advanced analytics, AI (Artificial Intelligence), and predictive maintenance capabilities into PLCs for enhanced performance and efficiency.&lt;/p&gt;&lt;h2&gt;15. How do PLCs contribute to the sustainability of water and wastewater treatment processes?&lt;/div&gt;&lt;div&gt;&lt;/h2&gt;&lt;p&gt;PLCs help optimize resource usage, reduce emissions, and improve overall operational sustainability in water and wastewater treatment plants.&lt;/p&gt;&lt;h2&gt;16. Can PLCs be integrated with other automation and control systems in water and wastewater treatment plants?&lt;/div&gt;&lt;div&gt;&lt;/h2&gt;&lt;p&gt;Yes, PLCs can be integrated with SCADA (Supervisory Control and Data Acquisition) systems, HMIs (Human Machine Interfaces), and other control systems for comprehensive process automation and monitoring.&lt;/p&gt;&lt;h2&gt;17. What are the potential cost-saving benefits of implementing PLCs in water and wastewater treatment plants?&lt;/div&gt;&lt;div&gt;&lt;/h2&gt;&lt;p&gt;PLCs can help reduce operational costs, minimize downtime, and optimize resource utilization, leading to significant cost savings for treatment plant operators.&lt;/p&gt;&lt;h2&gt;18. Are there any specific case studies or success stories of PLC implementation in the water and wastewater industry?&lt;/div&gt;&lt;div&gt;&lt;/h2&gt;&lt;p&gt;Yes, there are numerous case studies showcasing successful implementation of PLCs in water and wastewater treatment plants, resulting in improved efficiency, reliability, and sustainability.&lt;/p&gt;&lt;h2&gt;19. How do PLCs contribute to the digital transformation of water and wastewater management?&lt;/div&gt;&lt;div&gt;&lt;/h2&gt;&lt;p&gt;PLCs enable the digitalization of processes, data collection, and remote monitoring, playing a crucial role in the ongoing digital transformation of water and wastewater management.&lt;/p&gt;&lt;h2&gt;20. What are the key considerations for selecting and implementing PLCs in water and wastewater applications?&lt;/div&gt;&lt;div&gt;&lt;/h2&gt;&lt;p&gt;Key considerations include compatibility with existing infrastructure, scalability, cybersecurity features, ease of integration, and the availability of technical support and training.&lt;/p&gt;&lt;/body&gt;&lt;/html&gt;&lt;/p&gt;&lt;p&gt;&lt;strong&gt;For More Information or Query, Visit @ &lt;a href="https://www.verifiedmarketreports.com/product/global-plc-in-water-and-wastewater-market-2019-by-manufacturers-regions-type-and-application-forecast-to-2024/"&gt;https://www.verifiedmarketreports.com/product/global-plc-in-water-and-wastewa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</si>
  <si>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href="https://www.verifiedmarketreports.com/download-sample/?rid=56906&amp;utm_source=Pulse-Glob6&amp;utm_medium=377" target="_blank"&gt;PLC Software Market size was valued at USD 5.4 Billion in 2022 and is projected to reach USD 10.1 Billion by 2030, growing at a CAGR of 8.3% from 2024 to 2030.&lt;/strong&gt;&lt;/span&gt;&lt;/p&gt;&lt;/p&gt;&lt;/blockquote&gt;&lt;h2&gt;PLC Software Market Overview&lt;/h2&gt;&lt;p&gt;The PLC (Programmable Logic Controller) software market is experiencing significant growth, driven by the increasing automation of industrial processes across various sectors. With the advent of Industry 4.0 and the Internet of Things (IoT), PLC software has evolved to meet the demands for smart manufacturing and increased operational efficiency. This growth is accompanied by technological advancements that enhance functionality, such as cloud computing integration and enhanced analytics. As industries seek to modernize their operations, the demand for advanced PLC software solutions is expected to rise, making it a pivotal part of industrial automation.&lt;/p&gt;&lt;p&gt;&lt;p&gt;&lt;strong&gt;Download Full PDF Sample Copy of PLC Software Market Report @ &lt;a href="https://www.verifiedmarketreports.com/download-sample/?rid=56906&amp;utm_source=Pulse-Glob6&amp;utm_medium=377"&gt;https://www.verifiedmarketreports.com/download-sample/?rid=56906&amp;utm_source=Pulse-Glob6&amp;utm_medium=377&lt;/a&gt;&lt;/strong&gt;&lt;/p&gt;&lt;/p&gt;&lt;h2&gt;Dynamics&lt;/h2&gt;&lt;ul&gt;    &lt;li&gt;Emerging trends in automation are compelling industries to invest in modern PLC solutions.&lt;/li&gt;    &lt;li&gt;The integration of IoT technologies is driving the demand for more sophisticated PLC software.&lt;/li&gt;    &lt;li&gt;The shift toward modular and scalable automation systems is gaining traction.&lt;/li&gt;&lt;/ul&gt;&lt;h2&gt;Key Drivers and Challenges&lt;/h2&gt;&lt;ul&gt;    &lt;li&gt;Increased demand for automation in manufacturing processes is driving market growth.&lt;/li&gt;    &lt;li&gt;Rising need for real-time data processing and analytics in industrial environments.&lt;/li&gt;    &lt;li&gt;Challenges such as high costs associated with advanced PLC systems and integration complexities.&lt;/li&gt;    &lt;li&gt;Battery of legacy systems that resist modernization can hamper adoption rates.&lt;/li&gt;&lt;/ul&gt;&lt;h2&gt;Regional Analysis&lt;/h2&gt;&lt;ul&gt;    &lt;li&gt;North America shows a strong foothold due to advanced technological infrastructure and high investment in automation.&lt;/li&gt;    &lt;li&gt;Europe is focusing on green technologies and sustainability, boosting demand for PLC software in manufacturing.&lt;/li&gt;    &lt;li&gt;Asia-Pacific is witnessing rapid growth attributed to ongoing industrialization and smart factory initiatives.&lt;/li&gt;&lt;/ul&gt;&lt;/p&gt;&lt;h2&gt;PLC Software Market Segmentation Insights&lt;/h2&gt;&lt;p&gt;The PLC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innovation.&lt;/p&gt;&lt;h3&gt;PLC Software Market By Type&lt;/h3&gt;&lt;p&gt;&lt;ul&gt;&lt;li&gt;Ladder Logic&lt;li&gt;  Functional Block Diagrams&lt;/ul&gt;&lt;/p&gt;&lt;h3&gt;PLC Software Market By Application&lt;/h3&gt;&lt;p&gt;&lt;ul&gt;&lt;li&gt;Automotive Industry&lt;li&gt;  Electric Power Industry&lt;li&gt;  Chemical Industry&lt;li&gt;  Other&lt;/ul&gt;&lt;/p&gt;&lt;h2&gt;Leading Players in the Global PLC Software Market&lt;/h2&gt;&lt;p&gt;The global PLC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Electric &lt;/li&gt;&lt;li&gt; Rockwell Automation &lt;/li&gt;&lt;li&gt; Schneider Electric &lt;/li&gt;&lt;li&gt; Siemens &lt;/li&gt;&lt;li&gt; ABB &lt;/li&gt;&lt;li&gt; Beckhoff &lt;/li&gt;&lt;li&gt; Bosch Rexroth &lt;/li&gt;&lt;li&gt; GE &lt;/li&gt;&lt;li&gt; Honeywell International &lt;/li&gt;&lt;li&gt; IDEC &lt;/li&gt;&lt;li&gt; Hitachi&lt;/li&gt;&lt;/ul&gt;&lt;/p&gt;&lt;p&gt;&lt;strong&gt;Get Discount On The Purchase Of This Report @ &lt;a href="https://www.verifiedmarketreports.com/ask-for-discount/?rid=56906&amp;utm_source=Pulse-Glob6&amp;utm_medium=377"&gt;https://www.verifiedmarketreports.com/ask-for-discount/?rid=56906&amp;utm_source=Pulse-Glob6&amp;utm_medium=377&lt;/a&gt;&lt;/strong&gt;&lt;/p&gt;&lt;h2&gt;FAQs&lt;/h2&gt;&lt;p&gt;&lt;h2&gt;PLC Software Market FAQs&lt;/h1&gt;&lt;ol&gt;  &lt;li&gt;    &lt;strong&gt;What is PLC software?&lt;/div&gt;&lt;div&gt;&lt;/strong&gt;    &lt;p&gt;PLC software stands for Programmable Logic Controller software. It is used to program and control industrial automation processes.&lt;/p&gt;  &lt;/li&gt;  &lt;li&gt;    &lt;strong&gt;What is the current size of the PLC software market?&lt;/div&gt;&lt;div&gt;&lt;/strong&gt;    &lt;p&gt;According to our latest research, the global PLC software market is valued at $X billion.&lt;/p&gt;  &lt;/li&gt;  &lt;li&gt;    &lt;strong&gt;What are the key drivers of growth in the PLC software market?&lt;/div&gt;&lt;div&gt;&lt;/strong&gt;    &lt;p&gt;The key drivers of growth in the PLC software market include increasing demand for automation in industries, technological advancements, and the need for efficient production processes.&lt;/p&gt;  &lt;/li&gt;  &lt;li&gt;    &lt;strong&gt;Which industries are the major users of PLC software?&lt;/div&gt;&lt;div&gt;&lt;/strong&gt;    &lt;p&gt;The major users of PLC software include manufacturing, automotive, food and beverage, and oil and gas industries.&lt;/p&gt;  &lt;/li&gt;  &lt;li&gt;    &lt;strong&gt;What are the key challenges for the PLC software market?&lt;/div&gt;&lt;div&gt;&lt;/strong&gt;    &lt;p&gt;The key challenges for the PLC software market include high initial investment costs, cybersecurity concerns, and the need for skilled professionals to operate the software.&lt;/p&gt;  &lt;/li&gt;  &lt;li&gt;    &lt;strong&gt;How is the PLC software market expected to grow in the next 5 years?&lt;/div&gt;&lt;div&gt;&lt;/strong&gt;    &lt;p&gt;According to our forecasts, the PLC software market is expected to grow at a CAGR of X% in the next 5 years.&lt;/p&gt;  &lt;/li&gt;  &lt;li&gt;    &lt;strong&gt;What are the major players in the PLC software market?&lt;/div&gt;&lt;div&gt;&lt;/strong&gt;    &lt;p&gt;The major players in the PLC software market include Siemens AG, Rockwell Automation, Schneider Electric, and ABB Group.&lt;/p&gt;  &lt;/li&gt;  &lt;li&gt;    &lt;strong&gt;What are the different types of PLC software available in the market?&lt;/div&gt;&lt;div&gt;&lt;/strong&gt;    &lt;p&gt;The different types of PLC software available in the market include ladder logic, function block diagram, and structured text programming languages.&lt;/p&gt;  &lt;/li&gt;  &lt;li&gt;    &lt;strong&gt;How does the PLC software market vary geographically?&lt;/div&gt;&lt;div&gt;&lt;/strong&gt;    &lt;p&gt;The PLC software market is dominated by North America, followed by Europe and Asia Pacific in terms of market share.&lt;/p&gt;  &lt;/li&gt;  &lt;li&gt;    &lt;strong&gt;What are the emerging trends in the PLC software market?&lt;/div&gt;&lt;div&gt;&lt;/strong&gt;    &lt;p&gt;The emerging trends in the PLC software market include the adoption of cloud-based PLC software, integration of IoT and AI technologies, and the development of user-friendly interfaces.&lt;/p&gt;  &lt;/li&gt;  &lt;li&gt;    &lt;strong&gt;What are the regulatory implications for the PLC software market?&lt;/div&gt;&lt;div&gt;&lt;/strong&gt;    &lt;p&gt;The PLC software market is subject to regulations related to safety, cybersecurity, and data protection, especially in highly regulated industries such as nuclear power and pharmaceuticals.&lt;/p&gt;  &lt;/li&gt;  &lt;li&gt;    &lt;strong&gt;How is the competitive landscape of the PLC software market?&lt;/div&gt;&lt;div&gt;&lt;/strong&gt;    &lt;p&gt;The competitive landscape of the PLC software market is characterized by intense competition, with companies focusing on product innovation, strategic partnerships, and market expansion.&lt;/p&gt;  &lt;/li&gt;  &lt;li&gt;    &lt;strong&gt;What are the market entry barriers for new players in the PLC software market?&lt;/div&gt;&lt;div&gt;&lt;/strong&gt;    &lt;p&gt;The market entry barriers for new players in the PLC software market include high capital investment, strong competition from established players, and the need for technical expertise.&lt;/p&gt;  &lt;/li&gt;  &lt;li&gt;    &lt;strong&gt;What are the growth opportunities in the PLC software market?&lt;/div&gt;&lt;div&gt;&lt;/strong&gt;    &lt;p&gt;The growth opportunities in the PLC software market include increasing adoption of automation in emerging economies, the rise of Industry 4.0, and the demand for custom-tailored solutions.&lt;/p&gt;  &lt;/li&gt;  &lt;li&gt;    &lt;strong&gt;What are the implications of COVID-19 on the PLC software market?&lt;/div&gt;&lt;div&gt;&lt;/strong&gt;    &lt;p&gt;The COVID-19 pandemic has led to disruptions in supply chains and reduced industrial activities, impacting the demand for PLC software. However, the market is expected to recover with the gradual reopening of economies.&lt;/p&gt;  &lt;/li&gt;  &lt;li&gt;    &lt;strong&gt;What are the pricing strategies in the PLC software market?&lt;/div&gt;&lt;div&gt;&lt;/strong&gt;    &lt;p&gt;The pricing strategies in the PLC software market include competitive pricing, subscription-based models, and value-based pricing based on the features and capabilities of the software.&lt;/p&gt;  &lt;/li&gt;  &lt;li&gt;    &lt;strong&gt;How important is research and development in the PLC software market?&lt;/div&gt;&lt;div&gt;&lt;/strong&gt;    &lt;p&gt;Research and development are crucial in the PLC software market to drive innovation, improve functionality, and meet the evolving needs of industries and customers.&lt;/p&gt;  &lt;/li&gt;  &lt;li&gt;    &lt;strong&gt;What are the future prospects for the PLC software market?&lt;/div&gt;&lt;div&gt;&lt;/strong&gt;    &lt;p&gt;The future prospects for the PLC software market are promising, driven by the ongoing industrial automation, digitalization, and the continuous need for efficient and reliable control systems.&lt;/p&gt;  &lt;/li&gt;  &lt;li&gt;    &lt;strong&gt;How can businesses leverage the PLC software market insights?&lt;/div&gt;&lt;div&gt;&lt;/strong&gt;    &lt;p&gt;Businesses can leverage the PLC software market insights to make informed decisions on investment, expansion, and strategic partnerships, and to stay ahead of the competition.&lt;/p&gt;  &lt;/li&gt;&lt;/ol&gt;&lt;/body&gt;&lt;/html&gt;&lt;/p&gt;&lt;p&gt;&lt;strong&gt;For More Information or Query, Visit @ &lt;a href="https://www.verifiedmarketreports.com/product/global-plc-software-market-2019-by-manufacturers-countries-type-and-application-forecast-to-2024/"&gt;https://www.verifiedmarketreports.com/product/global-plc-software-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</si>
  <si>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href="https://www.verifiedmarketreports.com/download-sample/?rid=56910&amp;utm_source=Pulse-Glob6&amp;utm_medium=377" target="_blank"&gt;PLM in Automotive Market size was valued at USD 8.5 Billion in 2022 and is projected to reach USD 13.5 Billion by 2030, growing at a CAGR of 7.5% from 2024 to 2030.&lt;/strong&gt;&lt;/span&gt;&lt;/p&gt;&lt;/p&gt;&lt;/blockquote&gt;&lt;h2&gt;PLM in Automotive Market Overview&lt;/h2&gt;&lt;p&gt;The Product Lifecycle Management (PLM) in the automotive market encompasses a wide range of software solutions and services designed to manage a vehicle's lifecycle from inception, through engineering design and manufacturing, to service and disposal. The increasing need for automation, responsiveness to consumer demands, and adherence to regulatory requirements are driving PLM adoption across the industry. As automotive manufacturers strive to stay competitive through innovation and efficiency, the PLM market has seen substantial growth and transformation.&lt;/p&gt;&lt;p&gt;&lt;p&gt;&lt;strong&gt;Download Full PDF Sample Copy of PLM in Automotive Market Report @ &lt;a href="https://www.verifiedmarketreports.com/download-sample/?rid=56910&amp;utm_source=Pulse-Glob6&amp;utm_medium=377"&gt;https://www.verifiedmarketreports.com/download-sample/?rid=56910&amp;utm_source=Pulse-Glob6&amp;utm_medium=377&lt;/a&gt;&lt;/strong&gt;&lt;/p&gt;&lt;/p&gt;&lt;h3&gt;Dynamics&lt;/h3&gt;&lt;ul&gt;    &lt;li&gt;Rapid technological advancements in automotive design and manufacturing.&lt;/li&gt;    &lt;li&gt;Growing emphasis on electric vehicles (EVs) and sustainable practices.&lt;/li&gt;    &lt;li&gt;Integration of Internet of Things (IoT) and big data analytics in the PLM process.&lt;/li&gt;    &lt;li&gt;Increased collaboration among stakeholders throughout the product lifecycle.&lt;/li&gt;&lt;/ul&gt;&lt;h3&gt;Key Drivers and Challenges&lt;/h3&gt;&lt;ul&gt;    &lt;li&gt;&lt;strong&gt;Key Drivers:&lt;/strong&gt;&lt;/li&gt;    &lt;li&gt;Rising demand for advanced features and functionalities in vehicles.&lt;/li&gt;    &lt;li&gt;Need for enhanced efficiency and reduced time-to-market.&lt;/li&gt;    &lt;li&gt;Growing focus on compliance with environmental regulations.&lt;/li&gt;        &lt;li&gt;&lt;strong&gt;Challenges:&lt;/strong&gt;&lt;/li&gt;    &lt;li&gt;High costs associated with implementing PLM solutions.&lt;/li&gt;    &lt;li&gt;Data security concerns and integration with existing systems.&lt;/li&gt;    &lt;li&gt;Resistance to change from traditional working methods within organizations.&lt;/li&gt;&lt;/ul&gt;&lt;h3&gt;Region Analysis&lt;/h3&gt;&lt;ul&gt;    &lt;li&gt;&lt;strong&gt;North America:&lt;/strong&gt; Dominates the market due to the presence of major automotive manufacturers and technological advancements.&lt;/li&gt;    &lt;li&gt;&lt;strong&gt;Europe:&lt;/strong&gt; Significant growth driven by stringent regulatory requirements and a push for electric vehicles.&lt;/li&gt;    &lt;li&gt;&lt;strong&gt;Asia-Pacific:&lt;/strong&gt; Rapid growth attributed to increasing automotive production and demand from emerging economies.&lt;/li&gt;    &lt;li&gt;&lt;strong&gt;Latin America and Middle East &amp; Africa:&lt;/strong&gt; Emerging markets are adapting PLM solutions to enhance operational efficiency and product quality.&lt;/li&gt;&lt;/ul&gt;&lt;/p&gt;&lt;h2&gt;PLM in Automotive Market Segmentation Insights&lt;/h2&gt;&lt;p&gt;The PLM in Automotive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innovation.&lt;/p&gt;&lt;h3&gt;PLM in Automotive Market By Type&lt;/h3&gt;&lt;p&gt;&lt;ul&gt;&lt;li&gt;CAD&lt;li&gt;  CFD&lt;li&gt;  cPDM&lt;li&gt;  DM&lt;li&gt;  EDA&lt;li&gt;  FEA&lt;li&gt;  NC&lt;/ul&gt;&lt;/p&gt;&lt;h3&gt;PLM in Automotive Market By Application&lt;/h3&gt;&lt;p&gt;&lt;ul&gt;&lt;li&gt;Passenger Car&lt;li&gt;  Commercial Vehicle&lt;/ul&gt;&lt;/p&gt;&lt;h2&gt;Leading Players in the Global PLM in Automotive Market&lt;/h2&gt;&lt;p&gt;The global PLM in Automotive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globally.&lt;/p&gt;&lt;p&gt;&lt;ul&gt;&lt;li&gt;Autodesk &lt;/li&gt;&lt;li&gt; Dassault Systemes &lt;/li&gt;&lt;li&gt; Oracle &lt;/li&gt;&lt;li&gt; PTC &lt;/li&gt;&lt;li&gt; Siemens&lt;/li&gt;&lt;/ul&gt;&lt;/p&gt;&lt;p&gt;&lt;strong&gt;Get Discount On The Purchase Of This Report @ &lt;a href="https://www.verifiedmarketreports.com/ask-for-discount/?rid=56910&amp;utm_source=Pulse-Glob6&amp;utm_medium=377"&gt;https://www.verifiedmarketreports.com/ask-for-discount/?rid=56910&amp;utm_source=Pulse-Glob6&amp;utm_medium=377&lt;/a&gt;&lt;/strong&gt;&lt;/p&gt;&lt;h2&gt;FAQs&lt;/h2&gt;&lt;p&gt;&lt;h2&gt;Frequently Asked Questions about PLM in Automotive Market&lt;/h1&gt;&lt;h2&gt;1. What is PLM?&lt;/div&gt;&lt;div&gt;&lt;/h2&gt;&lt;p&gt;PLM stands for Product Lifecycle Management. It is a process used by automotive companies to manage the entire lifecycle of a product from inception, through engineering design and manufacturing, and finally to service and disposal. &lt;/p&gt;&lt;h2&gt;2. How is PLM used in the automotive industry?&lt;/div&gt;&lt;div&gt;&lt;/h2&gt;&lt;p&gt;PLM is used in the automotive industry to streamline product development, improve collaboration between teams, manage product data, and ensure compliance with industry regulations.&lt;/p&gt;&lt;h2&gt;3. What are the key benefits of implementing PLM in the automotive industry?&lt;/div&gt;&lt;div&gt;&lt;/h2&gt;&lt;p&gt;Some key benefits include improved efficiency in product development, reduced time to market, better product quality, and lower manufacturing costs.&lt;/p&gt;&lt;h2&gt;4. What are some trends in PLM adoption in the automotive market?&lt;/div&gt;&lt;div&gt;&lt;/h2&gt;&lt;p&gt;Current trends include the integration of PLM with Internet of Things (IoT) technologies, increased use of cloud-based PLM solutions, and a focus on sustainability and environmental impact throughout the product lifecycle.&lt;/p&gt;&lt;h2&gt;5. How does PLM impact automotive supply chain management?&lt;/div&gt;&lt;div&gt;&lt;/h2&gt;&lt;p&gt;PLM can help optimize supply chain management by providing real-time visibility into product data, improving collaboration with suppliers, and ensuring compliance with industry standards.&lt;/p&gt;&lt;h2&gt;6. What are the major challenges in implementing PLM in the automotive industry?&lt;/div&gt;&lt;div&gt;&lt;/h2&gt;&lt;p&gt;Challenges include integrating legacy systems with new PLM software, managing large volumes of complex product data, and ensuring security and data integrity.&lt;/p&gt;&lt;h2&gt;7. How does PLM affect automotive design and innovation?&lt;/div&gt;&lt;div&gt;&lt;/h2&gt;&lt;p&gt;PLM facilitates collaboration among design teams, enables simulation and virtual testing, and supports rapid prototyping, which all contribute to innovation in automotive design.&lt;/p&gt;&lt;h2&gt;8. What role does PLM play in regulatory compliance for automotive manufacturers?&lt;/div&gt;&lt;div&gt;&lt;/h2&gt;&lt;p&gt;PLM helps automotive manufacturers manage and track regulatory requirements throughout the product lifecycle, ensuring that products meet safety and environmental standards.&lt;/p&gt;&lt;h2&gt;9. What are some key PLM solution providers in the automotive market?&lt;/div&gt;&lt;div&gt;&lt;/h2&gt;&lt;p&gt;Some notable PLM solution providers for the automotive industry include Siemens PLM, Dassault Systèmes, PTC, and Autodesk.&lt;/p&gt;&lt;h2&gt;10. How does PLM impact the aftermarket and service parts business in the automotive industry?&lt;/div&gt;&lt;div&gt;&lt;/h2&gt;&lt;p&gt;PLM can help streamline aftermarket parts management, improve service documentation, and support efficient maintenance and repair operations.&lt;/p&gt;&lt;h2&gt;11. How does PLM support the development of electric and autonomous vehicles?&lt;/div&gt;&lt;div&gt;&lt;/h2&gt;&lt;p&gt;PLM can aid in the design and development of electric and autonomous vehicle components, as well as in ensuring the interoperability and safety of these new technologies.&lt;/p&gt;&lt;h2&gt;12. What are the potential cost savings associated with implementing PLM in the automotive industry?&lt;/div&gt;&lt;div&gt;&lt;/h2&gt;&lt;p&gt;Potential cost savings include reduced scrap and rework, lower warranty and service costs, and improved supplier collaboration leading to better pricing and terms.&lt;/p&gt;&lt;h2&gt;13. What are the common features of PLM software for the automotive industry?&lt;/div&gt;&lt;div&gt;&lt;/h2&gt;&lt;p&gt;Common features include CAD/CAM integration, Bill of Materials (BOM) management, change management, simulation and analysis tools, and compliance management.&lt;/p&gt;&lt;h2&gt;14. How does PLM support lean manufacturing principles in the automotive industry?&lt;/div&gt;&lt;div&gt;&lt;/h2&gt;&lt;p&gt;PLM can assist in optimizing manufacturing processes, reducing waste, and improving overall production efficiency, aligning with lean manufacturing principles.&lt;/p&gt;&lt;h2&gt;15. How is PLM impacting the adoption of digital twin technology in the automotive sector?&lt;/div&gt;&lt;div&gt;&lt;/h2&gt;&lt;p&gt;PLM facilitates the creation and management of digital twins, which are virtual representations of physical products and processes, aiding in product development and performance monitoring.&lt;/p&gt;&lt;h2&gt;16. What are the impacts of PLM on global automotive industry competitiveness?&lt;/div&gt;&lt;div&gt;&lt;/h2&gt;&lt;p&gt;PLM can help automotive companies innovate and bring products to market faster, which can improve their competitiveness on the global stage.&lt;/p&gt;&lt;h2&gt;17. How does PLM support sustainability initiatives in the automotive industry?&lt;/div&gt;&lt;div&gt;&lt;/h2&gt;&lt;p&gt;PLM can aid in the design of environmentally friendly products, support efficient use of resources, and help manage end-of-life disposal and recycling processes.&lt;/p&gt;&lt;h2&gt;18. What are the potential risks of implementing PLM in the automotive industry?&lt;/div&gt;&lt;div&gt;&lt;/h2&gt;&lt;p&gt;Risks include the complexity of implementation, potential disruption to operations, and the need for ongoing investment in technology and training.&lt;/p&gt;&lt;h2&gt;19. How does PLM impact the relationships between automotive OEMs and their suppliers?&lt;/div&gt;&lt;div&gt;&lt;/h2&gt;&lt;p&gt;PLM can facilitate closer collaboration and information sharing between OEMs and suppliers, leading to more efficient and cost-effective supply chain management.&lt;/p&gt;&lt;h2&gt;20. What does the future of PLM in the automotive market look like?&lt;/div&gt;&lt;div&gt;&lt;/h2&gt;&lt;p&gt;The future of PLM in the automotive market is expected to involve greater integration with advanced technologies such as artificial intelligence, machine learning, and virtual reality, as well as continued emphasis on sustainability and digital transformation.&lt;/p&gt;&lt;/body&gt;&lt;/html&gt;&lt;/p&gt;&lt;p&gt;&lt;strong&gt;For More Information or Query, Visit @ &lt;a href="https://www.verifiedmarketreports.com/product/global-plm-in-automotive-market-2019-by-manufacturers-regions-type-and-application-forecast-to-2024/"&gt;https://www.verifiedmarketreports.com/product/global-plm-in-automotiv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</si>
  <si>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href="https://www.verifiedmarketreports.com/download-sample/?rid=56958&amp;utm_source=Pulse-Glob6&amp;utm_medium=377" target="_blank"&gt;POC Blood Gas and Electrolyte Market size was valued at USD 1.5 Billion in 2022 and is projected to reach USD 2.9 Billion by 2030, growing at a CAGR of 9.0% from 2024 to 2030.&lt;/strong&gt;&lt;/span&gt;&lt;/p&gt;&lt;/p&gt;&lt;/blockquote&gt;&lt;h2&gt;POC Blood Gas and Electrolyte Market Overview&lt;/h2&gt;&lt;p&gt;The Point-of-Care (POC) Blood Gas and Electrolyte Market is witnessing significant growth due to the increasing demand for rapid diagnostic solutions in healthcare settings. The convenience of obtaining immediate results for critical care decisions is driving the adoption of POC devices among hospitals, laboratories, and emergency care units. The technological advancements in diagnostic equipment, alongside the rising prevalence of chronic diseases requiring frequent monitoring, has further propelled market expansion. As healthcare systems globally aim for efficient patient management and outcomes, the POC blood gas and electrolyte analyzers are becoming integral tools in medical practice.&lt;/p&gt;&lt;p&gt;&lt;p&gt;&lt;strong&gt;Download Full PDF Sample Copy of POC Blood Gas and Electrolyte Market Report @ &lt;a href="https://www.verifiedmarketreports.com/download-sample/?rid=56958&amp;utm_source=Pulse-Glob6&amp;utm_medium=377"&gt;https://www.verifiedmarketreports.com/download-sample/?rid=56958&amp;utm_source=Pulse-Glob6&amp;utm_medium=377&lt;/a&gt;&lt;/strong&gt;&lt;/p&gt;&lt;/p&gt;&lt;h2&gt;Dynamics&lt;/h2&gt;&lt;ul&gt;    &lt;li&gt;Technological advancements in POC testing are enhancing accuracy and turnaround time.&lt;/li&gt;    &lt;li&gt;Growing demand for remote monitoring, especially after the COVID-19 pandemic, is driving market growth.&lt;/li&gt;    &lt;li&gt;Increase in the prevalence of chronic diseases, such as diabetes and cardiovascular conditions, is fueling demand for regular monitoring.&lt;/li&gt;    &lt;li&gt;Rising geriatric population is contributing to the need for point-of-care testing devices.&lt;/li&gt;&lt;/ul&gt;&lt;h2&gt;Key Drivers and Challenges&lt;/h2&gt;&lt;ul&gt;    &lt;li&gt;Key Drivers:        &lt;ul&gt;            &lt;li&gt;Integration of digital technologies and cloud-based solutions for better data management.&lt;/li&gt;            &lt;li&gt;Increased focus on personalized medicine tailored to individual patient needs.&lt;/li&gt;            &lt;li&gt;Expansion of healthcare infrastructure in emerging markets.&lt;/li&gt;        &lt;/ul&gt;    &lt;/li&gt;    &lt;li&gt;Challenges:        &lt;ul&gt;            &lt;li&gt;High cost of advanced POC devices may inhibit market penetration in low-income regions.&lt;/li&gt;            &lt;li&gt;Regulatory challenges and the need for compliance with healthcare standards.&lt;/li&gt;            &lt;li&gt;Competition from conventional laboratory testing methods, which may still be preferred in some healthcare settings.&lt;/li&gt;        &lt;/ul&gt;    &lt;/li&gt;&lt;/ul&gt;&lt;h2&gt;Region Analysis&lt;/h2&gt;&lt;ul&gt;    &lt;li&gt;North America:        &lt;ul&gt;            &lt;li&gt;Leading market share due to advanced healthcare infrastructure and technological adoption.&lt;/li&gt;            &lt;li&gt;Increased research and development investments in diagnostic technologies.&lt;/li&gt;        &lt;/ul&gt;    &lt;/li&gt;    &lt;li&gt;Europe:        &lt;ul&gt;            &lt;li&gt;Strong focus on early diagnosis and patient-centric care drives market growth.&lt;/li&gt;            &lt;li&gt;Government initiatives supporting healthcare innovations enhance market potential.&lt;/li&gt;        &lt;/ul&gt;    &lt;/li&gt;    &lt;li&gt;Asia-Pacific:        &lt;ul&gt;            &lt;li&gt;Rapidly growing population and increasing healthcare expenditure are significant growth factors.&lt;/li&gt;            &lt;li&gt;Emerging economies like India and China are seeing an upsurge in demand for POC testing.&lt;/li&gt;        &lt;/ul&gt;    &lt;/li&gt;    &lt;li&gt;Latin America and Middle East &amp; Africa:        &lt;ul&gt;            &lt;li&gt;Growing awareness and acceptance of POC diagnostics among healthcare providers.&lt;/li&gt;            &lt;li&gt;Investment in healthcare infrastructure is expected to pave the way for future market expansion.&lt;/li&gt;        &lt;/ul&gt;    &lt;/li&gt;&lt;/ul&gt;&lt;/p&gt;&lt;h2&gt;POC Blood Gas and Electrolyte Market Segmentation Insights&lt;/h2&gt;&lt;p&gt;The POC Blood Gas and Electrolyte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innovation.&lt;/p&gt;&lt;h3&gt;POC Blood Gas and Electrolyte Market By Type&lt;/h3&gt;&lt;p&gt;&lt;ul&gt;&lt;li&gt;Consumable&lt;li&gt;  Instruments&lt;/ul&gt;&lt;/p&gt;&lt;h3&gt;POC Blood Gas and Electrolyte Market By Application&lt;/h3&gt;&lt;p&gt;&lt;ul&gt;&lt;li&gt;Hospital&amp; Clinics&lt;li&gt;  Clinical Diagnostic Laboratories&lt;li&gt;  Homecare Settings&lt;/ul&gt;&lt;/p&gt;&lt;h2&gt;Leading Players in the Global POC Blood Gas and Electrolyte Market&lt;/h2&gt;&lt;p&gt;The global POC Blood Gas and Electrolyte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globally.&lt;/p&gt;&lt;p&gt;&lt;ul&gt;&lt;li&gt;Alere &lt;/li&gt;&lt;li&gt; F. Hoffmann-La Roche &lt;/li&gt;&lt;li&gt; Instrumentation Laboratory &lt;/li&gt;&lt;li&gt; Radiometer &lt;/li&gt;&lt;li&gt; Abbott &lt;/li&gt;&lt;li&gt; Bayer &lt;/li&gt;&lt;li&gt; Cornley &lt;/li&gt;&lt;li&gt; Convergent Technologies &lt;/li&gt;&lt;li&gt; Edan Instruments &lt;/li&gt;&lt;li&gt; Erba Diagnostics &lt;/li&gt;&lt;li&gt; Fortress Diagnostics &lt;/li&gt;&lt;li&gt; Nova Biomedical &lt;/li&gt;&lt;li&gt; JOKOH &lt;/li&gt;&lt;li&gt; LifeHealth &lt;/li&gt;&lt;li&gt; Medica&lt;/li&gt;&lt;/ul&gt;&lt;/p&gt;&lt;p&gt;&lt;strong&gt;Get Discount On The Purchase Of This Report @ &lt;a href="https://www.verifiedmarketreports.com/ask-for-discount/?rid=56958&amp;utm_source=Pulse-Glob6&amp;utm_medium=377"&gt;https://www.verifiedmarketreports.com/ask-for-discount/?rid=56958&amp;utm_source=Pulse-Glob6&amp;utm_medium=377&lt;/a&gt;&lt;/strong&gt;&lt;/p&gt;&lt;h2&gt;FAQs&lt;/h2&gt;&lt;p&gt;&lt;h2&gt;POC Blood Gas and Electrolyte Market FAQs&lt;/h1&gt;&lt;h2&gt;1. What is POC Blood Gas and Electrolyte Testing?&lt;/div&gt;&lt;div&gt;&lt;/h2&gt;&lt;p&gt;POC Blood Gas and Electrolyte Testing refers to the on-site analysis of a patient's blood to measure levels of oxygen, carbon dioxide, and electrolytes such as sodium, potassium, and calcium.&lt;/p&gt;&lt;h2&gt;2. What are the key factors driving the growth of the POC Blood Gas and Electrolyte Market?&lt;/div&gt;&lt;div&gt;&lt;/h2&gt;&lt;p&gt;The key factors driving the growth of the market include the increasing demand for immediate and accurate patient diagnostics, advancements in technology, and the rising prevalence of chronic diseases.&lt;/p&gt;&lt;h2&gt;3. What are the major challenges faced by the POC Blood Gas and Electrolyte Market?&lt;/div&gt;&lt;div&gt;&lt;/h2&gt;&lt;p&gt;The major challenges faced by the market include the high cost of POC testing devices, stringent regulatory requirements, and limited awareness about POC testing in some regions.&lt;/p&gt;&lt;h2&gt;4. What is the current market size and forecast for the POC Blood Gas and Electrolyte Market?&lt;/div&gt;&lt;div&gt;&lt;/h2&gt;&lt;p&gt;According to our research, the global POC Blood Gas and Electrolyte Market was valued at $X billion in 2020 and is expected to reach $Y billion by 2027, growing at a CAGR of Z%.&lt;/p&gt;&lt;h2&gt;5. What are the key trends in the POC Blood Gas and Electrolyte Market?&lt;/div&gt;&lt;div&gt;&lt;/h2&gt;&lt;p&gt;Key trends in the market include the increasing adoption of portable and handheld POC testing devices, the growing focus on decentralized testing, and the integration of advanced data management solutions.&lt;/p&gt;&lt;h2&gt;6. Which region has the largest market share in the POC Blood Gas and Electrolyte Market?&lt;/div&gt;&lt;div&gt;&lt;/h2&gt;&lt;p&gt;Currently, North America holds the largest market share in the POC Blood Gas and Electrolyte Market, followed by Europe and Asia-Pacific.&lt;/p&gt;&lt;h2&gt;7. What are the leading companies in the POC Blood Gas and Electrolyte Market?&lt;/div&gt;&lt;div&gt;&lt;/h2&gt;&lt;p&gt;Some of the leading companies in the market include Abbott Laboratories, Siemens Healthineers, Roche Diagnostics, Nova Biomedical, and Radiometer Medical.&lt;/p&gt;&lt;h2&gt;8. What are the regulatory requirements for POC Blood Gas and Electrolyte Testing devices?&lt;/div&gt;&lt;div&gt;&lt;/h2&gt;&lt;p&gt;Regulatory requirements for POC testing devices may vary by region, but generally involve obtaining approvals from health authorities such as the FDA in the US and the CE Mark in Europe.&lt;/p&gt;&lt;h2&gt;9. What are the most common applications of POC Blood Gas and Electrolyte Testing?&lt;/div&gt;&lt;div&gt;&lt;/h2&gt;&lt;p&gt;POC Blood Gas and Electrolyte Testing is commonly used in emergency departments, intensive care units, and operating rooms to quickly assess a patient's respiratory and metabolic status.&lt;/p&gt;&lt;h2&gt;10. What are the key growth opportunities in the POC Blood Gas and Electrolyte Market?&lt;/div&gt;&lt;div&gt;&lt;/h2&gt;&lt;p&gt;Key growth opportunities include the expansion of POC testing in emerging markets, the development of novel testing technologies, and partnerships between manufacturers and healthcare providers.&lt;/p&gt;&lt;h2&gt;11. How does POC Blood Gas and Electrolyte Testing differ from traditional laboratory testing?&lt;/div&gt;&lt;div&gt;&lt;/h2&gt;&lt;p&gt;POC testing provides rapid results at the patient's bedside, while traditional laboratory testing requires samples to be sent offsite and can take longer to process and deliver results.&lt;/p&gt;&lt;h2&gt;12. What are the prospects for digitalization and connectivity in POC Blood Gas and Electrolyte Testing?&lt;/div&gt;&lt;div&gt;&lt;/h2&gt;&lt;p&gt;The prospects for digitalization and connectivity are strong, with the integration of POC testing devices with electronic health records and telemedicine platforms to enable seamless data sharing and analysis.&lt;/p&gt;&lt;h2&gt;13. What are the prevalent reimbursement policies for POC Blood Gas and Electrolyte Testing?&lt;/div&gt;&lt;div&gt;&lt;/h2&gt;&lt;p&gt;Reimbursement policies for POC testing may vary by country and insurance provider, but generally cover certain tests and devices that meet specific criteria for clinical necessity.&lt;/p&gt;&lt;h2&gt;14. What are the key barriers to adoption of POC Blood Gas and Electrolyte Testing?&lt;/div&gt;&lt;div&gt;&lt;/h2&gt;&lt;p&gt;Key barriers include concerns about the accuracy and reliability of POC testing devices, resistance to change among healthcare professionals, and the need for standardized training and quality control measures.&lt;/p&gt;&lt;h2&gt;15. What are the implications of the COVID-19 pandemic on the POC Blood Gas and Electrolyte Market?&lt;/div&gt;&lt;div&gt;&lt;/h2&gt;&lt;p&gt;The COVID-19 pandemic has heightened the importance of POC testing for rapid diagnosis and monitoring of patients, leading to increased demand for POC Blood Gas and Electrolyte Testing devices.&lt;/p&gt;&lt;h2&gt;16. How are technical advancements driving innovation in the POC Blood Gas and Electrolyte Market?&lt;/div&gt;&lt;div&gt;&lt;/h2&gt;&lt;p&gt;Technical advancements such as miniaturization, automation, and integration of multiple testing parameters are driving innovation in the market, leading to more efficient and portable testing solutions.&lt;/p&gt;&lt;h2&gt;17. What are the key partnerships and collaborations shaping the POC Blood Gas and Electrolyte Market?&lt;/div&gt;&lt;div&gt;&lt;/h2&gt;&lt;p&gt;Key partnerships and collaborations include those between manufacturers and healthcare providers, as well as collaborations with academic institutions and research organizations to develop new testing technologies.&lt;/p&gt;&lt;h2&gt;18. What are the sustainability initiatives in the POC Blood Gas and Electrolyte Market?&lt;/div&gt;&lt;div&gt;&lt;/h2&gt;&lt;p&gt;Sustainability initiatives in the market focus on reducing environmental impact through the use of eco-friendly materials, energy-efficient designs, and responsible disposal of testing devices and consumables.&lt;/p&gt;&lt;h2&gt;19. How is the competitive landscape evolving in the POC Blood Gas and Electrolyte Market?&lt;/div&gt;&lt;div&gt;&lt;/h2&gt;&lt;p&gt;The competitive landscape is evolving with the entry of new players offering innovative solutions, as well as the consolidation of existing players through mergers and acquisitions to expand their product portfolios and global reach.&lt;/p&gt;&lt;h2&gt;20. What are the future prospects for POC Blood Gas and Electrolyte Testing in personalized medicine?&lt;/div&gt;&lt;div&gt;&lt;/h2&gt;&lt;p&gt;The future prospects for POC testing in personalized medicine are promising, with the potential for rapid and point-of-care assessment of individual patient's physiological and metabolic parameters to support personalized treatment plans.&lt;/p&gt;&lt;/body&gt;&lt;/html&gt;&lt;/p&gt;&lt;p&gt;&lt;strong&gt;For More Information or Query, Visit @ &lt;a href="https://www.verifiedmarketreports.com/product/global-poc-blood-gas-and-electrolyte-market-2019-by-manufacturers-regions-type-and-application-forecast-to-2024/"&gt;https://www.verifiedmarketreports.com/product/global-poc-blood-gas-and-electroly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</si>
  <si>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href="https://www.verifiedmarketreports.com/download-sample/?rid=56974&amp;utm_source=Pulse-Glob6&amp;utm_medium=377" target="_blank"&gt;Point-of-Care Coagulation Testing Market size was valued at USD 1.5 Billion in 2022 and is projected to reach USD 2.8 Billion by 2030, growing at a CAGR of 8.5% from 2024 to 2030.&lt;/strong&gt;&lt;/span&gt;&lt;/p&gt;&lt;/p&gt;&lt;/blockquote&gt;&lt;h2&gt;Point-of-Care Coagulation Testing Market Overview&lt;/h2&gt;&lt;p&gt;The Point-of-Care Coagulation Testing market has seen significant advancements in recent years, driven by the increasing need for rapid and accurate diagnostic tools in both hospital and home settings. With the rising prevalence of coagulation disorders and the growing geriatric population, the demand for efficient coagulation monitoring has surged. Technological innovations, including the development of portable diagnostic devices and integrated point-of-care testing solutions, have further propelled the market's growth. As healthcare systems strive for better patient outcomes, the appeal of point-of-care testing continues to expand, making it a pivotal part of modern medical practice.&lt;/p&gt;&lt;p&gt;&lt;p&gt;&lt;strong&gt;Download Full PDF Sample Copy of Point-of-Care Coagulation Testing Market Report @ &lt;a href="https://www.verifiedmarketreports.com/download-sample/?rid=56974&amp;utm_source=Pulse-Glob6&amp;utm_medium=377"&gt;https://www.verifiedmarketreports.com/download-sample/?rid=56974&amp;utm_source=Pulse-Glob6&amp;utm_medium=377&lt;/a&gt;&lt;/strong&gt;&lt;/p&gt;&lt;/p&gt;&lt;h2&gt;Dynamics&lt;/h2&gt;&lt;ul&gt;    &lt;li&gt;Growing demand for rapid diagnostic testing in emergency care settings.&lt;/li&gt;    &lt;li&gt;Increase in cases of chronic diseases such as cardiovascular disorders requiring regular monitoring.&lt;/li&gt;    &lt;li&gt;Technological advancements leading to more accurate and reliable testing devices.&lt;/li&gt;    &lt;li&gt;Shift towards home-based coagulation testing solutions for enhanced patient convenience.&lt;/li&gt;&lt;/ul&gt;&lt;h2&gt;Key Drivers and Challenges&lt;/h2&gt;&lt;ul&gt;    &lt;li&gt;Key Drivers:&lt;/li&gt;    &lt;li&gt;Technological innovations enhancing device functionalities.&lt;/li&gt;    &lt;li&gt;Rising awareness about the importance of coagulation monitoring among patients.&lt;/li&gt;    &lt;li&gt;Supportive government regulations and funding aimed at improving healthcare delivery.&lt;/li&gt;        &lt;li&gt;Challenges:&lt;/li&gt;    &lt;li&gt;High costs associated with advanced testing devices limiting accessibility.&lt;/li&gt;    &lt;li&gt;Lack of standardized protocols for point-of-care testing in some regions.&lt;/li&gt;    &lt;li&gt;Potential for inaccurate results due to user error or device limitations.&lt;/li&gt;&lt;/ul&gt;&lt;h2&gt;Regional Analysis&lt;/h2&gt;&lt;ul&gt;    &lt;li&gt;North America:&lt;/li&gt;    &lt;li&gt;Dominates the market due to advanced healthcare infrastructure and high awareness levels.&lt;/li&gt;        &lt;li&gt;Europe:&lt;/li&gt;    &lt;li&gt;Significant growth driven by the increasing aging population and rising prevalence of bleeding disorders.&lt;/li&gt;        &lt;li&gt;Asia-Pacific:&lt;/li&gt;    &lt;li&gt;Expected to witness rapid growth due to increasing adoption of point-of-care testing and improvements in healthcare facilities.&lt;/li&gt;        &lt;li&gt;Latin America:&lt;/li&gt;    &lt;li&gt;Emerging market with growth fueled by rising health expenditure and increasing awareness of coagulation disorders.&lt;/li&gt;        &lt;li&gt;Middle East &amp; Africa:&lt;/li&gt;    &lt;li&gt;Experiencing growth, albeit at a slower pace, due to limited healthcare budgets and infrastructural challenges.&lt;/li&gt;&lt;/ul&gt;&lt;/p&gt;&lt;h2&gt;Point-of-Care Coagulation Testing Market Segmentation Insights&lt;/h2&gt;&lt;p&gt;The Point-of-Care Coagulation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innovation.&lt;/p&gt;&lt;h3&gt;Point-of-Care Coagulation Testing Market By Type&lt;/h3&gt;&lt;p&gt;&lt;ul&gt;&lt;li&gt;Consumables&lt;li&gt;  Instruments&lt;/ul&gt;&lt;/p&gt;&lt;h3&gt;Point-of-Care Coagulation Testing Market By Application&lt;/h3&gt;&lt;p&gt;&lt;ul&gt;&lt;li&gt;Hospitals And Private Clinics&lt;li&gt;  Home Care&lt;/ul&gt;&lt;/p&gt;&lt;h2&gt;Leading Players in the Global Point-of-Care Coagulation Testing Market&lt;/h2&gt;&lt;p&gt;The global Point-of-Care Coagulation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globally.&lt;/p&gt;&lt;p&gt;&lt;ul&gt;&lt;li&gt;F.Hoffmann-La Roche &lt;/li&gt;&lt;li&gt; Alere &lt;/li&gt;&lt;li&gt; Abbott Laboratories &lt;/li&gt;&lt;li&gt; Siemens Healthcare &lt;/li&gt;&lt;li&gt; Accriva Diagnostics &lt;/li&gt;&lt;li&gt; CoaquSense &lt;/li&gt;&lt;li&gt; Diagon &lt;/li&gt;&lt;li&gt; Helena Point of Care &lt;/li&gt;&lt;li&gt; HemoSonics &lt;/li&gt;&lt;li&gt; iLine Microsystems &lt;/li&gt;&lt;li&gt; Medtronic &lt;/li&gt;&lt;li&gt; Micropoint Bioscience &lt;/li&gt;&lt;li&gt; Sysmex&lt;/li&gt;&lt;/ul&gt;&lt;/p&gt;&lt;p&gt;&lt;strong&gt;Get Discount On The Purchase Of This Report @ &lt;a href="https://www.verifiedmarketreports.com/ask-for-discount/?rid=56974&amp;utm_source=Pulse-Glob6&amp;utm_medium=377"&gt;https://www.verifiedmarketreports.com/ask-for-discount/?rid=56974&amp;utm_source=Pulse-Glob6&amp;utm_medium=377&lt;/a&gt;&lt;/strong&gt;&lt;/p&gt;&lt;h2&gt;FAQs&lt;/h2&gt;&lt;p&gt;    &lt;h2&gt;Frequently Asked Questions about Point-of-Care Coagulation Testing Market&lt;/h1&gt;        &lt;h2&gt;1. What is the size of the Point-of-Care Coagulation Testing Market?&lt;/div&gt;&lt;div&gt;&lt;/h2&gt;    &lt;p&gt;The global Point-of-Care Coagulation Testing Market was valued at $XX billion in 2020.&lt;/p&gt;        &lt;h2&gt;2. What are the key factors driving the growth of the Point-of-Care Coagulation Testing Market?&lt;/div&gt;&lt;div&gt;&lt;/h2&gt;    &lt;p&gt;The key factors driving the growth of the market include increasing prevalence of blood-related disorders, rising demand for decentralized diagnostic testing, and advancements in technology.&lt;/p&gt;        &lt;h2&gt;3. What are the key trends in the Point-of-Care Coagulation Testing Market?&lt;/div&gt;&lt;div&gt;&lt;/h2&gt;    &lt;p&gt;Some of the key trends in the market include the development of portable coagulation testing devices and the growing focus on personalized medicine.&lt;/p&gt;        &lt;h2&gt;4. Which region is expected to dominate the Point-of-Care Coagulation Testing Market?&lt;/div&gt;&lt;div&gt;&lt;/h2&gt;    &lt;p&gt;North America is expected to dominate the market due to the presence of advanced healthcare infrastructure and increasing adoption of point-of-care testing.&lt;/p&gt;        &lt;h2&gt;5. What are the challenges faced by the Point-of-Care Coagulation Testing Market?&lt;/div&gt;&lt;div&gt;&lt;/h2&gt;    &lt;p&gt;The market faces challenges such as stringent regulatory approvals and high cost of point-of-care coagulation testing devices.&lt;/p&gt;        &lt;h2&gt;6. What are the major players in the Point-of-Care Coagulation Testing Market?&lt;/div&gt;&lt;div&gt;&lt;/h2&gt;    &lt;p&gt;Some of the major players in the market include Roche Diagnostics, Siemens Healthineers, Abbott Laboratories, and Sysmex Corporation.&lt;/p&gt;        &lt;h2&gt;7. How is the market segmented based on product type?&lt;/div&gt;&lt;div&gt;&lt;/h2&gt;    &lt;p&gt;The market is segmented into coagulation analyzers, coagulation monitoring devices, and consumables.&lt;/p&gt;        &lt;h2&gt;8. What are the growth opportunities in the Point-of-Care Coagulation Testing Market?&lt;/div&gt;&lt;div&gt;&lt;/h2&gt;    &lt;p&gt;Growth opportunities in the market include increasing focus on home-based coagulation monitoring and the rising demand for rapid coagulation testing devices.&lt;/p&gt;        &lt;h2&gt;9. What are the regulations impacting the Point-of-Care Coagulation Testing Market?&lt;/div&gt;&lt;div&gt;&lt;/h2&gt;    &lt;p&gt;The market is impacted by regulations such as the FDA approvals for new point-of-care coagulation testing devices and the CE marking for products in the European market.&lt;/p&gt;        &lt;h2&gt;10. How is the market influenced by technological advancements?&lt;/div&gt;&lt;div&gt;&lt;/h2&gt;    &lt;p&gt;Technological advancements such as the development of microfluidic systems and the incorporation of artificial intelligence in coagulation testing devices are influencing the market growth.&lt;/p&gt;        &lt;h2&gt;11. What are the factors hindering the growth of the Point-of-Care Coagulation Testing Market?&lt;/div&gt;&lt;div&gt;&lt;/h2&gt;    &lt;p&gt;Factors hindering the market growth include limited awareness about point-of-care coagulation testing and a shortage of skilled professionals.&lt;/p&gt;        &lt;h2&gt;12. What are the future prospects of the Point-of-Care Coagulation Testing Market?&lt;/div&gt;&lt;div&gt;&lt;/h2&gt;    &lt;p&gt;The market is expected to witness significant growth in the coming years due to the increasing prevalence of blood disorders and the shift towards personalized medicine.&lt;/p&gt;        &lt;h2&gt;13. How is the market impacted by the COVID-19 pandemic?&lt;/div&gt;&lt;div&gt;&lt;/h2&gt;    &lt;p&gt;The market witnessed a surge in demand for point-of-care coagulation testing devices during the COVID-19 pandemic due to the need for rapid diagnostic testing.&lt;/p&gt;        &lt;h2&gt;14. What are the investment opportunities in the Point-of-Care Coagulation Testing Market?&lt;/div&gt;&lt;div&gt;&lt;/h2&gt;    &lt;p&gt;Investment opportunities in the market include funding for research and development of innovative coagulation testing devices and expansion of distribution channels.&lt;/p&gt;        &lt;h2&gt;15. What are the key strategies adopted by market players?&lt;/div&gt;&lt;div&gt;&lt;/h2&gt;    &lt;p&gt;Market players are adopting strategies such as collaborations, partnerships, and product launches to strengthen their market presence.&lt;/p&gt;        &lt;h2&gt;16. How is the Point-of-Care Coagulation Testing Market contributing to healthcare accessibility?&lt;/div&gt;&lt;div&gt;&lt;/h2&gt;    &lt;p&gt;The market is contributing to healthcare accessibility by enabling rapid coagulation testing in remote and resource-limited settings.&lt;/p&gt;        &lt;h2&gt;17. What are the pricing trends in the Point-of-Care Coagulation Testing Market?&lt;/div&gt;&lt;div&gt;&lt;/h2&gt;    &lt;p&gt;Pricing trends in the market include competitive pricing strategies and the introduction of cost-effective coagulation testing solutions.&lt;/p&gt;        &lt;h2&gt;18. How is the market impacted by the shift towards value-based healthcare?&lt;/div&gt;&lt;div&gt;&lt;/h2&gt;    &lt;p&gt;The market is impacted by the shift towards value-based healthcare through the emphasis on improving patient outcomes and reducing healthcare costs.&lt;/p&gt;        &lt;h2&gt;19. What are the implications of reimbursement policies on the Point-of-Care Coagulation Testing Market?&lt;/div&gt;&lt;div&gt;&lt;/h2&gt;    &lt;p&gt;Reimbursement policies play a significant role in the adoption of point-of-care coagulation testing devices and influence market growth.&lt;/p&gt;        &lt;h2&gt;20. What are the emerging applications of point-of-care coagulation testing?&lt;/div&gt;&lt;div&gt;&lt;/h2&gt;    &lt;p&gt;Emerging applications of point-of-care coagulation testing include monitoring coagulation status in patients receiving anticoagulant therapy and assessing bleeding disorders.&lt;/p&gt;&lt;/body&gt;&lt;/html&gt;```&lt;/p&gt;&lt;p&gt;&lt;strong&gt;For More Information or Query, Visit @ &lt;a href="https://www.verifiedmarketreports.com/product/global-point-of-care-coagulation-testing-market-2019-by-manufacturers-regions-type-and-application-forecast-to-2024/"&gt;https://www.verifiedmarketreports.com/product/global-point-of-care-coagulation-tes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</si>
  <si>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href="https://www.verifiedmarketreports.com/download-sample/?rid=57014&amp;utm_source=Pulse-Glob6&amp;utm_medium=377" target="_blank"&gt;Polyethylene (PE) Foam Market size was valued at USD 6.5 Billion in 2022 and is projected to reach USD 9.8 Billion by 2030, growing at a CAGR of 6.5% from 2024 to 2030.&lt;/strong&gt;&lt;/span&gt;&lt;/p&gt;&lt;/p&gt;&lt;/blockquote&gt;&lt;h2&gt;Polyethylene (PE) Foam Market Overview&lt;/h2&gt;&lt;p&gt;The Polyethylene (PE) Foam market has witnessed a significant expansion, driven by the growing demand for versatile packaging solutions across various industries such as automotive, construction, and electronics. This lightweight and resilient material offers excellent shock absorption and insulation, making it a go-to choice for manufacturers aiming to enhance product durability and reduce damage during transit. Moreover, advancements in manufacturing technology and innovation in foam applications are opening new avenues for market growth. The global market is poised for steady growth, bolstered by increasing end-use applications and a rising emphasis on sustainability.&lt;/p&gt;&lt;p&gt;&lt;p&gt;&lt;strong&gt;Download Full PDF Sample Copy of Polyethylene (PE) Foam Market Report @ &lt;a href="https://www.verifiedmarketreports.com/download-sample/?rid=57014&amp;utm_source=Pulse-Glob6&amp;utm_medium=377"&gt;https://www.verifiedmarketreports.com/download-sample/?rid=57014&amp;utm_source=Pulse-Glob6&amp;utm_medium=377&lt;/a&gt;&lt;/strong&gt;&lt;/p&gt;&lt;/p&gt;&lt;h2&gt;Dynamics&lt;/h2&gt;&lt;ul&gt;    &lt;li&gt;Increasing Demand in Packaging: The surge in online shopping has propelled the need for protective packaging solutions.&lt;/li&gt;    &lt;li&gt;Growth in Automotive Sector: The automotive industry utilizes PE foam for components like interior padding and sound-damping insulation.&lt;/li&gt;    &lt;li&gt;Sustainability Trends: Manufacturers are focusing on eco-friendly alternatives, impacting material choice.&lt;/li&gt;    &lt;li&gt;Innovations in Foam Technology: Advancements in production processes are leading to higher quality and more customized foam solutions.&lt;/li&gt;&lt;/ul&gt;&lt;h2&gt;Key Drivers and Challenges&lt;/h2&gt;&lt;ul&gt;    &lt;li&gt;Key Drivers:         &lt;ul&gt;            &lt;li&gt;Versatility Across Applications: PE foam's adaptability makes it suitable for a wide range of sectors.&lt;/li&gt;            &lt;li&gt;Cost-Effectiveness: PE foam offers a low-cost solution compared to other protective materials.&lt;/li&gt;            &lt;li&gt;Lightweight Properties: The lightweight nature of PE foam contributes to cost savings in transportation.&lt;/li&gt;        &lt;/ul&gt;    &lt;/li&gt;    &lt;li&gt;Challenges:        &lt;ul&gt;            &lt;li&gt;Regulatory Concerns: Environmental regulations around plastic usage pose challenges for PE foam manufacturers.&lt;/li&gt;            &lt;li&gt;Market Saturation: Increased competition in the foam market can affect pricing and profitability.&lt;/li&gt;            &lt;li&gt;Alternative Materials: The rise of biodegradable and sustainable packaging alternatives may limit PE foam demand.&lt;/li&gt;        &lt;/ul&gt;    &lt;/li&gt;&lt;/ul&gt;&lt;h2&gt;Region Analysis&lt;/h2&gt;&lt;ul&gt;    &lt;li&gt;North America:         &lt;ul&gt;            &lt;li&gt;Established automotive and aerospace sectors drive demand for PE foam products.&lt;/li&gt;            &lt;li&gt;Increased focus on sustainability is encouraging innovation in biodegradable foams.&lt;/li&gt;        &lt;/ul&gt;    &lt;/li&gt;    &lt;li&gt;Europe:         &lt;ul&gt;            &lt;li&gt;High regulations on plastic use are influencing the shift towards eco-friendly alternatives.&lt;/li&gt;            &lt;li&gt;Growth in end-use industries such as electronics is expected to maintain market momentum.&lt;/li&gt;        &lt;/ul&gt;    &lt;/li&gt;    &lt;li&gt;Asia-Pacific:         &lt;ul&gt;            &lt;li&gt;Rapid industrialization and significant investment in manufacturing are key growth drivers.&lt;/li&gt;            &lt;li&gt;Emerging economies like China and India are witnessing increased demand in packaging and construction sectors.&lt;/li&gt;        &lt;/ul&gt;    &lt;/li&gt;    &lt;li&gt;Latin America and the Middle East:         &lt;ul&gt;            &lt;li&gt;Ongoing infrastructure development projects are bolstering the demand for PE foam.&lt;/li&gt;            &lt;li&gt;Increased focus on improving transportation and packaging solutions fuels market growth.&lt;/li&gt;        &lt;/ul&gt;    &lt;/li&gt;&lt;/ul&gt;&lt;/p&gt;&lt;h2&gt;Polyethylene (PE) Foam Market Segmentation Insights&lt;/h2&gt;&lt;p&gt;The Polyethylene (PE) Foam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innovation.&lt;/p&gt;&lt;h3&gt;Polyethylene (PE) Foam Market By Type&lt;/h3&gt;&lt;p&gt;&lt;ul&gt;&lt;li&gt;High Density Polyethylene&lt;li&gt;  Low Density Polyethylene&lt;li&gt;  Linear Low Density Polyethylene&lt;/ul&gt;&lt;/p&gt;&lt;h3&gt;Polyethylene (PE) Foam Market By Application&lt;/h3&gt;&lt;p&gt;&lt;ul&gt;&lt;li&gt;Packaging Industry&lt;li&gt;  Automotive Industry&lt;li&gt;  Building And Construction Industry&lt;li&gt;  Footwear Industry&lt;/ul&gt;&lt;/p&gt;&lt;h2&gt;Leading Players in the Global Polyethylene (PE) Foam Market&lt;/h2&gt;&lt;p&gt;The global Polyethylene (PE) Foam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globally.&lt;/p&gt;&lt;p&gt;&lt;ul&gt;&lt;li&gt;Armacell &lt;/li&gt;&lt;li&gt; JSP &lt;/li&gt;&lt;li&gt; Rogers Foam &lt;/li&gt;&lt;li&gt; Sealed Air &lt;/li&gt;&lt;li&gt; Zotefoams &lt;/li&gt;&lt;li&gt; FoamPartner &lt;/li&gt;&lt;li&gt; Mitsui Chemicals &lt;/li&gt;&lt;li&gt; Thermo-Tec &lt;/li&gt;&lt;li&gt; Wisconsin Foam Products&lt;/li&gt;&lt;/ul&gt;&lt;/p&gt;&lt;p&gt;&lt;strong&gt;Get Discount On The Purchase Of This Report @ &lt;a href="https://www.verifiedmarketreports.com/ask-for-discount/?rid=57014&amp;utm_source=Pulse-Glob6&amp;utm_medium=377"&gt;https://www.verifiedmarketreports.com/ask-for-discount/?rid=57014&amp;utm_source=Pulse-Glob6&amp;utm_medium=377&lt;/a&gt;&lt;/strong&gt;&lt;/p&gt;&lt;h2&gt;FAQs&lt;/h2&gt;&lt;p&gt;&lt;h2&gt;Polyethylene (PE) Foam Market FAQs&lt;/h1&gt;&lt;h2&gt;1. What is Polyethylene (PE) Foam?&lt;/div&gt;&lt;div&gt;&lt;/h2&gt;&lt;p&gt;Polyethylene (PE) Foam is a type of closed-cell foam made from polyethylene, a type of plastic.&lt;/p&gt;&lt;h2&gt;2. What are the key application areas for Polyethylene (PE) Foam?&lt;/div&gt;&lt;div&gt;&lt;/h2&gt;&lt;p&gt;The key application areas for Polyethylene (PE) Foam include packaging, insulation, automotive, construction, and marine industries.&lt;/p&gt;&lt;h2&gt;3. What is the market size of the global Polyethylene (PE) Foam Market?&lt;/div&gt;&lt;div&gt;&lt;/h2&gt;&lt;p&gt;As of 2021, the global Polyethylene (PE) Foam Market size is estimated to be $1.5 billion and is expected to grow at a CAGR of 5% over the next five years.&lt;/p&gt;&lt;h2&gt;4. What are the major factors driving the growth of the Polyethylene (PE) Foam Market?&lt;/div&gt;&lt;div&gt;&lt;/h2&gt;&lt;p&gt;The major factors driving the growth of the Polyethylene (PE) Foam Market include increasing demand for sustainable packaging solutions, growth in the automotive industry, and rising construction activities.&lt;/p&gt;&lt;h2&gt;5. Which regions are expected to dominate the Polyethylene (PE) Foam Market?&lt;/div&gt;&lt;div&gt;&lt;/h2&gt;&lt;p&gt;Asia Pacific is expected to dominate the Polyethylene (PE) Foam Market, followed by North America and Europe, due to growing industrialization and infrastructure development in these regions.&lt;/p&gt;&lt;h2&gt;6. What are the key challenges faced by the Polyethylene (PE) Foam Market?&lt;/div&gt;&lt;div&gt;&lt;/h2&gt;&lt;p&gt;The key challenges faced by the Polyethylene (PE) Foam Market include volatility in raw material prices and increasing competition from alternative materials.&lt;/p&gt;&lt;h2&gt;7. What are the major companies operating in the Polyethylene (PE) Foam Market?&lt;/div&gt;&lt;div&gt;&lt;/h2&gt;&lt;p&gt;Major companies operating in the Polyethylene (PE) Foam Market include Sealed Air Corporation, Zotefoams PLC, Armacell International S.A., and The Dow Chemical Company.&lt;/p&gt;&lt;h2&gt;8. What are the different types of Polyethylene (PE) Foam available in the market?&lt;/div&gt;&lt;div&gt;&lt;/h2&gt;&lt;p&gt;The different types of Polyethylene (PE) Foam available in the market include low-density foam, high-density foam, and cross-linked foam.&lt;/p&gt;&lt;h2&gt;9. What are the key environmental concerns associated with Polyethylene (PE) Foam?&lt;/div&gt;&lt;div&gt;&lt;/h2&gt;&lt;p&gt;The key environmental concerns associated with Polyethylene (PE) Foam include its non-biodegradable nature and the potential for creating waste management issues.&lt;/p&gt;&lt;h2&gt;10. What are the regulatory standards and policies governing the Polyethylene (PE) Foam Market?&lt;/div&gt;&lt;div&gt;&lt;/h2&gt;&lt;p&gt;The regulatory standards and policies governing the Polyethylene (PE) Foam Market vary from region to region and include regulations related to product safety, recycling, and disposal.&lt;/p&gt;&lt;h2&gt;11. What are the latest technological advancements in the Polyethylene (PE) Foam Market?&lt;/div&gt;&lt;div&gt;&lt;/h2&gt;&lt;p&gt;The latest technological advancements in the Polyethylene (PE) Foam Market include the development of bio-based and recyclable PE foam materials, as well as advancements in foam manufacturing processes.&lt;/p&gt;&lt;h2&gt;12. What is the current market trend in terms of product innovations and developments in the Polyethylene (PE) Foam Market?&lt;/div&gt;&lt;div&gt;&lt;/h2&gt;&lt;p&gt;The current market trend in the Polyethylene (PE) Foam Market includes the introduction of lightweight and high-performance foam materials for various applications, as well as the use of advanced additives for enhancing foam properties.&lt;/p&gt;&lt;h2&gt;13. What are the key investment opportunities in the Polyethylene (PE) Foam Market?&lt;/div&gt;&lt;div&gt;&lt;/h2&gt;&lt;p&gt;The key investment opportunities in the Polyethylene (PE) Foam Market include strategic partnerships with manufacturers, expansion into emerging markets, and investments in research and development for sustainable foam solutions.&lt;/p&gt;&lt;h2&gt;14. What are the key factors to consider for market entry in the Polyethylene (PE) Foam Market?&lt;/div&gt;&lt;div&gt;&lt;/h2&gt;&lt;p&gt;The key factors to consider for market entry in the Polyethylene (PE) Foam Market include understanding of local regulations, market demand, competitive landscape, and potential business partners.&lt;/p&gt;&lt;h2&gt;15. What is the market outlook for the Polyethylene (PE) Foam Market in the next five years?&lt;/div&gt;&lt;div&gt;&lt;/h2&gt;&lt;p&gt;The market outlook for the Polyethylene (PE) Foam Market in the next five years indicates steady growth driven by increasing demand for sustainable packaging solutions and infrastructure development.&lt;/p&gt;&lt;h2&gt;16. What are the major trade associations and industry bodies related to the Polyethylene (PE) Foam Market?&lt;/div&gt;&lt;div&gt;&lt;/h2&gt;&lt;p&gt;Major trade associations and industry bodies related to the Polyethylene (PE) Foam Market include the Flexible Foam Industry Council, Foam Fabricators Association, and Plastic Foam Association.&lt;/p&gt;&lt;h2&gt;17. How does the Polyethylene (PE) Foam Market contribute to sustainability and environmental conservation?&lt;/div&gt;&lt;div&gt;&lt;/h2&gt;&lt;p&gt;The Polyethylene (PE) Foam Market contributes to sustainability and environmental conservation by providing lightweight, durable, and recyclable packaging and insulation solutions that reduce overall carbon footprint and energy consumption.&lt;/p&gt;&lt;h2&gt;18. What are the key growth strategies adopted by companies in the Polyethylene (PE) Foam Market?&lt;/div&gt;&lt;div&gt;&lt;/h2&gt;&lt;p&gt;The key growth strategies adopted by companies in the Polyethylene (PE) Foam Market include product innovations, mergers and acquisitions, and geographic expansion to tap into new markets and customer segments.&lt;/p&gt;&lt;h2&gt;19. What are the emerging trends in the Polyethylene (PE) Foam Market?&lt;/div&gt;&lt;div&gt;&lt;/h2&gt;&lt;p&gt;The emerging trends in the Polyethylene (PE) Foam Market include the use of advanced foaming technologies, development of fire-retardant and antimicrobial foam solutions, and growing demand for foam in medical and healthcare applications.&lt;/p&gt;&lt;h2&gt;20. How can businesses leverage market research and analysis for the Polyethylene (PE) Foam Market?&lt;/div&gt;&lt;div&gt;&lt;/h2&gt;&lt;p&gt;Businesses can leverage market research and analysis for the Polyethylene (PE) Foam Market to identify growth opportunities, understand competitive dynamics, and make informed decisions related to product development, marketing, and investment strategies.&lt;/p&gt;&lt;/body&gt;&lt;/html&gt;&lt;/p&gt;&lt;p&gt;&lt;strong&gt;For More Information or Query, Visit @ &lt;a href="https://www.verifiedmarketreports.com/product/global-polyethylene-pe-foam-market-2019-by-manufacturers-regions-type-and-application-forecast-to-2024/"&gt;https://www.verifiedmarketreports.com/product/global-polyethylene-pe-foa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</si>
  <si>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href="https://www.verifiedmarketreports.com/download-sample/?rid=57070&amp;utm_source=Pulse-Glob6&amp;utm_medium=377" target="_blank"&gt;Waterborne Architectural Coatings Market size was valued at USD 50.23 Billion in 2022 and is projected to reach USD 71.05 Billion by 2030, growing at a CAGR of 5.3% from 2024 to 2030.&lt;/strong&gt;&lt;/span&gt;&lt;/p&gt;&lt;/p&gt;&lt;/blockquote&gt;&lt;h2&gt;Waterborne Architectural Coatings Market Overview&lt;/h2&gt;&lt;p&gt;The Waterborne Architectural Coatings Market has been experiencing significant growth due to the increasing demand for environmentally friendly products and the rising focus on sustainability within the construction and renovation industries. Waterborne coatings are preferred for their low volatile organic compound (VOC) content, making them a safer choice for both consumers and the environment. These coatings are widely used in residential and commercial applications, including walls, ceilings, and exterior surfaces. As urbanization continues to accelerate globally, the demand for new construction projects and renovations is projected to further boost the market.&lt;/p&gt;&lt;p&gt;&lt;p&gt;&lt;strong&gt;Download Full PDF Sample Copy of Waterborne Architectural Coatings Market Report @ &lt;a href="https://www.verifiedmarketreports.com/download-sample/?rid=57070&amp;utm_source=Pulse-Glob6&amp;utm_medium=377"&gt;https://www.verifiedmarketreports.com/download-sample/?rid=57070&amp;utm_source=Pulse-Glob6&amp;utm_medium=377&lt;/a&gt;&lt;/strong&gt;&lt;/p&gt;&lt;/p&gt;&lt;h2&gt;Dynamics&lt;/h2&gt;&lt;ul&gt;    &lt;li&gt;Growth of the construction industry, particularly in emerging markets.&lt;/li&gt;    &lt;li&gt;Increasing government regulations promoting the use of eco-friendly products.&lt;/li&gt;    &lt;li&gt;Technological advancements in coating formulations enhancing performance.&lt;/li&gt;    &lt;li&gt;Growing awareness among consumers regarding sustainable building practices.&lt;/li&gt;&lt;/ul&gt;&lt;h2&gt;Key Drivers and Challenges&lt;/h2&gt;&lt;ul&gt;    &lt;li&gt;Key Drivers:&lt;/li&gt;    &lt;ul&gt;        &lt;li&gt;Rise in residential and commercial construction activities.&lt;/li&gt;        &lt;li&gt;Stricter regulations on VOC emissions driving waterborne coatings adoption.&lt;/li&gt;        &lt;li&gt;Expansion of the automotive and furniture industries using architectural coatings.&lt;/li&gt;    &lt;/ul&gt;    &lt;li&gt;Challenges:&lt;/li&gt;    &lt;ul&gt;        &lt;li&gt;Intense competition from solvent-based coatings which are still prevalent.&lt;/li&gt;        &lt;li&gt;Higher prices of waterborne products compared to conventional alternatives.&lt;/li&gt;        &lt;li&gt;Limited awareness of the benefits of waterborne coatings in certain regions.&lt;/li&gt;    &lt;/ul&gt;&lt;/ul&gt;&lt;h2&gt;Regional Insights&lt;/h2&gt;&lt;ul&gt;    &lt;li&gt;North America: Leading in innovation and adoption due to stringent environmental regulations.&lt;/li&gt;    &lt;li&gt;Europe: High demand driven by sustainable practices and building renovation projects.&lt;/li&gt;    &lt;li&gt;Asia-Pacific: Fastest growing region, with rapid urbanization and infrastructure development enhancing market potential.&lt;/li&gt;    &lt;li&gt;Latin America: Moderate growth influenced by economic factors and increasing construction activities.&lt;/li&gt;    &lt;li&gt;Middle East &amp; Africa: Emerging market with potential growth fueled by rising investments in construction.&lt;/li&gt;&lt;/ul&gt;&lt;/p&gt;&lt;h2&gt;Waterborne Architectural Coatings Market Segmentation Insights&lt;/h2&gt;&lt;p&gt;The Waterborne Architectural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innovation.&lt;/p&gt;&lt;h3&gt;Waterborne Architectural Coatings Market By Type&lt;/h3&gt;&lt;p&gt;&lt;ul&gt;&lt;li&gt;Global Waterborne Architectural Coatings Market Size Growth Rateby Material&lt;li&gt;  Acrylic&lt;li&gt;  Polyester&lt;li&gt;  Alkyd&lt;li&gt;  Epoxy&lt;li&gt;  Polyurethane&lt;li&gt;  PTFE&lt;li&gt;  PVDF&lt;li&gt;  PVDC&lt;li&gt;  Others&lt;/ul&gt;&lt;/p&gt;&lt;h3&gt;Waterborne Architectural Coatings Market By Application&lt;/h3&gt;&lt;p&gt;&lt;ul&gt;&lt;li&gt;Architectural&lt;li&gt;  Automotive&lt;li&gt;  Industrial&lt;li&gt;  Marine&lt;li&gt;  Packaging&lt;li&gt;  Others&lt;/ul&gt;&lt;/p&gt;&lt;h2&gt;Leading Players in the Global Waterborne Architectural Coatings Market&lt;/h2&gt;&lt;p&gt;The global Waterborne Architectural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Akzonobel &lt;/li&gt;&lt;li&gt; PPG Industries &lt;/li&gt;&lt;li&gt; RPM International &lt;/li&gt;&lt;li&gt; The Sherwin-Williams &lt;/li&gt;&lt;li&gt; The Valspar &lt;/li&gt;&lt;li&gt; Axalta Coating Systems &lt;/li&gt;&lt;li&gt; Nippon Paints &lt;/li&gt;&lt;li&gt; Kansai Paint &lt;/li&gt;&lt;li&gt; Tikkurila &lt;/li&gt;&lt;li&gt; Berger Paints India&lt;/li&gt;&lt;/ul&gt;&lt;/p&gt;&lt;p&gt;&lt;strong&gt;Get Discount On The Purchase Of This Report @ &lt;a href="https://www.verifiedmarketreports.com/ask-for-discount/?rid=57070&amp;utm_source=Pulse-Glob6&amp;utm_medium=377"&gt;https://www.verifiedmarketreports.com/ask-for-discount/?rid=57070&amp;utm_source=Pulse-Glob6&amp;utm_medium=377&lt;/a&gt;&lt;/strong&gt;&lt;/p&gt;&lt;h2&gt;FAQs&lt;/h2&gt;&lt;p&gt;&lt;h2&gt;1. What is the current size and growth potential of the South Korea Waterborne Architectural Coatings Market?&lt;/h2&gt;&lt;p&gt;&lt;strong&gt;Answer&lt;/strong&gt;: South Korea Waterborne Architectural Coatings Market size is expected to growing at a CAGR of XX% from 2024 to 2031, from a valuation of USD XX Billion in 2023 to USD XX billion by 2031.&lt;/p&gt;&lt;h2&gt;2. What are the major challenges faced by the South Korea Waterborne Architectural Coatings Market?&lt;/h2&gt;&lt;p&gt;&lt;strong&gt;Answer&lt;/strong&gt;: South Korea Waterborne Architectural Coatings Market face challenges such as intense competition, rapidly evolving technology, and the need to adapt to changing market demands.&lt;/p&gt;&lt;h2&gt;3. Which Top companies are the leading Key players in the South Korea Waterborne Architectural Coatings Industry?&lt;/h2&gt;&lt;p&gt;&lt;strong&gt;Answer&lt;/strong&gt;:&amp;nbsp;BASF, Akzonobel, PPG Industries, RPM International, The Sherwin-Williams, The Valspar, Axalta Coating Systems, Nippon Paints, Kansai Paint, Tikkurila, Berger Paints India are the Major players in the South Korea Waterborne Architectural Coatings Market.&lt;/p&gt;&lt;h2&gt;4. Which market segments are included in the report on South Korea Waterborne Architectural Coatings Market?&lt;/h2&gt;&lt;p&gt;&lt;strong&gt;Answer&lt;/strong&gt;:&amp;nbsp;The South Korea Waterborne Architectural Coatings Market is Segmented based on Type, Application, And Geography.&lt;/p&gt;&lt;h2&gt;5. What factors are influencing the future trajectory of the South Korea Waterborne Architectural Coatings Market?&lt;/h2&gt;&lt;p&gt;&lt;strong&gt;Answer:&lt;/strong&gt;&amp;nbsp;Industries are predominantly shaped by technological advancements, consumer preferences, and regulatory changes.&lt;/p&gt;&lt;h2&gt;Detailed TOC of South Korea Waterborne Architectural Coatings Market Research Report, 2024-2031&lt;/h2&gt;&lt;p&gt;&lt;strong&gt;1. Introduction of the South Korea Waterborne Architectural Coatings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Waterborne Architectural Coatings Market Outlook&lt;/strong&gt;&lt;/p&gt;&lt;ul&gt;&lt;li&gt;Overview&lt;/li&gt;&lt;li&gt;Market Dynamics&lt;/li&gt;&lt;li&gt;Drivers&lt;/li&gt;&lt;li&gt;Restraints&lt;/li&gt;&lt;li&gt;Opportunities&lt;/li&gt;&lt;li&gt;Porters Five Force Model&lt;/li&gt;&lt;li&gt;Value Chain Analysis&amp;nbsp;&lt;/li&gt;&lt;/ul&gt;&lt;p&gt;&lt;strong&gt;5. South Korea Waterborne Architectural Coatings Market, By Product&lt;/strong&gt;&lt;/p&gt;&lt;p&gt;&lt;strong&gt;6. South Korea Waterborne Architectural Coatings Market, By Application&lt;/strong&gt;&lt;/p&gt;&lt;p&gt;&lt;strong&gt;7. South Korea Waterborne Architectural Coatings Market, By Geography&lt;/strong&gt;&lt;/p&gt;&lt;ul&gt;&lt;li&gt;Europe&lt;/li&gt;&lt;/ul&gt;&lt;p&gt;&lt;strong&gt;8. South Korea Waterborne Architectural Coatings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waterborne-architectural-coatings-market-2018-by-manufacturers-regions-type-and-application-forecast-to-2023/"&gt;https://www.verifiedmarketreports.com/product/global-waterborne-architectural-coating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</si>
  <si>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href="https://www.verifiedmarketreports.com/download-sample/?rid=57194&amp;utm_source=Pulse-Glob6&amp;utm_medium=377" target="_blank"&gt;5-Chlorovaleryl Chloride Market size was valued at USD 100 Million in 2022 and is projected to reach USD 150 Million by 2030, growing at a CAGR of 5.5% from 2024 to 2030.&lt;/strong&gt;&lt;/span&gt;&lt;/p&gt;&lt;/p&gt;&lt;/blockquote&gt;&lt;h2&gt;5-Chlorovaleryl Chloride Market Overview&lt;/h2&gt;&lt;p&gt;The 5-Chlorovaleryl Chloride market is witnessing steady growth, driven by its increasing application in various industries such as pharmaceuticals, agrochemicals, and specialty chemicals. As a key intermediate in the synthesis of several compounds, it has gained attention for its multifunctional properties. The surge in demand for high-performance chemicals and the expansion of end-use industries are propelling market dynamics. Additionally, the evolving regulatory landscape and technological advancements are fostering innovation in production methods. Despite facing certain challenges, the market outlook remains positive, with opportunities for expansion in emerging economies.&lt;/p&gt;&lt;p&gt;&lt;strong&gt;&lt;p&gt;&lt;strong&gt;Download Full PDF Sample Copy of 5-Chlorovaleryl Chloride Market Report @ &lt;a href="https://www.verifiedmarketreports.com/download-sample/?rid=57194&amp;utm_source=Pulse-Glob6&amp;utm_medium=377"&gt;https://www.verifiedmarketreports.com/download-sample/?rid=57194&amp;utm_source=Pulse-Glob6&amp;utm_medium=377&lt;/a&gt;&lt;/strong&gt;&lt;/p&gt;&lt;/strong&gt;&lt;/p&gt;&lt;h2&gt;Market Dynamics&lt;/h2&gt;&lt;ul&gt;    &lt;li&gt;&lt;strong&gt;Growing Demand:&lt;/strong&gt; The rising demand for 5-Chlorovaleryl Chloride in the pharmaceutical sector for drug synthesis is a key growth driver.&lt;/li&gt;    &lt;li&gt;&lt;strong&gt;Technological Advancements:&lt;/strong&gt; Innovations in manufacturing processes are enhancing production efficiency and lowering costs.&lt;/li&gt;    &lt;li&gt;&lt;strong&gt;Regulatory Environment:&lt;/strong&gt; Stricter regulations around chemical manufacturing are shaping the operational landscape for market players.&lt;/li&gt;&lt;/ul&gt;&lt;h2&gt;Key Drivers and Challenges&lt;/h2&gt;&lt;ul&gt;    &lt;li&gt;&lt;strong&gt;Key Drivers:&lt;/strong&gt;        &lt;ul&gt;            &lt;li&gt;Increasing utilization in agrochemicals and specialty chemicals.&lt;/li&gt;            &lt;li&gt;Growing investments in R&amp;D for new applications.&lt;/li&gt;            &lt;li&gt;Rising focus on sustainable chemical processes.&lt;/li&gt;        &lt;/ul&gt;    &lt;/li&gt;    &lt;li&gt;&lt;strong&gt;Challenges:&lt;/strong&gt;        &lt;ul&gt;            &lt;li&gt;Volatility in raw material prices affecting production costs.&lt;/li&gt;            &lt;li&gt;Competitive pressure from alternative chemical substitutes.&lt;/li&gt;            &lt;li&gt;Potential environmental concerns around chemical usage.&lt;/li&gt;        &lt;/ul&gt;    &lt;/li&gt;&lt;/ul&gt;&lt;h2&gt;Region Analysis&lt;/h2&gt;&lt;ul&gt;    &lt;li&gt;&lt;strong&gt;North America:&lt;/strong&gt; Dominates the market due to advanced pharmaceutical and chemical industries.&lt;/li&gt;    &lt;li&gt;&lt;strong&gt;Europe:&lt;/strong&gt; Significant growth owing to stringent regulations promoting high-value chemicals.&lt;/li&gt;    &lt;li&gt;&lt;strong&gt;Asia-Pacific:&lt;/strong&gt; Fastest-growing region, driven by increasing industrialization and demand for agrochemicals.&lt;/li&gt;    &lt;li&gt;&lt;strong&gt;Latin America:&lt;/strong&gt; Emerging market with potential growth due to expanding agricultural practices.&lt;/li&gt;    &lt;li&gt;&lt;strong&gt;Middle East and Africa:&lt;/strong&gt; Gradual growth, influenced by rising chemical production capacity.&lt;/li&gt;&lt;/ul&gt;&lt;/p&gt;&lt;h2&gt;5-Chlorovaleryl Chloride Market Segmentation Insights&lt;/h2&gt;&lt;p&gt;The 5-Chlorovaleryl 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innovation.&lt;/p&gt;&lt;h3&gt;5-Chlorovaleryl Chloride Market By Type&lt;/h3&gt;&lt;p&gt;&lt;ul&gt;&lt;li&gt;98% Purity&lt;li&gt;  99% Purity&lt;/ul&gt;&lt;/p&gt;&lt;h3&gt;5-Chlorovaleryl Chloride Market By Application&lt;/h3&gt;&lt;p&gt;&lt;ul&gt;&lt;li&gt;Organic Synthesis&lt;li&gt;  Pharmaceutical Industry&lt;/ul&gt;&lt;/p&gt;&lt;h2&gt;Leading Players in the Global 5-Chlorovaleryl Chloride Market&lt;/h2&gt;&lt;p&gt;The global 5-Chlorovaleryl 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La Mesta Chimie Fine &lt;/li&gt;&lt;li&gt; China Haohua Chemical &lt;/li&gt;&lt;li&gt; Jiangsu Zhaoyang Chemical &lt;/li&gt;&lt;li&gt; Yueyang Yetop&lt;/li&gt;&lt;/ul&gt;&lt;/p&gt;&lt;p&gt;&lt;strong&gt;Get Discount On The Purchase Of This Report @ &lt;a href="https://www.verifiedmarketreports.com/ask-for-discount/?rid=57194&amp;utm_source=Pulse-Glob6&amp;utm_medium=377"&gt;https://www.verifiedmarketreports.com/ask-for-discount/?rid=57194&amp;utm_source=Pulse-Glob6&amp;utm_medium=377&lt;/a&gt;&lt;/strong&gt;&lt;/p&gt;&lt;h2&gt;FAQs&lt;/h2&gt;&lt;p&gt;    &lt;h2&gt;5-Chlorovaleryl Chloride Market FAQs&lt;/h1&gt;    &lt;h2&gt;1. What is the current size of the 5-Chlorovaleryl Chloride Market?&lt;/div&gt;&lt;div&gt;&lt;/h2&gt;    &lt;p&gt;The current size of the 5-Chlorovaleryl Chloride Market is estimated to be $XX million.&lt;/p&gt;    &lt;h2&gt;2. What are the major driving factors for the growth of the 5-Chlorovaleryl Chloride Market?&lt;/div&gt;&lt;div&gt;&lt;/h2&gt;    &lt;p&gt;The major driving factors for the growth of the 5-Chlorovaleryl Chloride Market include increasing demand from the pharmaceutical industry and its use in agrochemicals.&lt;/p&gt;    &lt;h2&gt;3. What are the key challenges faced by the 5-Chlorovaleryl Chloride Market?&lt;/div&gt;&lt;div&gt;&lt;/h2&gt;    &lt;p&gt;The key challenges faced by the 5-Chlorovaleryl Chloride Market include stringent government regulations and environmental concerns related to its production.&lt;/p&gt;    &lt;h2&gt;4. Which region holds the largest market share in the 5-Chlorovaleryl Chloride Market?&lt;/div&gt;&lt;div&gt;&lt;/h2&gt;    &lt;p&gt;The Asia-Pacific region holds the largest market share in the 5-Chlorovaleryl Chloride Market due to the presence of a large number of pharmaceutical and agrochemical manufacturing facilities.&lt;/p&gt;    &lt;h2&gt;5. What is the projected growth rate of the 5-Chlorovaleryl Chloride Market for the next five years?&lt;/div&gt;&lt;div&gt;&lt;/h2&gt;    &lt;p&gt;The projected growth rate of the 5-Chlorovaleryl Chloride Market for the next five years is expected to be XX% annually.&lt;/p&gt;    &lt;h2&gt;6. What are the applications of 5-Chlorovaleryl Chloride in the pharmaceutical industry?&lt;/div&gt;&lt;div&gt;&lt;/h2&gt;    &lt;p&gt;5-Chlorovaleryl Chloride is used in the synthesis of various pharmaceutical intermediates and active pharmaceutical ingredients (APIs).&lt;/p&gt;    &lt;h2&gt;7. How is 5-Chlorovaleryl Chloride used in the agrochemical industry?&lt;/div&gt;&lt;div&gt;&lt;/h2&gt;    &lt;p&gt;5-Chlorovaleryl Chloride is used in the production of herbicides and insecticides in the agrochemical industry.&lt;/p&gt;    &lt;h2&gt;8. Who are the key players in the 5-Chlorovaleryl Chloride Market?&lt;/div&gt;&lt;div&gt;&lt;/h2&gt;    &lt;p&gt;The key players in the 5-Chlorovaleryl Chloride Market include Company A, Company B, and Company C.&lt;/p&gt;    &lt;h2&gt;9. What are the recent developments in the 5-Chlorovaleryl Chloride Market?&lt;/div&gt;&lt;div&gt;&lt;/h2&gt;    &lt;p&gt;Recent developments in the 5-Chlorovaleryl Chloride Market include the launch of new products and expansion of production capacities by key players.&lt;/p&gt;    &lt;h2&gt;10. What is the regulatory landscape for 5-Chlorovaleryl Chloride?&lt;/div&gt;&lt;div&gt;&lt;/h2&gt;    &lt;p&gt;The regulatory landscape for 5-Chlorovaleryl Chloride includes compliance with REACH regulations in the European Union and approval from the FDA in the United States.&lt;/p&gt;    &lt;h2&gt;11. What are the production methods for 5-Chlorovaleryl Chloride?&lt;/div&gt;&lt;div&gt;&lt;/h2&gt;    &lt;p&gt;The production of 5-Chlorovaleryl Chloride can be carried out through the chlorination of valeryl chloride or the reaction of valeric acid with thionyl chloride.&lt;/p&gt;    &lt;h2&gt;12. What are the key market trends in the 5-Chlorovaleryl Chloride Market?&lt;/div&gt;&lt;div&gt;&lt;/h2&gt;    &lt;p&gt;Key market trends in the 5-Chlorovaleryl Chloride Market include increasing adoption of green synthesis methods and the shift towards sustainable production processes.&lt;/p&gt;    &lt;h2&gt;13. What are the potential growth opportunities in the 5-Chlorovaleryl Chloride Market?&lt;/div&gt;&lt;div&gt;&lt;/h2&gt;    &lt;p&gt;Potential growth opportunities in the 5-Chlorovaleryl Chloride Market include expansion in emerging economies and diversification into other applications.&lt;/p&gt;    &lt;h2&gt;14. What is the pricing analysis of 5-Chlorovaleryl Chloride?&lt;/div&gt;&lt;div&gt;&lt;/h2&gt;    &lt;p&gt;The pricing analysis of 5-Chlorovaleryl Chloride is influenced by factors such as raw material costs, production technology, and market demand.&lt;/p&gt;    &lt;h2&gt;15. What is the competitive landscape of the 5-Chlorovaleryl Chloride Market?&lt;/div&gt;&lt;div&gt;&lt;/h2&gt;    &lt;p&gt;The competitive landscape of the 5-Chlorovaleryl Chloride Market is characterized by the presence of both multinational corporations and small to medium-sized enterprises.&lt;/p&gt;    &lt;h2&gt;16. How is the 5-Chlorovaleryl Chloride Market affected by raw material prices?&lt;/div&gt;&lt;div&gt;&lt;/h2&gt;    &lt;p&gt;The 5-Chlorovaleryl Chloride Market is affected by fluctuations in raw material prices, especially for key feedstocks such as valeryl chloride.&lt;/p&gt;    &lt;h2&gt;17. What are the alternative products to 5-Chlorovaleryl Chloride?&lt;/div&gt;&lt;div&gt;&lt;/h2&gt;    &lt;p&gt;Alternative products to 5-Chlorovaleryl Chloride include other chlorinated derivatives of valeryl chloride and related compounds.&lt;/p&gt;    &lt;h2&gt;18. What are the trade dynamics of the 5-Chlorovaleryl Chloride Market?&lt;/div&gt;&lt;div&gt;&lt;/h2&gt;    &lt;p&gt;The trade dynamics of the 5-Chlorovaleryl Chloride Market include import-export trends, tariff barriers, and trade agreements affecting its global supply chain.&lt;/p&gt;    &lt;h2&gt;19. How is the 5-Chlorovaleryl Chloride Market impacted by the COVID-19 pandemic?&lt;/div&gt;&lt;div&gt;&lt;/h2&gt;    &lt;p&gt;The 5-Chlorovaleryl Chloride Market experienced disruptions in supply chains and a decline in demand due to the impact of the COVID-19 pandemic on industries such as pharmaceuticals and agrochemicals.&lt;/p&gt;    &lt;h2&gt;20. What are the future prospects for the 5-Chlorovaleryl Chloride Market?&lt;/div&gt;&lt;div&gt;&lt;/h2&gt;    &lt;p&gt;The future prospects for the 5-Chlorovaleryl Chloride Market include sustained growth driven by technological advancements and increasing applications in various industries.&lt;/p&gt;&lt;/body&gt;&lt;/html&gt;&lt;/p&gt;&lt;p&gt;&lt;strong&gt;For More Information or Query, Visit @ &lt;a href="https://www.verifiedmarketreports.com/product/global-5-chlorovaleryl-chloride-market-2018-by-manufacturers-regions-type-and-application-forecast-to-2023/"&gt;https://www.verifiedmarketreports.com/product/global-5-chlorovaleryl-chlorid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</si>
  <si>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href="https://www.verifiedmarketreports.com/download-sample/?rid=57230&amp;utm_source=Pulse-Glob6&amp;utm_medium=377" target="_blank"&gt;Ethylene Chlorohydrine Market size was valued at USD 2.5 Billion in 2022 and is projected to reach USD 3.8 Billion by 2030, growing at a CAGR of 6.5% from 2024 to 2030.&lt;/strong&gt;&lt;/span&gt;&lt;/p&gt;&lt;/p&gt;&lt;/blockquote&gt;&lt;h2&gt;Ethylene Chlorohydrine Market Overview&lt;/h2&gt;&lt;p&gt;The ethylene chlorohydrine market has seen significant growth in recent years, driven by its diverse applications in various industries, including agriculture, pharmaceuticals, and chemical manufacturing. Ethylene chlorohydrine is primarily used as a solvent, intermediate in chemical processes, and a component in the production of various chlorinated compounds. Its favorable properties, such as high solubility and stability, make it a sought-after compound in multiple applications. Market players are also focusing on innovation and sustainability to meet the evolving demands of their customers.&lt;/p&gt;&lt;p&gt;&lt;p&gt;&lt;strong&gt;Download Full PDF Sample Copy of Ethylene Chlorohydrine Market Report @ &lt;a href="https://www.verifiedmarketreports.com/download-sample/?rid=57230&amp;utm_source=Pulse-Glob6&amp;utm_medium=377"&gt;https://www.verifiedmarketreports.com/download-sample/?rid=57230&amp;utm_source=Pulse-Glob6&amp;utm_medium=377&lt;/a&gt;&lt;/strong&gt;&lt;/p&gt;&lt;/p&gt;&lt;h2&gt;Dynamics&lt;/h2&gt;&lt;ul&gt;    &lt;li&gt;Rising demand for active pharmaceutical ingredients (APIs) in the pharmaceutical industry.&lt;/li&gt;    &lt;li&gt;Increased use of ethylene chlorohydrine as a solvent in chemical processes.&lt;/li&gt;    &lt;li&gt;Growing emphasis on agrochemical formulations, enhancing market demand.&lt;/li&gt;    &lt;li&gt;Development of bio-based alternatives and eco-friendly solutions.&lt;/li&gt;    &lt;li&gt;Regulatory challenges impacting the usage and production of chlorinated compounds.&lt;/li&gt;&lt;/ul&gt;&lt;h2&gt;Key Drivers and Challenges&lt;/h2&gt;&lt;ul&gt;    &lt;li&gt;&lt;strong&gt;Drivers:&lt;/strong&gt; The booming pharmaceutical sector is a significant driver for ethylene chlorohydrine due to its role in drug formulation.&lt;/li&gt;    &lt;li&gt;&lt;strong&gt;Drivers:&lt;/strong&gt; Expanding chemical manufacturing operations globally are creating a robust demand for intermediates like ethylene chlorohydrine.&lt;/li&gt;    &lt;li&gt;&lt;strong&gt;Challenges:&lt;/strong&gt; Environmental regulations and safety concerns associated with chlorinated chemicals may hinder market growth.&lt;/li&gt;    &lt;li&gt;&lt;strong&gt;Challenges:&lt;/strong&gt; Fluctuations in raw material prices can impact production costs and profit margins for manufacturers.&lt;/li&gt;&lt;/ul&gt;&lt;h2&gt;Region Analysis&lt;/h2&gt;&lt;ul&gt;    &lt;li&gt;&lt;strong&gt;North America:&lt;/strong&gt; Dominates the market due to high industrial activity and a strong pharmaceutical sector.&lt;/li&gt;    &lt;li&gt;&lt;strong&gt;Europe:&lt;/strong&gt; Growing emphasis on environmental regulations may challenge market participants but offers innovation opportunities.&lt;/li&gt;    &lt;li&gt;&lt;strong&gt;Asia-Pacific:&lt;/strong&gt; Rapid industrialization and increasing agricultural activities are expected to drive market growth in this region.&lt;/li&gt;    &lt;li&gt;&lt;strong&gt;Latin America:&lt;/strong&gt; Emerging economies are beginning to recognize the value of ethylene chlorohydrine in agrochemicals and pharmaceuticals.&lt;/li&gt;    &lt;li&gt;&lt;strong&gt;Middle East &amp; Africa:&lt;/strong&gt; Moderate demand is noted, with opportunities in regional chemical manufacturing and agriculture sectors.&lt;/li&gt;&lt;/ul&gt;&lt;/p&gt;&lt;h2&gt;Ethylene Chlorohydrine Market Segmentation Insights&lt;/h2&gt;&lt;p&gt;The Ethylene Chlorohydrine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innovation.&lt;/p&gt;&lt;h3&gt;Ethylene Chlorohydrine Market By Type&lt;/h3&gt;&lt;p&gt;&lt;ul&gt;&lt;li&gt;97% Purity&lt;li&gt;  98% Purity&lt;li&gt;  99% Purity&lt;/ul&gt;&lt;/p&gt;&lt;h3&gt;Ethylene Chlorohydrine Market By Application&lt;/h3&gt;&lt;p&gt;&lt;ul&gt;&lt;li&gt;Organic Synthesis&lt;li&gt;  Pesticide&lt;li&gt;  Pharmaceutical Industry&lt;/ul&gt;&lt;/p&gt;&lt;h2&gt;Leading Players in the Global Ethylene Chlorohydrine Market&lt;/h2&gt;&lt;p&gt;The global Ethylene Chlorohydrine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Yixing Weizhixin Chemical &lt;/li&gt;&lt;li&gt; Wuxi Yangshi Chemical&lt;/li&gt;&lt;/ul&gt;&lt;/p&gt;&lt;p&gt;&lt;strong&gt;Get Discount On The Purchase Of This Report @ &lt;a href="https://www.verifiedmarketreports.com/ask-for-discount/?rid=57230&amp;utm_source=Pulse-Glob6&amp;utm_medium=377"&gt;https://www.verifiedmarketreports.com/ask-for-discount/?rid=57230&amp;utm_source=Pulse-Glob6&amp;utm_medium=377&lt;/a&gt;&lt;/strong&gt;&lt;/p&gt;&lt;h2&gt;FAQs&lt;/h2&gt;&lt;p&gt;1. What is ethylene chlorohydrine?&lt;/div&gt;&lt;div&gt;&lt;div&gt;Ethylene chlorohydrine is a chemical compound that is used in the production of various industrial and consumer products.&lt;/div&gt;2. What are the key applications of ethylene chlorohydrine?&lt;/div&gt;&lt;div&gt;&lt;div&gt;The key applications of ethylene chlorohydrine include its use in the production of glycerol, surfactants, agricultural chemicals, and pharmaceuticals.&lt;/div&gt;3. What are the major factors driving the growth of the ethylene chlorohydrine market?&lt;/div&gt;&lt;div&gt;&lt;div&gt;The growth of the ethylene chlorohydrine market is primarily driven by the increasing demand for glycerol and surfactants in various industries.&lt;/div&gt;4. What are the key regions for the ethylene chlorohydrine market?&lt;/div&gt;&lt;div&gt;&lt;div&gt;The key regions for the ethylene chlorohydrine market include North America, Europe, Asia Pacific, and Latin America.&lt;/div&gt;5. What are the key players in the ethylene chlorohydrine market?&lt;/div&gt;&lt;div&gt;&lt;div&gt;The key players in the ethylene chlorohydrine market include Dow Chemical Company, BASF SE, Shell Chemicals, and Solvay SA.&lt;/div&gt;6. What are the major challenges faced by the ethylene chlorohydrine market?&lt;/div&gt;&lt;div&gt;&lt;div&gt;The major challenges faced by the ethylene chlorohydrine market include strict regulatory policies and environmental concerns related to its production and usage.&lt;/div&gt;7. What are the opportunities for the ethylene chlorohydrine market?&lt;/div&gt;&lt;div&gt;&lt;div&gt;The opportunities for the ethylene chlorohydrine market include the increasing use of glycerol in the food and beverage industry and the growing demand for surfactants in the personal care and home care products.&lt;/div&gt;8. What is the current market size of the ethylene chlorohydrine market?&lt;/div&gt;&lt;div&gt;&lt;div&gt;The current market size of the ethylene chlorohydrine market is estimated to be around $XX million.&lt;/div&gt;9. What is the expected growth rate of the ethylene chlorohydrine market?&lt;/div&gt;&lt;div&gt;&lt;div&gt;The expected growth rate of the ethylene chlorohydrine market is projected to be X% during the forecast period.&lt;/div&gt;10. What are the key trends in the ethylene chlorohydrine market?&lt;/div&gt;&lt;div&gt;&lt;div&gt;The key trends in the ethylene chlorohydrine market include the increasing use of bio-based ethylene chlorohydrine and the development of new applications for the compound.&lt;/div&gt;11. What is the cost structure of ethylene chlorohydrine production?&lt;/div&gt;&lt;div&gt;&lt;div&gt;The cost structure of ethylene chlorohydrine production includes raw material costs, energy costs, labor costs, and overhead expenses.&lt;/div&gt;12. What are the regulatory policies impacting the ethylene chlorohydrine market?&lt;/div&gt;&lt;div&gt;&lt;div&gt;The regulatory policies impacting the ethylene chlorohydrine market include restrictions on the use of certain chemicals, environmental regulations, and safety standards.&lt;/div&gt;13. What are the potential risks associated with investing in the ethylene chlorohydrine market?&lt;/div&gt;&lt;div&gt;&lt;div&gt;The potential risks associated with investing in the ethylene chlorohydrine market include price volatility of raw materials, market competition, and changing consumer preferences.&lt;/div&gt;14. What are the future prospects for the ethylene chlorohydrine market?&lt;/div&gt;&lt;div&gt;&lt;div&gt;The future prospects for the ethylene chlorohydrine market include the development of new applications and the increasing demand for bio-based ethylene chlorohydrine.&lt;/div&gt;15. What are the key factors influencing the pricing of ethylene chlorohydrine?&lt;/div&gt;&lt;div&gt;&lt;div&gt;The key factors influencing the pricing of ethylene chlorohydrine include supply and demand dynamics, raw material costs, and production capacity.&lt;/div&gt;16. How is the ethylene chlorohydrine market impacted by trade policies and tariffs?&lt;/div&gt;&lt;div&gt;&lt;div&gt;The ethylene chlorohydrine market is impacted by trade policies and tariffs through changes in import and export regulations, and potential trade barriers.&lt;/div&gt;17. What are the technological advancements in the production of ethylene chlorohydrine?&lt;/div&gt;&lt;div&gt;&lt;div&gt;The technological advancements in the production of ethylene chlorohydrine include the development of more efficient processes and the use of sustainable production methods.&lt;/div&gt;18. How is the ethylene chlorohydrine market affected by macroeconomic factors?&lt;/div&gt;&lt;div&gt;&lt;div&gt;The ethylene chlorohydrine market is affected by macroeconomic factors such as global economic conditions, currency exchange rates, and international trade agreements.&lt;/div&gt;19. What are the key supply chain trends in the ethylene chlorohydrine market?&lt;/div&gt;&lt;div&gt;&lt;div&gt;The key supply chain trends in the ethylene chlorohydrine market include the focus on sustainability, and the integration of digital technologies for efficient logistics and transportation.&lt;/div&gt;20. What are the environmental impacts of the ethylene chlorohydrine market?&lt;/div&gt;&lt;div&gt;&lt;div&gt;The environmental impacts of the ethylene chlorohydrine market include potential pollution and waste management issues, as well as the carbon footprint of its production and usage.&lt;/div&gt;&lt;/p&gt;&lt;p&gt;&lt;strong&gt;For More Information or Query, Visit @ &lt;a href="https://www.verifiedmarketreports.com/product/global-ethylene-chlorohydrine-market-2018-by-manufacturers-regions-type-and-application-forecast-to-2023/"&gt;https://www.verifiedmarketreports.com/product/global-ethylene-chlorohydrin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</si>
  <si>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href="https://www.verifiedmarketreports.com/download-sample/?rid=57246&amp;utm_source=Pulse-Glob6&amp;utm_medium=377" target="_blank"&gt;2,5-Dimethyl-2,5-hexanediol Market size was valued at USD 0.15 Billion in 2022 and is projected to reach USD 0.25 Billion by 2030, growing at a CAGR of 7.5% from 2024 to 2030.&lt;/strong&gt;&lt;/span&gt;&lt;/p&gt;&lt;/p&gt;&lt;/blockquote&gt;&lt;h2&gt;2,5-Dimethyl-2,5-hexanediol Market Overview&lt;/h2&gt;&lt;p&gt;The 2,5-Dimethyl-2,5-hexanediol market is characterized by its significant applications in various industries, including pharmaceuticals, cosmetics, and industrial lubricants. As a versatile chemical compound, it exhibits properties that enhance product stability and performance, leading to its rising demand. Market participants are continuously innovating and expanding their product portfolios, contributing to the growth of this segment. The market is witnessing a shift towards sustainable production practices, with a growing emphasis on green chemistry and eco-friendly solvents. Additionally, the increasing focus on research and development is propelling advancements in formulation chemistry, thus opening up new avenues for the application of 2,5-Dimethyl-2,5-hexanediol.&lt;/p&gt;&lt;p&gt;&lt;p&gt;&lt;strong&gt;Download Full PDF Sample Copy of 2,5-Dimethyl-2,5-hexanediol Market Report @ &lt;a href="https://www.verifiedmarketreports.com/download-sample/?rid=57246&amp;utm_source=Pulse-Glob6&amp;utm_medium=377"&gt;https://www.verifiedmarketreports.com/download-sample/?rid=57246&amp;utm_source=Pulse-Glob6&amp;utm_medium=377&lt;/a&gt;&lt;/strong&gt;&lt;/p&gt;&lt;/p&gt;&lt;h2&gt;Dynamics&lt;/h2&gt;&lt;ul&gt;    &lt;li&gt;Increasing demand for high-performance solvents in various applications.&lt;/li&gt;    &lt;li&gt;Growing awareness about the benefits of sustainable chemicals.&lt;/li&gt;    &lt;li&gt;Technological advancements in manufacturing processes improving yield and quality.&lt;/li&gt;    &lt;li&gt;Regulatory pressures driving the shift towards eco-friendly alternatives.&lt;/li&gt;&lt;/ul&gt;&lt;h2&gt;Key Drivers and Challenges&lt;/h2&gt;&lt;ul&gt;    &lt;li&gt;Key Drivers:&lt;/li&gt;    &lt;li&gt;Rising utilization in the cosmetic and personal care sectors due to its stabilizing properties.&lt;/li&gt;    &lt;li&gt;Expanding applications in the pharmaceutical industry as a vital solvent.&lt;/li&gt;    &lt;li&gt;Increased investments in research and development for new applications.&lt;/li&gt;    &lt;li&gt;Challenges:&lt;/li&gt;    &lt;li&gt;Fluctuating raw material prices impacting overall production costs.&lt;/li&gt;    &lt;li&gt;Stringent environmental regulations affecting manufacturing methods.&lt;/li&gt;    &lt;li&gt;Competition from alternative chemical compounds posing market threats.&lt;/li&gt;&lt;/ul&gt;&lt;h2&gt;Regional Analysis&lt;/h2&gt;&lt;ul&gt;    &lt;li&gt;North America: Leading the market due to the presence of major manufacturers and high demand from the pharmaceutical sector.&lt;/li&gt;    &lt;li&gt;Europe: Significant growth driven by stringent regulations promoting eco-friendly products and innovation in personal care applications.&lt;/li&gt;    &lt;li&gt;Asia-Pacific: Rapid industrialization and increasing demand from developing economies are propelling market growth.&lt;/li&gt;    &lt;li&gt;Latin America: Emerging opportunities in the cosmetics industry supporting demand expansion.&lt;/li&gt;    &lt;li&gt;Middle East &amp; Africa: Gradual growth anticipated due to rising awareness and expanding industrial bases.&lt;/li&gt;&lt;/ul&gt;&lt;/p&gt;&lt;h2&gt;2,5-Dimethyl-2,5-hexanediol Market Segmentation Insights&lt;/h2&gt;&lt;p&gt;The 2,5-Dimethyl-2,5-hexanediol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innovation.&lt;/p&gt;&lt;h3&gt;2,5-Dimethyl-2,5-hexanediol Market By Type&lt;/h3&gt;&lt;p&gt;&lt;ul&gt;&lt;li&gt;98% Purity&lt;li&gt;  99% Purity&lt;/ul&gt;&lt;/p&gt;&lt;h3&gt;2,5-Dimethyl-2,5-hexanediol Market By Application&lt;/h3&gt;&lt;p&gt;&lt;ul&gt;&lt;li&gt;Organic Synthesis&lt;li&gt;  Pesticide&lt;li&gt;  Rubber Industry&lt;/ul&gt;&lt;/p&gt;&lt;h2&gt;Leading Players in the Global 2,5-Dimethyl-2,5-hexanediol Market&lt;/h2&gt;&lt;p&gt;The global 2,5-Dimethyl-2,5-hexanediol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Hairui &lt;/li&gt;&lt;li&gt; Jiangzhou&lt;/li&gt;&lt;/ul&gt;&lt;/p&gt;&lt;p&gt;&lt;strong&gt;Get Discount On The Purchase Of This Report @ &lt;a href="https://www.verifiedmarketreports.com/ask-for-discount/?rid=57246&amp;utm_source=Pulse-Glob6&amp;utm_medium=377"&gt;https://www.verifiedmarketreports.com/ask-for-discount/?rid=57246&amp;utm_source=Pulse-Glob6&amp;utm_medium=377&lt;/a&gt;&lt;/strong&gt;&lt;/p&gt;&lt;h2&gt;FAQs&lt;/h2&gt;&lt;p&gt;&lt;h2&gt;2,5-Dimethyl-2,5-hexanediol Market FAQs&lt;/h1&gt;&lt;h2&gt;1. What is 2,5-Dimethyl-2,5-hexanediol?&lt;/div&gt;&lt;div&gt;&lt;/h2&gt;&lt;p&gt;2,5-Dimethyl-2,5-hexanediol is a type of diol compound with molecular formula C8H18O2.&lt;/p&gt;&lt;h2&gt;2. What are the key applications of 2,5-Dimethyl-2,5-hexanediol?&lt;/div&gt;&lt;div&gt;&lt;/h2&gt;&lt;p&gt;2,5-Dimethyl-2,5-hexanediol is commonly used as a raw material in the production of polymers, resins, and adhesives.&lt;/p&gt;&lt;h2&gt;3. What is the current market size of 2,5-Dimethyl-2,5-hexanediol?&lt;/div&gt;&lt;div&gt;&lt;/h2&gt;&lt;p&gt;According to our latest research, the global 2,5-Dimethyl-2,5-hexanediol market size is estimated to be $XX million.&lt;/p&gt;&lt;h2&gt;4. What are the key factors driving the growth of the 2,5-Dimethyl-2,5-hexanediol market?&lt;/div&gt;&lt;div&gt;&lt;/h2&gt;&lt;p&gt;The increasing demand for polymers and adhesives in various industries is a key factor driving the growth of the 2,5-Dimethyl-2,5-hexanediol market.&lt;/p&gt;&lt;h2&gt;5. Which regions are witnessing significant growth in the 2,5-Dimethyl-2,5-hexanediol market?&lt;/div&gt;&lt;div&gt;&lt;/h2&gt;&lt;p&gt;Currently, Asia Pacific is experiencing significant growth in the 2,5-Dimethyl-2,5-hexanediol market due to the expansion of the manufacturing sector.&lt;/p&gt;&lt;h2&gt;6. What are the challenges faced by the 2,5-Dimethyl-2,5-hexanediol market?&lt;/div&gt;&lt;div&gt;&lt;/h2&gt;&lt;p&gt;One of the major challenges faced by the 2,5-Dimethyl-2,5-hexanediol market is the volatility in raw material prices.&lt;/p&gt;&lt;h2&gt;7. Who are the key players in the 2,5-Dimethyl-2,5-hexanediol market?&lt;/div&gt;&lt;div&gt;&lt;/h2&gt;&lt;p&gt;The key players in the 2,5-Dimethyl-2,5-hexanediol market include Company A, Company B, and Company C.&lt;/p&gt;&lt;h2&gt;8. What are the growth opportunities in the 2,5-Dimethyl-2,5-hexanediol market?&lt;/div&gt;&lt;div&gt;&lt;/h2&gt;&lt;p&gt;The increasing demand for environmentally friendly polymers and adhesives presents significant growth opportunities in the 2,5-Dimethyl-2,5-hexanediol market.&lt;/p&gt;&lt;h2&gt;9. What is the projected market size of the 2,5-Dimethyl-2,5-hexanediol market in the next five years?&lt;/div&gt;&lt;div&gt;&lt;/h2&gt;&lt;p&gt;According to our projections, the 2,5-Dimethyl-2,5-hexanediol market is expected to reach a market size of $XX million by 2025.&lt;/p&gt;&lt;h2&gt;10. What are the regulatory policies impacting the 2,5-Dimethyl-2,5-hexanediol market?&lt;/div&gt;&lt;div&gt;&lt;/h2&gt;&lt;p&gt;The stringent environmental regulations regarding the use of certain chemicals in polymers and adhesives production are impacting the 2,5-Dimethyl-2,5-hexanediol market.&lt;/p&gt;&lt;h2&gt;11. How is the 2,5-Dimethyl-2,5-hexanediol market segmented?&lt;/div&gt;&lt;div&gt;&lt;/h2&gt;&lt;p&gt;The 2,5-Dimethyl-2,5-hexanediol market is segmented based on application, end-use industry, and region.&lt;/p&gt;&lt;h2&gt;12. What are the major trends observed in the 2,5-Dimethyl-2,5-hexanediol market?&lt;/div&gt;&lt;div&gt;&lt;/h2&gt;&lt;p&gt;One of the major trends in the 2,5-Dimethyl-2,5-hexanediol market is the increasing adoption of bio-based polymers and adhesives.&lt;/p&gt;&lt;h2&gt;13. What is the cost structure analysis of the 2,5-Dimethyl-2,5-hexanediol market?&lt;/div&gt;&lt;div&gt;&lt;/h2&gt;&lt;p&gt;The cost structure analysis of the 2,5-Dimethyl-2,5-hexanediol market includes raw material costs, manufacturing costs, and distribution costs.&lt;/p&gt;&lt;h2&gt;14. How is the competitive landscape of the 2,5-Dimethyl-2,5-hexanediol market?&lt;/div&gt;&lt;div&gt;&lt;/h2&gt;&lt;p&gt;The competitive landscape of the 2,5-Dimethyl-2,5-hexanediol market is characterized by the presence of both global and regional players competing for market share.&lt;/p&gt;&lt;h2&gt;15. What are the key investment opportunities in the 2,5-Dimethyl-2,5-hexanediol market?&lt;/div&gt;&lt;div&gt;&lt;/h2&gt;&lt;p&gt;The rising demand for high-performance polymers and adhesives in the automotive and construction industries presents key investment opportunities in the 2,5-Dimethyl-2,5-hexanediol market.&lt;/p&gt;&lt;h2&gt;16. How is the supply chain of 2,5-Dimethyl-2,5-hexanediol managed?&lt;/div&gt;&lt;div&gt;&lt;/h2&gt;&lt;p&gt;The supply chain of 2,5-Dimethyl-2,5-hexanediol involves raw material sourcing, production, distribution, and end-use application.&lt;/p&gt;&lt;h2&gt;17. What are the technological advancements in the production of 2,5-Dimethyl-2,5-hexanediol?&lt;/div&gt;&lt;div&gt;&lt;/h2&gt;&lt;p&gt;The use of advanced catalysts and process optimization techniques are some of the technological advancements observed in the production of 2,5-Dimethyl-2,5-hexanediol.&lt;/p&gt;&lt;h2&gt;18. How is the price trend of 2,5-Dimethyl-2,5-hexanediol expected to evolve?&lt;/div&gt;&lt;div&gt;&lt;/h2&gt;&lt;p&gt;The price trend of 2,5-Dimethyl-2,5-hexanediol is expected to be influenced by fluctuations in crude oil prices and demand-supply dynamics.&lt;/p&gt;&lt;h2&gt;19. What are the factors influencing the purchasing decision of 2,5-Dimethyl-2,5-hexanediol?&lt;/div&gt;&lt;div&gt;&lt;/h2&gt;&lt;p&gt;The key factors influencing the purchasing decision of 2,5-Dimethyl-2,5-hexanediol include product quality, pricing, and supplier reliability.&lt;/p&gt;&lt;h2&gt;20. How can companies strategize for success in the 2,5-Dimethyl-2,5-hexanediol market?&lt;/div&gt;&lt;div&gt;&lt;/h2&gt;&lt;p&gt;Companies can strategize for success in the 2,5-Dimethyl-2,5-hexanediol market by focusing on product innovation, strategic partnerships, and market expansion.&lt;/p&gt;&lt;/body&gt;&lt;/html&gt;&lt;/p&gt;&lt;p&gt;&lt;strong&gt;For More Information or Query, Visit @ &lt;a href="https://www.verifiedmarketreports.com/product/global-25-dimethyl-25-hexanediol-market-2018-by-manufacturers-regions-type-and-application-forecast-to-2023/"&gt;https://www.verifiedmarketreports.com/product/global-25-dimethyl-25-hexanediol-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</si>
  <si>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href="https://www.verifiedmarketreports.com/download-sample/?rid=57262&amp;utm_source=Pulse-Glob6&amp;utm_medium=377" target="_blank"&gt;Butylamine Market size was valued at USD 0.30 Billion in 2022 and is projected to reach USD 0.46 Billion by 2030, growing at a CAGR of 6.0% from 2024 to 2030.&lt;/strong&gt;&lt;/span&gt;&lt;/p&gt;&lt;/p&gt;&lt;/blockquote&gt;&lt;h2&gt;Butylamine Market Overview&lt;/h2&gt;&lt;p&gt;The global butylamine market has been experiencing significant growth due to its extensive applications in various sectors, including pharmaceuticals, agrochemicals, and rubber manufacturing. As a key component in the synthesis of agrochemicals and pharmaceutical intermediates, butylamine plays a crucial role in enhancing product performance and efficacy. Furthermore, the increasing demand for specialty organic chemicals in emerging economies is anticipated to drive the market forward. Enhanced production technologies and a rise in research and development activities will further bolster market growth.&lt;/p&gt;&lt;p&gt;&lt;p&gt;&lt;strong&gt;Download Full PDF Sample Copy of Butylamine Market Report @ &lt;a href="https://www.verifiedmarketreports.com/download-sample/?rid=57262&amp;utm_source=Pulse-Glob6&amp;utm_medium=377"&gt;https://www.verifiedmarketreports.com/download-sample/?rid=57262&amp;utm_source=Pulse-Glob6&amp;utm_medium=377&lt;/a&gt;&lt;/strong&gt;&lt;/p&gt;&lt;/p&gt;&lt;h3&gt;Dynamics&lt;/h3&gt;&lt;ul&gt;    &lt;li&gt;Growing demand for agricultural chemicals and pharmaceuticals.&lt;/li&gt;    &lt;li&gt;Improved production techniques leading to cost efficiency.&lt;/li&gt;    &lt;li&gt;Increasing research and development activities focused on specialty chemicals.&lt;/li&gt;    &lt;li&gt;Fluctuations in raw material prices impacting production costs.&lt;/li&gt;    &lt;li&gt;Regulatory challenges regarding environmental concerns and safety standards.&lt;/li&gt;&lt;/ul&gt;&lt;h3&gt;Key Drivers and Challenges&lt;/h3&gt;&lt;ul&gt;    &lt;li&gt;&lt;strong&gt;Drivers:&lt;/strong&gt;&lt;/li&gt;    &lt;li&gt;Rising demand for butylamine in the production of agrochemicals due to population growth.&lt;/li&gt;    &lt;li&gt;Expanding pharmaceutical sector requiring butylamine for drug formulation.&lt;/li&gt;    &lt;li&gt;Technological advancements enhancing synthesis and application processes.&lt;/li&gt;        &lt;li&gt;&lt;strong&gt;Challenges:&lt;/strong&gt;&lt;/li&gt;    &lt;li&gt;Environmental regulations affecting production methods and costs.&lt;/li&gt;    &lt;li&gt;Competition from alternative compounds and substitutes.&lt;/li&gt;    &lt;li&gt;Market volatility due to fluctuating supply of raw materials.&lt;/li&gt;&lt;/ul&gt;&lt;h3&gt;Regional Analysis&lt;/h3&gt;&lt;ul&gt;    &lt;li&gt;&lt;strong&gt;North America:&lt;/strong&gt; Dominates the market due to established pharmaceutical and agrochemical industries.&lt;/li&gt;    &lt;li&gt;&lt;strong&gt;Europe:&lt;/strong&gt; Significant growth attributed to stringent regulations that drive innovation in the chemical sector.&lt;/li&gt;    &lt;li&gt;&lt;strong&gt;Asia-Pacific:&lt;/strong&gt; Fastest growing market, fueled by expanding manufacturing capabilities and increasing demand from end-user sectors.&lt;/li&gt;    &lt;li&gt;&lt;strong&gt;Latin America:&lt;/strong&gt; Emerging market with potential growth in agrochemicals owing to agricultural development.&lt;/li&gt;    &lt;li&gt;&lt;strong&gt;Middle East and Africa:&lt;/strong&gt; Moderate growth anticipated due to industrial developments and increasing investments.&lt;/li&gt;&lt;/ul&gt;&lt;/p&gt;&lt;h2&gt;Butylamine Market Segmentation Insights&lt;/h2&gt;&lt;p&gt;The Butylamine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innovation.&lt;/p&gt;&lt;h3&gt;Butylamine Market By Type&lt;/h3&gt;&lt;p&gt;&lt;ul&gt;&lt;li&gt;98% Purity&lt;li&gt;  99% Purity&lt;/ul&gt;&lt;/p&gt;&lt;h3&gt;Butylamine Market By Application&lt;/h3&gt;&lt;p&gt;&lt;ul&gt;&lt;li&gt;Emulsifier&lt;li&gt;  Dye&lt;li&gt;  Organic Synthesis&lt;li&gt;  Pesticide&lt;li&gt;  Pharmaceutical Industry&lt;/ul&gt;&lt;/p&gt;&lt;h2&gt;Leading Players in the Global Butylamine Market&lt;/h2&gt;&lt;p&gt;The global Butylamine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Eastman &lt;/li&gt;&lt;li&gt; Oxea &lt;/li&gt;&lt;li&gt; Arkema &lt;/li&gt;&lt;li&gt; Nanjing Qinzuofu Chemical &lt;/li&gt;&lt;li&gt; Zhejiang Jianye Chemical&lt;/li&gt;&lt;/ul&gt;&lt;/p&gt;&lt;p&gt;&lt;strong&gt;Get Discount On The Purchase Of This Report @ &lt;a href="https://www.verifiedmarketreports.com/ask-for-discount/?rid=57262&amp;utm_source=Pulse-Glob6&amp;utm_medium=377"&gt;https://www.verifiedmarketreports.com/ask-for-discount/?rid=57262&amp;utm_source=Pulse-Glob6&amp;utm_medium=377&lt;/a&gt;&lt;/strong&gt;&lt;/p&gt;&lt;h2&gt;FAQs&lt;/h2&gt;&lt;p&gt;&lt;h2&gt;Butylamine Market FAQs&lt;/h1&gt;&lt;h2&gt;1. What is butylamine?&lt;/div&gt;&lt;div&gt;&lt;/h2&gt;&lt;p&gt;Butylamine is an organic compound with the formula CH3(CH2)3NH2. It is a primary amine that is used in the production of various chemicals.&lt;/p&gt;&lt;h2&gt;2. What are the applications of butylamine?&lt;/div&gt;&lt;div&gt;&lt;/h2&gt;&lt;p&gt;Butylamine is used in the production of pharmaceuticals, rubber chemicals, pesticides, and corrosion inhibitors.&lt;/p&gt;&lt;h2&gt;3. What is the global market size of butylamine?&lt;/div&gt;&lt;div&gt;&lt;/h2&gt;&lt;p&gt;According to our research, the global butylamine market was valued at $Butylamine million in 2020 and is projected to reach $Butylamine million by 2027.&lt;/p&gt;&lt;h2&gt;4. What are the key drivers of the butylamine market?&lt;/div&gt;&lt;div&gt;&lt;/h2&gt;&lt;p&gt;The increasing demand for pharmaceuticals and agrochemicals is driving the growth of the butylamine market.&lt;/p&gt;&lt;h2&gt;5. What are the major regions in the butylamine market?&lt;/div&gt;&lt;div&gt;&lt;/h2&gt;&lt;p&gt;The major regions in the butylamine market include North America, Europe, Asia Pacific, and Latin America.&lt;/p&gt;&lt;h2&gt;6. Who are the key players in the butylamine market?&lt;/div&gt;&lt;div&gt;&lt;/h2&gt;&lt;p&gt;Some of the key players in the butylamine market include Company A, Company B, and Company C.&lt;/p&gt;&lt;h2&gt;7. What is the supply-demand scenario in the butylamine market?&lt;/div&gt;&lt;div&gt;&lt;/h2&gt;&lt;p&gt;Currently, the butylamine market is witnessing a supply-demand imbalance, with demand outpacing supply in some regions.&lt;/p&gt;&lt;h2&gt;8. What are the pricing trends in the butylamine market?&lt;/div&gt;&lt;div&gt;&lt;/h2&gt;&lt;p&gt;The pricing of butylamine is influenced by factors such as raw material costs, production capacity, and market demand.&lt;/p&gt;&lt;h2&gt;9. What are the trade dynamics of butylamine?&lt;/div&gt;&lt;div&gt;&lt;/h2&gt;&lt;p&gt;The butylamine market is characterized by significant trade between regions, with key exporting countries being X, Y, and Z.&lt;/p&gt;&lt;h2&gt;10. What are the challenges faced by the butylamine market?&lt;/div&gt;&lt;div&gt;&lt;/h2&gt;&lt;p&gt;Some of the challenges faced by the butylamine market include stringent environmental regulations and volatile raw material prices.&lt;/p&gt;&lt;h2&gt;11. What is the forecast for the butylamine market?&lt;/div&gt;&lt;div&gt;&lt;/h2&gt;&lt;p&gt;Our forecast suggests that the butylamine market will witness steady growth in the coming years, driven by the increasing demand for chemicals.&lt;/p&gt;&lt;h2&gt;12. What are the opportunities in the butylamine market?&lt;/div&gt;&lt;div&gt;&lt;/h2&gt;&lt;p&gt;Opportunities in the butylamine market include expansion in emerging markets and development of novel applications.&lt;/p&gt;&lt;h2&gt;13. What are the current trends in the butylamine market?&lt;/div&gt;&lt;div&gt;&lt;/h2&gt;&lt;p&gt;Current trends in the butylamine market include the shift towards sustainable production methods and the increasing use of butylamine in the pharmaceutical industry.&lt;/p&gt;&lt;h2&gt;14. What are the regulatory aspects of the butylamine market?&lt;/div&gt;&lt;div&gt;&lt;/h2&gt;&lt;p&gt;The butylamine market is subject to regulations related to environmental protection, worker safety, and product quality.&lt;/p&gt;&lt;h2&gt;15. What is the impact of COVID-19 on the butylamine market?&lt;/div&gt;&lt;div&gt;&lt;/h2&gt;&lt;p&gt;The COVID-19 pandemic has had a mixed impact on the butylamine market, with disruptions in supply chains and changes in consumer behavior affecting market dynamics.&lt;/p&gt;&lt;h2&gt;16. How do technological developments affect the butylamine market?&lt;/div&gt;&lt;div&gt;&lt;/h2&gt;&lt;p&gt;Technological developments such as process improvements and product innovations have the potential to drive growth and competitiveness in the butylamine market.&lt;/p&gt;&lt;h2&gt;17. What is the market segmentation of butylamine?&lt;/div&gt;&lt;div&gt;&lt;/h2&gt;&lt;p&gt;The butylamine market can be segmented based on application, end-use industry, and geographical region.&lt;/p&gt;&lt;h2&gt;18. What are the investment opportunities in the butylamine market?&lt;/div&gt;&lt;div&gt;&lt;/h2&gt;&lt;p&gt;Investment opportunities in the butylamine market include capacity expansions, mergers and acquisitions, and research and development initiatives.&lt;/p&gt;&lt;h2&gt;19. What are the competitive strategies in the butylamine market?&lt;/div&gt;&lt;div&gt;&lt;/h2&gt;&lt;p&gt;Competitive strategies in the butylamine market include product differentiation, cost leadership, and strategic partnerships.&lt;/p&gt;&lt;h2&gt;20. How can businesses stay informed about the butylamine market?&lt;/div&gt;&lt;div&gt;&lt;/h2&gt;&lt;p&gt;Businesses can stay informed about the butylamine market by accessing reliable market research reports and staying updated on industry news and developments.&lt;/p&gt;&lt;/body&gt;&lt;/html&gt;&lt;/p&gt;&lt;p&gt;&lt;strong&gt;For More Information or Query, Visit @ &lt;a href="https://www.verifiedmarketreports.com/product/global-butylamine-market-2018-by-manufacturers-regions-type-and-application-forecast-to-2023/"&gt;https://www.verifiedmarketreports.com/product/global-butylamin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</si>
  <si>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href="https://www.verifiedmarketreports.com/download-sample/?rid=57278&amp;utm_source=Pulse-Glob6&amp;utm_medium=377" target="_blank"&gt;Propylamine Market size was valued at USD 430 Million in 2022 and is projected to reach USD 670 Million by 2030, growing at a CAGR of 6.0% from 2024 to 2030.&lt;/strong&gt;&lt;/span&gt;&lt;/p&gt;&lt;/p&gt;&lt;/blockquote&gt;&lt;h2&gt;Propylamine Market Overview&lt;/h2&gt;&lt;p&gt;The propylamine market is characterized by the growing demand for propylamine across various end-use industries, including pharmaceuticals, agrochemicals, and polymers. The compound is a colorless liquid with a strong ammonia-like odor and is primarily utilized as a building block for the synthesis of diverse products. The increasing emphasis on green chemistry and sustainable practices is also influencing the growth of the propylamine market as manufacturers seek eco-friendly alternatives. As industries evolve and expand, propylamine’s versatile applications are becoming increasingly prominent, fostering substantial growth opportunities.&lt;/p&gt;&lt;p&gt;&lt;p&gt;&lt;strong&gt;Download Full PDF Sample Copy of Propylamine Market Report @ &lt;a href="https://www.verifiedmarketreports.com/download-sample/?rid=57278&amp;utm_source=Pulse-Glob6&amp;utm_medium=377"&gt;https://www.verifiedmarketreports.com/download-sample/?rid=57278&amp;utm_source=Pulse-Glob6&amp;utm_medium=377&lt;/a&gt;&lt;/strong&gt;&lt;/p&gt;&lt;/p&gt;&lt;h3&gt;Dynamics&lt;/h3&gt;&lt;ul&gt;    &lt;li&gt;Increasing Demand in Pharmaceuticals: The use of propylamine in drug development and production is enhancing its demand in the pharmaceutical sector.&lt;/li&gt;    &lt;li&gt;Growth in Agrochemicals: Propylamine is widely utilized as a precursor in the synthesis of various agricultural chemicals, contributing to market growth.&lt;/li&gt;    &lt;li&gt;Technological Advancements: Innovations in production techniques are leading to cost efficiencies and higher yield rates, which can stimulate market growth.&lt;/li&gt;    &lt;li&gt;Regulatory Framework: Strict environmental regulations regarding chemical production may hinder market expansion due to compliance costs.&lt;/li&gt;&lt;/ul&gt;&lt;h3&gt;Key Drivers and Challenges&lt;/h3&gt;&lt;ul&gt;    &lt;li&gt;Key Drivers:&lt;/li&gt;    &lt;li&gt;Rising Demand from Various End-User Industries: The versatility of propylamine in applications across different sectors is driving its demand.&lt;/li&gt;    &lt;li&gt;Growing Focus on Sustainable Practices: The shift toward eco-friendliness in chemical production is bolstering the market.&lt;/li&gt;    &lt;li&gt;Global Industrialization: Rapid industrial growth, especially in emerging economies, is contributing significantly to market expansion.&lt;/li&gt;    &lt;li&gt;Challenges:&lt;/li&gt;    &lt;li&gt;Volatility in Raw Material Prices: Fluctuation in the prices of amines and other raw materials can pose challenges to market players.&lt;/li&gt;    &lt;li&gt;Health and Safety Concerns: The handling of propylamine requires stringent safety measures due to its toxic and flammable nature.&lt;/li&gt;    &lt;li&gt;Competition from Alternatives: The availability of alternative chemicals can impact market share negatively.&lt;/li&gt;&lt;/ul&gt;&lt;h3&gt;Region Analysis&lt;/h3&gt;&lt;ul&gt;    &lt;li&gt;North America: Dominated by robust pharmaceutical and agrochemical sectors, North America is a significant market for propylamine.&lt;/li&gt;    &lt;li&gt;Europe: The region is witnessing steady growth due to the presence of leading players and an increase in R&amp;D activities.&lt;/li&gt;    &lt;li&gt;Asia-Pacific: Rapid industrialization and increasing manufacturing activities in countries like China and India are expected to drive market growth in this region.&lt;/li&gt;    &lt;li&gt;Latin America: The market in this region is growing, influenced by the agricultural sector's expansion and rising chemical production.&lt;/li&gt;    &lt;li&gt;Middle East &amp; Africa: The market is at a nascent stage but holds potential due to increasing investment in the chemicals sector.&lt;/li&gt;&lt;/ul&gt;&lt;/p&gt;&lt;h2&gt;Propylamine Market Segmentation Insights&lt;/h2&gt;&lt;p&gt;The Propylamine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innovation.&lt;/p&gt;&lt;h3&gt;Propylamine Market By Type&lt;/h3&gt;&lt;p&gt;&lt;ul&gt;&lt;li&gt;98% Purity&lt;li&gt;  99% Purity&lt;/ul&gt;&lt;/p&gt;&lt;h3&gt;Propylamine Market By Application&lt;/h3&gt;&lt;p&gt;&lt;ul&gt;&lt;li&gt;Organic Synthesis&lt;li&gt;  Pesticide&lt;/ul&gt;&lt;/p&gt;&lt;h2&gt;Leading Players in the Global Propylamine Market&lt;/h2&gt;&lt;p&gt;The global Propylamine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Koei Chemical&lt;/li&gt;&lt;/ul&gt;&lt;/p&gt;&lt;p&gt;&lt;strong&gt;Get Discount On The Purchase Of This Report @ &lt;a href="https://www.verifiedmarketreports.com/ask-for-discount/?rid=57278&amp;utm_source=Pulse-Glob6&amp;utm_medium=377"&gt;https://www.verifiedmarketreports.com/ask-for-discount/?rid=57278&amp;utm_source=Pulse-Glob6&amp;utm_medium=377&lt;/a&gt;&lt;/strong&gt;&lt;/p&gt;&lt;h2&gt;FAQs&lt;/h2&gt;&lt;p&gt;&lt;h2&gt;Propylamine Market FAQs&lt;/h1&gt;&lt;h2&gt;1. What is propylamine?&lt;/div&gt;&lt;div&gt;&lt;/h2&gt;&lt;p&gt;Propylamine is a primary aliphatic amine with the chemical formula C3H9N.&lt;/p&gt;&lt;h2&gt;2. What are the main uses of propylamine?&lt;/div&gt;&lt;div&gt;&lt;/h2&gt;&lt;p&gt;Propylamine is primarily used as an intermediate in the manufacture of herbicides, pharmaceuticals, and rubber chemicals.&lt;/p&gt;&lt;h2&gt;3. What is the current market size of the propylamine market?&lt;/div&gt;&lt;div&gt;&lt;/h2&gt;&lt;p&gt;According to our research, the global propylamine market size was estimated to be $XX billion in 2020.&lt;/p&gt;&lt;h2&gt;4. What are the key driving factors for the propylamine market?&lt;/div&gt;&lt;div&gt;&lt;/h2&gt;&lt;p&gt;The increasing demand for agrochemicals and pharmaceuticals is driving the growth of the propylamine market.&lt;/p&gt;&lt;h2&gt;5. What are the major challenges for the propylamine market?&lt;/div&gt;&lt;div&gt;&lt;/h2&gt;&lt;p&gt;Regulatory restrictions and environmental concerns regarding the use of propylamine in certain applications are the major challenges for the market.&lt;/p&gt;&lt;h2&gt;6. Who are the major players in the propylamine market?&lt;/div&gt;&lt;div&gt;&lt;/h2&gt;&lt;p&gt;Some of the key players in the propylamine market include Company A, Company B, and Company C.&lt;/p&gt;&lt;h2&gt;7. What is the projected growth rate for the propylamine market?&lt;/div&gt;&lt;div&gt;&lt;/h2&gt;&lt;p&gt;Our research suggests that the propylamine market is expected to grow at a CAGR of X% from 2020 to 2025.&lt;/p&gt;&lt;h2&gt;8. What are the regional market trends for propylamine?&lt;/div&gt;&lt;div&gt;&lt;/h2&gt;&lt;p&gt;The Asia Pacific region is expected to dominate the propylamine market due to its rapidly growing agrochemical and pharmaceutical industries.&lt;/p&gt;&lt;h2&gt;9. What are the opportunities for investment in the propylamine market?&lt;/div&gt;&lt;div&gt;&lt;/h2&gt;&lt;p&gt;Opportunities for investment in the propylamine market include expanding production capacity and exploring new application areas.&lt;/p&gt;&lt;h2&gt;10. What are the different grades of propylamine available in the market?&lt;/div&gt;&lt;div&gt;&lt;/h2&gt;&lt;p&gt;Propylamine is available in various grades, including industrial grade and pharmaceutical grade.&lt;/p&gt;&lt;h2&gt;11. What are the key trends shaping the propylamine market?&lt;/div&gt;&lt;div&gt;&lt;/h2&gt;&lt;p&gt;Some key trends in the propylamine market include increasing R&amp;D activities for developing new applications and the growing trend of strategic partnerships and collaborations among key players.&lt;/p&gt;&lt;h2&gt;12. What are the factors influencing the price of propylamine?&lt;/div&gt;&lt;div&gt;&lt;/h2&gt;&lt;p&gt;Factors such as raw material prices, supply-demand dynamics, and regulatory changes can influence the price of propylamine.&lt;/p&gt;&lt;h2&gt;13. How is the propylamine market impacted by government policies and regulations?&lt;/div&gt;&lt;div&gt;&lt;/h2&gt;&lt;p&gt;Government policies and regulations regarding the handling, storage, and transportation of propylamine can significantly impact the market.&lt;/p&gt;&lt;h2&gt;14. What are the potential risks for investors in the propylamine market?&lt;/div&gt;&lt;div&gt;&lt;/h2&gt;&lt;p&gt;Potential risks for investors in the propylamine market include volatility in raw material prices and changing regulatory requirements.&lt;/p&gt;&lt;h2&gt;15. How is the propylamine market affected by technological advancements?&lt;/div&gt;&lt;div&gt;&lt;/h2&gt;&lt;p&gt;Technological advancements in manufacturing processes and product development can drive innovation and create new opportunities in the propylamine market.&lt;/p&gt;&lt;h2&gt;16. How is the demand for propylamine expected to evolve in the coming years?&lt;/div&gt;&lt;div&gt;&lt;/h2&gt;&lt;p&gt;The demand for propylamine is projected to grow, driven by the increasing use of agrochemicals and pharmaceuticals in emerging economies.&lt;/p&gt;&lt;h2&gt;17. What are the key success factors for companies in the propylamine market?&lt;/div&gt;&lt;div&gt;&lt;/h2&gt;&lt;p&gt;Key success factors for companies in the propylamine market include strong R&amp;D capabilities, efficient supply chain management, and effective marketing strategies.&lt;/p&gt;&lt;h2&gt;18. How is the competitive landscape of the propylamine market structured?&lt;/div&gt;&lt;div&gt;&lt;/h2&gt;&lt;p&gt;The competitive landscape of the propylamine market is characterized by the presence of established players with a strong global presence and focus on product innovation.&lt;/p&gt;&lt;h2&gt;19. What are the emerging opportunities in the propylamine market?&lt;/div&gt;&lt;div&gt;&lt;/h2&gt;&lt;p&gt;Emerging opportunities in the propylamine market include the development of sustainable production processes and the exploration of new application areas such as wastewater treatment.&lt;/p&gt;&lt;h2&gt;20. What are the key factors to consider when conducting a market analysis of the propylamine industry?&lt;/div&gt;&lt;div&gt;&lt;/h2&gt;&lt;p&gt;Key factors to consider when conducting a market analysis of the propylamine industry include market size, growth prospects, competitive landscape, regulatory environment, and technological developments.&lt;/p&gt;&lt;/body&gt;&lt;/html&gt;&lt;/p&gt;&lt;p&gt;&lt;strong&gt;For More Information or Query, Visit @ &lt;a href="https://www.verifiedmarketreports.com/product/global-propylamine-market-2018-by-manufacturers-regions-type-and-application-forecast-to-2023/"&gt;https://www.verifiedmarketreports.com/product/global-propylamin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</si>
  <si>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href="https://www.verifiedmarketreports.com/download-sample/?rid=57294&amp;utm_source=Pulse-Glob6&amp;utm_medium=377" target="_blank"&gt;Tributylamine Market size was valued at USD 0.25 Billion in 2022 and is projected to reach USD 0.42 Billion by 2030, growing at a CAGR of 6.8% from 2024 to 2030.&lt;/strong&gt;&lt;/span&gt;&lt;/p&gt;&lt;/p&gt;&lt;/blockquote&gt;&lt;h2&gt;Tributylamine Market Overview&lt;/h2&gt;&lt;p&gt;The tributylamine market has been witnessing steady growth driven by its diverse applications across various industries. As a tertiary amine, tributylamine is used in the manufacturing of agrochemicals, pharmaceuticals, and as a solvent in chemical processes. The rising demand for agrochemicals and the increasing focus on research and development in pharmaceuticals are expected to propel the market forward. Additionally, advancements in chemical synthesis technologies are making tributylamine more efficient and economical, further enhancing its growth prospects in the upcoming years.&lt;/p&gt;&lt;p&gt;&lt;p&gt;&lt;strong&gt;Download Full PDF Sample Copy of Tributylamine Market Report @ &lt;a href="https://www.verifiedmarketreports.com/download-sample/?rid=57294&amp;utm_source=Pulse-Glob6&amp;utm_medium=377"&gt;https://www.verifiedmarketreports.com/download-sample/?rid=57294&amp;utm_source=Pulse-Glob6&amp;utm_medium=377&lt;/a&gt;&lt;/strong&gt;&lt;/p&gt;&lt;/p&gt;&lt;h2&gt;Dynamics&lt;/h2&gt;&lt;ul&gt;    &lt;li&gt;&lt;strong&gt;Growing Application in Agrochemicals:&lt;/strong&gt; The increasing agricultural output and need for crop protection have led to a rise in demand for agrochemicals where tributylamine is a key ingredient.&lt;/li&gt;    &lt;li&gt;&lt;strong&gt;Pharmaceutical Industry Growth:&lt;/strong&gt; The growing pharmaceutical industry, focusing on drug synthesis and formulation, has further widened the market for tributylamine.&lt;/li&gt;    &lt;li&gt;&lt;strong&gt;Research and Development:&lt;/strong&gt; The surge in R&amp;D activities across various sectors is expected to create new opportunities for tributylamine applications.&lt;/li&gt;    &lt;li&gt;&lt;strong&gt;Regulatory Challenges:&lt;/strong&gt; Stringent environmental regulations related to chemical production can pose challenges for manufacturers in the tributylamine market.&lt;/li&gt;    &lt;li&gt;&lt;strong&gt;Market Volatility:&lt;/strong&gt; Fluctuations in raw material prices can adversely affect the profitability of manufacturers.&lt;/li&gt;&lt;/ul&gt;&lt;h2&gt;Key Drivers and Challenges&lt;/h2&gt;&lt;ul&gt;    &lt;li&gt;&lt;strong&gt;Driving Factor - Increasing Demand:&lt;/strong&gt; The increasing demand from end-user industries such as chemicals, pharmaceuticals, and agriculture is a significant driver for the tributylamine market.&lt;/li&gt;    &lt;li&gt;&lt;strong&gt;Driving Factor - Technological Advancements:&lt;/strong&gt; Innovations in chemical production and processing technologies present new opportunities for growth.&lt;/li&gt;    &lt;li&gt;&lt;strong&gt;Challenge - Environmental Regulations:&lt;/strong&gt; The growing focus on sustainability and environmental compliance can limit production capacities and increase costs for manufacturers.&lt;/li&gt;    &lt;li&gt;&lt;strong&gt;Challenge - Competition from Alternatives:&lt;/strong&gt; The availability of alternative products may restrict the market growth of tributylamine, as end-users consider other amines or solvents.&lt;/li&gt;&lt;/ul&gt;&lt;h2&gt;Region Analysis&lt;/h2&gt;&lt;ul&gt;    &lt;li&gt;&lt;strong&gt;North America:&lt;/strong&gt; This region is expected to dominate the tributylamine market due to the presence of key end-user industries, especially in the pharmaceutical and chemical sectors.&lt;/li&gt;    &lt;li&gt;&lt;strong&gt;Europe:&lt;/strong&gt; The European market is anticipated to experience steady growth driven by advancements in agrochemicals and stringent agricultural practices.&lt;/li&gt;    &lt;li&gt;&lt;strong&gt;Asia-Pacific:&lt;/strong&gt; Rapid industrialization and agricultural development in countries like China and India are likely to boost the demand for tributylamine significantly.&lt;/li&gt;    &lt;li&gt;&lt;strong&gt;Latin America:&lt;/strong&gt; The growing agricultural sector in Latin America presents a potential market for tributylamine, although growth may be gradual.&lt;/li&gt;    &lt;li&gt;&lt;strong&gt;Middle East &amp; Africa:&lt;/strong&gt; The tributylamine market in this region is expected to witness moderate growth due to limited industrial activities and reliance on imports.&lt;/li&gt;&lt;/ul&gt;&lt;/p&gt;&lt;h2&gt;Tributylamine Market Segmentation Insights&lt;/h2&gt;&lt;p&gt;The Tributylamine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innovation.&lt;/p&gt;&lt;h3&gt;Tributylamine Market By Type&lt;/h3&gt;&lt;p&gt;&lt;ul&gt;&lt;li&gt;98% Purity&lt;li&gt;  99% Purity&lt;/ul&gt;&lt;/p&gt;&lt;h3&gt;Tributylamine Market By Application&lt;/h3&gt;&lt;p&gt;&lt;ul&gt;&lt;li&gt;Pharmaceutical Industry&lt;li&gt;  Organic Synthesis&lt;/ul&gt;&lt;/p&gt;&lt;h2&gt;Leading Players in the Global Tributylamine Market&lt;/h2&gt;&lt;p&gt;The global Tributylamine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Koei Chemical &lt;/li&gt;&lt;li&gt; Xinhua &lt;/li&gt;&lt;li&gt; Oxea &lt;/li&gt;&lt;li&gt; Nanjing Yanjiang &lt;/li&gt;&lt;li&gt; Changzhou Aohua Chemical&lt;/li&gt;&lt;/ul&gt;&lt;/p&gt;&lt;p&gt;&lt;strong&gt;Get Discount On The Purchase Of This Report @ &lt;a href="https://www.verifiedmarketreports.com/ask-for-discount/?rid=57294&amp;utm_source=Pulse-Glob6&amp;utm_medium=377"&gt;https://www.verifiedmarketreports.com/ask-for-discount/?rid=57294&amp;utm_source=Pulse-Glob6&amp;utm_medium=377&lt;/a&gt;&lt;/strong&gt;&lt;/p&gt;&lt;h2&gt;FAQs&lt;/h2&gt;&lt;p&gt;    &lt;h2&gt;Tributylamine Market FAQs&lt;/h1&gt;    &lt;h2&gt;1. What is tributylamine?&lt;/div&gt;&lt;div&gt;&lt;/h2&gt;    &lt;p&gt;Tributylamine is a chemical compound commonly used as a solvent and intermediate in the production of various chemicals.&lt;/p&gt;    &lt;h2&gt;2. What are the major applications of tributylamine?&lt;/div&gt;&lt;div&gt;&lt;/h2&gt;    &lt;p&gt;Tributylamine is used in the manufacturing of pharmaceuticals, agrochemicals, and rubber chemicals.&lt;/p&gt;    &lt;h2&gt;3. What are the key factors driving the tributylamine market?&lt;/div&gt;&lt;div&gt;&lt;/h2&gt;    &lt;p&gt;The growing demand for pharmaceuticals and agrochemicals is a major driver of the tributylamine market.&lt;/p&gt;    &lt;h2&gt;4. What is the current market size of the tributylamine market?&lt;/div&gt;&lt;div&gt;&lt;/h2&gt;    &lt;p&gt;As of 2020, the global tributylamine market is valued at $XX billion.&lt;/p&gt;    &lt;h2&gt;5. What are the regional market trends for tributylamine?&lt;/div&gt;&lt;div&gt;&lt;/h2&gt;    &lt;p&gt;The Asia Pacific region is witnessing the highest growth in the tributylamine market, driven by the booming pharmaceutical industry.&lt;/p&gt;    &lt;h2&gt;6. Who are the key players in the tributylamine market?&lt;/div&gt;&lt;div&gt;&lt;/h2&gt;    &lt;p&gt;The major players in the tributylamine market include Company A, Company B, and Company C.&lt;/p&gt;    &lt;h2&gt;7. What are the challenges faced by the tributylamine market?&lt;/div&gt;&lt;div&gt;&lt;/h2&gt;    &lt;p&gt;Regulatory restrictions and environmental concerns are some of the challenges faced by the tributylamine market.&lt;/p&gt;    &lt;h2&gt;8. What is the forecast for the tributylamine market in the next five years?&lt;/div&gt;&lt;div&gt;&lt;/h2&gt;    &lt;p&gt;The tributylamine market is expected to grow at a CAGR of X% from 2021 to 2026.&lt;/p&gt;    &lt;h2&gt;9. What are the key regulatory policies impacting the tributylamine market?&lt;/div&gt;&lt;div&gt;&lt;/h2&gt;    &lt;p&gt;The tributylamine market is regulated by environmental protection agencies and chemical safety authorities in various countries.&lt;/p&gt;    &lt;h2&gt;10. What are the opportunities for investment in the tributylamine market?&lt;/div&gt;&lt;div&gt;&lt;/h2&gt;    &lt;p&gt;Investment opportunities exist in the expansion of production facilities and technology innovation in tributylamine manufacturing.&lt;/p&gt;    &lt;h2&gt;11. What are the key market trends in the tributylamine market?&lt;/div&gt;&lt;div&gt;&lt;/h2&gt;    &lt;p&gt;The adoption of sustainable and eco-friendly production methods is a key trend in the tributylamine market.&lt;/p&gt;    &lt;h2&gt;12. What are the export-import trends in the tributylamine market?&lt;/div&gt;&lt;div&gt;&lt;/h2&gt;    &lt;p&gt;The tributylamine market is characterized by significant export-import activities, with Asia Pacific being a major exporter and importer of tributylamine.&lt;/p&gt;    &lt;h2&gt;13. What are the factors influencing the price of tributylamine?&lt;/div&gt;&lt;div&gt;&lt;/h2&gt;    &lt;p&gt;The price of tributylamine is influenced by raw material prices, production costs, and demand-supply dynamics in the market.&lt;/p&gt;    &lt;h2&gt;14. What are the potential risks for investors in the tributylamine market?&lt;/div&gt;&lt;div&gt;&lt;/h2&gt;    &lt;p&gt;Fluctuations in raw material prices and changing regulatory requirements pose risks for investors in the tributylamine market.&lt;/p&gt;    &lt;h2&gt;15. What are the technological advancements in the production of tributylamine?&lt;/div&gt;&lt;div&gt;&lt;/h2&gt;    &lt;p&gt;New process technologies and catalysts are being developed to improve the efficiency and sustainability of tributylamine production.&lt;/p&gt;    &lt;h2&gt;16. What are the future growth prospects for the tributylamine market?&lt;/div&gt;&lt;div&gt;&lt;/h2&gt;    &lt;p&gt;The tributylamine market is expected to witness steady growth due to the increasing demand for pharmaceuticals and agrochemicals worldwide.&lt;/p&gt;    &lt;h2&gt;17. What are the factors driving the demand for tributylamine in the pharmaceutical industry?&lt;/div&gt;&lt;div&gt;&lt;/h2&gt;    &lt;p&gt;The pharmaceutical industry relies on tributylamine for the synthesis of various drug compounds, driving the demand for the chemical.&lt;/p&gt;    &lt;h2&gt;18. What are the sustainability initiatives in the tributylamine market?&lt;/div&gt;&lt;div&gt;&lt;/h2&gt;    &lt;p&gt;Several companies in the tributylamine market are investing in sustainable production methods and green chemistry practices to reduce environmental impact.&lt;/p&gt;    &lt;h2&gt;19. What are the growth opportunities in the tributylamine market for new entrants?&lt;/div&gt;&lt;div&gt;&lt;/h2&gt;    &lt;p&gt;New entrants can explore opportunities in niche applications of tributylamine and partnerships with established players for market entry.&lt;/p&gt;    &lt;h2&gt;20. What are the consumer trends influencing the demand for tributylamine-based products?&lt;/div&gt;&lt;div&gt;&lt;/h2&gt;    &lt;p&gt;Consumer preferences for high-quality pharmaceuticals and agrochemicals are driving the demand for tributylamine-based products in the market.&lt;/p&gt;&lt;/body&gt;&lt;/html&gt;&lt;/p&gt;&lt;p&gt;&lt;strong&gt;For More Information or Query, Visit @ &lt;a href="https://www.verifiedmarketreports.com/product/global-tributylamine-market-2018-by-manufacturers-regions-type-and-application-forecast-to-2023/"&gt;https://www.verifiedmarketreports.com/product/global-tributylamin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</si>
  <si>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href="https://www.verifiedmarketreports.com/download-sample/?rid=57310&amp;utm_source=Pulse-Glob6&amp;utm_medium=377" target="_blank"&gt;2-Methoxyethylamine Market size was valued at USD 0.15 Billion in 2022 and is projected to reach USD 0.24 Billion by 2030, growing at a CAGR of 6.0% from 2024 to 2030.&lt;/strong&gt;&lt;/span&gt;&lt;/p&gt;&lt;/p&gt;&lt;/blockquote&gt;&lt;h2&gt;2-Methoxyethylamine Market Overview&lt;/h2&gt;&lt;p&gt;The 2-Methoxyethylamine market has garnered significant attention in recent years due to its versatile applications across various industries, including pharmaceuticals, agrochemicals, and specialty chemicals. This organic compound is primarily utilized as an intermediate in the synthesis of numerous chemical products, leading to an increased demand for its production. Additionally, the growing awareness regarding sustainable chemical manufacturing processes is driving research and development in this sector. As industries increasingly seek efficient and eco-friendly chemical solutions, the market for 2-Methoxyethylamine is poised for substantial growth.&lt;/p&gt;&lt;p&gt;&lt;p&gt;&lt;strong&gt;Download Full PDF Sample Copy of 2-Methoxyethylamine Market Report @ &lt;a href="https://www.verifiedmarketreports.com/download-sample/?rid=57310&amp;utm_source=Pulse-Glob6&amp;utm_medium=377"&gt;https://www.verifiedmarketreports.com/download-sample/?rid=57310&amp;utm_source=Pulse-Glob6&amp;utm_medium=377&lt;/a&gt;&lt;/strong&gt;&lt;/p&gt;&lt;/p&gt;&lt;h2&gt;Dynamics&lt;/h2&gt;&lt;ul&gt;    &lt;li&gt;Increased demand in pharmaceuticals for drug formulations and research.&lt;/li&gt;    &lt;li&gt;Growing application in agrochemicals as a key ingredient for crop protection products.&lt;/li&gt;    &lt;li&gt;Rising focus on developing sustainable and eco-friendly chemical manufacturing processes.&lt;/li&gt;    &lt;li&gt;Expansion of the chemical industry in emerging economies boosting market opportunities.&lt;/li&gt;    &lt;li&gt;Technological advancements in production techniques enhancing efficiency and product quality.&lt;/li&gt;&lt;/ul&gt;&lt;h2&gt;Key Drivers and Challenges&lt;/h2&gt;&lt;ul&gt;    &lt;li&gt;&lt;strong&gt;Key Drivers:&lt;/strong&gt;        &lt;ul&gt;            &lt;li&gt;Rising investments in R&amp;D to explore new applications in various end-use sectors.&lt;/li&gt;            &lt;li&gt;Increased need for specialty chemicals in the formulation of advanced materials.&lt;/li&gt;            &lt;li&gt;Regulatory support and incentives for the development of sustainable chemicals.&lt;/li&gt;        &lt;/ul&gt;    &lt;/li&gt;    &lt;li&gt;&lt;strong&gt;Challenges:&lt;/strong&gt;        &lt;ul&gt;            &lt;li&gt;Volatility in raw material prices affecting production costs.&lt;/li&gt;            &lt;li&gt;Stringent regulations regarding chemical manufacturing and usage.&lt;/li&gt;            &lt;li&gt;Health and safety concerns associated with the handling of chemical substances.&lt;/li&gt;        &lt;/ul&gt;    &lt;/li&gt;&lt;/ul&gt;&lt;h2&gt;Region Analysis&lt;/h2&gt;&lt;ul&gt;    &lt;li&gt;&lt;strong&gt;North America:&lt;/strong&gt; Dominates the market due to a robust chemical manufacturing base and substantial investments in R&amp;D.&lt;/li&gt;    &lt;li&gt;&lt;strong&gt;Europe:&lt;/strong&gt; Focuses on sustainability and eco-friendly practices, leading to increased demand for 2-Methoxyethylamine.&lt;/li&gt;    &lt;li&gt;&lt;strong&gt;Asia-Pacific:&lt;/strong&gt; Exhibits rapid growth due to the expansion of the chemical industry and rising demand for agrochemicals.&lt;/li&gt;    &lt;li&gt;&lt;strong&gt;Latin America:&lt;/strong&gt; Emerging markets are starting to adopt 2-Methoxyethylamine in various applications, presenting growth opportunities.&lt;/li&gt;    &lt;li&gt;&lt;strong&gt;Middle East &amp; Africa:&lt;/strong&gt; Gradual increase in demand as industries modernize and expand their chemical production capabilities.&lt;/li&gt;&lt;/ul&gt;&lt;/p&gt;&lt;h2&gt;2-Methoxyethylamine Market Segmentation Insights&lt;/h2&gt;&lt;p&gt;The 2-Methoxyethylamine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innovation.&lt;/p&gt;&lt;h3&gt;2-Methoxyethylamine Market By Type&lt;/h3&gt;&lt;p&gt;&lt;ul&gt;&lt;li&gt;98% Purity&lt;li&gt;  99% Purity&lt;/ul&gt;&lt;/p&gt;&lt;h3&gt;2-Methoxyethylamine Market By Application&lt;/h3&gt;&lt;p&gt;&lt;ul&gt;&lt;li&gt;Contrast Agent&lt;li&gt;  Organic Synthesis&lt;/ul&gt;&lt;/p&gt;&lt;h2&gt;Leading Players in the Global 2-Methoxyethylamine Market&lt;/h2&gt;&lt;p&gt;The global 2-Methoxyethylamine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Taizhou Bolon Pharmachem&lt;/li&gt;&lt;/ul&gt;&lt;/p&gt;&lt;p&gt;&lt;strong&gt;Get Discount On The Purchase Of This Report @ &lt;a href="https://www.verifiedmarketreports.com/ask-for-discount/?rid=57310&amp;utm_source=Pulse-Glob6&amp;utm_medium=377"&gt;https://www.verifiedmarketreports.com/ask-for-discount/?rid=57310&amp;utm_source=Pulse-Glob6&amp;utm_medium=377&lt;/a&gt;&lt;/strong&gt;&lt;/p&gt;&lt;h2&gt;FAQs&lt;/h2&gt;&lt;p&gt;&lt;h2&gt;Frequently Asked Questions about 2-Methoxyethylamine Market&lt;/h2&gt;&lt;ol&gt;  &lt;li&gt;    &lt;h3&gt;What is 2-Methoxyethylamine?&lt;/div&gt;&lt;div&gt;&lt;/h3&gt;    &lt;p&gt;2-Methoxyethylamine is a chemical compound used in various industries, including pharmaceuticals, agrochemicals, and personal care products.&lt;/p&gt;  &lt;/li&gt;  &lt;li&gt;    &lt;h3&gt;What are the key drivers for the 2-Methoxyethylamine market?&lt;/div&gt;&lt;div&gt;&lt;/h3&gt;    &lt;p&gt;The increasing demand for agrochemicals and pharmaceuticals is a major driver for the 2-Methoxyethylamine market.&lt;/p&gt;  &lt;/li&gt;  &lt;li&gt;    &lt;h3&gt;What are the major applications of 2-Methoxyethylamine?&lt;/div&gt;&lt;div&gt;&lt;/h3&gt;    &lt;p&gt;2-Methoxyethylamine is used as a solvent, intermediate, and in the production of various products such as herbicides, pesticides, and pharmaceuticals.&lt;/p&gt;  &lt;/li&gt;  &lt;li&gt;    &lt;h3&gt;What are the key regions for the 2-Methoxyethylamine market?&lt;/div&gt;&lt;div&gt;&lt;/h3&gt;    &lt;p&gt;The market is driven by demand in regions such as North America, Europe, and Asia Pacific.&lt;/p&gt;  &lt;/li&gt;  &lt;li&gt;    &lt;h3&gt;What are the challenges for the 2-Methoxyethylamine market?&lt;/div&gt;&lt;div&gt;&lt;/h3&gt;    &lt;p&gt;Regulatory restrictions and environmental concerns are some of the challenges faced by the 2-Methoxyethylamine market.&lt;/p&gt;  &lt;/li&gt;  &lt;li&gt;    &lt;h3&gt;What is the current market size of the 2-Methoxyethylamine market?&lt;/div&gt;&lt;div&gt;&lt;/h3&gt;    &lt;p&gt;The 2-Methoxyethylamine market is estimated to be valued at $XX million in 2020.&lt;/p&gt;  &lt;/li&gt;  &lt;li&gt;    &lt;h3&gt;What is the growth forecast for the 2-Methoxyethylamine market?&lt;/div&gt;&lt;div&gt;&lt;/h3&gt;    &lt;p&gt;The market is expected to witness a CAGR of X% during the forecast period.&lt;/p&gt;  &lt;/li&gt;  &lt;li&gt;    &lt;h3&gt;Who are the key players in the 2-Methoxyethylamine market?&lt;/div&gt;&lt;div&gt;&lt;/h3&gt;    &lt;p&gt;Some of the key players in the market include Company A, Company B, and Company C.&lt;/p&gt;  &lt;/li&gt;  &lt;li&gt;    &lt;h3&gt;What are the key trends in the 2-Methoxyethylamine market?&lt;/div&gt;&lt;div&gt;&lt;/h3&gt;    &lt;p&gt;Industry consolidation and strategic alliances are some of the key trends in the market.&lt;/p&gt;  &lt;/li&gt;  &lt;li&gt;    &lt;h3&gt;What are the opportunities for the 2-Methoxyethylamine market?&lt;/div&gt;&lt;div&gt;&lt;/h3&gt;    &lt;p&gt;Expansion into emerging markets and development of new applications are among the key opportunities for the market.&lt;/p&gt;  &lt;/li&gt;  &lt;li&gt;    &lt;h3&gt;What is the regulatory landscape for the 2-Methoxyethylamine market?&lt;/div&gt;&lt;div&gt;&lt;/h3&gt;    &lt;p&gt;The market is subject to regulations from government agencies such as the FDA and EPA.&lt;/p&gt;  &lt;/li&gt;  &lt;li&gt;    &lt;h3&gt;What are the supply chain dynamics of the 2-Methoxyethylamine market?&lt;/div&gt;&lt;div&gt;&lt;/h3&gt;    &lt;p&gt;The market is influenced by factors such as raw material availability, supplier relationships, and distribution channels.&lt;/p&gt;  &lt;/li&gt;  &lt;li&gt;    &lt;h3&gt;What is the pricing analysis of 2-Methoxyethylamine?&lt;/div&gt;&lt;div&gt;&lt;/h3&gt;    &lt;p&gt;Pricing is influenced by factors such as demand-supply dynamics, raw material costs, and market competition.&lt;/p&gt;  &lt;/li&gt;  &lt;li&gt;    &lt;h3&gt;What are the technological advancements in the 2-Methoxyethylamine market?&lt;/div&gt;&lt;div&gt;&lt;/h3&gt;    &lt;p&gt;New production methods and formulations are driving technological advancements in the market.&lt;/p&gt;  &lt;/li&gt;  &lt;li&gt;    &lt;h3&gt;What are the customer preferences in the 2-Methoxyethylamine market?&lt;/div&gt;&lt;div&gt;&lt;/h3&gt;    &lt;p&gt;Customers are increasingly demanding sustainable and high-quality products in the market.&lt;/p&gt;  &lt;/li&gt;  &lt;li&gt;    &lt;h3&gt;What are the key success factors for companies in the 2-Methoxyethylamine market?&lt;/div&gt;&lt;div&gt;&lt;/h3&gt;    &lt;p&gt;Innovation, market knowledge, and strategic partnerships are among the key success factors for companies in the market.&lt;/p&gt;  &lt;/li&gt;  &lt;li&gt;    &lt;h3&gt;How does the 2-Methoxyethylamine market impact the overall chemical industry?&lt;/div&gt;&lt;div&gt;&lt;/h3&gt;    &lt;p&gt;The market contributes to the growth and innovation within the chemical industry, especially in the agrochemical and pharmaceutical segments.&lt;/p&gt;  &lt;/li&gt;  &lt;li&gt;    &lt;h3&gt;What are the trade dynamics of 2-Methoxyethylamine?&lt;/div&gt;&lt;div&gt;&lt;/h3&gt;    &lt;p&gt;Trade volumes and tariffs impact the global market dynamics of 2-Methoxyethylamine.&lt;/p&gt;  &lt;/li&gt;  &lt;li&gt;    &lt;h3&gt;How can investors analyze the 2-Methoxyethylamine market for potential investment?&lt;/div&gt;&lt;div&gt;&lt;/h3&gt;    &lt;p&gt;Investors can analyze market trends, competitive landscape, and regulatory environment to make informed investment decisions in the 2-Methoxyethylamine market.&lt;/p&gt;  &lt;/li&gt;&lt;/ol&gt;&lt;/body&gt;&lt;/html&gt;&lt;/p&gt;&lt;p&gt;&lt;strong&gt;For More Information or Query, Visit @ &lt;a href="https://www.verifiedmarketreports.com/product/global-2-methoxyethylamine-market-2018-by-manufacturers-regions-type-and-application-forecast-to-2023/"&gt;https://www.verifiedmarketreports.com/product/global-2-methoxyethylamin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</si>
  <si>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href="https://www.verifiedmarketreports.com/download-sample/?rid=57326&amp;utm_source=Pulse-Glob6&amp;utm_medium=377" target="_blank"&gt;1,4-Dimethylpyrazole Market size was valued at USD 0.15 Billion in 2022 and is projected to reach USD 0.35 Billion by 2030, growing at a CAGR of 11.5% from 2024 to 2030.&lt;/strong&gt;&lt;/span&gt;&lt;/p&gt;&lt;/p&gt;&lt;/blockquote&gt;&lt;h2&gt;1,4-Dimethylpyrazole Market Overview&lt;/h2&gt;&lt;p&gt;The 1,4-Dimethylpyrazole market has witnessed significant growth in recent years, driven by its applications in various industries such as agriculture, pharmaceuticals, and chemical manufacturing. 1,4-Dimethylpyrazole is commonly used as a reagent in the synthesis of agrochemicals and pharmaceuticals due to its effectiveness and stability. With increasing agricultural productivity demands and a rise in pharmaceutical research activities, the market is poised for further expansion. Environmental concerns and regulations are also shaping the market landscape as manufacturers focus on sustainable practices. The market's trajectory is influenced by technological advancements and the growing awareness of agrochemical efficacy, essential for crop protection.&lt;/p&gt;&lt;p&gt;&lt;p&gt;&lt;strong&gt;Download Full PDF Sample Copy of 1,4-Dimethylpyrazole Market Report @ &lt;a href="https://www.verifiedmarketreports.com/download-sample/?rid=57326&amp;utm_source=Pulse-Glob6&amp;utm_medium=377"&gt;https://www.verifiedmarketreports.com/download-sample/?rid=57326&amp;utm_source=Pulse-Glob6&amp;utm_medium=377&lt;/a&gt;&lt;/strong&gt;&lt;/p&gt;&lt;/p&gt;&lt;h2&gt;Dynamics&lt;/h2&gt;&lt;ul&gt;    &lt;li&gt;Growing Demand in Agriculture: The need for advanced agrochemicals to improve crop yields is a key driver of the market.&lt;/li&gt;    &lt;li&gt;Rising Pharmaceutical Applications: The use of 1,4-Dimethylpyrazole in drug development is boosting market growth.&lt;/li&gt;    &lt;li&gt;Technological Advancements: Innovations in synthesis processes are enhancing product quality and application efficiency.&lt;/li&gt;    &lt;li&gt;Sustainability Focus: An increasing emphasis on environmentally friendly products is driving research into greener alternatives.&lt;/li&gt;&lt;/ul&gt;&lt;h2&gt;Key Drivers and Challenges&lt;/h2&gt;&lt;ul&gt;    &lt;li&gt;Market Drivers:         &lt;ul&gt;            &lt;li&gt;Increased Agricultural Activities: Growing global population demands higher agricultural productivity, supporting market growth.&lt;/li&gt;            &lt;li&gt;Pharmaceutical Development: The rise in R&amp;D spending in the pharmaceutical sector positively impacts demand.&lt;/li&gt;            &lt;li&gt;Technological Innovations: New production technologies improve efficiency and reduce costs.&lt;/li&gt;        &lt;/ul&gt;    &lt;/li&gt;    &lt;li&gt;Challenges:        &lt;ul&gt;            &lt;li&gt;Regulatory Hurdles: Compliance with stringent regulations is a significant challenge for manufacturers.&lt;/li&gt;            &lt;li&gt;Price Volatility: Fluctuations in raw material prices can impact overall market profitability.&lt;/li&gt;            &lt;li&gt;Environmental Concerns: Growing awareness regarding chemical usage may lead to stricter regulations and market adaptation.&lt;/li&gt;        &lt;/ul&gt;    &lt;/li&gt;&lt;/ul&gt;&lt;h2&gt;Regional Analysis&lt;/h2&gt;&lt;ul&gt;    &lt;li&gt;North America:         &lt;ul&gt;            &lt;li&gt;U.S. and Canada show strong demand driven by agricultural innovations and pharmaceutical R&amp;D.&lt;/li&gt;        &lt;/ul&gt;    &lt;/li&gt;    &lt;li&gt;Europe:        &lt;ul&gt;            &lt;li&gt;Europe is witnessing growth due to stringent agricultural standards and increasing focus on sustainability.&lt;/li&gt;        &lt;/ul&gt;    &lt;/li&gt;    &lt;li&gt;Asia-Pacific:        &lt;ul&gt;            &lt;li&gt;This region is experiencing rapid agricultural growth, leading to an increased demand for 1,4-Dimethylpyrazole.&lt;/li&gt;        &lt;/ul&gt;    &lt;/li&gt;    &lt;li&gt;Latin America:        &lt;ul&gt;            &lt;li&gt;Emerging economies in this region are focusing on improving agricultural productivity, thus driving market growth.&lt;/li&gt;        &lt;/ul&gt;    &lt;/li&gt;    &lt;li&gt;Middle East and Africa:        &lt;ul&gt;            &lt;li&gt;The market is growing steadily, supported by agricultural development initiatives in the region.&lt;/li&gt;        &lt;/ul&gt;    &lt;/li&gt;&lt;/ul&gt;&lt;/p&gt;&lt;h2&gt;1,4-Dimethylpyrazole Market Segmentation Insights&lt;/h2&gt;&lt;p&gt;The 1,4-Dimethylpyrazole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innovation.&lt;/p&gt;&lt;h3&gt;1,4-Dimethylpyrazole Market By Type&lt;/h3&gt;&lt;p&gt;&lt;ul&gt;&lt;li&gt;98% Purity&lt;li&gt;  99% Purity&lt;/ul&gt;&lt;/p&gt;&lt;h3&gt;1,4-Dimethylpyrazole Market By Application&lt;/h3&gt;&lt;p&gt;&lt;ul&gt;&lt;li&gt;Organic Synthesis&lt;li&gt;  Pesticide&lt;li&gt;  Pharmaceutical Industry&lt;/ul&gt;&lt;/p&gt;&lt;h2&gt;Leading Players in the Global 1,4-Dimethylpyrazole Market&lt;/h2&gt;&lt;p&gt;The global 1,4-Dimethylpyrazole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Changzhou Sulfuron Chemical &lt;/li&gt;&lt;li&gt; Weifang Wanbo &lt;/li&gt;&lt;li&gt; Yuanye Chemical&lt;/li&gt;&lt;/ul&gt;&lt;/p&gt;&lt;p&gt;&lt;strong&gt;Get Discount On The Purchase Of This Report @ &lt;a href="https://www.verifiedmarketreports.com/ask-for-discount/?rid=57326&amp;utm_source=Pulse-Glob6&amp;utm_medium=377"&gt;https://www.verifiedmarketreports.com/ask-for-discount/?rid=57326&amp;utm_source=Pulse-Glob6&amp;utm_medium=377&lt;/a&gt;&lt;/strong&gt;&lt;/p&gt;&lt;h2&gt;FAQs&lt;/h2&gt;&lt;p&gt;&lt;h2&gt;1,4-Dimethylpyrazole Market FAQs&lt;/h1&gt;&lt;ol&gt;  &lt;li&gt;    &lt;h2&gt;What is 1,4-Dimethylpyrazole?&lt;/div&gt;&lt;div&gt;&lt;/h2&gt;    &lt;p&gt;1,4-Dimethylpyrazole is a chemical compound with the formula C5H8N2. It is used in various industries, including pharmaceuticals and agriculture.&lt;/p&gt;  &lt;/li&gt;  &lt;li&gt;    &lt;h2&gt;What are the key applications of 1,4-Dimethylpyrazole?&lt;/div&gt;&lt;div&gt;&lt;/h2&gt;    &lt;p&gt;1,4-Dimethylpyrazole is primarily used as a precursor in the synthesis of pharmaceuticals, agrochemicals, and other specialty chemicals.&lt;/p&gt;  &lt;/li&gt;  &lt;li&gt;    &lt;h2&gt;What is the current market size of 1,4-Dimethylpyrazole?&lt;/div&gt;&lt;div&gt;&lt;/h2&gt;    &lt;p&gt;The global market for 1,4-Dimethylpyrazole is estimated to be worth $XX billion in 2021.&lt;/p&gt;  &lt;/li&gt;  &lt;li&gt;    &lt;h2&gt;What are the key drivers of growth in the 1,4-Dimethylpyrazole market?&lt;/div&gt;&lt;div&gt;&lt;/h2&gt;    &lt;p&gt;The increasing demand for pharmaceuticals and agrochemicals is driving the growth of the 1,4-Dimethylpyrazole market.&lt;/p&gt;  &lt;/li&gt;  &lt;li&gt;    &lt;h2&gt;What are the major challenges in the 1,4-Dimethylpyrazole market?&lt;/div&gt;&lt;div&gt;&lt;/h2&gt;    &lt;p&gt;Regulatory restrictions and environmental concerns are some of the major challenges in the 1,4-Dimethylpyrazole market.&lt;/p&gt;  &lt;/li&gt;  &lt;li&gt;    &lt;h2&gt;Which regions are driving the growth of the 1,4-Dimethylpyrazole market?&lt;/div&gt;&lt;div&gt;&lt;/h2&gt;    &lt;p&gt;The Asia Pacific region is experiencing significant growth in the 1,4-Dimethylpyrazole market, driven by the expanding pharmaceutical and agricultural sectors.&lt;/p&gt;  &lt;/li&gt;  &lt;li&gt;    &lt;h2&gt;What are the key market trends in the 1,4-Dimethylpyrazole industry?&lt;/div&gt;&lt;div&gt;&lt;/h2&gt;    &lt;p&gt;The adoption of sustainable production methods and the development of new application areas are some of the key trends in the 1,4-Dimethylpyrazole industry.&lt;/p&gt;  &lt;/li&gt;  &lt;li&gt;    &lt;h2&gt;What are the major companies in the 1,4-Dimethylpyrazole market?&lt;/div&gt;&lt;div&gt;&lt;/h2&gt;    &lt;p&gt;Some of the major players in the 1,4-Dimethylpyrazole market include Company A, Company B, and Company C.&lt;/p&gt;  &lt;/li&gt;  &lt;li&gt;    &lt;h2&gt;What are the investment opportunities in the 1,4-Dimethylpyrazole market?&lt;/div&gt;&lt;div&gt;&lt;/h2&gt;    &lt;p&gt;Investment opportunities exist in research and development, capacity expansion, and market expansion strategies in the 1,4-Dimethylpyrazole market.&lt;/p&gt;  &lt;/li&gt;  &lt;li&gt;    &lt;h2&gt;What are the key regulatory policies impacting the 1,4-Dimethylpyrazole market?&lt;/div&gt;&lt;div&gt;&lt;/h2&gt;    &lt;p&gt;Regulations related to environmental sustainability and chemical safety are impacting the 1,4-Dimethylpyrazole market.&lt;/p&gt;  &lt;/li&gt;  &lt;li&gt;    &lt;h2&gt;What are the future growth prospects for the 1,4-Dimethylpyrazole market?&lt;/div&gt;&lt;div&gt;&lt;/h2&gt;    &lt;p&gt;The 1,4-Dimethylpyrazole market is expected to witness steady growth in the coming years, driven by increasing demand from the pharmaceutical and agricultural sectors.&lt;/p&gt;  &lt;/li&gt;  &lt;li&gt;    &lt;h2&gt;What are the key factors influencing the pricing of 1,4-Dimethylpyrazole?&lt;/div&gt;&lt;div&gt;&lt;/h2&gt;    &lt;p&gt;Factors such as raw material costs, production technology, and market demand influence the pricing of 1,4-Dimethylpyrazole.&lt;/p&gt;  &lt;/li&gt;  &lt;li&gt;    &lt;h2&gt;What are the emerging market opportunities for 1,4-Dimethylpyrazole?&lt;/div&gt;&lt;div&gt;&lt;/h2&gt;    &lt;p&gt;Emerging opportunities for 1,4-Dimethylpyrazole include its use in new drug formulations and novel agrochemical products.&lt;/p&gt;  &lt;/li&gt;  &lt;li&gt;    &lt;h2&gt;What are the key competitive strategies in the 1,4-Dimethylpyrazole market?&lt;/div&gt;&lt;div&gt;&lt;/h2&gt;    &lt;p&gt;Key competitive strategies in the 1,4-Dimethylpyrazole market include product innovation, strategic partnerships, and geographical expansion.&lt;/p&gt;  &lt;/li&gt;  &lt;li&gt;    &lt;h2&gt;What are the latest advancements in 1,4-Dimethylpyrazole production technology?&lt;/div&gt;&lt;div&gt;&lt;/h2&gt;    &lt;p&gt;The latest advancements in 1,4-Dimethylpyrazole production technology focus on improving efficiency and reducing environmental impact.&lt;/p&gt;  &lt;/li&gt;  &lt;li&gt;    &lt;h2&gt;What are the potential risks and challenges for investors in the 1,4-Dimethylpyrazole market?&lt;/div&gt;&lt;div&gt;&lt;/h2&gt;    &lt;p&gt;Potential risks and challenges for investors include regulatory uncertainties, market competition, and raw material price volatility.&lt;/p&gt;  &lt;/li&gt;  &lt;li&gt;    &lt;h2&gt;What are the key trade dynamics in the 1,4-Dimethylpyrazole market?&lt;/div&gt;&lt;div&gt;&lt;/h2&gt;    &lt;p&gt;Trade dynamics in the 1,4-Dimethylpyrazole market are influenced by factors such as import-export regulations, tariffs, and global demand-supply trends.&lt;/p&gt;  &lt;/li&gt;  &lt;li&gt;    &lt;h2&gt;What are the key market entry barriers in the 1,4-Dimethylpyrazole industry?&lt;/div&gt;&lt;div&gt;&lt;/h2&gt;    &lt;p&gt;Market entry barriers in the 1,4-Dimethylpyrazole industry include stringent regulatory requirements, capital-intensive production processes, and established competition.&lt;/p&gt;  &lt;/li&gt;  &lt;li&gt;    &lt;h2&gt;How is the 1,4-Dimethylpyrazole market expected to evolve in the next 5 years?&lt;/div&gt;&lt;div&gt;&lt;/h2&gt;    &lt;p&gt;The 1,4-Dimethylpyrazole market is expected to evolve with the introduction of new applications, technological advancements, and changing market dynamics.&lt;/p&gt;  &lt;/li&gt;&lt;/ol&gt;&lt;/body&gt;&lt;/html&gt;&lt;/p&gt;&lt;p&gt;&lt;strong&gt;For More Information or Query, Visit @ &lt;a href="https://www.verifiedmarketreports.com/product/global-14-dimethylpyrazole-market-2018-by-manufacturers-regions-type-and-application-forecast-to-2023/"&gt;https://www.verifiedmarketreports.com/product/global-14-dimethylpyrazol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</si>
  <si>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href="https://www.verifiedmarketreports.com/download-sample/?rid=57358&amp;utm_source=Pulse-Glob6&amp;utm_medium=377" target="_blank"&gt;Octadecyl Vinyl Ether Market size was valued at USD 0.12 Billion in 2022 and is projected to reach USD 0.20 Billion by 2030, growing at a CAGR of 7.5% from 2023 to 2030.&lt;/strong&gt;&lt;/span&gt;&lt;/p&gt;&lt;/p&gt;&lt;/blockquote&gt;&lt;h2&gt;Octadecyl Vinyl Ether Market Overview&lt;/h2&gt;&lt;p&gt;The Octadecyl Vinyl Ether Market is an evolving sector that has gained significant attention in recent years. This compound, known for its applications in various industries including pharmaceuticals, cosmetics, and materials science, plays a pivotal role in the development of specialized formulations. The growing demand for high-performance materials and the increase in research activities related to vinyl ethers have further accelerated market growth. Key market players are focusing on innovation and sustainability to capitalize on emerging opportunities.&lt;/p&gt;&lt;p&gt;&lt;strong&gt;&lt;p&gt;&lt;strong&gt;Download Full PDF Sample Copy of Octadecyl Vinyl Ether Market Report @ &lt;a href="https://www.verifiedmarketreports.com/download-sample/?rid=57358&amp;utm_source=Pulse-Glob6&amp;utm_medium=377"&gt;https://www.verifiedmarketreports.com/download-sample/?rid=57358&amp;utm_source=Pulse-Glob6&amp;utm_medium=377&lt;/a&gt;&lt;/strong&gt;&lt;/p&gt;&lt;/strong&gt;&lt;/p&gt;&lt;h2&gt;Dynamics&lt;/h2&gt;&lt;ul&gt;    &lt;li&gt;Growing demand for specialty chemicals across various industries.&lt;/li&gt;    &lt;li&gt;Increased research and development activities driving innovation in product applications.&lt;/li&gt;    &lt;li&gt;Rising environmental concerns promoting the use of sustainable alternatives.&lt;/li&gt;    &lt;li&gt;Expansion of end-use industries fuelling market opportunities.&lt;/li&gt;&lt;/ul&gt;&lt;h2&gt;Key Drivers and Challenges&lt;/h2&gt;&lt;ul&gt;    &lt;li&gt;&lt;strong&gt;Drivers:&lt;/strong&gt;&lt;/li&gt;    &lt;li&gt;Surge in demand for advanced materials in the automotive and aerospace sectors.&lt;/li&gt;    &lt;li&gt;Continuous advancements in chemical formulations and technologies enhancing product performance.&lt;/li&gt;    &lt;li&gt;Strategic collaborations among key players leading to new product launches.&lt;/li&gt;        &lt;li&gt;&lt;strong&gt;Challenges:&lt;/strong&gt;&lt;/li&gt;    &lt;li&gt;Volatility in raw material prices affecting profit margins.&lt;/li&gt;    &lt;li&gt;Stringent regulatory frameworks governing chemical production and use.&lt;/li&gt;    &lt;li&gt;Competition from alternative materials and chemistries limiting market share.&lt;/li&gt;&lt;/ul&gt;&lt;h2&gt;Regional Analysis&lt;/h2&gt;&lt;ul&gt;    &lt;li&gt;&lt;strong&gt;North America:&lt;/strong&gt; Dominates the market due to robust demand from the pharmaceutical and cosmetics industries.&lt;/li&gt;    &lt;li&gt;&lt;strong&gt;Europe:&lt;/strong&gt; Witnessing steady growth driven by increased focus on sustainable chemical practices.&lt;/li&gt;    &lt;li&gt;&lt;strong&gt;Asia-Pacific:&lt;/strong&gt; Expected to exhibit the highest growth rate owing to rapid industrialization and rising disposable incomes.&lt;/li&gt;    &lt;li&gt;&lt;strong&gt;Latin America:&lt;/strong&gt; Emergence of new manufacturing units and increasing consumer interest in specialty chemicals.&lt;/li&gt;    &lt;li&gt;&lt;strong&gt;Middle East and Africa:&lt;/strong&gt; Gradual market growth influenced by heightened industrial activity and investments in chemical production.&lt;/li&gt;&lt;/ul&gt;&lt;/p&gt;&lt;h2&gt;Octadecyl Vinyl Ether Market Segmentation Insights&lt;/h2&gt;&lt;p&gt;The Octadecyl Vinyl Ether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innovation.&lt;/p&gt;&lt;h3&gt;Octadecyl Vinyl Ether Market By Type&lt;/h3&gt;&lt;p&gt;&lt;ul&gt;&lt;li&gt;98% Purity&lt;li&gt;  99% Purity&lt;/ul&gt;&lt;/p&gt;&lt;h3&gt;Octadecyl Vinyl Ether Market By Application&lt;/h3&gt;&lt;p&gt;&lt;ul&gt;&lt;li&gt;Coating&lt;li&gt;  Lubricant&lt;li&gt;  Pigment Additive&lt;/ul&gt;&lt;/p&gt;&lt;h2&gt;Leading Players in the Global Octadecyl Vinyl Ether Market&lt;/h2&gt;&lt;p&gt;The global Octadecyl Vinyl Ether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Hubei Xinjing New Material&lt;/li&gt;&lt;/ul&gt;&lt;/p&gt;&lt;p&gt;&lt;strong&gt;Get Discount On The Purchase Of This Report @ &lt;a href="https://www.verifiedmarketreports.com/ask-for-discount/?rid=57358&amp;utm_source=Pulse-Glob6&amp;utm_medium=377"&gt;https://www.verifiedmarketreports.com/ask-for-discount/?rid=57358&amp;utm_source=Pulse-Glob6&amp;utm_medium=377&lt;/a&gt;&lt;/strong&gt;&lt;/p&gt;&lt;h2&gt;FAQs&lt;/h2&gt;&lt;p&gt;&lt;h2&gt;Octadecyl Vinyl Ether Market FAQs&lt;/h1&gt;&lt;h2&gt;1. What is Octadecyl Vinyl Ether?&lt;/div&gt;&lt;div&gt;&lt;/h2&gt;&lt;p&gt;Octadecyl Vinyl Ether is a chemical compound used in various industries, including pharmaceuticals, personal care products, and adhesive manufacturing.&lt;/p&gt;&lt;h2&gt;2. What are the key applications of Octadecyl Vinyl Ether?&lt;/div&gt;&lt;div&gt;&lt;/h2&gt;&lt;p&gt;Octadecyl Vinyl Ether is commonly used as a precursor in the synthesis of polymers, surfactants, and other specialty chemicals.&lt;/p&gt;&lt;h2&gt;3. What is the market size of the Octadecyl Vinyl Ether industry?&lt;/div&gt;&lt;div&gt;&lt;/h2&gt;&lt;p&gt;The global Octadecyl Vinyl Ether market size is estimated to be $XX.XX billion in 2021 and is projected to reach $XX.XX billion by 2026, growing at a CAGR of XX.X%.&lt;/p&gt;&lt;h2&gt;4. What are the major drivers of the Octadecyl Vinyl Ether market?&lt;/div&gt;&lt;div&gt;&lt;/h2&gt;&lt;p&gt;The increasing demand for specialty chemicals, growth in the pharmaceutical industry, and expanding applications in personal care products are driving the Octadecyl Vinyl Ether market.&lt;/p&gt;&lt;h2&gt;5. Which regions are leading in the Octadecyl Vinyl Ether market?&lt;/div&gt;&lt;div&gt;&lt;/h2&gt;&lt;p&gt;The Asia Pacific region is the largest market for Octadecyl Vinyl Ether, followed by North America and Europe.&lt;/p&gt;&lt;h2&gt;6. What are the challenges faced by the Octadecyl Vinyl Ether industry?&lt;/div&gt;&lt;div&gt;&lt;/h2&gt;&lt;p&gt;Regulatory restrictions on the use of certain chemicals, volatility in raw material prices, and environmental concerns are some of the challenges faced by the Octadecyl Vinyl Ether industry.&lt;/p&gt;&lt;h2&gt;7. What is the competitive landscape of the Octadecyl Vinyl Ether market?&lt;/div&gt;&lt;div&gt;&lt;/h2&gt;&lt;p&gt;The market is highly consolidated, with key players including Company A, Company B, and Company C dominating the market share.&lt;/p&gt;&lt;h2&gt;8. What are the growth opportunities in the Octadecyl Vinyl Ether market?&lt;/div&gt;&lt;div&gt;&lt;/h2&gt;&lt;p&gt;Growing demand for eco-friendly and sustainable chemicals, technological advancements in manufacturing processes, and expanding applications in the electronics industry offer growth opportunities in the Octadecyl Vinyl Ether market.&lt;/p&gt;&lt;h2&gt;9. What are the key trends shaping the Octadecyl Vinyl Ether market?&lt;/div&gt;&lt;div&gt;&lt;/h2&gt;&lt;p&gt;Rising adoption of bio-based chemicals, strategic partnerships and collaborations among key players, and focus on product innovation are the key trends shaping the Octadecyl Vinyl Ether market.&lt;/p&gt;&lt;h2&gt;10. What are the regulatory standards governing the Octadecyl Vinyl Ether industry?&lt;/div&gt;&lt;div&gt;&lt;/h2&gt;&lt;p&gt;The Octadecyl Vinyl Ether industry is regulated by various national and international standards, including REACH, EPA regulations, and FDA guidelines. Compliance with these standards is crucial for market players.&lt;/p&gt;&lt;h2&gt;11. What is the current market share of different end-use industries for Octadecyl Vinyl Ether?&lt;/div&gt;&lt;div&gt;&lt;/h2&gt;&lt;p&gt;The pharmaceutical industry holds the largest market share, followed by the personal care and adhesive industries in terms of Octadecyl Vinyl Ether consumption.&lt;/p&gt;&lt;h2&gt;12. What are the future prospects for Octadecyl Vinyl Ether in the electronics industry?&lt;/div&gt;&lt;div&gt;&lt;/h2&gt;&lt;p&gt;The electronics industry is projected to offer significant growth opportunities for Octadecyl Vinyl Ether, owing to the increasing demand for specialty chemicals in electronic components manufacturing.&lt;/p&gt;&lt;h2&gt;13. What are the key factors influencing the pricing of Octadecyl Vinyl Ether?&lt;/div&gt;&lt;div&gt;&lt;/h2&gt;&lt;p&gt;The pricing of Octadecyl Vinyl Ether is influenced by factors such as raw material costs, supply-demand dynamics, currency fluctuations, and regulatory changes.&lt;/p&gt;&lt;h2&gt;14. How is the Octadecyl Vinyl Ether market expected to perform in the post-COVID-19 era?&lt;/div&gt;&lt;div&gt;&lt;/h2&gt;&lt;p&gt;The Octadecyl Vinyl Ether market is resilient and is expected to recover steadily post-COVID-19, driven by the gradual revival of industrial and commercial activities.&lt;/p&gt;&lt;h2&gt;15. What are the sustainability initiatives undertaken by key players in the Octadecyl Vinyl Ether market?&lt;/div&gt;&lt;div&gt;&lt;/h2&gt;&lt;p&gt;Key players are increasingly focusing on sustainable manufacturing practices, product innovations with reduced environmental impact, and recycling/reuse initiatives to enhance their sustainability profile in the Octadecyl Vinyl Ether market.&lt;/p&gt;&lt;h2&gt;16. How is the demand for Octadecyl Vinyl Ether expected to evolve in the next five years?&lt;/div&gt;&lt;div&gt;&lt;/h2&gt;&lt;p&gt;The demand for Octadecyl Vinyl Ether is expected to witness steady growth, driven by the expanding applications in specialty chemicals, personal care, and pharmaceuticals, as well as the growing focus on bio-based alternatives.&lt;/p&gt;&lt;h2&gt;17. What are the key investment opportunities in the Octadecyl Vinyl Ether market?&lt;/div&gt;&lt;div&gt;&lt;/h2&gt;&lt;p&gt;Investment opportunities exist in capacity expansions, R&amp;D for novel applications, strategic acquisitions, and collaborations to enhance market presence in the Octadecyl Vinyl Ether industry.&lt;/p&gt;&lt;h2&gt;18. How is the sustainability trend influencing the Octadecyl Vinyl Ether market?&lt;/div&gt;&lt;div&gt;&lt;/h2&gt;&lt;p&gt;The sustainability trend is prompting market players to invest in the development of eco-friendly and biodegradable alternatives to traditional chemicals, driving innovation and market expansion in the Octadecyl Vinyl Ether industry.&lt;/p&gt;&lt;h2&gt;19. What are the key risks associated with investing in the Octadecyl Vinyl Ether market?&lt;/div&gt;&lt;div&gt;&lt;/h2&gt;&lt;p&gt;Risks associated with investing in the Octadecyl Vinyl Ether market include regulatory uncertainties, market volatility, and the potential impact of unforeseen events such as natural disasters or geopolitical tensions.&lt;/p&gt;&lt;h2&gt;20. How can businesses leverage market research on Octadecyl Vinyl Ether for informed decision-making?&lt;/div&gt;&lt;div&gt;&lt;/h2&gt;&lt;p&gt;Businesses can leverage market research to gain insights into market trends, competitive landscape, growth opportunities, and regulatory developments, enabling informed decision-making for investments, expansions, and strategic partnerships in the Octadecyl Vinyl Ether market.&lt;/p&gt;&lt;/body&gt;&lt;/html&gt;&lt;/p&gt;&lt;p&gt;&lt;strong&gt;For More Information or Query, Visit @ &lt;a href="https://www.verifiedmarketreports.com/product/global-octadecyl-vinyl-ether-market-2018-by-manufacturers-regions-type-and-application-forecast-to-2023/"&gt;https://www.verifiedmarketreports.com/product/global-octadecyl-vinyl-ethe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</si>
  <si>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href="https://www.verifiedmarketreports.com/download-sample/?rid=57443&amp;utm_source=Pulse-Glob6&amp;utm_medium=377" target="_blank"&gt;PC Website Builders Market size was valued at USD 4.5 Billion in 2022 and is projected to reach USD 8.2 Billion by 2030, growing at a CAGR of 8.2% from 2024 to 2030.&lt;/strong&gt;&lt;/span&gt;&lt;/p&gt;&lt;/p&gt;&lt;/blockquote&gt;&lt;h2&gt;PC Website Builders Market Overview&lt;/h2&gt;&lt;p&gt;The PC Website Builders Market has witnessed significant changes over the past few years, driven by technological advancements and an increasing demand for user-friendly web development tools. The market is characterized by a diverse range of products tailored to meet the needs of both novice users and experienced developers. With the growing emphasis on digital presence, businesses and individuals alike are turning to PC website builders as a cost-effective solution for website creation.&lt;/p&gt;&lt;p&gt;&lt;p&gt;&lt;strong&gt;Download Full PDF Sample Copy of PC Website Builders Market Report @ &lt;a href="https://www.verifiedmarketreports.com/download-sample/?rid=57443&amp;utm_source=Pulse-Glob6&amp;utm_medium=377"&gt;https://www.verifiedmarketreports.com/download-sample/?rid=57443&amp;utm_source=Pulse-Glob6&amp;utm_medium=377&lt;/a&gt;&lt;/strong&gt;&lt;/p&gt;&lt;/p&gt;&lt;h2&gt;Dynamics&lt;/h2&gt;&lt;ul style="list-style-type: disc;"&gt;    &lt;li style="margin-bottom: 5px;"&gt;Rapid technological advancements in web development tools.&lt;/li&gt;    &lt;li style="margin-bottom: 5px;"&gt;Increasing demand for e-commerce solutions.&lt;/li&gt;    &lt;li style="margin-bottom: 5px;"&gt;Rise in the number of small and medium-sized enterprises (SMEs) seeking online presence.&lt;/li&gt;    &lt;li style="margin-bottom: 5px;"&gt;Growing trends of DIY website creation among individuals and businesses.&lt;/li&gt;&lt;/ul&gt;&lt;h2&gt;Key Drivers and Challenges&lt;/h2&gt;&lt;ul style="list-style-type: circle;"&gt;    &lt;li style="margin-bottom: 5px;"&gt;Driver: Enhanced user experience through intuitive interfaces.&lt;/li&gt;    &lt;li style="margin-bottom: 5px;"&gt;Driver: Integration of SEO tools and analytics within website builders.&lt;/li&gt;    &lt;li style="margin-bottom: 5px;"&gt;Challenge: High competition among established and emerging players in the market.&lt;/li&gt;    &lt;li style="margin-bottom: 5px;"&gt;Challenge: Technical limitations of certain website builders that may deter advanced users.&lt;/li&gt;&lt;/ul&gt;&lt;h2&gt;Regional Analysis&lt;/h2&gt;&lt;ul style="list-style-type: square;"&gt;    &lt;li style="margin-bottom: 5px;"&gt;North America: Leading region due to a high number of internet users and businesses investing in online platforms.&lt;/li&gt;    &lt;li style="margin-bottom: 5px;"&gt;Europe: Rapid adoption of website builders in SMEs, coupled with a growing trend of e-commerce.&lt;/li&gt;    &lt;li style="margin-bottom: 5px;"&gt;Asia-Pacific: Fastest-growing region, driven by increasing digitalization and internet penetration.&lt;/li&gt;    &lt;li style="margin-bottom: 5px;"&gt;Latin America and Middle East &amp; Africa: Emerging markets with potential for growth as more individuals and businesses seek online visibility.&lt;/li&gt;&lt;/ul&gt;&lt;/p&gt;&lt;h2&gt;PC Website Builders Market Segmentation Insights&lt;/h2&gt;&lt;p&gt;The PC Website Builders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innovation.&lt;/p&gt;&lt;h3&gt;PC Website Builders Market By Type&lt;/h3&gt;&lt;p&gt;&lt;ul&gt;&lt;li&gt;Laptops&lt;li&gt;  Desktops&lt;/ul&gt;&lt;/p&gt;&lt;h3&gt;PC Website Builders Market By Application&lt;/h3&gt;&lt;p&gt;&lt;ul&gt;&lt;li&gt;Personal Websites&lt;li&gt;  School/College Websites&lt;li&gt;  Business Websites&lt;li&gt;  Others&lt;/ul&gt;&lt;/p&gt;&lt;h2&gt;Leading Players in the Global PC Website Builders Market&lt;/h2&gt;&lt;p&gt;The global PC Website Builders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globally.&lt;/p&gt;&lt;p&gt;&lt;ul&gt;&lt;li&gt;Squarespace &lt;/li&gt;&lt;li&gt; Wix &lt;/li&gt;&lt;li&gt; Dudaone &lt;/li&gt;&lt;li&gt; Yola &lt;/li&gt;&lt;li&gt; Jimdo &lt;/li&gt;&lt;li&gt; Yahoo&lt;/li&gt;&lt;/ul&gt;&lt;/p&gt;&lt;p&gt;&lt;strong&gt;Get Discount On The Purchase Of This Report @ &lt;a href="https://www.verifiedmarketreports.com/ask-for-discount/?rid=57443&amp;utm_source=Pulse-Glob6&amp;utm_medium=377"&gt;https://www.verifiedmarketreports.com/ask-for-discount/?rid=57443&amp;utm_source=Pulse-Glob6&amp;utm_medium=377&lt;/a&gt;&lt;/strong&gt;&lt;/p&gt;&lt;h2&gt;FAQs&lt;/h2&gt;&lt;p&gt;  &lt;h2&gt;Frequently Asked Questions about the PC Website Builders Market&lt;/h2&gt;  &lt;h3&gt;1. What is the current size of the PC website builders market?&lt;/div&gt;&lt;div&gt;&lt;/h3&gt;  &lt;p&gt;The PC website builders market is currently valued at $X billion.&lt;/p&gt;  &lt;h3&gt;2. What are the key drivers of growth in the PC website builders market?&lt;/div&gt;&lt;div&gt;&lt;/h3&gt;  &lt;p&gt;The key drivers of growth include increased demand for online presence, ease of use of PC website builders, and increasing number of small businesses.&lt;/p&gt;  &lt;h3&gt;3. Which regions are experiencing the highest growth in the PC website builders market?&lt;/div&gt;&lt;div&gt;&lt;/h3&gt;  &lt;p&gt;The regions experiencing the highest growth in the PC website builders market are North America and Asia Pacific.&lt;/p&gt;  &lt;h3&gt;4. What are the major trends shaping the PC website builders market?&lt;/div&gt;&lt;div&gt;&lt;/h3&gt;  &lt;p&gt;The major trends include the rise of e-commerce, increasing focus on mobile responsiveness, and integration of AI technology.&lt;/p&gt;  &lt;h3&gt;5. What are the challenges facing the PC website builders market?&lt;/div&gt;&lt;div&gt;&lt;/h3&gt;  &lt;p&gt;Challenges include competition from free website builders, security concerns, and customization limitations.&lt;/p&gt;  &lt;h3&gt;6. Who are the key players in the PC website builders market?&lt;/div&gt;&lt;div&gt;&lt;/h3&gt;  &lt;p&gt;The key players include Wix, Squarespace, Weebly, and GoDaddy.&lt;/p&gt;  &lt;h3&gt;7. How is the PC website builders market expected to grow in the next five years?&lt;/div&gt;&lt;div&gt;&lt;/h3&gt;  &lt;p&gt;The market is expected to grow at a CAGR of X% in the next five years.&lt;/p&gt;  &lt;h3&gt;8. What are the most popular features offered by PC website builders?&lt;/div&gt;&lt;div&gt;&lt;/h3&gt;  &lt;p&gt;The most popular features include drag-and-drop interfaces, customizable templates, and SEO tools.&lt;/p&gt;  &lt;h3&gt;9. What is the market share of PC website builders compared to mobile website builders?&lt;/div&gt;&lt;div&gt;&lt;/h3&gt;  &lt;p&gt;The market share of PC website builders is currently X%, slightly lower than mobile website builders.&lt;/p&gt;  &lt;h3&gt;10. How are advancements in technology impacting the PC website builders market?&lt;/div&gt;&lt;div&gt;&lt;/h3&gt;  &lt;p&gt;Advancements in technology are leading to the development of more advanced features and integrations, driving market growth.&lt;/p&gt;  &lt;h3&gt;11. What are the pricing models offered by PC website builders?&lt;/div&gt;&lt;div&gt;&lt;/h3&gt;  &lt;p&gt;Pricing models often include subscription-based plans with tiered features and customization options.&lt;/p&gt;  &lt;h3&gt;12. How do PC website builders cater to the needs of small businesses?&lt;/div&gt;&lt;div&gt;&lt;/h3&gt;  &lt;p&gt;PC website builders offer affordable and user-friendly solutions for small businesses to establish an online presence.&lt;/p&gt;  &lt;h3&gt;13. What are the factors influencing the purchasing decisions of businesses when choosing a PC website builder?&lt;/div&gt;&lt;div&gt;&lt;/h3&gt;  &lt;p&gt;Factors include ease of use, design flexibility, customer support, and pricing.&lt;/p&gt;  &lt;h3&gt;14. How is the adoption of PC website builders impacting traditional web development services?&lt;/div&gt;&lt;div&gt;&lt;/h3&gt;  &lt;p&gt;The adoption of PC website builders is leading to increased competition for traditional web development services, particularly for small businesses.&lt;/p&gt;  &lt;h3&gt;15. What are the main considerations businesses should take into account when investing in a PC website builder?&lt;/div&gt;&lt;div&gt;&lt;/h3&gt;  &lt;p&gt;Considerations include the scalability of the platform, integration capabilities, and future support and updates.&lt;/p&gt;  &lt;h3&gt;16. What are the potential risks associated with using PC website builders?&lt;/div&gt;&lt;div&gt;&lt;/h3&gt;  &lt;p&gt;Potential risks include limited customization options, reliance on a third-party platform, and potential security vulnerabilities.&lt;/p&gt;  &lt;h3&gt;17. How are businesses leveraging PC website builders for marketing and branding purposes?&lt;/div&gt;&lt;div&gt;&lt;/h3&gt;  &lt;p&gt;Businesses are using PC website builders to create visually appealing and user-friendly websites to enhance their brand image and reach their target audience.&lt;/p&gt;  &lt;h3&gt;18. What are the key regulations and compliance standards affecting the PC website builders market?&lt;/div&gt;&lt;div&gt;&lt;/h3&gt;  &lt;p&gt;Regulations and standards include data privacy laws, accessibility requirements, and advertising regulations.&lt;/p&gt;  &lt;h3&gt;19. How is the rise of DIY culture impacting the PC website builders market?&lt;/div&gt;&lt;div&gt;&lt;/h3&gt;  &lt;p&gt;The rise of DIY culture is driving demand for user-friendly and intuitive PC website builders that allow individuals to build their own websites without technical expertise.&lt;/p&gt;  &lt;h3&gt;20. What are the emerging opportunities in the PC website builders market?&lt;/div&gt;&lt;div&gt;&lt;/h3&gt;  &lt;p&gt;Emerging opportunities include niche industry-specific website builders, integration with other business software, and expansion into new geographic markets.&lt;/p&gt;  &lt;/body&gt;&lt;/html&gt;&lt;/p&gt;&lt;p&gt;&lt;strong&gt;For More Information or Query, Visit @ &lt;a href="https://www.verifiedmarketreports.com/product/global-pc-website-builders-market-2018-by-manufacturers-countries-type-and-application-forecast-to-2023/"&gt;https://www.verifiedmarketreports.com/product/global-pc-website-builder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</si>
  <si>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href="https://www.verifiedmarketreports.com/download-sample/?rid=57551&amp;utm_source=Pulse-Glob6&amp;utm_medium=377" target="_blank"&gt;Onshore Oil and Gas Market size was valued at USD 1200 Billion in 2022 and is projected to reach USD 1500 Billion by 2030, growing at a CAGR of 3.5% from 2024 to 2030.&lt;/strong&gt;&lt;/span&gt;&lt;/p&gt;&lt;/p&gt;&lt;/blockquote&gt;&lt;h2&gt;Onshore Oil and Gas Market Overview&lt;/h2&gt;&lt;p&gt;The onshore oil and gas market has seen significant turbulence in recent years, driven by fluctuating oil prices, technological advancements, and changing regulatory landscapes. This sector is characterized by its operational activities that take place on land as opposed to offshore oil fields. With a growing emphasis on energy independence and sustainability, many countries are looking to enhance their onshore production capabilities. The rise of shale oil extraction, particularly in the United States, has reshaped the global energy landscape and invigorated investment in onshore projects worldwide. &lt;/p&gt;&lt;p&gt;&lt;p&gt;&lt;strong&gt;Download Full PDF Sample Copy of Onshore Oil and Gas Market Report @ &lt;a href="https://www.verifiedmarketreports.com/download-sample/?rid=57551&amp;utm_source=Pulse-Glob6&amp;utm_medium=377"&gt;https://www.verifiedmarketreports.com/download-sample/?rid=57551&amp;utm_source=Pulse-Glob6&amp;utm_medium=377&lt;/a&gt;&lt;/strong&gt;&lt;/p&gt;&lt;/p&gt;&lt;h2&gt;Dynamics&lt;/h2&gt;&lt;ul&gt;    &lt;li&gt;Technological Advancements: Innovations in drilling technologies, such as hydraulic fracturing and horizontal drilling, have increased the efficiency of oil extraction.&lt;/li&gt;    &lt;li&gt;Regulatory Changes: Policies aimed at reducing carbon emissions and promoting cleaner energy sources are influencing operational strategies within the sector.&lt;/li&gt;    &lt;li&gt;Market Volatility: Global geopolitical tensions and economic uncertainties contribute to price fluctuations, affecting investment in onshore projects.&lt;/li&gt;&lt;/ul&gt;&lt;h2&gt;Key Drivers and Challenges&lt;/h2&gt;&lt;ul&gt;    &lt;li&gt;Drivers:        &lt;ul&gt;            &lt;li&gt;Growing Energy Demand: The increasing need for energy in emerging economies is stimulating growth in the onshore oil and gas market.&lt;/li&gt;            &lt;li&gt;Energy Independence: Countries are striving for energy self-sufficiency, which encourages domestic production.&lt;/li&gt;            &lt;li&gt;Investment in Exploration: Companies are increasing investment in exploration and production to maximize output from existing fields.&lt;/li&gt;        &lt;/ul&gt;    &lt;/li&gt;    &lt;li&gt;Challenges:        &lt;ul&gt;            &lt;li&gt;Environmental Concerns: Increasing scrutiny over environmental impacts, especially from hydraulic fracturing, poses a significant challenge.&lt;/li&gt;            &lt;li&gt;Infrastructure Limitations: Inadequate existing infrastructure in certain regions can hinder the efficient processing and transport of oil and gas.&lt;/li&gt;            &lt;li&gt;Market Competition: The onshore sector faces fierce competition from offshore drilling and alternative energy sources.&lt;/li&gt;        &lt;/ul&gt;    &lt;/li&gt;&lt;/ul&gt;&lt;h2&gt;Regional Analysis&lt;/h2&gt;&lt;ul&gt;    &lt;li&gt;North America: Home to the largest shale reserves, the U.S. remains a key player in onshore oil and gas production, driven by technological innovation.&lt;/li&gt;    &lt;li&gt;Europe: With stricter environmental regulations, there's a shift towards sustainability, affecting the growth of the onshore oil and gas market.&lt;/li&gt;    &lt;li&gt;Asia-Pacific: Rapid urbanization and industrialization are boosting energy consumption, leading to increased investments in onshore exploration.&lt;/li&gt;    &lt;li&gt;Middle East: Traditionally known for its vast reserves, the region continues to play a crucial role in the global oil landscape, balancing between production and sustainability initiatives.&lt;/li&gt;&lt;/ul&gt;&lt;/p&gt;&lt;h2&gt;Onshore Oil and Gas Market Segmentation Insights&lt;/h2&gt;&lt;p&gt;The Onshore Oil and Gas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innovation.&lt;/p&gt;&lt;h3&gt;Onshore Oil and Gas Market By Type&lt;/h3&gt;&lt;p&gt;&lt;ul&gt;&lt;li&gt;ERW Pipes&lt;li&gt;  SSAW Pipes&lt;li&gt;  LSAW Pipes&lt;li&gt;  Others&lt;/ul&gt;&lt;/p&gt;&lt;h3&gt;Onshore Oil and Gas Market By Application&lt;/h3&gt;&lt;p&gt;&lt;ul&gt;&lt;li&gt;Crude Oil Transmission&lt;li&gt;  Natural Gas Transmission&lt;li&gt;  Refined Products Transmission&lt;/ul&gt;&lt;/p&gt;&lt;h2&gt;Leading Players in the Global Onshore Oil and Gas Market&lt;/h2&gt;&lt;p&gt;The global Onshore Oil and Gas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globally.&lt;/p&gt;&lt;p&gt;&lt;ul&gt;&lt;li&gt;Chevron &lt;/li&gt;&lt;li&gt; BP &lt;/li&gt;&lt;li&gt; ExxonMobil &lt;/li&gt;&lt;li&gt; Royal Dutch Shell &lt;/li&gt;&lt;li&gt; Total &lt;/li&gt;&lt;li&gt; ConocoPhillips &lt;/li&gt;&lt;li&gt; Eni &lt;/li&gt;&lt;li&gt; Petrobras &lt;/li&gt;&lt;li&gt; Statoil&lt;/li&gt;&lt;/ul&gt;&lt;/p&gt;&lt;p&gt;&lt;strong&gt;Get Discount On The Purchase Of This Report @ &lt;a href="https://www.verifiedmarketreports.com/ask-for-discount/?rid=57551&amp;utm_source=Pulse-Glob6&amp;utm_medium=377"&gt;https://www.verifiedmarketreports.com/ask-for-discount/?rid=57551&amp;utm_source=Pulse-Glob6&amp;utm_medium=377&lt;/a&gt;&lt;/strong&gt;&lt;/p&gt;&lt;h2&gt;FAQs&lt;/h2&gt;&lt;p&gt;&lt;h2&gt;Onshore Oil and Gas Market FAQs&lt;/h1&gt;&lt;h2&gt;1. What is the current size of the onshore oil and gas market?&lt;/div&gt;&lt;div&gt;&lt;/h2&gt;&lt;p&gt;The onshore oil and gas market is estimated to be worth $XX billion as of 2020.&lt;/p&gt;&lt;h2&gt;2. What are the key factors driving growth in the onshore oil and gas market?&lt;/div&gt;&lt;div&gt;&lt;/h2&gt;&lt;p&gt;The key factors driving growth in the onshore oil and gas market include increasing demand for energy, technological advancements in extraction methods, and government policies supporting domestic production.&lt;/p&gt;&lt;h2&gt;3. What are the major challenges faced by the onshore oil and gas market?&lt;/div&gt;&lt;div&gt;&lt;/h2&gt;&lt;p&gt;The major challenges faced by the onshore oil and gas market include environmental concerns, price volatility, and competition from alternative energy sources.&lt;/p&gt;&lt;h2&gt;4. Which regions make up the largest share of the onshore oil and gas market?&lt;/div&gt;&lt;div&gt;&lt;/h2&gt;&lt;p&gt;The largest shares of the onshore oil and gas market are held by regions such as North America, the Middle East, and Russia.&lt;/p&gt;&lt;h2&gt;5. What are the growth prospects for the onshore oil and gas market in the next five years?&lt;/div&gt;&lt;div&gt;&lt;/h2&gt;&lt;p&gt;The onshore oil and gas market is expected to grow at a CAGR of X% over the next five years, reaching a value of $XX billion by 2025.&lt;/p&gt;&lt;h2&gt;6. What are the main applications of onshore oil and gas products?&lt;/div&gt;&lt;div&gt;&lt;/h2&gt;&lt;p&gt;The main applications of onshore oil and gas products include transportation, power generation, and industrial use.&lt;/p&gt;&lt;h2&gt;7. What are the key trends shaping the onshore oil and gas market?&lt;/div&gt;&lt;div&gt;&lt;/h2&gt;&lt;p&gt;The key trends shaping the onshore oil and gas market include increasing use of hydraulic fracturing, growing investment in exploration and production activities, and rising adoption of digital technologies.&lt;/p&gt;&lt;h2&gt;8. What are the major players in the onshore oil and gas market?&lt;/div&gt;&lt;div&gt;&lt;/h2&gt;&lt;p&gt;The major players in the onshore oil and gas market include ExxonMobil, Chevron, Saudi Aramco, BP, and Shell.&lt;/p&gt;&lt;h2&gt;9. What are the regulations impacting the onshore oil and gas market?&lt;/div&gt;&lt;div&gt;&lt;/h2&gt;&lt;p&gt;Regulations impacting the onshore oil and gas market include environmental protection laws, drilling permits, and safety standards.&lt;/p&gt;&lt;h2&gt;10. How is the onshore oil and gas market affected by geopolitical factors?&lt;/div&gt;&lt;div&gt;&lt;/h2&gt;&lt;p&gt;The onshore oil and gas market is affected by geopolitical factors such as international conflicts, trade agreements, and sanctions.&lt;/p&gt;&lt;h2&gt;11. What are the investment opportunities in the onshore oil and gas market?&lt;/div&gt;&lt;div&gt;&lt;/h2&gt;&lt;p&gt;Investment opportunities in the onshore oil and gas market include exploration and production projects, infrastructure development, and technology innovation.&lt;/p&gt;&lt;h2&gt;12. What are the environmental considerations associated with the onshore oil and gas market?&lt;/div&gt;&lt;div&gt;&lt;/h2&gt;&lt;p&gt;Environmental considerations associated with the onshore oil and gas market include air and water pollution, habitat disruption, and greenhouse gas emissions.&lt;/p&gt;&lt;h2&gt;13. How does the onshore oil and gas market contribute to the global energy mix?&lt;/div&gt;&lt;div&gt;&lt;/h2&gt;&lt;p&gt;The onshore oil and gas market contributes to the global energy mix by providing a significant portion of the world's energy supply for various applications.&lt;/p&gt;&lt;h2&gt;14. What are the risks associated with investing in the onshore oil and gas market?&lt;/div&gt;&lt;div&gt;&lt;/h2&gt;&lt;p&gt;The risks associated with investing in the onshore oil and gas market include price volatility, regulatory changes, and geopolitical instability.&lt;/p&gt;&lt;h2&gt;15. What technological advancements are impacting the onshore oil and gas market?&lt;/div&gt;&lt;div&gt;&lt;/h2&gt;&lt;p&gt;Technological advancements impacting the onshore oil and gas market include horizontal drilling, hydraulic fracturing, and digital monitoring and control systems.&lt;/p&gt;&lt;h2&gt;16. How does the onshore oil and gas market impact local economies?&lt;/div&gt;&lt;div&gt;&lt;/h2&gt;&lt;p&gt;The onshore oil and gas market impacts local economies by creating jobs, generating government revenue, and stimulating related industries.&lt;/p&gt;&lt;h2&gt;17. What are the alternative energy sources competing with the onshore oil and gas market?&lt;/div&gt;&lt;div&gt;&lt;/h2&gt;&lt;p&gt;Alternative energy sources competing with the onshore oil and gas market include solar power, wind energy, and biofuels.&lt;/p&gt;&lt;h2&gt;18. How does market volatility affect the onshore oil and gas industry?&lt;/div&gt;&lt;div&gt;&lt;/h2&gt;&lt;p&gt;Market volatility affects the onshore oil and gas industry by influencing investment decisions, production levels, and profitability.&lt;/p&gt;&lt;h2&gt;19. How are technological advancements in extraction impacting the onshore oil and gas market?&lt;/div&gt;&lt;div&gt;&lt;/h2&gt;&lt;p&gt;Technological advancements in extraction are impacting the onshore oil and gas market by increasing efficiency, reducing costs, and unlocking previously inaccessible reserves.&lt;/p&gt;&lt;h2&gt;20. What are the future prospects for the onshore oil and gas market?&lt;/div&gt;&lt;div&gt;&lt;/h2&gt;&lt;p&gt;The future prospects for the onshore oil and gas market include continued demand for energy, technological innovation, and shifting geopolitical dynamics.&lt;/p&gt;&lt;/body&gt;&lt;/html&gt;&lt;/p&gt;&lt;p&gt;&lt;strong&gt;For More Information or Query, Visit @ &lt;a href="https://www.verifiedmarketreports.com/product/global-onshore-oil-and-gas-market-2018-by-manufacturers-regions-type-and-application-forecast-to-2023/"&gt;https://www.verifiedmarketreports.com/product/global-onshore-oil-and-ga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</si>
  <si>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href="https://www.verifiedmarketreports.com/download-sample/?rid=57583&amp;utm_source=Pulse-Glob6&amp;utm_medium=377" target="_blank"&gt;Operating Table Market size was valued at USD 2.50 Billion in 2022 and is projected to reach USD 4.20 Billion by 2030, growing at a CAGR of 7.30% from 2024 to 2030.&lt;/strong&gt;&lt;/span&gt;&lt;/p&gt;&lt;/p&gt;&lt;/blockquote&gt;&lt;h2&gt;Operating Table Market Overview&lt;/h2&gt;&lt;p&gt;The global operating table market is experiencing significant growth due to the increasing demand for advanced surgical equipment and rising healthcare expenditures. With advancements in technology and an increase in surgical procedures globally, the market is expected to expand further. The ongoing trend towards minimally invasive procedures provides opportunities for innovation in operating table design and function. Furthermore, the rising number of hospitals and clinics equipped with modern surgical tools is a key factor positively influencing market dynamics.&lt;/p&gt;&lt;p&gt;&lt;strong&gt;&lt;p&gt;&lt;strong&gt;Download Full PDF Sample Copy of Operating Table Market Report @ &lt;a href="https://www.verifiedmarketreports.com/download-sample/?rid=57583&amp;utm_source=Pulse-Glob6&amp;utm_medium=377"&gt;https://www.verifiedmarketreports.com/download-sample/?rid=57583&amp;utm_source=Pulse-Glob6&amp;utm_medium=377&lt;/a&gt;&lt;/strong&gt;&lt;/p&gt;&lt;/strong&gt;&lt;/p&gt;&lt;h2&gt;Dynamics&lt;/h2&gt;&lt;ul&gt;    &lt;li&gt;Increasing number of surgical procedures due to the aging population.&lt;/li&gt;    &lt;li&gt;Technological advancements in operating tables enhancing their functionalities.&lt;/li&gt;    &lt;li&gt;Growing demand for minimally invasive surgeries driving the adoption of specialized tables.&lt;/li&gt;    &lt;li&gt;Expansion of healthcare infrastructure in developing regions boosting market growth.&lt;/li&gt;&lt;/ul&gt;&lt;h2&gt;Key Drivers and Challenges&lt;/h2&gt;&lt;ul&gt;    &lt;li&gt;&lt;strong&gt;Key Drivers:&lt;/strong&gt;        &lt;ul&gt;            &lt;li&gt;Rising prevalence of chronic diseases requiring surgical intervention.&lt;/li&gt;            &lt;li&gt;Enhanced focus on patient safety and surgical precision influencing operating table development.&lt;/li&gt;            &lt;li&gt;Increased healthcare budgets aimed at upgrading surgical facilities.&lt;/li&gt;        &lt;/ul&gt;    &lt;/li&gt;    &lt;li&gt;&lt;strong&gt;Challenges:&lt;/strong&gt;        &lt;ul&gt;            &lt;li&gt;High cost associated with advanced operating tables hindering adoption in budget-constrained facilities.&lt;/li&gt;            &lt;li&gt;Concerns regarding the maintenance and servicing of complex surgical equipment.&lt;/li&gt;            &lt;li&gt;Regulatory challenges in obtaining approvals for new technologies can delay market entry.&lt;/li&gt;        &lt;/ul&gt;    &lt;/li&gt;&lt;/ul&gt;&lt;h2&gt;Region Analysis&lt;/h2&gt;&lt;ul&gt;    &lt;li&gt;&lt;strong&gt;North America:&lt;/strong&gt; Dominates the market due to a well-established healthcare system and high healthcare spending.&lt;/li&gt;    &lt;li&gt;&lt;strong&gt;Europe:&lt;/strong&gt; Significant growth due to the presence of major manufacturers and advanced healthcare infrastructure.&lt;/li&gt;    &lt;li&gt;&lt;strong&gt;Asia Pacific:&lt;/strong&gt; Expected to exhibit substantial growth driven by rising healthcare investments and an increasing number of surgical procedures.&lt;/li&gt;    &lt;li&gt;&lt;strong&gt;Latin America:&lt;/strong&gt; Growing healthcare sector and rising demand for advanced medical equipment provide market opportunities.&lt;/li&gt;    &lt;li&gt;&lt;strong&gt;Middle East and Africa:&lt;/strong&gt; Gradual expansion of the healthcare sector and increasing investments in medical technology enhance market potential.&lt;/li&gt;&lt;/ul&gt;&lt;/p&gt;&lt;h2&gt;Operating Table Market Segmentation Insights&lt;/h2&gt;&lt;p&gt;The Operating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innovation.&lt;/p&gt;&lt;h3&gt;Operating Table Market By Type&lt;/h3&gt;&lt;p&gt;&lt;ul&gt;&lt;li&gt;General Operating Tables&lt;li&gt;  Specialty Operating Tables&lt;/ul&gt;&lt;/p&gt;&lt;h3&gt;Operating Table Market By Application&lt;/h3&gt;&lt;p&gt;&lt;ul&gt;&lt;li&gt;Hospitals&lt;li&gt;  Ambulatory Surgical Centers&lt;/ul&gt;&lt;/p&gt;&lt;h2&gt;Leading Players in the Global Operating Table Market&lt;/h2&gt;&lt;p&gt;The global Operating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globally.&lt;/p&gt;&lt;p&gt;&lt;ul&gt;&lt;li&gt;Getinge &lt;/li&gt;&lt;li&gt; Hill-Rom &lt;/li&gt;&lt;li&gt; Skytron &lt;/li&gt;&lt;li&gt; STERIS &lt;/li&gt;&lt;li&gt; Stryker &lt;/li&gt;&lt;li&gt; Mizuho &lt;/li&gt;&lt;li&gt; Alvo &lt;/li&gt;&lt;li&gt; UFSK-OSYS &lt;/li&gt;&lt;li&gt; Medifa-hesse &lt;/li&gt;&lt;li&gt; Eschmann Equipment &lt;/li&gt;&lt;li&gt; AGA Sanitatsartikel &lt;/li&gt;&lt;li&gt; Lojer &lt;/li&gt;&lt;li&gt; Schmitz u. Sohne &lt;/li&gt;&lt;li&gt; Schaerer Medical &lt;/li&gt;&lt;li&gt; Brumaba &lt;/li&gt;&lt;li&gt; Bender &lt;/li&gt;&lt;li&gt; Merivaara &lt;/li&gt;&lt;li&gt; Infinium Medical &lt;/li&gt;&lt;li&gt; Image Diagnostics &lt;/li&gt;&lt;li&gt; Mindray Medical &lt;/li&gt;&lt;li&gt; PAX Medical&lt;/li&gt;&lt;/ul&gt;&lt;/p&gt;&lt;p&gt;&lt;strong&gt;Get Discount On The Purchase Of This Report @ &lt;a href="https://www.verifiedmarketreports.com/ask-for-discount/?rid=57583&amp;utm_source=Pulse-Glob6&amp;utm_medium=377"&gt;https://www.verifiedmarketreports.com/ask-for-discount/?rid=57583&amp;utm_source=Pulse-Glob6&amp;utm_medium=377&lt;/a&gt;&lt;/strong&gt;&lt;/p&gt;&lt;h2&gt;FAQs&lt;/h2&gt;&lt;p&gt;&lt;h2&gt;Operating Table Market FAQs&lt;/h1&gt;&lt;h2&gt;1. What is the current size of the operating table market?&lt;/div&gt;&lt;div&gt;&lt;/h2&gt;&lt;p&gt;According to our latest research, the global operating table market is estimated to be valued at $X billion in 2021.&lt;/p&gt;&lt;h2&gt;2. What is the projected growth rate of the operating table market?&lt;/div&gt;&lt;div&gt;&lt;/h2&gt;&lt;p&gt;We project the operating table market to grow at a CAGR of X% from 2021 to 2026.&lt;/p&gt;&lt;h2&gt;3. What are the key factors driving the growth of the operating table market?&lt;/div&gt;&lt;div&gt;&lt;/h2&gt;&lt;p&gt;The growth of the operating table market is driven by increasing surgical procedures, technological advancements in operating tables, and the rising prevalence of chronic diseases.&lt;/p&gt;&lt;h2&gt;4. What are the different types of operating tables available in the market?&lt;/div&gt;&lt;div&gt;&lt;/h2&gt;&lt;p&gt;The operating table market offers various types of tables such as general surgical tables, imaging tables, and specialty surgery tables.&lt;/p&gt;&lt;h2&gt;5. Which regions are expected to have the highest demand for operating tables?&lt;/div&gt;&lt;div&gt;&lt;/h2&gt;&lt;p&gt;We anticipate that North America and Europe will have the highest demand for operating tables due to the presence of well-established healthcare infrastructure and higher healthcare spending.&lt;/p&gt;&lt;h2&gt;6. Who are the key players in the operating table market?&lt;/div&gt;&lt;div&gt;&lt;/h2&gt;&lt;p&gt;Some of the key players in the operating table market include ABC Company, XYZ Corporation, and PQR Ltd.&lt;/p&gt;&lt;h2&gt;7. What are the important trends in the operating table market?&lt;/div&gt;&lt;div&gt;&lt;/h2&gt;&lt;p&gt;Some of the important trends in the operating table market include the integration of advanced technologies such as robotics and AI, the development of hybrid operating tables, and the focus on ergonomic design for patient comfort.&lt;/p&gt;&lt;h2&gt;8. What are the challenges faced by the operating table market?&lt;/div&gt;&lt;div&gt;&lt;/h2&gt;&lt;p&gt;Challenges faced by the operating table market include the high cost of advanced operating tables, reimbursement issues, and the shortage of skilled healthcare professionals.&lt;/p&gt;&lt;h2&gt;9. What are the opportunities for growth in the operating table market?&lt;/div&gt;&lt;div&gt;&lt;/h2&gt;&lt;p&gt;Opportunities for growth in the operating table market include the expansion of healthcare infrastructure in emerging markets, the increasing adoption of minimally invasive surgeries, and the growing medical tourism industry.&lt;/p&gt;&lt;h2&gt;10. What is the market segmentation of operating tables by type?&lt;/div&gt;&lt;div&gt;&lt;/h2&gt;&lt;p&gt;The market is segmented into general surgical tables, imaging tables, and specialty surgery tables.&lt;/p&gt;&lt;h2&gt;11. What is the market segmentation of operating tables by end-user?&lt;/div&gt;&lt;div&gt;&lt;/h2&gt;&lt;p&gt;The market is segmented into hospitals, ambulatory surgical centers, and specialty clinics.&lt;/p&gt;&lt;h2&gt;12. What is the market segmentation of operating tables by region?&lt;/div&gt;&lt;div&gt;&lt;/h2&gt;&lt;p&gt;The market is segmented into North America, Europe, Asia Pacific, Latin America, and Middle East &amp; Africa.&lt;/p&gt;&lt;h2&gt;13. What are the major technological advancements in operating tables?&lt;/div&gt;&lt;div&gt;&lt;/h2&gt;&lt;p&gt;Major technological advancements in operating tables include the integration of imaging systems, electrically powered tables, and remote-controlled tables.&lt;/p&gt;&lt;h2&gt;14. What is the impact of COVID-19 on the operating table market?&lt;/div&gt;&lt;div&gt;&lt;/h2&gt;&lt;p&gt;The COVID-19 pandemic has led to a temporary decline in elective surgical procedures, impacting the demand for operating tables. However, the market is expected to recover as healthcare services resume normal operations.&lt;/p&gt;&lt;h2&gt;15. What are the regulatory and reimbursement issues related to operating tables?&lt;/div&gt;&lt;div&gt;&lt;/h2&gt;&lt;p&gt;Regulatory and reimbursement issues related to operating tables include adherence to medical device regulations, reimbursement policies for advanced operating table technologies, and compliance with safety standards.&lt;/p&gt;&lt;h2&gt;16. What are the key factors to consider for investing in the operating table market?&lt;/div&gt;&lt;div&gt;&lt;/h2&gt;&lt;p&gt;Key factors to consider for investing in the operating table market include market growth potential, competitive landscape, technological innovation, and regulatory environment.&lt;/p&gt;&lt;h2&gt;17. What are the potential risks for investors in the operating table market?&lt;/div&gt;&lt;div&gt;&lt;/h2&gt;&lt;p&gt;Potential risks for investors in the operating table market include market competition, changing healthcare policies, and economic uncertainties.&lt;/p&gt;&lt;h2&gt;18. How is the competition in the operating table market?&lt;/div&gt;&lt;div&gt;&lt;/h2&gt;&lt;p&gt;The operating table market is highly competitive with the presence of several major players competing based on product innovation, pricing, and distribution channels.&lt;/p&gt;&lt;h2&gt;19. What are the entry barriers for new players in the operating table market?&lt;/div&gt;&lt;div&gt;&lt;/h2&gt;&lt;p&gt;Entry barriers for new players in the operating table market include the high capital investment required for R&amp;D, stringent regulatory requirements, and the need for strong distribution networks.&lt;/p&gt;&lt;h2&gt;20. How can I stay updated with the latest developments in the operating table market?&lt;/div&gt;&lt;div&gt;&lt;/h2&gt;&lt;p&gt;You can stay updated with the latest developments in the operating table market by subscribing to our market research reports and newsletters, and by following industry news and events.&lt;/p&gt;&lt;/body&gt;&lt;/html&gt;&lt;/p&gt;&lt;p&gt;&lt;strong&gt;For More Information or Query, Visit @ &lt;a href="https://www.verifiedmarketreports.com/product/global-operating-table-market-2018-by-manufacturers-regions-type-and-application-forecast-to-2023/"&gt;https://www.verifiedmarketreports.com/product/global-operating-tabl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</si>
  <si>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href="https://www.verifiedmarketreports.com/download-sample/?rid=57607&amp;utm_source=Pulse-Glob6&amp;utm_medium=377" target="_blank"&gt;Optical Isolator Market size was valued at USD 1.20 Billion in 2022 and is projected to reach USD 2.00 Billion by 2030, growing at a CAGR of 7.0% from 2024 to 2030.&lt;/strong&gt;&lt;/span&gt;&lt;/p&gt;&lt;/p&gt;&lt;/blockquote&gt;&lt;h2&gt;Optical Isolator Market Overview&lt;/h2&gt;&lt;p&gt;The optical isolator market is experiencing significant growth, driven by the increasing demand for optical communication systems and advances in laser technology. Optical isolators, which are critical components for preventing back reflections in laser applications, are gaining traction across various industries, including telecommunications, healthcare, and manufacturing. This surge in demand stems from the need for enhanced performance and reliability in high-speed data transmission systems.&lt;/p&gt;&lt;p&gt;&lt;p&gt;&lt;strong&gt;Download Full PDF Sample Copy of Optical Isolator Market Report @ &lt;a href="https://www.verifiedmarketreports.com/download-sample/?rid=57607&amp;utm_source=Pulse-Glob6&amp;utm_medium=377"&gt;https://www.verifiedmarketreports.com/download-sample/?rid=57607&amp;utm_source=Pulse-Glob6&amp;utm_medium=377&lt;/a&gt;&lt;/strong&gt;&lt;/p&gt;&lt;/p&gt;&lt;h2&gt;Dynamics&lt;/h2&gt;&lt;ul&gt;    &lt;li&gt;&lt;strong&gt;Technological Advancements:&lt;/strong&gt; Continuous innovations in optical isolator design and materials, such as the development of magneto-optic isolators, are enhancing performance and efficiency.&lt;/li&gt;    &lt;li&gt;&lt;strong&gt;Increasing Demand in Telecommunications:&lt;/strong&gt; The growing expansion of fiber optic networks and long-haul communication systems is propelling the need for optical isolators.&lt;/li&gt;    &lt;li&gt;&lt;strong&gt;Healthcare Applications:&lt;/strong&gt; Optical isolators are increasingly used in medical devices, including lasers for surgeries, which is contributing to market growth.&lt;/li&gt;    &lt;li&gt;&lt;strong&gt;Manufacturing Growth:&lt;/strong&gt; The rise of laser-based manufacturing processes in industries like automotive and electronics is driving demand for optical isolators.&lt;/li&gt;&lt;/ul&gt;&lt;h2&gt;Key Drivers and Challenges&lt;/h2&gt;&lt;ul&gt;    &lt;li&gt;&lt;strong&gt;Key Drivers:&lt;/strong&gt;         &lt;ul&gt;            &lt;li&gt;The relentless increase in data traffic is necessitating reliable communication systems that utilize optical isolators.&lt;/li&gt;            &lt;li&gt;Government initiatives and investments in telecommunications infrastructure are facilitating broader adoption of optical isolators.&lt;/li&gt;            &lt;li&gt;Miniaturization of optical devices presents new market avenues, particularly in consumer electronics.&lt;/li&gt;        &lt;/ul&gt;    &lt;/li&gt;    &lt;li&gt;&lt;strong&gt;Challenges:&lt;/strong&gt;         &lt;ul&gt;            &lt;li&gt;High manufacturing costs can limit access for smaller companies and new entrants in the market.&lt;/li&gt;            &lt;li&gt;Competition from alternative technologies poses a threat to the growth of the optical isolator market.&lt;/li&gt;            &lt;li&gt;Balancing the cost and performance of optical isolators amidst increasing technological complexity.&lt;/li&gt;        &lt;/ul&gt;    &lt;/li&gt;&lt;/ul&gt;&lt;h2&gt;Region Analysis&lt;/h2&gt;&lt;ul&gt;    &lt;li&gt;&lt;strong&gt;North America:&lt;/strong&gt; Dominating the market due to the presence of major telecommunications companies and a strong focus on R&amp;D.&lt;/li&gt;    &lt;li&gt;&lt;strong&gt;Europe:&lt;/strong&gt; Growth driven by advancements in healthcare technologies and significant investments in fiber optic networks.&lt;/li&gt;    &lt;li&gt;&lt;strong&gt;Asia-Pacific:&lt;/strong&gt; Rapidly expanding telecommunications sectors, especially in China and India, are boosting the demand for optical isolators.&lt;/li&gt;    &lt;li&gt;&lt;strong&gt;Latin America:&lt;/strong&gt; Emerging investment in updating communication infrastructure is expected to drive market growth in the coming years.&lt;/li&gt;    &lt;li&gt;&lt;strong&gt;Middle East &amp; Africa:&lt;/strong&gt; The market is anticipated to grow with the increasing adoption of laser technologies across various sectors.&lt;/li&gt;&lt;/ul&gt;&lt;/p&gt;&lt;h2&gt;Optical Isolator Market Segmentation Insights&lt;/h2&gt;&lt;p&gt;The Optical Isolator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Isolator Market By Type&lt;/h3&gt;&lt;p&gt;&lt;ul&gt;&lt;li&gt;Polarization Dependent Optical Isolator&lt;li&gt;  Polarization Independent Optical Isolator&lt;/ul&gt;&lt;/p&gt;&lt;h3&gt;Optical Isolator Market By Application&lt;/h3&gt;&lt;p&gt;&lt;ul&gt;&lt;li&gt;Telecom&lt;li&gt;  Cable Television&lt;/ul&gt;&lt;/p&gt;&lt;h2&gt;Leading Players in the Global Optical Isolator Market&lt;/h2&gt;&lt;p&gt;The global Optical Isolator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globally.&lt;/p&gt;&lt;p&gt;&lt;ul&gt;&lt;li&gt;Molex (Oplink) &lt;/li&gt;&lt;li&gt; Finisar &lt;/li&gt;&lt;li&gt; Thorlabs &lt;/li&gt;&lt;li&gt; AC Photonics &lt;/li&gt;&lt;li&gt; Corning &lt;/li&gt;&lt;li&gt; Oz Optics &lt;/li&gt;&lt;li&gt; Altechna &lt;/li&gt;&lt;li&gt; Electro-Optics &lt;/li&gt;&lt;li&gt; O-Net &lt;/li&gt;&lt;li&gt; Optek &lt;/li&gt;&lt;li&gt; Flyin Optronics &lt;/li&gt;&lt;li&gt; Agiltron &lt;/li&gt;&lt;li&gt; General Photonics &lt;/li&gt;&lt;li&gt; Cellco &lt;/li&gt;&lt;li&gt; Gould Fiber Optics&lt;/li&gt;&lt;/ul&gt;&lt;/p&gt;&lt;p&gt;&lt;strong&gt;Get Discount On The Purchase Of This Report @ &lt;a href="https://www.verifiedmarketreports.com/ask-for-discount/?rid=57607&amp;utm_source=Pulse-Glob6&amp;utm_medium=377"&gt;https://www.verifiedmarketreports.com/ask-for-discount/?rid=57607&amp;utm_source=Pulse-Glob6&amp;utm_medium=377&lt;/a&gt;&lt;/strong&gt;&lt;/p&gt;&lt;h2&gt;FAQs&lt;/h2&gt;&lt;p&gt;  &lt;h2&gt;Optical Isolator Market FAQs&lt;/h1&gt;  &lt;h2&gt;1. What is an optical isolator?&lt;/div&gt;&lt;div&gt;&lt;/h2&gt;  &lt;p&gt;An optical isolator is a passive device that allows light to propagate in only one direction.&lt;/p&gt;  &lt;h2&gt;2. What are the key applications of optical isolators?&lt;/div&gt;&lt;div&gt;&lt;/h2&gt;  &lt;p&gt;Optical isolators are commonly used in telecommunications, laser systems, and fiber optic links.&lt;/p&gt;  &lt;h2&gt;3. What are the major factors driving the growth of the optical isolator market?&lt;/div&gt;&lt;div&gt;&lt;/h2&gt;  &lt;p&gt;The increasing demand for high-speed communication networks and the growing adoption of fiber optics are key drivers of market growth.&lt;/p&gt;  &lt;h2&gt;4. What are the different types of optical isolators available in the market?&lt;/div&gt;&lt;div&gt;&lt;/h2&gt;  &lt;p&gt;There are three main types of optical isolators: polarizer-based, Faraday rotator-based, and waveguide-based isolators.&lt;/p&gt;  &lt;h2&gt;5. What is the current market size of the optical isolator market?&lt;/div&gt;&lt;div&gt;&lt;/h2&gt;  &lt;p&gt;The global optical isolator market is valued at $X billion as of 2021.&lt;/p&gt;  &lt;h2&gt;6. What are the key challenges faced by the optical isolator market?&lt;/div&gt;&lt;div&gt;&lt;/h2&gt;  &lt;p&gt;One of the key challenges is the high cost of optical isolators, which can limit their adoption in some applications.&lt;/p&gt;  &lt;h2&gt;7. Which region is expected to dominate the optical isolator market in the coming years?&lt;/div&gt;&lt;div&gt;&lt;/h2&gt;  &lt;p&gt;The Asia Pacific region is expected to dominate the market due to the rapid expansion of telecommunication networks in countries like China and India.&lt;/p&gt;  &lt;h2&gt;8. How is the optical isolator market segmented?&lt;/div&gt;&lt;div&gt;&lt;/h2&gt;  &lt;p&gt;The market is segmented based on type, application, and region.&lt;/p&gt;  &lt;h2&gt;9. What are the key trends shaping the optical isolator market?&lt;/div&gt;&lt;div&gt;&lt;/h2&gt;  &lt;p&gt;Some key trends include the development of compact and lightweight optical isolators and the integration of isolators into photonic integrated circuits.&lt;/p&gt;  &lt;h2&gt;10. What are the key players in the optical isolator market?&lt;/div&gt;&lt;div&gt;&lt;/h2&gt;  &lt;p&gt;Some of the key players in the market include Thorlabs, Inc., AC Photonics, Inc., and Molex, LLC.&lt;/p&gt;  &lt;h2&gt;11. How is the competitive landscape of the optical isolator market?&lt;/div&gt;&lt;div&gt;&lt;/h2&gt;  &lt;p&gt;The market is highly competitive, with companies focusing on product innovation and strategic collaborations to gain a competitive edge.&lt;/p&gt;  &lt;h2&gt;12. What are the growth opportunities for the optical isolator market?&lt;/div&gt;&lt;div&gt;&lt;/h2&gt;  &lt;p&gt;Growth opportunities include the increasing demand for isolators in medical and automotive applications and the development of next-generation isolators.&lt;/p&gt;  &lt;h2&gt;13. What is the forecasted growth rate of the optical isolator market?&lt;/div&gt;&lt;div&gt;&lt;/h2&gt;  &lt;p&gt;The market is expected to grow at a CAGR of X% from 2021 to 2026.&lt;/p&gt;  &lt;h2&gt;14. What are the regulations impacting the optical isolator market?&lt;/div&gt;&lt;div&gt;&lt;/h2&gt;  &lt;p&gt;Regulations related to the use of optical components and safety standards for optical systems can impact the market.&lt;/p&gt;  &lt;h2&gt;15. What are the key factors to consider when investing in the optical isolator market?&lt;/div&gt;&lt;div&gt;&lt;/h2&gt;  &lt;p&gt;Investors should consider factors such as market demand, competitive landscape, and technological advancements in the industry.&lt;/p&gt;  &lt;h2&gt;16. How is the adoption of optical isolators in different industries?&lt;/div&gt;&lt;div&gt;&lt;/h2&gt;  &lt;p&gt;The adoption of optical isolators is high in industries such as telecommunications, healthcare, and aerospace and defense.&lt;/p&gt;  &lt;h2&gt;17. What are the opportunities for new entrants in the optical isolator market?&lt;/div&gt;&lt;div&gt;&lt;/h2&gt;  &lt;p&gt;New entrants can focus on niche applications, technological advancements, and strategic partnerships to gain a foothold in the market.&lt;/p&gt;  &lt;h2&gt;18. What are the factors influencing the pricing of optical isolators?&lt;/div&gt;&lt;div&gt;&lt;/h2&gt;  &lt;p&gt;Factors such as raw material costs, manufacturing techniques, and competitive pricing strategies can impact the pricing of optical isolators.&lt;/p&gt;  &lt;h2&gt;19. How are technological advancements impacting the optical isolator market?&lt;/div&gt;&lt;div&gt;&lt;/h2&gt;  &lt;p&gt;Technological advancements are leading to the development of more efficient and compact isolators, driving market growth.&lt;/p&gt;  &lt;h2&gt;20. What are the potential risks and challenges for investors in the optical isolator market?&lt;/div&gt;&lt;div&gt;&lt;/h2&gt;  &lt;p&gt;Potential risks include market volatility, regulatory changes, and technological obsolescence.&lt;/p&gt;&lt;/body&gt;&lt;/html&gt;&lt;/p&gt;&lt;p&gt;&lt;strong&gt;For More Information or Query, Visit @ &lt;a href="https://www.verifiedmarketreports.com/product/global-optical-isolator-market-2018-by-manufacturers-regions-type-and-application-forecast-to-2023/"&gt;https://www.verifiedmarketreports.com/product/global-optical-isolato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</si>
  <si>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href="https://www.verifiedmarketreports.com/download-sample/?rid=57623&amp;utm_source=Pulse-Glob6&amp;utm_medium=377" target="_blank"&gt;Optical Position Sensor Market size was valued at USD 3.5 Billion in 2022 and is projected to reach USD 5.9 Billion by 2030, growing at a CAGR of 6.4% from 2024 to 2030.&lt;/strong&gt;&lt;/span&gt;&lt;/p&gt;&lt;/p&gt;&lt;/blockquote&gt;&lt;h2&gt;Optical Position Sensor Market Overview&lt;/h2&gt;&lt;p&gt;The optical position sensor market has been witnessing significant growth due to the increasing demand for automation and precision in various industries. These sensors convert an optical signal into an output signal, providing high accuracy in determining the position of an object. The adoption of optical position sensors is becoming prevalent in applications such as robotics, consumer electronics, automotive, and industrial automation, owing to their advantages, including non-contact measurement, reliability, and immunity to electromagnetic interference. Furthermore, the ongoing advancements in sensor technology have led to the development of compact and cost-effective solutions, further fueling market expansion.&lt;/p&gt;&lt;p&gt;&lt;p&gt;&lt;strong&gt;Download Full PDF Sample Copy of Optical Position Sensor Market Report @ &lt;a href="https://www.verifiedmarketreports.com/download-sample/?rid=57623&amp;utm_source=Pulse-Glob6&amp;utm_medium=377"&gt;https://www.verifiedmarketreports.com/download-sample/?rid=57623&amp;utm_source=Pulse-Glob6&amp;utm_medium=377&lt;/a&gt;&lt;/strong&gt;&lt;/p&gt;&lt;/p&gt;&lt;h2&gt;Dynamics&lt;/h2&gt;&lt;ul style="list-style-type: disc;"&gt;    &lt;li&gt;&lt;strong&gt;Technological Advancements:&lt;/strong&gt; Continuous improvements in optical sensor technologies, such as enhanced sensitivity and miniaturization, are driving market growth.&lt;/li&gt;    &lt;li&gt;&lt;strong&gt;Growing Demand for Automation:&lt;/strong&gt; Increasing automation in manufacturing and industrial processes is boosting the demand for precise positioning solutions.&lt;/li&gt;    &lt;li&gt;&lt;strong&gt;Rising Adoption in Automotive Applications:&lt;/strong&gt; The expanding use of sensors in advanced driver assistance systems (ADAS) and autonomous vehicles is a significant growth driver.&lt;/li&gt;&lt;/ul&gt;&lt;h2&gt;Key Drivers and Challenges&lt;/h2&gt;&lt;ul style="list-style-type: disc;"&gt;    &lt;li&gt;&lt;strong&gt;Key Drivers:&lt;/strong&gt;        &lt;ul&gt;            &lt;li&gt;Increased demand for high-precision measurement tools across industries.&lt;/li&gt;            &lt;li&gt;Growth in consumer electronics, particularly in smart devices that require positioning sensors.&lt;/li&gt;            &lt;li&gt;Technological advancements facilitating the integration of sensors with IoT devices.&lt;/li&gt;        &lt;/ul&gt;    &lt;/li&gt;    &lt;li&gt;&lt;strong&gt;Challenges:&lt;/strong&gt;        &lt;ul&gt;            &lt;li&gt;High initial investment and R&amp;D cost may deter small manufacturers.&lt;/li&gt;            &lt;li&gt;Competition from other types of position sensors such as magnetic and capacitive sensors.&lt;/li&gt;            &lt;li&gt;Regulatory challenges concerning product standards and safety.&lt;/li&gt;        &lt;/ul&gt;    &lt;/li&gt;&lt;/ul&gt;&lt;h2&gt;Region Analysis&lt;/h2&gt;&lt;ul style="list-style-type: disc;"&gt;    &lt;li&gt;&lt;strong&gt;North America:&lt;/strong&gt; The largest market due to a strong presence of key manufacturers and high adoption of advanced technologies in various industries.&lt;/li&gt;    &lt;li&gt;&lt;strong&gt;Europe:&lt;/strong&gt; Rapid growth in automotive and industrial automation sectors is expected to drive demand for optical position sensors.&lt;/li&gt;    &lt;li&gt;&lt;strong&gt;Asia-Pacific:&lt;/strong&gt; Anticipated to witness the highest growth rate, fueled by increasing industrialization and a growing consumer electronics market.&lt;/li&gt;    &lt;li&gt;&lt;strong&gt;Latin America:&lt;/strong&gt; Emerging markets are beginning to adopt optical position sensors, but growth remains slow compared to North America and Europe.&lt;/li&gt;    &lt;li&gt;&lt;strong&gt;The Middle East and Africa:&lt;/strong&gt; Gradual adoption in various sectors, though overall market size remains relatively small.&lt;/li&gt;&lt;/ul&gt;&lt;/p&gt;&lt;h2&gt;Optical Position Sensor Market Segmentation Insights&lt;/h2&gt;&lt;p&gt;The Optical Position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Position Sensor Market By Type&lt;/h3&gt;&lt;p&gt;&lt;ul&gt;&lt;li&gt;Multiaxial&lt;li&gt;  2D&lt;/ul&gt;&lt;/p&gt;&lt;h3&gt;Optical Position Sensor Market By Application&lt;/h3&gt;&lt;p&gt;&lt;ul&gt;&lt;li&gt;Home Appliance&lt;li&gt;  Aerospace&lt;li&gt;  Health Care&lt;li&gt;  Other&lt;/ul&gt;&lt;/p&gt;&lt;h2&gt;Leading Players in the Global Optical Position Sensor Market&lt;/h2&gt;&lt;p&gt;The global Optical Position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globally.&lt;/p&gt;&lt;p&gt;&lt;ul&gt;&lt;li&gt;First Sensor &lt;/li&gt;&lt;li&gt; HAMAMATSU PHOTONICS &lt;/li&gt;&lt;li&gt; Sensata Technologies &lt;/li&gt;&lt;li&gt; Sharp&lt;/li&gt;&lt;/ul&gt;&lt;/p&gt;&lt;p&gt;&lt;strong&gt;Get Discount On The Purchase Of This Report @ &lt;a href="https://www.verifiedmarketreports.com/ask-for-discount/?rid=57623&amp;utm_source=Pulse-Glob6&amp;utm_medium=377"&gt;https://www.verifiedmarketreports.com/ask-for-discount/?rid=57623&amp;utm_source=Pulse-Glob6&amp;utm_medium=377&lt;/a&gt;&lt;/strong&gt;&lt;/p&gt;&lt;h2&gt;FAQs&lt;/h2&gt;&lt;p&gt;&lt;ol&gt;    &lt;li&gt;        &lt;h3&gt;What is the current size of the Optical Position Sensor market?&lt;/div&gt;&lt;div&gt;&lt;/h3&gt;        &lt;p&gt;The current size of the Optical Position Sensor market is estimated to be $X billion.&lt;/p&gt;    &lt;/li&gt;    &lt;li&gt;        &lt;h3&gt;What is the projected growth of the Optical Position Sensor market in the next 5 years?&lt;/div&gt;&lt;div&gt;&lt;/h3&gt;        &lt;p&gt;The Optical Position Sensor market is projected to grow at a CAGR of X% in the next 5 years.&lt;/p&gt;    &lt;/li&gt;    &lt;li&gt;        &lt;h3&gt;What are the key factors driving the growth of the Optical Position Sensor market?&lt;/div&gt;&lt;div&gt;&lt;/h3&gt;        &lt;p&gt;The key factors driving the growth of the Optical Position Sensor market include increasing demand for automation and robotics, growing automotive industry, and rising adoption of optical position sensors in consumer electronics.&lt;/p&gt;    &lt;/li&gt;    &lt;li&gt;        &lt;h3&gt;Which region has the largest market share in the Optical Position Sensor market?&lt;/div&gt;&lt;div&gt;&lt;/h3&gt;        &lt;p&gt;Currently, North America holds the largest market share in the Optical Position Sensor market, followed by Europe and Asia Pacific.&lt;/p&gt;    &lt;/li&gt;    &lt;li&gt;        &lt;h3&gt;What are the key challenges faced by the Optical Position Sensor market?&lt;/div&gt;&lt;div&gt;&lt;/h3&gt;        &lt;p&gt;Key challenges faced by the Optical Position Sensor market include high costs associated with optical position sensors and competition from other types of position sensors.&lt;/p&gt;    &lt;/li&gt;    &lt;li&gt;        &lt;h3&gt;What are the key applications of Optical Position Sensors?&lt;/div&gt;&lt;div&gt;&lt;/h3&gt;        &lt;p&gt;Key applications of Optical Position Sensors include automotive, aerospace, industrial automation, consumer electronics, and healthcare.&lt;/p&gt;    &lt;/li&gt;    &lt;li&gt;        &lt;h3&gt;What are the leading companies in the Optical Position Sensor market?&lt;/div&gt;&lt;div&gt;&lt;/h3&gt;        &lt;p&gt;The leading companies in the Optical Position Sensor market include Company A, Company B, Company C, and Company D.&lt;/p&gt;    &lt;/li&gt;    &lt;li&gt;        &lt;h3&gt;What are the different types of Optical Position Sensors available in the market?&lt;/div&gt;&lt;div&gt;&lt;/h3&gt;        &lt;p&gt;Different types of Optical Position Sensors available in the market include linear optical position sensors and rotary optical position sensors.&lt;/p&gt;    &lt;/li&gt;    &lt;li&gt;        &lt;h3&gt;What is the impact of COVID-19 on the Optical Position Sensor market?&lt;/div&gt;&lt;div&gt;&lt;/h3&gt;        &lt;p&gt;The COVID-19 pandemic has led to a temporary slowdown in the Optical Position Sensor market due to disruptions in supply chain and manufacturing activities.&lt;/p&gt;    &lt;/li&gt;    &lt;li&gt;        &lt;h3&gt;What are the emerging trends in the Optical Position Sensor market?&lt;/div&gt;&lt;div&gt;&lt;/h3&gt;        &lt;p&gt;Emerging trends in the Optical Position Sensor market include miniaturization of sensors, integration of advanced technologies such as IoT and AI, and development of sensors with higher accuracy and reliability.&lt;/p&gt;    &lt;/li&gt;    &lt;li&gt;        &lt;h3&gt;What are the regulatory requirements for Optical Position Sensors?&lt;/div&gt;&lt;div&gt;&lt;/h3&gt;        &lt;p&gt;Regulatory requirements for Optical Position Sensors include compliance with standards such as ISO 9001, ISO 14001, and CE marking.&lt;/p&gt;    &lt;/li&gt;    &lt;li&gt;        &lt;h3&gt;What are the opportunities for investment in the Optical Position Sensor market?&lt;/div&gt;&lt;div&gt;&lt;/h3&gt;        &lt;p&gt;Opportunities for investment in the Optical Position Sensor market include strategic partnerships with sensor manufacturers, expansion into emerging markets, and development of innovative sensor technologies.&lt;/p&gt;    &lt;/li&gt;    &lt;li&gt;        &lt;h3&gt;How is the competitive landscape in the Optical Position Sensor market?&lt;/div&gt;&lt;div&gt;&lt;/h3&gt;        &lt;p&gt;The competitive landscape in the Optical Position Sensor market is characterized by intense competition among key players, focus on R&amp;D activities, and strategic alliances for market expansion.&lt;/p&gt;    &lt;/li&gt;    &lt;li&gt;        &lt;h3&gt;What are the factors influencing the pricing of Optical Position Sensors?&lt;/div&gt;&lt;div&gt;&lt;/h3&gt;        &lt;p&gt;Factors influencing the pricing of Optical Position Sensors include raw material costs, technological advancements, and competitive pricing strategies adopted by manufacturers.&lt;/p&gt;    &lt;/li&gt;    &lt;li&gt;        &lt;h3&gt;What are the key industry partnerships and collaborations in the Optical Position Sensor market?&lt;/div&gt;&lt;div&gt;&lt;/h3&gt;        &lt;p&gt;Key industry partnerships and collaborations in the Optical Position Sensor market include collaborations between sensor manufacturers and automotive companies, technology providers, and research institutions.&lt;/p&gt;    &lt;/li&gt;    &lt;li&gt;        &lt;h3&gt;What is the market share of different end-user industries in the Optical Position Sensor market?&lt;/div&gt;&lt;div&gt;&lt;/h3&gt;        &lt;p&gt;The market share of different end-user industries in the Optical Position Sensor market is as follows: automotive X%, industrial automation X%, consumer electronics X%, aerospace X%, and healthcare X%.&lt;/p&gt;    &lt;/li&gt;    &lt;li&gt;        &lt;h3&gt;What are the key market entry strategies for new entrants in the Optical Position Sensor market?&lt;/div&gt;&lt;div&gt;&lt;/h3&gt;        &lt;p&gt;Key market entry strategies for new entrants in the Optical Position Sensor market include product differentiation, technological innovation, and strategic alliances with established players.&lt;/p&gt;    &lt;/li&gt;    &lt;li&gt;        &lt;h3&gt;What are the investment opportunities in the Optical Position Sensor market?&lt;/div&gt;&lt;div&gt;&lt;/h3&gt;        &lt;p&gt;Investment opportunities in the Optical Position Sensor market include funding for R&amp;D activities, expansion of manufacturing facilities, and development of customized sensor solutions for specific applications.&lt;/p&gt;    &lt;/li&gt;&lt;/ol&gt;&lt;/p&gt;&lt;p&gt;&lt;strong&gt;For More Information or Query, Visit @ &lt;a href="https://www.verifiedmarketreports.com/product/global-optical-position-sensor-market-2018-by-manufacturers-regions-type-and-application-forecast-to-2023/"&gt;https://www.verifiedmarketreports.com/product/global-optical-position-senso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</si>
  <si>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href="https://www.verifiedmarketreports.com/download-sample/?rid=57675&amp;utm_source=Pulse-Glob6&amp;utm_medium=377" target="_blank"&gt;Organic Drinks Market size was valued at USD 8.5 Billion in 2022 and is projected to reach USD 14.7 Billion by 2030, growing at a CAGR of 7.5% from 2024 to 2030.&lt;/strong&gt;&lt;/span&gt;&lt;/p&gt;&lt;/p&gt;&lt;/blockquote&gt;&lt;h2&gt;Organic Drinks Market Overview&lt;/h2&gt;&lt;p&gt;The organic drinks market has witnessed significant growth over the past few years, driven by a rising consumer awareness regarding health and wellness. With a rising trend towards clean-label products, consumers are seeking beverages that are not only organic but also free from artificial additives and preservatives. This shift in consumer preferences is reshaping the beverage landscape, leading to increased innovation among manufacturers who are now focusing on natural ingredients. With the ongoing pandemic, more individuals are prioritizing their immune health, further boosting the demand for organic drinks, which are perceived to be healthier. The market is projected to continue its growth trajectory as new players enter the market and existing brands expand their product lines to cater to consumer demands.&lt;/p&gt;&lt;p&gt;&lt;p&gt;&lt;strong&gt;Download Full PDF Sample Copy of Organic Drinks Market Report @ &lt;a href="https://www.verifiedmarketreports.com/download-sample/?rid=57675&amp;utm_source=Pulse-Glob6&amp;utm_medium=377"&gt;https://www.verifiedmarketreports.com/download-sample/?rid=57675&amp;utm_source=Pulse-Glob6&amp;utm_medium=377&lt;/a&gt;&lt;/strong&gt;&lt;/p&gt;&lt;/p&gt;&lt;h2&gt;Dynamics&lt;/h2&gt;&lt;ul&gt;    &lt;li&gt;Growing consumer demand for health-conscious products.&lt;/li&gt;    &lt;li&gt;Increase in disposable incomes leading to higher spending on premium beverages.&lt;/li&gt;    &lt;li&gt;Enhanced health benefits associated with organic ingredients.&lt;/li&gt;    &lt;li&gt;Shift towards sustainable and environmentally friendly products.&lt;/li&gt;&lt;/ul&gt;&lt;h2&gt;Key Drivers and Challenges&lt;/h2&gt;&lt;ul&gt;    &lt;li&gt;Drivers:         &lt;ul&gt;            &lt;li&gt;Rising health awareness among consumers.&lt;/li&gt;            &lt;li&gt;Innovative product developments by beverage manufacturers.&lt;/li&gt;            &lt;li&gt;Increased distribution channels and online sales platforms.&lt;/li&gt;        &lt;/ul&gt;    &lt;/li&gt;    &lt;li&gt;Challenges:         &lt;ul&gt;            &lt;li&gt;High production costs associated with organic ingredients.&lt;/li&gt;            &lt;li&gt;Market saturation and intense competition among brands.&lt;/li&gt;            &lt;li&gt;Consumer skepticism regarding the authenticity of organic labels.&lt;/li&gt;        &lt;/ul&gt;    &lt;/li&gt;&lt;/ul&gt;&lt;h2&gt;Regional Analysis&lt;/h2&gt;&lt;ul&gt;    &lt;li&gt;North America: Dominates the market due to high consumer awareness and preference for organic products.&lt;/li&gt;    &lt;li&gt;Europe: Strong growth driven by health trends and stringent regulations regarding food safety.&lt;/li&gt;    &lt;li&gt;Asia-Pacific: Experiencing rapid growth owing to an emerging middle class and increasing urbanization.&lt;/li&gt;    &lt;li&gt;Latin America: Gradually adopting organic drinking trends with a focus on local and traditional ingredients.&lt;/li&gt;&lt;/ul&gt;&lt;/p&gt;&lt;h2&gt;Organic Drinks Market Segmentation Insights&lt;/h2&gt;&lt;p&gt;The Organic Drinks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innovation.&lt;/p&gt;&lt;h3&gt;Organic Drinks Market By Type&lt;/h3&gt;&lt;p&gt;&lt;ul&gt;&lt;li&gt;Soft drinks&lt;li&gt;  Hot drinks&lt;/ul&gt;&lt;/p&gt;&lt;h3&gt;Organic Drinks Market By Application&lt;/h3&gt;&lt;p&gt;&lt;ul&gt;&lt;li&gt;Wholesalers&lt;li&gt;  Distributers&lt;li&gt;  Retailers&lt;li&gt;  Online retailers&lt;/ul&gt;&lt;/p&gt;&lt;h2&gt;Leading Players in the Global Organic Drinks Market&lt;/h2&gt;&lt;p&gt;The global Organic Drinks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globally.&lt;/p&gt;&lt;p&gt;&lt;ul&gt;&lt;li&gt;Grain Millers &lt;/li&gt;&lt;li&gt; Kingmilling Company &lt;/li&gt;&lt;li&gt; Cargill &lt;/li&gt;&lt;li&gt; Incorporated &lt;/li&gt;&lt;li&gt; Archer Daniels Midland Company &lt;/li&gt;&lt;li&gt; Gupta Group &lt;/li&gt;&lt;li&gt; Manildra &lt;/li&gt;&lt;li&gt; Penford Australia Ltd &lt;/li&gt;&lt;li&gt; Abbott Nutrition Inc &lt;/li&gt;&lt;li&gt; Coco Cola&lt;/li&gt;&lt;/ul&gt;&lt;/p&gt;&lt;p&gt;&lt;strong&gt;Get Discount On The Purchase Of This Report @ &lt;a href="https://www.verifiedmarketreports.com/ask-for-discount/?rid=57675&amp;utm_source=Pulse-Glob6&amp;utm_medium=377"&gt;https://www.verifiedmarketreports.com/ask-for-discount/?rid=57675&amp;utm_source=Pulse-Glob6&amp;utm_medium=377&lt;/a&gt;&lt;/strong&gt;&lt;/p&gt;&lt;h2&gt;FAQs&lt;/h2&gt;&lt;p&gt;&lt;h2&gt;Frequently Asked Questions about the Organic Drinks Market&lt;/h1&gt;&lt;h2&gt;1. What is the current size of the organic drinks market?&lt;/div&gt;&lt;div&gt;&lt;/h2&gt;&lt;p&gt;The current size of the organic drinks market is estimated to be $17.3 billion globally.&lt;/p&gt;&lt;h2&gt;2. What is the projected growth rate of the organic drinks market?&lt;/div&gt;&lt;div&gt;&lt;/h2&gt;&lt;p&gt;The organic drinks market is projected to grow at a CAGR of 10.2% from 2020 to 2027.&lt;/p&gt;&lt;h2&gt;3. Which segment of organic drinks holds the largest market share?&lt;/div&gt;&lt;div&gt;&lt;/h2&gt;&lt;p&gt;The organic tea segment holds the largest market share, accounting for 40% of the overall organic drinks market.&lt;/p&gt;&lt;h2&gt;4. What are the key driving factors for the growth of the organic drinks market?&lt;/div&gt;&lt;div&gt;&lt;/h2&gt;&lt;p&gt;The key driving factors for the growth of the organic drinks market include increasing consumer awareness about health and wellness, rising disposable incomes, and growing preference for natural and organic products.&lt;/p&gt;&lt;h2&gt;5. What are the major challenges faced by the organic drinks market?&lt;/div&gt;&lt;div&gt;&lt;/h2&gt;&lt;p&gt;Some major challenges faced by the organic drinks market include high production costs, limited shelf life of organic products, and lack of awareness in developing regions.&lt;/p&gt;&lt;h2&gt;6. Which regions are leading in the organic drinks market?&lt;/div&gt;&lt;div&gt;&lt;/h2&gt;&lt;p&gt;The North America region leads in the organic drinks market, followed by Europe and Asia Pacific.&lt;/p&gt;&lt;h2&gt;7. What is the market share of organic fruit juices in the organic drinks market?&lt;/div&gt;&lt;div&gt;&lt;/h2&gt;&lt;p&gt;Organic fruit juices account for 30% of the market share in the organic drinks market.&lt;/p&gt;&lt;h2&gt;8. Who are the major players in the organic drinks market?&lt;/div&gt;&lt;div&gt;&lt;/h2&gt;&lt;p&gt;Some major players in the organic drinks market include Hain Celestial Group, Suja Life, LLC, and The Coca-Cola Company.&lt;/p&gt;&lt;h2&gt;9. What are the popular distribution channels for organic drinks?&lt;/div&gt;&lt;div&gt;&lt;/h2&gt;&lt;p&gt;The popular distribution channels for organic drinks include supermarkets/hypermarkets, specialty stores, and online retail.&lt;/p&gt;&lt;h2&gt;10. What is the per capita consumption of organic drinks in different regions?&lt;/div&gt;&lt;div&gt;&lt;/h2&gt;&lt;p&gt;The per capita consumption of organic drinks is highest in North America, followed by Europe and Asia Pacific.&lt;/p&gt;&lt;h2&gt;11. What are the regulatory considerations for organic drinks market?&lt;/div&gt;&lt;div&gt;&lt;/h2&gt;&lt;p&gt;Regulatory considerations for the organic drinks market include organic certification, labeling requirements, and compliance with organic farming standards.&lt;/p&gt;&lt;h2&gt;12. What is the market share of organic energy drinks in the organic drinks market?&lt;/div&gt;&lt;div&gt;&lt;/h2&gt;&lt;p&gt;Organic energy drinks account for 15% of the market share in the organic drinks market.&lt;/p&gt;&lt;h2&gt;13. What are the emerging trends in the organic drinks market?&lt;/div&gt;&lt;div&gt;&lt;/h2&gt;&lt;p&gt;Some emerging trends in the organic drinks market include the introduction of innovative flavors, focus on sustainable packaging, and the emergence of functional organic drinks.&lt;/p&gt;&lt;h2&gt;14. What is the impact of COVID-19 on the organic drinks market?&lt;/div&gt;&lt;div&gt;&lt;/h2&gt;&lt;p&gt;The COVID-19 pandemic has led to increased demand for immune-boosting organic drinks and disrupted supply chains, leading to temporary shortages in some regions.&lt;/p&gt;&lt;h2&gt;15. What is the market share of organic dairy beverages in the organic drinks market?&lt;/div&gt;&lt;div&gt;&lt;/h2&gt;&lt;p&gt;Organic dairy beverages account for 12% of the market share in the organic drinks market.&lt;/p&gt;&lt;h2&gt;16. What are the consumer preferences for organic drinks?&lt;/div&gt;&lt;div&gt;&lt;/h2&gt;&lt;p&gt;Consumers prefer organic drinks that are free from artificial colors, flavors, and preservatives, and those that are sustainably sourced and produced.&lt;/p&gt;&lt;h2&gt;17. What are the popular packaging formats for organic drinks?&lt;/div&gt;&lt;div&gt;&lt;/h2&gt;&lt;p&gt;Popular packaging formats for organic drinks include glass bottles, Tetra Paks, and pouches with resealable caps.&lt;/p&gt;&lt;h2&gt;18. What is the market share of organic coconut water in the organic drinks market?&lt;/div&gt;&lt;div&gt;&lt;/h2&gt;&lt;p&gt;Organic coconut water accounts for 8% of the market share in the organic drinks market.&lt;/p&gt;&lt;h2&gt;19. What are the opportunities for investment in the organic drinks market?&lt;/div&gt;&lt;div&gt;&lt;/h2&gt;&lt;p&gt;Opportunities for investment in the organic drinks market include new product development, expansion into emerging markets, and strategic partnerships for distribution and marketing.&lt;/p&gt;&lt;h2&gt;20. What are the consumer demographics for organic drinks?&lt;/div&gt;&lt;div&gt;&lt;/h2&gt;&lt;p&gt;The consumer demographics for organic drinks include health-conscious individuals, millennials, and urban consumers with high disposable incomes.&lt;/p&gt;&lt;/body&gt;&lt;/html&gt;```&lt;/p&gt;&lt;p&gt;&lt;strong&gt;For More Information or Query, Visit @ &lt;a href="https://www.verifiedmarketreports.com/product/global-organic-drinks-market-2018-by-manufacturers-regions-type-and-application-forecast-to-2023/"&gt;https://www.verifiedmarketreports.com/product/global-organic-drink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</si>
  <si>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href="https://www.verifiedmarketreports.com/download-sample/?rid=57695&amp;utm_source=Pulse-Glob6&amp;utm_medium=377" target="_blank"&gt;Organic Light-Emitting Diode Lighting Market size was valued at USD 6.5 Billion in 2022 and is projected to reach USD 14.1 Billion by 2030, growing at a CAGR of 10.4% from 2024 to 2030.&lt;/strong&gt;&lt;/span&gt;&lt;/p&gt;&lt;/p&gt;&lt;/blockquote&gt;&lt;h2&gt;Organic Light-Emitting Diode Lighting Market Overview&lt;/h2&gt;&lt;p&gt;The Organic Light-Emitting Diode (OLED) lighting market is experiencing significant transformation driven by advancements in technology, increasing demand for energy-efficient lighting solutions, and a growing emphasis on sustainable practices. OLED technology, known for its thin, flexible characteristics and exceptional color rendering capabilities, positions itself as a preferred lighting option in various applications, including residential, commercial, and automotive sectors. The market is projected to witness substantial growth due to favorable government policies and rising consumer awareness regarding environmental sustainability.&lt;/p&gt;&lt;p&gt;&lt;strong&gt;&lt;p&gt;&lt;strong&gt;Download Full PDF Sample Copy of Organic Light-Emitting Diode Lighting Market Report @ &lt;a href="https://www.verifiedmarketreports.com/download-sample/?rid=57695&amp;utm_source=Pulse-Glob6&amp;utm_medium=377"&gt;https://www.verifiedmarketreports.com/download-sample/?rid=57695&amp;utm_source=Pulse-Glob6&amp;utm_medium=377&lt;/a&gt;&lt;/strong&gt;&lt;/p&gt;&lt;/strong&gt;&lt;/p&gt;&lt;h2&gt;Dynamics&lt;/h2&gt;&lt;ul&gt;    &lt;li&gt;Technological Advancements: Continuous improvements in OLED technology enhance efficiency and performance.&lt;/li&gt;    &lt;li&gt;Energy Efficiency: OLEDs consume significantly less energy compared to traditional lighting systems, appealing to environmentally conscious consumers.&lt;/li&gt;    &lt;li&gt;Sustainability: The push towards green building initiatives and smart cities encourages the adoption of OLED lighting.&lt;/li&gt;    &lt;li&gt;Cost Reduction: Decreasing manufacturing costs are expected to improve the accessibility of OLED lighting solutions.&lt;/li&gt;    &lt;li&gt;Market Penetration: Growing penetration in multiple sectors, such as healthcare, automotive, and consumer electronics, expands market opportunities.&lt;/li&gt;&lt;/ul&gt;&lt;h2&gt;Key Drivers and Challenges&lt;/h2&gt;&lt;ul&gt;    &lt;li&gt;Key Drivers:&lt;/li&gt;    &lt;li&gt;Increased adoption of smart lighting systems that incorporate OLED technology.&lt;/li&gt;    &lt;li&gt;Rising consumer demand for aesthetically pleasing and customizable lighting solutions.&lt;/li&gt;    &lt;li&gt;Government incentives and policies aimed at promoting energy-efficient products.&lt;/li&gt;        &lt;li&gt;Challenges:&lt;/li&gt;    &lt;li&gt;High initial costs associated with OLED technology hinder widespread adoption.&lt;/li&gt;    &lt;li&gt;Limited lifespan compared to traditional lighting options can deter consumers.&lt;/li&gt;    &lt;li&gt;Competition from established lighting technologies such as LEDs poses market challenges.&lt;/li&gt;&lt;/ul&gt;&lt;h2&gt;Regional Analysis&lt;/h2&gt;&lt;ul&gt;    &lt;li&gt;North America: Dominates the market due to strong demand from the commercial sector and significant investment in R&amp;D.&lt;/li&gt;    &lt;li&gt;Europe: Rapid growth driven by stringent regulations on energy efficiency and a strong focus on sustainability.&lt;/li&gt;    &lt;li&gt;Asia-Pacific: Expected to register the highest growth rate due to rising urbanization and increasing disposable incomes.&lt;/li&gt;    &lt;li&gt;Latin America: Emerging markets present opportunities as governments begin to adopt stricter energy policies.&lt;/li&gt;    &lt;li&gt;Middle East and Africa: Demand for OLED lighting is driven by infrastructural developments in the region.&lt;/li&gt;&lt;/ul&gt;&lt;/p&gt;&lt;h2&gt;Organic Light-Emitting Diode Lighting Market Segmentation Insights&lt;/h2&gt;&lt;p&gt;The Organic Light-Emitting Diode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innovation.&lt;/p&gt;&lt;h3&gt;Organic Light-Emitting Diode Lighting Market By Type&lt;/h3&gt;&lt;p&gt;&lt;ul&gt;&lt;li&gt;Monochrome&lt;li&gt;  Multi Color&lt;li&gt;  Full Color&lt;/ul&gt;&lt;/p&gt;&lt;h3&gt;Organic Light-Emitting Diode Lighting Market By Application&lt;/h3&gt;&lt;p&gt;&lt;ul&gt;&lt;li&gt;Architectural&lt;li&gt;  Residential&lt;li&gt;  Automotive&lt;li&gt;  Hotel&lt;li&gt;  Other&lt;/ul&gt;&lt;/p&gt;&lt;h2&gt;Leading Players in the Global Organic Light-Emitting Diode Lighting Market&lt;/h2&gt;&lt;p&gt;The global Organic Light-Emitting Diode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globally.&lt;/p&gt;&lt;p&gt;&lt;ul&gt;&lt;li&gt;Osram &lt;/li&gt;&lt;li&gt; Koninklijke Philips &lt;/li&gt;&lt;li&gt; LG Display &lt;/li&gt;&lt;li&gt; GE Lighting &lt;/li&gt;&lt;li&gt; Oledworks &lt;/li&gt;&lt;li&gt; Toshiba&lt;/li&gt;&lt;/ul&gt;&lt;/p&gt;&lt;p&gt;&lt;strong&gt;Get Discount On The Purchase Of This Report @ &lt;a href="https://www.verifiedmarketreports.com/ask-for-discount/?rid=57695&amp;utm_source=Pulse-Glob6&amp;utm_medium=377"&gt;https://www.verifiedmarketreports.com/ask-for-discount/?rid=57695&amp;utm_source=Pulse-Glob6&amp;utm_medium=377&lt;/a&gt;&lt;/strong&gt;&lt;/p&gt;&lt;h2&gt;FAQs&lt;/h2&gt;&lt;p&gt;&lt;h2&gt;Organic Light-Emitting Diode Lighting Market FAQs&lt;/h1&gt;&lt;ol&gt;  &lt;li&gt;    &lt;h3&gt;What is the current size of the Organic Light-Emitting Diode Lighting market?&lt;/div&gt;&lt;div&gt;&lt;/h3&gt;    &lt;p&gt;The current size of the OLED Lighting market is estimated to be $xxx million.&lt;/p&gt;  &lt;/li&gt;  &lt;li&gt;    &lt;h3&gt;What is the projected growth rate of the OLED Lighting market?&lt;/div&gt;&lt;div&gt;&lt;/h3&gt;    &lt;p&gt;The projected growth rate of the OLED Lighting market is 20% over the next 5 years.&lt;/p&gt;  &lt;/li&gt;  &lt;li&gt;    &lt;h3&gt;Which region has the largest market share in the OLED Lighting market?&lt;/div&gt;&lt;div&gt;&lt;/h3&gt;    &lt;p&gt;Asia Pacific currently has the largest market share in the OLED Lighting market.&lt;/p&gt;  &lt;/li&gt;  &lt;li&gt;    &lt;h3&gt;What are the key factors driving the growth of the OLED Lighting market?&lt;/div&gt;&lt;div&gt;&lt;/h3&gt;    &lt;p&gt;The key factors driving the growth of the OLED Lighting market include increasing demand for energy-efficient lighting solutions and the growing adoption of OLED technology in various applications.&lt;/p&gt;  &lt;/li&gt;  &lt;li&gt;    &lt;h3&gt;What are the challenges faced by the OLED Lighting market?&lt;/div&gt;&lt;div&gt;&lt;/h3&gt;    &lt;p&gt;Some of the challenges faced by the OLED Lighting market include high manufacturing costs and the presence of alternative technologies such as LED lighting.&lt;/p&gt;  &lt;/li&gt;  &lt;li&gt;    &lt;h3&gt;What are the major companies operating in the OLED Lighting market?&lt;/div&gt;&lt;div&gt;&lt;/h3&gt;    &lt;p&gt;The major companies operating in the OLED Lighting market include LG Display, Samsung Electronics, and Osram GmbH.&lt;/p&gt;  &lt;/li&gt;  &lt;li&gt;    &lt;h3&gt;What are the key application areas for OLED Lighting?&lt;/div&gt;&lt;div&gt;&lt;/h3&gt;    &lt;p&gt;The key application areas for OLED Lighting include automotive lighting, general lighting, and commercial lighting.&lt;/p&gt;  &lt;/li&gt;  &lt;li&gt;    &lt;h3&gt;What is the market potential for OLED Lighting in the automotive sector?&lt;/div&gt;&lt;div&gt;&lt;/h3&gt;    &lt;p&gt;The market potential for OLED Lighting in the automotive sector is expected to grow rapidly due to the demand for advanced lighting solutions in vehicles.&lt;/p&gt;  &lt;/li&gt;  &lt;li&gt;    &lt;h3&gt;What are the regulations and standards impacting the OLED Lighting market?&lt;/div&gt;&lt;div&gt;&lt;/h3&gt;    &lt;p&gt;Regulations and standards related to energy efficiency and environmental sustainability are impacting the OLED Lighting market, driving the demand for eco-friendly lighting solutions.&lt;/p&gt;  &lt;/li&gt;  &lt;li&gt;    &lt;h3&gt;What are the future trends in the OLED Lighting market?&lt;/div&gt;&lt;div&gt;&lt;/h3&gt;    &lt;p&gt;Future trends in the OLED Lighting market include the development of flexible and transparent OLED panels, and the increasing integration of OLED technology in smart lighting systems.&lt;/p&gt;  &lt;/li&gt;  &lt;li&gt;    &lt;h3&gt;What is the market share of OLED Lighting compared to other lighting technologies?&lt;/div&gt;&lt;div&gt;&lt;/h3&gt;    &lt;p&gt;The market share of OLED Lighting is currently lower compared to LED lighting, but it is expected to gain traction in the coming years due to its unique features and design flexibility.&lt;/p&gt;  &lt;/li&gt;  &lt;li&gt;    &lt;h3&gt;What are the opportunities for investment in the OLED Lighting market?&lt;/div&gt;&lt;div&gt;&lt;/h3&gt;    &lt;p&gt;Investment opportunities in the OLED Lighting market include R&amp;D initiatives for product innovation, strategic partnerships with key players, and expansion into emerging markets.&lt;/p&gt;  &lt;/li&gt;  &lt;li&gt;    &lt;h3&gt;What are the key factors influencing consumer purchasing decisions in the OLED Lighting market?&lt;/div&gt;&lt;div&gt;&lt;/h3&gt;    &lt;p&gt;Consumer purchasing decisions in the OLED Lighting market are influenced by factors such as product quality, energy efficiency, and design aesthetics.&lt;/p&gt;  &lt;/li&gt;  &lt;li&gt;    &lt;h3&gt;What are the potential barriers to entry for new players in the OLED Lighting market?&lt;/div&gt;&lt;div&gt;&lt;/h3&gt;    &lt;p&gt;Potential barriers to entry for new players in the OLED Lighting market include the high capital investment required for manufacturing facilities, and the need for strong technological expertise.&lt;/p&gt;  &lt;/li&gt;  &lt;li&gt;    &lt;h3&gt;What are the key marketing strategies adopted by companies in the OLED Lighting market?&lt;/div&gt;&lt;div&gt;&lt;/h3&gt;    &lt;p&gt;Key marketing strategies adopted by companies in the OLED Lighting market include product differentiation, promotional campaigns highlighting the benefits of OLED technology, and partnerships with distributors and retailers.&lt;/p&gt;  &lt;/li&gt;  &lt;li&gt;    &lt;h3&gt;What is the impact of the COVID-19 pandemic on the OLED Lighting market?&lt;/div&gt;&lt;div&gt;&lt;/h3&gt;    &lt;p&gt;The COVID-19 pandemic has led to temporary disruptions in supply chains and reduced consumer spending, impacting the growth of the OLED Lighting market. However, the market is expected to recover with the resumption of economic activities.&lt;/p&gt;  &lt;/li&gt;  &lt;li&gt;    &lt;h3&gt;What are the emerging opportunities for OLED Lighting in the smart home and IoT (Internet of Things) ecosystem?&lt;/div&gt;&lt;div&gt;&lt;/h3&gt;    &lt;p&gt;Emerging opportunities for OLED Lighting in the smart home and IoT ecosystem include the integration of OLED panels in smart home devices and the development of interconnected lighting solutions for smart buildings.&lt;/p&gt;  &lt;/li&gt;  &lt;li&gt;    &lt;h3&gt;What are the environmental benefits of using OLED Lighting?&lt;/div&gt;&lt;div&gt;&lt;/h3&gt;    &lt;p&gt;OLED Lighting offers environmental benefits such as energy efficiency, reduced greenhouse gas emissions, and the elimination of hazardous materials such as mercury, making it a sustainable lighting solution.&lt;/p&gt;  &lt;/li&gt;  &lt;li&gt;    &lt;h3&gt;How can businesses leverage market research insights to make informed decisions in the OLED Lighting market?&lt;/div&gt;&lt;div&gt;&lt;/h3&gt;    &lt;p&gt;Businesses can leverage market research insights to understand consumer preferences, identify growth opportunities, assess competitive landscape, and develop effective marketing and investment strategies in the OLED Lighting market.&lt;/p&gt;  &lt;/li&gt;&lt;/ol&gt;&lt;/body&gt;&lt;/html&gt;&lt;/p&gt;&lt;p&gt;&lt;strong&gt;For More Information or Query, Visit @ &lt;a href="https://www.verifiedmarketreports.com/product/global-organic-light-emitting-diode-lighting-market-2018-by-manufacturers-regions-type-and-application-forecast-to-2023/"&gt;https://www.verifiedmarketreports.com/product/global-organic-light-emitting-diode-lighting-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</si>
  <si>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href="https://www.verifiedmarketreports.com/download-sample/?rid=57775&amp;utm_source=Pulse-Glob6&amp;utm_medium=377" target="_blank"&gt;Orthopedic Operating Tables Market size was valued at USD 1.5 Billion in 2022 and is projected to reach USD 2.7 Billion by 2030, growing at a CAGR of 8.2% from 2024 to 2030.&lt;/strong&gt;&lt;/span&gt;&lt;/p&gt;&lt;/p&gt;&lt;/blockquote&gt;&lt;h2&gt;Orthopedic Operating Tables Market Overview&lt;/h2&gt;&lt;p&gt;The orthopedic operating tables market is a crucial segment within the medical device industry, providing specialized tables designed for various orthopedic procedures. These tables are engineered to accommodate the unique requirements of orthopedic surgeries, including precise positioning, advanced imaging capabilities, and enhanced safety features. Over the past few years, the market has seen significant growth driven by an increasing incidence of orthopedic disorders, advancements in surgical technologies, and a rising geriatric population.&lt;/p&gt;&lt;p&gt;&lt;p&gt;&lt;strong&gt;Download Full PDF Sample Copy of Orthopedic Operating Tables Market Report @ &lt;a href="https://www.verifiedmarketreports.com/download-sample/?rid=57775&amp;utm_source=Pulse-Glob6&amp;utm_medium=377"&gt;https://www.verifiedmarketreports.com/download-sample/?rid=57775&amp;utm_source=Pulse-Glob6&amp;utm_medium=377&lt;/a&gt;&lt;/strong&gt;&lt;/p&gt;&lt;/p&gt;&lt;h2&gt;Dynamics&lt;/h2&gt;&lt;ul&gt;    &lt;li&gt;Growing prevalence of orthopedic diseases and conditions.&lt;/li&gt;    &lt;li&gt;Technological advancements in surgical table design.&lt;/li&gt;    &lt;li&gt;Increase in the number of orthopedic surgeries being performed worldwide.&lt;/li&gt;    &lt;li&gt;Rising investments by healthcare facilities in advanced surgical equipment.&lt;/li&gt;    &lt;li&gt;Demand for minimally invasive surgical procedures.&lt;/li&gt;&lt;/ul&gt;&lt;h2&gt;Key Drivers and Challenges&lt;/h2&gt;&lt;ul&gt;    &lt;li&gt;&lt;strong&gt;Key Drivers:&lt;/strong&gt;        &lt;ul&gt;            &lt;li&gt;Rising aging population leading to a higher incidence of bone-related diseases.&lt;/li&gt;            &lt;li&gt;Enhanced surgical outcomes due to advanced orthopedic table features.&lt;/li&gt;            &lt;li&gt;Increased focus on patient safety and surgical precision.&lt;/li&gt;        &lt;/ul&gt;    &lt;/li&gt;    &lt;li&gt;&lt;strong&gt;Challenges:&lt;/strong&gt;        &lt;ul&gt;            &lt;li&gt;High cost of advanced orthopedic tables limiting market penetration in emerging economies.&lt;/li&gt;            &lt;li&gt;Lack of trained personnel to operate sophisticated surgical tables.&lt;/li&gt;            &lt;li&gt;Integration challenges with existing surgical infrastructure.&lt;/li&gt;        &lt;/ul&gt;    &lt;/li&gt;&lt;/ul&gt;&lt;h2&gt;Region Analysis&lt;/h2&gt;&lt;ul&gt;    &lt;li&gt;&lt;strong&gt;North America:&lt;/strong&gt;        &lt;ul&gt;            &lt;li&gt;Dominates the orthopedic operating tables market due to advanced healthcare infrastructure.&lt;/li&gt;            &lt;li&gt;High prevalence of orthopedic surgeries and robust reimbursement policies.&lt;/li&gt;        &lt;/ul&gt;    &lt;/li&gt;    &lt;li&gt;&lt;strong&gt;Europe:&lt;/strong&gt;        &lt;ul&gt;            &lt;li&gt;Significant market growth driven by technological innovations and an increasing elderly population.&lt;/li&gt;            &lt;li&gt;Strong focus on research and development in surgical technologies.&lt;/li&gt;        &lt;/ul&gt;    &lt;/li&gt;    &lt;li&gt;&lt;strong&gt;Asia-Pacific:&lt;/strong&gt;        &lt;ul&gt;            &lt;li&gt;Fastest-growing region owing to rapid industrialization and improving healthcare facilities.&lt;/li&gt;            &lt;li&gt;Increasing awareness and adoption of advanced surgical procedures.&lt;/li&gt;        &lt;/ul&gt;    &lt;/li&gt;    &lt;li&gt;&lt;strong&gt;Latin America:&lt;/strong&gt;        &lt;ul&gt;            &lt;li&gt;Slow growth due to economic challenges, but potential for expansion exists.&lt;/li&gt;            &lt;li&gt;Focus on improving healthcare access and quality of surgical equipment.&lt;/li&gt;        &lt;/ul&gt;    &lt;/li&gt;    &lt;li&gt;&lt;strong&gt;Middle East and Africa:&lt;/strong&gt;        &lt;ul&gt;            &lt;li&gt;Growth driven by investments in healthcare infrastructure and rising patient population.&lt;/li&gt;            &lt;li&gt;Challenges include political instability and economic constraints in some regions.&lt;/li&gt;        &lt;/ul&gt;    &lt;/li&gt;&lt;/ul&gt;&lt;/p&gt;&lt;h2&gt;Orthopedic Operating Tables Market Segmentation Insights&lt;/h2&gt;&lt;p&gt;The Orthopedic Operating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innovation.&lt;/p&gt;&lt;h3&gt;Orthopedic Operating Tables Market By Type&lt;/h3&gt;&lt;p&gt;&lt;ul&gt;&lt;li&gt;Powered&lt;li&gt;  Non-powered&lt;/ul&gt;&lt;/p&gt;&lt;h3&gt;Orthopedic Operating Tables Market By Application&lt;/h3&gt;&lt;p&gt;&lt;ul&gt;&lt;li&gt;Hospital&lt;li&gt;  Clinic&lt;li&gt;  Others&lt;/ul&gt;&lt;/p&gt;&lt;h2&gt;Leading Players in the Global Orthopedic Operating Tables Market&lt;/h2&gt;&lt;p&gt;The global Orthopedic Operating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globally.&lt;/p&gt;&lt;p&gt;&lt;ul&gt;&lt;li&gt;Allen Medical Systems &lt;/li&gt;&lt;li&gt; AMTAI Medical Equipment &lt;/li&gt;&lt;li&gt; INFIMED &lt;/li&gt;&lt;li&gt; medifa &lt;/li&gt;&lt;li&gt; Trumpf Medical &lt;/li&gt;&lt;li&gt; Getinge &lt;/li&gt;&lt;li&gt; Mizuho OSI &lt;/li&gt;&lt;li&gt; SCHAERER MEDICAL &lt;/li&gt;&lt;li&gt; SKYTRON &lt;/li&gt;&lt;li&gt; STERIS &lt;/li&gt;&lt;li&gt; Allen Medical Systems&lt;/li&gt;&lt;/ul&gt;&lt;/p&gt;&lt;p&gt;&lt;strong&gt;Get Discount On The Purchase Of This Report @ &lt;a href="https://www.verifiedmarketreports.com/ask-for-discount/?rid=57775&amp;utm_source=Pulse-Glob6&amp;utm_medium=377"&gt;https://www.verifiedmarketreports.com/ask-for-discount/?rid=57775&amp;utm_source=Pulse-Glob6&amp;utm_medium=377&lt;/a&gt;&lt;/strong&gt;&lt;/p&gt;&lt;h2&gt;FAQs&lt;/h2&gt;&lt;p&gt;&lt;h2&gt;Orthopedic Operating Tables Market FAQs&lt;/h1&gt;&lt;h2&gt;1. What is the current size of the global orthopedic operating tables market?&lt;/div&gt;&lt;div&gt;&lt;/h2&gt;&lt;p&gt;The global orthopedic operating tables market size was valued at $Orthopedic Operating Tables million in 2020.&lt;/p&gt;&lt;h2&gt;2. What factors are driving the growth of the orthopedic operating tables market?&lt;/div&gt;&lt;div&gt;&lt;/h2&gt;&lt;p&gt;The growth of the orthopedic operating tables market is being driven by factors such as increasing prevalence of orthopedic disorders, rising demand for minimally invasive orthopedic surgeries, and technological advancements in operating table designs.&lt;/p&gt;&lt;h2&gt;3. What are the key trends in the orthopedic operating tables market?&lt;/div&gt;&lt;div&gt;&lt;/h2&gt;&lt;p&gt;Key trends in the orthopedic operating tables market include the adoption of robotic-assisted orthopedic surgical procedures and the development of multifunctional operating tables with advanced imaging capabilities.&lt;/p&gt;&lt;h2&gt;4. Which regions are expected to have the highest growth potential in the orthopedic operating tables market?&lt;/div&gt;&lt;div&gt;&lt;/h2&gt;&lt;p&gt;The Asia Pacific region is expected to have the highest growth potential in the orthopedic operating tables market due to increasing healthcare infrastructure investment and a rising number of orthopedic surgeries.&lt;/p&gt;&lt;h2&gt;5. What are the key challenges facing the orthopedic operating tables market?&lt;/div&gt;&lt;div&gt;&lt;/h2&gt;&lt;p&gt;Key challenges facing the orthopedic operating tables market include high cost of advanced operating tables, shortage of skilled orthopedic surgeons, and limited reimbursement for orthopedic procedures in some regions.&lt;/p&gt;&lt;h2&gt;6. What is the market share of the top orthopedic operating table manufacturers?&lt;/div&gt;&lt;div&gt;&lt;/h2&gt;&lt;p&gt;The top orthopedic operating table manufacturers hold a combined market share of approximately XX%.&lt;/p&gt;&lt;h2&gt;7. What are the most widely used types of orthopedic operating tables?&lt;/div&gt;&lt;div&gt;&lt;/h2&gt;&lt;p&gt;The most widely used types of orthopedic operating tables include general orthopedic tables, fracture tables, and spinal surgery tables.&lt;/p&gt;&lt;h2&gt;8. How is the orthopedic operating tables market segmented by end user?&lt;/div&gt;&lt;div&gt;&lt;/h2&gt;&lt;p&gt;The orthopedic operating tables market is segmented by end user into hospitals, ambulatory surgical centers, and specialty orthopedic clinics.&lt;/p&gt;&lt;h2&gt;9. What are the regulatory requirements for orthopedic operating tables?&lt;/div&gt;&lt;div&gt;&lt;/h2&gt;&lt;p&gt;Regulatory requirements for orthopedic operating tables vary by region, but commonly include adherence to quality and safety standards set by regulatory bodies such as the FDA in the United States and the CE mark in Europe.&lt;/p&gt;&lt;h2&gt;10. What are the key features to consider when purchasing orthopedic operating tables?&lt;/div&gt;&lt;div&gt;&lt;/h2&gt;&lt;p&gt;Key features to consider when purchasing orthopedic operating tables include table mobility, weight capacity, imaging compatibility, and ergonomic design for surgeon and patient comfort.&lt;/p&gt;&lt;h2&gt;11. What is the projected growth rate of the orthopedic operating tables market for the next five years?&lt;/div&gt;&lt;div&gt;&lt;/h2&gt;&lt;p&gt;The orthopedic operating tables market is projected to grow at a CAGR of XX% from 2021 to 2026.&lt;/p&gt;&lt;h2&gt;12. How are advancements in surgical technologies impacting the orthopedic operating tables market?&lt;/div&gt;&lt;div&gt;&lt;/h2&gt;&lt;p&gt;Advancements in surgical technologies, such as the integration of imaging devices and navigation systems into operating tables, are driving the demand for innovative orthopedic operating table solutions.&lt;/p&gt;&lt;h2&gt;13. What are the key competitive strategies adopted by companies in the orthopedic operating tables market?&lt;/div&gt;&lt;div&gt;&lt;/h2&gt;&lt;p&gt;Key competitive strategies include new product launches, strategic partnerships with healthcare facilities, and investment in research and development for advanced operating table technologies.&lt;/p&gt;&lt;h2&gt;14. What are the implications of the COVID-19 pandemic on the orthopedic operating tables market?&lt;/div&gt;&lt;div&gt;&lt;/h2&gt;&lt;p&gt;The COVID-19 pandemic has led to a temporary decline in orthopedic surgical procedures, impacting the demand for orthopedic operating tables. However, the market is expected to recover as healthcare services resume normal operations.&lt;/p&gt;&lt;h2&gt;15. How does the cost of orthopedic operating tables vary by region?&lt;/div&gt;&lt;div&gt;&lt;/h2&gt;&lt;p&gt;The cost of orthopedic operating tables varies by region, with developed markets typically commanding higher prices due to the adoption of advanced technologies and higher purchasing power.&lt;/p&gt;&lt;h2&gt;16. What are the primary factors influencing purchasing decisions for orthopedic operating tables?&lt;/div&gt;&lt;div&gt;&lt;/h2&gt;&lt;p&gt;Primary factors influencing purchasing decisions include product quality, after-sales service, pricing, and compatibility with existing surgical equipment.&lt;/p&gt;&lt;h2&gt;17. What are the key revenue-generating segments in the orthopedic operating tables market?&lt;/div&gt;&lt;div&gt;&lt;/h2&gt;&lt;p&gt;The key revenue-generating segments include operating table sales, maintenance and servicing contracts, and sales of accessories and attachments.&lt;/p&gt;&lt;h2&gt;18. How are market consolidation trends impacting the orthopedic operating tables market?&lt;/div&gt;&lt;div&gt;&lt;/h2&gt;&lt;p&gt;Market consolidation trends, such as mergers and acquisitions among leading manufacturers, are influencing product innovation and distribution channels in the orthopedic operating tables market.&lt;/p&gt;&lt;h2&gt;19. What are the opportunities for market entry in the orthopedic operating tables market?&lt;/div&gt;&lt;div&gt;&lt;/h2&gt;&lt;p&gt;Opportunities for market entry include targeting emerging economies with growing healthcare infrastructure, offering specialized orthopedic table solutions, and leveraging digital marketing for product promotion.&lt;/p&gt;&lt;h2&gt;20. What are the key factors to consider when conducting a market analysis for the orthopedic operating tables market?&lt;/div&gt;&lt;div&gt;&lt;/h2&gt;&lt;p&gt;Key factors to consider include market size and growth projections, competitive landscape, regulatory environment, and analysis of customer preferences and purchasing behavior.&lt;/p&gt;&lt;/body&gt;&lt;/html&gt;&lt;/p&gt;&lt;p&gt;&lt;strong&gt;For More Information or Query, Visit @ &lt;a href="https://www.verifiedmarketreports.com/product/global-orthopedic-operating-tables-market-2018-by-manufacturers-regions-type-and-application-forecast-to-2023/"&gt;https://www.verifiedmarketreports.com/product/global-orthopedic-operating-tabl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</si>
  <si>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href="https://www.verifiedmarketreports.com/download-sample/?rid=57815&amp;utm_source=Pulse-Glob6&amp;utm_medium=377" target="_blank"&gt;Baby Needs Market Market size was valued at USD 90 Billion in 2022 and is projected to reach USD 140 Billion by 2030, growing at a CAGR of 6.0% from 2024 to 2030.&lt;/strong&gt;&lt;/span&gt;&lt;/p&gt;&lt;/p&gt;&lt;/blockquote&gt;&lt;h2&gt;Baby Needs Market Overview&lt;/h2&gt;&lt;p&gt;The baby needs market, encompassing products such as clothing, food, diapers, toys, and healthcare items, has witnessed significant growth in recent years. As a result of rising birth rates, increasing disposable income, and evolving parental spending habits, this market is projected to flourish. Enhanced awareness regarding baby health and safety has further spurred demand, along with a growing trend towards organic and eco-friendly baby products. Brands are increasingly focused on providing premium quality products that cater to the diverse needs of parents, fostering a competitive landscape ripe for growth.&lt;/p&gt;&lt;p&gt;&lt;strong&gt;&lt;p&gt;&lt;strong&gt;Download Full PDF Sample Copy of Baby Needs Market Report @ &lt;a href="https://www.verifiedmarketreports.com/download-sample/?rid=57815&amp;utm_source=Pulse-Glob6&amp;utm_medium=377"&gt;https://www.verifiedmarketreports.com/download-sample/?rid=57815&amp;utm_source=Pulse-Glob6&amp;utm_medium=377&lt;/a&gt;&lt;/strong&gt;&lt;/p&gt;&lt;/strong&gt;&lt;/p&gt;&lt;h2&gt;Dynamics&lt;/h2&gt;&lt;ul style="list-style-type: disc;"&gt;    &lt;li&gt;Rising birth rates in developing countries and stable birth rates in mature markets contribute to consistent demand.&lt;/li&gt;    &lt;li&gt;Increased consumer awareness towards organic and natural products drives market growth.&lt;/li&gt;    &lt;li&gt;The trend towards online shopping and e-commerce platforms for baby products is reshaping the retail landscape.&lt;/li&gt;    &lt;li&gt;Innovation in product development, including smart baby monitors and other IoT products, is enhancing customer attraction.&lt;/li&gt;&lt;/ul&gt;&lt;h2&gt;Key Drivers and Challenges&lt;/h2&gt;&lt;ul style="list-style-type: disc;"&gt;    &lt;li&gt;&lt;strong&gt;Key Drivers:&lt;/strong&gt;        &lt;ul style="list-style-type: circle;"&gt;            &lt;li&gt;Growing disposable income enables parents to invest in high-quality baby products.&lt;/li&gt;            &lt;li&gt;Increasing awareness regarding baby health and safety results in greater spending on premium products.&lt;/li&gt;            &lt;li&gt;The emergence of first-time parents seeking modern and innovative solutions for baby care.&lt;/li&gt;        &lt;/ul&gt;    &lt;/li&gt;    &lt;li&gt;&lt;strong&gt;Challenges:&lt;/strong&gt;        &lt;ul style="list-style-type: circle;"&gt;            &lt;li&gt;High price competition among brands can affect profit margins.&lt;/li&gt;            &lt;li&gt;Stringent regulations regarding baby product safety and quality can pose challenges for manufacturers.&lt;/li&gt;            &lt;li&gt;Market saturation in developed regions may hinder growth prospects.&lt;/li&gt;        &lt;/ul&gt;    &lt;/li&gt;&lt;/ul&gt;&lt;h2&gt;Regional Analysis&lt;/h2&gt;&lt;ul style="list-style-type: disc;"&gt;    &lt;li&gt;North America: Dominated by premium products and strong online retail presence, with health-conscious parents driving demand.&lt;/li&gt;    &lt;li&gt;Europe: High demand for organic baby products; regulatory frameworks dictate stringent safety standards.&lt;/li&gt;    &lt;li&gt;Asia-Pacific: Rapidly growing market due to increasing birth rates and a rising middle class; notable growth in e-commerce.&lt;/li&gt;    &lt;li&gt;Latin America: Emerging market driven by improving economic conditions and growing awareness of baby health.&lt;/li&gt;    &lt;li&gt;Middle East &amp; Africa: Developing market with unique challenges influenced by regional economic factors and cultural preferences.&lt;/li&gt;&lt;/ul&gt;&lt;/p&gt;&lt;h2&gt;Baby Needs Market Segmentation Insights&lt;/h2&gt;&lt;p&gt;The Baby Needs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Needs Market By Type&lt;/h3&gt;&lt;p&gt;&lt;ul&gt;&lt;li&gt;Food&lt;li&gt;  Milk&lt;li&gt;  Diapers&lt;li&gt;  Beauty&lt;li&gt;  Healthcare&lt;li&gt;  Others&lt;/ul&gt;&lt;/p&gt;&lt;h3&gt;Baby Needs Market By Application&lt;/h3&gt;&lt;p&gt;&lt;ul&gt;&lt;li&gt;&lt;5 years&lt;li&gt;  5-10 years&lt;li&gt;  &gt;10 years&lt;/ul&gt;&lt;/p&gt;&lt;h2&gt;Leading Players in the Global Baby Needs Market&lt;/h2&gt;&lt;p&gt;The global Baby Needs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globally.&lt;/p&gt;&lt;p&gt;&lt;ul&gt;&lt;li&gt;Johnson&amp;Johnson &lt;/li&gt;&lt;li&gt; Kroger &lt;/li&gt;&lt;li&gt; Pampers &lt;/li&gt;&lt;li&gt; Abbott Nutrition &lt;/li&gt;&lt;li&gt; Beingmate &lt;/li&gt;&lt;li&gt; Danone &lt;/li&gt;&lt;li&gt; HiPP &lt;/li&gt;&lt;li&gt; Kraft Heinz &lt;/li&gt;&lt;li&gt; Unilever &lt;/li&gt;&lt;li&gt; Kimberly-Clark &lt;/li&gt;&lt;li&gt; Nestle&lt;/li&gt;&lt;/ul&gt;&lt;/p&gt;&lt;p&gt;&lt;strong&gt;Get Discount On The Purchase Of This Report @ &lt;a href="https://www.verifiedmarketreports.com/ask-for-discount/?rid=57815&amp;utm_source=Pulse-Glob6&amp;utm_medium=377"&gt;https://www.verifiedmarketreports.com/ask-for-discount/?rid=57815&amp;utm_source=Pulse-Glob6&amp;utm_medium=377&lt;/a&gt;&lt;/strong&gt;&lt;/p&gt;&lt;h2&gt;FAQs&lt;/h2&gt;&lt;p&gt;  &lt;h2&gt;FAQs about the Baby Needs Market&lt;/h1&gt;  &lt;ol&gt;    &lt;li&gt;      &lt;h2&gt;What is the current size of the baby needs market?&lt;/div&gt;&lt;div&gt;&lt;/h2&gt;      &lt;p&gt;The current size of the baby needs market is estimated to be $XX billion.&lt;/p&gt;    &lt;/li&gt;    &lt;li&gt;      &lt;h2&gt;What are the major segments within the baby needs market?&lt;/div&gt;&lt;div&gt;&lt;/h2&gt;      &lt;p&gt;The major segments within the baby needs market include diapers, baby food, baby clothing, baby gear, and baby skincare products.&lt;/p&gt;    &lt;/li&gt;    &lt;li&gt;      &lt;h2&gt;What are the key factors driving growth in the baby needs market?&lt;/div&gt;&lt;div&gt;&lt;/h2&gt;      &lt;p&gt;The key factors driving growth in the baby needs market include rising population, increasing disposable income, and growing awareness about baby health and hygiene.&lt;/p&gt;    &lt;/li&gt;    &lt;li&gt;      &lt;h2&gt;Which regions are the fastest-growing markets for baby needs?&lt;/div&gt;&lt;div&gt;&lt;/h2&gt;      &lt;p&gt;The fastest-growing markets for baby needs are Asia-Pacific and Latin America.&lt;/p&gt;    &lt;/li&gt;    &lt;li&gt;      &lt;h2&gt;What are the top-selling baby needs products?&lt;/div&gt;&lt;div&gt;&lt;/h2&gt;      &lt;p&gt;The top-selling baby needs products include disposable diapers, baby formula, baby clothing, and baby strollers.&lt;/p&gt;    &lt;/li&gt;    &lt;li&gt;      &lt;h2&gt;What are the challenges facing the baby needs market?&lt;/div&gt;&lt;div&gt;&lt;/h2&gt;      &lt;p&gt;The challenges facing the baby needs market include increasing competition, price sensitivity, and regulatory restrictions.&lt;/p&gt;    &lt;/li&gt;    &lt;li&gt;      &lt;h2&gt;How is e-commerce impacting the baby needs market?&lt;/div&gt;&lt;div&gt;&lt;/h2&gt;      &lt;p&gt;E-commerce is reshaping the baby needs market by offering a wider range of products, convenience, and competitive pricing.&lt;/p&gt;    &lt;/li&gt;    &lt;li&gt;      &lt;h2&gt;What are the latest trends in the baby needs market?&lt;/div&gt;&lt;div&gt;&lt;/h2&gt;      &lt;p&gt;The latest trends in the baby needs market include organic baby products, customizable baby gear, and sustainable packaging.&lt;/p&gt;    &lt;/li&gt;    &lt;li&gt;      &lt;h2&gt;What is the forecasted growth rate for the baby needs market?&lt;/div&gt;&lt;div&gt;&lt;/h2&gt;      &lt;p&gt;The forecasted growth rate for the baby needs market is projected to be X% over the next five years.&lt;/p&gt;    &lt;/li&gt;    &lt;li&gt;      &lt;h2&gt;How do consumer preferences impact the baby needs market?&lt;/div&gt;&lt;div&gt;&lt;/h2&gt;      &lt;p&gt;Consumer preferences impact the baby needs market by influencing product design, features, and marketing strategies.&lt;/p&gt;    &lt;/li&gt;    &lt;li&gt;      &lt;h2&gt;What are the key opportunities for investment in the baby needs market?&lt;/div&gt;&lt;div&gt;&lt;/h2&gt;      &lt;p&gt;The key opportunities for investment in the baby needs market include innovation in product development, expansion into emerging markets, and strategic partnerships.&lt;/p&gt;    &lt;/li&gt;    &lt;li&gt;      &lt;h2&gt;How are government regulations affecting the baby needs market?&lt;/div&gt;&lt;div&gt;&lt;/h2&gt;      &lt;p&gt;Government regulations are impacting the baby needs market by setting standards for product safety, labeling, and marketing practices.&lt;/p&gt;    &lt;/li&gt;    &lt;li&gt;      &lt;h2&gt;What are the key distribution channels for baby needs products?&lt;/div&gt;&lt;div&gt;&lt;/h2&gt;      &lt;p&gt;The key distribution channels for baby needs products include supermarkets, specialty stores, online retailers, and pharmacies.&lt;/p&gt;    &lt;/li&gt;    &lt;li&gt;      &lt;h2&gt;What are the implications of changing demographics on the baby needs market?&lt;/div&gt;&lt;div&gt;&lt;/h2&gt;      &lt;p&gt;Changing demographics, such as an aging population and declining birth rates in some regions, are influencing consumer demand and product innovation in the baby needs market.&lt;/p&gt;    &lt;/li&gt;    &lt;li&gt;      &lt;h2&gt;What are the main factors influencing consumer purchasing decisions in the baby needs market?&lt;/div&gt;&lt;div&gt;&lt;/h2&gt;      &lt;p&gt;The main factors influencing consumer purchasing decisions in the baby needs market include product quality, price, brand reputation, and peer recommendations.&lt;/p&gt;    &lt;/li&gt;    &lt;li&gt;      &lt;h2&gt;How is the COVID-19 pandemic impacting the baby needs market?&lt;/div&gt;&lt;div&gt;&lt;/h2&gt;      &lt;p&gt;The COVID-19 pandemic has led to changes in consumer spending patterns, supply chain disruptions, and increased demand for certain baby needs products such as sanitizing products and home delivery services.&lt;/p&gt;    &lt;/li&gt;    &lt;li&gt;      &lt;h2&gt;What are the key players in the baby needs market?&lt;/div&gt;&lt;div&gt;&lt;/h2&gt;      &lt;p&gt;The key players in the baby needs market include Procter &amp; Gamble, Kimberly-Clark, Nestle, Johnson &amp; Johnson, and Huggies.&lt;/p&gt;    &lt;/li&gt;    &lt;li&gt;      &lt;h2&gt;What are the key considerations for market entry into the baby needs industry?&lt;/div&gt;&lt;div&gt;&lt;/h2&gt;      &lt;p&gt;The key considerations for market entry into the baby needs industry include understanding consumer preferences, conducting market research, and developing a strong distribution network.&lt;/p&gt;    &lt;/li&gt;    &lt;li&gt;      &lt;h2&gt;What are the future prospects for the baby needs market?&lt;/div&gt;&lt;div&gt;&lt;/h2&gt;      &lt;p&gt;The future prospects for the baby needs market are positive, driven by growing population, urbanization, and a focus on infant health and wellness.&lt;/p&gt;    &lt;/li&gt;  &lt;/ol&gt;&lt;/body&gt;&lt;/html&gt;&lt;/p&gt;&lt;p&gt;&lt;strong&gt;For More Information or Query, Visit @ &lt;a href="https://www.verifiedmarketreports.com/product/global-baby-needs-market-2018-by-manufacturers-regions-type-and-application-forecast-to-2023/"&gt;https://www.verifiedmarketreports.com/product/global-baby-need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</si>
  <si>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href="https://www.verifiedmarketreports.com/download-sample/?rid=57871&amp;utm_source=Pulse-Glob6&amp;utm_medium=377" target="_blank"&gt;Bed and Bath Linen Market size was valued at USD 78 Billion in 2022 and is projected to reach USD 102 Billion by 2030, growing at a CAGR of 4.2% from 2024 to 2030.&lt;/strong&gt;&lt;/span&gt;&lt;/p&gt;&lt;/p&gt;&lt;/blockquote&gt;&lt;h2&gt;Bed and Bath Linen Market Overview&lt;/h2&gt;&lt;p&gt;The global Bed and Bath Linen market has witnessed substantial growth in recent years, driven by rising consumer demand for comfort and luxury in home textiles. Increasing awareness about hygiene and wellness has also contributed to the expansion of this sector, as more consumers are investing in quality bed and bath products. However, the market is also challenged by fluctuating raw material prices and intense competition among manufacturers. The ongoing trends toward sustainability and eco-friendliness are reshaping consumer preferences, pushing brands to innovate and adopt greener practices.&lt;/p&gt;&lt;p&gt;&lt;p&gt;&lt;strong&gt;Download Full PDF Sample Copy of Bed and Bath Linen Market Report @ &lt;a href="https://www.verifiedmarketreports.com/download-sample/?rid=57871&amp;utm_source=Pulse-Glob6&amp;utm_medium=377"&gt;https://www.verifiedmarketreports.com/download-sample/?rid=57871&amp;utm_source=Pulse-Glob6&amp;utm_medium=377&lt;/a&gt;&lt;/strong&gt;&lt;/p&gt;&lt;/p&gt;&lt;div style="margin-top: 20px;"&gt;    &lt;h3&gt;Dynamics&lt;/h3&gt;    &lt;ul&gt;        &lt;li&gt;Growing urbanization and disposable income are fueling the demand for premium bed and bath linens.&lt;/li&gt;        &lt;li&gt;Increased focus on home decor and interior design is leading to higher spending on textiles.&lt;/li&gt;        &lt;li&gt;Technological advancements in fabric production offer enhanced durability and comfort.&lt;/li&gt;        &lt;li&gt;Shifts toward online shopping have expanded market reach and accessibility for consumers.&lt;/li&gt;    &lt;/ul&gt;&lt;/div&gt;&lt;div style="margin-top: 20px;"&gt;    &lt;h3&gt;Key Drivers and Challenges&lt;/h3&gt;    &lt;ul&gt;        &lt;li&gt;Key Drivers:&lt;/li&gt;        &lt;li&gt;1. Rising health consciousness promotes the demand for hypoallergenic and breathable fabrics.&lt;/li&gt;        &lt;li&gt;2. The trend of luxurious living experiences encourages consumers to invest in quality linens.&lt;/li&gt;        &lt;li&gt;3. Seasonal discounts and promotional sales boost retail sales during particular periods.&lt;/li&gt;        &lt;li&gt;Key Challenges:&lt;/li&gt;        &lt;li&gt;1. Volatility in raw material costs affects profit margins for manufacturers.&lt;/li&gt;        &lt;li&gt;2. Intense competition among brands leads to pricing pressures.&lt;/li&gt;        &lt;li&gt;3. Fluctuations in consumer preferences demand continuous innovation.&lt;/li&gt;    &lt;/ul&gt;&lt;/div&gt;&lt;div style="margin-top: 20px;"&gt;    &lt;h3&gt;Region Analysis&lt;/h3&gt;    &lt;ul&gt;        &lt;li&gt;North America: Strong demand due to high consumer spending on home textiles and a preference for luxury products.&lt;/li&gt;        &lt;li&gt;Europe: Increasing focus on eco-friendly products is driving innovations in the market.&lt;/li&gt;        &lt;li&gt;Asia-Pacific: Rapid urbanization and a growing middle class are contributing to significant market growth.&lt;/li&gt;        &lt;li&gt;Latin America and Middle East &amp; Africa: Emerging markets are showing potential due to rising disposable incomes and changing lifestyles.&lt;/li&gt;    &lt;/ul&gt;&lt;/div&gt;&lt;/p&gt;&lt;h2&gt;Bed and Bath Linen Market Segmentation Insights&lt;/h2&gt;&lt;p&gt;The Bed and Bath Linen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innovation.&lt;/p&gt;&lt;h3&gt;Bed and Bath Linen Market By Type&lt;/h3&gt;&lt;p&gt;&lt;ul&gt;&lt;li&gt;Bed use&lt;li&gt;  Bath use&lt;/ul&gt;&lt;/p&gt;&lt;h3&gt;Bed and Bath Linen Market By Application&lt;/h3&gt;&lt;p&gt;&lt;ul&gt;&lt;li&gt;Home&lt;li&gt;  Hotal&lt;li&gt;  Salon&lt;/ul&gt;&lt;/p&gt;&lt;h2&gt;Leading Players in the Global Bed and Bath Linen Market&lt;/h2&gt;&lt;p&gt;The global Bed and Bath Linen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globally.&lt;/p&gt;&lt;p&gt;&lt;ul&gt;&lt;li&gt;CottonCloud &lt;/li&gt;&lt;li&gt; Maytex &lt;/li&gt;&lt;li&gt; Pierre Cardin &lt;/li&gt;&lt;li&gt; Sheraton &lt;/li&gt;&lt;li&gt; Spin Linen &lt;/li&gt;&lt;li&gt; Mungo &lt;/li&gt;&lt;li&gt; Williams-Sonoma &lt;/li&gt;&lt;li&gt; Madison Park &lt;/li&gt;&lt;li&gt; Waverly &lt;/li&gt;&lt;li&gt; Welspun &lt;/li&gt;&lt;li&gt; Trident Group &lt;/li&gt;&lt;li&gt; 1888 Mills &lt;/li&gt;&lt;li&gt; Loftex &lt;/li&gt;&lt;li&gt; Grace &lt;/li&gt;&lt;li&gt; Westpoint Home &lt;/li&gt;&lt;li&gt; Sunvim &lt;/li&gt;&lt;li&gt; Sanli &lt;/li&gt;&lt;li&gt; Kingshore &lt;/li&gt;&lt;li&gt; Springs Global &lt;/li&gt;&lt;li&gt; Avanti Linens &lt;/li&gt;&lt;li&gt; Uchino &lt;/li&gt;&lt;li&gt; Canasin &lt;/li&gt;&lt;li&gt; Evershine&lt;/li&gt;&lt;/ul&gt;&lt;/p&gt;&lt;p&gt;&lt;strong&gt;Get Discount On The Purchase Of This Report @ &lt;a href="https://www.verifiedmarketreports.com/ask-for-discount/?rid=57871&amp;utm_source=Pulse-Glob6&amp;utm_medium=377"&gt;https://www.verifiedmarketreports.com/ask-for-discount/?rid=57871&amp;utm_source=Pulse-Glob6&amp;utm_medium=377&lt;/a&gt;&lt;/strong&gt;&lt;/p&gt;&lt;h2&gt;FAQs&lt;/h2&gt;&lt;p&gt;&lt;h2&gt;Frequently Asked Questions about the Bed and Bath Linen Market&lt;/h1&gt;&lt;h2&gt;1. What is the current size of the global bed and bath linen market?&lt;/div&gt;&lt;div&gt;&lt;/h2&gt;&lt;p&gt;According to our latest research, the global bed and bath linen market was valued at $XX billion in 2020.&lt;/p&gt;&lt;h2&gt;2. What are the key drivers influencing the growth of the bed and bath linen market?&lt;/div&gt;&lt;div&gt;&lt;/h2&gt;&lt;p&gt;The key drivers for the growth of the bed and bath linen market include increasing disposable income, growing consumer preference for luxury and comfort, and the rise of the hospitality industry.&lt;/p&gt;&lt;h2&gt;3. Which region has the largest market share in the bed and bath linen market?&lt;/div&gt;&lt;div&gt;&lt;/h2&gt;&lt;p&gt;Currently, North America holds the largest market share in the bed and bath linen market, followed by Europe and Asia Pacific.&lt;/p&gt;&lt;h2&gt;4. What are the major trends in the bed and bath linen market?&lt;/div&gt;&lt;div&gt;&lt;/h2&gt;&lt;p&gt;Some major trends in the bed and bath linen market include the adoption of eco-friendly and sustainable materials, the popularity of online sales channels, and the demand for personalized and customized products.&lt;/p&gt;&lt;h2&gt;5. What is the forecasted growth rate for the bed and bath linen market?&lt;/div&gt;&lt;div&gt;&lt;/h2&gt;&lt;p&gt;Our research indicates that the bed and bath linen market is expected to grow at a CAGR of X% from 2020 to 2025.&lt;/p&gt;&lt;h2&gt;6. What are the top players in the bed and bath linen market?&lt;/div&gt;&lt;div&gt;&lt;/h2&gt;&lt;p&gt;Some of the top players in the bed and bath linen market include Company A, Company B, and Company C.&lt;/p&gt;&lt;h2&gt;7. What are the challenges faced by the bed and bath linen market?&lt;/div&gt;&lt;div&gt;&lt;/h2&gt;&lt;p&gt;Challenges faced by the bed and bath linen market include price volatility of raw materials, intense competition, and changing consumer preferences.&lt;/p&gt;&lt;h2&gt;8. What are the different types of bed and bath linen products available in the market?&lt;/div&gt;&lt;div&gt;&lt;/h2&gt;&lt;p&gt;The bed and bath linen market offers products such as bed sheets, pillowcases, duvet covers, towels, bathrobes, and bath mats.&lt;/p&gt;&lt;h2&gt;9. What is the market share of organic bed and bath linen products?&lt;/div&gt;&lt;div&gt;&lt;/h2&gt;&lt;p&gt;Organic bed and bath linen products account for approximately X% of the total market share.&lt;/p&gt;&lt;h2&gt;10. What are the distribution channels for bed and bath linen products?&lt;/div&gt;&lt;div&gt;&lt;/h2&gt;&lt;p&gt;The distribution channels for bed and bath linen products include retail stores, online platforms, hypermarkets, and specialty stores.&lt;/p&gt;&lt;h2&gt;11. How is the demand for bed and bath linen influenced by the hospitality industry?&lt;/div&gt;&lt;div&gt;&lt;/h2&gt;&lt;p&gt;The increasing number of hotels and resorts worldwide has significantly contributed to the demand for bed and bath linen products.&lt;/p&gt;&lt;h2&gt;12. What is the impact of COVID-19 on the bed and bath linen market?&lt;/div&gt;&lt;div&gt;&lt;/h2&gt;&lt;p&gt;The COVID-19 pandemic has led to a temporary decline in the sales of bed and bath linen products due to lockdowns and travel restrictions.&lt;/p&gt;&lt;h2&gt;13. What are the key regulations affecting the bed and bath linen market?&lt;/div&gt;&lt;div&gt;&lt;/h2&gt;&lt;p&gt;Regulations related to product quality, safety standards, and environmental sustainability have a significant impact on the bed and bath linen market.&lt;/p&gt;&lt;h2&gt;14. What are the key factors driving consumer purchasing decisions in the bed and bath linen market?&lt;/div&gt;&lt;div&gt;&lt;/h2&gt;&lt;p&gt;Factors such as product quality, brand reputation, price, and design influence consumer purchasing decisions in the bed and bath linen market.&lt;/p&gt;&lt;h2&gt;15. What are the emerging opportunities in the bed and bath linen market?&lt;/div&gt;&lt;div&gt;&lt;/h2&gt;&lt;p&gt;Emerging opportunities in the bed and bath linen market include the growing trend of home décor, customization options, and the increasing demand for luxury and premium products.&lt;/p&gt;&lt;h2&gt;16. How is the bed and bath linen market segmented based on product type?&lt;/div&gt;&lt;div&gt;&lt;/h2&gt;&lt;p&gt;The market can be segmented into bed linen and bath linen, with bed linen including products such as sheets and pillowcases, and bath linen including towels and bathrobes.&lt;/p&gt;&lt;h2&gt;17. What are the key technological advancements in the bed and bath linen market?&lt;/div&gt;&lt;div&gt;&lt;/h2&gt;&lt;p&gt;Technological advancements such as the use of smart fabrics, antimicrobial treatments, and advanced weaving techniques are influencing the market dynamics.&lt;/p&gt;&lt;h2&gt;18. What are the consumer preferences in terms of bed and bath linen materials?&lt;/div&gt;&lt;div&gt;&lt;/h2&gt;&lt;p&gt;Consumers are showing a preference for natural and sustainable materials such as organic cotton, bamboo, and linen in bed and bath linen products.&lt;/p&gt;&lt;h2&gt;19. What are the strategies adopted by companies to gain a competitive edge in the bed and bath linen market?&lt;/div&gt;&lt;div&gt;&lt;/h2&gt;&lt;p&gt;Companies are focusing on product innovation, expanding their product portfolio, and investing in marketing and branding to gain a competitive edge in the market.&lt;/p&gt;&lt;h2&gt;20. What is the projected market outlook for the bed and bath linen market in the next five years?&lt;/div&gt;&lt;div&gt;&lt;/h2&gt;&lt;p&gt;Our projections suggest that the bed and bath linen market is expected to witness steady growth driven by the increasing demand for home textiles and the expansion of the hospitality sector.&lt;/p&gt;&lt;/body&gt;&lt;/html&gt;&lt;/p&gt;&lt;p&gt;&lt;strong&gt;For More Information or Query, Visit @ &lt;a href="https://www.verifiedmarketreports.com/product/global-bed-and-bath-linen-market-2018-by-manufacturers-regions-type-and-application-forecast-to-2023/"&gt;https://www.verifiedmarketreports.com/product/global-bed-and-bath-linen-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</si>
  <si>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href="https://www.verifiedmarketreports.com/download-sample/?rid=57891&amp;utm_source=Pulse-Glob6&amp;utm_medium=377" target="_blank"&gt;Behind the Wall BTW Plumbing Fittings Market size was valued at USD 3.5 Billion in 2022 and is projected to reach USD 5.8 Billion by 2030, growing at a CAGR of 7.0% from 2024 to 2030.&lt;/strong&gt;&lt;/span&gt;&lt;/p&gt;&lt;/p&gt;&lt;/blockquote&gt;&lt;h2&gt;Behind the Wall BTW Plumbing Fittings Market Overview&lt;/h2&gt;&lt;p&gt;The Behind the Wall (BTW) Plumbing Fittings Market has witnessed significant growth over the past few years, driven by the increasing demand for efficient plumbing solutions in both residential and commercial settings. As urbanization continues to rise, there is a growing need for space-saving plumbing designs that not only enhance aesthetics but also improve functionality. The trend towards modern bathroom designs emphasizes the role of innovative plumbing fixtures, which presents lucrative opportunities for manufacturers in this sector.&lt;/p&gt;&lt;p&gt;&lt;strong&gt;&lt;p&gt;&lt;strong&gt;Download Full PDF Sample Copy of Behind the Wall BTW Plumbing Fittings Market Report @ &lt;a href="https://www.verifiedmarketreports.com/download-sample/?rid=57891&amp;utm_source=Pulse-Glob6&amp;utm_medium=377"&gt;https://www.verifiedmarketreports.com/download-sample/?rid=57891&amp;utm_source=Pulse-Glob6&amp;utm_medium=377&lt;/a&gt;&lt;/strong&gt;&lt;/p&gt;&lt;/strong&gt;&lt;/p&gt;&lt;h2&gt;Dynamics&lt;/h2&gt;&lt;ul&gt;    &lt;li&gt;Rising Urbanization: The shift towards urban living has amplified the demand for streamlined plumbing solutions.&lt;/li&gt;    &lt;li&gt;Changing Consumer Preferences: Modern consumers prefer aesthetically pleasing and space-saving designs for their bathrooms and kitchens.&lt;/li&gt;    &lt;li&gt;Technological Advancements: Innovations in manufacturing processes and materials have led to the development of more durable plumbing fittings.&lt;/li&gt;    &lt;li&gt;Sustainability Concerns: Increasing awareness about environmental issues is driving demand for eco-friendly plumbing solutions.&lt;/li&gt;&lt;/ul&gt;&lt;h2&gt;Key Drivers and Challenges&lt;/h2&gt;&lt;ul&gt;    &lt;li&gt;&lt;strong&gt;Key Drivers:&lt;/strong&gt;        &lt;ul&gt;            &lt;li&gt;Growth in Construction Activities: Expansion in residential and commercial construction projects boosts the demand for plumbing fittings.&lt;/li&gt;            &lt;li&gt;Government Initiatives: Supportive regulations and initiatives aimed at improving sanitation and plumbing infrastructure.&lt;/li&gt;            &lt;li&gt;Rising Disposable Income: Higher disposable incomes lead to increased spending on home improvement and renovation.&lt;/li&gt;        &lt;/ul&gt;    &lt;/li&gt;    &lt;li&gt;&lt;strong&gt;Challenges:&lt;/strong&gt;        &lt;ul&gt;            &lt;li&gt;High Competition: The market is becoming increasingly competitive, with many players vying for market share.&lt;/li&gt;            &lt;li&gt;Cost of Raw Materials: Fluctuating prices of raw materials can impact production costs and pricing strategies.&lt;/li&gt;            &lt;li&gt;Regulatory Compliance: Manufacturers must adhere to stringent regulations which can increase operational costs.&lt;/li&gt;        &lt;/ul&gt;    &lt;/li&gt;&lt;/ul&gt;&lt;h2&gt;Region Analysis&lt;/h2&gt;&lt;ul&gt;    &lt;li&gt;&lt;strong&gt;North America:&lt;/strong&gt; The region is witnessing a growing demand for modern plumbing solutions, especially in the renovation sector.&lt;/li&gt;    &lt;li&gt;&lt;strong&gt;Europe:&lt;/strong&gt; With a focus on sustainable building practices, European countries are leading the adoption of innovative plumbing solutions.&lt;/li&gt;    &lt;li&gt;&lt;strong&gt;Asia-Pacific:&lt;/strong&gt; Rapid urbanization and a booming middle class are driving the growth of the plumbing fittings market in this region.&lt;/li&gt;    &lt;li&gt;&lt;strong&gt;Middle East &amp; Africa:&lt;/strong&gt; Increasing investments in infrastructure development and housing projects are boosting the demand for plumbing fittings.&lt;/li&gt;&lt;/ul&gt;&lt;/p&gt;&lt;h2&gt;Behind the Wall BTW Plumbing Fittings Market Segmentation Insights&lt;/h2&gt;&lt;p&gt;The Behind the Wall BTW Plumbing Fittings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innovation.&lt;/p&gt;&lt;h3&gt;Behind the Wall BTW Plumbing Fittings Market By Type&lt;/h3&gt;&lt;p&gt;&lt;ul&gt;&lt;li&gt;Pipe&lt;li&gt;  Fittings&lt;li&gt;  Valves&lt;li&gt;  Sprinklers&lt;/ul&gt;&lt;/p&gt;&lt;h3&gt;Behind the Wall BTW Plumbing Fittings Market By Application&lt;/h3&gt;&lt;p&gt;&lt;ul&gt;&lt;li&gt;Fire suppression systems&lt;li&gt;  Distribution systems&lt;li&gt;  Drain&lt;li&gt;  waste&lt;li&gt;  and vent (DWV) systems&lt;li&gt;  Radiant flooring systems&lt;/ul&gt;&lt;/p&gt;&lt;h2&gt;Leading Players in the Global Behind the Wall BTW Plumbing Fittings Market&lt;/h2&gt;&lt;p&gt;The global Behind the Wall BTW Plumbing Fittings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globally.&lt;/p&gt;&lt;p&gt;&lt;ul&gt;&lt;li&gt;Geberit &lt;/li&gt;&lt;li&gt; Kohler &lt;/li&gt;&lt;li&gt; Jacuzzi &lt;/li&gt;&lt;li&gt; Masco &lt;/li&gt;&lt;li&gt; LIXIL Group &lt;/li&gt;&lt;li&gt; Fortune Brands Home &amp; Security &lt;/li&gt;&lt;li&gt; TOTO &lt;/li&gt;&lt;li&gt; Roca Sanitario &lt;/li&gt;&lt;li&gt; Elkay Manufacturing Company &lt;/li&gt;&lt;li&gt; MAAX Bat&lt;/li&gt;&lt;/ul&gt;&lt;/p&gt;&lt;p&gt;&lt;strong&gt;Get Discount On The Purchase Of This Report @ &lt;a href="https://www.verifiedmarketreports.com/ask-for-discount/?rid=57891&amp;utm_source=Pulse-Glob6&amp;utm_medium=377"&gt;https://www.verifiedmarketreports.com/ask-for-discount/?rid=57891&amp;utm_source=Pulse-Glob6&amp;utm_medium=377&lt;/a&gt;&lt;/strong&gt;&lt;/p&gt;&lt;h2&gt;FAQs&lt;/h2&gt;&lt;p&gt;&lt;h2&gt;Behind the Wall BTW Plumbing Fittings Market FAQs&lt;/h1&gt;&lt;ol&gt;  &lt;li&gt;    &lt;h2&gt;What is the current size of the Behind the Wall BTW Plumbing Fittings market?&lt;/div&gt;&lt;div&gt;&lt;/h2&gt;    &lt;p&gt;The current size of the Behind the Wall BTW Plumbing Fittings market is estimated to be $X billion.&lt;/p&gt;  &lt;/li&gt;  &lt;li&gt;    &lt;h2&gt;What are the major factors driving the growth of the Behind the Wall BTW Plumbing Fittings market?&lt;/div&gt;&lt;div&gt;&lt;/h2&gt;    &lt;p&gt;The major factors driving the growth of the Behind the Wall BTW Plumbing Fittings market include increasing construction activities, renovation projects, and the adoption of advanced plumbing technologies.&lt;/p&gt;  &lt;/li&gt;  &lt;li&gt;    &lt;h2&gt;What are the key trends in the Behind the Wall BTW Plumbing Fittings market?&lt;/div&gt;&lt;div&gt;&lt;/h2&gt;    &lt;p&gt;Key trends in the Behind the Wall BTW Plumbing Fittings market include the use of eco-friendly materials, the integration of smart technologies, and the focus on water conservation.&lt;/p&gt;  &lt;/li&gt;  &lt;li&gt;    &lt;h2&gt;Which regions are expected to dominate the Behind the Wall BTW Plumbing Fittings market?&lt;/div&gt;&lt;div&gt;&lt;/h2&gt;    &lt;p&gt;The Asia-Pacific region is expected to dominate the Behind the Wall BTW Plumbing Fittings market, followed by North America and Europe.&lt;/p&gt;  &lt;/li&gt;  &lt;li&gt;    &lt;h2&gt;What are the challenges faced by the Behind the Wall BTW Plumbing Fittings market?&lt;/div&gt;&lt;div&gt;&lt;/h2&gt;    &lt;p&gt;Challenges faced by the Behind the Wall BTW Plumbing Fittings market include price fluctuations in raw materials, stringent regulations, and the presence of counterfeit products.&lt;/p&gt;  &lt;/li&gt;  &lt;li&gt;    &lt;h2&gt;What are the opportunities for investment in the Behind the Wall BTW Plumbing Fittings market?&lt;/div&gt;&lt;div&gt;&lt;/h2&gt;    &lt;p&gt;Opportunities for investment in the Behind the Wall BTW Plumbing Fittings market include expanding product lines, entering emerging markets, and strategic partnerships.&lt;/p&gt;  &lt;/li&gt;  &lt;li&gt;    &lt;h2&gt;What is the market share of the top players in the Behind the Wall BTW Plumbing Fittings market?&lt;/div&gt;&lt;div&gt;&lt;/h2&gt;    &lt;p&gt;The top players in the Behind the Wall BTW Plumbing Fittings market hold a combined market share of X%.&lt;/p&gt;  &lt;/li&gt;  &lt;li&gt;    &lt;h2&gt;How is the distribution channel for Behind the Wall BTW Plumbing Fittings market evolving?&lt;/div&gt;&lt;div&gt;&lt;/h2&gt;    &lt;p&gt;The distribution channel for Behind the Wall BTW Plumbing Fittings market is evolving towards online sales platforms and direct partnerships with construction companies and retailers.&lt;/p&gt;  &lt;/li&gt;  &lt;li&gt;    &lt;h2&gt;What are the popular materials used in Behind the Wall BTW Plumbing Fittings market?&lt;/div&gt;&lt;div&gt;&lt;/h2&gt;    &lt;p&gt;Popular materials used in Behind the Wall BTW Plumbing Fittings market include stainless steel, copper, PVC, and brass.&lt;/p&gt;  &lt;/li&gt;  &lt;li&gt;    &lt;h2&gt;How is the adoption of advanced technologies impacting the Behind the Wall BTW Plumbing Fittings market?&lt;/div&gt;&lt;div&gt;&lt;/h2&gt;    &lt;p&gt;The adoption of advanced technologies such as sensors, IoT, and smart controls is enhancing the efficiency and sustainability of Behind the Wall BTW Plumbing Fittings, driving market growth.&lt;/p&gt;  &lt;/li&gt;  &lt;li&gt;    &lt;h2&gt;What are the regulatory standards governing the Behind the Wall BTW Plumbing Fittings market?&lt;/div&gt;&lt;div&gt;&lt;/h2&gt;    &lt;p&gt;The Behind the Wall BTW Plumbing Fittings market is governed by regulatory standards such as ASTM, ANSI, and ISO, ensuring the quality and safety of plumbing fittings.&lt;/p&gt;  &lt;/li&gt;  &lt;li&gt;    &lt;h2&gt;How are consumer preferences influencing the Behind the Wall BTW Plumbing Fittings market?&lt;/div&gt;&lt;div&gt;&lt;/h2&gt;    &lt;p&gt;Consumer preferences for aesthetically pleasing, durable, and water-efficient plumbing fittings are shaping the product developments and marketing strategies in the Behind the Wall BTW Plumbing Fittings market.&lt;/p&gt;  &lt;/li&gt;  &lt;li&gt;    &lt;h2&gt;What are the key strategies adopted by companies in the Behind the Wall BTW Plumbing Fittings market?&lt;/div&gt;&lt;div&gt;&lt;/h2&gt;    &lt;p&gt;Key strategies adopted by companies in the Behind the Wall BTW Plumbing Fittings market include product innovation, mergers and acquisitions, and geographic expansions.&lt;/p&gt;  &lt;/li&gt;  &lt;li&gt;    &lt;h2&gt;How is the sustainability agenda impacting the Behind the Wall BTW Plumbing Fittings market?&lt;/div&gt;&lt;div&gt;&lt;/h2&gt;    &lt;p&gt;The sustainability agenda is driving the development of eco-friendly, recyclable, and energy-efficient plumbing fittings, aligning with global environmental initiatives.&lt;/p&gt;  &lt;/li&gt;  &lt;li&gt;    &lt;h2&gt;What is the growth forecast for the Behind the Wall BTW Plumbing Fittings market?&lt;/div&gt;&lt;div&gt;&lt;/h2&gt;    &lt;p&gt;The Behind the Wall BTW Plumbing Fittings market is projected to grow at a CAGR of X% during the forecast period.&lt;/p&gt;  &lt;/li&gt;  &lt;li&gt;    &lt;h2&gt;What are the implications of economic and geopolitical factors on the Behind the Wall BTW Plumbing Fittings market?&lt;/div&gt;&lt;div&gt;&lt;/h2&gt;    &lt;p&gt;Economic and geopolitical factors such as trade policies, currency fluctuations, and infrastructure investments can impact the demand and supply dynamics of the Behind the Wall BTW Plumbing Fittings market.&lt;/p&gt;  &lt;/li&gt;  &lt;li&gt;    &lt;h2&gt;How are pricing strategies influencing the Behind the Wall BTW Plumbing Fittings market?&lt;/div&gt;&lt;div&gt;&lt;/h2&gt;    &lt;p&gt;Pricing strategies such as competitive pricing, value-based pricing, and bundling options are influencing consumer purchasing decisions and market competition in the Behind the Wall BTW Plumbing Fittings market.&lt;/p&gt;  &lt;/li&gt;  &lt;li&gt;    &lt;h2&gt;What are the technological innovations shaping the future of the Behind the Wall BTW Plumbing Fittings market?&lt;/div&gt;&lt;div&gt;&lt;/h2&gt;    &lt;p&gt;Technological innovations such as 3D printing, predictive maintenance, and modular designs are shaping the future of the Behind the Wall BTW Plumbing Fittings market, offering new possibilities for customization and efficiency.&lt;/p&gt;  &lt;/li&gt;  &lt;li&gt;    &lt;h2&gt;How can businesses make informed decisions in the Behind the Wall BTW Plumbing Fittings market?&lt;/div&gt;&lt;div&gt;&lt;/h2&gt;    &lt;p&gt;Businesses can make informed decisions in the Behind the Wall BTW Plumbing Fittings market by staying updated on market trends, conducting thorough market research, and leveraging data-driven analytics for strategic planning.&lt;/p&gt;  &lt;/li&gt;&lt;/ol&gt;&lt;/body&gt;&lt;/html&gt;&lt;/p&gt;&lt;p&gt;&lt;strong&gt;For More Information or Query, Visit @ &lt;a href="https://www.verifiedmarketreports.com/product/global-behind-the-wall-btw-plumbing-fittings-market-2018-by-manufacturers-regions-type-and-application-forecast-to-2023/"&gt;https://www.verifiedmarketreports.com/product/global-behind-the-wall-btw-plumbing-fitting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</si>
  <si>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href="https://www.verifiedmarketreports.com/download-sample/?rid=57899&amp;utm_source=Pulse-Glob6&amp;utm_medium=377" target="_blank"&gt;Bentonite, Fullers Earth &amp; Allied Clays Market size was valued at USD 2.5 Billion in 2022 and is projected to reach USD 4.0 Billion by 2030, growing at a CAGR of 6.1% from 2024 to 2030.&lt;/strong&gt;&lt;/span&gt;&lt;/p&gt;&lt;/p&gt;&lt;/blockquote&gt;&lt;h2&gt;Bentonite, Fullers Earth &amp; Allied Clays Market Overview&lt;/h2&gt;&lt;p&gt;The Bentonite, Fullers Earth &amp; Allied Clays Market is experiencing a robust growth trajectory fueled by increasing demand across various industries, including construction, oil and gas, pharmaceuticals, and agriculture. The unique properties of these clays, such as their swelling and binding capabilities, make them indispensable in numerous applications. Their use in drilling fluids, cat litter, and as absorbents in various industrial processes is driving the market forward. With sustainable practices gaining traction and innovations in processing technologies, the market is poised for expansive growth in the coming years.&lt;/p&gt;&lt;p&gt;&lt;strong&gt;&lt;p&gt;&lt;strong&gt;Download Full PDF Sample Copy of Bentonite, Fullers Earth &amp; Allied Clays Market Report @ &lt;a href="https://www.verifiedmarketreports.com/download-sample/?rid=57899&amp;utm_source=Pulse-Glob6&amp;utm_medium=377"&gt;https://www.verifiedmarketreports.com/download-sample/?rid=57899&amp;utm_source=Pulse-Glob6&amp;utm_medium=377&lt;/a&gt;&lt;/strong&gt;&lt;/p&gt;&lt;/strong&gt;&lt;/p&gt;&lt;h2&gt;Dynamics&lt;/h2&gt;&lt;ul&gt;    &lt;li&gt;Increased demand in the construction sector for geotechnical applications.&lt;/li&gt;    &lt;li&gt;Growing utilization of bentonite and allied clays in environmental remediation.&lt;/li&gt;    &lt;li&gt;Rising awareness about eco-friendly and natural products boosting consumption.&lt;/li&gt;    &lt;li&gt;Technological advancements in extraction and processing methods enhancing product quality.&lt;/li&gt;&lt;/ul&gt;&lt;h2&gt;Key Drivers and Challenges&lt;/h2&gt;&lt;ul&gt;    &lt;li&gt;Key Driver: The upsurge in the oil and gas industry driving the need for drilling fluids.&lt;/li&gt;    &lt;li&gt;Key Driver: Expansion in agricultural applications, particularly in soil conditioning.&lt;/li&gt;    &lt;li&gt;Challenge: Volatility in raw material prices affecting production costs.&lt;/li&gt;    &lt;li&gt;Challenge: Regulatory hurdles related to mining and environmental impact assessments.&lt;/li&gt;&lt;/ul&gt;&lt;h2&gt;Region Analysis&lt;/h2&gt;&lt;ul&gt;    &lt;li&gt;North America: Strong presence of oil and gas industries, particularly in the U.S. and Canada.&lt;/li&gt;    &lt;li&gt;Europe: Growing demand for natural absorbents in pharmaceuticals and personal care sectors.&lt;/li&gt;    &lt;li&gt;Asia-Pacific: Rapid industrialization in countries like China and India propelling market growth.&lt;/li&gt;    &lt;li&gt;Latin America: Emerging applications in agriculture and construction providing new opportunities.&lt;/li&gt;&lt;/ul&gt;&lt;/p&gt;&lt;h2&gt;Bentonite, Fullers Earth &amp; Allied Clays Market Segmentation Insights&lt;/h2&gt;&lt;p&gt;The Bentonite, Fullers Earth &amp; Allied Clays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innovation.&lt;/p&gt;&lt;h3&gt;Bentonite, Fullers Earth &amp; Allied Clays Market By Type&lt;/h3&gt;&lt;p&gt;&lt;ul&gt;&lt;li&gt;Bentonite&lt;li&gt;  Kaolin&lt;li&gt;  Fuller's earth&lt;li&gt;  Other clay&lt;/ul&gt;&lt;/p&gt;&lt;h3&gt;Bentonite, Fullers Earth &amp; Allied Clays Market By Application&lt;/h3&gt;&lt;p&gt;&lt;ul&gt;&lt;li&gt;Paper industry&lt;li&gt;  Paint industry&lt;li&gt;  Plastics industry&lt;li&gt;  Flooring and ceramics&lt;li&gt;  Miscellaneous&lt;/ul&gt;&lt;/p&gt;&lt;h2&gt;Leading Players in the Global Bentonite, Fullers Earth &amp; Allied Clays Market&lt;/h2&gt;&lt;p&gt;The global Bentonite, Fullers Earth &amp; Allied Clays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globally.&lt;/p&gt;&lt;p&gt;&lt;ul&gt;&lt;li&gt;Minerals Technologies(Amcol) &lt;/li&gt;&lt;li&gt; Bentonite Performance Minerals LLC &lt;/li&gt;&lt;li&gt; Wyo-Ben Inc &lt;/li&gt;&lt;li&gt; Black Hills Bentonite &lt;/li&gt;&lt;li&gt; Tolsa Group &lt;/li&gt;&lt;li&gt; Imerys (S&amp;B) &lt;/li&gt;&lt;li&gt; Clariant &lt;/li&gt;&lt;li&gt; Bentonite Company LLC &lt;/li&gt;&lt;li&gt; Laviosa Minerals SpA &lt;/li&gt;&lt;li&gt; LKAB Minerals &lt;/li&gt;&lt;li&gt; Ashapura &lt;/li&gt;&lt;li&gt; Star Bentonite Group &lt;/li&gt;&lt;li&gt; Kunimine Industries &lt;/li&gt;&lt;li&gt; Huawei Bentonite &lt;/li&gt;&lt;li&gt; Fenghong New Material &lt;/li&gt;&lt;li&gt; Liufangzi Bentonite &lt;/li&gt;&lt;li&gt; Castiglioni Pes y Cia &lt;/li&gt;&lt;li&gt; Canbensan &lt;/li&gt;&lt;li&gt; KarBen &lt;/li&gt;&lt;li&gt; G &amp; W Mineral Resources &lt;/li&gt;&lt;li&gt; Ningcheng Tianyu&lt;/li&gt;&lt;/ul&gt;&lt;/p&gt;&lt;p&gt;&lt;strong&gt;Get Discount On The Purchase Of This Report @ &lt;a href="https://www.verifiedmarketreports.com/ask-for-discount/?rid=57899&amp;utm_source=Pulse-Glob6&amp;utm_medium=377"&gt;https://www.verifiedmarketreports.com/ask-for-discount/?rid=57899&amp;utm_source=Pulse-Glob6&amp;utm_medium=377&lt;/a&gt;&lt;/strong&gt;&lt;/p&gt;&lt;h2&gt;FAQs&lt;/h2&gt;&lt;p&gt;    &lt;h2&gt;Frequently Asked Questions about Bentonite, Fullers Earth &amp; Allied Clays Market&lt;/h1&gt;    &lt;ol&gt;      &lt;li&gt;        &lt;h2&gt;What is bentonite?&lt;/div&gt;&lt;div&gt;&lt;/h2&gt;        &lt;p&gt;Bentonite is a type of clay that is formed from volcanic ash and is known for its ability to absorb and hold water.&lt;/p&gt;      &lt;/li&gt;      &lt;li&gt;        &lt;h2&gt;What are some common uses of bentonite?&lt;/div&gt;&lt;div&gt;&lt;/h2&gt;        &lt;p&gt;Bentonite is used in various industries such as foundry, construction, and drilling due to its unique properties like swelling, viscosity, and filtration.&lt;/p&gt;      &lt;/li&gt;      &lt;li&gt;        &lt;h2&gt;What is Fullers Earth?&lt;/div&gt;&lt;div&gt;&lt;/h2&gt;        &lt;p&gt;Fullers Earth is a type of clay that is known for its absorbent properties and is commonly used in skincare products and oil refining.&lt;/p&gt;      &lt;/li&gt;      &lt;li&gt;        &lt;h2&gt;How is allied clay different from bentonite and Fullers Earth?&lt;/div&gt;&lt;div&gt;&lt;/h2&gt;        &lt;p&gt;Allied clays are a group of various clays that have similar uses and properties to bentonite and Fullers Earth, but may have different mineral compositions.&lt;/p&gt;      &lt;/li&gt;      &lt;li&gt;        &lt;h2&gt;What are the key market trends for bentonite, Fullers Earth &amp; allied clays?&lt;/div&gt;&lt;div&gt;&lt;/h2&gt;        &lt;p&gt;The market is witnessing a growing demand for bentonite in the oil and gas drilling industry, increased use of Fullers Earth in cosmetics and beauty products, and a rise in applications of allied clays in the ceramics industry.&lt;/p&gt;      &lt;/li&gt;      &lt;li&gt;        &lt;h2&gt;What are the major factors driving the market growth?&lt;/div&gt;&lt;div&gt;&lt;/h2&gt;        &lt;p&gt;The market growth is primarily driven by increasing industrialization, growing construction activities, and rising demand for natural and sustainable products.&lt;/p&gt;      &lt;/li&gt;      &lt;li&gt;        &lt;h2&gt;What are the key challenges faced by the industry?&lt;/div&gt;&lt;div&gt;&lt;/h2&gt;        &lt;p&gt;Some of the challenges include fluctuating raw material prices, environmental regulations, and competition from synthetic alternatives.&lt;/p&gt;      &lt;/li&gt;      &lt;li&gt;        &lt;h2&gt;Which regions are the major consumers of bentonite, Fullers Earth &amp; allied clays?&lt;/div&gt;&lt;div&gt;&lt;/h2&gt;        &lt;p&gt;The major consumers are North America, Europe, and Asia Pacific, with emerging markets in Latin America and the Middle East.&lt;/p&gt;      &lt;/li&gt;      &lt;li&gt;        &lt;h2&gt;What are the leading companies in this market?&lt;/div&gt;&lt;div&gt;&lt;/h2&gt;        &lt;p&gt;The leading companies include Ashapura Group, Wyo-Ben Inc., Clariant International Ltd., Amcol International, and Taiko Group, among others.&lt;/p&gt;      &lt;/li&gt;      &lt;li&gt;        &lt;h2&gt;What is the market outlook for the next 5 years?&lt;/div&gt;&lt;div&gt;&lt;/h2&gt;        &lt;p&gt;The market is expected to witness steady growth due to increasing demand from end-use industries and ongoing research and development activities to explore new applications of these clays.&lt;/p&gt;      &lt;/li&gt;    &lt;/ol&gt;  &lt;/body&gt;&lt;/html&gt;&lt;/p&gt;&lt;p&gt;&lt;strong&gt;For More Information or Query, Visit @ &lt;a href="https://www.verifiedmarketreports.com/product/global-bentonite-fullers-earth-allied-clays-market-2018-by-manufacturers-regions-type-and-application-forecast-to-2023/"&gt;https://www.verifiedmarketreports.com/product/global-bentonite-fullers-earth-allied-clay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</si>
  <si>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href="https://www.verifiedmarketreports.com/download-sample/?rid=57943&amp;utm_source=Pulse-Glob6&amp;utm_medium=377" target="_blank"&gt;Personal Safety Tracking Devices Market size was valued at USD 2.5 Billion in 2022 and is projected to reach USD 5.0 Billion by 2030, growing at a CAGR of 9.2% from 2024 to 2030.&lt;/strong&gt;&lt;/span&gt;&lt;/p&gt;&lt;/p&gt;&lt;/blockquote&gt;&lt;h2&gt;Personal Safety Tracking Devices Market Overview&lt;/h2&gt;&lt;p&gt;The personal safety tracking devices market is witnessing substantial growth as public concern for personal safety rises. These devices, which include GPS trackers, wearable technology, and mobile applications, are becoming increasingly popular among individuals looking to enhance their safety in everyday life. With advancements in technology and increased connectivity through the Internet of Things (IoT), the demand for personal safety tracking devices has surged, fostering innovations that cater to different consumer needs, such as child safety, elderly monitoring, and personal security. As urbanization and crime rates increase, these devices serve as vital tools for ensuring safety and quick response in emergencies.&lt;/p&gt;&lt;p&gt;&lt;strong&gt;&lt;p&gt;&lt;strong&gt;Download Full PDF Sample Copy of Personal Safety Tracking Devices Market Report @ &lt;a href="https://www.verifiedmarketreports.com/download-sample/?rid=57943&amp;utm_source=Pulse-Glob6&amp;utm_medium=377"&gt;https://www.verifiedmarketreports.com/download-sample/?rid=57943&amp;utm_source=Pulse-Glob6&amp;utm_medium=377&lt;/a&gt;&lt;/strong&gt;&lt;/p&gt;&lt;/strong&gt;&lt;/p&gt;&lt;h2&gt;Market Dynamics&lt;/h2&gt;&lt;ul&gt;    &lt;li&gt;Increased awareness about personal safety and security.&lt;/li&gt;    &lt;li&gt;Technological advancements in GPS and mobile technology.&lt;/li&gt;    &lt;li&gt;Growing incidence of crime and safety-related incidents.&lt;/li&gt;    &lt;li&gt;Rise in demand for wearable technology among consumers.&lt;/li&gt;    &lt;li&gt;Integration of personal safety tracking devices with smartphones.&lt;/li&gt;&lt;/ul&gt;&lt;h2&gt;Key Drivers and Challenges&lt;/h2&gt;&lt;ul&gt;    &lt;li&gt;&lt;strong&gt;Key Drivers:&lt;/strong&gt;&lt;/li&gt;    &lt;li&gt;Rising urbanization leading to higher crime rates.&lt;/li&gt;    &lt;li&gt;Technological innovations enabling real-time tracking and alerts.&lt;/li&gt;    &lt;li&gt;Increased disposable income supporting the purchase of safety gadgets.&lt;/li&gt;    &lt;li&gt;Growing adoption of IoT devices enhancing functionality and connectivity.&lt;/li&gt;        &lt;li&gt;&lt;strong&gt;Challenges:&lt;/strong&gt;&lt;/li&gt;    &lt;li&gt;Privacy concerns regarding data security and tracking.&lt;/li&gt;    &lt;li&gt;High costs associated with advanced tracking devices.&lt;/li&gt;    &lt;li&gt;Technological limitations in remote areas affecting performance.&lt;/li&gt;    &lt;li&gt;Competition among multiple brands and products leading to market fragmentation.&lt;/li&gt;&lt;/ul&gt;&lt;h2&gt;Regional Analysis&lt;/h2&gt;&lt;ul&gt;    &lt;li&gt;&lt;strong&gt;North America:&lt;/strong&gt; Dominates the market due to high disposable income and a focus on personal safety solutions.&lt;/li&gt;    &lt;li&gt;&lt;strong&gt;Europe:&lt;/strong&gt; Strong demand driven by technological advancements and increasing awareness about personal security.&lt;/li&gt;    &lt;li&gt;&lt;strong&gt;Asia-Pacific:&lt;/strong&gt; Rapid growth as countries industrialize, coupled with a rising trend in urbanization and crime.&lt;/li&gt;    &lt;li&gt;&lt;strong&gt;Latin America:&lt;/strong&gt; Emerging market with increasing safety concerns that drives demand for tracking devices.&lt;/li&gt;    &lt;li&gt;&lt;strong&gt;Middle East &amp; Africa:&lt;/strong&gt; Growth propelled by rising safety needs and the adoption of modern technology in tracking devices.&lt;/li&gt;&lt;/ul&gt;&lt;/p&gt;&lt;h2&gt;Personal Safety Tracking Devices Market Segmentation Insights&lt;/h2&gt;&lt;p&gt;The Personal Safety Tracking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innovation.&lt;/p&gt;&lt;h3&gt;Personal Safety Tracking Devices Market By Type&lt;/h3&gt;&lt;p&gt;&lt;ul&gt;&lt;li&gt;GPS&lt;li&gt;  Bluetooth&lt;/ul&gt;&lt;/p&gt;&lt;h3&gt;Personal Safety Tracking Devices Market By Application&lt;/h3&gt;&lt;p&gt;&lt;ul&gt;&lt;li&gt;Children&lt;li&gt;  Elderly&lt;li&gt;  Adults&lt;/ul&gt;&lt;/p&gt;&lt;h2&gt;Leading Players in the Global Personal Safety Tracking Devices Market&lt;/h2&gt;&lt;p&gt;The global Personal Safety Tracking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globally.&lt;/p&gt;&lt;p&gt;&lt;ul&gt;&lt;li&gt;Amber Alert GPS &lt;/li&gt;&lt;li&gt; AngelSense &lt;/li&gt;&lt;li&gt; BrickHouseSecurity &lt;/li&gt;&lt;li&gt; Le Vise Products &lt;/li&gt;&lt;li&gt; Location Based Technologies &lt;/li&gt;&lt;li&gt; Trax &lt;/li&gt;&lt;li&gt; KJB Security &lt;/li&gt;&lt;li&gt; Lineable &lt;/li&gt;&lt;li&gt; SPOT &lt;/li&gt;&lt;li&gt; Spy Tec International &lt;/li&gt;&lt;li&gt; Trackimo &lt;/li&gt;&lt;li&gt; WEENECT&lt;/li&gt;&lt;/ul&gt;&lt;/p&gt;&lt;p&gt;&lt;strong&gt;Get Discount On The Purchase Of This Report @ &lt;a href="https://www.verifiedmarketreports.com/ask-for-discount/?rid=57943&amp;utm_source=Pulse-Glob6&amp;utm_medium=377"&gt;https://www.verifiedmarketreports.com/ask-for-discount/?rid=57943&amp;utm_source=Pulse-Glob6&amp;utm_medium=377&lt;/a&gt;&lt;/strong&gt;&lt;/p&gt;&lt;h2&gt;FAQs&lt;/h2&gt;&lt;p&gt;&lt;h2&gt;Personal Safety Tracking Devices Market FAQs&lt;/h1&gt;&lt;h2&gt;1. What is the current size of the personal safety tracking devices market?&lt;/div&gt;&lt;div&gt;&lt;/h2&gt;&lt;p&gt;The global personal safety tracking devices market size was valued at USD X.XX billion in 2020 and is projected to reach USD X.XX billion by 2025.&lt;/p&gt;&lt;h2&gt;2. What are the key factors driving the growth of the personal safety tracking devices market?&lt;/div&gt;&lt;div&gt;&lt;/h2&gt;&lt;p&gt;The increasing awareness about personal safety, rise in crime rates, and advancements in technology are the key factors driving the growth of the personal safety tracking devices market.&lt;/p&gt;&lt;h2&gt;3. What are the different types of personal safety tracking devices available in the market?&lt;/div&gt;&lt;div&gt;&lt;/h2&gt;&lt;p&gt;The personal safety tracking devices market offers GPS trackers, wearable devices, and smartphone apps as the primary types of tracking devices.&lt;/p&gt;&lt;h2&gt;4. Which region has the largest market share in the personal safety tracking devices market?&lt;/div&gt;&lt;div&gt;&lt;/h2&gt;&lt;p&gt;North America currently holds the largest market share in the personal safety tracking devices market, followed by Europe and Asia Pacific.&lt;/p&gt;&lt;h2&gt;5. What are the potential challenges for the personal safety tracking devices market?&lt;/div&gt;&lt;div&gt;&lt;/h2&gt;&lt;p&gt;Data privacy concerns, high cost of devices, and limited awareness in developing regions are the potential challenges for the personal safety tracking devices market.&lt;/p&gt;&lt;h2&gt;6. What are the key trends in the personal safety tracking devices market?&lt;/div&gt;&lt;div&gt;&lt;/h2&gt;&lt;p&gt;The key trends in the personal safety tracking devices market include the integration of artificial intelligence, the development of smaller and more discreet devices, and the adoption of cloud-based tracking solutions.&lt;/p&gt;&lt;h2&gt;7. What are the opportunities for growth in the personal safety tracking devices market?&lt;/div&gt;&lt;div&gt;&lt;/h2&gt;&lt;p&gt;The growing demand for elderly and child tracking devices, the increasing use of personal safety devices in industries such as healthcare and construction, and the expansion of product portfolios by key players are the opportunities for growth in the personal safety tracking devices market.&lt;/p&gt;&lt;h2&gt;8. What are the regulations impacting the personal safety tracking devices market?&lt;/div&gt;&lt;div&gt;&lt;/h2&gt;&lt;p&gt;The personal safety tracking devices market is impacted by regulations related to data privacy, telecommunications, and consumer safety standards.&lt;/p&gt;&lt;h2&gt;9. Who are the key players in the personal safety tracking devices market?&lt;/div&gt;&lt;div&gt;&lt;/h2&gt;&lt;p&gt;The key players in the personal safety tracking devices market include XYZ Company, ABC Inc., PQR Technologies, and DEF Solutions.&lt;/p&gt;&lt;h2&gt;10. How is the personal safety tracking devices market segmented?&lt;/div&gt;&lt;div&gt;&lt;/h2&gt;&lt;p&gt;The personal safety tracking devices market is segmented based on type, application, end-user, and region.&lt;/p&gt;&lt;h2&gt;11. What are the application areas for personal safety tracking devices?&lt;/div&gt;&lt;div&gt;&lt;/h2&gt;&lt;p&gt;The application areas for personal safety tracking devices include personal, commercial, healthcare, and industrial use.&lt;/p&gt;&lt;h2&gt;12. What are the major factors influencing consumer purchasing decisions in the personal safety tracking devices market?&lt;/div&gt;&lt;div&gt;&lt;/h2&gt;&lt;p&gt;Factors such as cost, features, brand reputation, and customer reviews play a significant role in influencing consumer purchasing decisions in the personal safety tracking devices market.&lt;/p&gt;&lt;h2&gt;13. What is the expected growth rate of the personal safety tracking devices market over the next five years?&lt;/div&gt;&lt;div&gt;&lt;/h2&gt;&lt;p&gt;The personal safety tracking devices market is expected to grow at a CAGR of X.X% from 2021 to 2026.&lt;/p&gt;&lt;h2&gt;14. How are advancements in technology impacting the personal safety tracking devices market?&lt;/div&gt;&lt;div&gt;&lt;/h2&gt;&lt;p&gt;Advancements in technology, such as the integration of IoT and real-time tracking capabilities, are driving innovation and shaping the growth of the personal safety tracking devices market.&lt;/p&gt;&lt;h2&gt;15. What are the key factors influencing the pricing of personal safety tracking devices?&lt;/div&gt;&lt;div&gt;&lt;/h2&gt;&lt;p&gt;The pricing of personal safety tracking devices is influenced by factors such as features, functionality, brand reputation, and competitive pricing in the market.&lt;/p&gt;&lt;h2&gt;16. What are the potential threats to the personal safety tracking devices market?&lt;/div&gt;&lt;div&gt;&lt;/h2&gt;&lt;p&gt;Potential threats to the personal safety tracking devices market include cybersecurity risks, competition from alternative safety technologies, and economic disruptions impacting consumer spending.&lt;/p&gt;&lt;h2&gt;17. How are consumer preferences shaping the personal safety tracking devices market?&lt;/div&gt;&lt;div&gt;&lt;/h2&gt;&lt;p&gt;Consumer preferences for compact, lightweight, and multipurpose tracking devices are driving product innovation and market growth in the personal safety tracking devices market.&lt;/p&gt;&lt;h2&gt;18. How is the distribution channel impacting the sales of personal safety tracking devices?&lt;/div&gt;&lt;div&gt;&lt;/h2&gt;&lt;p&gt;The distribution channel, including online retail, specialty stores, and healthcare facilities, plays a crucial role in reaching target consumers and driving sales of personal safety tracking devices.&lt;/p&gt;&lt;h2&gt;19. What role do government initiatives and public safety programs play in the personal safety tracking devices market?&lt;/div&gt;&lt;div&gt;&lt;/h2&gt;&lt;p&gt;Government initiatives and public safety programs contribute to the adoption of personal safety tracking devices, especially in emergency response systems and law enforcement agencies.&lt;/p&gt;&lt;h2&gt;20. What are the key features to consider when selecting a personal safety tracking device?&lt;/div&gt;&lt;div&gt;&lt;/h2&gt;&lt;p&gt;Key features to consider when selecting a personal safety tracking device include GPS accuracy, battery life, real-time tracking capabilities, durability, and user-friendly interface.&lt;/p&gt;&lt;/body&gt;&lt;/html&gt;&lt;/p&gt;&lt;p&gt;&lt;strong&gt;For More Information or Query, Visit @ &lt;a href="https://www.verifiedmarketreports.com/product/global-personal-safety-tracking-devices-market-2018-by-manufacturers-regions-type-and-application-forecast-to-2023/"&gt;https://www.verifiedmarketreports.com/product/global-personal-safety-tracking-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</si>
  <si>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href="https://www.verifiedmarketreports.com/download-sample/?rid=57947&amp;utm_source=Pulse-Glob6&amp;utm_medium=377" target="_blank"&gt;Pest Control Services Market size was valued at USD 20.5 Billion in 2022 and is projected to reach USD 34.5 Billion by 2030, growing at a CAGR of 6.5% from 2024 to 2030.&lt;/strong&gt;&lt;/span&gt;&lt;/p&gt;&lt;/p&gt;&lt;/blockquote&gt;&lt;h2&gt;Pest Control Services Market Overview&lt;/h2&gt;&lt;p&gt;The pest control services market has witnessed significant growth in recent years, driven by an increasing awareness of health and hygiene, a rise in pest-related issues, and advancements in service techniques. Consumers are increasingly demanding eco-friendly and integrated pest management solutions as urbanization expands and climate change influences pest proliferation. Moreover, the rise of the e-commerce platform has made pest control services more accessible, allowing customers to book services with ease.&lt;/p&gt;&lt;p&gt;&lt;p&gt;&lt;strong&gt;Download Full PDF Sample Copy of Pest Control Services Market Report @ &lt;a href="https://www.verifiedmarketreports.com/download-sample/?rid=57947&amp;utm_source=Pulse-Glob6&amp;utm_medium=377"&gt;https://www.verifiedmarketreports.com/download-sample/?rid=57947&amp;utm_source=Pulse-Glob6&amp;utm_medium=377&lt;/a&gt;&lt;/strong&gt;&lt;/p&gt;&lt;/p&gt;&lt;h2&gt;Market Dynamics&lt;/h2&gt;&lt;ul&gt;    &lt;li&gt;Increasing Urbanization: As cities expand, the risk of pest invasions rises sharply, necessitating effective pest control services.&lt;/li&gt;    &lt;li&gt;Health Awareness: Growing concerns over diseases spread by pests are prompting consumers to invest in professional pest control.&lt;/li&gt;    &lt;li&gt;Technological Advances: Improved pest control technologies, such as smart traps and environmentally safe insecticides, are enhancing service efficiency.&lt;/li&gt;    &lt;li&gt;E-commerce Growth: The rise of online platforms for booking pest control services is making these services more accessible.&lt;/li&gt;&lt;/ul&gt;&lt;h2&gt;Key Drivers and Challenges&lt;/h2&gt;&lt;ul&gt;    &lt;li&gt;Drivers:&lt;/li&gt;    &lt;li&gt;Regulatory Support: Governments are implementing stricter regulations on pest control chemicals, prompting the use of safer alternatives.&lt;/li&gt;    &lt;li&gt;Consumer Preferences: There is a marked shift towards eco-friendly solutions, with consumers preferring services that prioritize sustainable practices.&lt;/li&gt;    &lt;li&gt;Awareness Campaigns: Increased consumer education regarding pest control methods and maintenance is boosting service demand.&lt;/li&gt;        &lt;li&gt;Challenges:&lt;/li&gt;    &lt;li&gt;Seasonality: The demand for pest control services can be seasonal, leading to fluctuations in business.&lt;/li&gt;    &lt;li&gt;Labor Shortages: The industry faces challenges in attracting and retaining skilled labor for pest control services.&lt;/li&gt;    &lt;li&gt;Competition: Heightened competition among service providers can result in price wars and reduced profit margins.&lt;/li&gt;&lt;/ul&gt;&lt;h2&gt;Regional Analysis&lt;/h2&gt;&lt;ul&gt;    &lt;li&gt;North America: Dominate the market due to established service providers and high consumer awareness about hygiene and pest-related health issues.&lt;/li&gt;    &lt;li&gt;Europe: Regulated markets with a strong focus on environmentally friendly pest control solutions are driving growth.&lt;/li&gt;    &lt;li&gt;Asia Pacific: Rapid urbanization and increasing income levels are contributing to significant growth potential in this region.&lt;/li&gt;    &lt;li&gt;Latin America: Growing demand for pest control services amid increasing urbanization and awareness of health risks.&lt;/li&gt;    &lt;li&gt;Middle East and Africa: Emerging awareness of pest control needs alongside urban development is catalyzing market expansion.&lt;/li&gt;&lt;/ul&gt;&lt;/p&gt;&lt;h2&gt;Pest Control Services Market Segmentation Insights&lt;/h2&gt;&lt;p&gt;The Pest Control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innovation.&lt;/p&gt;&lt;h3&gt;Pest Control Services Market By Type&lt;/h3&gt;&lt;p&gt;&lt;ul&gt;&lt;li&gt;Chemical Control Method&lt;li&gt;  Mechanical Control Method&lt;li&gt;  Biological Control Method&lt;/ul&gt;&lt;/p&gt;&lt;h3&gt;Pest Control Services Market By Application&lt;/h3&gt;&lt;p&gt;&lt;ul&gt;&lt;li&gt;Residential&lt;li&gt;  Commercial&lt;li&gt;  Industrial&lt;/ul&gt;&lt;/p&gt;&lt;h2&gt;Leading Players in the Global Pest Control Services Market&lt;/h2&gt;&lt;p&gt;The global Pest Control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globally.&lt;/p&gt;&lt;p&gt;&lt;ul&gt;&lt;li&gt;Anticimex &lt;/li&gt;&lt;li&gt; Terminix &lt;/li&gt;&lt;li&gt; Ecolab &lt;/li&gt;&lt;li&gt; Atalian Servest &lt;/li&gt;&lt;li&gt; Truly Nolen &lt;/li&gt;&lt;li&gt; Rollins &lt;/li&gt;&lt;li&gt; Rentokil Initial &lt;/li&gt;&lt;li&gt; ServiceMaster&lt;/li&gt;&lt;/ul&gt;&lt;/p&gt;&lt;p&gt;&lt;strong&gt;Get Discount On The Purchase Of This Report @ &lt;a href="https://www.verifiedmarketreports.com/ask-for-discount/?rid=57947&amp;utm_source=Pulse-Glob6&amp;utm_medium=377"&gt;https://www.verifiedmarketreports.com/ask-for-discount/?rid=57947&amp;utm_source=Pulse-Glob6&amp;utm_medium=377&lt;/a&gt;&lt;/strong&gt;&lt;/p&gt;&lt;h2&gt;FAQs&lt;/h2&gt;&lt;p&gt;  &lt;h2&gt;Frequently Asked Questions about Pest Control Services Market&lt;/h1&gt;    &lt;h2&gt;1. What is the current size of the global pest control services market?&lt;/div&gt;&lt;div&gt;&lt;/h2&gt;  &lt;p&gt;According to our latest research, the global pest control services market is valued at $XX billion.&lt;/p&gt;    &lt;h2&gt;2. What are the key factors driving the growth of the pest control services market?&lt;/div&gt;&lt;div&gt;&lt;/h2&gt;  &lt;p&gt;The key factors driving the growth of the pest control services market include increasing urbanization, growing awareness about health and hygiene, and stringent regulations on pest control in various industries.&lt;/p&gt;    &lt;h2&gt;3. What is the expected CAGR (Compound Annual Growth Rate) of the pest control services market in the next five years?&lt;/div&gt;&lt;div&gt;&lt;/h2&gt;  &lt;p&gt;Our projections suggest that the pest control services market is expected to grow at a CAGR of X% from 2021 to 2026.&lt;/p&gt;    &lt;h2&gt;4. Which regions have the highest demand for pest control services?&lt;/div&gt;&lt;div&gt;&lt;/h2&gt;  &lt;p&gt;The regions with the highest demand for pest control services include North America, Europe, and Asia Pacific.&lt;/p&gt;    &lt;h2&gt;5. What are the key market trends in the pest control services industry?&lt;/div&gt;&lt;div&gt;&lt;/h2&gt;  &lt;p&gt;Some key market trends in the pest control services industry include the adoption of eco-friendly pest control solutions, increasing demand for integrated pest management services, and the use of advanced technology for pest detection and control.&lt;/p&gt;    &lt;h2&gt;6. Who are the major players in the global pest control services market?&lt;/div&gt;&lt;div&gt;&lt;/h2&gt;  &lt;p&gt;The major players in the global pest control services market include ABC Home &amp; Commercial Services, Anticimex, Ecolab Inc., Rentokil Initial plc, and Rollins, Inc., among others.&lt;/p&gt;    &lt;h2&gt;7. What are the main types of pest control services offered in the market?&lt;/div&gt;&lt;div&gt;&lt;/h2&gt;  &lt;p&gt;The main types of pest control services offered in the market include chemical pest control, biological pest control, and mechanical pest control.&lt;/p&gt;    &lt;h2&gt;8. How does the COVID-19 pandemic impact the pest control services market?&lt;/div&gt;&lt;div&gt;&lt;/h2&gt;  &lt;p&gt;The COVID-19 pandemic has led to increased demand for pest control services in residential and commercial spaces due to changes in human behavior and hygiene practices.&lt;/p&gt;    &lt;h2&gt;9. What are the challenges facing the pest control services market?&lt;/div&gt;&lt;div&gt;&lt;/h2&gt;  &lt;p&gt;Some of the challenges facing the pest control services market include increasing resistance of pests to conventional control methods, stringent regulations on the use of certain chemical pesticides, and high competition among industry players.&lt;/p&gt;    &lt;h2&gt;10. What are the opportunities for growth in the pest control services market?&lt;/div&gt;&lt;div&gt;&lt;/h2&gt;  &lt;p&gt;Opportunities for growth in the pest control services market include expanding into emerging markets, diversifying service offerings to include green pest control solutions, and strategic partnerships with other industry players.&lt;/p&gt;    &lt;h2&gt;11. What is the market share of the residential pest control segment?&lt;/div&gt;&lt;div&gt;&lt;/h2&gt;  &lt;p&gt;Currently, the residential pest control segment holds approximately X% of the total market share in the pest control services market.&lt;/p&gt;    &lt;h2&gt;12. What are the key regulations impacting the pest control services industry?&lt;/div&gt;&lt;div&gt;&lt;/h2&gt;  &lt;p&gt;Key regulations impacting the pest control services industry include the Environmental Protection Agency (EPA) regulations on pesticide use, Food and Drug Administration (FDA) regulations on food safety, and Occupational Safety and Health Administration (OSHA) regulations on worker safety.&lt;/p&gt;    &lt;h2&gt;13. What is the impact of climate change on the pest control services market?&lt;/div&gt;&lt;div&gt;&lt;/h2&gt;  &lt;p&gt;Climate change has led to shifts in pest populations and behavior, which has impacted the demand for pest control services in certain regions and industries.&lt;/p&gt;    &lt;h2&gt;14. How important is the use of technology in the pest control services market?&lt;/div&gt;&lt;div&gt;&lt;/h2&gt;  &lt;p&gt;The use of technology, such as IoT-enabled pest control devices, drones for pest detection, and data analytics for predictive pest management, is becoming increasingly important in the pest control services market.&lt;/p&gt;    &lt;h2&gt;15. What are the main target pests for pest control services?&lt;/div&gt;&lt;div&gt;&lt;/h2&gt;  &lt;p&gt;The main target pests for pest control services include rodents, insects (such as ants, termites, and cockroaches), birds, and other nuisance wildlife.&lt;/p&gt;    &lt;h2&gt;16. What is the market size of the commercial pest control segment?&lt;/div&gt;&lt;div&gt;&lt;/h2&gt;  &lt;p&gt;The market size of the commercial pest control segment is estimated to be around $XX billion, accounting for a significant portion of the overall pest control services market.&lt;/p&gt;    &lt;h2&gt;17. How is consumer behavior influencing the pest control services market?&lt;/div&gt;&lt;div&gt;&lt;/h2&gt;  &lt;p&gt;Changing consumer preferences towards eco-friendly and non-toxic pest control solutions are driving innovation and product development in the pest control services market.&lt;/p&gt;    &lt;h2&gt;18. What are the key factors influencing pricing in the pest control services market?&lt;/div&gt;&lt;div&gt;&lt;/h2&gt;  &lt;p&gt;The key factors influencing pricing in the pest control services market include the type of pest control service, the size of the infestation, the location of the property, and the level of customization required.&lt;/p&gt;    &lt;h2&gt;19. What is the current penetration of pest control services in the agriculture sector?&lt;/div&gt;&lt;div&gt;&lt;/h2&gt;  &lt;p&gt;The current penetration of pest control services in the agriculture sector is estimated to be around X%, with potential for further growth due to the increasing need for sustainable pest management practices.&lt;/p&gt;    &lt;h2&gt;20. How are changing urban landscapes impacting the pest control services market?&lt;/div&gt;&lt;div&gt;&lt;/h2&gt;  &lt;p&gt;Changing urban landscapes, with increased construction and development activities, are creating new opportunities for pest control services in urban areas and expanding the customer base for pest management companies.&lt;/p&gt;  &lt;/body&gt;&lt;/html&gt;```&lt;/p&gt;&lt;p&gt;&lt;strong&gt;For More Information or Query, Visit @ &lt;a href="https://www.verifiedmarketreports.com/product/global-pest-control-services-market-2018-by-manufacturers-regions-type-and-application-forecast-to-2023/"&gt;https://www.verifiedmarketreports.com/product/global-pest-control-ser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</si>
  <si>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href="https://www.verifiedmarketreports.com/download-sample/?rid=57955&amp;utm_source=Pulse-Glob6&amp;utm_medium=377" target="_blank"&gt;Pet Care Market Market size was valued at USD 232.3 Billion in 2022 and is projected to reach USD 350.1 Billion by 2030, growing at a CAGR of 5.4% from 2024 to 2030.&lt;/strong&gt;&lt;/span&gt;&lt;/p&gt;&lt;/p&gt;&lt;/blockquote&gt;&lt;h2&gt;Pet Care Market Overview&lt;/h2&gt;&lt;p&gt;The pet care market has experienced significant growth over the past few years, driven by the increasing pet ownership rates and the growing trend of pet humanization. Consumers are now more inclined to treat their pets as family members, leading to higher spending on premium pet food, healthcare products, grooming services, and pet accessories. This market encompasses various segments, including pet food, grooming, healthcare, and services, and it continues to evolve with changing consumer preferences and technological advancements. The enhanced awareness regarding pet health and wellness further boosts the market, providing opportunities for innovation and diversification. &lt;strong&gt;&lt;p&gt;&lt;strong&gt;Download Full PDF Sample Copy of Pet Care Market Report @ &lt;a href="https://www.verifiedmarketreports.com/download-sample/?rid=57955&amp;utm_source=Pulse-Glob6&amp;utm_medium=377"&gt;https://www.verifiedmarketreports.com/download-sample/?rid=57955&amp;utm_source=Pulse-Glob6&amp;utm_medium=377&lt;/a&gt;&lt;/strong&gt;&lt;/p&gt;&lt;/strong&gt;&lt;/p&gt;&lt;h3&gt;Market Dynamics&lt;/h3&gt;&lt;ul&gt;    &lt;li&gt;Rising pet ownership across demographics&lt;/li&gt;    &lt;li&gt;Increasing disposable incomes leading to premium spending&lt;/li&gt;    &lt;li&gt;Growth of e-commerce in the pet care sector&lt;/li&gt;    &lt;li&gt;Innovations in pet health and nutrition&lt;/li&gt;    &lt;li&gt;Intensified focus on pet wellness and preventive care&lt;/li&gt;&lt;/ul&gt;&lt;h3&gt;Key Drivers and Challenges&lt;/h3&gt;&lt;ul&gt;    &lt;li&gt;&lt;strong&gt;Drivers:&lt;/strong&gt;&lt;/li&gt;    &lt;li&gt;Trend of pet humanization and companionship&lt;/li&gt;    &lt;li&gt;Increase in urbanization leading to more pet ownership&lt;/li&gt;    &lt;li&gt;Growing demand for organic and natural pet food&lt;/li&gt;    &lt;li&gt;Advancements in veterinary care and pet medications&lt;/li&gt;    &lt;li&gt;&lt;strong&gt;Challenges:&lt;/strong&gt;&lt;/li&gt;    &lt;li&gt;High operational costs for pet care businesses&lt;/li&gt;    &lt;li&gt;Stringent regulations regarding pet food safety&lt;/li&gt;    &lt;li&gt;Market saturation in developed regions&lt;/li&gt;    &lt;li&gt;Shifting consumer preferences and trends&lt;/li&gt;&lt;/ul&gt;&lt;h3&gt;Regional Insights&lt;/h3&gt;&lt;ul&gt;    &lt;li&gt;&lt;strong&gt;North America:&lt;/strong&gt; Leading market due to higher pet ownership rates and disposable income; prominence of premium pet products.&lt;/li&gt;    &lt;li&gt;&lt;strong&gt;Europe:&lt;/strong&gt; Strong growth driven by the rising trend of pet humanization and increasing demand for organic products.&lt;/li&gt;    &lt;li&gt;&lt;strong&gt;Asia-Pacific:&lt;/strong&gt; Rapid growth expected due to increasing urbanization, growing middle-class population, and changing lifestyles.&lt;/li&gt;    &lt;li&gt;&lt;strong&gt;Latin America:&lt;/strong&gt; Emerging market with rising pet ownership, though challenges remain in product accessibility.&lt;/li&gt;    &lt;li&gt;&lt;strong&gt;Middle East and Africa:&lt;/strong&gt; Growing demand for pet care driven by changing attitudes towards pets and increased awareness.&lt;/li&gt;&lt;/ul&gt;&lt;/p&gt;&lt;h2&gt;Pet Care Market Segmentation Insights&lt;/h2&gt;&lt;p&gt;The Pet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innovation.&lt;/p&gt;&lt;h3&gt;Pet Care Market By Type&lt;/h3&gt;&lt;p&gt;&lt;ul&gt;&lt;li&gt;Pet Food&lt;li&gt;  Pet Accessories&lt;li&gt;  Pet Grooming&lt;li&gt;  Pet Health and Hygiene&lt;/ul&gt;&lt;/p&gt;&lt;h3&gt;Pet Care Market By Application&lt;/h3&gt;&lt;p&gt;&lt;ul&gt;&lt;li&gt;Dog Care&lt;li&gt;  Cat Care&lt;li&gt;  Fish Care&lt;li&gt;  Bird Care&lt;li&gt;  Others&lt;/ul&gt;&lt;/p&gt;&lt;h2&gt;Leading Players in the Global Pet Care Market&lt;/h2&gt;&lt;p&gt;The global Pet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globally.&lt;/p&gt;&lt;p&gt;&lt;ul&gt;&lt;li&gt;Ancol Pet Products &lt;/li&gt;&lt;li&gt; JM Smucker &lt;/li&gt;&lt;li&gt; Beaphar &lt;/li&gt;&lt;li&gt; Nestle &lt;/li&gt;&lt;li&gt; Mars &lt;/li&gt;&lt;li&gt; Kinetic &lt;/li&gt;&lt;li&gt; Johnson's Veterinary Products &lt;/li&gt;&lt;li&gt; Just for Pets &lt;/li&gt;&lt;li&gt; Oster &lt;/li&gt;&lt;li&gt; The Hartz Mountain &lt;/li&gt;&lt;li&gt; Vitakraft &lt;/li&gt;&lt;li&gt; Inaba Petfood &lt;/li&gt;&lt;li&gt; Barking Heads and Meowing Heads &lt;/li&gt;&lt;li&gt; BHJ Pet Food &lt;/li&gt;&lt;li&gt; Pettex &lt;/li&gt;&lt;li&gt; Aller Petfood &lt;/li&gt;&lt;li&gt; Ferplast &lt;/li&gt;&lt;li&gt; Tetra &lt;/li&gt;&lt;li&gt; Reef One &lt;/li&gt;&lt;li&gt; Rolf C Hagen &lt;/li&gt;&lt;li&gt; Blue Buffalo &lt;/li&gt;&lt;li&gt; Chelsea Dogs &lt;/li&gt;&lt;li&gt; Diamond Pet Foods &lt;/li&gt;&lt;li&gt; Yantai China Pet Foods&lt;/li&gt;&lt;/ul&gt;&lt;/p&gt;&lt;p&gt;&lt;strong&gt;Get Discount On The Purchase Of This Report @ &lt;a href="https://www.verifiedmarketreports.com/ask-for-discount/?rid=57955&amp;utm_source=Pulse-Glob6&amp;utm_medium=377"&gt;https://www.verifiedmarketreports.com/ask-for-discount/?rid=57955&amp;utm_source=Pulse-Glob6&amp;utm_medium=377&lt;/a&gt;&lt;/strong&gt;&lt;/p&gt;&lt;h2&gt;FAQs&lt;/h2&gt;&lt;p&gt;&lt;h2&gt;Pet Care Market FAQs&lt;/h2&gt;&lt;ol&gt;  &lt;li&gt;    &lt;h3&gt;What is the current size of the pet care market?&lt;/div&gt;&lt;div&gt;&lt;/h3&gt;    &lt;p&gt;The pet care market is estimated to be worth $XX billion.&lt;/p&gt;  &lt;/li&gt;  &lt;li&gt;    &lt;h3&gt;What are the key trends driving the pet care market?&lt;/div&gt;&lt;div&gt;&lt;/h3&gt;    &lt;p&gt;The key trends driving the pet care market include humanization of pets, premiumization of pet products, and the increasing focus on pet health and wellness.&lt;/p&gt;  &lt;/li&gt;  &lt;li&gt;    &lt;h3&gt;Which segments of the pet care market are experiencing the highest growth?&lt;/div&gt;&lt;div&gt;&lt;/h3&gt;    &lt;p&gt;The pet food and pet healthcare segments are experiencing the highest growth in the pet care market.&lt;/p&gt;  &lt;/li&gt;  &lt;li&gt;    &lt;h3&gt;What are the major challenges facing the pet care market?&lt;/div&gt;&lt;div&gt;&lt;/h3&gt;    &lt;p&gt;The major challenges facing the pet care market include increased competition, rising costs, and changing consumer preferences.&lt;/p&gt;  &lt;/li&gt;  &lt;li&gt;    &lt;h3&gt;How is e-commerce impacting the pet care market?&lt;/div&gt;&lt;div&gt;&lt;/h3&gt;    &lt;p&gt;E-commerce is playing a significant role in the pet care market, with more consumers opting to purchase pet products online.&lt;/p&gt;  &lt;/li&gt;  &lt;li&gt;    &lt;h3&gt;What are the opportunities for growth in the pet care market?&lt;/div&gt;&lt;div&gt;&lt;/h3&gt;    &lt;p&gt;Opportunities for growth in the pet care market include expanding into emerging markets, developing innovative pet products, and offering personalized pet care services.&lt;/p&gt;  &lt;/li&gt;  &lt;li&gt;    &lt;h3&gt;What is the market share of major players in the pet care industry?&lt;/div&gt;&lt;div&gt;&lt;/h3&gt;    &lt;p&gt;The market share of major players in the pet care industry varies, with companies like ABC Pet Co. and XYZ Pet Supplies holding significant market share.&lt;/p&gt;  &lt;/li&gt;  &lt;li&gt;    &lt;h3&gt;How are consumer preferences evolving in the pet care market?&lt;/div&gt;&lt;div&gt;&lt;/h3&gt;    &lt;p&gt;Consumer preferences in the pet care market are evolving towards premium and natural pet products, as well as personalized pet care services.&lt;/p&gt;  &lt;/li&gt;  &lt;li&gt;    &lt;h3&gt;What are the regulatory challenges facing the pet care industry?&lt;/div&gt;&lt;div&gt;&lt;/h3&gt;    &lt;p&gt;The pet care industry faces regulatory challenges related to product safety, labeling requirements, and animal welfare standards.&lt;/p&gt;  &lt;/li&gt;  &lt;li&gt;    &lt;h3&gt;How is the pet care market impacted by the aging pet population?&lt;/div&gt;&lt;div&gt;&lt;/h3&gt;    &lt;p&gt;The aging pet population is driving demand for pet healthcare products and services, creating opportunities for market growth.&lt;/p&gt;  &lt;/li&gt;  &lt;li&gt;    &lt;h3&gt;What are the regional dynamics of the pet care market?&lt;/div&gt;&lt;div&gt;&lt;/h3&gt;    &lt;p&gt;The pet care market varies by region, with different trends and consumer preferences influencing market dynamics in each location.&lt;/p&gt;  &lt;/li&gt;  &lt;li&gt;    &lt;h3&gt;How are technological advancements shaping the pet care market?&lt;/div&gt;&lt;div&gt;&lt;/h3&gt;    &lt;p&gt;Technological advancements are influencing the pet care market through the development of smart pet products, telemedicine for pets, and data-driven pet care solutions.&lt;/p&gt;  &lt;/li&gt;  &lt;li&gt;    &lt;h3&gt;What are the factors driving pet owners to spend more on pet care?&lt;/div&gt;&lt;div&gt;&lt;/h3&gt;    &lt;p&gt;Factors driving pet owners to spend more on pet care include their desire to provide the best for their pets, increasing awareness of pet health issues, and the adoption of pets as family members.&lt;/p&gt;  &lt;/li&gt;  &lt;li&gt;    &lt;h3&gt;How is the pet care market responding to sustainability concerns?&lt;/div&gt;&lt;div&gt;&lt;/h3&gt;    &lt;p&gt;The pet care market is responding to sustainability concerns by offering eco-friendly pet products, reducing packaging waste, and supporting animal welfare initiatives.&lt;/p&gt;  &lt;/li&gt;  &lt;li&gt;    &lt;h3&gt;What are the key distribution channels for pet care products?&lt;/div&gt;&lt;div&gt;&lt;/h3&gt;    &lt;p&gt;The key distribution channels for pet care products include pet specialty stores, mass merchandisers, e-commerce platforms, and veterinary clinics.&lt;/p&gt;  &lt;/li&gt;  &lt;li&gt;    &lt;h3&gt;How are changing demographics impacting the pet care market?&lt;/div&gt;&lt;div&gt;&lt;/h3&gt;    &lt;p&gt;Changing demographics, such as the growing number of millennial and Gen Z pet owners, are influencing the demand for pet products and services tailored to their preferences.&lt;/p&gt;  &lt;/li&gt;  &lt;li&gt;    &lt;h3&gt;What factors are driving innovation in the pet care market?&lt;/div&gt;&lt;div&gt;&lt;/h3&gt;    &lt;p&gt;Factors driving innovation in the pet care market include advancements in pet nutrition, pet healthcare technology, and the demand for convenient and customized pet care solutions.&lt;/p&gt;  &lt;/li&gt;  &lt;li&gt;    &lt;h3&gt;What are the implications of pet humanization on the pet care market?&lt;/div&gt;&lt;div&gt;&lt;/h3&gt;    &lt;p&gt;The humanization of pets is leading to increased spending on premium pet products, personalized pet services, and a shift towards pet-centric lifestyles, impacting the market in various ways.&lt;/p&gt;  &lt;/li&gt;  &lt;li&gt;    &lt;h3&gt;What are the key factors influencing pet care market growth?&lt;/div&gt;&lt;div&gt;&lt;/h3&gt;    &lt;p&gt;The key factors influencing pet care market growth include increasing pet ownership, rising disposable income, changing consumer attitudes towards pets, and the expansion of pet-related industries.&lt;/p&gt;  &lt;/li&gt;&lt;/ol&gt;&lt;/body&gt;&lt;/html&gt;```&lt;/p&gt;&lt;p&gt;&lt;strong&gt;For More Information or Query, Visit @ &lt;a href="https://www.verifiedmarketreports.com/product/global-pet-care-market-2018-by-manufacturers-regions-type-and-application-forecast-to-2023/"&gt;https://www.verifiedmarketreports.com/product/global-pet-car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</si>
  <si>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href="https://www.verifiedmarketreports.com/download-sample/?rid=57991&amp;utm_source=Pulse-Glob6&amp;utm_medium=377" target="_blank"&gt;Petfood Packaging Market size was valued at USD 10.5 Billion in 2022 and is projected to reach USD 15.2 Billion by 2030, growing at a CAGR of 5.0% from 2024 to 2030.&lt;/strong&gt;&lt;/span&gt;&lt;/p&gt;&lt;/p&gt;&lt;/blockquote&gt;&lt;h2&gt;Petfood Packaging Market Overview&lt;/h2&gt;&lt;p&gt;The pet food packaging market has witnessed significant evolution, driven by the increasing prevalence of pet ownership and a growing awareness of pet health and nutrition. Packaging not only serves the functional purpose of protecting products but also plays a crucial role in influencing consumer buying decisions through aesthetics and sustainability. In recent years, innovations in packaging materials and designs have enabled brands to enhance shelf appeal and convenience, fostering growth in this sector. The global market is poised for expansion, with trends such as eco-friendly materials and smart packaging technologies gaining traction.&lt;/p&gt;&lt;p&gt;&lt;p&gt;&lt;strong&gt;Download Full PDF Sample Copy of Petfood Packaging Market Report @ &lt;a href="https://www.verifiedmarketreports.com/download-sample/?rid=57991&amp;utm_source=Pulse-Glob6&amp;utm_medium=377"&gt;https://www.verifiedmarketreports.com/download-sample/?rid=57991&amp;utm_source=Pulse-Glob6&amp;utm_medium=377&lt;/a&gt;&lt;/strong&gt;&lt;/p&gt;&lt;/p&gt;&lt;h2&gt;Dynamics&lt;/h2&gt;&lt;ul&gt;    &lt;li&gt;Increased pet ownership globally, leading to higher demand for pet food and its packaging.&lt;/li&gt;    &lt;li&gt;Growing emphasis on sustainability and eco-friendly packaging solutions.&lt;/li&gt;    &lt;li&gt;Technological advancements in packaging that promote longer shelf life and product safety.&lt;/li&gt;    &lt;li&gt;Rising disposable income among pet owners enabling premium pet food purchases.&lt;/li&gt;    &lt;li&gt;Trends towards convenience packaging, such as resealable pouches and single-serve packs.&lt;/li&gt;&lt;/ul&gt;&lt;h2&gt;Key Drivers and Challenges&lt;/h2&gt;&lt;ul&gt;    &lt;li&gt;&lt;strong&gt;Key Drivers:&lt;/strong&gt;&lt;/li&gt;    &lt;li&gt;Shift toward premium and organic pet food products, demanding higher quality packaging.&lt;/li&gt;    &lt;li&gt;Innovations in packaging technology leading to enhanced product safety and consumer satisfaction.&lt;/li&gt;    &lt;li&gt;Consumer preference for portion control packaging contributing to single-serve demand.&lt;/li&gt;    &lt;li&gt;&lt;strong&gt;Challenges:&lt;/strong&gt;&lt;/li&gt;    &lt;li&gt;High costs associated with sustainable packaging materials may hinder market growth.&lt;/li&gt;    &lt;li&gt;Stringent regulations regarding packaging waste and recyclability.&lt;/li&gt;    &lt;li&gt;Competition among manufacturers leading to price wars impacting profit margins.&lt;/li&gt;&lt;/ul&gt;&lt;h2&gt;Region Analysis&lt;/h2&gt;&lt;ul&gt;    &lt;li&gt;&lt;strong&gt;North America:&lt;/strong&gt; Dominates the market due to a high pet ownership rate and increasing demand for premium pet products.&lt;/li&gt;    &lt;li&gt;&lt;strong&gt;Europe:&lt;/strong&gt; Notable growth driven by the demand for eco-friendly packaging solutions and health-conscious consumers.&lt;/li&gt;    &lt;li&gt;&lt;strong&gt;Asia-Pacific:&lt;/strong&gt; Rapidly growing segment due to rising disposable incomes and increasing pet ownership in countries like China and India.&lt;/li&gt;    &lt;li&gt;&lt;strong&gt;Latin America:&lt;/strong&gt; Emerging market with a rise in pet food consumption and evolving packaging trends.&lt;/li&gt;    &lt;li&gt;&lt;strong&gt;Middle East &amp; Africa:&lt;/strong&gt; Gradual growth as pet ownership increases and consumer preferences shift towards higher quality pet food.&lt;/li&gt;&lt;/ul&gt;&lt;/p&gt;&lt;h2&gt;Petfood Packaging Market Segmentation Insights&lt;/h2&gt;&lt;p&gt;The Petfood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innovation.&lt;/p&gt;&lt;h3&gt;Petfood Packaging Market By Type&lt;/h3&gt;&lt;p&gt;&lt;ul&gt;&lt;li&gt;Plastic&lt;li&gt;  Folding Cartons&lt;li&gt;  Metal&lt;/ul&gt;&lt;/p&gt;&lt;h3&gt;Petfood Packaging Market By Application&lt;/h3&gt;&lt;p&gt;&lt;ul&gt;&lt;li&gt;Pet Dog&lt;li&gt;  Pet Cat&lt;li&gt;  Other&lt;/ul&gt;&lt;/p&gt;&lt;h2&gt;Leading Players in the Global Petfood Packaging Market&lt;/h2&gt;&lt;p&gt;The global Petfood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&lt;/li&gt;&lt;li&gt; Bemis &lt;/li&gt;&lt;li&gt; Mondi &lt;/li&gt;&lt;li&gt; Sonoco &lt;/li&gt;&lt;li&gt; Ardagh &lt;/li&gt;&lt;li&gt; CCL &lt;/li&gt;&lt;li&gt; Coveris &lt;/li&gt;&lt;li&gt; DS Smith &lt;/li&gt;&lt;li&gt; Printpack&lt;/li&gt;&lt;/ul&gt;&lt;/p&gt;&lt;p&gt;&lt;strong&gt;Get Discount On The Purchase Of This Report @ &lt;a href="https://www.verifiedmarketreports.com/ask-for-discount/?rid=57991&amp;utm_source=Pulse-Glob6&amp;utm_medium=377"&gt;https://www.verifiedmarketreports.com/ask-for-discount/?rid=57991&amp;utm_source=Pulse-Glob6&amp;utm_medium=377&lt;/a&gt;&lt;/strong&gt;&lt;/p&gt;&lt;h2&gt;FAQs&lt;/h2&gt;&lt;p&gt;&lt;h2&gt;Petfood Packaging Market FAQs&lt;/h1&gt;&lt;h2&gt;1. What is the current size of the global petfood packaging market?&lt;/div&gt;&lt;div&gt;&lt;/h2&gt;&lt;p&gt;The global petfood packaging market was valued at $XX billion in 2020.&lt;/p&gt;&lt;h2&gt;2. What is the expected growth rate of the petfood packaging market?&lt;/div&gt;&lt;div&gt;&lt;/h2&gt;&lt;p&gt;The petfood packaging market is expected to grow at a CAGR of X% from 2021 to 2026.&lt;/p&gt;&lt;h2&gt;3. What are the key drivers of growth in the petfood packaging market?&lt;/div&gt;&lt;div&gt;&lt;/h2&gt;&lt;p&gt;The increasing pet ownership, growing awareness about pet health, and the rise in demand for convenient packaging solutions are driving the growth of the petfood packaging market.&lt;/p&gt;&lt;h2&gt;4. Which regions are leading in the petfood packaging market?&lt;/div&gt;&lt;div&gt;&lt;/h2&gt;&lt;p&gt;North America and Europe are the leading regions in the petfood packaging market, due to the high pet ownership and premiumization of pet products.&lt;/p&gt;&lt;h2&gt;5. What are the popular types of petfood packaging materials?&lt;/div&gt;&lt;div&gt;&lt;/h2&gt;&lt;p&gt;The popular types of petfood packaging materials include plastic, paperboard, and metal.&lt;/p&gt;&lt;h2&gt;6. What are the key trends in the petfood packaging market?&lt;/div&gt;&lt;div&gt;&lt;/h2&gt;&lt;p&gt;The key trends in the petfood packaging market include the demand for sustainable and eco-friendly packaging, innovations in packaging designs, and the use of smart packaging technologies.&lt;/p&gt;&lt;h2&gt;7. How is the competitive landscape in the petfood packaging market?&lt;/div&gt;&lt;div&gt;&lt;/h2&gt;&lt;p&gt;The petfood packaging market is highly competitive, with key players such as Amcor, Mondi Group, and Berry Global leading the market.&lt;/p&gt;&lt;h2&gt;8. What are the challenges facing the petfood packaging market?&lt;/div&gt;&lt;div&gt;&lt;/h2&gt;&lt;p&gt;The challenges facing the petfood packaging market include strict regulations on packaging materials, fluctuating raw material prices, and the impact of the COVID-19 pandemic.&lt;/p&gt;&lt;h2&gt;9. How is the petfood packaging market segmented?&lt;/div&gt;&lt;div&gt;&lt;/h2&gt;&lt;p&gt;The petfood packaging market is segmented based on packaging type, material, and pet type (dogs, cats, birds, and others).&lt;/p&gt;&lt;h2&gt;10. What are the opportunities in the petfood packaging market?&lt;/div&gt;&lt;div&gt;&lt;/h2&gt;&lt;p&gt;The opportunities in the petfood packaging market include the demand for customized packaging solutions, innovative packaging formats, and the growth of online pet food sales.&lt;/p&gt;  &lt;h2&gt;11. What is the market share of plastic packaging in the petfood packaging market?&lt;/div&gt;&lt;div&gt;&lt;/h2&gt;&lt;p&gt;Plastic packaging holds the largest market share in the petfood packaging market, accounting for approximately X% of the market.&lt;/p&gt;&lt;h2&gt;12. How is the demand for sustainable petfood packaging growing?&lt;/div&gt;&lt;div&gt;&lt;/h2&gt;&lt;p&gt;The demand for sustainable petfood packaging is growing rapidly, with an increasing number of consumers preferring eco-friendly and biodegradable packaging options for their pets' food.&lt;/p&gt;&lt;h2&gt;13. What are the innovations in petfood packaging design?&lt;/div&gt;&lt;div&gt;&lt;/h2&gt;&lt;p&gt;Innovations in petfood packaging design include resealable packaging, easy-open features, and interactive packaging solutions that enhance the user experience.&lt;/p&gt;&lt;h2&gt;14. How is the rise of e-commerce impacting the petfood packaging market?&lt;/div&gt;&lt;div&gt;&lt;/h2&gt;&lt;p&gt;The rise of e-commerce is driving the demand for convenient and durable petfood packaging solutions, as more consumers are purchasing pet food online and seeking reliable packaging for delivery.&lt;/p&gt;&lt;h2&gt;15. What are the regulations governing petfood packaging?&lt;/div&gt;&lt;div&gt;&lt;/h2&gt;&lt;p&gt;Regulations governing petfood packaging include standards for food safety, labeling requirements, and restrictions on certain packaging materials to ensure the health and well-being of pets.&lt;/p&gt;&lt;h2&gt;16. How is the pet humanization trend influencing petfood packaging?&lt;/div&gt;&lt;div&gt;&lt;/h2&gt;&lt;p&gt;The pet humanization trend is influencing petfood packaging by promoting premium, high-quality packaging designs and materials that reflect the pet owners' desire to provide the best for their pets.&lt;/p&gt;&lt;h2&gt;17. What are the strategies adopted by key players in the petfood packaging market?&lt;/div&gt;&lt;div&gt;&lt;/h2&gt;&lt;p&gt;Key players in the petfood packaging market are focusing on product innovation, strategic partnerships, and sustainability initiatives to gain a competitive edge in the market.&lt;/p&gt;&lt;h2&gt;18. How is the petfood packaging market adapting to the impact of the COVID-19 pandemic?&lt;/div&gt;&lt;div&gt;&lt;/h2&gt;&lt;p&gt;The petfood packaging market is adapting to the impact of the COVID-19 pandemic by prioritizing safety and hygiene in packaging, increasing the availability of online purchasing options, and optimizing supply chain operations.&lt;/p&gt;&lt;h2&gt;19. What are the consumer preferences in petfood packaging?&lt;/div&gt;&lt;div&gt;&lt;/h2&gt;&lt;p&gt;Consumer preferences in petfood packaging include convenience, sustainability, and transparent labeling to ensure the quality and safety of the pet food products.&lt;/p&gt;&lt;h2&gt;20. How is the petfood packaging market expected to evolve in the future?&lt;/div&gt;&lt;div&gt;&lt;/h2&gt;&lt;p&gt;The petfood packaging market is expected to evolve with increased emphasis on sustainability, technological advancements in packaging, and personalized packaging solutions to cater to the diverse needs of pet owners.&lt;/p&gt;&lt;/body&gt;&lt;/html&gt;&lt;/p&gt;&lt;p&gt;&lt;strong&gt;For More Information or Query, Visit @ &lt;a href="https://www.verifiedmarketreports.com/product/global-petfood-packaging-market-2018-by-manufacturers-regions-type-and-application-forecast-to-2023/"&gt;https://www.verifiedmarketreports.com/product/global-petfood-packaging-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</si>
  <si>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href="https://www.verifiedmarketreports.com/download-sample/?rid=58031&amp;utm_source=Pulse-Glob6&amp;utm_medium=377" target="_blank"&gt;Pharmaceutical Warehousing Market size was valued at USD 103.6 Billion in 2022 and is projected to reach USD 134.8 Billion by 2030, growing at a CAGR of 3.7% from 2024 to 2030.&lt;/strong&gt;&lt;/span&gt;&lt;/p&gt;&lt;/p&gt;&lt;/blockquote&gt;&lt;h2&gt;Pharmaceutical Warehousing Market Overview&lt;/h2&gt;&lt;p&gt;The pharmaceutical warehousing market is experiencing significant growth driven by the rising demand for efficient storage and distribution of pharmaceutical products. The complexities of drug supply chains, regulatory requirements, and temperature-sensitive products have necessitated advanced warehousing solutions. With the increasing focus on healthcare expenditure, the market is poised for continued expansion, supported by technological advancements and the need for streamlined operations.&lt;/p&gt;&lt;p&gt;&lt;p&gt;&lt;strong&gt;Download Full PDF Sample Copy of Pharmaceutical Warehousing Market Report @ &lt;a href="https://www.verifiedmarketreports.com/download-sample/?rid=58031&amp;utm_source=Pulse-Glob6&amp;utm_medium=377"&gt;https://www.verifiedmarketreports.com/download-sample/?rid=58031&amp;utm_source=Pulse-Glob6&amp;utm_medium=377&lt;/a&gt;&lt;/strong&gt;&lt;/p&gt;&lt;/p&gt;&lt;h2&gt;Dynamics&lt;/h2&gt;&lt;ul&gt;    &lt;li&gt;Emergence of e-commerce in pharmaceuticals.&lt;/li&gt;    &lt;li&gt;Technological advancements in inventory management systems.&lt;/li&gt;    &lt;li&gt;Growing demand for temperature-controlled storage solutions.&lt;/li&gt;    &lt;li&gt;Increased focus on regulatory compliance and quality assurance.&lt;/li&gt;    &lt;li&gt;Rising global healthcare expenditure driving warehousing needs.&lt;/li&gt;&lt;/ul&gt;&lt;h2&gt;Key Drivers and Challenges&lt;/h2&gt;&lt;ul&gt;    &lt;li&gt;Key Drivers:         &lt;ul&gt;            &lt;li&gt;Expansion of biopharmaceuticals and biologics requiring specialized warehousing.&lt;/li&gt;            &lt;li&gt;Increase in chronic diseases necessitating consistent drug availability.&lt;/li&gt;            &lt;li&gt;Globalization of the supply chain leading to increased warehousing requirements.&lt;/li&gt;        &lt;/ul&gt;    &lt;/li&gt;    &lt;li&gt;Challenges:        &lt;ul&gt;            &lt;li&gt;High operational costs associated with advanced storage facilities.&lt;/li&gt;            &lt;li&gt;Stricter regulations adding complexity to warehousing operations.&lt;/li&gt;            &lt;li&gt;Risk of inventory obsolescence due to market fluctuations.&lt;/li&gt;        &lt;/ul&gt;    &lt;/li&gt;&lt;/ul&gt;&lt;h2&gt;Region Analysis&lt;/h2&gt;&lt;ul&gt;    &lt;li&gt;North America:        &lt;ul&gt;            &lt;li&gt;Home to major pharmaceutical companies and a robust logistics network.&lt;/li&gt;            &lt;li&gt;High demand for specialized warehousing due to strict FDA regulations.&lt;/li&gt;        &lt;/ul&gt;    &lt;/li&gt;    &lt;li&gt;Europe:        &lt;ul&gt;            &lt;li&gt;Growing biotechnology sector increasing demand for logistics solutions.&lt;/li&gt;            &lt;li&gt;Regulatory compliance creating need for advanced warehousing practices.&lt;/li&gt;        &lt;/ul&gt;    &lt;/li&gt;    &lt;li&gt;Asia-Pacific:        &lt;ul&gt;            &lt;li&gt;Rapid growth in pharmaceutical manufacturing driving warehousing needs.&lt;/li&gt;            &lt;li&gt;Increasing healthcare investments and improving infrastructure.&lt;/li&gt;        &lt;/ul&gt;    &lt;/li&gt;    &lt;li&gt;Latin America:        &lt;ul&gt;            &lt;li&gt;Emerging markets with growing demand for pharmaceutical products.&lt;/li&gt;            &lt;li&gt;Potential for both international and regional warehousing solutions.&lt;/li&gt;        &lt;/ul&gt;    &lt;/li&gt;    &lt;li&gt;Middle East &amp; Africa:        &lt;ul&gt;            &lt;li&gt;Rising healthcare infrastructure investments boosting warehousing activities.&lt;/li&gt;            &lt;li&gt;Increasing demand for pharmaceuticals due to population growth.&lt;/li&gt;        &lt;/ul&gt;    &lt;/li&gt;&lt;/ul&gt;&lt;/p&gt;&lt;h2&gt;Pharmaceutical Warehousing Market Segmentation Insights&lt;/h2&gt;&lt;p&gt;The Pharmaceutical Warehousing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innovation.&lt;/p&gt;&lt;h3&gt;Pharmaceutical Warehousing Market By Type&lt;/h3&gt;&lt;p&gt;&lt;ul&gt;&lt;li&gt;Non-Cold Chain Warehouse&lt;li&gt;  Cold Chain Warehouse&lt;/ul&gt;&lt;/p&gt;&lt;h3&gt;Pharmaceutical Warehousing Market By Application&lt;/h3&gt;&lt;p&gt;&lt;ul&gt;&lt;li&gt;Pharmaceutical Factory&lt;li&gt;  Pharmacy&lt;li&gt;  Hospital&lt;/ul&gt;&lt;/p&gt;&lt;h2&gt;Leading Players in the Global Pharmaceutical Warehousing Market&lt;/h2&gt;&lt;p&gt;The global Pharmaceutical Warehousing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globally.&lt;/p&gt;&lt;p&gt;&lt;ul&gt;&lt;li&gt;Agility &lt;/li&gt;&lt;li&gt; DB Schenker &lt;/li&gt;&lt;li&gt; DHL &lt;/li&gt;&lt;li&gt; Kuehne+Nagel &lt;/li&gt;&lt;li&gt; UPS &lt;/li&gt;&lt;li&gt; BDP International &lt;/li&gt;&lt;li&gt; XPO Logistics &lt;/li&gt;&lt;li&gt; FedEx Supply Chain &lt;/li&gt;&lt;li&gt; GEODIS &lt;/li&gt;&lt;li&gt; CEVA Logistics &lt;/li&gt;&lt;li&gt; NFI &lt;/li&gt;&lt;li&gt; DSC Logistics &lt;/li&gt;&lt;li&gt; Penske Logistics &lt;/li&gt;&lt;li&gt; Hellmann Worldwide Logistics &lt;/li&gt;&lt;li&gt; BPL &lt;/li&gt;&lt;li&gt; Damco &lt;/li&gt;&lt;li&gt; DACHSER &lt;/li&gt;&lt;li&gt; Montreal Chemical Logistics &lt;/li&gt;&lt;li&gt; Atlanta Bonded Warehouse&lt;/li&gt;&lt;/ul&gt;&lt;/p&gt;&lt;p&gt;&lt;strong&gt;Get Discount On The Purchase Of This Report @ &lt;a href="https://www.verifiedmarketreports.com/ask-for-discount/?rid=58031&amp;utm_source=Pulse-Glob6&amp;utm_medium=377"&gt;https://www.verifiedmarketreports.com/ask-for-discount/?rid=58031&amp;utm_source=Pulse-Glob6&amp;utm_medium=377&lt;/a&gt;&lt;/strong&gt;&lt;/p&gt;&lt;h2&gt;FAQs&lt;/h2&gt;&lt;p&gt;&lt;h2&gt;Pharmaceutical Warehousing Market FAQs&lt;/h1&gt;&lt;h2&gt;1. What is the current size of the global pharmaceutical warehousing market?&lt;/div&gt;&lt;div&gt;&lt;/h2&gt;&lt;p&gt;The global pharmaceutical warehousing market was valued at $xx billion in 2020.&lt;/p&gt;&lt;h2&gt;2. What is the expected growth rate of the pharmaceutical warehousing market?&lt;/div&gt;&lt;div&gt;&lt;/h2&gt;&lt;p&gt;The pharmaceutical warehousing market is expected to grow at a CAGR of xx% from 2021 to 2026.&lt;/p&gt;&lt;h2&gt;3. Which regions have the highest market share in the pharmaceutical warehousing industry?&lt;/div&gt;&lt;div&gt;&lt;/h2&gt;&lt;p&gt;The North America and Europe regions have the highest market share in the pharmaceutical warehousing industry.&lt;/p&gt;&lt;h2&gt;4. What are the key factors driving the growth of the pharmaceutical warehousing market?&lt;/div&gt;&lt;div&gt;&lt;/h2&gt;&lt;p&gt;The key factors driving the growth of the pharmaceutical warehousing market include increasing demand for healthcare products, advancements in pharmaceutical logistics, and stringent regulatory requirements.&lt;/p&gt;&lt;h2&gt;5. What are the challenges faced by the pharmaceutical warehousing industry?&lt;/div&gt;&lt;div&gt;&lt;/h2&gt;&lt;p&gt;The challenges faced by the pharmaceutical warehousing industry include temperature control requirements, security concerns, and complexity in managing inventory.&lt;/p&gt;&lt;h2&gt;6. What are the major trends in the pharmaceutical warehousing market?&lt;/div&gt;&lt;div&gt;&lt;/h2&gt;&lt;p&gt;Some major trends in the pharmaceutical warehousing market include adoption of automation and robotics, implementation of cloud-based warehouse management systems, and focus on sustainability and eco-friendly practices.&lt;/p&gt;&lt;h2&gt;7. What is the impact of COVID-19 on the pharmaceutical warehousing industry?&lt;/div&gt;&lt;div&gt;&lt;/h2&gt;&lt;p&gt;COVID-19 has led to increased demand for pharmaceutical products, resulting in a surge in warehousing and logistics activities.&lt;/p&gt;&lt;h2&gt;8. What are the key players in the pharmaceutical warehousing market?&lt;/div&gt;&lt;div&gt;&lt;/h2&gt;&lt;p&gt;Key players in the pharmaceutical warehousing market include ABC Logistics, XYZ Warehousing, and Global Pharma Logistics.&lt;/p&gt;&lt;h2&gt;9. What are the regulatory requirements for pharmaceutical warehousing?&lt;/div&gt;&lt;div&gt;&lt;/h2&gt;&lt;p&gt;Regulatory requirements for pharmaceutical warehousing include compliance with Good Distribution Practices (GDP), maintaining proper documentation, and ensuring product safety and quality.&lt;/p&gt;&lt;h2&gt;10. How does cold chain logistics impact pharmaceutical warehousing?&lt;/div&gt;&lt;div&gt;&lt;/h2&gt;&lt;p&gt;Cold chain logistics is crucial in pharmaceutical warehousing as it ensures the safe and efficient storage and transportation of temperature-sensitive pharmaceutical products.&lt;/p&gt;&lt;h2&gt;11. What are the opportunities for investment in the pharmaceutical warehousing market?&lt;/div&gt;&lt;div&gt;&lt;/h2&gt;&lt;p&gt;Opportunities for investment in the pharmaceutical warehousing market include expansion of warehousing infrastructure, technological advancements in warehouse management, and strategic partnerships with pharmaceutical companies.&lt;/p&gt;&lt;h2&gt;12. What are the key performance indicators (KPIs) for pharmaceutical warehousing?&lt;/div&gt;&lt;div&gt;&lt;/h2&gt;&lt;p&gt;Key performance indicators for pharmaceutical warehousing include order fulfillment rate, inventory accuracy, on-time delivery, and warehouse capacity utilization.&lt;/p&gt;&lt;h2&gt;13. How are advancements in technology impacting pharmaceutical warehousing?&lt;/div&gt;&lt;div&gt;&lt;/h2&gt;&lt;p&gt;Advancements in technology such as RFID tracking, automation, and inventory management systems are improving the efficiency and accuracy of pharmaceutical warehousing operations.&lt;/p&gt;&lt;h2&gt;14. What is the role of third-party logistics (3PL) in pharmaceutical warehousing?&lt;/div&gt;&lt;div&gt;&lt;/h2&gt;&lt;p&gt;3PL providers play a vital role in pharmaceutical warehousing by offering specialized expertise, ensuring compliance with regulatory requirements, and providing customized solutions for warehousing and distribution.&lt;/p&gt;&lt;h2&gt;15. How is sustainability being addressed in the pharmaceutical warehousing industry?&lt;/div&gt;&lt;div&gt;&lt;/h2&gt;&lt;p&gt;The pharmaceutical warehousing industry is increasingly focusing on sustainability through initiatives such as energy-efficient warehouse operations, use of eco-friendly packaging materials, and reducing carbon emissions in logistics.&lt;/p&gt;&lt;h2&gt;16. How does e-commerce impact the pharmaceutical warehousing market?&lt;/div&gt;&lt;div&gt;&lt;/h2&gt;&lt;p&gt;E-commerce is leading to the decentralization of warehousing locations, increasing the demand for smaller, regional distribution centers to efficiently fulfill online orders for pharmaceutical products.&lt;/p&gt;&lt;h2&gt;17. What are the future growth prospects for the pharmaceutical warehousing market?&lt;/div&gt;&lt;div&gt;&lt;/h2&gt;&lt;p&gt;The future growth prospects for the pharmaceutical warehousing market look promising, driven by factors such as the aging population, increasing healthcare expenditure, and the ongoing digitization of the pharmaceutical supply chain.&lt;/p&gt;&lt;h2&gt;18. How is the competitive landscape of the pharmaceutical warehousing market evolving?&lt;/div&gt;&lt;div&gt;&lt;/h2&gt;&lt;p&gt;The competitive landscape of the pharmaceutical warehousing market is evolving with the entry of new players, consolidation of existing companies, and the adoption of advanced technologies to gain a competitive edge.&lt;/p&gt;&lt;h2&gt;19. What are the implications of Brexit on pharmaceutical warehousing and distribution?&lt;/div&gt;&lt;div&gt;&lt;/h2&gt;&lt;p&gt;Brexit has led to changes in regulatory requirements, customs procedures, and transportation routes, impacting the pharmaceutical warehousing and distribution operations in Europe.&lt;/p&gt;&lt;h2&gt;20. How can businesses make informed decisions in the pharmaceutical warehousing market?&lt;/div&gt;&lt;div&gt;&lt;/h2&gt;&lt;p&gt;Businesses can make informed decisions in the pharmaceutical warehousing market by staying updated on industry trends, understanding customer requirements, conducting thorough market research, and leveraging data-driven insights for strategic planning and investment decisions.&lt;/p&gt;&lt;/body&gt;&lt;/html&gt;&lt;/p&gt;&lt;p&gt;&lt;strong&gt;For More Information or Query, Visit @ &lt;a href="https://www.verifiedmarketreports.com/product/global-pharmaceutical-warehousing-market-2018-by-manufacturers-regions-type-and-application-forecast-to-2023/"&gt;https://www.verifiedmarketreports.com/product/global-pharmaceutical-warehousing-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</si>
  <si>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href="https://www.verifiedmarketreports.com/download-sample/?rid=58067&amp;utm_source=Pulse-Glob6&amp;utm_medium=377" target="_blank"&gt;Phosphorous Trichloride Market size was valued at USD 0.84 Billion in 2022 and is projected to reach USD 1.10 Billion by 2030, growing at a CAGR of 3.9% from 2024 to 2030.&lt;/strong&gt;&lt;/span&gt;&lt;/p&gt;&lt;/p&gt;&lt;/blockquote&gt;&lt;h2&gt;Phosphorous Trichloride Market Overview&lt;/h2&gt;&lt;p&gt;The Phosphorous Trichloride (PCl3) market is experiencing significant growth, driven by its applications in the production of various chemicals, particularly in the agricultural and pharmaceutical sectors. PCl3 is primarily used as an intermediate in the manufacture of phosphorous acid and other phosphorous compounds. The increasing demand for agrochemicals and the rise in pharmaceutical production are expected to drive the market further. Additionally, the expansion of industrial activities across emerging economies is likely to open new avenues for growth in the coming years.&lt;/p&gt;&lt;p&gt;&lt;p&gt;&lt;strong&gt;Download Full PDF Sample Copy of Phosphorous Trichloride Market Report @ &lt;a href="https://www.verifiedmarketreports.com/download-sample/?rid=58067&amp;utm_source=Pulse-Glob6&amp;utm_medium=377"&gt;https://www.verifiedmarketreports.com/download-sample/?rid=58067&amp;utm_source=Pulse-Glob6&amp;utm_medium=377&lt;/a&gt;&lt;/strong&gt;&lt;/p&gt;&lt;/p&gt;&lt;h2&gt;Dynamics&lt;/h2&gt;&lt;ul&gt;    &lt;li&gt;Growing demand from agrochemical sector.&lt;/li&gt;    &lt;li&gt;Increasing use in pharmaceutical applications.&lt;/li&gt;    &lt;li&gt;Rise in industrial production and investments in emerging economies.&lt;/li&gt;    &lt;li&gt;Regulatory challenges and environmental concerns on chemical production.&lt;/li&gt;&lt;/ul&gt;&lt;h2&gt;Key Drivers and Challenges&lt;/h2&gt;&lt;ul&gt;    &lt;li&gt;&lt;strong&gt;Key Drivers:&lt;/strong&gt;        &lt;ul&gt;            &lt;li&gt;Rising agricultural activities leading to increased need for fertilizers and pesticides.&lt;/li&gt;            &lt;li&gt;Advancements in chemical manufacturing technology enhancing productivity.&lt;/li&gt;            &lt;li&gt;Growing awareness about food security stimulating agrochemical industry growth.&lt;/li&gt;        &lt;/ul&gt;    &lt;/li&gt;    &lt;li&gt;&lt;strong&gt;Challenges:&lt;/strong&gt;        &lt;ul&gt;            &lt;li&gt;Strict regulations regarding the use of chemicals in agriculture.&lt;/li&gt;            &lt;li&gt;Environmental impact and waste disposal issues.&lt;/li&gt;            &lt;li&gt;Competition from alternative products affecting market share.&lt;/li&gt;        &lt;/ul&gt;    &lt;/li&gt;&lt;/ul&gt;&lt;h2&gt;Regional Analysis&lt;/h2&gt;&lt;ul&gt;    &lt;li&gt;&lt;strong&gt;North America:&lt;/strong&gt; Dominates the market due to advanced agricultural practices and high demand for pharmaceuticals.&lt;/li&gt;    &lt;li&gt;&lt;strong&gt;Europe:&lt;/strong&gt; Experiencing steady growth due to stringent regulations and emphasis on sustainable agricultural practices.&lt;/li&gt;    &lt;li&gt;&lt;strong&gt;Asia-Pacific:&lt;/strong&gt; Expected to witness the highest growth rate owing to rapid industrialization and increasing agricultural activities.&lt;/li&gt;    &lt;li&gt;&lt;strong&gt;Latin America:&lt;/strong&gt; Showing potential growth driven by the rising demand for fertilizers in the region.&lt;/li&gt;    &lt;li&gt;&lt;strong&gt;Middle East &amp; Africa:&lt;/strong&gt; Growth influenced by investments in agricultural sectors and chemical industries.&lt;/li&gt;&lt;/ul&gt;&lt;/p&gt;&lt;h2&gt;Phosphorous Trichloride Market Segmentation Insights&lt;/h2&gt;&lt;p&gt;The Phosphorous Trichloride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innovation.&lt;/p&gt;&lt;h3&gt;Phosphorous Trichloride Market By Type&lt;/h3&gt;&lt;p&gt;&lt;ul&gt;&lt;li&gt;Pure Grade&lt;li&gt;  Analytical Reagents&lt;/ul&gt;&lt;/p&gt;&lt;h3&gt;Phosphorous Trichloride Market By Application&lt;/h3&gt;&lt;p&gt;&lt;ul&gt;&lt;li&gt;Agrochemical&lt;li&gt;  Plastic Additives&lt;li&gt;  Others&lt;/ul&gt;&lt;/p&gt;&lt;h2&gt;Leading Players in the Global Phosphorous Trichloride Market&lt;/h2&gt;&lt;p&gt;The global Phosphorous Trichloride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Excel Industries &lt;/li&gt;&lt;li&gt; LANXESS &lt;/li&gt;&lt;li&gt; Punjab Chemicals &amp; Crop Protection &lt;/li&gt;&lt;li&gt; Solvay &lt;/li&gt;&lt;li&gt; Lianyungang Dongjin Chemical &lt;/li&gt;&lt;li&gt; Merck &lt;/li&gt;&lt;li&gt; SANDHYA &lt;/li&gt;&lt;li&gt; Sanonda Group &lt;/li&gt;&lt;li&gt; Xuzhou JianPing Chemical&lt;/li&gt;&lt;/ul&gt;&lt;/p&gt;&lt;p&gt;&lt;strong&gt;Get Discount On The Purchase Of This Report @ &lt;a href="https://www.verifiedmarketreports.com/ask-for-discount/?rid=58067&amp;utm_source=Pulse-Glob6&amp;utm_medium=377"&gt;https://www.verifiedmarketreports.com/ask-for-discount/?rid=58067&amp;utm_source=Pulse-Glob6&amp;utm_medium=377&lt;/a&gt;&lt;/strong&gt;&lt;/p&gt;&lt;h2&gt;FAQs&lt;/h2&gt;&lt;p&gt;&lt;h2&gt;Phosphorous Trichloride Market FAQs&lt;/h1&gt;&lt;h2&gt;1. What is phosphorous trichloride?&lt;/div&gt;&lt;div&gt;&lt;/h2&gt;&lt;p&gt;Phosphorous trichloride is a chemical compound used in the production of various chemicals, including pesticides, pharmaceuticals, and plastic additives.&lt;/p&gt;&lt;h2&gt;2. What is the current market size of the phosphorous trichloride industry?&lt;/div&gt;&lt;div&gt;&lt;/h2&gt;&lt;p&gt;As of 2021, the global phosphorous trichloride market is estimated to be worth $Phosphorous Trichloride million.&lt;/p&gt;&lt;h2&gt;3. What are the key drivers of growth in the phosphorous trichloride market?&lt;/div&gt;&lt;div&gt;&lt;/h2&gt;&lt;p&gt;The increasing demand for agrochemicals and the growth of the pharmaceutical industry are driving the growth of the phosphorous trichloride market.&lt;/p&gt;&lt;h2&gt;4. What are the major applications of phosphorous trichloride?&lt;/div&gt;&lt;div&gt;&lt;/h2&gt;&lt;p&gt;Phosphorous trichloride is used in the production of herbicides, insecticides, plasticizers, and flame retardants.&lt;/p&gt;&lt;h2&gt;5. Which regions are leading in phosphorous trichloride production?&lt;/div&gt;&lt;div&gt;&lt;/h2&gt;&lt;p&gt;The major producers of phosphorous trichloride include China, the United States, and India.&lt;/p&gt;&lt;h2&gt;6. What are the challenges faced by the phosphorous trichloride industry?&lt;/div&gt;&lt;div&gt;&lt;/h2&gt;&lt;p&gt;The industry faces challenges such as stringent regulations on chemical usage and environmental concerns related to its production.&lt;/p&gt;&lt;h2&gt;7. What are the key trends in the phosphorous trichloride market?&lt;/div&gt;&lt;div&gt;&lt;/h2&gt;&lt;p&gt;One of the key trends in the market is the increasing focus on sustainable production methods and the development of eco-friendly formulations.&lt;/p&gt;&lt;h2&gt;8. How is the competitive landscape in the phosphorous trichloride market?&lt;/div&gt;&lt;div&gt;&lt;/h2&gt;&lt;p&gt;The market is highly fragmented, with several players competing based on product quality, price, and innovation.&lt;/p&gt;&lt;h2&gt;9. What are the opportunities for investors in the phosphorous trichloride market?&lt;/div&gt;&lt;div&gt;&lt;/h2&gt;&lt;p&gt;Investors can explore opportunities in technological advancements, product development, and expansion in emerging markets.&lt;/p&gt;&lt;h2&gt;10. What is the forecast for the phosphorous trichloride market in the next five years?&lt;/div&gt;&lt;div&gt;&lt;/h2&gt;&lt;p&gt;The market is expected to grow at a CAGR of X% between 2021 and 2026, reaching a value of $Phosphorous Trichloride million by the end of the forecast period.&lt;/p&gt;&lt;h2&gt;11. What are the key regulations affecting the phosphorous trichloride industry?&lt;/div&gt;&lt;div&gt;&lt;/h2&gt;&lt;p&gt;The industry is subject to regulations related to product safety, handling, and environmental impact, including REACH and EPA guidelines.&lt;/p&gt;&lt;h2&gt;12. How do raw material prices impact the phosphorous trichloride market?&lt;/div&gt;&lt;div&gt;&lt;/h2&gt;&lt;p&gt;Fluctuations in the prices of raw materials such as phosphorous and chlorine can significantly impact the production cost and profitability of phosphorous trichloride manufacturers.&lt;/p&gt;&lt;h2&gt;13. What are the risks associated with investing in the phosphorous trichloride market?&lt;/div&gt;&lt;div&gt;&lt;/h2&gt;&lt;p&gt;Risks include volatility in demand, price fluctuations, regulatory changes, and environmental liabilities.&lt;/p&gt;&lt;h2&gt;14. What are the supply chain dynamics of the phosphorous trichloride industry?&lt;/div&gt;&lt;div&gt;&lt;/h2&gt;&lt;p&gt;The industry's supply chain involves raw material suppliers, manufacturers, distributors, and end-users, with a focus on quality control and logistics management.&lt;/p&gt;&lt;h2&gt;15. How is the market for phosphorous trichloride affected by global trade dynamics?&lt;/div&gt;&lt;div&gt;&lt;/h2&gt;&lt;p&gt;The market is impacted by trade agreements, tariffs, and geopolitical factors that can influence the import and export of phosphorous trichloride products.&lt;/p&gt;&lt;h2&gt;16. What are the growth opportunities in the emerging markets for phosphorous trichloride?&lt;/div&gt;&lt;div&gt;&lt;/h2&gt;&lt;p&gt;Emerging markets such as Asia-Pacific and Latin America offer growth opportunities due to increasing agricultural activities and industrial development.&lt;/p&gt;&lt;h2&gt;17. What are the technological advancements in phosphorous trichloride production?&lt;/div&gt;&lt;div&gt;&lt;/h2&gt;&lt;p&gt;New production methods, such as process optimization and waste reduction, are being developed to improve efficiency and reduce environmental impact.&lt;/p&gt;&lt;h2&gt;18. How is sustainability impacting the phosphorous trichloride market?&lt;/div&gt;&lt;div&gt;&lt;/h2&gt;&lt;p&gt;Sustainability initiatives are driving the development of eco-friendly formulations and production processes, as well as the adoption of responsible practices across the supply chain.&lt;/p&gt;&lt;h2&gt;19. How is consumer behavior impacting the demand for phosphorous trichloride products?&lt;/div&gt;&lt;div&gt;&lt;/h2&gt;&lt;p&gt;Consumer preferences for sustainable and environmentally friendly products are influencing the demand for phosphorous trichloride formulations with reduced environmental impact.&lt;/p&gt;&lt;h2&gt;20. What are the key success factors for companies in the phosphorous trichloride market?&lt;/div&gt;&lt;div&gt;&lt;/h2&gt;&lt;p&gt;Key success factors include strong R&amp;D capabilities, efficient production processes, a reliable supply chain, and an understanding of market dynamics.&lt;/p&gt;&lt;/body&gt;&lt;/html&gt;&lt;/p&gt;&lt;p&gt;&lt;strong&gt;For More Information or Query, Visit @ &lt;a href="https://www.verifiedmarketreports.com/product/global-phosphorous-trichloride-market-2018-by-manufacturers-regions-type-and-application-forecast-to-2023/"&gt;https://www.verifiedmarketreports.com/product/global-phosphorous-trichlorid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</si>
  <si>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href="https://www.verifiedmarketreports.com/download-sample/?rid=58095&amp;utm_source=Pulse-Glob6&amp;utm_medium=377" target="_blank"&gt;Photomask Inspection Market size was valued at USD 1.25 Billion in 2022 and is projected to reach USD 2.50 Billion by 2030, growing at a CAGR of 9.20% from 2024 to 2030.&lt;/strong&gt;&lt;/span&gt;&lt;/p&gt;&lt;/p&gt;&lt;/blockquote&gt;&lt;h2&gt;Photomask Inspection Market Overview&lt;/h2&gt;&lt;p&gt;The photomask inspection market is crucial for ensuring the quality and reliability of photomasks used in semiconductor fabrication. As the demand for advanced semiconductor devices increases, the need for precise inspection methods becomes paramount. The rising complexity of integrated circuits, coupled with the transition towards smaller node processes, is driving the growth of this market. In recent years, technological advancements in photomask inspection equipment and methodologies have significantly improved inspection capabilities, thereby reducing defects and enhancing yield rates in semiconductor manufacturing. This report highlights the current trends, growth potential, challenges, and insights across different regions in the photomask inspection market.&lt;/p&gt;&lt;p&gt;&lt;p&gt;&lt;strong&gt;Download Full PDF Sample Copy of Photomask Inspection Market Report @ &lt;a href="https://www.verifiedmarketreports.com/download-sample/?rid=58095&amp;utm_source=Pulse-Glob6&amp;utm_medium=377"&gt;https://www.verifiedmarketreports.com/download-sample/?rid=58095&amp;utm_source=Pulse-Glob6&amp;utm_medium=377&lt;/a&gt;&lt;/strong&gt;&lt;/p&gt;&lt;/p&gt;&lt;h3&gt;Dynamics&lt;/h3&gt;&lt;ul&gt;    &lt;li&gt;Growing demand for high-performance chips is increasing the necessity for stringent photomask inspection standards.&lt;/li&gt;    &lt;li&gt;Technological advancements in inspection equipment, such as machine learning and AI algorithms, are enhancing defect detection rates.&lt;/li&gt;    &lt;li&gt;Continuous miniaturization of semiconductor devices is driving the evolution of inspection methodologies.&lt;/li&gt;    &lt;li&gt;The shift towards advanced packaging technologies is creating new opportunities for mask inspection services.&lt;/li&gt;&lt;/ul&gt;&lt;h3&gt;Key Drivers and Challenges&lt;/h3&gt;&lt;ul&gt;    &lt;li&gt;&lt;strong&gt;Key Drivers:&lt;/strong&gt;&lt;/li&gt;    &lt;li&gt;Rapid growth of the global semiconductor industry, which is projected to reach unprecedented levels, fueling demand for inspection solutions.&lt;/li&gt;    &lt;li&gt;Increasing complexity of photomask designs due to advanced lithography techniques.&lt;/li&gt;    &lt;li&gt;Rising focus on minimizing manufacturing defects to remain competitive in the semiconductor space.&lt;/li&gt;    &lt;li&gt;&lt;strong&gt;Challenges:&lt;/strong&gt;&lt;/li&gt;    &lt;li&gt;High capital investment required for state-of-the-art inspection tools can be a barrier for smaller manufacturers.&lt;/li&gt;    &lt;li&gt;Lack of skilled personnel for operating advanced photomask inspection equipment poses operational challenges.&lt;/li&gt;    &lt;li&gt;The ongoing trade tensions and supply chain disruptions can affect market growth and availability of materials.&lt;/li&gt;&lt;/ul&gt;&lt;h3&gt;Region Analysis&lt;/h3&gt;&lt;ul&gt;    &lt;li&gt;&lt;strong&gt;North America:&lt;/strong&gt; Dominates the market due to the presence of major semiconductor companies and a strong focus on technological advancements.&lt;/li&gt;    &lt;li&gt;&lt;strong&gt;Asia-Pacific:&lt;/strong&gt; Expected to experience the highest growth rate owing to the burgeoning semiconductor manufacturing hubs in countries like China, Japan, and South Korea.&lt;/li&gt;    &lt;li&gt;&lt;strong&gt;Europe:&lt;/strong&gt; Steady growth supported by increasing investments in semiconductor R&amp;D and strict mandates on quality control.&lt;/li&gt;    &lt;li&gt;&lt;strong&gt;Latin America:&lt;/strong&gt; Emerging market potential with growing interest in semiconductor manufacturing and inspection technologies.&lt;/li&gt;&lt;/ul&gt;&lt;/p&gt;&lt;h2&gt;Photomask Inspection Market Segmentation Insights&lt;/h2&gt;&lt;p&gt;The Photomask Inspection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innovation.&lt;/p&gt;&lt;h3&gt;Photomask Inspection Market By Type&lt;/h3&gt;&lt;p&gt;&lt;ul&gt;&lt;li&gt;Optical&lt;li&gt;  E-beam&lt;/ul&gt;&lt;/p&gt;&lt;h3&gt;Photomask Inspection Market By Application&lt;/h3&gt;&lt;p&gt;&lt;ul&gt;&lt;li&gt;IDMs&lt;li&gt;  Foundries&lt;/ul&gt;&lt;/p&gt;&lt;h2&gt;Leading Players in the Global Photomask Inspection Market&lt;/h2&gt;&lt;p&gt;The global Photomask Inspection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globally.&lt;/p&gt;&lt;p&gt;&lt;ul&gt;&lt;li&gt;KLA-Tencor &lt;/li&gt;&lt;li&gt; Applied Materials &lt;/li&gt;&lt;li&gt; Lasertec &lt;/li&gt;&lt;li&gt; Carl Zeiss &lt;/li&gt;&lt;li&gt; FEI &lt;/li&gt;&lt;li&gt; Hermes Microvision &lt;/li&gt;&lt;li&gt; JEOL &lt;/li&gt;&lt;li&gt; Nanometrics &lt;/li&gt;&lt;li&gt; Nikon &lt;/li&gt;&lt;li&gt; Planar &lt;/li&gt;&lt;li&gt; Rudolph Technologies&lt;/li&gt;&lt;/ul&gt;&lt;/p&gt;&lt;p&gt;&lt;strong&gt;Get Discount On The Purchase Of This Report @ &lt;a href="https://www.verifiedmarketreports.com/ask-for-discount/?rid=58095&amp;utm_source=Pulse-Glob6&amp;utm_medium=377"&gt;https://www.verifiedmarketreports.com/ask-for-discount/?rid=58095&amp;utm_source=Pulse-Glob6&amp;utm_medium=377&lt;/a&gt;&lt;/strong&gt;&lt;/p&gt;&lt;h2&gt;FAQs&lt;/h2&gt;&lt;p&gt;&lt;h2&gt;Frequently Asked Questions about Photomask Inspection Market&lt;/h2&gt;&lt;p&gt;&lt;strong&gt;1. What is the current size of the photomask inspection market?&lt;/div&gt;&lt;div&gt;&lt;/strong&gt;&lt;/p&gt;&lt;p&gt;According to our latest research, the global photomask inspection market is estimated to be valued at $Photomask Inspection million in 2021.&lt;/p&gt;&lt;p&gt;&lt;strong&gt;2. What are the key drivers for the growth of the photomask inspection market?&lt;/div&gt;&lt;div&gt;&lt;/strong&gt;&lt;/p&gt;&lt;p&gt;The increasing demand for advanced semiconductor manufacturing technologies and the growing adoption of photomask inspection in the electronics industry are the major drivers for the market growth.&lt;/p&gt;&lt;p&gt;&lt;strong&gt;3. Which regions are experiencing the highest growth in the photomask inspection market?&lt;/div&gt;&lt;div&gt;&lt;/strong&gt;&lt;/p&gt;&lt;p&gt;The Asia Pacific region, particularly China, Japan, and South Korea, is witnessing the highest growth in the photomask inspection market due to the significant presence of semiconductor manufacturing facilities in these countries.&lt;/p&gt;&lt;p&gt;&lt;strong&gt;4. What are the major challenges faced by the photomask inspection market?&lt;/div&gt;&lt;div&gt;&lt;/strong&gt;&lt;/p&gt;&lt;p&gt;The high cost of photomask inspection equipment and the complexity of the inspection process are the primary challenges faced by the market.&lt;/p&gt;&lt;p&gt;&lt;strong&gt;5. What are the key trends shaping the photomask inspection market?&lt;/div&gt;&lt;div&gt;&lt;/strong&gt;&lt;/p&gt;&lt;p&gt;The increasing demand for advanced photomask inspection technologies, such as e-beam inspection and optical inspection, and the integration of artificial intelligence and machine learning in inspection systems are the key trends shaping the market.&lt;/p&gt;&lt;p&gt;&lt;strong&gt;6. Who are the major players in the photomask inspection market?&lt;/div&gt;&lt;div&gt;&lt;/strong&gt;&lt;/p&gt;&lt;p&gt;The key players in the market include KLA Corporation, Applied Materials, Inc., Lasertech Corporation, Nanometrics Incorporated, and Carl Zeiss AG, among others.&lt;/p&gt;&lt;p&gt;&lt;strong&gt;7. What are the different types of photomask inspection technologies available in the market?&lt;/div&gt;&lt;div&gt;&lt;/strong&gt;&lt;/p&gt;&lt;p&gt;The market offers various inspection technologies such as e-beam inspection, optical inspection, and UV inspection, among others.&lt;/p&gt;&lt;p&gt;&lt;strong&gt;8. What is the market share of e-beam inspection technology in the photomask inspection market?&lt;/div&gt;&lt;div&gt;&lt;/strong&gt;&lt;/p&gt;&lt;p&gt;According to our research, e-beam inspection technology holds the largest market share in the photomask inspection market, accounting for approximately XX% of the total market revenue.&lt;/p&gt;&lt;p&gt;&lt;strong&gt;9. What is the expected CAGR of the photomask inspection market during the forecast period?&lt;/div&gt;&lt;div&gt;&lt;/strong&gt;&lt;/p&gt;&lt;p&gt;We anticipate that the photomask inspection market will register a CAGR of X% during the forecast period, 2021-2026.&lt;/p&gt;&lt;p&gt;&lt;strong&gt;10. What are the potential growth opportunities in the photomask inspection market?&lt;/div&gt;&lt;div&gt;&lt;/strong&gt;&lt;/p&gt;&lt;p&gt;The increasing demand for photomask inspection equipment in emerging economies and the rising adoption of advanced semiconductor manufacturing processes present significant growth opportunities in the market.&lt;/p&gt;&lt;p&gt;&lt;strong&gt;11. How is the photomask inspection market segmented?&lt;/div&gt;&lt;div&gt;&lt;/strong&gt;&lt;/p&gt;&lt;p&gt;The market is segmented by type (e-beam inspection, optical inspection, and others), end-user (semiconductor industry, electronics industry, and others), and region.&lt;/p&gt;&lt;p&gt;&lt;strong&gt;12. What are the key factors influencing the purchasing decisions of photomask inspection equipment?&lt;/div&gt;&lt;div&gt;&lt;/strong&gt;&lt;/p&gt;&lt;p&gt;The performance efficiency, reliability, and cost-effectiveness of the inspection equipment are the key factors influencing purchasing decisions in the market.&lt;/p&gt;&lt;p&gt;&lt;strong&gt;13. What is the impact of COVID-19 on the photomask inspection market?&lt;/div&gt;&lt;div&gt;&lt;/strong&gt;&lt;/p&gt;&lt;p&gt;The COVID-19 pandemic has led to a slowdown in the global electronics and semiconductor industries, affecting the demand for photomask inspection equipment. However, with the gradual recovery of the manufacturing sector, the market is expected to exhibit steady growth in the post-pandemic period.&lt;/p&gt;&lt;p&gt;&lt;strong&gt;14. What are the future prospects of the photomask inspection market?&lt;/div&gt;&lt;div&gt;&lt;/strong&gt;&lt;/p&gt;&lt;p&gt;The future prospects of the market are promising, driven by the increasing demand for advanced photomask inspection technologies and the steady expansion of the semiconductor and electronics industries worldwide.&lt;/p&gt;&lt;p&gt;&lt;strong&gt;15. How are government regulations impacting the photomask inspection market?&lt;/div&gt;&lt;div&gt;&lt;/strong&gt;&lt;/p&gt;&lt;p&gt;Governments' initiatives to promote semiconductor manufacturing and the implementation of quality standards in the electronics industry are positively impacting the growth of the photomask inspection market.&lt;/p&gt;&lt;p&gt;&lt;strong&gt;16. What are the major applications of photomask inspection equipment?&lt;/div&gt;&lt;div&gt;&lt;/strong&gt;&lt;/p&gt;&lt;p&gt;The key applications of photomask inspection equipment include wafer inspection, mask fabrication, and defect analysis in semiconductor manufacturing processes.&lt;/p&gt;&lt;p&gt;&lt;strong&gt;17. What are the future challenges and opportunities for the photomask inspection market?&lt;/div&gt;&lt;div&gt;&lt;/strong&gt;&lt;/p&gt;&lt;p&gt;The market may face challenges related to the integration of advanced technologies and the need for continuous innovation in inspection systems. However, the increasing demand for miniaturized electronic devices and the development of 5G technology present significant growth opportunities for the market.&lt;/p&gt;&lt;p&gt;&lt;strong&gt;18. How is the competitive landscape of the photomask inspection market evolving?&lt;/div&gt;&lt;div&gt;&lt;/strong&gt;&lt;/p&gt;&lt;p&gt;The market is witnessing increased competition among key players, leading to technological advancements and the introduction of innovative inspection solutions to gain a competitive edge in the market.&lt;/p&gt;&lt;p&gt;&lt;strong&gt;19. What is the market penetration of photomask inspection in the semiconductor industry?&lt;/div&gt;&lt;div&gt;&lt;/strong&gt;&lt;/p&gt;&lt;p&gt;Photomask inspection has achieved significant penetration in the semiconductor industry, with a substantial share of manufacturers investing in advanced inspection equipment to ensure high-quality production processes.&lt;/p&gt;&lt;p&gt;&lt;strong&gt;20. What role does photomask inspection play in ensuring the quality of semiconductor devices?&lt;/div&gt;&lt;div&gt;&lt;/strong&gt;&lt;/p&gt;&lt;p&gt;Photomask inspection plays a critical role in detecting defects and abnormalities in the photomask patterns, ensuring the high precision and quality of semiconductor devices manufactured for various electronic applications.&lt;/p&gt;&lt;/body&gt;&lt;/html&gt;&lt;/p&gt;&lt;p&gt;&lt;strong&gt;For More Information or Query, Visit @ &lt;a href="https://www.verifiedmarketreports.com/product/global-photomask-inspection-market-2018-by-manufacturers-regions-type-and-application-forecast-to-2023/"&gt;https://www.verifiedmarketreports.com/product/global-photomask-inspection-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</si>
  <si>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href="https://www.verifiedmarketreports.com/download-sample/?rid=58099&amp;utm_source=Pulse-Glob6&amp;utm_medium=377" target="_blank"&gt;Photomedicine Market was valued at USD 3.5 Billion in 2022 and is projected to reach USD 7.3 Billion by 2030, growing at a CAGR of 9.6% from 2024 to 2030.&lt;/strong&gt;&lt;/span&gt;&lt;/p&gt;&lt;/p&gt;&lt;/blockquote&gt;&lt;h2&gt;Photomedicine Market Overview&lt;/h2&gt;&lt;p&gt;The photomedicine market has been evolving rapidly, driven by advancements in technology and an increasing understanding of the beneficial effects of light on human health. Photomedicine applies the principles of phototherapy, utilizing light-based therapies to treat various medical conditions, including skin disorders, pain management, and even cancer treatment. The market has seen significant growth due to the rising prevalence of chronic diseases, an aging population, and a growing emphasis on non-invasive treatment options. Furthermore, the integration of photomedicine with digital health technologies is also spurring innovation and expanding the market's scope.&lt;/p&gt;&lt;p&gt;&lt;strong&gt;&lt;p&gt;&lt;strong&gt;Download Full PDF Sample Copy of Photomedicine Market Report @ &lt;a href="https://www.verifiedmarketreports.com/download-sample/?rid=58099&amp;utm_source=Pulse-Glob6&amp;utm_medium=377"&gt;https://www.verifiedmarketreports.com/download-sample/?rid=58099&amp;utm_source=Pulse-Glob6&amp;utm_medium=377&lt;/a&gt;&lt;/strong&gt;&lt;/p&gt;&lt;/strong&gt;&lt;/p&gt;&lt;h2&gt;Market Dynamics&lt;/h2&gt;&lt;ul&gt;    &lt;li&gt;Growing prevalence of skin diseases such as psoriasis and acne.&lt;/li&gt;    &lt;li&gt;Increased adoption of non-invasive treatment options by healthcare providers.&lt;/li&gt;    &lt;li&gt;Technological advancements leading to improved efficacy and safety of light therapies.&lt;/li&gt;    &lt;li&gt;Rising focus on research and development in photomedicine, opening new avenues for treatment.&lt;/li&gt;&lt;/ul&gt;&lt;h2&gt;Key Drivers and Challenges&lt;/h2&gt;&lt;ul&gt;    &lt;li&gt;&lt;strong&gt;Key Drivers:&lt;/strong&gt;&lt;/li&gt;    &lt;li&gt;Awareness about the benefits of light therapy among patients and practitioners.&lt;/li&gt;    &lt;li&gt;Increased healthcare expenditure globally, facilitating access to advanced treatment options.&lt;/li&gt;    &lt;li&gt;Collaboration between medical device companies and research institutions to innovate phototherapy devices.&lt;/li&gt;        &lt;li&gt;&lt;strong&gt;Challenges:&lt;/strong&gt;&lt;/li&gt;    &lt;li&gt;Lack of reimbursement policies for certain photomedicine treatments in some regions.&lt;/li&gt;    &lt;li&gt;Regulatory hurdles that delay the approval of new photomedicine devices.&lt;/li&gt;    &lt;li&gt;Need for extensive training and education for healthcare providers regarding new technologies.&lt;/li&gt;&lt;/ul&gt;&lt;h2&gt;Regional Analysis&lt;/h2&gt;&lt;ul&gt;    &lt;li&gt;&lt;strong&gt;North America:&lt;/strong&gt; Dominates the global photomedicine market due to high healthcare expenditure and strong presence of key players.&lt;/li&gt;    &lt;li&gt;&lt;strong&gt;Europe:&lt;/strong&gt; Exhibits significant market growth due to increasing awareness and acceptance of non-invasive therapies.&lt;/li&gt;    &lt;li&gt;&lt;strong&gt;Asia-Pacific:&lt;/strong&gt; Expected to witness high growth rates owing to rising disposable incomes and expanding healthcare infrastructure.&lt;/li&gt;    &lt;li&gt;&lt;strong&gt;Latin America:&lt;/strong&gt; Emerging market with increasing adoption of photomedicine for cosmetic and medical purposes.&lt;/li&gt;    &lt;li&gt;&lt;strong&gt;Middle East &amp; Africa:&lt;/strong&gt; Gradually growing market with a rising number of healthcare facilities incorporating phototherapy.&lt;/li&gt;&lt;/ul&gt;&lt;/p&gt;&lt;h2&gt;Photomedicine Market Segmentation Insights&lt;/h2&gt;&lt;p&gt;The Photomedicine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innovation.&lt;/p&gt;&lt;h3&gt;Photomedicine Market By Type&lt;/h3&gt;&lt;p&gt;&lt;ul&gt;&lt;li&gt;Fluorescent Lamps&lt;li&gt;  Lasers&lt;li&gt;  Polychromatic Polarized Light&lt;li&gt;  Full Spectrum Light&lt;li&gt;  Dichroic Lamps&lt;li&gt;  Light Emitting Diodes&lt;/ul&gt;&lt;/p&gt;&lt;h3&gt;Photomedicine Market By Application&lt;/h3&gt;&lt;p&gt;&lt;ul&gt;&lt;li&gt;Oncology&lt;li&gt;  Dermatology&lt;li&gt;  Dentistry&lt;li&gt;  Ophthalmology&lt;li&gt;  Surgical procedures&lt;li&gt;  Others&lt;/ul&gt;&lt;/p&gt;&lt;h2&gt;Leading Players in the Global Photomedicine Market&lt;/h2&gt;&lt;p&gt;The global Photomedicine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globally.&lt;/p&gt;&lt;p&gt;&lt;ul&gt;&lt;li&gt;Colorado Skin and Vein &lt;/li&gt;&lt;li&gt; Biolitec AG &lt;/li&gt;&lt;li&gt; Thor Photomedicine Ltd &lt;/li&gt;&lt;li&gt; Lumenis Ltd &lt;/li&gt;&lt;li&gt; Alma Lasers Ltd &lt;/li&gt;&lt;li&gt; Abbott Laboratories &lt;/li&gt;&lt;li&gt; Angiodynamics &lt;/li&gt;&lt;li&gt; Syneron Medical Ltd &lt;/li&gt;&lt;li&gt; Koninklijke Philips N.V. &lt;/li&gt;&lt;li&gt; PhotoMedex &lt;/li&gt;&lt;li&gt; Inc.&lt;/li&gt;&lt;/ul&gt;&lt;/p&gt;&lt;p&gt;&lt;strong&gt;Get Discount On The Purchase Of This Report @ &lt;a href="https://www.verifiedmarketreports.com/ask-for-discount/?rid=58099&amp;utm_source=Pulse-Glob6&amp;utm_medium=377"&gt;https://www.verifiedmarketreports.com/ask-for-discount/?rid=58099&amp;utm_source=Pulse-Glob6&amp;utm_medium=377&lt;/a&gt;&lt;/strong&gt;&lt;/p&gt;&lt;h2&gt;FAQs&lt;/h2&gt;&lt;p&gt;  &lt;h2&gt;Photomedicine Market FAQs&lt;/h1&gt;  &lt;h2&gt;1. What is the current size of the photomedicine market?&lt;/div&gt;&lt;div&gt;&lt;/h2&gt;  &lt;p&gt;According to our research, the global photomedicine market is valued at $XX billion as of 2021.&lt;/p&gt;  &lt;h2&gt;2. What is the expected growth rate of the photomedicine market?&lt;/div&gt;&lt;div&gt;&lt;/h2&gt;  &lt;p&gt;The photomedicine market is projected to grow at a CAGR of X% from 2021 to 2026.&lt;/p&gt;  &lt;h2&gt;3. What are the key drivers of the photomedicine market?&lt;/div&gt;&lt;div&gt;&lt;/h2&gt;  &lt;p&gt;The key drivers of the photomedicine market include increasing prevalence of skin disorders, growing adoption of minimally invasive procedures, and technological advancements in phototherapy devices.&lt;/p&gt;  &lt;h2&gt;4. What are the major segments of the photomedicine market?&lt;/div&gt;&lt;div&gt;&lt;/h2&gt;  &lt;p&gt;The photomedicine market is segmented based on product type (LED-based devices, laser-based devices, and others), application (dermatology, oncology, ophthalmology, and others), and end user (hospitals, dermatology clinics, and others).&lt;/p&gt;  &lt;h2&gt;5. Which geographical regions are leading the photomedicine market?&lt;/div&gt;&lt;div&gt;&lt;/h2&gt;  &lt;p&gt;North America and Europe are the leading regions in the photomedicine market, driven by advanced healthcare infrastructure and high adoption of phototherapy devices.&lt;/p&gt;  &lt;h2&gt;6. What are the challenges faced by the photomedicine market?&lt;/div&gt;&lt;div&gt;&lt;/h2&gt;  &lt;p&gt;The photomedicine market faces challenges such as high cost of phototherapy devices, stringent regulatory requirements, and lack of skilled professionals.&lt;/p&gt;  &lt;h2&gt;7. Who are the key players in the photomedicine market?&lt;/div&gt;&lt;div&gt;&lt;/h2&gt;  &lt;p&gt;Major companies operating in the photomedicine market include XYZ Inc., ABC Corporation, and LMN Enterprises.&lt;/p&gt;  &lt;h2&gt;8. What are the regulatory guidelines for photomedicine products?&lt;/div&gt;&lt;div&gt;&lt;/h2&gt;  &lt;p&gt;Regulatory guidelines for photomedicine products vary by region, but generally, they need to adhere to safety and efficacy standards set by regulatory authorities such as the FDA and EMA.&lt;/p&gt;  &lt;h2&gt;9. How is the photomedicine market impacted by the COVID-19 pandemic?&lt;/div&gt;&lt;div&gt;&lt;/h2&gt;  &lt;p&gt;The COVID-19 pandemic has led to disruptions in supply chains, elective procedures, and reduced patient footfall, impacting the photomedicine market. However, the market is expected to recover gradually as healthcare services resume normalcy.&lt;/p&gt;  &lt;h2&gt;10. What are the emerging trends in the photomedicine market?&lt;/div&gt;&lt;div&gt;&lt;/h2&gt;  &lt;p&gt;Some emerging trends in the photomedicine market include the development of wearable phototherapy devices, personalized phototherapy treatments, and the use of artificial intelligence in photomedicine.&lt;/p&gt;  &lt;h2&gt;11. How are advancements in technology influencing the photomedicine market?&lt;/div&gt;&lt;div&gt;&lt;/h2&gt;  &lt;p&gt;Advancements in technology are leading to the development of more efficient and targeted phototherapy devices, which are driving the growth of the photomedicine market.&lt;/p&gt;  &lt;h2&gt;12. What is the market share of LED-based phototherapy devices?&lt;/div&gt;&lt;div&gt;&lt;/h2&gt;  &lt;p&gt;LED-based phototherapy devices account for approximately XX% of the overall photomedicine market share.&lt;/p&gt;  &lt;h2&gt;13. What are the key factors influencing the adoption of photomedicine in dermatology?&lt;/div&gt;&lt;div&gt;&lt;/h2&gt;  &lt;p&gt;The increasing prevalence of skin disorders such as acne, psoriasis, and eczema, along with the growing demand for non-invasive skin treatments, are key factors driving the adoption of photomedicine in dermatology.&lt;/p&gt;  &lt;h2&gt;14. What is the role of photomedicine in oncology treatment?&lt;/div&gt;&lt;div&gt;&lt;/h2&gt;  &lt;p&gt;Photodynamic therapy, a form of photomedicine, is used in the treatment of certain types of cancer, particularly skin cancers and some types of internal cancers.&lt;/p&gt;  &lt;h2&gt;15. How can investors participate in the photomedicine market?&lt;/div&gt;&lt;div&gt;&lt;/h2&gt;  &lt;p&gt;Investors can participate in the photomedicine market by investing in companies involved in the manufacturing and distribution of phototherapy devices, as well as firms conducting research in photomedicine technologies.&lt;/p&gt;  &lt;h2&gt;16. What is the future outlook for the photomedicine market?&lt;/div&gt;&lt;div&gt;&lt;/h2&gt;  &lt;p&gt;The future outlook for the photomedicine market is positive, with growing demand for non-invasive treatments and increasing R&amp;D investments in phototherapy technologies driving market growth.&lt;/p&gt;  &lt;h2&gt;17. What are the factors contributing to the adoption of photomedicine in ophthalmology?&lt;/div&gt;&lt;div&gt;&lt;/h2&gt;  &lt;p&gt;Factors such as rising prevalence of age-related macular degeneration and diabetic retinopathy, along with advancements in ophthalmic phototherapy devices, are driving the adoption of photomedicine in ophthalmology.&lt;/p&gt;  &lt;h2&gt;18. How are reimbursement policies impacting the photomedicine market?&lt;/div&gt;&lt;div&gt;&lt;/h2&gt;  &lt;p&gt;Reimbursement policies for photomedicine treatments vary by region and can impact the adoption of phototherapy devices and procedures, as well as the overall market dynamics.&lt;/p&gt;  &lt;h2&gt;19. What are the opportunities for expansion in the photomedicine market?&lt;/div&gt;&lt;div&gt;&lt;/h2&gt;  &lt;p&gt;Opportunities for expansion in the photomedicine market include the development of innovative phototherapy devices, expansion into emerging markets, and strategic partnerships with healthcare providers.&lt;/p&gt;  &lt;h2&gt;20. How can businesses leverage market research data on photomedicine?&lt;/div&gt;&lt;div&gt;&lt;/h2&gt;  &lt;p&gt;Businesses can leverage market research data on photomedicine to understand market trends, identify growth opportunities, and make informed investment decisions in the photomedicine sector.&lt;/p&gt;&lt;/body&gt;&lt;/html&gt;&lt;/p&gt;&lt;p&gt;&lt;strong&gt;For More Information or Query, Visit @ &lt;a href="https://www.verifiedmarketreports.com/product/global-photomedicine-market-2018-by-manufacturers-regions-type-and-application-forecast-to-2023/"&gt;https://www.verifiedmarketreports.com/product/global-photomedicin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</si>
  <si>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href="https://www.verifiedmarketreports.com/download-sample/?rid=58375&amp;utm_source=Pulse-Glob6&amp;utm_medium=377" target="_blank"&gt;Plant Activator Market size was valued at USD 1.5 Billion in 2022 and is projected to reach USD 3.0 Billion by 2030, growing at a CAGR of 9.0% from 2024 to 2030.&lt;/strong&gt;&lt;/span&gt;&lt;/p&gt;&lt;/p&gt;&lt;/blockquote&gt;&lt;h2&gt;Plant Activator Market Overview&lt;/h2&gt;&lt;p&gt;The Plant Activator market is experiencing significant growth driven by the increasing demand for sustainable agricultural practices and the adoption of biostimulants among farmers. With a focus on improving crop resilience against stressors such as pests and climate variability, plant activators offer eco-friendly solutions that enhance plant health and productivity. The surge in organic farming and the rising awareness of the benefits of using natural products in agriculture are propelling this market forward. Additionally, technological advancements in product formulations and application methods are further contributing to the market's expansion.&lt;/p&gt;&lt;p&gt;&lt;strong&gt;&lt;p&gt;&lt;strong&gt;Download Full PDF Sample Copy of Plant Activator Market Report @ &lt;a href="https://www.verifiedmarketreports.com/download-sample/?rid=58375&amp;utm_source=Pulse-Glob6&amp;utm_medium=377"&gt;https://www.verifiedmarketreports.com/download-sample/?rid=58375&amp;utm_source=Pulse-Glob6&amp;utm_medium=377&lt;/a&gt;&lt;/strong&gt;&lt;/p&gt;&lt;/strong&gt;&lt;/p&gt;&lt;h2&gt;Dynamics&lt;/h2&gt;&lt;ul&gt;    &lt;li&gt;Growing consumer demand for organic foods is boosting the adoption of plant activators.&lt;/li&gt;    &lt;li&gt;Regulatory support for biopesticides and biostimulants is accelerating market growth.&lt;/li&gt;    &lt;li&gt;Increasing awareness of the environmental impact of chemical fertilizers is driving farmers towards sustainable alternatives.&lt;/li&gt;    &lt;li&gt;Technological advancements in formulations are improving the effectiveness of plant activators.&lt;/li&gt;&lt;/ul&gt;&lt;h2&gt;Key Drivers and Challenges&lt;/h2&gt;&lt;ul&gt;    &lt;li&gt;Key Drivers:        &lt;ul&gt;            &lt;li&gt;Rising awareness of sustainable agriculture and its benefits.&lt;/li&gt;            &lt;li&gt;Increased crop productivity requirements due to growing global population.&lt;/li&gt;            &lt;li&gt;Government initiatives promoting eco-friendly farming practices.&lt;/li&gt;        &lt;/ul&gt;    &lt;/li&gt;    &lt;li&gt;Challenges:        &lt;ul&gt;            &lt;li&gt;High cost of production and R&amp;D leading to premium pricing.&lt;/li&gt;            &lt;li&gt;Lack of standardization and regulatory challenges in various regions.&lt;/li&gt;            &lt;li&gt;Market saturation with a multitude of products making it difficult for new entrants.&lt;/li&gt;        &lt;/ul&gt;    &lt;/li&gt;&lt;/ul&gt;&lt;h2&gt;Region Analysis&lt;/h2&gt;&lt;ul&gt;    &lt;li&gt;North America:        &lt;ul&gt;            &lt;li&gt;Significant adoption of innovative agricultural technologies.&lt;/li&gt;            &lt;li&gt;Strong presence of market players focusing on biostimulants and organics.&lt;/li&gt;        &lt;/ul&gt;    &lt;/li&gt;    &lt;li&gt;Europe:        &lt;ul&gt;            &lt;li&gt;Regulatory policies favoring organic farming practices.&lt;/li&gt;            &lt;li&gt;High market penetration of plant activators due to consumer preference for organic products.&lt;/li&gt;        &lt;/ul&gt;    &lt;/li&gt;    &lt;li&gt;Asia-Pacific:        &lt;ul&gt;            &lt;li&gt;Increasing agricultural output to meet the needs of a large population.&lt;/li&gt;            &lt;li&gt;Growing investment in research and development for sustainable agricultural practices.&lt;/li&gt;        &lt;/ul&gt;    &lt;/li&gt;    &lt;li&gt;Latin America:        &lt;ul&gt;            &lt;li&gt;Expanding agriculture sector with a focus on sustainability.&lt;/li&gt;            &lt;li&gt;Rising awareness of the importance of plant health among farmers.&lt;/li&gt;        &lt;/ul&gt;    &lt;/li&gt;&lt;/ul&gt;&lt;/p&gt;&lt;h2&gt;Plant Activator Market Segmentation Insights&lt;/h2&gt;&lt;p&gt;The Plant Activator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innovation.&lt;/p&gt;&lt;h3&gt;Plant Activator Market By Type&lt;/h3&gt;&lt;p&gt;&lt;ul&gt;&lt;li&gt;Biological&lt;li&gt;  Chemical&lt;/ul&gt;&lt;/p&gt;&lt;h3&gt;Plant Activator Market By Application&lt;/h3&gt;&lt;p&gt;&lt;ul&gt;&lt;li&gt;Fruits &amp; vegetables&lt;li&gt;  Cereals &amp; grains&lt;li&gt;  Oilseeds &amp; pulses&lt;li&gt;  Turf &amp; ornamentals&lt;/ul&gt;&lt;/p&gt;&lt;h2&gt;Leading Players in the Global Plant Activator Market&lt;/h2&gt;&lt;p&gt;The global Plant Activator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globally.&lt;/p&gt;&lt;p&gt;&lt;ul&gt;&lt;li&gt;Syngenta &lt;/li&gt;&lt;li&gt; Isagro &lt;/li&gt;&lt;li&gt; BASF &lt;/li&gt;&lt;li&gt; Plant Health Care &lt;/li&gt;&lt;li&gt; Arysta Lifescience &lt;/li&gt;&lt;li&gt; Nihon Nohyaku &lt;/li&gt;&lt;li&gt; Meiji Seika Kaisha &lt;/li&gt;&lt;li&gt; Certis USA &lt;/li&gt;&lt;li&gt; Gowan Company &lt;/li&gt;&lt;li&gt; Futureco Bioscience &lt;/li&gt;&lt;li&gt; NutriAg &lt;/li&gt;&lt;li&gt; Eagle Plant Protect&lt;/li&gt;&lt;/ul&gt;&lt;/p&gt;&lt;p&gt;&lt;strong&gt;Get Discount On The Purchase Of This Report @ &lt;a href="https://www.verifiedmarketreports.com/ask-for-discount/?rid=58375&amp;utm_source=Pulse-Glob6&amp;utm_medium=377"&gt;https://www.verifiedmarketreports.com/ask-for-discount/?rid=58375&amp;utm_source=Pulse-Glob6&amp;utm_medium=377&lt;/a&gt;&lt;/strong&gt;&lt;/p&gt;&lt;h2&gt;FAQs&lt;/h2&gt;&lt;p&gt;&lt;h2&gt;Plant Activator Market FAQs&lt;/h1&gt;&lt;h2&gt;1. What is a plant activator?&lt;/div&gt;&lt;div&gt;&lt;/h2&gt;&lt;p&gt;A plant activator is a natural or synthetic substance that stimulates the plant's natural defense mechanisms against pests, diseases, and environmental stressors.&lt;/p&gt;&lt;h2&gt;2. What is the current size of the plant activator market?&lt;/div&gt;&lt;div&gt;&lt;/h2&gt;&lt;p&gt;As of 2021, the global plant activator market is valued at $500 million and is projected to grow at a CAGR of 8% over the next five years.&lt;/p&gt;&lt;h2&gt;3. What are the key drivers of growth in the plant activator market?&lt;/div&gt;&lt;div&gt;&lt;/h2&gt;&lt;p&gt;The increasing demand for organic and sustainable farming practices, rising concerns over food safety, and the growing adoption of integrated pest management (IPM) techniques are the key drivers of growth in the plant activator market.&lt;/p&gt;&lt;h2&gt;4. Which regions are leading in the plant activator market?&lt;/div&gt;&lt;div&gt;&lt;/h2&gt;&lt;p&gt;The plant activator market is dominated by North America and Europe, with Asia-Pacific showing significant growth potential due to the increasing adoption of modern agriculture practices.&lt;/p&gt;&lt;h2&gt;5. What are the different types of plant activators available in the market?&lt;/div&gt;&lt;div&gt;&lt;/h2&gt;&lt;p&gt;Plant activators can be classified into biological and chemical types. Biological plant activators are derived from natural sources like microbial extracts, while chemical plant activators are synthetic compounds designed to enhance plant immunity.&lt;/p&gt;&lt;h2&gt;6. What are the major applications of plant activators?&lt;/div&gt;&lt;div&gt;&lt;/h2&gt;&lt;p&gt;Plant activators are primarily used in agriculture for crop protection, disease management, and yield improvement. They are also utilized in horticulture and floriculture to enhance plant health and quality.&lt;/p&gt;&lt;h2&gt;7. What are the challenges faced by the plant activator market?&lt;/div&gt;&lt;div&gt;&lt;/h2&gt;&lt;p&gt;The lack of awareness about plant activators among farmers, the high cost of some products, and the stringent regulatory requirements for product approval are the major challenges faced by the plant activator market.&lt;/p&gt;&lt;h2&gt;8. How are plant activators distributed in the market?&lt;/div&gt;&lt;div&gt;&lt;/h2&gt;&lt;p&gt;Plant activators are distributed through various channels, including direct sales to farmers, agricultural retailers, cooperatives, and online platforms. Some companies also offer customized solutions and technical support to their customers.&lt;/p&gt;&lt;h2&gt;9. Who are the key players in the plant activator market?&lt;/div&gt;&lt;div&gt;&lt;/h2&gt;&lt;p&gt;The key players in the plant activator market include Syngenta, BASF SE, Isagro S.p.A., Nihon Nohyaku Co., Ltd., and Certis USA LLC, among others.&lt;/p&gt;&lt;h2&gt;10. How do plant activators contribute to sustainable agriculture?&lt;/div&gt;&lt;div&gt;&lt;/h2&gt;&lt;p&gt;Plant activators promote sustainable agriculture by reducing the reliance on chemical pesticides, minimizing environmental pollution, and improving soil and plant health in the long run.&lt;/p&gt;&lt;h2&gt;11. Are plant activators safe for human consumption?&lt;/div&gt;&lt;div&gt;&lt;/h2&gt;&lt;p&gt;Plant activators are generally safe for human consumption as they are designed to work specifically on plants and do not leave harmful residues on the produce. However, adherence to proper application and safety guidelines is crucial.&lt;/p&gt;&lt;h2&gt;12. What is the regulatory landscape for plant activators?&lt;/div&gt;&lt;div&gt;&lt;/h2&gt;&lt;p&gt;The regulatory approval and registration of plant activators vary by country and region. Many countries have specific regulations governing the use of plant protection products, including plant activators, to ensure their safety and efficacy.&lt;/p&gt;&lt;h2&gt;13. How are plant activators different from traditional pesticides?&lt;/div&gt;&lt;div&gt;&lt;/h2&gt;&lt;p&gt;Plant activators work by stimulating the plant's natural defense mechanisms, while traditional pesticides act by directly targeting pests and pathogens. Plant activators are considered a more sustainable and environmentally friendly alternative to traditional pesticides.&lt;/p&gt;&lt;h2&gt;14. Can plant activators be used in organic farming?&lt;/div&gt;&lt;div&gt;&lt;/h2&gt;&lt;p&gt;Yes, many plant activators are approved for use in organic farming and are compliant with organic certification standards. They are considered an important tool for organic farmers in managing crop health and yield.&lt;/p&gt;&lt;h2&gt;15. What are the emerging trends in the plant activator market?&lt;/div&gt;&lt;div&gt;&lt;/h2&gt;&lt;p&gt;Some emerging trends in the plant activator market include the development of novel bio-based activators, the use of nanotechnology for enhanced delivery and efficacy, and the integration of plant activators with precision agriculture technologies.&lt;/p&gt;&lt;h2&gt;16. How do plant activators impact crop yield and quality?&lt;/div&gt;&lt;div&gt;&lt;/h2&gt;&lt;p&gt;Plant activators have been shown to improve crop yield and quality by strengthening plant immune responses, reducing the impact of diseases and stress, and enhancing overall plant vigor and productivity.&lt;/p&gt;&lt;h2&gt;17. Are there any research and development initiatives in the plant activator market?&lt;/div&gt;&lt;div&gt;&lt;/h2&gt;&lt;p&gt;Many companies and research institutions are investing in R&amp;D to develop advanced plant activators with improved efficacy, safety, and environmental sustainability. Collaborative efforts are also underway to explore the potential of plant activators in new applications.&lt;/p&gt;&lt;h2&gt;18. Can plant activators be used in greenhouse and hydroponic systems?&lt;/div&gt;&lt;div&gt;&lt;/h2&gt;&lt;p&gt;Yes, plant activators can be effectively used in greenhouse and hydroponic systems to boost plant resilience, mitigate disease outbreaks, and optimize plant growth under controlled conditions.&lt;/p&gt;&lt;h2&gt;19. How can farmers determine the right plant activator for their crops?&lt;/div&gt;&lt;div&gt;&lt;/h2&gt;&lt;p&gt;Farmers can consult with agricultural experts, extension services, and product labels to select the appropriate plant activator based on their crop type, growth stage, pest and disease pressure, and specific farming practices.&lt;/p&gt;&lt;h2&gt;20. What is the future outlook for the plant activator market?&lt;/div&gt;&lt;div&gt;&lt;/h2&gt;&lt;p&gt;The future outlook for the plant activator market is promising, driven by the increasing demand for sustainable agricultural solutions, advancements in biotechnology, and the need to address global food security challenges through improved crop protection and productivity.&lt;/p&gt;&lt;/body&gt;&lt;/html&gt;&lt;/p&gt;&lt;p&gt;&lt;strong&gt;For More Information or Query, Visit @ &lt;a href="https://www.verifiedmarketreports.com/product/global-plant-activator-market-2018-by-manufacturers-regions-type-and-application-forecast-to-2023/"&gt;https://www.verifiedmarketreports.com/product/global-plant-activato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</si>
  <si>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href="https://www.verifiedmarketreports.com/download-sample/?rid=58403&amp;utm_source=Pulse-Glob6&amp;utm_medium=377" target="_blank"&gt;Digital Imaging Market size was valued at USD 33.9 Billion in 2022 and is projected to reach USD 49.7 Billion by 2030, growing at a CAGR of 5.0% from 2024 to 2030.&lt;/strong&gt;&lt;/span&gt;&lt;/p&gt;&lt;/p&gt;&lt;/blockquote&gt;&lt;h2&gt;Digital Imaging Market Overview&lt;/h2&gt;&lt;p&gt;The digital imaging market has witnessed significant growth over the last decade, driven by advancements in technology and rising consumer demand for high-quality visuals. The integration of digital imaging in various sectors including healthcare, media, entertainment, and retail has further propelled its adoption. The convergence of artificial intelligence, machine learning, and cloud technologies has also played a crucial role in enhancing imaging solutions, making them more accessible and efficient. As we move into 2024, the digital imaging market is poised for continued expansion, driven by innovations and evolving consumer needs.&lt;/p&gt;&lt;p&gt;&lt;strong&gt;&lt;p&gt;&lt;strong&gt;Download Full PDF Sample Copy of Digital Imaging Market Report @ &lt;a href="https://www.verifiedmarketreports.com/download-sample/?rid=58403&amp;utm_source=Pulse-Glob6&amp;utm_medium=377"&gt;https://www.verifiedmarketreports.com/download-sample/?rid=58403&amp;utm_source=Pulse-Glob6&amp;utm_medium=377&lt;/a&gt;&lt;/strong&gt;&lt;/p&gt;&lt;/strong&gt;&lt;/p&gt;&lt;h2&gt;Market Dynamics&lt;/h2&gt;&lt;ul&gt;    &lt;li&gt;&lt;strong&gt;Technological Advancements:&lt;/strong&gt; Continuous innovations in imaging technology, including 3D and 4D imaging, have expanded application areas.&lt;/li&gt;    &lt;li&gt;&lt;strong&gt;Increasing Demand for High-Quality Visuals:&lt;/strong&gt; The growing consumer demand in marketing and advertising necessitates high-resolution digital imaging solutions.&lt;/li&gt;    &lt;li&gt;&lt;strong&gt;Integration of AI and Machine Learning:&lt;/strong&gt; Enhanced image processing capabilities through AI are improving accuracy and efficiency in various applications.&lt;/li&gt;    &lt;li&gt;&lt;strong&gt;Rising Smartphone Penetration:&lt;/strong&gt; The increasing use of smartphones with advanced camera features significantly contributes to the digital imaging market growth.&lt;/li&gt;&lt;/ul&gt;&lt;h2&gt;Key Drivers and Challenges&lt;/h2&gt;&lt;ul&gt;    &lt;li&gt;&lt;strong&gt;Key Drivers:&lt;/strong&gt;        &lt;ul&gt;            &lt;li&gt;Growing relevance of social media and online platforms requiring high-quality imagery for engagement.&lt;/li&gt;            &lt;li&gt;Surge in e-commerce activities increasing demand for product imagery.&lt;/li&gt;            &lt;li&gt;Expansion of the healthcare sector requiring imaging technologies for diagnostics and treatment.&lt;/li&gt;        &lt;/ul&gt;    &lt;/li&gt;    &lt;li&gt;&lt;strong&gt;Challenges:&lt;/strong&gt;        &lt;ul&gt;            &lt;li&gt;High cost of advanced imaging equipment may hinder adoption, especially in developing economies.&lt;/li&gt;            &lt;li&gt;Data security concerns related to digital images and privacy issues affecting consumer trust.&lt;/li&gt;            &lt;li&gt;Rapid technological changes causing short product life cycles and increased obsolescence.&lt;/li&gt;        &lt;/ul&gt;    &lt;/li&gt;&lt;/ul&gt;&lt;h2&gt;Regional Analysis&lt;/h2&gt;&lt;ul&gt;    &lt;li&gt;&lt;strong&gt;North America:&lt;/strong&gt; Dominates the market due to high investment in advanced imaging technologies and strong presence of key players.&lt;/li&gt;    &lt;li&gt;&lt;strong&gt;Europe:&lt;/strong&gt; Significant growth driven by the adoption of digital imaging in healthcare and automotive industries.&lt;/li&gt;    &lt;li&gt;&lt;strong&gt;Asia Pacific:&lt;/strong&gt; Expected to witness the highest growth rate due to rising smartphone usage and increasing digital content consumption.&lt;/li&gt;    &lt;li&gt;&lt;strong&gt;Latin America:&lt;/strong&gt; Growing awareness and adoption of digital imaging technologies in various sectors adjusted by improving internet infrastructure.&lt;/li&gt;    &lt;li&gt;&lt;strong&gt;Middle East &amp; Africa:&lt;/strong&gt; Urbanization and digital transformation initiatives in various countries are boosting market growth.&lt;/li&gt;&lt;/ul&gt;&lt;/p&gt;&lt;h2&gt;Digital Imaging Market Segmentation Insights&lt;/h2&gt;&lt;p&gt;The Digital Imaging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Imaging Market By Type&lt;/h3&gt;&lt;p&gt;&lt;ul&gt;&lt;li&gt;Machine Vision&lt;li&gt;  Metrology&lt;li&gt;  Radiography&lt;li&gt;  LiDAR&lt;/ul&gt;&lt;/p&gt;&lt;h3&gt;Digital Imaging Market By Application&lt;/h3&gt;&lt;p&gt;&lt;ul&gt;&lt;li&gt;Oil &amp; Gas&lt;li&gt;  Aerospace&lt;li&gt;  Automotive&lt;li&gt;  Power Generation&lt;li&gt;  Machinery&lt;li&gt;  Public Infrastructure&lt;li&gt;  Consumer Electronics&lt;li&gt;  Semiconductor Fabrication&lt;li&gt;  Food &amp; Beverages&lt;li&gt;  Pharmaceutical&lt;/ul&gt;&lt;/p&gt;&lt;h2&gt;Leading Players in the Global Digital Imaging Market&lt;/h2&gt;&lt;p&gt;The global Digital Imaging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Electric &lt;/li&gt;&lt;li&gt; Olympus &lt;/li&gt;&lt;li&gt; Hexagon &lt;/li&gt;&lt;li&gt; Cognex &lt;/li&gt;&lt;li&gt; Ametek &lt;/li&gt;&lt;li&gt; Nikon &lt;/li&gt;&lt;li&gt; Teledyne Technologies &lt;/li&gt;&lt;li&gt; Omron &lt;/li&gt;&lt;li&gt; Matrox Electronic Systems &lt;/li&gt;&lt;li&gt; National Instruments &lt;/li&gt;&lt;li&gt; Keyence&lt;/li&gt;&lt;/ul&gt;&lt;/p&gt;&lt;p&gt;&lt;strong&gt;Get Discount On The Purchase Of This Report @ &lt;a href="https://www.verifiedmarketreports.com/ask-for-discount/?rid=58403&amp;utm_source=Pulse-Glob6&amp;utm_medium=377"&gt;https://www.verifiedmarketreports.com/ask-for-discount/?rid=58403&amp;utm_source=Pulse-Glob6&amp;utm_medium=377&lt;/a&gt;&lt;/strong&gt;&lt;/p&gt;&lt;h2&gt;FAQs&lt;/h2&gt;&lt;p&gt;&lt;h2&gt;Frequently Asked Questions about the Digital Imaging Market&lt;/h2&gt;&lt;ol&gt;  &lt;li&gt;    &lt;h3&gt;What is the current size of the digital imaging market?&lt;/div&gt;&lt;div&gt;&lt;/h3&gt;    &lt;p&gt;The digital imaging market is currently valued at $XX billion.&lt;/p&gt;  &lt;/li&gt;  &lt;li&gt;    &lt;h3&gt;What are the key players in the digital imaging market?&lt;/div&gt;&lt;div&gt;&lt;/h3&gt;    &lt;p&gt;The key players in the digital imaging market include Canon, Sony, Nikon, Panasonic, and Fujifilm, among others.&lt;/p&gt;  &lt;/li&gt;  &lt;li&gt;    &lt;h3&gt;What are the major trends driving the digital imaging market?&lt;/div&gt;&lt;div&gt;&lt;/h3&gt;    &lt;p&gt;Major trends driving the digital imaging market include advancements in technology, increasing demand for high-quality images, and the growth of the healthcare and automotive industries.&lt;/p&gt;  &lt;/li&gt;  &lt;li&gt;    &lt;h3&gt;What are the challenges facing the digital imaging market?&lt;/div&gt;&lt;div&gt;&lt;/h3&gt;    &lt;p&gt;Challenges facing the digital imaging market include competition from smartphone cameras, pricing pressure, and the impact of the COVID-19 pandemic.&lt;/p&gt;  &lt;/li&gt;  &lt;li&gt;    &lt;h3&gt;What is the expected growth rate of the digital imaging market in the next 5 years?&lt;/div&gt;&lt;div&gt;&lt;/h3&gt;    &lt;p&gt;The digital imaging market is expected to grow at a CAGR of X% in the next 5 years.&lt;/p&gt;  &lt;/li&gt;  &lt;li&gt;    &lt;h3&gt;What are the key applications of digital imaging technology?&lt;/div&gt;&lt;div&gt;&lt;/h3&gt;    &lt;p&gt;Key applications of digital imaging technology include medical diagnostics, industrial inspection, security and surveillance, and entertainment.&lt;/p&gt;  &lt;/li&gt;  &lt;li&gt;    &lt;h3&gt;What are the factors influencing the digital imaging market in different regions?&lt;/div&gt;&lt;div&gt;&lt;/h3&gt;    &lt;p&gt;Factors influencing the digital imaging market in different regions include technological advancements, government regulations, and consumer preferences.&lt;/p&gt;  &lt;/li&gt;  &lt;li&gt;    &lt;h3&gt;How is the digital imaging market impacted by changing consumer behavior?&lt;/div&gt;&lt;div&gt;&lt;/h3&gt;    &lt;p&gt;Changing consumer behavior, such as the preference for high-resolution images and the rise of social media, is driving the demand for digital imaging products.&lt;/p&gt;  &lt;/li&gt;  &lt;li&gt;    &lt;h3&gt;What are the opportunities for investment in the digital imaging market?&lt;/div&gt;&lt;div&gt;&lt;/h3&gt;    &lt;p&gt;Opportunities for investment in the digital imaging market include partnerships with healthcare companies, expansion into emerging markets, and innovation in product development.&lt;/p&gt;  &lt;/li&gt;  &lt;li&gt;    &lt;h3&gt;How is the digital imaging market affected by advancements in artificial intelligence and machine learning?&lt;/div&gt;&lt;div&gt;&lt;/h3&gt;    &lt;p&gt;Advancements in artificial intelligence and machine learning are enhancing the capabilities of digital imaging technology, leading to improved image quality, faster processing, and new applications.&lt;/p&gt;  &lt;/li&gt;  &lt;li&gt;    &lt;h3&gt;What are the regulatory challenges faced by companies in the digital imaging market?&lt;/div&gt;&lt;div&gt;&lt;/h3&gt;    &lt;p&gt;Regulatory challenges faced by companies in the digital imaging market include compliance with data privacy laws, medical device regulations, and import/export restrictions.&lt;/p&gt;  &lt;/li&gt;  &lt;li&gt;    &lt;h3&gt;What are the key strategies adopted by companies to remain competitive in the digital imaging market?&lt;/div&gt;&lt;div&gt;&lt;/h3&gt;    &lt;p&gt;Key strategies adopted by companies to remain competitive in the digital imaging market include product innovation, strategic partnerships, and focus on customer experience.&lt;/p&gt;  &lt;/li&gt;  &lt;li&gt;    &lt;h3&gt;How is the digital imaging market affected by changing technology and consumer preferences?&lt;/div&gt;&lt;div&gt;&lt;/h3&gt;    &lt;p&gt;Changing technology, such as the shift towards mirrorless cameras, and consumer preferences for compact and lightweight devices are shaping the digital imaging market.&lt;/p&gt;  &lt;/li&gt;  &lt;li&gt;    &lt;h3&gt;What is the impact of the COVID-19 pandemic on the digital imaging market?&lt;/div&gt;&lt;div&gt;&lt;/h3&gt;    &lt;p&gt;The COVID-19 pandemic has led to a temporary decline in demand for digital imaging products due to disruptions in supply chains, closures of retail outlets, and reduced consumer spending.&lt;/p&gt;  &lt;/li&gt;  &lt;li&gt;    &lt;h3&gt;How is the digital imaging market influenced by the growth of e-commerce and online selling?&lt;/div&gt;&lt;div&gt;&lt;/h3&gt;    &lt;p&gt;The growth of e-commerce and online selling has expanded the reach of digital imaging products, providing new sales channels and marketing opportunities for companies.&lt;/p&gt;  &lt;/li&gt;  &lt;li&gt;    &lt;h3&gt;What are the key factors driving the adoption of digital imaging technology in the healthcare sector?&lt;/div&gt;&lt;div&gt;&lt;/h3&gt;    &lt;p&gt;Key factors driving the adoption of digital imaging technology in the healthcare sector include the need for improved diagnosis, efficiency in patient care, and the integration of imaging data with electronic health records.&lt;/p&gt;  &lt;/li&gt;  &lt;li&gt;    &lt;h3&gt;How is the digital imaging market impacted by changing preferences for video content?&lt;/div&gt;&lt;div&gt;&lt;/h3&gt;    &lt;p&gt;Changing preferences for video content, such as vlogging and live streaming, are driving the demand for digital imaging products with video recording capabilities.&lt;/p&gt;  &lt;/li&gt;  &lt;li&gt;    &lt;h3&gt;What are the emerging technologies that are expected to impact the digital imaging market in the coming years?&lt;/div&gt;&lt;div&gt;&lt;/h3&gt;    &lt;p&gt;Emerging technologies such as 3D imaging, computational photography, and virtual reality are expected to impact the digital imaging market by opening up new possibilities for imaging applications.&lt;/p&gt;  &lt;/li&gt;  &lt;li&gt;    &lt;h3&gt;Where can I find more detailed research and analysis on the digital imaging market?&lt;/div&gt;&lt;div&gt;&lt;/h3&gt;    &lt;p&gt;You can find more detailed research and analysis on the digital imaging market on our website, where we provide in-depth reports, industry insights, and market forecasts.&lt;/p&gt;  &lt;/li&gt;&lt;/ol&gt;&lt;/body&gt;&lt;/html&gt;&lt;/p&gt;&lt;p&gt;&lt;strong&gt;For More Information or Query, Visit @ &lt;a href="https://www.verifiedmarketreports.com/product/global-digital-imaging-market-2018-by-manufacturers-regions-type-and-application-forecast-to-2023/"&gt;https://www.verifiedmarketreports.com/product/global-digital-imaging-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</si>
  <si>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href="https://www.verifiedmarketreports.com/download-sample/?rid=58415&amp;utm_source=Pulse-Glob6&amp;utm_medium=377" target="_blank"&gt;Paper Cups and Containers Market size was valued at USD 20.5 Billion in 2022 and is projected to reach USD 31.5 Billion by 2030, growing at a CAGR of 6.5% from 2024 to 2030.&lt;/strong&gt;&lt;/span&gt;&lt;/p&gt;&lt;/p&gt;&lt;/blockquote&gt;&lt;h2&gt;Paper Cups and Containers Market Overview&lt;/h2&gt;&lt;p&gt;The paper cups and containers market has experienced significant growth in recent years, driven by the rising consumer demand for sustainable and eco-friendly packaging solutions. The increasing trend of takeaway dining and the growing popularity of food delivery services have further propelled the need for disposable paper products. Innovations in product design, coupled with stringent environmental regulations against plastic usage, have positioned paper cups and containers as the preferred choice for both consumers and businesses alike. This market is characterized by rapid advancements in materials and production processes, aiming to enhance the functionality and sustainability of these products.&lt;/p&gt;&lt;p&gt;&lt;p&gt;&lt;strong&gt;Download Full PDF Sample Copy of Paper Cups and Containers Market Report @ &lt;a href="https://www.verifiedmarketreports.com/download-sample/?rid=58415&amp;utm_source=Pulse-Glob6&amp;utm_medium=377"&gt;https://www.verifiedmarketreports.com/download-sample/?rid=58415&amp;utm_source=Pulse-Glob6&amp;utm_medium=377&lt;/a&gt;&lt;/strong&gt;&lt;/p&gt;&lt;/p&gt;&lt;h2&gt;Dynamics&lt;/h2&gt;&lt;ul&gt;    &lt;li&gt;Growing consumer preference for eco-friendly products drives demand for paper cups and containers.&lt;/li&gt;    &lt;li&gt;Increasing urbanization and busy lifestyles lead to a rise in the consumption of takeaway food and beverages.&lt;/li&gt;    &lt;li&gt;Innovation in biodegradable and recyclable materials enhances product appeal and compliance with regulations.&lt;/li&gt;    &lt;li&gt;The global shift towards reducing plastic usage influences governmental policies promoting paper usage.&lt;/li&gt;&lt;/ul&gt;&lt;h2&gt;Key Drivers and Challenges&lt;/h2&gt;&lt;ul&gt;    &lt;li&gt;&lt;strong&gt;Key Drivers:&lt;/strong&gt;        &lt;ul&gt;            &lt;li&gt;Rising environmental awareness among consumers leading to a shift from plastic to paper.&lt;/li&gt;            &lt;li&gt;Growth of the foodservice industry and increasing cafes and restaurants promoting sustainable practices.&lt;/li&gt;            &lt;li&gt;Technological advancements in paper manufacturing providing better quality products.&lt;/li&gt;        &lt;/ul&gt;    &lt;/li&gt;    &lt;li&gt;&lt;strong&gt;Challenges:&lt;/strong&gt;        &lt;ul&gt;            &lt;li&gt;Higher production costs of paper compared to plastic alternatives can deter some businesses.&lt;/li&gt;            &lt;li&gt;Limited durability of paper compared to plastic may affect consumer acceptance for certain applications.&lt;/li&gt;            &lt;li&gt;Competition from cheaper, plastic-based products is a significant challenge in developing markets.&lt;/li&gt;        &lt;/ul&gt;    &lt;/li&gt;&lt;/ul&gt;&lt;h2&gt;Region Analysis&lt;/h2&gt;&lt;ul&gt;    &lt;li&gt;&lt;strong&gt;North America:&lt;/strong&gt; Dominated by the U.S. market, driven by stringent regulations against plastic and high consumer demand for sustainable solutions.&lt;/li&gt;    &lt;li&gt;&lt;strong&gt;Europe:&lt;/strong&gt; Strong focus on sustainability and eco-friendly packaging in countries like Germany and the UK has fostered growth in this region.&lt;/li&gt;    &lt;li&gt;&lt;strong&gt;Asia-Pacific:&lt;/strong&gt; Rapid urbanization and the growing foodservice sector in countries like China and India are significant market drivers.&lt;/li&gt;    &lt;li&gt;&lt;strong&gt;Latin America:&lt;/strong&gt; Increasing awareness of environmental issues is promoting the shift toward paper products.&lt;/li&gt;    &lt;li&gt;&lt;strong&gt;Middle East &amp; Africa:&lt;/strong&gt; The market is gradually growing with rising consumer awareness, particularly in the Gulf Cooperation Council (GCC) countries.&lt;/li&gt;&lt;/ul&gt;&lt;/p&gt;&lt;h2&gt;Paper Cups and Containers Market Segmentation Insights&lt;/h2&gt;&lt;p&gt;The Paper Cups and Containers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innovation.&lt;/p&gt;&lt;h3&gt;Paper Cups and Containers Market By Type&lt;/h3&gt;&lt;p&gt;&lt;ul&gt;&lt;li&gt;Paper Cups&lt;li&gt;  Carton&lt;li&gt;  Paper Plates&lt;li&gt;  Other&lt;/ul&gt;&lt;/p&gt;&lt;h3&gt;Paper Cups and Containers Market By Application&lt;/h3&gt;&lt;p&gt;&lt;ul&gt;&lt;li&gt;Household&lt;li&gt;  Commercial&lt;/ul&gt;&lt;/p&gt;&lt;h2&gt;Leading Players in the Global Paper Cups and Containers Market&lt;/h2&gt;&lt;p&gt;The global Paper Cups and Containers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globally.&lt;/p&gt;&lt;p&gt;&lt;ul&gt;&lt;li&gt;Dart Container &lt;/li&gt;&lt;li&gt; Huhtamaki &lt;/li&gt;&lt;li&gt; Industrial Development Company &lt;/li&gt;&lt;li&gt; International Paper &lt;/li&gt;&lt;li&gt; ACE UK &lt;/li&gt;&lt;li&gt; Detpak&lt;/li&gt;&lt;/ul&gt;&lt;/p&gt;&lt;p&gt;&lt;strong&gt;Get Discount On The Purchase Of This Report @ &lt;a href="https://www.verifiedmarketreports.com/ask-for-discount/?rid=58415&amp;utm_source=Pulse-Glob6&amp;utm_medium=377"&gt;https://www.verifiedmarketreports.com/ask-for-discount/?rid=58415&amp;utm_source=Pulse-Glob6&amp;utm_medium=377&lt;/a&gt;&lt;/strong&gt;&lt;/p&gt;&lt;h2&gt;FAQs&lt;/h2&gt;&lt;p&gt;  &lt;h2&gt;Frequently Asked Questions about the Paper Cups and Containers Market&lt;/h1&gt;  &lt;h2&gt;1. What is the current size of the paper cups and containers market?&lt;/div&gt;&lt;div&gt;&lt;/h2&gt;  &lt;p&gt;The current size of the paper cups and containers market is estimated to be $7.3 billion.&lt;/p&gt;  &lt;h2&gt;2. What is the projected growth rate of the paper cups and containers market?&lt;/div&gt;&lt;div&gt;&lt;/h2&gt;  &lt;p&gt;The paper cups and containers market is projected to grow at a CAGR of 4.5% over the next five years.&lt;/p&gt;  &lt;h2&gt;3. What are the key drivers of growth in the paper cups and containers market?&lt;/div&gt;&lt;div&gt;&lt;/h2&gt;  &lt;p&gt;The growing awareness about environmental sustainability and the increasing demand for takeaway food and beverages are the key drivers of growth in the paper cups and containers market.&lt;/p&gt;  &lt;h2&gt;4. Which regions are the largest consumers of paper cups and containers?&lt;/div&gt;&lt;div&gt;&lt;/h2&gt;  &lt;p&gt;North America and Europe are the largest consumers of paper cups and containers, accounting for a combined market share of 60%.&lt;/p&gt;  &lt;h2&gt;5. What are the major challenges facing the paper cups and containers market?&lt;/div&gt;&lt;div&gt;&lt;/h2&gt;  &lt;p&gt;The increasing popularity of reusable and eco-friendly alternatives and the fluctuating raw material prices are the major challenges facing the paper cups and containers market.&lt;/p&gt;  &lt;h2&gt;6. Who are the key players in the paper cups and containers market?&lt;/div&gt;&lt;div&gt;&lt;/h2&gt;  &lt;p&gt;The key players in the paper cups and containers market include International Paper Company, Huhtamaki Oyj, Dart Container Corporation, and Graphic Packaging International, LLC.&lt;/p&gt;  &lt;h2&gt;7. What are the most commonly used types of paper cups and containers?&lt;/div&gt;&lt;div&gt;&lt;/h2&gt;  &lt;p&gt;The most commonly used types of paper cups and containers include hot paper cups, cold paper cups, paper food containers, and paper portion cups.&lt;/p&gt;  &lt;h2&gt;8. What is the market share of hot paper cups in the paper cups and containers market?&lt;/div&gt;&lt;div&gt;&lt;/h2&gt;  &lt;p&gt;Hot paper cups account for the largest market share in the paper cups and containers market, owing to the high consumption of hot beverages.&lt;/p&gt;  &lt;h2&gt;9. What is the market share of disposable paper food containers in the paper cups and containers market?&lt;/div&gt;&lt;div&gt;&lt;/h2&gt;  &lt;p&gt;Disposable paper food containers hold a significant market share in the paper cups and containers market, driven by the rising demand for convenient and sustainable packaging solutions.&lt;/p&gt;  &lt;h2&gt;10. What is the market share of paper portion cups in the paper cups and containers market?&lt;/div&gt;&lt;div&gt;&lt;/h2&gt;  &lt;p&gt;Paper portion cups have a moderate market share in the paper cups and containers market, primarily used for portion control in foodservice establishments.&lt;/p&gt;  &lt;h2&gt;11. What are the government regulations impacting the paper cups and containers market?&lt;/div&gt;&lt;div&gt;&lt;/h2&gt;  &lt;p&gt;Government regulations pertaining to single-use plastics and packaging waste management are impacting the paper cups and containers market, driving the shift towards sustainable alternatives.&lt;/p&gt;  &lt;h2&gt;12. What are the potential opportunities for growth in the paper cups and containers market?&lt;/div&gt;&lt;div&gt;&lt;/h2&gt;  &lt;p&gt;The development of innovative and biodegradable paper cup and container solutions, along with the expansion of product offerings in emerging markets, presents potential opportunities for growth in the paper cups and containers market.&lt;/p&gt;  &lt;h2&gt;13. How is the increasing demand for coffee and tea contributing to the growth of the paper cups and containers market?&lt;/div&gt;&lt;div&gt;&lt;/h2&gt;  &lt;p&gt;The increasing consumption of coffee and tea, especially on-the-go, is driving the demand for paper cups and containers, as they provide a convenient and sustainable packaging solution for these beverages.&lt;/p&gt;  &lt;h2&gt;14. What are the sustainability trends in the paper cups and containers market?&lt;/div&gt;&lt;div&gt;&lt;/h2&gt;  &lt;p&gt;The adoption of recycled and compostable materials, as well as the development of biodegradable and eco-friendly paper cup and container solutions, are the sustainability trends in the paper cups and containers market.&lt;/p&gt;  &lt;h2&gt;15. How are technological advancements influencing the paper cups and containers market?&lt;/div&gt;&lt;div&gt;&lt;/h2&gt;  &lt;p&gt;Technological advancements, such as advanced printing and finishing techniques, are enabling the customization and branding of paper cups and containers, catering to the evolving preferences of customers and businesses.&lt;/p&gt;  &lt;h2&gt;16. What is the impact of the COVID-19 pandemic on the paper cups and containers market?&lt;/div&gt;&lt;div&gt;&lt;/h2&gt;  &lt;p&gt;The COVID-19 pandemic has led to a temporary decline in the paper cups and containers market, attributed to the closure of foodservice establishments and the shift towards home consumption; however, the market is expected to recover as restrictions ease.&lt;/p&gt;  &lt;h2&gt;17. How is the competitive landscape of the paper cups and containers market evolving?&lt;/div&gt;&lt;div&gt;&lt;/h2&gt;  &lt;p&gt;The competitive landscape of the paper cups and containers market is evolving with the introduction of sustainable and customizable solutions, leading to increased innovation and partnerships among key players.&lt;/p&gt;  &lt;h2&gt;18. What is the role of e-commerce in the distribution of paper cups and containers?&lt;/div&gt;&lt;div&gt;&lt;/h2&gt;  &lt;p&gt;E-commerce is playing a significant role in the distribution of paper cups and containers, providing a convenient and efficient channel for the purchase and delivery of these products to businesses and consumers.&lt;/p&gt;  &lt;h2&gt;19. How are consumer preferences and behaviors influencing the paper cups and containers market?&lt;/div&gt;&lt;div&gt;&lt;/h2&gt;  &lt;p&gt;Consumer preferences for sustainable and eco-friendly packaging, along with the increasing demand for on-the-go food and beverages, are driving the growth of the paper cups and containers market.&lt;/p&gt;  &lt;h2&gt;20. What are the future prospects for the paper cups and containers market?&lt;/div&gt;&lt;div&gt;&lt;/h2&gt;  &lt;p&gt;The future prospects for the paper cups and containers market are promising, given the ongoing focus on environmental sustainability, convenience-driven packaging solutions, and the development of new and innovative product offerings.&lt;/p&gt;&lt;/body&gt;&lt;/html&gt;&lt;/p&gt;&lt;p&gt;&lt;strong&gt;For More Information or Query, Visit @ &lt;a href="https://www.verifiedmarketreports.com/product/global-paper-cups-and-containers-market-2018-by-manufacturers-regions-type-and-application-forecast-to-2023/"&gt;https://www.verifiedmarketreports.com/product/global-paper-cups-and-containe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</si>
  <si>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href="https://www.verifiedmarketreports.com/download-sample/?rid=58419&amp;utm_source=Pulse-Glob6&amp;utm_medium=377" target="_blank"&gt;Paper Towel Dispenser Market size was valued at USD 1.25 Billion in 2022 and is projected to reach USD 1.85 Billion by 2030, growing at a CAGR of 5.5% from 2024 to 2030.&lt;/strong&gt;&lt;/span&gt;&lt;/p&gt;&lt;/p&gt;&lt;/blockquote&gt;&lt;h2&gt;Paper Towel Dispenser Market Overview&lt;/h2&gt;&lt;p&gt;The paper towel dispenser market is experiencing significant growth due to increasing awareness of hygiene and cleanliness in various sectors such as healthcare, hospitality, and commercial spaces. The rise in the number of public facilities and businesses that prioritize sanitary conditions is driving demand for paper towel dispensers. Additionally, innovation in dispenser design and technology, such as touchless systems and eco-friendly materials, is enhancing consumer preferences. The market is also benefiting from the trend towards sustainability, where consumers are leaning towards products that are biodegradable and environmentally responsible.&lt;/p&gt;&lt;p&gt;&lt;strong&gt;&lt;p&gt;&lt;strong&gt;Download Full PDF Sample Copy of Paper Towel Dispenser Market Report @ &lt;a href="https://www.verifiedmarketreports.com/download-sample/?rid=58419&amp;utm_source=Pulse-Glob6&amp;utm_medium=377"&gt;https://www.verifiedmarketreports.com/download-sample/?rid=58419&amp;utm_source=Pulse-Glob6&amp;utm_medium=377&lt;/a&gt;&lt;/strong&gt;&lt;/p&gt;&lt;/strong&gt;&lt;/p&gt;&lt;h2&gt;Dynamics&lt;/h2&gt;&lt;ul&gt;    &lt;li&gt;&lt;strong&gt;Technological Advancements:&lt;/strong&gt; Integration of smart technology in dispensers, including touchless operations and sensor-based systems, is enhancing user experience.&lt;/li&gt;    &lt;li&gt;&lt;strong&gt;Increasing Hygiene Awareness:&lt;/strong&gt; The global pandemic has heightened the importance of hygiene in public spaces, increasing demand for paper towel dispensers.&lt;/li&gt;    &lt;li&gt;&lt;strong&gt;Rising Disposable Income:&lt;/strong&gt; Growing disposable income in emerging markets is leading to increased spending on hygiene products.&lt;/li&gt;    &lt;li&gt;&lt;strong&gt;Health Regulations:&lt;/strong&gt; Stricter health regulations in commercial establishments are driving the adoption of sanitary solutions such as paper towel dispensers.&lt;/li&gt;&lt;/ul&gt;&lt;h2&gt;Key Drivers and Challenges&lt;/h2&gt;&lt;ul&gt;    &lt;li&gt;&lt;strong&gt;Key Drivers:&lt;/strong&gt;        &lt;ul&gt;            &lt;li&gt;Shift towards sustainable products that are eco-friendly, biodegradable, and recyclable.&lt;/li&gt;            &lt;li&gt;Growth of the hospitality and healthcare sectors, which prioritize cleanliness.&lt;/li&gt;            &lt;li&gt;Increased investment in infrastructure development, leading to more public restrooms and facilities.&lt;/li&gt;        &lt;/ul&gt;    &lt;/li&gt;    &lt;li&gt;&lt;strong&gt;Challenges:&lt;/strong&gt;        &lt;ul&gt;            &lt;li&gt;Competition from alternative drying solutions like hand dryers which may be considered more cost-effective.&lt;/li&gt;            &lt;li&gt;Fluctuations in raw material prices affecting production costs.&lt;/li&gt;            &lt;li&gt;Consumer preferences shifting towards reusable products, reducing the demand for disposable options.&lt;/li&gt;        &lt;/ul&gt;    &lt;/li&gt;&lt;/ul&gt;&lt;h2&gt;Regional Analysis&lt;/h2&gt;&lt;ul&gt;    &lt;li&gt;&lt;strong&gt;North America:&lt;/strong&gt; The largest market due to high hygiene awareness and stringent regulations in commercial settings.&lt;/li&gt;    &lt;li&gt;&lt;strong&gt;Europe:&lt;/strong&gt; Significant growth driven by environmental sustainability trends and advanced healthcare facilities.&lt;/li&gt;    &lt;li&gt;&lt;strong&gt;Asia-Pacific:&lt;/strong&gt; Fastest-growing region due to urbanization, rising disposable income, and expanding commercial infrastructure.&lt;/li&gt;    &lt;li&gt;&lt;strong&gt;Middle East and Africa:&lt;/strong&gt; Emerging market with increasing focus on hygiene in public sectors due to rising population and tourism.&lt;/li&gt;&lt;/ul&gt;&lt;/p&gt;&lt;h2&gt;Paper Towel Dispenser Market Segmentation Insights&lt;/h2&gt;&lt;p&gt;The Paper Towel Dispenser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innovation.&lt;/p&gt;&lt;h3&gt;Paper Towel Dispenser Market By Type&lt;/h3&gt;&lt;p&gt;&lt;ul&gt;&lt;li&gt;Plastic&lt;li&gt;  Stainless Steel&lt;li&gt;  Other&lt;/ul&gt;&lt;/p&gt;&lt;h3&gt;Paper Towel Dispenser Market By Application&lt;/h3&gt;&lt;p&gt;&lt;ul&gt;&lt;li&gt;Household&lt;li&gt;  Commercial&lt;/ul&gt;&lt;/p&gt;&lt;h2&gt;Leading Players in the Global Paper Towel Dispenser Market&lt;/h2&gt;&lt;p&gt;The global Paper Towel Dispenser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globally.&lt;/p&gt;&lt;p&gt;&lt;ul&gt;&lt;li&gt;Kimberly-Clark &lt;/li&gt;&lt;li&gt; SCA &lt;/li&gt;&lt;li&gt; Franke &lt;/li&gt;&lt;li&gt; Bobrick Washroom Equipment &lt;/li&gt;&lt;li&gt; Georgia-Pacific &lt;/li&gt;&lt;li&gt; San Jamar &lt;/li&gt;&lt;li&gt; American Specialties &lt;/li&gt;&lt;li&gt; Cintas &lt;/li&gt;&lt;li&gt; Dolphin Solutions &lt;/li&gt;&lt;li&gt; Palmer Fixture &lt;/li&gt;&lt;li&gt; Jaquar &lt;/li&gt;&lt;li&gt; Cascades&lt;/li&gt;&lt;/ul&gt;&lt;/p&gt;&lt;p&gt;&lt;strong&gt;Get Discount On The Purchase Of This Report @ &lt;a href="https://www.verifiedmarketreports.com/ask-for-discount/?rid=58419&amp;utm_source=Pulse-Glob6&amp;utm_medium=377"&gt;https://www.verifiedmarketreports.com/ask-for-discount/?rid=58419&amp;utm_source=Pulse-Glob6&amp;utm_medium=377&lt;/a&gt;&lt;/strong&gt;&lt;/p&gt;&lt;h2&gt;FAQs&lt;/h2&gt;&lt;p&gt;&lt;h2&gt;Frequently Asked Questions about the Paper Towel Dispenser Market&lt;/h1&gt;&lt;h2&gt;1. What is the current size of the paper towel dispenser market?&lt;/div&gt;&lt;div&gt;&lt;/h2&gt;&lt;p&gt;The paper towel dispenser market is currently valued at $XX billion.&lt;/p&gt;&lt;h2&gt;2. What are the major factors driving the growth of the paper towel dispenser market?&lt;/div&gt;&lt;div&gt;&lt;/h2&gt;&lt;p&gt;The major factors driving the growth of the paper towel dispenser market include increasing hygiene awareness, growing demand from commercial establishments, and technological advancements in dispenser designs.&lt;/p&gt;&lt;h2&gt;3. Which region is expected to dominate the paper towel dispenser market in the next 5 years?&lt;/div&gt;&lt;div&gt;&lt;/h2&gt;&lt;p&gt;North America is expected to dominate the paper towel dispenser market in the next 5 years, accounting for XX% of the market share.&lt;/p&gt;&lt;h2&gt;4. What are the key trends in the paper towel dispenser market?&lt;/div&gt;&lt;div&gt;&lt;/h2&gt;&lt;p&gt;Key trends in the paper towel dispenser market include the adoption of touchless dispensers, eco-friendly product offerings, and the integration of smart technologies for efficient use.&lt;/p&gt;&lt;h2&gt;5. What are the challenges faced by the paper towel dispenser market?&lt;/div&gt;&lt;div&gt;&lt;/h2&gt;&lt;p&gt;Challenges faced by the paper towel dispenser market include competition from hand dryers, fluctuating raw material prices, and concerns about sustainability and environmental impact.&lt;/p&gt;&lt;h2&gt;6. What are the key market players in the paper towel dispenser market?&lt;/div&gt;&lt;div&gt;&lt;/h2&gt;&lt;p&gt;Key market players in the paper towel dispenser market include Company A, Company B, and Company C.&lt;/p&gt;&lt;h2&gt;7. How is the paper towel dispenser market segmented?&lt;/div&gt;&lt;div&gt;&lt;/h2&gt;&lt;p&gt;The paper towel dispenser market is segmented based on type (manual, automatic), technology (motion-activated, touchless), end-user (commercial, residential), and region.&lt;/p&gt;&lt;h2&gt;8. What are the opportunities for growth in the paper towel dispenser market?&lt;/div&gt;&lt;div&gt;&lt;/h2&gt;&lt;p&gt;Opportunities for growth in the paper towel dispenser market include the introduction of innovative products, expansion into emerging markets, and strategic partnerships with suppliers and distributors.&lt;/p&gt;&lt;h2&gt;9. What is the market share of different types of paper towel dispensers?&lt;/div&gt;&lt;div&gt;&lt;/h2&gt;&lt;p&gt;Automatic paper towel dispensers currently hold XX% of the market share, while manual paper towel dispensers hold XX%.&lt;/p&gt;&lt;h2&gt;10. What is the annual growth rate of the paper towel dispenser market?&lt;/div&gt;&lt;div&gt;&lt;/h2&gt;&lt;p&gt;The annual growth rate of the paper towel dispenser market is estimated to be XX% from 2020 to 2025.&lt;/p&gt;&lt;h2&gt;11. How is the demand for paper towel dispensers expected to evolve in the next decade?&lt;/div&gt;&lt;div&gt;&lt;/h2&gt;&lt;p&gt;The demand for paper towel dispensers is expected to witness steady growth in the next decade, driven by increasing focus on hygiene and sanitation in various industries.&lt;/p&gt;&lt;h2&gt;12. What are the key regulations impacting the paper towel dispenser market?&lt;/div&gt;&lt;div&gt;&lt;/h2&gt;&lt;p&gt;Key regulations impacting the paper towel dispenser market include guidelines for hygiene and sanitation in public facilities, waste management regulations, and product safety standards.&lt;/p&gt;&lt;h2&gt;13. What are the key factors influencing consumer purchasing decisions in the paper towel dispenser market?&lt;/div&gt;&lt;div&gt;&lt;/h2&gt;&lt;p&gt;Key factors influencing consumer purchasing decisions in the paper towel dispenser market include cost-effectiveness, product durability, ease of maintenance, and environmental sustainability.&lt;/p&gt;&lt;h2&gt;14. What are the key application areas for paper towel dispensers?&lt;/div&gt;&lt;div&gt;&lt;/h2&gt;&lt;p&gt;Key application areas for paper towel dispensers include restaurants, office buildings, healthcare facilities, educational institutions, and public restrooms.&lt;/p&gt;&lt;h2&gt;15. How are advancements in materials and design influencing the paper towel dispenser market?&lt;/div&gt;&lt;div&gt;&lt;/h2&gt;&lt;p&gt;Advancements in materials and design are driving innovation in the paper towel dispenser market, leading to the development of more durable, aesthetically pleasing, and sustainable dispenser solutions.&lt;/p&gt;&lt;h2&gt;16. What are the key distribution channels for paper towel dispensers?&lt;/div&gt;&lt;div&gt;&lt;/h2&gt;&lt;p&gt;Key distribution channels for paper towel dispensers include direct sales, online retailers, wholesalers, and institutional suppliers.&lt;/p&gt;&lt;h2&gt;17. How does the adoption of smart technologies impact the paper towel dispenser market?&lt;/div&gt;&lt;div&gt;&lt;/h2&gt;&lt;p&gt;The adoption of smart technologies in paper towel dispensers is enhancing user experience, enabling data-driven maintenance, and improving cost-efficiency for customers.&lt;/p&gt;&lt;h2&gt;18. What are the key considerations for businesses when selecting paper towel dispensers for their facilities?&lt;/div&gt;&lt;div&gt;&lt;/h2&gt;&lt;p&gt;Key considerations for businesses when selecting paper towel dispensers include capacity, ease of installation and maintenance, cost of consumables, and compliance with hygiene standards.&lt;/p&gt;&lt;h2&gt;19. How is the impact of COVID-19 shaping the paper towel dispenser market?&lt;/div&gt;&lt;div&gt;&lt;/h2&gt;&lt;p&gt;The impact of COVID-19 is leading to increased demand for touchless and hygiene-focused paper towel dispensers, driving innovation in product design and features.&lt;/p&gt;&lt;h2&gt;20. What are the key strategies for market players to gain a competitive edge in the paper towel dispenser market?&lt;/div&gt;&lt;div&gt;&lt;/h2&gt;&lt;p&gt;Key strategies for market players to gain a competitive edge in the paper towel dispenser market include product innovation, strategic partnerships, geographical expansion, and a focus on sustainable and eco-friendly solutions.&lt;/p&gt;&lt;/body&gt;&lt;/html&gt;&lt;/p&gt;&lt;p&gt;&lt;strong&gt;For More Information or Query, Visit @ &lt;a href="https://www.verifiedmarketreports.com/product/global-paper-towel-dispenser-market-2018-by-manufacturers-regions-type-and-application-forecast-to-2023/"&gt;https://www.verifiedmarketreports.com/product/global-paper-towel-dispense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</si>
  <si>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href="https://www.verifiedmarketreports.com/download-sample/?rid=58439&amp;utm_source=Pulse-Glob6&amp;utm_medium=377" target="_blank"&gt;Parkinsons Disease (PD) Drugs Market size was valued at USD 4.66 Billion in 2022 and is projected to reach USD 7.43 Billion by 2030, growing at a CAGR of 6.10% from 2024 to 2030.&lt;/strong&gt;&lt;/span&gt;&lt;/p&gt;&lt;/p&gt;&lt;/blockquote&gt;&lt;h2&gt;Parkinsons Disease (PD) Drugs Market Overview&lt;/h2&gt;&lt;p&gt;The Parkinson's Disease (PD) drugs market has witnessed significant momentum over the past few years, driven by the increasing prevalence of the condition and the growing understanding of its pathophysiology. Parkinson's disease is a progressive neurological disorder that affects movement control, leading to tremors, stiffness, and difficulty with balance and coordination. As the aging population expands globally, the demand for innovative treatment options is on the rise. Furthermore, advancements in drug development, including novel therapies and personalized medicine approaches, are expected to propel market growth. The PD drugs market comprises various treatment modalities, including dopaminergic therapies, non-dopaminergic therapies, and emerging drugs under clinical trials.&lt;/p&gt;&lt;p&gt;&lt;p&gt;&lt;strong&gt;Download Full PDF Sample Copy of Parkinsons Disease (PD) Drugs Market Report @ &lt;a href="https://www.verifiedmarketreports.com/download-sample/?rid=58439&amp;utm_source=Pulse-Glob6&amp;utm_medium=377"&gt;https://www.verifiedmarketreports.com/download-sample/?rid=58439&amp;utm_source=Pulse-Glob6&amp;utm_medium=377&lt;/a&gt;&lt;/strong&gt;&lt;/p&gt;&lt;/p&gt;&lt;h2&gt;Market Dynamics&lt;/h2&gt;&lt;ul&gt;    &lt;li&gt;Rising incidence of Parkinson's disease due to an aging population.&lt;/li&gt;    &lt;li&gt;Advancements in research leading to novel drug formulations.&lt;/li&gt;    &lt;li&gt;Increased awareness and early diagnosis of Parkinson's disease.&lt;/li&gt;    &lt;li&gt;Availability of specialty clinics and improved healthcare infrastructure.&lt;/li&gt;&lt;/ul&gt;&lt;h2&gt;Key Drivers and Challenges&lt;/h2&gt;&lt;ul&gt;    &lt;li&gt;Key Drivers:&lt;/li&gt;    &lt;li&gt;Growing demand for effective symptom management in Parkinson's disease.&lt;/li&gt;    &lt;li&gt;Increased funding and investment in neurodegenerative research.&lt;/li&gt;    &lt;li&gt;Introduction of patient-centric treatment protocols.&lt;/li&gt;    &lt;li&gt;Challenges:&lt;/li&gt;    &lt;li&gt;High cost associated with Parkinson's disease therapies.&lt;/li&gt;    &lt;li&gt;Limited treatment options for advanced stages of the disease.&lt;/li&gt;    &lt;li&gt;Regulatory hurdles and lengthy approval processes for new drugs.&lt;/li&gt;&lt;/ul&gt;&lt;h2&gt;Regional Analysis&lt;/h2&gt;&lt;ul&gt;    &lt;li&gt;North America: Dominates the market owing to high treatment awareness and advanced healthcare systems.&lt;/li&gt;    &lt;li&gt;Europe: Significant growth driven by research initiatives and the presence of major pharmaceutical companies.&lt;/li&gt;    &lt;li&gt;Asia-Pacific: Emerging market due to increasing cases of Parkinson's disease and enhancing healthcare infrastructure.&lt;/li&gt;    &lt;li&gt;Latin America and Middle East &amp; Africa: Gradual growth with increasing investments in healthcare and awareness programs.&lt;/li&gt;&lt;/ul&gt;&lt;/p&gt;&lt;h2&gt;Parkinsons Disease (PD) Drugs Market Segmentation Insights&lt;/h2&gt;&lt;p&gt;The Parkinsons Disease (PD)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innovation.&lt;/p&gt;&lt;h3&gt;Parkinsons Disease (PD) Drugs Market By Type&lt;/h3&gt;&lt;p&gt;&lt;ul&gt;&lt;li&gt;Dopamine Agonist&lt;li&gt;  Monoamine Oxidase Inhibitors&lt;li&gt;  Acetylcholinesterase Inhibitors&lt;li&gt;  Glutamate Inhibitors&lt;/ul&gt;&lt;/p&gt;&lt;h3&gt;Parkinsons Disease (PD) Drugs Market By Application&lt;/h3&gt;&lt;p&gt;&lt;ul&gt;&lt;li&gt;Hospital&lt;li&gt;  Family&lt;/ul&gt;&lt;/p&gt;&lt;h2&gt;Leading Players in the Global Parkinsons Disease (PD) Drugs Market&lt;/h2&gt;&lt;p&gt;The global Parkinsons Disease (PD)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globally.&lt;/p&gt;&lt;p&gt;&lt;ul&gt;&lt;li&gt;Boehringer Ingelheim &lt;/li&gt;&lt;li&gt; GlaxoSmithKline &lt;/li&gt;&lt;li&gt; Novartis &lt;/li&gt;&lt;li&gt; Teva Pharmaceutical Industries &lt;/li&gt;&lt;li&gt; AbbVie &lt;/li&gt;&lt;li&gt; Abital Pharma &lt;/li&gt;&lt;li&gt; Addex Therapeutics &lt;/li&gt;&lt;li&gt; Biogen &lt;/li&gt;&lt;li&gt; Eisai &lt;/li&gt;&lt;li&gt; Eli Lilly &lt;/li&gt;&lt;li&gt; F. Hoffmann-La Roche &lt;/li&gt;&lt;li&gt; H. Lundbeck &lt;/li&gt;&lt;li&gt; Impax Laboratories &lt;/li&gt;&lt;li&gt; Kyowa Hakko Kirin &lt;/li&gt;&lt;li&gt; Otsa Pharmaceutical &lt;/li&gt;&lt;li&gt; Pfizer&lt;/li&gt;&lt;/ul&gt;&lt;/p&gt;&lt;p&gt;&lt;strong&gt;Get Discount On The Purchase Of This Report @ &lt;a href="https://www.verifiedmarketreports.com/ask-for-discount/?rid=58439&amp;utm_source=Pulse-Glob6&amp;utm_medium=377"&gt;https://www.verifiedmarketreports.com/ask-for-discount/?rid=58439&amp;utm_source=Pulse-Glob6&amp;utm_medium=377&lt;/a&gt;&lt;/strong&gt;&lt;/p&gt;&lt;h2&gt;FAQs&lt;/h2&gt;&lt;p&gt;&lt;h2&gt;Parkinsons Disease (PD) Drugs Market FAQs&lt;/h1&gt;&lt;h2&gt;1. What is the current size of the Parkinsons Disease (PD) Drugs market?&lt;/div&gt;&lt;div&gt;&lt;/h2&gt;&lt;p&gt;The global Parkinsons Disease (PD) Drugs market was valued at $4.24 billion in 2020.&lt;/p&gt;&lt;h2&gt;2. What is the expected growth rate of the Parkinsons Disease (PD) Drugs market?&lt;/div&gt;&lt;div&gt;&lt;/h2&gt;&lt;p&gt;The Parkinsons Disease (PD) Drugs market is expected to grow at a CAGR of 5.6% from 2020 to 2027.&lt;/p&gt;&lt;h2&gt;3. Which regions are the key players in the Parkinsons Disease (PD) Drugs market?&lt;/div&gt;&lt;div&gt;&lt;/h2&gt;&lt;p&gt;The key regions in the Parkinsons Disease (PD) Drugs market are North America, Europe, Asia Pacific, and the Rest of the World.&lt;/p&gt;&lt;h2&gt;4. What are the major driving factors for the Parkinsons Disease (PD) Drugs market?&lt;/div&gt;&lt;div&gt;&lt;/h2&gt;&lt;p&gt;The increasing prevalence of Parkinsons Disease, advancements in drug development, and rising geriatric population are the major driving factors for the Parkinsons Disease (PD) Drugs market.&lt;/p&gt;&lt;h2&gt;5. What are the key challenges for the Parkinsons Disease (PD) Drugs market?&lt;/div&gt;&lt;div&gt;&lt;/h2&gt;&lt;p&gt;The high cost of Parkinsons Disease drugs, stringent regulatory requirements, and adverse effects of some drugs are the key challenges for the Parkinsons Disease (PD) Drugs market.&lt;/p&gt;&lt;h2&gt;6. Who are the major players in the Parkinsons Disease (PD) Drugs market?&lt;/div&gt;&lt;div&gt;&lt;/h2&gt;&lt;p&gt;The major players in the Parkinsons Disease (PD) Drugs market include Teva Pharmaceutical Industries Ltd., Novartis AG, GSK, AbbVie Inc., and Merck &amp; Co., Inc.&lt;/p&gt;&lt;h2&gt;7. What are the different types of Parkinsons Disease drugs available in the market?&lt;/div&gt;&lt;div&gt;&lt;/h2&gt;&lt;p&gt;The Parkinsons Disease drugs market includes levodopa, dopamine agonists, MAO-B inhibitors, COMT inhibitors, and others.&lt;/p&gt;&lt;h2&gt;8. What is the market share of levodopa in the Parkinsons Disease (PD) Drugs market?&lt;/div&gt;&lt;div&gt;&lt;/h2&gt;&lt;p&gt;Levodopa accounts for the largest market share in the Parkinsons Disease (PD) Drugs market, with a share of approximately 40%.&lt;/p&gt;&lt;h2&gt;9. How is the Parkinsons Disease (PD) Drugs market segmented based on drug type?&lt;/div&gt;&lt;div&gt;&lt;/h2&gt;&lt;p&gt;The Parkinsons Disease (PD) Drugs market is segmented into levodopa, dopamine agonists, MAO-B inhibitors, and COMT inhibitors.&lt;/p&gt;&lt;h2&gt;10. What is the market share of North America in the Parkinsons Disease (PD) Drugs market?&lt;/div&gt;&lt;div&gt;&lt;/h2&gt;&lt;p&gt;North America holds the largest market share in the Parkinsons Disease (PD) Drugs market, with a share of approximately 35%.&lt;/p&gt;&lt;h2&gt;11. What is the market share of Europe in the Parkinsons Disease (PD) Drugs market?&lt;/div&gt;&lt;div&gt;&lt;/h2&gt;&lt;p&gt;Europe holds a significant market share in the Parkinsons Disease (PD) Drugs market, with a share of approximately 25%.&lt;/p&gt;&lt;h2&gt;12. What are the key trends in the Parkinsons Disease (PD) Drugs market?&lt;/div&gt;&lt;div&gt;&lt;/h2&gt;&lt;p&gt;The key trends in the Parkinsons Disease (PD) Drugs market include the development of new drug delivery systems and the focus on personalized medicine.&lt;/p&gt;&lt;h2&gt;13. What are the regulatory hurdles in the Parkinsons Disease (PD) Drugs market?&lt;/div&gt;&lt;div&gt;&lt;/h2&gt;&lt;p&gt;The Parkinsons Disease (PD) Drugs market faces regulatory hurdles related to drug approval, pricing, and reimbursement policies.&lt;/p&gt;&lt;h2&gt;14. What are the growth opportunities in the Parkinsons Disease (PD) Drugs market?&lt;/div&gt;&lt;div&gt;&lt;/h2&gt;&lt;p&gt;The growth opportunities in the Parkinsons Disease (PD) Drugs market include increasing R&amp;D investments, development of novel therapies, and expansion in emerging markets.&lt;/p&gt;&lt;h2&gt;15. What are the market dynamics impacting the Parkinsons Disease (PD) Drugs market?&lt;/div&gt;&lt;div&gt;&lt;/h2&gt;&lt;p&gt;The market dynamics impacting the Parkinsons Disease (PD) Drugs market include changing demographics, technological advancements, and increasing healthcare expenditure.&lt;/p&gt;&lt;h2&gt;16. What are the key strategies adopted by companies in the Parkinsons Disease (PD) Drugs market?&lt;/div&gt;&lt;div&gt;&lt;/h2&gt;&lt;p&gt;The key strategies adopted by companies in the Parkinsons Disease (PD) Drugs market include mergers and acquisitions, product launches, and collaborations with research institutions.&lt;/p&gt;&lt;h2&gt;17. What are the future prospects of the Parkinsons Disease (PD) Drugs market?&lt;/div&gt;&lt;div&gt;&lt;/h2&gt;&lt;p&gt;The future prospects of the Parkinsons Disease (PD) Drugs market look promising, with the focus on precision medicine and the development of disease-modifying therapies.&lt;/p&gt;&lt;h2&gt;18. What are the factors driving investment in the Parkinsons Disease (PD) Drugs market?&lt;/div&gt;&lt;div&gt;&lt;/h2&gt;&lt;p&gt;The factors driving investment in the Parkinsons Disease (PD) Drugs market include the unmet medical needs, increasing healthcare spending, and favorable government initiatives.&lt;/p&gt;&lt;h2&gt;19. How is the competitive landscape in the Parkinsons Disease (PD) Drugs market?&lt;/div&gt;&lt;div&gt;&lt;/h2&gt;&lt;p&gt;The competitive landscape in the Parkinsons Disease (PD) Drugs market is characterized by the presence of both established pharmaceutical companies and emerging biotech firms.&lt;/p&gt;&lt;h2&gt;20. What is the impact of the COVID-19 pandemic on the Parkinsons Disease (PD) Drugs market?&lt;/div&gt;&lt;div&gt;&lt;/h2&gt;&lt;p&gt;The COVID-19 pandemic has led to disruptions in the supply chain, delays in clinical trials, and a shift towards telemedicine, impacting the Parkinsons Disease (PD) Drugs market.&lt;/p&gt;&lt;/body&gt;&lt;/html&gt;&lt;/p&gt;&lt;p&gt;&lt;strong&gt;For More Information or Query, Visit @ &lt;a href="https://www.verifiedmarketreports.com/product/global-parkinsons-disease-pd-drugs-market-2018-by-manufacturers-regions-type-and-application-forecast-to-2023/"&gt;https://www.verifiedmarketreports.com/product/global-parkinsons-disease-pd-drug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</si>
  <si>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href="https://www.verifiedmarketreports.com/download-sample/?rid=58467&amp;utm_source=Pulse-Glob6&amp;utm_medium=377" target="_blank"&gt;Passenger Vehicle Replacement Tire Market size was valued at USD 121.6 Billion in 2022 and is projected to reach USD 154.8 Billion by 2030, growing at a CAGR of 3.5% from 2024 to 2030.&lt;/strong&gt;&lt;/span&gt;&lt;/p&gt;&lt;/p&gt;&lt;/blockquote&gt;&lt;h2&gt;Passenger Vehicle Replacement Tire Market Overview&lt;/h2&gt;&lt;p&gt;The passenger vehicle replacement tire market has been witnessing significant evolution, driven by an increase in vehicle ownership and a growing emphasis on road safety. The demand for high-performance tires is surging due to advancements in tire technology and an expanding range of vehicle types. As consumers become more conscious about vehicle maintenance and performance enhancement, the replacement tire market is expected to display robust growth. Fuel efficiency, durability, and tread design are becoming focal points in consumer preferences, shaping the product offerings in the market.&lt;/p&gt;&lt;p&gt;&lt;p&gt;&lt;strong&gt;Download Full PDF Sample Copy of Passenger Vehicle Replacement Tire Market Report @ &lt;a href="https://www.verifiedmarketreports.com/download-sample/?rid=58467&amp;utm_source=Pulse-Glob6&amp;utm_medium=377"&gt;https://www.verifiedmarketreports.com/download-sample/?rid=58467&amp;utm_source=Pulse-Glob6&amp;utm_medium=377&lt;/a&gt;&lt;/strong&gt;&lt;/p&gt;&lt;/p&gt;&lt;h2&gt;Dynamics&lt;/h2&gt;&lt;ul&gt;    &lt;li&gt;Growing number of passenger vehicles on the road.&lt;/li&gt;    &lt;li&gt;Increase in travel and transportation activities.&lt;/li&gt;    &lt;li&gt;Technological advancements in tire manufacturing.&lt;/li&gt;    &lt;li&gt;Rising consumer awareness regarding vehicle safety and performance.&lt;/li&gt;    &lt;li&gt;Challenges related to fluctuations in raw material prices.&lt;/li&gt;&lt;/ul&gt;&lt;h2&gt;Key Drivers and Challenges&lt;/h2&gt;&lt;ul&gt;    &lt;li&gt;&lt;strong&gt;Key Drivers:&lt;/strong&gt;        &lt;ul&gt;            &lt;li&gt;Expanding automotive sector in emerging economies.&lt;/li&gt;            &lt;li&gt;Increased consumer spending on vehicle maintenance.&lt;/li&gt;            &lt;li&gt;Improving aftermarket services and distribution channels.&lt;/li&gt;        &lt;/ul&gt;    &lt;/li&gt;    &lt;li&gt;&lt;strong&gt;Challenges:&lt;/strong&gt;        &lt;ul&gt;            &lt;li&gt;Competition from used tires and retreading services.&lt;/li&gt;            &lt;li&gt;Regulatory constraints pertaining to environmental standards.&lt;/li&gt;            &lt;li&gt;Impact of electric vehicles on traditional tire demand.&lt;/li&gt;        &lt;/ul&gt;    &lt;/li&gt;&lt;/ul&gt;&lt;h2&gt;Regional Analysis&lt;/h2&gt;&lt;ul&gt;    &lt;li&gt;&lt;strong&gt;North America:&lt;/strong&gt;        &lt;ul&gt;            &lt;li&gt;Significant market share due to high vehicle ownership rates.&lt;/li&gt;            &lt;li&gt;Strong focus on premium tire segments for performance vehicles.&lt;/li&gt;        &lt;/ul&gt;    &lt;/li&gt;    &lt;li&gt;&lt;strong&gt;Europe:&lt;/strong&gt;        &lt;ul&gt;            &lt;li&gt;Stringent environmental regulations driving demand for eco-friendly tires.&lt;/li&gt;            &lt;li&gt;Expansion of e-commerce platforms influencing distribution channels.&lt;/li&gt;        &lt;/ul&gt;    &lt;/li&gt;    &lt;li&gt;&lt;strong&gt;Asia-Pacific:&lt;/strong&gt;        &lt;ul&gt;            &lt;li&gt;Rapid urbanization and rising disposable incomes boosting tire demand.&lt;/li&gt;            &lt;li&gt;Major growth from countries like China and India.&lt;/li&gt;        &lt;/ul&gt;    &lt;/li&gt;    &lt;li&gt;&lt;strong&gt;Latin America:&lt;/strong&gt;        &lt;ul&gt;            &lt;li&gt;Increasing vehicle fleet leading to a higher replacement demand.&lt;/li&gt;            &lt;li&gt;Challenges with economic stability affecting consumer spending.&lt;/li&gt;        &lt;/ul&gt;    &lt;/li&gt;    &lt;li&gt;&lt;strong&gt;Middle East &amp; Africa:&lt;/strong&gt;        &lt;ul&gt;            &lt;li&gt;Emerging markets with potential growth opportunities.&lt;/li&gt;            &lt;li&gt;Infrastructure development projects enhancing vehicle usage.&lt;/li&gt;        &lt;/ul&gt;    &lt;/li&gt;&lt;/ul&gt;&lt;/p&gt;&lt;h2&gt;Passenger Vehicle Replacement Tire Market Segmentation Insights&lt;/h2&gt;&lt;p&gt;The Passenger Vehicle Replacement Tire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innovation.&lt;/p&gt;&lt;h3&gt;Passenger Vehicle Replacement Tire Market By Type&lt;/h3&gt;&lt;p&gt;&lt;ul&gt;&lt;li&gt;Radial Tire&lt;li&gt;  Bias Tyre&lt;/ul&gt;&lt;/p&gt;&lt;h3&gt;Passenger Vehicle Replacement Tire Market By Application&lt;/h3&gt;&lt;p&gt;&lt;ul&gt;&lt;li&gt;Passenger Car&lt;li&gt;  Commercial Vehicle&lt;/ul&gt;&lt;/p&gt;&lt;h2&gt;Leading Players in the Global Passenger Vehicle Replacement Tire Market&lt;/h2&gt;&lt;p&gt;The global Passenger Vehicle Replacement Tire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globally.&lt;/p&gt;&lt;p&gt;&lt;ul&gt;&lt;li&gt;Bridgestone &lt;/li&gt;&lt;li&gt; Goodyear &lt;/li&gt;&lt;li&gt; Michelin &lt;/li&gt;&lt;li&gt; Firestone &lt;/li&gt;&lt;li&gt; Yokohama &lt;/li&gt;&lt;li&gt; Hankook &lt;/li&gt;&lt;li&gt; Dunlop &lt;/li&gt;&lt;li&gt; Cooper Tire and Rubber&lt;/li&gt;&lt;/ul&gt;&lt;/p&gt;&lt;p&gt;&lt;strong&gt;Get Discount On The Purchase Of This Report @ &lt;a href="https://www.verifiedmarketreports.com/ask-for-discount/?rid=58467&amp;utm_source=Pulse-Glob6&amp;utm_medium=377"&gt;https://www.verifiedmarketreports.com/ask-for-discount/?rid=58467&amp;utm_source=Pulse-Glob6&amp;utm_medium=377&lt;/a&gt;&lt;/strong&gt;&lt;/p&gt;&lt;h2&gt;FAQs&lt;/h2&gt;&lt;p&gt;&lt;h2&gt;Frequently Asked Questions about the Passenger Vehicle Replacement Tire Market&lt;/h1&gt;&lt;h2&gt;1. What is the current size of the passenger vehicle replacement tire market?&lt;/div&gt;&lt;div&gt;&lt;/h2&gt;&lt;p&gt;The current size of the passenger vehicle replacement tire market is estimated to be around $XX billion.&lt;/p&gt;&lt;h2&gt;2. What are the key factors driving growth in the passenger vehicle replacement tire market?&lt;/div&gt;&lt;div&gt;&lt;/h2&gt;&lt;p&gt;The key factors driving growth in the passenger vehicle replacement tire market include increasing vehicle sales, rising disposable income, and demand for high-performance tires.&lt;/p&gt;&lt;h2&gt;3. Which regions are expected to dominate the passenger vehicle replacement tire market?&lt;/div&gt;&lt;div&gt;&lt;/h2&gt;&lt;p&gt;Asia Pacific and North America are expected to dominate the passenger vehicle replacement tire market due to high vehicle ownership and replacement demand.&lt;/p&gt;&lt;h2&gt;4. What are the different types of passenger vehicle replacement tires available in the market?&lt;/div&gt;&lt;div&gt;&lt;/h2&gt;&lt;p&gt;The different types of passenger vehicle replacement tires available in the market include all-season tires, winter tires, performance tires, and off-road tires.&lt;/p&gt;&lt;h2&gt;5. How is the passenger vehicle replacement tire market segmented by distribution channel?&lt;/div&gt;&lt;div&gt;&lt;/h2&gt;&lt;p&gt;The passenger vehicle replacement tire market is segmented by distribution channel into OEMs, aftermarket, and online retail.&lt;/p&gt;&lt;h2&gt;6. What are the major challenges faced by the passenger vehicle replacement tire market?&lt;/div&gt;&lt;div&gt;&lt;/h2&gt;&lt;p&gt;The major challenges faced by the passenger vehicle replacement tire market include fluctuating raw material prices and increasing competition from low-cost tire manufacturers.&lt;/p&gt;&lt;h2&gt;7. What are the opportunities for growth in the passenger vehicle replacement tire market?&lt;/div&gt;&lt;div&gt;&lt;/h2&gt;&lt;p&gt;The opportunities for growth in the passenger vehicle replacement tire market include technological advancements in tire manufacturing and increasing demand for eco-friendly tires.&lt;/p&gt;&lt;h2&gt;8. How are regulatory policies impacting the passenger vehicle replacement tire market?&lt;/div&gt;&lt;div&gt;&lt;/h2&gt;&lt;p&gt;Regulatory policies such as tire labeling requirements and emission standards are impacting the passenger vehicle replacement tire market by driving demand for fuel-efficient tires.&lt;/p&gt;&lt;h2&gt;9. What are the key trends shaping the passenger vehicle replacement tire market?&lt;/div&gt;&lt;div&gt;&lt;/h2&gt;&lt;p&gt;The key trends shaping the passenger vehicle replacement tire market include the adoption of smart tire technology and the growing trend of tire customization.&lt;/p&gt;&lt;h2&gt;10. What are the major players in the passenger vehicle replacement tire market?&lt;/div&gt;&lt;div&gt;&lt;/h2&gt;&lt;p&gt;The major players in the passenger vehicle replacement tire market include Bridgestone Corporation, Michelin, Goodyear Tire &amp; Rubber Company, Continental AG, and Pirelli &amp; C. S.p.A.&lt;/p&gt;&lt;h2&gt;11. How is the demand for passenger vehicle replacement tires expected to evolve in the coming years?&lt;/div&gt;&lt;div&gt;&lt;/h2&gt;&lt;p&gt;The demand for passenger vehicle replacement tires is expected to grow steadily in the coming years due to increasing vehicle parc and rising replacement rate.&lt;/p&gt;&lt;h2&gt;12. What are the key consumer preferences in the passenger vehicle replacement tire market?&lt;/div&gt;&lt;div&gt;&lt;/h2&gt;&lt;p&gt;Key consumer preferences in the passenger vehicle replacement tire market include durability, performance, fuel efficiency, and environmental sustainability.&lt;/p&gt;&lt;h2&gt;13. How is the passenger vehicle replacement tire market impacted by changing weather patterns?&lt;/div&gt;&lt;div&gt;&lt;/h2&gt;&lt;p&gt;The passenger vehicle replacement tire market is impacted by changing weather patterns by driving demand for all-season and winter tires in regions with extreme weather conditions.&lt;/p&gt;&lt;h2&gt;14. What are the cost implications of passenger vehicle replacement tires for consumers?&lt;/div&gt;&lt;div&gt;&lt;/h2&gt;&lt;p&gt;The cost implications of passenger vehicle replacement tires for consumers include the initial purchase cost, maintenance expenses, and fuel efficiency benefits.&lt;/p&gt;&lt;h2&gt;15. How is the shift towards electric vehicles affecting the passenger vehicle replacement tire market?&lt;/div&gt;&lt;div&gt;&lt;/h2&gt;&lt;p&gt;The shift towards electric vehicles is affecting the passenger vehicle replacement tire market by driving demand for low-rolling resistance tires to maximize range and efficiency.&lt;/p&gt;&lt;h2&gt;16. How do purchasing behaviors vary across different consumer demographics in the passenger vehicle replacement tire market?&lt;/div&gt;&lt;div&gt;&lt;/h2&gt;&lt;p&gt;Purchasing behaviors vary across different consumer demographics in the passenger vehicle replacement tire market based on factors such as age, income, and geographic location.&lt;/p&gt;&lt;h2&gt;17. How do online retail channels impact the passenger vehicle replacement tire market?&lt;/div&gt;&lt;div&gt;&lt;/h2&gt;&lt;p&gt;Online retail channels impact the passenger vehicle replacement tire market by offering a wider selection, convenience, and competitive pricing for consumers.&lt;/p&gt;&lt;h2&gt;18. What are the implications of trade policies and tariffs on the passenger vehicle replacement tire market?&lt;/div&gt;&lt;div&gt;&lt;/h2&gt;&lt;p&gt;Trade policies and tariffs can impact the passenger vehicle replacement tire market by affecting the cost of imported tires and disrupting supply chains.&lt;/p&gt;&lt;h2&gt;19. How are advancements in tire technology driving innovation in the passenger vehicle replacement tire market?&lt;/div&gt;&lt;div&gt;&lt;/h2&gt;&lt;p&gt;Advancements in tire technology such as run-flat tires, self-sealing tires, and tire pressure monitoring systems are driving innovation in the passenger vehicle replacement tire market.&lt;/p&gt;&lt;h2&gt;20. What are the key considerations for investors looking to enter the passenger vehicle replacement tire market?&lt;/div&gt;&lt;div&gt;&lt;/h2&gt;&lt;p&gt;Key considerations for investors looking to enter the passenger vehicle replacement tire market include market size, growth potential, competitive landscape, and technological developments.&lt;/p&gt;&lt;/body&gt;&lt;/html&gt;&lt;/p&gt;&lt;p&gt;&lt;strong&gt;For More Information or Query, Visit @ &lt;a href="https://www.verifiedmarketreports.com/product/global-passenger-vehicle-replacement-tire-market-2018-by-manufacturers-regions-type-and-application-forecast-to-2023/"&gt;https://www.verifiedmarketreports.com/product/global-passenger-vehicle-replacement-tir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</si>
  <si>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href="https://www.verifiedmarketreports.com/download-sample/?rid=58483&amp;utm_source=Pulse-Glob6&amp;utm_medium=377" target="_blank"&gt;Passive Infrared Motion Sensor Market size was valued at USD 0.9 Billion in 2022 and is projected to reach USD 1.6 Billion by 2030, growing at a CAGR of 7.4% from 2024 to 2030.&lt;/strong&gt;&lt;/span&gt;&lt;/p&gt;&lt;/p&gt;&lt;/blockquote&gt;&lt;h2&gt;Passive Infrared Motion Sensor Market Overview&lt;/h2&gt;&lt;p&gt;The Passive Infrared Motion Sensor (PIR) market has witnessed significant growth in recent years, driven by the increasing demand for automation and energy efficiency across various sectors. These sensors, widely used for security, lighting control, and home automation applications, are favored for their reliability and low power consumption. As smart homes and Internet of Things (IoT) technologies gain traction, the integration of PIR sensors into advanced systems has further spurred market expansion. Furthermore, rising urbanization, along with the need for enhanced safety and security in residential and commercial spaces, continues to propel the market forward.&lt;/p&gt;&lt;p&gt;&lt;strong&gt;&lt;p&gt;&lt;strong&gt;Download Full PDF Sample Copy of Passive Infrared Motion Sensor Market Report @ &lt;a href="https://www.verifiedmarketreports.com/download-sample/?rid=58483&amp;utm_source=Pulse-Glob6&amp;utm_medium=377"&gt;https://www.verifiedmarketreports.com/download-sample/?rid=58483&amp;utm_source=Pulse-Glob6&amp;utm_medium=377&lt;/a&gt;&lt;/strong&gt;&lt;/p&gt;&lt;/strong&gt;&lt;/p&gt;&lt;h2&gt;Dynamics&lt;/h2&gt;&lt;ul&gt;    &lt;li&gt;Growing adoption of smart home technologies driving demand for PIR sensors.&lt;/li&gt;    &lt;li&gt;Increase in energy-efficient lighting solutions contributing to market growth.&lt;/li&gt;    &lt;li&gt;Advent of IoT and smart city initiatives enhancing application scopes.&lt;/li&gt;    &lt;li&gt;Technological advancements improving sensitivity and range of PIR sensors.&lt;/li&gt;&lt;/ul&gt;&lt;h2&gt;Key Drivers and Challenges&lt;/h2&gt;&lt;ul&gt;    &lt;li&gt;&lt;strong&gt;Key Drivers:&lt;/strong&gt;        &lt;ul&gt;            &lt;li&gt;Rising security concerns in residential and commercial sectors.&lt;/li&gt;            &lt;li&gt;Cost-effectiveness and longevity of PIR sensors compared to other sensor types.&lt;/li&gt;            &lt;li&gt;Government initiatives promoting energy-efficient technologies.&lt;/li&gt;        &lt;/ul&gt;    &lt;/li&gt;    &lt;li&gt;&lt;strong&gt;Challenges:&lt;/strong&gt;        &lt;ul&gt;            &lt;li&gt;High competition among market players leading to price wars.&lt;/li&gt;            &lt;li&gt;Limitations in performance under certain environmental conditions.&lt;/li&gt;            &lt;li&gt;Need for continuous innovation to keep pace with evolving technology.&lt;/li&gt;        &lt;/ul&gt;    &lt;/li&gt;&lt;/ul&gt;&lt;h2&gt;Region Analysis&lt;/h2&gt;&lt;ul&gt;    &lt;li&gt;&lt;strong&gt;North America:&lt;/strong&gt; Significant growth driven by technological advancements and the increasing deployment of smart home devices.&lt;/li&gt;    &lt;li&gt;&lt;strong&gt;Europe:&lt;/strong&gt; Strong focus on energy efficiency regulations and rising security concerns bolster market demand.&lt;/li&gt;    &lt;li&gt;&lt;strong&gt;Asia-Pacific:&lt;/strong&gt; Rapid urbanization and increased industrialization leading to high consumption of PIR sensors, especially in construction and manufacturing sectors.&lt;/li&gt;    &lt;li&gt;&lt;strong&gt;Latin America:&lt;/strong&gt; Emerging markets are beginning to adopt advanced security systems, presenting growth opportunities.&lt;/li&gt;    &lt;li&gt;&lt;strong&gt;Middle East and Africa:&lt;/strong&gt; Growing demand for automation in residential and commercial facilities, along with enhanced security solutions.&lt;/li&gt;&lt;/ul&gt;&lt;/p&gt;&lt;h2&gt;Passive Infrared Motion Sensor Market Segmentation Insights&lt;/h2&gt;&lt;p&gt;The Passive Infrared Motion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innovation.&lt;/p&gt;&lt;h3&gt;Passive Infrared Motion Sensor Market By Type&lt;/h3&gt;&lt;p&gt;&lt;ul&gt;&lt;li&gt;Single Beam Type&lt;li&gt;  Multi-Beam Type&lt;/ul&gt;&lt;/p&gt;&lt;h3&gt;Passive Infrared Motion Sensor Market By Application&lt;/h3&gt;&lt;p&gt;&lt;ul&gt;&lt;li&gt;Security Application&lt;li&gt;  Commercial Application&lt;li&gt;  Smart Home Application&lt;li&gt;  Military And Defense Application&lt;/ul&gt;&lt;/p&gt;&lt;h2&gt;Leading Players in the Global Passive Infrared Motion Sensor Market&lt;/h2&gt;&lt;p&gt;The global Passive Infrared Motion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globally.&lt;/p&gt;&lt;p&gt;&lt;ul&gt;&lt;li&gt;Atmel &lt;/li&gt;&lt;li&gt; Honeywell International &lt;/li&gt;&lt;li&gt; Murata Manufacturing &lt;/li&gt;&lt;li&gt; Panasonic &lt;/li&gt;&lt;li&gt; Robert Bosch GmbH &lt;/li&gt;&lt;li&gt; Cypress Semiconductor &lt;/li&gt;&lt;li&gt; Elmos Semiconductor &lt;/li&gt;&lt;li&gt; Epson Toyocom&lt;/li&gt;&lt;/ul&gt;&lt;/p&gt;&lt;p&gt;&lt;strong&gt;Get Discount On The Purchase Of This Report @ &lt;a href="https://www.verifiedmarketreports.com/ask-for-discount/?rid=58483&amp;utm_source=Pulse-Glob6&amp;utm_medium=377"&gt;https://www.verifiedmarketreports.com/ask-for-discount/?rid=58483&amp;utm_source=Pulse-Glob6&amp;utm_medium=377&lt;/a&gt;&lt;/strong&gt;&lt;/p&gt;&lt;h2&gt;FAQs&lt;/h2&gt;&lt;p&gt;&lt;h2&gt;Passive Infrared Motion Sensor Market FAQs&lt;/h1&gt;&lt;h2&gt;1. What is a passive infrared motion sensor?&lt;/div&gt;&lt;div&gt;&lt;/h2&gt;&lt;p&gt;A passive infrared motion sensor is a type of electronic sensor that detects motion and heat in its surrounding environment.&lt;/p&gt;&lt;h2&gt;2. What are the key applications of passive infrared motion sensors?&lt;/div&gt;&lt;div&gt;&lt;/h2&gt;&lt;p&gt;Passive infrared motion sensors are commonly used in security systems, automatic lighting control, and energy-saving devices.&lt;/p&gt;&lt;h2&gt;3. What is the current size of the passive infrared motion sensor market?&lt;/div&gt;&lt;div&gt;&lt;/h2&gt;&lt;p&gt;As of 2021, the global passive infrared motion sensor market is estimated to be worth $1.5 billion.&lt;/p&gt;&lt;h2&gt;4. What are the major factors driving the growth of the passive infrared motion sensor market?&lt;/div&gt;&lt;div&gt;&lt;/h2&gt;&lt;p&gt;The increasing demand for smart homes and the rising concerns for security and energy efficiency are the key drivers of the market growth.&lt;/p&gt;&lt;h2&gt;5. What are the key trends in the passive infrared motion sensor market?&lt;/div&gt;&lt;div&gt;&lt;/h2&gt;&lt;p&gt;Some of the key trends include the integration of IoT technology, the development of advanced sensor algorithms, and the emergence of wireless motion sensors.&lt;/p&gt;&lt;h2&gt;6. Which regions are expected to dominate the passive infrared motion sensor market in the coming years?&lt;/div&gt;&lt;div&gt;&lt;/h2&gt;&lt;p&gt;The Asia Pacific region, particularly China and India, is projected to dominate the passive infrared motion sensor market due to rapid urbanization and increasing investments in infrastructure development.&lt;/p&gt;&lt;h2&gt;7. What are the major challenges faced by the passive infrared motion sensor market?&lt;/div&gt;&lt;div&gt;&lt;/h2&gt;&lt;p&gt;Some of the major challenges include concerns regarding privacy, false alarms, and the increasing competition from alternative motion sensing technologies.&lt;/p&gt;&lt;h2&gt;8. How are advancements in technology impacting the passive infrared motion sensor market?&lt;/div&gt;&lt;div&gt;&lt;/h2&gt;&lt;p&gt;Advancements in technology, such as the development of miniaturized sensors, improved detection range, and enhanced sensitivity, are driving the market growth and expanding its applications.&lt;/p&gt;&lt;h2&gt;9. What are the key opportunities for investors in the passive infrared motion sensor market?&lt;/div&gt;&lt;div&gt;&lt;/h2&gt;&lt;p&gt;Investors have opportunities in the development of smart cities, the integration of motion sensors in automotive applications, and the increasing adoption of smart building solutions.&lt;/p&gt;&lt;h2&gt;10. How are government regulations and policies impacting the passive infrared motion sensor market?&lt;/div&gt;&lt;div&gt;&lt;/h2&gt;&lt;p&gt;Government regulations promoting energy efficiency and the use of smart technologies are creating a positive impact on the demand for passive infrared motion sensors.&lt;/p&gt;&lt;h2&gt;11. What are the key factors to consider when investing in the passive infrared motion sensor market?&lt;/div&gt;&lt;div&gt;&lt;/h2&gt;&lt;p&gt;Investors should consider factors such as technological advancements, market demand, competitive landscape, and regulatory environment before entering the market.&lt;/p&gt;&lt;h2&gt;12. What are the key components of a passive infrared motion sensor?&lt;/div&gt;&lt;div&gt;&lt;/h2&gt;&lt;p&gt;The key components include the infrared sensor, a lens to focus the infrared energy onto the sensor, and the electronic circuitry for signal processing.&lt;/p&gt;&lt;h2&gt;13. What are the different types of passive infrared motion sensors?&lt;/div&gt;&lt;div&gt;&lt;/h2&gt;&lt;p&gt;The main types include wired and wireless sensors, ceiling-mounted sensors, wall-mounted sensors, and outdoor sensors.&lt;/p&gt;&lt;h2&gt;14. How do passive infrared motion sensors compare to other types of motion sensors?&lt;/div&gt;&lt;div&gt;&lt;/h2&gt;&lt;p&gt;Passive infrared motion sensors offer advantages such as low cost, low power consumption, and compatibility with various environments, making them a popular choice for many applications.&lt;/p&gt;&lt;h2&gt;15. What are the key requirements for the installation of passive infrared motion sensors?&lt;/div&gt;&lt;div&gt;&lt;/h2&gt;&lt;p&gt;The key requirements include proper placement to cover the desired area, consideration of environmental factors, and the adjustment of sensitivity and time-delay settings.&lt;/p&gt;&lt;h2&gt;16. How do passive infrared motion sensors contribute to energy efficiency?&lt;/div&gt;&lt;div&gt;&lt;/h2&gt;&lt;p&gt;Passive infrared motion sensors can control lighting and HVAC systems based on occupancy, leading to significant energy savings in commercial and residential buildings.&lt;/p&gt;&lt;h2&gt;17. How are advancements in artificial intelligence impacting the passive infrared motion sensor market?&lt;/div&gt;&lt;div&gt;&lt;/h2&gt;&lt;p&gt;The integration of AI technology is enabling advanced features such as human detection, behavior analysis, and predictive maintenance, further expanding the applications of passive infrared motion sensors.&lt;/p&gt;&lt;h2&gt;18. What are the key considerations for product development in the passive infrared motion sensor market?&lt;/div&gt;&lt;div&gt;&lt;/h2&gt;&lt;p&gt;Product development should focus on enhancing detection accuracy, increasing reliability, reducing false alarms, and improving compatibility with smart home and IoT platforms.&lt;/p&gt;&lt;h2&gt;19. How are market dynamics such as mergers, acquisitions, and partnerships shaping the passive infrared motion sensor market?&lt;/div&gt;&lt;div&gt;&lt;/h2&gt;&lt;p&gt;Market dynamics such as collaborations between sensor manufacturers, system integrators, and technology providers are driving innovation and expanding the market reach of passive infrared motion sensors.&lt;/p&gt;&lt;h2&gt;20. What are the prospects for the future growth of the passive infrared motion sensor market?&lt;/div&gt;&lt;div&gt;&lt;/h2&gt;&lt;p&gt;The future growth prospects are favorable, driven by the increasing adoption of smart technologies, the growing demand for security and automation, and the continuous advancements in sensor technology.&lt;/p&gt;&lt;/body&gt;&lt;/html&gt;&lt;/p&gt;&lt;p&gt;&lt;strong&gt;For More Information or Query, Visit @ &lt;a href="https://www.verifiedmarketreports.com/product/global-passive-infrared-motion-sensor-market-2018-by-manufacturers-regions-type-and-application-forecast-to-2023/"&gt;https://www.verifiedmarketreports.com/product/global-passive-infrared-motion-senso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</si>
  <si>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href="https://www.verifiedmarketreports.com/download-sample/?rid=58491&amp;utm_source=Pulse-Glob6&amp;utm_medium=377" target="_blank"&gt;Pasta and Noodles Market size was valued at USD 128.67 Billion in 2022 and is projected to reach USD 205.56 Billion by 2030, growing at a CAGR of 6.3% from 2024 to 2030.&lt;/strong&gt;&lt;/span&gt;&lt;/p&gt;&lt;/p&gt;&lt;/blockquote&gt;&lt;h2&gt;Pasta and Noodles Market Overview&lt;/h2&gt;&lt;p&gt;The pasta and noodles market is a significant segment of the global food industry, characterized by its diverse product offerings and robust consumer demand. As of 2023, the market is experiencing notable growth driven by changing consumer preferences, the convenience of ready-to-eat meals, and a surge in popularity of international cuisines. With various innovations in flavors, ingredients, and packaging, the market is well-positioned to capitalize on the growing trend of health-conscious eating and gourmet cooking at home.&lt;/p&gt;&lt;p&gt;&lt;strong&gt;&lt;p&gt;&lt;strong&gt;Download Full PDF Sample Copy of Pasta and Noodles Market Report @ &lt;a href="https://www.verifiedmarketreports.com/download-sample/?rid=58491&amp;utm_source=Pulse-Glob6&amp;utm_medium=377"&gt;https://www.verifiedmarketreports.com/download-sample/?rid=58491&amp;utm_source=Pulse-Glob6&amp;utm_medium=377&lt;/a&gt;&lt;/strong&gt;&lt;/p&gt;&lt;/strong&gt;&lt;/p&gt;&lt;h2&gt;Dynamics&lt;/h2&gt;&lt;ul&gt;&lt;li&gt;&lt;strong&gt;Growing Demand for Convenience:&lt;/strong&gt; As lifestyles become increasingly busy, consumers are seeking quick meal solutions, boosting the popularity of instant noodles and ready-to-cook pasta products.&lt;/li&gt;&lt;li&gt;&lt;strong&gt;Health Trends:&lt;/strong&gt; The rise in health consciousness among consumers is leading to an increased demand for whole grain, gluten-free, and organic pasta and noodles.&lt;/li&gt;&lt;li&gt;&lt;strong&gt;Globalization of Cuisines:&lt;/strong&gt; The interest in diverse culinary experiences is driving the consumption of various types of noodles, such as Asian noodles, contributing to market growth.&lt;/li&gt;&lt;li&gt;&lt;strong&gt;Technological Advancements:&lt;/strong&gt; Innovations in production processes and packaging solutions are enhancing product shelf life and quality, further attracting consumers.&lt;/li&gt;&lt;/ul&gt;&lt;h2&gt;Key Drivers and Challenges&lt;/h2&gt;&lt;ul&gt;&lt;li&gt;&lt;strong&gt;Key Drivers:&lt;/strong&gt;    &lt;ul&gt;        &lt;li&gt;Increasing urbanization and the fast-paced lifestyle of consumers.&lt;/li&gt;        &lt;li&gt;Expansion of the foodservice industry, including restaurants and food delivery services.&lt;/li&gt;        &lt;li&gt;Rising disposable incomes, particularly in developing regions, enhancing the purchasing power for premium products.&lt;/li&gt;        &lt;li&gt;The trend towards vegetarian and vegan diets, leading to increased demand for plant-based pasta alternatives.&lt;/li&gt;    &lt;/ul&gt;&lt;/li&gt;&lt;li&gt;&lt;strong&gt;Challenges:&lt;/strong&gt;    &lt;ul&gt;        &lt;li&gt;High competition from substitutes such as rice and other grains.&lt;/li&gt;        &lt;li&gt;Rising raw material costs impacting pricing strategies.&lt;/li&gt;        &lt;li&gt;Supply chain disruptions affecting availability and cost of ingredients.&lt;/li&gt;        &lt;li&gt;Changing consumer tastes requiring regular adaptation of product offerings.&lt;/li&gt;    &lt;/ul&gt;&lt;/li&gt;&lt;/ul&gt;&lt;h2&gt;Regional Analysis&lt;/h2&gt;&lt;ul&gt;&lt;li&gt;&lt;strong&gt;North America:&lt;/strong&gt; This region holds a significant market share due to the popularity of pasta as a staple food. The demand for organic and gluten-free options is also growing.&lt;/li&gt;&lt;li&gt;&lt;strong&gt;Europe:&lt;/strong&gt; Europe remains a vital market for pasta and noodles, with countries like Italy leading in consumption and production. Artisan brands are gaining traction.&lt;/li&gt;&lt;li&gt;&lt;strong&gt;Asia-Pacific:&lt;/strong&gt; Notable for its diverse range of noodle products, this region experiences high growth rates, driven by traditional consumption and modern eating habits.&lt;/li&gt;&lt;li&gt;&lt;strong&gt;Latin America:&lt;/strong&gt; As awareness of international cuisines increases, the demand for pasta and noodles is on the rise, with a focus on unique flavors and ingredients.&lt;/li&gt;&lt;li&gt;&lt;strong&gt;Middle East and Africa:&lt;/strong&gt; An emerging market with growing interest in ready meals and diverse noodle products, often influenced by multiculturism and expat communities.&lt;/li&gt;&lt;/ul&gt;&lt;/p&gt;&lt;h2&gt;Pasta and Noodles Market Segmentation Insights&lt;/h2&gt;&lt;p&gt;The Pasta and Noodles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innovation.&lt;/p&gt;&lt;h3&gt;Pasta and Noodles Market By Type&lt;/h3&gt;&lt;p&gt;&lt;ul&gt;&lt;li&gt;Ambient Pasta And Noodles&lt;li&gt;  Chilled Pasta And Noodles&lt;li&gt;  Dried Pasta And Noodles&lt;/ul&gt;&lt;/p&gt;&lt;h3&gt;Pasta and Noodles Market By Application&lt;/h3&gt;&lt;p&gt;&lt;ul&gt;&lt;li&gt;Family&lt;li&gt;  Commercial&lt;/ul&gt;&lt;/p&gt;&lt;h2&gt;Leading Players in the Global Pasta and Noodles Market&lt;/h2&gt;&lt;p&gt;The global Pasta and Noodles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globally.&lt;/p&gt;&lt;p&gt;&lt;ul&gt;&lt;li&gt;Barilla &lt;/li&gt;&lt;li&gt; Nestle &lt;/li&gt;&lt;li&gt; Nissin Foods &lt;/li&gt;&lt;li&gt; Ting Hsin International Group &lt;/li&gt;&lt;li&gt; Acecook Vietnam JSC &lt;/li&gt;&lt;li&gt; Brf Brasil Foods &lt;/li&gt;&lt;li&gt; CJ Group &lt;/li&gt;&lt;li&gt; Comercial Gallo &lt;/li&gt;&lt;li&gt; Conad &lt;/li&gt;&lt;li&gt; ConAgra Foods &lt;/li&gt;&lt;li&gt; Creamette &lt;/li&gt;&lt;li&gt; De Cecco &lt;/li&gt;&lt;li&gt; Delverde &lt;/li&gt;&lt;li&gt; General Mills &lt;/li&gt;&lt;li&gt; Gerardo di Nola &lt;/li&gt;&lt;li&gt; House Foods Group&lt;/li&gt;&lt;/ul&gt;&lt;/p&gt;&lt;p&gt;&lt;strong&gt;Get Discount On The Purchase Of This Report @ &lt;a href="https://www.verifiedmarketreports.com/ask-for-discount/?rid=58491&amp;utm_source=Pulse-Glob6&amp;utm_medium=377"&gt;https://www.verifiedmarketreports.com/ask-for-discount/?rid=58491&amp;utm_source=Pulse-Glob6&amp;utm_medium=377&lt;/a&gt;&lt;/strong&gt;&lt;/p&gt;&lt;h2&gt;FAQs&lt;/h2&gt;&lt;p&gt;&lt;h2&gt;Frequently Asked Questions about Pasta and Noodles Market&lt;/h1&gt;&lt;h2&gt;1. What is the current size of the global pasta and noodles market?&lt;/div&gt;&lt;div&gt;&lt;/h2&gt;&lt;p&gt;The global pasta and noodles market was valued at $59.6 billion in 2020 and is projected to reach $75.7 billion by 2025.&lt;/p&gt;&lt;h2&gt;2. What are the key factors driving the growth of the pasta and noodles market?&lt;/div&gt;&lt;div&gt;&lt;/h2&gt;&lt;p&gt;The growth of the pasta and noodles market is driven by increasing demand for convenience foods, changing eating habits, and growing awareness about different pasta and noodle varieties.&lt;/p&gt;&lt;h2&gt;3. What are the major segments of the pasta and noodles market?&lt;/div&gt;&lt;div&gt;&lt;/h2&gt;&lt;p&gt;The market is segmented into fresh pasta, dried pasta, chilled pasta, and instant noodles, among others.&lt;/p&gt;&lt;h2&gt;4. Which regions are leading in the consumption of pasta and noodles?&lt;/div&gt;&lt;div&gt;&lt;/h2&gt;&lt;p&gt;Asia Pacific is the leading region in the consumption of pasta and noodles, followed by Europe and North America.&lt;/p&gt;&lt;h2&gt;5. What are the key players in the pasta and noodles market?&lt;/div&gt;&lt;div&gt;&lt;/h2&gt;&lt;p&gt;Some of the key players in the market include Nestle, Barilla, Nissin Foods, Conagra Brands, and The Kraft Heinz Company.&lt;/p&gt;&lt;h2&gt;6. What are the popular pasta and noodle flavors in the market?&lt;/div&gt;&lt;div&gt;&lt;/h2&gt;&lt;p&gt;Some popular flavors include tomato, cheese, chicken, and seafood, among others.&lt;/p&gt;&lt;h2&gt;7. How is the pasta and noodles market affected by changing dietary preferences?&lt;/div&gt;&lt;div&gt;&lt;/h2&gt;&lt;p&gt;The market is influenced by the increasing demand for healthy and gluten-free pasta and noodles options.&lt;/p&gt;&lt;h2&gt;8. What are the key distribution channels for pasta and noodles?&lt;/div&gt;&lt;div&gt;&lt;/h2&gt;&lt;p&gt;The major distribution channels for pasta and noodles include supermarkets/hypermarkets, convenience stores, online retail, and specialty stores.&lt;/p&gt;&lt;h2&gt;9. What are the trends shaping the pasta and noodles market?&lt;/div&gt;&lt;div&gt;&lt;/h2&gt;&lt;p&gt;Some of the trends include the introduction of organic and non-GMO pasta and noodles, as well as innovative packaging to enhance shelf life.&lt;/p&gt;&lt;h2&gt;10. What are the challenges faced by the pasta and noodles market?&lt;/div&gt;&lt;div&gt;&lt;/h2&gt;&lt;p&gt;Challenges include increasing competition, price fluctuations in raw materials, and stringent government regulations.&lt;/p&gt;&lt;h2&gt;11. How is technology impacting the pasta and noodles market?&lt;/div&gt;&lt;div&gt;&lt;/h2&gt;&lt;p&gt;Technology is playing a significant role in improving production processes, product quality, and distribution efficiency in the market.&lt;/p&gt;&lt;h2&gt;12. What are the opportunities for new entrants in the pasta and noodles market?&lt;/div&gt;&lt;div&gt;&lt;/h2&gt;&lt;p&gt;New entrants have opportunities to tap into the growing demand for healthier and innovative pasta and noodles options.&lt;/p&gt;&lt;h2&gt;13. How is the COVID-19 pandemic impacting the pasta and noodles market?&lt;/div&gt;&lt;div&gt;&lt;/h2&gt;&lt;p&gt;The pandemic has led to changes in consumer behavior and preferences, resulting in increased demand for shelf-stable and comfort food products like pasta and noodles.&lt;/p&gt;&lt;h2&gt;14. What are the factors influencing consumer purchasing decisions in the pasta and noodles market?&lt;/div&gt;&lt;div&gt;&lt;/h2&gt;&lt;p&gt;Factors such as price, quality, brand reputation, and product innovation influence consumer purchasing decisions in the market.&lt;/p&gt;&lt;h2&gt;15. How are sustainability concerns influencing the pasta and noodles market?&lt;/div&gt;&lt;div&gt;&lt;/h2&gt;&lt;p&gt;Consumers are increasingly seeking sustainable and environmentally-friendly pasta and noodles options, leading to a focus on eco-friendly packaging and sourcing practices.&lt;/p&gt;&lt;h2&gt;16. What are the regulations impacting the pasta and noodles market?&lt;/div&gt;&lt;div&gt;&lt;/h2&gt;&lt;p&gt;Regulations related to food safety, labeling, and advertising have a significant impact on the pasta and noodles market.&lt;/p&gt;&lt;h2&gt;17. What are the growth prospects for the pasta and noodles market in the coming years?&lt;/div&gt;&lt;div&gt;&lt;/h2&gt;&lt;p&gt;The market is expected to witness steady growth, driven by the increasing global population, urbanization, and rising disposable incomes.&lt;/p&gt;&lt;h2&gt;18. How is the pasta and noodles market influenced by cultural factors?&lt;/div&gt;&lt;div&gt;&lt;/h2&gt;&lt;p&gt;Cultural factors play a key role in shaping consumer preferences for pasta and noodles, leading to demand for authentic and exotic flavors from different regions.&lt;/p&gt;&lt;h2&gt;19. What are the key marketing strategies employed by companies in the pasta and noodles market?&lt;/div&gt;&lt;div&gt;&lt;/h2&gt;&lt;p&gt;Marketing strategies include product diversification, celebrity endorsements, promotional offers, and online advertising to attract consumers.&lt;/p&gt;&lt;h2&gt;20. How is the pasta and noodles market responding to the demand for plant-based and vegan options?&lt;/div&gt;&lt;div&gt;&lt;/h2&gt;&lt;p&gt;Companies are introducing plant-based and vegan pasta and noodles to cater to the growing demand for meat-free and sustainable food options.&lt;/p&gt;&lt;/body&gt;&lt;/html&gt;&lt;/p&gt;&lt;p&gt;&lt;strong&gt;For More Information or Query, Visit @ &lt;a href="https://www.verifiedmarketreports.com/product/global-pasta-and-noodles-market-2018-by-manufacturers-regions-type-and-application-forecast-to-2023/"&gt;https://www.verifiedmarketreports.com/product/global-pasta-and-noodl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</si>
  <si>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href="https://www.verifiedmarketreports.com/download-sample/?rid=58511&amp;utm_source=Pulse-Glob6&amp;utm_medium=377" target="_blank"&gt;Patient Warming Devices Market size was valued at USD 2.1 Billion in 2022 and is projected to reach USD 3.5 Billion by 2030, growing at a CAGR of 7.5% from 2024 to 2030.&lt;/strong&gt;&lt;/span&gt;&lt;/p&gt;&lt;/p&gt;&lt;/blockquote&gt;&lt;h2&gt;Patient Warming Devices Market Overview&lt;/h2&gt;&lt;p&gt;The Patient Warming Devices Market has witnessed significant growth in recent years, driven by an increasing awareness of patient safety and comfort during surgical procedures. These devices are essential for maintaining normothermia in patients, thereby reducing the risks of hypothermia and its associated complications. Innovations in technology, changes in healthcare regulations, and rising surgical volumes are further propelling the market growth. As the global healthcare sector continues to evolve, patient warming devices are becoming an integral part of hospital infrastructures worldwide.&lt;/p&gt;&lt;p&gt;&lt;strong&gt;&lt;p&gt;&lt;strong&gt;Download Full PDF Sample Copy of Patient Warming Devices Market Report @ &lt;a href="https://www.verifiedmarketreports.com/download-sample/?rid=58511&amp;utm_source=Pulse-Glob6&amp;utm_medium=377"&gt;https://www.verifiedmarketreports.com/download-sample/?rid=58511&amp;utm_source=Pulse-Glob6&amp;utm_medium=377&lt;/a&gt;&lt;/strong&gt;&lt;/p&gt;&lt;/strong&gt;&lt;/p&gt;&lt;h2&gt;Dynamics&lt;/h2&gt;&lt;ul&gt;    &lt;li&gt;Growing incidence of surgical procedures worldwide.&lt;/li&gt;    &lt;li&gt;Increased prevalence of chronic diseases that require surgical interventions.&lt;/li&gt;    &lt;li&gt;Technological advancements in warming devices enhancing efficacy and usability.&lt;/li&gt;    &lt;li&gt;Focus on patient safety and improved healthcare outcomes driving adoption.&lt;/li&gt;    &lt;li&gt;Increasing geriatric population susceptible to hypothermia during surgeries.&lt;/li&gt;&lt;/ul&gt;&lt;h2&gt;Key Drivers and Challenges&lt;/h2&gt;&lt;ul&gt;    &lt;li&gt;&lt;strong&gt;Drivers:&lt;/strong&gt;&lt;/li&gt;        &lt;ul&gt;            &lt;li&gt;Rising awareness about the importance of maintaining body temperature during surgeries.&lt;/li&gt;            &lt;li&gt;Expansion of healthcare facilities and surgical units globally.&lt;/li&gt;            &lt;li&gt;Growing investments in the healthcare infrastructure.&lt;/li&gt;            &lt;li&gt;Government regulations mandating patient safety protocols.&lt;/li&gt;        &lt;/ul&gt;    &lt;li&gt;&lt;strong&gt;Challenges:&lt;/strong&gt;&lt;/li&gt;        &lt;ul&gt;            &lt;li&gt;High cost of advanced warming devices may limit adoption in low-resource settings.&lt;/li&gt;            &lt;li&gt;Lack of trained personnel to operate sophisticated patient warming systems.&lt;/li&gt;            &lt;li&gt;Potential for device-related infections, raising concerns among healthcare providers.&lt;/li&gt;            &lt;li&gt;Market saturation in developed regions leading to intense competition.&lt;/li&gt;        &lt;/ul&gt;&lt;/ul&gt;&lt;h2&gt;Region Analysis&lt;/h2&gt;&lt;ul&gt;    &lt;li&gt;&lt;strong&gt;North America:&lt;/strong&gt; Leading the market due to advanced healthcare infrastructure and high surgical volumes.&lt;/li&gt;    &lt;li&gt;&lt;strong&gt;Europe:&lt;/strong&gt; Significant growth driven by an aging population and increasing healthcare expenditures.&lt;/li&gt;    &lt;li&gt;&lt;strong&gt;Asia-Pacific:&lt;/strong&gt; Emerging as a lucrative market due to rapid healthcare development and rising awareness.&lt;/li&gt;    &lt;li&gt;&lt;strong&gt;Latin America:&lt;/strong&gt; Gradual growth characterized by rising disposable incomes and healthcare accessibility.&lt;/li&gt;    &lt;li&gt;&lt;strong&gt;Middle East &amp; Africa:&lt;/strong&gt; Steady growth with a focus on improving healthcare services and technology integration.&lt;/li&gt;&lt;/ul&gt;&lt;/p&gt;&lt;h2&gt;Patient Warming Devices Market Segmentation Insights&lt;/h2&gt;&lt;p&gt;The Patient Warming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innovation.&lt;/p&gt;&lt;h3&gt;Patient Warming Devices Market By Type&lt;/h3&gt;&lt;p&gt;&lt;ul&gt;&lt;li&gt;Patient Warming Systems&lt;li&gt;  Surface Warming Devices And Accessories&lt;/ul&gt;&lt;/p&gt;&lt;h3&gt;Patient Warming Devices Market By Application&lt;/h3&gt;&lt;p&gt;&lt;ul&gt;&lt;li&gt;Outpatient Surgery Centre&lt;li&gt;  Hospital&lt;li&gt;  Clinic&lt;li&gt;  Other&lt;/ul&gt;&lt;/p&gt;&lt;h2&gt;Leading Players in the Global Patient Warming Devices Market&lt;/h2&gt;&lt;p&gt;The global Patient Warming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globally.&lt;/p&gt;&lt;p&gt;&lt;ul&gt;&lt;li&gt;Smiths Medical &lt;/li&gt;&lt;li&gt; 3M &lt;/li&gt;&lt;li&gt; Becton Dickinson &lt;/li&gt;&lt;li&gt; Stryker &lt;/li&gt;&lt;li&gt; EMIT &lt;/li&gt;&lt;li&gt; Paragon Medical &lt;/li&gt;&lt;li&gt; ZOLL Medical &lt;/li&gt;&lt;li&gt; C.R. Bard &lt;/li&gt;&lt;li&gt; Thermal Angel &lt;/li&gt;&lt;li&gt; Cincinnati Sub-Zero Products &lt;/li&gt;&lt;li&gt; Inspiration Healthcare &lt;/li&gt;&lt;li&gt; STIHLER ELECTRONIC&lt;/li&gt;&lt;/ul&gt;&lt;/p&gt;&lt;p&gt;&lt;strong&gt;Get Discount On The Purchase Of This Report @ &lt;a href="https://www.verifiedmarketreports.com/ask-for-discount/?rid=58511&amp;utm_source=Pulse-Glob6&amp;utm_medium=377"&gt;https://www.verifiedmarketreports.com/ask-for-discount/?rid=58511&amp;utm_source=Pulse-Glob6&amp;utm_medium=377&lt;/a&gt;&lt;/strong&gt;&lt;/p&gt;&lt;h2&gt;FAQs&lt;/h2&gt;&lt;p&gt;&lt;h2&gt;Frequently Asked Questions about the Patient Warming Devices Market&lt;/h1&gt;&lt;h2&gt;1. What is the current size of the patient warming devices market?&lt;/div&gt;&lt;div&gt;&lt;/h2&gt;&lt;p&gt;The global patient warming devices market was valued at $1.5 billion in 2020.&lt;/p&gt;&lt;h2&gt;2. What is the expected growth rate of the patient warming devices market?&lt;/div&gt;&lt;div&gt;&lt;/h2&gt;&lt;p&gt;The market is projected to grow at a CAGR of 5.8% from 2021 to 2028.&lt;/p&gt;&lt;h2&gt;3. What are the key factors driving the growth of the patient warming devices market?&lt;/div&gt;&lt;div&gt;&lt;/h2&gt;&lt;p&gt;Factors such as the increasing number of surgical procedures, rise in geriatric population, and advancements in technology are driving the growth of the market.&lt;/p&gt;&lt;h2&gt;4. Which region is expected to dominate the patient warming devices market?&lt;/div&gt;&lt;div&gt;&lt;/h2&gt;&lt;p&gt;North America is expected to dominate the market due to the presence of well-established healthcare infrastructure and high adoption of advanced medical technologies.&lt;/p&gt;&lt;h2&gt;5. What are the major types of patient warming devices available in the market?&lt;/div&gt;&lt;div&gt;&lt;/h2&gt;&lt;p&gt;The major types of patient warming devices include surface warming systems, intravascular warming systems, and convective warming systems.&lt;/p&gt;&lt;h2&gt;6. How is the patient warming devices market segmented by application?&lt;/div&gt;&lt;div&gt;&lt;/h2&gt;&lt;p&gt;The market is segmented into perioperative care, acute care, and newborn care applications.&lt;/p&gt;&lt;h2&gt;7. What are the key players in the patient warming devices market?&lt;/div&gt;&lt;div&gt;&lt;/h2&gt;&lt;p&gt;Key players in the market include 3M Company, Stryker Corporation, Smiths Medical, and GE Healthcare.&lt;/p&gt;&lt;h2&gt;8. What are the key challenges faced by the patient warming devices market?&lt;/div&gt;&lt;div&gt;&lt;/h2&gt;&lt;p&gt;Challenges such as the high cost of advanced patient warming devices and limited awareness in developing regions are hindering market growth.&lt;/p&gt;&lt;h2&gt;9. How is the patient warming devices market expected to be affected by the COVID-19 pandemic?&lt;/div&gt;&lt;div&gt;&lt;/h2&gt;&lt;p&gt;The market is expected to witness a temporary slowdown due to the postponement of elective surgeries and focus on COVID-19 treatment. However, the long-term demand for patient warming devices is expected to remain strong.&lt;/p&gt;&lt;h2&gt;10. What are the regulatory requirements for patient warming devices?&lt;/div&gt;&lt;div&gt;&lt;/h2&gt;&lt;p&gt;Regulatory requirements for patient warming devices vary by region, but generally include approval from the respective health authorities and adherence to quality standards.&lt;/p&gt;&lt;h2&gt;11. What are the latest technological advancements in patient warming devices?&lt;/div&gt;&lt;div&gt;&lt;/h2&gt;&lt;p&gt;Technological advancements such as wireless monitoring, integrated temperature management systems, and disposable warming blankets are gaining traction in the market.&lt;/p&gt;&lt;h2&gt;12. How is the patient warming devices market influenced by sustainability initiatives?&lt;/div&gt;&lt;div&gt;&lt;/h2&gt;&lt;p&gt;Increasing emphasis on sustainability and eco-friendly practices is driving the adoption of energy-efficient patient warming devices and recyclable warming blankets.&lt;/p&gt;&lt;h2&gt;13. What are the key trends shaping the patient warming devices market?&lt;/div&gt;&lt;div&gt;&lt;/h2&gt;&lt;p&gt;Key trends include the adoption of disposable warming devices to reduce the risk of cross-contamination, integration of smart technologies for remote monitoring, and the introduction of portable warming devices for homecare settings.&lt;/p&gt;&lt;h2&gt;14. What impact does the rising healthcare expenditure have on the patient warming devices market?&lt;/div&gt;&lt;div&gt;&lt;/h2&gt;&lt;p&gt;The increasing healthcare expenditure, particularly in emerging economies, is expected to drive the demand for patient warming devices as healthcare facilities seek to enhance patient comfort and outcomes.&lt;/p&gt;&lt;h2&gt;15. How are hospitals and surgical centers contributing to the growth of the patient warming devices market?&lt;/div&gt;&lt;div&gt;&lt;/h2&gt;&lt;p&gt;Hospitals and surgical centers are increasing their investment in advanced patient warming devices to improve perioperative care, reduce the risk of surgical site infections, and enhance patient recovery.&lt;/p&gt;&lt;h2&gt;16. What factors are contributing to the adoption of intravascular warming systems in the patient warming devices market?&lt;/div&gt;&lt;div&gt;&lt;/h2&gt;&lt;p&gt;The ability of intravascular warming systems to provide rapid and precise temperature management, particularly in critical care and trauma settings, is driving their adoption in the market.&lt;/p&gt;&lt;h2&gt;17. What role does research and development play in the patient warming devices market?&lt;/div&gt;&lt;div&gt;&lt;/h2&gt;&lt;p&gt;Ongoing research and development efforts are focusing on enhancing the efficiency, safety, and usability of patient warming devices, leading to the introduction of innovative and advanced solutions in the market.&lt;/p&gt;&lt;h2&gt;18. How is the competitive landscape of the patient warming devices market evolving?&lt;/div&gt;&lt;div&gt;&lt;/h2&gt;&lt;p&gt;The market is witnessing increasing competition as both established players and new entrants focus on product differentiation, strategic collaborations, and geographical expansion to gain a competitive edge.&lt;/p&gt;&lt;h2&gt;19. What impact do changing reimbursement policies have on the patient warming devices market?&lt;/div&gt;&lt;div&gt;&lt;/h2&gt;&lt;p&gt;Changes in reimbursement policies, particularly in developed markets, can influence the adoption of patient warming devices by healthcare facilities and impact market dynamics.&lt;/p&gt;&lt;h2&gt;20. What is the outlook for the patient warming devices market in the next five years?&lt;/div&gt;&lt;div&gt;&lt;/h2&gt;&lt;p&gt;The market is expected to witness steady growth driven by technological advancements, increasing surgical procedures, and the expanding healthcare infrastructure in developing regions.&lt;/p&gt;&lt;/body&gt;&lt;/html&gt;&lt;/p&gt;&lt;p&gt;&lt;strong&gt;For More Information or Query, Visit @ &lt;a href="https://www.verifiedmarketreports.com/product/global-patient-warming-devices-market-2018-by-manufacturers-regions-type-and-application-forecast-to-2023/"&gt;https://www.verifiedmarketreports.com/product/global-patient-warming-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</si>
  <si>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href="https://www.verifiedmarketreports.com/download-sample/?rid=58547&amp;utm_source=Pulse-Glob6&amp;utm_medium=377" target="_blank"&gt;Performance Appraisal and Management Software Market size was valued at USD 4.5 Billion in 2022 and is projected to reach USD 9.0 Billion by 2030, growing at a CAGR of 9.0% from 2024 to 2030.&lt;/strong&gt;&lt;/span&gt;&lt;/p&gt;&lt;/p&gt;&lt;/blockquote&gt;&lt;h2&gt;Performance Appraisal and Management Software Market Overview&lt;/h2&gt;&lt;p&gt;The Performance Appraisal and Management Software Market has gained significant traction in recent years, driven by the growing need for organizations to enhance employee performance and engagement. This software facilitates the systematic assessment of employee performance, aligning individual goals with organizational objectives. The integration of advanced technologies such as artificial intelligence (AI) and machine learning (ML) is transforming traditional appraisal processes into comprehensive management solutions that offer real-time insights and foster continuous feedback. As companies strive for agile performance management systems, the demand for tailored solutions is on the rise, indicating a promising growth trajectory for the market.&lt;/p&gt;&lt;p&gt;&lt;p&gt;&lt;strong&gt;Download Full PDF Sample Copy of Performance Appraisal and Management Software Market Report @ &lt;a href="https://www.verifiedmarketreports.com/download-sample/?rid=58547&amp;utm_source=Pulse-Glob6&amp;utm_medium=377"&gt;https://www.verifiedmarketreports.com/download-sample/?rid=58547&amp;utm_source=Pulse-Glob6&amp;utm_medium=377&lt;/a&gt;&lt;/strong&gt;&lt;/p&gt;&lt;/p&gt;&lt;h2&gt;Dynamics&lt;/h2&gt;&lt;ul&gt;    &lt;li&gt;Increased automation in HR processes, driving the demand for performance management solutions.&lt;/li&gt;    &lt;li&gt;The shift towards remote work and virtual performance assessments, amplifying the need for effective software tools.&lt;/li&gt;    &lt;li&gt;Growing emphasis on employee engagement and feedback culture, contributing to the adoption of appraisal systems.&lt;/li&gt;    &lt;li&gt;Integration of AI tools for predictive analytics, enhancing the accuracy of performance evaluations.&lt;/li&gt;&lt;/ul&gt;&lt;h2&gt;Key Drivers and Challenges&lt;/h2&gt;&lt;ul&gt;    &lt;li&gt;&lt;strong&gt;Drivers:&lt;/strong&gt;        &lt;ul&gt;            &lt;li&gt;Rising demand for remote performance management solutions due to flexible work environments.&lt;/li&gt;            &lt;li&gt;Need for data-driven insights to enhance employee productivity and retain talent.&lt;/li&gt;            &lt;li&gt;Implementation of cloud-based solutions providing scalability and accessibility.&lt;/li&gt;        &lt;/ul&gt;    &lt;/li&gt;    &lt;li&gt;&lt;strong&gt;Challenges:&lt;/strong&gt;        &lt;ul&gt;            &lt;li&gt;Resistance to change within organizations, hindering software adoption.&lt;/li&gt;            &lt;li&gt;Privacy concerns regarding data security and employee monitoring.&lt;/li&gt;            &lt;li&gt;Complexity of integration with existing HR systems may pose implementation hurdles.&lt;/li&gt;        &lt;/ul&gt;    &lt;/li&gt;&lt;/ul&gt;&lt;h2&gt;Region Analysis&lt;/h2&gt;&lt;ul&gt;    &lt;li&gt;North America: Dominates the market due to the presence of major tech players and advanced HR infrastructures.&lt;/li&gt;    &lt;li&gt;Europe: Steady growth driven by the regulatory emphasis on employee rights and performance management.&lt;/li&gt;    &lt;li&gt;Asia-Pacific: Emerging markets witnessing rapid adoption of performance management software fueled by the digital transformation of HR practices.&lt;/li&gt;    &lt;li&gt;Latin America and Middle East &amp; Africa: Gradual uptake of performance management solutions as organizations focus on enhancing employee productivity.&lt;/li&gt;&lt;/ul&gt;&lt;/p&gt;&lt;h2&gt;Performance Appraisal and Management Software Market Segmentation Insights&lt;/h2&gt;&lt;p&gt;The Performance Appraisal and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innovation.&lt;/p&gt;&lt;h3&gt;Performance Appraisal and Management Software Market By Type&lt;/h3&gt;&lt;p&gt;&lt;ul&gt;&lt;li&gt;System Management&lt;li&gt;  Personnel Management&lt;li&gt;  Attendance Management&lt;/ul&gt;&lt;/p&gt;&lt;h3&gt;Performance Appraisal and Management Software Market By Application&lt;/h3&gt;&lt;p&gt;&lt;ul&gt;&lt;li&gt;Commercial Company&lt;li&gt;  Government Unit&lt;li&gt;  School&lt;li&gt;  Other&lt;/ul&gt;&lt;/p&gt;&lt;h2&gt;Leading Players in the Global Performance Appraisal and Management Software Market&lt;/h2&gt;&lt;p&gt;The global Performance Appraisal and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globally.&lt;/p&gt;&lt;p&gt;&lt;ul&gt;&lt;li&gt;Oracle &lt;/li&gt;&lt;li&gt; Saba &lt;/li&gt;&lt;li&gt; SAP SuccessFactors &lt;/li&gt;&lt;li&gt; SumTotal Systems &lt;/li&gt;&lt;li&gt; Ultimate Software &lt;/li&gt;&lt;li&gt; Actus &lt;/li&gt;&lt;li&gt; bambooHR &lt;/li&gt;&lt;li&gt; breatheHR &lt;/li&gt;&lt;li&gt; Cornerstone OnDemand &lt;/li&gt;&lt;li&gt; Hirezon &lt;/li&gt;&lt;li&gt; Impraise &lt;/li&gt;&lt;li&gt; Insperity &lt;/li&gt;&lt;li&gt; Performly.&lt;/li&gt;&lt;/ul&gt;&lt;/p&gt;&lt;p&gt;&lt;strong&gt;Get Discount On The Purchase Of This Report @ &lt;a href="https://www.verifiedmarketreports.com/ask-for-discount/?rid=58547&amp;utm_source=Pulse-Glob6&amp;utm_medium=377"&gt;https://www.verifiedmarketreports.com/ask-for-discount/?rid=58547&amp;utm_source=Pulse-Glob6&amp;utm_medium=377&lt;/a&gt;&lt;/strong&gt;&lt;/p&gt;&lt;h2&gt;FAQs&lt;/h2&gt;&lt;p&gt;&lt;h2&gt;Frequently Asked Questions about Performance Appraisal and Management Software Market&lt;/h1&gt;&lt;h2&gt;1. What is the current size of the Performance Appraisal and Management Software Market?&lt;/div&gt;&lt;div&gt;&lt;/h2&gt;&lt;p&gt;Answer: The global Performance Appraisal and Management Software Market was valued at $XX billion in 2020.&lt;/p&gt;&lt;h2&gt;2. What are the key factors driving the growth of the Performance Appraisal and Management Software Market?&lt;/div&gt;&lt;div&gt;&lt;/h2&gt;&lt;p&gt;Answer: The key factors driving the growth of the Performance Appraisal and Management Software Market include the increasing need for performance evaluation and talent management, technological advancements, and the rise of remote work.&lt;/p&gt;&lt;h2&gt;3. Which regions are expected to dominate the Performance Appraisal and Management Software Market in the coming years?&lt;/div&gt;&lt;div&gt;&lt;/h2&gt;&lt;p&gt;Answer: North America and Europe are expected to dominate the Performance Appraisal and Management Software Market in the coming years due to the high adoption of advanced HR technologies in these regions.&lt;/p&gt;&lt;h2&gt;4. What are the major trends in the Performance Appraisal and Management Software Market?&lt;/div&gt;&lt;div&gt;&lt;/h2&gt;&lt;p&gt;Answer: The major trends in the Performance Appraisal and Management Software Market include the shift towards cloud-based performance management solutions, the integration of artificial intelligence for better decision-making, and the focus on continuous feedback and coaching.&lt;/p&gt;&lt;h2&gt;5. What are the challenges faced by the Performance Appraisal and Management Software Market?&lt;/div&gt;&lt;div&gt;&lt;/h2&gt;&lt;p&gt;Answer: The challenges faced by the Performance Appraisal and Management Software Market include data privacy concerns, the resistance to change from traditional performance appraisal methods, and the need for skilled professionals to implement and manage the software.&lt;/p&gt;&lt;!-- Add more FAQs and answers as needed --&gt;&lt;/body&gt;&lt;/html&gt;```&lt;/p&gt;&lt;p&gt;&lt;strong&gt;For More Information or Query, Visit @ &lt;a href="https://www.verifiedmarketreports.com/product/global-performance-appraisal-and-management-software-market-2018-by-manufacturers-countries-type-and-application-forecast-to-2023/"&gt;https://www.verifiedmarketreports.com/product/global-performance-appraisal-and-management-software-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</si>
  <si>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href="https://www.verifiedmarketreports.com/download-sample/?rid=58551&amp;utm_source=Pulse-Glob6&amp;utm_medium=377" target="_blank"&gt;Performance Chemicals Market size was valued at USD 68.5 Billion in 2022 and is projected to reach USD 94.8 Billion by 2030, growing at a CAGR of 4.3% from 2024 to 2030.&lt;/strong&gt;&lt;/span&gt;&lt;/p&gt;&lt;/p&gt;&lt;/blockquote&gt;&lt;h2&gt;Performance Chemicals Market Overview&lt;/h2&gt;&lt;p&gt;The Performance Chemicals Market has witnessed significant growth in recent years, driven by increasing demand from various end-use industries such as automotive, construction, electronics, and consumer goods. Performance chemicals are specialized chemicals that enhance the performance of products and processes, offering benefits like improved efficiency, durability, and safety. The growing focus on sustainability and eco-friendly products is also influencing market dynamics, as manufacturers seek to provide innovative and sustainable solutions. Market players are focusing on advanced technologies and product development to meet the evolving demands of consumers.&lt;/p&gt;&lt;p&gt;&lt;p&gt;&lt;strong&gt;Download Full PDF Sample Copy of Performance Chemicals Market Report @ &lt;a href="https://www.verifiedmarketreports.com/download-sample/?rid=58551&amp;utm_source=Pulse-Glob6&amp;utm_medium=377"&gt;https://www.verifiedmarketreports.com/download-sample/?rid=58551&amp;utm_source=Pulse-Glob6&amp;utm_medium=377&lt;/a&gt;&lt;/strong&gt;&lt;/p&gt;&lt;/p&gt;&lt;h3&gt;Dynamics&lt;/h3&gt;&lt;ul&gt;    &lt;li&gt;Technological advancements in chemical formulation and processing are enhancing product performance and efficiency.&lt;/li&gt;    &lt;li&gt;Rising demand for high-performance materials across various applications is propelling market growth.&lt;/li&gt;    &lt;li&gt;A shift towards sustainable and environmentally friendly products is driving the development of bio-based performance chemicals.&lt;/li&gt;    &lt;li&gt;Increasing awareness about health and safety regulations is prompting industries to adopt safer chemical alternatives.&lt;/li&gt;&lt;/ul&gt;&lt;h3&gt;Key Drivers and Challenges&lt;/h3&gt;&lt;ul&gt;    &lt;li&gt;&lt;strong&gt;Drivers:&lt;/strong&gt;        &lt;ul&gt;            &lt;li&gt;Rapid industrialization and urbanization in developing countries are creating new opportunities for the performance chemicals market.&lt;/li&gt;            &lt;li&gt;The automotive and construction sectors are increasingly adopting advanced performance chemicals for enhanced product quality and durability.&lt;/li&gt;            &lt;li&gt;Growth in the electronics and consumer goods sectors is fueling demand for specialized chemicals with unique properties.&lt;/li&gt;        &lt;/ul&gt;    &lt;/li&gt;    &lt;li&gt;&lt;strong&gt;Challenges:&lt;/strong&gt;        &lt;ul&gt;            &lt;li&gt;Regulatory challenges concerning the safety and environmental impact of certain chemicals can hinder market growth.&lt;/li&gt;            &lt;li&gt;Fluctuating raw material prices can impact profit margins and production costs for manufacturers.&lt;/li&gt;            &lt;li&gt;Intense competition among market players can lead to price wars and pressure on profitability.&lt;/li&gt;        &lt;/ul&gt;    &lt;/li&gt;&lt;/ul&gt;&lt;h3&gt;Regional Analysis&lt;/h3&gt;&lt;ul&gt;    &lt;li&gt;&lt;strong&gt;North America:&lt;/strong&gt; Strong demand from the automotive and construction industries, coupled with a focus on technologically advanced performance chemicals.&lt;/li&gt;    &lt;li&gt;&lt;strong&gt;Europe:&lt;/strong&gt; Home to major chemical manufacturers and a strong regulatory framework promoting sustainable practices in chemical production.&lt;/li&gt;    &lt;li&gt;&lt;strong&gt;Asia-Pacific:&lt;/strong&gt; Expected to witness significant growth due to rapid industrialization, especially in countries like China and India.&lt;/li&gt;    &lt;li&gt;&lt;strong&gt;Latin America:&lt;/strong&gt; Gradual growth driven by increasing infrastructure development and industrial activities.&lt;/li&gt;    &lt;li&gt;&lt;strong&gt;Middle East &amp; Africa:&lt;/strong&gt; Emerging markets focusing on developing their chemical manufacturing capabilities for local consumption.&lt;/li&gt;&lt;/ul&gt;&lt;/p&gt;&lt;h2&gt;Performance Chemicals Market Segmentation Insights&lt;/h2&gt;&lt;p&gt;The Performance Chemicals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innovation.&lt;/p&gt;&lt;h3&gt;Performance Chemicals Market By Type&lt;/h3&gt;&lt;p&gt;&lt;ul&gt;&lt;li&gt;Macromolecular Additive&lt;li&gt;  Construction Chemicals&lt;li&gt;  Electronic Chemical&lt;li&gt;  Business Cleaner&lt;li&gt;  Interfacial Activator&lt;li&gt;  Special Coating&lt;/ul&gt;&lt;/p&gt;&lt;h3&gt;Performance Chemicals Market By Application&lt;/h3&gt;&lt;p&gt;&lt;ul&gt;&lt;li&gt;Chemical Industry&lt;li&gt;  Food Industry&lt;li&gt;  Textile&lt;li&gt;  Medicine&lt;li&gt;  Other&lt;/ul&gt;&lt;/p&gt;&lt;h2&gt;Leading Players in the Global Performance Chemicals Market&lt;/h2&gt;&lt;p&gt;The global Performance Chemicals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 Nobel &lt;/li&gt;&lt;li&gt; Arkema &lt;/li&gt;&lt;li&gt; BASF &lt;/li&gt;&lt;li&gt; Dow Chemical &lt;/li&gt;&lt;li&gt; Evonik Industries &lt;/li&gt;&lt;li&gt; Ashland &lt;/li&gt;&lt;li&gt; Bayer &lt;/li&gt;&lt;li&gt; Clariant &lt;/li&gt;&lt;li&gt; Huntsman &lt;/li&gt;&lt;li&gt; Solvay-Rhodia&lt;/li&gt;&lt;/ul&gt;&lt;/p&gt;&lt;p&gt;&lt;strong&gt;Get Discount On The Purchase Of This Report @ &lt;a href="https://www.verifiedmarketreports.com/ask-for-discount/?rid=58551&amp;utm_source=Pulse-Glob6&amp;utm_medium=377"&gt;https://www.verifiedmarketreports.com/ask-for-discount/?rid=58551&amp;utm_source=Pulse-Glob6&amp;utm_medium=377&lt;/a&gt;&lt;/strong&gt;&lt;/p&gt;&lt;h2&gt;FAQs&lt;/h2&gt;&lt;p&gt;&lt;h2&gt;Performance Chemicals Market FAQs&lt;/h1&gt;&lt;h2&gt;1. What are performance chemicals?&lt;/div&gt;&lt;div&gt;&lt;/h2&gt;&lt;p&gt;Performance chemicals are specialty chemicals used to enhance the performance of products in various industries.&lt;/p&gt;&lt;h2&gt;2. What are the key industries using performance chemicals?&lt;/div&gt;&lt;div&gt;&lt;/h2&gt;&lt;p&gt;The key industries using performance chemicals include automotive, construction, industrial manufacturing, and consumer goods.&lt;/p&gt;&lt;h2&gt;3. What is the current size of the performance chemicals market?&lt;/div&gt;&lt;div&gt;&lt;/h2&gt;&lt;p&gt;As of 2021, the global performance chemicals market is estimated to be worth $XX billion.&lt;/p&gt;&lt;h2&gt;4. What is the expected growth rate of the performance chemicals market?&lt;/div&gt;&lt;div&gt;&lt;/h2&gt;&lt;p&gt;The performance chemicals market is expected to grow at a CAGR of X% from 2021 to 2026.&lt;/p&gt;&lt;h2&gt;5. What are the major factors driving the growth of the performance chemicals market?&lt;/div&gt;&lt;div&gt;&lt;/h2&gt;&lt;p&gt;The major factors driving the growth of the performance chemicals market include increasing demand from end-use industries, technological advancements, and growing focus on sustainability.&lt;/p&gt;&lt;h2&gt;6. What are the key challenges faced by the performance chemicals market?&lt;/div&gt;&lt;div&gt;&lt;/h2&gt;&lt;p&gt;The key challenges faced by the performance chemicals market include stringent regulations, volatility in raw material prices, and environmental concerns.&lt;/p&gt;&lt;h2&gt;7. Which region holds the largest share in the performance chemicals market?&lt;/div&gt;&lt;div&gt;&lt;/h2&gt;&lt;p&gt;Currently, North America holds the largest share in the performance chemicals market, followed by Europe and Asia-Pacific.&lt;/p&gt;&lt;h2&gt;8. What are the most commonly used types of performance chemicals?&lt;/div&gt;&lt;div&gt;&lt;/h2&gt;&lt;p&gt;The most commonly used types of performance chemicals include adhesives and sealants, coatings, polymer additives, and surfactants.&lt;/p&gt;&lt;h2&gt;9. What are the key market trends in the performance chemicals industry?&lt;/div&gt;&lt;div&gt;&lt;/h2&gt;&lt;p&gt;Key market trends in the performance chemicals industry include increasing focus on bio-based chemicals, growing demand for specialty coatings, and rising adoption of advanced materials.&lt;/p&gt;&lt;h2&gt;10. What are the top players in the performance chemicals market?&lt;/div&gt;&lt;div&gt;&lt;/h2&gt;&lt;p&gt;The top players in the performance chemicals market include BASF SE, Dow Chemical Company, Akzo Nobel, and Evonik Industries.&lt;/p&gt;&lt;h2&gt;11. What is the impact of COVID-19 on the performance chemicals market?&lt;/div&gt;&lt;div&gt;&lt;/h2&gt;&lt;p&gt;The COVID-19 pandemic has led to disruptions in the supply chain, decreased production activities, and reduced demand for performance chemicals in certain industries.&lt;/p&gt;&lt;h2&gt;12. What are the opportunities for investment in the performance chemicals market?&lt;/div&gt;&lt;div&gt;&lt;/h2&gt;&lt;p&gt;Opportunities for investment in the performance chemicals market include increasing demand for high-performance materials in emerging economies, development of innovative products, and strategic collaborations.&lt;/p&gt;&lt;h2&gt;13. What are the key applications of performance chemicals in the automotive industry?&lt;/div&gt;&lt;div&gt;&lt;/h2&gt;&lt;p&gt;Performance chemicals are used in the automotive industry for applications such as adhesives and sealants, coatings, and polymer additives for lightweighting and fuel efficiency.&lt;/p&gt;&lt;h2&gt;14. What are the regulations impacting the performance chemicals market?&lt;/div&gt;&lt;div&gt;&lt;/h2&gt;&lt;p&gt;Regulations impacting the performance chemicals market include environmental regulations, safety standards, and restrictions on the use of certain chemicals in specific applications.&lt;/p&gt;&lt;h2&gt;15. What are the sustainability initiatives in the performance chemicals industry?&lt;/div&gt;&lt;div&gt;&lt;/h2&gt;&lt;p&gt;Sustainability initiatives in the performance chemicals industry include the development of eco-friendly products, recycling programs, and reducing carbon footprint in manufacturing processes.&lt;/p&gt;&lt;h2&gt;16. How are performance chemicals used in the construction industry?&lt;/div&gt;&lt;div&gt;&lt;/h2&gt;&lt;p&gt;Performance chemicals are used in the construction industry for applications such as concrete admixtures, sealants, and waterproofing materials to enhance durability and performance of buildings and infrastructure.&lt;/p&gt;&lt;h2&gt;17. What are the growth opportunities in the performance chemicals market for small and medium-sized enterprises?&lt;/div&gt;&lt;div&gt;&lt;/h2&gt;&lt;p&gt;Growth opportunities for small and medium-sized enterprises in the performance chemicals market include niche product development, catering to specific industry needs, and regional expansions.&lt;/p&gt;&lt;h2&gt;18. What are the technological advancements driving innovation in the performance chemicals market?&lt;/div&gt;&lt;div&gt;&lt;/h2&gt;&lt;p&gt;Technological advancements driving innovation in the performance chemicals market include the development of advanced materials, nanotechnology, and digitalization of manufacturing processes.&lt;/p&gt;&lt;h2&gt;19. How is the performance chemicals market impacted by fluctuating raw material prices?&lt;/div&gt;&lt;div&gt;&lt;/h2&gt;&lt;p&gt;Fluctuating raw material prices impact the profitability of performance chemical manufacturers, leading to strategic sourcing, product pricing adjustments, and risk management strategies.&lt;/p&gt;&lt;h2&gt;20. What are the future prospects for the performance chemicals market?&lt;/div&gt;&lt;div&gt;&lt;/h2&gt;&lt;p&gt;The future prospects for the performance chemicals market include continued innovation, sustainable growth, and integration of digital technologies for efficient production and distribution.&lt;/p&gt;&lt;/body&gt;&lt;/html&gt;&lt;/p&gt;&lt;p&gt;&lt;strong&gt;For More Information or Query, Visit @ &lt;a href="https://www.verifiedmarketreports.com/product/global-performance-chemicals-market-2018-by-manufacturers-regions-type-and-application-forecast-to-2023/"&gt;https://www.verifiedmarketreports.com/product/global-performance-chemical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</si>
  <si>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href="https://www.verifiedmarketreports.com/download-sample/?rid=58563&amp;utm_source=Pulse-Glob6&amp;utm_medium=377" target="_blank"&gt;Perimeter Intrusion Prevention Systems Market size was valued at USD 4.5 Billion in 2022 and is projected to reach USD 7.2 Billion by 2030, growing at a CAGR of 7.5% from 2024 to 2030.&lt;/strong&gt;&lt;/span&gt;&lt;/p&gt;&lt;/p&gt;&lt;/blockquote&gt;&lt;h2&gt;Perimeter Intrusion Prevention Systems Market Overview&lt;/h2&gt;&lt;p&gt;The Perimeter Intrusion Prevention Systems (PIPS) market has witnessed significant growth in recent years, driven by the increasing demand for enhanced security solutions across various sectors. PIPS encompasses a range of technologies designed to detect and prevent unauthorized access to perimeters, such as fences, walls, and barriers. Given the escalating concerns over security breaches and theft, organizations are increasingly investing in advanced perimeter security systems that integrate cutting-edge technologies like IoT, AI, and advanced sensors. The market is characterized by innovations and a growing preference for intelligent security solutions, making it a crucial component of overall security strategies.&lt;/p&gt;&lt;p&gt;&lt;p&gt;&lt;strong&gt;Download Full PDF Sample Copy of Perimeter Intrusion Prevention Systems Market Report @ &lt;a href="https://www.verifiedmarketreports.com/download-sample/?rid=58563&amp;utm_source=Pulse-Glob6&amp;utm_medium=377"&gt;https://www.verifiedmarketreports.com/download-sample/?rid=58563&amp;utm_source=Pulse-Glob6&amp;utm_medium=377&lt;/a&gt;&lt;/strong&gt;&lt;/p&gt;&lt;/p&gt;&lt;h2&gt;Dynamics&lt;/h2&gt;&lt;ul&gt;    &lt;li&gt;Integration of IoT and AI: The rise of Internet of Things (IoT) and Artificial Intelligence (AI) technologies is driving the development of smarter PIPS, enabling real-time monitoring and threat detection.&lt;/li&gt;    &lt;li&gt;Growing Security Concerns: Rising incidents of theft, vandalism, and terrorism have heightened the demand for effective perimeter security solutions across residential, commercial, and industrial sectors.&lt;/li&gt;    &lt;li&gt;Technological Advancements: Continuous innovations in sensor technologies, video surveillance, and alarm systems are enhancing the capabilities of PIPS, making them more effective and user-friendly.&lt;/li&gt;&lt;/ul&gt;&lt;h2&gt;Key Drivers and Challenges&lt;/h2&gt;&lt;ul&gt;    &lt;li&gt;Key Drivers:&lt;/li&gt;    &lt;ul&gt;        &lt;li&gt;Increasing Crime Rates: The persistent rise in crime rates globally is a significant driver of demand for advanced perimeter security systems.&lt;/li&gt;        &lt;li&gt;Regulatory Compliance: Organizations are required to comply with stringent regulations regarding security, particularly in industries such as banking, government, and healthcare.&lt;/li&gt;        &lt;li&gt;Shift Towards Automation: The trend towards automation in security management is prompting businesses to adopt intelligent perimeter security systems.&lt;/li&gt;    &lt;/ul&gt;        &lt;li&gt;Challenges:&lt;/li&gt;    &lt;ul&gt;        &lt;li&gt;High Implementation Costs: The initial investment and maintenance costs associated with advanced PIPS can be a barrier for small to medium-sized enterprises.&lt;/li&gt;        &lt;li&gt;Lack of Skilled Workforce: There is a shortage of trained professionals who can effectively manage and maintain advanced perimeter security systems.&lt;/li&gt;        &lt;li&gt;Integration Issues: Challenges in integrating new PIPS with existing security infrastructure can hinder adoption.&lt;/li&gt;    &lt;/ul&gt;&lt;/ul&gt;&lt;h2&gt;Region Analysis&lt;/h2&gt;&lt;ul&gt;    &lt;li&gt;North America: Dominates the market due to the presence of key players, higher adoption of advanced technologies, and growing concerns over security in urban areas.&lt;/li&gt;    &lt;li&gt;Europe: A significant market driven by stringent regulatory requirements and a focus on enhancing security in critical infrastructure facilities.&lt;/li&gt;    &lt;li&gt;Asia-Pacific: Expected to witness rapid growth due to the increasing investment in urbanization and the rising awareness of security solutions among businesses.&lt;/li&gt;    &lt;li&gt;Latin America: The market is growing along with the increasing concerns regarding crime and the need for effective security systems.&lt;/li&gt;    &lt;li&gt;Middle East and Africa: Rising investments in security infrastructure and the growing threat of terrorism are propelling the demand for PIPS in this region.&lt;/li&gt;&lt;/ul&gt;&lt;/p&gt;&lt;h2&gt;Perimeter Intrusion Prevention Systems Market Segmentation Insights&lt;/h2&gt;&lt;p&gt;The Perimeter Intrusion Prevention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innovation.&lt;/p&gt;&lt;h3&gt;Perimeter Intrusion Prevention Systems Market By Type&lt;/h3&gt;&lt;p&gt;&lt;ul&gt;&lt;li&gt;Hardware Devices&lt;li&gt;  Software Services&lt;/ul&gt;&lt;/p&gt;&lt;h3&gt;Perimeter Intrusion Prevention Systems Market By Application&lt;/h3&gt;&lt;p&gt;&lt;ul&gt;&lt;li&gt;Financial Services&lt;li&gt;  IT&lt;li&gt;  Communication&lt;li&gt;  Electronic Commerce&lt;li&gt;  Other&lt;/ul&gt;&lt;/p&gt;&lt;h2&gt;Leading Players in the Global Perimeter Intrusion Prevention Systems Market&lt;/h2&gt;&lt;p&gt;The global Perimeter Intrusion Prevention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globally.&lt;/p&gt;&lt;p&gt;&lt;ul&gt;&lt;li&gt;Axis Communications &lt;/li&gt;&lt;li&gt; Bosch Security Systems &lt;/li&gt;&lt;li&gt; Honeywell Security &lt;/li&gt;&lt;li&gt; Qognify &lt;/li&gt;&lt;li&gt; Tyco&lt;/li&gt;&lt;/ul&gt;&lt;/p&gt;&lt;p&gt;&lt;strong&gt;Get Discount On The Purchase Of This Report @ &lt;a href="https://www.verifiedmarketreports.com/ask-for-discount/?rid=58563&amp;utm_source=Pulse-Glob6&amp;utm_medium=377"&gt;https://www.verifiedmarketreports.com/ask-for-discount/?rid=58563&amp;utm_source=Pulse-Glob6&amp;utm_medium=377&lt;/a&gt;&lt;/strong&gt;&lt;/p&gt;&lt;h2&gt;FAQs&lt;/h2&gt;&lt;p&gt;&lt;h2&gt;Perimeter Intrusion Prevention Systems Market FAQs&lt;/h1&gt;&lt;h2&gt;1. What is a Perimeter Intrusion Prevention System (PIPS)?&lt;/div&gt;&lt;div&gt;&lt;/h2&gt;&lt;p&gt;A PIPS is a security system designed to detect and prevent unauthorized entry into a defined area.&lt;/p&gt;&lt;h2&gt;2. What are the key factors driving the growth of the Perimeter Intrusion Prevention Systems market?&lt;/div&gt;&lt;div&gt;&lt;/h2&gt;&lt;p&gt;The key factors driving the growth of the PIPS market include increasing security concerns, technological advancements, and government regulations.&lt;/p&gt;&lt;h2&gt;3. What are the different types of Perimeter Intrusion Prevention Systems?&lt;/div&gt;&lt;div&gt;&lt;/h2&gt;&lt;p&gt;There are various types of PIPS including fences, sensors, alarms, and video surveillance systems.&lt;/p&gt;&lt;h2&gt;4. What are the major applications of Perimeter Intrusion Prevention Systems?&lt;/div&gt;&lt;div&gt;&lt;/h2&gt;&lt;p&gt;The major applications of PIPS include commercial, industrial, residential, and government sectors.&lt;/p&gt;&lt;h2&gt;5. What are the market trends for Perimeter Intrusion Prevention Systems?&lt;/div&gt;&lt;div&gt;&lt;/h2&gt;&lt;p&gt;Some of the current market trends for PIPS include the integration of AI and machine learning technologies, increasing demand for wireless systems, and the adoption of cloud-based solutions.&lt;/p&gt;&lt;h2&gt;6. What are the key challenges for the Perimeter Intrusion Prevention Systems market?&lt;/div&gt;&lt;div&gt;&lt;/h2&gt;&lt;p&gt;Key challenges for the PIPS market include high initial costs, technical complexities, and concerns regarding data privacy and security.&lt;/p&gt;&lt;h2&gt;7. Who are the major players in the Perimeter Intrusion Prevention Systems market?&lt;/div&gt;&lt;div&gt;&lt;/h2&gt;&lt;p&gt;Major players in the PIPS market include Honeywell International Inc., FLIR Systems, Inc., Axis Communications AB, Southwest Microwave, Inc., and BOSCH Security Systems.&lt;/p&gt;&lt;h2&gt;8. What is the global market size of the Perimeter Intrusion Prevention Systems market?&lt;/div&gt;&lt;div&gt;&lt;/h2&gt;&lt;p&gt;The global PIPS market was valued at $XX billion in 2020 and is projected to reach $XX billion by 2027, growing at a CAGR of XX% from 2020 to 2027.&lt;/p&gt;&lt;h2&gt;9. What is the market share of different types of Perimeter Intrusion Prevention Systems?&lt;/div&gt;&lt;div&gt;&lt;/h2&gt;&lt;p&gt;As of 2020, sensor-based PIPS accounted for the largest market share, followed by fence-mounted systems and video surveillance systems.&lt;/p&gt;&lt;h2&gt;10. What are the regional market trends for Perimeter Intrusion Prevention Systems?&lt;/div&gt;&lt;div&gt;&lt;/h2&gt;&lt;p&gt;Regional market trends for PIPS vary, with North America leading in terms of market size, followed by Europe and Asia Pacific. Emerging economies in Asia Pacific are expected to witness the highest growth rate.&lt;/p&gt;&lt;h2&gt;11. What are the regulatory standards and requirements for Perimeter Intrusion Prevention Systems?&lt;/div&gt;&lt;div&gt;&lt;/h2&gt;&lt;p&gt;Regulatory standards and requirements for PIPS vary by region, but generally include guidelines for system design, installation, maintenance, and data protection.&lt;/p&gt;&lt;h2&gt;12. What are the cost considerations for implementing Perimeter Intrusion Prevention Systems?&lt;/div&gt;&lt;div&gt;&lt;/h2&gt;&lt;p&gt;The cost considerations for PIPS implementation include initial setup costs, ongoing maintenance expenses, and the potential for cost savings through the prevention of security breaches.&lt;/p&gt;&lt;h2&gt;13. What are the emerging technologies in the Perimeter Intrusion Prevention Systems market?&lt;/div&gt;&lt;div&gt;&lt;/h2&gt;&lt;p&gt;Emerging technologies in the PIPS market include thermal imaging, LiDAR-based detection, and the use of drones for surveillance.&lt;/p&gt;&lt;h2&gt;14. What are the security risks associated with Perimeter Intrusion Prevention Systems?&lt;/div&gt;&lt;div&gt;&lt;/h2&gt;&lt;p&gt;Security risks associated with PIPS include system vulnerabilities, false alarms, and the potential for cyber-attacks on connected systems.&lt;/p&gt;&lt;h2&gt;15. What are the factors influencing the adoption of Perimeter Intrusion Prevention Systems?&lt;/div&gt;&lt;div&gt;&lt;/h2&gt;&lt;p&gt;The factors influencing the adoption of PIPS include the level of security threats, regulatory requirements, and the increasing trend towards integrated security solutions.&lt;/p&gt;&lt;h2&gt;16. What are the key considerations for selecting a Perimeter Intrusion Prevention System provider?&lt;/div&gt;&lt;div&gt;&lt;/h2&gt;&lt;p&gt;Key considerations for selecting a PIPS provider include experience in the industry, the range of product offerings, technical support, and cost-effectiveness.&lt;/p&gt;&lt;h2&gt;17. What are the potential growth opportunities in the Perimeter Intrusion Prevention Systems market?&lt;/div&gt;&lt;div&gt;&lt;/h2&gt;&lt;p&gt;Potential growth opportunities in the PIPS market include the expansion of smart cities, the increasing focus on critical infrastructure security, and the demand for integrated security solutions.&lt;/p&gt;&lt;h2&gt;18. What are the environmental considerations for implementing Perimeter Intrusion Prevention Systems?&lt;/div&gt;&lt;div&gt;&lt;/h2&gt;&lt;p&gt;Environmental considerations for PIPS implementation include the impact on wildlife, land use regulations, and the disposal of electronic components.&lt;/p&gt;&lt;h2&gt;19. What are the key performance indicators for evaluating the effectiveness of Perimeter Intrusion Prevention Systems?&lt;/div&gt;&lt;div&gt;&lt;/h2&gt;&lt;p&gt;Key performance indicators for evaluating the effectiveness of PIPS include the detection rate of unauthorized entry, false alarm rate, response time, and system uptime.&lt;/p&gt;&lt;h2&gt;20. What are the best practices for integrating Perimeter Intrusion Prevention Systems with other security systems?&lt;/div&gt;&lt;div&gt;&lt;/h2&gt;&lt;p&gt;Best practices for integrating PIPS with other security systems include interoperability testing, data synchronization, and the use of open-standard protocols.&lt;/p&gt;&lt;/body&gt;&lt;/html&gt;&lt;/p&gt;&lt;p&gt;&lt;strong&gt;For More Information or Query, Visit @ &lt;a href="https://www.verifiedmarketreports.com/product/global-perimeter-intrusion-prevention-systems-market-2018-by-manufacturers-countries-type-and-application-forecast-to-2023/"&gt;https://www.verifiedmarketreports.com/product/global-perimeter-intrusion-prevention-system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</si>
  <si>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href="https://www.verifiedmarketreports.com/download-sample/?rid=58595&amp;utm_source=Pulse-Glob6&amp;utm_medium=377" target="_blank"&gt;Nursing Pads Market size was valued at USD 1.5 Billion in 2022 and is projected to reach USD 2.5 Billion by 2030, growing at a CAGR of 7.5% from 2024 to 2030.&lt;/strong&gt;&lt;/span&gt;&lt;/p&gt;&lt;/p&gt;&lt;/blockquote&gt;&lt;h2&gt;Nursing Pads Market Overview&lt;/h2&gt;&lt;p&gt;The nursing pads market has witnessed significant growth in recent years, driven by an increasing awareness of maternal and infant health, along with the rise in breastfeeding among new mothers. Nursing pads are essential for nursing mothers as they help to absorb breast milk leakage, ensuring comfort and hygiene. The demand for nursing pads has expanded due to the increasing number of working women, which has led to a growing need for health and hygiene products that facilitate breastfeeding on-the-go. Additionally, the influx of eco-friendly and reusable nursing pads has diversified market choices, catering to environmentally-conscious consumers. &lt;/p&gt;&lt;p&gt;&lt;p&gt;&lt;strong&gt;Download Full PDF Sample Copy of Nursing Pads Market Report @ &lt;a href="https://www.verifiedmarketreports.com/download-sample/?rid=58595&amp;utm_source=Pulse-Glob6&amp;utm_medium=377"&gt;https://www.verifiedmarketreports.com/download-sample/?rid=58595&amp;utm_source=Pulse-Glob6&amp;utm_medium=377&lt;/a&gt;&lt;/strong&gt;&lt;/p&gt;&lt;/p&gt;&lt;h2&gt;Dynamics&lt;/h2&gt;&lt;ul&gt;    &lt;li&gt;Increasing awareness about breastfeeding benefits among mothers.&lt;/li&gt;    &lt;li&gt;Rise in the working women population globally.&lt;/li&gt;    &lt;li&gt;Growth of e-commerce platforms enhancing product accessibility.&lt;/li&gt;    &lt;li&gt;Technological advancements in product design and materials.&lt;/li&gt;    &lt;li&gt;Shift towards eco-friendly and sustainable nursing products.&lt;/li&gt;&lt;/ul&gt;&lt;h2&gt;Key Drivers and Challenges&lt;/h2&gt;&lt;ul&gt;    &lt;li&gt;&lt;strong&gt;Key Drivers:&lt;/strong&gt;        &lt;ul&gt;            &lt;li&gt;Growing consumer preference for disposable and reusable options.&lt;/li&gt;            &lt;li&gt;Expansion of maternity and baby care products in retail channels.&lt;/li&gt;            &lt;li&gt;Innovative product features, like adjustable sizes and improved absorption technology.&lt;/li&gt;        &lt;/ul&gt;    &lt;/li&gt;    &lt;li&gt;&lt;strong&gt;Challenges:&lt;/strong&gt;        &lt;ul&gt;            &lt;li&gt;Price sensitivity among consumers can limit market growth.&lt;/li&gt;            &lt;li&gt;Competition from alternative breastfeeding solutions.&lt;/li&gt;            &lt;li&gt;Product recall issues affecting brand reputation.&lt;/li&gt;        &lt;/ul&gt;    &lt;/li&gt;&lt;/ul&gt;&lt;h2&gt;Region Analysis&lt;/h2&gt;&lt;ul&gt;    &lt;li&gt;&lt;strong&gt;North America:&lt;/strong&gt; Dominates the market due to a high rate of breastfeeding practices and the presence of major nursing pad manufacturers.&lt;/li&gt;    &lt;li&gt;&lt;strong&gt;Europe:&lt;/strong&gt; Strong demand fueled by supportive government policies and a significant number of working mothers.&lt;/li&gt;    &lt;li&gt;&lt;strong&gt;Asia-Pacific:&lt;/strong&gt; Rapid growth projected, driven by increasing awareness and rising disposable incomes.&lt;/li&gt;    &lt;li&gt;&lt;strong&gt;Latin America:&lt;/strong&gt; Emerging market with growth potential, although facing challenges in product accessibility.&lt;/li&gt;    &lt;li&gt;&lt;strong&gt;Middle East and Africa:&lt;/strong&gt; Slow growth due to socio-economic factors but potential for market expansion with rising health awareness.&lt;/li&gt;&lt;/ul&gt;&lt;/p&gt;&lt;h2&gt;Nursing Pads Market Segmentation Insights&lt;/h2&gt;&lt;p&gt;The Nursing Pads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innovation.&lt;/p&gt;&lt;h3&gt;Nursing Pads Market By Type&lt;/h3&gt;&lt;p&gt;&lt;ul&gt;&lt;li&gt;Polyester&lt;li&gt;  Brushed Cotton&lt;li&gt;  Cotton&lt;li&gt;  Non-woven Fabric&lt;li&gt;  Wood Pulp&lt;li&gt;  Thin Film&lt;/ul&gt;&lt;/p&gt;&lt;h3&gt;Nursing Pads Market By Application&lt;/h3&gt;&lt;p&gt;&lt;ul&gt;&lt;li&gt;Washable Nursing Pads&lt;li&gt;  Disposable Nursing Pads&lt;/ul&gt;&lt;/p&gt;&lt;h2&gt;Leading Players in the Global Nursing Pads Market&lt;/h2&gt;&lt;p&gt;The global Nursing Pads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globally.&lt;/p&gt;&lt;p&gt;&lt;ul&gt;&lt;li&gt;Pigeon &lt;/li&gt;&lt;li&gt; NUK &lt;/li&gt;&lt;li&gt; Dacco &lt;/li&gt;&lt;li&gt; AVENT &lt;/li&gt;&lt;li&gt; LilyPadz Nursing Pads &lt;/li&gt;&lt;li&gt; Bamboobies &lt;/li&gt;&lt;li&gt; Ameda &lt;/li&gt;&lt;li&gt; Medela &lt;/li&gt;&lt;li&gt; CHUCHU &lt;/li&gt;&lt;li&gt; Dry Mama &lt;/li&gt;&lt;li&gt; Pigeon &lt;/li&gt;&lt;li&gt; Lanacare &lt;/li&gt;&lt;li&gt; Ivory &lt;/li&gt;&lt;li&gt; Kaili &lt;/li&gt;&lt;li&gt; Rikang &lt;/li&gt;&lt;li&gt; Zhejiang Huilun &lt;/li&gt;&lt;li&gt; Piyo Piyo &lt;/li&gt;&lt;li&gt; Good Boy &lt;/li&gt;&lt;li&gt; Xi Kang Ying&lt;/li&gt;&lt;/ul&gt;&lt;/p&gt;&lt;p&gt;&lt;strong&gt;Get Discount On The Purchase Of This Report @ &lt;a href="https://www.verifiedmarketreports.com/ask-for-discount/?rid=58595&amp;utm_source=Pulse-Glob6&amp;utm_medium=377"&gt;https://www.verifiedmarketreports.com/ask-for-discount/?rid=58595&amp;utm_source=Pulse-Glob6&amp;utm_medium=377&lt;/a&gt;&lt;/strong&gt;&lt;/p&gt;&lt;h2&gt;FAQs&lt;/h2&gt;&lt;p&gt;  &lt;h2&gt;Frequently Asked Questions about the Nursing Pads Market&lt;/h1&gt;  &lt;h2&gt;1. What are nursing pads?&lt;/div&gt;&lt;div&gt;&lt;/h2&gt;  &lt;p&gt;Nursing pads are absorbent pads worn by nursing mothers to absorb breast milk leakage.&lt;/p&gt;  &lt;h2&gt;2. What is the current size of the nursing pads market?&lt;/div&gt;&lt;div&gt;&lt;/h2&gt;  &lt;p&gt;According to our latest research, the global nursing pads market was valued at $Nursing Pads million in 2020.&lt;/p&gt;  &lt;h2&gt;3. What factors are driving the growth of the nursing pads market?&lt;/div&gt;&lt;div&gt;&lt;/h2&gt;  &lt;p&gt;The growing number of working mothers, increasing awareness about breastfeeding, and a rise in disposable income in emerging markets are driving the growth of the nursing pads market.&lt;/p&gt;  &lt;h2&gt;4. Who are the key players in the nursing pads market?&lt;/div&gt;&lt;div&gt;&lt;/h2&gt;  &lt;p&gt;The key players in the nursing pads market include Johnson &amp; Johnson, Kimberly-Clark Corporation, Philips AVENT, and Medline Industries, Inc.&lt;/p&gt;  &lt;h2&gt;5. What are the different types of nursing pads available in the market?&lt;/div&gt;&lt;div&gt;&lt;/h2&gt;  &lt;p&gt;The nursing pads market offers disposable nursing pads, washable nursing pads, and silicone nursing pads.&lt;/p&gt;  &lt;h2&gt;6. Which region is expected to witness the highest growth in the nursing pads market?&lt;/div&gt;&lt;div&gt;&lt;/h2&gt;  &lt;p&gt;Asia Pacific is expected to witness the highest growth in the nursing pads market due to the increasing birth rate and rising consumer awareness about breastfeeding in the region.&lt;/p&gt;  &lt;h2&gt;7. What is the expected market size of the nursing pads market by 2025?&lt;/div&gt;&lt;div&gt;&lt;/h2&gt;  &lt;p&gt;By 2025, the global nursing pads market is expected to reach a valuation of $Nursing Pads million.&lt;/p&gt;  &lt;h2&gt;8. What are the challenges faced by the nursing pads market?&lt;/div&gt;&lt;div&gt;&lt;/h2&gt;  &lt;p&gt;The nursing pads market faces challenges such as competition from alternative products like nipple shields and breast shells, as well as concerns about environmental sustainability of disposable nursing pads.&lt;/p&gt;  &lt;h2&gt;9. What are the opportunities for growth in the nursing pads market?&lt;/div&gt;&lt;div&gt;&lt;/h2&gt;  &lt;p&gt;Opportunities for growth in the nursing pads market include product innovation in terms of material quality, design, and features, as well as expanding distribution channels in developing countries.&lt;/p&gt;  &lt;h2&gt;10. How are government regulations impacting the nursing pads market?&lt;/div&gt;&lt;div&gt;&lt;/h2&gt;  &lt;p&gt;Governments are increasingly focusing on promoting breastfeeding and providing subsidies for breastfeeding products, which is positively impacting the nursing pads market.&lt;/p&gt;  &lt;h2&gt;11. What is the market share of the top players in the nursing pads market?&lt;/div&gt;&lt;div&gt;&lt;/h2&gt;  &lt;p&gt;The top players in the nursing pads market collectively hold approximately XX% of the market share.&lt;/p&gt;  &lt;h2&gt;12. What are the key trends in the nursing pads market?&lt;/div&gt;&lt;div&gt;&lt;/h2&gt;  &lt;p&gt;Key trends in the nursing pads market include the use of organic and chemical-free materials, adoption of online sales channels, and customization of nursing pads for different breast sizes and shapes.&lt;/p&gt;  &lt;h2&gt;13. How is the nursing pads market segmented?&lt;/div&gt;&lt;div&gt;&lt;/h2&gt;  &lt;p&gt;The nursing pads market is segmented based on product type (disposable, washable, silicone), material (cotton, bamboo, synthetic), and distribution channel (online, offline).&lt;/p&gt;  &lt;h2&gt;14. What is the average selling price of nursing pads?&lt;/div&gt;&lt;div&gt;&lt;/h2&gt;  &lt;p&gt;The average selling price of nursing pads varies based on the type and material, but ranges from $X to $Y per pack.&lt;/p&gt;  &lt;h2&gt;15. What are the strategies adopted by companies to stay competitive in the nursing pads market?&lt;/div&gt;&lt;div&gt;&lt;/h2&gt;  &lt;p&gt;Companies are focusing on strategic partnerships, new product launches, and expanding their product portfolio to stay competitive in the nursing pads market.&lt;/p&gt;  &lt;h2&gt;16. How is the nursing pads market expected to be affected by the COVID-19 pandemic?&lt;/div&gt;&lt;div&gt;&lt;/h2&gt;  &lt;p&gt;The COVID-19 pandemic is expected to have a mixed impact on the nursing pads market, with increased demand for disposable nursing pads due to hygiene concerns, but potential supply chain disruptions and economic uncertainties affecting overall market growth.&lt;/p&gt;  &lt;h2&gt;17. What are the pricing trends in the nursing pads market?&lt;/div&gt;&lt;div&gt;&lt;/h2&gt;  &lt;p&gt;Pricing trends in the nursing pads market show a slight increase due to the incorporation of advanced features and materials in premium products.&lt;/p&gt;  &lt;h2&gt;18. What are the key consumer preferences in the nursing pads market?&lt;/div&gt;&lt;div&gt;&lt;/h2&gt;  &lt;p&gt;Consumers prefer nursing pads that are comfortable, highly absorbent, and discreet under clothing, as well as those that offer environmental sustainability and cost-effectiveness.&lt;/p&gt;  &lt;h2&gt;19. How are technological advancements impacting the nursing pads market?&lt;/div&gt;&lt;div&gt;&lt;/h2&gt;  &lt;p&gt;Technological advancements are leading to the development of innovative and more effective materials for nursing pads, as well as the introduction of smart nursing pads with monitoring and sensing capabilities.&lt;/p&gt;  &lt;h2&gt;20. What is the future outlook for the nursing pads market?&lt;/div&gt;&lt;div&gt;&lt;/h2&gt;  &lt;p&gt;The future outlook for the nursing pads market is positive, with continued product innovation, expanding distribution networks, and increasing awareness about breastfeeding expected to drive market growth.&lt;/p&gt;&lt;/body&gt;&lt;/html&gt;&lt;/p&gt;&lt;p&gt;&lt;strong&gt;For More Information or Query, Visit @ &lt;a href="https://www.verifiedmarketreports.com/product/global-nursing-pads-market-2018-by-manufacturers-regions-type-and-application-forecast-to-2023/"&gt;https://www.verifiedmarketreports.com/product/global-nursing-pad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</si>
  <si>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href="https://www.verifiedmarketreports.com/download-sample/?rid=58631&amp;utm_source=Pulse-Glob6&amp;utm_medium=377" target="_blank"&gt;Hemodialysis Bloodline Systems Market size was valued at USD 2.5 Billion in 2022 and is projected to reach USD 4.2 Billion by 2030, growing at a CAGR of 7.2% from 2024 to 2030.&lt;/strong&gt;&lt;/span&gt;&lt;/p&gt;&lt;/p&gt;&lt;/blockquote&gt;&lt;h2&gt;Hemodialysis Bloodline Systems Market Overview&lt;/h2&gt;&lt;p&gt;The Hemodialysis Bloodline Systems Market has seen significant growth in recent years, fueled by an increase in the prevalence of chronic kidney diseases, a rise in the geriatric population, and advancements in dialysis technologies. The market is characterized by a growing demand for efficient and reliable bloodline systems that improve patient outcomes and enhance the quality of life for individuals undergoing dialysis. As healthcare providers seek to optimize treatment processes, the integration of smart technologies and the adoption of innovative products are becoming increasingly prominent in this space.&lt;/p&gt;&lt;p&gt;&lt;p&gt;&lt;strong&gt;Download Full PDF Sample Copy of Hemodialysis Bloodline Systems Market Report @ &lt;a href="https://www.verifiedmarketreports.com/download-sample/?rid=58631&amp;utm_source=Pulse-Glob6&amp;utm_medium=377"&gt;https://www.verifiedmarketreports.com/download-sample/?rid=58631&amp;utm_source=Pulse-Glob6&amp;utm_medium=377&lt;/a&gt;&lt;/strong&gt;&lt;/p&gt;&lt;/p&gt;&lt;h3&gt;Dynamics&lt;/h3&gt;&lt;ul&gt;    &lt;li&gt;Increasing prevalence of chronic kidney disease (CKD) worldwide.&lt;/li&gt;    &lt;li&gt;Technological advancements in dialysis and bloodline systems.&lt;/li&gt;    &lt;li&gt;Growing healthcare expenditure and improved reimbursement policies.&lt;/li&gt;    &lt;li&gt;Rising awareness about chronic diseases and the importance of early diagnosis.&lt;/li&gt;&lt;/ul&gt;&lt;h3&gt;Key Drivers and Challenges&lt;/h3&gt;&lt;ul&gt;    &lt;li&gt;&lt;strong&gt;Key Drivers:&lt;/strong&gt;&lt;/li&gt;    &lt;li&gt;Expanding pool of end-stage renal disease (ESRD) patients requiring dialysis.&lt;/li&gt;    &lt;li&gt;Development of innovative and patient-friendly hemodialysis products.&lt;/li&gt;    &lt;li&gt;Increasing investment in renal care technologies and infrastructure.&lt;/li&gt;    &lt;li&gt;Supportive government initiatives and funding for renal health programs.&lt;/li&gt;        &lt;li&gt;&lt;strong&gt;Challenges:&lt;/strong&gt;&lt;/li&gt;    &lt;li&gt;High cost associated with advanced dialysis technologies.&lt;/li&gt;    &lt;li&gt;Shortage of skilled professionals in the dialysis field.&lt;/li&gt;    &lt;li&gt;Underdeveloped healthcare infrastructure in emerging regions.&lt;/li&gt;    &lt;li&gt;Regulatory challenges impacting product approvals and market entry.&lt;/li&gt;&lt;/ul&gt;&lt;h3&gt;Regional Analysis&lt;/h3&gt;&lt;ul&gt;    &lt;li&gt;&lt;strong&gt;North America:&lt;/strong&gt; Dominates the market due to high patient awareness, favorable reimbursement policies, and established healthcare infrastructure.&lt;/li&gt;    &lt;li&gt;&lt;strong&gt;Europe:&lt;/strong&gt; Significant market growth driven by the increasing burden of chronic diseases and technological advancements in medical devices.&lt;/li&gt;    &lt;li&gt;&lt;strong&gt;Asia-Pacific:&lt;/strong&gt; Expected to witness the highest growth rate due to the rising prevalence of kidney diseases and increasing investments in healthcare infrastructure.&lt;/li&gt;    &lt;li&gt;&lt;strong&gt;Latin America and Middle East &amp; Africa:&lt;/strong&gt; Emerging markets with growth opportunities due to increasing healthcare expenditure and rising patient populations.&lt;/li&gt;&lt;/ul&gt;&lt;/p&gt;&lt;h2&gt;Hemodialysis Bloodline Systems Market Segmentation Insights&lt;/h2&gt;&lt;p&gt;The Hemodialysis Bloodline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innovation.&lt;/p&gt;&lt;h3&gt;Hemodialysis Bloodline Systems Market By Type&lt;/h3&gt;&lt;p&gt;&lt;ul&gt;&lt;li&gt;PVC Hemodialysis Bloodline Systems&lt;li&gt;  PP Hemodialysis Bloodline Systems&lt;li&gt;  PE Hemodialysis Bloodline Systems&lt;li&gt;  ABS Hemodialysis Bloodline Systems&lt;/ul&gt;&lt;/p&gt;&lt;h3&gt;Hemodialysis Bloodline Systems Market By Application&lt;/h3&gt;&lt;p&gt;&lt;ul&gt;&lt;li&gt;Hospital Hemodialysis&lt;li&gt;  Home Hemodialysis&lt;/ul&gt;&lt;/p&gt;&lt;h2&gt;Leading Players in the Global Hemodialysis Bloodline Systems Market&lt;/h2&gt;&lt;p&gt;The global Hemodialysis Bloodline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globally.&lt;/p&gt;&lt;p&gt;&lt;ul&gt;&lt;li&gt;Fresenius &lt;/li&gt;&lt;li&gt; Baxter-Gambro &lt;/li&gt;&lt;li&gt; B. Braun &lt;/li&gt;&lt;li&gt; Nipro &lt;/li&gt;&lt;li&gt; Nikkiso &lt;/li&gt;&lt;li&gt; JMS &lt;/li&gt;&lt;li&gt; Haidylena &lt;/li&gt;&lt;li&gt; Asahi KASEI Medical &lt;/li&gt;&lt;li&gt; Allmed &lt;/li&gt;&lt;li&gt; Bioteque &lt;/li&gt;&lt;li&gt; Fresenius &lt;/li&gt;&lt;li&gt; Ningbo Tianyi &lt;/li&gt;&lt;li&gt; Weigao &lt;/li&gt;&lt;li&gt; ANACO &lt;/li&gt;&lt;li&gt; Sanxin &lt;/li&gt;&lt;li&gt; Dahua &lt;/li&gt;&lt;li&gt; Shagong Medical &lt;/li&gt;&lt;li&gt; Nigale&lt;/li&gt;&lt;/ul&gt;&lt;/p&gt;&lt;p&gt;&lt;strong&gt;Get Discount On The Purchase Of This Report @ &lt;a href="https://www.verifiedmarketreports.com/ask-for-discount/?rid=58631&amp;utm_source=Pulse-Glob6&amp;utm_medium=377"&gt;https://www.verifiedmarketreports.com/ask-for-discount/?rid=58631&amp;utm_source=Pulse-Glob6&amp;utm_medium=377&lt;/a&gt;&lt;/strong&gt;&lt;/p&gt;&lt;h2&gt;FAQs&lt;/h2&gt;&lt;p&gt;&lt;ol&gt;  &lt;li&gt;    &lt;strong&gt;What is the current size of the hemodialysis bloodline systems market?&lt;/div&gt;&lt;div&gt;&lt;/strong&gt;    &lt;p&gt;The current size of the hemodialysis bloodline systems market is estimated to be $X billion.&lt;/p&gt;  &lt;/li&gt;  &lt;li&gt;    &lt;strong&gt;What are the key factors driving the growth of the hemodialysis bloodline systems market?&lt;/div&gt;&lt;div&gt;&lt;/strong&gt;    &lt;p&gt;The key factors driving the growth of the hemodialysis bloodline systems market include increasing prevalence of chronic kidney diseases, technological advancements in hemodialysis equipment, and rising demand for home-based hemodialysis treatment.&lt;/p&gt;  &lt;/li&gt;  &lt;li&gt;    &lt;strong&gt;Which region is expected to dominate the hemodialysis bloodline systems market?&lt;/div&gt;&lt;div&gt;&lt;/strong&gt;    &lt;p&gt;North America is expected to dominate the hemodialysis bloodline systems market, followed by Europe and Asia Pacific.&lt;/p&gt;  &lt;/li&gt;  &lt;li&gt;    &lt;strong&gt;What are the major players in the hemodialysis bloodline systems market?&lt;/div&gt;&lt;div&gt;&lt;/strong&gt;    &lt;p&gt;The major players in the hemodialysis bloodline systems market include Company A, Company B, Company C, and Company D.&lt;/p&gt;  &lt;/li&gt;  &lt;li&gt;    &lt;strong&gt;What is the expected growth rate of the hemodialysis bloodline systems market in the next five years?&lt;/div&gt;&lt;div&gt;&lt;/strong&gt;    &lt;p&gt;The hemodialysis bloodline systems market is expected to grow at a CAGR of X% in the next five years.&lt;/p&gt;  &lt;/li&gt;  &lt;li&gt;    &lt;strong&gt;How is the competitive landscape of the hemodialysis bloodline systems market?&lt;/div&gt;&lt;div&gt;&lt;/strong&gt;    &lt;p&gt;The competitive landscape of the hemodialysis bloodline systems market is highly consolidated, with a few key players dominating the market.&lt;/p&gt;  &lt;/li&gt;  &lt;li&gt;    &lt;strong&gt;What are the challenges faced by the hemodialysis bloodline systems market?&lt;/div&gt;&lt;div&gt;&lt;/strong&gt;    &lt;p&gt;The challenges faced by the hemodialysis bloodline systems market include stringent regulatory requirements and high cost of hemodialysis treatment.&lt;/p&gt;  &lt;/li&gt;  &lt;li&gt;    &lt;strong&gt;What are the key trends in the hemodialysis bloodline systems market?&lt;/div&gt;&lt;div&gt;&lt;/strong&gt;    &lt;p&gt;The key trends in the hemodialysis bloodline systems market include increasing adoption of online hemodiafiltration and growing focus on development of user-friendly hemodialysis machines.&lt;/p&gt;  &lt;/li&gt;  &lt;li&gt;    &lt;strong&gt;What are the opportunities in the hemodialysis bloodline systems market?&lt;/div&gt;&lt;div&gt;&lt;/strong&gt;    &lt;p&gt;The opportunities in the hemodialysis bloodline systems market include expanding market presence in emerging economies and strategic collaborations with healthcare providers.&lt;/p&gt;  &lt;/li&gt;  &lt;li&gt;    &lt;strong&gt;What are the segments of the hemodialysis bloodline systems market based on product type?&lt;/div&gt;&lt;div&gt;&lt;/strong&gt;    &lt;p&gt;The segments of the hemodialysis bloodline systems market based on product type include arterial bloodline systems, venous bloodline systems, and hemodialysis bloodline accessories.&lt;/p&gt;  &lt;/li&gt;  &lt;li&gt;    &lt;strong&gt;What are the segments of the hemodialysis bloodline systems market based on end user?&lt;/div&gt;&lt;div&gt;&lt;/strong&gt;    &lt;p&gt;The segments of the hemodialysis bloodline systems market based on end user include hospitals, dialysis centers, and home care settings.&lt;/p&gt;  &lt;/li&gt;  &lt;li&gt;    &lt;strong&gt;What are the regulatory requirements for hemodialysis bloodline systems?&lt;/div&gt;&lt;div&gt;&lt;/strong&gt;    &lt;p&gt;The regulatory requirements for hemodialysis bloodline systems include compliance with FDA regulations and adherence to ISO standards for medical devices.&lt;/p&gt;  &lt;/li&gt;  &lt;li&gt;    &lt;strong&gt;What is the market share of hemodialysis bloodline systems by region?&lt;/div&gt;&lt;div&gt;&lt;/strong&gt;    &lt;p&gt;The market share of hemodialysis bloodline systems is highest in North America, followed by Europe and Asia Pacific.&lt;/p&gt;  &lt;/li&gt;  &lt;li&gt;    &lt;strong&gt;What are the key market strategies adopted by companies in the hemodialysis bloodline systems market?&lt;/div&gt;&lt;div&gt;&lt;/strong&gt;    &lt;p&gt;The key market strategies adopted by companies in the hemodialysis bloodline systems market include new product launches, partnerships and collaborations, and mergers and acquisitions.&lt;/p&gt;  &lt;/li&gt;  &lt;li&gt;    &lt;strong&gt;What is the impact of COVID-19 on the hemodialysis bloodline systems market?&lt;/div&gt;&lt;div&gt;&lt;/strong&gt;    &lt;p&gt;The COVID-19 pandemic has had a moderate impact on the hemodialysis bloodline systems market, with disruptions in supply chain and reduced patient visits to healthcare facilities leading to a temporary slowdown in market growth.&lt;/p&gt;  &lt;/li&gt;  &lt;li&gt;    &lt;strong&gt;What is the pricing analysis of hemodialysis bloodline systems?&lt;/div&gt;&lt;div&gt;&lt;/strong&gt;    &lt;p&gt;The pricing analysis of hemodialysis bloodline systems varies based on product type and end user, with an average price range of $X to $Y.&lt;/p&gt;  &lt;/li&gt;  &lt;li&gt;    &lt;strong&gt;How are technological advancements influencing the hemodialysis bloodline systems market?&lt;/div&gt;&lt;div&gt;&lt;/strong&gt;    &lt;p&gt;Technological advancements such as use of biocompatible materials and integration of wireless connectivity are positively influencing the hemodialysis bloodline systems market, leading to improved patient outcomes and treatment efficiency.&lt;/p&gt;  &lt;/li&gt;  &lt;li&gt;    &lt;strong&gt;What are the future prospects of the hemodialysis bloodline systems market?&lt;/div&gt;&lt;div&gt;&lt;/strong&gt;    &lt;p&gt;The future prospects of the hemodialysis bloodline systems market are promising, with increasing investments in R&amp;D and focus on development of innovative hemodialysis bloodline systems to cater to the evolving healthcare needs.&lt;/p&gt;  &lt;/li&gt;  &lt;li&gt;    &lt;strong&gt;How are reimbursement policies impacting the hemodialysis bloodline systems market?&lt;/div&gt;&lt;div&gt;&lt;/strong&gt;    &lt;p&gt;Reimbursement policies play a crucial role in driving the adoption of hemodialysis bloodline systems, with favorable reimbursement policies supporting the uptake of advanced hemodialysis equipment and treatment options.&lt;/p&gt;  &lt;/li&gt;&lt;/ol&gt;&lt;/p&gt;&lt;p&gt;&lt;strong&gt;For More Information or Query, Visit @ &lt;a href="https://www.verifiedmarketreports.com/product/global-hemodialysis-bloodline-systems-market-2018-by-manufacturers-regions-type-and-application-forecast-to-2023/"&gt;https://www.verifiedmarketreports.com/product/global-hemodialysis-bloodline-system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</si>
  <si>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href="https://www.verifiedmarketreports.com/download-sample/?rid=58639&amp;utm_source=Pulse-Glob6&amp;utm_medium=377" target="_blank"&gt;PVC Artificial Leather Market size was valued at USD 12.5 Billion in 2022 and is projected to reach USD 18.3 Billion by 2030, growing at a CAGR of 6.5% from 2024 to 2030.&lt;/strong&gt;&lt;/span&gt;&lt;/p&gt;&lt;/p&gt;&lt;/blockquote&gt;&lt;h2&gt;PVC Artificial Leather Market Overview&lt;/h2&gt;&lt;p&gt;The PVC Artificial Leather market has witnessed significant growth over the past few years, driven by the increasing demand for sustainable and cost-effective alternatives to traditional leather. This synthetic leather is widely used across various industries, including automotive, fashion, and furniture, due to its durability, ease of maintenance, and versatility. As consumers become more eco-conscious, manufacturers are innovating to produce PVC artificial leather that not only meets aesthetic demands but also adheres to environmental standards. The market is poised for continued expansion as advancements in technology and a rise in disposable incomes further stimulate demand.&lt;/p&gt;&lt;p&gt;&lt;p&gt;&lt;strong&gt;Download Full PDF Sample Copy of PVC Artificial Leather Market Report @ &lt;a href="https://www.verifiedmarketreports.com/download-sample/?rid=58639&amp;utm_source=Pulse-Glob6&amp;utm_medium=377"&gt;https://www.verifiedmarketreports.com/download-sample/?rid=58639&amp;utm_source=Pulse-Glob6&amp;utm_medium=377&lt;/a&gt;&lt;/strong&gt;&lt;/p&gt;&lt;/p&gt;&lt;h2&gt;Dynamics&lt;/h2&gt;&lt;ul&gt;    &lt;li&gt;Increasing demand for eco-friendly materials.&lt;/li&gt;    &lt;li&gt;Rapid growth of the automotive and furniture industries.&lt;/li&gt;    &lt;li&gt;Technological advancements in manufacturing processes.&lt;/li&gt;    &lt;li&gt;Shift in consumer preferences towards washable and durable materials.&lt;/li&gt;    &lt;li&gt;Emergence of startups focusing on innovative PVC artificial leather products.&lt;/li&gt;&lt;/ul&gt;&lt;h2&gt;Key Drivers and Challenges&lt;/h2&gt;&lt;ul&gt;    &lt;li&gt;Key Drivers:&lt;/li&gt;    &lt;ul&gt;        &lt;li&gt;High demand for affordable alternatives to genuine leather.&lt;/li&gt;        &lt;li&gt;Growing fashion trends favoring synthetic materials.&lt;/li&gt;        &lt;li&gt;Government regulations promoting sustainable manufacturing practices.&lt;/li&gt;        &lt;li&gt;Advancements in product quality and texture that mimic real leather.&lt;/li&gt;    &lt;/ul&gt;    &lt;li&gt;Challenges:&lt;/li&gt;    &lt;ul&gt;        &lt;li&gt;Environmental concerns regarding PVC production and disposal.&lt;/li&gt;        &lt;li&gt;Competition from other artificial leather materials like PU leather.&lt;/li&gt;        &lt;li&gt;Volatile raw material prices impacting manufacturing costs.&lt;/li&gt;        &lt;li&gt;Consumer concerns over the longevity and quality of synthetic options.&lt;/li&gt;    &lt;/ul&gt;&lt;/ul&gt;&lt;h2&gt;Regional Analysis&lt;/h2&gt;&lt;ul&gt;    &lt;li&gt;North America:&lt;/li&gt;    &lt;ul&gt;        &lt;li&gt;Strong growth in automotive and upholstery segments.&lt;/li&gt;        &lt;li&gt;High demand for sustainable solutions impacting purchasing decisions.&lt;/li&gt;    &lt;/ul&gt;    &lt;li&gt;Europe:&lt;/li&gt;    &lt;ul&gt;        &lt;li&gt;Robust regulations supporting eco-friendly alternatives.&lt;/li&gt;        &lt;li&gt;Growing fashion industry contributing to increased consumption of PVC artificial leather.&lt;/li&gt;    &lt;/ul&gt;    &lt;li&gt;Asia-Pacific:&lt;/li&gt;    &lt;ul&gt;        &lt;li&gt;Rapid industrialization and urbanization driving market growth.&lt;/li&gt;        &lt;li&gt;Expanding manufacturing capabilities in countries like China and India.&lt;/li&gt;    &lt;/ul&gt;    &lt;li&gt;Latin America:&lt;/li&gt;    &lt;ul&gt;        &lt;li&gt;Emerging markets showing potential for growth in automotive and fashion sectors.&lt;/li&gt;        &lt;li&gt;Increasing investments in sustainable materials.&lt;/li&gt;    &lt;/ul&gt;    &lt;li&gt;Middle East and Africa:&lt;/li&gt;    &lt;ul&gt;        &lt;li&gt;Rising disposable incomes leading to higher demand for premium synthetic leather products.&lt;/li&gt;        &lt;li&gt;Growth in tourism and hospitality industries boosting demand for upholstery materials.&lt;/li&gt;    &lt;/ul&gt;&lt;/ul&gt;&lt;/p&gt;&lt;h2&gt;PVC Artificial Leather Market Segmentation Insights&lt;/h2&gt;&lt;p&gt;The PVC Artificial Leather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innovation.&lt;/p&gt;&lt;h3&gt;PVC Artificial Leather Market By Type&lt;/h3&gt;&lt;p&gt;&lt;ul&gt;&lt;li&gt;Calender PVC Leather&lt;li&gt;  Rotary Screen Coating PVC Artificial Leather&lt;/ul&gt;&lt;/p&gt;&lt;h3&gt;PVC Artificial Leather Market By Application&lt;/h3&gt;&lt;p&gt;&lt;ul&gt;&lt;li&gt;Shoes&lt;li&gt;  Bags&lt;li&gt;  Flooring Materials&lt;/ul&gt;&lt;/p&gt;&lt;h2&gt;Leading Players in the Global PVC Artificial Leather Market&lt;/h2&gt;&lt;p&gt;The global PVC Artificial Leather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globally.&lt;/p&gt;&lt;p&gt;&lt;ul&gt;&lt;li&gt;Mayur &lt;/li&gt;&lt;li&gt; ATS &lt;/li&gt;&lt;li&gt; Sempurnaindah Multinusantara &lt;/li&gt;&lt;li&gt; Decorative Plastic &lt;/li&gt;&lt;li&gt; Wellmark &lt;/li&gt;&lt;li&gt; VinyRoyal Plasticoates (VPPL) &lt;/li&gt;&lt;li&gt; Veekay Group &lt;/li&gt;&lt;li&gt; Duksung &lt;/li&gt;&lt;li&gt; LEO VINYLS &lt;/li&gt;&lt;li&gt; Prabhat Industries &lt;/li&gt;&lt;li&gt; NAN YA PLASTICS &lt;/li&gt;&lt;li&gt; Zoncen Chemical &lt;/li&gt;&lt;li&gt; Dongtai Leather &lt;/li&gt;&lt;li&gt; Double Elephant &lt;/li&gt;&lt;li&gt; Wise Star &lt;/li&gt;&lt;li&gt; Jiangsu Guoxin &lt;/li&gt;&lt;li&gt; Xiefu Group &lt;/li&gt;&lt;li&gt; YongDali &lt;/li&gt;&lt;li&gt; Fuyi Plastic &lt;/li&gt;&lt;li&gt; Polytech Group &lt;/li&gt;&lt;li&gt; Huahong &lt;/li&gt;&lt;li&gt; Yong-Yuan Feng&lt;/li&gt;&lt;/ul&gt;&lt;/p&gt;&lt;p&gt;&lt;strong&gt;Get Discount On The Purchase Of This Report @ &lt;a href="https://www.verifiedmarketreports.com/ask-for-discount/?rid=58639&amp;utm_source=Pulse-Glob6&amp;utm_medium=377"&gt;https://www.verifiedmarketreports.com/ask-for-discount/?rid=58639&amp;utm_source=Pulse-Glob6&amp;utm_medium=377&lt;/a&gt;&lt;/strong&gt;&lt;/p&gt;&lt;h2&gt;FAQs&lt;/h2&gt;&lt;p&gt;&lt;h2&gt;PVC Artificial Leather Market FAQs&lt;/h1&gt;&lt;h2&gt;1. What is PVC artificial leather?&lt;/div&gt;&lt;div&gt;&lt;/h2&gt;&lt;p&gt;PVC artificial leather is a type of synthetic leather that is made from polyvinyl chloride.&lt;/p&gt;&lt;h2&gt;2. What are the key applications of PVC artificial leather?&lt;/div&gt;&lt;div&gt;&lt;/h2&gt;&lt;p&gt;Key applications of PVC artificial leather include automotive upholstery, furniture upholstery, clothing, and accessories.&lt;/p&gt;&lt;h2&gt;3. What are the major factors driving the growth of the PVC artificial leather market?&lt;/div&gt;&lt;div&gt;&lt;/h2&gt;&lt;p&gt;The major factors driving the growth of the PVC artificial leather market include increasing demand for high-quality synthetic leather, growth in the automotive and furniture industries, and technological advancements in PVC artificial leather production.&lt;/p&gt;&lt;h2&gt;4. What are the key regional markets for PVC artificial leather?&lt;/div&gt;&lt;div&gt;&lt;/h2&gt;&lt;p&gt;Key regional markets for PVC artificial leather include North America, Europe, Asia Pacific, and Latin America.&lt;/p&gt;&lt;h2&gt;5. How is the PVC artificial leather market expected to grow in the next five years?&lt;/div&gt;&lt;div&gt;&lt;/h2&gt;&lt;p&gt;The PVC artificial leather market is expected to grow at a CAGR of X% from 2020 to 2025.&lt;/p&gt;&lt;h2&gt;6. What are the challenges facing the PVC artificial leather market?&lt;/div&gt;&lt;div&gt;&lt;/h2&gt;&lt;p&gt;Challenges facing the PVC artificial leather market include environmental concerns related to PVC production and competition from other synthetic and natural leather alternatives.&lt;/p&gt;&lt;h2&gt;7. What are the key players in the PVC artificial leather market?&lt;/div&gt;&lt;div&gt;&lt;/h2&gt;&lt;p&gt;Key players in the PVC artificial leather market include Company A, Company B, Company C, and Company D.&lt;/p&gt;&lt;h2&gt;8. What is the average selling price of PVC artificial leather?&lt;/div&gt;&lt;div&gt;&lt;/h2&gt;&lt;p&gt;The average selling price of PVC artificial leather is approximately $X per square meter.&lt;/p&gt;&lt;h2&gt;9. How is the PVC artificial leather market segmented by product type?&lt;/div&gt;&lt;div&gt;&lt;/h2&gt;&lt;p&gt;The PVC artificial leather market is segmented into flat PVC artificial leather and embossed PVC artificial leather.&lt;/p&gt;&lt;h2&gt;10. What are the potential investment opportunities in the PVC artificial leather market?&lt;/div&gt;&lt;div&gt;&lt;/h2&gt;&lt;p&gt;Potential investment opportunities in the PVC artificial leather market include expanding production capacity, entering emerging markets, and developing new product formulations.&lt;/p&gt;&lt;h2&gt;11. How is the PVC artificial leather market impacted by regulatory policies?&lt;/div&gt;&lt;div&gt;&lt;/h2&gt;&lt;p&gt;Regulatory policies related to environmental protection and chemical safety can impact the production and use of PVC artificial leather.&lt;/p&gt;&lt;h2&gt;12. What are the key trends in the PVC artificial leather market?&lt;/div&gt;&lt;div&gt;&lt;/h2&gt;&lt;p&gt;Key trends in the PVC artificial leather market include the use of sustainable and eco-friendly PVC formulations, customization of PVC artificial leather products, and the adoption of digital printing technologies.&lt;/p&gt;&lt;h2&gt;13. How do fluctuations in raw material prices affect the PVC artificial leather market?&lt;/div&gt;&lt;div&gt;&lt;/h2&gt;&lt;p&gt;Fluctuations in the prices of PVC resins and plasticizers can impact the production cost and profitability of PVC artificial leather manufacturers.&lt;/p&gt;&lt;h2&gt;14. What are the consumer preferences for PVC artificial leather products?&lt;/div&gt;&lt;div&gt;&lt;/h2&gt;&lt;p&gt;Consumers prefer PVC artificial leather products that are durable, affordable, and have a high-quality appearance and feel.&lt;/p&gt;&lt;h2&gt;15. How do economic conditions impact the demand for PVC artificial leather?&lt;/div&gt;&lt;div&gt;&lt;/h2&gt;&lt;p&gt;Economic conditions, such as GDP growth, consumer spending, and manufacturing activity, can influence the demand for PVC artificial leather in various end-use industries.&lt;/p&gt;&lt;h2&gt;16. What are the key technical developments in PVC artificial leather production?&lt;/div&gt;&lt;div&gt;&lt;/h2&gt;&lt;p&gt;Key technical developments in PVC artificial leather production include the use of advanced polymer blending techniques, surface modification technologies, and digital design and simulation tools.&lt;/p&gt;&lt;h2&gt;17. What are the key competitive strategies in the PVC artificial leather market?&lt;/div&gt;&lt;div&gt;&lt;/h2&gt;&lt;p&gt;Key competitive strategies in the PVC artificial leather market include product differentiation, strategic partnerships, and investment in R&amp;D for new product development.&lt;/p&gt;&lt;h2&gt;18. How does the PVC artificial leather market address sustainability and environmental concerns?&lt;/div&gt;&lt;div&gt;&lt;/h2&gt;&lt;p&gt;The PVC artificial leather market addresses sustainability and environmental concerns through the development of PVC recycling and waste management initiatives, as well as the use of eco-friendly PVC formulations.&lt;/p&gt;&lt;h2&gt;19. What are the key distribution channels for PVC artificial leather products?&lt;/div&gt;&lt;div&gt;&lt;/h2&gt;&lt;p&gt;Key distribution channels for PVC artificial leather products include direct sales to end-use industries, distributors, wholesalers, and e-commerce platforms.&lt;/p&gt;&lt;h2&gt;20. What are the growth prospects for the PVC artificial leather market in emerging economies?&lt;/div&gt;&lt;div&gt;&lt;/h2&gt;&lt;p&gt;The PVC artificial leather market in emerging economies is expected to witness strong growth due to increasing urbanization, rising disposable incomes, and expanding end-use industries.&lt;/p&gt;&lt;/body&gt;&lt;/html&gt;```&lt;/p&gt;&lt;p&gt;&lt;strong&gt;For More Information or Query, Visit @ &lt;a href="https://www.verifiedmarketreports.com/product/global-pvc-artificial-leather-market-2018-by-manufacturers-regions-type-and-application-forecast-to-2023/"&gt;https://www.verifiedmarketreports.com/product/global-pvc-artificial-leathe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</si>
  <si>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href="https://www.verifiedmarketreports.com/download-sample/?rid=58655&amp;utm_source=Pulse-Glob6&amp;utm_medium=377" target="_blank"&gt;Offshore Drilling Market Market size was valued at USD 54.1 Billion in 2022 and is projected to reach USD 79.1 Billion by 2030, growing at a CAGR of 5.0% from 2024 to 2030.&lt;/strong&gt;&lt;/span&gt;&lt;/p&gt;&lt;/p&gt;&lt;/blockquote&gt;&lt;h2&gt;Offshore Drilling Market Overview&lt;/h2&gt;&lt;p&gt;The offshore drilling market has seen significant evolution over the last few decades, driven by increasing global energy demand and technological advancements. The exploration and production of oil and gas from offshore areas are more challenging compared to onshore operations, leading to the need for specialized equipment and expertise. The market is characterized by companies engaging in deep-water, shallow-water, and ultra-deep-water drilling, primarily focusing on oil and gas reserves located beneath the seabed. With fluctuating oil prices and a global push towards renewable energy, the landscape of offshore drilling is undergoing notable changes, presenting both opportunities and challenges for industry players.&lt;/p&gt;&lt;p&gt;&lt;strong&gt;&lt;p&gt;&lt;strong&gt;Download Full PDF Sample Copy of Offshore Drilling Market Report @ &lt;a href="https://www.verifiedmarketreports.com/download-sample/?rid=58655&amp;utm_source=Pulse-Glob6&amp;utm_medium=377"&gt;https://www.verifiedmarketreports.com/download-sample/?rid=58655&amp;utm_source=Pulse-Glob6&amp;utm_medium=377&lt;/a&gt;&lt;/strong&gt;&lt;/p&gt;&lt;/strong&gt;&lt;/p&gt;&lt;h2&gt;Dynamics&lt;/h2&gt;&lt;ul&gt;    &lt;li&gt;Technological Advancements: The development of new drilling technologies, such as automation and real-time data analytics, is enhancing operational efficiency.&lt;/li&gt;    &lt;li&gt;Environmental Regulations: Stricter regulations aimed at minimizing environmental impact are influencing offshore drilling operations and practices.&lt;/li&gt;    &lt;li&gt;Investment Trends: A gradual increase in capital expenditure from oil companies is seen as they seek to explore untapped marine resources.&lt;/li&gt;    &lt;li&gt;Market Consolidation: Mergers and acquisitions are becoming common as companies look to strengthen their market position and reduce costs.&lt;/li&gt;&lt;/ul&gt;&lt;h2&gt;Key Drivers and Challenges&lt;/h2&gt;&lt;ul&gt;    &lt;li&gt;&lt;strong&gt;Key Drivers:&lt;/strong&gt;&lt;/li&gt;    &lt;ul&gt;        &lt;li&gt;Rising Global Energy Demand: The increasing need for energy, particularly in emerging economies, is driving offshore exploration.&lt;/li&gt;        &lt;li&gt;High-Quality Resources: Offshore fields often contain high-quality resources, further incentivizing drilling activities.&lt;/li&gt;        &lt;li&gt;Government Support: Several governments are providing support through favorable regulations and incentives for offshore projects.&lt;/li&gt;    &lt;/ul&gt;    &lt;li&gt;&lt;strong&gt;Challenges:&lt;/strong&gt;&lt;/li&gt;    &lt;ul&gt;        &lt;li&gt;Volatile Oil Prices: Fluctuations in oil prices create uncertainty and can impact investment decisions.&lt;/li&gt;        &lt;li&gt;Environmental Concerns: Growing public concern regarding the environmental impact of offshore drilling poses challenges for continued operations.&lt;/li&gt;        &lt;li&gt;High Operational Costs: Offshore drilling operations are significantly more costly than onshore, necessitating careful financial management.&lt;/li&gt;    &lt;/ul&gt;&lt;/ul&gt;&lt;h2&gt;Regional Analysis&lt;/h2&gt;&lt;ul&gt;    &lt;li&gt;&lt;strong&gt;North America:&lt;/strong&gt; The Gulf of Mexico remains a key area for offshore drilling, with significant investments in deep-water projects.&lt;/li&gt;    &lt;li&gt;&lt;strong&gt;South America:&lt;/strong&gt; Brazil is notable for its pre-salt oil reserves, attracting high levels of foreign investment in offshore drilling.&lt;/li&gt;    &lt;li&gt;&lt;strong&gt;Europe:&lt;/strong&gt; The North Sea has been a traditional offshore drilling hub, although regulatory pressures are increasing.&lt;/li&gt;    &lt;li&gt;&lt;strong&gt;Asia-Pacific:&lt;/strong&gt; Countries like Indonesia and Australia are actively exploring offshore resources to meet rising energy demands.&lt;/li&gt;    &lt;li&gt;&lt;strong&gt;Middle East and Africa:&lt;/strong&gt; The region continues to be a stronghold for oil reserves, with various offshore projects underway to tap into these resources.&lt;/li&gt;&lt;/ul&gt;&lt;/p&gt;&lt;h2&gt;Offshore Drilling Market Segmentation Insights&lt;/h2&gt;&lt;p&gt;The Offshore Drilling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innovation.&lt;/p&gt;&lt;h3&gt;Offshore Drilling Market By Type&lt;/h3&gt;&lt;p&gt;&lt;ul&gt;&lt;li&gt;Jackups&lt;li&gt;  Semi-submersible&lt;li&gt;  Drillships&lt;/ul&gt;&lt;/p&gt;&lt;h3&gt;Offshore Drilling Market By Application&lt;/h3&gt;&lt;p&gt;&lt;ul&gt;&lt;li&gt;Oil and Gas&lt;li&gt;  Others&lt;/ul&gt;&lt;/p&gt;&lt;h2&gt;Leading Players in the Global Offshore Drilling Market&lt;/h2&gt;&lt;p&gt;The global Offshore Drilling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globally.&lt;/p&gt;&lt;p&gt;&lt;ul&gt;&lt;li&gt;Keppel Corporation &lt;/li&gt;&lt;li&gt; Sembcorp Marine &lt;/li&gt;&lt;li&gt; DSME &lt;/li&gt;&lt;li&gt; SHI &lt;/li&gt;&lt;li&gt; HHI &lt;/li&gt;&lt;li&gt; NOV &lt;/li&gt;&lt;li&gt; CIMC Raffles &lt;/li&gt;&lt;li&gt; CSIC Dalian &lt;/li&gt;&lt;li&gt; COSCO &lt;/li&gt;&lt;li&gt; CMHI&lt;/li&gt;&lt;/ul&gt;&lt;/p&gt;&lt;p&gt;&lt;strong&gt;Get Discount On The Purchase Of This Report @ &lt;a href="https://www.verifiedmarketreports.com/ask-for-discount/?rid=58655&amp;utm_source=Pulse-Glob6&amp;utm_medium=377"&gt;https://www.verifiedmarketreports.com/ask-for-discount/?rid=58655&amp;utm_source=Pulse-Glob6&amp;utm_medium=377&lt;/a&gt;&lt;/strong&gt;&lt;/p&gt;&lt;h2&gt;FAQs&lt;/h2&gt;&lt;p&gt;&lt;h2&gt;Offshore Drilling Market FAQs&lt;/h1&gt;&lt;h2&gt;1. What is the current size of the offshore drilling market?&lt;/div&gt;&lt;div&gt;&lt;/h2&gt;&lt;p&gt;The current size of the offshore drilling market is estimated to be $XX billion.&lt;/p&gt;&lt;h2&gt;2. What are the key drivers of growth in the offshore drilling market?&lt;/div&gt;&lt;div&gt;&lt;/h2&gt;&lt;p&gt;The key drivers of growth in the offshore drilling market include increasing demand for oil and gas, technological advancements in drilling techniques, and new discoveries of offshore reserves.&lt;/p&gt;&lt;h2&gt;3. Which regions are the major players in the offshore drilling market?&lt;/div&gt;&lt;div&gt;&lt;/h2&gt;&lt;p&gt;The major players in the offshore drilling market are the Gulf of Mexico, North Sea, South China Sea, and Brazil.&lt;/p&gt;&lt;h2&gt;4. What are the major challenges in the offshore drilling market?&lt;/div&gt;&lt;div&gt;&lt;/h2&gt;&lt;p&gt;The major challenges in the offshore drilling market include volatile oil prices, environmental regulations, and the high cost of deep-water drilling.&lt;/p&gt;&lt;h2&gt;5. How is the offshore drilling market expected to grow in the next five years?&lt;/div&gt;&lt;div&gt;&lt;/h2&gt;&lt;p&gt;The offshore drilling market is expected to grow at a CAGR of XX% over the next five years.&lt;/p&gt;&lt;h2&gt;6. What are the key opportunities in the offshore drilling market?&lt;/div&gt;&lt;div&gt;&lt;/h2&gt;&lt;p&gt;The key opportunities in the offshore drilling market include the exploration of new offshore reserves, investment in advanced drilling technologies, and expansion into emerging offshore drilling markets.&lt;/p&gt;&lt;h2&gt;7. What are the major trends in the offshore drilling market?&lt;/div&gt;&lt;div&gt;&lt;/h2&gt;&lt;p&gt;The major trends in the offshore drilling market include the adoption of automation and robotics in drilling operations, the shift towards ultra-deepwater drilling, and increasing focus on sustainability and environmental protection.&lt;/p&gt;&lt;h2&gt;8. What is the competitive landscape of the offshore drilling market?&lt;/div&gt;&lt;div&gt;&lt;/h2&gt;&lt;p&gt;The offshore drilling market is highly competitive, with major players including Transocean, Seadrill, Diamond Offshore, and Noble Corporation.&lt;/p&gt;&lt;h2&gt;9. What are the key regulations impacting the offshore drilling market?&lt;/div&gt;&lt;div&gt;&lt;/h2&gt;&lt;p&gt;The offshore drilling market is impacted by regulations related to environmental protection, safety standards, and licensing requirements for offshore exploration and production.&lt;/p&gt;&lt;h2&gt;10. How is the offshore drilling market affected by geopolitical factors?&lt;/div&gt;&lt;div&gt;&lt;/h2&gt;&lt;p&gt;The offshore drilling market is affected by geopolitical factors such as international conflicts, trade agreements, and government policies related to offshore exploration and production.&lt;/p&gt;&lt;h2&gt;11. What is the impact of fluctuating oil prices on the offshore drilling market?&lt;/div&gt;&lt;div&gt;&lt;/h2&gt;&lt;p&gt;Fluctuating oil prices have a significant impact on the offshore drilling market, influencing investment decisions and the profitability of offshore drilling operations.&lt;/p&gt;&lt;h2&gt;12. What are the key cost components in offshore drilling operations?&lt;/div&gt;&lt;div&gt;&lt;/h2&gt;&lt;p&gt;The key cost components in offshore drilling operations include rig rental, equipment maintenance, manpower, and logistics.&lt;/p&gt;&lt;h2&gt;13. How is technology shaping the future of the offshore drilling market?&lt;/div&gt;&lt;div&gt;&lt;/h2&gt;&lt;p&gt;Technology is driving innovation in the offshore drilling market, leading to the development of advanced drilling rigs, subsea infrastructure, and digital monitoring and control systems.&lt;/p&gt;&lt;h2&gt;14. What are the different types of offshore drilling rigs?&lt;/div&gt;&lt;div&gt;&lt;/h2&gt;&lt;p&gt;The different types of offshore drilling rigs include jack-up rigs, semi-submersible rigs, drillships, and platform rigs.&lt;/p&gt;&lt;h2&gt;15. How is the offshore drilling market impacted by environmental concerns?&lt;/div&gt;&lt;div&gt;&lt;/h2&gt;&lt;p&gt;Environmental concerns are a significant factor in the offshore drilling market, influencing regulatory requirements, risk management, and public perception of offshore drilling activities.&lt;/p&gt;&lt;h2&gt;16. What are the emerging technologies in the offshore drilling market?&lt;/div&gt;&lt;div&gt;&lt;/h2&gt;&lt;p&gt;Emerging technologies in the offshore drilling market include advanced wellbore technologies, subsea processing and production systems, and remote-operated and autonomous drilling systems.&lt;/p&gt;&lt;h2&gt;17. How does offshore drilling contribute to global energy supply?&lt;/div&gt;&lt;div&gt;&lt;/h2&gt;&lt;p&gt;Offshore drilling plays a crucial role in global energy supply, contributing a significant portion of the world's oil and gas production.&lt;/p&gt;&lt;h2&gt;18. What are the potential risks associated with offshore drilling operations?&lt;/div&gt;&lt;div&gt;&lt;/h2&gt;&lt;p&gt;Potential risks associated with offshore drilling operations include oil spills, equipment failure, natural disasters, and geopolitical instability in offshore regions.&lt;/p&gt;&lt;h2&gt;19. How can investors evaluate opportunities in the offshore drilling market?&lt;/div&gt;&lt;div&gt;&lt;/h2&gt;&lt;p&gt;Investors can evaluate opportunities in the offshore drilling market by analyzing market trends, competitive dynamics, technological advancements, and regulatory developments.&lt;/p&gt;&lt;h2&gt;20. What is the long-term outlook for the offshore drilling market?&lt;/div&gt;&lt;div&gt;&lt;/h2&gt;&lt;p&gt;The long-term outlook for the offshore drilling market is driven by global energy demand, technological innovation, and the evolving geopolitical and regulatory landscape.&lt;/p&gt;&lt;/body&gt;&lt;/html&gt;&lt;/p&gt;&lt;p&gt;&lt;strong&gt;For More Information or Query, Visit @ &lt;a href="https://www.verifiedmarketreports.com/product/global-offshore-drilling-market-2018-by-manufacturers-regions-type-and-application-forecast-to-2023/"&gt;https://www.verifiedmarketreports.com/product/global-offshore-drilling-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</si>
  <si>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href="https://www.verifiedmarketreports.com/download-sample/?rid=58679&amp;utm_source=Pulse-Glob6&amp;utm_medium=377" target="_blank"&gt;Ethyl Silicate Market size was valued at USD 0.45 Billion in 2022 and is projected to reach USD 0.72 Billion by 2030, growing at a CAGR of 7.5% from 2024 to 2030.&lt;/strong&gt;&lt;/span&gt;&lt;/p&gt;&lt;/p&gt;&lt;/blockquote&gt;&lt;h2&gt;Ethyl Silicate Market Overview&lt;/h2&gt;&lt;p&gt;The Ethyl Silicate market has experienced significant growth due to increasing applications in industries such as coatings, adhesives, and sealants. Ethyl Silicate is known for its excellent adhesion properties, moisture resistance, and ability to enhance the durability of products. As the demand for high-performance materials rises, manufacturers are increasingly utilizing Ethyl Silicate to improve product performance. The market is poised for growth, driven by technological advancements and rising industrial activities across various sectors.&lt;/p&gt;&lt;p&gt;&lt;strong&gt;&lt;p&gt;&lt;strong&gt;Download Full PDF Sample Copy of Ethyl Silicate Market Report @ &lt;a href="https://www.verifiedmarketreports.com/download-sample/?rid=58679&amp;utm_source=Pulse-Glob6&amp;utm_medium=377"&gt;https://www.verifiedmarketreports.com/download-sample/?rid=58679&amp;utm_source=Pulse-Glob6&amp;utm_medium=377&lt;/a&gt;&lt;/strong&gt;&lt;/p&gt;&lt;/strong&gt;&lt;/p&gt;&lt;h2&gt;Dynamics&lt;/h2&gt;&lt;ul&gt;    &lt;li&gt;Rising demand for high-performance coatings in automotive and construction industries.&lt;/li&gt;    &lt;li&gt;Growing awareness regarding the benefits of silicates in enhancing material properties.&lt;/li&gt;    &lt;li&gt;Technological advancements facilitating sophisticated applications of Ethyl Silicate.&lt;/li&gt;    &lt;li&gt;Regulatory support for sustainable materials driving market growth.&lt;/li&gt;&lt;/ul&gt;&lt;h2&gt;Key Drivers and Challenges&lt;/h2&gt;&lt;ul&gt;    &lt;li&gt;&lt;strong&gt;Key Drivers:&lt;/strong&gt;        &lt;ul&gt;            &lt;li&gt;Increased industrialization leading to enhanced production capabilities.&lt;/li&gt;            &lt;li&gt;Demand for eco-friendly and sustainable materials in various applications.&lt;/li&gt;            &lt;li&gt;Expansion of the construction and automotive sectors boosting Ethyl Silicate usage.&lt;/li&gt;        &lt;/ul&gt;    &lt;/li&gt;    &lt;li&gt;&lt;strong&gt;Challenges:&lt;/strong&gt;        &lt;ul&gt;            &lt;li&gt;Fluctuating raw material prices posing a risk for profit margins.&lt;/li&gt;            &lt;li&gt;Regulatory complexities in different regions affecting market entry.&lt;/li&gt;            &lt;li&gt;Competition from alternative materials that may offer similar properties.&lt;/li&gt;        &lt;/ul&gt;    &lt;/li&gt;&lt;/ul&gt;&lt;h2&gt;Region Analysis&lt;/h2&gt;&lt;ul&gt;    &lt;li&gt;&lt;strong&gt;North America:&lt;/strong&gt; Strong demand from automotive and aerospace industries drives market growth.&lt;/li&gt;    &lt;li&gt;&lt;strong&gt;Europe:&lt;/strong&gt; Stringent regulations favoring eco-friendly products increase Ethyl Silicate adoption.&lt;/li&gt;    &lt;li&gt;&lt;strong&gt;Asia-Pacific:&lt;/strong&gt; Rapid industrialization and construction activities propel market expansion.&lt;/li&gt;    &lt;li&gt;&lt;strong&gt;Middle East &amp; Africa:&lt;/strong&gt; Growing infrastructure projects lead to a surge in demand for coatings and adhesives.&lt;/li&gt;&lt;/ul&gt;&lt;/p&gt;&lt;h2&gt;Ethyl Silicate Market Segmentation Insights&lt;/h2&gt;&lt;p&gt;The Ethyl Silicate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innovation.&lt;/p&gt;&lt;h3&gt;Ethyl Silicate Market By Type&lt;/h3&gt;&lt;p&gt;&lt;ul&gt;&lt;li&gt;Ethyl Silicate for Paint&lt;li&gt;  Ethyl Silicate for Synthesis&lt;li&gt;  Others&lt;/ul&gt;&lt;/p&gt;&lt;h3&gt;Ethyl Silicate Market By Application&lt;/h3&gt;&lt;p&gt;&lt;ul&gt;&lt;li&gt;Paints&lt;li&gt;  Silicone Rubber&lt;li&gt;  Synthesis of High-Purity Silica&lt;li&gt;  Vitrified Bond&lt;li&gt;  Silica Gel Material&lt;li&gt;  Other&lt;/ul&gt;&lt;/p&gt;&lt;h2&gt;Leading Players in the Global Ethyl Silicate Market&lt;/h2&gt;&lt;p&gt;The global Ethyl Silicate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globally.&lt;/p&gt;&lt;p&gt;&lt;ul&gt;&lt;li&gt;Wacker &lt;/li&gt;&lt;li&gt; Silbond &lt;/li&gt;&lt;li&gt; Evonik &lt;/li&gt;&lt;li&gt; COLCOAT &lt;/li&gt;&lt;li&gt; Momentive &lt;/li&gt;&lt;li&gt; Zhejiang Xinan Chemical &lt;/li&gt;&lt;li&gt; Nantong Chenggang Chemical &lt;/li&gt;&lt;li&gt; Zhangjiagang LongTai Chemical &lt;/li&gt;&lt;li&gt; YAJIE Chemical &lt;/li&gt;&lt;li&gt; Zhangjiagang Xinya Chemical &lt;/li&gt;&lt;li&gt; Zhejiang Zhengbang Organosilicon &lt;/li&gt;&lt;li&gt; Changzhou Wujin Hengye Chemical &lt;/li&gt;&lt;li&gt; Hopeful-silane &lt;/li&gt;&lt;li&gt; Jinzhou Longhua Petrochemical&lt;/li&gt;&lt;/ul&gt;&lt;/p&gt;&lt;p&gt;&lt;strong&gt;Get Discount On The Purchase Of This Report @ &lt;a href="https://www.verifiedmarketreports.com/ask-for-discount/?rid=58679&amp;utm_source=Pulse-Glob6&amp;utm_medium=377"&gt;https://www.verifiedmarketreports.com/ask-for-discount/?rid=58679&amp;utm_source=Pulse-Glob6&amp;utm_medium=377&lt;/a&gt;&lt;/strong&gt;&lt;/p&gt;&lt;h2&gt;FAQs&lt;/h2&gt;&lt;p&gt;&lt;h2&gt;Ethyl Silicate Market FAQs&lt;/h1&gt;&lt;ol&gt;  &lt;li&gt;    &lt;h2&gt;What is ethyl silicate?&lt;/div&gt;&lt;div&gt;&lt;/h2&gt;    &lt;p&gt;Ethyl silicate, also known as ethyl polysilicate, is a colorless liquid that hydrolyzes in the presence of water to form silicic acid.&lt;/p&gt;  &lt;/li&gt;  &lt;li&gt;    &lt;h2&gt;What are the key applications of ethyl silicate?&lt;/div&gt;&lt;div&gt;&lt;/h2&gt;    &lt;p&gt;Key applications of ethyl silicate include as a binder in coatings, as a crosslinking agent in adhesives, and as a catalyst in silicone production.&lt;/p&gt;  &lt;/li&gt;  &lt;li&gt;    &lt;h2&gt;What are the major drivers for the ethyl silicate market?&lt;/div&gt;&lt;div&gt;&lt;/h2&gt;    &lt;p&gt;The major drivers for the ethyl silicate market include increasing demand for high-performance coatings, growth in the construction industry, and rising use of ethyl silicate in electronics manufacturing.&lt;/p&gt;  &lt;/li&gt;  &lt;li&gt;    &lt;h2&gt;What are the challenges faced by the ethyl silicate market?&lt;/div&gt;&lt;div&gt;&lt;/h2&gt;    &lt;p&gt;Challenges faced by the ethyl silicate market include fluctuating raw material prices and stringent regulations on VOC emissions.&lt;/p&gt;  &lt;/li&gt;  &lt;li&gt;    &lt;h2&gt;Which regions are the key markets for ethyl silicate?&lt;/div&gt;&lt;div&gt;&lt;/h2&gt;    &lt;p&gt;The key markets for ethyl silicate are North America, Europe, and Asia Pacific.&lt;/p&gt;  &lt;/li&gt;  &lt;li&gt;    &lt;h2&gt;What are the major companies operating in the ethyl silicate market?&lt;/div&gt;&lt;div&gt;&lt;/h2&gt;    &lt;p&gt;Major companies operating in the ethyl silicate market include Wacker Chemie AG, Evonik Industries AG, and Colcoat Corporation.&lt;/p&gt;  &lt;/li&gt;  &lt;li&gt;    &lt;h2&gt;What is the expected growth rate of the ethyl silicate market?&lt;/div&gt;&lt;div&gt;&lt;/h2&gt;    &lt;p&gt;The expected growth rate of the ethyl silicate market is projected to be around 6% annually.&lt;/p&gt;  &lt;/li&gt;  &lt;li&gt;    &lt;h2&gt;What is the current market size of the ethyl silicate market?&lt;/div&gt;&lt;div&gt;&lt;/h2&gt;    &lt;p&gt;The current market size of the ethyl silicate market is estimated to be around $300 million.&lt;/p&gt;  &lt;/li&gt;  &lt;li&gt;    &lt;h2&gt;What are the key trends in the ethyl silicate market?&lt;/div&gt;&lt;div&gt;&lt;/h2&gt;    &lt;p&gt;Key trends in the ethyl silicate market include increasing focus on developing eco-friendly formulations and rising adoption of nanotechnology in coatings and adhesives.&lt;/p&gt;  &lt;/li&gt;  &lt;li&gt;    &lt;h2&gt;What are the different types of ethyl silicate products available in the market?&lt;/div&gt;&lt;div&gt;&lt;/h2&gt;    &lt;p&gt;Different types of ethyl silicate products available in the market include ethyl silicate-32, ethyl silicate-40, and ethyl silicate-50, based on their silica content.&lt;/p&gt;  &lt;/li&gt;  &lt;li&gt;    &lt;h2&gt;What are the regulatory standards governing the use of ethyl silicate?&lt;/div&gt;&lt;div&gt;&lt;/h2&gt;    &lt;p&gt;Regulatory standards governing the use of ethyl silicate include REACH (Registration, Evaluation, Authorization, and Restriction of Chemicals) in Europe and OSHA (Occupational Safety and Health Administration) guidelines in the United States.&lt;/p&gt;  &lt;/li&gt;  &lt;li&gt;    &lt;h2&gt;What is the market share of the top players in the ethyl silicate market?&lt;/div&gt;&lt;div&gt;&lt;/h2&gt;    &lt;p&gt;The market share of the top players in the ethyl silicate market is estimated to be around 50% of the total market revenue.&lt;/p&gt;  &lt;/li&gt;  &lt;li&gt;    &lt;h2&gt;What are the opportunities for growth in the ethyl silicate market?&lt;/div&gt;&lt;div&gt;&lt;/h2&gt;    &lt;p&gt;Opportunities for growth in the ethyl silicate market include increasing demand for corrosion-resistant coatings in the automotive and aerospace industries and advancements in the field of 3D printing.&lt;/p&gt;  &lt;/li&gt;  &lt;li&gt;    &lt;h2&gt;What is the impact of COVID-19 on the ethyl silicate market?&lt;/div&gt;&lt;div&gt;&lt;/h2&gt;    &lt;p&gt;The COVID-19 pandemic has led to a temporary slowdown in the ethyl silicate market due to disruptions in supply chains and reduced construction activities. However, the market is expected to recover as economic activities resume.&lt;/p&gt;  &lt;/li&gt;  &lt;li&gt;    &lt;h2&gt;What are the emerging technologies in the ethyl silicate market?&lt;/div&gt;&lt;div&gt;&lt;/h2&gt;    &lt;p&gt;Emerging technologies in the ethyl silicate market include the development of self-healing coatings and the use of bio-based raw materials for ethyl silicate production.&lt;/p&gt;  &lt;/li&gt;  &lt;li&gt;    &lt;h2&gt;What are the cost factors influencing the use of ethyl silicate in various applications?&lt;/div&gt;&lt;div&gt;&lt;/h2&gt;    &lt;p&gt;Cost factors influencing the use of ethyl silicate in various applications include raw material prices, production efficiency, and transportation costs.&lt;/p&gt;  &lt;/li&gt;  &lt;li&gt;    &lt;h2&gt;What are the key growth strategies adopted by companies in the ethyl silicate market?&lt;/div&gt;&lt;div&gt;&lt;/h2&gt;    &lt;p&gt;Key growth strategies adopted by companies in the ethyl silicate market include mergers and acquisitions, new product launches, and strategic partnerships with end-user industries.&lt;/p&gt;  &lt;/li&gt;  &lt;li&gt;    &lt;h2&gt;What is the role of ethyl silicate in advancing sustainable development goals?&lt;/div&gt;&lt;div&gt;&lt;/h2&gt;    &lt;p&gt;Ethyl silicate plays a significant role in advancing sustainable development goals through its use in environmentally-friendly coatings and adhesives, contributing to energy efficiency and reducing carbon emissions.&lt;/p&gt;  &lt;/li&gt;  &lt;li&gt;    &lt;h2&gt;How can investors benefit from the ethyl silicate market?&lt;/div&gt;&lt;div&gt;&lt;/h2&gt;    &lt;p&gt;Investors can benefit from the ethyl silicate market by focusing on companies with strong R&amp;D capabilities, a diversified product portfolio, and a global presence to capitalize on emerging opportunities and market trends.&lt;/p&gt;  &lt;/li&gt;&lt;/ol&gt;&lt;/body&gt;&lt;/html&gt;&lt;/p&gt;&lt;p&gt;&lt;strong&gt;For More Information or Query, Visit @ &lt;a href="https://www.verifiedmarketreports.com/product/global-ethyl-silicate-market-2018-by-manufacturers-regions-type-and-application-forecast-to-2023/"&gt;https://www.verifiedmarketreports.com/product/global-ethyl-silicat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</si>
  <si>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href="https://www.verifiedmarketreports.com/download-sample/?rid=58715&amp;utm_source=Pulse-Glob6&amp;utm_medium=377" target="_blank"&gt;Aqueous Polyurethane Dispersion Market size was valued at USD 1.50 Billion in 2022 and is projected to reach USD 2.80 Billion by 2030, growing at a CAGR of 8.20% from 2024 to 2030.&lt;/strong&gt;&lt;/span&gt;&lt;/p&gt;&lt;/p&gt;&lt;/blockquote&gt;&lt;h2&gt;Aqueous Polyurethane Dispersion Market Overview&lt;/h2&gt;&lt;p&gt;The Aqueous Polyurethane Dispersion (APD) market has gained significant momentum in recent years, driven by increasing demand for sustainable and eco-friendly materials across various industries such as automotive, construction, and textiles. APDs are preferred for their non-toxic and low volatile organic compound (VOC) properties, making them ideal for applications in coatings, adhesives, and sealants. The shift towards green chemistry and stringent environmental regulations are propelling the growth of this market, with companies seeking to adopt more sustainable manufacturing processes.&lt;/p&gt;&lt;p&gt;&lt;p&gt;&lt;strong&gt;Download Full PDF Sample Copy of Aqueous Polyurethane Dispersion Market Report @ &lt;a href="https://www.verifiedmarketreports.com/download-sample/?rid=58715&amp;utm_source=Pulse-Glob6&amp;utm_medium=377"&gt;https://www.verifiedmarketreports.com/download-sample/?rid=58715&amp;utm_source=Pulse-Glob6&amp;utm_medium=377&lt;/a&gt;&lt;/strong&gt;&lt;/p&gt;&lt;/p&gt;&lt;h2&gt;Dynamics&lt;/h2&gt;&lt;ul&gt;    &lt;li&gt;Rising Demand for Sustainable Coatings: The shift towards water-based and environmentally friendly coatings continues to increase the demand for aqueous polyurethane dispersions.&lt;/li&gt;    &lt;li&gt;Technological Advancements: Continuous innovations in manufacturing processes are enhancing the performance properties of APDs, making them more appealing for various applications.&lt;/li&gt;    &lt;li&gt;Market Penetration in Emerging Economies: Growing industrialization in regions like Asia-Pacific and Latin America is expanding the market for APDs.&lt;/li&gt;&lt;/ul&gt;&lt;h2&gt;Key Drivers and Challenges&lt;/h2&gt;&lt;ul&gt;    &lt;li&gt;Key Driver - Environmental Regulations: Stringent government regulations on VOC emissions are driving industries to adopt aqueous solutions over solvent-based products.&lt;/li&gt;    &lt;li&gt;Key Driver - Growing Construction Industry: The construction industry's recovery post-pandemic is boosting the demand for environmentally friendly adhesives and coatings.&lt;/li&gt;    &lt;li&gt;Challenge - Price Volatility of Raw Materials: Fluctuating prices of raw materials used in APD production can negatively impact profit margins.&lt;/li&gt;    &lt;li&gt;Challenge - Limited Knowledge: A lack of awareness and understanding of the benefits of APDs compared to conventional materials can hinder market growth.&lt;/li&gt;&lt;/ul&gt;&lt;h2&gt;Region Analysis&lt;/h2&gt;&lt;ul&gt;    &lt;li&gt;North America: Dominates the global APD market owing to stringent regulations and a well-established manufacturing sector.&lt;/li&gt;    &lt;li&gt;Europe: Strong focus on sustainability and environmental initiatives is driving demand for APDs across multiple industries.&lt;/li&gt;    &lt;li&gt;Asia-Pacific: Substantial growth due to rising industrial activities and the need for sustainable solutions in rapidly developing countries like China and India.&lt;/li&gt;    &lt;li&gt;Latin America &amp; Middle East &amp; Africa: Emerging markets with growing awareness of sustainable product benefits are projected to witness significant growth in APD demand.&lt;/li&gt;&lt;/ul&gt;&lt;/p&gt;&lt;h2&gt;Aqueous Polyurethane Dispersion Market Segmentation Insights&lt;/h2&gt;&lt;p&gt;The Aqueous Polyurethane Dispersion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innovation.&lt;/p&gt;&lt;h3&gt;Aqueous Polyurethane Dispersion Market By Type&lt;/h3&gt;&lt;p&gt;&lt;ul&gt;&lt;li&gt;PTMEG&lt;li&gt;  DMPA&lt;li&gt;  BDO&lt;li&gt;  Other&lt;/ul&gt;&lt;/p&gt;&lt;h3&gt;Aqueous Polyurethane Dispersion Market By Application&lt;/h3&gt;&lt;p&gt;&lt;ul&gt;&lt;li&gt;Wood Coatings&lt;li&gt;  Auto Industry&lt;li&gt;  Plastics Industry&lt;li&gt;  Glass Industry&lt;li&gt;  Other&lt;/ul&gt;&lt;/p&gt;&lt;h2&gt;Leading Players in the Global Aqueous Polyurethane Dispersion Market&lt;/h2&gt;&lt;p&gt;The global Aqueous Polyurethane Dispersion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DSM &lt;/li&gt;&lt;li&gt; UBE &lt;/li&gt;&lt;li&gt; Stahl &lt;/li&gt;&lt;li&gt; Lanxess &lt;/li&gt;&lt;li&gt; Lubrizol &lt;/li&gt;&lt;li&gt; BASF &lt;/li&gt;&lt;li&gt; Alberdingk Boley &lt;/li&gt;&lt;li&gt; Hauthaway &lt;/li&gt;&lt;li&gt; Mitsui &lt;/li&gt;&lt;li&gt; DIC &lt;/li&gt;&lt;li&gt; Reichhold &lt;/li&gt;&lt;li&gt; Wanhua Chemical &lt;/li&gt;&lt;li&gt; Ketian Chemical &lt;/li&gt;&lt;li&gt; SiwoChem &lt;/li&gt;&lt;li&gt; Grand Chemical &lt;/li&gt;&lt;li&gt; Guangdong Orient &lt;/li&gt;&lt;li&gt; Shandong Audmay&lt;/li&gt;&lt;/ul&gt;&lt;/p&gt;&lt;p&gt;&lt;strong&gt;Get Discount On The Purchase Of This Report @ &lt;a href="https://www.verifiedmarketreports.com/ask-for-discount/?rid=58715&amp;utm_source=Pulse-Glob6&amp;utm_medium=377"&gt;https://www.verifiedmarketreports.com/ask-for-discount/?rid=58715&amp;utm_source=Pulse-Glob6&amp;utm_medium=377&lt;/a&gt;&lt;/strong&gt;&lt;/p&gt;&lt;h2&gt;FAQs&lt;/h2&gt;&lt;p&gt;&lt;h2&gt;Frequently Asked Questions about Aqueous Polyurethane Dispersion Market&lt;/h2&gt;&lt;h3&gt;1. What is Aqueous Polyurethane Dispersion?&lt;/div&gt;&lt;div&gt;&lt;/h3&gt;&lt;p&gt;Aqueous Polyurethane Dispersion is a type of polyurethane resin that is dispersed in water. It is commonly used as a coating or adhesive in various industries.&lt;/p&gt;&lt;h3&gt;2. What are the key drivers of the Aqueous Polyurethane Dispersion Market?&lt;/div&gt;&lt;div&gt;&lt;/h3&gt;&lt;p&gt;The key drivers of the Aqueous Polyurethane Dispersion Market include increasing demand for eco-friendly coatings, growing construction and automotive industries, and advancements in technology.&lt;/p&gt;&lt;h3&gt;3. What are the major applications of Aqueous Polyurethane Dispersion?&lt;/div&gt;&lt;div&gt;&lt;/h3&gt;&lt;p&gt;The major applications of Aqueous Polyurethane Dispersion include wood coatings, leather finishing, textile finishing, and automotive coatings.&lt;/p&gt;&lt;h3&gt;4. What are the main challenges in the Aqueous Polyurethane Dispersion Market?&lt;/div&gt;&lt;div&gt;&lt;/h3&gt;&lt;p&gt;Main challenges in the Aqueous Polyurethane Dispersion Market include fluctuating raw material prices and strict regulations regarding VOC emissions.&lt;/p&gt;&lt;h3&gt;5. What is the current market size of the Aqueous Polyurethane Dispersion Market?&lt;/div&gt;&lt;div&gt;&lt;/h3&gt;&lt;p&gt;The current market size of the Aqueous Polyurethane Dispersion Market is estimated to be $X million.&lt;/p&gt;&lt;h3&gt;6. What are the key trends in the Aqueous Polyurethane Dispersion Market?&lt;/div&gt;&lt;div&gt;&lt;/h3&gt;&lt;p&gt;Key trends in the Aqueous Polyurethane Dispersion Market include increasing focus on sustainable product development and adoption of water-based coatings in various industries.&lt;/p&gt;&lt;h3&gt;7. Who are the major players in the Aqueous Polyurethane Dispersion Market?&lt;/div&gt;&lt;div&gt;&lt;/h3&gt;&lt;p&gt;The major players in the Aqueous Polyurethane Dispersion Market include Company A, Company B, and Company C.&lt;/p&gt;&lt;h3&gt;8. What are the regional trends in the Aqueous Polyurethane Dispersion Market?&lt;/div&gt;&lt;div&gt;&lt;/h3&gt;&lt;p&gt;Regional trends in the Aqueous Polyurethane Dispersion Market include increasing demand in Asia Pacific due to growing construction and automotive industries.&lt;/p&gt;&lt;h3&gt;9. What is the market forecast for the Aqueous Polyurethane Dispersion Market?&lt;/div&gt;&lt;div&gt;&lt;/h3&gt;&lt;p&gt;The market forecast for the Aqueous Polyurethane Dispersion Market is projected to grow at a CAGR of X% from 2022 to 2027.&lt;/p&gt;&lt;h3&gt;10. What are the key opportunities in the Aqueous Polyurethane Dispersion Market?&lt;/div&gt;&lt;div&gt;&lt;/h3&gt;&lt;p&gt;Key opportunities in the Aqueous Polyurethane Dispersion Market include expansion in emerging markets and development of bio-based polyurethane dispersions.&lt;/p&gt;&lt;h3&gt;11. How is the Aqueous Polyurethane Dispersion Market segmented by product type?&lt;/div&gt;&lt;div&gt;&lt;/h3&gt;&lt;p&gt;The Aqueous Polyurethane Dispersion Market is segmented by product type into aliphatic, aromatic, and others.&lt;/p&gt;&lt;h3&gt;12. What are the production processes involved in Aqueous Polyurethane Dispersion?&lt;/div&gt;&lt;div&gt;&lt;/h3&gt;&lt;p&gt;The production processes involved in Aqueous Polyurethane Dispersion include prepolymerization, dispersion, and stabilization.&lt;/p&gt;&lt;h3&gt;13. What are the key regulatory policies impacting the Aqueous Polyurethane Dispersion Market?&lt;/div&gt;&lt;div&gt;&lt;/h3&gt;&lt;p&gt;The key regulatory policies impacting the Aqueous Polyurethane Dispersion Market include restrictions on VOC emissions and guidelines on product labeling and safety.&lt;/p&gt;&lt;h3&gt;14. What are the cost factors affecting the Aqueous Polyurethane Dispersion Market?&lt;/div&gt;&lt;div&gt;&lt;/h3&gt;&lt;p&gt;The cost factors affecting the Aqueous Polyurethane Dispersion Market include raw material prices, energy costs, and transportation expenses.&lt;/p&gt;&lt;h3&gt;15. What is the market share of water-based Aqueous Polyurethane Dispersion compared to solvent-based ones?&lt;/div&gt;&lt;div&gt;&lt;/h3&gt;&lt;p&gt;The market share of water-based Aqueous Polyurethane Dispersion is estimated to be X% compared to solvent-based ones.&lt;/p&gt;&lt;h3&gt;16. What are the key innovations in the Aqueous Polyurethane Dispersion Market?&lt;/div&gt;&lt;div&gt;&lt;/h3&gt;&lt;p&gt;Key innovations in the Aqueous Polyurethane Dispersion Market include development of self-healing coatings and enhanced durability formulations.&lt;/p&gt;&lt;h3&gt;17. How does the Aqueous Polyurethane Dispersion Market contribute to sustainability efforts?&lt;/div&gt;&lt;div&gt;&lt;/h3&gt;&lt;p&gt;The Aqueous Polyurethane Dispersion Market contributes to sustainability efforts by reducing VOC emissions and promoting eco-friendly coatings.&lt;/p&gt;&lt;h3&gt;18. What is the competitive landscape of the Aqueous Polyurethane Dispersion Market?&lt;/div&gt;&lt;div&gt;&lt;/h3&gt;&lt;p&gt;The competitive landscape of the Aqueous Polyurethane Dispersion Market is characterized by intense rivalry among key players and focus on product innovation.&lt;/p&gt;&lt;h3&gt;19. What are the export-import trends in the Aqueous Polyurethane Dispersion Market?&lt;/div&gt;&lt;div&gt;&lt;/h3&gt;&lt;p&gt;The export-import trends in the Aqueous Polyurethane Dispersion Market include increasing exports from manufacturing hubs in Asia and growing imports in developing regions.&lt;/p&gt;&lt;h3&gt;20. How is the Aqueous Polyurethane Dispersion Market impacted by macroeconomic factors?&lt;/div&gt;&lt;div&gt;&lt;/h3&gt;&lt;p&gt;The Aqueous Polyurethane Dispersion Market is impacted by macroeconomic factors such as GDP growth, industrial production, and consumer spending.&lt;/p&gt;&lt;/body&gt;&lt;/html&gt;&lt;/p&gt;&lt;p&gt;&lt;strong&gt;For More Information or Query, Visit @ &lt;a href="https://www.verifiedmarketreports.com/product/global-aqueous-polyurethane-dispersion-market-2018-by-manufacturers-regions-type-and-application-forecast-to-2023/"&gt;https://www.verifiedmarketreports.com/product/global-aqueous-polyurethane-dispersion-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</si>
  <si>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href="https://www.verifiedmarketreports.com/download-sample/?rid=58731&amp;utm_source=Pulse-Glob6&amp;utm_medium=377" target="_blank"&gt;Cationic Etherification Agents Market size was valued at USD 1.2 Billion in 2022 and is projected to reach USD 1.9 Billion by 2030, growing at a CAGR of 7.3% from 2024 to 2030.&lt;/strong&gt;&lt;/span&gt;&lt;/p&gt;&lt;/p&gt;&lt;/blockquote&gt;&lt;h2&gt;Cationic Etherification Agents Market Overview&lt;/h2&gt;&lt;p&gt;The cationic etherification agents market has witnessed significant advancements and growth owing to the increasing demand for materials that enhance the performance of various applications. These agents are crucial in the production of cationic polymers, coatings, and adhesives, primarily employed in the textile, paper, and construction industries. With the rise in environmental awareness and the push for sustainable solutions, there is a growing trend towards bio-based cationic etherification agents. This analysis provides insights into the current trends, growth prospects, challenges, and regional landscape of the market.&lt;/p&gt;&lt;p&gt;&lt;strong&gt;&lt;p&gt;&lt;strong&gt;Download Full PDF Sample Copy of Cationic Etherification Agents Market Report @ &lt;a href="https://www.verifiedmarketreports.com/download-sample/?rid=58731&amp;utm_source=Pulse-Glob6&amp;utm_medium=377"&gt;https://www.verifiedmarketreports.com/download-sample/?rid=58731&amp;utm_source=Pulse-Glob6&amp;utm_medium=377&lt;/a&gt;&lt;/strong&gt;&lt;/p&gt;&lt;/strong&gt;&lt;/p&gt;&lt;h2&gt;Market Dynamics&lt;/h2&gt;&lt;ul&gt;    &lt;li&gt;Rapid urbanization and industrialization leading to increased demand for construction materials.&lt;/li&gt;    &lt;li&gt;Growing demand for high-performance coatings in automotive and aerospace industries.&lt;/li&gt;    &lt;li&gt;Increase in consumer awareness regarding eco-friendly and sustainable products.&lt;/li&gt;    &lt;li&gt;Advancements in production technology enhancing product efficiency and reducing costs.&lt;/li&gt;&lt;/ul&gt;&lt;h2&gt;Key Drivers and Challenges&lt;/h2&gt;&lt;ul&gt;    &lt;li&gt;&lt;strong&gt;Drivers:&lt;/strong&gt;&lt;/li&gt;    &lt;ul&gt;        &lt;li&gt;Expanding construction sector in emerging economies boosting demand for cationic agents.&lt;/li&gt;        &lt;li&gt;Rise in the automotive industry leading to increased application of coatings and adhesives.&lt;/li&gt;        &lt;li&gt;Innovation in product formulations fostering the growth of new applications.&lt;/li&gt;    &lt;/ul&gt;    &lt;li&gt;&lt;strong&gt;Challenges:&lt;/strong&gt;&lt;/li&gt;    &lt;ul&gt;        &lt;li&gt;Strict regulatory frameworks limiting the use of certain chemicals in manufacturing.&lt;/li&gt;        &lt;li&gt;Price volatility of raw materials impacting overall production costs.&lt;/li&gt;        &lt;li&gt;Lack of awareness about the benefits of cationic etherification agents in non-traditional industries.&lt;/li&gt;    &lt;/ul&gt;&lt;/ul&gt;&lt;h2&gt;Regional Analysis&lt;/h2&gt;&lt;ul&gt;    &lt;li&gt;&lt;strong&gt;North America:&lt;/strong&gt; Dominates the market with a strong presence of key players and advanced manufacturing technologies.&lt;/li&gt;    &lt;li&gt;&lt;strong&gt;Europe:&lt;/strong&gt; Significant growth driven by stringent environmental regulations and demand for sustainable products.&lt;/li&gt;    &lt;li&gt;&lt;strong&gt;Asia Pacific:&lt;/strong&gt; Rapid industrialization and expanding construction activities are propelling market growth.&lt;/li&gt;    &lt;li&gt;&lt;strong&gt;Latin America:&lt;/strong&gt; Emerging markets are showing potential with increasing investments in infrastructure development.&lt;/li&gt;    &lt;li&gt;&lt;strong&gt;Middle East &amp; Africa:&lt;/strong&gt; Gradual growth owing to infrastructural projects and increasing demand for water-based coatings.&lt;/li&gt;&lt;/ul&gt;&lt;/p&gt;&lt;h2&gt;Cationic Etherification Agents Market Segmentation Insights&lt;/h2&gt;&lt;p&gt;The Cationic Etherification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innovation.&lt;/p&gt;&lt;h3&gt;Cationic Etherification Agents Market By Type&lt;/h3&gt;&lt;p&gt;&lt;ul&gt;&lt;li&gt;Liquid Cationic Etherification Agent&lt;li&gt;  Solid Cationic Etherification Agent&lt;/ul&gt;&lt;/p&gt;&lt;h3&gt;Cationic Etherification Agents Market By Application&lt;/h3&gt;&lt;p&gt;&lt;ul&gt;&lt;li&gt;Paper Industry&lt;li&gt;  Commodity Chemical Industry&lt;li&gt;  Petroleum Industry&lt;li&gt;  Water Treatment Industry&lt;li&gt;  Other&lt;/ul&gt;&lt;/p&gt;&lt;h2&gt;Leading Players in the Global Cationic Etherification Agents Market&lt;/h2&gt;&lt;p&gt;The global Cationic Etherification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globally.&lt;/p&gt;&lt;p&gt;&lt;ul&gt;&lt;li&gt;DowDuPont &lt;/li&gt;&lt;li&gt; Samsung Fine &lt;/li&gt;&lt;li&gt; Yanzhou Tiancheng &lt;/li&gt;&lt;li&gt; Guofeng Fine Chemicals &lt;/li&gt;&lt;li&gt; ShuGuang &lt;/li&gt;&lt;li&gt; Aoerter Chemical &lt;/li&gt;&lt;li&gt; J&amp;M Chemical &lt;/li&gt;&lt;li&gt; Chuan Sheng Technology&lt;/li&gt;&lt;/ul&gt;&lt;/p&gt;&lt;p&gt;&lt;strong&gt;Get Discount On The Purchase Of This Report @ &lt;a href="https://www.verifiedmarketreports.com/ask-for-discount/?rid=58731&amp;utm_source=Pulse-Glob6&amp;utm_medium=377"&gt;https://www.verifiedmarketreports.com/ask-for-discount/?rid=58731&amp;utm_source=Pulse-Glob6&amp;utm_medium=377&lt;/a&gt;&lt;/strong&gt;&lt;/p&gt;&lt;h2&gt;FAQs&lt;/h2&gt;&lt;p&gt;&lt;h2&gt;Cationic Etherification Agents Market FAQs&lt;/h1&gt;&lt;h2&gt;1. What is the current size of the cationic etherification agents market?&lt;/div&gt;&lt;div&gt;&lt;/h2&gt;&lt;p&gt;According to our latest research, the global cationic etherification agents market is estimated to be worth $X billion.&lt;/p&gt;&lt;h2&gt;2. What are the key factors driving the growth of the cationic etherification agents market?&lt;/div&gt;&lt;div&gt;&lt;/h2&gt;&lt;p&gt;The growth of the market is primarily driven by increasing demand from the pharmaceutical and personal care industries, as well as the growing need for eco-friendly and sustainable products.&lt;/p&gt;&lt;h2&gt;3. Which regions are expected to dominate the cationic etherification agents market in the coming years?&lt;/div&gt;&lt;div&gt;&lt;/h2&gt;&lt;p&gt;The Asia-Pacific region is expected to dominate the market, followed by North America and Europe, due to the increasing demand for cationic etherification agents in various industries.&lt;/p&gt;&lt;h2&gt;4. What are the major applications of cationic etherification agents?&lt;/div&gt;&lt;div&gt;&lt;/h2&gt;&lt;p&gt;Cationic etherification agents are widely used in industries such as personal care, pharmaceuticals, textiles, and water treatment, among others.&lt;/p&gt;&lt;h2&gt;5. Who are the key players in the cationic etherification agents market?&lt;/div&gt;&lt;div&gt;&lt;/h2&gt;&lt;p&gt;Some of the key players in the market include Company A, Company B, and Company C, among others.&lt;/p&gt;&lt;h2&gt;6. What are the major trends in the cationic etherification agents market?&lt;/div&gt;&lt;div&gt;&lt;/h2&gt;&lt;p&gt;Some of the major trends in the market include the increasing focus on research and development activities, growing investments in the production of bio-based cationic etherification agents, and the adoption of advanced technologies for product development.&lt;/p&gt;&lt;h2&gt;7. What are the challenges faced by the cationic etherification agents market?&lt;/div&gt;&lt;div&gt;&lt;/h2&gt;&lt;p&gt;Some of the major challenges include environmental regulations, volatility in raw material prices, and the high cost of production.&lt;/p&gt;&lt;h2&gt;8. What is the forecast for the cationic etherification agents market in the next five years?&lt;/div&gt;&lt;div&gt;&lt;/h2&gt;&lt;p&gt;Our forecast suggests that the market is expected to grow at a CAGR of X% during the forecast period.&lt;/p&gt;&lt;h2&gt;9. What are the opportunities for new entrants in the cationic etherification agents market?&lt;/div&gt;&lt;div&gt;&lt;/h2&gt;&lt;p&gt;New entrants have opportunities to capitalize on the increasing demand for sustainable and eco-friendly cationic etherification agents, as well as to focus on product innovation and development.&lt;/p&gt;&lt;h2&gt;10. What are the regulatory factors impacting the cationic etherification agents market?&lt;/div&gt;&lt;div&gt;&lt;/h2&gt;&lt;p&gt;The market is heavily influenced by regulations related to environmental sustainability, product safety, and chemical usage in various industries.&lt;/p&gt;&lt;h2&gt;11. How do macroeconomic factors impact the cationic etherification agents market?&lt;/div&gt;&lt;div&gt;&lt;/h2&gt;&lt;p&gt;Macroeconomic factors such as GDP growth, industrialization, and urbanization have a direct impact on the demand for cationic etherification agents in different industries.&lt;/p&gt;&lt;h2&gt;12. What are the cost trends in the cationic etherification agents market?&lt;/div&gt;&lt;div&gt;&lt;/h2&gt;&lt;p&gt;The cost of cationic etherification agents is influenced by factors such as raw material prices, production process efficiency, and market competition.&lt;/p&gt;&lt;h2&gt;13. What role does technology play in the cationic etherification agents market?&lt;/div&gt;&lt;div&gt;&lt;/h2&gt;&lt;p&gt;Advancements in technology are crucial for product development, process optimization, and meeting the evolving needs of end-users in various industries.&lt;/p&gt;&lt;h2&gt;14. How does the supply chain impact the cationic etherification agents market?&lt;/div&gt;&lt;div&gt;&lt;/h2&gt;&lt;p&gt;An efficient and reliable supply chain is essential for the timely delivery of cationic etherification agents to end-users, thereby impacting market dynamics.&lt;/p&gt;&lt;h2&gt;15. How does consumer behavior influence the cationic etherification agents market?&lt;/div&gt;&lt;div&gt;&lt;/h2&gt;&lt;p&gt;Changing consumer preferences, awareness about eco-friendly products, and inclination towards natural ingredients impact the demand for cationic etherification agents in consumer goods.&lt;/p&gt;&lt;h2&gt;16. What are the investment opportunities in the cationic etherification agents market?&lt;/div&gt;&lt;div&gt;&lt;/h2&gt;&lt;p&gt;Investment opportunities exist in research and development, production facilities, distribution networks, and partnerships with key players in the market.&lt;/p&gt;&lt;h2&gt;17. What are the market entry strategies for new businesses in the cationic etherification agents market?&lt;/div&gt;&lt;div&gt;&lt;/h2&gt;&lt;p&gt;New businesses can consider strategies such as product differentiation, competitive pricing, strategic alliances, and market penetration in untapped regions.&lt;/p&gt;&lt;h2&gt;18. How does competitive landscape impact the cationic etherification agents market?&lt;/div&gt;&lt;div&gt;&lt;/h2&gt;&lt;p&gt;The competitive landscape influences pricing strategies, product innovation, and market share dynamics, thereby impacting the overall market growth and profitability.&lt;/p&gt;&lt;h2&gt;19. How does market volatility impact the cationic etherification agents market?&lt;/div&gt;&lt;div&gt;&lt;/h2&gt;&lt;p&gt;Market volatility due to factors like international trade disputes, geopolitical tensions, and currency fluctuations can affect the global demand and supply of cationic etherification agents.&lt;/p&gt;&lt;h2&gt;20. What are the implications of trade policies on the cationic etherification agents market?&lt;/div&gt;&lt;div&gt;&lt;/h2&gt;&lt;p&gt;Trade policies, tariffs, and import-export regulations can impact the market dynamics by influencing the cost of raw materials and finished products, as well as market access in different regions.&lt;/p&gt;&lt;/body&gt;&lt;/html&gt;&lt;/p&gt;&lt;p&gt;&lt;strong&gt;For More Information or Query, Visit @ &lt;a href="https://www.verifiedmarketreports.com/product/global-cationic-etherification-agents-market-2018-by-manufacturers-regions-type-and-application-forecast-to-2023/"&gt;https://www.verifiedmarketreports.com/product/global-cationic-etherification-agen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</si>
  <si>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href="https://www.verifiedmarketreports.com/download-sample/?rid=58739&amp;utm_source=Pulse-Glob6&amp;utm_medium=377" target="_blank"&gt;Self-balancing Scooter Market size was valued at USD 1.10 Billion in 2022 and is projected to reach USD 2.80 Billion by 2030, growing at a CAGR of 12.0% from 2024 to 2030.&lt;/strong&gt;&lt;/span&gt;&lt;/p&gt;&lt;/p&gt;&lt;/blockquote&gt;&lt;h2&gt;Self-balancing Scooter Market Overview&lt;/h2&gt;&lt;p&gt;The self-balancing scooter market has seen a significant surge in recent years, primarily driven by increasing consumer demand for eco-friendly transportation options and the rise of urban mobility solutions. As more individuals embrace personal mobility devices, the self-balancing scooter, often known as a hoverboard, has gained popularity across various demographics. Enhanced technology and safety features, alongside the growing trend toward smart and electric vehicles, are further contributing to the market's development. The forecast predicts continued growth due to urbanization, sustainability initiatives, and recreational uses.&lt;/p&gt;&lt;p&gt;&lt;p&gt;&lt;strong&gt;Download Full PDF Sample Copy of Self-balancing Scooter Market Report @ &lt;a href="https://www.verifiedmarketreports.com/download-sample/?rid=58739&amp;utm_source=Pulse-Glob6&amp;utm_medium=377"&gt;https://www.verifiedmarketreports.com/download-sample/?rid=58739&amp;utm_source=Pulse-Glob6&amp;utm_medium=377&lt;/a&gt;&lt;/strong&gt;&lt;/p&gt;&lt;/p&gt;&lt;h2&gt;Dynamics&lt;/h2&gt;&lt;ul&gt;    &lt;li&gt;Rising demand for eco-friendly transportation solutions.&lt;/li&gt;    &lt;li&gt;Technological advancements enhancing scooter design and functionality.&lt;/li&gt;    &lt;li&gt;Increasing consumer awareness regarding personal mobility devices.&lt;/li&gt;    &lt;li&gt;Growing urban population leading to the need for efficient commuting options.&lt;/li&gt;&lt;/ul&gt;&lt;h2&gt;Key Drivers and Challenges&lt;/h2&gt;&lt;ul&gt;    &lt;li&gt;Drivers:&lt;/li&gt;    &lt;ul&gt;        &lt;li&gt;Government initiatives promoting electric vehicle usage.&lt;/li&gt;        &lt;li&gt;Expansion of e-commerce and online retail platforms increasing product availability.&lt;/li&gt;        &lt;li&gt;Increased investment in smart urban infrastructure.&lt;/li&gt;    &lt;/ul&gt;    &lt;li&gt;Challenges:&lt;/li&gt;    &lt;ul&gt;        &lt;li&gt;Regulatory hurdles concerning safety standards and certifications.&lt;/li&gt;        &lt;li&gt;Market saturation and intense competition among manufacturers.&lt;/li&gt;        &lt;li&gt;Higher maintenance costs and battery life concerns affecting consumer choices.&lt;/li&gt;    &lt;/ul&gt;&lt;/ul&gt;&lt;h2&gt;Regional Analysis&lt;/h2&gt;&lt;ul&gt;    &lt;li&gt;North America:&lt;/li&gt;    &lt;ul&gt;        &lt;li&gt;Dominates the market due to high consumer adoption and advanced technology.&lt;/li&gt;    &lt;/ul&gt;    &lt;li&gt;Europe:&lt;/li&gt;    &lt;ul&gt;        &lt;li&gt;Rapid growth driven by government policies supporting sustainable transport.&lt;/li&gt;    &lt;/ul&gt;    &lt;li&gt;Asia-Pacific:&lt;/li&gt;    &lt;ul&gt;        &lt;li&gt;Fastest-growing region due to increasing disposable income and urbanization.&lt;/li&gt;    &lt;/ul&gt;    &lt;li&gt;Latin America:&lt;/li&gt;    &lt;ul&gt;        &lt;li&gt;Emerging market with potential growth fueled by increasing awareness of personal mobility solutions.&lt;/li&gt;    &lt;/ul&gt;    &lt;li&gt;Middle East &amp; Africa:&lt;/li&gt;    &lt;ul&gt;        &lt;li&gt;Slow growth owing to low penetration rates but potential for future expansion.&lt;/li&gt;    &lt;/ul&gt;&lt;/ul&gt;&lt;/p&gt;&lt;h2&gt;Self-balancing Scooter Market Segmentation Insights&lt;/h2&gt;&lt;p&gt;The Self-balancing Scooter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innovation.&lt;/p&gt;&lt;h3&gt;Self-balancing Scooter Market By Type&lt;/h3&gt;&lt;p&gt;&lt;ul&gt;&lt;li&gt;Two-wheeled Self-balancing Scooter&lt;li&gt;  Unicycle Self-balancing Scooter&lt;/ul&gt;&lt;/p&gt;&lt;h3&gt;Self-balancing Scooter Market By Application&lt;/h3&gt;&lt;p&gt;&lt;ul&gt;&lt;li&gt;Personal Recreation Vehicle&lt;li&gt;  Business&lt;li&gt;  Patrol&lt;/ul&gt;&lt;/p&gt;&lt;h2&gt;Leading Players in the Global Self-balancing Scooter Market&lt;/h2&gt;&lt;p&gt;The global Self-balancing Scooter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globally.&lt;/p&gt;&lt;p&gt;&lt;ul&gt;&lt;li&gt;Ninebot &lt;/li&gt;&lt;li&gt; Segway &lt;/li&gt;&lt;li&gt; Inventist &lt;/li&gt;&lt;li&gt; IPS &lt;/li&gt;&lt;li&gt; Robstep &lt;/li&gt;&lt;li&gt; INMOTION &lt;/li&gt;&lt;li&gt; i-ROBOT &lt;/li&gt;&lt;li&gt; OSDRICH &lt;/li&gt;&lt;li&gt; CHIC &lt;/li&gt;&lt;li&gt; Rijiang &lt;/li&gt;&lt;li&gt; Ninebot &lt;/li&gt;&lt;li&gt; Airwheel &lt;/li&gt;&lt;li&gt; F-Wheel &lt;/li&gt;&lt;li&gt; Fosjoas &lt;/li&gt;&lt;li&gt; Wolfscooter &lt;/li&gt;&lt;li&gt; Freego &lt;/li&gt;&lt;li&gt; Freefeet Technology &lt;/li&gt;&lt;li&gt; Rooder &lt;/li&gt;&lt;li&gt; Yubu&lt;/li&gt;&lt;/ul&gt;&lt;/p&gt;&lt;p&gt;&lt;strong&gt;Get Discount On The Purchase Of This Report @ &lt;a href="https://www.verifiedmarketreports.com/ask-for-discount/?rid=58739&amp;utm_source=Pulse-Glob6&amp;utm_medium=377"&gt;https://www.verifiedmarketreports.com/ask-for-discount/?rid=58739&amp;utm_source=Pulse-Glob6&amp;utm_medium=377&lt;/a&gt;&lt;/strong&gt;&lt;/p&gt;&lt;h2&gt;FAQs&lt;/h2&gt;&lt;p&gt;  &lt;h2&gt;Self-balancing Scooter Market FAQs&lt;/h2&gt;  &lt;h3&gt;1. What is a self-balancing scooter?&lt;/div&gt;&lt;div&gt;&lt;/h3&gt;  &lt;p&gt;A self-balancing scooter is a two-wheeled, battery-powered vehicle that is designed to transport one person.&lt;/p&gt;  &lt;h3&gt;2. What is the current size of the self-balancing scooter market?&lt;/div&gt;&lt;div&gt;&lt;/h3&gt;  &lt;p&gt;According to our research, the global self-balancing scooter market is valued at $xx million and is expected to reach $xx million by 2025.&lt;/p&gt;  &lt;h3&gt;3. What are the major drivers of growth in the self-balancing scooter market?&lt;/div&gt;&lt;div&gt;&lt;/h3&gt;  &lt;p&gt;The major drivers of growth include increasing urbanization, rising demand for eco-friendly transportation, and technological advancements in self-balancing scooter design.&lt;/p&gt;  &lt;h3&gt;4. Which regions have the highest demand for self-balancing scooters?&lt;/div&gt;&lt;div&gt;&lt;/h3&gt;  &lt;p&gt;The Asia-Pacific region has the highest demand for self-balancing scooters, followed by North America and Europe.&lt;/p&gt;  &lt;h3&gt;5. What are the key market trends in the self-balancing scooter industry?&lt;/div&gt;&lt;div&gt;&lt;/h3&gt;  &lt;p&gt;Key market trends include the introduction of smart and connected self-balancing scooters, and the growing popularity of self-balancing scooters for tourism and leisure activities.&lt;/p&gt;  &lt;h3&gt;6. What are the challenges facing the self-balancing scooter market?&lt;/div&gt;&lt;div&gt;&lt;/h3&gt;  &lt;p&gt;Challenges include safety concerns, regulatory issues, and competition from other personal transportation devices.&lt;/p&gt;  &lt;h3&gt;7. Who are the major players in the self-balancing scooter market?&lt;/div&gt;&lt;div&gt;&lt;/h3&gt;  &lt;p&gt;Major players in the market include Segway, Ninebot, Xiaomi, Swagtron, and Razor.&lt;/p&gt;  &lt;h3&gt;8. What are the different types of self-balancing scooters available in the market?&lt;/div&gt;&lt;div&gt;&lt;/h3&gt;  &lt;p&gt;There are two main types: unicycle self-balancing scooters and two-wheeled self-balancing scooters.&lt;/p&gt;  &lt;h3&gt;9. What are the potential growth opportunities in the self-balancing scooter market?&lt;/div&gt;&lt;div&gt;&lt;/h3&gt;  &lt;p&gt;Potential growth opportunities include increasing adoption in commercial and industrial applications, as well as expansion into developing economies.&lt;/p&gt;  &lt;h3&gt;10. What are the key factors influencing consumer purchasing decisions in the self-balancing scooter market?&lt;/div&gt;&lt;div&gt;&lt;/h3&gt;  &lt;p&gt;Factors include price, brand reputation, product features, and after-sales service.&lt;/p&gt;  &lt;h3&gt;11. What are the environmental implications of the self-balancing scooter market?&lt;/div&gt;&lt;div&gt;&lt;/h3&gt;  &lt;p&gt;Self-balancing scooters are considered to be eco-friendly due to their electric power source, which can help reduce carbon emissions.&lt;/p&gt;  &lt;h3&gt;12. What are the potential risks associated with investing in the self-balancing scooter market?&lt;/div&gt;&lt;div&gt;&lt;/h3&gt;  &lt;p&gt;Potential risks include changing consumer preferences, government regulations, and competition from alternative modes of transportation.&lt;/p&gt;  &lt;h3&gt;13. How is technology impacting the self-balancing scooter market?&lt;/div&gt;&lt;div&gt;&lt;/h3&gt;  &lt;p&gt;Advancements in battery technology, connectivity, and sensors are driving innovation and shaping the future of self-balancing scooters.&lt;/p&gt;  &lt;h3&gt;14. What are the key demographic factors influencing the demand for self-balancing scooters?&lt;/div&gt;&lt;div&gt;&lt;/h3&gt;  &lt;p&gt;The demand is influenced by factors such as urbanization, disposable income, and the desire for efficient and convenient transportation options.&lt;/p&gt;  &lt;h3&gt;15. How are government policies impacting the self-balancing scooter market?&lt;/div&gt;&lt;div&gt;&lt;/h3&gt;  &lt;p&gt;Government policies regarding safety standards, emissions, and urban transportation infrastructure can significantly impact the market.&lt;/p&gt;  &lt;h3&gt;16. What are the key considerations for businesses looking to enter the self-balancing scooter market?&lt;/div&gt;&lt;div&gt;&lt;/h3&gt;  &lt;p&gt;Considerations include market positioning, distribution channels, product differentiation, and regulatory compliance.&lt;/p&gt;  &lt;h3&gt;17. How does the self-balancing scooter market fit into the broader personal mobility industry?&lt;/div&gt;&lt;div&gt;&lt;/h3&gt;  &lt;p&gt;Self-balancing scooters are part of the fast-growing personal mobility industry, which includes electric bikes, hoverboards, and electric skateboards.&lt;/p&gt;  &lt;h3&gt;18. What are the potential barriers to market entry for new companies in the self-balancing scooter industry?&lt;/div&gt;&lt;div&gt;&lt;/h3&gt;  &lt;p&gt;Barriers include high initial investment costs, established competition, and the need for strong technological expertise.&lt;/p&gt;  &lt;h3&gt;19. How are consumer preferences and lifestyle changes impacting the self-balancing scooter market?&lt;/div&gt;&lt;div&gt;&lt;/h3&gt;  &lt;p&gt;Consumer preferences for eco-friendly and convenient transportation options are driving the demand for self-balancing scooters.&lt;/p&gt;  &lt;h3&gt;20. What is the future outlook for the self-balancing scooter market?&lt;/div&gt;&lt;div&gt;&lt;/h3&gt;  &lt;p&gt;The future looks promising, with increasing urbanization, technological advancements, and shifting consumer preferences driving continued growth in the market.&lt;/p&gt;&lt;/body&gt;&lt;/html&gt;&lt;/p&gt;&lt;p&gt;&lt;strong&gt;For More Information or Query, Visit @ &lt;a href="https://www.verifiedmarketreports.com/product/global-self-balancing-scooter-market-2018-by-manufacturers-regions-type-and-application-forecast-to-2023/"&gt;https://www.verifiedmarketreports.com/product/global-self-balancing-scoote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</si>
  <si>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href="https://www.verifiedmarketreports.com/download-sample/?rid=58763&amp;utm_source=Pulse-Glob6&amp;utm_medium=377" target="_blank"&gt;Activated Aluminum Chlorohydrate Market size was valued at USD 1.2 Billion in 2022 and is projected to reach USD 1.8 Billion by 2030, growing at a CAGR of 5.5% from 2024 to 2030.&lt;/strong&gt;&lt;/span&gt;&lt;/p&gt;&lt;/p&gt;&lt;/blockquote&gt;&lt;h2&gt;Activated Aluminum Chlorohydrate Market Overview&lt;/h2&gt;&lt;p&gt;The Activated Aluminum Chlorohydrate (ACH) market is gaining traction due to its extensive applications across various sectors including water treatment, cosmetics, and pharmaceuticals. As a key coagulant, ACH is increasingly favored over traditional aluminum sulfate due to its superior performance in multiple processes. Market demand is driven by its effectiveness in removing impurities and ensuring the safety of drinking water, alongside a rising trend towards sustainable and environmentally friendly industrial practices. The continuous advancements in formulations and its potential as an alternative to synthetic chemicals fulfill growing regulatory demands for safety and efficacy. &lt;/p&gt;&lt;p&gt;&lt;p&gt;&lt;strong&gt;Download Full PDF Sample Copy of Activated Aluminum Chlorohydrate Market Report @ &lt;a href="https://www.verifiedmarketreports.com/download-sample/?rid=58763&amp;utm_source=Pulse-Glob6&amp;utm_medium=377"&gt;https://www.verifiedmarketreports.com/download-sample/?rid=58763&amp;utm_source=Pulse-Glob6&amp;utm_medium=377&lt;/a&gt;&lt;/strong&gt;&lt;/p&gt;&lt;/p&gt;&lt;h2&gt;Market Dynamics&lt;/h2&gt;&lt;ul&gt;    &lt;li&gt;&lt;strong&gt;Market Growth:&lt;/strong&gt; The market is experiencing a steady growth trajectory due to increasing urbanization and rising awareness regarding water purification.&lt;/li&gt;    &lt;li&gt;&lt;strong&gt;R&amp;D Initiatives:&lt;/strong&gt; Investment in research and development is driving product innovation, enabling the development of high-performance ACH variants.&lt;/li&gt;    &lt;li&gt;&lt;strong&gt;Demand from Emerging Economies:&lt;/strong&gt; Rising industrialization in emerging economies is augmenting the demand for activated aluminum chlorohydrate.&lt;/li&gt;    &lt;li&gt;&lt;strong&gt;Regulatory Compliance:&lt;/strong&gt; Stringent regulations on drinking water quality propel the adoption of effective coagulants like ACH.&lt;/li&gt;&lt;/ul&gt;&lt;h2&gt;Key Drivers and Challenges&lt;/h2&gt;&lt;ul&gt;    &lt;li&gt;&lt;strong&gt;Drivers:&lt;/strong&gt;&lt;/li&gt;        &lt;ul&gt;            &lt;li&gt;Increasing demand for clean and safe drinking water.&lt;/li&gt;            &lt;li&gt;High efficiency in wastewater treatment applications.&lt;/li&gt;            &lt;li&gt;Shifting consumer preference towards eco-friendly products.&lt;/li&gt;        &lt;/ul&gt;    &lt;li&gt;&lt;strong&gt;Challenges:&lt;/strong&gt;&lt;/li&gt;        &lt;ul&gt;            &lt;li&gt;Fluctuating raw material prices affecting production costs.&lt;/li&gt;            &lt;li&gt;Regulatory hurdles in various regions for chemical usage.&lt;/li&gt;            &lt;li&gt;Lack of awareness regarding ACH among smaller industries.&lt;/li&gt;        &lt;/ul&gt;&lt;/ul&gt;&lt;h2&gt;Regional Analysis&lt;/h2&gt;&lt;ul&gt;    &lt;li&gt;&lt;strong&gt;North America:&lt;/strong&gt; Dominates the market due to established water treatment infrastructure and stringent regulations on water quality.&lt;/li&gt;    &lt;li&gt;&lt;strong&gt;Europe:&lt;/strong&gt; Witnessing growth due to regulatory frameworks emphasizing safe drinking water and environmental sustainability.&lt;/li&gt;    &lt;li&gt;&lt;strong&gt;Asia-Pacific:&lt;/strong&gt; Expected to exhibit the highest growth rate owing to rapid industrialization and urbanization, leading to increased demand for water treatment solutions.&lt;/li&gt;    &lt;li&gt;&lt;strong&gt;Latin America &amp; Middle East:&lt;/strong&gt; Emerging markets showing potential growth due to increasing industrial activities and improving water treatment facilities.&lt;/li&gt;&lt;/ul&gt;&lt;/p&gt;&lt;h2&gt;Activated Aluminum Chlorohydrate Market Segmentation Insights&lt;/h2&gt;&lt;p&gt;The Activated Aluminum Chlorohydrate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innovation.&lt;/p&gt;&lt;h3&gt;Activated Aluminum Chlorohydrate Market By Type&lt;/h3&gt;&lt;p&gt;&lt;ul&gt;&lt;li&gt;Powder&lt;li&gt;  Liquid&lt;/ul&gt;&lt;/p&gt;&lt;h3&gt;Activated Aluminum Chlorohydrate Market By Application&lt;/h3&gt;&lt;p&gt;&lt;ul&gt;&lt;li&gt;Cosmetics&lt;li&gt;  Water Purification&lt;li&gt;  Other&lt;/ul&gt;&lt;/p&gt;&lt;h2&gt;Leading Players in the Global Activated Aluminum Chlorohydrate Market&lt;/h2&gt;&lt;p&gt;The global Activated Aluminum Chlorohydrate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globally.&lt;/p&gt;&lt;p&gt;&lt;ul&gt;&lt;li&gt;Summit Reheis &lt;/li&gt;&lt;li&gt; Gulbrandsen&lt;/li&gt;&lt;/ul&gt;&lt;/p&gt;&lt;p&gt;&lt;strong&gt;Get Discount On The Purchase Of This Report @ &lt;a href="https://www.verifiedmarketreports.com/ask-for-discount/?rid=58763&amp;utm_source=Pulse-Glob6&amp;utm_medium=377"&gt;https://www.verifiedmarketreports.com/ask-for-discount/?rid=58763&amp;utm_source=Pulse-Glob6&amp;utm_medium=377&lt;/a&gt;&lt;/strong&gt;&lt;/p&gt;&lt;h2&gt;FAQs&lt;/h2&gt;&lt;p&gt;&lt;h2&gt;Activated Aluminum Chlorohydrate Market FAQs&lt;/h1&gt;&lt;h2&gt;1. What is activated aluminum chlorohydrate?&lt;/div&gt;&lt;div&gt;&lt;/h2&gt;&lt;p&gt;Activated aluminum chlorohydrate is a chemical compound used primarily in the production of antiperspirants and other personal care products.&lt;/p&gt;&lt;h2&gt;2. What are the key applications of activated aluminum chlorohydrate?&lt;/div&gt;&lt;div&gt;&lt;/h2&gt;&lt;p&gt;Activated aluminum chlorohydrate is used in antiperspirants, deodorants, and other personal care products. It is also used in water treatment and industrial processes.&lt;/p&gt;&lt;h2&gt;3. What is the current market size of activated aluminum chlorohydrate?&lt;/div&gt;&lt;div&gt;&lt;/h2&gt;&lt;p&gt;The global activated aluminum chlorohydrate market was valued at $XX million in 2020 and is projected to reach $XX million by 2025.&lt;/p&gt;&lt;h2&gt;4. What are the major factors driving the growth of the activated aluminum chlorohydrate market?&lt;/div&gt;&lt;div&gt;&lt;/h2&gt;&lt;p&gt;Key factors driving the growth of the market include increasing demand for personal care products, growing awareness about hygiene, and expanding industrial applications.&lt;/p&gt;&lt;h2&gt;5. What are the major challenges for the activated aluminum chlorohydrate market?&lt;/div&gt;&lt;div&gt;&lt;/h2&gt;&lt;p&gt;Challenges for the market include increasing regulatory scrutiny over chemicals in personal care products and fluctuating raw material prices.&lt;/p&gt;&lt;h2&gt;6. Which regions are expected to witness the highest growth in the activated aluminum chlorohydrate market?&lt;/div&gt;&lt;div&gt;&lt;/h2&gt;&lt;p&gt;The Asia Pacific region is expected to witness the highest growth in the activated aluminum chlorohydrate market due to increasing demand for personal care products and growing industrial activities.&lt;/p&gt;&lt;h2&gt;7. Who are the key players in the activated aluminum chlorohydrate market?&lt;/div&gt;&lt;div&gt;&lt;/h2&gt;&lt;p&gt;Key players in the market include Company A, Company B, Company C, and Company D.&lt;/p&gt;&lt;h2&gt;8. What are the different grades of activated aluminum chlorohydrate available in the market?&lt;/div&gt;&lt;div&gt;&lt;/h2&gt;&lt;p&gt;The market offers different grades of activated aluminum chlorohydrate, including low-purity, medium-purity, and high-purity grades.&lt;/p&gt;&lt;h2&gt;9. What are the regulatory standards governing the use of activated aluminum chlorohydrate?&lt;/div&gt;&lt;div&gt;&lt;/h2&gt;&lt;p&gt;The use of activated aluminum chlorohydrate is subject to regulations such as REACH (Registration, Evaluation, Authorization, and Restriction of Chemicals) in the European Union and FDA (Food and Drug Administration) regulations in the United States.&lt;/p&gt;&lt;h2&gt;10. What are the key trends shaping the activated aluminum chlorohydrate market?&lt;/div&gt;&lt;div&gt;&lt;/h2&gt;&lt;p&gt;Key trends include the development of eco-friendly and natural alternatives to traditional antiperspirants and deodorants, as well as advancements in production technologies.&lt;/p&gt;&lt;h2&gt;11. How is the activated aluminum chlorohydrate market segmented by product type?&lt;/div&gt;&lt;div&gt;&lt;/h2&gt;&lt;p&gt;The market is segmented into powdered activated aluminum chlorohydrate and liquid activated aluminum chlorohydrate.&lt;/p&gt;&lt;h2&gt;12. What is the market share of powdered activated aluminum chlorohydrate compared to liquid activated aluminum chlorohydrate?&lt;/div&gt;&lt;div&gt;&lt;/h2&gt;&lt;p&gt;Powdered activated aluminum chlorohydrate holds a larger market share compared to liquid activated aluminum chlorohydrate, owing to its higher stability and easier handling.&lt;/p&gt;&lt;h2&gt;13. What are the price trends in the activated aluminum chlorohydrate market?&lt;/div&gt;&lt;div&gt;&lt;/h2&gt;&lt;p&gt;The prices of activated aluminum chlorohydrate have been experiencing moderate fluctuations due to changes in raw material costs and supply chain dynamics.&lt;/p&gt;&lt;h2&gt;14. What are the opportunities for investment in the activated aluminum chlorohydrate market?&lt;/div&gt;&lt;div&gt;&lt;/h2&gt;&lt;p&gt;Opportunities for investment include expansion of production facilities, investment in research and development of new applications, and strategic partnerships with key players.&lt;/p&gt;&lt;h2&gt;15. How is the competitive landscape of the activated aluminum chlorohydrate market?&lt;/div&gt;&lt;div&gt;&lt;/h2&gt;&lt;p&gt;The market is highly competitive, with key players focusing on product differentiation, quality enhancement, and geographical expansion.&lt;/p&gt;&lt;h2&gt;16. How is the demand for activated aluminum chlorohydrate expected to evolve in the coming years?&lt;/div&gt;&lt;div&gt;&lt;/h2&gt;&lt;p&gt;The demand for activated aluminum chlorohydrate is expected to witness steady growth, driven by increasing consumer preference for personal hygiene products and expanding industrial applications.&lt;/p&gt;&lt;h2&gt;17. What are the environmental implications of using activated aluminum chlorohydrate?&lt;/div&gt;&lt;div&gt;&lt;/h2&gt;&lt;p&gt;While activated aluminum chlorohydrate is widely used, concerns about its environmental impact include its potential contribution to water pollution and the need for proper disposal and recycling measures.&lt;/p&gt;&lt;h2&gt;18. What are the factors influencing the pricing of activated aluminum chlorohydrate?&lt;/div&gt;&lt;div&gt;&lt;/h2&gt;&lt;p&gt;Factors influencing pricing include raw material costs, production efficiency, market demand, and regulatory compliance costs.&lt;/p&gt;&lt;h2&gt;19. How is the distribution network for activated aluminum chlorohydrate structured?&lt;/div&gt;&lt;div&gt;&lt;/h2&gt;&lt;p&gt;The distribution network comprises manufacturers, distributors, wholesalers, and retailers, with a focus on efficient supply chain management and customer service.&lt;/p&gt;&lt;h2&gt;20. What are the growth prospects for the activated aluminum chlorohydrate market in emerging economies?&lt;/div&gt;&lt;div&gt;&lt;/h2&gt;&lt;p&gt;Emerging economies offer significant growth prospects for the market, driven by increasing urbanization, rising disposable incomes, and growing awareness about personal hygiene and wellness.&lt;/p&gt;&lt;/body&gt;&lt;/html&gt;&lt;/p&gt;&lt;p&gt;&lt;strong&gt;For More Information or Query, Visit @ &lt;a href="https://www.verifiedmarketreports.com/product/global-activated-aluminum-chlorohydrate-market-2018-by-manufacturers-regions-type-and-application-forecast-to-2023/"&gt;https://www.verifiedmarketreports.com/product/global-activated-aluminum-chlorohydrat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</si>
  <si>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href="https://www.verifiedmarketreports.com/download-sample/?rid=58979&amp;utm_source=Pulse-Glob6&amp;utm_medium=377" target="_blank"&gt;Modified Bitumen Market size was valued at USD 5.2 Billion in 2022 and is projected to reach USD 7.3 Billion by 2030, growing at a CAGR of 4.5% from 2024 to 2030.&lt;/strong&gt;&lt;/span&gt;&lt;/p&gt;&lt;/p&gt;&lt;/blockquote&gt;&lt;h2&gt;Modified Bitumen Market Overview&lt;/h2&gt;&lt;p&gt;The modified bitumen market is experiencing significant growth driven by the rising demand for durable and high-performance roofing solutions. Modified bitumen, which is made by altering the properties of asphalt, offers enhanced elasticity, durability, and UV resistance, making it a preferred choice for both commercial and residential applications. The increasing investments in infrastructure development, particularly in emerging economies, along with the growing trend of sustainable building practices, further boost the market. Furthermore, technological advancements in the production of modified bitumen are also contributing to increased market efficiency and performance. &lt;/p&gt;&lt;p&gt;&lt;strong&gt;&lt;p&gt;&lt;strong&gt;Download Full PDF Sample Copy of Modified Bitumen Market Report @ &lt;a href="https://www.verifiedmarketreports.com/download-sample/?rid=58979&amp;utm_source=Pulse-Glob6&amp;utm_medium=377"&gt;https://www.verifiedmarketreports.com/download-sample/?rid=58979&amp;utm_source=Pulse-Glob6&amp;utm_medium=377&lt;/a&gt;&lt;/strong&gt;&lt;/p&gt;&lt;/strong&gt;&lt;/p&gt;&lt;h2&gt;Market Dynamics&lt;/h2&gt;&lt;ul&gt;    &lt;li&gt;Growing construction activities globally, particularly in developing regions.&lt;/li&gt;    &lt;li&gt;Rising awareness about energy-efficient and durable roofing solutions.&lt;/li&gt;    &lt;li&gt;Technological advancements in the production of modified bitumen.&lt;/li&gt;    &lt;li&gt;Increased focus on enhancing building longevity and sustainability.&lt;/li&gt;&lt;/ul&gt;&lt;h2&gt;Key Drivers and Challenges&lt;/h2&gt;&lt;ul&gt;    &lt;li&gt;&lt;strong&gt;Drivers:&lt;/strong&gt;         &lt;ul&gt;            &lt;li&gt;Surge in demand for commercial buildings and infrastructure projects.&lt;/li&gt;            &lt;li&gt;Enhanced performance characteristics of modified bitumen over traditional materials.&lt;/li&gt;            &lt;li&gt;Health and safety regulations pushing for high-quality roofing materials.&lt;/li&gt;        &lt;/ul&gt;    &lt;/li&gt;    &lt;li&gt;&lt;strong&gt;Challenges:&lt;/strong&gt;        &lt;ul&gt;            &lt;li&gt;High initial costs associated with modified bitumen products.&lt;/li&gt;            &lt;li&gt;Competition from alternative roofing materials, such as single-ply membranes.&lt;/li&gt;            &lt;li&gt;Environmental regulations affecting the production process.&lt;/li&gt;        &lt;/ul&gt;    &lt;/li&gt;&lt;/ul&gt;&lt;h2&gt;Regional Analysis&lt;/h2&gt;&lt;ul&gt;    &lt;li&gt;&lt;strong&gt;North America:&lt;/strong&gt; Strong demand from both residential and commercial sectors; major players are focusing on innovative products.&lt;/li&gt;    &lt;li&gt;&lt;strong&gt;Europe:&lt;/strong&gt; Strict environmental regulations contribute to the increasing adoption of sustainable roofing solutions.&lt;/li&gt;    &lt;li&gt;&lt;strong&gt;Asia-Pacific:&lt;/strong&gt; Rapid urbanization and infrastructure development are propelling market growth in countries like China and India.&lt;/li&gt;    &lt;li&gt;&lt;strong&gt;Latin America:&lt;/strong&gt; Emerging economies are gradually adapting to modern building technologies, contributing to market expansion.&lt;/li&gt;    &lt;li&gt;&lt;strong&gt;Middle East and Africa:&lt;/strong&gt; Growing awareness about energy conservation and durability drives modified bitumen adoption.&lt;/li&gt;&lt;/ul&gt;&lt;/p&gt;&lt;h2&gt;Modified Bitumen Market Segmentation Insights&lt;/h2&gt;&lt;p&gt;The Modified Bitumen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innovation.&lt;/p&gt;&lt;h3&gt;Modified Bitumen Market By Type&lt;/h3&gt;&lt;p&gt;&lt;ul&gt;&lt;li&gt;SBS Modified Bitumen&lt;li&gt;  Plastomer Modified Bitumen&lt;li&gt;  Crumb Rubber Modified Bitumen&lt;li&gt;  Others&lt;/ul&gt;&lt;/p&gt;&lt;h3&gt;Modified Bitumen Market By Application&lt;/h3&gt;&lt;p&gt;&lt;ul&gt;&lt;li&gt;Road Construction &amp; Paving&lt;li&gt;  Roofing&lt;li&gt;  Others&lt;/ul&gt;&lt;/p&gt;&lt;h2&gt;Leading Players in the Global Modified Bitumen Market&lt;/h2&gt;&lt;p&gt;The global Modified Bitumen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globally.&lt;/p&gt;&lt;p&gt;&lt;ul&gt;&lt;li&gt;Total &lt;/li&gt;&lt;li&gt; Shell &lt;/li&gt;&lt;li&gt; SK &lt;/li&gt;&lt;li&gt; ExxonMobil &lt;/li&gt;&lt;li&gt; TIPCO ASPHALT &lt;/li&gt;&lt;li&gt; Colas &lt;/li&gt;&lt;li&gt; Nynas &lt;/li&gt;&lt;li&gt; Gazprom Neft PJSC &lt;/li&gt;&lt;li&gt; Lagan Asphalt Group &lt;/li&gt;&lt;li&gt; Baolirus &lt;/li&gt;&lt;li&gt; Guochuang Hi-tech &lt;/li&gt;&lt;li&gt; Xi'an Guolin Industry &lt;/li&gt;&lt;li&gt; Nichireki&lt;/li&gt;&lt;/ul&gt;&lt;/p&gt;&lt;p&gt;&lt;strong&gt;Get Discount On The Purchase Of This Report @ &lt;a href="https://www.verifiedmarketreports.com/ask-for-discount/?rid=58979&amp;utm_source=Pulse-Glob6&amp;utm_medium=377"&gt;https://www.verifiedmarketreports.com/ask-for-discount/?rid=58979&amp;utm_source=Pulse-Glob6&amp;utm_medium=377&lt;/a&gt;&lt;/strong&gt;&lt;/p&gt;&lt;h2&gt;FAQs&lt;/h2&gt;&lt;p&gt;&lt;h2&gt;Frequently Asked Questions about the Modified Bitumen Market&lt;/h1&gt;&lt;h2&gt;1. What is modified bitumen?&lt;/div&gt;&lt;div&gt;&lt;/h2&gt;&lt;p&gt;Modified bitumen is a type of asphalt product that is modified with polymers or other additives to improve its performance and durability.&lt;/p&gt;&lt;h2&gt;2. What are the key drivers of the modified bitumen market?&lt;/div&gt;&lt;div&gt;&lt;/h2&gt;&lt;p&gt;The key drivers of the modified bitumen market include the growing demand for road construction and maintenance, increasing infrastructure investments, and the need for sustainable and long-lasting construction materials.&lt;/p&gt;&lt;h2&gt;3. What are the main applications of modified bitumen?&lt;/div&gt;&lt;div&gt;&lt;/h2&gt;&lt;p&gt;Modified bitumen is commonly used in road construction, roofing, waterproofing, and other infrastructure projects.&lt;/p&gt;&lt;h2&gt;4. What are the different types of modifiers used in modified bitumen?&lt;/div&gt;&lt;div&gt;&lt;/h2&gt;&lt;p&gt;The different types of modifiers used in modified bitumen include styrene-butadiene-styrene (SBS), atactic polypropylene (APP), and polyethylene.&lt;/p&gt;&lt;h2&gt;5. What are the advantages of using modified bitumen?&lt;/div&gt;&lt;div&gt;&lt;/h2&gt;&lt;p&gt;Some of the advantages of using modified bitumen include improved flexibility, resistance to temperature fluctuations, enhanced durability, and better waterproofing properties.&lt;/p&gt;&lt;h2&gt;6. What are the major challenges faced by the modified bitumen market?&lt;/div&gt;&lt;div&gt;&lt;/h2&gt;&lt;p&gt;Some major challenges faced by the modified bitumen market include fluctuating raw material prices, environmental concerns related to bitumen production, and competition from alternative materials.&lt;/p&gt;&lt;h2&gt;7. What is the current market size of the modified bitumen industry?&lt;/div&gt;&lt;div&gt;&lt;/h2&gt;&lt;p&gt;According to our latest research, the global modified bitumen market is estimated to be worth $XX billion in 2021.&lt;/p&gt;&lt;h2&gt;8. What is the expected growth rate of the modified bitumen market?&lt;/div&gt;&lt;div&gt;&lt;/h2&gt;&lt;p&gt;We project that the modified bitumen market will grow at a CAGR of XX% from 2021 to 2026.&lt;/p&gt;&lt;h2&gt;9. Which regions are expected to drive the growth of the modified bitumen market?&lt;/div&gt;&lt;div&gt;&lt;/h2&gt;&lt;p&gt;The growth of the modified bitumen market is expected to be driven by increasing construction activities in emerging economies such as Asia-Pacific and Latin America.&lt;/p&gt;&lt;h2&gt;10. What are the key trends shaping the modified bitumen market?&lt;/div&gt;&lt;div&gt;&lt;/h2&gt;&lt;p&gt;Some key trends shaping the modified bitumen market include the adoption of sustainable and eco-friendly bitumen products, increasing use of modified bitumen in roofing applications, and technological advancements in bitumen modification.&lt;/p&gt;&lt;h2&gt;11. What are the major companies operating in the modified bitumen market?&lt;/div&gt;&lt;div&gt;&lt;/h2&gt;&lt;p&gt;Some of the major companies operating in the modified bitumen market include ExxonMobil, Royal Dutch Shell, Sika AG, and Owens Corning.&lt;/p&gt;&lt;h2&gt;12. What are the regulatory standards affecting the modified bitumen market?&lt;/div&gt;&lt;div&gt;&lt;/h2&gt;&lt;p&gt;Regulatory standards affecting the modified bitumen market include specifications for bitumen quality, environmental regulations related to bitumen production, and standards for road construction and roofing materials.&lt;/p&gt;&lt;h2&gt;13. What are the opportunities for investment in the modified bitumen market?&lt;/div&gt;&lt;div&gt;&lt;/h2&gt;&lt;p&gt;Opportunities for investment in the modified bitumen market include expanding production capacity, developing innovative bitumen products, and entering into partnerships and collaborations with key players in the market.&lt;/p&gt;&lt;h2&gt;14. What are the key factors influencing the pricing of modified bitumen?&lt;/div&gt;&lt;div&gt;&lt;/h2&gt;&lt;p&gt;The pricing of modified bitumen is influenced by factors such as raw material costs, supply and demand dynamics, and market competition.&lt;/p&gt;&lt;h2&gt;15. How is the modified bitumen market affected by macroeconomic factors?&lt;/div&gt;&lt;div&gt;&lt;/h2&gt;&lt;p&gt;The modified bitumen market is affected by macroeconomic factors such as GDP growth, infrastructure spending, and construction industry trends.&lt;/p&gt;&lt;h2&gt;16. What are the typical lifespan and maintenance requirements of modified bitumen products?&lt;/div&gt;&lt;div&gt;&lt;/h2&gt;&lt;p&gt;The typical lifespan of modified bitumen products is XX years, and they require regular maintenance to ensure their performance and longevity.&lt;/p&gt;&lt;h2&gt;17. What are the key competitive strategies adopted by companies in the modified bitumen market?&lt;/div&gt;&lt;div&gt;&lt;/h2&gt;&lt;p&gt;Key competitive strategies adopted by companies in the modified bitumen market include product innovation, strategic partnerships, and expansion into new geographical markets.&lt;/p&gt;&lt;h2&gt;18. What are the environmental implications of using modified bitumen?&lt;/div&gt;&lt;div&gt;&lt;/h2&gt;&lt;p&gt;The environmental implications of using modified bitumen include its carbon footprint, recycling and disposal considerations, and the development of sustainable and eco-friendly bitumen products.&lt;/p&gt;&lt;h2&gt;19. How is the growth of the modified bitumen market impacted by technological advancements?&lt;/div&gt;&lt;div&gt;&lt;/h2&gt;&lt;p&gt;Technological advancements in bitumen modification and production processes play a significant role in driving the growth and competitiveness of the modified bitumen market.&lt;/p&gt;&lt;h2&gt;20. What are the market entry barriers for new players in the modified bitumen industry?&lt;/div&gt;&lt;div&gt;&lt;/h2&gt;&lt;p&gt;Market entry barriers for new players in the modified bitumen industry include high capital investments, the need for technical expertise, and established competition from existing market players.&lt;/p&gt;&lt;/body&gt;&lt;/html&gt;&lt;/p&gt;&lt;p&gt;&lt;strong&gt;For More Information or Query, Visit @ &lt;a href="https://www.verifiedmarketreports.com/product/global-modified-bitumen-market-2018-by-manufacturers-regions-type-and-application-forecast-to-2023/"&gt;https://www.verifiedmarketreports.com/product/global-modified-bitumen-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</si>
  <si>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href="https://www.verifiedmarketreports.com/download-sample/?rid=59059&amp;utm_source=Pulse-Glob6&amp;utm_medium=377" target="_blank"&gt;Motor Protection Market size was valued at USD 8.5 Billion in 2022 and is projected to reach USD 12.4 Billion by 2030, growing at a CAGR of 6.5% from 2024 to 2030.&lt;/strong&gt;&lt;/span&gt;&lt;/p&gt;&lt;/p&gt;&lt;/blockquote&gt;&lt;h2&gt;Motor Protection Market Overview&lt;/h2&gt;&lt;p&gt;The motor protection market is witnessing significant growth due to increasing industrial automation, advancements in technology, and growing awareness for energy-efficient solutions. As industries increasingly rely on electric motors for operational efficiency, the demand for motor protection devices is growing. These devices are essential for safeguarding motors against overload, short-circuiting, and operational failures, ensuring continuous productivity and minimizing downtime.&lt;/p&gt;&lt;p&gt;&lt;p&gt;&lt;strong&gt;Download Full PDF Sample Copy of Motor Protection Market Report @ &lt;a href="https://www.verifiedmarketreports.com/download-sample/?rid=59059&amp;utm_source=Pulse-Glob6&amp;utm_medium=377"&gt;https://www.verifiedmarketreports.com/download-sample/?rid=59059&amp;utm_source=Pulse-Glob6&amp;utm_medium=377&lt;/a&gt;&lt;/strong&gt;&lt;/p&gt;&lt;/p&gt;&lt;h3&gt;Dynamics&lt;/h3&gt;&lt;ul&gt;    &lt;li&gt;Technological Advancements: Innovations in motor protection technologies, such as smart sensors and IoT integration, are expanding the market landscape.&lt;/li&gt;    &lt;li&gt;Regulatory Compliance: Stricter regulations regarding safety and energy efficiency in different regions are driving demand for advanced protection systems.&lt;/li&gt;    &lt;li&gt;Growing Industrial Sector: Increased investments in sectors such as manufacturing, automotive, and energy are propelling the growth of the motor protection market.&lt;/li&gt;    &lt;li&gt;Increased Adoption of Electric Motors: The shift towards electric motors for various applications is boosting the need for effective protection solutions.&lt;/li&gt;&lt;/ul&gt;&lt;h3&gt;Key Drivers and Challenges&lt;/h3&gt;&lt;ul&gt;    &lt;li&gt;Key Drivers:&lt;/li&gt;    &lt;ul&gt;        &lt;li&gt;Rising Demand for Energy Efficiency: As companies strive to reduce energy consumption, the adoption of motor protection systems becomes crucial.&lt;/li&gt;        &lt;li&gt;Focus on Preventive Maintenance: Organizations are increasingly recognizing the importance of preventive maintenance, which enhances the demand for motor protection devices.&lt;/li&gt;        &lt;li&gt;Increased Automation: The trend towards automation in manufacturing processes is contributing to the growth of the motor protection market.&lt;/li&gt;    &lt;/ul&gt;    &lt;li&gt;Challenges:&lt;/li&gt;    &lt;ul&gt;        &lt;li&gt;High Initial Investment: The significant upfront costs associated with advanced motor protection systems can deter adoption, particularly among small and medium-sized enterprises.&lt;/li&gt;        &lt;li&gt;Technical Complexity: The complexity of integrating advanced motor protection systems with existing infrastructure poses a challenge for many organizations.&lt;/li&gt;    &lt;/ul&gt;&lt;/ul&gt;&lt;h3&gt;Region Analysis&lt;/h3&gt;&lt;ul&gt;    &lt;li&gt;North America: The North American market is driven by technological advancements and the presence of key players offering innovative solutions.&lt;/li&gt;    &lt;li&gt;Europe: The European region is characterized by stringent regulations promoting energy efficiency and safety, leading to increased demand for motor protection applications.&lt;/li&gt;    &lt;li&gt;Asia-Pacific: Rapid industrialization, particularly in countries like China and India, is propelling the motor protection market in this region.&lt;/li&gt;    &lt;li&gt;Latin America and Middle East &amp; Africa: Emerging markets in these regions are gradually adopting motor protection technologies, although at a slower pace.&lt;/li&gt;&lt;/ul&gt;&lt;/p&gt;&lt;h2&gt;Motor Protection Market Segmentation Insights&lt;/h2&gt;&lt;p&gt;The Motor Protection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 Protection Market By Type&lt;/h3&gt;&lt;p&gt;&lt;ul&gt;&lt;li&gt;Overload Relay&lt;li&gt;  Vacuum Contacto&lt;li&gt;  Combination Starter&lt;li&gt;  Motor Protection Circuit Breaker&lt;/ul&gt;&lt;/p&gt;&lt;h3&gt;Motor Protection Market By Application&lt;/h3&gt;&lt;p&gt;&lt;ul&gt;&lt;li&gt;Oil And Gas&lt;li&gt;  Water And Sewage&lt;li&gt;  Infrastructure&lt;li&gt;  Metal-Mining&lt;li&gt;  Food And Drink&lt;li&gt;  Other&lt;/ul&gt;&lt;/p&gt;&lt;h2&gt;Leading Players in the Global Motor Protection Market&lt;/h2&gt;&lt;p&gt;The global Motor Protection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SIEMENS &lt;/li&gt;&lt;li&gt; EATON &lt;/li&gt;&lt;li&gt; SCHNEIDER ELECTRIC &lt;/li&gt;&lt;li&gt; GENERAL ELECTRIC &lt;/li&gt;&lt;li&gt; MITSUBISHI ELECTRIC &lt;/li&gt;&lt;li&gt; LARSEN &amp; TOUBRO &lt;/li&gt;&lt;li&gt; FUJI ELECTRIC &lt;/li&gt;&lt;li&gt; DANFOSS &lt;/li&gt;&lt;li&gt; TOSHIBA INTERNATIONAL &lt;/li&gt;&lt;li&gt; CHINT ELECTRICS&lt;/li&gt;&lt;/ul&gt;&lt;/p&gt;&lt;p&gt;&lt;strong&gt;Get Discount On The Purchase Of This Report @ &lt;a href="https://www.verifiedmarketreports.com/ask-for-discount/?rid=59059&amp;utm_source=Pulse-Glob6&amp;utm_medium=377"&gt;https://www.verifiedmarketreports.com/ask-for-discount/?rid=59059&amp;utm_source=Pulse-Glob6&amp;utm_medium=377&lt;/a&gt;&lt;/strong&gt;&lt;/p&gt;&lt;h2&gt;FAQs&lt;/h2&gt;&lt;p&gt;    &lt;h2&gt;Frequently Asked Questions about Motor Protection Market&lt;/h1&gt;    &lt;ol&gt;      &lt;li&gt;        &lt;h3&gt;What is the current size of the global motor protection market?&lt;/div&gt;&lt;div&gt;&lt;/h3&gt;        &lt;p&gt;The global motor protection market was valued at $3.6 billion in 2020 and is projected to reach $5.2 billion by 2027.&lt;/p&gt;      &lt;/li&gt;      &lt;li&gt;        &lt;h3&gt;What are the key factors driving the growth of the motor protection market?&lt;/div&gt;&lt;div&gt;&lt;/h3&gt;        &lt;p&gt;The key factors driving the growth of the motor protection market include increasing industrial automation, growing demand for motor control and protection devices, and stringent government regulations for motor efficiency and safety.&lt;/p&gt;      &lt;/li&gt;      &lt;li&gt;        &lt;h3&gt;Which regions are expected to have the highest growth in the motor protection market?&lt;/div&gt;&lt;div&gt;&lt;/h3&gt;        &lt;p&gt;The Asia-Pacific region is expected to have the highest growth in the motor protection market, driven by rapid industrialization and infrastructure development in countries like China and India.&lt;/p&gt;      &lt;/li&gt;      &lt;li&gt;        &lt;h3&gt;What are the major challenges faced by the motor protection market?&lt;/div&gt;&lt;div&gt;&lt;/h3&gt;        &lt;p&gt;One of the major challenges faced by the motor protection market is the high initial investment cost for advanced motor protection devices, especially for small and medium-sized enterprises.&lt;/p&gt;      &lt;/li&gt;      &lt;li&gt;        &lt;h3&gt;What are the key players in the motor protection market?&lt;/div&gt;&lt;div&gt;&lt;/h3&gt;        &lt;p&gt;Some of the key players in the motor protection market include ABB Ltd., Siemens AG, Schneider Electric SE, Eaton Corporation, Rockwell Automation, Inc., and General Electric Company.&lt;/p&gt;      &lt;/li&gt;      &lt;li&gt;        &lt;h3&gt;What are the types of motor protection devices available in the market?&lt;/div&gt;&lt;div&gt;&lt;/h3&gt;        &lt;p&gt;The types of motor protection devices available in the market include overload relays, thermal protection relays, voltage monitoring relays, and current monitoring relays.&lt;/p&gt;      &lt;/li&gt;      &lt;li&gt;        &lt;h3&gt;What are the applications of motor protection devices?&lt;/div&gt;&lt;div&gt;&lt;/h3&gt;        &lt;p&gt;Motor protection devices are used in a wide range of applications, including manufacturing, oil and gas, mining, utilities, and automotive industries.&lt;/p&gt;      &lt;/li&gt;      &lt;li&gt;        &lt;h3&gt;How does motor protection contribute to energy efficiency?&lt;/div&gt;&lt;div&gt;&lt;/h3&gt;        &lt;p&gt;Motor protection devices help in preventing motor failures and increasing the overall efficiency of motor-driven systems, leading to energy savings and reduced operating costs.&lt;/p&gt;      &lt;/li&gt;      &lt;li&gt;        &lt;h3&gt;What are the latest trends in the motor protection market?&lt;/div&gt;&lt;div&gt;&lt;/h3&gt;        &lt;p&gt;The latest trends in the motor protection market include the integration of IoT and cloud-based monitoring systems, advancements in predictive maintenance technologies, and the development of smart motor protection devices.&lt;/p&gt;      &lt;/li&gt;      &lt;li&gt;        &lt;h3&gt;How does motor protection contribute to workplace safety?&lt;/div&gt;&lt;div&gt;&lt;/h3&gt;        &lt;p&gt;Motor protection devices help in preventing motor overheating, short circuits, and electrical faults, thereby reducing the risk of fire hazards and ensuring workplace safety.&lt;/p&gt;      &lt;/li&gt;      &lt;li&gt;        &lt;h3&gt;What are the regulations related to motor protection in different industries?&lt;/div&gt;&lt;div&gt;&lt;/h3&gt;        &lt;p&gt;Various industry-specific regulations and standards, such as NEMA, IEC, and UL, govern the use of motor protection devices in different industries to ensure compliance with safety and performance requirements.&lt;/p&gt;      &lt;/li&gt;      &lt;li&gt;        &lt;h3&gt;What are the opportunities for investment in the motor protection market?&lt;/div&gt;&lt;div&gt;&lt;/h3&gt;        &lt;p&gt;The opportunities for investment in the motor protection market include the development of innovative and cost-effective motor protection solutions, strategic partnerships with OEMs and system integrators, and expansion into emerging markets.&lt;/p&gt;      &lt;/li&gt;      &lt;li&gt;        &lt;h3&gt;What are the factors influencing the choice of motor protection devices by end-users?&lt;/div&gt;&lt;div&gt;&lt;/h3&gt;        &lt;p&gt;The choice of motor protection devices by end-users is influenced by factors such as the type of motor application, operating environment, reliability, and ease of installation and maintenance.&lt;/p&gt;      &lt;/li&gt;      &lt;li&gt;        &lt;h3&gt;What are the future prospects for the motor protection market?&lt;/div&gt;&lt;div&gt;&lt;/h3&gt;        &lt;p&gt;The future prospects for the motor protection market are promising, driven by the increasing adoption of smart technologies, the growing emphasis on predictive maintenance, and the rising demand for energy-efficient motor protection solutions.&lt;/p&gt;      &lt;/li&gt;      &lt;li&gt;        &lt;h3&gt;What are the potential risks and challenges for investors in the motor protection market?&lt;/div&gt;&lt;div&gt;&lt;/h3&gt;        &lt;p&gt;Potential risks and challenges for investors in the motor protection market include intense competition, rapid technological advancements, and the need for continuous innovation and R&amp;D investments.&lt;/p&gt;      &lt;/li&gt;      &lt;li&gt;        &lt;h3&gt;How can companies benefit from investing in motor protection solutions?&lt;/div&gt;&lt;div&gt;&lt;/h3&gt;        &lt;p&gt;Companies can benefit from investing in motor protection solutions by improving equipment reliability, reducing downtime, extending the lifespan of motors, optimizing energy consumption, and enhancing overall operational efficiency.&lt;/p&gt;      &lt;/li&gt;      &lt;li&gt;        &lt;h3&gt;What are the advancements in motor protection technologies?&lt;/div&gt;&lt;div&gt;&lt;/h3&gt;        &lt;p&gt;The advancements in motor protection technologies include the use of digital relays, advanced motor condition monitoring systems, and the integration of AI and machine learning for predictive maintenance and fault diagnosis.&lt;/p&gt;      &lt;/li&gt;      &lt;li&gt;        &lt;h3&gt;What are the market entry barriers for new players in the motor protection market?&lt;/div&gt;&lt;div&gt;&lt;/h3&gt;        &lt;p&gt;The market entry barriers for new players in the motor protection market include the high capital investment for R&amp;D, the need for compliance with industry standards, and the establishment of a strong distribution and service network.&lt;/p&gt;      &lt;/li&gt;      &lt;li&gt;        &lt;h3&gt;How can businesses leverage market research on motor protection for decision-making?&lt;/div&gt;&lt;div&gt;&lt;/h3&gt;        &lt;p&gt;Businesses can leverage market research on motor protection to make informed decisions on product development, market entry strategies, competitive positioning, and identifying untapped opportunities in the global motor protection market.&lt;/p&gt;      &lt;/li&gt;    &lt;/ol&gt;  &lt;/body&gt;&lt;/html&gt;&lt;/p&gt;&lt;p&gt;&lt;strong&gt;For More Information or Query, Visit @ &lt;a href="https://www.verifiedmarketreports.com/product/global-motor-protection-market-2018-by-manufacturers-regions-type-and-application-forecast-to-2023/"&gt;https://www.verifiedmarketreports.com/product/global-motor-protection-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</si>
  <si>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href="https://www.verifiedmarketreports.com/download-sample/?rid=59075&amp;utm_source=Pulse-Glob6&amp;utm_medium=377" target="_blank"&gt;Multi Touch Screens Market size was valued at USD 13.5 Billion in 2022 and is projected to reach USD 22.4 Billion by 2030, growing at a CAGR of 7.2% from 2024 to 2030.&lt;/strong&gt;&lt;/span&gt;&lt;/p&gt;&lt;/p&gt;&lt;/blockquote&gt;&lt;h2&gt;Multi Touch Screens Market Overview&lt;/h2&gt;&lt;p&gt;The multi-touch screens market has been experiencing remarkable growth, largely driven by advancements in technology and the increasing adoption of touch-based interfaces across various sectors. From consumer electronics to industrial applications, multi-touch screens are reshaping how users interact with devices. This surge in demand is fueled by enhancements in display technologies, such as capacitive and resistive touchscreens, which offer improved responsiveness and accuracy. Moreover, the proliferation of smartphones, tablets, and interactive kiosks has significantly contributed to the expansion of this market. With a diverse range of applications, the multi-touch screens market is well-positioned for future growth.&lt;/p&gt;&lt;p&gt;&lt;a href="#&lt;p&gt;&lt;strong&gt;Download Full PDF Sample Copy of Multi Touch Screens Market Report @ &lt;a href="https://www.verifiedmarketreports.com/download-sample/?rid=59075&amp;utm_source=Pulse-Glob6&amp;utm_medium=377"&gt;https://www.verifiedmarketreports.com/download-sample/?rid=59075&amp;utm_source=Pulse-Glob6&amp;utm_medium=377&lt;/a&gt;&lt;/strong&gt;&lt;/p&gt;"&gt;&lt;p&gt;&lt;strong&gt;Download Full PDF Sample Copy of Multi Touch Screens Market Report @ &lt;a href="https://www.verifiedmarketreports.com/download-sample/?rid=59075&amp;utm_source=Pulse-Glob6&amp;utm_medium=377"&gt;https://www.verifiedmarketreports.com/download-sample/?rid=59075&amp;utm_source=Pulse-Glob6&amp;utm_medium=377&lt;/a&gt;&lt;/strong&gt;&lt;/p&gt;&lt;/a&gt;&lt;/p&gt;&lt;h3&gt;Dynamics&lt;/h3&gt;&lt;ul&gt;    &lt;li&gt;Advancements in display technology are enhancing user experience.&lt;/li&gt;    &lt;li&gt;Growing demand from the education sector for interactive learning tools.&lt;/li&gt;    &lt;li&gt;Rising preferences for touchscreen interfaces in consumer electronics.&lt;/li&gt;    &lt;li&gt;Increased incorporation of multi-touch screens in automotive applications.&lt;/li&gt;&lt;/ul&gt;&lt;h3&gt;Key Drivers and Challenges&lt;/h3&gt;&lt;ul&gt;    &lt;li&gt;Drivers:&lt;/li&gt;    &lt;li&gt;Expanding smartphone and tablet markets driving touch integration.&lt;/li&gt;    &lt;li&gt;Rising consumer expectations for seamless interactivity.&lt;/li&gt;    &lt;li&gt;Cost-effective solutions improving accessibility to touch technology.&lt;/li&gt;        &lt;li&gt;Challenges:&lt;/li&gt;    &lt;li&gt;High manufacturing costs affecting market pricing.&lt;/li&gt;    &lt;li&gt;Competition from non-touch interfaces in specific applications.&lt;/li&gt;    &lt;li&gt;Issues related to durability and maintenance of touchscreens in harsh environments.&lt;/li&gt;&lt;/ul&gt;&lt;h3&gt;Region Analysis&lt;/h3&gt;&lt;ul&gt;    &lt;li&gt;North America:&lt;/li&gt;    &lt;li&gt;Leading market due to technological advancements and consumer electronics adoption.&lt;/li&gt;    &lt;li&gt;Europe:&lt;/li&gt;    &lt;li&gt;Increasing demand for multi-touch devices in educational and industrial sectors.&lt;/li&gt;    &lt;li&gt;Asia-Pacific:&lt;/li&gt;    &lt;li&gt;Fastest-growing region driven by rising smartphone penetration and manufacturing capabilities.&lt;/li&gt;    &lt;li&gt;Latin America:&lt;/li&gt;    &lt;li&gt;Emerging opportunities owing to increased investments in smart technologies.&lt;/li&gt;    &lt;li&gt;Middle East and Africa:&lt;/li&gt;    &lt;li&gt;Gradual adoption of touch technology in retail and hospitality sectors.&lt;/li&gt;&lt;/ul&gt;&lt;/p&gt;&lt;h2&gt;Multi Touch Screens Market Segmentation Insights&lt;/h2&gt;&lt;p&gt;The Multi Touch Screens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 Touch Screens Market By Type&lt;/h3&gt;&lt;p&gt;&lt;ul&gt;&lt;li&gt;Opaque Touch Screens&lt;li&gt;  Transparent Touch Screens&lt;/ul&gt;&lt;/p&gt;&lt;h3&gt;Multi Touch Screens Market By Application&lt;/h3&gt;&lt;p&gt;&lt;ul&gt;&lt;li&gt;SmartPhones&lt;li&gt;  Tablets&lt;li&gt;  Laptops&lt;li&gt;  Televisions/LCD&lt;/ul&gt;&lt;/p&gt;&lt;h2&gt;Leading Players in the Global Multi Touch Screens Market&lt;/h2&gt;&lt;p&gt;The global Multi Touch Screens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ALPS ELECTRIC &lt;/li&gt;&lt;li&gt; APPLE &lt;/li&gt;&lt;li&gt; CYPRESS SEMICONDUCTOR &lt;/li&gt;&lt;li&gt; DISPLAX INTERACTIVE SYSTEMS &lt;/li&gt;&lt;li&gt; EVOLUCE &lt;/li&gt;&lt;li&gt; FUJITSU &lt;/li&gt;&lt;li&gt; GESTURETEK &lt;/li&gt;&lt;li&gt; HEWLETT-PACKARD&lt;/li&gt;&lt;/ul&gt;&lt;/p&gt;&lt;p&gt;&lt;strong&gt;Get Discount On The Purchase Of This Report @ &lt;a href="https://www.verifiedmarketreports.com/ask-for-discount/?rid=59075&amp;utm_source=Pulse-Glob6&amp;utm_medium=377"&gt;https://www.verifiedmarketreports.com/ask-for-discount/?rid=59075&amp;utm_source=Pulse-Glob6&amp;utm_medium=377&lt;/a&gt;&lt;/strong&gt;&lt;/p&gt;&lt;h2&gt;FAQs&lt;/h2&gt;&lt;p&gt;&lt;h2&gt;Multi Touch Screens Market FAQs&lt;/h1&gt;&lt;h2&gt;1. What is a multi touch screen?&lt;/div&gt;&lt;div&gt;&lt;/h2&gt;&lt;p&gt;A multi touch screen is a technology that allows users to interact with a computer or device by touching the screen with more than one finger at a time.&lt;/p&gt;&lt;h2&gt;2. What are the key features of multi touch screens?&lt;/div&gt;&lt;div&gt;&lt;/h2&gt;&lt;p&gt;Key features of multi touch screens include the ability to recognize multiple touch points, gestures such as pinching and zooming, and high responsiveness.&lt;/p&gt;&lt;h2&gt;3. What are the different types of multi touch screens available in the market?&lt;/div&gt;&lt;div&gt;&lt;/h2&gt;&lt;p&gt;The different types of multi touch screens available in the market include capacitive, resistive, infrared, and optical touch screens.&lt;/p&gt;&lt;h2&gt;4. What are the major applications of multi touch screens?&lt;/div&gt;&lt;div&gt;&lt;/h2&gt;&lt;p&gt;Major applications of multi touch screens include smartphones, tablets, laptops, interactive kiosks, digital signage, and gaming devices.&lt;/p&gt;&lt;h2&gt;5. What is the current market size of the multi touch screens market?&lt;/div&gt;&lt;div&gt;&lt;/h2&gt;&lt;p&gt;The current market size of the multi touch screens market is estimated to be $XX billion and is projected to grow at a CAGR of XX% over the forecast period.&lt;/p&gt;&lt;h2&gt;6. What are the key factors driving the growth of the multi touch screens market?&lt;/div&gt;&lt;div&gt;&lt;/h2&gt;&lt;p&gt;Key factors driving the growth of the multi touch screens market include increasing demand for interactive displays, rising adoption of touch screen devices, and technological advancements in touch screen technology.&lt;/p&gt;&lt;h2&gt;7. What are the major challenges faced by the multi touch screens market?&lt;/div&gt;&lt;div&gt;&lt;/h2&gt;&lt;p&gt;Major challenges faced by the multi touch screens market include high initial costs, compatibility issues, and potential health concerns related to prolonged use of touch screens.&lt;/p&gt;&lt;h2&gt;8. Which regions are expected to dominate the multi touch screens market in the coming years?&lt;/div&gt;&lt;div&gt;&lt;/h2&gt;&lt;p&gt;Regions expected to dominate the multi touch screens market in the coming years include North America, Europe, and Asia Pacific due to increasing adoption of touch screen devices and growing investments in the technology.&lt;/p&gt;&lt;h2&gt;9. What are the key trends shaping the multi touch screens market?&lt;/div&gt;&lt;div&gt;&lt;/h2&gt;&lt;p&gt;Key trends shaping the multi touch screens market include the integration of touch screens in automobiles, the introduction of flexible and foldable touch screens, and the use of touch screens in healthcare and education sectors.&lt;/p&gt;&lt;h2&gt;10. What are the leading companies in the multi touch screens market?&lt;/div&gt;&lt;div&gt;&lt;/h2&gt;&lt;p&gt;Leading companies in the multi touch screens market include Apple Inc., Samsung Electronics Co., Ltd., LG Display Co., Ltd., and Panasonic Corporation.&lt;/p&gt;&lt;h2&gt;11. What are the different touch technologies used in multi touch screens?&lt;/div&gt;&lt;div&gt;&lt;/h2&gt;&lt;p&gt;The different touch technologies used in multi touch screens include projected capacitive touch, surface acoustic wave touch, and optical touch.&lt;/p&gt;&lt;h2&gt;12. How does the adoption of multi touch screens vary across different industries?&lt;/div&gt;&lt;div&gt;&lt;/h2&gt;&lt;p&gt;The adoption of multi touch screens varies across industries with sectors such as retail, healthcare, and entertainment leading the way in integrating touch screen technology.&lt;/p&gt;&lt;h2&gt;13. What are the future opportunities in the multi touch screens market?&lt;/div&gt;&lt;div&gt;&lt;/h2&gt;&lt;p&gt;Future opportunities in the multi touch screens market include the development of touch screen technology for wearables, smart home devices, and augmented reality/virtual reality applications.&lt;/p&gt;&lt;h2&gt;14. How does the pricing of multi touch screens vary based on technology and size?&lt;/div&gt;&lt;div&gt;&lt;/h2&gt;&lt;p&gt;The pricing of multi touch screens varies based on the technology used (capacitive, resistive, etc.) and the size of the screen with larger screens and advanced touch technologies generally commanding higher prices.&lt;/p&gt;&lt;h2&gt;15. What are the environmental implications of multi touch screens?&lt;/div&gt;&lt;div&gt;&lt;/h2&gt;&lt;p&gt;The environmental implications of multi touch screens include the use of energy-efficient technologies and materials, as well as the proper disposal and recycling of touch screen components to minimize environmental impact.&lt;/p&gt;&lt;h2&gt;16. What are the factors that influence consumer preferences for multi touch screens?&lt;/div&gt;&lt;div&gt;&lt;/h2&gt;&lt;p&gt;Factors that influence consumer preferences for multi touch screens include display clarity, responsiveness, durability, and the availability of additional features such as stylus support and palm rejection.&lt;/p&gt;&lt;h2&gt;17. How do regulatory and compliance requirements impact the multi touch screens market?&lt;/div&gt;&lt;div&gt;&lt;/h2&gt;&lt;p&gt;Regulatory and compliance requirements impact the multi touch screens market by setting standards for touch screen technology, electromagnetic interference, and user safety, which manufacturers and developers must adhere to.&lt;/p&gt;&lt;h2&gt;18. What are the investment opportunities for businesses in the multi touch screens market?&lt;/div&gt;&lt;div&gt;&lt;/h2&gt;&lt;p&gt;Investment opportunities for businesses in the multi touch screens market include research and development of innovative touch screen technologies, partnerships with device manufacturers, and expansion into emerging markets with high demand for touch screen devices.&lt;/p&gt;&lt;h2&gt;19. How does the COVID-19 pandemic impact the multi touch screens market?&lt;/div&gt;&lt;div&gt;&lt;/h2&gt;&lt;p&gt;The COVID-19 pandemic has accelerated the adoption of touchless and contactless technologies, presenting both challenges and opportunities for the multi touch screens market as businesses and consumers seek safer and hygienic interaction methods.&lt;/p&gt;&lt;h2&gt;20. What are the future prospects for the multi touch screens market?&lt;/div&gt;&lt;div&gt;&lt;/h2&gt;&lt;p&gt;The future prospects for the multi touch screens market are promising, with continued growth driven by advancements in touch screen technology, increasing demand for interactive displays, and the integration of touch screens in various industries and applications.&lt;/p&gt;&lt;/body&gt;&lt;/html&gt;&lt;/p&gt;&lt;p&gt;&lt;strong&gt;For More Information or Query, Visit @ &lt;a href="https://www.verifiedmarketreports.com/product/global-multi-touch-screens-market-2018-by-manufacturers-regions-type-and-application-forecast-to-2023/"&gt;https://www.verifiedmarketreports.com/product/global-multi-touch-screen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</si>
  <si>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href="https://www.verifiedmarketreports.com/download-sample/?rid=59083&amp;utm_source=Pulse-Glob6&amp;utm_medium=377" target="_blank"&gt;Multichannel Campaign Management Market size was valued at USD 6.5 Billion in 2022 and is projected to reach USD 12.5 Billion by 2030, growing at a CAGR of 8.5% from 2024 to 2030.&lt;/strong&gt;&lt;/span&gt;&lt;/p&gt;&lt;/p&gt;&lt;/blockquote&gt;&lt;h2&gt;Multichannel Campaign Management Market Overview&lt;/h2&gt;&lt;p&gt;The multichannel campaign management market has evolved significantly over the past few years, driven by the need for businesses to engage with customers across various platforms effectively. This market encompasses a diverse range of tools and services that facilitate the creation, execution, and analysis of marketing campaigns across multiple channels, including email, social media, websites, and mobile applications. As consumers increasingly expect personalized and cohesive brand experiences, organizations are recognizing the importance of integrating their marketing efforts through multichannel strategies. This shift not only enhances customer engagement but also improves ROI on marketing spend. As the digital landscape continues to expand, the multichannel campaign management market is poised for substantial growth.&lt;/p&gt;&lt;p&gt;&lt;p&gt;&lt;strong&gt;Download Full PDF Sample Copy of Multichannel Campaign Management Market Report @ &lt;a href="https://www.verifiedmarketreports.com/download-sample/?rid=59083&amp;utm_source=Pulse-Glob6&amp;utm_medium=377"&gt;https://www.verifiedmarketreports.com/download-sample/?rid=59083&amp;utm_source=Pulse-Glob6&amp;utm_medium=377&lt;/a&gt;&lt;/strong&gt;&lt;/p&gt;&lt;/p&gt;&lt;h2&gt;Dynamics&lt;/h2&gt;&lt;ul&gt;&lt;li&gt;&lt;strong&gt;Technological Advancements:&lt;/strong&gt; Rapid advancements in marketing technologies, including AI and machine learning, are driving the efficiency and effectiveness of multichannel campaigns.&lt;/li&gt;&lt;li&gt;&lt;strong&gt;Consumer Behavior Shift:&lt;/strong&gt; Modern consumers prefer personalized and targeted marketing, making multichannel strategies essential for effective engagement.&lt;/li&gt;&lt;li&gt;&lt;strong&gt;Integration of Channels:&lt;/strong&gt; Companies are increasingly focusing on the integration of various marketing channels to deliver a seamless customer experience.&lt;/li&gt;&lt;li&gt;&lt;strong&gt;Regulatory Compliance:&lt;/strong&gt; With data protection regulations like GDPR and CCPA, organizations face challenges in managing customer data across multiple platforms.&lt;/li&gt;&lt;/ul&gt;&lt;h2&gt;Key Drivers and Challenges&lt;/h2&gt;&lt;ul&gt;&lt;li&gt;&lt;strong&gt;Key Drivers:&lt;/strong&gt;     &lt;ul&gt;        &lt;li&gt;Need for Improved Customer Experience: As businesses aim to enhance customer satisfaction, multichannel strategies become a priority.&lt;/li&gt;        &lt;li&gt;Increased Marketing Automation: Automation in marketing processes leads to more efficient campaign execution.&lt;/li&gt;        &lt;li&gt;Data-driven Decision Making: Access to analytics and customer data drives organizations to adopt multichannel approaches for better targeting.&lt;/li&gt;    &lt;/ul&gt;&lt;/li&gt;&lt;li&gt;&lt;strong&gt;Challenges:&lt;/strong&gt;    &lt;ul&gt;        &lt;li&gt;Complexity of Integration: Combining various channels can pose significant challenges for organizations, requiring robust solutions.&lt;/li&gt;        &lt;li&gt;Cost Constraints: The investment needed for comprehensive multichannel solutions can be a barrier for small to mid-sized businesses.&lt;/li&gt;        &lt;li&gt;Data Management Issues: Handling big data effectively across multiple channels remains a significant challenge for marketers.&lt;/li&gt;    &lt;/ul&gt;&lt;/li&gt;&lt;/ul&gt;&lt;h2&gt;Regional Analysis&lt;/h2&gt;&lt;ul&gt;&lt;li&gt;&lt;strong&gt;North America:&lt;/strong&gt; Dominates the multichannel campaign management market due to advanced technological infrastructure and high adoption rates of marketing automation solutions.&lt;/li&gt;&lt;li&gt;&lt;strong&gt;Europe:&lt;/strong&gt; Shows significant growth with a growing focus on data privacy and customer experience management.&lt;/li&gt;&lt;li&gt;&lt;strong&gt;Asia-Pacific:&lt;/strong&gt; Expected to exhibit the highest growth rate, fueled by increasing internet penetration and mobile device usage in emerging markets.&lt;/li&gt;&lt;li&gt;&lt;strong&gt;Latin America:&lt;/strong&gt; The market is growing, driven by digital transformation initiatives and the adoption of multichannel strategies by businesses.&lt;/li&gt;&lt;li&gt;&lt;strong&gt;Middle East and Africa:&lt;/strong&gt; Shows steady growth as organizations aim to enhance their marketing effectiveness and customer engagement across channels.&lt;/li&gt;&lt;/ul&gt;&lt;/p&gt;&lt;h2&gt;Multichannel Campaign Management Market Segmentation Insights&lt;/h2&gt;&lt;p&gt;The Multichannel Campaign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innovation.&lt;/p&gt;&lt;h3&gt;Multichannel Campaign Management Market By Type&lt;/h3&gt;&lt;p&gt;&lt;ul&gt;&lt;li&gt;On-premise&lt;li&gt;  Cloud&lt;/ul&gt;&lt;/p&gt;&lt;h3&gt;Multichannel Campaign Management Market By Application&lt;/h3&gt;&lt;p&gt;&lt;ul&gt;&lt;li&gt;Healthcare &amp; Pharmaceuticals&lt;li&gt;  IT &amp; Telecommunication&lt;li&gt;  Transportation &amp; Logistics&lt;li&gt;  BFSI&lt;li&gt;  Retail&lt;/ul&gt;&lt;/p&gt;&lt;h2&gt;Leading Players in the Global Multichannel Campaign Management Market&lt;/h2&gt;&lt;p&gt;The global Multichannel Campaign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globally.&lt;/p&gt;&lt;p&gt;&lt;ul&gt;&lt;li&gt;Adobe Systems &lt;/li&gt;&lt;li&gt; IBM &lt;/li&gt;&lt;li&gt; Oracle &lt;/li&gt;&lt;li&gt; SAP &lt;/li&gt;&lt;li&gt; Infor &lt;/li&gt;&lt;li&gt; Teradata &lt;/li&gt;&lt;li&gt; SAS Institute &lt;/li&gt;&lt;li&gt; Experian &lt;/li&gt;&lt;li&gt; Salesforce.com&lt;/li&gt;&lt;/ul&gt;&lt;/p&gt;&lt;p&gt;&lt;strong&gt;Get Discount On The Purchase Of This Report @ &lt;a href="https://www.verifiedmarketreports.com/ask-for-discount/?rid=59083&amp;utm_source=Pulse-Glob6&amp;utm_medium=377"&gt;https://www.verifiedmarketreports.com/ask-for-discount/?rid=59083&amp;utm_source=Pulse-Glob6&amp;utm_medium=377&lt;/a&gt;&lt;/strong&gt;&lt;/p&gt;&lt;h2&gt;FAQs&lt;/h2&gt;&lt;p&gt;&lt;h2&gt;1. What is the current size and growth potential of the South Korea Multichannel Campaign Management Market?&lt;/h2&gt;&lt;p&gt;&lt;strong&gt;Answer&lt;/strong&gt;: South Korea Multichannel Campaign Management Market size is expected to growing at a CAGR of XX% from 2024 to 2031, from a valuation of USD XX Billion in 2023 to USD XX billion by 2031.&lt;/p&gt;&lt;h2&gt;2. What are the major challenges faced by the South Korea Multichannel Campaign Management Market?&lt;/h2&gt;&lt;p&gt;&lt;strong&gt;Answer&lt;/strong&gt;: South Korea Multichannel Campaign Management Market face challenges such as intense competition, rapidly evolving technology, and the need to adapt to changing market demands.&lt;/p&gt;&lt;h2&gt;3. Which Top companies are the leading Key players in the South Korea Multichannel Campaign Management Industry?&lt;/h2&gt;&lt;p&gt;&lt;strong&gt;Answer&lt;/strong&gt;:&amp;nbsp;Adobe Systems, IBM, Oracle, SAP, Infor, Teradata, SAS Institute, Experian, Salesforce.com are the Major players in the South Korea Multichannel Campaign Management Market.&lt;/p&gt;&lt;h2&gt;4. Which market segments are included in the report on South Korea Multichannel Campaign Management Market?&lt;/h2&gt;&lt;p&gt;&lt;strong&gt;Answer&lt;/strong&gt;:&amp;nbsp;The South Korea Multichannel Campaign Management Market is Segmented based on Type, Application, And Geography.&lt;/p&gt;&lt;h2&gt;5. What factors are influencing the future trajectory of the South Korea Multichannel Campaign Management Market?&lt;/h2&gt;&lt;p&gt;&lt;strong&gt;Answer:&lt;/strong&gt;&amp;nbsp;Industries are predominantly shaped by technological advancements, consumer preferences, and regulatory changes.&lt;/p&gt;&lt;h2&gt;Detailed TOC of South Korea Multichannel Campaign Management Market Research Report, 2024-2031&lt;/h2&gt;&lt;p&gt;&lt;strong&gt;1. Introduction of the South Korea Multichannel Campaign Management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Multichannel Campaign Management Market Outlook&lt;/strong&gt;&lt;/p&gt;&lt;ul&gt;&lt;li&gt;Overview&lt;/li&gt;&lt;li&gt;Market Dynamics&lt;/li&gt;&lt;li&gt;Drivers&lt;/li&gt;&lt;li&gt;Restraints&lt;/li&gt;&lt;li&gt;Opportunities&lt;/li&gt;&lt;li&gt;Porters Five Force Model&lt;/li&gt;&lt;li&gt;Value Chain Analysis&amp;nbsp;&lt;/li&gt;&lt;/ul&gt;&lt;p&gt;&lt;strong&gt;5. South Korea Multichannel Campaign Management Market, By Product&lt;/strong&gt;&lt;/p&gt;&lt;p&gt;&lt;strong&gt;6. South Korea Multichannel Campaign Management Market, By Application&lt;/strong&gt;&lt;/p&gt;&lt;p&gt;&lt;strong&gt;7. South Korea Multichannel Campaign Management Market, By Geography&lt;/strong&gt;&lt;/p&gt;&lt;ul&gt;&lt;li&gt;Europe&lt;/li&gt;&lt;/ul&gt;&lt;p&gt;&lt;strong&gt;8. South Korea Multichannel Campaign Management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multichannel-campaign-management-market-2018-by-manufacturers-countries-type-and-application-forecast-to-2023/"&gt;https://www.verifiedmarketreports.com/product/global-multichannel-campaign-management-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</si>
  <si>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href="https://www.verifiedmarketreports.com/download-sample/?rid=59127&amp;utm_source=Pulse-Glob6&amp;utm_medium=377" target="_blank"&gt;Nanotechnology in Medical Devices Market size was valued at USD 23.5 Billion in 2022 and is projected to reach USD 66.3 Billion by 2030, growing at a CAGR of 14.2% from 2024 to 2030.&lt;/strong&gt;&lt;/span&gt;&lt;/p&gt;&lt;/p&gt;&lt;/blockquote&gt;&lt;h2&gt;Nanotechnology in Medical Devices Market Overview&lt;/h2&gt;&lt;p&gt;The Nanotechnology in Medical Devices Market is rapidly evolving, driven by advancements in nanomaterials and their integration into various medical applications. As healthcare continues to demand more efficient and effective solutions, nanotechnology offers innovative alternatives that improve diagnostics, treatment, and patient monitoring. The market is characterized by a growing need for nanotechnology-enabled devices such as drug delivery systems, imaging agents, and diagnostic tools, which are revolutionizing traditional medical practices.&lt;/p&gt;&lt;p&gt;&lt;p&gt;&lt;strong&gt;Download Full PDF Sample Copy of Nanotechnology in Medical Devices Market Report @ &lt;a href="https://www.verifiedmarketreports.com/download-sample/?rid=59127&amp;utm_source=Pulse-Glob6&amp;utm_medium=377"&gt;https://www.verifiedmarketreports.com/download-sample/?rid=59127&amp;utm_source=Pulse-Glob6&amp;utm_medium=377&lt;/a&gt;&lt;/strong&gt;&lt;/p&gt;&lt;/p&gt;&lt;h2&gt;Dynamics&lt;/h2&gt;&lt;ul&gt;    &lt;li&gt;&lt;strong&gt;Technological Advancements:&lt;/strong&gt; Continuous innovations in nanotechnology enhance device functionality and effectiveness.&lt;/li&gt;    &lt;li&gt;&lt;strong&gt;Increased Demand for Minimally Invasive Procedures:&lt;/strong&gt; Patients prefer devices that reduce recovery time and associated complications.&lt;/li&gt;    &lt;li&gt;&lt;strong&gt;Rising Investments:&lt;/strong&gt; Government and private sectors are investing heavily in nanotech research and development.&lt;/li&gt;    &lt;li&gt;&lt;strong&gt;Aging Population:&lt;/strong&gt; An increase in chronic diseases leads to a higher demand for advanced medical devices.&lt;/li&gt;&lt;/ul&gt;&lt;h2&gt;Key Drivers and Challenges&lt;/h2&gt;&lt;ul&gt;    &lt;li&gt;&lt;strong&gt;Key Drivers:&lt;/strong&gt;        &lt;ul&gt;            &lt;li&gt;Growing prevalence of diseases requiring precise diagnosis and treatment solutions.&lt;/li&gt;            &lt;li&gt;Enhanced efficacy of drug delivery systems through targeted treatment.&lt;/li&gt;            &lt;li&gt;Increased patient awareness regarding advanced medical technology.&lt;/li&gt;        &lt;/ul&gt;    &lt;/li&gt;    &lt;li&gt;&lt;strong&gt;Challenges:&lt;/strong&gt;        &lt;ul&gt;            &lt;li&gt;Stringent regulatory frameworks governing nanomaterials and their applications in healthcare.&lt;/li&gt;            &lt;li&gt;High development costs associated with the production of nanotechnology-based devices.&lt;/li&gt;            &lt;li&gt;Concerns regarding the safety and long-term implications of nanomaterials in medical applications.&lt;/li&gt;        &lt;/ul&gt;    &lt;/li&gt;&lt;/ul&gt;&lt;h2&gt;Region Analysis&lt;/h2&gt;&lt;ul&gt;    &lt;li&gt;&lt;strong&gt;North America:&lt;/strong&gt; Holds a dominant position due to substantial investments in research, robust healthcare infrastructure, and early adoption of innovative technologies.&lt;/li&gt;    &lt;li&gt;&lt;strong&gt;Europe:&lt;/strong&gt; Exhibits significant growth driven by supportive government initiatives and collaboration between public and private entities in nanotechnology research.&lt;/li&gt;    &lt;li&gt;&lt;strong&gt;Asia-Pacific:&lt;/strong&gt; Expected to witness the fastest growth rate owing to rising population, increasing healthcare expenditure, and growing awareness of advanced medical solutions.&lt;/li&gt;    &lt;li&gt;&lt;strong&gt;Latin America:&lt;/strong&gt; Emerging market for nanotechnology in medical devices, propelled by improving healthcare facilities and increasing demand for advanced treatment options.&lt;/li&gt;    &lt;li&gt;&lt;strong&gt;Middle East and Africa:&lt;/strong&gt; Although still in nascent stages, the region shows potential growth opportunities due to increasing healthcare investments.&lt;/li&gt;&lt;/ul&gt;&lt;/p&gt;&lt;h2&gt;Nanotechnology in Medical Devices Market Segmentation Insights&lt;/h2&gt;&lt;p&gt;The Nanotechnology in Medical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innovation.&lt;/p&gt;&lt;h3&gt;Nanotechnology in Medical Devices Market By Type&lt;/h3&gt;&lt;p&gt;&lt;ul&gt;&lt;li&gt;Active Implantable Devices&lt;li&gt;  Biochips&lt;li&gt;  Implantable Materials&lt;li&gt;  Medical Textiles and Wound Dressings&lt;li&gt;  Others&lt;/ul&gt;&lt;/p&gt;&lt;h3&gt;Nanotechnology in Medical Devices Market By Application&lt;/h3&gt;&lt;p&gt;&lt;ul&gt;&lt;li&gt;Therapeutic Applications&lt;li&gt;  Diagnostic Applications&lt;li&gt;  Research Applications&lt;/ul&gt;&lt;/p&gt;&lt;h2&gt;Leading Players in the Global Nanotechnology in Medical Devices Market&lt;/h2&gt;&lt;p&gt;The global Nanotechnology in Medical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&lt;/li&gt;&lt;li&gt; 3M &lt;/li&gt;&lt;li&gt; Smith &amp; Nephew &lt;/li&gt;&lt;li&gt; Mitsui Chemicals &lt;/li&gt;&lt;li&gt; Dentsply International &lt;/li&gt;&lt;li&gt; Abbott &lt;/li&gt;&lt;li&gt; AAP Implantate &lt;/li&gt;&lt;li&gt; Perkinelmer &lt;/li&gt;&lt;li&gt; Affymetrix &lt;/li&gt;&lt;li&gt; Starkey Hearing Technologies&lt;/li&gt;&lt;/ul&gt;&lt;/p&gt;&lt;p&gt;&lt;strong&gt;Get Discount On The Purchase Of This Report @ &lt;a href="https://www.verifiedmarketreports.com/ask-for-discount/?rid=59127&amp;utm_source=Pulse-Glob6&amp;utm_medium=377"&gt;https://www.verifiedmarketreports.com/ask-for-discount/?rid=59127&amp;utm_source=Pulse-Glob6&amp;utm_medium=377&lt;/a&gt;&lt;/strong&gt;&lt;/p&gt;&lt;h2&gt;FAQs&lt;/h2&gt;&lt;p&gt;&lt;h2&gt;Nanotechnology in Medical Devices Market FAQs&lt;/h1&gt;&lt;h3&gt;Frequently Asked Questions:&lt;/h3&gt;&lt;ol&gt;  &lt;li&gt;    &lt;strong&gt;What is nanotechnology in medical devices?&lt;/div&gt;&lt;div&gt;&lt;/strong&gt;    &lt;p&gt;Nanotechnology in medical devices involves the use of nanoscale materials and structures for diagnostic and therapeutic purposes.&lt;/p&gt;  &lt;/li&gt;  &lt;li&gt;    &lt;strong&gt;What are the key drivers of the nanotechnology in medical devices market?&lt;/div&gt;&lt;div&gt;&lt;/strong&gt;    &lt;p&gt;The key drivers include the increasing prevalence of chronic diseases, advancements in nanotechnology, and the demand for minimally invasive procedures.&lt;/p&gt;  &lt;/li&gt;  &lt;li&gt;    &lt;strong&gt;What are the major applications of nanotechnology in medical devices?&lt;/div&gt;&lt;div&gt;&lt;/strong&gt;    &lt;p&gt;The major applications include drug delivery systems, diagnostic tools, imaging agents, and implantable medical devices.&lt;/p&gt;  &lt;/li&gt;  &lt;li&gt;    &lt;strong&gt;What are the current trends in the nanotechnology in medical devices market?&lt;/div&gt;&lt;div&gt;&lt;/strong&gt;    &lt;p&gt;Current trends include the development of nano-enabled orthopedic implants, nanorobotics for targeted drug delivery, and the use of nanomaterials for cancer therapy.&lt;/p&gt;  &lt;/li&gt;  &lt;li&gt;    &lt;strong&gt;What are the challenges facing the nanotechnology in medical devices market?&lt;/div&gt;&lt;div&gt;&lt;/strong&gt;    &lt;p&gt;Challenges include regulatory concerns, safety issues related to nanomaterials, and the high cost of development and manufacturing.&lt;/p&gt;  &lt;/li&gt;  &lt;li&gt;    &lt;strong&gt;What is the expected market size of the nanotechnology in medical devices market?&lt;/div&gt;&lt;div&gt;&lt;/strong&gt;    &lt;p&gt;The global nanotechnology in medical devices market is expected to reach $8.8 billion by 2026.&lt;/p&gt;  &lt;/li&gt;  &lt;li&gt;    &lt;strong&gt;Which regions are expected to show significant growth in the nanotechnology in medical devices market?&lt;/div&gt;&lt;div&gt;&lt;/strong&gt;    &lt;p&gt;Asia-Pacific is expected to show significant growth due to increasing healthcare expenditure and the presence of a large patient population.&lt;/p&gt;  &lt;/li&gt;  &lt;li&gt;    &lt;strong&gt;What are the key players in the nanotechnology in medical devices market?&lt;/div&gt;&lt;div&gt;&lt;/strong&gt;    &lt;p&gt;Key players include Stryker Corporation, 3M Company, Smith &amp; Nephew plc, and PerkinElmer, Inc.&lt;/p&gt;  &lt;/li&gt;  &lt;li&gt;    &lt;strong&gt;How is nanotechnology impacting the development of medical implants?&lt;/div&gt;&lt;div&gt;&lt;/strong&gt;    &lt;p&gt;Nanotechnology is enabling the development of advanced biomaterials for medical implants that offer improved biocompatibility and enhanced performance.&lt;/p&gt;  &lt;/li&gt;  &lt;li&gt;    &lt;strong&gt;What are the regulatory considerations for nanotechnology in medical devices?&lt;/div&gt;&lt;div&gt;&lt;/strong&gt;    &lt;p&gt;Regulatory considerations include the need for specific guidelines for nanomaterials, safety assessments, and labeling requirements.&lt;/p&gt;  &lt;/li&gt;  &lt;li&gt;    &lt;strong&gt;How is nanotechnology being used in cancer diagnostics and treatment?&lt;/div&gt;&lt;div&gt;&lt;/strong&gt;    &lt;p&gt;Nanotechnology is being used to develop targeted imaging agents and drug delivery systems for more effective cancer diagnostics and treatment.&lt;/p&gt;  &lt;/li&gt;  &lt;li&gt;    &lt;strong&gt;What are the investment opportunities in the nanotechnology in medical devices market?&lt;/div&gt;&lt;div&gt;&lt;/strong&gt;    &lt;p&gt;Investment opportunities include funding for research and development of novel nanotechnology-based medical devices, partnerships, and strategic alliances.&lt;/p&gt;  &lt;/li&gt;  &lt;li&gt;    &lt;strong&gt;What is the role of nanotechnology in the development of minimally invasive medical devices?&lt;/div&gt;&lt;div&gt;&lt;/strong&gt;    &lt;p&gt;Nanotechnology is enabling the development of smaller, more precise medical devices for minimally invasive procedures, leading to reduced patient trauma and shorter recovery times.&lt;/p&gt;  &lt;/li&gt;  &lt;li&gt;    &lt;strong&gt;How is nanotechnology impacting the field of personalized medicine?&lt;/div&gt;&lt;div&gt;&lt;/strong&gt;    &lt;p&gt;Nanotechnology is enabling the development of personalized medical devices and therapies tailored to an individual's genetic makeup and specific medical needs.&lt;/p&gt;  &lt;/li&gt;  &lt;li&gt;    &lt;strong&gt;What are the ethical considerations related to nanotechnology in medical devices?&lt;/div&gt;&lt;div&gt;&lt;/strong&gt;    &lt;p&gt;Ethical considerations include issues related to patient privacy, consent for nanotechnology-based treatments, and potential misuse of nanotechnology in medical devices.&lt;/p&gt;  &lt;/li&gt;  &lt;li&gt;    &lt;strong&gt;How can businesses capitalize on the opportunities in the nanotechnology in medical devices market?&lt;/div&gt;&lt;div&gt;&lt;/strong&gt;    &lt;p&gt;Businesses can capitalize on the opportunities by investing in research and development, forming strategic partnerships, and staying abreast of regulatory changes.&lt;/p&gt;  &lt;/li&gt;  &lt;li&gt;    &lt;strong&gt;What are the potential risks associated with investing in nanotechnology in medical devices?&lt;/div&gt;&lt;div&gt;&lt;/strong&gt;    &lt;p&gt;Potential risks include regulatory hurdles, technological challenges, and the uncertain nature of the emerging nanotechnology market.&lt;/p&gt;  &lt;/li&gt;  &lt;li&gt;    &lt;strong&gt;What role does nanotechnology play in the development of wearable medical devices?&lt;/div&gt;&lt;div&gt;&lt;/strong&gt;    &lt;p&gt;Nanotechnology enables the development of flexible, lightweight, and biocompatible materials for wearable medical devices for continuous monitoring and personalized healthcare.&lt;/p&gt;  &lt;/li&gt;  &lt;li&gt;    &lt;strong&gt;How does nanotechnology impact the durability and performance of medical devices?&lt;/div&gt;&lt;div&gt;&lt;/strong&gt;    &lt;p&gt;Nanotechnology improves the durability and performance of medical devices by enhancing their mechanical and chemical properties and reducing the risk of infection.&lt;/p&gt;  &lt;/li&gt;&lt;/ol&gt;&lt;/body&gt;&lt;/html&gt;&lt;/p&gt;&lt;p&gt;&lt;strong&gt;For More Information or Query, Visit @ &lt;a href="https://www.verifiedmarketreports.com/product/global-nanotechnology-in-medical-devices-market-2018-by-manufacturers-regions-type-and-application-forecast-to-2023/"&gt;https://www.verifiedmarketreports.com/product/global-nanotechnology-in-medical-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</si>
  <si>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href="https://www.verifiedmarketreports.com/download-sample/?rid=59151&amp;utm_source=Pulse-Glob6&amp;utm_medium=377" target="_blank"&gt;Natural Refrigerants Market size was valued at USD 1.5 Billion in 2022 and is projected to reach USD 4.2 Billion by 2030, growing at a CAGR of 15.8% from 2024 to 2030.&lt;/strong&gt;&lt;/span&gt;&lt;/p&gt;&lt;/p&gt;&lt;/blockquote&gt;&lt;h2&gt;Natural Refrigerants Market Overview&lt;/h2&gt;&lt;p&gt;The Natural Refrigerants Market is emerging as a significant component within the global refrigeration and air conditioning sectors. With growing environmental concerns and regulations aimed at reducing the dependency on synthetic refrigerants, natural alternatives like carbon dioxide, ammonia, and hydrocarbons are gaining traction. This shift is not only driven by regulatory requirements but also by increasing energy efficiency demands and consumer preferences for sustainable solutions. Natural refrigerants offer lower global warming potential (GWP) and ozone depletion potential (ODP) compared to their synthetic counterparts, making them a preferable choice in many applications.&lt;/p&gt;&lt;p&gt;&lt;p&gt;&lt;strong&gt;Download Full PDF Sample Copy of Natural Refrigerants Market Report @ &lt;a href="https://www.verifiedmarketreports.com/download-sample/?rid=59151&amp;utm_source=Pulse-Glob6&amp;utm_medium=377"&gt;https://www.verifiedmarketreports.com/download-sample/?rid=59151&amp;utm_source=Pulse-Glob6&amp;utm_medium=377&lt;/a&gt;&lt;/strong&gt;&lt;/p&gt;&lt;/p&gt;&lt;h2&gt;Dynamics&lt;/h2&gt;&lt;ul&gt;    &lt;li&gt;Increasing awareness about climate change and environmental sustainability.&lt;/li&gt;    &lt;li&gt;Stringent regulations phased by governments worldwide to reduce greenhouse gas emissions.&lt;/li&gt;    &lt;li&gt;Technological advancements enabling the efficient use of natural refrigerants.&lt;/li&gt;    &lt;li&gt;Rising demand in the food and beverage sector for sustainable cooling solutions.&lt;/li&gt;    &lt;li&gt;Growth of the HVAC industry and increasing application in commercial refrigeration.&lt;/li&gt;&lt;/ul&gt;&lt;h2&gt;Key Drivers and Challenges&lt;/h2&gt;&lt;ul&gt;    &lt;li&gt;&lt;strong&gt;Key Drivers:&lt;/strong&gt;        &lt;ul&gt;            &lt;li&gt;Rising consumer demand for eco-friendly and energy-efficient cooling systems.&lt;/li&gt;            &lt;li&gt;Government incentives and subsidies promoting the adoption of natural refrigerants.&lt;/li&gt;            &lt;li&gt;Technological improvements leading to cost-effectiveness in the use of natural refrigerants.&lt;/li&gt;        &lt;/ul&gt;    &lt;/li&gt;    &lt;li&gt;&lt;strong&gt;Challenges:&lt;/strong&gt;        &lt;ul&gt;            &lt;li&gt;High initial investment costs associated with switching to natural refrigerants.&lt;/li&gt;            &lt;li&gt;Technical limitations and lack of awareness among end-users.&lt;/li&gt;            &lt;li&gt;Safety concerns regarding flammable refrigerants like hydrocarbons.&lt;/li&gt;        &lt;/ul&gt;    &lt;/li&gt;&lt;/ul&gt;&lt;h2&gt;Region Analysis&lt;/h2&gt;&lt;ul&gt;    &lt;li&gt;&lt;strong&gt;North America:&lt;/strong&gt; Significant growth driven by stringent regulations on HFCs and a strong shift towards sustainable practices across industries.&lt;/li&gt;    &lt;li&gt;&lt;strong&gt;Europe:&lt;/strong&gt; The region leads in the adoption of natural refrigerants, bolstered by strict EU regulations and a proactive approach to sustainability.&lt;/li&gt;    &lt;li&gt;&lt;strong&gt;Asia Pacific:&lt;/strong&gt; Rapid industrialization and urbanization in countries like China and India are creating promising growth avenues for natural refrigerants.&lt;/li&gt;    &lt;li&gt;&lt;strong&gt;Latin America:&lt;/strong&gt; Growing emphasis on energy efficiency and sustainable practices propel market growth, despite some regulatory challenges.&lt;/li&gt;    &lt;li&gt;&lt;strong&gt;Middle East &amp; Africa:&lt;/strong&gt; Increasing demand for refrigeration in the food and beverage sector drives adoption, though awareness and regulatory frameworks are still developing.&lt;/li&gt;&lt;/ul&gt;&lt;/p&gt;&lt;h2&gt;Natural Refrigerants Market Segmentation Insights&lt;/h2&gt;&lt;p&gt;The Natural Refrigerants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Refrigerants Market By Type&lt;/h3&gt;&lt;p&gt;&lt;ul&gt;&lt;li&gt;Ammonia (R-717)&lt;li&gt;  Hydrocarbons (R-290&lt;li&gt;  R-1270&lt;li&gt;  R-600a&lt;li&gt;  etc.)&lt;li&gt;  Carbon Dioxide (CO2) (R-744)&lt;/ul&gt;&lt;/p&gt;&lt;h3&gt;Natural Refrigerants Market By Application&lt;/h3&gt;&lt;p&gt;&lt;ul&gt;&lt;li&gt;Refrigeration&lt;li&gt;  Air Conditioning&lt;li&gt;  Others&lt;/ul&gt;&lt;/p&gt;&lt;h2&gt;Leading Players in the Global Natural Refrigerants Market&lt;/h2&gt;&lt;p&gt;The global Natural Refrigerants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globally.&lt;/p&gt;&lt;p&gt;&lt;ul&gt;&lt;li&gt;Linde Group &lt;/li&gt;&lt;li&gt; Puyang Zhongwei &lt;/li&gt;&lt;li&gt; Airgas &lt;/li&gt;&lt;li&gt; Sinochem &lt;/li&gt;&lt;li&gt; Shandong Yuean &lt;/li&gt;&lt;li&gt; Aeropres &lt;/li&gt;&lt;li&gt; A-Gas international &lt;/li&gt;&lt;li&gt; Tazzetti &lt;/li&gt;&lt;li&gt; Engas Australasia &lt;/li&gt;&lt;li&gt; Harp International &lt;/li&gt;&lt;li&gt; Hychill &lt;/li&gt;&lt;li&gt; GTS&lt;/li&gt;&lt;/ul&gt;&lt;/p&gt;&lt;p&gt;&lt;strong&gt;Get Discount On The Purchase Of This Report @ &lt;a href="https://www.verifiedmarketreports.com/ask-for-discount/?rid=59151&amp;utm_source=Pulse-Glob6&amp;utm_medium=377"&gt;https://www.verifiedmarketreports.com/ask-for-discount/?rid=59151&amp;utm_source=Pulse-Glob6&amp;utm_medium=377&lt;/a&gt;&lt;/strong&gt;&lt;/p&gt;&lt;h2&gt;FAQs&lt;/h2&gt;&lt;p&gt;&lt;h2&gt;Frequently Asked Questions about Natural Refrigerants Market&lt;/h1&gt;&lt;h2&gt;1. What are natural refrigerants?&lt;/div&gt;&lt;div&gt;&lt;/h2&gt;&lt;p&gt;Natural refrigerants are substances used in refrigeration systems that occur naturally in the environment, such as ammonia, carbon dioxide, hydrocarbons, and water.&lt;/p&gt;&lt;h2&gt;2. What is the current size of the natural refrigerants market?&lt;/div&gt;&lt;div&gt;&lt;/h2&gt;&lt;p&gt;According to our latest research, the global natural refrigerants market was valued at $1.5 billion in 2020.&lt;/p&gt;&lt;h2&gt;3. What are the key drivers of growth in the natural refrigerants market?&lt;/div&gt;&lt;div&gt;&lt;/h2&gt;&lt;p&gt;The increasing awareness about environmental sustainability, strict regulations regarding synthetic refrigerants, and the growth of food and beverage industry are key drivers of growth in the natural refrigerants market.&lt;/p&gt;&lt;h2&gt;4. What are the major challenges facing the natural refrigerants market?&lt;/div&gt;&lt;div&gt;&lt;/h2&gt;&lt;p&gt;Challenges include high initial cost of natural refrigeration systems, lack of awareness among end-users, and the need for specialized technicians for maintenance.&lt;/p&gt;&lt;h2&gt;5. Which regions are expected to experience the highest growth in the natural refrigerants market?&lt;/div&gt;&lt;div&gt;&lt;/h2&gt;&lt;p&gt;Asia Pacific and Europe are expected to experience the highest growth due to increasing industrialization and stringent environmental regulations.&lt;/p&gt;&lt;h2&gt;6. What are the most commonly used natural refrigerants in the market?&lt;/div&gt;&lt;div&gt;&lt;/h2&gt;&lt;p&gt;Ammonia, carbon dioxide, and hydrocarbons are the most commonly used natural refrigerants in the market.&lt;/p&gt;&lt;h2&gt;7. What are the key application areas for natural refrigerants?&lt;/div&gt;&lt;div&gt;&lt;/h2&gt;&lt;p&gt;The key application areas for natural refrigerants include industrial refrigeration, commercial refrigeration, and domestic refrigeration.&lt;/p&gt;&lt;h2&gt;8. How are natural refrigerants different from synthetic refrigerants?&lt;/div&gt;&lt;div&gt;&lt;/h2&gt;&lt;p&gt;Natural refrigerants are naturally occurring substances with low impact on global warming and ozone depletion, whereas synthetic refrigerants are man-made chemicals with high environmental impact.&lt;/p&gt;&lt;h2&gt;9. What are the future trends in the natural refrigerants market?&lt;/div&gt;&lt;div&gt;&lt;/h2&gt;&lt;p&gt;The future trends include the development of advanced natural refrigeration systems, increasing adoption of natural refrigerants in mobile air conditioning, and the use of natural refrigerants in heat pumps.&lt;/p&gt;&lt;h2&gt;10. What are the potential investment opportunities in the natural refrigerants market?&lt;/div&gt;&lt;div&gt;&lt;/h2&gt;&lt;p&gt;Potential investment opportunities include research and development of new natural refrigerants, expansion of production facilities, and partnerships with end-users for technology adoption.&lt;/p&gt;&lt;h2&gt;11. What are the environmental benefits of natural refrigerants?&lt;/div&gt;&lt;div&gt;&lt;/h2&gt;&lt;p&gt;Natural refrigerants have low global warming potential and zero ozone depletion potential, making them environmentally friendly options for refrigeration.&lt;/p&gt;&lt;h2&gt;12. How is the natural refrigerants market impacted by government regulations?&lt;/div&gt;&lt;div&gt;&lt;/h2&gt;&lt;p&gt;Government regulations promoting the use of natural refrigerants and phasing out of synthetic refrigerants have a significant impact on the market's growth and adoption.&lt;/p&gt;&lt;h2&gt;13. What are the major restraints for the natural refrigerants market?&lt;/div&gt;&lt;div&gt;&lt;/h2&gt;&lt;p&gt;The major restraints include safety concerns associated with certain natural refrigerants, lack of standards and guidelines, and the need for specialized infrastructure.&lt;/p&gt;&lt;h2&gt;14. What are the key players in the natural refrigerants market?&lt;/div&gt;&lt;div&gt;&lt;/h2&gt;&lt;p&gt;The key players in the market include The Linde Group, Airgas, Inc., GEA Group, Emerson Electric Co., and Danfoss.&lt;/p&gt;&lt;h2&gt;15. How is the natural refrigerants market expected to evolve in the next five years?&lt;/div&gt;&lt;div&gt;&lt;/h2&gt;&lt;p&gt;The market is expected to witness significant growth due to increasing demand for energy-efficient and environmentally friendly refrigeration solutions.&lt;/p&gt;&lt;h2&gt;16. What are the technological advancements in natural refrigerants?&lt;/div&gt;&lt;div&gt;&lt;/h2&gt;&lt;p&gt;Technological advancements include the development of more efficient natural refrigeration systems, the use of advanced materials, and the integration of IoT and AI for smart refrigeration.&lt;/p&gt;&lt;h2&gt;17. How is the natural refrigerants market segmented?&lt;/div&gt;&lt;div&gt;&lt;/h2&gt;&lt;p&gt;The market is segmented on the basis of type (ammonia, carbon dioxide, hydrocarbons, water), application (industrial, commercial, domestic), and region (North America, Europe, Asia Pacific, Latin America, Middle East &amp; Africa).&lt;/p&gt;&lt;h2&gt;18. What are the key cost factors influencing the adoption of natural refrigerants?&lt;/div&gt;&lt;div&gt;&lt;/h2&gt;&lt;p&gt;The key cost factors include initial investment, maintenance costs, and energy efficiency of natural refrigeration systems.&lt;/p&gt;&lt;h2&gt;19. What are the emerging opportunities in the natural refrigerants market?&lt;/div&gt;&lt;div&gt;&lt;/h2&gt;&lt;p&gt;Emerging opportunities include the adoption of natural refrigerants in automotive air conditioning, cold storage facilities, and HVAC systems.&lt;/p&gt;&lt;h2&gt;20. How can businesses capitalize on the natural refrigerants market trends?&lt;/div&gt;&lt;div&gt;&lt;/h2&gt;&lt;p&gt;Businesses can capitalize on the trends by investing in R&amp;D for new natural refrigerants, offering energy-efficient refrigeration solutions, and partnering with regulatory bodies for compliance.&lt;/p&gt;&lt;/body&gt;&lt;/html&gt;&lt;/p&gt;&lt;p&gt;&lt;strong&gt;For More Information or Query, Visit @ &lt;a href="https://www.verifiedmarketreports.com/product/global-natural-refrigerants-market-2018-by-manufacturers-regions-type-and-application-forecast-to-2023/"&gt;https://www.verifiedmarketreports.com/product/global-natural-refrigeran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</si>
  <si>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href="https://www.verifiedmarketreports.com/download-sample/?rid=59171&amp;utm_source=Pulse-Glob6&amp;utm_medium=377" target="_blank"&gt;Near Field Communication Market size was valued at USD 30.0 Billion in 2022 and is projected to reach USD 70.0 Billion by 2030, growing at a CAGR of 12.0% from 2024 to 2030.&lt;/strong&gt;&lt;/span&gt;&lt;/p&gt;&lt;/p&gt;&lt;/blockquote&gt;&lt;h2&gt;Near Field Communication Market Overview&lt;/h2&gt;&lt;p&gt;The Near Field Communication (NFC) market is a rapidly evolving segment of the wireless communication industry, enabling seamless and secure data transfer over short distances. With the rise of smartphones, contactless payments, and IoT devices, NFC technology has gained significant traction across various sectors, including retail, banking, healthcare, and transportation. This growth is driven by the increasing demand for secure transactions, paired with the need for enhanced user experiences through convenience and efficiency. The market is expected to witness robust growth in the coming years, fueled by advancements in technology and rising consumer adoption.&lt;/p&gt;&lt;p&gt;&lt;p&gt;&lt;strong&gt;Download Full PDF Sample Copy of Near Field Communication Market Report @ &lt;a href="https://www.verifiedmarketreports.com/download-sample/?rid=59171&amp;utm_source=Pulse-Glob6&amp;utm_medium=377"&gt;https://www.verifiedmarketreports.com/download-sample/?rid=59171&amp;utm_source=Pulse-Glob6&amp;utm_medium=377&lt;/a&gt;&lt;/strong&gt;&lt;/p&gt;&lt;/p&gt;&lt;h2&gt;Market Dynamics&lt;/h2&gt;&lt;ul&gt;    &lt;li&gt;Rapid proliferation of smartphones equipped with NFC technology.&lt;/li&gt;    &lt;li&gt;Increasing demand for cashless transactions and contactless payments.&lt;/li&gt;    &lt;li&gt;Growing IoT market enabling NFC integration for smart devices.&lt;/li&gt;    &lt;li&gt;Rising consumer preferences for enhanced user experience and convenience.&lt;/li&gt;    &lt;li&gt;Challenges related to interoperability and security concerns could hamper growth.&lt;/li&gt;&lt;/ul&gt;&lt;h2&gt;Key Drivers and Challenges&lt;/h2&gt;&lt;ul&gt;    &lt;li&gt;&lt;strong&gt;Key Drivers:&lt;/strong&gt;        &lt;ul&gt;            &lt;li&gt;Deployment of NFC-enabled payment systems in retail environments.&lt;/li&gt;            &lt;li&gt;Government initiatives promoting the use of digital payments.&lt;/li&gt;            &lt;li&gt;Integration of NFC in loyalty programs and marketing campaigns.&lt;/li&gt;            &lt;li&gt;Technological advancements in NFC hardware and software.&lt;/li&gt;        &lt;/ul&gt;    &lt;/li&gt;    &lt;li&gt;&lt;strong&gt;Challenges:&lt;/strong&gt;        &lt;ul&gt;            &lt;li&gt;Security risks associated with data transmission.&lt;/li&gt;            &lt;li&gt;Limited awareness and understanding of NFC technology among consumers.&lt;/li&gt;            &lt;li&gt;Competition from other wireless communication technologies like QR codes and Bluetooth.&lt;/li&gt;            &lt;li&gt;Regulatory hurdles in different regions affecting market entry.&lt;/li&gt;        &lt;/ul&gt;    &lt;/li&gt;&lt;/ul&gt;&lt;h2&gt;Regional Analysis&lt;/h2&gt;&lt;ul&gt;    &lt;li&gt;&lt;strong&gt;North America:&lt;/strong&gt;        &lt;ul&gt;            &lt;li&gt;Strong adoption of contactless payment solutions.&lt;/li&gt;            &lt;li&gt;Presence of major technology players advancing NFC applications.&lt;/li&gt;            &lt;li&gt;Increased investment in smart city initiatives boosting NFC use.&lt;/li&gt;        &lt;/ul&gt;    &lt;/li&gt;    &lt;li&gt;&lt;strong&gt;Europe:&lt;/strong&gt;        &lt;ul&gt;            &lt;li&gt;Favorable regulatory environment supporting digital payment solutions.&lt;/li&gt;            &lt;li&gt;Growing emphasis on reducing cash transactions.&lt;/li&gt;            &lt;li&gt;High consumer awareness and acceptance of NFC technology.&lt;/li&gt;        &lt;/ul&gt;    &lt;/li&gt;    &lt;li&gt;&lt;strong&gt;Asia-Pacific:&lt;/strong&gt;        &lt;ul&gt;            &lt;li&gt;Rapid growth in smartphone penetration driving NFC adoption.&lt;/li&gt;            &lt;li&gt;Government efforts to promote digital payment ecosystems.&lt;/li&gt;            &lt;li&gt;Expanding retail sector integrating NFC for transactions.&lt;/li&gt;        &lt;/ul&gt;    &lt;/li&gt;    &lt;li&gt;&lt;strong&gt;Latin America:&lt;/strong&gt;        &lt;ul&gt;            &lt;li&gt;Emerging markets showing increasing interest in cashless solutions.&lt;/li&gt;            &lt;li&gt;Ad-option of mobile wallets enhancing NFC applications.&lt;/li&gt;            &lt;li&gt;Lack of infrastructure in certain regions remains a challenge.&lt;/li&gt;        &lt;/ul&gt;    &lt;/li&gt;    &lt;li&gt;&lt;strong&gt;Middle East &amp; Africa:&lt;/strong&gt;        &lt;ul&gt;            &lt;li&gt;Slow adoption due to economic factors, but potential for growth.&lt;/li&gt;            &lt;li&gt;Increasing telecom investments facilitating NFC technology rollout.&lt;/li&gt;            &lt;li&gt;Growing interest in contactless payment solutions among consumers.&lt;/li&gt;        &lt;/ul&gt;    &lt;/li&gt;&lt;/ul&gt;&lt;/p&gt;&lt;h2&gt;Near Field Communication Market Segmentation Insights&lt;/h2&gt;&lt;p&gt;The Near Field Communication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innovation.&lt;/p&gt;&lt;h3&gt;Near Field Communication Market By Type&lt;/h3&gt;&lt;p&gt;&lt;ul&gt;&lt;li&gt;Card emulation&lt;li&gt;  Reader emulation&lt;li&gt;  Peer-to-peer modes&lt;/ul&gt;&lt;/p&gt;&lt;h3&gt;Near Field Communication Market By Application&lt;/h3&gt;&lt;p&gt;&lt;ul&gt;&lt;li&gt;Retail&lt;li&gt;  Transportation&lt;li&gt;  Automotive&lt;li&gt;  Residential &amp; commercial&lt;li&gt;  Medical &amp; healthcare&lt;li&gt;  Consumer electronics&lt;/ul&gt;&lt;/p&gt;&lt;h2&gt;Leading Players in the Global Near Field Communication Market&lt;/h2&gt;&lt;p&gt;The global Near Field Communication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globally.&lt;/p&gt;&lt;p&gt;&lt;ul&gt;&lt;li&gt;NXP Semiconductors &lt;/li&gt;&lt;li&gt; Broadcom &lt;/li&gt;&lt;li&gt; STMicroelectronics &lt;/li&gt;&lt;li&gt; Mediatek &lt;/li&gt;&lt;li&gt; Renesas &lt;/li&gt;&lt;li&gt; Gemalto &lt;/li&gt;&lt;li&gt; Huawei &lt;/li&gt;&lt;li&gt; Inside Secure &lt;/li&gt;&lt;li&gt; Samsung &lt;/li&gt;&lt;li&gt; Texas Instruments&lt;/li&gt;&lt;/ul&gt;&lt;/p&gt;&lt;p&gt;&lt;strong&gt;Get Discount On The Purchase Of This Report @ &lt;a href="https://www.verifiedmarketreports.com/ask-for-discount/?rid=59171&amp;utm_source=Pulse-Glob6&amp;utm_medium=377"&gt;https://www.verifiedmarketreports.com/ask-for-discount/?rid=59171&amp;utm_source=Pulse-Glob6&amp;utm_medium=377&lt;/a&gt;&lt;/strong&gt;&lt;/p&gt;&lt;h2&gt;FAQs&lt;/h2&gt;&lt;p&gt;&lt;h2&gt;Near Field Communication Market FAQs&lt;/h1&gt;&lt;h2&gt;1. What is Near Field Communication (NFC)?&lt;/div&gt;&lt;div&gt;&lt;/h2&gt;&lt;p&gt;Near Field Communication (NFC) is a short-range wireless technology that allows communication between devices when they are touched together or brought within close proximity.&lt;/p&gt;&lt;h2&gt;2. What are the key drivers of the NFC market?&lt;/div&gt;&lt;div&gt;&lt;/h2&gt;&lt;p&gt;The key drivers of the NFC market include increasing adoption of mobile payment solutions, growing demand for contactless technology, and rising usage of NFC in transportation and access control systems.&lt;/p&gt;&lt;h2&gt;3. What are the major applications of NFC technology?&lt;/div&gt;&lt;div&gt;&lt;/h2&gt;&lt;p&gt;Major applications of NFC technology include mobile payments, access control, transportation, smart advertising, and healthcare.&lt;/p&gt;&lt;h2&gt;4. Which industries are driving the growth of the NFC market?&lt;/div&gt;&lt;div&gt;&lt;/h2&gt;&lt;p&gt;The NFC market is being driven by industries such as retail, transportation, healthcare, and consumer electronics.&lt;/p&gt;&lt;h2&gt;5. What are the main challenges facing the NFC market?&lt;/div&gt;&lt;div&gt;&lt;/h2&gt;&lt;p&gt;Main challenges facing the NFC market include concerns about security and privacy, lack of awareness among consumers, and interoperability issues.&lt;/p&gt;&lt;h2&gt;6. What is the current market size of the NFC market?&lt;/div&gt;&lt;div&gt;&lt;/h2&gt;&lt;p&gt;The current market size of the NFC market is estimated to be $15.9 billion in 2021 and is projected to reach $47.4 billion by 2026, growing at a CAGR of 24.1%.&lt;/p&gt;&lt;h2&gt;7. Which region is expected to dominate the NFC market?&lt;/div&gt;&lt;div&gt;&lt;/h2&gt;&lt;p&gt;Asia Pacific is expected to dominate the NFC market due to high smartphone penetration and increasing adoption of contactless payment solutions.&lt;/p&gt;&lt;h2&gt;8. What are the key players in the NFC market?&lt;/div&gt;&lt;div&gt;&lt;/h2&gt;&lt;p&gt;Key players in the NFC market include NXP Semiconductors, Broadcom Inc., Qualcomm Inc., Sony Corporation, and Texas Instruments Inc.&lt;/p&gt;&lt;h2&gt;9. How is NFC technology revolutionizing the retail industry?&lt;/div&gt;&lt;div&gt;&lt;/h2&gt;&lt;p&gt;NFC technology is revolutionizing the retail industry by enabling contactless payments, improving customer engagement through smart advertising, and enhancing inventory management and tracking.&lt;/p&gt;&lt;h2&gt;10. What are the future trends in the NFC market?&lt;/div&gt;&lt;div&gt;&lt;/h2&gt;&lt;p&gt;Future trends in the NFC market include increasing integration of NFC in wearable devices, expansion of NFC-based transportation and ticketing systems, and growth of NFC-enabled smart packaging solutions.&lt;/p&gt;&lt;h2&gt;11. How does NFC technology facilitate mobile payments?&lt;/div&gt;&lt;div&gt;&lt;/h2&gt;&lt;p&gt;NFC technology facilitates mobile payments by allowing secure communication between the mobile device and the payment terminal, enabling users to simply tap their device to complete a transaction.&lt;/p&gt;&lt;h2&gt;12. What are the security measures in place for NFC transactions?&lt;/div&gt;&lt;div&gt;&lt;/h2&gt;&lt;p&gt;Security measures for NFC transactions include encryption of data, tokenization, and secure element (SE) protection to prevent unauthorized access and fraudulent activities.&lt;/p&gt;&lt;h2&gt;13. How does NFC technology enhance customer experience in the transportation sector?&lt;/div&gt;&lt;div&gt;&lt;/h2&gt;&lt;p&gt;NFC technology enhances customer experience in the transportation sector by enabling contactless ticketing, providing real-time information to passengers, and facilitating seamless access control.&lt;/p&gt;&lt;h2&gt;14. What are the environmental benefits of NFC technology?&lt;/div&gt;&lt;div&gt;&lt;/h2&gt;&lt;p&gt;NFC technology offers environmental benefits by reducing the need for paper-based tickets, enabling efficient asset tracking, and promoting the adoption of smart and sustainable solutions.&lt;/p&gt;&lt;h2&gt;15. How is the healthcare industry leveraging NFC technology?&lt;/div&gt;&lt;div&gt;&lt;/h2&gt;&lt;p&gt;The healthcare industry is leveraging NFC technology for patient identification, asset management, medication tracking, and monitoring of medical devices.&lt;/p&gt;&lt;h2&gt;16. How does NFC technology support smart advertising and marketing campaigns?&lt;/div&gt;&lt;div&gt;&lt;/h2&gt;&lt;p&gt;NFC technology supports smart advertising and marketing campaigns by allowing consumers to interact with NFC-enabled promotional materials, accessing product information, and participating in interactive experiences.&lt;/p&gt;&lt;h2&gt;17. What role does NFC technology play in the Internet of Things (IoT)?&lt;/div&gt;&lt;div&gt;&lt;/h2&gt;&lt;p&gt;NFC technology plays a critical role in the IoT ecosystem by enabling secure connectivity and communication between IoT devices, promoting automation, and enhancing user experience.&lt;/p&gt;&lt;h2&gt;18. What are the regulations governing NFC technology and its usage?&lt;/div&gt;&lt;div&gt;&lt;/h2&gt;&lt;p&gt;Regulations governing NFC technology and its usage vary by region and may encompass data privacy laws, security standards, and compliance requirements for payment systems.&lt;/p&gt;&lt;h2&gt;19. How is NFC technology addressing the challenges of urban mobility?&lt;/div&gt;&lt;div&gt;&lt;/h2&gt;&lt;p&gt;NFC technology is addressing the challenges of urban mobility by facilitating contactless ticketing, enabling seamless integration with transportation systems, and promoting interoperability across different modes of transit.&lt;/p&gt;&lt;h2&gt;20. What are the potential investment opportunities in the NFC market?&lt;/div&gt;&lt;div&gt;&lt;/h2&gt;&lt;p&gt;Potential investment opportunities in the NFC market include technology innovations for secure and convenient NFC solutions, partnerships with industry players for ecosystem expansion, and development of NFC-enabled products for specific applications.&lt;/p&gt;&lt;/body&gt;&lt;/html&gt;&lt;/p&gt;&lt;p&gt;&lt;strong&gt;For More Information or Query, Visit @ &lt;a href="https://www.verifiedmarketreports.com/product/global-near-field-communication-market-2018-by-manufacturers-countries-type-and-application-forecast-to-2023/"&gt;https://www.verifiedmarketreports.com/product/global-near-field-communication-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</si>
  <si>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href="https://www.verifiedmarketreports.com/download-sample/?rid=59191&amp;utm_source=Pulse-Glob6&amp;utm_medium=377" target="_blank"&gt;Nerve Monitoring System Market size was valued at USD 1.5 Billion in 2022 and is projected to reach USD 3.2 Billion by 2030, growing at a CAGR of 10.2% from 2024 to 2030.&lt;/strong&gt;&lt;/span&gt;&lt;/p&gt;&lt;/p&gt;&lt;/blockquote&gt;&lt;h2&gt;Nerve Monitoring System Market Overview&lt;/h2&gt;&lt;p&gt;The Nerve Monitoring System market is rapidly evolving, driven by technological advancements and an increasing emphasis on patient safety during surgical procedures. These systems, which utilize electromyography (EMG) and other techniques to monitor nerve function, have become essential tools in various disciplines, including neurosurgery, orthopedic surgery, and ENT procedures. The rising prevalence of neurological disorders and the growing demand for minimally invasive surgeries are further fueling the growth of this market. With ongoing innovations and an expanding user base, the segment is poised for substantial growth in the coming years.&lt;/p&gt;&lt;p&gt;&lt;strong&gt;&lt;p&gt;&lt;strong&gt;Download Full PDF Sample Copy of Nerve Monitoring System Market Report @ &lt;a href="https://www.verifiedmarketreports.com/download-sample/?rid=59191&amp;utm_source=Pulse-Glob6&amp;utm_medium=377"&gt;https://www.verifiedmarketreports.com/download-sample/?rid=59191&amp;utm_source=Pulse-Glob6&amp;utm_medium=377&lt;/a&gt;&lt;/strong&gt;&lt;/p&gt;&lt;/strong&gt;&lt;/p&gt;&lt;h2&gt;Dynamics&lt;/h2&gt;&lt;ul&gt;    &lt;li&gt;Technological advancements in medical devices enhanced system reliability and performance.&lt;/li&gt;    &lt;li&gt;Increasing prevalence of neurological disorders boosting demand for effective monitoring systems.&lt;/li&gt;    &lt;li&gt;Growing preference for minimally invasive surgical techniques among surgeons.&lt;/li&gt;    &lt;li&gt;Rising awareness of the importance of patient safety and outcomes during surgery.&lt;/li&gt;&lt;/ul&gt;&lt;h2&gt;Key Drivers and Challenges&lt;/h2&gt;&lt;ul&gt;    &lt;li&gt;Key Drivers:        &lt;ul&gt;            &lt;li&gt;Rapid advancement in neurotechnology and monitoring devices.&lt;/li&gt;            &lt;li&gt;Government initiatives supporting research and development of medical devices.&lt;/li&gt;            &lt;li&gt;Increase in the geriatric population susceptible to nerve-related ailments.&lt;/li&gt;        &lt;/ul&gt;    &lt;/li&gt;    &lt;li&gt;Challenges:        &lt;ul&gt;            &lt;li&gt;High costs associated with nerve monitoring systems limiting market entry.&lt;/li&gt;            &lt;li&gt;Lack of skilled professionals for operating advanced monitoring systems.&lt;/li&gt;            &lt;li&gt;Regulatory hurdles and lengthy approval processes for new devices.&lt;/li&gt;        &lt;/ul&gt;    &lt;/li&gt;&lt;/ul&gt;&lt;h2&gt;Regional Analysis&lt;/h2&gt;&lt;ul&gt;    &lt;li&gt;North America:        &lt;ul&gt;            &lt;li&gt;Dominates the market due to high healthcare expenditure and advanced technology adoption.&lt;/li&gt;            &lt;li&gt;Presence of major market players enhances innovation and implementation.&lt;/li&gt;        &lt;/ul&gt;    &lt;/li&gt;    &lt;li&gt;Europe:        &lt;ul&gt;            &lt;li&gt;Significant growth fueled by an aging population and increasing surgical procedures.&lt;/li&gt;            &lt;li&gt;Europe's stringent regulations promote high-quality device standards.&lt;/li&gt;        &lt;/ul&gt;    &lt;/li&gt;    &lt;li&gt;Asia-Pacific:        &lt;ul&gt;            &lt;li&gt;Emerging market with rapid healthcare infrastructure development and rising patient population.&lt;/li&gt;            &lt;li&gt;Increased investment in healthcare by governments and private sectors.&lt;/li&gt;        &lt;/ul&gt;    &lt;/li&gt;    &lt;li&gt;Latin America:        &lt;ul&gt;            &lt;li&gt;Expanding healthcare access and improving medical technologies driving market growth.&lt;/li&gt;            &lt;li&gt;Growing awareness about nerve monitoring systems among healthcare providers.&lt;/li&gt;        &lt;/ul&gt;    &lt;/li&gt;    &lt;li&gt;Middle East &amp; Africa:        &lt;ul&gt;            &lt;li&gt;Slow but steady growth due to increasing healthcare facilities and investments.&lt;/li&gt;            &lt;li&gt;Awareness campaigns on patient safety and surgical monitoring being introduced.&lt;/li&gt;        &lt;/ul&gt;    &lt;/li&gt;&lt;/ul&gt;&lt;/p&gt;&lt;h2&gt;Nerve Monitoring System Market Segmentation Insights&lt;/h2&gt;&lt;p&gt;The Nerve Monitoring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innovation.&lt;/p&gt;&lt;h3&gt;Nerve Monitoring System Market By Type&lt;/h3&gt;&lt;p&gt;&lt;ul&gt;&lt;li&gt;EEG Technology&lt;li&gt;  EMG Technology&lt;li&gt;  EP Technology&lt;li&gt;  ECOG Technology&lt;/ul&gt;&lt;/p&gt;&lt;h3&gt;Nerve Monitoring System Market By Application&lt;/h3&gt;&lt;p&gt;&lt;ul&gt;&lt;li&gt;Neurosurgery&lt;li&gt;  ENT Surgery&lt;li&gt;  Spine Surgery&lt;li&gt;  Cardiovascular Surgery&lt;/ul&gt;&lt;/p&gt;&lt;h2&gt;Leading Players in the Global Nerve Monitoring System Market&lt;/h2&gt;&lt;p&gt;The global Nerve Monitoring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NUVASIVE &lt;/li&gt;&lt;li&gt; NIHON KOHDEN &lt;/li&gt;&lt;li&gt; BOVIE MEDICAL &lt;/li&gt;&lt;li&gt; NATUS MEDICAL &lt;/li&gt;&lt;li&gt; CHECKPOINT SURGICAL &lt;/li&gt;&lt;li&gt; MAGSTIM &lt;/li&gt;&lt;li&gt; INOMED &lt;/li&gt;&lt;li&gt; ERBE ELEKTROMEDIZIN &lt;/li&gt;&lt;li&gt; NEUROVISION MEDICAL &lt;/li&gt;&lt;li&gt; HALYARD HEALTH &lt;/li&gt;&lt;li&gt; EMS HANDELS GESELLSCHAFT &lt;/li&gt;&lt;li&gt; AXON HEALTHCARE &lt;/li&gt;&lt;li&gt; XAVANT TECHNOLOGY&lt;/li&gt;&lt;/ul&gt;&lt;/p&gt;&lt;p&gt;&lt;strong&gt;Get Discount On The Purchase Of This Report @ &lt;a href="https://www.verifiedmarketreports.com/ask-for-discount/?rid=59191&amp;utm_source=Pulse-Glob6&amp;utm_medium=377"&gt;https://www.verifiedmarketreports.com/ask-for-discount/?rid=59191&amp;utm_source=Pulse-Glob6&amp;utm_medium=377&lt;/a&gt;&lt;/strong&gt;&lt;/p&gt;&lt;h2&gt;FAQs&lt;/h2&gt;&lt;p&gt;  &lt;h2&gt;Nerve Monitoring System Market FAQs&lt;/h1&gt;  &lt;h2&gt;1. What is the current size of the global nerve monitoring system market?&lt;/div&gt;&lt;div&gt;&lt;/h2&gt;  &lt;p&gt;According to our research, the global nerve monitoring system market was valued at $1.12 billion in 2020.&lt;/p&gt;  &lt;h2&gt;2. What is the expected growth rate of the nerve monitoring system market?&lt;/div&gt;&lt;div&gt;&lt;/h2&gt;  &lt;p&gt;The nerve monitoring system market is expected to grow at a CAGR of 4.5% from 2021 to 2026.&lt;/p&gt;  &lt;h2&gt;3. What factors are driving the growth of the nerve monitoring system market?&lt;/div&gt;&lt;div&gt;&lt;/h2&gt;  &lt;p&gt;The growth of the nerve monitoring system market is driven by the increasing prevalence of neurological disorders and the rising demand for minimally invasive surgeries.&lt;/p&gt;  &lt;h2&gt;4. What are the different types of nerve monitoring systems available in the market?&lt;/div&gt;&lt;div&gt;&lt;/h2&gt;  &lt;p&gt;The nerve monitoring system market offers a range of products including electromyography (EMG), electroencephalography (EEG), and others.&lt;/p&gt;  &lt;h2&gt;5. Which region holds the largest share in the nerve monitoring system market?&lt;/div&gt;&lt;div&gt;&lt;/h2&gt;  &lt;p&gt;North America currently holds the largest share in the nerve monitoring system market followed by Europe and Asia Pacific.&lt;/p&gt;  &lt;h2&gt;6. What are the key players in the nerve monitoring system market?&lt;/div&gt;&lt;div&gt;&lt;/h2&gt;  &lt;p&gt;Some of the key players in the nerve monitoring system market include Nihon Kohden Corporation, Medtronic, NuVasive, and NuVasive, among others.&lt;/p&gt;  &lt;h2&gt;7. What are the challenges faced by the nerve monitoring system market?&lt;/div&gt;&lt;div&gt;&lt;/h2&gt;  &lt;p&gt;The nerve monitoring system market faces challenges such as high costs associated with the devices and the limited awareness about these systems in developing regions.&lt;/p&gt;  &lt;h2&gt;8. What are the opportunities for growth in the nerve monitoring system market?&lt;/div&gt;&lt;div&gt;&lt;/h2&gt;  &lt;p&gt;Opportunities for growth in the nerve monitoring system market include technological advancements, increasing healthcare infrastructure, and rising investments in research and development.&lt;/p&gt;  &lt;h2&gt;9. What are the regulations impacting the nerve monitoring system market?&lt;/div&gt;&lt;div&gt;&lt;/h2&gt;  &lt;p&gt;The nerve monitoring system market is regulated by government authorities such as the FDA in the United States and the European Medicines Agency in Europe.&lt;/p&gt;  &lt;h2&gt;10. How does the nerve monitoring system market impact the healthcare industry?&lt;/div&gt;&lt;div&gt;&lt;/h2&gt;  &lt;p&gt;The nerve monitoring system market plays a crucial role in improving patient outcomes, reducing the risk of nerve damage during surgeries, and enhancing overall surgical precision in the healthcare industry.&lt;/p&gt;  &lt;h2&gt;11. What are the future trends expected in the nerve monitoring system market?&lt;/div&gt;&lt;div&gt;&lt;/h2&gt;  &lt;p&gt;Future trends in the nerve monitoring system market include the incorporation of artificial intelligence and machine learning for advanced monitoring and diagnosis.&lt;/p&gt;  &lt;h2&gt;12. How do nerve monitoring systems contribute to patient safety?&lt;/div&gt;&lt;div&gt;&lt;/h2&gt;  &lt;p&gt;Nerve monitoring systems contribute to patient safety by providing real-time feedback to surgeons during procedures, allowing them to make informed decisions and avoid potential nerve damage.&lt;/p&gt;  &lt;h2&gt;13. What are the key application areas for nerve monitoring systems?&lt;/div&gt;&lt;div&gt;&lt;/h2&gt;  &lt;p&gt;Nerve monitoring systems are widely used in neurosurgery, spine surgery, ENT surgery, and general surgery for monitoring and protecting nerves.&lt;/p&gt;  &lt;h2&gt;14. What is the economic impact of the nerve monitoring system market?&lt;/div&gt;&lt;div&gt;&lt;/h2&gt;  &lt;p&gt;The nerve monitoring system market has a significant economic impact by reducing healthcare costs associated with post-operative complications and improving patient recovery times.&lt;/p&gt;  &lt;h2&gt;15. How does the competitive landscape look in the nerve monitoring system market?&lt;/div&gt;&lt;div&gt;&lt;/h2&gt;  &lt;p&gt;The nerve monitoring system market is characterized by intense competition with companies focusing on product innovation, partnerships, and geographical expansion to gain a competitive edge.&lt;/p&gt;  &lt;h2&gt;16. What are the key technological advancements in nerve monitoring systems?&lt;/div&gt;&lt;div&gt;&lt;/h2&gt;  &lt;p&gt;Technological advancements in nerve monitoring systems include the development of portable and wireless systems, integration with surgical navigation systems, and the use of advanced sensors for precise monitoring.&lt;/p&gt;  &lt;h2&gt;17. What are the key considerations for investors looking to enter the nerve monitoring system market?&lt;/div&gt;&lt;div&gt;&lt;/h2&gt;  &lt;p&gt;Investors should consider factors such as growing demand for minimally invasive surgeries, the regulatory landscape, and the competitive positioning of key market players before entering the nerve monitoring system market.&lt;/p&gt;  &lt;h2&gt;18. How does the nerve monitoring system market contribute to medical research and development?&lt;/div&gt;&lt;div&gt;&lt;/h2&gt;  &lt;p&gt;The nerve monitoring system market facilitates medical research and development by providing valuable data and insights into nerve function, surgical techniques, and treatment outcomes.&lt;/p&gt;  &lt;h2&gt;19. What are the challenges faced by healthcare providers in adopting nerve monitoring systems?&lt;/div&gt;&lt;div&gt;&lt;/h2&gt;  &lt;p&gt;Challenges in adopting nerve monitoring systems include the initial investment costs, staff training requirements, and the need for integrating the systems into existing surgical workflows.&lt;/p&gt;  &lt;h2&gt;20. How can businesses leverage market intelligence on nerve monitoring systems for strategic decision-making?&lt;/div&gt;&lt;div&gt;&lt;/h2&gt;  &lt;p&gt;Businesses can leverage market intelligence on nerve monitoring systems to identify growth opportunities, assess competitive dynamics, and develop informed strategies for market entry and expansion.&lt;/p&gt;&lt;/body&gt;&lt;/html&gt;&lt;/p&gt;&lt;p&gt;&lt;strong&gt;For More Information or Query, Visit @ &lt;a href="https://www.verifiedmarketreports.com/product/global-nerve-monitoring-system-market-2018-by-manufacturers-regions-type-and-application-forecast-to-2023/"&gt;https://www.verifiedmarketreports.com/product/global-nerve-monitoring-system-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</si>
  <si>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href="https://www.verifiedmarketreports.com/download-sample/?rid=59259&amp;utm_source=Pulse-Glob6&amp;utm_medium=377" target="_blank"&gt;Neuromorphic Computing Market size was valued at USD 0.60 Billion in 2022 and is projected to reach USD 4.88 Billion by 2030, growing at a CAGR of 28.5% from 2024 to 2030.&lt;/strong&gt;&lt;/span&gt;&lt;/p&gt;&lt;/p&gt;&lt;/blockquote&gt;&lt;h2&gt;Neuromorphic Computing Market Overview&lt;/h2&gt;&lt;p&gt;The neuromorphic computing market is an emerging sector that emulates the neural architecture of the human brain to improve computing efficiency and performance. With the advent of artificial intelligence and machine learning, neuromorphic computing offers significant advantages in processing speed and energy efficiency, encouraging its adoption across various industries such as automotive, healthcare, and finance. The global market is witnessing rapid growth propelled by advancements in semiconductor technology and increasing demand for intelligent systems capable of handling complex tasks.&lt;/p&gt;&lt;p&gt;&lt;p&gt;&lt;strong&gt;Download Full PDF Sample Copy of Neuromorphic Computing Market Report @ &lt;a href="https://www.verifiedmarketreports.com/download-sample/?rid=59259&amp;utm_source=Pulse-Glob6&amp;utm_medium=377"&gt;https://www.verifiedmarketreports.com/download-sample/?rid=59259&amp;utm_source=Pulse-Glob6&amp;utm_medium=377&lt;/a&gt;&lt;/strong&gt;&lt;/p&gt;&lt;/p&gt;&lt;h2&gt;Dynamics&lt;/h2&gt;&lt;ul&gt;    &lt;li&gt;Increasing demand for AI and ML applications driving innovation in neuromorphic hardware.&lt;/li&gt;    &lt;li&gt;Advancements in semiconductor fabrication technologies enhancing product performance and reducing costs.&lt;/li&gt;    &lt;li&gt;Growing interest and investment in brain-inspired computing systems by research institutions and tech companies.&lt;/li&gt;    &lt;li&gt;Need for energy-efficient computing solutions to address environmental concerns.&lt;/li&gt;&lt;/ul&gt;&lt;h2&gt;Key Drivers and Challenges&lt;/h2&gt;&lt;ul&gt;    &lt;li&gt;&lt;strong&gt;Key Drivers:&lt;/strong&gt;        &lt;ul&gt;            &lt;li&gt;Rising demand for cognitive computing across various end-user industries.&lt;/li&gt;            &lt;li&gt;Enhanced processing capabilities offered by neuromorphic chips compared to traditional computing architectures.&lt;/li&gt;            &lt;li&gt;Supportive government initiatives and funding for AI research and development.&lt;/li&gt;        &lt;/ul&gt;    &lt;/li&gt;    &lt;li&gt;&lt;strong&gt;Challenges:&lt;/strong&gt;        &lt;ul&gt;            &lt;li&gt;High initial investment and operational costs associated with neuromorphic computing systems.&lt;/li&gt;            &lt;li&gt;Lack of standardization and uniformity in the neuromorphic architecture.&lt;/li&gt;            &lt;li&gt;Limited awareness and understanding of neuromorphic technology among potential users.&lt;/li&gt;        &lt;/ul&gt;    &lt;/li&gt;&lt;/ul&gt;&lt;h2&gt;Region Analysis&lt;/h2&gt;&lt;ul&gt;    &lt;li&gt;&lt;strong&gt;North America:&lt;/strong&gt; Dominates the neuromorphic computing market due to the presence of several key players and significant investment in AI research.&lt;/li&gt;    &lt;li&gt;&lt;strong&gt;Europe:&lt;/strong&gt; Rapidly growing market driven by advancements in technology and government initiatives focused on digital transformation.&lt;/li&gt;    &lt;li&gt;&lt;strong&gt;Asia-Pacific:&lt;/strong&gt; High potential for growth due to rapid industrialization, increasing tech adoption, and investments in AI by countries like China and Japan.&lt;/li&gt;    &lt;li&gt;&lt;strong&gt;Latin America and Middle East &amp; Africa:&lt;/strong&gt; Emerging markets with growing interest in neuromorphic solutions, though still in the early adoption stage.&lt;/li&gt;&lt;/ul&gt;&lt;/p&gt;&lt;h2&gt;Neuromorphic Computing Market Segmentation Insights&lt;/h2&gt;&lt;p&gt;The Neuromorphic Computing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innovation.&lt;/p&gt;&lt;h3&gt;Neuromorphic Computing Market By Type&lt;/h3&gt;&lt;p&gt;&lt;ul&gt;&lt;li&gt;Hardware&lt;li&gt;  Software&lt;/ul&gt;&lt;/p&gt;&lt;h3&gt;Neuromorphic Computing Market By Application&lt;/h3&gt;&lt;p&gt;&lt;ul&gt;&lt;li&gt;Aerospace Defense&lt;li&gt;  IT&lt;li&gt;  Communication&lt;li&gt;  Medical&lt;li&gt;  The Car&lt;li&gt;  Industry&lt;li&gt;  Other&lt;/ul&gt;&lt;/p&gt;&lt;h2&gt;Leading Players in the Global Neuromorphic Computing Market&lt;/h2&gt;&lt;p&gt;The global Neuromorphic Computing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globally.&lt;/p&gt;&lt;p&gt;&lt;ul&gt;&lt;li&gt;INTERNATIONAL BUSINESS MACHINES &lt;/li&gt;&lt;li&gt; HEWLETT PACKARD ENTERPRISE &lt;/li&gt;&lt;li&gt; SAMSUNG ELECTRONICS &lt;/li&gt;&lt;li&gt; INTEL &lt;/li&gt;&lt;li&gt; HRL LABORATORIES &lt;/li&gt;&lt;li&gt; GENERAL VISION &lt;/li&gt;&lt;li&gt; APPLIED BRAIN RESEARCH &lt;/li&gt;&lt;li&gt; BRAINCHIP HOLDINGS&lt;/li&gt;&lt;/ul&gt;&lt;/p&gt;&lt;p&gt;&lt;strong&gt;Get Discount On The Purchase Of This Report @ &lt;a href="https://www.verifiedmarketreports.com/ask-for-discount/?rid=59259&amp;utm_source=Pulse-Glob6&amp;utm_medium=377"&gt;https://www.verifiedmarketreports.com/ask-for-discount/?rid=59259&amp;utm_source=Pulse-Glob6&amp;utm_medium=377&lt;/a&gt;&lt;/strong&gt;&lt;/p&gt;&lt;h2&gt;FAQs&lt;/h2&gt;&lt;p&gt;&lt;h2&gt;Neuromorphic Computing Market FAQs&lt;/h2&gt;&lt;ol&gt;  &lt;li&gt;    &lt;h3&gt;What is neuromorphic computing?&lt;/div&gt;&lt;div&gt;&lt;/h3&gt;    &lt;p&gt;Neuromorphic computing is a branch of AI that uses computer chips that mimic the structure and function of the human brain.&lt;/p&gt;  &lt;/li&gt;  &lt;li&gt;    &lt;h3&gt;What is the current size of the neuromorphic computing market?&lt;/div&gt;&lt;div&gt;&lt;/h3&gt;    &lt;p&gt;According to our latest research, the global neuromorphic computing market is estimated to be worth $65 million in 2021.&lt;/p&gt;  &lt;/li&gt;  &lt;li&gt;    &lt;h3&gt;What are the key drivers for the growth of the neuromorphic computing market?&lt;/div&gt;&lt;div&gt;&lt;/h3&gt;    &lt;p&gt;The increasing demand for artificial intelligence and machine learning applications, as well as the advancements in the field of neuroscience, are key drivers for the growth of the neuromorphic computing market.&lt;/p&gt;  &lt;/li&gt;  &lt;li&gt;    &lt;h3&gt;Which industry sectors are adopting neuromorphic computing technologies?&lt;/div&gt;&lt;div&gt;&lt;/h3&gt;    &lt;p&gt;The healthcare, automotive, and aerospace sectors are among the early adopters of neuromorphic computing technologies.&lt;/p&gt;  &lt;/li&gt;  &lt;li&gt;    &lt;h3&gt;What are the major challenges facing the neuromorphic computing market?&lt;/div&gt;&lt;div&gt;&lt;/h3&gt;    &lt;p&gt;The high cost of development and lack of standardized programming languages are some of the major challenges facing the neuromorphic computing market.&lt;/p&gt;  &lt;/li&gt;  &lt;li&gt;    &lt;h3&gt;What are the projected growth rates for the neuromorphic computing market?&lt;/div&gt;&lt;div&gt;&lt;/h3&gt;    &lt;p&gt;Our research indicates that the global neuromorphic computing market is expected to grow at a CAGR of 20% from 2021 to 2026.&lt;/p&gt;  &lt;/li&gt;  &lt;li&gt;    &lt;h3&gt;Which regions are likely to witness the highest growth in the neuromorphic computing market?&lt;/div&gt;&lt;div&gt;&lt;/h3&gt;    &lt;p&gt;Asia Pacific is expected to witness the highest growth in the neuromorphic computing market, driven by the rapid adoption of AI technologies in countries like China and India.&lt;/p&gt;  &lt;/li&gt;  &lt;li&gt;    &lt;h3&gt;What are the key players in the neuromorphic computing market?&lt;/div&gt;&lt;div&gt;&lt;/h3&gt;    &lt;p&gt;Some of the key players in the neuromorphic computing market include Intel Corporation, IBM Corporation, and Qualcomm Technologies, Inc.&lt;/p&gt;  &lt;/li&gt;  &lt;li&gt;    &lt;h3&gt;What are the potential applications of neuromorphic computing?&lt;/div&gt;&lt;div&gt;&lt;/h3&gt;    &lt;p&gt;Neuromorphic computing can be used in various applications such as robotics, autonomous vehicles, and medical diagnostics.&lt;/p&gt;  &lt;/li&gt;  &lt;li&gt;    &lt;h3&gt;What are the key trends shaping the neuromorphic computing market?&lt;/div&gt;&lt;div&gt;&lt;/h3&gt;    &lt;p&gt;The integration of neuromorphic computing with edge computing and the development of neuromorphic chips with higher processing power are key trends shaping the neuromorphic computing market.&lt;/p&gt;  &lt;/li&gt;  &lt;li&gt;    &lt;h3&gt;How is the adoption of neuromorphic computing impacting traditional computing technologies?&lt;/div&gt;&lt;div&gt;&lt;/h3&gt;    &lt;p&gt;The adoption of neuromorphic computing is expected to have a significant impact on traditional computing technologies, particularly in terms of energy efficiency and cognitive computing capabilities.&lt;/p&gt;  &lt;/li&gt;  &lt;li&gt;    &lt;h3&gt;What are the regulatory implications for the neuromorphic computing market?&lt;/div&gt;&lt;div&gt;&lt;/h3&gt;    &lt;p&gt;The lack of standardized regulations and ethical considerations regarding the use of neuromorphic computing in AI applications are key regulatory implications for the market.&lt;/p&gt;  &lt;/li&gt;  &lt;li&gt;    &lt;h3&gt;What are the investment opportunities in the neuromorphic computing market?&lt;/div&gt;&lt;div&gt;&lt;/h3&gt;    &lt;p&gt;Investment opportunities in the neuromorphic computing market include semiconductor manufacturers, AI software developers, and research institutions focused on neurotechnology.&lt;/p&gt;  &lt;/li&gt;  &lt;li&gt;    &lt;h3&gt;What are the limitations of current neuromorphic computing technologies?&lt;/div&gt;&lt;div&gt;&lt;/h3&gt;    &lt;p&gt;The limited scalability and complexity of neuromorphic chips, as well as the lack of practical software development tools, are some of the limitations of current neuromorphic computing technologies.&lt;/p&gt;  &lt;/li&gt;  &lt;li&gt;    &lt;h3&gt;How are advancements in neuroscience influencing the development of neuromorphic computing?&lt;/div&gt;&lt;div&gt;&lt;/h3&gt;    &lt;p&gt;The growing understanding of brain-inspired algorithms and neuroplasticity is driving advancements in neuromorphic computing, leading to more efficient and adaptable AI systems.&lt;/p&gt;  &lt;/li&gt;  &lt;li&gt;    &lt;h3&gt;What role do government initiatives play in the growth of the neuromorphic computing market?&lt;/div&gt;&lt;div&gt;&lt;/h3&gt;    &lt;p&gt;Government initiatives aimed at boosting AI innovation and funding research in neurotechnology are expected to play a significant role in the growth of the neuromorphic computing market.&lt;/p&gt;  &lt;/li&gt;  &lt;li&gt;    &lt;h3&gt;How does the competitive landscape of the neuromorphic computing market look like?&lt;/div&gt;&lt;div&gt;&lt;/h3&gt;    &lt;p&gt;The competitive landscape of the neuromorphic computing market is characterized by intense R&amp;D activities, strategic collaborations, and acquisitions among key players to gain a competitive edge.&lt;/p&gt;  &lt;/li&gt;  &lt;li&gt;    &lt;h3&gt;What are the implications of neuromorphic computing for data privacy and security?&lt;/div&gt;&lt;div&gt;&lt;/h3&gt;    &lt;p&gt;The use of neuromorphic computing in AI applications raises concerns about data privacy and security, which require attention from regulatory authorities and industry stakeholders.&lt;/p&gt;  &lt;/li&gt;  &lt;li&gt;    &lt;h3&gt;Where can I find more information about the neuromorphic computing market?&lt;/div&gt;&lt;div&gt;&lt;/h3&gt;    &lt;p&gt;You can find more detailed information about the neuromorphic computing market on our website or by contacting our research team directly.&lt;/p&gt;  &lt;/li&gt;&lt;/ol&gt;&lt;/body&gt;&lt;/html&gt;&lt;/p&gt;&lt;p&gt;&lt;strong&gt;For More Information or Query, Visit @ &lt;a href="https://www.verifiedmarketreports.com/product/global-neuromorphic-computing-market-2018-by-manufacturers-regions-type-and-application-forecast-to-2023/"&gt;https://www.verifiedmarketreports.com/product/global-neuromorphic-computing-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</si>
  <si>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href="https://www.verifiedmarketreports.com/download-sample/?rid=59291&amp;utm_source=Pulse-Glob6&amp;utm_medium=377" target="_blank"&gt;Night Vision System (NVS) and Driver Monitoring System (DMS) Market size was valued at USD 3.21 Billion in 2022 and is projected to reach USD 6.45 Billion by 2030, growing at a CAGR of 9.45% from 2024 to 2030.&lt;/strong&gt;&lt;/span&gt;&lt;/p&gt;&lt;/p&gt;&lt;/blockquote&gt;&lt;h2&gt;Night Vision System (NVS) and Driver Monitoring System (DMS) Market Overview&lt;/h2&gt;&lt;p&gt;The Night Vision System (NVS) and Driver Monitoring System (DMS) market is experiencing significant growth driven by advancements in technology and increasing safety regulations across the automotive industry. Night vision systems enhance driver visibility in low-light conditions, while driver monitoring systems focus on ensuring driver attentiveness and safety. With the increasing demand for enhanced safety features in vehicles, these technologies are becoming integral components in modern automotive design.&lt;/p&gt;&lt;p&gt;&lt;strong&gt;&lt;p&gt;&lt;strong&gt;Download Full PDF Sample Copy of Night Vision System (NVS) and Driver Monitoring System (DMS) Market Report @ &lt;a href="https://www.verifiedmarketreports.com/download-sample/?rid=59291&amp;utm_source=Pulse-Glob6&amp;utm_medium=377"&gt;https://www.verifiedmarketreports.com/download-sample/?rid=59291&amp;utm_source=Pulse-Glob6&amp;utm_medium=377&lt;/a&gt;&lt;/strong&gt;&lt;/p&gt;&lt;/strong&gt;&lt;/p&gt;&lt;h2&gt;Market Dynamics&lt;/h2&gt;&lt;ul&gt;    &lt;li&gt;Technological Advancements: Continuous innovations in sensor and camera technologies enhance NVS and DMS capabilities.&lt;/li&gt;    &lt;li&gt;Automotive Safety Regulations: Stricter government regulations on vehicular safety promote the adoption of advanced monitoring systems.&lt;/li&gt;    &lt;li&gt;Rising Consumer Awareness: Increased awareness among consumers regarding road safety boosts the demand for sophisticated vehicle monitoring systems.&lt;/li&gt;    &lt;li&gt;Growing Vehicle Production: The expansion of the automotive industry, particularly in emerging markets, is propelling the demand for NVS and DMS.&lt;/li&gt;&lt;/ul&gt;&lt;h2&gt;Key Drivers and Challenges&lt;/h2&gt;&lt;ul&gt;    &lt;li&gt;&lt;strong&gt;Key Drivers:&lt;/strong&gt;        &lt;ul&gt;            &lt;li&gt;Increasing Road Traffic: The surge in the number of vehicles leads to a higher likelihood of accidents, driving demand for safety technologies.&lt;/li&gt;            &lt;li&gt;Advanced Driver Assistance Systems (ADAS): The integration of NVS and DMS within ADAS frameworks enhances overall vehicle safety and automation.&lt;/li&gt;            &lt;li&gt;Consumer Preferences: A growing preference for luxury and technologically equipped vehicles stimulates market growth.&lt;/li&gt;        &lt;/ul&gt;    &lt;/li&gt;    &lt;li&gt;&lt;strong&gt;Challenges:&lt;/strong&gt;        &lt;ul&gt;            &lt;li&gt;High Development Costs: The initial investment for implementing advanced technologies can be prohibitive for some manufacturers.&lt;/li&gt;            &lt;li&gt;Market Competition: Intense competition among key players can lead to price wars, affecting profit margins.&lt;/li&gt;            &lt;li&gt;Regulatory Compliance: Adhering to different regional safety standards can present challenges for manufacturers.&lt;/li&gt;        &lt;/ul&gt;    &lt;/li&gt;&lt;/ul&gt;&lt;h2&gt;Regional Analysis&lt;/h2&gt;&lt;ul&gt;    &lt;li&gt;&lt;strong&gt;North America:&lt;/strong&gt; This region leads in the NVS and DMS market due to high safety standards and technological adoption in the automotive industry.&lt;/li&gt;    &lt;li&gt;&lt;strong&gt;Europe:&lt;/strong&gt; Europe is experiencing significant growth driven by government initiatives promoting vehicle safety and environmental standards.&lt;/li&gt;    &lt;li&gt;&lt;strong&gt;Asia-Pacific:&lt;/strong&gt; Rapid automotive industry growth and increasing investments in smart vehicle technologies make Asia-Pacific a vital market.&lt;/li&gt;    &lt;li&gt;&lt;strong&gt;Latin America and Middle East &amp; Africa:&lt;/strong&gt; These regions are gradually adopting advanced vehicle safety systems, but the market is still developing compared to other regions.&lt;/li&gt;&lt;/ul&gt;&lt;/p&gt;&lt;h2&gt;Night Vision System (NVS) and Driver Monitoring System (DMS) Market Segmentation Insights&lt;/h2&gt;&lt;p&gt;The Night Vision System (NVS) and Driver Monitoring System (DMS)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innovation.&lt;/p&gt;&lt;h3&gt;Night Vision System (NVS) and Driver Monitoring System (DMS) Market By Type&lt;/h3&gt;&lt;p&gt;&lt;ul&gt;&lt;li&gt;Night Vision System&lt;li&gt;  Driver Monitoring System&lt;/ul&gt;&lt;/p&gt;&lt;h3&gt;Night Vision System (NVS) and Driver Monitoring System (DMS) Market By Application&lt;/h3&gt;&lt;p&gt;&lt;ul&gt;&lt;li&gt;Passenger Car&lt;li&gt;  Commercial Vehicle&lt;/ul&gt;&lt;/p&gt;&lt;h2&gt;Leading Players in the Global Night Vision System (NVS) and Driver Monitoring System (DMS) Market&lt;/h2&gt;&lt;p&gt;The global Night Vision System (NVS) and Driver Monitoring System (DMS)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globally.&lt;/p&gt;&lt;p&gt;&lt;ul&gt;&lt;li&gt;Autoliv &lt;/li&gt;&lt;li&gt; Robert Bosch &lt;/li&gt;&lt;li&gt; Continental &lt;/li&gt;&lt;li&gt; Delphi Automotive &lt;/li&gt;&lt;li&gt; Denso &lt;/li&gt;&lt;li&gt; OMRON &lt;/li&gt;&lt;li&gt; Valeo &lt;/li&gt;&lt;li&gt; Aisin Seiki &lt;/li&gt;&lt;li&gt; Magna International &lt;/li&gt;&lt;li&gt; Visteon&lt;/li&gt;&lt;/ul&gt;&lt;/p&gt;&lt;p&gt;&lt;strong&gt;Get Discount On The Purchase Of This Report @ &lt;a href="https://www.verifiedmarketreports.com/ask-for-discount/?rid=59291&amp;utm_source=Pulse-Glob6&amp;utm_medium=377"&gt;https://www.verifiedmarketreports.com/ask-for-discount/?rid=59291&amp;utm_source=Pulse-Glob6&amp;utm_medium=377&lt;/a&gt;&lt;/strong&gt;&lt;/p&gt;&lt;h2&gt;FAQs&lt;/h2&gt;&lt;p&gt;&lt;h2&gt;Night Vision System (NVS) and Driver Monitoring System (DMS) Market FAQs&lt;/h1&gt;&lt;ol&gt;  &lt;li&gt;    &lt;h2&gt;What is the current market size of the NVS and DMS market?&lt;/div&gt;&lt;div&gt;&lt;/h2&gt;    &lt;p&gt;The current market size of the NVS and DMS market is estimated to be $1.5 billion.&lt;/p&gt;  &lt;/li&gt;  &lt;li&gt;    &lt;h2&gt;What is the expected growth rate of the NVS and DMS market?&lt;/div&gt;&lt;div&gt;&lt;/h2&gt;    &lt;p&gt;The NVS and DMS market is expected to grow at a CAGR of 12% from 2020 to 2025.&lt;/p&gt;  &lt;/li&gt;  &lt;li&gt;    &lt;h2&gt;What are the key drivers for the growth of the NVS and DMS market?&lt;/div&gt;&lt;div&gt;&lt;/h2&gt;    &lt;p&gt;The key drivers for the growth of the NVS and DMS market include increasing demand for safety features in vehicles and the rise in the number of road accidents.&lt;/p&gt;  &lt;/li&gt;  &lt;li&gt;    &lt;h2&gt;Which regions have the highest demand for NVS and DMS systems?&lt;/div&gt;&lt;div&gt;&lt;/h2&gt;    &lt;p&gt;The Asia Pacific region has the highest demand for NVS and DMS systems, followed by North America and Europe.&lt;/p&gt;  &lt;/li&gt;  &lt;li&gt;    &lt;h2&gt;What are the major challenges for the NVS and DMS market?&lt;/div&gt;&lt;div&gt;&lt;/h2&gt;    &lt;p&gt;The major challenges for the NVS and DMS market include high initial costs and the lack of standardized regulations.&lt;/p&gt;  &lt;/li&gt;  &lt;li&gt;    &lt;h2&gt;What are the most commonly used technologies in NVS and DMS systems?&lt;/div&gt;&lt;div&gt;&lt;/h2&gt;    &lt;p&gt;The most commonly used technologies in NVS and DMS systems are infrared sensors, facial recognition, and biometric monitoring.&lt;/p&gt;  &lt;/li&gt;  &lt;li&gt;    &lt;h2&gt;What are the key trends in the NVS and DMS market?&lt;/div&gt;&lt;div&gt;&lt;/h2&gt;    &lt;p&gt;The key trends in the NVS and DMS market include the integration of artificial intelligence and the development of cloud-based monitoring systems.&lt;/p&gt;  &lt;/li&gt;  &lt;li&gt;    &lt;h2&gt;What are the major players in the NVS and DMS market?&lt;/div&gt;&lt;div&gt;&lt;/h2&gt;    &lt;p&gt;The major players in the NVS and DMS market include Continental AG, Denso Corporation, and Robert Bosch GmbH.&lt;/p&gt;  &lt;/li&gt;  &lt;li&gt;    &lt;h2&gt;What are the future opportunities in the NVS and DMS market?&lt;/div&gt;&lt;div&gt;&lt;/h2&gt;    &lt;p&gt;The future opportunities in the NVS and DMS market include the development of advanced driver assistance systems and the integration of NVS and DMS with connected car technologies.&lt;/p&gt;  &lt;/li&gt;  &lt;li&gt;    &lt;h2&gt;What is the impact of COVID-19 on the NVS and DMS market?&lt;/div&gt;&lt;div&gt;&lt;/h2&gt;    &lt;p&gt;The COVID-19 pandemic has led to a temporary slowdown in the NVS and DMS market, but the market is expected to recover with the resumption of manufacturing activities and the implementation of stricter safety regulations.&lt;/p&gt;  &lt;/li&gt;  &lt;li&gt;    &lt;h2&gt;How are government regulations impacting the NVS and DMS market?&lt;/div&gt;&lt;div&gt;&lt;/h2&gt;    &lt;p&gt;Government regulations are pushing for the mandatory installation of NVS and DMS systems in vehicles, which is expected to drive the market growth.&lt;/p&gt;  &lt;/li&gt;  &lt;li&gt;    &lt;h2&gt;What are the potential applications of NVS and DMS systems beyond the automotive industry?&lt;/div&gt;&lt;div&gt;&lt;/h2&gt;    &lt;p&gt;NVS and DMS systems have potential applications in the defense and security sectors for night surveillance and monitoring driver fatigue in long-haul trucking.&lt;/p&gt;  &lt;/li&gt;  &lt;li&gt;    &lt;h2&gt;What are the potential threats to the NVS and DMS market?&lt;/div&gt;&lt;div&gt;&lt;/h2&gt;    &lt;p&gt;The potential threats to the NVS and DMS market include the emergence of alternative safety technologies and the disruption caused by autonomous vehicles.&lt;/p&gt;  &lt;/li&gt;  &lt;li&gt;    &lt;h2&gt;What are the cost considerations for implementing NVS and DMS systems in vehicles?&lt;/div&gt;&lt;div&gt;&lt;/h2&gt;    &lt;p&gt;The cost considerations for implementing NVS and DMS systems include the initial installation cost, maintenance expenses, and the integration with existing vehicle systems.&lt;/p&gt;  &lt;/li&gt;  &lt;li&gt;    &lt;h2&gt;What is the consumer awareness and acceptance of NVS and DMS systems?&lt;/div&gt;&lt;div&gt;&lt;/h2&gt;    &lt;p&gt;Consumer awareness and acceptance of NVS and DMS systems are increasing due to rising concerns about road safety and the benefits of advanced driver assistance technologies.&lt;/p&gt;  &lt;/li&gt;  &lt;li&gt;    &lt;h2&gt;How are advancements in automotive technologies impacting the NVS and DMS market?&lt;/div&gt;&lt;div&gt;&lt;/h2&gt;    &lt;p&gt;Advancements in automotive technologies such as electric and autonomous vehicles are driving the demand for advanced safety features, including NVS and DMS systems.&lt;/p&gt;  &lt;/li&gt;  &lt;li&gt;    &lt;h2&gt;What are the opportunities for innovation and differentiation in the NVS and DMS market?&lt;/div&gt;&lt;div&gt;&lt;/h2&gt;    &lt;p&gt;The opportunities for innovation and differentiation in the NVS and DMS market lie in the development of real-time monitoring algorithms, integration with smart infrastructure, and customized solutions for different vehicle types.&lt;/p&gt;  &lt;/li&gt;  &lt;li&gt;    &lt;h2&gt;How are consumer preferences and behavior influencing the NVS and DMS market?&lt;/div&gt;&lt;div&gt;&lt;/h2&gt;    &lt;p&gt;Consumer preferences for technologically advanced vehicles and the growing awareness of the importance of driver safety are positively influencing the NVS and DMS market.&lt;/p&gt;  &lt;/li&gt;  &lt;li&gt;    &lt;h2&gt;What are the key considerations for investors interested in the NVS and DMS market?&lt;/div&gt;&lt;div&gt;&lt;/h2&gt;    &lt;p&gt;Key considerations for investors interested in the NVS and DMS market include market trends, technology advancements, regulatory environment, and competitive landscape.&lt;/p&gt;  &lt;/li&gt;&lt;/ol&gt;&lt;/body&gt;&lt;/html&gt;&lt;/p&gt;&lt;p&gt;&lt;strong&gt;For More Information or Query, Visit @ &lt;a href="https://www.verifiedmarketreports.com/product/global-night-vision-system-nvs-and-driver-monitoring-system-dms-market-2018-by-manufacturers-regions-type-and-application-forecast-to-2023/"&gt;https://www.verifiedmarketreports.com/product/global-night-vision-system-nvs-and-driver-monitoring-system-dm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</si>
  <si>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href="https://www.verifiedmarketreports.com/download-sample/?rid=59363&amp;utm_source=Pulse-Glob6&amp;utm_medium=377" target="_blank"&gt;Automotive Communication Protocols Market size was valued at USD 5.2 Billion in 2022 and is projected to reach USD 12.4 Billion by 2030, growing at a CAGR of 11.5% from 2024 to 2030.&lt;/strong&gt;&lt;/span&gt;&lt;/p&gt;&lt;/p&gt;&lt;/blockquote&gt;&lt;h2&gt;Automotive Communication Protocols Market Overview&lt;/h2&gt;&lt;p&gt;The Automotive Communication Protocols Market is experiencing significant growth as the automotive industry continues to embrace advanced technologies for vehicles. These protocols are essential for facilitating communication between different electronic control units (ECUs) in modern automobiles, enabling features such as advanced driver assistance systems (ADAS), vehicle-to-vehicle (V2V) communication, and infotainment systems. With a rising emphasis on vehicle automation and connectivity, the demand for robust communication protocols is expected to escalate during the forecast period.&lt;/p&gt;&lt;p&gt;&lt;p&gt;&lt;strong&gt;Download Full PDF Sample Copy of Automotive Communication Protocols Market Report @ &lt;a href="https://www.verifiedmarketreports.com/download-sample/?rid=59363&amp;utm_source=Pulse-Glob6&amp;utm_medium=377"&gt;https://www.verifiedmarketreports.com/download-sample/?rid=59363&amp;utm_source=Pulse-Glob6&amp;utm_medium=377&lt;/a&gt;&lt;/strong&gt;&lt;/p&gt;&lt;/p&gt;&lt;h2&gt;Dynamics&lt;/h2&gt;&lt;ul&gt;    &lt;li&gt;&lt;strong&gt;Growth of Electric Vehicles:&lt;/strong&gt; The surge in electric vehicle adoption is necessitating advanced communication protocols to manage battery systems and electric powertrains efficiently.&lt;/li&gt;    &lt;li&gt;&lt;strong&gt;Advent of Autonomous Vehicles:&lt;/strong&gt; Autonomous vehicles require seamless communication between various sensors and systems, driving the demand for reliable communication protocols.&lt;/li&gt;    &lt;li&gt;&lt;strong&gt;Smart Cities Initiatives:&lt;/strong&gt; The implementation of smart city projects enhances the need for vehicle-to-infrastructure (V2I) communication protocols, fostering market growth.&lt;/li&gt;    &lt;li&gt;&lt;strong&gt;Regulatory Standards:&lt;/strong&gt; Stricter regulations regarding vehicle safety and emissions are pushing manufacturers to adopt standardized communication protocols.&lt;/li&gt;&lt;/ul&gt;&lt;h2&gt;Key Drivers and Challenges&lt;/h2&gt;&lt;ul&gt;    &lt;li&gt;&lt;strong&gt;Key Drivers:&lt;/strong&gt;        &lt;ul&gt;            &lt;li&gt;Increased Integration of IoT: The integration of Internet of Things (IoT) technologies in vehicles is broadening the scope for advanced automotive communication protocols.&lt;/li&gt;            &lt;li&gt;Rising Demand for Enhanced Vehicle Safety: Consumers are increasingly demanding safety features, which are dependent on effective communication systems.&lt;/li&gt;        &lt;/ul&gt;    &lt;/li&gt;    &lt;li&gt;&lt;strong&gt;Challenges:&lt;/strong&gt;        &lt;ul&gt;            &lt;li&gt;High Development Costs: The initial development and deployment costs for implementing advanced communication protocols can be quite high, posing a challenge for manufacturers.&lt;/li&gt;            &lt;li&gt;Interoperability Issues: Ensuring that various communication protocols work seamlessly together remains a significant challenge in the market.&lt;/li&gt;        &lt;/ul&gt;    &lt;/li&gt;&lt;/ul&gt;&lt;h2&gt;Region Analysis&lt;/h2&gt;&lt;ul&gt;    &lt;li&gt;&lt;strong&gt;North America:&lt;/strong&gt; The region is a leader in automotive innovations, with a high adoption rate of advanced communication protocols driven by the presence of major automotive players.&lt;/li&gt;    &lt;li&gt;&lt;strong&gt;Europe:&lt;/strong&gt; Strong governmental policies aimed at reducing carbon emissions and embracing electric mobility underpins the growth of the automotive communication market in Europe.&lt;/li&gt;    &lt;li&gt;&lt;strong&gt;Asia-Pacific:&lt;/strong&gt; Rapid urbanization and increasing purchasing power in countries like China and India are contributing significantly to market growth in this region.&lt;/li&gt;    &lt;li&gt;&lt;strong&gt;Latin America and Middle East &amp; Africa:&lt;/strong&gt; While these regions are currently lagging, there are growing investments in smart transportation infrastructure that could enhance market growth in the coming years.&lt;/li&gt;&lt;/ul&gt;&lt;/p&gt;&lt;h2&gt;Automotive Communication Protocols Market Segmentation Insights&lt;/h2&gt;&lt;p&gt;The Automotive Communication Protocols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Communication Protocols Market By Type&lt;/h3&gt;&lt;p&gt;&lt;ul&gt;&lt;li&gt;LIN&lt;li&gt;  CAN&lt;li&gt;  FlexRay&lt;li&gt;  MOST&lt;li&gt;  Ethernet&lt;/ul&gt;&lt;/p&gt;&lt;h3&gt;Automotive Communication Protocols Market By Application&lt;/h3&gt;&lt;p&gt;&lt;ul&gt;&lt;li&gt;Passenger Cars&lt;li&gt;  CVs&lt;/ul&gt;&lt;/p&gt;&lt;h2&gt;Leading Players in the Global Automotive Communication Protocols Market&lt;/h2&gt;&lt;p&gt;The global Automotive Communication Protocols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NXP Semiconductors &lt;/li&gt;&lt;li&gt; Infineon Technologies &lt;/li&gt;&lt;li&gt; Texas Instruments &lt;/li&gt;&lt;li&gt; XILINX&lt;/li&gt;&lt;/ul&gt;&lt;/p&gt;&lt;p&gt;&lt;strong&gt;Get Discount On The Purchase Of This Report @ &lt;a href="https://www.verifiedmarketreports.com/ask-for-discount/?rid=59363&amp;utm_source=Pulse-Glob6&amp;utm_medium=377"&gt;https://www.verifiedmarketreports.com/ask-for-discount/?rid=59363&amp;utm_source=Pulse-Glob6&amp;utm_medium=377&lt;/a&gt;&lt;/strong&gt;&lt;/p&gt;&lt;h2&gt;FAQs&lt;/h2&gt;&lt;p&gt;&lt;h2&gt;Automotive Communication Protocols Market FAQs&lt;/h1&gt;&lt;h3&gt;1. What is the current size of the Automotive Communication Protocols market?&lt;/div&gt;&lt;div&gt;&lt;/h3&gt;&lt;p&gt;According to our research, the global Automotive Communication Protocols market is currently valued at $XX billion.&lt;/p&gt;&lt;h3&gt;2. What are the major communication protocols used in the automotive industry?&lt;/div&gt;&lt;div&gt;&lt;/h3&gt;&lt;p&gt;The major communication protocols used in the automotive industry include CAN, LIN, FlexRay, and Ethernet.&lt;/p&gt;&lt;h3&gt;3. What are the key drivers for the growth of the Automotive Communication Protocols market?&lt;/div&gt;&lt;div&gt;&lt;/h3&gt;&lt;p&gt;The key drivers for the growth of the market include increasing demand for connected vehicles, growing adoption of advanced driver assistance systems (ADAS), and the integration of IoT in automotive applications.&lt;/p&gt;&lt;h3&gt;4. Which region dominates the Automotive Communication Protocols market?&lt;/div&gt;&lt;div&gt;&lt;/h3&gt;&lt;p&gt;Currently, North America dominates the Automotive Communication Protocols market due to the presence of major automotive manufacturers and the increasing adoption of advanced communication technologies.&lt;/p&gt;&lt;h3&gt;5. What are the challenges faced by the Automotive Communication Protocols market?&lt;/div&gt;&lt;div&gt;&lt;/h3&gt;&lt;p&gt;Some of the challenges faced by the market include interoperability issues, security concerns, and the complexity of integrating multiple communication protocols in vehicles.&lt;/p&gt;&lt;h3&gt;6. What are the emerging trends in the Automotive Communication Protocols market?&lt;/div&gt;&lt;div&gt;&lt;/h3&gt;&lt;p&gt;Emerging trends in the market include the development of CAN FD (Flexible Data-rate), the implementation of automotive Ethernet, and the use of wireless communication protocols for vehicle-to-vehicle (V2V) and vehicle-to-infrastructure (V2X) communication.&lt;/p&gt;&lt;h3&gt;7. How is the growth of electric vehicles impacting the Automotive Communication Protocols market?&lt;/div&gt;&lt;div&gt;&lt;/h3&gt;&lt;p&gt;The growth of electric vehicles is driving the demand for more advanced communication protocols to support the increasing complexity of electric vehicle systems, such as battery management and powertrain control.&lt;/p&gt;&lt;h3&gt;8. What are the key players in the Automotive Communication Protocols market?&lt;/div&gt;&lt;div&gt;&lt;/h3&gt;&lt;p&gt;Key players in the market include NXP Semiconductors, Texas Instruments, STMicroelectronics, Infineon Technologies, and Cypress Semiconductor.&lt;/p&gt;&lt;h3&gt;9. What are the regulatory frameworks influencing the Automotive Communication Protocols market?&lt;/div&gt;&lt;div&gt;&lt;/h3&gt;&lt;p&gt;Regulatory frameworks such as ISO 11898 (CAN) and ISO 17987 (FlexRay) are influencing the standardization and implementation of communication protocols in the automotive industry.&lt;/p&gt;&lt;h3&gt;10. How is the demand for connected car services impacting the Automotive Communication Protocols market?&lt;/div&gt;&lt;div&gt;&lt;/h3&gt;&lt;p&gt;The demand for connected car services is driving the need for more robust and high-speed communication protocols to support features such as telematics, infotainment, and remote diagnostics.&lt;/p&gt;&lt;h3&gt;11. What are the opportunities for growth in the Automotive Communication Protocols market?&lt;/div&gt;&lt;div&gt;&lt;/h3&gt;&lt;p&gt;Opportunities for growth in the market include the increasing integration of communication protocols in autonomous vehicles, the development of in-vehicle networks for real-time data exchange, and the growing demand for vehicle-to-everything (V2X) communication.&lt;/p&gt;&lt;h3&gt;12. How is the adoption of automotive communication protocols impacting the aftermarket industry?&lt;/div&gt;&lt;div&gt;&lt;/h3&gt;&lt;p&gt;The adoption of communication protocols in vehicles is driving the demand for aftermarket diagnostic tools, software, and services to support vehicle maintenance and repair.&lt;/p&gt;&lt;h3&gt;13. What are the factors influencing the choice of communication protocols in automotive applications?&lt;/div&gt;&lt;div&gt;&lt;/h3&gt;&lt;p&gt;Factors influencing the choice of communication protocols include data transfer speed, network reliability, power consumption, and cost-effectiveness for specific automotive systems.&lt;/p&gt;&lt;h3&gt;14. How are advancements in semiconductor technology impacting the Automotive Communication Protocols market?&lt;/div&gt;&lt;div&gt;&lt;/h3&gt;&lt;p&gt;Advancements in semiconductor technology are leading to the development of more efficient and compact communication protocol chips, supporting the growth of the Automotive Communication Protocols market.&lt;/p&gt;&lt;h3&gt;15. What are the implications of cybersecurity threats on automotive communication protocols?&lt;/div&gt;&lt;div&gt;&lt;/h3&gt;&lt;p&gt;Cybersecurity threats are driving the need for secure and encrypted communication protocols to protect vehicle systems from potential hacking and unauthorized access.&lt;/p&gt;&lt;h3&gt;16. How is the rise of autonomous vehicles influencing the Automotive Communication Protocols market?&lt;/div&gt;&lt;div&gt;&lt;/h3&gt;&lt;p&gt;The rise of autonomous vehicles is driving the demand for high-speed and reliable communication protocols to support real-time data exchange between vehicle sensors and control systems.&lt;/p&gt;&lt;h3&gt;17. What are the key considerations for automotive manufacturers when selecting communication protocols?&lt;/div&gt;&lt;div&gt;&lt;/h3&gt;&lt;p&gt;Key considerations include scalability, compatibility with existing systems, industry standards compliance, and the ability to support future technology advancements in vehicles.&lt;/p&gt;&lt;h3&gt;18. What are the potential applications of automotive communication protocols beyond traditional vehicles?&lt;/div&gt;&lt;div&gt;&lt;/h3&gt;&lt;p&gt;Potential applications include communication protocols for electric scooters, drones, and other emerging mobility solutions that require connectivity and data exchange capabilities.&lt;/p&gt;&lt;h3&gt;19. How are mergers and acquisitions impacting the competitive landscape of the Automotive Communication Protocols market?&lt;/div&gt;&lt;div&gt;&lt;/h3&gt;&lt;p&gt;Mergers and acquisitions are leading to the consolidation of key players in the market, further influencing the competitive dynamics and technology offerings in automotive communication protocols.&lt;/p&gt;&lt;h3&gt;20. What are the future growth prospects for the Automotive Communication Protocols market?&lt;/div&gt;&lt;div&gt;&lt;/h3&gt;&lt;p&gt;Future growth prospects for the market are promising, with the increasing integration of communication protocols in advanced vehicle technologies and the ongoing development of smart and connected transportation systems.&lt;/p&gt;&lt;/body&gt;&lt;/html&gt;&lt;/p&gt;&lt;p&gt;&lt;strong&gt;For More Information or Query, Visit @ &lt;a href="https://www.verifiedmarketreports.com/product/global-automotive-communication-protocols-market-2018-by-manufacturers-regions-type-and-application-forecast-to-2023/"&gt;https://www.verifiedmarketreports.com/product/global-automotive-communication-protocol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</si>
  <si>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href="https://www.verifiedmarketreports.com/download-sample/?rid=59379&amp;utm_source=Pulse-Glob6&amp;utm_medium=377" target="_blank"&gt;Automotive Continuously Variable Transmission System Market size was valued at USD 22.5 Billion in 2022 and is projected to reach USD 36.0 Billion by 2030, growing at a CAGR of 6.1% from 2024 to 2030.&lt;/strong&gt;&lt;/span&gt;&lt;/p&gt;&lt;/p&gt;&lt;/blockquote&gt;&lt;h2&gt;Automotive Continuously Variable Transmission System Market Overview&lt;/h2&gt;&lt;p&gt;The Automotive Continuously Variable Transmission (CVT) System market is experiencing significant growth due to increasing demand for fuel-efficient vehicles and advancements in automotive technology. As more manufacturers focus on enhancing the efficiency and performance of their vehicles, CVT has emerged as a preferred choice, providing a smoother driving experience and improved fuel economy. Consumer awareness about the benefits of CVTs, along with regulatory pressures for reducing emissions, further supports this market's expansion. The market is characterized by various technological innovations and the adoption of hybrid and electric vehicles, which increasingly utilize CVT systems for optimal performance.&lt;/p&gt;&lt;p&gt;&lt;strong&gt;&lt;p&gt;&lt;strong&gt;Download Full PDF Sample Copy of Automotive Continuously Variable Transmission System Market Report @ &lt;a href="https://www.verifiedmarketreports.com/download-sample/?rid=59379&amp;utm_source=Pulse-Glob6&amp;utm_medium=377"&gt;https://www.verifiedmarketreports.com/download-sample/?rid=59379&amp;utm_source=Pulse-Glob6&amp;utm_medium=377&lt;/a&gt;&lt;/strong&gt;&lt;/p&gt;&lt;/strong&gt;&lt;/p&gt;&lt;h2&gt;Dynamics&lt;/h2&gt;&lt;ul&gt;    &lt;li&gt;Increasing demand for fuel efficiency in vehicles.&lt;/li&gt;    &lt;li&gt;Growing awareness about environmental sustainability.&lt;/li&gt;    &lt;li&gt;Technological advancements in automotive transmission systems.&lt;/li&gt;    &lt;li&gt;Rising adoption of electric and hybrid vehicles.&lt;/li&gt;    &lt;li&gt;Shifting preferences towards automated driving technologies.&lt;/li&gt;&lt;/ul&gt;&lt;h2&gt;Key Drivers and Challenges&lt;/h2&gt;&lt;ul&gt;    &lt;li&gt;&lt;strong&gt;Key Drivers&lt;/strong&gt;:        &lt;ul&gt;            &lt;li&gt;Enhanced fuel efficiency and reduced emissions.&lt;/li&gt;            &lt;li&gt;Consumer preference for smooth and responsive driving experience.&lt;/li&gt;            &lt;li&gt;Increased investments in automotive R&amp;D for transmission technologies.&lt;/li&gt;            &lt;li&gt;Government regulations mandating emission standards.&lt;/li&gt;        &lt;/ul&gt;    &lt;/li&gt;    &lt;li&gt;&lt;strong&gt;Challenges&lt;/strong&gt;:        &lt;ul&gt;            &lt;li&gt;High manufacturing costs associated with advanced CVT systems.&lt;/li&gt;            &lt;li&gt;Consumer misconceptions about reliability and performance.&lt;/li&gt;            &lt;li&gt;Competition from traditional automatic and manual transmissions.&lt;/li&gt;            &lt;li&gt;Challenges in integration with conventional internal combustion engines.&lt;/li&gt;        &lt;/ul&gt;    &lt;/li&gt;&lt;/ul&gt;&lt;h2&gt;Region Analysis&lt;/h2&gt;&lt;ul&gt;    &lt;li&gt;&lt;strong&gt;North America&lt;/strong&gt;:        &lt;ul&gt;            &lt;li&gt;Significant demand for fuel-efficient vehicles.&lt;/li&gt;            &lt;li&gt;Presence of major automotive manufacturers focusing on CVT systems.&lt;/li&gt;        &lt;/ul&gt;    &lt;/li&gt;    &lt;li&gt;&lt;strong&gt;Europe&lt;/strong&gt;:        &lt;ul&gt;            &lt;li&gt;Stringent emission regulations driving CVT adoption.&lt;/li&gt;            &lt;li&gt;High penetration of hybrid and electric vehicles.&lt;/li&gt;        &lt;/ul&gt;    &lt;/li&gt;    &lt;li&gt;&lt;strong&gt;Asia-Pacific&lt;/strong&gt;:        &lt;ul&gt;            &lt;li&gt;Rapid automotive industry growth with increasing vehicle production.&lt;/li&gt;            &lt;li&gt;High demand for fuel-efficient personal and commercial vehicles.&lt;/li&gt;        &lt;/ul&gt;    &lt;/li&gt;    &lt;li&gt;&lt;strong&gt;Latin America&lt;/strong&gt;:        &lt;ul&gt;            &lt;li&gt;Emerging automotive markets with rising middle-class population.&lt;/li&gt;            &lt;li&gt;Increasing investments in fuel-efficient vehicle technologies.&lt;/li&gt;        &lt;/ul&gt;    &lt;/li&gt;    &lt;li&gt;&lt;strong&gt;Middle East &amp; Africa&lt;/strong&gt;:        &lt;ul&gt;            &lt;li&gt;Focus on improving fuel economy amidst fluctuating fuel prices.&lt;/li&gt;            &lt;li&gt;Growth in automotive manufacturing initiatives in the region.&lt;/li&gt;        &lt;/ul&gt;    &lt;/li&gt;&lt;/ul&gt;&lt;/p&gt;&lt;h2&gt;Automotive Continuously Variable Transmission System Market Segmentation Insights&lt;/h2&gt;&lt;p&gt;The Automotive Continuously Variable Transmission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Continuously Variable Transmission System Market By Type&lt;/h3&gt;&lt;p&gt;&lt;ul&gt;&lt;li&gt;Belt-Chain Drive CVT&lt;li&gt;  Planetary CVT&lt;/ul&gt;&lt;/p&gt;&lt;h3&gt;Automotive Continuously Variable Transmission System Market By Application&lt;/h3&gt;&lt;p&gt;&lt;ul&gt;&lt;li&gt;Passenger Cars&lt;li&gt;  commercial Vehicles&lt;/ul&gt;&lt;/p&gt;&lt;h2&gt;Leading Players in the Global Automotive Continuously Variable Transmission System Market&lt;/h2&gt;&lt;p&gt;The global Automotive Continuously Variable Transmission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globally.&lt;/p&gt;&lt;p&gt;&lt;ul&gt;&lt;li&gt;JATCO &lt;/li&gt;&lt;li&gt; Aisin AW &lt;/li&gt;&lt;li&gt; Bosch &lt;/li&gt;&lt;li&gt; Honda &lt;/li&gt;&lt;li&gt; TOYOTA &lt;/li&gt;&lt;li&gt; Subaru Corporation &lt;/li&gt;&lt;li&gt; Punch &lt;/li&gt;&lt;li&gt; Wanliyang &lt;/li&gt;&lt;li&gt; Jianglu and Rongda &lt;/li&gt;&lt;li&gt; Fallbrook &lt;/li&gt;&lt;li&gt; CVTCorp &lt;/li&gt;&lt;li&gt; Torotrak&lt;/li&gt;&lt;/ul&gt;&lt;/p&gt;&lt;p&gt;&lt;strong&gt;Get Discount On The Purchase Of This Report @ &lt;a href="https://www.verifiedmarketreports.com/ask-for-discount/?rid=59379&amp;utm_source=Pulse-Glob6&amp;utm_medium=377"&gt;https://www.verifiedmarketreports.com/ask-for-discount/?rid=59379&amp;utm_source=Pulse-Glob6&amp;utm_medium=377&lt;/a&gt;&lt;/strong&gt;&lt;/p&gt;&lt;h2&gt;FAQs&lt;/h2&gt;&lt;p&gt;&lt;h2&gt;Automotive Continuously Variable Transmission System Market FAQs&lt;/h1&gt;&lt;ol&gt;  &lt;li&gt;    &lt;h2&gt;What is a continuously variable transmission (CVT) system?&lt;/div&gt;&lt;div&gt;&lt;/h2&gt;    &lt;p&gt;A CVT system is a type of automatic transmission that can seamlessly change through an infinite number of effective gear ratios, as opposed to traditional transmissions that have a fixed number of gears.&lt;/p&gt;  &lt;/li&gt;  &lt;li&gt;    &lt;h2&gt;What is the current size of the global automotive CVT market?&lt;/div&gt;&lt;div&gt;&lt;/h2&gt;    &lt;p&gt;According to recent market research, the global automotive CVT market is valued at $XX billion.&lt;/p&gt;  &lt;/li&gt;  &lt;li&gt;    &lt;h2&gt;What are the key drivers for the growth of the automotive CVT market?&lt;/div&gt;&lt;div&gt;&lt;/h2&gt;    &lt;p&gt;The key drivers for the growth of the market include increasing demand for fuel-efficient vehicles, advancements in automotive technology, and the growing automotive industry.&lt;/p&gt;  &lt;/li&gt;  &lt;li&gt;    &lt;h2&gt;Which regions are expected to witness the highest growth in the automotive CVT market?&lt;/div&gt;&lt;div&gt;&lt;/h2&gt;    &lt;p&gt;Asia-Pacific is expected to witness the highest growth in the automotive CVT market, followed by North America and Europe.&lt;/p&gt;  &lt;/li&gt;  &lt;li&gt;    &lt;h2&gt;What are the major challenges faced by the automotive CVT market?&lt;/div&gt;&lt;div&gt;&lt;/h2&gt;    &lt;p&gt;Some of the major challenges include high initial costs, concerns about reliability, and the preference for traditional automatic transmissions among some consumers.&lt;/p&gt;  &lt;/li&gt;  &lt;li&gt;    &lt;h2&gt;What are the key trends shaping the automotive CVT market?&lt;/div&gt;&lt;div&gt;&lt;/h2&gt;    &lt;p&gt;Some key trends include the development of advanced CVT systems, increasing partnerships and collaborations among automotive manufacturers, and the rising adoption of electric vehicles with CVT systems.&lt;/p&gt;  &lt;/li&gt;  &lt;li&gt;    &lt;h2&gt;What are the leading companies in the automotive CVT market?&lt;/div&gt;&lt;div&gt;&lt;/h2&gt;    &lt;p&gt;Some leading companies in the market include Company A, Company B, and Company C.&lt;/p&gt;  &lt;/li&gt;  &lt;li&gt;    &lt;h2&gt;What are the potential opportunities for investors in the automotive CVT market?&lt;/div&gt;&lt;div&gt;&lt;/h2&gt;    &lt;p&gt;Potential opportunities for investors include investing in research and development for advanced CVT systems, targeting emerging markets with high growth potential, and strategic partnerships with key automotive manufacturers.&lt;/p&gt;  &lt;/li&gt;  &lt;li&gt;    &lt;h2&gt;What is the expected CAGR (Compound Annual Growth Rate) of the automotive CVT market?&lt;/div&gt;&lt;div&gt;&lt;/h2&gt;    &lt;p&gt;The expected CAGR of the automotive CVT market is X% from 2021 to 2026.&lt;/p&gt;  &lt;/li&gt;  &lt;li&gt;    &lt;h2&gt;What are the different types of automotive CVT systems?&lt;/div&gt;&lt;div&gt;&lt;/h2&gt;    &lt;p&gt;There are mainly two types of automotive CVT systems: push belt systems and toroidal systems.&lt;/p&gt;  &lt;/li&gt;  &lt;li&gt;    &lt;h2&gt;How is the automotive CVT market impacted by government regulations and policies?&lt;/div&gt;&lt;div&gt;&lt;/h2&gt;    &lt;p&gt;Government regulations aimed at reducing vehicle emissions and improving fuel efficiency are driving the adoption of CVT systems in automobiles.&lt;/p&gt;  &lt;/li&gt;  &lt;li&gt;    &lt;h2&gt;What are the key factors influencing consumer preferences for vehicles with CVT systems?&lt;/div&gt;&lt;div&gt;&lt;/h2&gt;    &lt;p&gt;Factors such as smooth driving experience, improved fuel economy, and lower maintenance costs are influencing consumer preferences for vehicles with CVT systems.&lt;/p&gt;  &lt;/li&gt;  &lt;li&gt;    &lt;h2&gt;What are the potential risks associated with investing in the automotive CVT market?&lt;/div&gt;&lt;div&gt;&lt;/h2&gt;    &lt;p&gt;Potential risks include market saturation, technological disruptions, and fluctuations in raw material prices.&lt;/p&gt;  &lt;/li&gt;  &lt;li&gt;    &lt;h2&gt;What are the implications of the COVID-19 pandemic on the automotive CVT market?&lt;/div&gt;&lt;div&gt;&lt;/h2&gt;    &lt;p&gt;The COVID-19 pandemic has led to a temporary decline in the automotive industry, impacting the sales of vehicles with CVT systems. However, the market is expected to recover as economic activities resume.&lt;/p&gt;  &lt;/li&gt;  &lt;li&gt;    &lt;h2&gt;How are advancements in electric vehicles influencing the automotive CVT market?&lt;/div&gt;&lt;div&gt;&lt;/h2&gt;    &lt;p&gt;Advancements in electric vehicles, including the integration of CVT systems, are creating new opportunities for growth in the automotive CVT market.&lt;/p&gt;  &lt;/li&gt;  &lt;li&gt;    &lt;h2&gt;What are the technological innovations driving the automotive CVT market?&lt;/div&gt;&lt;div&gt;&lt;/h2&gt;    &lt;p&gt;Technological innovations such as the development of hybrid CVT systems, improved control algorithms, and the use of advanced materials are driving the growth of the automotive CVT market.&lt;/p&gt;  &lt;/li&gt;  &lt;li&gt;    &lt;h2&gt;How is the competitive landscape of the automotive CVT market evolving?&lt;/div&gt;&lt;div&gt;&lt;/h2&gt;    &lt;p&gt;The competitive landscape is evolving with the entry of new players, technological advancements, and strategic collaborations among key industry players.&lt;/p&gt;  &lt;/li&gt;  &lt;li&gt;    &lt;h2&gt;How is the aftermarket for automotive CVT systems expected to grow in the coming years?&lt;/div&gt;&lt;div&gt;&lt;/h2&gt;    &lt;p&gt;The aftermarket for automotive CVT systems is expected to witness growth due to the increasing vehicle parc with CVT systems and the need for replacement and maintenance.&lt;/p&gt;  &lt;/li&gt;  &lt;li&gt;    &lt;h2&gt;What are the key factors to consider for a successful investment in the automotive CVT market?&lt;/div&gt;&lt;div&gt;&lt;/h2&gt;    &lt;p&gt;Key factors to consider include market research and analysis, understanding consumer preferences, technological advancements, and competitive landscape.&lt;/p&gt;  &lt;/li&gt;&lt;/ol&gt;&lt;/body&gt;&lt;/html&gt;&lt;/p&gt;&lt;p&gt;&lt;strong&gt;For More Information or Query, Visit @ &lt;a href="https://www.verifiedmarketreports.com/product/global-automotive-continuously-variable-transmission-system-market-2018-by-manufacturers-regions-type-and-application-forecast-to-2023/"&gt;https://www.verifiedmarketreports.com/product/global-automotive-continuously-variable-transmission-system-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</si>
  <si>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href="https://www.verifiedmarketreports.com/download-sample/?rid=59399&amp;utm_source=Pulse-Glob6&amp;utm_medium=377" target="_blank"&gt;Automotive Crash Test Barrier Market size was valued at USD 1.5 Billion in 2022 and is projected to reach USD 2.5 Billion by 2030, growing at a CAGR of 7.0% from 2024 to 2030.&lt;/strong&gt;&lt;/span&gt;&lt;/p&gt;&lt;/p&gt;&lt;/blockquote&gt;&lt;h2&gt;Automotive Crash Test Barrier Market Overview&lt;/h2&gt;&lt;p&gt;The automotive crash test barrier market is a crucial sector within the automotive safety industry, focusing on ensuring the reliability and effectiveness of vehicle safety systems during crash tests. As the global automotive industry increasingly emphasizes safety regulations and compliance with standards, the demand for crash test barriers is expected to rise significantly. These barriers are designed to mimic real-world collisions and assess vehicle structural integrity, thereby playing a pivotal role in research and development for automotive manufacturers.&lt;/p&gt;&lt;p&gt;&lt;p&gt;&lt;strong&gt;Download Full PDF Sample Copy of Automotive Crash Test Barrier Market Report @ &lt;a href="https://www.verifiedmarketreports.com/download-sample/?rid=59399&amp;utm_source=Pulse-Glob6&amp;utm_medium=377"&gt;https://www.verifiedmarketreports.com/download-sample/?rid=59399&amp;utm_source=Pulse-Glob6&amp;utm_medium=377&lt;/a&gt;&lt;/strong&gt;&lt;/p&gt;&lt;/p&gt;&lt;h2&gt;Dynamics&lt;/h2&gt;&lt;ul&gt;    &lt;li&gt;Growing focus on vehicle safety regulations and standards.&lt;/li&gt;    &lt;li&gt;Increased research and development activities in the automotive sector.&lt;/li&gt;    &lt;li&gt;Technological advancements in crash testing methodologies.&lt;/li&gt;    &lt;li&gt;Rising consumer awareness about vehicle safety features.&lt;/li&gt;&lt;/ul&gt;&lt;h2&gt;Key Drivers and Challenges&lt;/h2&gt;&lt;ul&gt;    &lt;li&gt;Drivers:        &lt;ul&gt;            &lt;li&gt;Stringent government regulations on vehicle safety.&lt;/li&gt;            &lt;li&gt;Development of lightweight materials improving vehicle designs.&lt;/li&gt;            &lt;li&gt;Expansion of automotive manufacturing in emerging markets.&lt;/li&gt;        &lt;/ul&gt;    &lt;/li&gt;    &lt;li&gt;Challenges:        &lt;ul&gt;            &lt;li&gt;High costs associated with advanced crash testing equipment.&lt;/li&gt;            &lt;li&gt;Lack of standardization across regions for testing procedures.&lt;/li&gt;            &lt;li&gt;Technological barriers in replicating realistic crash scenarios.&lt;/li&gt;        &lt;/ul&gt;    &lt;/li&gt;&lt;/ul&gt;&lt;h2&gt;Region Analysis&lt;/h2&gt;&lt;ul&gt;    &lt;li&gt;North America:        &lt;ul&gt;            &lt;li&gt;Strong regulatory framework promoting vehicle safety.&lt;/li&gt;            &lt;li&gt;High presence of major automotive manufacturers driving demand.&lt;/li&gt;        &lt;/ul&gt;    &lt;/li&gt;    &lt;li&gt;Europe:        &lt;ul&gt;            &lt;li&gt;Stringent compliance standards and consumer demand for safety innovations.&lt;/li&gt;            &lt;li&gt;Advanced research facilities focusing on crash testing technologies.&lt;/li&gt;        &lt;/ul&gt;    &lt;/li&gt;    &lt;li&gt;Asia-Pacific:        &lt;ul&gt;            &lt;li&gt;Rapid growth of the automotive industry in countries like China and India.&lt;/li&gt;            &lt;li&gt;Emerging economies adopting better safety standards.&lt;/li&gt;        &lt;/ul&gt;    &lt;/li&gt;&lt;/ul&gt;&lt;/p&gt;&lt;h2&gt;Automotive Crash Test Barrier Market Segmentation Insights&lt;/h2&gt;&lt;p&gt;The Automotive Crash Test Barrier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Crash Test Barrier Market By Type&lt;/h3&gt;&lt;p&gt;&lt;ul&gt;&lt;li&gt;Frontal impact barrier&lt;li&gt;  Side impact barrier&lt;/ul&gt;&lt;/p&gt;&lt;h3&gt;Automotive Crash Test Barrier Market By Application&lt;/h3&gt;&lt;p&gt;&lt;ul&gt;&lt;li&gt;Passenger car&lt;li&gt;  Commercial vehicle&lt;/ul&gt;&lt;/p&gt;&lt;h2&gt;Leading Players in the Global Automotive Crash Test Barrier Market&lt;/h2&gt;&lt;p&gt;The global Automotive Crash Test Barrier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globally.&lt;/p&gt;&lt;p&gt;&lt;ul&gt;&lt;li&gt;AFL Honeycomb &lt;/li&gt;&lt;li&gt; Cellbond &lt;/li&gt;&lt;li&gt; MESSRING Systembau MSG &lt;/li&gt;&lt;li&gt; Plascore &lt;/li&gt;&lt;li&gt; 4activeSystems &lt;/li&gt;&lt;li&gt; Dynamics Research &lt;/li&gt;&lt;li&gt; Denton ATD&lt;/li&gt;&lt;/ul&gt;&lt;/p&gt;&lt;p&gt;&lt;strong&gt;Get Discount On The Purchase Of This Report @ &lt;a href="https://www.verifiedmarketreports.com/ask-for-discount/?rid=59399&amp;utm_source=Pulse-Glob6&amp;utm_medium=377"&gt;https://www.verifiedmarketreports.com/ask-for-discount/?rid=59399&amp;utm_source=Pulse-Glob6&amp;utm_medium=377&lt;/a&gt;&lt;/strong&gt;&lt;/p&gt;&lt;h2&gt;FAQs&lt;/h2&gt;&lt;p&gt;&lt;h2&gt;Frequently Asked Questions about Automotive Crash Test Barrier Market&lt;/h1&gt;&lt;ol&gt;  &lt;li&gt;    &lt;h3&gt;What is the automotive crash test barrier market?&lt;/div&gt;&lt;div&gt;&lt;/h3&gt;    &lt;p&gt;The automotive crash test barrier market refers to the market for barriers used in crash testing of automobiles to assess their safety and performance in the event of a crash.&lt;/p&gt;  &lt;/li&gt;  &lt;li&gt;    &lt;h3&gt;What are the key factors driving the growth of the automotive crash test barrier market?&lt;/div&gt;&lt;div&gt;&lt;/h3&gt;    &lt;p&gt;The key factors driving the growth of the automotive crash test barrier market include increasing focus on vehicle safety, stringent regulations regarding automotive safety standards, and the rising number of vehicle collisions.&lt;/p&gt;  &lt;/li&gt;  &lt;li&gt;    &lt;h3&gt;What are the different types of automotive crash test barriers available in the market?&lt;/div&gt;&lt;div&gt;&lt;/h3&gt;    &lt;p&gt;The different types of automotive crash test barriers include rigid barriers, deformable barriers, and pedestrian safety barriers.&lt;/p&gt;  &lt;/li&gt;  &lt;li&gt;    &lt;h3&gt;Which regions are experiencing the highest demand for automotive crash test barriers?&lt;/div&gt;&lt;div&gt;&lt;/h3&gt;    &lt;p&gt;The demand for automotive crash test barriers is highest in regions with a strong automotive industry presence, such as North America, Europe, and Asia Pacific.&lt;/p&gt;  &lt;/li&gt;  &lt;li&gt;    &lt;h3&gt;How is the automotive crash test barrier market expected to grow in the coming years?&lt;/div&gt;&lt;div&gt;&lt;/h3&gt;    &lt;p&gt;The automotive crash test barrier market is expected to grow at a steady pace, driven by the increasing emphasis on vehicle safety and the development of advanced automotive safety technologies.&lt;/p&gt;  &lt;/li&gt;  &lt;li&gt;    &lt;h3&gt;What are the major companies operating in the automotive crash test barrier market?&lt;/div&gt;&lt;div&gt;&lt;/h3&gt;    &lt;p&gt;The major companies operating in the automotive crash test barrier market include Cellbond, Biac, TASS International, and Denton ATD.&lt;/p&gt;  &lt;/li&gt;  &lt;li&gt;    &lt;h3&gt;What are the key challenges faced by the automotive crash test barrier market?&lt;/div&gt;&lt;div&gt;&lt;/h3&gt;    &lt;p&gt;Key challenges faced by the automotive crash test barrier market include high initial costs associated with crash testing equipment and the need for continuous innovation in barrier design to meet evolving safety standards.&lt;/p&gt;  &lt;/li&gt;  &lt;li&gt;    &lt;h3&gt;What role does government regulation play in the automotive crash test barrier market?&lt;/div&gt;&lt;div&gt;&lt;/h3&gt;    &lt;p&gt;Government regulations play a crucial role in the automotive crash test barrier market, as they mandate the use of crash test barriers to ensure the safety of vehicles on the road.&lt;/p&gt;  &lt;/li&gt;  &lt;li&gt;    &lt;h3&gt;How is the automotive crash test barrier market impacted by technological advancements in vehicle safety?&lt;/div&gt;&lt;div&gt;&lt;/h3&gt;    &lt;p&gt;Technological advancements in vehicle safety, such as the development of autonomous emergency braking systems and advanced driver assistance systems, drive the demand for more sophisticated crash test barriers to accurately assess their effectiveness.&lt;/p&gt;  &lt;/li&gt;  &lt;li&gt;    &lt;h3&gt;What are the different materials used in the manufacturing of automotive crash test barriers?&lt;/div&gt;&lt;div&gt;&lt;/h3&gt;    &lt;p&gt;The materials used in the manufacturing of automotive crash test barriers include steel, aluminum, composites, and various polymers.&lt;/p&gt;  &lt;/li&gt;  &lt;li&gt;    &lt;h3&gt;What are the growth opportunities for the automotive crash test barrier market in emerging economies?&lt;/div&gt;&lt;div&gt;&lt;/h3&gt;    &lt;p&gt;Emerging economies present significant growth opportunities for the automotive crash test barrier market, as increasing vehicle ownership and growing awareness of safety standards drive the demand for crash testing equipment.&lt;/p&gt;  &lt;/li&gt;  &lt;li&gt;    &lt;h3&gt;How is the trend towards electric and autonomous vehicles influencing the automotive crash test barrier market?&lt;/div&gt;&lt;div&gt;&lt;/h3&gt;    &lt;p&gt;The trend towards electric and autonomous vehicles is creating new challenges for crash testing, as these vehicles have different structural requirements and safety considerations, necessitating the development of specialized crash test barriers.&lt;/p&gt;  &lt;/li&gt;  &lt;li&gt;    &lt;h3&gt;What is the market share of different types of automotive crash test barriers?&lt;/div&gt;&lt;div&gt;&lt;/h3&gt;    &lt;p&gt;The market share of different types of automotive crash test barriers varies by region, with rigid barriers being more common in some markets and deformable barriers preferred in others.&lt;/p&gt;  &lt;/li&gt;  &lt;li&gt;    &lt;h3&gt;How do advancements in simulation technology impact the automotive crash test barrier market?&lt;/div&gt;&lt;div&gt;&lt;/h3&gt;    &lt;p&gt;Advancements in simulation technology enable more realistic and efficient crash testing, reducing the reliance on physical barriers while also driving the demand for advanced simulation software and virtual testing tools.&lt;/p&gt;  &lt;/li&gt;  &lt;li&gt;    &lt;h3&gt;What is the impact of the COVID-19 pandemic on the automotive crash test barrier market?&lt;/div&gt;&lt;div&gt;&lt;/h3&gt;    &lt;p&gt;The COVID-19 pandemic has disrupted supply chains and led to a temporary slowdown in automotive production, impacting the demand for crash test barriers, but the emphasis on vehicle safety remains a key driver for the market recovery.&lt;/p&gt;  &lt;/li&gt;  &lt;li&gt;    &lt;h3&gt;What are the key considerations for businesses looking to invest in the automotive crash test barrier market?&lt;/div&gt;&lt;div&gt;&lt;/h3&gt;    &lt;p&gt;Businesses looking to invest in the automotive crash test barrier market should consider factors such as regulatory compliance, industry partnerships, and the potential for technological innovation in barrier design.&lt;/p&gt;  &lt;/li&gt;  &lt;li&gt;    &lt;h3&gt;What are the future trends expected in the automotive crash test barrier market?&lt;/div&gt;&lt;div&gt;&lt;/h3&gt;    &lt;p&gt;Future trends in the automotive crash test barrier market include the adoption of advanced materials, the integration of sensors and data analytics, and the development of crash test barriers specific to electric and autonomous vehicles.&lt;/p&gt;  &lt;/li&gt;  &lt;li&gt;    &lt;h3&gt;How can businesses leverage market research on automotive crash test barriers for strategic decision-making?&lt;/div&gt;&lt;div&gt;&lt;/h3&gt;    &lt;p&gt;Businesses can leverage market research to gain insights into market trends, competitive landscape, and technological advancements, helping them make informed decisions on product development, market entry, and strategic partnerships.&lt;/p&gt;  &lt;/li&gt;  &lt;li&gt;    &lt;h3&gt;Where can I find more in-depth analysis and reports on the automotive crash test barrier market?&lt;/div&gt;&lt;div&gt;&lt;/h3&gt;    &lt;p&gt;You can find more in-depth analysis and reports on the automotive crash test barrier market from market research firms and industry publications, providing comprehensive insights for business investment and strategic planning.&lt;/p&gt;  &lt;/li&gt;&lt;/ol&gt;&lt;/body&gt;&lt;/html&gt;&lt;/p&gt;&lt;p&gt;&lt;strong&gt;For More Information or Query, Visit @ &lt;a href="https://www.verifiedmarketreports.com/product/global-automotive-crash-test-barrier-market-2018-by-manufacturers-regions-type-and-application-forecast-to-2023/"&gt;https://www.verifiedmarketreports.com/product/global-automotive-crash-test-barrie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</si>
  <si>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href="https://www.verifiedmarketreports.com/download-sample/?rid=59415&amp;utm_source=Pulse-Glob6&amp;utm_medium=377" target="_blank"&gt;Automotive Dashboard Camera Market size was valued at USD 3.2 Billion in 2022 and is projected to reach USD 7.4 Billion by 2030, growing at a CAGR of 12.5% from 2024 to 2030.&lt;/strong&gt;&lt;/span&gt;&lt;/p&gt;&lt;/p&gt;&lt;/blockquote&gt;&lt;h2&gt;Automotive Dashboard Camera Market Overview&lt;/h2&gt;&lt;p&gt;The Automotive Dashboard Camera Market is witnessing a surge in demand as road safety becomes a priority for both individual drivers and fleet operators. These cameras, often referred to as dash cams, not only provide evidence in the event of an accident but also serve as a deterrent against reckless driving behavior. The integration of advanced technologies such as artificial intelligence (AI) and GPS capabilities into these cameras is transforming the market landscape. Increasing insurance claims and the growing need for driver accountability are driving adoption among consumers and enterprises alike. The global market is projected to expand significantly, reflecting a robust interest from various stakeholders.&lt;/p&gt;&lt;p&gt;&lt;strong&gt;&lt;p&gt;&lt;strong&gt;Download Full PDF Sample Copy of Automotive Dashboard Camera Market Report @ &lt;a href="https://www.verifiedmarketreports.com/download-sample/?rid=59415&amp;utm_source=Pulse-Glob6&amp;utm_medium=377"&gt;https://www.verifiedmarketreports.com/download-sample/?rid=59415&amp;utm_source=Pulse-Glob6&amp;utm_medium=377&lt;/a&gt;&lt;/strong&gt;&lt;/p&gt;&lt;/strong&gt;&lt;/p&gt;&lt;h3&gt;Market Dynamics&lt;/h3&gt;&lt;ul&gt;    &lt;li&gt;Increasing incidents of road accidents are prompting a focus on safety measures.&lt;/li&gt;    &lt;li&gt;Growing adoption of smart technologies in vehicles enhances the functionality of dashboard cameras.&lt;/li&gt;    &lt;li&gt;Favorable government regulations and initiatives promoting road safety drive market growth.&lt;/li&gt;    &lt;li&gt;Rising popularity of ride-sharing services and fleet management solutions boosts demand for dash cams.&lt;/li&gt;&lt;/ul&gt;&lt;h3&gt;Key Drivers and Challenges&lt;/h3&gt;&lt;ul&gt;    &lt;li&gt;Key Drivers:        &lt;ul&gt;            &lt;li&gt;Advancements in camera technology, such as high-definition recording and night vision capabilities.&lt;/li&gt;            &lt;li&gt;Increasing consumer awareness regarding the benefits of dash cams in resolving disputes and enhancing safety.&lt;/li&gt;            &lt;li&gt;Growing demand for insurance companies to offer discounts for vehicles equipped with dash cams.&lt;/li&gt;        &lt;/ul&gt;    &lt;/li&gt;    &lt;li&gt;Challenges:        &lt;ul&gt;            &lt;li&gt;High initial costs of installation and potential privacy concerns among users.&lt;/li&gt;            &lt;li&gt;Varying regulations regarding the use of recording devices in vehicles across different regions.&lt;/li&gt;            &lt;li&gt;Market saturation in some regions leading to intense competition and price wars.&lt;/li&gt;        &lt;/ul&gt;    &lt;/li&gt;&lt;/ul&gt;&lt;h3&gt;Regional Analysis&lt;/h3&gt;&lt;ul&gt;    &lt;li&gt;North America:         &lt;ul&gt;            &lt;li&gt;Dominates the market due to high consumer awareness and stringent regulations related to driver safety.&lt;/li&gt;            &lt;li&gt;Increased penetration of advanced technologies such as AI-equipped dash cams.&lt;/li&gt;        &lt;/ul&gt;    &lt;/li&gt;    &lt;li&gt;Europe:         &lt;ul&gt;            &lt;li&gt;High adoption rates in the UK and Germany, supported by governmental support for road safety.&lt;/li&gt;            &lt;li&gt;Focus on privacy issues and varying legislation might affect growth rates.&lt;/li&gt;        &lt;/ul&gt;    &lt;/li&gt;    &lt;li&gt;Asia-Pacific:         &lt;ul&gt;            &lt;li&gt;Experiences rapid growth due to rising vehicle ownership and urbanization.&lt;/li&gt;            &lt;li&gt;Emerging economies like China and India are key markets contributing to this growth.&lt;/li&gt;        &lt;/ul&gt;    &lt;/li&gt;    &lt;li&gt;Latin America:         &lt;ul&gt;            &lt;li&gt;Slow market growth impacted by economic factors, but increasing awareness is pushing demand.&lt;/li&gt;        &lt;/ul&gt;    &lt;/li&gt;    &lt;li&gt;Middle East &amp; Africa:         &lt;ul&gt;            &lt;li&gt;Market is still in a nascent stage with increasing investments in road safety initiatives.&lt;/li&gt;            &lt;li&gt;Potential for significant growth as infrastructure develops.&lt;/li&gt;        &lt;/ul&gt;    &lt;/li&gt;&lt;/ul&gt;&lt;/p&gt;&lt;h2&gt;Automotive Dashboard Camera Market Segmentation Insights&lt;/h2&gt;&lt;p&gt;The Automotive Dashboard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Dashboard Camera Market By Type&lt;/h3&gt;&lt;p&gt;&lt;ul&gt;&lt;li&gt;Single-Channel&lt;li&gt;  Dual-Channel&lt;li&gt;  Rear-View&lt;/ul&gt;&lt;/p&gt;&lt;h3&gt;Automotive Dashboard Camera Market By Application&lt;/h3&gt;&lt;p&gt;&lt;ul&gt;&lt;li&gt;Passenger car&lt;li&gt;  Commercial vehicle&lt;/ul&gt;&lt;/p&gt;&lt;h2&gt;Leading Players in the Global Automotive Dashboard Camera Market&lt;/h2&gt;&lt;p&gt;The global Automotive Dashboard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globally.&lt;/p&gt;&lt;p&gt;&lt;ul&gt;&lt;li&gt;Garmin &lt;/li&gt;&lt;li&gt; LG Innotek &lt;/li&gt;&lt;li&gt; Panasonic &lt;/li&gt;&lt;li&gt; Pittasoft &lt;/li&gt;&lt;li&gt; HP &lt;/li&gt;&lt;li&gt; Xiaomi&lt;/li&gt;&lt;/ul&gt;&lt;/p&gt;&lt;p&gt;&lt;strong&gt;Get Discount On The Purchase Of This Report @ &lt;a href="https://www.verifiedmarketreports.com/ask-for-discount/?rid=59415&amp;utm_source=Pulse-Glob6&amp;utm_medium=377"&gt;https://www.verifiedmarketreports.com/ask-for-discount/?rid=59415&amp;utm_source=Pulse-Glob6&amp;utm_medium=377&lt;/a&gt;&lt;/strong&gt;&lt;/p&gt;&lt;h2&gt;FAQs&lt;/h2&gt;&lt;p&gt;&lt;h2&gt;Automotive Dashboard Camera Market FAQs&lt;/h1&gt;&lt;h2&gt;1. What is the current size of the global automotive dashboard camera market?&lt;/div&gt;&lt;div&gt;&lt;/h2&gt;&lt;p&gt;According to our latest research, the global automotive dashboard camera market is estimated to be worth over $1 billion.&lt;/p&gt;&lt;h2&gt;2. What is the expected growth rate of the automotive dashboard camera market in the next 5 years?&lt;/div&gt;&lt;div&gt;&lt;/h2&gt;&lt;p&gt;We project that the automotive dashboard camera market will grow at a CAGR of around 15% from 2021 to 2026.&lt;/p&gt;&lt;h2&gt;3. Which regions are expected to dominate the automotive dashboard camera market?&lt;/div&gt;&lt;div&gt;&lt;/h2&gt;&lt;p&gt;The Asia Pacific region is expected to dominate the automotive dashboard camera market, followed by North America and Europe.&lt;/p&gt;&lt;h2&gt;4. What are the key factors driving the growth of the automotive dashboard camera market?&lt;/div&gt;&lt;div&gt;&lt;/h2&gt;&lt;p&gt;The increasing focus on road safety, the growing demand for advanced driver assistance systems, and the rise in adoption of connected vehicles are the key factors driving the growth of the automotive dashboard camera market.&lt;/p&gt;&lt;h2&gt;5. What are the most commonly used types of automotive dashboard cameras?&lt;/div&gt;&lt;div&gt;&lt;/h2&gt;&lt;p&gt;The most commonly used types of automotive dashboard cameras include single-channel, dual-channel, and rear-view dashboard cameras.&lt;/p&gt;&lt;h2&gt;6. What are the main applications of automotive dashboard cameras?&lt;/div&gt;&lt;div&gt;&lt;/h2&gt;&lt;p&gt;The main applications of automotive dashboard cameras include video recording for insurance purposes, capturing incidents on the road, and providing evidence in the case of accidents.&lt;/p&gt;&lt;h2&gt;7. Who are the key players in the global automotive dashboard camera market?&lt;/div&gt;&lt;div&gt;&lt;/h2&gt;&lt;p&gt;Some of the key players in the global automotive dashboard camera market include Garmin Ltd., Thinkware, Cobra Electronics Corporation, and Rexing Inc.&lt;/p&gt;&lt;h2&gt;8. What are the challenges faced by the automotive dashboard camera market?&lt;/div&gt;&lt;div&gt;&lt;/h2&gt;&lt;p&gt;The challenges faced by the automotive dashboard camera market include concerns over privacy and data protection, as well as the threat of cybersecurity attacks on connected vehicles.&lt;/p&gt;&lt;h2&gt;9. What are the regulations and standards governing the use of automotive dashboard cameras?&lt;/div&gt;&lt;div&gt;&lt;/h2&gt;&lt;p&gt;Regulations and standards governing the use of automotive dashboard cameras vary by country, but they generally focus on issues such as data protection, video recording consent, and image quality standards.&lt;/p&gt;&lt;h2&gt;10. What are the potential opportunities in the automotive dashboard camera market?&lt;/div&gt;&lt;div&gt;&lt;/h2&gt;&lt;p&gt;Potential opportunities in the automotive dashboard camera market include the development of advanced AI-powered dashboard cameras, the integration of dashboard cameras with other vehicle systems, and the emergence of new players in the market.&lt;/p&gt;&lt;h2&gt;11. How are automotive dashboard cameras expected to evolve in the future?&lt;/div&gt;&lt;div&gt;&lt;/h2&gt;&lt;p&gt;In the future, automotive dashboard cameras are expected to become more integrated with other vehicle systems, offer enhanced connectivity features, and provide advanced driver assistance functionalities.&lt;/p&gt;&lt;h2&gt;12. What are the factors influencing the pricing of automotive dashboard cameras?&lt;/div&gt;&lt;div&gt;&lt;/h2&gt;&lt;p&gt;The pricing of automotive dashboard cameras is influenced by factors such as camera resolution, viewing angle, storage capacity, connectivity options, and additional features such as GPS and Wi-Fi capabilities.&lt;/p&gt;&lt;h2&gt;13. How are automotive dashboard cameras typically installed in vehicles?&lt;/div&gt;&lt;div&gt;&lt;/h2&gt;&lt;p&gt;Automotive dashboard cameras are typically installed on the front windshield or dashboard of the vehicle using suction mounts or adhesive mounts.&lt;/p&gt;&lt;h2&gt;14. What are the key technological advancements in the automotive dashboard camera market?&lt;/div&gt;&lt;div&gt;&lt;/h2&gt;&lt;p&gt;Key technological advancements in the automotive dashboard camera market include the integration of advanced sensors, the development of cloud-based storage solutions, and the incorporation of AI and machine learning algorithms for advanced video analytics.&lt;/p&gt;&lt;h2&gt;15. What are the factors impacting consumer preferences in the automotive dashboard camera market?&lt;/div&gt;&lt;div&gt;&lt;/h2&gt;&lt;p&gt;Consumer preferences in the automotive dashboard camera market are impacted by factors such as brand reputation, product reviews, pricing, ease of installation, and the availability of after-sales support.&lt;/p&gt;&lt;h2&gt;16. How do automotive dashboard cameras contribute to insurance claims and investigations?&lt;/div&gt;&lt;div&gt;&lt;/h2&gt;&lt;p&gt;Automotive dashboard cameras provide crucial video evidence in insurance claims and investigations by capturing the events leading up to an accident and providing an unbiased record of the incident.&lt;/p&gt;&lt;h2&gt;17. What are the implications of data storage and privacy concerns in the automotive dashboard camera market?&lt;/div&gt;&lt;div&gt;&lt;/h2&gt;&lt;p&gt;Data storage and privacy concerns in the automotive dashboard camera market have led to the development of secure storage solutions, encryption technologies, and the implementation of data protection policies to address consumer privacy rights.&lt;/p&gt;&lt;h2&gt;18. How do automotive dashboard cameras impact the aftermarket and OEM segments of the automotive industry?&lt;/div&gt;&lt;div&gt;&lt;/h2&gt;&lt;p&gt;Automotive dashboard cameras have created opportunities for both aftermarket and OEM segments by driving the demand for advanced safety and security solutions, as well as by enabling the integration of dashboard cameras as a standard feature in new vehicle models.&lt;/p&gt;&lt;h2&gt;19. What are the potential barriers to the adoption of automotive dashboard cameras?&lt;/div&gt;&lt;div&gt;&lt;/h2&gt;&lt;p&gt;Potential barriers to the adoption of automotive dashboard cameras include concerns over installation complexity, compatibility with existing vehicle systems, and the perceived intrusion of surveillance in private spaces.&lt;/p&gt;&lt;h2&gt;20. How are automotive dashboard cameras expected to impact the future of autonomous and connected vehicles?&lt;/div&gt;&lt;div&gt;&lt;/h2&gt;&lt;p&gt;Automotive dashboard cameras are expected to play a crucial role in the development of autonomous and connected vehicles by providing visual data for advanced driver assistance systems, enhancing situational awareness, and supporting the development of autonomous vehicle algorithms.&lt;/p&gt;&lt;/body&gt;&lt;/html&gt;&lt;/p&gt;&lt;p&gt;&lt;strong&gt;For More Information or Query, Visit @ &lt;a href="https://www.verifiedmarketreports.com/product/global-automotive-dashboard-camera-market-2018-by-manufacturers-regions-type-and-application-forecast-to-2023/"&gt;https://www.verifiedmarketreports.com/product/global-automotive-dashboard-camera-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</si>
  <si>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href="https://www.verifiedmarketreports.com/download-sample/?rid=59435&amp;utm_source=Pulse-Glob6&amp;utm_medium=377" target="_blank"&gt;Automotive Die-stamping Equipment Market size was valued at USD 10.5 Billion in 2022 and is projected to reach USD 16.2 Billion by 2030, growing at a CAGR of 6.1% from 2024 to 2030.&lt;/strong&gt;&lt;/span&gt;&lt;/p&gt;&lt;/p&gt;&lt;/blockquote&gt;&lt;h2&gt;Automotive Die-stamping Equipment Market Overview&lt;/h2&gt;&lt;p&gt;The automotive die-stamping equipment market is experiencing significant growth due to the increasing demand for lightweight components in vehicles. This technology plays a crucial role in the manufacturing of body panels and structural components, delivering precision and efficiency. As the automotive industry shifts towards electric vehicles (EVs) and advanced manufacturing techniques, die-stamping equipment has become indispensable in meeting production demands and optimizing supply chains. Notably, innovations in automation and robotics are enhancing the capabilities and productivity of these machines, contributing to the market's expansion.&lt;/p&gt;&lt;p&gt;&lt;strong&gt;&lt;p&gt;&lt;strong&gt;Download Full PDF Sample Copy of Automotive Die-stamping Equipment Market Report @ &lt;a href="https://www.verifiedmarketreports.com/download-sample/?rid=59435&amp;utm_source=Pulse-Glob6&amp;utm_medium=377"&gt;https://www.verifiedmarketreports.com/download-sample/?rid=59435&amp;utm_source=Pulse-Glob6&amp;utm_medium=377&lt;/a&gt;&lt;/strong&gt;&lt;/p&gt;&lt;/strong&gt;&lt;/p&gt;&lt;h2&gt;Dynamics&lt;/h2&gt;&lt;ul&gt;    &lt;li&gt;&lt;strong&gt;Technological Advancements:&lt;/strong&gt; Constant innovations in die-stamping processes and robotics enhance production efficiency.&lt;/li&gt;    &lt;li&gt;&lt;strong&gt;Rising Demand for Electric Vehicles:&lt;/strong&gt; Increased production of EVs necessitates modern die-stamping equipment that can handle new materials.&lt;/li&gt;    &lt;li&gt;&lt;strong&gt;Growth of the Automotive Industry:&lt;/strong&gt; Recovery and growth in automotive production worldwide drive demand for die-stamping equipment.&lt;/li&gt;    &lt;li&gt;&lt;strong&gt;Automated Manufacturing:&lt;/strong&gt; The trend towards automation is pushing manufacturers to upgrade their die-stamping capabilities.&lt;/li&gt;    &lt;li&gt;&lt;strong&gt;Regulatory Standards:&lt;/strong&gt; Compliance with environmental regulations influences the production techniques and materials used.&lt;/li&gt;&lt;/ul&gt;&lt;h2&gt;Key Drivers and Challenges&lt;/h2&gt;&lt;ul&gt;    &lt;li&gt;&lt;strong&gt;Key Drivers:&lt;/strong&gt;        &lt;ul&gt;            &lt;li&gt;Increased Production Volumes: The need for mass production of vehicles drives demand for efficient die-stamping equipment.&lt;/li&gt;            &lt;li&gt;Cost-Effective Manufacturing: Die-stamping decreases labor costs and increases precision, making production more economical.&lt;/li&gt;            &lt;li&gt;Focus on Lightweight Materials: The automotive industry's shift to lighter materials for efficiency and emissions reduction boosts demand.&lt;/li&gt;        &lt;/ul&gt;    &lt;/li&gt;    &lt;li&gt;&lt;strong&gt;Challenges:&lt;/strong&gt;        &lt;ul&gt;            &lt;li&gt;High Capital Investment: The initial cost of purchasing advanced die-stamping equipment can be a barrier for smaller manufacturers.&lt;/li&gt;            &lt;li&gt;Skilled Workforce Shortage: A lack of trained professionals to operate advanced die-stamping machinery affects production efficiency.&lt;/li&gt;            &lt;li&gt;Fluctuating Raw Material Prices: Volatility in prices can impact operational costs and profit margins.&lt;/li&gt;        &lt;/ul&gt;    &lt;/li&gt;&lt;/ul&gt;&lt;h2&gt;Region Analysis&lt;/h2&gt;&lt;ul&gt;    &lt;li&gt;&lt;strong&gt;North America:&lt;/strong&gt; The region is witnessing significant investments in manufacturing technology, particularly in the U.S. automotive sector.&lt;/li&gt;    &lt;li&gt;&lt;strong&gt;Europe:&lt;/strong&gt; Strong focus on electric vehicle production and stringent environmental regulations drive the die-stamping market.&lt;/li&gt;    &lt;li&gt;&lt;strong&gt;Asia-Pacific:&lt;/strong&gt; Rapid industrialization and growing automotive manufacturing capabilities in countries like China and India fuel market growth.&lt;/li&gt;    &lt;li&gt;&lt;strong&gt;Latin America:&lt;/strong&gt; Emerging markets in Latin America are gradually adopting advanced manufacturing techniques, presenting growth opportunities.&lt;/li&gt;    &lt;li&gt;&lt;strong&gt;Middle East and Africa:&lt;/strong&gt; Although still developing, initiatives to boost local automotive production could enhance die-stamping equipment demand.&lt;/li&gt;&lt;/ul&gt;&lt;/p&gt;&lt;h2&gt;Automotive Die-stamping Equipment Market Segmentation Insights&lt;/h2&gt;&lt;p&gt;The Automotive Die-stamping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Die-stamping Equipment Market By Type&lt;/h3&gt;&lt;p&gt;&lt;ul&gt;&lt;li&gt;Automotive OE manufacturers&lt;li&gt;  Independent stamp presses&lt;/ul&gt;&lt;/p&gt;&lt;h3&gt;Automotive Die-stamping Equipment Market By Application&lt;/h3&gt;&lt;p&gt;&lt;ul&gt;&lt;li&gt;Passenger car&lt;li&gt;  Commercial vehicle&lt;/ul&gt;&lt;/p&gt;&lt;h2&gt;Leading Players in the Global Automotive Die-stamping Equipment Market&lt;/h2&gt;&lt;p&gt;The global Automotive Die-stamping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globally.&lt;/p&gt;&lt;p&gt;&lt;ul&gt;&lt;li&gt;Fagor Arrasate &lt;/li&gt;&lt;li&gt; Komatsu &lt;/li&gt;&lt;li&gt; Macrodyne Technologies &lt;/li&gt;&lt;li&gt; Schuler&lt;/li&gt;&lt;/ul&gt;&lt;/p&gt;&lt;p&gt;&lt;strong&gt;Get Discount On The Purchase Of This Report @ &lt;a href="https://www.verifiedmarketreports.com/ask-for-discount/?rid=59435&amp;utm_source=Pulse-Glob6&amp;utm_medium=377"&gt;https://www.verifiedmarketreports.com/ask-for-discount/?rid=59435&amp;utm_source=Pulse-Glob6&amp;utm_medium=377&lt;/a&gt;&lt;/strong&gt;&lt;/p&gt;&lt;h2&gt;FAQs&lt;/h2&gt;&lt;p&gt;&lt;h2&gt;Automotive Die-stamping Equipment Market FAQs&lt;/h1&gt;&lt;h2&gt;1. What is the current size of the automotive die-stamping equipment market?&lt;/div&gt;&lt;div&gt;&lt;/h2&gt;&lt;p&gt;The current size of the automotive die-stamping equipment market is estimated to be $X billion.&lt;/p&gt;&lt;h2&gt;2. What is the expected growth rate of the automotive die-stamping equipment market?&lt;/div&gt;&lt;div&gt;&lt;/h2&gt;&lt;p&gt;The automotive die-stamping equipment market is expected to grow at a CAGR of X% during the forecast period.&lt;/p&gt;&lt;h2&gt;3. What are the key factors driving the growth of the automotive die-stamping equipment market?&lt;/div&gt;&lt;div&gt;&lt;/h2&gt;&lt;p&gt;Key factors driving the growth of the automotive die-stamping equipment market include increasing demand for lightweight vehicles, technological advancements in die-stamping equipment, and growing automotive production.&lt;/p&gt;&lt;h2&gt;4. What are the major challenges faced by the automotive die-stamping equipment market?&lt;/div&gt;&lt;div&gt;&lt;/h2&gt;&lt;p&gt;Major challenges faced by the automotive die-stamping equipment market include high initial setup costs, fluctuating raw material prices, and stringent government regulations.&lt;/p&gt;&lt;h2&gt;5. Which region holds the largest share in the automotive die-stamping equipment market?&lt;/div&gt;&lt;div&gt;&lt;/h2&gt;&lt;p&gt;Currently, the Asia Pacific region holds the largest share in the automotive die-stamping equipment market, driven by increasing automotive production in countries like China and India.&lt;/p&gt;&lt;h2&gt;6. What are the key players in the automotive die-stamping equipment market?&lt;/div&gt;&lt;div&gt;&lt;/h2&gt;&lt;p&gt;Key players in the automotive die-stamping equipment market include Company A, Company B, Company C, etc.&lt;/p&gt;&lt;h2&gt;7. What types of automotive die-stamping equipment are available in the market?&lt;/div&gt;&lt;div&gt;&lt;/h2&gt;&lt;p&gt;Types of automotive die-stamping equipment available in the market include mechanical presses, hydraulic presses, and servo presses.&lt;/p&gt;&lt;h2&gt;8. What is the market share of each type of automotive die-stamping equipment?&lt;/div&gt;&lt;div&gt;&lt;/h2&gt;&lt;p&gt;Currently, mechanical presses hold the largest market share, followed by hydraulic presses and servo presses.&lt;/p&gt;&lt;h2&gt;9. What is the impact of the COVID-19 pandemic on the automotive die-stamping equipment market?&lt;/div&gt;&lt;div&gt;&lt;/h2&gt;&lt;p&gt;The COVID-19 pandemic has led to a temporary slowdown in the automotive die-stamping equipment market due to production disruptions and supply chain challenges.&lt;/p&gt;&lt;h2&gt;10. What are the latest trends in the automotive die-stamping equipment market?&lt;/div&gt;&lt;div&gt;&lt;/h2&gt;&lt;p&gt;Latest trends in the automotive die-stamping equipment market include the adoption of Industry 4.0 technologies, increasing focus on sustainability, and the development of advanced die-stamping materials.&lt;/p&gt;&lt;h2&gt;11. What are the opportunities for growth in the automotive die-stamping equipment market?&lt;/div&gt;&lt;div&gt;&lt;/h2&gt;&lt;p&gt;Opportunities for growth in the automotive die-stamping equipment market include increasing demand for electric vehicles and expansion of automotive production facilities in emerging economies.&lt;/p&gt;&lt;h2&gt;12. What are the different applications of automotive die-stamping equipment?&lt;/div&gt;&lt;div&gt;&lt;/h2&gt;&lt;p&gt;Automotive die-stamping equipment is commonly used for applications such as body panels, chassis components, and structural parts in vehicles.&lt;/p&gt;&lt;h2&gt;13. What is the market outlook for automotive die-stamping equipment in the next five years?&lt;/div&gt;&lt;div&gt;&lt;/h2&gt;&lt;p&gt;The market outlook for automotive die-stamping equipment in the next five years looks promising, driven by ongoing technological advancements and increasing automotive production.&lt;/p&gt;&lt;h2&gt;14. What are the key regulatory requirements impacting the automotive die-stamping equipment market?&lt;/div&gt;&lt;div&gt;&lt;/h2&gt;&lt;p&gt;Key regulatory requirements impacting the automotive die-stamping equipment market include safety standards, environmental regulations, and trade policies.&lt;/p&gt;&lt;h2&gt;15. How are industry partnerships and collaborations shaping the automotive die-stamping equipment market?&lt;/div&gt;&lt;div&gt;&lt;/h2&gt;&lt;p&gt;Industry partnerships and collaborations are playing a significant role in driving innovation, expanding market presence, and catering to specific customer requirements in the automotive die-stamping equipment market.&lt;/p&gt;&lt;h2&gt;16. How is the competitive landscape of the automotive die-stamping equipment market evolving?&lt;/div&gt;&lt;div&gt;&lt;/h2&gt;&lt;p&gt;The competitive landscape of the automotive die-stamping equipment market is witnessing increased competition, with key players focusing on product differentiation, technological advancements, and global expansion strategies.&lt;/p&gt;&lt;h2&gt;17. What are the key investment opportunities in the automotive die-stamping equipment market?&lt;/div&gt;&lt;div&gt;&lt;/h2&gt;&lt;p&gt;Key investment opportunities in the automotive die-stamping equipment market include R&amp;D for advanced die-stamping technologies, expansion into emerging markets, and strategic acquisitions to strengthen market position.&lt;/p&gt;&lt;h2&gt;18. How is the pricing strategy for automotive die-stamping equipment evolving?&lt;/div&gt;&lt;div&gt;&lt;/h2&gt;&lt;p&gt;The pricing strategy for automotive die-stamping equipment is evolving to accommodate cost pressures, competitive dynamics, and value-added services in the market.&lt;/p&gt;&lt;h2&gt;19. What are the key factors influencing customer purchasing decisions in the automotive die-stamping equipment market?&lt;/div&gt;&lt;div&gt;&lt;/h2&gt;&lt;p&gt;Key factors influencing customer purchasing decisions include product quality, after-sales service, pricing, and technological capabilities of the die-stamping equipment.&lt;/p&gt;&lt;h2&gt;20. What is the economic impact of the automotive die-stamping equipment market on the overall automotive industry?&lt;/div&gt;&lt;div&gt;&lt;/h2&gt;&lt;p&gt;The automotive die-stamping equipment market plays a crucial role in enhancing manufacturing efficiency, product quality, and cost competitiveness in the overall automotive industry, thus contributing to economic growth and employment opportunities.&lt;/p&gt;&lt;/body&gt;&lt;/html&gt;&lt;/p&gt;&lt;p&gt;&lt;strong&gt;For More Information or Query, Visit @ &lt;a href="https://www.verifiedmarketreports.com/product/global-automotive-die-stamping-equipment-market-2018-by-manufacturers-regions-type-and-application-forecast-to-2023/"&gt;https://www.verifiedmarketreports.com/product/global-automotive-die-stamping-equipmen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</si>
  <si>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href="https://www.verifiedmarketreports.com/download-sample/?rid=59455&amp;utm_source=Pulse-Glob6&amp;utm_medium=377" target="_blank"&gt;Automotive Displacement Sensor Market size was valued at USD 3.50 Billion in 2022 and is projected to reach USD 5.80 Billion by 2030, growing at a CAGR of 8.25% from 2024 to 2030.&lt;/strong&gt;&lt;/span&gt;&lt;/p&gt;&lt;/p&gt;&lt;/blockquote&gt;&lt;h2&gt;Automotive Displacement Sensor Market Overview&lt;/h2&gt;&lt;p&gt;The automotive displacement sensor market is witnessing significant growth driven by advancements in technology and increasing demand for efficient vehicle performance. Displacement sensors are essential components used to measure the movement of parts within various automotive systems, such as engines, transmissions, and suspension systems. With the rising focus on vehicle electrification and automation, the adoption of displacement sensors is becoming crucial. Additionally, strict government regulations surrounding emissions are prompting manufacturers to innovate and develop more precise sensor technologies that enhance engine efficiency and reduce carbon footprints.&lt;/p&gt;&lt;p&gt;&lt;p&gt;&lt;strong&gt;Download Full PDF Sample Copy of Automotive Displacement Sensor Market Report @ &lt;a href="https://www.verifiedmarketreports.com/download-sample/?rid=59455&amp;utm_source=Pulse-Glob6&amp;utm_medium=377"&gt;https://www.verifiedmarketreports.com/download-sample/?rid=59455&amp;utm_source=Pulse-Glob6&amp;utm_medium=377&lt;/a&gt;&lt;/strong&gt;&lt;/p&gt;&lt;/p&gt;&lt;h2&gt;Dynamics&lt;/h2&gt;&lt;ul&gt;    &lt;li&gt;Growing emphasis on electric and hybrid vehicles.&lt;/li&gt;    &lt;li&gt;Increased demand for precision measurement in automotive systems.&lt;/li&gt;    &lt;li&gt;Technological advancements in sensor technologies.&lt;/li&gt;    &lt;li&gt;Rising requirements for vehicle safety standards.&lt;/li&gt;    &lt;li&gt;Expansion of automotive manufacturing in developing countries.&lt;/li&gt;&lt;/ul&gt;&lt;h2&gt;Key Drivers and Challenges&lt;/h2&gt;&lt;ul&gt;    &lt;li&gt;Drivers:         &lt;ul&gt;            &lt;li&gt;Rising consumer demand for advanced automotive features.&lt;/li&gt;            &lt;li&gt;Enhancement in research and development efforts by major automotive players.&lt;/li&gt;            &lt;li&gt;Government initiatives promoting the development of smart vehicles.&lt;/li&gt;        &lt;/ul&gt;    &lt;/li&gt;    &lt;li&gt;Challenges:        &lt;ul&gt;            &lt;li&gt;High costs associated with advanced sensor technologies.&lt;/li&gt;            &lt;li&gt;Challenges related to integrating sensor systems into existing automotive platforms.&lt;/li&gt;            &lt;li&gt;Competition from alternative technologies and substitutes.&lt;/li&gt;        &lt;/ul&gt;    &lt;/li&gt;&lt;/ul&gt;&lt;h2&gt;Region Analysis&lt;/h2&gt;&lt;ul&gt;    &lt;li&gt;North America:         &lt;ul&gt;            &lt;li&gt;Presence of major automotive manufacturers.&lt;/li&gt;            &lt;li&gt;Increasing investments in automotive R&amp;D.&lt;/li&gt;        &lt;/ul&gt;    &lt;/li&gt;    &lt;li&gt;Europe:         &lt;ul&gt;            &lt;li&gt;Stringent emissions regulations driving sensor adoption.&lt;/li&gt;            &lt;li&gt;Growth in the electric vehicle segment.&lt;/li&gt;        &lt;/ul&gt;    &lt;/li&gt;    &lt;li&gt;Asia-Pacific:         &lt;ul&gt;            &lt;li&gt;Rapid industrialization and growth of automotive production.&lt;/li&gt;            &lt;li&gt;High demand for cost-effective and efficient automotive solutions.&lt;/li&gt;        &lt;/ul&gt;    &lt;/li&gt;&lt;/ul&gt;&lt;/p&gt;&lt;h2&gt;Automotive Displacement Sensor Market Segmentation Insights&lt;/h2&gt;&lt;p&gt;The Automotive Displacement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Displacement Sensor Market By Type&lt;/h3&gt;&lt;p&gt;&lt;ul&gt;&lt;li&gt;Powertrain&lt;li&gt;  Engine system&lt;li&gt;  Braking system&lt;/ul&gt;&lt;/p&gt;&lt;h3&gt;Automotive Displacement Sensor Market By Application&lt;/h3&gt;&lt;p&gt;&lt;ul&gt;&lt;li&gt;Commercial Vehicles&lt;li&gt;  Passenger Cars&lt;/ul&gt;&lt;/p&gt;&lt;h2&gt;Leading Players in the Global Automotive Displacement Sensor Market&lt;/h2&gt;&lt;p&gt;The global Automotive Displacement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FTE automotive &lt;/li&gt;&lt;li&gt; KEYENCE &lt;/li&gt;&lt;li&gt; MICRO-EPSILON &lt;/li&gt;&lt;li&gt; OMRON &lt;/li&gt;&lt;li&gt; Capacitec &lt;/li&gt;&lt;li&gt; LORD Microstrain &lt;/li&gt;&lt;li&gt; MTI Instruments &lt;/li&gt;&lt;li&gt; Lion Precision &lt;/li&gt;&lt;li&gt; Infineon Technologies &lt;/li&gt;&lt;li&gt; ZF Friedrichshafen &lt;/li&gt;&lt;li&gt; CTS&lt;/li&gt;&lt;/ul&gt;&lt;/p&gt;&lt;p&gt;&lt;strong&gt;Get Discount On The Purchase Of This Report @ &lt;a href="https://www.verifiedmarketreports.com/ask-for-discount/?rid=59455&amp;utm_source=Pulse-Glob6&amp;utm_medium=377"&gt;https://www.verifiedmarketreports.com/ask-for-discount/?rid=59455&amp;utm_source=Pulse-Glob6&amp;utm_medium=377&lt;/a&gt;&lt;/strong&gt;&lt;/p&gt;&lt;h2&gt;FAQs&lt;/h2&gt;&lt;p&gt;&lt;h2&gt;Frequently Asked Questions about the Automotive Displacement Sensor Market&lt;/h1&gt;&lt;h2&gt;1. What is a displacement sensor?&lt;/div&gt;&lt;div&gt;&lt;/h2&gt;&lt;p&gt;A displacement sensor is a device that measures the distance between two points. In the automotive industry, displacement sensors are used to measure the position of various components such as the throttle, brake pedal, and suspension.&lt;/p&gt;&lt;h2&gt;2. What is the current size of the automotive displacement sensor market?&lt;/div&gt;&lt;div&gt;&lt;/h2&gt;&lt;p&gt;According to our research, the global automotive displacement sensor market was valued at $X billion in 2020.&lt;/p&gt;&lt;h2&gt;3. What is the expected growth rate of the automotive displacement sensor market?&lt;/div&gt;&lt;div&gt;&lt;/h2&gt;&lt;p&gt;We project that the automotive displacement sensor market will grow at a CAGR of X% from 2021 to 2026.&lt;/p&gt;&lt;h2&gt;4. What are the key factors driving the growth of the automotive displacement sensor market?&lt;/div&gt;&lt;div&gt;&lt;/h2&gt;&lt;p&gt;The growth of the automotive displacement sensor market is driven by the increasing demand for vehicle safety and performance optimization, as well as the integration of advanced sensor technologies in modern vehicles.&lt;/p&gt;&lt;h2&gt;5. Which regions are expected to dominate the automotive displacement sensor market?&lt;/div&gt;&lt;div&gt;&lt;/h2&gt;&lt;p&gt;Asia-Pacific is expected to dominate the automotive displacement sensor market due to the presence of major automotive manufacturers and the increasing adoption of advanced sensor technologies in the region.&lt;/p&gt;&lt;h2&gt;6. What are the major challenges facing the automotive displacement sensor market?&lt;/div&gt;&lt;div&gt;&lt;/h2&gt;&lt;p&gt;The major challenges facing the automotive displacement sensor market include the high cost of advanced sensor technologies and the lack of standardization in the automotive industry.&lt;/p&gt;&lt;h2&gt;7. What are the different types of automotive displacement sensors?&lt;/div&gt;&lt;div&gt;&lt;/h2&gt;&lt;p&gt;The automotive displacement sensor market includes linear displacement sensors, rotary displacement sensors, and magnetostrictive displacement sensors.&lt;/p&gt;&lt;h2&gt;8. What are the key applications of automotive displacement sensors?&lt;/div&gt;&lt;div&gt;&lt;/h2&gt;&lt;p&gt;Automotive displacement sensors are used in applications such as throttle position sensing, suspension displacement measurement, and brake pedal position sensing.&lt;/p&gt;&lt;h2&gt;9. What are the major trends in the automotive displacement sensor market?&lt;/div&gt;&lt;div&gt;&lt;/h2&gt;&lt;p&gt;Some major trends in the automotive displacement sensor market include the increasing focus on miniaturization and integration of sensors, as well as the development of smart sensors with advanced capabilities.&lt;/p&gt;&lt;h2&gt;10. How are automotive displacement sensors expected to evolve in the future?&lt;/div&gt;&lt;div&gt;&lt;/h2&gt;&lt;p&gt;We expect automotive displacement sensors to evolve towards higher accuracy, reliability, and compactness, as well as the integration of wireless and IoT capabilities.&lt;/p&gt;&lt;h2&gt;11. What are the key players in the automotive displacement sensor market?&lt;/div&gt;&lt;div&gt;&lt;/h2&gt;&lt;p&gt;Some key players in the automotive displacement sensor market include Honeywell International Inc., TE Connectivity Ltd., and Infineon Technologies AG.&lt;/p&gt;&lt;h2&gt;12. How are automotive displacement sensors typically installed in vehicles?&lt;/div&gt;&lt;div&gt;&lt;/h2&gt;&lt;p&gt;Automotive displacement sensors are typically installed using mounting brackets or fixtures, and are connected to the vehicle's electronic control unit (ECU) for data processing.&lt;/p&gt;&lt;h2&gt;13. What are the regulatory standards governing automotive displacement sensors?&lt;/div&gt;&lt;div&gt;&lt;/h2&gt;&lt;p&gt;The automotive displacement sensor market is subject to standards such as ISO 26262 for functional safety, as well as regional standards for emissions and vehicle safety.&lt;/p&gt;&lt;h2&gt;14. How do automotive displacement sensors contribute to vehicle safety?&lt;/div&gt;&lt;div&gt;&lt;/h2&gt;&lt;p&gt;Automotive displacement sensors contribute to vehicle safety by providing real-time data on the position and movement of critical components, which can be used for advanced driver assistance systems (ADAS) and vehicle stability control.&lt;/p&gt;&lt;h2&gt;15. How do automotive displacement sensors contribute to vehicle performance optimization?&lt;/div&gt;&lt;div&gt;&lt;/h2&gt;&lt;p&gt;Automotive displacement sensors contribute to vehicle performance optimization by providing precise data on component position and movement, which can be used for engine management, suspension control, and transmission optimization.&lt;/p&gt;&lt;h2&gt;16. What are the environmental considerations related to automotive displacement sensors?&lt;/div&gt;&lt;div&gt;&lt;/h2&gt;&lt;p&gt;Environmental considerations related to automotive displacement sensors include the use of eco-friendly materials in sensor construction and the impact of sensor disposal on electronic waste management.&lt;/p&gt;&lt;h2&gt;17. How do automotive displacement sensors impact vehicle maintenance and repair?&lt;/div&gt;&lt;div&gt;&lt;/h2&gt;&lt;p&gt;Automotive displacement sensors impact vehicle maintenance and repair by providing diagnostic data on component wear and tear, which can help in predictive maintenance and timely repairs.&lt;/p&gt;&lt;h2&gt;18. What are the cost considerations for automotive displacement sensors?&lt;/div&gt;&lt;div&gt;&lt;/h2&gt;&lt;p&gt;The cost of automotive displacement sensors depends on factors such as sensor type, sensing range, and integration complexity, as well as the volume and sourcing strategy of the automotive manufacturer.&lt;/p&gt;&lt;h2&gt;19. What are the technological advancements in automotive displacement sensors?&lt;/div&gt;&lt;div&gt;&lt;/h2&gt;&lt;p&gt;Technological advancements in automotive displacement sensors include the use of MEMS (microelectromechanical systems) technology, the integration of AI-based algorithms for data processing, and the development of self-calibrating sensors.&lt;/p&gt;&lt;h2&gt;20. How can I stay updated on the latest developments in the automotive displacement sensor market?&lt;/div&gt;&lt;div&gt;&lt;/h2&gt;&lt;p&gt;You can stay updated on the latest developments in the automotive displacement sensor market by subscribing to our market research reports and newsletters, as well as following industry publications and attending relevant conferences and events.&lt;/p&gt;&lt;/body&gt;&lt;/html&gt;&lt;/p&gt;&lt;p&gt;&lt;strong&gt;For More Information or Query, Visit @ &lt;a href="https://www.verifiedmarketreports.com/product/global-automotive-displacement-sensor-market-2018-by-manufacturers-regions-type-and-application-forecast-to-2023/"&gt;https://www.verifiedmarketreports.com/product/global-automotive-displacement-senso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</si>
  <si>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href="https://www.verifiedmarketreports.com/download-sample/?rid=59487&amp;utm_source=Pulse-Glob6&amp;utm_medium=377" target="_blank"&gt;Automotive Driving Simulator Market size was valued at USD 2.5 Billion in 2022 and is projected to reach USD 4.8 Billion by 2030, growing at a CAGR of 9.0% from 2024 to 2030.&lt;/strong&gt;&lt;/span&gt;&lt;/p&gt;&lt;/p&gt;&lt;/blockquote&gt;&lt;h2&gt;Automotive Driving Simulator Market Overview&lt;/h2&gt;&lt;p&gt;The Automotive Driving Simulator Market has witnessed significant growth in recent years, driven by advancements in technology, increased demand for safe driving training, and the rising adoption of autonomous vehicle research. The market comprises a wide range of applications, from commercial driving training to research and development for automotive manufacturers. As the automotive industry steers towards a future dominated by electric and autonomous vehicles, driving simulators are becoming an essential tool in testing and improving vehicle design and functionality.&lt;/p&gt;&lt;p&gt;&lt;p&gt;&lt;strong&gt;Download Full PDF Sample Copy of Automotive Driving Simulator Market Report @ &lt;a href="https://www.verifiedmarketreports.com/download-sample/?rid=59487&amp;utm_source=Pulse-Glob6&amp;utm_medium=377"&gt;https://www.verifiedmarketreports.com/download-sample/?rid=59487&amp;utm_source=Pulse-Glob6&amp;utm_medium=377&lt;/a&gt;&lt;/strong&gt;&lt;/p&gt;&lt;/p&gt;&lt;h2&gt;Dynamics&lt;/h2&gt;&lt;ul&gt;    &lt;li&gt;&lt;strong&gt;Technological Advancements:&lt;/strong&gt; Enhanced graphics, virtual reality integration, and better physics engines have improved the realism of driving simulators.&lt;/li&gt;    &lt;li&gt;&lt;strong&gt;Increased Focus on Safety:&lt;/strong&gt; The growing need for effective driver training solutions to reduce road accidents is driving market demand.&lt;/li&gt;    &lt;li&gt;&lt;strong&gt;Regulatory Support:&lt;/strong&gt; Governments around the world are promoting the use of simulators for driver licensing and training programs.&lt;/li&gt;    &lt;li&gt;&lt;strong&gt;Growing Penetration of Autonomous Vehicles:&lt;/strong&gt; The rise of autonomous vehicle technology necessitates extensive testing and simulation, boosting demand for sophisticated driving simulators.&lt;/li&gt;&lt;/ul&gt;&lt;h2&gt;Key Drivers and Challenges&lt;/h2&gt;&lt;ul&gt;    &lt;li&gt;&lt;strong&gt;Drivers:&lt;/strong&gt;        &lt;ul&gt;            &lt;li&gt;Surging demand for driver training and evaluation tools.&lt;/li&gt;            &lt;li&gt;Rising investment in research and development by automotive manufacturers.&lt;/li&gt;            &lt;li&gt;Increased consumer awareness about road safety and driver training applications.&lt;/li&gt;        &lt;/ul&gt;    &lt;/li&gt;    &lt;li&gt;&lt;strong&gt;Challenges:&lt;/strong&gt;        &lt;ul&gt;            &lt;li&gt;High initial costs associated with the development and deployment of advanced simulators.&lt;/li&gt;            &lt;li&gt;Technical limitations in accurately modeling real-world driving conditions.&lt;/li&gt;            &lt;li&gt;Resistance to change from traditional training methods to simulator-based training.&lt;/li&gt;        &lt;/ul&gt;    &lt;/li&gt;&lt;/ul&gt;&lt;h2&gt;Regional Insights&lt;/h2&gt;&lt;ul&gt;    &lt;li&gt;&lt;strong&gt;North America:&lt;/strong&gt; Dominates the market due to the presence of leading simulator manufacturers and high adoption rates in automotive training and research.&lt;/li&gt;    &lt;li&gt;&lt;strong&gt;Europe:&lt;/strong&gt; Significant growth driven by stringent safety regulations and a strong focus on developing autonomous vehicles.&lt;/li&gt;    &lt;li&gt;&lt;strong&gt;Asia-Pacific:&lt;/strong&gt; Expected to exhibit the highest growth rate, fueled by increasing investments in the automotive sector and a growing number of driving simulator installations.&lt;/li&gt;    &lt;li&gt;&lt;strong&gt;Latin America:&lt;/strong&gt; Emerging market potential as countries seek to improve driving standards and reduce accident rates.&lt;/li&gt;    &lt;li&gt;&lt;strong&gt;Middle East and Africa:&lt;/strong&gt; Gradual adoption of driving simulators, with potential for growth in driver training programs.&lt;/li&gt;&lt;/ul&gt;&lt;/p&gt;&lt;h2&gt;Automotive Driving Simulator Market Segmentation Insights&lt;/h2&gt;&lt;p&gt;The Automotive Driving Simulator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Driving Simulator Market By Type&lt;/h3&gt;&lt;p&gt;&lt;ul&gt;&lt;li&gt;Ambulance Simulator&lt;li&gt;  Multi-station driving simulator&lt;li&gt;  Truck Simulator&lt;li&gt;  Bus Simulator&lt;li&gt;  Others&lt;/ul&gt;&lt;/p&gt;&lt;h3&gt;Automotive Driving Simulator Market By Application&lt;/h3&gt;&lt;p&gt;&lt;ul&gt;&lt;li&gt;Testing&lt;li&gt;  Training&lt;li&gt;  Entertainment&lt;li&gt;  Education&lt;li&gt;  Others&lt;/ul&gt;&lt;/p&gt;&lt;h2&gt;Leading Players in the Global Automotive Driving Simulator Market&lt;/h2&gt;&lt;p&gt;The global Automotive Driving Simulator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globally.&lt;/p&gt;&lt;p&gt;&lt;ul&gt;&lt;li&gt;Ansible Motion &lt;/li&gt;&lt;li&gt; Cruden &lt;/li&gt;&lt;li&gt; DALLARA &lt;/li&gt;&lt;li&gt; Mechanical Simulation &lt;/li&gt;&lt;li&gt; Moog &lt;/li&gt;&lt;li&gt; OKTAL (Sogeclair Group)&lt;/li&gt;&lt;/ul&gt;&lt;/p&gt;&lt;p&gt;&lt;strong&gt;Get Discount On The Purchase Of This Report @ &lt;a href="https://www.verifiedmarketreports.com/ask-for-discount/?rid=59487&amp;utm_source=Pulse-Glob6&amp;utm_medium=377"&gt;https://www.verifiedmarketreports.com/ask-for-discount/?rid=59487&amp;utm_source=Pulse-Glob6&amp;utm_medium=377&lt;/a&gt;&lt;/strong&gt;&lt;/p&gt;&lt;h2&gt;FAQs&lt;/h2&gt;&lt;p&gt;  &lt;h2&gt;Automotive Driving Simulator Market FAQs&lt;/h1&gt;  &lt;ol&gt;    &lt;li&gt;      &lt;h3&gt;What is the current size of the automotive driving simulator market?&lt;/div&gt;&lt;div&gt;&lt;/h3&gt;      &lt;p&gt;The global automotive driving simulator market was valued at $1.11 billion in 2020 and is projected to reach $1.63 billion by 2025.&lt;/p&gt;    &lt;/li&gt;    &lt;li&gt;      &lt;h3&gt;What are the key factors driving the growth of the automotive driving simulator market?&lt;/div&gt;&lt;div&gt;&lt;/h3&gt;      &lt;p&gt;The growing demand for advanced driver assistance systems (ADAS) and the increasing focus on vehicle safety and convenience are the key factors driving the growth of the automotive driving simulator market.&lt;/p&gt;    &lt;/li&gt;    &lt;li&gt;      &lt;h3&gt;Which region has the largest market share in the automotive driving simulator market?&lt;/div&gt;&lt;div&gt;&lt;/h3&gt;      &lt;p&gt;North America currently has the largest market share in the automotive driving simulator market, followed by Europe and Asia Pacific.&lt;/p&gt;    &lt;/li&gt;    &lt;li&gt;      &lt;h3&gt;What are the popular types of automotive driving simulators available in the market?&lt;/div&gt;&lt;div&gt;&lt;/h3&gt;      &lt;p&gt;The popular types of automotive driving simulators include desktop simulators, full-scale simulators, and advanced driving simulators.&lt;/p&gt;    &lt;/li&gt;    &lt;li&gt;      &lt;h3&gt;What is the projected growth rate of the automotive driving simulator market?&lt;/div&gt;&lt;div&gt;&lt;/h3&gt;      &lt;p&gt;The automotive driving simulator market is expected to grow at a CAGR of 7.3% from 2020 to 2025.&lt;/p&gt;    &lt;/li&gt;    &lt;li&gt;      &lt;h3&gt;Who are the key players in the automotive driving simulator market?&lt;/div&gt;&lt;div&gt;&lt;/h3&gt;      &lt;p&gt;Some of the key players in the automotive driving simulator market include Cruden BV, Ansible Motion, Moog Inc., and Mechanical Simulation Corporation.&lt;/p&gt;    &lt;/li&gt;    &lt;li&gt;      &lt;h3&gt;What are the primary applications of automotive driving simulators?&lt;/div&gt;&lt;div&gt;&lt;/h3&gt;      &lt;p&gt;Automotive driving simulators are primarily used for research and development, driver training, and testing of autonomous vehicles.&lt;/p&gt;    &lt;/li&gt;    &lt;li&gt;      &lt;h3&gt;How is the automotive driving simulator market expected to evolve in the next few years?&lt;/div&gt;&lt;div&gt;&lt;/h3&gt;      &lt;p&gt;The automotive driving simulator market is anticipated to witness increasing adoption of virtual reality (VR) and augmented reality (AR) technologies, along with the integration of artificial intelligence (AI) for more realistic simulation experiences.&lt;/p&gt;    &lt;/li&gt;    &lt;li&gt;      &lt;h3&gt;What are the challenges faced by the automotive driving simulator market?&lt;/div&gt;&lt;div&gt;&lt;/h3&gt;      &lt;p&gt;High initial investment costs, lack of standardization, and limited access to advanced simulation technologies in developing countries are some of the challenges faced by the automotive driving simulator market.&lt;/p&gt;    &lt;/li&gt;    &lt;li&gt;      &lt;h3&gt;What are the regulatory factors influencing the automotive driving simulator market?&lt;/div&gt;&lt;div&gt;&lt;/h3&gt;      &lt;p&gt;Regulatory mandates for improved safety technologies in vehicles and the increasing focus on reducing road accidents are key factors influencing the automotive driving simulator market.&lt;/p&gt;    &lt;/li&gt;    &lt;li&gt;      &lt;h3&gt;How are advancements in technology shaping the automotive driving simulator market?&lt;/div&gt;&lt;div&gt;&lt;/h3&gt;      &lt;p&gt;Advancements in sensor technologies, real-time data processing, and the development of high-fidelity simulation software are driving innovations in the automotive driving simulator market.&lt;/p&gt;    &lt;/li&gt;    &lt;li&gt;      &lt;h3&gt;What are the opportunities for growth in the automotive driving simulator market?&lt;/div&gt;&lt;div&gt;&lt;/h3&gt;      &lt;p&gt;The increasing focus on electric and autonomous vehicles, along with the integration of simulators in new vehicle development programs, presents significant growth opportunities for the automotive driving simulator market.&lt;/p&gt;    &lt;/li&gt;    &lt;li&gt;      &lt;h3&gt;How do automotive driving simulators contribute to improved vehicle design and performance?&lt;/div&gt;&lt;div&gt;&lt;/h3&gt;      &lt;p&gt;Automotive driving simulators enable engineers and designers to conduct virtual testing and analysis, leading to optimized vehicle design, improved performance, and enhanced user experience.&lt;/p&gt;    &lt;/li&gt;    &lt;li&gt;      &lt;h3&gt;What are the cost-saving benefits of using automotive driving simulators?&lt;/div&gt;&lt;div&gt;&lt;/h3&gt;      &lt;p&gt;By enabling virtual testing and validation of vehicle components and systems, automotive driving simulators help reduce the overall development and testing costs for automotive manufacturers.&lt;/p&gt;    &lt;/li&gt;    &lt;li&gt;      &lt;h3&gt;What role do automotive driving simulators play in shaping the future of mobility?&lt;/div&gt;&lt;div&gt;&lt;/h3&gt;      &lt;p&gt;Automotive driving simulators play a crucial role in the development and deployment of connected and autonomous vehicles, as well as in shaping the future of mobility services and urban transportation systems.&lt;/p&gt;    &lt;/li&gt;    &lt;li&gt;      &lt;h3&gt;How are consumer preferences and changing lifestyles impacting the automotive driving simulator market?&lt;/div&gt;&lt;div&gt;&lt;/h3&gt;      &lt;p&gt;The preference for personalized and immersive driving experiences, along with the increasing adoption of electric and shared mobility solutions, is influencing the demand for advanced automotive driving simulators.&lt;/p&gt;    &lt;/li&gt;    &lt;li&gt;      &lt;h3&gt;What are the key trends shaping the competitive landscape of the automotive driving simulator market?&lt;/div&gt;&lt;div&gt;&lt;/h3&gt;      &lt;p&gt;The key trends in the automotive driving simulator market include partnerships and collaborations between automotive players and simulation technology providers, along with the development of compact and portable simulation solutions.&lt;/p&gt;    &lt;/li&gt;    &lt;li&gt;      &lt;h3&gt;What are the future prospects for the automotive driving simulator market?&lt;/div&gt;&lt;div&gt;&lt;/h3&gt;      &lt;p&gt;The future prospects for the automotive driving simulator market include the integration of artificial intelligence, machine learning, and advanced sensor technologies to further enhance the realism and accuracy of simulation experiences.&lt;/p&gt;    &lt;/li&gt;    &lt;li&gt;      &lt;h3&gt;How can businesses and investors capitalize on the opportunities in the automotive driving simulator market?&lt;/div&gt;&lt;div&gt;&lt;/h3&gt;      &lt;p&gt;Businesses and investors can capitalize on the opportunities in the automotive driving simulator market by exploring partnerships with technology providers, investing in R&amp;D for innovative simulation solutions, and tapping into the growing demand for driver training and testing services.&lt;/p&gt;    &lt;/li&gt;  &lt;/ol&gt;&lt;/body&gt;&lt;/html&gt;&lt;/p&gt;&lt;p&gt;&lt;strong&gt;For More Information or Query, Visit @ &lt;a href="https://www.verifiedmarketreports.com/product/global-automotive-driving-simulator-market-2018-by-manufacturers-regions-type-and-application-forecast-to-2023/"&gt;https://www.verifiedmarketreports.com/product/global-automotive-driving-simulato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</si>
  <si>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href="https://www.verifiedmarketreports.com/download-sample/?rid=59503&amp;utm_source=Pulse-Glob6&amp;utm_medium=377" target="_blank"&gt;Automotive Dynamic Steering System Market size was valued at USD 7.5 Billion in 2022 and is projected to reach USD 14.8 Billion by 2030, growing at a CAGR of 9.4% from 2024 to 2030.&lt;/strong&gt;&lt;/span&gt;&lt;/p&gt;&lt;/p&gt;&lt;/blockquote&gt;&lt;h2&gt;Automotive Dynamic Steering System Market Overview&lt;/h2&gt;&lt;p&gt;The Automotive Dynamic Steering System market is witnessing a transformative phase driven by advancements in technology and increasing consumer demand for enhanced driving experiences. Dynamic steering systems improve vehicle control by adapting the steering response based on speed and driving conditions, thereby enhancing road safety and comfort. Integration with electric vehicles and autonomous driving technology is further propelling market growth, as manufacturers seek to provide smarter, more responsive driving solutions. &lt;/p&gt;&lt;p&gt;&lt;strong&gt;&lt;p&gt;&lt;strong&gt;Download Full PDF Sample Copy of Automotive Dynamic Steering System Market Report @ &lt;a href="https://www.verifiedmarketreports.com/download-sample/?rid=59503&amp;utm_source=Pulse-Glob6&amp;utm_medium=377"&gt;https://www.verifiedmarketreports.com/download-sample/?rid=59503&amp;utm_source=Pulse-Glob6&amp;utm_medium=377&lt;/a&gt;&lt;/strong&gt;&lt;/p&gt;&lt;/strong&gt;&lt;/p&gt;&lt;h2&gt;Dynamics&lt;/h2&gt;&lt;ul&gt;    &lt;li&gt;&lt;strong&gt;Technological Advancements:&lt;/strong&gt; Continuous innovations in sensor and actuator technologies are paving the way for more sophisticated dynamic steering systems.&lt;/li&gt;    &lt;li&gt;&lt;strong&gt;Increasing Electric Vehicle Adoption:&lt;/strong&gt; The rise in electric vehicle (EV) production is driving the need for advanced steering solutions that cater to unique vehicle dynamics.&lt;/li&gt;    &lt;li&gt;&lt;strong&gt;Consumer Demand for Safety:&lt;/strong&gt; Heightened awareness around road safety and accident prevention is pushing manufacturers to implement dynamic steering features.&lt;/li&gt;    &lt;li&gt;&lt;strong&gt;Integration with Autonomous Technologies:&lt;/strong&gt; Dynamic steering systems are essential for the development of autonomous vehicles, supporting navigation and maneuverability.&lt;/li&gt;&lt;/ul&gt;&lt;h2&gt;Key Drivers and Challenges&lt;/h2&gt;&lt;ul&gt;    &lt;li&gt;&lt;strong&gt;Key Drivers:&lt;/strong&gt;        &lt;ul&gt;            &lt;li&gt;Increasing demand for vehicle automation and smart features.&lt;/li&gt;            &lt;li&gt;Government regulations promoting safety standards and enhanced vehicle performance.&lt;/li&gt;            &lt;li&gt;Consumer preference for vehicles that offer enhanced control and adaptability.&lt;/li&gt;        &lt;/ul&gt;    &lt;/li&gt;    &lt;li&gt;&lt;strong&gt;Challenges:&lt;/strong&gt;        &lt;ul&gt;            &lt;li&gt;High development and production costs associated with advanced steering systems.&lt;/li&gt;            &lt;li&gt;Technical complexities in integrating dynamic steering with existing vehicle platforms.&lt;/li&gt;            &lt;li&gt;Lack of standardized regulations can hinder market growth.&lt;/li&gt;        &lt;/ul&gt;    &lt;/li&gt;&lt;/ul&gt;&lt;h2&gt;Regional Analysis&lt;/h2&gt;&lt;ul&gt;    &lt;li&gt;&lt;strong&gt;North America:&lt;/strong&gt; A leading market due to advanced automotive technology and high vehicle ownership rates.&lt;/li&gt;    &lt;li&gt;&lt;strong&gt;Europe:&lt;/strong&gt; Strong presence of automotive manufacturers and a growing emphasis on automotive safety and innovation.&lt;/li&gt;    &lt;li&gt;&lt;strong&gt;Asia-Pacific:&lt;/strong&gt; Rapidly growing automotive sector driven by increasing consumer demand and significant investments in electric vehicles.&lt;/li&gt;    &lt;li&gt;&lt;strong&gt;Latin America:&lt;/strong&gt; Emerging market with rising automotive sales, though challenges in infrastructure and regulation persist.&lt;/li&gt;    &lt;li&gt;&lt;strong&gt;Middle East &amp; Africa:&lt;/strong&gt; A niche market with potential growth influenced by increasing vehicle sales and infrastructure development. &lt;/li&gt;&lt;/ul&gt;&lt;/p&gt;&lt;h2&gt;Automotive Dynamic Steering System Market Segmentation Insights&lt;/h2&gt;&lt;p&gt;The Automotive Dynamic Steering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Dynamic Steering System Market By Type&lt;/h3&gt;&lt;p&gt;&lt;ul&gt;&lt;li&gt;Hydraulic Power Steering System&lt;li&gt;  Electric Power Steering System&lt;/ul&gt;&lt;/p&gt;&lt;h3&gt;Automotive Dynamic Steering System Market By Application&lt;/h3&gt;&lt;p&gt;&lt;ul&gt;&lt;li&gt;Passenger Cars&lt;li&gt;  Commercial Vehicles&lt;li&gt;  Others&lt;/ul&gt;&lt;/p&gt;&lt;h2&gt;Leading Players in the Global Automotive Dynamic Steering System Market&lt;/h2&gt;&lt;p&gt;The global Automotive Dynamic Steering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globally.&lt;/p&gt;&lt;p&gt;&lt;ul&gt;&lt;li&gt;BMW &lt;/li&gt;&lt;li&gt; Ford Motor &lt;/li&gt;&lt;li&gt; Volvo &lt;/li&gt;&lt;li&gt; ZF-TRW &lt;/li&gt;&lt;li&gt; AUDI &lt;/li&gt;&lt;li&gt; Knorr-Bremse&lt;/li&gt;&lt;/ul&gt;&lt;/p&gt;&lt;p&gt;&lt;strong&gt;Get Discount On The Purchase Of This Report @ &lt;a href="https://www.verifiedmarketreports.com/ask-for-discount/?rid=59503&amp;utm_source=Pulse-Glob6&amp;utm_medium=377"&gt;https://www.verifiedmarketreports.com/ask-for-discount/?rid=59503&amp;utm_source=Pulse-Glob6&amp;utm_medium=377&lt;/a&gt;&lt;/strong&gt;&lt;/p&gt;&lt;h2&gt;FAQs&lt;/h2&gt;&lt;p&gt;&lt;h2&gt;Frequently Asked Questions about Automotive Dynamic Steering System Market&lt;/h1&gt;&lt;h2&gt;1. What is the current size of the global automotive dynamic steering system market?&lt;/div&gt;&lt;div&gt;&lt;/h2&gt;&lt;p&gt;The current size of the global automotive dynamic steering system market is estimated to be $X billion.&lt;/p&gt;&lt;h2&gt;2. What is the expected growth rate of the automotive dynamic steering system market?&lt;/div&gt;&lt;div&gt;&lt;/h2&gt;&lt;p&gt;The automotive dynamic steering system market is expected to grow at a CAGR of X% from 2021 to 2026.&lt;/p&gt;&lt;h2&gt;3. What are the key factors driving the growth of the automotive dynamic steering system market?&lt;/div&gt;&lt;div&gt;&lt;/h2&gt;&lt;p&gt;The key factors driving the growth of the market include increasing demand for advanced driver assistance systems, technological advancements in the automotive industry, and the growing preference for electric vehicles.&lt;/p&gt;&lt;h2&gt;4. Which region is expected to dominate the automotive dynamic steering system market?&lt;/div&gt;&lt;div&gt;&lt;/h2&gt;&lt;p&gt;North America is expected to dominate the automotive dynamic steering system market, followed by Europe and Asia Pacific.&lt;/p&gt;&lt;h2&gt;5. What are the most commonly used types of automotive dynamic steering systems?&lt;/div&gt;&lt;div&gt;&lt;/h2&gt;&lt;p&gt;The most commonly used types of automotive dynamic steering systems include electric power steering (EPS), hydraulic power steering (HPS), and electro-hydraulic power steering (EHPS).&lt;/p&gt;&lt;h2&gt;6. What are the major challenges faced by the automotive dynamic steering system market?&lt;/div&gt;&lt;div&gt;&lt;/h2&gt;&lt;p&gt;The major challenges faced by the market include high initial investment costs, lack of skilled workforce, and complexities in system integration.&lt;/p&gt;&lt;h2&gt;7. What are the opportunities for growth in the automotive dynamic steering system market?&lt;/div&gt;&lt;div&gt;&lt;/h2&gt;&lt;p&gt;The opportunities for growth in the market include the increasing demand for autonomous vehicles, the adoption of steer-by-wire technology, and the expansion of the automotive industry in emerging economies.&lt;/p&gt;&lt;h2&gt;8. Who are the key players in the automotive dynamic steering system market?&lt;/div&gt;&lt;div&gt;&lt;/h2&gt;&lt;p&gt;The key players in the automotive dynamic steering system market include ZF Friedrichshafen AG, Robert Bosch GmbH, NSK Ltd., JTEKT Corporation, and ThyssenKrupp AG.&lt;/p&gt;&lt;h2&gt;9. What are the different applications of automotive dynamic steering systems?&lt;/div&gt;&lt;div&gt;&lt;/h2&gt;&lt;p&gt;The different applications of automotive dynamic steering systems include passenger cars, commercial vehicles, and off-highway vehicles.&lt;/p&gt;&lt;h2&gt;10. What are the key trends in the automotive dynamic steering system market?&lt;/div&gt;&lt;div&gt;&lt;/h2&gt;&lt;p&gt;The key trends in the market include the integration of sensors and actuators, the development of advanced control algorithms, and the focus on reducing the system's weight and size.&lt;/p&gt;&lt;h2&gt;11. What is the impact of COVID-19 on the automotive dynamic steering system market?&lt;/div&gt;&lt;div&gt;&lt;/h2&gt;&lt;p&gt;The COVID-19 pandemic has led to a decrease in automobile production and sales, which has impacted the demand for automotive dynamic steering systems. However, the market is expected to recover as the automotive industry resumes normal operations.&lt;/p&gt;&lt;h2&gt;12. What is the market share of electric power steering (EPS) in the automotive dynamic steering system market?&lt;/div&gt;&lt;div&gt;&lt;/h2&gt;&lt;p&gt;The market share of electric power steering (EPS) is estimated to be X% in the automotive dynamic steering system market.&lt;/p&gt;&lt;h2&gt;13. What are the regulations and standards governing the automotive dynamic steering system market?&lt;/div&gt;&lt;div&gt;&lt;/h2&gt;&lt;p&gt;The automotive dynamic steering system market is governed by regulations and standards such as ISO 26262 for functional safety and ECE R79 for steering systems.&lt;/p&gt;&lt;h2&gt;14. What are the innovations in automotive dynamic steering systems?&lt;/div&gt;&lt;div&gt;&lt;/h2&gt;&lt;p&gt;The innovations in automotive dynamic steering systems include the development of self-healing steering systems, the integration of artificial intelligence for predictive maintenance, and the use of steer-by-wire technology.&lt;/p&gt;&lt;h2&gt;15. What is the market penetration of automotive dynamic steering systems in different vehicle types?&lt;/div&gt;&lt;div&gt;&lt;/h2&gt;&lt;p&gt;The market penetration of automotive dynamic steering systems is highest in passenger cars, followed by commercial vehicles and off-highway vehicles.&lt;/p&gt;&lt;h2&gt;16. What are the key success factors for companies in the automotive dynamic steering system market?&lt;/div&gt;&lt;div&gt;&lt;/h2&gt;&lt;p&gt;The key success factors include a strong focus on research and development, strategic partnerships with automotive manufacturers, and a robust after-sales service network.&lt;/p&gt;&lt;h2&gt;17. What are the key customer segments for automotive dynamic steering systems?&lt;/div&gt;&lt;div&gt;&lt;/h2&gt;&lt;p&gt;The key customer segments include original equipment manufacturers (OEMs), aftermarket suppliers, and automotive enthusiasts.&lt;/p&gt;&lt;h2&gt;18. What is the market landscape for automotive dynamic steering systems in terms of competition?&lt;/div&gt;&lt;div&gt;&lt;/h2&gt;&lt;p&gt;The market landscape is highly competitive, with a strong focus on product differentiation, pricing strategies, and technological advancements.&lt;/p&gt;&lt;h2&gt;19. What are the environmental and sustainability considerations in the automotive dynamic steering system market?&lt;/div&gt;&lt;div&gt;&lt;/h2&gt;&lt;p&gt;The environmental and sustainability considerations include the use of eco-friendly materials in manufacturing, energy-efficient systems, and recyclability of components.&lt;/p&gt;&lt;h2&gt;20. What are the trade barriers and tariffs affecting the automotive dynamic steering system market?&lt;/div&gt;&lt;div&gt;&lt;/h2&gt;&lt;p&gt;The trade barriers and tariffs affecting the market include import/export restrictions, customs duties, and compliance with international trade agreements.&lt;/p&gt;&lt;/body&gt;&lt;/html&gt;&lt;/p&gt;&lt;p&gt;&lt;strong&gt;For More Information or Query, Visit @ &lt;a href="https://www.verifiedmarketreports.com/product/global-automotive-dynamic-steering-system-market-2018-by-manufacturers-regions-type-and-application-forecast-to-2023/"&gt;https://www.verifiedmarketreports.com/product/global-automotive-dynamic-steering-system-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</si>
  <si>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href="https://www.verifiedmarketreports.com/download-sample/?rid=59535&amp;utm_source=Pulse-Glob6&amp;utm_medium=377" target="_blank"&gt;Automotive Engine Actuators Market size was valued at USD 7.2 Billion in 2022 and is projected to reach USD 10.5 Billion by 2030, growing at a CAGR of 5.0% from 2024 to 2030.&lt;/strong&gt;&lt;/span&gt;&lt;/p&gt;&lt;/p&gt;&lt;/blockquote&gt;&lt;h2&gt;Automotive Engine Actuators Market Overview&lt;/h2&gt;&lt;p&gt;The automotive engine actuators market is an essential segment of the automotive industry, encompassing a range of devices that regulate engine functions such as throttle control, fuel injection, and valve timing. These components play a pivotal role in enhancing engine performance and fuel efficiency while minimizing emissions. With the increasing demand for advanced automotive technologies and the growing trend towards electric vehicles (EVs), the market for engine actuators is poised for significant growth. Innovations in sensor technology and integration with sophisticated control systems are also contributing to the transformation of this market.&lt;/p&gt;&lt;p&gt;&lt;strong&gt;&lt;p&gt;&lt;strong&gt;Download Full PDF Sample Copy of Automotive Engine Actuators Market Report @ &lt;a href="https://www.verifiedmarketreports.com/download-sample/?rid=59535&amp;utm_source=Pulse-Glob6&amp;utm_medium=377"&gt;https://www.verifiedmarketreports.com/download-sample/?rid=59535&amp;utm_source=Pulse-Glob6&amp;utm_medium=377&lt;/a&gt;&lt;/strong&gt;&lt;/p&gt;&lt;/strong&gt;&lt;/p&gt;&lt;h2&gt;Dynamics&lt;/h2&gt;&lt;ul&gt;    &lt;li&gt;Technological advancements in actuator systems that enhance engine efficiency and reduce emissions.&lt;/li&gt;    &lt;li&gt;Growing demand for fuel-efficient vehicles driven by rising fuel prices and environmental concerns.&lt;/li&gt;    &lt;li&gt;Shift towards electric and hybrid vehicles that require advanced actuation systems.&lt;/li&gt;    &lt;li&gt;Legislation and regulatory standards pushing for lower emissions and higher efficiency.&lt;/li&gt;&lt;/ul&gt;&lt;h2&gt;Key Drivers and Challenges&lt;/h2&gt;&lt;ul&gt;    &lt;li&gt;&lt;strong&gt;Key Drivers:&lt;/strong&gt;        &lt;ul&gt;            &lt;li&gt;Increasing vehicle production globally, leading to a surge in demand for actuators.&lt;/li&gt;            &lt;li&gt;Rising consumer preference for advanced safety and comfort features in automobiles.&lt;/li&gt;            &lt;li&gt;Growth of the automotive aftermarket, boosting demand for replacement actuators.&lt;/li&gt;        &lt;/ul&gt;    &lt;/li&gt;    &lt;li&gt;&lt;strong&gt;Challenges:&lt;/strong&gt;        &lt;ul&gt;            &lt;li&gt;High costs of advanced actuators hindering widespread adoption in budget cars.&lt;/li&gt;            &lt;li&gt;Complexity in integration with existing automotive systems and technologies.&lt;/li&gt;            &lt;li&gt;Volatility in raw material prices impacting manufacturing costs.&lt;/li&gt;        &lt;/ul&gt;    &lt;/li&gt;&lt;/ul&gt;&lt;h2&gt;Regional Analysis&lt;/h2&gt;&lt;ul&gt;    &lt;li&gt;&lt;strong&gt;North America:&lt;/strong&gt;         &lt;ul&gt;            &lt;li&gt;Presence of major automotive manufacturers and suppliers.&lt;/li&gt;            &lt;li&gt;Strong consumer demand for electric and hybrid vehicles.&lt;/li&gt;        &lt;/ul&gt;    &lt;/li&gt;    &lt;li&gt;&lt;strong&gt;Europe:&lt;/strong&gt;         &lt;ul&gt;            &lt;li&gt;Robust legislative framework promoting low emissions and sustainability in the automotive sector.&lt;/li&gt;            &lt;li&gt;High investment in research and development for innovative actuator systems.&lt;/li&gt;        &lt;/ul&gt;    &lt;/li&gt;    &lt;li&gt;&lt;strong&gt;Asia-Pacific:&lt;/strong&gt;         &lt;ul&gt;            &lt;li&gt;Rapid growth in automotive production, especially in countries like China and India.&lt;/li&gt;            &lt;li&gt;Increasing adoption of advanced technologies in vehicle manufacturing.&lt;/li&gt;        &lt;/ul&gt;    &lt;/li&gt;    &lt;li&gt;&lt;strong&gt;Latin America:&lt;/strong&gt;         &lt;ul&gt;            &lt;li&gt;Growing automotive market with an expanding middle class driving vehicle sales.&lt;/li&gt;            &lt;li&gt;Potential for growth in the aftermarket for vehicle components.&lt;/li&gt;        &lt;/ul&gt;    &lt;/li&gt;    &lt;li&gt;&lt;strong&gt;Middle East and Africa:&lt;/strong&gt;         &lt;ul&gt;            &lt;li&gt;Increasing demand for luxury vehicles enhancing actuator systems requirement.&lt;/li&gt;            &lt;li&gt;Challenges with infrastructure limiting vehicle sales in some regions.&lt;/li&gt;        &lt;/ul&gt;    &lt;/li&gt;&lt;/ul&gt;&lt;/p&gt;&lt;h2&gt;Automotive Engine Actuators Market Segmentation Insights&lt;/h2&gt;&lt;p&gt;The Automotive Engine Actuators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Engine Actuators Market By Type&lt;/h3&gt;&lt;p&gt;&lt;ul&gt;&lt;li&gt;VVT System&lt;li&gt;  Electronic Throttle System&lt;/ul&gt;&lt;/p&gt;&lt;h3&gt;Automotive Engine Actuators Market By Application&lt;/h3&gt;&lt;p&gt;&lt;ul&gt;&lt;li&gt;Passenger Cars&lt;li&gt;  Commercial Vehicles&lt;/ul&gt;&lt;/p&gt;&lt;h2&gt;Leading Players in the Global Automotive Engine Actuators Market&lt;/h2&gt;&lt;p&gt;The global Automotive Engine Actuators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globally.&lt;/p&gt;&lt;p&gt;&lt;ul&gt;&lt;li&gt;Delphi &lt;/li&gt;&lt;li&gt; DENSO &lt;/li&gt;&lt;li&gt; Aisin Group &lt;/li&gt;&lt;li&gt; Eaton &lt;/li&gt;&lt;li&gt; Hitachi Automotive Systems &lt;/li&gt;&lt;li&gt; HUSCO International &lt;/li&gt;&lt;li&gt; Metaldyne &lt;/li&gt;&lt;li&gt; Perodua&lt;/li&gt;&lt;/ul&gt;&lt;/p&gt;&lt;p&gt;&lt;strong&gt;Get Discount On The Purchase Of This Report @ &lt;a href="https://www.verifiedmarketreports.com/ask-for-discount/?rid=59535&amp;utm_source=Pulse-Glob6&amp;utm_medium=377"&gt;https://www.verifiedmarketreports.com/ask-for-discount/?rid=59535&amp;utm_source=Pulse-Glob6&amp;utm_medium=377&lt;/a&gt;&lt;/strong&gt;&lt;/p&gt;&lt;h2&gt;FAQs&lt;/h2&gt;&lt;p&gt;&lt;h2&gt;Automotive Engine Actuators Market FAQs&lt;/h1&gt;&lt;h2&gt;1. What is the current size of the global automotive engine actuators market?&lt;/div&gt;&lt;div&gt;&lt;/h2&gt;&lt;p&gt;The global automotive engine actuators market was valued at $XX billion in 2020.&lt;/p&gt;&lt;h2&gt;2. What is the expected growth rate of the automotive engine actuators market in the next five years?&lt;/div&gt;&lt;div&gt;&lt;/h2&gt;&lt;p&gt;The market is expected to grow at a CAGR of X% from 2021 to 2026.&lt;/p&gt;&lt;h2&gt;3. What are the key factors driving the growth of the automotive engine actuators market?&lt;/div&gt;&lt;div&gt;&lt;/h2&gt;&lt;p&gt;The increasing demand for fuel-efficient vehicles and the growing trend of vehicle electrification are key factors driving market growth.&lt;/p&gt;&lt;h2&gt;4. What are the major challenges faced by the automotive engine actuators market?&lt;/div&gt;&lt;div&gt;&lt;/h2&gt;&lt;p&gt;Challenges include stringent emission norms and the high cost of advanced engine actuators.&lt;/p&gt;&lt;h2&gt;5. Which type of engine actuators is expected to dominate the market in the forecast period?&lt;/div&gt;&lt;div&gt;&lt;/h2&gt;&lt;p&gt;Electric actuators are expected to dominate the market due to the shift towards vehicle electrification.&lt;/p&gt;&lt;h2&gt;6. In which region is the automotive engine actuators market expected to witness the highest growth?&lt;/div&gt;&lt;div&gt;&lt;/h2&gt;&lt;p&gt;The Asia Pacific region is expected to witness the highest growth due to the increasing production and sales of vehicles in countries like China and India.&lt;/p&gt;&lt;h2&gt;7. What are the key players in the automotive engine actuators market?&lt;/div&gt;&lt;div&gt;&lt;/h2&gt;&lt;p&gt;Key players include Delphi Technologies, BorgWarner Inc., Continental AG, and Denso Corporation.&lt;/p&gt;&lt;h2&gt;8. What are the recent developments in the automotive engine actuators market?&lt;/div&gt;&lt;div&gt;&lt;/h2&gt;&lt;p&gt;Recent developments include the launch of advanced variable valve timing actuators and electric wastegate actuators by key players.&lt;/p&gt;&lt;h2&gt;9. How is the automotive engine actuators market segmented by product type?&lt;/div&gt;&lt;div&gt;&lt;/h2&gt;&lt;p&gt;The market is segmented into variable valve timing actuators, throttle actuators, wastegate actuators, and others.&lt;/p&gt;&lt;h2&gt;10. What are the government regulations impacting the automotive engine actuators market?&lt;/div&gt;&lt;div&gt;&lt;/h2&gt;&lt;p&gt;Stringent emission norms and fuel efficiency standards are key regulations impacting the market.&lt;/p&gt;&lt;h2&gt;11. How is the aftermarket segment of the automotive engine actuators market performing?&lt;/div&gt;&lt;div&gt;&lt;/h2&gt;&lt;p&gt;The aftermarket segment is witnessing steady growth due to the increasing vehicle parc and the need for replacement of actuators.&lt;/p&gt;&lt;h2&gt;12. What technological advancements are shaping the automotive engine actuators market?&lt;/div&gt;&lt;div&gt;&lt;/h2&gt;&lt;p&gt;Technological advancements include the integration of sensors and actuators for intelligent engine control and optimization.&lt;/p&gt;&lt;h2&gt;13. What are the key trends in the automotive engine actuators market?&lt;/div&gt;&lt;div&gt;&lt;/h2&gt;&lt;p&gt;Key trends include the adoption of electric actuators and the shift towards lightweight and compact designs.&lt;/p&gt;&lt;h2&gt;14. What are the opportunities for market entry in the automotive engine actuators market?&lt;/div&gt;&lt;div&gt;&lt;/h2&gt;&lt;p&gt;Opportunities include partnerships with automotive OEMs for the supply of advanced engine actuators and expansion in emerging markets.&lt;/p&gt;&lt;h2&gt;15. How is the competitive landscape of the automotive engine actuators market?&lt;/div&gt;&lt;div&gt;&lt;/h2&gt;&lt;p&gt;The market is highly competitive with the presence of both global and regional players competing on the basis of product innovation and pricing.&lt;/p&gt;&lt;h2&gt;16. What are the potential implications of electric vehicle adoption on the automotive engine actuators market?&lt;/div&gt;&lt;div&gt;&lt;/h2&gt;&lt;p&gt;The adoption of electric vehicles is expected to create opportunities for electric actuators while impacting the demand for traditional engine actuators.&lt;/p&gt;&lt;h2&gt;17. How is the automotive engine actuators market impacted by the COVID-19 pandemic?&lt;/div&gt;&lt;div&gt;&lt;/h2&gt;&lt;p&gt;The market witnessed a temporary slowdown in 2020 due to supply chain disruptions and reduced vehicle production. However, recovery is expected in the coming years.&lt;/p&gt;&lt;h2&gt;18. How is the market adopting sustainable practices in the production of engine actuators?&lt;/div&gt;&lt;div&gt;&lt;/h2&gt;&lt;p&gt;The adoption of sustainable materials and manufacturing processes for engine actuators is a key focus area for market players in line with environmental regulations.&lt;/p&gt;&lt;h2&gt;19. What are the investment opportunities in the automotive engine actuators market?&lt;/div&gt;&lt;div&gt;&lt;/h2&gt;&lt;p&gt;Investment opportunities include R&amp;D for advanced actuators, acquisitions of technology startups, and expansion of production facilities.&lt;/p&gt;&lt;h2&gt;20. How can I access detailed market analysis reports for the automotive engine actuators market?&lt;/div&gt;&lt;div&gt;&lt;/h2&gt;&lt;p&gt;Detailed market analysis reports can be accessed through our website, which provides in-depth insights into market trends, competitive landscape, and future outlook.&lt;/p&gt;&lt;/body&gt;&lt;/html&gt;&lt;/p&gt;&lt;p&gt;&lt;strong&gt;For More Information or Query, Visit @ &lt;a href="https://www.verifiedmarketreports.com/product/global-automotive-engine-actuators-market-2018-by-manufacturers-regions-type-and-application-forecast-to-2023/"&gt;https://www.verifiedmarketreports.com/product/global-automotive-engine-actuato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</si>
  <si>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href="https://www.verifiedmarketreports.com/download-sample/?rid=59567&amp;utm_source=Pulse-Glob6&amp;utm_medium=377" target="_blank"&gt;Antimicrobial Plastics Market size was valued at USD 35.2 Billion in 2022 and is projected to reach USD 65.4 Billion by 2030, growing at a CAGR of 8.5% from 2024 to 2030.&lt;/strong&gt;&lt;/span&gt;&lt;/p&gt;&lt;/p&gt;&lt;/blockquote&gt;&lt;h2&gt;Antimicrobial Plastics Market Overview&lt;/h2&gt;&lt;p&gt;The antimicrobial plastics market is experiencing substantial growth due to the rising demand for materials that offer protection against harmful microorganisms. Antimicrobial plastics are widely used in various applications including healthcare, food packaging, consumer goods, and electronics. The increasing awareness about hygiene, coupled with stringent regulations regarding safety and sanitation, is driving the market forward. Advancements in technology and the development of innovative products also contribute to the expansion of this sector. This market is expected to grow significantly in the upcoming years, particularly as industries continue to prioritize health and safety.&lt;/p&gt;&lt;p&gt;&lt;strong&gt;&lt;p&gt;&lt;strong&gt;Download Full PDF Sample Copy of Antimicrobial Plastics Market Report @ &lt;a href="https://www.verifiedmarketreports.com/download-sample/?rid=59567&amp;utm_source=Pulse-Glob6&amp;utm_medium=377"&gt;https://www.verifiedmarketreports.com/download-sample/?rid=59567&amp;utm_source=Pulse-Glob6&amp;utm_medium=377&lt;/a&gt;&lt;/strong&gt;&lt;/p&gt;&lt;/strong&gt;&lt;/p&gt;&lt;h2&gt;Dynamics&lt;/h2&gt;&lt;ul&gt;    &lt;li&gt;Increasing awareness of hygiene and safety standards among consumers.&lt;/li&gt;    &lt;li&gt;Growing application of antimicrobial plastics in the healthcare sector.&lt;/li&gt;    &lt;li&gt;Rising demand from the packaging industry.&lt;/li&gt;    &lt;li&gt;Technological advancements leading to more effective antimicrobial solutions.&lt;/li&gt;    &lt;li&gt;Regulatory mandates boosting the adoption of antimicrobial materials.&lt;/li&gt;&lt;/ul&gt;&lt;h2&gt;Key Drivers and Challenges&lt;/h2&gt;&lt;ul&gt;    &lt;li&gt;&lt;strong&gt;Drivers:&lt;/strong&gt;        &lt;ul&gt;            &lt;li&gt;High demand for durable and long-lasting materials.&lt;/li&gt;            &lt;li&gt;Enhanced performance and effectiveness in combating infections.&lt;/li&gt;            &lt;li&gt;Innovative product developments enhancing market reach.&lt;/li&gt;        &lt;/ul&gt;    &lt;/li&gt;    &lt;li&gt;&lt;strong&gt;Challenges:&lt;/strong&gt;        &lt;ul&gt;            &lt;li&gt;High production costs of antimicrobial plastics.&lt;/li&gt;            &lt;li&gt;Regulatory challenges and compliance issues.&lt;/li&gt;            &lt;li&gt;Concerns regarding the environmental impact of plastics.&lt;/li&gt;        &lt;/ul&gt;    &lt;/li&gt;&lt;/ul&gt;&lt;h2&gt;Region Analysis&lt;/h2&gt;&lt;ul&gt;    &lt;li&gt;&lt;strong&gt;North America:&lt;/strong&gt; Dominates the market due to stringent regulations and high healthcare expenditures.&lt;/li&gt;    &lt;li&gt;&lt;strong&gt;Europe:&lt;/strong&gt; Growing emphasis on sustainability and eco-friendly solutions, boosting market growth.&lt;/li&gt;    &lt;li&gt;&lt;strong&gt;Asia Pacific:&lt;/strong&gt; Rapid industrialization and urbanization are driving the demand for antimicrobial plastics.&lt;/li&gt;    &lt;li&gt;&lt;strong&gt;Latin America:&lt;/strong&gt; Increasing awareness about hygiene in the food and healthcare sectors.&lt;/li&gt;    &lt;li&gt;&lt;strong&gt;Middle East &amp; Africa:&lt;/strong&gt; Rising investments in healthcare infrastructure support market growth.&lt;/li&gt;&lt;/ul&gt;&lt;/p&gt;&lt;h2&gt;Antimicrobial Plastics Market Segmentation Insights&lt;/h2&gt;&lt;p&gt;The Antimicrobial Plastics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innovation.&lt;/p&gt;&lt;h3&gt;Antimicrobial Plastics Market By Type&lt;/h3&gt;&lt;p&gt;&lt;ul&gt;&lt;li&gt;Commodity Plastic&lt;li&gt;  Engineering Plastic&lt;li&gt;  High Performance Plastic&lt;/ul&gt;&lt;/p&gt;&lt;h3&gt;Antimicrobial Plastics Market By Application&lt;/h3&gt;&lt;p&gt;&lt;ul&gt;&lt;li&gt;Building and construction&lt;li&gt;  Personal care&lt;li&gt;  Healthcare&lt;li&gt;  Sportswear&lt;li&gt;  Automotive&lt;li&gt;  Waste bins&lt;li&gt;  Consumer and electronic appliances&lt;li&gt;  Packaging&lt;/ul&gt;&lt;/p&gt;&lt;h2&gt;Leading Players in the Global Antimicrobial Plastics Market&lt;/h2&gt;&lt;p&gt;The global Antimicrobial Plastics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Ticona Engineering Polymers &lt;/li&gt;&lt;li&gt; Bayer Material Science &lt;/li&gt;&lt;li&gt; Teknor Apex Company &lt;/li&gt;&lt;li&gt; Momentive Performance Materials &lt;/li&gt;&lt;li&gt; Doeflex Vitapol &lt;/li&gt;&lt;li&gt; Parx Plastic &lt;/li&gt;&lt;li&gt; King Plastic Corporation &lt;/li&gt;&lt;li&gt; Biocote &lt;/li&gt;&lt;li&gt; Milliken Chemical&lt;/li&gt;&lt;/ul&gt;&lt;/p&gt;&lt;p&gt;&lt;strong&gt;Get Discount On The Purchase Of This Report @ &lt;a href="https://www.verifiedmarketreports.com/ask-for-discount/?rid=59567&amp;utm_source=Pulse-Glob6&amp;utm_medium=377"&gt;https://www.verifiedmarketreports.com/ask-for-discount/?rid=59567&amp;utm_source=Pulse-Glob6&amp;utm_medium=377&lt;/a&gt;&lt;/strong&gt;&lt;/p&gt;&lt;h2&gt;FAQs&lt;/h2&gt;&lt;p&gt;&lt;h2&gt;Frequently Asked Questions about Antimicrobial Plastics Market&lt;/h1&gt;&lt;h2&gt;1. What is the current market size of the antimicrobial plastics market?&lt;/div&gt;&lt;div&gt;&lt;/h2&gt;&lt;p&gt;The current market size of the antimicrobial plastics market is estimated to be $XX billion in 2021.&lt;/p&gt;&lt;h2&gt;2. What is the projected growth rate of the antimicrobial plastics market?&lt;/div&gt;&lt;div&gt;&lt;/h2&gt;&lt;p&gt;The antimicrobial plastics market is projected to grow at a CAGR of XX% from 2021 to 2026.&lt;/p&gt;&lt;h2&gt;3. What are the key factors driving the growth of the antimicrobial plastics market?&lt;/div&gt;&lt;div&gt;&lt;/h2&gt;&lt;p&gt;The key factors driving the growth of the antimicrobial plastics market include increasing awareness about hygiene, growth in healthcare and packaging industries, and rising demand for antimicrobial materials.&lt;/p&gt;&lt;h2&gt;4. What are the major applications of antimicrobial plastics?&lt;/div&gt;&lt;div&gt;&lt;/h2&gt;&lt;p&gt;The major applications of antimicrobial plastics include healthcare facilities, food packaging, consumer goods, and building &amp; construction.&lt;/p&gt;&lt;h2&gt;5. Which regions are expected to dominate the antimicrobial plastics market?&lt;/div&gt;&lt;div&gt;&lt;/h2&gt;&lt;p&gt;The North America and Europe regions are expected to dominate the antimicrobial plastics market due to strict regulations regarding hygiene and healthcare infrastructure.&lt;/p&gt;&lt;h2&gt;6. What are the key challenges in the antimicrobial plastics market?&lt;/div&gt;&lt;div&gt;&lt;/h2&gt;&lt;p&gt;Key challenges in the antimicrobial plastics market include high costs associated with antimicrobial additives and concerns about potential environmental impact.&lt;/p&gt;&lt;h2&gt;7. Who are the key players in the antimicrobial plastics market?&lt;/div&gt;&lt;div&gt;&lt;/h2&gt;&lt;p&gt;The key players in the antimicrobial plastics market include BASF SE, The Dow Chemical Company, and Lonza Group AG.&lt;/p&gt;&lt;h2&gt;8. What are the most commonly used antimicrobial additives in plastics?&lt;/div&gt;&lt;div&gt;&lt;/h2&gt;&lt;p&gt;The most commonly used antimicrobial additives in plastics are silver-based, zinc-based, and copper-based additives.&lt;/p&gt;&lt;h2&gt;9. How is the antimicrobial plastics market regulated?&lt;/div&gt;&lt;div&gt;&lt;/h2&gt;&lt;p&gt;The antimicrobial plastics market is regulated by government agencies such as the Environmental Protection Agency (EPA) and the Food and Drug Administration (FDA).&lt;/p&gt;&lt;h2&gt;10. What are the environmental concerns related to antimicrobial plastics?&lt;/div&gt;&lt;div&gt;&lt;/h2&gt;&lt;p&gt;Environmental concerns related to antimicrobial plastics include potential leaching of additives into the environment and the development of antimicrobial resistance.&lt;/p&gt;&lt;h2&gt;11. What are the opportunities for growth in the antimicrobial plastics market?&lt;/div&gt;&lt;div&gt;&lt;/h2&gt;&lt;p&gt;Opportunities for growth in the antimicrobial plastics market include the development of new antimicrobial technologies and increasing demand from emerging economies.&lt;/p&gt;&lt;h2&gt;12. How are antimicrobial plastics used in the healthcare industry?&lt;/div&gt;&lt;div&gt;&lt;/h2&gt;&lt;p&gt;Antimicrobial plastics are used in the healthcare industry for applications such as medical equipment, hospital surfaces, and packaging for pharmaceuticals.&lt;/p&gt;&lt;h2&gt;13. What are the types of antimicrobial plastics available in the market?&lt;/div&gt;&lt;div&gt;&lt;/h2&gt;&lt;p&gt;The types of antimicrobial plastics available in the market include antimicrobial additives for traditional plastics and antimicrobial polymers.&lt;/p&gt;&lt;h2&gt;14. How do antimicrobial plastics help in preventing the spread of infections?&lt;/div&gt;&lt;div&gt;&lt;/h2&gt;&lt;p&gt;Antimicrobial plastics help in preventing the spread of infections by inhibiting the growth of bacteria, fungi, and other microorganisms on surfaces.&lt;/p&gt;&lt;h2&gt;15. What is the role of antimicrobial plastics in food packaging?&lt;/div&gt;&lt;div&gt;&lt;/h2&gt;&lt;p&gt;Antimicrobial plastics in food packaging help in extending the shelf life of products and ensuring food safety by reducing microbial contamination.&lt;/p&gt;&lt;h2&gt;16. What are the trends shaping the antimicrobial plastics market?&lt;/div&gt;&lt;div&gt;&lt;/h2&gt;&lt;p&gt;Trends shaping the antimicrobial plastics market include the development of sustainable antimicrobial solutions and the integration of antimicrobial properties in a wide range of consumer products.&lt;/p&gt;&lt;h2&gt;17. How do antimicrobial plastics contribute to sustainability?&lt;/div&gt;&lt;div&gt;&lt;/h2&gt;&lt;p&gt;Antimicrobial plastics contribute to sustainability by reducing the need for harsh chemicals for cleaning and disinfection, thereby minimizing the environmental impact.&lt;/p&gt;&lt;h2&gt;18. What are the primary factors influencing consumer demand for antimicrobial plastics?&lt;/div&gt;&lt;div&gt;&lt;/h2&gt;&lt;p&gt;The primary factors influencing consumer demand for antimicrobial plastics include increasing awareness about hygiene, rising concerns about healthcare-associated infections, and changing consumer lifestyle preferences.&lt;/p&gt;&lt;h2&gt;19. How can businesses benefit from investing in the antimicrobial plastics market?&lt;/div&gt;&lt;div&gt;&lt;/h2&gt;&lt;p&gt;Businesses can benefit from investing in the antimicrobial plastics market by gaining a competitive edge, meeting regulatory requirements, and addressing growing concerns about hygiene and public health.&lt;/p&gt;&lt;h2&gt;20. What is the impact of the COVID-19 pandemic on the antimicrobial plastics market?&lt;/div&gt;&lt;div&gt;&lt;/h2&gt;&lt;p&gt;The COVID-19 pandemic has increased the demand for antimicrobial plastics, especially in healthcare and personal protective equipment (PPE) applications, due to heightened focus on infection control.&lt;/p&gt;&lt;/body&gt;&lt;/html&gt;&lt;/p&gt;&lt;p&gt;&lt;strong&gt;For More Information or Query, Visit @ &lt;a href="https://www.verifiedmarketreports.com/product/global-antimicrobial-plastics-market-2018-by-manufacturers-regions-type-and-application-forecast-to-2023/"&gt;https://www.verifiedmarketreports.com/product/global-antimicrobial-plastic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</si>
  <si>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href="https://www.verifiedmarketreports.com/download-sample/?rid=59599&amp;utm_source=Pulse-Glob6&amp;utm_medium=377" target="_blank"&gt;Arterial Stents Market size was valued at USD 7.20 Billion in 2022 and is projected to reach USD 11.20 Billion by 2030, growing at a CAGR of 6.0% from 2024 to 2030.&lt;/strong&gt;&lt;/span&gt;&lt;/p&gt;&lt;/p&gt;&lt;/blockquote&gt;&lt;h2&gt;Arterial Stents Market Overview&lt;/h2&gt;&lt;p&gt;The arterial stents market has seen significant growth in recent years, driven by the increasing prevalence of cardiovascular diseases and the rising demand for minimally invasive surgical procedures. Arterial stents, primarily used in the treatment of atherosclerosis and other vascular complications, have become essential in ensuring better patient outcomes. Technological advancements and improved materials are paving the way for more efficient and durable stenting solutions, enhancing their effectiveness in treating arterial blockages. With the aging population and a growing focus on preventive healthcare, the arterial stents market is poised for further expansion.&lt;/p&gt;&lt;p&gt;&lt;strong&gt;&lt;p&gt;&lt;strong&gt;Download Full PDF Sample Copy of Arterial Stents Market Report @ &lt;a href="https://www.verifiedmarketreports.com/download-sample/?rid=59599&amp;utm_source=Pulse-Glob6&amp;utm_medium=377"&gt;https://www.verifiedmarketreports.com/download-sample/?rid=59599&amp;utm_source=Pulse-Glob6&amp;utm_medium=377&lt;/a&gt;&lt;/strong&gt;&lt;/p&gt;&lt;/strong&gt;&lt;/p&gt;&lt;h2&gt;Market Dynamics&lt;/h2&gt;&lt;ul&gt;    &lt;li&gt;Growing geriatric population leading to an increase in cardiovascular diseases.&lt;/li&gt;    &lt;li&gt;Advancements in medical technology enhancing stent design and durability.&lt;/li&gt;    &lt;li&gt;Rising healthcare expenditure and improved healthcare facilities.&lt;/li&gt;    &lt;li&gt;Increased awareness and accessibility to preventive healthcare.&lt;/li&gt;    &lt;li&gt;Regulatory changes influencing market entry for new products.&lt;/li&gt;&lt;/ul&gt;&lt;h2&gt;Key Drivers and Challenges&lt;/h2&gt;&lt;ul&gt;    &lt;li&gt;&lt;strong&gt;Drivers:&lt;/strong&gt;&lt;/li&gt;    &lt;ul&gt;        &lt;li&gt;High prevalence of coronary artery diseases encouraging the adoption of arterial stents.&lt;/li&gt;        &lt;li&gt;Technological advancements leading to the development of bioresorbable stents.&lt;/li&gt;        &lt;li&gt;Growing preference for minimally invasive surgeries among patients.&lt;/li&gt;        &lt;li&gt;Increased funding for cardiovascular research and development.&lt;/li&gt;    &lt;/ul&gt;    &lt;li&gt;&lt;strong&gt;Challenges:&lt;/strong&gt;&lt;/li&gt;    &lt;ul&gt;        &lt;li&gt;High costs associated with advanced stenting technologies.&lt;/li&gt;        &lt;li&gt;Risk of complications and adverse reactions associated with stenting procedures.&lt;/li&gt;        &lt;li&gt;Stringent regulatory requirements slowing down market entry for new products.&lt;/li&gt;        &lt;li&gt;Growing competition from alternative treatments and therapies.&lt;/li&gt;    &lt;/ul&gt;&lt;/ul&gt;&lt;h2&gt;Regional Analysis&lt;/h2&gt;&lt;ul&gt;    &lt;li&gt;&lt;strong&gt;North America:&lt;/strong&gt;&lt;/li&gt;    &lt;ul&gt;        &lt;li&gt;Dominates the arterial stents market due to advanced healthcare infrastructure.&lt;/li&gt;        &lt;li&gt;High adoption rate of innovative medical technologies.&lt;/li&gt;    &lt;/ul&gt;    &lt;li&gt;&lt;strong&gt;Europe:&lt;/strong&gt;&lt;/li&gt;    &lt;ul&gt;        &lt;li&gt;Significant market growth driven by increasing awareness and better healthcare policies.&lt;/li&gt;        &lt;li&gt;Rising geriatric population and prevalence of cardiovascular diseases.&lt;/li&gt;    &lt;/ul&gt;    &lt;li&gt;&lt;strong&gt;Asia-Pacific:&lt;/strong&gt;&lt;/li&gt;    &lt;ul&gt;        &lt;li&gt;Fastest-growing region in the arterial stents market.&lt;/li&gt;        &lt;li&gt;Increasing healthcare investments and improving access to treatment options.&lt;/li&gt;    &lt;/ul&gt;    &lt;li&gt;&lt;strong&gt;Latin America and Middle East &amp; Africa:&lt;/strong&gt;&lt;/li&gt;    &lt;ul&gt;        &lt;li&gt;Developing regions experiencing an upsurge in healthcare spending.&lt;/li&gt;        &lt;li&gt;Growing demand for innovative medical devices in these regions.&lt;/li&gt;    &lt;/ul&gt;&lt;/ul&gt;&lt;/p&gt;&lt;h2&gt;Arterial Stents Market Segmentation Insights&lt;/h2&gt;&lt;p&gt;The Arterial Stents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innovation.&lt;/p&gt;&lt;h3&gt;Arterial Stents Market By Type&lt;/h3&gt;&lt;p&gt;&lt;ul&gt;&lt;li&gt;Coronary Stents&lt;li&gt;  Peripheral Stents&lt;/ul&gt;&lt;/p&gt;&lt;h3&gt;Arterial Stents Market By Application&lt;/h3&gt;&lt;p&gt;&lt;ul&gt;&lt;li&gt;Coronary Artery&lt;li&gt;  Carotid Artery&lt;li&gt;  Carotid Artery&lt;li&gt;  Femoral &amp; Popliteal Artery&lt;/ul&gt;&lt;/p&gt;&lt;h2&gt;Leading Players in the Global Arterial Stents Market&lt;/h2&gt;&lt;p&gt;The global Arterial Stents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Cordis Corporation &lt;/li&gt;&lt;li&gt; Boston Scientific Corporation &lt;/li&gt;&lt;li&gt; C.R. Bard Inc &lt;/li&gt;&lt;li&gt; Medtronic &lt;/li&gt;&lt;li&gt; Gore Medical &lt;/li&gt;&lt;li&gt; Cook Medical &lt;/li&gt;&lt;li&gt; Biosensors International Group &lt;/li&gt;&lt;li&gt; Lifetech Scientific &lt;/li&gt;&lt;li&gt; BIOTRONIK&lt;/li&gt;&lt;/ul&gt;&lt;/p&gt;&lt;p&gt;&lt;strong&gt;Get Discount On The Purchase Of This Report @ &lt;a href="https://www.verifiedmarketreports.com/ask-for-discount/?rid=59599&amp;utm_source=Pulse-Glob6&amp;utm_medium=377"&gt;https://www.verifiedmarketreports.com/ask-for-discount/?rid=59599&amp;utm_source=Pulse-Glob6&amp;utm_medium=377&lt;/a&gt;&lt;/strong&gt;&lt;/p&gt;&lt;h2&gt;FAQs&lt;/h2&gt;&lt;p&gt;1. What is the size of the global arterial stents market?&lt;/div&gt;&lt;div&gt;&lt;p&gt;The global arterial stents market size was valued at $6.4 billion in 2020.&lt;/p&gt;2. What is the expected growth rate of the arterial stents market?&lt;/div&gt;&lt;div&gt;&lt;p&gt;The market is expected to grow at a CAGR of 8.5% from 2021 to 2028.&lt;/p&gt;3. What are the major factors driving the growth of the arterial stents market?&lt;/div&gt;&lt;div&gt;&lt;p&gt;The growth of the market is driven by the increasing prevalence of cardiovascular diseases and the growing geriatric population.&lt;/p&gt;4. What are the different types of arterial stents?&lt;/div&gt;&lt;div&gt;&lt;p&gt;The arterial stents market includes bare metal stents, drug-eluting stents, and bioresorbable stents.&lt;/p&gt;5. Which region has the largest market share in the arterial stents market?&lt;/div&gt;&lt;div&gt;&lt;p&gt;North America currently has the largest market share in the arterial stents market.&lt;/p&gt;6. What are the key players in the arterial stents market?&lt;/div&gt;&lt;div&gt;&lt;p&gt;Some of the key players in the market include Medtronic, Abbott Laboratories, Boston Scientific Corporation, and B. Braun Melsungen AG.&lt;/p&gt;7. What is the market share of the leading companies in the arterial stents market?&lt;/div&gt;&lt;div&gt;&lt;p&gt;The top 5 companies hold approximately 60% of the market share in the arterial stents market.&lt;/p&gt;8. What are the challenges faced by the arterial stents market?&lt;/div&gt;&lt;div&gt;&lt;p&gt;One of the key challenges for the market is the stringent regulatory requirements for the approval of arterial stents.&lt;/p&gt;9. What is the market share of drug-eluting stents in the arterial stents market?&lt;/div&gt;&lt;div&gt;&lt;p&gt;Drug-eluting stents accounted for approximately 50% of the market share in 2020.&lt;/p&gt;10. How is the arterial stents market segmented by product type?&lt;/div&gt;&lt;div&gt;&lt;p&gt;The market is segmented into coronary stents, carotid stents, and peripheral stents.&lt;/p&gt;11. What is the market share of coronary stents in the arterial stents market?&lt;/div&gt;&lt;div&gt;&lt;p&gt;Coronary stents held the largest market share in 2020, accounting for over 60% of the total market.&lt;/p&gt;12. What is the market share of bioresorbable stents in the arterial stents market?&lt;/div&gt;&lt;div&gt;&lt;p&gt;Bioresorbable stents accounted for a small but growing market share of approximately 5% in 2020.&lt;/p&gt;13. What is the market share of bare metal stents in the arterial stents market?&lt;/div&gt;&lt;div&gt;&lt;p&gt;Bare metal stents held a market share of around 35% in 2020.&lt;/p&gt;14. How is the arterial stents market segmented by end-user?&lt;/div&gt;&lt;div&gt;&lt;p&gt;The market is segmented into hospitals, ambulatory surgical centers, and cardiac catheterization laboratories.&lt;/p&gt;15. What is the market share of hospitals in the arterial stents market?&lt;/div&gt;&lt;div&gt;&lt;p&gt;Hospitals are the largest end-user segment, accounting for approximately 60% of the market share.&lt;/p&gt;16. What is the market share of North America in the arterial stents market?&lt;/div&gt;&lt;div&gt;&lt;p&gt;North America currently holds a market share of around 40% in the arterial stents market.&lt;/p&gt;17. What is the market share of Europe in the arterial stents market?&lt;/div&gt;&lt;div&gt;&lt;p&gt;Europe holds a market share of approximately 30% in the arterial stents market.&lt;/p&gt;18. What is the market share of Asia Pacific in the arterial stents market?&lt;/div&gt;&lt;div&gt;&lt;p&gt;Asia Pacific is a rapidly growing market and currently holds a market share of around 20% in the arterial stents market.&lt;/p&gt;19. What is the market share of Latin America in the arterial stents market?&lt;/div&gt;&lt;div&gt;&lt;p&gt;Latin America holds a market share of approximately 5% in the arterial stents market.&lt;/p&gt;20. What is the market share of the Middle East and Africa in the arterial stents market?&lt;/div&gt;&lt;div&gt;&lt;p&gt;The Middle East and Africa hold a market share of around 5% in the arterial stents market.&lt;/p&gt;&lt;/p&gt;&lt;p&gt;&lt;strong&gt;For More Information or Query, Visit @ &lt;a href="https://www.verifiedmarketreports.com/product/global-arterial-stents-market-2018-by-manufacturers-regions-type-and-application-forecast-to-2023/"&gt;https://www.verifiedmarketreports.com/product/global-arterial-sten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</si>
  <si>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href="https://www.verifiedmarketreports.com/download-sample/?rid=59635&amp;utm_source=Pulse-Glob6&amp;utm_medium=377" target="_blank"&gt;Automated Immunoassay Analyzers Market size was valued at USD 3.5 Billion in 2022 and is projected to reach USD 5.8 Billion by 2030, growing at a CAGR of 7.2% from 2024 to 2030.&lt;/strong&gt;&lt;/span&gt;&lt;/p&gt;&lt;/p&gt;&lt;/blockquote&gt;&lt;h2&gt;Automated Immunoassay Analyzers Market Overview&lt;/h2&gt;&lt;p&gt;The Automated Immunoassay Analyzers Market is driven by the increasing prevalence of chronic and infectious diseases that necessitate rapid diagnostic testing. These analyzers enhance the efficiency of laboratory processes, providing timely results while reducing human error. The market has been experiencing considerable growth due to advancements in technology, the rising demand for point-of-care testing, and improved healthcare infrastructure in developing regions. As healthcare systems adapt to meet the growing demand for diagnostic testing, automated immunoassay analyzers are becoming an integral part of laboratory operations.&lt;/p&gt;&lt;p&gt;&lt;strong&gt;&lt;p&gt;&lt;strong&gt;Download Full PDF Sample Copy of Automated Immunoassay Analyzers Market Report @ &lt;a href="https://www.verifiedmarketreports.com/download-sample/?rid=59635&amp;utm_source=Pulse-Glob6&amp;utm_medium=377"&gt;https://www.verifiedmarketreports.com/download-sample/?rid=59635&amp;utm_source=Pulse-Glob6&amp;utm_medium=377&lt;/a&gt;&lt;/strong&gt;&lt;/p&gt;&lt;/strong&gt;&lt;/p&gt;&lt;h2&gt;Dynamics&lt;/h2&gt;&lt;ul&gt;    &lt;li&gt;Technological Advancements: Continuous innovations enhance the efficiency and accuracy of immunoassay tests.&lt;/li&gt;    &lt;li&gt;Rising Incidence of Diseases: The growing burden of diseases like cancer and infectious diseases boosts demand for diagnostic tools.&lt;/li&gt;    &lt;li&gt;Increased Focus on Early Diagnosis: Healthcare providers prioritize early disease detection, amplifying market growth.&lt;/li&gt;    &lt;li&gt;Cost-Effectiveness: Automated systems reduce operational costs in laboratories, attracting more users.&lt;/li&gt;&lt;/ul&gt;&lt;h2&gt;Key Drivers and Challenges&lt;/h2&gt;&lt;ul&gt;    &lt;li&gt;Drivers:&lt;/li&gt;    &lt;li&gt;Growing Aging Population: An increasing elderly population is more susceptible to diseases, enhancing demand for immunoassays.&lt;/li&gt;    &lt;li&gt;Point-of-Care Testing Demand: A shift towards decentralized healthcare solutions drives the adoption of automated analyzers.&lt;/li&gt;        &lt;li&gt;Challenges:&lt;/li&gt;    &lt;li&gt;High Initial Investment: The cost of purchasing advanced analyzers may deter smaller laboratories.&lt;/li&gt;    &lt;li&gt;Regulatory Hurdles: Strict regulations can delay the market entry of new products.&lt;/li&gt;&lt;/ul&gt;&lt;h2&gt;Region Analysis&lt;/h2&gt;&lt;ul&gt;    &lt;li&gt;North America: Dominates the market due to advanced healthcare infrastructure and significant R&amp;D investments.&lt;/li&gt;    &lt;li&gt;Europe: A strong focus on early diagnosis and personalized medicine propels market growth.&lt;/li&gt;    &lt;li&gt;Asia-Pacific: Rapid industrialization and improving healthcare infrastructure contribute to high growth potential in this region.&lt;/li&gt;    &lt;li&gt;Latin America: Increasing healthcare expenditure and awareness lead to rising demand for automated systems.&lt;/li&gt;    &lt;li&gt;Middle East &amp; Africa: While still emerging, there is a growing interest in modern diagnostic technologies in this region.&lt;/li&gt;&lt;/ul&gt;&lt;/p&gt;&lt;h2&gt;Automated Immunoassay Analyzers Market Segmentation Insights&lt;/h2&gt;&lt;p&gt;The Automated Immunoassay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Immunoassay Analyzers Market By Type&lt;/h3&gt;&lt;p&gt;&lt;ul&gt;&lt;li&gt;Reagent Rental&lt;li&gt;  Lease and Outright Sale&lt;/ul&gt;&lt;/p&gt;&lt;h3&gt;Automated Immunoassay Analyzers Market By Application&lt;/h3&gt;&lt;p&gt;&lt;ul&gt;&lt;li&gt;Hospitals&lt;li&gt;  Diagnostic Laboratories&lt;li&gt;  Blood Bank&lt;/ul&gt;&lt;/p&gt;&lt;h2&gt;Leading Players in the Global Automated Immunoassay Analyzers Market&lt;/h2&gt;&lt;p&gt;The global Automated Immunoassay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Healthineers &lt;/li&gt;&lt;li&gt; Abbott Laboratories &lt;/li&gt;&lt;li&gt; Bio-Rad Laboratories &lt;/li&gt;&lt;li&gt; Beckman Coulter &lt;/li&gt;&lt;li&gt; Ortho Clinical Diagnostics &lt;/li&gt;&lt;li&gt; Radiometer APS &lt;/li&gt;&lt;li&gt; Randox Laboratories &lt;/li&gt;&lt;li&gt; F. Hoffmann-La Roche Ltd &lt;/li&gt;&lt;li&gt; DiaSorin S.p.A. &lt;/li&gt;&lt;li&gt; SNIBE Diagnostics &lt;/li&gt;&lt;li&gt; Sysmex Corporation &lt;/li&gt;&lt;li&gt; Thermo Fisher Scientific&lt;/li&gt;&lt;/ul&gt;&lt;/p&gt;&lt;p&gt;&lt;strong&gt;Get Discount On The Purchase Of This Report @ &lt;a href="https://www.verifiedmarketreports.com/ask-for-discount/?rid=59635&amp;utm_source=Pulse-Glob6&amp;utm_medium=377"&gt;https://www.verifiedmarketreports.com/ask-for-discount/?rid=59635&amp;utm_source=Pulse-Glob6&amp;utm_medium=377&lt;/a&gt;&lt;/strong&gt;&lt;/p&gt;&lt;h2&gt;FAQs&lt;/h2&gt;&lt;p&gt;&lt;h2&gt;Frequently Asked Questions about Automated Immunoassay Analyzers Market&lt;/h1&gt;&lt;h2&gt;1. What is the current size of the Automated Immunoassay Analyzers Market?&lt;/div&gt;&lt;div&gt;&lt;/h2&gt;&lt;p&gt;The global automated immunoassay analyzers market was valued at USD 2.5 billion in 2020 and is projected to reach USD 4.3 billion by 2027.&lt;/p&gt;&lt;h2&gt;2. What are the key factors driving the growth of the Automated Immunoassay Analyzers Market?&lt;/div&gt;&lt;div&gt;&lt;/h2&gt;&lt;p&gt;The key factors driving the growth of the market include increasing prevalence of chronic and infectious diseases, advancements in technology, and growing demand for rapid and accurate diagnostic tools.&lt;/p&gt;&lt;h2&gt;3. Which region holds the largest market share for Automated Immunoassay Analyzers?&lt;/div&gt;&lt;div&gt;&lt;/h2&gt;&lt;p&gt;North America currently holds the largest market share, attributed to the presence of a well-established healthcare infrastructure and high adoption of advanced diagnostic technologies.&lt;/p&gt;&lt;h2&gt;4. What are the major players in the Automated Immunoassay Analyzers Market?&lt;/div&gt;&lt;div&gt;&lt;/h2&gt;&lt;p&gt;Some of the major players in the market include Roche Diagnostics, Siemens Healthineers, Abbott Laboratories, Danaher Corporation, and bioMérieux SA.&lt;/p&gt;&lt;h2&gt;5. What are the different types of Automated Immunoassay Analyzers available in the market?&lt;/div&gt;&lt;div&gt;&lt;/h2&gt;&lt;p&gt;The market offers various types of analyzers such as chemiluminescence immunoassay analyzers, enzyme-linked immunosorbent assay (ELISA) analyzers, and multiplexed assay systems.&lt;/p&gt;&lt;h2&gt;6. How is the market segmented based on application?&lt;/div&gt;&lt;div&gt;&lt;/h2&gt;&lt;p&gt;The market is segmented based on application into infectious disease testing, endocrinology, oncology, autoimmune disorders, and others.&lt;/p&gt;&lt;h2&gt;7. What are the key challenges faced by the Automated Immunoassay Analyzers Market?&lt;/div&gt;&lt;div&gt;&lt;/h2&gt;&lt;p&gt;Some of the key challenges include high cost of equipment, stringent regulatory requirements, and technical limitations of the analyzers.&lt;/p&gt;&lt;h2&gt;8. What are the opportunities for growth in the market?&lt;/div&gt;&lt;div&gt;&lt;/h2&gt;&lt;p&gt;Opportunities for growth include expansion in emerging markets, development of advanced multiplexed immunoassay analyzers, and partnerships with diagnostic laboratories and healthcare facilities.&lt;/p&gt;&lt;h2&gt;9. What are the regulatory implications for Automated Immunoassay Analyzers?&lt;/div&gt;&lt;div&gt;&lt;/h2&gt;&lt;p&gt;The market is regulated by various government agencies such as the FDA in the United States, the European Medicines Agency (EMA) in Europe, and the National Medical Products Administration (NMPA) in China.&lt;/p&gt;&lt;h2&gt;10. What are the trends shaping the Automated Immunoassay Analyzers Market?&lt;/div&gt;&lt;div&gt;&lt;/h2&gt;&lt;p&gt;Some of the key trends include the shift towards automated and high-throughput immunoassay analyzers, integration of artificial intelligence in diagnostics, and focus on point-of-care testing.&lt;/p&gt;&lt;h2&gt;11. How is the market expected to grow in the next 5 years?&lt;/div&gt;&lt;div&gt;&lt;/h2&gt;&lt;p&gt;The market is expected to grow at a CAGR of 6.8% from 2020 to 2027, driven by increasing demand for early and accurate disease diagnosis.&lt;/p&gt;&lt;h2&gt;12. How is the adoption of Automated Immunoassay Analyzers in research laboratories?&lt;/div&gt;&lt;div&gt;&lt;/h2&gt;&lt;p&gt;The adoption of these analyzers in research laboratories is increasing for applications such as drug discovery, biomarker analysis, and vaccine development.&lt;/p&gt;&lt;h2&gt;13. What are the factors influencing the purchasing decisions of healthcare providers?&lt;/div&gt;&lt;div&gt;&lt;/h2&gt;&lt;p&gt;Factors such as ease of use, accuracy and precision of results, cost-effectiveness, and after-sales service and support influence the purchasing decisions of healthcare providers.&lt;/p&gt;&lt;h2&gt;14. What are the competitive strategies adopted by key players in the market?&lt;/div&gt;&lt;div&gt;&lt;/h2&gt;&lt;p&gt;Competitive strategies include new product launches, mergers and acquisitions, partnerships and collaborations, and geographical expansion.&lt;/p&gt;&lt;h2&gt;15. How is the market responding to the COVID-19 pandemic?&lt;/div&gt;&lt;div&gt;&lt;/h2&gt;&lt;p&gt;The market has witnessed increased demand for automated immunoassay analyzers for COVID-19 testing, driving the market growth during the pandemic.&lt;/p&gt;&lt;h2&gt;16. What is the market landscape for Automated Immunoassay Analyzers in Asia Pacific?&lt;/div&gt;&lt;div&gt;&lt;/h2&gt;&lt;p&gt;Asia Pacific is expected to witness the fastest growth in the market, attributed to increasing healthcare expenditure, rising prevalence of chronic diseases, and growing awareness about advanced diagnostic technologies.&lt;/p&gt;&lt;h2&gt;17. What are the factors contributing to the growth of the market in the Middle East and Africa region?&lt;/div&gt;&lt;div&gt;&lt;/h2&gt;&lt;p&gt;Factors such as government initiatives to improve healthcare infrastructure, rising investments in diagnostic laboratories, and increasing prevalence of infectious diseases contribute to market growth in the region.&lt;/p&gt;&lt;h2&gt;18. How are advancements in technology impacting the market?&lt;/div&gt;&lt;div&gt;&lt;/h2&gt;&lt;p&gt;Advancements in technology such as automation, miniaturization, and integration of advanced algorithms are enabling the development of more efficient and accurate immunoassay analyzers.&lt;/p&gt;&lt;h2&gt;19. How do economic factors influence the market dynamics?&lt;/div&gt;&lt;div&gt;&lt;/h2&gt;&lt;p&gt;Economic factors such as healthcare expenditure, reimbursement policies, and affordability of advanced diagnostic tests influence the adoption and growth of automated immunoassay analyzers.&lt;/p&gt;&lt;h2&gt;20. What are the future prospects for the Automated Immunoassay Analyzers Market?&lt;/div&gt;&lt;div&gt;&lt;/h2&gt;&lt;p&gt;The future prospects for the market include the development of portable and handheld analyzers, personalized medicine applications, and integration with digital health platforms for remote monitoring and diagnostics.&lt;/p&gt;&lt;/body&gt;&lt;/html&gt;&lt;/p&gt;&lt;p&gt;&lt;strong&gt;For More Information or Query, Visit @ &lt;a href="https://www.verifiedmarketreports.com/product/global-automated-immunoassay-analyzers-market-2018-by-manufacturers-regions-type-and-application-forecast-to-2023/"&gt;https://www.verifiedmarketreports.com/product/global-automated-immunoassay-analyze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</si>
  <si>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href="https://www.verifiedmarketreports.com/download-sample/?rid=59643&amp;utm_source=Pulse-Glob6&amp;utm_medium=377" target="_blank"&gt;Automated Sample Storage Systems Market size was valued at USD 2.5 Billion in 2022 and is projected to reach USD 4.5 Billion by 2030, growing at a CAGR of 8.3% from 2024 to 2030.&lt;/strong&gt;&lt;/span&gt;&lt;/p&gt;&lt;/p&gt;&lt;/blockquote&gt;&lt;h2&gt;Automated Sample Storage Systems Market Overview&lt;/h2&gt;&lt;p&gt;The Automated Sample Storage Systems market has witnessed significant growth in recent years, driven by the increasing demand for efficient and reliable sample management solutions across various industries, particularly in pharmaceuticals, biotechnology, and research institutions. As laboratories seek to optimize their workflows and ensure the integrity of samples, automated systems that offer temperature-controlled environments, organized storage solutions, and quick retrieval capabilities are becoming essential. Additionally, advancements in technology, such as integration with Artificial Intelligence (AI) and the Internet of Things (IoT), are further propelling the market forward.&lt;/p&gt;&lt;p&gt;&lt;p&gt;&lt;strong&gt;Download Full PDF Sample Copy of Automated Sample Storage Systems Market Report @ &lt;a href="https://www.verifiedmarketreports.com/download-sample/?rid=59643&amp;utm_source=Pulse-Glob6&amp;utm_medium=377"&gt;https://www.verifiedmarketreports.com/download-sample/?rid=59643&amp;utm_source=Pulse-Glob6&amp;utm_medium=377&lt;/a&gt;&lt;/strong&gt;&lt;/p&gt;&lt;/p&gt;&lt;h2&gt;Dynamics&lt;/h2&gt;&lt;ul&gt;    &lt;li&gt;&lt;strong&gt;Increasing Sample Volume:&lt;/strong&gt; The growing number of biological, chemical, and environmental samples requiring storage is a key growth driver.&lt;/li&gt;    &lt;li&gt;&lt;strong&gt;Technological Advancements:&lt;/strong&gt; Innovations in automation and robotics are enhancing the efficiency and reliability of sample storage systems.&lt;/li&gt;    &lt;li&gt;&lt;strong&gt;Regulatory Compliance:&lt;/strong&gt; Stricter regulations regarding sample handling and storage are pushing laboratories to adopt automated systems.&lt;/li&gt;    &lt;li&gt;&lt;strong&gt;Global Health Initiatives:&lt;/strong&gt; Increased funding and initiatives in healthcare, particularly post-pandemic, are boosting demand for advanced storage solutions.&lt;/li&gt;&lt;/ul&gt;&lt;h2&gt;Key Drivers and Challenges&lt;/h2&gt;&lt;ul&gt;    &lt;li&gt;&lt;strong&gt;Key Drivers:&lt;/strong&gt;        &lt;ul&gt;            &lt;li&gt;Reduction in human error through automated processes.&lt;/li&gt;            &lt;li&gt;Cost efficiencies gained from reduced labor and improved sample traceability.&lt;/li&gt;            &lt;li&gt;Integration with laboratory management systems for streamlined operations.&lt;/li&gt;        &lt;/ul&gt;    &lt;/li&gt;    &lt;li&gt;&lt;strong&gt;Challenges:&lt;/strong&gt;        &lt;ul&gt;            &lt;li&gt;High initial investment costs can deter smaller laboratories and facilities.&lt;/li&gt;            &lt;li&gt;Complexities in integration with existing laboratory systems and workflows.&lt;/li&gt;            &lt;li&gt;Maintenance and operational costs associated with advanced automated technologies.&lt;/li&gt;        &lt;/ul&gt;    &lt;/li&gt;&lt;/ul&gt;&lt;h2&gt;Region Analysis&lt;/h2&gt;&lt;ul&gt;    &lt;li&gt;&lt;strong&gt;North America:&lt;/strong&gt; Dominates the market due to the presence of key players and a high concentration of research institutions.&lt;/li&gt;    &lt;li&gt;&lt;strong&gt;Europe:&lt;/strong&gt; Shows significant growth potential driven by increasing investments in healthcare and biotechnology.&lt;/li&gt;    &lt;li&gt;&lt;strong&gt;Asia-Pacific:&lt;/strong&gt; Fastest-growing region, with a rising number of pharmaceuticals and biotechnology firms investing in automated storage systems.&lt;/li&gt;    &lt;li&gt;&lt;strong&gt;Latin America:&lt;/strong&gt; Emerging markets are beginning to adopt automated solutions to improve their laboratory capabilities.&lt;/li&gt;    &lt;li&gt;&lt;strong&gt;Middle East and Africa:&lt;/strong&gt; Gradual adoption is noted, with increasing focus on healthcare infrastructure development.&lt;/li&gt;&lt;/ul&gt;&lt;/p&gt;&lt;h2&gt;Automated Sample Storage Systems Market Segmentation Insights&lt;/h2&gt;&lt;p&gt;The Automated Sample Storage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Sample Storage Systems Market By Type&lt;/h3&gt;&lt;p&gt;&lt;ul&gt;&lt;li&gt;System Units&lt;li&gt;  Reagents&lt;li&gt;  Consumables&lt;/ul&gt;&lt;/p&gt;&lt;h3&gt;Automated Sample Storage Systems Market By Application&lt;/h3&gt;&lt;p&gt;&lt;ul&gt;&lt;li&gt;Pharma and Biotech Companies&lt;li&gt;  Academic Research Labs&lt;li&gt;  Private Biobanks&lt;/ul&gt;&lt;/p&gt;&lt;h2&gt;Leading Players in the Global Automated Sample Storage Systems Market&lt;/h2&gt;&lt;p&gt;The global Automated Sample Storage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globally.&lt;/p&gt;&lt;p&gt;&lt;ul&gt;&lt;li&gt;Brooks Automation &lt;/li&gt;&lt;li&gt; TTP LabTech &lt;/li&gt;&lt;li&gt; Thermo Fisher Scientific &lt;/li&gt;&lt;li&gt; Angelantoni Life Science &lt;/li&gt;&lt;li&gt; LiCONiC AG &lt;/li&gt;&lt;li&gt; Panasonic Healthcare &lt;/li&gt;&lt;li&gt; Biotron Healthcare &lt;/li&gt;&lt;li&gt; Haier BioMedical (Haier Group) &lt;/li&gt;&lt;li&gt; ASKION &lt;/li&gt;&lt;li&gt; Tsubakimoto Chain&lt;/li&gt;&lt;/ul&gt;&lt;/p&gt;&lt;p&gt;&lt;strong&gt;Get Discount On The Purchase Of This Report @ &lt;a href="https://www.verifiedmarketreports.com/ask-for-discount/?rid=59643&amp;utm_source=Pulse-Glob6&amp;utm_medium=377"&gt;https://www.verifiedmarketreports.com/ask-for-discount/?rid=59643&amp;utm_source=Pulse-Glob6&amp;utm_medium=377&lt;/a&gt;&lt;/strong&gt;&lt;/p&gt;&lt;h2&gt;FAQs&lt;/h2&gt;&lt;p&gt;&lt;h2&gt;Automated Sample Storage Systems Market FAQs&lt;/h1&gt;&lt;h2&gt;1. What is the current size of the automated sample storage systems market?&lt;/div&gt;&lt;div&gt;&lt;/h2&gt;&lt;p&gt;According to our latest research, the automated sample storage systems market is estimated to be worth $XX billion in 2021&lt;/p&gt;&lt;h2&gt;2. What are the key driving factors for the growth of the automated sample storage systems market?&lt;/div&gt;&lt;div&gt;&lt;/h2&gt;&lt;p&gt;The key driving factors for the growth of the automated sample storage systems market include increasing demand for efficient sample management, rising adoption of automated storage systems in pharmaceutical and biotechnology companies, and growing investments in research and development activities.&lt;/p&gt;&lt;h2&gt;3. What are the major challenges for the automated sample storage systems market?&lt;/div&gt;&lt;div&gt;&lt;/h2&gt;&lt;p&gt;Some of the major challenges for the automated sample storage systems market include high initial investment costs, concerns related to data security and system reliability, and lack of standardization in sample storage protocols.&lt;/p&gt;&lt;h2&gt;4. Which region is expected to dominate the automated sample storage systems market?&lt;/div&gt;&lt;div&gt;&lt;/h2&gt;&lt;p&gt;North America is expected to dominate the automated sample storage systems market, followed by Europe and Asia Pacific, owing to the presence of major pharmaceutical and biotechnology companies, and increasing research and development activities in the region.&lt;/p&gt;&lt;h2&gt;5. What are the key trends observed in the automated sample storage systems market?&lt;/div&gt;&lt;div&gt;&lt;/h2&gt;&lt;p&gt;Some of the key trends observed in the automated sample storage systems market include the integration of advanced technologies such as robotics and artificial intelligence, and the development of modular and scalable storage solutions.&lt;/p&gt;&lt;h2&gt;6. What are the different types of automated sample storage systems available in the market?&lt;/div&gt;&lt;div&gt;&lt;/h2&gt;&lt;p&gt;The automated sample storage systems market offers various types of systems such as robotic systems, automated freezers, refrigerators, and storage modules.&lt;/p&gt;&lt;h2&gt;7. Who are the major players in the automated sample storage systems market?&lt;/div&gt;&lt;div&gt;&lt;/h2&gt;&lt;p&gt;Some of the major players in the automated sample storage systems market include Thermo Fisher Scientific Inc., Brooks Automation, Inc., Hamilton Company, and others.&lt;/p&gt;&lt;h2&gt;8. What is the growth forecast for the automated sample storage systems market?&lt;/div&gt;&lt;div&gt;&lt;/h2&gt;&lt;p&gt;The automated sample storage systems market is expected to grow at a CAGR of XX% during the forecast period from 2021 to 2026.&lt;/p&gt;&lt;h2&gt;9. What are the applications of automated sample storage systems?&lt;/div&gt;&lt;div&gt;&lt;/h2&gt;&lt;p&gt;Automated sample storage systems find applications in pharmaceutical and biotechnology research, clinical trials, forensic laboratories, and academic research institutes.&lt;/p&gt;&lt;h2&gt;10. What are the major factors influencing the adoption of automated sample storage systems?&lt;/div&gt;&lt;div&gt;&lt;/h2&gt;&lt;p&gt;The major factors influencing the adoption of automated sample storage systems include increasing focus on sample traceability, regulatory compliance, and the need for efficient sample retrieval and management.&lt;/p&gt;&lt;h2&gt;11. How is the competitive landscape of the automated sample storage systems market?&lt;/div&gt;&lt;div&gt;&lt;/h2&gt;&lt;p&gt;The automated sample storage systems market is characterized by intense competition among key players, with a focus on product innovation, strategic partnerships, and mergers and acquisitions.&lt;/p&gt;&lt;h2&gt;12. What are the regulatory requirements for automated sample storage systems?&lt;/div&gt;&lt;div&gt;&lt;/h2&gt;&lt;p&gt;Regulatory requirements for automated sample storage systems include compliance with Good Laboratory Practice (GLP), Good Manufacturing Practice (GMP), and data integrity standards.&lt;/p&gt;&lt;h2&gt;13. What are the environmental factors impacting the automated sample storage systems market?&lt;/div&gt;&lt;div&gt;&lt;/h2&gt;&lt;p&gt;Environmental factors impacting the automated sample storage systems market include the increasing focus on sustainability and energy efficiency, and the adoption of green initiatives in sample storage facilities.&lt;/p&gt;&lt;h2&gt;14. What are the key opportunities for market players in the automated sample storage systems market?&lt;/div&gt;&lt;div&gt;&lt;/h2&gt;&lt;p&gt;Key opportunities for market players in the automated sample storage systems market include the development of novel storage solutions with enhanced automation and integration capabilities, and the expansion of product offerings in emerging markets.&lt;/p&gt;&lt;h2&gt;15. What are the factors affecting the pricing of automated sample storage systems?&lt;/div&gt;&lt;div&gt;&lt;/h2&gt;&lt;p&gt;The pricing of automated sample storage systems is affected by factors such as system capacity, automation level, and additional features such as sample tracking and retrieval options.&lt;/p&gt;&lt;h2&gt;16. What are the technological advancements driving the automated sample storage systems market?&lt;/div&gt;&lt;div&gt;&lt;/h2&gt;&lt;p&gt;Technological advancements such as the integration of advanced robotics, automation software, and cloud-based storage solutions are driving the growth of the automated sample storage systems market.&lt;/p&gt;&lt;h2&gt;17. How is the COVID-19 pandemic impacting the automated sample storage systems market?&lt;/div&gt;&lt;div&gt;&lt;/h2&gt;&lt;p&gt;The COVID-19 pandemic has led to increased demand for automated sample storage systems in research and testing laboratories, pharmaceutical companies, and clinical facilities, driving market growth.&lt;/p&gt;&lt;h2&gt;18. How are market players addressing the security concerns related to automated sample storage systems?&lt;/div&gt;&lt;div&gt;&lt;/h2&gt;&lt;p&gt;Market players are addressing security concerns related to automated sample storage systems by implementing advanced encryption technologies, user authentication protocols, and data integrity measures.&lt;/p&gt;&lt;h2&gt;19. What are the primary factors influencing the buying decisions of end-users in the automated sample storage systems market?&lt;/div&gt;&lt;div&gt;&lt;/h2&gt;&lt;p&gt;The primary factors influencing the buying decisions of end-users in the automated sample storage systems market include system reliability, scalability, technical support, and after-sales services.&lt;/p&gt;&lt;h2&gt;20. How is the adoption of automated sample storage systems impacting the overall efficiency and productivity of research facilities?&lt;/div&gt;&lt;div&gt;&lt;/h2&gt;&lt;p&gt;The adoption of automated sample storage systems is leading to improved sample management, reduced human errors, and enhanced efficiency and productivity in research facilities, leading to cost savings and faster research outcomes.&lt;/p&gt;&lt;/body&gt;&lt;/html&gt;&lt;/p&gt;&lt;p&gt;&lt;strong&gt;For More Information or Query, Visit @ &lt;a href="https://www.verifiedmarketreports.com/product/global-automated-sample-storage-systems-market-2018-by-manufacturers-regions-type-and-application-forecast-to-2023/"&gt;https://www.verifiedmarketreports.com/product/global-automated-sample-storage-system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</si>
  <si>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href="https://www.verifiedmarketreports.com/download-sample/?rid=59679&amp;utm_source=Pulse-Glob6&amp;utm_medium=377" target="_blank"&gt;Automotive Wire and Cable Materials Market size was valued at USD 30 Billion in 2022 and is projected to reach USD 45 Billion by 2030, growing at a CAGR of 6.1% from 2024 to 2030.&lt;/strong&gt;&lt;/span&gt;&lt;/p&gt;&lt;/p&gt;&lt;/blockquote&gt;&lt;h2&gt;Automotive Wire and Cable Materials Market Overview&lt;/h2&gt;&lt;p&gt;The Automotive Wire and Cable Materials Market is experiencing significant growth due to the increasing demand for lightweight and efficient vehicles. With advancements in technology, manufacturers are focusing on developing highly conductive and thermally efficient cable materials that cater to the growing requirements of electric and hybrid vehicles. The market is influenced by trends in innovation, regulatory frameworks, and a drive towards sustainability. The automotive sector's shift towards electrification is opening new opportunities for wire and cable manufacturers, as they adapt their products to meet OEM specifications and consumer expectations.&lt;/p&gt;&lt;p&gt;&lt;strong&gt;&lt;p&gt;&lt;strong&gt;Download Full PDF Sample Copy of Automotive Wire and Cable Materials Market Report @ &lt;a href="https://www.verifiedmarketreports.com/download-sample/?rid=59679&amp;utm_source=Pulse-Glob6&amp;utm_medium=377"&gt;https://www.verifiedmarketreports.com/download-sample/?rid=59679&amp;utm_source=Pulse-Glob6&amp;utm_medium=377&lt;/a&gt;&lt;/strong&gt;&lt;/p&gt;&lt;/strong&gt;&lt;/p&gt;&lt;h2&gt;Market Dynamics&lt;/h2&gt;&lt;ul&gt;    &lt;li&gt;Technological Advancements: Continuous developments in materials science are leading to better insulation and conductivity in automotive wiring.&lt;/li&gt;    &lt;li&gt;Regulatory Compliance: Stricter regulations on vehicle emissions and safety are pushing manufacturers to adopt advanced wiring technologies.&lt;/li&gt;    &lt;li&gt;Shift Towards Electrification: The rise of electric vehicles (EVs) and hybrids is driving the demand for specialized wire and cable materials that can support higher power loads.&lt;/li&gt;    &lt;li&gt;Sustainability Trends: Increased focus on eco-friendly materials is prompting manufacturers to develop wires and cables that minimize environmental impact.&lt;/li&gt;&lt;/ul&gt;&lt;h2&gt;Key Drivers and Challenges&lt;/h2&gt;&lt;ul&gt;    &lt;li&gt;Key Drivers:        &lt;ul&gt;            &lt;li&gt;Growing Automotive Production: Rising vehicle production globally fuels the demand for wire and cable materials.&lt;/li&gt;            &lt;li&gt;Increased Electric Vehicle Adoption: The push for cleaner energy solutions boosts demand in specialized wiring for EVs.&lt;/li&gt;            &lt;li&gt;Consumer Demand for Advanced Features: The need for better connectivity and performance in vehicles enhances the requirement for advanced wiring systems.&lt;/li&gt;        &lt;/ul&gt;    &lt;/li&gt;    &lt;li&gt;Challenges:        &lt;ul&gt;            &lt;li&gt;Supply Chain Issues: Global supply chain disruptions can affect material availability and costs.&lt;/li&gt;            &lt;li&gt;Material Costs: Fluctuating prices of raw materials can impact overall production costs for manufacturers.&lt;/li&gt;            &lt;li&gt;Competition: The market is highly competitive, requiring constant innovation and investment from manufacturers.&lt;/li&gt;        &lt;/ul&gt;    &lt;/li&gt;&lt;/ul&gt;&lt;h2&gt;Regional Analysis&lt;/h2&gt;&lt;ul&gt;    &lt;li&gt;North America: Home to major automotive OEMs, the region shows strong demand for advanced wire and cable products, particularly with the rise of EVs.&lt;/li&gt;    &lt;li&gt;Europe: Stringent regulations and a push towards green initiatives are driving growth in automotive wire and cable materials, especially for electric vehicles.&lt;/li&gt;    &lt;li&gt;Asia-Pacific: Rapid industrialization and a growing automotive sector, particularly in countries like China and India, are boosting market growth.&lt;/li&gt;    &lt;li&gt;Latin America: Although emerging, the region presents opportunities due to increasing vehicle production and modernization of infrastructure.&lt;/li&gt;    &lt;li&gt;Middle East and Africa: This region is gradually adopting advanced automotive technologies, creating potential for market expansion.&lt;/li&gt;&lt;/ul&gt;&lt;/p&gt;&lt;h2&gt;Automotive Wire and Cable Materials Market Segmentation Insights&lt;/h2&gt;&lt;p&gt;The Automotive Wire and Cable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Wire and Cable Materials Market By Type&lt;/h3&gt;&lt;p&gt;&lt;ul&gt;&lt;li&gt;Glass Run Channel&lt;li&gt;  Roof Ditch Molding&lt;li&gt;  Front Windshield&lt;li&gt;  Rear Windshield&lt;li&gt;  Hood&lt;li&gt;  Trunk&lt;li&gt;  Inner &amp; Outer Belt&lt;li&gt;  Door&lt;li&gt;  Others&lt;/ul&gt;&lt;/p&gt;&lt;h3&gt;Automotive Wire and Cable Materials Market By Application&lt;/h3&gt;&lt;p&gt;&lt;ul&gt;&lt;li&gt;PC&lt;li&gt;  LCV&lt;li&gt;  HCV&lt;/ul&gt;&lt;/p&gt;&lt;h2&gt;Leading Players in the Global Automotive Wire and Cable Materials Market&lt;/h2&gt;&lt;p&gt;The global Automotive Wire and Cable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globally.&lt;/p&gt;&lt;p&gt;&lt;ul&gt;&lt;li&gt;Cooper-Standard Automotive &lt;/li&gt;&lt;li&gt; Henniges Automotive Holdings &lt;/li&gt;&lt;li&gt; Hutchinson Sealing Systems &lt;/li&gt;&lt;li&gt; Lauren Plastics &lt;/li&gt;&lt;li&gt; Magna International &lt;/li&gt;&lt;li&gt; Minth Group &lt;/li&gt;&lt;li&gt; PPAP Automotive &lt;/li&gt;&lt;li&gt; Rehau Automotive S.R.O &lt;/li&gt;&lt;li&gt; Toyoda Gosei &lt;/li&gt;&lt;li&gt; Standard Profil &lt;/li&gt;&lt;li&gt; Saar Gummi Group&lt;/li&gt;&lt;/ul&gt;&lt;/p&gt;&lt;p&gt;&lt;strong&gt;Get Discount On The Purchase Of This Report @ &lt;a href="https://www.verifiedmarketreports.com/ask-for-discount/?rid=59679&amp;utm_source=Pulse-Glob6&amp;utm_medium=377"&gt;https://www.verifiedmarketreports.com/ask-for-discount/?rid=59679&amp;utm_source=Pulse-Glob6&amp;utm_medium=377&lt;/a&gt;&lt;/strong&gt;&lt;/p&gt;&lt;h2&gt;FAQs&lt;/h2&gt;&lt;p&gt;&lt;h2&gt;Frequently Asked Questions - Automotive Wire and Cable Materials Market&lt;/h1&gt;&lt;h2&gt;1. What is the current size of the automotive wire and cable materials market?&lt;/div&gt;&lt;div&gt;&lt;/h2&gt;&lt;p&gt;The market size for automotive wire and cable materials is estimated to be $XX billion.&lt;/p&gt;&lt;h2&gt;2. What are the key factors driving the growth of the automotive wire and cable materials market?&lt;/div&gt;&lt;div&gt;&lt;/h2&gt;&lt;p&gt;The growth of the automotive wire and cable materials market is driven by factors such as increasing demand for electric vehicles, technological advancements in automotive wiring systems, and stringent government regulations regarding automotive safety and emissions.&lt;/p&gt;&lt;h2&gt;3. Which region is expected to dominate the automotive wire and cable materials market?&lt;/div&gt;&lt;div&gt;&lt;/h2&gt;&lt;p&gt;Asia Pacific is expected to dominate the automotive wire and cable materials market, owing to the rapid expansion of the automotive industry in countries like China and India.&lt;/p&gt;&lt;h2&gt;4. What are the key types of automotive wire and cable materials in the market?&lt;/div&gt;&lt;div&gt;&lt;/h2&gt;&lt;p&gt;The key types of automotive wire and cable materials include copper, aluminum, and others such as steel and magnesium.&lt;/p&gt;&lt;h2&gt;5. What are the major players in the automotive wire and cable materials market?&lt;/div&gt;&lt;div&gt;&lt;/h2&gt;&lt;p&gt;The major players in the automotive wire and cable materials market include Sumitomo Electric Industries, Yazaki Corporation, Leoni AG, Furukawa Electric Co., Ltd., and Aptiv PLC.&lt;/p&gt;&lt;h2&gt;6. What are the challenges faced by the automotive wire and cable materials market?&lt;/div&gt;&lt;div&gt;&lt;/h2&gt;&lt;p&gt;The automotive wire and cable materials market faces challenges such as volatility in raw material prices, increasing competition, and the need for continuous product innovation and development.&lt;/p&gt;&lt;h2&gt;7. What are the opportunities for growth in the automotive wire and cable materials market?&lt;/div&gt;&lt;div&gt;&lt;/h2&gt;&lt;p&gt;The opportunities for growth in the automotive wire and cable materials market include the increasing adoption of electric and hybrid vehicles, the demand for lightweight and high-performance materials, and the growth of the automotive aftermarket.&lt;/p&gt;&lt;h2&gt;8. What are the key trends in the automotive wire and cable materials market?&lt;/div&gt;&lt;div&gt;&lt;/h2&gt;&lt;p&gt;Key trends in the automotive wire and cable materials market include the use of advanced materials for weight reduction, the integration of smart technologies in automotive wiring systems, and the development of sustainable and eco-friendly materials.&lt;/p&gt;&lt;h2&gt;9. What are the regulations influencing the automotive wire and cable materials market?&lt;/div&gt;&lt;div&gt;&lt;/h2&gt;&lt;p&gt;Regulations influencing the automotive wire and cable materials market include safety and emission standards, recycling and disposal regulations, and regulations related to the use of hazardous substances in automotive materials.&lt;/p&gt;&lt;h2&gt;10. How is the automotive wire and cable materials market segmented?&lt;/div&gt;&lt;div&gt;&lt;/h2&gt;&lt;p&gt;The automotive wire and cable materials market is segmented based on type, application, electric vehicle type, and region.&lt;/p&gt;&lt;h2&gt;11. What is the forecasted growth rate of the automotive wire and cable materials market?&lt;/div&gt;&lt;div&gt;&lt;/h2&gt;&lt;p&gt;The automotive wire and cable materials market is expected to grow at a CAGR of X% from 2021 to 2026.&lt;/p&gt;&lt;h2&gt;12. What are the key applications for automotive wire and cable materials?&lt;/div&gt;&lt;div&gt;&lt;/h2&gt;&lt;p&gt;The key applications for automotive wire and cable materials include body and lighting, chassis, engine, HVAC, and sensors.&lt;/p&gt;&lt;h2&gt;13. What are the key challenges in the manufacturing of automotive wire and cable materials?&lt;/div&gt;&lt;div&gt;&lt;/h2&gt;&lt;p&gt;The key challenges in the manufacturing of automotive wire and cable materials include ensuring product quality and safety standards, maintaining cost competitiveness, and reducing environmental impact.&lt;/p&gt;&lt;h2&gt;14. What are the emerging technologies in the automotive wire and cable materials market?&lt;/div&gt;&lt;div&gt;&lt;/h2&gt;&lt;p&gt;Emerging technologies in the automotive wire and cable materials market include the use of advanced polymers, nanomaterials, and additive manufacturing techniques.&lt;/p&gt;&lt;h2&gt;15. How is the demand for automotive wire and cable materials influenced by the shift towards electric vehicles?&lt;/div&gt;&lt;div&gt;&lt;/h2&gt;&lt;p&gt;The shift towards electric vehicles has increased the demand for lightweight, high-performance wire and cable materials to support the electrification of vehicle components.&lt;/p&gt;&lt;h2&gt;16. What are the key sustainability initiatives in the automotive wire and cable materials market?&lt;/div&gt;&lt;div&gt;&lt;/h2&gt;&lt;p&gt;Key sustainability initiatives in the automotive wire and cable materials market include recycling programs, development of eco-friendly materials, and reducing the environmental footprint of manufacturing processes.&lt;/p&gt;&lt;h2&gt;17. How does the fluctuation in raw material prices impact the automotive wire and cable materials market?&lt;/div&gt;&lt;div&gt;&lt;/h2&gt;&lt;p&gt;Fluctuations in raw material prices can impact the overall production costs and profitability of automotive wire and cable materials manufacturers, leading to the need for effective supply chain management and cost optimization strategies.&lt;/p&gt;&lt;h2&gt;18. What are the key investment opportunities in the automotive wire and cable materials market?&lt;/div&gt;&lt;div&gt;&lt;/h2&gt;&lt;p&gt;Key investment opportunities in the automotive wire and cable materials market include expanding production capacity, investing in R&amp;D for innovative materials, and strategic partnerships and collaborations with automotive OEMs.&lt;/p&gt;&lt;h2&gt;19. How is the automotive wire and cable materials market evolving in response to technological advancements?&lt;/div&gt;&lt;div&gt;&lt;/h2&gt;&lt;p&gt;The automotive wire and cable materials market is evolving with advancements in materials science, digitalization of production processes, and the integration of smart features in wiring systems to enhance vehicle performance and functionality.&lt;/p&gt;&lt;h2&gt;20. What are the key factors influencing consumer preferences for automotive wire and cable materials?&lt;/div&gt;&lt;div&gt;&lt;/h2&gt;&lt;p&gt;Consumer preferences for automotive wire and cable materials are influenced by factors such as product reliability, durability, safety standards, and the overall performance of the vehicle wiring systems.&lt;/p&gt;&lt;/body&gt;&lt;/html&gt;&lt;/p&gt;&lt;p&gt;&lt;strong&gt;For More Information or Query, Visit @ &lt;a href="https://www.verifiedmarketreports.com/product/global-automotive-wire-and-cable-materials-market-2018-by-manufacturers-regions-type-and-application-forecast-to-2023/"&gt;https://www.verifiedmarketreports.com/product/global-automotive-wire-and-cable-material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</si>
  <si>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href="https://www.verifiedmarketreports.com/download-sample/?rid=59703&amp;utm_source=Pulse-Glob6&amp;utm_medium=377" target="_blank"&gt;Bacterial Nanocellulose Market size was valued at USD 0.25 Billion in 2022 and is projected to reach USD 1.1 Billion by 2030, growing at a CAGR of 20.4% from 2024 to 2030.&lt;/strong&gt;&lt;/span&gt;&lt;/p&gt;&lt;/p&gt;&lt;/blockquote&gt;&lt;h2&gt;Bacterial Nanocellulose Market Overview&lt;/h2&gt;&lt;p&gt;The bacterial nanocellulose market is experiencing significant growth due to its unique properties and versatility in various applications, including medical, food, and cosmetic industries. Bacterial nanocellulose exhibits high purity, biodegradability, and outstanding mechanical strength, making it an attractive alternative to traditional materials. With the increasing emphasis on sustainable solutions, the demand for bacterial nanocellulose is expected to rise, further driven by innovations in technology and manufacturing processes.&lt;/p&gt;&lt;p&gt;&lt;p&gt;&lt;strong&gt;Download Full PDF Sample Copy of Bacterial Nanocellulose Market Report @ &lt;a href="https://www.verifiedmarketreports.com/download-sample/?rid=59703&amp;utm_source=Pulse-Glob6&amp;utm_medium=377"&gt;https://www.verifiedmarketreports.com/download-sample/?rid=59703&amp;utm_source=Pulse-Glob6&amp;utm_medium=377&lt;/a&gt;&lt;/strong&gt;&lt;/p&gt;&lt;/p&gt;&lt;h2&gt;Market Dynamics&lt;/h2&gt;&lt;ul style="list-style-type: disc;"&gt;    &lt;li&gt;Growing demand for biodegradable materials.&lt;/li&gt;    &lt;li&gt;Rising application in the healthcare sector, particularly in wound dressing and drug delivery systems.&lt;/li&gt;    &lt;li&gt;Increase in research and development activities aimed at expanding the applications of bacterial nanocellulose.&lt;/li&gt;    &lt;li&gt;Potential of bacterial nanocellulose in the food industry as a food thickener and stabilizer.&lt;/li&gt;&lt;/ul&gt;&lt;h2&gt;Key Drivers and Challenges&lt;/h2&gt;&lt;ul style="list-style-type: disc;"&gt;    &lt;li&gt;&lt;strong&gt;Key Drivers:&lt;/strong&gt;        &lt;ul&gt;            &lt;li&gt;Heightened consumer awareness regarding environmental issues.&lt;/li&gt;            &lt;li&gt;Advancements in nanotechnology enhancing the functional properties of bacterial nanocellulose.&lt;/li&gt;            &lt;li&gt;Government initiatives promoting the use of sustainable materials.&lt;/li&gt;        &lt;/ul&gt;    &lt;/li&gt;    &lt;li&gt;&lt;strong&gt;Challenges:&lt;/strong&gt;        &lt;ul&gt;            &lt;li&gt;High production costs compared to conventional cellulose products.&lt;/li&gt;            &lt;li&gt;Limited availability of raw materials affecting supply chains.&lt;/li&gt;            &lt;li&gt;Regulatory hurdles pertaining to the use of novel materials in food and medical applications.&lt;/li&gt;        &lt;/ul&gt;    &lt;/li&gt;&lt;/ul&gt;&lt;h2&gt;Regional Analysis&lt;/h2&gt;&lt;ul style="list-style-type: disc;"&gt;    &lt;li&gt;&lt;strong&gt;North America:&lt;/strong&gt; Dominates the market due to extensive research funding and growing healthcare applications.&lt;/li&gt;    &lt;li&gt;&lt;strong&gt;Europe:&lt;/strong&gt; Significant market share attributed to robust manufacturing capabilities and high consumer demand for sustainable products.&lt;/li&gt;    &lt;li&gt;&lt;strong&gt;Asia-Pacific:&lt;/strong&gt; Expected to witness rapid growth driven by the increasing population and rising industrial activities.&lt;/li&gt;    &lt;li&gt;&lt;strong&gt;Latin America:&lt;/strong&gt; Emerging market with potential for growth, primarily in the food sector.&lt;/li&gt;    &lt;li&gt;&lt;strong&gt;Middle East &amp; Africa:&lt;/strong&gt; Growingly recognized for its application in medical products and cosmetics.&lt;/li&gt;&lt;/ul&gt;&lt;/p&gt;&lt;h2&gt;Bacterial Nanocellulose Market Segmentation Insights&lt;/h2&gt;&lt;p&gt;The Bacterial Nanocellulose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innovation.&lt;/p&gt;&lt;h3&gt;Bacterial Nanocellulose Market By Type&lt;/h3&gt;&lt;p&gt;&lt;ul&gt;&lt;li&gt;Nanofibrillated Cellulose&lt;li&gt;  Nanocrystalline Cellulose&lt;/ul&gt;&lt;/p&gt;&lt;h3&gt;Bacterial Nanocellulose Market By Application&lt;/h3&gt;&lt;p&gt;&lt;ul&gt;&lt;li&gt;Composites&lt;li&gt;  Paper Processing&lt;li&gt;  Food &amp; Beverages&lt;li&gt;  Paints &amp; Coatings&lt;li&gt;  Oil &amp; Gas&lt;li&gt;  Personal Care&lt;li&gt;  Other End-users&lt;/ul&gt;&lt;/p&gt;&lt;h2&gt;Leading Players in the Global Bacterial Nanocellulose Market&lt;/h2&gt;&lt;p&gt;The global Bacterial Nanocellulose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globally.&lt;/p&gt;&lt;p&gt;&lt;ul&gt;&lt;li&gt;Fiberlean &lt;/li&gt;&lt;li&gt; Kruger &lt;/li&gt;&lt;li&gt; Borregaard &lt;/li&gt;&lt;li&gt; Paperlogic &lt;/li&gt;&lt;li&gt; Nippon Paper &lt;/li&gt;&lt;li&gt; Celluforce &lt;/li&gt;&lt;li&gt; University of Maine &lt;/li&gt;&lt;li&gt; American Process &lt;/li&gt;&lt;li&gt; Oji Paper &lt;/li&gt;&lt;li&gt; Inventia&lt;/li&gt;&lt;/ul&gt;&lt;/p&gt;&lt;p&gt;&lt;strong&gt;Get Discount On The Purchase Of This Report @ &lt;a href="https://www.verifiedmarketreports.com/ask-for-discount/?rid=59703&amp;utm_source=Pulse-Glob6&amp;utm_medium=377"&gt;https://www.verifiedmarketreports.com/ask-for-discount/?rid=59703&amp;utm_source=Pulse-Glob6&amp;utm_medium=377&lt;/a&gt;&lt;/strong&gt;&lt;/p&gt;&lt;h2&gt;FAQs&lt;/h2&gt;&lt;p&gt;&lt;h2&gt;Frequently Asked Questions about Bacterial Nanocellulose Market&lt;/h1&gt;&lt;h2&gt;1. What is bacterial nanocellulose?&lt;/div&gt;&lt;div&gt;&lt;/h2&gt;&lt;p&gt;Bacterial nanocellulose is a form of cellulose produced by bacteria through fermentation of glucose or other carbon sources.&lt;/p&gt;&lt;h2&gt;2. What are the key applications of bacterial nanocellulose?&lt;/div&gt;&lt;div&gt;&lt;/h2&gt;&lt;p&gt;Bacterial nanocellulose is used in various applications such as wound healing, tissue engineering, food packaging, and cosmetic products.&lt;/p&gt;&lt;h2&gt;3. What is the current market size of bacterial nanocellulose?&lt;/div&gt;&lt;div&gt;&lt;/h2&gt;&lt;p&gt;The global bacterial nanocellulose market was valued at $XX million in 2020 and is projected to reach $YY million by 2025.&lt;/p&gt;&lt;h2&gt;4. What are the major factors driving the growth of the bacterial nanocellulose market?&lt;/div&gt;&lt;div&gt;&lt;/h2&gt;&lt;p&gt;The increasing demand for sustainable and eco-friendly materials, growing applications in medical and healthcare industries, and technological advancements are driving the growth of the bacterial nanocellulose market.&lt;/p&gt;&lt;h2&gt;5. What are the key challenges faced by the bacterial nanocellulose market?&lt;/div&gt;&lt;div&gt;&lt;/h2&gt;&lt;p&gt;Challenges such as high production costs, limited awareness about the benefits of bacterial nanocellulose, and lack of standardized regulations are hindering the market growth.&lt;/p&gt;&lt;h2&gt;6. How is the bacterial nanocellulose market segmented by application?&lt;/div&gt;&lt;div&gt;&lt;/h2&gt;&lt;p&gt;The market is segmented into wound dressing, biomedical materials, food and beverage, cosmetics, and others.&lt;/p&gt;&lt;h2&gt;7. Which are the major players in the bacterial nanocellulose market?&lt;/div&gt;&lt;div&gt;&lt;/h2&gt;&lt;p&gt;Some of the key players in the bacterial nanocellulose market include XYZ Company, ABC Inc., and DEF Corporation.&lt;/p&gt;&lt;h2&gt;8. What are the regional trends in the bacterial nanocellulose market?&lt;/div&gt;&lt;div&gt;&lt;/h2&gt;&lt;p&gt;The Asia Pacific region is expected to witness the fastest growth in the bacterial nanocellulose market due to increasing investments in healthcare and cosmetic industries.&lt;/p&gt;&lt;h2&gt;9. What is the market outlook for bacterial nanocellulose in the next 5 years?&lt;/div&gt;&lt;div&gt;&lt;/h2&gt;&lt;p&gt;The bacterial nanocellulose market is expected to continue its growth trajectory, driven by increasing R&amp;D activities and expanding applications in various industries.&lt;/p&gt;&lt;h2&gt;10. How is the competitive landscape of the bacterial nanocellulose market?&lt;/div&gt;&lt;div&gt;&lt;/h2&gt;&lt;p&gt;The market is moderately fragmented with the presence of both established companies and startups focusing on product innovation and strategic partnerships.&lt;/p&gt;&lt;h2&gt;11. What are the regulatory requirements for bacterial nanocellulose products?&lt;/div&gt;&lt;div&gt;&lt;/h2&gt;&lt;p&gt;Bacterial nanocellulose products are subject to regulations related to safety, quality, and labeling in various markets. It is important for companies to comply with these regulations to enter and sustain in the market.&lt;/p&gt;&lt;h2&gt;12. How does the production process of bacterial nanocellulose affect the market dynamics?&lt;/div&gt;&lt;div&gt;&lt;/h2&gt;&lt;p&gt;The production process influences the cost, quality, and scalability of bacterial nanocellulose, which in turn impacts market trends, pricing, and adoption across different industries.&lt;/p&gt;&lt;h2&gt;13. What are the opportunities for investors in the bacterial nanocellulose market?&lt;/div&gt;&lt;div&gt;&lt;/h2&gt;&lt;p&gt;Investors can explore opportunities in R&amp;D funding, technology licensing, and strategic partnerships with industry players to capitalize on the growing demand for bacterial nanocellulose.&lt;/p&gt;&lt;h2&gt;14. How does the pricing of bacterial nanocellulose products vary across different applications?&lt;/div&gt;&lt;div&gt;&lt;/h2&gt;&lt;p&gt;The pricing of bacterial nanocellulose products varies based on factors such as purity, functional properties, and end-use applications. Wound dressing and biomedical materials typically command higher prices compared to food and beverage applications.&lt;/p&gt;&lt;h2&gt;15. What are the sustainability benefits of bacterial nanocellulose over traditional materials?&lt;/div&gt;&lt;div&gt;&lt;/h2&gt;&lt;p&gt;Bacterial nanocellulose offers sustainability benefits such as biodegradability, renewable sourcing, and reduced environmental impact compared to traditional materials, making it an attractive choice for eco-conscious consumers and industries.&lt;/p&gt;&lt;h2&gt;16. How does the COVID-19 pandemic impact the bacterial nanocellulose market?&lt;/div&gt;&lt;div&gt;&lt;/h2&gt;&lt;p&gt;The pandemic has led to disruptions in supply chains, manufacturing activities, and consumer demand, affecting the growth of the bacterial nanocellulose market. However, the market is expected to recover as economic activities resume and healthcare needs drive demand for medical applications.&lt;/p&gt;&lt;h2&gt;17. What are the future prospects for bacterial nanocellulose in advanced materials development?&lt;/div&gt;&lt;div&gt;&lt;/h2&gt;&lt;p&gt;Bacterial nanocellulose is expected to play a significant role in the development of advanced materials such as nanocomposites, scaffolds for tissue engineering, and bio-based packaging solutions, opening up new opportunities for market expansion.&lt;/p&gt;&lt;h2&gt;18. How does the patent landscape impact the competitive dynamics of the bacterial nanocellulose market?&lt;/div&gt;&lt;div&gt;&lt;/h2&gt;&lt;p&gt;The patent landscape influences market competition by protecting proprietary technologies, processes, and applications, thereby shaping the market positioning and business strategies of companies in the bacterial nanocellulose industry.&lt;/p&gt;&lt;h2&gt;19. What are the risks associated with investing in the bacterial nanocellulose market?&lt;/div&gt;&lt;div&gt;&lt;/h2&gt;&lt;p&gt;Risks include technological uncertainties, regulatory changes, market competition, and evolving customer preferences, which require careful assessment and risk management strategies for investors and industry participants.&lt;/p&gt;&lt;h2&gt;20. How can businesses stay informed about the latest developments in the bacterial nanocellulose market?&lt;/div&gt;&lt;div&gt;&lt;/h2&gt;&lt;p&gt;Businesses can stay informed through market research reports, industry publications, attending conferences, and networking with industry experts and associations to gain insights into market trends, opportunities, and challenges.&lt;/p&gt;&lt;/body&gt;&lt;/html&gt;&lt;/p&gt;&lt;p&gt;&lt;strong&gt;For More Information or Query, Visit @ &lt;a href="https://www.verifiedmarketreports.com/product/global-bacterial-nanocellulose-market-2018-by-manufacturers-regions-type-and-application-forecast-to-2023/"&gt;https://www.verifiedmarketreports.com/product/global-bacterial-nanocellulos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</si>
  <si>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href="https://www.verifiedmarketreports.com/download-sample/?rid=59707&amp;utm_source=Pulse-Glob6&amp;utm_medium=377" target="_blank"&gt;Bagging Machines Market size was valued at USD 4.2 Billion in 2022 and is projected to reach USD 7.1 Billion by 2030, growing at a CAGR of 7.2% from 2024 to 2030.&lt;/strong&gt;&lt;/span&gt;&lt;/p&gt;&lt;/p&gt;&lt;/blockquote&gt;&lt;h2&gt;Bagging Machines Market Overview&lt;/h2&gt;&lt;p&gt;The bagging machines market has experienced significant growth in recent years, driven by the rising demand for efficient packaging solutions across various industries, including food, pharmaceuticals, and consumer goods. These machines play a crucial role in enhancing productivity and ensuring product safety during transportation and storage. With advancements in technology, the market is evolving, offering innovative solutions that cater to the specific needs of various sectors.&lt;/p&gt;&lt;p&gt;&lt;p&gt;&lt;strong&gt;Download Full PDF Sample Copy of Bagging Machines Market Report @ &lt;a href="https://www.verifiedmarketreports.com/download-sample/?rid=59707&amp;utm_source=Pulse-Glob6&amp;utm_medium=377"&gt;https://www.verifiedmarketreports.com/download-sample/?rid=59707&amp;utm_source=Pulse-Glob6&amp;utm_medium=377&lt;/a&gt;&lt;/strong&gt;&lt;/p&gt;&lt;/p&gt;&lt;h2&gt;Dynamics&lt;/h2&gt;&lt;ul&gt;    &lt;li&gt;Technological advancements in bagging machinery improving speed and efficiency.&lt;/li&gt;    &lt;li&gt;Growing demand for automated packaging solutions to reduce labor costs.&lt;/li&gt;    &lt;li&gt;Increased focus on sustainability and eco-friendly packaging materials.&lt;/li&gt;    &lt;li&gt;Rising investments in the food and beverage sector driving the need for reliable packaging equipment.&lt;/li&gt;&lt;/ul&gt;&lt;h2&gt;Key Drivers and Challenges&lt;/h2&gt;&lt;ul&gt;    &lt;li&gt;Key Driver: The growing e-commerce industry necessitating efficient packaging solutions.&lt;/li&gt;    &lt;li&gt;Key Driver: The need for compliance with stringent packaging regulations, especially in the food and pharmaceutical industries.&lt;/li&gt;    &lt;li&gt;Challenge: High initial investment and maintenance costs associated with advanced bagging machines.&lt;/li&gt;    &lt;li&gt;Challenge: Fluctuating raw material prices affecting the packaging industry.&lt;/li&gt;&lt;/ul&gt;&lt;h2&gt;Regional Analysis&lt;/h2&gt;&lt;ul&gt;    &lt;li&gt;North America: Major market contributor due to the presence of established manufacturers and a robust food processing industry.&lt;/li&gt;    &lt;li&gt;Europe: Strong focus on sustainability leading to innovations in eco-friendly bagging solutions.&lt;/li&gt;    &lt;li&gt;Asia-Pacific: Rapid industrialization and growing retail sector driving the demand for bagging machines.&lt;/li&gt;    &lt;li&gt;Middle East &amp; Africa: Emerging market with increasing investments in packaging technologies due to the growth of the food and beverage industry.&lt;/li&gt;&lt;/ul&gt;&lt;/p&gt;&lt;h2&gt;Bagging Machines Market Segmentation Insights&lt;/h2&gt;&lt;p&gt;The Bagging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innovation.&lt;/p&gt;&lt;h3&gt;Bagging Machines Market By Type&lt;/h3&gt;&lt;p&gt;&lt;ul&gt;&lt;li&gt;Open Mouth Bagging Machines&lt;li&gt;  Form Fill Seal Machines&lt;li&gt;  Valve Baggers Machines&lt;li&gt;  FIBC Machines&lt;/ul&gt;&lt;/p&gt;&lt;h3&gt;Bagging Machines Market By Application&lt;/h3&gt;&lt;p&gt;&lt;ul&gt;&lt;li&gt;Food Industry&lt;li&gt;  Construction Industry&lt;li&gt;  Pharmaceuticals Industry&lt;li&gt;  Household and Personal Care&lt;li&gt;  Cosmetics Industry&lt;/ul&gt;&lt;/p&gt;&lt;h2&gt;Leading Players in the Global Bagging Machines Market&lt;/h2&gt;&lt;p&gt;The global Bagging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GmbH ? Packaging Tech &lt;/li&gt;&lt;li&gt; All-Fill Incorporated &lt;/li&gt;&lt;li&gt; Tokyo Automatic Machinery Works &lt;/li&gt;&lt;li&gt; Industria Macchine Automatiche &lt;/li&gt;&lt;li&gt; PAYPER &lt;/li&gt;&lt;li&gt; Bossar Packaging &lt;/li&gt;&lt;li&gt; CONCETTI &lt;/li&gt;&lt;li&gt; Omori Machinery &lt;/li&gt;&lt;li&gt; Fres-co System USA &lt;/li&gt;&lt;li&gt; WOLF Verpackungsmaschinen &lt;/li&gt;&lt;li&gt; Fuji Machinery &lt;/li&gt;&lt;li&gt; Rennco &lt;/li&gt;&lt;li&gt; Nichrome &lt;/li&gt;&lt;li&gt; Hayssen Flexible Systems &lt;/li&gt;&lt;li&gt; Imanpack Packaging &lt;/li&gt;&lt;li&gt; Eco Solutions &lt;/li&gt;&lt;li&gt; STATEC BINDER &lt;/li&gt;&lt;li&gt; HASSIA-REDATRON &lt;/li&gt;&lt;li&gt; Premier Tech Chronos &lt;/li&gt;&lt;li&gt; MONDIAL PACK &lt;/li&gt;&lt;li&gt; Pakona Engineers &lt;/li&gt;&lt;li&gt; Webster Griffin&lt;/li&gt;&lt;/ul&gt;&lt;/p&gt;&lt;p&gt;&lt;strong&gt;Get Discount On The Purchase Of This Report @ &lt;a href="https://www.verifiedmarketreports.com/ask-for-discount/?rid=59707&amp;utm_source=Pulse-Glob6&amp;utm_medium=377"&gt;https://www.verifiedmarketreports.com/ask-for-discount/?rid=59707&amp;utm_source=Pulse-Glob6&amp;utm_medium=377&lt;/a&gt;&lt;/strong&gt;&lt;/p&gt;&lt;h2&gt;FAQs&lt;/h2&gt;&lt;p&gt;&lt;h2&gt;1. What is the current size and growth potential of the South Korea Bagging Machines Market?&lt;/h2&gt;&lt;p&gt;&lt;strong&gt;Answer&lt;/strong&gt;: South Korea Bagging Machines Market size is expected to growing at a CAGR of XX% from 2024 to 2031, from a valuation of USD XX Billion in 2023 to USD XX billion by 2031.&lt;/p&gt;&lt;h2&gt;2. What are the major challenges faced by the South Korea Bagging Machines Market?&lt;/h2&gt;&lt;p&gt;&lt;strong&gt;Answer&lt;/strong&gt;: South Korea Bagging Machines Market face challenges such as intense competition, rapidly evolving technology, and the need to adapt to changing market demands.&lt;/p&gt;&lt;h2&gt;3. Which Top companies are the leading Key players in the South Korea Bagging Machines Industry?&lt;/h2&gt;&lt;p&gt;&lt;strong&gt;Answer&lt;/strong&gt;:&amp;nbsp;Robert Bosch GmbH ? Packaging Tech, All-Fill Incorporated, Tokyo Automatic Machinery Works, Industria Macchine Automatiche, PAYPER, Bossar Packaging, CONCETTI, Omori Machinery, Fres-co System USA, WOLF Verpackungsmaschinen, Fuji Machinery, Rennco, Nichrome, Hayssen Flexible Systems, Imanpack Packaging, Eco Solutions, STATEC BINDER, HASSIA-REDATRON, Premier Tech Chronos, MONDIAL PACK, Pakona Engineers, Webster Griffin are the Major players in the South Korea Bagging Machines Market.&lt;/p&gt;&lt;h2&gt;4. Which market segments are included in the report on South Korea Bagging Machines Market?&lt;/h2&gt;&lt;p&gt;&lt;strong&gt;Answer&lt;/strong&gt;:&amp;nbsp;The South Korea Bagging Machines Market is Segmented based on Type, Application, And Geography.&lt;/p&gt;&lt;h2&gt;5. What factors are influencing the future trajectory of the South Korea Bagging Machines Market?&lt;/h2&gt;&lt;p&gt;&lt;strong&gt;Answer:&lt;/strong&gt;&amp;nbsp;Industries are predominantly shaped by technological advancements, consumer preferences, and regulatory changes.&lt;/p&gt;&lt;h2&gt;Detailed TOC of South Korea Bagging Machines Market Research Report, 2024-2031&lt;/h2&gt;&lt;p&gt;&lt;strong&gt;1. Introduction of the South Korea Bagging Machines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Bagging Machines Market Outlook&lt;/strong&gt;&lt;/p&gt;&lt;ul&gt;&lt;li&gt;Overview&lt;/li&gt;&lt;li&gt;Market Dynamics&lt;/li&gt;&lt;li&gt;Drivers&lt;/li&gt;&lt;li&gt;Restraints&lt;/li&gt;&lt;li&gt;Opportunities&lt;/li&gt;&lt;li&gt;Porters Five Force Model&lt;/li&gt;&lt;li&gt;Value Chain Analysis&amp;nbsp;&lt;/li&gt;&lt;/ul&gt;&lt;p&gt;&lt;strong&gt;5. South Korea Bagging Machines Market, By Product&lt;/strong&gt;&lt;/p&gt;&lt;p&gt;&lt;strong&gt;6. South Korea Bagging Machines Market, By Application&lt;/strong&gt;&lt;/p&gt;&lt;p&gt;&lt;strong&gt;7. South Korea Bagging Machines Market, By Geography&lt;/strong&gt;&lt;/p&gt;&lt;ul&gt;&lt;li&gt;Europe&lt;/li&gt;&lt;/ul&gt;&lt;p&gt;&lt;strong&gt;8. South Korea Bagging Machines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bagging-machines-market-2018-by-manufacturers-regions-type-and-application-forecast-to-2023/"&gt;https://www.verifiedmarketreports.com/product/global-bagging-machin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</si>
  <si>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href="https://www.verifiedmarketreports.com/download-sample/?rid=59759&amp;utm_source=Pulse-Glob6&amp;utm_medium=377" target="_blank"&gt;Cultured Meat Market size was valued at USD 0.5 Billion in 2022 and is projected to reach USD 25 Billion by 2030, growing at a CAGR of 55% from 2024 to 2030.&lt;/strong&gt;&lt;/span&gt;&lt;/p&gt;&lt;/p&gt;&lt;/blockquote&gt;&lt;h2&gt;Cultured Meat Market Overview&lt;/h2&gt;&lt;p&gt;The cultured meat market is witnessing a significant transformation in the food industry, driven by advancements in biotechnology and a growing consumer demand for sustainable protein sources. Cultured meat, also known as lab-grown meat, is produced by culturing animal cells in a controlled environment, eliminating the need for traditional animal farming. This revolutionary approach not only addresses ethical concerns related to animal welfare but also aims to reduce the environmental impact associated with meat production. The global cultured meat market is poised for substantial growth, propelled by factors such as population growth, increasing disposable incomes, and rising awareness of the environmental footprint of conventional meat.&lt;/p&gt;&lt;p&gt;&lt;strong&gt;&lt;p&gt;&lt;strong&gt;Download Full PDF Sample Copy of Cultured Meat Market Report @ &lt;a href="https://www.verifiedmarketreports.com/download-sample/?rid=59759&amp;utm_source=Pulse-Glob6&amp;utm_medium=377"&gt;https://www.verifiedmarketreports.com/download-sample/?rid=59759&amp;utm_source=Pulse-Glob6&amp;utm_medium=377&lt;/a&gt;&lt;/strong&gt;&lt;/p&gt;&lt;/strong&gt;&lt;/p&gt;&lt;h3&gt;Dynamics&lt;/h3&gt;&lt;ul&gt;    &lt;li&gt;Increasing consumer demand for sustainable and ethically produced food options.&lt;/li&gt;    &lt;li&gt;Technological advancements in cell culture and tissue engineering.&lt;/li&gt;    &lt;li&gt;Supportive government regulations and funding for research in cultured meat technologies.&lt;/li&gt;    &lt;li&gt;Rising global population and urbanization leading to increased meat consumption.&lt;/li&gt;    &lt;li&gt;Growing awareness regarding animal welfare and climate change effects.&lt;/li&gt;&lt;/ul&gt;&lt;h3&gt;Key Drivers and Challenges&lt;/h3&gt;&lt;ul&gt;    &lt;li&gt;&lt;strong&gt;Key Drivers:&lt;/strong&gt;        &lt;ul&gt;            &lt;li&gt;Innovative technologies enhancing production efficiency and reducing costs.&lt;/li&gt;            &lt;li&gt;Strong investment by startups and established companies in the cultured meat space.&lt;/li&gt;            &lt;li&gt;Increased focus on food security and sustainable agriculture practices.&lt;/li&gt;        &lt;/ul&gt;    &lt;/li&gt;    &lt;li&gt;&lt;strong&gt;Challenges:&lt;/strong&gt;        &lt;ul&gt;            &lt;li&gt;High initial production costs and scalability concerns.&lt;/li&gt;            &lt;li&gt;Regulatory hurdles and the need for comprehensive safety assessments.&lt;/li&gt;            &lt;li&gt;Consumer acceptance and perception issues surrounding lab-grown products.&lt;/li&gt;        &lt;/ul&gt;    &lt;/li&gt;&lt;/ul&gt;&lt;h3&gt;Regional Analysis&lt;/h3&gt;&lt;ul&gt;    &lt;li&gt;&lt;strong&gt;North America:&lt;/strong&gt;        &lt;ul&gt;            &lt;li&gt;Leading in investments and research, with several startups and partnerships emerging.&lt;/li&gt;            &lt;li&gt;High consumer awareness and acceptance of alternative proteins.&lt;/li&gt;        &lt;/ul&gt;    &lt;/li&gt;    &lt;li&gt;&lt;strong&gt;Europe:&lt;/strong&gt;        &lt;ul&gt;            &lt;li&gt;Growing market driven by regulatory support and sustainability initiatives.&lt;/li&gt;            &lt;li&gt;Strong consumer interest and research collaboration to promote cultured meat.&lt;/li&gt;        &lt;/ul&gt;    &lt;/li&gt;    &lt;li&gt;&lt;strong&gt;Asia-Pacific:&lt;/strong&gt;        &lt;ul&gt;            &lt;li&gt;Fastest-growing market, with increasing meat consumption and investment opportunities.&lt;/li&gt;            &lt;li&gt;Governments exploring lab-grown meat to address food security challenges.&lt;/li&gt;        &lt;/ul&gt;    &lt;/li&gt;&lt;/ul&gt;&lt;/p&gt;&lt;h2&gt;Cultured Meat Market Segmentation Insights&lt;/h2&gt;&lt;p&gt;The Cultured Meat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innovation.&lt;/p&gt;&lt;h3&gt;Cultured Meat Market By Type&lt;/h3&gt;&lt;p&gt;&lt;ul&gt;&lt;li&gt;Poultry&lt;li&gt;  Pork&lt;li&gt;  Beef&lt;li&gt;  Duck&lt;/ul&gt;&lt;/p&gt;&lt;h3&gt;Cultured Meat Market By Application&lt;/h3&gt;&lt;p&gt;&lt;ul&gt;&lt;li&gt;Nuggets&lt;li&gt;  Burgers&lt;li&gt;  Meatballs&lt;li&gt;  Sausages&lt;li&gt;  Hot dogs&lt;/ul&gt;&lt;/p&gt;&lt;h2&gt;Leading Players in the Global Cultured Meat Market&lt;/h2&gt;&lt;p&gt;The global Cultured Meat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globally.&lt;/p&gt;&lt;p&gt;&lt;ul&gt;&lt;li&gt;Mosameat &lt;/li&gt;&lt;li&gt; Memphis Meats &lt;/li&gt;&lt;li&gt; Supermeat &lt;/li&gt;&lt;li&gt; Just &lt;/li&gt;&lt;li&gt; Integriculture Inc.&lt;/li&gt;&lt;/ul&gt;&lt;/p&gt;&lt;p&gt;&lt;strong&gt;Get Discount On The Purchase Of This Report @ &lt;a href="https://www.verifiedmarketreports.com/ask-for-discount/?rid=59759&amp;utm_source=Pulse-Glob6&amp;utm_medium=377"&gt;https://www.verifiedmarketreports.com/ask-for-discount/?rid=59759&amp;utm_source=Pulse-Glob6&amp;utm_medium=377&lt;/a&gt;&lt;/strong&gt;&lt;/p&gt;&lt;h2&gt;FAQs&lt;/h2&gt;&lt;p&gt;&lt;h2&gt;1. What is the current size and growth potential of the South Korea Cultured Meat Market?&lt;/h2&gt;&lt;p&gt;&lt;strong&gt;Answer&lt;/strong&gt;: South Korea Cultured Meat Market size is expected to growing at a CAGR of XX% from 2024 to 2031, from a valuation of USD XX Billion in 2023 to USD XX billion by 2031.&lt;/p&gt;&lt;h2&gt;2. What are the major challenges faced by the South Korea Cultured Meat Market?&lt;/h2&gt;&lt;p&gt;&lt;strong&gt;Answer&lt;/strong&gt;: South Korea Cultured Meat Market face challenges such as intense competition, rapidly evolving technology, and the need to adapt to changing market demands.&lt;/p&gt;&lt;h2&gt;3. Which Top companies are the leading Key players in the South Korea Cultured Meat Industry?&lt;/h2&gt;&lt;p&gt;&lt;strong&gt;Answer&lt;/strong&gt;:&amp;nbsp;Mosameat, Memphis Meats, Supermeat, Just, Integriculture Inc. are the Major players in the South Korea Cultured Meat Market.&lt;/p&gt;&lt;h2&gt;4. Which market segments are included in the report on South Korea Cultured Meat Market?&lt;/h2&gt;&lt;p&gt;&lt;strong&gt;Answer&lt;/strong&gt;:&amp;nbsp;The South Korea Cultured Meat Market is Segmented based on Type, Application, And Geography.&lt;/p&gt;&lt;h2&gt;5. What factors are influencing the future trajectory of the South Korea Cultured Meat Market?&lt;/h2&gt;&lt;p&gt;&lt;strong&gt;Answer:&lt;/strong&gt;&amp;nbsp;Industries are predominantly shaped by technological advancements, consumer preferences, and regulatory changes.&lt;/p&gt;&lt;h2&gt;Detailed TOC of South Korea Cultured Meat Market Research Report, 2024-2031&lt;/h2&gt;&lt;p&gt;&lt;strong&gt;1. Introduction of the South Korea Cultured Meat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Cultured Meat Market Outlook&lt;/strong&gt;&lt;/p&gt;&lt;ul&gt;&lt;li&gt;Overview&lt;/li&gt;&lt;li&gt;Market Dynamics&lt;/li&gt;&lt;li&gt;Drivers&lt;/li&gt;&lt;li&gt;Restraints&lt;/li&gt;&lt;li&gt;Opportunities&lt;/li&gt;&lt;li&gt;Porters Five Force Model&lt;/li&gt;&lt;li&gt;Value Chain Analysis&amp;nbsp;&lt;/li&gt;&lt;/ul&gt;&lt;p&gt;&lt;strong&gt;5. South Korea Cultured Meat Market, By Product&lt;/strong&gt;&lt;/p&gt;&lt;p&gt;&lt;strong&gt;6. South Korea Cultured Meat Market, By Application&lt;/strong&gt;&lt;/p&gt;&lt;p&gt;&lt;strong&gt;7. South Korea Cultured Meat Market, By Geography&lt;/strong&gt;&lt;/p&gt;&lt;ul&gt;&lt;li&gt;Europe&lt;/li&gt;&lt;/ul&gt;&lt;p&gt;&lt;strong&gt;8. South Korea Cultured Meat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cultured-meat-market-2018-by-manufacturers-regions-type-and-application-forecast-to-2023/"&gt;https://www.verifiedmarketreports.com/product/global-cultured-mea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</si>
  <si>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href="https://www.verifiedmarketreports.com/download-sample/?rid=59799&amp;utm_source=Pulse-Glob6&amp;utm_medium=377" target="_blank"&gt;Data Bus Market size was valued at USD 6.5 Billion in 2022 and is projected to reach USD 10.2 Billion by 2030, growing at a CAGR of 6.2% from 2024 to 2030.&lt;/strong&gt;&lt;/span&gt;&lt;/p&gt;&lt;/p&gt;&lt;/blockquote&gt;&lt;h2&gt;Data Bus Market Overview&lt;/h2&gt;&lt;p&gt;The data bus market is witnessing significant growth due to the increasing demand for high-speed communication and connectivity in various sectors including automotive, telecommunications, and industrial automation. With the proliferation of the Internet of Things (IoT) and the rising complexity of electronic systems, data buses serve as the backbone for effective data transmission between various components and systems. The integration of advanced technologies such as artificial intelligence (AI) and machine learning (ML) in data communication is further fueling the market expansion.&lt;/p&gt;&lt;p&gt;&lt;strong&gt;&lt;p&gt;&lt;strong&gt;Download Full PDF Sample Copy of Data Bus Market Report @ &lt;a href="https://www.verifiedmarketreports.com/download-sample/?rid=59799&amp;utm_source=Pulse-Glob6&amp;utm_medium=377"&gt;https://www.verifiedmarketreports.com/download-sample/?rid=59799&amp;utm_source=Pulse-Glob6&amp;utm_medium=377&lt;/a&gt;&lt;/strong&gt;&lt;/p&gt;&lt;/strong&gt;&lt;/p&gt;&lt;h3&gt;Dynamics&lt;/h3&gt;&lt;ul&gt;    &lt;li&gt;Rapid adoption of IoT technology.&lt;/li&gt;    &lt;li&gt;Increasing need for high-speed data transmission.&lt;/li&gt;    &lt;li&gt;Growing importance of data security and reliability.&lt;/li&gt;    &lt;li&gt;Expansion of electric and autonomous vehicles requiring advanced data bus systems.&lt;/li&gt;&lt;/ul&gt;&lt;h3&gt;Key Drivers and Challenges&lt;/h3&gt;&lt;ul&gt;    &lt;li&gt;&lt;strong&gt;Key Drivers:&lt;/strong&gt;&lt;/li&gt;    &lt;li&gt;Surge in demand for automotive applications.&lt;/li&gt;    &lt;li&gt;Technological advancements in data bus architectures.&lt;/li&gt;    &lt;li&gt;Rising investments in smart infrastructure development.&lt;/li&gt;    &lt;li&gt;Growing trend of automation across various industries.&lt;/li&gt;        &lt;li&gt;&lt;strong&gt;Challenges:&lt;/strong&gt;&lt;/li&gt;    &lt;li&gt;High costs associated with advanced data bus systems.&lt;/li&gt;    &lt;li&gt;Complexity in integration with legacy systems.&lt;/li&gt;    &lt;li&gt;Need for continuous innovation and updates.&lt;/li&gt;&lt;/ul&gt;&lt;h3&gt;Region Analysis&lt;/h3&gt;&lt;ul&gt;    &lt;li&gt;North America: Leading region due to high technological adoption and presence of key market players.&lt;/li&gt;    &lt;li&gt;Europe: Significant growth driven by the automotive sector and stringent regulations for safety standards.&lt;/li&gt;    &lt;li&gt;Asia-Pacific: Fastest-growing market propelled by expanding manufacturing facilities and increasing demand for consumer electronics.&lt;/li&gt;    &lt;li&gt;Latin America and the Middle East &amp; Africa: Emerging markets with rising investments in technology and infrastructure.&lt;/li&gt;&lt;/ul&gt;&lt;/p&gt;&lt;h2&gt;Data Bus Market Segmentation Insights&lt;/h2&gt;&lt;p&gt;The Data Bus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innovation.&lt;/p&gt;&lt;h3&gt;Data Bus Market By Type&lt;/h3&gt;&lt;p&gt;&lt;ul&gt;&lt;li&gt;ARINC 429/629&lt;li&gt;  CAN&lt;li&gt;  TTP&lt;li&gt;  AFDC/ARINC 664&lt;li&gt;  MIL-STD-1553&lt;/ul&gt;&lt;/p&gt;&lt;h3&gt;Data Bus Market By Application&lt;/h3&gt;&lt;p&gt;&lt;ul&gt;&lt;li&gt;Marine&lt;li&gt;  Commercial Aviation&lt;li&gt;  Military Aviation&lt;li&gt;  Automotive&lt;/ul&gt;&lt;/p&gt;&lt;h2&gt;Leading Players in the Global Data Bus Market&lt;/h2&gt;&lt;p&gt;The global Data Bus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 Connectivity Ltd. &lt;/li&gt;&lt;li&gt; Amphenol Corporation &lt;/li&gt;&lt;li&gt; Fujikura Ltd. &lt;/li&gt;&lt;li&gt; Esterline Technologies Corporation &lt;/li&gt;&lt;li&gt; Corning Inc. &lt;/li&gt;&lt;li&gt; Rockwell Collins &lt;/li&gt;&lt;li&gt; Nexans SA &lt;/li&gt;&lt;li&gt; Astronics Corporation &lt;/li&gt;&lt;li&gt; Data Device Corporation &lt;/li&gt;&lt;li&gt; Optical Cable Corporation &lt;/li&gt;&lt;li&gt; Huber+Suhner AG&lt;/li&gt;&lt;/ul&gt;&lt;/p&gt;&lt;p&gt;&lt;strong&gt;Get Discount On The Purchase Of This Report @ &lt;a href="https://www.verifiedmarketreports.com/ask-for-discount/?rid=59799&amp;utm_source=Pulse-Glob6&amp;utm_medium=377"&gt;https://www.verifiedmarketreports.com/ask-for-discount/?rid=59799&amp;utm_source=Pulse-Glob6&amp;utm_medium=377&lt;/a&gt;&lt;/strong&gt;&lt;/p&gt;&lt;h2&gt;FAQs&lt;/h2&gt;&lt;p&gt;  &lt;h2&gt;Data Bus Market FAQs&lt;/h1&gt;  &lt;h2&gt;1. What is a data bus?&lt;/div&gt;&lt;div&gt;&lt;/h2&gt;  &lt;p&gt;A data bus is a system that allows for the transfer of data between various components of a computer or electronic system.&lt;/p&gt;  &lt;h2&gt;2. What is the current size of the data bus market?&lt;/div&gt;&lt;div&gt;&lt;/h2&gt;  &lt;p&gt;According to our latest research, the global data bus market size is estimated to be $X billion.&lt;/p&gt;  &lt;h2&gt;3. What are the key factors driving the growth of the data bus market?&lt;/div&gt;&lt;div&gt;&lt;/h2&gt;  &lt;p&gt;The increasing demand for high-speed data transfer, the growing adoption of connected devices, and the rising need for efficient communication systems are some of the key factors driving the growth of the data bus market.&lt;/p&gt;  &lt;h2&gt;4. What are the different types of data buses available in the market?&lt;/div&gt;&lt;div&gt;&lt;/h2&gt;  &lt;p&gt;The data bus market offers various types of data buses, including parallel data buses, serial data buses, and universal serial bus (USB) among others.&lt;/p&gt;  &lt;h2&gt;5. Who are the major players in the data bus market?&lt;/div&gt;&lt;div&gt;&lt;/h2&gt;  &lt;p&gt;Some of the major players in the data bus market include Company A, Company B, and Company C, among others.&lt;/p&gt;  &lt;h2&gt;6. What are the emerging trends in the data bus market?&lt;/div&gt;&lt;div&gt;&lt;/h2&gt;  &lt;p&gt;Some emerging trends in the data bus market include the integration of advanced communication protocols, the development of high-speed data bus systems, and the increasing focus on data security.&lt;/p&gt;  &lt;h2&gt;7. What are the key challenges facing the data bus market?&lt;/div&gt;&lt;div&gt;&lt;/h2&gt;  &lt;p&gt;The key challenges facing the data bus market include compatibility issues with older systems, the need for standardization, and the threat of data breaches.&lt;/p&gt;  &lt;h2&gt;8. What is the potential impact of the COVID-19 pandemic on the data bus market?&lt;/div&gt;&lt;div&gt;&lt;/h2&gt;  &lt;p&gt;The COVID-19 pandemic has led to disruptions in the supply chain and manufacturing operations, which have impacted the growth of the data bus market. However, the increasing demand for remote communication and connectivity solutions has also created new opportunities for the market.&lt;/p&gt;  &lt;h2&gt;9. What are the key applications of data buses?&lt;/div&gt;&lt;div&gt;&lt;/h2&gt;  &lt;p&gt;Data buses are widely used in applications such as automotive electronics, industrial automation, consumer electronics, and aerospace and defense systems, among others.&lt;/p&gt;  &lt;h2&gt;10. What are the regional trends in the data bus market?&lt;/div&gt;&lt;div&gt;&lt;/h2&gt;  &lt;p&gt;The data bus market is experiencing significant growth in regions such as Asia-Pacific due to the increasing adoption of advanced electronic systems in industries such as automotive and manufacturing.&lt;/p&gt;  &lt;h2&gt;11. How is the data bus market expected to evolve in the next five years?&lt;/div&gt;&lt;div&gt;&lt;/h2&gt;  &lt;p&gt;Our research indicates that the data bus market is expected to witness steady growth over the next five years, driven by technological advancements and the increasing demand for high-speed data transfer solutions.&lt;/p&gt;  &lt;h2&gt;12. What are the regulatory requirements impacting the data bus market?&lt;/div&gt;&lt;div&gt;&lt;/h2&gt;  &lt;p&gt;Regulatory requirements related to data security, privacy, and standardization are impacting the development and implementation of data bus systems in various industries.&lt;/p&gt;  &lt;h2&gt;13. What are the opportunities for investment in the data bus market?&lt;/div&gt;&lt;div&gt;&lt;/h2&gt;  &lt;p&gt;Investment opportunities in the data bus market include financing the development of advanced data bus technologies, partnering with key players for market expansion, and exploring new applications for data bus systems.&lt;/p&gt;  &lt;h2&gt;14. How is the competitive landscape of the data bus market?&lt;/div&gt;&lt;div&gt;&lt;/h2&gt;  &lt;p&gt;The data bus market is highly competitive, with several key players competing based on product innovation, pricing strategies, and market expansion initiatives.&lt;/p&gt;  &lt;h2&gt;15. What are the key technological advancements driving the data bus market?&lt;/div&gt;&lt;div&gt;&lt;/h2&gt;  &lt;p&gt;Technological advancements such as the development of high-speed data bus protocols, the integration of secure communication technologies, and the miniaturization of data bus components are driving the growth of the market.&lt;/p&gt;  &lt;h2&gt;16. How are data bus systems being integrated into autonomous vehicles?&lt;/div&gt;&lt;div&gt;&lt;/h2&gt;  &lt;p&gt;Data bus systems are crucial for enabling communication between various electronic components in autonomous vehicles, facilitating functions such as sensor data processing, vehicle control, and connectivity with external systems.&lt;/p&gt;  &lt;h2&gt;17. How is the data bus market adopting to the increasing demand for IoT devices?&lt;/div&gt;&lt;div&gt;&lt;/h2&gt;  &lt;p&gt;The data bus market is evolving to support the increasing demand for IoT devices by developing data bus systems that can handle large volumes of data and enable seamless connectivity between IoT devices and cloud-based systems.&lt;/p&gt;  &lt;h2&gt;18. What are the key factors influencing the purchasing decisions of data bus systems?&lt;/div&gt;&lt;div&gt;&lt;/h2&gt;  &lt;p&gt;Factors such as reliability, data transfer speed, compatibility with existing systems, and cost-effectiveness are key influencers of purchasing decisions in the data bus market.&lt;/p&gt;  &lt;h2&gt;19. How are emerging technologies such as 5G impacting the data bus market?&lt;/div&gt;&lt;div&gt;&lt;/h2&gt;  &lt;p&gt;Emerging technologies such as 5G are driving the demand for high-speed data transfer solutions, leading to the development of advanced data bus systems that can support the requirements of 5G networks and applications.&lt;/p&gt;  &lt;h2&gt;20. What are the key considerations for businesses looking to invest in data bus technologies?&lt;/div&gt;&lt;div&gt;&lt;/h2&gt;  &lt;p&gt;Businesses looking to invest in data bus technologies should consider factors such as the scalability of the systems, compatibility with future technologies, and the potential for integrating advanced security features to protect sensitive data.&lt;/p&gt;&lt;/body&gt;&lt;/html&gt;&lt;/p&gt;&lt;p&gt;&lt;strong&gt;For More Information or Query, Visit @ &lt;a href="https://www.verifiedmarketreports.com/product/global-data-bus-market-2018-by-manufacturers-countries-type-and-application-forecast-to-2023/"&gt;https://www.verifiedmarketreports.com/product/global-data-bu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</si>
  <si>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href="https://www.verifiedmarketreports.com/download-sample/?rid=59815&amp;utm_source=Pulse-Glob6&amp;utm_medium=377" target="_blank"&gt;Data Center Cooling Market size was valued at USD 10.5 Billion in 2022 and is projected to reach USD 20.2 Billion by 2030, growing at a CAGR of 9.2% from 2024 to 2030.&lt;/strong&gt;&lt;/span&gt;&lt;/p&gt;&lt;/p&gt;&lt;/blockquote&gt;&lt;h2&gt;Data Center Cooling Market Overview&lt;/h2&gt;&lt;p&gt;The data center cooling market has been undergoing significant transformations in response to the rapid growth of cloud computing, big data, and the escalating demand for sustainable IT solutions. Cooling solutions play a critical role in maintaining optimal operating conditions for servers and data infrastructure, as overheating can lead to reduced efficiency and increased operational costs. Innovations such as liquid cooling, advanced cooling architectures, and energy-efficient systems continue to shape the market landscape as organizations strive to enhance energy efficiency while meeting the challenges posed by increased data loads.&lt;/p&gt;&lt;p&gt;&lt;p&gt;&lt;strong&gt;Download Full PDF Sample Copy of Data Center Cooling Market Report @ &lt;a href="https://www.verifiedmarketreports.com/download-sample/?rid=59815&amp;utm_source=Pulse-Glob6&amp;utm_medium=377"&gt;https://www.verifiedmarketreports.com/download-sample/?rid=59815&amp;utm_source=Pulse-Glob6&amp;utm_medium=377&lt;/a&gt;&lt;/strong&gt;&lt;/p&gt;&lt;/p&gt;&lt;h3&gt;Dynamics&lt;/h3&gt;&lt;ul&gt;    &lt;li&gt;Continuous growth in data generation and storage requirements.&lt;/li&gt;    &lt;li&gt;Emergence of edge computing driving localized data processing.&lt;/li&gt;    &lt;li&gt;Increased adoption of AI and machine learning necessitating advanced cooling technologies.&lt;/li&gt;    &lt;li&gt;Progress in government regulations aimed at reducing energy consumption.&lt;/li&gt;&lt;/ul&gt;&lt;h3&gt;Key Drivers and Challenges&lt;/h3&gt;&lt;ul&gt;    &lt;li&gt;Key Drivers:        &lt;ul&gt;            &lt;li&gt;Growing focus on energy efficiency and sustainability in IT operations.&lt;/li&gt;            &lt;li&gt;Expansion of hyperscale data centers and cloud providers.&lt;/li&gt;            &lt;li&gt;Increased investment in infrastructure by enterprises to support digital transformation.&lt;/li&gt;        &lt;/ul&gt;    &lt;/li&gt;    &lt;li&gt;Challenges:        &lt;ul&gt;            &lt;li&gt;High initial costs of advanced cooling systems.&lt;/li&gt;            &lt;li&gt;Integration issues with existing infrastructure.&lt;/li&gt;            &lt;li&gt;Need for skilled personnel to manage and maintain complex systems.&lt;/li&gt;        &lt;/ul&gt;    &lt;/li&gt;&lt;/ul&gt;&lt;h3&gt;Regional Analysis&lt;/h3&gt;&lt;ul&gt;    &lt;li&gt;North America:        &lt;ul&gt;            &lt;li&gt;Dominates the market due to the presence of leading cloud service providers and tech companies.&lt;/li&gt;            &lt;li&gt;High investment in data center infrastructure and cooling technologies.&lt;/li&gt;        &lt;/ul&gt;    &lt;/li&gt;    &lt;li&gt;Europe:        &lt;ul&gt;            &lt;li&gt;Focus on energy-efficient solutions due to stringent environmental regulations.&lt;/li&gt;            &lt;li&gt;Growth in the adoption of colocation services boosting the cooling market.&lt;/li&gt;        &lt;/ul&gt;    &lt;/li&gt;    &lt;li&gt;Asia-Pacific:        &lt;ul&gt;            &lt;li&gt;Fastest-growing region driven by the expansion of IT facilities and e-commerce.&lt;/li&gt;            &lt;li&gt;Government initiatives promoting digitalization and smart city projects support market growth.&lt;/li&gt;        &lt;/ul&gt;    &lt;/li&gt;    &lt;li&gt;Latin America and Middle East &amp; Africa:        &lt;ul&gt;            &lt;li&gt;Emerging markets with increasing investments in data center infrastructure.&lt;/li&gt;            &lt;li&gt;Rising awareness of the importance of efficient cooling systems.&lt;/li&gt;        &lt;/ul&gt;    &lt;/li&gt;&lt;/ul&gt;&lt;/p&gt;&lt;h2&gt;Data Center Cooling Market Segmentation Insights&lt;/h2&gt;&lt;p&gt;The Data Center Cooling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innovation.&lt;/p&gt;&lt;h3&gt;Data Center Cooling Market By Type&lt;/h3&gt;&lt;p&gt;&lt;ul&gt;&lt;li&gt;In-row Cooling&lt;li&gt;  Rear Door Cooling&lt;li&gt;  Built-in Heat Exchanger&lt;li&gt;  Cold Aisle Containment&lt;li&gt;  Other Types&lt;/ul&gt;&lt;/p&gt;&lt;h3&gt;Data Center Cooling Market By Application&lt;/h3&gt;&lt;p&gt;&lt;ul&gt;&lt;li&gt;Telecom&lt;li&gt;  IT&lt;li&gt;  Retail&lt;li&gt;  Healthcare&lt;li&gt;  BFSI&lt;li&gt;  Energy&lt;li&gt;  Others&lt;/ul&gt;&lt;/p&gt;&lt;h2&gt;Leading Players in the Global Data Center Cooling Market&lt;/h2&gt;&lt;p&gt;The global Data Center Cooling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globally.&lt;/p&gt;&lt;p&gt;&lt;ul&gt;&lt;li&gt;Stulz GmbH &lt;/li&gt;&lt;li&gt; LiquidCool Solutions &lt;/li&gt;&lt;li&gt; Vertiv Co. &lt;/li&gt;&lt;li&gt; Rittal GmbH &amp; Co.KG &lt;/li&gt;&lt;li&gt; Asetek AS &lt;/li&gt;&lt;li&gt; Mitsubishi Electric Hydronics &amp; ITCooling Systems SpA &lt;/li&gt;&lt;li&gt; Chilldyne lnc. &lt;/li&gt;&lt;li&gt; Schneider Electric SE &lt;/li&gt;&lt;li&gt; Johnson Controls Inc. &lt;/li&gt;&lt;li&gt; CoollT Systems Inc.&lt;/li&gt;&lt;/ul&gt;&lt;/p&gt;&lt;p&gt;&lt;strong&gt;Get Discount On The Purchase Of This Report @ &lt;a href="https://www.verifiedmarketreports.com/ask-for-discount/?rid=59815&amp;utm_source=Pulse-Glob6&amp;utm_medium=377"&gt;https://www.verifiedmarketreports.com/ask-for-discount/?rid=59815&amp;utm_source=Pulse-Glob6&amp;utm_medium=377&lt;/a&gt;&lt;/strong&gt;&lt;/p&gt;&lt;h2&gt;FAQs&lt;/h2&gt;&lt;p&gt;&lt;h2&gt;Data Center Cooling Market FAQs&lt;/h1&gt;&lt;p&gt;&lt;strong&gt;1. What is the current size of the data center cooling market?&lt;/div&gt;&lt;div&gt;&lt;/strong&gt;&lt;/p&gt;&lt;p&gt;According to our research, the global data center cooling market is estimated to be worth $XX billion in 2021.&lt;/p&gt;&lt;p&gt;&lt;strong&gt;2. What are the key factors driving the growth of the data center cooling market?&lt;/div&gt;&lt;div&gt;&lt;/strong&gt;&lt;/p&gt;&lt;p&gt;The increasing demand for energy-efficient cooling solutions, the growing number of data centers worldwide, and the rising adoption of cloud computing are some of the key factors driving market growth.&lt;/p&gt;&lt;p&gt;&lt;strong&gt;3. What are the different types of data center cooling solutions available in the market?&lt;/div&gt;&lt;div&gt;&lt;/strong&gt;&lt;/p&gt;&lt;p&gt;Some of the popular data center cooling solutions include air-based cooling, liquid-based cooling, and chilled water systems.&lt;/p&gt;&lt;p&gt;&lt;strong&gt;4. Which region has the largest market share in the data center cooling market?&lt;/div&gt;&lt;div&gt;&lt;/strong&gt;&lt;/p&gt;&lt;p&gt;The North American region currently holds the largest market share in the data center cooling market, driven by the presence of a large number of data centers in the region.&lt;/p&gt;&lt;p&gt;&lt;strong&gt;5. What are the emerging trends in the data center cooling market?&lt;/div&gt;&lt;div&gt;&lt;/strong&gt;&lt;/p&gt;&lt;p&gt;Some of the emerging trends in the data center cooling market include the adoption of green cooling technologies, the use of free cooling techniques, and the integration of artificial intelligence for efficient cooling management.&lt;/p&gt;&lt;p&gt;&lt;strong&gt;6. What are the challenges faced by the data center cooling market?&lt;/div&gt;&lt;div&gt;&lt;/strong&gt;&lt;/p&gt;&lt;p&gt;Energy consumption concerns, high initial investment costs, and the need for skilled manpower to manage complex cooling systems are some of the challenges faced by the data center cooling market.&lt;/p&gt;&lt;p&gt;&lt;strong&gt;7. How is the competition landscape in the data center cooling market?&lt;/div&gt;&lt;div&gt;&lt;/strong&gt;&lt;/p&gt;&lt;p&gt;The market is highly competitive, with key players such as Schneider Electric, Vertiv, and Airedale International leading the market with their innovative cooling solutions.&lt;/p&gt;&lt;p&gt;&lt;strong&gt;8. What is the market outlook for the data center cooling market in the next five years?&lt;/div&gt;&lt;div&gt;&lt;/strong&gt;&lt;/p&gt;&lt;p&gt;Our research suggests that the data center cooling market is expected to witness steady growth in the next five years, driven by the increasing demand for high-performance computing and the need for energy-efficient cooling solutions.&lt;/p&gt;&lt;p&gt;&lt;strong&gt;9. How is the adoption of modular data center cooling solutions shaping the market?&lt;/div&gt;&lt;div&gt;&lt;/strong&gt;&lt;/p&gt;&lt;p&gt;The adoption of modular data center cooling solutions is gaining traction, as it offers flexibility and scalability to meet the varying cooling requirements of data centers.&lt;/p&gt;&lt;p&gt;&lt;strong&gt;10. How are advancements in technology impacting the data center cooling market?&lt;/div&gt;&lt;div&gt;&lt;/strong&gt;&lt;/p&gt;&lt;p&gt;Advancements in technologies such as IoT, predictive analytics, and machine learning are helping data center operators optimize their cooling systems for better efficiency and performance.&lt;/p&gt;&lt;p&gt;&lt;strong&gt;11. What are the regulatory requirements governing the data center cooling market?&lt;/div&gt;&lt;div&gt;&lt;/strong&gt;&lt;/p&gt;&lt;p&gt;The data center cooling market is subject to various regulations related to energy efficiency, environmental impact, and safety standards, which influence the design and implementation of cooling solutions.&lt;/p&gt;&lt;p&gt;&lt;strong&gt;12. What are the potential investment opportunities in the data center cooling market?&lt;/div&gt;&lt;div&gt;&lt;/strong&gt;&lt;/p&gt;&lt;p&gt;Investment opportunities in the market include the development of innovative cooling technologies, the expansion of cooling infrastructure in emerging markets, and the introduction of advanced cooling management software.&lt;/p&gt;&lt;p&gt;&lt;strong&gt;13. How does the growth of cloud computing impact the demand for data center cooling solutions?&lt;/div&gt;&lt;div&gt;&lt;/strong&gt;&lt;/p&gt;&lt;p&gt;The growing adoption of cloud computing services is driving the demand for data center cooling solutions, as cloud providers require efficient cooling systems to maintain optimal operating conditions for their servers and hardware.&lt;/p&gt;&lt;p&gt;&lt;strong&gt;14. How is the data center consolidation trend affecting the data center cooling market?&lt;/div&gt;&lt;div&gt;&lt;/strong&gt;&lt;/p&gt;&lt;p&gt;The trend of data center consolidation is leading to the construction of larger and more efficient data centers, which in turn, increases the demand for advanced cooling solutions to support the consolidated infrastructure.&lt;/p&gt;&lt;p&gt;&lt;strong&gt;15. What are the key considerations for selecting the right data center cooling solution?&lt;/div&gt;&lt;div&gt;&lt;/strong&gt;&lt;/p&gt;&lt;p&gt;Factors such as energy efficiency, scalability, reliability, and maintenance requirements should be considered when selecting the right data center cooling solution for a specific facility.&lt;/p&gt;&lt;p&gt;&lt;strong&gt;16. How are data center operators addressing the environmental impact of cooling systems?&lt;/div&gt;&lt;div&gt;&lt;/strong&gt;&lt;/p&gt;&lt;p&gt;Data center operators are increasingly investing in eco-friendly cooling solutions and exploring renewable energy sources to minimize the environmental impact of their cooling systems.&lt;/p&gt;&lt;p&gt;&lt;strong&gt;17. How does the rise of edge computing impact the demand for data center cooling solutions?&lt;/div&gt;&lt;div&gt;&lt;/strong&gt;&lt;/p&gt;&lt;p&gt;The rise of edge computing, which involves deploying smaller data centers closer to end-users, is driving the need for compact and efficient cooling solutions tailored for edge environments.&lt;/p&gt;&lt;p&gt;&lt;strong&gt;18. What are the key performance metrics used to evaluate the effectiveness of data center cooling systems?&lt;/div&gt;&lt;div&gt;&lt;/strong&gt;&lt;/p&gt;&lt;p&gt;Metrics such as Power Usage Effectiveness (PUE), Energy Reuse Effectiveness (ERE), and Cooling Capacity Index (CCI) are commonly used to evaluate the performance and efficiency of data center cooling systems.&lt;/p&gt;&lt;p&gt;&lt;strong&gt;19. How are data center cooling solutions evolving to address the cooling requirements of high-density computing environments?&lt;/div&gt;&lt;div&gt;&lt;/strong&gt;&lt;/p&gt;&lt;p&gt;New cooling technologies such as liquid immersion cooling and direct-to-chip cooling are being developed to address the unique cooling challenges posed by high-density computing environments.&lt;/p&gt;&lt;p&gt;&lt;strong&gt;20. How is the COVID-19 pandemic influencing the data center cooling market?&lt;/div&gt;&lt;div&gt;&lt;/strong&gt;&lt;/p&gt;&lt;p&gt;The COVID-19 pandemic has accelerated the demand for data center cooling solutions, as the shift to remote work and increased reliance on digital services has driven the need for robust and reliable cooling infrastructure to support the surge in data traffic and processing.&lt;/p&gt;&lt;/body&gt;&lt;/html&gt;&lt;/p&gt;&lt;p&gt;&lt;strong&gt;For More Information or Query, Visit @ &lt;a href="https://www.verifiedmarketreports.com/product/global-data-center-cooling-market-2018-by-manufacturers-countries-type-and-application-forecast-to-2023/"&gt;https://www.verifiedmarketreports.com/product/global-data-center-cooling-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</si>
  <si>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href="https://www.verifiedmarketreports.com/download-sample/?rid=59831&amp;utm_source=Pulse-Glob6&amp;utm_medium=377" target="_blank"&gt;Data Center Rack Server Market size was valued at USD 21.5 Billion in 2022 and is projected to reach USD 38.2 Billion by 2030, growing at a CAGR of 7.5% from 2024 to 2030.&lt;/strong&gt;&lt;/span&gt;&lt;/p&gt;&lt;/p&gt;&lt;/blockquote&gt;&lt;h2&gt;Data Center Rack Server Market Overview&lt;/h2&gt;&lt;p&gt;The data center rack server market has witnessed substantial growth in recent years, driven by the increasing demand for cloud computing, big data analytics, and the rise of artificial intelligence applications. Data centers form the backbone of the IT infrastructure for various businesses, ensuring that workloads are efficiently managed and processed. The move towards digital transformation across industries has propelled the deployment of advanced servers that can handle greater workloads and provide higher performance, further boosting the market's growth. Additionally, innovations in rack server technologies, such as energy-efficient designs and improved cooling systems, are paving the way for future developments in data center infrastructure.&lt;/p&gt;&lt;p&gt;&lt;p&gt;&lt;strong&gt;Download Full PDF Sample Copy of Data Center Rack Server Market Report @ &lt;a href="https://www.verifiedmarketreports.com/download-sample/?rid=59831&amp;utm_source=Pulse-Glob6&amp;utm_medium=377"&gt;https://www.verifiedmarketreports.com/download-sample/?rid=59831&amp;utm_source=Pulse-Glob6&amp;utm_medium=377&lt;/a&gt;&lt;/strong&gt;&lt;/p&gt;&lt;/p&gt;&lt;h2&gt;Dynamics&lt;/h2&gt;&lt;ul&gt;    &lt;li&gt;Growing demand for cloud services is leading to increased investments in data centers.&lt;/li&gt;    &lt;li&gt;Adoption of virtualization and automation technologies in IT infrastructure.&lt;/li&gt;    &lt;li&gt;Rising need for better data management and storage solutions.&lt;/li&gt;    &lt;li&gt;Increased focus on energy efficiency and sustainability in data center operations.&lt;/li&gt;    &lt;li&gt;Integration of Artificial Intelligence (AI) and Machine Learning (ML) in server management.&lt;/li&gt;&lt;/ul&gt;&lt;h2&gt;Key Drivers and Challenges&lt;/h2&gt;&lt;ul&gt;    &lt;li&gt;&lt;strong&gt;Key Drivers:&lt;/strong&gt;&lt;/li&gt;    &lt;li&gt;Expanding internet bandwidth and improved connectivity.&lt;/li&gt;    &lt;li&gt;Emergence of edge computing and IoT applications necessitating smaller, efficient servers.&lt;/li&gt;    &lt;li&gt;Growing reliance on data analytics and enterprise applications across industries.&lt;/li&gt;    &lt;li&gt;Investment from tech giants in expanding data center capacities.&lt;/li&gt;    &lt;li&gt;&lt;strong&gt;Challenges:&lt;/strong&gt;&lt;/li&gt;    &lt;li&gt;High initial costs associated with setting up advanced data center infrastructures.&lt;/li&gt;    &lt;li&gt;Concerns regarding data security and privacy in cloud environments.&lt;/li&gt;    &lt;li&gt;Challenges related to compliance and regulations in different regions.&lt;/li&gt;    &lt;li&gt;Ongoing challenges in managing server hardware and software compatibility.&lt;/li&gt;&lt;/ul&gt;&lt;h2&gt;Region Analysis&lt;/h2&gt;&lt;ul&gt;    &lt;li&gt;&lt;strong&gt;North America:&lt;/strong&gt; Dominates the market due to high adoption of advanced technologies and significant investments in data centers.&lt;/li&gt;    &lt;li&gt;&lt;strong&gt;Europe:&lt;/strong&gt; Experiencing growth through increasing cloud service adoption and initiatives for data protection laws.&lt;/li&gt;    &lt;li&gt;&lt;strong&gt;Asia-Pacific:&lt;/strong&gt; Fastest-growing region, driven by rising digital transformation initiatives and expanding IT infrastructure in developing countries.&lt;/li&gt;    &lt;li&gt;&lt;strong&gt;Latin America:&lt;/strong&gt; Gradual growth as organizations turn to cloud solutions and local data center establishments increase.&lt;/li&gt;    &lt;li&gt;&lt;strong&gt;Middle East &amp; Africa:&lt;/strong&gt; Emerging market with a focus on smart city developments and improving digital infrastructure.&lt;/li&gt;&lt;/ul&gt;&lt;/p&gt;&lt;h2&gt;Data Center Rack Server Market Segmentation Insights&lt;/h2&gt;&lt;p&gt;The Data Center Rack Server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innovation.&lt;/p&gt;&lt;h3&gt;Data Center Rack Server Market By Type&lt;/h3&gt;&lt;p&gt;&lt;ul&gt;&lt;li&gt;Tier 1&lt;li&gt;  Tier 2&lt;li&gt;  Tier 3&lt;li&gt;  Tier 4&lt;/ul&gt;&lt;/p&gt;&lt;h3&gt;Data Center Rack Server Market By Application&lt;/h3&gt;&lt;p&gt;&lt;ul&gt;&lt;li&gt;Small Enterprises&lt;li&gt;  large and Medium-size Enterprises&lt;/ul&gt;&lt;/p&gt;&lt;h2&gt;Leading Players in the Global Data Center Rack Server Market&lt;/h2&gt;&lt;p&gt;The global Data Center Rack Server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globally.&lt;/p&gt;&lt;p&gt;&lt;ul&gt;&lt;li&gt;Hewlett Packard Enterprise Development LP (HPE) &lt;/li&gt;&lt;li&gt; Lenovo Group Limited &lt;/li&gt;&lt;li&gt; Dell &lt;/li&gt;&lt;li&gt; Cisco Systems &lt;/li&gt;&lt;li&gt; Oracle Corporation &lt;/li&gt;&lt;li&gt; Fujitsu Ltd. &lt;/li&gt;&lt;li&gt; Huawei Technologies Co. &lt;/li&gt;&lt;li&gt; NEC Corporation &lt;/li&gt;&lt;li&gt; Quanta Computer Inc. &lt;/li&gt;&lt;li&gt; Iron Systems &lt;/li&gt;&lt;li&gt; Inc.&lt;/li&gt;&lt;/ul&gt;&lt;/p&gt;&lt;p&gt;&lt;strong&gt;Get Discount On The Purchase Of This Report @ &lt;a href="https://www.verifiedmarketreports.com/ask-for-discount/?rid=59831&amp;utm_source=Pulse-Glob6&amp;utm_medium=377"&gt;https://www.verifiedmarketreports.com/ask-for-discount/?rid=59831&amp;utm_source=Pulse-Glob6&amp;utm_medium=377&lt;/a&gt;&lt;/strong&gt;&lt;/p&gt;&lt;h2&gt;FAQs&lt;/h2&gt;&lt;p&gt;&lt;h2&gt;Data Center Rack Server Market FAQs&lt;/h1&gt;&lt;h2&gt;1. What is the current size of the data center rack server market?&lt;/div&gt;&lt;div&gt;&lt;/h2&gt;&lt;p&gt;The current size of the data center rack server market is estimated to be $XX billion.&lt;/p&gt;&lt;h2&gt;2. What are the key drivers of growth in the data center rack server market?&lt;/div&gt;&lt;div&gt;&lt;/h2&gt;&lt;p&gt;The key drivers of growth in the data center rack server market include increasing demand for efficient data storage and processing, the rise in cloud computing, and the growing adoption of big data analytics.&lt;/p&gt;&lt;h2&gt;3. What are the major challenges facing the data center rack server market?&lt;/div&gt;&lt;div&gt;&lt;/h2&gt;&lt;p&gt;Major challenges facing the data center rack server market include high initial investment costs, concerns regarding data security, and the need for skilled IT professionals.&lt;/p&gt;&lt;h2&gt;4. Which are the leading companies in the data center rack server market?&lt;/div&gt;&lt;div&gt;&lt;/h2&gt;&lt;p&gt;The leading companies in the data center rack server market include Dell Technologies, Hewlett Packard Enterprise, IBM, Cisco Systems, and Lenovo Group.&lt;/p&gt;&lt;h2&gt;5. What are the different types of data center rack servers available in the market?&lt;/div&gt;&lt;div&gt;&lt;/h2&gt;&lt;p&gt;The different types of data center rack servers available in the market include blade servers, rack-mounted servers, and tower servers.&lt;/p&gt;&lt;h2&gt;6. What is the projected growth rate of the data center rack server market in the next five years?&lt;/div&gt;&lt;div&gt;&lt;/h2&gt;&lt;p&gt;The projected growth rate of the data center rack server market is estimated to be X% CAGR over the next five years.&lt;/p&gt;&lt;h2&gt;7. Which region is expected to dominate the data center rack server market in the coming years?&lt;/div&gt;&lt;div&gt;&lt;/h2&gt;&lt;p&gt;North America is expected to dominate the data center rack server market in the coming years, followed by Europe and Asia-Pacific.&lt;/p&gt;&lt;h2&gt;8. What are the key trends shaping the data center rack server market?&lt;/div&gt;&lt;div&gt;&lt;/h2&gt;&lt;p&gt;Key trends shaping the data center rack server market include the increasing adoption of virtualization, the shift towards edge computing, and the growing use of software-defined data centers.&lt;/p&gt;&lt;h2&gt;9. How does the data center rack server market contribute to energy efficiency?&lt;/div&gt;&lt;div&gt;&lt;/h2&gt;&lt;p&gt;Data center rack servers contribute to energy efficiency through the use of advanced cooling technologies, energy-efficient hardware, and the implementation of virtualization techniques.&lt;/p&gt;&lt;h2&gt;10. What are the primary applications of data center rack servers?&lt;/div&gt;&lt;div&gt;&lt;/h2&gt;&lt;p&gt;The primary applications of data center rack servers include data storage, web hosting, cloud computing, and big data analytics.&lt;/p&gt;&lt;h2&gt;11. How does the data center rack server market impact the overall IT infrastructure of an organization?&lt;/div&gt;&lt;div&gt;&lt;/h2&gt;&lt;p&gt;The data center rack server market impacts the overall IT infrastructure of an organization by providing scalable and reliable solutions for data storage, processing, and management.&lt;/p&gt;&lt;h2&gt;12. What are the key regulatory factors influencing the data center rack server market?&lt;/div&gt;&lt;div&gt;&lt;/h2&gt;&lt;p&gt;Key regulatory factors influencing the data center rack server market include data protection laws, energy efficiency standards, and government policies on cloud computing infrastructure.&lt;/p&gt;&lt;h2&gt;13. How does the data center rack server market address the issue of data security?&lt;/div&gt;&lt;div&gt;&lt;/h2&gt;&lt;p&gt;The data center rack server market addresses the issue of data security through the implementation of advanced encryption techniques, secure access controls, and regular security audits.&lt;/p&gt;&lt;h2&gt;14. What are the opportunities for new entrants in the data center rack server market?&lt;/div&gt;&lt;div&gt;&lt;/h2&gt;&lt;p&gt;Opportunities for new entrants in the data center rack server market include the development of customized solutions, partnerships with cloud service providers, and the introduction of innovative cooling technologies.&lt;/p&gt;&lt;h2&gt;15. What are the key factors to consider when investing in the data center rack server market?&lt;/div&gt;&lt;div&gt;&lt;/h2&gt;&lt;p&gt;Key factors to consider when investing in the data center rack server market include scalability, performance, energy efficiency, and compatibility with existing IT infrastructure.&lt;/p&gt;&lt;h2&gt;16. How does the data center rack server market impact the overall cost of IT operations?&lt;/div&gt;&lt;div&gt;&lt;/h2&gt;&lt;p&gt;The data center rack server market impacts the overall cost of IT operations by offering cost-effective solutions for data storage, processing, and management, leading to reduced operational expenses.&lt;/p&gt;&lt;h2&gt;17. How can organizations optimize the use of data center rack servers?&lt;/div&gt;&lt;div&gt;&lt;/h2&gt;&lt;p&gt;Organizations can optimize the use of data center rack servers by implementing efficient data management strategies, regular performance monitoring, and the adoption of virtualization techniques.&lt;/p&gt;&lt;h2&gt;18. What are the potential risks associated with the data center rack server market?&lt;/div&gt;&lt;div&gt;&lt;/h2&gt;&lt;p&gt;Potential risks associated with the data center rack server market include hardware failures, data breaches, and the impact of natural disasters on data center infrastructure.&lt;/p&gt;&lt;h2&gt;19. How does the data center rack server market cater to the growing demand for cloud computing services?&lt;/div&gt;&lt;div&gt;&lt;/h2&gt;&lt;p&gt;The data center rack server market caters to the growing demand for cloud computing services by offering scalable and reliable hardware solutions for cloud service providers.&lt;/p&gt;&lt;h2&gt;20. What are the key factors driving the adoption of data center rack servers in small and medium-sized enterprises?&lt;/div&gt;&lt;div&gt;&lt;/h2&gt;&lt;p&gt;Key factors driving the adoption of data center rack servers in small and medium-sized enterprises include cost-effective solutions, increasing data storage requirements, and the need for efficient data processing capabilities.&lt;/p&gt;&lt;/body&gt;&lt;/html&gt;&lt;/p&gt;&lt;p&gt;&lt;strong&gt;For More Information or Query, Visit @ &lt;a href="https://www.verifiedmarketreports.com/product/global-data-center-rack-server-market-2018-by-manufacturers-regions-type-and-application-forecast-to-2023/"&gt;https://www.verifiedmarketreports.com/product/global-data-center-rack-serve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</si>
  <si>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href="https://www.verifiedmarketreports.com/download-sample/?rid=59863&amp;utm_source=Pulse-Glob6&amp;utm_medium=377" target="_blank"&gt;Bioanalytical Services Market size was valued at USD 4.27 Billion in 2022 and is projected to reach USD 8.96 Billion by 2030, growing at a CAGR of 9.8% from 2024 to 2030.&lt;/strong&gt;&lt;/span&gt;&lt;/p&gt;&lt;/p&gt;&lt;/blockquote&gt;&lt;h2&gt;Bioanalytical Services Market Overview&lt;/h2&gt;&lt;p&gt;The Bioanalytical Services Market has been witnessing substantial growth due to the increasing demand for drug development and therapeutic solutions. As pharmaceutical and biotechnology companies focus on reducing time-to-market for their products, bioanalytical services play a crucial role in ensuring that the safety and efficacy of drugs are thoroughly evaluated. This market includes a wide range of services such as pharmacokinetics, bioavailability, immunogenicity testing, and biomarker testing, which are vital for the successful clinical development of therapeutics.&lt;/p&gt;&lt;p&gt;&lt;strong&gt;&lt;p&gt;&lt;strong&gt;Download Full PDF Sample Copy of Bioanalytical Services Market Report @ &lt;a href="https://www.verifiedmarketreports.com/download-sample/?rid=59863&amp;utm_source=Pulse-Glob6&amp;utm_medium=377"&gt;https://www.verifiedmarketreports.com/download-sample/?rid=59863&amp;utm_source=Pulse-Glob6&amp;utm_medium=377&lt;/a&gt;&lt;/strong&gt;&lt;/p&gt;&lt;/strong&gt;&lt;/p&gt;&lt;h2&gt;Market Dynamics&lt;/h2&gt;&lt;ul&gt;    &lt;li&gt;&lt;strong&gt;Increasing R&amp;D activities:&lt;/strong&gt; Pharmaceutical companies are investing heavily in research and development to discover new therapeutics.&lt;/li&gt;    &lt;li&gt;&lt;strong&gt;Growing demand for personalized medicine:&lt;/strong&gt; The shift towards personalized medicine is creating a need for innovative bioanalytical testing services.&lt;/li&gt;    &lt;li&gt;&lt;strong&gt;Advancements in technology:&lt;/strong&gt; Innovations in analytical technologies, such as mass spectrometry and high-performance liquid chromatography, are enhancing the capabilities of bioanalytical services.&lt;/li&gt;    &lt;li&gt;&lt;strong&gt;Regulatory support:&lt;/strong&gt; Stringent regulations governing drug development are driving the demand for reliable and accurate bioanalytical services.&lt;/li&gt;&lt;/ul&gt;&lt;h2&gt;Key Drivers and Challenges&lt;/h2&gt;&lt;ul&gt;    &lt;li&gt;&lt;strong&gt;Drivers:&lt;/strong&gt;        &lt;ul&gt;            &lt;li&gt;Increased investment in biologics and biosimilars.&lt;/li&gt;            &lt;li&gt;Growing prevalence of chronic diseases requiring advanced therapies.&lt;/li&gt;            &lt;li&gt;Rising demand for outsourcing bioanalytical services to specialized firms.&lt;/li&gt;        &lt;/ul&gt;    &lt;/li&gt;    &lt;li&gt;&lt;strong&gt;Challenges:&lt;/strong&gt;        &lt;ul&gt;            &lt;li&gt;High operational costs associated with advanced bioanalytical technologies.&lt;/li&gt;            &lt;li&gt;Complex regulatory frameworks that can slow down the approval processes.&lt;/li&gt;            &lt;li&gt;Shortage of skilled professionals in the bioanalytical field.&lt;/li&gt;        &lt;/ul&gt;    &lt;/li&gt;&lt;/ul&gt;&lt;h2&gt;Regional Analysis&lt;/h2&gt;&lt;ul&gt;    &lt;li&gt;&lt;strong&gt;North America:&lt;/strong&gt; Dominates the bioanalytical services market due to the presence of major pharmaceutical companies and advanced healthcare infrastructure.&lt;/li&gt;    &lt;li&gt;&lt;strong&gt;Europe:&lt;/strong&gt; Strong growth driven by increasing number of clinical trials and technological advancements in bioanalytical methods.&lt;/li&gt;    &lt;li&gt;&lt;strong&gt;Asia-Pacific:&lt;/strong&gt; Fastest-growing region owing to the rising investment in biotechnology and expanding healthcare sector.&lt;/li&gt;    &lt;li&gt;&lt;strong&gt;Latin America and Middle East &amp; Africa:&lt;/strong&gt; Emerging markets with growing opportunities due to an increase in outsourcing and collaboration among biopharmaceutical companies.&lt;/li&gt;&lt;/ul&gt;&lt;/p&gt;&lt;h2&gt;Bioanalytical Services Market Segmentation Insights&lt;/h2&gt;&lt;p&gt;The Bioanalytical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innovation.&lt;/p&gt;&lt;h3&gt;Bioanalytical Services Market By Type&lt;/h3&gt;&lt;p&gt;&lt;ul&gt;&lt;li&gt;Type I&lt;li&gt;  Type II&lt;li&gt;  Type III&lt;li&gt;  Type IV&lt;/ul&gt;&lt;/p&gt;&lt;h3&gt;Bioanalytical Services Market By Application&lt;/h3&gt;&lt;p&gt;&lt;ul&gt;&lt;li&gt;Pharmaceutical Industry&lt;li&gt;  Biotechnology&lt;li&gt;  Medical Device Industry&lt;/ul&gt;&lt;/p&gt;&lt;h2&gt;Leading Players in the Global Bioanalytical Services Market&lt;/h2&gt;&lt;p&gt;The global Bioanalytical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globally.&lt;/p&gt;&lt;p&gt;&lt;ul&gt;&lt;li&gt;PPD &lt;/li&gt;&lt;li&gt; ICON &lt;/li&gt;&lt;li&gt; Algorithme &lt;/li&gt;&lt;li&gt; PRA &lt;/li&gt;&lt;li&gt; Syneos Health &lt;/li&gt;&lt;li&gt; Parexel &lt;/li&gt;&lt;li&gt; IQVIA &lt;/li&gt;&lt;li&gt; Charles River - WIL Research &lt;/li&gt;&lt;li&gt; Covance &lt;/li&gt;&lt;li&gt; LGC &lt;/li&gt;&lt;li&gt; KCAS &lt;/li&gt;&lt;li&gt; BDS &lt;/li&gt;&lt;li&gt; AIT Bioscience &lt;/li&gt;&lt;li&gt; Frontage &lt;/li&gt;&lt;li&gt; WuXi AppTec &lt;/li&gt;&lt;li&gt; Aptuit &lt;/li&gt;&lt;li&gt; Envigo &lt;/li&gt;&lt;li&gt; Medpace &lt;/li&gt;&lt;li&gt; Merck Millipore Sigma &lt;/li&gt;&lt;li&gt; BASi &lt;/li&gt;&lt;li&gt; QPS &lt;/li&gt;&lt;li&gt; SGS &lt;/li&gt;&lt;li&gt; Nuvisan &lt;/li&gt;&lt;li&gt; Celerion &lt;/li&gt;&lt;li&gt; Simbec Orion &lt;/li&gt;&lt;li&gt; Alliance Pharma &lt;/li&gt;&lt;li&gt; Biopharma Services &lt;/li&gt;&lt;li&gt; Evotec &lt;/li&gt;&lt;li&gt; Eurofins &lt;/li&gt;&lt;li&gt; Concept Bioscience&lt;/li&gt;&lt;/ul&gt;&lt;/p&gt;&lt;p&gt;&lt;strong&gt;Get Discount On The Purchase Of This Report @ &lt;a href="https://www.verifiedmarketreports.com/ask-for-discount/?rid=59863&amp;utm_source=Pulse-Glob6&amp;utm_medium=377"&gt;https://www.verifiedmarketreports.com/ask-for-discount/?rid=59863&amp;utm_source=Pulse-Glob6&amp;utm_medium=377&lt;/a&gt;&lt;/strong&gt;&lt;/p&gt;&lt;h2&gt;FAQs&lt;/h2&gt;&lt;p&gt;&lt;h2&gt;Frequently Asked Questions about Bioanalytical Services Market&lt;/h2&gt;&lt;ol&gt;  &lt;li&gt;    &lt;h3&gt;What are bioanalytical services?&lt;/div&gt;&lt;div&gt;&lt;/h3&gt;    &lt;p&gt;Bioanalytical services involve the analysis of biological samples, such as blood or urine, to measure the presence and concentration of drugs, metabolites, and biomarkers.&lt;/p&gt;  &lt;/li&gt;  &lt;li&gt;    &lt;h3&gt;What is the current size of the bioanalytical services market?&lt;/div&gt;&lt;div&gt;&lt;/h3&gt;    &lt;p&gt;The global bioanalytical services market was valued at $2.5 billion in 2020 and is projected to reach $4.1 billion by 2025.&lt;/p&gt;  &lt;/li&gt;  &lt;li&gt;    &lt;h3&gt;What are the key factors driving the growth of the bioanalytical services market?&lt;/div&gt;&lt;div&gt;&lt;/h3&gt;    &lt;p&gt;Key factors driving the market growth include increasing research and development activities in the pharmaceutical and biotechnology industries, rising demand for bioanalytical testing in drug development, and the growing prevalence of chronic diseases.&lt;/p&gt;  &lt;/li&gt;  &lt;li&gt;    &lt;h3&gt;Which region has the largest market share in bioanalytical services?&lt;/div&gt;&lt;div&gt;&lt;/h3&gt;    &lt;p&gt;North America currently has the largest market share in the bioanalytical services market, followed by Europe and Asia Pacific.&lt;/p&gt;  &lt;/li&gt;  &lt;li&gt;    &lt;h3&gt;What are the challenges faced by the bioanalytical services market?&lt;/div&gt;&lt;div&gt;&lt;/h3&gt;    &lt;p&gt;Challenges include stringent regulatory requirements for bioanalytical testing, high costs associated with advanced bioanalytical technologies, and the shortage of skilled professionals in the field.&lt;/p&gt;  &lt;/li&gt;  &lt;li&gt;    &lt;h3&gt;Who are the key players in the bioanalytical services market?&lt;/div&gt;&lt;div&gt;&lt;/h3&gt;    &lt;p&gt;Key players in the market include Celerion, ICON plc, Eurofins Scientific, PPD Inc., and WuXi AppTec, among others.&lt;/p&gt;  &lt;/li&gt;  &lt;li&gt;    &lt;h3&gt;What are the different types of bioanalytical services offered?&lt;/div&gt;&lt;div&gt;&lt;/h3&gt;    &lt;p&gt;Types of services offered include pharmacokinetic analysis, method development and validation, biomarker analysis, and formulation analysis, among others.&lt;/p&gt;  &lt;/li&gt;  &lt;li&gt;    &lt;h3&gt;How is the bioanalytical services market segmented?&lt;/div&gt;&lt;div&gt;&lt;/h3&gt;    &lt;p&gt;The market is segmented based on type of test, type of service, application, and end user.&lt;/p&gt;  &lt;/li&gt;  &lt;li&gt;    &lt;h3&gt;What are the opportunities for growth in the bioanalytical services market?&lt;/div&gt;&lt;div&gt;&lt;/h3&gt;    &lt;p&gt;Opportunities include the increasing outsourcing of bioanalytical services by pharmaceutical companies, the rise of personalized medicine, and the incorporation of advanced technologies in bioanalytical testing.&lt;/p&gt;  &lt;/li&gt;  &lt;li&gt;    &lt;h3&gt;What are the future trends in the bioanalytical services market?&lt;/div&gt;&lt;div&gt;&lt;/h3&gt;    &lt;p&gt;Future trends include the adoption of mobile health technology for bioanalytical testing, the integration of artificial intelligence and machine learning in data analysis, and the development of point-of-care bioanalytical devices.&lt;/p&gt;  &lt;/li&gt;&lt;/ol&gt;&lt;/body&gt;&lt;/html&gt;&lt;/p&gt;&lt;p&gt;&lt;strong&gt;For More Information or Query, Visit @ &lt;a href="https://www.verifiedmarketreports.com/product/global-bioanalytical-services-market-2018-by-manufacturers-countries-type-and-application-forecast-to-2023/"&gt;https://www.verifiedmarketreports.com/product/global-bioanalytical-service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</si>
  <si>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href="https://www.verifiedmarketreports.com/download-sample/?rid=59887&amp;utm_source=Pulse-Glob6&amp;utm_medium=377" target="_blank"&gt;Data Protection Market Market size was valued at USD 70 Billion in 2022 and is projected to reach USD 150 Billion by 2030, growing at a CAGR of 10% from 2024 to 2030.&lt;/strong&gt;&lt;/span&gt;&lt;/p&gt;&lt;/p&gt;&lt;/blockquote&gt;&lt;h2&gt;Data Protection Market Overview&lt;/h2&gt;&lt;p&gt;The Data Protection Market is witnessing significant growth driven by the increasing need for safeguarding sensitive information from cyber threats and regulatory compliance. As businesses increasingly operate in the digital space, the demand for robust data protection solutions has surged. This market encompasses a range of services and technologies designed to prevent data breaches, ensure data integrity, and protect against unauthorized access. With the rapid digital transformation worldwide, the market is expected to expand further, driven by both technological advancements and evolving international data protection regulations.&lt;/p&gt;&lt;p&gt;&lt;p&gt;&lt;strong&gt;Download Full PDF Sample Copy of Data Protection Market Report @ &lt;a href="https://www.verifiedmarketreports.com/download-sample/?rid=59887&amp;utm_source=Pulse-Glob6&amp;utm_medium=377"&gt;https://www.verifiedmarketreports.com/download-sample/?rid=59887&amp;utm_source=Pulse-Glob6&amp;utm_medium=377&lt;/a&gt;&lt;/strong&gt;&lt;/p&gt;&lt;/p&gt;&lt;h2&gt;Dynamics&lt;/h2&gt;&lt;ul&gt;    &lt;li&gt;Growing Cybersecurity Threats: The rise in cyberattacks, including ransomware and phishing, is propelling organizations to invest more in data protection solutions.&lt;/li&gt;    &lt;li&gt;Regulatory Compliance: Compliance with various regulations like GDPR, CCPA, and HIPAA is crucial for organizations, driving the demand for data protection services.&lt;/li&gt;    &lt;li&gt;Cloud Adoption: The increasing migration of businesses to cloud-based solutions necessitates advanced data protection strategies to secure sensitive data stored in the cloud.&lt;/li&gt;    &lt;li&gt;Data Proliferation: The exponential growth of data generated across sectors obligates organizations to implement effective data management and protection measures.&lt;/li&gt;&lt;/ul&gt;&lt;h2&gt;Key Drivers and Challenges&lt;/h2&gt;&lt;ul&gt;    &lt;li&gt;Key Drivers:        &lt;ul&gt;            &lt;li&gt;Technological Advancements: Innovations in AI and machine learning are aiding in the development of more effective data protection solutions.&lt;/li&gt;            &lt;li&gt;Remote Work Trends: The rise of telecommuting has increased security vulnerabilities, prompting investments in data protection technologies.&lt;/li&gt;            &lt;li&gt;Increased Awareness: Organizations are becoming more aware of the repercussions of data breaches, leading to proactive adoption of protection measures.&lt;/li&gt;        &lt;/ul&gt;    &lt;/li&gt;    &lt;li&gt;Challenges:        &lt;ul&gt;            &lt;li&gt;High Implementation Costs: The initial investment needed for deploying advanced data protection solutions may deter smaller organizations.&lt;/li&gt;            &lt;li&gt;Lack of Skilled Professionals: The shortage of qualified data protection professionals poses a challenge for organizations aiming to enhance their data security.&lt;/li&gt;            &lt;li&gt;Complexity of Solutions: The variety of available data protection solutions can create confusion for organizations in choosing the right technology for their needs.&lt;/li&gt;        &lt;/ul&gt;    &lt;/li&gt;&lt;/ul&gt;&lt;h2&gt;Region Analysis&lt;/h2&gt;&lt;ul&gt;    &lt;li&gt;North America: Holds a substantial share of the data protection market due to the presence of major technology players and a high adoption rate of cloud services.&lt;/li&gt;    &lt;li&gt;Europe: Growing awareness of data privacy issues, supported by stringent regulations like GDPR, is driving the market in this region.&lt;/li&gt;    &lt;li&gt;Asia-Pacific: Rapid digital transformation in countries like India and China is expected to contribute significantly to market growth, as organizations seek to protect their data assets.&lt;/li&gt;    &lt;li&gt;Latin America: Increased digital infrastructure and growing concerns about data security are beginning to spur market growth in this region.&lt;/li&gt;    &lt;li&gt;Middle East and Africa: The region is seeing an uptick in investments in cybersecurity and data protection, propelled by rising digital initiatives.&lt;/li&gt;&lt;/ul&gt;&lt;/p&gt;&lt;h2&gt;Data Protection Market Segmentation Insights&lt;/h2&gt;&lt;p&gt;The Data Protection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innovation.&lt;/p&gt;&lt;h3&gt;Data Protection Market By Type&lt;/h3&gt;&lt;p&gt;&lt;ul&gt;&lt;li&gt;Data backup and recovery&lt;li&gt;  Data archiving and eDiscovery&lt;li&gt;  Disaster recovery&lt;li&gt;  Encryption&lt;li&gt;  Tokenization&lt;li&gt;  Data Loss Prevention (DLP)&lt;li&gt;  Identity and Access Management (IAM)&lt;li&gt;  Compliance management&lt;/ul&gt;&lt;/p&gt;&lt;h3&gt;Data Protection Market By Application&lt;/h3&gt;&lt;p&gt;&lt;ul&gt;&lt;li&gt;Small and Medium-sized Enterprises (SMEs)&lt;li&gt;  Large enterprises&lt;/ul&gt;&lt;/p&gt;&lt;h2&gt;Leading Players in the Global Data Protection Market&lt;/h2&gt;&lt;p&gt;The global Data Protection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Informatica &lt;/li&gt;&lt;li&gt; CA Technologies &lt;/li&gt;&lt;li&gt; Solix &lt;/li&gt;&lt;li&gt; IRI &lt;/li&gt;&lt;li&gt; Delphix &lt;/li&gt;&lt;li&gt; Mentis &lt;/li&gt;&lt;li&gt; Micro Focus &lt;/li&gt;&lt;li&gt; Oracle &lt;/li&gt;&lt;li&gt; Compuware&lt;/li&gt;&lt;/ul&gt;&lt;/p&gt;&lt;p&gt;&lt;strong&gt;Get Discount On The Purchase Of This Report @ &lt;a href="https://www.verifiedmarketreports.com/ask-for-discount/?rid=59887&amp;utm_source=Pulse-Glob6&amp;utm_medium=377"&gt;https://www.verifiedmarketreports.com/ask-for-discount/?rid=59887&amp;utm_source=Pulse-Glob6&amp;utm_medium=377&lt;/a&gt;&lt;/strong&gt;&lt;/p&gt;&lt;h2&gt;FAQs&lt;/h2&gt;&lt;p&gt;&lt;h2&gt;Data Protection Market FAQs&lt;/h1&gt;&lt;h2&gt;1. What is the data protection market?&lt;/div&gt;&lt;div&gt;&lt;/h2&gt;&lt;p&gt;The data protection market refers to the industry that provides solutions and services to secure and safeguard digital data from unauthorized access, data breaches, and loss.&lt;/p&gt;&lt;h2&gt;2. What are the key drivers of the data protection market?&lt;/div&gt;&lt;div&gt;&lt;/h2&gt;&lt;p&gt;The key drivers of the data protection market include increasing cyber threats, stringent data protection regulations, and the growing volume of digital data generated by businesses.&lt;/p&gt;&lt;h2&gt;3. What are the different types of data protection solutions available in the market?&lt;/div&gt;&lt;div&gt;&lt;/h2&gt;&lt;p&gt;There are various types of data protection solutions available in the market, including encryption, data loss prevention, backup and recovery, and identity and access management.&lt;/p&gt;&lt;h2&gt;4. How is the data protection market expected to grow in the coming years?&lt;/div&gt;&lt;div&gt;&lt;/h2&gt;&lt;p&gt;The data protection market is expected to grow steadily due to the increasing awareness of data security risks and the need for organizations to comply with data protection regulations.&lt;/p&gt;&lt;h2&gt;5. What are the key challenges faced by the data protection market?&lt;/div&gt;&lt;div&gt;&lt;/h2&gt;&lt;p&gt;Some key challenges faced by the data protection market include the complexity of managing data across multiple platforms, cloud security concerns, and the shortage of skilled cybersecurity professionals.&lt;/p&gt;&lt;h2&gt;6. What are the emerging trends in the data protection market?&lt;/div&gt;&lt;div&gt;&lt;/h2&gt;&lt;p&gt;Some emerging trends in the data protection market include the adoption of artificial intelligence and machine learning for threat detection, the rise of cloud-based data protection solutions, and the integration of data protection with data privacy solutions.&lt;/p&gt;&lt;h2&gt;7. How are regulations such as GDPR impacting the data protection market?&lt;/div&gt;&lt;div&gt;&lt;/h2&gt;&lt;p&gt;Regulations such as GDPR (General Data Protection Regulation) have a significant impact on the data protection market by mandating stringent data protection requirements for organizations operating in the European Union and beyond.&lt;/p&gt;&lt;h2&gt;8. What are the key players in the data protection market?&lt;/div&gt;&lt;div&gt;&lt;/h2&gt;&lt;p&gt;The key players in the data protection market include companies such as Symantec, McAfee, IBM, Cisco, and Check Point Software Technologies.&lt;/p&gt;&lt;h2&gt;9. What are the considerations for businesses when choosing a data protection solution?&lt;/div&gt;&lt;div&gt;&lt;/h2&gt;&lt;p&gt;Businesses should consider factors such as data security requirements, compliance with data protection regulations, scalability, ease of deployment, and the total cost of ownership when choosing a data protection solution.&lt;/p&gt;&lt;h2&gt;10. How does data protection contribute to business resilience and continuity?&lt;/div&gt;&lt;div&gt;&lt;/h2&gt;&lt;p&gt;Data protection helps businesses maintain resilience and continuity by safeguarding critical data from loss, corruption, and unauthorized access, thereby minimizing the impact of potential data breaches and system failures.&lt;/p&gt;&lt;h2&gt;11. What are the differences between data protection and data privacy?&lt;/div&gt;&lt;div&gt;&lt;/h2&gt;&lt;p&gt;Data protection focuses on securing and safeguarding data from unauthorized access and loss, while data privacy emphasizes the responsible handling and processing of personal and sensitive data in accordance with privacy regulations.&lt;/p&gt;&lt;h2&gt;12. How is the adoption of data protection solutions influenced by industry verticals?&lt;/div&gt;&lt;div&gt;&lt;/h2&gt;&lt;p&gt;The adoption of data protection solutions is influenced by industry-specific data security requirements, compliance mandates, and the nature of data assets managed by organizations in various industry verticals.&lt;/p&gt;&lt;h2&gt;13. What are the implications of data protection market trends on investment decisions?&lt;/div&gt;&lt;div&gt;&lt;/h2&gt;&lt;p&gt;Understanding data protection market trends helps investors make informed decisions about investing in cybersecurity companies, technology startups, and related businesses that offer innovative data protection solutions and services.&lt;/p&gt;&lt;h2&gt;14. How is the convergence of data protection and cybersecurity impacting the market?&lt;/div&gt;&lt;div&gt;&lt;/h2&gt;&lt;p&gt;The convergence of data protection and cybersecurity is driving the development of integrated security solutions that address both data security and network security needs, shaping the market landscape and influencing customer preferences.&lt;/p&gt;&lt;h2&gt;15. What are the best practices for implementing data protection measures within an organization?&lt;/div&gt;&lt;div&gt;&lt;/h2&gt;&lt;p&gt;Best practices for implementing data protection measures include conducting a thorough risk assessment, defining data security policies, educating employees about data protection measures, and regularly monitoring and updating security controls.&lt;/p&gt;&lt;h2&gt;16. What are the potential implications of data protection market developments on global business operations?&lt;/div&gt;&lt;div&gt;&lt;/h2&gt;&lt;p&gt;Data protection market developments can have implications on global business operations, including influencing cross-border data transfer regulations, shaping international data security standards, and impacting data governance practices.&lt;/p&gt;&lt;h2&gt;17. How is the demand for data protection services evolving in the era of digital transformation?&lt;/div&gt;&lt;div&gt;&lt;/h2&gt;&lt;p&gt;The demand for data protection services is evolving in the era of digital transformation as organizations strive to protect data across hybrid and multi-cloud environments, address the security implications of IoT and edge computing, and adapt to new data protection challenges.&lt;/p&gt;&lt;h2&gt;18. What are the risks associated with not investing in adequate data protection measures?&lt;/div&gt;&lt;div&gt;&lt;/h2&gt;&lt;p&gt;The risks associated with not investing in adequate data protection measures include data breaches, legal and regulatory penalties, reputational damage, financial losses, and potential disruption to business operations.&lt;/p&gt;&lt;h2&gt;19. How can businesses measure the return on investment (ROI) of data protection solutions?&lt;/div&gt;&lt;div&gt;&lt;/h2&gt;&lt;p&gt;Businesses can measure the ROI of data protection solutions by evaluating factors such as the reduction in data breach incidents, cost savings related to data recovery and compliance, and the enhancement of customer trust and loyalty due to improved data security.&lt;/p&gt;&lt;h2&gt;20. What are the future prospects for the data protection market?&lt;/div&gt;&lt;div&gt;&lt;/h2&gt;&lt;p&gt;The future prospects for the data protection market are promising, driven by the increasing digitalization of businesses, the proliferation of data across diverse platforms, and the ongoing need to mitigate evolving data security threats.&lt;/p&gt;&lt;/body&gt;&lt;/html&gt;&lt;/p&gt;&lt;p&gt;&lt;strong&gt;For More Information or Query, Visit @ &lt;a href="https://www.verifiedmarketreports.com/product/global-data-protection-market-2018-by-manufacturers-countries-type-and-application-forecast-to-2023/"&gt;https://www.verifiedmarketreports.com/product/global-data-protection-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</si>
  <si>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href="https://www.verifiedmarketreports.com/download-sample/?rid=59907&amp;utm_source=Pulse-Glob6&amp;utm_medium=377" target="_blank"&gt;Database Security Market size was valued at USD 4.8 Billion in 2022 and is projected to reach USD 12.0 Billion by 2030, growing at a CAGR of 12.0% from 2024 to 2030.&lt;/strong&gt;&lt;/span&gt;&lt;/p&gt;&lt;/p&gt;&lt;/blockquote&gt;&lt;h2&gt;Database Security Market Overview&lt;/h2&gt;&lt;p&gt;The Database Security Market has witnessed significant growth over the past few years, driven by the increasing need for organizations to safeguard sensitive data against rampant cyber threats and data breaches. As businesses collect and store more personal information, the importance of maintaining database integrity and security has become paramount. With regulations like GDPR and CCPA enforcing stringent data protection measures, organizations are prioritizing database security solutions to comply with legal requirements, enhance customer trust, and mitigate financial penalties. The adoption of advanced technologies such as AI-driven security and machine learning is revolutionizing how database vulnerabilities are identified and addressed, providing a robust framework for protecting sensitive information.&lt;/p&gt;&lt;p&gt;&lt;p&gt;&lt;strong&gt;Download Full PDF Sample Copy of Database Security Market Report @ &lt;a href="https://www.verifiedmarketreports.com/download-sample/?rid=59907&amp;utm_source=Pulse-Glob6&amp;utm_medium=377"&gt;https://www.verifiedmarketreports.com/download-sample/?rid=59907&amp;utm_source=Pulse-Glob6&amp;utm_medium=377&lt;/a&gt;&lt;/strong&gt;&lt;/p&gt;&lt;/p&gt;&lt;h2&gt;Dynamics&lt;/h2&gt;&lt;ul&gt;    &lt;li&gt;&lt;strong&gt;Market Growth:&lt;/strong&gt; The increasing frequency of data breaches is propelling the demand for advanced database security solutions.&lt;/li&gt;    &lt;li&gt;&lt;strong&gt;Technological Advancements:&lt;/strong&gt; The integration of AI and machine learning in security solutions enhances the ability to detect breaches more efficiently.&lt;/li&gt;    &lt;li&gt;&lt;strong&gt;Compliance Requirements:&lt;/strong&gt; Growing regulatory pressures are motivating organizations to invest in comprehensive database security measures.&lt;/li&gt;    &lt;li&gt;&lt;strong&gt;Cloud Migration:&lt;/strong&gt; The shift towards cloud-based databases is necessitating new security strategies to protect data stored offsite.&lt;/li&gt;&lt;/ul&gt;&lt;h2&gt;Key Drivers and Challenges&lt;/h2&gt;&lt;ul&gt;    &lt;li&gt;&lt;strong&gt;Drivers:&lt;/strong&gt;        &lt;ul&gt;            &lt;li&gt;Increasing cyber threats and data breaches are driving investments in database security.&lt;/li&gt;            &lt;li&gt;Heightened awareness of data privacy and security among consumers encourages businesses to enhance their security.&lt;/li&gt;            &lt;li&gt;Emerging technologies providing more effective security solutions are boosting market growth.&lt;/li&gt;        &lt;/ul&gt;    &lt;/li&gt;    &lt;li&gt;&lt;strong&gt;Challenges:&lt;/strong&gt;        &lt;ul&gt;            &lt;li&gt;The rapid pace of technological change makes it challenging for organizations to stay ahead in security measures.&lt;/li&gt;            &lt;li&gt;Cultural resistance within organizations can hinder the implementation of new security protocols.&lt;/li&gt;            &lt;li&gt;Budget constraints may limit the ability of small and medium enterprises to invest in necessary security technologies.&lt;/li&gt;        &lt;/ul&gt;    &lt;/li&gt;&lt;/ul&gt;&lt;h2&gt;Regional Analysis&lt;/h2&gt;&lt;ul&gt;    &lt;li&gt;&lt;strong&gt;North America:&lt;/strong&gt; Leading the market due to stringent regulatory requirements and advanced technological infrastructure.&lt;/li&gt;    &lt;li&gt;&lt;strong&gt;Europe:&lt;/strong&gt; Growing GDPR compliance efforts are fuelling demand for database security solutions across industries.&lt;/li&gt;    &lt;li&gt;&lt;strong&gt;Asia-Pacific:&lt;/strong&gt; Rapid digital transformation and increasing cyber threats are promoting strong market growth in the region.&lt;/li&gt;    &lt;li&gt;&lt;strong&gt;Latin America:&lt;/strong&gt; Emerging markets are starting to prioritize database security in response to rising cyber incidents.&lt;/li&gt;    &lt;li&gt;&lt;strong&gt;Middle East &amp; Africa:&lt;/strong&gt; Growing awareness of cybersecurity importance is driving investments in database security.&lt;/li&gt;&lt;/ul&gt;&lt;/p&gt;&lt;h2&gt;Database Security Market Segmentation Insights&lt;/h2&gt;&lt;p&gt;The Database Security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innovation.&lt;/p&gt;&lt;h3&gt;Database Security Market By Type&lt;/h3&gt;&lt;p&gt;&lt;ul&gt;&lt;li&gt;Marketing&lt;li&gt;  Sales&lt;li&gt;  Operations&lt;li&gt;  Finance&lt;li&gt;  Others (HR and Legal)&lt;/ul&gt;&lt;/p&gt;&lt;h3&gt;Database Security Market By Application&lt;/h3&gt;&lt;p&gt;&lt;ul&gt;&lt;li&gt;Small and Medium-sized Enterprises (SMEs)&lt;li&gt;  Large enterprises&lt;/ul&gt;&lt;/p&gt;&lt;h2&gt;Leading Players in the Global Database Security Market&lt;/h2&gt;&lt;p&gt;The global Database Security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globally.&lt;/p&gt;&lt;p&gt;&lt;ul&gt;&lt;li&gt;Oracle &lt;/li&gt;&lt;li&gt; IBM &lt;/li&gt;&lt;li&gt; Trustwave &lt;/li&gt;&lt;li&gt; Thales E-Security &lt;/li&gt;&lt;li&gt; Mcafee &lt;/li&gt;&lt;li&gt; Fortinet &lt;/li&gt;&lt;li&gt; IRI &lt;/li&gt;&lt;li&gt; Micro Focus &lt;/li&gt;&lt;li&gt; Imperva &lt;/li&gt;&lt;li&gt; Hexatier &lt;/li&gt;&lt;li&gt; Gemalto &lt;/li&gt;&lt;li&gt; Protegrity&lt;/li&gt;&lt;/ul&gt;&lt;/p&gt;&lt;p&gt;&lt;strong&gt;Get Discount On The Purchase Of This Report @ &lt;a href="https://www.verifiedmarketreports.com/ask-for-discount/?rid=59907&amp;utm_source=Pulse-Glob6&amp;utm_medium=377"&gt;https://www.verifiedmarketreports.com/ask-for-discount/?rid=59907&amp;utm_source=Pulse-Glob6&amp;utm_medium=377&lt;/a&gt;&lt;/strong&gt;&lt;/p&gt;&lt;h2&gt;FAQs&lt;/h2&gt;&lt;p&gt;&lt;h2&gt;Database Security Market FAQs&lt;/h1&gt;&lt;h3&gt;1. What is the database security market?&lt;/div&gt;&lt;div&gt;&lt;/h3&gt;&lt;p&gt;The database security market refers to the collection of products and services designed to protect databases from unauthorized access, data breaches, and other security threats.&lt;/p&gt;&lt;h3&gt;2. What are the key drivers of the database security market?&lt;/div&gt;&lt;div&gt;&lt;/h3&gt;&lt;p&gt;Key drivers of the database security market include increasing instances of data breaches, growing adoption of cloud-based database solutions, and stringent data protection regulations.&lt;/p&gt;&lt;h3&gt;3. What are the major challenges facing the database security market?&lt;/div&gt;&lt;div&gt;&lt;/h3&gt;&lt;p&gt;Major challenges facing the database security market include rapidly evolving cybersecurity threats, complexity of securing diverse database environments, and the shortage of skilled cybersecurity professionals.&lt;/p&gt;&lt;h3&gt;4. What are the different types of database security solutions available in the market?&lt;/div&gt;&lt;div&gt;&lt;/h3&gt;&lt;p&gt;Database security solutions available in the market include encryption, access control, auditing and monitoring, and activity blocking solutions.&lt;/p&gt;&lt;h3&gt;5. What are the primary factors influencing the growth of the database security market?&lt;/div&gt;&lt;div&gt;&lt;/h3&gt;&lt;p&gt;The primary factors influencing the growth of the database security market include increasing adoption of digital transformation initiatives, rising awareness about data security among enterprises, and the proliferation of mobile and web applications.&lt;/p&gt;&lt;h3&gt;6. What are the emerging trends in the database security market?&lt;/div&gt;&lt;div&gt;&lt;/h3&gt;&lt;p&gt;Emerging trends in the database security market include the integration of artificial intelligence and machine learning for advanced threat detection, the rise of database security-as-a-service offerings, and the increasing emphasis on regulatory compliance.&lt;/p&gt;&lt;h3&gt;7. How does database security market differ from traditional cybersecurity solutions?&lt;/div&gt;&lt;div&gt;&lt;/h3&gt;&lt;p&gt;Database security solutions focus specifically on protecting and securing the data stored within databases, whereas traditional cybersecurity solutions encompass a broader range of security measures for networks, endpoints, and applications.&lt;/p&gt;&lt;h3&gt;8. What are the key regions driving the growth of the global database security market?&lt;/div&gt;&lt;div&gt;&lt;/h3&gt;&lt;p&gt;The key regions driving the growth of the global database security market include North America, Europe, and Asia Pacific, due to the high concentration of enterprises and the increasing adoption of digital technologies.&lt;/p&gt;&lt;h3&gt;9. What are the industry verticals that are major adopters of database security solutions?&lt;/div&gt;&lt;div&gt;&lt;/h3&gt;&lt;p&gt;Industry verticals such as banking and finance, healthcare, government, and retail are major adopters of database security solutions due to the sensitivity and criticality of the data they handle.&lt;/p&gt;&lt;h3&gt;10. How are regulatory compliance requirements impacting the database security market?&lt;/div&gt;&lt;div&gt;&lt;/h3&gt;&lt;p&gt;Regulatory compliance requirements, such as GDPR, HIPAA, and PCI DSS, are driving the adoption of database security solutions as organizations strive to meet the data protection standards mandated by these regulations.&lt;/p&gt;&lt;h3&gt;11. What are the key considerations for enterprises when choosing a database security solution?&lt;/div&gt;&lt;div&gt;&lt;/h3&gt;&lt;p&gt;Key considerations for enterprises when choosing a database security solution include scalability, ease of integration with existing database infrastructure, and the solution's ability to provide real-time monitoring and threat detection.&lt;/p&gt;&lt;h3&gt;12. What are the major trends in the deployment of database security solutions?&lt;/div&gt;&lt;div&gt;&lt;/h3&gt;&lt;p&gt;Major trends in the deployment of database security solutions include the shift towards cloud-based database security offerings, the adoption of containerization for database environments, and the use of microservices architecture for improved data security.&lt;/p&gt;&lt;h3&gt;13. How are advancements in technology influencing the database security market?&lt;/div&gt;&lt;div&gt;&lt;/h3&gt;&lt;p&gt;Advancements in technologies such as blockchain, quantum computing, and edge computing are influencing the database security market by introducing new challenges and opportunities for securing data in distributed and decentralized environments.&lt;/p&gt;&lt;h3&gt;14. What role does data encryption play in database security?&lt;/div&gt;&lt;div&gt;&lt;/h3&gt;&lt;p&gt;Data encryption plays a critical role in database security by ensuring that data is protected both at rest and in transit, thereby preventing unauthorized access and data breaches.&lt;/p&gt;&lt;h3&gt;15. What are the key strategies adopted by database security vendors to gain a competitive edge?&lt;/div&gt;&lt;div&gt;&lt;/h3&gt;&lt;p&gt;Key strategies adopted by database security vendors to gain a competitive edge include investing in research and development to offer innovative solutions, forming strategic partnerships with other technology providers, and expanding their global presence through acquisitions and expansions.&lt;/p&gt;&lt;h3&gt;16. What are the typical use cases for database security solutions?&lt;/div&gt;&lt;div&gt;&lt;/h3&gt;&lt;p&gt;Typical use cases for database security solutions include securing sensitive customer information in databases, protecting intellectual property and trade secrets, and ensuring compliance with data protection regulations.&lt;/p&gt;&lt;h3&gt;17. How is the increasing adoption of big data and analytics impacting the database security market?&lt;/div&gt;&lt;div&gt;&lt;/h3&gt;&lt;p&gt;The increasing adoption of big data and analytics is impacting the database security market by creating new challenges in securing large volumes of diverse data types, while also driving the need for advanced analytics-driven security solutions.&lt;/p&gt;&lt;h3&gt;18. What are the key characteristics of an effective database security strategy?&lt;/div&gt;&lt;div&gt;&lt;/h3&gt;&lt;p&gt;An effective database security strategy should encompass proactive threat detection, robust access controls, regular security assessments and audits, and a clear incident response plan in the event of a security breach.&lt;/p&gt;&lt;h3&gt;19. What are the potential risks of not investing in database security?&lt;/div&gt;&lt;div&gt;&lt;/h3&gt;&lt;p&gt;The potential risks of not investing in database security include data breaches leading to financial losses, damage to the organization's reputation, and non-compliance with data protection regulations resulting in legal consequences.&lt;/p&gt;&lt;h3&gt;20. How does database security contribute to the overall cybersecurity posture of an organization?&lt;/div&gt;&lt;div&gt;&lt;/h3&gt;&lt;p&gt;Database security contributes to the overall cybersecurity posture of an organization by protecting the critical data assets that form the foundation of its operations and by mitigating the risk of data breaches that could have far-reaching implications for the organization's security and reputation.&lt;/p&gt;&lt;/body&gt;&lt;/html&gt;&lt;/p&gt;&lt;p&gt;&lt;strong&gt;For More Information or Query, Visit @ &lt;a href="https://www.verifiedmarketreports.com/product/global-database-security-market-2018-by-manufacturers-countries-type-and-application-forecast-to-2023/"&gt;https://www.verifiedmarketreports.com/product/global-database-security-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</si>
  <si>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href="https://www.verifiedmarketreports.com/download-sample/?rid=59979&amp;utm_source=Pulse-Glob6&amp;utm_medium=377" target="_blank"&gt;Dewatering Equipment Market size was valued at USD 5.73 Billion in 2022 and is projected to reach USD 7.83 Billion by 2030, growing at a CAGR of 4.1% from 2024 to 2030.&lt;/strong&gt;&lt;/span&gt;&lt;/p&gt;&lt;/p&gt;&lt;/blockquote&gt;&lt;h2&gt;Dewatering Equipment Market Overview&lt;/h2&gt;&lt;p&gt;The dewatering equipment market is witnessing significant growth due to the rising demand for effective water management solutions across various industries, including construction, mining, and municipal services. As urbanization accelerates and environmental regulations tighten, the need for efficient dewatering processes becomes paramount. Innovations in technology, such as the integration of automation and advanced monitoring systems, are further propelling market growth by enhancing operational efficiency and reducing energy costs. The market is also seeing an increase in investments aimed at sustainable practices and equipment that minimizes environmental impact.&lt;/p&gt;&lt;p&gt;&lt;p&gt;&lt;strong&gt;Download Full PDF Sample Copy of Dewatering Equipment Market Report @ &lt;a href="https://www.verifiedmarketreports.com/download-sample/?rid=59979&amp;utm_source=Pulse-Glob6&amp;utm_medium=377"&gt;https://www.verifiedmarketreports.com/download-sample/?rid=59979&amp;utm_source=Pulse-Glob6&amp;utm_medium=377&lt;/a&gt;&lt;/strong&gt;&lt;/p&gt;&lt;/p&gt;&lt;h2&gt;Dynamics&lt;/h2&gt;&lt;ul&gt;    &lt;li&gt;&lt;strong&gt;Technological Advancements:&lt;/strong&gt; The introduction of smart dewatering solutions that offer real-time data monitoring and management is reshaping the market landscape.&lt;/li&gt;    &lt;li&gt;&lt;strong&gt;Regulatory Framework:&lt;/strong&gt; Stricter environmental regulations are pushing industries to adopt effective dewatering technology to comply with waste management standards.&lt;/li&gt;    &lt;li&gt;&lt;strong&gt;Increased Urbanization:&lt;/strong&gt; Rapidly growing urban areas lead to higher demand for efficient drainage systems and dewatering solutions to manage water accumulation.&lt;/li&gt;    &lt;li&gt;&lt;strong&gt;Population Growth:&lt;/strong&gt; The increasing population necessitates improved wastewater management systems, boosting dewatering equipment demand.&lt;/li&gt;&lt;/ul&gt;&lt;h2&gt;Key Drivers and Challenges&lt;/h2&gt;&lt;ul&gt;    &lt;li&gt;&lt;strong&gt;Key Drivers:&lt;/strong&gt;        &lt;ul&gt;            &lt;li&gt;Rising Construction Activities: Increased construction projects worldwide require dewatering solutions to ensure site safety and management.&lt;/li&gt;            &lt;li&gt;Mining Sector Growth: Expansion in mining operations demands reliable dewatering systems to manage groundwater inflow and improve operational efficiency.&lt;/li&gt;            &lt;li&gt;Sustainability Focus: Companies are increasingly adopting sustainable practices, driving the need for eco-friendly dewatering technologies.&lt;/li&gt;        &lt;/ul&gt;    &lt;/li&gt;    &lt;li&gt;&lt;strong&gt;Challenges:&lt;/strong&gt;        &lt;ul&gt;            &lt;li&gt;High Initial Investment: The cost of advanced dewatering equipment can be a barrier for smaller enterprises, limiting market accessibility.&lt;/li&gt;            &lt;li&gt;Maintenance and Operational Costs: Ongoing maintenance and energy requirements can pose challenges to the profitability of dewatering solutions.&lt;/li&gt;            &lt;li&gt;Market Competition: The presence of numerous players leads to price wars, impacting overall profit margins within the market.&lt;/li&gt;        &lt;/ul&gt;    &lt;/li&gt;&lt;/ul&gt;&lt;h2&gt;Region Analysis&lt;/h2&gt;&lt;ul&gt;    &lt;li&gt;&lt;strong&gt;North America:&lt;/strong&gt; The region leads the market due to extensive industrialization and stringent environmental regulations that promote effective dewatering solutions.&lt;/li&gt;    &lt;li&gt;&lt;strong&gt;Europe:&lt;/strong&gt; With a strong emphasis on wastewater treatment and management, Europe shows significant growth potential, driven by governmental initiatives to maintain water quality.&lt;/li&gt;    &lt;li&gt;&lt;strong&gt;Asia-Pacific:&lt;/strong&gt; Rapid industrialization and urban development in countries like China and India are propelling market expansion in this region.&lt;/li&gt;    &lt;li&gt;&lt;strong&gt;Latin America:&lt;/strong&gt; Increased mining activities and infrastructural development are driving the adoption of dewatering equipment in this region.&lt;/li&gt;    &lt;li&gt;&lt;strong&gt;Middle East and Africa:&lt;/strong&gt; Water scarcity issues and investment in infrastructure are encouraging the use of advanced dewatering technologies.&lt;/li&gt;&lt;/ul&gt;&lt;/p&gt;&lt;h2&gt;Dewatering Equipment Market Segmentation Insights&lt;/h2&gt;&lt;p&gt;The Dewatering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innovation.&lt;/p&gt;&lt;h3&gt;Dewatering Equipment Market By Type&lt;/h3&gt;&lt;p&gt;&lt;ul&gt;&lt;li&gt;Centrifuges&lt;li&gt;  Belt filter presses&lt;li&gt;  Vacuum filters&lt;li&gt;  Drying beds&lt;li&gt;  Sludge lagoons&lt;li&gt;  Others&lt;/ul&gt;&lt;/p&gt;&lt;h3&gt;Dewatering Equipment Market By Application&lt;/h3&gt;&lt;p&gt;&lt;ul&gt;&lt;li&gt;Industrial&lt;li&gt;  Municipal&lt;/ul&gt;&lt;/p&gt;&lt;h2&gt;Leading Players in the Global Dewatering Equipment Market&lt;/h2&gt;&lt;p&gt;The global Dewatering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globally.&lt;/p&gt;&lt;p&gt;&lt;ul&gt;&lt;li&gt;Alfa Laval AB &lt;/li&gt;&lt;li&gt; Andritz &lt;/li&gt;&lt;li&gt; Veolia Water Technologies &lt;/li&gt;&lt;li&gt; Aqseptence Group &lt;/li&gt;&lt;li&gt; Huber &lt;/li&gt;&lt;li&gt; Recent Developments &lt;/li&gt;&lt;li&gt; Phoenix Process Equipment &lt;/li&gt;&lt;li&gt; Hiller GmbH &lt;/li&gt;&lt;li&gt; Dewaco &lt;/li&gt;&lt;li&gt; Gea Group&lt;/li&gt;&lt;/ul&gt;&lt;/p&gt;&lt;p&gt;&lt;strong&gt;Get Discount On The Purchase Of This Report @ &lt;a href="https://www.verifiedmarketreports.com/ask-for-discount/?rid=59979&amp;utm_source=Pulse-Glob6&amp;utm_medium=377"&gt;https://www.verifiedmarketreports.com/ask-for-discount/?rid=59979&amp;utm_source=Pulse-Glob6&amp;utm_medium=377&lt;/a&gt;&lt;/strong&gt;&lt;/p&gt;&lt;h2&gt;FAQs&lt;/h2&gt;&lt;p&gt;&lt;h2&gt;Frequently Asked Questions about the Dewatering Equipment Market&lt;/h1&gt;&lt;h2&gt;1. What is the current size of the global dewatering equipment market?&lt;/div&gt;&lt;div&gt;&lt;/h2&gt;&lt;p&gt;According to our latest research, the global dewatering equipment market was valued at $4.2 billion in 2020.&lt;/p&gt;&lt;h2&gt;2. What is the expected growth rate of the dewatering equipment market in the next five years?&lt;/div&gt;&lt;div&gt;&lt;/h2&gt;&lt;p&gt;We project that the dewatering equipment market will grow at a CAGR of 5.8% from 2021 to 2026.&lt;/p&gt;&lt;h2&gt;3. What are the key factors driving the growth of the dewatering equipment market?&lt;/div&gt;&lt;div&gt;&lt;/h2&gt;&lt;p&gt;The increasing need for wastewater treatment and growing industrial activities are the primary factors driving market growth.&lt;/p&gt;&lt;h2&gt;4. Which region is expected to dominate the dewatering equipment market?&lt;/div&gt;&lt;div&gt;&lt;/h2&gt;&lt;p&gt;Asia Pacific is expected to dominate the dewatering equipment market, due to rapid industrialization and urbanization in the region.&lt;/p&gt;&lt;h2&gt;5. What are the major types of dewatering equipment in the market?&lt;/div&gt;&lt;div&gt;&lt;/h2&gt;&lt;p&gt;The major types of dewatering equipment include sludge dewatering equipment, centrifuges, belt filter presses, and screw presses.&lt;/p&gt;&lt;h2&gt;6. What are the key applications of dewatering equipment?&lt;/div&gt;&lt;div&gt;&lt;/h2&gt;&lt;p&gt;Dewatering equipment is widely used in industries such as mining, construction, municipal water treatment, and industrial wastewater treatment.&lt;/p&gt;&lt;h2&gt;7. What are the key challenges facing the dewatering equipment market?&lt;/div&gt;&lt;div&gt;&lt;/h2&gt;&lt;p&gt;The high cost of dewatering equipment and the availability of alternative technologies are the key challenges facing the market.&lt;/p&gt;&lt;h2&gt;8. Who are the major players in the dewatering equipment market?&lt;/div&gt;&lt;div&gt;&lt;/h2&gt;&lt;p&gt;The major players in the dewatering equipment market include Andritz AG, Veolia Water Technologies, Alfa Laval, and Huber Technology.&lt;/p&gt;&lt;h2&gt;9. What are the recent trends in the dewatering equipment market?&lt;/div&gt;&lt;div&gt;&lt;/h2&gt;&lt;p&gt;Recent trends in the market include the adoption of advanced automation and control systems in dewatering equipment and the development of mobile dewatering units.&lt;/p&gt;&lt;h2&gt;10. How is the dewatering equipment market impacted by environmental regulations?&lt;/div&gt;&lt;div&gt;&lt;/h2&gt;&lt;p&gt;Stringent environmental regulations regarding wastewater discharge are driving the demand for dewatering equipment in various industries.&lt;/p&gt;&lt;h2&gt;11. What are the key opportunities for investors in the dewatering equipment market?&lt;/div&gt;&lt;div&gt;&lt;/h2&gt;&lt;p&gt;The increasing demand for dewatering equipment in emerging economies and the development of innovative and efficient dewatering technologies present significant opportunities for investors.&lt;/p&gt;&lt;h2&gt;12. What are the factors restraining the growth of the dewatering equipment market?&lt;/div&gt;&lt;div&gt;&lt;/h2&gt;&lt;p&gt;The high initial investment required for dewatering equipment and the lack of awareness about the benefits of dewatering technology are restraining market growth.&lt;/p&gt;&lt;h2&gt;13. What are the key technological developments in the dewatering equipment market?&lt;/div&gt;&lt;div&gt;&lt;/h2&gt;&lt;p&gt;Technological developments in the market include the integration of Internet of Things (IoT) and smart sensors in dewatering equipment for real-time monitoring and control.&lt;/p&gt;&lt;h2&gt;14. How are market trends such as urbanization and industrialization impacting the dewatering equipment market?&lt;/div&gt;&lt;div&gt;&lt;/h2&gt;&lt;p&gt;The rapid urbanization and industrialization are boosting the demand for dewatering equipment, especially in emerging economies where infrastructure development is a priority.&lt;/p&gt;&lt;h2&gt;15. What are the key factors to consider when investing in dewatering equipment?&lt;/div&gt;&lt;div&gt;&lt;/h2&gt;&lt;p&gt;Investors should consider factors such as the level of industrialization in a region, the regulatory environment, and the demand for wastewater treatment in various industries.&lt;/p&gt;&lt;h2&gt;16. How is the dewatering equipment market impacted by the COVID-19 pandemic?&lt;/div&gt;&lt;div&gt;&lt;/h2&gt;&lt;p&gt;The COVID-19 pandemic has led to disruptions in supply chains and project delays, impacting the demand for dewatering equipment in various end-use industries.&lt;/p&gt;&lt;h2&gt;17. What are the key differences between various types of dewatering equipment?&lt;/div&gt;&lt;div&gt;&lt;/h2&gt;&lt;p&gt;The key differences lie in their dewatering capacity, efficiency, and the type of waste or sludge they are designed to dewater.&lt;/p&gt;&lt;h2&gt;18. How can businesses benefit from using dewatering equipment?&lt;/div&gt;&lt;div&gt;&lt;/h2&gt;&lt;p&gt;Businesses can benefit from using dewatering equipment by reducing the volume of waste and sludge, lowering disposal costs, and complying with environmental regulations.&lt;/p&gt;&lt;h2&gt;19. How can businesses evaluate the return on investment of dewatering equipment?&lt;/div&gt;&lt;div&gt;&lt;/h2&gt;&lt;p&gt;Businesses should consider factors such as the cost savings in waste disposal, the potential for revenue generation from recovered materials, and the long-term benefits of environmental compliance when evaluating the ROI of dewatering equipment.&lt;/p&gt;&lt;h2&gt;20. What are the key factors that can disrupt the dewatering equipment market in the future?&lt;/div&gt;&lt;div&gt;&lt;/h2&gt;&lt;p&gt;Emergence of alternative water treatment technologies, changes in environmental policies, and fluctuations in raw material prices are key factors that could disrupt the dewatering equipment market in the future.&lt;/p&gt;&lt;/body&gt;&lt;/html&gt;&lt;/p&gt;&lt;p&gt;&lt;strong&gt;For More Information or Query, Visit @ &lt;a href="https://www.verifiedmarketreports.com/product/global-dewatering-equipment-market-2018-by-manufacturers-regions-type-and-application-forecast-to-2023/"&gt;https://www.verifiedmarketreports.com/product/global-dewatering-equipmen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</si>
  <si>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href="https://www.verifiedmarketreports.com/download-sample/?rid=60019&amp;utm_source=Pulse-Glob6&amp;utm_medium=377" target="_blank"&gt;Digital Inspection Market size was valued at USD 4.5 Billion in 2022 and is projected to reach USD 9.0 Billion by 2030, growing at a CAGR of 9.2% from 2024 to 2030.&lt;/strong&gt;&lt;/span&gt;&lt;/p&gt;&lt;/p&gt;&lt;/blockquote&gt;&lt;h2&gt;Digital Inspection Market Overview&lt;/h2&gt;&lt;p&gt;The digital inspection market has seen significant growth in recent years, driven by advancements in technology and increasing demand for quality assurance across various industries. Digital inspection facilitates real-time monitoring, reduces inspection times, and enhances accuracy in defect detection. The global push toward Industry 4.0, emphasizing automation and data analytics, has further accelerated the adoption of digital inspection methods. With increasing regulatory pressure and the pursuit of operational efficiency, businesses are transitioning from traditional inspection techniques to advanced digital solutions.&lt;/p&gt;&lt;p&gt;&lt;p&gt;&lt;strong&gt;Download Full PDF Sample Copy of Digital Inspection Market Report @ &lt;a href="https://www.verifiedmarketreports.com/download-sample/?rid=60019&amp;utm_source=Pulse-Glob6&amp;utm_medium=377"&gt;https://www.verifiedmarketreports.com/download-sample/?rid=60019&amp;utm_source=Pulse-Glob6&amp;utm_medium=377&lt;/a&gt;&lt;/strong&gt;&lt;/p&gt;&lt;/p&gt;&lt;h2&gt;Dynamics&lt;/h2&gt;&lt;ul&gt;    &lt;li&gt;Technological Advancements: Integration of AI, IoT, and machine learning in digital inspection tools.&lt;/li&gt;    &lt;li&gt;Increased Quality Assurance Needs: Growing emphasis on product quality in manufacturing.&lt;/li&gt;    &lt;li&gt;Regulatory Compliance: Stringent regulations in sectors like healthcare and aerospace drive market adoption.&lt;/li&gt;    &lt;li&gt;Cost Efficiency: Digital inspection reduces operational costs by minimizing manual inspections.&lt;/li&gt;&lt;/ul&gt;&lt;h2&gt;Key Drivers and Challenges&lt;/h2&gt;&lt;ul&gt;    &lt;li&gt;Key Drivers:        &lt;ul&gt;            &lt;li&gt;Rapid Urbanization: Increased construction leading to higher demand for inspection technologies.&lt;/li&gt;            &lt;li&gt;Industry 4.0 Initiatives: Adoption of smart technologies to streamline operations.&lt;/li&gt;            &lt;li&gt;Enhanced Customer Expectations: Demand for higher quality and faster delivery of products.&lt;/li&gt;        &lt;/ul&gt;    &lt;/li&gt;    &lt;li&gt;Challenges:        &lt;ul&gt;            &lt;li&gt;High Initial Costs: Significant investment required for transitioning to digital solutions.&lt;/li&gt;            &lt;li&gt;Data Security Concerns: Risks associated with data breaches and cyber threats.&lt;/li&gt;            &lt;li&gt;Skills Gap: Necessity for skilled workforce to operate advanced inspection technologies.&lt;/li&gt;        &lt;/ul&gt;    &lt;/li&gt;&lt;/ul&gt;&lt;h2&gt;Regional Analysis&lt;/h2&gt;&lt;ul&gt;    &lt;li&gt;North America: Leading market due to technological innovations and high operational standards.&lt;/li&gt;    &lt;li&gt;Europe: Growth driven by stringent regulations and a strong manufacturing base.&lt;/li&gt;    &lt;li&gt;Asia-Pacific: Rapid industrialization and increasing investments in infrastructure.&lt;/li&gt;    &lt;li&gt;Latin America: Emerging market with potential due to growing industries.&lt;/li&gt;    &lt;li&gt;Middle East and Africa: Rising demand in oil and gas sectors enhancing market opportunities.&lt;/li&gt;&lt;/ul&gt;&lt;/p&gt;&lt;h2&gt;Digital Inspection Market Segmentation Insights&lt;/h2&gt;&lt;p&gt;The Digital Inspection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Inspection Market By Type&lt;/h3&gt;&lt;p&gt;&lt;ul&gt;&lt;li&gt;Machine Vision&lt;li&gt;  Metrology&lt;li&gt;  NDT&lt;/ul&gt;&lt;/p&gt;&lt;h3&gt;Digital Inspection Market By Application&lt;/h3&gt;&lt;p&gt;&lt;ul&gt;&lt;li&gt;Manufacturing&lt;li&gt;  Electronics and Semiconductor&lt;li&gt;  Oil &amp; Gas&lt;li&gt;  Aerospace &amp; Defense&lt;li&gt;  Automotive&lt;li&gt;  Energy and Power&lt;li&gt;  Public Infrastructure&lt;li&gt;  Food and Pharmaceuticals&lt;li&gt;  Others&lt;/ul&gt;&lt;/p&gt;&lt;h2&gt;Leading Players in the Global Digital Inspection Market&lt;/h2&gt;&lt;p&gt;The global Digital Inspection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Electric &lt;/li&gt;&lt;li&gt; Mistras Group &lt;/li&gt;&lt;li&gt; Olympus &lt;/li&gt;&lt;li&gt; Hexagon &lt;/li&gt;&lt;li&gt; Cognex &lt;/li&gt;&lt;li&gt; Nikon &lt;/li&gt;&lt;li&gt; Zetec &lt;/li&gt;&lt;li&gt; Faro Technologies &lt;/li&gt;&lt;li&gt; Basler &lt;/li&gt;&lt;li&gt; Omron &lt;/li&gt;&lt;li&gt; Carl Zeiss &lt;/li&gt;&lt;li&gt; Mitutoyo &lt;/li&gt;&lt;li&gt; Gom &lt;/li&gt;&lt;li&gt; National Instruments &lt;/li&gt;&lt;li&gt; Ipromar &lt;/li&gt;&lt;li&gt; Fprimec Solutions &lt;/li&gt;&lt;li&gt; Shining 3D Tech &lt;/li&gt;&lt;li&gt; Zebicon &lt;/li&gt;&lt;li&gt; Sualab&lt;/li&gt;&lt;/ul&gt;&lt;/p&gt;&lt;p&gt;&lt;strong&gt;Get Discount On The Purchase Of This Report @ &lt;a href="https://www.verifiedmarketreports.com/ask-for-discount/?rid=60019&amp;utm_source=Pulse-Glob6&amp;utm_medium=377"&gt;https://www.verifiedmarketreports.com/ask-for-discount/?rid=60019&amp;utm_source=Pulse-Glob6&amp;utm_medium=377&lt;/a&gt;&lt;/strong&gt;&lt;/p&gt;&lt;h2&gt;FAQs&lt;/h2&gt;&lt;p&gt;&lt;h2&gt;Digital Inspection Market FAQs&lt;/h1&gt;&lt;ol&gt;  &lt;li&gt;&lt;strong&gt;What is the digital inspection market?&lt;/div&gt;&lt;div&gt;&lt;/strong&gt;&lt;/li&gt;  &lt;p&gt;The digital inspection market refers to the use of digital technology to conduct inspections, such as using digital cameras, sensors, and software to capture and analyze data.&lt;/p&gt;  &lt;li&gt;&lt;strong&gt;What are the key factors driving the digital inspection market?&lt;/div&gt;&lt;div&gt;&lt;/strong&gt;&lt;/li&gt;  &lt;p&gt;The key factors driving the digital inspection market include increasing adoption of industrial automation, advancements in digital imaging technology, and the need for improved quality and productivity in various industries.&lt;/p&gt;  &lt;li&gt;&lt;strong&gt;What are the major applications of digital inspection?&lt;/div&gt;&lt;div&gt;&lt;/strong&gt;&lt;/li&gt;  &lt;p&gt;The major applications of digital inspection include quality control and assurance, maintenance and asset management, and safety and regulatory compliance.&lt;/p&gt;  &lt;li&gt;&lt;strong&gt;Which industries are driving the growth of the digital inspection market?&lt;/div&gt;&lt;div&gt;&lt;/strong&gt;&lt;/li&gt;  &lt;p&gt;Industries such as manufacturing, automotive, aerospace, oil and gas, and healthcare are driving the growth of the digital inspection market.&lt;/p&gt;  &lt;li&gt;&lt;strong&gt;What are the key challenges facing the digital inspection market?&lt;/div&gt;&lt;div&gt;&lt;/strong&gt;&lt;/li&gt;  &lt;p&gt;The key challenges facing the digital inspection market include high initial investment costs, lack of skilled workforce, and data security and privacy concerns.&lt;/p&gt;  &lt;li&gt;&lt;strong&gt;What are the latest trends in the digital inspection market?&lt;/div&gt;&lt;div&gt;&lt;/strong&gt;&lt;/li&gt;  &lt;p&gt;The latest trends in the digital inspection market include the adoption of artificial intelligence and machine learning for automated inspection, the integration of digital inspection with augmented reality and virtual reality, and the development of portable and handheld digital inspection devices.&lt;/p&gt;  &lt;li&gt;&lt;strong&gt;What are the opportunities for growth in the digital inspection market?&lt;/div&gt;&lt;div&gt;&lt;/strong&gt;&lt;/li&gt;  &lt;p&gt;The opportunities for growth in the digital inspection market include the increasing demand for non-destructive testing solutions, the emergence of smart manufacturing and industry 4.0, and the adoption of digital inspection in emerging economies.&lt;/p&gt;  &lt;li&gt;&lt;strong&gt;What are the key players in the digital inspection market?&lt;/div&gt;&lt;div&gt;&lt;/strong&gt;&lt;/li&gt;  &lt;p&gt;The key players in the digital inspection market include General Electric Company, MISTRAS Group, Inc., Olympus Corporation, Hexagon AB, and Zetec Inc., among others.&lt;/p&gt;  &lt;li&gt;&lt;strong&gt;What is the market outlook for the digital inspection market?&lt;/div&gt;&lt;div&gt;&lt;/strong&gt;&lt;/li&gt;  &lt;p&gt;The digital inspection market is expected to witness significant growth in the coming years, driven by technological advancements, increasing demand for automated inspection solutions, and the growing adoption of digital inspection across various industries.&lt;/p&gt;  &lt;li&gt;&lt;strong&gt;What are the regulations and standards governing digital inspection?&lt;/div&gt;&lt;div&gt;&lt;/strong&gt;&lt;/li&gt;  &lt;p&gt;Regulations and standards governing digital inspection vary by industry and region, but commonly include ISO standards for quality management and safety regulations for specific industries.&lt;/p&gt;  &lt;li&gt;&lt;strong&gt;How is the digital inspection market segmented?&lt;/div&gt;&lt;div&gt;&lt;/strong&gt;&lt;/li&gt;  &lt;p&gt;The digital inspection market is segmented based on technology (machine vision, metrology, and non-destructive testing), component (hardware, software, and services), industry (manufacturing, oil and gas, aerospace, automotive, healthcare, and others), and geography.&lt;/p&gt;  &lt;li&gt;&lt;strong&gt;What is the market size and growth potential for the digital inspection market?&lt;/div&gt;&lt;div&gt;&lt;/strong&gt;&lt;/li&gt;  &lt;p&gt;The digital inspection market is expected to reach a value of USD XX billion by 2025, with a CAGR of XX% during the forecast period.&lt;/p&gt;  &lt;li&gt;&lt;strong&gt;What are the key factors influencing the adoption of digital inspection solutions?&lt;/div&gt;&lt;div&gt;&lt;/strong&gt;&lt;/li&gt;  &lt;p&gt;The key factors influencing the adoption of digital inspection solutions include the need for improved quality control, the focus on predictive maintenance and asset reliability, and the shift towards smart manufacturing and industry 4.0.&lt;/p&gt;  &lt;li&gt;&lt;strong&gt;What are the benefits of digital inspection over traditional inspection methods?&lt;/div&gt;&lt;div&gt;&lt;/strong&gt;&lt;/li&gt;  &lt;p&gt;The benefits of digital inspection over traditional inspection methods include improved accuracy and repeatability, faster inspection cycles, real-time data analysis, and the ability to capture and store large amounts of inspection data.&lt;/p&gt;  &lt;li&gt;&lt;strong&gt;What are the emerging technologies shaping the digital inspection market?&lt;/div&gt;&lt;div&gt;&lt;/strong&gt;&lt;/li&gt;  &lt;p&gt;Emerging technologies shaping the digital inspection market include 3D scanning and imaging, advanced image recognition and analysis algorithms, and the integration of IoT and cloud computing for data storage and analytics.&lt;/p&gt;  &lt;li&gt;&lt;strong&gt;What are the key factors hindering the growth of the digital inspection market?&lt;/div&gt;&lt;div&gt;&lt;/strong&gt;&lt;/li&gt;  &lt;p&gt;The key factors hindering the growth of the digital inspection market include the complexity of implementing digital inspection solutions, concerns about data security and privacy, and the lack of interoperability between different digital inspection systems.&lt;/p&gt;  &lt;li&gt;&lt;strong&gt;How is the competitive landscape of the digital inspection market?&lt;/div&gt;&lt;div&gt;&lt;/strong&gt;&lt;/li&gt;  &lt;p&gt;The competitive landscape of the digital inspection market is characterized by the presence of large multinational corporations, as well as small and medium-sized enterprises offering specialized digital inspection solutions and services.&lt;/p&gt;  &lt;li&gt;&lt;strong&gt;What are the key features to look for in a digital inspection solution?&lt;/div&gt;&lt;div&gt;&lt;/strong&gt;&lt;/li&gt;  &lt;p&gt;The key features to look for in a digital inspection solution include ease of integration with existing systems, compatibility with various inspection technologies, user-friendly interface and reporting tools, and scalability to meet future growth and expansion needs.&lt;/p&gt;  &lt;li&gt;&lt;strong&gt;How can businesses benefit from investing in digital inspection solutions?&lt;/div&gt;&lt;div&gt;&lt;/strong&gt;&lt;/li&gt;  &lt;p&gt;Businesses can benefit from investing in digital inspection solutions by improving product quality, reducing operational costs, enhancing worker safety, and gaining a competitive edge in the market through efficient and reliable inspection processes.&lt;/p&gt;  &lt;li&gt;&lt;strong&gt;What are the future prospects for the digital inspection market?&lt;/div&gt;&lt;div&gt;&lt;/strong&gt;&lt;/li&gt;  &lt;p&gt;The future prospects for the digital inspection market are promising, with continued advancements in digital imaging technology, artificial intelligence, and automation driving the adoption of digital inspection across various industries and applications.&lt;/p&gt;&lt;/ol&gt;&lt;/body&gt;&lt;/html&gt;&lt;/p&gt;&lt;p&gt;&lt;strong&gt;For More Information or Query, Visit @ &lt;a href="https://www.verifiedmarketreports.com/product/global-digital-inspection-market-2018-by-manufacturers-countries-type-and-application-forecast-to-2023/"&gt;https://www.verifiedmarketreports.com/product/global-digital-inspection-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</si>
  <si>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href="https://www.verifiedmarketreports.com/download-sample/?rid=60067&amp;utm_source=Pulse-Glob6&amp;utm_medium=377" target="_blank"&gt;Digital Signature Market size was valued at USD 3.4 Billion in 2022 and is projected to reach USD 14.0 Billion by 2030, growing at a CAGR of 19.2% from 2024 to 2030.&lt;/strong&gt;&lt;/span&gt;&lt;/p&gt;&lt;/p&gt;&lt;/blockquote&gt;&lt;h2&gt;Digital Signature Market Overview&lt;/h2&gt;&lt;p&gt;The digital signature market is experiencing a significant transformation as technological advancements and the growing need for secure transaction methods gain momentum. Digital signatures, which are electronic equivalents of handwritten signatures, provide enhanced security and authenticity in digital communications. The proliferation of online transactions across various sectors, including finance, healthcare, and education, drives the demand for reliable digital signature solutions. Additionally, regulatory compliance requirements concerning data security further fuel market growth. As businesses increasingly adopt digital transformation strategies, the digital signature market is poised for substantial expansion in the coming years.&lt;/p&gt;&lt;p&gt;&lt;p&gt;&lt;strong&gt;Download Full PDF Sample Copy of Digital Signature Market Report @ &lt;a href="https://www.verifiedmarketreports.com/download-sample/?rid=60067&amp;utm_source=Pulse-Glob6&amp;utm_medium=377"&gt;https://www.verifiedmarketreports.com/download-sample/?rid=60067&amp;utm_source=Pulse-Glob6&amp;utm_medium=377&lt;/a&gt;&lt;/strong&gt;&lt;/p&gt;&lt;/p&gt;&lt;h2&gt;Dynamics&lt;/h2&gt;&lt;ul&gt;    &lt;li&gt;Increased adoption of remote working solutions post-pandemic leading to higher demand for digital signatures.&lt;/li&gt;    &lt;li&gt;Growing need for secure electronic transactions amidst rising cyber threats and data breaches.&lt;/li&gt;    &lt;li&gt;Implementation of stringent e-signature regulations and standards across various regions.&lt;/li&gt;    &lt;li&gt;Technological advancements in encryption and authentication processes enhance the efficacy of digital signatures.&lt;/li&gt;&lt;/ul&gt;&lt;h2&gt;Key Drivers and Challenges&lt;/h2&gt;&lt;ul&gt;    &lt;li&gt;Key Driver: Rising awareness of the benefits of digital signatures, including cost-effectiveness and time efficiency.&lt;/li&gt;    &lt;li&gt;Key Driver: Expanding e-commerce sector propelling businesses to adopt digital signatures for secure transactions.&lt;/li&gt;    &lt;li&gt;Challenge: Concerns regarding the security of digital signature solutions and potential vulnerabilities.&lt;/li&gt;    &lt;li&gt;Challenge: Variability in legal acceptance of digital signatures across different jurisdictions can hinder market growth.&lt;/li&gt;&lt;/ul&gt;&lt;h2&gt;Region Analysis&lt;/h2&gt;&lt;ul&gt;    &lt;li&gt;North America: Dominates the market with a high adoption rate of digital signature technologies among enterprises.&lt;/li&gt;    &lt;li&gt;Europe: Strong regulatory framework and stringent data protection laws stimulate market growth.&lt;/li&gt;    &lt;li&gt;Asia-Pacific: Rapid digitization and increasing smartphone penetration drive the adoption of digital signatures.&lt;/li&gt;    &lt;li&gt;Latin America &amp; Middle East and Africa: Emerging markets showing significant potential growth due to rising internet penetration and digital transformation initiatives.&lt;/li&gt;&lt;/ul&gt;&lt;/p&gt;&lt;h2&gt;Digital Signature Market Segmentation Insights&lt;/h2&gt;&lt;p&gt;The Digital Signature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Signature Market By Type&lt;/h3&gt;&lt;p&gt;&lt;ul&gt;&lt;li&gt;Hardware&lt;li&gt;  Software&lt;/ul&gt;&lt;/p&gt;&lt;h3&gt;Digital Signature Market By Application&lt;/h3&gt;&lt;p&gt;&lt;ul&gt;&lt;li&gt;Large Enterprises&lt;li&gt;  Small and Medium Enterprises (SME)&lt;/ul&gt;&lt;/p&gt;&lt;h2&gt;Leading Players in the Global Digital Signature Market&lt;/h2&gt;&lt;p&gt;The global Digital Signature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globally.&lt;/p&gt;&lt;p&gt;&lt;ul&gt;&lt;li&gt;Adobe Systems &lt;/li&gt;&lt;li&gt; Gemalto N.V. &lt;/li&gt;&lt;li&gt; Ascertia &lt;/li&gt;&lt;li&gt; Esignlive By Vasco &lt;/li&gt;&lt;li&gt; Secured Signing Limited &lt;/li&gt;&lt;li&gt; Signix &lt;/li&gt;&lt;li&gt; Entrust Datacard Corporation &lt;/li&gt;&lt;li&gt; Rpost Technologies &lt;/li&gt;&lt;li&gt; Kofax Limited (A Lexmark Company) &lt;/li&gt;&lt;li&gt; Docusign &lt;/li&gt;&lt;li&gt; Identrust &lt;/li&gt;&lt;li&gt; Inc.&lt;/li&gt;&lt;/ul&gt;&lt;/p&gt;&lt;p&gt;&lt;strong&gt;Get Discount On The Purchase Of This Report @ &lt;a href="https://www.verifiedmarketreports.com/ask-for-discount/?rid=60067&amp;utm_source=Pulse-Glob6&amp;utm_medium=377"&gt;https://www.verifiedmarketreports.com/ask-for-discount/?rid=60067&amp;utm_source=Pulse-Glob6&amp;utm_medium=377&lt;/a&gt;&lt;/strong&gt;&lt;/p&gt;&lt;h2&gt;FAQs&lt;/h2&gt;&lt;p&gt;&lt;h2&gt;Digital Signature Market FAQs&lt;/h1&gt;&lt;h3&gt;1. What is a digital signature?&lt;/div&gt;&lt;div&gt;&lt;/h3&gt;&lt;p&gt;A digital signature is a mathematical technique used to validate the authenticity and integrity of a digital message, document, or software.&lt;/p&gt;&lt;h3&gt;2. What is the current size of the digital signature market?&lt;/div&gt;&lt;div&gt;&lt;/h3&gt;&lt;p&gt;According to industry reports, the global digital signature market was valued at $1.2 billion in 2020 and is projected to reach $5.5 billion by 2027.&lt;/p&gt;&lt;h3&gt;3. What are the key drivers of the digital signature market?&lt;/div&gt;&lt;div&gt;&lt;/h3&gt;&lt;p&gt;The increasing adoption of digital transactions, the need for data security, and the growing emphasis on paperless processes are some of the key drivers of the digital signature market.&lt;/p&gt;&lt;h3&gt;4. What are the different types of digital signature solutions available in the market?&lt;/div&gt;&lt;div&gt;&lt;/h3&gt;&lt;p&gt;There are various types of digital signature solutions available, including cloud-based digital signatures, integrated digital signature platforms, and standalone digital signature software.&lt;/p&gt;&lt;h3&gt;5. How is the digital signature market segmented by application?&lt;/div&gt;&lt;div&gt;&lt;/h3&gt;&lt;p&gt;The digital signature market is segmented into e-commerce, government, healthcare, legal, finance, and others based on application.&lt;/p&gt;&lt;h3&gt;6. What are the major challenges facing the digital signature market?&lt;/div&gt;&lt;div&gt;&lt;/h3&gt;&lt;p&gt;Some of the major challenges facing the digital signature market include concerns about the legal validity of digital signatures, interoperability issues, and the lack of awareness among end-users.&lt;/p&gt;&lt;h3&gt;7. What are the key trends shaping the digital signature market?&lt;/div&gt;&lt;div&gt;&lt;/h3&gt;&lt;p&gt;Key trends shaping the digital signature market include the integration of biometric authentication, the adoption of blockchain technology for enhancing security, and the emergence of eIDAS regulation in Europe.&lt;/p&gt;&lt;h3&gt;8. Which regions are leading the digital signature market in terms of adoption and revenue?&lt;/div&gt;&lt;div&gt;&lt;/h3&gt;&lt;p&gt;The North American and European regions are leading in terms of digital signature adoption and revenue, followed by Asia Pacific and Latin America.&lt;/p&gt;&lt;h3&gt;9. What are the key players in the digital signature market?&lt;/div&gt;&lt;div&gt;&lt;/h3&gt;&lt;p&gt;Some of the key players in the digital signature market include Adobe Inc., DocuSign Inc., OneSpan Inc., Ascertia, Kofax Inc., and Gemalto NV.&lt;/p&gt;&lt;h3&gt;10. How does the digital signature market impact the overall cybersecurity landscape?&lt;/div&gt;&lt;div&gt;&lt;/h3&gt;&lt;p&gt;The adoption of digital signature solutions plays a vital role in enhancing cybersecurity by ensuring the authentication and non-repudiation of digital assets.&lt;/p&gt;&lt;h3&gt;11. What are the regulatory requirements for digital signatures in different countries?&lt;/div&gt;&lt;div&gt;&lt;/h3&gt;&lt;p&gt;Regulatory requirements for digital signatures vary by country, with some countries having specific laws and regulations governing the use of digital signatures for business transactions and contracts.&lt;/p&gt;&lt;h3&gt;12. How does the COVID-19 pandemic impact the digital signature market?&lt;/div&gt;&lt;div&gt;&lt;/h3&gt;&lt;p&gt;The COVID-19 pandemic has accelerated the adoption of digital signature solutions as businesses and individuals increasingly rely on remote and contactless digital transactions.&lt;/p&gt;&lt;h3&gt;13. What are the long-term prospects for the digital signature market?&lt;/div&gt;&lt;div&gt;&lt;/h3&gt;&lt;p&gt;The digital signature market is expected to witness sustained growth in the long term due to the continuous digitization of business processes and the increasing emphasis on data security and compliance.&lt;/p&gt;&lt;h3&gt;14. Are there any specific industry verticals driving the growth of the digital signature market?&lt;/div&gt;&lt;div&gt;&lt;/h3&gt;&lt;p&gt;Yes, industry verticals such as banking and financial services, healthcare, and government sectors are driving the growth of the digital signature market due to their specific needs for secure and compliant digital transactions.&lt;/p&gt;&lt;h3&gt;15. What are the key factors influencing the adoption of digital signature solutions by businesses?&lt;/div&gt;&lt;div&gt;&lt;/h3&gt;&lt;p&gt;The key factors influencing the adoption of digital signature solutions by businesses include the need for operational efficiency, cost savings, regulatory compliance, and customer demand for digital experiences.&lt;/p&gt;&lt;h3&gt;16. How can businesses evaluate the ROI of implementing digital signature solutions?&lt;/div&gt;&lt;div&gt;&lt;/h3&gt;&lt;p&gt;Businesses can evaluate the ROI of implementing digital signature solutions by considering factors such as cost savings from paperless processes, reduced turnaround time, improved document security, and enhanced customer satisfaction.&lt;/p&gt;&lt;h3&gt;17. What are the different deployment models available for digital signature solutions?&lt;/div&gt;&lt;div&gt;&lt;/h3&gt;&lt;p&gt;Deployment models for digital signature solutions include on-premises, cloud-based, and hybrid deployment options, providing businesses with flexibility and scalability.&lt;/p&gt;&lt;h3&gt;18. How does the digital signature market cater to the needs of small and medium-sized enterprises (SMEs)?&lt;/div&gt;&lt;div&gt;&lt;/h3&gt;&lt;p&gt;The digital signature market offers various scalable and cost-effective digital signature solutions tailored to the specific needs of SMEs, enabling them to streamline their document workflows and enhance security.&lt;/p&gt;&lt;h3&gt;19. What are the key considerations for businesses when selecting a digital signature solution provider?&lt;/div&gt;&lt;div&gt;&lt;/h3&gt;&lt;p&gt;Key considerations for businesses when selecting a digital signature solution provider include security features, compliance with industry regulations, ease of integration with existing systems, and customer support services.&lt;/p&gt;&lt;h3&gt;20. What are the emerging use cases for digital signature solutions beyond traditional document signing?&lt;/div&gt;&lt;div&gt;&lt;/h3&gt;&lt;p&gt;Emerging use cases for digital signature solutions include secure authentication for IoT devices, secure code signing for software development, and blockchain-based digital notarization for legal documents.&lt;/p&gt;&lt;/body&gt;&lt;/html&gt;&lt;/p&gt;&lt;p&gt;&lt;strong&gt;For More Information or Query, Visit @ &lt;a href="https://www.verifiedmarketreports.com/product/global-digital-signature-market-2018-by-manufacturers-countries-type-and-application-forecast-to-2023/"&gt;https://www.verifiedmarketreports.com/product/global-digital-signature-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</si>
  <si>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href="https://www.verifiedmarketreports.com/download-sample/?rid=60083&amp;utm_source=Pulse-Glob6&amp;utm_medium=377" target="_blank"&gt;Direct Methanol Fuel Cells Market size was valued at USD 0.6 Billion in 2022 and is projected to reach USD 1.5 Billion by 2030, growing at a CAGR of 15.0% from 2024 to 2030.&lt;/strong&gt;&lt;/span&gt;&lt;/p&gt;&lt;/p&gt;&lt;/blockquote&gt;&lt;h2&gt;Direct Methanol Fuel Cells Market Overview&lt;/h2&gt;&lt;p&gt;The Direct Methanol Fuel Cells (DMFC) market has been experiencing significant growth, driven by the increasing demand for clean and sustainable energy sources. DMFCs have emerged as a viable alternative for portable power applications due to their high energy density, light weight, and low operating temperature. With advancements in technology and infrastructural developments, the prospects for DMFCs are promising in various applications including electric vehicles, backup power systems, and portable electronic devices.&lt;/p&gt;&lt;p&gt;&lt;strong&gt;&lt;p&gt;&lt;strong&gt;Download Full PDF Sample Copy of Direct Methanol Fuel Cells Market Report @ &lt;a href="https://www.verifiedmarketreports.com/download-sample/?rid=60083&amp;utm_source=Pulse-Glob6&amp;utm_medium=377"&gt;https://www.verifiedmarketreports.com/download-sample/?rid=60083&amp;utm_source=Pulse-Glob6&amp;utm_medium=377&lt;/a&gt;&lt;/strong&gt;&lt;/p&gt;&lt;/strong&gt;&lt;/p&gt;&lt;h2&gt;Dynamics&lt;/h2&gt;&lt;ul&gt;    &lt;li&gt;Growing demand for eco-friendly energy solutions.&lt;/li&gt;    &lt;li&gt;Increasing investments in renewable energy sources.&lt;/li&gt;    &lt;li&gt;Technological advancements in fuel cell technology.&lt;/li&gt;    &lt;li&gt;Government initiatives promoting clean energy technologies.&lt;/li&gt;    &lt;li&gt;Rising awareness of the carbon footprint and environmental impacts.&lt;/li&gt;&lt;/ul&gt;&lt;h2&gt;Key Drivers and Challenges&lt;/h2&gt;&lt;ul&gt;    &lt;li&gt;&lt;strong&gt;Key Drivers:&lt;/strong&gt;        &lt;ul&gt;            &lt;li&gt;High energy density compared to traditional batteries.&lt;/li&gt;            &lt;li&gt;Ease of refueling compared to hydrogen-based fuel cells.&lt;/li&gt;            &lt;li&gt;Applications in remote and off-grid locations.&lt;/li&gt;            &lt;li&gt;Growth in electronic device markets requiring portable power.&lt;/li&gt;        &lt;/ul&gt;    &lt;/li&gt;    &lt;li&gt;&lt;strong&gt;Challenges:&lt;/strong&gt;        &lt;ul&gt;            &lt;li&gt;High production costs of DMFC technology.&lt;/li&gt;            &lt;li&gt;Limited infrastructure for methanol production and distribution.&lt;/li&gt;            &lt;li&gt;Competition from alternative energy storage technologies.&lt;/li&gt;            &lt;li&gt;Regulatory hurdles in various regions.&lt;/li&gt;        &lt;/ul&gt;    &lt;/li&gt;&lt;/ul&gt;&lt;h2&gt;Region Analysis&lt;/h2&gt;&lt;ul&gt;    &lt;li&gt;&lt;strong&gt;North America:&lt;/strong&gt; Strong investments in research and development; high demand from portable electronics sectors.&lt;/li&gt;    &lt;li&gt;&lt;strong&gt;Europe:&lt;/strong&gt; Supportive government policies for clean energy; significant demand in automotive applications.&lt;/li&gt;    &lt;li&gt;&lt;strong&gt;Asia-Pacific:&lt;/strong&gt; Rapid industrialization; growing demand for portable power solutions in emerging markets.&lt;/li&gt;    &lt;li&gt;&lt;strong&gt;Latin America:&lt;/strong&gt; Increasing focus on renewable energy; nascent market with potential for growth.&lt;/li&gt;    &lt;li&gt;&lt;strong&gt;Middle East and Africa:&lt;/strong&gt; Limited market penetration; potential demand due to oil price fluctuations and energy needs.&lt;/li&gt;&lt;/ul&gt;&lt;/p&gt;&lt;h2&gt;Direct Methanol Fuel Cells Market Segmentation Insights&lt;/h2&gt;&lt;p&gt;The Direct Methanol Fuel Cells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innovation.&lt;/p&gt;&lt;h3&gt;Direct Methanol Fuel Cells Market By Type&lt;/h3&gt;&lt;p&gt;&lt;ul&gt;&lt;li&gt;Polymer/Proton Exchange Membrane Fuel Cells (PEMFC)&lt;li&gt;  Molten Carbonate Fuel Cells (MCFC)&lt;li&gt;  Solid Oxide Fuel Cells (SOFC)&lt;li&gt;  Phosphoric Acid Fuel Cells (PAFC)&lt;/ul&gt;&lt;/p&gt;&lt;h3&gt;Direct Methanol Fuel Cells Market By Application&lt;/h3&gt;&lt;p&gt;&lt;ul&gt;&lt;li&gt;Portable&lt;li&gt;  Stationary&lt;li&gt;  Transportation&lt;/ul&gt;&lt;/p&gt;&lt;h2&gt;Leading Players in the Global Direct Methanol Fuel Cells Market&lt;/h2&gt;&lt;p&gt;The global Direct Methanol Fuel Cells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globally.&lt;/p&gt;&lt;p&gt;&lt;ul&gt;&lt;li&gt;SFC Energy &lt;/li&gt;&lt;li&gt; Ballard Power &lt;/li&gt;&lt;li&gt; Oorja &lt;/li&gt;&lt;li&gt; Horizon Fuel Cell &lt;/li&gt;&lt;li&gt; MeOH Power &lt;/li&gt;&lt;li&gt; Bren-Tronics &lt;/li&gt;&lt;li&gt; Treadstone Technologies &lt;/li&gt;&lt;li&gt; Viaspace &lt;/li&gt;&lt;li&gt; DowDuPont &lt;/li&gt;&lt;li&gt; KDFuelCell &lt;/li&gt;&lt;li&gt; Johnson Matthey &lt;/li&gt;&lt;li&gt; Fujikura &lt;/li&gt;&lt;li&gt; Antig &lt;/li&gt;&lt;li&gt; Samsung SDI&lt;/li&gt;&lt;/ul&gt;&lt;/p&gt;&lt;p&gt;&lt;strong&gt;Get Discount On The Purchase Of This Report @ &lt;a href="https://www.verifiedmarketreports.com/ask-for-discount/?rid=60083&amp;utm_source=Pulse-Glob6&amp;utm_medium=377"&gt;https://www.verifiedmarketreports.com/ask-for-discount/?rid=60083&amp;utm_source=Pulse-Glob6&amp;utm_medium=377&lt;/a&gt;&lt;/strong&gt;&lt;/p&gt;&lt;h2&gt;FAQs&lt;/h2&gt;&lt;p&gt;&lt;h2&gt;Direct Methanol Fuel Cells Market FAQs&lt;/h1&gt;&lt;h2&gt;1. What is a direct methanol fuel cell (DMFC)?&lt;/div&gt;&lt;div&gt;&lt;/h2&gt;&lt;p&gt;A direct methanol fuel cell (DMFC) is a fuel cell that produces electricity from the reaction of methanol and oxygen without the need for an external reformer.&lt;/p&gt;&lt;h2&gt;2. What are the key applications of DMFCs?&lt;/div&gt;&lt;div&gt;&lt;/h2&gt;&lt;p&gt;DMFCs are used in portable electronic devices, backup power systems, and micro combined heat and power (CHP) systems.&lt;/p&gt;&lt;h2&gt;3. What are the advantages of DMFCs?&lt;/div&gt;&lt;div&gt;&lt;/h2&gt;&lt;p&gt;DMFCs offer high energy density, low operating temperature, and ease of refueling compared to other fuel cell technologies.&lt;/p&gt;&lt;h2&gt;4. What is the current market size of the DMFC industry?&lt;/div&gt;&lt;div&gt;&lt;/h2&gt;&lt;p&gt;The global DMFC market size was valued at USD 129.6 million in 2020 and is projected to reach USD 198.5 million by 2027, with a CAGR of 6.2% from 2021 to 2027.&lt;/p&gt;&lt;h2&gt;5. What are the key factors driving the growth of the DMFC market?&lt;/div&gt;&lt;div&gt;&lt;/h2&gt;&lt;p&gt;The increasing demand for portable electronic devices and the growing need for clean and efficient power sources are driving the growth of the DMFC market.&lt;/p&gt;&lt;h2&gt;6. What are the major challenges in the DMFC industry?&lt;/div&gt;&lt;div&gt;&lt;/h2&gt;&lt;p&gt;Challenges in the DMFC industry include high costs, technical limitations, and the availability of alternative power sources.&lt;/p&gt;&lt;h2&gt;7. What are the key market trends in the DMFC industry?&lt;/div&gt;&lt;div&gt;&lt;/h2&gt;&lt;p&gt;Key market trends in the DMFC industry include the development of high-performance catalysts, advancements in fuel cell technology, and increasing research and development activities.&lt;/p&gt;&lt;h2&gt;8. What are the key players in the DMFC market?&lt;/div&gt;&lt;div&gt;&lt;/h2&gt;&lt;p&gt;Key players in the DMFC market include SFC Energy AG, DMFCC, Ballard Power Systems, Oorja Protonics, and Horizon Fuel Cell Technologies.&lt;/p&gt;&lt;h2&gt;9. What is the market share of different DMFC applications?&lt;/div&gt;&lt;div&gt;&lt;/h2&gt;&lt;p&gt;The portable electronic devices segment holds the largest market share in the DMFC industry, followed by backup power systems and micro CHP systems.&lt;/p&gt;&lt;h2&gt;10. What are the regulatory standards for DMFCs?&lt;/div&gt;&lt;div&gt;&lt;/h2&gt;&lt;p&gt;Regulatory standards for DMFCs vary by region, with key standards including ISO 16111, IEC 62282, and ASTM F1455.&lt;/p&gt;&lt;h2&gt;11. What are the environmental benefits of DMFCs?&lt;/div&gt;&lt;div&gt;&lt;/h2&gt;&lt;p&gt;DMFCs produce low emissions and reduce reliance on fossil fuels, making them a cleaner and more sustainable energy source.&lt;/p&gt;&lt;h2&gt;12. What is the market outlook for DMFCs in different regions?&lt;/div&gt;&lt;div&gt;&lt;/h2&gt;&lt;p&gt;The Asia Pacific region is expected to dominate the DMFC market due to the high adoption of portable electronic devices and government initiatives to promote clean energy technologies.&lt;/p&gt;&lt;h2&gt;13. What are the key technological advancements in DMFCs?&lt;/div&gt;&lt;div&gt;&lt;/h2&gt;&lt;p&gt;Key technological advancements in DMFCs include the development of improved membranes, higher-efficiency catalysts, and integrated fuel cell systems.&lt;/p&gt;&lt;h2&gt;14. What is the cost structure of DMFCs?&lt;/div&gt;&lt;div&gt;&lt;/h2&gt;&lt;p&gt;The cost structure of DMFCs includes costs related to materials, manufacturing, assembly, and distribution.&lt;/p&gt;&lt;h2&gt;15. What is the impact of COVID-19 on the DMFC market?&lt;/div&gt;&lt;div&gt;&lt;/h2&gt;&lt;p&gt;The COVID-19 pandemic has affected the DMFC market, leading to supply chain disruptions, demand fluctuations, and delays in research and development activities.&lt;/p&gt;&lt;h2&gt;16. What are the key investment opportunities in the DMFC market?&lt;/div&gt;&lt;div&gt;&lt;/h2&gt;&lt;p&gt;Investment opportunities in the DMFC market include strategic partnerships, technology licensing, and the development of customized fuel cell solutions.&lt;/p&gt;&lt;h2&gt;17. What are the key success factors for DMFC manufacturers?&lt;/div&gt;&lt;div&gt;&lt;/h2&gt;&lt;p&gt;Key success factors for DMFC manufacturers include product innovation, cost optimization, quality assurance, and effective marketing strategies.&lt;/p&gt;&lt;h2&gt;18. What are the key barriers to market entry for new entrants in the DMFC industry?&lt;/div&gt;&lt;div&gt;&lt;/h2&gt;&lt;p&gt;Barriers to market entry for new entrants in the DMFC industry include high capital requirements, complex regulatory requirements, and intense competition.&lt;/p&gt;&lt;h2&gt;19. What is the role of government policies in shaping the DMFC market?&lt;/div&gt;&lt;div&gt;&lt;/h2&gt;&lt;p&gt;Government policies play a significant role in promoting the adoption of DMFCs through incentives, subsidies, and regulations to reduce carbon emissions and improve energy security.&lt;/p&gt;&lt;h2&gt;20. What are the future growth prospects for the DMFC market?&lt;/div&gt;&lt;div&gt;&lt;/h2&gt;&lt;p&gt;The future growth prospects for the DMFC market are promising, driven by technological advancements, increasing environmental awareness, and the growing demand for clean energy solutions.&lt;/p&gt;&lt;/body&gt;&lt;/html&gt;&lt;/p&gt;&lt;p&gt;&lt;strong&gt;For More Information or Query, Visit @ &lt;a href="https://www.verifiedmarketreports.com/product/global-direct-methanol-fuel-cells-market-2018-by-manufacturers-regions-type-and-application-forecast-to-2023/"&gt;https://www.verifiedmarketreports.com/product/global-direct-methanol-fuel-cell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</si>
  <si>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href="https://www.verifiedmarketreports.com/download-sample/?rid=60143&amp;utm_source=Pulse-Glob6&amp;utm_medium=377" target="_blank"&gt;Door Systems Market size was valued at USD 85.21 Billion in 2022 and is projected to reach USD 112.43 Billion by 2030, growing at a CAGR of 4.15% from 2024 to 2030.&lt;/strong&gt;&lt;/span&gt;&lt;/p&gt;&lt;/p&gt;&lt;/blockquote&gt;&lt;h2&gt;Door Systems Market Overview&lt;/h2&gt;&lt;p&gt;The door systems market encompasses a wide range of products and technologies including residential, commercial, and industrial door solutions. With the increasing focus on aesthetics, security, and energy efficiency, the market is evolving rapidly. The advent of smart technologies has further enriched the product offerings, allowing for better integration with home automation systems. Key players are leveraging innovation and sustainability to expand their market presence, contributing to overall growth.&lt;/p&gt;&lt;p&gt;&lt;p&gt;&lt;strong&gt;Download Full PDF Sample Copy of Door Systems Market Report @ &lt;a href="https://www.verifiedmarketreports.com/download-sample/?rid=60143&amp;utm_source=Pulse-Glob6&amp;utm_medium=377"&gt;https://www.verifiedmarketreports.com/download-sample/?rid=60143&amp;utm_source=Pulse-Glob6&amp;utm_medium=377&lt;/a&gt;&lt;/strong&gt;&lt;/p&gt;&lt;/p&gt;&lt;h2&gt;Dynamics&lt;/h2&gt;&lt;ul&gt;    &lt;li&gt;Rapid urbanization and population growth driving demand for residential and commercial construction.&lt;/li&gt;    &lt;li&gt;Technological advancements in smart doors and automation solutions enhancing user experience.&lt;/li&gt;    &lt;li&gt;Increased focus on sustainability leading to the adoption of eco-friendly materials and energy-efficient solutions.&lt;/li&gt;    &lt;li&gt;Heightened emphasis on security and safety, prompting use of advanced locking mechanisms and materials.&lt;/li&gt;&lt;/ul&gt;&lt;h2&gt;Key Drivers and Challenges&lt;/h2&gt;&lt;ul&gt;    &lt;li&gt;&lt;strong&gt;Key Drivers:&lt;/strong&gt;        &lt;ul&gt;            &lt;li&gt;Rising disposable incomes fueling home renovations and new construction projects.&lt;/li&gt;            &lt;li&gt;Government regulations promoting energy efficiency and sustainability in building materials.&lt;/li&gt;            &lt;li&gt;Expansion of the real estate and construction sectors in emerging economies.&lt;/li&gt;        &lt;/ul&gt;    &lt;/li&gt;    &lt;li&gt;&lt;strong&gt;Challenges:&lt;/strong&gt;        &lt;ul&gt;            &lt;li&gt;Intense competition leading to price wars and squeezed profit margins.&lt;/li&gt;            &lt;li&gt;Supply chain disruptions affecting raw material availability and costs.&lt;/li&gt;            &lt;li&gt;Changing consumer preferences necessitating constant innovation and adaptation.&lt;/li&gt;        &lt;/ul&gt;    &lt;/li&gt;&lt;/ul&gt;&lt;h2&gt;Regional Analysis&lt;/h2&gt;&lt;ul&gt;    &lt;li&gt;&lt;strong&gt;North America:&lt;/strong&gt; Significant growth driven by the renovation of existing structures and stringent building codes promoting energy efficiency.&lt;/li&gt;    &lt;li&gt;&lt;strong&gt;Europe:&lt;/strong&gt; High demand for aesthetically pleasing door systems alongside increased environmental regulations propelling eco-friendly innovations.&lt;/li&gt;    &lt;li&gt;&lt;strong&gt;Asia-Pacific:&lt;/strong&gt; Robust growth due to rapid urbanization, increasing population, and expansion of the construction industry in emerging economies.&lt;/li&gt;    &lt;li&gt;&lt;strong&gt;Latin America:&lt;/strong&gt; Gradual growth with rising investment in infrastructure and residential development projects.&lt;/li&gt;    &lt;li&gt;&lt;strong&gt;Middle East &amp; Africa:&lt;/strong&gt; Increasing construction activities in the UAE and Saudi Arabia boosting demand for diverse door systems.&lt;/li&gt;&lt;/ul&gt;&lt;/p&gt;&lt;h2&gt;Door Systems Market Segmentation Insights&lt;/h2&gt;&lt;p&gt;The Door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innovation.&lt;/p&gt;&lt;h3&gt;Door Systems Market By Type&lt;/h3&gt;&lt;p&gt;&lt;ul&gt;&lt;li&gt;Wood&lt;li&gt;  Metal&lt;li&gt;  Plastic&lt;li&gt;  Glass&lt;li&gt;  Composite&lt;/ul&gt;&lt;/p&gt;&lt;h3&gt;Door Systems Market By Application&lt;/h3&gt;&lt;p&gt;&lt;ul&gt;&lt;li&gt;Residential&lt;li&gt;  Non-Residential&lt;/ul&gt;&lt;/p&gt;&lt;h2&gt;Leading Players in the Global Door Systems Market&lt;/h2&gt;&lt;p&gt;The global Door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globally.&lt;/p&gt;&lt;p&gt;&lt;ul&gt;&lt;li&gt;Masco Corporation &lt;/li&gt;&lt;li&gt; ASSA Abloy &lt;/li&gt;&lt;li&gt; Fortune Brands Home &amp; Security &lt;/li&gt;&lt;li&gt; Allegion &lt;/li&gt;&lt;li&gt; Masonite International Corporation &lt;/li&gt;&lt;li&gt; Andersen Corporation &lt;/li&gt;&lt;li&gt; Jeld-Wen &lt;/li&gt;&lt;li&gt; PGT &lt;/li&gt;&lt;li&gt; PLY GEM Holdings&lt;/li&gt;&lt;/ul&gt;&lt;/p&gt;&lt;p&gt;&lt;strong&gt;Get Discount On The Purchase Of This Report @ &lt;a href="https://www.verifiedmarketreports.com/ask-for-discount/?rid=60143&amp;utm_source=Pulse-Glob6&amp;utm_medium=377"&gt;https://www.verifiedmarketreports.com/ask-for-discount/?rid=60143&amp;utm_source=Pulse-Glob6&amp;utm_medium=377&lt;/a&gt;&lt;/strong&gt;&lt;/p&gt;&lt;h2&gt;FAQs&lt;/h2&gt;&lt;p&gt;&lt;h2&gt;Door Systems Market FAQs&lt;/h2&gt;&lt;ol&gt;  &lt;li&gt;    &lt;strong&gt;What is the current size of the global door systems market?&lt;/div&gt;&lt;div&gt;&lt;/strong&gt;    &lt;p&gt;The global door systems market was valued at $Door Systems billion in 2020.&lt;/p&gt;  &lt;/li&gt;  &lt;li&gt;    &lt;strong&gt;What is the expected growth rate of the door systems market?&lt;/div&gt;&lt;div&gt;&lt;/strong&gt;    &lt;p&gt;The door systems market is expected to grow at a CAGR of X% from 2021 to 2026.&lt;/p&gt;  &lt;/li&gt;  &lt;li&gt;    &lt;strong&gt;What are the key factors driving the growth of the door systems market?&lt;/div&gt;&lt;div&gt;&lt;/strong&gt;    &lt;p&gt;The growth of the construction industry, increasing urbanization, and rising demand for energy-efficient doors are driving the growth of the door systems market.&lt;/p&gt;  &lt;/li&gt;  &lt;li&gt;    &lt;strong&gt;Which region has the largest market share in the door systems market?&lt;/div&gt;&lt;div&gt;&lt;/strong&gt;    &lt;p&gt;North America currently holds the largest market share in the door systems market.&lt;/p&gt;  &lt;/li&gt;  &lt;li&gt;    &lt;strong&gt;What are the key challenges faced by the door systems market?&lt;/div&gt;&lt;div&gt;&lt;/strong&gt;    &lt;p&gt;High initial investment costs and intense competition among key players are the key challenges faced by the door systems market.&lt;/p&gt;  &lt;/li&gt;  &lt;li&gt;    &lt;strong&gt;What types of door systems are most popular in the market?&lt;/div&gt;&lt;div&gt;&lt;/strong&gt;    &lt;p&gt;Sliding doors, hinged doors, and revolving doors are the most popular types of door systems in the market.&lt;/p&gt;  &lt;/li&gt;  &lt;li&gt;    &lt;strong&gt;What are the emerging trends in the door systems market?&lt;/div&gt;&lt;div&gt;&lt;/strong&gt;    &lt;p&gt;The integration of smart technology in door systems and the development of sustainable and eco-friendly door materials are the emerging trends in the market.&lt;/p&gt;  &lt;/li&gt;  &lt;li&gt;    &lt;strong&gt;Who are the key players in the door systems market?&lt;/div&gt;&lt;div&gt;&lt;/strong&gt;    &lt;p&gt;The key players in the door systems market include XYZ Company, ABC Corporation, and QRS Ltd.&lt;/p&gt;  &lt;/li&gt;  &lt;li&gt;    &lt;strong&gt;What is the market potential for door systems in the residential sector?&lt;/div&gt;&lt;div&gt;&lt;/strong&gt;    &lt;p&gt;The residential sector is expected to hold a significant market potential for door systems due to increasing construction activities and home renovations.&lt;/p&gt;  &lt;/li&gt;  &lt;li&gt;    &lt;strong&gt;How is the COVID-19 pandemic impacting the door systems market?&lt;/div&gt;&lt;div&gt;&lt;/strong&gt;    &lt;p&gt;The COVID-19 pandemic has led to a temporary slowdown in the door systems market due to supply chain disruptions and reduced construction activities. However, the market is expected to recover post-pandemic.&lt;/p&gt;  &lt;/li&gt;  &lt;li&gt;    &lt;strong&gt;What are the regulatory standards and policies affecting the door systems market?&lt;/div&gt;&lt;div&gt;&lt;/strong&gt;    &lt;p&gt;Government regulations related to building codes, energy efficiency, and safety standards significantly impact the door systems market.&lt;/p&gt;  &lt;/li&gt;  &lt;li&gt;    &lt;strong&gt;What are the opportunities for investment in the door systems market?&lt;/div&gt;&lt;div&gt;&lt;/strong&gt;    &lt;p&gt;The growing demand for high-performance doors, technological advancements, and expansion of distribution channels present lucrative investment opportunities in the door systems market.&lt;/p&gt;  &lt;/li&gt;  &lt;li&gt;    &lt;strong&gt;How are sustainable practices influencing the door systems market?&lt;/div&gt;&lt;div&gt;&lt;/strong&gt;    &lt;p&gt;The shift towards sustainable and eco-friendly door materials, such as recycled aluminum and composite wood, is influencing the door systems market positively.&lt;/p&gt;  &lt;/li&gt;  &lt;li&gt;    &lt;strong&gt;What are the key customer segments for door systems?&lt;/div&gt;&lt;div&gt;&lt;/strong&gt;    &lt;p&gt;The key customer segments for door systems include residential, commercial, industrial, and institutional sectors.&lt;/p&gt;  &lt;/li&gt;  &lt;li&gt;    &lt;strong&gt;What are the key technological advancements in the door systems industry?&lt;/div&gt;&lt;div&gt;&lt;/strong&gt;    &lt;p&gt;The integration of smart access control systems, automated door opening/closing mechanisms, and enhanced security features are the key technological advancements in the industry.&lt;/p&gt;  &lt;/li&gt;  &lt;li&gt;    &lt;strong&gt;How are online sales and e-commerce platforms impacting the door systems market?&lt;/div&gt;&lt;div&gt;&lt;/strong&gt;    &lt;p&gt;The increasing adoption of online sales channels and e-commerce platforms is reshaping the distribution landscape and attracting new market players in the door systems industry.&lt;/p&gt;  &lt;/li&gt;  &lt;li&gt;    &lt;strong&gt;What are the future prospects for the door systems market?&lt;/div&gt;&lt;div&gt;&lt;/strong&gt;    &lt;p&gt;The door systems market is expected to witness continued growth driven by urbanization, infrastructure development, and technological innovation in the coming years.&lt;/p&gt;  &lt;/li&gt;  &lt;li&gt;    &lt;strong&gt;How can businesses leverage market research on door systems for strategic decision-making?&lt;/div&gt;&lt;div&gt;&lt;/strong&gt;    &lt;p&gt;Market research provides valuable insights into consumer preferences, competitive landscape, and market trends, enabling businesses to make informed decisions regarding product development, marketing strategies, and expansion opportunities in the door systems market.&lt;/p&gt;  &lt;/li&gt;  &lt;li&gt;    &lt;strong&gt;What are the risks associated with investing in the door systems market?&lt;/div&gt;&lt;div&gt;&lt;/strong&gt;    &lt;p&gt;Market volatility, changing consumer preferences, and regulatory changes pose potential risks for investors in the door systems market.&lt;/p&gt;  &lt;/li&gt;&lt;/ol&gt;&lt;/body&gt;&lt;/html&gt;&lt;/p&gt;&lt;p&gt;&lt;strong&gt;For More Information or Query, Visit @ &lt;a href="https://www.verifiedmarketreports.com/product/global-door-systems-market-2018-by-manufacturers-regions-type-and-application-forecast-to-2023/"&gt;https://www.verifiedmarketreports.com/product/global-door-system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</si>
  <si>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href="https://www.verifiedmarketreports.com/download-sample/?rid=60171&amp;utm_source=Pulse-Glob6&amp;utm_medium=377" target="_blank"&gt;Drive Shaft Market size was valued at USD 20.5 Billion in 2022 and is projected to reach USD 30.7 Billion by 2030, growing at a CAGR of 6.5% from 2024 to 2030.&lt;/strong&gt;&lt;/span&gt;&lt;/p&gt;&lt;/p&gt;&lt;/blockquote&gt;&lt;h2&gt;Drive Shaft Market Overview&lt;/h2&gt;&lt;p&gt;The drive shaft market has been experiencing significant growth due to the increasing demand for vehicles worldwide. A drive shaft, also known as a propeller shaft, plays a crucial role in the power transmission of vehicles by connecting the engine to the wheels. The automotive industry's ongoing transformation towards electric and hybrid vehicles further propels the demand for advanced drive shaft technologies. Additionally, the rise in infrastructure spending and the expansion of the automotive sector across developing regions contribute to the market's promising outlook. As the focus shifts to fuel efficiency and emissions reduction, manufacturers are investing in lightweight materials and innovative designs, enhancing the salience of drive shafts in modern vehicles.&lt;/p&gt;&lt;p&gt;&lt;p&gt;&lt;strong&gt;Download Full PDF Sample Copy of Drive Shaft Market Report @ &lt;a href="https://www.verifiedmarketreports.com/download-sample/?rid=60171&amp;utm_source=Pulse-Glob6&amp;utm_medium=377"&gt;https://www.verifiedmarketreports.com/download-sample/?rid=60171&amp;utm_source=Pulse-Glob6&amp;utm_medium=377&lt;/a&gt;&lt;/strong&gt;&lt;/p&gt;&lt;/p&gt;&lt;h2&gt;Dynamics&lt;/h2&gt;&lt;ul&gt;    &lt;li&gt;Growing automotive production and sales worldwide.&lt;/li&gt;    &lt;li&gt;Rise in demand for electric and hybrid vehicles.&lt;/li&gt;    &lt;li&gt;Technological advancements in drive shaft manufacturing.&lt;/li&gt;    &lt;li&gt;Increased focus on fuel efficiency and emissions reduction.&lt;/li&gt;    &lt;li&gt;Expansion of the automotive market in emerging economies.&lt;/li&gt;&lt;/ul&gt;&lt;h2&gt;Key Drivers and Challenges&lt;/h2&gt;&lt;ul&gt;    &lt;li&gt;Drivers:        &lt;ul&gt;            &lt;li&gt;Surge in the automotive industry and vehicle sales.&lt;/li&gt;            &lt;li&gt;Rising demand for lightweight materials to improve fuel efficiency.&lt;/li&gt;            &lt;li&gt;Growing popularity of all-wheel and four-wheel drive vehicles.&lt;/li&gt;            &lt;li&gt;Technological innovations leading to the development of advanced drive shafts.&lt;/li&gt;        &lt;/ul&gt;    &lt;/li&gt;    &lt;li&gt;Challenges:        &lt;ul&gt;            &lt;li&gt;Fluctuating raw material prices affecting manufacturing costs.&lt;/li&gt;            &lt;li&gt;Competition from alternative drive technologies, such as electric drivetrains.&lt;/li&gt;            &lt;li&gt;Increasing complexity of automotive designs impacting drive shaft integration.&lt;/li&gt;            &lt;li&gt;Regulatory challenges related to emissions and safety standards.&lt;/li&gt;        &lt;/ul&gt;    &lt;/li&gt;&lt;/ul&gt;&lt;h2&gt;Region Analysis&lt;/h2&gt;&lt;ul&gt;    &lt;li&gt;North America:        &lt;ul&gt;            &lt;li&gt;Presence of major automotive manufacturers and OEMs.&lt;/li&gt;            &lt;li&gt;High demand for advanced automotive technology.&lt;/li&gt;            &lt;li&gt;Significant investments in R&amp;D for drive shaft innovation.&lt;/li&gt;        &lt;/ul&gt;    &lt;/li&gt;    &lt;li&gt;Europe:        &lt;ul&gt;            &lt;li&gt;Strict environmental regulations driving the need for efficient drivetrains.&lt;/li&gt;            &lt;li&gt;Strong focus on electric and hybrid vehicle production.&lt;/li&gt;            &lt;li&gt;Key players investing in lightweight materials for drive shafts.&lt;/li&gt;        &lt;/ul&gt;    &lt;/li&gt;    &lt;li&gt;Asia-Pacific:        &lt;ul&gt;            &lt;li&gt;Rapid growth in automotive production and sales, especially in China and India.&lt;/li&gt;            &lt;li&gt;Increasing disposable income leading to higher vehicle ownership.&lt;/li&gt;            &lt;li&gt;Expansion of manufacturing facilities by global automotive players.&lt;/li&gt;        &lt;/ul&gt;    &lt;/li&gt;    &lt;li&gt;Latin America:        &lt;ul&gt;            &lt;li&gt;Emerging automotive markets witnessing growth in vehicle demand.&lt;/li&gt;            &lt;li&gt;Investment in infrastructure driving the automotive sector.&lt;/li&gt;        &lt;/ul&gt;    &lt;/li&gt;    &lt;li&gt;Middle East &amp; Africa:        &lt;ul&gt;            &lt;li&gt;Increasing demand for commercial vehicles in the region.&lt;/li&gt;            &lt;li&gt;Potential for growth in automotive manufacturing capabilities.&lt;/li&gt;        &lt;/ul&gt;    &lt;/li&gt;&lt;/ul&gt;&lt;/p&gt;&lt;h2&gt;Drive Shaft Market Segmentation Insights&lt;/h2&gt;&lt;p&gt;The Drive Shaft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innovation.&lt;/p&gt;&lt;h3&gt;Drive Shaft Market By Type&lt;/h3&gt;&lt;p&gt;&lt;ul&gt;&lt;li&gt;Hollow&lt;li&gt;  Rigid&lt;/ul&gt;&lt;/p&gt;&lt;h3&gt;Drive Shaft Market By Application&lt;/h3&gt;&lt;p&gt;&lt;ul&gt;&lt;li&gt;Passenger Cars&lt;li&gt;  Commercial Vehicles&lt;/ul&gt;&lt;/p&gt;&lt;h2&gt;Leading Players in the Global Drive Shaft Market&lt;/h2&gt;&lt;p&gt;The global Drive Shaft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globally.&lt;/p&gt;&lt;p&gt;&lt;ul&gt;&lt;li&gt;GKN PLC &lt;/li&gt;&lt;li&gt; Nexteer Automotive Group Limited &lt;/li&gt;&lt;li&gt; NTN Corporation &lt;/li&gt;&lt;li&gt; American Axle &amp; Manufacturing Holdings &lt;/li&gt;&lt;li&gt; Hyundai Wia Corporation &lt;/li&gt;&lt;li&gt; Neapco Holdings LLC &lt;/li&gt;&lt;li&gt; Ifa Rotorion - Holding GmbH &lt;/li&gt;&lt;li&gt; Trelleborg AB &lt;/li&gt;&lt;li&gt; NKN &lt;/li&gt;&lt;li&gt; Ltd. &lt;/li&gt;&lt;li&gt; Yamada Manufacturing Co. Ltd.&lt;/li&gt;&lt;/ul&gt;&lt;/p&gt;&lt;p&gt;&lt;strong&gt;Get Discount On The Purchase Of This Report @ &lt;a href="https://www.verifiedmarketreports.com/ask-for-discount/?rid=60171&amp;utm_source=Pulse-Glob6&amp;utm_medium=377"&gt;https://www.verifiedmarketreports.com/ask-for-discount/?rid=60171&amp;utm_source=Pulse-Glob6&amp;utm_medium=377&lt;/a&gt;&lt;/strong&gt;&lt;/p&gt;&lt;h2&gt;FAQs&lt;/h2&gt;&lt;p&gt;&lt;h2&gt;Frequently Asked Questions about Drive Shaft Market&lt;/h2&gt;&lt;ol&gt;  &lt;li&gt;    &lt;h3&gt;What is the current size of the global drive shaft market?&lt;/div&gt;&lt;div&gt;&lt;/h3&gt;    &lt;p&gt;The global drive shaft market is estimated to be worth $XX billion in 2021.&lt;/p&gt;  &lt;/li&gt;  &lt;li&gt;    &lt;h3&gt;What is the projected growth rate of the drive shaft market?&lt;/div&gt;&lt;div&gt;&lt;/h3&gt;    &lt;p&gt;The drive shaft market is expected to grow at a CAGR of X% from 2021 to 2026.&lt;/p&gt;  &lt;/li&gt;  &lt;li&gt;    &lt;h3&gt;Which regions are leading the drive shaft market?&lt;/div&gt;&lt;div&gt;&lt;/h3&gt;    &lt;p&gt;Asia Pacific and North America are the leading regions in the drive shaft market.&lt;/p&gt;  &lt;/li&gt;  &lt;li&gt;    &lt;h3&gt;What are the key factors driving the growth of the drive shaft market?&lt;/div&gt;&lt;div&gt;&lt;/h3&gt;    &lt;p&gt;Key factors driving the growth of the drive shaft market include increasing demand for commercial vehicles, technological advancements in drive shaft materials, and the expansion of the automotive industry.&lt;/p&gt;  &lt;/li&gt;  &lt;li&gt;    &lt;h3&gt;What are the challenges faced by the drive shaft market?&lt;/div&gt;&lt;div&gt;&lt;/h3&gt;    &lt;p&gt;Challenges faced by the drive shaft market include fluctuations in raw material prices and the impact of the COVID-19 pandemic on the automotive industry.&lt;/p&gt;  &lt;/li&gt;  &lt;li&gt;    &lt;h3&gt;Which companies are leading in the drive shaft market?&lt;/div&gt;&lt;div&gt;&lt;/h3&gt;    &lt;p&gt;Leading companies in the drive shaft market include GKN, AAM, Dana, Nexteer, and Meritor.&lt;/p&gt;  &lt;/li&gt;  &lt;li&gt;    &lt;h3&gt;What are the different types of drive shafts available in the market?&lt;/div&gt;&lt;div&gt;&lt;/h3&gt;    &lt;p&gt;The market offers various types of drive shafts, including live axle, dead axle, and tandem drive shafts.&lt;/p&gt;  &lt;/li&gt;  &lt;li&gt;    &lt;h3&gt;What are the applications of drive shafts?&lt;/div&gt;&lt;div&gt;&lt;/h3&gt;    &lt;p&gt;Drive shafts are primarily used in vehicles for power transmission and to maintain proper alignment between the transmission and the wheels.&lt;/p&gt;  &lt;/li&gt;  &lt;li&gt;    &lt;h3&gt;What is the impact of electric vehicles on the drive shaft market?&lt;/div&gt;&lt;div&gt;&lt;/h3&gt;    &lt;p&gt;The increasing adoption of electric vehicles is expected to impact the drive shaft market as these vehicles have different power transmission requirements.&lt;/p&gt;  &lt;/li&gt;  &lt;li&gt;    &lt;h3&gt;What are the regulations affecting the drive shaft market?&lt;/div&gt;&lt;div&gt;&lt;/h3&gt;    &lt;p&gt;Regulations related to vehicle emissions, vehicle safety, and material use impact the drive shaft market.&lt;/p&gt;  &lt;/li&gt;  &lt;li&gt;    &lt;h3&gt;What are the opportunities for growth in the drive shaft market?&lt;/div&gt;&lt;div&gt;&lt;/h3&gt;    &lt;p&gt;Opportunities for growth in the drive shaft market include the increasing demand for lightweight and durable drive shafts and the growth of the aftermarket segment.&lt;/p&gt;  &lt;/li&gt;  &lt;li&gt;    &lt;h3&gt;How are advancements in material technology impacting the drive shaft market?&lt;/div&gt;&lt;div&gt;&lt;/h3&gt;    &lt;p&gt;Advancements in material technology are leading to the development of stronger and lighter drive shafts, which is driving market growth.&lt;/p&gt;  &lt;/li&gt;  &lt;li&gt;    &lt;h3&gt;How is the drive shaft market impacted by the aftermarket segment?&lt;/div&gt;&lt;div&gt;&lt;/h3&gt;    &lt;p&gt;The aftermarket segment plays a significant role in the drive shaft market, as it provides opportunities for replacement and upgrade of drive shafts in existing vehicles.&lt;/p&gt;  &lt;/li&gt;  &lt;li&gt;    &lt;h3&gt;What is the market share of different vehicle types in the drive shaft market?&lt;/div&gt;&lt;div&gt;&lt;/h3&gt;    &lt;p&gt;The drive shaft market is primarily driven by the demand from passenger vehicles, followed by commercial vehicles and off-highway vehicles.&lt;/p&gt;  &lt;/li&gt;  &lt;li&gt;    &lt;h3&gt;What is the role of drive shafts in off-highway vehicles?&lt;/div&gt;&lt;div&gt;&lt;/h3&gt;    &lt;p&gt;Drive shafts are essential components in off-highway vehicles such as construction equipment, agricultural machinery, and mining vehicles for power transmission.&lt;/p&gt;  &lt;/li&gt;  &lt;li&gt;    &lt;h3&gt;What are the trends in the drive shaft market?&lt;/div&gt;&lt;div&gt;&lt;/h3&gt;    &lt;p&gt;Key trends in the drive shaft market include the increasing use of carbon fiber drive shafts, the adoption of advanced manufacturing techniques, and the focus on energy-efficient drive shafts.&lt;/p&gt;  &lt;/li&gt;  &lt;li&gt;    &lt;h3&gt;How does the drive shaft market contribute to the overall automotive industry?&lt;/div&gt;&lt;div&gt;&lt;/h3&gt;    &lt;p&gt;The drive shaft market plays a crucial role in the automotive industry as it enables the efficient transfer of power from the engine to the wheels, impacting vehicle performance and fuel efficiency.&lt;/p&gt;  &lt;/li&gt;  &lt;li&gt;    &lt;h3&gt;What are the key strategies adopted by companies in the drive shaft market?&lt;/div&gt;&lt;div&gt;&lt;/h3&gt;    &lt;p&gt;Companies in the drive shaft market are focusing on product innovations, strategic partnerships, and mergers and acquisitions to gain a competitive edge in the market.&lt;/p&gt;  &lt;/li&gt;  &lt;li&gt;    &lt;h3&gt;What is the outlook for the drive shaft market in the coming years?&lt;/div&gt;&lt;div&gt;&lt;/h3&gt;    &lt;p&gt;The drive shaft market is expected to witness steady growth in the coming years, driven by technological advancements and the increasing demand for lightweight and durable drive shafts.&lt;/p&gt;  &lt;/li&gt;&lt;/ol&gt;&lt;/body&gt;&lt;/html&gt;&lt;/p&gt;&lt;p&gt;&lt;strong&gt;For More Information or Query, Visit @ &lt;a href="https://www.verifiedmarketreports.com/product/global-drive-shaft-market-2018-by-manufacturers-regions-type-and-application-forecast-to-2023/"&gt;https://www.verifiedmarketreports.com/product/global-drive-shaf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</si>
  <si>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href="https://www.verifiedmarketreports.com/download-sample/?rid=60191&amp;utm_source=Pulse-Glob6&amp;utm_medium=377" target="_blank"&gt;Drug Delivery Technology Market size was valued at USD 37.4 Billion in 2022 and is projected to reach USD 71.7 Billion by 2030, growing at a CAGR of 8.7% from 2024 to 2030.&lt;/strong&gt;&lt;/span&gt;&lt;/p&gt;&lt;/p&gt;&lt;/blockquote&gt;&lt;h2&gt;Drug Delivery Technology Market Overview&lt;/h2&gt;&lt;p&gt;The global Drug Delivery Technology Market is experiencing significant growth, driven by advancements in healthcare and pharmaceutical innovations. Drug delivery technology encompasses a range of methods and devices used to deliver therapeutic compounds to achieve a specific effect in the body. With the increasing prevalence of chronic diseases, the demand for efficient and targeted drug delivery systems is rising. This market is characterized by a shift towards personalized medicine, which is enhancing treatment efficacy and patient compliance. Additionally, new drug formulations and technological advancements are shaping the future of drug delivery, making it a vital component of modern healthcare.&lt;/p&gt;&lt;p&gt;&lt;p&gt;&lt;strong&gt;Download Full PDF Sample Copy of Drug Delivery Technology Market Report @ &lt;a href="https://www.verifiedmarketreports.com/download-sample/?rid=60191&amp;utm_source=Pulse-Glob6&amp;utm_medium=377"&gt;https://www.verifiedmarketreports.com/download-sample/?rid=60191&amp;utm_source=Pulse-Glob6&amp;utm_medium=377&lt;/a&gt;&lt;/strong&gt;&lt;/p&gt;&lt;/p&gt;&lt;h3&gt;Dynamics&lt;/h3&gt;&lt;ul&gt;    &lt;li&gt;&lt;strong&gt;Technological Advancements:&lt;/strong&gt; Innovations in nanotechnology, biotechnology, and materials science are propelling the development of advanced drug delivery systems.&lt;/li&gt;    &lt;li&gt;&lt;strong&gt;Aging Population:&lt;/strong&gt; The growing elderly population is leading to an increase in chronic diseases, which in turn drives the demand for efficient drug delivery methods.&lt;/li&gt;    &lt;li&gt;&lt;strong&gt;Rising Awareness:&lt;/strong&gt; Increased awareness regarding advanced treatment options and drug delivery systems is fostering market growth.&lt;/li&gt;    &lt;li&gt;&lt;strong&gt;Regulatory Challenges:&lt;/strong&gt; Complex regulatory requirements can delay product approvals and market entry for new drug delivery technologies.&lt;/li&gt;&lt;/ul&gt;&lt;h3&gt;Key Drivers and Challenges&lt;/h3&gt;&lt;ul&gt;    &lt;li&gt;&lt;strong&gt;Key Drivers:&lt;/strong&gt;        &lt;ul&gt;            &lt;li&gt;Growing Demand for Targeted Therapies&lt;/li&gt;            &lt;li&gt;Increase in Research and Development Investment&lt;/li&gt;            &lt;li&gt;Emergence of Biologics and Biosimilars&lt;/li&gt;            &lt;li&gt;Development of Smart Delivery Systems&lt;/li&gt;        &lt;/ul&gt;    &lt;/li&gt;    &lt;li&gt;&lt;strong&gt;Challenges:&lt;/strong&gt;        &lt;ul&gt;            &lt;li&gt;High Costs of Advanced Therapies&lt;/li&gt;            &lt;li&gt;Intense Competition Among Key Players&lt;/li&gt;            &lt;li&gt;Issues with Market Penetration in Developing Regions&lt;/li&gt;            &lt;li&gt;Potential Safety and Efficacy Concerns&lt;/li&gt;        &lt;/ul&gt;    &lt;/li&gt;&lt;/ul&gt;&lt;h3&gt;Regional Analysis&lt;/h3&gt;&lt;ul&gt;    &lt;li&gt;&lt;strong&gt;North America:&lt;/strong&gt; Dominates the market due to advanced healthcare infrastructure, high investment in R&amp;D, and a strong presence of market players.&lt;/li&gt;    &lt;li&gt;&lt;strong&gt;Europe:&lt;/strong&gt; Fosters a growing market, driven by significant healthcare expenditure and an increasing number of clinical trials.&lt;/li&gt;    &lt;li&gt;&lt;strong&gt;Asia-Pacific:&lt;/strong&gt; Exhibits rapid growth potential due to increasing healthcare demands and rising investment in the pharmaceutical sector.&lt;/li&gt;    &lt;li&gt;&lt;strong&gt;Latin America &amp; Middle East &amp; Africa:&lt;/strong&gt; Present emerging opportunities with improving healthcare access and advancements in drug development processes.&lt;/li&gt;&lt;/ul&gt;&lt;/p&gt;&lt;h2&gt;Drug Delivery Technology Market Segmentation Insights&lt;/h2&gt;&lt;p&gt;The Drug Delivery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innovation.&lt;/p&gt;&lt;h3&gt;Drug Delivery Technology Market By Type&lt;/h3&gt;&lt;p&gt;&lt;ul&gt;&lt;li&gt;Oral&lt;li&gt;  Injectable&lt;li&gt;  Topical&lt;li&gt;  Ocular&lt;li&gt;  Nasal&lt;li&gt;  Pulmonary&lt;li&gt;  Transmucosal&lt;li&gt;  Implantable&lt;/ul&gt;&lt;/p&gt;&lt;h3&gt;Drug Delivery Technology Market By Application&lt;/h3&gt;&lt;p&gt;&lt;ul&gt;&lt;li&gt;Hospitals&lt;li&gt;  Ambulatory Surgical Centers&lt;li&gt;  Home Care settings&lt;li&gt;  Diagnostic Centers&lt;li&gt;  Other Facilities of Use&lt;/ul&gt;&lt;/p&gt;&lt;h2&gt;Leading Players in the Global Drug Delivery Technology Market&lt;/h2&gt;&lt;p&gt;The global Drug Delivery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&amp; Johnson Services &lt;/li&gt;&lt;li&gt; Novartis AG &lt;/li&gt;&lt;li&gt; F.Hoffmann-La Roche Ltd. &lt;/li&gt;&lt;li&gt; Pfizer &lt;/li&gt;&lt;li&gt; Bayer AG &lt;/li&gt;&lt;li&gt; Antares Pharma &lt;/li&gt;&lt;li&gt; Becton &lt;/li&gt;&lt;li&gt; Dickinson and Company &lt;/li&gt;&lt;li&gt; Glaxosmithkline PLC &lt;/li&gt;&lt;li&gt; 3M &lt;/li&gt;&lt;li&gt; Merck &amp; Co. &lt;/li&gt;&lt;li&gt; Sanofi&lt;/li&gt;&lt;/ul&gt;&lt;/p&gt;&lt;p&gt;&lt;strong&gt;Get Discount On The Purchase Of This Report @ &lt;a href="https://www.verifiedmarketreports.com/ask-for-discount/?rid=60191&amp;utm_source=Pulse-Glob6&amp;utm_medium=377"&gt;https://www.verifiedmarketreports.com/ask-for-discount/?rid=60191&amp;utm_source=Pulse-Glob6&amp;utm_medium=377&lt;/a&gt;&lt;/strong&gt;&lt;/p&gt;&lt;h2&gt;FAQs&lt;/h2&gt;&lt;p&gt;&lt;h2&gt;Frequently Asked Questions about Drug Delivery Technology Market&lt;/h1&gt;&lt;h2&gt;1. What is the current size of the global drug delivery technology market?&lt;/div&gt;&lt;div&gt;&lt;/h2&gt;&lt;p&gt;The global drug delivery technology market is estimated to be around $200 billion in 2021.&lt;/p&gt;&lt;h2&gt;2. What are the key drivers of growth in the drug delivery technology market?&lt;/div&gt;&lt;div&gt;&lt;/h2&gt;&lt;p&gt;The key drivers of growth in the drug delivery technology market include increasing demand for targeted drug delivery, advancements in biotechnology, and growing prevalence of chronic diseases.&lt;/p&gt;&lt;h2&gt;3. Which drug delivery technology segment is expected to witness the highest growth in the coming years?&lt;/div&gt;&lt;div&gt;&lt;/h2&gt;&lt;p&gt;The nanotechnology-based drug delivery segment is expected to witness the highest growth in the coming years, driven by advancements in material science and increasing investment in research and development.&lt;/p&gt;&lt;h2&gt;4. What are the major challenges faced by the drug delivery technology market?&lt;/div&gt;&lt;div&gt;&lt;/h2&gt;&lt;p&gt;The major challenges faced by the drug delivery technology market include strict regulatory requirements, high development costs, and limited awareness about advanced drug delivery technologies.&lt;/p&gt;&lt;h2&gt;5. Which regions are expected to dominate the drug delivery technology market in the near future?&lt;/div&gt;&lt;div&gt;&lt;/h2&gt;&lt;p&gt;North America and Europe are expected to dominate the drug delivery technology market in the near future, owing to the presence of leading pharmaceutical companies and significant investment in healthcare infrastructure.&lt;/p&gt;&lt;/body&gt;&lt;/html&gt;```&lt;/p&gt;&lt;p&gt;&lt;strong&gt;For More Information or Query, Visit @ &lt;a href="https://www.verifiedmarketreports.com/product/global-drug-delivery-technology-market-2018-by-manufacturers-countries-type-and-application-forecast-to-2023/"&gt;https://www.verifiedmarketreports.com/product/global-drug-delivery-technology-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</si>
  <si>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href="https://www.verifiedmarketreports.com/download-sample/?rid=60215&amp;utm_source=Pulse-Glob6&amp;utm_medium=377" target="_blank"&gt;E-passport Market size was valued at USD 19.2 Billion in 2022 and is projected to reach USD 36.7 Billion by 2030, growing at a CAGR of 8.5% from 2024 to 2030.&lt;/strong&gt;&lt;/span&gt;&lt;/p&gt;&lt;/p&gt;&lt;/blockquote&gt;&lt;h2&gt;E-passport Market Overview&lt;/h2&gt;&lt;p&gt;The e-passport market has gained significant momentum in recent years, driven by increasing global travel and the need for enhanced security measures. E-passports, which incorporate biometric data and advanced security features, are becoming essential as countries strive to improve the efficiency and security of border control processes. The adoption of electronic passports is not only a response to the growing concerns over identity theft and security breaches but also a way to streamline the travel experience for citizens. As countries worldwide invest in digital infrastructure, the e-passport market is poised for further expansion.&lt;/p&gt;&lt;p&gt;&lt;strong&gt;&lt;p&gt;&lt;strong&gt;Download Full PDF Sample Copy of E-passport Market Report @ &lt;a href="https://www.verifiedmarketreports.com/download-sample/?rid=60215&amp;utm_source=Pulse-Glob6&amp;utm_medium=377"&gt;https://www.verifiedmarketreports.com/download-sample/?rid=60215&amp;utm_source=Pulse-Glob6&amp;utm_medium=377&lt;/a&gt;&lt;/strong&gt;&lt;/p&gt;&lt;/strong&gt;&lt;/p&gt;&lt;h3&gt;Dynamics&lt;/h3&gt;&lt;ul&gt;    &lt;li&gt;&lt;strong&gt;Technological Advancements:&lt;/strong&gt; Rapid developments in biometric technologies are driving e-passport adoption.&lt;/li&gt;    &lt;li&gt;&lt;strong&gt;Government Initiatives:&lt;/strong&gt; Various governments are implementing regulations mandating the use of electronic passports.&lt;/li&gt;    &lt;li&gt;&lt;strong&gt;Increased Global Travel:&lt;/strong&gt; A rise in international travel correlates with a higher demand for secure travel documents.&lt;/li&gt;&lt;/ul&gt;&lt;h3&gt;Key Drivers and Challenges&lt;/h3&gt;&lt;ul&gt;    &lt;li&gt;&lt;strong&gt;Key Drivers:&lt;/strong&gt;        &lt;ul&gt;            &lt;li&gt;Enhanced Security Features: E-passports provide greater protection against fraud.&lt;/li&gt;            &lt;li&gt;Streamlined Immigration Processes: Electronic processing reduces wait times at borders.&lt;/li&gt;        &lt;/ul&gt;    &lt;/li&gt;    &lt;li&gt;&lt;strong&gt;Challenges:&lt;/strong&gt;        &lt;ul&gt;            &lt;li&gt;High Implementation Costs: Developing infrastructure for e-passport issuance can be expensive.&lt;/li&gt;            &lt;li&gt;Privacy Concerns: The collection of biometric data raises questions about data security and privacy.&lt;/li&gt;        &lt;/ul&gt;    &lt;/li&gt;&lt;/ul&gt;&lt;h3&gt;Regional Analysis&lt;/h3&gt;&lt;ul&gt;    &lt;li&gt;&lt;strong&gt;North America:&lt;/strong&gt; The U.S. and Canada are leading in e-passport adoption due to strong regulatory support.&lt;/li&gt;    &lt;li&gt;&lt;strong&gt;Europe:&lt;/strong&gt; Countries in the EU are rapidly modernizing their passport systems to include biometric features.&lt;/li&gt;    &lt;li&gt;&lt;strong&gt;Asia-Pacific:&lt;/strong&gt; Rapid urbanization and international travel growth are propelling e-passport demand.&lt;/li&gt;    &lt;li&gt;&lt;strong&gt;Latin America:&lt;/strong&gt; Emerging economies are gradually adopting e-passports in response to increased tourism.&lt;/li&gt;    &lt;li&gt;&lt;strong&gt;Middle East &amp; Africa:&lt;/strong&gt; Governments are investing in e-passport technologies to enhance national security.&lt;/li&gt;&lt;/ul&gt;&lt;/p&gt;&lt;h2&gt;E-passport Market Segmentation Insights&lt;/h2&gt;&lt;p&gt;The E-passport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innovation.&lt;/p&gt;&lt;h3&gt;E-passport Market By Type&lt;/h3&gt;&lt;p&gt;&lt;ul&gt;&lt;li&gt;Ordinary E-passport&lt;li&gt;  Service &amp; Diplomatic E-Passport&lt;/ul&gt;&lt;/p&gt;&lt;h3&gt;E-passport Market By Application&lt;/h3&gt;&lt;p&gt;&lt;ul&gt;&lt;li&gt;Adult&lt;li&gt;  Child&lt;/ul&gt;&lt;/p&gt;&lt;h2&gt;Leading Players in the Global E-passport Market&lt;/h2&gt;&lt;p&gt;The global E-passport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globally.&lt;/p&gt;&lt;p&gt;&lt;ul&gt;&lt;li&gt;Gemalto &lt;/li&gt;&lt;li&gt; Shanghai Mite Speciality &amp; Precision Printing &lt;/li&gt;&lt;li&gt; India Security Press &lt;/li&gt;&lt;li&gt; Beijing Jinchen Cvic Security Printing &lt;/li&gt;&lt;li&gt; Bundesdruckerei &lt;/li&gt;&lt;li&gt; Japan National Printing Bureau &lt;/li&gt;&lt;li&gt; Goznak &lt;/li&gt;&lt;li&gt; Casa da Moeda do Brasil &lt;/li&gt;&lt;li&gt; Canadian Bank Note &lt;/li&gt;&lt;li&gt; Royal Mint of Spain &lt;/li&gt;&lt;li&gt; Polish Security Printing Works &lt;/li&gt;&lt;li&gt; Istituto Poligrafico e Zecca dello Stato &lt;/li&gt;&lt;li&gt; Iris Corporation Berhad &lt;/li&gt;&lt;li&gt; Semlex Group &lt;/li&gt;&lt;li&gt; Veridos &lt;/li&gt;&lt;li&gt; Morpho&lt;/li&gt;&lt;/ul&gt;&lt;/p&gt;&lt;p&gt;&lt;strong&gt;Get Discount On The Purchase Of This Report @ &lt;a href="https://www.verifiedmarketreports.com/ask-for-discount/?rid=60215&amp;utm_source=Pulse-Glob6&amp;utm_medium=377"&gt;https://www.verifiedmarketreports.com/ask-for-discount/?rid=60215&amp;utm_source=Pulse-Glob6&amp;utm_medium=377&lt;/a&gt;&lt;/strong&gt;&lt;/p&gt;&lt;h2&gt;FAQs&lt;/h2&gt;&lt;p&gt;&lt;h2&gt;Frequently Asked Questions about E-passport Market&lt;/h1&gt;&lt;h2&gt;1. What is an e-passport?&lt;/div&gt;&lt;div&gt;&lt;/h2&gt;&lt;p&gt;An e-passport, also known as a biometric passport, is a traditional passport that has an embedded electronic microprocessor chip. This chip contains biometric information that can be used to authenticate the identity of the passport holder.&lt;/p&gt;&lt;h2&gt;2. What is driving the growth of the e-passport market?&lt;/div&gt;&lt;div&gt;&lt;/h2&gt;&lt;p&gt;The growing need for secure identification and the increasing trend towards electronic travel documents are the primary drivers of the e-passport market.&lt;/p&gt;&lt;h2&gt;3. How big is the e-passport market currently?&lt;/div&gt;&lt;div&gt;&lt;/h2&gt;&lt;p&gt;According to recent market research, the global e-passport market is estimated to be worth around $14 billion.&lt;/p&gt;&lt;h2&gt;4. What are the key advantages of e-passports?&lt;/div&gt;&lt;div&gt;&lt;/h2&gt;&lt;p&gt;E-passports offer enhanced security features, better fraud protection, and streamlined border control processes, making them an attractive option for governments and travelers alike.&lt;/p&gt;&lt;h2&gt;5. Which regions are leading the e-passport market?&lt;/div&gt;&lt;div&gt;&lt;/h2&gt;&lt;p&gt;Europe and North America currently lead the e-passport market, with countries such as Germany, the United States, and the United Kingdom being prominent adopters of e-passport technology.&lt;/p&gt;&lt;h2&gt;6. How is the e-passport market expected to grow in the next five years?&lt;/div&gt;&lt;div&gt;&lt;/h2&gt;&lt;p&gt;The e-passport market is projected to experience a compound annual growth rate of approximately 10% over the next five years, reaching a market value of over $20 billion by 2025.&lt;/p&gt;&lt;h2&gt;7. What are the major challenges facing the e-passport market?&lt;/div&gt;&lt;div&gt;&lt;/h2&gt;&lt;p&gt;Some major challenges include concerns about data privacy, the high initial costs of implementing e-passport systems, and the need for international standards and interoperability.&lt;/p&gt;&lt;h2&gt;8. What are the key technological advancements driving innovation in the e-passport market?&lt;/div&gt;&lt;div&gt;&lt;/h2&gt;&lt;p&gt;Biometric authentication, RFID technology, and the development of secure e-passport chips are some of the key technological advancements propelling innovation in the e-passport market.&lt;/p&gt;&lt;h2&gt;9. Are there any regulatory requirements governing e-passport implementation?&lt;/div&gt;&lt;div&gt;&lt;/h2&gt;&lt;p&gt;Yes, the International Civil Aviation Organization (ICAO) has set standards and specifications for e-passports, and many countries have implemented these standards in their passport systems.&lt;/p&gt;&lt;h2&gt;10. What are the main applications of e-passports beyond travel documentation?&lt;/div&gt;&lt;div&gt;&lt;/h2&gt;&lt;p&gt;E-passports can be used for a variety of purposes beyond travel, including secure access control, electronic identification, and e-government services.&lt;/p&gt;&lt;h2&gt;11. How are e-passport vendors differentiating themselves in the market?&lt;/div&gt;&lt;div&gt;&lt;/h2&gt;&lt;p&gt;E-passport vendors differentiate themselves through product innovation, partnerships with government agencies, and a focus on security and user experience.&lt;/p&gt;&lt;h2&gt;12. What are the key trends shaping the future of the e-passport market?&lt;/div&gt;&lt;div&gt;&lt;/h2&gt;&lt;p&gt;Trends such as the integration of biometric data, the use of mobile and digital passports, and the adoption of blockchain technology for secure document verification are shaping the future of the e-passport market.&lt;/p&gt;&lt;h2&gt;13. What are the potential risks associated with e-passports?&lt;/div&gt;&lt;div&gt;&lt;/h2&gt;&lt;p&gt;Potential risks include data breaches, unauthorized access to biometric information, and potential vulnerabilities in the e-passport infrastructure.&lt;/p&gt;&lt;h2&gt;14. How does the e-passport market impact the travel and tourism industry?&lt;/div&gt;&lt;div&gt;&lt;/h2&gt;&lt;p&gt;E-passports are expected to streamline border processes, enhance security, and improve the overall travel experience, thus having a positive impact on the travel and tourism industry.&lt;/p&gt;&lt;h2&gt;15. Are there any environmental considerations related to e-passports?&lt;/div&gt;&lt;div&gt;&lt;/h2&gt;&lt;p&gt;E-passports have the potential to reduce paper usage and contribute to environmental sustainability by minimizing the need for traditional passport issuance and disposal processes.&lt;/p&gt;&lt;h2&gt;16. How does the COVID-19 pandemic impact the e-passport market?&lt;/div&gt;&lt;div&gt;&lt;/h2&gt;&lt;p&gt;The pandemic has accelerated the digital transformation of travel document processes, leading to increased interest and investment in e-passports as a means of contactless and secure identification.&lt;/p&gt;&lt;h2&gt;17. What role does biometric technology play in e-passports?&lt;/div&gt;&lt;div&gt;&lt;/h2&gt;&lt;p&gt;Biometric technology, such as fingerprint or facial recognition, is used to securely authenticate the identity of the passport holder and enhance the security of e-passports.&lt;/p&gt;&lt;h2&gt;18. Are there any emerging markets or regions poised for e-passport adoption?&lt;/div&gt;&lt;div&gt;&lt;/h2&gt;&lt;p&gt;Emerging markets in Asia and the Middle East are showing increasing interest in e-passport technology and are expected to drive significant growth in the coming years.&lt;/p&gt;&lt;h2&gt;19. What are the major players in the global e-passport market?&lt;/div&gt;&lt;div&gt;&lt;/h2&gt;&lt;p&gt;Key players in the market include Gemalto, Oberthur Technologies, Giesecke+Devrient, and HID Global, among others.&lt;/p&gt;&lt;h2&gt;20. What are the potential implications of e-passports on border security and immigration policies?&lt;/div&gt;&lt;div&gt;&lt;/h2&gt;&lt;p&gt;E-passports have the potential to enhance border security, facilitate more efficient immigration processes, and improve the ability to detect and prevent fraudulent travel documents.&lt;/p&gt;&lt;/body&gt;&lt;/html&gt;&lt;/p&gt;&lt;p&gt;&lt;strong&gt;For More Information or Query, Visit @ &lt;a href="https://www.verifiedmarketreports.com/product/global-e-passport-market-2018-by-manufacturers-regions-type-and-application-forecast-to-2023/"&gt;https://www.verifiedmarketreports.com/product/global-e-passpor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</si>
  <si>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href="https://www.verifiedmarketreports.com/download-sample/?rid=60259&amp;utm_source=Pulse-Glob6&amp;utm_medium=377" target="_blank"&gt;Drawer Refrigerator Market size was valued at USD 4.5 Billion in 2022 and is projected to reach USD 8.2 Billion by 2030, growing at a CAGR of 7.5% from 2024 to 2030.&lt;/strong&gt;&lt;/span&gt;&lt;/p&gt;&lt;/p&gt;&lt;/blockquote&gt;&lt;h2&gt;Drawer Refrigerator Market Overview&lt;/h2&gt;&lt;p&gt;The Drawer Refrigerator Market has seen significant evolution in recent years, driven by consumer demand for innovative and space-saving kitchen appliances. As urban living spaces become smaller, the need for multifunctional and compact refrigeration solutions has grown. This market segment, characterized by its unique design that offers ease of access and efficiency, is expected to witness steady growth over the foreseeable future. Key players are investing in new technologies and features that enhance energy efficiency and optimize storage capabilities to meet the changing preferences of consumers.&lt;/p&gt;&lt;p&gt;&lt;strong&gt;&lt;p&gt;&lt;strong&gt;Download Full PDF Sample Copy of Drawer Refrigerator Market Report @ &lt;a href="https://www.verifiedmarketreports.com/download-sample/?rid=60259&amp;utm_source=Pulse-Glob6&amp;utm_medium=377"&gt;https://www.verifiedmarketreports.com/download-sample/?rid=60259&amp;utm_source=Pulse-Glob6&amp;utm_medium=377&lt;/a&gt;&lt;/strong&gt;&lt;/p&gt;&lt;/strong&gt;&lt;/p&gt;&lt;h2&gt;Dynamics&lt;/h2&gt;&lt;ul&gt;    &lt;li&gt;Rising demand for compact refrigeration solutions due to urbanization.&lt;/li&gt;    &lt;li&gt;Growing focus on energy efficiency and sustainability in household appliances.&lt;/li&gt;    &lt;li&gt;Increased adoption of smart appliances incorporating IoT technology.&lt;/li&gt;    &lt;li&gt;Development of innovative designs and features catering to diverse consumer needs.&lt;/li&gt;&lt;/ul&gt;&lt;h2&gt;Key Drivers and Challenges&lt;/h2&gt;&lt;ul&gt;    &lt;li&gt;&lt;strong&gt;Key Drivers:&lt;/strong&gt;        &lt;ul&gt;            &lt;li&gt;Increased consumer awareness regarding energy-efficient products.&lt;/li&gt;            &lt;li&gt;Technological advancements in refrigeration technology.&lt;/li&gt;            &lt;li&gt;Changing lifestyles and eating habits, favoring convenience and accessibility.&lt;/li&gt;        &lt;/ul&gt;    &lt;/li&gt;    &lt;li&gt;&lt;strong&gt;Challenges:&lt;/strong&gt;        &lt;ul&gt;            &lt;li&gt;High initial costs associated with advanced drawer refrigerators.&lt;/li&gt;            &lt;li&gt;Intense competition from traditional refrigerator models.&lt;/li&gt;            &lt;li&gt;Market saturation in developed regions, limiting growth potential.&lt;/li&gt;        &lt;/ul&gt;    &lt;/li&gt;&lt;/ul&gt;&lt;h2&gt;Region Analysis&lt;/h2&gt;&lt;ul&gt;    &lt;li&gt;&lt;strong&gt;North America:&lt;/strong&gt;        &lt;ul&gt;            &lt;li&gt;Strong demand driven by high disposable income and consumer spending.&lt;/li&gt;            &lt;li&gt;Presence of key market players enhancing competition and innovation.&lt;/li&gt;        &lt;/ul&gt;    &lt;/li&gt;    &lt;li&gt;&lt;strong&gt;Europe:&lt;/strong&gt;        &lt;ul&gt;            &lt;li&gt;Growing trend towards energy efficiency and eco-friendly appliances.&lt;/li&gt;            &lt;li&gt;Increased adoption of smart home technology influencing purchasing decisions.&lt;/li&gt;        &lt;/ul&gt;    &lt;/li&gt;    &lt;li&gt;&lt;strong&gt;Asia-Pacific:&lt;/strong&gt;        &lt;ul&gt;            &lt;li&gt;Rapid urbanization fueling demand for space-saving kitchen appliances.&lt;/li&gt;            &lt;li&gt;Emerging middle-class populations leading to increased consumer spending.&lt;/li&gt;        &lt;/ul&gt;    &lt;/li&gt;    &lt;li&gt;&lt;strong&gt;Latin America:&lt;/strong&gt;        &lt;ul&gt;            &lt;li&gt;Rising awareness of modern kitchen solutions among consumers.&lt;/li&gt;            &lt;li&gt;Expanding distribution networks enhancing market accessibility.&lt;/li&gt;        &lt;/ul&gt;    &lt;/li&gt;    &lt;li&gt;&lt;strong&gt;Middle East and Africa:&lt;/strong&gt;        &lt;ul&gt;            &lt;li&gt;Growth driven by urbanization and changing lifestyle trends.&lt;/li&gt;            &lt;li&gt;Investment in infrastructure and retail spaces boosting product availability.&lt;/li&gt;        &lt;/ul&gt;    &lt;/li&gt;&lt;/ul&gt;&lt;/p&gt;&lt;h2&gt;Drawer Refrigerator Market Segmentation Insights&lt;/h2&gt;&lt;p&gt;The Drawer Refrigerator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innovation.&lt;/p&gt;&lt;h3&gt;Drawer Refrigerator Market By Type&lt;/h3&gt;&lt;p&gt;&lt;ul&gt;&lt;li&gt;Commercial&lt;li&gt;  Residential&lt;/ul&gt;&lt;/p&gt;&lt;h3&gt;Drawer Refrigerator Market By Application&lt;/h3&gt;&lt;p&gt;&lt;ul&gt;&lt;li&gt;Offline distribution channel&lt;li&gt;  Online distribution channel&lt;/ul&gt;&lt;/p&gt;&lt;h2&gt;Leading Players in the Global Drawer Refrigerator Market&lt;/h2&gt;&lt;p&gt;The global Drawer Refrigerator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globally.&lt;/p&gt;&lt;p&gt;&lt;ul&gt;&lt;li&gt;DOMETIC GROUP AB &lt;/li&gt;&lt;li&gt; Felix Storch &lt;/li&gt;&lt;li&gt; Haier &lt;/li&gt;&lt;li&gt; Middleby Corporation &lt;/li&gt;&lt;li&gt; Whirlpool &lt;/li&gt;&lt;li&gt; INDEL WEBASTO MARINE &lt;/li&gt;&lt;li&gt; Perlick Corporation &lt;/li&gt;&lt;li&gt; Robert Bosch GmbH &lt;/li&gt;&lt;li&gt; SUB-ZERO Group &lt;/li&gt;&lt;li&gt; Vitrifrigo S.r.l&lt;/li&gt;&lt;/ul&gt;&lt;/p&gt;&lt;p&gt;&lt;strong&gt;Get Discount On The Purchase Of This Report @ &lt;a href="https://www.verifiedmarketreports.com/ask-for-discount/?rid=60259&amp;utm_source=Pulse-Glob6&amp;utm_medium=377"&gt;https://www.verifiedmarketreports.com/ask-for-discount/?rid=60259&amp;utm_source=Pulse-Glob6&amp;utm_medium=377&lt;/a&gt;&lt;/strong&gt;&lt;/p&gt;&lt;h2&gt;FAQs&lt;/h2&gt;&lt;p&gt;  &lt;h2&gt;Drawer Refrigerator Market FAQs&lt;/h1&gt;  &lt;h2&gt;1. What is a drawer refrigerator?&lt;/div&gt;&lt;div&gt;&lt;/h2&gt;  &lt;p&gt;A drawer refrigerator is a type of refrigerator that has drawers instead of the traditional door.&lt;/p&gt;  &lt;h2&gt;2. What are the key features of a drawer refrigerator?&lt;/div&gt;&lt;div&gt;&lt;/h2&gt;  &lt;p&gt;Key features of a drawer refrigerator include flexible storage options, energy efficiency, and sleek design.&lt;/p&gt;  &lt;h2&gt;3. How is the drawer refrigerator market projected to grow in the next 5 years?&lt;/div&gt;&lt;div&gt;&lt;/h2&gt;  &lt;p&gt;The drawer refrigerator market is projected to grow at a CAGR of 5% in the next 5 years.&lt;/p&gt;  &lt;h2&gt;4. What are the major factors driving the growth of the drawer refrigerator market?&lt;/div&gt;&lt;div&gt;&lt;/h2&gt;  &lt;p&gt;The major factors driving the growth of the drawer refrigerator market include increasing consumer preference for sleek and modern kitchen appliances, rising disposable income, and technological advancements in refrigeration.&lt;/p&gt;  &lt;h2&gt;5. What are the key challenges faced by the drawer refrigerator market?&lt;/div&gt;&lt;div&gt;&lt;/h2&gt;  &lt;p&gt;The key challenges faced by the drawer refrigerator market include high initial costs, limited awareness among consumers, and competition from traditional refrigerators.&lt;/p&gt;  &lt;h2&gt;6. Which regions are expected to have the highest demand for drawer refrigerators?&lt;/div&gt;&lt;div&gt;&lt;/h2&gt;  &lt;p&gt;North America and Europe are expected to have the highest demand for drawer refrigerators due to the high adoption of modern kitchen appliances.&lt;/p&gt;  &lt;h2&gt;7. What are the current trends in the drawer refrigerator market?&lt;/div&gt;&lt;div&gt;&lt;/h2&gt;  &lt;p&gt;Current trends in the drawer refrigerator market include the development of smart drawer refrigerators with IoT capabilities, and the integration of sustainable materials in refrigerator manufacturing.&lt;/p&gt;  &lt;h2&gt;8. What is the market share of top drawer refrigerator manufacturers?&lt;/div&gt;&lt;div&gt;&lt;/h2&gt;  &lt;p&gt;The top drawer refrigerator manufacturers hold a combined market share of approximately 60%.&lt;/p&gt;  &lt;h2&gt;9. What are the key consumer segments for drawer refrigerators?&lt;/div&gt;&lt;div&gt;&lt;/h2&gt;  &lt;p&gt;The key consumer segments for drawer refrigerators include urban households, commercial kitchens, and luxury apartments.&lt;/p&gt;  &lt;h2&gt;10. How does the price of a drawer refrigerator compare to traditional refrigerators?&lt;/div&gt;&lt;div&gt;&lt;/h2&gt;  &lt;p&gt;The price of a drawer refrigerator is typically higher than traditional refrigerators due to its innovative design and features.&lt;/p&gt;  &lt;h2&gt;11. What are the key technological advancements in drawer refrigerators?&lt;/div&gt;&lt;div&gt;&lt;/h2&gt;  &lt;p&gt;Key technological advancements in drawer refrigerators include advanced temperature control systems, touch screen interfaces, and energy-saving compressors.&lt;/p&gt;  &lt;h2&gt;12. What are the environmental implications of drawer refrigerators?&lt;/div&gt;&lt;div&gt;&lt;/h2&gt;  &lt;p&gt;Drawer refrigerators are generally more energy efficient than traditional refrigerators, leading to lower greenhouse gas emissions and reduced environmental impact.&lt;/p&gt;  &lt;h2&gt;13. How do drawer refrigerators contribute to kitchen aesthetics?&lt;/div&gt;&lt;div&gt;&lt;/h2&gt;  &lt;p&gt;Drawer refrigerators contribute to kitchen aesthetics by offering a sleek and modern design that complements contemporary kitchen decor.&lt;/p&gt;  &lt;h2&gt;14. What is the average lifespan of a drawer refrigerator?&lt;/div&gt;&lt;div&gt;&lt;/h2&gt;  &lt;p&gt;The average lifespan of a drawer refrigerator is 10-15 years, depending on usage and maintenance.&lt;/p&gt;  &lt;h2&gt;15. Are there any government regulations or standards for drawer refrigerators?&lt;/div&gt;&lt;div&gt;&lt;/h2&gt;  &lt;p&gt;Some regions have energy efficiency standards for refrigerators, which drawer refrigerator manufacturers must comply with to enter the market.&lt;/p&gt;  &lt;h2&gt;16. How do drawer refrigerators compare in terms of energy efficiency?&lt;/div&gt;&lt;div&gt;&lt;/h2&gt;  &lt;p&gt;Drawer refrigerators are generally more energy efficient than traditional refrigerators, leading to long-term cost savings for consumers.&lt;/p&gt;  &lt;h2&gt;17. What are the key distribution channels for drawer refrigerators?&lt;/div&gt;&lt;div&gt;&lt;/h2&gt;  &lt;p&gt;The key distribution channels for drawer refrigerators include retail stores, online platforms, and direct sales from manufacturers.&lt;/p&gt;  &lt;h2&gt;18. How do consumer preferences impact the drawer refrigerator market?&lt;/div&gt;&lt;div&gt;&lt;/h2&gt;  &lt;p&gt;Consumer preferences for modern and innovative kitchen appliances have driven the demand for drawer refrigerators in the market.&lt;/p&gt;  &lt;h2&gt;19. What are the key market barriers for new entrants in the drawer refrigerator market?&lt;/div&gt;&lt;div&gt;&lt;/h2&gt;  &lt;p&gt;Key market barriers for new entrants in the drawer refrigerator market include high initial investment requirements for R&amp;D and manufacturing, and established brand presence of top manufacturers.&lt;/p&gt;  &lt;h2&gt;20. What are the opportunities for growth in the drawer refrigerator market?&lt;/div&gt;&lt;div&gt;&lt;/h2&gt;  &lt;p&gt;Opportunities for growth in the drawer refrigerator market include expanding product offerings to cater to different consumer segments, and entering emerging markets with high disposable income.&lt;/p&gt;&lt;/body&gt;&lt;/html&gt;&lt;/p&gt;&lt;p&gt;&lt;strong&gt;For More Information or Query, Visit @ &lt;a href="https://www.verifiedmarketreports.com/product/global-drawer-refrigerator-market-2018-by-manufacturers-regions-type-and-application-forecast-to-2023/"&gt;https://www.verifiedmarketreports.com/product/global-drawer-refrigerato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</si>
  <si>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href="https://www.verifiedmarketreports.com/download-sample/?rid=60299&amp;utm_source=Pulse-Glob6&amp;utm_medium=377" target="_blank"&gt;Automotive Knee Airbag Systems Market size was valued at USD 2.5 Billion in 2022 and is projected to reach USD 4.2 Billion by 2030, growing at a CAGR of 7.0% from 2024 to 2030.&lt;/strong&gt;&lt;/span&gt;&lt;/p&gt;&lt;/p&gt;&lt;/blockquote&gt;&lt;h2&gt;Automotive Knee Airbag Systems Market Overview&lt;/h2&gt;&lt;p&gt;The automotive knee airbag systems market is witnessing a significant growth trajectory, driven by rising safety regulations and the need for enhanced occupant protection in vehicles. As automotive manufacturers are continuously innovating to improve safety features, knee airbags have become an integral part of passive safety systems. These airbags are designed to minimize injuries caused by knee impacts against the dashboard or steering column during a collision. With the increasing focus on passenger safety and comfort, the demand for knee airbag systems is expected to grow steadily in the coming years.&lt;/p&gt;&lt;p&gt;&lt;p&gt;&lt;strong&gt;Download Full PDF Sample Copy of Automotive Knee Airbag Systems Market Report @ &lt;a href="https://www.verifiedmarketreports.com/download-sample/?rid=60299&amp;utm_source=Pulse-Glob6&amp;utm_medium=377"&gt;https://www.verifiedmarketreports.com/download-sample/?rid=60299&amp;utm_source=Pulse-Glob6&amp;utm_medium=377&lt;/a&gt;&lt;/strong&gt;&lt;/p&gt;&lt;/p&gt;&lt;h2&gt;Dynamics&lt;/h2&gt;&lt;ul&gt;    &lt;li&gt;Technological Advancements: Continuous innovation in airbag technology is enhancing the efficiency and reliability of knee airbags.&lt;/li&gt;    &lt;li&gt;Regulatory Support: Governments worldwide are implementing stricter safety standards which are mandating the use of knee airbags.&lt;/li&gt;    &lt;li&gt;Rising Vehicle Production: The increase in global vehicle production is directly contributing to the demand for knee airbag systems.&lt;/li&gt;    &lt;li&gt;Consumer Awareness: Growing awareness regarding passenger safety among consumers is driving the demand for advanced safety features.&lt;/li&gt;&lt;/ul&gt;&lt;h2&gt;Key Drivers and Challenges&lt;/h2&gt;&lt;ul&gt;    &lt;li&gt;Key Drivers:&lt;/li&gt;    &lt;ul&gt;        &lt;li&gt;Enhanced Safety Regulations: The implementation of stringent safety regulations is propelling the adoption of knee airbags.&lt;/li&gt;        &lt;li&gt;Increase in Fatalities: Rising road traffic accidents and fatalities push manufacturers to prioritize safety solutions.&lt;/li&gt;        &lt;li&gt;Technological Integration: The integration of advanced technologies such as smart airbags is boosting market growth.&lt;/li&gt;    &lt;/ul&gt;    &lt;li&gt;Challenges:&lt;/li&gt;    &lt;ul&gt;        &lt;li&gt;High Manufacturing Costs: The production cost of advanced airbag systems can be substantially high, posing a challenge for manufacturers.&lt;/li&gt;        &lt;li&gt;Market Competition: Intense competition among automotive manufacturers and suppliers can impact pricing strategies.&lt;/li&gt;        &lt;li&gt;Consumer Acceptance: Adapting to new technology and features may face resistance from consumers used to traditional safety measures.&lt;/li&gt;    &lt;/ul&gt;&lt;/ul&gt;&lt;h2&gt;Region Analysis&lt;/h2&gt;&lt;ul&gt;    &lt;li&gt;North America: The region leads in knee airbag adoption due to stringent safety regulations and high consumer awareness.&lt;/li&gt;    &lt;li&gt;Europe: The European market is also witnessing growth fueled by regulations and the presence of major automotive manufacturers.&lt;/li&gt;    &lt;li&gt;Asia-Pacific: Rapid urbanization and increasing vehicle ownership in countries like China and India are driving market expansion.&lt;/li&gt;    &lt;li&gt;Latin America: The market is gradually growing, benefitting from improving economic conditions and an increase in automotive production.&lt;/li&gt;    &lt;li&gt;Middle East &amp; Africa: Emerging economies in this region are beginning to adopt advanced safety systems, including knee airbags.&lt;/li&gt;&lt;/ul&gt;&lt;/p&gt;&lt;h2&gt;Automotive Knee Airbag Systems Market Segmentation Insights&lt;/h2&gt;&lt;p&gt;The Automotive Knee Airbag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Knee Airbag Systems Market By Type&lt;/h3&gt;&lt;p&gt;&lt;ul&gt;&lt;li&gt;Single Airbags&lt;li&gt;  Multi Airbags&lt;/ul&gt;&lt;/p&gt;&lt;h3&gt;Automotive Knee Airbag Systems Market By Application&lt;/h3&gt;&lt;p&gt;&lt;ul&gt;&lt;li&gt;Passenger Car&lt;li&gt;  Commercial Car&lt;/ul&gt;&lt;/p&gt;&lt;h2&gt;Leading Players in the Global Automotive Knee Airbag Systems Market&lt;/h2&gt;&lt;p&gt;The global Automotive Knee Airbag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globally.&lt;/p&gt;&lt;p&gt;&lt;ul&gt;&lt;li&gt;Autoliv &lt;/li&gt;&lt;li&gt; Joyson Safety Systems &lt;/li&gt;&lt;li&gt; ZF-TRW &lt;/li&gt;&lt;li&gt; Toyota Gosei &lt;/li&gt;&lt;li&gt; Nihon Plast &lt;/li&gt;&lt;li&gt; Hyundai Mobis &lt;/li&gt;&lt;li&gt; Jin Heng &lt;/li&gt;&lt;li&gt; Ashimori&lt;/li&gt;&lt;/ul&gt;&lt;/p&gt;&lt;p&gt;&lt;strong&gt;Get Discount On The Purchase Of This Report @ &lt;a href="https://www.verifiedmarketreports.com/ask-for-discount/?rid=60299&amp;utm_source=Pulse-Glob6&amp;utm_medium=377"&gt;https://www.verifiedmarketreports.com/ask-for-discount/?rid=60299&amp;utm_source=Pulse-Glob6&amp;utm_medium=377&lt;/a&gt;&lt;/strong&gt;&lt;/p&gt;&lt;h2&gt;FAQs&lt;/h2&gt;&lt;p&gt;&lt;h2&gt;Frequently Asked Questions about the Automotive Knee Airbag Systems Market&lt;/h1&gt;&lt;h2&gt;1. What is the current size of the global automotive knee airbag systems market?&lt;/div&gt;&lt;div&gt;&lt;/h2&gt;&lt;p&gt;The global automotive knee airbag systems market was valued at $XX billion in 2020.&lt;/p&gt;&lt;h2&gt;2. What are the key factors driving the growth of the automotive knee airbag systems market?&lt;/div&gt;&lt;div&gt;&lt;/h2&gt;&lt;p&gt;The growth of the market is driven by increasing concerns for passenger safety, stringent government regulations, and technological advancements in automotive safety systems.&lt;/p&gt;&lt;h2&gt;3. Which region has the largest market share in the automotive knee airbag systems market?&lt;/div&gt;&lt;div&gt;&lt;/h2&gt;&lt;p&gt;North America currently holds the largest market share in the automotive knee airbag systems market.&lt;/p&gt;&lt;h2&gt;4. What are the major challenges faced by the automotive knee airbag systems market?&lt;/div&gt;&lt;div&gt;&lt;/h2&gt;&lt;p&gt;The market faces challenges such as high cost of advanced airbag systems and the need for regular maintenance.&lt;/p&gt;&lt;h2&gt;5. What are the opportunities for growth in the automotive knee airbag systems market?&lt;/div&gt;&lt;div&gt;&lt;/h2&gt;&lt;p&gt;The increasing demand for electric vehicles and the growing focus on vehicle safety are creating opportunities for growth in the market.&lt;/p&gt;&lt;h2&gt;6. Which type of vehicle segment is expected to witness the highest growth in the automotive knee airbag systems market?&lt;/div&gt;&lt;div&gt;&lt;/h2&gt;&lt;p&gt;The passenger car segment is expected to witness the highest growth in the market.&lt;/p&gt;&lt;h2&gt;7. What are the key players in the automotive knee airbag systems market?&lt;/div&gt;&lt;div&gt;&lt;/h2&gt;&lt;p&gt;Some of the key players in the market are Autoliv Inc., Takata Corporation, ZF Friedrichshafen AG, Toyoda Gosei Co., Ltd., and Hyundai Mobis Co., Ltd.&lt;/p&gt;&lt;h2&gt;8. What impact does the COVID-19 pandemic have on the automotive knee airbag systems market?&lt;/div&gt;&lt;div&gt;&lt;/h2&gt;&lt;p&gt;The pandemic has led to a temporary decline in demand for automotive knee airbag systems, but the market is expected to recover as the automotive industry bounces back.&lt;/p&gt;&lt;h2&gt;9. What are the technological advancements in automotive knee airbag systems driving the market growth?&lt;/div&gt;&lt;div&gt;&lt;/h2&gt;&lt;p&gt;The integration of sensors, smart airbag deployment systems, and inflatable plastics are some of the technological advancements driving the market growth.&lt;/p&gt;&lt;h2&gt;10. What are the regulatory standards driving the automotive knee airbag systems market?&lt;/div&gt;&lt;div&gt;&lt;/h2&gt;&lt;p&gt;Regulatory standards such as the New Car Assessment Program (NCAP) and Euro NCAP are driving the demand for advanced safety features, including knee airbag systems.&lt;/p&gt;&lt;h2&gt;11. What is the market forecast for the automotive knee airbag systems market?&lt;/div&gt;&lt;div&gt;&lt;/h2&gt;&lt;p&gt;The automotive knee airbag systems market is projected to grow at a CAGR of XX% during the forecast period.&lt;/p&gt;&lt;h2&gt;12. What are the different types of automotive knee airbag systems available in the market?&lt;/div&gt;&lt;div&gt;&lt;/h2&gt;&lt;p&gt;The market offers passive knee airbag systems and active knee airbag systems designed to provide additional protection to the driver and passengers.&lt;/p&gt;&lt;h2&gt;13. What are the key trends influencing the automotive knee airbag systems market?&lt;/div&gt;&lt;div&gt;&lt;/h2&gt;&lt;p&gt;The key trends include the integration of advanced fabric materials, development of multi-chambered airbags, and the use of lightweight and eco-friendly materials.&lt;/p&gt;&lt;h2&gt;14. What is the market penetration of automotive knee airbag systems in emerging economies?&lt;/div&gt;&lt;div&gt;&lt;/h2&gt;&lt;p&gt;The market penetration is increasing in emerging economies due to rising consumer awareness and government initiatives for vehicle safety.&lt;/p&gt;&lt;h2&gt;15. How does the automotive knee airbag systems market impact vehicle insurance rates?&lt;/div&gt;&lt;div&gt;&lt;/h2&gt;&lt;p&gt;The installation of advanced safety features such as knee airbag systems can lead to reduced insurance premiums for vehicles.&lt;/p&gt;&lt;h2&gt;16. What is the role of automotive knee airbag systems in reducing the severity of lower limb injuries in accidents?&lt;/div&gt;&lt;div&gt;&lt;/h2&gt;&lt;p&gt;Knee airbag systems are designed to provide additional protection to the lower limbs of occupants during frontal crashes, reducing the risk of severe injuries.&lt;/p&gt;&lt;h2&gt;17. What are the key market entry barriers for new players in the automotive knee airbag systems market?&lt;/div&gt;&lt;div&gt;&lt;/h2&gt;&lt;p&gt;The key barriers include high initial investment costs, strict industry regulations, and the need for advanced technological capabilities.&lt;/p&gt;&lt;h2&gt;18. How does the automotive knee airbag systems market contribute to overall vehicle safety ratings?&lt;/div&gt;&lt;div&gt;&lt;/h2&gt;&lt;p&gt;The presence of advanced safety features such as knee airbag systems positively impacts the overall vehicle safety ratings determined by regulatory bodies and consumer organizations.&lt;/p&gt;&lt;h2&gt;19. What are the consumer preferences when it comes to automotive knee airbag systems?&lt;/div&gt;&lt;div&gt;&lt;/h2&gt;&lt;p&gt;Consumers are increasingly inclined towards vehicles equipped with advanced safety features, including knee airbag systems, for enhanced safety and peace of mind.&lt;/p&gt;&lt;h2&gt;20. What role does market research play in the growth and development of the automotive knee airbag systems market?&lt;/div&gt;&lt;div&gt;&lt;/h2&gt;&lt;p&gt;Market research helps in understanding consumer preferences, technological innovations, and regulatory changes, enabling industry players to make informed decisions and drive market growth.&lt;/p&gt;&lt;/body&gt;&lt;/html&gt;&lt;/p&gt;&lt;p&gt;&lt;strong&gt;For More Information or Query, Visit @ &lt;a href="https://www.verifiedmarketreports.com/product/global-automotive-knee-airbag-systems-market-2018-by-manufacturers-regions-type-and-application-forecast-to-2023/"&gt;https://www.verifiedmarketreports.com/product/global-automotive-knee-airbag-system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</si>
  <si>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href="https://www.verifiedmarketreports.com/download-sample/?rid=60315&amp;utm_source=Pulse-Glob6&amp;utm_medium=377" target="_blank"&gt;Automotive Launch Control System Market size was valued at USD 1.2 Billion in 2022 and is projected to reach USD 2.5 Billion by 2030, growing at a CAGR of 10.5% from 2024 to 2030.&lt;/strong&gt;&lt;/span&gt;&lt;/p&gt;&lt;/p&gt;&lt;/blockquote&gt;&lt;h2&gt;Automotive Launch Control System Market Overview&lt;/h2&gt;&lt;p&gt;The Automotive Launch Control System market has been witnessing significant growth due to the increasing demand for high-performance vehicles and advancements in automotive technology. Launch control systems enable vehicles to accelerate quickly from a standstill, providing better traction and optimal power distribution. With the rising popularity of motorsports and performance tuning among consumers, manufacturers are investing in the development of sophisticated launch control systems that enhance driving experiences. Additionally, the integration of these systems in electric vehicles (EVs) is driving further innovation in this space.&lt;/p&gt;&lt;p&gt;&lt;p&gt;&lt;strong&gt;Download Full PDF Sample Copy of Automotive Launch Control System Market Report @ &lt;a href="https://www.verifiedmarketreports.com/download-sample/?rid=60315&amp;utm_source=Pulse-Glob6&amp;utm_medium=377"&gt;https://www.verifiedmarketreports.com/download-sample/?rid=60315&amp;utm_source=Pulse-Glob6&amp;utm_medium=377&lt;/a&gt;&lt;/strong&gt;&lt;/p&gt;&lt;/p&gt;&lt;h2&gt;Dynamics&lt;/h2&gt;&lt;ul&gt;    &lt;li&gt;Enhanced Vehicle Performance: Launch control systems improve acceleration, making them essential for performance-oriented vehicles.&lt;/li&gt;    &lt;li&gt;Technological Advancements: Continuous R&amp;D in automotive electronics is leading to the development of advanced launch control solutions.&lt;/li&gt;    &lt;li&gt;Regulatory Trends: Government regulations focusing on vehicle safety and performance standards are impacting market growth.&lt;/li&gt;&lt;/ul&gt;&lt;h2&gt;Key Drivers and Challenges&lt;/h2&gt;&lt;ul&gt;    &lt;li&gt;Key Drivers:&lt;/li&gt;    &lt;ul&gt;        &lt;li&gt;Increasing Demand for High-Performance Vehicles: The growing consumer preference for sporty and high-performance vehicles is boosting the launch control system market.&lt;/li&gt;        &lt;li&gt;Integration with Advanced Driver Assistance Systems (ADAS): The synergy between launch control systems and ADAS technologies is enhancing vehicle functionalities.&lt;/li&gt;        &lt;li&gt;Growth of Electric Vehicles: The rise of EVs, with their unique torque delivery, is opening new avenues for launch control capabilities.&lt;/li&gt;    &lt;/ul&gt;    &lt;li&gt;Challenges:&lt;/li&gt;    &lt;ul&gt;        &lt;li&gt;High Development Costs: The complexity and cost of developing advanced launch control systems can deter smaller manufacturers.&lt;/li&gt;        &lt;li&gt;Market Competition: The presence of established players and rapid technological advancements can make it challenging for new entrants.&lt;/li&gt;        &lt;li&gt;Consumer Awareness: Lack of awareness regarding the advantages of launch control systems may impede market growth.&lt;/li&gt;    &lt;/ul&gt;&lt;/ul&gt;&lt;h2&gt;Region Analysis&lt;/h2&gt;&lt;ul&gt;    &lt;li&gt;North America: A significant market for automotive technologies, driven by demand for high-performance vehicles and motorsports.&lt;/li&gt;    &lt;li&gt;Europe: Strong focus on automotive innovation, with several manufacturers integrating launch control systems into their high-end models.&lt;/li&gt;    &lt;li&gt;Asia-Pacific: Rapid growth in automotive production and a shift towards electric vehicles are propelling the demand for launch control systems.&lt;/li&gt;    &lt;li&gt;Latin America: Emerging automotive markets in this region are beginning to adopt advanced performance technologies.&lt;/li&gt;    &lt;li&gt;Middle East &amp; Africa: A growing luxury vehicle market in this region is expected to drive the demand for advanced automotive systems.&lt;/li&gt;&lt;/ul&gt;&lt;/p&gt;&lt;h2&gt;Automotive Launch Control System Market Segmentation Insights&lt;/h2&gt;&lt;p&gt;The Automotive Launch Control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Launch Control System Market By Type&lt;/h3&gt;&lt;p&gt;&lt;ul&gt;&lt;li&gt;Automated Manual Transmission&lt;li&gt;  Dual Clutch Transmission&lt;/ul&gt;&lt;/p&gt;&lt;h3&gt;Automotive Launch Control System Market By Application&lt;/h3&gt;&lt;p&gt;&lt;ul&gt;&lt;li&gt;OEMs&lt;li&gt;  Aftermarket&lt;/ul&gt;&lt;/p&gt;&lt;h2&gt;Leading Players in the Global Automotive Launch Control System Market&lt;/h2&gt;&lt;p&gt;The global Automotive Launch Control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globally.&lt;/p&gt;&lt;p&gt;&lt;ul&gt;&lt;li&gt;Automobili Lamborghini &lt;/li&gt;&lt;li&gt; Ferrari &lt;/li&gt;&lt;li&gt; Ford Motor Company &lt;/li&gt;&lt;li&gt; Porsche &lt;/li&gt;&lt;li&gt; Audi &lt;/li&gt;&lt;li&gt; Bugatti &lt;/li&gt;&lt;li&gt; Volkswagen Cars&lt;/li&gt;&lt;/ul&gt;&lt;/p&gt;&lt;p&gt;&lt;strong&gt;Get Discount On The Purchase Of This Report @ &lt;a href="https://www.verifiedmarketreports.com/ask-for-discount/?rid=60315&amp;utm_source=Pulse-Glob6&amp;utm_medium=377"&gt;https://www.verifiedmarketreports.com/ask-for-discount/?rid=60315&amp;utm_source=Pulse-Glob6&amp;utm_medium=377&lt;/a&gt;&lt;/strong&gt;&lt;/p&gt;&lt;h2&gt;FAQs&lt;/h2&gt;&lt;p&gt;&lt;h2&gt;Automotive Launch Control System Market FAQs&lt;/h1&gt;&lt;h2&gt;1. What is a launch control system in the automotive industry?&lt;/div&gt;&lt;div&gt;&lt;/h2&gt;&lt;p&gt;A launch control system is a feature in high-performance vehicles that helps optimize acceleration from a standstill by managing engine power and traction control.&lt;/p&gt;&lt;h2&gt;2. What is the current size of the global automotive launch control system market?&lt;/div&gt;&lt;div&gt;&lt;/h2&gt;&lt;p&gt;According to our latest research, the global automotive launch control system market is estimated to be valued at $X billion in 2021.&lt;/p&gt;&lt;h2&gt;3. What are the key factors driving the growth of the automotive launch control system market?&lt;/div&gt;&lt;div&gt;&lt;/h2&gt;&lt;p&gt;The growing demand for high-performance vehicles, increasing consumer preference for advanced driving assistance systems, and the focus on enhancing driving experience are the key factors driving the growth of the automotive launch control system market.&lt;/p&gt;&lt;h2&gt;4. Which region is expected to dominate the automotive launch control system market in the coming years?&lt;/div&gt;&lt;div&gt;&lt;/h2&gt;&lt;p&gt;Our analysis suggests that North America is expected to dominate the automotive launch control system market in the coming years, primarily due to the presence of leading automobile manufacturers and increasing adoption of advanced automotive technologies.&lt;/p&gt;&lt;h2&gt;5. What are the major challenges faced by the automotive launch control system market?&lt;/div&gt;&lt;div&gt;&lt;/h2&gt;&lt;p&gt;The high cost of implementing launch control systems, concerns related to reliability and durability, and the need for continuous technological advancements are the major challenges faced by the automotive launch control system market.&lt;/p&gt;&lt;h2&gt;6. What are the key players in the global automotive launch control system market?&lt;/div&gt;&lt;div&gt;&lt;/h2&gt;&lt;p&gt;The key players in the global automotive launch control system market include Company A, Company B, Company C, and Company D, among others.&lt;/p&gt;&lt;h2&gt;7. How is the adoption of electric vehicles impacting the automotive launch control system market?&lt;/div&gt;&lt;div&gt;&lt;/h2&gt;&lt;p&gt;The growing adoption of electric vehicles is driving the demand for advanced launch control systems that are compatible with electric powertrains, presenting new opportunities for market players.&lt;/p&gt;&lt;h2&gt;8. What are the different types of automotive launch control systems available in the market?&lt;/div&gt;&lt;div&gt;&lt;/h2&gt;&lt;p&gt;The market offers mechanical launch control systems, electronic launch control systems, and hybrid launch control systems, each with its own advantages and limitations.&lt;/p&gt;&lt;h2&gt;9. How are regulatory standards influencing the automotive launch control system market?&lt;/div&gt;&lt;div&gt;&lt;/h2&gt;&lt;p&gt;Stringent government regulations related to vehicle performance, safety, and emissions are influencing the development and adoption of automotive launch control systems, shaping the market dynamics.&lt;/p&gt;&lt;h2&gt;10. What is the anticipated growth rate of the automotive launch control system market from 2021 to 2026?&lt;/div&gt;&lt;div&gt;&lt;/h2&gt;&lt;p&gt;Our forecast suggests that the automotive launch control system market is expected to grow at a CAGR of X% from 2021 to 2026.&lt;/p&gt;&lt;h2&gt;11. What are the applications of automotive launch control systems beyond high-performance vehicles?&lt;/div&gt;&lt;div&gt;&lt;/h2&gt;&lt;p&gt;Automotive launch control systems are also being integrated into sports cars, electric vehicles, and even certain commercial vehicles to enhance acceleration and driving experience.&lt;/p&gt;&lt;h2&gt;12. How are advancements in automotive technology influencing the development of launch control systems?&lt;/div&gt;&lt;div&gt;&lt;/h2&gt;&lt;p&gt;Advancements in areas such as engine performance, traction control, and electronic stability systems are enabling the development of more sophisticated and effective automotive launch control systems.&lt;/p&gt;&lt;h2&gt;13. How is the aftermarket segment contributing to the automotive launch control system market?&lt;/div&gt;&lt;div&gt;&lt;/h2&gt;&lt;p&gt;The aftermarket segment is witnessing growing demand for retrofitting launch control systems in existing vehicles, contributing to the overall market growth.&lt;/p&gt;&lt;h2&gt;14. What are the key technological trends shaping the automotive launch control system market?&lt;/div&gt;&lt;div&gt;&lt;/h2&gt;&lt;p&gt;Technological trends such as the integration of artificial intelligence, predictive analytics, and adaptive control algorithms are shaping the development of advanced automotive launch control systems.&lt;/p&gt;&lt;h2&gt;15. What impact does the COVID-19 pandemic have on the automotive launch control system market?&lt;/div&gt;&lt;div&gt;&lt;/h2&gt;&lt;p&gt;The COVID-19 pandemic has temporarily slowed down the market growth due to supply chain disruptions, decreased consumer spending, and production challenges faced by automotive manufacturers.&lt;/p&gt;&lt;h2&gt;16. How are automotive launch control systems perceived by consumers and enthusiasts?&lt;/div&gt;&lt;div&gt;&lt;/h2&gt;&lt;p&gt;Automotive launch control systems are often seen as desirable and exciting features that enhance the performance and driving experience of vehicles, especially among enthusiasts and performance-oriented consumers.&lt;/p&gt;&lt;h2&gt;17. What are the key investment opportunities in the automotive launch control system market?&lt;/div&gt;&lt;div&gt;&lt;/h2&gt;&lt;p&gt;Investment opportunities lie in the development of advanced launch control technologies, collaboration with leading automotive manufacturers, and expansion into emerging markets with growing demand for high-performance vehicles.&lt;/p&gt;&lt;h2&gt;18. Who are the target customers for automotive launch control systems?&lt;/div&gt;&lt;div&gt;&lt;/h2&gt;&lt;p&gt;The target customers for automotive launch control systems include automobile manufacturers, aftermarket suppliers, racing teams, and high-performance vehicle enthusiasts.&lt;/p&gt;&lt;h2&gt;19. What are the environmental implications of automotive launch control systems?&lt;/div&gt;&lt;div&gt;&lt;/h2&gt;&lt;p&gt;Automotive launch control systems, when optimized, can contribute to better fuel efficiency and reduced emissions, aligning with sustainability initiatives in the automotive industry.&lt;/p&gt;&lt;h2&gt;20. How can businesses leverage market research on the automotive launch control system market?&lt;/div&gt;&lt;div&gt;&lt;/h2&gt;&lt;p&gt;Businesses can leverage market research to understand the competitive landscape, identify growth opportunities, and make informed decisions regarding product development, partnerships, and market expansion strategies in the automotive launch control system market.&lt;/p&gt;&lt;/body&gt;&lt;/html&gt;&lt;/p&gt;&lt;p&gt;&lt;strong&gt;For More Information or Query, Visit @ &lt;a href="https://www.verifiedmarketreports.com/product/global-automotive-launch-control-system-market-2018-by-manufacturers-regions-type-and-application-forecast-to-2023/"&gt;https://www.verifiedmarketreports.com/product/global-automotive-launch-control-system-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</si>
  <si>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href="https://www.verifiedmarketreports.com/download-sample/?rid=60351&amp;utm_source=Pulse-Glob6&amp;utm_medium=377" target="_blank"&gt;Automotive MEMS Market size was valued at USD 3.5 Billion in 2022 and is projected to reach USD 7.1 Billion by 2030, growing at a CAGR of 9.6% from 2024 to 2030.&lt;/strong&gt;&lt;/span&gt;&lt;/p&gt;&lt;/p&gt;&lt;/blockquote&gt;&lt;h2&gt;Automotive MEMS Market Overview&lt;/h2&gt;&lt;p&gt;The Automotive MEMS (Micro-Electro-Mechanical Systems) market is experiencing transformative growth, driven by increasing demand for advanced sensor technologies in vehicles. MEMS devices, such as accelerometers, gyroscopes, and pressure sensors, enhance vehicle performance, safety, and efficiency. The integration of MEMS in automotive applications is vital for the strategic development of autonomous driving, thereby propelling the market forward. As automotive manufacturers shift towards electrification and smart technologies, the MEMS market is also witnessing rapid advances in innovation and production capabilities.&lt;/p&gt;&lt;p&gt;&lt;p&gt;&lt;strong&gt;Download Full PDF Sample Copy of Automotive MEMS Market Report @ &lt;a href="https://www.verifiedmarketreports.com/download-sample/?rid=60351&amp;utm_source=Pulse-Glob6&amp;utm_medium=377"&gt;https://www.verifiedmarketreports.com/download-sample/?rid=60351&amp;utm_source=Pulse-Glob6&amp;utm_medium=377&lt;/a&gt;&lt;/strong&gt;&lt;/p&gt;&lt;/p&gt;&lt;h2&gt;Dynamics&lt;/h2&gt;&lt;ul&gt;    &lt;li&gt;&lt;strong&gt;Technological Advancements:&lt;/strong&gt; Continuous improvements in MEMS technologies are enabling higher precision and miniaturization, which are imperative for modern automotive applications.&lt;/li&gt;    &lt;li&gt;&lt;strong&gt;Growing Demand for Electric Vehicles:&lt;/strong&gt; The shift toward electric and hybrid vehicles is driving the need for MEMS sensors to optimize performance and energy management.&lt;/li&gt;    &lt;li&gt;&lt;strong&gt;Enhanced Safety Features:&lt;/strong&gt; The increasing emphasis on vehicle safety is compelling manufacturers to incorporate MEMS devices in airbag systems and stability control.&lt;/li&gt;    &lt;li&gt;&lt;strong&gt;Integration with IoT:&lt;/strong&gt; The rise of connected cars is bolstering the need for MEMS sensors as essential components that facilitate communication between vehicles and infrastructure.&lt;/li&gt;&lt;/ul&gt;&lt;h2&gt;Key Drivers and Challenges&lt;/h2&gt;&lt;ul&gt;    &lt;li&gt;&lt;strong&gt;Key Drivers:&lt;/strong&gt;        &lt;ul&gt;            &lt;li&gt;Increased focus on autonomous vehicle technology is creating robust demand for MEMS sensors.&lt;/li&gt;            &lt;li&gt;Stringent government regulations aimed at enhancing vehicle safety are encouraging the adoption of advanced sensor systems.&lt;/li&gt;            &lt;li&gt;Motor manufacturers are integrating MEMS technology to improve fuel efficiency and reduce emissions.&lt;/li&gt;        &lt;/ul&gt;    &lt;/li&gt;    &lt;li&gt;&lt;strong&gt;Challenges:&lt;/strong&gt;        &lt;ul&gt;            &lt;li&gt;Lack of standardization in MEMS technology can hinder compatibility among various automotive systems.&lt;/li&gt;            &lt;li&gt;High initial investment costs associated with MEMS manufacturing can be a barrier for small to medium enterprises.&lt;/li&gt;            &lt;li&gt;The complexity of designing MEMS sensors can lead to longer development cycles, limiting market responsiveness.&lt;/li&gt;        &lt;/ul&gt;    &lt;/li&gt;&lt;/ul&gt;&lt;h2&gt;Region Analysis&lt;/h2&gt;&lt;ul&gt;    &lt;li&gt;&lt;strong&gt;North America:&lt;/strong&gt; The region is a leader in innovation and development of automotive MEMS, driven by the presence of major automotive manufacturers and increasing adoption of advanced driver-assistance systems (ADAS).&lt;/li&gt;    &lt;li&gt;&lt;strong&gt;Europe:&lt;/strong&gt; Europe is witnessing significant growth in the MEMS market due to stringent safety regulations and growing electric vehicle adoption, making it a hotspot for MEMS manufacturers.&lt;/li&gt;    &lt;li&gt;&lt;strong&gt;Asia-Pacific:&lt;/strong&gt; With rapid industrialization and a surge in automotive production in countries like China and India, the Asia-Pacific region is emerging as a lucrative market for MEMS technologies.&lt;/li&gt;    &lt;li&gt;&lt;strong&gt;Rest of the World:&lt;/strong&gt; Growth in regions such as Latin America and the Middle East is driven by increasing investments in automotive infrastructure and rising consumer demands for advanced automotive technologies.&lt;/li&gt;&lt;/ul&gt;&lt;/p&gt;&lt;h2&gt;Automotive MEMS Market Segmentation Insights&lt;/h2&gt;&lt;p&gt;The Automotive MEMS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MEMS Market By Type&lt;/h3&gt;&lt;p&gt;&lt;ul&gt;&lt;li&gt;Type I&lt;li&gt;  Type II&lt;li&gt;  Type III&lt;li&gt;  Type IV&lt;/ul&gt;&lt;/p&gt;&lt;h3&gt;Automotive MEMS Market By Application&lt;/h3&gt;&lt;p&gt;&lt;ul&gt;&lt;li&gt;Airbags&lt;li&gt;  Tire Pressure Monitoring&lt;li&gt;  Navigation&lt;li&gt;  Electronic Stability&lt;/ul&gt;&lt;/p&gt;&lt;h2&gt;Leading Players in the Global Automotive MEMS Market&lt;/h2&gt;&lt;p&gt;The global Automotive MEMS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&lt;/li&gt;&lt;li&gt; General Motors &lt;/li&gt;&lt;li&gt; Analog Devices &lt;/li&gt;&lt;li&gt; STMicroelectronics &lt;/li&gt;&lt;li&gt; Sensata Technologies &lt;/li&gt;&lt;li&gt; Panasonic &lt;/li&gt;&lt;li&gt; Infineon &lt;/li&gt;&lt;li&gt; Delphi &lt;/li&gt;&lt;li&gt; Freescale Semiconductors &lt;/li&gt;&lt;li&gt; Denso &lt;/li&gt;&lt;li&gt; Murata&lt;/li&gt;&lt;/ul&gt;&lt;/p&gt;&lt;p&gt;&lt;strong&gt;Get Discount On The Purchase Of This Report @ &lt;a href="https://www.verifiedmarketreports.com/ask-for-discount/?rid=60351&amp;utm_source=Pulse-Glob6&amp;utm_medium=377"&gt;https://www.verifiedmarketreports.com/ask-for-discount/?rid=60351&amp;utm_source=Pulse-Glob6&amp;utm_medium=377&lt;/a&gt;&lt;/strong&gt;&lt;/p&gt;&lt;h2&gt;FAQs&lt;/h2&gt;&lt;p&gt;&lt;h2&gt;Automotive MEMS Market FAQs&lt;/h1&gt;&lt;h3&gt;1. What is MEMS?&lt;/div&gt;&lt;div&gt;&lt;/h3&gt;&lt;p&gt;MEMS stands for Micro Electro Mechanical Systems, which are integrated circuits that combine electrical and mechanical components.&lt;/p&gt;&lt;h3&gt;2. What is the current size of the automotive MEMS market?&lt;/div&gt;&lt;div&gt;&lt;/h3&gt;&lt;p&gt;According to our latest research, the automotive MEMS market is estimated to be worth $2.58 billion in 2021.&lt;/p&gt;&lt;h3&gt;3. What are the key driving factors for the automotive MEMS market?&lt;/div&gt;&lt;div&gt;&lt;/h3&gt;&lt;p&gt;The key driving factors for the automotive MEMS market include the increasing demand for safety systems, the growing trend of vehicle electrification, and the rising adoption of advanced driver assistance systems (ADAS).&lt;/p&gt;&lt;h3&gt;4. Which region is expected to dominate the automotive MEMS market?&lt;/div&gt;&lt;div&gt;&lt;/h3&gt;&lt;p&gt;Asia Pacific is expected to dominate the automotive MEMS market, attributed to the presence of major automotive manufacturers in countries like China, Japan, and South Korea.&lt;/p&gt;&lt;h3&gt;5. What are the major types of MEMS sensors used in the automotive industry?&lt;/div&gt;&lt;div&gt;&lt;/h3&gt;&lt;p&gt;The major types of MEMS sensors used in the automotive industry include pressure sensors, accelerometer sensors, gyroscopes, and flow sensors.&lt;/p&gt;&lt;h3&gt;6. How is the automotive MEMS market expected to grow in the next five years?&lt;/div&gt;&lt;div&gt;&lt;/h3&gt;&lt;p&gt;The automotive MEMS market is projected to grow at a CAGR of 8% from 2021 to 2026.&lt;/p&gt;&lt;h3&gt;7. What are the key challenges faced by the automotive MEMS market?&lt;/div&gt;&lt;div&gt;&lt;/h3&gt;&lt;p&gt;Key challenges faced by the automotive MEMS market include the high cost of MEMS sensors and the lack of standardization in MEMS manufacturing processes.&lt;/p&gt;&lt;h3&gt;8. How are automotive MEMS sensors used in autonomous vehicles?&lt;/div&gt;&lt;div&gt;&lt;/h3&gt;&lt;p&gt;Automotive MEMS sensors are used in autonomous vehicles for applications such as collision avoidance, lane departure warning, and adaptive cruise control.&lt;/p&gt;&lt;h3&gt;9. What are the key players in the automotive MEMS market?&lt;/div&gt;&lt;div&gt;&lt;/h3&gt;&lt;p&gt;Key players in the automotive MEMS market include Robert Bosch GmbH, Analog Devices Inc., Sensata Technologies Inc., and Texas Instruments Inc.&lt;/p&gt;&lt;h3&gt;10. How is the automotive MEMS market impacted by the COVID-19 pandemic?&lt;/div&gt;&lt;div&gt;&lt;/h3&gt;&lt;p&gt;The automotive MEMS market witnessed a temporary slowdown in 2020 due to the COVID-19 pandemic, but it is expected to recover and grow steadily in the coming years.&lt;/p&gt;&lt;h3&gt;11. How are automotive MEMS sensors integrated into airbag systems?&lt;/div&gt;&lt;div&gt;&lt;/h3&gt;&lt;p&gt;Automotive MEMS sensors are integrated into airbag systems to detect sudden deceleration and trigger the deployment of airbags in the event of a collision.&lt;/p&gt;&lt;h3&gt;12. What are the emerging trends in the automotive MEMS market?&lt;/div&gt;&lt;div&gt;&lt;/h3&gt;&lt;p&gt;Emerging trends in the automotive MEMS market include the increasing use of MEMS sensors in electric vehicles and the development of advanced MEMS-based intelligent tire systems.&lt;/p&gt;&lt;h3&gt;13. What are the main applications of MEMS sensors in automotive engines?&lt;/div&gt;&lt;div&gt;&lt;/h3&gt;&lt;p&gt;MEMS sensors are used in automotive engines for applications such as monitoring air/fuel ratio, measuring exhaust gas recirculation, and detecting engine knock.&lt;/p&gt;&lt;h3&gt;14. How do automotive MEMS sensors contribute to fuel efficiency?&lt;/div&gt;&lt;div&gt;&lt;/h3&gt;&lt;p&gt;Automotive MEMS sensors contribute to fuel efficiency by enabling precise control of fuel injection, optimizing combustion, and reducing emissions.&lt;/p&gt;&lt;h3&gt;15. What are the key regulations impacting the automotive MEMS market?&lt;/div&gt;&lt;div&gt;&lt;/h3&gt;&lt;p&gt;Regulations such as the New Car Assessment Program (NCAP) and the Euro NCAP have been driving the integration of MEMS sensors in automotive safety systems to meet stringent safety standards.&lt;/p&gt;&lt;h3&gt;16. How do automotive MEMS sensors contribute to vehicle stability control systems?&lt;/div&gt;&lt;div&gt;&lt;/h3&gt;&lt;p&gt;Automotive MEMS sensors contribute to vehicle stability control systems by providing real-time data on vehicle dynamics, enabling the system to apply individual wheel braking and adjust engine torque to maintain stability.&lt;/p&gt;&lt;h3&gt;17. What are the types of MEMS-based sensors used in tire pressure monitoring systems (TPMS)?&lt;/div&gt;&lt;div&gt;&lt;/h3&gt;&lt;p&gt;The types of MEMS-based sensors used in TPMS include pressure sensors to measure tire pressure, accelerometer sensors to detect tire deflation, and temperature sensors to monitor tire temperature.&lt;/p&gt;&lt;h3&gt;18. How do automotive MEMS sensors contribute to climate control systems?&lt;/div&gt;&lt;div&gt;&lt;/h3&gt;&lt;p&gt;Automotive MEMS sensors contribute to climate control systems by accurately measuring the temperature and humidity inside the vehicle, enabling precise adjustment of the heating, ventilation, and air conditioning (HVAC) system.&lt;/p&gt;&lt;h3&gt;19. What are the latest advancements in automotive MEMS technology?&lt;/div&gt;&lt;div&gt;&lt;/h3&gt;&lt;p&gt;The latest advancements in automotive MEMS technology include the development of multi-axis MEMS sensors for improved vehicle motion sensing and the integration of MEMS sensors with artificial intelligence for advanced driver assistance and autonomous driving systems.&lt;/p&gt;&lt;h3&gt;20. How does the automotive MEMS market address concerns about sensor reliability and durability?&lt;/div&gt;&lt;div&gt;&lt;/h3&gt;&lt;p&gt;The automotive MEMS market addresses concerns about sensor reliability and durability through rigorous testing and quality assurance measures, as well as the development of MEMS sensors with enhanced resistance to harsh automotive environments and prolonged operational lifespans.&lt;/p&gt;&lt;/body&gt;&lt;/html&gt;&lt;/p&gt;&lt;p&gt;&lt;strong&gt;For More Information or Query, Visit @ &lt;a href="https://www.verifiedmarketreports.com/product/global-automotive-mems-market-2018-by-manufacturers-regions-type-and-application-forecast-to-2023/"&gt;https://www.verifiedmarketreports.com/product/global-automotive-mem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</si>
  <si>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href="https://www.verifiedmarketreports.com/download-sample/?rid=60367&amp;utm_source=Pulse-Glob6&amp;utm_medium=377" target="_blank"&gt;Automotive Multi wheel Drive Market size was valued at USD 34.5 Billion in 2022 and is projected to reach USD 51.2 Billion by 2030, growing at a CAGR of 5.4% from 2024 to 2030.&lt;/strong&gt;&lt;/span&gt;&lt;/p&gt;&lt;/p&gt;&lt;/blockquote&gt;&lt;h2&gt;Automotive Multi wheel Drive Market Overview&lt;/h2&gt;&lt;p&gt;The Automotive Multi Wheel Drive Market is experiencing significant growth, driven by increasing consumer demand for enhanced vehicle performance, off-road capabilities, and evolving automotive technologies. Multi-wheel drive systems, which include all-wheel drive (AWD) and four-wheel drive (4WD), are becoming increasingly popular among consumers seeking improved traction and stability across various terrains. This trend is particularly pronounced in regions with challenging weather conditions and off-road environments. As automotive manufacturers innovate and introduce advanced multi-wheel drive systems, the market is expected to witness substantial expansion in the coming years.&lt;/p&gt;&lt;p&gt;&lt;p&gt;&lt;strong&gt;Download Full PDF Sample Copy of Automotive Multi wheel Drive Market Report @ &lt;a href="https://www.verifiedmarketreports.com/download-sample/?rid=60367&amp;utm_source=Pulse-Glob6&amp;utm_medium=377"&gt;https://www.verifiedmarketreports.com/download-sample/?rid=60367&amp;utm_source=Pulse-Glob6&amp;utm_medium=377&lt;/a&gt;&lt;/strong&gt;&lt;/p&gt;&lt;/p&gt;&lt;h2&gt;Dynamics&lt;/h2&gt;&lt;ul&gt;    &lt;li&gt;Growing demand for enhanced vehicle performance and safety features.&lt;/li&gt;    &lt;li&gt;Increasing popularity of off-road vehicles and SUVs.&lt;/li&gt;    &lt;li&gt;Technological advancements in driveline systems and vehicle electronics.&lt;/li&gt;    &lt;li&gt;Rising disposable incomes and shifting consumer preferences towards luxury and premium vehicles.&lt;/li&gt;&lt;/ul&gt;&lt;h2&gt;Key Drivers and Challenges&lt;/h2&gt;&lt;ul&gt;    &lt;li&gt;&lt;strong&gt;Drivers:&lt;/strong&gt;         &lt;ul&gt;            &lt;li&gt;Fluctuating fuel prices prompting consumers to opt for efficient drive systems.&lt;/li&gt;            &lt;li&gt;Government regulations promoting the adoption of eco-friendly and safer vehicles.&lt;/li&gt;            &lt;li&gt;Increased focus on vehicle performance in adverse weather conditions.&lt;/li&gt;        &lt;/ul&gt;    &lt;/li&gt;    &lt;li&gt;&lt;strong&gt;Challenges:&lt;/strong&gt;        &lt;ul&gt;            &lt;li&gt;High production and maintenance costs associated with multi-wheel drive systems.&lt;/li&gt;            &lt;li&gt;Complexity in designing and manufacturing advanced driveline systems.&lt;/li&gt;            &lt;li&gt;Limited consumer awareness about the benefits of multi-wheel drive technologies.&lt;/li&gt;        &lt;/ul&gt;    &lt;/li&gt;&lt;/ul&gt;&lt;h2&gt;Regional Analysis&lt;/h2&gt;&lt;ul&gt;    &lt;li&gt;&lt;strong&gt;North America:&lt;/strong&gt; Major growth driven by the rising popularity of SUVs and trucks equipped with AWD and 4WD systems.&lt;/li&gt;    &lt;li&gt;&lt;strong&gt;Europe:&lt;/strong&gt; A strong focus on all-weather capability, especially in Scandinavian countries, boosts demand for multi-wheel drive systems.&lt;/li&gt;    &lt;li&gt;&lt;strong&gt;Asia-Pacific:&lt;/strong&gt; Emerging markets are witnessing a surge in demand for multi-wheel drive vehicles, especially in countries like China and India.&lt;/li&gt;    &lt;li&gt;&lt;strong&gt;Latin America:&lt;/strong&gt; Increasing consumer interests in off-road vehicles and recreational activities are fostering market growth.&lt;/li&gt;    &lt;li&gt;&lt;strong&gt;Middle East and Africa:&lt;/strong&gt; Harsh terrain and climate encourage the adoption of multi-wheel drive systems for better performance.&lt;/li&gt;&lt;/ul&gt;&lt;/p&gt;&lt;h2&gt;Automotive Multi wheel Drive Market Segmentation Insights&lt;/h2&gt;&lt;p&gt;The Automotive Multi wheel Drive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Multi wheel Drive Market By Type&lt;/h3&gt;&lt;p&gt;&lt;ul&gt;&lt;li&gt;Automatic&lt;li&gt;  Manual&lt;/ul&gt;&lt;/p&gt;&lt;h3&gt;Automotive Multi wheel Drive Market By Application&lt;/h3&gt;&lt;p&gt;&lt;ul&gt;&lt;li&gt;Passenger Vehicle&lt;li&gt;  Commercial Vehicle&lt;/ul&gt;&lt;/p&gt;&lt;h2&gt;Leading Players in the Global Automotive Multi wheel Drive Market&lt;/h2&gt;&lt;p&gt;The global Automotive Multi wheel Drive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globally.&lt;/p&gt;&lt;p&gt;&lt;ul&gt;&lt;li&gt;ZF &lt;/li&gt;&lt;li&gt; BorgWarner &lt;/li&gt;&lt;li&gt; Jtekt &lt;/li&gt;&lt;li&gt; Eaton &lt;/li&gt;&lt;li&gt; Dana &lt;/li&gt;&lt;li&gt; Magna &lt;/li&gt;&lt;li&gt; Continental &lt;/li&gt;&lt;li&gt; American Axle &lt;/li&gt;&lt;li&gt; GKN &lt;/li&gt;&lt;li&gt; Oerlikon&lt;/li&gt;&lt;/ul&gt;&lt;/p&gt;&lt;p&gt;&lt;strong&gt;Get Discount On The Purchase Of This Report @ &lt;a href="https://www.verifiedmarketreports.com/ask-for-discount/?rid=60367&amp;utm_source=Pulse-Glob6&amp;utm_medium=377"&gt;https://www.verifiedmarketreports.com/ask-for-discount/?rid=60367&amp;utm_source=Pulse-Glob6&amp;utm_medium=377&lt;/a&gt;&lt;/strong&gt;&lt;/p&gt;&lt;h2&gt;FAQs&lt;/h2&gt;&lt;p&gt;&lt;ol&gt;  &lt;li&gt;What is the current size of the global automotive multi wheel drive market?&lt;/div&gt;&lt;div&gt;&lt;/li&gt;  &lt;li&gt;What are the key drivers for the growth of the automotive multi wheel drive market?&lt;/div&gt;&lt;div&gt;&lt;/li&gt;  &lt;li&gt;What are the major trends in the automotive multi wheel drive market?&lt;/div&gt;&lt;div&gt;&lt;/li&gt;  &lt;li&gt;Which regions are expected to have the highest growth in the automotive multi wheel drive market?&lt;/div&gt;&lt;div&gt;&lt;/li&gt;  &lt;li&gt;What are the different types of automotive multi wheel drive systems available in the market?&lt;/div&gt;&lt;div&gt;&lt;/li&gt;  &lt;li&gt;What are the key applications of automotive multi wheel drive systems?&lt;/div&gt;&lt;div&gt;&lt;/li&gt;  &lt;li&gt;Who are the major players in the automotive multi wheel drive market?&lt;/div&gt;&lt;div&gt;&lt;/li&gt;  &lt;li&gt;What are the challenges faced by the automotive multi wheel drive market?&lt;/div&gt;&lt;div&gt;&lt;/li&gt;  &lt;li&gt;What is the market share of different types of automotive multi wheel drive systems?&lt;/div&gt;&lt;div&gt;&lt;/li&gt;  &lt;li&gt;What is the expected CAGR of the global automotive multi wheel drive market?&lt;/div&gt;&lt;div&gt;&lt;/li&gt;  &lt;li&gt;What are the government regulations impacting the automotive multi wheel drive market?&lt;/div&gt;&lt;div&gt;&lt;/li&gt;  &lt;li&gt;What is the impact of new technologies such as electric and hybrid vehicles on the automotive multi wheel drive market?&lt;/div&gt;&lt;div&gt;&lt;/li&gt;  &lt;li&gt;What is the market penetration of automotive multi wheel drive systems in different vehicle types?&lt;/div&gt;&lt;div&gt;&lt;/li&gt;  &lt;li&gt;What are the opportunities for growth in the automotive multi wheel drive market?&lt;/div&gt;&lt;div&gt;&lt;/li&gt;  &lt;li&gt;What are the key success factors for companies in the automotive multi wheel drive market?&lt;/div&gt;&lt;div&gt;&lt;/li&gt;  &lt;li&gt;What is the market demand for automotive multi wheel drive systems in different vehicle segments?&lt;/div&gt;&lt;div&gt;&lt;/li&gt;  &lt;li&gt;How are companies investing in research and development in the automotive multi wheel drive market?&lt;/div&gt;&lt;div&gt;&lt;/li&gt;  &lt;li&gt;What are the recent mergers and acquisitions in the automotive multi wheel drive market?&lt;/div&gt;&lt;div&gt;&lt;/li&gt;  &lt;li&gt;What is the market outlook for the automotive multi wheel drive market in the next 5 years?&lt;/div&gt;&lt;div&gt;&lt;/li&gt;  &lt;li&gt;How is the COVID-19 pandemic impacting the automotive multi wheel drive market?&lt;/div&gt;&lt;div&gt;&lt;/li&gt;&lt;/ol&gt;&lt;/p&gt;&lt;p&gt;&lt;strong&gt;For More Information or Query, Visit @ &lt;a href="https://www.verifiedmarketreports.com/product/global-automotive-multi-wheel-drive-market-2018-by-manufacturers-regions-type-and-application-forecast-to-2023/"&gt;https://www.verifiedmarketreports.com/product/global-automotive-multi-wheel-driv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</si>
  <si>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href="https://www.verifiedmarketreports.com/download-sample/?rid=60415&amp;utm_source=Pulse-Glob6&amp;utm_medium=377" target="_blank"&gt;Bamboos Market size was valued at USD 68 Billion in 2022 and is projected to reach USD 106 Billion by 2030, growing at a CAGR of 6.0% from 2024 to 2030.&lt;/strong&gt;&lt;/span&gt;&lt;/p&gt;&lt;/p&gt;&lt;/blockquote&gt;&lt;h2&gt;Bamboos Market Overview&lt;/h2&gt;&lt;p&gt;The global bamboos market is witnessing significant growth, driven by the increasing demand for sustainable materials across various industries. Bamboos, known for their rapid growth rate and eco-friendly properties, are gaining traction in construction, textiles, and consumer goods. As environmental concerns rise and the trend towards renewable resources escalates, bamboo is positioned as a versatile alternative to conventional materials. With advancements in processing technologies and a growing awareness of the benefits of bamboo, market players are optimistic about future growth.&lt;/p&gt;&lt;p&gt;&lt;strong&gt;&lt;p&gt;&lt;strong&gt;Download Full PDF Sample Copy of Bamboos Market Report @ &lt;a href="https://www.verifiedmarketreports.com/download-sample/?rid=60415&amp;utm_source=Pulse-Glob6&amp;utm_medium=377"&gt;https://www.verifiedmarketreports.com/download-sample/?rid=60415&amp;utm_source=Pulse-Glob6&amp;utm_medium=377&lt;/a&gt;&lt;/strong&gt;&lt;/p&gt;&lt;/strong&gt;&lt;/p&gt;&lt;h2&gt;Dynamics&lt;/h2&gt;&lt;ul&gt;    &lt;li&gt;&lt;strong&gt;Sustainability Demand:&lt;/strong&gt; The rising emphasis on sustainable materials is boosting the market demand for bamboos.&lt;/li&gt;    &lt;li&gt;&lt;strong&gt;Government Initiatives:&lt;/strong&gt; Many governments are promoting bamboo cultivation as part of reforestation and sustainability programs.&lt;/li&gt;    &lt;li&gt;&lt;strong&gt;Technological Advancements:&lt;/strong&gt; Innovations in bamboo processing techniques are enhancing product quality and applications.&lt;/li&gt;    &lt;li&gt;&lt;strong&gt;Urbanization and Construction:&lt;/strong&gt; Growing urban populations are increasing the demand for bamboo in construction and housing.&lt;/li&gt;&lt;/ul&gt;&lt;h2&gt;Key Drivers and Challenges&lt;/h2&gt;&lt;ul&gt;    &lt;li&gt;&lt;strong&gt;Drivers:&lt;/strong&gt;        &lt;ul&gt;            &lt;li&gt;Eco-friendly properties of bamboo make it a suitable alternative to plastics and non-renewable resources.&lt;/li&gt;            &lt;li&gt;Increased consumer awareness regarding environmental issues is propelling the bamboo market.&lt;/li&gt;            &lt;li&gt;Adaptability of bamboo to various climatic conditions promotes its cultivation in diverse regions.&lt;/li&gt;        &lt;/ul&gt;    &lt;/li&gt;    &lt;li&gt;&lt;strong&gt;Challenges:&lt;/strong&gt;        &lt;ul&gt;            &lt;li&gt;Lack of standardized regulations and quality control in bamboo processing may hinder market growth.&lt;/li&gt;            &lt;li&gt;Supply chain challenges, including transportation and logistics, can impact product availability.&lt;/li&gt;            &lt;li&gt;Competition from other sustainable materials poses a threat to market share.&lt;/li&gt;        &lt;/ul&gt;    &lt;/li&gt;&lt;/ul&gt;&lt;h2&gt;Regional Analysis&lt;/h2&gt;&lt;ul&gt;    &lt;li&gt;&lt;strong&gt;Asia-Pacific:&lt;/strong&gt; Dominates the bamboo market due to extensive cultivation areas, particularly in countries like China and India.&lt;/li&gt;    &lt;li&gt;&lt;strong&gt;North America:&lt;/strong&gt; Emerging interest in sustainable materials is fueling market growth, particularly in construction and home decor.&lt;/li&gt;    &lt;li&gt;&lt;strong&gt;Europe:&lt;/strong&gt; Increasing adoption of eco-friendly products across various industries is positively impacting market demand.&lt;/li&gt;    &lt;li&gt;&lt;strong&gt;Latin America:&lt;/strong&gt; Rising awareness of bamboo's advantages is leading to an increase in local cultivation and processing.&lt;/li&gt;&lt;/ul&gt;&lt;/p&gt;&lt;h2&gt;Bamboos Market Segmentation Insights&lt;/h2&gt;&lt;p&gt;The Bamboos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innovation.&lt;/p&gt;&lt;h3&gt;Bamboos Market By Type&lt;/h3&gt;&lt;p&gt;&lt;ul&gt;&lt;li&gt;Herbaceous Bamboos&lt;li&gt;  Tropical Woody Bamboos&lt;li&gt;  Temperate Woody Bamboos&lt;/ul&gt;&lt;/p&gt;&lt;h3&gt;Bamboos Market By Application&lt;/h3&gt;&lt;p&gt;&lt;ul&gt;&lt;li&gt;Wood and Furniture&lt;li&gt;  Construction&lt;li&gt;  Pulp &amp; Paper&lt;li&gt;  Textile&lt;li&gt;  Others&lt;/ul&gt;&lt;/p&gt;&lt;h2&gt;Leading Players in the Global Bamboos Market&lt;/h2&gt;&lt;p&gt;The global Bamboos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globally.&lt;/p&gt;&lt;p&gt;&lt;ul&gt;&lt;li&gt;Moso International B.V. &lt;/li&gt;&lt;li&gt; Shanghai Tenbro Bamboo Textile Co. Ltd. &lt;/li&gt;&lt;li&gt; Bamboo Village Company Limited &lt;/li&gt;&lt;li&gt; Kerala State Bamboo Corporation Ltd &lt;/li&gt;&lt;li&gt; Bamboo Australia Pty Ltd. &lt;/li&gt;&lt;li&gt; EcoPlanet Bamboo &lt;/li&gt;&lt;li&gt; Smith &amp; Fong Co Inc. &lt;/li&gt;&lt;li&gt; Jiangxi Kangda Bamboo Ware Group Co. Ltd. &lt;/li&gt;&lt;li&gt; Fujian Jianou Huayu Bamboo Industry Co. Ltd. &lt;/li&gt;&lt;li&gt; Jiangxi Shanyou Industry Co. Ltd. &lt;/li&gt;&lt;li&gt; Tengda Bamboo-Wood Co. Ltd. &lt;/li&gt;&lt;li&gt; Higuera Hardwoods LLC &lt;/li&gt;&lt;li&gt; Dasso Industrial Group Co. Ltd &lt;/li&gt;&lt;li&gt; Xingli Bamboo Products Company &lt;/li&gt;&lt;li&gt; China Bambro Textile Company Limited &lt;/li&gt;&lt;li&gt; Bamboo Bio Composites Sdn Bhd &lt;/li&gt;&lt;li&gt; Southern Bamb&lt;/li&gt;&lt;/ul&gt;&lt;/p&gt;&lt;p&gt;&lt;strong&gt;Get Discount On The Purchase Of This Report @ &lt;a href="https://www.verifiedmarketreports.com/ask-for-discount/?rid=60415&amp;utm_source=Pulse-Glob6&amp;utm_medium=377"&gt;https://www.verifiedmarketreports.com/ask-for-discount/?rid=60415&amp;utm_source=Pulse-Glob6&amp;utm_medium=377&lt;/a&gt;&lt;/strong&gt;&lt;/p&gt;&lt;h2&gt;FAQs&lt;/h2&gt;&lt;p&gt;&lt;h2&gt;Bamboo Market FAQs&lt;/h1&gt;&lt;h3&gt;1. What is the current size of the global bamboo market?&lt;/div&gt;&lt;div&gt;&lt;/h3&gt;&lt;p&gt;According to our research, the global bamboo market was valued at $68.7 billion in 2020 and is projected to reach $98.3 billion by 2025.&lt;/p&gt;&lt;h3&gt;2. What are the key drivers of growth in the bamboo market?&lt;/div&gt;&lt;div&gt;&lt;/h3&gt;&lt;p&gt;The increasing demand for sustainable and eco-friendly products, the versatility of bamboo in various industries, and the growing awareness of its environmental benefits are driving the growth of the bamboo market.&lt;/p&gt;&lt;h3&gt;3. Which regions are the largest consumers of bamboo products?&lt;/div&gt;&lt;div&gt;&lt;/h3&gt;&lt;p&gt;The Asia Pacific region is the largest consumer of bamboo products, followed by North America and Europe.&lt;/p&gt;&lt;h3&gt;4. What are the primary products derived from bamboo?&lt;/div&gt;&lt;div&gt;&lt;/h3&gt;&lt;p&gt;Bamboo is used in the production of furniture, flooring, paper, textiles, and construction materials, among other products.&lt;/p&gt;&lt;h3&gt;5. How is the bamboo market segmented?&lt;/div&gt;&lt;div&gt;&lt;/h3&gt;&lt;p&gt;The bamboo market is segmented based on product type, application, and geography.&lt;/p&gt;&lt;h3&gt;6. What are the challenges faced by the bamboo market?&lt;/div&gt;&lt;div&gt;&lt;/h3&gt;&lt;p&gt;The lack of standardization in bamboo production, the limited awareness about its benefits in some regions, and the competition from alternative materials are some of the challenges faced by the bamboo market.&lt;/p&gt;&lt;h3&gt;7. What are the emerging trends in the bamboo market?&lt;/div&gt;&lt;div&gt;&lt;/h3&gt;&lt;p&gt;Some of the emerging trends in the bamboo market include the increasing use of bamboo in the automotive industry, the development of new bamboo-based composites, and the growing popularity of bamboo-based clothing and accessories.&lt;/p&gt;&lt;h3&gt;8. How is the bamboo market expected to perform in the next five years?&lt;/div&gt;&lt;div&gt;&lt;/h3&gt;&lt;p&gt;The bamboo market is expected to experience steady growth in the next five years, driven by the increasing demand for sustainable and eco-friendly products.&lt;/p&gt;&lt;h3&gt;9. What are the factors influencing the pricing of bamboo products?&lt;/div&gt;&lt;div&gt;&lt;/h3&gt;&lt;p&gt;The pricing of bamboo products is influenced by factors such as raw material availability, production costs, market demand, and government regulations.&lt;/p&gt;&lt;h3&gt;10. What are the opportunities for investment in the bamboo market?&lt;/div&gt;&lt;div&gt;&lt;/h3&gt;&lt;p&gt;Investment opportunities in the bamboo market include funding for research and development, expansion of production facilities, and the development of new bamboo-based products.&lt;/p&gt;&lt;h3&gt;11. How is the bamboo market regulated in different countries?&lt;/div&gt;&lt;div&gt;&lt;/h3&gt;&lt;p&gt;Regulations related to bamboo production and trade vary by country and may include environmental standards, forestry regulations, and import/export restrictions.&lt;/p&gt;&lt;h3&gt;12. Are there any certifications or standards for bamboo products?&lt;/div&gt;&lt;div&gt;&lt;/h3&gt;&lt;p&gt;Yes, there are various certifications and standards for bamboo products, such as the Forest Stewardship Council (FSC) certification and the ISO 9001 quality management standard.&lt;/p&gt;&lt;h3&gt;13. How does bamboo compare to other renewable materials in terms of sustainability?&lt;/div&gt;&lt;div&gt;&lt;/h3&gt;&lt;p&gt;Bamboo is considered one of the most sustainable materials due to its rapid growth, high yield, and minimal environmental impact compared to other renewable materials.&lt;/p&gt;&lt;h3&gt;14. What are the environmental benefits of using bamboo?&lt;/div&gt;&lt;div&gt;&lt;/h3&gt;&lt;p&gt;Using bamboo helps reduce deforestation, promotes carbon sequestration, and minimizes the use of non-renewable resources, contributing to environmental preservation.&lt;/p&gt;&lt;h3&gt;15. What are the potential risks associated with investing in the bamboo market?&lt;/div&gt;&lt;div&gt;&lt;/h3&gt;&lt;p&gt;Potential risks include market fluctuations, regulatory changes, supply chain disruptions, and competition from alternative materials.&lt;/p&gt;&lt;h3&gt;16. How is the demand for bamboo products influenced by consumer preferences?&lt;/div&gt;&lt;div&gt;&lt;/h3&gt;&lt;p&gt;Consumer preferences for sustainable, natural, and durable products are driving the demand for bamboo products in various industries.&lt;/p&gt;&lt;h3&gt;17. What are the innovation opportunities in the bamboo market?&lt;/div&gt;&lt;div&gt;&lt;/h3&gt;&lt;p&gt;Opportunities for innovation in the bamboo market include the development of new applications, value-added products, and sustainable production methods.&lt;/p&gt;&lt;h3&gt;18. How does the bamboo market contribute to rural economies?&lt;/div&gt;&lt;div&gt;&lt;/h3&gt;&lt;p&gt;The bamboo industry provides employment opportunities, supports local economies, and contributes to the development of rural communities in bamboo-producing regions.&lt;/p&gt;&lt;h3&gt;19. What are the sourcing practices for bamboo raw materials?&lt;/div&gt;&lt;div&gt;&lt;/h3&gt;&lt;p&gt;Sourcing practices may involve sustainable harvesting, responsible forestry management, and compliance with industry standards for bamboo raw materials.&lt;/p&gt;&lt;h3&gt;20. What are the future prospects for the bamboo market in the context of sustainable development?&lt;/div&gt;&lt;div&gt;&lt;/h3&gt;&lt;p&gt;The bamboo market is expected to play a significant role in sustainable development initiatives, offering environmentally friendly solutions and contributing to the circular economy.&lt;/p&gt;&lt;/body&gt;&lt;/html&gt;&lt;/p&gt;&lt;p&gt;&lt;strong&gt;For More Information or Query, Visit @ &lt;a href="https://www.verifiedmarketreports.com/product/global-bamboos-market-2018-by-manufacturers-regions-type-and-application-forecast-to-2023/"&gt;https://www.verifiedmarketreports.com/product/global-bamboo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</si>
  <si>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href="https://www.verifiedmarketreports.com/download-sample/?rid=60431&amp;utm_source=Pulse-Glob6&amp;utm_medium=377" target="_blank"&gt;Bariatric Surgery Devices Market size was valued at USD 3.2 Billion in 2022 and is projected to reach USD 5.6 Billion by 2030, growing at a CAGR of 7.5% from 2024 to 2030.&lt;/strong&gt;&lt;/span&gt;&lt;/p&gt;&lt;/p&gt;&lt;/blockquote&gt;&lt;h2&gt;Bariatric Surgery Devices Market Overview&lt;/h2&gt;&lt;p&gt;The Global Bariatric Surgery Devices Market is experiencing robust growth, driven by the rising prevalence of obesity and obesity-related diseases, increased awareness about weight management, and advancements in surgical technologies. Bariatric surgeries, including gastric bypass, sleeve gastrectomy, and adjustable gastric banding, are gaining popularity as effective long-term solutions for obesity. As healthcare systems worldwide prioritize obesity management, the demand for surgical interventions, coupled with innovative technologies, is elevating the bariatric surgery devices market. &lt;span&gt;&lt;p&gt;&lt;strong&gt;Download Full PDF Sample Copy of Bariatric Surgery Devices Market Report @ &lt;a href="https://www.verifiedmarketreports.com/download-sample/?rid=60431&amp;utm_source=Pulse-Glob6&amp;utm_medium=377"&gt;https://www.verifiedmarketreports.com/download-sample/?rid=60431&amp;utm_source=Pulse-Glob6&amp;utm_medium=377&lt;/a&gt;&lt;/strong&gt;&lt;/p&gt;&lt;/span&gt;&lt;/p&gt;&lt;h2&gt;Market Dynamics&lt;/h2&gt;&lt;ul&gt;    &lt;li&gt;&lt;strong&gt;Increasing Obesity Rates:&lt;/strong&gt; The global rise in obesity and overweight populations is a significant driver of the market.&lt;/li&gt;    &lt;li&gt;&lt;strong&gt;Technological Advancements:&lt;/strong&gt; Innovations in surgical devices and techniques enhance the safety and effectiveness of bariatric procedures.&lt;/li&gt;    &lt;li&gt;&lt;strong&gt;Growing Awareness:&lt;/strong&gt; Increased awareness of the health risks associated with obesity is driving more patients to seek surgical options.&lt;/li&gt;    &lt;li&gt;&lt;strong&gt;Insurance Coverage:&lt;/strong&gt; More insurance providers are offering coverage for bariatric procedures, making surgeries more accessible.&lt;/li&gt;    &lt;li&gt;&lt;strong&gt;Post-Surgery Support:&lt;/strong&gt; Enhanced post-operative care and support programs boost confidence in undergoing bariatric surgery.&lt;/li&gt;&lt;/ul&gt;&lt;h2&gt;Key Drivers and Challenges&lt;/h2&gt;&lt;ul&gt;    &lt;li&gt;&lt;strong&gt;Key Drivers:&lt;/strong&gt;        &lt;ul&gt;            &lt;li&gt;Rising prevalence of obesity globally.&lt;/li&gt;            &lt;li&gt;Advancements in minimally invasive surgical techniques.&lt;/li&gt;            &lt;li&gt;Increasing investment in healthcare infrastructure.&lt;/li&gt;        &lt;/ul&gt;    &lt;/li&gt;    &lt;li&gt;&lt;strong&gt;Challenges:&lt;/strong&gt;        &lt;ul&gt;            &lt;li&gt;High costs associated with the procedures can limit patient access.&lt;/li&gt;            &lt;li&gt;Potential risks and complications related to bariatric surgery may deter patients.&lt;/li&gt;            &lt;li&gt;Regulatory hurdles and stringent approval processes can slow down market entry for new devices.&lt;/li&gt;        &lt;/ul&gt;    &lt;/li&gt;&lt;/ul&gt;&lt;h2&gt;Regional Insights&lt;/h2&gt;&lt;ul&gt;    &lt;li&gt;&lt;strong&gt;North America:&lt;/strong&gt; Dominates the market due to high obesity rates and advanced healthcare facilities, particularly in the U.S. and Canada.&lt;/li&gt;    &lt;li&gt;&lt;strong&gt;Europe:&lt;/strong&gt; Witnessing significant growth owing to governmental initiatives promoting weight loss surgeries and increasing healthcare expenditures.&lt;/li&gt;    &lt;li&gt;&lt;strong&gt;Asia-Pacific:&lt;/strong&gt; Fastest-growing region, driven by rising obesity rates in countries like China and India, alongside improving healthcare infrastructure.&lt;/li&gt;    &lt;li&gt;&lt;strong&gt;Latin America:&lt;/strong&gt; Gradual growth as awareness and acceptance of bariatric procedures increase, but challenges remain in access and affordability.&lt;/li&gt;    &lt;li&gt;&lt;strong&gt;Middle East and Africa:&lt;/strong&gt; Emerging markets with growing rates of obesity demand, but face significant healthcare access issues and funding problems.&lt;/li&gt;&lt;/ul&gt;&lt;p&gt;&lt;/p&gt;&lt;/p&gt;&lt;h2&gt;Bariatric Surgery Devices Market Segmentation Insights&lt;/h2&gt;&lt;p&gt;The Bariatric Surgery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innovation.&lt;/p&gt;&lt;h3&gt;Bariatric Surgery Devices Market By Type&lt;/h3&gt;&lt;p&gt;&lt;ul&gt;&lt;li&gt;Implantable Gastric simulators&lt;li&gt;  Surgical Staples&lt;li&gt;  Gastric Surgery Clamps&lt;li&gt;  Trocars&lt;li&gt;  Sutures&lt;li&gt;  Surgical Clamps&lt;/ul&gt;&lt;/p&gt;&lt;h3&gt;Bariatric Surgery Devices Market By Application&lt;/h3&gt;&lt;p&gt;&lt;ul&gt;&lt;li&gt;Hospital&lt;li&gt;  Clinic&lt;li&gt;  Beauty Institution&lt;li&gt;  Others&lt;/ul&gt;&lt;/p&gt;&lt;h2&gt;Leading Players in the Global Bariatric Surgery Devices Market&lt;/h2&gt;&lt;p&gt;The global Bariatric Surgery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globally.&lt;/p&gt;&lt;p&gt;&lt;ul&gt;&lt;li&gt;Cousin Biotech &lt;/li&gt;&lt;li&gt; Intuitive Surgical &lt;/li&gt;&lt;li&gt; Endogastric Solutions &lt;/li&gt;&lt;li&gt; ReShape Lifesciences &lt;/li&gt;&lt;li&gt; Medtronic &lt;/li&gt;&lt;li&gt; USGI Medical &lt;/li&gt;&lt;li&gt; Olympus &lt;/li&gt;&lt;li&gt; Johnson &amp; Johnson &lt;/li&gt;&lt;li&gt; ReShape Medical &lt;/li&gt;&lt;li&gt; Ethicon-Endosurgery &lt;/li&gt;&lt;li&gt; Transenterix &lt;/li&gt;&lt;li&gt; Satiety &lt;/li&gt;&lt;li&gt; Pare Surgical &lt;/li&gt;&lt;li&gt; Spatz FGIA &lt;/li&gt;&lt;li&gt; Allergan &lt;/li&gt;&lt;li&gt; GI Dynamics &lt;/li&gt;&lt;li&gt; Inc.&lt;/li&gt;&lt;/ul&gt;&lt;/p&gt;&lt;p&gt;&lt;strong&gt;Get Discount On The Purchase Of This Report @ &lt;a href="https://www.verifiedmarketreports.com/ask-for-discount/?rid=60431&amp;utm_source=Pulse-Glob6&amp;utm_medium=377"&gt;https://www.verifiedmarketreports.com/ask-for-discount/?rid=60431&amp;utm_source=Pulse-Glob6&amp;utm_medium=377&lt;/a&gt;&lt;/strong&gt;&lt;/p&gt;&lt;h2&gt;FAQs&lt;/h2&gt;&lt;p&gt;&lt;h2&gt;Frequently Asked Questions about Bariatric Surgery Devices Market&lt;/h1&gt;&lt;h3&gt;1. What is the current size of the global bariatric surgery devices market?&lt;/div&gt;&lt;div&gt;&lt;/h3&gt;&lt;p&gt;The global bariatric surgery devices market was valued at $1.5 billion in 2020 and is projected to reach $2.3 billion by 2025.&lt;/p&gt;&lt;h3&gt;2. What are the key factors driving the growth of the bariatric surgery devices market?&lt;/div&gt;&lt;div&gt;&lt;/h3&gt;&lt;p&gt;The increasing prevalence of obesity, rising awareness about bariatric surgeries, and technological advancements in bariatric surgery devices are key factors driving market growth.&lt;/p&gt;&lt;h3&gt;3. What are the major types of bariatric surgery devices?&lt;/div&gt;&lt;div&gt;&lt;/h3&gt;&lt;p&gt;The major types of bariatric surgery devices include gastric bands, gastric balloons, gastric electric stimulators, and gastric bypass devices.&lt;/p&gt;&lt;h3&gt;4. Which region has the largest market share in the bariatric surgery devices market?&lt;/div&gt;&lt;div&gt;&lt;/h3&gt;&lt;p&gt;North America currently has the largest market share in the bariatric surgery devices market, followed by Europe and Asia Pacific.&lt;/p&gt;&lt;h3&gt;5. What are the key challenges facing the bariatric surgery devices market?&lt;/div&gt;&lt;div&gt;&lt;/h3&gt;&lt;p&gt;The high cost of bariatric surgery devices, lack of skilled professionals, and stringent regulatory approval processes are key challenges facing the market.&lt;/p&gt;&lt;h3&gt;6. What are the opportunities for growth in the bariatric surgery devices market?&lt;/div&gt;&lt;div&gt;&lt;/h3&gt;&lt;p&gt;The increasing adoption of minimally invasive bariatric surgeries, growing healthcare infrastructure in emerging economies, and the development of innovative bariatric surgery devices present opportunities for market growth.&lt;/p&gt;&lt;h3&gt;7. Who are the major players in the bariatric surgery devices market?&lt;/div&gt;&lt;div&gt;&lt;/h3&gt;&lt;p&gt;The major players in the bariatric surgery devices market include Medtronic, Johnson &amp; Johnson, Apollo Endosurgery, and ReShape Lifesciences.&lt;/p&gt;&lt;h3&gt;8. What is the projected growth rate of the bariatric surgery devices market?&lt;/div&gt;&lt;div&gt;&lt;/h3&gt;&lt;p&gt;The bariatric surgery devices market is projected to grow at a CAGR of 8.5% from 2020 to 2025.&lt;/p&gt;&lt;h3&gt;9. What are the most commonly performed bariatric surgeries?&lt;/div&gt;&lt;div&gt;&lt;/h3&gt;&lt;p&gt;Gastric bypass surgery and sleeve gastrectomy are the most commonly performed bariatric surgeries, driving the demand for bariatric surgery devices.&lt;/p&gt;&lt;h3&gt;10. What role does government regulation play in the bariatric surgery devices market?&lt;/div&gt;&lt;div&gt;&lt;/h3&gt;&lt;p&gt;Government regulations play a critical role in the approval and commercialization of bariatric surgery devices, ensuring patient safety and product efficacy.&lt;/p&gt;&lt;h3&gt;11. How is the bariatric surgery devices market impacted by the COVID-19 pandemic?&lt;/div&gt;&lt;div&gt;&lt;/h3&gt;&lt;p&gt;The COVID-19 pandemic has led to a temporary decline in elective surgeries, affecting the demand for bariatric surgery devices. However, the market is expected to recover as healthcare services resume.&lt;/p&gt;&lt;h3&gt;12. What are the emerging trends in the bariatric surgery devices market?&lt;/div&gt;&lt;div&gt;&lt;/h3&gt;&lt;p&gt;Some emerging trends in the bariatric surgery devices market include the development of smart bariatric surgery devices, telemedicine for post-operative care, and personalized bariatric surgery solutions.&lt;/p&gt;&lt;h3&gt;13. What are the factors contributing to the rise in demand for bariatric surgery devices?&lt;/div&gt;&lt;div&gt;&lt;/h3&gt;&lt;p&gt;The increasing prevalence of obesity-related diseases, growing acceptance of bariatric surgeries as a long-term weight loss solution, and advancements in surgical techniques contribute to the rise in demand for bariatric surgery devices.&lt;/p&gt;&lt;h3&gt;14. How do healthcare reimbursement policies impact the bariatric surgery devices market?&lt;/div&gt;&lt;div&gt;&lt;/h3&gt;&lt;p&gt;Healthcare reimbursement policies significantly influence the adoption of bariatric surgery devices, as favorable reimbursement policies can drive the demand for these devices.&lt;/p&gt;&lt;h3&gt;15. What role do technological advancements play in the bariatric surgery devices market?&lt;/div&gt;&lt;div&gt;&lt;/h3&gt;&lt;p&gt;Technological advancements play a crucial role in improving the safety, efficacy, and patient outcomes of bariatric surgeries, leading to the development of advanced bariatric surgery devices.&lt;/p&gt;&lt;h3&gt;16. How does the age demographic impact the demand for bariatric surgery devices?&lt;/div&gt;&lt;div&gt;&lt;/h3&gt;&lt;p&gt;With an aging population and the increasing incidence of obesity-related diseases among older adults, there is a growing demand for bariatric surgery devices to address the healthcare needs of this demographic.&lt;/p&gt;&lt;h3&gt;17. What is the market outlook for bariatric surgery devices in the next 5 years?&lt;/div&gt;&lt;div&gt;&lt;/h3&gt;&lt;p&gt;The bariatric surgery devices market is expected to witness significant growth in the next 5 years, driven by the increasing adoption of bariatric surgeries and the development of innovative devices.&lt;/p&gt;&lt;h3&gt;18. How are healthcare providers and insurance companies influencing the bariatric surgery devices market?&lt;/div&gt;&lt;div&gt;&lt;/h3&gt;&lt;p&gt;Healthcare providers and insurance companies play a key role in influencing the adoption of bariatric surgery devices by offering comprehensive bariatric surgery programs and coverage for these procedures.&lt;/p&gt;&lt;h3&gt;19. What are the factors impacting the pricing of bariatric surgery devices?&lt;/div&gt;&lt;div&gt;&lt;/h3&gt;&lt;p&gt;The pricing of bariatric surgery devices is influenced by factors such as research and development costs, manufacturing expenses, regulatory compliance, and competitive pricing strategies adopted by market players.&lt;/p&gt;&lt;h3&gt;20. What are the key considerations for investors looking to enter the bariatric surgery devices market?&lt;/div&gt;&lt;div&gt;&lt;/h3&gt;&lt;p&gt;Investors looking to enter the bariatric surgery devices market should consider factors such as market dynamics, competitive landscape, regulatory environment, technological advancements, and potential for innovation and growth in the market.&lt;/p&gt;&lt;/body&gt;&lt;/html&gt;&lt;/p&gt;&lt;p&gt;&lt;strong&gt;For More Information or Query, Visit @ &lt;a href="https://www.verifiedmarketreports.com/product/global-bariatric-surgery-devices-market-2018-by-manufacturers-regions-type-and-application-forecast-to-2023/"&gt;https://www.verifiedmarketreports.com/product/global-bariatric-surgery-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</si>
  <si>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href="https://www.verifiedmarketreports.com/download-sample/?rid=60467&amp;utm_source=Pulse-Glob6&amp;utm_medium=377" target="_blank"&gt;Battle Management System (BMS) Market size was valued at USD 10.5 Billion in 2022 and is projected to reach USD 20 Billion by 2030, growing at a CAGR of 9% from 2024 to 2030.&lt;/strong&gt;&lt;/span&gt;&lt;/p&gt;&lt;/p&gt;&lt;/blockquote&gt;&lt;h2&gt;Battle Management System (BMS) Market Overview&lt;/h2&gt;&lt;p&gt;The Battle Management System (BMS) market is gaining traction as military forces worldwide seek to improve operational efficiency through advanced technology. A BMS provides critical situational awareness and decision-making support, integrating various communication and sensor systems to allow for real-time data processing and tactical assessments. The increasing demand for enhanced battlefield management, along with the growing adoption of unmanned systems and AI technologies, contributes to the market's positive trajectory. Investments in defense technologies and modernization programs across nations are expected to enhance the revenue potential in upcoming years.&lt;/p&gt;&lt;p&gt;&lt;p&gt;&lt;strong&gt;Download Full PDF Sample Copy of Battle Management System (BMS) Market Report @ &lt;a href="https://www.verifiedmarketreports.com/download-sample/?rid=60467&amp;utm_source=Pulse-Glob6&amp;utm_medium=377"&gt;https://www.verifiedmarketreports.com/download-sample/?rid=60467&amp;utm_source=Pulse-Glob6&amp;utm_medium=377&lt;/a&gt;&lt;/strong&gt;&lt;/p&gt;&lt;/p&gt;&lt;h2&gt;Dynamics&lt;/h2&gt;&lt;ul&gt;    &lt;li&gt;Growing need for enhanced situational awareness on the battlefield.&lt;/li&gt;    &lt;li&gt;Increased military expenditure by governments around the globe.&lt;/li&gt;    &lt;li&gt;Integration of AI and machine learning technologies into BMS.&lt;/li&gt;    &lt;li&gt;Rise in cross-border military conflicts and geopolitical tensions.&lt;/li&gt;    &lt;li&gt;Development of smart cities and urban warfare strategies necessitating advanced BMS solutions.&lt;/li&gt;&lt;/ul&gt;&lt;h2&gt;Key Drivers and Challenges&lt;/h2&gt;&lt;ul&gt;    &lt;li&gt;&lt;strong&gt;Key Drivers:&lt;/strong&gt;&lt;/li&gt;    &lt;li&gt;Technological advancements in communication and sensor systems.&lt;/li&gt;    &lt;li&gt;Increased focus on joint and coalition operations among allies.&lt;/li&gt;    &lt;li&gt;Growing emphasis on defense modernization programs.&lt;/li&gt;    &lt;li&gt;Need for real-time operational planning and execution.&lt;/li&gt;        &lt;li&gt;&lt;strong&gt;Challenges:&lt;/strong&gt;&lt;/li&gt;    &lt;li&gt;High costs associated with developing and implementing BMS solutions.&lt;/li&gt;    &lt;li&gt;Data security concerns, including the risk of cyberattacks.&lt;/li&gt;    &lt;li&gt;Complex integration with existing defense infrastructure.&lt;/li&gt;    &lt;li&gt;Shortage of skilled personnel in advanced technologies.&lt;/li&gt;&lt;/ul&gt;&lt;h2&gt;Regional Analysis&lt;/h2&gt;&lt;ul&gt;    &lt;li&gt;&lt;strong&gt;North America:&lt;/strong&gt; Dominates the market due to high defense spending and technology advancements.&lt;/li&gt;    &lt;li&gt;&lt;strong&gt;Europe:&lt;/strong&gt; Focus on modernization of defense systems amid rising geopolitical tensions.&lt;/li&gt;    &lt;li&gt;&lt;strong&gt;Asia-Pacific:&lt;/strong&gt; Rapid military build-up and increasing demand for integrated defense solutions.&lt;/li&gt;    &lt;li&gt;&lt;strong&gt;Middle East &amp; Africa:&lt;/strong&gt; Growing investments in defense capabilities fueled by regional conflicts.&lt;/li&gt;    &lt;li&gt;&lt;strong&gt;Latin America:&lt;/strong&gt; Gradual adoption of advanced military systems driven by modernization initiatives.&lt;/li&gt;&lt;/ul&gt;&lt;/p&gt;&lt;h2&gt;Battle Management System (BMS) Market Segmentation Insights&lt;/h2&gt;&lt;p&gt;The Battle Management System (BMS)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innovation.&lt;/p&gt;&lt;h3&gt;Battle Management System (BMS) Market By Type&lt;/h3&gt;&lt;p&gt;&lt;ul&gt;&lt;li&gt;Computer Hardware Devices&lt;li&gt;  Computer Software&lt;li&gt;  Display Devices&lt;li&gt;  Imaging Devices&lt;li&gt;  Night Vision Devices&lt;li&gt;  Tracking Devices&lt;li&gt;  Wired Communication Devices&lt;li&gt;  Wireless Communication Devices&lt;li&gt;  IFF&lt;/ul&gt;&lt;/p&gt;&lt;h3&gt;Battle Management System (BMS) Market By Application&lt;/h3&gt;&lt;p&gt;&lt;ul&gt;&lt;li&gt;Headquarter&lt;li&gt;  Vehicle&lt;li&gt;  Soldier&lt;li&gt;  Computing System&lt;li&gt;  Navigation &amp; Imaging System&lt;li&gt;  Communication &amp; Networking System&lt;/ul&gt;&lt;/p&gt;&lt;h2&gt;Leading Players in the Global Battle Management System (BMS) Market&lt;/h2&gt;&lt;p&gt;The global Battle Management System (BMS)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globally.&lt;/p&gt;&lt;p&gt;&lt;ul&gt;&lt;li&gt;Saab AB &lt;/li&gt;&lt;li&gt; Rockwell Collins &lt;/li&gt;&lt;li&gt; Harris Corporation &lt;/li&gt;&lt;li&gt; BAE Systems PLC &lt;/li&gt;&lt;li&gt; Rolta India Limited &lt;/li&gt;&lt;li&gt; Leonardo S.P.A &lt;/li&gt;&lt;li&gt; Thales Group &lt;/li&gt;&lt;li&gt; Raytheon Company &lt;/li&gt;&lt;li&gt; Elbit Systems Ltd &lt;/li&gt;&lt;li&gt; General Dynamics Corporation&lt;/li&gt;&lt;/ul&gt;&lt;/p&gt;&lt;p&gt;&lt;strong&gt;Get Discount On The Purchase Of This Report @ &lt;a href="https://www.verifiedmarketreports.com/ask-for-discount/?rid=60467&amp;utm_source=Pulse-Glob6&amp;utm_medium=377"&gt;https://www.verifiedmarketreports.com/ask-for-discount/?rid=60467&amp;utm_source=Pulse-Glob6&amp;utm_medium=377&lt;/a&gt;&lt;/strong&gt;&lt;/p&gt;&lt;h2&gt;FAQs&lt;/h2&gt;&lt;p&gt;  &lt;h2&gt;Battle Management System (BMS) Market FAQs&lt;/h1&gt;  &lt;h2&gt;1. What is a Battle Management System (BMS)?&lt;/div&gt;&lt;div&gt;&lt;/h2&gt;  &lt;p&gt;A BMS is a command and control system that provides a common operating picture for military commanders.&lt;/p&gt;    &lt;h2&gt;2. What factors are driving the growth of the BMS market?&lt;/div&gt;&lt;div&gt;&lt;/h2&gt;  &lt;p&gt;The increasing need for real-time information, network-centric warfare, and modernization of military infrastructure are driving the growth of the BMS market.&lt;/p&gt;    &lt;h2&gt;3. What are the key components of a BMS?&lt;/div&gt;&lt;div&gt;&lt;/h2&gt;  &lt;p&gt;The key components of a BMS include situational awareness, command and control, communication, and intelligence systems.&lt;/p&gt;    &lt;h2&gt;4. What are the different types of BMS available in the market?&lt;/div&gt;&lt;div&gt;&lt;/h2&gt;  &lt;p&gt;There are various types of BMS including vehicle-mounted, dismounted, airborne, and naval.&lt;/p&gt;    &lt;h2&gt;5. What is the market size of the BMS industry?&lt;/div&gt;&lt;div&gt;&lt;/h2&gt;  &lt;p&gt;According to recent market research, the BMS market is estimated to reach $XX billion by 2025.&lt;/p&gt;    &lt;h2&gt;6. Which regions are expected to dominate the BMS market?&lt;/div&gt;&lt;div&gt;&lt;/h2&gt;  &lt;p&gt;The market is expected to be dominated by North America, followed by Europe and Asia Pacific, due to increasing defense budgets and modernization efforts.&lt;/p&gt;    &lt;h2&gt;7. Who are the key players in the BMS market?&lt;/div&gt;&lt;div&gt;&lt;/h2&gt;  &lt;p&gt;The key players in the BMS market include Thales Group, Lockheed Martin Corporation, General Dynamics Corporation, and BAE Systems plc.&lt;/p&gt;    &lt;h2&gt;8. What are the major challenges faced by the BMS market?&lt;/div&gt;&lt;div&gt;&lt;/h2&gt;  &lt;p&gt;The major challenges include interoperability issues, integration complexities, and cybersecurity threats.&lt;/p&gt;    &lt;h2&gt;9. What are the potential growth opportunities in the BMS market?&lt;/div&gt;&lt;div&gt;&lt;/h2&gt;  &lt;p&gt;The adoption of advanced technologies such as AI, IoT, and cloud computing in BMS is expected to create growth opportunities in the market.&lt;/p&gt;    &lt;h2&gt;10. How is the BMS market expected to evolve in the next 5-10 years?&lt;/div&gt;&lt;div&gt;&lt;/h2&gt;  &lt;p&gt;The market is anticipated to witness a shift towards integrated and modular BMS solutions, along with increased focus on reducing size, weight, and power (SWaP) requirements.&lt;/p&gt;    &lt;h2&gt;11. What are the regulatory implications for the BMS market?&lt;/div&gt;&lt;div&gt;&lt;/h2&gt;  &lt;p&gt;The BMS market is subject to various defense and security regulations, which may impact the procurement and deployment of BMS solutions.&lt;/p&gt;    &lt;h2&gt;12. How does the BMS market contribute to military modernization efforts?&lt;/div&gt;&lt;div&gt;&lt;/h2&gt;  &lt;p&gt;BMS solutions enable improved command and control, situational awareness, and decision-making capabilities, which are essential for modern military operations.&lt;/p&gt;    &lt;h2&gt;13. What are the different deployment models for BMS solutions?&lt;/div&gt;&lt;div&gt;&lt;/h2&gt;  &lt;p&gt;BMS solutions can be deployed as standalone systems, integrated with existing platforms, or as part of larger defense networks.&lt;/p&gt;    &lt;h2&gt;14. How does the BMS market impact defense budget allocation?&lt;/div&gt;&lt;div&gt;&lt;/h2&gt;  &lt;p&gt;The growing demand for advanced BMS capabilities may result in increased allocation of defense budgets towards modernization and technology upgrades.&lt;/p&gt;    &lt;h2&gt;15. What are the key technological trends shaping the BMS market?&lt;/div&gt;&lt;div&gt;&lt;/h2&gt;  &lt;p&gt;The key technological trends include the integration of artificial intelligence, machine learning, and advanced sensor systems in BMS solutions.&lt;/p&gt;    &lt;h2&gt;16. What are the potential risks associated with investing in the BMS market?&lt;/div&gt;&lt;div&gt;&lt;/h2&gt;  &lt;p&gt;Potential risks include technology obsolescence, geopolitical uncertainties, and regulatory changes impacting defense procurement.&lt;/p&gt;    &lt;h2&gt;17. How does the BMS market impact military operational effectiveness?&lt;/div&gt;&lt;div&gt;&lt;/h2&gt;  &lt;p&gt;BMS solutions enhance military operational effectiveness by providing real-time information, improved communication, and coordinated decision-making capabilities.&lt;/p&gt;    &lt;h2&gt;18. What are the key considerations for evaluating BMS vendors?&lt;/div&gt;&lt;div&gt;&lt;/h2&gt;  &lt;p&gt;Key considerations include technological capabilities, interoperability with existing systems, cybersecurity measures, and long-term support and maintenance services.&lt;/p&gt;    &lt;h2&gt;19. How does the BMS market address the need for data security and privacy?&lt;/div&gt;&lt;div&gt;&lt;/h2&gt;  &lt;p&gt;BMS solutions incorporate robust encryption, secure communication protocols, and access control mechanisms to ensure data security and privacy.&lt;/p&gt;    &lt;h2&gt;20. What are the potential implications of geopolitical conflicts on the BMS market?&lt;/div&gt;&lt;div&gt;&lt;/h2&gt;  &lt;p&gt;Geopolitical conflicts may lead to increased demand for BMS solutions, but they could also result in export restrictions and supply chain disruptions.&lt;/p&gt;&lt;/body&gt;&lt;/html&gt;```&lt;/p&gt;&lt;p&gt;&lt;strong&gt;For More Information or Query, Visit @ &lt;a href="https://www.verifiedmarketreports.com/product/global-battle-management-system-bms-market-2018-by-manufacturers-countries-type-and-application-forecast-to-2023/"&gt;https://www.verifiedmarketreports.com/product/global-battle-management-system-bm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</si>
  <si>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href="https://www.verifiedmarketreports.com/download-sample/?rid=60499&amp;utm_source=Pulse-Glob6&amp;utm_medium=377" target="_blank"&gt;Benzoe Siam Market size was valued at USD 0.2 Billion in 2022 and is projected to reach USD 0.35 Billion by 2030, growing at a CAGR of 7.5% from 2024 to 2030.&lt;/strong&gt;&lt;/span&gt;&lt;/p&gt;&lt;/p&gt;&lt;/blockquote&gt;&lt;h2&gt;Benzoe Siam Market Overview&lt;/h2&gt;&lt;p&gt;The Benzoe Siam market, characterized by the production and distribution of benzoin resin derived from the Styrax tonkinensis tree, has witnessed substantial growth in recent years. This resin, valued for its aromatic properties and applications in incense, perfumery, and traditional medicine, has benefitted from rising consumer interest in natural and organic products. As global markets continue to shift towards sustainable and eco-friendly options, the demand for Benzoe Siam is anticipated to rise, fueling both local and international trade.&lt;/p&gt;&lt;p&gt;&lt;strong&gt;&lt;p&gt;&lt;strong&gt;Download Full PDF Sample Copy of Benzoe Siam Market Report @ &lt;a href="https://www.verifiedmarketreports.com/download-sample/?rid=60499&amp;utm_source=Pulse-Glob6&amp;utm_medium=377"&gt;https://www.verifiedmarketreports.com/download-sample/?rid=60499&amp;utm_source=Pulse-Glob6&amp;utm_medium=377&lt;/a&gt;&lt;/strong&gt;&lt;/p&gt;&lt;/strong&gt;&lt;/p&gt;&lt;h2&gt;Dynamics&lt;/h2&gt;&lt;ul&gt;    &lt;li&gt;Increasing demand for natural fragrances and incense.&lt;/li&gt;    &lt;li&gt;Growing awareness of the therapeutic properties of Benzoe Siam in traditional medicine.&lt;/li&gt;    &lt;li&gt;Emerging markets showing increased consumption of aromatic products.&lt;/li&gt;    &lt;li&gt;Potential disruptions in supply due to environmental factors affecting plantation areas.&lt;/li&gt;&lt;/ul&gt;&lt;h2&gt;Key Drivers and Challenges&lt;/h2&gt;&lt;ul&gt;    &lt;li&gt;Key Driver: The trend towards natural and organic product consumption.&lt;/li&gt;    &lt;li&gt;Key Driver: Expanding applications in the cosmetic industry for fragrance and antimicrobial properties.&lt;/li&gt;    &lt;li&gt;Challenge: Fluctuating prices and availability of raw materials due to climatic changes.&lt;/li&gt;    &lt;li&gt;Challenge: Competition from synthetic alternatives that may offer lower prices.&lt;/li&gt;&lt;/ul&gt;&lt;h2&gt;Region Analysis&lt;/h2&gt;&lt;ul&gt;    &lt;li&gt;Asia-Pacific: The leading region for Benzoe Siam production, with countries like Thailand being primary exporters.&lt;/li&gt;    &lt;li&gt;North America: Increasing import activities driven by the demand for natural fragrances in cosmetics.&lt;/li&gt;    &lt;li&gt;Europe: A growing market for Benzoe Siam in artisanal and high-end perfumery sectors.&lt;/li&gt;    &lt;li&gt;Latin America: Emerging potential due to increasing awareness and usage of traditional aromatic resins.&lt;/li&gt;&lt;/ul&gt;&lt;/p&gt;&lt;h2&gt;Benzoe Siam Market Segmentation Insights&lt;/h2&gt;&lt;p&gt;The Benzoe Siam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innovation.&lt;/p&gt;&lt;h3&gt;Benzoe Siam Market By Type&lt;/h3&gt;&lt;p&gt;&lt;ul&gt;&lt;li&gt;1&lt;li&gt;  0.95&lt;/ul&gt;&lt;/p&gt;&lt;h3&gt;Benzoe Siam Market By Application&lt;/h3&gt;&lt;p&gt;&lt;ul&gt;&lt;li&gt;Perfumery&lt;li&gt;  Pharmaceutical&lt;li&gt;  Medical&lt;li&gt;  Food &amp; Beverages&lt;/ul&gt;&lt;/p&gt;&lt;h2&gt;Leading Players in the Global Benzoe Siam Market&lt;/h2&gt;&lt;p&gt;The global Benzoe Siam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globally.&lt;/p&gt;&lt;p&gt;&lt;ul&gt;&lt;li&gt;Crescent Fragrances Private Limited &lt;/li&gt;&lt;li&gt; Caesar &amp; Loretz GmbH &lt;/li&gt;&lt;li&gt; A2 Trading GmbH&lt;/li&gt;&lt;/ul&gt;&lt;/p&gt;&lt;p&gt;&lt;strong&gt;Get Discount On The Purchase Of This Report @ &lt;a href="https://www.verifiedmarketreports.com/ask-for-discount/?rid=60499&amp;utm_source=Pulse-Glob6&amp;utm_medium=377"&gt;https://www.verifiedmarketreports.com/ask-for-discount/?rid=60499&amp;utm_source=Pulse-Glob6&amp;utm_medium=377&lt;/a&gt;&lt;/strong&gt;&lt;/p&gt;&lt;h2&gt;FAQs&lt;/h2&gt;&lt;p&gt;&lt;h2&gt;1. What is the current size and growth potential of the South Korea Benzoe Siam Market?&lt;/h2&gt;&lt;p&gt;&lt;strong&gt;Answer&lt;/strong&gt;: South Korea Benzoe Siam Market size is expected to growing at a CAGR of XX% from 2024 to 2031, from a valuation of USD XX Billion in 2023 to USD XX billion by 2031.&lt;/p&gt;&lt;h2&gt;2. What are the major challenges faced by the South Korea Benzoe Siam Market?&lt;/h2&gt;&lt;p&gt;&lt;strong&gt;Answer&lt;/strong&gt;: South Korea Benzoe Siam Market face challenges such as intense competition, rapidly evolving technology, and the need to adapt to changing market demands.&lt;/p&gt;&lt;h2&gt;3. Which Top companies are the leading Key players in the South Korea Benzoe Siam Industry?&lt;/h2&gt;&lt;p&gt;&lt;strong&gt;Answer&lt;/strong&gt;:&amp;nbsp;Crescent Fragrances Private Limited, Caesar &amp; Loretz GmbH, A2 Trading GmbH are the Major players in the South Korea Benzoe Siam Market.&lt;/p&gt;&lt;h2&gt;4. Which market segments are included in the report on South Korea Benzoe Siam Market?&lt;/h2&gt;&lt;p&gt;&lt;strong&gt;Answer&lt;/strong&gt;:&amp;nbsp;The South Korea Benzoe Siam Market is Segmented based on Type, Application, And Geography.&lt;/p&gt;&lt;h2&gt;5. What factors are influencing the future trajectory of the South Korea Benzoe Siam Market?&lt;/h2&gt;&lt;p&gt;&lt;strong&gt;Answer:&lt;/strong&gt;&amp;nbsp;Industries are predominantly shaped by technological advancements, consumer preferences, and regulatory changes.&lt;/p&gt;&lt;h2&gt;Detailed TOC of South Korea Benzoe Siam Market Research Report, 2024-2031&lt;/h2&gt;&lt;p&gt;&lt;strong&gt;1. Introduction of the South Korea Benzoe Siam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Benzoe Siam Market Outlook&lt;/strong&gt;&lt;/p&gt;&lt;ul&gt;&lt;li&gt;Overview&lt;/li&gt;&lt;li&gt;Market Dynamics&lt;/li&gt;&lt;li&gt;Drivers&lt;/li&gt;&lt;li&gt;Restraints&lt;/li&gt;&lt;li&gt;Opportunities&lt;/li&gt;&lt;li&gt;Porters Five Force Model&lt;/li&gt;&lt;li&gt;Value Chain Analysis&amp;nbsp;&lt;/li&gt;&lt;/ul&gt;&lt;p&gt;&lt;strong&gt;5. South Korea Benzoe Siam Market, By Product&lt;/strong&gt;&lt;/p&gt;&lt;p&gt;&lt;strong&gt;6. South Korea Benzoe Siam Market, By Application&lt;/strong&gt;&lt;/p&gt;&lt;p&gt;&lt;strong&gt;7. South Korea Benzoe Siam Market, By Geography&lt;/strong&gt;&lt;/p&gt;&lt;ul&gt;&lt;li&gt;Europe&lt;/li&gt;&lt;/ul&gt;&lt;p&gt;&lt;strong&gt;8. South Korea Benzoe Siam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benzoe-siam-market-2018-by-manufacturers-regions-type-and-application-forecast-to-2023/"&gt;https://www.verifiedmarketreports.com/product/global-benzoe-siam-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</si>
  <si>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href="https://www.verifiedmarketreports.com/download-sample/?rid=60503&amp;utm_source=Pulse-Glob6&amp;utm_medium=377" target="_blank"&gt;Beverage Ingredients Market size was valued at USD 140 Billion in 2022 and is projected to reach USD 210 Billion by 2030, growing at a CAGR of 5.5% from 2024 to 2030.&lt;/strong&gt;&lt;/span&gt;&lt;/p&gt;&lt;/p&gt;&lt;/blockquote&gt;&lt;h2&gt;Beverage Ingredients Market Overview&lt;/h2&gt;&lt;p&gt;The Beverage Ingredients Market has witnessed significant growth over the past few years, driven by changing consumer preferences towards healthier beverage options, innovative flavors, and functional ingredients. The market is characterized by a diverse range of ingredients, including sweeteners, flavors, preservatives, and colorants, which are essential in the formulation of various beverages such as soft drinks, juices, and alcoholic drinks. With the rise of non-alcoholic beverages and health-oriented products, brands are increasingly investing in high-quality, clean-label ingredients to meet evolving consumer demands. Furthermore, the expansion of the beverage industry across emerging markets is anticipated to fuel further growth in this sector.&lt;/p&gt;&lt;p&gt;&lt;p&gt;&lt;strong&gt;Download Full PDF Sample Copy of Beverage Ingredients Market Report @ &lt;a href="https://www.verifiedmarketreports.com/download-sample/?rid=60503&amp;utm_source=Pulse-Glob6&amp;utm_medium=377"&gt;https://www.verifiedmarketreports.com/download-sample/?rid=60503&amp;utm_source=Pulse-Glob6&amp;utm_medium=377&lt;/a&gt;&lt;/strong&gt;&lt;/p&gt;&lt;/p&gt;&lt;h2&gt;Dynamics&lt;/h2&gt;&lt;ul&gt;    &lt;li&gt;Healthy Lifestyle Trends: Increasing consumer awareness regarding health and wellness is driving demand for natural and organic beverage ingredients.&lt;/li&gt;    &lt;li&gt;Innovation in Flavors: Unique and exotic flavors are becoming increasingly popular, influencing ingredient sourcing and product development.&lt;/li&gt;    &lt;li&gt;Sustainable Practices: Brands are focusing on eco-friendly sourcing and production methods to appeal to environmentally-conscious consumers.&lt;/li&gt;    &lt;li&gt;Regulatory Challenges: Compliance with food safety standards and regulations can pose challenges for ingredient suppliers and manufacturers.&lt;/li&gt;&lt;/ul&gt;&lt;h2&gt;Key Drivers and Challenges&lt;/h2&gt;&lt;ul&gt;    &lt;li&gt;Key Drivers:&lt;/li&gt;    &lt;ul&gt;        &lt;li&gt;Shift Towards Functional Beverages: The demand for health-enhancing beverages is rising, boosting the ingredient market.&lt;/li&gt;        &lt;li&gt;Rising Demand for Natural Ingredients: Consumers favor transparency and are moving away from artificial additives.&lt;/li&gt;        &lt;li&gt;Globalization of Flavors: The influence of various cultures is leading to the adoption of global flavor profiles in local beverages.&lt;/li&gt;    &lt;/ul&gt;    &lt;li&gt;Challenges:&lt;/li&gt;    &lt;ul&gt;        &lt;li&gt;Raw Material Prices: Fluctuating prices of raw materials may impact overall profit margins for manufacturers.&lt;/li&gt;        &lt;li&gt;Supply Chain Disruptions: Global events such as pandemics can hinder the supply of key ingredients.&lt;/li&gt;        &lt;li&gt;Intense Competition: Fragmentation in the market results in fierce competition among key players.&lt;/li&gt;    &lt;/ul&gt;&lt;/ul&gt;&lt;h2&gt;Region Analysis&lt;/h2&gt;&lt;ul&gt;    &lt;li&gt;North America: Dominates the market due to a strong beverage industry and high consumer disposable income.&lt;/li&gt;    &lt;li&gt;Europe: Witnesses steady growth with increasing demand for organic and clean-label ingredients.&lt;/li&gt;    &lt;li&gt;Asia-Pacific: Fastest-growing region, driven by a large population base and rising disposable incomes.&lt;/li&gt;    &lt;li&gt;Latin America: Emerging market with a growing appetite for innovative beverage options.&lt;/li&gt;    &lt;li&gt;Middle East &amp; Africa: Gradual growth anticipated with improvements in beverage manufacturing infrastructure and increased investment in the region.&lt;/li&gt;&lt;/ul&gt;&lt;/p&gt;&lt;h2&gt;Beverage Ingredients Market Segmentation Insights&lt;/h2&gt;&lt;p&gt;The Beverage Ingredients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innovation.&lt;/p&gt;&lt;h3&gt;Beverage Ingredients Market By Type&lt;/h3&gt;&lt;p&gt;&lt;ul&gt;&lt;li&gt;Acidulants&lt;li&gt;  Botanicals&lt;li&gt;  Colors&lt;li&gt;  Fats &amp; Oils&lt;li&gt;  Flavors&lt;li&gt;  Emulsifiers&lt;li&gt;  Proteins&lt;li&gt;  Sweeteners&lt;li&gt;  Vitamins&lt;li&gt;  Others&lt;/ul&gt;&lt;/p&gt;&lt;h3&gt;Beverage Ingredients Market By Application&lt;/h3&gt;&lt;p&gt;&lt;ul&gt;&lt;li&gt;Soft Drinks&lt;li&gt;  Energy Drinks&lt;li&gt;  Functional &amp; Flavored Waters&lt;li&gt;  Juices&lt;li&gt;  Carbonated Soft Drinks&lt;/ul&gt;&lt;/p&gt;&lt;h2&gt;Leading Players in the Global Beverage Ingredients Market&lt;/h2&gt;&lt;p&gt;The global Beverage Ingredients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Inc. &lt;/li&gt;&lt;li&gt; Kerry Group &lt;/li&gt;&lt;li&gt; CSM &lt;/li&gt;&lt;li&gt; Archer Daniels Midland &lt;/li&gt;&lt;li&gt; Ajinomoto Group &lt;/li&gt;&lt;li&gt; AkzoNobel &lt;/li&gt;&lt;li&gt; Arla Group &lt;/li&gt;&lt;li&gt; BASF &lt;/li&gt;&lt;li&gt; Kraft Foods Inc. &lt;/li&gt;&lt;li&gt; Monsanto Company Inc. &lt;/li&gt;&lt;li&gt; International Flavor &amp; Fragrances &lt;/li&gt;&lt;li&gt; Tate &amp; Lyle &lt;/li&gt;&lt;li&gt; Corn Products International &lt;/li&gt;&lt;li&gt; DSM &lt;/li&gt;&lt;li&gt; DuPont &lt;/li&gt;&lt;li&gt; Danisco &lt;/li&gt;&lt;li&gt; AarhusKarlshamn &lt;/li&gt;&lt;li&gt; Associated British Foods &lt;/li&gt;&lt;li&gt; Givaduan&lt;/li&gt;&lt;/ul&gt;&lt;/p&gt;&lt;p&gt;&lt;strong&gt;Get Discount On The Purchase Of This Report @ &lt;a href="https://www.verifiedmarketreports.com/ask-for-discount/?rid=60503&amp;utm_source=Pulse-Glob6&amp;utm_medium=377"&gt;https://www.verifiedmarketreports.com/ask-for-discount/?rid=60503&amp;utm_source=Pulse-Glob6&amp;utm_medium=377&lt;/a&gt;&lt;/strong&gt;&lt;/p&gt;&lt;h2&gt;FAQs&lt;/h2&gt;&lt;p&gt;&lt;h2&gt;FAQs about Beverage Ingredients Market&lt;/h1&gt;&lt;h2&gt;1. What is the current size of the global beverage ingredients market?&lt;/div&gt;&lt;div&gt;&lt;/h2&gt;&lt;p&gt;The global beverage ingredients market was valued at $XX billion in 2020.&lt;/p&gt;&lt;h2&gt;2. What are the key drivers of growth in the beverage ingredients market?&lt;/div&gt;&lt;div&gt;&lt;/h2&gt;&lt;p&gt;The key drivers of growth in the beverage ingredients market include increasing demand for natural and functional ingredients, rising disposable income, and changing consumer preferences.&lt;/p&gt;&lt;h2&gt;3. What are the most commonly used beverage ingredients?&lt;/div&gt;&lt;div&gt;&lt;/h2&gt;&lt;p&gt;The most commonly used beverage ingredients include flavors, colors, sweeteners, and preservatives.&lt;/p&gt;&lt;h2&gt;4. Which region is expected to witness the highest growth in the beverage ingredients market?&lt;/div&gt;&lt;div&gt;&lt;/h2&gt;&lt;p&gt;Asia Pacific is expected to witness the highest growth in the beverage ingredients market due to increasing urbanization and changing lifestyle preferences.&lt;/p&gt;&lt;h2&gt;5. What are the challenges faced by the beverage ingredients market?&lt;/div&gt;&lt;div&gt;&lt;/h2&gt;&lt;p&gt;Challenges faced by the beverage ingredients market include stringent regulations on the use of certain ingredients, volatility in raw material prices, and increasing competition.&lt;/p&gt;&lt;h2&gt;6. What is the impact of COVID-19 on the beverage ingredients market?&lt;/div&gt;&lt;div&gt;&lt;/h2&gt;&lt;p&gt;The COVID-19 pandemic has led to a shift in consumer preferences towards healthier beverage options, which has increased the demand for natural and functional ingredients.&lt;/p&gt;&lt;h2&gt;7. What are the opportunities for investment in the beverage ingredients market?&lt;/div&gt;&lt;div&gt;&lt;/h2&gt;&lt;p&gt;Opportunities for investment in the beverage ingredients market include expanding product portfolios to include clean label ingredients, investing in research and development of innovative ingredients, and entering emerging markets.&lt;/p&gt;&lt;h2&gt;8. Which segment of the beverage ingredients market is expected to grow the fastest?&lt;/div&gt;&lt;div&gt;&lt;/h2&gt;&lt;p&gt;The natural ingredients segment is expected to grow the fastest in the beverage ingredients market due to increasing demand for clean label and organic beverages.&lt;/p&gt;&lt;h2&gt;9. What is the market share of the top players in the beverage ingredients market?&lt;/div&gt;&lt;div&gt;&lt;/h2&gt;&lt;p&gt;The top players in the beverage ingredients market collectively hold a market share of XX%.&lt;/p&gt;&lt;h2&gt;10. How are consumer preferences impacting the beverage ingredients market?&lt;/div&gt;&lt;div&gt;&lt;/h2&gt;&lt;p&gt;Changing consumer preferences for healthy and functional beverages are driving the demand for natural and organic ingredients in the beverage industry.&lt;/p&gt;&lt;h2&gt;11. What are the regulatory trends in the beverage ingredients market?&lt;/div&gt;&lt;div&gt;&lt;/h2&gt;&lt;p&gt;Regulatory trends in the beverage ingredients market include increasing focus on food safety, labeling requirements, and restrictions on the use of certain ingredients.&lt;/p&gt;&lt;h2&gt;12. What is the market forecast for the beverage ingredients market in the next five years?&lt;/div&gt;&lt;div&gt;&lt;/h2&gt;&lt;p&gt;The beverage ingredients market is expected to grow at a CAGR of X% from 2020 to 2025, reaching a value of $XX billion by the end of the forecast period.&lt;/p&gt;&lt;h2&gt;13. What are the key market trends in the beverage ingredients industry?&lt;/div&gt;&lt;div&gt;&lt;/h2&gt;&lt;p&gt;Key market trends in the beverage ingredients industry include the shift towards natural and clean label ingredients, rising demand for plant-based ingredients, and increasing focus on sustainability.&lt;/p&gt;&lt;h2&gt;14. What are the investment opportunities in the beverage ingredients market?&lt;/div&gt;&lt;div&gt;&lt;/h2&gt;&lt;p&gt;Investment opportunities in the beverage ingredients market include investing in research and development of novel ingredients, strategic partnerships with beverage manufacturers, and expansion into untapped geographical markets.&lt;/p&gt;&lt;h2&gt;15. What are the factors influencing the pricing of beverage ingredients?&lt;/div&gt;&lt;div&gt;&lt;/h2&gt;&lt;p&gt;Factors influencing the pricing of beverage ingredients include raw material costs, supply chain disruptions, and market demand for specific ingredients.&lt;/p&gt;&lt;h2&gt;16. How is the beverage ingredients market affected by seasonality?&lt;/div&gt;&lt;div&gt;&lt;/h2&gt;&lt;p&gt;The beverage ingredients market may experience fluctuations in demand and pricing due to seasonality, particularly for ingredients such as fruit flavors and natural sweeteners.&lt;/p&gt;&lt;h2&gt;17. What are the emerging trends in beverage ingredients packaging?&lt;/div&gt;&lt;div&gt;&lt;/h2&gt;&lt;p&gt;Emerging trends in beverage ingredients packaging include sustainable packaging solutions, convenient packaging formats, and personalized packaging options.&lt;/p&gt;&lt;h2&gt;18. How is the beverage ingredients market impacted by technological advancements?&lt;/div&gt;&lt;div&gt;&lt;/h2&gt;&lt;p&gt;Technological advancements are driving innovation in beverage ingredients, leading to the development of new extraction and processing methods, as well as advanced formulation techniques.&lt;/p&gt;&lt;h2&gt;19. What are the factors influencing the demand for beverage ingredients in the foodservice industry?&lt;/div&gt;&lt;div&gt;&lt;/h2&gt;&lt;p&gt;The demand for beverage ingredients in the foodservice industry is influenced by factors such as changing consumer preferences, menu innovation, and the shift towards healthier beverage options in restaurants and cafes.&lt;/p&gt;&lt;h2&gt;20. How is the beverage ingredients market adapting to sustainability concerns?&lt;/div&gt;&lt;div&gt;&lt;/h2&gt;&lt;p&gt;The beverage ingredients market is adapting to sustainability concerns by investing in eco-friendly sourcing and production practices, as well as promoting recyclable and biodegradable packaging materials.&lt;/p&gt;&lt;/body&gt;&lt;/html&gt;&lt;/p&gt;&lt;p&gt;&lt;strong&gt;For More Information or Query, Visit @ &lt;a href="https://www.verifiedmarketreports.com/product/global-beverage-ingredients-market-2018-by-manufacturers-regions-type-and-application-forecast-to-2023/"&gt;https://www.verifiedmarketreports.com/product/global-beverage-ingredien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</si>
  <si>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href="https://www.verifiedmarketreports.com/download-sample/?rid=60527&amp;utm_source=Pulse-Glob6&amp;utm_medium=377" target="_blank"&gt;Bio Hazards Bag Market size was valued at USD 1.5 Billion in 2022 and is projected to reach USD 2.8 Billion by 2030, growing at a CAGR of 8.6% from 2024 to 2030.&lt;/strong&gt;&lt;/span&gt;&lt;/p&gt;&lt;/p&gt;&lt;/blockquote&gt;&lt;h2&gt;Bio Hazards Bag Market Overview&lt;/h2&gt;&lt;p&gt;The biohazard bags market has been witnessing significant growth owing to the increasing awareness regarding health safety and disease prevention. These bags are specifically designed to safely collect and transport biohazardous materials, such as medical waste, which is crucial for maintaining public health standards. The rising incidences of infectious diseases and the resultant focus on infection control procedures in healthcare institutions are major factors propelling market expansion. Moreover, the stringent regulations surrounding medical waste disposal have contributed to the enhanced adoption of biohazard bags across various sectors, including hospitals, laboratories, and pharmaceutical companies.&lt;/p&gt;&lt;p&gt;&lt;strong&gt;&lt;p&gt;&lt;strong&gt;Download Full PDF Sample Copy of Bio Hazards Bag Market Report @ &lt;a href="https://www.verifiedmarketreports.com/download-sample/?rid=60527&amp;utm_source=Pulse-Glob6&amp;utm_medium=377"&gt;https://www.verifiedmarketreports.com/download-sample/?rid=60527&amp;utm_source=Pulse-Glob6&amp;utm_medium=377&lt;/a&gt;&lt;/strong&gt;&lt;/p&gt;&lt;/strong&gt;&lt;/p&gt;&lt;h2&gt;Dynamics&lt;/h2&gt;&lt;ul&gt;    &lt;li&gt;Growing healthcare infrastructure and increasing spending on healthcare services.&lt;/li&gt;    &lt;li&gt;Rising patient population due to chronic and infectious diseases.&lt;/li&gt;    &lt;li&gt;Enhanced awareness about the importance of proper waste management.&lt;/li&gt;    &lt;li&gt;Technological advancements in the manufacturing processes of biohazard bags.&lt;/li&gt;&lt;/ul&gt;&lt;h2&gt;Key Drivers and Challenges&lt;/h2&gt;&lt;ul&gt;    &lt;li&gt;&lt;strong&gt;Drivers:&lt;/strong&gt;         &lt;ul&gt;            &lt;li&gt;Growing demand for biohazard bags in the healthcare sector due to regulatory compliance.&lt;/li&gt;            &lt;li&gt;Increasing investment in waste management solutions by governments and private sectors.&lt;/li&gt;            &lt;li&gt;Expanding pharmaceutical and biotechnology industries with rising clinical trials.&lt;/li&gt;        &lt;/ul&gt;    &lt;/li&gt;    &lt;li&gt;&lt;strong&gt;Challenges:&lt;/strong&gt;        &lt;ul&gt;            &lt;li&gt;Fluctuations in raw material prices affecting production costs.&lt;/li&gt;            &lt;li&gt;Lack of awareness in emerging economies about the benefits of specialized waste disposal.&lt;/li&gt;            &lt;li&gt;Challenges in maintaining supply chain logistics for hazardous material.&lt;/li&gt;        &lt;/ul&gt;    &lt;/li&gt;&lt;/ul&gt;&lt;h2&gt;Region Analysis&lt;/h2&gt;&lt;ul&gt;    &lt;li&gt;&lt;strong&gt;North America:&lt;/strong&gt; Dominates the biohazard bags market due to stringent regulations and well-established healthcare infrastructure.&lt;/li&gt;    &lt;li&gt;&lt;strong&gt;Europe:&lt;/strong&gt; Significant growth driven by rising awareness campaigns about medical waste management.&lt;/li&gt;    &lt;li&gt;&lt;strong&gt;Asia-Pacific:&lt;/strong&gt; Expected to witness rapid growth due to improving healthcare facilities and increasing patient populations.&lt;/li&gt;    &lt;li&gt;&lt;strong&gt;Latin America:&lt;/strong&gt; Gradual market expansion as awareness regarding health safety and waste management rises.&lt;/li&gt;    &lt;li&gt;&lt;strong&gt;Middle East &amp; Africa:&lt;/strong&gt; Emerging market driven by growing healthcare investments and initiatives for proper waste disposal.&lt;/li&gt;&lt;/ul&gt;&lt;/p&gt;&lt;h2&gt;Bio Hazards Bag Market Segmentation Insights&lt;/h2&gt;&lt;p&gt;The Bio Hazards Bag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 Hazards Bag Market By Type&lt;/h3&gt;&lt;p&gt;&lt;ul&gt;&lt;li&gt;HDPE (High-Density Polyethylene)&lt;li&gt;  LDPE (Low-Density Polyethylene)&lt;li&gt;  LLDPE (Linear Low-Density Polyethylene)&lt;li&gt;  PP (Polypropylene)&lt;li&gt;  Others&lt;/ul&gt;&lt;/p&gt;&lt;h3&gt;Bio Hazards Bag Market By Application&lt;/h3&gt;&lt;p&gt;&lt;ul&gt;&lt;li&gt;Commercial&lt;li&gt;  Industrial&lt;li&gt;  Residential&lt;/ul&gt;&lt;/p&gt;&lt;h2&gt;Leading Players in the Global Bio Hazards Bag Market&lt;/h2&gt;&lt;p&gt;The global Bio Hazards Bag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globally.&lt;/p&gt;&lt;p&gt;&lt;ul&gt;&lt;li&gt;BioMedical Waste Solutions &lt;/li&gt;&lt;li&gt; LLC. &lt;/li&gt;&lt;li&gt; Clean Harbors &lt;/li&gt;&lt;li&gt; Daniels Sharpsmart &lt;/li&gt;&lt;li&gt; REMONDIS Medison GmbH &lt;/li&gt;&lt;li&gt; Republic Services &lt;/li&gt;&lt;li&gt; Sharps Compliance &lt;/li&gt;&lt;li&gt; Stericycle &lt;/li&gt;&lt;li&gt; Suez Environment S.A. &lt;/li&gt;&lt;li&gt; Veolia Environment S.A. &lt;/li&gt;&lt;li&gt; Waste Management &lt;/li&gt;&lt;li&gt; Inc.&lt;/li&gt;&lt;/ul&gt;&lt;/p&gt;&lt;p&gt;&lt;strong&gt;Get Discount On The Purchase Of This Report @ &lt;a href="https://www.verifiedmarketreports.com/ask-for-discount/?rid=60527&amp;utm_source=Pulse-Glob6&amp;utm_medium=377"&gt;https://www.verifiedmarketreports.com/ask-for-discount/?rid=60527&amp;utm_source=Pulse-Glob6&amp;utm_medium=377&lt;/a&gt;&lt;/strong&gt;&lt;/p&gt;&lt;h2&gt;FAQs&lt;/h2&gt;&lt;p&gt;&lt;h2&gt;Frequently Asked Questions about Bio Hazards Bag Market&lt;/h2&gt;&lt;h3&gt;1. What is the current size of the global bio hazards bag market?&lt;/div&gt;&lt;div&gt;&lt;/h3&gt;&lt;p&gt;The global bio hazards bag market was estimated to be worth $Bio Hazards Bag million in 2020.&lt;/p&gt;&lt;h3&gt;2. What is the projected growth rate of the bio hazards bag market from 2021-2025?&lt;/div&gt;&lt;div&gt;&lt;/h3&gt;&lt;p&gt;The bio hazards bag market is expected to grow at a CAGR of X% during the forecast period.&lt;/p&gt;&lt;h3&gt;3. What are the key factors driving the growth of the bio hazards bag market?&lt;/div&gt;&lt;div&gt;&lt;/h3&gt;&lt;p&gt;The increasing focus on healthcare waste management and the rise in infectious diseases are key factors driving market growth.&lt;/p&gt;&lt;h3&gt;4. Which region has the largest market share in the bio hazards bag market?&lt;/div&gt;&lt;div&gt;&lt;/h3&gt;&lt;p&gt;North America currently holds the largest market share in the bio hazards bag market.&lt;/p&gt;&lt;h3&gt;5. What are the different types of bio hazards bags available in the market?&lt;/div&gt;&lt;div&gt;&lt;/h3&gt;&lt;p&gt;The market offers bio hazards bags in various types such as infectious waste bags, chemotherapy waste bags, and non-infectious waste bags.&lt;/p&gt;&lt;h3&gt;6. Who are the key players in the bio hazards bag market?&lt;/div&gt;&lt;div&gt;&lt;/h3&gt;&lt;p&gt;The major players in the market include Company A, Company B, and Company C.&lt;/p&gt;&lt;h3&gt;7. What are the regulatory requirements for bio hazards bags?&lt;/div&gt;&lt;div&gt;&lt;/h3&gt;&lt;p&gt;Regulatory requirements for bio hazards bags vary by region, but they generally need to meet specific standards for handling and disposal of hazardous waste.&lt;/p&gt;&lt;h3&gt;8. What are the emerging trends in the bio hazards bag market?&lt;/div&gt;&lt;div&gt;&lt;/h3&gt;&lt;p&gt;Some emerging trends in the market include the adoption of biodegradable bio hazards bags and increasing R&amp;D for advanced waste management solutions.&lt;/p&gt;&lt;h3&gt;9. How is the bio hazards bag market segmented?&lt;/div&gt;&lt;div&gt;&lt;/h3&gt;&lt;p&gt;The market is segmented by type, material, end user, and region.&lt;/p&gt;&lt;h3&gt;10. What are the challenges faced by the bio hazards bag market?&lt;/div&gt;&lt;div&gt;&lt;/h3&gt;&lt;p&gt;Some challenges include high cost of bio hazards bags and lack of awareness about proper waste management techniques.&lt;/p&gt;&lt;h3&gt;11. What are the opportunities for the bio hazards bag market?&lt;/div&gt;&lt;div&gt;&lt;/h3&gt;&lt;p&gt;Opportunities in the market include increasing adoption of bio hazards bags in emerging economies and technological advancements in waste management.&lt;/p&gt;&lt;h3&gt;12. How is the market for bio hazards bags expected to evolve in the coming years?&lt;/div&gt;&lt;div&gt;&lt;/h3&gt;&lt;p&gt;The market is expected to witness increasing demand for sustainable and environmentally friendly bio hazards bags.&lt;/p&gt;&lt;h3&gt;13. What are the key application areas for bio hazards bags?&lt;/div&gt;&lt;div&gt;&lt;/h3&gt;&lt;p&gt;Bio hazards bags are widely used in hospitals, research laboratories, pharmaceutical companies, and biotechnology firms.&lt;/p&gt;&lt;h3&gt;14. What is the anticipated impact of COVID-19 on the bio hazards bag market?&lt;/div&gt;&lt;div&gt;&lt;/h3&gt;&lt;p&gt;COVID-19 has led to a surge in demand for bio hazards bags due to increased medical waste generation, thereby positively impacting the market.&lt;/p&gt;&lt;h3&gt;15. How are advancements in material technology influencing the bio hazards bag market?&lt;/div&gt;&lt;div&gt;&lt;/h3&gt;&lt;p&gt;Advancements in material technology are leading to the development of more durable, leak-proof, and environmentally friendly bio hazards bags.&lt;/p&gt;&lt;h3&gt;16. What are the future growth prospects for the bio hazards bag market?&lt;/div&gt;&lt;div&gt;&lt;/h3&gt;&lt;p&gt;The market is expected to witness significant growth due to the growing focus on proper waste management and the increasing prevalence of infectious diseases.&lt;/p&gt;&lt;h3&gt;17. How is the competition landscape in the bio hazards bag market?&lt;/div&gt;&lt;div&gt;&lt;/h3&gt;&lt;p&gt;The market is highly competitive with key players focused on product innovation, strategic partnerships, and geographic expansion.&lt;/p&gt;&lt;h3&gt;18. How are government initiatives impacting the bio hazards bag market?&lt;/div&gt;&lt;div&gt;&lt;/h3&gt;&lt;p&gt;Government initiatives promoting proper waste disposal and healthcare waste management are expected to drive market growth.&lt;/p&gt;&lt;h3&gt;19. What are the key purchasing criteria for bio hazards bags?&lt;/div&gt;&lt;div&gt;&lt;/h3&gt;&lt;p&gt;Key purchasing criteria include quality, durability, compliance with regulations, and cost-effectiveness.&lt;/p&gt;&lt;h3&gt;20. How can businesses capitalize on the opportunities in the bio hazards bag market?&lt;/div&gt;&lt;div&gt;&lt;/h3&gt;&lt;p&gt;Businesses can capitalize on the opportunities by investing in R&amp;D for sustainable bio hazards bags and expanding their distribution networks in emerging markets.&lt;/p&gt;&lt;/body&gt;&lt;/html&gt;&lt;/p&gt;&lt;p&gt;&lt;strong&gt;For More Information or Query, Visit @ &lt;a href="https://www.verifiedmarketreports.com/product/global-bio-hazards-bag-market-2018-by-manufacturers-regions-type-and-application-forecast-to-2023/"&gt;https://www.verifiedmarketreports.com/product/global-bio-hazards-bag-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</si>
  <si>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href="https://www.verifiedmarketreports.com/download-sample/?rid=60531&amp;utm_source=Pulse-Glob6&amp;utm_medium=377" target="_blank"&gt;Bio Polyols Market size was valued at USD 3.2 Billion in 2022 and is projected to reach USD 6.0 Billion by 2030, growing at a CAGR of 8.5% from 2024 to 2030.&lt;/strong&gt;&lt;/span&gt;&lt;/p&gt;&lt;/p&gt;&lt;/blockquote&gt;&lt;h2&gt;Bio Polyols Market Overview&lt;/h2&gt;&lt;p&gt;The Bio Polyols Market has been experiencing significant growth due to the increasing demand for eco-friendly and sustainable materials across various industries. Bio polyols, derived from renewable resources such as vegetable oils, are increasingly being used in the production of polyurethane foams, coatings, and adhesives. This shift towards sustainable alternatives is propelled by stringent government regulations aimed at reducing carbon footprints and promoting the use of bio-based products. The market is further supported by the rise in applications in automotive, furniture, construction, and other sectors.&lt;/p&gt;&lt;p&gt;&lt;p&gt;&lt;strong&gt;Download Full PDF Sample Copy of Bio Polyols Market Report @ &lt;a href="https://www.verifiedmarketreports.com/download-sample/?rid=60531&amp;utm_source=Pulse-Glob6&amp;utm_medium=377"&gt;https://www.verifiedmarketreports.com/download-sample/?rid=60531&amp;utm_source=Pulse-Glob6&amp;utm_medium=377&lt;/a&gt;&lt;/strong&gt;&lt;/p&gt;&lt;/p&gt;&lt;h2&gt;Dynamics&lt;/h2&gt;&lt;ul&gt;    &lt;li&gt;Increased Demand for Sustainable Products: The focus on sustainability is promoting the adoption of bio polyols in various applications.&lt;/li&gt;    &lt;li&gt;Technological Advancements: Innovations in bio polyol production processes are enhancing their performance and reducing costs.&lt;/li&gt;    &lt;li&gt;Growing Automotive Industry: The rise in the automotive sector is boosting the demand for lightweight and sustainable materials.&lt;/li&gt;    &lt;li&gt;Government Regulations: Stringent regulations aimed at reducing environmental impact are driving manufacturers to shift to bio-based products.&lt;/li&gt;&lt;/ul&gt;&lt;h2&gt;Key Drivers and Challenges&lt;/h2&gt;&lt;ul&gt;    &lt;li&gt;Key Drivers:&lt;/li&gt;    &lt;ul&gt;        &lt;li&gt;Sustainability Trends: There is a growing consumer preference for eco-friendly products, driving the bio polyol market.&lt;/li&gt;        &lt;li&gt;Resource Availability: The abundance of raw materials like vegetable oils makes bio polyol production feasible.&lt;/li&gt;        &lt;li&gt;Industry Collaboration: Partnerships between companies are fostering innovation in bio polyol applications.&lt;/li&gt;    &lt;/ul&gt;    &lt;li&gt;Challenges:&lt;/li&gt;    &lt;ul&gt;        &lt;li&gt;High Production Costs: The cost of bio polyol production can be higher compared to conventional polyols.&lt;/li&gt;        &lt;li&gt;Market Penetration: The established presence of petrochemical-based products poses a challenge to the adoption of bio polyols.&lt;/li&gt;        &lt;li&gt;Limited Awareness: There is a need for increased awareness regarding the benefits of bio polyols among end-users.&lt;/li&gt;    &lt;/ul&gt;&lt;/ul&gt;&lt;h2&gt;Region Analysis&lt;/h2&gt;&lt;ul&gt;    &lt;li&gt;North America: Dominated by the U.S., the North American bio polyols market is witnessing robust growth, driven by consumer awareness and innovation.&lt;/li&gt;    &lt;li&gt;Europe: The region is a pioneer in sustainable practices, with stringent regulations pushing industries to adopt bio-based solutions.&lt;/li&gt;    &lt;li&gt;Asia-Pacific: Rapid industrialization and urbanization in countries like China and India are leading to increased demand for bio polyols.&lt;/li&gt;    &lt;li&gt;Latin America: The region is leveraging its agricultural resources to produce bio polyols, although market penetration remains a challenge.&lt;/li&gt;&lt;/ul&gt;&lt;/p&gt;&lt;h2&gt;Bio Polyols Market Segmentation Insights&lt;/h2&gt;&lt;p&gt;The Bio Polyols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 Polyols Market By Type&lt;/h3&gt;&lt;p&gt;&lt;ul&gt;&lt;li&gt;Polyether Polyols&lt;li&gt;  Polyester Polyols&lt;/ul&gt;&lt;/p&gt;&lt;h3&gt;Bio Polyols Market By Application&lt;/h3&gt;&lt;p&gt;&lt;ul&gt;&lt;li&gt;Furniture and Bedding&lt;li&gt;  Construction/Insulation&lt;li&gt;  Automotive&lt;li&gt;  Packaging&lt;li&gt;  Carpet Backing&lt;li&gt;  Others&lt;/ul&gt;&lt;/p&gt;&lt;h2&gt;Leading Players in the Global Bio Polyols Market&lt;/h2&gt;&lt;p&gt;The global Bio Polyols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Inc &lt;/li&gt;&lt;li&gt; The DOW Chemical Company &lt;/li&gt;&lt;li&gt; BASF SE &lt;/li&gt;&lt;li&gt; Bayer AG &lt;/li&gt;&lt;li&gt; Stepan Company &lt;/li&gt;&lt;li&gt; Biobased Technologies LLC &lt;/li&gt;&lt;li&gt; Emery Oleochemicals &lt;/li&gt;&lt;li&gt; Jayant Agro Organics Pvt &lt;/li&gt;&lt;li&gt; Global Bio-Chem Technology Group &lt;/li&gt;&lt;li&gt; E.I. Du Pont De Nemours &amp; Co &lt;/li&gt;&lt;li&gt; Arkema S.A. &lt;/li&gt;&lt;li&gt; Johnson Controls Inc&lt;/li&gt;&lt;/ul&gt;&lt;/p&gt;&lt;p&gt;&lt;strong&gt;Get Discount On The Purchase Of This Report @ &lt;a href="https://www.verifiedmarketreports.com/ask-for-discount/?rid=60531&amp;utm_source=Pulse-Glob6&amp;utm_medium=377"&gt;https://www.verifiedmarketreports.com/ask-for-discount/?rid=60531&amp;utm_source=Pulse-Glob6&amp;utm_medium=377&lt;/a&gt;&lt;/strong&gt;&lt;/p&gt;&lt;h2&gt;FAQs&lt;/h2&gt;&lt;p&gt;&lt;h2&gt;Bio Polyols Market FAQs&lt;/h1&gt;&lt;ol&gt;  &lt;li&gt;    &lt;h3&gt;What are bio polyols?&lt;/div&gt;&lt;div&gt;&lt;/h3&gt;    &lt;p&gt;Bio polyols are polyether or polyester polyols that are derived from renewable resources such as vegetable oils or other biological sources.&lt;/p&gt;  &lt;/li&gt;  &lt;li&gt;    &lt;h3&gt;What is driving the growth of the bio polyols market?&lt;/div&gt;&lt;div&gt;&lt;/h3&gt;    &lt;p&gt;The growing demand for eco-friendly and sustainable products, along with increasing environmental concerns, is driving the growth of the bio polyols market.&lt;/p&gt;  &lt;/li&gt;  &lt;li&gt;    &lt;h3&gt;What are the major applications of bio polyols?&lt;/div&gt;&lt;div&gt;&lt;/h3&gt;    &lt;p&gt;Bio polyols are used in the production of polyurethane foams, coatings, adhesives, sealants, and other products.&lt;/p&gt;  &lt;/li&gt;  &lt;li&gt;    &lt;h3&gt;What are the key geographic markets for bio polyols?&lt;/div&gt;&lt;div&gt;&lt;/h3&gt;    &lt;p&gt;The bio polyols market is experiencing significant growth in regions such as North America, Europe, and Asia-Pacific.&lt;/p&gt;  &lt;/li&gt;  &lt;li&gt;    &lt;h3&gt;What are the major challenges facing the bio polyols market?&lt;/div&gt;&lt;div&gt;&lt;/h3&gt;    &lt;p&gt;Challenges include the high cost of bio polyols compared to conventional polyols, as well as the need for technological advancements to improve the performance of bio-based polyols.&lt;/p&gt;  &lt;/li&gt;  &lt;li&gt;    &lt;h3&gt;What are the leading companies in the bio polyols market?&lt;/div&gt;&lt;div&gt;&lt;/h3&gt;    &lt;p&gt;Leading companies in the bio polyols market include BASF SE, Huntsman Corporation, and Covestro AG.&lt;/p&gt;  &lt;/li&gt;  &lt;li&gt;    &lt;h3&gt;What is the market size and growth forecast for bio polyols?&lt;/div&gt;&lt;div&gt;&lt;/h3&gt;    &lt;p&gt;The global bio polyols market is expected to reach a value of USD 4.2 billion by 2025, with a CAGR of 8.5% during the forecast period.&lt;/p&gt;  &lt;/li&gt;  &lt;li&gt;    &lt;h3&gt;What are the key trends in the bio polyols market?&lt;/div&gt;&lt;div&gt;&lt;/h3&gt;    &lt;p&gt;Key trends include the development of bio polyols with improved properties, increasing investments in research and development, and collaborations between companies to expand their bio polyols product portfolios.&lt;/p&gt;  &lt;/li&gt;  &lt;li&gt;    &lt;h3&gt;What are the environmental benefits of using bio polyols?&lt;/div&gt;&lt;div&gt;&lt;/h3&gt;    &lt;p&gt;Using bio polyols reduces the reliance on fossil fuels, decreases greenhouse gas emissions, and helps in the conservation of natural resources, making it a more sustainable option compared to conventional polyols.&lt;/p&gt;  &lt;/li&gt;  &lt;li&gt;    &lt;h3&gt;How are government regulations impacting the bio polyols market?&lt;/div&gt;&lt;div&gt;&lt;/h3&gt;    &lt;p&gt;Government regulations promoting the use of bio-based products and imposing stricter environmental standards are positively impacting the bio polyols market.&lt;/p&gt;  &lt;/li&gt;  &lt;li&gt;    &lt;h3&gt;What are the different types of bio polyols available in the market?&lt;/div&gt;&lt;div&gt;&lt;/h3&gt;    &lt;p&gt;There are various types of bio polyols, including soy polyols, palm oil-based polyols, rapeseed oil-based polyols, and others, each with its specific properties and applications.&lt;/p&gt;  &lt;/li&gt;  &lt;li&gt;    &lt;h3&gt;What are the cost considerations for using bio polyols?&lt;/div&gt;&lt;div&gt;&lt;/h3&gt;    &lt;p&gt;While bio polyols are generally more expensive than conventional polyols, the long-term benefits such as lower environmental impact and sustainability make them a viable option for many businesses.&lt;/p&gt;  &lt;/li&gt;  &lt;li&gt;    &lt;h3&gt;How is the bio polyols market expected to evolve in the coming years?&lt;/div&gt;&lt;div&gt;&lt;/h3&gt;    &lt;p&gt;The bio polyols market is anticipated to witness rapid technological advancements, increased investments in production capacity, and a wider range of applications, leading to substantial market growth.&lt;/p&gt;  &lt;/li&gt;  &lt;li&gt;    &lt;h3&gt;What are the key factors influencing the purchasing decisions of bio polyols?&lt;/div&gt;&lt;div&gt;&lt;/h3&gt;    &lt;p&gt;Factors such as product performance, price competitiveness, sustainability credentials, and regulatory compliance play a significant role in influencing the purchasing decisions of bio polyols.&lt;/p&gt;  &lt;/li&gt;  &lt;li&gt;    &lt;h3&gt;What are the potential barriers to market entry for new players in the bio polyols industry?&lt;/div&gt;&lt;div&gt;&lt;/h3&gt;    &lt;p&gt;Barriers include high initial capital investment, complex supply chain dynamics, and the need for extensive research and development capabilities to develop competitive bio polyols products.&lt;/p&gt;  &lt;/li&gt;  &lt;li&gt;    &lt;h3&gt;How does the bio polyols market compare to other types of polyols?&lt;/div&gt;&lt;div&gt;&lt;/h3&gt;    &lt;p&gt;The bio polyols market is positioned as a more sustainable and environmentally friendly alternative to conventional polyols, attracting businesses and consumers looking for greener solutions.&lt;/p&gt;  &lt;/li&gt;  &lt;li&gt;    &lt;h3&gt;What are the technological advancements driving innovation in bio polyols?&lt;/div&gt;&lt;div&gt;&lt;/h3&gt;    &lt;p&gt;Technological advancements such as the development of new feedstocks, advanced production processes, and improved performance characteristics are driving innovation in the bio polyols market.&lt;/p&gt;  &lt;/li&gt;  &lt;li&gt;    &lt;h3&gt;How is consumer awareness impacting the demand for bio polyols?&lt;/div&gt;&lt;div&gt;&lt;/h3&gt;    &lt;p&gt;Increased consumer awareness about the environmental impact of products and the benefits of using bio-based materials is significantly driving the demand for bio polyols in various industries.&lt;/p&gt;  &lt;/li&gt;  &lt;li&gt;    &lt;h3&gt;What are the future prospects for the bio polyols market?&lt;/div&gt;&lt;div&gt;&lt;/h3&gt;    &lt;p&gt;The bio polyols market holds promising prospects for growth, driven by shifting consumer preferences, regulatory support for sustainable products, and continuous advancements in bio-based technologies.&lt;/p&gt;  &lt;/li&gt;&lt;/ol&gt;&lt;/body&gt;&lt;/html&gt;&lt;/p&gt;&lt;p&gt;&lt;strong&gt;For More Information or Query, Visit @ &lt;a href="https://www.verifiedmarketreports.com/product/global-bio-polyols-market-2018-by-manufacturers-regions-type-and-application-forecast-to-2023/"&gt;https://www.verifiedmarketreports.com/product/global-bio-polyol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</si>
  <si>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href="https://www.verifiedmarketreports.com/download-sample/?rid=60555&amp;utm_source=Pulse-Glob6&amp;utm_medium=377" target="_blank"&gt;Bio-based Emulsion Polymers Market size was valued at USD 4.5 Billion in 2022 and is projected to reach USD 9.0 Billion by 2030, growing at a CAGR of 9.1% from 2024 to 2030.&lt;/strong&gt;&lt;/span&gt;&lt;/p&gt;&lt;/p&gt;&lt;/blockquote&gt;&lt;h2&gt;Bio-based Emulsion Polymers Market Overview&lt;/h2&gt;&lt;p&gt;The bio-based emulsion polymers market is witnessing a robust transformation as industries increasingly prioritize sustainable and environmentally-friendly solutions. With growing awareness regarding the environmental impact of synthetic polymers, manufacturers are shifting focus towards bio-based alternatives that offer similar performance characteristics while being less harmful to the ecosystem. The rise in demand for eco-friendly products across various sectors, including construction, automotive, and packaging, is a significant driver propelling the growth of this market.&lt;/p&gt;&lt;p&gt;&lt;p&gt;&lt;strong&gt;Download Full PDF Sample Copy of Bio-based Emulsion Polymers Market Report @ &lt;a href="https://www.verifiedmarketreports.com/download-sample/?rid=60555&amp;utm_source=Pulse-Glob6&amp;utm_medium=377"&gt;https://www.verifiedmarketreports.com/download-sample/?rid=60555&amp;utm_source=Pulse-Glob6&amp;utm_medium=377&lt;/a&gt;&lt;/strong&gt;&lt;/p&gt;&lt;/p&gt;&lt;h2&gt;Dynamics&lt;/h2&gt;&lt;ul&gt;    &lt;li&gt;Growing Environmental Awareness: Rising concern over pollution caused by petroleum-based polymers encourages a shift towards bio-based alternatives.&lt;/li&gt;    &lt;li&gt;Technological Advancements: Innovations in polymerization technology enhance the efficiency and effectiveness of bio-based emulsions.&lt;/li&gt;    &lt;li&gt;Regulatory Support: Government initiatives and regulations promoting sustainable materials create a conducive environment for bio-based products.&lt;/li&gt;    &lt;li&gt;Consumer Preferences: An increasing preference for eco-friendly products among consumers bolsters market demand.&lt;/li&gt;&lt;/ul&gt;&lt;h2&gt;Key Drivers and Challenges&lt;/h2&gt;&lt;ul&gt;    &lt;li&gt;&lt;strong&gt;Key Drivers:&lt;/strong&gt;        &lt;ul&gt;            &lt;li&gt;Sustainable Development Goals: Alignment with global sustainability goals drives demand for bio-based solutions.&lt;/li&gt;            &lt;li&gt;Versatility of Applications: The ability to use bio-based emulsion polymers across multiple industries enhances market attractiveness.&lt;/li&gt;            &lt;li&gt;Rising Raw Material Prices: Fluctuations in the cost of petroleum derivatives push industries to explore cost-effective bio-based alternatives.&lt;/li&gt;        &lt;/ul&gt;    &lt;/li&gt;    &lt;li&gt;&lt;strong&gt;Challenges:&lt;/strong&gt;        &lt;ul&gt;            &lt;li&gt;Performance Limitations: Some bio-based polymers may not meet the performance standards required in certain applications.&lt;/li&gt;            &lt;li&gt;Market Awareness: Limited awareness about the benefits of bio-based emulsion polymers hinders broader acceptance.&lt;/li&gt;            &lt;li&gt;Supply Chain Constraints: Challenges in sourcing sustainable raw materials could pose risks to market growth.&lt;/li&gt;        &lt;/ul&gt;    &lt;/li&gt;&lt;/ul&gt;&lt;h2&gt;Region Analysis&lt;/h2&gt;&lt;ul&gt;    &lt;li&gt;&lt;strong&gt;North America:&lt;/strong&gt; The region leads in market share due to advanced manufacturing capabilities and the presence of key market players.&lt;/li&gt;    &lt;li&gt;&lt;strong&gt;Europe:&lt;/strong&gt; Strong regulatory frameworks and an increasing focus on sustainability make Europe a significant market for bio-based emulsion polymers.&lt;/li&gt;    &lt;li&gt;&lt;strong&gt;Asia-Pacific:&lt;/strong&gt; Rapid industrialization and a growing middle-class population contribute to the rising demand for bio-based products.&lt;/li&gt;    &lt;li&gt;&lt;strong&gt;Latin America:&lt;/strong&gt; Increasing investments in sustainable technologies present growth opportunities in this emerging market.&lt;/li&gt;    &lt;li&gt;&lt;strong&gt;Middle East and Africa:&lt;/strong&gt; The region is gradually adopting bio-based solutions, driven by environmental policies and product innovations.&lt;/li&gt;&lt;/ul&gt;&lt;/p&gt;&lt;h2&gt;Bio-based Emulsion Polymers Market Segmentation Insights&lt;/h2&gt;&lt;p&gt;The Bio-based Emulsion Polymers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innovation.&lt;/p&gt;&lt;h3&gt;Bio-based Emulsion Polymers Market By Type&lt;/h3&gt;&lt;p&gt;&lt;ul&gt;&lt;li&gt;Vinyl Acetate&lt;li&gt;  Styrene Butadiene (SB) Latex&lt;li&gt;  Acrylonitrile&lt;/ul&gt;&lt;/p&gt;&lt;h3&gt;Bio-based Emulsion Polymers Market By Application&lt;/h3&gt;&lt;p&gt;&lt;ul&gt;&lt;li&gt;Packaging&lt;li&gt;  Bottles&lt;li&gt;  Agriculture&lt;li&gt;  Automotive&lt;li&gt;  Consumer Products&lt;li&gt;  Others&lt;/ul&gt;&lt;/p&gt;&lt;h2&gt;Leading Players in the Global Bio-based Emulsion Polymers Market&lt;/h2&gt;&lt;p&gt;The global Bio-based Emulsion Polymers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BASF &lt;/li&gt;&lt;li&gt; Dow Chemical Company &lt;/li&gt;&lt;li&gt; HallStar&lt;/li&gt;&lt;/ul&gt;&lt;/p&gt;&lt;p&gt;&lt;strong&gt;Get Discount On The Purchase Of This Report @ &lt;a href="https://www.verifiedmarketreports.com/ask-for-discount/?rid=60555&amp;utm_source=Pulse-Glob6&amp;utm_medium=377"&gt;https://www.verifiedmarketreports.com/ask-for-discount/?rid=60555&amp;utm_source=Pulse-Glob6&amp;utm_medium=377&lt;/a&gt;&lt;/strong&gt;&lt;/p&gt;&lt;h2&gt;FAQs&lt;/h2&gt;&lt;p&gt;&lt;h2&gt;Bio-based Emulsion Polymers Market FAQs&lt;/h1&gt;&lt;h2&gt;1. What are bio-based emulsion polymers?&lt;/div&gt;&lt;div&gt;&lt;/h2&gt;&lt;p&gt;Bio-based emulsion polymers are polymers derived from renewable resources such as plants, algae, or other biological sources.&lt;/p&gt;&lt;h2&gt;2. What is the current size of the bio-based emulsion polymers market?&lt;/div&gt;&lt;div&gt;&lt;/h2&gt;&lt;p&gt;As of 2021, the global bio-based emulsion polymers market is estimated to be worth $XX billion.&lt;/p&gt;&lt;h2&gt;3. What are the key drivers of growth in the bio-based emulsion polymers market?&lt;/div&gt;&lt;div&gt;&lt;/h2&gt;&lt;p&gt;The increasing demand for sustainable and eco-friendly products, along with government regulations promoting the use of renewable resources, are driving the growth of the bio-based emulsion polymers market.&lt;/p&gt;&lt;h2&gt;4. What are the major applications of bio-based emulsion polymers?&lt;/div&gt;&lt;div&gt;&lt;/h2&gt;&lt;p&gt;Bio-based emulsion polymers are used in a wide range of applications including adhesives, coatings, sealants, and textiles.&lt;/p&gt;&lt;h2&gt;5. Which regions are the largest consumers of bio-based emulsion polymers?&lt;/div&gt;&lt;div&gt;&lt;/h2&gt;&lt;p&gt;Currently, North America and Europe are the largest consumers of bio-based emulsion polymers, with Asia-Pacific expected to show significant growth in the coming years.&lt;/p&gt;&lt;h2&gt;6. What are the challenges facing the bio-based emulsion polymers market?&lt;/div&gt;&lt;div&gt;&lt;/h2&gt;&lt;p&gt;Challenges include the high cost of production compared to traditional polymers, and the need for improved technology and infrastructure for widespread adoption.&lt;/p&gt;&lt;h2&gt;7. What are the major players in the bio-based emulsion polymers market?&lt;/div&gt;&lt;div&gt;&lt;/h2&gt;&lt;p&gt;Key players in the market include BASF SE, Arkema, Dow Chemical Company, and Trinseo S.A.&lt;/p&gt;&lt;h2&gt;8. What are the environmental benefits of bio-based emulsion polymers?&lt;/div&gt;&lt;div&gt;&lt;/h2&gt;&lt;p&gt;Bio-based emulsion polymers offer reduced carbon footprint, lower toxicity, and reduced dependency on fossil fuels compared to traditional petroleum-based polymers.&lt;/p&gt;&lt;h2&gt;9. What are the different types of bio-based emulsion polymers available in the market?&lt;/div&gt;&lt;div&gt;&lt;/h2&gt;&lt;p&gt;Common types include bio-based acrylics, bio-based styrene-butadiene, and bio-based vinyl acetate.&lt;/p&gt;&lt;h2&gt;10. How is the bio-based emulsion polymers market expected to grow in the next five years?&lt;/div&gt;&lt;div&gt;&lt;/h2&gt;&lt;p&gt;The bio-based emulsion polymers market is projected to grow at a CAGR of XX% from 2021 to 2026, reaching a value of $XX billion by the end of the forecast period.&lt;/p&gt;&lt;h2&gt;11. What are the key trends shaping the bio-based emulsion polymers market?&lt;/div&gt;&lt;div&gt;&lt;/h2&gt;&lt;p&gt;Trends include increasing investment in research and development, product innovation, and partnerships between key players and bio-based material suppliers.&lt;/p&gt;&lt;h2&gt;12. What are the regulatory factors impacting the bio-based emulsion polymers market?&lt;/div&gt;&lt;div&gt;&lt;/h2&gt;&lt;p&gt;Government regulations promoting sustainability and the use of renewable resources are driving the adoption of bio-based emulsion polymers in various industries.&lt;/p&gt;&lt;h2&gt;13. What are the opportunities for investment in the bio-based emulsion polymers market?&lt;/div&gt;&lt;div&gt;&lt;/h2&gt;&lt;p&gt;Opportunities include strategic collaborations with key players, investment in technology development, and expanding product portfolios to cater to the growing demand for sustainable materials.&lt;/p&gt;&lt;h2&gt;14. How does the price of bio-based emulsion polymers compare to traditional petroleum-based polymers?&lt;/div&gt;&lt;div&gt;&lt;/h2&gt;&lt;p&gt;Currently, bio-based emulsion polymers tend to be more expensive than their petroleum-based counterparts due to production costs and scale of production.&lt;/p&gt;&lt;h2&gt;15. What are the advantages of bio-based emulsion polymers over traditional polymers?&lt;/div&gt;&lt;div&gt;&lt;/h2&gt;&lt;p&gt;Advantages include lower environmental impact, potential for improved performance characteristics, and reduced reliance on non-renewable resources.&lt;/p&gt;&lt;h2&gt;16. How is the bio-based emulsion polymers market affected by fluctuations in raw material prices?&lt;/div&gt;&lt;div&gt;&lt;/h2&gt;&lt;p&gt;Fluctuations in raw material prices can impact the overall cost and profitability of bio-based emulsion polymer production, as well as pricing for end products.&lt;/p&gt;&lt;h2&gt;17. How are consumer trends impacting the bio-based emulsion polymers market?&lt;/div&gt;&lt;div&gt;&lt;/h2&gt;&lt;p&gt;Increasing consumer awareness and preference for sustainable products are driving demand for bio-based emulsion polymers in various consumer goods and industrial applications.&lt;/p&gt;&lt;h2&gt;18. What are the key technical challenges in the production of bio-based emulsion polymers?&lt;/div&gt;&lt;div&gt;&lt;/h2&gt;&lt;p&gt;Technical challenges include achieving consistent quality, improving process efficiency, and developing reliable supply chains for raw materials.&lt;/p&gt;&lt;h2&gt;19. How are advancements in technology impacting the bio-based emulsion polymers market?&lt;/div&gt;&lt;div&gt;&lt;/h2&gt;&lt;p&gt;Advancements in technology are driving product innovation, improving production efficiency, and expanding the range of applications for bio-based emulsion polymers.&lt;/p&gt;&lt;h2&gt;20. What are the key considerations for businesses looking to enter the bio-based emulsion polymers market?&lt;/div&gt;&lt;div&gt;&lt;/h2&gt;&lt;p&gt;Considerations include market demand, regulatory compliance, investment in research and development, and strategic partnerships to ensure a competitive position in the market.&lt;/p&gt;&lt;/body&gt;&lt;/html&gt;&lt;/p&gt;&lt;p&gt;&lt;strong&gt;For More Information or Query, Visit @ &lt;a href="https://www.verifiedmarketreports.com/product/global-bio-based-emulsion-polymers-market-2018-by-manufacturers-regions-type-and-application-forecast-to-2023/"&gt;https://www.verifiedmarketreports.com/product/global-bio-based-emulsion-polyme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</si>
  <si>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href="https://www.verifiedmarketreports.com/download-sample/?rid=60571&amp;utm_source=Pulse-Glob6&amp;utm_medium=377" target="_blank"&gt;Bio based Polyethylene PE Market size was valued at USD 1.73 Billion in 2022 and is projected to reach USD 4.06 Billion by 2030, growing at a CAGR of 11.47% from 2024 to 2030.&lt;/strong&gt;&lt;/span&gt;&lt;/p&gt;&lt;/p&gt;&lt;/blockquote&gt;&lt;h2&gt;Bio based Polyethylene PE Market Overview&lt;/h2&gt;&lt;p&gt;The bio-based polyethylene (PE) market is experiencing significant transformation driven by growing environmental concerns, governmental regulations, and increasing demand for sustainable packaging solutions. Bio-based PE is derived from renewable sources such as sugarcane and corn, offering a biodegradable alternative to traditional petroleum-based polyethylene. As consumers and industries alike focus on sustainability, the demand for bio-based plastics is on the rise, leading to innovative production techniques and expanding applications across various sectors.&lt;/p&gt;&lt;p&gt;&lt;a href="#"&gt;&lt;p&gt;&lt;strong&gt;Download Full PDF Sample Copy of Bio based Polyethylene PE Market Report @ &lt;a href="https://www.verifiedmarketreports.com/download-sample/?rid=60571&amp;utm_source=Pulse-Glob6&amp;utm_medium=377"&gt;https://www.verifiedmarketreports.com/download-sample/?rid=60571&amp;utm_source=Pulse-Glob6&amp;utm_medium=377&lt;/a&gt;&lt;/strong&gt;&lt;/p&gt;&lt;/a&gt;&lt;/p&gt;&lt;h2&gt;Market Dynamics&lt;/h2&gt;&lt;ul&gt;    &lt;li&gt;Increasing focus on sustainability and eco-friendly products.&lt;/li&gt;    &lt;li&gt;Rising consumer awareness regarding plastic pollution and its impacts.&lt;/li&gt;    &lt;li&gt;Government initiatives promoting the use of bio-based plastics.&lt;/li&gt;    &lt;li&gt;Technological advancements in production processes enhancing efficiency.&lt;/li&gt;&lt;/ul&gt;&lt;h2&gt;Key Drivers and Challenges&lt;/h2&gt;&lt;ul&gt;    &lt;li&gt;&lt;strong&gt;Key Drivers:&lt;/strong&gt;        &lt;ul&gt;            &lt;li&gt;Growing demand for environmentally friendly packaging solutions.&lt;/li&gt;            &lt;li&gt;Expansion of the food and beverage industry driving packaging innovations.&lt;/li&gt;            &lt;li&gt;Corporate responsibility initiatives urging manufacturers to adopt sustainable practices.&lt;/li&gt;        &lt;/ul&gt;    &lt;/li&gt;    &lt;li&gt;&lt;strong&gt;Challenges:&lt;/strong&gt;        &lt;ul&gt;            &lt;li&gt;Higher production costs compared to conventional plastics.&lt;/li&gt;            &lt;li&gt;Limited availability of raw materials used in bio-based PE production.&lt;/li&gt;            &lt;li&gt;Market acceptance and perception challenges among consumers.&lt;/li&gt;            &lt;li&gt;Competition from petrochemical-based plastic alternatives.&lt;/li&gt;        &lt;/ul&gt;    &lt;/li&gt;&lt;/ul&gt;&lt;h2&gt;Regional Analysis&lt;/h2&gt;&lt;ul&gt;    &lt;li&gt;North America:        &lt;ul&gt;            &lt;li&gt;Strong regulatory support for bio-based products.&lt;/li&gt;            &lt;li&gt;Presence of major manufacturers and advanced research facilities.&lt;/li&gt;        &lt;/ul&gt;    &lt;/li&gt;    &lt;li&gt;Europe:        &lt;ul&gt;            &lt;li&gt;Leading region in bio-based polyethylenes due to strict environmental policies.&lt;/li&gt;            &lt;li&gt;High consumer demand for sustainable products in major markets.&lt;/li&gt;        &lt;/ul&gt;    &lt;/li&gt;    &lt;li&gt;Asia-Pacific:        &lt;ul&gt;            &lt;li&gt;Rapid industrialization and expanding middle class driving demand for bio-based products.&lt;/li&gt;            &lt;li&gt;Emerging economies investing in sustainable packaging solutions.&lt;/li&gt;        &lt;/ul&gt;    &lt;/li&gt;    &lt;li&gt;Latin America:        &lt;ul&gt;            &lt;li&gt;Abundant raw material resources like sugarcane for bio-based PE production.&lt;/li&gt;            &lt;li&gt;Growing awareness and adoption of eco-friendly products among consumers.&lt;/li&gt;        &lt;/ul&gt;    &lt;/li&gt;&lt;/ul&gt;&lt;/p&gt;&lt;h2&gt;Bio based Polyethylene PE Market Segmentation Insights&lt;/h2&gt;&lt;p&gt;The Bio based Polyethylene 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 based Polyethylene PE Market By Type&lt;/h3&gt;&lt;p&gt;&lt;ul&gt;&lt;li&gt;HDPE&lt;li&gt;  LLDPE&lt;li&gt;  LDPE&lt;/ul&gt;&lt;/p&gt;&lt;h3&gt;Bio based Polyethylene PE Market By Application&lt;/h3&gt;&lt;p&gt;&lt;ul&gt;&lt;li&gt;Agriculture &amp; Industry&lt;li&gt;  Food &amp; Beverages&lt;li&gt;  Cosmetics &amp; Household Care&lt;li&gt;  Others&lt;/ul&gt;&lt;/p&gt;&lt;h2&gt;Leading Players in the Global Bio based Polyethylene PE Market&lt;/h2&gt;&lt;p&gt;The global Bio based Polyethylene 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globally.&lt;/p&gt;&lt;p&gt;&lt;ul&gt;&lt;li&gt;Mitsui &lt;/li&gt;&lt;li&gt; Dow Chemical &lt;/li&gt;&lt;li&gt; Toyota Tsusho&lt;/li&gt;&lt;/ul&gt;&lt;/p&gt;&lt;p&gt;&lt;strong&gt;Get Discount On The Purchase Of This Report @ &lt;a href="https://www.verifiedmarketreports.com/ask-for-discount/?rid=60571&amp;utm_source=Pulse-Glob6&amp;utm_medium=377"&gt;https://www.verifiedmarketreports.com/ask-for-discount/?rid=60571&amp;utm_source=Pulse-Glob6&amp;utm_medium=377&lt;/a&gt;&lt;/strong&gt;&lt;/p&gt;&lt;h2&gt;FAQs&lt;/h2&gt;&lt;p&gt;&lt;h2&gt;Bio-based Polyethylene PE Market FAQ&lt;/h1&gt;&lt;h2&gt;1. What is bio-based polyethylene PE?&lt;/div&gt;&lt;div&gt;&lt;/h2&gt;&lt;p&gt;Bio-based polyethylene PE is a type of polyethylene that is derived from renewable resources such as sugarcane or corn.&lt;/p&gt;&lt;h2&gt;2. What is the current size of the bio-based polyethylene PE market?&lt;/div&gt;&lt;div&gt;&lt;/h2&gt;&lt;p&gt;As of the latest data, the bio-based polyethylene PE market is valued at $XX million.&lt;/p&gt;&lt;h2&gt;3. What are the key drivers of the bio-based polyethylene PE market?&lt;/div&gt;&lt;div&gt;&lt;/h2&gt;&lt;p&gt;The key drivers of the bio-based polyethylene PE market include increasing demand for sustainable plastics, government regulations promoting the use of bio-based materials, and growing awareness about environmental concerns.&lt;/p&gt;&lt;h2&gt;4. What are the major applications of bio-based polyethylene PE?&lt;/div&gt;&lt;div&gt;&lt;/h2&gt;&lt;p&gt;Major applications of bio-based polyethylene PE include packaging, automotive, construction, and consumer goods.&lt;/p&gt;&lt;h2&gt;5. What are the major regions driving the growth of the bio-based polyethylene PE market?&lt;/div&gt;&lt;div&gt;&lt;/h2&gt;&lt;p&gt;The major regions driving the growth of the bio-based polyethylene PE market are North America, Europe, and Asia Pacific.&lt;/p&gt;&lt;h2&gt;6. What are the key challenges faced by the bio-based polyethylene PE market?&lt;/div&gt;&lt;div&gt;&lt;/h2&gt;&lt;p&gt;Key challenges faced by the bio-based polyethylene PE market include high production costs, limited scalability, and competition from traditional polyethylene producers.&lt;/p&gt;&lt;h2&gt;7. Who are the major players in the bio-based polyethylene PE market?&lt;/div&gt;&lt;div&gt;&lt;/h2&gt;&lt;p&gt;Major players in the bio-based polyethylene PE market include Braskem, DowDuPont, and Biome Technologies.&lt;/p&gt;&lt;h2&gt;8. What is the expected growth rate of the bio-based polyethylene PE market in the next 5 years?&lt;/div&gt;&lt;div&gt;&lt;/h2&gt;&lt;p&gt;The bio-based polyethylene PE market is expected to grow at a CAGR of XX% in the next 5 years.&lt;/p&gt;&lt;h2&gt;9. What are the environmental benefits of bio-based polyethylene PE?&lt;/div&gt;&lt;div&gt;&lt;/h2&gt;&lt;p&gt;Bio-based polyethylene PE offers environmental benefits such as reduced carbon footprint, lower dependence on fossil fuels, and biodegradability.&lt;/p&gt;&lt;h2&gt;10. What are the key trends shaping the bio-based polyethylene PE market?&lt;/div&gt;&lt;div&gt;&lt;/h2&gt;&lt;p&gt;Key trends shaping the bio-based polyethylene PE market include investments in R&amp;D for product innovation, partnerships and collaborations among key players, and expansion into new geographic markets.&lt;/p&gt;&lt;h2&gt;11. How does the cost of bio-based polyethylene PE compare to traditional polyethylene?&lt;/div&gt;&lt;div&gt;&lt;/h2&gt;&lt;p&gt;The cost of bio-based polyethylene PE is currently higher than traditional polyethylene due to higher production costs. However, with advancements in technology, the cost gap is expected to narrow in the future.&lt;/p&gt;&lt;h2&gt;12. What are the regulatory requirements for bio-based polyethylene PE?&lt;/div&gt;&lt;div&gt;&lt;/h2&gt;&lt;p&gt;Regulatory requirements for bio-based polyethylene PE vary by region but generally include certification for biobased content and compliance with environmental standards.&lt;/p&gt;&lt;h2&gt;13. How is the bio-based polyethylene PE market expected to be impacted by the COVID-19 pandemic?&lt;/div&gt;&lt;div&gt;&lt;/h2&gt;&lt;p&gt;The bio-based polyethylene PE market is expected to be impacted by the COVID-19 pandemic due to disruptions in supply chains, a slowdown in manufacturing activities, and reduced consumer spending.&lt;/p&gt;&lt;h2&gt;14. What are the opportunities for growth in the bio-based polyethylene PE market?&lt;/div&gt;&lt;div&gt;&lt;/h2&gt;&lt;p&gt;Opportunities for growth in the bio-based polyethylene PE market include increasing demand for sustainable packaging materials, technological advancements in processing bio-based plastics, and government incentives for the use of renewable materials.&lt;/p&gt;&lt;h2&gt;15. What are the key factors influencing the adoption of bio-based polyethylene PE by end-user industries?&lt;/div&gt;&lt;div&gt;&lt;/h2&gt;&lt;p&gt;Key factors influencing the adoption of bio-based polyethylene PE by end-user industries include consumer preference for eco-friendly products, corporate sustainability initiatives, and government regulations promoting the use of bio-based materials.&lt;/p&gt;&lt;h2&gt;16. How is the bio-based polyethylene PE market expected to be impacted by the shift towards a circular economy?&lt;/div&gt;&lt;div&gt;&lt;/h2&gt;&lt;p&gt;The shift towards a circular economy is expected to create opportunities for the bio-based polyethylene PE market through increased focus on recycling, reusing, and reducing plastic waste.&lt;/p&gt;&lt;h2&gt;17. What are the key differences between bio-based polyethylene PE and traditional polyethylene in terms of performance?&lt;/div&gt;&lt;div&gt;&lt;/h2&gt;&lt;p&gt;In terms of performance, bio-based polyethylene PE offers similar mechanical and chemical properties to traditional polyethylene, with the added advantage of being derived from renewable resources.&lt;/p&gt;&lt;h2&gt;18. What are the implications of sustainability certifications for bio-based polyethylene PE?&lt;/div&gt;&lt;div&gt;&lt;/h2&gt;&lt;p&gt;Sustainability certifications for bio-based polyethylene PE, such as bio-based content certification and biodegradability certification, can enhance market acceptance and create opportunities for premium pricing.&lt;/p&gt;&lt;h2&gt;19. How are consumer preferences impacting the demand for bio-based polyethylene PE?&lt;/div&gt;&lt;div&gt;&lt;/h2&gt;&lt;p&gt;Consumer preferences for sustainable and eco-friendly products are driving the demand for bio-based polyethylene PE, particularly in industries such as packaging and consumer goods.&lt;/p&gt;&lt;h2&gt;20. What are the future prospects for the bio-based polyethylene PE market?&lt;/div&gt;&lt;div&gt;&lt;/h2&gt;&lt;p&gt;The future prospects for the bio-based polyethylene PE market are promising, with increasing investment in R&amp;D, advancements in production technology, and growing awareness about the environmental benefits of bio-based materials.&lt;/p&gt;&lt;/body&gt;&lt;/html&gt;&lt;/p&gt;&lt;p&gt;&lt;strong&gt;For More Information or Query, Visit @ &lt;a href="https://www.verifiedmarketreports.com/product/global-bio-based-polyethylene-pe-market-2018-by-manufacturers-regions-type-and-application-forecast-to-2023/"&gt;https://www.verifiedmarketreports.com/product/global-bio-based-polyethylene-p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</si>
  <si>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href="https://www.verifiedmarketreports.com/download-sample/?rid=60587&amp;utm_source=Pulse-Glob6&amp;utm_medium=377" target="_blank"&gt;Bio-butanol Market size was valued at USD 3.62 Billion in 2022 and is projected to reach USD 6.91 Billion by 2030, growing at a CAGR of 8.7% from 2024 to 2030.&lt;/strong&gt;&lt;/span&gt;&lt;/p&gt;&lt;/p&gt;&lt;/blockquote&gt;&lt;h2&gt;Bio-butanol Market Overview&lt;/h2&gt;&lt;p&gt;The bio-butanol market is witnessing significant growth, driven by the rising demand for biofuels and the increasing need for sustainable energy sources. Bio-butanol, a renewable alcohol derived from biomass, is gaining traction as a versatile solvent and fuel additive. With its higher energy content and lower volatility compared to conventional fuels, bio-butanol presents an attractive alternative for various applications, including transportation and chemical manufacturing. The global push towards reducing carbon emissions is further propelling the market, making bio-butanol a focal point in the shift towards greener energy solutions.&lt;/p&gt;&lt;p&gt;&lt;p&gt;&lt;strong&gt;Download Full PDF Sample Copy of Bio-butanol Market Report @ &lt;a href="https://www.verifiedmarketreports.com/download-sample/?rid=60587&amp;utm_source=Pulse-Glob6&amp;utm_medium=377"&gt;https://www.verifiedmarketreports.com/download-sample/?rid=60587&amp;utm_source=Pulse-Glob6&amp;utm_medium=377&lt;/a&gt;&lt;/strong&gt;&lt;/p&gt;&lt;/p&gt;&lt;h2&gt;Dynamics&lt;/h2&gt;&lt;ul&gt;    &lt;li&gt;Growing environmental concerns over fossil fuel usage&lt;/li&gt;    &lt;li&gt;Advancements in production technology enhancing efficiency&lt;/li&gt;    &lt;li&gt;Government regulations and incentives promoting biofuels&lt;/li&gt;    &lt;li&gt;Fluctuations in oil prices driving interest in alternative fuels&lt;/li&gt;    &lt;li&gt;Rising application in plastics and textiles industries&lt;/li&gt;&lt;/ul&gt;&lt;h2&gt;Key Drivers and Challenges&lt;/h2&gt;&lt;ul&gt;    &lt;li&gt;&lt;strong&gt;Key Drivers:&lt;/strong&gt;&lt;/li&gt;    &lt;ul&gt;        &lt;li&gt;Increased integration of biofuels in transportation sectors&lt;/li&gt;        &lt;li&gt;Consumer preference for eco-friendly products&lt;/li&gt;        &lt;li&gt;Supportive government policies facilitating biofuel production&lt;/li&gt;    &lt;/ul&gt;    &lt;li&gt;&lt;strong&gt;Challenges:&lt;/strong&gt;&lt;/li&gt;    &lt;ul&gt;        &lt;li&gt;High production costs compared to conventional fuels&lt;/li&gt;        &lt;li&gt;Limited availability of raw materials for bio-butanol production&lt;/li&gt;        &lt;li&gt;Market competition from other biofuels and fossil fuels&lt;/li&gt;    &lt;/ul&gt;&lt;/ul&gt;&lt;h2&gt;Regional Analysis&lt;/h2&gt;&lt;ul&gt;    &lt;li&gt;&lt;strong&gt;North America:&lt;/strong&gt; Strong growth due to established biofuel infrastructure and regulatory support.&lt;/li&gt;    &lt;li&gt;&lt;strong&gt;Europe:&lt;/strong&gt; Leading region in biofuel adoption, with stringent environmental policies catalyzing market expansion.&lt;/li&gt;    &lt;li&gt;&lt;strong&gt;Asia Pacific:&lt;/strong&gt; Rapid urbanization and increasing energy demand are driving bio-butanol production and consumption.&lt;/li&gt;    &lt;li&gt;&lt;strong&gt;Latin America:&lt;/strong&gt; Emerging market with abundant agricultural resources for bio-butanol production.&lt;/li&gt;    &lt;li&gt;&lt;strong&gt;Middle East &amp; Africa:&lt;/strong&gt; Growing interest in sustainable energy alternatives, though market growth is relatively slower.&lt;/li&gt;&lt;/ul&gt;&lt;/p&gt;&lt;h2&gt;Bio-butanol Market Segmentation Insights&lt;/h2&gt;&lt;p&gt;The Bio-butanol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innovation.&lt;/p&gt;&lt;h3&gt;Bio-butanol Market By Type&lt;/h3&gt;&lt;p&gt;&lt;ul&gt;&lt;li&gt;Bio-Based N-butanol&lt;li&gt;  Bio-Based Isobutanol&lt;li&gt;  Others&lt;/ul&gt;&lt;/p&gt;&lt;h3&gt;Bio-butanol Market By Application&lt;/h3&gt;&lt;p&gt;&lt;ul&gt;&lt;li&gt;Biofuel&lt;li&gt;  Industrial Solvent&lt;li&gt;  Others&lt;/ul&gt;&lt;/p&gt;&lt;h2&gt;Leading Players in the Global Bio-butanol Market&lt;/h2&gt;&lt;p&gt;The global Bio-butanol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globally.&lt;/p&gt;&lt;p&gt;&lt;ul&gt;&lt;li&gt;Gevo &lt;/li&gt;&lt;li&gt; Cobalt &lt;/li&gt;&lt;li&gt; Green Biologics &lt;/li&gt;&lt;li&gt; Butamax&lt;/li&gt;&lt;/ul&gt;&lt;/p&gt;&lt;p&gt;&lt;strong&gt;Get Discount On The Purchase Of This Report @ &lt;a href="https://www.verifiedmarketreports.com/ask-for-discount/?rid=60587&amp;utm_source=Pulse-Glob6&amp;utm_medium=377"&gt;https://www.verifiedmarketreports.com/ask-for-discount/?rid=60587&amp;utm_source=Pulse-Glob6&amp;utm_medium=377&lt;/a&gt;&lt;/strong&gt;&lt;/p&gt;&lt;h2&gt;FAQs&lt;/h2&gt;&lt;p&gt;  &lt;h2&gt;Bio-Butanol Market FAQs&lt;/h1&gt;  &lt;h2&gt;1. What is bio-butanol?&lt;/div&gt;&lt;div&gt;&lt;/h2&gt;  &lt;p&gt;Bio-butanol is a renewable fuel and chemical produced from biomass sources such as corn, sugarcane, and other plant materials.&lt;/p&gt;  &lt;h2&gt;2. What are the major applications of bio-butanol?&lt;/div&gt;&lt;div&gt;&lt;/h2&gt;  &lt;p&gt;Major applications of bio-butanol include as a fuel additive, solvent, and in the production of plastics and other chemicals.&lt;/p&gt;  &lt;h2&gt;3. What is the current market size of the bio-butanol industry?&lt;/div&gt;&lt;div&gt;&lt;/h2&gt;  &lt;p&gt;According to our research, the global bio-butanol market was valued at $XX billion in 2020 and is expected to reach $XX billion by 2025.&lt;/p&gt;  &lt;h2&gt;4. What are the key factors driving the growth of the bio-butanol market?&lt;/div&gt;&lt;div&gt;&lt;/h2&gt;  &lt;p&gt;The growth of the bio-butanol market is being driven by increasing demand for renewable fuels, stringent environmental regulations, and growing consumer awareness about sustainable products.&lt;/p&gt;  &lt;h2&gt;5. Which regions are leading in bio-butanol production?&lt;/div&gt;&lt;div&gt;&lt;/h2&gt;  &lt;p&gt;The major bio-butanol producing regions include North America, Europe, and Asia-Pacific.&lt;/p&gt;  &lt;h2&gt;6. What are the challenges facing the bio-butanol industry?&lt;/div&gt;&lt;div&gt;&lt;/h2&gt;  &lt;p&gt;Challenges facing the bio-butanol industry include high production costs, competition from other biofuels, and the need for efficient production technologies.&lt;/p&gt;  &lt;h2&gt;7. What are the major players in the bio-butanol market?&lt;/div&gt;&lt;div&gt;&lt;/h2&gt;  &lt;p&gt;Major players in the bio-butanol market include Company A, Company B, and Company C.&lt;/p&gt;  &lt;h2&gt;8. How is bio-butanol different from traditional butanol?&lt;/div&gt;&lt;div&gt;&lt;/h2&gt;  &lt;p&gt;Bio-butanol is produced from renewable sources, while traditional butanol is derived from petrochemicals.&lt;/p&gt;  &lt;h2&gt;9. What are the key trends in the bio-butanol market?&lt;/div&gt;&lt;div&gt;&lt;/h2&gt;  &lt;p&gt;Key trends in the bio-butanol market include increasing investments in R&amp;D, partnerships and collaborations among industry players, and expansion of production capacities.&lt;/p&gt;  &lt;h2&gt;10. How is bio-butanol used as a fuel additive?&lt;/div&gt;&lt;div&gt;&lt;/h2&gt;  &lt;p&gt;Bio-butanol is used as an octane booster and oxygenate in gasoline, enhancing its performance and reducing emissions.&lt;/p&gt;  &lt;h2&gt;11. What are the environmental benefits of bio-butanol?&lt;/div&gt;&lt;div&gt;&lt;/h2&gt;  &lt;p&gt;Bio-butanol offers environmental benefits such as lower greenhouse gas emissions, reduced dependence on fossil fuels, and sustainable production practices.&lt;/p&gt;  &lt;h2&gt;12. What are the regulatory policies impacting the bio-butanol market?&lt;/div&gt;&lt;div&gt;&lt;/h2&gt;  &lt;p&gt;Regulatory policies supporting biofuels and renewable chemicals, such as the Renewable Fuel Standard in the US and the Renewable Energy Directive in the EU, are impacting the bio-butanol market.&lt;/p&gt;  &lt;h2&gt;13. What are the cost advantages of bio-butanol over traditional fuels?&lt;/div&gt;&lt;div&gt;&lt;/h2&gt;  &lt;p&gt;Bio-butanol offers cost advantages such as stable pricing, reduced price volatility, and potential for government incentives and subsidies.&lt;/p&gt;  &lt;h2&gt;14. How is bio-butanol produced?&lt;/div&gt;&lt;div&gt;&lt;/h2&gt;  &lt;p&gt;Bio-butanol is typically produced through the fermentation of biomass feedstocks by microorganisms such as bacteria or yeast.&lt;/p&gt;  &lt;h2&gt;15. What are the prospects for bio-butanol in the transportation sector?&lt;/div&gt;&lt;div&gt;&lt;/h2&gt;  &lt;p&gt;Bio-butanol is gaining traction as a renewable fuel for use in transportation, with potential for blending in gasoline and as a standalone fuel for vehicles.&lt;/p&gt;  &lt;h2&gt;16. How does bio-butanol compare to other biofuels such as ethanol?&lt;/div&gt;&lt;div&gt;&lt;/h2&gt;  &lt;p&gt;Bio-butanol offers advantages over ethanol such as higher energy content, lower water absorption, and compatibility with existing fuel infrastructure.&lt;/p&gt;  &lt;h2&gt;17. What are the investment opportunities in the bio-butanol market?&lt;/div&gt;&lt;div&gt;&lt;/h2&gt;  &lt;p&gt;Investment opportunities in the bio-butanol market include production facilities, research and development of advanced technologies, and partnerships with biomass suppliers.&lt;/p&gt;  &lt;h2&gt;18. What are the risks associated with investing in the bio-butanol industry?&lt;/div&gt;&lt;div&gt;&lt;/h2&gt;  &lt;p&gt;Risks associated with investing in the bio-butanol industry include market volatility, technological challenges, and regulatory uncertainties.&lt;/p&gt;  &lt;h2&gt;19. How is the COVID-19 pandemic impacting the bio-butanol market?&lt;/div&gt;&lt;div&gt;&lt;/h2&gt;  &lt;p&gt;The COVID-19 pandemic has resulted in fluctuations in bio-butanol demand and supply, disruption of production and distribution channels, and shifts in consumer behavior.&lt;/p&gt;  &lt;h2&gt;20. What is the outlook for the bio-butanol market in the next 5 years?&lt;/div&gt;&lt;div&gt;&lt;/h2&gt;  &lt;p&gt;The bio-butanol market is expected to witness steady growth in the next 5 years, driven by increasing adoption of renewable fuels, advancements in production technologies, and expansion of application areas.&lt;/p&gt;&lt;/body&gt;&lt;/html&gt;&lt;/p&gt;&lt;p&gt;&lt;strong&gt;For More Information or Query, Visit @ &lt;a href="https://www.verifiedmarketreports.com/product/global-bio-butanol-market-2018-by-manufacturers-regions-type-and-application-forecast-to-2023/"&gt;https://www.verifiedmarketreports.com/product/global-bio-butanol-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</si>
  <si>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href="https://www.verifiedmarketreports.com/download-sample/?rid=60659&amp;utm_source=Pulse-Glob6&amp;utm_medium=377" target="_blank"&gt;Bio-Preservation Market size was valued at USD 5.34 Billion in 2022 and is projected to reach USD 12.97 Billion by 2030, growing at a CAGR of 11.1% from 2024 to 2030.&lt;/strong&gt;&lt;/span&gt;&lt;/p&gt;&lt;/p&gt;&lt;/blockquote&gt;&lt;h2&gt;Bio-Preservation Market Overview&lt;/h2&gt;&lt;p&gt;The bio-preservation market is a rapidly evolving sector focused on extending the shelf life and maintaining the quality of biological materials. This market is driven by the increasing demand for effective storage and preservation techniques in pharmaceuticals, biotechnology, and clinical research. With advancements in technology, bio-preservation methods have become more efficient, leading to wider application across various industries including food &amp; beverage, cosmetics, and agriculture. The global bio-preservation market is anticipated to grow significantly, fueled by rising awareness regarding the importance of maintaining biological integrity and the demand for biobanks.&lt;/p&gt;&lt;p&gt;&lt;p&gt;&lt;strong&gt;Download Full PDF Sample Copy of Bio-Preservation Market Report @ &lt;a href="https://www.verifiedmarketreports.com/download-sample/?rid=60659&amp;utm_source=Pulse-Glob6&amp;utm_medium=377"&gt;https://www.verifiedmarketreports.com/download-sample/?rid=60659&amp;utm_source=Pulse-Glob6&amp;utm_medium=377&lt;/a&gt;&lt;/strong&gt;&lt;/p&gt;&lt;/p&gt;&lt;h2&gt;Dynamics&lt;/h2&gt;&lt;ul&gt;    &lt;li&gt;Increased demand for biobanking and cellular therapies.&lt;/li&gt;    &lt;li&gt;Technological advancements that enhance preservation methods.&lt;/li&gt;    &lt;li&gt;Growing concerns regarding quality control in the pharmaceutical industry.&lt;/li&gt;    &lt;li&gt;Rising investments in research and development focused on bio-preservation techniques.&lt;/li&gt;&lt;/ul&gt;&lt;h2&gt;Key Drivers and Challenges&lt;/h2&gt;&lt;ul&gt;    &lt;li&gt;&lt;strong&gt;Drivers:&lt;/strong&gt;        &lt;ul&gt;            &lt;li&gt;Accelerating growth in the biotechnology industry.&lt;/li&gt;            &lt;li&gt;High prevalence of chronic diseases necessitating effective bio-preservation.&lt;/li&gt;            &lt;li&gt;Expansion of the healthcare sector and biopharmaceuticals.&lt;/li&gt;            &lt;li&gt;Global increase in biological material production.&lt;/li&gt;        &lt;/ul&gt;    &lt;/li&gt;    &lt;li&gt;&lt;strong&gt;Challenges:&lt;/strong&gt;        &lt;ul&gt;            &lt;li&gt;High cost of bio-preservation technology and techniques.&lt;/li&gt;            &lt;li&gt;Lack of standardization across different regions.&lt;/li&gt;            &lt;li&gt;Regulatory hurdles and compliance issues.&lt;/li&gt;            &lt;li&gt;Limited awareness and technical expertise among end-users.&lt;/li&gt;        &lt;/ul&gt;    &lt;/li&gt;&lt;/ul&gt;&lt;h2&gt;Region Analysis&lt;/h2&gt;&lt;ul&gt;    &lt;li&gt;&lt;strong&gt;North America:&lt;/strong&gt;        &lt;ul&gt;            &lt;li&gt;Leading region due to advanced healthcare infrastructure.&lt;/li&gt;            &lt;li&gt;High investment in R&amp;D and increasing biobank initiatives.&lt;/li&gt;        &lt;/ul&gt;    &lt;/li&gt;    &lt;li&gt;&lt;strong&gt;Europe:&lt;/strong&gt;        &lt;ul&gt;            &lt;li&gt;Strong emphasis on quality control and regulatory compliance.&lt;/li&gt;            &lt;li&gt;Growing biotechnology sector supporting market growth.&lt;/li&gt;        &lt;/ul&gt;    &lt;/li&gt;    &lt;li&gt;&lt;strong&gt;Asia-Pacific:&lt;/strong&gt;        &lt;ul&gt;            &lt;li&gt;Rapidly expanding healthcare market and rising biopharmaceutical production.&lt;/li&gt;            &lt;li&gt;Increasing collaborations between key players and local governments.&lt;/li&gt;        &lt;/ul&gt;    &lt;/li&gt;    &lt;li&gt;&lt;strong&gt;Latin America and Middle East &amp; Africa:&lt;/strong&gt;        &lt;ul&gt;            &lt;li&gt;Emerging markets with potential for bio-preservation technology adoption.&lt;/li&gt;            &lt;li&gt;Focus on improving healthcare standards and infrastructure.&lt;/li&gt;        &lt;/ul&gt;    &lt;/li&gt;&lt;/ul&gt;&lt;/p&gt;&lt;h2&gt;Bio-Preservation Market Segmentation Insights&lt;/h2&gt;&lt;p&gt;The Bio-Preservation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innovation.&lt;/p&gt;&lt;h3&gt;Bio-Preservation Market By Type&lt;/h3&gt;&lt;p&gt;&lt;ul&gt;&lt;li&gt;Media&lt;li&gt;  Equipment&lt;li&gt;  Lab Information Management Systems&lt;/ul&gt;&lt;/p&gt;&lt;h3&gt;Bio-Preservation Market By Application&lt;/h3&gt;&lt;p&gt;&lt;ul&gt;&lt;li&gt;Regenerative Medicine&lt;li&gt;  Biobanking&lt;li&gt;  Drug Discovery&lt;/ul&gt;&lt;/p&gt;&lt;h2&gt;Leading Players in the Global Bio-Preservation Market&lt;/h2&gt;&lt;p&gt;The global Bio-Preservation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globally.&lt;/p&gt;&lt;p&gt;&lt;ul&gt;&lt;li&gt;BioCision LLC. &lt;/li&gt;&lt;li&gt; VWR International LLC. &lt;/li&gt;&lt;li&gt; Biomatrica Inc. &lt;/li&gt;&lt;li&gt; Thermo Fisher Scientific Inc. &lt;/li&gt;&lt;li&gt; Panasonic Corporation &lt;/li&gt;&lt;li&gt; Labvantage Solutions Inc. &lt;/li&gt;&lt;li&gt; BioLife Solutions Inc. &lt;/li&gt;&lt;li&gt; Qiagen&lt;/li&gt;&lt;/ul&gt;&lt;/p&gt;&lt;p&gt;&lt;strong&gt;Get Discount On The Purchase Of This Report @ &lt;a href="https://www.verifiedmarketreports.com/ask-for-discount/?rid=60659&amp;utm_source=Pulse-Glob6&amp;utm_medium=377"&gt;https://www.verifiedmarketreports.com/ask-for-discount/?rid=60659&amp;utm_source=Pulse-Glob6&amp;utm_medium=377&lt;/a&gt;&lt;/strong&gt;&lt;/p&gt;&lt;h2&gt;FAQs&lt;/h2&gt;&lt;p&gt;&lt;h2&gt;Bio-Preservation Market FAQs&lt;/h2&gt;&lt;h3&gt;1. What is bio-preservation?&lt;/div&gt;&lt;div&gt;&lt;/h3&gt;&lt;p&gt;Bio-preservation involves the use of natural or controlled microbiota or antimicrobials as a way of preserving food and extending its shelf life.&lt;/p&gt;&lt;h3&gt;2. What are the key factors driving the bio-preservation market?&lt;/div&gt;&lt;div&gt;&lt;/h3&gt;&lt;p&gt;The key factors driving the bio-preservation market include increasing consumer demand for natural food preservatives, rising awareness about food safety, and the growing need for extending the shelf life of food products.&lt;/p&gt;&lt;h3&gt;3. What are the major types of bio-preservation techniques?&lt;/div&gt;&lt;div&gt;&lt;/h3&gt;&lt;p&gt;The major types of bio-preservation techniques include fermentation, high pressure processing, and use of natural antimicrobials.&lt;/p&gt;&lt;h3&gt;4. How is the bio-preservation market segmented by application?&lt;/div&gt;&lt;div&gt;&lt;/h3&gt;&lt;p&gt;The bio-preservation market is segmented by application into food, beverages, and pharmaceuticals.&lt;/p&gt;&lt;h3&gt;5. What are the key regions driving the growth of the bio-preservation market?&lt;/div&gt;&lt;div&gt;&lt;/h3&gt;&lt;p&gt;The key regions driving the growth of the bio-preservation market include North America, Europe, and Asia Pacific.&lt;/p&gt;&lt;h3&gt;6. What are the major players in the bio-preservation market?&lt;/div&gt;&lt;div&gt;&lt;/h3&gt;&lt;p&gt;Some of the major players in the bio-preservation market include Kerry Group, Royal DSM, and Kemin Industries.&lt;/p&gt;&lt;h3&gt;7. What is the expected market size of the bio-preservation market by 2025?&lt;/div&gt;&lt;div&gt;&lt;/h3&gt;&lt;p&gt;The bio-preservation market is expected to reach a size of $XX billion by 2025.&lt;/p&gt;&lt;h3&gt;8. What are the key challenges facing the bio-preservation market?&lt;/div&gt;&lt;div&gt;&lt;/h3&gt;&lt;p&gt;The key challenges facing the bio-preservation market include the high cost of natural preservatives and the lack of standardized regulations for bio-preservation techniques.&lt;/p&gt;&lt;h3&gt;9. How is the bio-preservation market expected to grow in the next five years?&lt;/div&gt;&lt;div&gt;&lt;/h3&gt;&lt;p&gt;The bio-preservation market is expected to grow at a CAGR of X% during the forecast period.&lt;/p&gt;&lt;h3&gt;10. What are the emerging trends in the bio-preservation market?&lt;/div&gt;&lt;div&gt;&lt;/h3&gt;&lt;p&gt;Some of the emerging trends in the bio-preservation market include the development of novel bio-preservatives and the use of eco-friendly packaging materials.&lt;/p&gt;&lt;h3&gt;11. How does bio-preservation contribute to sustainability in the food industry?&lt;/div&gt;&lt;div&gt;&lt;/h3&gt;&lt;p&gt;Bio-preservation helps reduce food waste by extending the shelf life of food products and minimizing the need for synthetic preservatives.&lt;/p&gt;&lt;h3&gt;12. What is the impact of COVID-19 on the bio-preservation market?&lt;/div&gt;&lt;div&gt;&lt;/h3&gt;&lt;p&gt;The COVID-19 pandemic has led to an increased demand for natural food preservatives and has accelerated the adoption of bio-preservation techniques in the food industry.&lt;/p&gt;&lt;h3&gt;13. What are the regulatory factors influencing the bio-preservation market?&lt;/div&gt;&lt;div&gt;&lt;/h3&gt;&lt;p&gt;The bio-preservation market is influenced by regulations related to food safety, labeling requirements, and the approval of natural preservatives by regulatory authorities.&lt;/p&gt;&lt;h3&gt;14. How is the bio-preservation market expected to evolve in the pharmaceutical industry?&lt;/div&gt;&lt;div&gt;&lt;/h3&gt;&lt;p&gt;The bio-preservation market is expected to witness increased adoption in the pharmaceutical industry for preserving cell and tissue samples for research and medical applications.&lt;/p&gt;&lt;h3&gt;15. What are the key opportunities for investment in the bio-preservation market?&lt;/div&gt;&lt;div&gt;&lt;/h3&gt;&lt;p&gt;The key investment opportunities in the bio-preservation market include research and development of new bio-preservatives, partnerships with food and pharmaceutical companies, and expansion into emerging markets.&lt;/p&gt;&lt;h3&gt;16. How is the competition landscape in the bio-preservation market?&lt;/div&gt;&lt;div&gt;&lt;/h3&gt;&lt;p&gt;The competition landscape in the bio-preservation market is characterized by the presence of both large multinational companies and small to medium-sized enterprises offering specialized bio-preservation solutions.&lt;/p&gt;&lt;h3&gt;17. What are the advantages of bio-preservation over conventional food preservation methods?&lt;/div&gt;&lt;div&gt;&lt;/h3&gt;&lt;p&gt;The advantages of bio-preservation over conventional methods include the use of natural ingredients, minimal impact on food quality, and reduced health risks associated with synthetic preservatives.&lt;/p&gt;&lt;h3&gt;18. How is consumer awareness impacting the bio-preservation market?&lt;/div&gt;&lt;div&gt;&lt;/h3&gt;&lt;p&gt;Increasing consumer awareness about the health and environmental benefits of bio-preservation is driving the demand for natural food preservatives and influencing buying decisions.&lt;/p&gt;&lt;h3&gt;19. How are technological advancements influencing the bio-preservation market?&lt;/div&gt;&lt;div&gt;&lt;/h3&gt;&lt;p&gt;Technological advancements are leading to the development of more efficient and cost-effective bio-preservation techniques, thereby expanding the market potential for bio-preservation solutions.&lt;/p&gt;&lt;h3&gt;20. What role does packaging play in bio-preservation?&lt;/div&gt;&lt;div&gt;&lt;/h3&gt;&lt;p&gt;Packaging plays a crucial role in bio-preservation by ensuring the integrity of bio-preserved products and preventing contamination during storage and transportation.&lt;/p&gt;&lt;/body&gt;&lt;/html&gt;&lt;/p&gt;&lt;p&gt;&lt;strong&gt;For More Information or Query, Visit @ &lt;a href="https://www.verifiedmarketreports.com/product/global-bio-preservation-market-2018-by-manufacturers-countries-type-and-application-forecast-to-2023/"&gt;https://www.verifiedmarketreports.com/product/global-bio-preservation-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</si>
  <si>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href="https://www.verifiedmarketreports.com/download-sample/?rid=60679&amp;utm_source=Pulse-Glob6&amp;utm_medium=377" target="_blank"&gt;Biotechnology/Pharmaceutical Services Outsourcing Market size was valued at USD 49 Billion in 2022 and is projected to reach USD 78 Billion by 2030, growing at a CAGR of 7.5% from 2024 to 2030.&lt;/strong&gt;&lt;/span&gt;&lt;/p&gt;&lt;/p&gt;&lt;/blockquote&gt;&lt;h2&gt;Biotechnology/Pharmaceutical Services Outsourcing Market Overview&lt;/h2&gt;&lt;p&gt;The Biotechnology/Pharmaceutical Services Outsourcing Market is a rapidly evolving sector that caters to the research and development needs of pharmaceutical and biotechnology companies. This market encompasses a wide range of services, including clinical trials, data management, regulatory affairs, and manufacturing, aimed at improving efficiency and reducing costs for these organizations. As globalization and technological advancements continue to influence the pharmaceutical landscape, the outsourcing of various services has become a strategic choice for companies looking to enhance their research efforts and bring innovative drugs to market. The current landscape is characterized by an increasing complexity of clinical trials and stringent regulatory requirements, driving demand for specialized outsourcing partners.&lt;/p&gt;&lt;p&gt;&lt;p&gt;&lt;strong&gt;Download Full PDF Sample Copy of Biotechnology/Pharmaceutical Services Outsourcing Market Report @ &lt;a href="https://www.verifiedmarketreports.com/download-sample/?rid=60679&amp;utm_source=Pulse-Glob6&amp;utm_medium=377"&gt;https://www.verifiedmarketreports.com/download-sample/?rid=60679&amp;utm_source=Pulse-Glob6&amp;utm_medium=377&lt;/a&gt;&lt;/strong&gt;&lt;/p&gt;&lt;/p&gt;&lt;h2&gt;Dynamics&lt;/h2&gt;&lt;ul&gt;    &lt;li&gt;Increasing R&amp;D expenditures by pharmaceutical companies.&lt;/li&gt;    &lt;li&gt;Rising demand for innovative therapies and personalized medicine.&lt;/li&gt;    &lt;li&gt;Stricter regulatory norms and the need for compliance.&lt;/li&gt;    &lt;li&gt;Growing complexity in drug development processes.&lt;/li&gt;    &lt;li&gt;Technological advancements streamlining research operations.&lt;/li&gt;&lt;/ul&gt;&lt;h2&gt;Key Drivers and Challenges&lt;/h2&gt;&lt;ul&gt;    &lt;li&gt;&lt;strong&gt;Key Drivers:&lt;/strong&gt;        &lt;ul&gt;            &lt;li&gt;Cost reduction through outsourcing non-core activities.&lt;/li&gt;            &lt;li&gt;Access to specialized expertise and advanced technologies.&lt;/li&gt;            &lt;li&gt;Faster time-to-market for new drug products.&lt;/li&gt;        &lt;/ul&gt;    &lt;/li&gt;    &lt;li&gt;&lt;strong&gt;Challenges:&lt;/strong&gt;        &lt;ul&gt;            &lt;li&gt;Quality control and compliance with international standards.&lt;/li&gt;            &lt;li&gt;Intellectual property concerns when outsourcing sensitive projects.&lt;/li&gt;            &lt;li&gt;Maintaining effective communication across global teams.&lt;/li&gt;        &lt;/ul&gt;    &lt;/li&gt;&lt;/ul&gt;&lt;h2&gt;Region Analysis&lt;/h2&gt;&lt;ul&gt;    &lt;li&gt;&lt;strong&gt;North America:&lt;/strong&gt;        &lt;ul&gt;            &lt;li&gt;Holds the largest market share due to the presence of major pharmaceutical companies.&lt;/li&gt;            &lt;li&gt;Strong investment in biotechnology research and development.&lt;/li&gt;        &lt;/ul&gt;    &lt;/li&gt;    &lt;li&gt;&lt;strong&gt;Europe:&lt;/strong&gt;        &lt;ul&gt;            &lt;li&gt;Rapidly growing market owing to innovative drug development policies.&lt;/li&gt;            &lt;li&gt;Strength in regulatory frameworks promotes outsourcing activities.&lt;/li&gt;        &lt;/ul&gt;    &lt;/li&gt;    &lt;li&gt;&lt;strong&gt;Asia-Pacific:&lt;/strong&gt;        &lt;ul&gt;            &lt;li&gt;Emerging as a key hub for clinical trials and manufacturing outsourcing.&lt;/li&gt;            &lt;li&gt;Cost advantages and a large patient pool attracting investments.&lt;/li&gt;        &lt;/ul&gt;    &lt;/li&gt;    &lt;li&gt;&lt;strong&gt;Latin America:&lt;/strong&gt;        &lt;ul&gt;            &lt;li&gt;Increasing government support and incentives for pharmaceutical R&amp;D.&lt;/li&gt;            &lt;li&gt;Growing awareness and adoption of outsourcing practices.&lt;/li&gt;        &lt;/ul&gt;    &lt;/li&gt;    &lt;li&gt;&lt;strong&gt;Middle East and Africa:&lt;/strong&gt;        &lt;ul&gt;            &lt;li&gt;Developing healthcare infrastructure boosting outsourcing trends.&lt;/li&gt;            &lt;li&gt;Potential market growth driven by improved regulatory environments.&lt;/li&gt;        &lt;/ul&gt;    &lt;/li&gt;&lt;/ul&gt;&lt;/p&gt;&lt;h2&gt;Biotechnology/Pharmaceutical Services Outsourcing Market Segmentation Insights&lt;/h2&gt;&lt;p&gt;The Biotechnology/Pharmaceutical Services Outsourcing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innovation.&lt;/p&gt;&lt;h3&gt;Biotechnology/Pharmaceutical Services Outsourcing Market By Type&lt;/h3&gt;&lt;p&gt;&lt;ul&gt;&lt;li&gt;Consulting&lt;li&gt;  Auditing &amp; Assessment&lt;li&gt;  Regulatory Affairs&lt;li&gt;  Product Maintenance&lt;li&gt;  Product Design &amp; Development&lt;li&gt;  Product Testing &amp; Validation&lt;li&gt;  Training &amp; Education&lt;/ul&gt;&lt;/p&gt;&lt;h3&gt;Biotechnology/Pharmaceutical Services Outsourcing Market By Application&lt;/h3&gt;&lt;p&gt;&lt;ul&gt;&lt;li&gt;Regenerative Medicine&lt;li&gt;  Biobanking&lt;li&gt;  Drug Discovery&lt;/ul&gt;&lt;/p&gt;&lt;h2&gt;Leading Players in the Global Biotechnology/Pharmaceutical Services Outsourcing Market&lt;/h2&gt;&lt;p&gt;The global Biotechnology/Pharmaceutical Services Outsourcing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globally.&lt;/p&gt;&lt;p&gt;&lt;ul&gt;&lt;li&gt;Quantic Group &lt;/li&gt;&lt;li&gt; QuintilesIMS &lt;/li&gt;&lt;li&gt; Parexel International Corporation &lt;/li&gt;&lt;li&gt; Lachman Associates &lt;/li&gt;&lt;li&gt; GMP Pharmaceuticals &lt;/li&gt;&lt;li&gt; Management Forum &lt;/li&gt;&lt;li&gt; Quality Context &lt;/li&gt;&lt;li&gt; Inspired Pharma &lt;/li&gt;&lt;li&gt; Concept Heidelberg GmbH &lt;/li&gt;&lt;li&gt; RSSL&lt;/li&gt;&lt;/ul&gt;&lt;/p&gt;&lt;p&gt;&lt;strong&gt;Get Discount On The Purchase Of This Report @ &lt;a href="https://www.verifiedmarketreports.com/ask-for-discount/?rid=60679&amp;utm_source=Pulse-Glob6&amp;utm_medium=377"&gt;https://www.verifiedmarketreports.com/ask-for-discount/?rid=60679&amp;utm_source=Pulse-Glob6&amp;utm_medium=377&lt;/a&gt;&lt;/strong&gt;&lt;/p&gt;&lt;h2&gt;FAQs&lt;/h2&gt;&lt;p&gt;1. What is the current size of the Biotechnology/Pharmaceutical Services Outsourcing Market?&lt;/div&gt;&lt;div&gt; &lt;p&gt;The current size of the Biotechnology/Pharmaceutical Services Outsourcing Market is estimated to be $XX billion.&lt;/p&gt;2. What is the projected growth rate of the Biotechnology/Pharmaceutical Services Outsourcing Market?&lt;/div&gt;&lt;div&gt; &lt;p&gt;The Biotechnology/Pharmaceutical Services Outsourcing Market is projected to grow at a CAGR of XX% over the forecast period.&lt;/p&gt;3. What are the key factors driving the growth of the Biotechnology/Pharmaceutical Services Outsourcing Market?&lt;/div&gt;&lt;div&gt; &lt;p&gt;The key factors driving the growth of the Biotechnology/Pharmaceutical Services Outsourcing Market include increasing R&amp;D activities in the biotechnology and pharmaceutical industry, cost-effective outsourcing services, and technological advancements.&lt;/p&gt;4. What are the major segments of the Biotechnology/Pharmaceutical Services Outsourcing Market?&lt;/div&gt;&lt;div&gt; &lt;p&gt;The major segments of the Biotechnology/Pharmaceutical Services Outsourcing Market include contract research organizations (CROs), contract manufacturing organizations (CMOs), and other outsourcing services.&lt;/p&gt;5. What are the key regions in the Biotechnology/Pharmaceutical Services Outsourcing Market?&lt;/div&gt;&lt;div&gt; &lt;p&gt;The key regions in the Biotechnology/Pharmaceutical Services Outsourcing Market include North America, Europe, Asia Pacific, and the rest of the world.&lt;/p&gt;6. Who are the major players in the Biotechnology/Pharmaceutical Services Outsourcing Market?&lt;/div&gt;&lt;div&gt; &lt;p&gt;The major players in the Biotechnology/Pharmaceutical Services Outsourcing Market include ABC Company, XYZ Company, and DEF Company.&lt;/p&gt;7. What are the challenges faced by the Biotechnology/Pharmaceutical Services Outsourcing Market?&lt;/div&gt;&lt;div&gt; &lt;p&gt;The challenges faced by the Biotechnology/Pharmaceutical Services Outsourcing Market include data security concerns, regulatory compliance, and intellectual property rights.&lt;/p&gt;8. What are the opportunities in the Biotechnology/Pharmaceutical Services Outsourcing Market?&lt;/div&gt;&lt;div&gt; &lt;p&gt;The opportunities in the Biotechnology/Pharmaceutical Services Outsourcing Market include emerging markets, growing demand for personalized medicine, and collaborations between biotech/pharma companies and CROs/CMOs.&lt;/p&gt;9. What are the trends in the Biotechnology/Pharmaceutical Services Outsourcing Market?&lt;/div&gt;&lt;div&gt; &lt;p&gt;The trends in the Biotechnology/Pharmaceutical Services Outsourcing Market include a shift towards integrated services, adoption of advanced technologies, and strategic partnerships.&lt;/p&gt;10. What are the regulatory factors impacting the Biotechnology/Pharmaceutical Services Outsourcing Market?&lt;/div&gt;&lt;div&gt; &lt;p&gt;The regulatory factors impacting the Biotechnology/Pharmaceutical Services Outsourcing Market include stringent quality standards, FDA regulations, and other government policies.&lt;/p&gt;11. What is the market share of CROs in the Biotechnology/Pharmaceutical Services Outsourcing Market?&lt;/div&gt;&lt;div&gt; &lt;p&gt;The market share of CROs in the Biotechnology/Pharmaceutical Services Outsourcing Market is estimated to be XX%.&lt;/p&gt;12. What is the market share of CMOs in the Biotechnology/Pharmaceutical Services Outsourcing Market?&lt;/div&gt;&lt;div&gt; &lt;p&gt;The market share of CMOs in the Biotechnology/Pharmaceutical Services Outsourcing Market is estimated to be XX%.&lt;/p&gt;13. What are the key services offered by CROs in the Biotechnology/Pharmaceutical Services Outsourcing Market?&lt;/div&gt;&lt;div&gt; &lt;p&gt;The key services offered by CROs in the Biotechnology/Pharmaceutical Services Outsourcing Market include clinical trials, regulatory affairs, and laboratory services.&lt;/p&gt;14. What are the key services offered by CMOs in the Biotechnology/Pharmaceutical Services Outsourcing Market?&lt;/div&gt;&lt;div&gt; &lt;p&gt;The key services offered by CMOs in the Biotechnology/Pharmaceutical Services Outsourcing Market include formulation development, API manufacturing, and packaging and labeling.&lt;/p&gt;15. What is the market share of the Biotechnology/Pharmaceutical Services Outsourcing Market by region?&lt;/div&gt;&lt;div&gt; &lt;p&gt;The market share of the Biotechnology/Pharmaceutical Services Outsourcing Market by region is as follows: North America XX%, Europe XX%, Asia Pacific XX%, RoW XX%.&lt;/p&gt;16. What is the market share of the Biotechnology/Pharmaceutical Services Outsourcing Market by service type?&lt;/div&gt;&lt;div&gt; &lt;p&gt;The market share of the Biotechnology/Pharmaceutical Services Outsourcing Market by service type is as follows: CROs XX%, CMOs XX%, Other Outsourcing Services XX%.&lt;/p&gt;17. What is the average pricing analysis of the Biotechnology/Pharmaceutical Services Outsourcing Market?&lt;/div&gt;&lt;div&gt; &lt;p&gt;The average pricing analysis of the Biotechnology/Pharmaceutical Services Outsourcing Market indicates that prices range from $XX to $XX per service, depending on the type and complexity of the project.&lt;/p&gt;18. What is the market penetration of the Biotechnology/Pharmaceutical Services Outsourcing Market in emerging economies?&lt;/div&gt;&lt;div&gt; &lt;p&gt;The market penetration of the Biotechnology/Pharmaceutical Services Outsourcing Market in emerging economies is estimated to be XX%, with a potential for further growth.&lt;/p&gt;19. What are the entry barriers for new players in the Biotechnology/Pharmaceutical Services Outsourcing Market?&lt;/div&gt;&lt;div&gt; &lt;p&gt;The entry barriers for new players in the Biotechnology/Pharmaceutical Services Outsourcing Market include high initial investment, stringent regulatory requirements, and established competition.&lt;/p&gt;20. What is the impact of COVID-19 on the Biotechnology/Pharmaceutical Services Outsourcing Market?&lt;/div&gt;&lt;div&gt; &lt;p&gt;The impact of COVID-19 on the Biotechnology/Pharmaceutical Services Outsourcing Market includes disruptions to supply chains, delays in clinical trials, and increased demand for vaccine development and manufacturing services.&lt;/p&gt;&lt;/p&gt;&lt;p&gt;&lt;strong&gt;For More Information or Query, Visit @ &lt;a href="https://www.verifiedmarketreports.com/product/global-biotechnology-pharmaceutical-services-outsourcing-market-2018-by-manufacturers-countries-type-and-application-forecast-to-2023/"&gt;https://www.verifiedmarketreports.com/product/global-biotechnology-pharmaceutical-services-outsourcing-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</si>
  <si>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href="https://www.verifiedmarketreports.com/download-sample/?rid=60703&amp;utm_source=Pulse-Glob6&amp;utm_medium=377" target="_blank"&gt;Bituminous Paints Market size was valued at USD 3.5 Billion in 2022 and is projected to reach USD 5.5 Billion by 2030, growing at a CAGR of 6.0% from 2024 to 2030.&lt;/strong&gt;&lt;/span&gt;&lt;/p&gt;&lt;/p&gt;&lt;/blockquote&gt;&lt;h2&gt;Bituminous Paints Market Overview&lt;/h2&gt;&lt;p&gt;The Bituminous Paints Market has witnessed significant growth in recent years, primarily driven by the increasing demand for protective coatings across various industries. Bituminous paints, known for their exceptional waterproofing properties and resistance to corrosion, are widely used in construction, automotive, and equipment maintenance. As infrastructure development accelerates globally, particularly in emerging economies, the demand for bituminous paints is anticipated to rise, presenting lucrative opportunities for manufacturers and suppliers.&lt;/p&gt;&lt;p&gt;&lt;p&gt;&lt;strong&gt;Download Full PDF Sample Copy of Bituminous Paints Market Report @ &lt;a href="https://www.verifiedmarketreports.com/download-sample/?rid=60703&amp;utm_source=Pulse-Glob6&amp;utm_medium=377"&gt;https://www.verifiedmarketreports.com/download-sample/?rid=60703&amp;utm_source=Pulse-Glob6&amp;utm_medium=377&lt;/a&gt;&lt;/strong&gt;&lt;/p&gt;&lt;/p&gt;&lt;h2&gt;Dynamics&lt;/h2&gt;&lt;ul&gt;    &lt;li&gt;Increased urbanization and industrialization are leading to the growth of the construction sector.&lt;/li&gt;    &lt;li&gt;Enhanced awareness regarding protective coatings is driving end-user adoption.&lt;/li&gt;    &lt;li&gt;Technological advancements in manufacturing processes are improving product quality.&lt;/li&gt;    &lt;li&gt;Environmental regulations pushing for sustainable products are influencing market dynamics.&lt;/li&gt;&lt;/ul&gt;&lt;h2&gt;Key Drivers and Challenges&lt;/h2&gt;&lt;ul&gt;    &lt;li&gt;&lt;strong&gt;Drivers:&lt;/strong&gt;&lt;/li&gt;    &lt;li&gt;High durability and resistance to harsh weather conditions enhance product appeal.&lt;/li&gt;    &lt;li&gt;The need for maintenance and repair in aging infrastructure boosts demand.&lt;/li&gt;    &lt;li&gt;Growing residential and commercial construction activities in emerging markets.&lt;/li&gt;        &lt;li&gt;&lt;strong&gt;Challenges:&lt;/strong&gt;&lt;/li&gt;    &lt;li&gt;Availability of cheaper alternatives may hinder market growth.&lt;/li&gt;    &lt;li&gt;Sourcing raw materials and fluctuating prices can affect profitability.&lt;/li&gt;    &lt;li&gt;The negative environmental impact associated with some bituminous products may limit usage.&lt;/li&gt;&lt;/ul&gt;&lt;h2&gt;Region Analysis&lt;/h2&gt;&lt;ul&gt;    &lt;li&gt;&lt;strong&gt;North America:&lt;/strong&gt; Dominates the market due to high construction activities and stringent regulations for building safety.&lt;/li&gt;    &lt;li&gt;&lt;strong&gt;Europe:&lt;/strong&gt; Emphasis on sustainable building practices and eco-friendly products drives significant demand.&lt;/li&gt;    &lt;li&gt;&lt;strong&gt;Asia-Pacific:&lt;/strong&gt; Expected to witness the fastest growth owing to rapid industrialization and urban expansion in countries like India and China.&lt;/li&gt;    &lt;li&gt;&lt;strong&gt;Latin America:&lt;/strong&gt; Moderate growth driven by construction projects and infrastructure development.&lt;/li&gt;    &lt;li&gt;&lt;strong&gt;Middle East and Africa:&lt;/strong&gt; Increasing investments in infrastructure are set to enhance market growth in this region.&lt;/li&gt;&lt;/ul&gt;&lt;/p&gt;&lt;h2&gt;Bituminous Paints Market Segmentation Insights&lt;/h2&gt;&lt;p&gt;The Bituminous Paints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innovation.&lt;/p&gt;&lt;h3&gt;Bituminous Paints Market By Type&lt;/h3&gt;&lt;p&gt;&lt;ul&gt;&lt;li&gt;Protective Coating&lt;li&gt;  Corrosion Prevention&lt;li&gt;  Water Proofing&lt;/ul&gt;&lt;/p&gt;&lt;h3&gt;Bituminous Paints Market By Application&lt;/h3&gt;&lt;p&gt;&lt;ul&gt;&lt;li&gt;Construction Industry&lt;li&gt;  Steel Industry&lt;li&gt;  Others&lt;/ul&gt;&lt;/p&gt;&lt;h2&gt;Leading Players in the Global Bituminous Paints Market&lt;/h2&gt;&lt;p&gt;The global Bituminous Paints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globally.&lt;/p&gt;&lt;p&gt;&lt;ul&gt;&lt;li&gt;Tianjin Haiyunda Metal Materials Co. &lt;/li&gt;&lt;li&gt; Hebei Tuohua Metal s Co. Ltd. &lt;/li&gt;&lt;li&gt; Juno Bitumix Pvt. Ltd.&lt;/li&gt;&lt;/ul&gt;&lt;/p&gt;&lt;p&gt;&lt;strong&gt;Get Discount On The Purchase Of This Report @ &lt;a href="https://www.verifiedmarketreports.com/ask-for-discount/?rid=60703&amp;utm_source=Pulse-Glob6&amp;utm_medium=377"&gt;https://www.verifiedmarketreports.com/ask-for-discount/?rid=60703&amp;utm_source=Pulse-Glob6&amp;utm_medium=377&lt;/a&gt;&lt;/strong&gt;&lt;/p&gt;&lt;h2&gt;FAQs&lt;/h2&gt;&lt;p&gt;&lt;h2&gt;Bituminous Paints Market FAQs&lt;/h1&gt;&lt;h2&gt;1. What is bituminous paint?&lt;/div&gt;&lt;div&gt;&lt;/h2&gt;&lt;p&gt;Bituminous paint is a type of coating that is made from bitumen, a black, sticky substance derived from crude oil.&lt;/p&gt;&lt;h2&gt;2. What are the key applications of bituminous paints?&lt;/div&gt;&lt;div&gt;&lt;/h2&gt;&lt;p&gt;Bituminous paints are commonly used for waterproofing and corrosion protection of structures such as pipelines, tanks, and roofing materials.&lt;/p&gt;&lt;h2&gt;3. What is the current market size of the bituminous paints industry?&lt;/div&gt;&lt;div&gt;&lt;/h2&gt;&lt;p&gt;The global bituminous paints market is estimated to be worth $X billion in 2021.&lt;/p&gt;&lt;h2&gt;4. What are the factors driving the growth of the bituminous paints market?&lt;/div&gt;&lt;div&gt;&lt;/h2&gt;&lt;p&gt;The increasing construction and infrastructure development activities, along with the rising demand for durable and long-lasting coatings, are driving the growth of the bituminous paints market.&lt;/p&gt;&lt;h2&gt;5. Who are the key players in the global bituminous paints market?&lt;/div&gt;&lt;div&gt;&lt;/h2&gt;&lt;p&gt;The key players in the global bituminous paints market include ABC Company, XYZ Inc., and LMN Coatings Ltd.&lt;/p&gt;&lt;h2&gt;6. What are the major challenges faced by the bituminous paints industry?&lt;/div&gt;&lt;div&gt;&lt;/h2&gt;&lt;p&gt;The fluctuating prices of raw materials and environmental regulations regarding the use of bituminous paints are some of the major challenges faced by the industry.&lt;/p&gt;&lt;h2&gt;7. What are the different types of bituminous paints available in the market?&lt;/div&gt;&lt;div&gt;&lt;/h2&gt;&lt;p&gt;The different types of bituminous paints include solvent-based, water-based, and emulsion-based paints.&lt;/p&gt;&lt;h2&gt;8. What are the regional market trends in the bituminous paints industry?&lt;/div&gt;&lt;div&gt;&lt;/h2&gt;&lt;p&gt;In North America, there is a growing demand for eco-friendly bituminous paints, while in Asia-Pacific, the market is witnessing rapid infrastructure development, driving the demand for these paints.&lt;/p&gt;&lt;h2&gt;9. How is the bituminous paints market expected to grow in the next five years?&lt;/div&gt;&lt;div&gt;&lt;/h2&gt;&lt;p&gt;The market is projected to grow at a CAGR of X% from 2021 to 2026.&lt;/p&gt;&lt;h2&gt;10. What are the key regulations impacting the bituminous paints industry?&lt;/div&gt;&lt;div&gt;&lt;/h2&gt;&lt;p&gt;The industry is affected by regulations related to VOC emissions, hazardous waste disposal, and worker safety.&lt;/p&gt;&lt;h2&gt;11. What are the advancements in bituminous paint technology?&lt;/div&gt;&lt;div&gt;&lt;/h2&gt;&lt;p&gt;Advancements in technology have led to the development of bituminous paints with enhanced adhesion, chemical resistance, and UV protection properties.&lt;/p&gt;&lt;h2&gt;12. What are the potential growth opportunities in the bituminous paints market?&lt;/div&gt;&lt;div&gt;&lt;/h2&gt;&lt;p&gt;Growth opportunities exist in the expansion of the product portfolio to include new formulations for specific applications and in entering emerging markets with untapped potential.&lt;/p&gt;&lt;h2&gt;13. What are the market entry barriers for new players in the bituminous paints industry?&lt;/div&gt;&lt;div&gt;&lt;/h2&gt;&lt;p&gt;The high capital requirements for setting up manufacturing facilities and the need for extensive regulatory approvals are major barriers for new entrants.&lt;/p&gt;&lt;h2&gt;14. How is the competition in the bituminous paints market segmented?&lt;/div&gt;&lt;div&gt;&lt;/h2&gt;&lt;p&gt;The market is segmented based on product type, application, and geographic regions, leading to intense competition among players.&lt;/p&gt;&lt;h2&gt;15. What are the key considerations for investors looking to enter the bituminous paints market?&lt;/div&gt;&lt;div&gt;&lt;/h2&gt;&lt;p&gt;Investors should consider factors such as market growth prospects, competitive landscape, and regulatory environment before entering the bituminous paints market.&lt;/p&gt;&lt;h2&gt;16. How is the bituminous paints market impacted by macroeconomic factors?&lt;/div&gt;&lt;div&gt;&lt;/h2&gt;&lt;p&gt;Macroeconomic factors such as GDP growth, infrastructure spending, and industrial production have a significant impact on the demand for bituminous paints.&lt;/p&gt;&lt;h2&gt;17. What are the key trade dynamics influencing the bituminous paints market?&lt;/div&gt;&lt;div&gt;&lt;/h2&gt;&lt;p&gt;The market is influenced by trade policies, tariffs, and import/export trends of key raw materials and finished products.&lt;/p&gt;&lt;h2&gt;18. What are the emerging trends in the bituminous paints market?&lt;/div&gt;&lt;div&gt;&lt;/h2&gt;&lt;p&gt;Emerging trends include the shift towards sustainable and eco-friendly formulations, digitalization of supply chain management, and adoption of advanced application techniques.&lt;/p&gt;&lt;h2&gt;19. How is the bituminous paints market affected by technological disruptions?&lt;/div&gt;&lt;div&gt;&lt;/h2&gt;&lt;p&gt;Technological disruptions such as the development of nano-bituminous paints and smart coatings are reshaping the market landscape.&lt;/p&gt;&lt;h2&gt;20. What are the risks associated with investing in the bituminous paints industry?&lt;/div&gt;&lt;div&gt;&lt;/h2&gt;&lt;p&gt;Risks include volatility in raw material prices, competitive pressures, and regulatory uncertainties impacting the market dynamics.&lt;/p&gt;&lt;/body&gt;&lt;/html&gt;&lt;/p&gt;&lt;p&gt;&lt;strong&gt;For More Information or Query, Visit @ &lt;a href="https://www.verifiedmarketreports.com/product/global-bituminous-paints-market-2018-by-manufacturers-regions-type-and-application-forecast-to-2023/"&gt;https://www.verifiedmarketreports.com/product/global-bituminous-pain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</si>
  <si>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href="https://www.verifiedmarketreports.com/download-sample/?rid=60727&amp;utm_source=Pulse-Glob6&amp;utm_medium=377" target="_blank"&gt;Body Contouring Devices Market size was valued at USD 1.5 Billion in 2022 and is projected to reach USD 3.8 Billion by 2030, growing at a CAGR of 12.0% from 2024 to 2030.&lt;/strong&gt;&lt;/span&gt;&lt;/p&gt;&lt;/p&gt;&lt;/blockquote&gt;&lt;h2&gt;Body Contouring Devices Market Overview&lt;/h2&gt;&lt;p&gt;The body contouring devices market has seen significant growth owing to the rising demand for non-invasive aesthetic procedures. With an increasing focus on physical appearance and the influence of social media, individuals are more inclined to invest in body contouring treatments. The market encompasses various technologies, including cryolipolysis, radiofrequency, and laser therapy. As innovations continue to emerge, the future of body contouring devices appears promising, with a noticeable shift towards personalized and result-oriented procedures.&lt;/p&gt;&lt;p&gt;&lt;strong&gt;&lt;p&gt;&lt;strong&gt;Download Full PDF Sample Copy of Body Contouring Devices Market Report @ &lt;a href="https://www.verifiedmarketreports.com/download-sample/?rid=60727&amp;utm_source=Pulse-Glob6&amp;utm_medium=377"&gt;https://www.verifiedmarketreports.com/download-sample/?rid=60727&amp;utm_source=Pulse-Glob6&amp;utm_medium=377&lt;/a&gt;&lt;/strong&gt;&lt;/p&gt;&lt;/strong&gt;&lt;/p&gt;&lt;h2&gt;Dynamics&lt;/h2&gt;&lt;ul&gt;    &lt;li&gt;Growing incidence of obesity and related diseases spurring demand for body contouring solutions.&lt;/li&gt;    &lt;li&gt;Advancements in technologies like non-invasive procedures increasing patient interest.&lt;/li&gt;    &lt;li&gt;Widespread acceptance of aesthetic procedures, driven by changing societal norms around beauty.&lt;/li&gt;    &lt;li&gt;Increased availability of body contouring devices due to an uptick in medical and aesthetic clinics.&lt;/li&gt;&lt;/ul&gt;&lt;h2&gt;Key Drivers and Challenges&lt;/h2&gt;&lt;ul&gt;    &lt;li&gt;&lt;strong&gt;Drivers:&lt;/strong&gt;         &lt;ul&gt;            &lt;li&gt;Technological advancements leading to safer and more effective treatments.&lt;/li&gt;            &lt;li&gt;Growing consumer awareness about body aesthetics, influencing spending on body contouring.&lt;/li&gt;            &lt;li&gt;Surge in medical tourism for aesthetic procedures boosting market growth.&lt;/li&gt;        &lt;/ul&gt;    &lt;/li&gt;    &lt;li&gt;&lt;strong&gt;Challenges:&lt;/strong&gt;         &lt;ul&gt;            &lt;li&gt;Lack of regulatory standardization across different regions impeding market growth.&lt;/li&gt;            &lt;li&gt;High initial costs for advanced equipment deter smaller clinics from offering these services.&lt;/li&gt;            &lt;li&gt;Potential side effects and varying results from treatments can affect consumer confidence.&lt;/li&gt;        &lt;/ul&gt;    &lt;/li&gt;&lt;/ul&gt;&lt;h2&gt;Regional Analysis&lt;/h2&gt;&lt;ul&gt;    &lt;li&gt;&lt;strong&gt;North America:&lt;/strong&gt;         &lt;ul&gt;            &lt;li&gt;Dominates the market due to high disposable income and advanced healthcare infrastructure.&lt;/li&gt;            &lt;li&gt;Increasing adoption of body contouring devices in aesthetic clinics and hospitals.&lt;/li&gt;        &lt;/ul&gt;    &lt;/li&gt;    &lt;li&gt;&lt;strong&gt;Europe:&lt;/strong&gt;         &lt;ul&gt;            &lt;li&gt;Significant growth attributed to a rise in beauty consciousness among the population.&lt;/li&gt;            &lt;li&gt;Regulatory support for non-invasive procedures enhances market presence.&lt;/li&gt;        &lt;/ul&gt;    &lt;/li&gt;    &lt;li&gt;&lt;strong&gt;Asia-Pacific:&lt;/strong&gt;        &lt;ul&gt;            &lt;li&gt;Rapidly expanding market driven by a growing middle-class population with increasing aesthetic needs.&lt;/li&gt;            &lt;li&gt;Emergence of several local manufacturers offering affordable body contouring solutions.&lt;/li&gt;        &lt;/ul&gt;    &lt;/li&gt;    &lt;li&gt;&lt;strong&gt;Latin America:&lt;/strong&gt;        &lt;ul&gt;            &lt;li&gt;Emerging interest in aesthetic procedures leading to market growth.&lt;/li&gt;            &lt;li&gt;Rise in disposable income boosting the affordability of body contouring treatments.&lt;/li&gt;        &lt;/ul&gt;    &lt;/li&gt;    &lt;li&gt;&lt;strong&gt;Middle East and Africa:&lt;/strong&gt;        &lt;ul&gt;            &lt;li&gt;Increasing number of cosmetic clinics contributing to market expansion.&lt;/li&gt;            &lt;li&gt;Awareness and demand for aesthetic procedures on the rise, especially among the affluent population.&lt;/li&gt;        &lt;/ul&gt;    &lt;/li&gt;&lt;/ul&gt;&lt;/p&gt;&lt;h2&gt;Body Contouring Devices Market Segmentation Insights&lt;/h2&gt;&lt;p&gt;The Body Contouring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innovation.&lt;/p&gt;&lt;h3&gt;Body Contouring Devices Market By Type&lt;/h3&gt;&lt;p&gt;&lt;ul&gt;&lt;li&gt;Skin Tightening and Resurfacing&lt;li&gt;  Cellulite Treatment&lt;li&gt;  Liposuction&lt;li&gt;  Other&lt;/ul&gt;&lt;/p&gt;&lt;h3&gt;Body Contouring Devices Market By Application&lt;/h3&gt;&lt;p&gt;&lt;ul&gt;&lt;li&gt;Hospitals&lt;li&gt;  Beauty Orthopedic Hospitals&lt;li&gt;  Others&lt;/ul&gt;&lt;/p&gt;&lt;h2&gt;Leading Players in the Global Body Contouring Devices Market&lt;/h2&gt;&lt;p&gt;The global Body Contouring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globally.&lt;/p&gt;&lt;p&gt;&lt;ul&gt;&lt;li&gt;Lumenis &lt;/li&gt;&lt;li&gt; Cynosure &lt;/li&gt;&lt;li&gt; Meridian &lt;/li&gt;&lt;li&gt; Alma Lasers &lt;/li&gt;&lt;li&gt; Celeste &lt;/li&gt;&lt;li&gt; Cynosure &lt;/li&gt;&lt;li&gt; Syneron Medical &lt;/li&gt;&lt;li&gt; Zeltiq Aesthetics &lt;/li&gt;&lt;li&gt; VLCC Healthcare &lt;/li&gt;&lt;li&gt; Asclepion &lt;/li&gt;&lt;li&gt; Lutronic &lt;/li&gt;&lt;li&gt; Cutera &lt;/li&gt;&lt;li&gt; Fotona &lt;/li&gt;&lt;li&gt; Misonix Inc. &lt;/li&gt;&lt;li&gt; Sanuwave Health Inc. &lt;/li&gt;&lt;li&gt; Palomar Medical Technologies Inc. &lt;/li&gt;&lt;li&gt; Dynatronics &lt;/li&gt;&lt;li&gt; Ilooda &lt;/li&gt;&lt;li&gt; Sound Surgical Technologies LLC. &lt;/li&gt;&lt;li&gt; Chromogenex Technologies LTD &lt;/li&gt;&lt;li&gt; Pollogen Ltd. &lt;/li&gt;&lt;li&gt; Invasix Ltd &lt;/li&gt;&lt;li&gt; UltraShape Ltd. &lt;/li&gt;&lt;li&gt; Solta Medical Inc. &lt;/li&gt;&lt;li&gt; Medicis Pharmaceutical Corporation &lt;/li&gt;&lt;li&gt; Erchonia Inc. &lt;/li&gt;&lt;li&gt; Sientra Inc.&lt;/li&gt;&lt;/ul&gt;&lt;/p&gt;&lt;p&gt;&lt;strong&gt;Get Discount On The Purchase Of This Report @ &lt;a href="https://www.verifiedmarketreports.com/ask-for-discount/?rid=60727&amp;utm_source=Pulse-Glob6&amp;utm_medium=377"&gt;https://www.verifiedmarketreports.com/ask-for-discount/?rid=60727&amp;utm_source=Pulse-Glob6&amp;utm_medium=377&lt;/a&gt;&lt;/strong&gt;&lt;/p&gt;&lt;h2&gt;FAQs&lt;/h2&gt;&lt;p&gt;&lt;h2&gt;Frequently Asked Questions: Body Contouring Devices Market&lt;/h1&gt;&lt;h2&gt;1. What is the current size of the global body contouring devices market?&lt;/div&gt;&lt;div&gt;&lt;/h2&gt;&lt;p&gt;The global body contouring devices market was valued at $1.3 billion in 2020.&lt;/p&gt;&lt;h2&gt;2. What is the expected growth rate of the body contouring devices market?&lt;/div&gt;&lt;div&gt;&lt;/h2&gt;&lt;p&gt;The market is expected to grow at a CAGR of 7.5% from 2021 to 2026.&lt;/p&gt;&lt;h2&gt;3. What are the key factors driving the growth of the body contouring devices market?&lt;/div&gt;&lt;div&gt;&lt;/h2&gt;&lt;p&gt;The increasing demand for non-invasive procedures, technological advancements in body contouring devices, and the rising prevalence of obesity are the key factors driving market growth.&lt;/p&gt;&lt;h2&gt;4. Which region has the largest market share in the body contouring devices market?&lt;/div&gt;&lt;div&gt;&lt;/h2&gt;&lt;p&gt;North America currently has the largest market share, followed by Europe and Asia-Pacific.&lt;/p&gt;&lt;h2&gt;5. What are the most commonly used types of body contouring devices?&lt;/div&gt;&lt;div&gt;&lt;/h2&gt;&lt;p&gt;The most commonly used types of body contouring devices include radiofrequency, ultrasound, cryolipolysis, and low-level laser therapy devices.&lt;/p&gt;&lt;h2&gt;6. What are the challenges faced by the body contouring devices market?&lt;/div&gt;&lt;div&gt;&lt;/h2&gt;&lt;p&gt;High costs associated with body contouring procedures, lack of reimbursement policies, and the availability of alternative treatments are some of the challenges faced by the market.&lt;/p&gt;&lt;h2&gt;7. What are the leading companies in the body contouring devices market?&lt;/div&gt;&lt;div&gt;&lt;/h2&gt;&lt;p&gt;The leading companies in the market include Allergan, Hologic Inc., BTL Industries Inc., Lumenis Ltd., and Alma Lasers Ltd.&lt;/p&gt;&lt;h2&gt;8. What is the market share of non-invasive body contouring procedures?&lt;/div&gt;&lt;div&gt;&lt;/h2&gt;&lt;p&gt;Non-invasive body contouring procedures account for approximately 60% of the total market share.&lt;/p&gt;&lt;h2&gt;9. What are the trends shaping the body contouring devices market?&lt;/div&gt;&lt;div&gt;&lt;/h2&gt;&lt;p&gt;The trend towards combination therapies, personalized treatment plans, and the introduction of wearable body contouring devices are shaping the market.&lt;/p&gt;&lt;h2&gt;10. What are the regulatory requirements for body contouring devices?&lt;/div&gt;&lt;div&gt;&lt;/h2&gt;&lt;p&gt;Body contouring devices are regulated by government agencies such as the FDA in the United States and the CE Mark in Europe.&lt;/p&gt;&lt;h2&gt;11. What is the market potential for body contouring devices in emerging economies?&lt;/div&gt;&lt;div&gt;&lt;/h2&gt;&lt;p&gt;The market potential for body contouring devices is significant in emerging economies, driven by increasing disposable incomes and growing awareness of cosmetic procedures.&lt;/p&gt;&lt;h2&gt;12. What is the impact of the COVID-19 pandemic on the body contouring devices market?&lt;/div&gt;&lt;div&gt;&lt;/h2&gt;&lt;p&gt;The market experienced a temporary slowdown during the pandemic due to restrictions on non-essential medical procedures, but it is expected to recover swiftly as restrictions ease.&lt;/p&gt;&lt;h2&gt;13. What are the investment opportunities in the body contouring devices market?&lt;/div&gt;&lt;div&gt;&lt;/h2&gt;&lt;p&gt;Investment opportunities include R&amp;D in innovative technologies, strategic partnerships with healthcare providers, and expansion into untapped markets.&lt;/p&gt;&lt;h2&gt;14. How are advancements in technology influencing the body contouring devices market?&lt;/div&gt;&lt;div&gt;&lt;/h2&gt;&lt;p&gt;Advancements in technology, such as the development of handheld devices and integrated cooling systems, are enhancing the efficacy and safety of body contouring procedures.&lt;/p&gt;&lt;h2&gt;15. What are the consumer preferences driving the demand for body contouring devices?&lt;/div&gt;&lt;div&gt;&lt;/h2&gt;&lt;p&gt;Consumers are increasingly seeking non-invasive and less downtime procedures, driving the demand for body contouring devices that offer effective results with minimal discomfort.&lt;/p&gt;&lt;h2&gt;16. What are the pricing trends in the body contouring devices market?&lt;/div&gt;&lt;div&gt;&lt;/h2&gt;&lt;p&gt;Pricing trends include the shift towards value-based pricing models and the introduction of financing options to make procedures more accessible to consumers.&lt;/p&gt;&lt;h2&gt;17. What is the market penetration of body contouring devices in aesthetic clinics and beauty centers?&lt;/div&gt;&lt;div&gt;&lt;/h2&gt;&lt;p&gt;Body contouring devices are widely adopted in aesthetic clinics and beauty centers, with a high penetration rate due to the increasing demand for cosmetic procedures.&lt;/p&gt;&lt;h2&gt;18. What are the factors influencing the adoption of body contouring devices by healthcare professionals?&lt;/div&gt;&lt;div&gt;&lt;/h2&gt;&lt;p&gt;Factors influencing adoption include training and education programs, peer recommendations, clinical evidence of efficacy, and patient satisfaction rates.&lt;/p&gt;&lt;h2&gt;19. What are the limitations of currently available body contouring devices?&lt;/div&gt;&lt;div&gt;&lt;/h2&gt;&lt;p&gt;Limitations include variable treatment outcomes based on patient physiology, the need for multiple sessions to achieve desired results, and the potential for adverse effects such as redness and swelling.&lt;/p&gt;&lt;h2&gt;20. How is the competitive landscape of the body contouring devices market evolving?&lt;/div&gt;&lt;div&gt;&lt;/h2&gt;&lt;p&gt;The competitive landscape is evolving with the introduction of innovative products, strategic mergers and acquisitions, and a focus on expanding product portfolios to cater to diverse patient needs.&lt;/p&gt;&lt;/body&gt;&lt;/html&gt;&lt;/p&gt;&lt;p&gt;&lt;strong&gt;For More Information or Query, Visit @ &lt;a href="https://www.verifiedmarketreports.com/product/global-body-contouring-devices-market-2018-by-manufacturers-regions-type-and-application-forecast-to-2023/"&gt;https://www.verifiedmarketreports.com/product/global-body-contouring-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</si>
  <si>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href="https://www.verifiedmarketreports.com/download-sample/?rid=60775&amp;utm_source=Pulse-Glob6&amp;utm_medium=377" target="_blank"&gt;Hospital Infection Therapeutics Market Market size was valued at USD 28.6 Billion in 2022 and is projected to reach USD 46.9 Billion by 2030, growing at a CAGR of 6.5% from 2024 to 2030.&lt;/strong&gt;&lt;/span&gt;&lt;/p&gt;&lt;/p&gt;&lt;/blockquote&gt;&lt;h2&gt;Hospital Infection Therapeutics Market Overview&lt;/h2&gt;&lt;p&gt;The Hospital Infection Therapeutics Market is witnessing substantial growth as healthcare providers strive to enhance patient safety and reduce infection rates. The increasing incidence of healthcare-associated infections (HAIs) alongside the rise of antibiotic-resistant pathogens is driving innovative treatment solutions in this market. Additionally, advancements in diagnostic technologies and a growing emphasis on infection prevention measures are shaping the landscape of therapeutics for hospital infections. As regulatory frameworks become more stringent, pharmaceutical companies are focusing on developing new antimicrobial agents and therapies that cater to the evolving needs of healthcare facilities.&lt;/p&gt;&lt;p&gt;&lt;p&gt;&lt;strong&gt;Download Full PDF Sample Copy of Hospital Infection Therapeutics Market Report @ &lt;a href="https://www.verifiedmarketreports.com/download-sample/?rid=60775&amp;utm_source=Pulse-Glob6&amp;utm_medium=377"&gt;https://www.verifiedmarketreports.com/download-sample/?rid=60775&amp;utm_source=Pulse-Glob6&amp;utm_medium=377&lt;/a&gt;&lt;/strong&gt;&lt;/p&gt;&lt;/p&gt;&lt;h3&gt;Dynamics&lt;/h3&gt;&lt;ul&gt;    &lt;li&gt;Rising prevalence of healthcare-associated infections (HAIs)&lt;/li&gt;    &lt;li&gt;Increasing focus on infection control measures in hospitals&lt;/li&gt;    &lt;li&gt;Technological advancements in diagnostic and therapeutic solutions&lt;/li&gt;    &lt;li&gt;Growing public awareness regarding hospital infections and their impact&lt;/li&gt;&lt;/ul&gt;&lt;h3&gt;Key Drivers and Challenges&lt;/h3&gt;&lt;ul&gt;    &lt;li&gt;&lt;strong&gt;Drivers:&lt;/strong&gt;&lt;/li&gt;    &lt;li&gt;Development of novel antibiotics and antifungal drugs&lt;/li&gt;    &lt;li&gt;Government initiatives promoting infection control practices&lt;/li&gt;    &lt;li&gt;Increased funding for research and development of new treatment options&lt;/li&gt;    &lt;li&gt;Emergence of rapid diagnostic tools to support timely treatment&lt;/li&gt;    &lt;li&gt;&lt;strong&gt;Challenges:&lt;/strong&gt;&lt;/li&gt;    &lt;li&gt;High costs associated with advanced infection therapeutics&lt;/li&gt;    &lt;li&gt;Increased antibiotic resistance limiting treatment options&lt;/li&gt;    &lt;li&gt;Regulatory hurdles impacting drug approval timelines&lt;/li&gt;    &lt;li&gt;Need for continuous education and training in infection control&lt;/li&gt;&lt;/ul&gt;&lt;h3&gt;Region Analysis&lt;/h3&gt;&lt;ul&gt;    &lt;li&gt;&lt;strong&gt;North America:&lt;/strong&gt; Leads in market share due to advanced healthcare infrastructure and high prevalence of HAIs.&lt;/li&gt;    &lt;li&gt;&lt;strong&gt;Europe:&lt;/strong&gt; Significant growth driven by stringent regulations and heightened focus on patient safety.&lt;/li&gt;    &lt;li&gt;&lt;strong&gt;Asia Pacific:&lt;/strong&gt; Emerging market with increasing healthcare investments and awareness of infection control.&lt;/li&gt;    &lt;li&gt;&lt;strong&gt;Latin America:&lt;/strong&gt; Growth potential due to rising cases of HAIs in under-resourced healthcare settings.&lt;/li&gt;    &lt;li&gt;&lt;strong&gt;Middle East &amp; Africa:&lt;/strong&gt; Opportunities arise from improving healthcare facilities and infection management practices.&lt;/li&gt;&lt;/ul&gt;&lt;/p&gt;&lt;h2&gt;Hospital Infection Therapeutics Market Segmentation Insights&lt;/h2&gt;&lt;p&gt;The Hospital Infection Therapeutics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innovation.&lt;/p&gt;&lt;h3&gt;Hospital Infection Therapeutics Market By Type&lt;/h3&gt;&lt;p&gt;&lt;ul&gt;&lt;li&gt;Antibacterial Drugs&lt;li&gt;  Antiviral Drugs&lt;li&gt;  Antifungal Drugs&lt;/ul&gt;&lt;/p&gt;&lt;h3&gt;Hospital Infection Therapeutics Market By Application&lt;/h3&gt;&lt;p&gt;&lt;ul&gt;&lt;li&gt;Hospital Acquired Pneumonia&lt;li&gt;  Surgical Site Infections&lt;li&gt;  Urinary Tract Infection&lt;li&gt;  Gastrointestinal Disorders&lt;li&gt;  Bloodstream Infections&lt;li&gt;  Others&lt;/ul&gt;&lt;/p&gt;&lt;h2&gt;Leading Players in the Global Hospital Infection Therapeutics Market&lt;/h2&gt;&lt;p&gt;The global Hospital Infection Therapeutics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Johnson &amp; Johnson Services &lt;/li&gt;&lt;li&gt; Actavis &lt;/li&gt;&lt;li&gt; Sanofi &lt;/li&gt;&lt;li&gt; Bristol Myers Squibb Company &lt;/li&gt;&lt;li&gt; AstraZeneca &lt;/li&gt;&lt;li&gt; Pfizer &lt;/li&gt;&lt;li&gt; Merck &lt;/li&gt;&lt;li&gt; GlaxoSmithkline &lt;/li&gt;&lt;li&gt; Cubist Pharmaceuticals&lt;/li&gt;&lt;/ul&gt;&lt;/p&gt;&lt;p&gt;&lt;strong&gt;Get Discount On The Purchase Of This Report @ &lt;a href="https://www.verifiedmarketreports.com/ask-for-discount/?rid=60775&amp;utm_source=Pulse-Glob6&amp;utm_medium=377"&gt;https://www.verifiedmarketreports.com/ask-for-discount/?rid=60775&amp;utm_source=Pulse-Glob6&amp;utm_medium=377&lt;/a&gt;&lt;/strong&gt;&lt;/p&gt;&lt;h2&gt;FAQs&lt;/h2&gt;&lt;p&gt;  &lt;h2&gt;Hospital Infection Therapeutics Market FAQs&lt;/h1&gt;  &lt;h2&gt;1. What is the current size of the hospital infection therapeutics market?&lt;/div&gt;&lt;div&gt;&lt;/h2&gt;  &lt;p&gt;According to our latest research, the global hospital infection therapeutics market is estimated to be worth $XX billion.&lt;/p&gt;    &lt;h2&gt;2. What are the major factors driving the growth of the hospital infection therapeutics market?&lt;/div&gt;&lt;div&gt;&lt;/h2&gt;  &lt;p&gt;The increasing prevalence of hospital-acquired infections, growing awareness about the importance of infection control, and the development of new treatment options are some of the major factors driving the market growth.&lt;/p&gt;  &lt;h2&gt;3. Which segment of the hospital infection therapeutics market is expected to witness the highest growth?&lt;/div&gt;&lt;div&gt;&lt;/h2&gt;  &lt;p&gt;The anti-bacterial drugs segment is expected to witness the highest growth due to the increasing resistance of pathogens to existing antibiotics.&lt;/p&gt;  &lt;h2&gt;4. What are the key challenges faced by the hospital infection therapeutics market?&lt;/div&gt;&lt;div&gt;&lt;/h2&gt;  &lt;p&gt;The emergence of multi-drug resistant organisms, stringent regulatory requirements for drug approvals, and the high cost of treatment are some of the key challenges faced by the market.&lt;/p&gt;  &lt;h2&gt;5. How is the hospital infection therapeutics market expected to evolve in the next five years?&lt;/div&gt;&lt;div&gt;&lt;/h2&gt;  &lt;p&gt;The market is expected to witness significant growth due to the development of novel treatment options and increasing investment in research and development activities.&lt;/p&gt;  &lt;h2&gt;6. Which region holds the largest share in the global hospital infection therapeutics market?&lt;/div&gt;&lt;div&gt;&lt;/h2&gt;  &lt;p&gt;North America currently holds the largest share in the global hospital infection therapeutics market, driven by the presence of advanced healthcare infrastructure and high awareness about infection control.&lt;/p&gt;  &lt;h2&gt;7. What are the notable trends in the hospital infection therapeutics market?&lt;/div&gt;&lt;div&gt;&lt;/h2&gt;  &lt;p&gt;Some notable trends in the market include the increasing adoption of combination therapies, the integration of technology in infection control, and the focus on developing targeted therapies.&lt;/p&gt;  &lt;h2&gt;8. What are the key market players in the hospital infection therapeutics market?&lt;/div&gt;&lt;div&gt;&lt;/h2&gt;  &lt;p&gt;Key market players include Pfizer Inc., Merck &amp; Co., Inc., Johnson &amp; Johnson Services, Inc., GlaxoSmithKline plc, and others.&lt;/p&gt;  &lt;h2&gt;9. How is the hospital infection therapeutics market impacted by the COVID-19 pandemic?&lt;/div&gt;&lt;div&gt;&lt;/h2&gt;  &lt;p&gt;The COVID-19 pandemic has led to an increased focus on infection control and prevention, thereby driving the demand for hospital infection therapeutics.&lt;/p&gt;  &lt;h2&gt;10. What are the regulatory implications for hospital infection therapeutics?&lt;/div&gt;&lt;div&gt;&lt;/h2&gt;  &lt;p&gt;Regulatory implications include stringent requirements for the approval of new drugs, the need for comprehensive clinical trials, and adherence to good manufacturing practices.&lt;/p&gt;  &lt;h2&gt;11. How are advancements in technology impacting the hospital infection therapeutics market?&lt;/div&gt;&lt;div&gt;&lt;/h2&gt;  &lt;p&gt;Advancements in technology, such as the development of advanced diagnostics and targeted drug delivery systems, are positively impacting the market by improving treatment outcomes and patient care.&lt;/p&gt;  &lt;h2&gt;12. What are the potential investment opportunities in the hospital infection therapeutics market?&lt;/div&gt;&lt;div&gt;&lt;/h2&gt;  &lt;p&gt;Potential investment opportunities exist in the development of novel anti-infective therapies, the expansion of product portfolios, and strategic collaborations with research organizations.&lt;/p&gt;  &lt;h2&gt;13. How is the hospital infection therapeutics market addressing the issue of antibiotic resistance?&lt;/div&gt;&lt;div&gt;&lt;/h2&gt;  &lt;p&gt;The market is focusing on the development of new classes of antibiotics, combination therapies, and the use of alternative treatment options to address the issue of antibiotic resistance.&lt;/p&gt;  &lt;h2&gt;14. What are the key factors influencing the pricing of hospital infection therapeutics?&lt;/div&gt;&lt;div&gt;&lt;/h2&gt;  &lt;p&gt;Factors influencing pricing include the cost of research and development, manufacturing expenses, regulatory requirements, and competitive pricing strategies.&lt;/p&gt;  &lt;h2&gt;15. How is the hospital infection therapeutics market impacted by healthcare system reforms?&lt;/div&gt;&lt;div&gt;&lt;/h2&gt;  &lt;p&gt;Healthcare system reforms can impact the market by influencing reimbursement policies, market access, and the demand for infection control products and services.&lt;/p&gt;  &lt;h2&gt;16. What are the emerging opportunities in the hospital infection therapeutics market?&lt;/div&gt;&lt;div&gt;&lt;/h2&gt;  &lt;p&gt;Emerging opportunities include the development of non-antibiotic treatment options, expansion in emerging markets, and the integration of digital health solutions in infection control.&lt;/p&gt;  &lt;h2&gt;17. How do hospital-acquired infections contribute to the growth of the hospital infection therapeutics market?&lt;/div&gt;&lt;div&gt;&lt;/h2&gt;  &lt;p&gt;The increasing prevalence of hospital-acquired infections drives the demand for effective treatment options, thus contributing to the growth of the market.&lt;/p&gt;  &lt;h2&gt;18. What are the key factors influencing the purchasing decisions of hospital infection therapeutics?&lt;/div&gt;&lt;div&gt;&lt;/h2&gt;  &lt;p&gt;Key factors influencing purchasing decisions include the efficacy and safety of the product, cost-effectiveness, availability, and compliance with regulatory guidelines.&lt;/p&gt;  &lt;h2&gt;19. How do market dynamics such as mergers and acquisitions impact the hospital infection therapeutics market?&lt;/div&gt;&lt;div&gt;&lt;/h2&gt;  &lt;p&gt;Mergers and acquisitions can impact the market by reshaping the competitive landscape, driving innovation, and influencing market consolidation.&lt;/p&gt;  &lt;h2&gt;20. What is the long-term outlook for the hospital infection therapeutics market?&lt;/div&gt;&lt;div&gt;&lt;/h2&gt;  &lt;p&gt;The long-term outlook for the market is positive, driven by the increasing burden of infectious diseases and the continuous innovation in the development of infection control solutions.&lt;/p&gt;&lt;/body&gt;&lt;/html&gt;&lt;/p&gt;&lt;p&gt;&lt;strong&gt;For More Information or Query, Visit @ &lt;a href="https://www.verifiedmarketreports.com/product/global-hospital-infection-therapeutics-market-2018-by-manufacturers-countries-type-and-application-forecast-to-2023/"&gt;https://www.verifiedmarketreports.com/product/global-hospital-infection-therapeutic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</si>
  <si>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href="https://www.verifiedmarketreports.com/download-sample/?rid=60819&amp;utm_source=Pulse-Glob6&amp;utm_medium=377" target="_blank"&gt;Hotel and Hospitality Management Software Market size was valued at USD 8.1 Billion in 2022 and is projected to reach USD 17.7 Billion by 2030, growing at a CAGR of 10.5% from 2024 to 2030.&lt;/strong&gt;&lt;/span&gt;&lt;/p&gt;&lt;/p&gt;&lt;/blockquote&gt;&lt;h2&gt;Hotel and Hospitality Management Software Market Overview&lt;/h2&gt;&lt;p&gt;The global Hotel and Hospitality Management Software Market is evolving rapidly, driven by the increasing need for streamlined operations, enhanced guest experiences, and the integration of advanced technologies. As hotels and hospitality providers seek to optimize their services, the demand for sophisticated software solutions has intensified. This market encompasses various software applications that assist in managing various aspects of hotel operations, including reservations, front desk operations, housekeeping, accounting, and customer relationship management. The growth in tourism and the rise of online travel bookings are pivotal factors contributing to the market's expansion.&lt;/p&gt;&lt;p&gt;&lt;p&gt;&lt;strong&gt;Download Full PDF Sample Copy of Hotel and Hospitality Management Software Market Report @ &lt;a href="https://www.verifiedmarketreports.com/download-sample/?rid=60819&amp;utm_source=Pulse-Glob6&amp;utm_medium=377"&gt;https://www.verifiedmarketreports.com/download-sample/?rid=60819&amp;utm_source=Pulse-Glob6&amp;utm_medium=377&lt;/a&gt;&lt;/strong&gt;&lt;/p&gt;&lt;/p&gt;&lt;h2&gt;Dynamics&lt;/h2&gt;&lt;ul&gt;    &lt;li&gt;Rapid adoption of cloud-based solutions enhances accessibility and scalability.&lt;/li&gt;    &lt;li&gt;Emerging technologies like Artificial Intelligence and IoT are driving innovation in guest services.&lt;/li&gt;    &lt;li&gt;Growing competition in the hospitality sector propels the need for differentiated service offerings.&lt;/li&gt;    &lt;li&gt;Regulatory changes demanding higher data protection standards increase the focus on robust software solutions.&lt;/li&gt;&lt;/ul&gt;&lt;h2&gt;Key Drivers and Challenges&lt;/h2&gt;&lt;ul&gt;    &lt;li&gt;&lt;strong&gt;Drivers:&lt;/strong&gt;&lt;/li&gt;    &lt;ul&gt;        &lt;li&gt;Increased global travel and tourism activities boost hotel occupancy rates.&lt;/li&gt;        &lt;li&gt;Demand for mobile-friendly solutions enhances guest engagement and loyalty.&lt;/li&gt;        &lt;li&gt;Integration of data analytics contributes to insightful decision-making.&lt;/li&gt;    &lt;/ul&gt;    &lt;li&gt;&lt;strong&gt;Challenges:&lt;/strong&gt;&lt;/li&gt;    &lt;ul&gt;        &lt;li&gt;High initial investment costs can deter small and mid-sized establishments.&lt;/li&gt;        &lt;li&gt;Rapid technological advancements require constant software updates and training.&lt;/li&gt;        &lt;li&gt;Data security concerns pose risks, demanding rigorous compliance measures.&lt;/li&gt;    &lt;/ul&gt;&lt;/ul&gt;&lt;h2&gt;Regional Analysis&lt;/h2&gt;&lt;ul&gt;    &lt;li&gt;&lt;strong&gt;North America:&lt;/strong&gt; Leading the market due to extensive adoption of advanced technologies and strong presence of key vendors.&lt;/li&gt;    &lt;li&gt;&lt;strong&gt;Europe:&lt;/strong&gt; Growth driven by an increase in tourism and demand for personalized services.&lt;/li&gt;    &lt;li&gt;&lt;strong&gt;Asia-Pacific:&lt;/strong&gt; Expected to exhibit the highest growth rate, fueled by rising disposable incomes and increasing hotel constructions.&lt;/li&gt;    &lt;li&gt;&lt;strong&gt;Latin America:&lt;/strong&gt; Gradual market expansion, supported by burgeoning travel sectors.&lt;/li&gt;    &lt;li&gt;&lt;strong&gt;Middle East &amp; Africa:&lt;/strong&gt; Significant investments in hospitality infrastructure and tourism initiatives are enhancing market prospects.&lt;/li&gt;&lt;/ul&gt;&lt;/p&gt;&lt;h2&gt;Hotel and Hospitality Management Software Market Segmentation Insights&lt;/h2&gt;&lt;p&gt;The Hotel and Hospitality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innovation.&lt;/p&gt;&lt;h3&gt;Hotel and Hospitality Management Software Market By Type&lt;/h3&gt;&lt;p&gt;&lt;ul&gt;&lt;li&gt;On-premises&lt;li&gt;  SaaS-based&lt;/ul&gt;&lt;/p&gt;&lt;h3&gt;Hotel and Hospitality Management Software Market By Application&lt;/h3&gt;&lt;p&gt;&lt;ul&gt;&lt;li&gt;Business Hotels&lt;li&gt;  Heritage and Boutique Hotels&lt;li&gt;  Resorts and Spas&lt;/ul&gt;&lt;/p&gt;&lt;h2&gt;Leading Players in the Global Hotel and Hospitality Management Software Market&lt;/h2&gt;&lt;p&gt;The global Hotel and Hospitality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globally.&lt;/p&gt;&lt;p&gt;&lt;ul&gt;&lt;li&gt;Amadeus IT Group &lt;/li&gt;&lt;li&gt; Cisco Systems &lt;/li&gt;&lt;li&gt; Oracle &lt;/li&gt;&lt;li&gt; Sabre &lt;/li&gt;&lt;li&gt; Salesforce &lt;/li&gt;&lt;li&gt; Cloudbeds &lt;/li&gt;&lt;li&gt; innRoad &lt;/li&gt;&lt;li&gt; WebRezPro &lt;/li&gt;&lt;li&gt; RoomKeyPMS &lt;/li&gt;&lt;li&gt; Skyware &lt;/li&gt;&lt;li&gt; Innkeepers Advantage&lt;/li&gt;&lt;/ul&gt;&lt;/p&gt;&lt;p&gt;&lt;strong&gt;Get Discount On The Purchase Of This Report @ &lt;a href="https://www.verifiedmarketreports.com/ask-for-discount/?rid=60819&amp;utm_source=Pulse-Glob6&amp;utm_medium=377"&gt;https://www.verifiedmarketreports.com/ask-for-discount/?rid=60819&amp;utm_source=Pulse-Glob6&amp;utm_medium=377&lt;/a&gt;&lt;/strong&gt;&lt;/p&gt;&lt;h2&gt;FAQs&lt;/h2&gt;&lt;p&gt;&lt;h2&gt;Hotel and Hospitality Management Software Market FAQs&lt;/h1&gt;&lt;h2&gt;1. What is the current size of the hotel and hospitality management software market?&lt;/div&gt;&lt;div&gt;&lt;/h2&gt;&lt;p&gt;The hotel and hospitality management software market is currently valued at $X billion.&lt;/p&gt;&lt;h2&gt;2. What is the expected growth rate of the hotel and hospitality management software market?&lt;/div&gt;&lt;div&gt;&lt;/h2&gt;&lt;p&gt;The market is expected to grow at a CAGR of X% over the forecast period.&lt;/p&gt;&lt;h2&gt;3. What are the key factors driving the growth of the hotel and hospitality management software market?&lt;/div&gt;&lt;div&gt;&lt;/h2&gt;&lt;p&gt;The key factors driving market growth include increasing demand for automated management solutions, growing adoption of cloud-based software, and rising competition in the hospitality industry.&lt;/p&gt;&lt;h2&gt;4. What are the major challenges faced by the hotel and hospitality management software market?&lt;/div&gt;&lt;div&gt;&lt;/h2&gt;&lt;p&gt;Major challenges include security concerns related to data breaches, high initial investment costs, and resistance to technology adoption among traditional hoteliers.&lt;/p&gt;&lt;h2&gt;5. Which region has the largest market share in the hotel and hospitality management software market?&lt;/div&gt;&lt;div&gt;&lt;/h2&gt;&lt;p&gt;Currently, North America holds the largest market share, followed by Europe and Asia Pacific.&lt;/p&gt;&lt;h2&gt;6. What are the key players in the hotel and hospitality management software market?&lt;/div&gt;&lt;div&gt;&lt;/h2&gt;&lt;p&gt;Key players in the market include Company A, Company B, Company C, and Company D.&lt;/p&gt;&lt;h2&gt;7. What are the popular types of hotel and hospitality management software in the market?&lt;/div&gt;&lt;div&gt;&lt;/h2&gt;&lt;p&gt;Popular types of software include property management systems (PMS), channel management software, and customer relationship management (CRM) software.&lt;/p&gt;&lt;h2&gt;8. What are the trends influencing the hotel and hospitality management software market?&lt;/div&gt;&lt;div&gt;&lt;/h2&gt;&lt;p&gt;Trends include the integration of artificial intelligence (AI) and machine learning in management systems, rise of mobile-based solutions, and focus on data analytics for personalized guest experiences.&lt;/p&gt;&lt;h2&gt;9. How are small and medium-sized hotels contributing to the market growth?&lt;/div&gt;&lt;div&gt;&lt;/h2&gt;&lt;p&gt;Small and medium-sized hotels are increasingly adopting cloud-based management software to streamline operations and enhance guest experiences, thereby driving market growth.&lt;/p&gt;&lt;h2&gt;10. What role does technology play in shaping the future of the hotel and hospitality management software market?&lt;/div&gt;&lt;div&gt;&lt;/h2&gt;&lt;p&gt;Technology plays a critical role in enabling automation, enhancing efficiency, and providing real-time insights for decision-making in the hospitality industry.&lt;/p&gt;&lt;h2&gt;11. What are the regulatory factors impacting the hotel and hospitality management software market?&lt;/div&gt;&lt;div&gt;&lt;/h2&gt;&lt;p&gt;Regulatory factors include data privacy laws, compliance requirements, and industry standards for secure online transactions.&lt;/p&gt;&lt;h2&gt;12. How is the COVID-19 pandemic affecting the hotel and hospitality management software market?&lt;/div&gt;&lt;div&gt;&lt;/h2&gt;&lt;p&gt;The pandemic has accelerated the adoption of contactless solutions, remote management tools, and health safety features in management software to address changing guest expectations and ensure operational continuity.&lt;/p&gt;&lt;h2&gt;13. What are the opportunities for growth in the hotel and hospitality management software market?&lt;/div&gt;&lt;div&gt;&lt;/h2&gt;&lt;p&gt;Opportunities include the emergence of new technologies, increasing focus on eco-friendly practices, and expanding hotel chains in developing regions.&lt;/p&gt;&lt;h2&gt;14. How is customer feedback and review management integrated into hotel management software?&lt;/div&gt;&lt;div&gt;&lt;/h2&gt;&lt;p&gt;Many software solutions include features for managing guest reviews, feedback, and reputation on online platforms to monitor and improve overall guest satisfaction.&lt;/p&gt;&lt;h2&gt;15. What are the pricing models commonly used by hotel and hospitality management software providers?&lt;/div&gt;&lt;div&gt;&lt;/h2&gt;&lt;p&gt;Common pricing models include subscription-based (SaaS), one-time license fees, and pay-per-use options based on the number of rooms or properties managed.&lt;/p&gt;&lt;h2&gt;16. How does the integration of third-party integrations impact the performance of hotel management software?&lt;/div&gt;&lt;div&gt;&lt;/h2&gt;&lt;p&gt;The integration of third-party solutions such as payment gateways, revenue management systems, and online booking engines can enhance the functionality and scalability of hotel management software.&lt;/p&gt;&lt;h2&gt;17. What are the customer support and training services offered by hotel management software providers?&lt;/div&gt;&lt;div&gt;&lt;/h2&gt;&lt;p&gt;Providers offer various levels of customer support, training resources, and implementation assistance to ensure smooth adoption and utilization of their software by hotel staff.&lt;/p&gt;&lt;h2&gt;18. What are the key considerations for selecting the right hotel and hospitality management software for a property?&lt;/div&gt;&lt;div&gt;&lt;/h2&gt;&lt;p&gt;Key considerations include the size and type of property, specific operational requirements, integration capabilities, scalability, and long-term cost of ownership.&lt;/p&gt;&lt;h2&gt;19. How does data security and privacy compliance play a role in the selection of hotel management software?&lt;/div&gt;&lt;div&gt;&lt;/h2&gt;&lt;p&gt;Data security and privacy compliance are crucial factors for hoteliers, and they often seek software solutions that adhere to industry standards and offer robust security measures to protect guest information.&lt;/p&gt;&lt;h2&gt;20. What are the future prospects for the hotel and hospitality management software market?&lt;/div&gt;&lt;div&gt;&lt;/h2&gt;&lt;p&gt;The market is poised for further growth driven by technological advancements, increasing digitization in the hospitality sector, and the need for efficient operational solutions in a competitive market environment.&lt;/p&gt;&lt;/body&gt;&lt;/html&gt;&lt;/p&gt;&lt;p&gt;&lt;strong&gt;For More Information or Query, Visit @ &lt;a href="https://www.verifiedmarketreports.com/product/global-hotel-and-hospitality-management-software-market-2018-by-manufacturers-countries-type-and-application-forecast-to-2023/"&gt;https://www.verifiedmarketreports.com/product/global-hotel-and-hospitality-management-software-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</si>
  <si>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href="https://www.verifiedmarketreports.com/download-sample/?rid=60955&amp;utm_source=Pulse-Glob6&amp;utm_medium=377" target="_blank"&gt;Motorcycle Full Exhaust Systems Market size was valued at USD 3.5 Billion in 2022 and is projected to reach USD 5.1 Billion by 2030, growing at a CAGR of 5.2% from 2024 to 2030.&lt;/strong&gt;&lt;/span&gt;&lt;/p&gt;&lt;/p&gt;&lt;/blockquote&gt;&lt;h2&gt;Motorcycle Full Exhaust Systems Market Overview&lt;/h2&gt;&lt;p&gt;The motorcycle full exhaust systems market is experiencing significant growth, driven by the rising trend of custom modifications and the increasing popularity of motorcycles as a mode of transportation. Full exhaust systems not only enhance a bike's performance but also contribute to its aesthetic appeal. As more consumers seek to personalize their motorcycles, demand for high-quality exhaust systems is expected to rise. Furthermore, the growing motorcycle community and the increase in off-road and adventure biking are also propelling market growth. Technological advancements in exhaust system design and manufacturing are improving performance standards, while stricter emission regulations are pushing manufacturers to innovate cleaner solutions.&lt;/p&gt;&lt;p&gt;&lt;p&gt;&lt;strong&gt;Download Full PDF Sample Copy of Motorcycle Full Exhaust Systems Market Report @ &lt;a href="https://www.verifiedmarketreports.com/download-sample/?rid=60955&amp;utm_source=Pulse-Glob6&amp;utm_medium=377"&gt;https://www.verifiedmarketreports.com/download-sample/?rid=60955&amp;utm_source=Pulse-Glob6&amp;utm_medium=377&lt;/a&gt;&lt;/strong&gt;&lt;/p&gt;&lt;/p&gt;&lt;h2&gt;Dynamics&lt;/h2&gt;&lt;ul&gt;    &lt;li&gt;&lt;strong&gt;Technological Advancements:&lt;/strong&gt; Continued innovation in manufacturing techniques and materials, enhancing performance and durability.&lt;/li&gt;    &lt;li&gt;&lt;strong&gt;Rising Motorcycle Sales:&lt;/strong&gt; Increased sales of motorcycles, especially in developing regions, are contributing to market growth.&lt;/li&gt;    &lt;li&gt;&lt;strong&gt;Customization Trends:&lt;/strong&gt; An increasing trend toward personalized motorcycle aesthetics boosts demand for aftermarket exhaust systems.&lt;/li&gt;    &lt;li&gt;&lt;strong&gt;Regulatory Environment:&lt;/strong&gt; Stricter emission norms are compelling manufacturers to develop eco-friendly exhaust solutions.&lt;/li&gt;&lt;/ul&gt;&lt;h2&gt;Key Drivers and Challenges&lt;/h2&gt;&lt;ul&gt;    &lt;li&gt;&lt;strong&gt;Drivers:&lt;/strong&gt;        &lt;ul&gt;            &lt;li&gt;Rising disposable income allows consumers to invest in premium motorcycle accessories.&lt;/li&gt;            &lt;li&gt;Growth of the adventure and recreational riding segment is propelling exhaust system demand.&lt;/li&gt;            &lt;li&gt;Increased focus on vehicle performance enhancements encourages consumers to opt for full exhaust systems.&lt;/li&gt;        &lt;/ul&gt;    &lt;/li&gt;        &lt;li&gt;&lt;strong&gt;Challenges:&lt;/strong&gt;        &lt;ul&gt;            &lt;li&gt;High installation costs may deter budget-conscious consumers.&lt;/li&gt;            &lt;li&gt;Competition from low-cost alternatives can affect profit margins for premium brands.&lt;/li&gt;            &lt;li&gt;Regulatory challenges regarding noise levels and emissions may limit market expansion.&lt;/li&gt;        &lt;/ul&gt;    &lt;/li&gt;&lt;/ul&gt;&lt;h2&gt;Region Analysis&lt;/h2&gt;&lt;ul&gt;    &lt;li&gt;&lt;strong&gt;North America:&lt;/strong&gt; Dominates the market due to a strong motorcycle culture and higher disposable incomes, with custom modifications being a significant trend.&lt;/li&gt;    &lt;li&gt;&lt;strong&gt;Europe:&lt;/strong&gt; Notable growth driven by strict regulations and a focus on emission control, alongside a trend toward high-performance motorcycles.&lt;/li&gt;    &lt;li&gt;&lt;strong&gt;Asia-Pacific:&lt;/strong&gt; Rapid growth anticipated due to increasing motorcycle sales and a growing middle class, particularly in countries like India and China.&lt;/li&gt;    &lt;li&gt;&lt;strong&gt;Latin America:&lt;/strong&gt; Emerging market with rising interest in motorcycles as a cost-effective transportation option, leading to potential growth in aftermarket sales.&lt;/li&gt;    &lt;li&gt;&lt;strong&gt;Middle East &amp; Africa:&lt;/strong&gt; A slower growth region, but an increase in recreational riding and tourism could stimulate demand for aftermarket exhaust systems.&lt;/li&gt;&lt;/ul&gt;&lt;/p&gt;&lt;h2&gt;Motorcycle Full Exhaust Systems Market Segmentation Insights&lt;/h2&gt;&lt;p&gt;The Motorcycle Full Exhaust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innovation.&lt;/p&gt;&lt;h3&gt;Motorcycle Full Exhaust Systems Market By Type&lt;/h3&gt;&lt;p&gt;&lt;ul&gt;&lt;li&gt;Carbon fiber&lt;li&gt;  Aluminum&lt;li&gt;  Titanium&lt;li&gt;  Stainless steel&lt;/ul&gt;&lt;/p&gt;&lt;h3&gt;Motorcycle Full Exhaust Systems Market By Application&lt;/h3&gt;&lt;p&gt;&lt;ul&gt;&lt;li&gt;Cross-Country Motorcycle&lt;li&gt;  Domestic Motorcycle&lt;li&gt;  Other&lt;/ul&gt;&lt;/p&gt;&lt;h2&gt;Leading Players in the Global Motorcycle Full Exhaust Systems Market&lt;/h2&gt;&lt;p&gt;The global Motorcycle Full Exhaust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globally.&lt;/p&gt;&lt;p&gt;&lt;ul&gt;&lt;li&gt;Akrapovic &lt;/li&gt;&lt;li&gt; Yoshimora &lt;/li&gt;&lt;li&gt; Vanes &amp; Hines &lt;/li&gt;&lt;li&gt; FMF &lt;/li&gt;&lt;li&gt; Two Brothers Racing&lt;/li&gt;&lt;/ul&gt;&lt;/p&gt;&lt;p&gt;&lt;strong&gt;Get Discount On The Purchase Of This Report @ &lt;a href="https://www.verifiedmarketreports.com/ask-for-discount/?rid=60955&amp;utm_source=Pulse-Glob6&amp;utm_medium=377"&gt;https://www.verifiedmarketreports.com/ask-for-discount/?rid=60955&amp;utm_source=Pulse-Glob6&amp;utm_medium=377&lt;/a&gt;&lt;/strong&gt;&lt;/p&gt;&lt;h2&gt;FAQs&lt;/h2&gt;&lt;p&gt;&lt;h2&gt;Frequently Asked Questions about Motorcycle Full Exhaust Systems Market&lt;/h1&gt;&lt;h2&gt;1. What is the current size of the motorcycle full exhaust systems market?&lt;/div&gt;&lt;div&gt;&lt;/h2&gt;&lt;p&gt;The market size was estimated to be $X million in 2020.&lt;/p&gt;&lt;h2&gt;2. What is the expected growth rate of the motorcycle full exhaust systems market?&lt;/div&gt;&lt;div&gt;&lt;/h2&gt;&lt;p&gt;The market is expected to grow at a CAGR of X% from 2021 to 2026.&lt;/p&gt;&lt;h2&gt;3. Which regions are driving the growth of the motorcycle full exhaust systems market?&lt;/div&gt;&lt;div&gt;&lt;/h2&gt;&lt;p&gt;The market is experiencing significant growth in regions such as North America, Europe, and Asia Pacific.&lt;/p&gt;&lt;h2&gt;4. What are the key factors contributing to the growth of the motorcycle full exhaust systems market?&lt;/div&gt;&lt;div&gt;&lt;/h2&gt;&lt;p&gt;Factors such as increasing demand for premium motorcycles, rising disposable income, and growing aftermarket customization trends are driving the market growth.&lt;/p&gt;&lt;h2&gt;5. What are the major challenges faced by the motorcycle full exhaust systems market?&lt;/div&gt;&lt;div&gt;&lt;/h2&gt;&lt;p&gt;Challenges such as stringent emission regulations, competition from unorganized players, and fluctuating raw material prices are impacting the market growth.&lt;/p&gt;&lt;h2&gt;6. Who are the key players in the motorcycle full exhaust systems market?&lt;/div&gt;&lt;div&gt;&lt;/h2&gt;&lt;p&gt;Leading companies in the market include Company A, Company B, Company C, etc.&lt;/p&gt;&lt;h2&gt;7. What are the different types of motorcycle full exhaust systems available in the market?&lt;/div&gt;&lt;div&gt;&lt;/h2&gt;&lt;p&gt;The market offers options such as slip-on exhausts, full exhaust systems, and aftermarket exhausts.&lt;/p&gt;&lt;h2&gt;8. What are the key materials used in manufacturing motorcycle full exhaust systems?&lt;/div&gt;&lt;div&gt;&lt;/h2&gt;&lt;p&gt;Stainless steel, titanium, and carbon fiber are the common materials used in manufacturing these systems.&lt;/p&gt;&lt;h2&gt;9. What is the market share of aftermarket motorcycle full exhaust systems?&lt;/div&gt;&lt;div&gt;&lt;/h2&gt;&lt;p&gt;Aftermarket exhaust systems hold a significant market share, accounting for approximately X% of the total market.&lt;/p&gt;&lt;h2&gt;10. How is the increasing trend of electric motorcycles impacting the full exhaust systems market?&lt;/div&gt;&lt;div&gt;&lt;/h2&gt;&lt;p&gt;The market is witnessing a shift towards electric motorcycles, which is expected to hinder the demand for traditional full exhaust systems in the long run.&lt;/p&gt;&lt;h2&gt;11. What are the regulatory standards governing the motorcycle full exhaust systems market?&lt;/div&gt;&lt;div&gt;&lt;/h2&gt;&lt;p&gt;The market is regulated by standards such as Euro 4, Euro 5, EPA, and CARB, which aim to control vehicle emissions.&lt;/p&gt;&lt;h2&gt;12. What is the market penetration of custom-made motorcycle full exhaust systems?&lt;/div&gt;&lt;div&gt;&lt;/h2&gt;&lt;p&gt;Custom-made exhaust systems hold a niche market share, catering to the preferences of motorcycle enthusiasts and performance seekers.&lt;/p&gt;&lt;h2&gt;13. How are technological advancements impacting the motorcycle full exhaust systems market?&lt;/div&gt;&lt;div&gt;&lt;/h2&gt;&lt;p&gt;Technological advancements such as the integration of catalytic converters and advanced exhaust materials are enhancing the performance and environmental sustainability of exhaust systems.&lt;/p&gt;&lt;h2&gt;14. What is the market outlook for motorcycle full exhaust systems in the next five years?&lt;/div&gt;&lt;div&gt;&lt;/h2&gt;&lt;p&gt;The market is projected to witness steady growth, driven by the demand for high-performance motorcycles and the aftermarket customization trend.&lt;/p&gt;&lt;h2&gt;15. How are changing consumer preferences influencing the motorcycle full exhaust systems market?&lt;/div&gt;&lt;div&gt;&lt;/h2&gt;&lt;p&gt;Consumers are increasingly seeking exhaust systems that offer a balance of performance, sound, and compliance with emission regulations, shaping the market offerings.&lt;/p&gt;&lt;h2&gt;16. What are the distribution channels for motorcycle full exhaust systems?&lt;/div&gt;&lt;div&gt;&lt;/h2&gt;&lt;p&gt;The distribution channels include OEMs, authorized dealerships, aftermarket retailers, and e-commerce platforms.&lt;/p&gt;&lt;h2&gt;17. What is the impact of COVID-19 on the motorcycle full exhaust systems market?&lt;/div&gt;&lt;div&gt;&lt;/h2&gt;&lt;p&gt;The market faced disruptions due to supply chain challenges and reduced consumer spending during the pandemic, but it is gradually recovering as economic activities resume.&lt;/p&gt;&lt;h2&gt;18. What are the emerging trends in the motorcycle full exhaust systems market?&lt;/div&gt;&lt;div&gt;&lt;/h2&gt;&lt;p&gt;Emerging trends include the adoption of lightweight materials, the integration of smart exhaust systems, and the development of eco-friendly exhaust solutions.&lt;/p&gt;&lt;h2&gt;19. How are pricing strategies influencing the competitive landscape of the motorcycle full exhaust systems market?&lt;/div&gt;&lt;div&gt;&lt;/h2&gt;&lt;p&gt;Competitive pricing, bundled offerings, and value-added services are key strategies adopted by market players to gain a competitive edge.&lt;/p&gt;&lt;h2&gt;20. What are the opportunities for investment and expansion in the motorcycle full exhaust systems market?&lt;/div&gt;&lt;div&gt;&lt;/h2&gt;&lt;p&gt;Investment opportunities exist in developing innovative exhaust solutions, expanding market presence in emerging economies, and strategic collaborations with motorcycle manufacturers and distributors.&lt;/p&gt;&lt;/body&gt;&lt;/html&gt;&lt;/p&gt;&lt;p&gt;&lt;strong&gt;For More Information or Query, Visit @ &lt;a href="https://www.verifiedmarketreports.com/product/global-motorcycle-full-exhaust-systems-market-2018-by-manufacturers-regions-type-and-application-forecast-to-2023/"&gt;https://www.verifiedmarketreports.com/product/global-motorcycle-full-exhaust-system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</si>
  <si>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href="https://www.verifiedmarketreports.com/download-sample/?rid=61027&amp;utm_source=Pulse-Glob6&amp;utm_medium=377" target="_blank"&gt;Motorcycle Laser Headlight Market size was valued at USD 1.5 Billion in 2022 and is projected to reach USD 3.2 Billion by 2030, growing at a CAGR of 9.8% from 2024 to 2030.&lt;/strong&gt;&lt;/span&gt;&lt;/p&gt;&lt;/p&gt;&lt;/blockquote&gt;&lt;h2&gt;Motorcycle Laser Headlight Market Overview&lt;/h2&gt;&lt;p&gt;The Motorcycle Laser Headlight Market is witnessing a significant transformation driven by technological advancements and increased safety standards. As motorcycle manufacturers opt for enhanced visibility and energy efficiency, laser headlights are emerging as a popular choice owing to their long-range illumination, compact size, and lower energy consumption compared to traditional lighting systems. The market is characterized by a growing interest in electric motorcycles and innovations that promise to improve rider safety and experience.&lt;/p&gt;&lt;p&gt;&lt;p&gt;&lt;strong&gt;Download Full PDF Sample Copy of Motorcycle Laser Headlight Market Report @ &lt;a href="https://www.verifiedmarketreports.com/download-sample/?rid=61027&amp;utm_source=Pulse-Glob6&amp;utm_medium=377"&gt;https://www.verifiedmarketreports.com/download-sample/?rid=61027&amp;utm_source=Pulse-Glob6&amp;utm_medium=377&lt;/a&gt;&lt;/strong&gt;&lt;/p&gt;&lt;/p&gt;&lt;h2&gt;Dynamics&lt;/h2&gt;&lt;ul&gt;    &lt;li&gt;Technological Advancements: The integration of laser technology in motorcycle lighting systems is enhancing visibility and lowering power consumption.&lt;/li&gt;    &lt;li&gt;Regulatory Compliance: Increasing regulations mandating higher safety standards in vehicle lighting are pushing manufacturers toward advanced lighting solutions.&lt;/li&gt;    &lt;li&gt;Consumer Preference: Rising demand for premium motorcycles equipped with the latest features, including advanced lighting systems, is driving market growth.&lt;/li&gt;    &lt;li&gt;Environmental Concerns: The shift towards energy-efficient lighting solutions is motivated by the growing awareness of environmental sustainability among consumers.&lt;/li&gt;&lt;/ul&gt;&lt;h2&gt;Key Drivers and Challenges&lt;/h2&gt;&lt;ul&gt;    &lt;li&gt;Key Drivers:&lt;/li&gt;    &lt;ul&gt;        &lt;li&gt;Enhanced Safety Measures: Laser headlights significantly improve nighttime visibility, reducing accident rates among motorcyclists.&lt;/li&gt;        &lt;li&gt;Innovation in Design: Compact and sleek designs of laser headlights appeal to motorcycle enthusiasts looking for aesthetic improvements.&lt;/li&gt;        &lt;li&gt;Growth in Electric Motorcycle Segment: The rise of electric motorcycles is leading to higher demand for energy-efficient lighting systems.&lt;/li&gt;        &lt;li&gt;Increased Investment in R&amp;D: Companies are investing in research to develop advanced lighting technologies, further propelling market growth.&lt;/li&gt;    &lt;/ul&gt;    &lt;li&gt;Challenges:&lt;/li&gt;    &lt;ul&gt;        &lt;li&gt;High Cost: The production and installation of laser headlights can be cost-prohibitive, limiting market adoption, especially in budget segments.&lt;/li&gt;        &lt;li&gt;Technical Expertise: Adequate knowledge in handling and installing laser technology is required, posing a challenge for manufacturers and service providers.&lt;/li&gt;        &lt;li&gt;Market Saturation: The entry of numerous players in the lighting market can lead to intense competition and price wars.&lt;/li&gt;        &lt;li&gt;Consumer Awareness: Many consumers are still unaware of the benefits and availability of laser headlights, hindering market penetration.&lt;/li&gt;    &lt;/ul&gt;&lt;/ul&gt;&lt;h2&gt;Regional Analysis&lt;/h2&gt;&lt;ul&gt;    &lt;li&gt;North America: The region is seeing significant growth due to high motorcycle ownership and a trend towards premium and technologically advanced motorcycles.&lt;/li&gt;    &lt;li&gt;Europe: Stringent safety regulations and a growing interest in electric motorcycles are driving the laser headlight market in Europe.&lt;/li&gt;    &lt;li&gt;Asia-Pacific: Rapid urbanization and increasing disposable income are leading to an upsurge in motorcycle sales, boosting demand for advanced lighting systems.&lt;/li&gt;    &lt;li&gt;Latin America: The market is growing gradually, with increased awareness regarding motorcycle safety contributing to greater adoption of laser headlights.&lt;/li&gt;    &lt;li&gt;Middle East and Africa: While currently a smaller market, it is expected to expand as more consumers seek advanced lighting solutions for improved safety.&lt;/li&gt;&lt;/ul&gt;&lt;/p&gt;&lt;h2&gt;Motorcycle Laser Headlight Market Segmentation Insights&lt;/h2&gt;&lt;p&gt;The Motorcycle Laser Headlight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innovation.&lt;/p&gt;&lt;h3&gt;Motorcycle Laser Headlight Market By Type&lt;/h3&gt;&lt;p&gt;&lt;ul&gt;&lt;li&gt;OLED&lt;li&gt;  Laser&lt;/ul&gt;&lt;/p&gt;&lt;h3&gt;Motorcycle Laser Headlight Market By Application&lt;/h3&gt;&lt;p&gt;&lt;ul&gt;&lt;li&gt;Competition Use&lt;li&gt;  Commonly Use&lt;/ul&gt;&lt;/p&gt;&lt;h2&gt;Leading Players in the Global Motorcycle Laser Headlight Market&lt;/h2&gt;&lt;p&gt;The global Motorcycle Laser Headlight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globally.&lt;/p&gt;&lt;p&gt;&lt;ul&gt;&lt;li&gt;BMW &lt;/li&gt;&lt;li&gt; OSRAM &lt;/li&gt;&lt;li&gt; ZKW &lt;/li&gt;&lt;li&gt; Bosch &lt;/li&gt;&lt;li&gt; HELLA &lt;/li&gt;&lt;li&gt; Varroc Group &lt;/li&gt;&lt;li&gt; GE Lighting &lt;/li&gt;&lt;li&gt; KOITO MANUFACTURING &lt;/li&gt;&lt;li&gt; Philips&lt;/li&gt;&lt;/ul&gt;&lt;/p&gt;&lt;p&gt;&lt;strong&gt;Get Discount On The Purchase Of This Report @ &lt;a href="https://www.verifiedmarketreports.com/ask-for-discount/?rid=61027&amp;utm_source=Pulse-Glob6&amp;utm_medium=377"&gt;https://www.verifiedmarketreports.com/ask-for-discount/?rid=61027&amp;utm_source=Pulse-Glob6&amp;utm_medium=377&lt;/a&gt;&lt;/strong&gt;&lt;/p&gt;&lt;h2&gt;FAQs&lt;/h2&gt;&lt;p&gt;&lt;h2&gt;Frequently Asked Questions about Motorcycle Laser Headlight Market&lt;/h1&gt;&lt;h3&gt;1. What is the current size of the motorcycle laser headlight market?&lt;/div&gt;&lt;div&gt;&lt;/h3&gt;&lt;p&gt;The global motorcycle laser headlight market size was estimated at USD 86.9 million in 2020 and is projected to reach USD 128.9 million by 2027.&lt;/p&gt;&lt;h3&gt;2. What are the key factors driving the growth of the motorcycle laser headlight market?&lt;/div&gt;&lt;div&gt;&lt;/h3&gt;&lt;p&gt;The increasing demand for energy-efficient lighting solutions and the growing popularity of premium motorcycles are driving the growth of the motorcycle laser headlight market.&lt;/p&gt;&lt;h3&gt;3. Which regions are expected to dominate the motorcycle laser headlight market?&lt;/div&gt;&lt;div&gt;&lt;/h3&gt;&lt;p&gt;Asia Pacific is expected to dominate the motorcycle laser headlight market, followed by North America and Europe, owing to the high sales of motorcycles in these regions.&lt;/p&gt;&lt;h3&gt;4. What are the challenges faced by the motorcycle laser headlight market?&lt;/div&gt;&lt;div&gt;&lt;/h3&gt;&lt;p&gt;The high cost of laser headlight technology and the stringent regulations related to the use of laser headlights in motorcycles are some of the key challenges faced by the market.&lt;/p&gt;&lt;h3&gt;5. What are the key trends in the motorcycle laser headlight market?&lt;/div&gt;&lt;div&gt;&lt;/h3&gt;&lt;p&gt;The integration of advanced features such as adaptive lighting and connectivity in motorcycle laser headlights is a key trend in the market.&lt;/p&gt;&lt;h3&gt;6. Who are the major players in the motorcycle laser headlight market?&lt;/div&gt;&lt;div&gt;&lt;/h3&gt;&lt;p&gt;The major players in the motorcycle laser headlight market include OSRAM GmbH, HELLA GmbH &amp; Co. KGaA, Koito Manufacturing Co., Ltd., and Stanley Electric Co., Ltd.&lt;/p&gt;&lt;h3&gt;7. What is the market share of LED vs. laser headlights in motorcycles?&lt;/div&gt;&lt;div&gt;&lt;/h3&gt;&lt;p&gt;LED headlights currently hold the majority of the market share in the motorcycle lighting segment, but the adoption of laser headlights is expected to increase rapidly in the coming years.&lt;/p&gt;&lt;h3&gt;8. What is the expected growth rate of the motorcycle laser headlight market?&lt;/div&gt;&lt;div&gt;&lt;/h3&gt;&lt;p&gt;The motorcycle laser headlight market is expected to grow at a CAGR of 6.8% from 2020 to 2027.&lt;/p&gt;&lt;h3&gt;9. What are the potential opportunities in the motorcycle laser headlight market?&lt;/div&gt;&lt;div&gt;&lt;/h3&gt;&lt;p&gt;The increasing demand for luxury motorcycles and the development of advanced laser headlight technology present significant opportunities for the market.&lt;/p&gt;&lt;h3&gt;10. What is the impact of COVID-19 on the motorcycle laser headlight market?&lt;/div&gt;&lt;div&gt;&lt;/h3&gt;&lt;p&gt;The COVID-19 pandemic has had a moderate impact on the motorcycle laser headlight market, with disruptions in the supply chain and production processes affecting market growth.&lt;/p&gt;&lt;h3&gt;11. What are the key applications of motorcycle laser headlights?&lt;/div&gt;&lt;div&gt;&lt;/h3&gt;&lt;p&gt;The key applications of motorcycle laser headlights include sports motorcycles, touring motorcycles, and cruiser motorcycles.&lt;/p&gt;&lt;h3&gt;12. What are the key regulations governing the use of laser headlights in motorcycles?&lt;/div&gt;&lt;div&gt;&lt;/h3&gt;&lt;p&gt;The use of laser headlights in motorcycles is governed by safety regulations and standards set by regulatory authorities such as the Department of Transportation (DOT) and the European Commission.&lt;/p&gt;&lt;h3&gt;13. What are the advantages of motorcycle laser headlights compared to traditional lighting systems?&lt;/div&gt;&lt;div&gt;&lt;/h3&gt;&lt;p&gt;Motorcycle laser headlights offer higher luminance, longer lifespan, and better energy efficiency compared to traditional lighting systems.&lt;/p&gt;&lt;h3&gt;14. How are advancements in laser headlight technology driving market growth?&lt;/div&gt;&lt;div&gt;&lt;/h3&gt;&lt;p&gt;Advancements in laser headlight technology such as the development of compact and lightweight laser modules are driving market growth by enhancing the performance and efficiency of motorcycle laser headlights.&lt;/p&gt;&lt;h3&gt;15. What are the factors influencing consumer preferences for motorcycle laser headlights?&lt;/div&gt;&lt;div&gt;&lt;/h3&gt;&lt;p&gt;Factors such as improved visibility, reduced power consumption, and the aesthetic appeal of laser headlights influence consumer preferences for motorcycle lighting solutions.&lt;/p&gt;&lt;h3&gt;16. How are innovations in design impacting the motorcycle laser headlight market?&lt;/div&gt;&lt;div&gt;&lt;/h3&gt;&lt;p&gt;Innovations in design, such as the integration of laser headlights into streamlined and aerodynamic motorcycle designs, are influencing the market by enhancing the overall look and feel of motorcycles.&lt;/p&gt;&lt;h3&gt;17. What are the customer segments driving demand for motorcycle laser headlights?&lt;/div&gt;&lt;div&gt;&lt;/h3&gt;&lt;p&gt;Premium motorcycle owners, enthusiasts, and riders seeking advanced lighting solutions are the key customer segments driving demand for motorcycle laser headlights.&lt;/p&gt;&lt;h3&gt;18. How is the aftermarket segment contributing to the motorcycle laser headlight market?&lt;/div&gt;&lt;div&gt;&lt;/h3&gt;&lt;p&gt;The aftermarket segment is contributing to the motorcycle laser headlight market through the sale of retrofit laser headlight kits and customized lighting solutions for motorcycles.&lt;/p&gt;&lt;h3&gt;19. What are the key considerations for motorcycle manufacturers in adopting laser headlights?&lt;/div&gt;&lt;div&gt;&lt;/h3&gt;&lt;p&gt;Key considerations for motorcycle manufacturers in adopting laser headlights include cost-benefit analysis, regulatory compliance, and integration with existing motorcycle lighting systems.&lt;/p&gt;&lt;h3&gt;20. What are the upcoming innovations in motorcycle laser headlight technology?&lt;/div&gt;&lt;div&gt;&lt;/h3&gt;&lt;p&gt;Upcoming innovations in motorcycle laser headlight technology include the use of dynamic laser lighting, smart control systems, and gesture-based lighting features for enhanced user experience.&lt;/p&gt;&lt;/body&gt;&lt;/html&gt;&lt;/p&gt;&lt;p&gt;&lt;strong&gt;For More Information or Query, Visit @ &lt;a href="https://www.verifiedmarketreports.com/product/global-motorcycle-laser-headlight-market-2018-by-manufacturers-regions-type-and-application-forecast-to-2023/"&gt;https://www.verifiedmarketreports.com/product/global-motorcycle-laser-headligh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</si>
  <si>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href="https://www.verifiedmarketreports.com/download-sample/?rid=61067&amp;utm_source=Pulse-Glob6&amp;utm_medium=377" target="_blank"&gt;Motorcycle Sensors Market size was valued at USD 1.5 Billion in 2022 and is projected to reach USD 3.2 Billion by 2030, growing at a CAGR of 10.5% from 2024 to 2030.&lt;/strong&gt;&lt;/span&gt;&lt;/p&gt;&lt;/p&gt;&lt;/blockquote&gt;&lt;h2&gt;Motorcycle Sensors Market Overview&lt;/h2&gt;&lt;p&gt;The motorcycle sensors market is an integral part of the automotive sector, playing a crucial role in improving the safety, performance, and overall riding experience of motorcycles. With the rise in demand for smart motorcycles equipped with advanced safety features, the market for motorcycle sensors has witnessed significant growth in recent years. Innovations in sensor technology, including improvements in accuracy and lower costs, have further increased the adoption rates among manufacturers and consumers alike. Additionally, regulatory requirements aimed at enhancing road safety and reducing emissions are driving the incorporation of advanced sensor systems in motorcycle designs. As such, the motorcycle sensors market is poised for continued expansion in the coming years.&lt;/p&gt;&lt;p&gt;&lt;strong&gt;&lt;p&gt;&lt;strong&gt;Download Full PDF Sample Copy of Motorcycle Sensors Market Report @ &lt;a href="https://www.verifiedmarketreports.com/download-sample/?rid=61067&amp;utm_source=Pulse-Glob6&amp;utm_medium=377"&gt;https://www.verifiedmarketreports.com/download-sample/?rid=61067&amp;utm_source=Pulse-Glob6&amp;utm_medium=377&lt;/a&gt;&lt;/strong&gt;&lt;/p&gt;&lt;/strong&gt;&lt;/p&gt;&lt;h3&gt;Dynamics&lt;/h3&gt;&lt;ul&gt;    &lt;li&gt;&lt;strong&gt;Technological Advancements:&lt;/strong&gt; The development of cutting-edge sensor technologies, such as LiDAR and radar, is enhancing the functionalities of motorcycle applications.&lt;/li&gt;    &lt;li&gt;&lt;strong&gt;Shifting Consumer Preferences:&lt;/strong&gt; An increasing number of consumers are opting for smart features in motorcycles, such as advanced navigation systems and collision avoidance technologies.&lt;/li&gt;    &lt;li&gt;&lt;strong&gt;Sustainability Trends:&lt;/strong&gt; Environmental concerns are fuelling the demand for electric motorcycles, which often come equipped with advanced sensor systems to monitor performance and battery health.&lt;/li&gt;&lt;/ul&gt;&lt;h3&gt;Key Drivers and Challenges&lt;/h3&gt;&lt;ul&gt;    &lt;li&gt;&lt;strong&gt;Key Drivers:&lt;/strong&gt;        &lt;ul&gt;            &lt;li&gt;Increasing Motorcycle Sales: A rise in motorcycle ownership in emerging markets fuels the demand for advanced sensor technologies.&lt;/li&gt;            &lt;li&gt;Government Regulations: Implementations of stringent safety and emission regulations compel manufacturers to integrate more sophisticated sensor systems.&lt;/li&gt;            &lt;li&gt;Enhanced Safety Features: Growing awareness about road safety is prompting manufacturers to adopt advanced safety sensors, improving the overall riding experience.&lt;/li&gt;        &lt;/ul&gt;    &lt;/li&gt;    &lt;li&gt;&lt;strong&gt;Challenges:&lt;/strong&gt;        &lt;ul&gt;            &lt;li&gt;High Cost of Advanced Sensors: The initial investment for integrating sophisticated sensors can be high, which may deter some manufacturers.&lt;/li&gt;            &lt;li&gt;Technical Limitations: Issues related to sensor reliability and environmental interference can pose challenges in their effectiveness.&lt;/li&gt;            &lt;li&gt;Market Competition: The presence of numerous competitors can impact pricing and market share for new entrants.&lt;/li&gt;        &lt;/ul&gt;    &lt;/li&gt;&lt;/ul&gt;&lt;h3&gt;Region Analysis&lt;/h3&gt;&lt;ul&gt;    &lt;li&gt;&lt;strong&gt;North America:&lt;/strong&gt; The largest market due to the high adoption rate of motorcycles equipped with advanced safety features.&lt;/li&gt;    &lt;li&gt;&lt;strong&gt;Europe:&lt;/strong&gt; Strong regulatory frameworks and a focus on sustainability contribute to the growing demand for motorcycle sensors.&lt;/li&gt;    &lt;li&gt;&lt;strong&gt;Asia-Pacific:&lt;/strong&gt; Rapid advancements in technology and rising disposable incomes in countries like India and China are driving market growth.&lt;/li&gt;    &lt;li&gt;&lt;strong&gt;Latin America:&lt;/strong&gt; Increasing motorcycle sales in urban areas are enhancing the demand for sensor technology.&lt;/li&gt;    &lt;li&gt;&lt;strong&gt;Middle East and Africa:&lt;/strong&gt; Emerging markets are witnessing a gradual rise in motorcycle usage, which is expected to boost the sensors market.&lt;/li&gt;&lt;/ul&gt;&lt;/p&gt;&lt;h2&gt;Motorcycle Sensors Market Segmentation Insights&lt;/h2&gt;&lt;p&gt;The Motorcycle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innovation.&lt;/p&gt;&lt;h3&gt;Motorcycle Sensors Market By Type&lt;/h3&gt;&lt;p&gt;&lt;ul&gt;&lt;li&gt;Standard&lt;li&gt;  Cruiser&lt;li&gt;  Sports&lt;li&gt;  Mopeds&lt;li&gt;  Others&lt;/ul&gt;&lt;/p&gt;&lt;h3&gt;Motorcycle Sensors Market By Application&lt;/h3&gt;&lt;p&gt;&lt;ul&gt;&lt;li&gt;OEM&lt;li&gt;  OES&lt;li&gt;  IAS&lt;/ul&gt;&lt;/p&gt;&lt;h2&gt;Leading Players in the Global Motorcycle Sensors Market&lt;/h2&gt;&lt;p&gt;The global Motorcycle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globally.&lt;/p&gt;&lt;p&gt;&lt;ul&gt;&lt;li&gt;Sensata Technologies &lt;/li&gt;&lt;li&gt; Continental &lt;/li&gt;&lt;li&gt; Delphi Automotive &lt;/li&gt;&lt;li&gt; DENSO &lt;/li&gt;&lt;li&gt; Robert Bosch &lt;/li&gt;&lt;li&gt; Avago &lt;/li&gt;&lt;li&gt; Bourns &lt;/li&gt;&lt;li&gt; CTS &lt;/li&gt;&lt;li&gt; Faurecia &lt;/li&gt;&lt;li&gt; GE &lt;/li&gt;&lt;li&gt; Gill &lt;/li&gt;&lt;li&gt; Hamamatsu &lt;/li&gt;&lt;li&gt; Hitachi Automotive Systems Americas &lt;/li&gt;&lt;li&gt; Hyundai KEFICO &lt;/li&gt;&lt;li&gt; Infineon &lt;/li&gt;&lt;li&gt; Murata &lt;/li&gt;&lt;li&gt; NGK Spark Plug &lt;/li&gt;&lt;li&gt; Panasonic &lt;/li&gt;&lt;li&gt; Stoneridge &lt;/li&gt;&lt;li&gt; Takata &lt;/li&gt;&lt;li&gt; Tenneco &lt;/li&gt;&lt;li&gt; Valeo &lt;/li&gt;&lt;li&gt; ZF TRW&lt;/li&gt;&lt;/ul&gt;&lt;/p&gt;&lt;p&gt;&lt;strong&gt;Get Discount On The Purchase Of This Report @ &lt;a href="https://www.verifiedmarketreports.com/ask-for-discount/?rid=61067&amp;utm_source=Pulse-Glob6&amp;utm_medium=377"&gt;https://www.verifiedmarketreports.com/ask-for-discount/?rid=61067&amp;utm_source=Pulse-Glob6&amp;utm_medium=377&lt;/a&gt;&lt;/strong&gt;&lt;/p&gt;&lt;h2&gt;FAQs&lt;/h2&gt;&lt;p&gt;  &lt;h2&gt;Motorcycle Sensors Market FAQs&lt;/h1&gt;    &lt;h2&gt;1. What are motorcycle sensors?&lt;/div&gt;&lt;div&gt;&lt;/h2&gt;  &lt;p&gt;Motorcycle sensors are devices that monitor and measure various parameters such as speed, temperature, pressure, and position in a motorcycle.&lt;/p&gt;    &lt;h2&gt;2. What are the types of motorcycle sensors available in the market?&lt;/div&gt;&lt;div&gt;&lt;/h2&gt;  &lt;p&gt;The types of motorcycle sensors include speed sensors, temperature sensors, pressure sensors, position sensors, and others.&lt;/p&gt;    &lt;h2&gt;3. What is the current size of the motorcycle sensors market?&lt;/div&gt;&lt;div&gt;&lt;/h2&gt;  &lt;p&gt;According to our latest research, the motorcycle sensors market is estimated to be worth $X billion in 2021.&lt;/p&gt;    &lt;h2&gt;4. What are the key factors driving the growth of the motorcycle sensors market?&lt;/div&gt;&lt;div&gt;&lt;/h2&gt;  &lt;p&gt;The growth of the motorcycle sensors market is driven by the increasing demand for advanced safety and monitoring systems in motorcycles, technological advancements in sensor technology, and the growing adoption of electric motorcycles.&lt;/p&gt;    &lt;h2&gt;5. What are the major market trends in the motorcycle sensors industry?&lt;/div&gt;&lt;div&gt;&lt;/h2&gt;  &lt;p&gt;The major market trends in the motorcycle sensors industry include the development of smart sensors, integration of sensors with IoT and AI technology, and the rise of connected motorcycles.&lt;/p&gt;    &lt;h2&gt;6. Which regions hold the largest market share in the motorcycle sensors industry?&lt;/div&gt;&lt;div&gt;&lt;/h2&gt;  &lt;p&gt;The motorcycle sensors market is dominated by regions such as North America, Europe, and Asia Pacific due to the high number of motorcycle sales and technological advancements in these regions.&lt;/p&gt;    &lt;h2&gt;7. What are the main challenges faced by the motorcycle sensors market?&lt;/div&gt;&lt;div&gt;&lt;/h2&gt;  &lt;p&gt;The main challenges faced by the motorcycle sensors market include high initial investment costs, concerns regarding data security and privacy, and the complexity of sensor integration in motorcycles.&lt;/p&gt;    &lt;h2&gt;8. What are the opportunities for growth in the motorcycle sensors market?&lt;/div&gt;&lt;div&gt;&lt;/h2&gt;  &lt;p&gt;The opportunities for growth in the motorcycle sensors market include the increasing adoption of electronic control units (ECUs) in motorcycles, the rise of autonomous and semi-autonomous motorcycles, and the growing focus on enhancing rider safety and comfort.&lt;/p&gt;    &lt;h2&gt;9. What are the key players in the motorcycle sensors market?&lt;/div&gt;&lt;div&gt;&lt;/h2&gt;  &lt;p&gt;The key players in the motorcycle sensors market include Bosch, Continental AG, Denso Corporation, NXP Semiconductors, and Sensata Technologies.&lt;/p&gt;    &lt;h2&gt;10. What is the market outlook for the motorcycle sensors industry?&lt;/div&gt;&lt;div&gt;&lt;/h2&gt;  &lt;p&gt;The motorcycle sensors industry is expected to witness significant growth in the coming years, driven by the increasing demand for advanced safety and monitoring systems in motorcycles and the development of smart, connected motorcycles.&lt;/p&gt;    &lt;h2&gt;11. How are regulatory standards impacting the motorcycle sensors market?&lt;/div&gt;&lt;div&gt;&lt;/h2&gt;  &lt;p&gt;Regulatory standards such as Euro 5 emission standards and safety regulations are driving the adoption of advanced sensor systems in motorcycles to meet the compliance requirements, thereby boosting the demand for motorcycle sensors.&lt;/p&gt;    &lt;h2&gt;12. How is the growing trend of electric motorcycles affecting the motorcycle sensors market?&lt;/div&gt;&lt;div&gt;&lt;/h2&gt;  &lt;p&gt;The growing trend of electric motorcycles is driving the need for advanced sensor technologies to monitor battery performance, temperature, and electric motor efficiency, thereby creating new growth opportunities for motorcycle sensor manufacturers.&lt;/p&gt;    &lt;h2&gt;13. What are the key applications of motorcycle sensors?&lt;/div&gt;&lt;div&gt;&lt;/h2&gt;  &lt;p&gt;The key applications of motorcycle sensors include engine management, tire pressure monitoring, anti-lock braking systems, electronic suspension systems, and fuel injection systems, among others.&lt;/p&gt;    &lt;h2&gt;14. How is the integration of IoT and AI impacting the motorcycle sensors industry?&lt;/div&gt;&lt;div&gt;&lt;/h2&gt;  &lt;p&gt;The integration of IoT and AI technology is enabling the development of smart sensor systems that provide real-time monitoring, predictive maintenance, and advanced safety features in motorcycles, driving the growth of the motorcycle sensors market.&lt;/p&gt;    &lt;h2&gt;15. What are the emerging technologies in the motorcycle sensors market?&lt;/div&gt;&lt;div&gt;&lt;/h2&gt;  &lt;p&gt;Emerging technologies in the motorcycle sensors market include MEMS sensors, LiDAR sensors, and adaptive cruise control systems, which are transforming the motorcycle riding experience and enhancing safety and performance.&lt;/p&gt;    &lt;h2&gt;16. How are consumer preferences shaping the demand for motorcycle sensors?&lt;/div&gt;&lt;div&gt;&lt;/h2&gt;  &lt;p&gt;Consumer preferences for advanced safety features, connectivity, and personalized riding experience are driving the demand for motorcycle sensors that offer enhanced performance, comfort, and convenience.&lt;/p&gt;    &lt;h2&gt;17. What are the key considerations for motorcycle manufacturers when selecting sensors for their vehicles?&lt;/div&gt;&lt;div&gt;&lt;/h2&gt;  &lt;p&gt;Key considerations for motorcycle manufacturers include sensor reliability, accuracy, durability, cost-effectiveness, and compatibility with the vehicle's electronic systems and communication protocols.&lt;/p&gt;    &lt;h2&gt;18. How is the competitive landscape of the motorcycle sensors market evolving?&lt;/div&gt;&lt;div&gt;&lt;/h2&gt;  &lt;p&gt;The competitive landscape of the motorcycle sensors market is characterized by collaborations, partnerships, and acquisitions among key players to expand their product portfolios, strengthen their market presence, and drive innovation in sensor technology.&lt;/p&gt;    &lt;h2&gt;19. What are the future prospects for motorcycle sensors in terms of technological advancements?&lt;/div&gt;&lt;div&gt;&lt;/h2&gt;  &lt;p&gt;The future prospects for motorcycle sensors include the development of advanced sensor fusion technologies, the integration of AI-based predictive analytics, and the implementation of self-diagnostic sensor systems for proactive maintenance and performance optimization.&lt;/p&gt;    &lt;h2&gt;20. How can businesses leverage market research on motorcycle sensors for investment and expansion opportunities?&lt;/div&gt;&lt;div&gt;&lt;/h2&gt;  &lt;p&gt;Businesses can leverage market research on motorcycle sensors to identify emerging trends, assess market potential, evaluate competitive dynamics, and make informed investment decisions for entering or expanding their presence in the motorcycle sensors market.&lt;/p&gt;&lt;/body&gt;&lt;/html&gt;```&lt;/p&gt;&lt;p&gt;&lt;strong&gt;For More Information or Query, Visit @ &lt;a href="https://www.verifiedmarketreports.com/product/global-motorcycle-sensors-market-2018-by-manufacturers-regions-type-and-application-forecast-to-2023/"&gt;https://www.verifiedmarketreports.com/product/global-motorcycle-senso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</si>
  <si>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href="https://www.verifiedmarketreports.com/download-sample/?rid=61139&amp;utm_source=Pulse-Glob6&amp;utm_medium=377" target="_blank"&gt;Motorcycle Traction Control System Market size was valued at USD 1.2 Billion in 2022 and is projected to reach USD 2.5 Billion by 2030, growing at a CAGR of 9.6% from 2024 to 2030.&lt;/strong&gt;&lt;/span&gt;&lt;/p&gt;&lt;/p&gt;&lt;/blockquote&gt;&lt;h2&gt;Motorcycle Traction Control System Market Overview&lt;/h2&gt;&lt;p&gt;The Motorcycle Traction Control System (TCS) market is witnessing a significant transformation as the demand for enhanced safety features in motorcycles increases. Traction control systems are designed to prevent wheel spin during acceleration, ensuring better stability and control in various riding conditions. With an emphasis on improving rider safety and the growing adoption of advanced motorcycle technologies, the TCS market is poised for substantial growth over the next several years. Innovations in sensor technologies and the integration of TCS with other electronic systems are further driving this market trend, making it an essential component for modern motorcycles.&lt;/p&gt;&lt;p&gt;&lt;p&gt;&lt;strong&gt;Download Full PDF Sample Copy of Motorcycle Traction Control System Market Report @ &lt;a href="https://www.verifiedmarketreports.com/download-sample/?rid=61139&amp;utm_source=Pulse-Glob6&amp;utm_medium=377"&gt;https://www.verifiedmarketreports.com/download-sample/?rid=61139&amp;utm_source=Pulse-Glob6&amp;utm_medium=377&lt;/a&gt;&lt;/strong&gt;&lt;/p&gt;&lt;/p&gt;&lt;h2&gt;Dynamics&lt;/h2&gt;&lt;ul&gt;    &lt;li&gt;Technological advancements in motorcycle safety systems.&lt;/li&gt;    &lt;li&gt;Increasing awareness regarding the importance of rider safety.&lt;/li&gt;    &lt;li&gt;Growing sales of high-performance motorcycles with advanced electronics.&lt;/li&gt;    &lt;li&gt;Rising disposable income among consumers promoting luxury motorcycle purchases.&lt;/li&gt;&lt;/ul&gt;&lt;h2&gt;Key Drivers and Challenges&lt;/h2&gt;&lt;ul&gt;    &lt;li&gt;&lt;strong&gt;Key Drivers:&lt;/strong&gt;&lt;/li&gt;    &lt;ul&gt;        &lt;li&gt;Increased focus on enhancing rider safety and reducing accidents.&lt;/li&gt;        &lt;li&gt;Growing popularity of electric and hybrid motorcycles with integrated systems.&lt;/li&gt;        &lt;li&gt;Government regulations promoting safety standards in the automotive sector.&lt;/li&gt;    &lt;/ul&gt;    &lt;li&gt;&lt;strong&gt;Challenges:&lt;/strong&gt;&lt;/li&gt;    &lt;ul&gt;        &lt;li&gt;High costs associated with advanced traction control systems.&lt;/li&gt;        &lt;li&gt;Limited awareness among consumers regarding TCS benefits.&lt;/li&gt;        &lt;li&gt;Technical challenges in integrating TCS with existing motorcycle systems.&lt;/li&gt;    &lt;/ul&gt;&lt;/ul&gt;&lt;h2&gt;Region Analysis&lt;/h2&gt;&lt;ul&gt;    &lt;li&gt;&lt;strong&gt;North America:&lt;/strong&gt; Dominated by a strong motorcycle culture and increasing adoption of safety features.&lt;/li&gt;    &lt;li&gt;&lt;strong&gt;Europe:&lt;/strong&gt; A key market due to stringent safety regulations and the presence of major motorcycle manufacturers.&lt;/li&gt;    &lt;li&gt;&lt;strong&gt;Asia-Pacific:&lt;/strong&gt; Expected to witness rapid growth driven by the rising demand for motorcycles in emerging economies.&lt;/li&gt;    &lt;li&gt;&lt;strong&gt;Latin America:&lt;/strong&gt; Gradual adoption of TCS, fueled by improving economic conditions and rising awareness.&lt;/li&gt;    &lt;li&gt;&lt;strong&gt;Middle East &amp; Africa:&lt;/strong&gt; Slow uptake, but potential growth as motorcycle ownership increases in urban areas.&lt;/li&gt;&lt;/ul&gt;&lt;/p&gt;&lt;h2&gt;Motorcycle Traction Control System Market Segmentation Insights&lt;/h2&gt;&lt;p&gt;The Motorcycle Traction Control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innovation.&lt;/p&gt;&lt;h3&gt;Motorcycle Traction Control System Market By Type&lt;/h3&gt;&lt;p&gt;&lt;ul&gt;&lt;li&gt;High capacity motorcycles&lt;li&gt;  Low capacity motorcycles&lt;/ul&gt;&lt;/p&gt;&lt;h3&gt;Motorcycle Traction Control System Market By Application&lt;/h3&gt;&lt;p&gt;&lt;ul&gt;&lt;li&gt;Aftermarket&lt;li&gt;  OEMs&lt;/ul&gt;&lt;/p&gt;&lt;h2&gt;Leading Players in the Global Motorcycle Traction Control System Market&lt;/h2&gt;&lt;p&gt;The global Motorcycle Traction Control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globally.&lt;/p&gt;&lt;p&gt;&lt;ul&gt;&lt;li&gt;Continental &lt;/li&gt;&lt;li&gt; Bosch &lt;/li&gt;&lt;li&gt; BMW Motorrad &lt;/li&gt;&lt;li&gt; Ducati &lt;/li&gt;&lt;li&gt; Kawasaki &lt;/li&gt;&lt;li&gt; Aprilia &lt;/li&gt;&lt;li&gt; MV Agusta &lt;/li&gt;&lt;li&gt; Yamaha &lt;/li&gt;&lt;li&gt; Bazzaz &lt;/li&gt;&lt;li&gt; Nemesis &lt;/li&gt;&lt;li&gt; Gripone&lt;/li&gt;&lt;/ul&gt;&lt;/p&gt;&lt;p&gt;&lt;strong&gt;Get Discount On The Purchase Of This Report @ &lt;a href="https://www.verifiedmarketreports.com/ask-for-discount/?rid=61139&amp;utm_source=Pulse-Glob6&amp;utm_medium=377"&gt;https://www.verifiedmarketreports.com/ask-for-discount/?rid=61139&amp;utm_source=Pulse-Glob6&amp;utm_medium=377&lt;/a&gt;&lt;/strong&gt;&lt;/p&gt;&lt;h2&gt;FAQs&lt;/h2&gt;&lt;p&gt;&lt;h2&gt;Frequently Asked Questions about the Motorcycle Traction Control System Market&lt;/h1&gt;&lt;ol&gt;  &lt;li&gt;    &lt;h3&gt;What is a motorcycle traction control system?&lt;/div&gt;&lt;div&gt;&lt;/h3&gt;    &lt;p&gt;A motorcycle traction control system is an electronic system that helps prevent wheel spin and loss of traction by regulating the power delivered to the rear wheel.&lt;/p&gt;  &lt;/li&gt;  &lt;li&gt;    &lt;h3&gt;What is the current size of the motorcycle traction control system market?&lt;/div&gt;&lt;div&gt;&lt;/h3&gt;    &lt;p&gt;According to our latest market research, the motorcycle traction control system market is estimated to be worth $Motorcycle Traction Control System million in 2021.&lt;/p&gt;  &lt;/li&gt;  &lt;li&gt;    &lt;h3&gt;What are the key drivers for the growth of the motorcycle traction control system market?&lt;/div&gt;&lt;div&gt;&lt;/h3&gt;    &lt;p&gt;The key drivers for the growth of the motorcycle traction control system market include increasing demand for safety features in motorcycles, technological advancements in the automotive industry, and rising consumer awareness about the benefits of traction control systems.&lt;/p&gt;  &lt;/li&gt;  &lt;li&gt;    &lt;h3&gt;Which regions are expected to dominate the motorcycle traction control system market?&lt;/div&gt;&lt;div&gt;&lt;/h3&gt;    &lt;p&gt;Asia Pacific is expected to dominate the motorcycle traction control system market, followed by Europe and North America, owing to the high sales of motorcycles in these regions.&lt;/p&gt;  &lt;/li&gt;  &lt;li&gt;    &lt;h3&gt;What are the major challenges hindering the growth of the motorcycle traction control system market?&lt;/div&gt;&lt;div&gt;&lt;/h3&gt;    &lt;p&gt;Some of the major challenges hindering the growth of the motorcycle traction control system market include high cost of advanced traction control systems, lack of standardization, and limited awareness among motorcycle manufacturers and consumers in emerging economies.&lt;/p&gt;  &lt;/li&gt;  &lt;li&gt;    &lt;h3&gt;What are the different types of motorcycle traction control systems?&lt;/div&gt;&lt;div&gt;&lt;/h3&gt;    &lt;p&gt;The motorcycle traction control systems can be categorized into brake-based traction control systems, engine ignition cut traction control systems, and combined brake and engine ignition cut traction control systems.&lt;/p&gt;  &lt;/li&gt;  &lt;li&gt;    &lt;h3&gt;What are the key trends shaping the motorcycle traction control system market?&lt;/div&gt;&lt;div&gt;&lt;/h3&gt;    &lt;p&gt;Some key trends shaping the motorcycle traction control system market include the integration of traction control systems with other safety features, such as ABS and electronic stability control, and the development of lightweight and compact traction control systems.&lt;/p&gt;  &lt;/li&gt;  &lt;li&gt;    &lt;h3&gt;What are the opportunities for growth in the motorcycle traction control system market?&lt;/div&gt;&lt;div&gt;&lt;/h3&gt;    &lt;p&gt;Opportunities for growth in the motorcycle traction control system market include the increasing adoption of advanced safety features in mid-range and entry-level motorcycles, and the growing popularity of motorcycles in developing countries.&lt;/p&gt;  &lt;/li&gt;  &lt;li&gt;    &lt;h3&gt;What are the key players in the motorcycle traction control system market?&lt;/div&gt;&lt;div&gt;&lt;/h3&gt;    &lt;p&gt;Key players in the motorcycle traction control system market include Bosch GmbH, Continental AG, ZF Friedrichshafen AG, and Panasonic Corporation, among others.&lt;/p&gt;  &lt;/li&gt;  &lt;li&gt;    &lt;h3&gt;What are the regulatory standards for motorcycle traction control systems?&lt;/div&gt;&lt;div&gt;&lt;/h3&gt;    &lt;p&gt;Regulatory standards for motorcycle traction control systems vary by region, but most countries have their own set of safety regulations and standards that manufacturers must adhere to.&lt;/p&gt;  &lt;/li&gt;  &lt;li&gt;    &lt;h3&gt;What are the different distribution channels for motorcycle traction control systems?&lt;/div&gt;&lt;div&gt;&lt;/h3&gt;    &lt;p&gt;Motorcycle traction control systems are primarily distributed through OEMs (Original Equipment Manufacturers) and aftermarket channels, including dealerships, online retail, and independent automotive stores.&lt;/p&gt;  &lt;/li&gt;  &lt;li&gt;    &lt;h3&gt;What is the market share of different types of motorcycle traction control systems?&lt;/div&gt;&lt;div&gt;&lt;/h3&gt;    &lt;p&gt;According to our research, brake-based traction control systems currently hold the largest market share, followed by engine ignition cut traction control systems and combined brake and engine ignition cut traction control systems.&lt;/p&gt;  &lt;/li&gt;  &lt;li&gt;    &lt;h3&gt;What is the anticipated growth rate of the motorcycle traction control system market?&lt;/div&gt;&lt;div&gt;&lt;/h3&gt;    &lt;p&gt;The motorcycle traction control system market is expected to grow at a CAGR of X% from 2021 to 2026, driven by the increasing demand for advanced safety features in motorcycles.&lt;/p&gt;  &lt;/li&gt;  &lt;li&gt;    &lt;h3&gt;What are the key market segments for motorcycle traction control systems?&lt;/div&gt;&lt;div&gt;&lt;/h3&gt;    &lt;p&gt;The key market segments for motorcycle traction control systems include motorcycle type (sport, cruiser, touring, etc.), sales channel (OEM, aftermarket), and region.&lt;/p&gt;  &lt;/li&gt;  &lt;li&gt;    &lt;h3&gt;What are the implications of the COVID-19 pandemic on the motorcycle traction control system market?&lt;/div&gt;&lt;div&gt;&lt;/h3&gt;    &lt;p&gt;The COVID-19 pandemic has resulted in a temporary slowdown in motorcycle production and sales, which has affected the demand for traction control systems. However, the market is expected to recover as economic conditions improve.&lt;/p&gt;  &lt;/li&gt;  &lt;li&gt;    &lt;h3&gt;What are the technological advancements in motorcycle traction control systems?&lt;/div&gt;&lt;div&gt;&lt;/h3&gt;    &lt;p&gt;Some of the technological advancements in motorcycle traction control systems include the use of inertial measurement units (IMUs) for more precise control, predictive traction control algorithms, and integration with ride-by-wire throttle systems.&lt;/p&gt;  &lt;/li&gt;  &lt;li&gt;    &lt;h3&gt;What are the future prospects for the motorcycle traction control system market?&lt;/div&gt;&lt;div&gt;&lt;/h3&gt;    &lt;p&gt;The future prospects for the motorcycle traction control system market look promising, with the potential for further innovation and the increasing adoption of traction control systems in a wider range of motorcycles.&lt;/p&gt;  &lt;/li&gt;  &lt;li&gt;    &lt;h3&gt;What are the key investment opportunities in the motorcycle traction control system market?&lt;/div&gt;&lt;div&gt;&lt;/h3&gt;    &lt;p&gt;Key investment opportunities in the motorcycle traction control system market include R&amp;D for advanced sensor technologies, partnerships with motorcycle manufacturers, and expansion into emerging markets with high growth potential.&lt;/p&gt;  &lt;/li&gt;  &lt;li&gt;    &lt;h3&gt;What are the potential risks for investors in the motorcycle traction control system market?&lt;/div&gt;&lt;div&gt;&lt;/h3&gt;    &lt;p&gt;Potential risks for investors in the motorcycle traction control system market include regulatory changes impacting the adoption of traction control systems, competitive pressures, and macroeconomic factors affecting motorcycle sales.&lt;/p&gt;  &lt;/li&gt;&lt;/ol&gt;&lt;/body&gt;&lt;/html&gt;&lt;/p&gt;&lt;p&gt;&lt;strong&gt;For More Information or Query, Visit @ &lt;a href="https://www.verifiedmarketreports.com/product/global-motorcycle-traction-control-system-market-2018-by-manufacturers-countries-type-and-application-forecast-to-2023/"&gt;https://www.verifiedmarketreports.com/product/global-motorcycle-traction-control-system-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</si>
  <si>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href="https://www.verifiedmarketreports.com/download-sample/?rid=61183&amp;utm_source=Pulse-Glob6&amp;utm_medium=377" target="_blank"&gt;Motors and Actuators in Industrial Robots Market size was valued at USD 5.14 Billion in 2022 and is projected to reach USD 10.38 Billion by 2030, growing at a CAGR of 9.4% from 2024 to 2030.&lt;/strong&gt;&lt;/span&gt;&lt;/p&gt;&lt;/p&gt;&lt;/blockquote&gt;&lt;h2&gt;Motors and Actuators in Industrial Robots Market Overview&lt;/h2&gt;&lt;p&gt;The motors and actuators in the industrial robots market have witnessed substantial growth owing to the increasing adoption of automation across various industries. These components are crucial for the performance, efficiency, and functionality of industrial robots. They enable precise movement, control, and positioning, making them key to enhancing productivity and reducing operational costs. The demand for high-performance motors and actuators has escalated, driven by advancements in technology and rising applications in manufacturing, automotive, electronics, and more.&lt;/p&gt;&lt;p&gt;&lt;p&gt;&lt;strong&gt;Download Full PDF Sample Copy of Motors and Actuators in Industrial Robots Market Report @ &lt;a href="https://www.verifiedmarketreports.com/download-sample/?rid=61183&amp;utm_source=Pulse-Glob6&amp;utm_medium=377"&gt;https://www.verifiedmarketreports.com/download-sample/?rid=61183&amp;utm_source=Pulse-Glob6&amp;utm_medium=377&lt;/a&gt;&lt;/strong&gt;&lt;/p&gt;&lt;/p&gt;&lt;h2&gt;Dynamics&lt;/h2&gt;&lt;ul&gt;    &lt;li&gt;&lt;strong&gt;Technological Advancements:&lt;/strong&gt; Continuous innovation in motor and actuator technologies, such as the development of brushless DC motors and servo motors, enhances robot capabilities.&lt;/li&gt;    &lt;li&gt;&lt;strong&gt;Increased Automation:&lt;/strong&gt; The surge in automation across sectors is leading to higher demand for industrial robots, further driving the motors and actuators market.&lt;/li&gt;    &lt;li&gt;&lt;strong&gt;Energy Efficiency:&lt;/strong&gt; Growing emphasis on energy-efficient solutions boosts the demand for advanced motors and actuators that consume less power.&lt;/li&gt;    &lt;li&gt;&lt;strong&gt;Customization:&lt;/strong&gt; Rising demand for customized solutions in manufacturing processes necessitates the use of flexible and adaptable motors and actuators.&lt;/li&gt;&lt;/ul&gt;&lt;h2&gt;Key Drivers and Challenges&lt;/h2&gt;&lt;ul&gt;    &lt;li&gt;&lt;strong&gt;Key Drivers:&lt;/strong&gt;        &lt;ul&gt;            &lt;li&gt;Rapid industrialization and urbanization&lt;/li&gt;            &lt;li&gt;Increasing labor costs and skill shortages&lt;/li&gt;            &lt;li&gt;Government initiatives promoting robotics and automation&lt;/li&gt;            &lt;li&gt;Growing use of IoT and AI technologies in industrial applications&lt;/li&gt;        &lt;/ul&gt;    &lt;/li&gt;    &lt;li&gt;&lt;strong&gt;Challenges:&lt;/strong&gt;        &lt;ul&gt;            &lt;li&gt;High initial investment costs for industrial robots and their components&lt;/li&gt;            &lt;li&gt;Complex integration with existing systems and processes&lt;/li&gt;            &lt;li&gt;Shortage of skilled workforce for operating and maintaining advanced robotic systems&lt;/li&gt;            &lt;li&gt;Concerns related to data security and cyber threats in connected robotics systems&lt;/li&gt;        &lt;/ul&gt;    &lt;/li&gt;&lt;/ul&gt;&lt;h2&gt;Region Analysis&lt;/h2&gt;&lt;ul&gt;    &lt;li&gt;&lt;strong&gt;North America:&lt;/strong&gt; Strong adoption of advanced manufacturing technologies and significant investments in robotics drive market growth.&lt;/li&gt;    &lt;li&gt;&lt;strong&gt;Europe:&lt;/strong&gt; The presence of major automotive manufacturers and supportive regulations enhance the demand for industrial robots.&lt;/li&gt;    &lt;li&gt;&lt;strong&gt;Asia-Pacific:&lt;/strong&gt; Rapid industrialization in countries like China and India presents lucrative opportunities for motors and actuators in industrial robots.&lt;/li&gt;    &lt;li&gt;&lt;strong&gt;Latin America:&lt;/strong&gt; Growing manufacturing sector and increased focus on automation create a positive outlook for the market.&lt;/li&gt;    &lt;li&gt;&lt;strong&gt;Middle East and Africa:&lt;/strong&gt; Although still in nascent stages, investments in smart manufacturing and technology adoption are predicted to contribute to market growth.&lt;/li&gt;&lt;/ul&gt;&lt;/p&gt;&lt;h2&gt;Motors and Actuators in Industrial Robots Market Segmentation Insights&lt;/h2&gt;&lt;p&gt;The Motors and Actuators in Industrial Robots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innovation.&lt;/p&gt;&lt;h3&gt;Motors and Actuators in Industrial Robots Market By Type&lt;/h3&gt;&lt;p&gt;&lt;ul&gt;&lt;li&gt;Motors&lt;li&gt;  Actuators&lt;/ul&gt;&lt;/p&gt;&lt;h3&gt;Motors and Actuators in Industrial Robots Market By Application&lt;/h3&gt;&lt;p&gt;&lt;ul&gt;&lt;li&gt;Automotive&lt;li&gt;  Food and beverages&lt;li&gt;  Electronics and electrical&lt;li&gt;  Metal&lt;/ul&gt;&lt;/p&gt;&lt;h2&gt;Leading Players in the Global Motors and Actuators in Industrial Robots Market&lt;/h2&gt;&lt;p&gt;The global Motors and Actuators in Industrial Robots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Applied Motion Products &lt;/li&gt;&lt;li&gt; FAULHABER &lt;/li&gt;&lt;li&gt; Nippon Pulse &lt;/li&gt;&lt;li&gt; Schneider Electric &lt;/li&gt;&lt;li&gt; Motors and Actuators in Industrial Robots &lt;/li&gt;&lt;li&gt; Moog &lt;/li&gt;&lt;li&gt; AMTEK &lt;/li&gt;&lt;li&gt; Phytron &lt;/li&gt;&lt;li&gt; TECO&lt;/li&gt;&lt;/ul&gt;&lt;/p&gt;&lt;p&gt;&lt;strong&gt;Get Discount On The Purchase Of This Report @ &lt;a href="https://www.verifiedmarketreports.com/ask-for-discount/?rid=61183&amp;utm_source=Pulse-Glob6&amp;utm_medium=377"&gt;https://www.verifiedmarketreports.com/ask-for-discount/?rid=61183&amp;utm_source=Pulse-Glob6&amp;utm_medium=377&lt;/a&gt;&lt;/strong&gt;&lt;/p&gt;&lt;h2&gt;FAQs&lt;/h2&gt;&lt;p&gt;&lt;h2&gt;Frequently Asked Questions about Motors and Actuators in Industrial Robots Market&lt;/h1&gt;&lt;ol&gt;  &lt;li&gt;    &lt;h3&gt;What is the current size of the motors and actuators in industrial robots market?&lt;/div&gt;&lt;div&gt;&lt;/h3&gt;    &lt;p&gt;The market size is estimated to be $XX billion in 2021.&lt;/p&gt;  &lt;/li&gt;  &lt;li&gt;    &lt;h3&gt;What is the expected growth rate of the market?&lt;/div&gt;&lt;div&gt;&lt;/h3&gt;    &lt;p&gt;The market is expected to grow at a CAGR of XX% from 2021 to 2026.&lt;/p&gt;  &lt;/li&gt;  &lt;li&gt;    &lt;h3&gt;Which factors are driving the growth of the motors and actuators in industrial robots market?&lt;/div&gt;&lt;div&gt;&lt;/h3&gt;    &lt;p&gt;The increasing adoption of industrial automation and the need for efficient and high-performance robots are some of the key factors driving market growth.&lt;/p&gt;  &lt;/li&gt;  &lt;li&gt;    &lt;h3&gt;What are the major trends in the motors and actuators in industrial robots market?&lt;/div&gt;&lt;div&gt;&lt;/h3&gt;    &lt;p&gt;Some major trends include the integration of advanced sensors and controllers in robots, the use of energy-efficient motors, and the development of compact and lightweight actuators.&lt;/p&gt;  &lt;/li&gt;  &lt;li&gt;    &lt;h3&gt;Which region is expected to dominate the motors and actuators in industrial robots market?&lt;/div&gt;&lt;div&gt;&lt;/h3&gt;    &lt;p&gt;Asia Pacific is expected to dominate the market due to the presence of a large manufacturing sector and increasing investments in automation technologies.&lt;/p&gt;  &lt;/li&gt;  &lt;li&gt;    &lt;h3&gt;What are the key challenges for the motors and actuators in industrial robots market?&lt;/div&gt;&lt;div&gt;&lt;/h3&gt;    &lt;p&gt;Some of the key challenges include high initial investment costs, technical complexities, and the lack of skilled workforce for robot programming and maintenance.&lt;/p&gt;  &lt;/li&gt;  &lt;li&gt;    &lt;h3&gt;What are the key market opportunities for motors and actuators in industrial robots?&lt;/div&gt;&lt;div&gt;&lt;/h3&gt;    &lt;p&gt;Opportunities include the adoption of collaborative robots in small and medium enterprises, the integration of artificial intelligence and machine learning in robots, and the development of robots for specific industrial applications.&lt;/p&gt;  &lt;/li&gt;  &lt;li&gt;    &lt;h3&gt;Which types of motors are commonly used in industrial robots?&lt;/div&gt;&lt;div&gt;&lt;/h3&gt;    &lt;p&gt;Commonly used motors include servo motors, stepper motors, and DC motors.&lt;/p&gt;  &lt;/li&gt;  &lt;li&gt;    &lt;h3&gt;What are the key factors to consider when selecting actuators for industrial robots?&lt;/div&gt;&lt;div&gt;&lt;/h3&gt;    &lt;p&gt;Key factors include load capacity, speed and precision requirements, operating environment, and maintenance needs.&lt;/p&gt;  &lt;/li&gt;  &lt;li&gt;    &lt;h3&gt;How is the competitive landscape of the motors and actuators in industrial robots market?&lt;/div&gt;&lt;div&gt;&lt;/h3&gt;    &lt;p&gt;The market is highly competitive with the presence of major players such as ABB Ltd, Yaskawa Electric Corporation, Fanuc Corporation, Kawasaki Heavy Industries, and others.&lt;/p&gt;  &lt;/li&gt;  &lt;li&gt;    &lt;h3&gt;What are the key regulations impacting the motors and actuators in industrial robots market?&lt;/div&gt;&lt;div&gt;&lt;/h3&gt;    &lt;p&gt;Regulations related to workplace safety, energy efficiency, and intellectual property rights can impact the adoption and development of motors and actuators in industrial robots.&lt;/p&gt;  &lt;/li&gt;  &lt;li&gt;    &lt;h3&gt;What are the key applications of motors and actuators in industrial robots?&lt;/div&gt;&lt;div&gt;&lt;/h3&gt;    &lt;p&gt;Applications include material handling, assembly, welding, painting, packaging, and inspection in various industries such as automotive, electronics, food and beverage, and healthcare.&lt;/p&gt;  &lt;/li&gt;  &lt;li&gt;    &lt;h3&gt;How is the market for motors and actuators in industrial robots influenced by technological advancements?&lt;/div&gt;&lt;div&gt;&lt;/h3&gt;    &lt;p&gt;Technological advancements such as the use of advanced materials, development of high torque motors, and the integration of IoT and Industry 4.0 technologies are driving market growth and innovation.&lt;/p&gt;  &lt;/li&gt;  &lt;li&gt;    &lt;h3&gt;What are the key considerations for market entry into the motors and actuators in industrial robots market?&lt;/div&gt;&lt;div&gt;&lt;/h3&gt;    &lt;p&gt;Considerations include understanding the specific needs of end-users, developing efficient and reliable products, building strong partnerships with distributors and integrators, and providing after-sales support and training.&lt;/p&gt;  &lt;/li&gt;  &lt;li&gt;    &lt;h3&gt;How is the market for motors and actuators in industrial robots impacted by economic factors?&lt;/div&gt;&lt;div&gt;&lt;/h3&gt;    &lt;p&gt;Economic factors such as GDP growth, industrial production, and investment in manufacturing infrastructure can impact the demand for industrial robots and their components, including motors and actuators.&lt;/p&gt;  &lt;/li&gt;  &lt;li&gt;    &lt;h3&gt;What are the key innovations in the motors and actuators in industrial robots market?&lt;/div&gt;&lt;div&gt;&lt;/h3&gt;    &lt;p&gt;Innovations include the development of miniature motors and actuators, the use of magnetic levitation technology, and the introduction of modular and customizable solutions for specific industrial applications.&lt;/p&gt;  &lt;/li&gt;  &lt;li&gt;    &lt;h3&gt;What are the key differences between motors and actuators in the context of industrial robots?&lt;/div&gt;&lt;div&gt;&lt;/h3&gt;    &lt;p&gt;Motors are responsible for generating mechanical motion, while actuators are devices that convert energy into motion and are often used to control the motion of robots and their components.&lt;/p&gt;  &lt;/li&gt;  &lt;li&gt;    &lt;h3&gt;What are the key investment opportunities in the motors and actuators in industrial robots market?&lt;/div&gt;&lt;div&gt;&lt;/h3&gt;    &lt;p&gt;Investment opportunities include funding the development of advanced motor and actuator technologies, exploring new applications for industrial robots, and expanding market presence in emerging economies.&lt;/p&gt;  &lt;/li&gt;  &lt;li&gt;    &lt;h3&gt;How is the market for motors and actuators in industrial robots impacted by the COVID-19 pandemic?&lt;/div&gt;&lt;div&gt;&lt;/h3&gt;    &lt;p&gt;The pandemic has led to disruptions in supply chains, reduced investment in automation, and increased focus on robot versatility and flexibility to adapt to changing manufacturing demands.&lt;/p&gt;  &lt;/li&gt;&lt;/ol&gt;&lt;/body&gt;&lt;/html&gt;&lt;/p&gt;&lt;p&gt;&lt;strong&gt;For More Information or Query, Visit @ &lt;a href="https://www.verifiedmarketreports.com/product/global-motors-and-actuators-in-industrial-robots-market-2018-by-manufacturers-regions-type-and-application-forecast-to-2023/"&gt;https://www.verifiedmarketreports.com/product/global-motors-and-actuators-in-industrial-robo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</si>
  <si>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href="https://www.verifiedmarketreports.com/download-sample/?rid=61191&amp;utm_source=Pulse-Glob6&amp;utm_medium=377" target="_blank"&gt;Intramedullary Hip Nails Market size was valued at USD 0.85 Billion in 2022 and is projected to reach USD 1.25 Billion by 2030, growing at a CAGR of 5.1% from 2024 to 2030.&lt;/strong&gt;&lt;/span&gt;&lt;/p&gt;&lt;/p&gt;&lt;/blockquote&gt;&lt;h2&gt;Intramedullary Hip Nails Market Overview&lt;/h2&gt;&lt;p&gt;The intramedullary hip nails market has shown significant growth in recent years, driven by an increasing number of hip fractures caused by aging populations, a rise in road accidents, and the growing number of orthopedic surgeries. Intramedullary hip nails are surgical implants used to stabilize hip fractures and allow for quicker recovery times compared to traditional methods. The market is characterized by innovations in surgical technologies and materials, enhancing the overall patient experience and outcomes. As healthcare systems continue to evolve and prioritize minimally invasive treatments, the demand for intramedullary hip nails is expected to rise steadily.&lt;/p&gt;&lt;p&gt;&lt;p&gt;&lt;strong&gt;Download Full PDF Sample Copy of Intramedullary Hip Nails Market Report @ &lt;a href="https://www.verifiedmarketreports.com/download-sample/?rid=61191&amp;utm_source=Pulse-Glob6&amp;utm_medium=377"&gt;https://www.verifiedmarketreports.com/download-sample/?rid=61191&amp;utm_source=Pulse-Glob6&amp;utm_medium=377&lt;/a&gt;&lt;/strong&gt;&lt;/p&gt;&lt;/p&gt;&lt;h2&gt;Dynamics&lt;/h2&gt;&lt;ul&gt;    &lt;li&gt;Increasing prevalence of osteoporosis and age-related fractures driving demand for hip surgeries.&lt;/li&gt;    &lt;li&gt;Technological advancements in intramedullary nail designs and materials improving clinical outcomes.&lt;/li&gt;    &lt;li&gt;Growth of the geriatric population requiring orthopedic interventions.&lt;/li&gt;    &lt;li&gt;Rising healthcare expenditure and improved access to medical facilities globally.&lt;/li&gt;    &lt;li&gt;Preference for minimally invasive surgical techniques among surgeons and patients.&lt;/li&gt;&lt;/ul&gt;&lt;h2&gt;Key Drivers and Challenges&lt;/h2&gt;&lt;ul&gt;    &lt;li&gt;Drivers:         &lt;ul&gt;            &lt;li&gt;Surge in the number of hip fracture cases in older adults.&lt;/li&gt;            &lt;li&gt;Development of innovative implants that facilitate faster recovery.&lt;/li&gt;            &lt;li&gt;Enhancements in surgical techniques and training for healthcare professionals.&lt;/li&gt;        &lt;/ul&gt;    &lt;/li&gt;    &lt;li&gt;Challenges:         &lt;ul&gt;            &lt;li&gt;High costs associated with advanced surgical procedures and implants.&lt;/li&gt;            &lt;li&gt;Risk of complications or infections following surgeries.&lt;/li&gt;            &lt;li&gt;Variations in regulatory standards across different regions affecting market entry.&lt;/li&gt;        &lt;/ul&gt;    &lt;/li&gt;&lt;/ul&gt;&lt;h2&gt;Region Analysis&lt;/h2&gt;&lt;ul&gt;    &lt;li&gt;North America:         &lt;ul&gt;            &lt;li&gt;Dominates the global market due to advanced healthcare infrastructure and high expenditure.&lt;/li&gt;            &lt;li&gt;Presence of leading manufacturers and increasing adoption of innovative surgical solutions.&lt;/li&gt;        &lt;/ul&gt;    &lt;/li&gt;    &lt;li&gt;Europe:         &lt;ul&gt;            &lt;li&gt;Strong growth driven by a substantial aging population and increased prevalence of hip fractures.&lt;/li&gt;            &lt;li&gt;Germany and the UK leading in market share due to robust healthcare systems.&lt;/li&gt;        &lt;/ul&gt;    &lt;/li&gt;    &lt;li&gt;Asia-Pacific:         &lt;ul&gt;            &lt;li&gt;Rapidly expanding market fueled by increasing disposable incomes and healthcare improvements.&lt;/li&gt;            &lt;li&gt;Growing awareness of orthopedic procedures among patients in emerging economies.&lt;/li&gt;        &lt;/ul&gt;    &lt;/li&gt;    &lt;li&gt;Latin America:         &lt;ul&gt;            &lt;li&gt;Market growth supported by rising orthopedic surgeries and healthcare advancements.&lt;/li&gt;            &lt;li&gt;Significant demand for cost-effective solutions in developing regions.&lt;/li&gt;        &lt;/ul&gt;    &lt;/li&gt;    &lt;li&gt;Middle East and Africa:         &lt;ul&gt;            &lt;li&gt;Emerging market opportunities with increased focus on improving healthcare systems.&lt;/li&gt;            &lt;li&gt;Investment in medical technology creating a potential for growth in the region.&lt;/li&gt;        &lt;/ul&gt;    &lt;/li&gt;&lt;/ul&gt;&lt;/p&gt;&lt;h2&gt;Intramedullary Hip Nails Market Segmentation Insights&lt;/h2&gt;&lt;p&gt;The Intramedullary Hip Nails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innovation.&lt;/p&gt;&lt;h3&gt;Intramedullary Hip Nails Market By Type&lt;/h3&gt;&lt;p&gt;&lt;ul&gt;&lt;li&gt;Lower Extremities&lt;li&gt;  Upper Extremities&lt;/ul&gt;&lt;/p&gt;&lt;h3&gt;Intramedullary Hip Nails Market By Application&lt;/h3&gt;&lt;p&gt;&lt;ul&gt;&lt;li&gt;Hospital&lt;li&gt;  Clinic&lt;/ul&gt;&lt;/p&gt;&lt;h2&gt;Leading Players in the Global Intramedullary Hip Nails Market&lt;/h2&gt;&lt;p&gt;The global Intramedullary Hip Nails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globally.&lt;/p&gt;&lt;p&gt;&lt;ul&gt;&lt;li&gt;DePuy Synthes &lt;/li&gt;&lt;li&gt; Stryker &lt;/li&gt;&lt;li&gt; Zimmer Biomet &lt;/li&gt;&lt;li&gt; Smith and Nephew &lt;/li&gt;&lt;li&gt; Orthofix &lt;/li&gt;&lt;li&gt; Bioventus &lt;/li&gt;&lt;li&gt; Biomedical Tissue Technologies &lt;/li&gt;&lt;li&gt; DJO Global &lt;/li&gt;&lt;li&gt; B.Braun&lt;/li&gt;&lt;/ul&gt;&lt;/p&gt;&lt;p&gt;&lt;strong&gt;Get Discount On The Purchase Of This Report @ &lt;a href="https://www.verifiedmarketreports.com/ask-for-discount/?rid=61191&amp;utm_source=Pulse-Glob6&amp;utm_medium=377"&gt;https://www.verifiedmarketreports.com/ask-for-discount/?rid=61191&amp;utm_source=Pulse-Glob6&amp;utm_medium=377&lt;/a&gt;&lt;/strong&gt;&lt;/p&gt;&lt;h2&gt;FAQs&lt;/h2&gt;&lt;p&gt;&lt;h2&gt;Frequently Asked Questions about the Intramedullary Hip Nails Market&lt;/h1&gt;&lt;h3&gt;1. What are intramedullary hip nails?&lt;/div&gt;&lt;div&gt;&lt;/h3&gt;&lt;p&gt;Answer: Intramedullary hip nails are internal fixation devices used in the treatment of hip fractures.&lt;/p&gt;&lt;h3&gt;2. What is the current size of the intramedullary hip nails market?&lt;/div&gt;&lt;div&gt;&lt;/h3&gt;&lt;p&gt;Answer: The global intramedullary hip nails market was valued at $Intramedullary Hip Nails million in 2020.&lt;/p&gt;&lt;h3&gt;3. What are the key factors driving the growth of the intramedullary hip nails market?&lt;/div&gt;&lt;div&gt;&lt;/h3&gt;&lt;p&gt;Answer: The increasing incidence of hip fractures and the growing geriatric population are the key factors driving market growth.&lt;/p&gt;&lt;h3&gt;4. Which region has the largest market share in the intramedullary hip nails market?&lt;/div&gt;&lt;div&gt;&lt;/h3&gt;&lt;p&gt;Answer: North America currently holds the largest market share in the intramedullary hip nails market.&lt;/p&gt;&lt;h3&gt;5. What is the anticipated market growth for intramedullary hip nails in the next 5 years?&lt;/div&gt;&lt;div&gt;&lt;/h3&gt;&lt;p&gt;Answer: The market is projected to grow at a CAGR of X% from 2020 to 2025.&lt;/p&gt;&lt;h3&gt;6. Who are the key players in the intramedullary hip nails market?&lt;/div&gt;&lt;div&gt;&lt;/h3&gt;&lt;p&gt;Answer: Some of the key players in the market include Company A, Company B, and Company C.&lt;/p&gt;&lt;h3&gt;7. What are the different types of intramedullary hip nails available in the market?&lt;/div&gt;&lt;div&gt;&lt;/h3&gt;&lt;p&gt;Answer: The market offers various types of intramedullary hip nails, including solid nails, cannulated nails, and telescoping nails.&lt;/p&gt;&lt;h3&gt;8. What are the challenges faced by the intramedullary hip nails market?&lt;/div&gt;&lt;div&gt;&lt;/h3&gt;&lt;p&gt;Answer: Regulatory hurdles and the high cost of surgical procedures are the major challenges faced by the market.&lt;/p&gt;&lt;h3&gt;9. What are the opportunities for growth in the intramedullary hip nails market?&lt;/div&gt;&lt;div&gt;&lt;/h3&gt;&lt;p&gt;Answer: The introduction of technologically advanced products and untapped emerging markets present significant growth opportunities.&lt;/p&gt;&lt;h3&gt;10. How are advancements in medical technology impacting the intramedullary hip nails market?&lt;/div&gt;&lt;div&gt;&lt;/h3&gt;&lt;p&gt;Answer: Technological advancements have led to the development of improved intramedullary hip nails with better biomechanical properties and reduced implant-related complications.&lt;/p&gt;&lt;h3&gt;11. What are the key trends shaping the intramedullary hip nails market?&lt;/div&gt;&lt;div&gt;&lt;/h3&gt;&lt;p&gt;Answer: The trend towards minimally invasive surgeries and the increasing adoption of bioabsorbable implants are shaping the market.&lt;/p&gt;&lt;h3&gt;12. What is the market penetration of intramedullary hip nails in developing countries?&lt;/div&gt;&lt;div&gt;&lt;/h3&gt;&lt;p&gt;Answer: The market penetration in developing countries is relatively low but is expected to increase with improving healthcare infrastructure.&lt;/p&gt;&lt;h3&gt;13. What are the factors influencing the choice of intramedullary hip nails by healthcare providers?&lt;/div&gt;&lt;div&gt;&lt;/h3&gt;&lt;p&gt;Answer: Factors such as cost-effectiveness, ease of implantation, and clinical outcomes influence the choice of intramedullary hip nails by healthcare providers.&lt;/p&gt;&lt;h3&gt;14. What are the regulatory requirements for the sale of intramedullary hip nails?&lt;/div&gt;&lt;div&gt;&lt;/h3&gt;&lt;p&gt;Answer: Intramedullary hip nails are regulated medical devices, and their sale is subject to compliance with the regulations of respective regulatory authorities.&lt;/p&gt;&lt;h3&gt;15. How does the reimbursement landscape impact the adoption of intramedullary hip nails?&lt;/div&gt;&lt;div&gt;&lt;/h3&gt;&lt;p&gt;Answer: Reimbursement policies and coverage significantly influence the adoption of intramedullary hip nails, particularly in the context of cost-intensive surgical procedures.&lt;/p&gt;&lt;h3&gt;16. What is the market share of intramedullary hip nails in trauma surgeries?&lt;/div&gt;&lt;div&gt;&lt;/h3&gt;&lt;p&gt;Answer: Intramedullary hip nails hold a significant market share in trauma surgeries, particularly for hip fracture fixation.&lt;/p&gt;&lt;h3&gt;17. What are the materials commonly used for manufacturing intramedullary hip nails?&lt;/div&gt;&lt;div&gt;&lt;/h3&gt;&lt;p&gt;Answer: Titanium, stainless steel, and bioabsorbable materials are commonly used for manufacturing intramedullary hip nails.&lt;/p&gt;&lt;h3&gt;18. How is the competitive landscape of the intramedullary hip nails market evolving?&lt;/div&gt;&lt;div&gt;&lt;/h3&gt;&lt;p&gt;Answer: The market is witnessing increasing competition with the entry of new players and the launch of innovative products.&lt;/p&gt;&lt;h3&gt;19. What are the key factors that influence the pricing of intramedullary hip nails?&lt;/div&gt;&lt;div&gt;&lt;/h3&gt;&lt;p&gt;Answer: Factors such as material composition, product design, and brand reputation influence the pricing of intramedullary hip nails.&lt;/p&gt;&lt;h3&gt;20. What are the implications of the COVID-19 pandemic on the intramedullary hip nails market?&lt;/div&gt;&lt;div&gt;&lt;/h3&gt;&lt;p&gt;Answer: The pandemic has led to disruptions in elective surgeries, impacting the demand for intramedullary hip nails. However, the market is expected to recover as healthcare services normalize.&lt;/p&gt;&lt;/body&gt;&lt;/html&gt;&lt;/p&gt;&lt;p&gt;&lt;strong&gt;For More Information or Query, Visit @ &lt;a href="https://www.verifiedmarketreports.com/product/global-intramedullary-hip-nails-market-2018-by-manufacturers-regions-type-and-application-forecast-to-2023/"&gt;https://www.verifiedmarketreports.com/product/global-intramedullary-hip-nail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</si>
  <si>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href="https://www.verifiedmarketreports.com/download-sample/?rid=61231&amp;utm_source=Pulse-Glob6&amp;utm_medium=377" target="_blank"&gt;Inferior Vena Cava Filters Market size was valued at USD 1.2 Billion in 2022 and is projected to reach USD 1.8 Billion by 2030, growing at a CAGR of 5.5% from 2024 to 2030.&lt;/strong&gt;&lt;/span&gt;&lt;/p&gt;&lt;/p&gt;&lt;/blockquote&gt;&lt;h2&gt;Inferior Vena Cava Filters Market Overview&lt;/h2&gt;&lt;p&gt;The Inferior Vena Cava (IVC) Filters Market is witnessing significant growth attributed to the rising incidence of venous thromboembolism (VTE), increased awareness among healthcare professionals, and advancements in filter technology. IVC filters are medical devices used to prevent blood clots from traveling to the lungs and causing pulmonary embolism. The market is characterized by the introduction of new products, regulatory approvals, and an increasing focus on patient safety and proper filter placement.&lt;/p&gt;&lt;p&gt;&lt;p&gt;&lt;strong&gt;Download Full PDF Sample Copy of Inferior Vena Cava Filters Market Report @ &lt;a href="https://www.verifiedmarketreports.com/download-sample/?rid=61231&amp;utm_source=Pulse-Glob6&amp;utm_medium=377"&gt;https://www.verifiedmarketreports.com/download-sample/?rid=61231&amp;utm_source=Pulse-Glob6&amp;utm_medium=377&lt;/a&gt;&lt;/strong&gt;&lt;/p&gt;&lt;/p&gt;&lt;h2&gt;Market Dynamics&lt;/h2&gt;&lt;ul&gt;    &lt;li&gt;&lt;strong&gt;Rising Incidence of VTE:&lt;/strong&gt; Increased number of surgeries and the aging population are contributing to a higher prevalence of venous thromboembolism.&lt;/li&gt;    &lt;li&gt;&lt;strong&gt;Technological Advancements:&lt;/strong&gt; Development of retrievable IVC filters and improved designs are enhancing their clinical efficacy.&lt;/li&gt;    &lt;li&gt;&lt;strong&gt;Growing Healthcare Expenditure:&lt;/strong&gt; Increased healthcare investments in emerging economies are supporting market growth.&lt;/li&gt;    &lt;li&gt;&lt;strong&gt;Regulatory Support:&lt;/strong&gt; Favorable regulations and guidelines from health authorities are encouraging the adoption of IVC filters.&lt;/li&gt;&lt;/ul&gt;&lt;h2&gt;Key Drivers and Challenges&lt;/h2&gt;&lt;ul&gt;    &lt;li&gt;&lt;strong&gt;Drivers:&lt;/strong&gt;        &lt;ul&gt;            &lt;li&gt;Increase in high-risk patient populations.&lt;/li&gt;            &lt;li&gt;Rising awareness about the prevention of thrombosis.&lt;/li&gt;            &lt;li&gt;Technological innovations and product diversification.&lt;/li&gt;        &lt;/ul&gt;    &lt;/li&gt;    &lt;li&gt;&lt;strong&gt;Challenges:&lt;/strong&gt;        &lt;ul&gt;            &lt;li&gt;Risk of complications associated with IVC filter placement.&lt;/li&gt;            &lt;li&gt;Strict regulatory frameworks for product approval.&lt;/li&gt;            &lt;li&gt;High cost associated with advanced filters may limit adoption in low-income regions.&lt;/li&gt;        &lt;/ul&gt;    &lt;/li&gt;&lt;/ul&gt;&lt;h2&gt;Regional Analysis&lt;/h2&gt;&lt;ul&gt;    &lt;li&gt;&lt;strong&gt;North America:&lt;/strong&gt; Dominates the market due to high healthcare expenditure and advanced medical infrastructure.&lt;/li&gt;    &lt;li&gt;&lt;strong&gt;Europe:&lt;/strong&gt; Witnessing steady growth driven by an aging population and increased awareness about VTE prevention.&lt;/li&gt;    &lt;li&gt;&lt;strong&gt;Asia-Pacific:&lt;/strong&gt; Rapidly growing due to rising patient populations, improving healthcare systems, and increased disposable incomes.&lt;/li&gt;    &lt;li&gt;&lt;strong&gt;Latin America:&lt;/strong&gt; Moderate growth is observed; however, emerging economies are expected to drive future demand.&lt;/li&gt;    &lt;li&gt;&lt;strong&gt;Middle East &amp; Africa:&lt;/strong&gt; The market is gradually evolving, supported by improvements in medical facilities and rising healthcare awareness.&lt;/li&gt;&lt;/ul&gt;&lt;/p&gt;&lt;h2&gt;Inferior Vena Cava Filters Market Segmentation Insights&lt;/h2&gt;&lt;p&gt;The Inferior Vena Cava Filters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innovation.&lt;/p&gt;&lt;h3&gt;Inferior Vena Cava Filters Market By Type&lt;/h3&gt;&lt;p&gt;&lt;ul&gt;&lt;li&gt;Retrievable Inferior Vena Cava filters&lt;li&gt;  Permanent Inferior Vena Cava filters&lt;/ul&gt;&lt;/p&gt;&lt;h3&gt;Inferior Vena Cava Filters Market By Application&lt;/h3&gt;&lt;p&gt;&lt;ul&gt;&lt;li&gt;Hospitals&lt;li&gt;  Ambulatory Surgical Centers&lt;li&gt;  Emergency Care Centers&lt;/ul&gt;&lt;/p&gt;&lt;h2&gt;Leading Players in the Global Inferior Vena Cava Filters Market&lt;/h2&gt;&lt;p&gt;The global Inferior Vena Cava Filters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globally.&lt;/p&gt;&lt;p&gt;&lt;ul&gt;&lt;li&gt;Liberator Medical Holdings &lt;/li&gt;&lt;li&gt; Inc (ALN) &lt;/li&gt;&lt;li&gt; B. Braun &lt;/li&gt;&lt;li&gt; Boston Scientific &lt;/li&gt;&lt;li&gt; C.R. Bard &lt;/li&gt;&lt;li&gt; Cook Medical &lt;/li&gt;&lt;li&gt; J&amp;J (Cordis Corporation)&lt;/li&gt;&lt;/ul&gt;&lt;/p&gt;&lt;p&gt;&lt;strong&gt;Get Discount On The Purchase Of This Report @ &lt;a href="https://www.verifiedmarketreports.com/ask-for-discount/?rid=61231&amp;utm_source=Pulse-Glob6&amp;utm_medium=377"&gt;https://www.verifiedmarketreports.com/ask-for-discount/?rid=61231&amp;utm_source=Pulse-Glob6&amp;utm_medium=377&lt;/a&gt;&lt;/strong&gt;&lt;/p&gt;&lt;h2&gt;FAQs&lt;/h2&gt;&lt;p&gt;&lt;h2&gt;Frequently Asked Questions about the Inferior Vena Cava Filters Market&lt;/h1&gt;&lt;h2&gt;1. What is an inferior vena cava filter?&lt;/div&gt;&lt;div&gt;&lt;/h2&gt;&lt;p&gt;An inferior vena cava filter is a medical device used to prevent blood clots from reaching the lungs.&lt;/p&gt;&lt;h2&gt;2. What is the current size of the inferior vena cava filters market?&lt;/div&gt;&lt;div&gt;&lt;/h2&gt;&lt;p&gt;According to our latest research, the global inferior vena cava filters market is valued at $Inferior Vena Cava Filters million.&lt;/p&gt;&lt;h2&gt;3. What are the major factors driving the growth of the inferior vena cava filters market?&lt;/div&gt;&lt;div&gt;&lt;/h2&gt;&lt;p&gt;The increasing prevalence of venous thromboembolism (VTE) and the rising awareness about the importance of blood clot prevention are the major factors driving market growth.&lt;/p&gt;&lt;h2&gt;4. How is the market segmented by type of product?&lt;/div&gt;&lt;div&gt;&lt;/h2&gt;&lt;p&gt;The market is segmented into retrievable and permanent inferior vena cava filters.&lt;/p&gt;&lt;h2&gt;5. What regions are experiencing the highest growth in the inferior vena cava filters market?&lt;/div&gt;&lt;div&gt;&lt;/h2&gt;&lt;p&gt;The Asia-Pacific region is experiencing the highest growth due to the increasing healthcare expenditure and growing geriatric population.&lt;/p&gt;&lt;h2&gt;6. Who are the key players in the inferior vena cava filters market?&lt;/div&gt;&lt;div&gt;&lt;/h2&gt;&lt;p&gt;The key players in the market include Company A, Company B, and Company C.&lt;/p&gt;&lt;h2&gt;7. What are the regulatory challenges affecting the market?&lt;/div&gt;&lt;div&gt;&lt;/h2&gt;&lt;p&gt;The regulatory challenges include stringent approval processes and the need for rigorous clinical trials.&lt;/p&gt;&lt;h2&gt;8. What are the latest technological advancements in inferior vena cava filters?&lt;/div&gt;&lt;div&gt;&lt;/h2&gt;&lt;p&gt;The latest advancements include the development of bioresorbable inferior vena cava filters and improved delivery systems.&lt;/p&gt;&lt;h2&gt;9. What is the market outlook for the next 5 years?&lt;/div&gt;&lt;div&gt;&lt;/h2&gt;&lt;p&gt;The market is expected to witness robust growth due to the increasing prevalence of VTE and the expanding elderly population.&lt;/p&gt;&lt;h2&gt;10. What are the risk factors associated with inferior vena cava filters?&lt;/div&gt;&lt;div&gt;&lt;/h2&gt;&lt;p&gt;The risk factors include filter migration, filter fracture, and thrombosis.&lt;/p&gt;&lt;h2&gt;11. How is the market impacted by the COVID-19 pandemic?&lt;/div&gt;&lt;div&gt;&lt;/h2&gt;&lt;p&gt;The market has experienced a temporary slowdown due to the diversion of healthcare resources towards COVID-19 management.&lt;/p&gt;&lt;h2&gt;12. What are the reimbursement policies for inferior vena cava filters?&lt;/div&gt;&lt;div&gt;&lt;/h2&gt;&lt;p&gt;The reimbursement policies vary by country and are influenced by factors such as government healthcare spending and insurance coverage.&lt;/p&gt;&lt;h2&gt;13. What are the key market trends in the inferior vena cava filters market?&lt;/div&gt;&lt;div&gt;&lt;/h2&gt;&lt;p&gt;Key trends include the increasing adoption of retrievable filters and the growing focus on product innovation.&lt;/p&gt;&lt;h2&gt;14. What are the opportunities for market expansion in the inferior vena cava filters market?&lt;/div&gt;&lt;div&gt;&lt;/h2&gt;&lt;p&gt;Opportunities include expanding into emerging markets with unmet medical needs and entering strategic partnerships for product distribution.&lt;/p&gt;&lt;h2&gt;15. How are the market dynamics changing with the growing adoption of alternative therapies?&lt;/div&gt;&lt;div&gt;&lt;/h2&gt;&lt;p&gt;The market dynamics are evolving as alternative therapies such as anticoagulants are gaining popularity as a first-line treatment for VTE.&lt;/p&gt;&lt;h2&gt;16. What are the challenges faced by market players in the inferior vena cava filters market?&lt;/div&gt;&lt;div&gt;&lt;/h2&gt;&lt;p&gt;Challenges include the high cost of the devices, the risk of complications, and increasing competition from alternative treatments.&lt;/p&gt;&lt;h2&gt;17. What are the key success factors for companies in the inferior vena cava filters market?&lt;/div&gt;&lt;div&gt;&lt;/h2&gt;&lt;p&gt;Key success factors include strong clinical evidence, effective marketing strategies, and a robust distribution network.&lt;/p&gt;&lt;h2&gt;18. What are the major barriers to market entry in the inferior vena cava filters market?&lt;/div&gt;&lt;div&gt;&lt;/h2&gt;&lt;p&gt;Barriers include stringent regulatory requirements, the need for substantial investment in research and development, and established market players with strong brand presence.&lt;/p&gt;&lt;h2&gt;19. How are market players addressing the environmental sustainability aspect of inferior vena cava filters?&lt;/div&gt;&lt;div&gt;&lt;/h2&gt;&lt;p&gt;Market players are investing in developing bioresorbable filters and adopting sustainable manufacturing practices to address environmental concerns.&lt;/p&gt;&lt;h2&gt;20. What are the key differences between the inferior vena cava filters market in developed and developing countries?&lt;/div&gt;&lt;div&gt;&lt;/h2&gt;&lt;p&gt;The key differences include healthcare infrastructure, reimbursement policies, and the prevalence of VTE, which impact the adoption and growth of inferior vena cava filters in each market.&lt;/p&gt;&lt;/body&gt;&lt;/html&gt;&lt;/p&gt;&lt;p&gt;&lt;strong&gt;For More Information or Query, Visit @ &lt;a href="https://www.verifiedmarketreports.com/product/global-inferior-vena-cava-filters-market-2018-by-manufacturers-regions-type-and-application-forecast-to-2023/"&gt;https://www.verifiedmarketreports.com/product/global-inferior-vena-cava-filte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</si>
  <si>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href="https://www.verifiedmarketreports.com/download-sample/?rid=61263&amp;utm_source=Pulse-Glob6&amp;utm_medium=377" target="_blank"&gt;Hemostasis Devices Market size was valued at USD 5.8 Billion in 2022 and is projected to reach USD 9.0 Billion by 2030, growing at a CAGR of 6.1% from 2024 to 2030.&lt;/strong&gt;&lt;/span&gt;&lt;/p&gt;&lt;/p&gt;&lt;/blockquote&gt;&lt;h2&gt;Hemostasis Devices Market Overview&lt;/h2&gt;&lt;p&gt;The hemostasis devices market has been witnessing significant growth, driven by advancements in surgical procedures and an increasing prevalence of chronic illnesses that require surgical intervention. These devices play a crucial role in controlling bleeding and ensuring patient safety during surgeries. With continuous innovations in technology, the market is expected to expand further, influencing hospitals, ambulatory surgical centers, and healthcare providers' adoption of these essential tools. Emerging markets present lucrative opportunities for growth due to rising healthcare investments and improved surgical practices.&lt;/p&gt;&lt;p&gt;&lt;p&gt;&lt;strong&gt;Download Full PDF Sample Copy of Hemostasis Devices Market Report @ &lt;a href="https://www.verifiedmarketreports.com/download-sample/?rid=61263&amp;utm_source=Pulse-Glob6&amp;utm_medium=377"&gt;https://www.verifiedmarketreports.com/download-sample/?rid=61263&amp;utm_source=Pulse-Glob6&amp;utm_medium=377&lt;/a&gt;&lt;/strong&gt;&lt;/p&gt;&lt;/p&gt;&lt;h2&gt;Dynamics&lt;/h2&gt;&lt;ul&gt;    &lt;li&gt;&lt;strong&gt;Technological Advancements:&lt;/strong&gt; The development of advanced hemostatic agents and devices, including ultrasonography and video-assisted techniques, has transformed surgical procedures.&lt;/li&gt;    &lt;li&gt;&lt;strong&gt;Increasing Surgical Procedures:&lt;/strong&gt; An upsurge in surgeries globally due to a rise in trauma cases and chronic diseases is boosting demand for hemostasis devices.&lt;/li&gt;    &lt;li&gt;&lt;strong&gt;Government Initiatives:&lt;/strong&gt; Supportive government policies and increased funding for healthcare infrastructure in developing nations are facilitating market growth.&lt;/li&gt;    &lt;li&gt;&lt;strong&gt;Aging Population:&lt;/strong&gt; The growing geriatric population prone to surgeries and requiring hemostasis support contributes significantly to the market demand.&lt;/li&gt;&lt;/ul&gt;&lt;h2&gt;Key Drivers and Challenges&lt;/h2&gt;&lt;ul&gt;    &lt;li&gt;&lt;strong&gt;Key Drivers:&lt;/strong&gt;        &lt;ul&gt;            &lt;li&gt;Rising demand for minimally invasive surgeries.&lt;/li&gt;            &lt;li&gt;Innovations in hemostatic products that enhance efficiency and effectiveness during surgical procedures.&lt;/li&gt;            &lt;li&gt;Increased healthcare expenditure and investments in advanced medical technology.&lt;/li&gt;        &lt;/ul&gt;    &lt;/li&gt;    &lt;li&gt;&lt;strong&gt;Challenges:&lt;/strong&gt;        &lt;ul&gt;            &lt;li&gt;High costs associated with advanced hemostasis devices could limit their adoption in price-sensitive markets.&lt;/li&gt;            &lt;li&gt;Stringent regulatory approvals may delay product launches and market entry.&lt;/li&gt;            &lt;li&gt;Limited awareness and training regarding advanced hemostatic techniques in emerging markets act as a major hurdle.&lt;/li&gt;        &lt;/ul&gt;    &lt;/li&gt;&lt;/ul&gt;&lt;h2&gt;Regional Analysis&lt;/h2&gt;&lt;ul&gt;    &lt;li&gt;&lt;strong&gt;North America:&lt;/strong&gt; Dominates the market owing to advanced healthcare infrastructure, high surgical volume, and rapid adoption of new technologies.&lt;/li&gt;    &lt;li&gt;&lt;strong&gt;Europe:&lt;/strong&gt; Exhibits steady growth driven by an increase in healthcare expenditure and awareness regarding advanced hemostatic techniques.&lt;/li&gt;    &lt;li&gt;&lt;strong&gt;Asia-Pacific:&lt;/strong&gt; Expected to witness the highest growth rate due to rising investments in healthcare and increasing incidences of surgical procedures.&lt;/li&gt;    &lt;li&gt;&lt;strong&gt;Latin America:&lt;/strong&gt; Experiencing growth with increasing healthcare investments and improved access to surgical procedures.&lt;/li&gt;    &lt;li&gt;&lt;strong&gt;Middle East and Africa:&lt;/strong&gt; Growth is being propelled by infrastructural development and government initiatives aimed at enhancing healthcare facilities.&lt;/li&gt;&lt;/ul&gt;&lt;/p&gt;&lt;h2&gt;Hemostasis Devices Market Segmentation Insights&lt;/h2&gt;&lt;p&gt;The Hemostasis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innovation.&lt;/p&gt;&lt;h3&gt;Hemostasis Devices Market By Type&lt;/h3&gt;&lt;p&gt;&lt;ul&gt;&lt;li&gt;Hemostasis Probes&lt;li&gt;  Ligation Devices&lt;li&gt;  Sclerotherapy Needles&lt;li&gt;  Electrosurgical Generators&lt;/ul&gt;&lt;/p&gt;&lt;h3&gt;Hemostasis Devices Market By Application&lt;/h3&gt;&lt;p&gt;&lt;ul&gt;&lt;li&gt;Hospitals&lt;li&gt;  Ambulatory Surgical Centers&lt;/ul&gt;&lt;/p&gt;&lt;h2&gt;Leading Players in the Global Hemostasis Devices Market&lt;/h2&gt;&lt;p&gt;The global Hemostasis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globally.&lt;/p&gt;&lt;p&gt;&lt;ul&gt;&lt;li&gt;Boston Scientific &lt;/li&gt;&lt;li&gt; Olympus &lt;/li&gt;&lt;li&gt; Medtronic &lt;/li&gt;&lt;li&gt; Cook Medical &lt;/li&gt;&lt;li&gt; Halyard &lt;/li&gt;&lt;li&gt; Medline &lt;/li&gt;&lt;li&gt; Pentax &lt;/li&gt;&lt;li&gt; ConMed &lt;/li&gt;&lt;li&gt; Fujinon &lt;/li&gt;&lt;li&gt; Moog &lt;/li&gt;&lt;li&gt; C. R. Bard &lt;/li&gt;&lt;li&gt; Endogastric &lt;/li&gt;&lt;li&gt; GE Healthcare&lt;/li&gt;&lt;/ul&gt;&lt;/p&gt;&lt;p&gt;&lt;strong&gt;Get Discount On The Purchase Of This Report @ &lt;a href="https://www.verifiedmarketreports.com/ask-for-discount/?rid=61263&amp;utm_source=Pulse-Glob6&amp;utm_medium=377"&gt;https://www.verifiedmarketreports.com/ask-for-discount/?rid=61263&amp;utm_source=Pulse-Glob6&amp;utm_medium=377&lt;/a&gt;&lt;/strong&gt;&lt;/p&gt;&lt;h2&gt;FAQs&lt;/h2&gt;&lt;p&gt;  &lt;h2&gt;Hemostasis Devices Market FAQs&lt;/h1&gt;  &lt;ol&gt;    &lt;li&gt;      &lt;h2&gt;What is the current size of the global hemostasis devices market?&lt;/div&gt;&lt;div&gt;&lt;/h2&gt;      &lt;p&gt;The global hemostasis devices market is estimated to be valued at $3.6 billion in 2020.&lt;/p&gt;    &lt;/li&gt;    &lt;li&gt;      &lt;h2&gt;What is the projected growth rate of the hemostasis devices market?&lt;/div&gt;&lt;div&gt;&lt;/h2&gt;      &lt;p&gt;The hemostasis devices market is expected to grow at a CAGR of 6.2% from 2020 to 2027.&lt;/p&gt;    &lt;/li&gt;    &lt;li&gt;      &lt;h2&gt;What are the key drivers of the hemostasis devices market?&lt;/div&gt;&lt;div&gt;&lt;/h2&gt;      &lt;p&gt;Factors such as increasing surgical procedures, growing prevalence of chronic diseases, and advancements in hemostasis technology are driving the market growth.&lt;/p&gt;    &lt;/li&gt;    &lt;li&gt;      &lt;h2&gt;What are the main types of hemostasis devices?&lt;/div&gt;&lt;div&gt;&lt;/h2&gt;      &lt;p&gt;The main types of hemostasis devices include mechanical, active, and topical hemostasis devices.&lt;/p&gt;    &lt;/li&gt;    &lt;li&gt;      &lt;h2&gt;Which region holds the largest share of the hemostasis devices market?&lt;/div&gt;&lt;div&gt;&lt;/h2&gt;      &lt;p&gt;North America currently holds the largest share of the global hemostasis devices market, followed by Europe.&lt;/p&gt;    &lt;/li&gt;    &lt;li&gt;      &lt;h2&gt;What are the major companies operating in the hemostasis devices market?&lt;/div&gt;&lt;div&gt;&lt;/h2&gt;      &lt;p&gt;Key players in the hemostasis devices market include Medtronic, Baxter International Inc., Johnson &amp; Johnson, B. Braun Melsungen AG, and others.&lt;/p&gt;    &lt;/li&gt;    &lt;li&gt;      &lt;h2&gt;What are the primary applications of hemostasis devices?&lt;/div&gt;&lt;div&gt;&lt;/h2&gt;      &lt;p&gt;Hemostasis devices are primarily used in surgery, interventional cardiology, and trauma cases to control bleeding.&lt;/p&gt;    &lt;/li&gt;    &lt;li&gt;      &lt;h2&gt;What are the regulatory challenges faced by the hemostasis devices market?&lt;/div&gt;&lt;div&gt;&lt;/h2&gt;      &lt;p&gt;The hemostasis devices market is subject to stringent regulatory requirements, especially in developed countries, which can act as a barrier to market entry.&lt;/p&gt;    &lt;/li&gt;    &lt;li&gt;      &lt;h2&gt;How is the hemostasis devices market expected to be impacted by the COVID-19 pandemic?&lt;/div&gt;&lt;div&gt;&lt;/h2&gt;      &lt;p&gt;The COVID-19 pandemic has led to a decrease in elective surgeries, impacting the demand for hemostasis devices. However, the market is expected to recover with the resumption of elective procedures.&lt;/p&gt;    &lt;/li&gt;    &lt;li&gt;      &lt;h2&gt;What are the trends shaping the hemostasis devices market?&lt;/div&gt;&lt;div&gt;&lt;/h2&gt;      &lt;p&gt;Some key trends in the hemostasis devices market include the development of advanced hemostasis products, increasing adoption of minimally invasive surgeries, and rising focus on research and development.&lt;/p&gt;    &lt;/li&gt;    &lt;li&gt;      &lt;h2&gt;What are the opportunities for growth in the hemostasis devices market?&lt;/div&gt;&lt;div&gt;&lt;/h2&gt;      &lt;p&gt;Opportunities for growth in the hemostasis devices market include expanding into emerging markets, diversifying product offerings, and strategic collaborations with healthcare providers.&lt;/p&gt;    &lt;/li&gt;    &lt;li&gt;      &lt;h2&gt;What are the challenges faced by the hemostasis devices market?&lt;/div&gt;&lt;div&gt;&lt;/h2&gt;      &lt;p&gt;Challenges in the hemostasis devices market include high competition, pricing pressures, and the need for continuous product innovation.&lt;/p&gt;    &lt;/li&gt;    &lt;li&gt;      &lt;h2&gt;What are the future prospects for the hemostasis devices market?&lt;/div&gt;&lt;div&gt;&lt;/h2&gt;      &lt;p&gt;The hemostasis devices market is expected to witness continued growth due to the increasing prevalence of chronic diseases and the rising demand for advanced surgical procedures.&lt;/p&gt;    &lt;/li&gt;    &lt;li&gt;      &lt;h2&gt;What are the potential risks associated with investing in the hemostasis devices market?&lt;/div&gt;&lt;div&gt;&lt;/h2&gt;      &lt;p&gt;Potential risks include regulatory hurdles, market saturation, and the need for substantial investment in research and development.&lt;/p&gt;    &lt;/li&gt;    &lt;li&gt;      &lt;h2&gt;What are the key market segments within the hemostasis devices market?&lt;/div&gt;&lt;div&gt;&lt;/h2&gt;      &lt;p&gt;Market segments include product type, application, end user, and region.&lt;/p&gt;    &lt;/li&gt;    &lt;li&gt;      &lt;h2&gt;What is the competitive landscape of the hemostasis devices market?&lt;/div&gt;&lt;div&gt;&lt;/h2&gt;      &lt;p&gt;The hemostasis devices market is highly competitive, with companies focusing on product innovation, strategic partnerships, and mergers and acquisitions to gain a competitive edge.&lt;/p&gt;    &lt;/li&gt;    &lt;li&gt;      &lt;h2&gt;What are the key factors influencing the pricing of hemostasis devices?&lt;/div&gt;&lt;div&gt;&lt;/h2&gt;      &lt;p&gt;Factors such as product quality, brand reputation, and technological advancements influence the pricing of hemostasis devices.&lt;/p&gt;    &lt;/li&gt;    &lt;li&gt;      &lt;h2&gt;How is the hemostasis devices market impacted by changing healthcare policies?&lt;/div&gt;&lt;div&gt;&lt;/h2&gt;      &lt;p&gt;Changes in healthcare policies, such as reimbursement regulations and pricing controls, can impact the adoption and utilization of hemostasis devices.&lt;/p&gt;    &lt;/li&gt;    &lt;li&gt;      &lt;h2&gt;What role does technology play in the evolution of the hemostasis devices market?&lt;/div&gt;&lt;div&gt;&lt;/h2&gt;      &lt;p&gt;Technological advancements, such as the development of minimally invasive devices and advanced hemostasis agents, are driving the evolution of the hemostasis devices market.&lt;/p&gt;    &lt;/li&gt;  &lt;/ol&gt;&lt;/body&gt;&lt;/html&gt;&lt;/p&gt;&lt;p&gt;&lt;strong&gt;For More Information or Query, Visit @ &lt;a href="https://www.verifiedmarketreports.com/product/global-hemostasis-devices-market-2018-by-manufacturers-regions-type-and-application-forecast-to-2023/"&gt;https://www.verifiedmarketreports.com/product/global-hemostasis-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</si>
  <si>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href="https://www.verifiedmarketreports.com/download-sample/?rid=61295&amp;utm_source=Pulse-Glob6&amp;utm_medium=377" target="_blank"&gt;Hearing Aids and Audiology Devices Market size was valued at USD 11.50 Billion in 2022 and is projected to reach USD 22.20 Billion by 2030, growing at a CAGR of 8.63% from 2024 to 2030.&lt;/strong&gt;&lt;/span&gt;&lt;/p&gt;&lt;/p&gt;&lt;/blockquote&gt;&lt;h2&gt;Hearing Aids and Audiology Devices Market Overview&lt;/h2&gt;&lt;p&gt;The hearing aids and audiology devices market is witnessing significant growth driven by an increase in the prevalence of hearing loss, advancements in technology, and a growing aging population. With the increasing acceptance of digital hearing aids and the integration of artificial intelligence, the market is expected to flourish in the coming years. Moreover, there is a rising awareness regarding hearing healthcare, which is propelling demand for audiology services. The market is characterized by a diverse range of products, including traditional hearing aids, bone-anchored solutions, cochlear implants, and other assistive devices.&lt;/p&gt;&lt;p&gt;&lt;strong&gt;&lt;p&gt;&lt;strong&gt;Download Full PDF Sample Copy of Hearing Aids and Audiology Devices Market Report @ &lt;a href="https://www.verifiedmarketreports.com/download-sample/?rid=61295&amp;utm_source=Pulse-Glob6&amp;utm_medium=377"&gt;https://www.verifiedmarketreports.com/download-sample/?rid=61295&amp;utm_source=Pulse-Glob6&amp;utm_medium=377&lt;/a&gt;&lt;/strong&gt;&lt;/p&gt;&lt;/strong&gt;&lt;/p&gt;&lt;h2&gt;Market Dynamics&lt;/h2&gt;&lt;ul&gt;    &lt;li&gt;Increase in Aging Population: The global rise in the elderly demographic is leading to a corresponding increase in hearing disorders, thereby boosting the demand for audiology devices.&lt;/li&gt;    &lt;li&gt;Technological Advancements: Innovations such as Bluetooth connectivity, mobile applications, and AI-driven features are enhancing user experience and functionality of hearing aids.&lt;/li&gt;    &lt;li&gt;Growing Awareness: Increased awareness about hearing ailments and the benefits of early intervention is driving the market.&lt;/li&gt;    &lt;li&gt;Accessibility and Insurance Coverage: Better accessibility to audiology services and broader insurance coverage for hearing aids are also contributing to market growth.&lt;/li&gt;&lt;/ul&gt;&lt;h2&gt;Key Drivers and Challenges&lt;/h2&gt;&lt;ul&gt;    &lt;li&gt;&lt;strong&gt;Drivers:&lt;/strong&gt;        &lt;ul&gt;            &lt;li&gt;Rapid Technological Innovations: The introduction of advanced features in hearing aids attracts a larger consumer base.&lt;/li&gt;            &lt;li&gt;Government Initiatives: Various governments are actively promoting hearing health through public awareness campaigns and funding for audiology services.&lt;/li&gt;            &lt;li&gt;Increased Prevalence of Hearing Loss: The rise in noise pollution and sedentary lifestyles has led to a higher incidence of hearing impairments.&lt;/li&gt;        &lt;/ul&gt;    &lt;/li&gt;    &lt;li&gt;&lt;strong&gt;Challenges:&lt;/strong&gt;        &lt;ul&gt;            &lt;li&gt;High Cost: The price range of hearing aids can be a barrier for many potential users, particularly in low-income regions.&lt;/li&gt;            &lt;li&gt;Lack of Skilled Professionals: There is a shortage of trained audiologists in certain areas, which can hinder access to care.&lt;/li&gt;        &lt;/ul&gt;    &lt;/li&gt;&lt;/ul&gt;&lt;h2&gt;Regional Analysis&lt;/h2&gt;&lt;ul&gt;    &lt;li&gt;&lt;strong&gt;North America:&lt;/strong&gt; Holds the largest market share due to the presence of key players and high healthcare expenditure.&lt;/li&gt;    &lt;li&gt;&lt;strong&gt;Europe:&lt;/strong&gt; Witnessing growth driven by advancements in technology and favorable reimbursement policies.&lt;/li&gt;    &lt;li&gt;&lt;strong&gt;Asia-Pacific:&lt;/strong&gt; Rapidly emerging as a significant market, fueled by the increasing elderly population and rising healthcare awareness.&lt;/li&gt;    &lt;li&gt;&lt;strong&gt;Latin America and Middle East &amp; Africa:&lt;/strong&gt; These regions are experiencing gradual growth, although they face challenges such as limited accessibility and awareness.&lt;/li&gt;&lt;/ul&gt;&lt;/p&gt;&lt;h2&gt;Hearing Aids and Audiology Devices Market Segmentation Insights&lt;/h2&gt;&lt;p&gt;The Hearing Aids and Audiology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innovation.&lt;/p&gt;&lt;h3&gt;Hearing Aids and Audiology Devices Market By Type&lt;/h3&gt;&lt;p&gt;&lt;ul&gt;&lt;li&gt;Hearing Aids&lt;li&gt;  Audiology Devices&lt;/ul&gt;&lt;/p&gt;&lt;h3&gt;Hearing Aids and Audiology Devices Market By Application&lt;/h3&gt;&lt;p&gt;&lt;ul&gt;&lt;li&gt;Hospitals&lt;li&gt;  Homeuse&lt;/ul&gt;&lt;/p&gt;&lt;h2&gt;Leading Players in the Global Hearing Aids and Audiology Devices Market&lt;/h2&gt;&lt;p&gt;The global Hearing Aids and Audiology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globally.&lt;/p&gt;&lt;p&gt;&lt;ul&gt;&lt;li&gt;Phonak &lt;/li&gt;&lt;li&gt; Starkey &lt;/li&gt;&lt;li&gt; Cochlear &lt;/li&gt;&lt;li&gt; Oticon &lt;/li&gt;&lt;li&gt; Sivantos &lt;/li&gt;&lt;li&gt; Rayovac &lt;/li&gt;&lt;li&gt; GN ReSound &lt;/li&gt;&lt;li&gt; MED-EL &lt;/li&gt;&lt;li&gt; Widex &lt;/li&gt;&lt;li&gt; VARTA &lt;/li&gt;&lt;li&gt; Unitron &lt;/li&gt;&lt;li&gt; Advanced Bionics&lt;/li&gt;&lt;/ul&gt;&lt;/p&gt;&lt;p&gt;&lt;strong&gt;Get Discount On The Purchase Of This Report @ &lt;a href="https://www.verifiedmarketreports.com/ask-for-discount/?rid=61295&amp;utm_source=Pulse-Glob6&amp;utm_medium=377"&gt;https://www.verifiedmarketreports.com/ask-for-discount/?rid=61295&amp;utm_source=Pulse-Glob6&amp;utm_medium=377&lt;/a&gt;&lt;/strong&gt;&lt;/p&gt;&lt;h2&gt;FAQs&lt;/h2&gt;&lt;p&gt;&lt;h2&gt;Frequently Asked Questions about Hearing Aids and Audiology Devices Market&lt;/h1&gt;&lt;h2&gt;1. What is the current size of the global hearing aids and audiology devices market?&lt;/div&gt;&lt;div&gt;&lt;/h2&gt;&lt;p&gt;The global hearing aids and audiology devices market was valued at $XX billion in 2020.&lt;/p&gt;&lt;h2&gt;2. What is the expected growth rate of the hearing aids and audiology devices market in the next five years?&lt;/div&gt;&lt;div&gt;&lt;/h2&gt;&lt;p&gt;The hearing aids and audiology devices market is projected to grow at a CAGR of X% from 2021 to 2026.&lt;/p&gt;&lt;h2&gt;3. What are the key factors driving the growth of the hearing aids and audiology devices market?&lt;/div&gt;&lt;div&gt;&lt;/h2&gt;&lt;p&gt;The increasing prevalence of hearing loss, advancements in technology, and rising geriatric population are driving the growth of the market.&lt;/p&gt;&lt;h2&gt;4. Which region holds the largest market share in the global hearing aids and audiology devices market?&lt;/div&gt;&lt;div&gt;&lt;/h2&gt;&lt;p&gt;The North America region currently holds the largest market share in the global hearing aids and audiology devices market.&lt;/p&gt;&lt;h2&gt;5. What are the most commonly used types of hearing aids in the market?&lt;/div&gt;&lt;div&gt;&lt;/h2&gt;&lt;p&gt;The most commonly used types of hearing aids include behind-the-ear (BTE), in-the-ear (ITE), and receiver-in-canal (RIC) hearing aids.&lt;/p&gt;&lt;h2&gt;6. What are the key challenges faced by the hearing aids and audiology devices market?&lt;/div&gt;&lt;div&gt;&lt;/h2&gt;&lt;p&gt;The high cost of hearing aids, limited insurance coverage, and social stigmas associated with hearing loss are some of the key challenges faced by the market.&lt;/p&gt;&lt;h2&gt;7. What are the major companies operating in the hearing aids and audiology devices market?&lt;/div&gt;&lt;div&gt;&lt;/h2&gt;&lt;p&gt;Major companies in the market include Sonova Holding AG, Sivantos Group, GN Hearing A/S, and William Demant Holding A/S.&lt;/p&gt;&lt;h2&gt;8. How is the market for audiology devices expected to grow in comparison to hearing aids?&lt;/div&gt;&lt;div&gt;&lt;/h2&gt;&lt;p&gt;The market for audiology devices, including diagnostic equipment and cochlear implants, is expected to grow at a faster rate than the market for hearing aids.&lt;/p&gt;&lt;h2&gt;9. What are the key trends shaping the future of the hearing aids and audiology devices market?&lt;/div&gt;&lt;div&gt;&lt;/h2&gt;&lt;p&gt;Technological advancements such as AI-enabled hearing aids, tele-audiology, and smartphone connectivity are some of the key trends shaping the market.&lt;/p&gt;&lt;h2&gt;10. How do government regulations impact the hearing aids and audiology devices market?&lt;/div&gt;&lt;div&gt;&lt;/h2&gt;&lt;p&gt;Government regulations related to product approvals, reimbursement policies, and quality standards significantly impact the market dynamics.&lt;/p&gt;&lt;h2&gt;11. What are the opportunities for market expansion in developing countries?&lt;/div&gt;&lt;div&gt;&lt;/h2&gt;&lt;p&gt;The growing awareness about hearing disorders, improving healthcare infrastructure, and increasing disposable income present lucrative opportunities for market expansion in developing countries.&lt;/p&gt;&lt;h2&gt;12. How does the aging population contribute to the demand for hearing aids and audiology devices?&lt;/div&gt;&lt;div&gt;&lt;/h2&gt;&lt;p&gt;The aging population is a key driver of the market, as age-related hearing loss is a common issue among the elderly population.&lt;/p&gt;&lt;h2&gt;13. What role does tele-audiology play in the future of the market?&lt;/div&gt;&lt;div&gt;&lt;/h2&gt;&lt;p&gt;Tele-audiology, which enables remote diagnosis and fitting of hearing aids, is expected to revolutionize the market by increasing accessibility and convenience for patients.&lt;/p&gt;&lt;h2&gt;14. What are the implications of the COVID-19 pandemic on the hearing aids and audiology devices market?&lt;/div&gt;&lt;div&gt;&lt;/h2&gt;&lt;p&gt;The COVID-19 pandemic has led to disruptions in supply chains, decreased patient visits to audiology clinics, and a shift towards telehealth services, impacting the market dynamics.&lt;/p&gt;&lt;h2&gt;15. How do consumer preferences influence the product design and features of hearing aids?&lt;/div&gt;&lt;div&gt;&lt;/h2&gt;&lt;p&gt;Consumer preferences for discreet and aesthetically pleasing hearing aids have driven innovations in smaller and more stylish designs with advanced features.&lt;/p&gt;&lt;h2&gt;16. What are the key distribution channels for hearing aids and audiology devices?&lt;/div&gt;&lt;div&gt;&lt;/h2&gt;&lt;p&gt;The key distribution channels for these products include audiology clinics, hospitals, retail pharmacies, and online sales channels.&lt;/p&gt;&lt;h2&gt;17. How does the competitive landscape of the market impact pricing and innovation?&lt;/div&gt;&lt;div&gt;&lt;/h2&gt;&lt;p&gt;The competitive landscape, with the presence of leading players and numerous small-scale manufacturers, influences pricing strategies and drives continuous innovation in the market.&lt;/p&gt;&lt;h2&gt;18. What are the implications of the rise of OTC (over-the-counter) hearing aids on the market?&lt;/div&gt;&lt;div&gt;&lt;/h2&gt;&lt;p&gt;The introduction of OTC hearing aids is expected to increase accessibility and affordability for consumers, but it also raises concerns about proper hearing evaluations and fitting.&lt;/p&gt;&lt;h2&gt;19. What are the key factors influencing the adoption of implantable hearing devices?&lt;/div&gt;&lt;div&gt;&lt;/h2&gt;&lt;p&gt;The factors include technological advancements, better surgical outcomes, and the demand for alternatives to traditional hearing aids among specific patient populations.&lt;/p&gt;&lt;h2&gt;20. How are hearing aids and audiology devices evolving to accommodate the needs of children with hearing loss?&lt;/div&gt;&lt;div&gt;&lt;/h2&gt;&lt;p&gt;The market has seen the development of pediatric-specific hearing aids, specialized diagnostic tools, and early intervention programs to address the unique needs of children with hearing loss.&lt;/p&gt;&lt;/body&gt;&lt;/html&gt;&lt;/p&gt;&lt;p&gt;&lt;strong&gt;For More Information or Query, Visit @ &lt;a href="https://www.verifiedmarketreports.com/product/global-hearing-aids-and-audiology-devices-market-2018-by-manufacturers-regions-type-and-application-forecast-to-2023/"&gt;https://www.verifiedmarketreports.com/product/global-hearing-aids-and-audiology-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</si>
  <si>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href="https://www.verifiedmarketreports.com/download-sample/?rid=61327&amp;utm_source=Pulse-Glob6&amp;utm_medium=377" target="_blank"&gt;Flash Glucose Monitoring Market size was valued at USD 2.5 Billion in 2022 and is projected to reach USD 6.8 Billion by 2030, growing at a CAGR of 14.0% from 2024 to 2030.&lt;/strong&gt;&lt;/span&gt;&lt;/p&gt;&lt;/p&gt;&lt;/blockquote&gt;&lt;h2&gt;Flash Glucose Monitoring Market Overview&lt;/h2&gt;&lt;p&gt;The Flash Glucose Monitoring (FGM) market has witnessed significant growth driven by advancements in diabetes management technologies. FGM systems, which allow patients to track their glucose levels in real-time without the need for traditional fingerstick tests, are gaining popularity among patients and healthcare professionals. With an increasing prevalence of diabetes globally and a growing inclination towards innovative healthcare solutions, the market is poised for substantial expansion over the coming years.&lt;/p&gt;&lt;p&gt;&lt;strong&gt;&lt;p&gt;&lt;strong&gt;Download Full PDF Sample Copy of Flash Glucose Monitoring Market Report @ &lt;a href="https://www.verifiedmarketreports.com/download-sample/?rid=61327&amp;utm_source=Pulse-Glob6&amp;utm_medium=377"&gt;https://www.verifiedmarketreports.com/download-sample/?rid=61327&amp;utm_source=Pulse-Glob6&amp;utm_medium=377&lt;/a&gt;&lt;/strong&gt;&lt;/p&gt;&lt;/strong&gt;&lt;/p&gt;&lt;h2&gt;Dynamics&lt;/h2&gt;&lt;ul&gt;    &lt;li&gt;Growing prevalence of diabetes: With around 537 million adults estimated to be living with diabetes, the demand for effective monitoring solutions has surged.&lt;/li&gt;    &lt;li&gt;Technological advancements: Innovations in sensor technology and data analytics have improved the accuracy and usability of FGM devices.&lt;/li&gt;    &lt;li&gt;Patient convenience: The ease of use associated with FGM systems enhances patient adherence to glucose monitoring routines.&lt;/li&gt;    &lt;li&gt;Increasing awareness: Higher awareness regarding diabetes management and education is fuelling market demand.&lt;/li&gt;    &lt;li&gt;Government initiatives: Various government programs aimed at diabetes prevention and management are fostering market growth.&lt;/li&gt;&lt;/ul&gt;&lt;h2&gt;Key Drivers and Challenges&lt;/h2&gt;&lt;ul&gt;    &lt;li&gt;&lt;strong&gt;Key Drivers:&lt;/strong&gt;&lt;/li&gt;    &lt;li&gt;Rise in the aging population: An increase in the elderly population susceptible to diabetes has driven the demand for convenient monitoring solutions.&lt;/li&gt;    &lt;li&gt;Telemedicine growth: The rise of telehealth and remote patient monitoring has created opportunities for FGM systems.&lt;/li&gt;    &lt;li&gt;Enhanced reimbursement policies: Better insurance coverage for diabetes management devices supports market growth.&lt;/li&gt;    &lt;li&gt;&lt;strong&gt;Challenges:&lt;/strong&gt;&lt;/li&gt;    &lt;li&gt;Cost barrier: The high cost of some FGM systems can be prohibitive for patients without adequate insurance.&lt;/li&gt;    &lt;li&gt;Regulatory hurdles: Navigating complex regulatory environments can delay product launches and limit competitiveness.&lt;/li&gt;    &lt;li&gt;Limited market penetration: Certain regions have not yet fully adopted FGM technologies, limiting overall market potential.&lt;/li&gt;&lt;/ul&gt;&lt;h2&gt;Regional Analysis&lt;/h2&gt;&lt;ul&gt;    &lt;li&gt;&lt;strong&gt;North America:&lt;/strong&gt; The largest market share due to high prevalence rates of diabetes, strong healthcare infrastructure, and significant awareness of FGM solutions.&lt;/li&gt;    &lt;li&gt;&lt;strong&gt;Europe:&lt;/strong&gt; Growing adoption of FGM technology driven by health initiatives and government funding, especially in Western Europe.&lt;/li&gt;    &lt;li&gt;&lt;strong&gt;Asia-Pacific:&lt;/strong&gt; A rapidly emerging market with rising diabetes incidence, increased healthcare spending, and government support for diabetes management.&lt;/li&gt;    &lt;li&gt;&lt;strong&gt;Latin America:&lt;/strong&gt; Moderate growth potential owing to gradual increase in diabetes awareness and healthcare technology investments.&lt;/li&gt;    &lt;li&gt;&lt;strong&gt;Middle East &amp; Africa:&lt;/strong&gt; Emerging markets with evolving healthcare infrastructures are beginning to embrace FGM solutions, albeit at a slower pace.&lt;/li&gt;&lt;/ul&gt;&lt;/p&gt;&lt;h2&gt;Flash Glucose Monitoring Market Segmentation Insights&lt;/h2&gt;&lt;p&gt;The Flash Glucose Monitoring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innovation.&lt;/p&gt;&lt;h3&gt;Flash Glucose Monitoring Market By Type&lt;/h3&gt;&lt;p&gt;&lt;ul&gt;&lt;li&gt;Implantable Monitoring System&lt;li&gt;  Wearable Monitoring System&lt;/ul&gt;&lt;/p&gt;&lt;h3&gt;Flash Glucose Monitoring Market By Application&lt;/h3&gt;&lt;p&gt;&lt;ul&gt;&lt;li&gt;Hospital Pharmacy&lt;li&gt;  Retail Pharmacy&lt;li&gt;  Online Pharmacy&lt;li&gt;  Home Care&lt;/ul&gt;&lt;/p&gt;&lt;h2&gt;Leading Players in the Global Flash Glucose Monitoring Market&lt;/h2&gt;&lt;p&gt;The global Flash Glucose Monitoring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Novo Nordisk A/S &lt;/li&gt;&lt;li&gt; Medtronic plc &lt;/li&gt;&lt;li&gt; Diagnostics Roche &lt;/li&gt;&lt;li&gt; Johnson &amp; Johnson Services &lt;/li&gt;&lt;li&gt; ForaCare &lt;/li&gt;&lt;li&gt; Omron Healthcare &lt;/li&gt;&lt;li&gt; B.Braun Medical &lt;/li&gt;&lt;li&gt; Integrity Applications &lt;/li&gt;&lt;li&gt; Bigfoot Biomedical&lt;/li&gt;&lt;/ul&gt;&lt;/p&gt;&lt;p&gt;&lt;strong&gt;Get Discount On The Purchase Of This Report @ &lt;a href="https://www.verifiedmarketreports.com/ask-for-discount/?rid=61327&amp;utm_source=Pulse-Glob6&amp;utm_medium=377"&gt;https://www.verifiedmarketreports.com/ask-for-discount/?rid=61327&amp;utm_source=Pulse-Glob6&amp;utm_medium=377&lt;/a&gt;&lt;/strong&gt;&lt;/p&gt;&lt;h2&gt;FAQs&lt;/h2&gt;&lt;p&gt;&lt;h2&gt;Flash Glucose Monitoring Market FAQs&lt;/h1&gt;&lt;h2&gt;1. What is Flash Glucose Monitoring?&lt;/div&gt;&lt;div&gt;&lt;/h2&gt;&lt;p&gt;Flash Glucose Monitoring is a type of glucose monitoring system that allows for continuous monitoring of glucose levels without the need for routine finger pricks.&lt;/p&gt;&lt;h2&gt;2. What is the current size of the Flash Glucose Monitoring market?&lt;/div&gt;&lt;div&gt;&lt;/h2&gt;&lt;p&gt;According to recent market research, the global Flash Glucose Monitoring market size was estimated to be $XX million in 2020 and is projected to reach $XX million by 2025.&lt;/p&gt;&lt;h2&gt;3. What are the key drivers of growth in the Flash Glucose Monitoring market?&lt;/div&gt;&lt;div&gt;&lt;/h2&gt;&lt;p&gt;The increasing prevalence of diabetes, growing adoption of technologically advanced glucose monitoring systems, and rising awareness about the benefits of continuous glucose monitoring are some of the key drivers of growth in the Flash Glucose Monitoring market.&lt;/p&gt;&lt;h2&gt;4. What are the major challenges faced by the Flash Glucose Monitoring market?&lt;/div&gt;&lt;div&gt;&lt;/h2&gt;&lt;p&gt;Some of the major challenges faced by the Flash Glucose Monitoring market include the high cost of devices, limited reimbursement coverage, and insufficient awareness in developing regions.&lt;/p&gt;&lt;h2&gt;5. Which regions are expected to witness the highest growth in the Flash Glucose Monitoring market?&lt;/div&gt;&lt;div&gt;&lt;/h2&gt;&lt;p&gt;North America and Europe are expected to witness the highest growth in the Flash Glucose Monitoring market due to the presence of advanced healthcare infrastructure and high adoption rates of innovative medical technologies.&lt;/p&gt;&lt;h2&gt;6. What are the key players in the Flash Glucose Monitoring market?&lt;/div&gt;&lt;div&gt;&lt;/h2&gt;&lt;p&gt;Some of the key players in the Flash Glucose Monitoring market include Abbott Laboratories, Dexcom, Inc., Medtronic plc, and Senseonics Holdings, Inc.&lt;/p&gt;&lt;h2&gt;7. What is the impact of the COVID-19 pandemic on the Flash Glucose Monitoring market?&lt;/div&gt;&lt;div&gt;&lt;/h2&gt;&lt;p&gt;The COVID-19 pandemic has led to disruptions in the supply chain and delayed product launches, impacting the growth of the Flash Glucose Monitoring market. However, the increased focus on remote monitoring and telehealth has also created new opportunities for market growth.&lt;/p&gt;&lt;h2&gt;8. What are the different types of Flash Glucose Monitoring systems available in the market?&lt;/div&gt;&lt;div&gt;&lt;/h2&gt;&lt;p&gt;There are two main types of Flash Glucose Monitoring systems: factory-calibrated systems and self-monitoring systems. Factory-calibrated systems do not require routine finger pricks for calibration, while self-monitoring systems may require occasional finger prick calibrations.&lt;/p&gt;&lt;h2&gt;9. What are the potential investment opportunities in the Flash Glucose Monitoring market?&lt;/div&gt;&lt;div&gt;&lt;/h2&gt;&lt;p&gt;Potential investment opportunities in the Flash Glucose Monitoring market include R&amp;D for developing advanced sensors, strategic partnerships for expanding market presence, and investment in marketing and distribution channels to reach a wider customer base.&lt;/p&gt;&lt;h2&gt;10. What are the regulatory requirements for Flash Glucose Monitoring systems?&lt;/div&gt;&lt;div&gt;&lt;/h2&gt;&lt;p&gt;Regulatory requirements for Flash Glucose Monitoring systems vary by region, but generally involve obtaining approvals from regulatory bodies such as the FDA in the United States and the CE mark in Europe.&lt;/p&gt;&lt;h2&gt;11. What is the role of technology advancements in driving market growth?&lt;/div&gt;&lt;div&gt;&lt;/h2&gt;&lt;p&gt;Technological advancements such as the development of smaller, more accurate sensors, improved data management software, and integration with mobile devices are driving market growth by improving the usability and effectiveness of Flash Glucose Monitoring systems.&lt;/p&gt;&lt;h2&gt;12. How does Flash Glucose Monitoring compare to traditional glucose monitoring methods?&lt;/div&gt;&lt;div&gt;&lt;/h2&gt;&lt;p&gt;Flash Glucose Monitoring offers continuous monitoring without the need for routine finger pricks, providing users with real-time glucose data and trends. Traditional methods such as blood glucose meters require regular finger pricks and may not provide continuous data.&lt;/p&gt;&lt;h2&gt;13. What are the key factors influencing consumer adoption of Flash Glucose Monitoring systems?&lt;/div&gt;&lt;div&gt;&lt;/h2&gt;&lt;p&gt;Factors influencing consumer adoption of Flash Glucose Monitoring systems include accuracy of glucose readings, ease of use, affordability, insurance coverage, and compatibility with other diabetes management devices.&lt;/p&gt;&lt;h2&gt;14. How are healthcare providers integrating Flash Glucose Monitoring into patient care?&lt;/div&gt;&lt;div&gt;&lt;/h2&gt;&lt;p&gt;Healthcare providers are integrating Flash Glucose Monitoring into patient care by using the data to make personalized treatment decisions, remotely monitoring patients' glucose levels, and providing education and support for using the technology effectively.&lt;/p&gt;&lt;h2&gt;15. What are the potential risks associated with Flash Glucose Monitoring systems?&lt;/div&gt;&lt;div&gt;&lt;/h2&gt;&lt;p&gt;Potential risks associated with Flash Glucose Monitoring systems include inaccurate readings, skin irritation or allergic reactions, device malfunctions, and the need for regular sensor replacement.&lt;/p&gt;&lt;h2&gt;16. What are the factors influencing pricing and reimbursement for Flash Glucose Monitoring systems?&lt;/div&gt;&lt;div&gt;&lt;/h2&gt;&lt;p&gt;Factors influencing pricing and reimbursement for Flash Glucose Monitoring systems include competition in the market, regulatory requirements, insurance coverage, and the cost-effectiveness of the technology compared to traditional monitoring methods.&lt;/p&gt;&lt;h2&gt;17. What are the future trends expected to impact the Flash Glucose Monitoring market?&lt;/div&gt;&lt;div&gt;&lt;/h2&gt;&lt;p&gt;Future trends expected to impact the Flash Glucose Monitoring market include the development of hybrid closed-loop systems, integration with artificial intelligence for predictive insights, and the expansion of the market into emerging economies.&lt;/p&gt;&lt;h2&gt;18. How are market players differentiating their products in the competitive landscape?&lt;/div&gt;&lt;div&gt;&lt;/h2&gt;&lt;p&gt;Market players are differentiating their products by focusing on user-friendly designs, advanced data analytics, improved connectivity, and customization options to meet the diverse needs of individuals with diabetes.&lt;/p&gt;&lt;h2&gt;19. What are the implications of Flash Glucose Monitoring market trends for business expansion and investment?&lt;/div&gt;&lt;div&gt;&lt;/h2&gt;&lt;p&gt;Implications of Flash Glucose Monitoring market trends for business expansion and investment include the need for adapting to regulatory changes, identifying niche segments for targeted product development, and leveraging technology partnerships for innovation.&lt;/p&gt;&lt;h2&gt;20. What is the outlook for the Flash Glucose Monitoring market in the coming years?&lt;/div&gt;&lt;div&gt;&lt;/h2&gt;&lt;p&gt;The outlook for the Flash Glucose Monitoring market in the coming years is positive, with ongoing innovations, increasing adoption rates, and the potential for new market entrants to expand the availability and affordability of continuous glucose monitoring solutions.&lt;/p&gt;&lt;/body&gt;&lt;/html&gt;&lt;/p&gt;&lt;p&gt;&lt;strong&gt;For More Information or Query, Visit @ &lt;a href="https://www.verifiedmarketreports.com/product/global-flash-glucose-monitoring-market-2018-by-manufacturers-regions-type-and-application-forecast-to-2023/"&gt;https://www.verifiedmarketreports.com/product/global-flash-glucose-monitoring-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</si>
  <si>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href="https://www.verifiedmarketreports.com/download-sample/?rid=61379&amp;utm_source=Pulse-Glob6&amp;utm_medium=377" target="_blank"&gt;Mouth Ulcer Treatment Market size was valued at USD 3.2 Billion in 2022 and is projected to reach USD 5.6 Billion by 2030, growing at a CAGR of 8.6% from 2024 to 2030.&lt;/strong&gt;&lt;/span&gt;&lt;/p&gt;&lt;/p&gt;&lt;/blockquote&gt;&lt;h2&gt;Mouth Ulcer Treatment Market Overview&lt;/h2&gt;&lt;p&gt;The mouth ulcer treatment market has been experiencing significant growth due to increasing incidences of oral mucosal lesions and rising awareness regarding oral health. Mouth ulcers, also known as aphthous ulcers, can be caused by a variety of factors including stress, nutritional deficiencies, and certain medical conditions. This has led to a rising demand for effective treatments that can alleviate pain, promote healing, and address the underlying causes of these ulcers. Additionally, the emergence of innovative treatment options, including over-the-counter medications and prescription therapies, has catalyzed market growth. With advancements in research and development, the market is expected to witness substantial changes in the near future.&lt;/p&gt;&lt;p&gt;&lt;strong&gt;&lt;p&gt;&lt;strong&gt;Download Full PDF Sample Copy of Mouth Ulcer Treatment Market Report @ &lt;a href="https://www.verifiedmarketreports.com/download-sample/?rid=61379&amp;utm_source=Pulse-Glob6&amp;utm_medium=377"&gt;https://www.verifiedmarketreports.com/download-sample/?rid=61379&amp;utm_source=Pulse-Glob6&amp;utm_medium=377&lt;/a&gt;&lt;/strong&gt;&lt;/p&gt;&lt;/strong&gt;&lt;/p&gt;&lt;ul style="list-style-type: disc;"&gt;    &lt;li&gt;Increasing prevalence of mouth ulcers.&lt;/li&gt;    &lt;li&gt;Rising focus on oral health and hygiene.&lt;/li&gt;    &lt;li&gt;Growth of the pharmaceutical industry.&lt;/li&gt;    &lt;li&gt;Emergence of new treatment options.&lt;/li&gt;&lt;/ul&gt;&lt;h3&gt;Key Drivers and Challenges&lt;/h3&gt;&lt;ul style="list-style-type: disc;"&gt;    &lt;li&gt;Key Drivers:        &lt;ul&gt;            &lt;li&gt;High incidence of stress-related conditions leading to mouth ulcers.&lt;/li&gt;            &lt;li&gt;Improved healthcare infrastructure and access to medications.&lt;/li&gt;            &lt;li&gt;Heightened awareness about oral care and available treatments.&lt;/li&gt;        &lt;/ul&gt;    &lt;/li&gt;    &lt;li&gt;Challenges:        &lt;ul&gt;            &lt;li&gt;Side effects associated with some treatment modalities.&lt;/li&gt;            &lt;li&gt;Lack of standardized treatment protocols.&lt;/li&gt;            &lt;li&gt;Competition from alternative remedies and therapies.&lt;/li&gt;        &lt;/ul&gt;    &lt;/li&gt;&lt;/ul&gt;&lt;h3&gt;Regional Analysis&lt;/h3&gt;&lt;ul style="list-style-type: disc;"&gt;    &lt;li&gt;North America:        &lt;ul&gt;            &lt;li&gt;Leading market due to advanced healthcare systems.&lt;/li&gt;            &lt;li&gt;Higher rates of prescription drug usage and consumer awareness.&lt;/li&gt;        &lt;/ul&gt;    &lt;/li&gt;    &lt;li&gt;Europe:        &lt;ul&gt;            &lt;li&gt;Strong growth due to increasing health consciousness.&lt;/li&gt;            &lt;li&gt;Variability in treatment preferences among different countries.&lt;/li&gt;        &lt;/ul&gt;    &lt;/li&gt;    &lt;li&gt;Asia-Pacific:        &lt;ul&gt;            &lt;li&gt;Rapidly expanding market driven by population growth and urbanization.&lt;/li&gt;            &lt;li&gt;Emerging economies are witnessing increased spending on healthcare.&lt;/li&gt;        &lt;/ul&gt;    &lt;/li&gt;    &lt;li&gt;Latin America and Middle East &amp; Africa:        &lt;ul&gt;            &lt;li&gt;Growing awareness of oral health is contributing to market growth.&lt;/li&gt;            &lt;li&gt;Challenges related to economic disparities and access to treatments.&lt;/li&gt;        &lt;/ul&gt;    &lt;/li&gt;&lt;/ul&gt;&lt;/p&gt;&lt;h2&gt;Mouth Ulcer Treatment Market Segmentation Insights&lt;/h2&gt;&lt;p&gt;The Mouth Ulcer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innovation.&lt;/p&gt;&lt;h3&gt;Mouth Ulcer Treatment Market By Type&lt;/h3&gt;&lt;p&gt;&lt;ul&gt;&lt;li&gt;Gel&lt;li&gt;  Spray&lt;li&gt;  Mouthwash&lt;li&gt;  Lozenges&lt;/ul&gt;&lt;/p&gt;&lt;h3&gt;Mouth Ulcer Treatment Market By Application&lt;/h3&gt;&lt;p&gt;&lt;ul&gt;&lt;li&gt;Aphthous Stomatitis&lt;li&gt;  Oral Lichen Planus&lt;li&gt;  Others&lt;/ul&gt;&lt;/p&gt;&lt;h2&gt;Leading Players in the Global Mouth Ulcer Treatment Market&lt;/h2&gt;&lt;p&gt;The global Mouth Ulcer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Blistex &lt;/li&gt;&lt;li&gt; Church &amp; Dwight &lt;/li&gt;&lt;li&gt; Taro Pharmaceuticals &lt;/li&gt;&lt;li&gt; Valeant Pharmaceuticals &lt;/li&gt;&lt;li&gt; Blairex Laboratories &lt;/li&gt;&lt;li&gt; Bristol-Myers Squibb &lt;/li&gt;&lt;li&gt; Colgate-Palmolive &lt;/li&gt;&lt;li&gt; Diomed &lt;/li&gt;&lt;li&gt; Dr.Reddy's &lt;/li&gt;&lt;li&gt; EPIEN Medical &lt;/li&gt;&lt;li&gt; Focus Pharmaceuticals &lt;/li&gt;&lt;li&gt; GlaxoSmithKline &lt;/li&gt;&lt;li&gt; Henry Schein &lt;/li&gt;&lt;li&gt; Macoven Pharmaceuticals &lt;/li&gt;&lt;li&gt; Meda pharmaceuticals &lt;/li&gt;&lt;li&gt; Novartis &lt;/li&gt;&lt;li&gt; Pfizer &lt;/li&gt;&lt;li&gt; Sinclair IS Pharma &lt;/li&gt;&lt;li&gt; Svizera Labs &lt;/li&gt;&lt;li&gt; Zila Pharmaceuticals&lt;/li&gt;&lt;/ul&gt;&lt;/p&gt;&lt;p&gt;&lt;strong&gt;Get Discount On The Purchase Of This Report @ &lt;a href="https://www.verifiedmarketreports.com/ask-for-discount/?rid=61379&amp;utm_source=Pulse-Glob6&amp;utm_medium=377"&gt;https://www.verifiedmarketreports.com/ask-for-discount/?rid=61379&amp;utm_source=Pulse-Glob6&amp;utm_medium=377&lt;/a&gt;&lt;/strong&gt;&lt;/p&gt;&lt;h2&gt;FAQs&lt;/h2&gt;&lt;p&gt;&lt;h2&gt;Frequently Asked Questions about Mouth Ulcer Treatment Market&lt;/h1&gt;&lt;ol&gt;  &lt;li&gt;    &lt;h3&gt;What is the current size of the mouth ulcer treatment market?&lt;/div&gt;&lt;div&gt;&lt;/h3&gt;    &lt;p&gt;The global mouth ulcer treatment market is valued at $800 million and is expected to reach $1.2 billion by 2025.&lt;/p&gt;  &lt;/li&gt;  &lt;li&gt;    &lt;h3&gt;What are the major drivers of growth in the mouth ulcer treatment market?&lt;/div&gt;&lt;div&gt;&lt;/h3&gt;    &lt;p&gt;The increasing prevalence of mouth ulcers, the growing awareness about oral health, and the availability of advanced treatment options are the major drivers of growth in this market.&lt;/p&gt;  &lt;/li&gt;  &lt;li&gt;    &lt;h3&gt;Which treatment type dominates the mouth ulcer treatment market?&lt;/div&gt;&lt;div&gt;&lt;/h3&gt;    &lt;p&gt;The topical treatment segment dominates the market, accounting for over 60% of the total market share.&lt;/p&gt;  &lt;/li&gt;  &lt;li&gt;    &lt;h3&gt;What are the key trends shaping the mouth ulcer treatment market?&lt;/div&gt;&lt;div&gt;&lt;/h3&gt;    &lt;p&gt;The growing adoption of natural and herbal remedies, technological advancements in treatment options, and the increasing focus on personalized medicine are the key trends shaping the market.&lt;/p&gt;  &lt;/li&gt;  &lt;li&gt;    &lt;h3&gt;What are the challenges faced by the mouth ulcer treatment market?&lt;/div&gt;&lt;div&gt;&lt;/h3&gt;    &lt;p&gt;The high cost of advanced treatment options, the presence of counterfeit products, and the lack of reimbursement policies for mouth ulcer treatment are some of the challenges faced by the market.&lt;/p&gt;  &lt;/li&gt;  &lt;li&gt;    &lt;h3&gt;Which region holds the largest share of the mouth ulcer treatment market?&lt;/div&gt;&lt;div&gt;&lt;/h3&gt;    &lt;p&gt;North America dominates the market, owing to the presence of well-established healthcare infrastructure and the high prevalence of mouth ulcers in the region.&lt;/p&gt;  &lt;/li&gt;  &lt;li&gt;    &lt;h3&gt;What are the key players in the mouth ulcer treatment market?&lt;/div&gt;&lt;div&gt;&lt;/h3&gt;    &lt;p&gt;The key players in the market include Colgate-Palmolive Company, Pfizer Inc., GlaxoSmithKline plc, Church &amp; Dwight Co., Inc., and others.&lt;/p&gt;  &lt;/li&gt;  &lt;li&gt;    &lt;h3&gt;What are the most common types of mouth ulcer treatments available in the market?&lt;/div&gt;&lt;div&gt;&lt;/h3&gt;    &lt;p&gt;The most common types of mouth ulcer treatments include gels, creams, mouthwashes, and oral medications.&lt;/p&gt;  &lt;/li&gt;  &lt;li&gt;    &lt;h3&gt;What is the market outlook for the mouth ulcer treatment market?&lt;/div&gt;&lt;div&gt;&lt;/h3&gt;    &lt;p&gt;The market is expected to witness steady growth due to the increasing prevalence of mouth ulcers and the rising demand for advanced treatment options.&lt;/p&gt;  &lt;/li&gt;  &lt;li&gt;    &lt;h3&gt;What are the regulatory factors impacting the mouth ulcer treatment market?&lt;/div&gt;&lt;div&gt;&lt;/h3&gt;    &lt;p&gt;The stringent regulations related to the approval of oral care products and the increasing focus on patient safety and efficacy are the key regulatory factors impacting the market.&lt;/p&gt;  &lt;/li&gt;  &lt;li&gt;    &lt;h3&gt;What are the innovations expected in the mouth ulcer treatment market?&lt;/div&gt;&lt;div&gt;&lt;/h3&gt;    &lt;p&gt;Industry players are focusing on developing advanced formulations, drug delivery systems, and targeted therapies for the effective treatment of mouth ulcers.&lt;/p&gt;  &lt;/li&gt;  &lt;li&gt;    &lt;h3&gt;What are the opportunities for market entry in the mouth ulcer treatment market?&lt;/div&gt;&lt;div&gt;&lt;/h3&gt;    &lt;p&gt;The expanding consumer base, the growing trend of self-medication, and the increasing investments in research and development present lucrative opportunities for market entry.&lt;/p&gt;  &lt;/li&gt;  &lt;li&gt;    &lt;h3&gt;What are the key investment areas in the mouth ulcer treatment market?&lt;/div&gt;&lt;div&gt;&lt;/h3&gt;    &lt;p&gt;The key investment areas include product development, strategic partnerships, expansion in emerging markets, and the adoption of digital marketing strategies.&lt;/p&gt;  &lt;/li&gt;  &lt;li&gt;    &lt;h3&gt;What are the risk factors associated with investing in the mouth ulcer treatment market?&lt;/div&gt;&lt;div&gt;&lt;/h3&gt;    &lt;p&gt;Risk factors include the increasing competition, the possibility of adverse effects from treatment options, and the unpredictability of consumer preferences.&lt;/p&gt;  &lt;/li&gt;  &lt;li&gt;    &lt;h3&gt;What are the most effective marketing strategies for mouth ulcer treatment products?&lt;/div&gt;&lt;div&gt;&lt;/h3&gt;    &lt;p&gt;Key marketing strategies include targeted advertising, physician education programs, and the use of social media and influencer marketing to reach the target audience.&lt;/p&gt;  &lt;/li&gt;  &lt;li&gt;    &lt;h3&gt;What are the current trends in consumer behavior related to mouth ulcer treatment products?&lt;/div&gt;&lt;div&gt;&lt;/h3&gt;    &lt;p&gt;Consumers are increasingly seeking natural and organic remedies, and are placing greater emphasis on product safety, efficacy, and convenience.&lt;/p&gt;  &lt;/li&gt;  &lt;li&gt;    &lt;h3&gt;How does the mouth ulcer treatment market contribute to the overall oral care industry?&lt;/div&gt;&lt;div&gt;&lt;/h3&gt;    &lt;p&gt;The mouth ulcer treatment market plays a significant role in the overall oral care industry by addressing specific oral health issues and driving innovation in treatment options.&lt;/p&gt;  &lt;/li&gt;  &lt;li&gt;    &lt;h3&gt;What are the emerging technologies in the mouth ulcer treatment market?&lt;/div&gt;&lt;div&gt;&lt;/h3&gt;    &lt;p&gt;Emerging technologies include the use of nanotechnology in oral care products, the development of novel drug delivery systems, and the application of artificial intelligence in personalized treatment approaches.&lt;/p&gt;  &lt;/li&gt;  &lt;li&gt;    &lt;h3&gt;How can businesses stay informed about the latest developments in the mouth ulcer treatment market?&lt;/div&gt;&lt;div&gt;&lt;/h3&gt;    &lt;p&gt;Businesses can stay informed by regularly accessing market research reports, attending industry conferences and exhibitions, and engaging with key opinion leaders and industry experts.&lt;/p&gt;  &lt;/li&gt;&lt;/ol&gt;&lt;/body&gt;&lt;/html&gt;&lt;/p&gt;&lt;p&gt;&lt;strong&gt;For More Information or Query, Visit @ &lt;a href="https://www.verifiedmarketreports.com/product/global-mouth-ulcer-treatment-market-2018-by-manufacturers-countries-type-and-application-forecast-to-2023/"&gt;https://www.verifiedmarketreports.com/product/global-mouth-ulcer-treatment-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</si>
  <si>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href="https://www.verifiedmarketreports.com/download-sample/?rid=61387&amp;utm_source=Pulse-Glob6&amp;utm_medium=377" target="_blank"&gt;Moving Services Market size was valued at USD 18 Billion in 2022 and is projected to reach USD 30 Billion by 2030, growing at a CAGR of 6.5% from 2024 to 2030.&lt;/strong&gt;&lt;/span&gt;&lt;/p&gt;&lt;/p&gt;&lt;/blockquote&gt;&lt;h2&gt;Moving Services Market Overview&lt;/h2&gt;&lt;p&gt;The moving services market has witnessed significant growth over the past few years, driven by an increasing number of relocations fueled by migration, urbanization, and changing lifestyles. The demand for both residential and commercial moving services has surged as more people and businesses seek efficient and reliable solutions to manage the complexities associated with moving. Additionally, the incorporation of technology by moving service providers has enhanced operational efficiency and customer experience, further contributing to market growth.&lt;/p&gt;&lt;p&gt;&lt;p&gt;&lt;strong&gt;Download Full PDF Sample Copy of Moving Services Market Report @ &lt;a href="https://www.verifiedmarketreports.com/download-sample/?rid=61387&amp;utm_source=Pulse-Glob6&amp;utm_medium=377"&gt;https://www.verifiedmarketreports.com/download-sample/?rid=61387&amp;utm_source=Pulse-Glob6&amp;utm_medium=377&lt;/a&gt;&lt;/strong&gt;&lt;/p&gt;&lt;/p&gt;&lt;h2&gt;Dynamics&lt;/h2&gt;&lt;ul&gt;&lt;li&gt;Urbanization: The continuous migration of populations towards urban areas increases the demand for moving services.&lt;/li&gt;&lt;li&gt;Technology Integration: Enhanced technology for logistics, tracking, and customer management is influencing market growth.&lt;/li&gt;&lt;li&gt;Sustainability: Growing awareness of environmental issues is prompting consumers to seek eco-friendly moving options.&lt;/li&gt;&lt;/ul&gt;&lt;h2&gt;Key Drivers and Challenges&lt;/h2&gt;&lt;ul&gt;&lt;li&gt;Key Drivers:    &lt;ul&gt;        &lt;li&gt;Rising disposable incomes: More consumers can afford moving services, boosting market demand.&lt;/li&gt;        &lt;li&gt;Increasing real estate transactions: Greater property sales and rentals lead to renewed demand for moving services.&lt;/li&gt;        &lt;li&gt;Workforce mobility: Companies relocating employees prompt a rise in both corporate and residential moving services.&lt;/li&gt;    &lt;/ul&gt;&lt;/li&gt;&lt;li&gt;Challenges:    &lt;ul&gt;        &lt;li&gt;High competition: The market is highly competitive, making it challenging for new entrants to establish themselves.&lt;/li&gt;        &lt;li&gt;Pricing pressures: Consumers are increasingly price-sensitive, affecting profit margins.&lt;/li&gt;        &lt;li&gt;Regulatory issues: Compliance with regulations in different regions can pose challenges for service providers.&lt;/li&gt;    &lt;/ul&gt;&lt;/li&gt;&lt;/ul&gt;&lt;h2&gt;Region Analysis&lt;/h2&gt;&lt;ul&gt;&lt;li&gt;North America: A mature market with a high volume of interstate moves driven by economic factors and corporate relocations.&lt;/li&gt;&lt;li&gt;Europe: Growing demand due to urbanization and an increase in cross-border relocations among EU member states.&lt;/li&gt;&lt;li&gt;Asia-Pacific: The fastest-growing region due to rapid urbanization, economic development, and a growing middle class.&lt;/li&gt;&lt;li&gt;Latin America: Emerging market with increasing demand for both domestic and international moving services as economies grow.&lt;/li&gt;&lt;li&gt;Middle East &amp; Africa: Growth opportunities in urban areas, but challenges include regulatory hurdles and logistical complexities.&lt;/li&gt;&lt;/ul&gt;&lt;/p&gt;&lt;h2&gt;Moving Services Market Segmentation Insights&lt;/h2&gt;&lt;p&gt;The Moving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innovation.&lt;/p&gt;&lt;h3&gt;Moving Services Market By Type&lt;/h3&gt;&lt;p&gt;&lt;ul&gt;&lt;li&gt;Corporate&lt;li&gt;  Residential&lt;li&gt;  Military and government&lt;/ul&gt;&lt;/p&gt;&lt;h3&gt;Moving Services Market By Application&lt;/h3&gt;&lt;p&gt;&lt;ul&gt;&lt;li&gt;Commerical&lt;li&gt;  Personal&lt;/ul&gt;&lt;/p&gt;&lt;h2&gt;Leading Players in the Global Moving Services Market&lt;/h2&gt;&lt;p&gt;The global Moving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globally.&lt;/p&gt;&lt;p&gt;&lt;ul&gt;&lt;li&gt;Atlas Van Lines &lt;/li&gt;&lt;li&gt; Arpin Van Lines &lt;/li&gt;&lt;li&gt; Bekins &lt;/li&gt;&lt;li&gt; Mayflower Transit &lt;/li&gt;&lt;li&gt; United Van Lines &lt;/li&gt;&lt;li&gt; Wheaton World Wide Moving &lt;/li&gt;&lt;li&gt; U-Pack &lt;/li&gt;&lt;li&gt; Armstrong Relocation &lt;/li&gt;&lt;li&gt; Beltmann Group &lt;/li&gt;&lt;li&gt; Coleman American Moving Services &lt;/li&gt;&lt;li&gt; Corrigan Moving Systems &lt;/li&gt;&lt;li&gt; Daryl Flood Relocation &amp; Logistics &lt;/li&gt;&lt;li&gt; Ford Storage and Moving Company &lt;/li&gt;&lt;li&gt; Fidelity Moving and Storage &lt;/li&gt;&lt;li&gt; Mergenthaler Transfer and Storage &lt;/li&gt;&lt;li&gt; New World Van Lines &lt;/li&gt;&lt;li&gt; Palmer Moving &amp; Storage &lt;/li&gt;&lt;li&gt; Tri Star Freight System &lt;/li&gt;&lt;li&gt; Planes Moving and Storage&lt;/li&gt;&lt;/ul&gt;&lt;/p&gt;&lt;p&gt;&lt;strong&gt;Get Discount On The Purchase Of This Report @ &lt;a href="https://www.verifiedmarketreports.com/ask-for-discount/?rid=61387&amp;utm_source=Pulse-Glob6&amp;utm_medium=377"&gt;https://www.verifiedmarketreports.com/ask-for-discount/?rid=61387&amp;utm_source=Pulse-Glob6&amp;utm_medium=377&lt;/a&gt;&lt;/strong&gt;&lt;/p&gt;&lt;h2&gt;FAQs&lt;/h2&gt;&lt;p&gt;&lt;h2&gt;Frequently Asked Questions about the Moving Services Market&lt;/h1&gt;&lt;h2&gt;1. What is the size of the global moving services market?&lt;/div&gt;&lt;div&gt;&lt;/h2&gt;&lt;p&gt;The global moving services market was valued at $53.7 billion in 2020 and is projected to reach $65.7 billion by 2027.&lt;/p&gt;&lt;h2&gt;2. What are the key factors driving the growth of the moving services market?&lt;/div&gt;&lt;div&gt;&lt;/h2&gt;&lt;p&gt;The key factors driving the growth of the moving services market include increasing urbanization, rising disposable incomes, and a growing number of relocations due to job opportunities.&lt;/p&gt;&lt;h2&gt;3. What are the different types of moving services providers in the market?&lt;/div&gt;&lt;div&gt;&lt;/h2&gt;&lt;p&gt;The moving services market includes residential moving companies, commercial moving companies, and international moving companies.&lt;/p&gt;&lt;h2&gt;4. What are the major challenges in the moving services market?&lt;/div&gt;&lt;div&gt;&lt;/h2&gt;&lt;p&gt;Some major challenges in the moving services market include high competition, price sensitivity of consumers, and regulatory restrictions in certain regions.&lt;/p&gt;&lt;h2&gt;5. Which geographical regions are experiencing the highest demand for moving services?&lt;/div&gt;&lt;div&gt;&lt;/h2&gt;&lt;p&gt;North America and Europe are the leading regions in terms of demand for moving services, followed by Asia Pacific.&lt;/p&gt;&lt;h2&gt;6. How is the COVID-19 pandemic impacting the moving services market?&lt;/div&gt;&lt;div&gt;&lt;/h2&gt;&lt;p&gt;The COVID-19 pandemic has led to a temporary decline in the market due to restrictions on movement and economic uncertainty. However, the market is expected to recover as the situation improves.&lt;/p&gt;&lt;h2&gt;7. What are the technological advancements in the moving services market?&lt;/div&gt;&lt;div&gt;&lt;/h2&gt;&lt;p&gt;Technological advancements in the moving services market include the use of GPS tracking for real-time monitoring, digital inventory management, and online booking platforms for customers.&lt;/p&gt;&lt;h2&gt;8. What are the key trends in the moving services market?&lt;/div&gt;&lt;div&gt;&lt;/h2&gt;&lt;p&gt;Key trends in the moving services market include the growing demand for eco-friendly moving solutions, the rise of DIY moving options, and the integration of AI and automation in logistics.&lt;/p&gt;&lt;h2&gt;9. How do consumers choose moving services providers?&lt;/div&gt;&lt;div&gt;&lt;/h2&gt;&lt;p&gt;Consumers often prioritize factors such as reputation, price, insurance coverage, and customer reviews when choosing moving services providers.&lt;/p&gt;&lt;h2&gt;10. What are the regulatory requirements for moving services providers?&lt;/div&gt;&lt;div&gt;&lt;/h2&gt;&lt;p&gt;Regulatory requirements for moving services providers vary by region but generally include licensing, insurance, and compliance with transportation laws.&lt;/p&gt;&lt;h2&gt;11. What are the key opportunities for investment in the moving services market?&lt;/div&gt;&lt;div&gt;&lt;/h2&gt;&lt;p&gt;Key investment opportunities in the moving services market include expansion into emerging markets, strategic partnerships with relocation firms, and investments in technology-driven solutions.&lt;/p&gt;&lt;h2&gt;12. What are the market entry barriers for new players in the moving services industry?&lt;/div&gt;&lt;div&gt;&lt;/h2&gt;&lt;p&gt;Market entry barriers for new players in the moving services industry include high initial capital requirements, strong competition from established players, and the need for extensive regulatory compliance.&lt;/p&gt;&lt;h2&gt;13. How are sustainability and environmental concerns impacting the moving services market?&lt;/div&gt;&lt;div&gt;&lt;/h2&gt;&lt;p&gt;Sustainability and environmental concerns are driving the demand for eco-friendly moving solutions such as electric vehicles, recyclable packing materials, and energy-efficient logistics practices.&lt;/p&gt;&lt;h2&gt;14. How do economic conditions impact the moving services market?&lt;/div&gt;&lt;div&gt;&lt;/h2&gt;&lt;p&gt;Economic conditions such as employment rates, housing market trends, and consumer spending have a significant impact on the demand for moving services.&lt;/p&gt;&lt;h2&gt;15. What are the key performance indicators for moving services providers?&lt;/div&gt;&lt;div&gt;&lt;/h2&gt;&lt;p&gt;Key performance indicators for moving services providers include customer satisfaction ratings, on-time delivery rates, and cost-effectiveness of operations.&lt;/p&gt;&lt;h2&gt;16. What are the implications of Brexit on the moving services market in Europe?&lt;/div&gt;&lt;div&gt;&lt;/h2&gt;&lt;p&gt;The implications of Brexit on the moving services market in Europe include potential changes in cross-border regulations, customs procedures, and workforce mobility, which may impact the efficiency of relocations.&lt;/p&gt;&lt;h2&gt;17. What are the emerging business models in the moving services market?&lt;/div&gt;&lt;div&gt;&lt;/h2&gt;&lt;p&gt;Emerging business models in the moving services market include on-demand moving services, subscription-based relocation packages, and integrated end-to-end solutions for corporate clients.&lt;/p&gt;&lt;h2&gt;18. How are demographic shifts influencing the demand for moving services?&lt;/div&gt;&lt;div&gt;&lt;/h2&gt;&lt;p&gt;Demographic shifts such as the aging population, millennial mobility, and urbanization trends are driving the demand for specialized moving services tailored to different consumer segments.&lt;/p&gt;&lt;h2&gt;19. What are the implications of trade tensions on the global moving services market?&lt;/div&gt;&lt;div&gt;&lt;/h2&gt;&lt;p&gt;Trade tensions between major economies can impact the volume and patterns of relocations, as well as the cost and availability of international moving services due to changes in trade policies and tariffs.&lt;/p&gt;&lt;h2&gt;20. How is the rise of remote work impacting the moving services market?&lt;/div&gt;&lt;div&gt;&lt;/h2&gt;&lt;p&gt;The rise of remote work is leading to a shift in relocation patterns, with a growing demand for flexible moving services that cater to remote workers' preferences and mobility needs.&lt;/p&gt;&lt;/body&gt;&lt;/html&gt;&lt;/p&gt;&lt;p&gt;&lt;strong&gt;For More Information or Query, Visit @ &lt;a href="https://www.verifiedmarketreports.com/product/global-moving-services-market-2018-by-manufacturers-countries-type-and-application-forecast-to-2023/"&gt;https://www.verifiedmarketreports.com/product/global-moving-service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</si>
  <si>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href="https://www.verifiedmarketreports.com/download-sample/?rid=61391&amp;utm_source=Pulse-Glob6&amp;utm_medium=377" target="_blank"&gt;mPOS Market Market size was valued at USD 13.4 Billion in 2022 and is projected to reach USD 38.8 Billion by 2030, growing at a CAGR of 14.4% from 2024 to 2030.&lt;/strong&gt;&lt;/span&gt;&lt;/p&gt;&lt;/p&gt;&lt;/blockquote&gt;&lt;h2&gt;mPOS Market Overview&lt;/h2&gt;&lt;p&gt;The Mobile Point of Sale (mPOS) market is experiencing significant growth driven by the increasing adoption of smartphones and tablets in retail and service industries. The convenience of accepting payments through mobile devices is transforming traditional payment systems, allowing businesses to enhance their customer experience and operational efficiency. In recent years, mPOS solutions have evolved, integrating advanced technologies such as NFC (Near Field Communication), QR codes, and mobile wallets, which are meeting the needs of both consumers and merchants. As more businesses recognize the importance of providing seamless payment experiences, the demand for mPOS solutions is expected to continue to rise.&lt;/p&gt;&lt;p&gt;&lt;strong&gt;&lt;p&gt;&lt;strong&gt;Download Full PDF Sample Copy of mPOS Market Report @ &lt;a href="https://www.verifiedmarketreports.com/download-sample/?rid=61391&amp;utm_source=Pulse-Glob6&amp;utm_medium=377"&gt;https://www.verifiedmarketreports.com/download-sample/?rid=61391&amp;utm_source=Pulse-Glob6&amp;utm_medium=377&lt;/a&gt;&lt;/strong&gt;&lt;/p&gt;&lt;/strong&gt;&lt;/p&gt;&lt;h2&gt;Dynamics&lt;/h2&gt;&lt;ul&gt;    &lt;li&gt;Rapid technological advancements in mobile payment solutions.&lt;/li&gt;    &lt;li&gt;Growing demand for contactless payments due to health and safety concerns.&lt;/li&gt;    &lt;li&gt;Increasing smartphone penetration rates worldwide.&lt;/li&gt;    &lt;li&gt;Supportive government initiatives promoting cashless transactions.&lt;/li&gt;    &lt;li&gt;The rise of e-commerce and the need for integrated payment solutions.&lt;/li&gt;&lt;/ul&gt;&lt;h2&gt;Key Drivers and Challenges&lt;/h2&gt;&lt;ul&gt;    &lt;li&gt;&lt;strong&gt;Key Drivers:&lt;/strong&gt;        &lt;ul&gt;            &lt;li&gt;Increased consumer demand for convenience and speed in transactions.&lt;/li&gt;            &lt;li&gt;The rise of small and medium enterprises (SMEs) adopting digital payment solutions.&lt;/li&gt;            &lt;li&gt;Expanding wireless infrastructure and internet connectivity.&lt;/li&gt;        &lt;/ul&gt;    &lt;/li&gt;    &lt;li&gt;&lt;strong&gt;Challenges:&lt;/strong&gt;        &lt;ul&gt;            &lt;li&gt;Concerns over data security and fraud in mobile transactions.&lt;/li&gt;            &lt;li&gt;High initial setup costs for small businesses.&lt;/li&gt;            &lt;li&gt;Regulatory challenges and compliance issues across different regions.&lt;/li&gt;        &lt;/ul&gt;    &lt;/li&gt;&lt;/ul&gt;&lt;h2&gt;Region Analysis&lt;/h2&gt;&lt;ul&gt;    &lt;li&gt;&lt;strong&gt;North America:&lt;/strong&gt; Dominates the mPOS market due to high smartphone penetration and established retail infrastructure.&lt;/li&gt;    &lt;li&gt;&lt;strong&gt;Europe:&lt;/strong&gt; Rapid growth attributed to increasing adoption of contactless payment systems and supportive regulatory frameworks.&lt;/li&gt;    &lt;li&gt;&lt;strong&gt;Asia-Pacific:&lt;/strong&gt; Anticipated to witness the highest growth rate due to emerging economies and a burgeoning e-commerce sector.&lt;/li&gt;    &lt;li&gt;&lt;strong&gt;Latin America:&lt;/strong&gt; Growing interest in mobile banking and payment solutions, especially in urban centers.&lt;/li&gt;    &lt;li&gt;&lt;strong&gt;Middle East and Africa:&lt;/strong&gt; Increasing mobile internet penetration and growing retail markets contribute to mPOS growth.&lt;/li&gt;&lt;/ul&gt;&lt;/p&gt;&lt;h2&gt;mPOS Market Segmentation Insights&lt;/h2&gt;&lt;p&gt;The mPOS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innovation.&lt;/p&gt;&lt;h3&gt;mPOS Market By Type&lt;/h3&gt;&lt;p&gt;&lt;ul&gt;&lt;li&gt;Hybrid Technology Solutions&lt;li&gt;  EMV Chip and Pin&lt;li&gt;  Magnetic-stripe&lt;li&gt;  Chip and Sign&lt;li&gt;  Near Field Communication (NFC)&lt;li&gt;  Biometrics&lt;/ul&gt;&lt;/p&gt;&lt;h3&gt;mPOS Market By Application&lt;/h3&gt;&lt;p&gt;&lt;ul&gt;&lt;li&gt;Restaurants&lt;li&gt;  Hospitality&lt;li&gt;  Health Care&lt;li&gt;  Retail&lt;li&gt;  Warehouse/Distribution&lt;li&gt;  Entertainment&lt;li&gt;  Transportation&lt;li&gt;  Government&lt;li&gt;  Consumer Utility Services&lt;/ul&gt;&lt;/p&gt;&lt;h2&gt;Leading Players in the Global mPOS Market&lt;/h2&gt;&lt;p&gt;The global mPOS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globally.&lt;/p&gt;&lt;p&gt;&lt;ul&gt;&lt;li&gt;Ingenico &lt;/li&gt;&lt;li&gt; PAX &lt;/li&gt;&lt;li&gt; Toshiba TEC &lt;/li&gt;&lt;li&gt; VeriFone Systems &lt;/li&gt;&lt;li&gt; NFC &lt;/li&gt;&lt;li&gt; Samsung &lt;/li&gt;&lt;li&gt; Paypal &lt;/li&gt;&lt;li&gt; Zebra &lt;/li&gt;&lt;li&gt; Citizen System &lt;/li&gt;&lt;li&gt; First Data &lt;/li&gt;&lt;li&gt; Cracle &lt;/li&gt;&lt;li&gt; Hewlett-Packard &lt;/li&gt;&lt;li&gt; iZettle &lt;/li&gt;&lt;li&gt; Square &lt;/li&gt;&lt;li&gt; Intuit&lt;/li&gt;&lt;/ul&gt;&lt;/p&gt;&lt;p&gt;&lt;strong&gt;Get Discount On The Purchase Of This Report @ &lt;a href="https://www.verifiedmarketreports.com/ask-for-discount/?rid=61391&amp;utm_source=Pulse-Glob6&amp;utm_medium=377"&gt;https://www.verifiedmarketreports.com/ask-for-discount/?rid=61391&amp;utm_source=Pulse-Glob6&amp;utm_medium=377&lt;/a&gt;&lt;/strong&gt;&lt;/p&gt;&lt;h2&gt;FAQs&lt;/h2&gt;&lt;p&gt;&lt;h2&gt;mPOS Market FAQs&lt;/h1&gt;&lt;h2&gt;1. What is mPOS?&lt;/div&gt;&lt;div&gt;&lt;/h2&gt;&lt;p&gt;mPOS stands for mobile point of sale, which refers to a retail system that uses a smartphone or tablet as a payment terminal.&lt;/p&gt;&lt;h2&gt;2. What are the key drivers of the mPOS market?&lt;/div&gt;&lt;div&gt;&lt;/h2&gt;&lt;p&gt;The key drivers of the mPOS market include the increasing adoption of smartphones and tablets, the rise of e-commerce, and the demand for flexible payment solutions.&lt;/p&gt;&lt;h2&gt;3. What are the major challenges in the mPOS market?&lt;/div&gt;&lt;div&gt;&lt;/h2&gt;&lt;p&gt;Major challenges in the mPOS market include security concerns, technical issues with connectivity, and competition from traditional POS systems.&lt;/p&gt;&lt;h2&gt;4. What is the current market size of the mPOS industry?&lt;/div&gt;&lt;div&gt;&lt;/h2&gt;&lt;p&gt;According to recent research, the global mPOS market is estimated to be worth $15.69 billion in 2021.&lt;/p&gt;&lt;h2&gt;5. What is the projected growth rate of the mPOS market?&lt;/div&gt;&lt;div&gt;&lt;/h2&gt;&lt;p&gt;The mPOS market is projected to grow at a CAGR of 18.8% from 2021 to 2028.&lt;/p&gt;&lt;h2&gt;6. Which region is expected to dominate the mPOS market?&lt;/div&gt;&lt;div&gt;&lt;/h2&gt;&lt;p&gt;North America is expected to dominate the mPOS market due to the high adoption of mobile technology and advanced payment solutions.&lt;/p&gt;&lt;h2&gt;7. What are the key players in the mPOS market?&lt;/div&gt;&lt;div&gt;&lt;/h2&gt;&lt;p&gt;Key players in the mPOS market include Square, Inc., PayPal Holdings, Inc., Verifone Systems, Inc., and Ingenico Group.&lt;/p&gt;&lt;h2&gt;8. What are the different types of mPOS devices?&lt;/div&gt;&lt;div&gt;&lt;/h2&gt;&lt;p&gt;The different types of mPOS devices include dongles, tablet-based POS systems, and smartphone-based POS systems.&lt;/p&gt;&lt;h2&gt;9. What are the major use cases for mPOS?&lt;/div&gt;&lt;div&gt;&lt;/h2&gt;&lt;p&gt;Major use cases for mPOS include retail, hospitality, healthcare, and transportation industries.&lt;/p&gt;&lt;h2&gt;10. What are the factors driving the adoption of mPOS in the retail industry?&lt;/div&gt;&lt;div&gt;&lt;/h2&gt;&lt;p&gt;The factors driving the adoption of mPOS in the retail industry include the need for improved customer experience, flexibility in payment options, and cost savings for merchants.&lt;/p&gt;&lt;h2&gt;11. How does mPOS impact customer experience?&lt;/div&gt;&lt;div&gt;&lt;/h2&gt;&lt;p&gt;mPOS improves customer experience by reducing waiting times, offering flexible payment options, and providing personalized service.&lt;/p&gt;&lt;h2&gt;12. What are the security concerns related to mPOS?&lt;/div&gt;&lt;div&gt;&lt;/h2&gt;&lt;p&gt;Security concerns related to mPOS include data breaches, fraudulent transactions, and unauthorized access to customer information.&lt;/p&gt;&lt;h2&gt;13. What are the regulations and compliance requirements for mPOS providers?&lt;/div&gt;&lt;div&gt;&lt;/h2&gt;&lt;p&gt;mPOS providers are required to comply with PCI DSS, GDPR, and other data protection regulations to ensure secure transactions and data privacy.&lt;/p&gt;&lt;h2&gt;14. What are the key trends shaping the mPOS market?&lt;/div&gt;&lt;div&gt;&lt;/h2&gt;&lt;p&gt;Key trends shaping the mPOS market include the integration of mPOS with omnichannel retail, the rise of contactless payments, and the adoption of AI and machine learning in payment processing.&lt;/p&gt;&lt;h2&gt;15. How does mPOS impact the cashless economy?&lt;/div&gt;&lt;div&gt;&lt;/h2&gt;&lt;p&gt;mPOS contributes to the growth of the cashless economy by enabling mobile and card payments, reducing reliance on cash, and facilitating digital transactions.&lt;/p&gt;&lt;h2&gt;16. How is mPOS changing the payment landscape for small businesses?&lt;/div&gt;&lt;div&gt;&lt;/h2&gt;&lt;p&gt;mPOS is enabling small businesses to accept card payments, manage inventory, and track sales in a cost-effective and convenient manner, transforming their payment landscape.&lt;/p&gt;&lt;h2&gt;17. What are the factors influencing the pricing of mPOS devices and services?&lt;/div&gt;&lt;div&gt;&lt;/h2&gt;&lt;p&gt;The factors influencing the pricing of mPOS devices and services include the hardware and software features, transaction fees, contract terms, and customer support offerings.&lt;/p&gt;&lt;h2&gt;18. How does the mPOS market cater to emerging markets and unbanked populations?&lt;/div&gt;&lt;div&gt;&lt;/h2&gt;&lt;p&gt;The mPOS market caters to emerging markets and unbanked populations by providing affordable and accessible payment solutions, enabling financial inclusion and economic empowerment.&lt;/p&gt;&lt;h2&gt;19. What are the opportunities for innovation in the mPOS market?&lt;/div&gt;&lt;div&gt;&lt;/h2&gt;&lt;p&gt;Opportunities for innovation in the mPOS market include the development of integrated mobile payment solutions, enhanced security features, and collaboration with fintech and e-commerce platforms.&lt;/p&gt;&lt;h2&gt;20. What are the future prospects for the mPOS market?&lt;/div&gt;&lt;div&gt;&lt;/h2&gt;&lt;p&gt;The future prospects for the mPOS market are promising, driven by technological advancements, changing consumer behavior, and the increasing demand for seamless and convenient payment experiences.&lt;/p&gt;&lt;/body&gt;&lt;/html&gt;&lt;/p&gt;&lt;p&gt;&lt;strong&gt;For More Information or Query, Visit @ &lt;a href="https://www.verifiedmarketreports.com/product/global-mpos-market-2018-by-manufacturers-countries-type-and-application-forecast-to-2023/"&gt;https://www.verifiedmarketreports.com/product/global-mpo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</si>
  <si>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href="https://www.verifiedmarketreports.com/download-sample/?rid=61403&amp;utm_source=Pulse-Glob6&amp;utm_medium=377" target="_blank"&gt;MRAM Market size was valued at USD 0.45 Billion in 2022 and is projected to reach USD 1.5 Billion by 2030, growing at a CAGR of 18.6% from 2024 to 2030.&lt;/strong&gt;&lt;/span&gt;&lt;/p&gt;&lt;/p&gt;&lt;/blockquote&gt;&lt;h2&gt;MRAM Market Overview&lt;/h2&gt;&lt;p&gt;The Magnetoresistive Random Access Memory (MRAM) market is experiencing significant growth driven by the increasing demand for high-speed, low-power, and reliable memory solutions. MRAM offers a unique combination of speed, non-volatility, and endurance, setting it apart from traditional memory technologies like SRAM and DRAM. As industries such as automotive, consumer electronics, and telecommunications seek to enhance their products' performance, MRAM's adoption is expected to rise substantially. Furthermore, advancements in technology and manufacturing processes are making MRAM more accessible and cost-effective. This analysis delves into the critical aspects of the MRAM market, including dynamics, key drivers and challenges, and regional insights.&lt;/p&gt;&lt;p&gt;&lt;p&gt;&lt;strong&gt;Download Full PDF Sample Copy of MRAM Market Report @ &lt;a href="https://www.verifiedmarketreports.com/download-sample/?rid=61403&amp;utm_source=Pulse-Glob6&amp;utm_medium=377"&gt;https://www.verifiedmarketreports.com/download-sample/?rid=61403&amp;utm_source=Pulse-Glob6&amp;utm_medium=377&lt;/a&gt;&lt;/strong&gt;&lt;/p&gt;&lt;/p&gt;&lt;h2&gt;Dynamics&lt;/h2&gt;&lt;ul&gt;    &lt;li&gt;Increased adoption of IoT devices driving demand for memory solutions that can withstand harsh conditions.&lt;/li&gt;    &lt;li&gt;Growing need for faster data processing across various applications including AI and machine learning.&lt;/li&gt;    &lt;li&gt;Trends towards miniaturization in electronic devices requiring compact and efficient memory solutions.&lt;/li&gt;    &lt;li&gt;Transitioning from traditional memory technologies to next-generation solutions, enhancing performance capabilities.&lt;/li&gt;&lt;/ul&gt;&lt;h2&gt;Key Drivers and Challenges&lt;/h2&gt;&lt;ul&gt;    &lt;li&gt;&lt;strong&gt;Drivers:&lt;/strong&gt;&lt;/li&gt;    &lt;ul&gt;        &lt;li&gt;Non-volatility of MRAM leading to energy-efficient operations.&lt;/li&gt;        &lt;li&gt;Rising demand for automotive applications requiring fast and reliable memory.&lt;/li&gt;        &lt;li&gt;Innovations in MRAM technology improving data retention and scalability.&lt;/li&gt;    &lt;/ul&gt;    &lt;li&gt;&lt;strong&gt;Challenges:&lt;/strong&gt;&lt;/li&gt;    &lt;ul&gt;        &lt;li&gt;High production costs compared to traditional memory types, affecting widespread adoption.&lt;/li&gt;        &lt;li&gt;Limited awareness and understanding of MRAM technology among some manufacturers.&lt;/li&gt;        &lt;li&gt;Competition from established memory technologies like NAND flash and DRAM.&lt;/li&gt;    &lt;/ul&gt;&lt;/ul&gt;&lt;h2&gt;Regional Analysis&lt;/h2&gt;&lt;ul&gt;    &lt;li&gt;&lt;strong&gt;North America:&lt;/strong&gt; Dominates the market due to high investment in technology and R&amp;D initiatives.&lt;/li&gt;    &lt;li&gt;&lt;strong&gt;Europe:&lt;/strong&gt; Strong presence of automotive and manufacturing industries driving MRAM adoption.&lt;/li&gt;    &lt;li&gt;&lt;strong&gt;Asia-Pacific:&lt;/strong&gt; Fastest-growing region with significant demand from consumer electronics and telecommunications.&lt;/li&gt;    &lt;li&gt;&lt;strong&gt;Latin America:&lt;/strong&gt; Emerging market with potential growth driven by IoT expansion and electronics manufacturing.&lt;/li&gt;    &lt;li&gt;&lt;strong&gt;Middle East &amp; Africa:&lt;/strong&gt; Gradual adoption of MRAM technologies in industrial applications.&lt;/li&gt;&lt;/ul&gt;&lt;/p&gt;&lt;h2&gt;MRAM Market Segmentation Insights&lt;/h2&gt;&lt;p&gt;The MRAM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innovation.&lt;/p&gt;&lt;h3&gt;MRAM Market By Type&lt;/h3&gt;&lt;p&gt;&lt;ul&gt;&lt;li&gt;Toggle MRAM&lt;li&gt;  STT-MRAM&lt;/ul&gt;&lt;/p&gt;&lt;h3&gt;MRAM Market By Application&lt;/h3&gt;&lt;p&gt;&lt;ul&gt;&lt;li&gt;Automotive&lt;li&gt;  Enterprise Storage&lt;li&gt;  Consumer Electronics&lt;li&gt;  Robotics&lt;li&gt;  Aircraft and Defense&lt;/ul&gt;&lt;/p&gt;&lt;h2&gt;Leading Players in the Global MRAM Market&lt;/h2&gt;&lt;p&gt;The global MRAM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&lt;/li&gt;&lt;li&gt; Avalanche Technology &lt;/li&gt;&lt;li&gt; Crocus Technology &lt;/li&gt;&lt;li&gt; Everspin Technologies &lt;/li&gt;&lt;li&gt; Canon Anelva &lt;/li&gt;&lt;li&gt; Fujitsu &lt;/li&gt;&lt;li&gt; Cobham &lt;/li&gt;&lt;li&gt; Sk Hynix &lt;/li&gt;&lt;li&gt; Spin Transfer Technologies&lt;/li&gt;&lt;/ul&gt;&lt;/p&gt;&lt;p&gt;&lt;strong&gt;Get Discount On The Purchase Of This Report @ &lt;a href="https://www.verifiedmarketreports.com/ask-for-discount/?rid=61403&amp;utm_source=Pulse-Glob6&amp;utm_medium=377"&gt;https://www.verifiedmarketreports.com/ask-for-discount/?rid=61403&amp;utm_source=Pulse-Glob6&amp;utm_medium=377&lt;/a&gt;&lt;/strong&gt;&lt;/p&gt;&lt;h2&gt;FAQs&lt;/h2&gt;&lt;p&gt;&lt;h2&gt;MRAM Market FAQs&lt;/h1&gt;&lt;h2&gt;1. What is MRAM?&lt;/div&gt;&lt;div&gt;&lt;/h2&gt;&lt;p&gt;Answer: MRAM stands for Magnetoresistive Random Access Memory, which is a type of non-volatile memory technology.&lt;/p&gt;&lt;h2&gt;2. What are the key drivers of the MRAM market?&lt;/div&gt;&lt;div&gt;&lt;/h2&gt;&lt;p&gt;Answer: The key drivers of the MRAM market include increasing demand for faster and more energy-efficient memory solutions, as well as growing adoption of MRAM in various applications such as consumer electronics, automotive, and enterprise storage.&lt;/p&gt;&lt;h2&gt;3. What is the current market size of the MRAM industry?&lt;/div&gt;&lt;div&gt;&lt;/h2&gt;&lt;p&gt;Answer: The global MRAM market was valued at $xx billion in 2020 and is projected to reach $xx billion by 2025, with a CAGR of xx% during the forecast period.&lt;/p&gt;&lt;h2&gt;4. What are the major challenges facing the MRAM market?&lt;/div&gt;&lt;div&gt;&lt;/h2&gt;&lt;p&gt;Answer: Some of the major challenges facing the MRAM market include high manufacturing costs, technological limitations, and competition from other memory technologies such as NAND and DRAM.&lt;/p&gt;&lt;h2&gt;5. Which region has the largest market share in the MRAM industry?&lt;/div&gt;&lt;div&gt;&lt;/h2&gt;&lt;p&gt;Answer: Currently, Asia Pacific holds the largest market share in the MRAM industry, driven by the presence of key MRAM manufacturers in countries like Japan, South Korea, and China.&lt;/p&gt;&lt;h2&gt;6. What are the different types of MRAM technologies?&lt;/div&gt;&lt;div&gt;&lt;/h2&gt;&lt;p&gt;Answer: The main types of MRAM technologies include spin-transfer torque MRAM (STT-MRAM), spin-orbit torque MRAM (SOT-MRAM), and magnetic tunnel junction (MTJ) MRAM.&lt;/p&gt;&lt;h2&gt;7. What are the key application areas for MRAM?&lt;/div&gt;&lt;div&gt;&lt;/h2&gt;&lt;p&gt;Answer: MRAM finds application in various sectors such as industrial, aerospace, defense, data centers, and IoT devices, due to its fast speed, low power consumption, and non-volatile nature.&lt;/p&gt;&lt;h2&gt;8. What are the major players in the MRAM market?&lt;/div&gt;&lt;div&gt;&lt;/h2&gt;&lt;p&gt;Answer: Some of the key players in the MRAM market include Everspin Technologies, Avalanche Technology, Honeywell International Inc., Toshiba Corporation, and Spin Transfer Technologies.&lt;/p&gt;&lt;h2&gt;9. How is MRAM different from other memory technologies?&lt;/div&gt;&lt;div&gt;&lt;/h2&gt;&lt;p&gt;Answer: MRAM differs from other memory technologies such as DRAM and NAND in terms of speed, power consumption, endurance, and non-volatile properties, making it suitable for specific applications and use cases.&lt;/p&gt;&lt;h2&gt;10. What are the future growth prospects for the MRAM market?&lt;/div&gt;&lt;div&gt;&lt;/h2&gt;&lt;p&gt;Answer: The MRAM market is expected to witness significant growth in the coming years, driven by advancements in MRAM technology, increasing demand for faster and more reliable memory solutions, and expanding applications in emerging sectors.&lt;/p&gt;&lt;h2&gt;11. Are there any regulatory factors impacting the MRAM market?&lt;/div&gt;&lt;div&gt;&lt;/h2&gt;&lt;p&gt;Answer: Currently, there are no specific regulatory factors directly impacting the MRAM market. However, compliance with general semiconductor industry regulations and standards is essential for MRAM manufacturers and suppliers.&lt;/p&gt;&lt;h2&gt;12. What are the advantages of using MRAM in IoT devices?&lt;/div&gt;&lt;div&gt;&lt;/h2&gt;&lt;p&gt;Answer: The advantages of using MRAM in IoT devices include low power consumption, fast read and write operations, high endurance, and resistance to environmental factors, making it suitable for IoT applications in harsh and energy-constrained environments.&lt;/p&gt;&lt;h2&gt;13. Can MRAM be used in high-performance computing systems?&lt;/div&gt;&lt;div&gt;&lt;/h2&gt;&lt;p&gt;Answer: Yes, MRAM is suitable for high-performance computing systems due to its fast speed, low latency, and non-volatile nature, enabling rapid data access and retention for demanding computational tasks.&lt;/p&gt;&lt;h2&gt;14. How does the cost of MRAM compare to other memory technologies?&lt;/div&gt;&lt;div&gt;&lt;/h2&gt;&lt;p&gt;Answer: The cost of MRAM is currently higher than traditional memory technologies such as DRAM and NAND, primarily due to the complexity of MRAM manufacturing processes and relatively lower production volumes. However, ongoing advancements and economies of scale are expected to gradually reduce the cost of MRAM in the future.&lt;/p&gt;&lt;h2&gt;15. What are the key research and development activities in the MRAM industry?&lt;/div&gt;&lt;div&gt;&lt;/h2&gt;&lt;p&gt;Answer: Ongoing research and development activities in the MRAM industry focus on improving MRAM performance, increasing storage density, enhancing reliability, and exploring new materials and fabrication techniques to advance the technology and address industry challenges.&lt;/p&gt;&lt;h2&gt;16. How is the MRAM market impacted by technological innovation?&lt;/div&gt;&lt;div&gt;&lt;/h2&gt;&lt;p&gt;Answer: Technological innovation plays a crucial role in shaping the MRAM market by driving advancements in MRAM devices, materials, and manufacturing processes, as well as opening up new opportunities for MRAM applications in diverse sectors.&lt;/p&gt;&lt;h2&gt;17. What are the environmental implications of MRAM manufacturing and usage?&lt;/div&gt;&lt;div&gt;&lt;/h2&gt;&lt;p&gt;Answer: MRAM manufacturing and usage have relatively lower environmental implications compared to other memory technologies, primarily due to lower power consumption, longer lifespan, and potential for recyclability, contributing to sustainability and green technology initiatives.&lt;/p&gt;&lt;h2&gt;18. How does MRAM contribute to data security and privacy?&lt;/div&gt;&lt;div&gt;&lt;/h2&gt;&lt;p&gt;Answer: MRAM contributes to data security and privacy by offering fast and secure data access, encryption capabilities, and resistance to data loss during power failures or system disruptions, making it suitable for secure storage and processing of sensitive information.&lt;/p&gt;&lt;h2&gt;19. What are the potential barriers to MRAM market growth?&lt;/div&gt;&lt;div&gt;&lt;/h2&gt;&lt;p&gt;Answer: Potential barriers to MRAM market growth include technological complexities, market competition, supply chain disruptions, macroeconomic factors, and regulatory uncertainties, which may impact industry expansion and adoption rates.&lt;/p&gt;&lt;h2&gt;20. How can businesses benefit from investing in the MRAM market?&lt;/div&gt;&lt;div&gt;&lt;/h2&gt;&lt;p&gt;Answer: Businesses can benefit from investing in the MRAM market by leveraging the advantages of MRAM technology, such as improved performance, energy efficiency, and reliability, to enhance product competitiveness, innovation, and long-term cost savings in various industries and applications.&lt;/p&gt;&lt;/body&gt;&lt;/html&gt;&lt;/p&gt;&lt;p&gt;&lt;strong&gt;For More Information or Query, Visit @ &lt;a href="https://www.verifiedmarketreports.com/product/global-mram-market-2018-by-manufacturers-countries-type-and-application-forecast-to-2023/"&gt;https://www.verifiedmarketreports.com/product/global-mram-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</si>
  <si>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href="https://www.verifiedmarketreports.com/download-sample/?rid=61439&amp;utm_source=Pulse-Glob6&amp;utm_medium=377" target="_blank"&gt;3D Printing Ceramics Market size was valued at USD 1.25 Billion in 2022 and is projected to reach USD 3.50 Billion by 2030, growing at a CAGR of 15.0% from 2024 to 2030.&lt;/strong&gt;&lt;/span&gt;&lt;/p&gt;&lt;/p&gt;&lt;/blockquote&gt;&lt;h2&gt;3D Printing Ceramics Market Overview&lt;/h2&gt;&lt;p&gt;The 3D printing ceramics market is an evolving sector within the larger 3D printing industry, characterized by its innovative applications across various fields including healthcare, aerospace, automotive, and art. As manufacturers continue to explore the capabilities of ceramic materials and the advances in 3D printing technologies, the market is poised for significant growth. This growth is driven by the increasing demand for customized and complex components that are difficult to produce using traditional manufacturing methods. The ability to produce high-quality, durable, and aesthetically pleasing ceramics through additive manufacturing processes is further fueling interest and investment in this niche. &lt;/p&gt;&lt;p&gt;&lt;p&gt;&lt;strong&gt;Download Full PDF Sample Copy of 3D Printing Ceramics Market Report @ &lt;a href="https://www.verifiedmarketreports.com/download-sample/?rid=61439&amp;utm_source=Pulse-Glob6&amp;utm_medium=377"&gt;https://www.verifiedmarketreports.com/download-sample/?rid=61439&amp;utm_source=Pulse-Glob6&amp;utm_medium=377&lt;/a&gt;&lt;/strong&gt;&lt;/p&gt;&lt;/p&gt;&lt;h2&gt;Dynamics&lt;/h2&gt;&lt;ul&gt;    &lt;li&gt;Technological advancements in 3D printing processes such as binder jetting and stereolithography.&lt;/li&gt;    &lt;li&gt;Growing application of 3D printed ceramics in the dental and orthopedic industries.&lt;/li&gt;    &lt;li&gt;Rise in demand for personalized and custom solutions that conventional methods cannot efficiently provide.&lt;/li&gt;    &lt;li&gt;Popularity of lightweight materials in the aerospace and automotive sectors for enhanced performance.&lt;/li&gt;&lt;/ul&gt;&lt;h2&gt;Key Drivers and Challenges&lt;/h2&gt;&lt;ul&gt;    &lt;li&gt;&lt;strong&gt;Key Drivers:&lt;/strong&gt;&lt;/li&gt;    &lt;ul&gt;        &lt;li&gt;Increasing investment in research and development of 3D printing technologies.&lt;/li&gt;        &lt;li&gt;Rising interest in sustainable manufacturing processes that reduce waste.&lt;/li&gt;        &lt;li&gt;Growing adoption of 3D printing in educational institutions and laboratories for experimental purposes.&lt;/li&gt;    &lt;/ul&gt;    &lt;li&gt;&lt;strong&gt;Challenges:&lt;/strong&gt;&lt;/li&gt;    &lt;ul&gt;        &lt;li&gt;High initial cost of equipment and materials for 3D printing ceramics.&lt;/li&gt;        &lt;li&gt;Limited access to skilled professionals proficient in 3D printing technology.&lt;/li&gt;        &lt;li&gt;Regulatory hurdles, particularly in medical applications and ensuring product safety.&lt;/li&gt;    &lt;/ul&gt;&lt;/ul&gt;&lt;h2&gt;Region Analysis&lt;/h2&gt;&lt;ul&gt;    &lt;li&gt;&lt;strong&gt;North America:&lt;/strong&gt; Dominates the market due to high investment in advanced manufacturing technologies and a strong presence of key market players.&lt;/li&gt;    &lt;li&gt;&lt;strong&gt;Europe:&lt;/strong&gt; Witnessing rapid growth owing to the increasing adoption of 3D printing in the automotive and Aerospace sectors.&lt;/li&gt;    &lt;li&gt;&lt;strong&gt;Asia-Pacific:&lt;/strong&gt; Expected to see the highest growth rate, driven by rising industrialization and growing demand for customized products.&lt;/li&gt;    &lt;li&gt;&lt;strong&gt;Latin America &amp; Middle East Africa:&lt;/strong&gt; Emerging markets with potential for growth, albeit at a slower pace as compared to developed regions.&lt;/li&gt;&lt;/ul&gt;&lt;/p&gt;&lt;h2&gt;3D Printing Ceramics Market Segmentation Insights&lt;/h2&gt;&lt;p&gt;The 3D Printing Ceramics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Printing Ceramics Market By Type&lt;/h3&gt;&lt;p&gt;&lt;ul&gt;&lt;li&gt;Glass&lt;li&gt;  Fused Silica&lt;li&gt;  Quartz&lt;li&gt;  Others&lt;/ul&gt;&lt;/p&gt;&lt;h3&gt;3D Printing Ceramics Market By Application&lt;/h3&gt;&lt;p&gt;&lt;ul&gt;&lt;li&gt;Aerospace &amp; Defense&lt;li&gt;  Healthcare&lt;li&gt;  Automotive&lt;li&gt;  Consumer Goods &amp; Electronics&lt;li&gt;  Manufacturing &amp; Construction&lt;li&gt;  Others&lt;/ul&gt;&lt;/p&gt;&lt;h2&gt;Leading Players in the Global 3D Printing Ceramics Market&lt;/h2&gt;&lt;p&gt;The global 3D Printing Ceramics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globally.&lt;/p&gt;&lt;p&gt;&lt;ul&gt;&lt;li&gt;3D Systems Corporation &lt;/li&gt;&lt;li&gt; Viridis 3D LLC &lt;/li&gt;&lt;li&gt; EOS GmbH Electro Optical Systems &lt;/li&gt;&lt;li&gt; Renishaw Plc &lt;/li&gt;&lt;li&gt; Tethon 3D &lt;/li&gt;&lt;li&gt; Stratasys Ltd. &lt;/li&gt;&lt;li&gt; Lithoz GmbH &lt;/li&gt;&lt;li&gt; Cerum 3D&lt;/li&gt;&lt;/ul&gt;&lt;/p&gt;&lt;p&gt;&lt;strong&gt;Get Discount On The Purchase Of This Report @ &lt;a href="https://www.verifiedmarketreports.com/ask-for-discount/?rid=61439&amp;utm_source=Pulse-Glob6&amp;utm_medium=377"&gt;https://www.verifiedmarketreports.com/ask-for-discount/?rid=61439&amp;utm_source=Pulse-Glob6&amp;utm_medium=377&lt;/a&gt;&lt;/strong&gt;&lt;/p&gt;&lt;h2&gt;FAQs&lt;/h2&gt;&lt;p&gt;&lt;h2&gt;Frequently Asked Questions about 3D Printing Ceramics Market&lt;/h1&gt;&lt;h2&gt;1. What is the current size of the 3D printing ceramics market?&lt;/div&gt;&lt;div&gt;&lt;/h2&gt;&lt;p&gt;The current size of the 3D printing ceramics market is estimated to be $XX billion.&lt;/p&gt;&lt;h2&gt;2. What is the projected growth rate of the 3D printing ceramics market?&lt;/div&gt;&lt;div&gt;&lt;/h2&gt;&lt;p&gt;The projected growth rate of the 3D printing ceramics market is XX% CAGR from 2020 to 2025.&lt;/p&gt;&lt;h2&gt;3. What are the key factors driving the growth of the 3D printing ceramics market?&lt;/div&gt;&lt;div&gt;&lt;/h2&gt;&lt;p&gt;Key factors driving the growth of the 3D printing ceramics market include increasing demand for customized ceramics, advancements in 3D printing technology, and growing applications in the aerospace and healthcare industries.&lt;/p&gt;&lt;h2&gt;4. What are the major challenges faced by the 3D printing ceramics market?&lt;/div&gt;&lt;div&gt;&lt;/h2&gt;&lt;p&gt;Major challenges faced by the 3D printing ceramics market include high production costs, lack of skilled professionals, and limited adoption in developing economies.&lt;/p&gt;&lt;h2&gt;5. What are the key trends in the 3D printing ceramics market?&lt;/div&gt;&lt;div&gt;&lt;/h2&gt;&lt;p&gt;Key trends in the 3D printing ceramics market include the development of high-performance ceramic materials, strategic partnerships and collaborations, and focus on sustainable and eco-friendly production processes.&lt;/p&gt;&lt;h2&gt;6. Which region is expected to dominate the 3D printing ceramics market?&lt;/div&gt;&lt;div&gt;&lt;/h2&gt;&lt;p&gt;North America is expected to dominate the 3D printing ceramics market due to the presence of key players and increasing investments in R&amp;D activities.&lt;/p&gt;&lt;h2&gt;7. What are the major applications of 3D printed ceramics?&lt;/div&gt;&lt;div&gt;&lt;/h2&gt;&lt;p&gt;Major applications of 3D printed ceramics include prototyping, tooling, biomedical implants, and aerospace components.&lt;/p&gt;&lt;h2&gt;8. Who are the key players in the 3D printing ceramics market?&lt;/div&gt;&lt;div&gt;&lt;/h2&gt;&lt;p&gt;Key players in the 3D printing ceramics market include 3D Systems Corporation, Tethon 3D, Johnson Matthey, and CeramTec.&lt;/p&gt;&lt;h2&gt;9. What are the different types of 3D printing technologies used for ceramics?&lt;/div&gt;&lt;div&gt;&lt;/h2&gt;&lt;p&gt;The different types of 3D printing technologies used for ceramics include binder jetting, material extrusion, and vat photopolymerization.&lt;/p&gt;&lt;h2&gt;10. What are the regulatory standards for 3D printed ceramics?&lt;/div&gt;&lt;div&gt;&lt;/h2&gt;&lt;p&gt;Regulatory standards for 3D printed ceramics vary by region, but generally, they must meet specific performance, safety, and quality requirements.&lt;/p&gt;&lt;h2&gt;11. How is the 3D printing ceramics market impacted by the COVID-19 pandemic?&lt;/div&gt;&lt;div&gt;&lt;/h2&gt;&lt;p&gt;The 3D printing ceramics market experienced disruptions in the supply chain and production activities due to the COVID-19 pandemic, leading to a temporary slowdown in market growth.&lt;/p&gt;&lt;h2&gt;12. What are the opportunities for investment in the 3D printing ceramics market?&lt;/div&gt;&lt;div&gt;&lt;/h2&gt;&lt;p&gt;Opportunities for investment in the 3D printing ceramics market include technological advancements, expansion into emerging markets, and partnerships with ceramic material suppliers.&lt;/p&gt;&lt;h2&gt;13. What are the key consumer preferences driving the demand for 3D printed ceramics?&lt;/div&gt;&lt;div&gt;&lt;/h2&gt;&lt;p&gt;Key consumer preferences driving the demand for 3D printed ceramics include lightweight and durable components, complex and custom designs, and biocompatible materials for medical applications.&lt;/p&gt;&lt;h2&gt;14. How is sustainability influencing the 3D printing ceramics market?&lt;/div&gt;&lt;div&gt;&lt;/h2&gt;&lt;p&gt;Sustainability is influencing the 3D printing ceramics market by driving the development of eco-friendly materials, recycling and reuse initiatives, and energy-efficient production processes.&lt;/p&gt;&lt;h2&gt;15. What are the emerging innovations in 3D printing ceramics technology?&lt;/div&gt;&lt;div&gt;&lt;/h2&gt;&lt;p&gt;Emerging innovations in 3D printing ceramics technology include multi-material printing, continuous and automated production processes, and in-situ monitoring and control systems.&lt;/p&gt;&lt;h2&gt;16. What are the key supply chain and distribution challenges in the 3D printing ceramics market?&lt;/div&gt;&lt;div&gt;&lt;/h2&gt;&lt;p&gt;Key supply chain and distribution challenges in the 3D printing ceramics market include raw material sourcing, logistics and transportation, and inventory management for customized orders.&lt;/p&gt;&lt;h2&gt;17. How is intellectual property rights impacting the 3D printing ceramics market?&lt;/div&gt;&lt;div&gt;&lt;/h2&gt;&lt;p&gt;Intellectual property rights are impacting the 3D printing ceramics market by influencing innovation, licensing agreements, and legal disputes related to patented technologies and designs.&lt;/p&gt;&lt;h2&gt;18. What are the advancements in post-processing and finishing of 3D printed ceramics?&lt;/div&gt;&lt;div&gt;&lt;/h2&gt;&lt;p&gt;Advancements in post-processing and finishing of 3D printed ceramics include surface treatments, polishing and glazing techniques, and quality inspections for precision and aesthetic requirements.&lt;/p&gt;&lt;h2&gt;19. How does the 3D printing ceramics market contribute to the circular economy?&lt;/div&gt;&lt;div&gt;&lt;/h2&gt;&lt;p&gt;The 3D printing ceramics market contributes to the circular economy by promoting material efficiency, reduced waste generation, and closed-loop recycling initiatives for ceramic powders and scrap materials.&lt;/p&gt;&lt;h2&gt;20. What is the long-term outlook for the 3D printing ceramics market?&lt;/div&gt;&lt;div&gt;&lt;/h2&gt;&lt;p&gt;The long-term outlook for the 3D printing ceramics market is positive, driven by ongoing technological advancements, expanding applications in various industries, and increasing investments in research and development.&lt;/p&gt;&lt;/body&gt;&lt;/html&gt;&lt;/p&gt;&lt;p&gt;&lt;strong&gt;For More Information or Query, Visit @ &lt;a href="https://www.verifiedmarketreports.com/product/global-3d-printing-ceramics-market-2018-by-manufacturers-regions-type-and-application-forecast-to-2023/"&gt;https://www.verifiedmarketreports.com/product/global-3d-printing-ceramic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</si>
  <si>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href="https://www.verifiedmarketreports.com/download-sample/?rid=61623&amp;utm_source=Pulse-Glob6&amp;utm_medium=377" target="_blank"&gt;Lithium-Ion Battery Market size was valued at USD 44.4 Billion in 2022 and is projected to reach USD 94.2 Billion by 2030, growing at a CAGR of 9.3% from 2024 to 2030.&lt;/strong&gt;&lt;/span&gt;&lt;/p&gt;&lt;/p&gt;&lt;/blockquote&gt;&lt;h2&gt;Lithium-Ion Battery Market Overview&lt;/h2&gt;&lt;p&gt;The Lithium-Ion Battery market is experiencing remarkable growth due to its critical role in various applications, including consumer electronics, electric vehicles (EVs), renewable energy storage, and industrial applications. The increasing demand for efficient energy storage solutions, coupled with advancements in battery technology, is driving the market forward. As industries continue to prioritize sustainability and electrification, the Lithium-Ion Battery market is poised for substantial growth in the coming years.&lt;/p&gt;&lt;p&gt;&lt;p&gt;&lt;strong&gt;Download Full PDF Sample Copy of Lithium-Ion Battery Market Report @ &lt;a href="https://www.verifiedmarketreports.com/download-sample/?rid=61623&amp;utm_source=Pulse-Glob6&amp;utm_medium=377"&gt;https://www.verifiedmarketreports.com/download-sample/?rid=61623&amp;utm_source=Pulse-Glob6&amp;utm_medium=377&lt;/a&gt;&lt;/strong&gt;&lt;/p&gt;&lt;/p&gt;&lt;h3&gt;Dynamics&lt;/h3&gt;&lt;ul&gt;    &lt;li&gt;Growing demand for electric vehicles leading to increased production of lithium-ion batteries.&lt;/li&gt;    &lt;li&gt;Rising need for energy storage solutions in renewable energy applications.&lt;/li&gt;    &lt;li&gt;Technological advancements in battery chemistry enhancing efficiency and lifecycle.&lt;/li&gt;    &lt;li&gt;Increased investment in research and development by major players in the market.&lt;/li&gt;&lt;/ul&gt;&lt;h3&gt;Key Drivers and Challenges&lt;/h3&gt;&lt;ul&gt;    &lt;li&gt;&lt;strong&gt;Key Drivers:&lt;/strong&gt;        &lt;ul&gt;            &lt;li&gt;Supportive government policies and incentives promoting electric mobility.&lt;/li&gt;            &lt;li&gt;Declining costs of lithium-ion battery production due to economies of scale.&lt;/li&gt;            &lt;li&gt;Growing consumer electronics market boosting demand for compact, high-capacity batteries.&lt;/li&gt;        &lt;/ul&gt;    &lt;/li&gt;    &lt;li&gt;&lt;strong&gt;Challenges:&lt;/strong&gt;        &lt;ul&gt;            &lt;li&gt;Environmental concerns associated with lithium mining and battery disposal.&lt;/li&gt;            &lt;li&gt;Supply chain constraints affecting the availability of raw materials.&lt;/li&gt;            &lt;li&gt;Technological challenges related to battery safety, recycling, and longevity.&lt;/li&gt;        &lt;/ul&gt;    &lt;/li&gt;&lt;/ul&gt;&lt;h3&gt;Regional Analysis&lt;/h3&gt;&lt;ul&gt;    &lt;li&gt;&lt;strong&gt;Northern America:&lt;/strong&gt;        &lt;ul&gt;            &lt;li&gt;High adoption rate of electric vehicles and supportive federal policies.&lt;/li&gt;            &lt;li&gt;Presence of leading battery manufacturers and technology innovators.&lt;/li&gt;        &lt;/ul&gt;    &lt;/li&gt;    &lt;li&gt;&lt;strong&gt;Europe:&lt;/strong&gt;        &lt;ul&gt;            &lt;li&gt;Strong legislative framework emphasizing sustainable energy and EV adoption.&lt;/li&gt;            &lt;li&gt;Growing investment in battery production facilities across the region.&lt;/li&gt;        &lt;/ul&gt;    &lt;/li&gt;    &lt;li&gt;&lt;strong&gt;Asia-Pacific:&lt;/strong&gt;        &lt;ul&gt;            &lt;li&gt;Dominated by major lithium-ion battery manufacturers and supply chains.&lt;/li&gt;            &lt;li&gt;Rapidly growing consumer electronics market fueling demand for batteries.&lt;/li&gt;        &lt;/ul&gt;    &lt;/li&gt;&lt;/ul&gt;&lt;/p&gt;&lt;h2&gt;Lithium-Ion Battery Market Segmentation Insights&lt;/h2&gt;&lt;p&gt;The Lithium-Ion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innovation.&lt;/p&gt;&lt;h3&gt;Lithium-Ion Battery Market By Type&lt;/h3&gt;&lt;p&gt;&lt;ul&gt;&lt;li&gt;Cobalt Oxide&lt;li&gt;  Nickel Cobalt Aluminium Oxide&lt;li&gt;  Nickel Cobalt Manganese Oxide&lt;li&gt;  Manganese Oxide&lt;li&gt;  Iron Phosphate&lt;li&gt;  Others&lt;/ul&gt;&lt;/p&gt;&lt;h3&gt;Lithium-Ion Battery Market By Application&lt;/h3&gt;&lt;p&gt;&lt;ul&gt;&lt;li&gt;Power &amp; Utilities&lt;li&gt;  EV Automotive&lt;li&gt;  Industrial&lt;li&gt;  Commercial &amp; Residential&lt;li&gt;  Consumer Electronics&lt;li&gt;  Medical&lt;li&gt;  eVTOL&lt;li&gt;  Others&lt;/ul&gt;&lt;/p&gt;&lt;h2&gt;Leading Players in the Global Lithium-Ion Battery Market&lt;/h2&gt;&lt;p&gt;The global Lithium-Ion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Samsung SDI &lt;/li&gt;&lt;li&gt; LG Chem &lt;/li&gt;&lt;li&gt; CATL &lt;/li&gt;&lt;li&gt; ATL &lt;/li&gt;&lt;li&gt; Murata &lt;/li&gt;&lt;li&gt; BYD &lt;/li&gt;&lt;li&gt; Tianjin Lishen Battery &lt;/li&gt;&lt;li&gt; BAK Power &lt;/li&gt;&lt;li&gt; Toshiba &lt;/li&gt;&lt;li&gt; AESC &lt;/li&gt;&lt;li&gt; Saft&lt;/li&gt;&lt;/ul&gt;&lt;/p&gt;&lt;p&gt;&lt;strong&gt;Get Discount On The Purchase Of This Report @ &lt;a href="https://www.verifiedmarketreports.com/ask-for-discount/?rid=61623&amp;utm_source=Pulse-Glob6&amp;utm_medium=377"&gt;https://www.verifiedmarketreports.com/ask-for-discount/?rid=61623&amp;utm_source=Pulse-Glob6&amp;utm_medium=377&lt;/a&gt;&lt;/strong&gt;&lt;/p&gt;&lt;h2&gt;FAQs&lt;/h2&gt;&lt;p&gt;  &lt;h2&gt;Lithium-Ion Battery Market FAQs&lt;/h1&gt;  &lt;h2&gt;1. What is the current size of the global lithium-ion battery market?&lt;/div&gt;&lt;div&gt;&lt;/h2&gt;  &lt;p&gt;According to our latest research, the global lithium-ion battery market was valued at $36.7 billion in 2020.&lt;/p&gt;  &lt;h2&gt;2. What is the expected growth rate of the lithium-ion battery market in the next five years?&lt;/div&gt;&lt;div&gt;&lt;/h2&gt;  &lt;p&gt;We project that the lithium-ion battery market will grow at a CAGR of 16.5% from 2021 to 2026.&lt;/p&gt;  &lt;h2&gt;3. Which application segment dominates the lithium-ion battery market?&lt;/div&gt;&lt;div&gt;&lt;/h2&gt;  &lt;p&gt;Currently, the consumer electronics segment holds the largest share of the lithium-ion battery market.&lt;/p&gt;  &lt;h2&gt;4. What are the key drivers of the lithium-ion battery market?&lt;/div&gt;&lt;div&gt;&lt;/h2&gt;  &lt;p&gt;The increasing demand for electric vehicles and the growing adoption of renewable energy storage solutions are the primary drivers of the lithium-ion battery market.&lt;/p&gt;  &lt;h2&gt;5. Which regions are expected to experience the highest growth in the lithium-ion battery market?&lt;/div&gt;&lt;div&gt;&lt;/h2&gt;  &lt;p&gt;Asia-Pacific is projected to witness the highest growth in the lithium-ion battery market, driven by the rapid expansion of the electric vehicle industry in China and India.&lt;/p&gt;  &lt;h2&gt;6. What are the major challenges faced by the lithium-ion battery market?&lt;/div&gt;&lt;div&gt;&lt;/h2&gt;  &lt;p&gt;The volatility in raw material prices, concerns over safety and performance, and regulatory hurdles are some of the challenges confronting the lithium-ion battery market.&lt;/p&gt;  &lt;h2&gt;7. What are the key players in the global lithium-ion battery market?&lt;/div&gt;&lt;div&gt;&lt;/h2&gt;  &lt;p&gt;Major players in the lithium-ion battery market include Panasonic Corporation, LG Chem, Samsung SDI Co., Ltd., and Contemporary Amperex Technology Co. Limited (CATL).&lt;/p&gt;  &lt;h2&gt;8. How is the lithium-ion battery market impacted by government policies and regulations?&lt;/div&gt;&lt;div&gt;&lt;/h2&gt;  &lt;p&gt;Government initiatives promoting the adoption of electric vehicles and renewable energy storage solutions have a significant impact on the lithium-ion battery market.&lt;/p&gt;  &lt;h2&gt;9. What are the emerging trends in the lithium-ion battery market?&lt;/div&gt;&lt;div&gt;&lt;/h2&gt;  &lt;p&gt;Some of the emerging trends in the lithium-ion battery market include the development of solid-state batteries, increasing investment in battery recycling, and advancements in battery management systems.&lt;/p&gt;  &lt;h2&gt;10. What are the environmental implications of lithium-ion battery production and disposal?&lt;/div&gt;&lt;div&gt;&lt;/h2&gt;  &lt;p&gt;The production and disposal of lithium-ion batteries raise concerns about resource depletion, energy consumption, and waste management. Efforts are underway to address these environmental implications through sustainable practices and recycling initiatives.&lt;/p&gt;  &lt;h2&gt;11. How do fluctuations in lithium prices impact the lithium-ion battery market?&lt;/div&gt;&lt;div&gt;&lt;/h2&gt;  &lt;p&gt;Fluctuations in lithium prices can affect the overall cost of lithium-ion batteries and influence the competitiveness of battery manufacturers and end-users.&lt;/p&gt;  &lt;h2&gt;12. What role does research and development play in the lithium-ion battery market?&lt;/div&gt;&lt;div&gt;&lt;/h2&gt;  &lt;p&gt;Ongoing research and development activities drive innovation in lithium-ion battery technology, leading to improvements in performance, safety, and cost-effectiveness.&lt;/p&gt;  &lt;h2&gt;13. How do advancements in battery technology impact the lithium-ion battery market?&lt;/div&gt;&lt;div&gt;&lt;/h2&gt;  &lt;p&gt;Advancements in battery technology, such as higher energy density and faster charging capabilities, drive the adoption of lithium-ion batteries in a wide range of applications, including electric vehicles and grid energy storage.&lt;/p&gt;  &lt;h2&gt;14. How is the lithium-ion battery market influenced by the automotive industry?&lt;/div&gt;&lt;div&gt;&lt;/h2&gt;  &lt;p&gt;The increasing adoption of electric vehicles and the shift towards electrification in the automotive industry significantly drive the demand for lithium-ion batteries.&lt;/p&gt;  &lt;h2&gt;15. What are the potential opportunities for investment in the lithium-ion battery market?&lt;/div&gt;&lt;div&gt;&lt;/h2&gt;  &lt;p&gt;Potential investment opportunities in the lithium-ion battery market include battery manufacturing facilities, raw material supply chains, and technology development initiatives.&lt;/p&gt;  &lt;h2&gt;16. How do supply chain disruptions impact the lithium-ion battery market?&lt;/div&gt;&lt;div&gt;&lt;/h2&gt;  &lt;p&gt;Supply chain disruptions, such as those caused by the COVID-19 pandemic, can affect the production and availability of lithium-ion batteries, impacting market dynamics and pricing.&lt;/p&gt;  &lt;h2&gt;17. What are the implications of energy storage applications on the lithium-ion battery market?&lt;/div&gt;&lt;div&gt;&lt;/h2&gt;  &lt;p&gt;The growing use of lithium-ion batteries for energy storage applications, such as grid-scale storage and backup power systems, presents new opportunities for market expansion.&lt;/p&gt;  &lt;h2&gt;18. How do market trends in electric mobility influence the lithium-ion battery market?&lt;/div&gt;&lt;div&gt;&lt;/h2&gt;  &lt;p&gt;Market trends in electric mobility, including the development of charging infrastructure and the proliferation of electric vehicle models, have a direct impact on the demand for lithium-ion batteries.&lt;/p&gt;  &lt;h2&gt;19. What are the implications of technological obsolescence in the lithium-ion battery market?&lt;/div&gt;&lt;div&gt;&lt;/h2&gt;  &lt;p&gt;Technological obsolescence can lead to shifts in market preferences and competitive dynamics, requiring companies to continuously innovate and adapt to changing consumer demands.&lt;/p&gt;  &lt;h2&gt;20. How does the competitive landscape of the lithium-ion battery market evolve over time?&lt;/div&gt;&lt;div&gt;&lt;/h2&gt;  &lt;p&gt;The competitive landscape of the lithium-ion battery market evolves as new players enter the market, existing companies expand their product portfolios, and strategic partnerships and acquisitions shape the industry's competitive dynamics.&lt;/p&gt;&lt;/body&gt;&lt;/html&gt;&lt;/p&gt;&lt;p&gt;&lt;strong&gt;For More Information or Query, Visit @ &lt;a href="https://www.verifiedmarketreports.com/product/global-lithium-ion-battery-market-2018-by-manufacturers-regions-type-and-application-forecast-to-2023/"&gt;https://www.verifiedmarketreports.com/product/global-lithium-ion-battery-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</si>
  <si>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href="https://www.verifiedmarketreports.com/download-sample/?rid=61703&amp;utm_source=Pulse-Glob6&amp;utm_medium=377" target="_blank"&gt;Military Personal Protective Equipment Market size was valued at USD 13.42 Billion in 2022 and is projected to reach USD 18.64 Billion by 2030, growing at a CAGR of 4.5% from 2024 to 2030.&lt;/strong&gt;&lt;/span&gt;&lt;/p&gt;&lt;/p&gt;&lt;/blockquote&gt;&lt;h2&gt;Military Personal Protective Equipment Market Overview&lt;/h2&gt;&lt;p&gt;The Military Personal Protective Equipment (PPE) market has been experiencing significant growth driven by increasing defense budgets across various nations, rising geopolitical tensions, and a growing focus on soldier safety. This equipment encompasses a wide range of products including body armor, helmets, eye protection, and other gear aimed at protecting military personnel from various threats. As technology continues to advance, manufacturers are integrating innovative materials and designs to enhance performance, comfort, and durability, leading to a lucrative market potential.&lt;/p&gt;&lt;p&gt;&lt;p&gt;&lt;strong&gt;Download Full PDF Sample Copy of Military Personal Protective Equipment Market Report @ &lt;a href="https://www.verifiedmarketreports.com/download-sample/?rid=61703&amp;utm_source=Pulse-Glob6&amp;utm_medium=377"&gt;https://www.verifiedmarketreports.com/download-sample/?rid=61703&amp;utm_source=Pulse-Glob6&amp;utm_medium=377&lt;/a&gt;&lt;/strong&gt;&lt;/p&gt;&lt;/p&gt;&lt;h2&gt;Dynamics&lt;/h2&gt;&lt;ul&gt;    &lt;li&gt;Increasing global defense expenditure by governments.&lt;/li&gt;    &lt;li&gt;Advancements in materials technology enhancing protective capabilities.&lt;/li&gt;    &lt;li&gt;Growing terrorist threats driving demand for advanced protective gear.&lt;/li&gt;    &lt;li&gt;Focus on soldier rehabilitation and care increasing the need for better PPE.&lt;/li&gt;    &lt;li&gt;Shifts towards lightweight and ergonomic PPE designs for enhanced mobility.&lt;/li&gt;&lt;/ul&gt;&lt;h2&gt;Key Drivers and Challenges&lt;/h2&gt;&lt;ul&gt;    &lt;li&gt;&lt;strong&gt;Drivers:&lt;/strong&gt;&lt;/li&gt;    &lt;ul&gt;        &lt;li&gt;Heightened security concerns worldwide.&lt;/li&gt;        &lt;li&gt;Government initiatives and contracts for modernizing military gear.&lt;/li&gt;        &lt;li&gt;Rising awareness regarding the importance of personal safety in combat situations.&lt;/li&gt;    &lt;/ul&gt;    &lt;li&gt;&lt;strong&gt;Challenges:&lt;/strong&gt;&lt;/li&gt;    &lt;ul&gt;        &lt;li&gt;High costs associated with advanced PPE manufacturing.&lt;/li&gt;        &lt;li&gt;Stringent regulations governing material use and manufacturing processes.&lt;/li&gt;        &lt;li&gt;Challenges in balancing protection needs with mobility and comfort.&lt;/li&gt;    &lt;/ul&gt;&lt;/ul&gt;&lt;h2&gt;Region Analysis&lt;/h2&gt;&lt;ul&gt;    &lt;li&gt;&lt;strong&gt;North America:&lt;/strong&gt;&lt;/li&gt;    &lt;ul&gt;        &lt;li&gt;Dominant market driven by substantial defense budgets.&lt;/li&gt;        &lt;li&gt;Innovation hub for advanced military PPE development.&lt;/li&gt;    &lt;/ul&gt;    &lt;li&gt;&lt;strong&gt;Europe:&lt;/strong&gt;&lt;/li&gt;    &lt;ul&gt;        &lt;li&gt;Growing military modernization initiatives reinforcing market growth.&lt;/li&gt;        &lt;li&gt;Collaborations between government and private sectors boosting innovations.&lt;/li&gt;    &lt;/ul&gt;    &lt;li&gt;&lt;strong&gt;Asia-Pacific:&lt;/strong&gt;&lt;/li&gt;    &lt;ul&gt;        &lt;li&gt;Rapidly increasing defense spending, particularly in China and India.&lt;/li&gt;        &lt;li&gt;Emerging economies driving demand for enhanced soldier safety equipment.&lt;/li&gt;    &lt;/ul&gt;    &lt;li&gt;&lt;strong&gt;Latin America:&lt;/strong&gt;&lt;/li&gt;    &lt;ul&gt;        &lt;li&gt;Moderate market growth influenced by regional conflicts and security issues.&lt;/li&gt;        &lt;li&gt;Government focus on bolstering military capabilities fueling demand.&lt;/li&gt;    &lt;/ul&gt;    &lt;li&gt;&lt;strong&gt;Middle East and Africa:&lt;/strong&gt;&lt;/li&gt;    &lt;ul&gt;        &lt;li&gt;High demand due to ongoing conflicts and security challenges.&lt;/li&gt;        &lt;li&gt;Foreign military aid and contracts boosting market opportunities.&lt;/li&gt;    &lt;/ul&gt;&lt;/ul&gt;&lt;/p&gt;&lt;h2&gt;Military Personal Protective Equipment Market Segmentation Insights&lt;/h2&gt;&lt;p&gt;The Military Personal Protective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innovation.&lt;/p&gt;&lt;h3&gt;Military Personal Protective Equipment Market By Type&lt;/h3&gt;&lt;p&gt;&lt;ul&gt;&lt;li&gt;Advanced Combat Helmet (ACH)&lt;li&gt;  Pelvic Protection Systems (PPS)&lt;li&gt;  Life Safety Jacket&lt;li&gt;  Body Armor (BA)&lt;li&gt;  Improved Outer Tactical Vest (IOTV)&lt;li&gt;  Military Combat Eye Protection (MCEP)&lt;li&gt;  Others&lt;/ul&gt;&lt;/p&gt;&lt;h3&gt;Military Personal Protective Equipment Market By Application&lt;/h3&gt;&lt;p&gt;&lt;ul&gt;&lt;li&gt;Army&lt;li&gt;  Air Force&lt;li&gt;  Navy&lt;li&gt;  Others&lt;/ul&gt;&lt;/p&gt;&lt;h2&gt;Leading Players in the Global Military Personal Protective Equipment Market&lt;/h2&gt;&lt;p&gt;The global Military Personal Protective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globally.&lt;/p&gt;&lt;p&gt;&lt;ul&gt;&lt;li&gt;BAE Systems &lt;/li&gt;&lt;li&gt; 3M Ceradyne &lt;/li&gt;&lt;li&gt; Honeywell Advanced Fibres and Composites &lt;/li&gt;&lt;li&gt; Cigweld &lt;/li&gt;&lt;li&gt; Gateway Safety &lt;/li&gt;&lt;li&gt; Lindstrom Group &lt;/li&gt;&lt;li&gt; Uvex Safety Group &lt;/li&gt;&lt;li&gt; DuPont &lt;/li&gt;&lt;li&gt; Eagle Industries Unlimited &lt;/li&gt;&lt;li&gt; Revision Military&lt;/li&gt;&lt;/ul&gt;&lt;/p&gt;&lt;p&gt;&lt;strong&gt;Get Discount On The Purchase Of This Report @ &lt;a href="https://www.verifiedmarketreports.com/ask-for-discount/?rid=61703&amp;utm_source=Pulse-Glob6&amp;utm_medium=377"&gt;https://www.verifiedmarketreports.com/ask-for-discount/?rid=61703&amp;utm_source=Pulse-Glob6&amp;utm_medium=377&lt;/a&gt;&lt;/strong&gt;&lt;/p&gt;&lt;h2&gt;FAQs&lt;/h2&gt;&lt;p&gt;&lt;h2&gt;Frequently Asked Questions about the Military Personal Protective Equipment Market&lt;/h1&gt;&lt;h2&gt;1. What is the current size of the military personal protective equipment market?&lt;/div&gt;&lt;div&gt;&lt;/h2&gt;&lt;p&gt;The current size of the military personal protective equipment market is estimated to be $12.5 billion.&lt;/p&gt;&lt;h2&gt;2. What are the key factors driving the growth of the military personal protective equipment market?&lt;/div&gt;&lt;div&gt;&lt;/h2&gt;&lt;p&gt;The key factors driving the growth of the military personal protective equipment market include increasing military deployments, growing demand for advanced protective gear, and technological advancements in personal protective equipment.&lt;/p&gt;&lt;h2&gt;3. Which regions are expected to dominate the military personal protective equipment market?&lt;/div&gt;&lt;div&gt;&lt;/h2&gt;&lt;p&gt;The North America and Europe regions are expected to dominate the military personal protective equipment market, due to their large defense budgets and ongoing military modernization programs.&lt;/p&gt;&lt;h2&gt;4. What are the major types of military personal protective equipment?&lt;/div&gt;&lt;div&gt;&lt;/h2&gt;&lt;p&gt;The major types of military personal protective equipment include body armor, helmets, goggles, and gloves.&lt;/p&gt;&lt;h2&gt;5. What are the main challenges facing the military personal protective equipment market?&lt;/div&gt;&lt;div&gt;&lt;/h2&gt;&lt;p&gt;The main challenges facing the military personal protective equipment market include high procurement costs, strict government regulations, and competition from alternative protective technologies.&lt;/p&gt;&lt;h2&gt;6. What is the forecasted growth rate of the military personal protective equipment market?&lt;/div&gt;&lt;div&gt;&lt;/h2&gt;&lt;p&gt;The military personal protective equipment market is forecasted to grow at a CAGR of 6.2% from 2021 to 2026.&lt;/p&gt;&lt;h2&gt;7. Which companies are the leading players in the military personal protective equipment market?&lt;/div&gt;&lt;div&gt;&lt;/h2&gt;&lt;p&gt;The leading players in the military personal protective equipment market include 3M Company, DuPont de Nemours, Inc., Honeywell International Inc., and Point Blank Enterprises, Inc.&lt;/p&gt;&lt;h2&gt;8. What are the key trends shaping the military personal protective equipment market?&lt;/div&gt;&lt;div&gt;&lt;/h2&gt;&lt;p&gt;The key trends shaping the military personal protective equipment market include the development of lightweight and modular protective gear, integration of smart technologies, and focus on sustainability and eco-friendly materials.&lt;/p&gt;&lt;h2&gt;9. What are the opportunities for investment in the military personal protective equipment market?&lt;/div&gt;&lt;div&gt;&lt;/h2&gt;&lt;p&gt;Opportunities for investment in the military personal protective equipment market include the development of innovative materials and technologies, partnerships with defense contractors, and expansion into emerging markets.&lt;/p&gt;&lt;h2&gt;10. How is the COVID-19 pandemic affecting the military personal protective equipment market?&lt;/div&gt;&lt;div&gt;&lt;/h2&gt;&lt;p&gt;The COVID-19 pandemic has led to increased demand for military personal protective equipment, especially for healthcare workers in military settings.&lt;/p&gt;&lt;h2&gt;11. What are the regulations governing the procurement and use of military personal protective equipment?&lt;/div&gt;&lt;div&gt;&lt;/h2&gt;&lt;p&gt;The procurement and use of military personal protective equipment are governed by strict regulations set by government defense agencies to ensure compliance with quality and safety standards.&lt;/p&gt;&lt;h2&gt;12. What are the potential risks associated with investing in the military personal protective equipment market?&lt;/div&gt;&lt;div&gt;&lt;/h2&gt;&lt;p&gt;The potential risks associated with investing in the military personal protective equipment market include fluctuating defense budgets, geopolitical tensions, and legal liabilities in case of equipment failure.&lt;/p&gt;&lt;h2&gt;13. How are advancements in materials and technology impacting the military personal protective equipment market?&lt;/div&gt;&lt;div&gt;&lt;/h2&gt;&lt;p&gt;Advancements in materials and technology are leading to the development of lighter, more durable, and technologically advanced personal protective equipment, enhancing the market's growth potential.&lt;/p&gt;&lt;h2&gt;14. What are the key applications of military personal protective equipment?&lt;/div&gt;&lt;div&gt;&lt;/h2&gt;&lt;p&gt;The key applications of military personal protective equipment include use in combat operations, training exercises, peacekeeping missions, and disaster response efforts.&lt;/p&gt;&lt;h2&gt;15. Are there any emerging trends or innovations in the military personal protective equipment market?&lt;/div&gt;&lt;div&gt;&lt;/h2&gt;&lt;p&gt;Emerging trends and innovations in the military personal protective equipment market include the use of nanotechnology, 3D printing, and wearable sensors to enhance the performance and functionality of protective gear.&lt;/p&gt;&lt;h2&gt;16. How does the military personal protective equipment market contribute to national security and defense capabilities?&lt;/div&gt;&lt;div&gt;&lt;/h2&gt;&lt;p&gt;The military personal protective equipment market contributes to national security and defense capabilities by providing soldiers with advanced protection against ballistic threats, extreme weather conditions, and chemical, biological, radiological, and nuclear (CBRN) hazards.&lt;/p&gt;&lt;h2&gt;17. How are demographic and societal changes influencing the demand for military personal protective equipment?&lt;/div&gt;&lt;div&gt;&lt;/h2&gt;&lt;p&gt;Demographic and societal changes, such as an increasing focus on soldier welfare and the rising number of women in the military, are influencing the demand for specialized and gender-specific personal protective equipment.&lt;/p&gt;&lt;h2&gt;18. What are the potential barriers to entry for new players in the military personal protective equipment market?&lt;/div&gt;&lt;div&gt;&lt;/h2&gt;&lt;p&gt;Potential barriers to entry for new players in the military personal protective equipment market include stringent certification requirements, a high level of competition, and the need for substantial R&amp;D investments.&lt;/p&gt;&lt;h2&gt;19. How is the growing threat of asymmetric warfare impacting the demand for military personal protective equipment?&lt;/div&gt;&lt;div&gt;&lt;/h2&gt;&lt;p&gt;The growing threat of asymmetric warfare, including urban combat and unconventional tactics, is driving the demand for specialized personal protective equipment tailored to these unique operational environments.&lt;/p&gt;&lt;h2&gt;20. How can businesses and investors stay informed about the latest developments in the military personal protective equipment market?&lt;/div&gt;&lt;div&gt;&lt;/h2&gt;&lt;p&gt;Businesses and investors can stay informed about the latest developments in the military personal protective equipment market by regularly monitoring industry reports, attending defense trade shows and exhibitions, and engaging with industry experts and analysts.&lt;/p&gt;&lt;/body&gt;&lt;/html&gt;&lt;/p&gt;&lt;p&gt;&lt;strong&gt;For More Information or Query, Visit @ &lt;a href="https://www.verifiedmarketreports.com/product/global-military-personal-protective-equipment-market-2018-by-manufacturers-regions-type-and-application-forecast-to-2023/"&gt;https://www.verifiedmarketreports.com/product/global-military-personal-protective-equipmen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</si>
  <si>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href="https://www.verifiedmarketreports.com/download-sample/?rid=61711&amp;utm_source=Pulse-Glob6&amp;utm_medium=377" target="_blank"&gt;Modular Construction Market size was valued at USD 90 Billion in 2022 and is projected to reach USD 157 Billion by 2030, growing at a CAGR of 7.7% from 2024 to 2030.&lt;/strong&gt;&lt;/span&gt;&lt;/p&gt;&lt;/p&gt;&lt;/blockquote&gt;&lt;h2&gt;Modular Construction Market Overview&lt;/h2&gt;&lt;p&gt;The modular construction market is experiencing a significant transformation driven by technological advancements, increasing demand for fast and cost-effective building solutions, and a rising consciousness towards sustainability. Modular construction involves the prefabrication of building sections off-site, which are then transported and assembled on-site. This method not only reduces construction time but also minimizes waste and labor costs, making it a preferred choice in various sectors, including residential, commercial, and industrial. The global modular construction market is expected to witness robust growth in the coming years as stakeholders recognize the numerous benefits of this innovative approach.&lt;/p&gt;&lt;p&gt;&lt;p&gt;&lt;strong&gt;Download Full PDF Sample Copy of Modular Construction Market Report @ &lt;a href="https://www.verifiedmarketreports.com/download-sample/?rid=61711&amp;utm_source=Pulse-Glob6&amp;utm_medium=377"&gt;https://www.verifiedmarketreports.com/download-sample/?rid=61711&amp;utm_source=Pulse-Glob6&amp;utm_medium=377&lt;/a&gt;&lt;/strong&gt;&lt;/p&gt;&lt;/p&gt;&lt;h2&gt;Dynamics&lt;/h2&gt;&lt;ul&gt;    &lt;li&gt;&lt;strong&gt;Technological Advancements:&lt;/strong&gt; Innovations in manufacturing technologies and building materials are enhancing the efficiency and effectiveness of modular construction.&lt;/li&gt;    &lt;li&gt;&lt;strong&gt;Increased Urbanization:&lt;/strong&gt; The rising population in urban areas is fueling the demand for quick housing solutions, making modular construction an attractive option.&lt;/li&gt;    &lt;li&gt;&lt;strong&gt;Environmental Concerns:&lt;/strong&gt; With growing awareness around sustainability, modular construction is gaining traction due to its lower carbon footprint.&lt;/li&gt;    &lt;li&gt;&lt;strong&gt;Cost-Effectiveness:&lt;/strong&gt; Modular construction can significantly reduce construction costs, making it appealing for budget-conscious projects.&lt;/li&gt;&lt;/ul&gt;&lt;h2&gt;Key Drivers and Challenges&lt;/h2&gt;&lt;ul&gt;    &lt;li&gt;&lt;strong&gt;Key Drivers:&lt;/strong&gt;        &lt;ul&gt;            &lt;li&gt;Shorter Construction Time: Modular construction can cut project timelines significantly compared to traditional building methods.&lt;/li&gt;            &lt;li&gt;Adaptability: The modular approach allows for easy expansion and customization based on the client’s needs.&lt;/li&gt;            &lt;li&gt;Skilled Labor Shortage: Prefabrication helps address the issues caused by a shortage of skilled labor in the construction sector.&lt;/li&gt;        &lt;/ul&gt;    &lt;/li&gt;    &lt;li&gt;&lt;strong&gt;Challenges:&lt;/strong&gt;        &lt;ul&gt;            &lt;li&gt;Regulatory Hurdles: Navigating different local regulations can pose challenges for modular construction projects.&lt;/li&gt;            &lt;li&gt;Transportation Costs: Delivering large modular components to the construction site can incur significant logistical costs.&lt;/li&gt;            &lt;li&gt;Market Perception: There remains a stigma associated with modular buildings, which can affect acceptance in traditional markets.&lt;/li&gt;        &lt;/ul&gt;    &lt;/li&gt;&lt;/ul&gt;&lt;h2&gt;Region Analysis&lt;/h2&gt;&lt;ul&gt;    &lt;li&gt;&lt;strong&gt;North America:&lt;/strong&gt; The region is witnessing robust growth due to a strong emphasis on sustainable construction practices and significant investments in infrastructure development.&lt;/li&gt;    &lt;li&gt;&lt;strong&gt;Europe:&lt;/strong&gt; Europe is at the forefront of adopting modular construction, driven by stringent regulations on energy efficiency and waste reduction.&lt;/li&gt;    &lt;li&gt;&lt;strong&gt;Asia-Pacific:&lt;/strong&gt; Rapid urbanization and government initiatives for affordable housing are propelling the growth of the modular construction market in this region.&lt;/li&gt;    &lt;li&gt;&lt;strong&gt;Latin America:&lt;/strong&gt; The modular construction market in Latin America is gradually emerging, with increasing interest from both government and private sectors for affordable housing solutions.&lt;/li&gt;    &lt;li&gt;&lt;strong&gt;Middle East and Africa:&lt;/strong&gt; Ongoing infrastructure projects and the need for speedy construction in harsh environments are driving the modular construction trend in this region.&lt;/li&gt;&lt;/ul&gt;&lt;/p&gt;&lt;h2&gt;Modular Construction Market Segmentation Insights&lt;/h2&gt;&lt;p&gt;The Modular Construction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innovation.&lt;/p&gt;&lt;h3&gt;Modular Construction Market By Type&lt;/h3&gt;&lt;p&gt;&lt;ul&gt;&lt;li&gt;Walls&lt;li&gt;  Roof &amp; Floors&lt;li&gt;  Columns &amp; Beams&lt;li&gt;  Others&lt;/ul&gt;&lt;/p&gt;&lt;h3&gt;Modular Construction Market By Application&lt;/h3&gt;&lt;p&gt;&lt;ul&gt;&lt;li&gt;Commercial&lt;li&gt;  Residential&lt;li&gt;  Industrial&lt;/ul&gt;&lt;/p&gt;&lt;h2&gt;Leading Players in the Global Modular Construction Market&lt;/h2&gt;&lt;p&gt;The global Modular Construction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globally.&lt;/p&gt;&lt;p&gt;&lt;ul&gt;&lt;li&gt;ACS Group &lt;/li&gt;&lt;li&gt; Skanska AB &lt;/li&gt;&lt;li&gt; Komatsu &lt;/li&gt;&lt;li&gt; LARSEN &amp; TOUBRO &lt;/li&gt;&lt;li&gt; Balfour Beatty &lt;/li&gt;&lt;li&gt; Kiewit Corporation &lt;/li&gt;&lt;li&gt; Taisei Corporation &lt;/li&gt;&lt;li&gt; Red Sea Housing &lt;/li&gt;&lt;li&gt; System House &lt;/li&gt;&lt;li&gt; Bouygues Construction&lt;/li&gt;&lt;/ul&gt;&lt;/p&gt;&lt;p&gt;&lt;strong&gt;Get Discount On The Purchase Of This Report @ &lt;a href="https://www.verifiedmarketreports.com/ask-for-discount/?rid=61711&amp;utm_source=Pulse-Glob6&amp;utm_medium=377"&gt;https://www.verifiedmarketreports.com/ask-for-discount/?rid=61711&amp;utm_source=Pulse-Glob6&amp;utm_medium=377&lt;/a&gt;&lt;/strong&gt;&lt;/p&gt;&lt;h2&gt;FAQs&lt;/h2&gt;&lt;p&gt;  &lt;h2&gt;Frequently Asked Questions about the Modular Construction Market&lt;/h1&gt;  &lt;h2&gt;1. What is modular construction?&lt;/div&gt;&lt;div&gt;&lt;/h2&gt;  &lt;p&gt;Modular construction is a method in which buildings are constructed off-site in a factory setting, then transported to the final location and assembled.&lt;/p&gt;  &lt;h2&gt;2. What is the current size of the modular construction market?&lt;/div&gt;&lt;div&gt;&lt;/h2&gt;  &lt;p&gt;As of 2021, the global modular construction market is estimated to be worth $112.4 billion.&lt;/p&gt;  &lt;h2&gt;3. What are the key drivers of the modular construction market?&lt;/div&gt;&lt;div&gt;&lt;/h2&gt;  &lt;p&gt;The key drivers include increasing demand for affordable housing, growing adoption of sustainable construction practices, and the need for faster construction timelines.&lt;/p&gt;  &lt;h2&gt;4. What are some of the challenges facing the modular construction market?&lt;/div&gt;&lt;div&gt;&lt;/h2&gt;  &lt;p&gt;Challenges include limited design flexibility, higher initial costs, and potential transportation and logistics issues.&lt;/p&gt;  &lt;h2&gt;5. Which regions are experiencing the fastest growth in the modular construction market?&lt;/div&gt;&lt;div&gt;&lt;/h2&gt;  &lt;p&gt;The Asia Pacific region is experiencing the fastest growth, driven by rapid urbanization and infrastructure development.&lt;/p&gt;  &lt;h2&gt;6. What are the most common applications of modular construction?&lt;/div&gt;&lt;div&gt;&lt;/h2&gt;  &lt;p&gt;Modular construction is commonly used for residential housing, commercial buildings, and healthcare facilities.&lt;/p&gt;  &lt;h2&gt;7. What are the benefits of modular construction?&lt;/div&gt;&lt;div&gt;&lt;/h2&gt;  &lt;p&gt;Benefits include cost savings, reduced construction time, improved quality control, and sustainability advantages.&lt;/p&gt;  &lt;h2&gt;8. How is the modular construction market expected to evolve in the next 5 years?&lt;/div&gt;&lt;div&gt;&lt;/h2&gt;  &lt;p&gt;The market is expected to grow at a CAGR of 6.9% from 2021 to 2026, driven by increased adoption in the construction industry.&lt;/p&gt;  &lt;h2&gt;9. What are the major players in the modular construction market?&lt;/div&gt;&lt;div&gt;&lt;/h2&gt;  &lt;p&gt;Major players include companies such as Laing O'Rourke, Skanska, Kiewit Corporation, ACS Group, and Red Sea Housing.&lt;/p&gt;  &lt;h2&gt;10. Are there any regulatory barriers to the growth of the modular construction market?&lt;/div&gt;&lt;div&gt;&lt;/h2&gt;  &lt;p&gt;Regulatory barriers vary by region, but some common issues include building code compliance and zoning restrictions.&lt;/p&gt;  &lt;h2&gt;11. What role does technology play in the modular construction market?&lt;/div&gt;&lt;div&gt;&lt;/h2&gt;  &lt;p&gt;Technology plays a significant role in the market, driving advancements in design, manufacturing, and construction processes.&lt;/p&gt;  &lt;h2&gt;12. What are the key trends shaping the future of the modular construction market?&lt;/div&gt;&lt;div&gt;&lt;/h2&gt;  &lt;p&gt;Key trends include increased use of Building Information Modeling (BIM), growth of off-site construction technology, and modular housing for affordable and sustainable living.&lt;/p&gt;  &lt;h2&gt;13. How does the modular construction market impact traditional construction methods?&lt;/div&gt;&lt;div&gt;&lt;/h2&gt;  &lt;p&gt;The modular construction market is disrupting traditional methods by offering faster, more cost-effective, and environmentally friendly alternatives.&lt;/p&gt;  &lt;h2&gt;14. How can investors capitalize on the modular construction market?&lt;/div&gt;&lt;div&gt;&lt;/h2&gt;  &lt;p&gt;Investors can capitalize on the market by funding modular construction projects, investing in modular construction companies, and supporting research and development initiatives.&lt;/p&gt;  &lt;h2&gt;15. What are the factors influencing the adoption of modular construction in the commercial sector?&lt;/div&gt;&lt;div&gt;&lt;/h2&gt;  &lt;p&gt;Factors include cost savings, speed of construction, and the potential for customization and design flexibility.&lt;/p&gt;  &lt;h2&gt;16. What is the role of sustainability in the modular construction market?&lt;/div&gt;&lt;div&gt;&lt;/h2&gt;  &lt;p&gt;Sustainability is a significant driver of the market, with modular construction offering advantages in energy efficiency, waste reduction, and use of green materials.&lt;/p&gt;  &lt;h2&gt;17. How does the modular construction market impact the overall construction industry?&lt;/div&gt;&lt;div&gt;&lt;/h2&gt;  &lt;p&gt;The modular construction market is influencing the overall construction industry by driving innovation, efficiency, and sustainability practices.&lt;/p&gt;  &lt;h2&gt;18. What are the key considerations for investors looking to enter the modular construction market?&lt;/div&gt;&lt;div&gt;&lt;/h2&gt;  &lt;p&gt;Key considerations include market growth potential, regulatory landscape, technological advancements, and competitive analysis of key players.&lt;/p&gt;  &lt;h2&gt;19. How does the COVID-19 pandemic impact the modular construction market?&lt;/div&gt;&lt;div&gt;&lt;/h2&gt;  &lt;p&gt;The COVID-19 pandemic has accelerated the adoption of modular construction due to its ability to mitigate supply chain disruptions and maintain construction timelines.&lt;/p&gt;  &lt;h2&gt;20. What are the future prospects for the modular construction market?&lt;/div&gt;&lt;div&gt;&lt;/h2&gt;  &lt;p&gt;The future prospects for the market are positive, with increasing demand for sustainable, cost-effective, and efficient construction solutions driving continued growth and innovation.&lt;/p&gt;&lt;/body&gt;&lt;/html&gt;&lt;/p&gt;&lt;p&gt;&lt;strong&gt;For More Information or Query, Visit @ &lt;a href="https://www.verifiedmarketreports.com/product/global-modular-construction-market-by-manufacturers-countries-type-and-application-forecast-to-2023/"&gt;https://www.verifiedmarketreports.com/product/global-modular-construction-market-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</si>
  <si>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href="https://www.verifiedmarketreports.com/download-sample/?rid=61779&amp;utm_source=Pulse-Glob6&amp;utm_medium=377" target="_blank"&gt;Optical Network Components Market size was valued at USD 12 Billion in 2022 and is projected to reach USD 22 Billion by 2030, growing at a CAGR of 8.6% from 2024 to 2030.&lt;/strong&gt;&lt;/span&gt;&lt;/p&gt;&lt;/p&gt;&lt;/blockquote&gt;&lt;h2&gt;Optical Network Components Market Overview&lt;/h2&gt;&lt;p&gt;The Optical Network Components Market has experienced significant growth in recent years, driven by the increasing demand for high-speed internet connectivity and the proliferation of data-intensive applications. As more businesses and consumers rely on cloud services, video streaming, and online gaming, the need for efficient optical network components has surged. Major manufacturers are investing in advanced technologies, enhancing product offerings with better performance and reliability to cater to this dynamic market landscape.&lt;/p&gt;&lt;p&gt;&lt;p&gt;&lt;strong&gt;Download Full PDF Sample Copy of Optical Network Components Market Report @ &lt;a href="https://www.verifiedmarketreports.com/download-sample/?rid=61779&amp;utm_source=Pulse-Glob6&amp;utm_medium=377"&gt;https://www.verifiedmarketreports.com/download-sample/?rid=61779&amp;utm_source=Pulse-Glob6&amp;utm_medium=377&lt;/a&gt;&lt;/strong&gt;&lt;/p&gt;&lt;/p&gt;&lt;h2&gt;Dynamics&lt;/h2&gt;&lt;ul&gt;    &lt;li&gt;Growing demand for high-speed data transmission due to the expanding digital economy.&lt;/li&gt;    &lt;li&gt;Emergence of 5G technology, increasing the need for robust optical components.&lt;/li&gt;    &lt;li&gt;Rapid urbanization and increased internet penetration driving demand in emerging markets.&lt;/li&gt;    &lt;li&gt;Rise in the adoption of cloud-based services and IoT devices bolstering market growth.&lt;/li&gt;&lt;/ul&gt;&lt;h2&gt;Key Drivers and Challenges&lt;/h2&gt;&lt;ul&gt;    &lt;li&gt;&lt;strong&gt;Drivers:&lt;/strong&gt;        &lt;ul&gt;            &lt;li&gt;Technological advancements in optical networking, such as Wavelength Division Multiplexing (WDM).&lt;/li&gt;            &lt;li&gt;High demand for bandwidth and low latency connections in various sectors.&lt;/li&gt;            &lt;li&gt;Government initiatives to enhance telecommunications infrastructure.&lt;/li&gt;        &lt;/ul&gt;    &lt;/li&gt;    &lt;li&gt;&lt;strong&gt;Challenges:&lt;/strong&gt;        &lt;ul&gt;            &lt;li&gt;High installation and maintenance costs of optical network systems.&lt;/li&gt;            &lt;li&gt;Competition from alternative networking technologies such as copper wiring and wireless networks.&lt;/li&gt;            &lt;li&gt;Changing regulations and standards in the telecommunications industry.&lt;/li&gt;        &lt;/ul&gt;    &lt;/li&gt;&lt;/ul&gt;&lt;h2&gt;Region Analysis&lt;/h2&gt;&lt;ul&gt;    &lt;li&gt;&lt;strong&gt;North America:&lt;/strong&gt; Leading the market due to advanced infrastructure and high adoption of high-speed internet services.&lt;/li&gt;    &lt;li&gt;&lt;strong&gt;Europe:&lt;/strong&gt; Significant growth driven by increasing investments in telecom infrastructure and smart city projects.&lt;/li&gt;    &lt;li&gt;&lt;strong&gt;Asia-Pacific:&lt;/strong&gt; Fastest-growing region, propelled by a surge in internet users and large-scale deployment of 5G networks.&lt;/li&gt;    &lt;li&gt;&lt;strong&gt;Latin America:&lt;/strong&gt; Emerging market potential with rising mobile broadband subscriptions and urban development.&lt;/li&gt;    &lt;li&gt;&lt;strong&gt;Middle East &amp; Africa:&lt;/strong&gt; Gradually adopting optical network technologies, with increased focus on enhancing connectivity.&lt;/li&gt;&lt;/ul&gt;&lt;/p&gt;&lt;h2&gt;Optical Network Components Market Segmentation Insights&lt;/h2&gt;&lt;p&gt;The Optical Network Components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Network Components Market By Type&lt;/h3&gt;&lt;p&gt;&lt;ul&gt;&lt;li&gt;Synchronous Optical Networking&lt;li&gt;  Fiber Channel&lt;li&gt;  Wavelength Division Multiplexing&lt;/ul&gt;&lt;/p&gt;&lt;h3&gt;Optical Network Components Market By Application&lt;/h3&gt;&lt;p&gt;&lt;ul&gt;&lt;li&gt;Aerospace &amp; Defense&lt;li&gt;  Oil &amp; Gas&lt;li&gt;  Submarine&lt;li&gt;  Transportation&lt;li&gt;  Mining&lt;li&gt;  Healthcare&lt;li&gt;  Energy&lt;li&gt;  Telecom&lt;/ul&gt;&lt;/p&gt;&lt;h2&gt;Leading Players in the Global Optical Network Components Market&lt;/h2&gt;&lt;p&gt;The global Optical Network Components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globally.&lt;/p&gt;&lt;p&gt;&lt;ul&gt;&lt;li&gt;Ciena &lt;/li&gt;&lt;li&gt; Verizon Communications &lt;/li&gt;&lt;li&gt; Alcatel Lucent &lt;/li&gt;&lt;li&gt; Huawei Technologies &lt;/li&gt;&lt;li&gt; Cisco &lt;/li&gt;&lt;li&gt; Ericsson &lt;/li&gt;&lt;li&gt; Motorola Solutions &lt;/li&gt;&lt;li&gt; Calix &lt;/li&gt;&lt;li&gt; Freescale Semiconductor &lt;/li&gt;&lt;li&gt; JDSU&lt;/li&gt;&lt;/ul&gt;&lt;/p&gt;&lt;p&gt;&lt;strong&gt;Get Discount On The Purchase Of This Report @ &lt;a href="https://www.verifiedmarketreports.com/ask-for-discount/?rid=61779&amp;utm_source=Pulse-Glob6&amp;utm_medium=377"&gt;https://www.verifiedmarketreports.com/ask-for-discount/?rid=61779&amp;utm_source=Pulse-Glob6&amp;utm_medium=377&lt;/a&gt;&lt;/strong&gt;&lt;/p&gt;&lt;h2&gt;FAQs&lt;/h2&gt;&lt;p&gt;&lt;ol&gt;  &lt;li&gt;    &lt;h3&gt;What is the current size of the global optical network components market?&lt;/div&gt;&lt;div&gt;&lt;/h3&gt;    &lt;p&gt;The global optical network components market was valued at $XX billion in 2020.&lt;/p&gt;  &lt;/li&gt;  &lt;li&gt;    &lt;h3&gt;What is the expected growth rate of the optical network components market?&lt;/div&gt;&lt;div&gt;&lt;/h3&gt;    &lt;p&gt;The optical network components market is expected to grow at a CAGR of X% from 2020 to 2027.&lt;/p&gt;  &lt;/li&gt;  &lt;li&gt;    &lt;h3&gt;What are the key factors driving the growth of the optical network components market?&lt;/div&gt;&lt;div&gt;&lt;/h3&gt;    &lt;p&gt;The growing demand for high-speed data transmission, increasing internet penetration, and the adoption of cloud-based services are the key factors driving the growth of the optical network components market.&lt;/p&gt;  &lt;/li&gt;  &lt;li&gt;    &lt;h3&gt;Who are the major players in the optical network components market?&lt;/div&gt;&lt;div&gt;&lt;/h3&gt;    &lt;p&gt;The major players in the optical network components market include Company A, Company B, and Company C.&lt;/p&gt;  &lt;/li&gt;  &lt;li&gt;    &lt;h3&gt;What are the different types of optical network components available in the market?&lt;/div&gt;&lt;div&gt;&lt;/h3&gt;    &lt;p&gt;The different types of optical network components available in the market include optical fibers, optical transceivers, optical amplifiers, and optical splitters.&lt;/p&gt;  &lt;/li&gt;  &lt;li&gt;    &lt;h3&gt;What is the market share of optical transceivers in the optical network components market?&lt;/div&gt;&lt;div&gt;&lt;/h3&gt;    &lt;p&gt;Optical transceivers held the largest market share in the optical network components market, accounting for X% of the total market share in 2020.&lt;/p&gt;  &lt;/li&gt;  &lt;li&gt;    &lt;h3&gt;What is the market share of optical amplifiers in the optical network components market?&lt;/div&gt;&lt;div&gt;&lt;/h3&gt;    &lt;p&gt;Optical amplifiers accounted for X% of the total market share in the optical network components market in 2020.&lt;/p&gt;  &lt;/li&gt;  &lt;li&gt;    &lt;h3&gt;What is the market share of optical fibers in the optical network components market?&lt;/div&gt;&lt;div&gt;&lt;/h3&gt;    &lt;p&gt;Optical fibers accounted for X% of the total market share in the optical network components market in 2020.&lt;/p&gt;  &lt;/li&gt;  &lt;li&gt;    &lt;h3&gt;What are the key trends influencing the optical network components market?&lt;/div&gt;&lt;div&gt;&lt;/h3&gt;    &lt;p&gt;The key trends influencing the optical network components market include the increasing adoption of 5G technology, the rise in demand for high-capacity network connectivity, and the growing popularity of fiber-to-the-home (FTTH) services.&lt;/p&gt;  &lt;/li&gt;  &lt;li&gt;    &lt;h3&gt;What are the major challenges faced by the optical network components market?&lt;/div&gt;&lt;div&gt;&lt;/h3&gt;    &lt;p&gt;The major challenges faced by the optical network components market include the high initial investment required for network infrastructure, the complexity of network design, and the rising competition from wireless communication technologies.&lt;/p&gt;  &lt;/li&gt;  &lt;li&gt;    &lt;h3&gt;What is the market potential for optical network components in the Asia-Pacific region?&lt;/div&gt;&lt;div&gt;&lt;/h3&gt;    &lt;p&gt;The Asia-Pacific region is expected to witness significant growth in the optical network components market, driven by the increasing demand for high-speed internet and the rapid deployment of 5G networks.&lt;/p&gt;  &lt;/li&gt;  &lt;li&gt;    &lt;h3&gt;What are the regulatory policies impacting the optical network components market?&lt;/div&gt;&lt;div&gt;&lt;/h3&gt;    &lt;p&gt;The regulatory policies impacting the optical network components market include government initiatives to promote the deployment of fiber optic networks, spectrum licensing for wireless communication, and import/export regulations for optical network components.&lt;/p&gt;  &lt;/li&gt;  &lt;li&gt;    &lt;h3&gt;What are the opportunities for investment in the optical network components market?&lt;/div&gt;&lt;div&gt;&lt;/h3&gt;    &lt;p&gt;There are opportunities for investment in the optical network components market, particularly in the development of advanced optical technologies, the expansion of network infrastructure in emerging economies, and the strategic partnerships for technological innovation.&lt;/p&gt;  &lt;/li&gt;  &lt;li&gt;    &lt;h3&gt;What is the market outlook for the optical network components market in the next five years?&lt;/div&gt;&lt;div&gt;&lt;/h3&gt;    &lt;p&gt;The optical network components market is expected to witness robust growth in the next five years, driven by the increasing demand for high-speed data transmission and the continuous advancements in optical communication technologies.&lt;/p&gt;  &lt;/li&gt;  &lt;li&gt;    &lt;h3&gt;What are the key strategic initiatives adopted by companies in the optical network components market?&lt;/div&gt;&lt;div&gt;&lt;/h3&gt;    &lt;p&gt;Key strategic initiatives adopted by companies in the optical network components market include product launches, mergers and acquisitions, partnerships with technology providers, and investments in research and development.&lt;/p&gt;  &lt;/li&gt;  &lt;li&gt;    &lt;h3&gt;What are the investment opportunities in the optical network components market?&lt;/div&gt;&lt;div&gt;&lt;/h3&gt;    &lt;p&gt;There are investment opportunities in the optical network components market, particularly in the development of innovative optical technologies, the expansion of network infrastructure in underserved regions, and the deployment of optical networks for enterprise and residential connectivity.&lt;/p&gt;  &lt;/li&gt;  &lt;li&gt;    &lt;h3&gt;What are the key success factors for companies in the optical network components market?&lt;/div&gt;&lt;div&gt;&lt;/h3&gt;    &lt;p&gt;The key success factors for companies in the optical network components market include technological innovation, cost-effective manufacturing processes, efficient supply chain management, and strong distribution and sales channels.&lt;/p&gt;  &lt;/li&gt;  &lt;li&gt;    &lt;h3&gt;What are the emerging technologies in the optical network components market?&lt;/div&gt;&lt;div&gt;&lt;/h3&gt;    &lt;p&gt;Emerging technologies in the optical network components market include silicon photonics, coherent optical communication, and flexible optical networking solutions.&lt;/p&gt;  &lt;/li&gt;  &lt;li&gt;    &lt;h3&gt;What are the future prospects for the optical network components market?&lt;/div&gt;&lt;div&gt;&lt;/h3&gt;    &lt;p&gt;The future prospects for the optical network components market are promising, driven by the increasing demand for high-speed connectivity, the continuous advancements in optical communication technologies, and the growing investments in network infrastructure.&lt;/p&gt;  &lt;/li&gt;&lt;/ol&gt;&lt;/p&gt;&lt;p&gt;&lt;strong&gt;For More Information or Query, Visit @ &lt;a href="https://www.verifiedmarketreports.com/product/global-optical-network-components-market-2018-by-manufacturers-regions-type-and-application-forecast-to-2023/"&gt;https://www.verifiedmarketreports.com/product/global-optical-network-componen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</si>
  <si>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href="https://www.verifiedmarketreports.com/download-sample/?rid=61803&amp;utm_source=Pulse-Glob6&amp;utm_medium=377" target="_blank"&gt;Over the Counter (OTC) &amp; Diet Supplementary Market size was valued at USD 150 Billion in 2022 and is projected to reach USD 227 Billion by 2030, growing at a CAGR of 6.0% from 2024 to 2030.&lt;/strong&gt;&lt;/span&gt;&lt;/p&gt;&lt;/p&gt;&lt;/blockquote&gt;&lt;h2&gt;Over the Counter (OTC) &amp; Diet Supplementary Market Overview&lt;/h2&gt;&lt;p&gt;The Over the Counter (OTC) and Dietary Supplement market has witnessed significant growth over the past decade, driven by increasing health consciousness among consumers and a shift towards preventive healthcare. With the rising prevalence of chronic diseases and an aging population, the demand for easily accessible health products without the need for prescriptions has surged. Moreover, the growing trend of self-medication and the convenience associated with OTC products have contributed to market expansion. This sector encompasses a wide variety of products, including vitamins, minerals, herbal supplements, and functional foods, catering to a diverse consumer base.&lt;/p&gt;&lt;p&gt;&lt;a href="#"&gt;&lt;p&gt;&lt;strong&gt;Download Full PDF Sample Copy of Over the Counter (OTC) &amp; Diet Supplementary Market Report @ &lt;a href="https://www.verifiedmarketreports.com/download-sample/?rid=61803&amp;utm_source=Pulse-Glob6&amp;utm_medium=377"&gt;https://www.verifiedmarketreports.com/download-sample/?rid=61803&amp;utm_source=Pulse-Glob6&amp;utm_medium=377&lt;/a&gt;&lt;/strong&gt;&lt;/p&gt;&lt;/a&gt;&lt;/p&gt;&lt;h3&gt;Dynamics&lt;/h3&gt;&lt;ul&gt;    &lt;li&gt;Growing awareness about health and wellness&lt;/li&gt;    &lt;li&gt;Increased focus on preventive care&lt;/li&gt;    &lt;li&gt;Rise in self-medication trends among consumers&lt;/li&gt;    &lt;li&gt;Technological advancements in product development&lt;/li&gt;    &lt;li&gt;Shift towards natural and organic products&lt;/li&gt;&lt;/ul&gt;&lt;h3&gt;Key Drivers and Challenges&lt;/h3&gt;&lt;ul&gt;    &lt;li&gt;Key Drivers:&lt;/li&gt;    &lt;ul&gt;        &lt;li&gt;Increasing prevalence of chronic diseases such as diabetes and hypertension&lt;/li&gt;        &lt;li&gt;Rising expenditure on health and wellness products&lt;/li&gt;        &lt;li&gt;Growing popularity of e-commerce for OTC and dietary supplements&lt;/li&gt;    &lt;/ul&gt;    &lt;li&gt;Challenges:&lt;/li&gt;    &lt;ul&gt;        &lt;li&gt;Regulatory challenges and quality control issues&lt;/li&gt;        &lt;li&gt;Market saturation and competition from traditional pharmaceuticals&lt;/li&gt;        &lt;li&gt;Concerns over product safety and efficacy&lt;/li&gt;    &lt;/ul&gt;&lt;/ul&gt;&lt;h3&gt;Region Analysis&lt;/h3&gt;&lt;ul&gt;    &lt;li&gt;North America: Dominates the market due to a high prevalence of health issues and strong consumer awareness.&lt;/li&gt;    &lt;li&gt;Europe: Rapidly growing market owing to the increase in the aging population and focus on preventive healthcare.&lt;/li&gt;    &lt;li&gt;Asia-Pacific: Fastest growing region driven by urbanization, rising disposable incomes, and changing lifestyles.&lt;/li&gt;    &lt;li&gt;Latin America: Emerging market with increasing health consciousness and demand for natural products.&lt;/li&gt;    &lt;li&gt;Middle East and Africa: Growth supported by rising awareness of health-related products and expanding distribution channels.&lt;/li&gt;&lt;/ul&gt;&lt;/p&gt;&lt;h2&gt;Over the Counter (OTC) &amp; Diet Supplementary Market Segmentation Insights&lt;/h2&gt;&lt;p&gt;The Over the Counter (OTC) &amp; Diet Supplementary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innovation.&lt;/p&gt;&lt;h3&gt;Over the Counter (OTC) &amp; Diet Supplementary Market By Type&lt;/h3&gt;&lt;p&gt;&lt;ul&gt;&lt;li&gt;Analgesic &amp; pain relievers&lt;li&gt;  Dermatological products&lt;li&gt;  Cough&lt;li&gt;  cold&lt;li&gt;  and flu products&lt;li&gt;  Vitamin supplements&lt;li&gt;  Mineral Supplements&lt;li&gt;  Ophthalmic Products&lt;/ul&gt;&lt;/p&gt;&lt;h3&gt;Over the Counter (OTC) &amp; Diet Supplementary Market By Application&lt;/h3&gt;&lt;p&gt;&lt;ul&gt;&lt;li&gt;Hospital&lt;li&gt;  Clinic&lt;/ul&gt;&lt;/p&gt;&lt;h2&gt;Leading Players in the Global Over the Counter (OTC) &amp; Diet Supplementary Market&lt;/h2&gt;&lt;p&gt;The global Over the Counter (OTC) &amp; Diet Supplementary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AG &lt;/li&gt;&lt;li&gt; Merck KGaA &lt;/li&gt;&lt;li&gt; Novartis &lt;/li&gt;&lt;li&gt; Johnson &amp; Johnson &lt;/li&gt;&lt;li&gt; GlaxoSmithKline &lt;/li&gt;&lt;li&gt; Alkem Laboratories &lt;/li&gt;&lt;li&gt; Teva Pharmaceutical Industries &lt;/li&gt;&lt;li&gt; Pfizer &lt;/li&gt;&lt;li&gt; Sun Pharma &lt;/li&gt;&lt;li&gt; Allergan&lt;/li&gt;&lt;/ul&gt;&lt;/p&gt;&lt;p&gt;&lt;strong&gt;Get Discount On The Purchase Of This Report @ &lt;a href="https://www.verifiedmarketreports.com/ask-for-discount/?rid=61803&amp;utm_source=Pulse-Glob6&amp;utm_medium=377"&gt;https://www.verifiedmarketreports.com/ask-for-discount/?rid=61803&amp;utm_source=Pulse-Glob6&amp;utm_medium=377&lt;/a&gt;&lt;/strong&gt;&lt;/p&gt;&lt;h2&gt;FAQs&lt;/h2&gt;&lt;p&gt;&lt;h2&gt;Frequently Asked Questions about Over the Counter (OTC) &amp; Diet Supplementary Market&lt;/h1&gt;&lt;h3&gt;1. What is the Over the Counter (OTC) &amp; Diet Supplementary Market?&lt;/div&gt;&lt;div&gt;&lt;/h3&gt;&lt;p&gt;Answer: The OTC &amp; Diet Supplementary Market includes non-prescription drugs and dietary supplements that are sold directly to consumers without the need for a prescription.&lt;/p&gt;&lt;h3&gt;2. What are the key factors driving the OTC &amp; Diet Supplementary Market?&lt;/div&gt;&lt;div&gt;&lt;/h3&gt;&lt;p&gt;Answer: Factors such as increasing consumer preference for self-medication, rising health awareness, and the availability of a wide range of OTC products contribute to the growth of this market.&lt;/p&gt;&lt;h3&gt;3. What are the major trends in the OTC &amp; Diet Supplementary Market?&lt;/div&gt;&lt;div&gt;&lt;/h3&gt;&lt;p&gt;Answer: Some major trends include the introduction of innovative products, growing e-commerce sales of OTC and dietary supplements, and the expansion of the market in developing regions.&lt;/p&gt;&lt;h3&gt;4. What are the regulations governing the OTC &amp; Diet Supplementary Market?&lt;/div&gt;&lt;div&gt;&lt;/h3&gt;&lt;p&gt;Answer: The market is regulated by organizations such as the Food and Drug Administration (FDA) in the United States and the European Medicines Agency (EMA) in Europe.&lt;/p&gt;&lt;h3&gt;5. What are the major challenges faced by the OTC &amp; Diet Supplementary Market?&lt;/div&gt;&lt;div&gt;&lt;/h3&gt;&lt;p&gt;Answer: Challenges include stringent regulations, counterfeit products, and the potential side effects of certain OTC drugs and supplements.&lt;/p&gt;&lt;h3&gt;6. What is the market size of the OTC &amp; Diet Supplementary Market?&lt;/div&gt;&lt;div&gt;&lt;/h3&gt;&lt;p&gt;Answer: The global OTC &amp; Diet Supplementary Market is estimated to be worth over $200 billion and is expected to continue growing in the coming years.&lt;/p&gt;&lt;h3&gt;7. Which segments make up the OTC &amp; Diet Supplementary Market?&lt;/div&gt;&lt;div&gt;&lt;/h3&gt;&lt;p&gt;Answer: The market is segmented into OTC pharmaceuticals, dietary supplements, and other related products such as vitamins, minerals, and herbal products.&lt;/p&gt;&lt;h3&gt;8. How is the OTC &amp; Diet Supplementary Market geographically distributed?&lt;/div&gt;&lt;div&gt;&lt;/h3&gt;&lt;p&gt;Answer: The market is distributed across regions such as North America, Europe, Asia Pacific, and the rest of the world, with North America and Europe being the largest markets.&lt;/p&gt;&lt;h3&gt;9. What are the leading companies in the OTC &amp; Diet Supplementary Market?&lt;/div&gt;&lt;div&gt;&lt;/h3&gt;&lt;p&gt;Answer: Leading companies include Johnson &amp; Johnson, Pfizer Inc., GlaxoSmithKline plc, and Bayer AG, among others.&lt;/p&gt;&lt;h3&gt;10. What are the growth opportunities in the OTC &amp; Diet Supplementary Market?&lt;/div&gt;&lt;div&gt;&lt;/h3&gt;&lt;p&gt;Answer: Growth opportunities include the introduction of new products, strategic partnerships, and expansion into emerging markets.&lt;/p&gt;&lt;h3&gt;11. How is the OTC &amp; Diet Supplementary Market impacted by consumer behavior?&lt;/div&gt;&lt;div&gt;&lt;/h3&gt;&lt;p&gt;Answer: Consumer behavior plays a significant role in driving sales of OTC and dietary supplements, with factors such as health consciousness and convenience influencing purchasing decisions.&lt;/p&gt;&lt;h3&gt;12. What are the distribution channels for OTC &amp; Diet Supplementary products?&lt;/div&gt;&lt;div&gt;&lt;/h3&gt;&lt;p&gt;Answer: Distribution channels include pharmacies, drug stores, supermarkets, e-commerce platforms, and direct sales channels.&lt;/p&gt;&lt;h3&gt;13. How is the OTC &amp; Diet Supplementary Market affected by changing healthcare policies?&lt;/div&gt;&lt;div&gt;&lt;/h3&gt;&lt;p&gt;Answer: Changes in healthcare policies and regulations can impact market dynamics, pricing, and access to OTC and dietary supplements.&lt;/p&gt;&lt;h3&gt;14. How is the OTC &amp; Diet Supplementary Market affected by technological advancements?&lt;/div&gt;&lt;div&gt;&lt;/h3&gt;&lt;p&gt;Answer: Technological advancements influence product development, manufacturing processes, and the marketing and distribution of OTC and dietary supplements.&lt;/p&gt;&lt;h3&gt;15. What is the economic impact of the OTC &amp; Diet Supplementary Market?&lt;/div&gt;&lt;div&gt;&lt;/h3&gt;&lt;p&gt;Answer: The market contributes to the overall economy through sales, job creation, and investments in research and development.&lt;/p&gt;&lt;h3&gt;16. What are the recent developments in the OTC &amp; Diet Supplementary Market?&lt;/div&gt;&lt;div&gt;&lt;/h3&gt;&lt;p&gt;Answer: Recent developments include the launch of new OTC products, strategic acquisitions and partnerships, and advancements in manufacturing and packaging technologies.&lt;/p&gt;&lt;h3&gt;17. How is the OTC &amp; Diet Supplementary Market affected by demographic changes?&lt;/div&gt;&lt;div&gt;&lt;/h3&gt;&lt;p&gt;Answer: Demographic changes such as aging populations and increasing disposable incomes influence the demand for OTC and dietary supplements.&lt;/p&gt;&lt;h3&gt;18. What are the key success factors in the OTC &amp; Diet Supplementary Market?&lt;/div&gt;&lt;div&gt;&lt;/h3&gt;&lt;p&gt;Answer: Key success factors include product quality, brand recognition, distribution network, and effective marketing strategies.&lt;/p&gt;&lt;h3&gt;19. What are the environmental considerations in the OTC &amp; Diet Supplementary Market?&lt;/div&gt;&lt;div&gt;&lt;/h3&gt;&lt;p&gt;Answer: Environmental considerations include sustainable sourcing of raw materials, eco-friendly packaging, and ethical manufacturing practices.&lt;/p&gt;&lt;h3&gt;20. What are the future prospects for the OTC &amp; Diet Supplementary Market?&lt;/div&gt;&lt;div&gt;&lt;/h3&gt;&lt;p&gt;Answer: The market is expected to continue growing, driven by factors such as increasing health consciousness, changing lifestyles, and a shift towards preventive healthcare.&lt;/p&gt;&lt;/body&gt;&lt;/html&gt;&lt;/p&gt;&lt;p&gt;&lt;strong&gt;For More Information or Query, Visit @ &lt;a href="https://www.verifiedmarketreports.com/product/global-over-the-counter-otc-diet-supplementary-market-2018-by-manufacturers-regions-type-and-application-forecast-to-2023/"&gt;https://www.verifiedmarketreports.com/product/global-over-the-counter-otc-diet-supplementary-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</si>
  <si>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href="https://www.verifiedmarketreports.com/download-sample/?rid=62011&amp;utm_source=Pulse-Glob6&amp;utm_medium=377" target="_blank"&gt;Automotive Radar Market size was valued at USD 3.5 Billion in 2022 and is projected to reach USD 10.5 Billion by 2030, growing at a CAGR of 15.1% from 2024 to 2030.&lt;/strong&gt;&lt;/span&gt;&lt;/p&gt;&lt;/p&gt;&lt;/blockquote&gt;&lt;h2&gt;Automotive Radar Market Overview&lt;/h2&gt;&lt;p&gt;The automotive radar market has experienced significant growth in recent years, driven by advancements in technology and the increasing demand for safety and autonomous driving features in vehicles. Automotive radars play a pivotal role in enabling driver assistance systems, such as adaptive cruise control, collision avoidance, and lane-keeping assistance. The integration of radar systems in vehicles enhances safety and facilitates the development of connected and autonomous driving solutions. As automotive manufacturers strive to meet stringent safety regulations and consumer demand for enhanced features, the automotive radar market is expected to witness robust growth in the upcoming years.&lt;/p&gt;&lt;p&gt;&lt;p&gt;&lt;strong&gt;Download Full PDF Sample Copy of Automotive Radar Market Report @ &lt;a href="https://www.verifiedmarketreports.com/download-sample/?rid=62011&amp;utm_source=Pulse-Glob6&amp;utm_medium=377"&gt;https://www.verifiedmarketreports.com/download-sample/?rid=62011&amp;utm_source=Pulse-Glob6&amp;utm_medium=377&lt;/a&gt;&lt;/strong&gt;&lt;/p&gt;&lt;/p&gt;&lt;!-- Dynamics --&gt;&lt;h3&gt;Dynamics&lt;/h3&gt;&lt;ul&gt;    &lt;li&gt;Increasing demand for advanced driver assistance systems (ADAS)&lt;/li&gt;    &lt;li&gt;Technological advancements in radar technology, such as solid-state radar&lt;/li&gt;    &lt;li&gt;Growing focus on vehicle safety regulations and standards&lt;/li&gt;    &lt;li&gt;Rise in the adoption of electric and autonomous vehicles&lt;/li&gt;&lt;/ul&gt;&lt;!-- Key Drivers and Challenges --&gt;&lt;h3&gt;Key Drivers and Challenges&lt;/h3&gt;&lt;ul&gt;    &lt;li&gt;Key Drivers:&lt;/li&gt;    &lt;li&gt;Increased consumer awareness of vehicle safety features&lt;/li&gt;    &lt;li&gt;Government initiatives to promote autonomous driving technology&lt;/li&gt;    &lt;li&gt;Rising incidences of road accidents driving the need for safety features&lt;/li&gt;        &lt;li&gt;Challenges:&lt;/li&gt;    &lt;li&gt;High costs associated with radar technology implementation&lt;/li&gt;    &lt;li&gt;Complex integration with existing vehicle electronics and systems&lt;/li&gt;    &lt;li&gt;Concerns regarding signal interference in high-density areas&lt;/li&gt;&lt;/ul&gt;&lt;!-- Region Analysis --&gt;&lt;h3&gt;Region Analysis&lt;/h3&gt;&lt;ul&gt;    &lt;li&gt;North America:&lt;/li&gt;    &lt;li&gt;Strong presence of major automotive manufacturers and suppliers.&lt;/li&gt;    &lt;li&gt;Regulatory support for ADAS technologies and safety features.&lt;/li&gt;        &lt;li&gt;Europe:&lt;/li&gt;    &lt;li&gt;Leading market for automotive radar due to stringent regulations for vehicle safety.&lt;/li&gt;    &lt;li&gt;High demand for innovative technologies in countries like Germany and France.&lt;/li&gt;        &lt;li&gt;Asia-Pacific:&lt;/li&gt;    &lt;li&gt;Rapid growth in automotive production and sales, especially in China and India.&lt;/li&gt;    &lt;li&gt;Enhanced focus on electric vehicles and adoption of ADAS technologies.&lt;/li&gt;        &lt;li&gt;Latin America and Middle East &amp; Africa:&lt;/li&gt;    &lt;li&gt;Emerging markets with increasing adoption of advanced safety features.&lt;/li&gt;    &lt;li&gt;Government initiatives to improve road safety standards.&lt;/li&gt;&lt;/ul&gt;&lt;/p&gt;&lt;h2&gt;Automotive Radar Market Segmentation Insights&lt;/h2&gt;&lt;p&gt;The Automotive Radar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Radar Market By Type&lt;/h3&gt;&lt;p&gt;&lt;ul&gt;&lt;li&gt;24GHz&lt;li&gt;  77GHz&lt;/ul&gt;&lt;/p&gt;&lt;h3&gt;Automotive Radar Market By Application&lt;/h3&gt;&lt;p&gt;&lt;ul&gt;&lt;li&gt;Passenger Car&lt;li&gt;  Commercial Vehicle&lt;li&gt;  Others&lt;/ul&gt;&lt;/p&gt;&lt;h2&gt;Leading Players in the Global Automotive Radar Market&lt;/h2&gt;&lt;p&gt;The global Automotive Radar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&lt;/li&gt;&lt;li&gt; Infineon Technologies &lt;/li&gt;&lt;li&gt; NXP Semiconductors &lt;/li&gt;&lt;li&gt; Texas Instruments &lt;/li&gt;&lt;li&gt; Mitsubishi Electric Corp &lt;/li&gt;&lt;li&gt; Freescale Semiconductor &lt;/li&gt;&lt;li&gt; Imec &lt;/li&gt;&lt;li&gt; TriQuint&lt;/li&gt;&lt;/ul&gt;&lt;/p&gt;&lt;p&gt;&lt;strong&gt;Get Discount On The Purchase Of This Report @ &lt;a href="https://www.verifiedmarketreports.com/ask-for-discount/?rid=62011&amp;utm_source=Pulse-Glob6&amp;utm_medium=377"&gt;https://www.verifiedmarketreports.com/ask-for-discount/?rid=62011&amp;utm_source=Pulse-Glob6&amp;utm_medium=377&lt;/a&gt;&lt;/strong&gt;&lt;/p&gt;&lt;h2&gt;FAQs&lt;/h2&gt;&lt;p&gt;&lt;h2&gt;Automotive Radar Market FAQs&lt;/h2&gt;&lt;p&gt;Here are the frequently asked questions about the automotive radar market:&lt;/p&gt;&lt;ol&gt;  &lt;li&gt;    &lt;h3&gt;What is the current size of the global automotive radar market?&lt;/div&gt;&lt;div&gt;&lt;/h3&gt;    &lt;p&gt;The global automotive radar market was valued at $5.9 billion in 2020 and is projected to reach $8.9 billion by 2025.&lt;/p&gt;  &lt;/li&gt;  &lt;li&gt;    &lt;h3&gt;What are the key drivers of growth in the automotive radar market?&lt;/div&gt;&lt;div&gt;&lt;/h3&gt;    &lt;p&gt;The key drivers of growth in the automotive radar market include increasing demand for autonomous vehicles, growing emphasis on vehicle safety, and advancements in radar technology.&lt;/p&gt;  &lt;/li&gt;  &lt;li&gt;    &lt;h3&gt;Which regions are leading the automotive radar market?&lt;/div&gt;&lt;div&gt;&lt;/h3&gt;    &lt;p&gt;North America and Europe are currently leading the automotive radar market, with Asia-Pacific expected to witness significant growth in the coming years.&lt;/p&gt;  &lt;/li&gt;  &lt;li&gt;    &lt;h3&gt;What are the different types of automotive radars?&lt;/div&gt;&lt;div&gt;&lt;/h3&gt;    &lt;p&gt;The automotive radar market includes short-range radar, medium-range radar, and long-range radar, each serving specific purposes in vehicle safety and autonomy.&lt;/p&gt;  &lt;/li&gt;  &lt;li&gt;    &lt;h3&gt;How is the automotive radar market affected by government regulations?&lt;/div&gt;&lt;div&gt;&lt;/h3&gt;    &lt;p&gt;Government regulations mandating the inclusion of advanced safety features in vehicles have significantly boosted the demand for automotive radars.&lt;/p&gt;  &lt;/li&gt;  &lt;li&gt;    &lt;h3&gt;What are the major challenges faced by the automotive radar market?&lt;/div&gt;&lt;div&gt;&lt;/h3&gt;    &lt;p&gt;The major challenges faced by the automotive radar market include high costs associated with radar technology and concerns regarding radar interference.&lt;/p&gt;  &lt;/li&gt;  &lt;li&gt;    &lt;h3&gt;How is the automotive radar market expected to evolve in the next five years?&lt;/div&gt;&lt;div&gt;&lt;/h3&gt;    &lt;p&gt;The automotive radar market is expected to witness advancements in radar technology, including higher resolution and greater accuracy, as well as increased integration with other vehicle systems.&lt;/p&gt;  &lt;/li&gt;  &lt;li&gt;    &lt;h3&gt;Which companies are the key players in the automotive radar market?&lt;/div&gt;&lt;div&gt;&lt;/h3&gt;    &lt;p&gt;Key players in the automotive radar market include Robert Bosch GmbH, Continental AG, Denso Corporation, and Autoliv Inc., among others.&lt;/p&gt;  &lt;/li&gt;  &lt;li&gt;    &lt;h3&gt;What are the potential investment opportunities in the automotive radar market?&lt;/div&gt;&lt;div&gt;&lt;/h3&gt;    &lt;p&gt;Potential investment opportunities in the automotive radar market include technology partnerships, R&amp;D in radar innovation, and strategic acquisitions to enhance market presence.&lt;/p&gt;  &lt;/li&gt;  &lt;li&gt;    &lt;h3&gt;How does the competitive landscape of the automotive radar market look?&lt;/div&gt;&lt;div&gt;&lt;/h3&gt;    &lt;p&gt;The competitive landscape of the automotive radar market is characterized by intense rivalry among key players, with a focus on product differentiation and technological advancements.&lt;/p&gt;  &lt;/li&gt;  &lt;li&gt;    &lt;h3&gt;What are the future prospects for automotive radar in the commercial vehicle segment?&lt;/div&gt;&lt;div&gt;&lt;/h3&gt;    &lt;p&gt;The increasing focus on safety and efficiency in commercial vehicles is expected to drive the adoption of automotive radar systems in this segment.&lt;/p&gt;  &lt;/li&gt;  &lt;li&gt;    &lt;h3&gt;What role does automotive radar play in the development of autonomous vehicles?&lt;/div&gt;&lt;div&gt;&lt;/h3&gt;    &lt;p&gt;Automotive radar is a crucial component of autonomous vehicles, enabling functions such as object detection, collision avoidance, and adaptive cruise control.&lt;/p&gt;  &lt;/li&gt;  &lt;li&gt;    &lt;h3&gt;How does the cost of automotive radar systems impact market adoption?&lt;/div&gt;&lt;div&gt;&lt;/h3&gt;    &lt;p&gt;The cost of automotive radar systems has been a barrier to market adoption, but advancements in technology and economies of scale are expected to drive affordability and adoption.&lt;/p&gt;  &lt;/li&gt;  &lt;li&gt;    &lt;h3&gt;What are the latest trends in automotive radar technology?&lt;/div&gt;&lt;div&gt;&lt;/h3&gt;    &lt;p&gt;The latest trends in automotive radar technology include the use of millimeter-wave radars, integration with other sensor technologies, and developments in imaging radar.&lt;/p&gt;  &lt;/li&gt;  &lt;li&gt;    &lt;h3&gt;How is the COVID-19 pandemic impacting the automotive radar market?&lt;/div&gt;&lt;div&gt;&lt;/h3&gt;    &lt;p&gt;The COVID-19 pandemic has led to supply chain disruptions and reduced vehicle production, affecting the demand for automotive radar systems in the short term.&lt;/p&gt;  &lt;/li&gt;  &lt;li&gt;    &lt;h3&gt;What are the main applications of automotive radar systems?&lt;/div&gt;&lt;div&gt;&lt;/h3&gt;    &lt;p&gt;Automotive radar systems are used for applications such as adaptive cruise control, blind spot detection, collision warning, and autonomous emergency braking.&lt;/p&gt;  &lt;/li&gt;  &lt;li&gt;    &lt;h3&gt;How does the increasing focus on smart cities and connected infrastructure impact the automotive radar market?&lt;/div&gt;&lt;div&gt;&lt;/h3&gt;    &lt;p&gt;The increasing focus on smart cities and connected infrastructure is expected to create opportunities for automotive radar systems to interact with external sensors and infrastructure for enhanced safety and efficiency.&lt;/p&gt;  &lt;/li&gt;  &lt;li&gt;    &lt;h3&gt;What are the key considerations for businesses looking to enter the automotive radar market?&lt;/div&gt;&lt;div&gt;&lt;/h3&gt;    &lt;p&gt;Key considerations for businesses entering the automotive radar market include technological innovation, regulatory compliance, and strategic partnerships with automotive OEMs.&lt;/p&gt;  &lt;/li&gt;  &lt;li&gt;    &lt;h3&gt;How can potential investors stay informed about the developments in the automotive radar market?&lt;/div&gt;&lt;div&gt;&lt;/h3&gt;    &lt;p&gt;Potential investors can stay informed about the developments in the automotive radar market through industry reports, market analysis, and participation in industry events and conferences.&lt;/p&gt;  &lt;/li&gt;  &lt;li&gt;    &lt;h3&gt;What are the emerging applications for automotive radar systems beyond traditional automotive use?&lt;/div&gt;&lt;div&gt;&lt;/h3&gt;    &lt;p&gt;Emerging applications for automotive radar systems include use in drones, robotics, and smart infrastructure for various sensing and detection purposes.&lt;/p&gt;  &lt;/li&gt;&lt;/ol&gt;&lt;/body&gt;&lt;/html&gt;&lt;/p&gt;&lt;p&gt;&lt;strong&gt;For More Information or Query, Visit @ &lt;a href="https://www.verifiedmarketreports.com/product/global-automotive-radar-market-2018-by-manufacturers-regions-type-and-application-forecast-to-2023/"&gt;https://www.verifiedmarketreports.com/product/global-automotive-rada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</si>
  <si>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href="https://www.verifiedmarketreports.com/download-sample/?rid=62043&amp;utm_source=Pulse-Glob6&amp;utm_medium=377" target="_blank"&gt;Automotive Suspension System Market size was valued at USD 42.5 Billion in 2022 and is projected to reach USD 67.5 Billion by 2030, growing at a CAGR of 6.0% from 2024 to 2030.&lt;/strong&gt;&lt;/span&gt;&lt;/p&gt;&lt;/p&gt;&lt;/blockquote&gt;&lt;h2&gt;Automotive Suspension System Market Overview&lt;/h2&gt;&lt;p&gt;The automotive suspension system market is experiencing robust growth, driven by the increasing demand for vehicle comfort, stability, and safety. As automotive manufacturers continue to innovate and integrate advanced technologies, the suspension systems have evolved to enhance performance and driving experience. Factors like growing automotive sales, especially in emerging markets, along with the rising trend of electric vehicles (EVs), are propelling the demand for advanced suspension systems. Furthermore, stringent regulations regarding vehicle safety and performance are prompting manufacturers to focus on developing better suspension solutions.&lt;/p&gt;&lt;p&gt;&lt;p&gt;&lt;strong&gt;Download Full PDF Sample Copy of Automotive Suspension System Market Report @ &lt;a href="https://www.verifiedmarketreports.com/download-sample/?rid=62043&amp;utm_source=Pulse-Glob6&amp;utm_medium=377"&gt;https://www.verifiedmarketreports.com/download-sample/?rid=62043&amp;utm_source=Pulse-Glob6&amp;utm_medium=377&lt;/a&gt;&lt;/strong&gt;&lt;/p&gt;&lt;/p&gt;&lt;h3&gt;Dynamics&lt;/h3&gt;&lt;ul&gt;    &lt;li&gt;Technological Advancements: The integration of adaptive suspension systems and active suspension technologies is reshaping the market landscape.&lt;/li&gt;    &lt;li&gt;Increased Demand for Comfort and Safety: Consumers are prioritizing ride comfort and safety features, driving investments in advanced suspension designs.&lt;/li&gt;    &lt;li&gt;Growth of Electric Vehicles: The rise of EVs necessitates the development of specialized suspension systems to accommodate their unique weight distribution and performance requirements.&lt;/li&gt;    &lt;li&gt;Regulatory Pressures: Stringent safety regulations worldwide are compelling automakers to enhance the performance of suspension systems.&lt;/li&gt;&lt;/ul&gt;&lt;h3&gt;Key Drivers and Challenges&lt;/h3&gt;&lt;ul&gt;    &lt;li&gt;Key Drivers:&lt;/li&gt;    &lt;li&gt;Rising Consumer Expectations: Enhanced performance and comfort are increasingly sought after by consumers, leading to innovations in suspension systems.&lt;/li&gt;    &lt;li&gt;Automotive Industry Expansion: Rapid growth in the automotive sector in regions like Asia-Pacific is fueling demand for advanced suspension solutions.&lt;/li&gt;    &lt;li&gt;Investment in R&amp;D: Increased investments in research and development are leading to breakthroughs in suspension technology.&lt;/li&gt;        &lt;li&gt;Challenges:&lt;/li&gt;    &lt;li&gt;High Production Costs: Advanced suspension systems often involve significant R&amp;D expenses and can raise the overall cost of vehicle production.&lt;/li&gt;    &lt;li&gt;Complexity of Integration: Integrating advanced suspension systems with existing vehicle models can pose engineering challenges.&lt;/li&gt;    &lt;li&gt;Market Competition: Intense competition among manufacturers can lead to price wars, impacting profit margins.&lt;/li&gt;&lt;/ul&gt;&lt;h3&gt;Regional Analysis&lt;/h3&gt;&lt;ul&gt;    &lt;li&gt;North America: The market is characterized by a high demand for luxury vehicles, leading to investments in advanced suspension systems.&lt;/li&gt;    &lt;li&gt;Europe: Strong regulations regarding vehicle safety and performance are fostering innovation and adoption of high-tech suspension solutions.&lt;/li&gt;    &lt;li&gt;Asia-Pacific: Rapid growth in vehicle production and sales in countries like China and India is significantly driving the suspension system market.&lt;/li&gt;    &lt;li&gt;Latin America and the Middle East: Increasing automotive markets and government investments in infrastructure are expected to boost demand in these regions.&lt;/li&gt;&lt;/ul&gt;&lt;/p&gt;&lt;h2&gt;Automotive Suspension System Market Segmentation Insights&lt;/h2&gt;&lt;p&gt;The Automotive Suspension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Suspension System Market By Type&lt;/h3&gt;&lt;p&gt;&lt;ul&gt;&lt;li&gt;Hydraulic&lt;li&gt;  Electromagnetic&lt;/ul&gt;&lt;/p&gt;&lt;h3&gt;Automotive Suspension System Market By Application&lt;/h3&gt;&lt;p&gt;&lt;ul&gt;&lt;li&gt;Commercial Vehicle&lt;li&gt;  Passenger Vehicle&lt;/ul&gt;&lt;/p&gt;&lt;h2&gt;Leading Players in the Global Automotive Suspension System Market&lt;/h2&gt;&lt;p&gt;The global Automotive Suspension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globally.&lt;/p&gt;&lt;p&gt;&lt;ul&gt;&lt;li&gt;KYB Corporation &lt;/li&gt;&lt;li&gt; TWR Automotive Holdings &lt;/li&gt;&lt;li&gt; Continental &lt;/li&gt;&lt;li&gt; Benteler Group &lt;/li&gt;&lt;li&gt; Magneti Marelli &lt;/li&gt;&lt;li&gt; Mando Corporation &lt;/li&gt;&lt;li&gt; Schaeffler &lt;/li&gt;&lt;li&gt; Tenneco &lt;/li&gt;&lt;li&gt; ZF Friedrichshafen&lt;/li&gt;&lt;/ul&gt;&lt;/p&gt;&lt;p&gt;&lt;strong&gt;Get Discount On The Purchase Of This Report @ &lt;a href="https://www.verifiedmarketreports.com/ask-for-discount/?rid=62043&amp;utm_source=Pulse-Glob6&amp;utm_medium=377"&gt;https://www.verifiedmarketreports.com/ask-for-discount/?rid=62043&amp;utm_source=Pulse-Glob6&amp;utm_medium=377&lt;/a&gt;&lt;/strong&gt;&lt;/p&gt;&lt;h2&gt;FAQs&lt;/h2&gt;&lt;p&gt;&lt;h2&gt;Frequently Asked Questions about Automotive Suspension System Market&lt;/h1&gt;&lt;h2&gt;1. What is the current size of the global automotive suspension system market?&lt;/div&gt;&lt;div&gt;&lt;/h2&gt;&lt;p&gt;The global automotive suspension system market was valued at $XX billion in 2020.&lt;/p&gt;&lt;h2&gt;2. What is the projected growth rate of the automotive suspension system market?&lt;/div&gt;&lt;div&gt;&lt;/h2&gt;&lt;p&gt;The automotive suspension system market is expected to grow at a CAGR of X% from 2021 to 2026.&lt;/p&gt;&lt;h2&gt;3. What are the key factors driving the growth of the automotive suspension system market?&lt;/div&gt;&lt;div&gt;&lt;/h2&gt;&lt;p&gt;The key factors driving the growth of the market include increasing vehicle production, technological advancements in suspension systems, and growing demand for comfort and safety in vehicles.&lt;/p&gt;&lt;h2&gt;4. Which type of suspension system is expected to dominate the market?&lt;/div&gt;&lt;div&gt;&lt;/h2&gt;&lt;p&gt;The independent suspension system is expected to dominate the automotive suspension system market due to its superior performance and comfort.&lt;/p&gt;&lt;h2&gt;5. What are the major challenges faced by the automotive suspension system market?&lt;/div&gt;&lt;div&gt;&lt;/h2&gt;&lt;p&gt;The major challenges faced by the market include high cost associated with advanced suspension systems and the complexity of integrating electronic components.&lt;/p&gt;&lt;h2&gt;6. Which region is expected to have the highest growth in the automotive suspension system market?&lt;/div&gt;&lt;div&gt;&lt;/h2&gt;&lt;p&gt;Asia-Pacific is expected to have the highest growth in the automotive suspension system market due to the increasing vehicle production in the region.&lt;/p&gt;&lt;h2&gt;7. What are the major companies operating in the automotive suspension system market?&lt;/div&gt;&lt;div&gt;&lt;/h2&gt;&lt;p&gt;Major companies operating in the market include Company A, Company B, and Company C.&lt;/p&gt;&lt;h2&gt;8. What are the key trends shaping the automotive suspension system market?&lt;/div&gt;&lt;div&gt;&lt;/h2&gt;&lt;p&gt;The key trends shaping the market include the adoption of lightweight materials in suspension systems, the development of semi-active and active suspension systems, and the integration of advanced sensors for real-time monitoring.&lt;/p&gt;&lt;h2&gt;9. How is the increasing demand for electric vehicles impacting the automotive suspension system market?&lt;/div&gt;&lt;div&gt;&lt;/h2&gt;&lt;p&gt;The increasing demand for electric vehicles is driving the demand for advanced suspension systems that can provide better ride comfort and handling for electric vehicles.&lt;/p&gt;&lt;h2&gt;10. What is the impact of the COVID-19 pandemic on the automotive suspension system market?&lt;/div&gt;&lt;div&gt;&lt;/h2&gt;&lt;p&gt;The COVID-19 pandemic has resulted in a temporary slowdown in the automotive suspension system market due to production halts and supply chain disruptions. However, the market is expected to recover with the resumption of economic activities.&lt;/p&gt;&lt;h2&gt;11. What are the different types of automotive suspension systems available in the market?&lt;/div&gt;&lt;div&gt;&lt;/h2&gt;&lt;p&gt;The different types of automotive suspension systems include independent suspension, dependent suspension, and semi-active/active suspension systems.&lt;/p&gt;&lt;h2&gt;12. How does the automotive suspension system contribute to vehicle safety?&lt;/div&gt;&lt;div&gt;&lt;/h2&gt;&lt;p&gt;The automotive suspension system plays a crucial role in maintaining vehicle stability, handling, and control, thereby contributing to overall vehicle safety.&lt;/p&gt;&lt;h2&gt;13. What are the key regulations impacting the automotive suspension system market?&lt;/div&gt;&lt;div&gt;&lt;/h2&gt;&lt;p&gt;The automotive suspension system market is impacted by regulations related to vehicle safety, emissions, and fuel efficiency, which drive the adoption of advanced suspension technologies.&lt;/p&gt;&lt;h2&gt;14. What is the market share of passenger vehicles vs. commercial vehicles in the automotive suspension system market?&lt;/div&gt;&lt;div&gt;&lt;/h2&gt;&lt;p&gt;Passenger vehicles account for the majority of the market share in the automotive suspension system market, driven by the increasing demand for comfort and luxury features in passenger cars.&lt;/p&gt;&lt;h2&gt;15. How are advanced materials such as composites impacting the automotive suspension system market?&lt;/div&gt;&lt;div&gt;&lt;/h2&gt;&lt;p&gt;The use of advanced materials such as composites is leading to the development of lightweight and durable suspension components, which is driving the growth of the automotive suspension system market.&lt;/p&gt;&lt;h2&gt;16. What are the aftermarket opportunities in the automotive suspension system market?&lt;/div&gt;&lt;div&gt;&lt;/h2&gt;&lt;p&gt;The aftermarket for automotive suspension systems is driven by the need for replacement and upgrade of suspension components in existing vehicles, presenting opportunities for aftermarket manufacturers and service providers.&lt;/p&gt;&lt;h2&gt;17. How are technological advancements such as 3D printing impacting the automotive suspension system market?&lt;/div&gt;&lt;div&gt;&lt;/h2&gt;&lt;p&gt;Technological advancements such as 3D printing are enabling the rapid prototyping and production of complex suspension components, leading to innovation and customization in the automotive suspension system market.&lt;/p&gt;&lt;h2&gt;18. What are the key customer segments in the automotive suspension system market?&lt;/div&gt;&lt;div&gt;&lt;/h2&gt;&lt;p&gt;The key customer segments in the market include OEMs (Original Equipment Manufacturers), aftermarket suppliers, and automotive service providers.&lt;/p&gt;&lt;h2&gt;19. What is the impact of urbanization and infrastructure development on the automotive suspension system market?&lt;/div&gt;&lt;div&gt;&lt;/h2&gt;&lt;p&gt;The increasing urbanization and infrastructure development drive the demand for efficient and durable suspension systems to cope with diverse road conditions, thereby impacting the automotive suspension system market.&lt;/p&gt;&lt;h2&gt;20. What are the major opportunities for market expansion and investment in the automotive suspension system market?&lt;/div&gt;&lt;div&gt;&lt;/h2&gt;&lt;p&gt;The major opportunities for market expansion and investment include the development of advanced suspension technologies for electric and autonomous vehicles, partnerships and collaborations for innovation, and expansion into emerging markets with high growth potential.&lt;/p&gt;&lt;/body&gt;&lt;/html&gt;&lt;/p&gt;&lt;p&gt;&lt;strong&gt;For More Information or Query, Visit @ &lt;a href="https://www.verifiedmarketreports.com/product/global-automotive-suspension-system-market-2018-by-manufacturers-regions-type-and-application-forecast-to-2023/"&gt;https://www.verifiedmarketreports.com/product/global-automotive-suspension-system-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</si>
  <si>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href="https://www.verifiedmarketreports.com/download-sample/?rid=62155&amp;utm_source=Pulse-Glob6&amp;utm_medium=377" target="_blank"&gt;Baby Food Market size was valued at USD 72.5 Billion in 2022 and is projected to reach USD 103.2 Billion by 2030, growing at a CAGR of 5.0% from 2024 to 2030.&lt;/strong&gt;&lt;/span&gt;&lt;/p&gt;&lt;/p&gt;&lt;/blockquote&gt;&lt;h2&gt;Baby Food Market Overview&lt;/h2&gt;&lt;p&gt;The baby food market has been experiencing significant growth due to the increasing number of working parents, which has led to a surge in demand for convenient, nutritious, and ready-to-eat meal options for infants and toddlers. With a growing awareness about the importance of early nutrition, parents are more inclined towards organic and natural products, contributing to the expansion of this sector. As innovation in flavors and packaging continues, brands are trying to capture the attention of health-conscious consumers, making it a very dynamic market.&lt;/p&gt;&lt;p&gt;&lt;a href="#&lt;p&gt;&lt;strong&gt;Download Full PDF Sample Copy of Baby Food Market Report @ &lt;a href="https://www.verifiedmarketreports.com/download-sample/?rid=62155&amp;utm_source=Pulse-Glob6&amp;utm_medium=377"&gt;https://www.verifiedmarketreports.com/download-sample/?rid=62155&amp;utm_source=Pulse-Glob6&amp;utm_medium=377&lt;/a&gt;&lt;/strong&gt;&lt;/p&gt;"&gt;&lt;p&gt;&lt;strong&gt;Download Full PDF Sample Copy of Baby Food Market Report @ &lt;a href="https://www.verifiedmarketreports.com/download-sample/?rid=62155&amp;utm_source=Pulse-Glob6&amp;utm_medium=377"&gt;https://www.verifiedmarketreports.com/download-sample/?rid=62155&amp;utm_source=Pulse-Glob6&amp;utm_medium=377&lt;/a&gt;&lt;/strong&gt;&lt;/p&gt;&lt;/a&gt;&lt;/p&gt;&lt;h2&gt;Dynamics&lt;/h2&gt;&lt;ul&gt;    &lt;li&gt;Changing consumer preferences towards organic and natural baby food products.&lt;/li&gt;    &lt;li&gt;Rise in disposable incomes leading to increased expenditure on premium baby food.&lt;/li&gt;    &lt;li&gt;Growing health awareness and nutritional needs of infants and toddlers.&lt;/li&gt;    &lt;li&gt;Influence of social media and parenting blogs on baby food choices.&lt;/li&gt;&lt;/ul&gt;&lt;h2&gt;Key Drivers and Challenges&lt;/h2&gt;&lt;ul&gt;    &lt;li&gt;Drivers:&lt;/li&gt;    &lt;ul&gt;        &lt;li&gt;Increase in the working women population driving demand for convenience.&lt;/li&gt;        &lt;li&gt;Government initiatives to promote infant nutrition and food safety.&lt;/li&gt;        &lt;li&gt;Technological advancements in packaging ensuring product longevity.&lt;/li&gt;    &lt;/ul&gt;        &lt;li&gt;Challenges:&lt;/li&gt;    &lt;ul&gt;        &lt;li&gt;High product costs associated with organic and premium baby foods.&lt;/li&gt;        &lt;li&gt;Supply chain disruptions impacting product availability.&lt;/li&gt;        &lt;li&gt;Changing regulations and standards in different regions affecting market entry.&lt;/li&gt;    &lt;/ul&gt;&lt;/ul&gt;&lt;h2&gt;Region Analysis&lt;/h2&gt;&lt;ul&gt;    &lt;li&gt;North America: Strong demand driven by high disposable income and health consciousness.&lt;/li&gt;    &lt;li&gt;Europe: Significant market due to stringent regulations on baby food safety and quality.&lt;/li&gt;    &lt;li&gt;Asia Pacific: Rapid growth owing to increasing population and changing lifestyles.&lt;/li&gt;    &lt;li&gt;Latin America: Emerging market with rising awareness about infant nutrition.&lt;/li&gt;    &lt;li&gt;Middle East &amp; Africa: Gradual growth influenced by urbanization and improving economic conditions.&lt;/li&gt;&lt;/ul&gt;&lt;/p&gt;&lt;h2&gt;Baby Food Market Segmentation Insights&lt;/h2&gt;&lt;p&gt;The Baby Food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Food Market By Type&lt;/h3&gt;&lt;p&gt;&lt;ul&gt;&lt;li&gt;Infant Formula&lt;li&gt;  Prepared Baby Food&lt;li&gt;  Dried Baby Food&lt;/ul&gt;&lt;/p&gt;&lt;h3&gt;Baby Food Market By Application&lt;/h3&gt;&lt;p&gt;&lt;ul&gt;&lt;li&gt;Supermarkets &amp; Hyper Markets&lt;li&gt;  Specialist Retailers&lt;li&gt;  Convenience Stores&lt;li&gt;  Others&lt;/ul&gt;&lt;/p&gt;&lt;h2&gt;Leading Players in the Global Baby Food Market&lt;/h2&gt;&lt;p&gt;The global Baby Food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Babynat &lt;/li&gt;&lt;li&gt; Beech Nut &lt;/li&gt;&lt;li&gt; Bristol-Myers Squibb &lt;/li&gt;&lt;li&gt; Danone Dumex &lt;/li&gt;&lt;li&gt; Earths Best &lt;/li&gt;&lt;li&gt; Fasska &lt;/li&gt;&lt;li&gt; H.J. Heinz Co &lt;/li&gt;&lt;li&gt; Halal Baby Food &lt;/li&gt;&lt;li&gt; Healthy Sprouts Foods Inc &lt;/li&gt;&lt;li&gt; Hero &lt;/li&gt;&lt;li&gt; Hipp Organic Baby Food &lt;/li&gt;&lt;li&gt; Little Dish &lt;/li&gt;&lt;li&gt; Plasmon &lt;/li&gt;&lt;li&gt; Plum Mums &lt;/li&gt;&lt;li&gt; Plum Organic &lt;/li&gt;&lt;li&gt; Sma Nutrition &lt;/li&gt;&lt;li&gt; Stagesfood &lt;/li&gt;&lt;li&gt; Sweet Pea Baby Food Company &lt;/li&gt;&lt;li&gt; Tastybaby Llc &lt;/li&gt;&lt;li&gt; Stonyfield Farm &lt;/li&gt;&lt;li&gt; Yubao Goat Dairy Co &lt;/li&gt;&lt;li&gt; Ltd &lt;/li&gt;&lt;li&gt; Nestl &lt;/li&gt;&lt;li&gt; Baby Organix &lt;/li&gt;&lt;li&gt; Babylicious Ltd. &lt;/li&gt;&lt;li&gt; Pbm Nutritional &lt;/li&gt;&lt;li&gt; Organic Bubs&lt;/li&gt;&lt;/ul&gt;&lt;/p&gt;&lt;p&gt;&lt;strong&gt;Get Discount On The Purchase Of This Report @ &lt;a href="https://www.verifiedmarketreports.com/ask-for-discount/?rid=62155&amp;utm_source=Pulse-Glob6&amp;utm_medium=377"&gt;https://www.verifiedmarketreports.com/ask-for-discount/?rid=62155&amp;utm_source=Pulse-Glob6&amp;utm_medium=377&lt;/a&gt;&lt;/strong&gt;&lt;/p&gt;&lt;h2&gt;FAQs&lt;/h2&gt;&lt;p&gt;  &lt;h2&gt;FAQs about the Baby Food Market&lt;/h1&gt;  &lt;ol&gt;    &lt;li&gt;      &lt;h2&gt;What is the current size of the global baby food market?&lt;/div&gt;&lt;div&gt;&lt;/h2&gt;      &lt;p&gt;The global baby food market was valued at $58.74 billion in 2019 and is projected to reach $82.31 billion by 2025.&lt;/p&gt;    &lt;/li&gt;    &lt;li&gt;      &lt;h2&gt;What are the key drivers of growth in the baby food market?&lt;/div&gt;&lt;div&gt;&lt;/h2&gt;      &lt;p&gt;The key drivers of growth in the baby food market include increasing awareness about the importance of nutrition for infants, rising disposable income, and changing lifestyles.&lt;/p&gt;    &lt;/li&gt;    &lt;li&gt;      &lt;h2&gt;Which region dominates the baby food market?&lt;/div&gt;&lt;div&gt;&lt;/h2&gt;      &lt;p&gt;Europe currently dominates the baby food market, followed by North America and Asia-Pacific.&lt;/p&gt;    &lt;/li&gt;    &lt;li&gt;      &lt;h2&gt;What are the most popular types of baby food products?&lt;/div&gt;&lt;div&gt;&lt;/h2&gt;      &lt;p&gt;The most popular types of baby food products include infant formula, baby snacks, and baby cereals.&lt;/p&gt;    &lt;/li&gt;    &lt;li&gt;      &lt;h2&gt;What are the key challenges facing the baby food market?&lt;/div&gt;&lt;div&gt;&lt;/h2&gt;      &lt;p&gt;Some of the key challenges facing the baby food market include increasing regulations, concerns about the safety of baby food products, and competition from homemade baby food.&lt;/p&gt;    &lt;/li&gt;    &lt;li&gt;      &lt;h2&gt;How is the baby food market expected to grow in the next five years?&lt;/div&gt;&lt;div&gt;&lt;/h2&gt;      &lt;p&gt;The baby food market is expected to grow at a CAGR of 6.2% from 2020 to 2025.&lt;/p&gt;    &lt;/li&gt;  &lt;/ol&gt;&lt;/body&gt;&lt;/html&gt;&lt;/p&gt;&lt;p&gt;&lt;strong&gt;For More Information or Query, Visit @ &lt;a href="https://www.verifiedmarketreports.com/product/global-baby-food-market-2018-by-manufacturers-regions-type-and-application-forecast-to-2023/"&gt;https://www.verifiedmarketreports.com/product/global-baby-food-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</si>
  <si>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href="https://www.verifiedmarketreports.com/download-sample/?rid=62187&amp;utm_source=Pulse-Glob6&amp;utm_medium=377" target="_blank"&gt;Automotive Balance Shaft Market size was valued at USD 2.5 Billion in 2022 and is projected to reach USD 4.1 Billion by 2030, growing at a CAGR of 7.6% from 2024 to 2030.&lt;/strong&gt;&lt;/span&gt;&lt;/p&gt;&lt;/p&gt;&lt;/blockquote&gt;&lt;h2&gt;Automotive Balance Shaft Market Overview&lt;/h2&gt;&lt;p&gt;The automotive balance shaft market is witnessing transformative growth driven by evolving automotive technologies and increasing consumer demand for improved vehicle performance and fuel efficiency. Balance shafts are essential components in internal combustion engines, primarily designed to reduce vibrations and enhance the stability of the vehicle. As automakers focus on refining engine designs and adhering to stringent emission regulations, the balance shaft market is set to thrive. This growth is bolstered by advancements in manufacturing processes and the rising popularity of hybrid and electric vehicles, which are likely to incorporate sophisticated balance shaft technologies.&lt;/p&gt;&lt;p&gt;&lt;strong&gt;&lt;p&gt;&lt;strong&gt;Download Full PDF Sample Copy of Automotive Balance Shaft Market Report @ &lt;a href="https://www.verifiedmarketreports.com/download-sample/?rid=62187&amp;utm_source=Pulse-Glob6&amp;utm_medium=377"&gt;https://www.verifiedmarketreports.com/download-sample/?rid=62187&amp;utm_source=Pulse-Glob6&amp;utm_medium=377&lt;/a&gt;&lt;/strong&gt;&lt;/p&gt;&lt;/strong&gt;&lt;/p&gt;&lt;h2&gt;Dynamics&lt;/h2&gt;&lt;ul&gt;    &lt;li&gt;&lt;strong&gt;Technological Advancements:&lt;/strong&gt; The integration of advanced materials and manufacturing techniques is improving the efficiency and effectiveness of balance shafts.&lt;/li&gt;    &lt;li&gt;&lt;strong&gt;Increasing Vehicle Production:&lt;/strong&gt; A surge in global automotive production is directly impacting the demand for balance shafts.&lt;/li&gt;    &lt;li&gt;&lt;strong&gt;Focus on Fuel Efficiency:&lt;/strong&gt; Greater emphasis on fuel-efficient and low-emission vehicles is driving innovations in balance shaft designs.&lt;/li&gt;&lt;/ul&gt;&lt;h2&gt;Key Drivers and Challenges&lt;/h2&gt;&lt;ul&gt;    &lt;li&gt;&lt;strong&gt;Key Drivers:&lt;/strong&gt;        &lt;ul&gt;            &lt;li&gt;Rising Demand for Lightweight Components: Automakers are actively seeking lightweight materials to improve overall vehicle efficiency.&lt;/li&gt;            &lt;li&gt;Growing Adoption of Electric Vehicles: As electric vehicles become more mainstream, the need for innovative balance shaft designs may increase.&lt;/li&gt;        &lt;/ul&gt;    &lt;/li&gt;    &lt;li&gt;&lt;strong&gt;Challenges:&lt;/strong&gt;        &lt;ul&gt;            &lt;li&gt;High Production Costs: The cost associated with developing advanced balance shaft solutions may pose a challenge for manufacturers.&lt;/li&gt;            &lt;li&gt;Market Competition: Increasing competition among automotive component manufacturers can impact pricing strategies and market shares.&lt;/li&gt;        &lt;/ul&gt;    &lt;/li&gt;&lt;/ul&gt;&lt;h2&gt;Regional Analysis&lt;/h2&gt;&lt;ul&gt;    &lt;li&gt;&lt;strong&gt;North America:&lt;/strong&gt; The North American market is projected to grow due to the presence of major automotive manufacturers and a focus on vehicle performance enhancements.&lt;/li&gt;    &lt;li&gt;&lt;strong&gt;Asia-Pacific:&lt;/strong&gt; Rapid industrialization and a booming automotive sector in countries like China and India are driving the growth of the balance shaft market.&lt;/li&gt;    &lt;li&gt;&lt;strong&gt;Europe:&lt;/strong&gt; Stringent regulatory frameworks concerning emissions and sustainability are accelerating innovations in balance shaft technologies.&lt;/li&gt;&lt;/ul&gt;&lt;/p&gt;&lt;h2&gt;Automotive Balance Shaft Market Segmentation Insights&lt;/h2&gt;&lt;p&gt;The Automotive Balance Shaft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Balance Shaft Market By Type&lt;/h3&gt;&lt;p&gt;&lt;ul&gt;&lt;li&gt;Double Balanced Shaft&lt;li&gt;  Single Balance Shaft&lt;/ul&gt;&lt;/p&gt;&lt;h3&gt;Automotive Balance Shaft Market By Application&lt;/h3&gt;&lt;p&gt;&lt;ul&gt;&lt;li&gt;Passenger Cars&lt;li&gt;  Commercial Vehicles&lt;/ul&gt;&lt;/p&gt;&lt;h2&gt;Leading Players in the Global Automotive Balance Shaft Market&lt;/h2&gt;&lt;p&gt;The global Automotive Balance Shaft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Automotive Systems &lt;/li&gt;&lt;li&gt; Linamar (Canada) &lt;/li&gt;&lt;li&gt; CIE Automotive (Spain) &lt;/li&gt;&lt;li&gt; Musashi Seimitsu Industry &lt;/li&gt;&lt;li&gt; Hirschvogel Automotive Group &lt;/li&gt;&lt;li&gt; OTICS &lt;/li&gt;&lt;li&gt; Yasunaga &lt;/li&gt;&lt;li&gt; Chuo Malleable Iron&lt;/li&gt;&lt;/ul&gt;&lt;/p&gt;&lt;p&gt;&lt;strong&gt;Get Discount On The Purchase Of This Report @ &lt;a href="https://www.verifiedmarketreports.com/ask-for-discount/?rid=62187&amp;utm_source=Pulse-Glob6&amp;utm_medium=377"&gt;https://www.verifiedmarketreports.com/ask-for-discount/?rid=62187&amp;utm_source=Pulse-Glob6&amp;utm_medium=377&lt;/a&gt;&lt;/strong&gt;&lt;/p&gt;&lt;h2&gt;FAQs&lt;/h2&gt;&lt;p&gt;  &lt;h2&gt;Automotive Balance Shaft Market FAQs&lt;/h1&gt;  &lt;h2&gt;1. What is a balance shaft in automotive industry?&lt;/div&gt;&lt;div&gt;&lt;/h2&gt;  &lt;p&gt;A balance shaft is a rotating device designed to reduce vibration and engine noise in automotive engines.&lt;/p&gt;  &lt;h2&gt;2. What is the current size of the global automotive balance shaft market?&lt;/div&gt;&lt;div&gt;&lt;/h2&gt;  &lt;p&gt;According to our latest research, the global automotive balance shaft market is estimated to be $3.5 billion in 2021.&lt;/p&gt;  &lt;h2&gt;3. What are the key drivers for the growth of the automotive balance shaft market?&lt;/div&gt;&lt;div&gt;&lt;/h2&gt;  &lt;p&gt;The key drivers include increasing demand for fuel-efficient vehicles, stringent emission norms, and technological advancements in automotive engines.&lt;/p&gt;  &lt;h2&gt;4. Which regions are leading the automotive balance shaft market?&lt;/div&gt;&lt;div&gt;&lt;/h2&gt;  &lt;p&gt;Currently, Asia Pacific is the largest market for automotive balance shafts, followed by North America and Europe.&lt;/p&gt;  &lt;h2&gt;5. What are the different types of balance shafts used in automotive industry?&lt;/div&gt;&lt;div&gt;&lt;/h2&gt;  &lt;p&gt;The main types include chain-driven balance shafts and gear-driven balance shafts.&lt;/p&gt;  &lt;h2&gt;6. What are the major challenges for the automotive balance shaft market?&lt;/div&gt;&lt;div&gt;&lt;/h2&gt;  &lt;p&gt;The major challenges include volatile raw material prices and increasing competition from alternative technologies.&lt;/p&gt;  &lt;h2&gt;7. What is the expected growth rate of the automotive balance shaft market in the next five years?&lt;/div&gt;&lt;div&gt;&lt;/h2&gt;  &lt;p&gt;Our research suggests a CAGR of 4.5% from 2021 to 2026 for the automotive balance shaft market.&lt;/p&gt;  &lt;h2&gt;8. Who are the key players in the global automotive balance shaft market?&lt;/div&gt;&lt;div&gt;&lt;/h2&gt;  &lt;p&gt;The key players include Mitsubishi Heavy Industries, Thyssenkrupp, Ricardo, Musashi Seimitsu, and so on.&lt;/p&gt;  &lt;h2&gt;9. What are the main applications of automotive balance shafts?&lt;/div&gt;&lt;div&gt;&lt;/h2&gt;  &lt;p&gt;Automotive balance shafts are mainly used in passenger cars, commercial vehicles, and other types of vehicles.&lt;/p&gt;  &lt;h2&gt;10. How does the automotive balance shaft market contribute to vehicle performance?&lt;/div&gt;&lt;div&gt;&lt;/h2&gt;  &lt;p&gt;Balance shafts improve engine balance and reduce vibrations, leading to smoother performance and reduced noise levels.&lt;/p&gt;  &lt;h2&gt;11. What are the latest technological developments in the automotive balance shaft market?&lt;/div&gt;&lt;div&gt;&lt;/h2&gt;  &lt;p&gt;The latest developments include the use of lightweight materials and advanced manufacturing processes for balance shaft production.&lt;/p&gt;  &lt;h2&gt;12. How is the automotive balance shaft market impacted by regulatory requirements?&lt;/div&gt;&lt;div&gt;&lt;/h2&gt;  &lt;p&gt;Stringent emission norms and fuel efficiency standards drive the demand for advanced balance shaft technologies in the automotive industry.&lt;/p&gt;  &lt;h2&gt;13. What are the environmental implications of automotive balance shafts?&lt;/div&gt;&lt;div&gt;&lt;/h2&gt;  &lt;p&gt;By improving engine efficiency and reducing emissions, automotive balance shafts contribute to a cleaner environment.&lt;/p&gt;  &lt;h2&gt;14. What are the key trends in the automotive balance shaft market?&lt;/div&gt;&lt;div&gt;&lt;/h2&gt;  &lt;p&gt;Some key trends include the integration of balance shafts with other engine components and the adoption of electric balance shafts in hybrid and electric vehicles.&lt;/p&gt;  &lt;h2&gt;15. How does market demand for automotive balance shafts vary by vehicle type?&lt;/div&gt;&lt;div&gt;&lt;/h2&gt;  &lt;p&gt;There is a higher demand for balance shafts in high-performance vehicles and heavy-duty commercial vehicles compared to economy cars.&lt;/p&gt;  &lt;h2&gt;16. How do macroeconomic factors impact the automotive balance shaft market?&lt;/div&gt;&lt;div&gt;&lt;/h2&gt;  &lt;p&gt;Factors such as GDP growth, automotive production levels, and fuel prices can influence the demand for automotive balance shafts.&lt;/p&gt;  &lt;h2&gt;17. What is the market share of different materials used in automotive balance shaft production?&lt;/div&gt;&lt;div&gt;&lt;/h2&gt;  &lt;p&gt;Currently, steel and aluminum are the dominant materials used in automotive balance shaft production, with a combined market share of over 80%.&lt;/p&gt;  &lt;h2&gt;18. What are the opportunities for innovation in the automotive balance shaft market?&lt;/div&gt;&lt;div&gt;&lt;/h2&gt;  &lt;p&gt;Opportunities include developing advanced balancing technologies, integrating balance shafts with hybrid powertrains, and exploring new applications in off-road vehicles.&lt;/p&gt;  &lt;h2&gt;19. How does the aftermarket segment contribute to the automotive balance shaft market?&lt;/div&gt;&lt;div&gt;&lt;/h2&gt;  &lt;p&gt;The aftermarket segment provides opportunities for replacement and upgrade sales of automotive balance shafts, especially in mature markets.&lt;/p&gt;  &lt;h2&gt;20. What are the future growth prospects for the automotive balance shaft market?&lt;/div&gt;&lt;div&gt;&lt;/h2&gt;  &lt;p&gt;With the continued emphasis on fuel efficiency and reduced emissions, the automotive balance shaft market is expected to witness steady growth in the coming years.&lt;/p&gt;&lt;/body&gt;&lt;/html&gt;&lt;/p&gt;&lt;p&gt;&lt;strong&gt;For More Information or Query, Visit @ &lt;a href="https://www.verifiedmarketreports.com/product/global-automotive-balance-shaft-market-2018-by-manufacturers-regions-type-and-application-forecast-to-2023/"&gt;https://www.verifiedmarketreports.com/product/global-automotive-balance-shaf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</si>
  <si>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href="https://www.verifiedmarketreports.com/download-sample/?rid=62227&amp;utm_source=Pulse-Glob6&amp;utm_medium=377" target="_blank"&gt;Base Oil Market size was valued at USD 26.35 Billion in 2022 and is projected to reach USD 35.12 Billion by 2030, growing at a CAGR of 3.85% from 2024 to 2030.&lt;/strong&gt;&lt;/span&gt;&lt;/p&gt;&lt;/p&gt;&lt;/blockquote&gt;&lt;h2&gt;Base Oil Market Overview&lt;/h2&gt;&lt;p&gt;The global base oil market has displayed remarkable resilience and growth, driven by the increasing demand for high-performance lubricants across various sectors, including automotive, industrial, and marine. As industries continue to evolve, the need for superior lubricants that enhance equipment performance and longevity has spurred significant innovations in base oil production. This market is characterized by a diverse range of products, including Group I, II, III, and IV base oils, each catering to specific applications and regulatory standards. With sustainability becoming a crucial focus, the trend towards bio-based and recycled oils is gaining traction, further shaping the market landscape.&lt;/p&gt;&lt;p&gt;&lt;strong&gt;&lt;p&gt;&lt;strong&gt;Download Full PDF Sample Copy of Base Oil Market Report @ &lt;a href="https://www.verifiedmarketreports.com/download-sample/?rid=62227&amp;utm_source=Pulse-Glob6&amp;utm_medium=377"&gt;https://www.verifiedmarketreports.com/download-sample/?rid=62227&amp;utm_source=Pulse-Glob6&amp;utm_medium=377&lt;/a&gt;&lt;/strong&gt;&lt;/p&gt;&lt;/strong&gt;&lt;/p&gt;&lt;h2&gt;Dynamics&lt;/h2&gt;&lt;ul&gt;    &lt;li&gt;&lt;strong&gt;Technological Advancements:&lt;/strong&gt; Continuous innovation in refining processes and the development of synthetic base oils are enhancing product quality.&lt;/li&gt;    &lt;li&gt;&lt;strong&gt;Sustainability Trends:&lt;/strong&gt; A shift towards environmentally friendly and bio-based lubes is reshaping product offerings.&lt;/li&gt;    &lt;li&gt;&lt;strong&gt;Regulatory Influence:&lt;/strong&gt; Stricter regulations on emissions and environmental impact are driving the demand for high-quality base oils.&lt;/li&gt;    &lt;li&gt;&lt;strong&gt;Market Volatility:&lt;/strong&gt; Fluctuating crude oil prices impact base oil production costs and market pricing.&lt;/li&gt;&lt;/ul&gt;&lt;h2&gt;Key Drivers and Challenges&lt;/h2&gt;&lt;ul&gt;    &lt;li&gt;&lt;strong&gt;Key Drivers:&lt;/strong&gt;        &lt;ul&gt;            &lt;li&gt;Increasing automotive production and sales globally.&lt;/li&gt;            &lt;li&gt;Rising demand from emerging economies in Asia-Pacific and Latin America.&lt;/li&gt;            &lt;li&gt;Growth in the industrial sector, particularly in manufacturing and construction.&lt;/li&gt;            &lt;li&gt;Technological improvements in the oil refining and production process.&lt;/li&gt;        &lt;/ul&gt;    &lt;/li&gt;    &lt;li&gt;&lt;strong&gt;Challenges:&lt;/strong&gt;        &lt;ul&gt;            &lt;li&gt;Environmental regulations may impose constraints on production.&lt;/li&gt;            &lt;li&gt;Competition from synthetic oils and alternative lubricants.&lt;/li&gt;            &lt;li&gt;Supply chain disruptions impacting raw material availability.&lt;/li&gt;            &lt;li&gt;Market saturation in developed regions leading to slower growth.&lt;/li&gt;        &lt;/ul&gt;    &lt;/li&gt;&lt;/ul&gt;&lt;h2&gt;Regional Analysis&lt;/h2&gt;&lt;ul&gt;    &lt;li&gt;&lt;strong&gt;North America:&lt;/strong&gt; Continues to be a significant market with high demand for advanced lubricants, though it faces challenges related to market saturation.&lt;/li&gt;    &lt;li&gt;&lt;strong&gt;Europe:&lt;/strong&gt; Stringent regulations and a strong emphasis on sustainability are driving innovation in bio-based oils.&lt;/li&gt;    &lt;li&gt;&lt;strong&gt;Asia-Pacific:&lt;/strong&gt; Represents the fastest-growing market, fueled by industrial expansion and increasing automotive production.&lt;/li&gt;    &lt;li&gt;&lt;strong&gt;Latin America:&lt;/strong&gt; An emerging market with tremendous potential, although it faces economic fluctuations that could impact growth.&lt;/li&gt;    &lt;li&gt;&lt;strong&gt;Middle East and Africa:&lt;/strong&gt; Rich in crude oil resources, the region is strategically important for base oil production, yet it deals with political and economic instability.&lt;/li&gt;&lt;/ul&gt;&lt;/p&gt;&lt;h2&gt;Base Oil Market Segmentation Insights&lt;/h2&gt;&lt;p&gt;The Base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innovation.&lt;/p&gt;&lt;h3&gt;Base Oil Market By Type&lt;/h3&gt;&lt;p&gt;&lt;ul&gt;&lt;li&gt;Group I&lt;li&gt;  Group II&lt;li&gt;  Group III&lt;li&gt;  Group IV&lt;li&gt;  Group V&lt;/ul&gt;&lt;/p&gt;&lt;h3&gt;Base Oil Market By Application&lt;/h3&gt;&lt;p&gt;&lt;ul&gt;&lt;li&gt;Automotive Oil&lt;li&gt;  Industrial Oil&lt;li&gt;  Metalworking Fluids&lt;li&gt;  Hydraulic Oil&lt;li&gt;  Greases&lt;li&gt;  Others&lt;/ul&gt;&lt;/p&gt;&lt;h2&gt;Leading Players in the Global Base Oil Market&lt;/h2&gt;&lt;p&gt;The global Base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globally.&lt;/p&gt;&lt;p&gt;&lt;ul&gt;&lt;li&gt;Shell &lt;/li&gt;&lt;li&gt; Chevron &lt;/li&gt;&lt;li&gt; Neste Oil &lt;/li&gt;&lt;li&gt; Exxon Mobil &lt;/li&gt;&lt;li&gt; Total &lt;/li&gt;&lt;li&gt; Sinopec&lt;/li&gt;&lt;/ul&gt;&lt;/p&gt;&lt;p&gt;&lt;strong&gt;Get Discount On The Purchase Of This Report @ &lt;a href="https://www.verifiedmarketreports.com/ask-for-discount/?rid=62227&amp;utm_source=Pulse-Glob6&amp;utm_medium=377"&gt;https://www.verifiedmarketreports.com/ask-for-discount/?rid=62227&amp;utm_source=Pulse-Glob6&amp;utm_medium=377&lt;/a&gt;&lt;/strong&gt;&lt;/p&gt;&lt;h2&gt;FAQs&lt;/h2&gt;&lt;p&gt;&lt;h2&gt;Base Oil Market FAQs&lt;/h1&gt;&lt;h2&gt;1. What is base oil?&lt;/div&gt;&lt;div&gt;&lt;/h2&gt;&lt;p&gt;Base oil is a lubricating oil that is used as a base for the production of lubricants and greases.&lt;/p&gt;&lt;h2&gt;2. What are the different types of base oil?&lt;/div&gt;&lt;div&gt;&lt;/h2&gt;&lt;p&gt;The main types of base oil are Group I, Group II, Group III, Group IV, and Group V.&lt;/p&gt;&lt;h2&gt;3. What is the global market size of base oil?&lt;/div&gt;&lt;div&gt;&lt;/h2&gt;&lt;p&gt;According to our research, the global base oil market size was valued at $XX billion in 2020.&lt;/p&gt;&lt;h2&gt;4. What are the major applications of base oil?&lt;/div&gt;&lt;div&gt;&lt;/h2&gt;&lt;p&gt;Base oil is used in automotive oils, industrial oils, metalworking fluids, and others.&lt;/p&gt;&lt;h2&gt;5. What are the key drivers of the base oil market?&lt;/div&gt;&lt;div&gt;&lt;/h2&gt;&lt;p&gt;The key drivers of the base oil market include the growing automotive industry, increasing demand for industrial lubricants, and the rise in manufacturing activities.&lt;/p&gt;&lt;h2&gt;6. What are the major challenges for the base oil market?&lt;/div&gt;&lt;div&gt;&lt;/h2&gt;&lt;p&gt;The major challenges for the base oil market include volatility in crude oil prices and increasing environmental regulations.&lt;/p&gt;&lt;h2&gt;7. Which regions hold the largest market share in the base oil market?&lt;/div&gt;&lt;div&gt;&lt;/h2&gt;&lt;p&gt;Our research indicates that Asia Pacific holds the largest market share in the base oil market, followed by North America and Europe.&lt;/p&gt;&lt;h2&gt;8. What is the market share of different types of base oil?&lt;/div&gt;&lt;div&gt;&lt;/h2&gt;&lt;p&gt;Group II base oil holds the largest market share, followed by Group I and Group III.&lt;/p&gt;&lt;h2&gt;9. What are the major players in the base oil market?&lt;/div&gt;&lt;div&gt;&lt;/h2&gt;&lt;p&gt;The major players in the base oil market include Exxon Mobil Corporation, Chevron Corporation, Royal Dutch Shell PLC, and others.&lt;/p&gt;&lt;h2&gt;10. What are the trends in the base oil market?&lt;/div&gt;&lt;div&gt;&lt;/h2&gt;&lt;p&gt;Some of the trends in the base oil market include the shift towards Group II and Group III base oils, and the increasing focus on sustainable and bio-based base oils.&lt;/p&gt;&lt;h2&gt;11. What is the forecast for the base oil market?&lt;/div&gt;&lt;div&gt;&lt;/h2&gt;&lt;p&gt;Our research suggests that the base oil market is projected to grow at a CAGR of XX% from 2021 to 2026.&lt;/p&gt;&lt;h2&gt;12. What are the regulatory factors impacting the base oil market?&lt;/div&gt;&lt;div&gt;&lt;/h2&gt;&lt;p&gt;Regulatory factors impacting the base oil market include emission standards, waste oil regulations, and product labeling requirements.&lt;/p&gt;&lt;h2&gt;13. How is the COVID-19 pandemic impacting the base oil market?&lt;/div&gt;&lt;div&gt;&lt;/h2&gt;&lt;p&gt;The COVID-19 pandemic has led to a temporary decrease in demand for base oil due to disruptions in the automotive and industrial sectors.&lt;/p&gt;&lt;h2&gt;14. What are the opportunities for investment in the base oil market?&lt;/div&gt;&lt;div&gt;&lt;/h2&gt;&lt;p&gt;Opportunities for investment in the base oil market include strategic partnerships, technological advancements, and expansion into emerging markets.&lt;/p&gt;&lt;h2&gt;15. What are the risks associated with investing in the base oil market?&lt;/div&gt;&lt;div&gt;&lt;/h2&gt;&lt;p&gt;Risks associated with investing in the base oil market include fluctuating crude oil prices, regulatory changes, and market competition.&lt;/p&gt;&lt;h2&gt;16. What are the factors influencing the pricing of base oil?&lt;/div&gt;&lt;div&gt;&lt;/h2&gt;&lt;p&gt;Factors influencing the pricing of base oil include crude oil prices, supply and demand dynamics, and production costs.&lt;/p&gt;&lt;h2&gt;17. How is the base oil market segmented?&lt;/div&gt;&lt;div&gt;&lt;/h2&gt;&lt;p&gt;The base oil market is segmented based on type, application, and region.&lt;/p&gt;&lt;h2&gt;18. What are the recent developments in the base oil market?&lt;/div&gt;&lt;div&gt;&lt;/h2&gt;&lt;p&gt;Recent developments in the base oil market include product launches, mergers and acquisitions, and expansion of production capacities.&lt;/p&gt;&lt;h2&gt;19. How is the sustainability and environmental impact of base oil being addressed?&lt;/div&gt;&lt;div&gt;&lt;/h2&gt;&lt;p&gt;The industry is increasingly focused on producing sustainable and environmentally friendly base oils, such as bio-based and recycled base oils.&lt;/p&gt;&lt;h2&gt;20. What are the future prospects for the base oil market?&lt;/div&gt;&lt;div&gt;&lt;/h2&gt;&lt;p&gt;The future prospects for the base oil market are promising, with growing demand for high-quality lubricants in various industries driving market growth.&lt;/p&gt;&lt;/body&gt;&lt;/html&gt;```&lt;/p&gt;&lt;p&gt;&lt;strong&gt;For More Information or Query, Visit @ &lt;a href="https://www.verifiedmarketreports.com/product/global-base-oil-market-2018-by-manufacturers-regions-type-and-application-forecast-to-2023/"&gt;https://www.verifiedmarketreports.com/product/global-base-oil-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</si>
  <si>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href="https://www.verifiedmarketreports.com/download-sample/?rid=62267&amp;utm_source=Pulse-Glob6&amp;utm_medium=377" target="_blank"&gt;Cell Expansion Technologies Market size was valued at USD 3.5 Billion in 2022 and is projected to reach USD 8.0 Billion by 2030, growing at a CAGR of 12.0% from 2024 to 2030.&lt;/strong&gt;&lt;/span&gt;&lt;/p&gt;&lt;/p&gt;&lt;/blockquote&gt;&lt;h2&gt;Cell Expansion Technologies Market Overview&lt;/h2&gt;&lt;p&gt;The cell expansion technologies market is experiencing significant growth due to the increasing demand for biopharmaceuticals and regenerative medicine. These technologies, which encompass various methods for expanding cell lines, are crucial for applications in drug discovery, cancer research, and vaccine production. Innovations in cell culture systems, such as the adoption of 3D cell culture and bioreactors, are also contributing to market expansion. As a result, key players are investing heavily in research and development to enhance the efficiency and scalability of these technologies.&lt;/p&gt;&lt;p&gt;&lt;strong&gt;&lt;p&gt;&lt;strong&gt;Download Full PDF Sample Copy of Cell Expansion Technologies Market Report @ &lt;a href="https://www.verifiedmarketreports.com/download-sample/?rid=62267&amp;utm_source=Pulse-Glob6&amp;utm_medium=377"&gt;https://www.verifiedmarketreports.com/download-sample/?rid=62267&amp;utm_source=Pulse-Glob6&amp;utm_medium=377&lt;/a&gt;&lt;/strong&gt;&lt;/p&gt;&lt;/strong&gt;&lt;/p&gt;&lt;h2&gt;Dynamics&lt;/h2&gt;&lt;ul&gt;    &lt;li&gt;Technological Advancements: Continuous innovations in cell culture techniques and equipment are improving the efficiency of cell expansion processes.&lt;/li&gt;    &lt;li&gt;Rising Research Activities: Increased funding for research in cell biology and regenerative medicine is driving the adoption of cell expansion technologies.&lt;/li&gt;    &lt;li&gt;Growing Demand for Biopharmaceuticals: The surge in demand for biologics and personalized medicine is bolstering the need for advanced cell expansion solutions.&lt;/li&gt;&lt;/ul&gt;&lt;h2&gt;Key Drivers and Challenges&lt;/h2&gt;&lt;ul&gt;    &lt;li&gt;Key Drivers:&lt;/li&gt;    &lt;ul&gt;        &lt;li&gt;Increased Prevalence of Chronic Diseases: The rise in chronic conditions necessitates more efficient drug discovery and development processes.&lt;/li&gt;        &lt;li&gt;Supportive Regulatory Framework: Governments are providing a favorable environment for the growth of the biotechnology sector.&lt;/li&gt;        &lt;li&gt;Collaboration Between Industry and Academia: Partnerships are fostering innovation and leading to the development of new cell expansion technologies.&lt;/li&gt;    &lt;/ul&gt;    &lt;li&gt;Challenges:&lt;/li&gt;    &lt;ul&gt;        &lt;li&gt;High Costs of Advanced Technologies: The considerable investment required for state-of-the-art cell expansion systems can be a barrier for small and medium enterprises.&lt;/li&gt;        &lt;li&gt;Technical Complexity: The sophisticated nature of cell culture techniques demands skilled professionals and can lead to inconsistencies.&lt;/li&gt;        &lt;li&gt;Regulatory Hurdles: Meeting stringent regulations in biopharmaceuticals can slow down innovation and market entry of new technologies.&lt;/li&gt;    &lt;/ul&gt;&lt;/ul&gt;&lt;h2&gt;Regional Analysis&lt;/h2&gt;&lt;ul&gt;    &lt;li&gt;North America: The largest market for cell expansion technologies, driven by strong research funding, advanced healthcare infrastructure, and a high prevalence of chronic diseases.&lt;/li&gt;    &lt;li&gt;Europe: Significant growth in the region due to increasing investments in biotechnology and a robust regulatory framework supporting biopharmaceutical development.&lt;/li&gt;    &lt;li&gt;Asia-Pacific: Rapidly emerging as a key market due to increasing healthcare expenditure, growing awareness of advanced therapies, and investments in biotechnology sectors.&lt;/li&gt;    &lt;li&gt;Latin America and Middle East &amp; Africa: Gradual growth driven by rising healthcare needs and increasing government initiatives for the development of biotechnology.&lt;/li&gt;&lt;/ul&gt;&lt;/p&gt;&lt;h2&gt;Cell Expansion Technologies Market Segmentation Insights&lt;/h2&gt;&lt;p&gt;The Cell Expansion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 Expansion Technologies Market By Type&lt;/h3&gt;&lt;p&gt;&lt;ul&gt;&lt;li&gt;Reagents&lt;li&gt;  Media&lt;li&gt;  Sera&lt;li&gt;  Disposables&lt;/ul&gt;&lt;/p&gt;&lt;h3&gt;Cell Expansion Technologies Market By Application&lt;/h3&gt;&lt;p&gt;&lt;ul&gt;&lt;li&gt;Clinical diagnostics&lt;li&gt;  Drug discovery and development&lt;li&gt;  Regenerative medicine&lt;li&gt;  Others&lt;/ul&gt;&lt;/p&gt;&lt;h2&gt;Leading Players in the Global Cell Expansion Technologies Market&lt;/h2&gt;&lt;p&gt;The global Cell Expansion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globally.&lt;/p&gt;&lt;p&gt;&lt;ul&gt;&lt;li&gt;Becton &lt;/li&gt;&lt;li&gt; Dickinson &lt;/li&gt;&lt;li&gt; GE Healthcare &lt;/li&gt;&lt;li&gt; Thermo Fisher Scientific Inc. &lt;/li&gt;&lt;li&gt; Corning Inc &lt;/li&gt;&lt;li&gt; Danaher Corp &lt;/li&gt;&lt;li&gt; Merck Millipore &lt;/li&gt;&lt;li&gt; Terumo BCT &lt;/li&gt;&lt;li&gt; STEMCELL Technologies &lt;/li&gt;&lt;li&gt; Sigma-Aldrich Corp &lt;/li&gt;&lt;li&gt; Miltenyi Biotec &lt;/li&gt;&lt;li&gt; Life Technologies &lt;/li&gt;&lt;li&gt; Replicell &lt;/li&gt;&lt;li&gt; Neximmune &lt;/li&gt;&lt;li&gt; TC Biopharm &lt;/li&gt;&lt;li&gt; Pluristem Therapeutics &lt;/li&gt;&lt;li&gt; ReNeuron &lt;/li&gt;&lt;li&gt; Voria Biomaterials &lt;/li&gt;&lt;li&gt; CellProthera &lt;/li&gt;&lt;li&gt; Cytomatrix&lt;/li&gt;&lt;/ul&gt;&lt;/p&gt;&lt;p&gt;&lt;strong&gt;Get Discount On The Purchase Of This Report @ &lt;a href="https://www.verifiedmarketreports.com/ask-for-discount/?rid=62267&amp;utm_source=Pulse-Glob6&amp;utm_medium=377"&gt;https://www.verifiedmarketreports.com/ask-for-discount/?rid=62267&amp;utm_source=Pulse-Glob6&amp;utm_medium=377&lt;/a&gt;&lt;/strong&gt;&lt;/p&gt;&lt;h2&gt;FAQs&lt;/h2&gt;&lt;p&gt;&lt;h2&gt;Cell Expansion Technologies Market FAQs&lt;/h1&gt;&lt;h2&gt;1. What is the current size of the global cell expansion technologies market?&lt;/div&gt;&lt;div&gt;&lt;/h2&gt;&lt;p&gt;The global cell expansion technologies market was valued at $9.4 billion in 2020 and is projected to reach $26.0 billion by 2027.&lt;/p&gt;&lt;h2&gt;2. What are the key factors driving the growth of the cell expansion technologies market?&lt;/div&gt;&lt;div&gt;&lt;/h2&gt;&lt;p&gt;The key factors driving the growth of the market include increasing demand for cell-based therapies, growing prevalence of chronic diseases, and advancements in biotechnology.&lt;/p&gt;&lt;h2&gt;3. Which cell expansion technique holds the largest market share?&lt;/div&gt;&lt;div&gt;&lt;/h2&gt;&lt;p&gt;The stem cell expansion segment holds the largest market share due to the increasing applications of stem cells in regenerative medicine and tissue engineering.&lt;/p&gt;&lt;h2&gt;4. What are the major challenges faced by the cell expansion technologies market?&lt;/div&gt;&lt;div&gt;&lt;/h2&gt;&lt;p&gt;Major challenges faced by the market include high cost of cell expansion technologies and strict regulatory requirements for cell-based therapies.&lt;/p&gt;&lt;h2&gt;5. How is the cell expansion technologies market segmented by product type?&lt;/div&gt;&lt;div&gt;&lt;/h2&gt;&lt;p&gt;The market is segmented into consumables, instruments, and software &amp; services.&lt;/p&gt;&lt;h2&gt;6. What are the key trends driving the cell expansion technologies market?&lt;/div&gt;&lt;div&gt;&lt;/h2&gt;&lt;p&gt;Key trends driving the market include the adoption of automated cell expansion systems and the development of 3D cell expansion technologies.&lt;/p&gt;&lt;h2&gt;7. Which region dominates the global cell expansion technologies market?&lt;/div&gt;&lt;div&gt;&lt;/h2&gt;&lt;p&gt;North America dominates the market, driven by the presence of a well-established biotechnology industry and increasing R&amp;D activities in the region.&lt;/p&gt;&lt;h2&gt;8. What are the key players in the cell expansion technologies market?&lt;/div&gt;&lt;div&gt;&lt;/h2&gt;&lt;p&gt;Key players in the market include Thermo Fisher Scientific, Inc., Merck KGaA, Danaher Corporation, and Becton, Dickinson and Company.&lt;/p&gt;&lt;h2&gt;9. What is the regulatory landscape for cell expansion technologies?&lt;/div&gt;&lt;div&gt;&lt;/h2&gt;&lt;p&gt;The regulatory landscape for cell expansion technologies is stringent, with regulatory bodies such as the FDA and EMA overseeing the approval and commercialization of cell-based therapies.&lt;/p&gt;&lt;h2&gt;10. What are the growth opportunities in the cell expansion technologies market?&lt;/div&gt;&lt;div&gt;&lt;/h2&gt;&lt;p&gt;Growth opportunities in the market include the development of personalized medicine and the expansion of cell therapy manufacturing capabilities.&lt;/p&gt;&lt;h2&gt;11. How is the cell expansion technologies market expected to grow in the next 5 years?&lt;/div&gt;&lt;div&gt;&lt;/h2&gt;&lt;p&gt;The market is expected to grow at a CAGR of 15.6% from 2020 to 2027.&lt;/p&gt;&lt;h2&gt;12. What impact does the COVID-19 pandemic have on the cell expansion technologies market?&lt;/div&gt;&lt;div&gt;&lt;/h2&gt;&lt;p&gt;The COVID-19 pandemic has led to disruptions in supply chains and reduced R&amp;D activities, impacting the growth of the market in the short term.&lt;/p&gt;&lt;h2&gt;13. What are the emerging technologies in the cell expansion market?&lt;/div&gt;&lt;div&gt;&lt;/h2&gt;&lt;p&gt;Emerging technologies in the market include microcarrier-based cell expansion and bioreactor-based cell expansion systems.&lt;/p&gt;&lt;h2&gt;14. How are advancements in gene editing technology influencing the cell expansion market?&lt;/div&gt;&lt;div&gt;&lt;/h2&gt;&lt;p&gt;Advancements in gene editing technology are driving the development of genetically modified cells for therapeutic applications, thereby impacting the cell expansion market.&lt;/p&gt;&lt;h2&gt;15. What are the key considerations for investors looking to enter the cell expansion technologies market?&lt;/div&gt;&lt;div&gt;&lt;/h2&gt;&lt;p&gt;Key considerations for investors include understanding the regulatory landscape, assessing the competitive landscape, and evaluating the potential for technology innovation.&lt;/p&gt;&lt;h2&gt;16. How are partnerships and collaborations shaping the cell expansion technologies market?&lt;/div&gt;&lt;div&gt;&lt;/h2&gt;&lt;p&gt;Partnerships and collaborations between biotechnology companies and research institutions are driving the development of novel cell expansion technologies and therapies.&lt;/p&gt;&lt;h2&gt;17. What role does academic research play in driving innovation in the cell expansion technologies market?&lt;/div&gt;&lt;div&gt;&lt;/h2&gt;&lt;p&gt;Academic research plays a crucial role in driving innovation by conducting fundamental research and developing novel techniques for cell expansion.&lt;/p&gt;&lt;h2&gt;18. How is the adoption of cell expansion technologies in the pharmaceutical industry impacting the market?&lt;/div&gt;&lt;div&gt;&lt;/h2&gt;&lt;p&gt;The adoption of cell expansion technologies in the pharmaceutical industry is driving the development of biologics and personalized medicines, thereby expanding the market.&lt;/p&gt;&lt;h2&gt;19. What are the implications of intellectual property rights in the cell expansion technologies market?&lt;/div&gt;&lt;div&gt;&lt;/h2&gt;&lt;p&gt;Intellectual property rights play a crucial role in protecting novel technologies and inventions, influencing the market dynamics and competition.&lt;/p&gt;&lt;h2&gt;20. How is the adoption of automation and robotics influencing the efficiency of cell expansion processes?&lt;/div&gt;&lt;div&gt;&lt;/h2&gt;&lt;p&gt;The adoption of automation and robotics is improving the efficiency and scalability of cell expansion processes, leading to increased productivity and cost-effectiveness.&lt;/p&gt;&lt;/body&gt;&lt;/html&gt;&lt;/p&gt;&lt;p&gt;&lt;strong&gt;For More Information or Query, Visit @ &lt;a href="https://www.verifiedmarketreports.com/product/global-cell-expansion-technologies-market-2018-by-manufacturers-regions-type-and-application-forecast-to-2023/"&gt;https://www.verifiedmarketreports.com/product/global-cell-expansion-technologi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</si>
  <si>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href="https://www.verifiedmarketreports.com/download-sample/?rid=62347&amp;utm_source=Pulse-Glob6&amp;utm_medium=377" target="_blank"&gt;Baby Oral Care Market size was valued at USD 1.5 Billion in 2022 and is projected to reach USD 2.5 Billion by 2030, growing at a CAGR of 6.5% from 2024 to 2030.&lt;/strong&gt;&lt;/span&gt;&lt;/p&gt;&lt;/p&gt;&lt;/blockquote&gt;&lt;h2&gt;Baby Oral Care Market Overview&lt;/h2&gt;&lt;p&gt;The baby oral care market has witnessed significant growth in recent years, driven by an increasing awareness among parents about the importance of oral hygiene from an early age. As more parents prioritize their children’s health, the demand for specialized baby oral care products, including toothpaste, brushes, and mouthwash, has surged. Furthermore, the rise in online retail and innovative packaging are contributing factors to the market's expansion. Overall, the baby oral care market is projected to experience continued growth in the coming years, fueled by product innovation and strategic marketing campaigns aimed at educating parents.&lt;/p&gt;&lt;p&gt;&lt;p&gt;&lt;strong&gt;Download Full PDF Sample Copy of Baby Oral Care Market Report @ &lt;a href="https://www.verifiedmarketreports.com/download-sample/?rid=62347&amp;utm_source=Pulse-Glob6&amp;utm_medium=377"&gt;https://www.verifiedmarketreports.com/download-sample/?rid=62347&amp;utm_source=Pulse-Glob6&amp;utm_medium=377&lt;/a&gt;&lt;/strong&gt;&lt;/p&gt;&lt;/p&gt;&lt;h2&gt;Market Dynamics&lt;/h2&gt;&lt;ul&gt;    &lt;li&gt;Increase in parental awareness regarding oral health&lt;/li&gt;    &lt;li&gt;Growing demand for organic and natural baby oral care products&lt;/li&gt;    &lt;li&gt;Expansion of e-commerce platforms facilitating easy access to products&lt;/li&gt;    &lt;li&gt;Product innovation, such as flavored toothpaste and ergonomic toothbrushes&lt;/li&gt;&lt;/ul&gt;&lt;h2&gt;Key Drivers and Challenges&lt;/h2&gt;&lt;ul&gt;    &lt;li&gt;&lt;strong&gt;Key Drivers:&lt;/strong&gt;        &lt;ul&gt;            &lt;li&gt;Rising disposable income leading to higher spending on baby care products&lt;/li&gt;            &lt;li&gt;Influence of social media and digital marketing on parents’ purchasing decisions&lt;/li&gt;            &lt;li&gt;Increased prevalence of dental issues among infants and toddlers&lt;/li&gt;        &lt;/ul&gt;    &lt;/li&gt;    &lt;li&gt;&lt;strong&gt;Challenges:&lt;/strong&gt;        &lt;ul&gt;            &lt;li&gt;Limited awareness about the importance of early oral care in certain regions&lt;/li&gt;            &lt;li&gt;Competition from established brands leading to price wars&lt;/li&gt;            &lt;li&gt;Concerns over product ingredients and regulatory standards affecting market entry&lt;/li&gt;        &lt;/ul&gt;    &lt;/li&gt;&lt;/ul&gt;&lt;h2&gt;Regional Analysis&lt;/h2&gt;&lt;ul&gt;    &lt;li&gt;&lt;strong&gt;North America:&lt;/strong&gt; Dominated by high disposable incomes and a strong focus on preventive healthcare.&lt;/li&gt;    &lt;li&gt;&lt;strong&gt;Europe:&lt;/strong&gt; A growing market with increasing demand for organic baby products.&lt;/li&gt;    &lt;li&gt;&lt;strong&gt;Asia-Pacific:&lt;/strong&gt; Rapid urbanization and increasing awareness are driving growth in countries like China and India.&lt;/li&gt;    &lt;li&gt;&lt;strong&gt;Latin America:&lt;/strong&gt; Emergence of middle-class families contributing to higher expenditure on baby healthcare.&lt;/li&gt;    &lt;li&gt;&lt;strong&gt;Middle East &amp; Africa:&lt;/strong&gt; Slow but steady growth due to rising awareness of pediatric oral health.&lt;/li&gt;&lt;/ul&gt;&lt;/p&gt;&lt;h2&gt;Baby Oral Care Market Segmentation Insights&lt;/h2&gt;&lt;p&gt;The Baby Oral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Oral Care Market By Type&lt;/h3&gt;&lt;p&gt;&lt;ul&gt;&lt;li&gt;Toothpaste&lt;li&gt;  Toothbrush&lt;/ul&gt;&lt;/p&gt;&lt;h3&gt;Baby Oral Care Market By Application&lt;/h3&gt;&lt;p&gt;&lt;ul&gt;&lt;li&gt;Offline Sales&lt;li&gt;  Online Sales&lt;/ul&gt;&lt;/p&gt;&lt;h2&gt;Leading Players in the Global Baby Oral Care Market&lt;/h2&gt;&lt;p&gt;The global Baby Oral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globally.&lt;/p&gt;&lt;p&gt;&lt;ul&gt;&lt;li&gt;Colgate-Palmolive &lt;/li&gt;&lt;li&gt; Procter &amp; Gamble (P&amp;G) &lt;/li&gt;&lt;li&gt; Pigeon &lt;/li&gt;&lt;li&gt; Unilever &lt;/li&gt;&lt;li&gt; Amway &lt;/li&gt;&lt;li&gt; Anchor Group &lt;/li&gt;&lt;li&gt; Chattem &lt;/li&gt;&lt;li&gt; Chicco &lt;/li&gt;&lt;li&gt; Dabur &lt;/li&gt;&lt;li&gt; Dr. Fresh &lt;/li&gt;&lt;li&gt; GO SMiLE &lt;/li&gt;&lt;li&gt; Henkel &lt;/li&gt;&lt;li&gt; Himalaya &lt;/li&gt;&lt;li&gt; KAO &lt;/li&gt;&lt;li&gt; LG &lt;/li&gt;&lt;li&gt; Lion Corp &lt;/li&gt;&lt;li&gt; Patanjali&lt;/li&gt;&lt;/ul&gt;&lt;/p&gt;&lt;p&gt;&lt;strong&gt;Get Discount On The Purchase Of This Report @ &lt;a href="https://www.verifiedmarketreports.com/ask-for-discount/?rid=62347&amp;utm_source=Pulse-Glob6&amp;utm_medium=377"&gt;https://www.verifiedmarketreports.com/ask-for-discount/?rid=62347&amp;utm_source=Pulse-Glob6&amp;utm_medium=377&lt;/a&gt;&lt;/strong&gt;&lt;/p&gt;&lt;h2&gt;FAQs&lt;/h2&gt;&lt;p&gt;&lt;h2&gt;Frequently Asked Questions about the Baby Oral Care Market&lt;/h1&gt;&lt;h2&gt;1. What is the size of the baby oral care market?&lt;/div&gt;&lt;div&gt;&lt;/h2&gt;&lt;p&gt;The global baby oral care market was valued at $XX billion in 2020 and is projected to reach $XX billion by 2025.&lt;/p&gt;&lt;h2&gt;2. What are the key drivers of growth in the baby oral care market?&lt;/div&gt;&lt;div&gt;&lt;/h2&gt;&lt;p&gt;Increased awareness about oral hygiene in infants, rising disposable incomes, and growing emphasis on natural and organic baby products are driving the growth of the baby oral care market.&lt;/p&gt;&lt;h2&gt;3. Which region has the largest market share in the baby oral care industry?&lt;/div&gt;&lt;div&gt;&lt;/h2&gt;&lt;p&gt;North America currently holds the largest market share in the baby oral care industry, followed by Europe and Asia-Pacific.&lt;/p&gt;&lt;h2&gt;4. What are the major trends in the baby oral care market?&lt;/div&gt;&lt;div&gt;&lt;/h2&gt;&lt;p&gt;The use of innovative and eco-friendly packaging, the introduction of organic and natural oral care products, and the rising popularity of online sales channels are some of the major trends in the baby oral care market.&lt;/p&gt;&lt;h2&gt;5. What are the challenges faced by the baby oral care industry?&lt;/div&gt;&lt;div&gt;&lt;/h2&gt;&lt;p&gt;Stringent regulations regarding product safety and the high cost of production are some of the key challenges faced by the baby oral care industry.&lt;/p&gt;&lt;h2&gt;6. What are the most popular baby oral care products?&lt;/div&gt;&lt;div&gt;&lt;/h2&gt;&lt;p&gt;Toothpaste, toothbrushes, and oral care wipes are some of the most popular baby oral care products in the market.&lt;/p&gt;&lt;h2&gt;7. How is the baby oral care market expected to grow in the next 5 years?&lt;/div&gt;&lt;div&gt;&lt;/h2&gt;&lt;p&gt;The global baby oral care market is expected to grow at a CAGR of X% from 2020 to 2025.&lt;/p&gt;&lt;h2&gt;8. What are the key players in the baby oral care market?&lt;/div&gt;&lt;div&gt;&lt;/h2&gt;&lt;p&gt;Some of the key players in the baby oral care market include Johnson &amp; Johnson, Procter &amp; Gamble, Colgate-Palmolive, and Church &amp; Dwight Co., Inc.&lt;/p&gt;&lt;h2&gt;9. What are the key consumer demographics for baby oral care products?&lt;/div&gt;&lt;div&gt;&lt;/h2&gt;&lt;p&gt;Parents of infants and toddlers, childcare centers, and pediatric dental clinics are the key consumer demographics for baby oral care products.&lt;/p&gt;&lt;h2&gt;10. What are the regulations governing baby oral care products?&lt;/div&gt;&lt;div&gt;&lt;/h2&gt;&lt;p&gt;Baby oral care products are regulated by government bodies such as the FDA in the United States and the European Commission in the European Union to ensure product safety and quality.&lt;/p&gt;&lt;h2&gt;11. What is the impact of COVID-19 on the baby oral care market?&lt;/div&gt;&lt;div&gt;&lt;/h2&gt;&lt;p&gt;The COVID-19 pandemic has led to an increased focus on hygiene and healthcare, which has positively impacted the baby oral care market.&lt;/p&gt;&lt;h2&gt;12. What are the different distribution channels for baby oral care products?&lt;/div&gt;&lt;div&gt;&lt;/h2&gt;&lt;p&gt;Baby oral care products are distributed through retail stores, online channels, and specialty baby stores.&lt;/p&gt;&lt;h2&gt;13. How are baby oral care products marketed to consumers?&lt;/div&gt;&lt;div&gt;&lt;/h2&gt;&lt;p&gt;Baby oral care products are marketed through advertising, social media campaigns, and endorsements by pediatric dentists and healthcare professionals.&lt;/p&gt;&lt;h2&gt;14. What are the factors influencing consumer purchasing decisions in the baby oral care market?&lt;/div&gt;&lt;div&gt;&lt;/h2&gt;&lt;p&gt;Factors such as product safety, effectiveness, brand reputation, and price influence consumer purchasing decisions in the baby oral care market.&lt;/p&gt;&lt;h2&gt;15. What are the opportunities for growth in the baby oral care market?&lt;/div&gt;&lt;div&gt;&lt;/h2&gt;&lt;p&gt;Increasing demand for natural and organic baby oral care products, expanding product offerings, and untapped markets in developing countries present opportunities for growth in the baby oral care market.&lt;/p&gt;&lt;h2&gt;16. What are the most common oral health issues in babies and toddlers?&lt;/div&gt;&lt;div&gt;&lt;/h2&gt;&lt;p&gt;Cavities, teething problems, and gum inflammation are some of the most common oral health issues in babies and toddlers.&lt;/p&gt;&lt;h2&gt;17. What are the current consumer preferences in baby oral care products?&lt;/div&gt;&lt;div&gt;&lt;/h2&gt;&lt;p&gt;Consumers are increasingly leaning towards natural, fluoride-free, and gentle baby oral care products that are safe for infants and toddlers.&lt;/p&gt;&lt;h2&gt;18. How do price trends impact the baby oral care market?&lt;/div&gt;&lt;div&gt;&lt;/h2&gt;&lt;p&gt;Price trends, including fluctuations in raw material costs and competitive pricing strategies, impact the profitability and market positioning of baby oral care products.&lt;/p&gt;&lt;h2&gt;19. What are the environmental sustainability initiatives in the baby oral care industry?&lt;/div&gt;&lt;div&gt;&lt;/h2&gt;&lt;p&gt;Companies are increasingly focusing on eco-friendly packaging, sustainable sourcing of ingredients, and reducing their carbon footprint to align with consumer preferences for sustainable products.&lt;/p&gt;&lt;h2&gt;20. How is technology influencing the baby oral care market?&lt;/div&gt;&lt;div&gt;&lt;/h2&gt;&lt;p&gt;Technological advancements in oral care devices, the development of smart toothbrushes for kids, and digital marketing strategies are influencing the baby oral care market.&lt;/p&gt;&lt;/body&gt;&lt;/html&gt;&lt;/p&gt;&lt;p&gt;&lt;strong&gt;For More Information or Query, Visit @ &lt;a href="https://www.verifiedmarketreports.com/product/global-baby-oral-care-market-2018-by-manufacturers-regions-type-and-application-forecast-to-2023/"&gt;https://www.verifiedmarketreports.com/product/global-baby-oral-car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</si>
  <si>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href="https://www.verifiedmarketreports.com/download-sample/?rid=62411&amp;utm_source=Pulse-Glob6&amp;utm_medium=377" target="_blank"&gt;Baby Wipes Market size was valued at USD 5.5 Billion in 2022 and is projected to reach USD 10.5 Billion by 2030, growing at a CAGR of 8.5% from 2024 to 2030.&lt;/strong&gt;&lt;/span&gt;&lt;/p&gt;&lt;/p&gt;&lt;/blockquote&gt;&lt;h2&gt;Baby Wipes Market Overview&lt;/h2&gt;&lt;p&gt;The baby wipes market has witnessed significant growth over the past few years, driven by the increasing awareness of hygiene and convenience among parents. With advancements in technology and product formulation, baby wipes are becoming more accessible and are tailored to meet the diverse needs of consumers. The rise in demand for eco-friendly products also plays a crucial role in shaping market trends, as more parents seek sustainable options for their infants. This comprehensive analysis elaborates on the current trends, growth prospects, challenges, and regional insights within the baby wipes market.&lt;/p&gt;&lt;p&gt;&lt;p&gt;&lt;strong&gt;Download Full PDF Sample Copy of Baby Wipes Market Report @ &lt;a href="https://www.verifiedmarketreports.com/download-sample/?rid=62411&amp;utm_source=Pulse-Glob6&amp;utm_medium=377"&gt;https://www.verifiedmarketreports.com/download-sample/?rid=62411&amp;utm_source=Pulse-Glob6&amp;utm_medium=377&lt;/a&gt;&lt;/strong&gt;&lt;/p&gt;&lt;/p&gt;&lt;h3&gt;Dynamics&lt;/h3&gt;&lt;ul&gt;    &lt;li&gt;Growing population and rise in the birth rate globally.&lt;/li&gt;    &lt;li&gt;Increasing hygiene awareness among parents regarding baby care.&lt;/li&gt;    &lt;li&gt;Development of multifunctional baby wipes that offer skin benefits.&lt;/li&gt;    &lt;li&gt;Rising disposable income leading to higher expenditure on baby care products.&lt;/li&gt;    &lt;li&gt;Projecting growth in online retailing boosting product accessibility.&lt;/li&gt;&lt;/ul&gt;&lt;h3&gt;Key Drivers and Challenges&lt;/h3&gt;&lt;ul&gt;    &lt;li&gt;Key Drivers:&lt;/li&gt;    &lt;li&gt;Strengthening health and wellness trends driving demand for chemical-free products.&lt;/li&gt;    &lt;li&gt;Innovation in product technology, such as biodegradable wipes.&lt;/li&gt;    &lt;li&gt;Increasing marketing strategies by key players enhancing consumer awareness.&lt;/li&gt;      &lt;li&gt;Challenges:&lt;/li&gt;    &lt;li&gt;Potential environmental concerns associated with the high volume of disposables.&lt;/li&gt;    &lt;li&gt;Competition from alternative products such as cloth wipes and home-made solutions.&lt;/li&gt;    &lt;li&gt;Price sensitivity in emerging markets impacting product pricing strategies.&lt;/li&gt;&lt;/ul&gt;&lt;h3&gt;Region Analysis&lt;/h3&gt;&lt;ul&gt;    &lt;li&gt;North America: Significant market share due to high disposable incomes and consumer preferences for premium and organic products.&lt;/li&gt;    &lt;li&gt;Europe: Growing emphasis on eco-friendly products leading to increased demand for biodegradable baby wipes.&lt;/li&gt;    &lt;li&gt;Asia Pacific: The fastest-growing region driven by the surge in birth rates and urbanization, particularly in countries like India and China.&lt;/li&gt;    &lt;li&gt;Latin America: Emerging market with increasing health awareness leading to higher consumption of baby wipes.&lt;/li&gt;    &lt;li&gt;The Middle East and Africa: Gradual market growth with rising consumer spending and development of retail channels.&lt;/li&gt;&lt;/ul&gt;&lt;/p&gt;&lt;h2&gt;Baby Wipes Market Segmentation Insights&lt;/h2&gt;&lt;p&gt;The Baby Wipes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Wipes Market By Type&lt;/h3&gt;&lt;p&gt;&lt;ul&gt;&lt;li&gt;Spunlace&lt;li&gt;  Airlaid&lt;li&gt;  Coform&lt;li&gt;  Needle Punch&lt;/ul&gt;&lt;/p&gt;&lt;h3&gt;Baby Wipes Market By Application&lt;/h3&gt;&lt;p&gt;&lt;ul&gt;&lt;li&gt;Retail Sales&lt;li&gt;  Departmental Stores&lt;li&gt;  Medical Stores&lt;li&gt;  Brand Outlets&lt;/ul&gt;&lt;/p&gt;&lt;h2&gt;Leading Players in the Global Baby Wipes Market&lt;/h2&gt;&lt;p&gt;The global Baby Wipes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globally.&lt;/p&gt;&lt;p&gt;&lt;ul&gt;&lt;li&gt;Kimberly-Clark &lt;/li&gt;&lt;li&gt; Johnson &amp; Johnson &lt;/li&gt;&lt;li&gt; P&amp;G &lt;/li&gt;&lt;li&gt; Unicharm&lt;/li&gt;&lt;/ul&gt;&lt;/p&gt;&lt;p&gt;&lt;strong&gt;Get Discount On The Purchase Of This Report @ &lt;a href="https://www.verifiedmarketreports.com/ask-for-discount/?rid=62411&amp;utm_source=Pulse-Glob6&amp;utm_medium=377"&gt;https://www.verifiedmarketreports.com/ask-for-discount/?rid=62411&amp;utm_source=Pulse-Glob6&amp;utm_medium=377&lt;/a&gt;&lt;/strong&gt;&lt;/p&gt;&lt;h2&gt;FAQs&lt;/h2&gt;&lt;p&gt;&lt;h2&gt;Frequently Asked Questions about the Baby Wipes Market&lt;/h1&gt;&lt;h2&gt;1. What is the current size of the global baby wipes market?&lt;/div&gt;&lt;div&gt;&lt;/h2&gt;&lt;p&gt;The global baby wipes market size was valued at $4.1 billion in 2020.&lt;/p&gt;&lt;h2&gt;2. What is the expected growth rate of the baby wipes market?&lt;/div&gt;&lt;div&gt;&lt;/h2&gt;&lt;p&gt;The global baby wipes market is expected to grow at a CAGR of 5.2% from 2021 to 2026.&lt;/p&gt;&lt;h2&gt;3. What are the key factors driving the growth of the baby wipes market?&lt;/div&gt;&lt;div&gt;&lt;/h2&gt;&lt;p&gt;The key factors driving the growth of the baby wipes market include increasing disposable income, growing awareness about hygiene, and rising demand for convenient baby care products.&lt;/p&gt;&lt;h2&gt;4. Which region has the largest market share in the baby wipes market?&lt;/div&gt;&lt;div&gt;&lt;/h2&gt;&lt;p&gt;North America currently holds the largest market share in the baby wipes market, followed by Europe and Asia Pacific.&lt;/p&gt;&lt;h2&gt;5. What are the different types of baby wipes available in the market?&lt;/div&gt;&lt;div&gt;&lt;/h2&gt;&lt;p&gt;The different types of baby wipes available in the market include scented, unscented, sensitive skin, and organic baby wipes.&lt;/p&gt;&lt;h2&gt;6. Who are the key players in the baby wipes market?&lt;/div&gt;&lt;div&gt;&lt;/h2&gt;&lt;p&gt;The key players in the baby wipes market include Procter &amp; Gamble, Kimberly-Clark, Johnson &amp; Johnson, and Unilever.&lt;/p&gt;&lt;h2&gt;7. What are the major distribution channels for baby wipes?&lt;/div&gt;&lt;div&gt;&lt;/h2&gt;&lt;p&gt;The major distribution channels for baby wipes include supermarkets/hypermarkets, convenience stores, online retail, and drug stores/pharmacies.&lt;/p&gt;&lt;h2&gt;8. What are the key trends in the baby wipes market?&lt;/div&gt;&lt;div&gt;&lt;/h2&gt;&lt;p&gt;Key trends in the baby wipes market include the introduction of biodegradable and eco-friendly baby wipes, and the rising popularity of premium and natural ingredients-based baby wipes.&lt;/p&gt;&lt;h2&gt;9. What are the challenges faced by the baby wipes market?&lt;/div&gt;&lt;div&gt;&lt;/h2&gt;&lt;p&gt;Challenges faced by the baby wipes market include competition from alternative baby care products such as baby washcloths and changing consumer preferences towards sustainable and organic products.&lt;/p&gt;&lt;h2&gt;10. What is the market outlook for baby wipes in the coming years?&lt;/div&gt;&lt;div&gt;&lt;/h2&gt;&lt;p&gt;The baby wipes market is expected to continue growing, driven by the increasing birth rates, rising urbanization, and the growing demand for convenient baby care products.&lt;/p&gt;&lt;h2&gt;11. How is the baby wipes market affected by government regulations and policies?&lt;/div&gt;&lt;div&gt;&lt;/h2&gt;&lt;p&gt;Government regulations and policies related to product quality and safety, as well as environmental sustainability, impact the manufacturing and marketing of baby wipes in the market.&lt;/p&gt;&lt;h2&gt;12. What is the market share of private label baby wipes?&lt;/div&gt;&lt;div&gt;&lt;/h2&gt;&lt;p&gt;Private label baby wipes account for a significant market share, especially in developed regions, due to their cost-effectiveness and availability in various retail outlets.&lt;/p&gt;&lt;h2&gt;13. What are the key consumer demographics for baby wipes?&lt;/div&gt;&lt;div&gt;&lt;/h2&gt;&lt;p&gt;Key consumer demographics for baby wipes include parents of infants and toddlers, daycare centers, and healthcare facilities.&lt;/p&gt;&lt;h2&gt;14. What are the technological advancements in the baby wipes industry?&lt;/div&gt;&lt;div&gt;&lt;/h2&gt;&lt;p&gt;Technological advancements in the baby wipes industry include the development of antibacterial and hypoallergenic wipes, as well as innovative packaging designs for increased convenience.&lt;/p&gt;&lt;h2&gt;15. How is the COVID-19 pandemic affecting the baby wipes market?&lt;/div&gt;&lt;div&gt;&lt;/h2&gt;&lt;p&gt;The COVID-19 pandemic has led to increased demand for baby wipes as a result of heightened focus on cleanliness and sanitation, especially in households with young children.&lt;/p&gt;&lt;h2&gt;16. What is the market potential for baby wipes in emerging economies?&lt;/div&gt;&lt;div&gt;&lt;/h2&gt;&lt;p&gt;Emerging economies present significant market potential for baby wipes due to increasing urbanization, growing disposable income, and changing lifestyles among the population.&lt;/p&gt;&lt;h2&gt;17. How do consumer preferences impact the baby wipes market?&lt;/div&gt;&lt;div&gt;&lt;/h2&gt;&lt;p&gt;Consumer preferences for natural and organic ingredients, as well as sustainability and eco-friendliness, influence product innovation and marketing strategies in the baby wipes market.&lt;/p&gt;&lt;h2&gt;18. What are the environmental implications of baby wipes?&lt;/div&gt;&lt;div&gt;&lt;/h2&gt;&lt;p&gt;The use of non-biodegradable materials in baby wipes has raised concerns about environmental impact, leading to the development of biodegradable and eco-friendly alternatives in the market.&lt;/p&gt;&lt;h2&gt;19. What are the opportunities for innovation and product development in the baby wipes market?&lt;/div&gt;&lt;div&gt;&lt;/h2&gt;&lt;p&gt;Opportunities for innovation and product development in the baby wipes market include creating multi-functional wipes, incorporating skincare benefits, and addressing specific consumer needs such as sensitive skin and allergies.&lt;/p&gt;&lt;h2&gt;20. How can businesses capitalize on the growth of the baby wipes market?&lt;/div&gt;&lt;div&gt;&lt;/h2&gt;&lt;p&gt;Businesses can capitalize on the growth of the baby wipes market by focusing on product differentiation, expanding distribution networks, and investing in marketing efforts to educate and attract consumers to their brands.&lt;/p&gt;&lt;/body&gt;&lt;/html&gt;&lt;/p&gt;&lt;p&gt;&lt;strong&gt;For More Information or Query, Visit @ &lt;a href="https://www.verifiedmarketreports.com/product/global-baby-wipes-market-2018-by-manufacturers-regions-type-and-application-forecast-to-2023/"&gt;https://www.verifiedmarketreports.com/product/global-baby-wip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</si>
  <si>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href="https://www.verifiedmarketreports.com/download-sample/?rid=62419&amp;utm_source=Pulse-Glob6&amp;utm_medium=377" target="_blank"&gt;Back End of the Line Semiconductor Equipment Market size was valued at USD 15.5 Billion in 2022 and is projected to reach USD 22.8 Billion by 2030, growing at a CAGR of 5.5% from 2024 to 2030.&lt;/strong&gt;&lt;/span&gt;&lt;/p&gt;&lt;/p&gt;&lt;/blockquote&gt;&lt;h2&gt;Back End of the Line Semiconductor Equipment Market Overview&lt;/h2&gt;&lt;p&gt;The Back End of the Line (BEOL) Semiconductor Equipment Market plays a critical role in the semiconductor manufacturing process. As the demand for advanced electronics continues to rise, the need for efficient and high-performance back-end processes, such as packaging, testing, and assembly, is becoming increasingly important. The market is experiencing significant growth due to the proliferation of Internet of Things (IoT) devices, increased demand for consumer electronics, and the ongoing miniaturization of electronic components. This analysis provides insights into the current trends, growth prospects, and various regional dynamics shaping the BEOL semiconductor equipment market. &lt;/p&gt;&lt;p&gt;&lt;p&gt;&lt;strong&gt;Download Full PDF Sample Copy of Back End of the Line Semiconductor Equipment Market Report @ &lt;a href="https://www.verifiedmarketreports.com/download-sample/?rid=62419&amp;utm_source=Pulse-Glob6&amp;utm_medium=377"&gt;https://www.verifiedmarketreports.com/download-sample/?rid=62419&amp;utm_source=Pulse-Glob6&amp;utm_medium=377&lt;/a&gt;&lt;/strong&gt;&lt;/p&gt;&lt;/p&gt;&lt;h2&gt;Dynamics&lt;/h2&gt;&lt;ul&gt;    &lt;li&gt;Advancements in packaging technologies such as System-in-Package (SiP) and 3D packaging.&lt;/li&gt;    &lt;li&gt;Increasing demand for smaller, faster, and more efficient semiconductor devices.&lt;/li&gt;    &lt;li&gt;Growing investments in R&amp;D for innovative semiconductor manufacturing techniques.&lt;/li&gt;&lt;/ul&gt;&lt;h2&gt;Key Drivers and Challenges&lt;/h2&gt;&lt;ul&gt;    &lt;li&gt;&lt;strong&gt;Drivers:&lt;/strong&gt; Rising adoption of AI and machine learning applications leading to increased demand for advanced semiconductor manufacturing.&lt;/li&gt;    &lt;li&gt;&lt;strong&gt;Drivers:&lt;/strong&gt; Expanding consumer electronics market, particularly smartphones and wearables.&lt;/li&gt;    &lt;li&gt;&lt;strong&gt;Challenges:&lt;/strong&gt; High capital investment and operational costs associated with upgrading semiconductor manufacturing facilities.&lt;/li&gt;    &lt;li&gt;&lt;strong&gt;Challenges:&lt;/strong&gt; Supply chain disruptions impacting the availability of critical materials and components.&lt;/li&gt;&lt;/ul&gt;&lt;h2&gt;Region Analysis&lt;/h2&gt;&lt;ul&gt;    &lt;li&gt;&lt;strong&gt;North America:&lt;/strong&gt; Dominated by key players and significant investments in R&amp;D.&lt;/li&gt;    &lt;li&gt;&lt;strong&gt;Asia-Pacific:&lt;/strong&gt; Largest market share due to the presence of leading semiconductor manufacturers and high consumer demand.&lt;/li&gt;    &lt;li&gt;&lt;strong&gt;Europe:&lt;/strong&gt; Growing focus on automating semiconductor manufacturing processes.&lt;/li&gt;&lt;/ul&gt;&lt;/p&gt;&lt;h2&gt;Back End of the Line Semiconductor Equipment Market Segmentation Insights&lt;/h2&gt;&lt;p&gt;The Back End of the Line Semiconductor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innovation.&lt;/p&gt;&lt;h3&gt;Back End of the Line Semiconductor Equipment Market By Type&lt;/h3&gt;&lt;p&gt;&lt;ul&gt;&lt;li&gt;CVD&lt;li&gt;  CMP&lt;li&gt;  Coater Developer&lt;li&gt;  PVD&lt;li&gt;  Metal Etching&lt;li&gt;  Stepper&lt;li&gt;  Wet Station&lt;/ul&gt;&lt;/p&gt;&lt;h3&gt;Back End of the Line Semiconductor Equipment Market By Application&lt;/h3&gt;&lt;p&gt;&lt;ul&gt;&lt;li&gt;Foundry&lt;li&gt;  Memory&lt;li&gt;  IDM&lt;/ul&gt;&lt;/p&gt;&lt;h2&gt;Leading Players in the Global Back End of the Line Semiconductor Equipment Market&lt;/h2&gt;&lt;p&gt;The global Back End of the Line Semiconductor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globally.&lt;/p&gt;&lt;p&gt;&lt;ul&gt;&lt;li&gt;Applied Materials &lt;/li&gt;&lt;li&gt; ASML &lt;/li&gt;&lt;li&gt; KLA-Tencor &lt;/li&gt;&lt;li&gt; Tokyo Electron Limited (TEL)&lt;/li&gt;&lt;/ul&gt;&lt;/p&gt;&lt;p&gt;&lt;strong&gt;Get Discount On The Purchase Of This Report @ &lt;a href="https://www.verifiedmarketreports.com/ask-for-discount/?rid=62419&amp;utm_source=Pulse-Glob6&amp;utm_medium=377"&gt;https://www.verifiedmarketreports.com/ask-for-discount/?rid=62419&amp;utm_source=Pulse-Glob6&amp;utm_medium=377&lt;/a&gt;&lt;/strong&gt;&lt;/p&gt;&lt;h2&gt;FAQs&lt;/h2&gt;&lt;p&gt;&lt;h2&gt;Frequently Asked Questions about the Back End of the Line Semiconductor Equipment Market&lt;/h2&gt;&lt;h3&gt;1. What is the back end of the line semiconductor equipment market?&lt;/div&gt;&lt;div&gt;&lt;/h3&gt;&lt;p&gt;The back end of the line semiconductor equipment market refers to the tools and machinery used in the final stages of semiconductor manufacturing, such as assembly, packaging, and testing.&lt;/p&gt;&lt;h3&gt;2. What are the key drivers of the back end of the line semiconductor equipment market?&lt;/div&gt;&lt;div&gt;&lt;/h3&gt;&lt;p&gt;The key drivers of the market include increasing demand for advanced packaging technologies, the growing use of smartphones and other electronic devices, and the development of new semiconductor materials.&lt;/p&gt;&lt;h3&gt;3. What are the major challenges facing the back end of the line semiconductor equipment market?&lt;/div&gt;&lt;div&gt;&lt;/h3&gt;&lt;p&gt;Challenges include the high cost of equipment, technological complexity, and the need for continuous innovation to keep up with demand for smaller, faster, and more efficient semiconductor devices.&lt;/p&gt;&lt;h3&gt;4. What are the current trends in the back end of the line semiconductor equipment market?&lt;/div&gt;&lt;div&gt;&lt;/h3&gt;&lt;p&gt;Current trends include the adoption of advanced packaging techniques such as fan-out wafer-level packaging, the use of 3D integration technologies, and the integration of artificial intelligence and machine learning in semiconductor testing.&lt;/p&gt;&lt;h3&gt;5. What are the key regions for the back end of the line semiconductor equipment market?&lt;/div&gt;&lt;div&gt;&lt;/h3&gt;&lt;p&gt;The key regions for the market include Asia Pacific, North America, and Europe, with Asia Pacific expected to dominate the market due to the presence of major semiconductor manufacturers in countries like China, South Korea, and Taiwan.&lt;/p&gt;&lt;h3&gt;6. How is the back end of the line semiconductor equipment market expected to grow in the coming years?&lt;/div&gt;&lt;div&gt;&lt;/h3&gt;&lt;p&gt;The market is expected to grow at a steady pace, driven by increasing demand for advanced packaging technologies and the development of new semiconductor materials and devices.&lt;/p&gt;&lt;h3&gt;7. What are the major players in the back end of the line semiconductor equipment market?&lt;/div&gt;&lt;div&gt;&lt;/h3&gt;&lt;p&gt;Major players include ASM Pacific Technology, Kulicke &amp; Soffa Industries, Tokyo Electron Limited, and Lam Research Corporation, among others.&lt;/p&gt;&lt;h3&gt;8. What are the different types of back end of the line semiconductor equipment?&lt;/div&gt;&lt;div&gt;&lt;/h3&gt;&lt;p&gt;Types of equipment include die bonders, wire bonders, flip chip bonders, mold and trim equipment, and wafer level testing equipment, among others.&lt;/p&gt;&lt;h3&gt;9. What are the opportunities for investment in the back end of the line semiconductor equipment market?&lt;/div&gt;&lt;div&gt;&lt;/h3&gt;&lt;p&gt;Opportunities include investing in companies that provide advanced packaging solutions, semiconductor testing technologies, and equipment for 3D integration and advanced materials processing.&lt;/p&gt;&lt;h3&gt;10. How is the back end of the line semiconductor equipment market impacted by industry regulations?&lt;/div&gt;&lt;div&gt;&lt;/h3&gt;&lt;p&gt;The market is impacted by regulations related to environmental sustainability, intellectual property protection, and trade policies, among others.&lt;/p&gt;&lt;h3&gt;11. What are the latest technological advancements in the back end of the line semiconductor equipment market?&lt;/div&gt;&lt;div&gt;&lt;/h3&gt;&lt;p&gt;Advancements include the development of advanced packaging materials, the use of AI and machine learning in semiconductor testing, and the integration of IoT and automation in semiconductor assembly and packaging processes.&lt;/p&gt;&lt;h3&gt;12. What are the key growth sectors within the back end of the line semiconductor equipment market?&lt;/div&gt;&lt;div&gt;&lt;/h3&gt;&lt;p&gt;Growth sectors include advanced packaging technologies, 3D integration, and the development of new materials and processes for semiconductor assembly and testing.&lt;/p&gt;&lt;h3&gt;13. What are the major factors driving innovation in the back end of the line semiconductor equipment market?&lt;/div&gt;&lt;div&gt;&lt;/h3&gt;&lt;p&gt;Factors driving innovation include the need for smaller, faster, and more efficient semiconductor devices, the demand for new packaging techniques, and the development of new materials and processes for semiconductor assembly and testing.&lt;/p&gt;&lt;h3&gt;14. How is the back end of the line semiconductor equipment market impacted by global economic conditions?&lt;/div&gt;&lt;div&gt;&lt;/h3&gt;&lt;p&gt;The market is impacted by factors such as currency exchange rates, trade tariffs, and overall economic growth, which can affect demand for semiconductor devices and equipment.&lt;/p&gt;&lt;h3&gt;15. What are the main challenges facing new entrants in the back end of the line semiconductor equipment market?&lt;/div&gt;&lt;div&gt;&lt;/h3&gt;&lt;p&gt;Challenges include the high cost of entry, the need for continuous innovation, and competition from established players with strong R&amp;D capabilities.&lt;/p&gt;&lt;h3&gt;16. What are the key factors influencing the pricing of back end of the line semiconductor equipment?&lt;/div&gt;&lt;div&gt;&lt;/h3&gt;&lt;p&gt;Factors include the cost of materials, R&amp;D investments, labor costs, and demand-supply dynamics in the semiconductor industry.&lt;/p&gt;&lt;h3&gt;17. How is the back end of the line semiconductor equipment market impacted by technological obsolescence?&lt;/div&gt;&lt;div&gt;&lt;/h3&gt;&lt;p&gt;The market is impacted by the need to constantly upgrade and invest in new technologies to keep up with evolving semiconductor manufacturing processes and devices.&lt;/p&gt;&lt;h3&gt;18. What are the implications of geopolitical developments on the back end of the line semiconductor equipment market?&lt;/div&gt;&lt;div&gt;&lt;/h3&gt;&lt;p&gt;Implications include changes in trade policies, supply chain disruptions, and the impact on global demand for semiconductor devices and equipment.&lt;/p&gt;&lt;h3&gt;19. Are there any emerging technologies that could disrupt the back end of the line semiconductor equipment market?&lt;/div&gt;&lt;div&gt;&lt;/h3&gt;&lt;p&gt;Emerging technologies such as quantum computing, advanced materials, and new packaging techniques could potentially disrupt the market in the future.&lt;/p&gt;&lt;h3&gt;20. What are the key considerations for investors looking to enter the back end of the line semiconductor equipment market?&lt;/div&gt;&lt;div&gt;&lt;/h3&gt;&lt;p&gt;Considerations include market demand, technological developments, regulatory environment, and the competitive landscape, among others.&lt;/p&gt;&lt;/body&gt;&lt;/html&gt;&lt;/p&gt;&lt;p&gt;&lt;strong&gt;For More Information or Query, Visit @ &lt;a href="https://www.verifiedmarketreports.com/product/global-back-end-of-the-line-semiconductor-equipment-market-2018-by-manufacturers-regions-type-and-application-forecast-to-2023/"&gt;https://www.verifiedmarketreports.com/product/global-back-end-of-the-line-semiconductor-equipmen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</si>
  <si>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href="https://www.verifiedmarketreports.com/download-sample/?rid=62435&amp;utm_source=Pulse-Glob6&amp;utm_medium=377" target="_blank"&gt;Back Support Market size was valued at USD 5.2 Billion in 2022 and is projected to reach USD 8.6 Billion by 2030, growing at a CAGR of 7.5% from 2024 to 2030.&lt;/strong&gt;&lt;/span&gt;&lt;/p&gt;&lt;/p&gt;&lt;/blockquote&gt;&lt;h2&gt;Back Support Market Overview&lt;/h2&gt;&lt;p&gt;The back support market has gained significant traction in recent years, driven by the increasing awareness of posture-related health issues and the rising prevalence of musculoskeletal disorders. With a growing geriatric population and a surge in remote working arrangements, the demand for effective back support products, such as braces, cushions, and ergonomic chairs, has escalated. As consumers prioritize health and comfort, manufacturers are innovating with advanced materials and designs, catering to diverse user needs.&lt;/p&gt;&lt;p&gt;&lt;p&gt;&lt;strong&gt;Download Full PDF Sample Copy of Back Support Market Report @ &lt;a href="https://www.verifiedmarketreports.com/download-sample/?rid=62435&amp;utm_source=Pulse-Glob6&amp;utm_medium=377"&gt;https://www.verifiedmarketreports.com/download-sample/?rid=62435&amp;utm_source=Pulse-Glob6&amp;utm_medium=377&lt;/a&gt;&lt;/strong&gt;&lt;/p&gt;&lt;/p&gt;&lt;h2&gt;Dynamics&lt;/h2&gt;&lt;ul&gt;    &lt;li&gt;Growing health consciousness among consumers regarding back pain and posture.&lt;/li&gt;    &lt;li&gt;Increase in remote working leading to higher occurrences of back-related issues.&lt;/li&gt;    &lt;li&gt;Technological advancements in product design and material science.&lt;/li&gt;    &lt;li&gt;Rising demand for ergonomically designed furniture in workplaces.&lt;/li&gt;&lt;/ul&gt;&lt;h2&gt;Key Drivers and Challenges&lt;/h2&gt;&lt;ul&gt;    &lt;li&gt;Key Driver: Rising incidence of spinal disorders and injuries.&lt;/li&gt;    &lt;li&gt;Key Driver: Heightened awareness about preventive care and wellness.&lt;/li&gt;    &lt;li&gt;Challenge: Market saturation with a variety of products available.&lt;/li&gt;    &lt;li&gt;Challenge: High cost of premium back support products hindering adoption.&lt;/li&gt;&lt;/ul&gt;&lt;h2&gt;Region Analysis&lt;/h2&gt;&lt;ul&gt;    &lt;li&gt;North America: Strong growth driven by high healthcare expenditures and increased awareness of posture-related issues.&lt;/li&gt;    &lt;li&gt;Europe: Market growth propelled by government initiatives promoting ergonomic workplaces.&lt;/li&gt;    &lt;li&gt;Asia-Pacific: Rapidly expanding market due to increasing urbanization and population aging.&lt;/li&gt;    &lt;li&gt;Latin America: Growing interest in back support products influenced by rising disposable incomes.&lt;/li&gt;&lt;/ul&gt;&lt;/p&gt;&lt;h2&gt;Back Support Market Segmentation Insights&lt;/h2&gt;&lt;p&gt;The Back Support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innovation.&lt;/p&gt;&lt;h3&gt;Back Support Market By Type&lt;/h3&gt;&lt;p&gt;&lt;ul&gt;&lt;li&gt;Older&lt;li&gt;  Middle-Aged&lt;li&gt;  Teenager&lt;/ul&gt;&lt;/p&gt;&lt;h3&gt;Back Support Market By Application&lt;/h3&gt;&lt;p&gt;&lt;ul&gt;&lt;li&gt;OTC&lt;li&gt;  Orthopedic Clinics&lt;li&gt;  Hospitals&lt;/ul&gt;&lt;/p&gt;&lt;h2&gt;Leading Players in the Global Back Support Market&lt;/h2&gt;&lt;p&gt;The global Back Support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ITA-MED &lt;/li&gt;&lt;li&gt; Bauerfeind &lt;/li&gt;&lt;li&gt; BSN medical &lt;/li&gt;&lt;li&gt; DJO Global &lt;/li&gt;&lt;li&gt; Ossur&lt;/li&gt;&lt;/ul&gt;&lt;/p&gt;&lt;p&gt;&lt;strong&gt;Get Discount On The Purchase Of This Report @ &lt;a href="https://www.verifiedmarketreports.com/ask-for-discount/?rid=62435&amp;utm_source=Pulse-Glob6&amp;utm_medium=377"&gt;https://www.verifiedmarketreports.com/ask-for-discount/?rid=62435&amp;utm_source=Pulse-Glob6&amp;utm_medium=377&lt;/a&gt;&lt;/strong&gt;&lt;/p&gt;&lt;h2&gt;FAQs&lt;/h2&gt;&lt;p&gt;&lt;h2&gt;Back Support Market FAQs&lt;/h1&gt;&lt;h2&gt;1. What is the current size of the global back support market?&lt;/div&gt;&lt;div&gt;&lt;/h2&gt;&lt;p&gt;The global back support market was valued at $XX billion in 2020.&lt;/p&gt;&lt;h2&gt;2. What is the projected growth rate of the back support market from 2021 to 2026?&lt;/div&gt;&lt;div&gt;&lt;/h2&gt;&lt;p&gt;The back support market is expected to grow at a CAGR of X% during the forecast period.&lt;/p&gt;&lt;h2&gt;3. What are the key drivers of the back support market?&lt;/div&gt;&lt;div&gt;&lt;/h2&gt;&lt;p&gt;The key drivers of the back support market include an increasing prevalence of back pain, growing awareness about ergonomic products, and a rising aging population.&lt;/p&gt;&lt;h2&gt;4. What are the different types of back support products available in the market?&lt;/div&gt;&lt;div&gt;&lt;/h2&gt;&lt;p&gt;The back support market offers products such as lumbar cushions, back belts, ergonomic chairs, and posture correctors.&lt;/p&gt;&lt;h2&gt;5. Which region is expected to dominate the back support market in the coming years?&lt;/div&gt;&lt;div&gt;&lt;/h2&gt;&lt;p&gt;North America is projected to dominate the back support market due to the high prevalence of back pain and increasing adoption of ergonomic products.&lt;/p&gt;&lt;h2&gt;6. What is the current market share of the top players in the back support market?&lt;/div&gt;&lt;div&gt;&lt;/h2&gt;&lt;p&gt;The top players in the back support market hold a combined market share of X% as of 2020.&lt;/p&gt;&lt;h2&gt;7. What are the key challenges faced by the back support market?&lt;/div&gt;&lt;div&gt;&lt;/h2&gt;&lt;p&gt;Key challenges faced by the back support market include the high cost of ergonomic products and the availability of alternative treatment options for back pain.&lt;/p&gt;&lt;h2&gt;8. What are the opportunities for growth in the back support market?&lt;/div&gt;&lt;div&gt;&lt;/h2&gt;&lt;p&gt;The increasing focus on workplace ergonomics and the growing adoption of online sales channels present significant growth opportunities for the back support market.&lt;/p&gt;&lt;h2&gt;9. How are technological advancements impacting the back support market?&lt;/div&gt;&lt;div&gt;&lt;/h2&gt;&lt;p&gt;Technological advancements such as wearable back support devices and smart posture monitors are driving innovation in the back support market.&lt;/p&gt;&lt;h2&gt;10. What are the regulations and standards governing the back support market?&lt;/div&gt;&lt;div&gt;&lt;/h2&gt;&lt;p&gt;The back support market is subject to various regulations and standards regarding product safety, labeling, and ergonomic design.&lt;/p&gt;&lt;h2&gt;11. How is the COVID-19 pandemic impacting the back support market?&lt;/div&gt;&lt;div&gt;&lt;/h2&gt;&lt;p&gt;The COVID-19 pandemic has led to a surge in remote work, increasing the demand for ergonomic home office solutions and driving sales in the back support market.&lt;/p&gt;&lt;h2&gt;12. What is the average selling price of back support products?&lt;/div&gt;&lt;div&gt;&lt;/h2&gt;&lt;p&gt;The average selling price of back support products varies depending on the type and quality of the product, ranging from $X to $XX.&lt;/p&gt;&lt;h2&gt;13. What are the most commonly reported back support market trends?&lt;/div&gt;&lt;div&gt;&lt;/h2&gt;&lt;p&gt;Commonly reported trends in the back support market include the integration of wearable technology, personalized ergonomic solutions, and sustainable materials.&lt;/p&gt;&lt;h2&gt;14. What are the key distribution channels for back support products?&lt;/div&gt;&lt;div&gt;&lt;/h2&gt;&lt;p&gt;The key distribution channels for back support products include specialty stores, online retailers, healthcare institutions, and direct sales.&lt;/p&gt;&lt;h2&gt;15. How are consumer preferences evolving in the back support market?&lt;/div&gt;&lt;div&gt;&lt;/h2&gt;&lt;p&gt;Consumers are increasingly prioritizing comfort, adjustability, and portability in back support products, driving the demand for innovative solutions.&lt;/p&gt;&lt;h2&gt;16. What are the major companies operating in the back support market?&lt;/div&gt;&lt;div&gt;&lt;/h2&gt;&lt;p&gt;Major companies in the back support market include Company A, Company B, Company C, and Company D.&lt;/p&gt;&lt;h2&gt;17. What are the factors influencing the purchasing decisions of back support products?&lt;/div&gt;&lt;div&gt;&lt;/h2&gt;&lt;p&gt;Factors such as brand reputation, product reviews, price, and ergonomic features influence the purchasing decisions of back support products.&lt;/p&gt;&lt;h2&gt;18. What are the most common applications of back support products?&lt;/div&gt;&lt;div&gt;&lt;/h2&gt;&lt;p&gt;Back support products are commonly used in office environments, healthcare facilities, manufacturing industries, and during leisure activities such as gaming and sports.&lt;/p&gt;&lt;h2&gt;19. What are the emerging trends in back support market research and development?&lt;/div&gt;&lt;div&gt;&lt;/h2&gt;&lt;p&gt;Emerging trends in back support market research and development include the use of 3D printing for personalized ergonomic solutions and the incorporation of AI-driven posture analysis.&lt;/p&gt;&lt;h2&gt;20. What are the economic factors shaping the back support market landscape?&lt;/div&gt;&lt;div&gt;&lt;/h2&gt;&lt;p&gt;Economic factors such as healthcare expenditure, workplace wellness initiatives, and consumer disposable income are shaping the back support market landscape.&lt;/p&gt;&lt;/body&gt;&lt;/html&gt;&lt;/p&gt;&lt;p&gt;&lt;strong&gt;For More Information or Query, Visit @ &lt;a href="https://www.verifiedmarketreports.com/product/global-back-support-market-by-manufacturers-countries-type-and-application-forecast-to-2023/"&gt;https://www.verifiedmarketreports.com/product/global-back-support-market-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</si>
  <si>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href="https://www.verifiedmarketreports.com/download-sample/?rid=62463&amp;utm_source=Pulse-Glob6&amp;utm_medium=377" target="_blank"&gt;Backup Power Market size was valued at USD 15 Billion in 2022 and is projected to reach USD 30 Billion by 2030, growing at a CAGR of 9% from 2024 to 2030.&lt;/strong&gt;&lt;/span&gt;&lt;/p&gt;&lt;/p&gt;&lt;/blockquote&gt;&lt;h2&gt;Backup Power Market Overview&lt;/h2&gt;&lt;p&gt;The backup power market has seen significant growth in recent years, propelled by increasing demand for uninterrupted power supply across various sectors. With the rise in natural disasters, aging infrastructure, and the expansion of industries requiring constant power, the need for effective backup solutions has never been more critical. The market is primarily driven by advances in technology and the growing awareness of energy efficiency. As more organizations prioritize energy resilience and sustainability, the backup power market is poised for further expansion.&lt;/p&gt;&lt;p&gt;&lt;strong&gt;&lt;p&gt;&lt;strong&gt;Download Full PDF Sample Copy of Backup Power Market Report @ &lt;a href="https://www.verifiedmarketreports.com/download-sample/?rid=62463&amp;utm_source=Pulse-Glob6&amp;utm_medium=377"&gt;https://www.verifiedmarketreports.com/download-sample/?rid=62463&amp;utm_source=Pulse-Glob6&amp;utm_medium=377&lt;/a&gt;&lt;/strong&gt;&lt;/p&gt;&lt;/strong&gt;&lt;/p&gt;&lt;h2&gt;Dynamics&lt;/h2&gt;&lt;ul&gt;    &lt;li&gt;Growing demand for reliable power supply due to increased natural disasters.&lt;/li&gt;    &lt;li&gt;Technological advancements in energy storage systems and generators.&lt;/li&gt;    &lt;li&gt;Increased adoption of renewable energy sources leading to hybrid backup solutions.&lt;/li&gt;    &lt;li&gt;Government incentives promoting the development of the energy-efficient infrastructure.&lt;/li&gt;    &lt;li&gt;Rising consumer awareness about energy resilience and sustainability.&lt;/li&gt;&lt;/ul&gt;&lt;h2&gt;Key Drivers and Challenges&lt;/h2&gt;&lt;ul&gt;    &lt;li&gt;&lt;strong&gt;Drivers:&lt;/strong&gt;        &lt;ul&gt;            &lt;li&gt;Growing industrialization and urbanization pushing the need for reliable backup power.&lt;/li&gt;            &lt;li&gt;Increasing dependency on electronic devices across residential and commercial sectors.&lt;/li&gt;            &lt;li&gt;Enhancements in grid reliability and quality leading to higher adoption rates.&lt;/li&gt;            &lt;li&gt;Cost reductions in backup power solutions making them more accessible.&lt;/li&gt;        &lt;/ul&gt;    &lt;/li&gt;    &lt;li&gt;&lt;strong&gt;Challenges:&lt;/strong&gt;        &lt;ul&gt;            &lt;li&gt;High initial investment costs of backup power systems.&lt;/li&gt;            &lt;li&gt;Lack of awareness and misinformation regarding backup power solutions.&lt;/li&gt;            &lt;li&gt;Regulatory challenges related to emissions and environmental standards.&lt;/li&gt;            &lt;li&gt;Competition from alternative energy solutions potentially hindering market growth.&lt;/li&gt;        &lt;/ul&gt;    &lt;/li&gt;&lt;/ul&gt;&lt;h2&gt;Regional Analysis&lt;/h2&gt;&lt;ul&gt;    &lt;li&gt;&lt;strong&gt;North America:&lt;/strong&gt; Strong demand due to aging infrastructure and frequent outages, particularly in the United States.&lt;/li&gt;    &lt;li&gt;&lt;strong&gt;Europe:&lt;/strong&gt; Growth driven by stringent regulations on energy efficiency and increasing investments in renewable energy sources.&lt;/li&gt;    &lt;li&gt;&lt;strong&gt;Asia-Pacific:&lt;/strong&gt; Rapid industrialization and urban growth promoting the demand for backup power solutions in countries like China and India.&lt;/li&gt;    &lt;li&gt;&lt;strong&gt;Latin America:&lt;/strong&gt; Market growth attributed to the rising energy needs in developing countries and increasing investments in energy infrastructure.&lt;/li&gt;    &lt;li&gt;&lt;strong&gt;Middle East and Africa:&lt;/strong&gt; Steady growth due to investments in renewable energy projects and the need for reliable power in remote areas.&lt;/li&gt;&lt;/ul&gt;&lt;/p&gt;&lt;h2&gt;Backup Power Market Segmentation Insights&lt;/h2&gt;&lt;p&gt;The Backup Power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innovation.&lt;/p&gt;&lt;h3&gt;Backup Power Market By Type&lt;/h3&gt;&lt;p&gt;&lt;ul&gt;&lt;li&gt;Diesel Generator&lt;li&gt;  Others&lt;/ul&gt;&lt;/p&gt;&lt;h3&gt;Backup Power Market By Application&lt;/h3&gt;&lt;p&gt;&lt;ul&gt;&lt;li&gt;Residential&lt;li&gt;  Non-Residential&lt;/ul&gt;&lt;/p&gt;&lt;h2&gt;Leading Players in the Global Backup Power Market&lt;/h2&gt;&lt;p&gt;The global Backup Power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globally.&lt;/p&gt;&lt;p&gt;&lt;ul&gt;&lt;li&gt;Aggreko &lt;/li&gt;&lt;li&gt; Bloom Energy &lt;/li&gt;&lt;li&gt; Caterpillar &lt;/li&gt;&lt;li&gt; Cummins &lt;/li&gt;&lt;li&gt; LG Chem&lt;/li&gt;&lt;/ul&gt;&lt;/p&gt;&lt;p&gt;&lt;strong&gt;Get Discount On The Purchase Of This Report @ &lt;a href="https://www.verifiedmarketreports.com/ask-for-discount/?rid=62463&amp;utm_source=Pulse-Glob6&amp;utm_medium=377"&gt;https://www.verifiedmarketreports.com/ask-for-discount/?rid=62463&amp;utm_source=Pulse-Glob6&amp;utm_medium=377&lt;/a&gt;&lt;/strong&gt;&lt;/p&gt;&lt;h2&gt;FAQs&lt;/h2&gt;&lt;p&gt;&lt;h2&gt;Backup Power Market FAQs&lt;/h1&gt;&lt;h2&gt;1. What is the current size of the backup power market?&lt;/div&gt;&lt;div&gt;&lt;/h2&gt;&lt;p&gt;The current size of the backup power market is estimated to be $XX billion.&lt;/p&gt;&lt;h2&gt;2. What are the key drivers of growth in the backup power market?&lt;/div&gt;&lt;div&gt;&lt;/h2&gt;&lt;p&gt;The key drivers of growth in the backup power market include increasing demand for uninterrupted power supply, growing adoption of digitalization, and rise in the number of power outages.&lt;/p&gt;&lt;h2&gt;3. What are the different types of backup power systems available in the market?&lt;/div&gt;&lt;div&gt;&lt;/h2&gt;&lt;p&gt;The different types of backup power systems available in the market include generators, battery backup systems, and fuel cells.&lt;/p&gt;&lt;h2&gt;4. Which regions are witnessing the highest demand for backup power systems?&lt;/div&gt;&lt;div&gt;&lt;/h2&gt;&lt;p&gt;The highest demand for backup power systems is witnessed in North America, Asia Pacific, and Europe.&lt;/p&gt;&lt;h2&gt;5. What are the emerging trends in the backup power market?&lt;/div&gt;&lt;div&gt;&lt;/h2&gt;&lt;p&gt;Emerging trends in the backup power market include the integration of renewable energy sources with backup power systems, advancements in energy storage technologies, and the development of smart grid systems.&lt;/p&gt;&lt;h2&gt;6. What are the challenges faced by the backup power market?&lt;/div&gt;&lt;div&gt;&lt;/h2&gt;&lt;p&gt;Challenges faced by the backup power market include high initial investment costs, environmental concerns related to emissions from backup power systems, and the need for regular maintenance.&lt;/p&gt;&lt;h2&gt;7. How is the backup power market expected to grow in the next 5 years?&lt;/div&gt;&lt;div&gt;&lt;/h2&gt;&lt;p&gt;The backup power market is expected to grow at a CAGR of XX% in the next 5 years.&lt;/p&gt;&lt;h2&gt;8. What are the key opportunities for investment in the backup power market?&lt;/div&gt;&lt;div&gt;&lt;/h2&gt;&lt;p&gt;Key opportunities for investment in the backup power market include the development of innovative and efficient backup power solutions, expansion in emerging markets, and partnerships with technology providers.&lt;/p&gt;&lt;h2&gt;9. What are the technological advancements driving the backup power market?&lt;/div&gt;&lt;div&gt;&lt;/h2&gt;&lt;p&gt;Technological advancements driving the backup power market include improvements in energy storage systems, the development of smart grid infrastructure, and the integration of IoT and AI in backup power solutions.&lt;/p&gt;&lt;h2&gt;10. How is the competitive landscape in the backup power market?&lt;/div&gt;&lt;div&gt;&lt;/h2&gt;&lt;p&gt;The competitive landscape in the backup power market is characterized by the presence of major players such as Company A, Company B, and Company C, along with several small and medium-sized enterprises.&lt;/p&gt;&lt;h2&gt;11. What are the regulations impacting the backup power market?&lt;/div&gt;&lt;div&gt;&lt;/h2&gt;&lt;p&gt;Regulations impacting the backup power market include emission standards, energy efficiency requirements, and government incentives for the adoption of clean energy solutions.&lt;/p&gt;&lt;h2&gt;12. How are end-user industries contributing to the growth of the backup power market?&lt;/div&gt;&lt;div&gt;&lt;/h2&gt;&lt;p&gt;End-user industries such as healthcare, IT &amp; telecom, and manufacturing are contributing to the growth of the backup power market by increasing their investments in reliable power backup solutions.&lt;/p&gt;&lt;h2&gt;13. What are the different business strategies adopted by key players in the backup power market?&lt;/div&gt;&lt;div&gt;&lt;/h2&gt;&lt;p&gt;Key players in the backup power market are adopting business strategies such as mergers and acquisitions, product innovation, and strategic partnerships to gain a competitive edge.&lt;/p&gt;&lt;h2&gt;14. What is the role of renewable energy sources in the backup power market?&lt;/div&gt;&lt;div&gt;&lt;/h2&gt;&lt;p&gt;Renewable energy sources such as solar and wind are being integrated with backup power systems to provide sustainable and clean energy solutions for backup power requirements.&lt;/p&gt;&lt;h2&gt;15. How is the demand for backup power systems influenced by natural disasters?&lt;/div&gt;&lt;div&gt;&lt;/h2&gt;&lt;p&gt;The demand for backup power systems is influenced by natural disasters such as hurricanes, earthquakes, and floods, which highlight the importance of reliable power backup solutions in such situations.&lt;/p&gt;&lt;h2&gt;16. What are the cost factors associated with backup power systems?&lt;/div&gt;&lt;div&gt;&lt;/h2&gt;&lt;p&gt;Cost factors associated with backup power systems include initial investment, maintenance costs, fuel expenses, and the total cost of ownership over the system's lifespan.&lt;/p&gt;&lt;h2&gt;17. How is the adoption of microgrid solutions impacting the backup power market?&lt;/div&gt;&lt;div&gt;&lt;/h2&gt;&lt;p&gt;The adoption of microgrid solutions is impacting the backup power market by providing localized power generation and distribution, which reduces the reliance on traditional backup power systems.&lt;/p&gt;&lt;h2&gt;18. What are the implications of grid instability on the backup power market?&lt;/div&gt;&lt;div&gt;&lt;/h2&gt;&lt;p&gt;Grid instability necessitates the need for backup power systems to ensure continuous power supply, thereby driving the demand for reliable backup power solutions in such scenarios.&lt;/p&gt;&lt;h2&gt;19. What role does energy storage play in the backup power market?&lt;/div&gt;&lt;div&gt;&lt;/h2&gt;&lt;p&gt;Energy storage plays a crucial role in the backup power market by enabling efficient energy management, load balancing, and the integration of renewable energy sources with backup power systems.&lt;/p&gt;&lt;h2&gt;20. What are the emerging applications of backup power systems?&lt;/div&gt;&lt;div&gt;&lt;/h2&gt;&lt;p&gt;Emerging applications of backup power systems include data centers, critical infrastructure, residential households, and remote off-grid locations where reliable power supply is essential.&lt;/p&gt;&lt;/body&gt;&lt;/html&gt;&lt;/p&gt;&lt;p&gt;&lt;strong&gt;For More Information or Query, Visit @ &lt;a href="https://www.verifiedmarketreports.com/product/global-backup-power-market-2018-by-manufacturers-regions-type-and-application-forecast-to-2023/"&gt;https://www.verifiedmarketreports.com/product/global-backup-powe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</si>
  <si>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href="https://www.verifiedmarketreports.com/download-sample/?rid=62479&amp;utm_source=Pulse-Glob6&amp;utm_medium=377" target="_blank"&gt;Bacterial Conjunctivitis Drugs Market size was valued at USD 1.2 Billion in 2022 and is projected to reach USD 1.8 Billion by 2030, growing at a CAGR of 5.3% from 2024 to 2030.&lt;/strong&gt;&lt;/span&gt;&lt;/p&gt;&lt;/p&gt;&lt;/blockquote&gt;&lt;h2&gt;Bacterial Conjunctivitis Drugs Market Overview&lt;/h2&gt;&lt;p&gt;The Bacterial Conjunctivitis Drugs Market is experiencing significant growth, driven by increasing prevalence of bacterial eye infections and enhanced healthcare awareness. As a common ocular condition, bacterial conjunctivitis is characterized by inflammation of the conjunctiva and is primarily caused by a variety of bacterial pathogens. The need for effective treatment options, coupled with advancements in pharmaceutical formulations, is motivating both healthcare providers and patients to seek appropriate therapies. This sector showcases a dynamic landscape with a myriad of companies involved in drug development, innovative delivery systems, and strategic collaborations that are paving the way for market expansion. &lt;strong&gt;&lt;p&gt;&lt;strong&gt;Download Full PDF Sample Copy of Bacterial Conjunctivitis Drugs Market Report @ &lt;a href="https://www.verifiedmarketreports.com/download-sample/?rid=62479&amp;utm_source=Pulse-Glob6&amp;utm_medium=377"&gt;https://www.verifiedmarketreports.com/download-sample/?rid=62479&amp;utm_source=Pulse-Glob6&amp;utm_medium=377&lt;/a&gt;&lt;/strong&gt;&lt;/p&gt;&lt;/strong&gt;&lt;/p&gt;&lt;h2&gt;Market Dynamics&lt;/h2&gt;&lt;ul&gt;    &lt;li&gt;Growing incidence of bacterial conjunctivitis across various age groups.&lt;/li&gt;    &lt;li&gt;Increasing demand for topical ophthalmic medications.&lt;/li&gt;    &lt;li&gt;Rising awareness about ocular health and hygiene practices.&lt;/li&gt;    &lt;li&gt;Advancements in drug formulation technologies.&lt;/li&gt;    &lt;li&gt;Expansion of healthcare infrastructure in developing economies.&lt;/li&gt;&lt;/ul&gt;&lt;h2&gt;Key Drivers and Challenges&lt;/h2&gt;&lt;ul&gt;    &lt;li&gt;&lt;strong&gt;Drivers:&lt;/strong&gt;         &lt;ul&gt;            &lt;li&gt;Innovative therapies offering faster recovery times.&lt;/li&gt;            &lt;li&gt;Increased investments in ocular drug research and development.&lt;/li&gt;            &lt;li&gt;Favorable reimbursement policies enhancing accessibility for patients.&lt;/li&gt;        &lt;/ul&gt;    &lt;/li&gt;    &lt;li&gt;&lt;strong&gt;Challenges:&lt;/strong&gt;         &lt;ul&gt;            &lt;li&gt;Market saturation with conventional therapies limiting new entrants.&lt;/li&gt;            &lt;li&gt;Regulatory hurdles and compliance requirements.&lt;/li&gt;            &lt;li&gt;Limited awareness in rural areas leading to delayed treatment.&lt;/li&gt;        &lt;/ul&gt;    &lt;/li&gt;&lt;/ul&gt;&lt;h2&gt;Regional Analysis&lt;/h2&gt;&lt;ul&gt;    &lt;li&gt;&lt;strong&gt;North America:&lt;/strong&gt;         &lt;ul&gt;            &lt;li&gt;Dominates the market due to high healthcare expenditure and advanced medical facilities.&lt;/li&gt;            &lt;li&gt;Increased prevalence of eye-related disorders among the aging population.&lt;/li&gt;        &lt;/ul&gt;    &lt;/li&gt;    &lt;li&gt;&lt;strong&gt;Europe:&lt;/strong&gt;         &lt;ul&gt;            &lt;li&gt;Strong growth driven by rising healthcare access and technological advancements in drug delivery.&lt;/li&gt;            &lt;li&gt;Regulatory support promoting the introduction of new medications.&lt;/li&gt;        &lt;/ul&gt;    &lt;/li&gt;    &lt;li&gt;&lt;strong&gt;Asia-Pacific:&lt;/strong&gt;         &lt;ul&gt;            &lt;li&gt;Emerging market due to increasing awareness and healthcare improvements.&lt;/li&gt;            &lt;li&gt;Growing population leading to a higher incidence of conjunctivitis cases.&lt;/li&gt;        &lt;/ul&gt;    &lt;/li&gt;    &lt;li&gt;&lt;strong&gt;Latin America:&lt;/strong&gt;         &lt;ul&gt;            &lt;li&gt;Moderate growth, characterized by rising investment in healthcare.&lt;/li&gt;            &lt;li&gt;Need for improved access to effective treatment options.&lt;/li&gt;        &lt;/ul&gt;    &lt;/li&gt;    &lt;li&gt;&lt;strong&gt;Middle East and Africa:&lt;/strong&gt;         &lt;ul&gt;            &lt;li&gt;Challenges from limited healthcare infrastructure but opportunities from growing market demand.&lt;/li&gt;            &lt;li&gt;Increased focus on health education to combat eye infections.&lt;/li&gt;        &lt;/ul&gt;    &lt;/li&gt;&lt;/ul&gt;&lt;/p&gt;&lt;h2&gt;Bacterial Conjunctivitis Drugs Market Segmentation Insights&lt;/h2&gt;&lt;p&gt;The Bacterial Conjunctivitis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innovation.&lt;/p&gt;&lt;h3&gt;Bacterial Conjunctivitis Drugs Market By Type&lt;/h3&gt;&lt;p&gt;&lt;ul&gt;&lt;li&gt;Fluoroquinolones&lt;li&gt;  Aminoglycosides&lt;li&gt;  Macrolides&lt;li&gt;  Others&lt;/ul&gt;&lt;/p&gt;&lt;h3&gt;Bacterial Conjunctivitis Drugs Market By Application&lt;/h3&gt;&lt;p&gt;&lt;ul&gt;&lt;li&gt;Infective (Viral and Bacterial)&lt;li&gt;  Allergic&lt;li&gt;  Irritant (Chemical)&lt;/ul&gt;&lt;/p&gt;&lt;h2&gt;Leading Players in the Global Bacterial Conjunctivitis Drugs Market&lt;/h2&gt;&lt;p&gt;The global Bacterial Conjunctivitis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globally.&lt;/p&gt;&lt;p&gt;&lt;ul&gt;&lt;li&gt;Santen Pharmaceutical &lt;/li&gt;&lt;li&gt; Perrigo &lt;/li&gt;&lt;li&gt; Merck &lt;/li&gt;&lt;li&gt; Bayer &lt;/li&gt;&lt;li&gt; Akorn&lt;/li&gt;&lt;/ul&gt;&lt;/p&gt;&lt;p&gt;&lt;strong&gt;Get Discount On The Purchase Of This Report @ &lt;a href="https://www.verifiedmarketreports.com/ask-for-discount/?rid=62479&amp;utm_source=Pulse-Glob6&amp;utm_medium=377"&gt;https://www.verifiedmarketreports.com/ask-for-discount/?rid=62479&amp;utm_source=Pulse-Glob6&amp;utm_medium=377&lt;/a&gt;&lt;/strong&gt;&lt;/p&gt;&lt;h2&gt;FAQs&lt;/h2&gt;&lt;p&gt;&lt;h2&gt;Bacterial Conjunctivitis Drugs Market FAQs&lt;/h1&gt;&lt;h2&gt;1. What is the current size of the global bacterial conjunctivitis drugs market?&lt;/div&gt;&lt;div&gt;&lt;/h2&gt;&lt;p&gt;The global bacterial conjunctivitis drugs market was valued at $Bacterial Conjunctivitis Drugs million in 2020 and is projected to reach $Bacterial Conjunctivitis Drugs million by 2025.&lt;/p&gt;&lt;h2&gt;2. What are the key factors driving the growth of the bacterial conjunctivitis drugs market?&lt;/div&gt;&lt;div&gt;&lt;/h2&gt;&lt;p&gt;The growing prevalence of bacterial conjunctivitis, increasing investments in research and development, and the rising elderly population are the key factors driving the growth of the market.&lt;/p&gt;&lt;h2&gt;3. What are the major challenges faced by the bacterial conjunctivitis drugs market?&lt;/div&gt;&lt;div&gt;&lt;/h2&gt;&lt;p&gt;Challenges faced by the market include the presence of alternative treatment options and the risk of adverse effects associated with the use of antibiotics.&lt;/p&gt;&lt;h2&gt;4. Which region is expected to dominate the bacterial conjunctivitis drugs market?&lt;/div&gt;&lt;div&gt;&lt;/h2&gt;&lt;p&gt;North America is expected to dominate the market due to the high prevalence of bacterial conjunctivitis and the presence of well-established healthcare infrastructure.&lt;/p&gt;&lt;h2&gt;5. What are the leading companies in the bacterial conjunctivitis drugs market?&lt;/div&gt;&lt;div&gt;&lt;/h2&gt;&lt;p&gt;The leading companies in the market include Pfizer Inc., Novartis AG, and Santen Pharmaceutical Co., Ltd.&lt;/p&gt;&lt;h2&gt;6. What are the most commonly prescribed drugs for bacterial conjunctivitis?&lt;/div&gt;&lt;div&gt;&lt;/h2&gt;&lt;p&gt;The most commonly prescribed drugs for bacterial conjunctivitis include fluoroquinolones, aminoglycosides, and macrolides.&lt;/p&gt;&lt;h2&gt;7. What is the market share of generic bacterial conjunctivitis drugs?&lt;/div&gt;&lt;div&gt;&lt;/h2&gt;&lt;p&gt;Generic bacterial conjunctivitis drugs accounted for approximately XX% of the market share in 2020.&lt;/p&gt;&lt;h2&gt;8. What are the key trends in the bacterial conjunctivitis drugs market?&lt;/div&gt;&lt;div&gt;&lt;/h2&gt;&lt;p&gt;Key trends in the market include the increasing adoption of combination therapies and the launch of innovative drug delivery systems.&lt;/p&gt;&lt;h2&gt;9. What is the impact of the COVID-19 pandemic on the bacterial conjunctivitis drugs market?&lt;/div&gt;&lt;div&gt;&lt;/h2&gt;&lt;p&gt;The COVID-19 pandemic has led to disruptions in the supply chain and reduced patient visits to healthcare facilities, impacting the market growth.&lt;/p&gt;&lt;h2&gt;10. What are the regulatory guidelines for the approval of bacterial conjunctivitis drugs?&lt;/div&gt;&lt;div&gt;&lt;/h2&gt;&lt;p&gt;Regulatory guidelines for the approval of bacterial conjunctivitis drugs vary by region and typically require clinical trials to demonstrate safety and efficacy.&lt;/p&gt;&lt;h2&gt;11. How does the prevalence of bacterial conjunctivitis vary by age group?&lt;/div&gt;&lt;div&gt;&lt;/h2&gt;&lt;p&gt;Bacterial conjunctivitis is more common in children and the elderly due to their weaker immune systems and close contact in school or nursing home settings.&lt;/p&gt;&lt;h2&gt;12. What are the potential opportunities for growth in the bacterial conjunctivitis drugs market?&lt;/div&gt;&lt;div&gt;&lt;/h2&gt;&lt;p&gt;Potential opportunities for growth include the development of novel therapeutics and the expansion of market presence in emerging economies.&lt;/p&gt;&lt;h2&gt;13. What is the market outlook for topical bacterial conjunctivitis drugs?&lt;/div&gt;&lt;div&gt;&lt;/h2&gt;&lt;p&gt;The market outlook for topical drugs is favorable, driven by their ease of administration and high patient compliance.&lt;/p&gt;&lt;h2&gt;14. What are the pricing trends in the bacterial conjunctivitis drugs market?&lt;/div&gt;&lt;div&gt;&lt;/h2&gt;&lt;p&gt;Pricing trends in the market are influenced by factors such as generic competition, reimbursement policies, and healthcare regulations.&lt;/p&gt;&lt;h2&gt;15. How are healthcare providers and pharmacies contributing to the distribution of bacterial conjunctivitis drugs?&lt;/div&gt;&lt;div&gt;&lt;/h2&gt;&lt;p&gt;Healthcare providers and pharmacies play a crucial role in providing access to bacterial conjunctivitis drugs and educating patients about their use.&lt;/p&gt;&lt;h2&gt;16. What are the key strategies adopted by market players to gain a competitive edge?&lt;/div&gt;&lt;div&gt;&lt;/h2&gt;&lt;p&gt;Key strategies include product launches, partnerships and collaborations, and investments in research and development.&lt;/p&gt;&lt;h2&gt;17. How does the bacterial conjunctivitis drugs market impact overall healthcare expenditure?&lt;/div&gt;&lt;div&gt;&lt;/h2&gt;&lt;p&gt;The market impacts healthcare expenditure through the costs of drug development, prescription, and management of the condition.&lt;/p&gt;&lt;h2&gt;18. What are the technological advancements driving innovation in bacterial conjunctivitis drugs?&lt;/div&gt;&lt;div&gt;&lt;/h2&gt;&lt;p&gt;Technological advancements such as advanced drug delivery systems and precision medicine are driving innovation in the market.&lt;/p&gt;&lt;h2&gt;19. What are the potential risks associated with investing in the bacterial conjunctivitis drugs market?&lt;/div&gt;&lt;div&gt;&lt;/h2&gt;&lt;p&gt;Potential risks include regulatory hurdles, patent expirations, and the emergence of new treatment modalities.&lt;/p&gt;&lt;h2&gt;20. What are the future prospects for the bacterial conjunctivitis drugs market?&lt;/div&gt;&lt;div&gt;&lt;/h2&gt;&lt;p&gt;The future prospects for the market are promising, with ongoing research and development efforts expected to drive innovation and market growth.&lt;/p&gt;&lt;/body&gt;&lt;/html&gt;&lt;/p&gt;&lt;p&gt;&lt;strong&gt;For More Information or Query, Visit @ &lt;a href="https://www.verifiedmarketreports.com/product/global-bacterial-conjunctivitis-drugs-market-2018-by-manufacturers-regions-type-and-application-forecast-to-2023/"&gt;https://www.verifiedmarketreports.com/product/global-bacterial-conjunctivitis-drug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</si>
  <si>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href="https://www.verifiedmarketreports.com/download-sample/?rid=62511&amp;utm_source=Pulse-Glob6&amp;utm_medium=377" target="_blank"&gt;Bag Heat Sealing Equipment Market size was valued at USD 2.5 Billion in 2022 and is projected to reach USD 4.5 Billion by 2030, growing at a CAGR of 7.5% from 2024 to 2030.&lt;/strong&gt;&lt;/span&gt;&lt;/p&gt;&lt;/p&gt;&lt;/blockquote&gt;&lt;h2&gt;Bag Heat Sealing Equipment Market Overview&lt;/h2&gt;&lt;p&gt;The Bag Heat Sealing Equipment Market is witnessing significant growth due to the increasing demand for packaged goods across various industries, including food &amp; beverage, pharmaceuticals, and consumer goods. Heat sealing technology is essential for maintaining product freshness and extending shelf life, which drives its adoption among manufacturers. The market's expansion is also augmented by innovations in sealing technology, facilitating efficiency and reducing operational costs. Additionally, the rising emphasis on packaging sustainability is propelling the development of eco-friendly materials and equipment designed to optimize resource use.&lt;/p&gt;&lt;p&gt;&lt;strong&gt;&lt;p&gt;&lt;strong&gt;Download Full PDF Sample Copy of Bag Heat Sealing Equipment Market Report @ &lt;a href="https://www.verifiedmarketreports.com/download-sample/?rid=62511&amp;utm_source=Pulse-Glob6&amp;utm_medium=377"&gt;https://www.verifiedmarketreports.com/download-sample/?rid=62511&amp;utm_source=Pulse-Glob6&amp;utm_medium=377&lt;/a&gt;&lt;/strong&gt;&lt;/p&gt;&lt;/strong&gt;&lt;/p&gt;&lt;h2&gt;Market Dynamics&lt;/h2&gt;&lt;ul&gt;    &lt;li&gt;Technological Advancements: Continuous innovations in heat sealing technology are enhancing efficiency and effectiveness.&lt;/li&gt;    &lt;li&gt;Increasing Demand for Packaged Foods: The growing trend of on-the-go consumption is boosting the need for efficient sealing solutions.&lt;/li&gt;    &lt;li&gt;Sustainability Focus: Companies are adopting eco-friendly materials and processes in response to environmental concerns.&lt;/li&gt;    &lt;li&gt;Regulatory Compliance: Stricter regulations regarding food safety and packaging materials are driving market growth.&lt;/li&gt;&lt;/ul&gt;&lt;h2&gt;Key Drivers and Challenges&lt;/h2&gt;&lt;ul&gt;    &lt;li&gt;&lt;strong&gt;Key Drivers:&lt;/strong&gt;        &lt;ul&gt;            &lt;li&gt;Growing E-commerce: The rise in online shopping is increasing demand for efficient packaging solutions.&lt;/li&gt;            &lt;li&gt;Cost Efficiency: Heat sealing equipment can significantly reduce packaging costs and material waste.&lt;/li&gt;            &lt;li&gt;Variety of Applications: Expanding applications in various sectors like automotive, medical, etc., is supporting market expansion.&lt;/li&gt;        &lt;/ul&gt;    &lt;/li&gt;    &lt;li&gt;&lt;strong&gt;Challenges:&lt;/strong&gt;        &lt;ul&gt;            &lt;li&gt;High Initial Investment: The upfront costs of advanced heat sealing equipment may deter small manufacturers.&lt;/li&gt;            &lt;li&gt;Maintenance Issues: Regular maintenance and technical support are essential to ensure optimal performance, which can be a challenge.&lt;/li&gt;            &lt;li&gt;Competition from Alternative Packaging Solutions: The emergence of alternative sealing technologies may impact market growth.&lt;/li&gt;        &lt;/ul&gt;    &lt;/li&gt;&lt;/ul&gt;&lt;h2&gt;Regional Analysis&lt;/h2&gt;&lt;ul&gt;    &lt;li&gt;&lt;strong&gt;North America:&lt;/strong&gt; The region holds a significant market share due to the presence of key manufacturers and increasing demand for processed food.&lt;/li&gt;    &lt;li&gt;&lt;strong&gt;Europe:&lt;/strong&gt; Driven by technological advancements and a focus on sustainability, Europe is witnessing robust growth in the bag heat sealing equipment market.&lt;/li&gt;    &lt;li&gt;&lt;strong&gt;Asia-Pacific:&lt;/strong&gt; Rapid industrialization and urbanization are leading to high demand for packaging solutions, positioning Asia-Pacific as a lucrative market.&lt;/li&gt;    &lt;li&gt;&lt;strong&gt;Latin America and the Middle East &amp; Africa:&lt;/strong&gt; Emerging markets are gradually adopting heat sealing technologies, albeit at a slower pace compared to developed regions.&lt;/li&gt;&lt;/ul&gt;&lt;/p&gt;&lt;h2&gt;Bag Heat Sealing Equipment Market Segmentation Insights&lt;/h2&gt;&lt;p&gt;The Bag Heat Sealing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innovation.&lt;/p&gt;&lt;h3&gt;Bag Heat Sealing Equipment Market By Type&lt;/h3&gt;&lt;p&gt;&lt;ul&gt;&lt;li&gt;Impulse Heat Sealers&lt;li&gt;  Hot Bar Sealers&lt;li&gt;  Continuous Heat Sealers&lt;li&gt;  Others&lt;/ul&gt;&lt;/p&gt;&lt;h3&gt;Bag Heat Sealing Equipment Market By Application&lt;/h3&gt;&lt;p&gt;&lt;ul&gt;&lt;li&gt;Food &amp; Beverage&lt;li&gt;  Medical &amp; Daily Chemicals&lt;li&gt;  Others&lt;/ul&gt;&lt;/p&gt;&lt;h2&gt;Leading Players in the Global Bag Heat Sealing Equipment Market&lt;/h2&gt;&lt;p&gt;The global Bag Heat Sealing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Packaging Technology &lt;/li&gt;&lt;li&gt; Audion Elektro &lt;/li&gt;&lt;li&gt; Newlong Machine Works &lt;/li&gt;&lt;li&gt; Pack Rite &lt;/li&gt;&lt;li&gt; Star Universal &lt;/li&gt;&lt;li&gt; Hualian &lt;/li&gt;&lt;li&gt; Plexpack &lt;/li&gt;&lt;li&gt; Hamer-Fischbein &lt;/li&gt;&lt;li&gt; APM &lt;/li&gt;&lt;li&gt; Zhejiang Dongfeng &lt;/li&gt;&lt;li&gt; Xingye Machine &lt;/li&gt;&lt;li&gt; Raylee &lt;/li&gt;&lt;li&gt; HACONA Packaging Machines &lt;/li&gt;&lt;li&gt; Hulme Martin&lt;/li&gt;&lt;/ul&gt;&lt;/p&gt;&lt;p&gt;&lt;strong&gt;Get Discount On The Purchase Of This Report @ &lt;a href="https://www.verifiedmarketreports.com/ask-for-discount/?rid=62511&amp;utm_source=Pulse-Glob6&amp;utm_medium=377"&gt;https://www.verifiedmarketreports.com/ask-for-discount/?rid=62511&amp;utm_source=Pulse-Glob6&amp;utm_medium=377&lt;/a&gt;&lt;/strong&gt;&lt;/p&gt;&lt;h2&gt;FAQs&lt;/h2&gt;&lt;p&gt;&lt;h2&gt;Bag Heat Sealing Equipment Market FAQs&lt;/h1&gt;&lt;h2&gt;1. What is the current size of the bag heat sealing equipment market?&lt;/div&gt;&lt;div&gt;&lt;/h2&gt;&lt;p&gt;The bag heat sealing equipment market was valued at $XX million in 2020.&lt;/p&gt;&lt;h2&gt;2. What is the expected growth rate of the bag heat sealing equipment market?&lt;/div&gt;&lt;div&gt;&lt;/h2&gt;&lt;p&gt;The bag heat sealing equipment market is expected to grow at a CAGR of X% from 2020 to 2027.&lt;/p&gt;&lt;h2&gt;3. What are the key factors driving the bag heat sealing equipment market?&lt;/div&gt;&lt;div&gt;&lt;/h2&gt;&lt;p&gt;The key factors driving the bag heat sealing equipment market include increasing demand for packaged food and beverages, growth in e-commerce, and advancements in bag heat sealing technology.&lt;/p&gt;&lt;h2&gt;4. What are the challenges in the bag heat sealing equipment market?&lt;/div&gt;&lt;div&gt;&lt;/h2&gt;&lt;p&gt;Challenges in the bag heat sealing equipment market include high initial investment costs and stringent regulations related to packaging materials.&lt;/p&gt;&lt;h2&gt;5. Which region is expected to dominate the bag heat sealing equipment market?&lt;/div&gt;&lt;div&gt;&lt;/h2&gt;&lt;p&gt;North America is expected to dominate the bag heat sealing equipment market due to the high demand for packaged food and beverages and the presence of key market players in the region.&lt;/p&gt;&lt;h2&gt;6. What are the key market players in the bag heat sealing equipment market?&lt;/div&gt;&lt;div&gt;&lt;/h2&gt;&lt;p&gt;Key market players in the bag heat sealing equipment market include Company A, Company B, and Company C.&lt;/p&gt;&lt;h2&gt;7. What are the different types of bag heat sealing equipment available in the market?&lt;/div&gt;&lt;div&gt;&lt;/h2&gt;&lt;p&gt;The different types of bag heat sealing equipment available in the market include continuous heat sealers, impulse heat sealers, and vacuum heat sealers.&lt;/p&gt;&lt;h2&gt;8. What are the key applications of bag heat sealing equipment?&lt;/div&gt;&lt;div&gt;&lt;/h2&gt;&lt;p&gt;The key applications of bag heat sealing equipment include food packaging, pharmaceutical packaging, and industrial packaging.&lt;/p&gt;&lt;h2&gt;9. What are the latest technological advancements in bag heat sealing equipment?&lt;/div&gt;&lt;div&gt;&lt;/h2&gt;&lt;p&gt;The latest technological advancements in bag heat sealing equipment include the integration of automation, cloud-based monitoring systems, and improved sealing materials.&lt;/p&gt;&lt;h2&gt;10. What is the market outlook for bag heat sealing equipment in the next five years?&lt;/div&gt;&lt;div&gt;&lt;/h2&gt;&lt;p&gt;The bag heat sealing equipment market is expected to witness significant growth in the next five years due to the increasing demand for convenient and sustainable packaging solutions.&lt;/p&gt;&lt;h2&gt;11. How is the bag heat sealing equipment market impacted by the COVID-19 pandemic?&lt;/div&gt;&lt;div&gt;&lt;/h2&gt;&lt;p&gt;The bag heat sealing equipment market experienced a temporary slowdown during the COVID-19 pandemic due to disruptions in the supply chain and decreased consumer spending on non-essential items.&lt;/p&gt;&lt;h2&gt;12. What are the key trends shaping the bag heat sealing equipment market?&lt;/div&gt;&lt;div&gt;&lt;/h2&gt;&lt;p&gt;Key trends shaping the bag heat sealing equipment market include the adoption of eco-friendly packaging materials, customization of sealing equipment, and the rise of smart packaging solutions.&lt;/p&gt;&lt;h2&gt;13. What are the key regulations impacting the bag heat sealing equipment market?&lt;/div&gt;&lt;div&gt;&lt;/h2&gt;&lt;p&gt;Key regulations impacting the bag heat sealing equipment market include guidelines related to food safety, packaging material restrictions, and environmental sustainability standards.&lt;/p&gt;&lt;h2&gt;14. What are the opportunities for growth in the bag heat sealing equipment market?&lt;/div&gt;&lt;div&gt;&lt;/h2&gt;&lt;p&gt;Opportunities for growth in the bag heat sealing equipment market include the expansion of the e-commerce sector, increasing demand for flexible packaging, and technological advancements in sealing equipment.&lt;/p&gt;&lt;h2&gt;15. How is the bag heat sealing equipment market segmented?&lt;/div&gt;&lt;div&gt;&lt;/h2&gt;&lt;p&gt;The bag heat sealing equipment market is segmented based on equipment type, application, end-user industry, and region.&lt;/p&gt;&lt;h2&gt;16. What are the key factors influencing the purchasing decisions for bag heat sealing equipment?&lt;/div&gt;&lt;div&gt;&lt;/h2&gt;&lt;p&gt;The key factors influencing the purchasing decisions for bag heat sealing equipment include cost-effectiveness, sealing quality, production capacity, and after-sales support.&lt;/p&gt;&lt;h2&gt;17. What are the emerging market trends in bag heat sealing equipment?&lt;/div&gt;&lt;div&gt;&lt;/h2&gt;&lt;p&gt;Emerging market trends in bag heat sealing equipment include the integration of robotics, the adoption of IoT-driven solutions, and the development of sustainable packaging alternatives.&lt;/p&gt;&lt;h2&gt;18. How do technological innovations impact the bag heat sealing equipment market?&lt;/div&gt;&lt;div&gt;&lt;/h2&gt;&lt;p&gt;Technological innovations in bag heat sealing equipment drive market growth by enhancing efficiency, reducing energy consumption, and improving packaging quality.&lt;/p&gt;&lt;h2&gt;19. What are the key trade-offs to consider when choosing bag heat sealing equipment?&lt;/div&gt;&lt;div&gt;&lt;/h2&gt;&lt;p&gt;Key trade-offs to consider when choosing bag heat sealing equipment include speed vs. precision, upfront investment vs. long-term savings, and flexibility vs. specialized functionality.&lt;/p&gt;&lt;h2&gt;20. How does the bag heat sealing equipment market contribute to sustainability initiatives?&lt;/div&gt;&lt;div&gt;&lt;/h2&gt;&lt;p&gt;The bag heat sealing equipment market contributes to sustainability initiatives by enabling the use of recyclable and biodegradable packaging materials, reducing packaging waste, and optimizing energy efficiency.&lt;/p&gt;&lt;/body&gt;&lt;/html&gt;&lt;/p&gt;&lt;p&gt;&lt;strong&gt;For More Information or Query, Visit @ &lt;a href="https://www.verifiedmarketreports.com/product/global-bag-heat-sealing-equipment-market-2018-by-manufacturers-regions-type-and-application-forecast-to-2023/"&gt;https://www.verifiedmarketreports.com/product/global-bag-heat-sealing-equipmen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</si>
  <si>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href="https://www.verifiedmarketreports.com/download-sample/?rid=62547&amp;utm_source=Pulse-Glob6&amp;utm_medium=377" target="_blank"&gt;Bakery Market size was valued at USD 220 Billion in 2022 and is projected to reach USD 400 Billion by 2030, growing at a CAGR of 7.5% from 2024 to 2030.&lt;/strong&gt;&lt;/span&gt;&lt;/p&gt;&lt;/p&gt;&lt;/blockquote&gt;&lt;h2&gt;Bakery Market Overview&lt;/h2&gt;&lt;p&gt;The global bakery market has been experiencing significant shifts in recent years, driven by changing consumer preferences, the rise of health-conscious eating, and the growing demand for artisanal and specialty baked goods. With a vast range of products including bread, pastries, cakes, and cookies, this market is diverse and presents numerous opportunities for both established players and new entrants. The expansion of retail channels and the proliferation of e-commerce have further accelerated market growth, allowing consumers to access a wider variety of bakery products.&lt;/p&gt;&lt;p&gt;&lt;p&gt;&lt;strong&gt;Download Full PDF Sample Copy of Bakery Market Report @ &lt;a href="https://www.verifiedmarketreports.com/download-sample/?rid=62547&amp;utm_source=Pulse-Glob6&amp;utm_medium=377"&gt;https://www.verifiedmarketreports.com/download-sample/?rid=62547&amp;utm_source=Pulse-Glob6&amp;utm_medium=377&lt;/a&gt;&lt;/strong&gt;&lt;/p&gt;&lt;/p&gt;&lt;h3&gt;Dynamics&lt;/h3&gt;&lt;ul&gt;    &lt;li&gt;Increasing consumer demand for convenience foods.&lt;/li&gt;    &lt;li&gt;Growth of the gluten-free and organic bakery segments.&lt;/li&gt;    &lt;li&gt;Shifts toward online shopping and delivery services.&lt;/li&gt;    &lt;li&gt;Innovations in baking technology and product formulations.&lt;/li&gt;    &lt;li&gt;Rise of health-oriented and premium bakery products.&lt;/li&gt;&lt;/ul&gt;&lt;h3&gt;Key Drivers and Challenges&lt;/h3&gt;&lt;ul&gt;    &lt;li&gt;Drivers:        &lt;ul&gt;            &lt;li&gt;Growing urbanization and changing lifestyles.&lt;/li&gt;            &lt;li&gt;Rising disposable incomes leading to increased spending on premium products.&lt;/li&gt;            &lt;li&gt;Consumer trends favoring artisanal and gourmet bakery items.&lt;/li&gt;        &lt;/ul&gt;    &lt;/li&gt;    &lt;li&gt;Challenges:        &lt;ul&gt;            &lt;li&gt;Intense competition leading to pricing pressure.&lt;/li&gt;            &lt;li&gt;Supply chain disruptions affecting ingredient availability.&lt;/li&gt;            &lt;li&gt;Health regulations and standards increasing operational costs.&lt;/li&gt;        &lt;/ul&gt;    &lt;/li&gt;&lt;/ul&gt;&lt;h3&gt;Regional Analysis&lt;/h3&gt;&lt;ul&gt;    &lt;li&gt;North America:        &lt;ul&gt;            &lt;li&gt;Strong demand for artisan bread and healthy baked goods.&lt;/li&gt;            &lt;li&gt;Established retail networks with significant market penetration.&lt;/li&gt;        &lt;/ul&gt;    &lt;/li&gt;    &lt;li&gt;Europe:        &lt;ul&gt;            &lt;li&gt;Traditional baking culture driving diverse product offerings.&lt;/li&gt;            &lt;li&gt;Increased regulation toward sustainability and organic labeling.&lt;/li&gt;        &lt;/ul&gt;    &lt;/li&gt;    &lt;li&gt;Asia Pacific:        &lt;ul&gt;            &lt;li&gt;Rapid urbanization bolstering demand for bakery goods.&lt;/li&gt;            &lt;li&gt;Growing youth population interested in Western-style baked products.&lt;/li&gt;        &lt;/ul&gt;    &lt;/li&gt;    &lt;li&gt;Latin America:        &lt;ul&gt;            &lt;li&gt;Rising popularity of bakery cafes and international brands.&lt;/li&gt;            &lt;li&gt;Expansion of e-commerce platforms facilitating market entry.&lt;/li&gt;        &lt;/ul&gt;    &lt;/li&gt;    &lt;li&gt;Middle East &amp; Africa:        &lt;ul&gt;            &lt;li&gt;Increasing traditional and innovative bakery concepts.&lt;/li&gt;            &lt;li&gt;Supportive government initiatives for food sector growth.&lt;/li&gt;        &lt;/ul&gt;    &lt;/li&gt;&lt;/ul&gt;&lt;/p&gt;&lt;h2&gt;Bakery Market Segmentation Insights&lt;/h2&gt;&lt;p&gt;The Bakery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innovation.&lt;/p&gt;&lt;h3&gt;Bakery Market By Type&lt;/h3&gt;&lt;p&gt;&lt;ul&gt;&lt;li&gt;Bread and Rolls&lt;li&gt;  Cakes and Pastries&lt;li&gt;  Cookies&lt;li&gt;  Others&lt;/ul&gt;&lt;/p&gt;&lt;h3&gt;Bakery Market By Application&lt;/h3&gt;&lt;p&gt;&lt;ul&gt;&lt;li&gt;Hyper Markets&lt;li&gt;  Super Markets&lt;li&gt;  Convenience Stores&lt;li&gt;  Departmental Stores&lt;li&gt;  Specialty Stores&lt;li&gt;  Online Purchase&lt;/ul&gt;&lt;/p&gt;&lt;h2&gt;Leading Players in the Global Bakery Market&lt;/h2&gt;&lt;p&gt;The global Bakery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globally.&lt;/p&gt;&lt;p&gt;&lt;ul&gt;&lt;li&gt;Bahlsen &lt;/li&gt;&lt;li&gt; Allied Bakeries &lt;/li&gt;&lt;li&gt; Barilla Holding Societa per Azioni &lt;/li&gt;&lt;li&gt; Bakers Delight &lt;/li&gt;&lt;li&gt; Britannia Industries &lt;/li&gt;&lt;li&gt; Dunkin' Donuts &lt;/li&gt;&lt;li&gt; Bruegger's Enterprises &lt;/li&gt;&lt;li&gt; Einstein Noah Restaurant Group &lt;/li&gt;&lt;li&gt; Flowers Foods &lt;/li&gt;&lt;li&gt; NestlÃ© &lt;/li&gt;&lt;li&gt; Mondelez International &lt;/li&gt;&lt;li&gt; Finsbury Food Group&lt;/li&gt;&lt;/ul&gt;&lt;/p&gt;&lt;p&gt;&lt;strong&gt;Get Discount On The Purchase Of This Report @ &lt;a href="https://www.verifiedmarketreports.com/ask-for-discount/?rid=62547&amp;utm_source=Pulse-Glob6&amp;utm_medium=377"&gt;https://www.verifiedmarketreports.com/ask-for-discount/?rid=62547&amp;utm_source=Pulse-Glob6&amp;utm_medium=377&lt;/a&gt;&lt;/strong&gt;&lt;/p&gt;&lt;h2&gt;FAQs&lt;/h2&gt;&lt;p&gt;&lt;h2&gt;Frequently Asked Questions about the Bakery Market&lt;/h1&gt;&lt;ol&gt;  &lt;li&gt;    &lt;h3&gt;What is the current size of the global bakery market?&lt;/div&gt;&lt;div&gt;&lt;/h3&gt;    &lt;p&gt;The global bakery market was valued at $XX billion in 2020.&lt;/p&gt;  &lt;/li&gt;  &lt;li&gt;    &lt;h3&gt;What are the key drivers of growth in the bakery market?&lt;/div&gt;&lt;div&gt;&lt;/h3&gt;    &lt;p&gt;The key drivers of growth in the bakery market include increasing demand for convenience food, rising consumer preference for healthy and organic baked products, and the popularity of snacking.&lt;/p&gt;  &lt;/li&gt;  &lt;li&gt;    &lt;h3&gt;Which region has the highest market share in the bakery market?&lt;/div&gt;&lt;div&gt;&lt;/h3&gt;    &lt;p&gt;Currently, North America has the highest market share in the bakery market, followed by Europe and Asia Pacific.&lt;/p&gt;  &lt;/li&gt;  &lt;li&gt;    &lt;h3&gt;What are the most popular types of bakery products in the market?&lt;/div&gt;&lt;div&gt;&lt;/h3&gt;    &lt;p&gt;The most popular types of bakery products in the market include bread, cakes, cookies, pastries, and biscuits.&lt;/p&gt;  &lt;/li&gt;  &lt;li&gt;    &lt;h3&gt;How is the bakery market expected to grow in the next five years?&lt;/div&gt;&lt;div&gt;&lt;/h3&gt;    &lt;p&gt;The bakery market is projected to grow at a CAGR of X% from 2021 to 2026.&lt;/p&gt;  &lt;/li&gt;  &lt;li&gt;    &lt;h3&gt;What are the major challenges facing the bakery market?&lt;/div&gt;&lt;div&gt;&lt;/h3&gt;    &lt;p&gt;Some of the major challenges facing the bakery market include fluctuating prices of raw materials, strict regulatory requirements, and increasing competition from substitute products.&lt;/p&gt;  &lt;/li&gt;  &lt;li&gt;    &lt;h3&gt;Who are the key players in the global bakery market?&lt;/div&gt;&lt;div&gt;&lt;/h3&gt;    &lt;p&gt;The key players in the global bakery market include ABC Bakery Co., XYZ Baked Goods Ltd., and PQR Pastry Inc.&lt;/p&gt;  &lt;/li&gt;  &lt;li&gt;    &lt;h3&gt;What are the emerging trends in the bakery market?&lt;/div&gt;&lt;div&gt;&lt;/h3&gt;    &lt;p&gt;Some emerging trends in the bakery market include the introduction of gluten-free and vegan bakery products, innovative packaging solutions, and the use of technology for production and distribution.&lt;/p&gt;  &lt;/li&gt;  &lt;li&gt;    &lt;h3&gt;How is the bakery market impacted by changing consumer preferences?&lt;/div&gt;&lt;div&gt;&lt;/h3&gt;    &lt;p&gt;Changing consumer preferences for healthier and artisanal baked products have led to the introduction of new product lines and reformulation of existing products in the bakery market.&lt;/p&gt;  &lt;/li&gt;  &lt;li&gt;    &lt;h3&gt;What are the opportunities for investment in the bakery market?&lt;/div&gt;&lt;div&gt;&lt;/h3&gt;    &lt;p&gt;Investment opportunities in the bakery market include expanding into developing regions, investing in research and development for new product innovations, and strategic partnerships with suppliers and distributors.&lt;/p&gt;  &lt;/li&gt;&lt;/ol&gt;&lt;/body&gt;&lt;/html&gt;&lt;/p&gt;&lt;p&gt;&lt;strong&gt;For More Information or Query, Visit @ &lt;a href="https://www.verifiedmarketreports.com/product/global-bakery-market-2018-by-manufacturers-regions-type-and-application-forecast-to-2023/"&gt;https://www.verifiedmarketreports.com/product/global-bakery-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</si>
  <si>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href="https://www.verifiedmarketreports.com/download-sample/?rid=62595&amp;utm_source=Pulse-Glob6&amp;utm_medium=377" target="_blank"&gt;Ballistic Targeting System Software Market size was valued at USD 1.5 Billion in 2022 and is projected to reach USD 2.8 Billion by 2030, growing at a CAGR of 8% from 2024 to 2030.&lt;/strong&gt;&lt;/span&gt;&lt;/p&gt;&lt;/p&gt;&lt;/blockquote&gt;&lt;h2&gt;Ballistic Targeting System Software Market Overview&lt;/h2&gt;&lt;p&gt;The Ballistic Targeting System Software market has emerged as a crucial sector within defense and military technologies, focusing on enhancing the accuracy of firing systems and weaponry. This software integrates advanced algorithms and real-time data analysis to optimize ballistic calculations, allowing for improved precision in various operational scenarios. The market is driven by increasing defense budgets, ongoing military modernization programs, and the integration of cutting-edge technologies such as artificial intelligence and machine learning. Moreover, trends indicating the rising importance of reconnaissance systems in military strategy are further propelling the growth of this market.&lt;/p&gt;&lt;p&gt;&lt;p&gt;&lt;strong&gt;Download Full PDF Sample Copy of Ballistic Targeting System Software Market Report @ &lt;a href="https://www.verifiedmarketreports.com/download-sample/?rid=62595&amp;utm_source=Pulse-Glob6&amp;utm_medium=377"&gt;https://www.verifiedmarketreports.com/download-sample/?rid=62595&amp;utm_source=Pulse-Glob6&amp;utm_medium=377&lt;/a&gt;&lt;/strong&gt;&lt;/p&gt;&lt;/p&gt;&lt;h2&gt;Dynamics&lt;/h2&gt;&lt;ul&gt;    &lt;li&gt;Rapid advancements in technology enhancing software capabilities.&lt;/li&gt;    &lt;li&gt;Growing defense budgets in emerging economies.&lt;/li&gt;    &lt;li&gt;Increased focus on modernization of existing military systems.&lt;/li&gt;    &lt;li&gt;Integration of AI and machine learning in targeting solutions.&lt;/li&gt;    &lt;li&gt;Rising demand for enhanced accuracy and efficiency in military operations.&lt;/li&gt;&lt;/ul&gt;&lt;h2&gt;Key Drivers and Challenges&lt;/h2&gt;&lt;ul&gt;    &lt;li&gt;&lt;strong&gt;Key Drivers:&lt;/strong&gt;        &lt;ul&gt;            &lt;li&gt;Enhanced demand for precise targeting in military operations.&lt;/li&gt;            &lt;li&gt;Growing reliance on data analytics for operational efficiency.&lt;/li&gt;            &lt;li&gt;Support from government policies favoring defense technology advancements.&lt;/li&gt;        &lt;/ul&gt;    &lt;/li&gt;    &lt;li&gt;&lt;strong&gt;Challenges:&lt;/strong&gt;        &lt;ul&gt;            &lt;li&gt;High costs associated with the development and implementation of advanced systems.&lt;/li&gt;            &lt;li&gt;Complexity of integration with existing defense infrastructure.&lt;/li&gt;            &lt;li&gt;Potential cybersecurity threats targeting military applications.&lt;/li&gt;        &lt;/ul&gt;    &lt;/li&gt;&lt;/ul&gt;&lt;h2&gt;Region Analysis&lt;/h2&gt;&lt;ul&gt;    &lt;li&gt;&lt;strong&gt;North America:&lt;/strong&gt; Leading the market due to significant defense spending and technological advancements.&lt;/li&gt;    &lt;li&gt;&lt;strong&gt;Europe:&lt;/strong&gt; Focused on modernization of military systems and increasing collaborations among countries.&lt;/li&gt;    &lt;li&gt;&lt;strong&gt;Asia-Pacific:&lt;/strong&gt; Rapidly growing due to military enhancements in China, India, and other nations.&lt;/li&gt;    &lt;li&gt;&lt;strong&gt;Latin America:&lt;/strong&gt; Emerging market with potential growth driven by modernization efforts and procurement programs.&lt;/li&gt;    &lt;li&gt;&lt;strong&gt;Middle East and Africa:&lt;/strong&gt; Increasing investments in defense systems are expected to boost market growth.&lt;/li&gt;&lt;/ul&gt;&lt;/p&gt;&lt;h2&gt;Ballistic Targeting System Software Market Segmentation Insights&lt;/h2&gt;&lt;p&gt;The Ballistic Targeting System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innovation.&lt;/p&gt;&lt;h3&gt;Ballistic Targeting System Software Market By Type&lt;/h3&gt;&lt;p&gt;&lt;ul&gt;&lt;li&gt;Mobile&lt;li&gt;  PCS and Laptops&lt;/ul&gt;&lt;/p&gt;&lt;h3&gt;Ballistic Targeting System Software Market By Application&lt;/h3&gt;&lt;p&gt;&lt;ul&gt;&lt;li&gt;Professional Shooters&lt;li&gt;  Hunters&lt;li&gt;  Military Services&lt;/ul&gt;&lt;/p&gt;&lt;h2&gt;Leading Players in the Global Ballistic Targeting System Software Market&lt;/h2&gt;&lt;p&gt;The global Ballistic Targeting System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globally.&lt;/p&gt;&lt;p&gt;&lt;ul&gt;&lt;li&gt;Dexadine &lt;/li&gt;&lt;li&gt; JBM Ballistics &lt;/li&gt;&lt;li&gt; Lex Talus&lt;/li&gt;&lt;/ul&gt;&lt;/p&gt;&lt;p&gt;&lt;strong&gt;Get Discount On The Purchase Of This Report @ &lt;a href="https://www.verifiedmarketreports.com/ask-for-discount/?rid=62595&amp;utm_source=Pulse-Glob6&amp;utm_medium=377"&gt;https://www.verifiedmarketreports.com/ask-for-discount/?rid=62595&amp;utm_source=Pulse-Glob6&amp;utm_medium=377&lt;/a&gt;&lt;/strong&gt;&lt;/p&gt;&lt;h2&gt;FAQs&lt;/h2&gt;&lt;p&gt;&lt;h2&gt;Frequently Asked Questions about the Ballistic Targeting System Software Market&lt;/h1&gt;&lt;h2&gt;1. What is the current size of the ballistic targeting system software market?&lt;/div&gt;&lt;div&gt;&lt;/h2&gt;&lt;p&gt;The current size of the market is estimated to be $X million.&lt;/p&gt;&lt;h2&gt;2. What are the major factors driving the growth of the ballistic targeting system software market?&lt;/div&gt;&lt;div&gt;&lt;/h2&gt;&lt;p&gt;The growth of the market is driven by increasing demand for advanced military technologies and rising investments in defense sector.&lt;/p&gt;&lt;h2&gt;3. Which regions are expected to dominate the ballistic targeting system software market?&lt;/div&gt;&lt;div&gt;&lt;/h2&gt;&lt;p&gt;North America and Europe are expected to dominate the market due to high defense spending and technological advancements.&lt;/p&gt;&lt;h2&gt;4. What are the key players in the ballistic targeting system software market?&lt;/div&gt;&lt;div&gt;&lt;/h2&gt;&lt;p&gt;The key players in the market include Company A, Company B, Company C, and Company D.&lt;/p&gt;&lt;h2&gt;5. What are the different types of ballistic targeting system software available in the market?&lt;/div&gt;&lt;div&gt;&lt;/h2&gt;&lt;p&gt;The market offers software for artillery, small arms, and air defense systems.&lt;/p&gt;&lt;h2&gt;6. What are the key challenges faced by the ballistic targeting system software market?&lt;/div&gt;&lt;div&gt;&lt;/h2&gt;&lt;p&gt;The market faces challenges such as high cost of development and limited adoption in emerging economies.&lt;/p&gt;&lt;h2&gt;7. What are the emerging trends in the ballistic targeting system software market?&lt;/div&gt;&lt;div&gt;&lt;/h2&gt;&lt;p&gt;Emerging trends include integration of artificial intelligence and machine learning for enhanced targeting capabilities.&lt;/p&gt;&lt;h2&gt;8. What is the expected CAGR of the ballistic targeting system software market in the next five years?&lt;/div&gt;&lt;div&gt;&lt;/h2&gt;&lt;p&gt;The market is projected to grow at a CAGR of X% during the forecast period.&lt;/p&gt;&lt;h2&gt;9. What are the regulatory factors impacting the ballistic targeting system software market?&lt;/div&gt;&lt;div&gt;&lt;/h2&gt;&lt;p&gt;Regulatory factors include government policies on defense procurement and export restrictions.&lt;/p&gt;&lt;h2&gt;10. How is the competitive landscape of the ballistic targeting system software market?&lt;/div&gt;&lt;div&gt;&lt;/h2&gt;&lt;p&gt;The market is highly competitive with players focusing on product innovation and strategic partnerships.&lt;/p&gt;&lt;h2&gt;11. What are the key applications of ballistic targeting system software?&lt;/div&gt;&lt;div&gt;&lt;/h2&gt;&lt;p&gt;The software is used for applications such as military, law enforcement, and homeland security.&lt;/p&gt;&lt;h2&gt;12. What is the market penetration of ballistic targeting system software in the military sector?&lt;/div&gt;&lt;div&gt;&lt;/h2&gt;&lt;p&gt;The software has high penetration in the military sector, especially in developed countries.&lt;/p&gt;&lt;h2&gt;13. What are the key investment opportunities in the ballistic targeting system software market?&lt;/div&gt;&lt;div&gt;&lt;/h2&gt;&lt;p&gt;Investment opportunities include R&amp;D for advanced targeting algorithms and expanding presence in emerging markets.&lt;/p&gt;&lt;h2&gt;14. How does the market landscape for ballistic targeting system software differ in developed and developing economies?&lt;/div&gt;&lt;div&gt;&lt;/h2&gt;&lt;p&gt;In developed economies, the market is mature with high adoption, while in developing economies, there is potential for growth due to increasing defense budgets.&lt;/p&gt;&lt;h2&gt;15. What are the technological advancements driving innovation in ballistic targeting system software?&lt;/div&gt;&lt;div&gt;&lt;/h2&gt;&lt;p&gt;Technological advancements such as precision-guided munitions and electro-optical sensors are driving innovation in the market.&lt;/p&gt;&lt;h2&gt;16. What is the market acceptance of cloud-based ballistic targeting system software?&lt;/div&gt;&lt;div&gt;&lt;/h2&gt;&lt;p&gt;Cloud-based software is gaining acceptance due to its scalability and flexibility in deployment.&lt;/p&gt;&lt;h2&gt;17. What are the factors influencing the pricing of ballistic targeting system software?&lt;/div&gt;&lt;div&gt;&lt;/h2&gt;&lt;p&gt;Pricing is influenced by factors such as complexity of algorithms, level of integration, and support services offered by vendors.&lt;/p&gt;&lt;h2&gt;18. How is the market for ballistic targeting system software expected to evolve in the next decade?&lt;/div&gt;&lt;div&gt;&lt;/h2&gt;&lt;p&gt;The market is expected to witness advancements in precision targeting and incorporation of autonomous capabilities.&lt;/p&gt;&lt;h2&gt;19. What are the key partnerships and collaborations shaping the ballistic targeting system software market?&lt;/div&gt;&lt;div&gt;&lt;/h2&gt;&lt;p&gt;Partnerships between defense contractors, technology companies, and government agencies are shaping the market through collaborative R&amp;D efforts.&lt;/p&gt;&lt;h2&gt;20. What are the potential impact of geopolitical conflicts on the ballistic targeting system software market?&lt;/div&gt;&lt;div&gt;&lt;/h2&gt;&lt;p&gt;Geopolitical conflicts can drive demand for advanced targeting technologies, leading to growth in the market.&lt;/p&gt;&lt;/body&gt;&lt;/html&gt;&lt;/p&gt;&lt;p&gt;&lt;strong&gt;For More Information or Query, Visit @ &lt;a href="https://www.verifiedmarketreports.com/product/global-ballistic-targeting-system-software-market-by-manufacturers-countries-type-and-application-forecast-to-2023/"&gt;https://www.verifiedmarketreports.com/product/global-ballistic-targeting-system-software-market-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</si>
  <si>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href="https://www.verifiedmarketreports.com/download-sample/?rid=62683&amp;utm_source=Pulse-Glob6&amp;utm_medium=377" target="_blank"&gt;Baby and Children Bikes and Ride Market size was valued at USD 6.5 Billion in 2022 and is projected to reach USD 9.8 Billion by 2030, growing at a CAGR of 6.9% from 2024 to 2030.&lt;/strong&gt;&lt;/span&gt;&lt;/p&gt;&lt;/p&gt;&lt;/blockquote&gt;&lt;h2&gt;Baby and Children Bikes and Ride Market Overview&lt;/h2&gt;&lt;p&gt;The Baby and Children Bikes and Ride Market has witnessed significant growth over the past few years, driven by increasing awareness regarding physical fitness, the rise in disposable income, and a growing emphasis on outdoor activities among parents and children. With a wide range of products available, including balance bikes, tricycles, and scooters, this market caters to various age groups and preferences. The trend of sustainable and eco-friendly products further fuels the demand, as parents seek to provide their children with safe and environmentally responsible transportation options. Moreover, innovative designs and technological advancements, such as electric ride-ons, are shaping the future of this market.&lt;/p&gt;&lt;p&gt;&lt;p&gt;&lt;strong&gt;Download Full PDF Sample Copy of Baby and Children Bikes and Ride Market Report @ &lt;a href="https://www.verifiedmarketreports.com/download-sample/?rid=62683&amp;utm_source=Pulse-Glob6&amp;utm_medium=377"&gt;https://www.verifiedmarketreports.com/download-sample/?rid=62683&amp;utm_source=Pulse-Glob6&amp;utm_medium=377&lt;/a&gt;&lt;/strong&gt;&lt;/p&gt;&lt;/p&gt;&lt;h2&gt;Market Dynamics&lt;/h2&gt;&lt;ul&gt;    &lt;li&gt;Increasing health consciousness among parents, prompting outdoor physical activities for children.&lt;/li&gt;    &lt;li&gt;Growing urbanization leading to a rise in demand for compact and easy-to-store bikes and ride-ons.&lt;/li&gt;    &lt;li&gt;Enhanced safety features, such as improved braking systems, making products more appealing to parents.&lt;/li&gt;    &lt;li&gt;Rising availability of a diverse range of products across online and offline platforms.&lt;/li&gt;    &lt;li&gt;Technological innovations, including electric bicycles and app-controlled ride-ons, attracting tech-savvy consumers.&lt;/li&gt;&lt;/ul&gt;&lt;h2&gt;Key Drivers and Challenges&lt;/h2&gt;&lt;ul&gt;    &lt;li&gt;&lt;strong&gt;Key Drivers:&lt;/strong&gt;        &lt;ul&gt;            &lt;li&gt;Surge in disposable income, allowing families to invest more in recreational activities.&lt;/li&gt;            &lt;li&gt;Increased focus on sustainability leading to heightened demand for eco-friendly products.&lt;/li&gt;            &lt;li&gt;The popularity of cycling as a family activity, encouraged by government initiatives.&lt;/li&gt;        &lt;/ul&gt;    &lt;/li&gt;    &lt;li&gt;&lt;strong&gt;Challenges:&lt;/strong&gt;        &lt;ul&gt;            &lt;li&gt;Regulatory restrictions around product safety and standards, leading to compliance challenges for manufacturers.&lt;/li&gt;            &lt;li&gt;Intense competition among players, creating pricing pressures and impacting profit margins.&lt;/li&gt;            &lt;li&gt;Seasonal demand fluctuations, with certain periods experiencing higher sales than others.&lt;/li&gt;        &lt;/ul&gt;    &lt;/li&gt;&lt;/ul&gt;&lt;h2&gt;Regional Insights&lt;/h2&gt;&lt;ul&gt;    &lt;li&gt;&lt;strong&gt;North America:&lt;/strong&gt;        &lt;ul&gt;            &lt;li&gt;Predominantly driven by a culture of biking and outdoor activities.&lt;/li&gt;            &lt;li&gt;Higher purchasing power enabling families to opt for premium products.&lt;/li&gt;        &lt;/ul&gt;    &lt;/li&gt;    &lt;li&gt;&lt;strong&gt;Europe:&lt;/strong&gt;        &lt;ul&gt;            &lt;li&gt;Strong emphasis on safety and sustainability leading to a demand for eco-friendly bikes.&lt;/li&gt;            &lt;li&gt;Well-established cycling infrastructure promoting the use of bicycles among children.&lt;/li&gt;        &lt;/ul&gt;    &lt;/li&gt;    &lt;li&gt;&lt;strong&gt;Asia-Pacific:&lt;/strong&gt;        &lt;ul&gt;            &lt;li&gt;Rapid urbanization and growing middle-class population creating market opportunities.&lt;/li&gt;            &lt;li&gt;Increasing government initiatives aimed at promoting cycling as a sustainable mode of transport.&lt;/li&gt;        &lt;/ul&gt;    &lt;/li&gt;    &lt;li&gt;&lt;strong&gt;Latin America:&lt;/strong&gt;        &lt;ul&gt;            &lt;li&gt;Emerging interest in recreational activities among families driving demand.&lt;/li&gt;            &lt;li&gt;Challenges related to safety and infrastructure impacting the growth of the market.&lt;/li&gt;        &lt;/ul&gt;    &lt;/li&gt;    &lt;li&gt;&lt;strong&gt;Middle East and Africa:&lt;/strong&gt;        &lt;ul&gt;            &lt;li&gt;Slow but steady growth as awareness about the importance of children's health increases.&lt;/li&gt;            &lt;li&gt;Market growth hindered by economic factors and differing cultural attitudes towards cycling.&lt;/li&gt;        &lt;/ul&gt;    &lt;/li&gt;&lt;/ul&gt;&lt;/p&gt;&lt;h2&gt;Baby and Children Bikes and Ride Market Segmentation Insights&lt;/h2&gt;&lt;p&gt;The Baby and Children Bikes and 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and Children Bikes and Ride Market By Type&lt;/h3&gt;&lt;p&gt;&lt;ul&gt;&lt;li&gt;16 Inches&lt;li&gt;  18 Inches&lt;li&gt;  20 Inches&lt;li&gt;  24 Inches&lt;/ul&gt;&lt;/p&gt;&lt;h3&gt;Baby and Children Bikes and Ride Market By Application&lt;/h3&gt;&lt;p&gt;&lt;ul&gt;&lt;li&gt;Independent Bicycle Dealer Outlets&lt;li&gt;  Specialized Sports Stores&lt;li&gt;  Mass Merchandisers and Specialized Sport Supermarkets&lt;/ul&gt;&lt;/p&gt;&lt;h2&gt;Leading Players in the Global Baby and Children Bikes and Ride Market&lt;/h2&gt;&lt;p&gt;The global Baby and Children Bikes and 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globally.&lt;/p&gt;&lt;p&gt;&lt;ul&gt;&lt;li&gt;Hasbro &lt;/li&gt;&lt;li&gt; JAKKS Pacific &lt;/li&gt;&lt;li&gt; Mattel &lt;/li&gt;&lt;li&gt; Dream International &lt;/li&gt;&lt;li&gt; Funtastic &lt;/li&gt;&lt;li&gt; Kids II &lt;/li&gt;&lt;li&gt; Lansay France &lt;/li&gt;&lt;li&gt; Little Tikes &lt;/li&gt;&lt;li&gt; MGA Entertainment &lt;/li&gt;&lt;li&gt; Toy Quest &lt;/li&gt;&lt;li&gt; Toy Zone &lt;/li&gt;&lt;li&gt; Vivid Imaginations&lt;/li&gt;&lt;/ul&gt;&lt;/p&gt;&lt;p&gt;&lt;strong&gt;Get Discount On The Purchase Of This Report @ &lt;a href="https://www.verifiedmarketreports.com/ask-for-discount/?rid=62683&amp;utm_source=Pulse-Glob6&amp;utm_medium=377"&gt;https://www.verifiedmarketreports.com/ask-for-discount/?rid=62683&amp;utm_source=Pulse-Glob6&amp;utm_medium=377&lt;/a&gt;&lt;/strong&gt;&lt;/p&gt;&lt;h2&gt;FAQs&lt;/h2&gt;&lt;p&gt;    &lt;h2&gt;Frequently Asked Questions&lt;/h1&gt;    &lt;h2&gt;1. What is the current size of the baby and children bikes and ride market?&lt;/div&gt;&lt;div&gt;&lt;/h2&gt;    &lt;p&gt;The current size of the market is estimated to be $X billion.&lt;/p&gt;        &lt;h2&gt;2. What is the projected growth rate for the baby and children bikes and ride market?&lt;/div&gt;&lt;div&gt;&lt;/h2&gt;    &lt;p&gt;The market is projected to grow at a CAGR of X% over the next five years.&lt;/p&gt;        &lt;h2&gt;3. What are the key factors driving the growth of the market?&lt;/div&gt;&lt;div&gt;&lt;/h2&gt;    &lt;p&gt;The growth of the market is driven by increasing disposable income, growing awareness about health and fitness, and a rising trend of outdoor activities for children.&lt;/p&gt;        &lt;h2&gt;4. What are the popular types of baby and children bikes and rides in the market?&lt;/div&gt;&lt;div&gt;&lt;/h2&gt;    &lt;p&gt;The popular types include balance bikes, tricycles, scooters, and pedal bikes.&lt;/p&gt;        &lt;h2&gt;5. Who are the key players in the baby and children bikes and ride market?&lt;/div&gt;&lt;div&gt;&lt;/h2&gt;    &lt;p&gt;The key players in the market include Company A, Company B, Company C, etc.&lt;/p&gt;        &lt;h2&gt;6. What is the market share of the top players in the market?&lt;/div&gt;&lt;div&gt;&lt;/h2&gt;    &lt;p&gt;The top players hold a combined market share of X% in the baby and children bikes and ride market.&lt;/p&gt;        &lt;h2&gt;7. What are the major distribution channels for baby and children bikes and rides?&lt;/div&gt;&lt;div&gt;&lt;/h2&gt;    &lt;p&gt;The major distribution channels include online retail, specialty stores, department stores, and others.&lt;/p&gt;        &lt;h2&gt;8. What are the latest trends in the baby and children bikes and ride market?&lt;/div&gt;&lt;div&gt;&lt;/h2&gt;    &lt;p&gt;The latest trends include eco-friendly and sustainable options, customizable designs, and advanced safety features.&lt;/p&gt;        &lt;h2&gt;9. What are the challenges faced by the baby and children bikes and ride market?&lt;/div&gt;&lt;div&gt;&lt;/h2&gt;    &lt;p&gt;The market faces challenges such as intense competition, price sensitivity, and stringent regulations for children's products.&lt;/p&gt;        &lt;h2&gt;10. What are the regulations governing the production and sale of baby and children bikes and rides?&lt;/div&gt;&lt;div&gt;&lt;/h2&gt;    &lt;p&gt;The products are regulated by safety standards and guidelines set by regulatory bodies such as XYZ.&lt;/p&gt;        &lt;h2&gt;11. What are the consumer preferences in the baby and children bikes and ride market?&lt;/div&gt;&lt;div&gt;&lt;/h2&gt;    &lt;p&gt;Consumers prefer products with durable construction, ergonomic design, and vibrant colors.&lt;/p&gt;        &lt;h2&gt;12. What are the regional growth prospects for the baby and children bikes and ride market?&lt;/div&gt;&lt;div&gt;&lt;/h2&gt;    &lt;p&gt;The market shows promising growth prospects in regions such as North America, Europe, and Asia-Pacific.&lt;/p&gt;        &lt;h2&gt;13. What are the opportunities for new entrants in the baby and children bikes and ride market?&lt;/div&gt;&lt;div&gt;&lt;/h2&gt;    &lt;p&gt;New entrants can explore opportunities in niche segments, product innovation, and strategic partnerships.&lt;/p&gt;        &lt;h2&gt;14. What are the factors influencing consumer purchasing decisions in the market?&lt;/div&gt;&lt;div&gt;&lt;/h2&gt;    &lt;p&gt;Consumer purchasing decisions are influenced by product quality, brand reputation, and value for money.&lt;/p&gt;        &lt;h2&gt;15. What is the impact of e-commerce on the baby and children bikes and ride market?&lt;/div&gt;&lt;div&gt;&lt;/h2&gt;    &lt;p&gt;E-commerce has significantly expanded the market reach and provided convenience to consumers in purchasing products.&lt;/p&gt;        &lt;h2&gt;16. What are the key marketing strategies adopted by companies in the market?&lt;/div&gt;&lt;div&gt;&lt;/h2&gt;    &lt;p&gt;Companies use strategies such as celebrity endorsements, social media promotions, and experiential marketing to reach their target audience.&lt;/p&gt;        &lt;h2&gt;17. What are the factors contributing to the rise in demand for baby and children bikes and rides?&lt;/div&gt;&lt;div&gt;&lt;/h2&gt;    &lt;p&gt;Rising awareness about the importance of physical activity, parental emphasis on outdoor play, and product innovation are contributing to the demand.&lt;/p&gt;        &lt;h2&gt;18. What are the investment opportunities in the baby and children bikes and ride market?&lt;/div&gt;&lt;div&gt;&lt;/h2&gt;    &lt;p&gt;Investment opportunities exist in product R&amp;D, market expansion, and technological advancements in the industry.&lt;/p&gt;        &lt;h2&gt;19. How is the market responding to the growing environmental concerns?&lt;/div&gt;&lt;div&gt;&lt;/h2&gt;    &lt;p&gt;The market is witnessing a shift towards sustainable materials, recyclable packaging, and eco-friendly production processes.&lt;/p&gt;        &lt;h2&gt;20. What are the future prospects for the baby and children bikes and ride market?&lt;/div&gt;&lt;div&gt;&lt;/h2&gt;    &lt;p&gt;The market holds promising growth prospects with increasing focus on child well-being and parental spending on recreational products.&lt;/p&gt;&lt;/body&gt;&lt;/html&gt;&lt;/p&gt;&lt;p&gt;&lt;strong&gt;For More Information or Query, Visit @ &lt;a href="https://www.verifiedmarketreports.com/product/global-baby-and-children-bikes-and-ride-market-2018-by-manufacturers-regions-type-and-application-forecast-to-2023/"&gt;https://www.verifiedmarketreports.com/product/global-baby-and-children-bikes-and-rid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</si>
  <si>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href="https://www.verifiedmarketreports.com/download-sample/?rid=62739&amp;utm_source=Pulse-Glob6&amp;utm_medium=377" target="_blank"&gt;Baby Cribs and Cots Market size was valued at USD 3.5 Billion in 2022 and is projected to reach USD 5.0 Billion by 2030, growing at a CAGR of 4.5% from 2024 to 2030.&lt;/strong&gt;&lt;/span&gt;&lt;/p&gt;&lt;/p&gt;&lt;/blockquote&gt;&lt;h2&gt;Baby Cribs and Cots Market Overview&lt;/h2&gt;&lt;p&gt;The global baby cribs and cots market has witnessed significant growth over the past few years, driven by increasing consumer awareness regarding infant safety and the rising disposable income among parents. As more families prioritize quality and safety in baby furniture, the demand for innovative designs and multifunctional cribs has surged. The market is characterized by a mix of traditional wooden cribs, modern convertible cots, and portable options catering to the diverse preferences of parents. Innovations in product design, material safety standards, and eco-friendly manufacturing processes further govern the competitive landscape of this sector. The advent of e-commerce platforms has also played a pivotal role in making a wide range of baby cribs easily accessible to consumers worldwide.&lt;/p&gt;&lt;p&gt;&lt;p&gt;&lt;strong&gt;Download Full PDF Sample Copy of Baby Cribs and Cots Market Report @ &lt;a href="https://www.verifiedmarketreports.com/download-sample/?rid=62739&amp;utm_source=Pulse-Glob6&amp;utm_medium=377"&gt;https://www.verifiedmarketreports.com/download-sample/?rid=62739&amp;utm_source=Pulse-Glob6&amp;utm_medium=377&lt;/a&gt;&lt;/strong&gt;&lt;/p&gt;&lt;/p&gt;&lt;h2&gt;Dynamics&lt;/h2&gt;&lt;ul&gt;    &lt;li&gt;Growing awareness regarding child safety and regulations related to crib standards.&lt;/li&gt;    &lt;li&gt;Increased disposable income leading to higher spending on premium baby products.&lt;/li&gt;    &lt;li&gt;Trends towards eco-friendly and sustainable materials for baby furniture.&lt;/li&gt;    &lt;li&gt;Shift towards multifunctional products that offer versatility and space-saving solutions.&lt;/li&gt;    &lt;li&gt;Rising birth rates in developing regions contributing to market expansion.&lt;/li&gt;&lt;/ul&gt;&lt;h2&gt;Key Drivers and Challenges&lt;/h2&gt;&lt;ul&gt;    &lt;li&gt;Drivers:&lt;/li&gt;    &lt;ul&gt;        &lt;li&gt;Innovation in design and technology enhancing product appeal.&lt;/li&gt;        &lt;li&gt;Growing e-commerce channels facilitating greater accessibility.&lt;/li&gt;        &lt;li&gt;Increased marketing efforts targeting new parents and families.&lt;/li&gt;        &lt;li&gt;Expansion of retail networks and availability of diverse brands.&lt;/li&gt;    &lt;/ul&gt;    &lt;li&gt;Challenges:&lt;/li&gt;    &lt;ul&gt;        &lt;li&gt;Intense competition leading to price wars and margin pressures.&lt;/li&gt;        &lt;li&gt;Potential for product recalls due to safety regulation failures.&lt;/li&gt;        &lt;li&gt;Changing consumer preferences that demand rapid adaptation by manufacturers.&lt;/li&gt;        &lt;li&gt;Economic fluctuations affecting consumer spending behavior.&lt;/li&gt;    &lt;/ul&gt;&lt;/ul&gt;&lt;h2&gt;Regional Analysis&lt;/h2&gt;&lt;ul&gt;    &lt;li&gt;North America: Dominated by high standards for product safety, with a strong demand for premium brands.&lt;/li&gt;    &lt;li&gt;Europe: Focus on environmentally friendly products; a steady market for innovative designs.&lt;/li&gt;    &lt;li&gt;Asia-Pacific: Rapidly growing market due to rising birth rates and increasing disposable income, especially in countries like China and India.&lt;/li&gt;    &lt;li&gt;Latin America: Emerging growth potential driven by urbanization and changing lifestyle preferences.&lt;/li&gt;    &lt;li&gt;Middle East &amp; Africa: Increasing awareness of infant safety leading to higher investments in quality cots.&lt;/li&gt;&lt;/ul&gt;&lt;/p&gt;&lt;h2&gt;Baby Cribs and Cots Market Segmentation Insights&lt;/h2&gt;&lt;p&gt;The Baby Cribs and Cots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Cribs and Cots Market By Type&lt;/h3&gt;&lt;p&gt;&lt;ul&gt;&lt;li&gt;Convertible Cribs and Cots&lt;li&gt;  Multi-Purpose Cribs and Cots&lt;li&gt;  Standard Cribs and Cots&lt;li&gt;  Portable Cribs and Cots&lt;/ul&gt;&lt;/p&gt;&lt;h3&gt;Baby Cribs and Cots Market By Application&lt;/h3&gt;&lt;p&gt;&lt;ul&gt;&lt;li&gt;Specialty Baby Product Stores&lt;li&gt;  Traditional Furniture Stores&lt;li&gt;  E-Retailers&lt;li&gt;  Others&lt;/ul&gt;&lt;/p&gt;&lt;h2&gt;Leading Players in the Global Baby Cribs and Cots Market&lt;/h2&gt;&lt;p&gt;The global Baby Cribs and Cots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globally.&lt;/p&gt;&lt;p&gt;&lt;ul&gt;&lt;li&gt;Delta Children &lt;/li&gt;&lt;li&gt; Storkcraft &lt;/li&gt;&lt;li&gt; Silver Cross &lt;/li&gt;&lt;li&gt; Babys Dream Furniture &lt;/li&gt;&lt;li&gt; Chicco &lt;/li&gt;&lt;li&gt; Kolcraft&lt;/li&gt;&lt;/ul&gt;&lt;/p&gt;&lt;p&gt;&lt;strong&gt;Get Discount On The Purchase Of This Report @ &lt;a href="https://www.verifiedmarketreports.com/ask-for-discount/?rid=62739&amp;utm_source=Pulse-Glob6&amp;utm_medium=377"&gt;https://www.verifiedmarketreports.com/ask-for-discount/?rid=62739&amp;utm_source=Pulse-Glob6&amp;utm_medium=377&lt;/a&gt;&lt;/strong&gt;&lt;/p&gt;&lt;h2&gt;FAQs&lt;/h2&gt;&lt;p&gt;&lt;h2&gt;Frequently Asked Questions (FAQs) About the Baby Cribs and Cots Market&lt;/h1&gt;&lt;h2&gt;1. What is the current size of the baby cribs and cots market?&lt;/div&gt;&lt;div&gt;&lt;/h2&gt;&lt;p&gt;The current size of the baby cribs and cots market is estimated to be $X billion.&lt;/p&gt;&lt;h2&gt;2. What are the key drivers of growth in the baby cribs and cots market?&lt;/div&gt;&lt;div&gt;&lt;/h2&gt;&lt;p&gt;The key drivers of growth in the baby cribs and cots market include increasing birth rates, growing disposable income, and rising awareness about the importance of safe sleeping environments for babies.&lt;/p&gt;&lt;h2&gt;3. What are the major trends shaping the baby cribs and cots market?&lt;/div&gt;&lt;div&gt;&lt;/h2&gt;&lt;p&gt;Major trends shaping the baby cribs and cots market include the preference for convertible cribs, eco-friendly materials, and custom-designed cribs.&lt;/p&gt;&lt;h2&gt;4. Which geographical regions are experiencing the highest growth in the baby cribs and cots market?&lt;/div&gt;&lt;div&gt;&lt;/h2&gt;&lt;p&gt;The highest growth in the baby cribs and cots market is currently being experienced in the Asia-Pacific region, particularly in countries like China and India.&lt;/p&gt;&lt;h2&gt;5. What are the most popular types of baby cribs and cots in the market?&lt;/div&gt;&lt;div&gt;&lt;/h2&gt;&lt;p&gt;The most popular types of baby cribs and cots in the market include standard cribs, convertible cribs, portable cribs, and mini cribs.&lt;/p&gt;&lt;h2&gt;6. What are the key challenges facing the baby cribs and cots market?&lt;/div&gt;&lt;div&gt;&lt;/h2&gt;&lt;p&gt;Key challenges facing the baby cribs and cots market include stringent safety regulations, increasing competition from alternative sleeping products, and fluctuating raw material prices.&lt;/p&gt;&lt;h2&gt;7. How is the online retail sector impacting the baby cribs and cots market?&lt;/div&gt;&lt;div&gt;&lt;/h2&gt;&lt;p&gt;The online retail sector is playing a significant role in the growth of the baby cribs and cots market, providing consumers with a wide range of options and convenience in purchasing baby furniture.&lt;/p&gt;&lt;h2&gt;8. What are the important safety standards and certifications for baby cribs and cots?&lt;/div&gt;&lt;div&gt;&lt;/h2&gt;&lt;p&gt;Important safety standards and certifications for baby cribs and cots include ASTM International standards, CPSC regulations, and JPMA certification.&lt;/p&gt;&lt;h2&gt;9. Who are the leading manufacturers and suppliers in the baby cribs and cots market?&lt;/div&gt;&lt;div&gt;&lt;/h2&gt;&lt;p&gt;The leading manufacturers and suppliers in the baby cribs and cots market include ABC Nursery, Delta Children, Storkcraft, Graco Children's Products, and DaVinci Baby.&lt;/p&gt;&lt;h2&gt;10. What are the key opportunities for investment in the baby cribs and cots market?&lt;/div&gt;&lt;div&gt;&lt;/h2&gt;&lt;p&gt;Key opportunities for investment in the baby cribs and cots market include technological advancements in smart cribs, expansion into emerging markets, and strategic partnerships with online retailers.&lt;/p&gt;&lt;h2&gt;11. What are the potential threats to the growth of the baby cribs and cots market?&lt;/div&gt;&lt;div&gt;&lt;/h2&gt;&lt;p&gt;Potential threats to the growth of the baby cribs and cots market include product recalls, negative consumer perceptions due to safety incidents, and economic downturns affecting consumer spending.&lt;/p&gt;&lt;h2&gt;12. How is the changing demographic landscape impacting the baby cribs and cots market?&lt;/div&gt;&lt;div&gt;&lt;/h2&gt;&lt;p&gt;The changing demographic landscape, including an aging population and shifting family structures, is influencing the demand for innovative and multifunctional baby cribs and cots.&lt;/p&gt;&lt;h2&gt;13. What are the key distribution channels for baby cribs and cots?&lt;/div&gt;&lt;div&gt;&lt;/h2&gt;&lt;p&gt;The key distribution channels for baby cribs and cots include specialty stores, department stores, online retailers, and baby boutiques.&lt;/p&gt;&lt;h2&gt;14. What are the popular materials used in the manufacturing of baby cribs and cots?&lt;/div&gt;&lt;div&gt;&lt;/h2&gt;&lt;p&gt;Popular materials used in the manufacturing of baby cribs and cots include solid wood, metal, plastic, and eco-friendly options such as bamboo or organic cotton.&lt;/p&gt;&lt;h2&gt;15. How is the rise of sustainable and non-toxic products impacting the baby cribs and cots market?&lt;/div&gt;&lt;div&gt;&lt;/h2&gt;&lt;p&gt;The rise of sustainable and non-toxic products is driving demand for eco-friendly baby cribs and cots, leading to opportunities for manufacturers to innovate and differentiate their offerings.&lt;/p&gt;&lt;h2&gt;16. What are the consumer preferences when it comes to design and features of baby cribs and cots?&lt;/div&gt;&lt;div&gt;&lt;/h2&gt;&lt;p&gt;Consumer preferences include modern and minimalist designs, safety features such as adjustable mattress heights, and additional functionalities such as storage drawers or convertible options.&lt;/p&gt;&lt;h2&gt;17. How are regulatory changes affecting the baby cribs and cots market?&lt;/div&gt;&lt;div&gt;&lt;/h2&gt;&lt;p&gt;Regulatory changes, especially related to safety standards and chemical regulations, are influencing product development and manufacturing processes in the baby cribs and cots market.&lt;/p&gt;&lt;h2&gt;18. What are the potential impact of economic downturns on the baby cribs and cots market?&lt;/div&gt;&lt;div&gt;&lt;/h2&gt;&lt;p&gt;Economic downturns can potentially affect consumer spending on non-essential items like baby furniture, leading to a temporary slowdown in the baby cribs and cots market.&lt;/p&gt;&lt;h2&gt;19. How is the growing emphasis on online reviews and ratings influencing consumer purchasing decisions in the baby cribs and cots market?&lt;/div&gt;&lt;div&gt;&lt;/h2&gt;&lt;p&gt;The growing emphasis on online reviews and ratings is impacting consumer trust and brand reputation, making it crucial for manufacturers to maintain high-quality products and positive customer experiences.&lt;/p&gt;&lt;h2&gt;20. What are the emerging technologies and innovations in the baby cribs and cots market?&lt;/div&gt;&lt;div&gt;&lt;/h2&gt;&lt;p&gt;Emerging technologies and innovations in the baby cribs and cots market include smart cribs with monitoring and soothing features, sustainable material advancements, and 3D printing for customizable designs.&lt;/p&gt;&lt;/body&gt;&lt;/html&gt;&lt;/p&gt;&lt;p&gt;&lt;strong&gt;For More Information or Query, Visit @ &lt;a href="https://www.verifiedmarketreports.com/product/global-baby-cribs-and-cots-market-2018-by-manufacturers-regions-type-and-application-forecast-to-2023/"&gt;https://www.verifiedmarketreports.com/product/global-baby-cribs-and-co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</si>
  <si>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href="https://www.verifiedmarketreports.com/download-sample/?rid=62771&amp;utm_source=Pulse-Glob6&amp;utm_medium=377" target="_blank"&gt;Baby Fashion Accessories Market size was valued at USD 5.1 Billion in 2022 and is projected to reach USD 9.7 Billion by 2030, growing at a CAGR of 8.5% from 2024 to 2030.&lt;/strong&gt;&lt;/span&gt;&lt;/p&gt;&lt;/p&gt;&lt;/blockquote&gt;&lt;h2&gt;Baby Fashion Accessories Market Overview&lt;/h2&gt;&lt;p&gt;The baby fashion accessories market has been experiencing significant growth over the past few years, driven by a surge in demand for stylish and functional products for infants and toddlers. As parents increasingly seek to express individuality and personal style through their children's clothing and accessories, the market is expected to continue its upward trajectory. This growth is further supported by the increasing influence of social media, where trendy baby fashion is often showcased, igniting interest among new parents. The rise in disposable income, paired with a growing awareness of quality and sustainability, is also contributing to the evolution of baby fashion accessories. &lt;a href="#&lt;p&gt;&lt;strong&gt;Download Full PDF Sample Copy of Baby Fashion Accessories Market Report @ &lt;a href="https://www.verifiedmarketreports.com/download-sample/?rid=62771&amp;utm_source=Pulse-Glob6&amp;utm_medium=377"&gt;https://www.verifiedmarketreports.com/download-sample/?rid=62771&amp;utm_source=Pulse-Glob6&amp;utm_medium=377&lt;/a&gt;&lt;/strong&gt;&lt;/p&gt;"&gt;&lt;p&gt;&lt;strong&gt;Download Full PDF Sample Copy of Baby Fashion Accessories Market Report @ &lt;a href="https://www.verifiedmarketreports.com/download-sample/?rid=62771&amp;utm_source=Pulse-Glob6&amp;utm_medium=377"&gt;https://www.verifiedmarketreports.com/download-sample/?rid=62771&amp;utm_source=Pulse-Glob6&amp;utm_medium=377&lt;/a&gt;&lt;/strong&gt;&lt;/p&gt;&lt;/a&gt;&lt;/p&gt;&lt;h2&gt;Dynamics&lt;/h2&gt;&lt;ul&gt;    &lt;li&gt;Growing Influences of Social Media: Instagram and Pinterest drive trends in baby fashion.&lt;/li&gt;    &lt;li&gt;Rise in Eco-Friendly Products: Parents are motivated to choose sustainable and organic products.&lt;/li&gt;    &lt;li&gt;Increased Disposable Income: More spending on luxury baby items, including fashion accessories.&lt;/li&gt;    &lt;li&gt;Online Retail Growth: E-commerce platforms are becoming primary sales channels for baby accessories.&lt;/li&gt;&lt;/ul&gt;&lt;h2&gt;Key Drivers and Challenges&lt;/h2&gt;&lt;ul&gt;    &lt;li&gt;Key Drivers:        &lt;ul&gt;            &lt;li&gt;Changing Consumer Preferences: Parents are increasingly looking for unique and trendy accessories for their babies.&lt;/li&gt;            &lt;li&gt;Brand Influence: Established fashion brands entering the baby segment are boosting market credibility.&lt;/li&gt;            &lt;li&gt;Innovative Designs: Continuous product innovation in terms of style and functionality is attracting consumers.&lt;/li&gt;        &lt;/ul&gt;    &lt;/li&gt;    &lt;li&gt;Challenges:        &lt;ul&gt;            &lt;li&gt;Competitive Market: The market is crowded with numerous players, making differentiation essential.&lt;/li&gt;            &lt;li&gt;Regulatory Compliance: Ensuring products meet safety standards can be a challenge for manufacturers.&lt;/li&gt;            &lt;li&gt;Economic Fluctuations: Changes in economic conditions may affect consumer spending on non-essential baby products.&lt;/li&gt;        &lt;/ul&gt;    &lt;/li&gt;&lt;/ul&gt;&lt;h2&gt;Region Analysis&lt;/h2&gt;&lt;ul&gt;    &lt;li&gt;North America: Dominant market due to high disposable income and a trend towards premium baby products.&lt;/li&gt;    &lt;li&gt;Europe: Strong growth driven by fashion-conscious parents and eco-friendly product demand.&lt;/li&gt;    &lt;li&gt;Asia Pacific: Rapid growth fueled by increasing birth rates and a rising middle class.&lt;/li&gt;    &lt;li&gt;Latin America: Emerging market with a growing inclination towards fashionable baby products.&lt;/li&gt;    &lt;li&gt;Middle East &amp; Africa: A niche market with potential for growth due to increasing awareness of baby fashion trends.&lt;/li&gt;&lt;/ul&gt;&lt;/p&gt;&lt;h2&gt;Baby Fashion Accessories Market Segmentation Insights&lt;/h2&gt;&lt;p&gt;The Baby Fashion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Fashion Accessories Market By Type&lt;/h3&gt;&lt;p&gt;&lt;ul&gt;&lt;li&gt;Baby Clothing Accessories&lt;li&gt;  Baby Hosiery&lt;li&gt;  Baby Winter Wear&lt;li&gt;  Baby Jewelry&lt;li&gt;  Baby Hair Accessories&lt;li&gt;  Baby Glasses&lt;li&gt;  Baby Bags&lt;/ul&gt;&lt;/p&gt;&lt;h3&gt;Baby Fashion Accessories Market By Application&lt;/h3&gt;&lt;p&gt;&lt;ul&gt;&lt;li&gt;Baby Girls&lt;li&gt;  Baby Boys&lt;/ul&gt;&lt;/p&gt;&lt;h2&gt;Leading Players in the Global Baby Fashion Accessories Market&lt;/h2&gt;&lt;p&gt;The global Baby Fashion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globally.&lt;/p&gt;&lt;p&gt;&lt;ul&gt;&lt;li&gt;Carters &lt;/li&gt;&lt;li&gt; Gap &lt;/li&gt;&lt;li&gt; Gerber Childrenswear &lt;/li&gt;&lt;li&gt; Ralph Lauren &lt;/li&gt;&lt;li&gt; The Childrens Place&lt;/li&gt;&lt;/ul&gt;&lt;/p&gt;&lt;p&gt;&lt;strong&gt;Get Discount On The Purchase Of This Report @ &lt;a href="https://www.verifiedmarketreports.com/ask-for-discount/?rid=62771&amp;utm_source=Pulse-Glob6&amp;utm_medium=377"&gt;https://www.verifiedmarketreports.com/ask-for-discount/?rid=62771&amp;utm_source=Pulse-Glob6&amp;utm_medium=377&lt;/a&gt;&lt;/strong&gt;&lt;/p&gt;&lt;h2&gt;FAQs&lt;/h2&gt;&lt;p&gt;&lt;h2&gt;Frequently Asked Questions about Baby Fashion Accessories Market&lt;/h1&gt;&lt;h2&gt;1. What is the size of the global baby fashion accessories market?&lt;/div&gt;&lt;div&gt;&lt;/h2&gt;&lt;p&gt;The global baby fashion accessories market was valued at $X billion in 2020 and is projected to reach $Y billion by 2025.&lt;/p&gt;&lt;h2&gt;2. What are the key drivers of the baby fashion accessories market?&lt;/div&gt;&lt;div&gt;&lt;/h2&gt;&lt;p&gt;The key drivers of the baby fashion accessories market include increasing disposable income, growing demand for designer baby clothing and accessories, and changing consumer preferences.&lt;/p&gt;&lt;h2&gt;3. What are the major trends in the baby fashion accessories market?&lt;/div&gt;&lt;div&gt;&lt;/h2&gt;&lt;p&gt;Major trends in the baby fashion accessories market include the popularity of organic and eco-friendly products, rise of gender-neutral designs, and demand for customizable and personalized accessories.&lt;/p&gt;&lt;h2&gt;4. Which region dominates the global baby fashion accessories market?&lt;/div&gt;&lt;div&gt;&lt;/h2&gt;&lt;p&gt;North America currently dominates the global baby fashion accessories market, followed by Europe and Asia Pacific.&lt;/p&gt;&lt;h2&gt;5. What are the popular types of baby fashion accessories?&lt;/div&gt;&lt;div&gt;&lt;/h2&gt;&lt;p&gt;Popular types of baby fashion accessories include headbands, bibs, hats, shoes, socks, and hair accessories.&lt;/p&gt;&lt;h2&gt;6. What is the impact of COVID-19 on the baby fashion accessories market?&lt;/div&gt;&lt;div&gt;&lt;/h2&gt;&lt;p&gt;The COVID-19 pandemic led to a temporary decline in the baby fashion accessories market due to reduced consumer spending and supply chain disruptions. However, the market is expected to recover as economic conditions improve.&lt;/p&gt;&lt;h2&gt;7. What are the challenges faced by the baby fashion accessories market?&lt;/div&gt;&lt;div&gt;&lt;/h2&gt;&lt;p&gt;Challenges faced by the baby fashion accessories market include increasing competition, price sensitivity of consumers, and regulatory hurdles related to safety standards.&lt;/p&gt;&lt;h2&gt;8. Who are the key players in the baby fashion accessories market?&lt;/div&gt;&lt;div&gt;&lt;/h2&gt;&lt;p&gt;Key players in the baby fashion accessories market include ABC Company, XYZ Inc., BabyCouture, TinyTots, and LittleLuxe.&lt;/p&gt;&lt;h2&gt;9. What are the opportunities for growth in the baby fashion accessories market?&lt;/div&gt;&lt;div&gt;&lt;/h2&gt;&lt;p&gt;Opportunities for growth in the baby fashion accessories market include expanding into emerging markets, e-commerce expansion, and product innovation in terms of materials and designs.&lt;/p&gt;&lt;h2&gt;10. What is the market share of online retail in the baby fashion accessories market?&lt;/div&gt;&lt;div&gt;&lt;/h2&gt;&lt;p&gt;Online retail holds a significant market share in the baby fashion accessories market, accounting for approximately X% of total sales.&lt;/p&gt;&lt;h2&gt;11. What are the factors influencing consumer buying behavior in the baby fashion accessories market?&lt;/div&gt;&lt;div&gt;&lt;/h2&gt;&lt;p&gt;Factors influencing consumer buying behavior in the baby fashion accessories market include brand perception, product quality, pricing, and endorsements by celebrities and influencers.&lt;/p&gt;&lt;h2&gt;12. How are sustainability and ethical practices impacting the baby fashion accessories market?&lt;/div&gt;&lt;div&gt;&lt;/h2&gt;&lt;p&gt;Sustainability and ethical practices are increasingly influencing consumer preferences, leading to a demand for eco-friendly and ethically produced baby fashion accessories.&lt;/p&gt;&lt;h2&gt;13. What is the market penetration of luxury baby fashion accessories?&lt;/div&gt;&lt;div&gt;&lt;/h2&gt;&lt;p&gt;Luxury baby fashion accessories have a niche market presence, catering to affluent consumers seeking high-end and exclusive products for their children.&lt;/p&gt;&lt;h2&gt;14. How are demographics shaping the baby fashion accessories market?&lt;/div&gt;&lt;div&gt;&lt;/h2&gt;&lt;p&gt;Different demographic segments such as millennial parents, and working parents are influencing the demand for convenient, stylish, and functional baby fashion accessories.&lt;/p&gt;&lt;h2&gt;15. What are the distribution channels for baby fashion accessories?&lt;/div&gt;&lt;div&gt;&lt;/h2&gt;&lt;p&gt;Distribution channels for baby fashion accessories include specialty stores, department stores, online retailers, and boutique shops.&lt;/p&gt;&lt;h2&gt;16. What is the impact of social media on the baby fashion accessories market?&lt;/div&gt;&lt;div&gt;&lt;/h2&gt;&lt;p&gt;Social media plays a significant role in promoting and influencing baby fashion accessories, as consumers seek inspiration and recommendations from influencers and fellow parents.&lt;/p&gt;&lt;h2&gt;17. How are changing fashion trends impacting the baby fashion accessories market?&lt;/div&gt;&lt;div&gt;&lt;/h2&gt;&lt;p&gt;Changing fashion trends influence the design and aesthetics of baby fashion accessories, with consumers seeking trendy and fashionable options for their children.&lt;/p&gt;&lt;h2&gt;18. What are the pricing dynamics in the baby fashion accessories market?&lt;/div&gt;&lt;div&gt;&lt;/h2&gt;&lt;p&gt;Pricing dynamics in the baby fashion accessories market vary based on brand positioning, material quality, and design complexity, with premium and budget segments catering to different consumer segments.&lt;/p&gt;&lt;h2&gt;19. How does the regulatory landscape affect the baby fashion accessories market?&lt;/div&gt;&lt;div&gt;&lt;/h2&gt;&lt;p&gt;The baby fashion accessories market is subject to regulations related to product safety, labeling, and materials used, which can impact manufacturing and distribution practices.&lt;/p&gt;&lt;h2&gt;20. What are the innovations shaping the baby fashion accessories market?&lt;/div&gt;&lt;div&gt;&lt;/h2&gt;&lt;p&gt;Innovations such as smart and tech-enabled accessories, sustainable materials, and customizable options are shaping the baby fashion accessories market, catering to evolving consumer preferences.&lt;/p&gt;&lt;/body&gt;&lt;/html&gt;&lt;/p&gt;&lt;p&gt;&lt;strong&gt;For More Information or Query, Visit @ &lt;a href="https://www.verifiedmarketreports.com/product/global-baby-fashion-accessories-market-2018-by-manufacturers-regions-type-and-application-forecast-to-2023/"&gt;https://www.verifiedmarketreports.com/product/global-baby-fashion-accessori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</si>
  <si>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href="https://www.verifiedmarketreports.com/download-sample/?rid=62819&amp;utm_source=Pulse-Glob6&amp;utm_medium=377" target="_blank"&gt;Baby Hygiene Products Market size was valued at USD 68.5 Billion in 2022 and is projected to reach USD 96.1 Billion by 2030, growing at a CAGR of 4.5% from 2024 to 2030.&lt;/strong&gt;&lt;/span&gt;&lt;/p&gt;&lt;/p&gt;&lt;/blockquote&gt;&lt;h2&gt;Baby Hygiene Products Market Overview&lt;/h2&gt;&lt;p&gt;The global baby hygiene products market has seen significant growth in recent years, driven by increasing parental awareness regarding the importance of hygiene for infants and toddlers. There is a rising demand for products that prioritize safety, efficacy, and eco-friendliness. As urbanization increases and lifestyles become busier, the convenience of using baby hygiene products such as wipes, lotions, and soaps has contributed to this market's expansion. Innovations in product formulations, coupled with growing disposable incomes, are encouraging more spending on premium products, thus shaping the future of this market.&lt;/p&gt;&lt;p&gt;&lt;p&gt;&lt;strong&gt;Download Full PDF Sample Copy of Baby Hygiene Products Market Report @ &lt;a href="https://www.verifiedmarketreports.com/download-sample/?rid=62819&amp;utm_source=Pulse-Glob6&amp;utm_medium=377"&gt;https://www.verifiedmarketreports.com/download-sample/?rid=62819&amp;utm_source=Pulse-Glob6&amp;utm_medium=377&lt;/a&gt;&lt;/strong&gt;&lt;/p&gt;&lt;/p&gt;&lt;h2&gt;Dynamics&lt;/h2&gt;&lt;ul&gt;    &lt;li&gt;Increasing awareness about baby health and hygiene.&lt;/li&gt;    &lt;li&gt;Growth in disposable income and changing consumer lifestyles.&lt;/li&gt;    &lt;li&gt;Innovation in product formulations, focusing on organic and natural ingredients.&lt;/li&gt;    &lt;li&gt;Rising urbanization leading to a demand for convenient and ready-to-use products.&lt;/li&gt;    &lt;li&gt;Increased marketing strategies by leading companies targeting new parents.&lt;/li&gt;&lt;/ul&gt;&lt;h2&gt;Key Drivers and Challenges&lt;/h2&gt;&lt;ul&gt;    &lt;li&gt;&lt;strong&gt;Key Drivers:&lt;/strong&gt;        &lt;ul&gt;            &lt;li&gt;Growing parental concerns regarding skin sensitivity and allergies in infants.&lt;/li&gt;            &lt;li&gt;Surge in online retail and e-commerce platforms enhancing product availability.&lt;/li&gt;            &lt;li&gt;Introduction of new product variants and packaging innovations.&lt;/li&gt;        &lt;/ul&gt;    &lt;/li&gt;    &lt;li&gt;&lt;strong&gt;Challenges:&lt;/strong&gt;        &lt;ul&gt;            &lt;li&gt;Competition from unbranded and local products that offer lower prices.&lt;/li&gt;            &lt;li&gt;Regulatory challenges regarding the safety and efficacy of baby hygiene products.&lt;/li&gt;            &lt;li&gt;Consumer skepticism towards certain ingredients and their long-term effects.&lt;/li&gt;        &lt;/ul&gt;    &lt;/li&gt;&lt;/ul&gt;&lt;h2&gt;Regional Insights&lt;/h2&gt;&lt;ul&gt;    &lt;li&gt;&lt;strong&gt;North America:&lt;/strong&gt;        &lt;ul&gt;            &lt;li&gt;High demand for organic and hypoallergenic baby hygiene products.&lt;/li&gt;            &lt;li&gt;Robust e-commerce presence facilitating product access.&lt;/li&gt;        &lt;/ul&gt;    &lt;/li&gt;    &lt;li&gt;&lt;strong&gt;Europe:&lt;/strong&gt;        &lt;ul&gt;            &lt;li&gt;Growing trend towards eco-friendly and sustainable baby products.&lt;/li&gt;            &lt;li&gt;Stringent regulations ensuring safety standards for baby hygiene products.&lt;/li&gt;        &lt;/ul&gt;    &lt;/li&gt;    &lt;li&gt;&lt;strong&gt;Asia-Pacific:&lt;/strong&gt;        &lt;ul&gt;            &lt;li&gt;Rapid population growth and increased birth rates driving market demand.&lt;/li&gt;            &lt;li&gt;Urbanization leading to higher disposable incomes and a shift to premium products.&lt;/li&gt;        &lt;/ul&gt;    &lt;/li&gt;    &lt;li&gt;&lt;strong&gt;Latin America:&lt;/strong&gt;        &lt;ul&gt;            &lt;li&gt;Expansion of retail channels and increased product availability.&lt;/li&gt;            &lt;li&gt;Awareness campaigns boosting hygiene product adoption among new parents.&lt;/li&gt;        &lt;/ul&gt;    &lt;/li&gt;    &lt;li&gt;&lt;strong&gt;Middle East &amp; Africa:&lt;/strong&gt;        &lt;ul&gt;            &lt;li&gt;Emerging economies with a rising middle class creating opportunities for growth.&lt;/li&gt;            &lt;li&gt;Consumer inclination towards international brands and quality products.&lt;/li&gt;        &lt;/ul&gt;    &lt;/li&gt;&lt;/ul&gt;&lt;/p&gt;&lt;h2&gt;Baby Hygiene Products Market Segmentation Insights&lt;/h2&gt;&lt;p&gt;The Baby Hygiene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Hygiene Products Market By Type&lt;/h3&gt;&lt;p&gt;&lt;ul&gt;&lt;li&gt;Baby Diapers and Diaper Creams&lt;li&gt;  Baby Wipes&lt;li&gt;  Baby Powders&lt;li&gt;  Baby Soaps&lt;li&gt;  Baby Lotions&lt;li&gt;  Baby Shampoos and Conditioners&lt;li&gt;  Baby Fragrances and Perfumes&lt;/ul&gt;&lt;/p&gt;&lt;h3&gt;Baby Hygiene Products Market By Application&lt;/h3&gt;&lt;p&gt;&lt;ul&gt;&lt;li&gt;Offline Sales&lt;li&gt;  Online Sales&lt;/ul&gt;&lt;/p&gt;&lt;h2&gt;Leading Players in the Global Baby Hygiene Products Market&lt;/h2&gt;&lt;p&gt;The global Baby Hygiene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globally.&lt;/p&gt;&lt;p&gt;&lt;ul&gt;&lt;li&gt;Domtar &lt;/li&gt;&lt;li&gt; Johnson &amp; Johnson &lt;/li&gt;&lt;li&gt; Kimberly-Clark &lt;/li&gt;&lt;li&gt; P&amp;G &lt;/li&gt;&lt;li&gt; Unicharm&lt;/li&gt;&lt;/ul&gt;&lt;/p&gt;&lt;p&gt;&lt;strong&gt;Get Discount On The Purchase Of This Report @ &lt;a href="https://www.verifiedmarketreports.com/ask-for-discount/?rid=62819&amp;utm_source=Pulse-Glob6&amp;utm_medium=377"&gt;https://www.verifiedmarketreports.com/ask-for-discount/?rid=62819&amp;utm_source=Pulse-Glob6&amp;utm_medium=377&lt;/a&gt;&lt;/strong&gt;&lt;/p&gt;&lt;h2&gt;FAQs&lt;/h2&gt;&lt;p&gt;&lt;h2&gt;Frequently Asked Questions about the Baby Hygiene Products Market&lt;/h1&gt;&lt;h2&gt;1. What is the current size of the global baby hygiene products market?&lt;/div&gt;&lt;div&gt;&lt;/h2&gt;&lt;p&gt;According to our latest research, the global baby hygiene products market is estimated to be worth $XX billion in 2021.&lt;/p&gt;&lt;h2&gt;2. What are the key factors driving growth in the baby hygiene products market?&lt;/div&gt;&lt;div&gt;&lt;/h2&gt;&lt;p&gt;The increasing awareness about baby health and hygiene, rising disposable income, and growing urbanization are some of the key factors driving growth in the baby hygiene products market.&lt;/p&gt;&lt;h2&gt;3. Which region has the largest market share in the baby hygiene products market?&lt;/div&gt;&lt;div&gt;&lt;/h2&gt;&lt;p&gt;Currently, North America holds the largest market share in the baby hygiene products market, followed by Europe and Asia Pacific.&lt;/p&gt;&lt;h2&gt;4. What are the most popular baby hygiene products in the market?&lt;/div&gt;&lt;div&gt;&lt;/h2&gt;&lt;p&gt;The most popular baby hygiene products in the market include baby diapers, baby wipes, baby powders, baby soaps, and baby shampoos.&lt;/p&gt;&lt;h2&gt;5. What are the emerging trends in the baby hygiene products market?&lt;/div&gt;&lt;div&gt;&lt;/h2&gt;&lt;p&gt;Some of the emerging trends in the baby hygiene products market include the growing demand for organic and natural baby products, the introduction of innovative product designs, and the increasing focus on eco-friendly packaging.&lt;/p&gt;&lt;h2&gt;6. What are the challenges faced by the baby hygiene products market?&lt;/div&gt;&lt;div&gt;&lt;/h2&gt;&lt;p&gt;The increasing competition from local and regional players, stringent regulations on product safety and quality, and the high cost of raw materials are some of the challenges faced by the baby hygiene products market.&lt;/p&gt;&lt;h2&gt;7. What is the projected growth rate of the baby hygiene products market for the next five years?&lt;/div&gt;&lt;div&gt;&lt;/h2&gt;&lt;p&gt;Our projections indicate that the baby hygiene products market is expected to grow at a CAGR of X% from 2021 to 2026.&lt;/p&gt;&lt;h2&gt;8. What are the opportunities for investment in the baby hygiene products market?&lt;/div&gt;&lt;div&gt;&lt;/h2&gt;&lt;p&gt;Investment opportunities in the baby hygiene products market include expanding product lines to include organic and eco-friendly products, entering emerging markets with high population growth, and investing in R&amp;D for innovative product development.&lt;/p&gt;&lt;h2&gt;9. What are the major companies operating in the baby hygiene products market?&lt;/div&gt;&lt;div&gt;&lt;/h2&gt;&lt;p&gt;Some of the major companies in the baby hygiene products market include Procter &amp; Gamble, Kimberly-Clark Corporation, Johnson &amp; Johnson, Unilever, and Kao Corporation.&lt;/p&gt;&lt;h2&gt;10. What is the market share of leading players in the baby hygiene products market?&lt;/div&gt;&lt;div&gt;&lt;/h2&gt;&lt;p&gt;Procter &amp; Gamble holds the largest market share in the baby hygiene products market, followed by Kimberly-Clark Corporation and Johnson &amp; Johnson.&lt;/p&gt;&lt;h2&gt;11. What are the factors influencing consumer purchasing decisions in the baby hygiene products market?&lt;/div&gt;&lt;div&gt;&lt;/h2&gt;&lt;p&gt;Consumer purchasing decisions in the baby hygiene products market are influenced by factors such as product safety, brand reputation, product effectiveness, and pricing.&lt;/p&gt;&lt;h2&gt;12. How is e-commerce shaping the distribution channels in the baby hygiene products market?&lt;/div&gt;&lt;div&gt;&lt;/h2&gt;&lt;p&gt;E-commerce is playing a significant role in the distribution of baby hygiene products, with an increasing number of consumers opting for online purchase due to convenience and availability of a wide range of products.&lt;/p&gt;&lt;h2&gt;13. What is the impact of the COVID-19 pandemic on the baby hygiene products market?&lt;/div&gt;&lt;div&gt;&lt;/h2&gt;&lt;p&gt;The COVID-19 pandemic has led to an increased focus on hygiene and sanitation, resulting in a surge in demand for baby hygiene products such as baby wipes, sanitizers, and disinfectants.&lt;/p&gt;&lt;h2&gt;14. What are the key regulations governing the baby hygiene products market?&lt;/div&gt;&lt;div&gt;&lt;/h2&gt;&lt;p&gt;The baby hygiene products market is regulated by government bodies such as the FDA in the US and the European Commission in the EU, which set standards for product safety, labeling, and ingredients.&lt;/p&gt;&lt;h2&gt;15. What are the key demographic trends impacting the baby hygiene products market?&lt;/div&gt;&lt;div&gt;&lt;/h2&gt;&lt;p&gt;The increasing birth rates in developing countries, the rising trend of nuclear families, and the growing awareness about baby health and hygiene among parents are some of the key demographic trends impacting the baby hygiene products market.&lt;/p&gt;&lt;h2&gt;16. What are the environmental concerns associated with baby hygiene products?&lt;/div&gt;&lt;div&gt;&lt;/h2&gt;&lt;p&gt;Environmental concerns associated with baby hygiene products include the disposal of diapers and wipes, the use of non-biodegradable materials, and the carbon footprint of manufacturing and transportation.&lt;/p&gt;&lt;h2&gt;17. How do social and cultural factors influence the demand for baby hygiene products?&lt;/div&gt;&lt;div&gt;&lt;/h2&gt;&lt;p&gt;Social and cultural factors such as the growing trend of early childcare education, increasing influence of parenting influencers on social media, and the preference for natural and traditional remedies impact the demand for baby hygiene products.&lt;/p&gt;&lt;h2&gt;18. What are the potential market entry barriers for new players in the baby hygiene products market?&lt;/div&gt;&lt;div&gt;&lt;/h2&gt;&lt;p&gt;Potential market entry barriers for new players in the baby hygiene products market include high initial investment, stringent regulations, strong brand loyalty of established players, and the need for extensive distribution networks.&lt;/p&gt;&lt;h2&gt;19. What are the prospects for technological advancements in the baby hygiene products market?&lt;/div&gt;&lt;div&gt;&lt;/h2&gt;&lt;p&gt;Technological advancements in the baby hygiene products market include the development of smart diapers with health monitoring capabilities, the use of advanced materials for improved absorbency and comfort, and the integration of sustainability features in product design.&lt;/p&gt;&lt;h2&gt;20. How can businesses differentiate their products in the competitive baby hygiene products market?&lt;/div&gt;&lt;div&gt;&lt;/h2&gt;&lt;p&gt;Businesses can differentiate their products by focusing on product innovation, offering personalized and customizable options, promoting transparency in sourcing and manufacturing, and creating strong brand identities that resonate with consumer values.&lt;/p&gt;&lt;/body&gt;&lt;/html&gt;&lt;/p&gt;&lt;p&gt;&lt;strong&gt;For More Information or Query, Visit @ &lt;a href="https://www.verifiedmarketreports.com/product/global-baby-hygiene-products-market-2018-by-manufacturers-regions-type-and-application-forecast-to-2023/"&gt;https://www.verifiedmarketreports.com/product/global-baby-hygiene-produc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</si>
  <si>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href="https://www.verifiedmarketreports.com/download-sample/?rid=62991&amp;utm_source=Pulse-Glob6&amp;utm_medium=377" target="_blank"&gt;Micro Mobile Data Center Market size was valued at USD 1.2 Billion in 2022 and is projected to reach USD 4.5 Billion by 2030, growing at a CAGR of 22.5% from 2024 to 2030.&lt;/strong&gt;&lt;/span&gt;&lt;/p&gt;&lt;/p&gt;&lt;/blockquote&gt;&lt;h2&gt;Micro Mobile Data Center Market Overview&lt;/h2&gt;&lt;p&gt;The Micro Mobile Data Center market is experiencing significant growth as businesses and organizations seek flexible, scalable, and efficient data storage solutions. These compact data centers provide rapid deployment, enhanced energy efficiency, and lower operational costs, making them an attractive alternative to traditional data centers. With the increasing demand for cloud services, edge computing, and reliable data processing capabilities, the Micro Mobile Data Center market is positioned for continued expansion. Industry players are innovating to enhance performance and reliability, catering to a wide range of applications across various sectors.&lt;/p&gt;&lt;p&gt;&lt;strong&gt;&lt;p&gt;&lt;strong&gt;Download Full PDF Sample Copy of Micro Mobile Data Center Market Report @ &lt;a href="https://www.verifiedmarketreports.com/download-sample/?rid=62991&amp;utm_source=Pulse-Glob6&amp;utm_medium=377"&gt;https://www.verifiedmarketreports.com/download-sample/?rid=62991&amp;utm_source=Pulse-Glob6&amp;utm_medium=377&lt;/a&gt;&lt;/strong&gt;&lt;/p&gt;&lt;/strong&gt;&lt;/p&gt;&lt;h2&gt;Dynamics&lt;/h2&gt;&lt;ul&gt;    &lt;li&gt;Growing Need for Data Storage Solutions: Increasing data generation and the subsequent need for efficient storage solutions drive market growth.&lt;/li&gt;    &lt;li&gt;Shift Towards Edge Computing: The rise of IoT and edge computing necessitates localized data centers for real-time processing and lower latency.&lt;/li&gt;    &lt;li&gt;Flexibility and Scalability: Micro Mobile Data Centers offer scalable solutions that can easily adapt to changing business needs.&lt;/li&gt;    &lt;li&gt;Energy Efficiency: The focus on reducing carbon footprints and minimizing energy consumption is propelling demand for energy-efficient data center solutions.&lt;/li&gt;&lt;/ul&gt;&lt;h2&gt;Key Drivers and Challenges&lt;/h2&gt;&lt;ul&gt;    &lt;li&gt;Key Drivers:         &lt;ul&gt;            &lt;li&gt;Cost-Effectiveness: Lower initial investment and operational costs compared to traditional data centers.&lt;/li&gt;            &lt;li&gt;Rapid Deployment: Quick setup times to meet urgent data processing needs.&lt;/li&gt;            &lt;li&gt;Enhanced Security Features: Advanced security measures provide confidence in data safety.&lt;/li&gt;        &lt;/ul&gt;    &lt;/li&gt;    &lt;li&gt;Challenges:         &lt;ul&gt;            &lt;li&gt;Regulatory Compliance: Adhering to local data protection regulations can be complex.&lt;/li&gt;            &lt;li&gt;Market Competition: Saturation in the market could lead to price wars and reduced profit margins.&lt;/li&gt;            &lt;li&gt;Technical Limitations: Potential challenges in integration with existing systems and infrastructure.&lt;/li&gt;        &lt;/ul&gt;    &lt;/li&gt;&lt;/ul&gt;&lt;h2&gt;Region Analysis&lt;/h2&gt;&lt;ul&gt;    &lt;li&gt;North America: Dominates the market, fueled by advanced technological infrastructure and a strong presence of key market players.&lt;/li&gt;    &lt;li&gt;Europe: Exhibits robust growth due to stringent data regulations and increasing demand for eco-friendly data solutions.&lt;/li&gt;    &lt;li&gt;Asia-Pacific: An emerging market with rapid digital transformation and increasing investments in data centers.&lt;/li&gt;    &lt;li&gt;Latin America &amp; Middle East: Gradual adoption of micro mobile data centers, driven by growing IT sectors and demand for cloud services.&lt;/li&gt;&lt;/ul&gt;&lt;/p&gt;&lt;h2&gt;Micro Mobile Data Center Market Segmentation Insights&lt;/h2&gt;&lt;p&gt;The Micro Mobile Data Center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 Mobile Data Center Market By Type&lt;/h3&gt;&lt;p&gt;&lt;ul&gt;&lt;li&gt;Up to 25 RU&lt;li&gt;  25â€“40 RU&lt;li&gt;  Above 40 RU&lt;/ul&gt;&lt;/p&gt;&lt;h3&gt;Micro Mobile Data Center Market By Application&lt;/h3&gt;&lt;p&gt;&lt;ul&gt;&lt;li&gt;Banking&lt;li&gt;  Financial Services&lt;li&gt;  and Insurance (BFSI)&lt;li&gt;  IT and telecom&lt;li&gt;  Government and defense&lt;li&gt;  Energy&lt;li&gt;  Manufacturing&lt;li&gt;  Others&lt;/ul&gt;&lt;/p&gt;&lt;h2&gt;Leading Players in the Global Micro Mobile Data Center Market&lt;/h2&gt;&lt;p&gt;The global Micro Mobile Data Center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globally.&lt;/p&gt;&lt;p&gt;&lt;ul&gt;&lt;li&gt;Schneider Electric &lt;/li&gt;&lt;li&gt; Hewlett &lt;/li&gt;&lt;li&gt; Rittal &lt;/li&gt;&lt;li&gt; Vertiv &lt;/li&gt;&lt;li&gt; IBM &lt;/li&gt;&lt;li&gt; Eaton &lt;/li&gt;&lt;li&gt; Delta Power Solutions &lt;/li&gt;&lt;li&gt; Orbis &lt;/li&gt;&lt;li&gt; Vapor IO &lt;/li&gt;&lt;li&gt; Canovate &lt;/li&gt;&lt;li&gt; IDC &lt;/li&gt;&lt;li&gt; Altron &lt;/li&gt;&lt;li&gt; Cannon Technologies &lt;/li&gt;&lt;li&gt; Huawei &lt;/li&gt;&lt;li&gt; Sicon Chat Union Electric &lt;/li&gt;&lt;li&gt; KSTAR&lt;/li&gt;&lt;/ul&gt;&lt;/p&gt;&lt;p&gt;&lt;strong&gt;Get Discount On The Purchase Of This Report @ &lt;a href="https://www.verifiedmarketreports.com/ask-for-discount/?rid=62991&amp;utm_source=Pulse-Glob6&amp;utm_medium=377"&gt;https://www.verifiedmarketreports.com/ask-for-discount/?rid=62991&amp;utm_source=Pulse-Glob6&amp;utm_medium=377&lt;/a&gt;&lt;/strong&gt;&lt;/p&gt;&lt;h2&gt;FAQs&lt;/h2&gt;&lt;p&gt;&lt;h2&gt;Frequently Asked Questions about Micro Mobile Data Center Market&lt;/h1&gt;&lt;h2&gt;1. What is a micro mobile data center?&lt;/div&gt;&lt;div&gt;&lt;/h2&gt;&lt;p&gt;A micro mobile data center is a portable, self-contained unit that includes all the necessary components for data storage, processing, and networking in a compact form factor.&lt;/p&gt;&lt;h2&gt;2. What are the key drivers for the growth of the micro mobile data center market?&lt;/div&gt;&lt;div&gt;&lt;/h2&gt;&lt;p&gt;The increasing demand for edge computing, rapid deployment, and scalability are driving the growth of the micro mobile data center market.&lt;/p&gt;&lt;h2&gt;3. What are the major components of a micro mobile data center?&lt;/div&gt;&lt;div&gt;&lt;/h2&gt;&lt;p&gt;A typical micro mobile data center includes servers, storage, networking equipment, cooling systems, and power distribution units.&lt;/p&gt;&lt;h2&gt;4. How does the micro mobile data center market differ from traditional data centers?&lt;/div&gt;&lt;div&gt;&lt;/h2&gt;&lt;p&gt;Micro mobile data centers are designed to be smaller, more portable, and more energy-efficient than traditional data centers, making them ideal for edge computing and remote locations.&lt;/p&gt;&lt;h2&gt;5. What are the potential applications of micro mobile data centers?&lt;/div&gt;&lt;div&gt;&lt;/h2&gt;&lt;p&gt;Micro mobile data centers are used in industries such as telecommunications, healthcare, retail, and manufacturing, as well as in remote offices and IoT deployments.&lt;/p&gt;&lt;h2&gt;6. What are the challenges facing the micro mobile data center market?&lt;/div&gt;&lt;div&gt;&lt;/h2&gt;&lt;p&gt;Challenges include ensuring security and resilience, managing heat dissipation in a compact space, and integrating with existing infrastructure.&lt;/p&gt;&lt;h2&gt;7. What are the opportunities for growth in the micro mobile data center market?&lt;/div&gt;&lt;div&gt;&lt;/h2&gt;&lt;p&gt;The increasing demand for 5G networks, IoT devices, and edge computing applications presents significant opportunities for growth in the micro mobile data center market.&lt;/p&gt;&lt;h2&gt;8. How are regulatory factors impacting the micro mobile data center market?&lt;/div&gt;&lt;div&gt;&lt;/h2&gt;&lt;p&gt;Regulatory factors such as data privacy laws and environmental regulations can impact the design and deployment of micro mobile data centers.&lt;/p&gt;&lt;h2&gt;9. Who are the key players in the micro mobile data center market?&lt;/div&gt;&lt;div&gt;&lt;/h2&gt;&lt;p&gt;Key players in the micro mobile data center market include Schneider Electric, Huawei Technologies Co. Ltd., Dell Technologies, and Eaton Corporation.&lt;/p&gt;&lt;h2&gt;10. What are the key trends shaping the micro mobile data center market?&lt;/div&gt;&lt;div&gt;&lt;/h2&gt;&lt;p&gt;Trends include the rise of modular and containerized designs, integration of renewable energy sources, and the adoption of advanced cooling technologies.&lt;/p&gt;&lt;h2&gt;11. What is the current market size of the micro mobile data center market?&lt;/div&gt;&lt;div&gt;&lt;/h2&gt;&lt;p&gt;The global micro mobile data center market was valued at USD 2.36 billion in 2020 and is projected to reach USD 8.47 billion by 2028, with a CAGR of 17.6% from 2021 to 2028.&lt;/p&gt;&lt;h2&gt;12. What are the factors driving the adoption of micro mobile data centers in the Asia Pacific region?&lt;/div&gt;&lt;div&gt;&lt;/h2&gt;&lt;p&gt;The Asia Pacific region is witnessing increased adoption of micro mobile data centers due to rapid urbanization, the growth of IoT devices, and the expansion of 5G networks.&lt;/p&gt;&lt;h2&gt;13. How are micro mobile data centers being utilized in the healthcare industry?&lt;/div&gt;&lt;div&gt;&lt;/h2&gt;&lt;p&gt;Micro mobile data centers are being used in the healthcare industry to support telemedicine, electronic health records, and medical imaging applications in remote and rural areas.&lt;/p&gt;&lt;h2&gt;14. What is the impact of COVID-19 on the micro mobile data center market?&lt;/div&gt;&lt;div&gt;&lt;/h2&gt;&lt;p&gt;The COVID-19 pandemic has accelerated the adoption of micro mobile data centers as organizations seek to improve their remote work capabilities and enhance their digital infrastructure.&lt;/p&gt;&lt;h2&gt;15. How do micro mobile data centers contribute to energy efficiency?&lt;/div&gt;&lt;div&gt;&lt;/h2&gt;&lt;p&gt;Micro mobile data centers are designed with energy-efficient components and cooling systems to minimize power consumption and reduce environmental impact.&lt;/p&gt;&lt;h2&gt;16. What are the considerations for selecting a micro mobile data center for a specific application?&lt;/div&gt;&lt;div&gt;&lt;/h2&gt;&lt;p&gt;Considerations include power density, cooling requirements, security features, and compatibility with existing IT infrastructure.&lt;/p&gt;&lt;h2&gt;17. How do micro mobile data centers support edge computing?&lt;/div&gt;&lt;div&gt;&lt;/h2&gt;&lt;p&gt;Micro mobile data centers bring computing resources closer to the edge of the network, reducing latency and enabling real-time processing for IoT devices and other edge applications.&lt;/p&gt;&lt;h2&gt;18. What role do micro mobile data centers play in disaster recovery and business continuity?&lt;/div&gt;&lt;div&gt;&lt;/h2&gt;&lt;p&gt;Micro mobile data centers can be deployed as temporary or permanent solutions for disaster recovery and business continuity, providing rapid deployment and scalability.&lt;/p&gt;&lt;h2&gt;19. How are micro mobile data centers being integrated with cloud computing services?&lt;/div&gt;&lt;div&gt;&lt;/h2&gt;&lt;p&gt;Micro mobile data centers are being integrated with cloud computing services to create hybrid cloud environments that combine the benefits of on-premises and off-premises infrastructure.&lt;/p&gt;&lt;h2&gt;20. What are the future prospects for the micro mobile data center market?&lt;/div&gt;&lt;div&gt;&lt;/h2&gt;&lt;p&gt;The future prospects for the micro mobile data center market are bright, with ongoing innovation in design, technology, and deployment strategies to meet the evolving demands of the digital economy.&lt;/p&gt;&lt;/body&gt;&lt;/html&gt;&lt;/p&gt;&lt;p&gt;&lt;strong&gt;For More Information or Query, Visit @ &lt;a href="https://www.verifiedmarketreports.com/product/global-micro-mobile-data-center-market-2018-by-manufacturers-countries-type-and-application-forecast-to-2023/"&gt;https://www.verifiedmarketreports.com/product/global-micro-mobile-data-center-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</si>
  <si>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href="https://www.verifiedmarketreports.com/download-sample/?rid=63039&amp;utm_source=Pulse-Glob6&amp;utm_medium=377" target="_blank"&gt;Microcellular Polyurethane Foam Market size was valued at USD 3.5 Billion in 2022 and is projected to reach USD 5.7 Billion by 2030, growing at a CAGR of 7.7% from 2024 to 2030.&lt;/strong&gt;&lt;/span&gt;&lt;/p&gt;&lt;/p&gt;&lt;/blockquote&gt;&lt;h2&gt;Microcellular Polyurethane Foam Market Overview&lt;/h2&gt;&lt;p&gt;The Microcellular Polyurethane Foam market is witnessing significant growth due to its versatile applications in various industries such as automotive, furniture, and healthcare. The unique properties of microcellular polyurethane foam, including its lightweight, excellent cushioning, and insulation capabilities, have made it an essential material in contemporary manufacturing processes. As companies continue to seek innovative materials that improve product performance while maintaining cost-efficiency, the adoption of microcellular polyurethane foam is expected to accelerate in the coming years.&lt;/p&gt;&lt;p&gt;&lt;strong&gt;&lt;p&gt;&lt;strong&gt;Download Full PDF Sample Copy of Microcellular Polyurethane Foam Market Report @ &lt;a href="https://www.verifiedmarketreports.com/download-sample/?rid=63039&amp;utm_source=Pulse-Glob6&amp;utm_medium=377"&gt;https://www.verifiedmarketreports.com/download-sample/?rid=63039&amp;utm_source=Pulse-Glob6&amp;utm_medium=377&lt;/a&gt;&lt;/strong&gt;&lt;/p&gt;&lt;/strong&gt;&lt;/p&gt;&lt;h3&gt;Market Dynamics&lt;/h3&gt;&lt;ul style="list-style-type: disc;"&gt;    &lt;li&gt;Increasing demand for lightweight materials in the automotive and aerospace industries.&lt;/li&gt;    &lt;li&gt;Growing healthcare applications, including medical devices and orthotic supports.&lt;/li&gt;    &lt;li&gt;Rising consumer awareness towards energy-efficient and sustainable products.&lt;/li&gt;    &lt;li&gt;Technological advancements in production techniques enhancing product properties.&lt;/li&gt;&lt;/ul&gt;&lt;h3&gt;Key Drivers and Challenges&lt;/h3&gt;&lt;ul style="list-style-type: disc;"&gt;    &lt;li&gt;&lt;strong&gt;Drivers:&lt;/strong&gt;&lt;/li&gt;    &lt;li&gt;High growth in end-user industries like furniture and construction.&lt;/li&gt;    &lt;li&gt;Integration of microcellular foam into advanced cushioning systems.&lt;/li&gt;    &lt;li&gt;Government regulations promoting the use of eco-friendly materials.&lt;/li&gt;        &lt;li&gt;&lt;strong&gt;Challenges:&lt;/strong&gt;&lt;/li&gt;    &lt;li&gt;High production costs compared to conventional foams.&lt;/li&gt;    &lt;li&gt;Competition from alternative materials such as bio-based foams.&lt;/li&gt;    &lt;li&gt;Technological barriers for small manufacturers to enter the market.&lt;/li&gt;&lt;/ul&gt;&lt;h3&gt;Regional Analysis&lt;/h3&gt;&lt;ul style="list-style-type: disc;"&gt;    &lt;li&gt;&lt;strong&gt;North America:&lt;/strong&gt; Dominates the market due to strong automotive and healthcare sectors.&lt;/li&gt;    &lt;li&gt;&lt;strong&gt;Europe:&lt;/strong&gt; Significant growth driven by stringent regulations on waste and sustainability.&lt;/li&gt;    &lt;li&gt;&lt;strong&gt;Asia-Pacific:&lt;/strong&gt; Rapid industrialization and increasing demand from the packaging sector boost growth.&lt;/li&gt;    &lt;li&gt;&lt;strong&gt;Latin America:&lt;/strong&gt; Emerging opportunities from the furniture and automotive industries.&lt;/li&gt;    &lt;li&gt;&lt;strong&gt;Middle East &amp; Africa:&lt;/strong&gt; Expected to witness gradual growth as industrial applications expand.&lt;/li&gt;&lt;/ul&gt;&lt;/p&gt;&lt;h2&gt;Microcellular Polyurethane Foam Market Segmentation Insights&lt;/h2&gt;&lt;p&gt;The Microcellular Polyurethane Foam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innovation.&lt;/p&gt;&lt;h3&gt;Microcellular Polyurethane Foam Market By Type&lt;/h3&gt;&lt;p&gt;&lt;ul&gt;&lt;li&gt;Low Density Foam&lt;li&gt;  High Density Foam&lt;/ul&gt;&lt;/p&gt;&lt;h3&gt;Microcellular Polyurethane Foam Market By Application&lt;/h3&gt;&lt;p&gt;&lt;ul&gt;&lt;li&gt;Automotive&lt;li&gt;  Building &amp; Construction&lt;li&gt;  Electronics&lt;li&gt;  Medical&lt;li&gt;  Aerospace&lt;li&gt;  &lt;/ul&gt;&lt;/p&gt;&lt;h2&gt;Leading Players in the Global Microcellular Polyurethane Foam Market&lt;/h2&gt;&lt;p&gt;The global Microcellular Polyurethane Foam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The Dow Chemical &lt;/li&gt;&lt;li&gt; Saint-Gobain Performance Plastics &lt;/li&gt;&lt;li&gt; Huntsman &lt;/li&gt;&lt;li&gt; Evonik Industries &lt;/li&gt;&lt;li&gt; Inoac &lt;/li&gt;&lt;li&gt; Rogers &lt;/li&gt;&lt;li&gt; Rubberlite &lt;/li&gt;&lt;li&gt; Mearthane Products &lt;/li&gt;&lt;li&gt; Griswold International &lt;/li&gt;&lt;li&gt; Era Polymers&lt;/li&gt;&lt;/ul&gt;&lt;/p&gt;&lt;p&gt;&lt;strong&gt;Get Discount On The Purchase Of This Report @ &lt;a href="https://www.verifiedmarketreports.com/ask-for-discount/?rid=63039&amp;utm_source=Pulse-Glob6&amp;utm_medium=377"&gt;https://www.verifiedmarketreports.com/ask-for-discount/?rid=63039&amp;utm_source=Pulse-Glob6&amp;utm_medium=377&lt;/a&gt;&lt;/strong&gt;&lt;/p&gt;&lt;h2&gt;FAQs&lt;/h2&gt;&lt;p&gt;    &lt;h2&gt;Frequently Asked Questions about the Microcellular Polyurethane Foam Market&lt;/h1&gt;        &lt;h2&gt;1. What is microcellular polyurethane foam?&lt;/div&gt;&lt;div&gt;&lt;/h2&gt;    &lt;p&gt;Microcellular polyurethane foam is a type of foam that has very small cells, making it lightweight and highly resilient.&lt;/p&gt;        &lt;h2&gt;2. What are the key applications of microcellular polyurethane foam?&lt;/div&gt;&lt;div&gt;&lt;/h2&gt;    &lt;p&gt;The foam is used in industries such as automotive, aerospace, furniture, and packaging due to its excellent cushioning, insulation, and structural properties.&lt;/p&gt;        &lt;h2&gt;3. What factors are driving the growth of the microcellular polyurethane foam market?&lt;/div&gt;&lt;div&gt;&lt;/h2&gt;    &lt;p&gt;The market is being driven by increasing demand for lightweight and high-performance materials in various industries, as well as growing environmental concerns.&lt;/p&gt;        &lt;h2&gt;4. What are the key regions for the microcellular polyurethane foam market?&lt;/div&gt;&lt;div&gt;&lt;/h2&gt;    &lt;p&gt;The market is seeing strong growth in regions such as North America, Europe, and Asia Pacific, due to the presence of key end-user industries and increasing manufacturing activities.&lt;/p&gt;        &lt;h2&gt;5. What are the major challenges facing the microcellular polyurethane foam market?&lt;/div&gt;&lt;div&gt;&lt;/h2&gt;    &lt;p&gt;Challenges include volatility in raw material prices, stringent environmental regulations, and competition from alternative materials.&lt;/p&gt;        &lt;h2&gt;6. What are the different types of microcellular polyurethane foam available in the market?&lt;/div&gt;&lt;div&gt;&lt;/h2&gt;    &lt;p&gt;Types include flexible microcellular foam, rigid microcellular foam, and integral skin foam, each with specific properties suitable for different applications.&lt;/p&gt;        &lt;h2&gt;7. What are the key market players in the microcellular polyurethane foam industry?&lt;/div&gt;&lt;div&gt;&lt;/h2&gt;    &lt;p&gt;Major companies include BASF SE, Huntsman Corporation, The Dow Chemical Company, INOAC Corporation, and Rogers Corporation.&lt;/p&gt;        &lt;h2&gt;8. What is the projected market size for microcellular polyurethane foam in the next five years?&lt;/div&gt;&lt;div&gt;&lt;/h2&gt;    &lt;p&gt;The market is expected to reach a value of $XX billion by 2025, growing at a CAGR of X% during the forecast period.&lt;/p&gt;        &lt;h2&gt;9. How is the demand for microcellular polyurethane foam expected to evolve in the future?&lt;/div&gt;&lt;div&gt;&lt;/h2&gt;    &lt;p&gt;Rising demand for lightweight and durable materials in the automotive and aerospace sectors is expected to drive the growth of the market in the coming years.&lt;/p&gt;        &lt;h2&gt;10. What are the latest trends in the microcellular polyurethane foam market?&lt;/div&gt;&lt;div&gt;&lt;/h2&gt;    &lt;p&gt;Trends include increasing use of sustainable and bio-based materials, technological advancements in foam production, and growing focus on product innovation.&lt;/p&gt;        &lt;h2&gt;11. What are the environmental implications of using microcellular polyurethane foam?&lt;/div&gt;&lt;div&gt;&lt;/h2&gt;    &lt;p&gt;The foam can be recycled and reused, and efforts are being made to develop eco-friendly manufacturing processes to reduce environmental impact.&lt;/p&gt;        &lt;h2&gt;12. How is the COVID-19 pandemic affecting the microcellular polyurethane foam market?&lt;/div&gt;&lt;div&gt;&lt;/h2&gt;    &lt;p&gt;The market has experienced disruptions in supply chains and production activities, but is expected to recover as the economy rebounds and demand for durable materials increases.&lt;/p&gt;        &lt;h2&gt;13. What are the key regulatory factors impacting the microcellular polyurethane foam industry?&lt;/div&gt;&lt;div&gt;&lt;/h2&gt;    &lt;p&gt;Regulations related to material safety, emissions, and waste management are key factors influencing the production and use of microcellular polyurethane foam.&lt;/p&gt;        &lt;h2&gt;14. What are the growth opportunities for the microcellular polyurethane foam market in emerging economies?&lt;/div&gt;&lt;div&gt;&lt;/h2&gt;    &lt;p&gt;Emerging economies offer opportunities for market expansion due to increasing industrialization, infrastructure development, and consumer demand for high-quality products.&lt;/p&gt;        &lt;h2&gt;15. What are the challenges associated with sourcing raw materials for microcellular polyurethane foam production?&lt;/div&gt;&lt;div&gt;&lt;/h2&gt;    &lt;p&gt;Challenges include price volatility, availability of key raw materials, and potential supply chain disruptions.&lt;/p&gt;        &lt;h2&gt;16. How does the microcellular polyurethane foam market contribute to the automotive industry?&lt;/div&gt;&lt;div&gt;&lt;/h2&gt;    &lt;p&gt;The foam is used for lightweighting, noise insulation, and energy absorption in automotive applications, contributing to vehicle efficiency and passenger safety.&lt;/p&gt;        &lt;h2&gt;17. How do advancements in material science and technology impact the microcellular polyurethane foam market?&lt;/div&gt;&lt;div&gt;&lt;/h2&gt;    &lt;p&gt;Advancements result in the development of new formulations, processing techniques, and applications, expanding the potential uses of the foam in different industries.&lt;/p&gt;        &lt;h2&gt;18. What are the key factors influencing the pricing of microcellular polyurethane foam?&lt;/div&gt;&lt;div&gt;&lt;/h2&gt;    &lt;p&gt;Pricing is influenced by raw material costs, production processes, product quality, market demand, and competition from other materials.&lt;/p&gt;        &lt;h2&gt;19. What role does research and development play in the microcellular polyurethane foam industry?&lt;/div&gt;&lt;div&gt;&lt;/h2&gt;    &lt;p&gt;R&amp;D efforts focus on enhancing foam properties, developing sustainable production methods, and exploring new applications to meet evolving market needs.&lt;/p&gt;        &lt;h2&gt;20. What are the future prospects for the microcellular polyurethane foam market?&lt;/div&gt;&lt;div&gt;&lt;/h2&gt;    &lt;p&gt;The market is expected to witness continued growth driven by technological advancements, increasing industrial adoption, and demand for high-performance materials.&lt;/p&gt;  &lt;/body&gt;&lt;/html&gt;&lt;/p&gt;&lt;p&gt;&lt;strong&gt;For More Information or Query, Visit @ &lt;a href="https://www.verifiedmarketreports.com/product/global-microcellular-polyurethane-foam-market-2018-by-manufacturers-regions-type-and-application-forecast-to-2023/"&gt;https://www.verifiedmarketreports.com/product/global-microcellular-polyurethane-foam-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</si>
  <si>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href="https://www.verifiedmarketreports.com/download-sample/?rid=63079&amp;utm_source=Pulse-Glob6&amp;utm_medium=377" target="_blank"&gt;Microfluidics Market size was valued at USD 24.1 Billion in 2022 and is projected to reach USD 49.9 Billion by 2030, growing at a CAGR of 9.7% from 2024 to 2030.&lt;/strong&gt;&lt;/span&gt;&lt;/p&gt;&lt;/p&gt;&lt;/blockquote&gt;&lt;h2&gt;Microfluidics Market Overview&lt;/h2&gt;&lt;p&gt;The microfluidics market has seen significant advancements due to the growing demand for miniaturized devices in various applications including healthcare, pharmaceuticals, and diagnostics. Technologies such as inkjet printing, electrophoresis, and lab-on-a-chip systems are driving innovation within this space. The integration of microfluidics in point-of-care testing and personalized medicine is also a notable trend. As research and development continue to shed light on new applications, the market is expected to experience substantial growth over the coming years.&lt;/p&gt;&lt;p&gt;&lt;p&gt;&lt;strong&gt;Download Full PDF Sample Copy of Microfluidics Market Report @ &lt;a href="https://www.verifiedmarketreports.com/download-sample/?rid=63079&amp;utm_source=Pulse-Glob6&amp;utm_medium=377"&gt;https://www.verifiedmarketreports.com/download-sample/?rid=63079&amp;utm_source=Pulse-Glob6&amp;utm_medium=377&lt;/a&gt;&lt;/strong&gt;&lt;/p&gt;&lt;/p&gt;&lt;h2&gt;Dynamics&lt;/h2&gt;&lt;ul&gt;    &lt;li&gt;Technological Advancements: Continuous innovations in microfluidic technology are leading to enhanced accuracy and efficiency in diagnostics and drug delivery systems.&lt;/li&gt;    &lt;li&gt;Growing Demand in Healthcare: The increasing prevalence of chronic diseases and the need for rapid diagnostics are propelling the microfluidics market forward.&lt;/li&gt;    &lt;li&gt;Investment and Funding: Increased funding and investments from both private and public sectors are driving research initiatives within the microfluidics space.&lt;/li&gt;    &lt;li&gt;Rising Adoption in Pharmaceutical Development: Microfluidics provides a platform for high-throughput screening in drug development, expanding its applications in the pharmaceutical industry.&lt;/li&gt;&lt;/ul&gt;&lt;h2&gt;Key Drivers and Challenges&lt;/h2&gt;&lt;ul&gt;    &lt;li&gt;Catalyzing Factors: The rapid integration of technology in healthcare sectors, such as IoT and artificial intelligence, is catalyzing the microfluidics market growth.&lt;/li&gt;    &lt;li&gt;Personalized Medicine: The shift towards personalized medicine is increasing the demand for microfluidic devices that can meet individual patient needs.&lt;/li&gt;    &lt;li&gt;Regulatory Hurdles: Stringent regulations and complex approval processes can delay the commercialization of microfluidic products.&lt;/li&gt;    &lt;li&gt;High Costs: The initial investment in microfluidic technology and devices can be a major challenge for smaller companies and startups.&lt;/li&gt;&lt;/ul&gt;&lt;h2&gt;Regional Analysis&lt;/h2&gt;&lt;ul&gt;    &lt;li&gt;North America: This region holds the largest market share due to the presence of advanced healthcare infrastructure and extensive R&amp;D activities.&lt;/li&gt;    &lt;li&gt;Europe: Favorable policies and growing investments in biotechnology and pharmaceuticals are driving the microfluidics market in Europe.&lt;/li&gt;    &lt;li&gt;Asia-Pacific: Rapid industrialization and the increasing focus on healthcare services are expected to contribute to significant market growth in this region.&lt;/li&gt;    &lt;li&gt;Latin America and Middle East &amp; Africa: Emerging markets are witnessing growth due to increasing healthcare spending and the establishment of new manufacturing facilities.&lt;/li&gt;&lt;/ul&gt;&lt;/p&gt;&lt;h2&gt;Microfluidics Market Segmentation Insights&lt;/h2&gt;&lt;p&gt;The Microfluidics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innovation.&lt;/p&gt;&lt;h3&gt;Microfluidics Market By Type&lt;/h3&gt;&lt;p&gt;&lt;ul&gt;&lt;li&gt;Polymer&lt;li&gt;  Glass&lt;li&gt;  Silica Gel&lt;li&gt;  Other&lt;/ul&gt;&lt;/p&gt;&lt;h3&gt;Microfluidics Market By Application&lt;/h3&gt;&lt;p&gt;&lt;ul&gt;&lt;li&gt;In Vitro Diagnostic&lt;li&gt;  Pharmaceuticals&lt;li&gt;  Drug Delivery&lt;li&gt;  Other&lt;/ul&gt;&lt;/p&gt;&lt;h2&gt;Leading Players in the Global Microfluidics Market&lt;/h2&gt;&lt;p&gt;The global Microfluidics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globally.&lt;/p&gt;&lt;p&gt;&lt;ul&gt;&lt;li&gt;Danaher &lt;/li&gt;&lt;li&gt; Thermo Fisher Scientific &lt;/li&gt;&lt;li&gt; Perkinelmer &lt;/li&gt;&lt;li&gt; Agilent Technologies &lt;/li&gt;&lt;li&gt; Bio-Rad Laboratories &lt;/li&gt;&lt;li&gt; Becton &lt;/li&gt;&lt;li&gt; Dickinson &lt;/li&gt;&lt;li&gt; Illumina &lt;/li&gt;&lt;li&gt; F. Hoffmann-La Roche &lt;/li&gt;&lt;li&gt; Fluidigm &lt;/li&gt;&lt;li&gt; Dolomite Microfluidics &lt;/li&gt;&lt;li&gt; Qiagen &lt;/li&gt;&lt;li&gt; Abbott Laboratories &lt;/li&gt;&lt;li&gt; Biomerieux &lt;/li&gt;&lt;li&gt; Microfluidic Chipshop &lt;/li&gt;&lt;li&gt; Elveflow &lt;/li&gt;&lt;li&gt; Cellix &lt;/li&gt;&lt;li&gt; Micronit Microtechnologies&lt;/li&gt;&lt;/ul&gt;&lt;/p&gt;&lt;p&gt;&lt;strong&gt;Get Discount On The Purchase Of This Report @ &lt;a href="https://www.verifiedmarketreports.com/ask-for-discount/?rid=63079&amp;utm_source=Pulse-Glob6&amp;utm_medium=377"&gt;https://www.verifiedmarketreports.com/ask-for-discount/?rid=63079&amp;utm_source=Pulse-Glob6&amp;utm_medium=377&lt;/a&gt;&lt;/strong&gt;&lt;/p&gt;&lt;h2&gt;FAQs&lt;/h2&gt;&lt;p&gt;&lt;h2&gt;Microfluidics Market FAQs&lt;/h1&gt;&lt;h2&gt;1. What is microfluidics?&lt;/div&gt;&lt;div&gt;&lt;/h2&gt;&lt;p&gt;Microfluidics is a field of science and technology that involves the study and manipulation of fluids at the microscale.&lt;/p&gt;&lt;h2&gt;2. What are the key applications of microfluidics?&lt;/div&gt;&lt;div&gt;&lt;/h2&gt;&lt;p&gt;Key applications of microfluidics include medical diagnostics, drug delivery, chemical synthesis, and environmental monitoring.&lt;/p&gt;&lt;h2&gt;3. What is driving the growth of the microfluidics market?&lt;/div&gt;&lt;div&gt;&lt;/h2&gt;&lt;p&gt;The growth of the microfluidics market is being driven by increasing demand for point-of-care diagnostics, technological advancements, and rising investment in research and development.&lt;/p&gt;&lt;h2&gt;4. What are the major challenges faced by the microfluidics market?&lt;/div&gt;&lt;div&gt;&lt;/h2&gt;&lt;p&gt;Major challenges faced by the microfluidics market include high initial investment costs, complex manufacturing processes, and stringent regulatory requirements.&lt;/p&gt;&lt;h2&gt;5. What is the current size of the microfluidics market?&lt;/div&gt;&lt;div&gt;&lt;/h2&gt;&lt;p&gt;The microfluidics market was valued at $4.4 billion in 2020 and is projected to reach $8.8 billion by 2027, growing at a CAGR of 10.3%.&lt;/p&gt;&lt;h2&gt;6. Which region is expected to dominate the microfluidics market?&lt;/div&gt;&lt;div&gt;&lt;/h2&gt;&lt;p&gt;North America is expected to dominate the microfluidics market, driven by the presence of key market players and increasing adoption of microfluidic technologies in healthcare and biotechnology sectors.&lt;/p&gt;&lt;h2&gt;7. What are the key players in the microfluidics market?&lt;/div&gt;&lt;div&gt;&lt;/h2&gt;&lt;p&gt;Key players in the microfluidics market include Thermo Fisher Scientific, Agilent Technologies, Dolomite Microfluidics, and Fluidigm Corporation.&lt;/p&gt;&lt;h2&gt;8. What are the different types of microfluidic devices?&lt;/div&gt;&lt;div&gt;&lt;/h2&gt;&lt;p&gt;Different types of microfluidic devices include chips, pumps, valves, and mixers, used for various applications such as cell manipulation, DNA sequencing, and protein analysis.&lt;/p&gt;&lt;h2&gt;9. How is microfluidics used in the healthcare industry?&lt;/div&gt;&lt;div&gt;&lt;/h2&gt;&lt;p&gt;Microfluidics is used in the healthcare industry for point-of-care diagnostic testing, drug delivery systems, and organ-on-a-chip models for drug testing and disease research.&lt;/p&gt;&lt;h2&gt;10. What are the opportunities for growth in the microfluidics market?&lt;/div&gt;&lt;div&gt;&lt;/h2&gt;&lt;p&gt;Opportunities for growth in the microfluidics market include the development of integrated microfluidic systems, expansion into emerging markets, and collaboration with academic and research institutions.&lt;/p&gt;&lt;h2&gt;11. What are the major trends shaping the microfluidics market?&lt;/div&gt;&lt;div&gt;&lt;/h2&gt;&lt;p&gt;Major trends shaping the microfluidics market include the adoption of 3D printing technology for microfluidic device manufacturing, and the use of microfluidics in personalized medicine and drug discovery.&lt;/p&gt;&lt;h2&gt;12. What are the regulatory requirements for microfluidic devices?&lt;/div&gt;&lt;div&gt;&lt;/h2&gt;&lt;p&gt;Regulatory requirements for microfluidic devices vary by region and application, and typically require compliance with quality and safety standards, as well as approval from regulatory agencies such as the FDA in the United States.&lt;/p&gt;&lt;h2&gt;13. How is microfluidics used in the field of biotechnology?&lt;/div&gt;&lt;div&gt;&lt;/h2&gt;&lt;p&gt;Microfluidics is used in biotechnology for cell culture, genomics, proteomics, and high-throughput screening, enabling rapid and precise manipulation and analysis of biological samples.&lt;/p&gt;&lt;h2&gt;14. What are the key factors influencing the adoption of microfluidic technologies?&lt;/div&gt;&lt;div&gt;&lt;/h2&gt;&lt;p&gt;Key factors influencing the adoption of microfluidic technologies include miniaturization, automation, cost-effectiveness, and the ability to perform multiple assays in parallel.&lt;/p&gt;&lt;h2&gt;15. What are the investment opportunities in the microfluidics market?&lt;/div&gt;&lt;div&gt;&lt;/h2&gt;&lt;p&gt;Investment opportunities in the microfluidics market include funding for startups and emerging companies, as well as strategic partnerships and collaborations with established industry players.&lt;/p&gt;&lt;h2&gt;16. What is the role of microfluidics in the field of drug development?&lt;/div&gt;&lt;div&gt;&lt;/h2&gt;&lt;p&gt;Microfluidics plays a crucial role in drug development by enabling high-throughput drug screening, controlled drug delivery, and the study of drug-cell interactions at the microscale.&lt;/p&gt;&lt;h2&gt;17. How is microfluidics used for environmental monitoring and analysis?&lt;/div&gt;&lt;div&gt;&lt;/h2&gt;&lt;p&gt;Microfluidics is used for environmental monitoring and analysis by enabling rapid and sensitive detection of pollutants, pathogens, and contaminants in water, air, and soil samples.&lt;/p&gt;&lt;h2&gt;18. What are the future prospects for the microfluidics market?&lt;/div&gt;&lt;div&gt;&lt;/h2&gt;&lt;p&gt;The future prospects for the microfluidics market include the development of advanced microfluidic technologies, expansion into new application areas, and increasing adoption in industrial and academic research settings.&lt;/p&gt;&lt;h2&gt;19. What are the key factors driving innovation in the microfluidics industry?&lt;/div&gt;&lt;div&gt;&lt;/h2&gt;&lt;p&gt;Key factors driving innovation in the microfluidics industry include advancements in materials science, microfabrication techniques, and interdisciplinary collaborations between engineers, chemists, biologists, and clinicians.&lt;/p&gt;&lt;h2&gt;20. How can businesses leverage the opportunities in the microfluidics market?&lt;/div&gt;&lt;div&gt;&lt;/h2&gt;&lt;p&gt;Businesses can leverage the opportunities in the microfluidics market by investing in research and development, identifying unmet needs in various industries, and developing tailored microfluidic solutions for specific applications.&lt;/p&gt;&lt;/body&gt;&lt;/html&gt;&lt;/p&gt;&lt;p&gt;&lt;strong&gt;For More Information or Query, Visit @ &lt;a href="https://www.verifiedmarketreports.com/product/global-microfluidics-market-2018-by-manufacturers-regions-type-and-application-forecast-to-2023/"&gt;https://www.verifiedmarketreports.com/product/global-microfluidic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</si>
  <si>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href="https://www.verifiedmarketreports.com/download-sample/?rid=63207&amp;utm_source=Pulse-Glob6&amp;utm_medium=377" target="_blank"&gt;Military Parachute Market size was valued at USD 1.8 Billion in 2022 and is projected to reach USD 2.6 Billion by 2030, growing at a CAGR of 4.9% from 2024 to 2030.&lt;/strong&gt;&lt;/span&gt;&lt;/p&gt;&lt;/p&gt;&lt;/blockquote&gt;&lt;h2&gt;Military Parachute Market Overview&lt;/h2&gt;&lt;p&gt;The military parachute market is witnessing significant growth as armed forces across the globe modernize their airborne operations. Advances in technology have led to the development of high-performance parachutes that enhance the safety and effectiveness of airborne missions. The increasing need for rapid deployment capabilities and the rising focus on special operations forces are key factors driving the demand for advanced military parachutes. Additionally, the growing number of military training programs and exercises that incorporate parachuting further contributes to market expansion. &lt;/p&gt;&lt;p&gt;&lt;p&gt;&lt;strong&gt;Download Full PDF Sample Copy of Military Parachute Market Report @ &lt;a href="https://www.verifiedmarketreports.com/download-sample/?rid=63207&amp;utm_source=Pulse-Glob6&amp;utm_medium=377"&gt;https://www.verifiedmarketreports.com/download-sample/?rid=63207&amp;utm_source=Pulse-Glob6&amp;utm_medium=377&lt;/a&gt;&lt;/strong&gt;&lt;/p&gt;&lt;/p&gt;&lt;h2&gt;Dynamics&lt;/h2&gt;&lt;ul&gt;    &lt;li&gt;&lt;strong&gt;Technological Advancements:&lt;/strong&gt; Continuous innovation in parachute design, materials, and deployment mechanisms is enhancing performance.&lt;/li&gt;    &lt;li&gt;&lt;strong&gt;Rising Defense Budgets:&lt;/strong&gt; Governments are allocating more funds towards enhancing their military capabilities, including airborne operations.&lt;/li&gt;    &lt;li&gt;&lt;strong&gt;Increasing Global Conflicts:&lt;/strong&gt; The rising number of geopolitical conflicts necessitates enhanced airborne deployment and tactical capabilities.&lt;/li&gt;    &lt;li&gt;&lt;strong&gt;Focus on Special Operations:&lt;/strong&gt; The growing emphasis on unconventional warfare has led to the need for specialized parachutes.&lt;/li&gt;&lt;/ul&gt;&lt;h2&gt;Key Drivers and Challenges&lt;/h2&gt;&lt;ul&gt;    &lt;li&gt;&lt;strong&gt;Drivers:&lt;/strong&gt;        &lt;ul&gt;            &lt;li&gt;Growing demand for rapid deployment in military operations.&lt;/li&gt;            &lt;li&gt;Advancements in training programs focusing on airborne troops.&lt;/li&gt;            &lt;li&gt;Collaboration between military and industry for R&amp;D in parachute technology.&lt;/li&gt;        &lt;/ul&gt;    &lt;/li&gt;    &lt;li&gt;&lt;strong&gt;Challenges:&lt;/strong&gt;        &lt;ul&gt;            &lt;li&gt;High costs associated with advanced parachute systems.&lt;/li&gt;            &lt;li&gt;Regulatory challenges related to military procurement processes.&lt;/li&gt;            &lt;li&gt;Supply chain disruptions impacting production timelines.&lt;/li&gt;        &lt;/ul&gt;    &lt;/li&gt;&lt;/ul&gt;&lt;h2&gt;Region Analysis&lt;/h2&gt;&lt;ul&gt;    &lt;li&gt;&lt;strong&gt;North America:&lt;/strong&gt; Dominates the market due to the presence of advanced military forces and significant defense budgets.&lt;/li&gt;    &lt;li&gt;&lt;strong&gt;Europe:&lt;/strong&gt; Growing focus on defense capabilities and collaborative military exercises enhances market growth.&lt;/li&gt;    &lt;li&gt;&lt;strong&gt;Asia-Pacific:&lt;/strong&gt; Rapidly expanding military capabilities and increasing defense expenditure straining demand for modern parachute systems.&lt;/li&gt;    &lt;li&gt;&lt;strong&gt;Middle East &amp; Africa:&lt;/strong&gt; Rising geopolitical tensions and the necessity for improved airborne troop deployment drive market growth.&lt;/li&gt;&lt;/ul&gt;&lt;/p&gt;&lt;h2&gt;Military Parachute Market Segmentation Insights&lt;/h2&gt;&lt;p&gt;The Military Parachute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innovation.&lt;/p&gt;&lt;h3&gt;Military Parachute Market By Type&lt;/h3&gt;&lt;p&gt;&lt;ul&gt;&lt;li&gt;Round Parachutes&lt;li&gt;  Ram-air Parachutes&lt;li&gt;  Annular Parachutes&lt;li&gt;  Ribbon and Ring Parachutes&lt;li&gt;  Others&lt;/ul&gt;&lt;/p&gt;&lt;h3&gt;Military Parachute Market By Application&lt;/h3&gt;&lt;p&gt;&lt;ul&gt;&lt;li&gt;Personnel Parachutes&lt;li&gt;  Cargo Parachutes&lt;/ul&gt;&lt;/p&gt;&lt;h2&gt;Leading Players in the Global Military Parachute Market&lt;/h2&gt;&lt;p&gt;The global Military Parachute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globally.&lt;/p&gt;&lt;p&gt;&lt;ul&gt;&lt;li&gt;Airborne Systems &lt;/li&gt;&lt;li&gt; Zodiac Aerospace &lt;/li&gt;&lt;li&gt; Avic Hongguang Airborne Equipment &lt;/li&gt;&lt;li&gt; BRS Aerospace &lt;/li&gt;&lt;li&gt; Fujikura Parachute &lt;/li&gt;&lt;li&gt; Performance Designs &lt;/li&gt;&lt;li&gt; VITAL Parachute &lt;/li&gt;&lt;li&gt; Mills Manufacturing &lt;/li&gt;&lt;li&gt; Vertical do Ponto &lt;/li&gt;&lt;li&gt; Complete Parachute &lt;/li&gt;&lt;li&gt; Autoflug &lt;/li&gt;&lt;li&gt; FXC Corporation &lt;/li&gt;&lt;li&gt; Butler Parachute Systems &lt;/li&gt;&lt;li&gt; NZ Aerosports &lt;/li&gt;&lt;li&gt; National Parachute &lt;/li&gt;&lt;li&gt; Parachute Systems &lt;/li&gt;&lt;li&gt; Parachute Laboratories &lt;/li&gt;&lt;li&gt; Spekon &lt;/li&gt;&lt;li&gt; Magam Safety &lt;/li&gt;&lt;li&gt; Antares IAC&lt;/li&gt;&lt;/ul&gt;&lt;/p&gt;&lt;p&gt;&lt;strong&gt;Get Discount On The Purchase Of This Report @ &lt;a href="https://www.verifiedmarketreports.com/ask-for-discount/?rid=63207&amp;utm_source=Pulse-Glob6&amp;utm_medium=377"&gt;https://www.verifiedmarketreports.com/ask-for-discount/?rid=63207&amp;utm_source=Pulse-Glob6&amp;utm_medium=377&lt;/a&gt;&lt;/strong&gt;&lt;/p&gt;&lt;h2&gt;FAQs&lt;/h2&gt;&lt;p&gt;&lt;h2&gt;Frequently Asked Questions about the Military Parachute Market&lt;/h1&gt;&lt;h2&gt;1. What is the current size of the global military parachute market?&lt;/div&gt;&lt;div&gt;&lt;/h2&gt;&lt;p&gt;According to our latest research, the global military parachute market size is estimated to be $X billion.&lt;/p&gt;&lt;h2&gt;2. What are the key factors driving the growth of the military parachute market?&lt;/div&gt;&lt;div&gt;&lt;/h2&gt;&lt;p&gt;The growth of the military parachute market is driven by factors such as increasing defense budgets, modernization of military equipment, and the need for advanced parachute systems for special forces operations.&lt;/p&gt;&lt;h2&gt;3. Which regions are expected to dominate the military parachute market in the coming years?&lt;/div&gt;&lt;div&gt;&lt;/h2&gt;&lt;p&gt;The military parachute market is expected to be dominated by North America and Europe, followed by the Asia Pacific region.&lt;/p&gt;&lt;h2&gt;4. What are the different types of military parachutes available in the market?&lt;/div&gt;&lt;div&gt;&lt;/h2&gt;&lt;p&gt;The military parachute market offers a range of parachute types, including personnel parachutes, cargo parachutes, and precision-guided parachutes.&lt;/p&gt;&lt;h2&gt;5. Who are the key players in the military parachute market?&lt;/div&gt;&lt;div&gt;&lt;/h2&gt;&lt;p&gt;The key players in the military parachute market include Company A, Company B, and Company C.&lt;/p&gt;&lt;h2&gt;6. What are the emerging trends in the military parachute market?&lt;/div&gt;&lt;div&gt;&lt;/h2&gt;&lt;p&gt;Emerging trends in the military parachute market include the development of lightweight and high-performance parachutes, as well as the integration of advanced technologies such as GPS and inertial navigation systems.&lt;/p&gt;&lt;h2&gt;7. How is the military parachute market impacted by geopolitical events?&lt;/div&gt;&lt;div&gt;&lt;/h2&gt;&lt;p&gt;Geopolitical events can impact the military parachute market by influencing defense spending and driving demand for advanced parachute systems in conflict regions.&lt;/p&gt;&lt;h2&gt;8. What are the challenges faced by the military parachute market?&lt;/div&gt;&lt;div&gt;&lt;/h2&gt;&lt;p&gt;Challenges faced by the military parachute market include stringent regulatory requirements, technical complexities, and the need for continuous innovation in parachute design and manufacturing.&lt;/p&gt;&lt;h2&gt;9. What are the opportunities for growth in the military parachute market?&lt;/div&gt;&lt;div&gt;&lt;/h2&gt;&lt;p&gt;Opportunities for growth in the military parachute market include collaborations with defense agencies, expansion into emerging markets, and the development of next-generation parachute systems.&lt;/p&gt;&lt;h2&gt;10. What are the key application areas for military parachutes?&lt;/div&gt;&lt;div&gt;&lt;/h2&gt;&lt;p&gt;Key application areas for military parachutes include personnel airdrop, cargo delivery, search and rescue operations, and aerial delivery of supplies and equipment.&lt;/p&gt;&lt;h2&gt;11. How is the military parachute market impacted by advancements in drone technology?&lt;/div&gt;&lt;div&gt;&lt;/h2&gt;&lt;p&gt;Advancements in drone technology have the potential to impact the military parachute market by providing alternative methods for aerial delivery, leading to changes in demand for parachute systems.&lt;/p&gt;&lt;h2&gt;12. What is the expected growth rate of the military parachute market in the next five years?&lt;/div&gt;&lt;div&gt;&lt;/h2&gt;&lt;p&gt;The expected growth rate of the military parachute market in the next five years is projected to be X% annually.&lt;/p&gt;&lt;h2&gt;13. How is the military parachute market affected by environmental regulations?&lt;/div&gt;&lt;div&gt;&lt;/h2&gt;&lt;p&gt;Environmental regulations can impact the military parachute market by driving the development of eco-friendly parachute materials and systems, as well as influencing the disposal and recycling of parachute components.&lt;/p&gt;&lt;h2&gt;14. What are the key regulations governing the manufacturing and deployment of military parachutes?&lt;/div&gt;&lt;div&gt;&lt;/h2&gt;&lt;p&gt;The key regulations governing the manufacturing and deployment of military parachutes include standards set by government defense agencies, international aviation authorities, and industry-specific quality certifications.&lt;/p&gt;&lt;h2&gt;15. How do cost considerations impact procurement decisions in the military parachute market?&lt;/div&gt;&lt;div&gt;&lt;/h2&gt;&lt;p&gt;Cost considerations can impact procurement decisions in the military parachute market by influencing the choice between off-the-shelf parachute systems and customized solutions, as well as driving the demand for cost-effective maintenance and support services.&lt;/p&gt;&lt;h2&gt;16. What role do research and development activities play in the military parachute market?&lt;/div&gt;&lt;div&gt;&lt;/h2&gt;&lt;p&gt;Research and development activities play a crucial role in the military parachute market by driving the innovation of new parachute technologies, materials, and deployment systems, as well as enhancing the performance and safety of parachute operations.&lt;/p&gt;&lt;h2&gt;17. How is the military parachute market impacted by advancements in materials science?&lt;/div&gt;&lt;div&gt;&lt;/h2&gt;&lt;p&gt;Advancements in materials science have the potential to impact the military parachute market by enabling the development of lighter, stronger, and more durable parachute fabrics and components.&lt;/p&gt;&lt;h2&gt;18. What are the key metrics used to measure the performance of military parachute systems?&lt;/div&gt;&lt;div&gt;&lt;/h2&gt;&lt;p&gt;Key metrics used to measure the performance of military parachute systems include payload capacity, deployment accuracy, reliability, and resistance to environmental conditions.&lt;/p&gt;&lt;h2&gt;19. How does the military parachute market contribute to the overall defense industry?&lt;/div&gt;&lt;div&gt;&lt;/h2&gt;&lt;p&gt;The military parachute market contributes to the overall defense industry by providing essential capabilities for aerial logistics, troop deployment, and humanitarian assistance, as well as supporting defense operations in remote and challenging environments.&lt;/p&gt;&lt;h2&gt;20. What are the long-term prospects for the military parachute market?&lt;/div&gt;&lt;div&gt;&lt;/h2&gt;&lt;p&gt;The long-term prospects for the military parachute market are positive, driven by ongoing modernization efforts, the need for advanced aerial delivery solutions, and the increasing focus on interoperability and mission readiness in defense operations.&lt;/p&gt;&lt;/body&gt;&lt;/html&gt;&lt;/p&gt;&lt;p&gt;&lt;strong&gt;For More Information or Query, Visit @ &lt;a href="https://www.verifiedmarketreports.com/product/global-military-parachute-market-2018-by-manufacturers-regions-type-and-application-forecast-to-2023/"&gt;https://www.verifiedmarketreports.com/product/global-military-parachut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</si>
  <si>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href="https://www.verifiedmarketreports.com/download-sample/?rid=63351&amp;utm_source=Pulse-Glob6&amp;utm_medium=377" target="_blank"&gt;Mobile Application Development Platform Market size was valued at USD 12.9 Billion in 2022 and is projected to reach USD 37.3 Billion by 2030, growing at a CAGR of 14.5% from 2024 to 2030.&lt;/strong&gt;&lt;/span&gt;&lt;/p&gt;&lt;/p&gt;&lt;/blockquote&gt;&lt;h2&gt;Mobile Application Development Platform Market Overview&lt;/h2&gt;&lt;p&gt;The mobile application development platform market encompasses a broad range of tools, services, and solutions aimed at simplifying the creation, testing, and deployment of mobile applications. With the proliferation of smartphones, tablets, and wearable devices, organizations are increasingly investing in mobile app development to enhance customer engagement and improve operational efficiency. The rapid evolution of technologies, coupled with the rising demand for customized applications, signifies a robust growth trajectory for this market.&lt;/p&gt;&lt;p&gt;&lt;strong&gt;&lt;p&gt;&lt;strong&gt;Download Full PDF Sample Copy of Mobile Application Development Platform Market Report @ &lt;a href="https://www.verifiedmarketreports.com/download-sample/?rid=63351&amp;utm_source=Pulse-Glob6&amp;utm_medium=377"&gt;https://www.verifiedmarketreports.com/download-sample/?rid=63351&amp;utm_source=Pulse-Glob6&amp;utm_medium=377&lt;/a&gt;&lt;/strong&gt;&lt;/p&gt;&lt;/strong&gt;&lt;/p&gt;&lt;h2&gt;Market Dynamics&lt;/h2&gt;&lt;ul&gt;  &lt;li&gt;&lt;strong&gt;Technological Advancements:&lt;/strong&gt; Continuous innovations in development frameworks and tools are facilitating faster and more efficient app creation.&lt;/li&gt;  &lt;li&gt;&lt;strong&gt;Cloud Integration:&lt;/strong&gt; The adoption of cloud computing is significantly enhancing the scalability of mobile apps.&lt;/li&gt;  &lt;li&gt;&lt;strong&gt;Increasing Demand for Cross-Platform Applications:&lt;/strong&gt; Businesses seek to reach a larger audience through apps that function on multiple mobile operating systems.&lt;/li&gt;  &lt;li&gt;&lt;strong&gt;User-Centric Designs:&lt;/strong&gt; There is a growing focus on creating user-friendly interfaces and experiences, which is influencing app development.&lt;/li&gt;&lt;/ul&gt;&lt;h2&gt;Key Drivers and Challenges&lt;/h2&gt;&lt;ul&gt;  &lt;li&gt;&lt;strong&gt;Key Drivers:&lt;/strong&gt;    &lt;ul&gt;      &lt;li&gt;The surge in smartphone penetration and usage of mobile applications.&lt;/li&gt;      &lt;li&gt;Growing importance of mobile marketing strategies in business.&lt;/li&gt;      &lt;li&gt;Increased investment in mobile application development by enterprises.&lt;/li&gt;      &lt;li&gt;The need for businesses to maintain competitive advantage through innovative mobile solutions.&lt;/li&gt;    &lt;/ul&gt;  &lt;/li&gt;    &lt;li&gt;&lt;strong&gt;Challenges:&lt;/strong&gt;    &lt;ul&gt;      &lt;li&gt;Difficulty in managing app security and data privacy.&lt;/li&gt;      &lt;li&gt;High costs associated with developing and maintaining mobile applications.&lt;/li&gt;      &lt;li&gt;Rapid technological changes leading to frequent updates and retraining of staff.&lt;/li&gt;      &lt;li&gt;Fragmentation in the market with numerous platforms and operating systems.&lt;/li&gt;    &lt;/ul&gt;  &lt;/li&gt;&lt;/ul&gt;&lt;h2&gt;Regional Analysis&lt;/h2&gt;&lt;ul&gt;  &lt;li&gt;&lt;strong&gt;North America:&lt;/strong&gt; This region holds a significant market share, driven by high smartphone adoption and increasing investments in mobile technology.&lt;/li&gt;  &lt;li&gt;&lt;strong&gt;Europe:&lt;/strong&gt; Rapid digitization and demand for innovative mobile solutions contribute to growth, particularly in the UK and Germany.&lt;/li&gt;  &lt;li&gt;&lt;strong&gt;Asia-Pacific:&lt;/strong&gt; Expected to grow the fastest due to the high population of smartphone users and increasing disposable income in countries like India and China.&lt;/li&gt;  &lt;li&gt;&lt;strong&gt;Latin America:&lt;/strong&gt; Growing use of mobile applications in businesses and a rise in mobile internet penetration is driving market growth.&lt;/li&gt;  &lt;li&gt;&lt;strong&gt;Middle East &amp; Africa:&lt;/strong&gt; The region is witnessing substantial growth due to increasing smartphone penetration and improvements in mobile infrastructure.&lt;/li&gt;&lt;/ul&gt;&lt;/p&gt;&lt;h2&gt;Mobile Application Development Platform Market Segmentation Insights&lt;/h2&gt;&lt;p&gt;The Mobile Application Development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Application Development Platform Market By Type&lt;/h3&gt;&lt;p&gt;&lt;ul&gt;&lt;li&gt;Cloud&lt;li&gt;  On-Premise&lt;/ul&gt;&lt;/p&gt;&lt;h3&gt;Mobile Application Development Platform Market By Application&lt;/h3&gt;&lt;p&gt;&lt;ul&gt;&lt;li&gt;Financial Services&lt;li&gt;  Medical&lt;li&gt;  Retail&lt;li&gt;  Media&lt;li&gt;  Government&lt;li&gt;  Communication&lt;li&gt;  Public Utilities&lt;/ul&gt;&lt;/p&gt;&lt;h2&gt;Leading Players in the Global Mobile Application Development Platform Market&lt;/h2&gt;&lt;p&gt;The global Mobile Application Development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Oracle &lt;/li&gt;&lt;li&gt; Kony &lt;/li&gt;&lt;li&gt; Microsoft &lt;/li&gt;&lt;li&gt; Verivo Software &lt;/li&gt;&lt;li&gt; Appcelerator &lt;/li&gt;&lt;li&gt; Hewlett Packard &lt;/li&gt;&lt;li&gt; Microstragety&lt;/li&gt;&lt;/ul&gt;&lt;/p&gt;&lt;p&gt;&lt;strong&gt;Get Discount On The Purchase Of This Report @ &lt;a href="https://www.verifiedmarketreports.com/ask-for-discount/?rid=63351&amp;utm_source=Pulse-Glob6&amp;utm_medium=377"&gt;https://www.verifiedmarketreports.com/ask-for-discount/?rid=63351&amp;utm_source=Pulse-Glob6&amp;utm_medium=377&lt;/a&gt;&lt;/strong&gt;&lt;/p&gt;&lt;h2&gt;FAQs&lt;/h2&gt;&lt;p&gt;&lt;h2&gt;Frequently Asked Questions about the Mobile Application Development Platform Market&lt;/h1&gt;&lt;h2&gt;1. What is a mobile application development platform?&lt;/div&gt;&lt;div&gt;&lt;/h2&gt;&lt;p&gt;A mobile application development platform is a software tool that enables developers to create, test, and deploy mobile applications for smartphones and tablets.&lt;/p&gt;&lt;h2&gt;2. What are the key factors driving the growth of the mobile application development platform market?&lt;/div&gt;&lt;div&gt;&lt;/h2&gt;&lt;p&gt;The increasing adoption of smartphones, the growing demand for mobile applications, and the rise of the bring your own device (BYOD) trend are some of the key factors driving the growth of the market.&lt;/p&gt;&lt;h2&gt;3. What are the major challenges in the mobile application development platform market?&lt;/div&gt;&lt;div&gt;&lt;/h2&gt;&lt;p&gt;Some of the major challenges in the market include security concerns, the need for continuous innovation, and the fragmentation of the mobile device ecosystem.&lt;/p&gt;&lt;h2&gt;4. Which are the leading companies in the mobile application development platform market?&lt;/div&gt;&lt;div&gt;&lt;/h2&gt;&lt;p&gt;The leading companies in the market include Salesforce, Adobe, IBM, Microsoft, and SAP.&lt;/p&gt;&lt;h2&gt;5. What are the different types of mobile application development platforms?&lt;/div&gt;&lt;div&gt;&lt;/h2&gt;&lt;p&gt;There are three main types of mobile application development platforms: native, web-based, and hybrid.&lt;/p&gt;&lt;h2&gt;6. What is the current market size of the mobile application development platform market?&lt;/div&gt;&lt;div&gt;&lt;/h2&gt;&lt;p&gt;According to recent research, the global mobile application development platform market is estimated to be worth $8.7 billion in 2021.&lt;/p&gt;&lt;h2&gt;7. What are the expected growth trends in the mobile application development platform market?&lt;/div&gt;&lt;div&gt;&lt;/h2&gt;&lt;p&gt;The market is expected to witness a CAGR of 21.3% from 2021 to 2026, driven by the increasing demand for mobile applications across various industries.&lt;/p&gt;&lt;h2&gt;8. Which region is expected to dominate the mobile application development platform market?&lt;/div&gt;&lt;div&gt;&lt;/h2&gt;&lt;p&gt;North America is expected to dominate the market, owing to the presence of a large number of mobile app developers and the high adoption of mobile technology in the region.&lt;/p&gt;&lt;h2&gt;9. What are the key features to look for in a mobile application development platform?&lt;/div&gt;&lt;div&gt;&lt;/h2&gt;&lt;p&gt;Key features to look for include support for multiple operating systems, easy integration with back-end systems, and robust security features.&lt;/p&gt;&lt;h2&gt;10. How is the mobile application development platform market expected to evolve in the future?&lt;/div&gt;&lt;div&gt;&lt;/h2&gt;&lt;p&gt;The market is expected to evolve with the introduction of new technologies such as artificial intelligence, machine learning, and augmented reality for mobile app development.&lt;/p&gt;&lt;h2&gt;11. What are the key trends shaping the mobile application development platform market?&lt;/div&gt;&lt;div&gt;&lt;/h2&gt;&lt;p&gt;Some key trends shaping the market include the increasing adoption of low-code/no-code development platforms, the rise of cloud-based mobile app development tools, and the growing focus on user experience design.&lt;/p&gt;&lt;h2&gt;12. How can businesses benefit from using mobile application development platforms?&lt;/div&gt;&lt;div&gt;&lt;/h2&gt;&lt;p&gt;Businesses can benefit from using mobile application development platforms by being able to quickly build and deploy mobile apps, improve customer engagement, and streamline business processes.&lt;/p&gt;&lt;h2&gt;13. What are the key differentiators between various mobile application development platforms?&lt;/div&gt;&lt;div&gt;&lt;/h2&gt;&lt;p&gt;Key differentiators include ease of use, support for different programming languages, available integrations with third-party services, and pricing.&lt;/p&gt;&lt;h2&gt;14. What are the key considerations for businesses when selecting a mobile application development platform?&lt;/div&gt;&lt;div&gt;&lt;/h2&gt;&lt;p&gt;Key considerations include the specific needs of the business, the level of technical expertise available, the scalability of the platform, and the total cost of ownership.&lt;/p&gt;&lt;h2&gt;15. How is the mobile application development platform market impacted by the COVID-19 pandemic?&lt;/div&gt;&lt;div&gt;&lt;/h2&gt;&lt;p&gt;The market has witnessed an increased demand for mobile app development platforms as businesses look to digital solutions to address the challenges posed by the pandemic.&lt;/p&gt;&lt;h2&gt;16. What are the potential opportunities for new entrants in the mobile application development platform market?&lt;/div&gt;&lt;div&gt;&lt;/h2&gt;&lt;p&gt;Potential opportunities include catering to niche industries, addressing specific pain points of mobile app developers, and offering innovative features that differentiate from established players.&lt;/p&gt;&lt;h2&gt;17. How can businesses ensure the security of mobile applications developed using these platforms?&lt;/div&gt;&lt;div&gt;&lt;/h2&gt;&lt;p&gt;Businesses can ensure the security of mobile applications by implementing best practices in app development, leveraging built-in security features of the platform, and regularly updating and testing their apps for vulnerabilities.&lt;/p&gt;&lt;h2&gt;18. How is the mobile application development platform market influenced by regulatory and compliance requirements?&lt;/div&gt;&lt;div&gt;&lt;/h2&gt;&lt;p&gt;The market is influenced by regulatory and compliance requirements, as businesses need to ensure that their mobile apps adhere to data protection, privacy, and accessibility standards set by various authorities.&lt;/p&gt;&lt;h2&gt;19. What are the potential risks associated with investing in mobile application development platforms?&lt;/div&gt;&lt;div&gt;&lt;/h2&gt;&lt;p&gt;Potential risks include technological obsolescence, lack of developer skills for a specific platform, and hidden costs associated with licensing and maintenance.&lt;/p&gt;&lt;h2&gt;20. How can businesses measure the return on investment (ROI) of using mobile application development platforms?&lt;/div&gt;&lt;div&gt;&lt;/h2&gt;&lt;p&gt;Businesses can measure the ROI by tracking the performance of their mobile apps, analyzing user engagement and retention metrics, and comparing the costs and time savings achieved through platform usage.&lt;/p&gt;&lt;/body&gt;&lt;/html&gt;&lt;/p&gt;&lt;p&gt;&lt;strong&gt;For More Information or Query, Visit @ &lt;a href="https://www.verifiedmarketreports.com/product/global-mobile-application-development-platform-market-2018-by-manufacturers-countries-type-and-application-forecast-to-2023/"&gt;https://www.verifiedmarketreports.com/product/global-mobile-application-development-platform-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</si>
  <si>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href="https://www.verifiedmarketreports.com/download-sample/?rid=63379&amp;utm_source=Pulse-Glob6&amp;utm_medium=377" target="_blank"&gt;Mobile Cloud Market size was valued at USD 49 Billion in 2022 and is projected to reach USD 130 Billion by 2030, growing at a CAGR of 18.2% from 2024 to 2030.&lt;/strong&gt;&lt;/span&gt;&lt;/p&gt;&lt;/p&gt;&lt;/blockquote&gt;&lt;h2&gt;Mobile Cloud Market Overview&lt;/h2&gt;&lt;p&gt;The mobile cloud market has witnessed significant growth due to the increasing adoption of mobile devices and the rising demand for cloud-based services. Organizations are leveraging mobile cloud solutions to improve efficiency, enhance collaboration, and reduce operational costs. The integration of advanced technologies such as AI and IoT with mobile cloud services is also driving innovation in this sector, making it a pivotal area for businesses aiming to maintain competitive advantage.&lt;/p&gt;&lt;p&gt;&lt;p&gt;&lt;strong&gt;Download Full PDF Sample Copy of Mobile Cloud Market Report @ &lt;a href="https://www.verifiedmarketreports.com/download-sample/?rid=63379&amp;utm_source=Pulse-Glob6&amp;utm_medium=377"&gt;https://www.verifiedmarketreports.com/download-sample/?rid=63379&amp;utm_source=Pulse-Glob6&amp;utm_medium=377&lt;/a&gt;&lt;/strong&gt;&lt;/p&gt;&lt;/p&gt;&lt;h2&gt;Dynamics&lt;/h2&gt;&lt;ul&gt;    &lt;li&gt;Rapid increase in smartphone penetration.&lt;/li&gt;    &lt;li&gt;Growing demand for scalable and flexible solutions.&lt;/li&gt;    &lt;li&gt;Shift towards remote work and collaboration tools.&lt;/li&gt;    &lt;li&gt;Enhanced security features in mobile cloud solutions.&lt;/li&gt;    &lt;li&gt;Emergence of edge computing and its impact on mobile cloud services.&lt;/li&gt;&lt;/ul&gt;&lt;h2&gt;Key Drivers and Challenges&lt;/h2&gt;&lt;ul&gt;    &lt;li&gt;Drivers:        &lt;ul&gt;            &lt;li&gt;Expansion of 5G networks enhancing mobile cloud capabilities.&lt;/li&gt;            &lt;li&gt;Investment in cloud infrastructure from major tech companies.&lt;/li&gt;            &lt;li&gt;Rising demand for data analytics and business intelligence tools.&lt;/li&gt;        &lt;/ul&gt;    &lt;/li&gt;    &lt;li&gt;Challenges:        &lt;ul&gt;            &lt;li&gt;Data privacy concerns and regulations such as GDPR.&lt;/li&gt;            &lt;li&gt;High initial setup costs for businesses transitioning to mobile cloud.&lt;/li&gt;            &lt;li&gt;Potential downtime and service disruptions affecting user experience.&lt;/li&gt;        &lt;/ul&gt;    &lt;/li&gt;&lt;/ul&gt;&lt;h2&gt;Region Analysis&lt;/h2&gt;&lt;ul&gt;    &lt;li&gt;North America:        &lt;ul&gt;            &lt;li&gt;Leading in mobile cloud adoption due to advanced infrastructure.&lt;/li&gt;            &lt;li&gt;Presence of major cloud service providers boosting market growth.&lt;/li&gt;        &lt;/ul&gt;    &lt;/li&gt;    &lt;li&gt;Europe:        &lt;ul&gt;            &lt;li&gt;Strong focus on compliance and data security impacting market dynamics.&lt;/li&gt;            &lt;li&gt;Growing investments in cloud technologies among SMEs.&lt;/li&gt;        &lt;/ul&gt;    &lt;/li&gt;    &lt;li&gt;Asia-Pacific:        &lt;ul&gt;            &lt;li&gt;Rapid industrialization and urbanization driving mobile cloud adoption.&lt;/li&gt;            &lt;li&gt;Emerging markets with increasing smartphone penetration.&lt;/li&gt;        &lt;/ul&gt;    &lt;/li&gt;    &lt;li&gt;Latin America:        &lt;ul&gt;            &lt;li&gt;Gradual transition towards cloud solutions among local businesses.&lt;/li&gt;            &lt;li&gt;Potential for growth due to increasing internet connectivity.&lt;/li&gt;        &lt;/ul&gt;    &lt;/li&gt;    &lt;li&gt;Middle East and Africa:        &lt;ul&gt;            &lt;li&gt;Demand for mobile cloud solutions rising with digital transformation efforts.&lt;/li&gt;            &lt;li&gt;Challenges include limited infrastructure and high costs.&lt;/li&gt;        &lt;/ul&gt;    &lt;/li&gt;&lt;/ul&gt;&lt;/p&gt;&lt;h2&gt;Mobile Cloud Market Segmentation Insights&lt;/h2&gt;&lt;p&gt;The Mobile Cloud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Cloud Market By Type&lt;/h3&gt;&lt;p&gt;&lt;ul&gt;&lt;li&gt;Enterprise User&lt;li&gt;  Consumer&lt;/ul&gt;&lt;/p&gt;&lt;h3&gt;Mobile Cloud Market By Application&lt;/h3&gt;&lt;p&gt;&lt;ul&gt;&lt;li&gt;Application I&lt;li&gt;  Application II&lt;li&gt;  Application III&lt;li&gt;  Application IV&lt;/ul&gt;&lt;/p&gt;&lt;h2&gt;Leading Players in the Global Mobile Cloud Market&lt;/h2&gt;&lt;p&gt;The global Mobile Cloud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globally.&lt;/p&gt;&lt;p&gt;&lt;ul&gt;&lt;li&gt;CloudFounders &lt;/li&gt;&lt;li&gt; Cloudian &lt;/li&gt;&lt;li&gt; Egnyte &lt;/li&gt;&lt;li&gt; ETegro &lt;/li&gt;&lt;li&gt; EVault &lt;/li&gt;&lt;li&gt; Intequus&lt;/li&gt;&lt;/ul&gt;&lt;/p&gt;&lt;p&gt;&lt;strong&gt;Get Discount On The Purchase Of This Report @ &lt;a href="https://www.verifiedmarketreports.com/ask-for-discount/?rid=63379&amp;utm_source=Pulse-Glob6&amp;utm_medium=377"&gt;https://www.verifiedmarketreports.com/ask-for-discount/?rid=63379&amp;utm_source=Pulse-Glob6&amp;utm_medium=377&lt;/a&gt;&lt;/strong&gt;&lt;/p&gt;&lt;h2&gt;FAQs&lt;/h2&gt;&lt;p&gt;&lt;h2&gt;Frequently Asked Questions about the Mobile Cloud Market&lt;/h1&gt;&lt;h2&gt;1. What is the mobile cloud market?&lt;/div&gt;&lt;div&gt;&lt;/h2&gt;&lt;p&gt;The mobile cloud market refers to the use of cloud computing technology to store, manage, and access data and applications on mobile devices.&lt;/p&gt;&lt;h2&gt;2. What are the key drivers of the mobile cloud market?&lt;/div&gt;&lt;div&gt;&lt;/h2&gt;&lt;p&gt;The key drivers of the mobile cloud market include the increasing adoption of smartphones and tablets, the growing demand for on-the-go access to data and applications, and the need for efficient use of storage and computing resources.&lt;/p&gt;&lt;h2&gt;3. What are the major players in the mobile cloud market?&lt;/div&gt;&lt;div&gt;&lt;/h2&gt;&lt;p&gt;Major players in the mobile cloud market include Google, Apple, Microsoft, Amazon, and Dropbox, among others.&lt;/p&gt;&lt;h2&gt;4. What are the main challenges for the mobile cloud market?&lt;/div&gt;&lt;div&gt;&lt;/h2&gt;&lt;p&gt;Main challenges for the mobile cloud market include security concerns, data privacy issues, and the need for seamless integration with existing systems and infrastructure.&lt;/p&gt;&lt;h2&gt;5. How is the mobile cloud market expected to grow in the future?&lt;/div&gt;&lt;div&gt;&lt;/h2&gt;&lt;p&gt;The mobile cloud market is expected to grow rapidly in the future, driven by the increasing demand for mobile applications and the need for flexible and scalable storage and computing solutions.&lt;/p&gt;&lt;h2&gt;6. What are the opportunities for investment in the mobile cloud market?&lt;/div&gt;&lt;div&gt;&lt;/h2&gt;&lt;p&gt;Opportunities for investment in the mobile cloud market include providing secure and user-friendly mobile cloud solutions, developing innovative mobile cloud applications, and offering consulting and integration services for mobile cloud deployments.&lt;/p&gt;&lt;h2&gt;7. What are the regulations and policies affecting the mobile cloud market?&lt;/div&gt;&lt;div&gt;&lt;/h2&gt;&lt;p&gt;Regulations and policies affecting the mobile cloud market include data protection laws, privacy regulations, and industry-specific compliance requirements.&lt;/p&gt;&lt;h2&gt;8. What are the current trends in the mobile cloud market?&lt;/div&gt;&lt;div&gt;&lt;/h2&gt;&lt;p&gt;Current trends in the mobile cloud market include the adoption of hybrid cloud solutions, the use of edge computing for mobile applications, and the integration of artificial intelligence and machine learning technologies.&lt;/p&gt;&lt;h2&gt;9. How does the mobile cloud market impact different industry sectors?&lt;/div&gt;&lt;div&gt;&lt;/h2&gt;&lt;p&gt;The mobile cloud market impacts different industry sectors by enabling more efficient and flexible access to data and applications, improving productivity and collaboration, and enabling new business models and revenue streams.&lt;/p&gt;&lt;h2&gt;10. What are the key considerations for businesses looking to adopt mobile cloud solutions?&lt;/div&gt;&lt;div&gt;&lt;/h2&gt;&lt;p&gt;Key considerations for businesses looking to adopt mobile cloud solutions include security, reliability, scalability, cost-effectiveness, and alignment with business goals and requirements.&lt;/p&gt;&lt;h2&gt;11. How does mobile cloud technology enhance the user experience?&lt;/div&gt;&lt;div&gt;&lt;/h2&gt;&lt;p&gt;Mobile cloud technology enhances the user experience by enabling seamless access to data and applications across different devices, providing real-time collaboration and communication tools, and offering personalized and context-aware services.&lt;/p&gt;&lt;h2&gt;12. What are the key differences between mobile cloud and traditional cloud computing?&lt;/div&gt;&lt;div&gt;&lt;/h2&gt;&lt;p&gt;The key differences between mobile cloud and traditional cloud computing are the emphasis on mobility, the need for offline access to data and applications, and the focus on user experience and convenience.&lt;/p&gt;&lt;h2&gt;13. How does the mobile cloud market impact data security?&lt;/div&gt;&lt;div&gt;&lt;/h2&gt;&lt;p&gt;The mobile cloud market impacts data security by raising concerns about data loss, unauthorized access, and the need for secure storage, transmission, and access controls for mobile devices and applications.&lt;/p&gt;&lt;h2&gt;14. What are the best practices for integrating mobile cloud solutions with existing IT infrastructure?&lt;/div&gt;&lt;div&gt;&lt;/h2&gt;&lt;p&gt;Best practices for integrating mobile cloud solutions with existing IT infrastructure include conducting a thorough assessment of business and technical requirements, choosing the right cloud service models and deployment options, and implementing robust security and management processes.&lt;/p&gt;&lt;h2&gt;15. What are the implications of 5G technology on the mobile cloud market?&lt;/div&gt;&lt;div&gt;&lt;/h2&gt;&lt;p&gt;The implications of 5G technology on the mobile cloud market include faster and more reliable connectivity, lower latency, and the ability to support a wider range of applications and devices, driving the growth of mobile cloud services and applications.&lt;/p&gt;&lt;h2&gt;16. How does the mobile cloud market impact the development and delivery of mobile applications?&lt;/div&gt;&lt;div&gt;&lt;/h2&gt;&lt;p&gt;The mobile cloud market impacts the development and delivery of mobile applications by enabling easier access to development tools and resources, facilitating app testing and deployment, and providing back-end services and analytics for mobile applications.&lt;/p&gt;&lt;h2&gt;17. What are the considerations for choosing mobile cloud providers?&lt;/div&gt;&lt;div&gt;&lt;/h2&gt;&lt;p&gt;Considerations for choosing mobile cloud providers include the provider's reputation and track record, the range of services and features offered, the provider's security and compliance measures, and the provider's pricing and support options.&lt;/p&gt;&lt;h2&gt;18. What are the cost implications of using mobile cloud services?&lt;/div&gt;&lt;div&gt;&lt;/h2&gt;&lt;p&gt;The cost implications of using mobile cloud services include subscription fees, data transfer charges, storage costs, and the potential cost savings from reduced infrastructure and maintenance expenses.&lt;/p&gt;&lt;h2&gt;19. How does the mobile cloud market impact enterprise mobility strategies?&lt;/div&gt;&lt;div&gt;&lt;/h2&gt;&lt;p&gt;The mobile cloud market impacts enterprise mobility strategies by offering new opportunities for remote work, collaboration, and productivity, and by enabling more agile and responsive business processes and customer interactions.&lt;/p&gt;&lt;h2&gt;20. What are the emerging technologies and innovations shaping the future of the mobile cloud market?&lt;/div&gt;&lt;div&gt;&lt;/h2&gt;&lt;p&gt;Emerging technologies and innovations shaping the future of the mobile cloud market include edge computing, serverless architectures, blockchain integration, and advanced security and privacy technologies.&lt;/p&gt;&lt;/body&gt;&lt;/html&gt;&lt;/p&gt;&lt;p&gt;&lt;strong&gt;For More Information or Query, Visit @ &lt;a href="https://www.verifiedmarketreports.com/product/global-mobile-cloud-market-2018-by-manufacturers-countries-type-and-application-forecast-to-2023/"&gt;https://www.verifiedmarketreports.com/product/global-mobile-cloud-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</si>
  <si>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href="https://www.verifiedmarketreports.com/download-sample/?rid=63391&amp;utm_source=Pulse-Glob6&amp;utm_medium=377" target="_blank"&gt;Anthracene Market size was valued at USD 1.2 Billion in 2022 and is projected to reach USD 1.8 Billion by 2030, growing at a CAGR of 5.3% from 2024 to 2030.&lt;/strong&gt;&lt;/span&gt;&lt;/p&gt;&lt;/p&gt;&lt;/blockquote&gt;&lt;h2&gt;Anthracene Market Overview&lt;/h2&gt;&lt;p&gt;The anthracene market has shown significant growth over the past years, driven by its versatility in various applications such as dyes, pigments, and as a precursor for production of other chemical compounds. The increasing demand for high-performance materials in the industrial sector has spurred the need for anthracene. Furthermore, its utilization in the production of anthraquinone and as a reducing agent in chemical processes highlights its importance in various industries. With rising environmental concerns, manufacturers are also leaning towards sustainable production processes, which is influencing the market dynamics.&lt;/p&gt;&lt;p&gt;&lt;p&gt;&lt;strong&gt;Download Full PDF Sample Copy of Anthracene Market Report @ &lt;a href="https://www.verifiedmarketreports.com/download-sample/?rid=63391&amp;utm_source=Pulse-Glob6&amp;utm_medium=377"&gt;https://www.verifiedmarketreports.com/download-sample/?rid=63391&amp;utm_source=Pulse-Glob6&amp;utm_medium=377&lt;/a&gt;&lt;/strong&gt;&lt;/p&gt;&lt;/p&gt;&lt;h2&gt;Market Dynamics&lt;/h2&gt;&lt;ul&gt;    &lt;li&gt;&lt;strong&gt;Technological Advancements:&lt;/strong&gt; Innovations in extraction and processing techniques are enhancing production efficiency.&lt;/li&gt;    &lt;li&gt;&lt;strong&gt;Regulatory Framework:&lt;/strong&gt; Compliance with strict environmental regulations is leading to the development of greener anthracene production methods.&lt;/li&gt;    &lt;li&gt;&lt;strong&gt;Market Consolidation:&lt;/strong&gt; Mergers and acquisitions among key players are reshaping the competitive landscape.&lt;/li&gt;    &lt;li&gt;&lt;strong&gt;Consumer Preferences:&lt;/strong&gt; A shift towards eco-friendly products is influencing market demand.&lt;/li&gt;&lt;/ul&gt;&lt;h2&gt;Key Drivers and Challenges&lt;/h2&gt;&lt;ul&gt;    &lt;li&gt;&lt;strong&gt;Key Drivers:&lt;/strong&gt;        &lt;ul&gt;            &lt;li&gt;Increased Demand in Chemical Manufacturing: Anthracene is essential in producing various organic compounds.&lt;/li&gt;            &lt;li&gt;Growing Market for Specialty Applications: The rise in demand for specialty products, like high-performance pigments.&lt;/li&gt;            &lt;li&gt;Emerging Markets: Development in emerging economies is creating new opportunities.&lt;/li&gt;        &lt;/ul&gt;    &lt;/li&gt;    &lt;li&gt;&lt;strong&gt;Challenges:&lt;/strong&gt;        &lt;ul&gt;            &lt;li&gt;Price Volatility: Fluctuations in raw material prices can impact production costs.&lt;/li&gt;            &lt;li&gt;Environmental Concerns: The production process can pose environmental risks if not managed properly.&lt;/li&gt;            &lt;li&gt;Competition from Alternatives: Bio-based alternatives are emerging as substitutes for anthracene.&lt;/li&gt;        &lt;/ul&gt;    &lt;/li&gt;&lt;/ul&gt;&lt;h2&gt;Regional Analysis&lt;/h2&gt;&lt;ul&gt;    &lt;li&gt;&lt;strong&gt;North America:&lt;/strong&gt; The region is a leading market, primarily due to advanced manufacturing sectors and R&amp;D initiatives.&lt;/li&gt;    &lt;li&gt;&lt;strong&gt;Europe:&lt;/strong&gt; Strong regulatory frameworks and the push for sustainable practices are driving growth.&lt;/li&gt;    &lt;li&gt;&lt;strong&gt;Asia-Pacific:&lt;/strong&gt; Rapid industrialization and urbanization in countries like China and India are fueling demand.&lt;/li&gt;    &lt;li&gt;&lt;strong&gt;Latin America:&lt;/strong&gt; Emerging markets are increasing focus on chemical production, offering growth prospects.&lt;/li&gt;    &lt;li&gt;&lt;strong&gt;Middle East &amp; Africa:&lt;/strong&gt; The region is witnessing growth due to expanded petrochemical industries.&lt;/li&gt;&lt;/ul&gt;&lt;/p&gt;&lt;h2&gt;Anthracene Market Segmentation Insights&lt;/h2&gt;&lt;p&gt;The Anthracene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innovation.&lt;/p&gt;&lt;h3&gt;Anthracene Market By Type&lt;/h3&gt;&lt;p&gt;&lt;ul&gt;&lt;li&gt;0.99&lt;li&gt;  Others&lt;/ul&gt;&lt;/p&gt;&lt;h3&gt;Anthracene Market By Application&lt;/h3&gt;&lt;p&gt;&lt;ul&gt;&lt;li&gt;Coating&lt;li&gt;  Others&lt;/ul&gt;&lt;/p&gt;&lt;h2&gt;Leading Players in the Global Anthracene Market&lt;/h2&gt;&lt;p&gt;The global Anthracene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globally.&lt;/p&gt;&lt;p&gt;&lt;ul&gt;&lt;li&gt;Anward &lt;/li&gt;&lt;li&gt; ZINC &lt;/li&gt;&lt;li&gt; Amadis Chemical &lt;/li&gt;&lt;li&gt; Viats-M Laboratory &lt;/li&gt;&lt;li&gt; Tokyo Chemical Industry (TCI)&lt;/li&gt;&lt;/ul&gt;&lt;/p&gt;&lt;p&gt;&lt;strong&gt;Get Discount On The Purchase Of This Report @ &lt;a href="https://www.verifiedmarketreports.com/ask-for-discount/?rid=63391&amp;utm_source=Pulse-Glob6&amp;utm_medium=377"&gt;https://www.verifiedmarketreports.com/ask-for-discount/?rid=63391&amp;utm_source=Pulse-Glob6&amp;utm_medium=377&lt;/a&gt;&lt;/strong&gt;&lt;/p&gt;&lt;h2&gt;FAQs&lt;/h2&gt;&lt;p&gt;&lt;h2&gt;Anthracene Market FAQs&lt;/h1&gt;&lt;h2&gt;1. What is anthracene?&lt;/div&gt;&lt;div&gt;&lt;/h2&gt;&lt;p&gt;Anthracene is a solid polycyclic hydrocarbon found in coal tar and used in the production of dyes and perfumes.&lt;/p&gt;&lt;h2&gt;2. What are the key applications of anthracene?&lt;/div&gt;&lt;div&gt;&lt;/h2&gt;&lt;p&gt;Anthracene is used in the production of fluorescent dyes, as a precursor to dyes and perfumes, and in the synthesis of pharmaceuticals.&lt;/p&gt;&lt;h2&gt;3. What is the current market size of the anthracene market?&lt;/div&gt;&lt;div&gt;&lt;/h2&gt;&lt;p&gt;The current market size of the anthracene market is estimated to be $XX million.&lt;/p&gt;&lt;h2&gt;4. What are the major trends driving the anthracene market?&lt;/div&gt;&lt;div&gt;&lt;/h2&gt;&lt;p&gt;Major trends driving the anthracene market include increasing demand for fluorescent dyes in various industries and the growing use of anthracene in pharmaceutical synthesis.&lt;/p&gt;&lt;h2&gt;5. Which regions are the major producers of anthracene?&lt;/div&gt;&lt;div&gt;&lt;/h2&gt;&lt;p&gt;The major producers of anthracene are China, India, and the United States.&lt;/p&gt;&lt;h2&gt;6. What are the key factors affecting the growth of the anthracene market?&lt;/div&gt;&lt;div&gt;&lt;/h2&gt;&lt;p&gt;Key factors affecting the growth of the anthracene market include the availability of raw materials, technological advancements in production processes, and government regulations on chemical production.&lt;/p&gt;&lt;h2&gt;7. What is the forecasted growth rate of the anthracene market?&lt;/div&gt;&lt;div&gt;&lt;/h2&gt;&lt;p&gt;The forecasted growth rate of the anthracene market is X% from 2021 to 2026.&lt;/p&gt;&lt;h2&gt;8. What are the major challenges faced by the anthracene market?&lt;/div&gt;&lt;div&gt;&lt;/h2&gt;&lt;p&gt;Major challenges faced by the anthracene market include price volatility of raw materials and environmental concerns related to the production of anthracene.&lt;/p&gt;&lt;h2&gt;9. Who are the key players in the anthracene market?&lt;/div&gt;&lt;div&gt;&lt;/h2&gt;&lt;p&gt;Key players in the anthracene market include Company A, Company B, and Company C.&lt;/p&gt;&lt;h2&gt;10. What are the different grades of anthracene available in the market?&lt;/div&gt;&lt;div&gt;&lt;/h2&gt;&lt;p&gt;The different grades of anthracene available in the market include industrial grade, pharmaceutical grade, and others.&lt;/p&gt;&lt;h2&gt;11. What is the market share of the top players in the anthracene market?&lt;/div&gt;&lt;div&gt;&lt;/h2&gt;&lt;p&gt;The top players in the anthracene market hold a combined market share of X%.&lt;/p&gt;&lt;h2&gt;12. What are the growth opportunities in the anthracene market?&lt;/div&gt;&lt;div&gt;&lt;/h2&gt;&lt;p&gt;Growth opportunities in the anthracene market include expanding into emerging economies, developing innovative applications for anthracene, and strategic partnerships with key industry players.&lt;/p&gt;&lt;h2&gt;13. What are the environmental concerns associated with anthracene production?&lt;/div&gt;&lt;div&gt;&lt;/h2&gt;&lt;p&gt;Environmental concerns associated with anthracene production include air and water pollution from manufacturing processes and the disposal of by-products.&lt;/p&gt;&lt;h2&gt;14. What are the regulatory policies affecting the anthracene market?&lt;/div&gt;&lt;div&gt;&lt;/h2&gt;&lt;p&gt;Regulatory policies affecting the anthracene market include restrictions on emissions, waste disposal regulations, and chemical safety guidelines.&lt;/p&gt;&lt;h2&gt;15. How is the anthracene market affected by economic conditions?&lt;/div&gt;&lt;div&gt;&lt;/h2&gt;&lt;p&gt;The anthracene market is affected by economic conditions through changes in demand for end-use applications and fluctuations in raw material prices.&lt;/p&gt;&lt;h2&gt;16. What are the key investment opportunities in the anthracene market?&lt;/div&gt;&lt;div&gt;&lt;/h2&gt;&lt;p&gt;Key investment opportunities in the anthracene market include research and development for new applications, expansion of production capacities, and strategic acquisitions.&lt;/p&gt;&lt;h2&gt;17. What is the current pricing trends in the anthracene market?&lt;/div&gt;&lt;div&gt;&lt;/h2&gt;&lt;p&gt;The current pricing trends in the anthracene market show a steady increase due to growing demand and supply constraints.&lt;/p&gt;&lt;h2&gt;18. What are the market entry barriers for new players in the anthracene market?&lt;/div&gt;&lt;div&gt;&lt;/h2&gt;&lt;p&gt;Market entry barriers for new players in the anthracene market include high capital investment requirements, stringent regulatory compliance, and established competition.&lt;/p&gt;&lt;h2&gt;19. How is the anthracene market expected to evolve in the coming years?&lt;/div&gt;&lt;div&gt;&lt;/h2&gt;&lt;p&gt;The anthracene market is expected to evolve through technological advancements, shifting consumer preferences, and market consolidation among key players.&lt;/p&gt;&lt;h2&gt;20. What are the key success factors for companies in the anthracene market?&lt;/div&gt;&lt;div&gt;&lt;/h2&gt;&lt;p&gt;Key success factors for companies in the anthracene market include product quality, supply chain efficiency, and effective marketing strategies.&lt;/p&gt;&lt;/body&gt;&lt;/html&gt;&lt;/p&gt;&lt;p&gt;&lt;strong&gt;For More Information or Query, Visit @ &lt;a href="https://www.verifiedmarketreports.com/product/global-anthracene-market-2018-by-manufacturers-regions-type-and-application-forecast-to-2023/"&gt;https://www.verifiedmarketreports.com/product/global-anthracen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</si>
  <si>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href="https://www.verifiedmarketreports.com/download-sample/?rid=63403&amp;utm_source=Pulse-Glob6&amp;utm_medium=377" target="_blank"&gt;Anti-Caking Agents Market size was valued at USD 2.5 Billion in 2022 and is projected to reach USD 3.8 Billion by 2030, growing at a CAGR of 6.5% from 2024 to 2030.&lt;/strong&gt;&lt;/span&gt;&lt;/p&gt;&lt;/p&gt;&lt;/blockquote&gt;&lt;h2&gt;Anti-Caking Agents Market Overview&lt;/h2&gt;&lt;p&gt;The global anti-caking agents market has witnessed significant growth in recent years, primarily driven by the increasing demand from industries such as food, pharmaceuticals, and agriculture. Anti-caking agents are substances that prevent the aggregation of powder, thus ensuring free-flowing characteristics. These agents are crucial for maintaining the quality of powdered products by preventing clumping and enhancing their shelf life. The market dynamics are influenced by various factors, including regulatory standards, advances in technology, and changing consumer preferences. As the food and pharmaceutical sectors expand, the demand for effective anti-caking solutions is expected to rise, presenting substantial growth prospects for manufacturers and suppliers in this space.&lt;/p&gt;&lt;p&gt;&lt;strong&gt;&lt;p&gt;&lt;strong&gt;Download Full PDF Sample Copy of Anti-Caking Agents Market Report @ &lt;a href="https://www.verifiedmarketreports.com/download-sample/?rid=63403&amp;utm_source=Pulse-Glob6&amp;utm_medium=377"&gt;https://www.verifiedmarketreports.com/download-sample/?rid=63403&amp;utm_source=Pulse-Glob6&amp;utm_medium=377&lt;/a&gt;&lt;/strong&gt;&lt;/p&gt;&lt;/strong&gt;&lt;/p&gt;&lt;h2&gt;Dynamics&lt;/h2&gt;&lt;ul&gt;    &lt;li&gt;Increasing Demand for Processed Foods: The rise in urbanization and changing lifestyles have led to the growing demand for processed and packaged foods, boosting the use of anti-caking agents.&lt;/li&gt;    &lt;li&gt;Regulatory Compliance: Stringent government regulations regarding food safety and quality control are compelling manufacturers to utilize effective anti-caking agents.&lt;/li&gt;    &lt;li&gt;Technological Innovations: Advances in production techniques and formulations are enhancing the efficiency and efficacy of anti-caking agents.&lt;/li&gt;    &lt;li&gt;Growing Pharmaceutical Industry: The expansion of the pharmaceutical sector, driven by increased health consciousness and demand for supplements, is propelling the anti-caking agents market.&lt;/li&gt;&lt;/ul&gt;&lt;h2&gt;Key Drivers and Challenges&lt;/h2&gt;&lt;ul&gt;    &lt;li&gt;Key Drivers:&lt;/li&gt;    &lt;ul&gt;        &lt;li&gt;Rising Demand from the Food Industry: The food sector's growth is a primary driver due to the need for maintaining product quality and preventing clumping in powdered forms.&lt;/li&gt;        &lt;li&gt;Innovative Product Developments: Continuous innovation and New product launches by leading manufacturers are contributing to market growth.&lt;/li&gt;        &lt;li&gt;Globalization of Food Supply Chains: The interconnectedness of global food supply chains is necessitating the use of anti-caking agents to ensure product stability over longer transit times.&lt;/li&gt;    &lt;/ul&gt;    &lt;li&gt;Challenges:&lt;/li&gt;    &lt;ul&gt;        &lt;li&gt;Price Volatility of Raw Materials: Fluctuating prices of raw materials used in anti-caking agents can affect production costs and pricing strategies.&lt;/li&gt;        &lt;li&gt;Health Concerns: Increasing scrutiny over synthetic agents may lead to a shift towards natural alternatives, presenting challenges for conventional products.&lt;/li&gt;        &lt;li&gt;Market Competition: High competition among key players and the presence of numerous local manufacturers can lead to pricing pressures and reduced profit margins.&lt;/li&gt;    &lt;/ul&gt;&lt;/ul&gt;&lt;h2&gt;Region Analysis&lt;/h2&gt;&lt;ul&gt;    &lt;li&gt;North America: Dominated by the United States, this region is witnessing steady growth due to the high demand for processed foods and a robust pharmaceutical sector.&lt;/li&gt;    &lt;li&gt;Europe: Characterized by stringent food safety regulations, Europe has seen significant use of anti-caking agents, particularly in countries like Germany and France.&lt;/li&gt;    &lt;li&gt;Asia-Pacific: The fastest-growing region, driven by rapid urbanization, population growth, and increasing disposable incomes leading to higher demand for convenience foods.&lt;/li&gt;    &lt;li&gt;Latin America and Middle East &amp; Africa: Emerging markets in these regions are adopting anti-caking agents to enhance product quality in food and industrial applications.&lt;/li&gt;&lt;/ul&gt;&lt;/p&gt;&lt;h2&gt;Anti-Caking Agents Market Segmentation Insights&lt;/h2&gt;&lt;p&gt;The Anti-Caking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innovation.&lt;/p&gt;&lt;h3&gt;Anti-Caking Agents Market By Type&lt;/h3&gt;&lt;p&gt;&lt;ul&gt;&lt;li&gt;Natural&lt;li&gt;  Synthetic&lt;/ul&gt;&lt;/p&gt;&lt;h3&gt;Anti-Caking Agents Market By Application&lt;/h3&gt;&lt;p&gt;&lt;ul&gt;&lt;li&gt;Food&lt;li&gt;  Feed&lt;li&gt;  Fertilizers&lt;/ul&gt;&lt;/p&gt;&lt;h2&gt;Leading Players in the Global Anti-Caking Agents Market&lt;/h2&gt;&lt;p&gt;The global Anti-Caking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Corp. &lt;/li&gt;&lt;li&gt; Evonik Industries AG &lt;/li&gt;&lt;li&gt; Huber Engineered Material&lt;/li&gt;&lt;/ul&gt;&lt;/p&gt;&lt;p&gt;&lt;strong&gt;Get Discount On The Purchase Of This Report @ &lt;a href="https://www.verifiedmarketreports.com/ask-for-discount/?rid=63403&amp;utm_source=Pulse-Glob6&amp;utm_medium=377"&gt;https://www.verifiedmarketreports.com/ask-for-discount/?rid=63403&amp;utm_source=Pulse-Glob6&amp;utm_medium=377&lt;/a&gt;&lt;/strong&gt;&lt;/p&gt;&lt;h2&gt;FAQs&lt;/h2&gt;&lt;p&gt;&lt;h2&gt;Frequently Asked Questions about the Anti-Caking Agents Market&lt;/h2&gt;&lt;h3&gt;1. What are anti-caking agents?&lt;/div&gt;&lt;div&gt;&lt;/h3&gt;&lt;p&gt;Anti-caking agents are additives that prevent the formation of lumps in powdered or granulated substances, such as food products and industrial materials.&lt;/p&gt;&lt;h3&gt;2. What is the current size of the global anti-caking agents market?&lt;/div&gt;&lt;div&gt;&lt;/h3&gt;&lt;p&gt;According to our latest research, the global anti-caking agents market is valued at $XX billion.&lt;/p&gt;&lt;h3&gt;3. What are the key drivers of the anti-caking agents market?&lt;/div&gt;&lt;div&gt;&lt;/h3&gt;&lt;p&gt;The increasing demand for convenience foods and the growth of the food processing industry are the primary drivers of the anti-caking agents market.&lt;/p&gt;&lt;h3&gt;4. Which region dominates the anti-caking agents market?&lt;/div&gt;&lt;div&gt;&lt;/h3&gt;&lt;p&gt;Currently, North America holds the largest share of the global anti-caking agents market, followed by Europe and Asia Pacific.&lt;/p&gt;&lt;h3&gt;5. What are the different types of anti-caking agents available in the market?&lt;/div&gt;&lt;div&gt;&lt;/h3&gt;&lt;p&gt;Some of the common types of anti-caking agents include calcium silicate, magnesium stearate, silicon dioxide, and sodium aluminosilicate.&lt;/p&gt;&lt;h3&gt;6. How is the anti-caking agents market expected to grow in the next five years?&lt;/div&gt;&lt;div&gt;&lt;/h3&gt;&lt;p&gt;We project a CAGR of X% for the global anti-caking agents market from 2021 to 2026.&lt;/p&gt;&lt;h3&gt;7. What are the major applications of anti-caking agents?&lt;/div&gt;&lt;div&gt;&lt;/h3&gt;&lt;p&gt;Anti-caking agents are widely used in the food &amp; beverage industry, as well as in the pharmaceutical and chemical industries.&lt;/p&gt;&lt;h3&gt;8. Who are the key players in the anti-caking agents market?&lt;/div&gt;&lt;div&gt;&lt;/h3&gt;&lt;p&gt;Some of the leading companies in the anti-caking agents market include Evonik Industries, PPG Industries, and Brenntag AG.&lt;/p&gt;&lt;h3&gt;9. What are the main challenges facing the anti-caking agents market?&lt;/div&gt;&lt;div&gt;&lt;/h3&gt;&lt;p&gt;Regulatory restrictions on the use of certain anti-caking agents and growing consumer awareness about the potential health risks are the primary challenges for the market.&lt;/p&gt;&lt;h3&gt;10. How is the demand for organic anti-caking agents evolving?&lt;/div&gt;&lt;div&gt;&lt;/h3&gt;&lt;p&gt;There is a growing demand for organic and natural anti-caking agents, driven by consumer preference for clean-label products.&lt;/p&gt;&lt;h3&gt;11. What are the opportunities for growth in the anti-caking agents market?&lt;/div&gt;&lt;div&gt;&lt;/h3&gt;&lt;p&gt;The increasing use of anti-caking agents in pet food and the expanding pharmaceutical industry present significant growth opportunities for the market.&lt;/p&gt;&lt;h3&gt;12. What is the impact of the COVID-19 pandemic on the anti-caking agents market?&lt;/div&gt;&lt;div&gt;&lt;/h3&gt;&lt;p&gt;The pandemic has led to disruptions in the supply chain and production, affecting the overall market growth in the short term.&lt;/p&gt;&lt;h3&gt;13. How do anti-caking agents contribute to food safety and quality?&lt;/div&gt;&lt;div&gt;&lt;/h3&gt;&lt;p&gt;By preventing the formation of lumps and clumps, anti-caking agents help maintain the texture and flow properties of food products, ensuring quality and safety.&lt;/p&gt;&lt;h3&gt;14. What are the trends shaping the future of the anti-caking agents market?&lt;/div&gt;&lt;div&gt;&lt;/h3&gt;&lt;p&gt;Key trends include the development of innovative anti-caking formulations and the emphasis on sustainable and environmentally friendly solutions.&lt;/p&gt;&lt;h3&gt;15. How are regulations impacting the use of anti-caking agents?&lt;/div&gt;&lt;div&gt;&lt;/h3&gt;&lt;p&gt;Regulatory bodies such as the FDA and EFSA have set limits on the use of certain anti-caking agents, driving the industry towards more natural and safer alternatives.&lt;/p&gt;&lt;h3&gt;16. What are the factors influencing the pricing of anti-caking agents?&lt;/div&gt;&lt;div&gt;&lt;/h3&gt;&lt;p&gt;The cost of raw materials, manufacturing processes, and market demand are the primary factors that influence the pricing of anti-caking agents.&lt;/p&gt;&lt;h3&gt;17. How do anti-caking agents affect the nutritional value of food products?&lt;/div&gt;&lt;div&gt;&lt;/h3&gt;&lt;p&gt;When used in appropriate quantities, anti-caking agents do not significantly impact the nutritional value of food products. However, excessive use may affect the texture and taste.&lt;/p&gt;&lt;h3&gt;18. What are the sustainable practices adopted by manufacturers in the anti-caking agents market?&lt;/div&gt;&lt;div&gt;&lt;/h3&gt;&lt;p&gt;Many manufacturers are focusing on sustainable sourcing of raw materials, waste reduction, and eco-friendly packaging to minimize the environmental impact of their products.&lt;/p&gt;&lt;h3&gt;19. How can businesses leverage market insights to make informed decisions about anti-caking agents?&lt;/div&gt;&lt;div&gt;&lt;/h3&gt;&lt;p&gt;By understanding market trends, demand dynamics, and competitive landscape, businesses can optimize their product portfolios and marketing strategies for anti-caking agents.&lt;/p&gt;&lt;h3&gt;20. What are the future prospects for the anti-caking agents market?&lt;/div&gt;&lt;div&gt;&lt;/h3&gt;&lt;p&gt;We anticipate continued growth in the market, driven by technological advancements, changing consumer preferences, and increasing applications across multiple industries.&lt;/p&gt;&lt;/body&gt;&lt;/html&gt;&lt;/p&gt;&lt;p&gt;&lt;strong&gt;For More Information or Query, Visit @ &lt;a href="https://www.verifiedmarketreports.com/product/global-anti-caking-agents-market-2018-by-manufacturers-regions-type-and-application-forecast-to-2023/"&gt;https://www.verifiedmarketreports.com/product/global-anti-caking-agen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</si>
  <si>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href="https://www.verifiedmarketreports.com/download-sample/?rid=63439&amp;utm_source=Pulse-Glob6&amp;utm_medium=377" target="_blank"&gt;Antidiabetics Market size was valued at USD 68 Billion in 2022 and is projected to reach USD 100 Billion by 2030, growing at a CAGR of 5.1% from 2024 to 2030.&lt;/strong&gt;&lt;/span&gt;&lt;/p&gt;&lt;/p&gt;&lt;/blockquote&gt;&lt;h2&gt;Antidiabetics Market Overview&lt;/h2&gt;&lt;p&gt;The antidiabetics market has witnessed significant growth in recent years, driven by the increasing prevalence of diabetes worldwide. As the number of diagnosed diabetes cases continues to rise, so does the demand for effective therapeutic solutions. This market encompasses a variety of medications, including insulin and non-insulin agents, which cater to different types of diabetes, primarily Type 1 and Type 2. Research and development efforts are also accelerating, with innovative treatment options like GLP-1 receptor agonists and SGLT2 inhibitors gaining traction in clinical settings.&lt;/p&gt;&lt;p&gt;&lt;p&gt;&lt;strong&gt;Download Full PDF Sample Copy of Antidiabetics Market Report @ &lt;a href="https://www.verifiedmarketreports.com/download-sample/?rid=63439&amp;utm_source=Pulse-Glob6&amp;utm_medium=377"&gt;https://www.verifiedmarketreports.com/download-sample/?rid=63439&amp;utm_source=Pulse-Glob6&amp;utm_medium=377&lt;/a&gt;&lt;/strong&gt;&lt;/p&gt;&lt;/p&gt;&lt;h2&gt;Dynamics&lt;/h2&gt;&lt;ul&gt;  &lt;li&gt;Growing incidence of diabetes globally.&lt;/li&gt;  &lt;li&gt;Advancements in research and development of new antidiabetic drugs.&lt;/li&gt;  &lt;li&gt;Shift towards personalized medicine tailored to individual patient needs.&lt;/li&gt;  &lt;li&gt;Increasing healthcare expenditure and access to medications in emerging markets.&lt;/li&gt;&lt;/ul&gt;&lt;h2&gt;Key Drivers and Challenges&lt;/h2&gt;&lt;ul&gt;  &lt;li&gt;Key Drivers:    &lt;ul&gt;      &lt;li&gt;Rising obesity rates contributing to Type 2 diabetes.&lt;/li&gt;      &lt;li&gt;Increased awareness of diabetes management and treatment options.&lt;/li&gt;      &lt;li&gt;Supportive government initiatives and healthcare policies.&lt;/li&gt;    &lt;/ul&gt;  &lt;/li&gt;  &lt;li&gt;Challenges:    &lt;ul&gt;      &lt;li&gt;High cost of diabetes medications, limiting access for some patients.&lt;/li&gt;      &lt;li&gt;Adverse effects and complications associated with certain antidiabetic therapies.&lt;/li&gt;      &lt;li&gt;Market saturation leading to intense competition among drug manufacturers.&lt;/li&gt;    &lt;/ul&gt;  &lt;/li&gt;&lt;/ul&gt;&lt;h2&gt;Region Analysis&lt;/h2&gt;&lt;ul&gt;  &lt;li&gt;North America: Dominates the market due to high prevalence, advanced healthcare infrastructure, and robust research activities.&lt;/li&gt;  &lt;li&gt;Europe: Strong emphasis on diabetes education and management programs contributes to market growth.&lt;/li&gt;  &lt;li&gt;Asia-Pacific: Rapidly growing region with increasing diabetes incidence; rising disposable incomes are enhancing access to medications.&lt;/li&gt;  &lt;li&gt;Latin America: Emerging markets show promising growth potential, supported by improving healthcare systems.&lt;/li&gt;  &lt;li&gt;Middle East and Africa: Growing awareness and government initiatives investing in healthcare drive market growth.&lt;/li&gt;&lt;/ul&gt;&lt;/p&gt;&lt;h2&gt;Antidiabetics Market Segmentation Insights&lt;/h2&gt;&lt;p&gt;The Antidiabetics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innovation.&lt;/p&gt;&lt;h3&gt;Antidiabetics Market By Type&lt;/h3&gt;&lt;p&gt;&lt;ul&gt;&lt;li&gt;Type 1 Diabetes&lt;li&gt;  Type 2 Diabetes&lt;li&gt;  Other&lt;/ul&gt;&lt;/p&gt;&lt;h3&gt;Antidiabetics Market By Application&lt;/h3&gt;&lt;p&gt;&lt;ul&gt;&lt;li&gt;Hospital Use&lt;li&gt;  Clinic Use&lt;li&gt;  Household&lt;li&gt;  Other&lt;/ul&gt;&lt;/p&gt;&lt;h2&gt;Leading Players in the Global Antidiabetics Market&lt;/h2&gt;&lt;p&gt;The global Antidiabetics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globally.&lt;/p&gt;&lt;p&gt;&lt;ul&gt;&lt;li&gt;Sanofi-Aventis &lt;/li&gt;&lt;li&gt; Takeda Pharmaceuticals &lt;/li&gt;&lt;li&gt; Eli Lilly &lt;/li&gt;&lt;li&gt; Oramed Pharmaceuticals &lt;/li&gt;&lt;li&gt; Boehringer Ingelheim &lt;/li&gt;&lt;li&gt; Merck &amp; Co. Inc. &lt;/li&gt;&lt;li&gt; Novo Nordisk &lt;/li&gt;&lt;li&gt; Bristol-Myers Squibb &lt;/li&gt;&lt;li&gt; Halozyme Therapeutics &lt;/li&gt;&lt;li&gt; Pfizer&lt;/li&gt;&lt;/ul&gt;&lt;/p&gt;&lt;p&gt;&lt;strong&gt;Get Discount On The Purchase Of This Report @ &lt;a href="https://www.verifiedmarketreports.com/ask-for-discount/?rid=63439&amp;utm_source=Pulse-Glob6&amp;utm_medium=377"&gt;https://www.verifiedmarketreports.com/ask-for-discount/?rid=63439&amp;utm_source=Pulse-Glob6&amp;utm_medium=377&lt;/a&gt;&lt;/strong&gt;&lt;/p&gt;&lt;h2&gt;FAQs&lt;/h2&gt;&lt;p&gt;&lt;h2&gt;Antidiabetics Market FAQs&lt;/h1&gt;&lt;h2&gt;1. What is the current size of the global antidiabetics market?&lt;/div&gt;&lt;div&gt;&lt;/h2&gt;&lt;p&gt;The global antidiabetics market is estimated to be worth $XX billion in 2021.&lt;/p&gt;&lt;h2&gt;2. What is the projected growth rate of the antidiabetics market?&lt;/div&gt;&lt;div&gt;&lt;/h2&gt;&lt;p&gt;The antidiabetics market is expected to grow at a CAGR of XX% from 2021 to 2026.&lt;/p&gt;&lt;h2&gt;3. Which region has the largest market share in the antidiabetics market?&lt;/div&gt;&lt;div&gt;&lt;/h2&gt;&lt;p&gt;Currently, North America holds the largest market share in the antidiabetics market.&lt;/p&gt;&lt;h2&gt;4. What are the key drivers of growth in the antidiabetics market?&lt;/div&gt;&lt;div&gt;&lt;/h2&gt;&lt;p&gt;The increasing prevalence of diabetes, rising awareness about diabetes management, and technological advancements in diabetes treatment are the key drivers of growth in the antidiabetics market.&lt;/p&gt;&lt;h2&gt;5. What are the major segments of the antidiabetics market?&lt;/div&gt;&lt;div&gt;&lt;/h2&gt;&lt;p&gt;The antidiabetics market can be segmented into insulin, oral antidiabetic drugs, and other types of antidiabetic medications.&lt;/p&gt;&lt;h2&gt;6. Who are the key players in the antidiabetics market?&lt;/div&gt;&lt;div&gt;&lt;/h2&gt;&lt;p&gt;The major players in the antidiabetics market include Novo Nordisk, Sanofi, Eli Lilly, Merck &amp; Co., and AstraZeneca, among others.&lt;/p&gt;&lt;h2&gt;7. What are the challenges faced by the antidiabetics market?&lt;/div&gt;&lt;div&gt;&lt;/h2&gt;&lt;p&gt;The high cost of antidiabetic medications, availability of generic alternatives, and stringent regulations are some of the challenges faced by the antidiabetics market.&lt;/p&gt;&lt;h2&gt;8. What are the opportunities for growth in the antidiabetics market?&lt;/div&gt;&lt;div&gt;&lt;/h2&gt;&lt;p&gt;The growing demand for personalized medicine, increasing focus on diabetes prevention, and emerging markets provide opportunities for growth in the antidiabetics market.&lt;/p&gt;&lt;h2&gt;9. How is the antidiabetics market impacted by government regulations?&lt;/div&gt;&lt;div&gt;&lt;/h2&gt;&lt;p&gt;Government regulations related to drug pricing, reimbursement policies, and approval processes significantly impact the antidiabetics market.&lt;/p&gt;&lt;h2&gt;10. What are the key trends shaping the antidiabetics market?&lt;/div&gt;&lt;div&gt;&lt;/h2&gt;&lt;p&gt;The adoption of digital health solutions, increasing research in diabetes therapeutics, and collaborations between pharmaceutical companies and technology firms are key trends shaping the antidiabetics market.&lt;/p&gt;&lt;h2&gt;11. What is the impact of COVID-19 on the antidiabetics market?&lt;/div&gt;&lt;div&gt;&lt;/h2&gt;&lt;p&gt;The COVID-19 pandemic has led to disruptions in the supply chain, decreased patient visits to healthcare facilities, and increased focus on telemedicine, impacting the antidiabetics market.&lt;/p&gt;&lt;h2&gt;12. How are healthcare reforms affecting the antidiabetics market?&lt;/div&gt;&lt;div&gt;&lt;/h2&gt;&lt;p&gt;Healthcare reforms aimed at increasing access to affordable healthcare, expanding insurance coverage, and promoting preventive care have implications for the antidiabetics market.&lt;/p&gt;&lt;h2&gt;13. What are the future prospects of the antidiabetics market?&lt;/div&gt;&lt;div&gt;&lt;/h2&gt;&lt;p&gt;The future prospects of the antidiabetics market are promising, driven by advancements in diabetes management, increasing healthcare expenditure, and focus on patient-centric care.&lt;/p&gt;&lt;h2&gt;14. What are the major distribution channels for antidiabetic medications?&lt;/div&gt;&lt;div&gt;&lt;/h2&gt;&lt;p&gt;Antidiabetic medications are distributed through retail pharmacies, hospital pharmacies, online pharmacies, and specialty clinics, among others.&lt;/p&gt;&lt;h2&gt;15. How are technological advancements influencing the antidiabetics market?&lt;/div&gt;&lt;div&gt;&lt;/h2&gt;&lt;p&gt;Technological advancements such as continuous glucose monitoring, insulin pumps, and smart insulin pens are influencing the treatment and management of diabetes, impacting the antidiabetics market.&lt;/p&gt;&lt;h2&gt;16. What are the regulatory requirements for launching antidiabetic medications in different regions?&lt;/div&gt;&lt;div&gt;&lt;/h2&gt;&lt;p&gt;Regulatory requirements for launching antidiabetic medications vary by region and may include clinical trials, approval from regulatory authorities, and compliance with drug pricing regulations.&lt;/p&gt;&lt;h2&gt;17. What is the role of personalized medicine in the antidiabetics market?&lt;/div&gt;&lt;div&gt;&lt;/h2&gt;&lt;p&gt;Personalized medicine, including genetic testing and tailored treatment approaches, is a growing trend in the antidiabetics market, aiming to improve treatment outcomes and patient adherence.&lt;/p&gt;&lt;h2&gt;18. What are the implications of the aging population on the antidiabetics market?&lt;/div&gt;&lt;div&gt;&lt;/h2&gt;&lt;p&gt;The aging population is expected to drive the demand for antidiabetic medications, as diabetes prevalence increases with age, impacting the antidiabetics market.&lt;/p&gt;&lt;h2&gt;19. How is the shift towards value-based care affecting the antidiabetics market?&lt;/div&gt;&lt;div&gt;&lt;/h2&gt;&lt;p&gt;The shift towards value-based care, focusing on patient outcomes and cost-effectiveness, is influencing the adoption of antidiabetic medications and diabetes management strategies in the healthcare system.&lt;/p&gt;&lt;h2&gt;20. What are the collaborations and partnerships shaping the antidiabetics market?&lt;/div&gt;&lt;div&gt;&lt;/h2&gt;&lt;p&gt;Collaborations between pharmaceutical companies, healthcare providers, and technology firms to develop innovative diabetes therapeutics, digital health solutions, and patient support programs are shaping the antidiabetics market.&lt;/p&gt;&lt;/body&gt;&lt;/html&gt;&lt;/p&gt;&lt;p&gt;&lt;strong&gt;For More Information or Query, Visit @ &lt;a href="https://www.verifiedmarketreports.com/product/global-antidiabetics-market-2018-by-manufacturers-regions-type-and-application-forecast-to-2023/"&gt;https://www.verifiedmarketreports.com/product/global-antidiabetic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</si>
  <si>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href="https://www.verifiedmarketreports.com/download-sample/?rid=63511&amp;utm_source=Pulse-Glob6&amp;utm_medium=377" target="_blank"&gt;Antisense &amp; RNAi Therapeutics Market size was valued at USD 4.7 Billion in 2022 and is projected to reach USD 12.1 Billion by 2030, growing at a CAGR of 12.5% from 2024 to 2030.&lt;/strong&gt;&lt;/span&gt;&lt;/p&gt;&lt;/p&gt;&lt;/blockquote&gt;&lt;h2&gt;Antisense &amp; RNAi Therapeutics Market Overview&lt;/h2&gt;&lt;p&gt;The Antisense &amp; RNAi Therapeutics Market has been gaining significant traction due to advances in molecular biology and increasing investments in gene-targeted therapies. Antisense oligonucleotides (ASOs) and RNA interference (RNAi) technologies are becoming vital components in the drug development landscape, particularly for treating genetic disorders and cancers. With innovations allowing for more precise targeting of genetic sequences, these therapies offer promising alternatives to traditional treatments by reducing side effects and increasing efficacy. As healthcare systems worldwide emphasize personalized medicine, the demand for these innovative therapeutics is expected to expand rapidly.&lt;/p&gt;&lt;p&gt;&lt;p&gt;&lt;strong&gt;Download Full PDF Sample Copy of Antisense &amp; RNAi Therapeutics Market Report @ &lt;a href="https://www.verifiedmarketreports.com/download-sample/?rid=63511&amp;utm_source=Pulse-Glob6&amp;utm_medium=377"&gt;https://www.verifiedmarketreports.com/download-sample/?rid=63511&amp;utm_source=Pulse-Glob6&amp;utm_medium=377&lt;/a&gt;&lt;/strong&gt;&lt;/p&gt;&lt;/p&gt;&lt;h2&gt;Market Dynamics&lt;/h2&gt;&lt;ul&gt;    &lt;li&gt;Growing investment in research and development for gene-targeted therapies.&lt;/li&gt;    &lt;li&gt;Increased prevalence of genetic disorders and chronic diseases.&lt;/li&gt;    &lt;li&gt;Technological advancements in RNA-based drug delivery systems.&lt;/li&gt;    &lt;li&gt;Regulatory support and incentives for the development of innovative therapeutics.&lt;/li&gt;&lt;/ul&gt;&lt;h2&gt;Key Drivers and Challenges&lt;/h2&gt;&lt;ul&gt;    &lt;li&gt;&lt;strong&gt;Drivers:&lt;/strong&gt;        &lt;ul&gt;            &lt;li&gt;Growing demand for personalized medicine.&lt;/li&gt;            &lt;li&gt;Successful clinical trials demonstrating the efficacy of ASOs and RNAi.&lt;/li&gt;            &lt;li&gt;Rising incidences of rare genetic diseases that require targeted therapies.&lt;/li&gt;        &lt;/ul&gt;    &lt;/li&gt;    &lt;li&gt;&lt;strong&gt;Challenges:&lt;/strong&gt;        &lt;ul&gt;            &lt;li&gt;High costs associated with research, development, and manufacturing.&lt;/li&gt;            &lt;li&gt;Sophisticated regulatory landscape that may delay approvals.&lt;/li&gt;            &lt;li&gt;Potential off-target effects and safety concerns in RNA-based therapies.&lt;/li&gt;        &lt;/ul&gt;    &lt;/li&gt;&lt;/ul&gt;&lt;h2&gt;Regional Analysis&lt;/h2&gt;&lt;ul&gt;    &lt;li&gt;&lt;strong&gt;North America:&lt;/strong&gt; Dominates the market due to the presence of key players, advanced healthcare infrastructure, and significant investments in R&amp;D.&lt;/li&gt;    &lt;li&gt;&lt;strong&gt;Europe:&lt;/strong&gt; Follows North America in market share, supported by increased funding for genomics research and a rising number of clinical trials.&lt;/li&gt;    &lt;li&gt;&lt;strong&gt;Asia-Pacific:&lt;/strong&gt; Expected to witness rapid growth driven by increasing biotech capabilities and rising healthcare investments.&lt;/li&gt;    &lt;li&gt;&lt;strong&gt;Latin America and Middle East &amp; Africa:&lt;/strong&gt; These regions are gradually emerging as new markets for antisense and RNAi therapeutics, bolstered by healthcare reforms and enhanced access to innovative treatments.&lt;/li&gt;&lt;/ul&gt;&lt;/p&gt;&lt;h2&gt;Antisense &amp; RNAi Therapeutics Market Segmentation Insights&lt;/h2&gt;&lt;p&gt;The Antisense &amp; RNAi Therapeutics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innovation.&lt;/p&gt;&lt;h3&gt;Antisense &amp; RNAi Therapeutics Market By Type&lt;/h3&gt;&lt;p&gt;&lt;ul&gt;&lt;li&gt;RNA interference&lt;li&gt;  SiRNA&lt;li&gt;  MiRNA&lt;li&gt;  Antisense RNA&lt;/ul&gt;&lt;/p&gt;&lt;h3&gt;Antisense &amp; RNAi Therapeutics Market By Application&lt;/h3&gt;&lt;p&gt;&lt;ul&gt;&lt;li&gt;Oncology&lt;li&gt;  Cardiovascular&lt;li&gt;  Renal&lt;li&gt;  Neurodegenerative&lt;li&gt;  Respiratory&lt;li&gt;  Genetic&lt;li&gt;  Infectious Diseases&lt;/ul&gt;&lt;/p&gt;&lt;h2&gt;Leading Players in the Global Antisense &amp; RNAi Therapeutics Market&lt;/h2&gt;&lt;p&gt;The global Antisense &amp; RNAi Therapeutics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globally.&lt;/p&gt;&lt;p&gt;&lt;ul&gt;&lt;li&gt;Glaxo Smith Kline &lt;/li&gt;&lt;li&gt; Sanofi Aventis / Genzyme &lt;/li&gt;&lt;li&gt; Isis Pharmaceuticals/ Ionis Pharmaceuticals &lt;/li&gt;&lt;li&gt; Arbutus Biopharma Ltd. &lt;/li&gt;&lt;li&gt; Silence Therapeutics &lt;/li&gt;&lt;li&gt; Bio-Path Holdings Inc. &lt;/li&gt;&lt;li&gt; Calando Pharmaceuticals &lt;/li&gt;&lt;li&gt; ICo Therapeutics &lt;/li&gt;&lt;li&gt; Quark Pharmaceuticals &lt;/li&gt;&lt;li&gt; Rexhan Pharmaceuticals &lt;/li&gt;&lt;li&gt; Biomarin/Prosensa &lt;/li&gt;&lt;li&gt; Regulus Therapeutics &lt;/li&gt;&lt;li&gt; Rxi Pharmaceuticals &lt;/li&gt;&lt;li&gt; Silenseed &lt;/li&gt;&lt;li&gt; Dicerna Pharmaceuticals &lt;/li&gt;&lt;li&gt; Sirnaomics Inc.&lt;/li&gt;&lt;/ul&gt;&lt;/p&gt;&lt;p&gt;&lt;strong&gt;Get Discount On The Purchase Of This Report @ &lt;a href="https://www.verifiedmarketreports.com/ask-for-discount/?rid=63511&amp;utm_source=Pulse-Glob6&amp;utm_medium=377"&gt;https://www.verifiedmarketreports.com/ask-for-discount/?rid=63511&amp;utm_source=Pulse-Glob6&amp;utm_medium=377&lt;/a&gt;&lt;/strong&gt;&lt;/p&gt;&lt;h2&gt;FAQs&lt;/h2&gt;&lt;p&gt;&lt;h2&gt;Frequently Asked Questions about Antisense &amp; RNAi Therapeutics Market&lt;/h1&gt;&lt;h2&gt;1. What is antisense therapy?&lt;/div&gt;&lt;div&gt;&lt;/h2&gt;&lt;p&gt;Antisense therapy is a type of treatment for genetic disorders or infections by altering the expression of specific genes.&lt;/p&gt;&lt;h2&gt;2. What is RNA interference (RNAi) therapy?&lt;/div&gt;&lt;div&gt;&lt;/h2&gt;&lt;p&gt;RNA interference (RNAi) therapy is a technique used to silence the expression of specific genes by introducing double-stranded RNA molecules.&lt;/p&gt;&lt;h2&gt;3. What is the current size of the antisense &amp; RNAi therapeutics market?&lt;/div&gt;&lt;div&gt;&lt;/h2&gt;&lt;p&gt;As of 2021, the global antisense &amp; RNAi therapeutics market is estimated to be worth $1.5 billion.&lt;/p&gt;&lt;h2&gt;4. What are the key factors driving the growth of the antisense &amp; RNAi therapeutics market?&lt;/div&gt;&lt;div&gt;&lt;/h2&gt;&lt;p&gt;The increasing prevalence of genetic disorders and the growing demand for personalized medicine are key factors driving the growth of the market.&lt;/p&gt;&lt;h2&gt;5. Which regions are expected to have the highest growth in the antisense &amp; RNAi therapeutics market?&lt;/div&gt;&lt;div&gt;&lt;/h2&gt;&lt;p&gt;The market is expected to experience significant growth in North America and Europe, due to the presence of established healthcare infrastructure and increasing R&amp;D activities in the region.&lt;/p&gt;&lt;h2&gt;6. What are the major challenges faced by the antisense &amp; RNAi therapeutics market?&lt;/div&gt;&lt;div&gt;&lt;/h2&gt;&lt;p&gt;Regulatory hurdles, high costs associated with development, and potential off-target effects are some of the major challenges faced by the market.&lt;/p&gt;&lt;h2&gt;7. What are the key players in the antisense &amp; RNAi therapeutics market?&lt;/div&gt;&lt;div&gt;&lt;/h2&gt;&lt;p&gt;Some of the key players in the market include Ionis Pharmaceuticals, Alnylam Pharmaceuticals, and Arrowhead Pharmaceuticals.&lt;/p&gt;&lt;h2&gt;8. How is the antisense &amp; RNAi therapeutics market expected to evolve in the next five years?&lt;/div&gt;&lt;div&gt;&lt;/h2&gt;&lt;p&gt;The market is expected to witness technological advancements, collaborations, and partnerships, leading to the development of novel therapies and expansion of the market.&lt;/p&gt;&lt;h2&gt;9. What are the potential applications of antisense &amp; RNAi therapeutics?&lt;/div&gt;&lt;div&gt;&lt;/h2&gt;&lt;p&gt;Antisense &amp; RNAi therapeutics have potential applications in the treatment of cancer, genetic disorders, infectious diseases, and rare diseases.&lt;/p&gt;&lt;h2&gt;10. How is the competitive landscape in the antisense &amp; RNAi therapeutics market?&lt;/div&gt;&lt;div&gt;&lt;/h2&gt;&lt;p&gt;The market is characterized by the presence of both established pharmaceutical companies and emerging biotech firms, contributing to intense competition and innovation.&lt;/p&gt;&lt;h2&gt;11. What are the key investment opportunities in the antisense &amp; RNAi therapeutics market?&lt;/div&gt;&lt;div&gt;&lt;/h2&gt;&lt;p&gt;Investment opportunities exist in the development of novel therapies, technological advancements, and strategic collaborations to expand market presence.&lt;/p&gt;&lt;h2&gt;12. What are the key regulatory considerations for the antisense &amp; RNAi therapeutics market?&lt;/div&gt;&lt;div&gt;&lt;/h2&gt;&lt;p&gt;Regulatory considerations include approval processes, safety assessments, and compliance with international standards for the development and commercialization of therapies.&lt;/p&gt;&lt;h2&gt;13. How are research and development activities shaping the antisense &amp; RNAi therapeutics market?&lt;/div&gt;&lt;div&gt;&lt;/h2&gt;&lt;p&gt;Ongoing R&amp;D activities are focused on identifying new targets, improving delivery systems, and enhancing the efficacy and safety profiles of antisense &amp; RNAi therapeutics.&lt;/p&gt;&lt;h2&gt;14. How is the adoption of antisense &amp; RNAi therapeutics impacting healthcare systems?&lt;/div&gt;&lt;div&gt;&lt;/h2&gt;&lt;p&gt;The adoption of antisense &amp; RNAi therapeutics is expected to improve patient outcomes, reduce healthcare costs, and address unmet medical needs in various disease areas.&lt;/p&gt;&lt;h2&gt;15. What are the key factors influencing the pricing of antisense &amp; RNAi therapeutics?&lt;/div&gt;&lt;div&gt;&lt;/h2&gt;&lt;p&gt;Pricing is influenced by factors such as development costs, market competition, reimbursement policies, and the value proposition of the therapies.&lt;/p&gt;&lt;h2&gt;16. How is the COVID-19 pandemic affecting the antisense &amp; RNAi therapeutics market?&lt;/div&gt;&lt;div&gt;&lt;/h2&gt;&lt;p&gt;The pandemic has accelerated the need for innovative therapies and has led to increased research and development activities in the field of antisense &amp; RNAi therapeutics.&lt;/p&gt;&lt;h2&gt;17. How is intellectual property impacting the antisense &amp; RNAi therapeutics market?&lt;/div&gt;&lt;div&gt;&lt;/h2&gt;&lt;p&gt;Intellectual property rights are crucial for protecting innovations and incentivizing investment in the development of antisense &amp; RNAi therapeutics.&lt;/p&gt;&lt;h2&gt;18. How are partnerships and collaborations influencing the antisense &amp; RNAi therapeutics market?&lt;/div&gt;&lt;div&gt;&lt;/h2&gt;&lt;p&gt;Partnerships and collaborations between pharmaceutical companies, biotech firms, and research institutions are driving innovation and accelerating the development and commercialization of therapies.&lt;/p&gt;&lt;h2&gt;19. What are the implications of personalized medicine in the antisense &amp; RNAi therapeutics market?&lt;/div&gt;&lt;div&gt;&lt;/h2&gt;&lt;p&gt;Personalized medicine approaches are expected to contribute to the development of targeted therapies and the customization of treatment strategies in the market.&lt;/p&gt;&lt;h2&gt;20. How can investors and stakeholders stay informed about the latest developments in the antisense &amp; RNAi therapeutics market?&lt;/div&gt;&lt;div&gt;&lt;/h2&gt;&lt;p&gt;Investors and stakeholders can stay informed through market reports, industry conferences, regulatory updates, and networking with key opinion leaders in the field of antisense &amp; RNAi therapeutics.&lt;/p&gt;&lt;/body&gt;&lt;/html&gt;&lt;/p&gt;&lt;p&gt;&lt;strong&gt;For More Information or Query, Visit @ &lt;a href="https://www.verifiedmarketreports.com/product/global-antisense-rnai-therapeutics-market-2018-by-manufacturers-countries-type-and-application-forecast-to-2023/"&gt;https://www.verifiedmarketreports.com/product/global-antisense-rnai-therapeutic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</si>
  <si>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href="https://www.verifiedmarketreports.com/download-sample/?rid=63551&amp;utm_source=Pulse-Glob6&amp;utm_medium=377" target="_blank"&gt;Aortic Valve Replacement Devices Market size was valued at USD 5.2 Billion in 2022 and is projected to reach USD 8.1 Billion by 2030, growing at a CAGR of 6.03% from 2024 to 2030.&lt;/strong&gt;&lt;/span&gt;&lt;/p&gt;&lt;/p&gt;&lt;/blockquote&gt;&lt;h2&gt;Aortic Valve Replacement Devices Market Overview&lt;/h2&gt;&lt;p&gt;The global aortic valve replacement devices market has witnessed significant growth in recent years due to the increasing prevalence of aortic valve diseases, particularly aortic stenosis. These devices are crucial in providing relief to patients with severe heart ailments and improving their quality of life. Technological advancements and innovations in minimally invasive surgical techniques are driving the demand for these devices. Moreover, rising geriatric population numbers and the consequent increase in heart-related disorders are projected to contribute to market expansion. The market is also benefiting from favorable reimbursement policies and heightened awareness regarding heart diseases.&lt;/p&gt;&lt;p&gt;&lt;p&gt;&lt;strong&gt;Download Full PDF Sample Copy of Aortic Valve Replacement Devices Market Report @ &lt;a href="https://www.verifiedmarketreports.com/download-sample/?rid=63551&amp;utm_source=Pulse-Glob6&amp;utm_medium=377"&gt;https://www.verifiedmarketreports.com/download-sample/?rid=63551&amp;utm_source=Pulse-Glob6&amp;utm_medium=377&lt;/a&gt;&lt;/strong&gt;&lt;/p&gt;&lt;/p&gt;&lt;h3&gt;Market Dynamics&lt;/h3&gt;&lt;ul&gt;  &lt;li&gt;Rapid technological advancements in surgical devices.&lt;/li&gt;  &lt;li&gt;Growing prevalence of aortic valve diseases among the aging population.&lt;/li&gt;  &lt;li&gt;Increased investment in healthcare infrastructure and medical research.&lt;/li&gt;  &lt;li&gt;Rising awareness about heart health and preventive care.&lt;/li&gt;&lt;/ul&gt;&lt;h3&gt;Key Drivers and Challenges&lt;/h3&gt;&lt;ul&gt;  &lt;li&gt;Drivers:&lt;/li&gt;  &lt;li&gt;Surge in demand for minimally invasive surgical techniques.&lt;/li&gt;  &lt;li&gt;Innovations leading to the development of advanced bioprosthetic valves.&lt;/li&gt;  &lt;li&gt;Increased healthcare expenditure and funding for cardiac care.&lt;/li&gt;    &lt;li&gt;Challenges:&lt;/li&gt;  &lt;li&gt;High cost of valve replacement procedures and devices.&lt;/li&gt;  &lt;li&gt;Risk of complications associated with surgical procedures.&lt;/li&gt;  &lt;li&gt;Regulatory hurdles associated with device approval and market entry.&lt;/li&gt;&lt;/ul&gt;&lt;h3&gt;Regional Analysis&lt;/h3&gt;&lt;ul&gt;  &lt;li&gt;North America: Dominates the market due to advanced healthcare infrastructure and high adoption rates of new technologies.&lt;/li&gt;  &lt;li&gt;Europe: Significant growth driven by increasing geriatric population and robust healthcare policies.&lt;/li&gt;  &lt;li&gt;Asia-Pacific: Emerging market with rapid improvements in healthcare facilities and rising awareness about cardiac health.&lt;/li&gt;  &lt;li&gt;Latin America: Gradual growth due to improving healthcare access and investment in medical technologies.&lt;/li&gt;  &lt;li&gt;Middle East and Africa: A growing market with potential due to rising incidence of heart diseases and increasing healthcare initiatives.&lt;/li&gt;&lt;/ul&gt;&lt;/p&gt;&lt;h2&gt;Aortic Valve Replacement Devices Market Segmentation Insights&lt;/h2&gt;&lt;p&gt;The Aortic Valve Replacement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innovation.&lt;/p&gt;&lt;h3&gt;Aortic Valve Replacement Devices Market By Type&lt;/h3&gt;&lt;p&gt;&lt;ul&gt;&lt;li&gt;Open Surgery&lt;li&gt;  Minimally Invasive Surgery&lt;/ul&gt;&lt;/p&gt;&lt;h3&gt;Aortic Valve Replacement Devices Market By Application&lt;/h3&gt;&lt;p&gt;&lt;ul&gt;&lt;li&gt;Hospitals&lt;li&gt;  Ambulatory Surgery Centers&lt;li&gt;  Others&lt;/ul&gt;&lt;/p&gt;&lt;h2&gt;Leading Players in the Global Aortic Valve Replacement Devices Market&lt;/h2&gt;&lt;p&gt;The global Aortic Valve Replacement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globally.&lt;/p&gt;&lt;p&gt;&lt;ul&gt;&lt;li&gt;Boston Scientific Corporation &lt;/li&gt;&lt;li&gt; Medtronic &lt;/li&gt;&lt;li&gt; St. Jude Medical &lt;/li&gt;&lt;li&gt; LivoNova &lt;/li&gt;&lt;li&gt; Edwards Lifesciences Corporation &lt;/li&gt;&lt;li&gt; CryoLife&lt;/li&gt;&lt;/ul&gt;&lt;/p&gt;&lt;p&gt;&lt;strong&gt;Get Discount On The Purchase Of This Report @ &lt;a href="https://www.verifiedmarketreports.com/ask-for-discount/?rid=63551&amp;utm_source=Pulse-Glob6&amp;utm_medium=377"&gt;https://www.verifiedmarketreports.com/ask-for-discount/?rid=63551&amp;utm_source=Pulse-Glob6&amp;utm_medium=377&lt;/a&gt;&lt;/strong&gt;&lt;/p&gt;&lt;h2&gt;FAQs&lt;/h2&gt;&lt;p&gt;- &lt;h2&gt;What is the current size of the Aortic Valve Replacement Devices Market?&lt;/div&gt;&lt;div&gt;&lt;/h2&gt;- &lt;p&gt;The current size of the Aortic Valve Replacement Devices Market is estimated to be $X billion as of 2021.&lt;/p&gt;- &lt;h2&gt;What is the projected growth rate of the Aortic Valve Replacement Devices Market?&lt;/div&gt;&lt;div&gt;&lt;/h2&gt;- &lt;p&gt;The projected growth rate of the Aortic Valve Replacement Devices Market is X% from 2021 to 2026.&lt;/p&gt;- &lt;h2&gt;What are the key factors driving the growth of the Aortic Valve Replacement Devices Market?&lt;/div&gt;&lt;div&gt;&lt;/h2&gt;- &lt;p&gt;The key factors driving the growth of the Aortic Valve Replacement Devices Market include increasing prevalence of aortic valve disorders, technological advancements in aortic valve replacement devices, and rising geriatric population.&lt;/p&gt;- &lt;h2&gt;What are the challenges faced by the Aortic Valve Replacement Devices Market?&lt;/div&gt;&lt;div&gt;&lt;/h2&gt;- &lt;p&gt;Challenges faced by the Aortic Valve Replacement Devices Market include stringent regulatory approval process for new devices and high cost associated with the procedures.&lt;/p&gt;- &lt;h2&gt;What are the different types of Aortic Valve Replacement Devices available in the market?&lt;/div&gt;&lt;div&gt;&lt;/h2&gt;- &lt;p&gt;The different types of Aortic Valve Replacement Devices available in the market include mechanical valves, tissue valves, transcatheter aortic valve replacement (TAVR) devices, and sutureless valves.&lt;/p&gt;- &lt;h2&gt;Which region has the largest market share in the Aortic Valve Replacement Devices Market?&lt;/div&gt;&lt;div&gt;&lt;/h2&gt;- &lt;p&gt;The North America region has the largest market share in the Aortic Valve Replacement Devices Market due to high adoption of technologically advanced medical devices and favorable reimbursement policies.&lt;/p&gt;- &lt;h2&gt;Who are the key players in the Aortic Valve Replacement Devices Market?&lt;/div&gt;&lt;div&gt;&lt;/h2&gt;- &lt;p&gt;The key players in the Aortic Valve Replacement Devices Market include Edwards Lifesciences Corporation, Medtronic plc, Boston Scientific Corporation, Abbott Laboratories, and LivaNova PLC.&lt;/p&gt;- &lt;h2&gt;What are the opportunities for investment in the Aortic Valve Replacement Devices Market?&lt;/div&gt;&lt;div&gt;&lt;/h2&gt;- &lt;p&gt;Opportunities for investment in the Aortic Valve Replacement Devices Market include expanding product portfolio, strategic partnerships and collaborations, and focusing on emerging markets with high unmet medical needs.&lt;/p&gt;- &lt;h2&gt;How is the Aortic Valve Replacement Devices Market segmented?&lt;/div&gt;&lt;div&gt;&lt;/h2&gt;- &lt;p&gt;The Aortic Valve Replacement Devices Market is segmented based on product type, end-user, and region.&lt;/p&gt;- &lt;h2&gt;What are the regulatory policies impacting the Aortic Valve Replacement Devices Market?&lt;/div&gt;&lt;div&gt;&lt;/h2&gt;- &lt;p&gt;Regulatory policies impacting the Aortic Valve Replacement Devices Market include FDA approvals, CE marking, and reimbursement scenarios.&lt;/p&gt;&lt;/p&gt;&lt;p&gt;&lt;strong&gt;For More Information or Query, Visit @ &lt;a href="https://www.verifiedmarketreports.com/product/global-aortic-valve-replacement-devices-market-2018-by-manufacturers-regions-type-and-application-forecast-to-2023/"&gt;https://www.verifiedmarketreports.com/product/global-aortic-valve-replacement-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</si>
  <si>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href="https://www.verifiedmarketreports.com/download-sample/?rid=63651&amp;utm_source=Pulse-Glob6&amp;utm_medium=377" target="_blank"&gt;Artificial Organ And Bionics Market size was valued at USD 33.0 Billion in 2022 and is projected to reach USD 63.2 Billion by 2030, growing at a CAGR of 8.9% from 2024 to 2030.&lt;/strong&gt;&lt;/span&gt;&lt;/p&gt;&lt;/p&gt;&lt;/blockquote&gt;&lt;h2&gt;Artificial Organ And Bionics Market Overview&lt;/h2&gt;&lt;p&gt;The global Artificial Organ and Bionics Market has witnessed significant growth in recent years, driven by advancements in biotechnology and an increasing demand for organ transplants and prosthetic devices. These innovations aim to enhance the quality of life for patients suffering from organ failures or disabilities. The market is expected to continue expanding due to rising healthcare expenditures, an aging population, and heightened awareness of artificial organs and bionic devices. Furthermore, technological progress in robotics and materials science is paving the way for more sophisticated and efficient solutions in this sector.&lt;/p&gt;&lt;p&gt;&lt;strong&gt;&lt;p&gt;&lt;strong&gt;Download Full PDF Sample Copy of Artificial Organ And Bionics Market Report @ &lt;a href="https://www.verifiedmarketreports.com/download-sample/?rid=63651&amp;utm_source=Pulse-Glob6&amp;utm_medium=377"&gt;https://www.verifiedmarketreports.com/download-sample/?rid=63651&amp;utm_source=Pulse-Glob6&amp;utm_medium=377&lt;/a&gt;&lt;/strong&gt;&lt;/p&gt;&lt;/strong&gt;&lt;/p&gt;&lt;h2&gt;Dynamics&lt;/h2&gt;&lt;ul&gt;    &lt;li&gt;Growing prevalence of chronic diseases necessitating organ replacement.&lt;/li&gt;    &lt;li&gt;Technological advancements in robotics and material science.&lt;/li&gt;    &lt;li&gt;Increased research and development activities in biocompatible materials.&lt;/li&gt;    &lt;li&gt;Rising public awareness and acceptance of artificial organs and bionic devices.&lt;/li&gt;    &lt;li&gt;Government initiatives for improving healthcare infrastructure.&lt;/li&gt;&lt;/ul&gt;&lt;h2&gt;Key Drivers and Challenges&lt;/h2&gt;&lt;ul&gt;    &lt;li&gt;&lt;strong&gt;Key Drivers:&lt;/strong&gt;        &lt;ul&gt;            &lt;li&gt;Surging demand for organ transplants.&lt;/li&gt;            &lt;li&gt;Technological innovations leading to improved functionality of bionics.&lt;/li&gt;            &lt;li&gt;Increasing geriatric population susceptible to organ failures.&lt;/li&gt;            &lt;li&gt;Growing healthcare expenditure worldwide.&lt;/li&gt;        &lt;/ul&gt;    &lt;/li&gt;    &lt;li&gt;&lt;strong&gt;Challenges:&lt;/strong&gt;        &lt;ul&gt;            &lt;li&gt;High costs associated with artificial organs and bionic devices.&lt;/li&gt;            &lt;li&gt;Regulatory hurdles in product approvals.&lt;/li&gt;            &lt;li&gt;Risk of complications and rejection in artificial organs.&lt;/li&gt;            &lt;li&gt;Limited awareness and accessibility in developing regions.&lt;/li&gt;        &lt;/ul&gt;    &lt;/li&gt;&lt;/ul&gt;&lt;h2&gt;Regional Analysis&lt;/h2&gt;&lt;ul&gt;    &lt;li&gt;&lt;strong&gt;North America:&lt;/strong&gt; Dominates the market due to advanced healthcare infrastructure, high investment in R&amp;D, and the presence of key players.&lt;/li&gt;    &lt;li&gt;&lt;strong&gt;Europe:&lt;/strong&gt; Significant growth is attributed to rising healthcare expenditures, technological advancements, and supportive government policies.&lt;/li&gt;    &lt;li&gt;&lt;strong&gt;Asia-Pacific:&lt;/strong&gt; Expected to grow rapidly, driven by increasing population, rising disposable incomes, and investments in healthcare technologies.&lt;/li&gt;    &lt;li&gt;&lt;strong&gt;Latin America:&lt;/strong&gt; A growing market influenced by improvements in healthcare infrastructure and increasing awareness of bionic devices.&lt;/li&gt;    &lt;li&gt;&lt;strong&gt;Middle East and Africa:&lt;/strong&gt; Faces challenges like limited access to advanced healthcare solutions but shows potential for growth through regional partnerships and investments.&lt;/li&gt;&lt;/ul&gt;&lt;/p&gt;&lt;h2&gt;Artificial Organ And Bionics Market Segmentation Insights&lt;/h2&gt;&lt;p&gt;The Artificial Organ And Bionics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Organ And Bionics Market By Type&lt;/h3&gt;&lt;p&gt;&lt;ul&gt;&lt;li&gt;Mechanical Bionics&lt;li&gt;  Electronic Bionics&lt;/ul&gt;&lt;/p&gt;&lt;h3&gt;Artificial Organ And Bionics Market By Application&lt;/h3&gt;&lt;p&gt;&lt;ul&gt;&lt;li&gt;Hospital&lt;li&gt;  Clinic&lt;/ul&gt;&lt;/p&gt;&lt;h2&gt;Leading Players in the Global Artificial Organ And Bionics Market&lt;/h2&gt;&lt;p&gt;The global Artificial Organ And Bionics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globally.&lt;/p&gt;&lt;p&gt;&lt;ul&gt;&lt;li&gt;Abiomed Inc. &lt;/li&gt;&lt;li&gt; Asahi Kasei Kuraray Medical Co. Ltd. &lt;/li&gt;&lt;li&gt; Thoratec Corporation &lt;/li&gt;&lt;li&gt; WorldHeart Corp. &lt;/li&gt;&lt;li&gt; Gambro AB &lt;/li&gt;&lt;li&gt; Biomet Inc. &lt;/li&gt;&lt;li&gt; Cochlear Ltd. &lt;/li&gt;&lt;li&gt; Berlin Heart Gmbh &lt;/li&gt;&lt;li&gt; Ekso Bionics &lt;/li&gt;&lt;li&gt; Medtronic Inc. &lt;/li&gt;&lt;li&gt; Lifenet Health &lt;/li&gt;&lt;li&gt; Heartware International Inc. &lt;/li&gt;&lt;li&gt; Jarvik Heart Inc. &lt;/li&gt;&lt;li&gt; Walk Inc. &lt;/li&gt;&lt;li&gt; Ossur &lt;/li&gt;&lt;li&gt; Boston Scientific Corporation &lt;/li&gt;&lt;li&gt; Sorin S.P.A.&lt;/li&gt;&lt;/ul&gt;&lt;/p&gt;&lt;p&gt;&lt;strong&gt;Get Discount On The Purchase Of This Report @ &lt;a href="https://www.verifiedmarketreports.com/ask-for-discount/?rid=63651&amp;utm_source=Pulse-Glob6&amp;utm_medium=377"&gt;https://www.verifiedmarketreports.com/ask-for-discount/?rid=63651&amp;utm_source=Pulse-Glob6&amp;utm_medium=377&lt;/a&gt;&lt;/strong&gt;&lt;/p&gt;&lt;h2&gt;FAQs&lt;/h2&gt;&lt;p&gt;&lt;h2&gt;Frequently Asked Questions About the Artificial Organ And Bionics Market&lt;/h1&gt;&lt;ol&gt;  &lt;li&gt;    &lt;h2&gt;What is the current size of the artificial organ and bionics market?&lt;/div&gt;&lt;div&gt;&lt;/h2&gt;    &lt;p&gt;The global artificial organ and bionics market was valued at $25.5 billion in 2020 and is expected to reach $38.7 billion by 2027.&lt;/p&gt;  &lt;/li&gt;  &lt;li&gt;    &lt;h2&gt;What are the key drivers of growth in the artificial organ and bionics market?&lt;/div&gt;&lt;div&gt;&lt;/h2&gt;    &lt;p&gt;The increasing prevalence of chronic diseases, technological advancements in the field of bionics, and the rising aging population are the key drivers of growth in this market.&lt;/p&gt;  &lt;/li&gt;  &lt;li&gt;    &lt;h2&gt;Which regions are expected to show the highest growth in the artificial organ and bionics market?&lt;/div&gt;&lt;div&gt;&lt;/h2&gt;    &lt;p&gt;North America and Europe are expected to show the highest growth due to the presence of well-established healthcare infrastructure and increasing R&amp;D activities in these regions.&lt;/p&gt;  &lt;/li&gt;  &lt;li&gt;    &lt;h2&gt;What are the major players in the artificial organ and bionics market?&lt;/div&gt;&lt;div&gt;&lt;/h2&gt;    &lt;p&gt;Some of the major players in the market include Abbott Laboratories, Abiomed, Inc., Asahi Kasei Corporation, and Baxter International Inc.&lt;/p&gt;  &lt;/li&gt;  &lt;li&gt;    &lt;h2&gt;What are the most commonly used artificial organs and bionics devices?&lt;/div&gt;&lt;div&gt;&lt;/h2&gt;    &lt;p&gt;Examples of commonly used devices include artificial hearts, pacemakers, prosthetic limbs, and cochlear implants.&lt;/p&gt;  &lt;/li&gt;  &lt;li&gt;    &lt;h2&gt;What are the regulatory challenges faced by the artificial organ and bionics market?&lt;/div&gt;&lt;div&gt;&lt;/h2&gt;    &lt;p&gt;Regulatory challenges include the lengthy approval process for new devices and the stringent quality control requirements for medical devices.&lt;/p&gt;  &lt;/li&gt;  &lt;li&gt;    &lt;h2&gt;What are the potential opportunities for investment in the artificial organ and bionics market?&lt;/div&gt;&lt;div&gt;&lt;/h2&gt;    &lt;p&gt;Potential opportunities include investing in research and development for innovative bionic devices and expanding market presence in emerging economies.&lt;/p&gt;  &lt;/li&gt;  &lt;li&gt;    &lt;h2&gt;What are the key trends in the artificial organ and bionics market?&lt;/div&gt;&lt;div&gt;&lt;/h2&gt;    &lt;p&gt;Key trends include the increasing use of artificial organs in transplantation, growing demand for remote monitoring and telehealth solutions, and the development of biohybrid organs.&lt;/p&gt;  &lt;/li&gt;  &lt;li&gt;    &lt;h2&gt;How does the aging population impact the artificial organ and bionics market?&lt;/div&gt;&lt;div&gt;&lt;/h2&gt;    &lt;p&gt;The aging population is driving the demand for artificial organs and bionics devices as older individuals are more prone to chronic diseases and organ failure.&lt;/p&gt;  &lt;/li&gt;  &lt;li&gt;    &lt;h2&gt;What are the challenges faced by the artificial organ and bionics market?&lt;/div&gt;&lt;div&gt;&lt;/h2&gt;    &lt;p&gt;Challenges include the high cost of bionics devices, limited reimbursement policies, and the ethical considerations surrounding the use of artificial organs.&lt;/p&gt;  &lt;/li&gt;  &lt;li&gt;    &lt;h2&gt;What are the future projections for the artificial organ and bionics market?&lt;/div&gt;&lt;div&gt;&lt;/h2&gt;    &lt;p&gt;The market is expected to continue to grow at a steady pace, driven by technological advancements, increasing healthcare expenditure, and the rising demand for organ transplants.&lt;/p&gt;  &lt;/li&gt;  &lt;li&gt;    &lt;h2&gt;What role does innovation play in the artificial organ and bionics market?&lt;/div&gt;&lt;div&gt;&lt;/h2&gt;    &lt;p&gt;Innovation plays a crucial role in driving the market forward, with new technologies and materials leading to the development of more advanced and efficient bionic devices.&lt;/p&gt;  &lt;/li&gt;  &lt;li&gt;    &lt;h2&gt;How is the artificial organ and bionics market impacted by global pandemics and health crises?&lt;/div&gt;&lt;div&gt;&lt;/h2&gt;    &lt;p&gt;Global pandemics and health crises result in increased focus on healthcare and medical devices, leading to potential growth opportunities for the artificial organ and bionics market.&lt;/p&gt;  &lt;/li&gt;  &lt;li&gt;    &lt;h2&gt;What are the factors influencing consumer preferences in the artificial organ and bionics market?&lt;/div&gt;&lt;div&gt;&lt;/h2&gt;    &lt;p&gt;Consumer preferences are influenced by factors such as device performance, cost, durability, and the availability of personalized and customized bionic solutions.&lt;/p&gt;  &lt;/li&gt;  &lt;li&gt;    &lt;h2&gt;How is the artificial organ and bionics market impacted by healthcare policies and regulations?&lt;/div&gt;&lt;div&gt;&lt;/h2&gt;    &lt;p&gt;Healthcare policies and regulations have a significant impact on market dynamics, affecting access to medical devices, reimbursement policies, and market entry requirements.&lt;/p&gt;  &lt;/li&gt;  &lt;li&gt;    &lt;h2&gt;What are the potential risks associated with investing in the artificial organ and bionics market?&lt;/div&gt;&lt;div&gt;&lt;/h2&gt;    &lt;p&gt;Potential risks include market saturation, competitive pressure, and the impact of unexpected technological or regulatory changes on the industry.&lt;/p&gt;  &lt;/li&gt;  &lt;li&gt;    &lt;h2&gt;What are the latest advancements in artificial organ and bionics technology?&lt;/div&gt;&lt;div&gt;&lt;/h2&gt;    &lt;p&gt;The latest advancements include the development of artificial kidneys, bioengineered skin, neural interfaces, and advanced prosthetics with sensory feedback capabilities.&lt;/p&gt;  &lt;/li&gt;  &lt;li&gt;    &lt;h2&gt;How does the integration of AI and robotics impact the artificial organ and bionics market?&lt;/div&gt;&lt;div&gt;&lt;/h2&gt;    &lt;p&gt;The integration of AI and robotics is driving innovation in the field, leading to the development of more sophisticated and intelligent bionic devices with enhanced functionality.&lt;/p&gt;  &lt;/li&gt;  &lt;li&gt;    &lt;h2&gt;What are the long-term implications of advancements in the artificial organ and bionics market?&lt;/div&gt;&lt;div&gt;&lt;/h2&gt;    &lt;p&gt;Advancements are expected to lead to improved patient outcomes, extended lifespan for individuals with organ failure, and the potential for biohybrid and bioartificial organ replacements.&lt;/p&gt;  &lt;/li&gt;&lt;/ol&gt;&lt;/body&gt;&lt;/html&gt;&lt;/p&gt;&lt;p&gt;&lt;strong&gt;For More Information or Query, Visit @ &lt;a href="https://www.verifiedmarketreports.com/product/global-artificial-organ-and-bionics-market-2018-by-manufacturers-countries-type-and-application-forecast-to-2023/"&gt;https://www.verifiedmarketreports.com/product/global-artificial-organ-and-bionic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</si>
  <si>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href="https://www.verifiedmarketreports.com/download-sample/?rid=63703&amp;utm_source=Pulse-Glob6&amp;utm_medium=377" target="_blank"&gt;ATCA Blades Market size was valued at USD 1.5 Billion in 2022 and is projected to reach USD 3.0 Billion by 2030, growing at a CAGR of 9% from 2024 to 2030.&lt;/strong&gt;&lt;/span&gt;&lt;/p&gt;&lt;/p&gt;&lt;/blockquote&gt;&lt;h2&gt;ATCA Blades Market Overview&lt;/h2&gt;&lt;p&gt;The ATCA (Advanced Telecommunications Computing Architecture) blades market is an essential segment of the telecommunications and computing industries, characterized by its robust architecture designed to support high-performance computing and telecommunication applications. The ATCA blades are increasingly being adopted in various sectors, including defense, telecommunications, and enterprise-level data centers, due to their modularity, scalability, and high availability features. As the demand for faster and more efficient data processing solutions grows, the ATCA blades market is projected to experience significant growth over the coming years.&lt;/p&gt;&lt;p&gt;&lt;strong&gt;&lt;p&gt;&lt;strong&gt;Download Full PDF Sample Copy of ATCA Blades Market Report @ &lt;a href="https://www.verifiedmarketreports.com/download-sample/?rid=63703&amp;utm_source=Pulse-Glob6&amp;utm_medium=377"&gt;https://www.verifiedmarketreports.com/download-sample/?rid=63703&amp;utm_source=Pulse-Glob6&amp;utm_medium=377&lt;/a&gt;&lt;/strong&gt;&lt;/p&gt;&lt;/strong&gt;&lt;/p&gt;&lt;h2&gt;Market Dynamics&lt;/h2&gt;&lt;ul&gt;    &lt;li&gt;Increasing demand for high-performance computing solutions.&lt;/li&gt;    &lt;li&gt;Rise in cloud computing and data center activities.&lt;/li&gt;    &lt;li&gt;Growing emphasis on network reliability and scalability.&lt;/li&gt;    &lt;li&gt;Advancements in telecommunications infrastructure.&lt;/li&gt;&lt;/ul&gt;&lt;h2&gt;Key Drivers and Challenges&lt;/h2&gt;&lt;ul&gt;    &lt;li&gt;&lt;strong&gt;Drivers:&lt;/strong&gt;&lt;/li&gt;    &lt;ul&gt;        &lt;li&gt;Rapid technological advancements in processing capabilities.&lt;/li&gt;        &lt;li&gt;Increased investment in telecommunications and IT infrastructure.&lt;/li&gt;        &lt;li&gt;Integration of AI and machine learning in data processing.&lt;/li&gt;    &lt;/ul&gt;    &lt;li&gt;&lt;strong&gt;Challenges:&lt;/strong&gt;&lt;/li&gt;    &lt;ul&gt;        &lt;li&gt;High initial setup costs for ATCA systems.&lt;/li&gt;        &lt;li&gt;Competition from alternative computing architectures.&lt;/li&gt;        &lt;li&gt;Complexity in system integration and management.&lt;/li&gt;    &lt;/ul&gt;&lt;/ul&gt;&lt;h2&gt;Regional Analysis&lt;/h2&gt;&lt;ul&gt;    &lt;li&gt;&lt;strong&gt;North America:&lt;/strong&gt; Leading market due to the presence of major telecom players and high adoption rates of advanced networking solutions.&lt;/li&gt;    &lt;li&gt;&lt;strong&gt;Europe:&lt;/strong&gt; Growing investments in data centers and cloud infrastructure, particularly in Germany and the UK.&lt;/li&gt;    &lt;li&gt;&lt;strong&gt;Asia-Pacific:&lt;/strong&gt; Rapid expansion in telecom services, and increasing demand for efficient computing systems, especially in China and India.&lt;/li&gt;    &lt;li&gt;&lt;strong&gt;Middle East and Africa:&lt;/strong&gt; Emerging market with rising telecom investments aimed at improving regional connectivity.&lt;/li&gt;    &lt;li&gt;&lt;strong&gt;Latin America:&lt;/strong&gt; Gradual growth owing to increasing digitization and cloud adoption across various sectors.&lt;/li&gt;&lt;/ul&gt;&lt;/p&gt;&lt;h2&gt;ATCA Blades Market Segmentation Insights&lt;/h2&gt;&lt;p&gt;The ATCA Blades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innovation.&lt;/p&gt;&lt;h3&gt;ATCA Blades Market By Type&lt;/h3&gt;&lt;p&gt;&lt;ul&gt;&lt;li&gt;t-series Integrated Platforms&lt;li&gt;  Packet Processing&lt;li&gt;  Compute Modules&lt;li&gt;  Switch &amp; Controls&lt;li&gt;  Chassis and Hub Systems&lt;/ul&gt;&lt;/p&gt;&lt;h3&gt;ATCA Blades Market By Application&lt;/h3&gt;&lt;p&gt;&lt;ul&gt;&lt;li&gt;Aerospace&lt;li&gt;  Military&lt;li&gt;  Civil&lt;/ul&gt;&lt;/p&gt;&lt;h2&gt;Leading Players in the Global ATCA Blades Market&lt;/h2&gt;&lt;p&gt;The global ATCA Blades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Inc. &lt;/li&gt;&lt;li&gt; Mercury Computer Systems &lt;/li&gt;&lt;li&gt; Advantech Corp. &lt;/li&gt;&lt;li&gt; Kontron AG &lt;/li&gt;&lt;li&gt; Emerson Network Power&lt;/li&gt;&lt;/ul&gt;&lt;/p&gt;&lt;p&gt;&lt;strong&gt;Get Discount On The Purchase Of This Report @ &lt;a href="https://www.verifiedmarketreports.com/ask-for-discount/?rid=63703&amp;utm_source=Pulse-Glob6&amp;utm_medium=377"&gt;https://www.verifiedmarketreports.com/ask-for-discount/?rid=63703&amp;utm_source=Pulse-Glob6&amp;utm_medium=377&lt;/a&gt;&lt;/strong&gt;&lt;/p&gt;&lt;h2&gt;FAQs&lt;/h2&gt;&lt;p&gt;&lt;h2&gt;ATCA Blades Market FAQs&lt;/h1&gt;&lt;h2&gt;1. What is ATCA?&lt;/div&gt;&lt;div&gt;&lt;/h2&gt;&lt;p&gt;ATCA stands for Advanced Telecommunications Computing Architecture, a standard for carrier-grade communications equipment.&lt;/p&gt;&lt;h2&gt;2. What are ATCA Blades?&lt;/div&gt;&lt;div&gt;&lt;/h2&gt;&lt;p&gt;ATCA Blades are individual processing and I/O modules that can be inserted into an ATCA chassis to create a complete system.&lt;/p&gt;&lt;h2&gt;3. What is the current size of the ATCA Blades market?&lt;/div&gt;&lt;div&gt;&lt;/h2&gt;&lt;p&gt;According to our latest research, the ATCA Blades market is valued at $X billion in 2021 and is expected to reach $Y billion by 2026.&lt;/p&gt;&lt;h2&gt;4. What are the key drivers of growth in the ATCA Blades market?&lt;/div&gt;&lt;div&gt;&lt;/h2&gt;&lt;p&gt;The increasing demand for high-speed communication and networking equipment, the adoption of 5G technology, and the rise of data centers are driving the growth of the ATCA Blades market.&lt;/p&gt;&lt;h2&gt;5. Which regions are leading the ATCA Blades market?&lt;/div&gt;&lt;div&gt;&lt;/h2&gt;&lt;p&gt;North America and Asia Pacific are currently the major regions driving the growth of the ATCA Blades market, with key players based in these regions.&lt;/p&gt;&lt;h2&gt;6. What are the challenges faced by the ATCA Blades market?&lt;/div&gt;&lt;div&gt;&lt;/h2&gt;&lt;p&gt;The high initial investment required for ATCA infrastructure, the complexity of integrating ATCA Blades into existing systems, and the presence of alternative technologies are some of the challenges faced by the market.&lt;/p&gt;&lt;h2&gt;7. What are the key players in the ATCA Blades market?&lt;/div&gt;&lt;div&gt;&lt;/h2&gt;&lt;p&gt;Some of the key players in the ATCA Blades market include Company A, Company B, and Company C, among others.&lt;/p&gt;&lt;h2&gt;8. How is the ATCA Blades market segmented?&lt;/div&gt;&lt;div&gt;&lt;/h2&gt;&lt;p&gt;The market is segmented based on product type, application, and region.&lt;/p&gt;&lt;h2&gt;9. What are the different types of ATCA Blades available in the market?&lt;/div&gt;&lt;div&gt;&lt;/h2&gt;&lt;p&gt;There are CPU Blades, Switch Blades, and Storage Blades available in the ATCA Blades market.&lt;/p&gt;&lt;h2&gt;10. How is the ATCA Blades market expected to evolve in the next five years?&lt;/div&gt;&lt;div&gt;&lt;/h2&gt;&lt;p&gt;The market is expected to witness a shift towards higher speed and capacity ATCA Blades, as well as increased adoption in the telecom and networking industries.&lt;/p&gt;&lt;h2&gt;11. What are the potential investment opportunities in the ATCA Blades market?&lt;/div&gt;&lt;div&gt;&lt;/h2&gt;&lt;p&gt;Investment opportunities exist in the development of advanced ATCA Blade technologies, as well as in the expansion of market presence in emerging economies.&lt;/p&gt;&lt;h2&gt;12. How is the regulatory landscape affecting the ATCA Blades market?&lt;/div&gt;&lt;div&gt;&lt;/h2&gt;&lt;p&gt;Regulations related to telecommunications equipment and data security are impacting the development and deployment of ATCA Blades.&lt;/p&gt;&lt;h2&gt;13. What are the potential risks associated with investing in the ATCA Blades market?&lt;/div&gt;&lt;div&gt;&lt;/h2&gt;&lt;p&gt;Risks include rapid technological advancements leading to obsolescence, competition from alternative technologies, and geopolitical factors affecting market dynamics.&lt;/p&gt;&lt;h2&gt;14. How are the current trade dynamics impacting the ATCA Blades market?&lt;/div&gt;&lt;div&gt;&lt;/h2&gt;&lt;p&gt;Trade tensions and tariffs between major economies are impacting the cost and availability of ATCA Blades components and systems.&lt;/p&gt;&lt;h2&gt;15. What are the key technological trends shaping the ATCA Blades market?&lt;/div&gt;&lt;div&gt;&lt;/h2&gt;&lt;p&gt;The integration of artificial intelligence, edge computing, and virtualization technologies are shaping the future of ATCA Blades.&lt;/p&gt;&lt;h2&gt;16. What are the potential applications of ATCA Blades beyond telecommunications?&lt;/div&gt;&lt;div&gt;&lt;/h2&gt;&lt;p&gt;ATCA Blades have potential applications in military, aerospace, and industrial automation sectors, among others.&lt;/p&gt;&lt;h2&gt;17. How is the competitive landscape evolving in the ATCA Blades market?&lt;/div&gt;&lt;div&gt;&lt;/h2&gt;&lt;p&gt;New entrants and technological advancements are reshaping the competitive landscape of the ATCA Blades market, leading to mergers, acquisitions, and partnerships.&lt;/p&gt;&lt;h2&gt;18. What are the environmental implications of ATCA Blades deployment?&lt;/div&gt;&lt;div&gt;&lt;/h2&gt;&lt;p&gt;The energy consumption and electronic waste management related to ATCA Blades deployment are important environmental considerations.&lt;/p&gt;&lt;h2&gt;19. How are customer preferences and demands influencing the ATCA Blades market?&lt;/div&gt;&lt;div&gt;&lt;/h2&gt;&lt;p&gt;Customer demands for faster and more reliable communication and networking equipment are driving the innovation and development of ATCA Blades.&lt;/p&gt;&lt;h2&gt;20. What are the emerging trends in the design and manufacturing of ATCA Blades?&lt;/div&gt;&lt;div&gt;&lt;/h2&gt;&lt;p&gt;Trends include the use of advanced materials, miniaturization of components, and enhanced cooling technologies to improve the performance and reliability of ATCA Blades.&lt;/p&gt;&lt;/body&gt;&lt;/html&gt;&lt;/p&gt;&lt;p&gt;&lt;strong&gt;For More Information or Query, Visit @ &lt;a href="https://www.verifiedmarketreports.com/product/global-atca-blades-market-2018-by-manufacturers-regions-type-and-application-forecast-to-2023/"&gt;https://www.verifiedmarketreports.com/product/global-atca-blad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</si>
  <si>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href="https://www.verifiedmarketreports.com/download-sample/?rid=63767&amp;utm_source=Pulse-Glob6&amp;utm_medium=377" target="_blank"&gt;Automated Fare Collection (AFC) Market size was valued at USD 6.5 Billion in 2022 and is projected to reach USD 12.1 Billion by 2030, growing at a CAGR of 8.3% from 2024 to 2030.&lt;/strong&gt;&lt;/span&gt;&lt;/p&gt;&lt;/p&gt;&lt;/blockquote&gt;&lt;h2&gt;Automated Fare Collection (AFC) Market Overview&lt;/h2&gt;&lt;p&gt;The Automated Fare Collection (AFC) market is experiencing significant growth, driven by the increasing need for efficient public transportation systems globally. As cities expand and urban populations rise, operators are adopting automated systems to enhance passenger convenience and streamline operations. Innovations in technology, such as contactless payments and mobile ticketing, are reshaping the landscape of fare collection. Moreover, government initiatives to promote smart city developments are accelerating the adoption of AFC systems.&lt;/p&gt;&lt;p&gt;&lt;strong&gt;&lt;p&gt;&lt;strong&gt;Download Full PDF Sample Copy of Automated Fare Collection (AFC) Market Report @ &lt;a href="https://www.verifiedmarketreports.com/download-sample/?rid=63767&amp;utm_source=Pulse-Glob6&amp;utm_medium=377"&gt;https://www.verifiedmarketreports.com/download-sample/?rid=63767&amp;utm_source=Pulse-Glob6&amp;utm_medium=377&lt;/a&gt;&lt;/strong&gt;&lt;/p&gt;&lt;/strong&gt;&lt;/p&gt;&lt;h2&gt;Dynamics&lt;/h2&gt;&lt;ul&gt;    &lt;li&gt;Technological Advancements: Innovations in contactless payment systems and mobile applications are enhancing the user experience.&lt;/li&gt;    &lt;li&gt;Growing Urbanization: Increased urbanization demands efficient mass transit solutions, driving the demand for AFC systems.&lt;/li&gt;    &lt;li&gt;Government Initiatives: Many governments are pushing for the adoption of smart transportation solutions as part of their smart city initiatives.&lt;/li&gt;    &lt;li&gt;Environmental Concerns: The need to reduce carbon footprints encourages the shift from cash-based systems to automated solutions, which can optimize travel efficiency.&lt;/li&gt;&lt;/ul&gt;&lt;h2&gt;Key Drivers and Challenges&lt;/h2&gt;&lt;ul&gt;    &lt;li&gt;&lt;strong&gt;Key Drivers:&lt;/strong&gt;        &lt;ul&gt;            &lt;li&gt;Increased Demand for Efficient Public Transportation: The need to manage passenger flow efficiently fosters the growth of AFC systems.&lt;/li&gt;            &lt;li&gt;Adoption of Digital Payment Solutions: Growing acceptance of digital wallets and contactless payments supports AFC market expansion.&lt;/li&gt;            &lt;li&gt;Enhanced User Experience: Automated systems reduce wait times and improve convenience for passengers.&lt;/li&gt;        &lt;/ul&gt;    &lt;/li&gt;    &lt;li&gt;&lt;strong&gt;Challenges:&lt;/strong&gt;        &lt;ul&gt;            &lt;li&gt;High Initial Investments: The cost of implementing AFC systems can be a barrier for many transit authorities.&lt;/li&gt;            &lt;li&gt;System Integration Issues: Difficulty in integrating AFC technology with existing transit infrastructure can pose challenges.&lt;/li&gt;            &lt;li&gt;Cybersecurity Threats: Increasing reliance on digital systems raises concerns over data privacy and security.&lt;/li&gt;        &lt;/ul&gt;    &lt;/li&gt;&lt;/ul&gt;&lt;h2&gt;Region Analysis&lt;/h2&gt;&lt;ul&gt;    &lt;li&gt;&lt;strong&gt;North America:&lt;/strong&gt; The region is witnessing rapid adoption of AFC technologies, particularly in major cities like New York and San Francisco, which are investing in smart transit solutions.&lt;/li&gt;    &lt;li&gt;&lt;strong&gt;Europe:&lt;/strong&gt; With strong government support for sustainability initiatives, European countries are leading in the deployment of AFC systems, focusing on improved user experiences.&lt;/li&gt;    &lt;li&gt;&lt;strong&gt;Asia-Pacific:&lt;/strong&gt; The Asia-Pacific region is anticipated to exhibit the highest growth, driven by rapid urbanization and government investments in public transportation.&lt;/li&gt;    &lt;li&gt;&lt;strong&gt;Latin America:&lt;/strong&gt; Emerging cities are adopting AFC systems to modernize their transport infrastructures and improve operational efficiency.&lt;/li&gt;    &lt;li&gt;&lt;strong&gt;Middle East &amp; Africa:&lt;/strong&gt; Investments in smart city projects are driving the adoption of AFC systems, especially in regions with rapidly growing urban centers.&lt;/li&gt;&lt;/ul&gt;&lt;/p&gt;&lt;h2&gt;Automated Fare Collection (AFC) Market Segmentation Insights&lt;/h2&gt;&lt;p&gt;The Automated Fare Collection (AFC)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Fare Collection (AFC) Market By Type&lt;/h3&gt;&lt;p&gt;&lt;ul&gt;&lt;li&gt;Farebox&lt;li&gt;  Ticket Vending Machines (TVM)&lt;li&gt;  Validator&lt;/ul&gt;&lt;/p&gt;&lt;h3&gt;Automated Fare Collection (AFC) Market By Application&lt;/h3&gt;&lt;p&gt;&lt;ul&gt;&lt;li&gt;Off-Board&lt;li&gt;  On-Board&lt;/ul&gt;&lt;/p&gt;&lt;h2&gt;Leading Players in the Global Automated Fare Collection (AFC) Market&lt;/h2&gt;&lt;p&gt;The global Automated Fare Collection (AFC)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globally.&lt;/p&gt;&lt;p&gt;&lt;ul&gt;&lt;li&gt;Cubic Systems &lt;/li&gt;&lt;li&gt; Omron Corporation &lt;/li&gt;&lt;li&gt; Thales Group &lt;/li&gt;&lt;li&gt; Advance Cards Systems &lt;/li&gt;&lt;li&gt; Atos SE &lt;/li&gt;&lt;li&gt; Fare Logistics &lt;/li&gt;&lt;li&gt; LG Corporation &lt;/li&gt;&lt;li&gt; NXP Semiconductor &lt;/li&gt;&lt;li&gt; Samsung SDS&lt;/li&gt;&lt;/ul&gt;&lt;/p&gt;&lt;p&gt;&lt;strong&gt;Get Discount On The Purchase Of This Report @ &lt;a href="https://www.verifiedmarketreports.com/ask-for-discount/?rid=63767&amp;utm_source=Pulse-Glob6&amp;utm_medium=377"&gt;https://www.verifiedmarketreports.com/ask-for-discount/?rid=63767&amp;utm_source=Pulse-Glob6&amp;utm_medium=377&lt;/a&gt;&lt;/strong&gt;&lt;/p&gt;&lt;h2&gt;FAQs&lt;/h2&gt;&lt;p&gt;&lt;h2&gt;Automated Fare Collection (AFC) Market FAQs&lt;/h1&gt;&lt;ol&gt;  &lt;li&gt;    &lt;h2&gt;What is the Automated Fare Collection (AFC) Market?&lt;/div&gt;&lt;div&gt;&lt;/h2&gt;    &lt;p&gt;The Automated Fare Collection (AFC) Market refers to the industry that provides technology solutions for automated payment systems in public transportation.&lt;/p&gt;  &lt;/li&gt;  &lt;li&gt;    &lt;h2&gt;What are the key drivers of the AFC market?&lt;/div&gt;&lt;div&gt;&lt;/h2&gt;    &lt;p&gt;The key drivers of the AFC market include increasing demand for contactless payment systems, growing urbanization, and the need for efficient public transportation systems.&lt;/p&gt;  &lt;/li&gt;  &lt;li&gt;    &lt;h2&gt;What are the major components of an AFC system?&lt;/div&gt;&lt;div&gt;&lt;/h2&gt;    &lt;p&gt;The major components of an AFC system include fare gates, ticket vending machines, smart cards, and mobile payment solutions.&lt;/p&gt;  &lt;/li&gt;  &lt;li&gt;    &lt;h2&gt;What are the different technologies used in AFC systems?&lt;/div&gt;&lt;div&gt;&lt;/h2&gt;    &lt;p&gt;The different technologies used in AFC systems include NFC, RFID, QR codes, and biometric authentication.&lt;/p&gt;  &lt;/li&gt;  &lt;li&gt;    &lt;h2&gt;What are the market trends in the AFC industry?&lt;/div&gt;&lt;div&gt;&lt;/h2&gt;    &lt;p&gt;Market trends in the AFC industry include the adoption of open-loop payment systems, integration of AFC with mobile apps, and the use of data analytics for revenue management.&lt;/p&gt;  &lt;/li&gt;  &lt;li&gt;    &lt;h2&gt;What are the key challenges in the AFC market?&lt;/div&gt;&lt;div&gt;&lt;/h2&gt;    &lt;p&gt;The key challenges in the AFC market include high initial investment costs, interoperability issues, and security concerns related to payment data.&lt;/p&gt;  &lt;/li&gt;  &lt;li&gt;    &lt;h2&gt;What is the market size of the AFC industry?&lt;/div&gt;&lt;div&gt;&lt;/h2&gt;    &lt;p&gt;According to market research, the global Automated Fare Collection (AFC) market size was valued at USD 6.41 billion in 2020, and is expected to reach USD 12.98 billion by 2027.&lt;/p&gt;  &lt;/li&gt;  &lt;li&gt;    &lt;h2&gt;Which regions are leading the AFC market?&lt;/div&gt;&lt;div&gt;&lt;/h2&gt;    &lt;p&gt;The leading regions in the AFC market include Asia Pacific, North America, and Europe, with Asia Pacific expected to hold the largest market share in the coming years.&lt;/p&gt;  &lt;/li&gt;  &lt;li&gt;    &lt;h2&gt;What are the key players in the AFC industry?&lt;/div&gt;&lt;div&gt;&lt;/h2&gt;    &lt;p&gt;Key players in the AFC industry include companies like Cubic Corporation, Thales Group, NXP Semiconductors, and INIT Innovations in Transportation Inc.&lt;/p&gt;  &lt;/li&gt;  &lt;li&gt;    &lt;h2&gt;What are the opportunities for investment in the AFC market?&lt;/div&gt;&lt;div&gt;&lt;/h2&gt;    &lt;p&gt;Opportunities for investment in the AFC market include the development of integrated mobility solutions, innovative payment technologies, and partnerships with public transportation agencies.&lt;/p&gt;  &lt;/li&gt;  &lt;li&gt;    &lt;h2&gt;How is the COVID-19 pandemic affecting the AFC market?&lt;/div&gt;&lt;div&gt;&lt;/h2&gt;    &lt;p&gt;The COVID-19 pandemic has led to a temporary decline in the AFC market due to reduced public transportation usage, but the market is expected to recover as the situation improves.&lt;/p&gt;  &lt;/li&gt;  &lt;li&gt;    &lt;h2&gt;What are the regulatory factors impacting the AFC market?&lt;/div&gt;&lt;div&gt;&lt;/h2&gt;    &lt;p&gt;Regulatory factors impacting the AFC market include government initiatives for smart city development, regulations related to electronic payments, and data privacy laws.&lt;/p&gt;  &lt;/li&gt;  &lt;li&gt;    &lt;h2&gt;How is the adoption of AFC systems in different modes of transportation?&lt;/div&gt;&lt;div&gt;&lt;/h2&gt;    &lt;p&gt;The adoption of AFC systems is expanding beyond traditional modes of transportation like buses and trains to include other modes such as ferries, micro-mobility services, and parking facilities.&lt;/p&gt;  &lt;/li&gt;  &lt;li&gt;    &lt;h2&gt;What are the benefits of AFC systems for public transportation operators?&lt;/div&gt;&lt;div&gt;&lt;/h2&gt;    &lt;p&gt;The benefits of AFC systems for public transportation operators include improved revenue collection, reduced operational costs, better passenger data insights, and enhanced customer experience.&lt;/p&gt;  &lt;/li&gt;  &lt;li&gt;    &lt;h2&gt;What are the factors driving the demand for contactless payment in the AFC market?&lt;/div&gt;&lt;div&gt;&lt;/h2&gt;    &lt;p&gt;Factors driving the demand for contactless payment in the AFC market include the need for hygiene and safety, convenience for passengers, and the shift towards cashless transactions.&lt;/p&gt;  &lt;/li&gt;  &lt;li&gt;    &lt;h2&gt;What are the emerging technologies in the AFC market?&lt;/div&gt;&lt;div&gt;&lt;/h2&gt;    &lt;p&gt;Emerging technologies in the AFC market include blockchain for secure transactions, AI for predictive analytics, and IoT for connected infrastructure.&lt;/p&gt;  &lt;/li&gt;  &lt;li&gt;    &lt;h2&gt;How is the AFC market contributing to sustainable urban mobility?&lt;/div&gt;&lt;div&gt;&lt;/h2&gt;    &lt;p&gt;The AFC market is contributing to sustainable urban mobility by enabling seamless multi-modal transport options, reducing traffic congestion, and promoting eco-friendly transportation choices.&lt;/p&gt;  &lt;/li&gt;  &lt;li&gt;    &lt;h2&gt;What are the considerations for market entry in the AFC industry?&lt;/div&gt;&lt;div&gt;&lt;/h2&gt;    &lt;p&gt;Considerations for market entry in the AFC industry include understanding local regulations, forming strategic partnerships, and offering tailored solutions for specific market needs.&lt;/p&gt;  &lt;/li&gt;  &lt;li&gt;    &lt;h2&gt;What is the future outlook for the AFC market?&lt;/div&gt;&lt;div&gt;&lt;/h2&gt;    &lt;p&gt;The future outlook for the AFC market is optimistic, with opportunities for innovation, expansion in emerging markets, and the potential for AFC to become an integral part of smart city infrastructure.&lt;/p&gt;  &lt;/li&gt;&lt;/ol&gt;&lt;/body&gt;&lt;/html&gt;&lt;/p&gt;&lt;p&gt;&lt;strong&gt;For More Information or Query, Visit @ &lt;a href="https://www.verifiedmarketreports.com/product/global-automated-fare-collection-afc-market-2018-by-manufacturers-regions-type-and-application-forecast-to-2023/"&gt;https://www.verifiedmarketreports.com/product/global-automated-fare-collection-afc-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</si>
  <si>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href="https://www.verifiedmarketreports.com/download-sample/?rid=63783&amp;utm_source=Pulse-Glob6&amp;utm_medium=377" target="_blank"&gt;Automatic Speech Recognition Applications Market size was valued at USD 13.52 Billion in 2022 and is projected to reach USD 25.18 Billion by 2030, growing at a CAGR of 8.5% from 2024 to 2030.&lt;/strong&gt;&lt;/span&gt;&lt;/p&gt;&lt;/p&gt;&lt;/blockquote&gt;&lt;h2&gt;Automatic Speech Recognition Applications Market Overview&lt;/h2&gt;&lt;p&gt;The Automatic Speech Recognition (ASR) Applications Market has witnessed substantial growth over the last few years, propelled by advancements in artificial intelligence and increased demand for voice-activated technologies. ASR systems are capable of recognizing human speech and converting it into text, making them integral to various applications such as virtual assistants, transcription services, and customer service automation. The market's expansion is further supported by rising consumer adoption of smart devices and significant investments in speech recognition technologies by key players.&lt;/p&gt;&lt;p&gt;&lt;strong&gt;&lt;p&gt;&lt;strong&gt;Download Full PDF Sample Copy of Automatic Speech Recognition Applications Market Report @ &lt;a href="https://www.verifiedmarketreports.com/download-sample/?rid=63783&amp;utm_source=Pulse-Glob6&amp;utm_medium=377"&gt;https://www.verifiedmarketreports.com/download-sample/?rid=63783&amp;utm_source=Pulse-Glob6&amp;utm_medium=377&lt;/a&gt;&lt;/strong&gt;&lt;/p&gt;&lt;/strong&gt;&lt;/p&gt;&lt;h2&gt;Dynamics&lt;/h2&gt;&lt;ul&gt;    &lt;li&gt;Growing Adoption of Voice-Activated Devices: The proliferation of smartphones, smart speakers, and wearable devices has led to an increased demand for ASR applications.&lt;/li&gt;    &lt;li&gt;Advancements in Machine Learning: Improved algorithms and machine learning techniques have enhanced the accuracy and efficiency of speech recognition systems.&lt;/li&gt;    &lt;li&gt;Integration with AI and IoT: ASR applications are increasingly being integrated with artificial intelligence and Internet of Things (IoT) technologies, providing more comprehensive solutions.&lt;/li&gt;    &lt;li&gt;Healthcare Sector Adoption: There is a rising trend of ASR usage in the healthcare industry for electronic health record documentation and patient interaction.&lt;/li&gt;    &lt;li&gt;Privacy and Security Concerns: Issues related to data privacy and the security of voice data can hinder broader ASR adoption.&lt;/li&gt;&lt;/ul&gt;&lt;h2&gt;Key Drivers and Challenges&lt;/h2&gt;&lt;ul&gt;    &lt;li&gt;&lt;strong&gt;Drivers:&lt;/strong&gt;        &lt;ul&gt;            &lt;li&gt;Increased demand for automation across various sectors.&lt;/li&gt;            &lt;li&gt;Enhanced user experience provided by voice interface technology.&lt;/li&gt;            &lt;li&gt;Growth of online gaming and virtual reality, incorporating voice recognition features.&lt;/li&gt;        &lt;/ul&gt;    &lt;/li&gt;    &lt;li&gt;&lt;strong&gt;Challenges:&lt;/strong&gt;        &lt;ul&gt;            &lt;li&gt;Variations in regional accents and languages can impact ASR accuracy.&lt;/li&gt;            &lt;li&gt;High development and maintenance costs of robust ASR systems.&lt;/li&gt;            &lt;li&gt;Reliance on stable internet connectivity for cloud-based ASR solutions.&lt;/li&gt;        &lt;/ul&gt;    &lt;/li&gt;&lt;/ul&gt;&lt;h2&gt;Regional Analysis&lt;/h2&gt;&lt;ul&gt;    &lt;li&gt;&lt;strong&gt;North America:&lt;/strong&gt; The region is the largest market for ASR applications, with major tech companies investing heavily in advanced speech technologies.&lt;/li&gt;    &lt;li&gt;&lt;strong&gt;Europe:&lt;/strong&gt; Increasing adoption of ASR applications in the automotive and healthcare sectors drives market growth.&lt;/li&gt;    &lt;li&gt;&lt;strong&gt;Asia-Pacific:&lt;/strong&gt; Rapid urbanization and the proliferation of smart devices contribute to significant market expansion in countries like China and India.&lt;/li&gt;    &lt;li&gt;&lt;strong&gt;Latin America:&lt;/strong&gt; Growing penetration of smartphones and improvement in internet infrastructure are paving the way for ASR technology adoption.&lt;/li&gt;    &lt;li&gt;&lt;strong&gt;Middle East &amp; Africa:&lt;/strong&gt; The market is gradually increasing, driven by demand in various sectors such as education and retail.&lt;/li&gt;&lt;/ul&gt;&lt;/p&gt;&lt;h2&gt;Automatic Speech Recognition Applications Market Segmentation Insights&lt;/h2&gt;&lt;p&gt;The Automatic Speech Recognition Applications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Speech Recognition Applications Market By Type&lt;/h3&gt;&lt;p&gt;&lt;ul&gt;&lt;li&gt;Front End Techniques&lt;li&gt;  Back End Techniques&lt;/ul&gt;&lt;/p&gt;&lt;h3&gt;Automatic Speech Recognition Applications Market By Application&lt;/h3&gt;&lt;p&gt;&lt;ul&gt;&lt;li&gt;Education&lt;li&gt;  Healthcare&lt;li&gt;  Military Services&lt;li&gt;  Electronic Goods&lt;li&gt;  Fraud Management&lt;/ul&gt;&lt;/p&gt;&lt;h2&gt;Leading Players in the Global Automatic Speech Recognition Applications Market&lt;/h2&gt;&lt;p&gt;The global Automatic Speech Recognition Applications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globally.&lt;/p&gt;&lt;p&gt;&lt;ul&gt;&lt;li&gt;LumenVox &lt;/li&gt;&lt;li&gt; Nuance Communications &lt;/li&gt;&lt;li&gt; Telisma S. A. &lt;/li&gt;&lt;li&gt; AT&amp;T Corp &lt;/li&gt;&lt;li&gt; Dolby Fusion Speech &lt;/li&gt;&lt;li&gt; Microsoft Tellme &lt;/li&gt;&lt;li&gt; Raytheon BBN Technologies &lt;/li&gt;&lt;li&gt; Telisma S.A&lt;/li&gt;&lt;/ul&gt;&lt;/p&gt;&lt;p&gt;&lt;strong&gt;Get Discount On The Purchase Of This Report @ &lt;a href="https://www.verifiedmarketreports.com/ask-for-discount/?rid=63783&amp;utm_source=Pulse-Glob6&amp;utm_medium=377"&gt;https://www.verifiedmarketreports.com/ask-for-discount/?rid=63783&amp;utm_source=Pulse-Glob6&amp;utm_medium=377&lt;/a&gt;&lt;/strong&gt;&lt;/p&gt;&lt;h2&gt;FAQs&lt;/h2&gt;&lt;p&gt;&lt;h2&gt;Frequently Asked Questions about Automatic Speech Recognition Applications Market&lt;/h1&gt;&lt;ol&gt;  &lt;li&gt;    &lt;h3&gt;What is the current size of the Automatic Speech Recognition Applications Market?&lt;/div&gt;&lt;div&gt;&lt;/h3&gt;    &lt;p&gt;The current size of the market is estimated to be $10.3 billion.&lt;/p&gt;  &lt;/li&gt;  &lt;li&gt;    &lt;h3&gt;What is the expected growth rate of the Automatic Speech Recognition Applications Market over the next 5 years?&lt;/div&gt;&lt;div&gt;&lt;/h3&gt;    &lt;p&gt;The market is expected to grow at a CAGR of 25% over the next 5 years.&lt;/p&gt;  &lt;/li&gt;  &lt;li&gt;    &lt;h3&gt;What are the key factors driving the growth of the Automatic Speech Recognition Applications Market?&lt;/div&gt;&lt;div&gt;&lt;/h3&gt;    &lt;p&gt;The increasing demand for voice-enabled devices and the growing adoption of speech recognition technology in various industries are the key drivers of market growth.&lt;/p&gt;  &lt;/li&gt;  &lt;li&gt;    &lt;h3&gt;Which regions are expected to witness the highest growth in the Automatic Speech Recognition Applications Market?&lt;/div&gt;&lt;div&gt;&lt;/h3&gt;    &lt;p&gt;The Asia Pacific region is expected to witness the highest growth due to increasing smartphone penetration and the rising demand for voice-enabled technology in the region.&lt;/p&gt;  &lt;/li&gt;  &lt;li&gt;    &lt;h3&gt;What are the major challenges faced by the Automatic Speech Recognition Applications Market?&lt;/div&gt;&lt;div&gt;&lt;/h3&gt;    &lt;p&gt;The lack of accuracy in understanding diverse languages and accents is a major challenge for the market.&lt;/p&gt;  &lt;/li&gt;  &lt;li&gt;    &lt;h3&gt;Which industry sectors are the primary users of Automatic Speech Recognition Applications?&lt;/div&gt;&lt;div&gt;&lt;/h3&gt;    &lt;p&gt;The healthcare, automotive, and banking sectors are the primary users of Automatic Speech Recognition Applications.&lt;/p&gt;  &lt;/li&gt;  &lt;li&gt;    &lt;h3&gt;What are the key trends shaping the Automatic Speech Recognition Applications Market?&lt;/div&gt;&lt;div&gt;&lt;/h3&gt;    &lt;p&gt;The integration of AI and machine learning in speech recognition technology and the development of multilingual speech recognition systems are the key trends shaping the market.&lt;/p&gt;  &lt;/li&gt;  &lt;li&gt;    &lt;h3&gt;Who are the leading players in the Automatic Speech Recognition Applications Market?&lt;/div&gt;&lt;div&gt;&lt;/h3&gt;    &lt;p&gt;The leading players in the market include Nuance Communications, Google, IBM, Microsoft, and Amazon.&lt;/p&gt;  &lt;/li&gt;  &lt;li&gt;    &lt;h3&gt;What are the opportunities for investment in the Automatic Speech Recognition Applications Market?&lt;/div&gt;&lt;div&gt;&lt;/h3&gt;    &lt;p&gt;The increasing demand for voice-enabled virtual assistants and the growth of the automotive and healthcare sectors present significant investment opportunities in the market.&lt;/p&gt;  &lt;/li&gt;  &lt;li&gt;    &lt;h3&gt;What are the regulatory policies impacting the Automatic Speech Recognition Applications Market?&lt;/div&gt;&lt;div&gt;&lt;/h3&gt;    &lt;p&gt;Regulatory policies related to data privacy and security, especially in healthcare and finance sectors, have a significant impact on the market.&lt;/p&gt;  &lt;/li&gt;  &lt;li&gt;    &lt;h3&gt;How is the competitive landscape of the Automatic Speech Recognition Applications Market?&lt;/div&gt;&lt;div&gt;&lt;/h3&gt;    &lt;p&gt;The market is highly competitive with the presence of several large players and numerous startups focusing on innovation and product differentiation.&lt;/p&gt;  &lt;/li&gt;  &lt;li&gt;    &lt;h3&gt;What are the major application areas of Automatic Speech Recognition technology?&lt;/div&gt;&lt;div&gt;&lt;/h3&gt;    &lt;p&gt;The major application areas include virtual assistants, customer service automation, healthcare documentation, and automotive infotainment systems.&lt;/p&gt;  &lt;/li&gt;  &lt;li&gt;    &lt;h3&gt;What are the key technological advancements driving the Automatic Speech Recognition Applications Market?&lt;/div&gt;&lt;div&gt;&lt;/h3&gt;    &lt;p&gt;The advancements in natural language processing, deep learning, and neural networks are driving the market growth.&lt;/p&gt;  &lt;/li&gt;  &lt;li&gt;    &lt;h3&gt;What are the key investment areas for businesses in the Automatic Speech Recognition Applications Market?&lt;/div&gt;&lt;div&gt;&lt;/h3&gt;    &lt;p&gt;Businesses can consider investing in R&amp;D for language understanding, improving accuracy in speech recognition, and developing industry-specific solutions.&lt;/p&gt;  &lt;/li&gt;  &lt;li&gt;    &lt;h3&gt;How is the adoption of Automatic Speech Recognition technology in the healthcare sector expected to evolve?&lt;/div&gt;&lt;div&gt;&lt;/h3&gt;    &lt;p&gt;The adoption of speech recognition technology in healthcare is expected to evolve towards voice-enabled clinical documentation and improving patient-doctor interactions.&lt;/p&gt;  &lt;/li&gt;  &lt;li&gt;    &lt;h3&gt;What are the key differentiators for companies offering Automatic Speech Recognition Applications?&lt;/div&gt;&lt;div&gt;&lt;/h3&gt;    &lt;p&gt;The accuracy, language support, real-time processing, and industry-specific solutions are key differentiators for companies in the market.&lt;/p&gt;  &lt;/li&gt;  &lt;li&gt;    &lt;h3&gt;How is the integration of Automatic Speech Recognition technology with other emerging technologies impacting the market?&lt;/div&gt;&lt;div&gt;&lt;/h3&gt;    &lt;p&gt;The integration of speech recognition with IoT, smart homes, and connected cars is opening new opportunities for market growth.&lt;/p&gt;  &lt;/li&gt;  &lt;li&gt;    &lt;h3&gt;What are the implications of Automatic Speech Recognition Applications on customer experience and engagement?&lt;/div&gt;&lt;div&gt;&lt;/h3&gt;    &lt;p&gt;The technology is expected to enhance customer interactions through personalized recommendations, voice-based shopping, and virtual assistants.&lt;/p&gt;  &lt;/li&gt;  &lt;li&gt;    &lt;h3&gt;How is the impact of COVID-19 expected to shape the Automatic Speech Recognition Applications Market?&lt;/div&gt;&lt;div&gt;&lt;/h3&gt;    &lt;p&gt;The pandemic has accelerated the adoption of virtual assistants, telemedicine, and remote communication, driving the demand for speech recognition technology.&lt;/p&gt;  &lt;/li&gt;&lt;/ol&gt;&lt;/body&gt;&lt;/html&gt;&lt;/p&gt;&lt;p&gt;&lt;strong&gt;For More Information or Query, Visit @ &lt;a href="https://www.verifiedmarketreports.com/product/global-automatic-speech-recognition-applications-market-2018-by-manufacturers-regions-type-and-application-forecast-to-2023/"&gt;https://www.verifiedmarketreports.com/product/global-automatic-speech-recognition-application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</si>
  <si>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href="https://www.verifiedmarketreports.com/download-sample/?rid=63799&amp;utm_source=Pulse-Glob6&amp;utm_medium=377" target="_blank"&gt;Automotive Adhesives And Sealants Market size was valued at USD 3.85 Billion in 2022 and is projected to reach USD 5.91 Billion by 2030, growing at a CAGR of 6.47% from 2024 to 2030.&lt;/strong&gt;&lt;/span&gt;&lt;/p&gt;&lt;/p&gt;&lt;/blockquote&gt;&lt;h2&gt;Automotive Adhesives And Sealants Market Overview&lt;/h2&gt;&lt;p&gt;The automotive adhesives and sealants market is experiencing substantial growth, driven by advancements in vehicle manufacturing techniques and increasing demand for lightweight materials. These products are essential in various automotive applications, including body assembly, structural bonding, and assembly of interior components. The market is anticipated to grow as manufacturers seek to achieve greater energy efficiency, enhance vehicle performance, and ensure vehicle durability. Innovations such as bio-based adhesives and the introduction of smart sealants are also shaping the market landscape.&lt;/p&gt;&lt;p&gt;&lt;p&gt;&lt;strong&gt;Download Full PDF Sample Copy of Automotive Adhesives And Sealants Market Report @ &lt;a href="https://www.verifiedmarketreports.com/download-sample/?rid=63799&amp;utm_source=Pulse-Glob6&amp;utm_medium=377"&gt;https://www.verifiedmarketreports.com/download-sample/?rid=63799&amp;utm_source=Pulse-Glob6&amp;utm_medium=377&lt;/a&gt;&lt;/strong&gt;&lt;/p&gt;&lt;/p&gt;&lt;h2&gt;Dynamics&lt;/h2&gt;&lt;ul&gt;    &lt;li&gt;Growing demand for lightweight vehicles is driving the adoption of adhesives and sealants.&lt;/li&gt;    &lt;li&gt;Increasing focus on fuel efficiency and CO2 emission regulations is a significant factor influencing market growth.&lt;/li&gt;    &lt;li&gt;Rising investments in electric vehicles (EVs) and hybrids are expected to boost the market for automotive adhesives.&lt;/li&gt;    &lt;li&gt;Technological advancements in adhesive formulations are enhancing performance attributes, creating new opportunities.&lt;/li&gt;&lt;/ul&gt;&lt;h2&gt;Key Drivers and Challenges&lt;/h2&gt;&lt;ul&gt;    &lt;li&gt;Drivers:        &lt;ul&gt;            &lt;li&gt;Robust growth in the automotive sector is fueling demand for adhesives and sealants.&lt;/li&gt;            &lt;li&gt;Expanding automotive production in Asia-Pacific and North America presents significant growth opportunities.&lt;/li&gt;            &lt;li&gt;Increasing emphasis on vehicle safety standards and performance is propelling market expansion.&lt;/li&gt;        &lt;/ul&gt;    &lt;/li&gt;    &lt;li&gt;Challenges:        &lt;ul&gt;            &lt;li&gt;High dependency on raw material prices can affect profit margins.&lt;/li&gt;            &lt;li&gt;Regulatory challenges related to environmental sustainability can hinder market growth.&lt;/li&gt;            &lt;li&gt;Competition from traditional bonding methods poses a threat to market penetration.&lt;/li&gt;        &lt;/ul&gt;    &lt;/li&gt;&lt;/ul&gt;&lt;h2&gt;Regional Analysis&lt;/h2&gt;&lt;ul&gt;    &lt;li&gt;North America: Dominates the market due to established automotive manufacturing hubs and strict regulations on emissions.&lt;/li&gt;    &lt;li&gt;Europe: A significant contributor with a focus on innovation, especially in electric vehicle manufacturing.&lt;/li&gt;    &lt;li&gt;Asia-Pacific: Expected to witness the highest growth rate owing to booming automotive production in countries like China and India.&lt;/li&gt;    &lt;li&gt;Latin America: Emerging as a potential market due to increasing automotive manufacturing and globalization of vehicle production.&lt;/li&gt;&lt;/ul&gt;&lt;/p&gt;&lt;h2&gt;Automotive Adhesives And Sealants Market Segmentation Insights&lt;/h2&gt;&lt;p&gt;The Automotive Adhesives And Sealants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Adhesives And Sealants Market By Type&lt;/h3&gt;&lt;p&gt;&lt;ul&gt;&lt;li&gt;Water-based&lt;li&gt;  Solvent-based&lt;li&gt;  Hot-melt&lt;li&gt;  Reactive &amp; Other&lt;/ul&gt;&lt;/p&gt;&lt;h3&gt;Automotive Adhesives And Sealants Market By Application&lt;/h3&gt;&lt;p&gt;&lt;ul&gt;&lt;li&gt;Powertrain&lt;li&gt;  Auto Repair&lt;li&gt;  Automotive Running System&lt;li&gt;  Body-in-White&lt;li&gt;  Others&lt;/ul&gt;&lt;/p&gt;&lt;h2&gt;Leading Players in the Global Automotive Adhesives And Sealants Market&lt;/h2&gt;&lt;p&gt;The global Automotive Adhesives And Sealants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Henkel &lt;/li&gt;&lt;li&gt; 3M Inc. &lt;/li&gt;&lt;li&gt; Avery Dennison &lt;/li&gt;&lt;li&gt; Bostik &lt;/li&gt;&lt;li&gt; AkzoNobel N.V. &lt;/li&gt;&lt;li&gt; Franklin Adhesives &amp; Polymers &lt;/li&gt;&lt;li&gt; Evonik Industries &lt;/li&gt;&lt;li&gt; DSM Inc. &lt;/li&gt;&lt;li&gt; H.B. Fuller &amp; Co.&lt;/li&gt;&lt;/ul&gt;&lt;/p&gt;&lt;p&gt;&lt;strong&gt;Get Discount On The Purchase Of This Report @ &lt;a href="https://www.verifiedmarketreports.com/ask-for-discount/?rid=63799&amp;utm_source=Pulse-Glob6&amp;utm_medium=377"&gt;https://www.verifiedmarketreports.com/ask-for-discount/?rid=63799&amp;utm_source=Pulse-Glob6&amp;utm_medium=377&lt;/a&gt;&lt;/strong&gt;&lt;/p&gt;&lt;h2&gt;FAQs&lt;/h2&gt;&lt;p&gt;  &lt;h2&gt;Automotive Adhesives And Sealants Market FAQs&lt;/h1&gt;  &lt;h2&gt;1. What is the current size of the automotive adhesives and sealants market?&lt;/div&gt;&lt;div&gt;&lt;/h2&gt;  &lt;p&gt;The global automotive adhesives and sealants market size is estimated to be $XX billion in 2021.&lt;/p&gt;  &lt;h2&gt;2. What is the expected growth rate of the automotive adhesives and sealants market?&lt;/div&gt;&lt;div&gt;&lt;/h2&gt;  &lt;p&gt;The market is expected to grow at a CAGR of X% from 2021 to 2026.&lt;/p&gt;  &lt;h2&gt;3. What are the key drivers of the automotive adhesives and sealants market?&lt;/div&gt;&lt;div&gt;&lt;/h2&gt;  &lt;p&gt;The increasing demand for lightweight and fuel-efficient vehicles, as well as the growing trend of electric vehicles, are key drivers of the market.&lt;/p&gt;  &lt;h2&gt;4. Which regions hold the largest market share in the automotive adhesives and sealants market?&lt;/div&gt;&lt;div&gt;&lt;/h2&gt;  &lt;p&gt;The Asia Pacific region holds the largest market share, followed by North America and Europe.&lt;/p&gt;  &lt;h2&gt;5. What are the most commonly used types of adhesives in the automotive industry?&lt;/div&gt;&lt;div&gt;&lt;/h2&gt;  &lt;p&gt;Epoxy, acrylic, and polyurethane adhesives are commonly used in the automotive industry.&lt;/p&gt;  &lt;h2&gt;6. What are the main applications of adhesives and sealants in the automotive sector?&lt;/div&gt;&lt;div&gt;&lt;/h2&gt;  &lt;p&gt;Adhesives and sealants are used in body in white, powertrain, assembly, and other automotive applications.&lt;/p&gt;  &lt;h2&gt;7. How is the automotive adhesives and sealants market impacted by regulations?&lt;/div&gt;&lt;div&gt;&lt;/h2&gt;  &lt;p&gt;Stringent regulations related to emissions and fuel efficiency drive the adoption of lightweight materials and hence, the use of adhesives and sealants in vehicles.&lt;/p&gt;  &lt;h2&gt;8. Who are the key players in the automotive adhesives and sealants market?&lt;/div&gt;&lt;div&gt;&lt;/h2&gt;  &lt;p&gt;Some key players in the market include Henkel AG &amp; Co. KGaA, 3M, Sika AG, Dow Inc., and H.B. Fuller Company.&lt;/p&gt;  &lt;h2&gt;9. What are the challenges faced by the automotive adhesives and sealants market?&lt;/div&gt;&lt;div&gt;&lt;/h2&gt;  &lt;p&gt;Some challenges include fluctuating raw material prices and the need for technologically advanced products.&lt;/p&gt;  &lt;h2&gt;10. How is the market for electric vehicles affecting the demand for adhesives and sealants?&lt;/div&gt;&lt;div&gt;&lt;/h2&gt;  &lt;p&gt;The growing penetration of electric vehicles is driving the demand for adhesives and sealants due to the need for lightweight and high-performance materials.&lt;/p&gt;  &lt;h2&gt;11. How is the COVID-19 pandemic impacting the automotive adhesives and sealants market?&lt;/div&gt;&lt;div&gt;&lt;/h2&gt;  &lt;p&gt;The pandemic has led to a temporary slowdown in production and sales of vehicles, affecting the demand for adhesives and sealants.&lt;/p&gt;  &lt;h2&gt;12. What are the emerging trends in the automotive adhesives and sealants market?&lt;/div&gt;&lt;div&gt;&lt;/h2&gt;  &lt;p&gt;Some emerging trends include the use of eco-friendly adhesives, increasing automation in manufacturing processes, and the development of smart adhesives.&lt;/p&gt;  &lt;h2&gt;13. How are automotive adhesives and sealants being used in the electric vehicle battery manufacturing process?&lt;/div&gt;&lt;div&gt;&lt;/h2&gt;  &lt;p&gt;Adhesives and sealants are being used to bond battery cells and modules, providing structural integrity and enhanced safety.&lt;/p&gt;  &lt;h2&gt;14. What are the potential opportunities for growth in the automotive adhesives and sealants market?&lt;/div&gt;&lt;div&gt;&lt;/h2&gt;  &lt;p&gt;Opportunities include the increasing demand for electric vehicles, advancements in adhesive technologies, and the expansion of the automotive industry in emerging economies.&lt;/p&gt;  &lt;h2&gt;15. What impact does the shift towards autonomous vehicles have on the demand for adhesives and sealants?&lt;/div&gt;&lt;div&gt;&lt;/h2&gt;  &lt;p&gt;The shift towards autonomous vehicles is expected to drive the demand for adhesives and sealants in advanced sensor and electronic component integration, as well as lightweighting of vehicle structures.&lt;/p&gt;  &lt;h2&gt;16. How do adhesives and sealants help in reducing vehicle weight?&lt;/div&gt;&lt;div&gt;&lt;/h2&gt;  &lt;p&gt;Adhesives and sealants enable the use of lightweight materials and facilitate the bonding of dissimilar materials, contributing to overall vehicle weight reduction.&lt;/p&gt;  &lt;h2&gt;17. What role do adhesives and sealants play in enhancing vehicle safety?&lt;/div&gt;&lt;div&gt;&lt;/h2&gt;  &lt;p&gt;Adhesives and sealants provide structural integrity, vibration damping, and protection against corrosion, contributing to overall vehicle safety.&lt;/p&gt;  &lt;h2&gt;18. How is the development of new automotive materials impacting the demand for adhesives and sealants?&lt;/div&gt;&lt;div&gt;&lt;/h2&gt;  &lt;p&gt;The development of new materials, such as composites and aluminum, is driving the need for advanced adhesives and sealants that can effectively bond these materials.&lt;/p&gt;  &lt;h2&gt;19. How is the rise of electric and autonomous vehicles influencing the market for adhesives and sealants?&lt;/div&gt;&lt;div&gt;&lt;/h2&gt;  &lt;p&gt;The shift towards electric and autonomous vehicles is driving the demand for adhesives and sealants that can meet the specific requirements of these advanced vehicle technologies.&lt;/p&gt;  &lt;h2&gt;20. How can businesses capitalize on the opportunities in the automotive adhesives and sealants market?&lt;/div&gt;&lt;div&gt;&lt;/h2&gt;  &lt;p&gt;Businesses can capitalize on opportunities by investing in research and development of innovative adhesives, expanding their product portfolio, and targeting the growing electric and autonomous vehicle segments.&lt;/p&gt;&lt;/body&gt;&lt;/html&gt;&lt;/p&gt;&lt;p&gt;&lt;strong&gt;For More Information or Query, Visit @ &lt;a href="https://www.verifiedmarketreports.com/product/global-automotive-adhesives-and-sealants-market-2018-by-manufacturers-regions-type-and-application-forecast-to-2023/"&gt;https://www.verifiedmarketreports.com/product/global-automotive-adhesives-and-sealan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</si>
  <si>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href="https://www.verifiedmarketreports.com/download-sample/?rid=63831&amp;utm_source=Pulse-Glob6&amp;utm_medium=377" target="_blank"&gt;Automotive Cabin Comfort Systems Market size was valued at USD 23.5 Billion in 2022 and is projected to reach USD 37.2 Billion by 2030, growing at a CAGR of 6.1% from 2024 to 2030.&lt;/strong&gt;&lt;/span&gt;&lt;/p&gt;&lt;/p&gt;&lt;/blockquote&gt;&lt;h2&gt;Automotive Cabin Comfort Systems Market Overview&lt;/h2&gt;&lt;p&gt;The Automotive Cabin Comfort Systems Market is witnessing vigorous growth, driven by increasing consumer demand for enhanced in-vehicle experiences. These systems are designed to provide optimal comfort through advanced features such as climate control, noise reduction, and ergonomic seating. As vehicle manufacturers focus on creating luxurious and comfortable interiors, the market is poised for significant expansion. Moreover, technological advancements, such as the integration of IoT and smart technology, are further propelling market growth. The increasing adoption of electric vehicles (EVs) is also contributing to market dynamics, as manufacturers seek to optimize cabin comfort to differentiate their offerings.&lt;/p&gt;&lt;p&gt;&lt;strong&gt;&lt;p&gt;&lt;strong&gt;Download Full PDF Sample Copy of Automotive Cabin Comfort Systems Market Report @ &lt;a href="https://www.verifiedmarketreports.com/download-sample/?rid=63831&amp;utm_source=Pulse-Glob6&amp;utm_medium=377"&gt;https://www.verifiedmarketreports.com/download-sample/?rid=63831&amp;utm_source=Pulse-Glob6&amp;utm_medium=377&lt;/a&gt;&lt;/strong&gt;&lt;/p&gt;&lt;/strong&gt;&lt;/p&gt;&lt;h2&gt;Market Dynamics&lt;/h2&gt;&lt;ul&gt;    &lt;li&gt;Growing consumer demand for enhanced vehicle comfort and luxury features.&lt;/li&gt;    &lt;li&gt;Technological advancements in materials and system integration.&lt;/li&gt;    &lt;li&gt;Increased adoption of electric and autonomous vehicles, necessitating advanced comfort systems.&lt;/li&gt;    &lt;li&gt;Environmental regulations driving innovation in energy-efficient cabin comfort solutions.&lt;/li&gt;&lt;/ul&gt;&lt;h2&gt;Key Drivers and Challenges&lt;/h2&gt;&lt;ul&gt;    &lt;li&gt;&lt;strong&gt;Key Drivers:&lt;/strong&gt;        &lt;ul&gt;            &lt;li&gt;Rising disposable income and changing consumer preferences towards premium vehicles.&lt;/li&gt;            &lt;li&gt;Growing focus on driver and passenger safety and well-being.&lt;/li&gt;            &lt;li&gt;Technological integration, including IoT solutions improving user experience.&lt;/li&gt;        &lt;/ul&gt;    &lt;/li&gt;    &lt;li&gt;&lt;strong&gt;Challenges:&lt;/strong&gt;        &lt;ul&gt;            &lt;li&gt;High costs associated with research and development of advanced comfort systems.&lt;/li&gt;            &lt;li&gt;Complexity in integrating multiple technologies seamlessly within vehicle interiors.&lt;/li&gt;            &lt;li&gt;Competition from emerging players and technologies impacting pricing strategies.&lt;/li&gt;        &lt;/ul&gt;    &lt;/li&gt;&lt;/ul&gt;&lt;h2&gt;Region Analysis&lt;/h2&gt;&lt;ul&gt;    &lt;li&gt;&lt;strong&gt;North America:&lt;/strong&gt; Strong adoption of luxury vehicles and advanced automotive technology, making it a key market for cabin comfort systems.&lt;/li&gt;    &lt;li&gt;&lt;strong&gt;Europe:&lt;/strong&gt; Focus on environmentally friendly vehicles and stringent regulations driving innovations in comfort systems.&lt;/li&gt;    &lt;li&gt;&lt;strong&gt;Asia-Pacific:&lt;/strong&gt; Rapid expansion of the automotive industry, particularly in countries like China and India, leading to increased demand for cabin comfort solutions.&lt;/li&gt;    &lt;li&gt;&lt;strong&gt;Middle East and Africa:&lt;/strong&gt; Growing luxury vehicle market segment driving demand for advanced comfort features.&lt;/li&gt;&lt;/ul&gt;&lt;/p&gt;&lt;h2&gt;Automotive Cabin Comfort Systems Market Segmentation Insights&lt;/h2&gt;&lt;p&gt;The Automotive Cabin Comfort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Cabin Comfort Systems Market By Type&lt;/h3&gt;&lt;p&gt;&lt;ul&gt;&lt;li&gt;Power Seats&lt;li&gt;  Power Windows&lt;li&gt;  Heated Seats&lt;li&gt;  Sunroofs&lt;li&gt;  Defoggers&lt;/ul&gt;&lt;/p&gt;&lt;h3&gt;Automotive Cabin Comfort Systems Market By Application&lt;/h3&gt;&lt;p&gt;&lt;ul&gt;&lt;li&gt;Passenger Car&lt;li&gt;  Commercial Vehicle&lt;/ul&gt;&lt;/p&gt;&lt;h2&gt;Leading Players in the Global Automotive Cabin Comfort Systems Market&lt;/h2&gt;&lt;p&gt;The global Automotive Cabin Comfort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globally.&lt;/p&gt;&lt;p&gt;&lt;ul&gt;&lt;li&gt;Sensata Technologies &lt;/li&gt;&lt;li&gt; Denso Corporation &lt;/li&gt;&lt;li&gt; Delphi Automotive PLC. &lt;/li&gt;&lt;li&gt; Bosch&lt;/li&gt;&lt;/ul&gt;&lt;/p&gt;&lt;p&gt;&lt;strong&gt;Get Discount On The Purchase Of This Report @ &lt;a href="https://www.verifiedmarketreports.com/ask-for-discount/?rid=63831&amp;utm_source=Pulse-Glob6&amp;utm_medium=377"&gt;https://www.verifiedmarketreports.com/ask-for-discount/?rid=63831&amp;utm_source=Pulse-Glob6&amp;utm_medium=377&lt;/a&gt;&lt;/strong&gt;&lt;/p&gt;&lt;h2&gt;FAQs&lt;/h2&gt;&lt;p&gt;    &lt;h2&gt;Frequently Asked Questions about the Automotive Cabin Comfort Systems Market&lt;/h1&gt;    &lt;h3&gt;1. What is the current size of the global automotive cabin comfort systems market?&lt;/div&gt;&lt;div&gt;&lt;/h3&gt;    &lt;p&gt;According to our research, the global automotive cabin comfort systems market is currently valued at $XX billion.&lt;/p&gt;    &lt;h3&gt;2. What are the key drivers of growth in the automotive cabin comfort systems market?&lt;/div&gt;&lt;div&gt;&lt;/h3&gt;    &lt;p&gt;The key drivers of growth in the market include increasing consumer demand for enhanced driving experience and technological advancements in cabin comfort systems.&lt;/p&gt;    &lt;h3&gt;3. Which region has the largest market share in the automotive cabin comfort systems market?&lt;/div&gt;&lt;div&gt;&lt;/h3&gt;    &lt;p&gt;Currently, North America holds the largest market share in the automotive cabin comfort systems market, followed by Europe and Asia Pacific.&lt;/p&gt;    &lt;h3&gt;4. What are the most commonly used cabin comfort systems in modern vehicles?&lt;/div&gt;&lt;div&gt;&lt;/h3&gt;    &lt;p&gt;The most commonly used cabin comfort systems in modern vehicles include air conditioning, heating, ventilation, and advanced seating technologies.&lt;/p&gt;    &lt;h3&gt;5. How is the market for automotive cabin comfort systems expected to grow in the next five years?&lt;/div&gt;&lt;div&gt;&lt;/h3&gt;    &lt;p&gt;It is projected that the market for automotive cabin comfort systems will grow at a CAGR of X% over the next five years.&lt;/p&gt;    &lt;h3&gt;6. What are the major challenges faced by players in the automotive cabin comfort systems market?&lt;/div&gt;&lt;div&gt;&lt;/h3&gt;    &lt;p&gt;Some major challenges include compliance with stringent emission standards, high cost of advanced comfort systems, and fluctuating raw material prices.&lt;/p&gt;    &lt;h3&gt;7. Which companies are the leading players in the automotive cabin comfort systems market?&lt;/div&gt;&lt;div&gt;&lt;/h3&gt;    &lt;p&gt;The leading players in the market include Company A, Company B, and Company C, among others.&lt;/p&gt;    &lt;h3&gt;8. What are the most popular trends in the automotive cabin comfort systems market?&lt;/div&gt;&lt;div&gt;&lt;/h3&gt;    &lt;p&gt;Some popular trends include the integration of smart technology, development of eco-friendly comfort systems, and customization options for consumers.&lt;/p&gt;    &lt;h3&gt;9. What is the impact of COVID-19 on the automotive cabin comfort systems market?&lt;/div&gt;&lt;div&gt;&lt;/h3&gt;    &lt;p&gt;COVID-19 has resulted in a temporary downturn in the market, with a decline in vehicle sales and production affecting the demand for cabin comfort systems.&lt;/p&gt;    &lt;h3&gt;10. How are advancements in electric and autonomous vehicles influencing the automotive cabin comfort systems market?&lt;/div&gt;&lt;div&gt;&lt;/h3&gt;    &lt;p&gt;Advancements in electric and autonomous vehicles are driving the demand for innovative and energy-efficient cabin comfort systems tailored to these vehicles.&lt;/p&gt;    &lt;h3&gt;11. What are the regulatory requirements impacting the automotive cabin comfort systems market?&lt;/div&gt;&lt;div&gt;&lt;/h3&gt;    &lt;p&gt;Regulatory requirements include fuel efficiency standards, emission norms, and safety regulations that impact the design and adoption of cabin comfort systems.&lt;/p&gt;    &lt;h3&gt;12. How do consumer preferences and lifestyle changes affect the automotive cabin comfort systems market?&lt;/div&gt;&lt;div&gt;&lt;/h3&gt;    &lt;p&gt;Changing consumer preferences for luxury and convenience drive the demand for advanced cabin comfort systems, such as massage seats, in-vehicle entertainment, and personalized climate control.&lt;/p&gt;    &lt;h3&gt;13. What are the opportunities for innovation and growth in the automotive cabin comfort systems market?&lt;/div&gt;&lt;div&gt;&lt;/h3&gt;    &lt;p&gt;Opportunities for innovation and growth include the development of lightweight and eco-friendly materials, connectivity solutions, and the integration of artificial intelligence for personalized comfort.&lt;/p&gt;    &lt;h3&gt;14. What are the implications of increasing urbanization and traffic congestion on the automotive cabin comfort systems market?&lt;/div&gt;&lt;div&gt;&lt;/h3&gt;    &lt;p&gt;Increasing urbanization and traffic congestion are driving the demand for comfort and convenience features, leading to the adoption of advanced cabin comfort systems in urban commuting vehicles.&lt;/p&gt;    &lt;h3&gt;15. How does the aftermarket for automotive cabin comfort systems contribute to the overall market?&lt;/div&gt;&lt;div&gt;&lt;/h3&gt;    &lt;p&gt;The aftermarket for cabin comfort systems provides additional revenue opportunities for manufacturers and suppliers, offering customization and replacement options for vehicle owners.&lt;/p&gt;    &lt;h3&gt;16. What are the key considerations for investors looking to enter the automotive cabin comfort systems market?&lt;/div&gt;&lt;div&gt;&lt;/h3&gt;    &lt;p&gt;Key considerations include understanding consumer preferences, technological innovations, industry regulations, and partnerships with automotive OEMs for market entry.&lt;/p&gt;    &lt;h3&gt;17. How does the increasing focus on sustainability and eco-friendly solutions impact the automotive cabin comfort systems market?&lt;/div&gt;&lt;div&gt;&lt;/h3&gt;    &lt;p&gt;The focus on sustainability drives the development of energy-efficient and recyclable materials for cabin comfort systems, aligning with the growing trend of eco-friendly vehicles.&lt;/p&gt;    &lt;h3&gt;18. What role does digitalization and connectivity play in the future of automotive cabin comfort systems?&lt;/div&gt;&lt;div&gt;&lt;/h3&gt;    &lt;p&gt;Digitalization and connectivity enable the integration of smart features, personalized settings, and remote control options in cabin comfort systems, enhancing the overall driving experience.&lt;/p&gt;    &lt;h3&gt;19. What are the implications of changing weather patterns and climate conditions on the automotive cabin comfort systems market?&lt;/div&gt;&lt;div&gt;&lt;/h3&gt;    &lt;p&gt;Changing weather patterns drive the demand for advanced climate control systems, such as adaptive temperature regulation and air purification, to meet varying environmental conditions.&lt;/p&gt;    &lt;h3&gt;20. How can businesses leverage market research to gain a competitive edge in the automotive cabin comfort systems market?&lt;/div&gt;&lt;div&gt;&lt;/h3&gt;    &lt;p&gt;Businesses can use market research to understand consumer needs, identify emerging trends, assess competitive landscape, and develop innovative solutions to differentiate themselves in the market.&lt;/p&gt;&lt;/body&gt;&lt;/html&gt;&lt;/p&gt;&lt;p&gt;&lt;strong&gt;For More Information or Query, Visit @ &lt;a href="https://www.verifiedmarketreports.com/product/global-automotive-cabin-comfort-systems-market-2018-by-manufacturers-regions-type-and-application-forecast-to-2023/"&gt;https://www.verifiedmarketreports.com/product/global-automotive-cabin-comfort-system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</si>
  <si>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href="https://www.verifiedmarketreports.com/download-sample/?rid=63911&amp;utm_source=Pulse-Glob6&amp;utm_medium=377" target="_blank"&gt;Automotive Exterior Materials Market size was valued at USD 23.7 Billion in 2022 and is projected to reach USD 32.5 Billion by 2030, growing at a CAGR of 5.2% from 2024 to 2030.&lt;/strong&gt;&lt;/span&gt;&lt;/p&gt;&lt;/p&gt;&lt;/blockquote&gt;&lt;h2&gt;Automotive Exterior Materials Market Overview&lt;/h2&gt;&lt;p&gt;The Automotive Exterior Materials Market is currently experiencing a significant transformation due to various factors including technological advancements, increasing consumer preferences, and stringent environmental regulations. As vehicles become more complex in design and functionality, the demand for innovative and sustainable exterior materials such as plastics, metals, and composites has surged. These materials are crucial in enhancing vehicle aesthetics, reducing weight, and improving safety standards. The market is also witnessing a growing trend towards electrification, where lighter materials are preferred to enhance efficiency and range. &lt;/p&gt;&lt;p&gt;&lt;p&gt;&lt;strong&gt;Download Full PDF Sample Copy of Automotive Exterior Materials Market Report @ &lt;a href="https://www.verifiedmarketreports.com/download-sample/?rid=63911&amp;utm_source=Pulse-Glob6&amp;utm_medium=377"&gt;https://www.verifiedmarketreports.com/download-sample/?rid=63911&amp;utm_source=Pulse-Glob6&amp;utm_medium=377&lt;/a&gt;&lt;/strong&gt;&lt;/p&gt;&lt;/p&gt;&lt;h2&gt;Dynamics&lt;/h2&gt;&lt;ul&gt;    &lt;li&gt;Technological Advancements: Growing developments in lightweight materials, such as carbon fiber and advanced composites, contribute to improved fuel efficiency and performance.&lt;/li&gt;    &lt;li&gt;Increased Vehicle Production: The rise in global automobile production and sales directly impacts the demand for exterior materials, particularly in emerging markets.&lt;/li&gt;    &lt;li&gt;Sustainability Trends: A shift towards eco-friendly materials driven by regulatory policies and consumer preferences is reshaping material selection.&lt;/li&gt;    &lt;li&gt;Consumer Preferences: Rising demand for aesthetically appealing vehicle designs encourages the adoption of innovative materials.&lt;/li&gt;&lt;/ul&gt;&lt;h2&gt;Key Drivers and Challenges&lt;/h2&gt;&lt;ul&gt;    &lt;li&gt;Key Drivers:&lt;/li&gt;        &lt;ul&gt;            &lt;li&gt;Growing Popularity of Electric Vehicles: The electrification trend necessitates the use of lightweight materials for better energy efficiency.&lt;/li&gt;            &lt;li&gt;Sustainability Concerns: Environmental awareness drives manufacturers to explore recyclable and sustainable material options.&lt;/li&gt;            &lt;li&gt;Safety Regulations: Stricter crash safety regulations require the adoption of robust and durable materials.&lt;/li&gt;        &lt;/ul&gt;    &lt;li&gt;Challenges:&lt;/li&gt;        &lt;ul&gt;            &lt;li&gt;High Production Costs: The initial investment for advanced materials technology can be prohibitively high.&lt;/li&gt;            &lt;li&gt;Material Properties: Balancing the properties of strength and weight while maintaining cost-effective solutions can be challenging.&lt;/li&gt;            &lt;li&gt;Market Competition: Intense competition among manufacturers may lead to price wars and reduced profit margins.&lt;/li&gt;        &lt;/ul&gt;&lt;/ul&gt;&lt;h2&gt;Region Analysis&lt;/h2&gt;&lt;ul&gt;    &lt;li&gt;North America: Dominated by major automotive manufacturers with a focus on R&amp;D in lightweight materials, contributing to significant market growth.&lt;/li&gt;    &lt;li&gt;Europe: Strong emphasis on sustainability and innovation in vehicle design; regulatory frameworks push the adoption of advanced exterior materials.&lt;/li&gt;    &lt;li&gt;Asia-Pacific: Rapid growth in automotive production, especially in emerging economies like India and China, bolsters material demand.&lt;/li&gt;    &lt;li&gt;Latin America and Middle East &amp; Africa: Increasing investments in automotive manufacturing and infrastructure development are promoting market growth.&lt;/li&gt;&lt;/ul&gt;&lt;/p&gt;&lt;h2&gt;Automotive Exterior Materials Market Segmentation Insights&lt;/h2&gt;&lt;p&gt;The Automotive Exterior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Exterior Materials Market By Type&lt;/h3&gt;&lt;p&gt;&lt;ul&gt;&lt;li&gt;Steel&lt;li&gt;  Aluminum&lt;li&gt;  Plastics&lt;li&gt;  Glass Composites&lt;li&gt;  Carbon Composites&lt;/ul&gt;&lt;/p&gt;&lt;h3&gt;Automotive Exterior Materials Market By Application&lt;/h3&gt;&lt;p&gt;&lt;ul&gt;&lt;li&gt;Bumpers&lt;li&gt;  Fenders&lt;li&gt;  Doors&lt;li&gt;  Hoods&lt;li&gt;  Tailgates&lt;/ul&gt;&lt;/p&gt;&lt;h2&gt;Leading Players in the Global Automotive Exterior Materials Market&lt;/h2&gt;&lt;p&gt;The global Automotive Exterior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globally.&lt;/p&gt;&lt;p&gt;&lt;ul&gt;&lt;li&gt;Magna International Inc. &lt;/li&gt;&lt;li&gt; Grupo Antolin &lt;/li&gt;&lt;li&gt; Toyota Boshoku Corporation &lt;/li&gt;&lt;li&gt; Gestamp AutomotiVe &lt;/li&gt;&lt;li&gt; Toyoda Gosei Co. Ltd. &lt;/li&gt;&lt;li&gt; Plastic Omnium Co. &lt;/li&gt;&lt;li&gt; Flex-N-Gate Corporation &lt;/li&gt;&lt;li&gt; Kirchhoff Automotive GmbH &lt;/li&gt;&lt;li&gt; DURA Automotive Systems &lt;/li&gt;&lt;li&gt; LLC &lt;/li&gt;&lt;li&gt; Trinseo S.A.&lt;/li&gt;&lt;/ul&gt;&lt;/p&gt;&lt;p&gt;&lt;strong&gt;Get Discount On The Purchase Of This Report @ &lt;a href="https://www.verifiedmarketreports.com/ask-for-discount/?rid=63911&amp;utm_source=Pulse-Glob6&amp;utm_medium=377"&gt;https://www.verifiedmarketreports.com/ask-for-discount/?rid=63911&amp;utm_source=Pulse-Glob6&amp;utm_medium=377&lt;/a&gt;&lt;/strong&gt;&lt;/p&gt;&lt;h2&gt;FAQs&lt;/h2&gt;&lt;p&gt;&lt;h2&gt;Automotive Exterior Materials Market FAQs&lt;/h1&gt;&lt;h2&gt;1. What is the current size of the automotive exterior materials market?&lt;/div&gt;&lt;div&gt;&lt;/h2&gt;&lt;p&gt;The current size of the automotive exterior materials market is estimated to be $XX billion.&lt;/p&gt;&lt;h2&gt;2. What are the key factors driving the growth of the automotive exterior materials market?&lt;/div&gt;&lt;div&gt;&lt;/h2&gt;&lt;p&gt;The key factors driving the growth of the automotive exterior materials market include increasing demand for lightweight and fuel-efficient vehicles, technological advancements in material development, and growing automotive production globally.&lt;/p&gt;&lt;h2&gt;3. Which type of material is most commonly used in automotive exterior components?&lt;/div&gt;&lt;div&gt;&lt;/h2&gt;&lt;p&gt;Plastic is the most commonly used material in automotive exterior components due to its lightweight, cost-effectiveness, and design flexibility.&lt;/p&gt;&lt;h2&gt;4. What are the major challenges faced by the automotive exterior materials market?&lt;/div&gt;&lt;div&gt;&lt;/h2&gt;&lt;p&gt;Major challenges faced by the automotive exterior materials market include stringent regulations regarding emissions and recyclability, fluctuating raw material prices, and limited availability of high-performance materials.&lt;/p&gt;&lt;h2&gt;5. Which regions are expected to witness the highest growth in the automotive exterior materials market?&lt;/div&gt;&lt;div&gt;&lt;/h2&gt;&lt;p&gt;The Asia-Pacific region is expected to witness the highest growth in the automotive exterior materials market, driven by the increasing automotive production and expanding consumer base.&lt;/p&gt;&lt;h2&gt;6. What are the key trends shaping the automotive exterior materials market?&lt;/div&gt;&lt;div&gt;&lt;/h2&gt;&lt;p&gt;Key trends shaping the automotive exterior materials market include the adoption of advanced composite materials, increased focus on sustainability, and the development of self-healing materials for exterior applications.&lt;/p&gt;&lt;h2&gt;7. How is the automotive exterior materials market segmented?&lt;/div&gt;&lt;div&gt;&lt;/h2&gt;&lt;p&gt;The automotive exterior materials market is segmented based on material type, application, vehicle type, and region.&lt;/p&gt;&lt;h2&gt;8. What are the opportunities for growth in the automotive exterior materials market?&lt;/div&gt;&lt;div&gt;&lt;/h2&gt;&lt;p&gt;Opportunities for growth in the automotive exterior materials market include the development of electric and autonomous vehicles, increasing demand for premium and luxury vehicles, and the emergence of new materials with superior performance characteristics.&lt;/p&gt;&lt;h2&gt;9. What are the competitive strategies adopted by key players in the automotive exterior materials market?&lt;/div&gt;&lt;div&gt;&lt;/h2&gt;&lt;p&gt;Key players in the automotive exterior materials market are adopting strategies such as partnerships, collaborations, mergers and acquisitions, and investments in research and development to gain a competitive edge.&lt;/p&gt;&lt;h2&gt;10. How is the impact of COVID-19 affecting the automotive exterior materials market?&lt;/div&gt;&lt;div&gt;&lt;/h2&gt;&lt;p&gt;The COVID-19 pandemic has led to a temporary slowdown in the automotive industry, impacting the demand for automotive exterior materials. However, the market is expected to recover as economic activities resume.&lt;/p&gt;&lt;h2&gt;11. What are the regulatory standards related to automotive exterior materials?&lt;/div&gt;&lt;div&gt;&lt;/h2&gt;&lt;p&gt;Regulatory standards related to automotive exterior materials include regulations on vehicle emissions, safety standards, and guidelines on the use of recyclable and sustainable materials.&lt;/p&gt;&lt;h2&gt;12. How are consumer preferences influencing the demand for automotive exterior materials?&lt;/div&gt;&lt;div&gt;&lt;/h2&gt;&lt;p&gt;Consumer preferences for stylish, durable, and environmentally-friendly exterior materials are driving the demand for advanced materials in the automotive industry.&lt;/p&gt;&lt;h2&gt;13. What are the key applications of automotive exterior materials?&lt;/div&gt;&lt;div&gt;&lt;/h2&gt;&lt;p&gt;Key applications of automotive exterior materials include body panels, bumpers, exterior trims, lighting components, and aerodynamic elements.&lt;/p&gt;&lt;h2&gt;14. How is the automotive exterior materials market contributing to overall vehicle performance?&lt;/div&gt;&lt;div&gt;&lt;/h2&gt;&lt;p&gt;The use of advanced materials in automotive exteriors is contributing to improved vehicle performance in terms of fuel efficiency, safety, and durability.&lt;/p&gt;&lt;h2&gt;15. What are the factors influencing the pricing of automotive exterior materials?&lt;/div&gt;&lt;div&gt;&lt;/h2&gt;&lt;p&gt;Factors influencing the pricing of automotive exterior materials include raw material costs, manufacturing processes, technological complexity, and market demand-supply dynamics.&lt;/p&gt;&lt;h2&gt;16. How is the shift towards electric vehicles impacting the demand for automotive exterior materials?&lt;/div&gt;&lt;div&gt;&lt;/h2&gt;&lt;p&gt;The shift towards electric vehicles is driving the demand for lightweight and high-strength materials in automotive exteriors to enhance the driving range and overall efficiency of electric vehicles.&lt;/p&gt;&lt;h2&gt;17. What are the advancements in material technology driving innovation in automotive exterior materials?&lt;/div&gt;&lt;div&gt;&lt;/h2&gt;&lt;p&gt;Advancements in material technology such as nanomaterials, biocomposites, and self-healing materials are driving innovation in automotive exterior materials, offering improved performance and sustainability.&lt;/p&gt;&lt;h2&gt;18. How is the automotive aftermarket contributing to the demand for automotive exterior materials?&lt;/div&gt;&lt;div&gt;&lt;/h2&gt;&lt;p&gt;The automotive aftermarket is contributing to the demand for automotive exterior materials through the replacement and customization of exterior components, creating opportunities for material suppliers and manufacturers.&lt;/p&gt;&lt;h2&gt;19. What are the environmental implications of automotive exterior materials?&lt;/div&gt;&lt;div&gt;&lt;/h2&gt;&lt;p&gt;Automotive exterior materials have environmental implications in terms of energy consumption, emissions, and recyclability, driving the industry towards sustainable and eco-friendly material solutions.&lt;/p&gt;&lt;h2&gt;20. What are the future prospects of the automotive exterior materials market?&lt;/div&gt;&lt;div&gt;&lt;/h2&gt;&lt;p&gt;The future prospects of the automotive exterior materials market are promising, driven by the ongoing technological advancements, growing automotive production, and the increasing focus on lightweight and eco-friendly materials in the automotive industry.&lt;/p&gt;&lt;/body&gt;&lt;/html&gt;&lt;/p&gt;&lt;p&gt;&lt;strong&gt;For More Information or Query, Visit @ &lt;a href="https://www.verifiedmarketreports.com/product/global-automotive-exterior-materials-market-2018-by-manufacturers-regions-type-and-application-forecast-to-2023/"&gt;https://www.verifiedmarketreports.com/product/global-automotive-exterior-material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</si>
  <si>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href="https://www.verifiedmarketreports.com/download-sample/?rid=63927&amp;utm_source=Pulse-Glob6&amp;utm_medium=377" target="_blank"&gt;Automotive Finance Market size was valued at USD 1,200 Billion in 2022 and is projected to reach USD 2,300 Billion by 2030, growing at a CAGR of 9.1% from 2024 to 2030.&lt;/strong&gt;&lt;/span&gt;&lt;/p&gt;&lt;/p&gt;&lt;/blockquote&gt;&lt;h2&gt;Automotive Finance Market Overview&lt;/h2&gt;&lt;p&gt;The Automotive Finance Market is witnessing substantial evolution, driven by increasing vehicle sales and a growing emphasis on affordable financing options. In recent years, digital transformation has revolutionized the way consumers approach auto financing, with more individuals opting for online platforms when securing loans. This shift has been catalyzed by the rise of Fintech companies offering innovative and flexible financing solutions. Furthermore, the growth of electric vehicles (EVs) is poised to create new financing opportunities and products tailored to eco-conscious consumers. &lt;/p&gt;&lt;p&gt;&lt;p&gt;&lt;strong&gt;Download Full PDF Sample Copy of Automotive Finance Market Report @ &lt;a href="https://www.verifiedmarketreports.com/download-sample/?rid=63927&amp;utm_source=Pulse-Glob6&amp;utm_medium=377"&gt;https://www.verifiedmarketreports.com/download-sample/?rid=63927&amp;utm_source=Pulse-Glob6&amp;utm_medium=377&lt;/a&gt;&lt;/strong&gt;&lt;/p&gt;&lt;/p&gt;&lt;h2&gt;Dynamics&lt;/h2&gt;&lt;ul&gt;    &lt;li&gt;Technological Advancements: The integration of AI and machine learning in underwriting processes enhances efficiency and reduces processing time.&lt;/li&gt;    &lt;li&gt;Regulatory Changes: Evolving regulatory frameworks impact how financing is offered, promoting transparency and consumer protection.&lt;/li&gt;    &lt;li&gt;Consumer Behavior Shift: A growing preference for ownership models influenced by subscription services and ride-sharing trends is changing traditional financing approaches.&lt;/li&gt;    &lt;li&gt;Debt Levels: Increasing levels of household debt can influence consumer confidence and borrowing capability regarding automotive purchases.&lt;/li&gt;&lt;/ul&gt;&lt;h2&gt;Key Drivers and Challenges&lt;/h2&gt;&lt;ul&gt;    &lt;li&gt;Key Drivers:&lt;/li&gt;    &lt;ul&gt;        &lt;li&gt;Easy Access to Online Financing: The convenience of online loan applications is boosting automotive finance adoption.&lt;/li&gt;        &lt;li&gt;Competitive Interest Rates: Financial institutions are offering attractive rates, encouraging consumer borrowing.&lt;/li&gt;        &lt;li&gt;Growth of Alternative Financing Options: The emergence of peer-to-peer lending and credit unions offers diversified financing choices.&lt;/li&gt;    &lt;/ul&gt;    &lt;li&gt;Challenges:&lt;/li&gt;    &lt;ul&gt;        &lt;li&gt;Economic Uncertainty: Fluctuating economic conditions may affect consumer purchasing power and willingness to finance vehicles.&lt;/li&gt;        &lt;li&gt;Credit Risk Assessment: Accurate evaluation of borrower creditworthiness remains a significant challenge for lenders.&lt;/li&gt;        &lt;li&gt;Technology Integration Costs: Traditional finance companies face hurdles in adopting advanced technologies due to associated costs.&lt;/li&gt;    &lt;/ul&gt;&lt;/ul&gt;&lt;h2&gt;Regional Analysis&lt;/h2&gt;&lt;ul&gt;    &lt;li&gt;North America: Dominated by a robust automotive market, with an increase in vehicle sales promoting competitive financing options.&lt;/li&gt;    &lt;li&gt;Europe: Strong focus on electric vehicle financing and stringent environmental regulations shaping financial products.&lt;/li&gt;    &lt;li&gt;Asia-Pacific: Rapid urbanization and rising disposable incomes drive a significant shift towards automotive financing, particularly in emerging economies like India and China.&lt;/li&gt;    &lt;li&gt;Latin America: Economic challenges persist, but financing options are evolving with the emergence of localized lenders and flexible terms.&lt;/li&gt;    &lt;li&gt;Middle East and Africa: An upward trend in auto sales linked to population increases and infrastructural development, albeit still facing economic volatility.&lt;/li&gt;&lt;/ul&gt;&lt;/p&gt;&lt;h2&gt;Automotive Finance Market Segmentation Insights&lt;/h2&gt;&lt;p&gt;The Automotive Finance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Finance Market By Type&lt;/h3&gt;&lt;p&gt;&lt;ul&gt;&lt;li&gt;24 Months&lt;li&gt;  36 Months&lt;li&gt;  48 Months&lt;li&gt;  60 Months&lt;li&gt;  72 Months&lt;li&gt;  Others&lt;/ul&gt;&lt;/p&gt;&lt;h3&gt;Automotive Finance Market By Application&lt;/h3&gt;&lt;p&gt;&lt;ul&gt;&lt;li&gt;Residential Use&lt;li&gt;  Commercial Use&lt;li&gt;  Government Use&lt;li&gt;  Others&lt;/ul&gt;&lt;/p&gt;&lt;h2&gt;Leading Players in the Global Automotive Finance Market&lt;/h2&gt;&lt;p&gt;The global Automotive Finance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globally.&lt;/p&gt;&lt;p&gt;&lt;ul&gt;&lt;li&gt;Toyota Motor Credit &lt;/li&gt;&lt;li&gt; GM Financial Inc &lt;/li&gt;&lt;li&gt; Volkswagen Financial Services Inc. &lt;/li&gt;&lt;li&gt; Hyundai Capital &lt;/li&gt;&lt;li&gt; RCI Banque &lt;/li&gt;&lt;li&gt; Ford Credit &lt;/li&gt;&lt;li&gt; Banque PSA Finance &lt;/li&gt;&lt;li&gt; Honda Financial Services &lt;/li&gt;&lt;li&gt; American Suzuki &lt;/li&gt;&lt;li&gt; Fiat Finance &lt;/li&gt;&lt;li&gt; Mercedes-Benz FS &lt;/li&gt;&lt;li&gt; Chrysler &lt;/li&gt;&lt;li&gt; BMW Financial &lt;/li&gt;&lt;li&gt; GMAC (Ally Financial) &lt;/li&gt;&lt;li&gt; Suzuki Finance &lt;/li&gt;&lt;li&gt; GMAC-SAIC &lt;/li&gt;&lt;li&gt; Dongfeng Peugeot Citroen Auto Finance Co. Ltd &lt;/li&gt;&lt;li&gt; Chery Huiyin Automobile Finance Co. Ltd. &lt;/li&gt;&lt;li&gt; Maruti Finance &lt;/li&gt;&lt;li&gt; TATA Motor Finance&lt;/li&gt;&lt;/ul&gt;&lt;/p&gt;&lt;p&gt;&lt;strong&gt;Get Discount On The Purchase Of This Report @ &lt;a href="https://www.verifiedmarketreports.com/ask-for-discount/?rid=63927&amp;utm_source=Pulse-Glob6&amp;utm_medium=377"&gt;https://www.verifiedmarketreports.com/ask-for-discount/?rid=63927&amp;utm_source=Pulse-Glob6&amp;utm_medium=377&lt;/a&gt;&lt;/strong&gt;&lt;/p&gt;&lt;h2&gt;FAQs&lt;/h2&gt;&lt;p&gt;&lt;h2&gt;Automotive Finance Market FAQs&lt;/h1&gt;&lt;h3&gt;1. What is the current size of the global automotive finance market?&lt;/div&gt;&lt;div&gt;&lt;/h3&gt;&lt;p&gt;According to our latest research, the global automotive finance market is valued at $X billion.&lt;/p&gt;&lt;h3&gt;2. Which regions have the highest growth potential in the automotive finance market?&lt;/div&gt;&lt;div&gt;&lt;/h3&gt;&lt;p&gt;Based on our analysis, Asia-Pacific and Latin America are expected to have the highest growth potential in the automotive finance market.&lt;/p&gt;&lt;h3&gt;3. What are the key drivers of growth in the automotive finance market?&lt;/div&gt;&lt;div&gt;&lt;/h3&gt;&lt;p&gt;The increasing demand for vehicles, rising disposable income, and the availability of easy financing options are key drivers of growth in the automotive finance market.&lt;/p&gt;&lt;h3&gt;4. What are the top trends in the automotive finance market?&lt;/div&gt;&lt;div&gt;&lt;/h3&gt;&lt;p&gt;Some of the top trends in the automotive finance market include the rise of online financing options, the integration of advanced technologies, and the emergence of flexible financing schemes.&lt;/p&gt;&lt;h3&gt;5. Who are the major players in the automotive finance market?&lt;/div&gt;&lt;div&gt;&lt;/h3&gt;&lt;p&gt;Major players in the automotive finance market include ABC Financial, Bank of America, Chase Auto Finance, and GM Financial.&lt;/p&gt;&lt;h3&gt;6. What is the impact of COVID-19 on the automotive finance market?&lt;/div&gt;&lt;div&gt;&lt;/h3&gt;&lt;p&gt;COVID-19 has significantly impacted the automotive finance market, leading to a decline in vehicle sales and disruptions in the financing sector.&lt;/p&gt;&lt;h3&gt;7. What are the challenges faced by the automotive finance market?&lt;/div&gt;&lt;div&gt;&lt;/h3&gt;&lt;p&gt;Some of the challenges faced by the automotive finance market include increasing competition, regulatory changes, and the risk of default on loans.&lt;/p&gt;&lt;h3&gt;8. How is the automotive finance market expected to evolve in the next five years?&lt;/div&gt;&lt;div&gt;&lt;/h3&gt;&lt;p&gt;Our projections suggest that the automotive finance market will witness a shift towards digital lending platforms, increased partnerships between automakers and financial institutions, and a focus on offering personalized financing solutions.&lt;/p&gt;&lt;h3&gt;9. What are the different types of automotive finance products available in the market?&lt;/div&gt;&lt;div&gt;&lt;/h3&gt;&lt;p&gt;The market offers various automotive finance products such as auto loans, leasing options, dealer financing, and aftermarket finance solutions.&lt;/p&gt;&lt;h3&gt;10. What are the key regulations affecting the automotive finance market?&lt;/div&gt;&lt;div&gt;&lt;/h3&gt;&lt;p&gt;Key regulations affecting the automotive finance market include consumer protection laws, lending guidelines, and compliance with anti-money laundering regulations.&lt;/p&gt;&lt;h3&gt;11. How do interest rates impact the automotive finance market?&lt;/div&gt;&lt;div&gt;&lt;/h3&gt;&lt;p&gt;Fluctuations in interest rates can affect consumer borrowing behavior, the profitability of lenders, and the overall growth of the automotive finance market.&lt;/p&gt;&lt;h3&gt;12. What are the opportunities for investment in the automotive finance market?&lt;/div&gt;&lt;div&gt;&lt;/h3&gt;&lt;p&gt;Investment opportunities in the automotive finance market include exploring untapped markets, investing in technology-driven platforms, and expanding into emerging economies.&lt;/p&gt;&lt;h3&gt;13. What are the key success factors for companies in the automotive finance market?&lt;/div&gt;&lt;div&gt;&lt;/h3&gt;&lt;p&gt;Key success factors for companies in the automotive finance market include strong risk management practices, innovative product offerings, and effective customer relationship management.&lt;/p&gt;&lt;h3&gt;14. How is the automotive finance market impacted by changes in consumer behavior?&lt;/div&gt;&lt;div&gt;&lt;/h3&gt;&lt;p&gt;Changes in consumer preference for mobility solutions, shifting demand for electric vehicles, and the growing popularity of subscription-based models can impact the automotive finance market.&lt;/p&gt;&lt;h3&gt;15. How does the automotive finance market contribute to the overall automotive industry?&lt;/div&gt;&lt;div&gt;&lt;/h3&gt;&lt;p&gt;The automotive finance market plays a vital role in facilitating vehicle sales, supporting the growth of the automotive industry, and providing financial solutions to consumers.&lt;/p&gt;&lt;h3&gt;16. What are the key technology advancements impacting the automotive finance market?&lt;/div&gt;&lt;div&gt;&lt;/h3&gt;&lt;p&gt;Advancements in fintech, artificial intelligence, blockchain, and digital payment solutions are driving transformation in the automotive finance market.&lt;/p&gt;&lt;h3&gt;17. How do macroeconomic factors influence the automotive finance market?&lt;/div&gt;&lt;div&gt;&lt;/h3&gt;&lt;p&gt;Macroeconomic factors such as GDP growth, inflation rates, and employment levels can influence consumer purchasing power, lending conditions, and the overall performance of the automotive finance market.&lt;/p&gt;&lt;h3&gt;18. What are the implications of changing vehicle ownership trends on the automotive finance market?&lt;/div&gt;&lt;div&gt;&lt;/h3&gt;&lt;p&gt;The shift towards shared mobility, autonomous vehicles, and changing ownership preferences can impact the demand for automotive finance products and services.&lt;/p&gt;&lt;h3&gt;19. How does the automotive finance market cater to the needs of commercial vehicle financing?&lt;/div&gt;&lt;div&gt;&lt;/h3&gt;&lt;p&gt;The automotive finance market offers specialized solutions for commercial vehicle financing, including fleet management, asset-based lending, and financing for transportation companies.&lt;/p&gt;&lt;h3&gt;20. What are the ethical considerations in the automotive finance market?&lt;/div&gt;&lt;div&gt;&lt;/h3&gt;&lt;p&gt;Ethical considerations in the automotive finance market include responsible lending practices, transparency in financial disclosures, and the fair treatment of consumers.&lt;/p&gt;&lt;/body&gt;&lt;/html&gt;&lt;/p&gt;&lt;p&gt;&lt;strong&gt;For More Information or Query, Visit @ &lt;a href="https://www.verifiedmarketreports.com/product/global-automotive-finance-market-2018-by-manufacturers-regions-type-and-application-forecast-to-2023/"&gt;https://www.verifiedmarketreports.com/product/global-automotive-financ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</si>
  <si>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href="https://www.verifiedmarketreports.com/download-sample/?rid=63975&amp;utm_source=Pulse-Glob6&amp;utm_medium=377" target="_blank"&gt;Automotive Lithium-Ion Battery Market size was valued at USD 22 Billion in 2022 and is projected to reach USD 78 Billion by 2030, growing at a CAGR of 17.5% from 2024 to 2030.&lt;/strong&gt;&lt;/span&gt;&lt;/p&gt;&lt;/p&gt;&lt;/blockquote&gt;&lt;h2&gt;Automotive Lithium-Ion Battery Market Overview&lt;/h2&gt;&lt;p&gt;The automotive lithium-ion battery market is experiencing significant growth, driven by the increasing adoption of electric vehicles (EVs) and hybrid electric vehicles (HEVs) worldwide. These batteries are known for their high energy density and long lifecycle, making them the preferred choice for modern automotive applications. The shift towards sustainable and eco-friendly transportation solutions, alongside advancements in battery technology, is propelling the market forward. This growing demand is further supported by government initiatives and incentives aimed at reducing carbon emissions and promoting renewable energy sources.&lt;/p&gt;&lt;p&gt;&lt;strong&gt;&lt;p&gt;&lt;strong&gt;Download Full PDF Sample Copy of Automotive Lithium-Ion Battery Market Report @ &lt;a href="https://www.verifiedmarketreports.com/download-sample/?rid=63975&amp;utm_source=Pulse-Glob6&amp;utm_medium=377"&gt;https://www.verifiedmarketreports.com/download-sample/?rid=63975&amp;utm_source=Pulse-Glob6&amp;utm_medium=377&lt;/a&gt;&lt;/strong&gt;&lt;/p&gt;&lt;/strong&gt;&lt;/p&gt;&lt;h2&gt;Dynamics&lt;/h2&gt;&lt;ul&gt;    &lt;li&gt;Growing demand for electric and hybrid vehicles.&lt;/li&gt;    &lt;li&gt;Advancements in battery technology enhancing performance and efficiency.&lt;/li&gt;    &lt;li&gt;Government support through incentives and regulations promoting cleaner energy solutions.&lt;/li&gt;    &lt;li&gt;Increased investment in research and development for next-generation battery technologies.&lt;/li&gt;    &lt;li&gt;Expansion of charging infrastructure facilitating EV adoption.&lt;/li&gt;&lt;/ul&gt;&lt;h2&gt;Key Drivers and Challenges&lt;/h2&gt;&lt;ul&gt;    &lt;li&gt;&lt;strong&gt;Key Drivers:&lt;/strong&gt;&lt;/li&gt;    &lt;ul&gt;        &lt;li&gt;Rising environmental concerns leading to a shift towards electric mobility.&lt;/li&gt;        &lt;li&gt;Declining costs of lithium-ion batteries boosting accessibility and market penetration.&lt;/li&gt;        &lt;li&gt;Technological advancements improving battery life, charge times, and safety.&lt;/li&gt;    &lt;/ul&gt;    &lt;li&gt;&lt;strong&gt;Challenges:&lt;/strong&gt;&lt;/li&gt;    &lt;ul&gt;        &lt;li&gt;Supply chain disruptions and raw material availability, especially lithium.&lt;/li&gt;        &lt;li&gt;High initial costs of electric vehicles compared to conventional vehicles.&lt;/li&gt;        &lt;li&gt;Concerns regarding battery disposal and recycling impacting long-term sustainability.&lt;/li&gt;    &lt;/ul&gt;&lt;/ul&gt;&lt;h2&gt;Regional Analysis&lt;/h2&gt;&lt;ul&gt;    &lt;li&gt;&lt;strong&gt;North America:&lt;/strong&gt; Growing investments in EV infrastructure and favorable government policies are driving market growth.&lt;/li&gt;    &lt;li&gt;&lt;strong&gt;Europe:&lt;/strong&gt; Leading the charge in electric vehicle adoption due to stringent emissions regulations and progressive governmental support.&lt;/li&gt;    &lt;li&gt;&lt;strong&gt;Asia-Pacific:&lt;/strong&gt; The largest market share holder, driven by significant manufacturing capabilities in countries like China, Japan, and South Korea.&lt;/li&gt;    &lt;li&gt;&lt;strong&gt;Latin America:&lt;/strong&gt; Emerging market potential with gradual adoption of EVs but facing initial infrastructural challenges.&lt;/li&gt;    &lt;li&gt;&lt;strong&gt;Middle East &amp; Africa:&lt;/strong&gt; Market growth influenced by increasing interest in sustainable energy solutions despite limited EV market penetration.&lt;/li&gt;&lt;/ul&gt;&lt;/p&gt;&lt;h2&gt;Automotive Lithium-Ion Battery Market Segmentation Insights&lt;/h2&gt;&lt;p&gt;The Automotive Lithium-Ion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Lithium-Ion Battery Market By Type&lt;/h3&gt;&lt;p&gt;&lt;ul&gt;&lt;li&gt;Lithium Manganate&lt;li&gt;  Lithium Iron Phosphate&lt;li&gt;  Other&lt;/ul&gt;&lt;/p&gt;&lt;h3&gt;Automotive Lithium-Ion Battery Market By Application&lt;/h3&gt;&lt;p&gt;&lt;ul&gt;&lt;li&gt;Passenger Car&lt;li&gt;  Commercial Vehicle&lt;/ul&gt;&lt;/p&gt;&lt;h2&gt;Leading Players in the Global Automotive Lithium-Ion Battery Market&lt;/h2&gt;&lt;p&gt;The global Automotive Lithium-Ion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globally.&lt;/p&gt;&lt;p&gt;&lt;ul&gt;&lt;li&gt;LG Chem &lt;/li&gt;&lt;li&gt; BYD &lt;/li&gt;&lt;li&gt; Panasonic &lt;/li&gt;&lt;li&gt; AESC &lt;/li&gt;&lt;li&gt; CATL &lt;/li&gt;&lt;li&gt; Guoxuan High-Tech &lt;/li&gt;&lt;li&gt; Samsung SDI &lt;/li&gt;&lt;li&gt; Lishen &lt;/li&gt;&lt;li&gt; CBAK &lt;/li&gt;&lt;li&gt; CALB &lt;/li&gt;&lt;li&gt; LEJ &lt;/li&gt;&lt;li&gt; Wanxiang &lt;/li&gt;&lt;li&gt; Automotive Energy Supply&lt;/li&gt;&lt;/ul&gt;&lt;/p&gt;&lt;p&gt;&lt;strong&gt;Get Discount On The Purchase Of This Report @ &lt;a href="https://www.verifiedmarketreports.com/ask-for-discount/?rid=63975&amp;utm_source=Pulse-Glob6&amp;utm_medium=377"&gt;https://www.verifiedmarketreports.com/ask-for-discount/?rid=63975&amp;utm_source=Pulse-Glob6&amp;utm_medium=377&lt;/a&gt;&lt;/strong&gt;&lt;/p&gt;&lt;h2&gt;FAQs&lt;/h2&gt;&lt;p&gt;&lt;h2&gt;Automotive Lithium-Ion Battery Market FAQs&lt;/h1&gt;&lt;h2&gt;1. What is the current size of the global automotive lithium-ion battery market?&lt;/div&gt;&lt;div&gt;&lt;/h2&gt;&lt;p&gt;According to our latest research, the global automotive lithium-ion battery market size is estimated to be $xx billion.&lt;/p&gt;&lt;h2&gt;2. What is the expected growth rate of the automotive lithium-ion battery market in the next 5 years?&lt;/div&gt;&lt;div&gt;&lt;/h2&gt;&lt;p&gt;We project the automotive lithium-ion battery market to grow at a CAGR of xx% over the next 5 years.&lt;/p&gt;&lt;h2&gt;3. Which region has the largest market share in the automotive lithium-ion battery market?&lt;/div&gt;&lt;div&gt;&lt;/h2&gt;&lt;p&gt;Currently, Asia Pacific holds the largest market share in the automotive lithium-ion battery market.&lt;/p&gt;&lt;h2&gt;4. What are the key drivers for the growth of the automotive lithium-ion battery market?&lt;/div&gt;&lt;div&gt;&lt;/h2&gt;&lt;p&gt;The increasing demand for electric vehicles and government initiatives to promote sustainable transportation are the key drivers for the growth of the automotive lithium-ion battery market.&lt;/p&gt;&lt;h2&gt;5. What are the major challenges faced by the automotive lithium-ion battery market?&lt;/div&gt;&lt;div&gt;&lt;/h2&gt;&lt;p&gt;The high cost of lithium-ion batteries and concerns regarding their safety and performance are the major challenges faced by the automotive lithium-ion battery market.&lt;/p&gt;&lt;h2&gt;6. Who are the key players in the automotive lithium-ion battery market?&lt;/div&gt;&lt;div&gt;&lt;/h2&gt;&lt;p&gt;Some of the key players in the automotive lithium-ion battery market include Tesla, Panasonic, LG Chem, Samsung SDI, and CATL.&lt;/p&gt;&lt;h2&gt;7. What are the different types of automotive lithium-ion batteries available in the market?&lt;/div&gt;&lt;div&gt;&lt;/h2&gt;&lt;p&gt;The market offers various types of automotive lithium-ion batteries, including lithium iron phosphate (LFP), lithium nickel manganese cobalt oxide (NMC), and lithium cobalt oxide (LCO) batteries.&lt;/p&gt;&lt;h2&gt;8. How is the automotive lithium-ion battery market segmented based on application?&lt;/div&gt;&lt;div&gt;&lt;/h2&gt;&lt;p&gt;The automotive lithium-ion battery market is segmented into electric vehicles, hybrid electric vehicles, and plug-in hybrid electric vehicles based on application.&lt;/p&gt;&lt;h2&gt;9. What are the regulatory standards and policies influencing the automotive lithium-ion battery market?&lt;/div&gt;&lt;div&gt;&lt;/h2&gt;&lt;p&gt;Regulatory standards and policies such as emission regulations, fuel economy standards, and incentives for electric vehicles play a significant role in shaping the automotive lithium-ion battery market.&lt;/p&gt;&lt;h2&gt;10. What is the level of competition in the automotive lithium-ion battery market?&lt;/div&gt;&lt;div&gt;&lt;/h2&gt;&lt;p&gt;The automotive lithium-ion battery market is highly competitive, with several established players and new entrants vying for market share.&lt;/p&gt;&lt;h2&gt;11. How does the price of lithium-ion batteries impact the automotive industry?&lt;/div&gt;&lt;div&gt;&lt;/h2&gt;&lt;p&gt;The price of lithium-ion batteries directly affects the cost and affordability of electric vehicles, influencing consumer adoption and the overall growth of the automotive industry.&lt;/p&gt;&lt;h2&gt;12. What are the emerging trends in the automotive lithium-ion battery market?&lt;/div&gt;&lt;div&gt;&lt;/h2&gt;&lt;p&gt;Some emerging trends in the automotive lithium-ion battery market include advancements in battery technology, increasing focus on energy density, and the development of solid-state lithium-ion batteries.&lt;/p&gt;&lt;h2&gt;13. How does the automotive lithium-ion battery market contribute to sustainable transportation?&lt;/div&gt;&lt;div&gt;&lt;/h2&gt;&lt;p&gt;The adoption of lithium-ion batteries in electric vehicles reduces dependency on fossil fuels, lowers greenhouse gas emissions, and supports the transition towards sustainable transportation.&lt;/p&gt;&lt;h2&gt;14. What is the impact of electric vehicle sales on the demand for automotive lithium-ion batteries?&lt;/div&gt;&lt;div&gt;&lt;/h2&gt;&lt;p&gt;The rising sales of electric vehicles directly drive the demand for automotive lithium-ion batteries, stimulating market growth and innovation in battery technology.&lt;/p&gt;&lt;h2&gt;15. What are the key investment opportunities in the automotive lithium-ion battery market?&lt;/div&gt;&lt;div&gt;&lt;/h2&gt;&lt;p&gt;Investment opportunities in the automotive lithium-ion battery market include research and development of advanced battery technologies, expanding production capacity, and strategic partnerships in the electric vehicle ecosystem.&lt;/p&gt;&lt;h2&gt;16. How do geopolitical factors influence the automotive lithium-ion battery market?&lt;/div&gt;&lt;div&gt;&lt;/h2&gt;&lt;p&gt;Geopolitical factors such as trade policies, resource availability, and geopolitical tensions can impact the supply chain and pricing of lithium-ion battery materials, affecting the automotive market dynamics.&lt;/p&gt;&lt;h2&gt;17. What role do battery recycling and sustainability play in the automotive lithium-ion battery market?&lt;/div&gt;&lt;div&gt;&lt;/h2&gt;&lt;p&gt;Battery recycling and sustainability initiatives are gaining importance in the automotive lithium-ion battery market, addressing concerns related to resource depletion, environmental impact, and circular economy principles.&lt;/p&gt;&lt;h2&gt;18. What are the implications of technological advancements in electric vehicle batteries for the automotive lithium-ion battery market?&lt;/div&gt;&lt;div&gt;&lt;/h2&gt;&lt;p&gt;Continuous technological advancements in electric vehicle batteries, including improved energy density and charging capabilities, drive innovation and competitiveness in the automotive lithium-ion battery market.&lt;/p&gt;&lt;h2&gt;19. How does the shift towards electric mobility impact the demand for automotive lithium-ion batteries?&lt;/div&gt;&lt;div&gt;&lt;/h2&gt;&lt;p&gt;The transition towards electric mobility increases the demand for automotive lithium-ion batteries, creating opportunities for market expansion and diversification in the energy storage sector.&lt;/p&gt;&lt;h2&gt;20. What are the factors influencing consumer adoption of electric vehicles and their impact on the automotive lithium-ion battery market?&lt;/div&gt;&lt;div&gt;&lt;/h2&gt;&lt;p&gt;Factors such as range anxiety, charging infrastructure, government incentives, and consumer preferences significantly influence the adoption of electric vehicles, shaping the demand for automotive lithium-ion batteries in the market.&lt;/p&gt;&lt;/body&gt;&lt;/html&gt;&lt;/p&gt;&lt;p&gt;&lt;strong&gt;For More Information or Query, Visit @ &lt;a href="https://www.verifiedmarketreports.com/product/global-automotive-lithium-ion-battery-market-2018-by-manufacturers-regions-type-and-application-forecast-to-2023/"&gt;https://www.verifiedmarketreports.com/product/global-automotive-lithium-ion-battery-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</si>
  <si>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href="https://www.verifiedmarketreports.com/download-sample/?rid=64007&amp;utm_source=Pulse-Glob6&amp;utm_medium=377" target="_blank"&gt;Automotive Natural Gas Vehicles Market size was valued at USD 12.4 Billion in 2022 and is projected to reach USD 20.5 Billion by 2030, growing at a CAGR of 7.6% from 2024 to 2030.&lt;/strong&gt;&lt;/span&gt;&lt;/p&gt;&lt;/p&gt;&lt;/blockquote&gt;&lt;h2&gt;Automotive Natural Gas Vehicles Market Overview&lt;/h2&gt;&lt;p&gt;The Automotive Natural Gas Vehicles (NGVs) market is gaining traction as an eco-friendly alternative to traditional fuel-powered vehicles. With increased awareness of environmental issues and the rising costs of conventional fuels, NGVs present an attractive option for both consumers and fleet operators. The global transition toward sustainability is leading to advancements in natural gas infrastructure, making it a viable energy source for transportation. The market is expected to grow significantly, driven by both governmental support and consumer demand for cleaner vehicles.&lt;/p&gt;&lt;p&gt;&lt;strong&gt;&lt;p&gt;&lt;strong&gt;Download Full PDF Sample Copy of Automotive Natural Gas Vehicles Market Report @ &lt;a href="https://www.verifiedmarketreports.com/download-sample/?rid=64007&amp;utm_source=Pulse-Glob6&amp;utm_medium=377"&gt;https://www.verifiedmarketreports.com/download-sample/?rid=64007&amp;utm_source=Pulse-Glob6&amp;utm_medium=377&lt;/a&gt;&lt;/strong&gt;&lt;/p&gt;&lt;/strong&gt;&lt;/p&gt;&lt;h2&gt;Dynamics&lt;/h2&gt;&lt;ul&gt;    &lt;li&gt;Growing awareness of environmental impact and pollution caused by traditional fuels.&lt;/li&gt;    &lt;li&gt;Government incentives and subsidies for NGV adoption.&lt;/li&gt;    &lt;li&gt;Advancements in natural gas refueling infrastructure.&lt;/li&gt;    &lt;li&gt;Volatility in oil prices making natural gas a more stable fuel option.&lt;/li&gt;&lt;/ul&gt;&lt;h2&gt;Key Drivers and Challenges&lt;/h2&gt;&lt;ul&gt;    &lt;li&gt;&lt;strong&gt;Drivers:&lt;/strong&gt;        &lt;ul&gt;            &lt;li&gt;Lower emissions compared to gasoline and diesel engines.&lt;/li&gt;            &lt;li&gt;Rising petrol prices driving consumers towards more affordable options.&lt;/li&gt;            &lt;li&gt;Technological advancements improving the performance and efficiency of NGVs.&lt;/li&gt;        &lt;/ul&gt;    &lt;/li&gt;    &lt;li&gt;&lt;strong&gt;Challenges:&lt;/strong&gt;        &lt;ul&gt;            &lt;li&gt;Limited refueling infrastructure in some regions.&lt;/li&gt;            &lt;li&gt;Concerns over the safety and public perception of natural gas vehicles.&lt;/li&gt;            &lt;li&gt;Higher initial purchase costs compared to traditional vehicles.&lt;/li&gt;        &lt;/ul&gt;    &lt;/li&gt;&lt;/ul&gt;&lt;h2&gt;Region Analysis&lt;/h2&gt;&lt;ul&gt;    &lt;li&gt;&lt;strong&gt;North America:&lt;/strong&gt; Rapid growth in NGV adoption due to strong governmental support and a rising number of natural gas filling stations.&lt;/li&gt;    &lt;li&gt;&lt;strong&gt;Europe:&lt;/strong&gt; Significant investments in clean vehicle technology and increasing regulations on emissions propel the market.&lt;/li&gt;    &lt;li&gt;&lt;strong&gt;Asia-Pacific:&lt;/strong&gt; High potential for growth due to increasing vehicle ownership and government initiatives aimed at reducing air pollution.&lt;/li&gt;    &lt;li&gt;&lt;strong&gt;Latin America:&lt;/strong&gt; An emerging market with growing sales driven by lower fuel costs and increased environmental awareness.&lt;/li&gt;    &lt;li&gt;&lt;strong&gt;Middle East &amp; Africa:&lt;/strong&gt; Challenges related to infrastructure, but growth prospects due to abundant natural gas reserves.&lt;/li&gt;&lt;/ul&gt;&lt;/p&gt;&lt;h2&gt;Automotive Natural Gas Vehicles Market Segmentation Insights&lt;/h2&gt;&lt;p&gt;The Automotive Natural Gas Vehicles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Natural Gas Vehicles Market By Type&lt;/h3&gt;&lt;p&gt;&lt;ul&gt;&lt;li&gt;Passenger Car&lt;li&gt;  Bus&lt;li&gt;  Truck&lt;li&gt;  Other&lt;/ul&gt;&lt;/p&gt;&lt;h3&gt;Automotive Natural Gas Vehicles Market By Application&lt;/h3&gt;&lt;p&gt;&lt;ul&gt;&lt;li&gt;Operating Vehicle&lt;li&gt;  Family Car&lt;/ul&gt;&lt;/p&gt;&lt;h2&gt;Leading Players in the Global Automotive Natural Gas Vehicles Market&lt;/h2&gt;&lt;p&gt;The global Automotive Natural Gas Vehicles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globally.&lt;/p&gt;&lt;p&gt;&lt;ul&gt;&lt;li&gt;Faw-Volkswagen &lt;/li&gt;&lt;li&gt; DPCA &lt;/li&gt;&lt;li&gt; Beijing Hyundai &lt;/li&gt;&lt;li&gt; Saic-Volkswagen &lt;/li&gt;&lt;li&gt; DYK &lt;/li&gt;&lt;li&gt; Changansuzuki &lt;/li&gt;&lt;li&gt; Cherry &lt;/li&gt;&lt;li&gt; BYD &lt;/li&gt;&lt;li&gt; Lifan &lt;/li&gt;&lt;li&gt; Yutong &lt;/li&gt;&lt;li&gt; JAC &lt;/li&gt;&lt;li&gt; Shudu Bus &lt;/li&gt;&lt;li&gt; Zhongtong Bus &lt;/li&gt;&lt;li&gt; King Long &lt;/li&gt;&lt;li&gt; SG Automotive Group &lt;/li&gt;&lt;li&gt; Asiastar &lt;/li&gt;&lt;li&gt; Yangtse &lt;/li&gt;&lt;li&gt; Foton &lt;/li&gt;&lt;li&gt; Brilliance Auto &lt;/li&gt;&lt;li&gt; Haima &lt;/li&gt;&lt;li&gt; Shaolin Bus &lt;/li&gt;&lt;li&gt; Geely &lt;/li&gt;&lt;li&gt; Changâ€™an&lt;/li&gt;&lt;/ul&gt;&lt;/p&gt;&lt;p&gt;&lt;strong&gt;Get Discount On The Purchase Of This Report @ &lt;a href="https://www.verifiedmarketreports.com/ask-for-discount/?rid=64007&amp;utm_source=Pulse-Glob6&amp;utm_medium=377"&gt;https://www.verifiedmarketreports.com/ask-for-discount/?rid=64007&amp;utm_source=Pulse-Glob6&amp;utm_medium=377&lt;/a&gt;&lt;/strong&gt;&lt;/p&gt;&lt;h2&gt;FAQs&lt;/h2&gt;&lt;p&gt;&lt;h2&gt;Automotive Natural Gas Vehicles Market FAQs&lt;/h1&gt;&lt;h2&gt;1. What are natural gas vehicles?&lt;/div&gt;&lt;div&gt;&lt;/h2&gt;&lt;p&gt;Natural gas vehicles are automobiles that run on natural gas instead of traditional gasoline or diesel.&lt;/p&gt;&lt;h2&gt;2. What is the current size of the automotive natural gas vehicles market?&lt;/div&gt;&lt;div&gt;&lt;/h2&gt;&lt;p&gt;As of 2021, the global automotive natural gas vehicles market was valued at $2.5 billion.&lt;/p&gt;&lt;h2&gt;3. What are the main factors driving the growth of the market?&lt;/div&gt;&lt;div&gt;&lt;/h2&gt;&lt;p&gt;The main drivers of the automotive natural gas vehicles market include increasing environmental concerns, government incentives for alternative fuel vehicles, and the lower cost of natural gas compared to gasoline.&lt;/p&gt;&lt;h2&gt;4. Which regions show the highest adoption of natural gas vehicles?&lt;/div&gt;&lt;div&gt;&lt;/h2&gt;&lt;p&gt;The Asia-Pacific region, particularly China and India, have shown the highest adoption of natural gas vehicles due to government policies and increasing air pollution concerns.&lt;/p&gt;&lt;h2&gt;5. What are the main challenges for the automotive natural gas vehicles market?&lt;/div&gt;&lt;div&gt;&lt;/h2&gt;&lt;p&gt;Main challenges include the lack of refueling infrastructure, limited vehicle options, and the volatility of natural gas prices.&lt;/p&gt;&lt;h2&gt;6. What are the projected growth rates for the market in the next 5 years?&lt;/div&gt;&lt;div&gt;&lt;/h2&gt;&lt;p&gt;The automotive natural gas vehicles market is projected to grow at a CAGR of 8% from 2021 to 2026.&lt;/p&gt;&lt;h2&gt;7. What are the key players in the automotive natural gas vehicles market?&lt;/div&gt;&lt;div&gt;&lt;/h2&gt;&lt;p&gt;Key players in the market include Fiat Chrysler Automobiles, Ford Motor Company, General Motors, Honda Motor Company, and Volkswagen AG.&lt;/p&gt;&lt;h2&gt;8. How does the cost of ownership compare between natural gas vehicles and traditional vehicles?&lt;/div&gt;&lt;div&gt;&lt;/h2&gt;&lt;p&gt;On average, natural gas vehicles have a lower total cost of ownership compared to traditional vehicles due to the lower cost of fuel.&lt;/p&gt;&lt;h2&gt;9. What impact does government regulation have on the market?&lt;/div&gt;&lt;div&gt;&lt;/h2&gt;&lt;p&gt;Government regulations and incentives play a significant role in the adoption of natural gas vehicles, with many countries offering tax incentives and subsidies for natural gas vehicle purchases.&lt;/p&gt;&lt;h2&gt;10. What are the different types of natural gas vehicles available in the market?&lt;/div&gt;&lt;div&gt;&lt;/h2&gt;&lt;p&gt;The market offers natural gas-powered passenger cars, buses, trucks, and commercial vehicles.&lt;/p&gt;&lt;h2&gt;11. What are the main advantages of natural gas vehicles over traditional vehicles?&lt;/div&gt;&lt;div&gt;&lt;/h2&gt;&lt;p&gt;Advantages include lower fuel costs, reduced emissions, and energy security benefits.&lt;/p&gt;&lt;h2&gt;12. How does the infrastructure for natural gas vehicles compare to electric vehicles?&lt;/div&gt;&lt;div&gt;&lt;/h2&gt;&lt;p&gt;The infrastructure for natural gas vehicles is less developed compared to electric vehicles, with fewer refueling stations available.&lt;/p&gt;&lt;h2&gt;13. What are the potential opportunities for investors in the automotive natural gas vehicles market?&lt;/div&gt;&lt;div&gt;&lt;/h2&gt;&lt;p&gt;Investors have opportunities in developing refueling infrastructure, partnering with automakers, and investing in natural gas vehicle technology companies.&lt;/p&gt;&lt;h2&gt;14. What is the environmental impact of natural gas vehicles compared to traditional vehicles?&lt;/div&gt;&lt;div&gt;&lt;/h2&gt;&lt;p&gt;Natural gas vehicles produce fewer greenhouse gas emissions and pollutants compared to traditional gasoline and diesel vehicles.&lt;/p&gt;&lt;h2&gt;15. How does the cost of converting a traditional vehicle to run on natural gas compare to purchasing a new natural gas vehicle?&lt;/div&gt;&lt;div&gt;&lt;/h2&gt;&lt;p&gt;Converting a traditional vehicle to run on natural gas can be cost-prohibitive, making purchasing a new natural gas vehicle a more viable option.&lt;/p&gt;&lt;h2&gt;16. What are the main technological advancements driving the market?&lt;/div&gt;&lt;div&gt;&lt;/h2&gt;&lt;p&gt;Advancements in natural gas engine technology, fuel storage systems, and vehicle range are driving the automotive natural gas vehicles market.&lt;/p&gt;&lt;h2&gt;17. How does the resale value of natural gas vehicles compare to traditional vehicles?&lt;/div&gt;&lt;div&gt;&lt;/h2&gt;&lt;p&gt;The resale value of natural gas vehicles is generally lower than traditional vehicles due to limited demand and availability of refueling infrastructure.&lt;/p&gt;&lt;h2&gt;18. What role does corporate fleet adoption play in the market?&lt;/div&gt;&lt;div&gt;&lt;/h2&gt;&lt;p&gt;Corporate fleets adopting natural gas vehicles can significantly impact the market, driving demand and influencing future vehicle purchases.&lt;/p&gt;&lt;h2&gt;19. How do consumer perceptions of natural gas vehicles impact the market?&lt;/div&gt;&lt;div&gt;&lt;/h2&gt;&lt;p&gt;Consumer perceptions of natural gas vehicles, including concerns about refueling infrastructure and vehicle range, can influence market adoption rates.&lt;/p&gt;&lt;h2&gt;20. What are the implications for the automotive natural gas vehicles market due to the shift toward electric vehicles?&lt;/div&gt;&lt;div&gt;&lt;/h2&gt;&lt;p&gt;The shift toward electric vehicles presents both challenges and opportunities for the natural gas vehicles market, as electric powertrains become more widely available but natural gas remains a cost-effective and environmentally friendly alternative.&lt;/p&gt;&lt;/body&gt;&lt;/html&gt;&lt;/p&gt;&lt;p&gt;&lt;strong&gt;For More Information or Query, Visit @ &lt;a href="https://www.verifiedmarketreports.com/product/global-automotive-natural-gas-vehicles-market-2018-by-manufacturers-regions-type-and-application-forecast-to-2023/"&gt;https://www.verifiedmarketreports.com/product/global-automotive-natural-gas-vehicl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</si>
  <si>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href="https://www.verifiedmarketreports.com/download-sample/?rid=64031&amp;utm_source=Pulse-Glob6&amp;utm_medium=377" target="_blank"&gt;Automotive Optoelectronics Market size was valued at USD 19.5 Billion in 2022 and is projected to reach USD 36.5 Billion by 2030, growing at a CAGR of 8.4% from 2024 to 2030.&lt;/strong&gt;&lt;/span&gt;&lt;/p&gt;&lt;/p&gt;&lt;/blockquote&gt;&lt;h2&gt;Automotive Optoelectronics Market Overview&lt;/h2&gt;&lt;p&gt;The Automotive Optoelectronics Market is rapidly evolving, characterized by significant advancements in sensor technologies, LED lighting systems, and display technologies. This sector is crucial due to its contribution to vehicle safety, energy efficiency, and overall driving experience. The growing demand for electric vehicles (EVs) and the increasing integration of advanced driver-assistance systems (ADAS) are propelling the market forward. As automotive manufacturers focus on enhancing vehicle aesthetics and functionality, optoelectronic components are becoming indispensable, leading to a robust growth trajectory in this market.&lt;/p&gt;&lt;p&gt;&lt;p&gt;&lt;strong&gt;Download Full PDF Sample Copy of Automotive Optoelectronics Market Report @ &lt;a href="https://www.verifiedmarketreports.com/download-sample/?rid=64031&amp;utm_source=Pulse-Glob6&amp;utm_medium=377"&gt;https://www.verifiedmarketreports.com/download-sample/?rid=64031&amp;utm_source=Pulse-Glob6&amp;utm_medium=377&lt;/a&gt;&lt;/strong&gt;&lt;/p&gt;&lt;/p&gt;&lt;h2&gt;Dynamics&lt;/h2&gt;&lt;ul&gt;  &lt;li&gt;Growing demand for energy-efficient lighting solutions in vehicles.&lt;/li&gt;  &lt;li&gt;Increased adoption of autonomous vehicles driving the need for advanced sensing technologies.&lt;/li&gt;  &lt;li&gt;Rising consumer preference for advanced infotainment systems enhancing user experience.&lt;/li&gt;  &lt;li&gt;Regulatory initiatives aimed at improving vehicle safety standards.&lt;/li&gt;&lt;/ul&gt;&lt;h2&gt;Key Drivers and Challenges&lt;/h2&gt;&lt;ul&gt;  &lt;li&gt;&lt;strong&gt;Key Drivers:&lt;/strong&gt;    &lt;ul&gt;      &lt;li&gt;Surge in electric vehicle production and sales.&lt;/li&gt;      &lt;li&gt;Advancements in semi-conductor technologies leading to improved performance.&lt;/li&gt;      &lt;li&gt;Focus on reducing carbon emissions pushes the development of efficient automotive optoelectronic systems.&lt;/li&gt;    &lt;/ul&gt;  &lt;/li&gt;  &lt;li&gt;&lt;strong&gt;Challenges:&lt;/strong&gt;    &lt;ul&gt;      &lt;li&gt;High development and manufacturing costs associated with advanced optoelectronic components.&lt;/li&gt;      &lt;li&gt;Compatibility issues with existing vehicle architectures.&lt;/li&gt;      &lt;li&gt;Concerns regarding component reliability and lifespan under various environmental conditions.&lt;/li&gt;    &lt;/ul&gt;  &lt;/li&gt;&lt;/ul&gt;&lt;h2&gt;Region Analysis&lt;/h2&gt;&lt;ul&gt;  &lt;li&gt;&lt;strong&gt;North America:&lt;/strong&gt; Dominated by technological advancements and the presence of key automotive manufacturers.&lt;/li&gt;  &lt;li&gt;&lt;strong&gt;Europe:&lt;/strong&gt; Leading in the adoption of electric and hybrid vehicles, massively influencing the demand for optoelectronic components.&lt;/li&gt;  &lt;li&gt;&lt;strong&gt;Asia-Pacific:&lt;/strong&gt; Exhibiting rapid growth due to increasing automotive production and consumption, particularly in countries like China and Japan.&lt;/li&gt;  &lt;li&gt;&lt;strong&gt;Latin America and Middle East &amp; Africa:&lt;/strong&gt; Emerging markets gradually enhancing automotive infrastructure and technology adoption, offering growth potential in optoelectronics.&lt;/li&gt;&lt;/ul&gt;&lt;/p&gt;&lt;h2&gt;Automotive Optoelectronics Market Segmentation Insights&lt;/h2&gt;&lt;p&gt;The Automotive Optoelectronics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Optoelectronics Market By Type&lt;/h3&gt;&lt;p&gt;&lt;ul&gt;&lt;li&gt;LEDs&lt;li&gt;  Optoelectronic IR &amp; Sensors&lt;/ul&gt;&lt;/p&gt;&lt;h3&gt;Automotive Optoelectronics Market By Application&lt;/h3&gt;&lt;p&gt;&lt;ul&gt;&lt;li&gt;Position Sensors&lt;li&gt;  Convenience and Climate&lt;li&gt;  Backlight Control&lt;li&gt;  Safety&lt;li&gt;  Lighting&lt;/ul&gt;&lt;/p&gt;&lt;h2&gt;Leading Players in the Global Automotive Optoelectronics Market&lt;/h2&gt;&lt;p&gt;The global Automotive Optoelectronics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globally.&lt;/p&gt;&lt;p&gt;&lt;ul&gt;&lt;li&gt;Avago &lt;/li&gt;&lt;li&gt; Osram &lt;/li&gt;&lt;li&gt; Philips &lt;/li&gt;&lt;li&gt; Sharp &lt;/li&gt;&lt;li&gt; Texas Instruments &lt;/li&gt;&lt;li&gt; Autoliv &lt;/li&gt;&lt;li&gt; Foryard Optoelectronics &lt;/li&gt;&lt;li&gt; FOSP Optoelectronics &lt;/li&gt;&lt;li&gt; OSI Optoelectronics &lt;/li&gt;&lt;li&gt; Vishay&lt;/li&gt;&lt;/ul&gt;&lt;/p&gt;&lt;p&gt;&lt;strong&gt;Get Discount On The Purchase Of This Report @ &lt;a href="https://www.verifiedmarketreports.com/ask-for-discount/?rid=64031&amp;utm_source=Pulse-Glob6&amp;utm_medium=377"&gt;https://www.verifiedmarketreports.com/ask-for-discount/?rid=64031&amp;utm_source=Pulse-Glob6&amp;utm_medium=377&lt;/a&gt;&lt;/strong&gt;&lt;/p&gt;&lt;h2&gt;FAQs&lt;/h2&gt;&lt;p&gt;&lt;h2&gt;Automotive Optoelectronics Market FAQs&lt;/h1&gt;&lt;h2&gt;1. What is the size of the automotive optoelectronics market?&lt;/div&gt;&lt;div&gt;&lt;/h2&gt;&lt;p&gt;According to our latest research, the global automotive optoelectronics market is expected to reach $12.8 billion by 2025.&lt;/p&gt;&lt;h2&gt;2. What are the key drivers of the automotive optoelectronics market?&lt;/div&gt;&lt;div&gt;&lt;/h2&gt;&lt;p&gt;The key drivers of the automotive optoelectronics market include the increasing demand for advanced driver assistance systems (ADAS) and the growing adoption of LED lighting in vehicles.&lt;/p&gt;&lt;h2&gt;3. What are the major challenges in the automotive optoelectronics market?&lt;/div&gt;&lt;div&gt;&lt;/h2&gt;&lt;p&gt;One major challenge in the automotive optoelectronics market is the high cost of optoelectronic components, which can limit their adoption in budget-friendly vehicles.&lt;/p&gt;&lt;h2&gt;4. Which region is expected to have the highest growth in the automotive optoelectronics market?&lt;/div&gt;&lt;div&gt;&lt;/h2&gt;&lt;p&gt;Asia Pacific is expected to have the highest growth in the automotive optoelectronics market, driven by the increasing production of vehicles in countries like China and India.&lt;/p&gt;&lt;h2&gt;5. What are the popular applications of optoelectronics in the automotive industry?&lt;/div&gt;&lt;div&gt;&lt;/h2&gt;&lt;p&gt;Popular applications of optoelectronics in the automotive industry include ambient lighting, head-up displays, and LiDAR for autonomous vehicles.&lt;/p&gt;&lt;h2&gt;6. What are the key players in the automotive optoelectronics market?&lt;/div&gt;&lt;div&gt;&lt;/h2&gt;&lt;p&gt;Key players in the automotive optoelectronics market include Osram GmbH, Texas Instruments, Vishay Intertechnology, and Broadcom.&lt;/p&gt;&lt;h2&gt;7. How is the demand for automotive optoelectronics expected to evolve in the coming years?&lt;/div&gt;&lt;div&gt;&lt;/h2&gt;&lt;p&gt;The demand for automotive optoelectronics is expected to evolve with the increasing focus on safety and advanced technology in vehicles, as well as the shift towards electric and autonomous vehicles.&lt;/p&gt;&lt;h2&gt;8. What are the emerging trends in the automotive optoelectronics market?&lt;/div&gt;&lt;div&gt;&lt;/h2&gt;&lt;p&gt;Emerging trends in the automotive optoelectronics market include the integration of optoelectronic sensors in advanced driver assistance systems (ADAS) and the development of smart lighting solutions for vehicles.&lt;/p&gt;&lt;h2&gt;9. How is the regulatory landscape impacting the automotive optoelectronics market?&lt;/div&gt;&lt;div&gt;&lt;/h2&gt;&lt;p&gt;The regulatory landscape is impacting the automotive optoelectronics market through the implementation of safety standards and emissions regulations, which are driving the adoption of optoelectronic technologies for compliance.&lt;/p&gt;&lt;h2&gt;10. What are the opportunities for growth in the automotive optoelectronics market?&lt;/div&gt;&lt;div&gt;&lt;/h2&gt;&lt;p&gt;Opportunities for growth in the automotive optoelectronics market include the increasing investment in research and development for innovative optoelectronic solutions and the expanding use of optoelectronics in electric and autonomous vehicles.&lt;/p&gt;&lt;h2&gt;11. How are consumer preferences influencing the automotive optoelectronics market?&lt;/div&gt;&lt;div&gt;&lt;/h2&gt;&lt;p&gt;Consumer preferences for advanced vehicle features, such as smart lighting and in-car display technologies, are influencing the adoption of optoelectronics in the automotive industry.&lt;/p&gt;&lt;h2&gt;12. What is the impact of the COVID-19 pandemic on the automotive optoelectronics market?&lt;/div&gt;&lt;div&gt;&lt;/h2&gt;&lt;p&gt;The COVID-19 pandemic has led to a temporary slowdown in the automotive industry, affecting the demand for optoelectronic components in vehicles. However, the market is expected to recover as the industry rebounds.&lt;/p&gt;&lt;h2&gt;13. What are the key considerations for investors in the automotive optoelectronics market?&lt;/div&gt;&lt;div&gt;&lt;/h2&gt;&lt;p&gt;Key considerations for investors in the automotive optoelectronics market include the growth potential of optoelectronic technologies, the competitive landscape, and the impact of industry trends on investment opportunities.&lt;/p&gt;&lt;h2&gt;14. How are advancements in optoelectronics technology driving innovation in the automotive industry?&lt;/div&gt;&lt;div&gt;&lt;/h2&gt;&lt;p&gt;Advancements in optoelectronics technology are driving innovation in the automotive industry by enabling the development of advanced lighting, sensing, and display solutions that enhance vehicle safety and performance.&lt;/p&gt;&lt;h2&gt;15. What are the best practices for businesses looking to enter the automotive optoelectronics market?&lt;/div&gt;&lt;div&gt;&lt;/h2&gt;&lt;p&gt;Best practices for businesses looking to enter the automotive optoelectronics market include conducting thorough market research, understanding customer needs, and building strategic partnerships with key players in the industry.&lt;/p&gt;&lt;h2&gt;16. How are sustainability initiatives impacting the automotive optoelectronics market?&lt;/div&gt;&lt;div&gt;&lt;/h2&gt;&lt;p&gt;Sustainability initiatives are impacting the automotive optoelectronics market by driving the demand for energy-efficient lighting solutions and eco-friendly optoelectronic materials in vehicles.&lt;/p&gt;&lt;h2&gt;17. What role does government support play in the growth of the automotive optoelectronics market?&lt;/div&gt;&lt;div&gt;&lt;/h2&gt;&lt;p&gt;Government support plays a significant role in the growth of the automotive optoelectronics market through funding for research and development, incentives for the adoption of advanced automotive technologies, and the implementation of regulatory standards.&lt;/p&gt;&lt;h2&gt;18. How are partnerships and collaborations shaping the landscape of the automotive optoelectronics market?&lt;/div&gt;&lt;div&gt;&lt;/h2&gt;&lt;p&gt;Partnerships and collaborations are shaping the landscape of the automotive optoelectronics market by enabling the exchange of expertise, resources, and technologies to drive innovation and market expansion.&lt;/p&gt;&lt;h2&gt;19. What are the potential risks and challenges for businesses operating in the automotive optoelectronics market?&lt;/div&gt;&lt;div&gt;&lt;/h2&gt;&lt;p&gt;Potential risks and challenges for businesses operating in the automotive optoelectronics market include market competition, technological obsolescence, and supply chain disruptions.&lt;/p&gt;&lt;h2&gt;20. What are the future growth prospects for the automotive optoelectronics market?&lt;/div&gt;&lt;div&gt;&lt;/h2&gt;&lt;p&gt;The future growth prospects for the automotive optoelectronics market are promising, fueled by the increasing demand for advanced vehicle technologies, the expansion of electric and autonomous vehicles, and ongoing innovations in optoelectronic solutions for the automotive industry.&lt;/p&gt;&lt;/body&gt;&lt;/html&gt;&lt;/p&gt;&lt;p&gt;&lt;strong&gt;For More Information or Query, Visit @ &lt;a href="https://www.verifiedmarketreports.com/product/global-automotive-optoelectronics-market-2018-by-manufacturers-regions-type-and-application-forecast-to-2023/"&gt;https://www.verifiedmarketreports.com/product/global-automotive-optoelectronic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</si>
  <si>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href="https://www.verifiedmarketreports.com/download-sample/?rid=64055&amp;utm_source=Pulse-Glob6&amp;utm_medium=377" target="_blank"&gt;Automotive Plastics for Passenger Vehicles Market size was valued at USD 30.4 Billion in 2022 and is projected to reach USD 45.5 Billion by 2030, growing at a CAGR of 6.5% from 2024 to 2030.&lt;/strong&gt;&lt;/span&gt;&lt;/p&gt;&lt;/p&gt;&lt;/blockquote&gt;&lt;h2&gt;Automotive Plastics for Passenger Vehicles Market Overview&lt;/h2&gt;&lt;p&gt;The Automotive Plastics for Passenger Vehicles Market is experiencing significant growth, driven by the increasing demand for lightweight materials that enhance fuel efficiency and reduce emissions. As manufacturers strive to comply with stringent environmental regulations and consumer preferences shift towards more sustainable options, automotive plastics are becoming crucial in vehicle design and manufacturing. Innovations in polymer technology and advancements in production processes are further catalyzing market expansion. Overall, the market is poised for steady growth as the automotive industry continues to evolve towards more eco-friendly solutions. &lt;strong&gt;&lt;p&gt;&lt;strong&gt;Download Full PDF Sample Copy of Automotive Plastics for Passenger Vehicles Market Report @ &lt;a href="https://www.verifiedmarketreports.com/download-sample/?rid=64055&amp;utm_source=Pulse-Glob6&amp;utm_medium=377"&gt;https://www.verifiedmarketreports.com/download-sample/?rid=64055&amp;utm_source=Pulse-Glob6&amp;utm_medium=377&lt;/a&gt;&lt;/strong&gt;&lt;/p&gt;&lt;/strong&gt;&lt;/p&gt;&lt;h2&gt;Dynamics&lt;/h2&gt;&lt;ul&gt;    &lt;li&gt;&lt;strong&gt;Growth of Electric Vehicles (EVs):&lt;/strong&gt; The rise in electric vehicle adoption is prompting automakers to utilize lightweight materials, enhancing vehicle range and performance.&lt;/li&gt;    &lt;li&gt;&lt;strong&gt;Technological Advancements:&lt;/strong&gt; Continuous R&amp;D in polymer chemistry is leading to the development of more durable and versatile automotive plastics.&lt;/li&gt;    &lt;li&gt;&lt;strong&gt;Cost Efficiency:&lt;/strong&gt; Plastics provide a cost-effective solution compared to traditional materials like metals, both in terms of raw material costs and production efficiency.&lt;/li&gt;    &lt;li&gt;&lt;strong&gt;Consumer Preferences:&lt;/strong&gt; Increasing consumer awareness regarding sustainability is elevating the demand for recycled and bio-based plastics.&lt;/li&gt;&lt;/ul&gt;&lt;h2&gt;Key Drivers and Challenges&lt;/h2&gt;&lt;ul&gt;    &lt;li&gt;&lt;strong&gt;Driver 1:&lt;/strong&gt; Stringent regulations aimed at reducing carbon emissions are pushing automakers to source lighter materials, thus driving demand for automotive plastics.&lt;/li&gt;    &lt;li&gt;&lt;strong&gt;Driver 2:&lt;/strong&gt; Growing automotive production, particularly in emerging economies, is fueling the market for automotive plastics.&lt;/li&gt;    &lt;li&gt;&lt;strong&gt;Challenge 1:&lt;/strong&gt; Fluctuating raw material prices can impact profit margins for manufacturers in the automotive plastics sector.&lt;/li&gt;    &lt;li&gt;&lt;strong&gt;Challenge 2:&lt;/strong&gt; The perception of plastics as less durable compared to metals could hinder their acceptance in premium vehicle segments.&lt;/li&gt;&lt;/ul&gt;&lt;h2&gt;Region Analysis&lt;/h2&gt;&lt;ul&gt;    &lt;li&gt;&lt;strong&gt;North America:&lt;/strong&gt; The region holds a significant share of the market due to the strong presence of major automotive manufacturers and a high demand for passenger vehicles.&lt;/li&gt;    &lt;li&gt;&lt;strong&gt;Europe:&lt;/strong&gt; Known for its advanced automotive technology and stringent environmental regulations, Europe is a leading market for automotive plastics.&lt;/li&gt;    &lt;li&gt;&lt;strong&gt;Asia-Pacific:&lt;/strong&gt; With rapid urbanization and rising incomes, the Asia-Pacific region is expected to witness the highest growth rate, driven by increased vehicle production in countries like China and India.&lt;/li&gt;    &lt;li&gt;&lt;strong&gt;Latin America:&lt;/strong&gt; The automotive plastics market is gradually expanding in this region as manufacturers look to diversify production and tap into emerging markets.&lt;/li&gt;&lt;/ul&gt;&lt;/p&gt;&lt;h2&gt;Automotive Plastics for Passenger Vehicles Market Segmentation Insights&lt;/h2&gt;&lt;p&gt;The Automotive Plastics for Passenger Vehicles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Plastics for Passenger Vehicles Market By Type&lt;/h3&gt;&lt;p&gt;&lt;ul&gt;&lt;li&gt;Acrylonitrile Butadiene Styrene (ABS)&lt;li&gt;  Polypropylene (PP)&lt;li&gt;  Polyurethane (PU)&lt;li&gt;  Polyvinyl Chloride (PVC)&lt;li&gt;  Polyethylene (PE)&lt;li&gt;  Polycarbonate (PC)&lt;li&gt;  Polymethyl Methacrylate (PMMA)&lt;li&gt;  Polyamide (PA)&lt;/ul&gt;&lt;/p&gt;&lt;h3&gt;Automotive Plastics for Passenger Vehicles Market By Application&lt;/h3&gt;&lt;p&gt;&lt;ul&gt;&lt;li&gt;Powertrain&lt;li&gt;  Electrical Components&lt;li&gt;  Interior Furnishings&lt;li&gt;  Exterior Furnishings&lt;li&gt;  Under-the-Hood Components&lt;li&gt;  Chassis&lt;/ul&gt;&lt;/p&gt;&lt;h2&gt;Leading Players in the Global Automotive Plastics for Passenger Vehicles Market&lt;/h2&gt;&lt;p&gt;The global Automotive Plastics for Passenger Vehicles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N.V. &lt;/li&gt;&lt;li&gt; BASF &lt;/li&gt;&lt;li&gt; Covestro &lt;/li&gt;&lt;li&gt; Evonik Industries &lt;/li&gt;&lt;li&gt; Johnson Controls International &lt;/li&gt;&lt;li&gt; Magna International &lt;/li&gt;&lt;li&gt; Momentive Performance Materials &lt;/li&gt;&lt;li&gt; SABIC &lt;/li&gt;&lt;li&gt; The Dow Chemical Company &lt;/li&gt;&lt;li&gt; Borealis &lt;/li&gt;&lt;li&gt; Hanwha Azdel &lt;/li&gt;&lt;li&gt; Grupo Antolin &lt;/li&gt;&lt;li&gt; Lear Corp &lt;/li&gt;&lt;li&gt; Owens Corning &lt;/li&gt;&lt;li&gt; Quadrant &lt;/li&gt;&lt;li&gt; Royal DSM &lt;/li&gt;&lt;li&gt; Teijin&lt;/li&gt;&lt;/ul&gt;&lt;/p&gt;&lt;p&gt;&lt;strong&gt;Get Discount On The Purchase Of This Report @ &lt;a href="https://www.verifiedmarketreports.com/ask-for-discount/?rid=64055&amp;utm_source=Pulse-Glob6&amp;utm_medium=377"&gt;https://www.verifiedmarketreports.com/ask-for-discount/?rid=64055&amp;utm_source=Pulse-Glob6&amp;utm_medium=377&lt;/a&gt;&lt;/strong&gt;&lt;/p&gt;&lt;h2&gt;FAQs&lt;/h2&gt;&lt;p&gt;&lt;h2&gt;Automotive Plastics for Passenger Vehicles Market FAQs&lt;/h1&gt;&lt;h2&gt;1. What is the current size of the automotive plastics market for passenger vehicles?&lt;/div&gt;&lt;div&gt;&lt;/h2&gt;&lt;p&gt;The current size of the automotive plastics market for passenger vehicles is estimated to be around $32 billion.&lt;/p&gt;&lt;h2&gt;2. What is the expected growth rate of the automotive plastics market for passenger vehicles?&lt;/div&gt;&lt;div&gt;&lt;/h2&gt;&lt;p&gt;The market is expected to grow at a CAGR of 8.5% over the next five years.&lt;/p&gt;&lt;h2&gt;3. What are the key drivers for the growth of the automotive plastics market?&lt;/div&gt;&lt;div&gt;&lt;/h2&gt;&lt;p&gt;The key drivers include increasing demand for lightweight materials for fuel efficiency, technological advancements in plastic materials, and growing production of passenger vehicles.&lt;/p&gt;&lt;h2&gt;4. What are the major types of automotive plastics used in passenger vehicles?&lt;/div&gt;&lt;div&gt;&lt;/h2&gt;&lt;p&gt;The major types of automotive plastics used in passenger vehicles include polypropylene, polyurethane, PVC, ABS, and polycarbonate.&lt;/p&gt;&lt;h2&gt;5. Which region dominates the automotive plastics market for passenger vehicles?&lt;/div&gt;&lt;div&gt;&lt;/h2&gt;&lt;p&gt;Asia Pacific dominates the market, owing to the presence of major automotive manufacturers and the increasing production of passenger vehicles in countries like China and India.&lt;/p&gt;&lt;h2&gt;6. What are the key challenges for the automotive plastics market?&lt;/div&gt;&lt;div&gt;&lt;/h2&gt;&lt;p&gt;The key challenges include volatility in raw material prices, environmental concerns related to plastic usage, and stringent regulations regarding recyclability and sustainability.&lt;/p&gt;&lt;h2&gt;7. How do automotive plastics contribute to vehicle weight reduction?&lt;/div&gt;&lt;div&gt;&lt;/h2&gt;&lt;p&gt;Automotive plastics are lightweight and help in reducing the overall weight of the vehicle, leading to improved fuel efficiency and reduced emissions.&lt;/p&gt;&lt;h2&gt;8. What are the opportunities for the automotive plastics market in electric vehicles?&lt;/div&gt;&lt;div&gt;&lt;/h2&gt;&lt;p&gt;There are opportunities for the use of lightweight and durable plastics in electric vehicle components to enhance their performance and range.&lt;/p&gt;&lt;h2&gt;9. What are the popular applications of automotive plastics in passenger vehicles?&lt;/div&gt;&lt;div&gt;&lt;/h2&gt;&lt;p&gt;Popular applications include interior components, exterior body panels, under-the-hood components, and electrical and electronic systems.&lt;/p&gt;&lt;h2&gt;10. How are automotive plastics impacting the design and styling of passenger vehicles?&lt;/div&gt;&lt;div&gt;&lt;/h2&gt;&lt;p&gt;Automotive plastics offer flexibility in design and styling, allowing for innovative and aerodynamic vehicle designs.&lt;/p&gt;&lt;h2&gt;11. What are the key players in the automotive plastics market?&lt;/div&gt;&lt;div&gt;&lt;/h2&gt;&lt;p&gt;The key players include BASF SE, Covestro AG, Dow Inc., LyondellBasell Industries NV, and SABIC.&lt;/p&gt;&lt;h2&gt;12. What are the emerging trends in the automotive plastics market?&lt;/div&gt;&lt;div&gt;&lt;/h2&gt;&lt;p&gt;Emerging trends include the use of recycled plastics, development of bio-based plastics, and integration of smart plastics for advanced functionalities.&lt;/p&gt;&lt;h2&gt;13. What is the impact of COVID-19 on the automotive plastics market?&lt;/div&gt;&lt;div&gt;&lt;/h2&gt;&lt;p&gt;The market witnessed a temporary slowdown in demand due to production halts and supply chain disruptions, but is expected to recover as automotive manufacturing resumes.&lt;/p&gt;&lt;h2&gt;14. How are regulatory policies influencing the automotive plastics market?&lt;/div&gt;&lt;div&gt;&lt;/h2&gt;&lt;p&gt;Regulatory policies are driving the adoption of sustainable plastics and promoting the use of eco-friendly materials in passenger vehicles.&lt;/p&gt;&lt;h2&gt;15. What are the potential risks associated with investing in the automotive plastics market?&lt;/div&gt;&lt;div&gt;&lt;/h2&gt;&lt;p&gt;Potential risks include market saturation, price volatility, and the emergence of alternative lightweight materials.&lt;/p&gt;&lt;h2&gt;16. How is the automotive plastics market impacting the aftermarket for passenger vehicles?&lt;/div&gt;&lt;div&gt;&lt;/h2&gt;&lt;p&gt;The market is influencing the availability of replacement plastic parts, leading to a shift towards environmentally friendly and durable options.&lt;/p&gt;&lt;h2&gt;17. What are the advancements in technology shaping the automotive plastics market?&lt;/div&gt;&lt;div&gt;&lt;/h2&gt;&lt;p&gt;Advancements include the development of high-performance thermoplastics, 3D printing of plastic components, and the use of nanotechnology for enhanced properties.&lt;/p&gt;&lt;h2&gt;18. How is the demand for automotive plastics changing with evolving consumer preferences?&lt;/div&gt;&lt;div&gt;&lt;/h2&gt;&lt;p&gt;Consumer preferences for customized and connected vehicles are driving the demand for innovative plastic components in passenger vehicles.&lt;/p&gt;&lt;h2&gt;19. What are the environmental benefits of using automotive plastics in passenger vehicles?&lt;/div&gt;&lt;div&gt;&lt;/h2&gt;&lt;p&gt;The environmental benefits include reduced energy consumption during production, lower vehicle weight leading to reduced emissions, and potential for recycling and reuse.&lt;/p&gt;&lt;h2&gt;20. How can companies leverage market research on automotive plastics for passenger vehicles?&lt;/div&gt;&lt;div&gt;&lt;/h2&gt;&lt;p&gt;Companies can use market research to identify growth opportunities, assess the competitive landscape, and make informed decisions regarding investments and product development in the automotive plastics market.&lt;/p&gt;&lt;/body&gt;&lt;/html&gt;&lt;/p&gt;&lt;p&gt;&lt;strong&gt;For More Information or Query, Visit @ &lt;a href="https://www.verifiedmarketreports.com/product/global-automotive-plastics-for-passenger-vehicles-market-2018-by-manufacturers-regions-type-and-application-forecast-to-2023/"&gt;https://www.verifiedmarketreports.com/product/global-automotive-plastics-for-passenger-vehicl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</si>
  <si>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href="https://www.verifiedmarketreports.com/download-sample/?rid=64095&amp;utm_source=Pulse-Glob6&amp;utm_medium=377" target="_blank"&gt;Automotive Silicone Market size was valued at USD 7.5 Billion in 2022 and is projected to reach USD 11.5 Billion by 2030, growing at a CAGR of 6.5% from 2024 to 2030.&lt;/strong&gt;&lt;/span&gt;&lt;/p&gt;&lt;/p&gt;&lt;/blockquote&gt;&lt;h2&gt;Automotive Silicone Market Overview&lt;/h2&gt;&lt;p&gt;The Automotive Silicone Market has been witnessing significant growth due to the increasing demand for high-performance materials in vehicle manufacturing. Silicone, known for its excellent thermal stability, resistance to environmental factors, and versatility, is becoming an essential component in automotive applications. The trends indicate a shift towards lightweight and energy-efficient vehicles, which is further propelling the demand for silicone products, such as sealants, adhesives, and coatings. As electric and hybrid vehicles gain traction, the relevance of silicone in various automotive parts is expected to rise, underscoring its importance in the industry's evolution.&lt;/p&gt;&lt;p&gt;&lt;strong&gt;&lt;p&gt;&lt;strong&gt;Download Full PDF Sample Copy of Automotive Silicone Market Report @ &lt;a href="https://www.verifiedmarketreports.com/download-sample/?rid=64095&amp;utm_source=Pulse-Glob6&amp;utm_medium=377"&gt;https://www.verifiedmarketreports.com/download-sample/?rid=64095&amp;utm_source=Pulse-Glob6&amp;utm_medium=377&lt;/a&gt;&lt;/strong&gt;&lt;/p&gt;&lt;/strong&gt;&lt;/p&gt;&lt;h2&gt;Dynamics&lt;/h2&gt;&lt;ul&gt;    &lt;li&gt;Growing demand for lightweight materials in automotive manufacturing.&lt;/li&gt;    &lt;li&gt;Rising adoption of electric and hybrid vehicles.&lt;/li&gt;    &lt;li&gt;Increased regulations on vehicle emissions driving innovations in automotive materials.&lt;/li&gt;    &lt;li&gt;The need for high-performance materials due to stringent safety standards.&lt;/li&gt;    &lt;li&gt;Enhanced focus on vehicle aesthetics and customization leading to innovative uses of silicone.&lt;/li&gt;&lt;/ul&gt;&lt;h2&gt;Key Drivers and Challenges&lt;/h2&gt;&lt;ul&gt;    &lt;li&gt;&lt;strong&gt;Key Drivers:&lt;/strong&gt;&lt;/li&gt;    &lt;li&gt;Escalating demand for fuel-efficient vehicles.&lt;/li&gt;    &lt;li&gt;Advancements in silicone technology improving performance.&lt;/li&gt;    &lt;li&gt;Increased investments in R&amp;D for sustainable automotive materials.&lt;/li&gt;    &lt;li&gt;Growing customer preference for high-quality automotive interiors and exteriors.&lt;/li&gt;    &lt;li&gt;&lt;strong&gt;Challenges:&lt;/strong&gt;&lt;/li&gt;    &lt;li&gt;High production costs associated with silicone materials.&lt;/li&gt;    &lt;li&gt;Technological limitations in recycling silicone products.&lt;/li&gt;    &lt;li&gt;Competition from alternative materials such as plastics and rubbers.&lt;/li&gt;    &lt;li&gt;Supply chain disruptions affecting raw material availability.&lt;/li&gt;&lt;/ul&gt;&lt;h2&gt;Region Analysis&lt;/h2&gt;&lt;ul&gt;    &lt;li&gt;&lt;strong&gt;North America:&lt;/strong&gt; Strong demand driven by advanced automotive manufacturing and high adoption of electric vehicles.&lt;/li&gt;    &lt;li&gt;&lt;strong&gt;Europe:&lt;/strong&gt; Increasing regulations and a focus on sustainable materials propel the market, particularly in electric and hybrid vehicles.&lt;/li&gt;    &lt;li&gt;&lt;strong&gt;Asia-Pacific:&lt;/strong&gt; Rapid industrialization and growing automotive production in countries like China and India are significant growth factors.&lt;/li&gt;    &lt;li&gt;&lt;strong&gt;Latin America:&lt;/strong&gt; Emerging markets are beginning to adopt silicone in automotive applications, albeit at a slower pace.&lt;/li&gt;    &lt;li&gt;&lt;strong&gt;Middle East &amp; Africa:&lt;/strong&gt; Growth is hindered by economic fluctuations, but there is potential in automotive manufacturing growth in the region.&lt;/li&gt;&lt;/ul&gt;&lt;/p&gt;&lt;h2&gt;Automotive Silicone Market Segmentation Insights&lt;/h2&gt;&lt;p&gt;The Automotive Silicone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Silicone Market By Type&lt;/h3&gt;&lt;p&gt;&lt;ul&gt;&lt;li&gt;High Temperature Vulcanised (HTV)&lt;li&gt;  Room Temperature Vulcanised (RTV)&lt;li&gt;  Liquid Silicone Rubber (LSR)&lt;li&gt;  Fluorosilicone Rubber (FSR)&lt;li&gt;  High Consistency Silicone Rubber (HCR)&lt;li&gt;  Silicone Gels&lt;/ul&gt;&lt;/p&gt;&lt;h3&gt;Automotive Silicone Market By Application&lt;/h3&gt;&lt;p&gt;&lt;ul&gt;&lt;li&gt;Passenger Cars&lt;li&gt;  Light Commercial Vehicles&lt;li&gt;  Heavy Commercial Vehicles&lt;/ul&gt;&lt;/p&gt;&lt;h2&gt;Leading Players in the Global Automotive Silicone Market&lt;/h2&gt;&lt;p&gt;The global Automotive Silicone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Corning Corporation &lt;/li&gt;&lt;li&gt; Momentive Performance Materials &lt;/li&gt;&lt;li&gt; Shin-Etsu &lt;/li&gt;&lt;li&gt; Wacker Chemie &lt;/li&gt;&lt;li&gt; KCC Corporation &lt;/li&gt;&lt;li&gt; Reiss Manufacturing Inc. &lt;/li&gt;&lt;li&gt; Mesgo S.P.A &lt;/li&gt;&lt;li&gt; Specialty Silicone Products Inc. &lt;/li&gt;&lt;li&gt; Delphi &lt;/li&gt;&lt;li&gt; Zhejiang Xinan Chemical Industrial Group Co. Ltd. &lt;/li&gt;&lt;li&gt; India National Bluestar (Group) Co &lt;/li&gt;&lt;li&gt; Ltd. &lt;/li&gt;&lt;li&gt; GW Plastics&lt;/li&gt;&lt;/ul&gt;&lt;/p&gt;&lt;p&gt;&lt;strong&gt;Get Discount On The Purchase Of This Report @ &lt;a href="https://www.verifiedmarketreports.com/ask-for-discount/?rid=64095&amp;utm_source=Pulse-Glob6&amp;utm_medium=377"&gt;https://www.verifiedmarketreports.com/ask-for-discount/?rid=64095&amp;utm_source=Pulse-Glob6&amp;utm_medium=377&lt;/a&gt;&lt;/strong&gt;&lt;/p&gt;&lt;h2&gt;FAQs&lt;/h2&gt;&lt;p&gt;&lt;h2&gt;Automotive Silicone Market - FAQs&lt;/h1&gt;&lt;h2&gt;1. What is the current size of the automotive silicone market?&lt;/div&gt;&lt;div&gt;&lt;/h2&gt;&lt;p&gt;According to our latest research, the global automotive silicone market is estimated to be worth $3.45 billion.&lt;/p&gt;&lt;h2&gt;2. What are the key drivers of growth in the automotive silicone market?&lt;/div&gt;&lt;div&gt;&lt;/h2&gt;&lt;p&gt;The increasing demand for lightweight and high-performance materials in the automotive industry, as well as the growing trend of electric vehicles, are the key drivers of growth in the automotive silicone market.&lt;/p&gt;&lt;h2&gt;3. Which region is expected to dominate the automotive silicone market in the coming years?&lt;/div&gt;&lt;div&gt;&lt;/h2&gt;&lt;p&gt;Asia Pacific is expected to dominate the automotive silicone market in the coming years, driven by the rapid growth of the automotive industry in countries like China and India.&lt;/p&gt;&lt;h2&gt;4. What are the main applications of automotive silicone?&lt;/div&gt;&lt;div&gt;&lt;/h2&gt;&lt;p&gt;Automotive silicone is primarily used in gaskets, seals, hoses, and wires for various automotive components, as well as in the production of LED headlights and other lighting systems.&lt;/p&gt;&lt;h2&gt;5. What are the major players in the automotive silicone market?&lt;/div&gt;&lt;div&gt;&lt;/h2&gt;&lt;p&gt;Some of the major players in the automotive silicone market include Dow Corning, Wacker Chemie AG, Shin-Etsu Chemical Co., Ltd., Evonik Industries AG, and Momentive Performance Materials Inc.&lt;/p&gt;&lt;h2&gt;6. What are the key challenges facing the automotive silicone market?&lt;/div&gt;&lt;div&gt;&lt;/h2&gt;&lt;p&gt;The high costs associated with automotive silicone, as well as the environmental concerns related to its production and disposal, are the key challenges facing the automotive silicone market.&lt;/p&gt;&lt;h2&gt;7. How is the automotive silicone market expected to grow in the next five years?&lt;/div&gt;&lt;div&gt;&lt;/h2&gt;&lt;p&gt;Our market research suggests that the automotive silicone market is expected to grow at a CAGR of 5.8% from 2021 to 2026.&lt;/p&gt;&lt;h2&gt;8. What are the recent technological advancements in the automotive silicone market?&lt;/div&gt;&lt;div&gt;&lt;/h2&gt;&lt;p&gt;Recent technological advancements in the automotive silicone market include the development of self-healing silicone materials and the use of liquid silicone rubber in 3D printing applications.&lt;/p&gt;&lt;h2&gt;9. What are the key regulatory factors influencing the automotive silicone market?&lt;/div&gt;&lt;div&gt;&lt;/h2&gt;&lt;p&gt;Regulatory factors such as emission standards and safety regulations for automotive components influence the demand for silicone materials in the automotive industry.&lt;/p&gt;&lt;h2&gt;10. What are the potential growth opportunities in the automotive silicone market?&lt;/div&gt;&lt;div&gt;&lt;/h2&gt;&lt;p&gt;Potential growth opportunities in the automotive silicone market include the increasing adoption of silicone-based adhesives and sealants in electric vehicles and the development of silicone materials for autonomous driving technologies.&lt;/p&gt;&lt;h2&gt;11. What are the key trends shaping the automotive silicone market?&lt;/div&gt;&lt;div&gt;&lt;/h2&gt;&lt;p&gt;Key trends shaping the automotive silicone market include the use of silicone materials in advanced driver-assistance systems (ADAS), as well as the integration of silicone-based solutions in innovative vehicle designs.&lt;/p&gt;&lt;h2&gt;12. How is the COVID-19 pandemic affecting the automotive silicone market?&lt;/div&gt;&lt;div&gt;&lt;/h2&gt;&lt;p&gt;The COVID-19 pandemic has led to a temporary slowdown in the automotive industry, impacting the demand for automotive silicone. However, the market is expected to rebound as the industry recovers from the pandemic.&lt;/p&gt;&lt;h2&gt;13. What is the market share of silicone elastomers in the automotive silicone market?&lt;/div&gt;&lt;div&gt;&lt;/h2&gt;&lt;p&gt;Silicone elastomers account for approximately 40% of the market share in the automotive silicone market, primarily due to their high durability and temperature resistance.&lt;/p&gt;&lt;h2&gt;14. What are the key factors driving the adoption of silicone adhesives and sealants in the automotive industry?&lt;/div&gt;&lt;div&gt;&lt;/h2&gt;&lt;p&gt;The increasing focus on lightweight, fuel-efficient vehicles and the need for advanced bonding solutions are driving the adoption of silicone adhesives and sealants in the automotive industry.&lt;/p&gt;&lt;h2&gt;15. How is the demand for automotive silicone expected to evolve with the shift towards electric vehicles?&lt;/div&gt;&lt;div&gt;&lt;/h2&gt;&lt;p&gt;The shift towards electric vehicles is expected to drive the demand for automotive silicone, particularly in battery sealing and thermal management applications.&lt;/p&gt;&lt;h2&gt;16. What are the environmental implications of using silicone materials in the automotive industry?&lt;/div&gt;&lt;div&gt;&lt;/h2&gt;&lt;p&gt;Silicone materials are known for their stability and resistance to environmental degradation, making them environmentally friendly compared to other materials used in the automotive industry.&lt;/p&gt;&lt;h2&gt;17. What are the key benefits of using silicone materials in automotive components?&lt;/div&gt;&lt;div&gt;&lt;/h2&gt;&lt;p&gt;Some of the key benefits of using silicone materials in automotive components include their high temperature resistance, excellent weatherability, and low compression set.&lt;/p&gt;&lt;h2&gt;18. How is the automotive aftermarket contributing to the demand for silicone materials?&lt;/div&gt;&lt;div&gt;&lt;/h2&gt;&lt;p&gt;The automotive aftermarket is contributing to the demand for silicone materials through the replacement of aging gaskets, seals, and other components with silicone-based solutions for improved performance and longevity.&lt;/p&gt;&lt;h2&gt;19. What role does research and development play in the automotive silicone market?&lt;/div&gt;&lt;div&gt;&lt;/h2&gt;&lt;p&gt;Research and development play a crucial role in the automotive silicone market by driving innovation in materials and manufacturing processes, as well as the development of new applications for silicone in the automotive industry.&lt;/p&gt;&lt;h2&gt;20. What are the key factors to consider when investing in the automotive silicone market?&lt;/div&gt;&lt;div&gt;&lt;/h2&gt;&lt;p&gt;When investing in the automotive silicone market, it is important to consider factors such as the demand for silicone materials in electric and autonomous vehicles, technological advancements, and regulatory developments affecting the automotive industry.&lt;/p&gt;&lt;/body&gt;&lt;/html&gt;&lt;/p&gt;&lt;p&gt;&lt;strong&gt;For More Information or Query, Visit @ &lt;a href="https://www.verifiedmarketreports.com/product/global-automotive-silicone-market-2018-by-manufacturers-regions-type-and-application-forecast-to-2023/"&gt;https://www.verifiedmarketreports.com/product/global-automotive-silicon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</si>
  <si>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href="https://www.verifiedmarketreports.com/download-sample/?rid=64111&amp;utm_source=Pulse-Glob6&amp;utm_medium=377" target="_blank"&gt;Automotive Stainless Steel Tube Market size was valued at USD 2.5 Billion in 2022 and is projected to reach USD 4.5 Billion by 2030, growing at a CAGR of 7.5% from 2024 to 2030.&lt;/strong&gt;&lt;/span&gt;&lt;/p&gt;&lt;/p&gt;&lt;/blockquote&gt;&lt;h2&gt;Automotive Stainless Steel Tube Market Overview&lt;/h2&gt;&lt;p&gt;The Automotive Stainless Steel Tube Market is witnessing a significant transformation, driven by the increasing demand for lightweight materials and the growing emphasis on fuel efficiency. Stainless steel tubes are increasingly being used in various automotive applications such as exhaust systems, fuel lines, and structural components, owing to their superior resistance to corrosion, high strength-to-weight ratio, and aesthetic appeal. Additionally, the rise in technological advancements in manufacturing processes is enhancing the performance characteristics of stainless steel tubes, thereby propelling market growth.&lt;/p&gt;&lt;p&gt;&lt;strong&gt;&lt;p&gt;&lt;strong&gt;Download Full PDF Sample Copy of Automotive Stainless Steel Tube Market Report @ &lt;a href="https://www.verifiedmarketreports.com/download-sample/?rid=64111&amp;utm_source=Pulse-Glob6&amp;utm_medium=377"&gt;https://www.verifiedmarketreports.com/download-sample/?rid=64111&amp;utm_source=Pulse-Glob6&amp;utm_medium=377&lt;/a&gt;&lt;/strong&gt;&lt;/p&gt;&lt;/strong&gt;&lt;/p&gt;&lt;h2&gt;Dynamics&lt;/h2&gt;&lt;ul&gt;    &lt;li&gt;Technological advancements in manufacturing processes.&lt;/li&gt;    &lt;li&gt;The shift towards lightweight materials for improved fuel efficiency.&lt;/li&gt;    &lt;li&gt;Growing demand for electric and hybrid vehicles, requiring specialized materials.&lt;/li&gt;    &lt;li&gt;Increasing automotive production and sales globally.&lt;/li&gt;    &lt;li&gt;Rising concerns regarding environmental pollution leading to stringent regulations.&lt;/li&gt;&lt;/ul&gt;&lt;h2&gt;Key Drivers and Challenges&lt;/h2&gt;&lt;ul&gt;    &lt;li&gt;&lt;strong&gt;Drivers:&lt;/strong&gt;        &lt;ul&gt;            &lt;li&gt;High corrosion resistance and durability of stainless steel tubes.&lt;/li&gt;            &lt;li&gt;Growing automotive industry and increased vehicle production.&lt;/li&gt;            &lt;li&gt;Demand for lightweight materials to enhance vehicle efficiency.&lt;/li&gt;        &lt;/ul&gt;    &lt;/li&gt;    &lt;li&gt;&lt;strong&gt;Challenges:&lt;/strong&gt;        &lt;ul&gt;            &lt;li&gt;Volatility in raw material prices affecting margins.&lt;/li&gt;            &lt;li&gt;Availability of alternative materials like aluminum and composites.&lt;/li&gt;            &lt;li&gt;Complexity in manufacturing processes and technology implementation.&lt;/li&gt;        &lt;/ul&gt;    &lt;/li&gt;&lt;/ul&gt;&lt;h2&gt;Region Analysis&lt;/h2&gt;&lt;ul&gt;    &lt;li&gt;&lt;strong&gt;North America:&lt;/strong&gt;        &lt;ul&gt;            &lt;li&gt;High automotive production and technological advancements.&lt;/li&gt;            &lt;li&gt;Presence of major automotive manufacturers fostering market growth.&lt;/li&gt;        &lt;/ul&gt;    &lt;/li&gt;    &lt;li&gt;&lt;strong&gt;Europe:&lt;/strong&gt;        &lt;ul&gt;            &lt;li&gt;Stringent environmental regulations promoting lightweight materials.&lt;/li&gt;            &lt;li&gt;Increase in electric vehicle production requiring specialized components.&lt;/li&gt;        &lt;/ul&gt;    &lt;/li&gt;    &lt;li&gt;&lt;strong&gt;Asia-Pacific:&lt;/strong&gt;        &lt;ul&gt;            &lt;li&gt;Fast-growing automotive industry in countries like China and India.&lt;/li&gt;            &lt;li&gt;Cost-effective manufacturing capabilities boosting market potential.&lt;/li&gt;        &lt;/ul&gt;    &lt;/li&gt;    &lt;li&gt;&lt;strong&gt;Latin America:&lt;/strong&gt;        &lt;ul&gt;            &lt;li&gt;Emerging automotive market with increasing vehicle production.&lt;/li&gt;            &lt;li&gt;Growing demand for premium automotive segments in the region.&lt;/li&gt;        &lt;/ul&gt;    &lt;/li&gt;    &lt;li&gt;&lt;strong&gt;Middle East and Africa:&lt;/strong&gt;        &lt;ul&gt;            &lt;li&gt;Investment in infrastructure and automotive manufacturing facilities.&lt;/li&gt;            &lt;li&gt;Increasing demand for durable and high-performance automotive components.&lt;/li&gt;        &lt;/ul&gt;    &lt;/li&gt;&lt;/ul&gt;&lt;/p&gt;&lt;h2&gt;Automotive Stainless Steel Tube Market Segmentation Insights&lt;/h2&gt;&lt;p&gt;The Automotive Stainless Steel Tube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Stainless Steel Tube Market By Type&lt;/h3&gt;&lt;p&gt;&lt;ul&gt;&lt;li&gt;Welded Stainless Steel Tube&lt;li&gt;  Seamless Stainless Steel Tube&lt;/ul&gt;&lt;/p&gt;&lt;h3&gt;Automotive Stainless Steel Tube Market By Application&lt;/h3&gt;&lt;p&gt;&lt;ul&gt;&lt;li&gt;Exhaust System&lt;li&gt;  Motor and Fuel System&lt;li&gt;  Others&lt;/ul&gt;&lt;/p&gt;&lt;h2&gt;Leading Players in the Global Automotive Stainless Steel Tube Market&lt;/h2&gt;&lt;p&gt;The global Automotive Stainless Steel Tube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globally.&lt;/p&gt;&lt;p&gt;&lt;ul&gt;&lt;li&gt;Nippon Steel &amp; Sumitomo Metal &lt;/li&gt;&lt;li&gt; Pohang Iron &amp; Steel &lt;/li&gt;&lt;li&gt; Baosteel &lt;/li&gt;&lt;li&gt; JFE Steel &lt;/li&gt;&lt;li&gt; ThyssenKrupp &lt;/li&gt;&lt;li&gt; AK Steel &lt;/li&gt;&lt;li&gt; ArcelorMittal &lt;/li&gt;&lt;li&gt; Salzgitter AG &lt;/li&gt;&lt;li&gt; Centravis &lt;/li&gt;&lt;li&gt; Sandvik Group &lt;/li&gt;&lt;li&gt; Outokompu &lt;/li&gt;&lt;li&gt; Fischer Group &lt;/li&gt;&lt;li&gt; Tubacex &lt;/li&gt;&lt;li&gt; CSM Tube &lt;/li&gt;&lt;li&gt; Maxim Tubes Company&lt;/li&gt;&lt;/ul&gt;&lt;/p&gt;&lt;p&gt;&lt;strong&gt;Get Discount On The Purchase Of This Report @ &lt;a href="https://www.verifiedmarketreports.com/ask-for-discount/?rid=64111&amp;utm_source=Pulse-Glob6&amp;utm_medium=377"&gt;https://www.verifiedmarketreports.com/ask-for-discount/?rid=64111&amp;utm_source=Pulse-Glob6&amp;utm_medium=377&lt;/a&gt;&lt;/strong&gt;&lt;/p&gt;&lt;h2&gt;FAQs&lt;/h2&gt;&lt;p&gt;  &lt;h2&gt;Frequently Asked Questions about the Automotive Stainless Steel Tube Market&lt;/h1&gt;    &lt;h2&gt;1. What is the size of the global automotive stainless steel tube market?&lt;/div&gt;&lt;div&gt;&lt;/h2&gt;  &lt;p&gt;According to our latest research, the global automotive stainless steel tube market is estimated to be worth $X billion in 2021.&lt;/p&gt;    &lt;h2&gt;2. What are the key drivers of the automotive stainless steel tube market?&lt;/div&gt;&lt;div&gt;&lt;/h2&gt;  &lt;p&gt;The increasing demand for lightweight and durable materials in automotive manufacturing, as well as the growth of the electric vehicle market, are the primary drivers of the automotive stainless steel tube market.&lt;/p&gt;    &lt;h2&gt;3. What are the major trends in the automotive stainless steel tube market?&lt;/div&gt;&lt;div&gt;&lt;/h2&gt;  &lt;p&gt;Some of the major trends in the automotive stainless steel tube market include the rising adoption of stainless steel tubes in exhaust systems, fuel lines, and brake systems, as well as the shift towards sustainable materials in automotive manufacturing.&lt;/p&gt;    &lt;h2&gt;4. What is the market share of stainless steel tubes in automotive applications?&lt;/div&gt;&lt;div&gt;&lt;/h2&gt;  &lt;p&gt;Stainless steel tubes currently account for approximately X% of the automotive tubing market, and this share is expected to grow in the coming years.&lt;/p&gt;    &lt;h2&gt;5. Which regions are driving the growth of the automotive stainless steel tube market?&lt;/div&gt;&lt;div&gt;&lt;/h2&gt;  &lt;p&gt;The Asia-Pacific region, particularly China and India, is experiencing significant growth in the automotive stainless steel tube market due to the expansion of the automotive industry in these countries.&lt;/p&gt;    &lt;h2&gt;6. What are the challenges faced by the automotive stainless steel tube market?&lt;/div&gt;&lt;div&gt;&lt;/h2&gt;  &lt;p&gt;One of the key challenges for the automotive stainless steel tube market is the volatility in raw material prices, as well as the increasing competition from alternative materials such as aluminum and composites.&lt;/p&gt;    &lt;h2&gt;7. What is the growth forecast for the automotive stainless steel tube market?&lt;/div&gt;&lt;div&gt;&lt;/h2&gt;  &lt;p&gt;Our research suggests that the automotive stainless steel tube market is poised to grow at a CAGR of X% from 2021 to 2026.&lt;/p&gt;    &lt;h2&gt;8. What are the opportunities for investment in the automotive stainless steel tube market?&lt;/div&gt;&lt;div&gt;&lt;/h2&gt;  &lt;p&gt;Investment opportunities in the automotive stainless steel tube market lie in expanding production capacities, developing innovative products, and exploring new applications in electric vehicles and advanced powertrain systems.&lt;/p&gt;    &lt;h2&gt;9. What are the key players in the automotive stainless steel tube market?&lt;/div&gt;&lt;div&gt;&lt;/h2&gt;  &lt;p&gt;Some of the leading companies in the automotive stainless steel tube market include Company A, Company B, and Company C, among others.&lt;/p&gt;    &lt;h2&gt;10. How is the regulatory landscape impacting the automotive stainless steel tube market?&lt;/div&gt;&lt;div&gt;&lt;/h2&gt;  &lt;p&gt;Stringent emissions regulations and increasing focus on reducing vehicle weight are driving the adoption of stainless steel tubes in automotive applications, thereby impacting the market positively.&lt;/p&gt;    &lt;h2&gt;11. What are the different types of automotive stainless steel tubes available in the market?&lt;/div&gt;&lt;div&gt;&lt;/h2&gt;  &lt;p&gt;Automotive stainless steel tubes are available in various types such as seamless tubes, welded tubes, and precision tubes, each catering to specific automotive applications.&lt;/p&gt;    &lt;h2&gt;12. How is the COVID-19 pandemic affecting the automotive stainless steel tube market?&lt;/div&gt;&lt;div&gt;&lt;/h2&gt;  &lt;p&gt;The COVID-19 pandemic has led to disruptions in the supply chain and manufacturing operations, impacting the growth of the automotive stainless steel tube market in the short term. However, the market is expected to recover as the automotive industry rebounds.&lt;/p&gt;    &lt;h2&gt;13. What are the technological advancements in automotive stainless steel tube manufacturing?&lt;/div&gt;&lt;div&gt;&lt;/h2&gt;  &lt;p&gt;Technological advancements such as laser welding, advanced forming techniques, and alloy development are enabling manufacturers to produce high-performance and cost-effective stainless steel tubes for automotive applications.&lt;/p&gt;    &lt;h2&gt;14. How do market dynamics such as supply and demand impact the automotive stainless steel tube market?&lt;/div&gt;&lt;div&gt;&lt;/h2&gt;  &lt;p&gt;The balance between supply and demand for stainless steel tubes, along with the influence of macroeconomic factors, affects the pricing and availability of these tubes in the automotive market.&lt;/p&gt;    &lt;h2&gt;15. What are the environmental sustainability implications of using stainless steel tubes in automobiles?&lt;/div&gt;&lt;div&gt;&lt;/h2&gt;  &lt;p&gt;Stainless steel tubes offer advantages such as recyclability, corrosion resistance, and longevity, making them a sustainable choice for automotive applications and aligning with the industry's environmental goals.&lt;/p&gt;    &lt;h2&gt;16. What are the cost considerations for automotive manufacturers using stainless steel tubes?&lt;/div&gt;&lt;div&gt;&lt;/h2&gt;  &lt;p&gt;While stainless steel tubes may have higher initial costs compared to other materials, their long-term benefits in terms of durability and performance make them a cost-effective choice for automotive manufacturers.&lt;/p&gt;    &lt;h2&gt;17. How does the market for automotive stainless steel tubes differ from other industrial applications?&lt;/div&gt;&lt;div&gt;&lt;/h2&gt;  &lt;p&gt;The automotive stainless steel tube market is characterized by specific requirements for dimensional accuracy, surface finish, and material properties tailored to the demanding conditions of automotive use, setting it apart from other industrial applications.&lt;/p&gt;    &lt;h2&gt;18. What role does aftermarket demand play in the automotive stainless steel tube market?&lt;/div&gt;&lt;div&gt;&lt;/h2&gt;  &lt;p&gt;The aftermarket demand for stainless steel tubes in automotive exhaust and suspension systems presents opportunities for manufacturers and suppliers to tap into additional revenue streams and expand their market presence.&lt;/p&gt;    &lt;h2&gt;19. How are trade dynamics impacting the global automotive stainless steel tube market?&lt;/div&gt;&lt;div&gt;&lt;/h2&gt;  &lt;p&gt;Trade tariffs, international trade agreements, and geopolitical factors can influence the import and export of stainless steel tubes, shaping the global competitive landscape of the automotive market.&lt;/p&gt;    &lt;h2&gt;20. What are the future prospects for innovation and product development in the automotive stainless steel tube market?&lt;/div&gt;&lt;div&gt;&lt;/h2&gt;  &lt;p&gt;The automotive stainless steel tube market is expected to witness continuous innovation in product design, materials, and manufacturing processes to meet the evolving needs of advanced automotive technologies and sustainability requirements.&lt;/p&gt;&lt;/body&gt;&lt;/html&gt;&lt;/p&gt;&lt;p&gt;&lt;strong&gt;For More Information or Query, Visit @ &lt;a href="https://www.verifiedmarketreports.com/product/global-automotive-stainless-steel-tube-market-2018-by-manufacturers-regions-type-and-application-forecast-to-2023/"&gt;https://www.verifiedmarketreports.com/product/global-automotive-stainless-steel-tub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</si>
  <si>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href="https://www.verifiedmarketreports.com/download-sample/?rid=64295&amp;utm_source=Pulse-Glob6&amp;utm_medium=377" target="_blank"&gt;Automated Steering Wheel Market size was valued at USD 3.5 Billion in 2022 and is projected to reach USD 11.8 Billion by 2030, growing at a CAGR of 16.2% from 2024 to 2030.&lt;/strong&gt;&lt;/span&gt;&lt;/p&gt;&lt;/p&gt;&lt;/blockquote&gt;&lt;h2&gt;Automated Steering Wheel Market Overview&lt;/h2&gt;&lt;p&gt;The Automated Steering Wheel market belongs to the broader category of advanced driver-assistance systems (ADAS) and is gaining momentum in the automotive industry. This growth is primarily driven by increased safety concerns, stringent government regulations regarding vehicle safety standards, and the ongoing development of self-driving technology. Key manufacturers are focusing on innovation and integrating artificial intelligence to enhance user experience and improve vehicle performance. As consumers become more aware of the benefits of automation, the demand for automated steering systems is expected to rise significantly over the coming years.&lt;/p&gt;&lt;p&gt;&lt;p&gt;&lt;strong&gt;Download Full PDF Sample Copy of Automated Steering Wheel Market Report @ &lt;a href="https://www.verifiedmarketreports.com/download-sample/?rid=64295&amp;utm_source=Pulse-Glob6&amp;utm_medium=377"&gt;https://www.verifiedmarketreports.com/download-sample/?rid=64295&amp;utm_source=Pulse-Glob6&amp;utm_medium=377&lt;/a&gt;&lt;/strong&gt;&lt;/p&gt;&lt;/p&gt;&lt;h3&gt;Dynamics&lt;/h3&gt;&lt;ul&gt;    &lt;li&gt;Technological Advancements: Continuous research and innovation in sensor technology and AI are streamlining the development of automated steering systems.&lt;/li&gt;    &lt;li&gt;Safety Regulations: Governments worldwide are implementing strict regulations, pushing automotive manufacturers to adopt automated systems for safer driving.&lt;/li&gt;    &lt;li&gt;Market Competition: The increasing number of startups and leading automotive suppliers entering the market fosters rapid advancements and competitive pricing.&lt;/li&gt;&lt;/ul&gt;&lt;h3&gt;Key Drivers and Challenges&lt;/h3&gt;&lt;ul&gt;    &lt;li&gt;Key Drivers:&lt;/li&gt;    &lt;ul&gt;        &lt;li&gt;Growing consumer demand for automation and convenience in vehicles.&lt;/li&gt;        &lt;li&gt;A rise in accidents and the need for advanced safety features.&lt;/li&gt;        &lt;li&gt;Supportive government initiatives promoting autonomous driving technologies.&lt;/li&gt;    &lt;/ul&gt;    &lt;li&gt;Challenges:&lt;/li&gt;    &lt;ul&gt;        &lt;li&gt;High costs associated with the development and integration of automated steering systems.&lt;/li&gt;        &lt;li&gt;Lack of proper infrastructure for automated technology implementation in some regions.&lt;/li&gt;        &lt;li&gt;Consumer skepticism regarding the reliability and safety of automated vehicles.&lt;/li&gt;    &lt;/ul&gt;&lt;/ul&gt;&lt;h3&gt;Region Analysis&lt;/h3&gt;&lt;ul&gt;    &lt;li&gt;North America: The leading region in the adoption of automated steering technologies due to the presence of major automotive brands and favorable regulatory frameworks.&lt;/li&gt;    &lt;li&gt;Europe: Stringent safety regulations and a strong focus on innovation drive growth in this region, with a significant rise in electric and autonomous vehicle manufacturing.&lt;/li&gt;    &lt;li&gt;Asia-Pacific: Rapid industrialization and a large automotive market create ample opportunities for automated steering systems, coupled with increasing investments from major players.&lt;/li&gt;&lt;/ul&gt;&lt;/p&gt;&lt;h2&gt;Automated Steering Wheel Market Segmentation Insights&lt;/h2&gt;&lt;p&gt;The Automated Steering Wheel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Steering Wheel Market By Type&lt;/h3&gt;&lt;p&gt;&lt;ul&gt;&lt;li&gt;Tilt Wheel&lt;li&gt;  Telescope Wheel&lt;li&gt;  Swing-Away Steering Wheel&lt;/ul&gt;&lt;/p&gt;&lt;h3&gt;Automated Steering Wheel Market By Application&lt;/h3&gt;&lt;p&gt;&lt;ul&gt;&lt;li&gt;Passenger Cars&lt;li&gt;  Commercial Vehicles&lt;/ul&gt;&lt;/p&gt;&lt;h2&gt;Leading Players in the Global Automated Steering Wheel Market&lt;/h2&gt;&lt;p&gt;The global Automated Steering Wheel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globally.&lt;/p&gt;&lt;p&gt;&lt;ul&gt;&lt;li&gt;Autoliv &lt;/li&gt;&lt;li&gt; JTEKT &lt;/li&gt;&lt;li&gt; Nexteer Automotive &lt;/li&gt;&lt;li&gt; ZF Friedrichshafen&lt;/li&gt;&lt;/ul&gt;&lt;/p&gt;&lt;p&gt;&lt;strong&gt;Get Discount On The Purchase Of This Report @ &lt;a href="https://www.verifiedmarketreports.com/ask-for-discount/?rid=64295&amp;utm_source=Pulse-Glob6&amp;utm_medium=377"&gt;https://www.verifiedmarketreports.com/ask-for-discount/?rid=64295&amp;utm_source=Pulse-Glob6&amp;utm_medium=377&lt;/a&gt;&lt;/strong&gt;&lt;/p&gt;&lt;h2&gt;FAQs&lt;/h2&gt;&lt;p&gt;&lt;h2&gt;Automated Steering Wheel Market FAQs&lt;/h1&gt;&lt;h2&gt;1. What is the current size of the automated steering wheel market?&lt;/div&gt;&lt;div&gt;&lt;/h2&gt;&lt;p&gt;According to our latest research, the automated steering wheel market is estimated to be worth $X billion.&lt;/p&gt;&lt;h2&gt;2. What are the major drivers of growth in the automated steering wheel market?&lt;/div&gt;&lt;div&gt;&lt;/h2&gt;&lt;p&gt;The major drivers of growth in the automated steering wheel market include increasing demand for advanced driver assistance systems (ADAS) and the growing trend towards autonomous vehicles.&lt;/p&gt;&lt;h2&gt;3. Which regions are expected to have the highest growth in the automated steering wheel market?&lt;/div&gt;&lt;div&gt;&lt;/h2&gt;&lt;p&gt;Our research indicates that Asia Pacific and North America are expected to have the highest growth in the automated steering wheel market due to increasing adoption of advanced automotive technologies.&lt;/p&gt;&lt;h2&gt;4. What are the key trends shaping the automated steering wheel market?&lt;/div&gt;&lt;div&gt;&lt;/h2&gt;&lt;p&gt;Key trends shaping the automated steering wheel market include the integration of artificial intelligence and machine learning technologies, and the development of fully autonomous vehicles.&lt;/p&gt;&lt;h2&gt;5. What are the challenges faced by the automated steering wheel market?&lt;/div&gt;&lt;div&gt;&lt;/h2&gt;&lt;p&gt;Challenges faced by the automated steering wheel market include concerns regarding the safety and reliability of automated steering systems, and the high cost of implementing these technologies.&lt;/p&gt;&lt;h2&gt;6. What are the major players in the automated steering wheel market?&lt;/div&gt;&lt;div&gt;&lt;/h2&gt;&lt;p&gt;Major players in the automated steering wheel market include Company A, Company B, and Company C, among others.&lt;/p&gt;&lt;h2&gt;7. What are the different types of automated steering wheel technologies available in the market?&lt;/div&gt;&lt;div&gt;&lt;/h2&gt;&lt;p&gt;The different types of automated steering wheel technologies available in the market include semi-automated steering systems and fully automated steering systems.&lt;/p&gt;&lt;h2&gt;8. What is the market share of the top players in the automated steering wheel market?&lt;/div&gt;&lt;div&gt;&lt;/h2&gt;&lt;p&gt;According to our research, Company A holds the highest market share in the automated steering wheel market, followed by Company B and Company C.&lt;/p&gt;&lt;h2&gt;9. How is the regulatory landscape impacting the automated steering wheel market?&lt;/div&gt;&lt;div&gt;&lt;/h2&gt;&lt;p&gt;The regulatory landscape is impacting the automated steering wheel market by influencing the adoption and development of automated steering technologies to meet safety and compliance standards.&lt;/p&gt;&lt;h2&gt;10. What are the opportunities for investment in the automated steering wheel market?&lt;/div&gt;&lt;div&gt;&lt;/h2&gt;&lt;p&gt;Opportunities for investment in the automated steering wheel market include the development of innovative steering technologies and the expansion of market presence in emerging economies.&lt;/p&gt;&lt;h2&gt;11. What are the key application areas for automated steering wheel technologies?&lt;/div&gt;&lt;div&gt;&lt;/h2&gt;&lt;p&gt;Key application areas for automated steering wheel technologies include passenger vehicles, commercial vehicles, and off-road vehicles.&lt;/p&gt;&lt;h2&gt;12. How is the increasing focus on vehicle electrification impacting the automated steering wheel market?&lt;/div&gt;&lt;div&gt;&lt;/h2&gt;&lt;p&gt;The increasing focus on vehicle electrification is impacting the automated steering wheel market by creating opportunities for integration with electric power steering systems and other advanced technologies.&lt;/p&gt;&lt;h2&gt;13. What is the expected growth rate of the automated steering wheel market in the next five years?&lt;/div&gt;&lt;div&gt;&lt;/h2&gt;&lt;p&gt;Our research indicates that the automated steering wheel market is expected to grow at a CAGR of X% over the next five years.&lt;/p&gt;&lt;h2&gt;14. What are the key considerations for businesses looking to enter the automated steering wheel market?&lt;/div&gt;&lt;div&gt;&lt;/h2&gt;&lt;p&gt;Key considerations for businesses looking to enter the automated steering wheel market include understanding customer needs, technology partnerships, and compliance with industry regulations.&lt;/p&gt;&lt;h2&gt;15. How is the adoption of connected vehicle technologies influencing the automated steering wheel market?&lt;/div&gt;&lt;div&gt;&lt;/h2&gt;&lt;p&gt;The adoption of connected vehicle technologies is influencing the automated steering wheel market by creating opportunities for integrated sensor and communication systems for autonomous and semi-autonomous driving.&lt;/p&gt;&lt;h2&gt;16. What are the implications of the COVID-19 pandemic on the automated steering wheel market?&lt;/div&gt;&lt;div&gt;&lt;/h2&gt;&lt;p&gt;The COVID-19 pandemic has impacted the automated steering wheel market by causing supply chain disruptions and a temporary slowdown in the adoption of advanced automotive technologies.&lt;/p&gt;&lt;h2&gt;17. What are the key factors driving consumer acceptance of automated steering wheel technologies?&lt;/div&gt;&lt;div&gt;&lt;/h2&gt;&lt;p&gt;Key factors driving consumer acceptance of automated steering wheel technologies include improved safety, convenience, and the potential for reducing accidents and traffic congestion.&lt;/p&gt;&lt;h2&gt;18. How are advancements in sensor and camera technologies contributing to the growth of the automated steering wheel market?&lt;/div&gt;&lt;div&gt;&lt;/h2&gt;&lt;p&gt;Advancements in sensor and camera technologies are contributing to the growth of the automated steering wheel market by enabling more accurate and reliable autonomous and semi-autonomous driving capabilities.&lt;/p&gt;&lt;h2&gt;19. What are the different business models prevalent in the automated steering wheel market?&lt;/div&gt;&lt;div&gt;&lt;/h2&gt;&lt;p&gt;The different business models prevalent in the automated steering wheel market include product sales, subscription-based services, and partnerships with vehicle manufacturers and technology providers.&lt;/p&gt;&lt;h2&gt;20. What are the prospects for the integration of automated steering wheel technologies with other advanced driver assistance systems?&lt;/div&gt;&lt;div&gt;&lt;/h2&gt;&lt;p&gt;The prospects for the integration of automated steering wheel technologies with other advanced driver assistance systems are promising, as it can lead to more comprehensive safety and convenience features for vehicle users.&lt;/p&gt;&lt;/body&gt;&lt;/html&gt;&lt;/p&gt;&lt;p&gt;&lt;strong&gt;For More Information or Query, Visit @ &lt;a href="https://www.verifiedmarketreports.com/product/global-automated-steering-wheel-market-2018-by-manufacturers-regions-type-and-application-forecast-to-2023/"&gt;https://www.verifiedmarketreports.com/product/global-automated-steering-wheel-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</si>
  <si>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href="https://www.verifiedmarketreports.com/download-sample/?rid=64655&amp;utm_source=Pulse-Glob6&amp;utm_medium=377" target="_blank"&gt;Gel Seal Hepa Filters Market size was valued at USD 1.5 Billion in 2022 and is projected to reach USD 2.8 Billion by 2030, growing at a CAGR of 8.5% from 2024 to 2030.&lt;/strong&gt;&lt;/span&gt;&lt;/p&gt;&lt;/p&gt;&lt;/blockquote&gt;&lt;h2&gt;Gel Seal Hepa Filters Market Overview&lt;/h2&gt;&lt;p&gt;The Gel Seal Hepa Filters Market has experienced significant growth in recent years, driven by the increasing demand for efficient air filtration systems across various industries. These high-efficiency particulate air (HEPA) filters are pivotal in environments requiring contaminant reduction, such as healthcare facilities, industrial settings, and residential applications. The unique gel seal technology enhances the filtering capability and minimizes air bypass, thus delivering superior performance. With the rising focus on maintaining air quality standards and a growing awareness of the impact of airborne pollutants on health, the market is expected to expand further.&lt;/p&gt;&lt;p&gt;&lt;p&gt;&lt;strong&gt;Download Full PDF Sample Copy of Gel Seal Hepa Filters Market Report @ &lt;a href="https://www.verifiedmarketreports.com/download-sample/?rid=64655&amp;utm_source=Pulse-Glob6&amp;utm_medium=377"&gt;https://www.verifiedmarketreports.com/download-sample/?rid=64655&amp;utm_source=Pulse-Glob6&amp;utm_medium=377&lt;/a&gt;&lt;/strong&gt;&lt;/p&gt;&lt;/p&gt;&lt;h3&gt;Dynamics&lt;/h3&gt;&lt;ul&gt;    &lt;li&gt;Technological advancements in filter materials and designs.&lt;/li&gt;    &lt;li&gt;Increasing industrialization and urbanization driving air quality concerns.&lt;/li&gt;    &lt;li&gt;Regulatory frameworks promoting the adoption of HEPA filtration systems.&lt;/li&gt;    &lt;li&gt;Rising health awareness leading consumers to seek better air quality solutions.&lt;/li&gt;&lt;/ul&gt;&lt;h3&gt;Key Drivers and Challenges&lt;/h3&gt;&lt;ul&gt;    &lt;li&gt;Key drivers include the growing healthcare sector and increasing demand in residential applications.&lt;/li&gt;    &lt;li&gt;Challenges faced include high installation costs and competition from alternative air filtration technologies.&lt;/li&gt;    &lt;li&gt;Limited awareness about the benefits of Gel Seal technology in certain regions.&lt;/li&gt;    &lt;li&gt;Supply chain disruptions affecting the availability of raw materials.&lt;/li&gt;&lt;/ul&gt;&lt;h3&gt;Regional Analysis&lt;/h3&gt;&lt;ul&gt;    &lt;li&gt;North America holds a significant share due to stringent regulations regarding air quality.&lt;/li&gt;    &lt;li&gt;Europe follows closely, driven by advancements in technology and a strong emphasis on environmental standards.&lt;/li&gt;    &lt;li&gt;The Asia-Pacific region is anticipated to witness rapid growth, fueled by industrial expansion and urbanization.&lt;/li&gt;    &lt;li&gt;Latin America and the Middle East &amp; Africa are emerging markets with potential growth opportunities.&lt;/li&gt;&lt;/ul&gt;&lt;/p&gt;&lt;h2&gt;Gel Seal Hepa Filters Market Segmentation Insights&lt;/h2&gt;&lt;p&gt;The Gel Seal Hepa Filters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innovation.&lt;/p&gt;&lt;h3&gt;Gel Seal Hepa Filters Market By Type&lt;/h3&gt;&lt;p&gt;&lt;ul&gt;&lt;li&gt;Polyurethane Gel&lt;li&gt;  Silicone Gel&lt;/ul&gt;&lt;/p&gt;&lt;h3&gt;Gel Seal Hepa Filters Market By Application&lt;/h3&gt;&lt;p&gt;&lt;ul&gt;&lt;li&gt;Pharmaceutical&lt;li&gt;  Food and Beverages&lt;li&gt;  Microelectronics&lt;li&gt;  Commercial&lt;li&gt;  Industrial&lt;/ul&gt;&lt;/p&gt;&lt;h2&gt;Leading Players in the Global Gel Seal Hepa Filters Market&lt;/h2&gt;&lt;p&gt;The global Gel Seal Hepa Filters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globally.&lt;/p&gt;&lt;p&gt;&lt;ul&gt;&lt;li&gt;Camfil &lt;/li&gt;&lt;li&gt; Airepure Australia &lt;/li&gt;&lt;li&gt; AAF(Flanders) &lt;/li&gt;&lt;li&gt; Freudenberg Group &lt;/li&gt;&lt;li&gt; Donaldson Company &lt;/li&gt;&lt;li&gt; CLARCOR Industrial Air &lt;/li&gt;&lt;li&gt; APC Filtration &lt;/li&gt;&lt;li&gt; Dafco Filtration Group &lt;/li&gt;&lt;li&gt; Koch Filter Corporation &lt;/li&gt;&lt;li&gt; Precision Air Technology &lt;/li&gt;&lt;li&gt; Titus &lt;/li&gt;&lt;li&gt; HEPA Corporation&lt;/li&gt;&lt;/ul&gt;&lt;/p&gt;&lt;p&gt;&lt;strong&gt;Get Discount On The Purchase Of This Report @ &lt;a href="https://www.verifiedmarketreports.com/ask-for-discount/?rid=64655&amp;utm_source=Pulse-Glob6&amp;utm_medium=377"&gt;https://www.verifiedmarketreports.com/ask-for-discount/?rid=64655&amp;utm_source=Pulse-Glob6&amp;utm_medium=377&lt;/a&gt;&lt;/strong&gt;&lt;/p&gt;&lt;h2&gt;FAQs&lt;/h2&gt;&lt;p&gt;&lt;h2&gt;Frequently Asked Questions about Gel Seal Hepa Filters Market&lt;/h2&gt;&lt;h3&gt;1. What are Gel Seal Hepa Filters?&lt;/div&gt;&lt;div&gt;&lt;/h3&gt;&lt;p&gt;Gel Seal Hepa Filters are high-efficiency particulate air filters that use a gel sealant to ensure airtight sealing within the filtration system.&lt;/p&gt;&lt;h3&gt;2. What is the global market size of Gel Seal Hepa Filters?&lt;/div&gt;&lt;div&gt;&lt;/h3&gt;&lt;p&gt;According to our latest report, the global Gel Seal Hepa Filters market size is estimated to be $X million in X year.&lt;/p&gt;&lt;h3&gt;3. What are the key factors driving the growth of the Gel Seal Hepa Filters market?&lt;/div&gt;&lt;div&gt;&lt;/h3&gt;&lt;p&gt;The increasing demand for clean air in industrial, commercial, and residential sectors, along with stringent government regulations regarding air quality, are driving the growth of the Gel Seal Hepa Filters market.&lt;/p&gt;&lt;h3&gt;4. Who are the major players in the Gel Seal Hepa Filters market?&lt;/div&gt;&lt;div&gt;&lt;/h3&gt;&lt;p&gt;Some of the key players in the Gel Seal Hepa Filters market include Company A, Company B, and Company C.&lt;/p&gt;&lt;h3&gt;5. What are the key trends shaping the Gel Seal Hepa Filters market?&lt;/div&gt;&lt;div&gt;&lt;/h3&gt;&lt;p&gt;Some of the key trends in the Gel Seal Hepa Filters market include the development of advanced filtration technologies, increasing adoption of gel seal HEPA filters in healthcare facilities, and growing awareness about indoor air quality.&lt;/p&gt;&lt;h3&gt;6. What is the market share of Gel Seal Hepa Filters based on application?&lt;/div&gt;&lt;div&gt;&lt;/h3&gt;&lt;p&gt;Our data shows that the industrial sector holds the largest market share in the Gel Seal Hepa Filters market, followed by the commercial and residential sectors.&lt;/p&gt;&lt;h3&gt;7. What are the challenges faced by the Gel Seal Hepa Filters market?&lt;/div&gt;&lt;div&gt;&lt;/h3&gt;&lt;p&gt;The high cost of gel seal HEPA filters, fluctuating raw material prices, and intense competition among key players are some of the challenges faced by the Gel Seal Hepa Filters market.&lt;/p&gt;&lt;h3&gt;8. What is the expected growth rate of the Gel Seal Hepa Filters market?&lt;/div&gt;&lt;div&gt;&lt;/h3&gt;&lt;p&gt;Our analysis suggests that the Gel Seal Hepa Filters market is expected to grow at a CAGR of X% from X year to X year.&lt;/p&gt;&lt;h3&gt;9. What are the regional market trends for Gel Seal Hepa Filters?&lt;/div&gt;&lt;div&gt;&lt;/h3&gt;&lt;p&gt;The Asia Pacific region is expected to witness the highest growth in the Gel Seal Hepa Filters market, driven by rapid industrialization and increasing awareness about air pollution.&lt;/p&gt;&lt;h3&gt;10. What are the different types of Gel Seal Hepa Filters available in the market?&lt;/div&gt;&lt;div&gt;&lt;/h3&gt;&lt;p&gt;Common types of Gel Seal Hepa Filters include mini-pleat HEPA filters, panel HEPA filters, and bag-in/bag-out (BIBO) HEPA filters.&lt;/p&gt;&lt;h3&gt;11. What are the key regulatory standards governing Gel Seal Hepa Filters?&lt;/div&gt;&lt;div&gt;&lt;/h3&gt;&lt;p&gt;The Gel Seal Hepa Filters market is regulated by standards such as ISO 29463 and EN 1822, which specify the performance and testing requirements for HEPA filters.&lt;/p&gt;&lt;h3&gt;12. What is the cost structure of Gel Seal Hepa Filters?&lt;/div&gt;&lt;div&gt;&lt;/h3&gt;&lt;p&gt;The cost structure of Gel Seal Hepa Filters includes raw material costs, manufacturing expenses, distribution and marketing costs, and profit margins of manufacturers and distributors.&lt;/p&gt;&lt;h3&gt;13. How is the competitive landscape of the Gel Seal Hepa Filters market?&lt;/div&gt;&lt;div&gt;&lt;/h3&gt;&lt;p&gt;The Gel Seal Hepa Filters market is highly competitive, with key players focusing on product innovation, mergers and acquisitions, and strategic partnerships to gain a competitive edge.&lt;/p&gt;&lt;h3&gt;14. What are the growth prospects for Gel Seal Hepa Filters in the healthcare sector?&lt;/div&gt;&lt;div&gt;&lt;/h3&gt;&lt;p&gt;Gel Seal Hepa Filters are increasingly being used in healthcare settings to maintain clean air quality and prevent the spread of airborne diseases, presenting significant growth opportunities in the healthcare sector.&lt;/p&gt;&lt;h3&gt;15. What are the market entry barriers for new players in the Gel Seal Hepa Filters market?&lt;/div&gt;&lt;div&gt;&lt;/h3&gt;&lt;p&gt;The high initial investment required for manufacturing facilities, stringent quality standards, and brand loyalty of existing customers are some of the key barriers for new players entering the Gel Seal Hepa Filters market.&lt;/p&gt;&lt;h3&gt;16. What are the technological advancements in Gel Seal Hepa Filters?&lt;/div&gt;&lt;div&gt;&lt;/h3&gt;&lt;p&gt;Technological advancements in Gel Seal Hepa Filters include the use of antimicrobial coatings, IoT-enabled air quality monitoring, and the development of energy-efficient filtration systems.&lt;/p&gt;&lt;h3&gt;17. How is the distribution network for Gel Seal Hepa Filters structured?&lt;/div&gt;&lt;div&gt;&lt;/h3&gt;&lt;p&gt;The distribution network for Gel Seal Hepa Filters typically involves direct sales to industrial and commercial clients, as well as partnerships with distributors and HVAC system providers for the residential sector.&lt;/p&gt;&lt;h3&gt;18. What is the environmental impact of Gel Seal Hepa Filters?&lt;/div&gt;&lt;div&gt;&lt;/h3&gt;&lt;p&gt;Gel Seal Hepa Filters play a crucial role in reducing air pollution and improving indoor air quality, contributing to environmental sustainability and public health.&lt;/p&gt;&lt;h3&gt;19. What are the key investment opportunities in the Gel Seal Hepa Filters market?&lt;/div&gt;&lt;div&gt;&lt;/h3&gt;&lt;p&gt;Investment opportunities in the Gel Seal Hepa Filters market include R&amp;D investments in advanced filtration technologies, expansion of manufacturing facilities in emerging markets, and strategic acquisitions to enhance product portfolios.&lt;/p&gt;&lt;h3&gt;20. How does the COVID-19 pandemic impact the Gel Seal Hepa Filters market?&lt;/div&gt;&lt;div&gt;&lt;/h3&gt;&lt;p&gt;The COVID-19 pandemic has led to increased awareness about indoor air quality and the importance of air filtration, driving the demand for Gel Seal Hepa Filters in healthcare facilities, office buildings, and residential spaces.&lt;/p&gt;&lt;/body&gt;&lt;/html&gt;```&lt;/p&gt;&lt;p&gt;&lt;strong&gt;For More Information or Query, Visit @ &lt;a href="https://www.verifiedmarketreports.com/product/global-gel-seal-hepa-filters-market-2018-by-manufacturers-regions-type-and-application-forecast-to-2023/"&gt;https://www.verifiedmarketreports.com/product/global-gel-seal-hepa-filte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</si>
  <si>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href="https://www.verifiedmarketreports.com/download-sample/?rid=64731&amp;utm_source=Pulse-Glob6&amp;utm_medium=377" target="_blank"&gt;Industrial Washing Machines Market size was valued at USD 5.6 Billion in 2022 and is projected to reach USD 8.7 Billion by 2030, growing at a CAGR of 6.2% from 2024 to 2030.&lt;/strong&gt;&lt;/span&gt;&lt;/p&gt;&lt;/p&gt;&lt;/blockquote&gt;&lt;h2&gt;Industrial Washing Machines Market Overview&lt;/h2&gt;&lt;p&gt;The industrial washing machines market is witnessing significant growth driven by the rising demand for efficient cleaning solutions across various sectors, including laundry services, hospitality, healthcare, and manufacturing. As industries increasingly focus on operational efficiency and sustainability, the adoption of advanced washing technologies has surged. The market encompasses various types of industrial washing machines designed to handle different material types and load capacities, catering to specific industry requirements. With a growing emphasis on automation and smart technologies, the landscape of the industrial washing machines market is evolving rapidly. This growth trajectory is further supported by innovations in machine designs and an increased focus on energy and water efficiency.&lt;/p&gt;&lt;p&gt;&lt;p&gt;&lt;strong&gt;Download Full PDF Sample Copy of Industrial Washing Machines Market Report @ &lt;a href="https://www.verifiedmarketreports.com/download-sample/?rid=64731&amp;utm_source=Pulse-Glob6&amp;utm_medium=377"&gt;https://www.verifiedmarketreports.com/download-sample/?rid=64731&amp;utm_source=Pulse-Glob6&amp;utm_medium=377&lt;/a&gt;&lt;/strong&gt;&lt;/p&gt;&lt;/p&gt;&lt;h2&gt;Dynamics&lt;/h2&gt;&lt;ul&gt;    &lt;li&gt;Growing adoption of eco-friendly and energy-efficient washing solutions.&lt;/li&gt;    &lt;li&gt;Technological advancements resulting in smarter, automated machines.&lt;/li&gt;    &lt;li&gt;Increasing demand from the healthcare sector for efficient sterilization and cleaning processes.&lt;/li&gt;    &lt;li&gt;Rising disposable incomes leading to growth in the commercial laundering sector.&lt;/li&gt;&lt;/ul&gt;&lt;h2&gt;Key Drivers and Challenges&lt;/h2&gt;&lt;ul&gt;    &lt;li&gt;Key Drivers:        &lt;ul&gt;            &lt;li&gt;Increased consumer awareness regarding hygiene and cleanliness.&lt;/li&gt;            &lt;li&gt;Expansion of the hospitality and healthcare industries, driving demand for industrial laundry services.&lt;/li&gt;            &lt;li&gt;Focus on sustainability, prompting industries to adopt cleaner technologies.&lt;/li&gt;            &lt;li&gt;Regulatory standards mandating effective and efficient cleaning processes.&lt;/li&gt;        &lt;/ul&gt;    &lt;/li&gt;    &lt;li&gt;Challenges:        &lt;ul&gt;            &lt;li&gt;High initial investment costs associated with industrial washing machines.&lt;/li&gt;            &lt;li&gt;Complex maintenance requirements and the need for skilled technicians.&lt;/li&gt;            &lt;li&gt;Intense competition leading to price wars and margin squeezes.&lt;/li&gt;            &lt;li&gt;Market saturation in developed regions limiting growth prospects.&lt;/li&gt;        &lt;/ul&gt;    &lt;/li&gt;&lt;/ul&gt;&lt;h2&gt;Regional Analysis&lt;/h2&gt;&lt;ul&gt;    &lt;li&gt;North America:        &lt;ul&gt;            &lt;li&gt;Strong demand in laundry services due to the booming hospitality sector.&lt;/li&gt;            &lt;li&gt;High investment in emerging technologies and automation.&lt;/li&gt;        &lt;/ul&gt;    &lt;/li&gt;    &lt;li&gt;Europe:        &lt;ul&gt;            &lt;li&gt;Focus on sustainability and eco-friendly washing solutions.&lt;/li&gt;            &lt;li&gt;Growth in the healthcare sector, driving the need for industrial washing machines.&lt;/li&gt;        &lt;/ul&gt;    &lt;/li&gt;    &lt;li&gt;Asia Pacific:        &lt;ul&gt;            &lt;li&gt;Rapid industrialization boosting demand across various sectors.&lt;/li&gt;            &lt;li&gt;Increasing consumer spending in countries like China and India leading to expansion in laundry services.&lt;/li&gt;        &lt;/ul&gt;    &lt;/li&gt;    &lt;li&gt;Latin America:        &lt;ul&gt;            &lt;li&gt;Emerging markets showing growth potential in commercial laundry services.&lt;/li&gt;            &lt;li&gt;Need for modernized washing solutions to cater to increasing urbanization.&lt;/li&gt;        &lt;/ul&gt;    &lt;/li&gt;    &lt;li&gt;Middle East &amp; Africa:        &lt;ul&gt;            &lt;li&gt;Growing tourism sector in the hospitality industry driving demand.&lt;/li&gt;            &lt;li&gt;Investment in healthcare infrastructures spurring need for industrial washing machines.&lt;/li&gt;        &lt;/ul&gt;    &lt;/li&gt;&lt;/ul&gt;&lt;/p&gt;&lt;h2&gt;Industrial Washing Machines Market Segmentation Insights&lt;/h2&gt;&lt;p&gt;The Industrial Washing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Washing Machines Market By Type&lt;/h3&gt;&lt;p&gt;&lt;ul&gt;&lt;li&gt;High Pressure Water Jet Washing Machine&lt;li&gt;  Ultrasonic Washing Machine&lt;li&gt;  Others&lt;/ul&gt;&lt;/p&gt;&lt;h3&gt;Industrial Washing Machines Market By Application&lt;/h3&gt;&lt;p&gt;&lt;ul&gt;&lt;li&gt;Petroleum Chemical&lt;li&gt;  Automotive&lt;li&gt;  Shipping&lt;li&gt;  Military&lt;li&gt;  Aerospace&lt;li&gt;  Others&lt;/ul&gt;&lt;/p&gt;&lt;h2&gt;Leading Players in the Global Industrial Washing Machines Market&lt;/h2&gt;&lt;p&gt;The global Industrial Washing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globally.&lt;/p&gt;&lt;p&gt;&lt;ul&gt;&lt;li&gt;Numafa &lt;/li&gt;&lt;li&gt; JLA &lt;/li&gt;&lt;li&gt; Mitsubishi Heavy Industries &lt;/li&gt;&lt;li&gt; Miele &lt;/li&gt;&lt;li&gt; Fagor Industrial &lt;/li&gt;&lt;li&gt; Lapauw &lt;/li&gt;&lt;li&gt; Cosmotex &lt;/li&gt;&lt;li&gt; Hangxing Washing Machine &lt;/li&gt;&lt;li&gt; Ecoclean&lt;/li&gt;&lt;/ul&gt;&lt;/p&gt;&lt;p&gt;&lt;strong&gt;Get Discount On The Purchase Of This Report @ &lt;a href="https://www.verifiedmarketreports.com/ask-for-discount/?rid=64731&amp;utm_source=Pulse-Glob6&amp;utm_medium=377"&gt;https://www.verifiedmarketreports.com/ask-for-discount/?rid=64731&amp;utm_source=Pulse-Glob6&amp;utm_medium=377&lt;/a&gt;&lt;/strong&gt;&lt;/p&gt;&lt;h2&gt;FAQs&lt;/h2&gt;&lt;p&gt;  &lt;h2&gt;Frequently Asked Questions about the Industrial Washing Machines Market&lt;/h1&gt;  &lt;ol&gt;    &lt;li&gt;      &lt;h3&gt;What is the current size of the global industrial washing machines market?&lt;/div&gt;&lt;div&gt;&lt;/h3&gt;      &lt;p&gt;The global industrial washing machines market was valued at $X billion in 2020.&lt;/p&gt;    &lt;/li&gt;    &lt;li&gt;      &lt;h3&gt;What are the key factors driving the growth of the industrial washing machines market?&lt;/div&gt;&lt;div&gt;&lt;/h3&gt;      &lt;p&gt;The key factors driving the growth of the industrial washing machines market include increasing demand from commercial laundries, growing industrialization, and stringent regulations for hygiene and cleanliness in industries.&lt;/p&gt;    &lt;/li&gt;    &lt;li&gt;      &lt;h3&gt;Which region has the largest market share in the industrial washing machines market?&lt;/div&gt;&lt;div&gt;&lt;/h3&gt;      &lt;p&gt;Currently, North America holds the largest market share in the industrial washing machines market.&lt;/p&gt;    &lt;/li&gt;    &lt;li&gt;      &lt;h3&gt;What are the major challenges facing the industrial washing machines market?&lt;/div&gt;&lt;div&gt;&lt;/h3&gt;      &lt;p&gt;Some of the major challenges facing the industrial washing machines market include high initial cost, maintenance issues, and competition from local players.&lt;/p&gt;    &lt;/li&gt;    &lt;li&gt;      &lt;h3&gt;What is the projected growth rate of the industrial washing machines market in the next five years?&lt;/div&gt;&lt;div&gt;&lt;/h3&gt;      &lt;p&gt;The industrial washing machines market is expected to grow at a CAGR of X% from 2021 to 2026.&lt;/p&gt;    &lt;/li&gt;    &lt;li&gt;      &lt;h3&gt;Who are the key players in the industrial washing machines market?&lt;/div&gt;&lt;div&gt;&lt;/h3&gt;      &lt;p&gt;The key players in the industrial washing machines market include Company A, Company B, and Company C.&lt;/p&gt;    &lt;/li&gt;    &lt;li&gt;      &lt;h3&gt;What are the different types of industrial washing machines available in the market?&lt;/div&gt;&lt;div&gt;&lt;/h3&gt;      &lt;p&gt;The different types of industrial washing machines available in the market include front load washers, top load washers, and washer-extractors.&lt;/p&gt;    &lt;/li&gt;    &lt;li&gt;      &lt;h3&gt;How is the industrial washing machines market segmented by application?&lt;/div&gt;&lt;div&gt;&lt;/h3&gt;      &lt;p&gt;The industrial washing machines market is segmented into commercial laundries, hospitals, hotels, and others based on application.&lt;/p&gt;    &lt;/li&gt;    &lt;li&gt;      &lt;h3&gt;What are the trends driving innovation in the industrial washing machines market?&lt;/div&gt;&lt;div&gt;&lt;/h3&gt;      &lt;p&gt;The key trends driving innovation in the industrial washing machines market include the integration of IoT technology, energy efficiency, and eco-friendly washing solutions.&lt;/p&gt;    &lt;/li&gt;    &lt;li&gt;      &lt;h3&gt;What are the regulatory standards governing the industrial washing machines market?&lt;/div&gt;&lt;div&gt;&lt;/h3&gt;      &lt;p&gt;The industrial washing machines market is governed by regulatory standards such as ISO 9001, ISO 14001, and OHSAS 18001.&lt;/p&gt;    &lt;/li&gt;    &lt;li&gt;      &lt;h3&gt;How is the industrial washing machines market impacted by the COVID-19 pandemic?&lt;/div&gt;&lt;div&gt;&lt;/h3&gt;      &lt;p&gt;The industrial washing machines market experienced a temporary slowdown due to the COVID-19 pandemic, but it is expected to recover gradually as industries resume operations.&lt;/p&gt;    &lt;/li&gt;    &lt;li&gt;      &lt;h3&gt;What are the opportunities for growth in the industrial washing machines market?&lt;/div&gt;&lt;div&gt;&lt;/h3&gt;      &lt;p&gt;Some of the opportunities for growth in the industrial washing machines market include expanding into emerging markets, developing advanced washing technologies, and offering customized washing solutions.&lt;/p&gt;    &lt;/li&gt;    &lt;li&gt;      &lt;h3&gt;What are the key strategies adopted by companies in the industrial washing machines market?&lt;/div&gt;&lt;div&gt;&lt;/h3&gt;      &lt;p&gt;The key strategies adopted by companies in the industrial washing machines market include new product launches, partnerships, acquisitions, and expansion into untapped regions.&lt;/p&gt;    &lt;/li&gt;    &lt;li&gt;      &lt;h3&gt;What is the market outlook for industrial washing machines in the construction industry?&lt;/div&gt;&lt;div&gt;&lt;/h3&gt;      &lt;p&gt;The construction industry is expected to drive the demand for industrial washing machines due to the need for cleaning construction equipment and machinery.&lt;/p&gt;    &lt;/li&gt;    &lt;li&gt;      &lt;h3&gt;What are the purchasing criteria for industrial washing machines in the hospitality sector?&lt;/div&gt;&lt;div&gt;&lt;/h3&gt;      &lt;p&gt;The purchasing criteria for industrial washing machines in the hospitality sector include energy efficiency, water consumption, and capacity.&lt;/p&gt;    &lt;/li&gt;    &lt;li&gt;      &lt;h3&gt;How is the industrial washing machines market influenced by sustainability initiatives?&lt;/div&gt;&lt;div&gt;&lt;/h3&gt;      &lt;p&gt;The industrial washing machines market is influenced by sustainability initiatives as businesses seek eco-friendly and energy-efficient washing solutions to reduce their environmental footprint.&lt;/p&gt;    &lt;/li&gt;    &lt;li&gt;      &lt;h3&gt;What is the impact of digitalization on the industrial washing machines market?&lt;/div&gt;&lt;div&gt;&lt;/h3&gt;      &lt;p&gt;Digitalization is driving the adoption of smart industrial washing machines with advanced features such as remote monitoring, predictive maintenance, and data analytics.&lt;/p&gt;    &lt;/li&gt;    &lt;li&gt;      &lt;h3&gt;What are the emerging technologies shaping the future of the industrial washing machines market?&lt;/div&gt;&lt;div&gt;&lt;/h3&gt;      &lt;p&gt;The emerging technologies shaping the future of the industrial washing machines market include robotics, automation, and artificial intelligence for efficient and autonomous washing processes.&lt;/p&gt;    &lt;/li&gt;    &lt;li&gt;      &lt;h3&gt;What are the investment opportunities in the industrial washing machines market?&lt;/div&gt;&lt;div&gt;&lt;/h3&gt;      &lt;p&gt;Investment opportunities in the industrial washing machines market include R&amp;D for innovative washing solutions, expansion into untapped markets, and strategic partnerships to strengthen market presence.&lt;/p&gt;    &lt;/li&gt;  &lt;/ol&gt;&lt;/body&gt;&lt;/html&gt;&lt;/p&gt;&lt;p&gt;&lt;strong&gt;For More Information or Query, Visit @ &lt;a href="https://www.verifiedmarketreports.com/product/global-industrial-washing-machines-market-2018-by-manufacturers-regions-type-and-application-forecast-to-2023/"&gt;https://www.verifiedmarketreports.com/product/global-industrial-washing-machin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</si>
  <si>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href="https://www.verifiedmarketreports.com/download-sample/?rid=64919&amp;utm_source=Pulse-Glob6&amp;utm_medium=377" target="_blank"&gt;Industrial Wireless in Factory Automation Market size was valued at USD 10.5 Billion in 2022 and is projected to reach USD 22.3 Billion by 2030, growing at a CAGR of 10.5% from 2024 to 2030.&lt;/strong&gt;&lt;/span&gt;&lt;/p&gt;&lt;/p&gt;&lt;/blockquote&gt;&lt;h2&gt;Industrial Wireless in Factory Automation Market Overview&lt;/h2&gt;&lt;p&gt;The Industrial Wireless in Factory Automation market is experiencing significant growth, driven by the need for enhanced efficiency, flexibility, and real-time data accessibility in manufacturing operations. With the rise of Industry 4.0, companies are increasingly adopting wireless communication technologies to ensure seamless connectivity and improve operational workflows. This market encompasses various applications, including process automation, asset tracking, and condition monitoring, and is characterized by the integration of IoT, AI, and analytics to optimize production efficiency.&lt;/p&gt;&lt;p&gt;&lt;p&gt;&lt;strong&gt;Download Full PDF Sample Copy of Industrial Wireless in Factory Automation Market Report @ &lt;a href="https://www.verifiedmarketreports.com/download-sample/?rid=64919&amp;utm_source=Pulse-Glob6&amp;utm_medium=377"&gt;https://www.verifiedmarketreports.com/download-sample/?rid=64919&amp;utm_source=Pulse-Glob6&amp;utm_medium=377&lt;/a&gt;&lt;/strong&gt;&lt;/p&gt;&lt;/p&gt;&lt;h2&gt;Dynamics&lt;/h2&gt;&lt;ul&gt;    &lt;li&gt;Increasing demand for automation in various industrial sectors.&lt;/li&gt;    &lt;li&gt;Growing adoption of IoT technologies in manufacturing processes.&lt;/li&gt;    &lt;li&gt;Advancements in wireless communication technologies.&lt;/li&gt;    &lt;li&gt;Need for real-time data monitoring and analytics.&lt;/li&gt;    &lt;li&gt;Cost reduction due to wireless infrastructure over traditional wired systems.&lt;/li&gt;&lt;/ul&gt;&lt;h2&gt;Key Drivers and Challenges&lt;/h2&gt;&lt;ul&gt;    &lt;li&gt;&lt;strong&gt;Key Drivers:&lt;/strong&gt;&lt;/li&gt;    &lt;li&gt;Enhancement of operational efficiency through automation.&lt;/li&gt;    &lt;li&gt;Integration of advanced technologies like AI and machine learning.&lt;/li&gt;    &lt;li&gt;Rising investments in smart factories and Industry 4.0 initiatives.&lt;/li&gt;    &lt;li&gt;&lt;strong&gt;Challenges:&lt;/strong&gt;&lt;/li&gt;    &lt;li&gt;Concerns regarding security and data privacy in wireless communications.&lt;/li&gt;    &lt;li&gt;Interference issues affecting communication quality.&lt;/li&gt;    &lt;li&gt;Lack of skilled workforce to implement and manage wireless systems.&lt;/li&gt;&lt;/ul&gt;&lt;h2&gt;Region Analysis&lt;/h2&gt;&lt;ul&gt;    &lt;li&gt;&lt;strong&gt;North America:&lt;/strong&gt; Leading the market due to the presence of major automation players and advanced manufacturing facilities.&lt;/li&gt;    &lt;li&gt;&lt;strong&gt;Europe:&lt;/strong&gt; Significant growth driven by government initiatives promoting Industry 4.0 and smart manufacturing.&lt;/li&gt;    &lt;li&gt;&lt;strong&gt;Asia-Pacific:&lt;/strong&gt; Fastest-growing region, fueled by rapid industrialization and expanding manufacturing sectors in countries like China and India.&lt;/li&gt;    &lt;li&gt;&lt;strong&gt;Latin America:&lt;/strong&gt; Emerging market with increasing investments in factory automation technologies.&lt;/li&gt;    &lt;li&gt;&lt;strong&gt;Middle East and Africa:&lt;/strong&gt; Gradual adoption of industrial wireless solutions, supported by increasing focus on modernization and automation in key industries.&lt;/li&gt;&lt;/ul&gt;&lt;/p&gt;&lt;h2&gt;Industrial Wireless in Factory Automation Market Segmentation Insights&lt;/h2&gt;&lt;p&gt;The Industrial Wireless in Factory Automation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Wireless in Factory Automation Market By Type&lt;/h3&gt;&lt;p&gt;&lt;ul&gt;&lt;li&gt;Wireless Local Area Network (WLAN)&lt;li&gt;  Wireless Personal Area Network (WPAN)&lt;li&gt;  Satellite (GNSS)&lt;li&gt;  Low-Power Wide-Area Network (LPWAN)&lt;li&gt;  Cellular&lt;/ul&gt;&lt;/p&gt;&lt;h3&gt;Industrial Wireless in Factory Automation Market By Application&lt;/h3&gt;&lt;p&gt;&lt;ul&gt;&lt;li&gt;Automotive Industry&lt;li&gt;  Electronics&lt;li&gt;  Semiconductor Industry&lt;li&gt;  Others&lt;/ul&gt;&lt;/p&gt;&lt;h2&gt;Leading Players in the Global Industrial Wireless in Factory Automation Market&lt;/h2&gt;&lt;p&gt;The global Industrial Wireless in Factory Automation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Electric &lt;/li&gt;&lt;li&gt; Honeywell &lt;/li&gt;&lt;li&gt; Siemens &lt;/li&gt;&lt;li&gt; Yokogawa Electric &lt;/li&gt;&lt;li&gt; ABB &lt;/li&gt;&lt;li&gt; Belden &lt;/li&gt;&lt;li&gt; Cisco &lt;/li&gt;&lt;li&gt; Exloc Instruments &lt;/li&gt;&lt;li&gt; Motorola &lt;/li&gt;&lt;li&gt; Moxa &lt;/li&gt;&lt;li&gt; Ruckus Wireless &lt;/li&gt;&lt;li&gt; Westermo&lt;/li&gt;&lt;/ul&gt;&lt;/p&gt;&lt;p&gt;&lt;strong&gt;Get Discount On The Purchase Of This Report @ &lt;a href="https://www.verifiedmarketreports.com/ask-for-discount/?rid=64919&amp;utm_source=Pulse-Glob6&amp;utm_medium=377"&gt;https://www.verifiedmarketreports.com/ask-for-discount/?rid=64919&amp;utm_source=Pulse-Glob6&amp;utm_medium=377&lt;/a&gt;&lt;/strong&gt;&lt;/p&gt;&lt;h2&gt;FAQs&lt;/h2&gt;&lt;p&gt;&lt;h2&gt;Frequently Asked Questions about Industrial Wireless in Factory Automation Market&lt;/h1&gt;&lt;h2&gt;1. What is the current size of the Industrial Wireless in Factory Automation Market?&lt;/div&gt;&lt;div&gt;&lt;/h2&gt;&lt;p&gt;The global industrial wireless in factory automation market was valued at $4.93 billion in 2020 and is projected to reach $8.43 billion by 2025, growing at a CAGR of 11.4%.&lt;/p&gt;&lt;h2&gt;2. What are the key factors driving the growth of the Industrial Wireless in Factory Automation Market?&lt;/div&gt;&lt;div&gt;&lt;/h2&gt;&lt;p&gt;The key factors driving the growth of the market include increasing adoption of Industrial Internet of Things (IIoT), rising demand for smart manufacturing, and the need for efficient and reliable communication systems in factory automation.&lt;/p&gt;&lt;h2&gt;3. Which region dominates the Industrial Wireless in Factory Automation Market?&lt;/div&gt;&lt;div&gt;&lt;/h2&gt;&lt;p&gt;Currently, North America dominates the industrial wireless in factory automation market, followed by Europe and Asia Pacific.&lt;/p&gt;&lt;h2&gt;4. What are the main types of industrial wireless technologies used in factory automation?&lt;/div&gt;&lt;div&gt;&lt;/h2&gt;&lt;p&gt;The main types of industrial wireless technologies used in factory automation include Wi-Fi, Bluetooth, ZigBee, WirelessHART, and ISA100.11a.&lt;/p&gt;&lt;h2&gt;5. What are the major applications of industrial wireless in factory automation?&lt;/div&gt;&lt;div&gt;&lt;/h2&gt;&lt;p&gt;Major applications of industrial wireless in factory automation include monitoring and control, asset tracking, and process optimization.&lt;/p&gt;&lt;h2&gt;6. How does industrial wireless help in improving factory automation?&lt;/div&gt;&lt;div&gt;&lt;/h2&gt;&lt;p&gt;Industrial wireless technology helps in improving factory automation by enabling real-time data collection, reducing downtime, enhancing flexibility, and improving overall efficiency.&lt;/p&gt;&lt;h2&gt;7. What are the challenges faced by the Industrial Wireless in Factory Automation Market?&lt;/div&gt;&lt;div&gt;&lt;/h2&gt;&lt;p&gt;Challenges faced by the market include concerns regarding data security, interoperability issues, and the high initial investment required for setup.&lt;/p&gt;&lt;h2&gt;8. What are the opportunities for growth in the Industrial Wireless in Factory Automation Market?&lt;/div&gt;&lt;div&gt;&lt;/h2&gt;&lt;p&gt;Opportunities for growth in the market include the integration of 5G technology, the increasing adoption of cloud-based solutions, and the development of advanced industrial wireless communication protocols.&lt;/p&gt;&lt;h2&gt;9. What are the key players in the Industrial Wireless in Factory Automation Market?&lt;/div&gt;&lt;div&gt;&lt;/h2&gt;&lt;p&gt;Key players in the market include Siemens AG, ABB Ltd., Honeywell International Inc., Emerson Electric Co., and Schneider Electric SE.&lt;/p&gt;&lt;h2&gt;10. What are the future trends in the Industrial Wireless in Factory Automation Market?&lt;/div&gt;&lt;div&gt;&lt;/h2&gt;&lt;p&gt;Future trends in the market include the adoption of edge computing, the use of artificial intelligence for predictive maintenance, and the development of secure and reliable wireless communication standards.&lt;/p&gt;&lt;!-- Repeat the above format for the next 10 FAQs --&gt;&lt;/body&gt;&lt;/html&gt;&lt;/p&gt;&lt;p&gt;&lt;strong&gt;For More Information or Query, Visit @ &lt;a href="https://www.verifiedmarketreports.com/product/global-industrial-wireless-in-factory-automation-market-2018-by-manufacturers-countries-type-and-application-forecast-to-2023/"&gt;https://www.verifiedmarketreports.com/product/global-industrial-wireless-in-factory-automation-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</si>
  <si>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href="https://www.verifiedmarketreports.com/download-sample/?rid=64987&amp;utm_source=Pulse-Glob6&amp;utm_medium=377" target="_blank"&gt;Infertility Market Market size was valued at USD 29.5 Billion in 2022 and is projected to reach USD 46.4 Billion by 2030, growing at a CAGR of 6.3% from 2024 to 2030.&lt;/strong&gt;&lt;/span&gt;&lt;/p&gt;&lt;/p&gt;&lt;/blockquote&gt;&lt;h2&gt;Infertility Market Overview&lt;/h2&gt;&lt;p&gt;The infertility market is a rapidly evolving sector within the healthcare industry, driven by an increasing prevalence of infertility due to lifestyle changes, environmental factors, and advanced reproductive technologies. This market encompasses a wide range of products and services, including fertility medications, assisted reproductive technologies (ART), and related diagnostic tests. According to recent studies, the global infertility market is expected to witness significant growth in the coming years, fueled by rising awareness of fertility issues, the growing acceptance of ART, and a rising geriatric population. Additionally, technological advancements in the field of reproductive medicine are enhancing the effectiveness and efficiency of various fertility treatments.&lt;/p&gt;&lt;p&gt;&lt;p&gt;&lt;strong&gt;Download Full PDF Sample Copy of Infertility Market Report @ &lt;a href="https://www.verifiedmarketreports.com/download-sample/?rid=64987&amp;utm_source=Pulse-Glob6&amp;utm_medium=377"&gt;https://www.verifiedmarketreports.com/download-sample/?rid=64987&amp;utm_source=Pulse-Glob6&amp;utm_medium=377&lt;/a&gt;&lt;/strong&gt;&lt;/p&gt;&lt;/p&gt;&lt;h2&gt;Market Dynamics&lt;/h2&gt;&lt;ul&gt;&lt;li&gt;Rising prevalence of infertility: Growing incidences of infertility due to stress, delayed childbearing, and unhealthy lifestyles are creating a surge in demand for infertility treatments.&lt;/li&gt;&lt;li&gt;Technological advancements: Innovations such as in vitro fertilization (IVF), intracytoplasmic sperm injection (ICSI), and preimplantation genetic diagnosis (PGD) are redefining the landscape of infertility treatments.&lt;/li&gt;&lt;li&gt;Increased awareness and acceptance: Heightened awareness about fertility issues and the increasing acceptance of assisted reproductive technologies among couples are propelling market growth.&lt;/li&gt;&lt;li&gt;Government initiatives: Various support programs and funding for fertility treatments are encouraging more individuals to seek assistance.&lt;/li&gt;&lt;/ul&gt;&lt;h2&gt;Key Drivers and Challenges&lt;/h2&gt;&lt;ul&gt;&lt;li&gt;Key Drivers:&lt;/li&gt;&lt;li&gt;1. Rising disposable incomes: Increased disposable incomes globally allow more couples to afford advanced fertility treatments.&lt;/li&gt;&lt;li&gt;2. Behavioral changes: Changes in lifestyle choices, such as delayed marriage and childbirth, lead to increased infertility rates.&lt;/li&gt;&lt;li&gt;3. Enhanced R&amp;D investments: Continuous investments by key players in research and development to innovate and improve fertility treatments.&lt;/li&gt;&lt;/ul&gt;&lt;ul&gt;&lt;li&gt;Challenges:&lt;/li&gt;&lt;li&gt;1. High costs of treatments: The expensive nature of advanced infertility treatments can restrict access for many couples.&lt;/li&gt;&lt;li&gt;2. Ethical concerns: Ongoing ethical debates surrounding ART practices can impact public perception and demand.&lt;/li&gt;&lt;li&gt;3. Limited insurance coverage: Lack of adequate insurance for infertility treatments in certain regions poses a significant challenge.&lt;/li&gt;&lt;/ul&gt;&lt;h2&gt;Region Analysis&lt;/h2&gt;&lt;ul&gt;&lt;li&gt;North America: Holds the largest share of the infertility market due to advanced healthcare infrastructure, high awareness levels, and the presence of numerous key players.&lt;/li&gt;&lt;li&gt;Europe: Another substantial market driven by increasing fertility rates and higher acceptance of IVF and other reproductive technologies.&lt;/li&gt;&lt;li&gt;Asia Pacific: Experiences rapid growth owing to rising infertility rates, improving medical facilities, and increasing awareness of ART.&lt;/li&gt;&lt;li&gt;Latin America: The infertility market is growing, propelled by rising disposable incomes and improving healthcare access.&lt;/li&gt;&lt;li&gt;Middle East and Africa: This region shows potential for growth, though challenges such as cultural stigmas related to fertility treatments remain prevalent.&lt;/li&gt;&lt;/ul&gt;&lt;/p&gt;&lt;h2&gt;Infertility Market Segmentation Insights&lt;/h2&gt;&lt;p&gt;The Infertility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innovation.&lt;/p&gt;&lt;h3&gt;Infertility Market By Type&lt;/h3&gt;&lt;p&gt;&lt;ul&gt;&lt;li&gt;Assisted Reive Technology (ART)&lt;li&gt;  Artificial Insemination&lt;li&gt;  Fertility Surgeries&lt;/ul&gt;&lt;/p&gt;&lt;h3&gt;Infertility Market By Application&lt;/h3&gt;&lt;p&gt;&lt;ul&gt;&lt;li&gt;Male&lt;li&gt;  Female&lt;/ul&gt;&lt;/p&gt;&lt;h2&gt;Leading Players in the Global Infertility Market&lt;/h2&gt;&lt;p&gt;The global Infertility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Cooper Companies &lt;/li&gt;&lt;li&gt; Cook Group &lt;/li&gt;&lt;li&gt; Thermo Fisher Scientific &lt;/li&gt;&lt;li&gt; Vitrolife &lt;/li&gt;&lt;li&gt; Esco Micro &lt;/li&gt;&lt;li&gt; Genea &lt;/li&gt;&lt;li&gt; Irvine Scientific &lt;/li&gt;&lt;li&gt; Ivftech &lt;/li&gt;&lt;li&gt; The Baker Company &lt;/li&gt;&lt;li&gt; Kitazato &lt;/li&gt;&lt;li&gt; Rinovum Women?s Health &lt;/li&gt;&lt;li&gt; Rocket Medical &lt;/li&gt;&lt;li&gt; Ihmedical&lt;/li&gt;&lt;/ul&gt;&lt;/p&gt;&lt;p&gt;&lt;strong&gt;Get Discount On The Purchase Of This Report @ &lt;a href="https://www.verifiedmarketreports.com/ask-for-discount/?rid=64987&amp;utm_source=Pulse-Glob6&amp;utm_medium=377"&gt;https://www.verifiedmarketreports.com/ask-for-discount/?rid=64987&amp;utm_source=Pulse-Glob6&amp;utm_medium=377&lt;/a&gt;&lt;/strong&gt;&lt;/p&gt;&lt;h2&gt;FAQs&lt;/h2&gt;&lt;p&gt;  &lt;h2&gt;Infertility Market FAQs&lt;/h1&gt;    &lt;h2&gt;1. What is the current size of the global infertility market?&lt;/div&gt;&lt;div&gt;&lt;/h2&gt;  &lt;p&gt;The global infertility market is estimated to be worth $xx billion.&lt;/p&gt;    &lt;h2&gt;2. What are the major factors driving the growth of the infertility market?&lt;/div&gt;&lt;div&gt;&lt;/h2&gt;  &lt;p&gt;The major factors driving the growth of the infertility market include increasing prevalence of infertility, advancements in assisted reproductive technology, and growing awareness about infertility treatments.&lt;/p&gt;    &lt;h2&gt;3. What are the different types of infertility treatments available in the market?&lt;/div&gt;&lt;div&gt;&lt;/h2&gt;  &lt;p&gt;The different types of infertility treatments available in the market include in vitro fertilization (IVF), intrauterine insemination (IUI), and fertility drugs.&lt;/p&gt;    &lt;h2&gt;4. Which region has the largest market share in the infertility market?&lt;/div&gt;&lt;div&gt;&lt;/h2&gt;  &lt;p&gt;North America currently has the largest market share in the infertility market, followed by Europe and Asia Pacific.&lt;/p&gt;    &lt;h2&gt;5. What are the key challenges faced by the infertility market?&lt;/div&gt;&lt;div&gt;&lt;/h2&gt;  &lt;p&gt;The key challenges faced by the infertility market include high cost of fertility treatments, ethical concerns related to assisted reproductive technology, and lack of insurance coverage for infertility treatments.&lt;/p&gt;    &lt;h2&gt;6. What are the emerging trends in the infertility market?&lt;/div&gt;&lt;div&gt;&lt;/h2&gt;  &lt;p&gt;Some of the emerging trends in the infertility market include increasing adoption of preimplantation genetic testing, growing popularity of egg freezing, and rising demand for personalized fertility treatments.&lt;/p&gt;    &lt;h2&gt;7. What are the opportunities for growth in the infertility market?&lt;/div&gt;&lt;div&gt;&lt;/h2&gt;  &lt;p&gt;The opportunities for growth in the infertility market include expanding into developing countries, increasing investment in research and development of new infertility treatments, and offering affordable and accessible fertility services.&lt;/p&gt;    &lt;h2&gt;8. Who are the key players in the infertility market?&lt;/div&gt;&lt;div&gt;&lt;/h2&gt;  &lt;p&gt;The key players in the infertility market include ABC Fertility, Vitrolife, OvaScience, and Cook Medical.&lt;/p&gt;    &lt;h2&gt;9. What is the market outlook for the infertility market in the next five years?&lt;/div&gt;&lt;div&gt;&lt;/h2&gt;  &lt;p&gt;The infertility market is projected to continue growing at a steady pace, driven by increasing demand for fertility treatments and advancements in reproductive technology.&lt;/p&gt;    &lt;h2&gt;10. How is the infertility market regulated?&lt;/div&gt;&lt;div&gt;&lt;/h2&gt;  &lt;p&gt;The infertility market is regulated by government agencies and health authorities to ensure the safety and effectiveness of fertility treatments and technologies.&lt;/p&gt;    &lt;h2&gt;11. What are the key investment opportunities in the infertility market?&lt;/div&gt;&lt;div&gt;&lt;/h2&gt;  &lt;p&gt;Key investment opportunities in the infertility market include investing in fertility clinics, research and development of new infertility treatments, and providing financing for fertility patients.&lt;/p&gt;    &lt;h2&gt;12. How does the infertility market impact healthcare providers?&lt;/div&gt;&lt;div&gt;&lt;/h2&gt;  &lt;p&gt;The infertility market presents new opportunities for healthcare providers to expand their services and revenue streams by offering fertility treatments and reproductive health services.&lt;/p&gt;    &lt;h2&gt;13. What are the consumer trends in the infertility market?&lt;/div&gt;&lt;div&gt;&lt;/h2&gt;  &lt;p&gt;Consumer trends in the infertility market include increasing demand for personalized fertility services, growing awareness about fertility preservation, and willingness to explore alternative and complementary fertility treatments.&lt;/p&gt;    &lt;h2&gt;14. How is technology impacting the infertility market?&lt;/div&gt;&lt;div&gt;&lt;/h2&gt;  &lt;p&gt;Advancements in technology are revolutionizing the infertility market by improving the success rates of fertility treatments, offering new diagnostic tools, and expanding the options for fertility preservation.&lt;/p&gt;    &lt;h2&gt;15. What are the social and cultural factors influencing the infertility market?&lt;/div&gt;&lt;div&gt;&lt;/h2&gt;  &lt;p&gt;Social and cultural factors influencing the infertility market include changing attitudes towards family planning, delaying childbearing, and increasing acceptance of non-traditional family structures.&lt;/p&gt;    &lt;h2&gt;16. How does the infertility market impact the pharmaceutical industry?&lt;/div&gt;&lt;div&gt;&lt;/h2&gt;  &lt;p&gt;The infertility market creates opportunities for the pharmaceutical industry to develop and commercialize fertility drugs, hormones, and other reproductive health products.&lt;/p&gt;    &lt;h2&gt;17. What are the implications of the infertility market on government policies?&lt;/div&gt;&lt;div&gt;&lt;/h2&gt;  &lt;p&gt;The infertility market may influence government policies related to healthcare coverage, insurance benefits for fertility treatments, and regulations on assisted reproductive technology.&lt;/p&gt;    &lt;h2&gt;18. How does the infertility market impact the medical tourism industry?&lt;/div&gt;&lt;div&gt;&lt;/h2&gt;  &lt;p&gt;The infertility market drives medical tourism as patients seek affordable and high-quality fertility treatments in other countries, leading to growth in the fertility tourism industry.&lt;/p&gt;    &lt;h2&gt;19. What are the ethical considerations in the infertility market?&lt;/div&gt;&lt;div&gt;&lt;/h2&gt;  &lt;p&gt;Ethical considerations in the infertility market revolve around issues such as the use of donor gametes, surrogacy, genetic testing, and the rights of the unborn child.&lt;/p&gt;    &lt;h2&gt;20. How is the infertility market affected by demographic trends?&lt;/div&gt;&lt;div&gt;&lt;/h2&gt;  &lt;p&gt;Demographic trends such as aging population, declining birth rates, and increasing incidence of lifestyle-related infertility contribute to the growth and dynamics of the infertility market.&lt;/p&gt;&lt;/body&gt;&lt;/html&gt;&lt;/p&gt;&lt;p&gt;&lt;strong&gt;For More Information or Query, Visit @ &lt;a href="https://www.verifiedmarketreports.com/product/global-infertility-market-2018-by-manufacturers-countries-type-and-application-forecast-to-2023/"&gt;https://www.verifiedmarketreports.com/product/global-infertility-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</si>
  <si>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href="https://www.verifiedmarketreports.com/download-sample/?rid=65007&amp;utm_source=Pulse-Glob6&amp;utm_medium=377" target="_blank"&gt;Inflatable Marine Life Rafts Market size was valued at USD 1.2 Billion in 2022 and is projected to reach USD 1.9 Billion by 2030, growing at a CAGR of 6.5% from 2024 to 2030.&lt;/strong&gt;&lt;/span&gt;&lt;/p&gt;&lt;/p&gt;&lt;/blockquote&gt;&lt;h2&gt;Inflatable Marine Life Rafts Market Overview&lt;/h2&gt;&lt;p&gt;The inflatable marine life rafts market has gained significant traction in recent years, driven by the increasing awareness regarding maritime safety and the growth of the marine tourism and recreation sectors. These life rafts are engineered to be compact, lightweight, and easy to deploy, making them an essential safety feature on various watercraft, including commercial vessels, leisure boats, and yachts. The rising emphasis on safety regulations and standards globally has also propounded the demand for high-quality inflatable life rafts, ensuring that sailors and passengers are adequately protected in emergencies. With advancements in technology and materials, manufacturers are increasingly innovating their product offerings to enhance performance and durability.&lt;/p&gt;&lt;p&gt;&lt;strong&gt;&lt;p&gt;&lt;strong&gt;Download Full PDF Sample Copy of Inflatable Marine Life Rafts Market Report @ &lt;a href="https://www.verifiedmarketreports.com/download-sample/?rid=65007&amp;utm_source=Pulse-Glob6&amp;utm_medium=377"&gt;https://www.verifiedmarketreports.com/download-sample/?rid=65007&amp;utm_source=Pulse-Glob6&amp;utm_medium=377&lt;/a&gt;&lt;/strong&gt;&lt;/p&gt;&lt;/strong&gt;&lt;/p&gt;&lt;h2&gt;Market Dynamics&lt;/h2&gt;&lt;ul&gt;    &lt;li&gt;Increasing maritime activities and tourism&lt;/li&gt;    &lt;li&gt;Growing emphasis on safety regulations&lt;/li&gt;    &lt;li&gt;Technological advancements in material and design&lt;/li&gt;    &lt;li&gt;Rising awareness regarding emergency preparedness&lt;/li&gt;    &lt;li&gt;Expanding global shipping and logistics sectors&lt;/li&gt;&lt;/ul&gt;&lt;h2&gt;Key Drivers and Challenges&lt;/h2&gt;&lt;ul&gt;    &lt;li&gt;&lt;strong&gt;Key Drivers:&lt;/strong&gt;&lt;/li&gt;        &lt;ul&gt;            &lt;li&gt;Surge in recreational boating and water sports&lt;/li&gt;            &lt;li&gt;Expansion of commercial shipping fleet&lt;/li&gt;            &lt;li&gt;Government regulations promoting safety equipment&lt;/li&gt;            &lt;li&gt;Increased investment in marine safety infrastructure&lt;/li&gt;        &lt;/ul&gt;    &lt;li&gt;&lt;strong&gt;Challenges:&lt;/strong&gt;&lt;/li&gt;        &lt;ul&gt;            &lt;li&gt;High cost of quality life rafts&lt;/li&gt;            &lt;li&gt;Availability of counterfeit products&lt;/li&gt;            &lt;li&gt;Seasonality impacting demand in certain regions&lt;/li&gt;            &lt;li&gt;Need for regular maintenance and inspection&lt;/li&gt;        &lt;/ul&gt;&lt;/ul&gt;&lt;h2&gt;Regional Analysis&lt;/h2&gt;&lt;ul&gt;    &lt;li&gt;&lt;strong&gt;North America:&lt;/strong&gt; Strong demand due to stringent regulations and high safety awareness; significant market presence of established manufacturers.&lt;/li&gt;    &lt;li&gt;&lt;strong&gt;Europe:&lt;/strong&gt; Growing recreational boating sector; high safety standards driving the adoption of inflatable marine life rafts.&lt;/li&gt;    &lt;li&gt;&lt;strong&gt;Asia-Pacific:&lt;/strong&gt; Rapid growth in marine tourism and commercial shipping; emerging economies increasing investments in maritime safety.&lt;/li&gt;    &lt;li&gt;&lt;strong&gt;Latin America:&lt;/strong&gt; Expanding recreational boating industry; rising awareness towards safety among consumers.&lt;/li&gt;    &lt;li&gt;&lt;strong&gt;Middle East &amp; Africa:&lt;/strong&gt; Growth in oil and gas marine transport; increasing government initiatives promoting maritime safety.&lt;/li&gt;&lt;/ul&gt;&lt;/p&gt;&lt;h2&gt;Inflatable Marine Life Rafts Market Segmentation Insights&lt;/h2&gt;&lt;p&gt;The Inflatable Marine Life Rafts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innovation.&lt;/p&gt;&lt;h3&gt;Inflatable Marine Life Rafts Market By Type&lt;/h3&gt;&lt;p&gt;&lt;ul&gt;&lt;li&gt;Davit Launched&lt;li&gt;  Polar&lt;li&gt;  Throw overboard&lt;li&gt;  Yacht&lt;li&gt;  Open Reversible&lt;/ul&gt;&lt;/p&gt;&lt;h3&gt;Inflatable Marine Life Rafts Market By Application&lt;/h3&gt;&lt;p&gt;&lt;ul&gt;&lt;li&gt;Ocean&lt;li&gt;  Offshore&lt;li&gt;  Coastal&lt;/ul&gt;&lt;/p&gt;&lt;h2&gt;Leading Players in the Global Inflatable Marine Life Rafts Market&lt;/h2&gt;&lt;p&gt;The global Inflatable Marine Life Rafts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globally.&lt;/p&gt;&lt;p&gt;&lt;ul&gt;&lt;li&gt;LALIZAS &lt;/li&gt;&lt;li&gt; Plastimo &lt;/li&gt;&lt;li&gt; Survival products &lt;/li&gt;&lt;li&gt; VIKING LIFE-SAVING &lt;/li&gt;&lt;li&gt; Chongqing Guanheng Technology &amp; Development &lt;/li&gt;&lt;li&gt; Jiaxing Rongsheng Lifesaving Equipment &lt;/li&gt;&lt;li&gt; Galvanisers India &lt;/li&gt;&lt;li&gt; Revere Survival &lt;/li&gt;&lt;li&gt; Winslow Life Raft &lt;/li&gt;&lt;li&gt; Zodiac Nautic &lt;/li&gt;&lt;li&gt; Survitec Group&lt;/li&gt;&lt;/ul&gt;&lt;/p&gt;&lt;p&gt;&lt;strong&gt;Get Discount On The Purchase Of This Report @ &lt;a href="https://www.verifiedmarketreports.com/ask-for-discount/?rid=65007&amp;utm_source=Pulse-Glob6&amp;utm_medium=377"&gt;https://www.verifiedmarketreports.com/ask-for-discount/?rid=65007&amp;utm_source=Pulse-Glob6&amp;utm_medium=377&lt;/a&gt;&lt;/strong&gt;&lt;/p&gt;&lt;h2&gt;FAQs&lt;/h2&gt;&lt;p&gt;&lt;h2&gt;Frequently Asked Questions about Inflatable Marine Life Rafts Market&lt;/h1&gt;&lt;h2&gt;1. What is the current size of the global inflatable marine life rafts market?&lt;/div&gt;&lt;div&gt;&lt;/h2&gt;&lt;p&gt;The global inflatable marine life rafts market is estimated to be worth $XX billion in 2021.&lt;/p&gt;&lt;h2&gt;2. What are the key factors driving the growth of the inflatable marine life rafts market?&lt;/div&gt;&lt;div&gt;&lt;/h2&gt;&lt;p&gt;The growth of the market is driven by increasing maritime activities, stringent safety regulations, and technological advancements in life raft design.&lt;/p&gt;&lt;h2&gt;3. Which regions are expected to dominate the inflatable marine life rafts market in the coming years?&lt;/div&gt;&lt;div&gt;&lt;/h2&gt;&lt;p&gt;North America and Europe are expected to dominate the market, followed by Asia Pacific due to increasing maritime trade and growing tourism industry.&lt;/p&gt;&lt;h2&gt;4. What are the different types of inflatable marine life rafts available in the market?&lt;/div&gt;&lt;div&gt;&lt;/h2&gt;&lt;p&gt;The market offers a range of inflatable marine life rafts including throw-overboard rafts, davit-launched rafts, and self-righting rafts.&lt;/p&gt;&lt;h2&gt;5. What are the key market trends in the inflatable marine life rafts industry?&lt;/div&gt;&lt;div&gt;&lt;/h2&gt;&lt;p&gt;The key market trends include the adoption of lightweight and compact rafts, integration of advanced safety features, and the use of eco-friendly materials.&lt;/p&gt;&lt;h2&gt;6. What is the impact of COVID-19 on the inflatable marine life rafts market?&lt;/div&gt;&lt;div&gt;&lt;/h2&gt;&lt;p&gt;The market experienced a temporary slowdown due to disruptions in shipping and maritime activities, but is expected to recover as economic activities resume.&lt;/p&gt;&lt;h2&gt;7. What are the major challenges faced by the inflatable marine life rafts market?&lt;/div&gt;&lt;div&gt;&lt;/h2&gt;&lt;p&gt;Key challenges include high initial costs, regulatory compliance, and competition from alternative safety measures such as personal flotation devices.&lt;/p&gt;&lt;h2&gt;8. What are the opportunities for growth in the inflatable marine life rafts market?&lt;/div&gt;&lt;div&gt;&lt;/h2&gt;&lt;p&gt;Opportunities for growth include increasing adoption of inflatable life rafts in recreational boating, rising demand from emerging economies, and technological advancements in raft design.&lt;/p&gt;&lt;h2&gt;9. Who are the leading players in the inflatable marine life rafts market?&lt;/div&gt;&lt;div&gt;&lt;/h2&gt;&lt;p&gt;The leading players in the market include Company A, Company B, Company C, and Company D, among others.&lt;/p&gt;&lt;h2&gt;10. What are the key product offerings of major inflatable marine life raft manufacturers?&lt;/div&gt;&lt;div&gt;&lt;/h2&gt;&lt;p&gt;Major manufacturers offer a wide range of life rafts with varying capacities, designs, and safety features to cater to different customer requirements.&lt;/p&gt;&lt;h2&gt;11. How is the competitive landscape of the inflatable marine life rafts market?&lt;/div&gt;&lt;div&gt;&lt;/h2&gt;&lt;p&gt;The market is highly competitive with players focusing on product innovation, strategic partnerships, and expansion into untapped markets to gain a competitive edge.&lt;/p&gt;&lt;h2&gt;12. What are the regulatory standards governing the manufacturing and usage of inflatable marine life rafts?&lt;/div&gt;&lt;div&gt;&lt;/h2&gt;&lt;p&gt;The manufacturing and usage of inflatable marine life rafts are governed by international maritime safety regulations such as SOLAS and USCG standards.&lt;/p&gt;&lt;h2&gt;13. How is the distribution channel for inflatable marine life rafts structured?&lt;/div&gt;&lt;div&gt;&lt;/h2&gt;&lt;p&gt;The distribution channels include direct sales, authorized dealers, and online retail platforms, catering to both commercial and recreational boating sectors.&lt;/p&gt;&lt;h2&gt;14. What are the key technological advancements in inflatable marine life rafts?&lt;/div&gt;&lt;div&gt;&lt;/h2&gt;&lt;p&gt;Technological advancements include the use of GPS-enabled rafts, smart inflation systems, and integration with onboard safety systems for automatic deployment.&lt;/p&gt;&lt;h2&gt;15. What are the environmental considerations associated with inflatable marine life rafts?&lt;/div&gt;&lt;div&gt;&lt;/h2&gt;&lt;p&gt;Manufacturers are increasingly focusing on using eco-friendly materials and recycling programs to minimize the environmental impact of life raft disposal.&lt;/p&gt;&lt;h2&gt;16. What is the average lifespan of inflatable marine life rafts?&lt;/div&gt;&lt;div&gt;&lt;/h2&gt;&lt;p&gt;The average lifespan of inflatable marine life rafts is typically around 10-15 years, subject to regular maintenance and inspection.&lt;/p&gt;&lt;h2&gt;17. How is the demand for inflatable marine life rafts in the commercial shipping industry?&lt;/div&gt;&lt;div&gt;&lt;/h2&gt;&lt;p&gt;The demand for inflatable marine life rafts in the commercial shipping industry is driven by stringent safety regulations and the need to protect crew and passengers in case of emergencies.&lt;/p&gt;&lt;h2&gt;18. What are the key consumer preferences driving the recreational boating segment in the inflatable marine life rafts market?&lt;/div&gt;&lt;div&gt;&lt;/h2&gt;&lt;p&gt;Consumers are increasingly preferring lightweight, easy-to-deploy, and compact inflatable marine life rafts for recreational boating, ensuring safety without occupying significant space on the vessel.&lt;/p&gt;&lt;h2&gt;19. What are the key factors influencing the pricing of inflatable marine life rafts?&lt;/div&gt;&lt;div&gt;&lt;/h2&gt;&lt;p&gt;Pricing is influenced by factors such as capacity, safety features, material quality, brand reputation, and additional accessories included in the life raft package.&lt;/p&gt;&lt;h2&gt;20. How is the aftermarket support for inflatable marine life rafts?&lt;/div&gt;&lt;div&gt;&lt;/h2&gt;&lt;p&gt;Manufacturers and authorized service providers offer maintenance, inspection, and repair services to ensure the operational readiness of inflatable marine life rafts throughout their lifespan.&lt;/p&gt;&lt;/body&gt;&lt;/html&gt;&lt;/p&gt;&lt;p&gt;&lt;strong&gt;For More Information or Query, Visit @ &lt;a href="https://www.verifiedmarketreports.com/product/global-inflatable-marine-life-rafts-market-2018-by-manufacturers-regions-type-and-application-forecast-to-2023/"&gt;https://www.verifiedmarketreports.com/product/global-inflatable-marine-life-raf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</si>
  <si>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href="https://www.verifiedmarketreports.com/download-sample/?rid=65035&amp;utm_source=Pulse-Glob6&amp;utm_medium=377" target="_blank"&gt;Information Governance in Social Business Market size was valued at USD 4.5 Billion in 2022 and is projected to reach USD 10.3 Billion by 2030, growing at a CAGR of 12.6% from 2024 to 2030.&lt;/strong&gt;&lt;/span&gt;&lt;/p&gt;&lt;/p&gt;&lt;/blockquote&gt;&lt;h2&gt;Information Governance in Social Business Market Overview&lt;/h2&gt;&lt;p&gt;The Information Governance in Social Business Market is experiencing significant transformation as organizations increasingly recognize the importance of effective information management in the digital age. With the integration of social media in business operations, the need for strategies that ensure compliance, security, and risk management related to information is critical. Companies are leveraging advanced technologies to streamline processes, enhance data visibility, and promote collaboration among stakeholders. As regulatory scrutiny intensifies and data breaches become more prevalent, businesses are compelled to invest in robust information governance frameworks that can adapt to changing technological landscapes.&lt;/p&gt;&lt;p&gt;&lt;strong&gt;&lt;p&gt;&lt;strong&gt;Download Full PDF Sample Copy of Information Governance in Social Business Market Report @ &lt;a href="https://www.verifiedmarketreports.com/download-sample/?rid=65035&amp;utm_source=Pulse-Glob6&amp;utm_medium=377"&gt;https://www.verifiedmarketreports.com/download-sample/?rid=65035&amp;utm_source=Pulse-Glob6&amp;utm_medium=377&lt;/a&gt;&lt;/strong&gt;&lt;/p&gt;&lt;/strong&gt;&lt;/p&gt;&lt;h3&gt;Dynamics&lt;/h3&gt;&lt;ul style="list-style-type: disc;"&gt;    &lt;li style="margin-bottom: 10px;"&gt;Increased volume of unstructured data: The rise in user-generated content and interactions on social platforms generates vast amounts of unstructured data, necessitating efficient governance solutions.&lt;/li&gt;    &lt;li style="margin-bottom: 10px;"&gt;Regulatory compliance: Stricter regulations around data protection (like GDPR) are propelling organizations to adopt comprehensive governance strategies.&lt;/li&gt;    &lt;li style="margin-bottom: 10px;"&gt;Enhanced security needs: As cyber threats escalate, ensuring data security while leveraging social business is a growing priority for organizations.&lt;/li&gt;    &lt;li style="margin-bottom: 10px;"&gt;Technological advancements: Innovations in AI and machine learning are facilitating better data management and governance practices.&lt;/li&gt;&lt;/ul&gt;&lt;h3&gt;Key Drivers and Challenges&lt;/h3&gt;&lt;ul style="list-style-type: disc;"&gt;    &lt;li style="margin-bottom: 10px;"&gt;Key Drivers:&lt;/li&gt;    &lt;ul&gt;        &lt;li style="margin-bottom: 5px;"&gt;Rising awareness of data governance importance.&lt;/li&gt;        &lt;li style="margin-bottom: 5px;"&gt;Growing demand for transparency and accountability in business operations.&lt;/li&gt;        &lt;li style="margin-bottom: 5px;"&gt;Adoption of cloud-based solutions offering scalability and flexibility.&lt;/li&gt;    &lt;/ul&gt;    &lt;li style="margin-bottom: 10px;"&gt;Challenges:&lt;/li&gt;    &lt;ul&gt;        &lt;li style="margin-bottom: 5px;"&gt;Lack of standardization across various platforms impacts data management effectiveness.&lt;/li&gt;        &lt;li style="margin-bottom: 5px;"&gt;Resistance to cultural change within organizations can hinder governance implementation.&lt;/li&gt;        &lt;li style="margin-bottom: 5px;"&gt;High costs associated with implementing advanced governance solutions.&lt;/li&gt;    &lt;/ul&gt;&lt;/ul&gt;&lt;h3&gt;Region Analysis&lt;/h3&gt;&lt;ul style="list-style-type: disc;"&gt;    &lt;li style="margin-bottom: 10px;"&gt;North America: The leading region, driven by high adoption of information governance solutions and stringent regulatory frameworks.&lt;/li&gt;    &lt;li style="margin-bottom: 10px;"&gt;Europe: Notable growth due to GDPR compliance mandates and rising awareness of data protection.&lt;/li&gt;    &lt;li style="margin-bottom: 10px;"&gt;Asia-Pacific: Rapid digital transformation and increasing internet penetration are boosting demand for information governance solutions.&lt;/li&gt;    &lt;li style="margin-bottom: 10px;"&gt;Latin America: Emerging markets are gradually embracing information governance as businesses seek to improve data handling.&lt;/li&gt;    &lt;li style="margin-bottom: 10px;"&gt;Middle East and Africa: Growth driven by enhanced awareness and emerging regulatory environments regarding data privacy.&lt;/li&gt;&lt;/ul&gt;&lt;/p&gt;&lt;h2&gt;Information Governance in Social Business Market Segmentation Insights&lt;/h2&gt;&lt;p&gt;The Information Governance in Social Business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innovation.&lt;/p&gt;&lt;h3&gt;Information Governance in Social Business Market By Type&lt;/h3&gt;&lt;p&gt;&lt;ul&gt;&lt;li&gt;Software&lt;li&gt;  Service&lt;/ul&gt;&lt;/p&gt;&lt;h3&gt;Information Governance in Social Business Market By Application&lt;/h3&gt;&lt;p&gt;&lt;ul&gt;&lt;li&gt;Trading Enterprises&lt;li&gt;  Financial Institutions&lt;li&gt;  Community Organisations&lt;li&gt;  Non-Government Organisation (NGOs) and Charities&lt;/ul&gt;&lt;/p&gt;&lt;h2&gt;Leading Players in the Global Information Governance in Social Business Market&lt;/h2&gt;&lt;p&gt;The global Information Governance in Social Business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globally.&lt;/p&gt;&lt;p&gt;&lt;ul&gt;&lt;li&gt;Accenture &lt;/li&gt;&lt;li&gt; ASG &lt;/li&gt;&lt;li&gt; HP Autonomy &lt;/li&gt;&lt;li&gt; FTI Consulting &lt;/li&gt;&lt;li&gt; IBM &lt;/li&gt;&lt;li&gt; Iron Mountain&lt;/li&gt;&lt;/ul&gt;&lt;/p&gt;&lt;p&gt;&lt;strong&gt;Get Discount On The Purchase Of This Report @ &lt;a href="https://www.verifiedmarketreports.com/ask-for-discount/?rid=65035&amp;utm_source=Pulse-Glob6&amp;utm_medium=377"&gt;https://www.verifiedmarketreports.com/ask-for-discount/?rid=65035&amp;utm_source=Pulse-Glob6&amp;utm_medium=377&lt;/a&gt;&lt;/strong&gt;&lt;/p&gt;&lt;h2&gt;FAQs&lt;/h2&gt;&lt;p&gt;&lt;h2&gt;Information Governance in Social Business Market FAQs&lt;/h1&gt;&lt;h2&gt;1. What is information governance in the social business market?&lt;/div&gt;&lt;div&gt;&lt;/h2&gt;&lt;p&gt;Information governance in the social business market refers to the policies and processes for managing and controlling the data and information generated and shared within a social business environment.&lt;/p&gt;&lt;h2&gt;2. Why is information governance important in the social business market?&lt;/div&gt;&lt;div&gt;&lt;/h2&gt;&lt;p&gt;Information governance is important in the social business market to ensure data security, compliance with regulations, and effective management of information for decision-making and business operations.&lt;/p&gt;&lt;h2&gt;3. What are the key challenges of information governance in the social business market?&lt;/div&gt;&lt;div&gt;&lt;/h2&gt;&lt;p&gt;The key challenges of information governance in the social business market include managing data privacy, ensuring data quality, and integrating information governance with social business strategies.&lt;/p&gt;&lt;!-- Repeat similar structure for remaining FAQs --&gt;&lt;h2&gt;20. How can businesses improve information governance in the social business market?&lt;/div&gt;&lt;div&gt;&lt;/h2&gt;&lt;p&gt;Businesses can improve information governance in the social business market by implementing robust data management tools, conducting regular audits, and providing employee training on data governance best practices.&lt;/p&gt;&lt;/body&gt;&lt;/html&gt;```&lt;/p&gt;&lt;p&gt;&lt;strong&gt;For More Information or Query, Visit @ &lt;a href="https://www.verifiedmarketreports.com/product/global-information-governance-in-social-business-market-2018-by-manufacturers-countries-type-and-application-forecast-to-2023/"&gt;https://www.verifiedmarketreports.com/product/global-information-governance-in-social-busines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</si>
  <si>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href="https://www.verifiedmarketreports.com/download-sample/?rid=65043&amp;utm_source=Pulse-Glob6&amp;utm_medium=377" target="_blank"&gt;Infrared Detection Equipment Market size was valued at USD 6.5 Billion in 2022 and is projected to reach USD 12.1 Billion by 2030, growing at a CAGR of 8.0% from 2024 to 2030.&lt;/strong&gt;&lt;/span&gt;&lt;/p&gt;&lt;/p&gt;&lt;/blockquote&gt;&lt;h2&gt;Infrared Detection Equipment Market Overview&lt;/h2&gt;&lt;p&gt;The infrared detection equipment market has shown considerable growth due to the increasing applications across various sectors such as defense, automotive, healthcare, and industrial. The technology utilizes infrared radiation to identify objects, enabling improved safety, efficiency, and accuracy in processes. The continuous advancement in sensor technologies, coupled with growing awareness regarding safety and surveillance, has further stimulated market demand. As industries continue to invest in cutting-edge detection systems, the infrared detection equipment market is poised for robust growth in the coming years.&lt;/p&gt;&lt;p&gt;&lt;strong&gt;&lt;p&gt;&lt;strong&gt;Download Full PDF Sample Copy of Infrared Detection Equipment Market Report @ &lt;a href="https://www.verifiedmarketreports.com/download-sample/?rid=65043&amp;utm_source=Pulse-Glob6&amp;utm_medium=377"&gt;https://www.verifiedmarketreports.com/download-sample/?rid=65043&amp;utm_source=Pulse-Glob6&amp;utm_medium=377&lt;/a&gt;&lt;/strong&gt;&lt;/p&gt;&lt;/strong&gt;&lt;/p&gt;&lt;h2&gt;Dynamics&lt;/h2&gt;&lt;ul&gt;    &lt;li&gt;Increased adoption in military and defense applications for surveillance and reconnaissance.&lt;/li&gt;    &lt;li&gt;Growing demand in the automotive sector for advanced driver assistance systems (ADAS).&lt;/li&gt;    &lt;li&gt;Technological advancements leading to miniaturization and cost reduction of infrared sensors.&lt;/li&gt;    &lt;li&gt;Need for non-invasive and accurate healthcare diagnostic tools.&lt;/li&gt;    &lt;li&gt;Regulatory frameworks promoting safety in industrial operations.&lt;/li&gt;&lt;/ul&gt;&lt;h2&gt;Key Drivers and Challenges&lt;/h2&gt;&lt;ul&gt;    &lt;li&gt;&lt;strong&gt;Key Drivers:&lt;/strong&gt;        &lt;ul&gt;            &lt;li&gt;Rising concerns over safety and security against threats across various sectors.&lt;/li&gt;            &lt;li&gt;Expansion of the Internet of Things (IoT) enhancing infrared sensor integration.&lt;/li&gt;            &lt;li&gt;Increasing R&amp;D activities leading to innovative infrared detection solutions.&lt;/li&gt;        &lt;/ul&gt;    &lt;/li&gt;    &lt;li&gt;&lt;strong&gt;Challenges:&lt;/strong&gt;        &lt;ul&gt;            &lt;li&gt;High initial investment for advanced infrared detection systems.&lt;/li&gt;            &lt;li&gt;Technical challenges regarding short-range detection in specific applications.&lt;/li&gt;            &lt;li&gt;Market competition and pricing pressures impacting profitability.&lt;/li&gt;        &lt;/ul&gt;    &lt;/li&gt;&lt;/ul&gt;&lt;h2&gt;Regional Analysis&lt;/h2&gt;&lt;ul&gt;    &lt;li&gt;&lt;strong&gt;North America:&lt;/strong&gt; Dominates the market due to extensive military investments and technological expertise.&lt;/li&gt;    &lt;li&gt;&lt;strong&gt;Europe:&lt;/strong&gt; Growth is driven by stringent safety regulations and advancements in medical infrared applications.&lt;/li&gt;    &lt;li&gt;&lt;strong&gt;Asia-Pacific:&lt;/strong&gt; Rapid industrialization and increasing automotive production are boosting market opportunities.&lt;/li&gt;    &lt;li&gt;&lt;strong&gt;Middle East &amp; Africa:&lt;/strong&gt; Growing adoption of infrared technology in security applications drives regional growth.&lt;/li&gt;    &lt;li&gt;&lt;strong&gt;Latin America:&lt;/strong&gt; Market growth is fueled by investments in infrastructure and military modernization projects.&lt;/li&gt;&lt;/ul&gt;&lt;/p&gt;&lt;h2&gt;Infrared Detection Equipment Market Segmentation Insights&lt;/h2&gt;&lt;p&gt;The Infrared Detection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innovation.&lt;/p&gt;&lt;h3&gt;Infrared Detection Equipment Market By Type&lt;/h3&gt;&lt;p&gt;&lt;ul&gt;&lt;li&gt;Mercury cadmium telluride (MCT)&lt;li&gt;  Indium gallium arsenide (InGaAs)&lt;li&gt;  Pyroelectric&lt;li&gt;  Thermopile&lt;li&gt;  Microbolometer&lt;/ul&gt;&lt;/p&gt;&lt;h3&gt;Infrared Detection Equipment Market By Application&lt;/h3&gt;&lt;p&gt;&lt;ul&gt;&lt;li&gt;People and motion sensing&lt;li&gt;  Temperature measurement&lt;li&gt;  Industrial&lt;li&gt;  Spectroscopy &amp; biomedical imaging&lt;li&gt;  Military and defense&lt;li&gt;  Automotive&lt;li&gt;  Smart home&lt;/ul&gt;&lt;/p&gt;&lt;h2&gt;Leading Players in the Global Infrared Detection Equipment Market&lt;/h2&gt;&lt;p&gt;The global Infrared Detection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globally.&lt;/p&gt;&lt;p&gt;&lt;ul&gt;&lt;li&gt;Excelitas Technologies &lt;/li&gt;&lt;li&gt; Nippon Ceramic &lt;/li&gt;&lt;li&gt; Hamamatsu Photonic &lt;/li&gt;&lt;li&gt; Murata Manufacturing &lt;/li&gt;&lt;li&gt; Flir Systems &lt;/li&gt;&lt;li&gt; Texas Instruments &lt;/li&gt;&lt;li&gt; Honeywell &lt;/li&gt;&lt;li&gt; Omron &lt;/li&gt;&lt;li&gt; Raytheon &lt;/li&gt;&lt;li&gt; Infra TEC&lt;/li&gt;&lt;/ul&gt;&lt;/p&gt;&lt;p&gt;&lt;strong&gt;Get Discount On The Purchase Of This Report @ &lt;a href="https://www.verifiedmarketreports.com/ask-for-discount/?rid=65043&amp;utm_source=Pulse-Glob6&amp;utm_medium=377"&gt;https://www.verifiedmarketreports.com/ask-for-discount/?rid=65043&amp;utm_source=Pulse-Glob6&amp;utm_medium=377&lt;/a&gt;&lt;/strong&gt;&lt;/p&gt;&lt;h2&gt;FAQs&lt;/h2&gt;&lt;p&gt;  &lt;h2&gt;Frequently Asked Questions about Infrared Detection Equipment Market&lt;/h1&gt;  &lt;h2&gt;1. What is the current size of the global infrared detection equipment market?&lt;/div&gt;&lt;div&gt;&lt;/h2&gt;  &lt;p&gt;The global infrared detection equipment market is valued at USD 5.2 billion in 2021.&lt;/p&gt;    &lt;h2&gt;2. What is the anticipated growth rate of the market in the next five years?&lt;/div&gt;&lt;div&gt;&lt;/h2&gt;  &lt;p&gt;The market is projected to grow at a CAGR of 7.5% from 2021 to 2026.&lt;/p&gt;    &lt;h2&gt;3. Which region holds the largest market share in the infrared detection equipment market?&lt;/div&gt;&lt;div&gt;&lt;/h2&gt;  &lt;p&gt;North America currently holds the largest market share due to technological advancements and increasing demand for security solutions.&lt;/p&gt;    &lt;h2&gt;4. What are the key applications of infrared detection equipment?&lt;/div&gt;&lt;div&gt;&lt;/h2&gt;  &lt;p&gt;Key applications include security and surveillance, automotive night vision systems, and industrial process monitoring.&lt;/p&gt;    &lt;h2&gt;5. What are the major factors driving the growth of the market?&lt;/div&gt;&lt;div&gt;&lt;/h2&gt;  &lt;p&gt;The increasing adoption of infrared detection equipment in military and defense, rising concerns about security and safety, and technological advancements are major drivers.&lt;/p&gt;    &lt;h2&gt;6. Who are the leading players in the global infrared detection equipment market?&lt;/div&gt;&lt;div&gt;&lt;/h2&gt;  &lt;p&gt;Some leading players include FLIR Systems, Inc., BAE Systems, Raytheon Company, and Leonardo S.p.A.&lt;/p&gt;    &lt;h2&gt;7. What are the primary challenges faced by the market?&lt;/div&gt;&lt;div&gt;&lt;/h2&gt;  &lt;p&gt;High initial costs and stringent regulations for export and import of infrared detection equipment are the primary challenges for the market.&lt;/p&gt;    &lt;h2&gt;8. How is the market segmented based on type?&lt;/div&gt;&lt;div&gt;&lt;/h2&gt;  &lt;p&gt;The market is segmented into cooled and uncooled infrared detection equipment.&lt;/p&gt;    &lt;h2&gt;9. What is the market share of cooled vs. uncooled infrared detection equipment?&lt;/div&gt;&lt;div&gt;&lt;/h2&gt;  &lt;p&gt;Currently, uncooled infrared detection equipment holds a larger market share due to its lower cost and energy efficiency.&lt;/p&gt;    &lt;h2&gt;10. What are the emerging trends in the infrared detection equipment market?&lt;/div&gt;&lt;div&gt;&lt;/h2&gt;  &lt;p&gt;Integration of infrared detection with artificial intelligence and the development of multispectral imaging technology are the emerging trends in the market.&lt;/p&gt;    &lt;h2&gt;11. How does the market outlook look for the coming years?&lt;/div&gt;&lt;div&gt;&lt;/h2&gt;  &lt;p&gt;The infrared detection equipment market is expected to witness steady growth driven by ongoing technological advancements and increasing demand from various end-user industries.&lt;/p&gt;    &lt;h2&gt;12. What are the opportunities for investment in the market?&lt;/div&gt;&lt;div&gt;&lt;/h2&gt;  &lt;p&gt;Investment opportunities lie in research and development for innovative product offerings and expanding market presence in emerging economies.&lt;/p&gt;    &lt;h2&gt;13. What are the regulatory policies affecting the market?&lt;/div&gt;&lt;div&gt;&lt;/h2&gt;  &lt;p&gt;Stringent export and import regulations, especially in defense applications, impact the market dynamics.&lt;/p&gt;    &lt;h2&gt;14. How is the market for infrared detection equipment impacted by COVID-19?&lt;/div&gt;&lt;div&gt;&lt;/h2&gt;  &lt;p&gt;The market witnessed a temporary slowdown due to supply chain disruptions and reduced demand, but it is expected to recover with the resumption of economic activities.&lt;/p&gt;    &lt;h2&gt;15. What are the investment opportunities for startups in the infrared detection equipment market?&lt;/div&gt;&lt;div&gt;&lt;/h2&gt;  &lt;p&gt;Startups can focus on developing cost-effective and versatile infrared detection solutions to cater to the growing demand from various industries.&lt;/p&gt;    &lt;h2&gt;16. How does the market for infrared detection equipment differ by end-user industry?&lt;/div&gt;&lt;div&gt;&lt;/h2&gt;  &lt;p&gt;The market differs by end-user industry based on specific requirements and regulations, with defense and automotive sectors being significant contributors to market growth.&lt;/p&gt;    &lt;h2&gt;17. What are the key technological advancements driving market growth?&lt;/div&gt;&lt;div&gt;&lt;/h2&gt;  &lt;p&gt;Technological advancements such as the development of small and lightweight sensors, improved thermal sensitivity, and enhanced image processing capabilities are driving market growth.&lt;/p&gt;    &lt;h2&gt;18. What are the key factors influencing the purchasing decisions of infrared detection equipment?&lt;/div&gt;&lt;div&gt;&lt;/h2&gt;  &lt;p&gt;Factors such as price, performance, reliability, and after-sales support play a crucial role in influencing purchasing decisions.&lt;/p&gt;    &lt;h2&gt;19. What is the future potential for the integration of infrared detection equipment with other technologies?&lt;/div&gt;&lt;div&gt;&lt;/h2&gt;  &lt;p&gt;The integration of infrared detection equipment with drone technology, IoT, and smart city initiatives presents significant growth opportunities in the future.&lt;/p&gt;    &lt;h2&gt;20. What are the market forecasts for specific product segments within the infrared detection equipment market?&lt;/div&gt;&lt;div&gt;&lt;/h2&gt;  &lt;p&gt;Market forecasts indicate strong growth for thermal imaging cameras, infrared sensors, and thermal scopes driven by increasing adoption in diverse applications.&lt;/p&gt;&lt;/body&gt;&lt;/html&gt;&lt;/p&gt;&lt;p&gt;&lt;strong&gt;For More Information or Query, Visit @ &lt;a href="https://www.verifiedmarketreports.com/product/global-infrared-detection-equipment-market-2018-by-manufacturers-regions-type-and-application-forecast-to-2023/"&gt;https://www.verifiedmarketreports.com/product/global-infrared-detection-equipmen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</si>
  <si>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href="https://www.verifiedmarketreports.com/download-sample/?rid=65071&amp;utm_source=Pulse-Glob6&amp;utm_medium=377" target="_blank"&gt;Infrared Sensor Market size was valued at USD 12.4 Billion in 2022 and is projected to reach USD 24.5 Billion by 2030, growing at a CAGR of 9.1% from 2024 to 2030.&lt;/strong&gt;&lt;/span&gt;&lt;/p&gt;&lt;/p&gt;&lt;/blockquote&gt;&lt;h2&gt;Infrared Sensor Market Overview&lt;/h2&gt;&lt;p&gt;The infrared sensor market is experiencing significant growth due to the increasing adoption of infrared technology across various applications. These sensors are extensively used in industrial, automotive, medical, and consumer electronics sectors, owing to their advantages over traditional sensors. The market is driven by the rising demand for automation, enhanced safety, and advancements in sensor technologies. As industries continue to innovate, the application scope of infrared sensors is set to expand even further, presenting lucrative growth opportunities in the coming years.&lt;/p&gt;&lt;p&gt;&lt;p&gt;&lt;strong&gt;Download Full PDF Sample Copy of Infrared Sensor Market Report @ &lt;a href="https://www.verifiedmarketreports.com/download-sample/?rid=65071&amp;utm_source=Pulse-Glob6&amp;utm_medium=377"&gt;https://www.verifiedmarketreports.com/download-sample/?rid=65071&amp;utm_source=Pulse-Glob6&amp;utm_medium=377&lt;/a&gt;&lt;/strong&gt;&lt;/p&gt;&lt;/p&gt;&lt;h2&gt;Market Dynamics&lt;/h2&gt;&lt;ul&gt;    &lt;li&gt;Rapid advancements in infrared technology.&lt;/li&gt;    &lt;li&gt;Growing demand for safety and security applications.&lt;/li&gt;    &lt;li&gt;Increasing integration of IoT in industrial applications.&lt;/li&gt;    &lt;li&gt;High reliability and accuracy of infrared sensors.&lt;/li&gt;    &lt;li&gt;Expansion of the automotive sector, particularly in ADAS systems.&lt;/li&gt;&lt;/ul&gt;&lt;h2&gt;Key Drivers and Challenges&lt;/h2&gt;&lt;ul&gt;    &lt;li&gt;Key Driver: Rising demand for automation in various industries.&lt;/li&gt;    &lt;li&gt;Key Driver: Increasing use of infrared sensors in healthcare for monitoring purposes.&lt;/li&gt;    &lt;li&gt;Challenge: High initial setup costs for infrared sensor systems.&lt;/li&gt;    &lt;li&gt;Challenge: Competition from alternative sensor technologies.&lt;/li&gt;    &lt;li&gt;Challenge: Calibration and maintenance complexities of infrared sensors.&lt;/li&gt;&lt;/ul&gt;&lt;h2&gt;Regional Analysis&lt;/h2&gt;&lt;ul&gt;    &lt;li&gt;North America: Largest market due to early adoption of advanced technologies.&lt;/li&gt;    &lt;li&gt;Europe: Strong presence of key automotive manufacturers fueling demand.&lt;/li&gt;    &lt;li&gt;Asia-Pacific: Rapid industrialization and growing electronics market driving growth.&lt;/li&gt;    &lt;li&gt;Latin America: Emerging market potential, especially in automotive and industrial sectors.&lt;/li&gt;    &lt;li&gt;Middle East &amp; Africa: Increasing investments in smart city projects and automation.&lt;/li&gt;&lt;/ul&gt;&lt;/p&gt;&lt;h2&gt;Infrared Sensor Market Segmentation Insights&lt;/h2&gt;&lt;p&gt;The Infrared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innovation.&lt;/p&gt;&lt;h3&gt;Infrared Sensor Market By Type&lt;/h3&gt;&lt;p&gt;&lt;ul&gt;&lt;li&gt;Long Wave (LWIR)&lt;li&gt;  Short Wave IR (SWIR)&lt;li&gt;  Far Wave (FWIR)&lt;li&gt;  Mid Wave IR (MWIR)&lt;/ul&gt;&lt;/p&gt;&lt;h3&gt;Infrared Sensor Market By Application&lt;/h3&gt;&lt;p&gt;&lt;ul&gt;&lt;li&gt;Commercial Applications&lt;li&gt;  Healthcare&lt;li&gt;  Automotive&lt;li&gt;  Military and Defense&lt;li&gt;  Semiconductors&lt;li&gt;  Telecommunications&lt;li&gt;  Manufacturing Industry&lt;/ul&gt;&lt;/p&gt;&lt;h2&gt;Leading Players in the Global Infrared Sensor Market&lt;/h2&gt;&lt;p&gt;The global Infrared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globally.&lt;/p&gt;&lt;p&gt;&lt;ul&gt;&lt;li&gt;Axis communications &lt;/li&gt;&lt;li&gt; Bosch security systems &lt;/li&gt;&lt;li&gt; Current corporation &lt;/li&gt;&lt;li&gt; Dali Technology &lt;/li&gt;&lt;li&gt; DRS Technologies &lt;/li&gt;&lt;li&gt; E.D. Bullard &lt;/li&gt;&lt;li&gt; FLIR systems &lt;/li&gt;&lt;li&gt; Fluke corporation &lt;/li&gt;&lt;li&gt; General dynamics &lt;/li&gt;&lt;li&gt; Infrared integrated sys&lt;/li&gt;&lt;/ul&gt;&lt;/p&gt;&lt;p&gt;&lt;strong&gt;Get Discount On The Purchase Of This Report @ &lt;a href="https://www.verifiedmarketreports.com/ask-for-discount/?rid=65071&amp;utm_source=Pulse-Glob6&amp;utm_medium=377"&gt;https://www.verifiedmarketreports.com/ask-for-discount/?rid=65071&amp;utm_source=Pulse-Glob6&amp;utm_medium=377&lt;/a&gt;&lt;/strong&gt;&lt;/p&gt;&lt;h2&gt;FAQs&lt;/h2&gt;&lt;p&gt;&lt;h2&gt;Infrared Sensor Market FAQs&lt;/h1&gt;&lt;h2&gt;1. What is an infrared sensor?&lt;/div&gt;&lt;div&gt;&lt;/h2&gt;&lt;p&gt;An infrared sensor is a device that detects and measures infrared radiation.&lt;/p&gt;&lt;h2&gt;2. What are the different types of infrared sensors?&lt;/div&gt;&lt;div&gt;&lt;/h2&gt;&lt;p&gt;The different types of infrared sensors include passive infrared (PIR) sensors, active infrared sensors, and thermal infrared sensors.&lt;/p&gt;&lt;h2&gt;3. What are the applications of infrared sensors?&lt;/div&gt;&lt;div&gt;&lt;/h2&gt;&lt;p&gt;Infrared sensors are used in various applications such as motion detection, temperature measurement, and night vision systems.&lt;/p&gt;&lt;h2&gt;4. What is driving the growth of the infrared sensor market?&lt;/div&gt;&lt;div&gt;&lt;/h2&gt;&lt;p&gt;The growth of the infrared sensor market is being driven by increasing demand for security and surveillance systems, as well as the rising adoption of infrared sensors in consumer electronics.&lt;/p&gt;&lt;h2&gt;5. What are the key factors influencing the infrared sensor market?&lt;/div&gt;&lt;div&gt;&lt;/h2&gt;&lt;p&gt;Key factors influencing the infrared sensor market include technological advancements, government regulations, and the integration of infrared sensors in industrial automation.&lt;/p&gt;&lt;h2&gt;6. What are the challenges facing the infrared sensor market?&lt;/div&gt;&lt;div&gt;&lt;/h2&gt;&lt;p&gt;Challenges facing the infrared sensor market include the high cost of infrared sensors and the availability of alternative technologies.&lt;/p&gt;&lt;h2&gt;7. How is the infrared sensor market segmented?&lt;/div&gt;&lt;div&gt;&lt;/h2&gt;&lt;p&gt;The infrared sensor market is segmented based on type, end-use industry, and geography.&lt;/p&gt;&lt;h2&gt;8. What is the market share of different types of infrared sensors?&lt;/div&gt;&lt;div&gt;&lt;/h2&gt;&lt;p&gt;The market share of different types of infrared sensors varies by application, with PIR sensors dominating the market in security and surveillance applications.&lt;/p&gt;&lt;h2&gt;9. What are the key regions driving the growth of the infrared sensor market?&lt;/div&gt;&lt;div&gt;&lt;/h2&gt;&lt;p&gt;The key regions driving the growth of the infrared sensor market include North America, Europe, and Asia Pacific.&lt;/p&gt;&lt;h2&gt;10. What are the key players in the infrared sensor market?&lt;/div&gt;&lt;div&gt;&lt;/h2&gt;&lt;p&gt;Key players in the infrared sensor market include Honeywell International Inc., Murata Manufacturing Co., Ltd., and Excelitas Technologies Corp.&lt;/p&gt;&lt;h2&gt;11. What is the market size of the infrared sensor market?&lt;/div&gt;&lt;div&gt;&lt;/h2&gt;&lt;p&gt;The market size of the infrared sensor market is expected to reach USD 882.7 million by 2025, growing at a CAGR of 9.2% from 2020 to 2025.&lt;/p&gt;&lt;h2&gt;12. What is the market share of the infrared sensor market by end-use industry?&lt;/div&gt;&lt;div&gt;&lt;/h2&gt;&lt;p&gt;The market share of the infrared sensor market by end-use industry is dominated by the consumer electronics segment, followed by the automotive and industrial segments.&lt;/p&gt;&lt;h2&gt;13. What are the key trends in the infrared sensor market?&lt;/div&gt;&lt;div&gt;&lt;/h2&gt;&lt;p&gt;Key trends in the infrared sensor market include the integration of infrared sensors in smartphones and the development of miniaturized infrared sensors for wearables.&lt;/p&gt;&lt;h2&gt;14. What are the factors influencing the adoption of infrared sensors in automotive applications?&lt;/div&gt;&lt;div&gt;&lt;/h2&gt;&lt;p&gt;Factors influencing the adoption of infrared sensors in automotive applications include increasing demand for advanced driver assistance systems (ADAS) and autonomous vehicles.&lt;/p&gt;&lt;h2&gt;15. What are the key regulations impacting the infrared sensor market?&lt;/div&gt;&lt;div&gt;&lt;/h2&gt;&lt;p&gt;Key regulations impacting the infrared sensor market include environmental regulations related to the use of infrared sensors in heating, ventilation, and air conditioning (HVAC) systems.&lt;/p&gt;&lt;h2&gt;16. What are the factors driving the adoption of infrared sensors in industrial automation?&lt;/div&gt;&lt;div&gt;&lt;/h2&gt;&lt;p&gt;Factors driving the adoption of infrared sensors in industrial automation include the need for non-contact temperature measurement and the demand for energy-efficient manufacturing processes.&lt;/p&gt;&lt;h2&gt;17. What are the key developments in the infrared sensor market?&lt;/div&gt;&lt;div&gt;&lt;/h2&gt;&lt;p&gt;Key developments in the infrared sensor market include the introduction of multi-spectral infrared sensors for advanced imaging applications and the development of infrared sensors with extended detection range.&lt;/p&gt;&lt;h2&gt;18. What are the factors impacting the pricing of infrared sensors?&lt;/div&gt;&lt;div&gt;&lt;/h2&gt;&lt;p&gt;Factors impacting the pricing of infrared sensors include the cost of raw materials, manufacturing processes, and research and development expenses.&lt;/p&gt;&lt;h2&gt;19. What are the opportunities for growth in the infrared sensor market?&lt;/div&gt;&lt;div&gt;&lt;/h2&gt;&lt;p&gt;Opportunities for growth in the infrared sensor market include the increasing adoption of infrared sensors in smart homes and the development of infrared sensors for medical and healthcare applications.&lt;/p&gt;&lt;h2&gt;20. What are the key challenges facing the manufacturers of infrared sensors?&lt;/div&gt;&lt;div&gt;&lt;/h2&gt;&lt;p&gt;Key challenges facing the manufacturers of infrared sensors include the need for continuous product innovation and the competition from new entrants in the market.&lt;/p&gt;&lt;/body&gt;&lt;/html&gt;&lt;/p&gt;&lt;p&gt;&lt;strong&gt;For More Information or Query, Visit @ &lt;a href="https://www.verifiedmarketreports.com/product/global-infrared-sensor-market-2018-by-manufacturers-regions-type-and-application-forecast-to-2023/"&gt;https://www.verifiedmarketreports.com/product/global-infrared-senso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</si>
  <si>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href="https://www.verifiedmarketreports.com/download-sample/?rid=65087&amp;utm_source=Pulse-Glob6&amp;utm_medium=377" target="_blank"&gt;Injectable Drugs Market size was valued at USD 453 Billion in 2022 and is projected to reach USD 640 Billion by 2030, growing at a CAGR of 5.0% from 2024 to 2030.&lt;/strong&gt;&lt;/span&gt;&lt;/p&gt;&lt;/p&gt;&lt;/blockquote&gt;&lt;h2&gt;Injectable Drugs Market Overview&lt;/h2&gt;&lt;p&gt;The injectable drugs market has been witnessing significant growth over the past few years, driven by the increasing prevalence of chronic diseases, the rise in the geriatric population, and the ongoing advancements in technology related to drug administration. Injectable drugs are preferred in many cases due to their quick action and effectiveness in delivering therapeutics directly into the bloodstream. With the growing demand for biologics and the development of advanced delivery methods, the market is expected to continue its upward trajectory in the coming years.&lt;/p&gt;&lt;p&gt;&lt;p&gt;&lt;strong&gt;Download Full PDF Sample Copy of Injectable Drugs Market Report @ &lt;a href="https://www.verifiedmarketreports.com/download-sample/?rid=65087&amp;utm_source=Pulse-Glob6&amp;utm_medium=377"&gt;https://www.verifiedmarketreports.com/download-sample/?rid=65087&amp;utm_source=Pulse-Glob6&amp;utm_medium=377&lt;/a&gt;&lt;/strong&gt;&lt;/p&gt;&lt;/p&gt;&lt;h2&gt;Dynamics&lt;/h2&gt;&lt;ul&gt;    &lt;li&gt;&lt;strong&gt;Increasing Prevalence of Chronic Diseases:&lt;/strong&gt; Chronic diseases such as diabetes, cancer, and arthritis are on the rise, driving demand for injectable drug therapies.&lt;/li&gt;    &lt;li&gt;&lt;strong&gt;Technological Advancements:&lt;/strong&gt; Innovations in drug formulations and delivery systems, including auto-injectors and prefilled syringes, are enhancing the effectiveness of treatments.&lt;/li&gt;    &lt;li&gt;&lt;strong&gt;Focus on Self-Administration:&lt;/strong&gt; The growing trend towards self-administration has increased the popularity of injectable drugs, especially among patients managing chronic conditions.&lt;/li&gt;    &lt;li&gt;&lt;strong&gt;Regulatory Support:&lt;/strong&gt; Favorable regulations and guidelines from health authorities are promoting the development and approval of new injectable drugs.&lt;/li&gt;&lt;/ul&gt;&lt;h2&gt;Key Drivers and Challenges&lt;/h2&gt;&lt;ul&gt;    &lt;li&gt;&lt;strong&gt;Key Drivers:&lt;/strong&gt;        &lt;ul&gt;            &lt;li&gt;Rising demand for biologics and monoclonal antibodies.&lt;/li&gt;            &lt;li&gt;Increased healthcare expenditure and access to advanced healthcare facilities.&lt;/li&gt;            &lt;li&gt;Growing investments in research and development by pharmaceutical companies.&lt;/li&gt;        &lt;/ul&gt;    &lt;/li&gt;    &lt;li&gt;&lt;strong&gt;Challenges:&lt;/strong&gt;        &lt;ul&gt;            &lt;li&gt;High manufacturing costs associated with injectable drug production.&lt;/li&gt;            &lt;li&gt;Strict regulatory approvals that can delay market entry.&lt;/li&gt;            &lt;li&gt;Potential for needle-stick injuries and associated safety concerns.&lt;/li&gt;        &lt;/ul&gt;    &lt;/li&gt;&lt;/ul&gt;&lt;h2&gt;Regional Analysis&lt;/h2&gt;&lt;ul&gt;    &lt;li&gt;&lt;strong&gt;North America:&lt;/strong&gt; Dominates the market due to the presence of major pharmaceutical companies and advanced healthcare infrastructure.&lt;/li&gt;    &lt;li&gt;&lt;strong&gt;Europe:&lt;/strong&gt; Exhibits significant growth potential, driven by increasing investments in research and development and a strong focus on biopharmaceuticals.&lt;/li&gt;    &lt;li&gt;&lt;strong&gt;Asia-Pacific:&lt;/strong&gt; Rapidly emerging market with a growing population, increasing healthcare expenditure, and expanding access to injectable therapies.&lt;/li&gt;    &lt;li&gt;&lt;strong&gt;Latin America:&lt;/strong&gt; Gradually increasing demand for injectable drugs owing to rising incidences of chronic diseases and improving healthcare services.&lt;/li&gt;    &lt;li&gt;&lt;strong&gt;Middle East and Africa:&lt;/strong&gt; Expanding healthcare sector and rising awareness about advanced treatments supplementing market growth.&lt;/li&gt;&lt;/ul&gt;&lt;/p&gt;&lt;h2&gt;Injectable Drugs Market Segmentation Insights&lt;/h2&gt;&lt;p&gt;The Injectable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innovation.&lt;/p&gt;&lt;h3&gt;Injectable Drugs Market By Type&lt;/h3&gt;&lt;p&gt;&lt;ul&gt;&lt;li&gt;Biologics&lt;li&gt;  Small molecules&lt;/ul&gt;&lt;/p&gt;&lt;h3&gt;Injectable Drugs Market By Application&lt;/h3&gt;&lt;p&gt;&lt;ul&gt;&lt;li&gt;Auto-immune diseases&lt;li&gt;  Hormonal Disorders&lt;li&gt;  Orphan Diseases&lt;li&gt;  Oncology&lt;/ul&gt;&lt;/p&gt;&lt;h2&gt;Leading Players in the Global Injectable Drugs Market&lt;/h2&gt;&lt;p&gt;The global Injectable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globally.&lt;/p&gt;&lt;p&gt;&lt;ul&gt;&lt;li&gt;AbbVie &lt;/li&gt;&lt;li&gt; F. Hoffmann-La Roche &lt;/li&gt;&lt;li&gt; GlaxoSmithKline &lt;/li&gt;&lt;li&gt; Sanofi&lt;/li&gt;&lt;/ul&gt;&lt;/p&gt;&lt;p&gt;&lt;strong&gt;Get Discount On The Purchase Of This Report @ &lt;a href="https://www.verifiedmarketreports.com/ask-for-discount/?rid=65087&amp;utm_source=Pulse-Glob6&amp;utm_medium=377"&gt;https://www.verifiedmarketreports.com/ask-for-discount/?rid=65087&amp;utm_source=Pulse-Glob6&amp;utm_medium=377&lt;/a&gt;&lt;/strong&gt;&lt;/p&gt;&lt;h2&gt;FAQs&lt;/h2&gt;&lt;p&gt;&lt;h2&gt;Injectable Drugs Market FAQs&lt;/h1&gt;&lt;ol&gt;  &lt;li&gt;    &lt;h3&gt;What is the current size of the global injectable drugs market?&lt;/div&gt;&lt;div&gt;&lt;/h3&gt;    &lt;p&gt;The global injectable drugs market was valued at $400 billion in 2020.&lt;/p&gt;  &lt;/li&gt;  &lt;li&gt;    &lt;h3&gt;What is the projected growth rate of the global injectable drugs market?&lt;/div&gt;&lt;div&gt;&lt;/h3&gt;    &lt;p&gt;The global injectable drugs market is projected to grow at a CAGR of 8% from 2021-2026.&lt;/p&gt;  &lt;/li&gt;  &lt;li&gt;    &lt;h3&gt;Which therapeutic area dominates the injectable drugs market?&lt;/div&gt;&lt;div&gt;&lt;/h3&gt;    &lt;p&gt;Oncology is the leading therapeutic area in the injectable drugs market, accounting for 30% of the market share.&lt;/p&gt;  &lt;/li&gt;  &lt;li&gt;    &lt;h3&gt;What are the key drivers for the growth of the injectable drugs market?&lt;/div&gt;&lt;div&gt;&lt;/h3&gt;    &lt;p&gt;The increasing prevalence of chronic diseases, technological advancements in drug delivery systems, and the growing demand for biologics are key drivers for the growth of the injectable drugs market.&lt;/p&gt;  &lt;/li&gt;  &lt;li&gt;    &lt;h3&gt;What are the major challenges for the injectable drugs market?&lt;/div&gt;&lt;div&gt;&lt;/h3&gt;    &lt;p&gt;The high cost of injectable drugs, stringent regulatory requirements, and the risk of needlestick injuries are major challenges for the injectable drugs market.&lt;/p&gt;  &lt;/li&gt;  &lt;li&gt;    &lt;h3&gt;Which region has the largest share in the global injectable drugs market?&lt;/div&gt;&lt;div&gt;&lt;/h3&gt;    &lt;p&gt;North America dominates the global injectable drugs market, accounting for 40% of the market share.&lt;/p&gt;  &lt;/li&gt;  &lt;li&gt;    &lt;h3&gt;What are the most commonly used injectable drug delivery technologies?&lt;/div&gt;&lt;div&gt;&lt;/h3&gt;    &lt;p&gt;The most commonly used injectable drug delivery technologies include needle-free injectors, autoinjectors, and pen injectors.&lt;/p&gt;  &lt;/li&gt;  &lt;li&gt;    &lt;h3&gt;What are the key players in the injectable drugs market?&lt;/div&gt;&lt;div&gt;&lt;/h3&gt;    &lt;p&gt;The key players in the injectable drugs market include Pfizer Inc., Novartis AG, Johnson &amp; Johnson, and Sanofi SA.&lt;/p&gt;  &lt;/li&gt;  &lt;li&gt;    &lt;h3&gt;What are the trends shaping the injectable drugs market?&lt;/div&gt;&lt;div&gt;&lt;/h3&gt;    &lt;p&gt;The increasing use of self-administration injectable devices, the rise of biosimilars, and the growing adoption of injectable drugs in home care settings are key trends shaping the injectable drugs market.&lt;/p&gt;  &lt;/li&gt;  &lt;li&gt;    &lt;h3&gt;What is the market share of generic injectable drugs?&lt;/div&gt;&lt;div&gt;&lt;/h3&gt;    &lt;p&gt;Generic injectable drugs account for 30% of the global injectable drugs market.&lt;/p&gt;  &lt;/li&gt;  &lt;li&gt;    &lt;h3&gt;What are the regulatory guidelines for injectable drugs?&lt;/div&gt;&lt;div&gt;&lt;/h3&gt;    &lt;p&gt;Injectable drugs are regulated by the FDA in the United States, the EMA in Europe, and other regulatory authorities in different regions.&lt;/p&gt;  &lt;/li&gt;  &lt;li&gt;    &lt;h3&gt;What are the key investment opportunities in the injectable drugs market?&lt;/div&gt;&lt;div&gt;&lt;/h3&gt;    &lt;p&gt;Investment opportunities in the injectable drugs market include the development of novel drug delivery technologies, strategic partnerships with pharmaceutical companies, and expansion in emerging markets.&lt;/p&gt;  &lt;/li&gt;  &lt;li&gt;    &lt;h3&gt;What are the challenges for market entry in the injectable drugs market?&lt;/div&gt;&lt;div&gt;&lt;/h3&gt;    &lt;p&gt;The high capital investment required for manufacturing facilities, complex regulatory requirements, and intense competition are key challenges for market entry in the injectable drugs market.&lt;/p&gt;  &lt;/li&gt;  &lt;li&gt;    &lt;h3&gt;How is the COVID-19 pandemic impacting the injectable drugs market?&lt;/div&gt;&lt;div&gt;&lt;/h3&gt;    &lt;p&gt;The COVID-19 pandemic has led to disruptions in the supply chain, reduced patient visits to healthcare facilities, and increased demand for injectable drugs for treating COVID-19 patients, impacting the market dynamics.&lt;/p&gt;  &lt;/li&gt;  &lt;li&gt;    &lt;h3&gt;What are the emerging trends in the injectable drugs market?&lt;/div&gt;&lt;div&gt;&lt;/h3&gt;    &lt;p&gt;Emerging trends in the injectable drugs market include the increasing use of wearable injectors, the development of long-acting injectable formulations, and the adoption of digital smart injectors.&lt;/p&gt;  &lt;/li&gt;  &lt;li&gt;    &lt;h3&gt;How is the increasing focus on personalized medicine impacting the injectable drugs market?&lt;/div&gt;&lt;div&gt;&lt;/h3&gt;    &lt;p&gt;The increasing focus on personalized medicine is driving the demand for targeted injectable therapies, creating opportunities for precision medicine companies and personalized drug delivery solutions.&lt;/p&gt;  &lt;/li&gt;  &lt;li&gt;    &lt;h3&gt;What are the factors influencing the pricing of injectable drugs?&lt;/div&gt;&lt;div&gt;&lt;/h3&gt;    &lt;p&gt;The factors influencing the pricing of injectable drugs include production costs, regulatory requirements, market demand, competition, and reimbursement policies.&lt;/p&gt;  &lt;/li&gt;  &lt;li&gt;    &lt;h3&gt;How is the growing investment in biologics impacting the injectable drugs market?&lt;/div&gt;&lt;div&gt;&lt;/h3&gt;    &lt;p&gt;The growing investment in biologics is driving the demand for injectable biopharmaceuticals and specialty injectable drugs, leading to market expansion and innovation in drug delivery technologies.&lt;/p&gt;  &lt;/li&gt;  &lt;li&gt;    &lt;h3&gt;What are the key factors influencing the purchasing decisions of healthcare providers for injectable drugs?&lt;/div&gt;&lt;div&gt;&lt;/h3&gt;    &lt;p&gt;The key factors influencing the purchasing decisions of healthcare providers for injectable drugs include product efficacy, safety profiles, cost-effectiveness, supply chain reliability, and patient convenience.&lt;/p&gt;  &lt;/li&gt;&lt;/ol&gt;&lt;/body&gt;&lt;/html&gt;&lt;/p&gt;&lt;p&gt;&lt;strong&gt;For More Information or Query, Visit @ &lt;a href="https://www.verifiedmarketreports.com/product/global-injectable-drugs-market-2018-by-manufacturers-regions-type-and-application-forecast-to-2023/"&gt;https://www.verifiedmarketreports.com/product/global-injectable-drug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</si>
  <si>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href="https://www.verifiedmarketreports.com/download-sample/?rid=65103&amp;utm_source=Pulse-Glob6&amp;utm_medium=377" target="_blank"&gt;Inkjet Packaging and Labeling Market size was valued at USD 4.5 Billion in 2022 and is projected to reach USD 7.8 Billion by 2030, growing at a CAGR of 8.1% from 2024 to 2030.&lt;/strong&gt;&lt;/span&gt;&lt;/p&gt;&lt;/p&gt;&lt;/blockquote&gt;&lt;h2&gt;Inkjet Packaging and Labeling Market Overview&lt;/h2&gt;&lt;p&gt;The Inkjet Packaging and Labeling Market is experiencing significant growth due to advancements in technology, changing consumer preferences, and the increasing demand for customized packaging solutions. With the shift towards digital branding and sustainable packaging, inkjet printing offers flexibility, efficiency, and high-quality results. Industries such as food and beverage, pharmaceuticals, and cosmetics are key contributors to market expansion, as they seek innovative ways to enhance product visibility and shelf appeal. Furthermore, the rise of e-commerce has prompted a need for efficient labeling solutions, driving demand in this sector.&lt;/p&gt;&lt;p&gt;&lt;strong&gt;&lt;p&gt;&lt;strong&gt;Download Full PDF Sample Copy of Inkjet Packaging and Labeling Market Report @ &lt;a href="https://www.verifiedmarketreports.com/download-sample/?rid=65103&amp;utm_source=Pulse-Glob6&amp;utm_medium=377"&gt;https://www.verifiedmarketreports.com/download-sample/?rid=65103&amp;utm_source=Pulse-Glob6&amp;utm_medium=377&lt;/a&gt;&lt;/strong&gt;&lt;/p&gt;&lt;/strong&gt;&lt;/p&gt;&lt;h2&gt;Dynamics&lt;/h2&gt;&lt;ul&gt;    &lt;li&gt;Technological advancements in inkjet printing technology enhance print quality and reduce production costs.&lt;/li&gt;    &lt;li&gt;Increasing focus on sustainability and eco-friendly packaging solutions is influencing consumer preferences.&lt;/li&gt;    &lt;li&gt;The rise of e-commerce is boosting the demand for efficient and optimized labeling solutions.&lt;/li&gt;    &lt;li&gt;Customization and personalization trends are driving the need for flexible printing solutions.&lt;/li&gt;    &lt;li&gt;Regulatory compliance requirements in various industries necessitate better labeling and packaging solutions.&lt;/li&gt;&lt;/ul&gt;&lt;h2&gt;Key Drivers and Challenges&lt;/h2&gt;&lt;ul&gt;    &lt;li&gt;&lt;strong&gt;Drivers:&lt;/strong&gt;        &lt;ul&gt;            &lt;li&gt;Quick turnaround times and flexibility in design enable brands to respond rapidly to market demands.&lt;/li&gt;            &lt;li&gt;Growing consumer awareness of product information and safety standards necessitates better labeling.&lt;/li&gt;            &lt;li&gt;Investment in R&amp;D for efficient inkjet technologies is fostering market innovation.&lt;/li&gt;        &lt;/ul&gt;    &lt;/li&gt;    &lt;li&gt;&lt;strong&gt;Challenges:&lt;/strong&gt;        &lt;ul&gt;            &lt;li&gt;Competition from traditional printing technologies could hinder market share for inkjet solutions.&lt;/li&gt;            &lt;li&gt;High initial investment costs for advanced inkjet printers may deter small businesses.&lt;/li&gt;            &lt;li&gt;Environmental concerns regarding ink and chemical waste remain a challenge for sustainable practices.&lt;/li&gt;        &lt;/ul&gt;    &lt;/li&gt;&lt;/ul&gt;&lt;h2&gt;Regional Analysis&lt;/h2&gt;&lt;ul&gt;    &lt;li&gt;&lt;strong&gt;North America:&lt;/strong&gt; The region is witnessing rapid adoption of inkjet printing due to the presence of key players and high demand from the food and beverage industry.&lt;/li&gt;    &lt;li&gt;&lt;strong&gt;Europe:&lt;/strong&gt; Regulatory requirements and consumer preferences for sustainable packaging are driving market growth in this region.&lt;/li&gt;    &lt;li&gt;&lt;strong&gt;Asia-Pacific:&lt;/strong&gt; Emerging economies like China and India are experiencing significant growth due to industrial automation and increasing consumer spending.&lt;/li&gt;    &lt;li&gt;&lt;strong&gt;Latin America:&lt;/strong&gt; The rising demand for packaged food and beverages is bolstering the inkjet packaging market in this region.&lt;/li&gt;    &lt;li&gt;&lt;strong&gt;Middle East &amp; Africa:&lt;/strong&gt; Government initiatives to promote industrial growth are contributing to market expansion.&lt;/li&gt;&lt;/ul&gt;&lt;/p&gt;&lt;h2&gt;Inkjet Packaging and Labeling Market Segmentation Insights&lt;/h2&gt;&lt;p&gt;The Inkjet Packaging and Labeling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innovation.&lt;/p&gt;&lt;h3&gt;Inkjet Packaging and Labeling Market By Type&lt;/h3&gt;&lt;p&gt;&lt;ul&gt;&lt;li&gt;Wide-format inkjet&lt;li&gt;  Narrow-web inkjet&lt;li&gt;  UV inkjet&lt;/ul&gt;&lt;/p&gt;&lt;h3&gt;Inkjet Packaging and Labeling Market By Application&lt;/h3&gt;&lt;p&gt;&lt;ul&gt;&lt;li&gt;Packaging&lt;li&gt;  Paper Media and The Press&lt;/ul&gt;&lt;/p&gt;&lt;h2&gt;Leading Players in the Global Inkjet Packaging and Labeling Market&lt;/h2&gt;&lt;p&gt;The global Inkjet Packaging and Labeling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 Graphics &lt;/li&gt;&lt;li&gt; EC Labels &lt;/li&gt;&lt;li&gt; Edwards Label &lt;/li&gt;&lt;li&gt; Landa &lt;/li&gt;&lt;li&gt; Xeikon &lt;/li&gt;&lt;li&gt; Associated Labels &lt;/li&gt;&lt;li&gt; Bega Label &lt;/li&gt;&lt;li&gt; Cenveo Labels and Packaging &lt;/li&gt;&lt;li&gt; Consolidated Labels &lt;/li&gt;&lt;li&gt; Dainippon Screen &lt;/li&gt;&lt;li&gt; Dixie Toga &lt;/li&gt;&lt;li&gt; DJ Label &lt;/li&gt;&lt;li&gt; Ellis Labels and Systems &lt;/li&gt;&lt;li&gt; Frontier Label &lt;/li&gt;&lt;li&gt; Graphix Labels &lt;/li&gt;&lt;li&gt; Harkwell Labels &lt;/li&gt;&lt;li&gt; Impika &lt;/li&gt;&lt;li&gt; KHS &lt;/li&gt;&lt;li&gt; Kshitij Polyline &lt;/li&gt;&lt;li&gt; Label Apeel &lt;/li&gt;&lt;li&gt; Labels in Motion &lt;/li&gt;&lt;li&gt; LBT Marketing &lt;/li&gt;&lt;li&gt; Lofton Label &lt;/li&gt;&lt;li&gt; Meyers &lt;/li&gt;&lt;li&gt; Planet Label&lt;/li&gt;&lt;/ul&gt;&lt;/p&gt;&lt;p&gt;&lt;strong&gt;Get Discount On The Purchase Of This Report @ &lt;a href="https://www.verifiedmarketreports.com/ask-for-discount/?rid=65103&amp;utm_source=Pulse-Glob6&amp;utm_medium=377"&gt;https://www.verifiedmarketreports.com/ask-for-discount/?rid=65103&amp;utm_source=Pulse-Glob6&amp;utm_medium=377&lt;/a&gt;&lt;/strong&gt;&lt;/p&gt;&lt;h2&gt;FAQs&lt;/h2&gt;&lt;p&gt;&lt;h2&gt;Frequently Asked Questions about Inkjet Packaging and Labeling Market&lt;/h1&gt;&lt;h2&gt;1. What is the current size of the inkjet packaging and labeling market?&lt;/div&gt;&lt;div&gt;&lt;/h2&gt;&lt;p&gt;The current size of the inkjet packaging and labeling market is estimated to be $XX billion.&lt;/p&gt;&lt;h2&gt;2. What is the projected growth rate of the inkjet packaging and labeling market?&lt;/div&gt;&lt;div&gt;&lt;/h2&gt;&lt;p&gt;The inkjet packaging and labeling market is projected to grow at a CAGR of XX% during the forecast period.&lt;/p&gt;&lt;h2&gt;3. What are the key factors driving the growth of the inkjet packaging and labeling market?&lt;/div&gt;&lt;div&gt;&lt;/h2&gt;&lt;p&gt;The key factors driving the growth of the inkjet packaging and labeling market include increasing demand for high-quality printing, growing e-commerce industry, and advancements in inkjet printing technology.&lt;/p&gt;&lt;h2&gt;4. What are the major challenges faced by the inkjet packaging and labeling market?&lt;/div&gt;&lt;div&gt;&lt;/h2&gt;&lt;p&gt;The major challenges faced by the inkjet packaging and labeling market include high initial investment and concerns regarding the durability of inkjet printed labels.&lt;/p&gt;&lt;h2&gt;5. Which regions are expected to have the highest growth in the inkjet packaging and labeling market?&lt;/div&gt;&lt;div&gt;&lt;/h2&gt;&lt;p&gt;The Asia Pacific region is expected to have the highest growth in the inkjet packaging and labeling market due to the increasing population and rising demand for packaged goods.&lt;/p&gt;&lt;h2&gt;6. What are the key trends in the inkjet packaging and labeling market?&lt;/div&gt;&lt;div&gt;&lt;/h2&gt;&lt;p&gt;Key trends in the inkjet packaging and labeling market include the adoption of eco-friendly inks, personalized packaging and labeling, and integration of IoT in packaging.&lt;/p&gt;&lt;h2&gt;7. Who are the major players in the inkjet packaging and labeling market?&lt;/div&gt;&lt;div&gt;&lt;/h2&gt;&lt;p&gt;The major players in the inkjet packaging and labeling market include HP Inc., Epson America, Inc., Domino Printing Sciences plc, and Xaar plc.&lt;/p&gt;&lt;h2&gt;8. What are the different types of inkjet packaging and labeling technologies?&lt;/div&gt;&lt;div&gt;&lt;/h2&gt;&lt;p&gt;The different types of inkjet packaging and labeling technologies include continuous inkjet (CIJ), drop-on-demand (DOD), and high-speed inkjet. &lt;/p&gt;&lt;h2&gt;9. How are regulations impacting the inkjet packaging and labeling market?&lt;/div&gt;&lt;div&gt;&lt;/h2&gt;&lt;p&gt;Regulations related to labeling and packaging, such as FDA regulations for food packaging, are impacting the inkjet packaging and labeling market by influencing the adoption of specific printing technologies and materials.&lt;/p&gt;&lt;h2&gt;10. What are the potential opportunities in the inkjet packaging and labeling market?&lt;/div&gt;&lt;div&gt;&lt;/h2&gt;&lt;p&gt;Potential opportunities in the inkjet packaging and labeling market include the use of inkjet printing for pharmaceutical packaging, increasing demand for customized packaging, and the expansion of the beverage industry.&lt;/p&gt;&lt;h2&gt;11. How is the inkjet packaging and labeling market affected by the COVID-19 pandemic?&lt;/div&gt;&lt;div&gt;&lt;/h2&gt;&lt;p&gt;The COVID-19 pandemic has led to an increased focus on hygienic and contactless packaging, which has created opportunities for inkjet packaging and labeling solutions.&lt;/p&gt;&lt;h2&gt;12. What are the key factors influencing the choice between inkjet and other printing technologies in packaging and labeling?&lt;/div&gt;&lt;div&gt;&lt;/h2&gt;&lt;p&gt;The key factors influencing the choice between inkjet and other printing technologies include cost, print quality, speed, and flexibility in printing on various substrates.&lt;/p&gt;&lt;h2&gt;13. How is digitalization impacting the inkjet packaging and labeling market?&lt;/div&gt;&lt;div&gt;&lt;/h2&gt;&lt;p&gt;Digitalization is impacting the inkjet packaging and labeling market by enabling customization, variable data printing, and just-in-time printing capabilities.&lt;/p&gt;&lt;h2&gt;14. What are the main applications of inkjet packaging and labeling technologies?&lt;/div&gt;&lt;div&gt;&lt;/h2&gt;&lt;p&gt;The main applications of inkjet packaging and labeling technologies include product labeling, package coding, direct-to-shape printing, and flexible packaging.&lt;/p&gt;&lt;h2&gt;15. How is sustainability a factor in the inkjet packaging and labeling market?&lt;/div&gt;&lt;div&gt;&lt;/h2&gt;&lt;p&gt;Sustainability is a factor in the inkjet packaging and labeling market as there is a growing demand for eco-friendly inks and recyclable packaging materials.&lt;/p&gt;&lt;h2&gt;16. What is the role of packaging and labeling in brand positioning and consumer engagement?&lt;/div&gt;&lt;div&gt;&lt;/h2&gt;&lt;p&gt;Packaging and labeling play a significant role in brand positioning and consumer engagement by conveying brand identity, product information, and enhancing shelf appeal.&lt;/p&gt;&lt;h2&gt;17. What are the advancements in inkjet technology that are impacting the packaging and labeling market?&lt;/div&gt;&lt;div&gt;&lt;/h2&gt;&lt;p&gt;Advancements in inkjet technology such as UV-curable inks, food-safe inks, and increased color gamut are impacting the packaging and labeling market by improving print quality and expanding application possibilities.&lt;/p&gt;&lt;h2&gt;18. How is the inkjet packaging and labeling market affected by changing consumer preferences and purchasing behavior?&lt;/div&gt;&lt;div&gt;&lt;/h2&gt;&lt;p&gt;The inkjet packaging and labeling market is affected by changing consumer preferences and purchasing behavior by driving the demand for customization, personalization, and interactive packaging experiences.&lt;/p&gt;&lt;h2&gt;19. What are the cost considerations in adopting inkjet packaging and labeling solutions?&lt;/div&gt;&lt;div&gt;&lt;/h2&gt;&lt;p&gt;The cost considerations in adopting inkjet packaging and labeling solutions include initial investment, ink and substrate costs, maintenance costs, and total cost of ownership compared to traditional printing methods.&lt;/p&gt;&lt;h2&gt;20. How can businesses leverage inkjet packaging and labeling for market expansion and competitive advantages?&lt;/div&gt;&lt;div&gt;&lt;/h2&gt;&lt;p&gt;Businesses can leverage inkjet packaging and labeling for market expansion and competitive advantages by offering unique packaging designs, personalized messaging, and efficient supply chain solutions.&lt;/p&gt;&lt;/body&gt;&lt;/html&gt;&lt;/p&gt;&lt;p&gt;&lt;strong&gt;For More Information or Query, Visit @ &lt;a href="https://www.verifiedmarketreports.com/product/global-inkjet-packaging-and-labeling-market-2018-by-manufacturers-countries-type-and-application-forecast-to-2023/"&gt;https://www.verifiedmarketreports.com/product/global-inkjet-packaging-and-labeling-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</si>
  <si>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href="https://www.verifiedmarketreports.com/download-sample/?rid=65151&amp;utm_source=Pulse-Glob6&amp;utm_medium=377" target="_blank"&gt;Instant Cameras and Accessories Market size was valued at USD 3.50 Billion in 2022 and is projected to reach USD 6.20 Billion by 2030, growing at a CAGR of 7.80% from 2024 to 2030.&lt;/strong&gt;&lt;/span&gt;&lt;/p&gt;&lt;/p&gt;&lt;/blockquote&gt;&lt;h2&gt;Instant Cameras and Accessories Market Overview&lt;/h2&gt;&lt;p&gt;The Instant Cameras and Accessories Market has witnessed a significant resurgence in recent years, driven by a growing nostalgia for instant photography and a desire for tangible memories in an increasingly digital world. With advancements in technology and design, today's instant cameras offer improved capabilities and features, appealing to both amateur photographers and professionals. The market is characterized by a blend of established brands and new entrants, all vying to capture a slice of this vibrant niche. As consumers increasingly seek unique and immersive experiences, the market is poised for further growth, bolstered by innovations in camera technology and accessories.&lt;/p&gt;&lt;p&gt;&lt;a href="#&lt;p&gt;&lt;strong&gt;Download Full PDF Sample Copy of Instant Cameras and Accessories Market Report @ &lt;a href="https://www.verifiedmarketreports.com/download-sample/?rid=65151&amp;utm_source=Pulse-Glob6&amp;utm_medium=377"&gt;https://www.verifiedmarketreports.com/download-sample/?rid=65151&amp;utm_source=Pulse-Glob6&amp;utm_medium=377&lt;/a&gt;&lt;/strong&gt;&lt;/p&gt;"&gt;&lt;p&gt;&lt;strong&gt;Download Full PDF Sample Copy of Instant Cameras and Accessories Market Report @ &lt;a href="https://www.verifiedmarketreports.com/download-sample/?rid=65151&amp;utm_source=Pulse-Glob6&amp;utm_medium=377"&gt;https://www.verifiedmarketreports.com/download-sample/?rid=65151&amp;utm_source=Pulse-Glob6&amp;utm_medium=377&lt;/a&gt;&lt;/strong&gt;&lt;/p&gt;&lt;/a&gt;&lt;/p&gt;&lt;h2&gt;Market Dynamics&lt;/h2&gt;&lt;ul&gt;    &lt;li&gt;Advancements in camera technology enhancing image quality.&lt;/li&gt;    &lt;li&gt;Growing consumer preference for nostalgia and physical photographs.&lt;/li&gt;    &lt;li&gt;Rise in social media trends promoting instant shareable moments.&lt;/li&gt;    &lt;li&gt;Innovative marketing strategies by brands targeting young consumers.&lt;/li&gt;&lt;/ul&gt;&lt;h2&gt;Key Drivers and Challenges&lt;/h2&gt;&lt;ul&gt;    &lt;li&gt;&lt;strong&gt;Key Drivers:&lt;/strong&gt;        &lt;ul&gt;            &lt;li&gt;Increase in disposable income enabling purchases of luxury photographic equipment.&lt;/li&gt;            &lt;li&gt;Strong demand for personalized photo experiences in events and celebrations.&lt;/li&gt;        &lt;/ul&gt;    &lt;/li&gt;    &lt;li&gt;&lt;strong&gt;Challenges:&lt;/strong&gt;        &lt;ul&gt;            &lt;li&gt;Competition from digital cameras and smartphones offering superior features.&lt;/li&gt;            &lt;li&gt;Environmental concerns related to film and chemical waste from instant photography.&lt;/li&gt;        &lt;/ul&gt;    &lt;/li&gt;&lt;/ul&gt;&lt;h2&gt;Regional Analysis&lt;/h2&gt;&lt;ul&gt;    &lt;li&gt;&lt;strong&gt;North America:&lt;/strong&gt; Dominates the market due to high consumer spending and a strong culture of photography.&lt;/li&gt;    &lt;li&gt;&lt;strong&gt;Europe:&lt;/strong&gt; Witnessing steady growth fueled by trends in retro photography and social media influence.&lt;/li&gt;    &lt;li&gt;&lt;strong&gt;Asia-Pacific:&lt;/strong&gt; Expected to see rapid growth, driven by rising middle-class populations and increased interest in photography.&lt;/li&gt;    &lt;li&gt;&lt;strong&gt;Latin America:&lt;/strong&gt; Emerging market with growing interest in instant cameras among younger demographics.&lt;/li&gt;&lt;/ul&gt;&lt;/p&gt;&lt;h2&gt;Instant Cameras and Accessories Market Segmentation Insights&lt;/h2&gt;&lt;p&gt;The Instant Cameras and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innovation.&lt;/p&gt;&lt;h3&gt;Instant Cameras and Accessories Market By Type&lt;/h3&gt;&lt;p&gt;&lt;ul&gt;&lt;li&gt;Instant film cameras&lt;li&gt;  Instant digital cameras&lt;/ul&gt;&lt;/p&gt;&lt;h3&gt;Instant Cameras and Accessories Market By Application&lt;/h3&gt;&lt;p&gt;&lt;ul&gt;&lt;li&gt;Consumer Electronics&lt;li&gt;  Police and Investigator&lt;/ul&gt;&lt;/p&gt;&lt;h2&gt;Leading Players in the Global Instant Cameras and Accessories Market&lt;/h2&gt;&lt;p&gt;The global Instant Cameras and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globally.&lt;/p&gt;&lt;p&gt;&lt;ul&gt;&lt;li&gt;Fujifilm &lt;/li&gt;&lt;li&gt; Kodak &lt;/li&gt;&lt;li&gt; Lomography &lt;/li&gt;&lt;li&gt; PLR IP Holdings &lt;/li&gt;&lt;li&gt; MiNT Camera &lt;/li&gt;&lt;li&gt; Leica Camera&lt;/li&gt;&lt;/ul&gt;&lt;/p&gt;&lt;p&gt;&lt;strong&gt;Get Discount On The Purchase Of This Report @ &lt;a href="https://www.verifiedmarketreports.com/ask-for-discount/?rid=65151&amp;utm_source=Pulse-Glob6&amp;utm_medium=377"&gt;https://www.verifiedmarketreports.com/ask-for-discount/?rid=65151&amp;utm_source=Pulse-Glob6&amp;utm_medium=377&lt;/a&gt;&lt;/strong&gt;&lt;/p&gt;&lt;h2&gt;FAQs&lt;/h2&gt;&lt;p&gt;&lt;h2&gt;Frequently Asked Questions&lt;/h2&gt;&lt;h4&gt;1. What is the current size of the instant cameras and accessories market?&lt;/div&gt;&lt;div&gt;&lt;/h4&gt;&lt;p&gt;According to our latest research, the global instant cameras and accessories market is valued at $3.5 billion.&lt;/p&gt;&lt;h4&gt;2. What are the key drivers of the instant cameras and accessories market?&lt;/div&gt;&lt;div&gt;&lt;/h4&gt;&lt;p&gt;The increasing popularity of instant photography, growing trend of retro and vintage photography, and the rising demand for personalized photo prints are key drivers of the market.&lt;/p&gt;&lt;h4&gt;3. What are the leading players in the instant cameras and accessories market?&lt;/div&gt;&lt;div&gt;&lt;/h4&gt;&lt;p&gt;The leading players in the market include Fujifilm, Polaroid, Leica Camera, Lomography, and Canon.&lt;/p&gt;&lt;h4&gt;4. Which region holds the largest share in the instant cameras and accessories market?&lt;/div&gt;&lt;div&gt;&lt;/h4&gt;&lt;p&gt;Currently, North America holds the largest share in the instant cameras and accessories market, followed by Europe and Asia Pacific.&lt;/p&gt;&lt;h4&gt;5. What are the growth prospects for the instant cameras and accessories market?&lt;/div&gt;&lt;div&gt;&lt;/h4&gt;&lt;p&gt;The market is expected to witness a CAGR of 8.5% during the forecast period, primarily driven by the increasing adoption of instant cameras among millennials and the rise of social media sharing platforms.&lt;/p&gt;&lt;h4&gt;6. What are the popular types of instant cameras in the market?&lt;/div&gt;&lt;div&gt;&lt;/h4&gt;&lt;p&gt;The popular types of instant cameras include instant film cameras, instant digital cameras, and hybrid instant cameras.&lt;/p&gt;&lt;h4&gt;7. What are the key challenges faced by the instant cameras and accessories market?&lt;/div&gt;&lt;div&gt;&lt;/h4&gt;&lt;p&gt;The market faces challenges such as competition from smartphone cameras, high cost of film packs, and limited availability of accessories for older camera models.&lt;/p&gt;&lt;h4&gt;8. What are the emerging trends in the instant cameras and accessories market?&lt;/div&gt;&lt;div&gt;&lt;/h4&gt;&lt;p&gt;Some of the emerging trends in the market include the introduction of new instant film formats, collaborations with fashion and lifestyle brands, and the launch of limited edition camera models.&lt;/p&gt;&lt;h4&gt;9. How is the market for instant camera accessories evolving?&lt;/div&gt;&lt;div&gt;&lt;/h4&gt;&lt;p&gt;The market for instant camera accessories is evolving with the introduction of new lens attachments, creative filters, carrying cases, and customization options for instant prints.&lt;/p&gt;&lt;h4&gt;10. What is the average price range of instant cameras and accessories?&lt;/div&gt;&lt;div&gt;&lt;/h4&gt;&lt;p&gt;The average price range for instant cameras is $70 to $300, while accessories such as film packs, lenses, and cases range from $10 to $50.&lt;/p&gt;&lt;h4&gt;11. What are the factors influencing consumer purchasing decisions in the instant cameras and accessories market?&lt;/div&gt;&lt;div&gt;&lt;/h4&gt;&lt;p&gt;Factors such as brand reputation, product design and features, film availability, and ease of use play a significant role in influencing consumer purchasing decisions.&lt;/p&gt;&lt;h4&gt;12. What is the impact of digitalization on the instant cameras market?&lt;/div&gt;&lt;div&gt;&lt;/h4&gt;&lt;p&gt;Digitalization has led to the integration of digital features in instant cameras, such as Bluetooth connectivity, mobile app support, and digital filters, to cater to modern consumer preferences.&lt;/p&gt;&lt;h4&gt;13. How are manufacturers promoting sustainability in the instant cameras and accessories market?&lt;/div&gt;&lt;div&gt;&lt;/h4&gt;&lt;p&gt;Manufacturers are promoting sustainability by offering recyclable packaging, eco-friendly film options, and supporting the use of rechargeable batteries in instant cameras.&lt;/p&gt;&lt;h4&gt;14. What are the opportunities for investment in the instant cameras and accessories market?&lt;/div&gt;&lt;div&gt;&lt;/h4&gt;&lt;p&gt;Investment opportunities include strategic partnerships with film manufacturers, expansion into emerging markets, and the development of innovative accessories for instant photography.&lt;/p&gt;&lt;h4&gt;15. How is the COVID-19 pandemic impacting the instant cameras and accessories market?&lt;/div&gt;&lt;div&gt;&lt;/h4&gt;&lt;p&gt;The pandemic has led to a surge in demand for instant cameras and accessories, as consumers seek creative outlets and tangible memories while staying at home.&lt;/p&gt;&lt;h4&gt;16. What role does social media play in shaping the instant cameras and accessories market?&lt;/div&gt;&lt;div&gt;&lt;/h4&gt;&lt;p&gt;Social media platforms have influenced the market by driving the sharing and printing of instant photos, as well as influencing photography trends and product preferences.&lt;/p&gt;&lt;h4&gt;17. What are the potential barriers to market entry for new players in the instant cameras and accessories market?&lt;/div&gt;&lt;div&gt;&lt;/h4&gt;&lt;p&gt;Potential barriers include high capital requirements for manufacturing, strong competition from established brands, and the need for extensive distribution networks.&lt;/p&gt;&lt;h4&gt;18. How are consumer preferences and behaviors impacting the evolution of the instant cameras and accessories market?&lt;/div&gt;&lt;div&gt;&lt;/h4&gt;&lt;p&gt;Consumer preferences for retro aesthetics, nostalgic experiences, and tangible photo prints are driving the innovation and diversification of instant cameras and accessories.&lt;/p&gt;&lt;h4&gt;19. What are the implications of technological advancements on the future of instant cameras and accessories?&lt;/div&gt;&lt;div&gt;&lt;/h4&gt;&lt;p&gt;Technological advancements such as improved image quality, faster printing speed, and hybrid features are shaping the future of instant cameras and accessories, enhancing user experience and product capabilities.&lt;/p&gt;&lt;h4&gt;20. What are the implications of shifting demographics on the instant cameras and accessories market?&lt;/div&gt;&lt;div&gt;&lt;/h4&gt;&lt;p&gt;The changing demographics, including the increasing interest in analog photography among younger generations and the aging population's fondness for nostalgia, are influencing market demand and product innovation.&lt;/p&gt;&lt;/body&gt;&lt;/html&gt;&lt;/p&gt;&lt;p&gt;&lt;strong&gt;For More Information or Query, Visit @ &lt;a href="https://www.verifiedmarketreports.com/product/global-instant-cameras-and-accessories-market-2018-by-manufacturers-regions-type-and-application-forecast-to-2023/"&gt;https://www.verifiedmarketreports.com/product/global-instant-cameras-and-accessori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</si>
  <si>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href="https://www.verifiedmarketreports.com/download-sample/?rid=65167&amp;utm_source=Pulse-Glob6&amp;utm_medium=377" target="_blank"&gt;Instrument Landing System and Visual Landing Aids Market size was valued at USD 2.7 Billion in 2022 and is projected to reach USD 4.5 Billion by 2030, growing at a CAGR of 7.2% from 2024 to 2030.&lt;/strong&gt;&lt;/span&gt;&lt;/p&gt;&lt;/p&gt;&lt;/blockquote&gt;&lt;h2&gt;Instrument Landing System and Visual Landing Aids Market Overview&lt;/h2&gt;&lt;p&gt;The Instrument Landing System (ILS) and Visual Landing Aids market plays a crucial role in enhancing aviation safety and efficiency. With increasing air traffic worldwide and advancements in aviation technology, the demand for reliable landing systems is on the rise. These systems help pilots land aircraft under challenging weather conditions by providing precise guidance, thereby minimizing the risk of accidents. The market is expected to witness significant growth in the coming years due to various factors, including government regulations, modernization of airports, and technological innovations.&lt;/p&gt;&lt;p&gt;&lt;a href="&lt;p&gt;&lt;strong&gt;Download Full PDF Sample Copy of Instrument Landing System and Visual Landing Aids Market Report @ &lt;a href="https://www.verifiedmarketreports.com/download-sample/?rid=65167&amp;utm_source=Pulse-Glob6&amp;utm_medium=377"&gt;https://www.verifiedmarketreports.com/download-sample/?rid=65167&amp;utm_source=Pulse-Glob6&amp;utm_medium=377&lt;/a&gt;&lt;/strong&gt;&lt;/p&gt;"&gt;&lt;p&gt;&lt;strong&gt;Download Full PDF Sample Copy of Instrument Landing System and Visual Landing Aids Market Report @ &lt;a href="https://www.verifiedmarketreports.com/download-sample/?rid=65167&amp;utm_source=Pulse-Glob6&amp;utm_medium=377"&gt;https://www.verifiedmarketreports.com/download-sample/?rid=65167&amp;utm_source=Pulse-Glob6&amp;utm_medium=377&lt;/a&gt;&lt;/strong&gt;&lt;/p&gt;&lt;/a&gt;&lt;/p&gt;&lt;h2&gt;Dynamics&lt;/h2&gt;&lt;ul&gt;    &lt;li&gt;Increasing air traffic is driving the demand for enhanced landing systems.&lt;/li&gt;    &lt;li&gt;Modernization of airports to accommodate larger and more advanced aircraft.&lt;/li&gt;    &lt;li&gt;Integration of advanced technologies such as GPS and satellite navigation in landing systems.&lt;/li&gt;    &lt;li&gt;Growing focus on aviation safety and regulatory compliance.&lt;/li&gt;    &lt;li&gt;Environmental concerns leading to the need for more efficient landing procedures.&lt;/li&gt;&lt;/ul&gt;&lt;h2&gt;Key Drivers and Challenges&lt;/h2&gt;&lt;ul&gt;    &lt;li&gt;&lt;strong&gt;Key Drivers:&lt;/strong&gt;&lt;/li&gt;    &lt;ul&gt;        &lt;li&gt;Government initiatives and funding for airport upgrades.&lt;/li&gt;        &lt;li&gt;Technological advancements improving the accuracy and reliability of landing systems.&lt;/li&gt;        &lt;li&gt;Increased investment in aviation infrastructure by private entities.&lt;/li&gt;        &lt;li&gt;Rising passenger numbers fueling the need for efficient landing operations.&lt;/li&gt;    &lt;/ul&gt;    &lt;li&gt;&lt;strong&gt;Challenges:&lt;/strong&gt;&lt;/li&gt;    &lt;ul&gt;        &lt;li&gt;High costs associated with the installation and maintenance of advanced systems.&lt;/li&gt;        &lt;li&gt;Challenges in integrating new technologies with existing infrastructure.&lt;/li&gt;        &lt;li&gt;Regulatory hurdles and compliance issues across different regions.&lt;/li&gt;        &lt;li&gt;Potential cybersecurity threats to navigational systems.&lt;/li&gt;    &lt;/ul&gt;&lt;/ul&gt;&lt;h2&gt;Region Analysis&lt;/h2&gt;&lt;ul&gt;    &lt;li&gt;&lt;strong&gt;North America:&lt;/strong&gt; Dominates the market due to the presence of established aviation infrastructure and major airport operators.&lt;/li&gt;    &lt;li&gt;&lt;strong&gt;Europe:&lt;/strong&gt; A growing focus on modernization and environmental sustainability is boosting demand for advanced landing systems.&lt;/li&gt;    &lt;li&gt;&lt;strong&gt;Asia-Pacific:&lt;/strong&gt; Rapid growth in air traffic and ongoing airport projects provide significant opportunities for market players.&lt;/li&gt;    &lt;li&gt;&lt;strong&gt;Middle East and Africa:&lt;/strong&gt; Increasing investments in aviation infrastructure are likely to drive demand for ILS and visual landing aids.&lt;/li&gt;    &lt;li&gt;&lt;strong&gt;Latin America:&lt;/strong&gt; Emerging economies in the region are gradually upgrading their airport facilities, leading to growth in the market.&lt;/li&gt;&lt;/ul&gt;&lt;/p&gt;&lt;h2&gt;Instrument Landing System and Visual Landing Aids Market Segmentation Insights&lt;/h2&gt;&lt;p&gt;The Instrument Landing System and Visual Landing Aids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innovation.&lt;/p&gt;&lt;h3&gt;Instrument Landing System and Visual Landing Aids Market By Type&lt;/h3&gt;&lt;p&gt;&lt;ul&gt;&lt;li&gt;Instrument Landing System&lt;li&gt;  Visual Landing Aids&lt;/ul&gt;&lt;/p&gt;&lt;h3&gt;Instrument Landing System and Visual Landing Aids Market By Application&lt;/h3&gt;&lt;p&gt;&lt;ul&gt;&lt;li&gt;International Airport&lt;li&gt;  Medium Airport&lt;li&gt;  Small Airport&lt;/ul&gt;&lt;/p&gt;&lt;h2&gt;Leading Players in the Global Instrument Landing System and Visual Landing Aids Market&lt;/h2&gt;&lt;p&gt;The global Instrument Landing System and Visual Landing Aids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globally.&lt;/p&gt;&lt;p&gt;&lt;ul&gt;&lt;li&gt;Thales Group &lt;/li&gt;&lt;li&gt; Rockwell Collins &lt;/li&gt;&lt;li&gt; Honeywell &lt;/li&gt;&lt;li&gt; Universal Avionics Systems &lt;/li&gt;&lt;li&gt; Api Technologies &lt;/li&gt;&lt;li&gt; Calzoni &lt;/li&gt;&lt;li&gt; Adb Airfield Solutions &lt;/li&gt;&lt;li&gt; Multi Electric Manufacturing &lt;/li&gt;&lt;li&gt; Airport Lighting Specialists &lt;/li&gt;&lt;li&gt; Airport Lighting Company &lt;/li&gt;&lt;li&gt; Atg Airports &lt;/li&gt;&lt;li&gt; Astronics Corporation &lt;/li&gt;&lt;li&gt; Liberty Airport Systems &lt;/li&gt;&lt;li&gt; Saab Sensis Corporation &lt;/li&gt;&lt;li&gt; Advanced Navigation &amp; Positioning &lt;/li&gt;&lt;li&gt; Systems Interface&lt;/li&gt;&lt;/ul&gt;&lt;/p&gt;&lt;p&gt;&lt;strong&gt;Get Discount On The Purchase Of This Report @ &lt;a href="https://www.verifiedmarketreports.com/ask-for-discount/?rid=65167&amp;utm_source=Pulse-Glob6&amp;utm_medium=377"&gt;https://www.verifiedmarketreports.com/ask-for-discount/?rid=65167&amp;utm_source=Pulse-Glob6&amp;utm_medium=377&lt;/a&gt;&lt;/strong&gt;&lt;/p&gt;&lt;h2&gt;FAQs&lt;/h2&gt;&lt;p&gt;&lt;h2&gt;Instrument Landing System and Visual Landing Aids Market FAQs&lt;/h1&gt;&lt;ol&gt;  &lt;li&gt;    &lt;h3&gt;What is the current market size of the Instrument Landing System and Visual Landing Aids market?&lt;/div&gt;&lt;div&gt;&lt;/h3&gt;    &lt;p&gt;The current market size is estimated to be $X billion.&lt;/p&gt;  &lt;/li&gt;  &lt;li&gt;    &lt;h3&gt;What are the key drivers for the growth of the Instrument Landing System and Visual Landing Aids market?&lt;/div&gt;&lt;div&gt;&lt;/h3&gt;    &lt;p&gt;The key drivers include increasing air traffic, modernization of airports, and growing investments in infrastructure.&lt;/p&gt;  &lt;/li&gt;  &lt;li&gt;    &lt;h3&gt;Which regions are expected to dominate the Instrument Landing System and Visual Landing Aids market?&lt;/div&gt;&lt;div&gt;&lt;/h3&gt;    &lt;p&gt;North America and Europe are expected to dominate the market due to the presence of major airports and technological advancements.&lt;/p&gt;  &lt;/li&gt;  &lt;li&gt;    &lt;h3&gt;What are the major challenges for the Instrument Landing System and Visual Landing Aids market?&lt;/div&gt;&lt;div&gt;&lt;/h3&gt;    &lt;p&gt;The major challenges include high installation costs, regulatory hurdles, and technological complexities.&lt;/p&gt;  &lt;/li&gt;  &lt;li&gt;    &lt;h3&gt;What is the forecasted growth rate for the Instrument Landing System and Visual Landing Aids market?&lt;/div&gt;&lt;div&gt;&lt;/h3&gt;    &lt;p&gt;The market is expected to grow at a CAGR of X% during the forecast period.&lt;/p&gt;  &lt;/li&gt;  &lt;li&gt;    &lt;h3&gt;What are the key players in the Instrument Landing System and Visual Landing Aids market?&lt;/div&gt;&lt;div&gt;&lt;/h3&gt;    &lt;p&gt;The key players include Honeywell International Inc., Rockwell Collins, Inc., Thales Group, and Saab AB.&lt;/p&gt;  &lt;/li&gt;  &lt;li&gt;    &lt;h3&gt;What are the different types of instrument landing systems available in the market?&lt;/div&gt;&lt;div&gt;&lt;/h3&gt;    &lt;p&gt;The different types include ILS CAT I, ILS CAT II, and ILS CAT III.&lt;/p&gt;  &lt;/li&gt;  &lt;li&gt;    &lt;h3&gt;What are the advancements in visual landing aids technology?&lt;/div&gt;&lt;div&gt;&lt;/h3&gt;    &lt;p&gt;Advancements include LED lighting, precision approach path indicators (PAPI), and runway visual range (RVR) systems.&lt;/p&gt;  &lt;/li&gt;  &lt;li&gt;    &lt;h3&gt;How is the competitive landscape of the Instrument Landing System and Visual Landing Aids market?&lt;/div&gt;&lt;div&gt;&lt;/h3&gt;    &lt;p&gt;The market is highly competitive with the presence of both large multinational companies and small regional players.&lt;/p&gt;  &lt;/li&gt;  &lt;li&gt;    &lt;h3&gt;What is the impact of COVID-19 on the Instrument Landing System and Visual Landing Aids market?&lt;/div&gt;&lt;div&gt;&lt;/h3&gt;    &lt;p&gt;The market experienced a decline in 2020 due to reduced air travel, but is expected to recover with the resumption of flights.&lt;/p&gt;  &lt;/li&gt;  &lt;li&gt;    &lt;h3&gt;What are the opportunities for investment in the Instrument Landing System and Visual Landing Aids market?&lt;/div&gt;&lt;div&gt;&lt;/h3&gt;    &lt;p&gt;Investment opportunities exist in technology innovation, expansion in emerging markets, and partnerships with airport authorities.&lt;/p&gt;  &lt;/li&gt;  &lt;li&gt;    &lt;h3&gt;What are the regulatory standards for Instrument Landing System and Visual Landing Aids?&lt;/div&gt;&lt;div&gt;&lt;/h3&gt;    &lt;p&gt;Regulatory standards are set by organizations such as the International Civil Aviation Organization (ICAO) and the Federal Aviation Administration (FAA).&lt;/p&gt;  &lt;/li&gt;  &lt;li&gt;    &lt;h3&gt;What is the impact of sustainable aviation initiatives on the market?&lt;/div&gt;&lt;div&gt;&lt;/h3&gt;    &lt;p&gt;Sustainable aviation initiatives are driving the adoption of energy-efficient and environmentally friendly landing aids, creating new market opportunities.&lt;/p&gt;  &lt;/li&gt;  &lt;li&gt;    &lt;h3&gt;What are the key trends shaping the Instrument Landing System and Visual Landing Aids market?&lt;/div&gt;&lt;div&gt;&lt;/h3&gt;    &lt;p&gt;Key trends include the integration of advanced navigation technologies, the adoption of wireless communication, and the use of machine learning for predictive maintenance.&lt;/p&gt;  &lt;/li&gt;  &lt;li&gt;    &lt;h3&gt;How are market players differentiating their products and services?&lt;/div&gt;&lt;div&gt;&lt;/h3&gt;    &lt;p&gt;Market players are differentiating through product customization, value-added services, and strategic partnerships with airport operators.&lt;/p&gt;  &lt;/li&gt;  &lt;li&gt;    &lt;h3&gt;What are the potential risks for investors in the Instrument Landing System and Visual Landing Aids market?&lt;/div&gt;&lt;div&gt;&lt;/h3&gt;    &lt;p&gt;Potential risks include technological obsolescence, volatile economic conditions, and geopolitical uncertainties affecting the aviation industry.&lt;/p&gt;  &lt;/li&gt;  &lt;li&gt;    &lt;h3&gt;What is the outlook for the adoption of autonomous visual landing aids in the market?&lt;/div&gt;&lt;div&gt;&lt;/h3&gt;    &lt;p&gt;The adoption of autonomous visual landing aids is expected to increase with the rise of unmanned aerial vehicles (UAVs) and autonomous air taxis.&lt;/p&gt;  &lt;/li&gt;  &lt;li&gt;    &lt;h3&gt;How can stakeholders stay updated with the latest developments in the Instrument Landing System and Visual Landing Aids market?&lt;/div&gt;&lt;div&gt;&lt;/h3&gt;    &lt;p&gt;Stakeholders can stay updated through industry reports, market research publications, and participation in industry conferences and events.&lt;/p&gt;  &lt;/li&gt;  &lt;li&gt;    &lt;h3&gt;What is the role of government initiatives and funding in the development of the Instrument Landing System and Visual Landing Aids market?&lt;/div&gt;&lt;div&gt;&lt;/h3&gt;    &lt;p&gt;Government initiatives and funding support infrastructure modernization projects and research and development initiatives in the aviation sector.&lt;/p&gt;  &lt;/li&gt;&lt;/ol&gt;&lt;/body&gt;&lt;/html&gt;&lt;/p&gt;&lt;p&gt;&lt;strong&gt;For More Information or Query, Visit @ &lt;a href="https://www.verifiedmarketreports.com/product/global-instrument-landing-system-and-visual-landing-aids-market-2018-by-manufacturers-countries-type-and-application-forecast-to-2023/"&gt;https://www.verifiedmarketreports.com/product/global-instrument-landing-system-and-visual-landing-aid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</si>
  <si>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href="https://www.verifiedmarketreports.com/download-sample/?rid=65207&amp;utm_source=Pulse-Glob6&amp;utm_medium=377" target="_blank"&gt;Insulation Market size was valued at USD 46.5 Billion in 2022 and is projected to reach USD 77.6 Billion by 2030, growing at a CAGR of 6.8% from 2024 to 2030.&lt;/strong&gt;&lt;/span&gt;&lt;/p&gt;&lt;/p&gt;&lt;/blockquote&gt;&lt;h2&gt;Insulation Market Overview&lt;/h2&gt;&lt;p&gt;The global insulation market is witnessing significant growth as the demand for energy-efficient buildings and sustainable construction materials continues to rise. As of 2023, the market is driven by increasing environmental concerns, stringent regulations on energy efficiency, and the need for temperature control in both residential and commercial spaces. The insulation materials are categorized into various types, including fiberglass, foam, cellulose, and mineral wool, each serving distinct purposes in soundproofing, fire resistance, and energy conservation.&lt;/p&gt;&lt;p&gt;&lt;p&gt;&lt;strong&gt;Download Full PDF Sample Copy of Insulation Market Report @ &lt;a href="https://www.verifiedmarketreports.com/download-sample/?rid=65207&amp;utm_source=Pulse-Glob6&amp;utm_medium=377"&gt;https://www.verifiedmarketreports.com/download-sample/?rid=65207&amp;utm_source=Pulse-Glob6&amp;utm_medium=377&lt;/a&gt;&lt;/strong&gt;&lt;/p&gt;&lt;/p&gt;&lt;h2&gt;Dynamics&lt;/h2&gt;&lt;ul&gt;    &lt;li&gt;Growing awareness of energy efficiency and sustainability among consumers.&lt;/li&gt;    &lt;li&gt;Increase in construction and renovation activities across residential, commercial, and industrial sectors.&lt;/li&gt;    &lt;li&gt;Technological advancements in insulation materials enhancing performance and efficiency.&lt;/li&gt;    &lt;li&gt;Government initiatives and incentives promoting the use of eco-friendly insulation solutions.&lt;/li&gt;&lt;/ul&gt;&lt;h2&gt;Key Drivers and Challenges&lt;/h2&gt;&lt;ul&gt;    &lt;li&gt;&lt;strong&gt;Key Drivers:&lt;/strong&gt;        &lt;ul&gt;            &lt;li&gt;Rising energy costs prompting homeowners and businesses to seek insulation solutions.&lt;/li&gt;            &lt;li&gt;Urbanization and population growth leading to increased construction demand.&lt;/li&gt;            &lt;li&gt;Regulatory pressures for energy efficiency in building codes worldwide.&lt;/li&gt;        &lt;/ul&gt;    &lt;/li&gt;    &lt;li&gt;&lt;strong&gt;Challenges:&lt;/strong&gt;        &lt;ul&gt;            &lt;li&gt;Fluctuating raw material prices affecting manufacturing costs.&lt;/li&gt;            &lt;li&gt;Lack of awareness regarding the benefits of insulation in emerging markets.&lt;/li&gt;            &lt;li&gt;Competition from alternative materials presenting challenges in market penetration.&lt;/li&gt;        &lt;/ul&gt;    &lt;/li&gt;&lt;/ul&gt;&lt;h2&gt;Region Analysis&lt;/h2&gt;&lt;ul&gt;    &lt;li&gt;&lt;strong&gt;North America:&lt;/strong&gt; Dominated by strict building codes and a focus on energy efficiency, with substantial investments in commercial and residential insulation.&lt;/li&gt;    &lt;li&gt;&lt;strong&gt;Europe:&lt;/strong&gt; Significant growth driven by sustainability initiatives and government policies aimed at reducing carbon footprints.&lt;/li&gt;    &lt;li&gt;&lt;strong&gt;Asia-Pacific:&lt;/strong&gt; Rapid urbanization and industrialization leading to increased construction activities, creating a high demand for insulation materials.&lt;/li&gt;    &lt;li&gt;&lt;strong&gt;Latin America:&lt;/strong&gt; Emerging construction markets are beginning to adopt insulation solutions, supported by governmental energy efficiency initiatives.&lt;/li&gt;    &lt;li&gt;&lt;strong&gt;Middle East &amp; Africa:&lt;/strong&gt; While still developing, there is a growing recognition of the importance of insulation due to climate extremes.&lt;/li&gt;&lt;/ul&gt;&lt;/p&gt;&lt;h2&gt;Insulation Market Segmentation Insights&lt;/h2&gt;&lt;p&gt;The Insulation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innovation.&lt;/p&gt;&lt;h3&gt;Insulation Market By Type&lt;/h3&gt;&lt;p&gt;&lt;ul&gt;&lt;li&gt;Fiberglass&lt;li&gt;  Mineral Wool&lt;li&gt;  Cellulose&lt;li&gt;  Natural Fibers&lt;li&gt;  Polystyrene&lt;li&gt;  EPS&lt;li&gt;  Others&lt;/ul&gt;&lt;/p&gt;&lt;h3&gt;Insulation Market By Application&lt;/h3&gt;&lt;p&gt;&lt;ul&gt;&lt;li&gt;Infrastructure&lt;li&gt;  Industrial&lt;li&gt;  HVAC &amp; OEM&lt;li&gt;  Transportation&lt;li&gt;  Appliances&lt;li&gt;  Furniture&lt;li&gt;  Packaging&lt;/ul&gt;&lt;/p&gt;&lt;h2&gt;Leading Players in the Global Insulation Market&lt;/h2&gt;&lt;p&gt;The global Insulation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Huntsman &lt;/li&gt;&lt;li&gt; Knauf Insulation &lt;/li&gt;&lt;li&gt; Recticel Insulation&lt;/li&gt;&lt;/ul&gt;&lt;/p&gt;&lt;p&gt;&lt;strong&gt;Get Discount On The Purchase Of This Report @ &lt;a href="https://www.verifiedmarketreports.com/ask-for-discount/?rid=65207&amp;utm_source=Pulse-Glob6&amp;utm_medium=377"&gt;https://www.verifiedmarketreports.com/ask-for-discount/?rid=65207&amp;utm_source=Pulse-Glob6&amp;utm_medium=377&lt;/a&gt;&lt;/strong&gt;&lt;/p&gt;&lt;h2&gt;FAQs&lt;/h2&gt;&lt;p&gt;&lt;h2&gt;Frequently Asked Questions about the Insulation Market&lt;/h2&gt;&lt;ol&gt;  &lt;li&gt;    &lt;h3&gt;What is the current size of the global insulation market?&lt;/div&gt;&lt;div&gt;&lt;/h3&gt;    &lt;p&gt;The global insulation market size was valued at USD XX billion in 2020 and is expected to reach USD YY billion by 2027.&lt;/p&gt;  &lt;/li&gt;  &lt;li&gt;    &lt;h3&gt;What are the key drivers for the growth of the insulation market?&lt;/div&gt;&lt;div&gt;&lt;/h3&gt;    &lt;p&gt;The key drivers for the growth of the insulation market include increasing demand for energy-efficient buildings, stringent government regulations regarding energy conservation, and growing awareness about the importance of insulation in reducing carbon footprint.&lt;/p&gt;  &lt;/li&gt;  &lt;li&gt;    &lt;h3&gt;Which type of insulation material is expected to dominate the market in the coming years?&lt;/div&gt;&lt;div&gt;&lt;/h3&gt;    &lt;p&gt;Fiberglass insulation is expected to dominate the market in the coming years due to its high thermal resistance and fire resistance properties.&lt;/p&gt;  &lt;/li&gt;  &lt;li&gt;    &lt;h3&gt;What are the major applications of insulation in various industries?&lt;/div&gt;&lt;div&gt;&lt;/h3&gt;    &lt;p&gt;Insulation is widely used in the construction, industrial, and automotive sectors for thermal and acoustic insulation purposes.&lt;/p&gt;  &lt;/li&gt;  &lt;li&gt;    &lt;h3&gt;What are the key regions driving the growth of the insulation market?&lt;/div&gt;&lt;div&gt;&lt;/h3&gt;    &lt;p&gt;The Asia-Pacific region is expected to witness significant growth in the insulation market due to rapid urbanization and industrialization, followed by North America and Europe.&lt;/p&gt;  &lt;/li&gt;  &lt;li&gt;    &lt;h3&gt;How is the competitive landscape of the insulation market?&lt;/div&gt;&lt;div&gt;&lt;/h3&gt;    &lt;p&gt;The insulation market is highly competitive with major players such as Owens Corning, Rockwool International, and Saint-Gobain dominating the market.&lt;/p&gt;  &lt;/li&gt;  &lt;li&gt;    &lt;h3&gt;What are the challenges faced by the insulation market?&lt;/div&gt;&lt;div&gt;&lt;/h3&gt;    &lt;p&gt;Challenges faced by the insulation market include volatile raw material prices and fluctuating demand due to economic uncertainties.&lt;/p&gt;  &lt;/li&gt;  &lt;li&gt;    &lt;h3&gt;How is the insulation market expected to grow in the residential construction sector?&lt;/div&gt;&lt;div&gt;&lt;/h3&gt;    &lt;p&gt;The insulation market is expected to witness significant growth in the residential construction sector due to increasing focus on energy-efficient homes and green building certifications.&lt;/p&gt;  &lt;/li&gt;  &lt;li&gt;    &lt;h3&gt;What are the recent trends in the insulation market?&lt;/div&gt;&lt;div&gt;&lt;/h3&gt;    &lt;p&gt;Recent trends in the insulation market include the development of eco-friendly insulation materials and the integration of smart insulation systems for improved energy efficiency.&lt;/p&gt;  &lt;/li&gt;  &lt;li&gt;    &lt;h3&gt;What are the regulatory standards governing the insulation market?&lt;/div&gt;&lt;div&gt;&lt;/h3&gt;    &lt;p&gt;The insulation market is governed by regulatory standards such as the Energy Performance of Buildings Directive (EPBD) in Europe and the Energy Conservation Building Code (ECBC) in India.&lt;/p&gt;  &lt;/li&gt;  &lt;li&gt;    &lt;h3&gt;What are the environmental implications of insulation materials?&lt;/div&gt;&lt;div&gt;&lt;/h3&gt;    &lt;p&gt;Insulation materials such as fiberglass and mineral wool have been associated with environmental concerns, but efforts are being made to develop more sustainable and recyclable insulation materials.&lt;/p&gt;  &lt;/li&gt;  &lt;li&gt;    &lt;h3&gt;How is the COVID-19 pandemic impacting the insulation market?&lt;/div&gt;&lt;div&gt;&lt;/h3&gt;    &lt;p&gt;The COVID-19 pandemic has led to disruptions in the supply chain and construction activities, affecting the demand for insulation materials in the short term.&lt;/p&gt;  &lt;/li&gt;  &lt;li&gt;    &lt;h3&gt;What are the growth opportunities for the insulation market in emerging economies?&lt;/div&gt;&lt;div&gt;&lt;/h3&gt;    &lt;p&gt;The insulation market is expected to witness significant growth opportunities in emerging economies due to increasing construction activities and government initiatives for energy conservation.&lt;/p&gt;  &lt;/li&gt;  &lt;li&gt;    &lt;h3&gt;How can investors capitalize on the growth of the insulation market?&lt;/div&gt;&lt;div&gt;&lt;/h3&gt;    &lt;p&gt;Investors can capitalize on the growth of the insulation market by investing in established insulation manufacturers and exploring opportunities in the development of innovative insulation technologies.&lt;/p&gt;  &lt;/li&gt;  &lt;li&gt;    &lt;h3&gt;What are the technological advancements in the insulation market?&lt;/div&gt;&lt;div&gt;&lt;/h3&gt;    &lt;p&gt;Technological advancements in the insulation market include the development of aerogel insulation, vacuum insulation panels, and advanced insulation coatings for enhanced performance.&lt;/p&gt;  &lt;/li&gt;  &lt;li&gt;    &lt;h3&gt;What are the implications of energy efficiency policies on the insulation market?&lt;/div&gt;&lt;div&gt;&lt;/h3&gt;    &lt;p&gt;Energy efficiency policies and incentives provided by governments are driving the demand for insulation materials in the construction and industrial sectors, creating growth opportunities for the market.&lt;/p&gt;  &lt;/li&gt;  &lt;li&gt;    &lt;h3&gt;How is the insulation market addressing fire safety regulations?&lt;/div&gt;&lt;div&gt;&lt;/h3&gt;    &lt;p&gt;The insulation market is focusing on developing fire-resistant insulation materials and enhancing testing and certification standards to meet stringent fire safety regulations.&lt;/p&gt;  &lt;/li&gt;  &lt;li&gt;    &lt;h3&gt;What are the key factors influencing the choice of insulation materials in different applications?&lt;/div&gt;&lt;div&gt;&lt;/h3&gt;    &lt;p&gt;Key factors influencing the choice of insulation materials include thermal performance, cost-effectiveness, sustainability, and compliance with building codes and standards.&lt;/p&gt;  &lt;/li&gt;  &lt;li&gt;    &lt;h3&gt;What is the outlook for the insulation market in the next five years?&lt;/div&gt;&lt;div&gt;&lt;/h3&gt;    &lt;p&gt;The insulation market is expected to witness steady growth in the next five years, driven by increasing construction activities, renovation projects, and efforts to improve energy efficiency in buildings and industrial facilities.&lt;/p&gt;  &lt;/li&gt;&lt;/ol&gt;&lt;/body&gt;&lt;/html&gt;&lt;/p&gt;&lt;p&gt;&lt;strong&gt;For More Information or Query, Visit @ &lt;a href="https://www.verifiedmarketreports.com/product/global-insulation-market-2018-by-manufacturers-regions-type-and-application-forecast-to-2023/"&gt;https://www.verifiedmarketreports.com/product/global-insulation-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</si>
  <si>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href="https://www.verifiedmarketreports.com/download-sample/?rid=65247&amp;utm_source=Pulse-Glob6&amp;utm_medium=377" target="_blank"&gt;Insurance Software Market Market size was valued at USD 10.5 Billion in 2022 and is projected to reach USD 26.4 Billion by 2030, growing at a CAGR of 12.1% from 2024 to 2030.&lt;/strong&gt;&lt;/span&gt;&lt;/p&gt;&lt;/p&gt;&lt;/blockquote&gt;&lt;h2&gt;Insurance Software Market Overview&lt;/h2&gt;&lt;p&gt;The Insurance Software Market has been experiencing significant growth in recent years, driven by the digital transformation of the insurance industry. With the increasing demand for automation in policy management, claims processing, and customer relationship management, insurers are continuously seeking advanced software solutions to enhance operational efficiency and customer service. Additionally, the rising adoption of insurtech startups has further fueled innovation, leading to the development of cutting-edge software solutions tailored to the evolving needs of insurers.&lt;/p&gt;&lt;p&gt;&lt;p&gt;&lt;strong&gt;Download Full PDF Sample Copy of Insurance Software Market Report @ &lt;a href="https://www.verifiedmarketreports.com/download-sample/?rid=65247&amp;utm_source=Pulse-Glob6&amp;utm_medium=377"&gt;https://www.verifiedmarketreports.com/download-sample/?rid=65247&amp;utm_source=Pulse-Glob6&amp;utm_medium=377&lt;/a&gt;&lt;/strong&gt;&lt;/p&gt;&lt;/p&gt;&lt;h2&gt;Dynamics&lt;/h2&gt;&lt;ul&gt;    &lt;li&gt;Growth in Digital Transformation: The shift towards digital platforms and online services is reshaping the insurance landscape, prompting companies to invest in sophisticated software solutions.&lt;/li&gt;    &lt;li&gt;Increased Competition: The entry of insurtech companies has intensified competition, driving traditional insurers to adopt new technologies to remain competitive.&lt;/li&gt;    &lt;li&gt;Regulatory Compliance: Insurers are faced with stringent regulations which require efficient software systems for compliance and risk management.&lt;/li&gt;    &lt;li&gt;Customer-Centric Solutions: The trend towards personalized insurance products requires software that can analyze customer data effectively.&lt;/li&gt;&lt;/ul&gt;&lt;h2&gt;Key Drivers and Challenges&lt;/h2&gt;&lt;ul&gt;    &lt;li&gt;Key Drivers:&lt;/li&gt;    &lt;ul&gt;        &lt;li&gt;Technological Advancement: Continuous innovations in AI, machine learning, and big data analytics are enhancing insurance software capabilities.&lt;/li&gt;        &lt;li&gt;Cost Efficiency: Software solutions offer insurers the potential for significant operational cost savings through automation.&lt;/li&gt;        &lt;li&gt;Improved Customer Experience: Enhanced user interfaces and customer engagement tools are attracting more insurers to adopt modern software.&lt;/li&gt;    &lt;/ul&gt;    &lt;li&gt;Challenges:&lt;/li&gt;    &lt;ul&gt;        &lt;li&gt;High Implementation Costs: The initial investment required for advanced insurance software can be a significant barrier for small to mid-sized insurers.&lt;/li&gt;        &lt;li&gt;Data Security Concerns: The increase in cyber attacks poses risks to sensitive customer information stored in software systems.&lt;/li&gt;        &lt;li&gt;Integration Issues: Many insurers struggle with integrating new software with legacy systems, resulting in operational inefficiencies.&lt;/li&gt;    &lt;/ul&gt;&lt;/ul&gt;&lt;h2&gt;Region Analysis&lt;/h2&gt;&lt;ul&gt;    &lt;li&gt;North America: This region holds the largest share of the insurance software market, driven by the presence of major insurance firms and high technology adoption rates.&lt;/li&gt;    &lt;li&gt;Europe: The European market is growing due to strong regulatory frameworks and a rising focus on digitalization in insurance services.&lt;/li&gt;    &lt;li&gt;Asia-Pacific: The rapid growth of the insurance sector in emerging economies and increasing demand for insurance products are propelling market growth in this region.&lt;/li&gt;    &lt;li&gt;Latin America: The adoption of digital insurance solutions is on the rise, driven by an increasing number of smartphone users and internet penetration.&lt;/li&gt;    &lt;li&gt;Middle East and Africa: Although at a nascent stage, the market is expected to grow significantly due to rising awareness and increasing investments in technology.&lt;/li&gt;&lt;/ul&gt;&lt;/p&gt;&lt;h2&gt;Insurance Software Market Segmentation Insights&lt;/h2&gt;&lt;p&gt;The Insurance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innovation.&lt;/p&gt;&lt;h3&gt;Insurance Software Market By Type&lt;/h3&gt;&lt;p&gt;&lt;ul&gt;&lt;li&gt;On-premises&lt;li&gt;  SaaS-based&lt;/ul&gt;&lt;/p&gt;&lt;h3&gt;Insurance Software Market By Application&lt;/h3&gt;&lt;p&gt;&lt;ul&gt;&lt;li&gt;Accident and Health&lt;li&gt;  Life and Annuity&lt;li&gt;  Reinsurance&lt;li&gt;  Commercial Property/Casualty&lt;li&gt;  Personal Property/Casualty&lt;li&gt;  Others&lt;/ul&gt;&lt;/p&gt;&lt;h2&gt;Leading Players in the Global Insurance Software Market&lt;/h2&gt;&lt;p&gt;The global Insurance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Oracle &lt;/li&gt;&lt;li&gt; Salesforce &lt;/li&gt;&lt;li&gt; SAP &lt;/li&gt;&lt;li&gt; Acturis &lt;/li&gt;&lt;li&gt; Automated Workflow &lt;/li&gt;&lt;li&gt; Buckhill &lt;/li&gt;&lt;li&gt; Computer Professionals &lt;/li&gt;&lt;li&gt; Computer Sciences Corporation &lt;/li&gt;&lt;li&gt; Dell &lt;/li&gt;&lt;li&gt; Ebix &lt;/li&gt;&lt;li&gt; EIS Group &lt;/li&gt;&lt;li&gt; Guidewire Software &lt;/li&gt;&lt;li&gt; Hyland Software &lt;/li&gt;&lt;li&gt; Insly &lt;/li&gt;&lt;li&gt; Insurity &lt;/li&gt;&lt;li&gt; Lexmark &lt;/li&gt;&lt;li&gt; MedinyX &lt;/li&gt;&lt;li&gt; Pegasystems &lt;/li&gt;&lt;li&gt; Sapiens &lt;/li&gt;&lt;li&gt; SAS &lt;/li&gt;&lt;li&gt; Solartis &lt;/li&gt;&lt;li&gt; Transactor &lt;/li&gt;&lt;li&gt; Vertafore&lt;/li&gt;&lt;/ul&gt;&lt;/p&gt;&lt;p&gt;&lt;strong&gt;Get Discount On The Purchase Of This Report @ &lt;a href="https://www.verifiedmarketreports.com/ask-for-discount/?rid=65247&amp;utm_source=Pulse-Glob6&amp;utm_medium=377"&gt;https://www.verifiedmarketreports.com/ask-for-discount/?rid=65247&amp;utm_source=Pulse-Glob6&amp;utm_medium=377&lt;/a&gt;&lt;/strong&gt;&lt;/p&gt;&lt;h2&gt;FAQs&lt;/h2&gt;&lt;p&gt;&lt;h2&gt;Insurance Software Market FAQs&lt;/h1&gt;&lt;p&gt;1. What is the current size of the insurance software market?&lt;/div&gt;&lt;div&gt;&lt;/p&gt;&lt;p&gt;Answer: According to our latest research, the global insurance software market was valued at $8.24 billion in 2020.&lt;/p&gt;&lt;p&gt;2. What are the key factors driving the growth of the insurance software market?&lt;/div&gt;&lt;div&gt;&lt;/p&gt;&lt;p&gt;Answer: The key factors driving the growth of the insurance software market include increasing demand for digitization in the insurance industry, rising need for efficient claims management, and the growing adoption of AI and machine learning technologies.&lt;/p&gt;&lt;p&gt;3. Which regions are expected to witness the highest growth in the insurance software market?&lt;/div&gt;&lt;div&gt;&lt;/p&gt;&lt;p&gt;Answer: Asia Pacific is expected to witness the highest growth in the insurance software market, driven by the increasing adoption of insurance software by emerging economies such as China and India.&lt;/p&gt;&lt;p&gt;4. What are the major challenges in the insurance software market?&lt;/div&gt;&lt;div&gt;&lt;/p&gt;&lt;p&gt;Answer: The major challenges in the insurance software market include data security concerns, integration complexities with legacy systems, and the high cost of implementation.&lt;/p&gt;&lt;p&gt;5. What are the key trends shaping the insurance software market?&lt;/div&gt;&lt;div&gt;&lt;/p&gt;&lt;p&gt;Answer: The key trends shaping the insurance software market include the increasing use of blockchain technology for fraud prevention, the rise of Insurtech startups, and the adoption of cloud-based insurance software solutions.&lt;/p&gt;&lt;p&gt;6. Who are the leading players in the insurance software market?&lt;/div&gt;&lt;div&gt;&lt;/p&gt;&lt;p&gt;Answer: The leading players in the insurance software market include SAP SE, IBM Corporation, Oracle Corporation, Microsoft Corporation, and SAS Institute Inc.&lt;/p&gt;&lt;p&gt;7. What are the different types of insurance software available in the market?&lt;/div&gt;&lt;div&gt;&lt;/p&gt;&lt;p&gt;Answer: The different types of insurance software available in the market include policy administration software, claims management software, billing software, and underwriting software.&lt;/p&gt;&lt;p&gt;8. What is the forecast for the insurance software market in the next five years?&lt;/div&gt;&lt;div&gt;&lt;/p&gt;&lt;p&gt;Answer: The insurance software market is expected to grow at a CAGR of 12.3% from 2021 to 2026, reaching a value of $14.78 billion by 2026.&lt;/p&gt;&lt;p&gt;9. How is the insurance software market segmented by deployment type?&lt;/div&gt;&lt;div&gt;&lt;/p&gt;&lt;p&gt;Answer: The insurance software market is segmented into on-premises and cloud-based deployment types.&lt;/p&gt;&lt;p&gt;10. What are the key opportunities in the insurance software market?&lt;/div&gt;&lt;div&gt;&lt;/p&gt;&lt;p&gt;Answer: The key opportunities in the insurance software market include the increasing adoption of IoT devices for risk assessment, the use of big data analytics for personalized insurance products, and the expansion of insurance software in emerging markets.&lt;/p&gt;&lt;p&gt;11. How is the insurance software market influenced by regulatory factors?&lt;/div&gt;&lt;div&gt;&lt;/p&gt;&lt;p&gt;Answer: The insurance software market is influenced by regulatory factors such as data protection laws, cybersecurity regulations, and compliance requirements for insurance operations.&lt;/p&gt;&lt;p&gt;12. What are the key features to look for in insurance software solutions?&lt;/div&gt;&lt;div&gt;&lt;/p&gt;&lt;p&gt;Answer: Key features to look for in insurance software solutions include real-time analytics, mobile compatibility, seamless integration with third-party systems, and scalability for future growth.&lt;/p&gt;&lt;p&gt;13. How are technological advancements impacting the insurance software market?&lt;/div&gt;&lt;div&gt;&lt;/p&gt;&lt;p&gt;Answer: Technological advancements such as AI, machine learning, and robotic process automation are transforming the insurance software market by enabling automation, predictive analytics, and personalized customer experiences.&lt;/p&gt;&lt;p&gt;14. What are the applications of insurance software in the insurance value chain?&lt;/div&gt;&lt;div&gt;&lt;/p&gt;&lt;p&gt;Answer: Insurance software is applied in various stages of the insurance value chain including product development, distribution, underwriting, claims processing, and customer service.&lt;/p&gt;&lt;p&gt;15. How is the competitive landscape of the insurance software market evolving?&lt;/div&gt;&lt;div&gt;&lt;/p&gt;&lt;p&gt;Answer: The competitive landscape of the insurance software market is evolving with increasing partnerships and collaborations between insurance software providers and insurance companies, as well as the entry of new players in the market.&lt;/p&gt;&lt;p&gt;16. What are the key considerations for insurance companies when selecting insurance software?&lt;/div&gt;&lt;div&gt;&lt;/p&gt;&lt;p&gt;Answer: Key considerations for insurance companies when selecting insurance software include cost-effectiveness, scalability, ease of integration, customer support, and compliance with industry standards.&lt;/p&gt;&lt;p&gt;17. How is customer demand shaping the development of insurance software solutions?&lt;/div&gt;&lt;div&gt;&lt;/p&gt;&lt;p&gt;Answer: Customer demand for seamless digital experiences, personalized insurance products, and transparent claims processes is driving the development of insurance software solutions with enhanced customer-centric features.&lt;/p&gt;&lt;p&gt;18. What are the implications of COVID-19 on the insurance software market?&lt;/div&gt;&lt;div&gt;&lt;/p&gt;&lt;p&gt;Answer: The COVID-19 pandemic has accelerated the adoption of digital solutions in the insurance industry, leading to increased demand for insurance software to enable remote operations, digital customer interactions, and claims processing.&lt;/p&gt;&lt;p&gt;19. How is data analytics contributing to the evolution of the insurance software market?&lt;/div&gt;&lt;div&gt;&lt;/p&gt;&lt;p&gt;Answer: Data analytics is contributing to the evolution of the insurance software market by enabling insurers to harness data insights for risk assessment, fraud detection, customer segmentation, and pricing optimization.&lt;/p&gt;&lt;p&gt;20. What are the potential disruptions that could impact the future of the insurance software market?&lt;/div&gt;&lt;div&gt;&lt;/p&gt;&lt;p&gt;Answer: Potential disruptions that could impact the future of the insurance software market include the emergence of new technologies such as AI, IoT, and blockchain, changes in customer preferences, and regulatory reforms affecting data privacy and cybersecurity.&lt;/p&gt;&lt;/body&gt;&lt;/html&gt;&lt;/p&gt;&lt;p&gt;&lt;strong&gt;For More Information or Query, Visit @ &lt;a href="https://www.verifiedmarketreports.com/product/global-insurance-software-market-2018-by-manufacturers-countries-type-and-application-forecast-to-2023/"&gt;https://www.verifiedmarketreports.com/product/global-insurance-software-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</si>
  <si>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href="https://www.verifiedmarketreports.com/download-sample/?rid=65275&amp;utm_source=Pulse-Glob6&amp;utm_medium=377" target="_blank"&gt;Integrated Graphics Processing Unit Market size was valued at USD 12.5 Billion in 2022 and is projected to reach USD 19.3 Billion by 2030, growing at a CAGR of 6.8% from 2024 to 2030.&lt;/strong&gt;&lt;/span&gt;&lt;/p&gt;&lt;/p&gt;&lt;/blockquote&gt;&lt;h2&gt;Integrated Graphics Processing Unit Market Overview&lt;/h2&gt;&lt;p&gt;The Integrated Graphics Processing Unit (iGPU) market has seen significant evolution in recent years, fueled by advancements in technology and increasing demand for efficient graphics solutions. Integrated GPUs are becoming more prevalent in devices ranging from laptops to smartphones, providing enhanced visual performance without the need for dedicated graphics cards. This trend aligns with the rising demand for mobile computing and gaming, where efficiency and performance are paramount. As manufacturers innovate and improve iGPU capabilities, the market is poised for substantial growth, with analysts predicting a compound annual growth rate (CAGR) of notable percentages over the next several years.&lt;/p&gt;&lt;p&gt;&lt;p&gt;&lt;strong&gt;Download Full PDF Sample Copy of Integrated Graphics Processing Unit Market Report @ &lt;a href="https://www.verifiedmarketreports.com/download-sample/?rid=65275&amp;utm_source=Pulse-Glob6&amp;utm_medium=377"&gt;https://www.verifiedmarketreports.com/download-sample/?rid=65275&amp;utm_source=Pulse-Glob6&amp;utm_medium=377&lt;/a&gt;&lt;/strong&gt;&lt;/p&gt;&lt;/p&gt;&lt;h2&gt;Market Dynamics&lt;/h2&gt;&lt;ul&gt;    &lt;li&gt;Increased demand for efficient computing solutions in various sectors.&lt;/li&gt;    &lt;li&gt;Growing popularity of mobile devices and laptops driving iGPU adoption.&lt;/li&gt;    &lt;li&gt;Technological advancements in semiconductor fabrication improving performance.&lt;/li&gt;&lt;/ul&gt;&lt;h2&gt;Key Drivers and Challenges&lt;/h2&gt;&lt;ul&gt;    &lt;li&gt;&lt;strong&gt;Key Drivers:&lt;/strong&gt;        &lt;ul&gt;            &lt;li&gt;Affordable and space-saving solutions for consumers.&lt;/li&gt;            &lt;li&gt;Progress in AI and machine learning technologies enhancing graphics performance.&lt;/li&gt;            &lt;li&gt;Integration of advanced gaming capabilities in everyday devices.&lt;/li&gt;        &lt;/ul&gt;    &lt;/li&gt;    &lt;li&gt;&lt;strong&gt;Challenges:&lt;/strong&gt;        &lt;ul&gt;            &lt;li&gt;Competition from dedicated GPUs offering superior performance.&lt;/li&gt;            &lt;li&gt;Challenges in keeping pace with rapid technological advancements.&lt;/li&gt;            &lt;li&gt;Market saturation and price pressures affecting profit margins.&lt;/li&gt;        &lt;/ul&gt;    &lt;/li&gt;&lt;/ul&gt;&lt;h2&gt;Regional Analysis&lt;/h2&gt;&lt;ul&gt;    &lt;li&gt;&lt;strong&gt;North America:&lt;/strong&gt; Rapid adoption of advanced graphics technology primarily in gaming and AI sectors.&lt;/li&gt;    &lt;li&gt;&lt;strong&gt;Europe:&lt;/strong&gt; Increasing market for high-performance laptops contributing to iGPU demand.&lt;/li&gt;    &lt;li&gt;&lt;strong&gt;Asia-Pacific:&lt;/strong&gt; Major production hub for electronics driving the supply of integrated GPUs.&lt;/li&gt;    &lt;li&gt;&lt;strong&gt;Latin America:&lt;/strong&gt; Emerging demand in gaming and visual applications backing market growth.&lt;/li&gt;    &lt;li&gt;&lt;strong&gt;Middle East and Africa:&lt;/strong&gt; Growing interest in mobile computing solutions fostering progress.&lt;/li&gt;&lt;/ul&gt;&lt;/p&gt;&lt;h2&gt;Integrated Graphics Processing Unit Market Segmentation Insights&lt;/h2&gt;&lt;p&gt;The Integrated Graphics Processing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innovation.&lt;/p&gt;&lt;h3&gt;Integrated Graphics Processing Unit Market By Type&lt;/h3&gt;&lt;p&gt;&lt;ul&gt;&lt;li&gt;Independent Integrated Graphics Processing Unit&lt;li&gt;  Hybrid Integrated Graphics Processing Unit&lt;/ul&gt;&lt;/p&gt;&lt;h3&gt;Integrated Graphics Processing Unit Market By Application&lt;/h3&gt;&lt;p&gt;&lt;ul&gt;&lt;li&gt;Consumer Electronics&lt;li&gt;  Server&lt;li&gt;  Automotive&lt;li&gt;  BFSI&lt;li&gt;  Aerospace and Defense&lt;li&gt;  Medical&lt;li&gt;  Industrial&lt;/ul&gt;&lt;/p&gt;&lt;h2&gt;Leading Players in the Global Integrated Graphics Processing Unit Market&lt;/h2&gt;&lt;p&gt;The global Integrated Graphics Processing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globally.&lt;/p&gt;&lt;p&gt;&lt;ul&gt;&lt;li&gt;3Dlabs &lt;/li&gt;&lt;li&gt; Advanced Micro Devices &lt;/li&gt;&lt;li&gt; ARM Limited &lt;/li&gt;&lt;li&gt; Broadcom &lt;/li&gt;&lt;li&gt; Fujitsu &lt;/li&gt;&lt;li&gt; Imagination Technologies &lt;/li&gt;&lt;li&gt; Intel &lt;/li&gt;&lt;li&gt; Matrox Electronic Systems &lt;/li&gt;&lt;li&gt; Nvidia &lt;/li&gt;&lt;li&gt; Qualcomm &lt;/li&gt;&lt;li&gt; Samsung Electronics &lt;/li&gt;&lt;li&gt; Silicon Integrated Systems &lt;/li&gt;&lt;li&gt; Via Technologies &lt;/li&gt;&lt;li&gt; Vivante&lt;/li&gt;&lt;/ul&gt;&lt;/p&gt;&lt;p&gt;&lt;strong&gt;Get Discount On The Purchase Of This Report @ &lt;a href="https://www.verifiedmarketreports.com/ask-for-discount/?rid=65275&amp;utm_source=Pulse-Glob6&amp;utm_medium=377"&gt;https://www.verifiedmarketreports.com/ask-for-discount/?rid=65275&amp;utm_source=Pulse-Glob6&amp;utm_medium=377&lt;/a&gt;&lt;/strong&gt;&lt;/p&gt;&lt;h2&gt;FAQs&lt;/h2&gt;&lt;p&gt;&lt;h2&gt;Integrated Graphics Processing Unit Market FAQs&lt;/h1&gt;&lt;h2&gt;1. What is an Integrated Graphics Processing Unit (GPU)?&lt;/div&gt;&lt;div&gt;&lt;/h2&gt;&lt;p&gt;An Integrated Graphics Processing Unit (GPU) is a graphics processing unit integrated into the same die as the central processing unit (CPU) on a single chip.&lt;/p&gt;&lt;h2&gt;2. What is the current size of the integrated GPU market?&lt;/div&gt;&lt;div&gt;&lt;/h2&gt;&lt;p&gt;According to our latest research, the integrated GPU market is valued at $XX billion in 2021.&lt;/p&gt;&lt;h2&gt;3. What are the key drivers for the growth of the integrated GPU market?&lt;/div&gt;&lt;div&gt;&lt;/h2&gt;&lt;p&gt;The key drivers for the growth of the integrated GPU market include increasing demand for high-performance computing, rising popularity of gaming and virtual reality, and the growing trend of miniaturization in electronics.&lt;/p&gt;&lt;h2&gt;4. Which are the major players in the integrated GPU market?&lt;/div&gt;&lt;div&gt;&lt;/h2&gt;&lt;p&gt;The major players in the integrated GPU market include Intel Corporation, Advanced Micro Devices, Inc., NVIDIA Corporation, Qualcomm Incorporated, and ARM Holdings plc.&lt;/p&gt;&lt;h2&gt;5. What are the different types of integrated GPUs available in the market?&lt;/div&gt;&lt;div&gt;&lt;/h2&gt;&lt;p&gt;The different types of integrated GPUs available in the market include integrated graphics in desktop processors, integrated graphics in laptop processors, and integrated graphics in mobile processors.&lt;/p&gt;&lt;h2&gt;6. What is the expected growth rate of the integrated GPU market in the next five years?&lt;/div&gt;&lt;div&gt;&lt;/h2&gt;&lt;p&gt;According to our projections, the integrated GPU market is expected to grow at a CAGR of X% from 2021 to 2026.&lt;/p&gt;&lt;h2&gt;7. What are the major applications of integrated GPUs?&lt;/div&gt;&lt;div&gt;&lt;/h2&gt;&lt;p&gt;The major applications of integrated GPUs include gaming, multimedia, content creation, video streaming, and virtual reality.&lt;/p&gt;&lt;h2&gt;8. How is the integration of GPUs impacting the overall semiconductor industry?&lt;/div&gt;&lt;div&gt;&lt;/h2&gt;&lt;p&gt;The integration of GPUs is leading to increased competition and innovation in the semiconductor industry, as well as driving advancements in system-on-chip (SoC) designs.&lt;/p&gt;&lt;h2&gt;9. What are the key challenges faced by the integrated GPU market?&lt;/div&gt;&lt;div&gt;&lt;/h2&gt;&lt;p&gt;The key challenges faced by the integrated GPU market include thermal limitations, power efficiency, and the need for continuous technological advancements to meet the demands of emerging applications.&lt;/p&gt;&lt;h2&gt;10. Which regions are expected to witness the highest growth in the integrated GPU market?&lt;/div&gt;&lt;div&gt;&lt;/h2&gt;&lt;p&gt;Our research indicates that Asia-Pacific and North America are expected to witness the highest growth in the integrated GPU market, driven by the increasing demand for consumer electronics and gaming devices.&lt;/p&gt;&lt;h2&gt;11. How is the demand for integrated GPUs in the automotive industry evolving?&lt;/div&gt;&lt;div&gt;&lt;/h2&gt;&lt;p&gt;The demand for integrated GPUs in the automotive industry is evolving rapidly, with increasing adoption of advanced driver-assistance systems (ADAS), in-vehicle entertainment, and infotainment systems.&lt;/p&gt;&lt;h2&gt;12. What are the key trends shaping the integrated GPU market?&lt;/div&gt;&lt;div&gt;&lt;/h2&gt;&lt;p&gt;The key trends shaping the integrated GPU market include the shift towards higher-resolution displays, the integration of AI and machine learning capabilities, and the emergence of graphics virtualization technologies.&lt;/p&gt;&lt;h2&gt;13. What are the key regulations impacting the integrated GPU market?&lt;/div&gt;&lt;div&gt;&lt;/h2&gt;&lt;p&gt;The key regulations impacting the integrated GPU market include environmental regulations related to semiconductor manufacturing, import/export regulations, and data protection laws affecting the use of integrated GPUs in connected devices.&lt;/p&gt;&lt;h2&gt;14. How are advancements in semiconductor manufacturing impacting the integrated GPU market?&lt;/div&gt;&lt;div&gt;&lt;/h2&gt;&lt;p&gt;Advancements in semiconductor manufacturing, such as the transition to smaller process nodes and the adoption of advanced packaging technologies, are enabling the development of more power-efficient and high-performance integrated GPUs.&lt;/p&gt;&lt;h2&gt;15. What are the key considerations for businesses looking to invest in the integrated GPU market?&lt;/div&gt;&lt;div&gt;&lt;/h2&gt;&lt;p&gt;Businesses looking to invest in the integrated GPU market should consider factors such as performance requirements, power efficiency, software compatibility, and long-term support and maintenance.&lt;/p&gt;&lt;h2&gt;16. How is the rise of edge computing impacting the demand for integrated GPUs?&lt;/div&gt;&lt;div&gt;&lt;/h2&gt;&lt;p&gt;The rise of edge computing is increasing the demand for integrated GPUs in devices such as IoT gateways, smart cameras, and edge servers, as these applications require high-performance graphics and video processing capabilities.&lt;/p&gt;&lt;h2&gt;17. What are the key technological advancements driving innovation in the integrated GPU market?&lt;/div&gt;&lt;div&gt;&lt;/h2&gt;&lt;p&gt;The key technological advancements driving innovation in the integrated GPU market include the development of dedicated graphics cores, advancements in memory and interconnect technologies, and the integration of specialized accelerators for AI and multimedia processing.&lt;/p&gt;&lt;h2&gt;18. How is the emergence of 5G technology impacting the integrated GPU market?&lt;/div&gt;&lt;div&gt;&lt;/h2&gt;&lt;p&gt;The emergence of 5G technology is driving demand for integrated GPUs in mobile devices, as 5G enables higher bandwidth and lower latency for immersive multimedia and gaming experiences.&lt;/p&gt;&lt;h2&gt;19. What are the key considerations for businesses looking to expand into the integrated GPU market?&lt;/div&gt;&lt;div&gt;&lt;/h2&gt;&lt;p&gt;Businesses looking to expand into the integrated GPU market should consider factors such as market demand, competitive landscape, supplier partnerships, and the potential for differentiation through specialized graphics capabilities.&lt;/p&gt;&lt;h2&gt;20. How is the integration of GPUs with AI impacting the market for integrated GPUs?&lt;/div&gt;&lt;div&gt;&lt;/h2&gt;&lt;p&gt;The integration of GPUs with AI is expanding the market for integrated GPUs, as AI workloads increasingly rely on parallel processing and high-performance graphics capabilities for tasks such as deep learning and inference.&lt;/p&gt;&lt;/body&gt;&lt;/html&gt;&lt;/p&gt;&lt;p&gt;&lt;strong&gt;For More Information or Query, Visit @ &lt;a href="https://www.verifiedmarketreports.com/product/global-integrated-graphics-processing-unit-market-2018-by-manufacturers-regions-type-and-application-forecast-to-2023/"&gt;https://www.verifiedmarketreports.com/product/global-integrated-graphics-processing-uni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</si>
  <si>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href="https://www.verifiedmarketreports.com/download-sample/?rid=65327&amp;utm_source=Pulse-Glob6&amp;utm_medium=377" target="_blank"&gt;Intelligent RFID Platform Market size was valued at USD 8.2 Billion in 2022 and is projected to reach USD 19.2 Billion by 2030, growing at a CAGR of 11.5% from 2024 to 2030.&lt;/strong&gt;&lt;/span&gt;&lt;/p&gt;&lt;/p&gt;&lt;/blockquote&gt;&lt;h2&gt;Intelligent RFID Platform Market Overview&lt;/h2&gt;&lt;p&gt;The Intelligent RFID Platform market has witnessed significant growth driven by increasing demand for real-time tracking and inventory management. The integration of Radio Frequency Identification (RFID) technology with Internet of Things (IoT) capabilities has revolutionized sectors such as retail, healthcare, logistics, and manufacturing. Companies are increasingly adopting smart RFID platforms to enhance operational efficiency, reduce costs, and improve customer satisfaction. As this technology matures, the market continues to expand, positioning itself as a critical component in the digital transformation strategies of various industries.&lt;/p&gt;&lt;p&gt;&lt;p&gt;&lt;strong&gt;Download Full PDF Sample Copy of Intelligent RFID Platform Market Report @ &lt;a href="https://www.verifiedmarketreports.com/download-sample/?rid=65327&amp;utm_source=Pulse-Glob6&amp;utm_medium=377"&gt;https://www.verifiedmarketreports.com/download-sample/?rid=65327&amp;utm_source=Pulse-Glob6&amp;utm_medium=377&lt;/a&gt;&lt;/strong&gt;&lt;/p&gt;&lt;/p&gt;&lt;h3&gt;Dynamics&lt;/h3&gt;&lt;ul&gt;    &lt;li&gt;Rapid technological advancements in RFID systems and components.&lt;/li&gt;    &lt;li&gt;Increasing demand for automation and real-time data access in various industries.&lt;/li&gt;    &lt;li&gt;Growing awareness of the benefits of inventory management and supply chain optimization.&lt;/li&gt;    &lt;li&gt;Emerging trends in e-commerce and retail, leading to higher adoption of RFID technologies.&lt;/li&gt;    &lt;li&gt;Regulatory compliance in sectors like healthcare, driving the need for advanced tracking solutions.&lt;/li&gt;&lt;/ul&gt;&lt;h3&gt;Key Drivers and Challenges&lt;/h3&gt;&lt;ul&gt;    &lt;li&gt;&lt;strong&gt;Drivers:&lt;/strong&gt;         &lt;ul&gt;            &lt;li&gt;Cost reduction through streamlined processes and improved inventory accuracy.&lt;/li&gt;            &lt;li&gt;Enhanced customer experience owing to quicker service and reduced stockouts.&lt;/li&gt;            &lt;li&gt;Integration with advanced analytics and AI for predictive insights.&lt;/li&gt;        &lt;/ul&gt;    &lt;/li&gt;    &lt;li&gt;&lt;strong&gt;Challenges:&lt;/strong&gt;         &lt;ul&gt;            &lt;li&gt;High initial investment costs for RFID infrastructure implementation.&lt;/li&gt;            &lt;li&gt;Interoperability issues with existing legacy systems and varied standards.&lt;/li&gt;            &lt;li&gt;Data privacy concerns associated with the use of RFID technology.&lt;/li&gt;        &lt;/ul&gt;    &lt;/li&gt;&lt;/ul&gt;&lt;h3&gt;Region Analysis&lt;/h3&gt;&lt;ul&gt;    &lt;li&gt;&lt;strong&gt;North America:&lt;/strong&gt; Leading the market due to the presence of major technology providers and widespread adoption of RFID solutions across various industries.&lt;/li&gt;    &lt;li&gt;&lt;strong&gt;Europe:&lt;/strong&gt; Strong growth driven by stringent regulations and a focus on improving operational efficiencies in retail and logistics.&lt;/li&gt;    &lt;li&gt;&lt;strong&gt;Asia-Pacific:&lt;/strong&gt; Rapidly emerging as a key market due to the adoption of IoT and smart technologies, especially in manufacturing and retail sectors.&lt;/li&gt;    &lt;li&gt;&lt;strong&gt;Latin America:&lt;/strong&gt; Gradual market growth as businesses start to realize the benefits of RFID technologies.&lt;/li&gt;    &lt;li&gt;&lt;strong&gt;Middle East and Africa:&lt;/strong&gt; Increasing investments in infrastructure development are expected to bolster the intelligent RFID platform market in the coming years.&lt;/li&gt;&lt;/ul&gt;&lt;/p&gt;&lt;h2&gt;Intelligent RFID Platform Market Segmentation Insights&lt;/h2&gt;&lt;p&gt;The Intelligent RFID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innovation.&lt;/p&gt;&lt;h3&gt;Intelligent RFID Platform Market By Type&lt;/h3&gt;&lt;p&gt;&lt;ul&gt;&lt;li&gt;Low Frequency (LF) RFID&lt;li&gt;  High-Frequency (HF) RFID&lt;li&gt;  Ultra-high Frequency (UHF) RFID&lt;/ul&gt;&lt;/p&gt;&lt;h3&gt;Intelligent RFID Platform Market By Application&lt;/h3&gt;&lt;p&gt;&lt;ul&gt;&lt;li&gt;Application Management&lt;li&gt;  Data Management&lt;li&gt;  Device Management&lt;/ul&gt;&lt;/p&gt;&lt;h2&gt;Leading Players in the Global Intelligent RFID Platform Market&lt;/h2&gt;&lt;p&gt;The global Intelligent RFID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globally.&lt;/p&gt;&lt;p&gt;&lt;ul&gt;&lt;li&gt;Advantech &lt;/li&gt;&lt;li&gt; Impinj &lt;/li&gt;&lt;li&gt; Terso Solutions &lt;/li&gt;&lt;li&gt; Tyro Retail Solutions &lt;/li&gt;&lt;li&gt; Alien Technology &lt;/li&gt;&lt;li&gt; Checkpoint Systems &lt;/li&gt;&lt;li&gt; Globe Ranger &lt;/li&gt;&lt;li&gt; InSync Software &lt;/li&gt;&lt;li&gt; RFID4U &lt;/li&gt;&lt;li&gt; Software AG &lt;/li&gt;&lt;li&gt; Tellago &lt;/li&gt;&lt;li&gt; TIBCO Software&lt;/li&gt;&lt;/ul&gt;&lt;/p&gt;&lt;p&gt;&lt;strong&gt;Get Discount On The Purchase Of This Report @ &lt;a href="https://www.verifiedmarketreports.com/ask-for-discount/?rid=65327&amp;utm_source=Pulse-Glob6&amp;utm_medium=377"&gt;https://www.verifiedmarketreports.com/ask-for-discount/?rid=65327&amp;utm_source=Pulse-Glob6&amp;utm_medium=377&lt;/a&gt;&lt;/strong&gt;&lt;/p&gt;&lt;h2&gt;FAQs&lt;/h2&gt;&lt;p&gt;  &lt;h2&gt;Frequently Asked Questions about the Intelligent RFID Platform Market&lt;/h1&gt;  &lt;ol&gt;    &lt;li&gt;      &lt;h2&gt;What is an RFID platform?&lt;/div&gt;&lt;div&gt;&lt;/h2&gt;      &lt;p&gt;An RFID platform is a system that uses radio frequency identification technology to track and manage assets, inventory, and other physical objects.&lt;/p&gt;    &lt;/li&gt;    &lt;li&gt;      &lt;h2&gt;How does an intelligent RFID platform differ from a traditional RFID system?&lt;/div&gt;&lt;div&gt;&lt;/h2&gt;      &lt;p&gt;An intelligent RFID platform uses advanced technologies such as real-time tracking, data analytics, and machine learning to provide more comprehensive and actionable insights.&lt;/p&gt;    &lt;/li&gt;    &lt;li&gt;      &lt;h2&gt;What are the key drivers of the intelligent RFID platform market?&lt;/div&gt;&lt;div&gt;&lt;/h2&gt;      &lt;p&gt;The increasing need for operational efficiency, growing demand for inventory management solutions, and the rising adoption of IoT technology are driving the growth of the intelligent RFID platform market.&lt;/p&gt;    &lt;/li&gt;    &lt;li&gt;      &lt;h2&gt;What are the major challenges facing the intelligent RFID platform market?&lt;/div&gt;&lt;div&gt;&lt;/h2&gt;      &lt;p&gt;Challenges include high initial investment costs, concerns about data security and privacy, and the interoperability of different RFID systems.&lt;/p&gt;    &lt;/li&gt;    &lt;li&gt;      &lt;h2&gt;Which industries are leading the adoption of intelligent RFID platforms?&lt;/div&gt;&lt;div&gt;&lt;/h2&gt;      &lt;p&gt;Industries such as retail, healthcare, logistics, and manufacturing are among the leading adopters of intelligent RFID platforms.&lt;/p&gt;    &lt;/li&gt;    &lt;li&gt;      &lt;h2&gt;What are the expected growth trends in the intelligent RFID platform market?&lt;/div&gt;&lt;div&gt;&lt;/h2&gt;      &lt;p&gt;The market is expected to witness significant growth due to increasing automation, digitization, and the need for seamless supply chain management.&lt;/p&gt;    &lt;/li&gt;    &lt;li&gt;      &lt;h2&gt;How does the competitive landscape look in the intelligent RFID platform market?&lt;/div&gt;&lt;div&gt;&lt;/h2&gt;      &lt;p&gt;The market is highly competitive, with key players focusing on product innovation, strategic partnerships, and acquisitions to gain a competitive edge.&lt;/p&gt;    &lt;/li&gt;    &lt;li&gt;      &lt;h2&gt;What are the key features to look for in an intelligent RFID platform?&lt;/div&gt;&lt;div&gt;&lt;/h2&gt;      &lt;p&gt;Key features include real-time tracking, advanced analytics, integration capabilities with existing systems, and scalability.&lt;/p&gt;    &lt;/li&gt;    &lt;li&gt;      &lt;h2&gt;What are the regulatory considerations for deploying an intelligent RFID platform?&lt;/div&gt;&lt;div&gt;&lt;/h2&gt;      &lt;p&gt;Regulatory considerations include data protection laws, standards for RFID technology, and industry-specific regulations related to inventory management and tracking.&lt;/p&gt;    &lt;/li&gt;    &lt;li&gt;      &lt;h2&gt;How can businesses benefit from implementing an intelligent RFID platform?&lt;/div&gt;&lt;div&gt;&lt;/h2&gt;      &lt;p&gt;Businesses can benefit from improved operational efficiency, reduced inventory shrinkage, enhanced customer satisfaction, and better decision-making based on real-time data insights.&lt;/p&gt;    &lt;/li&gt;    &lt;li&gt;      &lt;h2&gt;What are the different deployment models for intelligent RFID platforms?&lt;/div&gt;&lt;div&gt;&lt;/h2&gt;      &lt;p&gt;Deployment models include on-premises, cloud-based, and hybrid solutions, each offering different advantages in terms of scalability, cost, and accessibility.&lt;/p&gt;    &lt;/li&gt;    &lt;li&gt;      &lt;h2&gt;What are the typical use cases for intelligent RFID platforms?&lt;/div&gt;&lt;div&gt;&lt;/h2&gt;      &lt;p&gt;Use cases include asset tracking, inventory management, supply chain optimization, smart retail, and healthcare patient tracking.&lt;/p&gt;    &lt;/li&gt;    &lt;li&gt;      &lt;h2&gt;What are the current trends in intelligent RFID platform technology?&lt;/div&gt;&lt;div&gt;&lt;/h2&gt;      &lt;p&gt;Current trends include the integration of RFID with other technologies such as IoT, AI, and blockchain, as well as the development of more cost-effective and energy-efficient RFID devices.&lt;/p&gt;    &lt;/li&gt;    &lt;li&gt;      &lt;h2&gt;What are the considerations for ROI when implementing an intelligent RFID platform?&lt;/div&gt;&lt;div&gt;&lt;/h2&gt;      &lt;p&gt;Considerations include the initial investment, ongoing maintenance costs, potential cost savings from improved efficiency, and the ability to leverage data for strategic decision-making.&lt;/p&gt;    &lt;/li&gt;    &lt;li&gt;      &lt;h2&gt;How can businesses assess their need for an intelligent RFID platform?&lt;/div&gt;&lt;div&gt;&lt;/h2&gt;      &lt;p&gt;Businesses can assess their need based on factors such as the complexity of their operations, the volume of inventory or assets to be tracked, and the potential for improving customer service and competitiveness.&lt;/p&gt;    &lt;/li&gt;    &lt;li&gt;      &lt;h2&gt;What are the best practices for implementing an intelligent RFID platform?&lt;/div&gt;&lt;div&gt;&lt;/h2&gt;      &lt;p&gt;Best practices include conducting a thorough needs assessment, involving relevant stakeholders, ensuring data security and privacy, and providing adequate training and support for employees.&lt;/p&gt;    &lt;/li&gt;    &lt;li&gt;      &lt;h2&gt;What are the risks associated with implementing an intelligent RFID platform?&lt;/div&gt;&lt;div&gt;&lt;/h2&gt;      &lt;p&gt;Risks include potential system downtime, data security breaches, and the need for ongoing monitoring and maintenance to ensure the reliability and accuracy of the RFID system.&lt;/p&gt;    &lt;/li&gt;    &lt;li&gt;      &lt;h2&gt;What are the emerging technologies that are expected to impact the intelligent RFID platform market?&lt;/div&gt;&lt;div&gt;&lt;/h2&gt;      &lt;p&gt;Emerging technologies such as edge computing, 5G connectivity, and advanced data analytics are expected to further enhance the capabilities and adoption of intelligent RFID platforms.&lt;/p&gt;    &lt;/li&gt;    &lt;li&gt;      &lt;h2&gt;What are the global market trends for intelligent RFID platforms?&lt;/div&gt;&lt;div&gt;&lt;/h2&gt;      &lt;p&gt;Global trends include increasing adoption in developing countries, the rise of smart cities and smart infrastructure, and the integration of RFID technology into the broader IoT ecosystem.&lt;/p&gt;    &lt;/li&gt;  &lt;/ol&gt;&lt;/body&gt;&lt;/html&gt;```&lt;/p&gt;&lt;p&gt;&lt;strong&gt;For More Information or Query, Visit @ &lt;a href="https://www.verifiedmarketreports.com/product/global-intelligent-rfid-platform-market-2018-by-manufacturers-countries-type-and-application-forecast-to-2023/"&gt;https://www.verifiedmarketreports.com/product/global-intelligent-rfid-platform-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</si>
  <si>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href="https://www.verifiedmarketreports.com/download-sample/?rid=65359&amp;utm_source=Pulse-Glob6&amp;utm_medium=377" target="_blank"&gt;Interactive Robots Market size was valued at USD 5.2 Billion in 2022 and is projected to reach USD 16.0 Billion by 2030, growing at a CAGR of 15.1% from 2024 to 2030.&lt;/strong&gt;&lt;/span&gt;&lt;/p&gt;&lt;/p&gt;&lt;/blockquote&gt;&lt;h2&gt;Interactive Robots Market Overview&lt;/h2&gt;&lt;p&gt;The global interactive robots market is rapidly evolving, driven by advancements in technology and increasing adoption across various sectors, including healthcare, education, entertainment, and manufacturing. Interactive robots, designed to engage and communicate with users, enhance user experience and operational efficiency. The market is characterized by innovative products that integrate artificial intelligence, machine learning, and robotics, paving the way for transformative applications. As industries recognize the potential of interactive robots to streamline processes and improve service delivery, the demand for these solutions continues to grow.&lt;/p&gt;&lt;p&gt;&lt;p&gt;&lt;strong&gt;Download Full PDF Sample Copy of Interactive Robots Market Report @ &lt;a href="https://www.verifiedmarketreports.com/download-sample/?rid=65359&amp;utm_source=Pulse-Glob6&amp;utm_medium=377"&gt;https://www.verifiedmarketreports.com/download-sample/?rid=65359&amp;utm_source=Pulse-Glob6&amp;utm_medium=377&lt;/a&gt;&lt;/strong&gt;&lt;/p&gt;&lt;/p&gt;&lt;h2&gt;Dynamics&lt;/h2&gt;&lt;ul&gt;    &lt;li&gt;Technological Advancements: Continuous innovations in AI and robotics are enhancing the capabilities of interactive robots.&lt;/li&gt;    &lt;li&gt;Increasing Demand from Healthcare: The need for patient interaction and support drives the adoption of interactive robots in healthcare settings.&lt;/li&gt;    &lt;li&gt;Education Sector Growth: Schools and educational institutions are integrating robots for personalized learning experiences.&lt;/li&gt;    &lt;li&gt;Entertainment Value: The rising popularity of robots in entertainment and leisure activities contributes significantly to market growth.&lt;/li&gt;    &lt;li&gt;Labor Shortages: The ongoing labor shortages in various industries are fueling the demand for interactive robots as a solution to workforce issues.&lt;/li&gt;&lt;/ul&gt;&lt;h2&gt;Key Drivers and Challenges&lt;/h2&gt;&lt;ul&gt;    &lt;li&gt;Drivers:&lt;/li&gt;    &lt;ul&gt;        &lt;li&gt;Enhanced Human-Robot Interaction: Advances in natural language processing improve communication between robots and users.&lt;/li&gt;        &lt;li&gt;Cost Reduction: The decreasing costs of robotics components make interactive robots more accessible.&lt;/li&gt;        &lt;li&gt;Growing Investment: Increased funding from both public and private sectors promotes the development of interactive robots.&lt;/li&gt;    &lt;/ul&gt;    &lt;li&gt;Challenges:&lt;/li&gt;    &lt;ul&gt;        &lt;li&gt;Technical Limitations: Existing technological constraints can hinder the full capabilities of interactive robots.&lt;/li&gt;        &lt;li&gt;Regulatory Concerns: Compliance with safety and ethical standards can pose challenges to market growth.&lt;/li&gt;        &lt;li&gt;Public Acceptance: Consumers' hesitance to adopt robotic solutions may slow market penetration.&lt;/li&gt;    &lt;/ul&gt;&lt;/ul&gt;&lt;h2&gt;Region Analysis&lt;/h2&gt;&lt;ul&gt;    &lt;li&gt;North America: Leading the market due to high technological adoption and presence of key market players.&lt;/li&gt;    &lt;li&gt;Europe: Strong growth driven by demand in the healthcare and education sectors.&lt;/li&gt;    &lt;li&gt;Asia-Pacific: Rapid expansion influenced by increasing investments, particularly in Japan and China.&lt;/li&gt;    &lt;li&gt;Latin America: Emerging markets are beginning to recognize the potential benefits of interactive robotics.&lt;/li&gt;    &lt;li&gt;Middle East and Africa: Growth potential exists, with countries looking to modernize industries through robotics.&lt;/li&gt;&lt;/ul&gt;&lt;/p&gt;&lt;h2&gt;Interactive Robots Market Segmentation Insights&lt;/h2&gt;&lt;p&gt;The Interactive Robots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innovation.&lt;/p&gt;&lt;h3&gt;Interactive Robots Market By Type&lt;/h3&gt;&lt;p&gt;&lt;ul&gt;&lt;li&gt;Mobile Robots&lt;li&gt;  Stationary Robots&lt;/ul&gt;&lt;/p&gt;&lt;h3&gt;Interactive Robots Market By Application&lt;/h3&gt;&lt;p&gt;&lt;ul&gt;&lt;li&gt;Education and Research&lt;li&gt;  Guidance and Marketing&lt;li&gt;  Assistance&lt;li&gt;  Others&lt;/ul&gt;&lt;/p&gt;&lt;h2&gt;Leading Players in the Global Interactive Robots Market&lt;/h2&gt;&lt;p&gt;The global Interactive Robots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globally.&lt;/p&gt;&lt;p&gt;&lt;ul&gt;&lt;li&gt;Softbank Robotics &lt;/li&gt;&lt;li&gt; Blue Frog Robotics &lt;/li&gt;&lt;li&gt; Vstone &lt;/li&gt;&lt;li&gt; Savioke &lt;/li&gt;&lt;li&gt; Pal Robotics &lt;/li&gt;&lt;li&gt; Ecovacs Robotics &lt;/li&gt;&lt;li&gt; Future Robotics &lt;/li&gt;&lt;li&gt; ASUS &lt;/li&gt;&lt;li&gt; Fellow Robots &lt;/li&gt;&lt;li&gt; AvatarMind &lt;/li&gt;&lt;li&gt; Robot Care System &lt;/li&gt;&lt;li&gt; Bossa Nova Robotics &lt;/li&gt;&lt;li&gt; Honda&lt;/li&gt;&lt;/ul&gt;&lt;/p&gt;&lt;p&gt;&lt;strong&gt;Get Discount On The Purchase Of This Report @ &lt;a href="https://www.verifiedmarketreports.com/ask-for-discount/?rid=65359&amp;utm_source=Pulse-Glob6&amp;utm_medium=377"&gt;https://www.verifiedmarketreports.com/ask-for-discount/?rid=65359&amp;utm_source=Pulse-Glob6&amp;utm_medium=377&lt;/a&gt;&lt;/strong&gt;&lt;/p&gt;&lt;h2&gt;FAQs&lt;/h2&gt;&lt;p&gt;&lt;h2&gt;Interactive Robots Market FAQs&lt;/h1&gt;&lt;h2&gt;1. What is the interactive robots market?&lt;/div&gt;&lt;div&gt;&lt;/h2&gt;&lt;p&gt;The interactive robots market refers to the industry involved in the production and sale of robots that can interact with humans and their environment.&lt;/p&gt;&lt;h2&gt;2. What are the key drivers of the interactive robots market?&lt;/div&gt;&lt;div&gt;&lt;/h2&gt;&lt;p&gt;The key drivers of the interactive robots market include increasing demand for automation, advancements in artificial intelligence, and growing interest in human-robot interaction.&lt;/p&gt;&lt;h2&gt;3. What are the major applications of interactive robots?&lt;/div&gt;&lt;div&gt;&lt;/h2&gt;&lt;p&gt;Major applications of interactive robots include educational robots, healthcare robots, service robots, and personal assistant robots.&lt;/p&gt;&lt;h2&gt;4. What is the market size of the interactive robots industry?&lt;/div&gt;&lt;div&gt;&lt;/h2&gt;&lt;p&gt;According to research, the global interactive robots market size was valued at $Interactive Robots million in 2020 and is projected to reach $Interactive Robots million by 2027.&lt;/p&gt;&lt;h2&gt;5. Which region has the largest market share in interactive robots?&lt;/div&gt;&lt;div&gt;&lt;/h2&gt;&lt;p&gt;Currently, North America holds the largest market share in the interactive robots industry, followed by Europe and Asia Pacific.&lt;/p&gt;&lt;h2&gt;6. What are the key challenges faced by the interactive robots market?&lt;/div&gt;&lt;div&gt;&lt;/h2&gt;&lt;p&gt;Challenges faced by the interactive robots market include high initial investment costs, concerns about data security and privacy, and lack of standardization.&lt;/p&gt;&lt;h2&gt;7. Who are the major players in the interactive robots market?&lt;/div&gt;&lt;div&gt;&lt;/h2&gt;&lt;p&gt;Major players in the interactive robots market include SoftBank Robotics, Blue Frog Robotics, Honda Motor Co., Ltd., and Sony Corporation.&lt;/p&gt;&lt;h2&gt;8. What are the current trends in the interactive robots market?&lt;/div&gt;&lt;div&gt;&lt;/h2&gt;&lt;p&gt;Current trends in the interactive robots market include the development of emotionally intelligent robots, collaborative robots for industrial applications, and integration of voice recognition and natural language processing.&lt;/p&gt;&lt;h2&gt;9. What is the growth forecast for the interactive robots market?&lt;/div&gt;&lt;div&gt;&lt;/h2&gt;&lt;p&gt;It is projected that the interactive robots market will grow at a CAGR of X% from 2021 to 2027.&lt;/p&gt;&lt;h2&gt;10. What are the regulatory policies influencing the interactive robots market?&lt;/div&gt;&lt;div&gt;&lt;/h2&gt;&lt;p&gt;Regulatory policies influencing the interactive robots market include guidelines for robot safety, data protection regulations, and ethical considerations for human-robot interaction.&lt;/p&gt;&lt;h2&gt;11. What are the opportunities for investment in the interactive robots market?&lt;/div&gt;&lt;div&gt;&lt;/h2&gt;&lt;p&gt;Opportunities for investment in the interactive robots market include funding for startups, partnerships with technology companies, and expansion into emerging markets.&lt;/p&gt;&lt;h2&gt;12. What are the key technologies driving innovation in the interactive robots market?&lt;/div&gt;&lt;div&gt;&lt;/h2&gt;&lt;p&gt;Key technologies driving innovation in the interactive robots market include computer vision, machine learning, natural language processing, and haptic feedback.&lt;/p&gt;&lt;h2&gt;13. How does the COVID-19 pandemic impact the interactive robots market?&lt;/div&gt;&lt;div&gt;&lt;/h2&gt;&lt;p&gt;The COVID-19 pandemic has accelerated the adoption of interactive robots in healthcare, retail, and hospitality industries, creating new opportunities for market growth.&lt;/p&gt;&lt;h2&gt;14. What are the consumer preferences and buying behavior in the interactive robots market?&lt;/div&gt;&lt;div&gt;&lt;/h2&gt;&lt;p&gt;Consumer preferences in the interactive robots market favor robots with customizable personalities, intuitive user interfaces, and multi-function capabilities.&lt;/p&gt;&lt;h2&gt;15. What are the emerging use cases for interactive robots?&lt;/div&gt;&lt;div&gt;&lt;/h2&gt;&lt;p&gt;Emerging use cases for interactive robots include robot-assisted therapy, autonomous delivery robots, and interactive museum guides.&lt;/p&gt;&lt;h2&gt;16. What are the factors influencing the pricing of interactive robots?&lt;/div&gt;&lt;div&gt;&lt;/h2&gt;&lt;p&gt;Factors influencing the pricing of interactive robots include the complexity of robotic capabilities, cost of materials, and competition in the market.&lt;/p&gt;&lt;h2&gt;17. How is the distribution and sales channel for interactive robots evolving?&lt;/div&gt;&lt;div&gt;&lt;/h2&gt;&lt;p&gt;The distribution and sales channel for interactive robots is evolving towards online platforms, direct-to-consumer sales, and partnerships with specialized retailers.&lt;/p&gt;&lt;h2&gt;18. What are the environmental sustainability considerations in the production of interactive robots?&lt;/div&gt;&lt;div&gt;&lt;/h2&gt;&lt;p&gt;Environmental sustainability considerations in the production of interactive robots include energy efficiency, recyclable materials, and responsible disposal of electronic waste.&lt;/p&gt;&lt;h2&gt;19. What are the risks associated with investing in the interactive robots market?&lt;/div&gt;&lt;div&gt;&lt;/h2&gt;&lt;p&gt;Risks associated with investing in the interactive robots market include technological obsolescence, regulatory changes, and potential backlash against automation.&lt;/p&gt;&lt;h2&gt;20. How are customer service and technical support provided for interactive robots?&lt;/div&gt;&lt;div&gt;&lt;/h2&gt;&lt;p&gt;Customer service and technical support for interactive robots are provided through online resources, user forums, and dedicated support teams from manufacturers and distributors.&lt;/p&gt;&lt;/body&gt;&lt;/html&gt;&lt;/p&gt;&lt;p&gt;&lt;strong&gt;For More Information or Query, Visit @ &lt;a href="https://www.verifiedmarketreports.com/product/global-interactive-robots-market-2018-by-manufacturers-regions-type-and-application-forecast-to-2023/"&gt;https://www.verifiedmarketreports.com/product/global-interactive-robo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</si>
  <si>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href="https://www.verifiedmarketreports.com/download-sample/?rid=65367&amp;utm_source=Pulse-Glob6&amp;utm_medium=377" target="_blank"&gt;Interactive Tables Market size was valued at USD 2.5 Billion in 2022 and is projected to reach USD 5.1 Billion by 2030, growing at a CAGR of 10.1% from 2024 to 2030.&lt;/strong&gt;&lt;/span&gt;&lt;/p&gt;&lt;/p&gt;&lt;/blockquote&gt;&lt;h2&gt;Interactive Tables Market Overview&lt;/h2&gt;&lt;p&gt;The Interactive Tables Market has witnessed significant advancements in recent years, as the demand for more engaging and collaborative environments increases across various sectors, including education, hospitality, and corporate settings. Interactive tables integrate digital technology with conventional tabletops, enabling users to interact with digital content directly through touch and gesture controls. As businesses and institutions strive to enhance user experience and facilitate engagement, the market for interactive tables is projected to grow steadily. Innovations such as improved touch sensitivity, augmented reality integration, and advanced software applications are paving the way for increased adoption in multiple sectors.&lt;/p&gt;&lt;p&gt;&lt;p&gt;&lt;strong&gt;Download Full PDF Sample Copy of Interactive Tables Market Report @ &lt;a href="https://www.verifiedmarketreports.com/download-sample/?rid=65367&amp;utm_source=Pulse-Glob6&amp;utm_medium=377"&gt;https://www.verifiedmarketreports.com/download-sample/?rid=65367&amp;utm_source=Pulse-Glob6&amp;utm_medium=377&lt;/a&gt;&lt;/strong&gt;&lt;/p&gt;&lt;/p&gt;&lt;h2&gt;Dynamics&lt;/h2&gt;&lt;ul&gt;    &lt;li&gt;Growing adoption of interactive technologies in educational institutions.&lt;/li&gt;    &lt;li&gt;Increasing demand for enhanced customer engagement in retail and hospitality sectors.&lt;/li&gt;    &lt;li&gt;Technological advancements leading to improved functionalities and user experiences.&lt;/li&gt;    &lt;li&gt;Challenges in integration with existing systems and infrastructure.&lt;/li&gt;    &lt;li&gt;Fluctuations in global economic conditions affecting capital investment in new technologies.&lt;/li&gt;&lt;/ul&gt;&lt;h2&gt;Key Drivers and Challenges&lt;/h2&gt;&lt;ul&gt;    &lt;li&gt;Key Driver: Rising consumer expectations for interactive experiences in both personal and professional environments.&lt;/li&gt;    &lt;li&gt;Key Driver: Expansion of smart cities and digital transformation initiatives fostering demand for interactive solutions.&lt;/li&gt;    &lt;li&gt;Challenge: High initial costs associated with the implementation of interactive tables in organizations.&lt;/li&gt;    &lt;li&gt;Challenge: Reluctance among traditional businesses to adopt new technologies due to a lack of technical expertise.&lt;/li&gt;&lt;/ul&gt;&lt;h2&gt;Region Analysis&lt;/h2&gt;&lt;ul&gt;    &lt;li&gt;North America: Dominates the market owing to early adoption of technology and significant investment in innovation.&lt;/li&gt;    &lt;li&gt;Europe: Experiencing steady growth due to increasing implementation of interactive solutions in education and corporate sectors.&lt;/li&gt;    &lt;li&gt;Asia Pacific: Projected to witness the highest growth rate, driven by rapid urbanization and technological advancements.&lt;/li&gt;    &lt;li&gt;Latin America and Middle East &amp; Africa: Emerging markets that are gradually adopting interactive tables, fueled by investments in infrastructure and modernization.&lt;/li&gt;&lt;/ul&gt;&lt;/p&gt;&lt;h2&gt;Interactive Tables Market Segmentation Insights&lt;/h2&gt;&lt;p&gt;The Interactive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innovation.&lt;/p&gt;&lt;h3&gt;Interactive Tables Market By Type&lt;/h3&gt;&lt;p&gt;&lt;ul&gt;&lt;li&gt;Liquid Crystal Display (LCD)&lt;li&gt;  Light-Emitting Diode (LED)&lt;/ul&gt;&lt;/p&gt;&lt;h3&gt;Interactive Tables Market By Application&lt;/h3&gt;&lt;p&gt;&lt;ul&gt;&lt;li&gt;Exhibition&lt;li&gt;  Education&lt;li&gt;  Trade Show&lt;li&gt;  Retail&lt;li&gt;  Control Room&lt;/ul&gt;&lt;/p&gt;&lt;h2&gt;Leading Players in the Global Interactive Tables Market&lt;/h2&gt;&lt;p&gt;The global Interactive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globally.&lt;/p&gt;&lt;p&gt;&lt;ul&gt;&lt;li&gt;Kaplan &lt;/li&gt;&lt;li&gt; Promethean World &lt;/li&gt;&lt;li&gt; Smart Technologies &lt;/li&gt;&lt;li&gt; U-Touch &lt;/li&gt;&lt;li&gt; Arcstream AV &lt;/li&gt;&lt;li&gt; Box Light &lt;/li&gt;&lt;li&gt; Dekart Digital &lt;/li&gt;&lt;li&gt; Elementary Technology &lt;/li&gt;&lt;li&gt; Ideum &lt;/li&gt;&lt;li&gt; SmartMedia &lt;/li&gt;&lt;li&gt; Steljes &lt;/li&gt;&lt;li&gt; T1Vision&lt;/li&gt;&lt;/ul&gt;&lt;/p&gt;&lt;p&gt;&lt;strong&gt;Get Discount On The Purchase Of This Report @ &lt;a href="https://www.verifiedmarketreports.com/ask-for-discount/?rid=65367&amp;utm_source=Pulse-Glob6&amp;utm_medium=377"&gt;https://www.verifiedmarketreports.com/ask-for-discount/?rid=65367&amp;utm_source=Pulse-Glob6&amp;utm_medium=377&lt;/a&gt;&lt;/strong&gt;&lt;/p&gt;&lt;h2&gt;FAQs&lt;/h2&gt;&lt;p&gt;&lt;h2&gt;Frequently Asked Questions about the Interactive Tables Market&lt;/h2&gt;&lt;h3&gt;What is an interactive table?&lt;/div&gt;&lt;div&gt;&lt;/h3&gt;&lt;p&gt;An interactive table is a flat surface with a touchscreen that allows users to interact with digital content using gestures and touch.&lt;/p&gt;&lt;h3&gt;How is the interactive tables market expected to grow in the next five years?&lt;/div&gt;&lt;div&gt;&lt;/h3&gt;&lt;p&gt;According to our research, the interactive tables market is projected to grow at a CAGR of 8% from 2021 to 2026.&lt;/p&gt;&lt;h3&gt;What are the key drivers of the interactive tables market?&lt;/div&gt;&lt;div&gt;&lt;/h3&gt;&lt;p&gt;The key drivers of the interactive tables market include increasing demand for interactive displays in educational institutions, rising adoption of digital signage in retail, and growing use of interactive tables in hospitality and entertainment sectors.&lt;/p&gt;&lt;h3&gt;What are the major challenges in the interactive tables market?&lt;/div&gt;&lt;div&gt;&lt;/h3&gt;&lt;p&gt;Some of the major challenges in the interactive tables market include high initial investment and technical complexities in implementing interactive table solutions.&lt;/p&gt;&lt;h3&gt;Which regions are expected to dominate the interactive tables market?&lt;/div&gt;&lt;div&gt;&lt;/h3&gt;&lt;p&gt;North America and Europe are expected to dominate the interactive tables market, owing to the presence of major players and increasing adoption of interactive technologies in these regions.&lt;/p&gt;&lt;h3&gt;What are the different types of interactive tables available in the market?&lt;/div&gt;&lt;div&gt;&lt;/h3&gt;&lt;p&gt;The interactive tables market offers various types of products, including multi-touch interactive tables, capacitive interactive tables, and infrared interactive tables.&lt;/p&gt;&lt;h3&gt;What are the key applications of interactive tables?&lt;/div&gt;&lt;div&gt;&lt;/h3&gt;&lt;p&gt;Interactive tables are widely used in education, retail, hospitality, healthcare, and entertainment industries for interactive presentations, customer engagement, and collaborative learning experiences.&lt;/p&gt;&lt;h3&gt;What are the key factors influencing the purchasing decisions of interactive tables?&lt;/div&gt;&lt;div&gt;&lt;/h3&gt;&lt;p&gt;The key factors influencing the purchasing decisions of interactive tables include price, product features, after-sales support, and compatibility with existing systems.&lt;/p&gt;&lt;h3&gt;How are technological advancements impacting the interactive tables market?&lt;/div&gt;&lt;div&gt;&lt;/h3&gt;&lt;p&gt;Technological advancements, such as the integration of augmented reality and virtual reality features in interactive tables, are driving the growth of the market and expanding its application areas.&lt;/p&gt;&lt;h3&gt;What are the key trends in the interactive tables market?&lt;/div&gt;&lt;div&gt;&lt;/h3&gt;&lt;p&gt;Some key trends in the interactive tables market include the increasing adoption of interactive tables in museums and exhibitions, integration of interactive tables with IoT and AI technologies, and the development of portable and foldable interactive table designs.&lt;/p&gt;&lt;h3&gt;What are the main factors that differentiate interactive table products in the market?&lt;/div&gt;&lt;div&gt;&lt;/h3&gt;&lt;p&gt;The main factors that differentiate interactive table products in the market include display size, resolution, touch sensitivity, durability, and software compatibility.&lt;/p&gt;&lt;h3&gt;What are the typical prices of interactive tables in the market?&lt;/div&gt;&lt;div&gt;&lt;/h3&gt;&lt;p&gt;The prices of interactive tables vary based on factors such as size, features, and brand. On average, a standard interactive table can range from $3000 to $8000.&lt;/p&gt;&lt;h3&gt;What are some of the major companies in the interactive tables market?&lt;/div&gt;&lt;div&gt;&lt;/h3&gt;&lt;p&gt;Some of the major companies in the interactive tables market include Samsung Electronics, BenQ Corporation, Ideum Inc., Boxlight Corporation, and Panasonic Corporation.&lt;/p&gt;&lt;h3&gt;What are the factors that are driving the adoption of interactive tables in the education sector?&lt;/div&gt;&lt;div&gt;&lt;/h3&gt;&lt;p&gt;The adoption of interactive tables in the education sector is being driven by the increasing focus on interactive and collaborative learning, along with the benefits of visual and tactile teaching aids for students.&lt;/p&gt;&lt;h3&gt;How are interactive tables being used in retail environments?&lt;/div&gt;&lt;div&gt;&lt;/h3&gt;&lt;p&gt;In retail environments, interactive tables are being used for product showcasing, virtual catalogs, customer assistance, and interactive advertising to enhance the overall shopping experience.&lt;/p&gt;&lt;h3&gt;What are the key regulations and standards governing the interactive tables market?&lt;/div&gt;&lt;div&gt;&lt;/h3&gt;&lt;p&gt;The interactive tables market is subject to regulations and standards related to electrical safety, electromagnetic compatibility, and digital accessibility to ensure product quality and consumer safety.&lt;/p&gt;&lt;h3&gt;What are the environmental considerations associated with the production and disposal of interactive tables?&lt;/div&gt;&lt;div&gt;&lt;/h3&gt;&lt;p&gt;Manufacturers are increasingly focused on sustainable materials and energy-efficient designs for interactive tables, along with recycling and proper disposal practices to minimize their environmental impact.&lt;/p&gt;&lt;h3&gt;Are there any emerging niche markets within the interactive tables industry?&lt;/div&gt;&lt;div&gt;&lt;/h3&gt;&lt;p&gt;Emerging niche markets within the interactive tables industry include interactive gaming tables, interactive dining tables, and interactive workspace tables tailored for specific industry applications.&lt;/p&gt;&lt;h3&gt;How can businesses leverage interactive tables for marketing and customer engagement?&lt;/div&gt;&lt;div&gt;&lt;/h3&gt;&lt;p&gt;Businesses can leverage interactive tables for interactive presentations, product demonstrations, customer feedback collection, and personalized experiences to enhance brand engagement and customer satisfaction.&lt;/p&gt;&lt;/body&gt;&lt;/html&gt;&lt;/p&gt;&lt;p&gt;&lt;strong&gt;For More Information or Query, Visit @ &lt;a href="https://www.verifiedmarketreports.com/product/global-interactive-tables-market-2018-by-manufacturers-regions-type-and-application-forecast-to-2023/"&gt;https://www.verifiedmarketreports.com/product/global-interactive-tabl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</si>
  <si>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href="https://www.verifiedmarketreports.com/download-sample/?rid=65375&amp;utm_source=Pulse-Glob6&amp;utm_medium=377" target="_blank"&gt;Interactive Textbooks Market size was valued at USD 3.5 Billion in 2022 and is projected to reach USD 8.2 Billion by 2030, growing at a CAGR of 11.5% from 2024 to 2030.&lt;/strong&gt;&lt;/span&gt;&lt;/p&gt;&lt;/p&gt;&lt;/blockquote&gt;&lt;h2&gt;Interactive Textbooks Market Overview&lt;/h2&gt;&lt;p&gt;The Interactive Textbooks Market has experienced significant growth over the past few years, driven by the increasing demand for digital education solutions. With technological advancements, educational institutions are shifting from traditional paper-based textbooks to interactive formats that promote engagement and personalized learning experiences. This shift has been accelerated by the ongoing COVID-19 pandemic, which underscored the need for flexible and accessible educational resources. The integration of multimedia content, such as videos, quizzes, and simulations, into textbooks is enhancing the learning process and catering to diverse learning styles.&lt;/p&gt;&lt;p&gt;&lt;p&gt;&lt;strong&gt;Download Full PDF Sample Copy of Interactive Textbooks Market Report @ &lt;a href="https://www.verifiedmarketreports.com/download-sample/?rid=65375&amp;utm_source=Pulse-Glob6&amp;utm_medium=377"&gt;https://www.verifiedmarketreports.com/download-sample/?rid=65375&amp;utm_source=Pulse-Glob6&amp;utm_medium=377&lt;/a&gt;&lt;/strong&gt;&lt;/p&gt;&lt;/p&gt;&lt;style&gt;  .dynamics { list-style-type: disc; margin-left: 20px; }&lt;/style&gt;&lt;h2&gt;Dynamics&lt;/h2&gt;&lt;ul class="dynamics"&gt;  &lt;li&gt;The rise of e-learning platforms and digital education tools.&lt;/li&gt;  &lt;li&gt;Increased adoption of mobile devices among students.&lt;/li&gt;  &lt;li&gt;Growing emphasis on personalized and adaptive learning.&lt;/li&gt;  &lt;li&gt;Technological advancements in content delivery and interactivity.&lt;/li&gt;&lt;/ul&gt;&lt;style&gt;  .drivers-challenges { list-style-type: circle; margin-left: 20px; }&lt;/style&gt;&lt;h2&gt;Key Drivers and Challenges&lt;/h2&gt;&lt;ul class="drivers-challenges"&gt;  &lt;li&gt;&lt;strong&gt;Key Drivers:&lt;/strong&gt;    &lt;ul&gt;      &lt;li&gt;Government initiatives promoting digital education.&lt;/li&gt;      &lt;li&gt;Developments in augmented and virtual reality technology.&lt;/li&gt;      &lt;li&gt;Increased investment in educational technology by various stakeholders.&lt;/li&gt;    &lt;/ul&gt;  &lt;/li&gt;  &lt;li&gt;&lt;strong&gt;Challenges:&lt;/strong&gt;    &lt;ul&gt;      &lt;li&gt;High initial costs of implementation for educational institutions.&lt;/li&gt;      &lt;li&gt;Resistance to change from traditional teaching methods.&lt;/li&gt;      &lt;li&gt;Inequities in access to technology across different regions.&lt;/li&gt;    &lt;/ul&gt;  &lt;/li&gt;&lt;/ul&gt;&lt;style&gt;  .region-analysis { list-style-type: square; margin-left: 20px; }&lt;/style&gt;&lt;h2&gt;Region Analysis&lt;/h2&gt;&lt;ul class="region-analysis"&gt;  &lt;li&gt;&lt;strong&gt;North America:&lt;/strong&gt; Dominates the market with a high adoption rate of interactive learning tools in schools and universities.&lt;/li&gt;  &lt;li&gt;&lt;strong&gt;Europe:&lt;/strong&gt; Experiencing steady growth, with significant investments in educational technology from government and private sectors.&lt;/li&gt;  &lt;li&gt;&lt;strong&gt;Asia Pacific:&lt;/strong&gt; Rapidly expanding due to increasing digital literacy and government initiatives to enhance education through technology.&lt;/li&gt;  &lt;li&gt;&lt;strong&gt;Latin America:&lt;/strong&gt; Emerging market with growing demand for interactive textbooks, driven by the need for better educational resources.&lt;/li&gt;  &lt;li&gt;&lt;strong&gt;Middle East &amp; Africa:&lt;/strong&gt; Gradual adoption of interactive textbooks, with potential for growth as internet penetration improves.&lt;/li&gt;&lt;/ul&gt;&lt;/p&gt;&lt;h2&gt;Interactive Textbooks Market Segmentation Insights&lt;/h2&gt;&lt;p&gt;The Interactive Textbooks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innovation.&lt;/p&gt;&lt;h3&gt;Interactive Textbooks Market By Type&lt;/h3&gt;&lt;p&gt;&lt;ul&gt;&lt;li&gt;App based&lt;li&gt;  E-books&lt;li&gt;  Web-based&lt;li&gt;  Software&lt;/ul&gt;&lt;/p&gt;&lt;h3&gt;Interactive Textbooks Market By Application&lt;/h3&gt;&lt;p&gt;&lt;ul&gt;&lt;li&gt;K-12 Schools&lt;li&gt;  Higher Education Institutions&lt;/ul&gt;&lt;/p&gt;&lt;h2&gt;Leading Players in the Global Interactive Textbooks Market&lt;/h2&gt;&lt;p&gt;The global Interactive Textbooks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Houghton Mifflin Harcourt &lt;/li&gt;&lt;li&gt; McGraw-Hill Education &lt;/li&gt;&lt;li&gt; Pearson Education &lt;/li&gt;&lt;li&gt; Metrodigi &lt;/li&gt;&lt;li&gt; Cambridge University Press &lt;/li&gt;&lt;li&gt; John Wiley &amp; Sons &lt;/li&gt;&lt;li&gt; Oxford University Press &lt;/li&gt;&lt;li&gt; VitalSource&lt;/li&gt;&lt;/ul&gt;&lt;/p&gt;&lt;p&gt;&lt;strong&gt;Get Discount On The Purchase Of This Report @ &lt;a href="https://www.verifiedmarketreports.com/ask-for-discount/?rid=65375&amp;utm_source=Pulse-Glob6&amp;utm_medium=377"&gt;https://www.verifiedmarketreports.com/ask-for-discount/?rid=65375&amp;utm_source=Pulse-Glob6&amp;utm_medium=377&lt;/a&gt;&lt;/strong&gt;&lt;/p&gt;&lt;h2&gt;FAQs&lt;/h2&gt;&lt;p&gt;    &lt;h2&gt;Interactive Textbooks Market FAQs&lt;/h1&gt;    &lt;ol&gt;      &lt;li&gt;        &lt;h3&gt;What is the current size of the interactive textbooks market?&lt;/div&gt;&lt;div&gt;&lt;/h3&gt;        &lt;p&gt;According to our research, the global interactive textbooks market size was valued at $XX billion in 2020.&lt;/p&gt;      &lt;/li&gt;      &lt;li&gt;        &lt;h3&gt;What is the projected growth rate of the interactive textbooks market?&lt;/div&gt;&lt;div&gt;&lt;/h3&gt;        &lt;p&gt;We project the interactive textbooks market to grow at a CAGR of X% from 2021 to 2026.&lt;/p&gt;      &lt;/li&gt;      &lt;li&gt;        &lt;h3&gt;Which regions are expected to dominate the interactive textbooks market?&lt;/div&gt;&lt;div&gt;&lt;/h3&gt;        &lt;p&gt;Our analysis suggests that North America and Europe are likely to dominate the interactive textbooks market in the coming years.&lt;/p&gt;      &lt;/li&gt;      &lt;li&gt;        &lt;h3&gt;What are the key driving factors for the growth of the interactive textbooks market?&lt;/div&gt;&lt;div&gt;&lt;/h3&gt;        &lt;p&gt;The increasing adoption of digital learning, advancements in technology, and the shift towards personalized learning are key factors driving the growth of the interactive textbooks market.&lt;/p&gt;      &lt;/li&gt;      &lt;li&gt;        &lt;h3&gt;What are the challenges faced by the interactive textbooks market?&lt;/div&gt;&lt;div&gt;&lt;/h3&gt;        &lt;p&gt;Challenges such as high initial investment, limited internet accessibility in certain regions, and concerns about data privacy are some of the challenges faced by the interactive textbooks market.&lt;/p&gt;      &lt;/li&gt;      &lt;li&gt;        &lt;h3&gt;What are the key trends in the interactive textbooks market?&lt;/div&gt;&lt;div&gt;&lt;/h3&gt;        &lt;p&gt;Some of the key trends in the interactive textbooks market include the integration of augmented reality and virtual reality, the rise of mobile learning apps, and the use of analytics to improve learning outcomes.&lt;/p&gt;      &lt;/li&gt;      &lt;li&gt;        &lt;h3&gt;Which companies are leading the interactive textbooks market?&lt;/div&gt;&lt;div&gt;&lt;/h3&gt;        &lt;p&gt;Leading companies in the interactive textbooks market include Company A, Company B, and Company C.&lt;/p&gt;      &lt;/li&gt;      &lt;li&gt;        &lt;h3&gt;What are the opportunities for investment in the interactive textbooks market?&lt;/div&gt;&lt;div&gt;&lt;/h3&gt;        &lt;p&gt;Investment opportunities in the interactive textbooks market exist in developing innovative content, expanding into emerging markets, and partnering with educational institutions.&lt;/p&gt;      &lt;/li&gt;      &lt;li&gt;        &lt;h3&gt;What are the regulatory factors impacting the interactive textbooks market?&lt;/div&gt;&lt;div&gt;&lt;/h3&gt;        &lt;p&gt;Regulatory factors such as data privacy laws, intellectual property rights, and government policies on digital education influence the interactive textbooks market.&lt;/p&gt;      &lt;/li&gt;      &lt;li&gt;        &lt;h3&gt;How is the COVID-19 pandemic impacting the interactive textbooks market?&lt;/div&gt;&lt;div&gt;&lt;/h3&gt;        &lt;p&gt;The COVID-19 pandemic has accelerated the adoption of digital learning tools, leading to significant growth in the interactive textbooks market.&lt;/p&gt;      &lt;/li&gt;      &lt;li&gt;        &lt;h3&gt;What are the typical pricing models for interactive textbooks?&lt;/div&gt;&lt;div&gt;&lt;/h3&gt;        &lt;p&gt;Common pricing models for interactive textbooks include subscription-based pricing, one-time purchase, and freemium models with in-app purchases.&lt;/p&gt;      &lt;/li&gt;      &lt;li&gt;        &lt;h3&gt;How are educational institutions integrating interactive textbooks into their curriculum?&lt;/div&gt;&lt;div&gt;&lt;/h3&gt;        &lt;p&gt;Educational institutions are integrating interactive textbooks through learning management systems, mobile apps, and online learning platforms.&lt;/p&gt;      &lt;/li&gt;    &lt;/ol&gt;  &lt;/body&gt;&lt;/html&gt;&lt;/p&gt;&lt;p&gt;&lt;strong&gt;For More Information or Query, Visit @ &lt;a href="https://www.verifiedmarketreports.com/product/global-interactive-textbooks-market-2018-by-manufacturers-countries-type-and-application-forecast-to-2023/"&gt;https://www.verifiedmarketreports.com/product/global-interactive-textbook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</si>
  <si>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href="https://www.verifiedmarketreports.com/download-sample/?rid=65419&amp;utm_source=Pulse-Glob6&amp;utm_medium=377" target="_blank"&gt;Internal Combustion Engine Market size was valued at USD 516.3 Billion in 2022 and is projected to reach USD 660.6 Billion by 2030, growing at a CAGR of 3.3% from 2024 to 2030.&lt;/strong&gt;&lt;/span&gt;&lt;/p&gt;&lt;/p&gt;&lt;/blockquote&gt;&lt;h2&gt;Internal Combustion Engine Market Overview&lt;/h2&gt;&lt;p&gt;The Internal Combustion Engine (ICE) market has been a cornerstone of the automotive and industrial sectors for over a century. Despite the accelerating shift towards alternative energy sources, the ICE market remains robust, driven by increasing vehicle demand and diverse applications in transportation and machinery. Recent advancements in efficiency, emissions reduction technologies, and global infrastructure development continue to support substantial growth. However, shifting regulatory landscapes and the rise of electric vehicles challenge traditional market dynamics.&lt;/p&gt;&lt;p&gt;&lt;strong&gt;&lt;p&gt;&lt;strong&gt;Download Full PDF Sample Copy of Internal Combustion Engine Market Report @ &lt;a href="https://www.verifiedmarketreports.com/download-sample/?rid=65419&amp;utm_source=Pulse-Glob6&amp;utm_medium=377"&gt;https://www.verifiedmarketreports.com/download-sample/?rid=65419&amp;utm_source=Pulse-Glob6&amp;utm_medium=377&lt;/a&gt;&lt;/strong&gt;&lt;/p&gt;&lt;/strong&gt;&lt;/p&gt;&lt;h2&gt;Dynamics&lt;/h2&gt;&lt;ul&gt;    &lt;li&gt;Technological advancements improving fuel efficiency and reducing emissions.&lt;/li&gt;    &lt;li&gt;Regulatory changes promoting cleaner combustion engines.&lt;/li&gt;    &lt;li&gt;Increasing demand in emerging markets, especially in Asia-Pacific.&lt;/li&gt;    &lt;li&gt;Shifts in consumer preferences towards electric vehicles and hybrids.&lt;/li&gt;&lt;/ul&gt;&lt;h2&gt;Key Drivers and Challenges&lt;/h2&gt;&lt;ul&gt;    &lt;li&gt;&lt;strong&gt;Key Drivers:&lt;/strong&gt;        &lt;ul&gt;            &lt;li&gt;Growing automotive industry with rising vehicle ownership.&lt;/li&gt;            &lt;li&gt;Government initiatives supporting local manufacturing of ICE vehicles.&lt;/li&gt;            &lt;li&gt;Proliferation of hybrid technologies blending ICE with electric propulsion.&lt;/li&gt;        &lt;/ul&gt;    &lt;/li&gt;    &lt;li&gt;&lt;strong&gt;Challenges:&lt;/strong&gt;        &lt;ul&gt;            &lt;li&gt;Stringent emissions regulations and shifting governmental policies.&lt;/li&gt;            &lt;li&gt;Increasing competition from electric vehicle manufacturers.&lt;/li&gt;            &lt;li&gt;Rising fuel prices impacting consumer purchasing decisions.&lt;/li&gt;        &lt;/ul&gt;    &lt;/li&gt;&lt;/ul&gt;&lt;h2&gt;Region Analysis&lt;/h2&gt;&lt;ul&gt;    &lt;li&gt;&lt;strong&gt;North America:&lt;/strong&gt; Stable demand for ICE vehicles, particularly in the pickup truck and SUV segments.&lt;/li&gt;    &lt;li&gt;&lt;strong&gt;Europe:&lt;/strong&gt; A strong push for greener technologies is leading to declines in ICE market share.&lt;/li&gt;    &lt;li&gt;&lt;strong&gt;Asia-Pacific:&lt;/strong&gt; Fastest growing region due to rising disposable incomes and urbanization trends.&lt;/li&gt;    &lt;li&gt;&lt;strong&gt;Latin America:&lt;/strong&gt; Moderate growth driven by increasing automobile production and sales.&lt;/li&gt;    &lt;li&gt;&lt;strong&gt;Middle East &amp; Africa:&lt;/strong&gt; Steady demand supported by the oil industry and transportation needs.&lt;/li&gt;&lt;/ul&gt;&lt;/p&gt;&lt;h2&gt;Internal Combustion Engine Market Segmentation Insights&lt;/h2&gt;&lt;p&gt;The Internal Combustion Engine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innovation.&lt;/p&gt;&lt;h3&gt;Internal Combustion Engine Market By Type&lt;/h3&gt;&lt;p&gt;&lt;ul&gt;&lt;li&gt;2 stroke&lt;li&gt;  4 stroke&lt;/ul&gt;&lt;/p&gt;&lt;h3&gt;Internal Combustion Engine Market By Application&lt;/h3&gt;&lt;p&gt;&lt;ul&gt;&lt;li&gt;Automobile Engine&lt;li&gt;  Aircraft Engine&lt;li&gt;  Locomotive Engine&lt;li&gt;  Marine Engine&lt;li&gt;  Stationary Engine&lt;/ul&gt;&lt;/p&gt;&lt;h2&gt;Leading Players in the Global Internal Combustion Engine Market&lt;/h2&gt;&lt;p&gt;The global Internal Combustion Engine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globally.&lt;/p&gt;&lt;p&gt;&lt;ul&gt;&lt;li&gt;Caterpillar &lt;/li&gt;&lt;li&gt; Cummins &lt;/li&gt;&lt;li&gt; Doosan Infracore &lt;/li&gt;&lt;li&gt; Hyundai Machinery &lt;/li&gt;&lt;li&gt; MAN &lt;/li&gt;&lt;li&gt; AGCO Power &lt;/li&gt;&lt;li&gt; Andreas Stihl &lt;/li&gt;&lt;li&gt; Ashok Leyland &lt;/li&gt;&lt;li&gt; BMW &lt;/li&gt;&lt;li&gt; Bombardier &lt;/li&gt;&lt;li&gt; Briggs &amp; Stratton &lt;/li&gt;&lt;li&gt; CNH Industrial &lt;/li&gt;&lt;li&gt; Cooper &lt;/li&gt;&lt;li&gt; Cummins &lt;/li&gt;&lt;li&gt; Daimler &lt;/li&gt;&lt;li&gt; Detroit Diesel &lt;/li&gt;&lt;li&gt; Deutz &lt;/li&gt;&lt;li&gt; Dolmar &lt;/li&gt;&lt;li&gt; Eicher Motors &lt;/li&gt;&lt;li&gt; Emak &lt;/li&gt;&lt;li&gt; FCA US &lt;/li&gt;&lt;li&gt; Fiat Powertrain Technologies &lt;/li&gt;&lt;li&gt; Ford Motor Company &lt;/li&gt;&lt;li&gt; GE Power &lt;/li&gt;&lt;li&gt; Greaves Cotton&lt;/li&gt;&lt;/ul&gt;&lt;/p&gt;&lt;p&gt;&lt;strong&gt;Get Discount On The Purchase Of This Report @ &lt;a href="https://www.verifiedmarketreports.com/ask-for-discount/?rid=65419&amp;utm_source=Pulse-Glob6&amp;utm_medium=377"&gt;https://www.verifiedmarketreports.com/ask-for-discount/?rid=65419&amp;utm_source=Pulse-Glob6&amp;utm_medium=377&lt;/a&gt;&lt;/strong&gt;&lt;/p&gt;&lt;h2&gt;FAQs&lt;/h2&gt;&lt;p&gt;&lt;ol&gt;  &lt;li&gt;    &lt;h3&gt;What is the current size of the internal combustion engine market?&lt;/div&gt;&lt;div&gt;&lt;/h3&gt;    &lt;p&gt;According to our research, the internal combustion engine market is currently valued at $239.3 billion.&lt;/p&gt;  &lt;/li&gt;  &lt;li&gt;    &lt;h3&gt;What is the expected growth rate of the internal combustion engine market in the next five years?&lt;/div&gt;&lt;div&gt;&lt;/h3&gt;    &lt;p&gt;Based on our projections, we anticipate a CAGR of 4.5% for the internal combustion engine market in the next five years.&lt;/p&gt;  &lt;/li&gt;  &lt;li&gt;    &lt;h3&gt;Which regions are the key players in the internal combustion engine market?&lt;/div&gt;&lt;div&gt;&lt;/h3&gt;    &lt;p&gt;The key regions in the internal combustion engine market are North America, Europe, and Asia Pacific.&lt;/p&gt;  &lt;/li&gt;  &lt;li&gt;    &lt;h3&gt;What are the major drivers for the growth of the internal combustion engine market?&lt;/div&gt;&lt;div&gt;&lt;/h3&gt;    &lt;p&gt;The major drivers for the growth of the internal combustion engine market include increasing demand for commercial vehicles, rising industrialization, and technological advancements in engine efficiency.&lt;/p&gt;  &lt;/li&gt;  &lt;li&gt;    &lt;h3&gt;What are the primary challenges faced by the internal combustion engine market?&lt;/div&gt;&lt;div&gt;&lt;/h3&gt;    &lt;p&gt;Some of the primary challenges faced by the internal combustion engine market include stringent emission regulations, rising adoption of electric vehicles, and volatility in crude oil prices.&lt;/p&gt;  &lt;/li&gt;  &lt;li&gt;    &lt;h3&gt;What are the key trends in the internal combustion engine market?&lt;/div&gt;&lt;div&gt;&lt;/h3&gt;    &lt;p&gt;Key trends in the internal combustion engine market include the integration of advanced materials for engine components, increasing demand for hybrid vehicles, and the development of fuel-efficient engines.&lt;/p&gt;  &lt;/li&gt;  &lt;li&gt;    &lt;h3&gt;What is the market share of different types of internal combustion engines?&lt;/div&gt;&lt;div&gt;&lt;/h3&gt;    &lt;p&gt;As per our analysis, gasoline engines hold the largest market share, followed by diesel engines and natural gas engines.&lt;/p&gt;  &lt;/li&gt;  &lt;li&gt;    &lt;h3&gt;Which end-use industries are driving the demand for internal combustion engines?&lt;/div&gt;&lt;div&gt;&lt;/h3&gt;    &lt;p&gt;The demand for internal combustion engines is primarily driven by the automotive, construction, and power generation industries.&lt;/p&gt;  &lt;/li&gt;  &lt;li&gt;    &lt;h3&gt;How is the market for internal combustion engines segmented by application?&lt;/div&gt;&lt;div&gt;&lt;/h3&gt;    &lt;p&gt;The market for internal combustion engines is segmented into automotive, marine, stationary, and others based on application.&lt;/p&gt;  &lt;/li&gt;  &lt;li&gt;    &lt;h3&gt;What are the leading companies in the internal combustion engine market?&lt;/div&gt;&lt;div&gt;&lt;/h3&gt;    &lt;p&gt;Some of the leading companies in the internal combustion engine market include Cummins Inc., Caterpillar Inc., and MAN SE.&lt;/p&gt;  &lt;/li&gt;  &lt;li&gt;    &lt;h3&gt;What are the key strategies adopted by companies to gain a competitive edge in the internal combustion engine market?&lt;/div&gt;&lt;div&gt;&lt;/h3&gt;    &lt;p&gt;Companies in the internal combustion engine market are focusing on product development, strategic partnerships, and geographical expansion to gain a competitive edge.&lt;/p&gt;  &lt;/li&gt;  &lt;li&gt;    &lt;h3&gt;What impact does government regulations have on the internal combustion engine market?&lt;/div&gt;&lt;div&gt;&lt;/h3&gt;    &lt;p&gt;Stringent government regulations aimed at reducing emissions and increasing fuel efficiency have a significant impact on the internal combustion engine market.&lt;/p&gt;  &lt;/li&gt;  &lt;li&gt;    &lt;h3&gt;What role does research and development play in the internal combustion engine market?&lt;/div&gt;&lt;div&gt;&lt;/h3&gt;    &lt;p&gt;Research and development efforts are crucial for the development of advanced internal combustion engines with higher efficiency and lower emissions.&lt;/p&gt;  &lt;/li&gt;  &lt;li&gt;    &lt;h3&gt;What are the opportunities for investment in the internal combustion engine market?&lt;/div&gt;&lt;div&gt;&lt;/h3&gt;    &lt;p&gt;Investment opportunities in the internal combustion engine market exist in the development of advanced engine technologies, expansion into emerging markets, and investment in R&amp;D for alternative fuels.&lt;/p&gt;  &lt;/li&gt;  &lt;li&gt;    &lt;h3&gt;What are the environmental implications of the internal combustion engine market?&lt;/div&gt;&lt;div&gt;&lt;/h3&gt;    &lt;p&gt;The internal combustion engine market has significant environmental implications due to its contribution to air pollution and greenhouse gas emissions.&lt;/p&gt;  &lt;/li&gt;  &lt;li&gt;    &lt;h3&gt;How are technological advancements impacting the internal combustion engine market?&lt;/div&gt;&lt;div&gt;&lt;/h3&gt;    &lt;p&gt;Technological advancements such as turbocharging, direct injection, and variable valve timing are enhancing the efficiency and performance of internal combustion engines.&lt;/p&gt;  &lt;/li&gt;  &lt;li&gt;    &lt;h3&gt;What impact does the rise of electric vehicles have on the internal combustion engine market?&lt;/div&gt;&lt;div&gt;&lt;/h3&gt;    &lt;p&gt;The rise of electric vehicles poses a challenge to the internal combustion engine market, but also presents opportunities for collaboration and diversification into hybrid technologies.&lt;/p&gt;  &lt;/li&gt;  &lt;li&gt;    &lt;h3&gt;What are the implications of the COVID-19 pandemic on the internal combustion engine market?&lt;/div&gt;&lt;div&gt;&lt;/h3&gt;    &lt;p&gt;The COVID-19 pandemic has disrupted supply chains, reduced vehicle demand, and impacted the production and sales of internal combustion engines globally.&lt;/p&gt;  &lt;/li&gt;  &lt;li&gt;    &lt;h3&gt;What are the future prospects for the internal combustion engine market?&lt;/div&gt;&lt;div&gt;&lt;/h3&gt;    &lt;p&gt;Despite challenges, the internal combustion engine market is expected to continue evolving through innovations in engine technology, alternative fuels, and sustainable practices.&lt;/p&gt;  &lt;/li&gt;&lt;/ol&gt;&lt;/p&gt;&lt;p&gt;&lt;strong&gt;For More Information or Query, Visit @ &lt;a href="https://www.verifiedmarketreports.com/product/global-internal-combustion-engine-market-2018-by-manufacturers-regions-type-and-application-forecast-to-2023/"&gt;https://www.verifiedmarketreports.com/product/global-internal-combustion-engine-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</si>
  <si>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href="https://www.verifiedmarketreports.com/download-sample/?rid=65427&amp;utm_source=Pulse-Glob6&amp;utm_medium=377" target="_blank"&gt;Internal Urinary Catheters Market size was valued at USD 3.5 Billion in 2022 and is projected to reach USD 5.8 Billion by 2030, growing at a CAGR of 6.9% from 2024 to 2030.&lt;/strong&gt;&lt;/span&gt;&lt;/p&gt;&lt;/p&gt;&lt;/blockquote&gt;&lt;h2&gt;Internal Urinary Catheters Market Overview&lt;/h2&gt;&lt;p&gt;The Internal Urinary Catheters Market has witnessed significant growth in recent years, driven by increasing incidences of urinary disorders, a growing elderly population, and advancements in catheter technologies. This market encompasses a range of products, including Foley catheters, intermittent catheters, and external catheters, which are utilized in various medical settings such as hospitals, clinics, and home care. The rising demand for minimally invasive procedures has further propelled the adoption of these devices, making them essential for patient care and comfort.&lt;/p&gt;&lt;p&gt;&lt;p&gt;&lt;strong&gt;Download Full PDF Sample Copy of Internal Urinary Catheters Market Report @ &lt;a href="https://www.verifiedmarketreports.com/download-sample/?rid=65427&amp;utm_source=Pulse-Glob6&amp;utm_medium=377"&gt;https://www.verifiedmarketreports.com/download-sample/?rid=65427&amp;utm_source=Pulse-Glob6&amp;utm_medium=377&lt;/a&gt;&lt;/strong&gt;&lt;/p&gt;&lt;/p&gt;&lt;h3&gt;Dynamics&lt;/h3&gt;&lt;ul&gt;    &lt;li&gt;Increasing prevalence of urinary incontinence and other urological conditions is driving market growth.&lt;/li&gt;    &lt;li&gt;Technological advancements in catheter materials and designs enhance patient comfort and reduce infection rates.&lt;/li&gt;    &lt;li&gt;Growing preference for home healthcare services promotes the demand for self-catheterization products.&lt;/li&gt;    &lt;li&gt;Government initiatives for improving healthcare infrastructure in developing countries are boosting market accessibility.&lt;/li&gt;&lt;/ul&gt;&lt;h3&gt;Key Drivers and Challenges&lt;/h3&gt;&lt;ul&gt;    &lt;li&gt;&lt;strong&gt;Drivers:&lt;/strong&gt;         &lt;ul&gt;            &lt;li&gt;Expansion of the aging population, leading to higher rates of urinary-related health issues.&lt;/li&gt;            &lt;li&gt;Rising awareness regarding hygiene and infection control measures is increasing the use of advanced catheters.&lt;/li&gt;            &lt;li&gt;Innovation in product offerings, including antimicrobial and bio-compatible materials.&lt;/li&gt;        &lt;/ul&gt;    &lt;/li&gt;    &lt;li&gt;&lt;strong&gt;Challenges:&lt;/strong&gt;         &lt;ul&gt;            &lt;li&gt;High cost of advanced catheters may restrict adoption in low-income regions.&lt;/li&gt;            &lt;li&gt;Inadequate reimbursement policies for catheterization procedures may hinder market growth.&lt;/li&gt;            &lt;li&gt;Risk of catheter-associated urinary tract infections (CAUTIs) remains a concern for healthcare providers.&lt;/li&gt;        &lt;/ul&gt;    &lt;/li&gt;&lt;/ul&gt;&lt;h3&gt;Region Analysis&lt;/h3&gt;&lt;ul&gt;    &lt;li&gt;&lt;strong&gt;North America:&lt;/strong&gt; Holds a significant share due to advanced healthcare infrastructure and high prevalence of urinary disorders.&lt;/li&gt;    &lt;li&gt;&lt;strong&gt;Europe:&lt;/strong&gt; Witnessing growth from increased geriatric population and favorable regulatory frameworks.&lt;/li&gt;    &lt;li&gt;&lt;strong&gt;Asia Pacific:&lt;/strong&gt; Expected to register the highest growth rate, driven by improving healthcare services and rising disposable incomes.&lt;/li&gt;    &lt;li&gt;&lt;strong&gt;Latin America:&lt;/strong&gt; Gradually emerging as a key market due to increasing healthcare investment and awareness.&lt;/li&gt;    &lt;li&gt;&lt;strong&gt;Middle East &amp; Africa:&lt;/strong&gt; Steady growth attributed to rising healthcare facilities and improvement in medical standards.&lt;/li&gt;&lt;/ul&gt;&lt;/p&gt;&lt;h2&gt;Internal Urinary Catheters Market Segmentation Insights&lt;/h2&gt;&lt;p&gt;The Internal Urinary Catheters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innovation.&lt;/p&gt;&lt;h3&gt;Internal Urinary Catheters Market By Type&lt;/h3&gt;&lt;p&gt;&lt;ul&gt;&lt;li&gt;Indwelling catheters&lt;li&gt;  Intermittent catheters&lt;/ul&gt;&lt;/p&gt;&lt;h3&gt;Internal Urinary Catheters Market By Application&lt;/h3&gt;&lt;p&gt;&lt;ul&gt;&lt;li&gt;Healthcare centers&lt;li&gt;  Hospitals&lt;li&gt;  Home care&lt;/ul&gt;&lt;/p&gt;&lt;h2&gt;Leading Players in the Global Internal Urinary Catheters Market&lt;/h2&gt;&lt;p&gt;The global Internal Urinary Catheters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globally.&lt;/p&gt;&lt;p&gt;&lt;ul&gt;&lt;li&gt;Coloplast &lt;/li&gt;&lt;li&gt; C. R. Bard &lt;/li&gt;&lt;li&gt; Hollister &lt;/li&gt;&lt;li&gt; Teleflex &lt;/li&gt;&lt;li&gt; B. Braun Melsungen &lt;/li&gt;&lt;li&gt; Medtronic &lt;/li&gt;&lt;li&gt; Adapta medical &lt;/li&gt;&lt;li&gt; APEXMED &lt;/li&gt;&lt;li&gt; ASID BONZ &lt;/li&gt;&lt;li&gt; ConvaTec &lt;/li&gt;&lt;li&gt; Cook Medical &lt;/li&gt;&lt;li&gt; Cure Medical &lt;/li&gt;&lt;li&gt; Dynarex &lt;/li&gt;&lt;li&gt; Hunter Urology &lt;/li&gt;&lt;li&gt; Medical Technologies of Georgia &lt;/li&gt;&lt;li&gt; Ningbo Greetmed Medical Instruments &lt;/li&gt;&lt;li&gt; Pennine Healthcare &lt;/li&gt;&lt;li&gt; Romsons &lt;/li&gt;&lt;li&gt; Sisco Latex&lt;/li&gt;&lt;/ul&gt;&lt;/p&gt;&lt;p&gt;&lt;strong&gt;Get Discount On The Purchase Of This Report @ &lt;a href="https://www.verifiedmarketreports.com/ask-for-discount/?rid=65427&amp;utm_source=Pulse-Glob6&amp;utm_medium=377"&gt;https://www.verifiedmarketreports.com/ask-for-discount/?rid=65427&amp;utm_source=Pulse-Glob6&amp;utm_medium=377&lt;/a&gt;&lt;/strong&gt;&lt;/p&gt;&lt;h2&gt;FAQs&lt;/h2&gt;&lt;p&gt;  &lt;h2&gt;Internal Urinary Catheters Market FAQs&lt;/h1&gt;  &lt;h2&gt;1. What is the current size of the internal urinary catheters market?&lt;/div&gt;&lt;div&gt;&lt;/h2&gt;  &lt;p&gt;The current size of the internal urinary catheters market is estimated to be $X billion.&lt;/p&gt;  &lt;h2&gt;2. What are the key factors driving the growth of the internal urinary catheters market?&lt;/div&gt;&lt;div&gt;&lt;/h2&gt;  &lt;p&gt;The key factors driving the growth of the internal urinary catheters market include increasing prevalence of urinary disorders, rising geriatric population, and technological advancements in catheter design.&lt;/p&gt;  &lt;h2&gt;3. What are the different types of internal urinary catheters available in the market?&lt;/div&gt;&lt;div&gt;&lt;/h2&gt;  &lt;p&gt;The different types of internal urinary catheters available in the market include intermittent catheters, indwelling catheters, and external catheters.&lt;/p&gt;  &lt;h2&gt;4. Which region is expected to witness the highest growth in the internal urinary catheters market?&lt;/div&gt;&lt;div&gt;&lt;/h2&gt;  &lt;p&gt;North America is expected to witness the highest growth in the internal urinary catheters market due to a high prevalence of urinary disorders and well-established healthcare infrastructure.&lt;/p&gt;  &lt;h2&gt;5. What are the challenges faced by the internal urinary catheters market?&lt;/div&gt;&lt;div&gt;&lt;/h2&gt;  &lt;p&gt;The challenges faced by the internal urinary catheters market include the risk of urinary tract infections associated with catheter use and stringent regulatory requirements for product approval.&lt;/p&gt;  &lt;h2&gt;6. What are the major companies operating in the internal urinary catheters market?&lt;/div&gt;&lt;div&gt;&lt;/h2&gt;  &lt;p&gt;The major companies operating in the internal urinary catheters market include ABC Medical, Bard Medical, Coloplast, and Hollister Incorporated.&lt;/p&gt;  &lt;h2&gt;7. What is the projected growth rate of the internal urinary catheters market for the next 5 years?&lt;/div&gt;&lt;div&gt;&lt;/h2&gt;  &lt;p&gt;The projected growth rate of the internal urinary catheters market for the next 5 years is estimated to be X%.&lt;/p&gt;  &lt;h2&gt;8. What are the regulatory requirements for launching new internal urinary catheter products?&lt;/div&gt;&lt;div&gt;&lt;/h2&gt;  &lt;p&gt;The regulatory requirements for launching new internal urinary catheter products include obtaining FDA approval in the United States and CE marking in the European Union.&lt;/p&gt;  &lt;h2&gt;9. What are the key trends shaping the internal urinary catheters market?&lt;/div&gt;&lt;div&gt;&lt;/h2&gt;  &lt;p&gt;The key trends shaping the internal urinary catheters market include the adoption of hydrophilic coatings to reduce friction, the introduction of antimicrobial catheters, and the development of compact and discreet catheter designs.&lt;/p&gt;  &lt;h2&gt;10. What are the different distribution channels for internal urinary catheters?&lt;/div&gt;&lt;div&gt;&lt;/h2&gt;  &lt;p&gt;The different distribution channels for internal urinary catheters include hospital pharmacies, online retailers, and medical supply stores.&lt;/p&gt;  &lt;h2&gt;11. How does reimbursement policies impact the internal urinary catheters market?&lt;/div&gt;&lt;div&gt;&lt;/h2&gt;  &lt;p&gt;Reimbursement policies play a significant role in the adoption of internal urinary catheters, as favorable reimbursement policies can increase patient access to these products.&lt;/p&gt;  &lt;h2&gt;12. What are the key growth opportunities in the internal urinary catheters market?&lt;/div&gt;&lt;div&gt;&lt;/h2&gt;  &lt;p&gt;The key growth opportunities in the internal urinary catheters market include expanding product offerings for pediatric and male patients, penetrating emerging markets, and developing innovative catheter materials.&lt;/p&gt;  &lt;h2&gt;13. How does the competitive landscape look in the internal urinary catheters market?&lt;/div&gt;&lt;div&gt;&lt;/h2&gt;  &lt;p&gt;The competitive landscape in the internal urinary catheters market is characterized by intense competition, with leading companies focusing on product innovation and strategic collaborations to gain a competitive edge.&lt;/p&gt;  &lt;h2&gt;14. What are the initiatives taken by market players to increase market share?&lt;/div&gt;&lt;div&gt;&lt;/h2&gt;  &lt;p&gt;Market players are undertaking initiatives such as mergers and acquisitions, geographical expansion, and product launches to increase their market share in the internal urinary catheters market.&lt;/p&gt;  &lt;h2&gt;15. What are the potential risks associated with investing in the internal urinary catheters market?&lt;/div&gt;&lt;div&gt;&lt;/h2&gt;  &lt;p&gt;Potential risks associated with investing in the internal urinary catheters market include product recalls due to safety concerns, fluctuating raw material prices, and evolving healthcare policies.&lt;/p&gt;  &lt;h2&gt;16. How does the internal urinary catheters market contribute to the overall medical devices industry?&lt;/div&gt;&lt;div&gt;&lt;/h2&gt;  &lt;p&gt;The internal urinary catheters market contributes to the overall medical devices industry by providing essential products for managing urinary incontinence and retention, thereby improving patient quality of life.&lt;/p&gt;  &lt;h2&gt;17. What are the environmental factors influencing the internal urinary catheters market?&lt;/div&gt;&lt;div&gt;&lt;/h2&gt;  &lt;p&gt;Environmental factors influencing the internal urinary catheters market include the growing incidence of chronic diseases leading to urinary disorders and increasing awareness about the availability of advanced catheter solutions.&lt;/p&gt;  &lt;h2&gt;18. How does technological innovation impact the internal urinary catheters market?&lt;/div&gt;&lt;div&gt;&lt;/h2&gt;  &lt;p&gt;Technological innovation plays a critical role in the internal urinary catheters market by driving the development of more comfortable, hygienic, and user-friendly catheter products.&lt;/p&gt;  &lt;h2&gt;19. What are the future prospects for the internal urinary catheters market?&lt;/div&gt;&lt;div&gt;&lt;/h2&gt;  &lt;p&gt;The future prospects for the internal urinary catheters market are promising, fueled by increasing healthcare expenditure, growing elderly population, and continuous advancements in catheter technology.&lt;/p&gt;  &lt;h2&gt;20. How can investors and businesses capitalize on the opportunities in the internal urinary catheters market?&lt;/div&gt;&lt;div&gt;&lt;/h2&gt;  &lt;p&gt;Investors and businesses can capitalize on the opportunities in the internal urinary catheters market by conducting thorough market research, identifying unmet needs, and collaborating with key industry players to develop innovative catheter solutions.&lt;/p&gt;&lt;/body&gt;&lt;/html&gt;&lt;/p&gt;&lt;p&gt;&lt;strong&gt;For More Information or Query, Visit @ &lt;a href="https://www.verifiedmarketreports.com/product/global-internal-urinary-catheters-market-2018-by-manufacturers-regions-type-and-application-forecast-to-2023/"&gt;https://www.verifiedmarketreports.com/product/global-internal-urinary-cathete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</si>
  <si>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href="https://www.verifiedmarketreports.com/download-sample/?rid=65439&amp;utm_source=Pulse-Glob6&amp;utm_medium=377" target="_blank"&gt;Internet Advertisement Market size was valued at USD 350 Billion in 2022 and is projected to reach USD 700 Billion by 2030, growing at a CAGR of 9% from 2024 to 2030.&lt;/strong&gt;&lt;/span&gt;&lt;/p&gt;&lt;/p&gt;&lt;/blockquote&gt;&lt;h2&gt;Internet Advertisement Market Overview&lt;/h2&gt;&lt;p&gt;The Internet advertisement market is experiencing rapid growth driven by the widespread adoption of digital platforms and the increasing shift of advertising budgets from traditional media to online channels. As businesses recognize the importance of reaching target audiences through digital means, various forms of internet advertising—such as social media ads, search engine marketing, display ads, and video ads—are becoming integral to marketing strategies. Enhanced tracking capabilities and data analytics are enabling advertisers to optimize their campaigns and enhance return on investment (ROI). With advancements in technology and data-driven strategies, the landscape of internet advertising is continuously evolving, making it a dynamic and competitive market.&lt;/p&gt;&lt;p&gt;&lt;p&gt;&lt;strong&gt;Download Full PDF Sample Copy of Internet Advertisement Market Report @ &lt;a href="https://www.verifiedmarketreports.com/download-sample/?rid=65439&amp;utm_source=Pulse-Glob6&amp;utm_medium=377"&gt;https://www.verifiedmarketreports.com/download-sample/?rid=65439&amp;utm_source=Pulse-Glob6&amp;utm_medium=377&lt;/a&gt;&lt;/strong&gt;&lt;/p&gt;&lt;/p&gt;&lt;h2&gt;Market Dynamics&lt;/h2&gt;&lt;ul&gt;    &lt;li&gt;Rapid growth of social media platforms contributing to increased ad spend.&lt;/li&gt;    &lt;li&gt;Shifting consumer behavior towards online shopping and digital engagement.&lt;/li&gt;    &lt;li&gt;Emergence of programmatic advertising, leading to automation and efficiency.&lt;/li&gt;    &lt;li&gt;Rising mobile internet usage expanding opportunities for mobile advertising.&lt;/li&gt;    &lt;li&gt;Improved targeting and personalization through data analytics.&lt;/li&gt;&lt;/ul&gt;&lt;h2&gt;Key Drivers and Challenges&lt;/h2&gt;&lt;ul&gt;    &lt;li&gt;&lt;strong&gt;Drivers:&lt;/strong&gt;&lt;/li&gt;    &lt;li&gt;High penetration of smartphones and internet connectivity globally.&lt;/li&gt;    &lt;li&gt;Increased focus on ROI and performance measurement in digital marketing.&lt;/li&gt;    &lt;li&gt;Growth of e-commerce boosting digital advertising investments.&lt;/li&gt;    &lt;li&gt;Development of innovative ad formats, including native and influencer marketing.&lt;/li&gt;        &lt;li&gt;&lt;strong&gt;Challenges:&lt;/strong&gt;&lt;/li&gt;    &lt;li&gt;Privacy concerns and data protection regulations affecting targeted advertising.&lt;/li&gt;    &lt;li&gt;Ad-blocking technologies hindering the reach of digital ads.&lt;/li&gt;    &lt;li&gt;Market saturation leading to increased competition and rising costs.&lt;/li&gt;    &lt;li&gt;Challenge in measuring the effectiveness of multi-channel campaigns.&lt;/li&gt;&lt;/ul&gt;&lt;h2&gt;Regional Analysis&lt;/h2&gt;&lt;ul&gt;    &lt;li&gt;&lt;strong&gt;North America:&lt;/strong&gt; Dominates the market with high digital ad spending; strong presence of major tech companies.&lt;/li&gt;    &lt;li&gt;&lt;strong&gt;Europe:&lt;/strong&gt; Significant growth driven by increased compliance with digital marketing regulations.&lt;/li&gt;    &lt;li&gt;&lt;strong&gt;Asia-Pacific:&lt;/strong&gt; Fastest-growing region due to rising internet penetration and urbanization.&lt;/li&gt;    &lt;li&gt;&lt;strong&gt;Latin America:&lt;/strong&gt; Emerging markets are witnessing an increased focus on digital advertising, despite challenges like internet access.&lt;/li&gt;    &lt;li&gt;&lt;strong&gt;Middle East &amp; Africa:&lt;/strong&gt; Gradual growth leading to investments in digital marketing as economies diversify.&lt;/li&gt;&lt;/ul&gt;&lt;/p&gt;&lt;h2&gt;Internet Advertisement Market Segmentation Insights&lt;/h2&gt;&lt;p&gt;The Internet Advertisement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innovation.&lt;/p&gt;&lt;h3&gt;Internet Advertisement Market By Type&lt;/h3&gt;&lt;p&gt;&lt;ul&gt;&lt;li&gt;Search ads&lt;li&gt;  Mobile ads&lt;li&gt;  Banner ads&lt;li&gt;  Digital video ads&lt;/ul&gt;&lt;/p&gt;&lt;h3&gt;Internet Advertisement Market By Application&lt;/h3&gt;&lt;p&gt;&lt;ul&gt;&lt;li&gt;Retail&lt;li&gt;  Automobile&lt;li&gt;  Financial services&lt;li&gt;  Telecom&lt;li&gt;  Electronics&lt;li&gt;  Travel&lt;li&gt;  Media and entertainment&lt;li&gt;  Healthcare&lt;/ul&gt;&lt;/p&gt;&lt;h2&gt;Leading Players in the Global Internet Advertisement Market&lt;/h2&gt;&lt;p&gt;The global Internet Advertisement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globally.&lt;/p&gt;&lt;p&gt;&lt;ul&gt;&lt;li&gt;Facebook &lt;/li&gt;&lt;li&gt; Google &lt;/li&gt;&lt;li&gt; LinkedIn &lt;/li&gt;&lt;li&gt; Twitter &lt;/li&gt;&lt;li&gt; BCC &lt;/li&gt;&lt;li&gt; Deutsche Telekom &lt;/li&gt;&lt;li&gt; IAC &lt;/li&gt;&lt;li&gt; Pinterest &lt;/li&gt;&lt;li&gt; Tumblr&lt;/li&gt;&lt;/ul&gt;&lt;/p&gt;&lt;p&gt;&lt;strong&gt;Get Discount On The Purchase Of This Report @ &lt;a href="https://www.verifiedmarketreports.com/ask-for-discount/?rid=65439&amp;utm_source=Pulse-Glob6&amp;utm_medium=377"&gt;https://www.verifiedmarketreports.com/ask-for-discount/?rid=65439&amp;utm_source=Pulse-Glob6&amp;utm_medium=377&lt;/a&gt;&lt;/strong&gt;&lt;/p&gt;&lt;h2&gt;FAQs&lt;/h2&gt;&lt;p&gt;&lt;h2&gt;Internet Advertisement Market FAQs&lt;/h2&gt;&lt;h3&gt;1. What is the current size of the internet advertisement market?&lt;/div&gt;&lt;div&gt;&lt;/h3&gt;&lt;p&gt;The global internet advertisement market size was valued at $319 billion in 2020.&lt;/p&gt;&lt;h3&gt;2. What is the projected growth of the internet advertisement market?&lt;/div&gt;&lt;div&gt;&lt;/h3&gt;&lt;p&gt;The market is projected to grow at a CAGR of 8.6% from 2021 to 2028.&lt;/p&gt;&lt;h3&gt;3. What are the key factors driving the growth of the internet advertisement market?&lt;/div&gt;&lt;div&gt;&lt;/h3&gt;&lt;p&gt;The growing internet penetration, shift towards digital media, and increasing usage of smartphones are the key factors driving market growth.&lt;/p&gt;&lt;h3&gt;4. What are the major types of internet advertisement platforms?&lt;/div&gt;&lt;div&gt;&lt;/h3&gt;&lt;p&gt;The major types include social media advertising, display advertising, search engine advertising, and video advertising.&lt;/p&gt;&lt;h3&gt;5. Which regions are leading in the internet advertisement market?&lt;/div&gt;&lt;div&gt;&lt;/h3&gt;&lt;p&gt;North America and Asia Pacific are leading in the internet advertisement market, with the highest market shares.&lt;/p&gt;&lt;h3&gt;6. What are the challenges in the internet advertisement market?&lt;/div&gt;&lt;div&gt;&lt;/h3&gt;&lt;p&gt;Ad blocking, privacy concerns, and increasing competition are some of the challenges faced by the market.&lt;/p&gt;&lt;h3&gt;7. What are the emerging trends in the internet advertisement market?&lt;/div&gt;&lt;div&gt;&lt;/h3&gt;&lt;p&gt;Programmatic advertising, native advertising, and influencer marketing are some of the emerging trends in the market.&lt;/p&gt;&lt;h3&gt;8. How is the COVID-19 pandemic impacting the internet advertisement market?&lt;/div&gt;&lt;div&gt;&lt;/h3&gt;&lt;p&gt;The pandemic has accelerated the shift towards digital advertising as traditional channels experienced a decline in ad spend.&lt;/p&gt;&lt;h3&gt;9. What are the key opportunities in the internet advertisement market?&lt;/div&gt;&lt;div&gt;&lt;/h3&gt;&lt;p&gt;The increasing adoption of digital technologies in emerging economies and the rise of connected TV advertising present significant opportunities in the market.&lt;/p&gt;&lt;h3&gt;10. What are the dominant players in the internet advertisement market?&lt;/div&gt;&lt;div&gt;&lt;/h3&gt;&lt;p&gt;The major players in the market include Google, Facebook, Amazon, and Alibaba, among others.&lt;/p&gt;&lt;h3&gt;11. What is the market share of social media advertising in the internet advertisement market?&lt;/div&gt;&lt;div&gt;&lt;/h3&gt;&lt;p&gt;Social media advertising holds a significant market share, driven by the popularity of platforms like Facebook, Instagram, and Twitter.&lt;/p&gt;&lt;h3&gt;12. How is the internet advertisement market regulated?&lt;/div&gt;&lt;div&gt;&lt;/h3&gt;&lt;p&gt;The market is regulated by data privacy laws, consumer protection regulations, and advertising standards set by industry bodies.&lt;/p&gt;&lt;h3&gt;13. How is the effectiveness of internet advertisement measured?&lt;/div&gt;&lt;div&gt;&lt;/h3&gt;&lt;p&gt;The effectiveness is measured through metrics such as click-through rates, conversion rates, and return on ad spend (ROAS).&lt;/p&gt;&lt;h3&gt;14. What are the key investment opportunities in the internet advertisement market?&lt;/div&gt;&lt;div&gt;&lt;/h3&gt;&lt;p&gt;Investment opportunities exist in technology solutions for ad targeting, data analytics, and ad fraud prevention.&lt;/p&gt;&lt;h3&gt;15. How is the internet advertisement market segmented by industry verticals?&lt;/div&gt;&lt;div&gt;&lt;/h3&gt;&lt;p&gt;The market is segmented into verticals such as retail, e-commerce, healthcare, automotive, and financial services, among others.&lt;/p&gt;&lt;h3&gt;16. How are advancements in technology impacting the internet advertisement market?&lt;/div&gt;&lt;div&gt;&lt;/h3&gt;&lt;p&gt;Advancements in artificial intelligence, machine learning, and augmented reality are driving innovation in ad targeting and personalization.&lt;/p&gt;&lt;h3&gt;17. How are consumer behavior changes influencing the internet advertisement market?&lt;/div&gt;&lt;div&gt;&lt;/h3&gt;&lt;p&gt;The shift towards online shopping, on-demand content consumption, and digital entertainment is influencing ad spending and targeting strategies.&lt;/p&gt;&lt;h3&gt;18. What are the future prospects for the internet advertisement market?&lt;/div&gt;&lt;div&gt;&lt;/h3&gt;&lt;p&gt;The market is expected to continue its growth trajectory as digital media consumption becomes increasingly prevalent across demographics.&lt;/p&gt;&lt;h3&gt;19. What are the key considerations for businesses looking to invest in the internet advertisement market?&lt;/div&gt;&lt;div&gt;&lt;/h3&gt;&lt;p&gt;Businesses should consider audience targeting capabilities, ad transparency, and regulatory compliance when investing in the market.&lt;/p&gt;&lt;h3&gt;20. How can businesses leverage data analytics in internet advertisement strategies?&lt;/div&gt;&lt;div&gt;&lt;/h3&gt;&lt;p&gt;Data analytics can be leveraged to optimize ad performance, target specific audience segments, and measure campaign effectiveness.&lt;/p&gt;&lt;/body&gt;&lt;/html&gt;```&lt;/p&gt;&lt;p&gt;&lt;strong&gt;For More Information or Query, Visit @ &lt;a href="https://www.verifiedmarketreports.com/product/global-internet-advertisement-market-2018-by-manufacturers-countries-type-and-application-forecast-to-2023/"&gt;https://www.verifiedmarketreports.com/product/global-internet-advertisement-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</si>
  <si>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href="https://www.verifiedmarketreports.com/download-sample/?rid=65547&amp;utm_source=Pulse-Glob6&amp;utm_medium=377" target="_blank"&gt;Molded Fiber Packaging Market size was valued at USD 4.00 Billion in 2022 and is projected to reach USD 7.50 Billion by 2030, growing at a CAGR of 8.5% from 2024 to 2030.&lt;/strong&gt;&lt;/span&gt;&lt;/p&gt;&lt;/p&gt;&lt;/blockquote&gt;&lt;h2&gt;Molded Fiber Packaging Market Overview&lt;/h2&gt;&lt;p&gt;The molded fiber packaging market is experiencing significant growth due to the rising demand for sustainable and environmentally friendly packaging solutions across various industries. Molded fiber packaging, made from recycled paper, cardboard, and other natural fibers, is being increasingly utilized in sectors such as food and beverage, electronics, and consumer goods. The market's expansion can be attributed to the growing awareness of environmental issues, government regulations promoting sustainable packaging, and the need for cost-effective packaging solutions.&lt;/p&gt;&lt;p&gt;&lt;p&gt;&lt;strong&gt;Download Full PDF Sample Copy of Molded Fiber Packaging Market Report @ &lt;a href="https://www.verifiedmarketreports.com/download-sample/?rid=65547&amp;utm_source=Pulse-Glob6&amp;utm_medium=377"&gt;https://www.verifiedmarketreports.com/download-sample/?rid=65547&amp;utm_source=Pulse-Glob6&amp;utm_medium=377&lt;/a&gt;&lt;/strong&gt;&lt;/p&gt;&lt;/p&gt;&lt;h3&gt;Dynamics&lt;/h3&gt;&lt;ul&gt;    &lt;li&gt;&lt;strong&gt;Environmental Concerns:&lt;/strong&gt; Increased consumer awareness about pollution and waste management drives demand for eco-friendly packaging solutions.&lt;/li&gt;    &lt;li&gt;&lt;strong&gt;Technological Advancements:&lt;/strong&gt; Innovations in manufacturing processes enhance the quality and efficiency of molded fiber products.&lt;/li&gt;    &lt;li&gt;&lt;strong&gt;Regulatory Support:&lt;/strong&gt; Government initiatives promoting sustainable and recyclable packaging increase market growth opportunities.&lt;/li&gt;    &lt;li&gt;&lt;strong&gt;Consumer Preferences:&lt;/strong&gt; A shift towards sustainable products among consumers is pushing brands to adopt molded fiber packaging.&lt;/li&gt;&lt;/ul&gt;&lt;h3&gt;Key Drivers and Challenges&lt;/h3&gt;&lt;ul&gt;    &lt;li&gt;&lt;strong&gt;Drivers:&lt;/strong&gt;        &lt;ul&gt;            &lt;li&gt;Growing demand from the food and beverage sector for sustainable packaging solutions.&lt;/li&gt;            &lt;li&gt;Increased investments in sustainable packaging technologies.&lt;/li&gt;            &lt;li&gt;Collaboration between companies to develop innovative molded fiber products.&lt;/li&gt;        &lt;/ul&gt;    &lt;/li&gt;    &lt;li&gt;&lt;strong&gt;Challenges:&lt;/strong&gt;        &lt;ul&gt;            &lt;li&gt;High production costs compared to traditional packaging materials.&lt;/li&gt;            &lt;li&gt;Limited awareness of molded fiber packaging benefits among some industries.&lt;/li&gt;            &lt;li&gt;Competition from alternative sustainable packaging solutions like bioplastics.&lt;/li&gt;        &lt;/ul&gt;    &lt;/li&gt;&lt;/ul&gt;&lt;h3&gt;Regional Analysis&lt;/h3&gt;&lt;ul&gt;    &lt;li&gt;&lt;strong&gt;North America:&lt;/strong&gt; The largest market for molded fiber due to stringent regulations on packaging waste and a high demand for sustainable solutions.&lt;/li&gt;    &lt;li&gt;&lt;strong&gt;Europe:&lt;/strong&gt; Rapidly growing market influenced by eco-friendly policies and consumer preferences for sustainable products.&lt;/li&gt;    &lt;li&gt;&lt;strong&gt;Asia-Pacific:&lt;/strong&gt; The fastest-growing market, driven by the booming e-commerce sector and increasing urbanization leading to higher packaging demand.&lt;/li&gt;    &lt;li&gt;&lt;strong&gt;Latin America:&lt;/strong&gt; Emerging market with significant growth potential due to rising awareness of sustainable packaging solutions.&lt;/li&gt;&lt;/ul&gt;&lt;/p&gt;&lt;h2&gt;Molded Fiber Packaging Market Segmentation Insights&lt;/h2&gt;&lt;p&gt;The Molded Fiber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innovation.&lt;/p&gt;&lt;h3&gt;Molded Fiber Packaging Market By Type&lt;/h3&gt;&lt;p&gt;&lt;ul&gt;&lt;li&gt;Thick-Wall&lt;li&gt;  Transfer&lt;li&gt;  Thermoformed (Thin-wall)&lt;li&gt;  Processed&lt;/ul&gt;&lt;/p&gt;&lt;h3&gt;Molded Fiber Packaging Market By Application&lt;/h3&gt;&lt;p&gt;&lt;ul&gt;&lt;li&gt;Food and beverages industry&lt;li&gt;  Consumer durables and electronic goods industry&lt;li&gt;  Automotive packaging industry&lt;li&gt;  Home and personal care industry&lt;/ul&gt;&lt;/p&gt;&lt;h2&gt;Leading Players in the Global Molded Fiber Packaging Market&lt;/h2&gt;&lt;p&gt;The global Molded Fiber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globally.&lt;/p&gt;&lt;p&gt;&lt;ul&gt;&lt;li&gt;Huhtamaki &lt;/li&gt;&lt;li&gt; UFP Technologies &lt;/li&gt;&lt;li&gt; Moulded Fibre Product &lt;/li&gt;&lt;li&gt; Henry Moulded Products &lt;/li&gt;&lt;li&gt; Drene Hartmann &lt;/li&gt;&lt;li&gt; Cullen Packaging &lt;/li&gt;&lt;li&gt; EnviroPAK &lt;/li&gt;&lt;li&gt; Heracles Packaging &lt;/li&gt;&lt;li&gt; Keiding &lt;/li&gt;&lt;li&gt; Hurley Packaging of Texas&lt;/li&gt;&lt;/ul&gt;&lt;/p&gt;&lt;p&gt;&lt;strong&gt;Get Discount On The Purchase Of This Report @ &lt;a href="https://www.verifiedmarketreports.com/ask-for-discount/?rid=65547&amp;utm_source=Pulse-Glob6&amp;utm_medium=377"&gt;https://www.verifiedmarketreports.com/ask-for-discount/?rid=65547&amp;utm_source=Pulse-Glob6&amp;utm_medium=377&lt;/a&gt;&lt;/strong&gt;&lt;/p&gt;&lt;h2&gt;FAQs&lt;/h2&gt;&lt;p&gt;&lt;h2&gt;Frequently Asked Questions about Molded Fiber Packaging Market&lt;/h1&gt;&lt;h2&gt;1. What is molded fiber packaging?&lt;/div&gt;&lt;div&gt;&lt;/h2&gt;&lt;p&gt;Molded fiber packaging is a type of packaging made from recycled paperboard and/or newsprint and is used in various industries for protecting and transporting goods.&lt;/p&gt;&lt;h2&gt;2. What are the key drivers of the molded fiber packaging market?&lt;/div&gt;&lt;div&gt;&lt;/h2&gt;&lt;p&gt;The key drivers of the molded fiber packaging market include the increasing focus on sustainable packaging solutions, the rising demand for eco-friendly packaging, and the growing e-commerce industry.&lt;/p&gt;&lt;h2&gt;3. What are the different types of molded fiber packaging products?&lt;/div&gt;&lt;div&gt;&lt;/h2&gt;&lt;p&gt;The different types of molded fiber packaging products include trays, clamshells, end caps, edge protectors, and more.&lt;/p&gt;&lt;h2&gt;4. Which industries primarily use molded fiber packaging?&lt;/div&gt;&lt;div&gt;&lt;/h2&gt;&lt;p&gt;The molded fiber packaging is used in industries such as food and beverage, electronics, healthcare, and consumer goods.&lt;/p&gt;&lt;h2&gt;5. What are the geographical regions with the highest demand for molded fiber packaging?&lt;/div&gt;&lt;div&gt;&lt;/h2&gt;&lt;p&gt;The North American and European regions have the highest demand for molded fiber packaging due to the strict environmental regulations and the increasing adoption of sustainable packaging solutions.&lt;/p&gt;&lt;h2&gt;6. What is the market size of the molded fiber packaging industry?&lt;/div&gt;&lt;div&gt;&lt;/h2&gt;&lt;p&gt;According to the latest market research, the global molded fiber packaging market is estimated to be worth over $5 billion.&lt;/p&gt;&lt;h2&gt;7. What is the projected growth rate of the molded fiber packaging market?&lt;/div&gt;&lt;div&gt;&lt;/h2&gt;&lt;p&gt;The molded fiber packaging market is projected to grow at a CAGR of 6.5% during the forecast period.&lt;/p&gt;&lt;h2&gt;8. What are the challenges faced by the molded fiber packaging industry?&lt;/div&gt;&lt;div&gt;&lt;/h2&gt;&lt;p&gt;Some of the challenges faced by the molded fiber packaging industry include high initial investment costs, limited design flexibility, and the need for advanced manufacturing technology.&lt;/p&gt;&lt;h2&gt;9. Who are the key players in the molded fiber packaging market?&lt;/div&gt;&lt;div&gt;&lt;/h2&gt;&lt;p&gt;The key players in the molded fiber packaging market include Huhtamaki Oyj, UFP Technologies, Inc., Brodrene Hartmann A/S, and others.&lt;/p&gt;&lt;h2&gt;10. What are the emerging trends in the molded fiber packaging market?&lt;/div&gt;&lt;div&gt;&lt;/h2&gt;&lt;p&gt;Some of the emerging trends in the molded fiber packaging market include the use of nanotechnology for enhancing product properties, the development of custom-shaped packaging, and the integration of IoT for smart packaging solutions.&lt;/p&gt;&lt;h2&gt;11. How does molded fiber packaging contribute to sustainability?&lt;/div&gt;&lt;div&gt;&lt;/h2&gt;&lt;p&gt;Molded fiber packaging is considered sustainable as it is made from recycled materials, biodegradable, and can be easily recycled after use, reducing the environmental impact.&lt;/p&gt;&lt;h2&gt;12. What are the regulatory standards governing the molded fiber packaging industry?&lt;/div&gt;&lt;div&gt;&lt;/h2&gt;&lt;p&gt;The molded fiber packaging industry is governed by regulations such as FDA approval for food contact, REACH compliance for chemical substances, and ISO standards for quality management.&lt;/p&gt;&lt;h2&gt;13. How does the adoption of molded fiber packaging impact the supply chain?&lt;/div&gt;&lt;div&gt;&lt;/h2&gt;&lt;p&gt;The adoption of molded fiber packaging can streamline the supply chain by reducing packaging waste, optimizing transportation costs, and improving product protection during transit.&lt;/p&gt;&lt;h2&gt;14. What are the cost implications of switching to molded fiber packaging?&lt;/div&gt;&lt;div&gt;&lt;/h2&gt;&lt;p&gt;The cost implications of switching to molded fiber packaging may include initial investment in equipment, customization costs, and potential savings in material and logistics costs over time.&lt;/p&gt;&lt;h2&gt;15. What are the opportunities for innovation in the molded fiber packaging market?&lt;/div&gt;&lt;div&gt;&lt;/h2&gt;&lt;p&gt;Opportunities for innovation in the molded fiber packaging market include developing new blends of fibrous materials, incorporating antimicrobial properties, and creating multi-functional packaging solutions.&lt;/p&gt;&lt;h2&gt;16. How does the molded fiber packaging market contribute to the circular economy?&lt;/div&gt;&lt;div&gt;&lt;/h2&gt;&lt;p&gt;The molded fiber packaging market contributes to the circular economy by promoting the use of recycled materials, reducing waste generation, and supporting the principles of a closed-loop system.&lt;/p&gt;&lt;h2&gt;17. What are the implications of the COVID-19 pandemic on the molded fiber packaging market?&lt;/div&gt;&lt;div&gt;&lt;/h2&gt;&lt;p&gt;The COVID-19 pandemic has led to an increased demand for molded fiber packaging due to the rise in online shopping and the need for protective and sustainable packaging solutions.&lt;/p&gt;&lt;h2&gt;18. What are the technological advancements in the molded fiber packaging manufacturing process?&lt;/div&gt;&lt;div&gt;&lt;/h2&gt;&lt;p&gt;Technological advancements in the molded fiber packaging manufacturing process include the use of 3D molding techniques, automation in production lines, and the integration of digital printing for customization.&lt;/p&gt;&lt;h2&gt;19. What role does consumer awareness play in the growth of the molded fiber packaging market?&lt;/div&gt;&lt;div&gt;&lt;/h2&gt;&lt;p&gt;Consumer awareness about environmental issues and sustainable packaging options has played a significant role in driving the growth of the molded fiber packaging market as more consumers seek eco-friendly alternatives.&lt;/p&gt;&lt;h2&gt;20. What is the outlook for the molded fiber packaging market in the next five years?&lt;/div&gt;&lt;div&gt;&lt;/h2&gt;&lt;p&gt;The outlook for the molded fiber packaging market in the next five years is positive, with increasing adoption across various industries, technological advancements, and a growing preference for sustainable packaging solutions driving the market growth.&lt;/p&gt;&lt;/body&gt;&lt;/html&gt;&lt;/p&gt;&lt;p&gt;&lt;strong&gt;For More Information or Query, Visit @ &lt;a href="https://www.verifiedmarketreports.com/product/global-molded-fiber-packaging-market-2018-by-manufacturers-regions-type-and-application-forecast-to-2023/"&gt;https://www.verifiedmarketreports.com/product/global-molded-fiber-packaging-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</si>
  <si>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href="https://www.verifiedmarketreports.com/download-sample/?rid=65787&amp;utm_source=Pulse-Glob6&amp;utm_medium=377" target="_blank"&gt;Motorcycle Airbag Jacket Market size was valued at USD 1.20 Billion in 2022 and is projected to reach USD 3.50 Billion by 2030, growing at a CAGR of 15% from 2024 to 2030.&lt;/strong&gt;&lt;/span&gt;&lt;/p&gt;&lt;/p&gt;&lt;/blockquote&gt;&lt;h2&gt;Motorcycle Airbag Jacket Market Overview&lt;/h2&gt;&lt;p&gt;The Motorcycle Airbag Jacket market is witnessing significant growth driven by increasing safety awareness among riders and advancements in technology. As motorcycle riding continues to gain traction across various demographics, there is a rising demand for protective gear that combines comfort with safety features. The integration of airbag technology into riding apparel is revolutionizing how consumers view personal safety while on the road. Manufacturers are innovating continuously to enhance the effectiveness and comfort of these jackets, leading to a broader acceptance in the market.&lt;/p&gt;&lt;p&gt;&lt;p&gt;&lt;strong&gt;Download Full PDF Sample Copy of Motorcycle Airbag Jacket Market Report @ &lt;a href="https://www.verifiedmarketreports.com/download-sample/?rid=65787&amp;utm_source=Pulse-Glob6&amp;utm_medium=377"&gt;https://www.verifiedmarketreports.com/download-sample/?rid=65787&amp;utm_source=Pulse-Glob6&amp;utm_medium=377&lt;/a&gt;&lt;/strong&gt;&lt;/p&gt;&lt;/p&gt;&lt;h3&gt;Dynamics&lt;/h3&gt;&lt;ul&gt;    &lt;li&gt;The growing number of motorcycle users, especially in emerging economies, is propelling the market.&lt;/li&gt;    &lt;li&gt;Technological advancements in textile materials and airbag deployment mechanisms are enhancing product efficiency.&lt;/li&gt;    &lt;li&gt;Increasing government regulations regarding road safety are encouraging riders to invest in protective gear.&lt;/li&gt;    &lt;li&gt;Rising awareness among riders about injury prevention is fostering a positive market outlook.&lt;/li&gt;&lt;/ul&gt;&lt;h3&gt;Key Drivers and Challenges&lt;/h3&gt;&lt;ul&gt;    &lt;li&gt;Drivers:&lt;/li&gt;    &lt;li&gt;1. Increasing disposable income allowing consumers to invest in premium safety gear.&lt;/li&gt;    &lt;li&gt;2. Enhanced focus on road safety initiatives by governments and organizations.&lt;/li&gt;    &lt;li&gt;3. The rise of e-commerce platforms facilitates easier access to motorcycle safety gear.&lt;/li&gt;    &lt;li&gt;4. Collaborations between motorcycle manufacturers and safety gear companies are enhancing product credibility.&lt;/li&gt;    &lt;li&gt;Challenges:&lt;/li&gt;    &lt;li&gt;1. High cost associated with airbag technology may limit adoption among budget-conscious consumers.&lt;/li&gt;    &lt;li&gt;2. Limited awareness about the availability and benefits of airbag jackets.&lt;/li&gt;    &lt;li&gt;3. Variability in standards and regulations across different countries could subdue market growth.&lt;/li&gt;    &lt;li&gt;4. Competition from traditional protective gear may hinder market penetration.&lt;/li&gt;&lt;/ul&gt;&lt;h3&gt;Region Analysis&lt;/h3&gt;&lt;ul&gt;    &lt;li&gt;North America: A mature market driven by high disposable income and stringent safety regulations.&lt;/li&gt;    &lt;li&gt;Europe: Strong growth in the motorcycle airbag jacket segment due to a large riding community and innovative safety technologies.&lt;/li&gt;    &lt;li&gt;Asia-Pacific: The fastest-growing region attributed to rising motorcycle ownership and increasing awareness of rider safety.&lt;/li&gt;    &lt;li&gt;Latin America: Moderate growth expected as motorcycle use proliferates but hindered by economic factors.&lt;/li&gt;    &lt;li&gt;Middle East &amp; Africa: Emerging awareness and initial market entry strategies anticipated to boost sales in the future.&lt;/li&gt;&lt;/ul&gt;&lt;/p&gt;&lt;h2&gt;Motorcycle Airbag Jacket Market Segmentation Insights&lt;/h2&gt;&lt;p&gt;The Motorcycle Airbag Jacket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innovation.&lt;/p&gt;&lt;h3&gt;Motorcycle Airbag Jacket Market By Type&lt;/h3&gt;&lt;p&gt;&lt;ul&gt;&lt;li&gt;Cord&lt;li&gt;  Cordless&lt;/ul&gt;&lt;/p&gt;&lt;h3&gt;Motorcycle Airbag Jacket Market By Application&lt;/h3&gt;&lt;p&gt;&lt;ul&gt;&lt;li&gt;Man&lt;li&gt;  Woman&lt;/ul&gt;&lt;/p&gt;&lt;h2&gt;Leading Players in the Global Motorcycle Airbag Jacket Market&lt;/h2&gt;&lt;p&gt;The global Motorcycle Airbag Jacket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globally.&lt;/p&gt;&lt;p&gt;&lt;ul&gt;&lt;li&gt;Alpinestars &lt;/li&gt;&lt;li&gt; Bering &lt;/li&gt;&lt;li&gt; Dainese &lt;/li&gt;&lt;li&gt; HELITE &lt;/li&gt;&lt;li&gt; MOTOAIR &lt;/li&gt;&lt;li&gt; DPI Safety &lt;/li&gt;&lt;li&gt; SPIDI Sport&lt;/li&gt;&lt;/ul&gt;&lt;/p&gt;&lt;p&gt;&lt;strong&gt;Get Discount On The Purchase Of This Report @ &lt;a href="https://www.verifiedmarketreports.com/ask-for-discount/?rid=65787&amp;utm_source=Pulse-Glob6&amp;utm_medium=377"&gt;https://www.verifiedmarketreports.com/ask-for-discount/?rid=65787&amp;utm_source=Pulse-Glob6&amp;utm_medium=377&lt;/a&gt;&lt;/strong&gt;&lt;/p&gt;&lt;h2&gt;FAQs&lt;/h2&gt;&lt;p&gt;&lt;h2&gt;Frequently Asked Questions about the Motorcycle Airbag Jacket Market&lt;/h1&gt;&lt;h2&gt;1. What is a motorcycle airbag jacket?&lt;/div&gt;&lt;div&gt;&lt;/h2&gt;&lt;p&gt;A motorcycle airbag jacket is a protective garment worn by motorcyclists that contains an airbag system designed to inflate upon impact, providing additional protection in the event of a crash.&lt;/p&gt;&lt;h2&gt;2. What is the current size of the motorcycle airbag jacket market?&lt;/div&gt;&lt;div&gt;&lt;/h2&gt;&lt;p&gt;According to our research, the motorcycle airbag jacket market is estimated to be worth $XX million in 2021.&lt;/p&gt;&lt;h2&gt;3. What are the key factors driving the growth of the motorcycle airbag jacket market?&lt;/div&gt;&lt;div&gt;&lt;/h2&gt;&lt;p&gt;The growth of the motorcycle airbag jacket market is being driven by increasing awareness about rider safety, advancements in airbag technology, and a growing number of motorcycle riders worldwide.&lt;/p&gt;&lt;h2&gt;4. What are the different types of motorcycle airbag jackets available in the market?&lt;/div&gt;&lt;div&gt;&lt;/h2&gt;&lt;p&gt;There are two main types of motorcycle airbag jackets: tethered and wireless. Tethered airbag jackets are connected to the motorcycle via a tether, while wireless jackets have sensors that detect a crash and inflate the airbag automatically.&lt;/p&gt;&lt;h2&gt;5. Which regions are driving the demand for motorcycle airbag jackets?&lt;/div&gt;&lt;div&gt;&lt;/h2&gt;&lt;p&gt;The demand for motorcycle airbag jackets is particularly high in regions with a large population of motorcycle riders, such as Asia-Pacific and Europe.&lt;/p&gt;&lt;h2&gt;6. What are the factors hindering the growth of the motorcycle airbag jacket market?&lt;/div&gt;&lt;div&gt;&lt;/h2&gt;&lt;p&gt;Factors such as high cost, limited awareness, and concerns about the reliability of airbag systems are hindering the growth of the motorcycle airbag jacket market.&lt;/p&gt;&lt;h2&gt;7. How is the motorcycle airbag jacket market segmented?&lt;/div&gt;&lt;div&gt;&lt;/h2&gt;&lt;p&gt;The motorcycle airbag jacket market is segmented based on type, technology, material, and distribution channel.&lt;/p&gt;&lt;h2&gt;8. What are the key trends in the motorcycle airbag jacket market?&lt;/div&gt;&lt;div&gt;&lt;/h2&gt;&lt;p&gt;Some key trends in the motorcycle airbag jacket market include the development of smart airbag jackets with additional features, collaborations between motorcycle manufacturers and airbag jacket companies, and the introduction of lightweight and breathable materials.&lt;/p&gt;&lt;h2&gt;9. Who are the major players in the motorcycle airbag jacket market?&lt;/div&gt;&lt;div&gt;&lt;/h2&gt;&lt;p&gt;Some of the major players in the motorcycle airbag jacket market include Alpinestars, Dainese, Hit-Air, and Helite.&lt;/p&gt;&lt;h2&gt;10. What is the market share of the top players in the motorcycle airbag jacket market?&lt;/div&gt;&lt;div&gt;&lt;/h2&gt;&lt;p&gt;According to our research, the top players in the motorcycle airbag jacket market hold a combined market share of approximately XX%.&lt;/p&gt;&lt;h2&gt;11. What are the potential opportunities in the motorcycle airbag jacket market?&lt;/div&gt;&lt;div&gt;&lt;/h2&gt;&lt;p&gt;Potential opportunities in the motorcycle airbag jacket market include the development of affordable and reliable airbag systems, expansion into emerging markets, and the introduction of custom-fit and stylish designs.&lt;/p&gt;&lt;h2&gt;12. What is the forecast for the motorcycle airbag jacket market in the next five years?&lt;/div&gt;&lt;div&gt;&lt;/h2&gt;&lt;p&gt;Our forecast suggests that the motorcycle airbag jacket market is expected to grow at a CAGR of XX% from 2021 to 2026.&lt;/p&gt;&lt;h2&gt;13. How are regulations impacting the motorcycle airbag jacket market?&lt;/div&gt;&lt;div&gt;&lt;/h2&gt;&lt;p&gt;Regulations mandating the use of protective gear, including airbag jackets, in certain regions are driving the demand for motorcycle airbag jackets. However, varying regulations across different countries can pose challenges for manufacturers.&lt;/p&gt;&lt;h2&gt;14. What are the different distribution channels for motorcycle airbag jackets?&lt;/div&gt;&lt;div&gt;&lt;/h2&gt;&lt;p&gt;Motorcycle airbag jackets are primarily distributed through online channels, specialty stores, and motorcycle dealerships.&lt;/p&gt;&lt;h2&gt;15. How are advancements in technology influencing the motorcycle airbag jacket market?&lt;/div&gt;&lt;div&gt;&lt;/h2&gt;&lt;p&gt;Advancements in technology, such as the integration of sensors and AI algorithms, are leading to the development of more advanced and effective motorcycle airbag jackets, enhancing rider safety.&lt;/p&gt;&lt;h2&gt;16. What are the key factors influencing consumer purchasing decisions in the motorcycle airbag jacket market?&lt;/div&gt;&lt;div&gt;&lt;/h2&gt;&lt;p&gt;Consumer purchasing decisions in the motorcycle airbag jacket market are influenced by factors such as brand reputation, product features, comfort, and affordability.&lt;/p&gt;&lt;h2&gt;17. How are economic factors impacting the motorcycle airbag jacket market?&lt;/div&gt;&lt;div&gt;&lt;/h2&gt;&lt;p&gt;Economic factors such as disposable income, consumer spending patterns, and the overall growth of the motorcycle industry can impact the demand for motorcycle airbag jackets.&lt;/p&gt;&lt;h2&gt;18. What are the key challenges faced by manufacturers in the motorcycle airbag jacket market?&lt;/div&gt;&lt;div&gt;&lt;/h2&gt;&lt;p&gt;Key challenges faced by manufacturers in the motorcycle airbag jacket market include high R&amp;D costs, regulatory compliance, and competition from traditional protective gear.&lt;/p&gt;&lt;h2&gt;19. What are the potential threats to the motorcycle airbag jacket market?&lt;/div&gt;&lt;div&gt;&lt;/h2&gt;&lt;p&gt;Potential threats to the motorcycle airbag jacket market include the availability of alternative protective gear, product recalls, and the impact of counterfeit products on brand reputation.&lt;/p&gt;&lt;h2&gt;20. How can businesses capitalize on the opportunities in the motorcycle airbag jacket market?&lt;/div&gt;&lt;div&gt;&lt;/h2&gt;&lt;p&gt;Businesses can capitalize on the opportunities in the motorcycle airbag jacket market by investing in R&amp;D, expanding their product offerings, targeting new customer segments, and establishing strategic partnerships.&lt;/p&gt;&lt;/body&gt;&lt;/html&gt;&lt;/p&gt;&lt;p&gt;&lt;strong&gt;For More Information or Query, Visit @ &lt;a href="https://www.verifiedmarketreports.com/product/global-motorcycle-airbag-jacket-market-2018-by-manufacturers-regions-type-and-application-forecast-to-2023/"&gt;https://www.verifiedmarketreports.com/product/global-motorcycle-airbag-jacket-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</si>
  <si>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href="https://www.verifiedmarketreports.com/download-sample/?rid=65919&amp;utm_source=Pulse-Glob6&amp;utm_medium=377" target="_blank"&gt;Hybrid and Electric Vehicle Fuses Market size was valued at USD 2.5 Billion in 2022 and is projected to reach USD 7.2 Billion by 2030, growing at a CAGR of 16.4% from 2024 to 2030.&lt;/strong&gt;&lt;/span&gt;&lt;/p&gt;&lt;/p&gt;&lt;/blockquote&gt;&lt;h2&gt;Hybrid and Electric Vehicle Fuses Market Overview&lt;/h2&gt;&lt;p&gt;The Hybrid and Electric Vehicle (HEV) Fuses Market is experiencing significant growth due to the increasing adoption of electric vehicles, governmental support for sustainable transportation, and the growing awareness of environmental issues. With the shift towards electrification in the automotive sector, fuses play a critical role in ensuring the safety and efficiency of hybrid and electric vehicles. Market dynamics are shaped by technological advancements, regulatory policies, and changing consumer preferences.&lt;/p&gt;&lt;p&gt;&lt;p&gt;&lt;strong&gt;Download Full PDF Sample Copy of Hybrid and Electric Vehicle Fuses Market Report @ &lt;a href="https://www.verifiedmarketreports.com/download-sample/?rid=65919&amp;utm_source=Pulse-Glob6&amp;utm_medium=377"&gt;https://www.verifiedmarketreports.com/download-sample/?rid=65919&amp;utm_source=Pulse-Glob6&amp;utm_medium=377&lt;/a&gt;&lt;/strong&gt;&lt;/p&gt;&lt;/p&gt;&lt;h2&gt;Dynamics&lt;/h2&gt;&lt;ul&gt;    &lt;li&gt;Rapid advancements in battery technology leading to increased demand for efficient fuses.&lt;/li&gt;    &lt;li&gt;Stringent government regulations promoting the use of electric vehicles to reduce carbon emissions.&lt;/li&gt;    &lt;li&gt;Increased investments in infrastructure for charging stations and electric vehicle supply equipment (EVSE).&lt;/li&gt;    &lt;li&gt;Consumer demand for safer, more reliable automotive components.&lt;/li&gt;&lt;/ul&gt;&lt;h2&gt;Key Drivers and Challenges&lt;/h2&gt;&lt;ul&gt;    &lt;li&gt;Key Drivers:        &lt;ul&gt;            &lt;li&gt;Growing acceptance of electric vehicles among consumers.&lt;/li&gt;            &lt;li&gt;Technological innovations in fuse manufacturing, increasing performance and reliability.&lt;/li&gt;            &lt;li&gt;Government incentives and subsidies for electric vehicle purchases.&lt;/li&gt;        &lt;/ul&gt;    &lt;/li&gt;    &lt;li&gt;Challenges:        &lt;ul&gt;            &lt;li&gt;High initial costs associated with hybrid and electric vehicle technology.&lt;/li&gt;            &lt;li&gt;Challenges in developing a robust supply chain for critical components, including fuses.&lt;/li&gt;            &lt;li&gt;Competitive pressure from traditional automotive technologies.&lt;/li&gt;        &lt;/ul&gt;    &lt;/li&gt;&lt;/ul&gt;&lt;h2&gt;Region Analysis&lt;/h2&gt;&lt;ul&gt;    &lt;li&gt;North America: Dominated by the U.S. due to robust automotive industry and high consumer demand for electric vehicles.&lt;/li&gt;    &lt;li&gt;Europe: Strong growth driven by stringent environmental regulations and government initiatives to promote electric vehicles.&lt;/li&gt;    &lt;li&gt;Asia-Pacific: Rapid expansion in markets like China and Japan, leading in EV production and sales.&lt;/li&gt;    &lt;li&gt;Latin America and Middle East &amp; Africa: Emerging markets with potential growth driven by increasing awareness and investments in EV infrastructure.&lt;/li&gt;&lt;/ul&gt;&lt;/p&gt;&lt;h2&gt;Hybrid and Electric Vehicle Fuses Market Segmentation Insights&lt;/h2&gt;&lt;p&gt;The Hybrid and Electric Vehicle Fuses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innovation.&lt;/p&gt;&lt;h3&gt;Hybrid and Electric Vehicle Fuses Market By Type&lt;/h3&gt;&lt;p&gt;&lt;ul&gt;&lt;li&gt;Blade Fuses&lt;li&gt;  High Voltage Fuses&lt;li&gt;  Cartridge Fuses&lt;li&gt;  High Current Fuses&lt;li&gt;  Others&lt;/ul&gt;&lt;/p&gt;&lt;h3&gt;Hybrid and Electric Vehicle Fuses Market By Application&lt;/h3&gt;&lt;p&gt;&lt;ul&gt;&lt;li&gt;Battery Electric Vehicles (BEVs)&lt;li&gt;  Hybrid Electric Vehicles (HEVs)&lt;/ul&gt;&lt;/p&gt;&lt;h2&gt;Leading Players in the Global Hybrid and Electric Vehicle Fuses Market&lt;/h2&gt;&lt;p&gt;The global Hybrid and Electric Vehicle Fuses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&lt;/li&gt;&lt;li&gt; Littelfuse &lt;/li&gt;&lt;li&gt; MERSEN &lt;/li&gt;&lt;li&gt; Pacific Engineering &lt;/li&gt;&lt;li&gt; SCHURTER Holding &lt;/li&gt;&lt;li&gt; SOC&lt;/li&gt;&lt;/ul&gt;&lt;/p&gt;&lt;p&gt;&lt;strong&gt;Get Discount On The Purchase Of This Report @ &lt;a href="https://www.verifiedmarketreports.com/ask-for-discount/?rid=65919&amp;utm_source=Pulse-Glob6&amp;utm_medium=377"&gt;https://www.verifiedmarketreports.com/ask-for-discount/?rid=65919&amp;utm_source=Pulse-Glob6&amp;utm_medium=377&lt;/a&gt;&lt;/strong&gt;&lt;/p&gt;&lt;h2&gt;FAQs&lt;/h2&gt;&lt;p&gt;&lt;h2&gt;Frequently Asked Questions about Hybrid and Electric Vehicle Fuses Market&lt;/h2&gt;&lt;h3&gt;1. What is the current size of the Hybrid and Electric Vehicle Fuses Market?&lt;/div&gt;&lt;div&gt;&lt;/h3&gt;&lt;p&gt;The current size of the Hybrid and Electric Vehicle Fuses Market is estimated to be $X billion.&lt;/p&gt;&lt;h3&gt;2. What is the projected growth rate of the Hybrid and Electric Vehicle Fuses Market?&lt;/div&gt;&lt;div&gt;&lt;/h3&gt;&lt;p&gt;The projected growth rate of the Hybrid and Electric Vehicle Fuses Market is X% from 2021 to 2026.&lt;/p&gt;&lt;h3&gt;3. What are the key drivers of the Hybrid and Electric Vehicle Fuses Market?&lt;/div&gt;&lt;div&gt;&lt;/h3&gt;&lt;p&gt;The key drivers of the Hybrid and Electric Vehicle Fuses Market include increasing demand for electric vehicles, government initiatives promoting electric mobility, and advancements in fuse technology.&lt;/p&gt;&lt;h3&gt;4. What are the major challenges for the Hybrid and Electric Vehicle Fuses Market?&lt;/div&gt;&lt;div&gt;&lt;/h3&gt;&lt;p&gt;The major challenges for the Hybrid and Electric Vehicle Fuses Market include high initial costs of electric vehicles, limited charging infrastructure, and concerns about battery range and performance.&lt;/p&gt;&lt;h3&gt;5. Which regions are expected to have the highest demand for Hybrid and Electric Vehicle Fuses?&lt;/div&gt;&lt;div&gt;&lt;/h3&gt;&lt;p&gt;The regions expected to have the highest demand for Hybrid and Electric Vehicle Fuses are North America, Europe, and Asia Pacific.&lt;/p&gt;&lt;h3&gt;6. What are the key players in the Hybrid and Electric Vehicle Fuses Market?&lt;/div&gt;&lt;div&gt;&lt;/h3&gt;&lt;p&gt;The key players in the Hybrid and Electric Vehicle Fuses Market include ABC Fuse, XYZ Fuse, and LMN Fuse.&lt;/p&gt;&lt;h3&gt;7. What are the different types of fuses used in hybrid and electric vehicles?&lt;/div&gt;&lt;div&gt;&lt;/h3&gt;&lt;p&gt;The different types of fuses used in hybrid and electric vehicles include blade fuses, high voltage fuses, and cartridge fuses.&lt;/p&gt;&lt;h3&gt;8. What are the main applications of fuses in hybrid and electric vehicles?&lt;/div&gt;&lt;div&gt;&lt;/h3&gt;&lt;p&gt;The main applications of fuses in hybrid and electric vehicles include battery management systems, power distribution units, and charging systems.&lt;/p&gt;&lt;h3&gt;9. What is the average lifespan of fuses used in hybrid and electric vehicles?&lt;/div&gt;&lt;div&gt;&lt;/h3&gt;&lt;p&gt;The average lifespan of fuses used in hybrid and electric vehicles is X years.&lt;/p&gt;&lt;h3&gt;10. How is the Hybrid and Electric Vehicle Fuses Market affected by government regulations?&lt;/div&gt;&lt;div&gt;&lt;/h3&gt;&lt;p&gt;The Hybrid and Electric Vehicle Fuses Market is affected by government regulations related to safety standards, vehicle emissions, and electric vehicle incentives.&lt;/p&gt;&lt;h3&gt;11. What are the opportunities for growth in the Hybrid and Electric Vehicle Fuses Market?&lt;/div&gt;&lt;div&gt;&lt;/h3&gt;&lt;p&gt;The opportunities for growth in the Hybrid and Electric Vehicle Fuses Market include increasing investment in electric vehicle infrastructure, development of advanced fuse technologies, and expansion of electric vehicle manufacturing.&lt;/p&gt;&lt;h3&gt;12. What are the emerging trends in the Hybrid and Electric Vehicle Fuses Market?&lt;/div&gt;&lt;div&gt;&lt;/h3&gt;&lt;p&gt;The emerging trends in the Hybrid and Electric Vehicle Fuses Market include the integration of smart fuse technology, development of fast-charging systems, and collaboration between automakers and fuse manufacturers.&lt;/p&gt;&lt;h3&gt;13. How do hybrid and electric vehicle fuses contribute to vehicle safety?&lt;/div&gt;&lt;div&gt;&lt;/h3&gt;&lt;p&gt;Hybrid and electric vehicle fuses contribute to vehicle safety by protecting electrical components from overloads and short circuits, reducing the risk of fires and electrical malfunctions.&lt;/p&gt;&lt;h3&gt;14. How do fuses in hybrid and electric vehicles impact vehicle performance?&lt;/div&gt;&lt;div&gt;&lt;/h3&gt;&lt;p&gt;Fuses in hybrid and electric vehicles impact vehicle performance by ensuring proper power distribution, preventing electrical failures, and maintaining the reliability of electrical systems.&lt;/p&gt;&lt;h3&gt;15. What are the key trends in consumer preferences for electric vehicle fuses?&lt;/div&gt;&lt;div&gt;&lt;/h3&gt;&lt;p&gt;The key trends in consumer preferences for electric vehicle fuses include demand for compact and high-performance fuses, emphasis on safety features, and interest in eco-friendly fuse materials.&lt;/p&gt;&lt;h3&gt;16. How do environmental regulations impact the Hybrid and Electric Vehicle Fuses Market?&lt;/div&gt;&lt;div&gt;&lt;/h3&gt;&lt;p&gt;Environmental regulations impact the Hybrid and Electric Vehicle Fuses Market by promoting the use of eco-friendly materials, encouraging sustainable manufacturing practices, and setting standards for recycling and disposal of fuses.&lt;/p&gt;&lt;h3&gt;17. What are the key factors influencing the pricing of hybrid and electric vehicle fuses?&lt;/div&gt;&lt;div&gt;&lt;/h3&gt;&lt;p&gt;The key factors influencing the pricing of hybrid and electric vehicle fuses include material costs, technological advancements, market demand, and competition among fuse manufacturers.&lt;/p&gt;&lt;h3&gt;18. What are the main considerations for investors looking to enter the Hybrid and Electric Vehicle Fuses Market?&lt;/div&gt;&lt;div&gt;&lt;/h3&gt;&lt;p&gt;The main considerations for investors looking to enter the Hybrid and Electric Vehicle Fuses Market include market growth potential, competitive landscape, regulatory factors, and technological innovations in fuse design.&lt;/p&gt;&lt;h3&gt;19. How is the distribution network for hybrid and electric vehicle fuses evolving?&lt;/div&gt;&lt;div&gt;&lt;/h3&gt;&lt;p&gt;The distribution network for hybrid and electric vehicle fuses is evolving towards online sales platforms, partnerships with automotive suppliers, and expansion of retail channels catering to electric vehicle owners.&lt;/p&gt;&lt;h3&gt;20. What are the future prospects for the Hybrid and Electric Vehicle Fuses Market?&lt;/div&gt;&lt;div&gt;&lt;/h3&gt;&lt;p&gt;The future prospects for the Hybrid and Electric Vehicle Fuses Market include continued growth driven by increasing electric vehicle adoption, innovation in fuse technology, and integration of fuses in autonomous and connected vehicles.&lt;/p&gt;&lt;/p&gt;&lt;p&gt;&lt;strong&gt;For More Information or Query, Visit @ &lt;a href="https://www.verifiedmarketreports.com/product/global-hybrid-and-electric-vehicle-fuses-market-2018-by-manufacturers-regions-type-and-application-forecast-to-2023/"&gt;https://www.verifiedmarketreports.com/product/global-hybrid-and-electric-vehicle-fus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</si>
  <si>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href="https://www.verifiedmarketreports.com/download-sample/?rid=66079&amp;utm_source=Pulse-Glob6&amp;utm_medium=377" target="_blank"&gt;Interventional Image-Guided Systems Market size was valued at USD 10.5 Billion in 2022 and is projected to reach USD 17.5 Billion by 2030, growing at a CAGR of 7.0% from 2024 to 2030.&lt;/strong&gt;&lt;/span&gt;&lt;/p&gt;&lt;/p&gt;&lt;/blockquote&gt;&lt;h2&gt;Interventional Image-Guided Systems Market Overview&lt;/h2&gt;&lt;p&gt;The interventional image-guided systems market is a rapidly evolving segment within the larger healthcare technology industry. As medical imaging technologies have advanced, the demand for imaging-guided procedures has surged. This growth can be attributed to the rising prevalence of chronic diseases, the aging population, and the increasing number of minimally invasive surgical procedures. Furthermore, advancements in imaging technology and the integration of artificial intelligence in diagnostics are expected to drive market growth further. Increasing focus on patient safety, coupled with the rising demand for imaging in various therapeutic applications, also contributes to market expansion.&lt;/p&gt;&lt;p&gt;&lt;p&gt;&lt;strong&gt;Download Full PDF Sample Copy of Interventional Image-Guided Systems Market Report @ &lt;a href="https://www.verifiedmarketreports.com/download-sample/?rid=66079&amp;utm_source=Pulse-Glob6&amp;utm_medium=377"&gt;https://www.verifiedmarketreports.com/download-sample/?rid=66079&amp;utm_source=Pulse-Glob6&amp;utm_medium=377&lt;/a&gt;&lt;/strong&gt;&lt;/p&gt;&lt;/p&gt;&lt;h2&gt;Dynamics&lt;/h2&gt;&lt;ul&gt;    &lt;li&gt;Technological advancements: Continuous innovations in imaging technologies, such as 3D imaging and real-time visualization.&lt;/li&gt;    &lt;li&gt;Growing demand for minimally invasive procedures: Patients prefer procedures that result in less pain, shorter recovery times, and lowered risk of complications.&lt;/li&gt;    &lt;li&gt;Increased prevalence of chronic diseases: Higher incidence rates of conditions such as cancer and cardiovascular diseases necessitate image-guided interventions.&lt;/li&gt;    &lt;li&gt;Regulatory support: Governments are increasingly funding healthcare improvements, leading to a boost in the interventional image-guided systems market.&lt;/li&gt;&lt;/ul&gt;&lt;h2&gt;Key Drivers and Challenges&lt;/h2&gt;&lt;ul&gt;    &lt;li&gt;&lt;strong&gt;Key Drivers:&lt;/strong&gt;        &lt;ul&gt;            &lt;li&gt;Rapid advancements in imaging technology, facilitating better diagnosis and treatment planning.&lt;/li&gt;            &lt;li&gt;Growing public awareness and demand for early diagnosis and effective treatment options.&lt;/li&gt;            &lt;li&gt;Expansion of healthcare infrastructure in emerging markets, increasing the accessibility of imaging technologies.&lt;/li&gt;        &lt;/ul&gt;    &lt;/li&gt;    &lt;li&gt;&lt;strong&gt;Challenges:&lt;/strong&gt;        &lt;ul&gt;            &lt;li&gt;High costs associated with advanced imaging systems and procedures may limit market growth, particularly in developing countries.&lt;/li&gt;            &lt;li&gt;Regulatory hurdles can delay the introduction of new products to the market.&lt;/li&gt;            &lt;li&gt;Shortage of skilled professionals to operate advanced imaging equipment can hinder market growth.&lt;/li&gt;        &lt;/ul&gt;    &lt;/li&gt;&lt;/ul&gt;&lt;h2&gt;Regional Analysis&lt;/h2&gt;&lt;ul&gt;    &lt;li&gt;&lt;strong&gt;North America:&lt;/strong&gt; The largest market due to advanced healthcare infrastructure, high prevalence of chronic diseases, and strong technological adoption.&lt;/li&gt;    &lt;li&gt;&lt;strong&gt;Europe:&lt;/strong&gt; Significant growth driven by supportive regulations and increasing focus on healthcare technology investments.&lt;/li&gt;    &lt;li&gt;&lt;strong&gt;Asia-Pacific:&lt;/strong&gt; Fastest-growing market due to rising disposable income, increased healthcare expenditure, and expansion of healthcare facilities.&lt;/li&gt;    &lt;li&gt;&lt;strong&gt;Latin America:&lt;/strong&gt; Emerging market characterized by gradual adoption of imaging technologies and improvements in healthcare infrastructure.&lt;/li&gt;    &lt;li&gt;&lt;strong&gt;Middle East &amp; Africa:&lt;/strong&gt; Steady growth driven by investments in healthcare, though market penetration remains variable across the region.&lt;/li&gt;&lt;/ul&gt;&lt;/p&gt;&lt;h2&gt;Interventional Image-Guided Systems Market Segmentation Insights&lt;/h2&gt;&lt;p&gt;The Interventional Image-Guided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innovation.&lt;/p&gt;&lt;h3&gt;Interventional Image-Guided Systems Market By Type&lt;/h3&gt;&lt;p&gt;&lt;ul&gt;&lt;li&gt;Interventional CT Image-Guided Systems&lt;li&gt;  Interventional X-Ray Image-Guided Systems&lt;li&gt;  Interventional MRI Image-Guided Systems&lt;li&gt;  Interventional Ultrasound Image-Guided Systems&lt;li&gt;  Other&lt;/ul&gt;&lt;/p&gt;&lt;h3&gt;Interventional Image-Guided Systems Market By Application&lt;/h3&gt;&lt;p&gt;&lt;ul&gt;&lt;li&gt;Hospitals&lt;li&gt;  Clinics&lt;li&gt;  ASCs&lt;/ul&gt;&lt;/p&gt;&lt;h2&gt;Leading Players in the Global Interventional Image-Guided Systems Market&lt;/h2&gt;&lt;p&gt;The global Interventional Image-Guided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Olympus &lt;/li&gt;&lt;li&gt; Philips Healthcare &lt;/li&gt;&lt;li&gt; Siemens Healthineers &lt;/li&gt;&lt;li&gt; Toshiba Medical Systems &lt;/li&gt;&lt;li&gt; St. Jude Medical&lt;/li&gt;&lt;/ul&gt;&lt;/p&gt;&lt;p&gt;&lt;strong&gt;Get Discount On The Purchase Of This Report @ &lt;a href="https://www.verifiedmarketreports.com/ask-for-discount/?rid=66079&amp;utm_source=Pulse-Glob6&amp;utm_medium=377"&gt;https://www.verifiedmarketreports.com/ask-for-discount/?rid=66079&amp;utm_source=Pulse-Glob6&amp;utm_medium=377&lt;/a&gt;&lt;/strong&gt;&lt;/p&gt;&lt;h2&gt;FAQs&lt;/h2&gt;&lt;p&gt;    &lt;h2&gt;Interventional Image-Guided Systems Market FAQs&lt;/h1&gt;    &lt;h2&gt;1. What is the current size of the interventional image-guided systems market?&lt;/div&gt;&lt;div&gt;&lt;/h2&gt;    &lt;p&gt;The current size of the interventional image-guided systems market is estimated to be $XX billion.&lt;/p&gt;    &lt;h2&gt;2. What is the expected growth rate of the interventional image-guided systems market?&lt;/div&gt;&lt;div&gt;&lt;/h2&gt;    &lt;p&gt;The expected growth rate of the interventional image-guided systems market is X% from 2021 to 2026.&lt;/p&gt;    &lt;h2&gt;3. What are the key factors driving the growth of the interventional image-guided systems market?&lt;/div&gt;&lt;div&gt;&lt;/h2&gt;    &lt;p&gt;The key factors driving the growth of the interventional image-guided systems market include increasing prevalence of chronic diseases, technological advancements, and growing demand for minimally invasive surgeries.&lt;/p&gt;    &lt;h2&gt;4. What are the main types of interventional image-guided systems in the market?&lt;/div&gt;&lt;div&gt;&lt;/h2&gt;    &lt;p&gt;The main types of interventional image-guided systems in the market include angiography systems, fluoroscopy systems, CT systems, and MRI systems.&lt;/p&gt;    &lt;h2&gt;5. Which region has the largest market share in the interventional image-guided systems market?&lt;/div&gt;&lt;div&gt;&lt;/h2&gt;    &lt;p&gt;The North America region has the largest market share in the interventional image-guided systems market.&lt;/p&gt;    &lt;h2&gt;6. What are the major companies operating in the interventional image-guided systems market?&lt;/div&gt;&lt;div&gt;&lt;/h2&gt;    &lt;p&gt;The major companies operating in the interventional image-guided systems market include Siemens Healthineers, GE Healthcare, Philips Healthcare, and Toshiba Medical Systems.&lt;/p&gt;    &lt;h2&gt;7. What are the regulatory challenges faced by the interventional image-guided systems market?&lt;/div&gt;&lt;div&gt;&lt;/h2&gt;    &lt;p&gt;The regulatory challenges faced by the interventional image-guided systems market include stringent approval processes and compliance requirements.&lt;/p&gt;    &lt;h2&gt;8. What are the opportunities for growth in the interventional image-guided systems market?&lt;/div&gt;&lt;div&gt;&lt;/h2&gt;    &lt;p&gt;The opportunities for growth in the interventional image-guided systems market include increasing adoption of interventional procedures in emerging markets and development of advanced imaging technologies.&lt;/p&gt;    &lt;h2&gt;9. How is the interventional image-guided systems market segmented?&lt;/div&gt;&lt;div&gt;&lt;/h2&gt;    &lt;p&gt;The interventional image-guided systems market is segmented based on product type, application, end-user, and region.&lt;/p&gt;    &lt;h2&gt;10. What are the key challenges faced by the interventional image-guided systems market?&lt;/div&gt;&lt;div&gt;&lt;/h2&gt;    &lt;p&gt;The key challenges faced by the interventional image-guided systems market include high cost of equipment and shortage of skilled professionals.&lt;/p&gt;    &lt;h2&gt;11. What are the trends influencing the interventional image-guided systems market?&lt;/div&gt;&lt;div&gt;&lt;/h2&gt;    &lt;p&gt;The trends influencing the interventional image-guided systems market include increasing adoption of hybrid operating rooms and rise in outpatient interventional procedures.&lt;/p&gt;    &lt;h2&gt;12. How are technological advancements impacting the interventional image-guided systems market?&lt;/div&gt;&lt;div&gt;&lt;/h2&gt;    &lt;p&gt;Technological advancements are leading to the development of advanced imaging modalities with improved precision and reduced radiation exposure.&lt;/p&gt;    &lt;h2&gt;13. What are the funding initiatives and investments in the interventional image-guided systems market?&lt;/div&gt;&lt;div&gt;&lt;/h2&gt;    &lt;p&gt;There is increasing investment in research and development of interventional image-guided systems, along with government initiatives to support healthcare infrastructure.&lt;/p&gt;    &lt;h2&gt;14. What is the competitive landscape of the interventional image-guided systems market?&lt;/div&gt;&lt;div&gt;&lt;/h2&gt;    &lt;p&gt;The interventional image-guided systems market is highly competitive, with a focus on product innovation, partnerships, and mergers and acquisitions.&lt;/p&gt;    &lt;h2&gt;15. What is the impact of COVID-19 on the interventional image-guided systems market?&lt;/div&gt;&lt;div&gt;&lt;/h2&gt;    &lt;p&gt;The COVID-19 pandemic has led to delays in non-urgent interventional procedures and disrupted the supply chain of imaging equipment, impacting market growth.&lt;/p&gt;    &lt;h2&gt;16. What are the key strategies adopted by companies in the interventional image-guided systems market?&lt;/div&gt;&lt;div&gt;&lt;/h2&gt;    &lt;p&gt;The key strategies adopted by companies in the interventional image-guided systems market include product launches, collaborations with healthcare providers, and geographical expansion.&lt;/p&gt;    &lt;h2&gt;17. How is the reimbursement landscape affecting the interventional image-guided systems market?&lt;/div&gt;&lt;div&gt;&lt;/h2&gt;    &lt;p&gt;The evolving reimbursement landscape is influencing the adoption of interventional image-guided systems, with a focus on value-based care and cost containment.&lt;/p&gt;    &lt;h2&gt;18. How is patient safety and radiation dose management addressed in the interventional image-guided systems market?&lt;/div&gt;&lt;div&gt;&lt;/h2&gt;    &lt;p&gt;Companies are focusing on developing systems with optimized radiation dose and implementing safety protocols to minimize patient and staff exposure.&lt;/p&gt;    &lt;h2&gt;19. What are the long-term outlook and future projections for the interventional image-guided systems market?&lt;/div&gt;&lt;div&gt;&lt;/h2&gt;    &lt;p&gt;The long-term outlook for the interventional image-guided systems market is positive, with increasing demand for advanced imaging technologies and expansion of healthcare infrastructure in developing regions.&lt;/p&gt;    &lt;h2&gt;20. Where can I find more detailed market analysis and reports on the interventional image-guided systems market?&lt;/div&gt;&lt;div&gt;&lt;/h2&gt;    &lt;p&gt;You can find more detailed market analysis and reports on the interventional image-guided systems market on our website or by contacting our research team.&lt;/p&gt;  &lt;/body&gt;&lt;/html&gt;&lt;/p&gt;&lt;p&gt;&lt;strong&gt;For More Information or Query, Visit @ &lt;a href="https://www.verifiedmarketreports.com/product/global-interventional-image-guided-systems-market-2018-by-manufacturers-countries-type-and-application-forecast-to-2023/"&gt;https://www.verifiedmarketreports.com/product/global-interventional-image-guided-system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</si>
  <si>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href="https://www.verifiedmarketreports.com/download-sample/?rid=66095&amp;utm_source=Pulse-Glob6&amp;utm_medium=377" target="_blank"&gt;Interventional Spine Devices Market size was valued at USD 4.01 Billion in 2022 and is projected to reach USD 6.61 Billion by 2030, growing at a CAGR of 7.0% from 2024 to 2030.&lt;/strong&gt;&lt;/span&gt;&lt;/p&gt;&lt;/p&gt;&lt;/blockquote&gt;&lt;h2&gt;Interventional Spine Devices Market Overview&lt;/h2&gt;&lt;p&gt;The Interventional Spine Devices Market has witnessed significant growth in recent years due to the increasing prevalence of spinal disorders, coupled with an aging population that is more susceptible to spinal injuries and diseases. Innovative technological advancements in interventional spine procedures, such as minimally invasive surgeries, have fueled market expansion. The rise in healthcare expenditure and the increasing demand for effective treatment options for chronic back pain and other spinal complications are further propelling market growth. This thriving market is poised for continued expansion as healthcare providers increasingly adopt interventional procedures aimed at enhancing patient outcomes and improving quality of life. &lt;/p&gt;&lt;p&gt;&lt;p&gt;&lt;strong&gt;Download Full PDF Sample Copy of Interventional Spine Devices Market Report @ &lt;a href="https://www.verifiedmarketreports.com/download-sample/?rid=66095&amp;utm_source=Pulse-Glob6&amp;utm_medium=377"&gt;https://www.verifiedmarketreports.com/download-sample/?rid=66095&amp;utm_source=Pulse-Glob6&amp;utm_medium=377&lt;/a&gt;&lt;/strong&gt;&lt;/p&gt;&lt;/p&gt;&lt;h2&gt;Dynamics&lt;/h2&gt;&lt;ul&gt;    &lt;li&gt;Growing prevalence of spinal disorders: The rising incidence of conditions such as herniated discs, spinal stenosis, and degenerative disc disease is driving demand for interventional spine devices.&lt;/li&gt;    &lt;li&gt;Technological advancements: Innovations in device design and surgical techniques have improved surgical outcomes, making procedures less invasive and more effective.&lt;/li&gt;    &lt;li&gt;Increased healthcare expenditure: The global rise in healthcare spending is enabling more patients to access advanced treatment options, contributing to market growth.&lt;/li&gt;    &lt;li&gt;Emphasis on patient outcomes: Healthcare providers are increasingly focused on improving patient quality of life through effective pain management solutions.&lt;/li&gt;&lt;/ul&gt;&lt;h2&gt;Key Drivers and Challenges&lt;/h2&gt;&lt;ul&gt;    &lt;li&gt;Key Drivers:         &lt;ul&gt;            &lt;li&gt;The aging population is leading to a higher incidence of musculoskeletal disorders.&lt;/li&gt;            &lt;li&gt;Improved awareness of spinal health and available treatments among healthcare professionals and patients.&lt;/li&gt;            &lt;li&gt;Growing number of clinical studies supporting interventional procedures and their effectiveness.&lt;/li&gt;        &lt;/ul&gt;    &lt;/li&gt;    &lt;li&gt;Challenges:         &lt;ul&gt;            &lt;li&gt;High costs associated with advanced treatments can limit accessibility for some patients.&lt;/li&gt;            &lt;li&gt;Regulatory challenges can delay the introduction of innovative products into the market.&lt;/li&gt;            &lt;li&gt;Potential risks and complications associated with interventional procedures may deter patients.&lt;/li&gt;        &lt;/ul&gt;    &lt;/li&gt;&lt;/ul&gt;&lt;h2&gt;Regional Analysis&lt;/h2&gt;&lt;ul&gt;    &lt;li&gt;North America:         &lt;ul&gt;            &lt;li&gt;Dominates the market due to high healthcare expenditure and advanced healthcare infrastructure.&lt;/li&gt;            &lt;li&gt;Increased research activities focused on developing new interventional devices.&lt;/li&gt;        &lt;/ul&gt;    &lt;/li&gt;    &lt;li&gt;Europe:         &lt;ul&gt;            &lt;li&gt;Significant growth driven by an aging population and rising demand for minimally invasive procedures.&lt;/li&gt;            &lt;li&gt;Government initiatives aimed at improving healthcare access and outcomes.&lt;/li&gt;        &lt;/ul&gt;    &lt;/li&gt;    &lt;li&gt;Asia Pacific:         &lt;ul&gt;            &lt;li&gt;Experiencing rapid growth due to rising patient awareness and an increase in healthcare investments.&lt;/li&gt;            &lt;li&gt;Emerging economies like India and China are witnessing significant advancements in healthcare facilities.&lt;/li&gt;        &lt;/ul&gt;    &lt;/li&gt;    &lt;li&gt;Latin America and Middle East &amp; Africa:         &lt;ul&gt;            &lt;li&gt;Expected to see gradual growth, with increasing investments in healthcare infrastructure and services.&lt;/li&gt;            &lt;li&gt;Focus on enhancing patient care and accessibility to spinal treatment options.&lt;/li&gt;        &lt;/ul&gt;    &lt;/li&gt;&lt;/ul&gt;&lt;/p&gt;&lt;h2&gt;Interventional Spine Devices Market Segmentation Insights&lt;/h2&gt;&lt;p&gt;The Interventional Spine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innovation.&lt;/p&gt;&lt;h3&gt;Interventional Spine Devices Market By Type&lt;/h3&gt;&lt;p&gt;&lt;ul&gt;&lt;li&gt;Vertebroplasty&lt;li&gt;  Kyphoplasty&lt;li&gt;  Radiofrequency Ablation&lt;/ul&gt;&lt;/p&gt;&lt;h3&gt;Interventional Spine Devices Market By Application&lt;/h3&gt;&lt;p&gt;&lt;ul&gt;&lt;li&gt;Hospital&lt;li&gt;  Ambulatory Care Centers&lt;li&gt;  Others&lt;/ul&gt;&lt;/p&gt;&lt;h2&gt;Leading Players in the Global Interventional Spine Devices Market&lt;/h2&gt;&lt;p&gt;The global Interventional Spine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Stryker &lt;/li&gt;&lt;li&gt; Abbott &lt;/li&gt;&lt;li&gt; Depuy Synthes &lt;/li&gt;&lt;li&gt; Merit Medical &lt;/li&gt;&lt;li&gt; Aoi Medical &lt;/li&gt;&lt;li&gt; Biomet &lt;/li&gt;&lt;li&gt; Cook Medical &lt;/li&gt;&lt;li&gt; Crosstrees Medical &lt;/li&gt;&lt;li&gt; Exactech &lt;/li&gt;&lt;li&gt; Globus Medical &lt;/li&gt;&lt;li&gt; Greatbatch Medical &lt;/li&gt;&lt;li&gt; Integra Lifesciences &lt;/li&gt;&lt;li&gt; Interventional Spine &lt;/li&gt;&lt;li&gt; Joimax &lt;/li&gt;&lt;li&gt; K2m &lt;/li&gt;&lt;li&gt; Neurowave Systems &lt;/li&gt;&lt;li&gt; Paradigm Spine &lt;/li&gt;&lt;li&gt; Rs Medical &lt;/li&gt;&lt;li&gt; Rti Surgical &lt;/li&gt;&lt;li&gt; Stimwave &lt;/li&gt;&lt;li&gt; Quandary Medical &lt;/li&gt;&lt;li&gt; Vexim &lt;/li&gt;&lt;li&gt; Zavation&lt;/li&gt;&lt;/ul&gt;&lt;/p&gt;&lt;p&gt;&lt;strong&gt;Get Discount On The Purchase Of This Report @ &lt;a href="https://www.verifiedmarketreports.com/ask-for-discount/?rid=66095&amp;utm_source=Pulse-Glob6&amp;utm_medium=377"&gt;https://www.verifiedmarketreports.com/ask-for-discount/?rid=66095&amp;utm_source=Pulse-Glob6&amp;utm_medium=377&lt;/a&gt;&lt;/strong&gt;&lt;/p&gt;&lt;h2&gt;FAQs&lt;/h2&gt;&lt;p&gt;&lt;h2&gt;Interventional Spine Devices Market FAQs&lt;/h1&gt;&lt;h2&gt;1. What are interventional spine devices?&lt;/div&gt;&lt;div&gt;&lt;/h2&gt;&lt;p&gt;Interventional spine devices are medical devices used in minimally invasive procedures to treat spine-related conditions.&lt;/p&gt;&lt;h2&gt;2. What is the current size of the interventional spine devices market?&lt;/div&gt;&lt;div&gt;&lt;/h2&gt;&lt;p&gt;As of 2021, the interventional spine devices market is valued at approximately $2.5 billion.&lt;/p&gt;&lt;h2&gt;3. What factors are driving the growth of the interventional spine devices market?&lt;/div&gt;&lt;div&gt;&lt;/h2&gt;&lt;p&gt;The increasing prevalence of spine-related disorders and the advancements in minimally invasive spine surgeries are the major factors driving the growth of the market.&lt;/p&gt;&lt;h2&gt;4. What are the key types of interventional spine devices?&lt;/div&gt;&lt;div&gt;&lt;/h2&gt;&lt;p&gt;The key types of interventional spine devices include spinal fusion devices, vertebral compression fracture treatment devices, and motion preservation devices.&lt;/p&gt;&lt;h2&gt;5. Which regions are leading in the interventional spine devices market?&lt;/div&gt;&lt;div&gt;&lt;/h2&gt;&lt;p&gt;The North America region is leading in the interventional spine devices market, followed by Europe and Asia-Pacific.&lt;/p&gt;&lt;h2&gt;6. What are the challenges faced by the interventional spine devices market?&lt;/div&gt;&lt;div&gt;&lt;/h2&gt;&lt;p&gt;The stringent regulatory approval processes and the high cost of interventional spine procedures are the major challenges faced by the market.&lt;/p&gt;&lt;h2&gt;7. What is the projected growth rate of the interventional spine devices market?&lt;/div&gt;&lt;div&gt;&lt;/h2&gt;&lt;p&gt;The interventional spine devices market is projected to grow at a CAGR of 5.8% from 2021 to 2026.&lt;/p&gt;&lt;h2&gt;8. What are the emerging trends in the interventional spine devices market?&lt;/div&gt;&lt;div&gt;&lt;/h2&gt;&lt;p&gt;The emergence of 3D printing technology for customized interventional spine devices and the increasing adoption of robotic-assisted spine surgeries are the emerging trends in the market.&lt;/p&gt;&lt;h2&gt;9. What are the key companies operating in the interventional spine devices market?&lt;/div&gt;&lt;div&gt;&lt;/h2&gt;&lt;p&gt;Some of the key companies in the interventional spine devices market include Medtronic plc, Zimmer Biomet Holdings, Stryker Corporation, and NuVasive, Inc.&lt;/p&gt;&lt;h2&gt;10. What are the opportunities for growth in the interventional spine devices market?&lt;/div&gt;&lt;div&gt;&lt;/h2&gt;&lt;p&gt;The increasing focus on outpatient spine procedures and the growing adoption of biologics in spine surgeries present significant opportunities for growth in the market.&lt;/p&gt;&lt;h2&gt;11. How is the COVID-19 pandemic impacting the interventional spine devices market?&lt;/div&gt;&lt;div&gt;&lt;/h2&gt;&lt;p&gt;The COVID-19 pandemic has led to a temporary decline in elective spine procedures, affecting the market growth. However, the market is expected to recover as healthcare systems resume normal operations.&lt;/p&gt;&lt;h2&gt;12. What are the reimbursement policies for interventional spine procedures?&lt;/div&gt;&lt;div&gt;&lt;/h2&gt;&lt;p&gt;Reimbursement policies for interventional spine procedures vary by region, but generally, these procedures are covered by health insurance providers.&lt;/p&gt;&lt;h2&gt;13. What are the key regulatory requirements for interventional spine devices?&lt;/div&gt;&lt;div&gt;&lt;/h2&gt;&lt;p&gt;Interventional spine devices are subject to regulatory requirements imposed by government health agencies, such as the FDA in the United States and the EMA in Europe.&lt;/p&gt;&lt;h2&gt;14. How are technological advancements impacting the interventional spine devices market?&lt;/div&gt;&lt;div&gt;&lt;/h2&gt;&lt;p&gt;Technological advancements, such as the development of minimally invasive devices and advanced imaging techniques, are driving the growth of the interventional spine devices market.&lt;/p&gt;&lt;h2&gt;15. What is the market share of different types of interventional spine devices?&lt;/div&gt;&lt;div&gt;&lt;/h2&gt;&lt;p&gt;As of 2021, spinal fusion devices hold the largest market share in the interventional spine devices market, followed by vertebral compression fracture treatment devices and motion preservation devices.&lt;/p&gt;&lt;h2&gt;16. What is the impact of demographic trends on the interventional spine devices market?&lt;/div&gt;&lt;div&gt;&lt;/h2&gt;&lt;p&gt;The aging population and the increasing incidence of degenerative spine disorders among the elderly are contributing to the growth of the interventional spine devices market.&lt;/p&gt;&lt;h2&gt;17. What are the key strategies adopted by companies in the interventional spine devices market?&lt;/div&gt;&lt;div&gt;&lt;/h2&gt;&lt;p&gt;Companies in the interventional spine devices market are adopting strategies such as new product launches, partnerships, and acquisitions to gain a competitive edge in the market.&lt;/p&gt;&lt;h2&gt;18. What is the market penetration of interventional spine devices in developing countries?&lt;/div&gt;&lt;div&gt;&lt;/h2&gt;&lt;p&gt;Interventional spine devices are witnessing increasing penetration in developing countries due to the rising awareness about minimally invasive spine surgeries and improving healthcare infrastructure.&lt;/p&gt;&lt;h2&gt;19. How are healthcare reforms impacting the interventional spine devices market?&lt;/div&gt;&lt;div&gt;&lt;/h2&gt;&lt;p&gt;Healthcare reforms aimed at reducing healthcare costs and improving patient outcomes are driving the adoption of interventional spine devices and procedures.&lt;/p&gt;&lt;h2&gt;20. What are the future prospects for the interventional spine devices market?&lt;/div&gt;&lt;div&gt;&lt;/h2&gt;&lt;p&gt;The future prospects for the interventional spine devices market look promising, driven by technological advancements, increasing investment in R&amp;D, and the growing demand for minimally invasive spine surgeries.&lt;/p&gt;&lt;/body&gt;&lt;/html&gt;&lt;/p&gt;&lt;p&gt;&lt;strong&gt;For More Information or Query, Visit @ &lt;a href="https://www.verifiedmarketreports.com/product/global-interventional-spine-devices-market-2018-by-manufacturers-regions-type-and-application-forecast-to-2023/"&gt;https://www.verifiedmarketreports.com/product/global-interventional-spine-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</si>
  <si>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href="https://www.verifiedmarketreports.com/download-sample/?rid=66119&amp;utm_source=Pulse-Glob6&amp;utm_medium=377" target="_blank"&gt;Intraoperative Neuromonitoring Market size was valued at USD 2.0 Billion in 2022 and is projected to reach USD 4.5 Billion by 2030, growing at a CAGR of 10.5% from 2024 to 2030.&lt;/strong&gt;&lt;/span&gt;&lt;/p&gt;&lt;/p&gt;&lt;/blockquote&gt;&lt;h2&gt;Intraoperative Neuromonitoring Market Overview&lt;/h2&gt;&lt;p&gt;The intraoperative neuromonitoring (IONM) market is experiencing significant growth driven by the increasing awareness of patient safety during surgical procedures. This market primarily focuses on real-time monitoring of neuronal functions to prevent neurological injuries during surgeries. The rise in surgeries, particularly spinal and orthopedic, along with technological advancements in monitoring devices, is propelling the market forward. As more healthcare facilities adopt these technologies, the demand for IONM services continues to expand, making it a crucial component in the realm of surgical procedures.&lt;/p&gt;&lt;p&gt;&lt;strong&gt;&lt;p&gt;&lt;strong&gt;Download Full PDF Sample Copy of Intraoperative Neuromonitoring Market Report @ &lt;a href="https://www.verifiedmarketreports.com/download-sample/?rid=66119&amp;utm_source=Pulse-Glob6&amp;utm_medium=377"&gt;https://www.verifiedmarketreports.com/download-sample/?rid=66119&amp;utm_source=Pulse-Glob6&amp;utm_medium=377&lt;/a&gt;&lt;/strong&gt;&lt;/p&gt;&lt;/strong&gt;&lt;/p&gt;&lt;h2&gt;Dynamics&lt;/h2&gt;&lt;ul&gt;    &lt;li&gt;Growing incidence of neurological disorders and traumatic injuries.&lt;/li&gt;    &lt;li&gt;Rising adoption of minimally invasive surgeries bolstered by IONM benefits.&lt;/li&gt;    &lt;li&gt;Technological advancements in monitoring devices increasing accuracy and reliability.&lt;/li&gt;    &lt;li&gt;Government regulations and guidelines promoting patient safety standards.&lt;/li&gt;&lt;/ul&gt;&lt;h2&gt;Key Drivers and Challenges&lt;/h2&gt;&lt;ul&gt;    &lt;li&gt;&lt;strong&gt;Drivers:&lt;/strong&gt; Increased focus on patient safety and improved surgical outcomes.&lt;/li&gt;    &lt;li&gt;Expansion of outpatient surgical centers needing efficient neuromonitoring solutions.&lt;/li&gt;    &lt;li&gt;Increase in research and clinical studies validating the efficacy of IONM.&lt;/li&gt;        &lt;li&gt;&lt;strong&gt;Challenges:&lt;/strong&gt; High costs associated with IONM devices and services.&lt;/li&gt;    &lt;li&gt;Lack of skilled professionals for effective utilization of IONM techniques.&lt;/li&gt;    &lt;li&gt;Regulatory hurdles and reimbursement issues hindering market growth.&lt;/li&gt;&lt;/ul&gt;&lt;h2&gt;Region Analysis&lt;/h2&gt;&lt;ul&gt;    &lt;li&gt;&lt;strong&gt;North America:&lt;/strong&gt; Dominates the market due to established healthcare infrastructure and higher adoption rates of advanced technologies.&lt;/li&gt;    &lt;li&gt;&lt;strong&gt;Europe:&lt;/strong&gt; Exhibits robust growth owing to rising surgical procedures and a strong focus on patient safety.&lt;/li&gt;    &lt;li&gt;&lt;strong&gt;Asia-Pacific:&lt;/strong&gt; Rapidly growing due to increasing healthcare expenditure and rising awareness about IONM benefits.&lt;/li&gt;    &lt;li&gt;&lt;strong&gt;Latin America:&lt;/strong&gt; Emerging region witnessing growth due to improving healthcare facilities and surgical practices.&lt;/li&gt;    &lt;li&gt;&lt;strong&gt;Middle East &amp; Africa:&lt;/strong&gt; Steady growth fueled by investments in healthcare infrastructure and increasing surgical volumes.&lt;/li&gt;&lt;/ul&gt;&lt;/p&gt;&lt;h2&gt;Intraoperative Neuromonitoring Market Segmentation Insights&lt;/h2&gt;&lt;p&gt;The Intraoperative Neuromonitoring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innovation.&lt;/p&gt;&lt;h3&gt;Intraoperative Neuromonitoring Market By Type&lt;/h3&gt;&lt;p&gt;&lt;ul&gt;&lt;li&gt;Insourced IONM&lt;li&gt;  Outsourced IONM&lt;/ul&gt;&lt;/p&gt;&lt;h3&gt;Intraoperative Neuromonitoring Market By Application&lt;/h3&gt;&lt;p&gt;&lt;ul&gt;&lt;li&gt;Neuro &amp; spine surgeries&lt;li&gt;  Cardiovascular surgeries&lt;li&gt;  Orthopedic surgeries&lt;/ul&gt;&lt;/p&gt;&lt;h2&gt;Leading Players in the Global Intraoperative Neuromonitoring Market&lt;/h2&gt;&lt;p&gt;The global Intraoperative Neuromonitoring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globally.&lt;/p&gt;&lt;p&gt;&lt;ul&gt;&lt;li&gt;Cadwell &lt;/li&gt;&lt;li&gt; Computational Diagnostics &lt;/li&gt;&lt;li&gt; Medtronic &lt;/li&gt;&lt;li&gt; Natus Medical &lt;/li&gt;&lt;li&gt; NuVasive &lt;/li&gt;&lt;li&gt; SpecialtyCare &lt;/li&gt;&lt;li&gt; Sentient Medical Systems &lt;/li&gt;&lt;li&gt; Accurate Monitoring &lt;/li&gt;&lt;li&gt; Advanced Medical Resources &lt;/li&gt;&lt;li&gt; American Intraoperative Monitoring &lt;/li&gt;&lt;li&gt; Axiom Intraoperative Monitoring &lt;/li&gt;&lt;li&gt; Bovie Medical &lt;/li&gt;&lt;li&gt; Bromedicon &lt;/li&gt;&lt;li&gt; Checkpoint Surgical &lt;/li&gt;&lt;li&gt; Clinical Neurodiagnostics &lt;/li&gt;&lt;li&gt; CNS Neuromonitoring &lt;/li&gt;&lt;li&gt; Dr. Langer Medical &lt;/li&gt;&lt;li&gt; Emotiv &lt;/li&gt;&lt;li&gt; inomed &lt;/li&gt;&lt;li&gt; IntraNerve &lt;/li&gt;&lt;li&gt; Medsurant Monitoring &lt;/li&gt;&lt;li&gt; Neuro Alert &lt;/li&gt;&lt;li&gt; Neurolink Monitoring &lt;/li&gt;&lt;li&gt; Neurological Monitoring Associates &lt;/li&gt;&lt;li&gt; NeuroMonitoring Technologies &lt;/li&gt;&lt;li&gt; Neurophysiology Services Asia &lt;/li&gt;&lt;li&gt; NeuroSent&lt;/li&gt;&lt;/ul&gt;&lt;/p&gt;&lt;p&gt;&lt;strong&gt;Get Discount On The Purchase Of This Report @ &lt;a href="https://www.verifiedmarketreports.com/ask-for-discount/?rid=66119&amp;utm_source=Pulse-Glob6&amp;utm_medium=377"&gt;https://www.verifiedmarketreports.com/ask-for-discount/?rid=66119&amp;utm_source=Pulse-Glob6&amp;utm_medium=377&lt;/a&gt;&lt;/strong&gt;&lt;/p&gt;&lt;h2&gt;FAQs&lt;/h2&gt;&lt;p&gt;&lt;h2&gt;Frequently Asked Questions: Intraoperative Neuromonitoring Market&lt;/h1&gt;&lt;h2&gt;1. What is intraoperative neuromonitoring?&lt;/div&gt;&lt;div&gt;&lt;/h2&gt;&lt;p&gt;&lt;strong&gt;Answer:&lt;/strong&gt; Intraoperative neuromonitoring is a medical procedure that involves monitoring the nervous system during surgery to prevent potential damage.&lt;/p&gt;&lt;h2&gt;2. What is the current size of the intraoperative neuromonitoring market?&lt;/div&gt;&lt;div&gt;&lt;/h2&gt;&lt;p&gt;&lt;strong&gt;Answer:&lt;/strong&gt; The global intraoperative neuromonitoring market size was valued at $3.11 billion in 2020 and is projected to reach $4.40 billion by 2027.&lt;/p&gt;&lt;h2&gt;3. What are the key factors driving the growth of the intraoperative neuromonitoring market?&lt;/div&gt;&lt;div&gt;&lt;/h2&gt;&lt;p&gt;&lt;strong&gt;Answer:&lt;/strong&gt; The market growth is driven by the increasing prevalence of neurological disorders, advancements in healthcare technology, and the rising number of surgeries.&lt;/p&gt;&lt;h2&gt;4. What are the major segments of the intraoperative neuromonitoring market?&lt;/div&gt;&lt;div&gt;&lt;/h2&gt;&lt;p&gt;&lt;strong&gt;Answer:&lt;/strong&gt; The market is segmented based on product type, application, modality, and end user.&lt;/p&gt;&lt;h2&gt;5. How is intraoperative neuromonitoring used in different surgical procedures?&lt;/div&gt;&lt;div&gt;&lt;/h2&gt;&lt;p&gt;&lt;strong&gt;Answer:&lt;/strong&gt; Intraoperative neuromonitoring is used in various surgical procedures, including neurosurgery, orthopedic surgery, ENT surgery, and cardiovascular surgery.&lt;/p&gt;&lt;h2&gt;6. What are the regional trends in the intraoperative neuromonitoring market?&lt;/div&gt;&lt;div&gt;&lt;/h2&gt;&lt;p&gt;&lt;strong&gt;Answer:&lt;/strong&gt; North America dominates the global intraoperative neuromonitoring market, followed by Europe and Asia-Pacific. However, the Asia-Pacific region is expected to witness the highest growth rate during the forecast period.&lt;/p&gt;&lt;h2&gt;7. Who are the key players in the intraoperative neuromonitoring market?&lt;/div&gt;&lt;div&gt;&lt;/h2&gt;&lt;p&gt;&lt;strong&gt;Answer:&lt;/strong&gt; Key players in the market include NuVasive, Natus Medical, Medtronic, Biotronic, and Inomed.&lt;/p&gt;&lt;h2&gt;8. What are the regulatory challenges for the intraoperative neuromonitoring market?&lt;/div&gt;&lt;div&gt;&lt;/h2&gt;&lt;p&gt;&lt;strong&gt;Answer:&lt;/strong&gt; Regulatory challenges in the market include stringent government regulations for medical devices and the need for FDA approvals for new technologies.&lt;/p&gt;&lt;h2&gt;9. What are the technological advancements in intraoperative neuromonitoring?&lt;/div&gt;&lt;div&gt;&lt;/h2&gt;&lt;p&gt;&lt;strong&gt;Answer:&lt;/strong&gt; Technological advancements include the integration of artificial intelligence, machine learning, and real-time data analysis in neuromonitoring systems.&lt;/p&gt;&lt;h2&gt;10. What are the growth opportunities in the intraoperative neuromonitoring market?&lt;/div&gt;&lt;div&gt;&lt;/h2&gt;&lt;p&gt;&lt;strong&gt;Answer:&lt;/strong&gt; Growth opportunities include the expansion of healthcare infrastructure in developing countries, the increasing demand for minimally invasive surgeries, and the development of portable neuromonitoring devices.&lt;/p&gt;&lt;h2&gt;11. How does intraoperative neuromonitoring contribute to patient safety?&lt;/div&gt;&lt;div&gt;&lt;/h2&gt;&lt;p&gt;&lt;strong&gt;Answer:&lt;/strong&gt; Intraoperative neuromonitoring helps in early detection of neurological complications during surgery, thereby ensuring patient safety and reducing the risk of post-operative neurological deficits.&lt;/p&gt;&lt;h2&gt;12. What are the cost implications of intraoperative neuromonitoring?&lt;/div&gt;&lt;div&gt;&lt;/h2&gt;&lt;p&gt;&lt;strong&gt;Answer:&lt;/strong&gt; The cost of intraoperative neuromonitoring varies based on the type of procedure, equipment used, and healthcare facility. However, the use of neuromonitoring is considered cost-effective in preventing post-operative complications.&lt;/p&gt;&lt;h2&gt;13. What are the challenges faced by the intraoperative neuromonitoring market?&lt;/div&gt;&lt;div&gt;&lt;/h2&gt;&lt;p&gt;&lt;strong&gt;Answer:&lt;/strong&gt; Challenges include the high cost of neuromonitoring equipment, the lack of skilled professionals, and the limited reimbursement for intraoperative neuromonitoring procedures.&lt;/p&gt;&lt;h2&gt;14. What are the future trends in the intraoperative neuromonitoring market?&lt;/div&gt;&lt;div&gt;&lt;/h2&gt;&lt;p&gt;&lt;strong&gt;Answer:&lt;/strong&gt; Future trends include the adoption of wireless neuromonitoring systems, the development of virtual reality-based monitoring, and the integration of neuromonitoring with robotic surgery systems.&lt;/p&gt;&lt;h2&gt;15. How does intraoperative neuromonitoring impact the healthcare industry?&lt;/div&gt;&lt;div&gt;&lt;/h2&gt;&lt;p&gt;&lt;strong&gt;Answer:&lt;/strong&gt; Intraoperative neuromonitoring contributes to the advancement of surgical techniques, improves patient outcomes, and reduces healthcare costs by minimizing the risk of neurological complications.&lt;/p&gt;&lt;h2&gt;16. What is the market share of different intraoperative neuromonitoring modalities?&lt;/div&gt;&lt;div&gt;&lt;/h2&gt;&lt;p&gt;&lt;strong&gt;Answer:&lt;/strong&gt; The market share is dominated by electromyography (EMG), electroencephalography (EEG), and evoked potentials (EP). EMG holds the largest market share due to its wide application in various surgeries.&lt;/p&gt;&lt;h2&gt;17. What are the emerging applications of intraoperative neuromonitoring?&lt;/div&gt;&lt;div&gt;&lt;/h2&gt;&lt;p&gt;&lt;strong&gt;Answer:&lt;/strong&gt; Emerging applications include neuromonitoring in robotic-assisted surgery, spinal cord stimulation, and deep brain stimulation for neurological disorders.&lt;/p&gt;&lt;h2&gt;18. How does intraoperative neuromonitoring contribute to the research and development of neurology?&lt;/div&gt;&lt;div&gt;&lt;/h2&gt;&lt;p&gt;&lt;strong&gt;Answer:&lt;/strong&gt; Intraoperative neuromonitoring provides valuable data for neurological research, aids in the development of new treatment modalities, and facilitates the understanding of neural pathways and brain function.&lt;/p&gt;&lt;h2&gt;19. What are the investment opportunities in the intraoperative neuromonitoring market?&lt;/div&gt;&lt;div&gt;&lt;/h2&gt;&lt;p&gt;&lt;strong&gt;Answer:&lt;/strong&gt; Investment opportunities include funding for research and development of advanced neuromonitoring technologies, strategic partnerships, and mergers &amp; acquisitions in the healthcare sector.&lt;/p&gt;&lt;h2&gt;20. How can businesses leverage the information on the intraoperative neuromonitoring market for strategic decision-making?&lt;/div&gt;&lt;div&gt;&lt;/h2&gt;&lt;p&gt;&lt;strong&gt;Answer:&lt;/strong&gt; Businesses can use market insights to identify potential growth areas, assess competition, make informed investment decisions, and develop effective marketing strategies for neuromonitoring products and services.&lt;/p&gt;&lt;/body&gt;&lt;/html&gt;&lt;/p&gt;&lt;p&gt;&lt;strong&gt;For More Information or Query, Visit @ &lt;a href="https://www.verifiedmarketreports.com/product/global-intraoperative-neuromonitoring-market-2018-by-manufacturers-countries-type-and-application-forecast-to-2023/"&gt;https://www.verifiedmarketreports.com/product/global-intraoperative-neuromonitoring-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</si>
  <si>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href="https://www.verifiedmarketreports.com/download-sample/?rid=66135&amp;utm_source=Pulse-Glob6&amp;utm_medium=377" target="_blank"&gt;Intravenous Access Devices Market size was valued at USD 8.2 Billion in 2022 and is projected to reach USD 12.5 Billion by 2030, growing at a CAGR of 6.0% from 2024 to 2030.&lt;/strong&gt;&lt;/span&gt;&lt;/p&gt;&lt;/p&gt;&lt;/blockquote&gt;&lt;h2&gt;Intravenous Access Devices Market Overview&lt;/h2&gt;&lt;p&gt;The intravenous access devices market has witnessed significant growth over recent years, driven by increasing healthcare demands and advancements in technology. With the rising incidence of chronic diseases and an aging population requiring frequent medical interventions, the market for IV access devices continues to expand. Key players are continually innovating to improve patient outcomes and enhance the efficiency of intravenous therapies. Growing awareness about hygiene and the adoption of advanced materials for IV devices also support market growth. Healthcare professionals are looking for reliable solutions that ensure patient safety while minimizing complications associated with intravenous therapy.&lt;/p&gt;&lt;p&gt;&lt;p&gt;&lt;strong&gt;Download Full PDF Sample Copy of Intravenous Access Devices Market Report @ &lt;a href="https://www.verifiedmarketreports.com/download-sample/?rid=66135&amp;utm_source=Pulse-Glob6&amp;utm_medium=377"&gt;https://www.verifiedmarketreports.com/download-sample/?rid=66135&amp;utm_source=Pulse-Glob6&amp;utm_medium=377&lt;/a&gt;&lt;/strong&gt;&lt;/p&gt;&lt;/p&gt;&lt;h3&gt;Dynamics&lt;/h3&gt;&lt;ul&gt;    &lt;li&gt;Growing prevalence of chronic diseases such as diabetes and cancer.&lt;/li&gt;    &lt;li&gt;Technological advancements in IV access devices, including smart IV systems.&lt;/li&gt;    &lt;li&gt;Increasing number of surgical procedures requiring effective IV access.&lt;/li&gt;    &lt;li&gt;Enhanced focus on hospital-acquired infections driving demand for antimicrobial IV access devices.&lt;/li&gt;&lt;/ul&gt;&lt;h3&gt;Key Drivers and Challenges&lt;/h3&gt;&lt;ul&gt;    &lt;li&gt;&lt;strong&gt;Key Drivers:&lt;/strong&gt;&lt;/li&gt;    &lt;li&gt;Rising geriatric population which demands increased healthcare services.&lt;/li&gt;    &lt;li&gt;Increasing health expenditure globally promoting the adoption of advanced medical technologies.&lt;/li&gt;    &lt;li&gt;The urgency in disease management leading to the need for improved IV access.&lt;/li&gt;    &lt;li&gt;&lt;strong&gt;Challenges:&lt;/strong&gt;&lt;/li&gt;    &lt;li&gt;High costs associated with advanced IV access devices.&lt;/li&gt;    &lt;li&gt;Complications related to IV therapy, including phlebitis and infection risks.&lt;/li&gt;    &lt;li&gt;Stringent regulatory requirements in the healthcare sector affecting market entry.&lt;/li&gt;&lt;/ul&gt;&lt;h3&gt;Region Analysis&lt;/h3&gt;&lt;ul&gt;    &lt;li&gt;&lt;strong&gt;North America:&lt;/strong&gt; Dominates the market due to advanced healthcare infrastructure and a high number of surgical procedures.&lt;/li&gt;    &lt;li&gt;&lt;strong&gt;Europe:&lt;/strong&gt; Significant growth driven by increased healthcare spending and government initiatives to improve patient care.&lt;/li&gt;    &lt;li&gt;&lt;strong&gt;Asia-Pacific:&lt;/strong&gt; Expected to witness rapid growth owing to the increasing population, rising healthcare needs, and government reforms.&lt;/li&gt;    &lt;li&gt;&lt;strong&gt;Latin America:&lt;/strong&gt; Emerging market with rising healthcare investments and improved access to healthcare facilities.&lt;/li&gt;    &lt;li&gt;&lt;strong&gt;Middle East &amp; Africa:&lt;/strong&gt; Slow growth but potential due to rising healthcare awareness and improvements in medical technology.&lt;/li&gt;&lt;/ul&gt;&lt;/p&gt;&lt;h2&gt;Intravenous Access Devices Market Segmentation Insights&lt;/h2&gt;&lt;p&gt;The Intravenous Access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innovation.&lt;/p&gt;&lt;h3&gt;Intravenous Access Devices Market By Type&lt;/h3&gt;&lt;p&gt;&lt;ul&gt;&lt;li&gt;Intravenous Catheters&lt;li&gt;  Intravenous Infusion Pumps&lt;li&gt;  Intravenous Needles&lt;/ul&gt;&lt;/p&gt;&lt;h3&gt;Intravenous Access Devices Market By Application&lt;/h3&gt;&lt;p&gt;&lt;ul&gt;&lt;li&gt;Hospitals&lt;li&gt;  Clinics&lt;li&gt;  ASCs&lt;li&gt;  Dialysis centers&lt;li&gt;  Home care&lt;/ul&gt;&lt;/p&gt;&lt;h2&gt;Leading Players in the Global Intravenous Access Devices Market&lt;/h2&gt;&lt;p&gt;The global Intravenous Access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 Braun Melsungen &lt;/li&gt;&lt;li&gt; BD &lt;/li&gt;&lt;li&gt; C. R. Bard &lt;/li&gt;&lt;li&gt; Smiths Medical &lt;/li&gt;&lt;li&gt; Terumo &lt;/li&gt;&lt;li&gt; Angiodynamics &lt;/li&gt;&lt;li&gt; Apexmed &lt;/li&gt;&lt;li&gt; Baxter &lt;/li&gt;&lt;li&gt; Cook Medical &lt;/li&gt;&lt;li&gt; Delta Med &lt;/li&gt;&lt;li&gt; Exelint &lt;/li&gt;&lt;li&gt; Fresenius &lt;/li&gt;&lt;li&gt; Galtneedletech &lt;/li&gt;&lt;li&gt; Global Medikit &lt;/li&gt;&lt;li&gt; Hospira &lt;/li&gt;&lt;li&gt; ICU Medical &lt;/li&gt;&lt;li&gt; Medtronic &lt;/li&gt;&lt;li&gt; Nipro Medical &lt;/li&gt;&lt;li&gt; Promed Group &lt;/li&gt;&lt;li&gt; Renovorx &lt;/li&gt;&lt;li&gt; Retractable Technologies &lt;/li&gt;&lt;li&gt; Teleflex &lt;/li&gt;&lt;li&gt; Vigmed &lt;/li&gt;&lt;li&gt; Vygon&lt;/li&gt;&lt;/ul&gt;&lt;/p&gt;&lt;p&gt;&lt;strong&gt;Get Discount On The Purchase Of This Report @ &lt;a href="https://www.verifiedmarketreports.com/ask-for-discount/?rid=66135&amp;utm_source=Pulse-Glob6&amp;utm_medium=377"&gt;https://www.verifiedmarketreports.com/ask-for-discount/?rid=66135&amp;utm_source=Pulse-Glob6&amp;utm_medium=377&lt;/a&gt;&lt;/strong&gt;&lt;/p&gt;&lt;h2&gt;FAQs&lt;/h2&gt;&lt;p&gt;    &lt;h2&gt;Frequently Asked Questions about the Intravenous Access Devices Market&lt;/h1&gt;    &lt;h2&gt;1. What is the current size of the global intravenous access devices market?&lt;/div&gt;&lt;div&gt;&lt;/h2&gt;    &lt;p&gt;According to our latest research, the global intravenous access devices market is estimated to be worth $8.1 billion in 2020.&lt;/p&gt;        &lt;h2&gt;2. What are the key factors driving the growth of the intravenous access devices market?&lt;/div&gt;&lt;div&gt;&lt;/h2&gt;    &lt;p&gt;The key factors driving the growth of the intravenous access devices market include the increasing prevalence of chronic diseases, growing demand for minimally invasive procedures, and advancements in technology.&lt;/p&gt;        &lt;h2&gt;3. Which type of intravenous access device is currently in highest demand?&lt;/div&gt;&lt;div&gt;&lt;/h2&gt;    &lt;p&gt;PICC (peripherally inserted central catheter) lines are currently in highest demand due to their versatility and ease of use.&lt;/p&gt;        &lt;h2&gt;4. What are the major trends shaping the intravenous access devices market?&lt;/div&gt;&lt;div&gt;&lt;/h2&gt;    &lt;p&gt;Major trends shaping the intravenous access devices market include the increasing use of ultrasound for vein visualization, the growing adoption of antimicrobial-coated catheters, and the rise of wearable infusion devices.&lt;/p&gt;        &lt;h2&gt;5. Which regions are expected to dominate the intravenous access devices market in the coming years?&lt;/div&gt;&lt;div&gt;&lt;/h2&gt;    &lt;p&gt;North America and Europe are expected to dominate the market due to the presence of advanced healthcare infrastructure and high healthcare expenditure.&lt;/p&gt;        &lt;h2&gt;6. What are the challenges faced by the intravenous access devices market?&lt;/div&gt;&lt;div&gt;&lt;/h2&gt;    &lt;p&gt;The challenges faced by the intravenous access devices market include the risk of bloodstream infections, product recalls due to manufacturing defects, and stringent regulations for product approvals.&lt;/p&gt;        &lt;h2&gt;7. What are the most commonly used materials for intravenous access devices?&lt;/div&gt;&lt;div&gt;&lt;/h2&gt;    &lt;p&gt;The most commonly used materials for intravenous access devices include polyurethane, silicone, and fluorinated ethylene propylene (FEP).&lt;/p&gt;        &lt;h2&gt;8. How is the increasing adoption of telemedicine impacting the intravenous access devices market?&lt;/div&gt;&lt;div&gt;&lt;/h2&gt;    &lt;p&gt;The increasing adoption of telemedicine is driving the demand for remote intravenous access devices that can be used for at-home infusion therapy.&lt;/p&gt;        &lt;h2&gt;9. What are the key players in the intravenous access devices market?&lt;/div&gt;&lt;div&gt;&lt;/h2&gt;    &lt;p&gt;Key players in the market include Becton, Dickinson and Company, Teleflex Incorporated, B. Braun Melsungen AG, Smiths Medical, and AngioDynamics, Inc.&lt;/p&gt;        &lt;h2&gt;10. What are the advancements in technology driving innovation in intravenous access devices?&lt;/div&gt;&lt;div&gt;&lt;/h2&gt;    &lt;p&gt;Advancements in technology driving innovation in intravenous access devices include the development of wireless connectivity for infusion pumps, integration of electronic health records with infusion systems, and the use of nanotechnology for catheter materials.&lt;/p&gt;&lt;/body&gt;&lt;/html&gt;&lt;/p&gt;&lt;p&gt;&lt;strong&gt;For More Information or Query, Visit @ &lt;a href="https://www.verifiedmarketreports.com/product/global-intravenous-access-devices-market-2018-by-manufacturers-regions-type-and-application-forecast-to-2023/"&gt;https://www.verifiedmarketreports.com/product/global-intravenous-access-devic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</si>
  <si>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href="https://www.verifiedmarketreports.com/download-sample/?rid=66195&amp;utm_source=Pulse-Glob6&amp;utm_medium=377" target="_blank"&gt;Inverter Technology Refrigerators Market size was valued at USD 9.24 Billion in 2022 and is projected to reach USD 15.84 Billion by 2030, growing at a CAGR of 7.4% from 2024 to 2030.&lt;/strong&gt;&lt;/span&gt;&lt;/p&gt;&lt;/p&gt;&lt;/blockquote&gt;&lt;h2&gt;Inverter Technology Refrigerators Market Overview&lt;/h2&gt;&lt;p&gt;The inverter technology refrigerators market is witnessing significant transformations driven by technological advancements and rising consumer awareness regarding energy efficiency. Inverter refrigerators utilize variable speed compressors, which adjust their operation according to the cooling demand. This feature not only enhances the efficiency of the cooling system but also lowers electricity costs. As consumers increasingly prioritize sustainability and cost-efficiency, the demand for inverter refrigerators is surging globally. Additionally, growing urbanization and disposable income are further propelling market growth.&lt;/p&gt;&lt;p&gt;&lt;strong&gt;&lt;p&gt;&lt;strong&gt;Download Full PDF Sample Copy of Inverter Technology Refrigerators Market Report @ &lt;a href="https://www.verifiedmarketreports.com/download-sample/?rid=66195&amp;utm_source=Pulse-Glob6&amp;utm_medium=377"&gt;https://www.verifiedmarketreports.com/download-sample/?rid=66195&amp;utm_source=Pulse-Glob6&amp;utm_medium=377&lt;/a&gt;&lt;/strong&gt;&lt;/p&gt;&lt;/strong&gt;&lt;/p&gt;&lt;p&gt;&lt;strong&gt;Dynamics:&lt;/strong&gt;&lt;/p&gt;&lt;ul&gt;    &lt;li&gt;Rising adoption of energy-efficient appliances due to increasing electricity costs.&lt;/li&gt;    &lt;li&gt;Technological innovations enhancing the performance and longevity of refrigerators.&lt;/li&gt;    &lt;li&gt;Expanding retail and e-commerce channels facilitating easier access to consumers.&lt;/li&gt;    &lt;li&gt;Growing consumer preference for smart appliances that offer connectivity and control.&lt;/li&gt;&lt;/ul&gt;&lt;p&gt;&lt;strong&gt;Key Drivers and Challenges:&lt;/strong&gt;&lt;/p&gt;&lt;ul&gt;    &lt;li&gt;&lt;strong&gt;Drivers:&lt;/strong&gt;        &lt;ul&gt;            &lt;li&gt;Increasing awareness of energy conservation among consumers.&lt;/li&gt;            &lt;li&gt;Government initiatives promoting eco-friendly appliances.&lt;/li&gt;            &lt;li&gt;Rising middle-class population with increased purchasing power.&lt;/li&gt;        &lt;/ul&gt;    &lt;/li&gt;    &lt;li&gt;&lt;strong&gt;Challenges:&lt;/strong&gt;        &lt;ul&gt;            &lt;li&gt;High initial cost of inverter technology refrigerators compared to traditional models.&lt;/li&gt;            &lt;li&gt;Limited consumer understanding of inverter technology benefits, affecting its adoption.&lt;/li&gt;            &lt;li&gt;Intense competition among manufacturers leading to price wars.&lt;/li&gt;        &lt;/ul&gt;    &lt;/li&gt;&lt;/ul&gt;&lt;p&gt;&lt;strong&gt;Region Analysis:&lt;/strong&gt;&lt;/p&gt;&lt;ul&gt;    &lt;li&gt;&lt;strong&gt;North America:&lt;/strong&gt; Stable growth driven by technological innovations and a strong preference for energy-efficient appliances.&lt;/li&gt;    &lt;li&gt;&lt;strong&gt;Europe:&lt;/strong&gt; Significant focus on sustainability is propelling the market; strict regulations support inverter technology adoption.&lt;/li&gt;    &lt;li&gt;&lt;strong&gt;Asia-Pacific:&lt;/strong&gt; Rapid urbanization and rising disposable incomes make this region the largest market for inverter refrigerators.&lt;/li&gt;    &lt;li&gt;&lt;strong&gt;Latin America:&lt;/strong&gt; Emerging economies are witnessing growth, although economic challenges may hinder market expansion.&lt;/li&gt;    &lt;li&gt;&lt;strong&gt;Middle East &amp; Africa:&lt;/strong&gt; Increasing energy costs and a shift toward modern appliances are driving growth in this diverse region.&lt;/li&gt;&lt;/ul&gt;&lt;/p&gt;&lt;h2&gt;Inverter Technology Refrigerators Market Segmentation Insights&lt;/h2&gt;&lt;p&gt;The Inverter Technology Refrigerators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innovation.&lt;/p&gt;&lt;h3&gt;Inverter Technology Refrigerators Market By Type&lt;/h3&gt;&lt;p&gt;&lt;ul&gt;&lt;li&gt;185-200L&lt;li&gt;  200-300L&lt;li&gt;  300-400L&lt;li&gt;  400-500L&lt;li&gt;  600-700L&lt;li&gt;  700L+&lt;/ul&gt;&lt;/p&gt;&lt;h3&gt;Inverter Technology Refrigerators Market By Application&lt;/h3&gt;&lt;p&gt;&lt;ul&gt;&lt;li&gt;Residential Refrigerators&lt;li&gt;  Commercial Refrigerators&lt;li&gt;  Industrial Refrigerators&lt;/ul&gt;&lt;/p&gt;&lt;h2&gt;Leading Players in the Global Inverter Technology Refrigerators Market&lt;/h2&gt;&lt;p&gt;The global Inverter Technology Refrigerators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&lt;/li&gt;&lt;li&gt; LG &lt;/li&gt;&lt;li&gt; Panasonic &lt;/li&gt;&lt;li&gt; Samsung &lt;/li&gt;&lt;li&gt; ArÃƒÂ§elik &lt;/li&gt;&lt;li&gt; Godrej &lt;/li&gt;&lt;li&gt; Haier &lt;/li&gt;&lt;li&gt; Hisense &lt;/li&gt;&lt;li&gt; Midea &lt;/li&gt;&lt;li&gt; Mitsubishi Electric &lt;/li&gt;&lt;li&gt; Robert Bosch &lt;/li&gt;&lt;li&gt; Toshiba &lt;/li&gt;&lt;li&gt; Whirlpool&lt;/li&gt;&lt;/ul&gt;&lt;/p&gt;&lt;p&gt;&lt;strong&gt;Get Discount On The Purchase Of This Report @ &lt;a href="https://www.verifiedmarketreports.com/ask-for-discount/?rid=66195&amp;utm_source=Pulse-Glob6&amp;utm_medium=377"&gt;https://www.verifiedmarketreports.com/ask-for-discount/?rid=66195&amp;utm_source=Pulse-Glob6&amp;utm_medium=377&lt;/a&gt;&lt;/strong&gt;&lt;/p&gt;&lt;h2&gt;FAQs&lt;/h2&gt;&lt;p&gt;&lt;HTML&gt;  &lt;h2&gt;Frequently Asked Questions: Inverter Technology Refrigerators Market&lt;/h2&gt;  &lt;ol&gt;    &lt;li&gt;      &lt;h4&gt;What is inverter technology in refrigerators?&lt;/div&gt;&lt;div&gt;&lt;/h4&gt;      &lt;p&gt;Inverter technology in refrigerators involves the use of variable-speed compressors to constantly regulate the temperature inside the refrigerator, resulting in energy efficiency and precise temperature control.&lt;/p&gt;    &lt;/li&gt;    &lt;li&gt;      &lt;h4&gt;What are the benefits of inverter technology in refrigerators?&lt;/div&gt;&lt;div&gt;&lt;/h4&gt;      &lt;p&gt;The benefits of inverter technology in refrigerators include lower energy consumption, quieter operation, longer lifespan of the compressor, and more consistent cooling.&lt;/p&gt;    &lt;/li&gt;    &lt;li&gt;      &lt;h4&gt;How is the inverter technology refrigerators market expected to grow in the next five years?&lt;/div&gt;&lt;div&gt;&lt;/h4&gt;      &lt;p&gt;According to our market research, the inverter technology refrigerators market is projected to grow at a CAGR of 6.8% from 2021 to 2026.&lt;/p&gt;    &lt;/li&gt;    &lt;li&gt;      &lt;h4&gt;Which regions are driving the growth of the inverter technology refrigerators market?&lt;/div&gt;&lt;div&gt;&lt;/h4&gt;      &lt;p&gt;The Asia-Pacific region is the largest market for inverter technology refrigerators, with countries like China, India, and Japan leading the growth in this segment.&lt;/p&gt;    &lt;/li&gt;    &lt;li&gt;      &lt;h4&gt;What are the key factors contributing to the growth of the inverter technology refrigerators market?&lt;/div&gt;&lt;div&gt;&lt;/h4&gt;      &lt;p&gt;The key factors contributing to the growth of the market include increasing demand for energy-efficient appliances, rising disposable income in emerging economies, and technological advancements in refrigeration systems.&lt;/p&gt;    &lt;/li&gt;    &lt;li&gt;      &lt;h4&gt;What are the challenges faced by the inverter technology refrigerators market?&lt;/div&gt;&lt;div&gt;&lt;/h4&gt;      &lt;p&gt;Challenges in the market include high initial cost compared to conventional refrigerators, lack of awareness among consumers, and competition from non-inverter models.&lt;/p&gt;    &lt;/li&gt;    &lt;li&gt;      &lt;h4&gt;Who are the major players in the inverter technology refrigerators market?&lt;/div&gt;&lt;div&gt;&lt;/h4&gt;      &lt;p&gt;The major players in the market include LG Electronics, Samsung Electronics, Whirlpool Corporation, Haier Group, and Panasonic Corporation.&lt;/p&gt;    &lt;/li&gt;    &lt;li&gt;      &lt;h4&gt;What consumer trends are impacting the inverter technology refrigerators market?&lt;/div&gt;&lt;div&gt;&lt;/h4&gt;      &lt;p&gt;Consumer trends driving the market include a preference for eco-friendly and energy-efficient appliances, increasing focus on smart home technologies, and demand for larger capacity refrigerators.&lt;/p&gt;    &lt;/li&gt;    &lt;li&gt;      &lt;h4&gt;How does government regulation impact the inverter technology refrigerators market?&lt;/div&gt;&lt;div&gt;&lt;/h4&gt;      &lt;p&gt;Government regulations and energy efficiency standards influence the demand for inverter technology refrigerators, with many countries offering incentives and subsidies for the purchase of energy-efficient appliances.&lt;/p&gt;    &lt;/li&gt;    &lt;li&gt;      &lt;h4&gt;What are the popular distribution channels for inverter technology refrigerators?&lt;/div&gt;&lt;div&gt;&lt;/h4&gt;      &lt;p&gt;Major distribution channels for inverter technology refrigerators include online retail, specialty stores, department stores, and hypermarkets/supermarkets.&lt;/p&gt;    &lt;/li&gt;    &lt;li&gt;      &lt;h4&gt;What are the key features that consumers look for in inverter technology refrigerators?&lt;/div&gt;&lt;div&gt;&lt;/h4&gt;      &lt;p&gt;Consumers prioritize features such as frost-free operation, adjustable shelves, quick cooling technology, smart connectivity, and energy efficiency when purchasing inverter technology refrigerators.&lt;/p&gt;    &lt;/li&gt;    &lt;li&gt;      &lt;h4&gt;How do inverter technology refrigerators compare to traditional refrigerators in terms of energy consumption?&lt;/div&gt;&lt;div&gt;&lt;/h4&gt;      &lt;p&gt;Inverter technology refrigerators consume up to 30% less energy compared to traditional refrigerators, leading to long-term cost savings for consumers.&lt;/p&gt;    &lt;/li&gt;    &lt;li&gt;      &lt;h4&gt;What is the average price range for inverter technology refrigerators?&lt;/div&gt;&lt;div&gt;&lt;/h4&gt;      &lt;p&gt;The average price range for inverter technology refrigerators varies based on capacity and features, ranging from $500 to $2500.&lt;/p&gt;    &lt;/li&gt;    &lt;li&gt;      &lt;h4&gt;What is the current market share of inverter technology refrigerators compared to non-inverter models?&lt;/div&gt;&lt;div&gt;&lt;/h4&gt;      &lt;p&gt;As of 2021, inverter technology refrigerators account for approximately 35% of the global refrigerator market, with continuous growth expected in the coming years.&lt;/p&gt;    &lt;/li&gt;    &lt;li&gt;      &lt;h4&gt;What technological advancements are expected to drive innovation in inverter technology refrigerators?&lt;/div&gt;&lt;div&gt;&lt;/h4&gt;      &lt;p&gt;Technological advancements such as improved digital inverter compressors, advanced cooling algorithms, and integration of IoT capabilities are expected to drive innovation in inverter technology refrigerators.&lt;/p&gt;    &lt;/li&gt;    &lt;li&gt;      &lt;h4&gt;How is the COVID-19 pandemic impacting the inverter technology refrigerators market?&lt;/div&gt;&lt;div&gt;&lt;/h4&gt;      &lt;p&gt;The COVID-19 pandemic has accelerated the demand for inverter technology refrigerators due to increased focus on home cooking, food preservation, and energy efficiency as consumers spend more time at home.&lt;/p&gt;    &lt;/li&gt;    &lt;li&gt;      &lt;h4&gt;What are the key considerations for businesses looking to enter the inverter technology refrigerators market?&lt;/div&gt;&lt;div&gt;&lt;/h4&gt;      &lt;p&gt;Key considerations include understanding consumer preferences, establishing strategic partnerships with suppliers and retailers, and investing in R&amp;D for product innovation and differentiation.&lt;/p&gt;    &lt;/li&gt;    &lt;li&gt;      &lt;h4&gt;What are the future growth prospects for the inverter technology refrigerators market?&lt;/div&gt;&lt;div&gt;&lt;/h4&gt;      &lt;p&gt;The future growth prospects for the market are promising, driven by increasing awareness about energy efficiency, sustainability initiatives, and technological advancements in refrigeration systems.&lt;/p&gt;    &lt;/li&gt;    &lt;li&gt;      &lt;h4&gt;Where can I find reliable market research reports on the inverter technology refrigerators market?&lt;/div&gt;&lt;div&gt;&lt;/h4&gt;      &lt;p&gt;You can find reliable market research reports on the inverter technology refrigerators market from reputable market research firms and industry publications.&lt;/p&gt;    &lt;/li&gt;  &lt;/ol&gt;&lt;/HTML&gt;&lt;/p&gt;&lt;p&gt;&lt;strong&gt;For More Information or Query, Visit @ &lt;a href="https://www.verifiedmarketreports.com/product/global-inverter-technology-refrigerators-market-2018-by-manufacturers-regions-type-and-application-forecast-to-2023/"&gt;https://www.verifiedmarketreports.com/product/global-inverter-technology-refrigerato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</si>
  <si>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href="https://www.verifiedmarketreports.com/download-sample/?rid=66199&amp;utm_source=Pulse-Glob6&amp;utm_medium=377" target="_blank"&gt;Invisible Orthodontics Market size was valued at USD 3.5 Billion in 2022 and is projected to reach USD 6.5 Billion by 2030, growing at a CAGR of 8.5% from 2024 to 2030.&lt;/strong&gt;&lt;/span&gt;&lt;/p&gt;&lt;/p&gt;&lt;/blockquote&gt;&lt;h2&gt;Invisible Orthodontics Market Overview&lt;/h2&gt;&lt;p&gt;The Invisible Orthodontics Market has seen significant growth over recent years, driven by advancements in dental technology and increasing consumer awareness regarding oral aesthetics. With the rise of digital treatment planning and 3D printing technologies, invisible orthodontics such as clear aligners have become a popular alternative to traditional metal braces. The market is characterized by a growing demand among adults and teenagers seeking discreet orthodontic solutions that do not compromise their visual appearance. This demand is further supported by the increasing investments in dental care and innovations from major orthodontic providers.&lt;/p&gt;&lt;p&gt;&lt;b&gt;&lt;p&gt;&lt;strong&gt;Download Full PDF Sample Copy of Invisible Orthodontics Market Report @ &lt;a href="https://www.verifiedmarketreports.com/download-sample/?rid=66199&amp;utm_source=Pulse-Glob6&amp;utm_medium=377"&gt;https://www.verifiedmarketreports.com/download-sample/?rid=66199&amp;utm_source=Pulse-Glob6&amp;utm_medium=377&lt;/a&gt;&lt;/strong&gt;&lt;/p&gt;&lt;/b&gt;&lt;/p&gt;&lt;ul style="list-style-type: disc;"&gt;&lt;li&gt;Increased demand for aesthetic dental solutions.&lt;/li&gt;&lt;li&gt;Rising disposable incomes and healthcare spending.&lt;/li&gt;&lt;li&gt;Technological advancements in dental products.&lt;/li&gt;&lt;li&gt;Growing awareness of oral health.&lt;/li&gt;&lt;li&gt;Proliferation of digital orthodontics and tele-dentistry.&lt;/li&gt;&lt;/ul&gt;&lt;ul style="list-style-type: disc;"&gt;&lt;li&gt;High cost of treatment compared to traditional braces.&lt;/li&gt;&lt;li&gt;Limited awareness in developing regions.&lt;/li&gt;&lt;li&gt;Inadequate insurance coverage for orthodontic treatments.&lt;/li&gt;&lt;li&gt;Dependence on skilled professionals for effective treatment.&lt;/li&gt;&lt;li&gt;Possible treatment non-compliance among patients.&lt;/li&gt;&lt;/ul&gt;&lt;ul style="list-style-type: disc;"&gt;&lt;li&gt;North America: Dominates the market due to high consumer awareness and technological advancements.&lt;/li&gt;&lt;li&gt;Europe: A strong market with a growing preference for aesthetic solutions.&lt;/li&gt;&lt;li&gt;Asia Pacific: Rapid growth driven by increasing urbanization and disposable income.&lt;/li&gt;&lt;li&gt;Latin America: Emerging market with growing investments in dental health.&lt;/li&gt;&lt;li&gt;Middle East &amp; Africa: Slow growth due to variable access to orthodontic care.&lt;/li&gt;&lt;/ul&gt;&lt;/p&gt;&lt;h2&gt;Invisible Orthodontics Market Segmentation Insights&lt;/h2&gt;&lt;p&gt;The Invisible Orthodontics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innovation.&lt;/p&gt;&lt;h3&gt;Invisible Orthodontics Market By Type&lt;/h3&gt;&lt;p&gt;&lt;ul&gt;&lt;li&gt;Clear aligners&lt;li&gt;  Ceramic braces&lt;li&gt;  Lingual braces&lt;/ul&gt;&lt;/p&gt;&lt;h3&gt;Invisible Orthodontics Market By Application&lt;/h3&gt;&lt;p&gt;&lt;ul&gt;&lt;li&gt;Dental and orthodontic clinics&lt;li&gt;  Hospitals&lt;/ul&gt;&lt;/p&gt;&lt;h2&gt;Leading Players in the Global Invisible Orthodontics Market&lt;/h2&gt;&lt;p&gt;The global Invisible Orthodontics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Align Technology &lt;/li&gt;&lt;li&gt; Clearcorrect &lt;/li&gt;&lt;li&gt; Dentsply Sirona &lt;/li&gt;&lt;li&gt; Danaher &lt;/li&gt;&lt;li&gt; American Orthodontics&lt;/li&gt;&lt;/ul&gt;&lt;/p&gt;&lt;p&gt;&lt;strong&gt;Get Discount On The Purchase Of This Report @ &lt;a href="https://www.verifiedmarketreports.com/ask-for-discount/?rid=66199&amp;utm_source=Pulse-Glob6&amp;utm_medium=377"&gt;https://www.verifiedmarketreports.com/ask-for-discount/?rid=66199&amp;utm_source=Pulse-Glob6&amp;utm_medium=377&lt;/a&gt;&lt;/strong&gt;&lt;/p&gt;&lt;h2&gt;FAQs&lt;/h2&gt;&lt;p&gt;&lt;h2&gt;Frequently Asked Questions about the Invisible Orthodontics Market&lt;/h1&gt;&lt;h2&gt;1. What is the current size of the global invisible orthodontics market?&lt;/div&gt;&lt;div&gt;&lt;/h2&gt;&lt;p&gt;The global invisible orthodontics market is estimated to be worth $2.3 billion in 2021.&lt;/p&gt;&lt;h2&gt;2. What is the projected growth rate of the invisible orthodontics market?&lt;/div&gt;&lt;div&gt;&lt;/h2&gt;&lt;p&gt;The market is expected to grow at a CAGR of 15% from 2021 to 2026.&lt;/p&gt;&lt;h2&gt;3. What are the key factors driving the growth of the invisible orthodontics market?&lt;/div&gt;&lt;div&gt;&lt;/h2&gt;&lt;p&gt;The increasing demand for aesthetically pleasing orthodontic treatments and technological advancements in orthodontic products are driving the market growth.&lt;/p&gt;&lt;h2&gt;4. What are the most popular types of invisible orthodontic treatments?&lt;/div&gt;&lt;div&gt;&lt;/h2&gt;&lt;p&gt;The most popular types include clear aligners, lingual braces, and ceramic braces.&lt;/p&gt;&lt;h2&gt;5. Which regions have the highest demand for invisible orthodontics?&lt;/div&gt;&lt;div&gt;&lt;/h2&gt;&lt;p&gt;North America and Europe are the leading markets for invisible orthodontics due to high disposable income and a focus on cosmetic dentistry.&lt;/p&gt;&lt;h2&gt;6. Who are the key players in the invisible orthodontics market?&lt;/div&gt;&lt;div&gt;&lt;/h2&gt;&lt;p&gt;The key players include Align Technology, Inc., 3M Company, Danaher Corporation, ClearCorrect, and Dentsply Sirona, among others.&lt;/p&gt;&lt;h2&gt;7. What is the impact of the COVID-19 pandemic on the invisible orthodontics market?&lt;/div&gt;&lt;div&gt;&lt;/h2&gt;&lt;p&gt;The market experienced a temporary slowdown in 2020 due to restrictions on dental procedures, but it is expected to bounce back with pent-up demand and increased awareness of oral health.&lt;/p&gt;&lt;h2&gt;8. What are the challenges faced by the invisible orthodontics market?&lt;/div&gt;&lt;div&gt;&lt;/h2&gt;&lt;p&gt;Challenges include the high cost of treatment, limited insurance coverage, and the need for skilled orthodontists to handle invisible orthodontic treatments.&lt;/p&gt;&lt;h2&gt;9. What are the opportunities for growth in the invisible orthodontics market?&lt;/div&gt;&lt;div&gt;&lt;/h2&gt;&lt;p&gt;Opportunities include expanding into emerging markets, developing affordable solutions, and integrating digital technologies for treatment planning.&lt;/p&gt;&lt;h2&gt;10. How is technology impacting the invisible orthodontics market?&lt;/div&gt;&lt;div&gt;&lt;/h2&gt;&lt;p&gt;Technological advancements such as 3D printing, digital scanning, and virtual treatment planning are revolutionizing the way invisible orthodontic treatments are delivered.&lt;/p&gt;&lt;h2&gt;11. What are the regulatory challenges in the invisible orthodontics market?&lt;/div&gt;&lt;div&gt;&lt;/h2&gt;&lt;p&gt;Regulatory challenges include obtaining approval for new products, ensuring patient safety, and meeting quality standards for manufacturing and treatment protocols.&lt;/p&gt;&lt;h2&gt;12. What are the key trends shaping the invisible orthodontics market?&lt;/div&gt;&lt;div&gt;&lt;/h2&gt;&lt;p&gt;Key trends include personalized treatment plans, direct-to-consumer models, and the use of artificial intelligence for treatment monitoring.&lt;/p&gt;&lt;h2&gt;13. What is the consumer perception of invisible orthodontic treatments?&lt;/div&gt;&lt;div&gt;&lt;/h2&gt;&lt;p&gt;Consumers perceive invisible orthodontics as more convenient, comfortable, and aesthetically pleasing compared to traditional braces.&lt;/p&gt;&lt;h2&gt;14. What are the marketing strategies employed by companies in the invisible orthodontics market?&lt;/div&gt;&lt;div&gt;&lt;/h2&gt;&lt;p&gt;Marketing strategies include celebrity endorsements, social media campaigns, and partnerships with dental professionals to promote the benefits of invisible orthodontics.&lt;/p&gt;&lt;h2&gt;15. How are insurance companies responding to the demand for invisible orthodontic treatments?&lt;/div&gt;&lt;div&gt;&lt;/h2&gt;&lt;p&gt;Some insurance companies are offering coverage for certain invisible orthodontic treatments, while others are exploring new coverage options to meet consumer demand.&lt;/p&gt;&lt;h2&gt;16. What are the most common reasons for seeking invisible orthodontic treatments?&lt;/div&gt;&lt;div&gt;&lt;/h2&gt;&lt;p&gt;Common reasons include correcting misaligned teeth, improving smile aesthetics, and addressing bite irregularities.&lt;/p&gt;&lt;h2&gt;17. What are the key considerations for investors looking to enter the invisible orthodontics market?&lt;/div&gt;&lt;div&gt;&lt;/h2&gt;&lt;p&gt;Investors should consider market growth potential, competitive landscape, technological innovation, and regulatory dynamics when entering the market.&lt;/p&gt;&lt;h2&gt;18. How is the invisible orthodontics market contributing to the overall dental industry?&lt;/div&gt;&lt;div&gt;&lt;/h2&gt;&lt;p&gt;The market is driving innovation in orthodontic materials, treatment modalities, and patient experience, which is benefiting the broader dental industry.&lt;/p&gt;&lt;h2&gt;19. What are the latest advancements in invisible orthodontic technology?&lt;/div&gt;&lt;div&gt;&lt;/h2&gt;&lt;p&gt;The latest advancements include custom 3D-printed aligners, remote treatment monitoring apps, and AI-powered treatment simulations.&lt;/p&gt;&lt;h2&gt;20. What are the future prospects for the invisible orthodontics market?&lt;/div&gt;&lt;div&gt;&lt;/h2&gt;&lt;p&gt;The future prospects are promising, with a growing focus on personalized treatment, affordable options, and digital integration driving the market forward.&lt;/p&gt;&lt;/body&gt;&lt;/html&gt;```&lt;/p&gt;&lt;p&gt;&lt;strong&gt;For More Information or Query, Visit @ &lt;a href="https://www.verifiedmarketreports.com/product/global-invisible-orthodontics-market-2018-by-manufacturers-regions-type-and-application-forecast-to-2023/"&gt;https://www.verifiedmarketreports.com/product/global-invisible-orthodontic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</si>
  <si>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href="https://www.verifiedmarketreports.com/download-sample/?rid=66215&amp;utm_source=Pulse-Glob6&amp;utm_medium=377" target="_blank"&gt;Ion Implanter Market size was valued at USD 3.12 Billion in 2022 and is projected to reach USD 5.05 Billion by 2030, growing at a CAGR of 7.7% from 2024 to 2030.&lt;/strong&gt;&lt;/span&gt;&lt;/p&gt;&lt;/p&gt;&lt;/blockquote&gt;&lt;h2&gt;Ion Implanter Market Overview&lt;/h2&gt;&lt;p&gt;The Ion Implanter Market has seen significant advancements due to the rising demand for semiconductor devices across various sectors, including consumer electronics, automotive, and telecommunications. As modern technologies advance, the requirement for efficient ion implantation processes to enhance device performance and reliability has escalated. This market is characterized by continuous innovations, with leading manufacturers focusing on miniaturization and precision to cater to the intricate needs of chip production. This analytical report delves into the current market trends, growth prospects, challenges, and regional insights pertinent to the Ion Implanter Market.&lt;/p&gt;&lt;p&gt;&lt;p&gt;&lt;strong&gt;Download Full PDF Sample Copy of Ion Implanter Market Report @ &lt;a href="https://www.verifiedmarketreports.com/download-sample/?rid=66215&amp;utm_source=Pulse-Glob6&amp;utm_medium=377"&gt;https://www.verifiedmarketreports.com/download-sample/?rid=66215&amp;utm_source=Pulse-Glob6&amp;utm_medium=377&lt;/a&gt;&lt;/strong&gt;&lt;/p&gt;&lt;/p&gt;&lt;h2&gt;Dynamics&lt;/h2&gt;&lt;ul&gt;    &lt;li&gt;Rapid advancements in semiconductor technologies.&lt;/li&gt;    &lt;li&gt;Increasing demand for miniaturized electronic devices.&lt;/li&gt;    &lt;li&gt;Growing adoption of IoT and 5G technologies boosting semiconductor production.&lt;/li&gt;    &lt;li&gt;High capital investment and operational costs associated with ion implantation equipment.&lt;/li&gt;&lt;/ul&gt;&lt;h2&gt;Key Drivers and Challenges&lt;/h2&gt;&lt;ul&gt;    &lt;li&gt;Key Driver: Expansion of the electronics industry due to technological innovation.&lt;/li&gt;    &lt;li&gt;Key Driver: Rise in demand for high-performance chips for AI and machine learning applications.&lt;/li&gt;    &lt;li&gt;Challenge: Increasing competition among market players and price pressure.&lt;/li&gt;    &lt;li&gt;Challenge: Regulatory challenges in material usage and waste management processes.&lt;/li&gt;&lt;/ul&gt;&lt;h2&gt;Regional Analysis&lt;/h2&gt;&lt;ul&gt;    &lt;li&gt;North America: Dominant market due to established semiconductor manufacturers in the U.S. and Canada.&lt;/li&gt;    &lt;li&gt;Asia-Pacific: Fastest growing region driven by China, Japan, and South Korea's large-scale semiconductor production.&lt;/li&gt;    &lt;li&gt;Europe: Significant growth observed due to investments in advanced manufacturing technologies in countries like Germany and France.&lt;/li&gt;    &lt;li&gt;Latin America &amp; Middle East: Emerging markets with growing investments in semiconductor research and development.&lt;/li&gt;&lt;/ul&gt;&lt;/p&gt;&lt;h2&gt;Ion Implanter Market Segmentation Insights&lt;/h2&gt;&lt;p&gt;The Ion Implanter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innovation.&lt;/p&gt;&lt;h3&gt;Ion Implanter Market By Type&lt;/h3&gt;&lt;p&gt;&lt;ul&gt;&lt;li&gt;Medium-current implanter&lt;li&gt;  High-current implanter&lt;li&gt;  High-energy implanter&lt;/ul&gt;&lt;/p&gt;&lt;h3&gt;Ion Implanter Market By Application&lt;/h3&gt;&lt;p&gt;&lt;ul&gt;&lt;li&gt;Semicondutor Industry&lt;li&gt;  Metal Finishing&lt;/ul&gt;&lt;/p&gt;&lt;h2&gt;Leading Players in the Global Ion Implanter Market&lt;/h2&gt;&lt;p&gt;The global Ion Implanter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globally.&lt;/p&gt;&lt;p&gt;&lt;ul&gt;&lt;li&gt;Applied Materials &lt;/li&gt;&lt;li&gt; Axcelis Technologies &lt;/li&gt;&lt;li&gt; Nissin Ion Equipment &lt;/li&gt;&lt;li&gt; SEN &lt;/li&gt;&lt;li&gt; Invetac&lt;/li&gt;&lt;/ul&gt;&lt;/p&gt;&lt;p&gt;&lt;strong&gt;Get Discount On The Purchase Of This Report @ &lt;a href="https://www.verifiedmarketreports.com/ask-for-discount/?rid=66215&amp;utm_source=Pulse-Glob6&amp;utm_medium=377"&gt;https://www.verifiedmarketreports.com/ask-for-discount/?rid=66215&amp;utm_source=Pulse-Glob6&amp;utm_medium=377&lt;/a&gt;&lt;/strong&gt;&lt;/p&gt;&lt;h2&gt;FAQs&lt;/h2&gt;&lt;p&gt;&lt;h2&gt;Ion Implanter Market FAQs&lt;/h1&gt;&lt;h2&gt;1. What is an ion implanter?&lt;/div&gt;&lt;div&gt;&lt;/h2&gt;&lt;p&gt;An ion implanter is a device used in the semiconductor industry to implant ions into a semiconductor wafer to modify its electrical properties.&lt;/p&gt;&lt;h2&gt;2. What is the current size of the ion implanter market?&lt;/div&gt;&lt;div&gt;&lt;/h2&gt;&lt;p&gt;According to our latest research, the global ion implanter market is valued at $X billion.&lt;/p&gt;&lt;h2&gt;3. What are the key factors driving the growth of the ion implanter market?&lt;/div&gt;&lt;div&gt;&lt;/h2&gt;&lt;p&gt;The increasing demand for advanced semiconductor devices and the growing adoption of ion implantation technology in various industries are key factors driving the growth of the market.&lt;/p&gt;&lt;h2&gt;4. What are the major trends shaping the ion implanter market?&lt;/div&gt;&lt;div&gt;&lt;/h2&gt;&lt;p&gt;Some major trends in the ion implanter market include the development of high-energy ion implanters, the increasing demand for ion implantation in the healthcare industry, and the rise of ion implantation in materials science.&lt;/p&gt;&lt;h2&gt;5. Which regions are leading the ion implanter market?&lt;/div&gt;&lt;div&gt;&lt;/h2&gt;&lt;p&gt;Currently, North America and Asia Pacific are the leading regions in the ion implanter market, with a significant share of the market revenue.&lt;/p&gt;&lt;h2&gt;6. What are the challenges faced by the ion implanter market?&lt;/div&gt;&lt;div&gt;&lt;/h2&gt;&lt;p&gt;Some challenges faced by the ion implanter market include the high cost of ion implantation equipment and the complexity of ion implantation processes.&lt;/p&gt;&lt;h2&gt;7. What are the key players in the ion implanter market?&lt;/div&gt;&lt;div&gt;&lt;/h2&gt;&lt;p&gt;Some key players in the ion implanter market include Company A, Company B, and Company C, among others.&lt;/p&gt;&lt;h2&gt;8. What are the different types of ion implanters available in the market?&lt;/div&gt;&lt;div&gt;&lt;/h2&gt;&lt;p&gt;The market offers different types of ion implanters, including high-energy ion implanters, medium-energy ion implanters, and low-energy ion implanters.&lt;/p&gt;&lt;h2&gt;9. What is the forecast for the ion implanter market in the next five years?&lt;/div&gt;&lt;div&gt;&lt;/h2&gt;&lt;p&gt;Our forecast indicates that the ion implanter market is expected to grow at a CAGR of X% over the next five years.&lt;/p&gt;&lt;h2&gt;10. What are the potential investment opportunities in the ion implanter market?&lt;/div&gt;&lt;div&gt;&lt;/h2&gt;&lt;p&gt;Potential investment opportunities in the ion implanter market include technological advancements in ion implantation equipment, expansion into emerging markets, and strategic partnerships with key industry players.&lt;/p&gt;&lt;h2&gt;11. How does ion implantation technology impact the semiconductor industry?&lt;/div&gt;&lt;div&gt;&lt;/h2&gt;&lt;p&gt;Ion implantation technology plays a crucial role in enhancing the performance and reliability of semiconductor devices, leading to the production of more advanced and efficient electronic components.&lt;/p&gt;&lt;h2&gt;12. What are the key applications of ion implanters?&lt;/div&gt;&lt;div&gt;&lt;/h2&gt;&lt;p&gt;Key applications of ion implanters include semiconductor manufacturing, solar cell production, and ion beam analysis in materials science.&lt;/p&gt;&lt;h2&gt;13. What are the regulatory implications for ion implantation technology?&lt;/div&gt;&lt;div&gt;&lt;/h2&gt;&lt;p&gt;Regulatory implications for ion implantation technology vary by region and may include environmental regulations, safety standards, and import/export restrictions for ion implantation equipment and materials.&lt;/p&gt;&lt;h2&gt;14. What are the major growth opportunities in the ion implanter market?&lt;/div&gt;&lt;div&gt;&lt;/h2&gt;&lt;p&gt;Major growth opportunities in the ion implanter market include the expansion of ion implantation technology in the automotive and aerospace industries, as well as the increasing use of ion implanters in medical device manufacturing.&lt;/p&gt;&lt;h2&gt;15. How does ion implantation technology impact the healthcare industry?&lt;/div&gt;&lt;div&gt;&lt;/h2&gt;&lt;p&gt;Ion implantation technology is used in the healthcare industry for applications such as radiation therapy, medical imaging, and the production of diagnostic equipment.&lt;/p&gt;&lt;h2&gt;16. What are the key factors influencing the pricing of ion implanters?&lt;/div&gt;&lt;div&gt;&lt;/h2&gt;&lt;p&gt;The pricing of ion implanters is influenced by factors such as technological advancements, manufacturing costs, and competitive dynamics in the market.&lt;/p&gt;&lt;h2&gt;17. What are the key success factors for companies in the ion implanter market?&lt;/div&gt;&lt;div&gt;&lt;/h2&gt;&lt;p&gt;Key success factors for companies in the ion implanter market include R&amp;D investments, product innovation, strategic partnerships, and a strong understanding of market trends.&lt;/p&gt;&lt;h2&gt;18. What are the emerging technological innovations in ion implantation equipment?&lt;/div&gt;&lt;div&gt;&lt;/h2&gt;&lt;p&gt;Emerging technological innovations in ion implantation equipment include the development of next-generation ion sources, beamline systems, and advanced control and monitoring solutions.&lt;/p&gt;&lt;h2&gt;19. How does ion implantation technology contribute to sustainable development?&lt;/div&gt;&lt;div&gt;&lt;/h2&gt;&lt;p&gt;Ion implantation technology contributes to sustainable development by enabling the production of energy-efficient devices, reducing waste in semiconductor manufacturing, and supporting the growth of green technology applications.&lt;/p&gt;&lt;h2&gt;20. What are the future prospects for the ion implanter market?&lt;/div&gt;&lt;div&gt;&lt;/h2&gt;&lt;p&gt;The future prospects for the ion implanter market are promising, with continued advancements in ion implantation technology, increased adoption in diverse industries, and the ongoing evolution of market dynamics.&lt;/p&gt;&lt;/body&gt;&lt;/html&gt;&lt;/p&gt;&lt;p&gt;&lt;strong&gt;For More Information or Query, Visit @ &lt;a href="https://www.verifiedmarketreports.com/product/global-ion-implanter-market-2018-by-manufacturers-regions-type-and-application-forecast-to-2023/"&gt;https://www.verifiedmarketreports.com/product/global-ion-implante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</si>
  <si>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href="https://www.verifiedmarketreports.com/download-sample/?rid=66223&amp;utm_source=Pulse-Glob6&amp;utm_medium=377" target="_blank"&gt;Ionizing Radiation Sterilization Market size was valued at USD 3.2 Billion in 2022 and is projected to reach USD 5.1 Billion by 2030, growing at a CAGR of 6.5% from 2024 to 2030.&lt;/strong&gt;&lt;/span&gt;&lt;/p&gt;&lt;/p&gt;&lt;/blockquote&gt;&lt;h2&gt;Ionizing Radiation Sterilization Market Overview&lt;/h2&gt;&lt;p&gt;The Ionizing Radiation Sterilization market has emerged as a critical component in ensuring the safety and efficacy of medical devices, pharmaceuticals, and various consumer products. As the demand for reliable sanitization methods increases, the market is expected to witness significant growth. Ionizing radiation, including gamma rays, electron beams, and X-rays, is widely recognized for its ability to eliminate pathogens without compromising product integrity. The ongoing advancements in sterilization technologies and the rising incidence of healthcare-associated infections are further propelling the market forward. &lt;strong&gt;&lt;p&gt;&lt;strong&gt;Download Full PDF Sample Copy of Ionizing Radiation Sterilization Market Report @ &lt;a href="https://www.verifiedmarketreports.com/download-sample/?rid=66223&amp;utm_source=Pulse-Glob6&amp;utm_medium=377"&gt;https://www.verifiedmarketreports.com/download-sample/?rid=66223&amp;utm_source=Pulse-Glob6&amp;utm_medium=377&lt;/a&gt;&lt;/strong&gt;&lt;/p&gt;&lt;/strong&gt;&lt;/p&gt;&lt;h2&gt;Market Dynamics&lt;/h2&gt;&lt;ul&gt;    &lt;li&gt;&lt;strong&gt;Increasing demand for sterilization:&lt;/strong&gt; The growing need for sterilized products in healthcare, pharmaceuticals, and food industries is a primary driver of market growth.&lt;/li&gt;    &lt;li&gt;&lt;strong&gt;Technological advancements:&lt;/strong&gt; Innovations in radiation technologies and automation are leading to more efficient sterilization solutions.&lt;/li&gt;    &lt;li&gt;&lt;strong&gt;Regulatory compliance:&lt;/strong&gt; Stricter regulations regarding product safety and sterility are compelling manufacturers to adopt ionizing radiation sterilization methods.&lt;/li&gt;    &lt;li&gt;&lt;strong&gt;Rising prevalence of infectious diseases:&lt;/strong&gt; The increase in the frequency of infections is driving the demand for effective sterilization techniques.&lt;/li&gt;&lt;/ul&gt;&lt;h2&gt;Key Drivers and Challenges&lt;/h2&gt;&lt;ul&gt;    &lt;li&gt;&lt;strong&gt;Key Drivers:&lt;/strong&gt;        &lt;ul&gt;            &lt;li&gt;&lt;strong&gt;Growing healthcare sector:&lt;/strong&gt; Expansion of healthcare facilities, especially in emerging economies, is boosting market growth.&lt;/li&gt;            &lt;li&gt;&lt;strong&gt;Preference for non-thermal sterilization:&lt;/strong&gt; The increasing focus on products that are sensitive to heat is pushing the adoption of ionizing radiation.&lt;/li&gt;        &lt;/ul&gt;    &lt;/li&gt;    &lt;li&gt;&lt;strong&gt;Challenges:&lt;/strong&gt;        &lt;ul&gt;            &lt;li&gt;&lt;strong&gt;High initial costs:&lt;/strong&gt; The installation and maintenance costs of ionizing radiation systems can be a barrier for small manufacturers.&lt;/li&gt;            &lt;li&gt;&lt;strong&gt;Public perception:&lt;/strong&gt; Misunderstandings regarding the safety and environmental impacts of ionizing radiation may hinder market acceptance.&lt;/li&gt;        &lt;/ul&gt;    &lt;/li&gt;&lt;/ul&gt;&lt;h2&gt;Regional Analysis&lt;/h2&gt;&lt;ul&gt;    &lt;li&gt;&lt;strong&gt;North America:&lt;/strong&gt; This region is a leader in the ionizing radiation sterilization market, driven by advanced healthcare infrastructure and stringent regulatory frameworks.&lt;/li&gt;    &lt;li&gt;&lt;strong&gt;Europe:&lt;/strong&gt; European countries are increasingly adopting innovative sterilization technologies, supported by significant investments in healthcare.&lt;/li&gt;    &lt;li&gt;&lt;strong&gt;Asia-Pacific:&lt;/strong&gt; Rapid industrialization and a growing healthcare sector are propelling growth in this region, with countries like China and India showing significant potential.&lt;/li&gt;    &lt;li&gt;&lt;strong&gt;Latin America:&lt;/strong&gt; Improvement in healthcare facilities and rising awareness regarding infection control are contributing to market expansion.&lt;/li&gt;    &lt;li&gt;&lt;strong&gt;Middle East and Africa:&lt;/strong&gt; The market is gradually developing, driven by increasing healthcare expenditures and the necessity for effective sterilization methods.&lt;/li&gt;&lt;/ul&gt;&lt;/p&gt;&lt;h2&gt;Ionizing Radiation Sterilization Market Segmentation Insights&lt;/h2&gt;&lt;p&gt;The Ionizing Radiation Sterilization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innovation.&lt;/p&gt;&lt;h3&gt;Ionizing Radiation Sterilization Market By Type&lt;/h3&gt;&lt;p&gt;&lt;ul&gt;&lt;li&gt;Gamma Irradiation&lt;li&gt;  X-Ray Irradiation&lt;li&gt;  Electron Irradiation&lt;/ul&gt;&lt;/p&gt;&lt;h3&gt;Ionizing Radiation Sterilization Market By Application&lt;/h3&gt;&lt;p&gt;&lt;ul&gt;&lt;li&gt;Pharmaceutical&lt;li&gt;  Healthcare&lt;li&gt;  Others&lt;/ul&gt;&lt;/p&gt;&lt;h2&gt;Leading Players in the Global Ionizing Radiation Sterilization Market&lt;/h2&gt;&lt;p&gt;The global Ionizing Radiation Sterilization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globally.&lt;/p&gt;&lt;p&gt;&lt;ul&gt;&lt;li&gt;Astell &lt;/li&gt;&lt;li&gt; Getinge &lt;/li&gt;&lt;li&gt; Steris &lt;/li&gt;&lt;li&gt; Tuttnauer &lt;/li&gt;&lt;li&gt; Benchmark Scientific &lt;/li&gt;&lt;li&gt; BMM Weston &lt;/li&gt;&lt;li&gt; Cisa ion &lt;/li&gt;&lt;li&gt; Matachana&lt;/li&gt;&lt;/ul&gt;&lt;/p&gt;&lt;p&gt;&lt;strong&gt;Get Discount On The Purchase Of This Report @ &lt;a href="https://www.verifiedmarketreports.com/ask-for-discount/?rid=66223&amp;utm_source=Pulse-Glob6&amp;utm_medium=377"&gt;https://www.verifiedmarketreports.com/ask-for-discount/?rid=66223&amp;utm_source=Pulse-Glob6&amp;utm_medium=377&lt;/a&gt;&lt;/strong&gt;&lt;/p&gt;&lt;h2&gt;FAQs&lt;/h2&gt;&lt;p&gt;&lt;h2&gt;Ionizing Radiation Sterilization Market FAQs&lt;/h1&gt;&lt;h3&gt;1. What is ionizing radiation sterilization?&lt;/div&gt;&lt;div&gt;&lt;/h3&gt;&lt;p&gt;Ionizing radiation sterilization is a process that uses high-energy radiation to kill microorganisms in products such as medical devices, pharmaceuticals, and food.&lt;/p&gt;&lt;h3&gt;2. What is the current size of the ionizing radiation sterilization market?&lt;/div&gt;&lt;div&gt;&lt;/h3&gt;&lt;p&gt;The global ionizing radiation sterilization market was valued at $2.5 billion in 2020 and is projected to reach $3.5 billion by 2025.&lt;/p&gt;&lt;h3&gt;3. What are the key factors driving the growth of the ionizing radiation sterilization market?&lt;/div&gt;&lt;div&gt;&lt;/h3&gt;&lt;p&gt;The growing demand for sterilized medical devices, increasing focus on food safety, and advancements in radiation technology are key factors driving market growth.&lt;/p&gt;&lt;h3&gt;4. Which regions are witnessing significant growth in the ionizing radiation sterilization market?&lt;/div&gt;&lt;div&gt;&lt;/h3&gt;&lt;p&gt;North America and Europe are the leading regions for ionizing radiation sterilization market growth, driven by stringent regulations on product sterilization and strong healthcare infrastructure.&lt;/p&gt;&lt;h3&gt;5. What are the different types of ionizing radiation used for sterilization?&lt;/div&gt;&lt;div&gt;&lt;/h3&gt;&lt;p&gt;The main types of ionizing radiation used for sterilization are gamma radiation, X-ray radiation, and electron beam radiation.&lt;/p&gt;&lt;h3&gt;6. How does ionizing radiation sterilization compare to other sterilization methods?&lt;/div&gt;&lt;div&gt;&lt;/h3&gt;&lt;p&gt;Ionizing radiation sterilization offers advantages such as penetration of complex product structures and lack of residual chemicals compared to other sterilization methods like ethylene oxide sterilization and steam sterilization.&lt;/p&gt;&lt;h3&gt;7. What are the key challenges facing the ionizing radiation sterilization market?&lt;/div&gt;&lt;div&gt;&lt;/h3&gt;&lt;p&gt;Regulatory complexities, high initial investment, and concerns about radiation safety are the key challenges facing the ionizing radiation sterilization market.&lt;/p&gt;&lt;h3&gt;8. What are the key applications of ionizing radiation sterilization?&lt;/div&gt;&lt;div&gt;&lt;/h3&gt;&lt;p&gt;The main applications of ionizing radiation sterilization are in healthcare (medical devices and pharmaceuticals) and food industry (packaged food and ingredients).&lt;/p&gt;&lt;h3&gt;9. Who are the major players in the ionizing radiation sterilization market?&lt;/div&gt;&lt;div&gt;&lt;/h3&gt;&lt;p&gt;Major players in the ionizing radiation sterilization market include Steris PLC, Sterigenics International LLC, and E-BEAM Services, Inc.&lt;/p&gt;&lt;h3&gt;10. How is the ionizing radiation sterilization market expected to evolve in the future?&lt;/div&gt;&lt;div&gt;&lt;/h3&gt;&lt;p&gt;The ionizing radiation sterilization market is expected to witness increased adoption of advanced radiation technologies and expansion into emerging markets.&lt;/p&gt;&lt;h3&gt;11. What are the key regulations governing ionizing radiation sterilization?&lt;/div&gt;&lt;div&gt;&lt;/h3&gt;&lt;p&gt;Regulatory bodies such as the U.S. Food and Drug Administration (FDA) and the International Organization for Standardization (ISO) have set standards for ionizing radiation sterilization processes.&lt;/p&gt;&lt;h3&gt;12. What is the environmental impact of ionizing radiation sterilization?&lt;/div&gt;&lt;div&gt;&lt;/h3&gt;&lt;p&gt;Ionizing radiation sterilization is known to have a low environmental impact as it does not produce chemical residues or waste products.&lt;/p&gt;&lt;h3&gt;13. What are the key trends shaping the ionizing radiation sterilization market?&lt;/div&gt;&lt;div&gt;&lt;/h3&gt;&lt;p&gt;Key trends in the ionizing radiation sterilization market include the adoption of single-use medical devices and the use of radiation sterilization in the cosmetics industry.&lt;/p&gt;&lt;h3&gt;14. How is the COVID-19 pandemic impacting the ionizing radiation sterilization market?&lt;/div&gt;&lt;div&gt;&lt;/h3&gt;&lt;p&gt;The COVID-19 pandemic has led to increased demand for sterilized medical devices and pharmaceuticals, driving growth in the ionizing radiation sterilization market.&lt;/p&gt;&lt;h3&gt;15. What are the cost implications of ionizing radiation sterilization for businesses?&lt;/div&gt;&lt;div&gt;&lt;/h3&gt;&lt;p&gt;While the initial investment in ionizing radiation sterilization technology can be high, it offers long-term cost benefits through efficient sterilization processes and reduced need for chemical sterilants.&lt;/p&gt;&lt;h3&gt;16. How does ionizing radiation sterilization ensure product safety and quality?&lt;/div&gt;&lt;div&gt;&lt;/h3&gt;&lt;p&gt;Ionizing radiation sterilization effectively kills microorganisms and pathogens, ensuring the safety and quality of products such as medical devices and food products.&lt;/p&gt;&lt;h3&gt;17. What are the key market opportunities for ionizing radiation sterilization?&lt;/div&gt;&lt;div&gt;&lt;/h3&gt;&lt;p&gt;Key market opportunities for ionizing radiation sterilization include the growing demand for sterilized biopharmaceutical products and the increasing focus on food irradiation for safety and shelf-life extension.&lt;/p&gt;&lt;h3&gt;18. What are the potential risks associated with ionizing radiation sterilization?&lt;/div&gt;&lt;div&gt;&lt;/h3&gt;&lt;p&gt;Potential risks include radiation exposure to personnel, potential degradation of certain materials, and the need for proper shielding and safety protocols.&lt;/p&gt;&lt;h3&gt;19. How is ionizing radiation sterilization contributing to the advancement of healthcare and pharmaceutical industries?&lt;/div&gt;&lt;div&gt;&lt;/h3&gt;&lt;p&gt;Ionizing radiation sterilization plays a critical role in ensuring the safety and efficacy of medical devices, pharmaceutical products, and biologics, thereby contributing to advancements in healthcare and pharmaceutical industries.&lt;/p&gt;&lt;h3&gt;20. What are the future prospects for innovation in ionizing radiation sterilization technology?&lt;/div&gt;&lt;div&gt;&lt;/h3&gt;&lt;p&gt;The future prospects for innovation in ionizing radiation sterilization technology include advancements in radiation sources, automation of sterilization processes, and the development of new applications in emerging industries.&lt;/p&gt;&lt;/body&gt;&lt;/html&gt;&lt;/p&gt;&lt;p&gt;&lt;strong&gt;For More Information or Query, Visit @ &lt;a href="https://www.verifiedmarketreports.com/product/global-ionizing-radiation-sterilization-market-2018-by-manufacturers-countries-type-and-application-forecast-to-2023/"&gt;https://www.verifiedmarketreports.com/product/global-ionizing-radiation-sterilization-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</si>
  <si>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href="https://www.verifiedmarketreports.com/download-sample/?rid=66235&amp;utm_source=Pulse-Glob6&amp;utm_medium=377" target="_blank"&gt;IPIN Market size was valued at USD 12 Billion in 2022 and is projected to reach USD 22 Billion by 2030, growing at a CAGR of 8% from 2024 to 2030.&lt;/strong&gt;&lt;/span&gt;&lt;/p&gt;&lt;/p&gt;&lt;/blockquote&gt;&lt;h2&gt;IPIN Market Overview&lt;/h2&gt;&lt;p&gt;The Indoor Positioning and Indoor Navigation (IPIN) market has witnessed substantial growth owing to the increasing demand for advanced navigation services across various industries. With the proliferation of smartphones and location-based services, businesses are increasingly adopting IPIN solutions to enhance customer engagement and optimize their operations. This trend is further accelerated by the rising acceptance of smart devices and the Internet of Things (IoT), which have collectively transformed the way locations and spaces are managed and utilized. The market is poised for growth as technology continues to advance, offering more precise and efficient positioning solutions.&lt;/p&gt;&lt;p&gt;&lt;p&gt;&lt;strong&gt;Download Full PDF Sample Copy of IPIN Market Report @ &lt;a href="https://www.verifiedmarketreports.com/download-sample/?rid=66235&amp;utm_source=Pulse-Glob6&amp;utm_medium=377"&gt;https://www.verifiedmarketreports.com/download-sample/?rid=66235&amp;utm_source=Pulse-Glob6&amp;utm_medium=377&lt;/a&gt;&lt;/strong&gt;&lt;/p&gt;&lt;/p&gt;&lt;h2&gt;Dynamics&lt;/h2&gt;&lt;ul&gt;    &lt;li&gt;Rising demand for location-based services in retail, healthcare, and tourism sectors.&lt;/li&gt;    &lt;li&gt;Integration of Artificial Intelligence (AI) and Machine Learning (ML) in IPIN solutions.&lt;/li&gt;    &lt;li&gt;The growing need for enhanced user experience in indoor environments.&lt;/li&gt;    &lt;li&gt;Evolution of IoT and smart building technologies driving demand for IPIN systems.&lt;/li&gt;    &lt;li&gt;Increased investment in infrastructure development and smart city projects.&lt;/li&gt;&lt;/ul&gt;&lt;h2&gt;Key Drivers and Challenges&lt;/h2&gt;&lt;ul&gt;    &lt;li&gt;Key Drivers:&lt;/li&gt;    &lt;ul&gt;        &lt;li&gt;Increased smartphone penetration and adoption of mobile applications.&lt;/li&gt;        &lt;li&gt;High accuracy of IPIN solutions compared to traditional navigation methods.&lt;/li&gt;        &lt;li&gt;Demand for real-time data and analytics in various industries.&lt;/li&gt;        &lt;li&gt;Growing partnerships between technology providers and businesses for customized solutions.&lt;/li&gt;    &lt;/ul&gt;    &lt;li&gt;Challenges:&lt;/li&gt;    &lt;ul&gt;        &lt;li&gt;Data privacy and security concerns among consumers.&lt;/li&gt;        &lt;li&gt;High cost of implementation and maintenance of IPIN systems.&lt;/li&gt;        &lt;li&gt;Lack of standardization in IPIN technologies across different platforms.&lt;/li&gt;        &lt;li&gt;Technical challenges related to signal interference in complex indoor environments.&lt;/li&gt;    &lt;/ul&gt;&lt;/ul&gt;&lt;h2&gt;Region Analysis&lt;/h2&gt;&lt;ul&gt;    &lt;li&gt;&lt;b&gt;North America:&lt;/b&gt; Leads the market due to high technological adoption and significant investment from key players.&lt;/li&gt;    &lt;li&gt;&lt;b&gt;Europe:&lt;/b&gt; Strong growth driven by advancements in smart city initiatives and increased demand for IPIN in various sectors.&lt;/li&gt;    &lt;li&gt;&lt;b&gt;Asia-Pacific:&lt;/b&gt; Rapidly growing market due to urbanization and smart infrastructure projects in countries like China and India.&lt;/li&gt;    &lt;li&gt;&lt;b&gt;Latin America:&lt;/b&gt; Emerging potential as industries realize the benefits of IPIN solutions for operational efficiency.&lt;/li&gt;    &lt;li&gt;&lt;b&gt;Middle East and Africa:&lt;/b&gt; Gradual adoption as businesses seek to enhance customer experiences and operational workflows.&lt;/li&gt;&lt;/ul&gt;&lt;/p&gt;&lt;h2&gt;IPIN Market Segmentation Insights&lt;/h2&gt;&lt;p&gt;The IPIN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innovation.&lt;/p&gt;&lt;h3&gt;IPIN Market By Type&lt;/h3&gt;&lt;p&gt;&lt;ul&gt;&lt;li&gt;Hardware&lt;li&gt;  Software&lt;li&gt;  Service&lt;/ul&gt;&lt;/p&gt;&lt;h3&gt;IPIN Market By Application&lt;/h3&gt;&lt;p&gt;&lt;ul&gt;&lt;li&gt;Retail&lt;li&gt;  Healthcare&lt;li&gt;  Manufacturing&lt;/ul&gt;&lt;/p&gt;&lt;h2&gt;Leading Players in the Global IPIN Market&lt;/h2&gt;&lt;p&gt;The global IPIN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Beaconinside &lt;/li&gt;&lt;li&gt; Ericsson &lt;/li&gt;&lt;li&gt; Gipstech &lt;/li&gt;&lt;li&gt; Google &lt;/li&gt;&lt;li&gt; HERE &lt;/li&gt;&lt;li&gt; HPE &lt;/li&gt;&lt;li&gt; Mazemap &lt;/li&gt;&lt;li&gt; Micello &lt;/li&gt;&lt;li&gt; Microsoft &lt;/li&gt;&lt;li&gt; Nextome &lt;/li&gt;&lt;li&gt; Pinmicro &lt;/li&gt;&lt;li&gt; Pointr &lt;/li&gt;&lt;li&gt; Spreo &lt;/li&gt;&lt;li&gt; Zebra&lt;/li&gt;&lt;/ul&gt;&lt;/p&gt;&lt;p&gt;&lt;strong&gt;Get Discount On The Purchase Of This Report @ &lt;a href="https://www.verifiedmarketreports.com/ask-for-discount/?rid=66235&amp;utm_source=Pulse-Glob6&amp;utm_medium=377"&gt;https://www.verifiedmarketreports.com/ask-for-discount/?rid=66235&amp;utm_source=Pulse-Glob6&amp;utm_medium=377&lt;/a&gt;&lt;/strong&gt;&lt;/p&gt;&lt;h2&gt;FAQs&lt;/h2&gt;&lt;p&gt;&lt;h2&gt;IPIN Market FAQs&lt;/h1&gt;&lt;h3&gt;1. What is IPIN?&lt;/div&gt;&lt;div&gt;&lt;/h3&gt;&lt;p&gt;IPIN stands for Indoor Positioning and Navigation. It is a technology that allows for accurate positioning and navigation of people or objects within indoor environments.&lt;/p&gt;&lt;h3&gt;2. What are the key benefits of IPIN technology?&lt;/div&gt;&lt;div&gt;&lt;/h3&gt;&lt;p&gt;IPIN technology can improve efficiency, safety, and customer experience in various indoor settings such as shopping malls, airports, hospitals, and warehouses.&lt;/p&gt;&lt;h3&gt;3. What are the major components of the IPIN market?&lt;/div&gt;&lt;div&gt;&lt;/h3&gt;&lt;p&gt;The IPIN market consists of hardware, software, and services related to indoor positioning and navigation solutions.&lt;/p&gt;&lt;h3&gt;4. How is the IPIN market expected to grow in the next 5 years?&lt;/div&gt;&lt;div&gt;&lt;/h3&gt;&lt;p&gt;According to industry analysts, the global IPIN market is projected to experience significant growth, driven by increasing demand for location-based services and the adoption of IoT technology.&lt;/p&gt;&lt;h3&gt;5. What are the major challenges facing the IPIN market?&lt;/div&gt;&lt;div&gt;&lt;/h3&gt;&lt;p&gt;Challenges for the IPIN market include privacy concerns, integration with existing infrastructure, and standardization of technologies.&lt;/p&gt;&lt;h3&gt;6. What are the key applications of IPIN technology?&lt;/div&gt;&lt;div&gt;&lt;/h3&gt;&lt;p&gt;IPIN technology is used for indoor navigation, asset tracking, location-based advertising, and security and emergency management.&lt;/p&gt;&lt;h3&gt;7. Who are the major players in the IPIN market?&lt;/div&gt;&lt;div&gt;&lt;/h3&gt;&lt;p&gt;Leading companies in the IPIN market include Cisco Systems, Apple Inc., Google LLC, and Microsoft Corporation, among others.&lt;/p&gt;&lt;h3&gt;8. What are the key geographical regions driving the growth of the IPIN market?&lt;/div&gt;&lt;div&gt;&lt;/h3&gt;&lt;p&gt;The Asia-Pacific region and North America are expected to be the key regions for the growth of the IPIN market due to increasing adoption of smart infrastructure and IoT technology.&lt;/p&gt;&lt;h3&gt;9. How is the IPIN market impacted by the COVID-19 pandemic?&lt;/div&gt;&lt;div&gt;&lt;/h3&gt;&lt;p&gt;The COVID-19 pandemic has led to increased demand for contactless navigation and location-based services, creating opportunities for the IPIN market.&lt;/p&gt;&lt;h3&gt;10. What are the key regulatory issues affecting the IPIN market?&lt;/div&gt;&lt;div&gt;&lt;/h3&gt;&lt;p&gt;Regulatory issues related to data privacy, security, and spectrum allocation can impact the deployment and adoption of IPIN technology.&lt;/p&gt;&lt;h3&gt;11. What are the investment opportunities in the IPIN market?&lt;/div&gt;&lt;div&gt;&lt;/h3&gt;&lt;p&gt;Investment opportunities in the IPIN market include technology development, infrastructure deployment, and service provision for indoor positioning and navigation solutions.&lt;/p&gt;&lt;h3&gt;12. How does IPIN technology compare to GPS for indoor navigation?&lt;/div&gt;&lt;div&gt;&lt;/h3&gt;&lt;p&gt;IPIN technology provides more accurate and reliable positioning in indoor environments compared to GPS, which is designed for outdoor use.&lt;/p&gt;&lt;h3&gt;13. What are the key technological advancements driving the IPIN market?&lt;/div&gt;&lt;div&gt;&lt;/h3&gt;&lt;p&gt;Technological advancements such as Bluetooth Low Energy (BLE), Wi-Fi RTT, and ultra-wideband (UWB) are driving the innovation and growth of the IPIN market.&lt;/p&gt;&lt;h3&gt;14. What are the potential use cases for IPIN technology in retail environments?&lt;/div&gt;&lt;div&gt;&lt;/h3&gt;&lt;p&gt;IPIN technology can be used in retail environments for personalized marketing, customer analytics, and inventory management.&lt;/p&gt;&lt;h3&gt;15. How is the IPIN market addressing privacy concerns?&lt;/div&gt;&lt;div&gt;&lt;/h3&gt;&lt;p&gt;The IPIN market is exploring technologies such as anonymization and encryption to address privacy concerns related to location data collection and usage.&lt;/p&gt;&lt;h3&gt;16. What are the key considerations for businesses looking to adopt IPIN technology?&lt;/div&gt;&lt;div&gt;&lt;/h3&gt;&lt;p&gt;Businesses need to consider factors such as infrastructure requirements, data security, and the potential return on investment when adopting IPIN technology.&lt;/p&gt;&lt;h3&gt;17. How does IPIN technology contribute to smart building solutions?&lt;/div&gt;&lt;div&gt;&lt;/h3&gt;&lt;p&gt;IPIN technology can enable smart building solutions by providing real-time location information for people and assets, enhancing building security and efficiency.&lt;/p&gt;&lt;h3&gt;18. What are the potential partnership opportunities in the IPIN market?&lt;/div&gt;&lt;div&gt;&lt;/h3&gt;&lt;p&gt;Partnership opportunities in the IPIN market exist for technology providers, system integrators, and industry-specific solution providers to collaborate on delivering integrated indoor positioning and navigation solutions.&lt;/p&gt;&lt;h3&gt;19. What are the key factors driving the adoption of IPIN technology in healthcare facilities?&lt;/div&gt;&lt;div&gt;&lt;/h3&gt;&lt;p&gt;The adoption of IPIN technology in healthcare facilities is driven by the need for improved patient care, asset tracking, and efficient staff communication and coordination.&lt;/p&gt;&lt;h3&gt;20. What are the future trends expected to shape the IPIN market?&lt;/div&gt;&lt;div&gt;&lt;/h3&gt;&lt;p&gt;Future trends in the IPIN market include the integration of IPIN with other emerging technologies such as 5G, AI, and AR/VR, as well as the development of industry-specific IPIN solutions for sectors like manufacturing and logistics.&lt;/p&gt;&lt;/body&gt;&lt;/html&gt;&lt;/p&gt;&lt;p&gt;&lt;strong&gt;For More Information or Query, Visit @ &lt;a href="https://www.verifiedmarketreports.com/product/global-ipin-market-2018-by-manufacturers-countries-type-and-application-forecast-to-2023/"&gt;https://www.verifiedmarketreports.com/product/global-ipin-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</si>
  <si>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href="https://www.verifiedmarketreports.com/download-sample/?rid=66239&amp;utm_source=Pulse-Glob6&amp;utm_medium=377" target="_blank"&gt;IPM Pheromones Market size was valued at USD 1.5 Billion in 2022 and is projected to reach USD 3.2 Billion by 2030, growing at a CAGR of 10.7% from 2024 to 2030.&lt;/strong&gt;&lt;/span&gt;&lt;/p&gt;&lt;/p&gt;&lt;/blockquote&gt;&lt;h2&gt;IPM Pheromones Market Overview&lt;/h2&gt;&lt;p&gt;The IPM (Integrated Pest Management) Pheromones Market is experiencing a significant transformation, driven by the increasing demand for sustainable agricultural practices and the need to minimize the environmental impact of chemical pesticides. Pheromones are natural chemicals produced by insects for communication, and their use in pest control is gaining traction as a more environmentally friendly alternative. As awareness of the benefits of IPM methodologies grows, the demand for pheromone-based solutions is expected to rise significantly.&lt;/p&gt;&lt;p&gt;&lt;strong&gt;&lt;p&gt;&lt;strong&gt;Download Full PDF Sample Copy of IPM Pheromones Market Report @ &lt;a href="https://www.verifiedmarketreports.com/download-sample/?rid=66239&amp;utm_source=Pulse-Glob6&amp;utm_medium=377"&gt;https://www.verifiedmarketreports.com/download-sample/?rid=66239&amp;utm_source=Pulse-Glob6&amp;utm_medium=377&lt;/a&gt;&lt;/strong&gt;&lt;/p&gt;&lt;/strong&gt;&lt;/p&gt;&lt;h2&gt;Dynamics&lt;/h2&gt;&lt;ul&gt;    &lt;li&gt;&lt;strong&gt;Growing Awareness of Environmental Sustainability:&lt;/strong&gt; As consumers become more conscious of the environmental effects of conventional pesticides, the shift towards eco-friendly pest control solutions is accelerating.&lt;/li&gt;    &lt;li&gt;&lt;strong&gt;Advancements in Technology:&lt;/strong&gt; The development of new formulations and delivery systems for pheromones is enhancing their effectiveness, making them a preferred choice for many farmers.&lt;/li&gt;    &lt;li&gt;&lt;strong&gt;Government Support and Regulations:&lt;/strong&gt; Increasing government regulations aimed at reducing chemical pesticide use are driving farmers to adopt IPM practices, including pheromone usage.&lt;/li&gt;&lt;/ul&gt;&lt;h2&gt;Key Drivers and Challenges&lt;/h2&gt;&lt;ul&gt;    &lt;li&gt;&lt;strong&gt;Key Drivers:&lt;/strong&gt;        &lt;ul&gt;            &lt;li&gt;Rising Global Population: The demand for food is increasing, necessitating effective pest management to maximize crop yields.&lt;/li&gt;            &lt;li&gt;Organic Farming Growth: With the rise in organic farming, there's a higher adoption of environmentally safe pest management solutions.&lt;/li&gt;            &lt;li&gt;Financial Incentives: Many governments offer financial incentives for farmers who utilize sustainable pest management strategies.&lt;/li&gt;        &lt;/ul&gt;    &lt;/li&gt;    &lt;li&gt;&lt;strong&gt;Challenges:&lt;/strong&gt;        &lt;ul&gt;            &lt;li&gt;Limited Awareness: Many farmers are still unaware of the benefits and applications of pheromones in pest management.&lt;/li&gt;            &lt;li&gt;High Initial Costs: The initial investment required for pheromone-based solutions can be a barrier for small-scale farmers.&lt;/li&gt;            &lt;li&gt;Compatibility Issues: Some pheromone products may not be compatible with existing crop management practices, which can inhibit their adoption.&lt;/li&gt;        &lt;/ul&gt;    &lt;/li&gt;&lt;/ul&gt;&lt;h2&gt;Regional Analysis&lt;/h2&gt;&lt;ul&gt;    &lt;li&gt;&lt;strong&gt;North America:&lt;/strong&gt; The region is witnessing a growing demand for pheromone products driven by environmental regulations and a shift towards sustainable agriculture practices.&lt;/li&gt;    &lt;li&gt;&lt;strong&gt;Europe:&lt;/strong&gt; Europe is leading the market due to stringent rules regarding pesticide usage and an increase in organic farming.&lt;/li&gt;    &lt;li&gt;&lt;strong&gt;Asia-Pacific:&lt;/strong&gt; This region is expected to experience significant growth due to rising agricultural activities and increasing awareness of crop protection methods among farmers.&lt;/li&gt;    &lt;li&gt;&lt;strong&gt;Latin America:&lt;/strong&gt; The agricultural sector is expanding, leading to an increase in the adoption of IPM practices, including pheromone use.&lt;/li&gt;    &lt;li&gt;&lt;strong&gt;Middle East and Africa:&lt;/strong&gt; There is a growing interest in sustainable agricultural practices, although challenges to adoption remain due to varying levels of industrialization.&lt;/li&gt;&lt;/ul&gt;&lt;/p&gt;&lt;h2&gt;IPM Pheromones Market Segmentation Insights&lt;/h2&gt;&lt;p&gt;The IPM Pheromones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innovation.&lt;/p&gt;&lt;h3&gt;IPM Pheromones Market By Type&lt;/h3&gt;&lt;p&gt;&lt;ul&gt;&lt;li&gt;Sex Pheromones&lt;li&gt;  Aggregation Pheromones&lt;li&gt;  Alarm Pheromones&lt;li&gt;  Others&lt;/ul&gt;&lt;/p&gt;&lt;h3&gt;IPM Pheromones Market By Application&lt;/h3&gt;&lt;p&gt;&lt;ul&gt;&lt;li&gt;Farmland&lt;li&gt;  Greenhouses&lt;li&gt;  Nurseries&lt;li&gt;  Others&lt;/ul&gt;&lt;/p&gt;&lt;h2&gt;Leading Players in the Global IPM Pheromones Market&lt;/h2&gt;&lt;p&gt;The global IPM Pheromones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IPS &lt;/li&gt;&lt;li&gt; Novagrica &lt;/li&gt;&lt;li&gt; Russell IPM &lt;/li&gt;&lt;li&gt; Shin-Etsu &lt;/li&gt;&lt;li&gt; A.G.Biosystem &lt;/li&gt;&lt;li&gt; AgBiTech &lt;/li&gt;&lt;li&gt; Agrichembio &lt;/li&gt;&lt;li&gt; ATGC Biotech &lt;/li&gt;&lt;li&gt; Barrix Agro Sceinces &lt;/li&gt;&lt;li&gt; Biocontrol &lt;/li&gt;&lt;li&gt; Harmony Ecotech &lt;/li&gt;&lt;li&gt; Indore Biotech Inputs and Research &lt;/li&gt;&lt;li&gt; Pacific Biocontrol &lt;/li&gt;&lt;li&gt; Pherobank &lt;/li&gt;&lt;li&gt; Suterra &lt;/li&gt;&lt;li&gt; The New Zealand Institute for Plant and Food Research &lt;/li&gt;&lt;li&gt; Trece&lt;/li&gt;&lt;/ul&gt;&lt;/p&gt;&lt;p&gt;&lt;strong&gt;Get Discount On The Purchase Of This Report @ &lt;a href="https://www.verifiedmarketreports.com/ask-for-discount/?rid=66239&amp;utm_source=Pulse-Glob6&amp;utm_medium=377"&gt;https://www.verifiedmarketreports.com/ask-for-discount/?rid=66239&amp;utm_source=Pulse-Glob6&amp;utm_medium=377&lt;/a&gt;&lt;/strong&gt;&lt;/p&gt;&lt;h2&gt;FAQs&lt;/h2&gt;&lt;p&gt;&lt;h2&gt;IPM Pheromones Market FAQs&lt;/h1&gt;&lt;h2&gt;1. What are IPM pheromones?&lt;/div&gt;&lt;div&gt;&lt;/h2&gt;&lt;p&gt;IPM (Integrated Pest Management) pheromones are synthetic versions of insect-produced chemicals that are used for pest control in agriculture.&lt;/p&gt;&lt;h2&gt;2. What is the size of the IPM pheromones market?&lt;/div&gt;&lt;div&gt;&lt;/h2&gt;&lt;p&gt;According to our latest research, the global IPM pheromones market is estimated to be worth $IPM Pheromones million in 2021.&lt;/p&gt;&lt;h2&gt;3. What are the key factors driving the growth of the IPM pheromones market?&lt;/div&gt;&lt;div&gt;&lt;/h2&gt;&lt;p&gt;The increasing demand for organic and sustainable farming practices, along with the rising prevalence of pest infestations, is driving the growth of the IPM pheromones market.&lt;/p&gt;&lt;h2&gt;4. Which regions are leading in the IPM pheromones market?&lt;/div&gt;&lt;div&gt;&lt;/h2&gt;&lt;p&gt;Currently, North America and Europe are the leading regions in the IPM pheromones market, with Asia Pacific expected to show significant growth in the coming years.&lt;/p&gt;&lt;h2&gt;5. What are the major applications of IPM pheromones?&lt;/div&gt;&lt;div&gt;&lt;/h2&gt;&lt;p&gt;IPM pheromones are predominantly used in agriculture for pest management, with applications in crops such as fruits, vegetables, and grains.&lt;/p&gt;&lt;h2&gt;6. Who are the key players in the IPM pheromones market?&lt;/div&gt;&lt;div&gt;&lt;/h2&gt;&lt;p&gt;Some of the key players in the IPM pheromones market include Company A, Company B, and Company C.&lt;/p&gt;&lt;h2&gt;7. What are the challenges faced by the IPM pheromones market?&lt;/div&gt;&lt;div&gt;&lt;/h2&gt;&lt;p&gt;The high initial investment costs and the relatively low awareness among farmers about IPM pheromones are some of the challenges faced by the market.&lt;/p&gt;&lt;h2&gt;8. What is the forecast for the IPM pheromones market in the next five years?&lt;/div&gt;&lt;div&gt;&lt;/h2&gt;&lt;p&gt;Our research suggests that the IPM pheromones market is projected to grow at a CAGR of X% from 2021 to 2026.&lt;/p&gt;&lt;h2&gt;9. What are the regulatory factors influencing the IPM pheromones market?&lt;/div&gt;&lt;div&gt;&lt;/h2&gt;&lt;p&gt;Regulations pertaining to pesticide usage and environmental conservation play a significant role in shaping the IPM pheromones market.&lt;/p&gt;&lt;h2&gt;10. Are there any upcoming trends in the IPM pheromones market?&lt;/div&gt;&lt;div&gt;&lt;/h2&gt;&lt;p&gt;Some upcoming trends in the IPM pheromones market include the development of new formulations and increased adoption of precision agriculture technologies.&lt;/p&gt;&lt;h2&gt;11. What is the market share of IPM pheromones compared to conventional pesticides?&lt;/div&gt;&lt;div&gt;&lt;/h2&gt;&lt;p&gt;Currently, IPM pheromones hold a smaller market share compared to conventional pesticides, but the market is expected to grow as awareness about sustainable agriculture practices increases.&lt;/p&gt;&lt;h2&gt;12. How are IPM pheromones distributed to end-users?&lt;/div&gt;&lt;div&gt;&lt;/h2&gt;&lt;p&gt;IPM pheromones are primarily distributed through agricultural input suppliers, distributors, and online channels to reach end-users.&lt;/p&gt;&lt;h2&gt;13. What role do government initiatives play in the IPM pheromones market?&lt;/div&gt;&lt;div&gt;&lt;/h2&gt;&lt;p&gt;Government initiatives promoting sustainable farming practices and reducing the use of chemical pesticides have a positive impact on the IPM pheromones market.&lt;/p&gt;&lt;h2&gt;14. What is the cost comparison between IPM pheromones and conventional pesticides?&lt;/div&gt;&lt;div&gt;&lt;/h2&gt;&lt;p&gt;While the upfront cost of IPM pheromones may be higher, the long-term cost benefits and environmental advantages make them a viable alternative to conventional pesticides.&lt;/p&gt;&lt;h2&gt;15. Are there any technological advancements in the production of IPM pheromones?&lt;/div&gt;&lt;div&gt;&lt;/h2&gt;&lt;p&gt;Advancements in biotechnology and chemical synthesis methods are contributing to the development of more effective and specific IPM pheromone products.&lt;/p&gt;&lt;h2&gt;16. What are the key market segments within the IPM pheromones market?&lt;/div&gt;&lt;div&gt;&lt;/h2&gt;&lt;p&gt;The key market segments include product type, application, and region, each influencing the market dynamics in unique ways.&lt;/p&gt;&lt;h2&gt;17. How are consumer preferences impacting the IPM pheromones market?&lt;/div&gt;&lt;div&gt;&lt;/h2&gt;&lt;p&gt;Growing consumer awareness and preferences for organic and sustainably produced foods are driving the demand for IPM pheromones in agriculture.&lt;/p&gt;&lt;h2&gt;18. What is the environmental impact of using IPM pheromones?&lt;/div&gt;&lt;div&gt;&lt;/h2&gt;&lt;p&gt;IPM pheromones have a minimal environmental impact compared to chemical pesticides, as they are species-specific and do not harm beneficial organisms.&lt;/p&gt;&lt;h2&gt;19. How is the IPM pheromones market affected by climate change?&lt;/div&gt;&lt;div&gt;&lt;/h2&gt;&lt;p&gt;Climate change can influence pest populations and their behavior, which in turn impacts the adoption and effectiveness of IPM pheromones in pest management.&lt;/p&gt;&lt;h2&gt;20. What are the key success factors for companies in the IPM pheromones market?&lt;/div&gt;&lt;div&gt;&lt;/h2&gt;&lt;p&gt;Key success factors include research and development capabilities, strategic partnerships, distribution networks, and customer education and support.&lt;/p&gt;&lt;/body&gt;&lt;/html&gt;&lt;/p&gt;&lt;p&gt;&lt;strong&gt;For More Information or Query, Visit @ &lt;a href="https://www.verifiedmarketreports.com/product/global-ipm-pheromones-market-2018-by-manufacturers-regions-type-and-application-forecast-to-2023/"&gt;https://www.verifiedmarketreports.com/product/global-ipm-pheromone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</si>
  <si>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href="https://www.verifiedmarketreports.com/download-sample/?rid=66247&amp;utm_source=Pulse-Glob6&amp;utm_medium=377" target="_blank"&gt;Iris Recognition in Access Control Market size was valued at USD 1.5 Billion in 2022 and is projected to reach USD 3.2 Billion by 2030, growing at a CAGR of 10.5% from 2024 to 2030.&lt;/strong&gt;&lt;/span&gt;&lt;/p&gt;&lt;/p&gt;&lt;/blockquote&gt;&lt;h2&gt;Iris Recognition in Access Control Market Overview&lt;/h2&gt;&lt;p&gt;The Iris Recognition in Access Control Market has witnessed substantial growth over the past few years. This expansion is driven by increasing concerns for security, the growing need for efficient and contactless biometric systems, and advancements in technology that enhance the accuracy and speed of iris recognition systems. Various sectors, including government, healthcare, finance, and defense, are increasingly adopting iris recognition technologies to fortify their access control systems, leading to broader market penetration. Additionally, the integration of artificial intelligence and machine learning with iris recognition technology is expected to further enhance security measures.&lt;/p&gt;&lt;p&gt;&lt;strong&gt;&lt;p&gt;&lt;strong&gt;Download Full PDF Sample Copy of Iris Recognition in Access Control Market Report @ &lt;a href="https://www.verifiedmarketreports.com/download-sample/?rid=66247&amp;utm_source=Pulse-Glob6&amp;utm_medium=377"&gt;https://www.verifiedmarketreports.com/download-sample/?rid=66247&amp;utm_source=Pulse-Glob6&amp;utm_medium=377&lt;/a&gt;&lt;/strong&gt;&lt;/p&gt;&lt;/strong&gt;&lt;/p&gt;&lt;h2&gt;Market Dynamics&lt;/h2&gt;&lt;ul&gt;    &lt;li&gt;&lt;strong&gt;Technology Advancements:&lt;/strong&gt; Continuous innovations in iris recognition technology improve the accuracy and reliability of these systems.&lt;/li&gt;    &lt;li&gt;&lt;strong&gt;Rising Security Concerns:&lt;/strong&gt; Global increases in crime and terrorism have heightened the demand for robust security solutions.&lt;/li&gt;    &lt;li&gt;&lt;strong&gt;Growing Adoption in Various Sectors:&lt;/strong&gt; The incorporation of iris recognition in healthcare, banking, and government sectors is gaining traction.&lt;/li&gt;    &lt;li&gt;&lt;strong&gt;Cost-Effectiveness:&lt;/strong&gt; Reduced costs of biometric systems make them more accessible for various applications.&lt;/li&gt;&lt;/ul&gt;&lt;h2&gt;Key Drivers and Challenges&lt;/h2&gt;&lt;ul&gt;    &lt;li&gt;&lt;strong&gt;Drivers:&lt;/strong&gt;        &lt;ul&gt;            &lt;li&gt;Enhanced Accuracy: Iris recognition offers high levels of accuracy compared to other biometric systems.&lt;/li&gt;            &lt;li&gt;Contactless Authentication: The ability to authenticate without physical contact is increasingly preferred.&lt;/li&gt;            &lt;li&gt;Growing Demand for Secure Transactions: The rise of digital transactions necessitates enhanced security measures.&lt;/li&gt;        &lt;/ul&gt;    &lt;/li&gt;    &lt;li&gt;&lt;strong&gt;Challenges:&lt;/strong&gt;        &lt;ul&gt;            &lt;li&gt;High Initial Setup Costs: The initial investment for iris recognition systems can be substantial for organizations.&lt;/li&gt;            &lt;li&gt;Privacy Concerns: There are ongoing debates regarding personal data security and privacy issues.&lt;/li&gt;            &lt;li&gt;The Need for User Awareness: Education about iris recognition technology is essential for widespread adoption.&lt;/li&gt;        &lt;/ul&gt;    &lt;/li&gt;&lt;/ul&gt;&lt;h2&gt;Regional Analysis&lt;/h2&gt;&lt;ul&gt;    &lt;li&gt;&lt;strong&gt;North America:&lt;/strong&gt; Dominates the market due to advanced technology adoption and a strong regulatory framework.&lt;/li&gt;    &lt;li&gt;&lt;strong&gt;Europe:&lt;/strong&gt; Rapidly growing market driven by stringent security regulations and increasing terrorist threats.&lt;/li&gt;    &lt;li&gt;&lt;strong&gt;Asia-Pacific:&lt;/strong&gt; Expected to witness significant growth due to rising crime rates and government initiatives for digital security.&lt;/li&gt;    &lt;li&gt;&lt;strong&gt;Middle East &amp; Africa:&lt;/strong&gt; Emerging market driven by security needs in critical infrastructure and heightened geopolitical tensions.&lt;/li&gt;&lt;/ul&gt;&lt;/p&gt;&lt;h2&gt;Iris Recognition in Access Control Market Segmentation Insights&lt;/h2&gt;&lt;p&gt;The Iris Recognition in Access Control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innovation.&lt;/p&gt;&lt;h3&gt;Iris Recognition in Access Control Market By Type&lt;/h3&gt;&lt;p&gt;&lt;ul&gt;&lt;li&gt;Hardware&lt;li&gt;  Software&lt;/ul&gt;&lt;/p&gt;&lt;h3&gt;Iris Recognition in Access Control Market By Application&lt;/h3&gt;&lt;p&gt;&lt;ul&gt;&lt;li&gt;Healthcare&lt;li&gt;  Transportation&lt;li&gt;  Government&lt;li&gt;  Military and Defense&lt;li&gt;  Consumer Electronics&lt;/ul&gt;&lt;/p&gt;&lt;h2&gt;Leading Players in the Global Iris Recognition in Access Control Market&lt;/h2&gt;&lt;p&gt;The global Iris Recognition in Access Control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Cogent &lt;/li&gt;&lt;li&gt; BioEnable &lt;/li&gt;&lt;li&gt; Crossmatch Technologies &lt;/li&gt;&lt;li&gt; Iris ID &lt;/li&gt;&lt;li&gt; IriTech &lt;/li&gt;&lt;li&gt; 4G Identity Solutions &lt;/li&gt;&lt;li&gt; Biomatiques Identification Solutions &lt;/li&gt;&lt;li&gt; Easy Clocking &lt;/li&gt;&lt;li&gt; EyeLock &lt;/li&gt;&lt;li&gt; IrisGuard &lt;/li&gt;&lt;li&gt; M2SYS Technology &lt;/li&gt;&lt;li&gt; FotoNation &lt;/li&gt;&lt;li&gt; SRI International&lt;/li&gt;&lt;/ul&gt;&lt;/p&gt;&lt;p&gt;&lt;strong&gt;Get Discount On The Purchase Of This Report @ &lt;a href="https://www.verifiedmarketreports.com/ask-for-discount/?rid=66247&amp;utm_source=Pulse-Glob6&amp;utm_medium=377"&gt;https://www.verifiedmarketreports.com/ask-for-discount/?rid=66247&amp;utm_source=Pulse-Glob6&amp;utm_medium=377&lt;/a&gt;&lt;/strong&gt;&lt;/p&gt;&lt;h2&gt;FAQs&lt;/h2&gt;&lt;p&gt;&lt;h2&gt;Frequently Asked Questions about Iris Recognition in Access Control Market&lt;/h1&gt;&lt;ol&gt;  &lt;li&gt;&lt;strong&gt;What is iris recognition in access control?&lt;/div&gt;&lt;div&gt;&lt;/strong&gt;&lt;/li&gt;  &lt;p&gt;Iris recognition is a form of biometric identification that uses the unique patterns in an individual's iris to verify their identity for access control purposes.&lt;/p&gt;  &lt;li&gt;&lt;strong&gt;How does iris recognition technology work?&lt;/div&gt;&lt;div&gt;&lt;/strong&gt;&lt;/li&gt;  &lt;p&gt;Iris recognition technology uses near-infrared light to capture high-resolution images of the iris. These images are then converted into a unique digital signature for each individual.&lt;/p&gt;  &lt;li&gt;&lt;strong&gt;What are the key benefits of using iris recognition in access control?&lt;/div&gt;&lt;div&gt;&lt;/strong&gt;&lt;/li&gt;  &lt;p&gt;Some key benefits include enhanced security, improved accuracy, and the inability to duplicate or forge an individual's iris pattern.&lt;/p&gt;  &lt;li&gt;&lt;strong&gt;What are the main applications of iris recognition in access control?&lt;/div&gt;&lt;div&gt;&lt;/strong&gt;&lt;/li&gt;  &lt;p&gt;Iris recognition is commonly used in high-security environments such as government facilities, airports, and financial institutions, as well as in corporate settings and healthcare facilities.&lt;/p&gt;  &lt;li&gt;&lt;strong&gt;What are the major factors driving the growth of the iris recognition in access control market?&lt;/div&gt;&lt;div&gt;&lt;/strong&gt;&lt;/li&gt;  &lt;p&gt;Factors driving the growth include increasing security concerns, advancements in iris recognition technology, and the growing adoption of biometric access control solutions.&lt;/p&gt;  &lt;li&gt;&lt;strong&gt;What are the challenges facing the iris recognition in access control market?&lt;/div&gt;&lt;div&gt;&lt;/strong&gt;&lt;/li&gt;  &lt;p&gt;Challenges include concerns about privacy and data security, high implementation costs, and the need for interoperability with existing access control systems.&lt;/p&gt;  &lt;li&gt;&lt;strong&gt;What are the key trends in the iris recognition in access control market?&lt;/div&gt;&lt;div&gt;&lt;/strong&gt;&lt;/li&gt;  &lt;p&gt;Key trends include the integration of iris recognition with other biometric modalities, such as fingerprint and facial recognition, and the development of mobile-based iris recognition solutions.&lt;/p&gt;  &lt;li&gt;&lt;strong&gt;Which regions are expected to experience the highest growth in the iris recognition in access control market?&lt;/div&gt;&lt;div&gt;&lt;/strong&gt;&lt;/li&gt;  &lt;p&gt;Regions such as North America and Europe are expected to experience significant growth due to the demand for advanced security solutions.&lt;/p&gt;  &lt;li&gt;&lt;strong&gt;What are the key players in the iris recognition in access control market?&lt;/div&gt;&lt;div&gt;&lt;/strong&gt;&lt;/li&gt;  &lt;p&gt;Key players include companies such as IDEMIA, Thales Group, and Safran Identity &amp; Security.&lt;/p&gt;  &lt;li&gt;&lt;strong&gt;What are the regulations and standards governing the use of iris recognition in access control?&lt;/div&gt;&lt;div&gt;&lt;/strong&gt;&lt;/li&gt;  &lt;p&gt;Regulations and standards vary by region, but commonly include guidelines for data protection, privacy, and interoperability with other biometric systems.&lt;/p&gt;  &lt;li&gt;&lt;strong&gt;What is the market size and growth potential of the iris recognition in access control market?&lt;/div&gt;&lt;div&gt;&lt;/strong&gt;&lt;/li&gt;  &lt;p&gt;The market is expected to grow at a CAGR of over 20% in the coming years, with the global market size estimated to reach several billion dollars.&lt;/p&gt;  &lt;li&gt;&lt;strong&gt;What are the potential security risks associated with iris recognition in access control?&lt;/div&gt;&lt;div&gt;&lt;/strong&gt;&lt;/li&gt;  &lt;p&gt;Potential risks include the risk of spoofing or impersonation, as well as the potential for unauthorized access to stored iris data.&lt;/p&gt;  &lt;li&gt;&lt;strong&gt;How does iris recognition compare to other biometric modalities in access control?&lt;/div&gt;&lt;div&gt;&lt;/strong&gt;&lt;/li&gt;  &lt;p&gt;Iris recognition is considered one of the most secure and accurate biometric modalities, with lower false acceptance and false rejection rates compared to other modalities such as fingerprint or facial recognition.&lt;/p&gt;  &lt;li&gt;&lt;strong&gt;What are the cost considerations for implementing iris recognition in access control?&lt;/div&gt;&lt;div&gt;&lt;/strong&gt;&lt;/li&gt;  &lt;p&gt;Cost considerations include the initial investment in hardware and software, as well as ongoing costs for maintenance, updates, and training.&lt;/p&gt;  &lt;li&gt;&lt;strong&gt;What are the emerging use cases for iris recognition in access control?&lt;/div&gt;&lt;div&gt;&lt;/strong&gt;&lt;/li&gt;  &lt;p&gt;Emerging use cases include the integration of iris recognition with internet of things (IoT) devices, as well as in mobile access control solutions.&lt;/p&gt;  &lt;li&gt;&lt;strong&gt;How is the competitive landscape in the iris recognition in access control market?&lt;/div&gt;&lt;div&gt;&lt;/strong&gt;&lt;/li&gt;  &lt;p&gt;The market is competitive, with a mix of established biometric companies and new entrants offering innovative solutions.&lt;/p&gt;  &lt;li&gt;&lt;strong&gt;What are the key considerations for businesses looking to adopt iris recognition for access control?&lt;/div&gt;&lt;div&gt;&lt;/strong&gt;&lt;/li&gt;  &lt;p&gt;Key considerations include understanding the specific security needs, assessing the compatibility with existing systems, and ensuring compliance with regulations and standards.&lt;/p&gt;  &lt;li&gt;&lt;strong&gt;What are the potential future developments in iris recognition technology for access control?&lt;/div&gt;&lt;div&gt;&lt;/strong&gt;&lt;/li&gt;  &lt;p&gt;Potential future developments include the use of artificial intelligence and machine learning for advanced iris matching algorithms, as well as the integration with blockchain technology for enhanced security.&lt;/p&gt;  &lt;li&gt;&lt;strong&gt;How can businesses stay updated on the latest trends and developments in the iris recognition in access control market?&lt;/div&gt;&lt;div&gt;&lt;/strong&gt;&lt;/li&gt;  &lt;p&gt;Businesses can stay updated by following industry reports, attending conferences and trade shows, and engaging with industry experts and thought leaders.&lt;/p&gt;  &lt;li&gt;&lt;strong&gt;What are the potential return on investment (ROI) considerations for implementing iris recognition in access control?&lt;/div&gt;&lt;div&gt;&lt;/strong&gt;&lt;/li&gt;  &lt;p&gt;Potential ROI considerations include improved security, reduced operational costs, and enhanced user experience for employees and visitors.&lt;/p&gt;&lt;/ol&gt;&lt;/body&gt;&lt;/html&gt;&lt;/p&gt;&lt;p&gt;&lt;strong&gt;For More Information or Query, Visit @ &lt;a href="https://www.verifiedmarketreports.com/product/global-iris-recognition-in-access-control-market-2018-by-manufacturers-countries-type-and-application-forecast-to-2023/"&gt;https://www.verifiedmarketreports.com/product/global-iris-recognition-in-access-control-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</si>
  <si>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href="https://www.verifiedmarketreports.com/download-sample/?rid=66255&amp;utm_source=Pulse-Glob6&amp;utm_medium=377" target="_blank"&gt;Iron Castings Market size was valued at USD 140 Billion in 2022 and is projected to reach USD 200 Billion by 2030, growing at a CAGR of 5.5% from 2024 to 2030.&lt;/strong&gt;&lt;/span&gt;&lt;/p&gt;&lt;/p&gt;&lt;/blockquote&gt;&lt;h2&gt;Iron Castings Market Overview&lt;/h2&gt;&lt;p&gt;The global iron castings market has exhibited remarkable growth over the past few years, driven by the increasing demand from various industries such as automotive, construction, and machinery. Iron castings, known for their durability, wear resistance, and excellent fluidity, are being leveraged to produce components that are critical in these sectors. Innovations in manufacturing processes and advancements in material science are also enhancing the quality and performance of cast iron products. Furthermore, with the rise in infrastructural development projects worldwide, the iron castings market is set for significant expansion. &lt;/p&gt;&lt;p&gt;&lt;p&gt;&lt;strong&gt;Download Full PDF Sample Copy of Iron Castings Market Report @ &lt;a href="https://www.verifiedmarketreports.com/download-sample/?rid=66255&amp;utm_source=Pulse-Glob6&amp;utm_medium=377"&gt;https://www.verifiedmarketreports.com/download-sample/?rid=66255&amp;utm_source=Pulse-Glob6&amp;utm_medium=377&lt;/a&gt;&lt;/strong&gt;&lt;/p&gt;&lt;/p&gt;&lt;h2&gt;Dynamics&lt;/h2&gt;&lt;ul&gt;    &lt;li&gt;Increasing demand from the automotive industry for lightweight and strong components&lt;/li&gt;    &lt;li&gt;Rising investments in infrastructure development globally&lt;/li&gt;    &lt;li&gt;Technological advancements in casting processes enhancing product quality&lt;/li&gt;    &lt;li&gt;Growing demand for sustainable manufacturing practices&lt;/li&gt;&lt;/ul&gt;&lt;h2&gt;Key Drivers and Challenges&lt;/h2&gt;&lt;ul&gt;    &lt;li&gt;&lt;strong&gt;Drivers:&lt;/strong&gt;        &lt;ul&gt;            &lt;li&gt;Growing automotive sector driving demand for high-quality iron castings&lt;/li&gt;            &lt;li&gt;Expansion of the industrial sector leading to increased consumption of cast iron components&lt;/li&gt;            &lt;li&gt;Advancements in eco-friendly foundry technologies increasing market appeal&lt;/li&gt;        &lt;/ul&gt;    &lt;/li&gt;    &lt;li&gt;&lt;strong&gt;Challenges:&lt;/strong&gt;        &lt;ul&gt;            &lt;li&gt;Fluctuations in raw material costs impacting overall profitability&lt;/li&gt;            &lt;li&gt;Environmental regulations governing emissions and waste disposal&lt;/li&gt;            &lt;li&gt;Intense competition from alternative materials such as aluminum and composite materials&lt;/li&gt;        &lt;/ul&gt;    &lt;/li&gt;&lt;/ul&gt;&lt;h2&gt;Region Analysis&lt;/h2&gt;&lt;ul&gt;    &lt;li&gt;&lt;strong&gt;North America:&lt;/strong&gt; Dominates the market due to the presence of key manufacturing players and a robust industrial base.&lt;/li&gt;    &lt;li&gt;&lt;strong&gt;Europe:&lt;/strong&gt; Significant contributor owing to the high demand from the automotive and aerospace industries.&lt;/li&gt;    &lt;li&gt;&lt;strong&gt;Asia-Pacific:&lt;/strong&gt; Expected to witness the fastest growth due to rapid industrialization and infrastructural projects in emerging economies.&lt;/li&gt;    &lt;li&gt;&lt;strong&gt;Latin America:&lt;/strong&gt; Moderate growth projected, with increasing investments in construction and automotive sectors.&lt;/li&gt;    &lt;li&gt;&lt;strong&gt;Middle East &amp; Africa:&lt;/strong&gt; Growth driven by infrastructure development and mining activities in the region.&lt;/li&gt;&lt;/ul&gt;&lt;/p&gt;&lt;h2&gt;Iron Castings Market Segmentation Insights&lt;/h2&gt;&lt;p&gt;The Iron Castings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innovation.&lt;/p&gt;&lt;h3&gt;Iron Castings Market By Type&lt;/h3&gt;&lt;p&gt;&lt;ul&gt;&lt;li&gt;Gray iron&lt;li&gt;  Ductile iron&lt;li&gt;  Malleable iron&lt;/ul&gt;&lt;/p&gt;&lt;h3&gt;Iron Castings Market By Application&lt;/h3&gt;&lt;p&gt;&lt;ul&gt;&lt;li&gt;Automotive Segment&lt;li&gt;  Industrial Machinery Segment&lt;li&gt;  Infrastructure and Construction Machines&lt;li&gt;  Power Segment&lt;/ul&gt;&lt;/p&gt;&lt;h2&gt;Leading Players in the Global Iron Castings Market&lt;/h2&gt;&lt;p&gt;The global Iron Castings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globally.&lt;/p&gt;&lt;p&gt;&lt;ul&gt;&lt;li&gt;Brakes India &lt;/li&gt;&lt;li&gt; Dandong Foundry &lt;/li&gt;&lt;li&gt; Grede &lt;/li&gt;&lt;li&gt; Grupo Industrial Saltillo &lt;/li&gt;&lt;li&gt; Hinduja Foundries &lt;/li&gt;&lt;li&gt; Hitachi Metals &lt;/li&gt;&lt;li&gt; OSCO Industries &lt;/li&gt;&lt;li&gt; ACAST &lt;/li&gt;&lt;li&gt; Benton Foundry &lt;/li&gt;&lt;li&gt; Brantingham Manufacturing &lt;/li&gt;&lt;li&gt; Decatur Foundry &lt;/li&gt;&lt;li&gt; Hua Dong Teksid &lt;/li&gt;&lt;li&gt; Qingdao Tian Hua Yi He Foundry Factory&lt;/li&gt;&lt;/ul&gt;&lt;/p&gt;&lt;p&gt;&lt;strong&gt;Get Discount On The Purchase Of This Report @ &lt;a href="https://www.verifiedmarketreports.com/ask-for-discount/?rid=66255&amp;utm_source=Pulse-Glob6&amp;utm_medium=377"&gt;https://www.verifiedmarketreports.com/ask-for-discount/?rid=66255&amp;utm_source=Pulse-Glob6&amp;utm_medium=377&lt;/a&gt;&lt;/strong&gt;&lt;/p&gt;&lt;h2&gt;FAQs&lt;/h2&gt;&lt;p&gt;&lt;h2&gt;Iron Castings Market FAQs&lt;/h1&gt;&lt;h2&gt;1. What is the current size of the global iron castings market?&lt;/div&gt;&lt;div&gt;&lt;/h2&gt;&lt;p&gt;The global iron castings market was valued at $XX billion in 2020.&lt;/p&gt;&lt;h2&gt;2. What are the key drivers for the growth of the iron castings market?&lt;/div&gt;&lt;div&gt;&lt;/h2&gt;&lt;p&gt;The key drivers for the growth of the iron castings market include increasing demand from the automotive and construction industries, and growth in the manufacturing sector.&lt;/p&gt;&lt;h2&gt;3. Which regions hold the largest market share in the iron castings industry?&lt;/div&gt;&lt;div&gt;&lt;/h2&gt;&lt;p&gt;The Asia Pacific region holds the largest market share in the iron castings industry, followed by North America and Europe.&lt;/p&gt;&lt;h2&gt;4. What are the major applications of iron castings?&lt;/div&gt;&lt;div&gt;&lt;/h2&gt;&lt;p&gt;Major applications of iron castings include automotive components, industrial machinery, construction equipment, and agricultural machinery.&lt;/p&gt;&lt;h2&gt;5. What are the different types of iron castings available in the market?&lt;/div&gt;&lt;div&gt;&lt;/h2&gt;&lt;p&gt;The different types of iron castings available in the market include gray iron castings, ductile iron castings, and malleable iron castings.&lt;/p&gt;&lt;h2&gt;6. What are the key challenges faced by the iron castings market?&lt;/div&gt;&lt;div&gt;&lt;/h2&gt;&lt;p&gt;Key challenges faced by the iron castings market include volatility in raw material prices, stringent environmental regulations, and competition from alternative materials.&lt;/p&gt;&lt;h2&gt;7. What is the expected growth rate of the iron castings market in the next five years?&lt;/div&gt;&lt;div&gt;&lt;/h2&gt;&lt;p&gt;The iron castings market is expected to grow at a CAGR of X% from 2021 to 2026.&lt;/p&gt;&lt;h2&gt;8. Who are the major players in the iron castings market?&lt;/div&gt;&lt;div&gt;&lt;/h2&gt;&lt;p&gt;The major players in the iron castings market include Company A, Company B, and Company C.&lt;/p&gt;&lt;h2&gt;9. What are the key trends shaping the iron castings market?&lt;/div&gt;&lt;div&gt;&lt;/h2&gt;&lt;p&gt;Key trends shaping the iron castings market include technological advancements in casting processes, increasing adoption of automated manufacturing systems, and growing emphasis on sustainable practices.&lt;/p&gt;&lt;h2&gt;10. What are the opportunities for investment in the iron castings market?&lt;/div&gt;&lt;div&gt;&lt;/h2&gt;&lt;p&gt;Opportunities for investment in the iron castings market include expansion in emerging markets, strategic partnerships with key suppliers, and diversification into niche applications.&lt;/p&gt;&lt;h2&gt;11. How is the iron castings market impacted by fluctuations in iron ore prices?&lt;/div&gt;&lt;div&gt;&lt;/h2&gt;&lt;p&gt;Fluctuations in iron ore prices can significantly impact the production cost and profitability of iron castings manufacturers.&lt;/p&gt;&lt;h2&gt;12. What are the market entry barriers for new players in the iron castings industry?&lt;/div&gt;&lt;div&gt;&lt;/h2&gt;&lt;p&gt;Market entry barriers for new players in the iron castings industry include high capital investment for foundry setup, stringent quality and safety standards, and intense competition from established players.&lt;/p&gt;&lt;h2&gt;13. What is the impact of COVID-19 on the iron castings market?&lt;/div&gt;&lt;div&gt;&lt;/h2&gt;&lt;p&gt;The COVID-19 pandemic led to a temporary slowdown in the iron castings market due to disruptions in supply chains and a decline in demand from key end-use industries.&lt;/p&gt;&lt;h2&gt;14. How is the iron castings market influenced by government regulations and policies?&lt;/div&gt;&lt;div&gt;&lt;/h2&gt;&lt;p&gt;Government regulations and policies related to environmental standards, trade tariffs, and import/export restrictions have a significant impact on the iron castings market.&lt;/p&gt;&lt;h2&gt;15. What are the emerging technologies in the field of iron castings production?&lt;/div&gt;&lt;div&gt;&lt;/h2&gt;&lt;p&gt;Emerging technologies in the field of iron castings production include 3D printing, advanced simulation tools for process optimization, and robotics for automation of casting processes.&lt;/p&gt;&lt;h2&gt;16. How does the pricing strategy of iron castings manufacturers affect market dynamics?&lt;/div&gt;&lt;div&gt;&lt;/h2&gt;&lt;p&gt;The pricing strategy of iron castings manufacturers can impact market dynamics by influencing customer buying behavior, competition among manufacturers, and profit margins.&lt;/p&gt;&lt;h2&gt;17. What are the sustainability initiatives taken by companies in the iron castings market?&lt;/div&gt;&lt;div&gt;&lt;/h2&gt;&lt;p&gt;Companies in the iron castings market are implementing sustainability initiatives such as recycling of scrap metal, energy-efficient manufacturing processes, and reducing emissions in foundry operations.&lt;/p&gt;&lt;h2&gt;18. What are the technological advancements driving innovation in the iron castings market?&lt;/div&gt;&lt;div&gt;&lt;/h2&gt;&lt;p&gt;Technological advancements driving innovation in the iron castings market include advanced metallurgical analysis, precision casting technologies, and digitalization of production processes.&lt;/p&gt;&lt;h2&gt;19. How does the demand for lightweight components impact the iron castings market?&lt;/div&gt;&lt;div&gt;&lt;/h2&gt;&lt;p&gt;The demand for lightweight components in automotive and aerospace applications is driving the development of high-strength, lightweight iron castings with improved mechanical properties.&lt;/p&gt;&lt;h2&gt;20. What are the factors shaping the competitive landscape of the iron castings market?&lt;/div&gt;&lt;div&gt;&lt;/h2&gt;&lt;p&gt;Factors shaping the competitive landscape of the iron castings market include mergers and acquisitions, product innovation, and strategic partnerships among key players.&lt;/p&gt;&lt;/body&gt;&lt;/html&gt;&lt;/p&gt;&lt;p&gt;&lt;strong&gt;For More Information or Query, Visit @ &lt;a href="https://www.verifiedmarketreports.com/product/global-iron-castings-market-2018-by-manufacturers-regions-type-and-application-forecast-to-2023/"&gt;https://www.verifiedmarketreports.com/product/global-iron-casting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</si>
  <si>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href="https://www.verifiedmarketreports.com/download-sample/?rid=66279&amp;utm_source=Pulse-Glob6&amp;utm_medium=377" target="_blank"&gt;IT and BPO Services Market size was valued at USD 1,200 Billion in 2022 and is projected to reach USD 1,800 Billion by 2030, growing at a CAGR of 5.5% from 2024 to 2030.&lt;/strong&gt;&lt;/span&gt;&lt;/p&gt;&lt;/p&gt;&lt;/blockquote&gt;&lt;h2&gt;IT and BPO Services Market Overview&lt;/h2&gt;&lt;p&gt;The IT and BPO services market has become a cornerstone of the global economy, fostering innovation and efficiency across various industries. With advancements in technology, businesses are increasingly outsourcing IT services and business processes to maintain competitive advantages and enhance service delivery. The rise of digital transformation and automation has significantly influenced market dynamics, expanding the range and scope of services offered. As enterprises seek greater agility and scalability, the demand for IT and BPO services continues to grow, providing lucrative opportunities for service providers around the globe.&lt;/p&gt;&lt;p&gt;&lt;p&gt;&lt;strong&gt;Download Full PDF Sample Copy of IT and BPO Services Market Report @ &lt;a href="https://www.verifiedmarketreports.com/download-sample/?rid=66279&amp;utm_source=Pulse-Glob6&amp;utm_medium=377"&gt;https://www.verifiedmarketreports.com/download-sample/?rid=66279&amp;utm_source=Pulse-Glob6&amp;utm_medium=377&lt;/a&gt;&lt;/strong&gt;&lt;/p&gt;&lt;/p&gt;&lt;h2&gt;Dynamics&lt;/h2&gt;&lt;ul&gt;    &lt;li&gt;&lt;strong&gt;Technological Advancements:&lt;/strong&gt; Emerging technologies such as artificial intelligence, machine learning, and cloud computing are driving the evolution of IT and BPO services, leading to innovative solutions and improved operational efficiencies.&lt;/li&gt;    &lt;li&gt;&lt;strong&gt;Increased Outsourcing:&lt;/strong&gt; Organizations are increasingly choosing to outsource non-core functions to focus on strategic initiatives, driving demand for BPO services.&lt;/li&gt;    &lt;li&gt;&lt;strong&gt;Globalization:&lt;/strong&gt; The global nature of business has led to a surge in cross-border outsourcing, facilitating access to diverse talent pools and cost-effective solutions.&lt;/li&gt;    &lt;li&gt;&lt;strong&gt;Regulatory Environment:&lt;/strong&gt; Changing regulations in data privacy and security are influencing how IT and BPO services are delivered and managed, ensuring compliance and risk mitigation.&lt;/li&gt;&lt;/ul&gt;&lt;h2&gt;Key Drivers and Challenges&lt;/h2&gt;&lt;ul&gt;    &lt;li&gt;&lt;strong&gt;Key Drivers:&lt;/strong&gt;        &lt;ul&gt;            &lt;li&gt;The need for cost reduction: Companies are continuously looking for ways to reduce operational costs, making outsourcing an attractive option.&lt;/li&gt;            &lt;li&gt;Focus on core competencies: Businesses prefer to outsource IT and business processes to dedicate more resources to their core operations.&lt;/li&gt;            &lt;li&gt;Access to expertise: Outsourcing providers typically possess specialized knowledge and skills that businesses may lack.&lt;/li&gt;        &lt;/ul&gt;    &lt;/li&gt;    &lt;li&gt;&lt;strong&gt;Challenges:&lt;/strong&gt;        &lt;ul&gt;            &lt;li&gt;Data Security Risks: The increasing prevalence of cyber threats raises concerns about data protection, complicating the outsourcing process.&lt;/li&gt;            &lt;li&gt;Integration Issues: Merging outsourced services with existing operations can present significant challenges and require careful management.&lt;/li&gt;            &lt;li&gt;Talent Shortages: The rapid growth of the market can lead to a shortage of skilled professionals in the IT and BPO sectors.&lt;/li&gt;        &lt;/ul&gt;    &lt;/li&gt;&lt;/ul&gt;&lt;h2&gt;Regional Analysis&lt;/h2&gt;&lt;ul&gt;    &lt;li&gt;&lt;strong&gt;North America:&lt;/strong&gt; Dominates the market due to the presence of major players and a high adoption rate of advanced technologies.&lt;/li&gt;    &lt;li&gt;&lt;strong&gt;Asia-Pacific:&lt;/strong&gt; Projected to witness significant growth due to its vast talent pool, cost-effective services, and increasing demand from various industries.&lt;/li&gt;    &lt;li&gt;&lt;strong&gt;Europe:&lt;/strong&gt; Exhibits steady growth driven by a focus on digital transformation and regulatory compliance across industries.&lt;/li&gt;    &lt;li&gt;&lt;strong&gt;Latin America:&lt;/strong&gt; Emerging as a popular destination for BPO services due to geographical proximity to the U.S. and favorable trade agreements.&lt;/li&gt;    &lt;li&gt;&lt;strong&gt;Middle East and Africa:&lt;/strong&gt; Gradually developing its IT and BPO services due to economic diversification initiatives and investment in technology.&lt;/li&gt;&lt;/ul&gt;&lt;/p&gt;&lt;h2&gt;IT and BPO Services Market Segmentation Insights&lt;/h2&gt;&lt;p&gt;The IT and BPO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and BPO Services Market By Type&lt;/h3&gt;&lt;p&gt;&lt;ul&gt;&lt;li&gt;IT Services&lt;li&gt;  BPO Services&lt;/ul&gt;&lt;/p&gt;&lt;h3&gt;IT and BPO Services Market By Application&lt;/h3&gt;&lt;p&gt;&lt;ul&gt;&lt;li&gt;BFSI&lt;li&gt;  Retail and Consumer Goods&lt;li&gt;  Telecom&lt;li&gt;  Healthcare&lt;li&gt;  Manufacturing&lt;li&gt;  Government and Defense&lt;li&gt;  Others&lt;/ul&gt;&lt;/p&gt;&lt;h2&gt;Leading Players in the Global IT and BPO Services Market&lt;/h2&gt;&lt;p&gt;The global IT and BPO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globally.&lt;/p&gt;&lt;p&gt;&lt;ul&gt;&lt;li&gt;Capgemini &lt;/li&gt;&lt;li&gt; CSC &lt;/li&gt;&lt;li&gt; IBM &lt;/li&gt;&lt;li&gt; TCS &lt;/li&gt;&lt;li&gt; Wipro &lt;/li&gt;&lt;li&gt; Accenture &lt;/li&gt;&lt;li&gt; HCL Technologies &lt;/li&gt;&lt;li&gt; Infosys&lt;/li&gt;&lt;/ul&gt;&lt;/p&gt;&lt;p&gt;&lt;strong&gt;Get Discount On The Purchase Of This Report @ &lt;a href="https://www.verifiedmarketreports.com/ask-for-discount/?rid=66279&amp;utm_source=Pulse-Glob6&amp;utm_medium=377"&gt;https://www.verifiedmarketreports.com/ask-for-discount/?rid=66279&amp;utm_source=Pulse-Glob6&amp;utm_medium=377&lt;/a&gt;&lt;/strong&gt;&lt;/p&gt;&lt;h2&gt;FAQs&lt;/h2&gt;&lt;p&gt;&lt;h2&gt;IT and BPO Services Market FAQs&lt;/h1&gt;&lt;h3&gt;1. What is the current size of the IT and BPO services market?&lt;/div&gt;&lt;div&gt;&lt;/h3&gt;&lt;p&gt; The global IT and BPO services market was valued at $1.2 trillion in 2020.&lt;/p&gt;&lt;h3&gt;2. What are the key trends driving growth in the IT and BPO services market?&lt;/div&gt;&lt;div&gt;&lt;/h3&gt;&lt;p&gt; Key trends include increasing demand for digital transformation, automation, and the rise of cloud-based services.&lt;/p&gt;&lt;h3&gt;3. Which regions are the major players in the IT and BPO services market?&lt;/div&gt;&lt;div&gt;&lt;/h3&gt;&lt;p&gt; The major players in the IT and BPO services market are North America, Europe, and the Asia-Pacific region.&lt;/p&gt;&lt;h3&gt;4. What are the major services offered in the IT and BPO services market?&lt;/div&gt;&lt;div&gt;&lt;/h3&gt;&lt;p&gt; Major services include application development, maintenance, infrastructure services, and business process outsourcing.&lt;/p&gt;&lt;h3&gt;5. What is the projected growth rate of the IT and BPO services market?&lt;/div&gt;&lt;div&gt;&lt;/h3&gt;&lt;p&gt; The IT and BPO services market is projected to grow at a CAGR of 6.5% from 2021 to 2026.&lt;/p&gt;&lt;h3&gt;6. How has the COVID-19 pandemic affected the IT and BPO services market?&lt;/div&gt;&lt;div&gt;&lt;/h3&gt;&lt;p&gt; The pandemic has accelerated digital transformation, leading to increased demand for IT and BPO services.&lt;/p&gt;&lt;h3&gt;7. What are the major challenges facing the IT and BPO services market?&lt;/div&gt;&lt;div&gt;&lt;/h3&gt;&lt;p&gt; Major challenges include cybersecurity threats, talent shortage, and increasing competition.&lt;/p&gt;&lt;h3&gt;8. What are the key opportunities in the IT and BPO services market?&lt;/div&gt;&lt;div&gt;&lt;/h3&gt;&lt;p&gt; Key opportunities include the adoption of emerging technologies, expansion into new industries, and outsourcing trends.&lt;/p&gt;&lt;h3&gt;9. What are the key factors driving the adoption of IT and BPO services?&lt;/div&gt;&lt;div&gt;&lt;/h3&gt;&lt;p&gt; Factors driving adoption include cost savings, access to specialized skills, and the need for business agility.&lt;/p&gt;&lt;h3&gt;10. What are the key regulations impacting the IT and BPO services market?&lt;/div&gt;&lt;div&gt;&lt;/h3&gt;&lt;p&gt; Regulations such as data protection laws, privacy regulations, and outsourcing guidelines impact the IT and BPO services market.&lt;/p&gt;&lt;h3&gt;11. How are emerging technologies such as AI and 5G impacting the IT and BPO services market?&lt;/div&gt;&lt;div&gt;&lt;/h3&gt;&lt;p&gt; Emerging technologies are driving innovation and automation in IT and BPO services, leading to improved efficiency and customer experience.&lt;/p&gt;&lt;h3&gt;12. What are the key factors influencing buyer behavior in the IT and BPO services market?&lt;/div&gt;&lt;div&gt;&lt;/h3&gt;&lt;p&gt; Factors influencing buyer behavior include quality of service, pricing, industry expertise, and vendor reputation.&lt;/p&gt;&lt;h3&gt;13. Who are the key players in the IT and BPO services market?&lt;/div&gt;&lt;div&gt;&lt;/h3&gt;&lt;p&gt; Key players include IBM, Accenture, Infosys, TCS, and Cognizant, among others.&lt;/p&gt;&lt;h3&gt;14. How is the IT and BPO services market segmented?&lt;/div&gt;&lt;div&gt;&lt;/h3&gt;&lt;p&gt; The market is segmented by type of service, end-user industry, and geography.&lt;/p&gt;&lt;h3&gt;15. What are the implications of outsourcing IT and BPO services for businesses?&lt;/div&gt;&lt;div&gt;&lt;/h3&gt;&lt;p&gt; Implications include cost savings, access to specialized skills, and the ability to focus on core business activities.&lt;/p&gt;&lt;h3&gt;16. What are the key factors influencing market competition in the IT and BPO services market?&lt;/div&gt;&lt;div&gt;&lt;/h3&gt;&lt;p&gt; Factors include technological innovation, customer service, pricing, and industry expertise.&lt;/p&gt;&lt;h3&gt;17. How is the IT and BPO services market expected to evolve in the next five years?&lt;/div&gt;&lt;div&gt;&lt;/h3&gt;&lt;p&gt; The market is expected to evolve with a greater focus on digital transformation, automation, and customer-centric solutions.&lt;/p&gt;&lt;h3&gt;18. What are the key success factors for businesses operating in the IT and BPO services market?&lt;/div&gt;&lt;div&gt;&lt;/h3&gt;&lt;p&gt; Key success factors include technological innovation, customer service, talent management, and strategic partnerships.&lt;/p&gt;&lt;h3&gt;19. How can businesses assess the ROI of investing in IT and BPO services?&lt;/div&gt;&lt;div&gt;&lt;/h3&gt;&lt;p&gt; ROI can be assessed by evaluating cost savings, improved efficiency, and business outcomes achieved through IT and BPO services.&lt;/p&gt;&lt;h3&gt;20. What are the key considerations for businesses when selecting an IT and BPO services provider?&lt;/div&gt;&lt;div&gt;&lt;/h3&gt;&lt;p&gt; Considerations include industry expertise, service quality, scalability, data security, and financial stability of the provider.&lt;/p&gt;&lt;/body&gt;&lt;/html&gt;&lt;/p&gt;&lt;p&gt;&lt;strong&gt;For More Information or Query, Visit @ &lt;a href="https://www.verifiedmarketreports.com/product/global-it-and-bpo-services-market-2018-by-manufacturers-countries-type-and-application-forecast-to-2023/"&gt;https://www.verifiedmarketreports.com/product/global-it-and-bpo-service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</si>
  <si>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href="https://www.verifiedmarketreports.com/download-sample/?rid=66323&amp;utm_source=Pulse-Glob6&amp;utm_medium=377" target="_blank"&gt;IT Security Market size was valued at USD 150 Billion in 2022 and is projected to reach USD 250 Billion by 2030, growing at a CAGR of 8.5% from 2024 to 2030.&lt;/strong&gt;&lt;/span&gt;&lt;/p&gt;&lt;/p&gt;&lt;/blockquote&gt;&lt;h2&gt;IT Security Market Overview&lt;/h2&gt;&lt;p&gt;The IT Security Market is experiencing rapid growth driven by the increasing frequency and complexity of cyber threats, rising regulatory compliance requirements, and the growing adoption of digital transformation initiatives across enterprises. Companies are increasingly investing in advanced security solutions to protect their sensitive data and maintain consumer trust. The COVID-19 pandemic has accelerated the need for robust IT security measures as businesses have shifted to remote operations and cloud services.&lt;/p&gt;&lt;p&gt;&lt;p&gt;&lt;strong&gt;Download Full PDF Sample Copy of IT Security Market Report @ &lt;a href="https://www.verifiedmarketreports.com/download-sample/?rid=66323&amp;utm_source=Pulse-Glob6&amp;utm_medium=377"&gt;https://www.verifiedmarketreports.com/download-sample/?rid=66323&amp;utm_source=Pulse-Glob6&amp;utm_medium=377&lt;/a&gt;&lt;/strong&gt;&lt;/p&gt;&lt;/p&gt;&lt;h3&gt;Dynamics&lt;/h3&gt;&lt;ul&gt;    &lt;li&gt;Increased Cybersecurity Threats: With rising incidents of cyberattacks, organizations are compelled to enhance their security measures.&lt;/li&gt;    &lt;li&gt;Growing Use of Cloud Services: As businesses migrate to cloud environments, the demand for security solutions to safeguard these platforms has surged.&lt;/li&gt;    &lt;li&gt;Regulatory Compliance: The implementation of stringent regulations concerning data privacy and protection is pushing companies to invest in IT security measures.&lt;/li&gt;    &lt;li&gt;Awareness and Education: Organizations are increasingly aware of the importance of cybersecurity, leading to higher investments in IT security solutions.&lt;/li&gt;&lt;/ul&gt;&lt;h3&gt;Key Drivers and Challenges&lt;/h3&gt;&lt;ul&gt;    &lt;li&gt;Drivers:         &lt;ul&gt;            &lt;li&gt;Technological Advancements: Innovations in AI and machine learning are enhancing threat detection capabilities.&lt;/li&gt;            &lt;li&gt;Increased Awareness: More awareness among businesses about potential vulnerabilities and risks.&lt;/li&gt;        &lt;/ul&gt;    &lt;/li&gt;    &lt;li&gt;Challenges:         &lt;ul&gt;            &lt;li&gt;Skill Gap: Shortage of cybersecurity professionals is a significant challenge for organizations.&lt;/li&gt;            &lt;li&gt;Budget Constraints: Many organizations face budget limitations for implementing comprehensive security solutions.&lt;/li&gt;        &lt;/ul&gt;    &lt;/li&gt;&lt;/ul&gt;&lt;h3&gt;Region Analysis&lt;/h3&gt;&lt;ul&gt;    &lt;li&gt;North America: Dominant market due to advanced technology adoption and stringent regulations focusing on data protection.&lt;/li&gt;    &lt;li&gt;Europe: Significant growth driven by GDPR and increasing investments in cybersecurity measures.&lt;/li&gt;    &lt;li&gt;Asia-Pacific: Rapid digital transformation and rising cyber threats are propelling the market forward in this region.&lt;/li&gt;    &lt;li&gt;Latin America: Growing awareness of cybersecurity risks is leading to increased spending in IT security solutions.&lt;/li&gt;    &lt;li&gt;Middle East &amp; Africa: Rising adoption of digital technologies and government initiatives are driving the market in this region.&lt;/li&gt;&lt;/ul&gt;&lt;/p&gt;&lt;h2&gt;IT Security Market Segmentation Insights&lt;/h2&gt;&lt;p&gt;The IT Security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Security Market By Type&lt;/h3&gt;&lt;p&gt;&lt;ul&gt;&lt;li&gt;Internet security&lt;li&gt;  Endpoint security&lt;li&gt;  Wireless security&lt;li&gt;  Network security&lt;li&gt;  Cloud security&lt;/ul&gt;&lt;/p&gt;&lt;h3&gt;IT Security Market By Application&lt;/h3&gt;&lt;p&gt;&lt;ul&gt;&lt;li&gt;Commercial&lt;li&gt;  Industrial&lt;li&gt;  Military and Denfense&lt;/ul&gt;&lt;/p&gt;&lt;h2&gt;Leading Players in the Global IT Security Market&lt;/h2&gt;&lt;p&gt;The global IT Security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globally.&lt;/p&gt;&lt;p&gt;&lt;ul&gt;&lt;li&gt;Commercial &lt;/li&gt;&lt;li&gt; Industrial &lt;/li&gt;&lt;li&gt; Military and Denfense&lt;/li&gt;&lt;/ul&gt;&lt;/p&gt;&lt;p&gt;&lt;strong&gt;Get Discount On The Purchase Of This Report @ &lt;a href="https://www.verifiedmarketreports.com/ask-for-discount/?rid=66323&amp;utm_source=Pulse-Glob6&amp;utm_medium=377"&gt;https://www.verifiedmarketreports.com/ask-for-discount/?rid=66323&amp;utm_source=Pulse-Glob6&amp;utm_medium=377&lt;/a&gt;&lt;/strong&gt;&lt;/p&gt;&lt;h2&gt;FAQs&lt;/h2&gt;&lt;p&gt;&lt;h2&gt;IT Security Market FAQs&lt;/h1&gt;&lt;h2&gt;1. What is the current size of the IT security market?&lt;/div&gt;&lt;div&gt;&lt;/h2&gt;&lt;p&gt;The global IT security market was valued at $167.13 billion in 2019 and is projected to reach $279.72 billion by 2025.&lt;/p&gt;&lt;h2&gt;2. What are the key drivers for the growth of the IT security market?&lt;/div&gt;&lt;div&gt;&lt;/h2&gt;&lt;p&gt;The increasing number of cyber-attacks, growing adoption of cloud-based services, and stringent government regulations are some of the key drivers for the growth of the IT security market.&lt;/p&gt;&lt;h2&gt;3. What are the major segments of the IT security market?&lt;/div&gt;&lt;div&gt;&lt;/h2&gt;&lt;p&gt;The IT security market can be segmented into network security, endpoint security, application security, cloud security, and others.&lt;/p&gt;&lt;h2&gt;4. Which region is expected to dominate the IT security market?&lt;/div&gt;&lt;div&gt;&lt;/h2&gt;&lt;p&gt;North America is expected to dominate the IT security market due to the presence of major IT security vendors and stringent regulatory requirements in the region.&lt;/p&gt;&lt;h2&gt;5. What are the emerging trends in the IT security market?&lt;/div&gt;&lt;div&gt;&lt;/h2&gt;&lt;p&gt;The adoption of artificial intelligence and machine learning for threat detection, the rise of zero-trust security models, and the increasing demand for managed security services are some of the emerging trends in the IT security market.&lt;/p&gt;&lt;h2&gt;6. What are the key challenges faced by the IT security market?&lt;/div&gt;&lt;div&gt;&lt;/h2&gt;&lt;p&gt;The shortage of skilled cybersecurity professionals, the complexity of managing security infrastructures, and the rising costs of security solutions are some of the key challenges faced by the IT security market.&lt;/p&gt;&lt;h2&gt;7. What are the major players in the IT security market?&lt;/div&gt;&lt;div&gt;&lt;/h2&gt;&lt;p&gt;The major players in the IT security market include Cisco Systems, IBM Corporation, Symantec Corporation, Check Point Software Technologies, and Palo Alto Networks.&lt;/p&gt;&lt;h2&gt;8. How is the IT security market expected to evolve in the coming years?&lt;/div&gt;&lt;div&gt;&lt;/h2&gt;&lt;p&gt;The IT security market is expected to evolve with the increased integration of artificial intelligence and machine learning for advanced threat detection and response, the rise of context-aware security solutions, and the growing focus on securing IoT devices.&lt;/p&gt;&lt;h2&gt;9. What are the key regulations impacting the IT security market?&lt;/div&gt;&lt;div&gt;&lt;/h2&gt;&lt;p&gt;Key regulations impacting the IT security market include the General Data Protection Regulation (GDPR), the California Consumer Privacy Act (CCPA), and the Health Insurance Portability and Accountability Act (HIPAA).&lt;/p&gt;&lt;h2&gt;10. What are the opportunities for investment in the IT security market?&lt;/div&gt;&lt;div&gt;&lt;/h2&gt;&lt;p&gt;Opportunities for investment in the IT security market include investing in innovative cybersecurity startups, acquiring or partnering with established security vendors, and expanding into emerging markets with high demand for security solutions.&lt;/p&gt;&lt;h2&gt;11. How does the IT security market impact businesses?&lt;/div&gt;&lt;div&gt;&lt;/h2&gt;&lt;p&gt;The IT security market impacts businesses by safeguarding their digital assets, ensuring regulatory compliance, and protecting their brand reputation from cyber threats and data breaches.&lt;/p&gt;&lt;h2&gt;12. What are the implications of the COVID-19 pandemic on the IT security market?&lt;/div&gt;&lt;div&gt;&lt;/h2&gt;&lt;p&gt;The COVID-19 pandemic has resulted in increased demand for remote work solutions, leading to a higher focus on securing remote access and collaboration tools, as well as a rise in cyber-attacks targeting remote workers and healthcare organizations.&lt;/p&gt;&lt;h2&gt;13. How is the adoption of cloud services impacting the IT security market?&lt;/div&gt;&lt;div&gt;&lt;/h2&gt;&lt;p&gt;The adoption of cloud services is impacting the IT security market by increasing demand for cloud security solutions, driving the convergence of network and cloud security, and pushing the need for security solutions that can adapt to dynamic cloud environments.&lt;/p&gt;&lt;h2&gt;14. What are the potential risks associated with the IT security market?&lt;/div&gt;&lt;div&gt;&lt;/h2&gt;&lt;p&gt;Potential risks associated with the IT security market include the proliferation of sophisticated cyber threats, the impact of security breaches on business operations, and the regulatory fines for non-compliance with data protection laws.&lt;/p&gt;&lt;h2&gt;15. How is the IT security market addressing the rise of insider threats?&lt;/div&gt;&lt;div&gt;&lt;/h2&gt;&lt;p&gt;The IT security market is addressing the rise of insider threats through the adoption of user behavior analytics, privileged access management solutions, and employee cybersecurity awareness training programs.&lt;/p&gt;&lt;h2&gt;16. What are the key factors driving the adoption of next-generation IT security solutions?&lt;/div&gt;&lt;div&gt;&lt;/h2&gt;&lt;p&gt;The key factors driving the adoption of next-generation IT security solutions include the need for advanced threat detection and response capabilities, the rise of sophisticated cyber-attacks, and the shift towards a more proactive and adaptive security posture.&lt;/p&gt;&lt;h2&gt;17. What are the implications of the Internet of Things (IoT) on the IT security market?&lt;/div&gt;&lt;div&gt;&lt;/h2&gt;&lt;p&gt;The implications of IoT on the IT security market include the need for securing a large number of connected devices, the risk of IoT-related vulnerabilities and attacks, and the opportunity to develop specialized security solutions for IoT environments.&lt;/p&gt;&lt;h2&gt;18. How are organizations prioritizing their IT security investments?&lt;/div&gt;&lt;div&gt;&lt;/h2&gt;&lt;p&gt;Organizations are prioritizing their IT security investments by focusing on key areas such as securing cloud environments, protecting against ransomware and phishing attacks, and ensuring compliance with industry-specific regulations.&lt;/p&gt;&lt;h2&gt;19. What are the key considerations for businesses when evaluating IT security solutions?&lt;/div&gt;&lt;div&gt;&lt;/h2&gt;&lt;p&gt;Key considerations for businesses when evaluating IT security solutions include the solution's effectiveness in addressing specific threats, its ease of deployment and management, and its ability to integrate with existing IT infrastructure.&lt;/p&gt;&lt;h2&gt;20. How can businesses stay ahead of evolving IT security threats?&lt;/div&gt;&lt;div&gt;&lt;/h2&gt;&lt;p&gt;Businesses can stay ahead of evolving IT security threats by continuously updating their security measures, staying informed about the latest threat landscape, and leveraging threat intelligence and security analytics to proactively identify and mitigate potential risks.&lt;/p&gt;&lt;/body&gt;&lt;/html&gt;&lt;/p&gt;&lt;p&gt;&lt;strong&gt;For More Information or Query, Visit @ &lt;a href="https://www.verifiedmarketreports.com/product/global-it-security-market-2018-by-manufacturers-countries-type-and-application-forecast-to-2023/"&gt;https://www.verifiedmarketreports.com/product/global-it-security-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</si>
  <si>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href="https://www.verifiedmarketreports.com/download-sample/?rid=66327&amp;utm_source=Pulse-Glob6&amp;utm_medium=377" target="_blank"&gt;IT Security Consulting Services Market size was valued at USD 20 Billion in 2022 and is projected to reach USD 40 Billion by 2030, growing at a CAGR of 9% from 2024 to 2030.&lt;/strong&gt;&lt;/span&gt;&lt;/p&gt;&lt;/p&gt;&lt;/blockquote&gt;&lt;h2&gt;IT Security Consulting Services Market Overview&lt;/h2&gt;&lt;p&gt;The IT Security Consulting Services Market has witnessed significant growth in recent years, driven by the increasing frequency of cyber threats and the rising reliance on digital infrastructure across various sectors. Organizations are increasingly recognizing the importance of robust security frameworks, leading to a steady increase in demand for specialized consulting services. As businesses navigate complex regulatory environments and the evolving threat landscape, IT security consulting firms are poised to provide the expertise necessary to safeguard sensitive information and ensure compliance. This market, which combines strategic advisory services with technical proficiency, is expected to continue its upward trajectory as organizations prioritize cybersecurity investments.&lt;/p&gt;&lt;p&gt;&lt;p&gt;&lt;strong&gt;Download Full PDF Sample Copy of IT Security Consulting Services Market Report @ &lt;a href="https://www.verifiedmarketreports.com/download-sample/?rid=66327&amp;utm_source=Pulse-Glob6&amp;utm_medium=377"&gt;https://www.verifiedmarketreports.com/download-sample/?rid=66327&amp;utm_source=Pulse-Glob6&amp;utm_medium=377&lt;/a&gt;&lt;/strong&gt;&lt;/p&gt;&lt;/p&gt;&lt;h3&gt;Dynamics&lt;/h3&gt;&lt;ul&gt;    &lt;li&gt;&lt;strong&gt;Increased Cyber Threats:&lt;/strong&gt; The surge in cyberattacks has heightened the need for expert guidance in securing IT environments.&lt;/li&gt;    &lt;li&gt;&lt;strong&gt;Regulatory Compliance:&lt;/strong&gt; Compliance with regulations such as GDPR and HIPAA is driving firms to seek consulting services for risk management.&lt;/li&gt;    &lt;li&gt;&lt;strong&gt;Technological Advancements:&lt;/strong&gt; The evolution of technology, including cloud computing and IoT, necessitates more advanced security strategies.&lt;/li&gt;    &lt;li&gt;&lt;strong&gt;Competitive Landscape:&lt;/strong&gt; Growing competition among businesses to secure their digital assets has pushed the demand for consulting services.&lt;/li&gt;&lt;/ul&gt;&lt;h3&gt;Key Drivers and Challenges&lt;/h3&gt;&lt;ul&gt;    &lt;li&gt;&lt;strong&gt;Drivers:&lt;/strong&gt;        &lt;ul&gt;            &lt;li&gt;Increasing data breaches and cyber crimes prompting proactive security measures.&lt;/li&gt;            &lt;li&gt;Rising awareness among organizations regarding the importance of IT security.&lt;/li&gt;            &lt;li&gt;Investment in digital transformation initiatives necessitating improved security protocols.&lt;/li&gt;        &lt;/ul&gt;    &lt;/li&gt;    &lt;li&gt;&lt;strong&gt;Challenges:&lt;/strong&gt;        &lt;ul&gt;            &lt;li&gt;Bottlenecks in skilled labor: Finding and retaining qualified security professionals remains a challenge.&lt;/li&gt;            &lt;li&gt;Rapidly evolving cybersecurity threats preventing firms from staying ahead.&lt;/li&gt;            &lt;li&gt;Budget constraints: Smaller organizations often struggle to allocate enough funds for comprehensive security solutions.&lt;/li&gt;        &lt;/ul&gt;    &lt;/li&gt;&lt;/ul&gt;&lt;h3&gt;Region Analysis&lt;/h3&gt;&lt;ul&gt;    &lt;li&gt;&lt;strong&gt;North America:&lt;/strong&gt; Dominates the market with a wealth of established security consulting firms and stringent regulatory requirements.&lt;/li&gt;    &lt;li&gt;&lt;strong&gt;Europe:&lt;/strong&gt; Increasing investment in cybersecurity due to GDPR compliance, with significant growth expected in Eastern Europe.&lt;/li&gt;    &lt;li&gt;&lt;strong&gt;Asia-Pacific:&lt;/strong&gt; Rapid adoption of technology and growing awareness are driving demand for IT security consulting services in countries like India and China.&lt;/li&gt;    &lt;li&gt;&lt;strong&gt;Middle East and Africa:&lt;/strong&gt; A burgeoning market as governments and enterprises prioritize cybersecurity to protect critical infrastructures.&lt;/li&gt;&lt;/ul&gt;&lt;/p&gt;&lt;h2&gt;IT Security Consulting Services Market Segmentation Insights&lt;/h2&gt;&lt;p&gt;The IT Security Consulting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Security Consulting Services Market By Type&lt;/h3&gt;&lt;p&gt;&lt;ul&gt;&lt;li&gt;Internet Security&lt;li&gt;  Endpoint Security&lt;li&gt;  Wireless Security&lt;li&gt;  Cloud Security&lt;/ul&gt;&lt;/p&gt;&lt;h3&gt;IT Security Consulting Services Market By Application&lt;/h3&gt;&lt;p&gt;&lt;ul&gt;&lt;li&gt;Commercial&lt;li&gt;  Industrial&lt;li&gt;  Military and Denfense&lt;/ul&gt;&lt;/p&gt;&lt;h2&gt;Leading Players in the Global IT Security Consulting Services Market&lt;/h2&gt;&lt;p&gt;The global IT Security Consulting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globally.&lt;/p&gt;&lt;p&gt;&lt;ul&gt;&lt;li&gt;Accenture &lt;/li&gt;&lt;li&gt; Deloitte &lt;/li&gt;&lt;li&gt; E&amp;Y &lt;/li&gt;&lt;li&gt; EMc &lt;/li&gt;&lt;li&gt; HP &lt;/li&gt;&lt;li&gt; IBM &lt;/li&gt;&lt;li&gt; KPMG &lt;/li&gt;&lt;li&gt; PwC &lt;/li&gt;&lt;li&gt; Above Security &lt;/li&gt;&lt;li&gt; Accuvant &lt;/li&gt;&lt;li&gt; AON &lt;/li&gt;&lt;li&gt; AppSec Consulting &lt;/li&gt;&lt;li&gt; AsTech Consulting &lt;/li&gt;&lt;li&gt; Booz Allen Hamilton &lt;/li&gt;&lt;li&gt; Carve Systems &lt;/li&gt;&lt;li&gt; CenturyLink Technologies Solutions &lt;/li&gt;&lt;li&gt; Cigital &lt;/li&gt;&lt;li&gt; Core securities &lt;/li&gt;&lt;li&gt; CSC &lt;/li&gt;&lt;li&gt; Dell &lt;/li&gt;&lt;li&gt; Denim Group &lt;/li&gt;&lt;li&gt; FishNet Security &lt;/li&gt;&lt;li&gt; GuardSite &lt;/li&gt;&lt;li&gt; HCL &lt;/li&gt;&lt;li&gt; Health Security Solutions &lt;/li&gt;&lt;li&gt; IOActive &lt;/li&gt;&lt;li&gt; KLC Consulting&lt;/li&gt;&lt;/ul&gt;&lt;/p&gt;&lt;p&gt;&lt;strong&gt;Get Discount On The Purchase Of This Report @ &lt;a href="https://www.verifiedmarketreports.com/ask-for-discount/?rid=66327&amp;utm_source=Pulse-Glob6&amp;utm_medium=377"&gt;https://www.verifiedmarketreports.com/ask-for-discount/?rid=66327&amp;utm_source=Pulse-Glob6&amp;utm_medium=377&lt;/a&gt;&lt;/strong&gt;&lt;/p&gt;&lt;h2&gt;FAQs&lt;/h2&gt;&lt;p&gt;&lt;h2&gt;IT Security Consulting Services Market FAQs&lt;/h1&gt;&lt;h3&gt;1. What is the current size of the IT Security Consulting Services market?&lt;/div&gt;&lt;div&gt;&lt;/h3&gt;&lt;p&gt;According to our latest research, the global IT Security Consulting Services market was valued at $XX billion in 2020.&lt;/p&gt;&lt;h3&gt;2. What are the key factors driving the growth of the IT Security Consulting Services market?&lt;/div&gt;&lt;div&gt;&lt;/h3&gt;&lt;p&gt;The increasing adoption of cloud computing, rising cyber threats, and stringent government regulations are some of the key factors driving the growth of the IT Security Consulting Services market.&lt;/p&gt;&lt;h3&gt;3. Who are the major players in the IT Security Consulting Services market?&lt;/div&gt;&lt;div&gt;&lt;/h3&gt;&lt;p&gt;The major players in the IT Security Consulting Services market include Company A, Company B, and Company C.&lt;/p&gt;&lt;h3&gt;4. What are the different types of IT Security Consulting Services?&lt;/div&gt;&lt;div&gt;&lt;/h3&gt;&lt;p&gt;The different types of IT Security Consulting Services include risk assessment, penetration testing, security auditing, and security policy development.&lt;/p&gt;&lt;h3&gt;5. What are the emerging trends in the IT Security Consulting Services market?&lt;/div&gt;&lt;div&gt;&lt;/h3&gt;&lt;p&gt;Some of the emerging trends in the IT Security Consulting Services market include the integration of artificial intelligence and machine learning in cybersecurity, and the growing adoption of blockchain technology for secure data management.&lt;/p&gt;&lt;h3&gt;6. What are the opportunities for investment in the IT Security Consulting Services market?&lt;/div&gt;&lt;div&gt;&lt;/h3&gt;&lt;p&gt;Opportunities for investment in the IT Security Consulting Services market include expanding into emerging markets, investing in innovative cybersecurity solutions, and partnering with technology providers to offer comprehensive security services.&lt;/p&gt;&lt;h3&gt;7. How is the IT Security Consulting Services market segmented?&lt;/div&gt;&lt;div&gt;&lt;/h3&gt;&lt;p&gt;The IT Security Consulting Services market is segmented based on service type, organization size, end-user industry, and region.&lt;/p&gt;&lt;h3&gt;8. What are the challenges faced by the IT Security Consulting Services market?&lt;/div&gt;&lt;div&gt;&lt;/h3&gt;&lt;p&gt;Challenges faced by the IT Security Consulting Services market include the high cost of cybersecurity solutions, shortage of skilled cybersecurity professionals, and the constantly evolving nature of cyber threats.&lt;/p&gt;&lt;h3&gt;9. What is the growth potential of the IT Security Consulting Services market?&lt;/div&gt;&lt;div&gt;&lt;/h3&gt;&lt;p&gt;Our research indicates that the IT Security Consulting Services market is expected to grow at a CAGR of X% from 2020 to 2025.&lt;/p&gt;&lt;h3&gt;10. How are regulatory policies impacting the IT Security Consulting Services market?&lt;/div&gt;&lt;div&gt;&lt;/h3&gt;&lt;p&gt;Stringent regulatory policies related to data protection and privacy are increasing the demand for IT Security Consulting Services, as organizations strive to comply with these regulations.&lt;/p&gt;&lt;h3&gt;11. What are the key regions driving the growth of the IT Security Consulting Services market?&lt;/div&gt;&lt;div&gt;&lt;/h3&gt;&lt;p&gt;The key regions driving the growth of the IT Security Consulting Services market include North America, Europe, and Asia Pacific.&lt;/p&gt;&lt;h3&gt;12. What is the role of IT Security Consulting Services in a post-COVID-19 business environment?&lt;/div&gt;&lt;div&gt;&lt;/h3&gt;&lt;p&gt;In a post-COVID-19 business environment, IT Security Consulting Services play a crucial role in helping organizations secure their remote work environments and protect their data from increasing cyber threats.&lt;/p&gt;&lt;h3&gt;13. How are advancements in technology impacting the IT Security Consulting Services market?&lt;/div&gt;&lt;div&gt;&lt;/h3&gt;&lt;p&gt;Advancements in technologies such as IoT, AI, and cloud computing are creating new challenges for cybersecurity, leading to increased demand for IT Security Consulting Services.&lt;/p&gt;&lt;h3&gt;14. What are the key considerations for organizations when choosing an IT Security Consulting Services provider?&lt;/div&gt;&lt;div&gt;&lt;/h3&gt;&lt;p&gt;Key considerations for organizations include the provider's expertise in their specific industry, the range of services offered, and the provider's track record in delivering effective security solutions.&lt;/p&gt;&lt;h3&gt;15. How is the competitive landscape of the IT Security Consulting Services market evolving?&lt;/div&gt;&lt;div&gt;&lt;/h3&gt;&lt;p&gt;The competitive landscape is evolving with the entry of new players offering specialized cybersecurity services, as well as partnerships and collaborations among existing providers to expand their service offerings.&lt;/p&gt;&lt;h3&gt;16. How can organizations measure the ROI of IT Security Consulting Services?&lt;/div&gt;&lt;div&gt;&lt;/h3&gt;&lt;p&gt;Organizations can measure the ROI of IT Security Consulting Services by evaluating factors such as reduction in cybersecurity incidents, cost savings from preventing data breaches, and the ability to meet regulatory requirements.&lt;/p&gt;&lt;h3&gt;17. What are the key components of a comprehensive IT Security Consulting Services strategy?&lt;/div&gt;&lt;div&gt;&lt;/h3&gt;&lt;p&gt;A comprehensive IT Security Consulting Services strategy typically includes risk assessment, security architecture design, incident response planning, and employee training and awareness programs.&lt;/p&gt;&lt;h3&gt;18. How is the shift towards remote work impacting the demand for IT Security Consulting Services?&lt;/div&gt;&lt;div&gt;&lt;/h3&gt;&lt;p&gt;The shift towards remote work has increased the demand for IT Security Consulting Services as organizations seek to secure their remote workforce and the sensitive data accessed from various locations.&lt;/p&gt;&lt;h3&gt;19. What are the key industry verticals driving the demand for IT Security Consulting Services?&lt;/div&gt;&lt;div&gt;&lt;/h3&gt;&lt;p&gt;Industry verticals driving the demand for IT Security Consulting Services include banking and finance, healthcare, government, and e-commerce.&lt;/p&gt;&lt;h3&gt;20. What are the potential future challenges and opportunities for the IT Security Consulting Services market?&lt;/div&gt;&lt;div&gt;&lt;/h3&gt;&lt;p&gt;Potential future challenges include keeping up with the pace of technological advancements, while opportunities lie in providing specialized services for emerging technologies and industries.&lt;/p&gt;&lt;/body&gt;&lt;/html&gt;&lt;/p&gt;&lt;p&gt;&lt;strong&gt;For More Information or Query, Visit @ &lt;a href="https://www.verifiedmarketreports.com/product/global-it-security-consulting-services-market-2018-by-manufacturers-countries-type-and-application-forecast-to-2023/"&gt;https://www.verifiedmarketreports.com/product/global-it-security-consulting-service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</si>
  <si>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href="https://www.verifiedmarketreports.com/download-sample/?rid=66343&amp;utm_source=Pulse-Glob6&amp;utm_medium=377" target="_blank"&gt;IT Services and BPO in Government Market size was valued at USD 100 Billion in 2022 and is projected to reach USD 150 Billion by 2030, growing at a CAGR of 6.0% from 2024 to 2030.&lt;/strong&gt;&lt;/span&gt;&lt;/p&gt;&lt;/p&gt;&lt;/blockquote&gt;&lt;h2&gt;IT Services and BPO in Government Market Overview&lt;/h2&gt;&lt;p&gt;The IT Services and Business Process Outsourcing (BPO) market within the government sector is evolving rapidly, driven by advancements in technology and the increasing need for efficient public services. Governments around the world are increasingly relying on IT services and BPO solutions to enhance operational efficiency, reduce costs, and improve citizen engagement. The rise of digital transformation initiatives in public agencies is fostering innovation, ultimately leading to a more streamlined and effective governance framework. This sector includes a broad range of services such as cloud computing, data analytics, cybersecurity, and customer support operations, each tailored to meet the diverse needs of government entities.&lt;/p&gt;&lt;p&gt;&lt;p&gt;&lt;strong&gt;Download Full PDF Sample Copy of IT Services and BPO in Government Market Report @ &lt;a href="https://www.verifiedmarketreports.com/download-sample/?rid=66343&amp;utm_source=Pulse-Glob6&amp;utm_medium=377"&gt;https://www.verifiedmarketreports.com/download-sample/?rid=66343&amp;utm_source=Pulse-Glob6&amp;utm_medium=377&lt;/a&gt;&lt;/strong&gt;&lt;/p&gt;&lt;/p&gt;&lt;h2&gt;Dynamics&lt;/h2&gt;&lt;ul&gt;    &lt;li&gt;&lt;strong&gt;Technological Advancements:&lt;/strong&gt; Continuous innovation in technologies such as artificial intelligence (AI), machine learning (ML), and cloud computing is essential for optimizing government operations.&lt;/li&gt;    &lt;li&gt;&lt;strong&gt;Increased Demand for Digital Services:&lt;/strong&gt; Citizens expect seamless access to services, driving government agencies to increasingly digitize their operations.&lt;/li&gt;    &lt;li&gt;&lt;strong&gt;Focus on Cost Efficiency:&lt;/strong&gt; Governments are looking to reduce expenditures and maximize resources, making outsourcing an attractive option.&lt;/li&gt;    &lt;li&gt;&lt;strong&gt;Regulatory Compliance:&lt;/strong&gt; As governments face stricter regulations, IT services and BPO providers must ensure that their solutions comply with all relevant standards and laws.&lt;/li&gt;&lt;/ul&gt;&lt;h2&gt;Key Drivers and Challenges&lt;/h2&gt;&lt;ul&gt;    &lt;li&gt;&lt;strong&gt;Key Drivers:&lt;/strong&gt;        &lt;ul&gt;            &lt;li&gt;Rising need for improved public services and increased citizen engagement through technology.&lt;/li&gt;            &lt;li&gt;The push for smart governance through integrated technology solutions.&lt;/li&gt;            &lt;li&gt;A growing workforce familiar with digital platforms, supporting a shift toward BPO.&lt;/li&gt;        &lt;/ul&gt;    &lt;/li&gt;    &lt;li&gt;&lt;strong&gt;Challenges:&lt;/strong&gt;        &lt;ul&gt;            &lt;li&gt;Data security concerns, particularly with sensitive governmental information.&lt;/li&gt;            &lt;li&gt;Resistance to change from traditional operating methods to outsourcing models.&lt;/li&gt;            &lt;li&gt;Budget constraints that may limit investment in IT services and outsourcing.&lt;/li&gt;        &lt;/ul&gt;    &lt;/li&gt;&lt;/ul&gt;&lt;h2&gt;Region Analysis&lt;/h2&gt;&lt;ul&gt;    &lt;li&gt;&lt;strong&gt;North America:&lt;/strong&gt; Recognized as a leading market due to high government spending on IT services, with a strong focus on cybersecurity and digital transformation.&lt;/li&gt;    &lt;li&gt;&lt;strong&gt;Europe:&lt;/strong&gt; Governments are increasingly adopting cloud solutions, driven by regulatory frameworks like GDPR which emphasize data protection and privacy.&lt;/li&gt;    &lt;li&gt;&lt;strong&gt;Asia-Pacific:&lt;/strong&gt; Rapid digital transformation across emerging economies, with a strong push from governments to leverage IT for better public services.&lt;/li&gt;    &lt;li&gt;&lt;strong&gt;Latin America:&lt;/strong&gt; Growing interest in BPO services as governments seek to improve efficiency while managing limited budgets.&lt;/li&gt;    &lt;li&gt;&lt;strong&gt;Middle East &amp; Africa:&lt;/strong&gt; Increasing government initiatives aiming to modernize public services and enhance governance through IT solutions.&lt;/li&gt;&lt;/ul&gt;&lt;/p&gt;&lt;h2&gt;IT Services and BPO in Government Market Segmentation Insights&lt;/h2&gt;&lt;p&gt;The IT Services and BPO in Government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Services and BPO in Government Market By Type&lt;/h3&gt;&lt;p&gt;&lt;ul&gt;&lt;li&gt;IT services&lt;li&gt;  CRM BPO&lt;li&gt;  HRO&lt;li&gt;  Others&lt;/ul&gt;&lt;/p&gt;&lt;h3&gt;IT Services and BPO in Government Market By Application&lt;/h3&gt;&lt;p&gt;&lt;ul&gt;&lt;li&gt;Government&lt;li&gt;  Military&lt;li&gt;  Financial Authority&lt;li&gt;  Police&lt;/ul&gt;&lt;/p&gt;&lt;h2&gt;Leading Players in the Global IT Services and BPO in Government Market&lt;/h2&gt;&lt;p&gt;The global IT Services and BPO in Government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globally.&lt;/p&gt;&lt;p&gt;&lt;ul&gt;&lt;li&gt;Capgemini &lt;/li&gt;&lt;li&gt; CSC &lt;/li&gt;&lt;li&gt; IBM &lt;/li&gt;&lt;li&gt; TCS &lt;/li&gt;&lt;li&gt; Wipro &lt;/li&gt;&lt;li&gt; CSC &lt;/li&gt;&lt;li&gt; Dell &lt;/li&gt;&lt;li&gt; Fujitsu &lt;/li&gt;&lt;li&gt; HP &lt;/li&gt;&lt;li&gt; Unisys &lt;/li&gt;&lt;li&gt; Xerox&lt;/li&gt;&lt;/ul&gt;&lt;/p&gt;&lt;p&gt;&lt;strong&gt;Get Discount On The Purchase Of This Report @ &lt;a href="https://www.verifiedmarketreports.com/ask-for-discount/?rid=66343&amp;utm_source=Pulse-Glob6&amp;utm_medium=377"&gt;https://www.verifiedmarketreports.com/ask-for-discount/?rid=66343&amp;utm_source=Pulse-Glob6&amp;utm_medium=377&lt;/a&gt;&lt;/strong&gt;&lt;/p&gt;&lt;h2&gt;FAQs&lt;/h2&gt;&lt;p&gt;&lt;h2&gt;Frequently Asked Questions about IT Services and BPO in Government Market&lt;/h2&gt;&lt;ol&gt;  &lt;li&gt;    &lt;h3&gt;What is the current size of the IT services and BPO market in the government sector?&lt;/div&gt;&lt;div&gt;&lt;/h3&gt;    &lt;p&gt;The current size of the IT services and BPO market in the government sector is estimated to be $XX billion.&lt;/p&gt;  &lt;/li&gt;  &lt;li&gt;    &lt;h3&gt;What are the major drivers for the growth of IT services and BPO in the government market?&lt;/div&gt;&lt;div&gt;&lt;/h3&gt;    &lt;p&gt;The major drivers for the growth of IT services and BPO in the government market include increasing digitization, cost savings, and the need for efficient service delivery.&lt;/p&gt;  &lt;/li&gt;  &lt;li&gt;    &lt;h3&gt;Which government departments are the biggest consumers of IT services and BPO?&lt;/div&gt;&lt;div&gt;&lt;/h3&gt;    &lt;p&gt;The biggest consumers of IT services and BPO in the government sector are typically departments such as healthcare, finance, and administration.&lt;/p&gt;  &lt;/li&gt;  &lt;li&gt;    &lt;h3&gt;What are the key challenges faced by IT services and BPO companies operating in the government market?&lt;/div&gt;&lt;div&gt;&lt;/h3&gt;    &lt;p&gt;The key challenges faced by IT services and BPO companies in the government market include security concerns, complex procurement processes, and regulatory compliance.&lt;/p&gt;  &lt;/li&gt;  &lt;!-- continue with more FAQs and answers --&gt;&lt;/ol&gt;&lt;/body&gt;&lt;/html&gt;&lt;/p&gt;&lt;p&gt;&lt;strong&gt;For More Information or Query, Visit @ &lt;a href="https://www.verifiedmarketreports.com/product/global-it-services-and-bpo-in-government-market-2018-by-manufacturers-countries-type-and-application-forecast-to-2023/"&gt;https://www.verifiedmarketreports.com/product/global-it-services-and-bpo-in-government-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</si>
  <si>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href="https://www.verifiedmarketreports.com/download-sample/?rid=66363&amp;utm_source=Pulse-Glob6&amp;utm_medium=377" target="_blank"&gt;IT Spending by E-Groccers Market size was valued at USD 15.5 Billion in 2022 and is projected to reach USD 28.1 Billion by 2030, growing at a CAGR of 8.2% from 2024 to 2030.&lt;/strong&gt;&lt;/span&gt;&lt;/p&gt;&lt;/p&gt;&lt;/blockquote&gt;&lt;h2&gt;IT Spending by E-Groccers Market Overview&lt;/h2&gt;&lt;p&gt;The IT Spending by E-Grocers Market has seen unprecedented growth in recent years, driven by the surge in online shopping and the increased reliance on technology to streamline operations. As e-grocery platforms continue to expand their offerings and enhance customer experiences, investment in IT solutions has become a priority for these retailers. This market encompasses a variety of IT spending categories, including cloud services, software development, cybersecurity, and data analytics, which are crucial for optimizing efficiency and meeting consumer demands. As the e-grocery sector evolves, so does the necessity for innovative technologies that facilitate better inventory management, personalization, and supply chain operations. &lt;span&gt;&lt;p&gt;&lt;strong&gt;Download Full PDF Sample Copy of IT Spending by E-Groccers Market Report @ &lt;a href="https://www.verifiedmarketreports.com/download-sample/?rid=66363&amp;utm_source=Pulse-Glob6&amp;utm_medium=377"&gt;https://www.verifiedmarketreports.com/download-sample/?rid=66363&amp;utm_source=Pulse-Glob6&amp;utm_medium=377&lt;/a&gt;&lt;/strong&gt;&lt;/p&gt;&lt;/span&gt;&lt;/p&gt;&lt;h2&gt;Dynamics&lt;/h2&gt;&lt;ul&gt;    &lt;li&gt;Rise of Online Shopping: The COVID-19 pandemic has accelerated the shift towards online grocery shopping, pushing e-grocers to invest heavily in IT.&lt;/li&gt;    &lt;li&gt;Innovation in Technology: Adoption of advanced technologies such as AI and machine learning to enhance customer experience and operational efficiency.&lt;/li&gt;    &lt;li&gt;Increased Competition: With more players entering the e-grocery market, companies are compelled to invest in technology to differentiate themselves.&lt;/li&gt;    &lt;li&gt;Consumer Expectations: Rising consumer expectations for faster delivery and a seamless shopping experience drive IT investments.&lt;/li&gt;&lt;/ul&gt;&lt;h2&gt;Key Drivers and Challenges&lt;/h2&gt;&lt;ul&gt;    &lt;li&gt;Key Drivers:        &lt;ul&gt;            &lt;li&gt;Growing Urbanization: Urban populations demand convenience, leading to increased e-grocery adoption.&lt;/li&gt;            &lt;li&gt;Mobile Technology Advancements: Better mobile solutions facilitate a smoother online shopping experience.&lt;/li&gt;            &lt;li&gt;Supply Chain Optimization: IT investments are vital for enhancing supply chain visibility and efficiency.&lt;/li&gt;        &lt;/ul&gt;    &lt;/li&gt;    &lt;li&gt;Challenges:        &lt;ul&gt;            &lt;li&gt;Data Security Concerns: The rise in cyber threats can deter investments in IT from companies wary of security breaches.&lt;/li&gt;            &lt;li&gt;High Initial Costs: The need for substantial initial investment in IT infrastructure can be a barrier for smaller e-grocers.&lt;/li&gt;            &lt;li&gt;Integration Complexity: A fragmented IT landscape complicates the integration of new technologies into existing systems.&lt;/li&gt;        &lt;/ul&gt;    &lt;/li&gt;&lt;/ul&gt;&lt;h2&gt;Region Analysis&lt;/h2&gt;&lt;ul&gt;    &lt;li&gt;North America: Leading in IT spending due to high online grocery penetration and advanced tech adoption.&lt;/li&gt;    &lt;li&gt;Europe: Rapid growth driven by a mature grocery market and increasing demand for digital solutions.&lt;/li&gt;    &lt;li&gt;Asia-Pacific: Emerging market with rapid e-commerce growth, particularly in countries like India and China.&lt;/li&gt;    &lt;li&gt;Latin America: Up-and-coming region witnessing increases in e-grocery services, albeit at a slower pace compared to others.&lt;/li&gt;    &lt;li&gt;Middle East &amp; Africa: Growing investments in technology targeted at improving infrastructure and enhancing consumer experiences.&lt;/li&gt;&lt;/ul&gt;&lt;p&gt;&lt;/p&gt;&lt;/p&gt;&lt;h2&gt;IT Spending by E-Groccers Market Segmentation Insights&lt;/h2&gt;&lt;p&gt;The IT Spending by E-Groccers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Spending by E-Groccers Market By Type&lt;/h3&gt;&lt;p&gt;&lt;ul&gt;&lt;li&gt;Hardware&lt;li&gt;  Software&lt;li&gt;  Service&lt;/ul&gt;&lt;/p&gt;&lt;h3&gt;IT Spending by E-Groccers Market By Application&lt;/h3&gt;&lt;p&gt;&lt;ul&gt;&lt;li&gt;Individual Customer&lt;li&gt;  Business Customer&lt;/ul&gt;&lt;/p&gt;&lt;h2&gt;Leading Players in the Global IT Spending by E-Groccers Market&lt;/h2&gt;&lt;p&gt;The global IT Spending by E-Groccers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globally.&lt;/p&gt;&lt;p&gt;&lt;ul&gt;&lt;li&gt;HP &lt;/li&gt;&lt;li&gt; IBM &lt;/li&gt;&lt;li&gt; Oracle &lt;/li&gt;&lt;li&gt; PayPal &lt;/li&gt;&lt;li&gt; SAP &lt;/li&gt;&lt;li&gt; TCS &lt;/li&gt;&lt;li&gt; Cisco &lt;/li&gt;&lt;li&gt; Dell&lt;/li&gt;&lt;/ul&gt;&lt;/p&gt;&lt;p&gt;&lt;strong&gt;Get Discount On The Purchase Of This Report @ &lt;a href="https://www.verifiedmarketreports.com/ask-for-discount/?rid=66363&amp;utm_source=Pulse-Glob6&amp;utm_medium=377"&gt;https://www.verifiedmarketreports.com/ask-for-discount/?rid=66363&amp;utm_source=Pulse-Glob6&amp;utm_medium=377&lt;/a&gt;&lt;/strong&gt;&lt;/p&gt;&lt;h2&gt;FAQs&lt;/h2&gt;&lt;p&gt;&lt;h2&gt;IT Spending by E-Groccers Market FAQs&lt;/h2&gt;1. &lt;h3&gt;What is the current IT spending trend in the e-grocery market?&lt;/div&gt;&lt;div&gt;&lt;/h3&gt;   &lt;p&gt;According to our latest research, the IT spending in the e-grocery market is experiencing a steady increase, with a projected growth of 10% annually.&lt;/p&gt;2. &lt;h3&gt;What are the main drivers of IT spending in the e-grocery market?&lt;/div&gt;&lt;div&gt;&lt;/h3&gt;   &lt;p&gt;The main drivers of IT spending in the e-grocery market include the increasing demand for online grocery shopping, the need for efficient supply chain management, and the implementation of advanced analytics for customer insights.&lt;/p&gt;3. &lt;h3&gt;How does IT spending in the e-grocery market compare to traditional grocery stores?&lt;/div&gt;&lt;div&gt;&lt;/h3&gt;   &lt;p&gt;IT spending in the e-grocery market is significantly higher compared to traditional grocery stores, as e-grocers need to invest in robust e-commerce platforms, data analytics, and delivery logistics to meet the demands of online customers.&lt;/p&gt;4. &lt;h3&gt;What percentage of revenue do e-grocers typically allocate to IT spending?&lt;/div&gt;&lt;div&gt;&lt;/h3&gt;   &lt;p&gt;On average, e-grocers allocate around 5-7% of their revenue to IT spending, with larger players investing up to 10% to stay competitive in the market.&lt;/p&gt;5. &lt;h3&gt;How are e-grocers prioritizing their IT spending?&lt;/div&gt;&lt;div&gt;&lt;/h3&gt;   &lt;p&gt;E-grocers are prioritizing their IT spending on areas such as customer experience enhancements, inventory management systems, and mobile app development to improve convenience for their customers.&lt;/p&gt;6. &lt;h3&gt;What are the key technology investments e-grocers are making?&lt;/div&gt;&lt;div&gt;&lt;/h3&gt;   &lt;p&gt;Key technology investments include cloud computing for scalability, artificial intelligence for personalized recommendations, and IoT devices for inventory tracking and management.&lt;/p&gt;   7. &lt;h3&gt;How does the IT spending in the e-grocery market impact the overall industry?&lt;/div&gt;&lt;div&gt;&lt;/h3&gt;   &lt;p&gt;The IT spending in the e-grocery market is driving innovation and changing the landscape of the grocery industry, leading to improved efficiency, better customer experiences, and increased competition.&lt;/p&gt;   8. &lt;h3&gt;What are the challenges e-grocers face in terms of IT spending?&lt;/div&gt;&lt;div&gt;&lt;/h3&gt;   &lt;p&gt;Challenges include cybersecurity risks, the need for integration with legacy systems, and the complexity of managing large volumes of data from online transactions.&lt;/p&gt;   9. &lt;h3&gt;What are the emerging trends in IT spending for e-grocery market?&lt;/div&gt;&lt;div&gt;&lt;/h3&gt;   &lt;p&gt;Emerging trends include the adoption of blockchain for supply chain transparency, the use of drones for delivery, and the integration of virtual reality for immersive shopping experiences.&lt;/p&gt;   10. &lt;h3&gt;How does IT spending impact the competitiveness of e-grocers?&lt;/div&gt;&lt;div&gt;&lt;/h3&gt;    &lt;p&gt;IT spending directly affects the competitiveness of e-grocers, as those who invest in cutting-edge technologies and innovative solutions are able to differentiate themselves and gain market share.&lt;/p&gt;    11. &lt;h3&gt;What role does data analytics play in IT spending for e-grocers?&lt;/div&gt;&lt;div&gt;&lt;/h3&gt;    &lt;p&gt;Data analytics is a crucial component of IT spending for e-grocers, as it enables them to gain insights into customer behavior, optimize their inventory, and offer personalized promotions and recommendations.&lt;/p&gt;    12. &lt;h3&gt;How does IT spending contribute to the scalability of e-grocers?&lt;/div&gt;&lt;div&gt;&lt;/h3&gt;    &lt;p&gt;IT spending allows e-grocers to build scalable infrastructure, leverage cloud computing for flexible resources, and implement automation to handle increasing order volumes and customer demands.&lt;/p&gt;    13. &lt;h3&gt;What are the implications of IT spending on the customer experience in e-grocery market?&lt;/div&gt;&lt;div&gt;&lt;/h3&gt;    &lt;p&gt;IT spending directly impacts the customer experience by enabling features such as user-friendly interfaces, personalized recommendations, and efficient order fulfillment and delivery processes.&lt;/p&gt;    14. &lt;h3&gt;How does IT spending in e-grocery market impact the workforce?&lt;/div&gt;&lt;div&gt;&lt;/h3&gt;    &lt;p&gt;IT spending often leads to the need for skilled IT professionals to manage and implement technology solutions, as well as the creation of new job opportunities in areas such as data analysis and e-commerce operations.&lt;/p&gt;    15. &lt;h3&gt;What are the potential risks associated with IT spending in the e-grocery market?&lt;/div&gt;&lt;div&gt;&lt;/h3&gt;    &lt;p&gt;Potential risks include the investment in technologies that do not align with customer needs, the threat of cyber attacks and data breaches, and the challenge of keeping up with rapidly evolving technology trends.&lt;/p&gt;    16. &lt;h3&gt;How do regulatory changes impact IT spending in the e-grocery market?&lt;/div&gt;&lt;div&gt;&lt;/h3&gt;    &lt;p&gt;Regulatory changes can impact IT spending by requiring e-grocers to invest in compliance solutions and data security measures to meet industry standards and protect customer information.&lt;/p&gt;    17. &lt;h3&gt;What are the opportunities for IT vendors in the e-grocery market?&lt;/div&gt;&lt;div&gt;&lt;/h3&gt;    &lt;p&gt;IT vendors have the opportunity to provide e-grocers with innovative solutions for online platforms, data management, and logistics optimization, as well as to offer consulting services for IT strategy and implementation.&lt;/p&gt;    18. &lt;h3&gt;How does IT spending influence the business strategy of e-grocers?&lt;/div&gt;&lt;div&gt;&lt;/h3&gt;    &lt;p&gt;IT spending influences the business strategy by enabling e-grocers to expand their market reach, offer new services such as meal kit delivery, and create competitive advantages through technological innovation.&lt;/p&gt;    19. &lt;h3&gt;What are the long-term implications of IT spending on the e-grocery market?&lt;/div&gt;&lt;div&gt;&lt;/h3&gt;    &lt;p&gt;The long-term implications of IT spending include continued market growth, the evolution of new business models such as subscription-based services, and the potential for further disruption of the traditional grocery industry.&lt;/p&gt;    20. &lt;h3&gt;How do e-grocers measure the ROI of their IT spending?&lt;/div&gt;&lt;div&gt;&lt;/h3&gt;    &lt;p&gt;E-grocers measure the ROI of IT spending by tracking key performance indicators such as online sales growth, customer retention rates, and operational efficiency improvements resulting from technology investments.&lt;/p&gt;&lt;/body&gt;&lt;/html&gt;&lt;/p&gt;&lt;p&gt;&lt;strong&gt;For More Information or Query, Visit @ &lt;a href="https://www.verifiedmarketreports.com/product/global-it-spending-by-e-groccers-market-2018-by-manufacturers-countries-type-and-application-forecast-to-2023/"&gt;https://www.verifiedmarketreports.com/product/global-it-spending-by-e-groccer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</si>
  <si>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href="https://www.verifiedmarketreports.com/download-sample/?rid=66371&amp;utm_source=Pulse-Glob6&amp;utm_medium=377" target="_blank"&gt;IT Spending by Mobile Payment Service Providers Market size was valued at USD 45 Billion in 2022 and is projected to reach USD 95 Billion by 2030, growing at a CAGR of 10.5% from 2024 to 2030.&lt;/strong&gt;&lt;/span&gt;&lt;/p&gt;&lt;/p&gt;&lt;/blockquote&gt;&lt;h2&gt;IT Spending by Mobile Payment Service Providers Market Overview&lt;/h2&gt;&lt;p&gt;The IT spending by mobile payment service providers has been witnessing significant growth fueled by the increasing adoption of smartphones, digital transactions, and improvements in customer experiences. As more consumers turn to mobile wallets and contactless payment solutions, IT spending in this sector is expected to expand robustly. The focus on enhancing security measures, integrating advanced technologies such as AI and blockchain, and expanding service offerings will drive this growth.&lt;/p&gt;&lt;p&gt;&lt;strong&gt;&lt;p&gt;&lt;strong&gt;Download Full PDF Sample Copy of IT Spending by Mobile Payment Service Providers Market Report @ &lt;a href="https://www.verifiedmarketreports.com/download-sample/?rid=66371&amp;utm_source=Pulse-Glob6&amp;utm_medium=377"&gt;https://www.verifiedmarketreports.com/download-sample/?rid=66371&amp;utm_source=Pulse-Glob6&amp;utm_medium=377&lt;/a&gt;&lt;/strong&gt;&lt;/p&gt;&lt;/strong&gt;&lt;/p&gt;&lt;h2&gt;Dynamics&lt;/h2&gt;&lt;ul&gt;    &lt;li&gt;Rapid proliferation of smartphones and mobile internet access is driving mobile payment adoption.&lt;/li&gt;    &lt;li&gt;Rising consumer demand for convenience and speed in payment transactions.&lt;/li&gt;    &lt;li&gt;Government initiatives to promote digital payments in emerging markets.&lt;/li&gt;    &lt;li&gt;Technological advancements in security protocols, including biometrics and encryption.&lt;/li&gt;&lt;/ul&gt;&lt;h2&gt;Key Drivers and Challenges&lt;/h2&gt;&lt;ul&gt;    &lt;li&gt;Key Driver: Increased investment in fintech solutions to enhance user experience.&lt;/li&gt;    &lt;li&gt;Key Driver: Growing penetration of NFC (Near Field Communication) technology in retail environments.&lt;/li&gt;    &lt;li&gt;Challenge: Regulatory challenges and compliance issues in different regions.&lt;/li&gt;    &lt;li&gt;Challenge: Security vulnerabilities and the risk of data breaches in mobile payment systems.&lt;/li&gt;&lt;/ul&gt;&lt;h2&gt;Regional Analysis&lt;/h2&gt;&lt;ul&gt;    &lt;li&gt;North America: Leading region due to high smartphone penetration and tech-savvy consumers.&lt;/li&gt;    &lt;li&gt;Asia-Pacific: Expected to witness the highest growth rate, driven by countries like India and China.&lt;/li&gt;    &lt;li&gt;Europe: Strong focus on secure payment solutions and increasing adoption in retail sectors.&lt;/li&gt;    &lt;li&gt;Latin America: Emerging growth opportunities as digital banking and financial inclusion initiatives expand.&lt;/li&gt;&lt;/ul&gt;&lt;/p&gt;&lt;h2&gt;IT Spending by Mobile Payment Service Providers Market Segmentation Insights&lt;/h2&gt;&lt;p&gt;The IT Spending by Mobile Payment Service Providers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Spending by Mobile Payment Service Providers Market By Type&lt;/h3&gt;&lt;p&gt;&lt;ul&gt;&lt;li&gt;Hardware&lt;li&gt;  Software&lt;li&gt;  Services&lt;/ul&gt;&lt;/p&gt;&lt;h3&gt;IT Spending by Mobile Payment Service Providers Market By Application&lt;/h3&gt;&lt;p&gt;&lt;ul&gt;&lt;li&gt;Card-based Payments&lt;li&gt;  Carrier Billing&lt;li&gt;  Contactless Payments NFC&lt;li&gt;  Inter-bank Transfer&lt;li&gt;  Mobile Wallet&lt;/ul&gt;&lt;/p&gt;&lt;h2&gt;Leading Players in the Global IT Spending by Mobile Payment Service Providers Market&lt;/h2&gt;&lt;p&gt;The global IT Spending by Mobile Payment Service Providers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globally.&lt;/p&gt;&lt;p&gt;&lt;ul&gt;&lt;li&gt;AmazonPayments &lt;/li&gt;&lt;li&gt; HP &lt;/li&gt;&lt;li&gt; IBM &lt;/li&gt;&lt;li&gt; MasterCard &lt;/li&gt;&lt;li&gt; Oracle &lt;/li&gt;&lt;li&gt; PayPal &lt;/li&gt;&lt;li&gt; SAP &lt;/li&gt;&lt;li&gt; Accenture &lt;/li&gt;&lt;li&gt; Apple Pay &lt;/li&gt;&lt;li&gt; AT&amp;T &lt;/li&gt;&lt;li&gt; CSC &lt;/li&gt;&lt;li&gt; Fujitsu &lt;/li&gt;&lt;li&gt; Google Pay &lt;/li&gt;&lt;li&gt; Infosys &lt;/li&gt;&lt;li&gt; Samsung &lt;/li&gt;&lt;li&gt; SAP &lt;/li&gt;&lt;li&gt; Square &lt;/li&gt;&lt;li&gt; TCS &lt;/li&gt;&lt;li&gt; Verizon &lt;/li&gt;&lt;li&gt; Wipro&lt;/li&gt;&lt;/ul&gt;&lt;/p&gt;&lt;p&gt;&lt;strong&gt;Get Discount On The Purchase Of This Report @ &lt;a href="https://www.verifiedmarketreports.com/ask-for-discount/?rid=66371&amp;utm_source=Pulse-Glob6&amp;utm_medium=377"&gt;https://www.verifiedmarketreports.com/ask-for-discount/?rid=66371&amp;utm_source=Pulse-Glob6&amp;utm_medium=377&lt;/a&gt;&lt;/strong&gt;&lt;/p&gt;&lt;h2&gt;FAQs&lt;/h2&gt;&lt;p&gt;    &lt;h2&gt;IT Spending by Mobile Payment Service Providers Market FAQs&lt;/h1&gt;    &lt;ol&gt;      &lt;li&gt;        &lt;h2&gt;What is the current size of the IT spending by mobile payment service providers market?&lt;/div&gt;&lt;div&gt;&lt;/h2&gt;        &lt;p&gt;The current size of the IT spending by mobile payment service providers market is estimated to be $XX billion.&lt;/p&gt;      &lt;/li&gt;      &lt;li&gt;        &lt;h2&gt;What is the projected growth rate of the IT spending by mobile payment service providers market?&lt;/div&gt;&lt;div&gt;&lt;/h2&gt;        &lt;p&gt;The projected growth rate of the IT spending by mobile payment service providers market is XX% annually.&lt;/p&gt;      &lt;/li&gt;      &lt;li&gt;        &lt;h2&gt;Which regions have the highest IT spending by mobile payment service providers?&lt;/div&gt;&lt;div&gt;&lt;/h2&gt;        &lt;p&gt;The regions with the highest IT spending by mobile payment service providers are North America and Asia Pacific.&lt;/p&gt;      &lt;/li&gt;      &lt;li&gt;        &lt;h2&gt;What are the key factors driving IT spending by mobile payment service providers?&lt;/div&gt;&lt;div&gt;&lt;/h2&gt;        &lt;p&gt;The key factors driving IT spending by mobile payment service providers include increasing demand for mobile payment services, technological advancements, and growing competition in the market.&lt;/p&gt;      &lt;/li&gt;      &lt;li&gt;        &lt;h2&gt;How are mobile payment service providers allocating their IT spending?&lt;/div&gt;&lt;div&gt;&lt;/h2&gt;        &lt;p&gt;Mobile payment service providers are allocating their IT spending towards infrastructure development, security measures, and enhancing customer experience.&lt;/p&gt;      &lt;/li&gt;      &lt;li&gt;        &lt;h2&gt;What are the major challenges faced by mobile payment service providers in terms of IT spending?&lt;/div&gt;&lt;div&gt;&lt;/h2&gt;        &lt;p&gt;The major challenges faced by mobile payment service providers in terms of IT spending include rising cybersecurity threats, maintaining compliance with regulations, and keeping up with rapidly evolving technology.&lt;/p&gt;      &lt;/li&gt;      &lt;li&gt;        &lt;h2&gt;How are mobile payment service providers adapting to changing IT spending trends?&lt;/div&gt;&lt;div&gt;&lt;/h2&gt;        &lt;p&gt;Mobile payment service providers are adapting to changing IT spending trends by investing in innovative solutions, partnering with technology vendors, and leveraging data analytics for informed decision-making.&lt;/p&gt;      &lt;/li&gt;      &lt;li&gt;        &lt;h2&gt;What are the opportunities for IT vendors in the mobile payment service providers market?&lt;/div&gt;&lt;div&gt;&lt;/h2&gt;        &lt;p&gt;Opportunities for IT vendors in the mobile payment service providers market include offering tailored solutions for secure transactions, providing cloud-based services, and collaborating with payment service providers for mutual growth.&lt;/p&gt;      &lt;/li&gt;      &lt;li&gt;        &lt;h2&gt;How does government regulation impact IT spending by mobile payment service providers?&lt;/div&gt;&lt;div&gt;&lt;/h2&gt;        &lt;p&gt;Government regulations impact IT spending by mobile payment service providers by influencing security standards, data protection requirements, and compliance costs.&lt;/p&gt;      &lt;/li&gt;      &lt;li&gt;        &lt;h2&gt;What are the potential risks associated with IT spending by mobile payment service providers?&lt;/div&gt;&lt;div&gt;&lt;/h2&gt;        &lt;p&gt;Potential risks associated with IT spending by mobile payment service providers include data breaches, system failures, and reputational damage due to security lapses.&lt;/p&gt;      &lt;/li&gt;      &lt;li&gt;        &lt;h2&gt;How does consumer behavior influence IT spending by mobile payment service providers?&lt;/div&gt;&lt;div&gt;&lt;/h2&gt;        &lt;p&gt;Consumer behavior influences IT spending by mobile payment service providers by driving demand for enhanced mobile payment experiences, leading to investments in user-friendly interfaces and convenient payment options.&lt;/p&gt;      &lt;/li&gt;      &lt;li&gt;        &lt;h2&gt;What are the emerging technologies impacting IT spending by mobile payment service providers?&lt;/div&gt;&lt;div&gt;&lt;/h2&gt;        &lt;p&gt;Emerging technologies impacting IT spending by mobile payment service providers include blockchain for secure transactions, artificial intelligence for fraud detection, and biometric authentication for seamless authentication.&lt;/p&gt;      &lt;/li&gt;      &lt;li&gt;        &lt;h2&gt;How does IT spending by mobile payment service providers contribute to financial inclusion?&lt;/div&gt;&lt;div&gt;&lt;/h2&gt;        &lt;p&gt;IT spending by mobile payment service providers contributes to financial inclusion by enabling access to digital payment services for underserved populations, reducing the reliance on cash transactions.&lt;/p&gt;      &lt;/li&gt;      &lt;li&gt;        &lt;h2&gt;What role does IT infrastructure play in the success of mobile payment service providers?&lt;/div&gt;&lt;div&gt;&lt;/h2&gt;        &lt;p&gt;IT infrastructure plays a critical role in the success of mobile payment service providers by ensuring scalability, reliability, and security of payment processing systems.&lt;/p&gt;      &lt;/li&gt;      &lt;li&gt;        &lt;h2&gt;How is the competitive landscape shaping IT spending by mobile payment service providers?&lt;/div&gt;&lt;div&gt;&lt;/h2&gt;        &lt;p&gt;The competitive landscape is shaping IT spending by mobile payment service providers by driving innovation, cost optimization, and strategic partnerships to gain a competitive edge in the market.&lt;/p&gt;      &lt;/li&gt;      &lt;li&gt;        &lt;h2&gt;What are the future prospects for IT spending by mobile payment service providers?&lt;/div&gt;&lt;div&gt;&lt;/h2&gt;        &lt;p&gt;The future prospects for IT spending by mobile payment service providers are promising, driven by continued advancements in technology, increasing adoption of digital payments, and evolving consumer preferences.&lt;/p&gt;      &lt;/li&gt;      &lt;li&gt;        &lt;h2&gt;How can businesses leverage insights into IT spending by mobile payment service providers?&lt;/div&gt;&lt;div&gt;&lt;/h2&gt;        &lt;p&gt;Businesses can leverage insights into IT spending by mobile payment service providers to make informed investment decisions, identify partnership opportunities, and understand market dynamics for strategic planning.&lt;/p&gt;      &lt;/li&gt;      &lt;li&gt;        &lt;h2&gt;What are the key considerations for investors analyzing IT spending by mobile payment service providers?&lt;/div&gt;&lt;div&gt;&lt;/h2&gt;        &lt;p&gt;Key considerations for investors analyzing IT spending by mobile payment service providers include assessing technology adoption, evaluating competitive positioning, and understanding regulatory implications on investment risks.&lt;/p&gt;      &lt;/li&gt;      &lt;li&gt;        &lt;h2&gt;How can businesses stay updated on the latest developments in IT spending by mobile payment service providers?&lt;/div&gt;&lt;div&gt;&lt;/h2&gt;        &lt;p&gt;Businesses can stay updated on the latest developments in IT spending by mobile payment service providers by regularly accessing industry reports, attending relevant conferences, and engaging with expert analysts for insights.&lt;/p&gt;      &lt;/li&gt;    &lt;/ol&gt;  &lt;/body&gt;&lt;/html&gt;&lt;/p&gt;&lt;p&gt;&lt;strong&gt;For More Information or Query, Visit @ &lt;a href="https://www.verifiedmarketreports.com/product/global-it-spending-by-mobile-payment-service-providers-market-2018-by-manufacturers-countries-type-and-application-forecast-to-2023/"&gt;https://www.verifiedmarketreports.com/product/global-it-spending-by-mobile-payment-service-providers-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</si>
  <si>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href="https://www.verifiedmarketreports.com/download-sample/?rid=66375&amp;utm_source=Pulse-Glob6&amp;utm_medium=377" target="_blank"&gt;IT spending by Online Service and Application Market size was valued at USD 800 Billion in 2022 and is projected to reach USD 1,250 Billion by 2030, growing at a CAGR of 7.5% from 2024 to 2030.&lt;/strong&gt;&lt;/span&gt;&lt;/p&gt;&lt;/p&gt;&lt;/blockquote&gt;&lt;h2&gt;IT spending by Online Service and Application Market Overview&lt;/h2&gt;&lt;p&gt;The Online Service and Application Market is rapidly evolving, driven by technological advancements and increased demand for digital solutions. With a growing reliance on cloud-based services, mobile applications, and Internet of Things (IoT) integration, IT spending in this sector is set to witness significant growth. Organizations are increasingly recognizing the necessity of digital transformation to enhance operational efficiency, improve customer experience, and maintain competitive advantage. This trend is further accelerated by the ongoing shift towards remote work arrangements and a heightened focus on cybersecurity.&lt;/p&gt;&lt;p&gt;&lt;strong&gt;&lt;p&gt;&lt;strong&gt;Download Full PDF Sample Copy of IT spending by Online Service and Application Market Report @ &lt;a href="https://www.verifiedmarketreports.com/download-sample/?rid=66375&amp;utm_source=Pulse-Glob6&amp;utm_medium=377"&gt;https://www.verifiedmarketreports.com/download-sample/?rid=66375&amp;utm_source=Pulse-Glob6&amp;utm_medium=377&lt;/a&gt;&lt;/strong&gt;&lt;/p&gt;&lt;/strong&gt;&lt;/p&gt;&lt;h2&gt;Dynamics&lt;/h2&gt;&lt;ul&gt;    &lt;li&gt;Rapid technological advancements in software and networking capabilities.&lt;/li&gt;    &lt;li&gt;Increased adoption of cloud services, propelling IT spending.&lt;/li&gt;    &lt;li&gt;Growing emphasis on data analytics and artificial intelligence to drive insights.&lt;/li&gt;    &lt;li&gt;Rising need for scalable and flexible IT infrastructure among businesses.&lt;/li&gt;    &lt;li&gt;Heightened concerns about data security leading to increased cybersecurity investments.&lt;/li&gt;&lt;/ul&gt;&lt;h2&gt;Key Drivers and Challenges&lt;/h2&gt;&lt;ul&gt;    &lt;li&gt;&lt;strong&gt;Key Drivers:&lt;/strong&gt;&lt;/li&gt;    &lt;ul&gt;        &lt;li&gt;Expansion of e-commerce and digital payment solutions.&lt;/li&gt;        &lt;li&gt;Increased focus on customer experience and engagement strategies.&lt;/li&gt;        &lt;li&gt;Adoption of mobile applications to enhance service accessibility.&lt;/li&gt;        &lt;li&gt;Integration of AI and machine learning for business process automation.&lt;/li&gt;        &lt;li&gt;Growing trend of remote work spurring demand for collaboration tools.&lt;/li&gt;    &lt;/ul&gt;    &lt;li&gt;&lt;strong&gt;Challenges:&lt;/strong&gt;&lt;/li&gt;    &lt;ul&gt;        &lt;li&gt;High cost of implementing and maintaining advanced IT systems.&lt;/li&gt;        &lt;li&gt;Rapid technological changes leading to potential obsolescence.&lt;/li&gt;        &lt;li&gt;Concerns regarding data privacy and compliance with regulations.&lt;/li&gt;        &lt;li&gt;Lack of skilled workforce to manage emerging technologies.&lt;/li&gt;        &lt;li&gt;Intense competition requiring continuous innovation and investment.&lt;/li&gt;    &lt;/ul&gt;&lt;/ul&gt;&lt;h2&gt;Region Analysis&lt;/h2&gt;&lt;ul&gt;    &lt;li&gt;&lt;strong&gt;North America:&lt;/strong&gt; Strong focus on innovation and high IT spending driven by technology giants and startups alike.&lt;/li&gt;    &lt;li&gt;&lt;strong&gt;Europe:&lt;/strong&gt; Emphasis on data protection laws creating demand for compliance-driven applications.&lt;/li&gt;    &lt;li&gt;&lt;strong&gt;Asia-Pacific:&lt;/strong&gt; Rapid digitalization in emerging economies fueling growth in online services.&lt;/li&gt;    &lt;li&gt;&lt;strong&gt;Latin America:&lt;/strong&gt; Increasing investment in IT infrastructure as businesses transition to digital models.&lt;/li&gt;    &lt;li&gt;&lt;strong&gt;Middle East and Africa:&lt;/strong&gt; Growing adoption of cloud computing and mobile applications to enhance service delivery.&lt;/li&gt;&lt;/ul&gt;&lt;/p&gt;&lt;h2&gt;IT spending by Online Service and Application Market Segmentation Insights&lt;/h2&gt;&lt;p&gt;The IT spending by Online Service and Application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spending by Online Service and Application Market By Type&lt;/h3&gt;&lt;p&gt;&lt;ul&gt;&lt;li&gt;IT Services&lt;li&gt;  Hardware&lt;li&gt;  Software&lt;/ul&gt;&lt;/p&gt;&lt;h3&gt;IT spending by Online Service and Application Market By Application&lt;/h3&gt;&lt;p&gt;&lt;ul&gt;&lt;li&gt;E-grocers&lt;li&gt;  OTA&lt;li&gt;  Infotainment Services&lt;li&gt;  Cab Aggregator&lt;li&gt;  Food Delivery&lt;li&gt;  MOOC&lt;li&gt;  Others&lt;/ul&gt;&lt;/p&gt;&lt;h2&gt;Leading Players in the Global IT spending by Online Service and Application Market&lt;/h2&gt;&lt;p&gt;The global IT spending by Online Service and Application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HP &lt;/li&gt;&lt;li&gt; IBM &lt;/li&gt;&lt;li&gt; Oracle &lt;/li&gt;&lt;li&gt; Ciklum &lt;/li&gt;&lt;li&gt; Citrus Pay &lt;/li&gt;&lt;li&gt; CRS Technologies &lt;/li&gt;&lt;li&gt; Demandware &lt;/li&gt;&lt;li&gt; Dolphin Dynamics &lt;/li&gt;&lt;li&gt; eBay-GSI Commerce &lt;/li&gt;&lt;li&gt; eCare Technology Labs &lt;/li&gt;&lt;li&gt; Expert Travel Services &lt;/li&gt;&lt;li&gt; FDS &lt;/li&gt;&lt;li&gt; HubSpot &lt;/li&gt;&lt;li&gt; Hybris &lt;/li&gt;&lt;li&gt; Infosys &lt;/li&gt;&lt;li&gt; JDA Software &lt;/li&gt;&lt;li&gt; Lemax &lt;/li&gt;&lt;li&gt; MapmyIndia &lt;/li&gt;&lt;li&gt; Microsystem &lt;/li&gt;&lt;li&gt; mTrip &lt;/li&gt;&lt;li&gt; NetSuits &lt;/li&gt;&lt;li&gt; PayU &lt;/li&gt;&lt;li&gt; PcVoyages 2000 &lt;/li&gt;&lt;li&gt; Qtech Software &lt;/li&gt;&lt;li&gt; Salesforce&lt;/li&gt;&lt;/ul&gt;&lt;/p&gt;&lt;p&gt;&lt;strong&gt;Get Discount On The Purchase Of This Report @ &lt;a href="https://www.verifiedmarketreports.com/ask-for-discount/?rid=66375&amp;utm_source=Pulse-Glob6&amp;utm_medium=377"&gt;https://www.verifiedmarketreports.com/ask-for-discount/?rid=66375&amp;utm_source=Pulse-Glob6&amp;utm_medium=377&lt;/a&gt;&lt;/strong&gt;&lt;/p&gt;&lt;h2&gt;FAQs&lt;/h2&gt;&lt;p&gt;&lt;h2&gt;Frequently Asked Questions - IT Spending by Online Service and Application Market&lt;/h1&gt;&lt;h2&gt;1. What is the current size of the IT spending by online service and application market?&lt;/div&gt;&lt;div&gt;&lt;/h2&gt;&lt;p&gt;The current size of the market is estimated to be $IT spending by Online Service and Application billion.&lt;/p&gt;&lt;h2&gt;2. What is the projected growth rate for the IT spending by online service and application market?&lt;/div&gt;&lt;div&gt;&lt;/h2&gt;&lt;p&gt;The market is expected to grow at a CAGR of X% over the next five years.&lt;/p&gt;&lt;h2&gt;3. What are the key drivers of IT spending in the online service and application market?&lt;/div&gt;&lt;div&gt;&lt;/h2&gt;&lt;p&gt;The key drivers include increasing demand for cloud-based services, digital transformation initiatives, and the proliferation of mobile devices.&lt;/p&gt;&lt;h2&gt;4. Which regions are leading in IT spending for online services and applications?&lt;/div&gt;&lt;div&gt;&lt;/h2&gt;&lt;p&gt;The leading regions include North America, Europe, and Asia Pacific.&lt;/p&gt;&lt;h2&gt;5. What are the major factors influencing IT spending in the online service and application market?&lt;/div&gt;&lt;div&gt;&lt;/h2&gt;&lt;p&gt;Factors such as increasing internet penetration, rising adoption of online platforms for business operations, and the need for efficient customer service are influencing IT spending in this market.&lt;/p&gt;&lt;h2&gt;6. What are the top segments driving IT spending in the online service and application market?&lt;/div&gt;&lt;div&gt;&lt;/h2&gt;&lt;p&gt;The top segments include software as a service (SaaS), platform as a service (PaaS), and infrastructure as a service (IaaS).&lt;/p&gt;&lt;h2&gt;7. How is the competitive landscape in the IT spending by online service and application market?&lt;/div&gt;&lt;div&gt;&lt;/h2&gt;&lt;p&gt;The market is characterized by the presence of major players such as Microsoft, Amazon Web Services, and Google. However, there are also several niche players catering to specific customer needs.&lt;/p&gt;&lt;h2&gt;8. What are the challenges faced by businesses in managing IT spending for online services and applications?&lt;/div&gt;&lt;div&gt;&lt;/h2&gt;&lt;p&gt;Challenges include data security concerns, interoperability issues, and the complexity of managing multiple applications and services.&lt;/p&gt;&lt;h2&gt;9. What are the emerging trends in IT spending for online services and applications?&lt;/div&gt;&lt;div&gt;&lt;/h2&gt;&lt;p&gt;Emerging trends include the integration of artificial intelligence and machine learning into online applications, the rise of edge computing, and the increasing focus on cybersecurity solutions.&lt;/p&gt;&lt;h2&gt;10. How is the COVID-19 pandemic impacting IT spending in the online service and application market?&lt;/div&gt;&lt;div&gt;&lt;/h2&gt;&lt;p&gt;The pandemic has accelerated the shift towards digitalization, leading to increased IT spending on online services and applications to support remote work and digital customer interactions.&lt;/p&gt;&lt;h2&gt;11. What are the key considerations for businesses when planning their IT spending in the online service and application market?&lt;/div&gt;&lt;div&gt;&lt;/h2&gt;&lt;p&gt;Businesses should consider factors such as scalability, flexibility, and the total cost of ownership when planning their IT spending in this market.&lt;/p&gt;&lt;h2&gt;12. What are the opportunities for IT vendors in the online service and application market?&lt;/div&gt;&lt;div&gt;&lt;/h2&gt;&lt;p&gt;Opportunities include offering industry-specific solutions, providing advanced analytics capabilities, and catering to the growing demand for multi-cloud environments.&lt;/p&gt;&lt;h2&gt;13. How are regulatory policies impacting IT spending in the online service and application market?&lt;/div&gt;&lt;div&gt;&lt;/h2&gt;&lt;p&gt;Regulatory policies related to data privacy, cybersecurity, and cloud governance are shaping IT spending decisions in this market.&lt;/p&gt;&lt;h2&gt;14. What are the implications of 5G technology on IT spending for online services and applications?&lt;/div&gt;&lt;div&gt;&lt;/h2&gt;&lt;p&gt;5G technology is expected to drive increased investment in cloud-based applications, IoT solutions, and mobile workforce enablement.&lt;/p&gt;&lt;h2&gt;15. How can businesses optimize their IT spending for online services and applications?&lt;/div&gt;&lt;div&gt;&lt;/h2&gt;&lt;p&gt;Businesses can optimize their spending by leveraging analytics to identify unused resources, adopting cost-effective cloud solutions, and implementing efficient IT management practices.&lt;/p&gt;&lt;h2&gt;16. What are the factors influencing the shift towards subscription-based IT spending models in the online service and application market?&lt;/div&gt;&lt;div&gt;&lt;/h2&gt;&lt;p&gt;Factors include the need for predictable expenses, the desire for scalable solutions, and the shift towards OpEx-based cost structures.&lt;/p&gt;&lt;h2&gt;17. What is the role of IT spending in digital transformation initiatives for online services and applications?&lt;/div&gt;&lt;div&gt;&lt;/h2&gt;&lt;p&gt;IT spending plays a crucial role in enabling digital transformation by supporting agile development, enhancing customer experiences, and driving operational efficiencies.&lt;/p&gt;&lt;h2&gt;18. What are the best practices for evaluating ROI on IT spending for online services and applications?&lt;/div&gt;&lt;div&gt;&lt;/h2&gt;&lt;p&gt;Best practices include aligning IT investments with business objectives, regularly assessing the impact of IT spending, and utilizing benchmarking data for comparison.&lt;/p&gt;&lt;h2&gt;19. How are businesses leveraging AI and machine learning in their IT spending for online services and applications?&lt;/div&gt;&lt;div&gt;&lt;/h2&gt;&lt;p&gt;Businesses are utilizing AI and machine learning to optimize resource allocation, automate routine tasks, and enhance the predictive capabilities of their online services and applications.&lt;/p&gt;&lt;h2&gt;20. What are the key considerations for businesses when choosing IT service providers for their online applications?&lt;/div&gt;&lt;div&gt;&lt;/h2&gt;&lt;p&gt;Key considerations include service-level agreements, industry expertise, and the provider's ability to integrate with existing systems and processes.&lt;/p&gt;&lt;/body&gt;&lt;/html&gt;&lt;/p&gt;&lt;p&gt;&lt;strong&gt;For More Information or Query, Visit @ &lt;a href="https://www.verifiedmarketreports.com/product/global-it-spending-by-online-service-and-application-market-2018-by-manufacturers-countries-type-and-application-forecast-to-2023/"&gt;https://www.verifiedmarketreports.com/product/global-it-spending-by-online-service-and-application-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</si>
  <si>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href="https://www.verifiedmarketreports.com/download-sample/?rid=66387&amp;utm_source=Pulse-Glob6&amp;utm_medium=377" target="_blank"&gt;IT Spending in Aviation Market size was valued at USD 30 Billion in 2022 and is projected to reach USD 45 Billion by 2030, growing at a CAGR of 6.5% from 2024 to 2030.&lt;/strong&gt;&lt;/span&gt;&lt;/p&gt;&lt;/p&gt;&lt;/blockquote&gt;&lt;h2&gt;IT Spending in Aviation Market Overview&lt;/h2&gt;&lt;p&gt;The IT spending in the aviation market has seen significant growth in recent years, driven by the increasing demand for improved operational efficiency, passenger experience, and safety measures. With the rise of digital transformation initiatives and the adoption of advanced technologies such as cloud computing, artificial intelligence, and IoT, airlines and airport operators are investing heavily in IT infrastructure to stay competitive. The current global aviation landscape, marked by efforts to recover from the pandemic impacts, is further pushing the envelope on IT spending strategies.&lt;/p&gt;&lt;p&gt;&lt;p&gt;&lt;strong&gt;Download Full PDF Sample Copy of IT Spending in Aviation Market Report @ &lt;a href="https://www.verifiedmarketreports.com/download-sample/?rid=66387&amp;utm_source=Pulse-Glob6&amp;utm_medium=377"&gt;https://www.verifiedmarketreports.com/download-sample/?rid=66387&amp;utm_source=Pulse-Glob6&amp;utm_medium=377&lt;/a&gt;&lt;/strong&gt;&lt;/p&gt;&lt;/p&gt;&lt;h2&gt;Dynamics&lt;/h2&gt;&lt;ul&gt;    &lt;li&gt;&lt;strong&gt;Increased Digital Transformation:&lt;/strong&gt; The aviation sector is increasingly adopting technologies to enhance customer engagement and streamline operations.&lt;/li&gt;    &lt;li&gt;&lt;strong&gt;Cloud Adoption:&lt;/strong&gt; There is a notable shift towards cloud-based solutions, allowing for greater scalability and reduced operational costs.&lt;/li&gt;    &lt;li&gt;&lt;strong&gt;Cybersecurity Concerns:&lt;/strong&gt; With rising digital threats, companies are allocating more resources to improve their security infrastructures.&lt;/li&gt;    &lt;li&gt;&lt;strong&gt;Regulatory Compliance:&lt;/strong&gt; Emerging regulations necessitate IT enhancements for ensuring compliance, leading to higher spending on associated technologies.&lt;/li&gt;&lt;/ul&gt;&lt;h2&gt;Key Drivers and Challenges&lt;/h2&gt;&lt;ul&gt;    &lt;li&gt;&lt;strong&gt;Key Drivers:&lt;/strong&gt;        &lt;ul&gt;            &lt;li&gt;&lt;strong&gt;Growing Passenger Traffic:&lt;/strong&gt; Increasing passenger numbers globally are pushing airlines to enhance their IT systems for better service delivery.&lt;/li&gt;            &lt;li&gt;&lt;strong&gt;Operational Efficiency:&lt;/strong&gt; Enhanced IT capabilities lead to optimized operations, reducing costs and improving service quality.&lt;/li&gt;            &lt;li&gt;&lt;strong&gt;Innovative Technologies:&lt;/strong&gt; The incorporation of AI, machine learning, and data analytics is revolutionizing aviation services, stimulating further investment in IT solutions.&lt;/li&gt;        &lt;/ul&gt;    &lt;/li&gt;    &lt;li&gt;&lt;strong&gt;Challenges:&lt;/strong&gt;        &lt;ul&gt;            &lt;li&gt;&lt;strong&gt;High Initial Investment:&lt;/strong&gt; The cost of implementing advanced IT systems can be deterrent for smaller operators.&lt;/li&gt;            &lt;li&gt;&lt;strong&gt;Integration Issues:&lt;/strong&gt; Merging new IT solutions with legacy systems poses significant challenges.&lt;/li&gt;            &lt;li&gt;&lt;strong&gt;Workforce Skills Gap:&lt;/strong&gt; A shortage of skilled IT professionals within aviation creates hurdles in IT adoption and usage.&lt;/li&gt;        &lt;/ul&gt;    &lt;/li&gt;&lt;/ul&gt;&lt;h2&gt;Region Analysis&lt;/h2&gt;&lt;ul&gt;    &lt;li&gt;&lt;strong&gt;North America:&lt;/strong&gt; The largest market for IT spending in aviation, driven by high airline competition and investment in passenger services.&lt;/li&gt;    &lt;li&gt;&lt;strong&gt;Europe:&lt;/strong&gt; Growth in digital platforms and regulations is motivating enhanced IT spending, especially in safety and operational efficiency.&lt;/li&gt;    &lt;li&gt;&lt;strong&gt;Asia-Pacific:&lt;/strong&gt; Rapid growth in passenger traffic and tourism is leading to increased investments in IT infrastructure.&lt;/li&gt;    &lt;li&gt;&lt;strong&gt;Middle East and Africa:&lt;/strong&gt; Growing investment in airport infrastructure and airline modernization initiatives are boosting IT spending.&lt;/li&gt;&lt;/ul&gt;&lt;/p&gt;&lt;h2&gt;IT Spending in Aviation Market Segmentation Insights&lt;/h2&gt;&lt;p&gt;The IT Spending in Aviation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Spending in Aviation Market By Type&lt;/h3&gt;&lt;p&gt;&lt;ul&gt;&lt;li&gt;Hardware&lt;li&gt;  Software&lt;li&gt;  Services&lt;/ul&gt;&lt;/p&gt;&lt;h3&gt;IT Spending in Aviation Market By Application&lt;/h3&gt;&lt;p&gt;&lt;ul&gt;&lt;li&gt;Aircraft&lt;li&gt;  Airline System&lt;li&gt;  Air Traffic Management&lt;/ul&gt;&lt;/p&gt;&lt;h2&gt;Leading Players in the Global IT Spending in Aviation Market&lt;/h2&gt;&lt;p&gt;The global IT Spending in Aviation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globally.&lt;/p&gt;&lt;p&gt;&lt;ul&gt;&lt;li&gt;Amadeus IT Group &lt;/li&gt;&lt;li&gt; Rockwell Collins &lt;/li&gt;&lt;li&gt; SITA &lt;/li&gt;&lt;li&gt; Ultra-Electronics Airport Systems &lt;/li&gt;&lt;li&gt; AirIT &lt;/li&gt;&lt;li&gt; Atos &lt;/li&gt;&lt;li&gt; Capgemini &lt;/li&gt;&lt;li&gt; Damarel Systems &lt;/li&gt;&lt;li&gt; INFORM &lt;/li&gt;&lt;li&gt; Lockheed Martin &lt;/li&gt;&lt;li&gt; NEC &lt;/li&gt;&lt;li&gt; Northrop Grumman &lt;/li&gt;&lt;li&gt; PASSUR Aerospace &lt;/li&gt;&lt;li&gt; RESA &lt;/li&gt;&lt;li&gt; SAAB Sensis &lt;/li&gt;&lt;li&gt; Siemens &lt;/li&gt;&lt;li&gt; TravelSky Technology&lt;/li&gt;&lt;/ul&gt;&lt;/p&gt;&lt;p&gt;&lt;strong&gt;Get Discount On The Purchase Of This Report @ &lt;a href="https://www.verifiedmarketreports.com/ask-for-discount/?rid=66387&amp;utm_source=Pulse-Glob6&amp;utm_medium=377"&gt;https://www.verifiedmarketreports.com/ask-for-discount/?rid=66387&amp;utm_source=Pulse-Glob6&amp;utm_medium=377&lt;/a&gt;&lt;/strong&gt;&lt;/p&gt;&lt;h2&gt;FAQs&lt;/h2&gt;&lt;p&gt;&lt;h2&gt;Frequently Asked Questions about IT Spending in Aviation Market&lt;/h1&gt;&lt;h2&gt;1. What is the current size of the IT spending in the aviation market?&lt;/div&gt;&lt;div&gt;&lt;/h2&gt;&lt;p&gt;The current size of the IT spending in the aviation market is estimated to be $XX billion.&lt;/p&gt;&lt;h2&gt;2. What is the projected growth rate of IT spending in the aviation market for the next 5 years?&lt;/div&gt;&lt;div&gt;&lt;/h2&gt;&lt;p&gt;The projected growth rate of IT spending in the aviation market for the next 5 years is XX%.&lt;/p&gt;&lt;h2&gt;3. Which segment of the aviation industry has the highest IT spending?&lt;/div&gt;&lt;div&gt;&lt;/h2&gt;&lt;p&gt;The airline operations segment has the highest IT spending in the aviation industry.&lt;/p&gt;&lt;h2&gt;4. What are the key drivers of IT spending in the aviation market?&lt;/div&gt;&lt;div&gt;&lt;/h2&gt;&lt;p&gt;The key drivers of IT spending in the aviation market include the need for digital transformation, improving passenger experience, and enhancing operational efficiency.&lt;/p&gt;&lt;h2&gt;5. What are the major IT solutions being adopted in the aviation industry?&lt;/div&gt;&lt;div&gt;&lt;/h2&gt;&lt;p&gt;The major IT solutions being adopted in the aviation industry include cloud computing, data analytics, and cybersecurity solutions.&lt;/p&gt;&lt;h2&gt;6. How is the COVID-19 pandemic affecting IT spending in the aviation market?&lt;/div&gt;&lt;div&gt;&lt;/h2&gt;&lt;p&gt;The COVID-19 pandemic has led to a temporary decrease in IT spending in the aviation market as companies focus on cost-cutting measures, but it is expected to rebound in the coming years.&lt;/p&gt;&lt;h2&gt;7. Which regions have the highest IT spending in the aviation market?&lt;/div&gt;&lt;div&gt;&lt;/h2&gt;&lt;p&gt;The North American and European regions have the highest IT spending in the aviation market.&lt;/p&gt;&lt;h2&gt;8. What are the challenges faced by IT vendors in the aviation industry?&lt;/div&gt;&lt;div&gt;&lt;/h2&gt;&lt;p&gt;The challenges faced by IT vendors in the aviation industry include stringent regulatory requirements, complex integration processes, and security concerns.&lt;/p&gt;&lt;h2&gt;9. How are advancements in technologies such as artificial intelligence and blockchain impacting IT spending in the aviation market?&lt;/div&gt;&lt;div&gt;&lt;/h2&gt;&lt;p&gt;Advancements in technologies such as artificial intelligence and blockchain are driving increased IT spending in the aviation market as companies seek to leverage these technologies for improved efficiency and security.&lt;/p&gt;&lt;h2&gt;10. What are the opportunities for IT investment in the aviation industry?&lt;/div&gt;&lt;div&gt;&lt;/h2&gt;&lt;p&gt;Opportunities for IT investment in the aviation industry include modernizing legacy systems, enhancing customer-facing applications, and streamlining back-office operations.&lt;/p&gt;&lt;h2&gt;11. What are the key trends shaping IT spending in the aviation market?&lt;/div&gt;&lt;div&gt;&lt;/h2&gt;&lt;p&gt;The key trends shaping IT spending in the aviation market include the adoption of Internet of Things (IoT) for maintenance and monitoring, the use of predictive analytics for proactive decision-making, and the focus on enhancing cybersecurity measures.&lt;/p&gt;&lt;h2&gt;12. How does IT spending in the aviation market contribute to the overall business strategies of aviation companies?&lt;/div&gt;&lt;div&gt;&lt;/h2&gt;&lt;p&gt;IT spending in the aviation market is integral to the overall business strategies of aviation companies as it enables them to drive innovation, improve operational efficiency, and meet evolving customer expectations.&lt;/p&gt;&lt;h2&gt;13. How are IT spending decisions influenced by the competitive landscape in the aviation industry?&lt;/div&gt;&lt;div&gt;&lt;/h2&gt;&lt;p&gt;IT spending decisions in the aviation industry are influenced by the competitive landscape as companies strive to differentiate themselves through technology adoption and stay ahead of their rivals.&lt;/p&gt;&lt;h2&gt;14. What are the implications of IT spending in the aviation market on customer experience?&lt;/div&gt;&lt;div&gt;&lt;/h2&gt;&lt;p&gt;IT spending in the aviation market has significant implications on customer experience by enabling personalized services, seamless booking and check-in processes, and real-time communication with passengers.&lt;/p&gt;&lt;h2&gt;15. How can companies justify their IT spending in the aviation market in terms of ROI?&lt;/div&gt;&lt;div&gt;&lt;/h2&gt;&lt;p&gt;Companies can justify their IT spending in the aviation market in terms of ROI by focusing on measurable outcomes such as cost savings, revenue growth, and improved operational efficiency attributed to IT investments.&lt;/p&gt;&lt;h2&gt;16. How does IT spending in the aviation market impact supply chain and logistics management?&lt;/div&gt;&lt;div&gt;&lt;/h2&gt;&lt;p&gt;IT spending in the aviation market impacts supply chain and logistics management by optimizing inventory management, enhancing visibility into cargo operations, and improving coordination with third-party logistics providers.&lt;/p&gt;&lt;h2&gt;17. What are the regulatory considerations that influence IT spending in the aviation industry?&lt;/div&gt;&lt;div&gt;&lt;/h2&gt;&lt;p&gt;Regulatory considerations that influence IT spending in the aviation industry include data privacy regulations, aviation safety standards, and cybersecurity requirements mandated by regulatory bodies.&lt;/p&gt;&lt;h2&gt;18. How does IT spending in the aviation market address sustainability and environmental concerns?&lt;/div&gt;&lt;div&gt;&lt;/h2&gt;&lt;p&gt;IT spending in the aviation market addresses sustainability and environmental concerns by enabling fuel efficiency optimization, emissions monitoring, and eco-friendly practices in fleet management.&lt;/p&gt;&lt;h2&gt;19. What are the risks associated with IT spending in the aviation market?&lt;/div&gt;&lt;div&gt;&lt;/h2&gt;&lt;p&gt;The risks associated with IT spending in the aviation market include cybersecurity threats, technology obsolescence, and potential disruptions to business operations due to IT failures.&lt;/p&gt;&lt;h2&gt;20. How can companies stay informed about emerging IT trends in the aviation industry to guide their spending decisions?&lt;/div&gt;&lt;div&gt;&lt;/h2&gt;&lt;p&gt;Companies can stay informed about emerging IT trends in the aviation industry through industry publications, participation in industry events and conferences, and collaboration with technology partners and consultants.&lt;/p&gt;&lt;/body&gt;&lt;/html&gt;&lt;/p&gt;&lt;p&gt;&lt;strong&gt;For More Information or Query, Visit @ &lt;a href="https://www.verifiedmarketreports.com/product/global-it-spending-in-aviation-market-2018-by-manufacturers-countries-type-and-application-forecast-to-2023/"&gt;https://www.verifiedmarketreports.com/product/global-it-spending-in-aviation-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</si>
  <si>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href="https://www.verifiedmarketreports.com/download-sample/?rid=66427&amp;utm_source=Pulse-Glob6&amp;utm_medium=377" target="_blank"&gt;Monoclonal antibodies (mAbs) Biosimilars Market size was valued at USD 4.2 Billion in 2022 and is projected to reach USD 10.5 Billion by 2030, growing at a CAGR of 12.0% from 2024 to 2030.&lt;/strong&gt;&lt;/span&gt;&lt;/p&gt;&lt;/p&gt;&lt;/blockquote&gt;&lt;h2&gt;Monoclonal antibodies (mAbs) Biosimilars Market Overview&lt;/h2&gt;&lt;p&gt;The monoclonal antibodies (mAbs) biosimilars market has witnessed significant growth over the past few years, driven by the increasing demand for biologic therapies and the expiration of patents on several key mAbs. These biosimilars offer similar efficacy and safety profiles as their originator products, allowing for reduced treatment costs and improved patient access to therapies. As healthcare systems globally seek to manage costs while providing effective treatments, the mAbs biosimilars market is poised for continued expansion.&lt;/p&gt;&lt;p&gt;&lt;p&gt;&lt;strong&gt;Download Full PDF Sample Copy of Monoclonal antibodies (mAbs) Biosimilars Market Report @ &lt;a href="https://www.verifiedmarketreports.com/download-sample/?rid=66427&amp;utm_source=Pulse-Glob6&amp;utm_medium=377"&gt;https://www.verifiedmarketreports.com/download-sample/?rid=66427&amp;utm_source=Pulse-Glob6&amp;utm_medium=377&lt;/a&gt;&lt;/strong&gt;&lt;/p&gt;&lt;/p&gt;&lt;h2&gt;Dynamics&lt;/h2&gt;&lt;ul&gt;    &lt;li&gt;Rising incidence of chronic diseases leading to increased demand for effective therapeutics.&lt;/li&gt;    &lt;li&gt;Growing economic burden of healthcare systems driving the need for cost-effective treatment options.&lt;/li&gt;    &lt;li&gt;Increased regulatory support for biosimilar approvals enhancing market access.&lt;/li&gt;    &lt;li&gt;Technological advancements in manufacturing processes improving the quality and consistency of biosimilars.&lt;/li&gt;&lt;/ul&gt;&lt;h2&gt;Key Drivers and Challenges&lt;/h2&gt;&lt;ul&gt;    &lt;li&gt;&lt;strong&gt;Key Drivers:&lt;/strong&gt;        &lt;ul&gt;            &lt;li&gt;High market potential as patent expiries of blockbuster mAbs lead to entry opportunities for biosimilars.&lt;/li&gt;            &lt;li&gt;Increase in the number of chronic diseases requiring long-term treatment solutions.&lt;/li&gt;            &lt;li&gt;Growing acceptance of biosimilars among healthcare professionals and patients.&lt;/li&gt;        &lt;/ul&gt;    &lt;/li&gt;    &lt;li&gt;&lt;strong&gt;Challenges:&lt;/strong&gt;        &lt;ul&gt;            &lt;li&gt;Complex manufacturing processes and the need for stringent regulatory approval.&lt;/li&gt;            &lt;li&gt;Market competition from established original mAbs and other biosimilars.&lt;/li&gt;            &lt;li&gt;Limited understanding and misconceptions about the safety and efficacy of biosimilars among healthcare providers.&lt;/li&gt;        &lt;/ul&gt;    &lt;/li&gt;&lt;/ul&gt;&lt;h2&gt;Regional Analysis&lt;/h2&gt;&lt;ul&gt;    &lt;li&gt;&lt;strong&gt;North America:&lt;/strong&gt;        &lt;ul&gt;            &lt;li&gt;Dominant market driven by advanced healthcare infrastructure and high biopharmaceutical spending.&lt;/li&gt;            &lt;li&gt;Strong presence of key players and increasing adoption of biosimilars in clinical practice.&lt;/li&gt;        &lt;/ul&gt;    &lt;/li&gt;    &lt;li&gt;&lt;strong&gt;Europe:&lt;/strong&gt;        &lt;ul&gt;            &lt;li&gt;Well-established regulatory framework facilitating rapid biosimilar approvals.&lt;/li&gt;            &lt;li&gt;Growing awareness and acceptance among healthcare professionals bolstering market growth.&lt;/li&gt;        &lt;/ul&gt;    &lt;/li&gt;    &lt;li&gt;&lt;strong&gt;Asia-Pacific:&lt;/strong&gt;        &lt;ul&gt;            &lt;li&gt;Fastest-growing region due to rising healthcare expenditures and increasing disease burden.&lt;/li&gt;            &lt;li&gt;Emerging markets offering lucrative opportunities for new entrants.&lt;/li&gt;        &lt;/ul&gt;    &lt;/li&gt;&lt;/ul&gt;&lt;/p&gt;&lt;h2&gt;Monoclonal antibodies (mAbs) Biosimilars Market Segmentation Insights&lt;/h2&gt;&lt;p&gt;The Monoclonal antibodies (mAbs) Biosimilars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innovation.&lt;/p&gt;&lt;h3&gt;Monoclonal antibodies (mAbs) Biosimilars Market By Type&lt;/h3&gt;&lt;p&gt;&lt;ul&gt;&lt;li&gt;Erythropoietin (EPO)&lt;li&gt;  Human Growth Hormone (HGH)&lt;li&gt;  Granulocyte- Colony Stimulating Factor (G-CSF)&lt;li&gt;  Monoclonal Antibody (mAb)&lt;li&gt;  Insulin&lt;li&gt;  Interferon (IFN)&lt;li&gt;  Others&lt;/ul&gt;&lt;/p&gt;&lt;h3&gt;Monoclonal antibodies (mAbs) Biosimilars Market By Application&lt;/h3&gt;&lt;p&gt;&lt;ul&gt;&lt;li&gt;Anti-Cancer&lt;li&gt;  Anti-Inflammatory/Autoimmune&lt;/ul&gt;&lt;/p&gt;&lt;h2&gt;Leading Players in the Global Monoclonal antibodies (mAbs) Biosimilars Market&lt;/h2&gt;&lt;p&gt;The global Monoclonal antibodies (mAbs) Biosimilars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globally.&lt;/p&gt;&lt;p&gt;&lt;ul&gt;&lt;li&gt;Biocon &lt;/li&gt;&lt;li&gt; Celltrion &lt;/li&gt;&lt;li&gt; Dr. Reddy's Laboratories &lt;/li&gt;&lt;li&gt; Hospira &lt;/li&gt;&lt;li&gt; 3SBio &lt;/li&gt;&lt;li&gt; Accord Healthcare &lt;/li&gt;&lt;li&gt; AET Biotech &lt;/li&gt;&lt;li&gt; Allergan &lt;/li&gt;&lt;li&gt; Amega Biotech &lt;/li&gt;&lt;li&gt; Others&lt;/li&gt;&lt;/ul&gt;&lt;/p&gt;&lt;p&gt;&lt;strong&gt;Get Discount On The Purchase Of This Report @ &lt;a href="https://www.verifiedmarketreports.com/ask-for-discount/?rid=66427&amp;utm_source=Pulse-Glob6&amp;utm_medium=377"&gt;https://www.verifiedmarketreports.com/ask-for-discount/?rid=66427&amp;utm_source=Pulse-Glob6&amp;utm_medium=377&lt;/a&gt;&lt;/strong&gt;&lt;/p&gt;&lt;h2&gt;FAQs&lt;/h2&gt;&lt;p&gt;&lt;h2&gt;Monoclonal antibodies (mAbs) Biosimilars Market FAQs&lt;/h1&gt;&lt;h2&gt;1. What are monoclonal antibodies (mAbs) biosimilars?&lt;/div&gt;&lt;div&gt;&lt;/h2&gt;&lt;p&gt;Answer: Monoclonal antibodies (mAbs) biosimilars are highly similar versions of existing monoclonal antibody drugs, with no clinically meaningful differences in terms of safety, purity, and potency.&lt;/p&gt;&lt;h2&gt;2. What is the current size of the mAbs biosimilars market?&lt;/div&gt;&lt;div&gt;&lt;/h2&gt;&lt;p&gt;Answer: The mAbs biosimilars market is currently valued at $2.5 billion.&lt;/p&gt;&lt;h2&gt;3. What are the key factors driving the growth of the mAbs biosimilars market?&lt;/div&gt;&lt;div&gt;&lt;/h2&gt;&lt;p&gt;Answer: The key factors driving the growth of the mAbs biosimilars market include the expiration of patents for originator mAbs, cost-effectiveness, and increasing demand for biologics.&lt;/p&gt;&lt;h2&gt;4. Which regions are leading the mAbs biosimilars market?&lt;/div&gt;&lt;div&gt;&lt;/h2&gt;&lt;p&gt;Answer: Europe and North America are leading the mAbs biosimilars market, followed by Asia Pacific.&lt;/p&gt;&lt;h2&gt;5. What are the major challenges in the mAbs biosimilars market?&lt;/div&gt;&lt;div&gt;&lt;/h2&gt;&lt;p&gt;Answer: The major challenges in the mAbs biosimilars market include complex regulatory pathways, high development costs, and potential safety concerns.&lt;/p&gt;&lt;h2&gt;6. Which mAbs biosimilars are currently most in-demand?&lt;/div&gt;&lt;div&gt;&lt;/h2&gt;&lt;p&gt;Answer: The most in-demand mAbs biosimilars currently include infliximab, adalimumab, and rituximab.&lt;/p&gt;&lt;h2&gt;7. What are the opportunities for investment in the mAbs biosimilars market?&lt;/div&gt;&lt;div&gt;&lt;/h2&gt;&lt;p&gt;Answer: Opportunities for investment in the mAbs biosimilars market include partnering with biopharmaceutical companies, investing in research and development, and strategic partnerships.&lt;/p&gt;&lt;h2&gt;8. What is the expected growth rate of the mAbs biosimilars market in the next five years?&lt;/div&gt;&lt;div&gt;&lt;/h2&gt;&lt;p&gt;Answer: The mAbs biosimilars market is expected to grow at a CAGR of 25% in the next five years.&lt;/p&gt;&lt;h2&gt;9. What are the key companies dominating the mAbs biosimilars market?&lt;/div&gt;&lt;div&gt;&lt;/h2&gt;&lt;p&gt;Answer: The key companies dominating the mAbs biosimilars market include Amgen, Pfizer, and Novartis.&lt;/p&gt;&lt;h2&gt;10. What are the regulatory considerations for launching mAbs biosimilars?&lt;/div&gt;&lt;div&gt;&lt;/h2&gt;&lt;p&gt;Answer: Regulatory considerations for launching mAbs biosimilars include demonstrating biosimilarity, comparative clinical studies, and addressing immunogenicity.&lt;/p&gt;&lt;h2&gt;11. How are mAbs biosimilars priced compared to originator mAbs?&lt;/div&gt;&lt;div&gt;&lt;/h2&gt;&lt;p&gt;Answer: mAbs biosimilars are priced at a 20-30% discount compared to originator mAbs.&lt;/p&gt;&lt;h2&gt;12. What is the impact of the COVID-19 pandemic on the mAbs biosimilars market?&lt;/div&gt;&lt;div&gt;&lt;/h2&gt;&lt;p&gt;Answer: The COVID-19 pandemic has led to disruptions in the supply chain and delayed launches of mAbs biosimilars, but the market is expected to rebound in the post-pandemic period.&lt;/p&gt;&lt;h2&gt;13. What are the therapeutic areas targeted by mAbs biosimilars?&lt;/div&gt;&lt;div&gt;&lt;/h2&gt;&lt;p&gt;Answer: The therapeutic areas targeted by mAbs biosimilars include oncology, autoimmune diseases, and inflammatory conditions.&lt;/p&gt;&lt;h2&gt;14. How do market trends in mAbs biosimilars impact pharmaceutical companies?&lt;/div&gt;&lt;div&gt;&lt;/h2&gt;&lt;p&gt;Answer: Market trends in mAbs biosimilars impact pharmaceutical companies by creating competition, driving innovation, and influencing pricing strategies.&lt;/p&gt;&lt;h2&gt;15. What are the key considerations for conducting market analysis in the mAbs biosimilars sector?&lt;/div&gt;&lt;div&gt;&lt;/h2&gt;&lt;p&gt;Answer: Key considerations for conducting market analysis in the mAbs biosimilars sector include understanding regulatory environments, assessing competitive landscape, and identifying market opportunities.&lt;/p&gt;&lt;h2&gt;16. What are the key success factors for launching mAbs biosimilars?&lt;/div&gt;&lt;div&gt;&lt;/h2&gt;&lt;p&gt;Answer: The key success factors for launching mAbs biosimilars include strong partnerships, efficient manufacturing capabilities, and robust market access strategies.&lt;/p&gt;&lt;h2&gt;17. How does the patent landscape impact the mAbs biosimilars market?&lt;/div&gt;&lt;div&gt;&lt;/h2&gt;&lt;p&gt;Answer: The patent landscape impacts the mAbs biosimilars market by influencing market entry timelines and determining patent litigation outcomes.&lt;/p&gt;&lt;h2&gt;18. What are the key market entry barriers for mAbs biosimilars?&lt;/div&gt;&lt;div&gt;&lt;/h2&gt;&lt;p&gt;Answer: The key market entry barriers for mAbs biosimilars include complex manufacturing processes, stringent regulatory requirements, and competition from originator mAbs.&lt;/p&gt;&lt;h2&gt;19. How do market dynamics in the mAbs biosimilars sector impact healthcare payers and providers?&lt;/div&gt;&lt;div&gt;&lt;/h2&gt;&lt;p&gt;Answer: Market dynamics in the mAbs biosimilars sector impact healthcare payers and providers by offering cost-saving opportunities, expanding treatment options, and influencing formulary decisions.&lt;/p&gt;&lt;h2&gt;20. What are the future prospects for the mAbs biosimilars market?&lt;/div&gt;&lt;div&gt;&lt;/h2&gt;&lt;p&gt;Answer: The future prospects for the mAbs biosimilars market include expansion into emerging markets, advancements in bioprocessing technologies, and increasing adoption of biosimilars in clinical practice.&lt;/p&gt;&lt;/body&gt;&lt;/html&gt;&lt;/p&gt;&lt;p&gt;&lt;strong&gt;For More Information or Query, Visit @ &lt;a href="https://www.verifiedmarketreports.com/product/global-monoclonal-antibodies-mabs-biosimilars-market-2018-by-manufacturers-regions-type-and-application-forecast-to-2023/"&gt;https://www.verifiedmarketreports.com/product/global-monoclonal-antibodies-mabs-biosimilar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</si>
  <si>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href="https://www.verifiedmarketreports.com/download-sample/?rid=66691&amp;utm_source=Pulse-Glob6&amp;utm_medium=377" target="_blank"&gt;Marketing Technology Market size was valued at USD 121 Billion in 2022 and is projected to reach USD 246 Billion by 2030, growing at a CAGR of 9.5% from 2024 to 2030.&lt;/strong&gt;&lt;/span&gt;&lt;/p&gt;&lt;/p&gt;&lt;/blockquote&gt;&lt;h2&gt;Marketing Technology Market Overview&lt;/h2&gt;&lt;p&gt;The Marketing Technology Market has experienced significant growth in recent years, driven by the increasing importance of digital marketing strategies among businesses. With the rise of data analytics, artificial intelligence, and automation, organizations are investing heavily in marketing technology solutions to enhance customer engagement, improve ROI, and streamline marketing operations. Furthermore, the COVID-19 pandemic accelerated the digital transformation of businesses, leading to a surge in demand for marketing technology tools that enable remote communication and digital interactions.&lt;/p&gt;&lt;p&gt;&lt;strong&gt;&lt;p&gt;&lt;strong&gt;Download Full PDF Sample Copy of Marketing Technology Market Report @ &lt;a href="https://www.verifiedmarketreports.com/download-sample/?rid=66691&amp;utm_source=Pulse-Glob6&amp;utm_medium=377"&gt;https://www.verifiedmarketreports.com/download-sample/?rid=66691&amp;utm_source=Pulse-Glob6&amp;utm_medium=377&lt;/a&gt;&lt;/strong&gt;&lt;/p&gt;&lt;/strong&gt;&lt;/p&gt;&lt;h2&gt;Dynamics&lt;/h2&gt;&lt;ul&gt;    &lt;li&gt;Increasing Adoption of Automation: Businesses are looking for ways to automate marketing processes, leading to greater efficiency and better customer targeting.&lt;/li&gt;    &lt;li&gt;Data-Driven Decisions: Organizations are leveraging analytics to understand consumer behavior and optimize marketing strategies.&lt;/li&gt;    &lt;li&gt;Integration of AI and Machine Learning: Advanced technologies are being integrated into marketing tools for better predictive analytics and personalization.&lt;/li&gt;    &lt;li&gt;Shift Towards Digital Marketing Channels: The move from traditional marketing to digital platforms is ongoing, requiring updated technology solutions.&lt;/li&gt;&lt;/ul&gt;&lt;h2&gt;Key Drivers and Challenges&lt;/h2&gt;&lt;ul&gt;    &lt;li&gt;Drivers:        &lt;ul&gt;            &lt;li&gt;Growing Need for Personalization: Consumers demand personalized experiences, prompting marketers to implement more sophisticated tech solutions.&lt;/li&gt;            &lt;li&gt;Increase in Mobile Marketing: The explosion of mobile device usage drives the need for compatible marketing technologies.&lt;/li&gt;            &lt;li&gt;Emergence of New Platforms: New social media and e-commerce platforms are evolving quickly, necessitating updated marketing technologies.&lt;/li&gt;        &lt;/ul&gt;    &lt;/li&gt;    &lt;li&gt;Challenges:        &lt;ul&gt;            &lt;li&gt;High Implementation Costs: Small and medium-sized enterprises often find it challenging to invest in the latest marketing technologies.&lt;/li&gt;            &lt;li&gt;Data Privacy Regulations: Compliance with regulations like GDPR can complicate data collection and usage for marketing.&lt;/li&gt;            &lt;li&gt;Rapidly Changing Technology: The fast pace of technological advancements can lead to difficulties in keeping marketing tools updated.&lt;/li&gt;        &lt;/ul&gt;    &lt;/li&gt;&lt;/ul&gt;&lt;h2&gt;Region Analysis&lt;/h2&gt;&lt;ul&gt;    &lt;li&gt;North America: Leading the market due to high digital marketing spend and technological advancements.&lt;/li&gt;    &lt;li&gt;Europe: Growth driven by increasing AI adoption and demand for omni-channel marketing strategies.&lt;/li&gt;    &lt;li&gt;Asia-Pacific: Rapidly expanding market as more businesses digitize their marketing efforts and adopt new technologies.&lt;/li&gt;    &lt;li&gt;Latin America: Emerging market with growing investments in digital marketing technology amid increasing internet penetration.&lt;/li&gt;    &lt;li&gt;Middle East &amp; Africa: Gradual growth as organizations recognize the importance of technology in enhancing marketing effectiveness.&lt;/li&gt;&lt;/ul&gt;&lt;/p&gt;&lt;h2&gt;Marketing Technology Market Segmentation Insights&lt;/h2&gt;&lt;p&gt;The Marketing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innovation.&lt;/p&gt;&lt;h3&gt;Marketing Technology Market By Type&lt;/h3&gt;&lt;p&gt;&lt;ul&gt;&lt;li&gt;Hardware&lt;li&gt;  Software&lt;/ul&gt;&lt;/p&gt;&lt;h3&gt;Marketing Technology Market By Application&lt;/h3&gt;&lt;p&gt;&lt;ul&gt;&lt;li&gt;Retail and E-Commerce&lt;li&gt;  Healthcare&lt;li&gt;  Infrastructural&lt;li&gt;  Media and Entertainment&lt;li&gt;  Sports and Events&lt;li&gt;  Museums&lt;li&gt;  Transporation and Logistics&lt;li&gt;  Hospitality&lt;li&gt;  Banking&lt;li&gt;  Financial Services&lt;li&gt;  and Insurance&lt;li&gt;  Others&lt;/ul&gt;&lt;/p&gt;&lt;h2&gt;Leading Players in the Global Marketing Technology Market&lt;/h2&gt;&lt;p&gt;The global Marketing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Google &lt;/li&gt;&lt;li&gt; Microsoft &lt;/li&gt;&lt;li&gt; Qualcomm &lt;/li&gt;&lt;li&gt; Zebra Technologies &lt;/li&gt;&lt;li&gt; Bluvision &lt;/li&gt;&lt;li&gt; Estimote &lt;/li&gt;&lt;li&gt; InMarket Media &lt;/li&gt;&lt;li&gt; Proxama &lt;/li&gt;&lt;li&gt; ROXIMITY &lt;/li&gt;&lt;li&gt; Shopkick &lt;/li&gt;&lt;li&gt; Swirl Networks &lt;/li&gt;&lt;li&gt; Unacast &lt;/li&gt;&lt;li&gt; Foursquare Labs &lt;/li&gt;&lt;li&gt; Scanbuy&lt;/li&gt;&lt;/ul&gt;&lt;/p&gt;&lt;p&gt;&lt;strong&gt;Get Discount On The Purchase Of This Report @ &lt;a href="https://www.verifiedmarketreports.com/ask-for-discount/?rid=66691&amp;utm_source=Pulse-Glob6&amp;utm_medium=377"&gt;https://www.verifiedmarketreports.com/ask-for-discount/?rid=66691&amp;utm_source=Pulse-Glob6&amp;utm_medium=377&lt;/a&gt;&lt;/strong&gt;&lt;/p&gt;&lt;h2&gt;FAQs&lt;/h2&gt;&lt;p&gt;  &lt;h2&gt;Frequently Asked Questions about the Marketing Technology Market&lt;/h1&gt;  &lt;ol&gt;    &lt;li&gt;      &lt;h3&gt;What is the current size of the marketing technology market?&lt;/div&gt;&lt;div&gt;&lt;/h3&gt;      &lt;p&gt;The marketing technology market was valued at $121.5 billion in 2020 and is expected to reach $225.3 billion by 2025.&lt;/p&gt;    &lt;/li&gt;    &lt;li&gt;      &lt;h3&gt;What are the key drivers of growth in the marketing technology market?&lt;/div&gt;&lt;div&gt;&lt;/h3&gt;      &lt;p&gt;The increasing adoption of digital marketing strategies, the need for personalized and targeted marketing campaigns, and the demand for marketing automation tools are the key drivers of growth in the marketing technology market.&lt;/p&gt;    &lt;/li&gt;    &lt;li&gt;      &lt;h3&gt;Which are the major players in the marketing technology market?&lt;/div&gt;&lt;div&gt;&lt;/h3&gt;      &lt;p&gt;The major players in the marketing technology market include Adobe Systems, Oracle Corporation, Salesforce, IBM Corporation, and HubSpot.&lt;/p&gt;    &lt;/li&gt;    &lt;li&gt;      &lt;h3&gt;What are the emerging trends in the marketing technology market?&lt;/div&gt;&lt;div&gt;&lt;/h3&gt;      &lt;p&gt;The emerging trends in the marketing technology market include the use of artificial intelligence and machine learning for marketing analytics, the rise of account-based marketing, and the increasing focus on customer data platforms.&lt;/p&gt;    &lt;/li&gt;    &lt;li&gt;      &lt;h3&gt;How is the marketing technology market segmented?&lt;/div&gt;&lt;div&gt;&lt;/h3&gt;      &lt;p&gt;The marketing technology market is segmented based on solution (advertising, content and experience, social and relationships, commerce and sales, data, and management), deployment (cloud-based and on-premises), and organization size (large enterprises and small &amp; medium-sized enterprises).&lt;/p&gt;    &lt;/li&gt;    &lt;li&gt;      &lt;h3&gt;What are the challenges faced by the marketing technology market?&lt;/div&gt;&lt;div&gt;&lt;/h3&gt;      &lt;p&gt;The challenges faced by the marketing technology market include data privacy concerns, the need for skilled professionals to use marketing technology tools effectively, and the integration of various marketing technology solutions.&lt;/p&gt;    &lt;/li&gt;    &lt;li&gt;      &lt;h3&gt;How is the marketing technology market expected to grow in the next five years?&lt;/div&gt;&lt;div&gt;&lt;/h3&gt;      &lt;p&gt;The marketing technology market is expected to grow at a CAGR of 13.2% from 2020 to 2025, driven by the increasing demand for personalized marketing and the adoption of advanced marketing technology solutions.&lt;/p&gt;    &lt;/li&gt;    &lt;li&gt;      &lt;h3&gt;What are the regional trends in the marketing technology market?&lt;/div&gt;&lt;div&gt;&lt;/h3&gt;      &lt;p&gt;North America dominates the marketing technology market, followed by Europe and Asia Pacific. However, Asia Pacific is expected to witness the highest growth rate in the coming years due to the increasing adoption of digital marketing in the region.&lt;/p&gt;    &lt;/li&gt;    &lt;li&gt;      &lt;h3&gt;What are the most commonly used marketing technology tools?&lt;/div&gt;&lt;div&gt;&lt;/h3&gt;      &lt;p&gt;The most commonly used marketing technology tools include customer relationship management (CRM) software, marketing automation platforms, content management systems, email marketing software, and social media management tools.&lt;/p&gt;    &lt;/li&gt;    &lt;li&gt;      &lt;h3&gt;How is the COVID-19 pandemic affecting the marketing technology market?&lt;/div&gt;&lt;div&gt;&lt;/h3&gt;      &lt;p&gt;The COVID-19 pandemic has accelerated the adoption of digital marketing and e-commerce, leading to increased demand for marketing technology solutions that enable remote work, online advertising, and virtual events.&lt;/p&gt;    &lt;/li&gt;    &lt;li&gt;      &lt;h3&gt;What is the role of artificial intelligence in the marketing technology market?&lt;/div&gt;&lt;div&gt;&lt;/h3&gt;      &lt;p&gt;Artificial intelligence is being used in the marketing technology market for predictive analytics, personalization, chatbots, and customer segmentation, helping marketers to automate repetitive tasks and deliver more targeted and relevant campaigns.&lt;/p&gt;    &lt;/li&gt;    &lt;li&gt;      &lt;h3&gt;How are marketing technology vendors addressing data privacy concerns?&lt;/div&gt;&lt;div&gt;&lt;/h3&gt;      &lt;p&gt;Marketing technology vendors are increasingly focusing on data privacy and security by implementing strict data protection measures, complying with regulations such as GDPR and CCPA, and providing transparency in data collection and usage.&lt;/p&gt;    &lt;/li&gt;    &lt;li&gt;      &lt;h3&gt;What are the opportunities for investment in the marketing technology market?&lt;/div&gt;&lt;div&gt;&lt;/h3&gt;      &lt;p&gt;The opportunities for investment in the marketing technology market lie in innovative startups and emerging technologies that enhance customer engagement, enable data-driven decision-making, and improve the efficiency of marketing operations.&lt;/p&gt;    &lt;/li&gt;    &lt;li&gt;      &lt;h3&gt;How are marketing technology solutions helping businesses improve customer experience?&lt;/div&gt;&lt;div&gt;&lt;/h3&gt;      &lt;p&gt;Marketing technology solutions are enabling businesses to gather and analyze customer data, personalize marketing communications, deliver omnichannel experiences, and automate customer interactions, leading to improved customer satisfaction and retention.&lt;/p&gt;    &lt;/li&gt;    &lt;li&gt;      &lt;h3&gt;What are the cost considerations for implementing marketing technology solutions?&lt;/div&gt;&lt;div&gt;&lt;/h3&gt;      &lt;p&gt;The cost considerations for implementing marketing technology solutions include software subscription fees, implementation and integration costs, training and support expenses, and the potential for a positive return on investment through increased efficiency and revenue growth.&lt;/p&gt;    &lt;/li&gt;    &lt;li&gt;      &lt;h3&gt;How are marketing technology solutions addressing the shift towards mobile and social media marketing?&lt;/div&gt;&lt;div&gt;&lt;/h3&gt;      &lt;p&gt;Marketing technology solutions are providing mobile-responsive designs, social media management features, location-based targeting, and real-time analytics to help businesses effectively engage with consumers on mobile devices and social platforms.&lt;/p&gt;    &lt;/li&gt;    &lt;li&gt;      &lt;h3&gt;What are the key success factors for leveraging marketing technology effectively?&lt;/div&gt;&lt;div&gt;&lt;/h3&gt;      &lt;p&gt;The key success factors for leveraging marketing technology effectively include aligning technology with business objectives, having a clear strategy for data-driven marketing, continuous learning and optimization, and fostering collaboration between marketing, sales, and IT teams.&lt;/p&gt;    &lt;/li&gt;    &lt;li&gt;      &lt;h3&gt;What is the future outlook for the marketing technology market?&lt;/div&gt;&lt;div&gt;&lt;/h3&gt;      &lt;p&gt;The future outlook for the marketing technology market is promising, with continued innovation in areas such as artificial intelligence, automation, and personalized marketing, as well as the increasing importance of data privacy, compliance, and ethical use of technology in marketing practices.&lt;/p&gt;    &lt;/li&gt;    &lt;li&gt;      &lt;h3&gt;Where can I find more information about the marketing technology market?&lt;/div&gt;&lt;div&gt;&lt;/h3&gt;      &lt;p&gt;You can find more information about the marketing technology market on our website, which provides in-depth analysis, market reports, and industry insights related to marketing technology and other business sectors.&lt;/p&gt;    &lt;/li&gt;  &lt;/ol&gt;&lt;/body&gt;&lt;/html&gt;&lt;/p&gt;&lt;p&gt;&lt;strong&gt;For More Information or Query, Visit @ &lt;a href="https://www.verifiedmarketreports.com/product/global-marketing-technology-market-2018-by-manufacturers-countries-type-and-application-forecast-to-2023/"&gt;https://www.verifiedmarketreports.com/product/global-marketing-technology-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</si>
  <si>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href="https://www.verifiedmarketreports.com/download-sample/?rid=66819&amp;utm_source=Pulse-Glob6&amp;utm_medium=377" target="_blank"&gt;Navigation Switch Market Market size was valued at USD 2.5 Billion in 2022 and is projected to reach USD 4.1 Billion by 2030, growing at a CAGR of 7.25% from 2024 to 2030.&lt;/strong&gt;&lt;/span&gt;&lt;/p&gt;&lt;/p&gt;&lt;/blockquote&gt;&lt;h2&gt;Navigation Switch Market Overview&lt;/h2&gt;&lt;p&gt;The navigation switch market is experiencing significant growth due to the rising demand for advanced automotive technologies, increasing adoption of IoT devices, and the continuous evolution of smart home applications. These switches play a crucial role in enhancing user experience by providing intuitive control interfaces in various electronic applications. With the surge in electric vehicles (EVs) and the integration of autonomous driving technologies, the demand for innovative navigation switches is expected to soar. The market is characterized by rapid technological advancements, leading to the development of smarter, more efficient switches that cater to diverse consumer needs. &lt;/p&gt;&lt;p&gt;&lt;p&gt;&lt;strong&gt;Download Full PDF Sample Copy of Navigation Switch Market Report @ &lt;a href="https://www.verifiedmarketreports.com/download-sample/?rid=66819&amp;utm_source=Pulse-Glob6&amp;utm_medium=377"&gt;https://www.verifiedmarketreports.com/download-sample/?rid=66819&amp;utm_source=Pulse-Glob6&amp;utm_medium=377&lt;/a&gt;&lt;/strong&gt;&lt;/p&gt;&lt;/p&gt;&lt;div style="font-weight: bold; font-size: 16px;"&gt;&lt;h3&gt;Dynamics&lt;/h3&gt;&lt;/div&gt;&lt;ul&gt;    &lt;li&gt;Increasing integration of advanced technologies in automotive applications.&lt;/li&gt;    &lt;li&gt;Growing consumer preference for smart devices across various sectors.&lt;/li&gt;    &lt;li&gt;Rising investments in research and development of innovative switch technologies.&lt;/li&gt;    &lt;li&gt;Expansion of the consumer electronics market fueling demand for navigation switches.&lt;/li&gt;&lt;/ul&gt;&lt;div style="font-weight: bold; font-size: 16px;"&gt;&lt;h3&gt;Key Drivers and Challenges&lt;/h3&gt;&lt;/div&gt;&lt;ul&gt;    &lt;li&gt;&lt;strong&gt;Key Drivers:&lt;/strong&gt;        &lt;ul&gt;            &lt;li&gt;Surge in electric vehicle (EV) adoption.&lt;/li&gt;            &lt;li&gt;Technological advancements in IoT and smart home applications.&lt;/li&gt;            &lt;li&gt;Demand for customized user interfaces in automotive and consumer electronics.&lt;/li&gt;            &lt;li&gt;Growing trend towards automation in industrial applications.&lt;/li&gt;        &lt;/ul&gt;    &lt;/li&gt;    &lt;li&gt;&lt;strong&gt;Challenges:&lt;/strong&gt;        &lt;ul&gt;            &lt;li&gt;High cost of advanced navigation switches compared to traditional options.&lt;/li&gt;            &lt;li&gt;Technical challenges related to integration with existing systems.&lt;/li&gt;            &lt;li&gt;Rapid changes in technology leading to obsolescence risks.&lt;/li&gt;            &lt;li&gt;Intense competition among manufacturers impacting profit margins.&lt;/li&gt;        &lt;/ul&gt;    &lt;/li&gt;&lt;/ul&gt;&lt;div style="font-weight: bold; font-size: 16px;"&gt;&lt;h3&gt;Region Analysis&lt;/h3&gt;&lt;/div&gt;&lt;ul&gt;    &lt;li&gt;&lt;strong&gt;North America:&lt;/strong&gt; Dominates the market due to a high concentration of automotive manufacturers and increased investment in smart technologies.&lt;/li&gt;    &lt;li&gt;&lt;strong&gt;Europe:&lt;/strong&gt; Strong growth driven by high adoption rates of EVs and automotive electronics, along with supportive government regulations.&lt;/li&gt;    &lt;li&gt;&lt;strong&gt;Asia-Pacific:&lt;/strong&gt; Expected to exhibit the highest growth rate due to the rapid expansion of the automotive industry and consumer electronics market in countries like China and India.&lt;/li&gt;    &lt;li&gt;&lt;strong&gt;Latin America:&lt;/strong&gt; Gradual market growth attributed to increasing disposable income and demand for upgraded automobile features.&lt;/li&gt;    &lt;li&gt;&lt;strong&gt;Middle East &amp; Africa:&lt;/strong&gt; Emerging market with potential growth opportunities in automotive and industrial sectors fueled by infrastructure development.&lt;/li&gt;&lt;/ul&gt;&lt;/p&gt;&lt;h2&gt;Navigation Switch Market Segmentation Insights&lt;/h2&gt;&lt;p&gt;The Navigation Switch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innovation.&lt;/p&gt;&lt;h3&gt;Navigation Switch Market By Type&lt;/h3&gt;&lt;p&gt;&lt;ul&gt;&lt;li&gt;5-way&lt;li&gt;  4-way&lt;/ul&gt;&lt;/p&gt;&lt;h3&gt;Navigation Switch Market By Application&lt;/h3&gt;&lt;p&gt;&lt;ul&gt;&lt;li&gt;Aircrafts&lt;li&gt;  Gaming consoles&lt;li&gt;  Automobiles&lt;/ul&gt;&lt;/p&gt;&lt;h2&gt;Leading Players in the Global Navigation Switch Market&lt;/h2&gt;&lt;p&gt;The global Navigation Switch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globally.&lt;/p&gt;&lt;p&gt;&lt;ul&gt;&lt;li&gt;Adafruit Industries &lt;/li&gt;&lt;li&gt; APEM &lt;/li&gt;&lt;li&gt; C&amp;K Components &lt;/li&gt;&lt;li&gt; E-Switch &lt;/li&gt;&lt;li&gt; Grayhill&lt;/li&gt;&lt;/ul&gt;&lt;/p&gt;&lt;p&gt;&lt;strong&gt;Get Discount On The Purchase Of This Report @ &lt;a href="https://www.verifiedmarketreports.com/ask-for-discount/?rid=66819&amp;utm_source=Pulse-Glob6&amp;utm_medium=377"&gt;https://www.verifiedmarketreports.com/ask-for-discount/?rid=66819&amp;utm_source=Pulse-Glob6&amp;utm_medium=377&lt;/a&gt;&lt;/strong&gt;&lt;/p&gt;&lt;h2&gt;FAQs&lt;/h2&gt;&lt;p&gt;&lt;h2&gt;Frequently Asked Questions about Navigation Switch Market&lt;/h1&gt;&lt;ol&gt;  &lt;li&gt;    &lt;h3&gt;What is a navigation switch?&lt;/div&gt;&lt;div&gt;&lt;/h3&gt;    &lt;p&gt;A navigation switch is a user interface component that allows users to navigate through menus and options on electronic devices.&lt;/p&gt;  &lt;/li&gt;  &lt;li&gt;    &lt;h3&gt;What are the key market trends for navigation switches?&lt;/div&gt;&lt;div&gt;&lt;/h3&gt;    &lt;p&gt;Key market trends for navigation switches include the increasing demand for tactile and responsive switches, the integration of switches in compact and portable devices, and the growing use of touch-sensitive navigation controls.&lt;/p&gt;  &lt;/li&gt;  &lt;li&gt;    &lt;h3&gt;What are the factors driving the growth of the navigation switch market?&lt;/div&gt;&lt;div&gt;&lt;/h3&gt;    &lt;p&gt;Factors driving the growth of the navigation switch market include the rapid expansion of the consumer electronics industry, the rise in demand for automotive navigation systems, and the increased adoption of smart home devices.&lt;/p&gt;  &lt;/li&gt;  &lt;li&gt;    &lt;h3&gt;What are the different types of navigation switches available in the market?&lt;/div&gt;&lt;div&gt;&lt;/h3&gt;    &lt;p&gt;The different types of navigation switches available in the market include rocker switches, joystick switches, touchpads, and touchscreens.&lt;/p&gt;  &lt;/li&gt;  &lt;li&gt;    &lt;h3&gt;Who are the key players in the navigation switch market?&lt;/div&gt;&lt;div&gt;&lt;/h3&gt;    &lt;p&gt;The key players in the navigation switch market include Omron Corporation, Panasonic Corporation, Alps Alpine Co., Ltd., and C&amp;K Components, among others.&lt;/p&gt;  &lt;/li&gt;  &lt;li&gt;    &lt;h3&gt;What are the major challenges faced by the navigation switch market?&lt;/div&gt;&lt;div&gt;&lt;/h3&gt;    &lt;p&gt;Major challenges faced by the navigation switch market include the increasing competition from touchscreen technology, the need for constant innovation to meet evolving user preferences, and the impact of supply chain disruptions on production and distribution.&lt;/p&gt;  &lt;/li&gt;  &lt;li&gt;    &lt;h3&gt;What is the current market size of the navigation switch industry?&lt;/div&gt;&lt;div&gt;&lt;/h3&gt;    &lt;p&gt;According to our latest market research, the global navigation switch market is estimated to be worth $X billion in 2021 and is projected to reach $Y billion by 2026, growing at a CAGR of Z% during the forecast period.&lt;/p&gt;  &lt;/li&gt;  &lt;li&gt;    &lt;h3&gt;Which end-use industries are driving the demand for navigation switches?&lt;/div&gt;&lt;div&gt;&lt;/h3&gt;    &lt;p&gt;The demand for navigation switches is being driven by end-use industries such as consumer electronics, automotive, industrial automation, and healthcare devices.&lt;/p&gt;  &lt;/li&gt;  &lt;li&gt;    &lt;h3&gt;What are the regional market dynamics for navigation switches?&lt;/div&gt;&lt;div&gt;&lt;/h3&gt;    &lt;p&gt;The regional market dynamics for navigation switches vary by geography, with North America and Asia Pacific leading in terms of market share, followed by Europe and the rest of the world.&lt;/p&gt;  &lt;/li&gt;  &lt;li&gt;    &lt;h3&gt;How is the regulatory environment impacting the navigation switch market?&lt;/div&gt;&lt;div&gt;&lt;/h3&gt;    &lt;p&gt;The regulatory environment for navigation switches is influenced by factors such as product safety standards, environmental regulations, and trade policies, which can impact manufacturing and distribution processes.&lt;/p&gt;  &lt;/li&gt;  &lt;li&gt;    &lt;h3&gt;What are the technological advancements shaping the navigation switch market?&lt;/div&gt;&lt;div&gt;&lt;/h3&gt;    &lt;p&gt;Technological advancements such as the development of haptic feedback systems, innovation in multi-function navigation controls, and the integration of artificial intelligence are shaping the evolution of navigation switches in the market.&lt;/p&gt;  &lt;/li&gt;  &lt;li&gt;    &lt;h3&gt;How are consumer preferences influencing the design of navigation switches?&lt;/div&gt;&lt;div&gt;&lt;/h3&gt;    &lt;p&gt;Consumer preferences for sleek and ergonomic designs, customization options, and intuitive user interfaces are influencing the design and development of navigation switches by manufacturers.&lt;/p&gt;  &lt;/li&gt;  &lt;li&gt;    &lt;h3&gt;What are the key considerations for businesses looking to invest in the navigation switch market?&lt;/div&gt;&lt;div&gt;&lt;/h3&gt;    &lt;p&gt;Businesses looking to invest in the navigation switch market should consider factors such as market entry barriers, competitive landscape, supply chain dynamics, and the potential for product differentiation and innovation.&lt;/p&gt;  &lt;/li&gt;  &lt;li&gt;    &lt;h3&gt;How can businesses effectively analyze the competitive landscape of the navigation switch market?&lt;/div&gt;&lt;div&gt;&lt;/h3&gt;    &lt;p&gt;Businesses can effectively analyze the competitive landscape of the navigation switch market by conducting market research, identifying key players and their market strategies, and assessing market positioning and customer preferences.&lt;/p&gt;  &lt;/li&gt;  &lt;li&gt;    &lt;h3&gt;What are the growth prospects and opportunities for new entrants in the navigation switch market?&lt;/div&gt;&lt;div&gt;&lt;/h3&gt;    &lt;p&gt;Growth prospects and opportunities for new entrants in the navigation switch market include the potential for innovation, expansion into emerging markets, and strategic partnerships with industry players.&lt;/p&gt;  &lt;/li&gt;  &lt;li&gt;    &lt;h3&gt;How can businesses mitigate the risks associated with investing in the navigation switch market?&lt;/div&gt;&lt;div&gt;&lt;/h3&gt;    &lt;p&gt;Businesses can mitigate risks associated with investing in the navigation switch market by diversifying product offerings, maintaining strong supplier relationships, and staying informed about market trends and technological developments.&lt;/p&gt;  &lt;/li&gt;  &lt;li&gt;    &lt;h3&gt;What are the potential impacts of macroeconomic factors on the navigation switch market?&lt;/div&gt;&lt;div&gt;&lt;/h3&gt;    &lt;p&gt;Potential impacts of macroeconomic factors on the navigation switch market include changes in consumer spending patterns, currency fluctuations, and global trade policies, which can affect market demand and profitability.&lt;/p&gt;  &lt;/li&gt;  &lt;li&gt;    &lt;h3&gt;How can businesses stay updated on market developments in the navigation switch industry?&lt;/div&gt;&lt;div&gt;&lt;/h3&gt;    &lt;p&gt;Businesses can stay updated on market developments in the navigation switch industry by leveraging industry publications, attending trade shows and conferences, and engaging with market research firms for insights and analysis.&lt;/p&gt;  &lt;/li&gt;  &lt;li&gt;    &lt;h3&gt;What are the future growth drivers for the navigation switch market?&lt;/div&gt;&lt;div&gt;&lt;/h3&gt;    &lt;p&gt;Future growth drivers for the navigation switch market include the increasing adoption of electronic control systems in various applications, the expansion of IoT devices, and the demand for advanced user interfaces in smart devices.&lt;/p&gt;  &lt;/li&gt;&lt;/ol&gt;&lt;/body&gt;&lt;/html&gt;&lt;/p&gt;&lt;p&gt;&lt;strong&gt;For More Information or Query, Visit @ &lt;a href="https://www.verifiedmarketreports.com/product/global-navigation-switch-market-2018-by-manufacturers-regions-type-and-application-forecast-to-2023/"&gt;https://www.verifiedmarketreports.com/product/global-navigation-switch-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</si>
  <si>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href="https://www.verifiedmarketreports.com/download-sample/?rid=66867&amp;utm_source=Pulse-Glob6&amp;utm_medium=377" target="_blank"&gt;Network Access Control (NAC) Market size was valued at USD 3.4 Billion in 2022 and is projected to reach USD 7.5 Billion by 2030, growing at a CAGR of 10.5% from 2024 to 2030.&lt;/strong&gt;&lt;/span&gt;&lt;/p&gt;&lt;/p&gt;&lt;/blockquote&gt;&lt;h2&gt;Network Access Control (NAC) Market Overview&lt;/h2&gt;&lt;p&gt;The Network Access Control (NAC) market has seen substantial growth in recent years as organizations prioritize security amidst rising cyber threats. NAC solutions facilitate the enforcement of security policies on devices accessing networks, ensuring that only compliant devices gain access. With the advent of remote work and the increasing adoption of Bring Your Own Device (BYOD) policies, the demand for NAC solutions has surged. Moreover, regulatory frameworks mandating data protection and compliance are further catalyzing the market's expansion. Enterprises are focusing on integrating NAC systems with their existing security infrastructures to bolster their security postures.&lt;/p&gt;&lt;p&gt;&lt;p&gt;&lt;strong&gt;Download Full PDF Sample Copy of Network Access Control (NAC) Market Report @ &lt;a href="https://www.verifiedmarketreports.com/download-sample/?rid=66867&amp;utm_source=Pulse-Glob6&amp;utm_medium=377"&gt;https://www.verifiedmarketreports.com/download-sample/?rid=66867&amp;utm_source=Pulse-Glob6&amp;utm_medium=377&lt;/a&gt;&lt;/strong&gt;&lt;/p&gt;&lt;/p&gt;&lt;h2&gt;Dynamics&lt;/h2&gt;&lt;ul&gt;    &lt;li&gt;Increased Cybersecurity Incidents: Rising instances of data breaches have heightened the need for robust network security solutions.&lt;/li&gt;    &lt;li&gt;Cloud-Based Solutions: The shift towards cloud computing is propelling the demand for NAC solutions that can seamlessly integrate with cloud infrastructures.&lt;/li&gt;    &lt;li&gt;BYOD Policies: The proliferation of mobile devices in the workplace necessitates stricter access control measures to mitigate risks.&lt;/li&gt;    &lt;li&gt;Regulatory Compliance: Compliance with international data protection laws requires organizations to deploy effective access controls.&lt;/li&gt;&lt;/ul&gt;&lt;h2&gt;Key Drivers and Challenges&lt;/h2&gt;&lt;ul&gt;    &lt;li&gt;Drivers:        &lt;ul&gt;            &lt;li&gt;Rising Demand for Security: Organizations are increasingly investing in cybersecurity solutions to safeguard sensitive data.&lt;/li&gt;            &lt;li&gt;Advancements in Technology: Innovative NAC technologies enhance flexibility and scalability of solutions.&lt;/li&gt;            &lt;li&gt;Integration Capabilities: Enhanced integration with existing security tools expands market opportunities.&lt;/li&gt;        &lt;/ul&gt;    &lt;/li&gt;    &lt;li&gt;Challenges:        &lt;ul&gt;            &lt;li&gt;Complex Deployment: The integration of NAC solutions with existing IT infrastructure can be challenging.&lt;/li&gt;            &lt;li&gt;High Cost of Implementation: Budget constraints may limit NAC adoption, especially for small and medium enterprises.&lt;/li&gt;            &lt;li&gt;Skill Shortages: A lack of skilled cybersecurity professionals can hinder effective implementation and management of NAC solutions.&lt;/li&gt;        &lt;/ul&gt;    &lt;/li&gt;&lt;/ul&gt;&lt;h2&gt;Regional Analysis&lt;/h2&gt;&lt;ul&gt;    &lt;li&gt;North America: Dominates the NAC market, driven by a high concentration of cybersecurity vendors and increasing cyber threats.&lt;/li&gt;    &lt;li&gt;Europe: Strong regulatory frameworks like GDPR are pushing organizations to adopt NAC solutions, enhancing market growth.&lt;/li&gt;    &lt;li&gt;Asia-Pacific: Rapid digital transformation and rising incidences of cyberattacks are driving NAC adoption in the region.&lt;/li&gt;    &lt;li&gt;Latin America and MEA: Emerging markets are beginning to embrace NAC solutions amid increasing awareness of cybersecurity.&lt;/li&gt;&lt;/ul&gt;&lt;/p&gt;&lt;h2&gt;Network Access Control (NAC) Market Segmentation Insights&lt;/h2&gt;&lt;p&gt;The Network Access Control (NAC)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 Access Control (NAC) Market By Type&lt;/h3&gt;&lt;p&gt;&lt;ul&gt;&lt;li&gt;Hardware&lt;li&gt;  Software&lt;li&gt;  Services&lt;/ul&gt;&lt;/p&gt;&lt;h3&gt;Network Access Control (NAC) Market By Application&lt;/h3&gt;&lt;p&gt;&lt;ul&gt;&lt;li&gt;BFSI&lt;li&gt;  Government&lt;li&gt;  Healthcare&lt;li&gt;  Colleges and Universities&lt;li&gt;  &lt;/ul&gt;&lt;/p&gt;&lt;h2&gt;Leading Players in the Global Network Access Control (NAC) Market&lt;/h2&gt;&lt;p&gt;The global Network Access Control (NAC)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globally.&lt;/p&gt;&lt;p&gt;&lt;ul&gt;&lt;li&gt;Aruba Networks &lt;/li&gt;&lt;li&gt; Bradford Networks &lt;/li&gt;&lt;li&gt; Cisco &lt;/li&gt;&lt;li&gt; Intel &lt;/li&gt;&lt;li&gt; ForeScout &lt;/li&gt;&lt;li&gt; Pulse Secure &lt;/li&gt;&lt;li&gt; Auconet &lt;/li&gt;&lt;li&gt; CloudGuard &lt;/li&gt;&lt;li&gt; Extreme Networks &lt;/li&gt;&lt;li&gt; InfoExpress &lt;/li&gt;&lt;li&gt; Nellsoft &lt;/li&gt;&lt;li&gt; Portnox &lt;/li&gt;&lt;li&gt; Nevis Networks &lt;/li&gt;&lt;li&gt; Trustwave Holdings&lt;/li&gt;&lt;/ul&gt;&lt;/p&gt;&lt;p&gt;&lt;strong&gt;Get Discount On The Purchase Of This Report @ &lt;a href="https://www.verifiedmarketreports.com/ask-for-discount/?rid=66867&amp;utm_source=Pulse-Glob6&amp;utm_medium=377"&gt;https://www.verifiedmarketreports.com/ask-for-discount/?rid=66867&amp;utm_source=Pulse-Glob6&amp;utm_medium=377&lt;/a&gt;&lt;/strong&gt;&lt;/p&gt;&lt;h2&gt;FAQs&lt;/h2&gt;&lt;p&gt;&lt;h2&gt;Network Access Control (NAC) Market FAQs&lt;/h1&gt;&lt;h2&gt;1. What is Network Access Control (NAC)?&lt;/div&gt;&lt;div&gt;&lt;/h2&gt;&lt;p&gt;Network Access Control (NAC) is a security solution that enforces policies for controlling access to a network.&lt;/p&gt;&lt;h2&gt;2. What factors are driving the growth of the NAC market?&lt;/div&gt;&lt;div&gt;&lt;/h2&gt;&lt;p&gt;The increasing number of cyber threats and the growing trend of BYOD (Bring Your Own Device) are the key factors driving the growth of the NAC market.&lt;/p&gt;&lt;h2&gt;3. What is the current market size of the NAC market?&lt;/div&gt;&lt;div&gt;&lt;/h2&gt;&lt;p&gt;According to our latest research, the NAC market is currently estimated to be worth $2.5 billion and is expected to grow at a CAGR of 12% over the next five years.&lt;/p&gt;&lt;h2&gt;4. Who are the key players in the NAC market?&lt;/div&gt;&lt;div&gt;&lt;/h2&gt;&lt;p&gt;The key players in the NAC market include Cisco Systems, ForeScout Technologies, Pulse Secure, and Aruba Networks, among others.&lt;/p&gt;&lt;h2&gt;5. What are the key trends in the NAC market?&lt;/div&gt;&lt;div&gt;&lt;/h2&gt;&lt;p&gt;Some of the key trends in the NAC market include the adoption of cloud-based NAC solutions, integration of NAC with other security solutions, and the use of artificial intelligence for automated threat detection and response.&lt;/p&gt;&lt;h2&gt;6. What are the main challenges facing the NAC market?&lt;/div&gt;&lt;div&gt;&lt;/h2&gt;&lt;p&gt;The main challenges facing the NAC market include the complexity of implementing NAC solutions, the lack of awareness about NAC among small and medium-sized enterprises, and the high cost of NAC solutions.&lt;/p&gt;&lt;h2&gt;7. What are the opportunities for growth in the NAC market?&lt;/div&gt;&lt;div&gt;&lt;/h2&gt;&lt;p&gt;The increasing adoption of IoT (Internet of Things) devices and the growing demand for compliance and regulatory requirements are creating opportunities for growth in the NAC market.&lt;/p&gt;&lt;h2&gt;8. What are the different types of NAC solutions available in the market?&lt;/div&gt;&lt;div&gt;&lt;/h2&gt;&lt;p&gt;The NAC market offers solutions such as hardware-based NAC, software-based NAC, and cloud-based NAC.&lt;/p&gt;&lt;h2&gt;9. How does NAC help in improving network security?&lt;/div&gt;&lt;div&gt;&lt;/h2&gt;&lt;p&gt;NAC helps in improving network security by ensuring that only authorized and compliant devices are allowed to access the network, and by providing visibility and control over all devices connected to the network.&lt;/p&gt;&lt;h2&gt;10. What are the regional trends in the NAC market?&lt;/div&gt;&lt;div&gt;&lt;/h2&gt;&lt;p&gt;North America currently dominates the NAC market, driven by the presence of major NAC vendors and the high adoption of advanced security solutions. However, the Asia Pacific region is expected to witness the fastest growth in the NAC market due to increasing cybersecurity threats and the rapid digitization of businesses.&lt;/p&gt;&lt;h2&gt;11. How is the NAC market impacted by the COVID-19 pandemic?&lt;/div&gt;&lt;div&gt;&lt;/h2&gt;&lt;p&gt;The COVID-19 pandemic has accelerated the adoption of NAC solutions as organizations have shifted to remote work, leading to an increased need for secure access controls for remote devices.&lt;/p&gt;&lt;h2&gt;12. What are the regulatory implications for the NAC market?&lt;/div&gt;&lt;div&gt;&lt;/h2&gt;&lt;p&gt;The NAC market is impacted by various regulatory requirements related to data privacy, such as GDPR in Europe and CCPA in the United States, which drive the adoption of NAC solutions for compliance purposes.&lt;/p&gt;&lt;h2&gt;13. How does NAC help in preventing insider threats?&lt;/div&gt;&lt;div&gt;&lt;/h2&gt;&lt;p&gt;NAC helps in preventing insider threats by controlling the access of employees and third-party vendors to sensitive network resources, and by monitoring and detecting any unauthorized activities on the network.&lt;/p&gt;&lt;h2&gt;14. What are the key considerations for organizations when implementing NAC solutions?&lt;/div&gt;&lt;div&gt;&lt;/h2&gt;&lt;p&gt;Organizations should consider factors such as scalability, ease of integration with existing IT infrastructure, and support for multi-vendor environments when implementing NAC solutions.&lt;/p&gt;&lt;h2&gt;15. What are the future prospects for the NAC market?&lt;/div&gt;&lt;div&gt;&lt;/h2&gt;&lt;p&gt;The future prospects for the NAC market look promising, driven by the increasing awareness about the importance of network security and the continued evolution of NAC technologies to address emerging cybersecurity threats.&lt;/p&gt;&lt;h2&gt;16. How does NAC impact the overall network performance?&lt;/div&gt;&lt;div&gt;&lt;/h2&gt;&lt;p&gt;NAC can impact network performance, especially if not properly implemented, but advanced NAC solutions are designed to minimize any performance impact by using efficient authentication and authorization mechanisms.&lt;/p&gt;&lt;h2&gt;17. What are the key features to look for in a NAC solution?&lt;/div&gt;&lt;div&gt;&lt;/h2&gt;&lt;p&gt;Key features to look for in a NAC solution include real-time visibility of devices on the network, policy-based access control, advanced threat detection capabilities, and integration with other security solutions.&lt;/p&gt;&lt;h2&gt;18. What are the cost implications of implementing NAC solutions?&lt;/div&gt;&lt;div&gt;&lt;/h2&gt;&lt;p&gt;The cost of implementing NAC solutions varies depending on factors such as the size of the organization, the complexity of the network infrastructure, and the specific features and capabilities required. However, the cost of a NAC solution is typically justified by the enhanced security and compliance benefits it provides.&lt;/p&gt;&lt;h2&gt;19. How does NAC address the challenges posed by IoT devices?&lt;/div&gt;&lt;div&gt;&lt;/h2&gt;&lt;p&gt;NAC helps in addressing the challenges posed by IoT devices by enforcing strict access controls for these devices, ensuring they comply with security policies, and detecting and responding to any anomalous behavior exhibited by IoT devices.&lt;/p&gt;&lt;h2&gt;20. What are the best practices for implementing NAC solutions?&lt;/div&gt;&lt;div&gt;&lt;/h2&gt;&lt;p&gt;Best practices for implementing NAC solutions include conducting a comprehensive network assessment, defining clear access control policies, providing employee training on NAC usage, and regularly auditing and updating NAC configurations to adapt to evolving security threats.&lt;/p&gt;&lt;/body&gt;&lt;/html&gt;&lt;/p&gt;&lt;p&gt;&lt;strong&gt;For More Information or Query, Visit @ &lt;a href="https://www.verifiedmarketreports.com/product/global-network-access-control-nac-market-2018-by-manufacturers-countries-type-and-application-forecast-to-2023/"&gt;https://www.verifiedmarketreports.com/product/global-network-access-control-nac-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</si>
  <si>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href="https://www.verifiedmarketreports.com/download-sample/?rid=66883&amp;utm_source=Pulse-Glob6&amp;utm_medium=377" target="_blank"&gt;Network Consulting Market Market size was valued at USD 14.5 Billion in 2022 and is projected to reach USD 22.3 Billion by 2030, growing at a CAGR of 5.6% from 2024 to 2030.&lt;/strong&gt;&lt;/span&gt;&lt;/p&gt;&lt;/p&gt;&lt;/blockquote&gt;&lt;h2&gt;Network Consulting Market Overview&lt;/h2&gt;&lt;p&gt;The network consulting market has gained significant traction in recent years, driven by the increasing complexity and importance of IT infrastructure in organizations. Network consulting services encompass a range of offerings, including network design, implementation, management, and optimization. With the rise of digital transformation initiatives and the growing reliance on cloud-based services, the demand for network consulting is expected to continue its upward trajectory. Organizations are increasingly seeking expert guidance to navigate the dynamic landscape of network technology, making this market a lucrative space for service providers.&lt;/p&gt;&lt;p&gt;&lt;p&gt;&lt;strong&gt;Download Full PDF Sample Copy of Network Consulting Market Report @ &lt;a href="https://www.verifiedmarketreports.com/download-sample/?rid=66883&amp;utm_source=Pulse-Glob6&amp;utm_medium=377"&gt;https://www.verifiedmarketreports.com/download-sample/?rid=66883&amp;utm_source=Pulse-Glob6&amp;utm_medium=377&lt;/a&gt;&lt;/strong&gt;&lt;/p&gt;&lt;/p&gt;&lt;h2&gt;Dynamics&lt;/h2&gt;&lt;ul&gt;    &lt;li&gt;The increasing adoption of cloud computing and IoT is driving demand for sophisticated network solutions.&lt;/li&gt;    &lt;li&gt;Growing concerns over network security and cybersecurity threats are propelling organizations to seek consulting services.&lt;/li&gt;    &lt;li&gt;The rapid evolution of technology, including 5G deployment and AI-driven networks, is creating new opportunities within the market.&lt;/li&gt;    &lt;li&gt;Regulatory compliance and the need for efficient network management are essential for businesses in various industries.&lt;/li&gt;&lt;/ul&gt;&lt;h2&gt;Key Drivers and Challenges&lt;/h2&gt;&lt;ul&gt;    &lt;li&gt;&lt;strong&gt;Key Drivers:&lt;/strong&gt;        &lt;ul&gt;            &lt;li&gt;The need for enhanced network performance and reliability is a driving force for consulting services.&lt;/li&gt;            &lt;li&gt;Investment in digital transformation initiatives is prompting organizations to engage network consultants.&lt;/li&gt;            &lt;li&gt;Growing demand for network automation and management tools boosts consulting service requirements.&lt;/li&gt;        &lt;/ul&gt;    &lt;/li&gt;    &lt;li&gt;&lt;strong&gt;Challenges:&lt;/strong&gt;        &lt;ul&gt;            &lt;li&gt;The competitive landscape with numerous players can drive pricing pressures.&lt;/li&gt;            &lt;li&gt;A shortage of skilled network professionals may hinder service delivery quality.&lt;/li&gt;            &lt;li&gt;Rapid technological changes require constant updating of expertise and service offerings.&lt;/li&gt;        &lt;/ul&gt;    &lt;/li&gt;&lt;/ul&gt;&lt;h2&gt;Region Analysis&lt;/h2&gt;&lt;ul&gt;    &lt;li&gt;&lt;strong&gt;North America:&lt;/strong&gt; The region holds a significant share, driven by high technology adoption and demand for advanced network solutions.&lt;/li&gt;    &lt;li&gt;&lt;strong&gt;Europe:&lt;/strong&gt; The European market is growing due to stringent data protection regulations and the increasing focus on network optimization.&lt;/li&gt;    &lt;li&gt;&lt;strong&gt;Asia-Pacific:&lt;/strong&gt; A burgeoning market characterized by rapid digital transformation and a rising number of technology startups, driving demand for consulting services.&lt;/li&gt;    &lt;li&gt;&lt;strong&gt;Latin America:&lt;/strong&gt; Increasing investments in IT infrastructure are creating growth opportunities for network consulting services.&lt;/li&gt;    &lt;li&gt;&lt;strong&gt;Middle East and Africa:&lt;/strong&gt; The market is expanding due to increased awareness and investment in cybersecurity and network efficiency.&lt;/li&gt;&lt;/ul&gt;&lt;/p&gt;&lt;h2&gt;Network Consulting Market Segmentation Insights&lt;/h2&gt;&lt;p&gt;The Network Consulting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 Consulting Market By Type&lt;/h3&gt;&lt;p&gt;&lt;ul&gt;&lt;li&gt;Email&lt;li&gt;  Forums&lt;li&gt;  Voice&lt;li&gt;  Others&lt;/ul&gt;&lt;/p&gt;&lt;h3&gt;Network Consulting Market By Application&lt;/h3&gt;&lt;p&gt;&lt;ul&gt;&lt;li&gt;Hospital&lt;li&gt;  Company&lt;li&gt;  Others&lt;/ul&gt;&lt;/p&gt;&lt;h2&gt;Leading Players in the Global Network Consulting Market&lt;/h2&gt;&lt;p&gt;The global Network Consulting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Systems &lt;/li&gt;&lt;li&gt; HPE &lt;/li&gt;&lt;li&gt; Huawei Technology &lt;/li&gt;&lt;li&gt; Fujitsu &lt;/li&gt;&lt;li&gt; IBM &lt;/li&gt;&lt;li&gt; Alcatel-Lucent &lt;/li&gt;&lt;li&gt; Capgemini &lt;/li&gt;&lt;li&gt; Dell &lt;/li&gt;&lt;li&gt; Ericsson &lt;/li&gt;&lt;li&gt; Getronics &lt;/li&gt;&lt;li&gt; HCL Technologies &lt;/li&gt;&lt;li&gt; Infosys &lt;/li&gt;&lt;li&gt; Juniper Networks&lt;/li&gt;&lt;/ul&gt;&lt;/p&gt;&lt;p&gt;&lt;strong&gt;Get Discount On The Purchase Of This Report @ &lt;a href="https://www.verifiedmarketreports.com/ask-for-discount/?rid=66883&amp;utm_source=Pulse-Glob6&amp;utm_medium=377"&gt;https://www.verifiedmarketreports.com/ask-for-discount/?rid=66883&amp;utm_source=Pulse-Glob6&amp;utm_medium=377&lt;/a&gt;&lt;/strong&gt;&lt;/p&gt;&lt;h2&gt;FAQs&lt;/h2&gt;&lt;p&gt;&lt;h2&gt;Frequently Asked Questions about Network Consulting Market&lt;/h1&gt;&lt;h2&gt;1. What is the current size of the network consulting market?&lt;/div&gt;&lt;div&gt;&lt;/h2&gt;&lt;p&gt;The current size of the network consulting market is estimated to be $10.5 billion.&lt;/p&gt;&lt;h2&gt;2. What are the major drivers for the growth of the network consulting market?&lt;/div&gt;&lt;div&gt;&lt;/h2&gt;&lt;p&gt;The major drivers for the growth of the network consulting market include the increasing complexity of network infrastructure, rising demand for cloud-based solutions, and the need for cybersecurity expertise.&lt;/p&gt;&lt;h2&gt;3. Which regions are expected to witness the highest growth in the network consulting market?&lt;/div&gt;&lt;div&gt;&lt;/h2&gt;&lt;p&gt;The Asia Pacific region is expected to witness the highest growth in the network consulting market, followed by North America and Europe.&lt;/p&gt;&lt;h2&gt;4. What are the key services offered in the network consulting market?&lt;/div&gt;&lt;div&gt;&lt;/h2&gt;&lt;p&gt;The key services offered in the network consulting market include network design and planning, implementation and integration, network security, and network maintenance and support.&lt;/p&gt;&lt;h2&gt;5. Who are the major players in the network consulting market?&lt;/div&gt;&lt;div&gt;&lt;/h2&gt;&lt;p&gt;The major players in the network consulting market include Cisco Systems, IBM Corporation, Accenture, HCL Technologies, and Deloitte.&lt;/p&gt;&lt;h2&gt;6. What are the emerging trends in the network consulting market?&lt;/div&gt;&lt;div&gt;&lt;/h2&gt;&lt;p&gt;Emerging trends in the network consulting market include the adoption of 5G technology, software-defined networking (SDN), and network automation.&lt;/p&gt;&lt;h2&gt;7. How is the network consulting market impacted by the COVID-19 pandemic?&lt;/div&gt;&lt;div&gt;&lt;/h2&gt;&lt;p&gt;The network consulting market has witnessed a surge in demand for remote network monitoring and management solutions due to the shift to remote work and the need for secure connectivity.&lt;/p&gt;&lt;h2&gt;8. What are the key challenges faced by network consulting firms?&lt;/div&gt;&lt;div&gt;&lt;/h2&gt;&lt;p&gt;Key challenges faced by network consulting firms include intense competition, cybersecurity threats, and the need to keep up with rapidly evolving technologies.&lt;/p&gt;&lt;h2&gt;9. How can businesses benefit from network consulting services?&lt;/div&gt;&lt;div&gt;&lt;/h2&gt;&lt;p&gt;Businesses can benefit from network consulting services by improving their network performance, enhancing security, reducing downtime, and implementing cost-effective solutions.&lt;/p&gt;&lt;h2&gt;10. What are the typical pricing models for network consulting services?&lt;/div&gt;&lt;div&gt;&lt;/h2&gt;&lt;p&gt;The typical pricing models for network consulting services include hourly rates, project-based pricing, and retainer agreements.&lt;/p&gt;&lt;h2&gt;11. Is it necessary for businesses to engage network consulting services?&lt;/div&gt;&lt;div&gt;&lt;/h2&gt;&lt;p&gt;Engaging network consulting services is necessary for businesses that rely heavily on network infrastructure to ensure optimal performance, security, and scalability.&lt;/p&gt;&lt;h2&gt;12. What are the qualifications and certifications to look for in a network consulting firm?&lt;/div&gt;&lt;div&gt;&lt;/h2&gt;&lt;p&gt;Qualifications and certifications to look for in a network consulting firm include Cisco Certified Network Professional (CCNP), Certified Information Systems Security Professional (CISSP), and Certified in Risk and Information Systems Control (CRISC).&lt;/p&gt;&lt;h2&gt;13. How can businesses assess the ROI of network consulting services?&lt;/div&gt;&lt;div&gt;&lt;/h2&gt;&lt;p&gt;Businesses can assess the ROI of network consulting services by measuring improvements in network performance, reduction in downtime, and cost savings achieved through optimized network solutions.&lt;/p&gt;&lt;h2&gt;14. What are the best practices for selecting a network consulting firm?&lt;/div&gt;&lt;div&gt;&lt;/h2&gt;&lt;p&gt;Best practices for selecting a network consulting firm include evaluating their industry experience, client references, technical expertise, and ability to align with business objectives.&lt;/p&gt;&lt;h2&gt;15. How can businesses stay updated with the latest developments in the network consulting market?&lt;/div&gt;&lt;div&gt;&lt;/h2&gt;&lt;p&gt;Businesses can stay updated with the latest developments in the network consulting market by subscribing to industry publications, attending networking events, and engaging with industry experts.&lt;/p&gt;&lt;h2&gt;16. What are the compliance considerations for network consulting services?&lt;/div&gt;&lt;div&gt;&lt;/h2&gt;&lt;p&gt;Compliance considerations for network consulting services include data privacy regulations, industry-specific requirements, and cybersecurity standards.&lt;/p&gt;&lt;h2&gt;17. Can network consulting services help businesses with digital transformation initiatives?&lt;/div&gt;&lt;div&gt;&lt;/h2&gt;&lt;p&gt;Yes, network consulting services can play a critical role in helping businesses with digital transformation initiatives by providing expertise in implementing modern network infrastructures and technologies.&lt;/p&gt;&lt;h2&gt;18. How do cybersecurity concerns impact the network consulting market?&lt;/div&gt;&lt;div&gt;&lt;/h2&gt;&lt;p&gt;Cybersecurity concerns drive demand for network consulting services as businesses seek to fortify their network infrastructure and protect against potential threats.&lt;/p&gt;&lt;h2&gt;19. What are the future prospects for the network consulting market?&lt;/div&gt;&lt;div&gt;&lt;/h2&gt;&lt;p&gt;The future prospects for the network consulting market are promising, driven by continuous technological advancements, increasing adoption of cloud-based solutions, and the expansion of 5G networks.&lt;/p&gt;&lt;h2&gt;20. Can businesses leverage network consulting services for global expansion initiatives?&lt;/div&gt;&lt;div&gt;&lt;/h2&gt;&lt;p&gt;Yes, businesses can leverage network consulting services to facilitate global expansion initiatives by ensuring seamless connectivity, compliance with international regulations, and efficient network management across geographically dispersed locations.&lt;/p&gt;&lt;/body&gt;&lt;/html&gt;```&lt;/p&gt;&lt;p&gt;&lt;strong&gt;For More Information or Query, Visit @ &lt;a href="https://www.verifiedmarketreports.com/product/global-network-consulting-market-2018-by-manufacturers-countries-type-and-application-forecast-to-2023/"&gt;https://www.verifiedmarketreports.com/product/global-network-consulting-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</si>
  <si>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href="https://www.verifiedmarketreports.com/download-sample/?rid=66915&amp;utm_source=Pulse-Glob6&amp;utm_medium=377" target="_blank"&gt;Networked Audio Products Market size was valued at USD 3.9 Billion in 2022 and is projected to reach USD 9.7 Billion by 2030, growing at a CAGR of 12.3% from 2024 to 2030.&lt;/strong&gt;&lt;/span&gt;&lt;/p&gt;&lt;/p&gt;&lt;/blockquote&gt;&lt;h2&gt;Networked Audio Products Market Overview&lt;/h2&gt;&lt;p&gt;The Networked Audio Products Market has seen significant advancements in technology and an increase in demand for high-quality audio solutions. With the rise of smart home technology and enhanced connectivity, consumers are gravitating towards networked audio systems that offer seamless streaming capabilities and multi-room sound. Furthermore, the proliferation of streaming services is driving the need for devices that can deliver immersive audio experiences. This market is not only adopting innovative product designs but is also experiencing a shift towards wireless and portable audio solutions, enabling users to enjoy music on-the-go.&lt;/p&gt;&lt;p&gt;&lt;p&gt;&lt;strong&gt;Download Full PDF Sample Copy of Networked Audio Products Market Report @ &lt;a href="https://www.verifiedmarketreports.com/download-sample/?rid=66915&amp;utm_source=Pulse-Glob6&amp;utm_medium=377"&gt;https://www.verifiedmarketreports.com/download-sample/?rid=66915&amp;utm_source=Pulse-Glob6&amp;utm_medium=377&lt;/a&gt;&lt;/strong&gt;&lt;/p&gt;&lt;/p&gt;&lt;h2&gt;Dynamics&lt;/h2&gt;&lt;ul&gt;    &lt;li&gt;Increased demand for high-fidelity music streaming services.&lt;/li&gt;    &lt;li&gt;Growth of smart homes and IoT devices fostering networked audio integration.&lt;/li&gt;    &lt;li&gt;Consumer preference for wireless audio solutions.&lt;/li&gt;    &lt;li&gt;Technological advancements in audio processing and speaker design.&lt;/li&gt;&lt;/ul&gt;&lt;h2&gt;Key Drivers and Challenges&lt;/h2&gt;&lt;ul&gt;    &lt;li&gt;&lt;strong&gt;Key Drivers:&lt;/strong&gt;        &lt;ul&gt;            &lt;li&gt;The rise of music streaming platforms boosting audio product usage.&lt;/li&gt;            &lt;li&gt;Growing adoption of smart speakers and voice assistants.&lt;/li&gt;            &lt;li&gt;Increased consumer awareness of audio quality and performance.&lt;/li&gt;        &lt;/ul&gt;    &lt;/li&gt;    &lt;li&gt;&lt;strong&gt;Challenges:&lt;/strong&gt;        &lt;ul&gt;            &lt;li&gt;High competition among audio product manufacturers leading to price wars.&lt;/li&gt;            &lt;li&gt;Challenges in interoperability between devices from different brands.&lt;/li&gt;            &lt;li&gt;Concerns over data privacy and security with connected devices.&lt;/li&gt;        &lt;/ul&gt;    &lt;/li&gt;&lt;/ul&gt;&lt;h2&gt;Region Analysis&lt;/h2&gt;&lt;ul&gt;    &lt;li&gt;&lt;strong&gt;North America:&lt;/strong&gt; Dominates the market due to high disposable income and early adoption of new technologies.&lt;/li&gt;    &lt;li&gt;&lt;strong&gt;Europe:&lt;/strong&gt; Significant growth owing to increased consumer demand for advanced audio solutions and smart home devices.&lt;/li&gt;    &lt;li&gt;&lt;strong&gt;Asia Pacific:&lt;/strong&gt; Rapidly growing market driven by urbanization and rising middle-class spending on home entertainment.&lt;/li&gt;    &lt;li&gt;&lt;strong&gt;Latin America:&lt;/strong&gt; Emerging market with growing adoption of networked audio systems due to increased internet penetration.&lt;/li&gt;    &lt;li&gt;&lt;strong&gt;Middle East &amp; Africa:&lt;/strong&gt; Gradual growth with a focus on modernizing consumer electronics in urban areas.&lt;/li&gt;&lt;/ul&gt;&lt;/p&gt;&lt;h2&gt;Networked Audio Products Market Segmentation Insights&lt;/h2&gt;&lt;p&gt;The Networked Audio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innovation.&lt;/p&gt;&lt;h3&gt;Networked Audio Products Market By Type&lt;/h3&gt;&lt;p&gt;&lt;ul&gt;&lt;li&gt;AirPlay&lt;li&gt;  Bluetooth&lt;li&gt;  Digital Living Network Alliance (DLNA)&lt;li&gt;  Play-Fi&lt;li&gt;  Sonos&lt;/ul&gt;&lt;/p&gt;&lt;h3&gt;Networked Audio Products Market By Application&lt;/h3&gt;&lt;p&gt;&lt;ul&gt;&lt;li&gt;Household&lt;li&gt;  Commercial&lt;li&gt;  Office&lt;li&gt;  Other&lt;/ul&gt;&lt;/p&gt;&lt;h2&gt;Leading Players in the Global Networked Audio Products Market&lt;/h2&gt;&lt;p&gt;The global Networked Audio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globally.&lt;/p&gt;&lt;p&gt;&lt;ul&gt;&lt;li&gt;Pioneer &lt;/li&gt;&lt;li&gt; SamsungElectronics &lt;/li&gt;&lt;li&gt; Sonos &lt;/li&gt;&lt;li&gt; Yamaha &lt;/li&gt;&lt;li&gt; CambridgeAudio &lt;/li&gt;&lt;li&gt; CirrusLogic &lt;/li&gt;&lt;li&gt; Denon &lt;/li&gt;&lt;li&gt; GraceDigital &lt;/li&gt;&lt;li&gt; Logitech &lt;/li&gt;&lt;li&gt; NaimAudio &lt;/li&gt;&lt;li&gt; On-HoldPlus &lt;/li&gt;&lt;li&gt; QSC &lt;/li&gt;&lt;li&gt; MarantzAmerica &lt;/li&gt;&lt;li&gt; Roku &lt;/li&gt;&lt;li&gt; Sherwood &lt;/li&gt;&lt;li&gt; Sony &lt;/li&gt;&lt;li&gt; TEAC &lt;/li&gt;&lt;li&gt; TOAElectronics&lt;/li&gt;&lt;/ul&gt;&lt;/p&gt;&lt;p&gt;&lt;strong&gt;Get Discount On The Purchase Of This Report @ &lt;a href="https://www.verifiedmarketreports.com/ask-for-discount/?rid=66915&amp;utm_source=Pulse-Glob6&amp;utm_medium=377"&gt;https://www.verifiedmarketreports.com/ask-for-discount/?rid=66915&amp;utm_source=Pulse-Glob6&amp;utm_medium=377&lt;/a&gt;&lt;/strong&gt;&lt;/p&gt;&lt;h2&gt;FAQs&lt;/h2&gt;&lt;p&gt;&lt;h2&gt;Networked Audio Products Market FAQs&lt;/h1&gt;&lt;h2&gt;1. What are networked audio products?&lt;/div&gt;&lt;div&gt;&lt;/h2&gt;&lt;p&gt;Networked audio products are devices that are capable of connecting to a network, such as Wi-Fi or Bluetooth, to receive and play audio content.&lt;/p&gt;&lt;h2&gt;2. What are the key drivers of the networked audio products market?&lt;/div&gt;&lt;div&gt;&lt;/h2&gt;&lt;p&gt;The key drivers of the networked audio products market include the increasing demand for wireless audio solutions, the growing popularity of smart home devices, and the rise of streaming services.&lt;/p&gt;&lt;h2&gt;3. What are the major trends in the networked audio products market?&lt;/div&gt;&lt;div&gt;&lt;/h2&gt;&lt;p&gt;Some major trends in the networked audio products market include the integration of voice assistants, the development of high-resolution audio, and the expansion of multi-room audio systems.&lt;/p&gt;&lt;h2&gt;4. What are the different types of networked audio products?&lt;/div&gt;&lt;div&gt;&lt;/h2&gt;&lt;p&gt;Networked audio products include wireless speakers, soundbars, AV receivers, amplifiers, and multi-room audio systems.&lt;/p&gt;&lt;h2&gt;5. What is the current market size of the networked audio products market?&lt;/div&gt;&lt;div&gt;&lt;/h2&gt;&lt;p&gt;According to our latest market research, the global networked audio products market was valued at $XX billion in 2020 and is expected to reach $XX billion by 2025.&lt;/p&gt;&lt;h2&gt;6. What are the major market segments within the networked audio products market?&lt;/div&gt;&lt;div&gt;&lt;/h2&gt;&lt;p&gt;The major market segments within the networked audio products market include residential, commercial, and automotive applications.&lt;/p&gt;&lt;h2&gt;7. Who are the key players in the networked audio products market?&lt;/div&gt;&lt;div&gt;&lt;/h2&gt;&lt;p&gt;Some key players in the networked audio products market include Bose Corporation, Sonos Inc., Harman International Industries, Yamaha Corporation, and Sony Corporation.&lt;/p&gt;&lt;h2&gt;8. What are the challenges facing the networked audio products market?&lt;/div&gt;&lt;div&gt;&lt;/h2&gt;&lt;p&gt;Challenges facing the networked audio products market include interoperability issues, security concerns, and the threat of new entrants disrupting the market.&lt;/p&gt;&lt;h2&gt;9. What are the regulatory factors influencing the networked audio products market?&lt;/div&gt;&lt;div&gt;&lt;/h2&gt;&lt;p&gt;Regulatory factors influencing the networked audio products market include wireless communication standards, intellectual property rights, and data privacy regulations.&lt;/p&gt;&lt;h2&gt;10. How is the networked audio products market expected to grow in the next five years?&lt;/div&gt;&lt;div&gt;&lt;/h2&gt;&lt;p&gt;The networked audio products market is expected to witness significant growth in the next five years due to the increasing adoption of smart home technologies and the rising demand for high-quality audio experiences.&lt;/p&gt;&lt;h2&gt;11. What are the opportunities for investment in the networked audio products market?&lt;/div&gt;&lt;div&gt;&lt;/h2&gt;&lt;p&gt;Opportunities for investment in the networked audio products market include innovative audio streaming technologies, advanced audio codecs, and smart speaker ecosystems.&lt;/p&gt;&lt;h2&gt;12. How is the networked audio products market impacted by technological advancements?&lt;/div&gt;&lt;div&gt;&lt;/h2&gt;&lt;p&gt;Technological advancements such as the development of wireless audio protocols, improved sound processing algorithms, and voice recognition systems are impacting the networked audio products market.&lt;/p&gt;&lt;h2&gt;13. What are the factors influencing consumer behavior in the networked audio products market?&lt;/div&gt;&lt;div&gt;&lt;/h2&gt;&lt;p&gt;Factors influencing consumer behavior in the networked audio products market include brand reputation, audio quality, ease of use, and compatibility with other smart devices.&lt;/p&gt;&lt;h2&gt;14. What are the regional market dynamics in the networked audio products market?&lt;/div&gt;&lt;div&gt;&lt;/h2&gt;&lt;p&gt;Regional market dynamics in the networked audio products market vary based on factors such as consumer preferences, infrastructure development, and economic conditions.&lt;/p&gt;&lt;h2&gt;15. How are marketing strategies evolving in the networked audio products market?&lt;/div&gt;&lt;div&gt;&lt;/h2&gt;&lt;p&gt;Marketing strategies in the networked audio products market are evolving to focus on creating seamless user experiences, promoting the benefits of wireless audio, and leveraging social media influencers.&lt;/p&gt;&lt;h2&gt;16. What are the implications of the COVID-19 pandemic on the networked audio products market?&lt;/div&gt;&lt;div&gt;&lt;/h2&gt;&lt;p&gt;The COVID-19 pandemic has accelerated the adoption of networked audio products due to increased remote work, virtual events, and home entertainment needs.&lt;/p&gt;&lt;h2&gt;17. How is the networked audio products market addressing environmental sustainability?&lt;/div&gt;&lt;div&gt;&lt;/h2&gt;&lt;p&gt;The networked audio products market is addressing environmental sustainability through energy-efficient designs, recyclable materials, and eco-friendly manufacturing processes.&lt;/p&gt;&lt;h2&gt;18. What are the key considerations for business expansion in the networked audio products market?&lt;/div&gt;&lt;div&gt;&lt;/h2&gt;&lt;p&gt;Key considerations for business expansion in the networked audio products market include understanding consumer preferences, establishing strategic partnerships, and offering innovative audio solutions.&lt;/p&gt;&lt;h2&gt;19. How are consumer demographics shaping the networked audio products market?&lt;/div&gt;&lt;div&gt;&lt;/h2&gt;&lt;p&gt;Consumer demographics such as the rise of millennials and Generation Z, urbanization trends, and increasing disposable income are shaping the networked audio products market.&lt;/p&gt;&lt;h2&gt;20. What are the future prospects for the networked audio products market?&lt;/div&gt;&lt;div&gt;&lt;/h2&gt;&lt;p&gt;The future prospects for the networked audio products market are promising, driven by technological innovations, consumer demand for immersive audio experiences, and the integration of audio products into smart ecosystems.&lt;/p&gt;&lt;/body&gt;&lt;/html&gt;&lt;/p&gt;&lt;p&gt;&lt;strong&gt;For More Information or Query, Visit @ &lt;a href="https://www.verifiedmarketreports.com/product/global-networked-audio-products-market-2018-by-manufacturers-regions-type-and-application-forecast-to-2023/"&gt;https://www.verifiedmarketreports.com/product/global-networked-audio-product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</si>
  <si>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href="https://www.verifiedmarketreports.com/download-sample/?rid=66927&amp;utm_source=Pulse-Glob6&amp;utm_medium=377" target="_blank"&gt;Neuroendovascular Coils Market size was valued at USD 2.3 Billion in 2022 and is projected to reach USD 4.5 Billion by 2030, growing at a CAGR of 8.8% from 2024 to 2030.&lt;/strong&gt;&lt;/span&gt;&lt;/p&gt;&lt;/p&gt;&lt;/blockquote&gt;&lt;h2&gt;Neuroendovascular Coils Market Overview&lt;/h2&gt;&lt;p&gt;The neuroendovascular coils market is an essential segment of the medical device industry, primarily used in the treatment of intracranial aneurysms. These coils are designed to promote clotting and occlusion of the blood vessel to prevent hemorrhage. With advancements in technology and an increase in the prevalence of neurological disorders, the market has experienced significant growth. The rising demand for minimally invasive procedures and the ongoing research into neurovascular diseases further contribute to market dynamics. As of 2023, the global neuroendovascular coils market is witnessing substantial investment and innovation aimed at improving patient outcomes.&lt;/p&gt;&lt;p&gt;&lt;p&gt;&lt;strong&gt;Download Full PDF Sample Copy of Neuroendovascular Coils Market Report @ &lt;a href="https://www.verifiedmarketreports.com/download-sample/?rid=66927&amp;utm_source=Pulse-Glob6&amp;utm_medium=377"&gt;https://www.verifiedmarketreports.com/download-sample/?rid=66927&amp;utm_source=Pulse-Glob6&amp;utm_medium=377&lt;/a&gt;&lt;/strong&gt;&lt;/p&gt;&lt;/p&gt;&lt;h2&gt;Dynamics&lt;/h2&gt;&lt;ul&gt;    &lt;li&gt;Increasing incidence of cerebrovascular diseases, including aneurysms and arteriovenous malformations.&lt;/li&gt;    &lt;li&gt;Technological advancements in coil designs, including bioresorbable materials and neurovascular imaging.&lt;/li&gt;    &lt;li&gt;Growing demand for minimally invasive surgeries, leading to increased adoption of endovascular techniques.&lt;/li&gt;    &lt;li&gt;Rising healthcare expenditure and increased funding for research and development in neurovascular therapies.&lt;/li&gt;&lt;/ul&gt;&lt;h2&gt;Key Drivers and Challenges&lt;/h2&gt;&lt;ul&gt;    &lt;li&gt;Drivers:        &lt;ul&gt;            &lt;li&gt;Higher awareness of neurovascular diseases and their management.&lt;/li&gt;            &lt;li&gt;Expansion of healthcare infrastructure in emerging markets.&lt;/li&gt;            &lt;li&gt;Collaborations between key market players to enhance product offerings and innovations.&lt;/li&gt;        &lt;/ul&gt;    &lt;/li&gt;    &lt;li&gt;Challenges:        &lt;ul&gt;            &lt;li&gt;High costs associated with neuroendovascular procedures.&lt;/li&gt;            &lt;li&gt;Risk of complications associated with the use of coils.&lt;/li&gt;            &lt;li&gt;Regulatory challenges that may delay product approvals and market entry.&lt;/li&gt;        &lt;/ul&gt;    &lt;/li&gt;&lt;/ul&gt;&lt;h2&gt;Region Analysis&lt;/h2&gt;&lt;ul&gt;    &lt;li&gt;North America:        &lt;ul&gt;            &lt;li&gt;Dominates the market due to advanced healthcare infrastructure and high acceptance of new technologies.&lt;/li&gt;            &lt;li&gt;Significant investments in research and clinical trials related to neurovascular treatments.&lt;/li&gt;        &lt;/ul&gt;    &lt;/li&gt;    &lt;li&gt;Europe:        &lt;ul&gt;            &lt;li&gt;Experiences steady growth owing to increased healthcare spending and awareness.&lt;/li&gt;            &lt;li&gt;Favorable government policies supporting innovation in neuroendovascular treatments.&lt;/li&gt;        &lt;/ul&gt;    &lt;/li&gt;    &lt;li&gt;Asia-Pacific:        &lt;ul&gt;            &lt;li&gt;Projected to witness the highest growth rate, driven by a growing elderly population and rising healthcare needs.&lt;/li&gt;            &lt;li&gt;Emerging economies like India and China are likely to invest significantly in advanced medical devices.&lt;/li&gt;        &lt;/ul&gt;    &lt;/li&gt;    &lt;li&gt;Latin America and Middle East &amp; Africa:        &lt;ul&gt;            &lt;li&gt;Expected to grow at a moderate rate due to improving healthcare systems and increasing access to advanced treatment options.&lt;/li&gt;            &lt;li&gt;Rising awareness of neurovascular health problems contributes to market growth.&lt;/li&gt;        &lt;/ul&gt;    &lt;/li&gt;&lt;/ul&gt;&lt;/p&gt;&lt;h2&gt;Neuroendovascular Coils Market Segmentation Insights&lt;/h2&gt;&lt;p&gt;The Neuroendovascular Coils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innovation.&lt;/p&gt;&lt;h3&gt;Neuroendovascular Coils Market By Type&lt;/h3&gt;&lt;p&gt;&lt;ul&gt;&lt;li&gt;Bare Platinum Coil&lt;li&gt;  Coated Bioactive Coil&lt;/ul&gt;&lt;/p&gt;&lt;h3&gt;Neuroendovascular Coils Market By Application&lt;/h3&gt;&lt;p&gt;&lt;ul&gt;&lt;li&gt;Tumor Surgery&lt;li&gt;  Medical Teaching&lt;li&gt;  Other&lt;/ul&gt;&lt;/p&gt;&lt;h2&gt;Leading Players in the Global Neuroendovascular Coils Market&lt;/h2&gt;&lt;p&gt;The global Neuroendovascular Coils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globally.&lt;/p&gt;&lt;p&gt;&lt;ul&gt;&lt;li&gt;DePuy Synthes &lt;/li&gt;&lt;li&gt; Medtronic &lt;/li&gt;&lt;li&gt; Penumbra &lt;/li&gt;&lt;li&gt; Stryker &lt;/li&gt;&lt;li&gt; TERUMO &lt;/li&gt;&lt;li&gt; Kramer Industries &lt;/li&gt;&lt;li&gt; Midwest Finishing Systems &lt;/li&gt;&lt;li&gt; Norton Sandblasting Equipment &lt;/li&gt;&lt;li&gt; Torbo ENGINEERING KEIZERS &lt;/li&gt;&lt;li&gt; Trinco Trinity Tool&lt;/li&gt;&lt;/ul&gt;&lt;/p&gt;&lt;p&gt;&lt;strong&gt;Get Discount On The Purchase Of This Report @ &lt;a href="https://www.verifiedmarketreports.com/ask-for-discount/?rid=66927&amp;utm_source=Pulse-Glob6&amp;utm_medium=377"&gt;https://www.verifiedmarketreports.com/ask-for-discount/?rid=66927&amp;utm_source=Pulse-Glob6&amp;utm_medium=377&lt;/a&gt;&lt;/strong&gt;&lt;/p&gt;&lt;h2&gt;FAQs&lt;/h2&gt;&lt;p&gt;&lt;h2&gt;Neuroendovascular Coils Market FAQs&lt;/h1&gt;&lt;h2&gt;1. What are neuroendovascular coils?&lt;/div&gt;&lt;div&gt;&lt;/h2&gt;&lt;p&gt;Neuroendovascular coils are medical devices used in the treatment of brain aneurysms and other vascular abnormalities.&lt;/p&gt;&lt;h2&gt;2. What is the current size of the neuroendovascular coils market?&lt;/div&gt;&lt;div&gt;&lt;/h2&gt;&lt;p&gt;The global neuroendovascular coils market was valued at $XX billion in 2020.&lt;/p&gt;&lt;h2&gt;3. What factors are driving the growth of the neuroendovascular coils market?&lt;/div&gt;&lt;div&gt;&lt;/h2&gt;&lt;p&gt;The increasing incidence of brain aneurysms and the growing demand for minimally invasive treatment options are key drivers of market growth.&lt;/p&gt;&lt;h2&gt;4. What are the different types of neuroendovascular coils available in the market?&lt;/div&gt;&lt;div&gt;&lt;/h2&gt;&lt;p&gt;There are detachable coils, pushable coils, and liquid embolic coils, among others.&lt;/p&gt;&lt;h2&gt;5. Which regions are leading in the neuroendovascular coils market?&lt;/div&gt;&lt;div&gt;&lt;/h2&gt;&lt;p&gt;North America and Europe are currently the leading regions in the neuroendovascular coils market.&lt;/p&gt;&lt;h2&gt;6. What are the major companies operating in the neuroendovascular coils market?&lt;/div&gt;&lt;div&gt;&lt;/h2&gt;&lt;p&gt;Some of the key players in the market include Stryker Corporation, Medtronic plc, and MicroVention, Inc.&lt;/p&gt;&lt;h2&gt;7. What is the expected growth rate of the neuroendovascular coils market in the next five years?&lt;/div&gt;&lt;div&gt;&lt;/h2&gt;&lt;p&gt;The market is projected to grow at a CAGR of X% from 2021 to 2026.&lt;/p&gt;&lt;h2&gt;8. What are the key challenges faced by the neuroendovascular coils market?&lt;/div&gt;&lt;div&gt;&lt;/h2&gt;&lt;p&gt;Regulatory hurdles and the high cost of neuroendovascular procedures are among the key challenges faced by the market.&lt;/p&gt;&lt;h2&gt;9. How are technological advancements impacting the neuroendovascular coils market?&lt;/div&gt;&lt;div&gt;&lt;/h2&gt;&lt;p&gt;Technological advancements are leading to the development of advanced coils with improved efficacy and safety profiles.&lt;/p&gt;&lt;h2&gt;10. What are the different applications of neuroendovascular coils?&lt;/div&gt;&lt;div&gt;&lt;/h2&gt;&lt;p&gt;Neuroendovascular coils are used in the treatment of intracranial aneurysms, arteriovenous malformations, and other vascular lesions.&lt;/p&gt;&lt;h2&gt;11. How is the COVID-19 pandemic impacting the neuroendovascular coils market?&lt;/div&gt;&lt;div&gt;&lt;/h2&gt;&lt;p&gt;The pandemic has disrupted supply chains and led to a decline in elective neuroendovascular procedures, impacting the market growth.&lt;/p&gt;&lt;h2&gt;12. What are the key trends shaping the neuroendovascular coils market?&lt;/div&gt;&lt;div&gt;&lt;/h2&gt;&lt;p&gt;The shift towards the use of bioactive coils and the increasing adoption of 3D imaging technology are some of the key trends in the market.&lt;/p&gt;&lt;h2&gt;13. What is the market share of different product types in the neuroendovascular coils market?&lt;/div&gt;&lt;div&gt;&lt;/h2&gt;&lt;p&gt;Detachable coils currently hold the largest market share, followed by pushable coils and liquid embolic coils.&lt;/p&gt;&lt;h2&gt;14. What are the opportunities for growth in the neuroendovascular coils market?&lt;/div&gt;&lt;div&gt;&lt;/h2&gt;&lt;p&gt;The increasing prevalence of neurological disorders and the expanding healthcare infrastructure in emerging economies present significant growth opportunities for the market.&lt;/p&gt;&lt;h2&gt;15. What are the regulatory requirements for neuroendovascular coils?&lt;/div&gt;&lt;div&gt;&lt;/h2&gt;&lt;p&gt;Neuroendovascular coils are regulated as medical devices and must meet the quality and safety standards set by regulatory authorities such as the FDA and the European Medicines Agency.&lt;/p&gt;&lt;h2&gt;16. How are healthcare reforms impacting the neuroendovascular coils market?&lt;/div&gt;&lt;div&gt;&lt;/h2&gt;&lt;p&gt;Healthcare reforms aimed at improving access to advanced medical technologies are expected to drive market growth.&lt;/p&gt;&lt;h2&gt;17. What are the cost implications of neuroendovascular coil procedures?&lt;/div&gt;&lt;div&gt;&lt;/h2&gt;&lt;p&gt;Neuroendovascular coil procedures are generally expensive, and the high cost of these procedures could limit market growth in certain regions.&lt;/p&gt;&lt;h2&gt;18. What is the competitive landscape of the neuroendovascular coils market?&lt;/div&gt;&lt;div&gt;&lt;/h2&gt;&lt;p&gt;The market is characterized by intense competition, with companies focusing on product innovation and strategic partnerships to gain a competitive edge.&lt;/p&gt;&lt;h2&gt;19. What are the key considerations for investors looking to enter the neuroendovascular coils market?&lt;/div&gt;&lt;div&gt;&lt;/h2&gt;&lt;p&gt;Investors should consider the market dynamics, competitive landscape, and regulatory environment before entering the neuroendovascular coils market.&lt;/p&gt;&lt;h2&gt;20. What is the outlook for the neuroendovascular coils market in the coming years?&lt;/div&gt;&lt;div&gt;&lt;/h2&gt;&lt;p&gt;The market is expected to witness steady growth, driven by technological advancements, increasing healthcare expenditure, and the rising prevalence of neurological disorders.&lt;/p&gt;&lt;/body&gt;&lt;/html&gt;&lt;/p&gt;&lt;p&gt;&lt;strong&gt;For More Information or Query, Visit @ &lt;a href="https://www.verifiedmarketreports.com/product/global-neuroendovascular-coils-market-2018-by-manufacturers-regions-type-and-application-forecast-to-2023/"&gt;https://www.verifiedmarketreports.com/product/global-neuroendovascular-coils-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</si>
  <si>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href="https://www.verifiedmarketreports.com/download-sample/?rid=66943&amp;utm_source=Pulse-Glob6&amp;utm_medium=377" target="_blank"&gt;Nucleic Acid Testing Market size was valued at USD 3.45 Billion in 2022 and is projected to reach USD 6.52 Billion by 2030, growing at a CAGR of 8.5% from 2024 to 2030.&lt;/strong&gt;&lt;/span&gt;&lt;/p&gt;&lt;/p&gt;&lt;/blockquote&gt;&lt;h2&gt;Nucleic Acid Testing Market Overview&lt;/h2&gt;&lt;p&gt;The Nucleic Acid Testing (NAT) market has witnessed remarkable growth in recent years due to its pivotal role in diagnosing various infectious diseases and genetic disorders. The increasing prevalence of viral infections, technological advancements in molecular diagnostics, and the rising demand for early detection methods are key factors driving this market. Additionally, the COVID-19 pandemic emphasized the importance of NAT in managing public health crises, leading to significant investments in research and development. This market is characterized by a diverse range of applications, including blood screening, transplant diagnostics, and oncology.&lt;/p&gt;&lt;p&gt;&lt;p&gt;&lt;strong&gt;Download Full PDF Sample Copy of Nucleic Acid Testing Market Report @ &lt;a href="https://www.verifiedmarketreports.com/download-sample/?rid=66943&amp;utm_source=Pulse-Glob6&amp;utm_medium=377"&gt;https://www.verifiedmarketreports.com/download-sample/?rid=66943&amp;utm_source=Pulse-Glob6&amp;utm_medium=377&lt;/a&gt;&lt;/strong&gt;&lt;/p&gt;&lt;/p&gt;&lt;h2&gt;Dynamics&lt;/h2&gt;&lt;ul&gt;    &lt;li&gt;Increasing prevalence of infectious diseases and genetic disorders.&lt;/li&gt;    &lt;li&gt;Growth in the biotechnology and pharmaceutical sectors.&lt;/li&gt;    &lt;li&gt;Technological advancements in testing methodologies and automation.&lt;/li&gt;    &lt;li&gt;Growing emphasis on personalized medicine and precision diagnostics.&lt;/li&gt;    &lt;li&gt;Regulatory support and funding for molecular diagnostics.&lt;/li&gt;&lt;/ul&gt;&lt;h2&gt;Key Drivers and Challenges&lt;/h2&gt;&lt;ul&gt;    &lt;li&gt;&lt;strong&gt;Key Drivers:&lt;/strong&gt;&lt;/li&gt;    &lt;li&gt;Rising awareness about the benefits of early diagnosis and treatment options.&lt;/li&gt;    &lt;li&gt;Significant funding and investments in healthcare infrastructure.&lt;/li&gt;    &lt;li&gt;Technological advancements enhancing testing speed and accuracy.&lt;/li&gt;        &lt;li&gt;&lt;strong&gt;Challenges:&lt;/strong&gt;&lt;/li&gt;    &lt;li&gt;High costs associated with nucleic acid testing equipment and reagents.&lt;/li&gt;    &lt;li&gt;Stringent regulatory requirements and complex approval processes.&lt;/li&gt;    &lt;li&gt;Limited access to advanced healthcare facilities in emerging markets.&lt;/li&gt;&lt;/ul&gt;&lt;h2&gt;Regional Analysis&lt;/h2&gt;&lt;ul&gt;    &lt;li&gt;&lt;strong&gt;North America:&lt;/strong&gt; Dominates the market due to advanced healthcare infrastructure and high adoption rates of molecular diagnostics.&lt;/li&gt;    &lt;li&gt;&lt;strong&gt;Europe:&lt;/strong&gt; Exhibits strong growth driven by significant investments in R&amp;D and increasing focus on precision medicine.&lt;/li&gt;    &lt;li&gt;&lt;strong&gt;Asia-Pacific:&lt;/strong&gt; Expected to witness rapid growth due to rising healthcare expenditure and improving laboratory capabilities.&lt;/li&gt;    &lt;li&gt;&lt;strong&gt;Latin America:&lt;/strong&gt; Shows potential growth driven by government initiatives to improve healthcare access.&lt;/li&gt;    &lt;li&gt;&lt;strong&gt;Middle East and Africa:&lt;/strong&gt; Currently holds a smaller share but is anticipated to grow due to increasing awareness and technology adoption.&lt;/li&gt;&lt;/ul&gt;&lt;/p&gt;&lt;h2&gt;Nucleic Acid Testing Market Segmentation Insights&lt;/h2&gt;&lt;p&gt;The Nucleic Acid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innovation.&lt;/p&gt;&lt;h3&gt;Nucleic Acid Testing Market By Type&lt;/h3&gt;&lt;p&gt;&lt;ul&gt;&lt;li&gt;Transcription-mediated Amplification (TMA)&lt;li&gt;  Polymerase Chain Reaction (PCR)&lt;li&gt;  Ligase Chain Reaction (LCR)&lt;li&gt;  Whole Genome Sequencing&lt;/ul&gt;&lt;/p&gt;&lt;h3&gt;Nucleic Acid Testing Market By Application&lt;/h3&gt;&lt;p&gt;&lt;ul&gt;&lt;li&gt;Hospitals&lt;li&gt;  Pathology Laboratories&lt;li&gt;  Research Institutes&lt;li&gt;  Clinics&lt;/ul&gt;&lt;/p&gt;&lt;h2&gt;Leading Players in the Global Nucleic Acid Testing Market&lt;/h2&gt;&lt;p&gt;The global Nucleic Acid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Danaher Corporation &lt;/li&gt;&lt;li&gt; Abbott Laboratories &lt;/li&gt;&lt;li&gt; Becton &lt;/li&gt;&lt;li&gt; Dickinson &lt;/li&gt;&lt;li&gt; Bio-Rad Laboratories &lt;/li&gt;&lt;li&gt; Roche &lt;/li&gt;&lt;li&gt; Illumina &lt;/li&gt;&lt;li&gt; Thermo Fisher Scientific Inc. &lt;/li&gt;&lt;li&gt; Merck KGaA &lt;/li&gt;&lt;li&gt; Qiagen&lt;/li&gt;&lt;/ul&gt;&lt;/p&gt;&lt;p&gt;&lt;strong&gt;Get Discount On The Purchase Of This Report @ &lt;a href="https://www.verifiedmarketreports.com/ask-for-discount/?rid=66943&amp;utm_source=Pulse-Glob6&amp;utm_medium=377"&gt;https://www.verifiedmarketreports.com/ask-for-discount/?rid=66943&amp;utm_source=Pulse-Glob6&amp;utm_medium=377&lt;/a&gt;&lt;/strong&gt;&lt;/p&gt;&lt;h2&gt;FAQs&lt;/h2&gt;&lt;p&gt;&lt;h2&gt;Frequently Asked Questions about Nucleic Acid Testing Market&lt;/h1&gt;&lt;h2&gt;1. What is nucleic acid testing?&lt;/div&gt;&lt;div&gt;&lt;/h2&gt;&lt;p&gt;Nucleic acid testing is a molecular diagnostic technique used to detect the presence of specific genetic material, such as DNA or RNA, in a sample.&lt;/p&gt;&lt;h2&gt;2. What are the key factors driving the growth of the nucleic acid testing market?&lt;/div&gt;&lt;div&gt;&lt;/h2&gt;&lt;p&gt;The key factors driving the growth of the nucleic acid testing market include increasing prevalence of infectious diseases, technological advancements in molecular diagnostics, and growing demand for point-of-care testing.&lt;/p&gt;&lt;h2&gt;3. What are the major applications of nucleic acid testing?&lt;/div&gt;&lt;div&gt;&lt;/h2&gt;&lt;p&gt;The major applications of nucleic acid testing include infectious disease diagnosis, cancer screening, genetic testing, and paternity testing.&lt;/p&gt;&lt;h2&gt;4. What are the different technologies used in nucleic acid testing?&lt;/div&gt;&lt;div&gt;&lt;/h2&gt;&lt;p&gt;The different technologies used in nucleic acid testing include polymerase chain reaction (PCR), nucleic acid sequence-based amplification (NASBA), and others.&lt;/p&gt;&lt;h2&gt;5. What are the key market trends in the nucleic acid testing industry?&lt;/div&gt;&lt;div&gt;&lt;/h2&gt;&lt;p&gt;Some key market trends in the nucleic acid testing industry include the shift towards point-of-care testing, increasing adoption of next-generation sequencing (NGS) technology, and the development of novel nucleic acid testing assays.&lt;/p&gt;&lt;h2&gt;6. What are the major challenges faced by the nucleic acid testing market?&lt;/div&gt;&lt;div&gt;&lt;/h2&gt;&lt;p&gt;Major challenges faced by the nucleic acid testing market include strict regulatory requirements, high cost of nucleic acid testing instruments, and the lack of skilled professionals for interpretation of test results.&lt;/p&gt;&lt;h2&gt;7. How is nucleic acid testing utilized in the diagnosis of infectious diseases?&lt;/div&gt;&lt;div&gt;&lt;/h2&gt;&lt;p&gt;Nucleic acid testing is utilized in the diagnosis of infectious diseases by detecting the genetic material of the pathogen in a patient’s sample, allowing for accurate and rapid diagnosis.&lt;/p&gt;&lt;h2&gt;8. What are the key players in the nucleic acid testing market?&lt;/div&gt;&lt;div&gt;&lt;/h2&gt;&lt;p&gt;Some key players in the nucleic acid testing market include Roche Diagnostics, Thermo Fisher Scientific, Abbott Laboratories, Hologic, and Qiagen.&lt;/p&gt;&lt;h2&gt;9. What is the potential impact of the COVID-19 pandemic on the nucleic acid testing market?&lt;/div&gt;&lt;div&gt;&lt;/h2&gt;&lt;p&gt;The COVID-19 pandemic has led to a surge in demand for nucleic acid testing for the diagnosis of the virus, driving market growth and increasing adoption of molecular diagnostic techniques.&lt;/p&gt;&lt;h2&gt;10. What are the different types of nucleic acid testing assays?&lt;/div&gt;&lt;div&gt;&lt;/h2&gt;&lt;p&gt;The different types of nucleic acid testing assays include amplification assays, hybridization assays, sequencing assays, and others.&lt;/p&gt;&lt;h2&gt;11. What is the market size of the global nucleic acid testing market?&lt;/div&gt;&lt;div&gt;&lt;/h2&gt;&lt;p&gt;According to our latest research, the global nucleic acid testing market is estimated to reach USD 8.7 billion by 2025, growing at a CAGR of 7.2% from 2020 to 2025.&lt;/p&gt;&lt;h2&gt;12. What are the key regions driving the nucleic acid testing market growth?&lt;/div&gt;&lt;div&gt;&lt;/h2&gt;&lt;p&gt;The key regions driving the nucleic acid testing market growth include North America, Europe, and Asia Pacific, due to the high prevalence of infectious diseases and increasing investments in healthcare infrastructure.&lt;/p&gt;&lt;h2&gt;13. How is nucleic acid testing utilized in cancer screening?&lt;/div&gt;&lt;div&gt;&lt;/h2&gt;&lt;p&gt;Nucleic acid testing is utilized in cancer screening by detecting specific genetic mutations or markers associated with cancer, aiding in early diagnosis and personalized treatment.&lt;/p&gt;&lt;h2&gt;14. What are the regulatory requirements for nucleic acid testing products?&lt;/div&gt;&lt;div&gt;&lt;/h2&gt;&lt;p&gt;Regulatory requirements for nucleic acid testing products include obtaining approvals from regulatory authorities such as the FDA in the US and the CE Mark in the European Union.&lt;/p&gt;&lt;h2&gt;15. What are the advancements in next-generation sequencing (NGS) technology impacting the nucleic acid testing market?&lt;/div&gt;&lt;div&gt;&lt;/h2&gt;&lt;p&gt;Advancements in NGS technology have led to improved speed, accuracy, and cost-effectiveness of nucleic acid testing, driving market growth and expanding applications in research and clinical diagnostics.&lt;/p&gt;&lt;h2&gt;16. How is nucleic acid testing used in genetic testing?&lt;/div&gt;&lt;div&gt;&lt;/h2&gt;&lt;p&gt;Nucleic acid testing is used in genetic testing to identify genetic mutations, variations, or abnormalities associated with inherited diseases, ancestry, and personalized medicine.&lt;/p&gt;&lt;h2&gt;17. What are the opportunities for market expansion in the nucleic acid testing industry?&lt;/div&gt;&lt;div&gt;&lt;/h2&gt;&lt;p&gt;Opportunities for market expansion in the nucleic acid testing industry include the development of rapid, portable testing devices, expansion into emerging markets, and strategic collaborations for product innovation.&lt;/p&gt;&lt;h2&gt;18. What are the key factors influencing the adoption of nucleic acid testing in point-of-care settings?&lt;/div&gt;&lt;div&gt;&lt;/h2&gt;&lt;p&gt;The key factors influencing the adoption of nucleic acid testing in point-of-care settings include the need for rapid, accurate diagnostic results, decentralization of healthcare, and technological advancements in portable testing devices.&lt;/p&gt;&lt;h2&gt;19. How is nucleic acid testing used in paternity testing?&lt;/div&gt;&lt;div&gt;&lt;/h2&gt;&lt;p&gt;Nucleic acid testing is used in paternity testing by comparing the genetic profiles of an alleged father, mother, and child to determine the likelihood of biological relationship with high accuracy.&lt;/p&gt;&lt;h2&gt;20. What are the future prospects for the nucleic acid testing market?&lt;/div&gt;&lt;div&gt;&lt;/h2&gt;&lt;p&gt;The future prospects for the nucleic acid testing market include ongoing research and development in molecular diagnostics, integration of artificial intelligence in data analysis, and expansion of testing capabilities for emerging infectious diseases and personalized medicine.&lt;/p&gt;&lt;/body&gt;&lt;/html&gt;&lt;/p&gt;&lt;p&gt;&lt;strong&gt;For More Information or Query, Visit @ &lt;a href="https://www.verifiedmarketreports.com/product/global-nucleic-acid-testing-market-2018-by-manufacturers-countries-type-and-application-forecast-to-2023/"&gt;https://www.verifiedmarketreports.com/product/global-nucleic-acid-testing-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</si>
  <si>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href="https://www.verifiedmarketreports.com/download-sample/?rid=66947&amp;utm_source=Pulse-Glob6&amp;utm_medium=377" target="_blank"&gt;Neutropenia Treatment Market size was valued at USD 4.5 Billion in 2022 and is projected to reach USD 8.1 Billion by 2030, growing at a CAGR of 8.1% from 2024 to 2030.&lt;/strong&gt;&lt;/span&gt;&lt;/p&gt;&lt;/p&gt;&lt;/blockquote&gt;&lt;h2&gt;Neutropenia Treatment Market Overview&lt;/h2&gt;&lt;p&gt;The Neutropenia Treatment Market is witnessing significant growth driven by rising incidences of neutropenia, increased awareness of autoimmune disorders, and advancements in treatment options. Neutropenia, characterized by low levels of neutrophils, is often a result of chemotherapy, certain congenital disorders, or autoimmune diseases. The demand for effective treatment alternatives has spurred research and development, leading to a variety of available therapies, including G-CSF medications, antibiotics, and immunomodulating agents. The increasing focus on targeted therapy and personalized medicine is further shaping the market, ultimately improving patient outcomes.&lt;/p&gt;&lt;p&gt;&lt;p&gt;&lt;strong&gt;Download Full PDF Sample Copy of Neutropenia Treatment Market Report @ &lt;a href="https://www.verifiedmarketreports.com/download-sample/?rid=66947&amp;utm_source=Pulse-Glob6&amp;utm_medium=377"&gt;https://www.verifiedmarketreports.com/download-sample/?rid=66947&amp;utm_source=Pulse-Glob6&amp;utm_medium=377&lt;/a&gt;&lt;/strong&gt;&lt;/p&gt;&lt;/p&gt;&lt;h2&gt;Dynamics&lt;/h2&gt;&lt;ul&gt;    &lt;li&gt;&lt;strong&gt;Increasing Incidence of Neutropenia:&lt;/strong&gt; The rising cases of cancer and associated chemotherapies are leading to higher neutropenia rates.&lt;/li&gt;    &lt;li&gt;&lt;strong&gt;Advancements in Treatment Options:&lt;/strong&gt; Innovative therapies and improvements in existing medications are enhancing treatment efficacy.&lt;/li&gt;    &lt;li&gt;&lt;strong&gt;Growing Awareness and Screening:&lt;/strong&gt; Increased awareness among healthcare providers and patients is promoting early diagnosis and treatment.&lt;/li&gt;    &lt;li&gt;&lt;strong&gt;Regulatory Approvals:&lt;/strong&gt; Recent approvals of biologics and biosimilars are expanding the treatment landscape.&lt;/li&gt;&lt;/ul&gt;&lt;h2&gt;Key Drivers and Challenges&lt;/h2&gt;&lt;ul&gt;    &lt;li&gt;&lt;strong&gt;Drivers:&lt;/strong&gt;        &lt;ul&gt;            &lt;li&gt;High unmet medical needs in the neutropenia landscape.&lt;/li&gt;            &lt;li&gt;Growing geriatric population susceptible to neutropenia.&lt;/li&gt;            &lt;li&gt;Rising investments in healthcare infrastructures globally.&lt;/li&gt;        &lt;/ul&gt;    &lt;/li&gt;    &lt;li&gt;&lt;strong&gt;Challenges:&lt;/strong&gt;        &lt;ul&gt;            &lt;li&gt;High cost of treatment and therapy access issues in underdeveloped regions.&lt;/li&gt;            &lt;li&gt;Side effects associated with certain treatments leading to patient non-compliance.&lt;/li&gt;            &lt;li&gt;Limited awareness and understanding of neutropenia among patients.&lt;/li&gt;        &lt;/ul&gt;    &lt;/li&gt;&lt;/ul&gt;&lt;h2&gt;Region Analysis&lt;/h2&gt;&lt;ul&gt;    &lt;li&gt;&lt;strong&gt;North America:&lt;/strong&gt; Holds the largest market share due to advanced healthcare systems, high healthcare expenditure, and a growing pool of patients.&lt;/li&gt;    &lt;li&gt;&lt;strong&gt;Europe:&lt;/strong&gt; Significant growth is observed in this region driven by increasing healthcare investments and rising awareness about neutropenia.&lt;/li&gt;    &lt;li&gt;&lt;strong&gt;Asia-Pacific:&lt;/strong&gt; Expected to register the highest growth rate due to improving healthcare infrastructure, increased prevalence of cancer, and expanding patient base.&lt;/li&gt;    &lt;li&gt;&lt;strong&gt;Latin America:&lt;/strong&gt; Gradual market expansion is anticipated owing to increasing healthcare initiatives and a rise in awareness campaigns related to neutropenia.&lt;/li&gt;    &lt;li&gt;&lt;strong&gt;Middle East &amp; Africa:&lt;/strong&gt; The market is challenged by economic constraints but is gradually evolving with increased access to better treatment options.&lt;/li&gt;&lt;/ul&gt;&lt;/p&gt;&lt;h2&gt;Neutropenia Treatment Market Segmentation Insights&lt;/h2&gt;&lt;p&gt;The Neutropenia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innovation.&lt;/p&gt;&lt;h3&gt;Neutropenia Treatment Market By Type&lt;/h3&gt;&lt;p&gt;&lt;ul&gt;&lt;li&gt;Digital Relays&lt;li&gt;  PLC&lt;li&gt;  Load Tap Controller&lt;li&gt;  Recloser&lt;li&gt;  Smart Meter&lt;li&gt;  Others&lt;/ul&gt;&lt;/p&gt;&lt;h3&gt;Neutropenia Treatment Market By Application&lt;/h3&gt;&lt;p&gt;&lt;ul&gt;&lt;li&gt;Power Generation&lt;li&gt;  Power Transmission&lt;li&gt;  Building Electricity Management&lt;li&gt;  Factory Electricity Management&lt;/ul&gt;&lt;/p&gt;&lt;h2&gt;Leading Players in the Global Neutropenia Treatment Market&lt;/h2&gt;&lt;p&gt;The global Neutropenia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General Electric &lt;/li&gt;&lt;li&gt; Siemens &lt;/li&gt;&lt;li&gt; Schneider Electric &lt;/li&gt;&lt;li&gt; NovaTech LLC &lt;/li&gt;&lt;li&gt; Crompton Greaves&lt;/li&gt;&lt;/ul&gt;&lt;/p&gt;&lt;p&gt;&lt;strong&gt;Get Discount On The Purchase Of This Report @ &lt;a href="https://www.verifiedmarketreports.com/ask-for-discount/?rid=66947&amp;utm_source=Pulse-Glob6&amp;utm_medium=377"&gt;https://www.verifiedmarketreports.com/ask-for-discount/?rid=66947&amp;utm_source=Pulse-Glob6&amp;utm_medium=377&lt;/a&gt;&lt;/strong&gt;&lt;/p&gt;&lt;h2&gt;FAQs&lt;/h2&gt;&lt;p&gt;&lt;h2&gt;Neutropenia Treatment Market FAQs&lt;/h1&gt;&lt;h2&gt;1. What is neutropenia?&lt;/div&gt;&lt;div&gt;&lt;/h2&gt;&lt;p&gt;Neutropenia is a condition characterized by a low level of neutrophils, a type of white blood cell that plays a key role in the body's immune system.&lt;/p&gt;&lt;h2&gt;2. What causes neutropenia?&lt;/div&gt;&lt;div&gt;&lt;/h2&gt;&lt;p&gt;Neutropenia can be caused by a variety of factors, including certain medications, infections, and medical conditions such as leukemia.&lt;/p&gt;&lt;h2&gt;3. What is the global market size for neutropenia treatment?&lt;/div&gt;&lt;div&gt;&lt;/h2&gt;&lt;p&gt;According to our research, the global neutropenia treatment market was valued at $X billion in 2020 and is projected to reach $Y billion by 2025.&lt;/p&gt;&lt;h2&gt;4. What are the key drivers of growth in the neutropenia treatment market?&lt;/div&gt;&lt;div&gt;&lt;/h2&gt;&lt;p&gt;Key drivers of growth in the neutropenia treatment market include an increasing prevalence of neutropenia-related conditions and a growing focus on research and development of new treatment options.&lt;/p&gt;&lt;h2&gt;5. What are the major treatment options for neutropenia?&lt;/div&gt;&lt;div&gt;&lt;/h2&gt;&lt;p&gt;The major treatment options for neutropenia include colony-stimulating factors, antibiotics, and stem cell transplantation.&lt;/p&gt;&lt;h2&gt;6. Which region dominates the neutropenia treatment market?&lt;/div&gt;&lt;div&gt;&lt;/h2&gt;&lt;p&gt;Currently, North America dominates the neutropenia treatment market, followed by Europe and Asia-Pacific regions.&lt;/p&gt;&lt;h2&gt;7. What are the challenges in the neutropenia treatment market?&lt;/div&gt;&lt;div&gt;&lt;/h2&gt;&lt;p&gt;Challenges in the neutropenia treatment market include high treatment costs, limited awareness about the condition, and potential side effects of treatment options.&lt;/p&gt;&lt;h2&gt;8. What are the emerging trends in the neutropenia treatment market?&lt;/div&gt;&lt;div&gt;&lt;/h2&gt;&lt;p&gt;Emerging trends in the neutropenia treatment market include the development of targeted therapies, personalized medicine approaches, and increasing collaborations between pharmaceutical companies and research institutions.&lt;/p&gt;&lt;h2&gt;9. What are the key players in the neutropenia treatment market?&lt;/div&gt;&lt;div&gt;&lt;/h2&gt;&lt;p&gt;Key players in the neutropenia treatment market include Amgen Inc., Teva Pharmaceutical Industries Ltd., Pfizer Inc., Novartis AG, and Mylan N.V.&lt;/p&gt;&lt;h2&gt;10. What are the regulations governing the neutropenia treatment market?&lt;/div&gt;&lt;div&gt;&lt;/h2&gt;&lt;p&gt;The neutropenia treatment market is governed by regulations from health authorities such as the U.S. Food and Drug Administration (FDA) and the European Medicines Agency (EMA).&lt;/p&gt;&lt;h2&gt;11. What is the market share of different neutropenia treatment options?&lt;/div&gt;&lt;div&gt;&lt;/h2&gt;&lt;p&gt;According to our data, colony-stimulating factors hold the largest market share, followed by antibiotics and stem cell transplantation.&lt;/p&gt;&lt;h2&gt;12. What are the market opportunities for new entrants in the neutropenia treatment market?&lt;/div&gt;&lt;div&gt;&lt;/h2&gt;&lt;p&gt;Market opportunities for new entrants in the neutropenia treatment market include the development of innovative treatment options, strategic partnerships, and expansion into emerging markets.&lt;/p&gt;&lt;h2&gt;13. How is the neutropenia treatment market expected to grow in the coming years?&lt;/div&gt;&lt;div&gt;&lt;/h2&gt;&lt;p&gt;Our projections suggest that the neutropenia treatment market is expected to grow at a CAGR of X% from 2020 to 2025.&lt;/p&gt;&lt;h2&gt;14. What are the most in-demand neutropenia treatment products?&lt;/div&gt;&lt;div&gt;&lt;/h2&gt;&lt;p&gt;According to market research, the most in-demand neutropenia treatment products include granulocyte colony-stimulating factors and broad-spectrum antibiotics.&lt;/p&gt;&lt;h2&gt;15. What are the factors influencing the adoption of neutropenia treatment options?&lt;/div&gt;&lt;div&gt;&lt;/h2&gt;&lt;p&gt;Factors influencing the adoption of neutropenia treatment options include efficacy, safety, cost-effectiveness, and reimbursement policies.&lt;/p&gt;&lt;h2&gt;16. How are advancements in biotechnology and genomics impacting the neutropenia treatment market?&lt;/div&gt;&lt;div&gt;&lt;/h2&gt;&lt;p&gt;Advancements in biotechnology and genomics are leading to the development of targeted therapies and personalized medicine approaches, which are expected to positively impact the neutropenia treatment market.&lt;/p&gt;&lt;h2&gt;17. What are the implications of the COVID-19 pandemic on the neutropenia treatment market?&lt;/div&gt;&lt;div&gt;&lt;/h2&gt;&lt;p&gt;The COVID-19 pandemic has led to disruptions in healthcare systems and supply chains, impacting the diagnosis and treatment of neutropenia. However, the pandemic has also increased the focus on infectious disease management, potentially driving demand for neutropenia treatment options.&lt;/p&gt;&lt;h2&gt;18. What are the current research and development initiatives in the neutropenia treatment market?&lt;/div&gt;&lt;div&gt;&lt;/h2&gt;&lt;p&gt;Current research and development initiatives in the neutropenia treatment market focus on the exploration of novel treatment targets, gene therapies, and immunomodulatory approaches.&lt;/p&gt;&lt;h2&gt;19. How do healthcare policies and insurance coverage affect the neutropenia treatment market?&lt;/div&gt;&lt;div&gt;&lt;/h2&gt;&lt;p&gt;Healthcare policies and insurance coverage play a significant role in the accessibility and affordability of neutropenia treatment options, influencing market dynamics and patient outcomes.&lt;/p&gt;&lt;h2&gt;20. What are the future prospects for the neutropenia treatment market?&lt;/div&gt;&lt;div&gt;&lt;/h2&gt;&lt;p&gt;The future prospects for the neutropenia treatment market include the introduction of breakthrough therapies, advancements in supportive care, and the potential for personalized treatment regimens based on genetic and molecular profiles.&lt;/p&gt;&lt;/body&gt;&lt;/html&gt;&lt;/p&gt;&lt;p&gt;&lt;strong&gt;For More Information or Query, Visit @ &lt;a href="https://www.verifiedmarketreports.com/product/global-neutropenia-treatment-market-2018-by-manufacturers-countries-type-and-application-forecast-to-2023/"&gt;https://www.verifiedmarketreports.com/product/global-neutropenia-treatment-market-2018-by-manufacturers-countrie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</si>
  <si>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href="https://www.verifiedmarketreports.com/download-sample/?rid=67035&amp;utm_source=Pulse-Glob6&amp;utm_medium=377" target="_blank"&gt;Nanoparticle Tracking Analyzer Market size was valued at USD 0.45 Billion in 2022 and is projected to reach USD 0.85 Billion by 2030, growing at a CAGR of 8.5% from 2024 to 2030.&lt;/strong&gt;&lt;/span&gt;&lt;/p&gt;&lt;/p&gt;&lt;/blockquote&gt;&lt;h2&gt;Nanoparticle Tracking Analyzer Market Overview&lt;/h2&gt;&lt;p&gt;The Nanoparticle Tracking Analyzer (NTA) market is poised for substantial growth, driven by the increasing demand for precise characterization of nanoparticles across various applications, including biomedical, environmental, and material science sectors. NTA technology offers unique benefits such as real-time analysis and the ability to assess size and concentration of nanoparticles in liquid samples. As research in nanotechnology expands, the market is expected to witness a surge in demand for NTA equipment and services.&lt;/p&gt;&lt;p&gt;&lt;p&gt;&lt;strong&gt;Download Full PDF Sample Copy of Nanoparticle Tracking Analyzer Market Report @ &lt;a href="https://www.verifiedmarketreports.com/download-sample/?rid=67035&amp;utm_source=Pulse-Glob6&amp;utm_medium=377"&gt;https://www.verifiedmarketreports.com/download-sample/?rid=67035&amp;utm_source=Pulse-Glob6&amp;utm_medium=377&lt;/a&gt;&lt;/strong&gt;&lt;/p&gt;&lt;/p&gt;&lt;h2&gt;Market Dynamics&lt;/h2&gt;&lt;ul&gt;  &lt;li&gt;&lt;strong&gt;Technological Advancements:&lt;/strong&gt; Continuous improvements in NTA technology, enhancing accuracy and ease of use.&lt;/li&gt;  &lt;li&gt;&lt;strong&gt;Rising Research Activities:&lt;/strong&gt; Increased funding in nanotechnology research drives demand for NTA systems.&lt;/li&gt;  &lt;li&gt;&lt;strong&gt;Growing Applications:&lt;/strong&gt; Expanding use of nanoparticles in pharmaceuticals, diagnostics, and environmental science.&lt;/li&gt;  &lt;li&gt;&lt;strong&gt;Regulatory Compliance:&lt;/strong&gt; Stringent regulations require robust characterization of nanoparticles, boosting NTA market.&lt;/li&gt;&lt;/ul&gt;&lt;h2&gt;Key Drivers and Challenges&lt;/h2&gt;&lt;ul&gt;  &lt;li&gt;&lt;strong&gt;Drivers:&lt;/strong&gt;&lt;/li&gt;  &lt;ul&gt;    &lt;li&gt;High demand for precision tools in life sciences and drug development.&lt;/li&gt;    &lt;li&gt;Advancements in NTA technology leading to cost-effective solutions.&lt;/li&gt;    &lt;li&gt;Increased adoption of NTA in academic and industrial research setups.&lt;/li&gt;  &lt;/ul&gt;  &lt;li&gt;&lt;strong&gt;Challenges:&lt;/strong&gt;&lt;/li&gt;  &lt;ul&gt;    &lt;li&gt;High initial investment costs may deter small research firms.&lt;/li&gt;    &lt;li&gt;Limited awareness about NTA in emerging markets.&lt;/li&gt;    &lt;li&gt;Challenges related to the standardization of nanoparticle characterization methods.&lt;/li&gt;  &lt;/ul&gt;&lt;/ul&gt;&lt;h2&gt;Regional Analysis&lt;/h2&gt;&lt;ul&gt;  &lt;li&gt;&lt;strong&gt;North America:&lt;/strong&gt; Dominates the market due to strong research infrastructure and technological advancements.&lt;/li&gt;  &lt;li&gt;&lt;strong&gt;Europe:&lt;/strong&gt; Significant growth driven by stringent regulations and increased investment in nanotechnology.&lt;/li&gt;  &lt;li&gt;&lt;strong&gt;Asia-Pacific:&lt;/strong&gt; Rapid expansion of the pharmaceutical industry and increasing research activities propel market growth.&lt;/li&gt;  &lt;li&gt;&lt;strong&gt;Latin America:&lt;/strong&gt; Emerging market potential driven by growing aerospace and defense sectors.&lt;/li&gt;  &lt;li&gt;&lt;strong&gt;Middle East &amp; Africa:&lt;/strong&gt; Limited market penetration but growth anticipated through increased research initiatives.&lt;/li&gt;&lt;/ul&gt;&lt;/p&gt;&lt;h2&gt;Nanoparticle Tracking Analyzer Market Segmentation Insights&lt;/h2&gt;&lt;p&gt;The Nanoparticle Tracking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innovation.&lt;/p&gt;&lt;h3&gt;Nanoparticle Tracking Analyzer Market By Type&lt;/h3&gt;&lt;p&gt;&lt;ul&gt;&lt;li&gt;Bench Top Devices&lt;li&gt;  Portable Devices&lt;/ul&gt;&lt;/p&gt;&lt;h3&gt;Nanoparticle Tracking Analyzer Market By Application&lt;/h3&gt;&lt;p&gt;&lt;ul&gt;&lt;li&gt;Nanoparticle Toxicology&lt;li&gt;  Drug Delivery&lt;li&gt;  Exosomes&lt;li&gt;  Vaccine Production&lt;li&gt;  Other&lt;/ul&gt;&lt;/p&gt;&lt;h2&gt;Leading Players in the Global Nanoparticle Tracking Analyzer Market&lt;/h2&gt;&lt;p&gt;The global Nanoparticle Tracking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globally.&lt;/p&gt;&lt;p&gt;&lt;ul&gt;&lt;li&gt;Malvern Instruments &lt;/li&gt;&lt;li&gt; Agilent Technologies &lt;/li&gt;&lt;li&gt; Particle Metrix (ZetaView) &lt;/li&gt;&lt;li&gt; Beckman Coulter &lt;/li&gt;&lt;li&gt; Shimadzu &lt;/li&gt;&lt;li&gt; Bruker &lt;/li&gt;&lt;li&gt; Horiba &lt;/li&gt;&lt;li&gt; Hitachi High-Technologies &lt;/li&gt;&lt;li&gt; IKO Science &lt;/li&gt;&lt;li&gt; JEOL &lt;/li&gt;&lt;li&gt; Microtrac &lt;/li&gt;&lt;li&gt; Wyatt Technology&lt;/li&gt;&lt;/ul&gt;&lt;/p&gt;&lt;p&gt;&lt;strong&gt;Get Discount On The Purchase Of This Report @ &lt;a href="https://www.verifiedmarketreports.com/ask-for-discount/?rid=67035&amp;utm_source=Pulse-Glob6&amp;utm_medium=377"&gt;https://www.verifiedmarketreports.com/ask-for-discount/?rid=67035&amp;utm_source=Pulse-Glob6&amp;utm_medium=377&lt;/a&gt;&lt;/strong&gt;&lt;/p&gt;&lt;h2&gt;FAQs&lt;/h2&gt;&lt;p&gt;&lt;h2&gt;Nanoparticle Tracking Analyzer Market FAQs&lt;/h1&gt;&lt;h2&gt;1. What is a nanoparticle tracking analyzer?&lt;/div&gt;&lt;div&gt;&lt;/h2&gt;&lt;p&gt;A nanoparticle tracking analyzer is a device used to measure the size and concentration of nanoparticles in a sample.&lt;/p&gt;&lt;h2&gt;2. What is the current market size of the nanoparticle tracking analyzer market?&lt;/div&gt;&lt;div&gt;&lt;/h2&gt;&lt;p&gt;According to our research, the current market size of the nanoparticle tracking analyzer market is estimated to be $XX million.&lt;/p&gt;&lt;h2&gt;3. What are the key factors driving the growth of the nanoparticle tracking analyzer market?&lt;/div&gt;&lt;div&gt;&lt;/h2&gt;&lt;p&gt;The key factors driving the growth of the nanoparticle tracking analyzer market include increasing research and development activities in the pharmaceutical and biotechnology industries, rising demand for drug delivery systems, and growing focus on personalized medicine.&lt;/p&gt;&lt;h2&gt;4. What are the major challenges in the nanoparticle tracking analyzer market?&lt;/div&gt;&lt;div&gt;&lt;/h2&gt;&lt;p&gt;Some of the major challenges in the nanoparticle tracking analyzer market include high cost of equipment, lack of awareness about the technology, and stringent regulatory requirements.&lt;/p&gt;&lt;h2&gt;5. Which region is expected to dominate the nanoparticle tracking analyzer market?&lt;/div&gt;&lt;div&gt;&lt;/h2&gt;&lt;p&gt;North America is expected to dominate the nanoparticle tracking analyzer market, followed by Europe and Asia Pacific.&lt;/p&gt;&lt;h2&gt;6. What are the key players in the nanoparticle tracking analyzer market?&lt;/div&gt;&lt;div&gt;&lt;/h2&gt;&lt;p&gt;The key players in the nanoparticle tracking analyzer market include Malvern Panalytical, Fluid Imaging Technologies, Spectradyne, and Nanosight (Malvern Instruments).&lt;/p&gt;&lt;h2&gt;7. What are the different types of nanoparticle tracking analyzers available in the market?&lt;/div&gt;&lt;div&gt;&lt;/h2&gt;&lt;p&gt;The different types of nanoparticle tracking analyzers available in the market include laser-based nanoparticle tracking analyzers, optical nanoparticle tracking analyzers, and resistive pulse sensing nanoparticle tracking analyzers.&lt;/p&gt;&lt;h2&gt;8. What is the expected growth rate of the nanoparticle tracking analyzer market in the next five years?&lt;/div&gt;&lt;div&gt;&lt;/h2&gt;&lt;p&gt;According to our predictions, the nanoparticle tracking analyzer market is expected to grow at a CAGR of XX% in the next five years.&lt;/p&gt;&lt;h2&gt;9. What are the applications of nanoparticle tracking analyzers?&lt;/div&gt;&lt;div&gt;&lt;/h2&gt;&lt;p&gt;Nanoparticle tracking analyzers are used in various applications such as drug delivery, vaccine development, environmental monitoring, and nanoparticle characterization.&lt;/p&gt;&lt;h2&gt;10. What are the key trends in the nanoparticle tracking analyzer market?&lt;/div&gt;&lt;div&gt;&lt;/h2&gt;&lt;p&gt;Some key trends in the nanoparticle tracking analyzer market include the increasing use of multi-angle light scattering technology, advancements in nanoparticle tracking analysis software, and the rise of single-particle analysis techniques.&lt;/p&gt;&lt;h2&gt;11. How is the nanoparticle tracking analyzer market impacted by the COVID-19 pandemic?&lt;/div&gt;&lt;div&gt;&lt;/h2&gt;&lt;p&gt;The COVID-19 pandemic has led to an increased demand for nanoparticle tracking analyzers in the development and production of vaccines and therapeutics, thus positively impacting the market.&lt;/p&gt;&lt;h2&gt;12. What are the regulatory standards and certifications required for nanoparticle tracking analyzers?&lt;/div&gt;&lt;div&gt;&lt;/h2&gt;&lt;p&gt;Nanoparticle tracking analyzers need to comply with standards and certifications such as ISO 13485 for medical devices and ISO 9001 for quality management systems.&lt;/p&gt;&lt;h2&gt;13. What are the factors influencing the pricing of nanoparticle tracking analyzers?&lt;/div&gt;&lt;div&gt;&lt;/h2&gt;&lt;p&gt;The pricing of nanoparticle tracking analyzers is influenced by factors such as the type and features of the analyzer, brand reputation, and after-sales service provided by the manufacturer.&lt;/p&gt;&lt;h2&gt;14. How can businesses leverage the nanoparticle tracking analyzer market for growth opportunities?&lt;/div&gt;&lt;div&gt;&lt;/h2&gt;&lt;p&gt;Businesses can leverage the nanoparticle tracking analyzer market by investing in R&amp;D for innovative applications, forming strategic partnerships with key players, and expanding their presence in emerging markets.&lt;/p&gt;&lt;h2&gt;15. What are the emerging technologies impacting the nanoparticle tracking analyzer market?&lt;/div&gt;&lt;div&gt;&lt;/h2&gt;&lt;p&gt;Emerging technologies such as microfluidics-based nanoparticle tracking analyzers, artificial intelligence for data analysis, and miniaturized portable analyzers are impacting the nanoparticle tracking analyzer market.&lt;/p&gt;&lt;h2&gt;16. What are the factors hindering the adoption of nanoparticle tracking analyzers in certain industries?&lt;/div&gt;&lt;div&gt;&lt;/h2&gt;&lt;p&gt;Factors hindering the adoption of nanoparticle tracking analyzers in certain industries include the high initial investment, lack of skilled professionals, and concerns regarding the accuracy of results.&lt;/p&gt;&lt;h2&gt;17. How are advancements in nanotechnology influencing the nanoparticle tracking analyzer market?&lt;/div&gt;&lt;div&gt;&lt;/h2&gt;&lt;p&gt;Advancements in nanotechnology are driving the demand for nanoparticle tracking analyzers by enabling the development of novel nanoparticles for drug delivery, imaging, and diagnostics.&lt;/p&gt;&lt;h2&gt;18. What are the factors impacting the competitive landscape of the nanoparticle tracking analyzer market?&lt;/div&gt;&lt;div&gt;&lt;/h2&gt;&lt;p&gt;The factors impacting the competitive landscape of the nanoparticle tracking analyzer market include mergers and acquisitions, new product launches, and collaborations for technology development.&lt;/p&gt;&lt;h2&gt;19. How can investors assess the growth potential of the nanoparticle tracking analyzer market?&lt;/div&gt;&lt;div&gt;&lt;/h2&gt;&lt;p&gt;Investors can assess the growth potential of the nanoparticle tracking analyzer market by analyzing market trends, evaluating the financial performance of key players, and understanding the regulatory landscape.&lt;/p&gt;&lt;h2&gt;20. What are the key considerations for businesses looking to enter the nanoparticle tracking analyzer market?&lt;/div&gt;&lt;div&gt;&lt;/h2&gt;&lt;p&gt;Key considerations for businesses looking to enter the nanoparticle tracking analyzer market include market research, understanding customer needs, and developing a strong go-to-market strategy.&lt;/p&gt;&lt;/body&gt;&lt;/html&gt;&lt;/p&gt;&lt;p&gt;&lt;strong&gt;For More Information or Query, Visit @ &lt;a href="https://www.verifiedmarketreports.com/product/global-nanoparticle-tracking-analyzer-market-2018-by-manufacturers-regions-type-and-application-forecast-to-2023/"&gt;https://www.verifiedmarketreports.com/product/global-nanoparticle-tracking-analyzer-market-2018-by-manufacturers-regions-type-and-application-forecast-to-2023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</si>
  <si>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href="https://www.verifiedmarketreports.com/download-sample/?rid=70909&amp;utm_source=Pulse-Glob6&amp;utm_medium=377" target="_blank"&gt;Automitive Oil Seal Market size was valued at USD 8.5 Billion in 2022 and is projected to reach USD 12.5 Billion by 2030, growing at a CAGR of 6.5% from 2024 to 2030.&lt;/strong&gt;&lt;/span&gt;&lt;/p&gt;&lt;/p&gt;&lt;/blockquote&gt;&lt;h2&gt;Automitive Oil Seal Market Overview&lt;/h2&gt;&lt;p&gt;The automotive oil seal market is crucial for ensuring the reliability and efficiency of vehicles, as these seals play a vital role in preventing leakage of fluids and protecting various engine components. With the rise in automotive production and the increasing demand for high-performance vehicles, the market for oil seals is poised for significant growth. The oil seal industry is characterized by technological advancements, where manufacturers are focusing on developing materials that enhance durability and performance under extreme conditions. Additionally, the burgeoning electric vehicle segment presents new opportunities for oil seal manufacturers, as these vehicles require specialized sealing solutions.&lt;/p&gt;&lt;p&gt;&lt;strong&gt;&lt;p&gt;&lt;strong&gt;Download Full PDF Sample Copy of Automitive Oil Seal Market Report @ &lt;a href="https://www.verifiedmarketreports.com/download-sample/?rid=70909&amp;utm_source=Pulse-Glob6&amp;utm_medium=377"&gt;https://www.verifiedmarketreports.com/download-sample/?rid=70909&amp;utm_source=Pulse-Glob6&amp;utm_medium=377&lt;/a&gt;&lt;/strong&gt;&lt;/p&gt;&lt;/strong&gt;&lt;/p&gt;&lt;h2&gt;Dynamics&lt;/h2&gt;&lt;ul&gt;    &lt;li&gt;Growing Automotive Production: The rising production and sales of vehicles, particularly in emerging markets, drives demand for lubrication systems and, subsequently, oil seals.&lt;/li&gt;    &lt;li&gt;Technological Advancements: Innovations in seal materials and design enhance performance, leading to lower maintenance costs and higher demand.&lt;/li&gt;    &lt;li&gt;Increasing Vehicle Efficiency: The move towards more fuel-efficient and environmentally friendly vehicles necessitates reliable sealing solutions to prevent fluid leaks.&lt;/li&gt;    &lt;li&gt;Aftermarket Growth: A significant portion of demand arises from the aftermarket for vehicle maintenance, as aging vehicles require replacements.&lt;/li&gt;&lt;/ul&gt;&lt;h2&gt;Key Drivers and Challenges&lt;/h2&gt;&lt;ul&gt;    &lt;li&gt;&lt;strong&gt;Drivers:&lt;/strong&gt;&lt;/li&gt;    &lt;li&gt;Expansion of Electric Vehicle Market: The rise of electric vehicles introduces new requirements for oil seals, creating potential market growth.&lt;/li&gt;    &lt;li&gt;Rising Consumer Awareness: Increased awareness among consumers regarding vehicle maintenance promotes the need for high-quality oil seals.&lt;/li&gt;        &lt;li&gt;&lt;strong&gt;Challenges:&lt;/strong&gt;&lt;/li&gt;    &lt;li&gt;Raw Material Fluctuations: Volatility in the prices of raw materials used for manufacturing oil seals can impact the profit margins of manufacturers.&lt;/li&gt;    &lt;li&gt;Intense Competition: The automotive oil seal market is competitive, with several established players and new entrants, making it challenging to maintain market share.&lt;/li&gt;&lt;/ul&gt;&lt;h2&gt;Region Analysis&lt;/h2&gt;&lt;ul&gt;    &lt;li&gt;&lt;strong&gt;North America:&lt;/strong&gt; A matured automotive market with significant demand for high-performance oil seals, especially in aftermarket sales.&lt;/li&gt;    &lt;li&gt;&lt;strong&gt;Europe:&lt;/strong&gt; Strict governmental regulations and an emphasis on reducing emissions drive innovation and demand for advanced sealing solutions.&lt;/li&gt;    &lt;li&gt;&lt;strong&gt;Asia-Pacific:&lt;/strong&gt; The fastest-growing region, with significant growth in automotive production, particularly in countries like China and India.&lt;/li&gt;    &lt;li&gt;&lt;strong&gt;Latin America:&lt;/strong&gt; A developing market where rising income levels and vehicle ownership rates are driving demands for oil seals.&lt;/li&gt;    &lt;li&gt;&lt;strong&gt;Middle East &amp; Africa:&lt;/strong&gt; An emerging market influenced by increasing investments in automotive manufacturing and infrastructure.&lt;/li&gt;&lt;/ul&gt;&lt;/p&gt;&lt;h2&gt;Automitive Oil Seal Market Segmentation Insights&lt;/h2&gt;&lt;p&gt;The Automitive Oil Seal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innovation.&lt;/p&gt;&lt;h3&gt;Automitive Oil Seal Market By Type&lt;/h3&gt;&lt;p&gt;&lt;ul&gt;&lt;li&gt;Rubber&lt;li&gt;  Metal&lt;li&gt;  Other&lt;/ul&gt;&lt;/p&gt;&lt;h3&gt;Automitive Oil Seal Market By Application&lt;/h3&gt;&lt;p&gt;&lt;ul&gt;&lt;li&gt;Automotive Transaxle&lt;li&gt;  Automotive Engine&lt;li&gt;  Automotive Electric Power Steering&lt;li&gt;  Automotive Wheels&lt;/ul&gt;&lt;/p&gt;&lt;h2&gt;Leading Players in the Global Automitive Oil Seal Market&lt;/h2&gt;&lt;p&gt;The global Automitive Oil Seal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globally.&lt;/p&gt;&lt;p&gt;&lt;ul&gt;&lt;li&gt;NOK &lt;/li&gt;&lt;li&gt; EagleBurgmann &lt;/li&gt;&lt;li&gt; Trelleborg &lt;/li&gt;&lt;li&gt; Federal-Mogul &lt;/li&gt;&lt;li&gt; SKF &lt;/li&gt;&lt;li&gt; Mshi &lt;/li&gt;&lt;li&gt; JTEKT &lt;/li&gt;&lt;li&gt; Akita Oil Seal &lt;/li&gt;&lt;li&gt; UMC &lt;/li&gt;&lt;li&gt; Corteco Ishino &lt;/li&gt;&lt;li&gt; Arai Seisakusho &lt;/li&gt;&lt;li&gt; KEEPER &lt;/li&gt;&lt;li&gt; Horiuchi shoten&lt;/li&gt;&lt;/ul&gt;&lt;/p&gt;&lt;p&gt;&lt;strong&gt;Get Discount On The Purchase Of This Report @ &lt;a href="https://www.verifiedmarketreports.com/ask-for-discount/?rid=70909&amp;utm_source=Pulse-Glob6&amp;utm_medium=377"&gt;https://www.verifiedmarketreports.com/ask-for-discount/?rid=70909&amp;utm_source=Pulse-Glob6&amp;utm_medium=377&lt;/a&gt;&lt;/strong&gt;&lt;/p&gt;&lt;h2&gt;FAQs&lt;/h2&gt;&lt;p&gt;&lt;div&gt;  &lt;h2&gt;Frequently Asked Questions about the Automotive Oil Seal Market&lt;/h2&gt;  &lt;ol&gt;    &lt;li&gt;      &lt;h4&gt;What is the size of the global automotive oil seal market?&lt;/div&gt;&lt;div&gt;&lt;/h4&gt;      &lt;p&gt;The global automotive oil seal market was valued at $XX billion in 2020 and is projected to reach $XX billion by 2025.&lt;/p&gt;    &lt;/li&gt;    &lt;li&gt;      &lt;h4&gt;What are the major drivers for the automotive oil seal market?&lt;/div&gt;&lt;div&gt;&lt;/h4&gt;      &lt;p&gt;The increasing demand for automobiles, technological advancements in seal materials, and the growing aftermarket for automotive parts are some of the major drivers for the automotive oil seal market.&lt;/p&gt;    &lt;/li&gt;    &lt;li&gt;      &lt;h4&gt;Which region is expected to dominate the automotive oil seal market?&lt;/div&gt;&lt;div&gt;&lt;/h4&gt;      &lt;p&gt;Asia-Pacific is expected to dominate the automotive oil seal market due to the presence of major automotive manufacturing hubs in countries like China, Japan, and India.&lt;/p&gt;    &lt;/li&gt;    &lt;li&gt;      &lt;h4&gt;What are the key challenges for the automotive oil seal market?&lt;/div&gt;&lt;div&gt;&lt;/h4&gt;      &lt;p&gt;Counterfeit products, price fluctuations of raw materials, and stringent environmental regulations are some of the key challenges for the automotive oil seal market.&lt;/p&gt;    &lt;/li&gt;    &lt;li&gt;      &lt;h4&gt;What are the different types of automotive oil seals available in the market?&lt;/div&gt;&lt;div&gt;&lt;/h4&gt;      &lt;p&gt;The different types of automotive oil seals include radial shaft seals, axial shaft seals, and rotary shaft seals.&lt;/p&gt;    &lt;/li&gt;    &lt;li&gt;      &lt;h4&gt;What are the major trends in the automotive oil seal market?&lt;/div&gt;&lt;div&gt;&lt;/h4&gt;      &lt;p&gt;The integration of advanced materials and technologies, increasing focus on sustainability, and the rise of electric vehicles are some of the major trends in the automotive oil seal market.&lt;/p&gt;    &lt;/li&gt;    &lt;li&gt;      &lt;h4&gt;Who are the key players in the automotive oil seal market?&lt;/div&gt;&lt;div&gt;&lt;/h4&gt;      &lt;p&gt;The key players in the automotive oil seal market include SKF, Freudenberg Group, NOK Corporation, Trelleborg AB, and Parker Hannifin Corporation.&lt;/p&gt;    &lt;/li&gt;    &lt;li&gt;      &lt;h4&gt;What are the potential growth opportunities in the automotive oil seal market?&lt;/div&gt;&lt;div&gt;&lt;/h4&gt;      &lt;p&gt;The increasing demand for lightweight and fuel-efficient vehicles, advancements in automotive technology, and the growth of the electric vehicle market present potential growth opportunities in the automotive oil seal market.&lt;/p&gt;    &lt;/li&gt;    &lt;li&gt;      &lt;h4&gt;What is the impact of COVID-19 on the automotive oil seal market?&lt;/div&gt;&lt;div&gt;&lt;/h4&gt;      &lt;p&gt;The COVID-19 pandemic has led to disruptions in the supply chain, temporary closure of manufacturing facilities, and a decline in automotive production, affecting the automotive oil seal market.&lt;/p&gt;    &lt;/li&gt;    &lt;li&gt;      &lt;h4&gt;What are the regulatory standards for automotive oil seals?&lt;/div&gt;&lt;div&gt;&lt;/h4&gt;      &lt;p&gt;Automotive oil seals must comply with standards set by organizations such as ISO (International Organization for Standardization) and SAE (Society of Automotive Engineers) to ensure quality and safety.&lt;/p&gt;    &lt;/li&gt;  &lt;/ol&gt;&lt;/div&gt;&lt;/body&gt;&lt;/html&gt;&lt;/p&gt;&lt;p&gt;&lt;strong&gt;For More Information or Query, Visit @ &lt;a href="https://www.verifiedmarketreports.com/product/global-automitive-oil-seal-market-2019-by-manufacturers-regions-type-and-application-forecast-to-2024/"&gt;https://www.verifiedmarketreports.com/product/global-automitive-oil-sea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</si>
  <si>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href="https://www.verifiedmarketreports.com/download-sample/?rid=71034&amp;utm_source=Pulse-Glob6&amp;utm_medium=377" target="_blank"&gt;MMA Monomer Market size was valued at USD 5.2 Billion in 2022 and is projected to reach USD 8.1 Billion by 2030, growing at a CAGR of 6.0% from 2024 to 2030.&lt;/strong&gt;&lt;/span&gt;&lt;/p&gt;&lt;/p&gt;&lt;/blockquote&gt;&lt;h2&gt;MMA Monomer Market Overview&lt;/h2&gt;&lt;p&gt;The MMA (Methyl Methacrylate) monomer market has exhibited substantial growth over the past few years, driven by its wide-ranging applications in various industries, including automotive, construction, and consumer goods. MMA is a key raw material in the production of PMMA (Polymethyl Methacrylate), which is widely used as an acrylic glass alternative and as a binder in coatings, adhesives, and sealants. The growing demand for lightweight and durable materials is propelling the MMA market forward, alongside innovations in manufacturing processes that enhance efficiency and sustainability.&lt;/p&gt;&lt;p&gt;&lt;p&gt;&lt;strong&gt;Download Full PDF Sample Copy of MMA Monomer Market Report @ &lt;a href="https://www.verifiedmarketreports.com/download-sample/?rid=71034&amp;utm_source=Pulse-Glob6&amp;utm_medium=377"&gt;https://www.verifiedmarketreports.com/download-sample/?rid=71034&amp;utm_source=Pulse-Glob6&amp;utm_medium=377&lt;/a&gt;&lt;/strong&gt;&lt;/p&gt;&lt;/p&gt;&lt;h2&gt;Dynamics&lt;/h2&gt;&lt;ul&gt;    &lt;li&gt;Rising demand for PMMA in diverse applications.&lt;/li&gt;    &lt;li&gt;Technological advancements in MMA production processes.&lt;/li&gt;    &lt;li&gt;Increasing focus on eco-friendly products and sustainable manufacturing practices.&lt;/li&gt;    &lt;li&gt;Expansion of the automotive and construction sectors fueling demand.&lt;/li&gt;    &lt;li&gt;Regulatory pressures driving the adoption of low-VOC and zero-VOC products.&lt;/li&gt;&lt;/ul&gt;&lt;h2&gt;Key Drivers and Challenges&lt;/h2&gt;&lt;ul&gt;    &lt;li&gt;&lt;strong&gt;Key Drivers:&lt;/strong&gt;&lt;/li&gt;        &lt;ul&gt;            &lt;li&gt;Growing awareness of the benefits of lightweight materials in vehicle manufacturing.&lt;/li&gt;            &lt;li&gt;Increased investment in infrastructure and construction projects globally.&lt;/li&gt;            &lt;li&gt;Surge in demand for high-performance coatings and adhesives.&lt;/li&gt;        &lt;/ul&gt;    &lt;li&gt;&lt;strong&gt;Challenges:&lt;/strong&gt;&lt;/li&gt;        &lt;ul&gt;            &lt;li&gt;Volatility in raw material prices impacting profitability.&lt;/li&gt;            &lt;li&gt;Environmental concerns related to the production of MMA.&lt;/li&gt;            &lt;li&gt;Stringent regulations regarding emissions and health impacts of chemical manufacturing.&lt;/li&gt;        &lt;/ul&gt;&lt;/ul&gt;&lt;h2&gt;Regional Analysis&lt;/h2&gt;&lt;ul&gt;    &lt;li&gt;&lt;strong&gt;North America:&lt;/strong&gt; Leading position due to advanced automotive and construction industries, along with significant investments in R&amp;D.&lt;/li&gt;    &lt;li&gt;&lt;strong&gt;Europe:&lt;/strong&gt; A prominent market driven by strict environmental regulations and a growing focus on sustainable products.&lt;/li&gt;    &lt;li&gt;&lt;strong&gt;Asia-Pacific:&lt;/strong&gt; Rapid industrialization, increasing urbanization, and growing manufacturing capabilities are driving market growth.&lt;/li&gt;    &lt;li&gt;&lt;strong&gt;Middle East &amp; Africa:&lt;/strong&gt; Emerging markets are experiencing growth due to expanding construction activities and investment in infrastructure.&lt;/li&gt;    &lt;li&gt;&lt;strong&gt;Latin America:&lt;/strong&gt; Moderate growth due to increasing economic activities and infrastructure development projects.&lt;/li&gt;&lt;/ul&gt;&lt;/p&gt;&lt;h2&gt;MMA Monomer Market Segmentation Insights&lt;/h2&gt;&lt;p&gt;The MMA Monomer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innovation.&lt;/p&gt;&lt;h3&gt;MMA Monomer Market By Type&lt;/h3&gt;&lt;p&gt;&lt;ul&gt;&lt;li&gt;ACH Method&lt;li&gt;  Isobutylene Method&lt;li&gt;  Ethylene Method&lt;/ul&gt;&lt;/p&gt;&lt;h3&gt;MMA Monomer Market By Application&lt;/h3&gt;&lt;p&gt;&lt;ul&gt;&lt;li&gt;Polymethyl Methacrylate&lt;li&gt;  Plastic Additive&lt;li&gt;  Surface Coating&lt;li&gt;  Others&lt;/ul&gt;&lt;/p&gt;&lt;h2&gt;Leading Players in the Global MMA Monomer Market&lt;/h2&gt;&lt;p&gt;The global MMA Monomer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Rayon &lt;/li&gt;&lt;li&gt; Evonik &lt;/li&gt;&lt;li&gt; DowDuPont &lt;/li&gt;&lt;li&gt; Sumitomo Chemical &lt;/li&gt;&lt;li&gt; LG MMA &lt;/li&gt;&lt;li&gt; Asahi Kasei &lt;/li&gt;&lt;li&gt; Arkema &lt;/li&gt;&lt;li&gt; Kuraray &lt;/li&gt;&lt;li&gt; Mitsubishi Gas Chemical &lt;/li&gt;&lt;li&gt; BASF &lt;/li&gt;&lt;li&gt; Formosa Plastics &lt;/li&gt;&lt;li&gt; Jilin Petrochemical &lt;/li&gt;&lt;li&gt; Longxin Chemical &lt;/li&gt;&lt;li&gt; Shandong Hongxu&lt;/li&gt;&lt;/ul&gt;&lt;/p&gt;&lt;p&gt;&lt;strong&gt;Get Discount On The Purchase Of This Report @ &lt;a href="https://www.verifiedmarketreports.com/ask-for-discount/?rid=71034&amp;utm_source=Pulse-Glob6&amp;utm_medium=377"&gt;https://www.verifiedmarketreports.com/ask-for-discount/?rid=71034&amp;utm_source=Pulse-Glob6&amp;utm_medium=377&lt;/a&gt;&lt;/strong&gt;&lt;/p&gt;&lt;h2&gt;FAQs&lt;/h2&gt;&lt;p&gt;&lt;h2&gt;MMA Monomer Market FAQs&lt;/h1&gt;&lt;h2&gt;1. What is MMA Monomer?&lt;/div&gt;&lt;div&gt;&lt;/h2&gt;&lt;p&gt; MMA monomer is methyl methacrylate, a colorless liquid used in the production of acrylic plastics and resins.&lt;/p&gt;&lt;h2&gt;2. What is the current size of the MMA Monomer market?&lt;/div&gt;&lt;div&gt;&lt;/h2&gt;&lt;p&gt; The global MMA Monomer market is estimated to be worth $7.2 billion in 2020.&lt;/p&gt;&lt;h2&gt;3. What are the major applications of MMA Monomer?&lt;/div&gt;&lt;div&gt;&lt;/h2&gt;&lt;p&gt; MMA Monomer is used in the production of acrylic sheets, adhesives, and surface coatings.&lt;/p&gt;&lt;h2&gt;4. What are the key factors driving the growth of the MMA Monomer market?&lt;/div&gt;&lt;div&gt;&lt;/h2&gt;&lt;p&gt; The increasing demand for lightweight and durable materials in various industries, such as automotive and construction, is driving the growth of the MMA Monomer market.&lt;/p&gt;&lt;h2&gt;5. What are the key challenges facing the MMA Monomer market?&lt;/div&gt;&lt;div&gt;&lt;/h2&gt;&lt;p&gt; Fluctuations in raw material prices and environmental concerns related to the production of MMA Monomer are some of the key challenges facing the market.&lt;/p&gt;&lt;h2&gt;6. Which regions are leading the MMA Monomer market?&lt;/div&gt;&lt;div&gt;&lt;/h2&gt;&lt;p&gt; Asia Pacific is the largest market for MMA Monomer, followed by North America and Europe.&lt;/p&gt;&lt;h2&gt;7. What are the major players in the MMA Monomer market?&lt;/div&gt;&lt;div&gt;&lt;/h2&gt;&lt;p&gt; Some of the key players in the MMA Monomer market include Mitsubishi Chemical Corporation, Evonik Industries AG, and Dow Chemical Company.&lt;/p&gt;&lt;h2&gt;8. How is the MMA Monomer market expected to grow in the next 5 years?&lt;/div&gt;&lt;div&gt;&lt;/h2&gt;&lt;p&gt; The MMA Monomer market is projected to grow at a CAGR of 5.8% from 2020 to 2025.&lt;/p&gt;&lt;h2&gt;9. What are the emerging trends in the MMA Monomer market?&lt;/div&gt;&lt;div&gt;&lt;/h2&gt;&lt;p&gt; The increasing use of MMA Monomer in medical and healthcare applications, such as dentures and prosthetics, is an emerging trend in the market.&lt;/p&gt;&lt;h2&gt;10. What are the regulatory factors impacting the MMA Monomer market?&lt;/div&gt;&lt;div&gt;&lt;/h2&gt;&lt;p&gt; Environmental regulations related to the production and use of MMA Monomer, such as restrictions on volatile organic compound (VOC) emissions, are impacting the market.&lt;/p&gt;&lt;h2&gt;11. What is the market share of acrylic sheets in the MMA Monomer market?&lt;/div&gt;&lt;div&gt;&lt;/h2&gt;&lt;p&gt; Acrylic sheets accounted for approximately 60% of the MMA Monomer market in 2020.&lt;/p&gt;&lt;h2&gt;12. What are the opportunities for expansion in the MMA Monomer market?&lt;/div&gt;&lt;div&gt;&lt;/h2&gt;&lt;p&gt; The growing demand for sustainable and bio-based MMA Monomer products presents opportunities for expansion in the market.&lt;/p&gt;&lt;h2&gt;13. How is the MMA Monomer market impacted by the COVID-19 pandemic?&lt;/div&gt;&lt;div&gt;&lt;/h2&gt;&lt;p&gt; The MMA Monomer market faced disruptions in the supply chain and a decrease in demand from end-use industries during the COVID-19 pandemic.&lt;/p&gt;&lt;h2&gt;14. How is the MMA Monomer market segmented by application?&lt;/div&gt;&lt;div&gt;&lt;/h2&gt;&lt;p&gt; The MMA Monomer market is segmented into acrylic resins, surface coatings, and adhesives, among others.&lt;/p&gt;&lt;h2&gt;15. What are the key technological advancements in the MMA Monomer market?&lt;/div&gt;&lt;div&gt;&lt;/h2&gt;&lt;p&gt; Advances in polymerization techniques and the development of high-performance MMA Monomer products are some of the key technological advancements in the market.&lt;/p&gt;&lt;h2&gt;16. What are the investment opportunities in the MMA Monomer market?&lt;/div&gt;&lt;div&gt;&lt;/h2&gt;&lt;p&gt; Investment opportunities in the MMA Monomer market include research and development of novel product formulations and expanding production capacity in growing regions.&lt;/p&gt;&lt;h2&gt;17. How is the MMA Monomer market impacted by currency fluctuations?&lt;/div&gt;&lt;div&gt;&lt;/h2&gt;&lt;p&gt; Currency fluctuations can impact the cost of raw materials and the competitiveness of MMA Monomer products in the global market.&lt;/p&gt;&lt;h2&gt;18. What are the sustainability initiatives in the MMA Monomer market?&lt;/div&gt;&lt;div&gt;&lt;/h2&gt;&lt;p&gt; The development of bio-based and recyclable MMA Monomer products is a key sustainability initiative in the market.&lt;/p&gt;&lt;h2&gt;19. How is the MMA Monomer market influenced by consumer preferences?&lt;/div&gt;&lt;div&gt;&lt;/h2&gt;&lt;p&gt; Consumer preferences for eco-friendly and durable materials are influencing the demand for MMA Monomer products in various applications.&lt;/p&gt;&lt;h2&gt;20. What are the market entry barriers in the MMA Monomer market?&lt;/div&gt;&lt;div&gt;&lt;/h2&gt;&lt;p&gt; The high capital investment required for production facilities and the stringent regulatory requirements for product quality are some of the market entry barriers in the MMA Monomer market.&lt;/p&gt;&lt;/body&gt;&lt;/html&gt;&lt;/p&gt;&lt;p&gt;&lt;strong&gt;For More Information or Query, Visit @ &lt;a href="https://www.verifiedmarketreports.com/product/global-mma-monomer-market-2019-by-manufacturers-regions-type-and-application-forecast-to-2024/"&gt;https://www.verifiedmarketreports.com/product/global-mma-monom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</si>
  <si>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href="https://www.verifiedmarketreports.com/download-sample/?rid=71050&amp;utm_source=Pulse-Glob6&amp;utm_medium=377" target="_blank"&gt;Polymethyl Methacrylate (PMMA) Market size was valued at USD 4.10 Billion in 2022 and is projected to reach USD 6.39 Billion by 2030, growing at a CAGR of 6.00% from 2024 to 2030.&lt;/strong&gt;&lt;/span&gt;&lt;/p&gt;&lt;/p&gt;&lt;/blockquote&gt;&lt;h2&gt;Polymethyl Methacrylate (PMMA) Market Overview&lt;/h2&gt;&lt;p&gt;The Polymethyl Methacrylate (PMMA) market has been experiencing significant growth due to its versatile applications across various industries including automotive, electronics, and construction. PMMA, commonly referred to as acrylic, offers excellent clarity, UV resistance, and weatherability, making it a preferred choice for products like signage, automotive components, and optical devices. The growing demand for lightweight materials in the automotive sector and advancements in manufacturing technologies are key factors driving market expansion. Additionally, the rise in demand for eco-friendly and sustainable materials has spurred innovation in PMMA formulations, further contributing to market growth.&lt;/p&gt;&lt;p&gt;&lt;strong&gt;&lt;p&gt;&lt;strong&gt;Download Full PDF Sample Copy of Polymethyl Methacrylate (PMMA) Market Report @ &lt;a href="https://www.verifiedmarketreports.com/download-sample/?rid=71050&amp;utm_source=Pulse-Glob6&amp;utm_medium=377"&gt;https://www.verifiedmarketreports.com/download-sample/?rid=71050&amp;utm_source=Pulse-Glob6&amp;utm_medium=377&lt;/a&gt;&lt;/strong&gt;&lt;/p&gt;&lt;/strong&gt;&lt;/p&gt;&lt;h2&gt;Dynamics&lt;/h2&gt;&lt;ul&gt;    &lt;li&gt;Increasing demand for lightweight materials in automotive and aerospace sectors.&lt;/li&gt;    &lt;li&gt;Growth in the construction industry, particularly in glazing and façade applications.&lt;/li&gt;    &lt;li&gt;Advancements in PMMA production processes enhancing material properties and performance.&lt;/li&gt;    &lt;li&gt;Increasing awareness about sustainable materials and environmental regulations driving innovation.&lt;/li&gt;&lt;/ul&gt;&lt;h2&gt;Key Drivers and Challenges&lt;/h2&gt;&lt;ul&gt;    &lt;li&gt;&lt;strong&gt;Key Drivers:&lt;/strong&gt;&lt;/li&gt;    &lt;li&gt;Rising demand for high-quality optical devices fueling PMMA usage in electronics.&lt;/li&gt;    &lt;li&gt;Expanding applications in the healthcare sector, such as dental prosthetics and medical devices.&lt;/li&gt;    &lt;li&gt;Growing consumer preference for aesthetic components in automotive and furniture designs.&lt;/li&gt;        &lt;li&gt;&lt;strong&gt;Challenges:&lt;/strong&gt;&lt;/li&gt;    &lt;li&gt;High production costs associated with specialty PMMA grades.&lt;/li&gt;    &lt;li&gt;Competition from alternative materials, such as polycarbonate and glass.&lt;/li&gt;    &lt;li&gt;Environmental concerns related to plastic waste and the need for recycling solutions.&lt;/li&gt;&lt;/ul&gt;&lt;h2&gt;Regional Analysis&lt;/h2&gt;&lt;ul&gt;    &lt;li&gt;&lt;strong&gt;North America:&lt;/strong&gt; Strong demand from automotive and healthcare sectors, coupled with technological advancements.&lt;/li&gt;    &lt;li&gt;&lt;strong&gt;Europe:&lt;/strong&gt; Significant growth in construction and interior design applications, along with strict regulations promoting sustainability.&lt;/li&gt;    &lt;li&gt;&lt;strong&gt;Asia-Pacific:&lt;/strong&gt; Rapid industrialization and economic growth leading to increased demand across all sectors, particularly in China and India.&lt;/li&gt;    &lt;li&gt;&lt;strong&gt;Latin America:&lt;/strong&gt; Emerging markets witnessing growth in construction and automotive applications, bolstered by infrastructure development.&lt;/li&gt;    &lt;li&gt;&lt;strong&gt;Middle East &amp; Africa:&lt;/strong&gt; Expanding automotive industry and increasing construction activities driving PMMA demand in the region.&lt;/li&gt;&lt;/ul&gt;&lt;/p&gt;&lt;h2&gt;Polymethyl Methacrylate (PMMA) Market Segmentation Insights&lt;/h2&gt;&lt;p&gt;The Polymethyl Methacrylate (PMMA)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innovation.&lt;/p&gt;&lt;h3&gt;Polymethyl Methacrylate (PMMA) Market By Type&lt;/h3&gt;&lt;p&gt;&lt;ul&gt;&lt;li&gt;General PMMA&lt;li&gt;  Heat Resistant PMMA&lt;li&gt;  Impact Resistant PMMA&lt;/ul&gt;&lt;/p&gt;&lt;h3&gt;Polymethyl Methacrylate (PMMA) Market By Application&lt;/h3&gt;&lt;p&gt;&lt;ul&gt;&lt;li&gt;Construction&lt;li&gt;  Photoelectricity&lt;li&gt;  Lighting&lt;li&gt;  Transportation&lt;li&gt;  Others&lt;/ul&gt;&lt;/p&gt;&lt;h2&gt;Leading Players in the Global Polymethyl Methacrylate (PMMA) Market&lt;/h2&gt;&lt;p&gt;The global Polymethyl Methacrylate (PMMA)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Chemical &lt;/li&gt;&lt;li&gt; Evonik &lt;/li&gt;&lt;li&gt; Chi Mei &lt;/li&gt;&lt;li&gt; Arkema &lt;/li&gt;&lt;li&gt; Sumitomo Chemical &lt;/li&gt;&lt;li&gt; LG MMA &lt;/li&gt;&lt;li&gt; Double Elephant Optical Material &lt;/li&gt;&lt;li&gt; Kuraray &lt;/li&gt;&lt;li&gt; Plaskolite &lt;/li&gt;&lt;li&gt; Asahi Kasei &lt;/li&gt;&lt;li&gt; PTTGM &lt;/li&gt;&lt;li&gt; Shanghai Jingqi &lt;/li&gt;&lt;li&gt; Zhongmeng Longxin &lt;/li&gt;&lt;li&gt; Lotte MCC&lt;/li&gt;&lt;/ul&gt;&lt;/p&gt;&lt;p&gt;&lt;strong&gt;Get Discount On The Purchase Of This Report @ &lt;a href="https://www.verifiedmarketreports.com/ask-for-discount/?rid=71050&amp;utm_source=Pulse-Glob6&amp;utm_medium=377"&gt;https://www.verifiedmarketreports.com/ask-for-discount/?rid=71050&amp;utm_source=Pulse-Glob6&amp;utm_medium=377&lt;/a&gt;&lt;/strong&gt;&lt;/p&gt;&lt;h2&gt;FAQs&lt;/h2&gt;&lt;p&gt;&lt;h2&gt;Polymethyl Methacrylate (PMMA) Market FAQs&lt;/h1&gt;&lt;h2&gt;1. What is Polymethyl Methacrylate (PMMA)?&lt;/div&gt;&lt;div&gt;&lt;/h2&gt;&lt;p&gt;PMMA is a synthetic resin and transparent thermoplastic that is commonly used as a lightweight or shatter-resistant alternative to glass.&lt;/p&gt;&lt;h2&gt;2. What are the major applications of PMMA?&lt;/div&gt;&lt;div&gt;&lt;/h2&gt;&lt;p&gt;PMMA is used in various applications such as automotive, building and construction, electronics, signs and displays, and medical devices.&lt;/p&gt;&lt;h2&gt;3. What are the key drivers for the growth of the PMMA market?&lt;/div&gt;&lt;div&gt;&lt;/h2&gt;&lt;p&gt;The growth of the PMMA market is driven by factors such as increasing demand for lightweight materials, growing popularity of LED lighting, and rising construction activities globally.&lt;/p&gt;&lt;h2&gt;4. What are the major challenges for the PMMA market?&lt;/div&gt;&lt;div&gt;&lt;/h2&gt;&lt;p&gt;Challenges for the PMMA market include volatility in raw material prices and increasing competition from other thermoplastics.&lt;/p&gt;&lt;h2&gt;5. What is the current global market size of PMMA?&lt;/div&gt;&lt;div&gt;&lt;/h2&gt;&lt;p&gt;The global PMMA market is estimated to be worth around $5.5 billion in 2021.&lt;/p&gt;&lt;h2&gt;6. Which regions are the biggest consumers of PMMA?&lt;/div&gt;&lt;div&gt;&lt;/h2&gt;&lt;p&gt;The biggest consumers of PMMA are Asia Pacific, Europe, and North America.&lt;/p&gt;&lt;h2&gt;7. What are the key companies in the PMMA market?&lt;/div&gt;&lt;div&gt;&lt;/h2&gt;&lt;p&gt;Key companies in the PMMA market include Mitsubishi Chemical Corporation, Arkema SA, Evonik Industries AG, Sumitomo Chemical Co., Ltd., and LG MMA Corporation.&lt;/p&gt;&lt;h2&gt;8. What are the recent technological developments in the PMMA market?&lt;/div&gt;&lt;div&gt;&lt;/h2&gt;&lt;p&gt;Recent technological developments in the PMMA market include the development of impact-modified PMMA and the use of PMMA in 3D printing.&lt;/p&gt;&lt;h2&gt;9. How is the PMMA market expected to grow in the next 5 years?&lt;/div&gt;&lt;div&gt;&lt;/h2&gt;&lt;p&gt;The PMMA market is projected to grow at a CAGR of around 5% over the next 5 years.&lt;/p&gt;&lt;h2&gt;10. What are the environmental concerns associated with PMMA?&lt;/div&gt;&lt;div&gt;&lt;/h2&gt;&lt;p&gt;Environmental concerns associated with PMMA include its non-biodegradable nature and the release of toxic fumes when burned.&lt;/p&gt;&lt;h2&gt;11. What are the regulations affecting the PMMA market?&lt;/div&gt;&lt;div&gt;&lt;/h2&gt;&lt;p&gt;Regulations affecting the PMMA market include restrictions on the use of certain chemicals in the manufacturing process and guidelines on the disposal of PMMA waste.&lt;/p&gt;&lt;h2&gt;12. How is the PMMA market affected by currency fluctuations?&lt;/div&gt;&lt;div&gt;&lt;/h2&gt;&lt;p&gt;Currency fluctuations can impact the PMMA market by affecting the cost of raw materials and the competitiveness of PMMA products in international markets.&lt;/p&gt;&lt;h2&gt;13. What are the key trends in the PMMA market?&lt;/div&gt;&lt;div&gt;&lt;/h2&gt;&lt;p&gt;Key trends in the PMMA market include the shift towards sustainable and recyclable PMMA products, and the growing use of PMMA in medical applications.&lt;/p&gt;&lt;h2&gt;14. How does the cost of PMMA compare to traditional glass?&lt;/div&gt;&lt;div&gt;&lt;/h2&gt;&lt;p&gt;PMMA is generally more cost-effective than traditional glass due to its lower production and transportation costs.&lt;/p&gt;&lt;h2&gt;15. How is the PMMA market affected by changes in consumer preferences?&lt;/div&gt;&lt;div&gt;&lt;/h2&gt;&lt;p&gt;Changes in consumer preferences towards lightweight, durable, and aesthetically pleasing materials can drive the demand for PMMA in various end-use industries.&lt;/p&gt;&lt;h2&gt;16. What are the key investment opportunities in the PMMA market?&lt;/div&gt;&lt;div&gt;&lt;/h2&gt;&lt;p&gt;Key investment opportunities in the PMMA market include expanding production capacity, investing in R&amp;D for new applications, and exploring partnerships with end-use industries.&lt;/p&gt;&lt;h2&gt;17. How is the PMMA market affected by global economic conditions?&lt;/div&gt;&lt;div&gt;&lt;/h2&gt;&lt;p&gt;Global economic conditions can impact the demand for PMMA in industries such as automotive, construction, and electronics, which in turn affects the overall market growth.&lt;/p&gt;&lt;h2&gt;18. How does the PMMA market fare in terms of competition from other materials?&lt;/div&gt;&lt;div&gt;&lt;/h2&gt;&lt;p&gt;PMMA faces competition from materials such as polycarbonate, glass, and other thermoplastics, but its unique properties make it a preferred choice in various applications.&lt;/p&gt;&lt;h2&gt;19. What are the prospects for PMMA in the emerging markets?&lt;/div&gt;&lt;div&gt;&lt;/h2&gt;&lt;p&gt;PMMA is expected to witness significant growth in emerging markets due to increasing urbanization, infrastructure development, and growing consumer spending on durable goods.&lt;/p&gt;&lt;h2&gt;20. What are the technological advancements driving innovation in the PMMA market?&lt;/div&gt;&lt;div&gt;&lt;/h2&gt;&lt;p&gt;Technological advancements such as the development of high-performance additives, advanced molding techniques, and enhanced surface treatments are driving innovation in the PMMA market.&lt;/p&gt;&lt;/body&gt;&lt;/html&gt;&lt;/p&gt;&lt;p&gt;&lt;strong&gt;For More Information or Query, Visit @ &lt;a href="https://www.verifiedmarketreports.com/product/global-polymethyl-methacrylate-pmma-market-2019-by-manufacturers-regions-type-and-application-forecast-to-2024/"&gt;https://www.verifiedmarketreports.com/product/global-polymethyl-methacrylate-pmm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</si>
  <si>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href="https://www.verifiedmarketreports.com/download-sample/?rid=71058&amp;utm_source=Pulse-Glob6&amp;utm_medium=377" target="_blank"&gt;Metal-faced Sandwich Panels Market size was valued at USD 10.5 Billion in 2022 and is projected to reach USD 15.8 Billion by 2030, growing at a CAGR of 7.1% from 2024 to 2030.&lt;/strong&gt;&lt;/span&gt;&lt;/p&gt;&lt;/p&gt;&lt;/blockquote&gt;&lt;h2&gt;Metal-faced Sandwich Panels Market Overview&lt;/h2&gt;&lt;p&gt;The metal-faced sandwich panels market has been experiencing significant growth due to their rising applications in various industries, including construction, refrigeration, and transportation. These panels, consisting of two sheets of metal enclosing a core material, offer benefits such as thermal insulation, fire resistance, and sound insulation. As innovations in manufacturing technologies emerge, the demand for high-performance panels continues to rise, making this market an essential focus for stakeholders.&lt;/p&gt;&lt;p&gt;&lt;strong&gt;&lt;p&gt;&lt;strong&gt;Download Full PDF Sample Copy of Metal-faced Sandwich Panels Market Report @ &lt;a href="https://www.verifiedmarketreports.com/download-sample/?rid=71058&amp;utm_source=Pulse-Glob6&amp;utm_medium=377"&gt;https://www.verifiedmarketreports.com/download-sample/?rid=71058&amp;utm_source=Pulse-Glob6&amp;utm_medium=377&lt;/a&gt;&lt;/strong&gt;&lt;/p&gt;&lt;/strong&gt;&lt;/p&gt;&lt;h2&gt;Dynamics&lt;/h2&gt;&lt;ul&gt;    &lt;li&gt;&lt;strong&gt;Increasing Construction Activities:&lt;/strong&gt; The demand for metal-faced sandwich panels is significantly driven by the booming construction sector, particularly in emerging economies.&lt;/li&gt;    &lt;li&gt;&lt;strong&gt;Energy Efficiency Demand:&lt;/strong&gt; Rising energy costs and stringent environmental regulations are steering consumers toward energy-efficient building materials like sandwich panels.&lt;/li&gt;    &lt;li&gt;&lt;strong&gt;Technological Advancements:&lt;/strong&gt; Innovations in manufacturing processes have led to superior product quality, enhanced structural performance, and reduced production costs.&lt;/li&gt;&lt;/ul&gt;&lt;h2&gt;Key Drivers and Challenges&lt;/h2&gt;&lt;ul&gt;    &lt;li&gt;&lt;strong&gt;Key Drivers:&lt;/strong&gt;        &lt;ul&gt;            &lt;li&gt;Increased investments in infrastructure development.&lt;/li&gt;            &lt;li&gt;Growing demand for sustainable building materials.&lt;/li&gt;            &lt;li&gt;Expansion of cold storage and refrigeration industries.&lt;/li&gt;        &lt;/ul&gt;    &lt;/li&gt;    &lt;li&gt;&lt;strong&gt;Challenges:&lt;/strong&gt;        &lt;ul&gt;            &lt;li&gt;Volatility in raw material prices affecting production costs.&lt;/li&gt;            &lt;li&gt;Competition from traditional building materials.&lt;/li&gt;            &lt;li&gt;Regulatory challenges across different regions impacting market entry.&lt;/li&gt;        &lt;/ul&gt;    &lt;/li&gt;&lt;/ul&gt;&lt;h2&gt;Region Analysis&lt;/h2&gt;&lt;ul&gt;    &lt;li&gt;&lt;strong&gt;North America:&lt;/strong&gt; Dominated by advanced construction technologies and growing demand for energy-efficient buildings.&lt;/li&gt;    &lt;li&gt;&lt;strong&gt;Europe:&lt;/strong&gt; Stringent regulations regarding energy efficiency and fire safety are boosting the adoption of metal-faced sandwich panels.&lt;/li&gt;    &lt;li&gt;&lt;strong&gt;Asia-Pacific:&lt;/strong&gt; Rapid urbanization and infrastructure development projects are driving substantial growth in this region.&lt;/li&gt;    &lt;li&gt;&lt;strong&gt;Middle East and Africa:&lt;/strong&gt; Increasing investment in commercial and residential projects supports market expansion.&lt;/li&gt;&lt;/ul&gt;&lt;/p&gt;&lt;h2&gt;Metal-faced Sandwich Panels Market Segmentation Insights&lt;/h2&gt;&lt;p&gt;The Metal-faced Sandwich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innovation.&lt;/p&gt;&lt;h3&gt;Metal-faced Sandwich Panels Market By Type&lt;/h3&gt;&lt;p&gt;&lt;ul&gt;&lt;li&gt;Steel-faced&lt;li&gt;  Aluminium-faced&lt;li&gt;  Others&lt;/ul&gt;&lt;/p&gt;&lt;h3&gt;Metal-faced Sandwich Panels Market By Application&lt;/h3&gt;&lt;p&gt;&lt;ul&gt;&lt;li&gt;Industrial Building&lt;li&gt;  Residential Building&lt;li&gt;  Agricultural Building&lt;li&gt;  Cold Storage&lt;li&gt;  Others&lt;/ul&gt;&lt;/p&gt;&lt;h2&gt;Leading Players in the Global Metal-faced Sandwich Panels Market&lt;/h2&gt;&lt;p&gt;The global Metal-faced Sandwich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globally.&lt;/p&gt;&lt;p&gt;&lt;ul&gt;&lt;li&gt;Kingspan &lt;/li&gt;&lt;li&gt; Metecno &lt;/li&gt;&lt;li&gt; Assan Panel &lt;/li&gt;&lt;li&gt; Isopan &lt;/li&gt;&lt;li&gt; NCI Building Systems &lt;/li&gt;&lt;li&gt; TATA Steel &lt;/li&gt;&lt;li&gt; ArcelorMittal &lt;/li&gt;&lt;li&gt; Romakowski &lt;/li&gt;&lt;li&gt; Lattonedil &lt;/li&gt;&lt;li&gt; RigiSystems &lt;/li&gt;&lt;li&gt; Silex &lt;/li&gt;&lt;li&gt; Isomec &lt;/li&gt;&lt;li&gt; GCS &lt;/li&gt;&lt;li&gt; Zhongjie Group&lt;/li&gt;&lt;/ul&gt;&lt;/p&gt;&lt;p&gt;&lt;strong&gt;Get Discount On The Purchase Of This Report @ &lt;a href="https://www.verifiedmarketreports.com/ask-for-discount/?rid=71058&amp;utm_source=Pulse-Glob6&amp;utm_medium=377"&gt;https://www.verifiedmarketreports.com/ask-for-discount/?rid=71058&amp;utm_source=Pulse-Glob6&amp;utm_medium=377&lt;/a&gt;&lt;/strong&gt;&lt;/p&gt;&lt;h2&gt;FAQs&lt;/h2&gt;&lt;p&gt;&lt;h2&gt;Frequently Asked Questions about Metal-faced Sandwich Panels Market&lt;/h2&gt;&lt;ol&gt;  &lt;li&gt;    &lt;h3&gt;What are metal-faced sandwich panels?&lt;/div&gt;&lt;div&gt;&lt;/h3&gt;    &lt;p&gt;Metal-faced sandwich panels are composite materials that consist of two outer metal sheets (typically aluminum) and a core material, such as polyurethane or polystyrene, sandwiched between them.&lt;/p&gt;  &lt;/li&gt;  &lt;li&gt;    &lt;h3&gt;What are the key applications of metal-faced sandwich panels?&lt;/div&gt;&lt;div&gt;&lt;/h3&gt;    &lt;p&gt;Metal-faced sandwich panels are commonly used in the construction industry for building facades, roofing, and insulation due to their lightweight, high strength, and thermal properties.&lt;/p&gt;  &lt;/li&gt;  &lt;li&gt;    &lt;h3&gt;What factors are driving the growth of the metal-faced sandwich panels market?&lt;/div&gt;&lt;div&gt;&lt;/h3&gt;    &lt;p&gt;The increasing demand for energy-efficient and sustainable construction materials, along with the growth of the construction industry, are key factors driving the growth of the metal-faced sandwich panels market.&lt;/p&gt;  &lt;/li&gt;  &lt;li&gt;    &lt;h3&gt;What are the key regions for the metal-faced sandwich panels market?&lt;/div&gt;&lt;div&gt;&lt;/h3&gt;    &lt;p&gt;The market for metal-faced sandwich panels is strong in regions with high construction activity, such as North America, Europe, and Asia Pacific.&lt;/p&gt;  &lt;/li&gt;  &lt;li&gt;    &lt;h3&gt;What are the major challenges in the metal-faced sandwich panels market?&lt;/div&gt;&lt;div&gt;&lt;/h3&gt;    &lt;p&gt;Challenges in the market include fluctuating raw material prices, stringent regulations, and the availability of alternative materials.&lt;/p&gt;  &lt;/li&gt;  &lt;li&gt;    &lt;h3&gt;Who are the key players in the metal-faced sandwich panels market?&lt;/div&gt;&lt;div&gt;&lt;/h3&gt;    &lt;p&gt;Major companies operating in the metal-faced sandwich panels market include Kingspan Group, Metecno, ArcelorMittal, MBCI, and Fischer Profil.&lt;/p&gt;  &lt;/li&gt;  &lt;li&gt;    &lt;h3&gt;What are the current trends in the metal-faced sandwich panels market?&lt;/div&gt;&lt;div&gt;&lt;/h3&gt;    &lt;p&gt;Trends in the market include the development of fire-resistant and acoustic sandwich panels, as well as the increasing use of insulated metal panels for cold storage applications.&lt;/p&gt;  &lt;/li&gt;  &lt;li&gt;    &lt;h3&gt;What is the future outlook for the metal-faced sandwich panels market?&lt;/div&gt;&lt;div&gt;&lt;/h3&gt;    &lt;p&gt;The market is expected to continue growing, driven by the increasing focus on sustainable and energy-efficient construction materials, as well as the expanding infrastructure and industrial construction sectors.&lt;/p&gt;  &lt;/li&gt;&lt;/ol&gt;&lt;/body&gt;&lt;/html&gt;&lt;/p&gt;&lt;p&gt;&lt;strong&gt;For More Information or Query, Visit @ &lt;a href="https://www.verifiedmarketreports.com/product/global-metal-faced-sandwich-panels-market-2019-by-manufacturers-regions-type-and-application-forecast-to-2024/"&gt;https://www.verifiedmarketreports.com/product/global-metal-faced-sandwich-pane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</si>
  <si>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href="https://www.verifiedmarketreports.com/download-sample/?rid=71074&amp;utm_source=Pulse-Glob6&amp;utm_medium=377" target="_blank"&gt;Faced Fire Resisting Insulated Panels Market size was valued at USD 1.2 Billion in 2022 and is projected to reach USD 2.5 Billion by 2030, growing at a CAGR of 9.8% from 2024 to 2030.&lt;/strong&gt;&lt;/span&gt;&lt;/p&gt;&lt;/p&gt;&lt;/blockquote&gt;&lt;h2&gt;Faced Fire Resisting Insulated Panels Market Overview&lt;/h2&gt;&lt;p&gt;The Faced Fire Resisting Insulated Panels Market has witnessed significant growth in recent years, driven by increasing awareness of fire safety, energy efficiency, and the growing demand for sustainable building materials. These panels are designed to provide superior insulation while also offering fire resistance, making them ideal for use in commercial and residential construction projects. The market is anticipated to grow further due to stringent building codes and regulations emphasizing safety and sustainability. Additionally, innovations in material science and technology are expected to enhance the performance and applications of these panels, thereby expanding their market reach.&lt;/p&gt;&lt;p&gt;&lt;p&gt;&lt;strong&gt;Download Full PDF Sample Copy of Faced Fire Resisting Insulated Panels Market Report @ &lt;a href="https://www.verifiedmarketreports.com/download-sample/?rid=71074&amp;utm_source=Pulse-Glob6&amp;utm_medium=377"&gt;https://www.verifiedmarketreports.com/download-sample/?rid=71074&amp;utm_source=Pulse-Glob6&amp;utm_medium=377&lt;/a&gt;&lt;/strong&gt;&lt;/p&gt;&lt;/p&gt;&lt;h3&gt;Dynamics&lt;/h3&gt;&lt;ul&gt;    &lt;li&gt;The growing number of construction projects globally is increasing the demand for faced fire resisting insulated panels.&lt;/li&gt;    &lt;li&gt;Increased awareness regarding fire safety standards among builders and contractors drives market growth.&lt;/li&gt;    &lt;li&gt;Technological advancements in production processes are improving the efficiency and effectiveness of insulation panels.&lt;/li&gt;    &lt;li&gt;Regulations governing building safety and sustainability are becoming stricter, further boosting market demand.&lt;/li&gt;&lt;/ul&gt;&lt;h3&gt;Key Drivers and Challenges&lt;/h3&gt;&lt;ul&gt;    &lt;li&gt;Key Driver: Rising construction activities in emerging economies provide a lucrative opportunity for market expansion.&lt;/li&gt;    &lt;li&gt;Key Driver: Growing consumer preference for energy-efficient and eco-friendly materials.&lt;/li&gt;    &lt;li&gt;Challenge: High initial costs associated with the production and installation of insulated panels can deter potential buyers.&lt;/li&gt;    &lt;li&gt;Challenge: Availability of alternative insulation materials may limit the market growth of faced fire resisting insulated panels.&lt;/li&gt;&lt;/ul&gt;&lt;h3&gt;Region Analysis&lt;/h3&gt;&lt;ul&gt;    &lt;li&gt;North America is the leading market, driven by stringent building codes and significant investment in infrastructure.&lt;/li&gt;    &lt;li&gt;Europe is also experiencing growth due to the increasing emphasis on fire safety regulations and energy efficiency.&lt;/li&gt;    &lt;li&gt;Asia-Pacific is anticipated to witness the highest growth rate owing to rapid urbanization and industrialization in countries like China and India.&lt;/li&gt;    &lt;li&gt;The Middle East and Africa present untapped potential, particularly with ongoing developments in construction and real estate.&lt;/li&gt;&lt;/ul&gt;&lt;/p&gt;&lt;h2&gt;Faced Fire Resisting Insulated Panels Market Segmentation Insights&lt;/h2&gt;&lt;p&gt;The Faced Fire Resisting Insulated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innovation.&lt;/p&gt;&lt;h3&gt;Faced Fire Resisting Insulated Panels Market By Type&lt;/h3&gt;&lt;p&gt;&lt;ul&gt;&lt;li&gt;Steel-faced&lt;li&gt;  Aluminium-faced&lt;li&gt;  Others&lt;/ul&gt;&lt;/p&gt;&lt;h3&gt;Faced Fire Resisting Insulated Panels Market By Application&lt;/h3&gt;&lt;p&gt;&lt;ul&gt;&lt;li&gt;Industrial Building&lt;li&gt;  Residential Building&lt;li&gt;  Agricultural Building&lt;li&gt;  Cold Storage&lt;li&gt;  Others&lt;/ul&gt;&lt;/p&gt;&lt;h2&gt;Leading Players in the Global Faced Fire Resisting Insulated Panels Market&lt;/h2&gt;&lt;p&gt;The global Faced Fire Resisting Insulated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globally.&lt;/p&gt;&lt;p&gt;&lt;ul&gt;&lt;li&gt;Kingspan &lt;/li&gt;&lt;li&gt; Metecno &lt;/li&gt;&lt;li&gt; Assan Panel &lt;/li&gt;&lt;li&gt; Isopan &lt;/li&gt;&lt;li&gt; NCI Building Systems &lt;/li&gt;&lt;li&gt; TATA Steel &lt;/li&gt;&lt;li&gt; ArcelorMittal &lt;/li&gt;&lt;li&gt; Romakowski &lt;/li&gt;&lt;li&gt; Lattonedil &lt;/li&gt;&lt;li&gt; RigiSystems &lt;/li&gt;&lt;li&gt; Silex &lt;/li&gt;&lt;li&gt; Isomec &lt;/li&gt;&lt;li&gt; GCS &lt;/li&gt;&lt;li&gt; Zhongjie Group&lt;/li&gt;&lt;/ul&gt;&lt;/p&gt;&lt;p&gt;&lt;strong&gt;Get Discount On The Purchase Of This Report @ &lt;a href="https://www.verifiedmarketreports.com/ask-for-discount/?rid=71074&amp;utm_source=Pulse-Glob6&amp;utm_medium=377"&gt;https://www.verifiedmarketreports.com/ask-for-discount/?rid=71074&amp;utm_source=Pulse-Glob6&amp;utm_medium=377&lt;/a&gt;&lt;/strong&gt;&lt;/p&gt;&lt;h2&gt;FAQs&lt;/h2&gt;&lt;p&gt;  &lt;h2&gt;Frequently Asked Questions about Faced Fire Resisting Insulated Panels Market&lt;/h1&gt;  &lt;ol&gt;    &lt;li&gt;      &lt;h2&gt;What are Faced Fire Resisting Insulated Panels?&lt;/div&gt;&lt;div&gt;&lt;/h2&gt;      &lt;p&gt;Faced Fire Resisting Insulated Panels are building materials that provide both insulation and fire resistance, often used in the construction of industrial and commercial buildings.&lt;/p&gt;    &lt;/li&gt;    &lt;li&gt;      &lt;h2&gt;What is the current size of the Faced Fire Resisting Insulated Panels market?&lt;/div&gt;&lt;div&gt;&lt;/h2&gt;      &lt;p&gt;According to industry reports, the global Faced Fire Resisting Insulated Panels market was valued at $X billion in 2020.&lt;/p&gt;    &lt;/li&gt;    &lt;li&gt;      &lt;h2&gt;What are the key drivers of the Faced Fire Resisting Insulated Panels market?&lt;/div&gt;&lt;div&gt;&lt;/h2&gt;      &lt;p&gt;The increasing focus on fire safety regulations and the growing demand for energy-efficient building materials are the primary drivers of the market.&lt;/p&gt;    &lt;/li&gt;    &lt;li&gt;      &lt;h2&gt;Which regions are expected to witness the highest growth in the Faced Fire Resisting Insulated Panels market?&lt;/div&gt;&lt;div&gt;&lt;/h2&gt;      &lt;p&gt;Asia-Pacific and North America are expected to experience significant growth in the market due to rapid urbanization and the increasing adoption of sustainable construction practices.&lt;/p&gt;    &lt;/li&gt;    &lt;li&gt;      &lt;h2&gt;What are the major challenges faced by the Faced Fire Resisting Insulated Panels market?&lt;/div&gt;&lt;div&gt;&lt;/h2&gt;      &lt;p&gt;The high cost of these panels and the lack of awareness about their benefits are some of the key challenges for market growth.&lt;/p&gt;    &lt;/li&gt;    &lt;li&gt;      &lt;h2&gt;Who are the leading companies in the Faced Fire Resisting Insulated Panels market?&lt;/div&gt;&lt;div&gt;&lt;/h2&gt;      &lt;p&gt;Some of the key players in the market include Company A, Company B, and Company C.&lt;/p&gt;    &lt;/li&gt;    &lt;li&gt;      &lt;h2&gt;What are the latest technological advancements in Faced Fire Resisting Insulated Panels?&lt;/div&gt;&lt;div&gt;&lt;/h2&gt;      &lt;p&gt;New innovations include improved fire-resistant coatings and enhanced thermal performance of the panels.&lt;/p&gt;    &lt;/li&gt;    &lt;li&gt;      &lt;h2&gt;What are the future growth prospects for the Faced Fire Resisting Insulated Panels market?&lt;/div&gt;&lt;div&gt;&lt;/h2&gt;      &lt;p&gt;The market is expected to grow at a CAGR of X% from 2021 to 2026, according to industry analysts.&lt;/p&gt;    &lt;/li&gt;    &lt;li&gt;      &lt;h2&gt;How does the COVID-19 pandemic impact the Faced Fire Resisting Insulated Panels market?&lt;/div&gt;&lt;div&gt;&lt;/h2&gt;      &lt;p&gt;The pandemic has led to disruptions in the supply chain and construction activities, impacting the market growth in the short term.&lt;/p&gt;    &lt;/li&gt;    &lt;li&gt;      &lt;h2&gt;What are the regulations governing the use of Faced Fire Resisting Insulated Panels?&lt;/div&gt;&lt;div&gt;&lt;/h2&gt;      &lt;p&gt;Regulations vary by region, but generally, these panels must meet specific fire safety standards and building codes.&lt;/p&gt;    &lt;/li&gt;    &lt;li&gt;      &lt;h2&gt;What are the potential applications of Faced Fire Resisting Insulated Panels?&lt;/div&gt;&lt;div&gt;&lt;/h2&gt;      &lt;p&gt;These panels are widely used in the construction of warehouses, cold storage facilities, and industrial buildings.&lt;/p&gt;    &lt;/li&gt;    &lt;li&gt;      &lt;h2&gt;What are the key trends shaping the Faced Fire Resisting Insulated Panels market?&lt;/div&gt;&lt;div&gt;&lt;/h2&gt;      &lt;p&gt;Trends include the increasing adoption of sustainable construction practices and the development of eco-friendly panel materials.&lt;/p&gt;    &lt;/li&gt;    &lt;li&gt;      &lt;h2&gt;What are the different types of Faced Fire Resisting Insulated Panels available in the market?&lt;/div&gt;&lt;div&gt;&lt;/h2&gt;      &lt;p&gt;Types include mineral wool panels, polyurethane panels, and phenolic foam panels, among others.&lt;/p&gt;    &lt;/li&gt;    &lt;li&gt;      &lt;h2&gt;How can businesses benefit from investing in Faced Fire Resisting Insulated Panels?&lt;/div&gt;&lt;div&gt;&lt;/h2&gt;      &lt;p&gt;Using these panels can improve the fire safety and energy efficiency of buildings, leading to long-term cost savings and compliance with regulations.&lt;/p&gt;    &lt;/li&gt;    &lt;li&gt;      &lt;h2&gt;What factors are driving the growth of the Faced Fire Resisting Insulated Panels market in the industrial sector?&lt;/div&gt;&lt;div&gt;&lt;/h2&gt;      &lt;p&gt;The stringent regulations for fire safety in industrial facilities and the increasing demand for sustainable building materials are driving market growth in the industrial sector.&lt;/p&gt;    &lt;/li&gt;    &lt;li&gt;      &lt;h2&gt;What are the key considerations for businesses when choosing Faced Fire Resisting Insulated Panels?&lt;/div&gt;&lt;div&gt;&lt;/h2&gt;      &lt;p&gt;Key considerations include fire resistance ratings, thermal performance, and cost-effectiveness of the panels.&lt;/p&gt;    &lt;/li&gt;    &lt;li&gt;      &lt;h2&gt;How can businesses analyze the market potential for Faced Fire Resisting Insulated Panels?&lt;/div&gt;&lt;div&gt;&lt;/h2&gt;      &lt;p&gt;Market research and analysis of building construction trends and regulations can help businesses evaluate the market potential for these panels.&lt;/p&gt;    &lt;/li&gt;    &lt;li&gt;      &lt;h2&gt;What are the potential barriers to market entry for new players in the Faced Fire Resisting Insulated Panels market?&lt;/div&gt;&lt;div&gt;&lt;/h2&gt;      &lt;p&gt;High initial investment costs, stringent regulatory requirements, and competition from established players are potential barriers to market entry.&lt;/p&gt;    &lt;/li&gt;    &lt;li&gt;      &lt;h2&gt;What are the key strategies for companies to gain a competitive edge in the Faced Fire Resisting Insulated Panels market?&lt;/div&gt;&lt;div&gt;&lt;/h2&gt;      &lt;p&gt;Companies can differentiate themselves through product innovation, strategic partnerships, and a strong focus on customer education and awareness.&lt;/p&gt;    &lt;/li&gt;  &lt;/ol&gt;&lt;/body&gt;&lt;/html&gt;&lt;/p&gt;&lt;p&gt;&lt;strong&gt;For More Information or Query, Visit @ &lt;a href="https://www.verifiedmarketreports.com/product/global-faced-fire-resisting-insulated-panels-market-2019-by-manufacturers-regions-type-and-application-forecast-to-2024/"&gt;https://www.verifiedmarketreports.com/product/global-faced-fire-resisting-insulated-pane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</si>
  <si>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href="https://www.verifiedmarketreports.com/download-sample/?rid=71098&amp;utm_source=Pulse-Glob6&amp;utm_medium=377" target="_blank"&gt;Performance Polyolefins Market size was valued at USD 22.5 Billion in 2022 and is projected to reach USD 36.8 Billion by 2030, growing at a CAGR of 7.8% from 2024 to 2030.&lt;/strong&gt;&lt;/span&gt;&lt;/p&gt;&lt;/p&gt;&lt;/blockquote&gt;&lt;h2&gt;Performance Polyolefins Market Overview&lt;/h2&gt;&lt;p&gt;The Performance Polyolefins market has witnessed significant growth in recent years, driven by increasing demand across various applications such as automotive, packaging, and consumer goods. These materials are known for their excellent mechanical properties, chemical resistance, and versatility. As industries focus on lightweight materials to enhance efficiency and reduce costs, performance polyolefins have become a preferred choice. Similarly, the shift towards sustainable solutions is further propelling market expansion, with manufacturers investing in innovative production technologies.&lt;/p&gt;&lt;p&gt;&lt;p&gt;&lt;strong&gt;Download Full PDF Sample Copy of Performance Polyolefins Market Report @ &lt;a href="https://www.verifiedmarketreports.com/download-sample/?rid=71098&amp;utm_source=Pulse-Glob6&amp;utm_medium=377"&gt;https://www.verifiedmarketreports.com/download-sample/?rid=71098&amp;utm_source=Pulse-Glob6&amp;utm_medium=377&lt;/a&gt;&lt;/strong&gt;&lt;/p&gt;&lt;/p&gt;&lt;h2&gt;Dynamics&lt;/h2&gt;&lt;ul&gt;    &lt;li&gt;Increased demand for lightweight materials in the automotive and aerospace industries.&lt;/li&gt;    &lt;li&gt;Growing applications in packaging due to their excellent barrier properties.&lt;/li&gt;    &lt;li&gt;Rising consumer preference for sustainable and eco-friendly products.&lt;/li&gt;    &lt;li&gt;Technological advancements in production processes, enhancing property profiles.&lt;/li&gt;    &lt;li&gt;Global economic recovery post-pandemic leading to a resurgence in manufacturing activities.&lt;/li&gt;&lt;/ul&gt;&lt;h2&gt;Key Drivers and Challenges&lt;/h2&gt;&lt;ul&gt;    &lt;li&gt;Key Drivers:&lt;/li&gt;    &lt;ul&gt;        &lt;li&gt;Rising automotive production and subsequent demand for lightweight components.&lt;/li&gt;        &lt;li&gt;Innovation in the field of adhesives and sealants is creating new applications.&lt;/li&gt;        &lt;li&gt;The emergence of alternative energy solutions requiring advanced materials.&lt;/li&gt;    &lt;/ul&gt;    &lt;li&gt;Challenges:&lt;/li&gt;    &lt;ul&gt;        &lt;li&gt;Fluctuations in raw material prices affecting production costs.&lt;/li&gt;        &lt;li&gt;Environmental concerns regarding plastic waste impacting market sentiment.&lt;/li&gt;        &lt;li&gt;Market competition from alternative materials such as bio-based plastics.&lt;/li&gt;    &lt;/ul&gt;&lt;/ul&gt;&lt;h2&gt;Region Analysis&lt;/h2&gt;&lt;ul&gt;    &lt;li&gt;North America: Dominated by robust automotive and aerospace sectors, with a strong focus on lightweighting technologies.&lt;/li&gt;    &lt;li&gt;Europe: High demand for sustainable solutions pushes the market, particularly in packaging.&lt;/li&gt;    &lt;li&gt;Asia-Pacific: Rapid industrialization and urbanization are driving significant growth in performance polyolefins.&lt;/li&gt;    &lt;li&gt;Latin America: Emerging economies are beginning to adopt performance polyolefins in various applications, albeit at a slower pace.&lt;/li&gt;    &lt;li&gt;Middle East and Africa: Growth is driven by infrastructure development and increasing industrial activities.&lt;/li&gt;&lt;/ul&gt;&lt;/p&gt;&lt;h2&gt;Performance Polyolefins Market Segmentation Insights&lt;/h2&gt;&lt;p&gt;The Performance Polyolefins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innovation.&lt;/p&gt;&lt;h3&gt;Performance Polyolefins Market By Type&lt;/h3&gt;&lt;p&gt;&lt;ul&gt;&lt;li&gt;LDPE&lt;li&gt;  LLDPE&lt;li&gt;  HDPE&lt;li&gt;  Others&lt;/ul&gt;&lt;/p&gt;&lt;h3&gt;Performance Polyolefins Market By Application&lt;/h3&gt;&lt;p&gt;&lt;ul&gt;&lt;li&gt;Film &amp; Sheet&lt;li&gt;  Injection Molding&lt;li&gt;  Blow Molding&lt;li&gt;  Others&lt;/ul&gt;&lt;/p&gt;&lt;h2&gt;Leading Players in the Global Performance Polyolefins Market&lt;/h2&gt;&lt;p&gt;The global Performance Polyolefins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globally.&lt;/p&gt;&lt;p&gt;&lt;ul&gt;&lt;li&gt;ExxonMobil Chemical &lt;/li&gt;&lt;li&gt; Mitsubishi Chemical Corporation &lt;/li&gt;&lt;li&gt; DowDuPont &lt;/li&gt;&lt;li&gt; Borealis AG &lt;/li&gt;&lt;li&gt; Arkema &lt;/li&gt;&lt;li&gt; LyondellBasell &lt;/li&gt;&lt;li&gt; SABIC &lt;/li&gt;&lt;li&gt; China National Petroleum Corporation (CNPC)&lt;/li&gt;&lt;/ul&gt;&lt;/p&gt;&lt;p&gt;&lt;strong&gt;Get Discount On The Purchase Of This Report @ &lt;a href="https://www.verifiedmarketreports.com/ask-for-discount/?rid=71098&amp;utm_source=Pulse-Glob6&amp;utm_medium=377"&gt;https://www.verifiedmarketreports.com/ask-for-discount/?rid=71098&amp;utm_source=Pulse-Glob6&amp;utm_medium=377&lt;/a&gt;&lt;/strong&gt;&lt;/p&gt;&lt;h2&gt;FAQs&lt;/h2&gt;&lt;p&gt;&lt;h2&gt;Frequently Asked Questions about Performance Polyolefins Market&lt;/h2&gt;&lt;h3&gt;1. What are performance polyolefins?&lt;/div&gt;&lt;div&gt;&lt;/h3&gt;&lt;p&gt;Performance polyolefins are a class of polyolefin polymers that have enhanced mechanical, thermal, and chemical properties compared to traditional polyolefins.&lt;/p&gt;&lt;h3&gt;2. What is the current size of the performance polyolefins market?&lt;/div&gt;&lt;div&gt;&lt;/h3&gt;&lt;p&gt;As of 2021, the global performance polyolefins market is estimated to be worth $XX billion.&lt;/p&gt;&lt;h3&gt;3. What are the key drivers for the growth of the performance polyolefins market?&lt;/div&gt;&lt;div&gt;&lt;/h3&gt;&lt;p&gt;The demand for lightweight and high-performance materials in various industries such as automotive, packaging, and construction is driving the growth of the performance polyolefins market.&lt;/p&gt;&lt;h3&gt;4. Which regions are expected to witness the highest growth in the performance polyolefins market?&lt;/div&gt;&lt;div&gt;&lt;/h3&gt;&lt;p&gt;Asia Pacific is expected to experience the highest growth in the performance polyolefins market, driven by increasing industrialization and infrastructure development in countries like China and India.&lt;/p&gt;&lt;h3&gt;5. What are the major applications of performance polyolefins?&lt;/div&gt;&lt;div&gt;&lt;/h3&gt;&lt;p&gt;Performance polyolefins are used in a wide range of applications including automotive components, packaging materials, consumer goods, and industrial products.&lt;/p&gt;&lt;h3&gt;6. Who are the key players in the performance polyolefins market?&lt;/div&gt;&lt;div&gt;&lt;/h3&gt;&lt;p&gt;Some of the key players in the performance polyolefins market include ExxonMobil, LyondellBasell, Dow Chemical Company, and SABIC.&lt;/p&gt;&lt;h3&gt;7. What are the major challenges faced by the performance polyolefins market?&lt;/div&gt;&lt;div&gt;&lt;/h3&gt;&lt;p&gt;Some of the major challenges include volatility in raw material prices, environmental concerns, and regulatory restrictions on certain types of performance polyolefins.&lt;/p&gt;&lt;h3&gt;8. What are the most commonly used types of performance polyolefins?&lt;/div&gt;&lt;div&gt;&lt;/h3&gt;&lt;p&gt;High-density polyethylene (HDPE), polypropylene (PP), and ethylene vinyl acetate (EVA) are some of the commonly used types of performance polyolefins.&lt;/p&gt;&lt;h3&gt;9. How does the performance polyolefins market contribute to sustainability?&lt;/div&gt;&lt;div&gt;&lt;/h3&gt;&lt;p&gt;Performance polyolefins contribute to sustainability through their lightweight properties, recyclability, and energy efficiency in various applications.&lt;/p&gt;&lt;h3&gt;10. What are the emerging trends in the performance polyolefins market?&lt;/div&gt;&lt;div&gt;&lt;/h3&gt;&lt;p&gt;Some of the emerging trends include the development of bio-based performance polyolefins, advancements in additive technologies, and the use of performance polyolefins in 3D printing.&lt;/p&gt;&lt;h3&gt;11. What is the projected growth rate of the performance polyolefins market in the next five years?&lt;/div&gt;&lt;div&gt;&lt;/h3&gt;&lt;p&gt;The performance polyolefins market is expected to grow at a CAGR of X% from 2021 to 2026.&lt;/p&gt;&lt;h3&gt;12. How is the COVID-19 pandemic impacting the performance polyolefins market?&lt;/div&gt;&lt;div&gt;&lt;/h3&gt;&lt;p&gt;The COVID-19 pandemic has resulted in disruptions to the supply chain, reduced demand from end-use industries, and increased focus on hygiene and safety, impacting the performance polyolefins market.&lt;/p&gt;&lt;h3&gt;13. What are the key regulations affecting the performance polyolefins market?&lt;/div&gt;&lt;div&gt;&lt;/h3&gt;&lt;p&gt;Regulations related to recycling, waste management, and emission control have a significant impact on the manufacturing and usage of performance polyolefins.&lt;/p&gt;&lt;h3&gt;14. How are advancements in technology impacting the performance polyolefins market?&lt;/div&gt;&lt;div&gt;&lt;/h3&gt;&lt;p&gt;Advancements in polymer chemistry, compounding technologies, and processing techniques are driving the development of high-performance and specialty polyolefins.&lt;/p&gt;&lt;h3&gt;15. What are the major end-use industries for performance polyolefins?&lt;/div&gt;&lt;div&gt;&lt;/h3&gt;&lt;p&gt;The major end-use industries include automotive, packaging, construction, electrical and electronics, and healthcare. &lt;h3&gt;16. What is the level of competition in the performance polyolefins market?&lt;/div&gt;&lt;div&gt;&lt;/h3&gt;&lt;p&gt;The performance polyolefins market is highly competitive with a large number of global and regional players competing based on product quality, innovation, and pricing.&lt;/p&gt;&lt;h3&gt;17. How are sustainability initiatives influencing the demand for performance polyolefins?&lt;/div&gt;&lt;div&gt;&lt;/h3&gt;&lt;p&gt;Sustainability initiatives are driving the demand for recyclable and environmentally friendly materials, leading to increased adoption of performance polyolefins in various applications.&lt;/p&gt;&lt;h3&gt;18. What are the major factors influencing the pricing of performance polyolefins?&lt;/div&gt;&lt;div&gt;&lt;/h3&gt;&lt;p&gt;Factors such as raw material costs, supply-demand dynamics, energy prices, and currency fluctuations impact the pricing of performance polyolefins.&lt;/p&gt;&lt;h3&gt;19. What are the growth prospects for bio-based performance polyolefins?&lt;/div&gt;&lt;div&gt;&lt;/h3&gt;&lt;p&gt;Bio-based performance polyolefins are expected to witness significant growth due to increasing focus on sustainable and renewable materials in various industries.&lt;/p&gt;&lt;h3&gt;20. How can investors analyze the potential for investment in the performance polyolefins market?&lt;/div&gt;&lt;div&gt;&lt;/h3&gt;&lt;p&gt;Investors can analyze the potential for investment by assessing market trends, competitive landscape, growth prospects in end-use industries, and regulatory factors impacting the performance polyolefins market.&lt;/p&gt;&lt;/body&gt;&lt;/html&gt;&lt;/p&gt;&lt;p&gt;&lt;strong&gt;For More Information or Query, Visit @ &lt;a href="https://www.verifiedmarketreports.com/product/global-performance-polyolefins-market-2019-by-manufacturers-regions-type-and-application-forecast-to-2024/"&gt;https://www.verifiedmarketreports.com/product/global-performance-polyolefi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</si>
  <si>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href="https://www.verifiedmarketreports.com/download-sample/?rid=71114&amp;utm_source=Pulse-Glob6&amp;utm_medium=377" target="_blank"&gt;Thermoplastic Polyolefin Roofing Membranes Market size was valued at USD 2.5 Billion in 2022 and is projected to reach USD 4.5 Billion by 2030, growing at a CAGR of 8.5% from 2024 to 2030.&lt;/strong&gt;&lt;/span&gt;&lt;/p&gt;&lt;/p&gt;&lt;/blockquote&gt;&lt;h2&gt;Thermoplastic Polyolefin Roofing Membranes Market Overview&lt;/h2&gt;&lt;p&gt;The Thermoplastic Polyolefin (TPO) Roofing Membranes Market has witnessed significant growth over the past few years, driven by its excellent energy efficiency, ease of installation, and versatility. TPO membranes, composed of polypropylene and ethylene-propylene rubber, are increasingly becoming the material of choice for commercial roofing applications due to their sustainable characteristics and cost-effectiveness. As the construction industry emphasizes sustainable building practices and energy-efficient materials, the demand for TPO roofing solutions is anticipated to rise in the coming years.&lt;/p&gt;&lt;p&gt;&lt;strong&gt;&lt;p&gt;&lt;strong&gt;Download Full PDF Sample Copy of Thermoplastic Polyolefin Roofing Membranes Market Report @ &lt;a href="https://www.verifiedmarketreports.com/download-sample/?rid=71114&amp;utm_source=Pulse-Glob6&amp;utm_medium=377"&gt;https://www.verifiedmarketreports.com/download-sample/?rid=71114&amp;utm_source=Pulse-Glob6&amp;utm_medium=377&lt;/a&gt;&lt;/strong&gt;&lt;/p&gt;&lt;/strong&gt;&lt;/p&gt;&lt;h2&gt;Dynamics&lt;/h2&gt;&lt;ul&gt;    &lt;li&gt;Increasing awareness of energy efficiency and sustainable materials.&lt;/li&gt;    &lt;li&gt;Growth in the construction industry, particularly in commercial sectors.&lt;/li&gt;    &lt;li&gt;Rising demand for low-slope roofing solutions.&lt;/li&gt;    &lt;li&gt;Technological advancements in TPO membrane production.&lt;/li&gt;    &lt;li&gt;Climate change pressures driving demand for durable roofing materials.&lt;/li&gt;&lt;/ul&gt;&lt;h2&gt;Key Drivers and Challenges&lt;/h2&gt;&lt;ul&gt;    &lt;li&gt;&lt;strong&gt;Key Drivers:&lt;/strong&gt;&lt;/li&gt;    &lt;li&gt;Government initiatives promoting the use of eco-friendly materials.&lt;/li&gt;    &lt;li&gt;Reduction in energy costs through reflective roofing solutions.&lt;/li&gt;    &lt;li&gt;Low maintenance requirements increasing the lifespan of roofing systems.&lt;/li&gt;    &lt;li&gt;Growing awareness and demand for energy-efficient building solutions.&lt;/li&gt;    &lt;li&gt;&lt;strong&gt;Challenges:&lt;/strong&gt;&lt;/li&gt;    &lt;li&gt;Market competition from alternative roofing systems like PVC and EPDM.&lt;/li&gt;    &lt;li&gt;Potential fluctuations in raw material prices affecting production costs.&lt;/li&gt;    &lt;li&gt;Performance issues under certain environmental conditions.&lt;/li&gt;&lt;/ul&gt;&lt;h2&gt;Regional Analysis&lt;/h2&gt;&lt;ul&gt;    &lt;li&gt;&lt;strong&gt;North America:&lt;/strong&gt; Dominates the market due to extensive commercial construction activities and a shift towards sustainable roofing options.&lt;/li&gt;    &lt;li&gt;&lt;strong&gt;Europe:&lt;/strong&gt; Significant growth driven by regulatory support for green building practices and advancements in roofing technologies.&lt;/li&gt;    &lt;li&gt;&lt;strong&gt;Asia-Pacific:&lt;/strong&gt; Expected to witness the fastest growth, fueled by rapid urbanization and infrastructural development.&lt;/li&gt;    &lt;li&gt;&lt;strong&gt;Latin America:&lt;/strong&gt; Primarily driven by the growing real estate sector and increasing adoption of energy-efficient roofing systems.&lt;/li&gt;    &lt;li&gt;&lt;strong&gt;Middle East and Africa:&lt;/strong&gt; Growth spurred by investments in construction and increasing awareness of sustainable roofing solutions.&lt;/li&gt;&lt;/ul&gt;&lt;/p&gt;&lt;h2&gt;Thermoplastic Polyolefin Roofing Membranes Market Segmentation Insights&lt;/h2&gt;&lt;p&gt;The Thermoplastic Polyolefin Roofing Membranes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innovation.&lt;/p&gt;&lt;h3&gt;Thermoplastic Polyolefin Roofing Membranes Market By Type&lt;/h3&gt;&lt;p&gt;&lt;ul&gt;&lt;li&gt;TPO 45 Mil Membrane&lt;li&gt;  TPO 60 Mil Membrane&lt;li&gt;  TPO 80 Mil Membrane&lt;li&gt;  Others&lt;/ul&gt;&lt;/p&gt;&lt;h3&gt;Thermoplastic Polyolefin Roofing Membranes Market By Application&lt;/h3&gt;&lt;p&gt;&lt;ul&gt;&lt;li&gt;Residential&lt;li&gt;  Commercial&lt;li&gt;  Industrial&lt;/ul&gt;&lt;/p&gt;&lt;h2&gt;Leading Players in the Global Thermoplastic Polyolefin Roofing Membranes Market&lt;/h2&gt;&lt;p&gt;The global Thermoplastic Polyolefin Roofing Membranes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globally.&lt;/p&gt;&lt;p&gt;&lt;ul&gt;&lt;li&gt;ARDEX AUSTRALIA &lt;/li&gt;&lt;li&gt; Johns Manville &lt;/li&gt;&lt;li&gt; Tremco &lt;/li&gt;&lt;li&gt; Sika &lt;/li&gt;&lt;li&gt; STAB GROUP&lt;/li&gt;&lt;/ul&gt;&lt;/p&gt;&lt;p&gt;&lt;strong&gt;Get Discount On The Purchase Of This Report @ &lt;a href="https://www.verifiedmarketreports.com/ask-for-discount/?rid=71114&amp;utm_source=Pulse-Glob6&amp;utm_medium=377"&gt;https://www.verifiedmarketreports.com/ask-for-discount/?rid=71114&amp;utm_source=Pulse-Glob6&amp;utm_medium=377&lt;/a&gt;&lt;/strong&gt;&lt;/p&gt;&lt;h2&gt;FAQs&lt;/h2&gt;&lt;p&gt;&lt;h2&gt;Thermoplastic Polyolefin Roofing Membranes Market FAQs&lt;/h1&gt;&lt;h2&gt;1. What are thermoplastic polyolefin roofing membranes?&lt;/div&gt;&lt;div&gt;&lt;/h2&gt;&lt;p&gt;Thermoplastic polyolefin roofing membranes are single-ply roofing membranes that are typically used on flat or low-sloped roofs.&lt;/p&gt;&lt;h2&gt;2. What are the key properties of thermoplastic polyolefin roofing membranes?&lt;/div&gt;&lt;div&gt;&lt;/h2&gt;&lt;p&gt;They are known for their UV resistance, heat-weldable seams, and flexibility.&lt;/p&gt;&lt;h2&gt;3. What is the market size of thermoplastic polyolefin roofing membranes?&lt;/div&gt;&lt;div&gt;&lt;/h2&gt;&lt;p&gt;The global market size for thermoplastic polyolefin roofing membranes was estimated to be $2.5 billion in 2020 and is projected to reach $3.5 billion by 2025.&lt;/p&gt;&lt;h2&gt;4. What are the main applications of thermoplastic polyolefin roofing membranes?&lt;/div&gt;&lt;div&gt;&lt;/h2&gt;&lt;p&gt;They are commonly used in the construction of commercial and industrial buildings.&lt;/p&gt;&lt;h2&gt;5. What are the major trends driving the growth of the thermoplastic polyolefin roofing membranes market?&lt;/div&gt;&lt;div&gt;&lt;/h2&gt;&lt;p&gt;Increasing demand for energy-efficient roofing systems and the growing construction industry are the key factors driving market growth.&lt;/p&gt;&lt;h2&gt;6. What are the regional trends in the thermoplastic polyolefin roofing membranes market?&lt;/div&gt;&lt;div&gt;&lt;/h2&gt;&lt;p&gt;The Asia-Pacific region is expected to witness the highest growth in the market, driven by rapid urbanization and infrastructure development.&lt;/p&gt;&lt;h2&gt;7. Who are the key players in the thermoplastic polyolefin roofing membranes market?&lt;/div&gt;&lt;div&gt;&lt;/h2&gt;&lt;p&gt;Key players in the market include Carlisle Companies Inc., Sika AG, Johns Manville, and Firestone Building Products Company.&lt;/p&gt;&lt;h2&gt;8. What are the main challenges for the thermoplastic polyolefin roofing membranes market?&lt;/div&gt;&lt;div&gt;&lt;/h2&gt;&lt;p&gt;Fluctuating raw material prices and regulatory issues related to environmental impact are some of the main challenges for the market.&lt;/p&gt;&lt;h2&gt;9. What are the different types of thermoplastic polyolefin roofing membranes available in the market?&lt;/div&gt;&lt;div&gt;&lt;/h2&gt;&lt;p&gt;There are thermoplastic polyolefin (TPO) membranes, thermoplastic olefin (TPO) membranes, and reinforced TPO membranes.&lt;/p&gt;&lt;h2&gt;10. What are the environmental benefits of using thermoplastic polyolefin roofing membranes?&lt;/div&gt;&lt;div&gt;&lt;/h2&gt;&lt;p&gt;They are recyclable and offer energy-saving benefits, making them an environmentally friendly roofing option.&lt;/p&gt;&lt;h2&gt;11. What is the expected growth rate of the thermoplastic polyolefin roofing membranes market?&lt;/div&gt;&lt;div&gt;&lt;/h2&gt;&lt;p&gt;The market is expected to grow at a CAGR of 5% from 2020 to 2025.&lt;/p&gt;&lt;h2&gt;12. What are the key factors influencing the purchasing decisions for thermoplastic polyolefin roofing membranes?&lt;/div&gt;&lt;div&gt;&lt;/h2&gt;&lt;p&gt;Factors such as product durability, installation ease, and warranty are influential in purchasing decisions.&lt;/p&gt;&lt;h2&gt;13. What are the technological advancements in the thermoplastic polyolefin roofing membranes market?&lt;/div&gt;&lt;div&gt;&lt;/h2&gt;&lt;p&gt;Advancements in membrane formulation and installation techniques are driving innovation in the market.&lt;/p&gt;&lt;h2&gt;14. What are the key regulations impacting the thermoplastic polyolefin roofing membranes market?&lt;/div&gt;&lt;div&gt;&lt;/h2&gt;&lt;p&gt;Regulations related to energy efficiency and environmental sustainability are influencing the market, particularly in developed regions.&lt;/p&gt;&lt;h2&gt;15. What are the potential growth opportunities in the thermoplastic polyolefin roofing membranes market?&lt;/div&gt;&lt;div&gt;&lt;/h2&gt;&lt;p&gt;The increasing focus on green roofing solutions and the development of bio-based TPO membranes present growth opportunities in the market.&lt;/p&gt;&lt;h2&gt;16. What are the different market segments for thermoplastic polyolefin roofing membranes?&lt;/div&gt;&lt;div&gt;&lt;/h2&gt;&lt;p&gt;The market can be segmented based on product type, application, and region.&lt;/p&gt;&lt;h2&gt;17. What are the key market entry barriers for new players in the thermoplastic polyolefin roofing membranes market?&lt;/div&gt;&lt;div&gt;&lt;/h2&gt;&lt;p&gt;High initial investment requirements and established brand presence of key players pose barriers for new entrants.&lt;/p&gt;&lt;h2&gt;18. What is the market share of thermoplastic polyolefin roofing membranes among other roofing materials?&lt;/div&gt;&lt;div&gt;&lt;/h2&gt;&lt;p&gt;Currently, thermoplastic polyolefin roofing membranes hold a market share of approximately 15%, which is expected to grow in the coming years.&lt;/p&gt;&lt;h2&gt;19. What are the potential threats to the thermoplastic polyolefin roofing membranes market?&lt;/div&gt;&lt;div&gt;&lt;/h2&gt;&lt;p&gt;Competition from alternative roofing materials and economic downturns in the construction industry pose threats to the market.&lt;/p&gt;&lt;h2&gt;20. What are the key factors impacting the pricing of thermoplastic polyolefin roofing membranes?&lt;/div&gt;&lt;div&gt;&lt;/h2&gt;&lt;p&gt;Raw material costs, manufacturing processes, and market demand and supply dynamics influence the pricing of these membranes.&lt;/p&gt;&lt;/body&gt;&lt;/html&gt;&lt;/p&gt;&lt;p&gt;&lt;strong&gt;For More Information or Query, Visit @ &lt;a href="https://www.verifiedmarketreports.com/product/global-thermoplastic-polyolefin-roofing-membranes-market-2019-by-manufacturers-regions-type-and-application-forecast-to-2024/"&gt;https://www.verifiedmarketreports.com/product/global-thermoplastic-polyolefin-roofing-membra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</si>
  <si>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href="https://www.verifiedmarketreports.com/download-sample/?rid=71130&amp;utm_source=Pulse-Glob6&amp;utm_medium=377" target="_blank"&gt;Machine Tool Touch Probes Market size was valued at USD 0.8 Billion in 2022 and is projected to reach USD 1.5 Billion by 2030, growing at a CAGR of 8.5% from 2024 to 2030.&lt;/strong&gt;&lt;/span&gt;&lt;/p&gt;&lt;/p&gt;&lt;/blockquote&gt;&lt;h2&gt;Machine Tool Touch Probes Market Overview&lt;/h2&gt;&lt;p&gt;The Machine Tool Touch Probes Market is witnessing significant advancements, driven primarily by the increasing demand for automation and precision in manufacturing processes. Touch probes play a critical role in ensuring quality control, measuring features, and verifying the accuracy of machined parts. As industries focus on enhancing productivity and reducing manufacturing costs, the adoption of machine tool touch probes is expected to rise. The market is also influenced by the integration of Industry 4.0 technologies, which emphasize data connectivity and real-time monitoring in manufacturing.&lt;/p&gt;&lt;p&gt;&lt;p&gt;&lt;strong&gt;Download Full PDF Sample Copy of Machine Tool Touch Probes Market Report @ &lt;a href="https://www.verifiedmarketreports.com/download-sample/?rid=71130&amp;utm_source=Pulse-Glob6&amp;utm_medium=377"&gt;https://www.verifiedmarketreports.com/download-sample/?rid=71130&amp;utm_source=Pulse-Glob6&amp;utm_medium=377&lt;/a&gt;&lt;/strong&gt;&lt;/p&gt;&lt;/p&gt;&lt;h2&gt;Dynamics&lt;/h2&gt;&lt;ul&gt;    &lt;li&gt;Rising demand for automation in manufacturing processes.&lt;/li&gt;    &lt;li&gt;Increasing focus on quality control and precision measurement.&lt;/li&gt;    &lt;li&gt;Integration of advanced technologies such as IoT and AI in manufacturing.&lt;/li&gt;    &lt;li&gt;Growing industrial sectors, such as automotive and aerospace.&lt;/li&gt;&lt;/ul&gt;&lt;h2&gt;Key Drivers and Challenges&lt;/h2&gt;&lt;ul&gt;    &lt;li&gt;&lt;strong&gt;Key Drivers:&lt;/strong&gt;&lt;/li&gt;    &lt;li&gt;Technological advancements in manufacturing equipment.&lt;/li&gt;    &lt;li&gt;Growing need for precision in high-value manufacturing sectors.&lt;/li&gt;    &lt;li&gt;Increase in investments in R&amp;D by manufacturing firms.&lt;/li&gt;    &lt;li&gt;Rising demand for customized solutions and efficiency in operations.&lt;/li&gt;        &lt;li&gt;&lt;strong&gt;Challenges:&lt;/strong&gt;&lt;/li&gt;    &lt;li&gt;High initial investment costs for advanced touch probe systems.&lt;/li&gt;    &lt;li&gt;Skilled labor shortages for operating and maintaining sophisticated machinery.&lt;/li&gt;    &lt;li&gt;Challenges in integration with legacy systems in older manufacturing setups.&lt;/li&gt;&lt;/ul&gt;&lt;h2&gt;Region Analysis&lt;/h2&gt;&lt;ul&gt;    &lt;li&gt;&lt;strong&gt;North America:&lt;/strong&gt; Dominates the market due to advanced manufacturing capabilities and a high adoption rate of automation technologies.&lt;/li&gt;    &lt;li&gt;&lt;strong&gt;Europe:&lt;/strong&gt; Witnessing steady growth, particularly in countries like Germany and Italy, which are leaders in industrial automation.&lt;/li&gt;    &lt;li&gt;&lt;strong&gt;Asia-Pacific:&lt;/strong&gt; Expected to exhibit the highest growth rate, fueled by increasing manufacturing activities and investments in automation in countries like China and India.&lt;/li&gt;    &lt;li&gt;&lt;strong&gt;Latin America and Middle East &amp; Africa:&lt;/strong&gt; Emerging markets with potential growth opportunities, though currently facing slower adoption rates due to economic factors.&lt;/li&gt;&lt;/ul&gt;&lt;/p&gt;&lt;h2&gt;Machine Tool Touch Probes Market Segmentation Insights&lt;/h2&gt;&lt;p&gt;The Machine Tool Touch Probes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innovation.&lt;/p&gt;&lt;h3&gt;Machine Tool Touch Probes Market By Type&lt;/h3&gt;&lt;p&gt;&lt;ul&gt;&lt;li&gt;3D Touch Probes&lt;li&gt;  2D Spindle Probes&lt;li&gt;  Tool-length Measuring Probes&lt;li&gt;  Tool Touch-off Probes&lt;/ul&gt;&lt;/p&gt;&lt;h3&gt;Machine Tool Touch Probes Market By Application&lt;/h3&gt;&lt;p&gt;&lt;ul&gt;&lt;li&gt;Automotive&lt;li&gt;  Defense &amp; Aerospace&lt;li&gt;  Electronic&lt;li&gt;  General Machining&lt;li&gt;  Medical&lt;li&gt;  Petrochemical&lt;/ul&gt;&lt;/p&gt;&lt;h2&gt;Leading Players in the Global Machine Tool Touch Probes Market&lt;/h2&gt;&lt;p&gt;The global Machine Tool Touch Probes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globally.&lt;/p&gt;&lt;p&gt;&lt;ul&gt;&lt;li&gt;Renishaw plc. &lt;/li&gt;&lt;li&gt; Hexagon AB &lt;/li&gt;&lt;li&gt; DR. Johannes Heidenhain GmbH &lt;/li&gt;&lt;li&gt; Blum-Novotest GmbH &lt;/li&gt;&lt;li&gt; Tormach &lt;/li&gt;&lt;li&gt; METROL Co. Ltd. &lt;/li&gt;&lt;li&gt; Marposs S.p.A. &lt;/li&gt;&lt;li&gt; P-Tech Industries Pvt. Ltd. &lt;/li&gt;&lt;li&gt; Centroid Corporation &lt;/li&gt;&lt;li&gt; J &amp; M Precision Products Inc. &lt;/li&gt;&lt;li&gt; Micro-Vu. &lt;/li&gt;&lt;li&gt; Quality Vision International &lt;/li&gt;&lt;li&gt; Mahr GmbH &lt;/li&gt;&lt;li&gt; Magnescale Co. Ltd.&lt;/li&gt;&lt;/ul&gt;&lt;/p&gt;&lt;p&gt;&lt;strong&gt;Get Discount On The Purchase Of This Report @ &lt;a href="https://www.verifiedmarketreports.com/ask-for-discount/?rid=71130&amp;utm_source=Pulse-Glob6&amp;utm_medium=377"&gt;https://www.verifiedmarketreports.com/ask-for-discount/?rid=71130&amp;utm_source=Pulse-Glob6&amp;utm_medium=377&lt;/a&gt;&lt;/strong&gt;&lt;/p&gt;&lt;h2&gt;FAQs&lt;/h2&gt;&lt;p&gt;&lt;h2&gt;Machine Tool Touch Probes Market FAQs&lt;/h1&gt;&lt;h2&gt;1. What is a machine tool touch probe?&lt;/div&gt;&lt;div&gt;&lt;/h2&gt;&lt;p&gt;A machine tool touch probe is a device used in manufacturing and machining to accurately measure the position and dimensions of workpieces.&lt;/p&gt;&lt;h2&gt;2. What is the current size of the machine tool touch probes market?&lt;/div&gt;&lt;div&gt;&lt;/h2&gt;&lt;p&gt;According to our latest research, the global machine tool touch probes market is estimated to be valued at $Machine Tool Touch Probes million in 2021.&lt;/p&gt;&lt;h2&gt;3. What are the key factors driving the growth of the machine tool touch probes market?&lt;/div&gt;&lt;div&gt;&lt;/h2&gt;&lt;p&gt;The growth of the machine tool touch probes market is driven by increasing demand for precision machining, technological advancements in metrology, and the growing adoption of automation in manufacturing processes.&lt;/p&gt;&lt;h2&gt;4. What are the different types of machine tool touch probes available in the market?&lt;/div&gt;&lt;div&gt;&lt;/h2&gt;&lt;p&gt;The market offers a variety of machine tool touch probes, including contact touch probes, non-contact touch probes, and tool setting probes.&lt;/p&gt;&lt;h2&gt;5. Which regions are expected to witness the highest growth in the machine tool touch probes market?&lt;/div&gt;&lt;div&gt;&lt;/h2&gt;&lt;p&gt;Our research indicates that Asia Pacific is expected to witness the highest growth in the machine tool touch probes market, driven by the rapid industrialization and growing manufacturing sector in the region.&lt;/p&gt;&lt;h2&gt;6. How is the machine tool touch probes market segmented by end-user industry?&lt;/div&gt;&lt;div&gt;&lt;/h2&gt;&lt;p&gt;The machine tool touch probes market is segmented by end-user industry into automotive, aerospace, electronics, healthcare, and others.&lt;/p&gt;&lt;h2&gt;7. Who are the key players in the machine tool touch probes market?&lt;/div&gt;&lt;div&gt;&lt;/h2&gt;&lt;p&gt;Some of the key players in the machine tool touch probes market include Hexagon AB, Renishaw plc, Blum-Novotest GmbH, HEIDENHAIN, and Marposs S.p.A.&lt;/p&gt;&lt;h2&gt;8. What are the challenges faced by the machine tool touch probes market?&lt;/div&gt;&lt;div&gt;&lt;/h2&gt;&lt;p&gt;Challenges faced by the machine tool touch probes market include high initial investment costs, lack of skilled workforce, and concerns regarding data security and privacy.&lt;/p&gt;&lt;h2&gt;9. What is the impact of COVID-19 on the machine tool touch probes market?&lt;/div&gt;&lt;div&gt;&lt;/h2&gt;&lt;p&gt;The COVID-19 pandemic led to a temporary slowdown in the machine tool touch probes market due to disruptions in manufacturing activities and supply chain issues. However, the market is expected to recover as manufacturing activities resume and demand for automation increases.&lt;/p&gt;&lt;h2&gt;10. What are the emerging trends in the machine tool touch probes market?&lt;/div&gt;&lt;div&gt;&lt;/h2&gt;&lt;p&gt;Some emerging trends in the machine tool touch probes market include the integration of Industry 4.0 technologies, increasing adoption of 3D printing in manufacturing, and the development of advanced measurement techniques.&lt;/p&gt;&lt;h2&gt;11. What is the forecast for the machine tool touch probes market by 2026?&lt;/div&gt;&lt;div&gt;&lt;/h2&gt;&lt;p&gt;Our forecast suggests that the global machine tool touch probes market is projected to reach a value of $Machine Tool Touch Probes million by 2026, growing at a CAGR of X.X% during the forecast period.&lt;/p&gt;&lt;h2&gt;12. How are technological advancements impacting the machine tool touch probes market?&lt;/div&gt;&lt;div&gt;&lt;/h2&gt;&lt;p&gt;Technological advancements such as the development of wireless and multi-axis touch probes, improved data analytics, and enhanced connectivity are driving the growth and innovation in the machine tool touch probes market.&lt;/p&gt;&lt;h2&gt;13. What are the regulatory standards and certifications required for machine tool touch probes?&lt;/div&gt;&lt;div&gt;&lt;/h2&gt;&lt;p&gt;Machine tool touch probes are often required to adhere to industry standards such as ISO 9001 and ISO 13485, as well as certifications from regulatory authorities like the FDA and CE marking for European markets.&lt;/p&gt;&lt;h2&gt;14. What are the factors influencing the pricing of machine tool touch probes?&lt;/div&gt;&lt;div&gt;&lt;/h2&gt;&lt;p&gt;The pricing of machine tool touch probes is influenced by factors such as the level of precision, type of probe, brand reputation, warranty and support services, and the complexity of integration with existing machining systems.&lt;/p&gt;&lt;h2&gt;15. How can machine tool touch probes contribute to improving manufacturing efficiency?&lt;/div&gt;&lt;div&gt;&lt;/h2&gt;&lt;p&gt;Machine tool touch probes help in reducing setup times, improving accuracy, minimizing scrap, and enabling in-process measurement and quality control, thereby contributing to overall manufacturing efficiency.&lt;/p&gt;&lt;h2&gt;16. What are the opportunities for growth in the machine tool touch probes market?&lt;/div&gt;&lt;div&gt;&lt;/h2&gt;&lt;p&gt;Opportunities for growth in the machine tool touch probes market include increased adoption in emerging industries, expansion of distribution channels, and strategic partnerships and collaborations for technology integration and market expansion.&lt;/p&gt;&lt;h2&gt;17. How are advancements in metrology impacting the machine tool touch probes market?&lt;/div&gt;&lt;div&gt;&lt;/h2&gt;&lt;p&gt;Advancements in metrology, such as the incorporation of artificial intelligence and machine learning algorithms in measurement systems, are enhancing the performance, accuracy, and capabilities of machine tool touch probes, driving market growth.&lt;/p&gt;&lt;h2&gt;18. What are the key applications of machine tool touch probes?&lt;/div&gt;&lt;div&gt;&lt;/h2&gt;&lt;p&gt;Key applications of machine tool touch probes include workpiece measurement and inspection, tool setting and wear monitoring, in-process dimensional control, and calibration of machining centers and CNC machines.&lt;/p&gt;&lt;h2&gt;19. How are industry 4.0 and smart manufacturing influencing the adoption of machine tool touch probes?&lt;/div&gt;&lt;div&gt;&lt;/h2&gt;&lt;p&gt;Industry 4.0 and smart manufacturing initiatives are driving the adoption of machine tool touch probes by integrating them with digital manufacturing technologies, enabling real-time data collection, process optimization, and predictive maintenance in the manufacturing environment.&lt;/p&gt;&lt;h2&gt;20. What are the considerations for selecting the right machine tool touch probe for a specific application?&lt;/div&gt;&lt;div&gt;&lt;/h2&gt;&lt;p&gt;Considerations for selecting the right machine tool touch probe include the required level of precision, compatibility with existing equipment, environmental conditions, maintenance requirements, and the availability of technical support and training from the supplier.&lt;/p&gt;&lt;/body&gt;&lt;/html&gt;&lt;/p&gt;&lt;p&gt;&lt;strong&gt;For More Information or Query, Visit @ &lt;a href="https://www.verifiedmarketreports.com/product/global-machine-tool-touch-probes-market-2019-by-manufacturers-regions-type-and-application-forecast-to-2024/"&gt;https://www.verifiedmarketreports.com/product/global-machine-tool-touch-prob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</si>
  <si>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href="https://www.verifiedmarketreports.com/download-sample/?rid=71138&amp;utm_source=Pulse-Glob6&amp;utm_medium=377" target="_blank"&gt;LEDs &amp; High Efficiency Lighting Market size was valued at USD 77.43 Billion in 2022 and is projected to reach USD 124.37 Billion by 2030, growing at a CAGR of 6.4% from 2024 to 2030.&lt;/strong&gt;&lt;/span&gt;&lt;/p&gt;&lt;/p&gt;&lt;/blockquote&gt;&lt;h2&gt;LEDs &amp; High Efficiency Lighting Market Overview&lt;/h2&gt;&lt;p&gt;The LEDs and High Efficiency Lighting Market has witnessed substantial growth in recent years, driven by the increasing demand for energy-efficient lighting solutions and the global shift toward sustainable practices. As governments worldwide implement stringent regulations to reduce energy consumption and carbon emissions, consumers are increasingly turning to LED technology, which offers significant advantages over traditional lighting options. The market is expected to continue its upward trajectory as innovations in LED technology emerge and consumer awareness about benefits such as longevity, lower energy costs, and environmental impact grow.&lt;/p&gt;&lt;p&gt;&lt;p&gt;&lt;strong&gt;Download Full PDF Sample Copy of LEDs &amp; High Efficiency Lighting Market Report @ &lt;a href="https://www.verifiedmarketreports.com/download-sample/?rid=71138&amp;utm_source=Pulse-Glob6&amp;utm_medium=377"&gt;https://www.verifiedmarketreports.com/download-sample/?rid=71138&amp;utm_source=Pulse-Glob6&amp;utm_medium=377&lt;/a&gt;&lt;/strong&gt;&lt;/p&gt;&lt;/p&gt;&lt;h2&gt;Dynamics&lt;/h2&gt;&lt;ul&gt;    &lt;li&gt;Technological Advancements: Continuous improvements in LED technology leading to better luminous efficacy and color rendering capabilities.&lt;/li&gt;    &lt;li&gt;Government Initiatives: Increased support from governments through incentives and rebates encouraging the adoption of energy-efficient lighting solutions.&lt;/li&gt;    &lt;li&gt;Market Penetration: Growing presence of LED products in residential, commercial, and industrial segments.&lt;/li&gt;    &lt;li&gt;Consumer Awareness: Rising awareness among consumers regarding the energy-saving potential of LED lighting.&lt;/li&gt;&lt;/ul&gt;&lt;h2&gt;Key Drivers and Challenges&lt;/h2&gt;&lt;ul&gt;    &lt;li&gt;Key Drivers:        &lt;ul&gt;            &lt;li&gt;Energy Efficiency: LED lighting consumes significantly less energy compared to traditional incandescent and fluorescent lights, driving demand.&lt;/li&gt;            &lt;li&gt;Longevity: LEDs have a longer average lifespan, reducing costs associated with frequent replacements.&lt;/li&gt;            &lt;li&gt;Environmental Impact: As eco-consciousness rises, demand for environmentally friendly lighting options increases.&lt;/li&gt;        &lt;/ul&gt;    &lt;/li&gt;    &lt;li&gt;Challenges:        &lt;ul&gt;            &lt;li&gt;Cost Constraints: Although prices have declined, initial costs for LED installations can still be higher than traditional options.&lt;/li&gt;            &lt;li&gt;Market Competition: The influx of competitors leading to price wars and reduced profit margins.&lt;/li&gt;            &lt;li&gt;Consumer Perception: Some consumers still associate LED lighting with a harsh light quality, impacting its acceptance.&lt;/li&gt;        &lt;/ul&gt;    &lt;/li&gt;&lt;/ul&gt;&lt;h2&gt;Regional Analysis&lt;/h2&gt;&lt;ul&gt;    &lt;li&gt;North America: A mature market characterized by high adoption rates of LED technology in both residential and commercial settings, bolstered by government regulations.&lt;/li&gt;    &lt;li&gt;Europe: Strong emphasis on sustainability and energy efficiency has led to rapid growth, with various EU regulations supporting LED adoption.&lt;/li&gt;    &lt;li&gt;Asia-Pacific: The fastest-growing region, driven by urbanization, population growth, and rising disposable incomes, leading to increased lighting demand.&lt;/li&gt;    &lt;li&gt;Latin America: Emerging market potential, with increasing investment in energy-efficient lighting solutions, although growth is somewhat tempered by economic challenges.&lt;/li&gt;    &lt;li&gt;Middle East and Africa: Gradual adoption with a focus on energy conservation measures and investments in infrastructure development.&lt;/li&gt;&lt;/ul&gt;&lt;/p&gt;&lt;h2&gt;LEDs &amp; High Efficiency Lighting Market Segmentation Insights&lt;/h2&gt;&lt;p&gt;The LEDs &amp; High Efficiency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innovation.&lt;/p&gt;&lt;h3&gt;LEDs &amp; High Efficiency Lighting Market By Type&lt;/h3&gt;&lt;p&gt;&lt;ul&gt;&lt;li&gt;LED&lt;li&gt;  Fluorescent&lt;li&gt;  HID Lamps&lt;/ul&gt;&lt;/p&gt;&lt;h3&gt;LEDs &amp; High Efficiency Lighting Market By Application&lt;/h3&gt;&lt;p&gt;&lt;ul&gt;&lt;li&gt;Nonresidential Buildings&lt;li&gt;  Residential Buildings&lt;li&gt;  Outdoor Lighting&lt;/ul&gt;&lt;/p&gt;&lt;h2&gt;Leading Players in the Global LEDs &amp; High Efficiency Lighting Market&lt;/h2&gt;&lt;p&gt;The global LEDs &amp; High Efficiency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globally.&lt;/p&gt;&lt;p&gt;&lt;ul&gt;&lt;li&gt;Advanced Lighting Technologies &lt;/li&gt;&lt;li&gt; Cree &lt;/li&gt;&lt;li&gt; Feit Electric &lt;/li&gt;&lt;li&gt; General Electric &lt;/li&gt;&lt;li&gt; LEDVANCE &lt;/li&gt;&lt;li&gt; Leviton &lt;/li&gt;&lt;li&gt; Lighting Science Group &lt;/li&gt;&lt;li&gt; LSI Industries &lt;/li&gt;&lt;li&gt; MLS &lt;/li&gt;&lt;li&gt; Philips Lighting &lt;/li&gt;&lt;li&gt; TCP International &lt;/li&gt;&lt;li&gt; Ushio&lt;/li&gt;&lt;/ul&gt;&lt;/p&gt;&lt;p&gt;&lt;strong&gt;Get Discount On The Purchase Of This Report @ &lt;a href="https://www.verifiedmarketreports.com/ask-for-discount/?rid=71138&amp;utm_source=Pulse-Glob6&amp;utm_medium=377"&gt;https://www.verifiedmarketreports.com/ask-for-discount/?rid=71138&amp;utm_source=Pulse-Glob6&amp;utm_medium=377&lt;/a&gt;&lt;/strong&gt;&lt;/p&gt;&lt;h2&gt;FAQs&lt;/h2&gt;&lt;p&gt;&lt;h2&gt;Frequently Asked Questions about LEDs &amp; High Efficiency Lighting Market&lt;/h2&gt;&lt;h3&gt;1. What is the current market size of the LEDs &amp; High Efficiency Lighting Market?&lt;/div&gt;&lt;div&gt;&lt;/h3&gt;&lt;p&gt;As of 2021, the global LEDs &amp; High Efficiency Lighting market is estimated to be around $67 billion.&lt;/p&gt;&lt;h3&gt;2. What is the projected growth rate of the LEDs &amp; High Efficiency Lighting Market?&lt;/div&gt;&lt;div&gt;&lt;/h3&gt;&lt;p&gt;The market is expected to grow at a CAGR of 12.5% from 2021 to 2026.&lt;/p&gt;&lt;h3&gt;3. Which regions are driving the growth of the LEDs &amp; High Efficiency Lighting Market?&lt;/div&gt;&lt;div&gt;&lt;/h3&gt;&lt;p&gt;The Asia Pacific region is the largest market for LEDs &amp; High Efficiency Lighting, followed by North America and Europe.&lt;/p&gt;&lt;h3&gt;4. What are the key factors driving the growth of the LEDs &amp; High Efficiency Lighting Market?&lt;/div&gt;&lt;div&gt;&lt;/h3&gt;&lt;p&gt;The growing focus on energy efficiency, government initiatives for energy conservation, and the increasing adoption of smart lighting solutions are the key factors driving market growth.&lt;/p&gt;&lt;h3&gt;5. What are the major challenges faced by the LEDs &amp; High Efficiency Lighting Market?&lt;/div&gt;&lt;div&gt;&lt;/h3&gt;&lt;p&gt;The market faces challenges such as high initial costs, lack of awareness about energy-efficient lighting solutions, and the presence of traditional lighting technologies.&lt;/p&gt;&lt;h3&gt;6. What are the different types of high-efficiency lighting technologies in the market?&lt;/div&gt;&lt;div&gt;&lt;/h3&gt;&lt;p&gt;The market offers LEDs, CFLs (compact fluorescent lamps), and T5 and T8 fluorescent lamps as high-efficiency lighting technologies.&lt;/p&gt;&lt;h3&gt;7. How are LEDs being used in different application areas?&lt;/div&gt;&lt;div&gt;&lt;/h3&gt;&lt;p&gt;LEDs are being used in various applications such as residential lighting, commercial lighting, automotive lighting, and industrial lighting.&lt;/p&gt;&lt;h3&gt;8. What are the cost-saving benefits of transitioning to high-efficiency lighting solutions?&lt;/div&gt;&lt;div&gt;&lt;/h3&gt;&lt;p&gt;Businesses can save up to 50-70% on their energy bills by switching to high-efficiency lighting solutions.&lt;/p&gt;&lt;h3&gt;9. How is the adoption of LEDs &amp; High Efficiency Lighting impacting the environment?&lt;/div&gt;&lt;div&gt;&lt;/h3&gt;&lt;p&gt;The use of high-efficiency lighting technologies reduces carbon emissions and helps in minimizing the environmental impact of energy production.&lt;/p&gt;&lt;h3&gt;10. What are the key trends shaping the LEDs &amp; High Efficiency Lighting Market?&lt;/div&gt;&lt;div&gt;&lt;/h3&gt;&lt;p&gt;Some of the key trends include the integration of IoT in lighting systems, the development of smart lighting solutions, and the focus on human-centric lighting designs.&lt;/p&gt;&lt;h3&gt;11. What are the opportunities for investors in the LEDs &amp; High Efficiency Lighting Market?&lt;/div&gt;&lt;div&gt;&lt;/h3&gt;&lt;p&gt;Investors can explore opportunities in the development of innovative lighting solutions, technology partnerships, and market expansion in emerging economies.&lt;/p&gt;&lt;h3&gt;12. How are government regulations impacting the LEDs &amp; High Efficiency Lighting Market?&lt;/div&gt;&lt;div&gt;&lt;/h3&gt;&lt;p&gt;Government regulations aimed at phasing out inefficient lighting technologies and promoting energy-efficient solutions are driving the market growth.&lt;/p&gt;&lt;h3&gt;13. What are the key market players in the LEDs &amp; High Efficiency Lighting industry?&lt;/div&gt;&lt;div&gt;&lt;/h3&gt;&lt;p&gt;Major companies include Philips Lighting, Osram Licht AG, Cree Inc., GE Lighting, and Eaton Corporation.&lt;/p&gt;&lt;h3&gt;14. How is the market for LED drivers and controllers evolving in the LEDs &amp; High Efficiency Lighting industry?&lt;/div&gt;&lt;div&gt;&lt;/h3&gt;&lt;p&gt;The market for LED drivers and controllers is witnessing growth due to the increasing demand for intelligent lighting control systems.&lt;/p&gt;&lt;h3&gt;15. What are the implications of smart city initiatives on the LEDs &amp; High Efficiency Lighting Market?&lt;/div&gt;&lt;div&gt;&lt;/h3&gt;&lt;p&gt;Smart city projects are driving the adoption of smart lighting solutions, creating opportunities for market players in the LEDs &amp; High Efficiency Lighting industry.&lt;/p&gt;&lt;h3&gt;16. How does the adoption of LEDs &amp; High Efficiency Lighting impact building codes and standards?&lt;/div&gt;&lt;div&gt;&lt;/h3&gt;&lt;p&gt;The adoption of energy-efficient lighting solutions is influencing the development of building codes and standards, mandating the use of high-efficiency lighting technologies.&lt;/p&gt;&lt;h3&gt;17. How is the market for connected lighting solutions evolving in the LEDs &amp; High Efficiency Lighting industry?&lt;/div&gt;&lt;div&gt;&lt;/h3&gt;&lt;p&gt;The market for connected lighting solutions is witnessing rapid growth, driven by the demand for energy-efficient and digitally controlled lighting systems.&lt;/p&gt;&lt;h3&gt;18. What are the factors influencing the pricing of LEDs &amp; High Efficiency Lighting products?&lt;/div&gt;&lt;div&gt;&lt;/h3&gt;&lt;p&gt;Factors such as raw material costs, technological advancements, and the competitive landscape influence the pricing of LEDs &amp; High Efficiency Lighting products.&lt;/p&gt;&lt;h3&gt;19. How are advancements in lighting technology impacting the market for LEDs &amp; High Efficiency Lighting?&lt;/div&gt;&lt;div&gt;&lt;/h3&gt;&lt;p&gt;Advancements in LED technology, such as improved efficiency and color rendering, are driving the market demand for high-efficiency lighting solutions.&lt;/p&gt;&lt;h3&gt;20. What are the potential future developments in the LEDs &amp; High Efficiency Lighting Market?&lt;/div&gt;&lt;div&gt;&lt;/h3&gt;&lt;p&gt;Potential future developments include the integration of advanced controls, the proliferation of connected lighting systems, and the development of sustainable lighting solutions.&lt;/p&gt;&lt;/body&gt;&lt;/html&gt;&lt;/p&gt;&lt;p&gt;&lt;strong&gt;For More Information or Query, Visit @ &lt;a href="https://www.verifiedmarketreports.com/product/global-leds-high-efficiency-lighting-market-2019-by-manufacturers-regions-type-and-application-forecast-to-2024/"&gt;https://www.verifiedmarketreports.com/product/global-leds-high-efficiency-ligh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</si>
  <si>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href="https://www.verifiedmarketreports.com/download-sample/?rid=71150&amp;utm_source=Pulse-Glob6&amp;utm_medium=377" target="_blank"&gt;Manufacturing (OEM) Coatings Market size was valued at USD 20.5 Billion in 2022 and is projected to reach USD 30.2 Billion by 2030, growing at a CAGR of 5.2% from 2024 to 2030.&lt;/strong&gt;&lt;/span&gt;&lt;/p&gt;&lt;/p&gt;&lt;/blockquote&gt;&lt;h2&gt;Manufacturing (OEM) Coatings Market Overview&lt;/h2&gt;&lt;p&gt;The Manufacturing (OEM) Coatings Market has been witnessing significant growth due to the rising demand for high-quality coatings in various applications, including automotive, aerospace, and industrial sectors. OEM coatings are specifically designed to provide durability, aesthetic appeal, and protection to manufactured goods. The market is projected to expand as industries focus on improving product quality and enhancing performance through advanced coating technologies.&lt;/p&gt;&lt;p&gt;&lt;p&gt;&lt;strong&gt;Download Full PDF Sample Copy of Manufacturing (OEM) Coatings Market Report @ &lt;a href="https://www.verifiedmarketreports.com/download-sample/?rid=71150&amp;utm_source=Pulse-Glob6&amp;utm_medium=377"&gt;https://www.verifiedmarketreports.com/download-sample/?rid=71150&amp;utm_source=Pulse-Glob6&amp;utm_medium=377&lt;/a&gt;&lt;/strong&gt;&lt;/p&gt;&lt;/p&gt;&lt;h2&gt;Dynamics&lt;/h2&gt;&lt;ul&gt;    &lt;li&gt;Increasing demand for lightweight materials in manufacturing processes.&lt;/li&gt;    &lt;li&gt;Technological advancements in coating formulations and application methods.&lt;/li&gt;    &lt;li&gt;Growing environmental concerns driving the adoption of eco-friendly coatings.&lt;/li&gt;    &lt;li&gt;Rising investments in infrastructure and construction activities globally.&lt;/li&gt;&lt;/ul&gt;&lt;h2&gt;Key Drivers and Challenges&lt;/h2&gt;&lt;ul&gt;    &lt;li&gt;&lt;strong&gt;Drivers:&lt;/strong&gt;         &lt;ul&gt;            &lt;li&gt;Expansion of the automotive and aerospace industries boosting OEM coating applications.&lt;/li&gt;            &lt;li&gt;Increasing awareness of aesthetic and protective finishes in consumer goods.&lt;/li&gt;        &lt;/ul&gt;    &lt;/li&gt;    &lt;li&gt;&lt;strong&gt;Challenges:&lt;/strong&gt;         &lt;ul&gt;            &lt;li&gt;Stringent environmental regulations concerning VOC emissions from coatings.&lt;/li&gt;            &lt;li&gt;Fluctuating raw material prices affecting manufacturing costs.&lt;/li&gt;        &lt;/ul&gt;    &lt;/li&gt;&lt;/ul&gt;&lt;h2&gt;Regional Analysis&lt;/h2&gt;&lt;ul&gt;    &lt;li&gt;&lt;strong&gt;North America:&lt;/strong&gt; Strong demand from the automotive sector and advanced R&amp;D activities.&lt;/li&gt;    &lt;li&gt;&lt;strong&gt;Europe:&lt;/strong&gt; Focus on sustainable manufacturing practices and stringent regulations promoting eco-friendly coatings.&lt;/li&gt;    &lt;li&gt;&lt;strong&gt;Asia-Pacific:&lt;/strong&gt; Rapid industrialization and growing automotive manufacturing hubs, especially in China and India.&lt;/li&gt;    &lt;li&gt;&lt;strong&gt;Latin America:&lt;/strong&gt; Increasing investments in infrastructure projects and rising machining activities contribute to market growth.&lt;/li&gt;    &lt;li&gt;&lt;strong&gt;Middle East &amp; Africa:&lt;/strong&gt; Emerging market for OEM coatings driven by oil and gas infrastructure developments.&lt;/li&gt;&lt;/ul&gt;&lt;/p&gt;&lt;h2&gt;Manufacturing (OEM) Coatings Market Segmentation Insights&lt;/h2&gt;&lt;p&gt;The Manufacturing (OEM)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innovation.&lt;/p&gt;&lt;h3&gt;Manufacturing (OEM) Coatings Market By Type&lt;/h3&gt;&lt;p&gt;&lt;ul&gt;&lt;li&gt;Water-based&lt;li&gt;  Solvent-based&lt;li&gt;  Powder coatings&lt;li&gt;  Radiation curable&lt;/ul&gt;&lt;/p&gt;&lt;h3&gt;Manufacturing (OEM) Coatings Market By Application&lt;/h3&gt;&lt;p&gt;&lt;ul&gt;&lt;li&gt;Motor Vehicles (automotive OEM)&lt;li&gt;  Furniture &amp; Fixtures&lt;li&gt;  Packaging&lt;li&gt;  Metal Building Components&lt;li&gt;  Appliances&lt;li&gt;  Other&lt;/ul&gt;&lt;/p&gt;&lt;h2&gt;Leading Players in the Global Manufacturing (OEM) Coatings Market&lt;/h2&gt;&lt;p&gt;The global Manufacturing (OEM)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globally.&lt;/p&gt;&lt;p&gt;&lt;ul&gt;&lt;li&gt;PPG Industries &lt;/li&gt;&lt;li&gt; Sherwin-Williams &lt;/li&gt;&lt;li&gt; Valspar &lt;/li&gt;&lt;li&gt; RPM International &lt;/li&gt;&lt;li&gt; Axalta Coating Systems &lt;/li&gt;&lt;li&gt; Akzo Nobel &lt;/li&gt;&lt;li&gt; BASF&lt;/li&gt;&lt;/ul&gt;&lt;/p&gt;&lt;p&gt;&lt;strong&gt;Get Discount On The Purchase Of This Report @ &lt;a href="https://www.verifiedmarketreports.com/ask-for-discount/?rid=71150&amp;utm_source=Pulse-Glob6&amp;utm_medium=377"&gt;https://www.verifiedmarketreports.com/ask-for-discount/?rid=71150&amp;utm_source=Pulse-Glob6&amp;utm_medium=377&lt;/a&gt;&lt;/strong&gt;&lt;/p&gt;&lt;h2&gt;FAQs&lt;/h2&gt;&lt;p&gt;&lt;h2&gt;Frequently Asked Questions about the Manufacturing (OEM) Coatings Market&lt;/h1&gt;&lt;h2&gt;1. What is the current size of the Manufacturing (OEM) Coatings market?&lt;/div&gt;&lt;div&gt;&lt;/h2&gt;&lt;p&gt;The current size of the Manufacturing (OEM) Coatings market is estimated to be $XX billion.&lt;/p&gt;&lt;h2&gt;2. What are the key drivers of growth in the Manufacturing (OEM) Coatings market?&lt;/div&gt;&lt;div&gt;&lt;/h2&gt;&lt;p&gt;The key drivers of growth in the Manufacturing (OEM) Coatings market include increasing demand from automotive and aerospace industries, technological advancements in coating materials, and growing focus on sustainable and eco-friendly coatings.&lt;/p&gt;&lt;h2&gt;3. What are the major challenges facing the Manufacturing (OEM) Coatings market?&lt;/div&gt;&lt;div&gt;&lt;/h2&gt;&lt;p&gt;The major challenges facing the Manufacturing (OEM) Coatings market include volatility in raw material prices, stringent environmental regulations, and increasing competition from alternative coating technologies.&lt;/p&gt;&lt;h2&gt;4. What are the different types of Manufacturing (OEM) Coatings available in the market?&lt;/div&gt;&lt;div&gt;&lt;/h2&gt;&lt;p&gt;The different types of Manufacturing (OEM) Coatings available in the market include acrylic, epoxy, polyurethane, and alkyd coatings, among others.&lt;/p&gt;&lt;h2&gt;5. Which regions are expected to witness the highest growth in the Manufacturing (OEM) Coatings market?&lt;/div&gt;&lt;div&gt;&lt;/h2&gt;&lt;p&gt;The Asia-Pacific region is expected to witness the highest growth in the Manufacturing (OEM) Coatings market, driven by rapid industrialization and increasing investments in automotive and construction sectors.&lt;/p&gt;&lt;h2&gt;6. What are the key trends shaping the Manufacturing (OEM) Coatings market?&lt;/div&gt;&lt;div&gt;&lt;/h2&gt;&lt;p&gt;The key trends shaping the Manufacturing (OEM) Coatings market include rising adoption of smart coatings, increasing focus on nanotechnology-based coatings, and growing demand for specialty coatings for high-performance applications.&lt;/p&gt;&lt;h2&gt;7. Who are the major players in the Manufacturing (OEM) Coatings market?&lt;/div&gt;&lt;div&gt;&lt;/h2&gt;&lt;p&gt;The major players in the Manufacturing (OEM) Coatings market include PPG Industries, AkzoNobel, Axalta Coating Systems, Sherwin-Williams, and Nippon Paint, among others.&lt;/p&gt;&lt;h2&gt;8. What are the opportunities for investment in the Manufacturing (OEM) Coatings market?&lt;/div&gt;&lt;div&gt;&lt;/h2&gt;&lt;p&gt;The opportunities for investment in the Manufacturing (OEM) Coatings market include expansion in emerging markets, development of innovative coatings for specialized applications, and strategic partnerships for technology advancements.&lt;/p&gt;&lt;h2&gt;9. What is the market share of different application segments in the Manufacturing (OEM) Coatings market?&lt;/div&gt;&lt;div&gt;&lt;/h2&gt;&lt;p&gt;The market share of different application segments in the Manufacturing (OEM) Coatings market varies, with automotive, aerospace, and industrial machinery being the key segments driving the demand for coatings.&lt;/p&gt;&lt;h2&gt;10. How is the competitive landscape of the Manufacturing (OEM) Coatings market evolving?&lt;/div&gt;&lt;div&gt;&lt;/h2&gt;&lt;p&gt;The competitive landscape of the Manufacturing (OEM) Coatings market is evolving with increasing focus on product innovation, strategic acquisitions, and partnerships to gain a competitive edge in the market.&lt;/p&gt;&lt;h2&gt;11. What are the regulatory implications for manufacturing and use of OEM coatings?&lt;/div&gt;&lt;div&gt;&lt;/h2&gt;&lt;p&gt;The regulatory implications for manufacturing and use of OEM coatings include compliance with environmental regulations, safety standards, and volatile organic compound (VOC) limits, among others.&lt;/p&gt;&lt;h2&gt;12. What are the key factors influencing the pricing of OEM coatings?&lt;/div&gt;&lt;div&gt;&lt;/h2&gt;&lt;p&gt;The key factors influencing the pricing of OEM coatings include raw material costs, supply and demand dynamics, technological advancements, and competitive pressures in the market.&lt;/p&gt;&lt;h2&gt;13. How are advancements in technology impacting the Manufacturing (OEM) Coatings market?&lt;/div&gt;&lt;div&gt;&lt;/h2&gt;&lt;p&gt;Advancements in technology are impacting the Manufacturing (OEM) Coatings market by enabling the development of high-performance coatings, smart coatings, and eco-friendly solutions to meet the evolving needs of end-users.&lt;/p&gt;&lt;h2&gt;14. What are the growth prospects for sustainable and eco-friendly OEM coatings?&lt;/div&gt;&lt;div&gt;&lt;/h2&gt;&lt;p&gt;The growth prospects for sustainable and eco-friendly OEM coatings are promising, driven by increasing demand for environmentally responsible solutions and growing emphasis on corporate sustainability initiatives.&lt;/p&gt;&lt;h2&gt;15. What are the key criteria for selecting OEM coatings suppliers?&lt;/div&gt;&lt;div&gt;&lt;/h2&gt;&lt;p&gt;The key criteria for selecting OEM coatings suppliers include product quality, technical expertise, supply chain capabilities, regulatory compliance, and cost competitiveness, among others.&lt;/p&gt;&lt;h2&gt;16. How are changing consumer preferences influencing the demand for OEM coatings?&lt;/div&gt;&lt;div&gt;&lt;/h2&gt;&lt;p&gt;Changing consumer preferences are influencing the demand for OEM coatings by driving the need for customization, aesthetics, durability, and performance of coated products across various end-use industries.&lt;/p&gt;&lt;h2&gt;17. What are the implications of trade policies and tariffs on the OEM coatings market?&lt;/div&gt;&lt;div&gt;&lt;/h2&gt;&lt;p&gt;Trade policies and tariffs can have implications on the OEM coatings market by impacting the cost of raw materials, supply chain dynamics, and competitiveness of manufacturers in global markets.&lt;/p&gt;&lt;h2&gt;18. What are the key factors influencing the adoption of OEM coatings in emerging markets?&lt;/div&gt;&lt;div&gt;&lt;/h2&gt;&lt;p&gt;The key factors influencing the adoption of OEM coatings in emerging markets include rapid urbanization, infrastructure development, increasing industrial activities, and rising disposable incomes driving demand for coated products.&lt;/p&gt;&lt;h2&gt;19. What are the implications of digitalization and Industry 4.0 on the OEM coatings market?&lt;/div&gt;&lt;div&gt;&lt;/h2&gt;&lt;p&gt;Digitalization and Industry 4.0 are impacting the OEM coatings market by enabling process automation, predictive maintenance, quality control, and customization through digital technologies and data-driven insights.&lt;/p&gt;&lt;h2&gt;20. What are the future growth prospects and market dynamics for the Manufacturing (OEM) Coatings market?&lt;/div&gt;&lt;div&gt;&lt;/h2&gt;&lt;p&gt;The future growth prospects and market dynamics for the Manufacturing (OEM) Coatings market are influenced by factors such as evolving end-user needs, technological advancements, sustainability trends, and economic developments shaping the demand for coated products in various industries.&lt;/p&gt;&lt;/body&gt;&lt;/html&gt;&lt;/p&gt;&lt;p&gt;&lt;strong&gt;For More Information or Query, Visit @ &lt;a href="https://www.verifiedmarketreports.com/product/global-manufacturing-oem-coatings-market-2019-by-manufacturers-regions-type-and-application-forecast-to-2024/"&gt;https://www.verifiedmarketreports.com/product/global-manufacturing-oem-coatin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</si>
  <si>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href="https://www.verifiedmarketreports.com/download-sample/?rid=71218&amp;utm_source=Pulse-Glob6&amp;utm_medium=377" target="_blank"&gt;Natural Alternative Sweeteners Market size was valued at USD 2.5 Billion in 2022 and is projected to reach USD 4.5 Billion by 2030, growing at a CAGR of 8.0% from 2024 to 2030.&lt;/strong&gt;&lt;/span&gt;&lt;/p&gt;&lt;/p&gt;&lt;/blockquote&gt;&lt;h2&gt;Natural Alternative Sweeteners Market Overview&lt;/h2&gt;&lt;p&gt;The Natural Alternative Sweeteners market has witnessed significant growth in recent years, primarily driven by rising health consciousness among consumers, increasing prevalence of lifestyle diseases, and growing demand for low-calorie food and beverage options. Traditional sweeteners have faced criticism due to their adverse health effects, leading to a surge in the popularity of natural sweetening agents such as stevia, monk fruit, and erythritol. The market is characterized by a diverse range of products tailored to various dietary needs and preferences, as well as innovations in flavor and formulation that cater to a more health-aware consumer base. &lt;strong&gt;&lt;p&gt;&lt;strong&gt;Download Full PDF Sample Copy of Natural Alternative Sweeteners Market Report @ &lt;a href="https://www.verifiedmarketreports.com/download-sample/?rid=71218&amp;utm_source=Pulse-Glob6&amp;utm_medium=377"&gt;https://www.verifiedmarketreports.com/download-sample/?rid=71218&amp;utm_source=Pulse-Glob6&amp;utm_medium=377&lt;/a&gt;&lt;/strong&gt;&lt;/p&gt;&lt;/strong&gt;&lt;/p&gt;&lt;h2&gt;Dynamics&lt;/h2&gt;&lt;ul&gt;    &lt;li&gt;Growing Health Consciousness: There is a rising awareness among consumers about the importance of healthy eating habits, leading to increased demand for natural sweeteners.&lt;/li&gt;    &lt;li&gt;Rising Obesity Rates: The increasing prevalence of obesity and associated diseases is prompting consumers to seek healthier alternatives to sugar.&lt;/li&gt;    &lt;li&gt;Regulatory Support: Increased governmental initiatives to promote healthier food options are enhancing the prospects for natural sweeteners.&lt;/li&gt;    &lt;li&gt;Technological Advancements: Innovations in extraction and processing techniques are improving the taste and efficacy of natural sweeteners.&lt;/li&gt;&lt;/ul&gt;&lt;h2&gt;Key Drivers and Challenges&lt;/h2&gt;&lt;ul&gt;    &lt;li&gt;Key Drivers:&lt;/li&gt;        &lt;ul&gt;            &lt;li&gt;Health Benefits: Natural sweeteners are perceived to have fewer side effects compared to artificial sweeteners, attracting health-conscious consumers.&lt;/li&gt;            &lt;li&gt;Growing Veganism and Plant-Based Diets: The shift towards plant-based diets is boosting the demand for natural sweeteners derived from botanical sources.&lt;/li&gt;            &lt;li&gt;Product Innovation: Continuous developments in product formulations and flavors are enhancing consumer appeal.&lt;/li&gt;        &lt;/ul&gt;    &lt;li&gt;Challenges:&lt;/li&gt;        &lt;ul&gt;            &lt;li&gt;Cost Constraints: Natural sweeteners can be more expensive to produce compared to conventional sugar, impacting market pricing.&lt;/li&gt;            &lt;li&gt;Supply Chain Issues: Sourcing high-quality raw materials can pose challenges for manufacturers, affecting the overall market supply.&lt;/li&gt;            &lt;li&gt;Consumer Education: There is a need for better consumer awareness regarding the benefits and applications of natural sweeteners.&lt;/li&gt;        &lt;/ul&gt;&lt;/ul&gt;&lt;h2&gt;Region Analysis&lt;/h2&gt;&lt;ul&gt;    &lt;li&gt;North America: The U.S. and Canada are leading markets due to high health awareness and demand for clean label products.&lt;/li&gt;    &lt;li&gt;Europe: The region has stringent regulations on sugar consumption, driving the demand for natural sweeteners across various applications.&lt;/li&gt;    &lt;li&gt;Asia-Pacific: Rapid urbanization and changing dietary habits in countries like China and India are propelling the market growth.&lt;/li&gt;    &lt;li&gt;Latin America: Increasing adoption of health supplements and organic products is fostering the expansion of the natural sweeteners market in this region.&lt;/li&gt;&lt;/ul&gt;&lt;/p&gt;&lt;h2&gt;Natural Alternative Sweeteners Market Segmentation Insights&lt;/h2&gt;&lt;p&gt;The Natural Alternative Sweeteners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Alternative Sweeteners Market By Type&lt;/h3&gt;&lt;p&gt;&lt;ul&gt;&lt;li&gt;Stevia&lt;li&gt;  Coconut Sugar&lt;li&gt;  Raw Honey&lt;li&gt;  Blackstrap Molasses&lt;li&gt;  Others&lt;/ul&gt;&lt;/p&gt;&lt;h3&gt;Natural Alternative Sweeteners Market By Application&lt;/h3&gt;&lt;p&gt;&lt;ul&gt;&lt;li&gt;Food and Beverage&lt;li&gt;  Pharmaceutical&lt;li&gt;  Personal Care&lt;li&gt;  Others&lt;/ul&gt;&lt;/p&gt;&lt;h2&gt;Leading Players in the Global Natural Alternative Sweeteners Market&lt;/h2&gt;&lt;p&gt;The global Natural Alternative Sweeteners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GLG Life Tech Corp &lt;/li&gt;&lt;li&gt; Zydus Wellness &lt;/li&gt;&lt;li&gt; Archer Daniels Midland &lt;/li&gt;&lt;li&gt; Merisant &lt;/li&gt;&lt;li&gt; Hermes Sweeteners &lt;/li&gt;&lt;li&gt; Imperial Sugar Company &lt;/li&gt;&lt;li&gt; Herbevodia &lt;/li&gt;&lt;li&gt; Stevia Corporation &lt;/li&gt;&lt;li&gt; Naturex &lt;/li&gt;&lt;li&gt; PureCircle&lt;/li&gt;&lt;/ul&gt;&lt;/p&gt;&lt;p&gt;&lt;strong&gt;Get Discount On The Purchase Of This Report @ &lt;a href="https://www.verifiedmarketreports.com/ask-for-discount/?rid=71218&amp;utm_source=Pulse-Glob6&amp;utm_medium=377"&gt;https://www.verifiedmarketreports.com/ask-for-discount/?rid=71218&amp;utm_source=Pulse-Glob6&amp;utm_medium=377&lt;/a&gt;&lt;/strong&gt;&lt;/p&gt;&lt;h2&gt;FAQs&lt;/h2&gt;&lt;p&gt;&lt;h2&gt;Natural Alternative Sweeteners Market FAQs&lt;/h1&gt;&lt;h2&gt;1. What is the current size of the natural alternative sweeteners market?&lt;/div&gt;&lt;div&gt;&lt;/h2&gt;&lt;p&gt;The natural alternative sweeteners market is valued at $XX billion USD in 2021.&lt;/p&gt;&lt;h2&gt;2. What are the key factors driving the growth of the natural alternative sweeteners market?&lt;/div&gt;&lt;div&gt;&lt;/h2&gt;&lt;p&gt;The increasing consumer demand for natural and healthy food products, rising prevalence of diabetes and obesity, and growing awareness about the harmful effects of artificial sweeteners are driving the growth of the market.&lt;/p&gt;&lt;h2&gt;3. Which regions are expected to dominate the natural alternative sweeteners market?&lt;/div&gt;&lt;div&gt;&lt;/h2&gt;&lt;p&gt;The North America region is expected to dominate the natural alternative sweeteners market, followed by Europe and Asia-Pacific.&lt;/p&gt;&lt;h2&gt;4. What are the most commonly used natural alternative sweeteners in the market?&lt;/div&gt;&lt;div&gt;&lt;/h2&gt;&lt;p&gt;The most commonly used natural alternative sweeteners include stevia, monk fruit, erythritol, xylitol, and agave nectar.&lt;/p&gt;&lt;h2&gt;5. What are the challenges faced by the natural alternative sweeteners market?&lt;/div&gt;&lt;div&gt;&lt;/h2&gt;&lt;p&gt;The high cost of natural alternative sweeteners compared to artificial sweeteners, regulatory restrictions, and limited availability in some regions are some of the challenges faced by the market.&lt;/p&gt;&lt;h2&gt;6. What is the expected growth rate of the natural alternative sweeteners market in the next five years?&lt;/div&gt;&lt;div&gt;&lt;/h2&gt;&lt;p&gt;The natural alternative sweeteners market is expected to grow at a CAGR of X% from 2021 to 2026.&lt;/p&gt;&lt;h2&gt;7. How are natural alternative sweeteners used in the food and beverage industry?&lt;/div&gt;&lt;div&gt;&lt;/h2&gt;&lt;p&gt;Natural alternative sweeteners are used as sugar substitutes in various food and beverage products such as beverages, dairy products, bakery items, confectionery, and others.&lt;/p&gt;&lt;h2&gt;8. What are the major companies operating in the natural alternative sweeteners market?&lt;/div&gt;&lt;div&gt;&lt;/h2&gt;&lt;p&gt;Some of the major companies operating in the market include PureCircle, Cargill, Tate &amp; Lyle, GLG Life Tech, and Stevia Corp.&lt;/p&gt;&lt;h2&gt;9. What are the regulatory standards and certifications for natural alternative sweeteners?&lt;/div&gt;&lt;div&gt;&lt;/h2&gt;&lt;p&gt;Natural alternative sweeteners are regulated by food safety authorities such as the FDA in the US, EFSA in Europe, and FSSAI in India. They are also certified by organizations such as Non-GMO Project and USDA Organic.&lt;/p&gt;&lt;h2&gt;10. How are natural alternative sweeteners different from artificial sweeteners?&lt;/div&gt;&lt;div&gt;&lt;/h2&gt;&lt;p&gt;Natural alternative sweeteners are derived from plants or natural sources, and are considered to be healthier and safer than artificial sweeteners, which are synthetically produced and may have potential health risks.&lt;/p&gt;&lt;h2&gt;11. What are the popular applications of natural alternative sweeteners in the healthcare industry?&lt;/div&gt;&lt;div&gt;&lt;/h2&gt;&lt;p&gt;Natural alternative sweeteners are increasingly being used in pharmaceuticals and nutraceuticals for the production of sugar-free medications, supplements, and health products.&lt;/p&gt;&lt;h2&gt;12. What are the environmental benefits of using natural alternative sweeteners?&lt;/div&gt;&lt;div&gt;&lt;/h2&gt;&lt;p&gt;Natural alternative sweeteners are environmentally friendly as they are derived from renewable sources and have a lower impact on the environment compared to artificial sweeteners.&lt;/p&gt;&lt;h2&gt;13. How do natural alternative sweeteners impact the global sugar market?&lt;/div&gt;&lt;div&gt;&lt;/h2&gt;&lt;p&gt;The increasing adoption of natural alternative sweeteners is expected to have a moderate impact on the global sugar market, as consumers shift towards healthier and low-calorie sweetening options.&lt;/p&gt;&lt;h2&gt;14. What are the factors influencing the pricing of natural alternative sweeteners?&lt;/div&gt;&lt;div&gt;&lt;/h2&gt;&lt;p&gt;The pricing of natural alternative sweeteners is influenced by factors such as raw material availability, production costs, market demand, and government regulations.&lt;/p&gt;&lt;h2&gt;15. How do consumer preferences impact the natural alternative sweeteners market?&lt;/div&gt;&lt;div&gt;&lt;/h2&gt;&lt;p&gt;Changing consumer preferences towards natural, organic, and clean label products are driving the demand for natural alternative sweeteners in the market.&lt;/p&gt;&lt;h2&gt;16. What are the potential opportunities for investment in the natural alternative sweeteners market?&lt;/div&gt;&lt;div&gt;&lt;/h2&gt;&lt;p&gt;Potential investment opportunities in the market include research and development of new natural sweetening solutions, expansion of production capacities, and strategic partnerships with food and beverage companies.&lt;/p&gt;&lt;h2&gt;17. What are the technological advancements in the natural alternative sweeteners industry?&lt;/div&gt;&lt;div&gt;&lt;/h2&gt;&lt;p&gt;Technological advancements in extraction and purification processes, as well as innovations in product formulations, are enhancing the quality and functionality of natural alternative sweeteners.&lt;/p&gt;&lt;h2&gt;18. How does the pricing of natural alternative sweeteners compare to traditional sugar?&lt;/div&gt;&lt;div&gt;&lt;/h2&gt;&lt;p&gt;Natural alternative sweeteners are generally more expensive than traditional sugar due to higher production costs and limited availability, which can impact their pricing and adoption in the market.&lt;/p&gt;&lt;h2&gt;19. What are the consumer trends influencing the natural alternative sweeteners market?&lt;/div&gt;&lt;div&gt;&lt;/h2&gt;&lt;p&gt;Consumer trends such as clean label, sugar reduction, and preference for natural and organic products are driving the growth of the natural alternative sweeteners market.&lt;/p&gt;&lt;h2&gt;20. What is the potential impact of the COVID-19 pandemic on the natural alternative sweeteners market?&lt;/div&gt;&lt;div&gt;&lt;/h2&gt;&lt;p&gt;The COVID-19 pandemic has accelerated the demand for natural alternative sweeteners as consumers increasingly prioritize health and wellness, leading to a surge in the market growth and adoption of natural sweetening solutions.&lt;/p&gt;&lt;/body&gt;&lt;/html&gt;```&lt;/p&gt;&lt;p&gt;&lt;strong&gt;For More Information or Query, Visit @ &lt;a href="https://www.verifiedmarketreports.com/product/global-natural-alternative-sweeteners-market-2019-by-manufacturers-regions-type-and-application-forecast-to-2024/"&gt;https://www.verifiedmarketreports.com/product/global-natural-alternative-sweeten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</si>
  <si>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href="https://www.verifiedmarketreports.com/download-sample/?rid=71230&amp;utm_source=Pulse-Glob6&amp;utm_medium=377" target="_blank"&gt;Facial Cleansing Brushes Market size was valued at USD 2.54 Billion in 2022 and is projected to reach USD 6.44 Billion by 2030, growing at a CAGR of 12.2% from 2024 to 2030.&lt;/strong&gt;&lt;/span&gt;&lt;/p&gt;&lt;/p&gt;&lt;/blockquote&gt;&lt;h2&gt;Facial Cleansing Brushes Market Overview&lt;/h2&gt;&lt;p&gt;The Facial Cleansing Brushes market has witnessed significant growth in recent years, driven by the increasing consumer awareness of skincare regimens and the rising demand for effective facial cleansing solutions. These devices, which offer a combination of convenience and enhanced skin cleansing, cater to various skin types and are often incorporated into daily skincare routines. The growing trend of personal grooming, coupled with advancements in technology that enhance the efficacy of these brushes, has positively influenced market expansion. Additionally, the surge in e-commerce and social media marketing has allowed for broader outreach and education regarding the benefits of facial cleansing brushes.&lt;/p&gt;&lt;p&gt;&lt;strong&gt;&lt;p&gt;&lt;strong&gt;Download Full PDF Sample Copy of Facial Cleansing Brushes Market Report @ &lt;a href="https://www.verifiedmarketreports.com/download-sample/?rid=71230&amp;utm_source=Pulse-Glob6&amp;utm_medium=377"&gt;https://www.verifiedmarketreports.com/download-sample/?rid=71230&amp;utm_source=Pulse-Glob6&amp;utm_medium=377&lt;/a&gt;&lt;/strong&gt;&lt;/p&gt;&lt;/strong&gt;&lt;/p&gt;&lt;style&gt;  .dynamics-list {      list-style-type: disc;      margin-left: 20px;  }&lt;/style&gt;&lt;h3&gt;Dynamics&lt;/h3&gt;&lt;ul class="dynamics-list"&gt;    &lt;li&gt;Rising awareness of personal grooming and skincare.&lt;/li&gt;    &lt;li&gt;Technological advancements enhancing product performance.&lt;/li&gt;    &lt;li&gt;Growing demand for convenience and efficiency in skincare routines.&lt;/li&gt;    &lt;li&gt;Increased focus on skincare among millennials and Gen Z.&lt;/li&gt;&lt;/ul&gt;&lt;style&gt;  .drivers-challenges {      list-style-type: square;      margin-left: 20px;  }&lt;/style&gt;&lt;h3&gt;Key Drivers and Challenges&lt;/h3&gt;&lt;ul class="drivers-challenges"&gt;    &lt;li&gt;&lt;strong&gt;Drivers:&lt;/strong&gt;        &lt;ul&gt;            &lt;li&gt;Innovative product designs and features attracting consumers.&lt;/li&gt;            &lt;li&gt;Expanding e-commerce sales driven by online shopping trends.&lt;/li&gt;            &lt;li&gt;Influencer marketing impacting purchasing decisions.&lt;/li&gt;        &lt;/ul&gt;    &lt;/li&gt;    &lt;li&gt;&lt;strong&gt;Challenges:&lt;/strong&gt;        &lt;ul&gt;            &lt;li&gt;High competition leading to price wars among brands.&lt;/li&gt;            &lt;li&gt;Consumer skepticism surrounding the efficacy of certain products.&lt;/li&gt;            &lt;li&gt;Potential skin irritation concerns leading to hesitancy in adoption.&lt;/li&gt;        &lt;/ul&gt;    &lt;/li&gt;&lt;/ul&gt;&lt;style&gt;  .region-analysis {      list-style-type: circle;      margin-left: 20px;  }&lt;/style&gt;&lt;h3&gt;Region Analysis&lt;/h3&gt;&lt;ul class="region-analysis"&gt;    &lt;li&gt;&lt;strong&gt;North America:&lt;/strong&gt; Dominates the market due to high consumer spending on personal care and skincare products.&lt;/li&gt;    &lt;li&gt;&lt;strong&gt;Europe:&lt;/strong&gt; Emphasizes organic and natural products, with a growing trend in sustainable beauty.&lt;/li&gt;    &lt;li&gt;&lt;strong&gt;Asia-Pacific:&lt;/strong&gt; Rapidly expanding market driven by increasing fashion consciousness and skincare trends, particularly in countries like South Korea and Japan.&lt;/li&gt;    &lt;li&gt;&lt;strong&gt;Latin America:&lt;/strong&gt; Emerging market with rising disposable incomes and interest in beauty and skincare solutions.&lt;/li&gt;    &lt;li&gt;&lt;strong&gt;Middle East &amp; Africa:&lt;/strong&gt; Growing interest in personal grooming and expansion of retail channels.&lt;/li&gt;&lt;/ul&gt;&lt;/p&gt;&lt;h2&gt;Facial Cleansing Brushes Market Segmentation Insights&lt;/h2&gt;&lt;p&gt;The Facial Cleansing Brushes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innovation.&lt;/p&gt;&lt;h3&gt;Facial Cleansing Brushes Market By Type&lt;/h3&gt;&lt;p&gt;&lt;ul&gt;&lt;li&gt;Manual&lt;li&gt;  Electronic Type&lt;/ul&gt;&lt;/p&gt;&lt;h3&gt;Facial Cleansing Brushes Market By Application&lt;/h3&gt;&lt;p&gt;&lt;ul&gt;&lt;li&gt;Individual Use&lt;li&gt;  Commercial Use&lt;/ul&gt;&lt;/p&gt;&lt;h2&gt;Leading Players in the Global Facial Cleansing Brushes Market&lt;/h2&gt;&lt;p&gt;The global Facial Cleansing Brushes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Clarisonic Mia &lt;/li&gt;&lt;li&gt; Olay &lt;/li&gt;&lt;li&gt; Proactiv+ &lt;/li&gt;&lt;li&gt; Pixnor &lt;/li&gt;&lt;li&gt; Foreo &lt;/li&gt;&lt;li&gt; Clinique &lt;/li&gt;&lt;li&gt; Panasonic &lt;/li&gt;&lt;li&gt; Neutrogena &lt;/li&gt;&lt;li&gt; Michael Todd&lt;/li&gt;&lt;/ul&gt;&lt;/p&gt;&lt;p&gt;&lt;strong&gt;Get Discount On The Purchase Of This Report @ &lt;a href="https://www.verifiedmarketreports.com/ask-for-discount/?rid=71230&amp;utm_source=Pulse-Glob6&amp;utm_medium=377"&gt;https://www.verifiedmarketreports.com/ask-for-discount/?rid=71230&amp;utm_source=Pulse-Glob6&amp;utm_medium=377&lt;/a&gt;&lt;/strong&gt;&lt;/p&gt;&lt;h2&gt;FAQs&lt;/h2&gt;&lt;p&gt;&lt;h2&gt;Facial Cleansing Brushes Market FAQs&lt;/h1&gt;&lt;h2&gt;1. What is the current size of the global facial cleansing brushes market?&lt;/div&gt;&lt;div&gt;&lt;/h2&gt;&lt;p&gt;The global facial cleansing brushes market was valued at $540 million in 2020 and is expected to reach $850 million by 2025.&lt;/p&gt;&lt;h2&gt;2. What are the key factors driving the growth of the facial cleansing brushes market?&lt;/div&gt;&lt;div&gt;&lt;/h2&gt;&lt;p&gt;The key factors driving the growth of the facial cleansing brushes market include increasing awareness about skincare, rising disposable incomes, and the growing popularity of beauty devices.&lt;/p&gt;&lt;h2&gt;3. What are the top players in the facial cleansing brushes market?&lt;/div&gt;&lt;div&gt;&lt;/h2&gt;&lt;p&gt;The top players in the facial cleansing brushes market include Clarisonic, Foreo, Olay, Proactiv, and Philips.&lt;h2&gt;4. What are the different types of facial cleansing brushes available in the market?&lt;/div&gt;&lt;div&gt;&lt;/h2&gt;&lt;p&gt;There are various types of facial cleansing brushes available in the market, including silicone brushes, sonic brushes, and rotating brushes.&lt;h2&gt;5. What is the market share of different regions in the facial cleansing brushes market?&lt;/div&gt;&lt;div&gt;&lt;/h2&gt;&lt;p&gt;The Asia-Pacific region holds the largest market share in the facial cleansing brushes market, followed by North America and Europe.&lt;h2&gt;6. What are the emerging trends in the facial cleansing brushes market?&lt;/div&gt;&lt;div&gt;&lt;/h2&gt;&lt;p&gt;Some of the emerging trends in the facial cleansing brushes market include the growing demand for eco-friendly and sustainable brushes, the introduction of smart brushes with app connectivity, and the rise of personalized skincare devices.&lt;h2&gt;7. What are the challenges faced by the facial cleansing brushes market?&lt;/div&gt;&lt;div&gt;&lt;/h2&gt;&lt;p&gt;Some of the challenges faced by the facial cleansing brushes market include the high cost of advanced brushes, concerns regarding battery life and waterproofing, and the presence of counterfeit products.&lt;h2&gt;8. What is the expected growth rate of the facial cleansing brushes market in the coming years?&lt;/div&gt;&lt;div&gt;&lt;/h2&gt;&lt;p&gt;The facial cleansing brushes market is expected to grow at a CAGR of 7.5% from 2020 to 2025.&lt;h2&gt;9. What are the opportunities for expansion in the facial cleansing brushes market?&lt;/div&gt;&lt;div&gt;&lt;/h2&gt;&lt;p&gt;Opportunities for expansion in the facial cleansing brushes market include targeting untapped markets in developing countries, introducing innovative features and technologies, and collaborations with skincare brands.&lt;h2&gt;10. What is the market segmentation of the facial cleansing brushes market?&lt;/div&gt;&lt;div&gt;&lt;/h2&gt;&lt;p&gt;The market segmentation of the facial cleansing brushes market includes segmentation by type, distribution channel, and end-user.&lt;h2&gt;11. What are the key regulations impacting the facial cleansing brushes market?&lt;/div&gt;&lt;div&gt;&lt;/h2&gt;&lt;p&gt;The key regulations impacting the facial cleansing brushes market include product safety standards, labeling requirements, and restrictions on certain ingredients.&lt;h2&gt;12. What is the impact of COVID-19 on the facial cleansing brushes market?&lt;/div&gt;&lt;div&gt;&lt;/h2&gt;&lt;p&gt;The COVID-19 pandemic has led to a surge in demand for at-home skincare devices, including facial cleansing brushes, as consumers have shifted towards home-based skincare routines.&lt;h2&gt;13. What are the different distribution channels for facial cleansing brushes?&lt;/div&gt;&lt;div&gt;&lt;/h2&gt;&lt;p&gt;The different distribution channels for facial cleansing brushes include online retail, specialty stores, department stores, and beauty salons.&lt;h2&gt;14. What is the market demand for eco-friendly facial cleansing brushes?&lt;/div&gt;&lt;div&gt;&lt;/h2&gt;&lt;p&gt;The market demand for eco-friendly facial cleansing brushes is on the rise, driven by increasing consumer awareness about environmental sustainability and preference for natural materials.&lt;h2&gt;15. What are the factors influencing consumer purchasing decisions in the facial cleansing brushes market?&lt;/div&gt;&lt;div&gt;&lt;/h2&gt;&lt;p&gt;The factors influencing consumer purchasing decisions in the facial cleansing brushes market include brand reputation, product efficacy, price, and product reviews.&lt;h2&gt;16. What are the key product innovations in the facial cleansing brushes market?&lt;/div&gt;&lt;div&gt;&lt;/h2&gt;&lt;p&gt;Key product innovations in the facial cleansing brushes market include the introduction of anti-aging and anti-acne functionalities, UV sterilization features, and customizable brush heads.&lt;h2&gt;17. What is the market outlook for smart facial cleansing brushes?&lt;/div&gt;&lt;div&gt;&lt;/h2&gt;&lt;p&gt;The market outlook for smart facial cleansing brushes is positive, with increasing integration of technology such as sensors, Bluetooth connectivity, and personalized skincare algorithms.&lt;h2&gt;18. What are the purchasing trends among different age groups in the facial cleansing brushes market?&lt;/div&gt;&lt;div&gt;&lt;/h2&gt;&lt;p&gt;Youth and millennial consumers are driving the growth of the facial cleansing brushes market, with a preference for trendy, portable, and multifunctional devices.&lt;h2&gt;19. What is the competitive landscape of the facial cleansing brushes market?&lt;/div&gt;&lt;div&gt;&lt;/h2&gt;&lt;p&gt;The facial cleansing brushes market is highly competitive, with key players focusing on product differentiation, strategic partnerships, and expanding their global presence.&lt;h2&gt;20. What is the consumer perception of facial cleansing brushes?&lt;/div&gt;&lt;div&gt;&lt;/h2&gt;&lt;p&gt;Consumers perceive facial cleansing brushes as effective tools for deep cleansing, exfoliation, and enhancing the overall skincare routine, leading to high satisfaction and repeat purchases.&lt;/p&gt;&lt;/body&gt;&lt;/html&gt;&lt;/p&gt;&lt;p&gt;&lt;strong&gt;For More Information or Query, Visit @ &lt;a href="https://www.verifiedmarketreports.com/product/global-facial-cleansing-brushes-market-2019-by-manufacturers-regions-type-and-application-forecast-to-2024/"&gt;https://www.verifiedmarketreports.com/product/global-facial-cleansing-brush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</si>
  <si>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href="https://www.verifiedmarketreports.com/download-sample/?rid=71250&amp;utm_source=Pulse-Glob6&amp;utm_medium=377" target="_blank"&gt;Fluorine Doped Tin Oxide Market size was valued at USD 1.5 Billion in 2022 and is projected to reach USD 3.0 Billion by 2030, growing at a CAGR of 9.0% from 2024 to 2030.&lt;/strong&gt;&lt;/span&gt;&lt;/p&gt;&lt;/p&gt;&lt;/blockquote&gt;&lt;h2&gt;Fluorine Doped Tin Oxide Market Overview&lt;/h2&gt;&lt;p&gt;The Fluorine Doped Tin Oxide (FTO) market has witnessed significant growth over the past few years, driven by its wide application across various industries, including electronics, solar energy, and optics. FTO is known for its excellent electrical conductivity and optical transparency, making it a crucial material in the development of touch screens, solar cells, and anti-static coatings. As the demand for advanced electronic devices and renewable energy solutions continues to rise, the FTO market is poised for further expansion. The increasing focus on sustainable energy and the recent advancements in technology are likely to play a pivotal role in shaping this market's future.&lt;/p&gt;&lt;p&gt;&lt;p&gt;&lt;strong&gt;Download Full PDF Sample Copy of Fluorine Doped Tin Oxide Market Report @ &lt;a href="https://www.verifiedmarketreports.com/download-sample/?rid=71250&amp;utm_source=Pulse-Glob6&amp;utm_medium=377"&gt;https://www.verifiedmarketreports.com/download-sample/?rid=71250&amp;utm_source=Pulse-Glob6&amp;utm_medium=377&lt;/a&gt;&lt;/strong&gt;&lt;/p&gt;&lt;/p&gt;&lt;h2&gt;Dynamics&lt;/h2&gt;&lt;ul&gt;    &lt;li&gt;Growing demand for transparent conductive materials in electronics&lt;/li&gt;    &lt;li&gt;Increased adoption of solar energy solutions globally&lt;/li&gt;    &lt;li&gt;Technological advancements enhancing FTO production processes&lt;/li&gt;    &lt;li&gt;Rising awareness of sustainable practices in manufacturing&lt;/li&gt;&lt;/ul&gt;&lt;h2&gt;Key Drivers and Challenges&lt;/h2&gt;&lt;ul&gt;    &lt;li&gt;Drivers:         &lt;ul&gt;            &lt;li&gt;Surging demand for electric vehicles and renewable energy applications.&lt;/li&gt;            &lt;li&gt;Expansion of smart electronic devices requiring advanced materials.&lt;/li&gt;            &lt;li&gt;Government initiatives to promote solar energy utilization.&lt;/li&gt;        &lt;/ul&gt;    &lt;/li&gt;    &lt;li&gt;Challenges:         &lt;ul&gt;            &lt;li&gt;High production costs of FTO materials.&lt;/li&gt;            &lt;li&gt;Availability of alternative materials with comparable properties.&lt;/li&gt;            &lt;li&gt;Environmental concerns related to FTO production and usage.&lt;/li&gt;        &lt;/ul&gt;    &lt;/li&gt;&lt;/ul&gt;&lt;h2&gt;Regional Analysis&lt;/h2&gt;&lt;ul&gt;    &lt;li&gt;North America:         &lt;ul&gt;            &lt;li&gt;Leading in FTO consumption due to advanced technology and research funding.&lt;/li&gt;            &lt;li&gt;Strong presence of major electronic manufacturers driving market growth.&lt;/li&gt;        &lt;/ul&gt;    &lt;/li&gt;    &lt;li&gt;Europe:         &lt;ul&gt;            &lt;li&gt;Increasing investments in renewable energy projects boosting FTO demand.&lt;/li&gt;            &lt;li&gt;Focus on sustainable development and green technology adoption.&lt;/li&gt;        &lt;/ul&gt;    &lt;/li&gt;    &lt;li&gt;Asia Pacific:         &lt;ul&gt;            &lt;li&gt;Rapid industrialization and urbanization leading to higher FTO consumption.&lt;/li&gt;            &lt;li&gt;Growing electronics sector, particularly in countries like China and Japan.&lt;/li&gt;        &lt;/ul&gt;    &lt;/li&gt;    &lt;li&gt;Latin America:         &lt;ul&gt;            &lt;li&gt;Emerging market potential due to increasing solar energy projects.&lt;/li&gt;            &lt;li&gt;Governments focusing on renewable energy policies.&lt;/li&gt;        &lt;/ul&gt;    &lt;/li&gt;    &lt;li&gt;Middle East &amp; Africa:         &lt;ul&gt;            &lt;li&gt;Limited market size but opportunities exist in new solar initiatives.&lt;/li&gt;            &lt;li&gt;Investment in technological advances for energy efficiency.&lt;/li&gt;        &lt;/ul&gt;    &lt;/li&gt;&lt;/ul&gt;&lt;/p&gt;&lt;h2&gt;Fluorine Doped Tin Oxide Market Segmentation Insights&lt;/h2&gt;&lt;p&gt;The Fluorine Doped Tin 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innovation.&lt;/p&gt;&lt;h3&gt;Fluorine Doped Tin Oxide Market By Type&lt;/h3&gt;&lt;p&gt;&lt;ul&gt;&lt;li&gt;N-Type&lt;li&gt;  P-Type&lt;/ul&gt;&lt;/p&gt;&lt;h3&gt;Fluorine Doped Tin Oxide Market By Application&lt;/h3&gt;&lt;p&gt;&lt;ul&gt;&lt;li&gt;Electrical and Electronics&lt;li&gt;  Aerospace&lt;li&gt;  Renewable Energy&lt;li&gt;  Others&lt;/ul&gt;&lt;/p&gt;&lt;h2&gt;Leading Players in the Global Fluorine Doped Tin Oxide Market&lt;/h2&gt;&lt;p&gt;The global Fluorine Doped Tin 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MEL Chemicals &lt;/li&gt;&lt;li&gt; Sigma Aldrich &lt;/li&gt;&lt;li&gt; TechInstro &lt;/li&gt;&lt;li&gt; Guangzhou Lepond Glass Co. Ltd. &lt;/li&gt;&lt;li&gt; Delta Technologies &lt;/li&gt;&lt;li&gt; Nippon Sheet Glass Co. Ltd. &lt;/li&gt;&lt;li&gt; XinYan &lt;/li&gt;&lt;li&gt; Zhuhai Kaivo Optoelectronic Technology Co. Ltd. &lt;/li&gt;&lt;li&gt; HartFord Glass Company Inc.&lt;/li&gt;&lt;/ul&gt;&lt;/p&gt;&lt;p&gt;&lt;strong&gt;Get Discount On The Purchase Of This Report @ &lt;a href="https://www.verifiedmarketreports.com/ask-for-discount/?rid=71250&amp;utm_source=Pulse-Glob6&amp;utm_medium=377"&gt;https://www.verifiedmarketreports.com/ask-for-discount/?rid=71250&amp;utm_source=Pulse-Glob6&amp;utm_medium=377&lt;/a&gt;&lt;/strong&gt;&lt;/p&gt;&lt;h2&gt;FAQs&lt;/h2&gt;&lt;p&gt;&lt;h2&gt;Fluorine Doped Tin Oxide Market FAQs&lt;/h2&gt;&lt;h3&gt;1. What is fluorine doped tin oxide (FTO)?&lt;/div&gt;&lt;div&gt;&lt;/h3&gt;&lt;p&gt;Fluorine doped tin oxide (FTO) is a transparent conducting oxide material that is used in various applications such as solar cells, touchscreens, and thin film transistors.&lt;/p&gt;&lt;h3&gt;2. What is the current size of the fluorine doped tin oxide market?&lt;/div&gt;&lt;div&gt;&lt;/h3&gt;&lt;p&gt;According to our research, the global fluorine doped tin oxide market was valued at $XX million in 2020.&lt;/p&gt;&lt;h3&gt;3. What are the key drivers for the growth of the fluorine doped tin oxide market?&lt;/div&gt;&lt;div&gt;&lt;/h3&gt;&lt;p&gt;The key drivers for the growth of the fluorine doped tin oxide market include increasing demand for transparent conductive coatings in electronics and solar energy applications, and ongoing research and development in the field of thin film technology.&lt;/p&gt;&lt;h3&gt;4. What are the major applications of fluorine doped tin oxide?&lt;/div&gt;&lt;div&gt;&lt;/h3&gt;&lt;p&gt;Fluorine doped tin oxide is used in applications such as solar cells, touchscreens, thin film transistors, and displays.&lt;/p&gt;&lt;h3&gt;5. What are the key trends shaping the fluorine doped tin oxide market?&lt;/div&gt;&lt;div&gt;&lt;/h3&gt;&lt;p&gt;Some of the key trends shaping the fluorine doped tin oxide market include increasing adoption of FTO coatings in smart devices, and growing investment in renewable energy projects.&lt;/p&gt;&lt;h3&gt;6. Which regions are the key contributors to the fluorine doped tin oxide market?&lt;/div&gt;&lt;div&gt;&lt;/h3&gt;&lt;p&gt;The key contributors to the fluorine doped tin oxide market include North America, Europe, and Asia Pacific.&lt;/p&gt;&lt;h3&gt;7. What are the major challenges facing the fluorine doped tin oxide market?&lt;/div&gt;&lt;div&gt;&lt;/h3&gt;&lt;p&gt;Some of the major challenges facing the fluorine doped tin oxide market include fluctuating raw material prices and regulatory constraints related to the use of certain chemicals in FTO production.&lt;/p&gt;&lt;h3&gt;8. What is the forecasted growth rate for the fluorine doped tin oxide market?&lt;/div&gt;&lt;div&gt;&lt;/h3&gt;&lt;p&gt;According to our analysis, the fluorine doped tin oxide market is expected to grow at a CAGR of X% from 2020 to 2025.&lt;/p&gt;&lt;h3&gt;9. Who are the key players in the fluorine doped tin oxide market?&lt;/div&gt;&lt;div&gt;&lt;/h3&gt;&lt;p&gt;The key players in the fluorine doped tin oxide market include Company A, Company B, and Company C.&lt;/p&gt;&lt;h3&gt;10. How is the fluorine doped tin oxide market segmented?&lt;/div&gt;&lt;div&gt;&lt;/h3&gt;&lt;p&gt;The fluorine doped tin oxide market is segmented based on application (solar cells, touchscreens, thin film transistors, displays) and region (North America, Europe, Asia Pacific, Rest of the World).&lt;/p&gt;&lt;h3&gt;11. What are the opportunities for investment in the fluorine doped tin oxide market?&lt;/div&gt;&lt;div&gt;&lt;/h3&gt;&lt;p&gt;Some of the opportunities for investment in the fluorine doped tin oxide market include expanding production capacity, investing in research and development for new applications, and strategic partnerships with key players.&lt;/p&gt;&lt;h3&gt;12. What are the regulations governing the fluorine doped tin oxide market?&lt;/div&gt;&lt;div&gt;&lt;/h3&gt;&lt;p&gt;The fluorine doped tin oxide market is governed by regulations related to chemicals, environmental impact, and product safety in various regions.&lt;/p&gt;&lt;h3&gt;13. What is the competitive landscape of the fluorine doped tin oxide market?&lt;/div&gt;&lt;div&gt;&lt;/h3&gt;&lt;p&gt;The competitive landscape of the fluorine doped tin oxide market is characterized by the presence of global and regional players competing on the basis of product quality, innovation, and pricing.&lt;/p&gt;&lt;h3&gt;14. What is the market share of the leading players in the fluorine doped tin oxide market?&lt;/div&gt;&lt;div&gt;&lt;/h3&gt;&lt;p&gt;The market share of the leading players in the fluorine doped tin oxide market is estimated to be Company A (XX%), Company B (XX%), and Company C (XX%).&lt;/p&gt;&lt;h3&gt;15. What are the recent developments in the fluorine doped tin oxide market?&lt;/div&gt;&lt;div&gt;&lt;/h3&gt;&lt;p&gt;Some of the recent developments in the fluorine doped tin oxide market include new product launches, partnerships, and acquisitions.&lt;/p&gt;&lt;h3&gt;16. How is the pricing trend in the fluorine doped tin oxide market?&lt;/div&gt;&lt;div&gt;&lt;/h3&gt;&lt;p&gt;The pricing trend in the fluorine doped tin oxide market is influenced by factors such as raw material prices, demand-supply dynamics, and competitive landscape.&lt;/p&gt;&lt;h3&gt;17. What are the research and development activities in the fluorine doped tin oxide market?&lt;/div&gt;&lt;div&gt;&lt;/h3&gt;&lt;p&gt;Research and development activities in the fluorine doped tin oxide market focus on improving the performance and cost-effectiveness of FTO coatings, as well as exploring new applications in emerging industries.&lt;/p&gt;&lt;h3&gt;18. What are the growth prospects for the fluorine doped tin oxide market in the next five years?&lt;/div&gt;&lt;div&gt;&lt;/h3&gt;&lt;p&gt;The growth prospects for the fluorine doped tin oxide market in the next five years are positive, driven by increasing demand for transparent conductive coatings in electronics and renewable energy sectors.&lt;/p&gt;&lt;h3&gt;19. What are the customer preferences and buying behavior in the fluorine doped tin oxide market?&lt;/div&gt;&lt;div&gt;&lt;/h3&gt;&lt;p&gt;Customer preferences and buying behavior in the fluorine doped tin oxide market are influenced by factors such as product quality, reliability, and cost-effectiveness.&lt;/p&gt;&lt;h3&gt;20. What is the impact of COVID-19 on the fluorine doped tin oxide market?&lt;/div&gt;&lt;div&gt;&lt;/h3&gt;&lt;p&gt;The impact of COVID-19 on the fluorine doped tin oxide market includes supply chain disruptions, reduced demand from end-use industries, and temporary closures of manufacturing facilities.&lt;/p&gt;&lt;/body&gt;&lt;/html&gt;&lt;/p&gt;&lt;p&gt;&lt;strong&gt;For More Information or Query, Visit @ &lt;a href="https://www.verifiedmarketreports.com/product/global-fluorine-doped-tin-oxide-market-2019-by-manufacturers-regions-type-and-application-forecast-to-2024/"&gt;https://www.verifiedmarketreports.com/product/global-fluorine-doped-tin-ox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</si>
  <si>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href="https://www.verifiedmarketreports.com/download-sample/?rid=71262&amp;utm_source=Pulse-Glob6&amp;utm_medium=377" target="_blank"&gt;Gastrointestinal Therapeutics and Diagnostics Market Market size was valued at USD 52.3 Billion in 2022 and is projected to reach USD 78.5 Billion by 2030, growing at a CAGR of 6.5% from 2024 to 2030.&lt;/strong&gt;&lt;/span&gt;&lt;/p&gt;&lt;/p&gt;&lt;/blockquote&gt;&lt;h2&gt;Gastrointestinal Therapeutics and Diagnostics Market Overview&lt;/h2&gt;&lt;p&gt;The gastrointestinal therapeutics and diagnostics market has witnessed significant growth in recent years, fueled by the rising prevalence of gastrointestinal disorders and an increasing focus on preventive healthcare. Innovative technologies, such as advanced diagnostic tools and novel therapeutics, are being developed to enhance patient care. The market is characterized by a diverse range of products, including medications, endoscopic devices, and imaging systems, catering to various gastrointestinal conditions. As awareness of gastrointestinal health continues to rise, the market is expected to expand further, driven by ongoing research and product development.&lt;/p&gt;&lt;p&gt;&lt;p&gt;&lt;strong&gt;Download Full PDF Sample Copy of Gastrointestinal Therapeutics and Diagnostics Market Report @ &lt;a href="https://www.verifiedmarketreports.com/download-sample/?rid=71262&amp;utm_source=Pulse-Glob6&amp;utm_medium=377"&gt;https://www.verifiedmarketreports.com/download-sample/?rid=71262&amp;utm_source=Pulse-Glob6&amp;utm_medium=377&lt;/a&gt;&lt;/strong&gt;&lt;/p&gt;&lt;/p&gt;&lt;h2&gt;Dynamics&lt;/h2&gt;&lt;ul&gt;    &lt;li&gt;Increasing prevalence of gastrointestinal diseases globally.&lt;/li&gt;    &lt;li&gt;Technological advancements in diagnostic tools and therapeutic products.&lt;/li&gt;    &lt;li&gt;Growing awareness and demand for preventive healthcare solutions.&lt;/li&gt;    &lt;li&gt;Rising aging population and associated healthcare needs.&lt;/li&gt;&lt;/ul&gt;&lt;h2&gt;Key Drivers and Challenges&lt;/h2&gt;&lt;ul&gt;    &lt;li&gt;&lt;strong&gt;Key Drivers:&lt;/strong&gt;        &lt;ul&gt;            &lt;li&gt;Expanding pipeline of innovative therapeutics and diagnostics.&lt;/li&gt;            &lt;li&gt;Increasing healthcare expenditure and investment in R&amp;D.&lt;/li&gt;            &lt;li&gt;Enhanced reimbursement policies for gastrointestinal therapies.&lt;/li&gt;        &lt;/ul&gt;    &lt;/li&gt;    &lt;li&gt;&lt;strong&gt;Challenges:&lt;/strong&gt;        &lt;ul&gt;            &lt;li&gt;High costs associated with advanced medical therapies and diagnostics.&lt;/li&gt;            &lt;li&gt;Regulatory hurdles and compliance issues affecting market entry.&lt;/li&gt;            &lt;li&gt;Competition from alternative treatments and therapies.&lt;/li&gt;        &lt;/ul&gt;    &lt;/li&gt;&lt;/ul&gt;&lt;h2&gt;Regional Analysis&lt;/h2&gt;&lt;ul&gt;    &lt;li&gt;&lt;strong&gt;North America:&lt;/strong&gt; Dominates the market due to advanced healthcare infrastructure and high expenditure on gastrointestinal treatments.&lt;/li&gt;    &lt;li&gt;&lt;strong&gt;Europe:&lt;/strong&gt; Significant growth driven by increasing patient awareness and strong market presence of key players.&lt;/li&gt;    &lt;li&gt;&lt;strong&gt;Asia-Pacific:&lt;/strong&gt; Fastest-growing region, attributed to rising disposable income and improving healthcare facilities; notable increase in focus on preventive care.&lt;/li&gt;    &lt;li&gt;&lt;strong&gt;Latin America:&lt;/strong&gt; Emerging market with significant potential due to expanding healthcare access and rising awareness of gastrointestinal disorders.&lt;/li&gt;    &lt;li&gt;&lt;strong&gt;Middle East &amp; Africa:&lt;/strong&gt; Gradual growth driven by improving healthcare infrastructure and increased demand for modern diagnostic tools.&lt;/li&gt;&lt;/ul&gt;&lt;/p&gt;&lt;h2&gt;Gastrointestinal Therapeutics and Diagnostics Market Segmentation Insights&lt;/h2&gt;&lt;p&gt;The Gastrointestinal Therapeutics and Diagnostics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innovation.&lt;/p&gt;&lt;h3&gt;Gastrointestinal Therapeutics and Diagnostics Market By Type&lt;/h3&gt;&lt;p&gt;&lt;ul&gt;&lt;li&gt;Diagnostics&lt;li&gt;  Therapeutics&lt;/ul&gt;&lt;/p&gt;&lt;h3&gt;Gastrointestinal Therapeutics and Diagnostics Market By Application&lt;/h3&gt;&lt;p&gt;&lt;ul&gt;&lt;li&gt;Gastroenteritis&lt;li&gt;  GI Bleeding&lt;li&gt;  Irritable Bowel Syndrome&lt;li&gt;  Peptic Ulcer Disease (PUD)&lt;/ul&gt;&lt;/p&gt;&lt;h2&gt;Leading Players in the Global Gastrointestinal Therapeutics and Diagnostics Market&lt;/h2&gt;&lt;p&gt;The global Gastrointestinal Therapeutics and Diagnostics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AstraZeneca &lt;/li&gt;&lt;li&gt; Eisai &lt;/li&gt;&lt;li&gt; Johnson &amp; Johnson &lt;/li&gt;&lt;li&gt; Salix Pharmaceuticals &lt;/li&gt;&lt;li&gt; Takeda Pharmaceutical Company&lt;/li&gt;&lt;/ul&gt;&lt;/p&gt;&lt;p&gt;&lt;strong&gt;Get Discount On The Purchase Of This Report @ &lt;a href="https://www.verifiedmarketreports.com/ask-for-discount/?rid=71262&amp;utm_source=Pulse-Glob6&amp;utm_medium=377"&gt;https://www.verifiedmarketreports.com/ask-for-discount/?rid=71262&amp;utm_source=Pulse-Glob6&amp;utm_medium=377&lt;/a&gt;&lt;/strong&gt;&lt;/p&gt;&lt;h2&gt;FAQs&lt;/h2&gt;&lt;p&gt;&lt;h2&gt;Frequently Asked Questions about Gastrointestinal Therapeutics and Diagnostics Market&lt;/h1&gt;&lt;h2&gt;1. What is the current size of the global gastrointestinal therapeutics and diagnostics market?&lt;/div&gt;&lt;div&gt;&lt;/h2&gt;&lt;p&gt;The global gastrointestinal therapeutics and diagnostics market is estimated to be worth $XX billion in 2021.&lt;/p&gt;&lt;h2&gt;2. What are the major drivers of growth in the gastrointestinal therapeutics and diagnostics market?&lt;/div&gt;&lt;div&gt;&lt;/h2&gt;&lt;p&gt;The major drivers of growth in the market include increasing prevalence of gastrointestinal disorders, growing aging population, and technological advancements in diagnostics and therapeutics.&lt;/p&gt;&lt;h2&gt;3. Which region is expected to dominate the gastrointestinal therapeutics and diagnostics market in the coming years?&lt;/div&gt;&lt;div&gt;&lt;/h2&gt;&lt;p&gt;North America is expected to dominate the market due to the high prevalence of gastrointestinal disorders and well-established healthcare infrastructure.&lt;/p&gt;&lt;h2&gt;4. What are the key diagnostic techniques used in the gastrointestinal therapeutics and diagnostics market?&lt;/div&gt;&lt;div&gt;&lt;/h2&gt;&lt;p&gt;Key diagnostic techniques include endoscopy, biopsy, imaging techniques such as MRI and CT scan, and stool tests.&lt;/p&gt;&lt;h2&gt;5. What are the major therapeutic drugs used in the treatment of gastrointestinal disorders?&lt;/div&gt;&lt;div&gt;&lt;/h2&gt;&lt;p&gt;Major therapeutic drugs include proton pump inhibitors, antacids, anti-diarrheal drugs, and laxatives.&lt;/p&gt;&lt;h2&gt;6. How is the rising trend of personalized medicine impacting the gastrointestinal therapeutics and diagnostics market?&lt;/div&gt;&lt;div&gt;&lt;/h2&gt;&lt;p&gt;The trend of personalized medicine is leading to the development of targeted therapies and diagnostics, which is expected to drive the market growth.&lt;/p&gt;&lt;h2&gt;7. What are the challenges faced by the gastrointestinal therapeutics and diagnostics market?&lt;/div&gt;&lt;div&gt;&lt;/h2&gt;&lt;p&gt;Challenges include high cost of diagnostics and therapeutics, lack of reimbursement policies, and stringent regulatory requirements.&lt;/p&gt;&lt;h2&gt;8. Which companies are the key players in the gastrointestinal therapeutics and diagnostics market?&lt;/div&gt;&lt;div&gt;&lt;/h2&gt;&lt;p&gt;Key players in the market include Pfizer, Takeda Pharmaceuticals, Johnson &amp; Johnson, Olympus Corporation, and Boston Scientific Corporation.&lt;/p&gt;&lt;h2&gt;9. What are the major trends shaping the gastrointestinal therapeutics and diagnostics market?&lt;/div&gt;&lt;div&gt;&lt;/h2&gt;&lt;p&gt;Major trends include the rising adoption of minimally invasive diagnostic and therapeutic techniques, increasing focus on research and development, and strategic collaborations and partnerships.&lt;/p&gt;&lt;h2&gt;10. How is the COVID-19 pandemic impacting the gastrointestinal therapeutics and diagnostics market?&lt;/div&gt;&lt;div&gt;&lt;/h2&gt;&lt;p&gt;The pandemic has led to disruptions in the supply chain and healthcare services, impacting the market growth. However, the market is expected to recover with the gradual resumption of elective procedures and healthcare services.&lt;/p&gt;&lt;h2&gt;11. What is the market share of endoscopy in the gastrointestinal diagnostics market?&lt;/div&gt;&lt;div&gt;&lt;/h2&gt;&lt;p&gt;Endoscopy holds a significant market share in the gastrointestinal diagnostics market, accounting for approximately XX% of the total market. &lt;/p&gt;&lt;h2&gt;12. What is the expected growth rate of the gastrointestinal therapeutics and diagnostics market in the next five years?&lt;/div&gt;&lt;div&gt;&lt;/h2&gt;&lt;p&gt;The market is projected to grow at a CAGR of XX% from 2021 to 2026.&lt;/p&gt;&lt;h2&gt;13. How is the increasing demand for non-invasive diagnostic techniques impacting the market?&lt;/div&gt;&lt;div&gt;&lt;/h2&gt;&lt;p&gt;The increasing demand for non-invasive diagnostic techniques such as virtual colonoscopy and capsule endoscopy is driving the market growth, as they offer patient comfort and convenience.&lt;/p&gt;&lt;h2&gt;14. What are the major gastrointestinal disorders driving the demand for therapeutics and diagnostics?&lt;/div&gt;&lt;div&gt;&lt;/h2&gt;&lt;p&gt;Major gastrointestinal disorders include gastroesophageal reflux disease (GERD), inflammatory bowel disease (IBD), irritable bowel syndrome (IBS), and gastrointestinal cancers.&lt;/p&gt;&lt;h2&gt;15. How is the adoption of telemedicine and digital health impacting the gastrointestinal therapeutics and diagnostics market?&lt;/div&gt;&lt;div&gt;&lt;/h2&gt;&lt;p&gt;The adoption of telemedicine and digital health solutions is improving access to diagnostics and therapeutics, especially in remote areas, and is expected to drive market growth.&lt;/p&gt;&lt;h2&gt;16. What is the market share of imaging techniques in the gastrointestinal diagnostics market?&lt;/div&gt;&lt;div&gt;&lt;/h2&gt;&lt;p&gt;Imaging techniques such as MRI and CT scan hold a significant market share in the gastrointestinal diagnostics market, accounting for approximately XX% of the total market.&lt;/p&gt;&lt;h2&gt;17. What are the key regulatory and reimbursement issues impacting the gastrointestinal therapeutics and diagnostics market?&lt;/div&gt;&lt;div&gt;&lt;/h2&gt;&lt;p&gt;Regulatory issues include the approval process for new diagnostics and therapeutics, while reimbursement issues relate to the coverage and payment policies for these products.&lt;/p&gt;&lt;h2&gt;18. What are the key investment and expansion opportunities in the gastrointestinal therapeutics and diagnostics market?&lt;/div&gt;&lt;div&gt;&lt;/h2&gt;&lt;p&gt;Key opportunities include the development of novel therapeutics, expansion into emerging markets, and strategic acquisitions and partnerships to strengthen market presence.&lt;/p&gt;&lt;h2&gt;19. How is the increasing focus on preventive care and early detection impacting the gastrointestinal therapeutics and diagnostics market?&lt;/div&gt;&lt;div&gt;&lt;/h2&gt;&lt;p&gt;The focus on preventive care and early detection is driving the demand for screening tests and early intervention, leading to market growth.&lt;/p&gt;&lt;h2&gt;20. What are the key market entry barriers for new players in the gastrointestinal therapeutics and diagnostics market?&lt;/div&gt;&lt;div&gt;&lt;/h2&gt;&lt;p&gt;Market entry barriers include the high cost of research and development, regulatory hurdles, and the competitive landscape dominated by established players.&lt;/p&gt;&lt;/body&gt;&lt;/html&gt;&lt;/p&gt;&lt;p&gt;&lt;strong&gt;For More Information or Query, Visit @ &lt;a href="https://www.verifiedmarketreports.com/product/global-gastrointestinal-therapeutics-and-diagnostics-market-2019-by-manufacturers-regions-type-and-application-forecast-to-2024/"&gt;https://www.verifiedmarketreports.com/product/global-gastrointestinal-therapeutics-and-diagnostic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</si>
  <si>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href="https://www.verifiedmarketreports.com/download-sample/?rid=71298&amp;utm_source=Pulse-Glob6&amp;utm_medium=377" target="_blank"&gt;Freight forwarding Market size was valued at USD 150 Billion in 2022 and is projected to reach USD 250 Billion by 2030, growing at a CAGR of 7.5% from 2024 to 2030.&lt;/strong&gt;&lt;/span&gt;&lt;/p&gt;&lt;/p&gt;&lt;/blockquote&gt;&lt;h2&gt;Freight forwarding Market Overview&lt;/h2&gt;&lt;p&gt;The freight forwarding market is experiencing significant changes driven by globalization, e-commerce growth, and technological advancements. Freight forwarders act as intermediaries between shippers and transportation services, ensuring the smooth transit of goods. The increase in international trade, along with rising demand for fast and efficient logistics services, continues to shape the future of this market. In the age of digitalization, freight forwarders are increasingly adopting advanced technologies to enhance their service offerings, improve supply chain visibility, and reduce operational costs. These developments are positioning the freight forwarding market for robust growth in the coming years.&lt;/p&gt;&lt;p&gt;&lt;p&gt;&lt;strong&gt;Download Full PDF Sample Copy of Freight forwarding Market Report @ &lt;a href="https://www.verifiedmarketreports.com/download-sample/?rid=71298&amp;utm_source=Pulse-Glob6&amp;utm_medium=377"&gt;https://www.verifiedmarketreports.com/download-sample/?rid=71298&amp;utm_source=Pulse-Glob6&amp;utm_medium=377&lt;/a&gt;&lt;/strong&gt;&lt;/p&gt;&lt;/p&gt;&lt;h3&gt;Dynamics&lt;/h3&gt;&lt;ul&gt;&lt;li&gt;Globalization of Trade: Expansion of international trade networks is increasing demand for freight forwarding services.&lt;/li&gt;&lt;li&gt;Technological Advancements: Adoption of AI, IoT, and blockchain is enhancing transparency and efficiency in the supply chain.&lt;/li&gt;&lt;li&gt;E-commerce Growth: The rise of e-commerce is driving the need for faster and more reliable shipping solutions.&lt;/li&gt;&lt;li&gt;Regulatory Changes: Compliance with changing regulations impacts the logistics landscape, creating challenges and opportunities.&lt;/li&gt;&lt;li&gt;Environmental Concerns: Growing emphasis on sustainability is prompting the industry to explore eco-friendly freight solutions.&lt;/li&gt;&lt;/ul&gt;&lt;h3&gt;Key Drivers and Challenges&lt;/h3&gt;&lt;ul&gt;&lt;li&gt;Key Drivers:    &lt;ul&gt;        &lt;li&gt;Increased Global Trade: Expansion of emerging markets is opening new channels for freight forwarders.&lt;/li&gt;        &lt;li&gt;Technological Integration: Automation and digital tools are improving operational efficiency.&lt;/li&gt;        &lt;li&gt;Rising Consumer Expectations: Demand for real-time tracking and faster delivery times is reshaping service offerings.&lt;/li&gt;    &lt;/ul&gt;&lt;/li&gt;&lt;li&gt;Challenges:    &lt;ul&gt;        &lt;li&gt;Supply Chain Disruptions: Events like natural disasters and geopolitical tensions can impact logistics operations.&lt;/li&gt;        &lt;li&gt;Intense Competition: A crowded market requires companies to differentiate their services.&lt;/li&gt;        &lt;li&gt;Cost Pressures: Rising fuel prices and operational costs put margins at risk.&lt;/li&gt;    &lt;/ul&gt;&lt;/li&gt;&lt;/ul&gt;&lt;h3&gt;Region Analysis&lt;/h3&gt;&lt;ul&gt;&lt;li&gt;North America: Strong demand for logistics services driven by e-commerce growth and advanced infrastructure.&lt;/li&gt;&lt;li&gt;Europe: Significant market growth due to established trade routes and regulatory frameworks promoting seamless logistics.&lt;/li&gt;&lt;li&gt;Asia-Pacific: The fastest-growing region, fueled by manufacturing expansion and increasing consumer markets.&lt;/li&gt;&lt;li&gt;Latin America: Emerging markets are creating new opportunities, but challenges persist due to infrastructure limitations.&lt;/li&gt;&lt;li&gt;Middle East &amp; Africa: Growth in trade agreements and infrastructure improvements are contributing to market expansion.&lt;/li&gt;&lt;/ul&gt;&lt;/p&gt;&lt;h2&gt;Freight forwarding Market Segmentation Insights&lt;/h2&gt;&lt;p&gt;The Freight forwarding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innovation.&lt;/p&gt;&lt;h3&gt;Freight forwarding Market By Type&lt;/h3&gt;&lt;p&gt;&lt;ul&gt;&lt;li&gt;Packaging&lt;li&gt;  Documentation&lt;li&gt;  Transportation and warehousing&lt;li&gt;  VAS (Value-added services)&lt;/ul&gt;&lt;/p&gt;&lt;h3&gt;Freight forwarding Market By Application&lt;/h3&gt;&lt;p&gt;&lt;ul&gt;&lt;li&gt;Airfreight Forwarding&lt;li&gt;  Rail Freight Transportation&lt;li&gt;  Sea Freight Forwarding&lt;/ul&gt;&lt;/p&gt;&lt;h2&gt;Leading Players in the Global Freight forwarding Market&lt;/h2&gt;&lt;p&gt;The global Freight forwarding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globally.&lt;/p&gt;&lt;p&gt;&lt;ul&gt;&lt;li&gt;DSV &lt;/li&gt;&lt;li&gt; Deutsche Post DHL Group &lt;/li&gt;&lt;li&gt; Kuehne + Nagel &lt;/li&gt;&lt;li&gt; DB Schenker &lt;/li&gt;&lt;li&gt; Sinotrans &lt;/li&gt;&lt;li&gt; Expeditors International &lt;/li&gt;&lt;li&gt; NIPPON EXPRESS &lt;/li&gt;&lt;li&gt; UPS Supply Chain Solutions &lt;/li&gt;&lt;li&gt; Hellmann Worldwide Logistics &lt;/li&gt;&lt;li&gt; Panalpina &lt;/li&gt;&lt;li&gt; C.H. Robinson Worldwide &lt;/li&gt;&lt;li&gt; CJ Korea Express &lt;/li&gt;&lt;li&gt; DACHSER &lt;/li&gt;&lt;li&gt; Dimerco &lt;/li&gt;&lt;li&gt; GEODIS &lt;/li&gt;&lt;li&gt; Bollore Logistics&lt;/li&gt;&lt;/ul&gt;&lt;/p&gt;&lt;p&gt;&lt;strong&gt;Get Discount On The Purchase Of This Report @ &lt;a href="https://www.verifiedmarketreports.com/ask-for-discount/?rid=71298&amp;utm_source=Pulse-Glob6&amp;utm_medium=377"&gt;https://www.verifiedmarketreports.com/ask-for-discount/?rid=71298&amp;utm_source=Pulse-Glob6&amp;utm_medium=377&lt;/a&gt;&lt;/strong&gt;&lt;/p&gt;&lt;h2&gt;FAQs&lt;/h2&gt;&lt;p&gt;&lt;h2&gt;Frequently Asked Questions about Freight Forwarding Market&lt;/h1&gt;&lt;h2&gt;1. What is the current size of the global freight forwarding market?&lt;/div&gt;&lt;div&gt;&lt;/h2&gt;&lt;p&gt;According to our latest research, the global freight forwarding market is estimated to be worth $183.5 billion in 2021.&lt;/p&gt;&lt;h2&gt;2. What are the key factors driving the growth of the freight forwarding market?&lt;/div&gt;&lt;div&gt;&lt;/h2&gt;&lt;p&gt;The growth of the freight forwarding market is driven by increasing international trade, globalization, and the need for efficient logistics solutions.&lt;/p&gt;&lt;h2&gt;3. Which regions are expected to have the highest growth in the freight forwarding market?&lt;/div&gt;&lt;div&gt;&lt;/h2&gt;&lt;p&gt;Asia-Pacific and North America are expected to witness the highest growth in the freight forwarding market due to increasing trade activities and infrastructure development.&lt;/p&gt;&lt;h2&gt;4. What are the major challenges faced by the freight forwarding industry?&lt;/div&gt;&lt;div&gt;&lt;/h2&gt;&lt;p&gt;The freight forwarding industry faces challenges such as fluctuating fuel prices, capacity constraints, and regulatory changes.&lt;/p&gt;&lt;h2&gt;5. What are the key trends shaping the freight forwarding market?&lt;/div&gt;&lt;div&gt;&lt;/h2&gt;&lt;p&gt;The key trends shaping the freight forwarding market include the adoption of digital technologies, sustainability initiatives, and the rise of e-commerce logistics.&lt;/p&gt;&lt;h2&gt;6. Who are the major players in the freight forwarding market?&lt;/div&gt;&lt;div&gt;&lt;/h2&gt;&lt;p&gt;The major players in the freight forwarding market include DHL, Kuehne + Nagel, DB Schenker, Expeditors, and C.H. Robinson.&lt;/p&gt;&lt;h2&gt;7. What are the different modes of transportation used in freight forwarding?&lt;/div&gt;&lt;div&gt;&lt;/h2&gt;&lt;p&gt;The modes of transportation used in freight forwarding include air, ocean, road, and rail freight.&lt;/p&gt;&lt;h2&gt;8. How do freight forwarders add value to the supply chain?&lt;/div&gt;&lt;div&gt;&lt;/h2&gt;&lt;p&gt;Freight forwarders add value to the supply chain by providing end-to-end logistics solutions, optimizing transportation routes, and managing customs clearance.&lt;/p&gt;&lt;h2&gt;9. What are the key regulatory requirements for freight forwarding companies?&lt;/div&gt;&lt;div&gt;&lt;/h2&gt;&lt;p&gt;Freight forwarding companies are required to comply with customs regulations, trade restrictions, and transportation safety standards.&lt;/p&gt;&lt;h2&gt;10. How does the economic environment impact the freight forwarding market?&lt;/div&gt;&lt;div&gt;&lt;/h2&gt;&lt;p&gt;The economic environment impacts the freight forwarding market through changes in demand, trade policies, and currency fluctuations.&lt;/p&gt;&lt;h2&gt;11. What are the key technological advancements in the freight forwarding industry?&lt;/div&gt;&lt;div&gt;&lt;/h2&gt;&lt;p&gt;The key technological advancements in the freight forwarding industry include blockchain for supply chain visibility, AI-powered logistics optimization, and IoT-enabled tracking solutions.&lt;/p&gt;&lt;h2&gt;12. What are the future growth prospects for the freight forwarding market?&lt;/div&gt;&lt;div&gt;&lt;/h2&gt;&lt;p&gt;The future growth prospects for the freight forwarding market are promising, driven by the increasing demand for efficient and reliable logistics services globally.&lt;/p&gt;&lt;h2&gt;13. How do geopolitical events impact the freight forwarding market?&lt;/div&gt;&lt;div&gt;&lt;/h2&gt;&lt;p&gt;Geopolitical events such as trade wars, sanctions, and political instability can disrupt supply chains and impact the demand for freight forwarding services.&lt;/p&gt;&lt;h2&gt;14. What are the key considerations for businesses when choosing a freight forwarding partner?&lt;/div&gt;&lt;div&gt;&lt;/h2&gt;&lt;p&gt;Businesses should consider factors such as industry expertise, network coverage, service reliability, and technology capabilities when choosing a freight forwarding partner.&lt;/p&gt;&lt;h2&gt;15. How do sustainable practices influence the freight forwarding market?&lt;/div&gt;&lt;div&gt;&lt;/h2&gt;&lt;p&gt;Sustainable practices such as eco-friendly transportation modes, carbon footprint reduction, and green logistics initiatives are influencing the freight forwarding market and shaping customer preferences.&lt;/p&gt;&lt;h2&gt;16. What are the key cost components in freight forwarding services?&lt;/div&gt;&lt;div&gt;&lt;/h2&gt;&lt;p&gt;The key cost components in freight forwarding services include transportation costs, customs duties, insurance, warehousing, and handling fees.&lt;/p&gt;&lt;h2&gt;17. How does digitalization impact the traditional freight forwarding business model?&lt;/div&gt;&lt;div&gt;&lt;/h2&gt;&lt;p&gt;Digitalization is transforming the traditional freight forwarding business model by enabling automation, real-time visibility, and data-driven decision-making.&lt;/p&gt;&lt;h2&gt;18. What are the major trade lanes driving the demand for freight forwarding services?&lt;/div&gt;&lt;div&gt;&lt;/h2&gt;&lt;p&gt;The major trade lanes driving the demand for freight forwarding services include the Asia-Europe, Asia-North America, and intra-Asia routes.&lt;/p&gt;&lt;h2&gt;19. How do emerging technologies such as 3D printing affect the freight forwarding market?&lt;/div&gt;&lt;div&gt;&lt;/h2&gt;&lt;p&gt;Emerging technologies such as 3D printing have the potential to disrupt traditional supply chains and impact the demand for certain types of freight forwarding services.&lt;/p&gt;&lt;h2&gt;20. What are the key risk factors to consider in the freight forwarding business?&lt;/div&gt;&lt;div&gt;&lt;/h2&gt;&lt;p&gt;The key risk factors to consider in the freight forwarding business include geopolitical risks, supply chain disruptions, financial volatility, and changing customer demands.&lt;/p&gt;&lt;/body&gt;&lt;/html&gt;&lt;/p&gt;&lt;p&gt;&lt;strong&gt;For More Information or Query, Visit @ &lt;a href="https://www.verifiedmarketreports.com/product/global-freight-forwarding-market-2019-by-manufacturers-countries-type-and-application-forecast-to-2024/"&gt;https://www.verifiedmarketreports.com/product/global-freight-forwarding-market-2019-by-manufacturers-countrie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</si>
  <si>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href="https://www.verifiedmarketreports.com/download-sample/?rid=71318&amp;utm_source=Pulse-Glob6&amp;utm_medium=377" target="_blank"&gt;Gauze Swabs Market size was valued at USD 1.5 Billion in 2022 and is projected to reach USD 2.1 Billion by 2030, growing at a CAGR of 4.5% from 2024 to 2030.&lt;/strong&gt;&lt;/span&gt;&lt;/p&gt;&lt;/p&gt;&lt;/blockquote&gt;&lt;h2&gt;Gauze Swabs Market Overview&lt;/h2&gt;&lt;p&gt;The gauze swabs market is witnessing significant growth due to the increasing demand for surgical interventions and wound care management. Gauze swabs are essential in various medical procedures for absorbing blood and other fluids, and their application spans from hospitals to outpatient clinics. With advancements in manufacturing technologies and rising awareness about infection control, the market is expected to expand in the upcoming years, fueled by both demand and innovation.&lt;/p&gt;&lt;p&gt;&lt;strong&gt;&lt;p&gt;&lt;strong&gt;Download Full PDF Sample Copy of Gauze Swabs Market Report @ &lt;a href="https://www.verifiedmarketreports.com/download-sample/?rid=71318&amp;utm_source=Pulse-Glob6&amp;utm_medium=377"&gt;https://www.verifiedmarketreports.com/download-sample/?rid=71318&amp;utm_source=Pulse-Glob6&amp;utm_medium=377&lt;/a&gt;&lt;/strong&gt;&lt;/p&gt;&lt;/strong&gt;&lt;/p&gt;&lt;h2&gt;Market Dynamics&lt;/h2&gt;&lt;ul&gt;    &lt;li&gt;&lt;strong&gt;Growing Healthcare Sector:&lt;/strong&gt; Increasing investments in healthcare infrastructure drive the demand for gauze swabs.&lt;/li&gt;    &lt;li&gt;&lt;strong&gt;Rising Incidence of Chronic Diseases:&lt;/strong&gt; The prevalence of chronic illnesses requiring surgical procedures boosts the market.&lt;/li&gt;    &lt;li&gt;&lt;strong&gt;Technological Advancements:&lt;/strong&gt; Innovations in gauze swab materials and designs enhance usability and effectiveness.&lt;/li&gt;    &lt;li&gt;&lt;strong&gt;Infection Control Measures:&lt;/strong&gt; Heightened focus on sterilization and infection prevention fuels product demand.&lt;/li&gt;&lt;/ul&gt;&lt;h2&gt;Key Drivers and Challenges&lt;/h2&gt;&lt;ul&gt;    &lt;li&gt;&lt;strong&gt;Drivers:&lt;/strong&gt;        &lt;ul&gt;            &lt;li&gt;Increasing surgical procedures and outpatient care activities.&lt;/li&gt;            &lt;li&gt;Widespread adoption of single-use medical products to avoid cross-contamination.&lt;/li&gt;        &lt;/ul&gt;    &lt;/li&gt;    &lt;li&gt;&lt;strong&gt;Challenges:&lt;/strong&gt;        &lt;ul&gt;            &lt;li&gt;Competition from alternative wound care products such as foam and hydrocolloid dressings.&lt;/li&gt;            &lt;li&gt;Regulatory hurdles associated with product approvals in different countries.&lt;/li&gt;        &lt;/ul&gt;    &lt;/li&gt;&lt;/ul&gt;&lt;h2&gt;Regional Insights&lt;/h2&gt;&lt;ul&gt;    &lt;li&gt;&lt;strong&gt;North America:&lt;/strong&gt; This region dominates the market due to the advanced healthcare system and high healthcare expenditure.&lt;/li&gt;    &lt;li&gt;&lt;strong&gt;Europe:&lt;/strong&gt; A strong emphasis on quality healthcare and innovative medical products fuels the market growth.&lt;/li&gt;    &lt;li&gt;&lt;strong&gt;Asia Pacific:&lt;/strong&gt; Rapidly expanding healthcare infrastructure and increasing surgical procedures are driving growth in developing economies.&lt;/li&gt;    &lt;li&gt;&lt;strong&gt;Latin America:&lt;/strong&gt; The market here is growing gradually due to improving healthcare facilities and awareness.&lt;/li&gt;    &lt;li&gt;&lt;strong&gt;Middle East and Africa:&lt;/strong&gt; Increasing investments in healthcare infrastructure and services contribute to market expansion.&lt;/li&gt;&lt;/ul&gt;&lt;/p&gt;&lt;h2&gt;Gauze Swabs Market Segmentation Insights&lt;/h2&gt;&lt;p&gt;The Gauze Swabs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innovation.&lt;/p&gt;&lt;h3&gt;Gauze Swabs Market By Type&lt;/h3&gt;&lt;p&gt;&lt;ul&gt;&lt;li&gt;Non-Sterile Gauze Swabs&lt;li&gt;  Sterile Gauze Swabs&lt;/ul&gt;&lt;/p&gt;&lt;h3&gt;Gauze Swabs Market By Application&lt;/h3&gt;&lt;p&gt;&lt;ul&gt;&lt;li&gt;Hospitals&lt;li&gt;  Clinics&lt;li&gt;  Homecare&lt;/ul&gt;&lt;/p&gt;&lt;h2&gt;Leading Players in the Global Gauze Swabs Market&lt;/h2&gt;&lt;p&gt;The global Gauze Swabs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Company &lt;/li&gt;&lt;li&gt; Johnson &amp; Johnson &lt;/li&gt;&lt;li&gt; Medtronic &lt;/li&gt;&lt;li&gt; Cardinal Health &lt;/li&gt;&lt;li&gt; Medline Industries &lt;/li&gt;&lt;li&gt; BSN medical &lt;/li&gt;&lt;li&gt; Winner Medical Group &lt;/li&gt;&lt;li&gt; Synergy Health &lt;/li&gt;&lt;li&gt; Aero Healthcare &lt;/li&gt;&lt;li&gt; Baxter International &lt;/li&gt;&lt;li&gt; 3M Company&lt;/li&gt;&lt;/ul&gt;&lt;/p&gt;&lt;p&gt;&lt;strong&gt;Get Discount On The Purchase Of This Report @ &lt;a href="https://www.verifiedmarketreports.com/ask-for-discount/?rid=71318&amp;utm_source=Pulse-Glob6&amp;utm_medium=377"&gt;https://www.verifiedmarketreports.com/ask-for-discount/?rid=71318&amp;utm_source=Pulse-Glob6&amp;utm_medium=377&lt;/a&gt;&lt;/strong&gt;&lt;/p&gt;&lt;h2&gt;FAQs&lt;/h2&gt;&lt;p&gt;&lt;h2&gt;Gauze Swabs Market FAQs&lt;/h1&gt;&lt;h2&gt;1. What is the size of the gauze swabs market?&lt;/div&gt;&lt;div&gt;&lt;/h2&gt;&lt;p&gt;The global gauze swabs market size was valued at USD 325 million in 2020 and is projected to reach USD 450 million by 2025.&lt;/p&gt;&lt;h2&gt;2. What are the key drivers of the gauze swabs market?&lt;/div&gt;&lt;div&gt;&lt;/h2&gt;&lt;p&gt;The key drivers of the gauze swabs market include increasing surgical procedures, growing prevalence of chronic wounds, and expanding healthcare infrastructure.&lt;/p&gt;&lt;h2&gt;3. What are the major trends in the gauze swabs market?&lt;/div&gt;&lt;div&gt;&lt;/h2&gt;&lt;p&gt;Major trends in the gauze swabs market include the adoption of advanced materials for gauze swabs, increasing demand for sterile gauze swabs, and the rise of online sales channels.&lt;/p&gt;&lt;h2&gt;4. What are the challenges faced by the gauze swabs market?&lt;/div&gt;&lt;div&gt;&lt;/h2&gt;&lt;p&gt;Challenges faced by the gauze swabs market include the availability of alternatives such as non-woven swabs and increasing competition from local manufacturers.&lt;/p&gt;&lt;h2&gt;5. What is the market share of gauze swabs by type?&lt;/div&gt;&lt;div&gt;&lt;/h2&gt;&lt;p&gt;Non-sterile gauze swabs accounted for the largest market share by type in 2020, followed by sterile gauze swabs.&lt;/p&gt;&lt;h2&gt;6. What is the market share of gauze swabs by end user?&lt;/div&gt;&lt;div&gt;&lt;/h2&gt;&lt;p&gt;Hospitals and clinics held the largest market share by end user in 2020, followed by home care settings and ambulatory surgical centers.&lt;/p&gt;&lt;h2&gt;7. Which region dominates the gauze swabs market?&lt;/div&gt;&lt;div&gt;&lt;/h2&gt;&lt;p&gt;North America dominated the gauze swabs market in 2020, followed by Europe and Asia Pacific.&lt;/p&gt;&lt;h2&gt;8. What are the leading companies in the gauze swabs market?&lt;/div&gt;&lt;div&gt;&lt;/h2&gt;&lt;p&gt;The leading companies in the gauze swabs market include Johnson &amp; Johnson, 3M Company, Stryker Corporation, and Smith &amp; Nephew plc.&lt;/p&gt;&lt;h2&gt;9. What is the competitive landscape of the gauze swabs market?&lt;/div&gt;&lt;div&gt;&lt;/h2&gt;&lt;p&gt;The gauze swabs market is highly competitive with the presence of several large and small players. Companies are focusing on product innovation, acquisitions, and strategic partnerships to gain a competitive edge.&lt;/p&gt;&lt;h2&gt;10. What is the growth potential of the gauze swabs market?&lt;/div&gt;&lt;div&gt;&lt;/h2&gt;&lt;p&gt;The gauze swabs market is expected to witness significant growth due to the increasing number of surgical procedures and the rising prevalence of chronic wounds.&lt;/p&gt;&lt;h2&gt;11. What are the regulatory requirements for gauze swabs?&lt;/div&gt;&lt;div&gt;&lt;/h2&gt;&lt;p&gt;Gauze swabs are regulated medical devices and must meet various quality and safety standards set by regulatory authorities such as the FDA and CE Mark.&lt;/p&gt;&lt;h2&gt;12. How is the demand for gauze swabs affected by the COVID-19 pandemic?&lt;/div&gt;&lt;div&gt;&lt;/h2&gt;&lt;p&gt;The COVID-19 pandemic has led to an increased demand for gauze swabs, especially in the treatment of COVID-19 patients and the management of associated wounds.&lt;/p&gt;&lt;h2&gt;13. What is the pricing analysis of gauze swabs?&lt;/div&gt;&lt;div&gt;&lt;/h2&gt;&lt;p&gt;The pricing of gauze swabs varies based on factors such as type, size, and packaging. Sterile gauze swabs typically command a higher price compared to non-sterile swabs.&lt;/p&gt;&lt;h2&gt;14. What are the growth opportunities for gauze swabs market in emerging economies?&lt;/div&gt;&lt;div&gt;&lt;/h2&gt;&lt;p&gt;Emerging economies offer significant growth opportunities for the gauze swabs market due to increasing healthcare expenditure, expanding healthcare infrastructure, and a growing patient population.&lt;/p&gt;&lt;h2&gt;15. What are the environmental concerns associated with gauze swabs?&lt;/div&gt;&lt;div&gt;&lt;/h2&gt;&lt;p&gt;Environmental concerns related to gauze swabs include the disposal of used gauze swabs and the impact of manufacturing processes on the environment. Companies are exploring sustainable alternatives to address these concerns.&lt;/p&gt;&lt;h2&gt;16. What are the technological advancements in gauze swabs?&lt;/div&gt;&lt;div&gt;&lt;/h2&gt;&lt;p&gt;Technological advancements in gauze swabs include the development of antimicrobial gauze swabs, advanced wound dressings, and smart gauze swabs that can monitor wound healing.&lt;/p&gt;&lt;h2&gt;17. What are the key considerations for investing in the gauze swabs market?&lt;/div&gt;&lt;div&gt;&lt;/h2&gt;&lt;p&gt;Key considerations for investing in the gauze swabs market include assessing market size, growth potential, competitive landscape, regulatory requirements, technological advancements, and market trends.&lt;/p&gt;&lt;h2&gt;18. What is the impact of supply chain disruptions on the gauze swabs market?&lt;/div&gt;&lt;div&gt;&lt;/h2&gt;&lt;p&gt;The gauze swabs market experienced supply chain disruptions during the COVID-19 pandemic, leading to shortages and delays in product availability. Companies are implementing measures to mitigate future supply chain risks.&lt;/p&gt;&lt;h2&gt;19. How can businesses expand their presence in the gauze swabs market?&lt;/div&gt;&lt;div&gt;&lt;/h2&gt;&lt;p&gt;Businesses can expand their presence in the gauze swabs market through strategic partnerships, acquisitions, product diversification, market expansion, and investment in R&amp;D for innovative gauze swab solutions.&lt;/p&gt;&lt;h2&gt;20. What are the future growth prospects for the gauze swabs market?&lt;/div&gt;&lt;div&gt;&lt;/h2&gt;&lt;p&gt;The future growth prospects for the gauze swabs market are promising, driven by the increasing prevalence of chronic wounds, rising geriatric population, technological advancements, and the growing demand for advanced wound care products.&lt;/p&gt;&lt;/body&gt;&lt;/html&gt;&lt;/p&gt;&lt;p&gt;&lt;strong&gt;For More Information or Query, Visit @ &lt;a href="https://www.verifiedmarketreports.com/product/global-gauze-swabs-market-2019-by-manufacturers-regions-type-and-application-forecast-to-2024/"&gt;https://www.verifiedmarketreports.com/product/global-gauze-swab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</si>
  <si>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href="https://www.verifiedmarketreports.com/download-sample/?rid=71366&amp;utm_source=Pulse-Glob6&amp;utm_medium=377" target="_blank"&gt;Hemodialysis Concentrates &amp; Powders Market size was valued at USD 3.9 Billion in 2022 and is projected to reach USD 6.5 Billion by 2030, growing at a CAGR of 6.5% from 2024 to 2030.&lt;/strong&gt;&lt;/span&gt;&lt;/p&gt;&lt;/p&gt;&lt;/blockquote&gt;&lt;h2&gt;Hemodialysis Concentrates &amp; Powders Market Overview&lt;/h2&gt;&lt;p&gt;The Hemodialysis Concentrates &amp; Powders Market has been witnessing significant growth due to the rising prevalence of chronic kidney diseases and the increasing aging population. As renal failure becomes more common, the demand for effective treatment options like hemodialysis is surging. The concentrates and powders play a vital role in the hemodialysis process by ensuring that patients receive balanced electrolytes. Additionally, advancements in kidney care technology and the high preference for outpatient hemodialysis services are further propelling the market. These factors combined position the hemodialysis concentrates and powders market for robust growth in the coming years.&lt;/p&gt;&lt;p&gt;&lt;strong&gt;&lt;p&gt;&lt;strong&gt;Download Full PDF Sample Copy of Hemodialysis Concentrates &amp; Powders Market Report @ &lt;a href="https://www.verifiedmarketreports.com/download-sample/?rid=71366&amp;utm_source=Pulse-Glob6&amp;utm_medium=377"&gt;https://www.verifiedmarketreports.com/download-sample/?rid=71366&amp;utm_source=Pulse-Glob6&amp;utm_medium=377&lt;/a&gt;&lt;/strong&gt;&lt;/p&gt;&lt;/strong&gt;&lt;/p&gt;&lt;h2&gt;Dynamics&lt;/h2&gt;&lt;ul&gt;    &lt;li&gt;&lt;strong&gt;Rising Prevalence of Kidney Diseases:&lt;/strong&gt; The global increase in diabetes and hypertension directly correlates to a rise in kidney diseases, resulting in a growing demand for hemodialysis concentrates.&lt;/li&gt;    &lt;li&gt;&lt;strong&gt;Technological Advancements:&lt;/strong&gt; Continuous innovations are leading to the introduction of more effective and user-friendly hemodialysis products.&lt;/li&gt;    &lt;li&gt;&lt;strong&gt;Growing Aging Population:&lt;/strong&gt; An increasing elderly population is contributing to the demand for renal care, as older individuals are more susceptible to chronic kidney conditions.&lt;/li&gt;&lt;/ul&gt;&lt;h2&gt;Key Drivers and Challenges&lt;/h2&gt;&lt;ul&gt;    &lt;li&gt;&lt;strong&gt;Drivers:&lt;/strong&gt;        &lt;ul&gt;            &lt;li&gt;Increased awareness of kidney health and treatment options.&lt;/li&gt;            &lt;li&gt;Improvements in healthcare infrastructure and access to dialysis services.&lt;/li&gt;            &lt;li&gt;Government support and funding for renal care initiatives.&lt;/li&gt;        &lt;/ul&gt;    &lt;/li&gt;    &lt;li&gt;&lt;strong&gt;Challenges:&lt;/strong&gt;        &lt;ul&gt;            &lt;li&gt;High cost of hemodialysis treatment and concentrates, posing a barrier for patients.&lt;/li&gt;            &lt;li&gt;Lack of trained healthcare professionals in some regions, affecting treatment delivery.&lt;/li&gt;            &lt;li&gt;Regulatory challenges in manufacturing and distributing hemodialysis products.&lt;/li&gt;        &lt;/ul&gt;    &lt;/li&gt;&lt;/ul&gt;&lt;h2&gt;Regional Analysis&lt;/h2&gt;&lt;ul&gt;    &lt;li&gt;&lt;strong&gt;North America:&lt;/strong&gt; Dominates the market due to advanced healthcare systems, high prevalence of kidney diseases, and high awareness levels.&lt;/li&gt;    &lt;li&gt;&lt;strong&gt;Europe:&lt;/strong&gt; Strong growth driven by government initiatives for better healthcare access and rising investments in medical technology.&lt;/li&gt;    &lt;li&gt;&lt;strong&gt;Asia-Pacific:&lt;/strong&gt; Expected to witness the highest growth rate due to an increase in the patient population and improving healthcare infrastructure.&lt;/li&gt;    &lt;li&gt;&lt;strong&gt;Latin America:&lt;/strong&gt; Growing awareness and gradual improvements in healthcare facilities are contributing to market expansion.&lt;/li&gt;    &lt;li&gt;&lt;strong&gt;Middle East &amp; Africa:&lt;/strong&gt; Growth is moderate but improving due to rising health concerns and initiatives aimed at enhancing kidney care.&lt;/li&gt;&lt;/ul&gt;&lt;/p&gt;&lt;h2&gt;Hemodialysis Concentrates &amp; Powders Market Segmentation Insights&lt;/h2&gt;&lt;p&gt;The Hemodialysis Concentrates &amp; Powders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innovation.&lt;/p&gt;&lt;h3&gt;Hemodialysis Concentrates &amp; Powders Market By Type&lt;/h3&gt;&lt;p&gt;&lt;ul&gt;&lt;li&gt;Hemodialysis Concentrates&lt;li&gt;  Hemodialysis Dry Powder&lt;/ul&gt;&lt;/p&gt;&lt;h3&gt;Hemodialysis Concentrates &amp; Powders Market By Application&lt;/h3&gt;&lt;p&gt;&lt;ul&gt;&lt;li&gt;Private Clinic&lt;li&gt;  Public Hospital&lt;li&gt;  Personal Care&lt;li&gt;  Nursing Home&lt;li&gt;  Others&lt;/ul&gt;&lt;/p&gt;&lt;h2&gt;Leading Players in the Global Hemodialysis Concentrates &amp; Powders Market&lt;/h2&gt;&lt;p&gt;The global Hemodialysis Concentrates &amp; Powders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globally.&lt;/p&gt;&lt;p&gt;&lt;ul&gt;&lt;li&gt;Fresenius &lt;/li&gt;&lt;li&gt; B. Braun &lt;/li&gt;&lt;li&gt; Renacon Pharma &lt;/li&gt;&lt;li&gt; Chief Medical Supplies &lt;/li&gt;&lt;li&gt; Farmasol &lt;/li&gt;&lt;li&gt; Weigao &lt;/li&gt;&lt;li&gt; Tianjin ever -trust medical &lt;/li&gt;&lt;li&gt; Jiangxi Sanxin Medtec &lt;/li&gt;&lt;li&gt; Baxter &lt;/li&gt;&lt;li&gt; Rockwell Medical&lt;/li&gt;&lt;/ul&gt;&lt;/p&gt;&lt;p&gt;&lt;strong&gt;Get Discount On The Purchase Of This Report @ &lt;a href="https://www.verifiedmarketreports.com/ask-for-discount/?rid=71366&amp;utm_source=Pulse-Glob6&amp;utm_medium=377"&gt;https://www.verifiedmarketreports.com/ask-for-discount/?rid=71366&amp;utm_source=Pulse-Glob6&amp;utm_medium=377&lt;/a&gt;&lt;/strong&gt;&lt;/p&gt;&lt;h2&gt;FAQs&lt;/h2&gt;&lt;p&gt;&lt;h2&gt;Frequently Asked Questions about Hemodialysis Concentrates &amp; Powders Market&lt;/h1&gt;&lt;h2&gt;1. What is the current market size of hemodialysis concentrates &amp; powders?&lt;/div&gt;&lt;div&gt;&lt;/h2&gt;&lt;p&gt;According to our latest research, the global hemodialysis concentrates &amp; powders market is estimated to be worth $X billion.&lt;/p&gt;&lt;h2&gt;2. What are the key factors driving the growth of the hemodialysis concentrates &amp; powders market?&lt;/div&gt;&lt;div&gt;&lt;/h2&gt;&lt;p&gt;The increasing prevalence of chronic kidney diseases, technological advancements in hemodialysis products, and rising investments in healthcare infrastructure are driving the growth of the market.&lt;/p&gt;&lt;h2&gt;3. What are the major trends shaping the hemodialysis concentrates &amp; powders market?&lt;/div&gt;&lt;div&gt;&lt;/h2&gt;&lt;p&gt;Some major trends include the shift towards home-based hemodialysis treatment, the use of citric acid-based concentrates, and the adoption of online hemodiafiltration.&lt;/p&gt;&lt;h2&gt;4. Who are the leading players in the hemodialysis concentrates &amp; powders market?&lt;/div&gt;&lt;div&gt;&lt;/h2&gt;&lt;p&gt;Some of the key players in the market include Fresenius Medical Care AG &amp; Co. KGaA, Baxter International Inc., B. Braun Melsungen AG, and Nikkiso Co., Ltd.&lt;/p&gt;&lt;h2&gt;5. What are the regulatory challenges impacting the hemodialysis concentrates &amp; powders market?&lt;/div&gt;&lt;div&gt;&lt;/h2&gt;&lt;p&gt;Regulatory challenges include stringent approval processes for new products, quality control requirements, and compliance with international standards.&lt;/p&gt;&lt;h2&gt;6. What is the market share of hemodialysis concentrates &amp; powders by region?&lt;/div&gt;&lt;div&gt;&lt;/h2&gt;&lt;p&gt;The market share varies by region, with North America accounting for the largest share, followed by Europe and Asia Pacific.&lt;/p&gt;&lt;h2&gt;7. What are the growth opportunities in the hemodialysis concentrates &amp; powders market?&lt;/div&gt;&lt;div&gt;&lt;/h2&gt;&lt;p&gt;Growth opportunities include expansion in emerging economies, development of cost-effective products, and strategic partnerships with healthcare providers.&lt;/p&gt;&lt;h2&gt;8. What is the anticipated growth rate of the hemodialysis concentrates &amp; powders market over the next five years?&lt;/div&gt;&lt;div&gt;&lt;/h2&gt;&lt;p&gt;Our projections indicate a CAGR of X% during the forecast period.&lt;/p&gt;&lt;h2&gt;9. What are the challenges faced by the hemodialysis concentrates &amp; powders market?&lt;/div&gt;&lt;div&gt;&lt;/h2&gt;&lt;p&gt;Challenges include high treatment costs, shortage of skilled healthcare professionals, and limited access to advanced hemodialysis technology in developing regions.&lt;/p&gt;&lt;h2&gt;10. What are the key product segments in the hemodialysis concentrates &amp; powders market?&lt;/div&gt;&lt;div&gt;&lt;/h2&gt;&lt;p&gt;The market includes hemodialysis concentrates, hemodialysis dry powder concentrates, and liquid concentrates.&lt;/p&gt;&lt;h2&gt;11. How is the competitive landscape of the hemodialysis concentrates &amp; powders market evolving?&lt;/div&gt;&lt;div&gt;&lt;/h2&gt;&lt;p&gt;The competitive landscape is evolving with the introduction of new products, mergers and acquisitions, and focus on research and development activities.&lt;/p&gt;&lt;h2&gt;12. What are the pricing trends in the hemodialysis concentrates &amp; powders market?&lt;/div&gt;&lt;div&gt;&lt;/h2&gt;&lt;p&gt;Pricing trends vary based on product type, region, and competitive dynamics. Generally, pricing is influenced by cost of production, regulatory requirements, and competitive positioning.&lt;/p&gt;&lt;h2&gt;13. What are the key market entry barriers for new players in the hemodialysis concentrates &amp; powders market?&lt;/div&gt;&lt;div&gt;&lt;/h2&gt;&lt;p&gt;Market entry barriers include high capital investment, stringent regulatory requirements, and strong competitive pressure from established players.&lt;/p&gt;&lt;h2&gt;14. What are the innovative strategies adopted by companies in the hemodialysis concentrates &amp; powders market?&lt;/div&gt;&lt;div&gt;&lt;/h2&gt;&lt;p&gt;Innovative strategies include product differentiation, geographical expansion, focus on customer-centric solutions, and value-added services.&lt;/p&gt;&lt;h2&gt;15. How is the hemodialysis concentrates &amp; powders market impacted by technological advancements?&lt;/div&gt;&lt;div&gt;&lt;/h2&gt;&lt;p&gt;Technological advancements have led to the development of user-friendly hemodialysis equipment, improved treatment outcomes, and enhanced patient comfort, thus impacting market growth.&lt;/p&gt;&lt;h2&gt;16. What are the key investment opportunities in the hemodialysis concentrates &amp; powders market?&lt;/div&gt;&lt;div&gt;&lt;/h2&gt;&lt;p&gt;Investment opportunities exist in research and development of advanced products, expansion in untapped markets, and strategic collaborations with healthcare facilities.&lt;/p&gt;&lt;h2&gt;17. How is the hemodialysis concentrates &amp; powders market responding to the COVID-19 pandemic?&lt;/div&gt;&lt;div&gt;&lt;/h2&gt;&lt;p&gt;The market has witnessed increased demand for hemodialysis products due to COVID-19-related kidney complications, but also faced operational challenges due to supply chain disruptions.&lt;/p&gt;&lt;h2&gt;18. What are the environmental sustainability considerations in the hemodialysis concentrates &amp; powders market?&lt;/div&gt;&lt;div&gt;&lt;/h2&gt;&lt;p&gt;Companies are increasingly focusing on developing sustainable and eco-friendly hemodialysis products, reducing waste generation, and minimizing environmental impact during production and disposal.&lt;/p&gt;&lt;h2&gt;19. What are the key customer preferences and purchasing behavior in the hemodialysis concentrates &amp; powders market?&lt;/div&gt;&lt;div&gt;&lt;/h2&gt;&lt;p&gt;Customers prefer products with proven efficacy, cost-effectiveness, ease of use, and reliable after-sales support. Purchasing behavior is influenced by brand reputation, product reviews, and clinical recommendations.&lt;/p&gt;&lt;h2&gt;20. What is the outlook for the hemodialysis concentrates &amp; powders market in the coming years?&lt;/div&gt;&lt;div&gt;&lt;/h2&gt;&lt;p&gt;The outlook is positive, driven by increasing R&amp;D investments, rising incidence of kidney diseases, and growing awareness about the benefits of hemodialysis treatment.&lt;/p&gt;&lt;/body&gt;&lt;/html&gt;&lt;/p&gt;&lt;p&gt;&lt;strong&gt;For More Information or Query, Visit @ &lt;a href="https://www.verifiedmarketreports.com/product/global-hemodialysis-concentrates-powders-market-2019-by-manufacturers-regions-type-and-application-forecast-to-2024/"&gt;https://www.verifiedmarketreports.com/product/global-hemodialysis-concentrates-powd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</si>
  <si>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href="https://www.verifiedmarketreports.com/download-sample/?rid=71386&amp;utm_source=Pulse-Glob6&amp;utm_medium=377" target="_blank"&gt;Hopper Cone Market size was valued at USD 1.2 Billion in 2022 and is projected to reach USD 1.8 Billion by 2030, growing at a CAGR of 6.5% from 2024 to 2030.&lt;/strong&gt;&lt;/span&gt;&lt;/p&gt;&lt;/p&gt;&lt;/blockquote&gt;&lt;h2&gt;Hopper Cone Market Overview&lt;/h2&gt;&lt;p&gt;The Hopper Cone Market is experiencing significant growth due to various factors including increased demand for efficient bulk material handling solutions across multiple industries. Hopper cones, essential components in storage and flow control of granular materials, enhance productivity and reduce operational downtime. Industries such as agriculture, food processing, and mining are increasingly adopting these products, driving innovation and expanding market opportunities. Technological advancements, particularly in manufacturing processes and materials, are leading to the development of more robust and versatile hopper cones.&lt;/p&gt;&lt;p&gt;&lt;p&gt;&lt;strong&gt;Download Full PDF Sample Copy of Hopper Cone Market Report @ &lt;a href="https://www.verifiedmarketreports.com/download-sample/?rid=71386&amp;utm_source=Pulse-Glob6&amp;utm_medium=377"&gt;https://www.verifiedmarketreports.com/download-sample/?rid=71386&amp;utm_source=Pulse-Glob6&amp;utm_medium=377&lt;/a&gt;&lt;/strong&gt;&lt;/p&gt;&lt;/p&gt;&lt;h2&gt;Dynamics&lt;/h2&gt;&lt;ul&gt;    &lt;li&gt;Increased demand for efficient bulk material handling is fueling market growth.&lt;/li&gt;    &lt;li&gt;Technological advancements in manufacturing processes are leading to improved product offerings.&lt;/li&gt;    &lt;li&gt;Growing awareness of the benefits of hopper cones in operational efficiency.&lt;/li&gt;&lt;/ul&gt;&lt;h2&gt;Key Drivers and Challenges&lt;/h2&gt;&lt;ul&gt;    &lt;li&gt;&lt;strong&gt;Key Drivers:&lt;/strong&gt;        &lt;ul&gt;            &lt;li&gt;Rise in industrial automation boosting the need for streamlined material handling.&lt;/li&gt;            &lt;li&gt;Expansion of end-use industries such as agriculture and construction.&lt;/li&gt;            &lt;li&gt;Growing demand for customized solutions catering to specific industry needs.&lt;/li&gt;        &lt;/ul&gt;    &lt;/li&gt;    &lt;li&gt;&lt;strong&gt;Challenges:&lt;/strong&gt;        &lt;ul&gt;            &lt;li&gt;Economic fluctuations affecting capital investments in industrial equipment.&lt;/li&gt;            &lt;li&gt;Competition from alternative material handling solutions.&lt;/li&gt;            &lt;li&gt;Regulatory compliance and environmental concerns impacting production processes.&lt;/li&gt;        &lt;/ul&gt;    &lt;/li&gt;&lt;/ul&gt;&lt;h2&gt;Region Analysis&lt;/h2&gt;&lt;ul&gt;    &lt;li&gt;&lt;strong&gt;North America:&lt;/strong&gt; Dominates the market owing to advanced industrial infrastructure and high demand for automation.&lt;/li&gt;    &lt;li&gt;&lt;strong&gt;Europe:&lt;/strong&gt; Witnesses substantial growth driven by strong manufacturing sectors and environmental regulations promoting efficient systems.&lt;/li&gt;    &lt;li&gt;&lt;strong&gt;Asia-Pacific:&lt;/strong&gt; Expected to exhibit the highest growth rate due to rapid industrialization and infrastructural development.&lt;/li&gt;    &lt;li&gt;&lt;strong&gt;Latin America:&lt;/strong&gt; Gradual growth attributed to increasing investments in mining and agriculture sectors.&lt;/li&gt;    &lt;li&gt;&lt;strong&gt;Middle East &amp; Africa:&lt;/strong&gt; Emerging opportunities in construction and mining industries support market expansion.&lt;/li&gt;&lt;/ul&gt;&lt;/p&gt;&lt;h2&gt;Hopper Cone Market Segmentation Insights&lt;/h2&gt;&lt;p&gt;The Hopper Cone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innovation.&lt;/p&gt;&lt;h3&gt;Hopper Cone Market By Type&lt;/h3&gt;&lt;p&gt;&lt;ul&gt;&lt;li&gt;Special Glass&lt;li&gt;  Stainless Steel&lt;/ul&gt;&lt;/p&gt;&lt;h3&gt;Hopper Cone Market By Application&lt;/h3&gt;&lt;p&gt;&lt;ul&gt;&lt;li&gt;Mining&lt;li&gt;  Construction&lt;li&gt;  Others&lt;/ul&gt;&lt;/p&gt;&lt;h2&gt;Leading Players in the Global Hopper Cone Market&lt;/h2&gt;&lt;p&gt;The global Hopper Cone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globally.&lt;/p&gt;&lt;p&gt;&lt;ul&gt;&lt;li&gt;Westeel Ltd. &lt;/li&gt;&lt;li&gt; Bridgeview Manufacturing &lt;/li&gt;&lt;li&gt; Prairie Steel &lt;/li&gt;&lt;li&gt; Harvest AG Fabricating &lt;/li&gt;&lt;li&gt; LLC. &lt;/li&gt;&lt;li&gt; ARDE Barinco &lt;/li&gt;&lt;li&gt; Dwayne Enterprises &lt;/li&gt;&lt;li&gt; Meridian Manufacturing Inc. &lt;/li&gt;&lt;li&gt; Flaman Group of Companies &lt;/li&gt;&lt;li&gt; PRP Enterprises &lt;/li&gt;&lt;li&gt; Vale Industries Ltd.&lt;/li&gt;&lt;/ul&gt;&lt;/p&gt;&lt;p&gt;&lt;strong&gt;Get Discount On The Purchase Of This Report @ &lt;a href="https://www.verifiedmarketreports.com/ask-for-discount/?rid=71386&amp;utm_source=Pulse-Glob6&amp;utm_medium=377"&gt;https://www.verifiedmarketreports.com/ask-for-discount/?rid=71386&amp;utm_source=Pulse-Glob6&amp;utm_medium=377&lt;/a&gt;&lt;/strong&gt;&lt;/p&gt;&lt;h2&gt;FAQs&lt;/h2&gt;&lt;p&gt;&lt;h2&gt;Frequently Asked Questions about Hopper Cone Market&lt;/h1&gt;&lt;h3&gt;1. What is the current size of the Hopper Cone Market?&lt;/div&gt;&lt;div&gt;&lt;/h3&gt;&lt;p&gt;According to our research, the global Hopper Cone Market size was valued at $XX billion in 2020.&lt;/p&gt;&lt;h3&gt;2. What is the expected growth rate of the Hopper Cone Market?&lt;/div&gt;&lt;div&gt;&lt;/h3&gt;&lt;p&gt;We project the Hopper Cone Market to grow at a CAGR of X% from 2021 to 2026.&lt;/p&gt;&lt;h3&gt;3. Which factors are driving the growth of the Hopper Cone Market?&lt;/div&gt;&lt;div&gt;&lt;/h3&gt;&lt;p&gt;The growth of the Hopper Cone Market is driven by increasing demand for efficient storage solutions in the agriculture and food processing industries.&lt;/p&gt;&lt;h3&gt;4. What are the key trends in the Hopper Cone Market?&lt;/div&gt;&lt;div&gt;&lt;/h3&gt;&lt;p&gt;Some key trends in the Hopper Cone Market include the integration of advanced technologies for better operational efficiency and the growing adoption of hopper cones in emerging economies.&lt;/p&gt;&lt;h3&gt;5. Which region is expected to dominate the Hopper Cone Market?&lt;/div&gt;&lt;div&gt;&lt;/h3&gt;&lt;p&gt;North America is expected to dominate the Hopper Cone Market due to the presence of a well-established agriculture industry and the adoption of advanced storage solutions.&lt;/p&gt;&lt;h3&gt;6. What are the challenges faced by the Hopper Cone Market?&lt;/div&gt;&lt;div&gt;&lt;/h3&gt;&lt;p&gt;Challenges in the Hopper Cone Market include the high initial investment cost and the presence of alternative storage solutions in the market.&lt;/p&gt;&lt;h3&gt;7. What are the key players in the Hopper Cone Market?&lt;/div&gt;&lt;div&gt;&lt;/h3&gt;&lt;p&gt;Key players in the Hopper Cone Market include Company A, Company B, and Company C, among others.&lt;/p&gt;&lt;h3&gt;8. What are the different types of hopper cones available in the market?&lt;/div&gt;&lt;div&gt;&lt;/h3&gt;&lt;p&gt;The market offers a variety of hopper cones including stainless steel hopper cones, aluminum hopper cones, and carbon steel hopper cones.&lt;/p&gt;&lt;h3&gt;9. What are the applications of hopper cones?&lt;/div&gt;&lt;div&gt;&lt;/h3&gt;&lt;p&gt;Hopper cones are widely used in industries such as agriculture, food processing, and chemical processing for efficient storage of bulk materials.&lt;/p&gt;&lt;h3&gt;10. How is the Hopper Cone Market segmented?&lt;/div&gt;&lt;div&gt;&lt;/h3&gt;&lt;p&gt;The Hopper Cone Market is segmented based on type, application, and region.&lt;/p&gt;&lt;h3&gt;11. What is the market share of different types of hopper cones?&lt;/div&gt;&lt;div&gt;&lt;/h3&gt;&lt;p&gt;Based on our analysis, stainless steel hopper cones hold the largest market share, followed by carbon steel hopper cones and aluminum hopper cones.&lt;/p&gt;&lt;h3&gt;12. What are the investment opportunities in the Hopper Cone Market?&lt;/div&gt;&lt;div&gt;&lt;/h3&gt;&lt;p&gt;Investment opportunities in the Hopper Cone Market include technological advancements in hopper cone design and the expansion of distribution networks in emerging markets.&lt;/p&gt;&lt;h3&gt;13. How are regulations impacting the Hopper Cone Market?&lt;/div&gt;&lt;div&gt;&lt;/h3&gt;&lt;p&gt;Regulations related to safety and environmental standards are influencing the design and manufacturing of hopper cones in the market.&lt;/p&gt;&lt;h3&gt;14. What is the impact of COVID-19 on the Hopper Cone Market?&lt;/div&gt;&lt;div&gt;&lt;/h3&gt;&lt;p&gt;The COVID-19 pandemic led to disruptions in the supply chain, affecting the production and distribution of hopper cones. However, the market is expected to recover with the gradual reopening of economies.&lt;/p&gt;&lt;h3&gt;15. What are the competitive strategies adopted by key players in the Hopper Cone Market?&lt;/div&gt;&lt;div&gt;&lt;/h3&gt;&lt;p&gt;Key players in the market are focused on product innovation, strategic partnerships, and geographical expansion to gain a competitive edge.&lt;/p&gt;&lt;h3&gt;16. How are technological advancements influencing the Hopper Cone Market?&lt;/div&gt;&lt;div&gt;&lt;/h3&gt;&lt;p&gt;Technological advancements, such as the integration of IoT and automation, are enhancing the efficiency and performance of hopper cones in storage operations.&lt;/p&gt;&lt;h3&gt;17. What is the pricing analysis of hopper cones?&lt;/div&gt;&lt;div&gt;&lt;/h3&gt;&lt;p&gt;Pricing analysis of hopper cones is influenced by factors such as material, capacity, and customization options.&lt;/p&gt;&lt;h3&gt;18. How is the Hopper Cone Market contributing to sustainable practices?&lt;/div&gt;&lt;div&gt;&lt;/h3&gt;&lt;p&gt;Hopper cones that promote efficient storage and handling of materials are contributing to sustainable practices by reducing wastage and improving resource utilization.&lt;/p&gt;&lt;h3&gt;19. What are the emerging opportunities in the Hopper Cone Market?&lt;/div&gt;&lt;div&gt;&lt;/h3&gt;&lt;p&gt;Emerging opportunities in the Hopper Cone Market include the development of hopper cones for specialized applications and the introduction of rental services for temporary storage solutions.&lt;/p&gt;&lt;h3&gt;20. What are the future prospects of the Hopper Cone Market?&lt;/div&gt;&lt;div&gt;&lt;/h3&gt;&lt;p&gt;The future prospects of the Hopper Cone Market look promising, with an increasing focus on advanced storage solutions and the rising demand for food and agricultural products globally.&lt;/p&gt;&lt;/body&gt;&lt;/html&gt;&lt;/p&gt;&lt;p&gt;&lt;strong&gt;For More Information or Query, Visit @ &lt;a href="https://www.verifiedmarketreports.com/product/global-hopper-cone-market-2019-by-manufacturers-regions-type-and-application-forecast-to-2024/"&gt;https://www.verifiedmarketreports.com/product/global-hopper-co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</si>
  <si>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href="https://www.verifiedmarketreports.com/download-sample/?rid=71414&amp;utm_source=Pulse-Glob6&amp;utm_medium=377" target="_blank"&gt;Skincare Products Market size was valued at USD 148.3 Billion in 2022 and is projected to reach USD 225.3 Billion by 2030, growing at a CAGR of 5.5% from 2024 to 2030.&lt;/strong&gt;&lt;/span&gt;&lt;/p&gt;&lt;/p&gt;&lt;/blockquote&gt;&lt;h2&gt;Skincare Products Market Overview&lt;/h2&gt;&lt;p&gt;The skincare products market has witnessed significant growth over the past few years, driven by increased consumer awareness regarding the importance of skin health and the popularity of natural and organic ingredients. The market comprises a diverse range of products including moisturizers, serums, sunscreens, and cleansers. Innovations in product formulations, packaging, and marketing strategies have further fueled this growth, catering to both men and women of various age groups. Furthermore, the rise of e-commerce platforms has transformed the way consumers shop for skincare products, making it more accessible than ever.&lt;/p&gt;&lt;p&gt;&lt;p&gt;&lt;strong&gt;Download Full PDF Sample Copy of Skincare Products Market Report @ &lt;a href="https://www.verifiedmarketreports.com/download-sample/?rid=71414&amp;utm_source=Pulse-Glob6&amp;utm_medium=377"&gt;https://www.verifiedmarketreports.com/download-sample/?rid=71414&amp;utm_source=Pulse-Glob6&amp;utm_medium=377&lt;/a&gt;&lt;/strong&gt;&lt;/p&gt;&lt;/p&gt;&lt;h2&gt;Dynamics&lt;/h2&gt;&lt;ul&gt;  &lt;li&gt;Increasing awareness regarding skincare regimes among consumers.&lt;/li&gt;  &lt;li&gt;The growing popularity of clean and green beauty products.&lt;/li&gt;  &lt;li&gt;Rise in disposable income leading to increased spending on premium skincare brands.&lt;/li&gt;  &lt;li&gt;Influencer marketing and social media campaigns shaping consumer preferences.&lt;/li&gt;  &lt;li&gt;Technological innovations in product development, such as personalized skincare solutions.&lt;/li&gt;&lt;/ul&gt;&lt;h2&gt;Key Drivers and Challenges&lt;/h2&gt;&lt;ul&gt;  &lt;li&gt;&lt;strong&gt;Key Drivers:&lt;/strong&gt;    &lt;ul&gt;      &lt;li&gt;Rising demand for anti-aging and anti-pollution products.&lt;/li&gt;      &lt;li&gt;Increasing number of beauty standards encouraging consumers to invest in skincare.&lt;/li&gt;      &lt;li&gt;Enhanced efficacy of topical products leading to higher consumer trust.&lt;/li&gt;    &lt;/ul&gt;  &lt;/li&gt;  &lt;li&gt;&lt;strong&gt;Challenges:&lt;/strong&gt;    &lt;ul&gt;      &lt;li&gt;Market saturation leading to intense competition among brands.&lt;/li&gt;      &lt;li&gt;Regulatory hurdles concerning product formulations and claims.&lt;/li&gt;      &lt;li&gt;Potential side effects of certain skincare ingredients affecting consumer trust.&lt;/li&gt;    &lt;/ul&gt;  &lt;/li&gt;&lt;/ul&gt;&lt;h2&gt;Region Analysis&lt;/h2&gt;&lt;ul&gt;  &lt;li&gt;&lt;strong&gt;North America:&lt;/strong&gt; Dominated by the U.S., this region is at the forefront of market innovation, emphasizing premium products and clean beauty trends.&lt;/li&gt;  &lt;li&gt;&lt;strong&gt;Europe:&lt;/strong&gt; Known for luxury skincare brands and a focus on natural ingredients, Europe is experiencing steady growth driven by consumer preferences for high-quality products.&lt;/li&gt;  &lt;li&gt;&lt;strong&gt;Asia-Pacific:&lt;/strong&gt; This region is witnessing the fastest growth, fueled by the rising middle-class population and a growing inclination toward skincare products, particularly in countries like South Korea and Japan.&lt;/li&gt;  &lt;li&gt;&lt;strong&gt;Latin America:&lt;/strong&gt; The market is slowly growing, with an increase in demand for effective and affordable skincare options, particularly among young consumers.&lt;/li&gt;  &lt;li&gt;&lt;strong&gt;Middle East and Africa:&lt;/strong&gt; Emerging markets in this region are witnessing a surge in demand for skincare products, supported by increasing consumer awareness and changing lifestyles.&lt;/li&gt;&lt;/ul&gt;&lt;/p&gt;&lt;h2&gt;Skincare Products Market Segmentation Insights&lt;/h2&gt;&lt;p&gt;The Skincare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innovation.&lt;/p&gt;&lt;h3&gt;Skincare Products Market By Type&lt;/h3&gt;&lt;p&gt;&lt;ul&gt;&lt;li&gt;Face Skincare Products&lt;li&gt;  Body Care Products&lt;/ul&gt;&lt;/p&gt;&lt;h3&gt;Skincare Products Market By Application&lt;/h3&gt;&lt;p&gt;&lt;ul&gt;&lt;li&gt;Retail Stores&lt;li&gt;  Specialty Stores&lt;li&gt;  Online Stores&lt;/ul&gt;&lt;/p&gt;&lt;h2&gt;Leading Players in the Global Skincare Products Market&lt;/h2&gt;&lt;p&gt;The global Skincare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globally.&lt;/p&gt;&lt;p&gt;&lt;ul&gt;&lt;li&gt;LOreal &lt;/li&gt;&lt;li&gt; P&amp;G &lt;/li&gt;&lt;li&gt; Estee Lauder &lt;/li&gt;&lt;li&gt; Shiseido &lt;/li&gt;&lt;li&gt; Unilever &lt;/li&gt;&lt;li&gt; Johnson &amp; Johnson &lt;/li&gt;&lt;li&gt; Beiersdorf &lt;/li&gt;&lt;li&gt; Amway &lt;/li&gt;&lt;li&gt; BABOR &lt;/li&gt;&lt;li&gt; Clarins &lt;/li&gt;&lt;li&gt; LOreal &lt;/li&gt;&lt;li&gt; Coty &lt;/li&gt;&lt;li&gt; Kao &lt;/li&gt;&lt;li&gt; Revlon &lt;/li&gt;&lt;li&gt; Colgate-Palmolive Company &lt;/li&gt;&lt;li&gt; Chanel &lt;/li&gt;&lt;li&gt; New Avon &lt;/li&gt;&lt;li&gt; Amore Pacific Group &lt;/li&gt;&lt;li&gt; LG Group &lt;/li&gt;&lt;li&gt; Kanabo &lt;/li&gt;&lt;li&gt; Oriflame Cosmetics&lt;/li&gt;&lt;/ul&gt;&lt;/p&gt;&lt;p&gt;&lt;strong&gt;Get Discount On The Purchase Of This Report @ &lt;a href="https://www.verifiedmarketreports.com/ask-for-discount/?rid=71414&amp;utm_source=Pulse-Glob6&amp;utm_medium=377"&gt;https://www.verifiedmarketreports.com/ask-for-discount/?rid=71414&amp;utm_source=Pulse-Glob6&amp;utm_medium=377&lt;/a&gt;&lt;/strong&gt;&lt;/p&gt;&lt;h2&gt;FAQs&lt;/h2&gt;&lt;p&gt;&lt;h2&gt;Skincare Products Market FAQs&lt;/h1&gt;&lt;h2&gt;1. What is the current size of the skincare products market?&lt;/div&gt;&lt;div&gt;&lt;/h2&gt;&lt;p&gt;According to our research, the skincare products market was valued at $135.8 billion in 2020.&lt;/p&gt;&lt;h2&gt;2. What is the expected growth rate of the skincare products market in the next five years?&lt;/div&gt;&lt;div&gt;&lt;/h2&gt;&lt;p&gt;Our projections indicate that the skincare products market is expected to grow at a CAGR of 4.5% from 2021 to 2026.&lt;/p&gt;&lt;h2&gt;3. Which region has the largest market share in the skincare products industry?&lt;/div&gt;&lt;div&gt;&lt;/h2&gt;&lt;p&gt;Currently, the Asia Pacific region holds the largest market share in the skincare products industry.&lt;/p&gt;&lt;h2&gt;4. What are the key drivers for the growth of the skincare products market?&lt;/div&gt;&lt;div&gt;&lt;/h2&gt;&lt;p&gt;The increasing demand for natural and organic skincare products, rising awareness about skincare routines, and the growing disposable income of consumers are the key drivers for the growth of the skincare products market.&lt;/p&gt;&lt;h2&gt;5. What are the most popular skincare product categories?&lt;/div&gt;&lt;div&gt;&lt;/h2&gt;&lt;p&gt;The most popular skincare product categories include facial moisturizers, cleansers, facial masks, and anti-aging products.&lt;/p&gt;&lt;h2&gt;6. Who are the major players in the skincare products market?&lt;/div&gt;&lt;div&gt;&lt;/h2&gt;&lt;p&gt;Some of the major players in the skincare products market include L'Oréal, Procter &amp; Gamble, Unilever, Estée Lauder, and Johnson &amp; Johnson.&lt;/p&gt;&lt;h2&gt;7. What is the impact of the COVID-19 pandemic on the skincare products market?&lt;/div&gt;&lt;div&gt;&lt;/h2&gt;&lt;p&gt;The COVID-19 pandemic has led to a surge in online sales of skincare products, as well as an increased focus on products with antibacterial and antiviral properties.&lt;/p&gt;&lt;h2&gt;8. What are the challenges faced by the skincare products market?&lt;/div&gt;&lt;div&gt;&lt;/h2&gt;&lt;p&gt;The skincare products market is facing challenges such as the presence of counterfeit products, regulatory restrictions, and the increasing competition from new entrants.&lt;/p&gt;&lt;h2&gt;9. What are the latest trends in the skincare products market?&lt;/div&gt;&lt;div&gt;&lt;/h2&gt;&lt;p&gt;Some of the latest trends in the skincare products market include the use of clean and sustainable ingredients, personalized skincare solutions, and the rising popularity of K-beauty products.&lt;/p&gt;&lt;h2&gt;10. What is the market share of natural and organic skincare products?&lt;/div&gt;&lt;div&gt;&lt;/h2&gt;&lt;p&gt;Natural and organic skincare products currently hold a market share of approximately 25% in the skincare products market.&lt;/p&gt;&lt;h2&gt;11. What is the role of e-commerce in the skincare products market?&lt;/div&gt;&lt;div&gt;&lt;/h2&gt;&lt;p&gt;E-commerce has played a significant role in the growth of the skincare products market, with online sales accounting for a substantial portion of the market revenue.&lt;/p&gt;&lt;h2&gt;12. How is the male skincare products market growing?&lt;/div&gt;&lt;div&gt;&lt;/h2&gt;&lt;p&gt;The male skincare products market is experiencing steady growth, driven by the increasing focus on grooming and personal care among men.&lt;/p&gt;&lt;h2&gt;13. What is the market share of luxury skincare products?&lt;/div&gt;&lt;div&gt;&lt;/h2&gt;&lt;p&gt;Luxury skincare products currently hold a market share of approximately 20% in the skincare products market.&lt;/p&gt;&lt;h2&gt;14. What are the regulatory trends impacting the skincare products market?&lt;/div&gt;&lt;div&gt;&lt;/h2&gt;&lt;p&gt;Regulatory trends such as the ban on certain chemicals and ingredients, as well as the implementation of strict product labeling requirements, are impacting the skincare products market.&lt;/p&gt;&lt;h2&gt;15. What is the market share of anti-aging skincare products?&lt;/div&gt;&lt;div&gt;&lt;/h2&gt;&lt;p&gt;Anti-aging skincare products currently hold a market share of approximately 30% in the skincare products market.&lt;/p&gt;&lt;h2&gt;16. What is the impact of social media on the skincare products market?&lt;/div&gt;&lt;div&gt;&lt;/h2&gt;&lt;p&gt;Social media has played a significant role in shaping consumer preferences and driving the demand for skincare products, especially among younger demographics.&lt;/p&gt;&lt;h2&gt;17. What is the market share of sunscreen and sun protection products?&lt;/div&gt;&lt;div&gt;&lt;/h2&gt;&lt;p&gt;Sunscreen and sun protection products currently hold a market share of approximately 15% in the skincare products market.&lt;/p&gt;&lt;h2&gt;18. What is the market share of skincare products for sensitive skin?&lt;/div&gt;&lt;div&gt;&lt;/h2&gt;&lt;p&gt;Skincare products for sensitive skin currently hold a market share of approximately 10% in the skincare products market.&lt;/p&gt;&lt;h2&gt;19. What is the market share of skincare products for acne treatment?&lt;/div&gt;&lt;div&gt;&lt;/h2&gt;&lt;p&gt;Skincare products for acne treatment currently hold a market share of approximately 12% in the skincare products market.&lt;/p&gt;&lt;h2&gt;20. What is the impact of climate change on the skincare products market?&lt;/div&gt;&lt;div&gt;&lt;/h2&gt;&lt;p&gt;The impact of climate change is driving the demand for skincare products with enhanced protection against environmental aggressors such as pollution and UV radiation.&lt;/p&gt;&lt;/body&gt;&lt;/html&gt;&lt;/p&gt;&lt;p&gt;&lt;strong&gt;For More Information or Query, Visit @ &lt;a href="https://www.verifiedmarketreports.com/product/global-skincare-products-market-2019-by-manufacturers-regions-type-and-application-forecast-to-2024/"&gt;https://www.verifiedmarketreports.com/product/global-skincare-produc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</si>
  <si>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href="https://www.verifiedmarketreports.com/download-sample/?rid=71438&amp;utm_source=Pulse-Glob6&amp;utm_medium=377" target="_blank"&gt;Protriptyline HCl Market size was valued at USD 0.12 Billion in 2022 and is projected to reach USD 0.20 Billion by 2030, growing at a CAGR of 7.4% from 2024 to 2030.&lt;/strong&gt;&lt;/span&gt;&lt;/p&gt;&lt;/p&gt;&lt;/blockquote&gt;&lt;h2&gt;Protriptyline HCl Market Overview&lt;/h2&gt;&lt;p&gt;The Protriptyline HCl market is witnessing significant changes, driven by advancements in pharmaceutical research and a growing understanding of mental health disorders. Protriptyline, a tricyclic antidepressant, is primarily used to treat depression and other mood disorders. Its effectiveness in addressing conditions such as sleep apnea and attention deficit hyperactivity disorder (ADHD) has expanded its applications. As healthcare awareness increases globally and the stigma surrounding mental health continues to diminish, the demand for effective treatment options like Protriptyline HCl is on the rise. Additionally, the growing focus on R&amp;D and the introduction of generics are expected to shape market dynamics in the near future.&lt;/p&gt;&lt;p&gt;&lt;p&gt;&lt;strong&gt;Download Full PDF Sample Copy of Protriptyline HCl Market Report @ &lt;a href="https://www.verifiedmarketreports.com/download-sample/?rid=71438&amp;utm_source=Pulse-Glob6&amp;utm_medium=377"&gt;https://www.verifiedmarketreports.com/download-sample/?rid=71438&amp;utm_source=Pulse-Glob6&amp;utm_medium=377&lt;/a&gt;&lt;/strong&gt;&lt;/p&gt;&lt;/p&gt;&lt;h2&gt;Dynamics&lt;/h2&gt;&lt;ul&gt;    &lt;li&gt;&lt;strong&gt;Increasing Prevalence of Mental Health Disorders:&lt;/strong&gt; There is a notable rise in the incidence of mental health issues, contributing to the demand for effective therapies.&lt;/li&gt;    &lt;li&gt;&lt;strong&gt;Advancements in Pharmaceutical Research:&lt;/strong&gt; Innovations in drug formulation and delivery are enhancing the efficacy and safety profiles of Protriptyline HCl.&lt;/li&gt;    &lt;li&gt;&lt;strong&gt;Government Initiatives:&lt;/strong&gt; Supportive policies and funding for mental health programs are fostering market growth.&lt;/li&gt;    &lt;li&gt;&lt;strong&gt;Growing Awareness about Mental Health:&lt;/strong&gt; Educational campaigns are increasing understanding and decreasing stigma associated with mental health treatment.&lt;/li&gt;&lt;/ul&gt;&lt;h2&gt;Key Drivers and Challenges&lt;/h2&gt;&lt;ul&gt;    &lt;li&gt;&lt;strong&gt;Key Drivers:&lt;/strong&gt;        &lt;ul&gt;            &lt;li&gt;Rising Demand for Antidepressants: An increase in the number of prescriptions for antidepressant medications is observed globally.&lt;/li&gt;            &lt;li&gt;Generics and Cost-Effectiveness: The entry of generic versions of Protriptyline HCl is making treatment more accessible to a larger population.&lt;/li&gt;            &lt;li&gt;Research and Development: Continuous R&amp;D efforts are leading to the development of new delivery methods and combinations that enhance treatment efficacy.&lt;/li&gt;        &lt;/ul&gt;    &lt;/li&gt;    &lt;li&gt;&lt;strong&gt;Challenges:&lt;/strong&gt;        &lt;ul&gt;            &lt;li&gt;Side Effects and Safety Concerns: Adverse effects associated with Protriptyline and other tricyclic antidepressants may limit their attractiveness in treatment.&lt;/li&gt;            &lt;li&gt;Regulatory Hurdles: Stringent regulatory requirements can slow down the approval process for new drugs and formulations.&lt;/li&gt;            &lt;li&gt;Market Competition: The presence of numerous alternative medications and therapies may impact market share and pricing strategies.&lt;/li&gt;        &lt;/ul&gt;    &lt;/li&gt;&lt;/ul&gt;&lt;h2&gt;Regional Analysis&lt;/h2&gt;&lt;ul&gt;    &lt;li&gt;&lt;strong&gt;North America:&lt;/strong&gt; The largest market due to a high prevalence of mental health disorders and established healthcare infrastructure.&lt;/li&gt;    &lt;li&gt;&lt;strong&gt;Europe:&lt;/strong&gt; Strong emphasis on mental health awareness and supportive healthcare policies drive significant growth in this region.&lt;/li&gt;    &lt;li&gt;&lt;strong&gt;Asia-Pacific:&lt;/strong&gt; Rapidly emerging market with increasing healthcare expenditures and improving healthcare access, though still facing challenges of stigma.&lt;/li&gt;    &lt;li&gt;&lt;strong&gt;Latin America:&lt;/strong&gt; Gradual increase in market size owing to better mental health initiatives and growing acceptance of psychiatric treatments.&lt;/li&gt;    &lt;li&gt;&lt;strong&gt;Middle East and Africa:&lt;/strong&gt; A developing market with rising focus on mental health, yet hindered by limited healthcare resources in certain areas.&lt;/li&gt;&lt;/ul&gt;&lt;/p&gt;&lt;h2&gt;Protriptyline HCl Market Segmentation Insights&lt;/h2&gt;&lt;p&gt;The Protriptyline HCl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innovation.&lt;/p&gt;&lt;h3&gt;Protriptyline HCl Market By Type&lt;/h3&gt;&lt;p&gt;&lt;ul&gt;&lt;li&gt;Type I&lt;li&gt;  Type II&lt;li&gt;  Type III&lt;li&gt;  Type IV&lt;/ul&gt;&lt;/p&gt;&lt;h3&gt;Protriptyline HCl Market By Application&lt;/h3&gt;&lt;p&gt;&lt;ul&gt;&lt;li&gt;Application I&lt;li&gt;  Application II&lt;li&gt;  Application III&lt;li&gt;  Application IV&lt;/ul&gt;&lt;/p&gt;&lt;h2&gt;Leading Players in the Global Protriptyline HCl Market&lt;/h2&gt;&lt;p&gt;The global Protriptyline HCl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71438&amp;utm_source=Pulse-Glob6&amp;utm_medium=377"&gt;https://www.verifiedmarketreports.com/ask-for-discount/?rid=71438&amp;utm_source=Pulse-Glob6&amp;utm_medium=377&lt;/a&gt;&lt;/strong&gt;&lt;/p&gt;&lt;h2&gt;FAQs&lt;/h2&gt;&lt;p&gt;1. What is Protriptyline HCl?&lt;/div&gt;&lt;div&gt;Answer: Protriptyline HCl is a tricyclic antidepressant medication used to treat depression.2. What is the global market size of Protriptyline HCl?&lt;/div&gt;&lt;div&gt;Answer: The global market size of Protriptyline HCl is projected to reach $XX million by 2025.3. What are the key driving factors for the Protriptyline HCl market?&lt;/div&gt;&lt;div&gt;Answer: The key driving factors for the Protriptyline HCl market include increasing prevalence of depression and growing awareness about mental health.4. What are the major market trends for Protriptyline HCl?&lt;/div&gt;&lt;div&gt;Answer: The major market trends for Protriptyline HCl include the development of new formulations and the expansion of distribution channels.5. What are the challenges for the Protriptyline HCl market?&lt;/div&gt;&lt;div&gt;Answer: The challenges for the Protriptyline HCl market include strict regulatory requirements and the presence of alternative treatment options.6. Who are the key players in the Protriptyline HCl market?&lt;/div&gt;&lt;div&gt;Answer: The key players in the Protriptyline HCl market include Pfizer, Inc., Teva Pharmaceutical Industries Ltd., and Apotex Inc.7. What is the market share of the top players in the Protriptyline HCl market?&lt;/div&gt;&lt;div&gt;Answer: The top players in the Protriptyline HCl market hold a combined market share of XX%.8. What is the regional market distribution of Protriptyline HCl?&lt;/div&gt;&lt;div&gt;Answer: The regional market distribution of Protriptyline HCl includes North America, Europe, Asia Pacific, and Rest of the World.9. What are the growth prospects for the Protriptyline HCl market in North America?&lt;/div&gt;&lt;div&gt;Answer: The Protriptyline HCl market in North America is expected to grow at a CAGR of XX% during the forecast period.10. What are the market opportunities for Protriptyline HCl in Asia Pacific?&lt;/div&gt;&lt;div&gt;Answer: The market opportunities for Protriptyline HCl in Asia Pacific include the increasing demand for mental health medications and the growing healthcare infrastructure.11. What are the regulatory requirements for Protriptyline HCl?&lt;/div&gt;&lt;div&gt;Answer: The regulatory requirements for Protriptyline HCl include approval from the Food and Drug Administration (FDA) and compliance with Good Manufacturing Practices (GMP).12. What are the pricing analysis for Protriptyline HCl?&lt;/div&gt;&lt;div&gt;Answer: The pricing analysis for Protriptyline HCl includes the cost structure, pricing strategies, and price trends.13. What are the market entry barriers for Protriptyline HCl?&lt;/div&gt;&lt;div&gt;Answer: The market entry barriers for Protriptyline HCl include high capital investments, stringent regulations, and intense competition.14. What are the investment opportunities in the Protriptyline HCl market?&lt;/div&gt;&lt;div&gt;Answer: The investment opportunities in the Protriptyline HCl market include research and development of new formulations, strategic partnerships, and geographic expansion.15. What is the market outlook for Protriptyline HCl?&lt;/div&gt;&lt;div&gt;Answer: The market outlook for Protriptyline HCl is positive, with increasing demand for antidepressant medications and ongoing product advancements.16. What are the industry best practices for Protriptyline HCl marketing and distribution?&lt;/div&gt;&lt;div&gt;Answer: The industry best practices for Protriptyline HCl marketing and distribution include targeted advertising, physician education, and efficient supply chain management.17. What are the technological advancements in the Protriptyline HCl market?&lt;/div&gt;&lt;div&gt;Answer: The technological advancements in the Protriptyline HCl market include improved drug delivery systems and the use of artificial intelligence for drug development.18. What are the consumer preferences for Protriptyline HCl?&lt;/div&gt;&lt;div&gt;Answer: The consumer preferences for Protriptyline HCl include convenient dosage forms, affordable pricing, and minimal side effects.19. What is the market segmentation for Protriptyline HCl?&lt;/div&gt;&lt;div&gt;Answer: The market segmentation for Protriptyline HCl includes product type, distribution channel, and application.20. What are the future prospects for the Protriptyline HCl market?&lt;/div&gt;&lt;div&gt;Answer: The future prospects for the Protriptyline HCl market include expanding product portfolios, market expansion into emerging economies, and strategic alliances.&lt;/p&gt;&lt;p&gt;&lt;strong&gt;For More Information or Query, Visit @ &lt;a href="https://www.verifiedmarketreports.com/product/protriptyline-hcl-market-insights-2019-global-and-chinese-analysis-and-forecast-to-2024/"&gt;https://www.verifiedmarketreports.com/product/protriptyline-hc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</si>
  <si>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href="https://www.verifiedmarketreports.com/download-sample/?rid=71454&amp;utm_source=Pulse-Glob6&amp;utm_medium=377" target="_blank"&gt;GPC L A glycerophosphorylcholine CAS 28319 77 9 Market size was valued at USD 0.15 Billion in 2022 and is projected to reach USD 0.25 Billion by 2030, growing at a CAGR of 7.5% from 2024 to 2030.&lt;/strong&gt;&lt;/span&gt;&lt;/p&gt;&lt;/p&gt;&lt;/blockquote&gt;&lt;h2&gt;GPC L A glycerophosphorylcholine CAS 28319 77 9 Market Overview&lt;/h2&gt;&lt;p&gt;The global GPC L A glycerophosphorylcholine market, represented by the CAS number 28319-77-9, has been witnessing significant growth due to its versatile applications in the pharmaceutical and nutraceutical industries. This compound is renowned for its potential benefits in cognitive enhancement and the treatment of various neurological disorders. As health consciousness continues to rise among consumers, the demand for supplements containing GPC L A glycerophosphorylcholine is expected to escalate, driving the market forward.&lt;/p&gt;&lt;p&gt;&lt;p&gt;&lt;strong&gt;Download Full PDF Sample Copy of GPC L A glycerophosphorylcholine CAS 28319 77 9 Market Report @ &lt;a href="https://www.verifiedmarketreports.com/download-sample/?rid=71454&amp;utm_source=Pulse-Glob6&amp;utm_medium=377"&gt;https://www.verifiedmarketreports.com/download-sample/?rid=71454&amp;utm_source=Pulse-Glob6&amp;utm_medium=377&lt;/a&gt;&lt;/strong&gt;&lt;/p&gt;&lt;/p&gt;&lt;h2&gt;Dynamics&lt;/h2&gt;&lt;ul&gt;    &lt;li&gt;Rising demand for cognitive enhancement supplements.&lt;/li&gt;    &lt;li&gt;Increasing prevalence of neurodegenerative diseases such as Alzheimer's and Parkinson's.&lt;/li&gt;    &lt;li&gt;Growing research and development activities backing the efficacy of GPC L A glycerophosphorylcholine.&lt;/li&gt;    &lt;li&gt;Expanding application in sports nutrition for performance enhancement.&lt;/li&gt;&lt;/ul&gt;&lt;h2&gt;Key Drivers and Challenges&lt;/h2&gt;&lt;ul&gt;    &lt;li&gt;&lt;strong&gt;Key Drivers:&lt;/strong&gt;        &lt;ul&gt;            &lt;li&gt;Increasing consumer awareness regarding mental health and cognitive functions.&lt;/li&gt;            &lt;li&gt;Expanding global dietary supplements market.&lt;/li&gt;            &lt;li&gt;Favorable regulatory frameworks promoting health-enhancing products.&lt;/li&gt;        &lt;/ul&gt;    &lt;/li&gt;    &lt;li&gt;&lt;strong&gt;Challenges:&lt;/strong&gt;        &lt;ul&gt;            &lt;li&gt;High costs associated with research and formulation.&lt;/li&gt;            &lt;li&gt;Market competition from alternative cognitive enhancers.&lt;/li&gt;            &lt;li&gt;Potential side effects leading to consumer skepticism.&lt;/li&gt;        &lt;/ul&gt;    &lt;/li&gt;&lt;/ul&gt;&lt;h2&gt;Region Analysis&lt;/h2&gt;&lt;ul&gt;    &lt;li&gt;&lt;strong&gt;North America:&lt;/strong&gt; Dominates the market due to a high awareness of health supplements and advanced healthcare infrastructure.&lt;/li&gt;    &lt;li&gt;&lt;strong&gt;Europe:&lt;/strong&gt; Strong growth driven by an increasing aging population and rising incidences of cognitive disorders.&lt;/li&gt;    &lt;li&gt;&lt;strong&gt;Asia Pacific:&lt;/strong&gt; Emerging market with significant growth potential fueled by improving healthcare systems and rising disposable incomes.&lt;/li&gt;    &lt;li&gt;&lt;strong&gt;Latin America:&lt;/strong&gt; Gradual increase in market size attributed to the rising popularity of dietary supplements.&lt;/li&gt;    &lt;li&gt;&lt;strong&gt;Middle East &amp; Africa:&lt;/strong&gt; Slow growth with potential opportunities as awareness of mental health issues increases.&lt;/li&gt;&lt;/ul&gt;&lt;/p&gt;&lt;h2&gt;GPC L A glycerophosphorylcholine CAS 28319 77 9 Market Segmentation Insights&lt;/h2&gt;&lt;p&gt;The GPC L A glycerophosphorylcholine CAS 28319 77 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innovation.&lt;/p&gt;&lt;h3&gt;GPC L A glycerophosphorylcholine CAS 28319 77 9 Market By Type&lt;/h3&gt;&lt;p&gt;&lt;ul&gt;&lt;li&gt;Type I&lt;li&gt;  Type II&lt;li&gt;  Type III&lt;li&gt;  Type IV&lt;/ul&gt;&lt;/p&gt;&lt;h3&gt;GPC L A glycerophosphorylcholine CAS 28319 77 9 Market By Application&lt;/h3&gt;&lt;p&gt;&lt;ul&gt;&lt;li&gt;Application I&lt;li&gt;  Application II&lt;li&gt;  Application III&lt;li&gt;  Application IV&lt;/ul&gt;&lt;/p&gt;&lt;h2&gt;Leading Players in the Global GPC L A glycerophosphorylcholine CAS 28319 77 9 Market&lt;/h2&gt;&lt;p&gt;The global GPC L A glycerophosphorylcholine CAS 28319 77 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71454&amp;utm_source=Pulse-Glob6&amp;utm_medium=377"&gt;https://www.verifiedmarketreports.com/ask-for-discount/?rid=71454&amp;utm_source=Pulse-Glob6&amp;utm_medium=377&lt;/a&gt;&lt;/strong&gt;&lt;/p&gt;&lt;h2&gt;FAQs&lt;/h2&gt;&lt;p&gt;&lt;h2&gt;1. What is the current size and growth potential of the South Korea GPC L A glycerophosphorylcholine CAS 28319 77 9 Market?&lt;/h2&gt;&lt;p&gt;&lt;strong&gt;Answer&lt;/strong&gt;: South Korea GPC L A glycerophosphorylcholine CAS 28319 77 9 Market size is expected to growing at a CAGR of XX% from 2024 to 2031, from a valuation of USD XX Billion in 2023 to USD XX billion by 2031.&lt;/p&gt;&lt;h2&gt;2. What are the major challenges faced by the South Korea GPC L A glycerophosphorylcholine CAS 28319 77 9 Market?&lt;/h2&gt;&lt;p&gt;&lt;strong&gt;Answer&lt;/strong&gt;: South Korea GPC L A glycerophosphorylcholine CAS 28319 77 9 Market face challenges such as intense competition, rapidly evolving technology, and the need to adapt to changing market demands.&lt;/p&gt;&lt;h2&gt;3. Which Top companies are the leading Key players in the South Korea GPC L A glycerophosphorylcholine CAS 28319 77 9 Industry?&lt;/h2&gt;&lt;p&gt;&lt;strong&gt;Answer&lt;/strong&gt;:&amp;nbsp;Key Player I, Key Player II, Key Player III, Key Player IV, Key Player V are the Major players in the South Korea GPC L A glycerophosphorylcholine CAS 28319 77 9 Market.&lt;/p&gt;&lt;h2&gt;4. Which market segments are included in the report on South Korea GPC L A glycerophosphorylcholine CAS 28319 77 9 Market?&lt;/h2&gt;&lt;p&gt;&lt;strong&gt;Answer&lt;/strong&gt;:&amp;nbsp;The South Korea GPC L A glycerophosphorylcholine CAS 28319 77 9 Market is Segmented based on Type, Application, And Geography.&lt;/p&gt;&lt;h2&gt;5. What factors are influencing the future trajectory of the South Korea GPC L A glycerophosphorylcholine CAS 28319 77 9 Market?&lt;/h2&gt;&lt;p&gt;&lt;strong&gt;Answer:&lt;/strong&gt;&amp;nbsp;Industries are predominantly shaped by technological advancements, consumer preferences, and regulatory changes.&lt;/p&gt;&lt;h2&gt;Detailed TOC of South Korea GPC L A glycerophosphorylcholine CAS 28319 77 9 Market Research Report, 2024-2031&lt;/h2&gt;&lt;p&gt;&lt;strong&gt;1. Introduction of the South Korea GPC L A glycerophosphorylcholine CAS 28319 77 9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GPC L A glycerophosphorylcholine CAS 28319 77 9 Market Outlook&lt;/strong&gt;&lt;/p&gt;&lt;ul&gt;&lt;li&gt;Overview&lt;/li&gt;&lt;li&gt;Market Dynamics&lt;/li&gt;&lt;li&gt;Drivers&lt;/li&gt;&lt;li&gt;Restraints&lt;/li&gt;&lt;li&gt;Opportunities&lt;/li&gt;&lt;li&gt;Porters Five Force Model&lt;/li&gt;&lt;li&gt;Value Chain Analysis&amp;nbsp;&lt;/li&gt;&lt;/ul&gt;&lt;p&gt;&lt;strong&gt;5. South Korea GPC L A glycerophosphorylcholine CAS 28319 77 9 Market, By Product&lt;/strong&gt;&lt;/p&gt;&lt;p&gt;&lt;strong&gt;6. South Korea GPC L A glycerophosphorylcholine CAS 28319 77 9 Market, By Application&lt;/strong&gt;&lt;/p&gt;&lt;p&gt;&lt;strong&gt;7. South Korea GPC L A glycerophosphorylcholine CAS 28319 77 9 Market, By Geography&lt;/strong&gt;&lt;/p&gt;&lt;ul&gt;&lt;li&gt;Europe&lt;/li&gt;&lt;/ul&gt;&lt;p&gt;&lt;strong&gt;8. South Korea GPC L A glycerophosphorylcholine CAS 28319 77 9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pc-l-a-glycerophosphorylcholine-cas-28319-77-9-market-insights-2019-global-and-chinese-analysis-and-forecast-to-2024/"&gt;https://www.verifiedmarketreports.com/product/gpc-l-a-glycerophosphorylcholine-cas-28319-77-9-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</si>
  <si>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href="https://www.verifiedmarketreports.com/download-sample/?rid=71462&amp;utm_source=Pulse-Glob6&amp;utm_medium=377" target="_blank"&gt;2-(2-chloro-ethoxy) ethanol (CAS 628-89-7) Market size was valued at USD 0.15 Billion in 2022 and is projected to reach USD 0.23 Billion by 2030, growing at a CAGR of 6.2% from 2024 to 2030.&lt;/strong&gt;&lt;/span&gt;&lt;/p&gt;&lt;/p&gt;&lt;/blockquote&gt;&lt;h2&gt;2-(2-chloro-ethoxy) ethanol (CAS 628-89-7) Market Overview&lt;/h2&gt;&lt;p&gt;2-(2-chloro-ethoxy) ethanol (CAS 628-89-7) is a colorless, viscous liquid widely used in the chemical and manufacturing sectors as a solvent and an intermediate for various chemical reactions. Its unique properties enable effective dissolution of various organic compounds, making it a crucial component across multiple industrial applications. Recent trends indicate an increase in demand for this compound due to its effectiveness in formulations and the growing awareness for eco-friendly solvents. As industries evolve and sustainability becomes a focal point, the market for 2-(2-chloro-ethoxy) ethanol is anticipated to expand significantly.&lt;/p&gt;&lt;p&gt;&lt;p&gt;&lt;strong&gt;Download Full PDF Sample Copy of 2-(2-chloro-ethoxy) ethanol (CAS 628-89-7) Market Report @ &lt;a href="https://www.verifiedmarketreports.com/download-sample/?rid=71462&amp;utm_source=Pulse-Glob6&amp;utm_medium=377"&gt;https://www.verifiedmarketreports.com/download-sample/?rid=71462&amp;utm_source=Pulse-Glob6&amp;utm_medium=377&lt;/a&gt;&lt;/strong&gt;&lt;/p&gt;&lt;/p&gt;&lt;h2&gt;Dynamics&lt;/h2&gt;&lt;ul&gt;    &lt;li&gt;Growing Demand in Paints and Coatings: The increasing application of 2-(2-chloro-ethoxy) ethanol in paints and coatings due to its efficient solvent properties is driving market growth.&lt;/li&gt;    &lt;li&gt;Shift Towards Eco-friendly Solvents: There is a rising trend in the adoption of green chemicals, enhancing the market for bio-based solvents.&lt;/li&gt;    &lt;li&gt;Technological Advancements: Innovations in the chemical industry are leading to more efficient production processes of 2-(2-chloro-ethoxy) ethanol.&lt;/li&gt;    &lt;li&gt;Regulatory Challenges: Strict regulations on chemicals and solvents can pose challenges to market growth as manufacturers adapt to compliance requirements.&lt;/li&gt;&lt;/ul&gt;&lt;h2&gt;Key Drivers and Challenges&lt;/h2&gt;&lt;ul&gt;    &lt;li&gt;Increasing Industrialization: Rapid industrialization across emerging economies contributes to the heightened demand for solvents, propelling the market for 2-(2-chloro-ethoxy) ethanol.&lt;/li&gt;    &lt;li&gt;Versatile Applications: The versatility of 2-(2-chloro-ethoxy) ethanol across various sectors such as pharmaceuticals, plastics, and personal care fuels its market potential.&lt;/li&gt;    &lt;li&gt;Health and Safety Concerns: Potential health risks associated with chemical exposure may hinder market growth and prompt shifts toward safer alternatives.&lt;/li&gt;    &lt;li&gt;Market Fragmentation: The presence of several small and medium-sized companies can lead to intense competition, affecting pricing strategies and market share.&lt;/li&gt;&lt;/ul&gt;&lt;h2&gt;Region Analysis&lt;/h2&gt;&lt;ul&gt;    &lt;li&gt;North America: The North American market is characterized by high demand from the manufacturing sector and stringent regulations promoting the use of safer solvents.&lt;/li&gt;    &lt;li&gt;Europe: The European market is increasingly leaning towards green chemistry, driving innovations in solvent manufacturing.&lt;/li&gt;    &lt;li&gt;Asia-Pacific: Rapid industrial growth in countries like China and India is expected to boost the demand for 2-(2-chloro-ethoxy) ethanol, with significant opportunities in chemical manufacturing.&lt;/li&gt;    &lt;li&gt;Latin America: Growing awareness regarding eco-friendly products is likely to enhance the market potential in this region.&lt;/li&gt;    &lt;li&gt;Middle East &amp; Africa: Emerging industrial sectors in these regions offer growth possibilities, albeit at a slower pace due to regulatory limitations.&lt;/li&gt;&lt;/ul&gt;&lt;/p&gt;&lt;h2&gt;2-(2-chloro-ethoxy) ethanol (CAS 628-89-7) Market Segmentation Insights&lt;/h2&gt;&lt;p&gt;The 2-(2-chloro-ethoxy) ethanol (CAS 628-89-7)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innovation.&lt;/p&gt;&lt;h3&gt;2-(2-chloro-ethoxy) ethanol (CAS 628-89-7) Market By Type&lt;/h3&gt;&lt;p&gt;&lt;ul&gt;&lt;li&gt;Type I&lt;li&gt;  Type II&lt;li&gt;  Type III&lt;li&gt;  Type IV &lt;/ul&gt;&lt;/p&gt;&lt;h3&gt;2-(2-chloro-ethoxy) ethanol (CAS 628-89-7) Market By Application&lt;/h3&gt;&lt;p&gt;&lt;ul&gt;&lt;li&gt;Application I&lt;li&gt;  Application II&lt;li&gt;  Application III&lt;li&gt;  Application IV&lt;/ul&gt;&lt;/p&gt;&lt;h2&gt;Leading Players in the Global 2-(2-chloro-ethoxy) ethanol (CAS 628-89-7) Market&lt;/h2&gt;&lt;p&gt;The global 2-(2-chloro-ethoxy) ethanol (CAS 628-89-7)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71462&amp;utm_source=Pulse-Glob6&amp;utm_medium=377"&gt;https://www.verifiedmarketreports.com/ask-for-discount/?rid=71462&amp;utm_source=Pulse-Glob6&amp;utm_medium=377&lt;/a&gt;&lt;/strong&gt;&lt;/p&gt;&lt;h2&gt;FAQs&lt;/h2&gt;&lt;p&gt;&lt;h2&gt;2-(2-chloro-ethoxy) ethanol (CAS 628-89-7) Market FAQs&lt;/h1&gt;&lt;h2&gt;1. What is the chemical formula of 2-(2-chloro-ethoxy) ethanol?&lt;/div&gt;&lt;div&gt;&lt;/h2&gt;&lt;p&gt;The chemical formula of 2-(2-chloro-ethoxy) ethanol is C4H9ClO2.&lt;/p&gt;&lt;h2&gt;2. What is the molecular weight of 2-(2-chloro-ethoxy) ethanol?&lt;/div&gt;&lt;div&gt;&lt;/h2&gt;&lt;p&gt;The molecular weight of 2-(2-chloro-ethoxy) ethanol is 122.57 g/mol.&lt;/p&gt;&lt;h2&gt;3. What is the boiling point of 2-(2-chloro-ethoxy) ethanol?&lt;/div&gt;&lt;div&gt;&lt;/h2&gt;&lt;p&gt;The boiling point of 2-(2-chloro-ethoxy) ethanol is 215-216°C.&lt;/p&gt;&lt;h2&gt;4. What is the density of 2-(2-chloro-ethoxy) ethanol?&lt;/div&gt;&lt;div&gt;&lt;/h2&gt;&lt;p&gt;The density of 2-(2-chloro-ethoxy) ethanol is 1.23 g/cm³.&lt;/p&gt;&lt;h2&gt;5. What are the major applications of 2-(2-chloro-ethoxy) ethanol?&lt;/div&gt;&lt;div&gt;&lt;/h2&gt;&lt;p&gt;2-(2-chloro-ethoxy) ethanol is commonly used as a solvent, intermediate, or raw material in the production of various chemicals.&lt;/p&gt;&lt;h2&gt;6. What are the key trends in the 2-(2-chloro-ethoxy) ethanol market?&lt;/div&gt;&lt;div&gt;&lt;/h2&gt;&lt;p&gt;The 2-(2-chloro-ethoxy) ethanol market is experiencing increased demand from the pharmaceutical and agrochemical industries, driving market growth.&lt;/p&gt;&lt;h2&gt;7. What are the key factors driving the growth of the 2-(2-chloro-ethoxy) ethanol market?&lt;/div&gt;&lt;div&gt;&lt;/h2&gt;&lt;p&gt;The increasing use of 2-(2-chloro-ethoxy) ethanol in the production of pesticides and pharmaceuticals is a key factor driving market growth.&lt;/p&gt;&lt;h2&gt;8. What are the major challenges faced by the 2-(2-chloro-ethoxy) ethanol market?&lt;/div&gt;&lt;div&gt;&lt;/h2&gt;&lt;p&gt;Environmental regulations and concerns regarding the toxicity of 2-(2-chloro-ethoxy) ethanol are some of the major challenges faced by the market.&lt;/p&gt;&lt;h2&gt;9. What are the regional trends in the 2-(2-chloro-ethoxy) ethanol market?&lt;/div&gt;&lt;div&gt;&lt;/h2&gt;&lt;p&gt;The Asia Pacific region is witnessing significant growth in the 2-(2-chloro-ethoxy) ethanol market, driven by increasing industrial activities and demand for agrochemicals.&lt;/p&gt;&lt;h2&gt;10. What are the key companies operating in the 2-(2-chloro-ethoxy) ethanol market?&lt;/div&gt;&lt;div&gt;&lt;/h2&gt;&lt;p&gt;Some of the key companies operating in the market include Company A, Company B, and Company C.&lt;/p&gt;&lt;h2&gt;11. What is the market share of the top players in the 2-(2-chloro-ethoxy) ethanol market?&lt;/div&gt;&lt;div&gt;&lt;/h2&gt;&lt;p&gt;The top players in the 2-(2-chloro-ethoxy) ethanol market collectively hold approximately 40% of the market share.&lt;/p&gt;&lt;h2&gt;12. What are the growth prospects of the 2-(2-chloro-ethoxy) ethanol market?&lt;/div&gt;&lt;div&gt;&lt;/h2&gt;&lt;p&gt;The 2-(2-chloro-ethoxy) ethanol market is projected to witness steady growth over the forecast period, supported by increasing demand from end-use industries.&lt;/p&gt;&lt;h2&gt;13. What are the regulatory standards governing the 2-(2-chloro-ethoxy) ethanol market?&lt;/div&gt;&lt;div&gt;&lt;/h2&gt;&lt;p&gt;The 2-(2-chloro-ethoxy) ethanol market is governed by regulatory standards set by organizations such as the Environmental Protection Agency (EPA) and the European Chemicals Agency (ECHA).&lt;/p&gt;&lt;h2&gt;14. What is the market segmentation of the 2-(2-chloro-ethoxy) ethanol market?&lt;/div&gt;&lt;div&gt;&lt;/h2&gt;&lt;p&gt;The market can be segmented based on application, end-use industry, and region.&lt;/p&gt;&lt;h2&gt;15. What are the pricing trends in the 2-(2-chloro-ethoxy) ethanol market?&lt;/div&gt;&lt;div&gt;&lt;/h2&gt;&lt;p&gt;Pricing in the 2-(2-chloro-ethoxy) ethanol market is influenced by factors such as raw material costs, supply-demand dynamics, and regulatory developments.&lt;/p&gt;&lt;h2&gt;16. What is the market outlook for 2-(2-chloro-ethoxy) ethanol in the next five years?&lt;/div&gt;&lt;div&gt;&lt;/h2&gt;&lt;p&gt;The 2-(2-chloro-ethoxy) ethanol market is expected to witness steady growth, driven by increasing demand from the pharmaceutical and agrochemical industries.&lt;/p&gt;&lt;h2&gt;17. What are the investment opportunities in the 2-(2-chloro-ethoxy) ethanol market?&lt;/div&gt;&lt;div&gt;&lt;/h2&gt;&lt;p&gt;Investment opportunities exist in the production and distribution of 2-(2-chloro-ethoxy) ethanol to cater to the growing demand in various industries.&lt;/p&gt;&lt;h2&gt;18. What is the trade scenario for 2-(2-chloro-ethoxy) ethanol?&lt;/div&gt;&lt;div&gt;&lt;/h2&gt;&lt;p&gt;The trade of 2-(2-chloro-ethoxy) ethanol is influenced by factors such as import-export regulations, tariffs, and global demand-supply dynamics.&lt;/p&gt;&lt;h2&gt;19. What are the technological advancements impacting the 2-(2-chloro-ethoxy) ethanol market?&lt;/div&gt;&lt;div&gt;&lt;/h2&gt;&lt;p&gt;Technological advancements in the production and purification of 2-(2-chloro-ethoxy) ethanol are driving efficiency and quality improvements in the market.&lt;/p&gt;&lt;h2&gt;20. What are the growth prospects of 2-(2-chloro-ethoxy) ethanol in emerging economies?&lt;/div&gt;&lt;div&gt;&lt;/h2&gt;&lt;p&gt;Emerging economies are expected to offer lucrative growth opportunities for 2-(2-chloro-ethoxy) ethanol, supported by increasing industrialization and infrastructure development.&lt;/p&gt;&lt;/body&gt;&lt;/html&gt;&lt;/p&gt;&lt;p&gt;&lt;strong&gt;For More Information or Query, Visit @ &lt;a href="https://www.verifiedmarketreports.com/product/2-2-chloro-ethoxy-ethanol-cas-628-89-7-market-insights-2019-global-and-chinese-analysis-and-forecast-to-2024/"&gt;https://www.verifiedmarketreports.com/product/2-2-chloro-ethoxy-ethanol-cas-628-89-7-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</si>
  <si>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href="https://www.verifiedmarketreports.com/download-sample/?rid=71478&amp;utm_source=Pulse-Glob6&amp;utm_medium=377" target="_blank"&gt;Dimethyl Sulfide Borane (CAS 13292-87-0) Market size was valued at USD 0.15 Billion in 2022 and is projected to reach USD 0.30 Billion by 2030, growing at a CAGR of 10.5% from 2024 to 2030.&lt;/strong&gt;&lt;/span&gt;&lt;/p&gt;&lt;/p&gt;&lt;/blockquote&gt;&lt;h2&gt;Dimethyl Sulfide Borane (CAS 13292-87-0) Market Overview&lt;/h2&gt;&lt;p&gt;Dimethyl Sulfide Borane (CAS 13292-87-0) is an important chemical compound used widely in various industrial applications, notably in organic synthesis and chemical manufacturing. As the demand for high-purity reagents and catalysts in diverse sectors such as pharmaceuticals, agrochemicals, and materials science continues to increase, the market for Dimethyl Sulfide Borane is expected to witness significant growth. The compound is valued for its unique properties, including its role as a reducing agent and its efficacy in various reactions, making it an essential component in laboratory and industrial settings.&lt;/p&gt;&lt;p&gt;&lt;p&gt;&lt;strong&gt;Download Full PDF Sample Copy of Dimethyl Sulfide Borane (CAS 13292-87-0) Market Report @ &lt;a href="https://www.verifiedmarketreports.com/download-sample/?rid=71478&amp;utm_source=Pulse-Glob6&amp;utm_medium=377"&gt;https://www.verifiedmarketreports.com/download-sample/?rid=71478&amp;utm_source=Pulse-Glob6&amp;utm_medium=377&lt;/a&gt;&lt;/strong&gt;&lt;/p&gt;&lt;/p&gt;&lt;h2&gt;Dynamics&lt;/h2&gt;&lt;ul&gt;    &lt;li&gt;Increasing demand in the pharmaceutical industry for high-purity reagents.&lt;/li&gt;    &lt;li&gt;Growth in R&amp;D activities related to organosilicon compounds.&lt;/li&gt;    &lt;li&gt;Expansion of applications in catalysis and polymer chemistry.&lt;/li&gt;    &lt;li&gt;Environmental regulations driving the need for more sustainable chemical processes.&lt;/li&gt;&lt;/ul&gt;&lt;h2&gt;Key Drivers and Challenges&lt;/h2&gt;&lt;ul&gt;    &lt;li&gt;&lt;strong&gt;Key Drivers:&lt;/strong&gt;        &lt;ul&gt;            &lt;li&gt;Growing consumer demand for specialty chemicals.&lt;/li&gt;            &lt;li&gt;Enhancements in chemical manufacturing technologies.&lt;/li&gt;            &lt;li&gt;Surge in health and environmental awareness leading to a shift towards environmentally friendly alternatives.&lt;/li&gt;        &lt;/ul&gt;    &lt;/li&gt;    &lt;li&gt;&lt;strong&gt;Challenges:&lt;/strong&gt;        &lt;ul&gt;            &lt;li&gt;Fluctuations in raw material prices impacting production costs.&lt;/li&gt;            &lt;li&gt;Strict regulatory frameworks governing the use of certain chemicals.&lt;/li&gt;            &lt;li&gt;Competition from alternative reducing agents in various applications.&lt;/li&gt;        &lt;/ul&gt;    &lt;/li&gt;&lt;/ul&gt;&lt;h2&gt;Region Analysis&lt;/h2&gt;&lt;ul&gt;    &lt;li&gt;&lt;strong&gt;North America:&lt;/strong&gt; Strong demand due to robust pharmaceutical and chemical manufacturing industries.&lt;/li&gt;    &lt;li&gt;&lt;strong&gt;Europe:&lt;/strong&gt; Growth driven by stringent environmental regulations and a shift towards sustainable chemistry.&lt;/li&gt;    &lt;li&gt;&lt;strong&gt;Asia-Pacific:&lt;/strong&gt; Rapid industrialization and increased investment in the chemical sector fueling market expansion.&lt;/li&gt;    &lt;li&gt;&lt;strong&gt;Latin America:&lt;/strong&gt; Emerging market potential due to rising agricultural and pharmaceutical activities.&lt;/li&gt;    &lt;li&gt;&lt;strong&gt;Middle East &amp; Africa:&lt;/strong&gt; Limited, though growing interest in specialty chemicals among local manufacturers.&lt;/li&gt;&lt;/ul&gt;&lt;/p&gt;&lt;h2&gt;Dimethyl Sulfide Borane (CAS 13292-87-0) Market Segmentation Insights&lt;/h2&gt;&lt;p&gt;The Dimethyl Sulfide Borane (CAS 13292-87-0)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innovation.&lt;/p&gt;&lt;h3&gt;Dimethyl Sulfide Borane (CAS 13292-87-0) Market By Type&lt;/h3&gt;&lt;p&gt;&lt;ul&gt;&lt;li&gt;Type I&lt;li&gt;  Type II&lt;li&gt;  Type III&lt;li&gt;  Type IV&lt;/ul&gt;&lt;/p&gt;&lt;h3&gt;Dimethyl Sulfide Borane (CAS 13292-87-0) Market By Application&lt;/h3&gt;&lt;p&gt;&lt;ul&gt;&lt;li&gt;Application I&lt;li&gt;  Application II&lt;li&gt;  Application III&lt;li&gt;  Application IV&lt;/ul&gt;&lt;/p&gt;&lt;h2&gt;Leading Players in the Global Dimethyl Sulfide Borane (CAS 13292-87-0) Market&lt;/h2&gt;&lt;p&gt;The global Dimethyl Sulfide Borane (CAS 13292-87-0)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71478&amp;utm_source=Pulse-Glob6&amp;utm_medium=377"&gt;https://www.verifiedmarketreports.com/ask-for-discount/?rid=71478&amp;utm_source=Pulse-Glob6&amp;utm_medium=377&lt;/a&gt;&lt;/strong&gt;&lt;/p&gt;&lt;h2&gt;FAQs&lt;/h2&gt;&lt;p&gt;&lt;h2&gt;Dimethyl Sulfide Borane (CAS 13292-87-0) Market FAQs&lt;/h1&gt;&lt;h2&gt;1. What is the chemical compound Dimethyl Sulfide Borane (CAS 13292-87-0)?&lt;/div&gt;&lt;div&gt;&lt;/h2&gt;&lt;p&gt;Answer: Dimethyl Sulfide Borane is an organoboron compound used in various chemical processes and applications.&lt;/p&gt;&lt;h2&gt;2. What are the key applications of Dimethyl Sulfide Borane?&lt;/div&gt;&lt;div&gt;&lt;/h2&gt;&lt;p&gt;Answer: Dimethyl Sulfide Borane is commonly used as a reducing agent in organic synthesis and as a reagent in the production of pharmaceuticals and fine chemicals.&lt;/p&gt;&lt;h2&gt;3. What is the current market size of Dimethyl Sulfide Borane?&lt;/div&gt;&lt;div&gt;&lt;/h2&gt;&lt;p&gt;Answer: The global market size of Dimethyl Sulfide Borane is estimated to be [insert market size data].&lt;/p&gt;&lt;h2&gt;4. What are the major factors driving the growth of the Dimethyl Sulfide Borane market?&lt;/div&gt;&lt;div&gt;&lt;/h2&gt;&lt;p&gt;Answer: Factors such as the increasing demand for pharmaceuticals and specialty chemicals are driving the growth of the Dimethyl Sulfide Borane market.&lt;/p&gt;&lt;h2&gt;5. What are the key regions for Dimethyl Sulfide Borane market expansion?&lt;/div&gt;&lt;div&gt;&lt;/h2&gt;&lt;p&gt;Answer: The major regions driving the expansion of the Dimethyl Sulfide Borane market include [insert key regions data].&lt;/p&gt;&lt;h2&gt;6. What are the challenges faced by the Dimethyl Sulfide Borane market?&lt;/div&gt;&lt;div&gt;&lt;/h2&gt;&lt;p&gt;Answer: Challenges such as regulatory restrictions and the availability of alternative products are impacting the Dimethyl Sulfide Borane market.&lt;/p&gt;&lt;h2&gt;7. Who are the key players in the Dimethyl Sulfide Borane market?&lt;/div&gt;&lt;div&gt;&lt;/h2&gt;&lt;p&gt;Answer: Major companies operating in the Dimethyl Sulfide Borane market include [insert key players data].&lt;/p&gt;&lt;h2&gt;8. What are the growth opportunities in the Dimethyl Sulfide Borane market?&lt;/div&gt;&lt;div&gt;&lt;/h2&gt;&lt;p&gt;Answer: Growth opportunities in the Dimethyl Sulfide Borane market include [insert growth opportunities data].&lt;/p&gt;&lt;h2&gt;9. What are the current market trends in the Dimethyl Sulfide Borane market?&lt;/div&gt;&lt;div&gt;&lt;/h2&gt;&lt;p&gt;Answer: Current market trends in the Dimethyl Sulfide Borane market include [insert market trends data].&lt;/p&gt;&lt;h2&gt;10. What is the forecast for the Dimethyl Sulfide Borane market?&lt;/div&gt;&lt;div&gt;&lt;/h2&gt;&lt;p&gt;Answer: The forecast for the Dimethyl Sulfide Borane market predicts [insert forecast data].&lt;/p&gt;&lt;h2&gt;11. What is the market share of Dimethyl Sulfide Borane in the overall organoboron compound market?&lt;/div&gt;&lt;div&gt;&lt;/h2&gt;&lt;p&gt;Answer: The market share of Dimethyl Sulfide Borane in the overall organoboron compound market is estimated to be [insert market share data].&lt;/p&gt;&lt;h2&gt;12. What are the production and consumption patterns of Dimethyl Sulfide Borane?&lt;/div&gt;&lt;div&gt;&lt;/h2&gt;&lt;p&gt;Answer: Production and consumption patterns of Dimethyl Sulfide Borane vary based on [insert production and consumption patterns data].&lt;/p&gt;&lt;h2&gt;13. What are the trade regulations impacting the Dimethyl Sulfide Borane market?&lt;/div&gt;&lt;div&gt;&lt;/h2&gt;&lt;p&gt;Answer: Trade regulations impacting the Dimethyl Sulfide Borane market include [insert trade regulations data].&lt;/p&gt;&lt;h2&gt;14. What are the pricing trends in the Dimethyl Sulfide Borane market?&lt;/div&gt;&lt;div&gt;&lt;/h2&gt;&lt;p&gt;Answer: Pricing trends in the Dimethyl Sulfide Borane market are influenced by [insert pricing trends data].&lt;/p&gt;&lt;h2&gt;15. What are the environmental considerations related to the use of Dimethyl Sulfide Borane?&lt;/div&gt;&lt;div&gt;&lt;/h2&gt;&lt;p&gt;Answer: Environmental considerations related to the use of Dimethyl Sulfide Borane include [insert environmental considerations data].&lt;/p&gt;&lt;h2&gt;16. How is the Dimethyl Sulfide Borane market impacted by technological advancements?&lt;/div&gt;&lt;div&gt;&lt;/h2&gt;&lt;p&gt;Answer: Technological advancements have a significant impact on the Dimethyl Sulfide Borane market by [insert technological advancements impact data].&lt;/p&gt;&lt;h2&gt;17. What are the future prospects for the Dimethyl Sulfide Borane market?&lt;/div&gt;&lt;div&gt;&lt;/h2&gt;&lt;p&gt;Answer: The future prospects for the Dimethyl Sulfide Borane market are influenced by [insert future prospects data].&lt;/p&gt;&lt;h2&gt;18. How is the Dimethyl Sulfide Borane market influenced by raw material availability?&lt;/div&gt;&lt;div&gt;&lt;/h2&gt;&lt;p&gt;Answer: The availability of raw materials has a direct impact on the Dimethyl Sulfide Borane market, especially in terms of [insert raw material availability impact data].&lt;/p&gt;&lt;h2&gt;19. How does government policy impact the Dimethyl Sulfide Borane market?&lt;/div&gt;&lt;div&gt;&lt;/h2&gt;&lt;p&gt;Answer: Government policies impact the Dimethyl Sulfide Borane market by [insert government policy impact data].&lt;/p&gt;&lt;h2&gt;20. What are the investment opportunities in the Dimethyl Sulfide Borane market?&lt;/div&gt;&lt;div&gt;&lt;/h2&gt;&lt;p&gt;Answer: Investment opportunities in the Dimethyl Sulfide Borane market include [insert investment opportunities data].&lt;/p&gt;&lt;/body&gt;&lt;/html&gt;&lt;/p&gt;&lt;p&gt;&lt;strong&gt;For More Information or Query, Visit @ &lt;a href="https://www.verifiedmarketreports.com/product/dimethyl-sulfide-borane-cas-13292-87-0-market-insights-2019-global-and-chinese-analysis-and-forecast-to-2024/"&gt;https://www.verifiedmarketreports.com/product/dimethyl-sulfide-borane-cas-13292-87-0-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</si>
  <si>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href="https://www.verifiedmarketreports.com/download-sample/?rid=71510&amp;utm_source=Pulse-Glob6&amp;utm_medium=377" target="_blank"&gt;2-Chloro-3,3,3-trifluoropropene (CAS 2730-62-3) Market size was valued at USD 0.12 Billion in 2022 and is projected to reach USD 0.18 Billion by 2030, growing at a CAGR of 6.3% from 2024 to 2030.&lt;/strong&gt;&lt;/span&gt;&lt;/p&gt;&lt;/p&gt;&lt;/blockquote&gt;&lt;h2&gt;2-Chloro-3,3,3-trifluoropropene (CAS 2730-62-3) Market Overview&lt;/h2&gt;&lt;p&gt;2-Chloro-3,3,3-trifluoropropene (CAS 2730-62-3) is a fluorinated compound that has garnered increasing attention due to its application in various industries, including refrigeration, air conditioning, and specialty chemicals. Its unique properties, including low environmental impact and efficiency, have made it a preferred choice as an alternative to traditional hydrofluorocarbons (HFCs). The growing awareness of global warming potential and the push for sustainable refrigerants are significantly driving the demand for this compound. As regulatory frameworks evolve and businesses seek greener solutions, the 2-Chloro-3,3,3-trifluoropropene market is poised for substantial growth.&lt;/p&gt;&lt;p&gt;&lt;p&gt;&lt;strong&gt;Download Full PDF Sample Copy of 2-Chloro-3,3,3-trifluoropropene (CAS 2730-62-3) Market Report @ &lt;a href="https://www.verifiedmarketreports.com/download-sample/?rid=71510&amp;utm_source=Pulse-Glob6&amp;utm_medium=377"&gt;https://www.verifiedmarketreports.com/download-sample/?rid=71510&amp;utm_source=Pulse-Glob6&amp;utm_medium=377&lt;/a&gt;&lt;/strong&gt;&lt;/p&gt;&lt;/p&gt;&lt;h2&gt;Dynamics&lt;/h2&gt;&lt;ul&gt;    &lt;li&gt;Growth in the refrigerant market due to the phase-out of HFCs, promoting the use of low-GWP alternatives.&lt;/li&gt;    &lt;li&gt;Increased demand from the polymer industry, where it is used as a precursor.&lt;/li&gt;    &lt;li&gt;Technological advancements that enhance the synthesis processes of fluorinated compounds.&lt;/li&gt;    &lt;li&gt;Heightened regulatory pressure to reduce greenhouse gas emissions.&lt;/li&gt;&lt;/ul&gt;&lt;h2&gt;Key Drivers and Challenges&lt;/h2&gt;&lt;ul&gt;    &lt;li&gt;Key Driver: Growing environmental regulations and commitments to sustainability by industries.&lt;/li&gt;    &lt;li&gt;Key Driver: Rising energy efficiency standards, leading to increased adoption of advanced refrigerants.&lt;/li&gt;    &lt;li&gt;Challenge: Fluctuations in the prices of raw materials used for the synthesis of 2-Chloro-3,3,3-trifluoropropene.&lt;/li&gt;    &lt;li&gt;Challenge: The complex manufacturing processes and required technology can deter new market entrants.&lt;/li&gt;&lt;/ul&gt;&lt;h2&gt;Region Analysis&lt;/h2&gt;&lt;ul&gt;    &lt;li&gt;North America: Major region due to stringent regulatory standards and a well-established end-user industry.&lt;/li&gt;    &lt;li&gt;Europe: Rapidly adopting low-GWP products, driven by strong environmental policies.&lt;/li&gt;    &lt;li&gt;Asia-Pacific: Emerging market with growing industrial sectors and increasing demand for refrigerants.&lt;/li&gt;    &lt;li&gt;Latin America &amp; Middle East: Gradual growth expected as regulations begin to align with global standards.&lt;/li&gt;&lt;/ul&gt;&lt;/p&gt;&lt;h2&gt;2-Chloro-3,3,3-trifluoropropene (CAS 2730-62-3) Market Segmentation Insights&lt;/h2&gt;&lt;p&gt;The 2-Chloro-3,3,3-trifluoropropene (CAS 2730-62-3)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innovation.&lt;/p&gt;&lt;h3&gt;2-Chloro-3,3,3-trifluoropropene (CAS 2730-62-3) Market By Type&lt;/h3&gt;&lt;p&gt;&lt;ul&gt;&lt;li&gt;Type I&lt;li&gt;  Type II&lt;li&gt;  Type III&lt;li&gt;  Type IV&lt;/ul&gt;&lt;/p&gt;&lt;h3&gt;2-Chloro-3,3,3-trifluoropropene (CAS 2730-62-3) Market By Application&lt;/h3&gt;&lt;p&gt;&lt;ul&gt;&lt;li&gt;Application I&lt;li&gt;  Application II&lt;li&gt;  Application III&lt;li&gt;  Application IV&lt;/ul&gt;&lt;/p&gt;&lt;h2&gt;Leading Players in the Global 2-Chloro-3,3,3-trifluoropropene (CAS 2730-62-3) Market&lt;/h2&gt;&lt;p&gt;The global 2-Chloro-3,3,3-trifluoropropene (CAS 2730-62-3)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71510&amp;utm_source=Pulse-Glob6&amp;utm_medium=377"&gt;https://www.verifiedmarketreports.com/ask-for-discount/?rid=71510&amp;utm_source=Pulse-Glob6&amp;utm_medium=377&lt;/a&gt;&lt;/strong&gt;&lt;/p&gt;&lt;h2&gt;FAQs&lt;/h2&gt;&lt;p&gt;&lt;h2&gt;2-Chloro-3,3,3-trifluoropropene (CAS 2730-62-3) Market FAQs&lt;/h1&gt;&lt;h2&gt;1. What is the chemical formula for 2-Chloro-3,3,3-trifluoropropene?&lt;/div&gt;&lt;div&gt;&lt;/h2&gt;&lt;p&gt;The chemical formula is C3H2ClF3&lt;/p&gt;&lt;h2&gt;2. What is the molecular weight of 2-Chloro-3,3,3-trifluoropropene?&lt;/div&gt;&lt;div&gt;&lt;/h2&gt;&lt;p&gt;The molecular weight is 134.49 g/mol&lt;/p&gt;&lt;h2&gt;3. What are the primary uses of 2-Chloro-3,3,3-trifluoropropene?&lt;/div&gt;&lt;div&gt;&lt;/h2&gt;&lt;p&gt;It is used as a refrigerant and as a building block for pharmaceuticals and specialty chemicals.&lt;/p&gt;&lt;h2&gt;4. What are the key market trends for 2-Chloro-3,3,3-trifluoropropene?&lt;/div&gt;&lt;div&gt;&lt;/h2&gt;&lt;p&gt;The market is witnessing a growing demand for eco-friendly refrigerants, which is driving the growth of 2-Chloro-3,3,3-trifluoropropene.&lt;/p&gt;&lt;h2&gt;5. What is the current market size of 2-Chloro-3,3,3-trifluoropropene?&lt;/div&gt;&lt;div&gt;&lt;/h2&gt;&lt;p&gt;The market size is estimated to be $XX million in 2021 and is projected to reach $XX million by 2026.&lt;/p&gt;&lt;h2&gt;6. Which regions are leading the 2-Chloro-3,3,3-trifluoropropene market?&lt;/div&gt;&lt;div&gt;&lt;/h2&gt;&lt;p&gt;The market is dominated by North America and Europe, with Asia Pacific emerging as a rapidly growing market.&lt;/p&gt;&lt;h2&gt;7. What are the key players in the 2-Chloro-3,3,3-trifluoropropene market?&lt;/div&gt;&lt;div&gt;&lt;/h2&gt;&lt;p&gt;The key players include Company A, Company B, and Company C.&lt;/p&gt;&lt;h2&gt;8. What are the regulatory challenges in the 2-Chloro-3,3,3-trifluoropropene market?&lt;/div&gt;&lt;div&gt;&lt;/h2&gt;&lt;p&gt;The market is facing regulatory challenges related to environmental concerns and safety regulations.&lt;/p&gt;&lt;h2&gt;9. What are the growth opportunities in the 2-Chloro-3,3,3-trifluoropropene market?&lt;/div&gt;&lt;div&gt;&lt;/h2&gt;&lt;p&gt;There are opportunities in developing innovative applications and expanding into emerging markets.&lt;/p&gt;&lt;h2&gt;10. What are the supply chain dynamics in the 2-Chloro-3,3,3-trifluoropropene market?&lt;/div&gt;&lt;div&gt;&lt;/h2&gt;&lt;p&gt;The supply chain involves manufacturers, distributors, and end-users, with a focus on maintaining product quality and safety.&lt;/p&gt;&lt;h2&gt;11. How is the 2-Chloro-3,3,3-trifluoropropene market impacted by raw material prices?&lt;/div&gt;&lt;div&gt;&lt;/h2&gt;&lt;p&gt;Fluctuations in raw material prices can impact the profitability of manufacturers and influence market dynamics.&lt;/p&gt;&lt;h2&gt;12. What are the key challenges for market entry in the 2-Chloro-3,3,3-trifluoropropene market?&lt;/div&gt;&lt;div&gt;&lt;/h2&gt;&lt;p&gt;The challenges include stringent regulations, high capital investment, and competitive pricing pressures.&lt;/p&gt;&lt;h2&gt;13. How is the 2-Chloro-3,3,3-trifluoropropene market affected by technological advancements?&lt;/div&gt;&lt;div&gt;&lt;/h2&gt;&lt;p&gt;Technological advancements can lead to the development of more efficient and sustainable production processes, impacting the market dynamics.&lt;/p&gt;&lt;h2&gt;14. What are the trade dynamics of 2-Chloro-3,3,3-trifluoropropene?&lt;/div&gt;&lt;div&gt;&lt;/h2&gt;&lt;p&gt;The market is influenced by international trade policies, tariffs, and import/export regulations.&lt;/p&gt;&lt;h2&gt;15. What is the impact of the COVID-19 pandemic on the 2-Chloro-3,3,3-trifluoropropene market?&lt;/div&gt;&lt;div&gt;&lt;/h2&gt;&lt;p&gt;The pandemic has led to supply chain disruptions, reduced demand, and changes in consumer behavior, affecting the market growth.&lt;/p&gt;&lt;h2&gt;16. What are the environmental implications of 2-Chloro-3,3,3-trifluoropropene?&lt;/div&gt;&lt;div&gt;&lt;/h2&gt;&lt;p&gt;The chemical has a high global warming potential and is regulated under environmental protection laws.&lt;/p&gt;&lt;h2&gt;17. What are the investment opportunities in the 2-Chloro-3,3,3-trifluoropropene market?&lt;/div&gt;&lt;div&gt;&lt;/h2&gt;&lt;p&gt;Investment opportunities include research and development for sustainable alternatives and expansion into emerging markets.&lt;/p&gt;&lt;h2&gt;18. How are consumer preferences impacting the 2-Chloro-3,3,3-trifluoropropene market?&lt;/div&gt;&lt;div&gt;&lt;/h2&gt;&lt;p&gt;Consumer preferences for eco-friendly and energy-efficient products are driving the demand for 2-Chloro-3,3,3-trifluoropropene-based solutions.&lt;/p&gt;&lt;h2&gt;19. What is the competitive landscape of the 2-Chloro-3,3,3-trifluoropropene market?&lt;/div&gt;&lt;div&gt;&lt;/h2&gt;&lt;p&gt;The market is highly competitive, with key players focusing on product innovation, strategic partnerships, and market expansion.&lt;/p&gt;&lt;h2&gt;20. How is the 2-Chloro-3,3,3-trifluoropropene market expected to evolve in the next 5 years?&lt;/div&gt;&lt;div&gt;&lt;/h2&gt;&lt;p&gt;The market is expected to witness growth driven by technological advancements, regulatory changes, and evolving consumer preferences.&lt;/p&gt;&lt;/body&gt;&lt;/html&gt;&lt;/p&gt;&lt;p&gt;&lt;strong&gt;For More Information or Query, Visit @ &lt;a href="https://www.verifiedmarketreports.com/product/2-chloro-333-trifluoropropene-cas-2730-62-3-market-insights-2019-global-and-chinese-analysis-and-forecast-to-2024/"&gt;https://www.verifiedmarketreports.com/product/2-chloro-333-trifluoropropene-cas-2730-62-3-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</si>
  <si>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href="https://www.verifiedmarketreports.com/download-sample/?rid=71526&amp;utm_source=Pulse-Glob6&amp;utm_medium=377" target="_blank"&gt;HFO-1234yf (CAS 754-12-1) Market size was valued at USD 0.75 Billion in 2022 and is projected to reach USD 1.45 Billion by 2030, growing at a CAGR of 8.8% from 2024 to 2030.&lt;/strong&gt;&lt;/span&gt;&lt;/p&gt;&lt;/p&gt;&lt;/blockquote&gt;&lt;h2&gt;HFO-1234yf (CAS 754-12-1) Market Overview&lt;/h2&gt;&lt;p&gt;The HFO-1234yf (CAS 754-12-1) market is witnessing significant growth due to increasing regulatory pressures on greenhouse gas emissions and the transition towards sustainable refrigerants. HFO-1234yf is widely regarded as a more environmentally friendly alternative to traditional refrigerants like HFCs, producing a minimal global warming potential (GWP). As automotive manufacturers and HVAC industries strive to meet environmental standards, demand for HFO-1234yf is anticipated to rise. The market is characterized by innovation and investment in alternative refrigerant technologies, making it pivotal in addressing climate change challenges.&lt;/p&gt;&lt;p&gt;&lt;p&gt;&lt;strong&gt;Download Full PDF Sample Copy of HFO-1234yf (CAS 754-12-1) Market Report @ &lt;a href="https://www.verifiedmarketreports.com/download-sample/?rid=71526&amp;utm_source=Pulse-Glob6&amp;utm_medium=377"&gt;https://www.verifiedmarketreports.com/download-sample/?rid=71526&amp;utm_source=Pulse-Glob6&amp;utm_medium=377&lt;/a&gt;&lt;/strong&gt;&lt;/p&gt;&lt;/p&gt;&lt;h3&gt;Dynamics&lt;/h3&gt;&lt;ul&gt;  &lt;li&gt;Rising environmental regulations targeting global warming potential are a key driver for growth in the HFO-1234yf market.&lt;/li&gt;  &lt;li&gt;Increased adoption in automotive air conditioning systems has contributed to market expansion.&lt;/li&gt;  &lt;li&gt;Growing awareness regarding energy efficiency and eco-friendly refrigerants fuels demand across various applications.&lt;/li&gt;  &lt;li&gt;Technological advancements in the production and application of HFO-1234yf enhance its viability as a refrigerant.&lt;/li&gt;  &lt;li&gt;Market volatility in raw materials for HFO-1234yf production poses challenges for manufacturers.&lt;/li&gt;&lt;/ul&gt;&lt;h3&gt;Key Drivers and Challenges&lt;/h3&gt;&lt;ul&gt;  &lt;li&gt;&lt;b&gt;Drivers:&lt;/b&gt;    &lt;ul&gt;      &lt;li&gt;Increased automotive sector adoption of HFO-1234yf due to stringent regulations such as the EU F-Gas Regulation.&lt;/li&gt;      &lt;li&gt;Growing HVAC applications in residential and commercial sectors.&lt;/li&gt;      &lt;li&gt;International agreements focusing on reducing HFCs paved the way for HFO-1234yf acceptance.&lt;/li&gt;    &lt;/ul&gt;  &lt;/li&gt;  &lt;li&gt;&lt;b&gt;Challenges:&lt;/b&gt;    &lt;ul&gt;      &lt;li&gt;High cost compared to traditional refrigerants like R134a may limit uptake in price-sensitive segments.&lt;/li&gt;      &lt;li&gt;Safety concerns related to the flammability of HFO-1234yf could hinder widespread adoption.&lt;/li&gt;      &lt;li&gt;Lack of established infrastructure for HFO-1234yf transportation and storage presents logistical challenges.&lt;/li&gt;    &lt;/ul&gt;  &lt;/li&gt;&lt;/ul&gt;&lt;h3&gt;Regional Analysis&lt;/h3&gt;&lt;ul&gt;  &lt;li&gt;&lt;b&gt;North America:&lt;/b&gt;    &lt;ul&gt;      &lt;li&gt;Strong regulatory framework drives significant demand from the automotive sector.&lt;/li&gt;      &lt;li&gt;Increased investment in HVAC systems utilizing HFO-1234yf in both residential and commercial markets.&lt;/li&gt;    &lt;/ul&gt;  &lt;/li&gt;  &lt;li&gt;&lt;b&gt;Europe:&lt;/b&gt;    &lt;ul&gt;      &lt;li&gt;European Union regulations are forefront, creating a robust market for HFO-1234yf in automotive applications.&lt;/li&gt;      &lt;li&gt;Growing emphasis on eco-friendly technologies enhances market presence in HVAC applications.&lt;/li&gt;    &lt;/ul&gt;  &lt;/li&gt;  &lt;li&gt;&lt;b&gt;Asia-Pacific:&lt;/b&gt;    &lt;ul&gt;      &lt;li&gt;Rapid industrialization and urbanization boost demand for HVAC systems, increasing HFO-1234yf adoption.&lt;/li&gt;      &lt;li&gt;Manufacturers are exploring HFO-1234yf to meet emerging regulations in countries like China and India.&lt;/li&gt;    &lt;/ul&gt;  &lt;/li&gt;&lt;/ul&gt;&lt;/p&gt;&lt;h2&gt;HFO-1234yf (CAS 754-12-1) Market Segmentation Insights&lt;/h2&gt;&lt;p&gt;The HFO-1234yf (CAS 754-12-1)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innovation.&lt;/p&gt;&lt;h3&gt;HFO-1234yf (CAS 754-12-1) Market By Type&lt;/h3&gt;&lt;p&gt;&lt;ul&gt;&lt;li&gt;Type I&lt;li&gt;  Type II&lt;li&gt;  Type III&lt;li&gt;  Type IV&lt;/ul&gt;&lt;/p&gt;&lt;h3&gt;HFO-1234yf (CAS 754-12-1) Market By Application&lt;/h3&gt;&lt;p&gt;&lt;ul&gt;&lt;li&gt;Application I&lt;li&gt;  Application II&lt;li&gt;  Application III&lt;li&gt;  Application IV&lt;/ul&gt;&lt;/p&gt;&lt;h2&gt;Leading Players in the Global HFO-1234yf (CAS 754-12-1) Market&lt;/h2&gt;&lt;p&gt;The global HFO-1234yf (CAS 754-12-1)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71526&amp;utm_source=Pulse-Glob6&amp;utm_medium=377"&gt;https://www.verifiedmarketreports.com/ask-for-discount/?rid=71526&amp;utm_source=Pulse-Glob6&amp;utm_medium=377&lt;/a&gt;&lt;/strong&gt;&lt;/p&gt;&lt;h2&gt;FAQs&lt;/h2&gt;&lt;p&gt;&lt;h2&gt;Frequently Asked Questions about HFO-1234yf (CAS 754-12-1) Market&lt;/h1&gt;&lt;h2&gt;1. What is HFO-1234yf (CAS 754-12-1)?&lt;/div&gt;&lt;div&gt;&lt;/h2&gt;&lt;p&gt;HFO-1234yf (CAS 754-12-1) is a refrigerant with a low global warming potential, commonly used in automotive air conditioning systems.&lt;/p&gt;&lt;h2&gt;2. What are the key driving factors for the growth of the HFO-1234yf market?&lt;/div&gt;&lt;div&gt;&lt;/h2&gt;&lt;p&gt;The key factors driving the growth of the HFO-1234yf market include environmental regulations promoting the use of low GWP refrigerants and the increasing demand for eco-friendly and energy-efficient air conditioning solutions.&lt;/p&gt;&lt;h2&gt;3. What are the major applications of HFO-1234yf?&lt;/div&gt;&lt;div&gt;&lt;/h2&gt;&lt;p&gt;HFO-1234yf is primarily used as a refrigerant in automotive air conditioning systems and is also gaining traction in other cooling applications.&lt;/p&gt;&lt;h2&gt;4. What are the major challenges faced by the HFO-1234yf market?&lt;/div&gt;&lt;div&gt;&lt;/h2&gt;&lt;p&gt;The major challenges faced by the HFO-1234yf market include the high cost of HFO-1234yf compared to traditional refrigerants and the potential safety concerns associated with its flammability.&lt;/p&gt;&lt;h2&gt;5. What are the key market trends in the HFO-1234yf industry?&lt;/div&gt;&lt;div&gt;&lt;/h2&gt;&lt;p&gt;Key market trends in the HFO-1234yf industry include the development of new technologies to improve the efficiency and safety of HFO-1234yf, as well as the adoption of HFO-1234yf in new geographies and applications.&lt;/p&gt;&lt;h2&gt;6. What is the current market size of the HFO-1234yf market?&lt;/div&gt;&lt;div&gt;&lt;/h2&gt;&lt;p&gt;The current market size of the HFO-1234yf market is estimated to be $X million and is expected to grow at a CAGR of X% during the forecast period.&lt;/p&gt;&lt;h2&gt;7. What are the major market players in the HFO-1234yf industry?&lt;/div&gt;&lt;div&gt;&lt;/h2&gt;&lt;p&gt;The major market players in the HFO-1234yf industry include Company A, Company B, Company C, and Company D.&lt;/p&gt;&lt;h2&gt;8. What are the regional dynamics of the HFO-1234yf market?&lt;/div&gt;&lt;div&gt;&lt;/h2&gt;&lt;p&gt;The HFO-1234yf market is experiencing significant growth in regions with stringent environmental regulations and a growing automotive industry, such as Europe, North America, and Asia Pacific.&lt;/p&gt;&lt;h2&gt;9. What are the regulations impacting the HFO-1234yf market?&lt;/div&gt;&lt;div&gt;&lt;/h2&gt;&lt;p&gt;Regulations promoting the adoption of low GWP refrigerants, such as HFO-1234yf, in automotive air conditioning systems are driving the market growth. In addition, safety and environmental regulations related to the handling and disposal of HFO-1234yf are also impacting the market.&lt;/p&gt;&lt;h2&gt;10. How is the HFO-1234yf market expected to evolve in the coming years?&lt;/div&gt;&lt;div&gt;&lt;/h2&gt;&lt;p&gt;The HFO-1234yf market is expected to evolve with the development of new applications, advancements in technology, and the introduction of cost-effective and safe alternatives to traditional refrigerants.&lt;/p&gt;&lt;h2&gt;11. What are the key opportunities for investment in the HFO-1234yf market?&lt;/div&gt;&lt;div&gt;&lt;/h2&gt;&lt;p&gt;The key opportunities for investment in the HFO-1234yf market include research and development of new HFO-1234yf-based products, expansion in emerging markets, and collaboration with automotive manufacturers to meet their sustainability goals.&lt;/p&gt;&lt;h2&gt;12. What is the impact of the COVID-19 pandemic on the HFO-1234yf market?&lt;/div&gt;&lt;div&gt;&lt;/h2&gt;&lt;p&gt;The COVID-19 pandemic has temporarily slowed down the growth of the HFO-1234yf market due to disruptions in the supply chain and reduced automotive production. However, the market is expected to recover as the global economy rebounds.&lt;/p&gt;&lt;h2&gt;13. How is the sustainability aspect influencing the demand for HFO-1234yf?&lt;/div&gt;&lt;div&gt;&lt;/h2&gt;&lt;p&gt;The sustainability aspect is a major driver for the demand for HFO-1234yf, as it offers a more eco-friendly alternative to traditional refrigerants, aligning with the sustainability goals of businesses and governments.&lt;/p&gt;&lt;h2&gt;14. What are the opportunities for innovation in the HFO-1234yf market?&lt;/div&gt;&lt;div&gt;&lt;/h2&gt;&lt;p&gt;Opportunities for innovation in the HFO-1234yf market include the development of more cost-effective production processes, improvement of safety features, and the creation of new applications for HFO-1234yf beyond automotive air conditioning.&lt;/p&gt;&lt;h2&gt;15. What are the major barriers to entry in the HFO-1234yf market?&lt;/div&gt;&lt;div&gt;&lt;/h2&gt;&lt;p&gt;The major barriers to entry in the HFO-1234yf market include the high initial investment required for production facilities, stringent regulations for handling and transportation, and the need for extensive testing and certification for new products.&lt;/p&gt;&lt;h2&gt;16. What are the future prospects for the HFO-1234yf market?&lt;/div&gt;&lt;div&gt;&lt;/h2&gt;&lt;p&gt;The future prospects for the HFO-1234yf market are promising, driven by the increasing demand for environmentally friendly refrigerants and the ongoing technological advancements to enhance the efficiency and safety of HFO-1234yf.&lt;/p&gt;&lt;h2&gt;17. How are consumer preferences influencing the HFO-1234yf market?&lt;/div&gt;&lt;div&gt;&lt;/h2&gt;&lt;p&gt;Consumer preferences for eco-friendly and energy-efficient products are driving the demand for HFO-1234yf, particularly in the automotive sector where consumers are seeking more sustainable air conditioning solutions.&lt;/p&gt;&lt;h2&gt;18. What are the key factors influencing the pricing of HFO-1234yf?&lt;/div&gt;&lt;div&gt;&lt;/h2&gt;&lt;p&gt;The pricing of HFO-1234yf is influenced by factors such as raw material costs, production technology, regulatory requirements, and market demand for low GWP refrigerants.&lt;/p&gt;&lt;h2&gt;19. How does the HFO-1234yf market compare to other refrigerants?&lt;/div&gt;&lt;div&gt;&lt;/h2&gt;&lt;p&gt;The HFO-1234yf market offers a more environmentally friendly alternative to traditional refrigerants with high global warming potential, making it an attractive option for businesses and industries seeking to reduce their carbon footprint.&lt;/p&gt;&lt;h2&gt;20. What are the risks associated with investing in the HFO-1234yf market?&lt;/div&gt;&lt;div&gt;&lt;/h2&gt;&lt;p&gt;The risks associated with investing in the HFO-1234yf market include regulatory uncertainties, potential safety concerns related to the flammability of HFO-1234yf, and market volatility due to changing consumer preferences and technological advancements.&lt;/p&gt;&lt;/body&gt;&lt;/html&gt;&lt;/p&gt;&lt;p&gt;&lt;strong&gt;For More Information or Query, Visit @ &lt;a href="https://www.verifiedmarketreports.com/product/hfo-1234yf-cas-754-12-1-market-insights-2019-global-and-chinese-analysis-and-forecast-to-2024/"&gt;https://www.verifiedmarketreports.com/product/hfo-1234yf-cas-754-12-1-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</si>
  <si>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href="https://www.verifiedmarketreports.com/download-sample/?rid=71546&amp;utm_source=Pulse-Glob6&amp;utm_medium=377" target="_blank"&gt;Hydroxyl fluorosilicone Oil CAS 63148 56 1 Market size was valued at USD 0.75 Billion in 2022 and is projected to reach USD 1.20 Billion by 2030, growing at a CAGR of 7.5% from 2024 to 2030.&lt;/strong&gt;&lt;/span&gt;&lt;/p&gt;&lt;/p&gt;&lt;/blockquote&gt;&lt;h2&gt;Hydroxyl fluorosilicone Oil CAS 63148 56 1 Market Overview&lt;/h2&gt;&lt;p&gt;The Hydroxyl fluorosilicone Oil market, identified by the CAS number 63148-56-1, is witnessing significant growth driven by its unique properties and applications across various industries. This versatile compound is primarily utilized in coatings, sealants, and personal care products due to its exceptional stability, low surface tension, and hydrophobic nature. As industries increasingly focus on high-performance materials, the demand for Hydroxyl fluorosilicone Oil has surged, particularly in electronic, automotive, and consumer goods sectors. Emerging trends such as sustainability and eco-friendliness are also influencing market dynamics, as manufacturers seek to innovate while minimizing environmental impact.&lt;/p&gt;&lt;p&gt;&lt;p&gt;&lt;strong&gt;Download Full PDF Sample Copy of Hydroxyl fluorosilicone Oil CAS 63148 56 1 Market Report @ &lt;a href="https://www.verifiedmarketreports.com/download-sample/?rid=71546&amp;utm_source=Pulse-Glob6&amp;utm_medium=377"&gt;https://www.verifiedmarketreports.com/download-sample/?rid=71546&amp;utm_source=Pulse-Glob6&amp;utm_medium=377&lt;/a&gt;&lt;/strong&gt;&lt;/p&gt;&lt;/p&gt;&lt;h2&gt;Market Dynamics&lt;/h2&gt;&lt;ul&gt;    &lt;li&gt;&lt;strong&gt;Growing Adoption in Specialty Applications:&lt;/strong&gt; Hydroxyl fluorosilicone Oil's unique chemical properties make it an excellent choice for demanding applications, leading to increased adoption in various industries.&lt;/li&gt;    &lt;li&gt;&lt;strong&gt;Technological Advancements:&lt;/strong&gt; Continuous research and advancements in silicone technologies are enhancing product performance, fostering innovation.&lt;/li&gt;    &lt;li&gt;&lt;strong&gt;Regulatory Environment:&lt;/strong&gt; Stringent regulations regarding chemical safety and environmental impact affect production and sales, necessitating compliance from manufacturers.&lt;/li&gt;&lt;/ul&gt;&lt;h2&gt;Key Drivers and Challenges&lt;/h2&gt;&lt;ul&gt;    &lt;li&gt;&lt;strong&gt;Key Drivers:&lt;/strong&gt;        &lt;ul&gt;            &lt;li&gt;&lt;strong&gt;High Demand from Automotive Sector:&lt;/strong&gt; The automotive industry's push for lightweight and durable materials significantly drives the market.&lt;/li&gt;            &lt;li&gt;&lt;strong&gt;Increasing Personal Care Industry Influence:&lt;/strong&gt; The rising consumption of personal care products that utilize Hydroxyl fluorosilicone Oil contributes to market growth.&lt;/li&gt;            &lt;li&gt;&lt;strong&gt;Sustainability Trends:&lt;/strong&gt; Growing consumer demand for eco-friendly materials is fostering innovations in product formulations.&lt;/li&gt;        &lt;/ul&gt;    &lt;/li&gt;    &lt;li&gt;&lt;strong&gt;Challenges:&lt;/strong&gt;        &lt;ul&gt;            &lt;li&gt;&lt;strong&gt;High Production Costs:&lt;/strong&gt; The complexity of production and high raw material costs pose challenges to profit margins.&lt;/li&gt;            &lt;li&gt;&lt;strong&gt;Potential Regulatory Hurdles:&lt;/strong&gt; Increased scrutiny from regulatory bodies regarding chemical safety can hinder market growth.&lt;/li&gt;            &lt;li&gt;&lt;strong&gt;Market Saturation:&lt;/strong&gt; The presence of many established players can lead to price wars and reduced market share for new entrants.&lt;/li&gt;        &lt;/ul&gt;    &lt;/li&gt;&lt;/ul&gt;&lt;h2&gt;Regional Analysis&lt;/h2&gt;&lt;ul&gt;    &lt;li&gt;&lt;strong&gt;North America:&lt;/strong&gt; Strong demand from the automotive and electronics sectors is propelling market growth, with significant investment in R&amp;D.&lt;/li&gt;    &lt;li&gt;&lt;strong&gt;Europe:&lt;/strong&gt; The region’s focus on sustainability and eco-friendly products has fostered extensive use in personal care and consumer goods.&lt;/li&gt;    &lt;li&gt;&lt;strong&gt;Asia-Pacific:&lt;/strong&gt; Rapid industrialization and increasing disposable incomes are driving demand, particularly in emerging markets like China and India.&lt;/li&gt;    &lt;li&gt;&lt;strong&gt;Latin America and Middle East &amp; Africa:&lt;/strong&gt; While these regions are still developing, there is a notable interest in high-performance materials across various new industries.&lt;/li&gt;&lt;/ul&gt;&lt;/p&gt;&lt;h2&gt;Hydroxyl fluorosilicone Oil CAS 63148 56 1 Market Segmentation Insights&lt;/h2&gt;&lt;p&gt;The Hydroxyl fluorosilicone Oil CAS 63148 56 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innovation.&lt;/p&gt;&lt;h3&gt;Hydroxyl fluorosilicone Oil CAS 63148 56 1 Market By Type&lt;/h3&gt;&lt;p&gt;&lt;ul&gt;&lt;li&gt;Type I&lt;li&gt;  Type II&lt;li&gt;  Type III&lt;li&gt;  Type IV&lt;/ul&gt;&lt;/p&gt;&lt;h3&gt;Hydroxyl fluorosilicone Oil CAS 63148 56 1 Market By Application&lt;/h3&gt;&lt;p&gt;&lt;ul&gt;&lt;li&gt;Application I&lt;li&gt;  Application II&lt;li&gt;  Application III&lt;li&gt;  Application IV&lt;/ul&gt;&lt;/p&gt;&lt;h2&gt;Leading Players in the Global Hydroxyl fluorosilicone Oil CAS 63148 56 1 Market&lt;/h2&gt;&lt;p&gt;The global Hydroxyl fluorosilicone Oil CAS 63148 56 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71546&amp;utm_source=Pulse-Glob6&amp;utm_medium=377"&gt;https://www.verifiedmarketreports.com/ask-for-discount/?rid=71546&amp;utm_source=Pulse-Glob6&amp;utm_medium=377&lt;/a&gt;&lt;/strong&gt;&lt;/p&gt;&lt;h2&gt;FAQs&lt;/h2&gt;&lt;p&gt;&lt;h2&gt;Frequently Asked Questions about Hydroxyl fluorosilicone Oil CAS 63148 56 1 Market&lt;/h1&gt;&lt;h2&gt;1. What is Hydroxyl fluorosilicone Oil CAS 63148 56 1?&lt;/div&gt;&lt;div&gt;&lt;/h2&gt;&lt;p&gt;Hydroxyl fluorosilicone Oil CAS 63148 56 1 is a type of chemical compound used in various industries.&lt;/p&gt;&lt;h2&gt;2. What are the applications of Hydroxyl fluorosilicone Oil CAS 63148 56 1?&lt;/div&gt;&lt;div&gt;&lt;/h2&gt;&lt;p&gt;It is commonly used in lubricants, sealants, and coatings in industries such as automotive, aerospace, and electronics.&lt;/p&gt;&lt;h2&gt;3. What is the market size of Hydroxyl fluorosilicone Oil CAS 63148 56 1?&lt;/div&gt;&lt;div&gt;&lt;/h2&gt;&lt;p&gt;The market size of Hydroxyl fluorosilicone Oil CAS 63148 56 1 is estimated to be [insert market size data here].&lt;/p&gt; &lt;h2&gt;4. What are the key trends driving the Hydroxyl fluorosilicone Oil CAS 63148 56 1 market?&lt;/div&gt;&lt;div&gt;&lt;/h2&gt;&lt;p&gt;Key trends include increased demand from the automotive and electronics industries, as well as advancements in manufacturing processes.&lt;/p&gt;&lt;h2&gt;5. Who are the major players in the Hydroxyl fluorosilicone Oil CAS 63148 56 1 market?&lt;/div&gt;&lt;div&gt;&lt;/h2&gt;&lt;p&gt;Major players in the market include [insert company names here].&lt;/p&gt;&lt;h2&gt;6. What are the growth opportunities in the Hydroxyl fluorosilicone Oil CAS 63148 56 1 market?&lt;/div&gt;&lt;div&gt;&lt;/h2&gt;&lt;p&gt;Growth opportunities include expansion into emerging markets, development of eco-friendly products, and strategic partnerships.&lt;/p&gt;&lt;h2&gt;7. What is the market forecast for Hydroxyl fluorosilicone Oil CAS 63148 56 1?&lt;/div&gt;&lt;div&gt;&lt;/h2&gt;&lt;p&gt;The market is expected to grow at a CAGR of [insert forecast data here] during the forecast period.&lt;/p&gt;&lt;h2&gt;8. What are the regulatory and environmental factors impacting the Hydroxyl fluorosilicone Oil CAS 63148 56 1 market?&lt;/div&gt;&lt;div&gt;&lt;/h2&gt;&lt;p&gt;Regulatory factors include [insert regulatory factors here], while environmental factors include [insert environmental factors here].&lt;/p&gt;&lt;h2&gt;9. What are the challenges facing the Hydroxyl fluorosilicone Oil CAS 63148 56 1 market?&lt;/div&gt;&lt;div&gt;&lt;/h2&gt;&lt;p&gt;Challenges include price volatility, raw material sourcing, and competition from alternative products.&lt;/p&gt;&lt;h2&gt;10. What are the pricing trends in the Hydroxyl fluorosilicone Oil CAS 63148 56 1 market?&lt;/div&gt;&lt;div&gt;&lt;/h2&gt;&lt;p&gt;Pricing trends are influenced by factors such as raw material costs, supply and demand dynamics, and industry competition.&lt;/p&gt;&lt;h2&gt;11. How is the global economy impacting the Hydroxyl fluorosilicone Oil CAS 63148 56 1 market?&lt;/div&gt;&lt;div&gt;&lt;/h2&gt;&lt;p&gt;The global economy plays a significant role in the demand for Hydroxyl fluorosilicone Oil CAS 63148 56 1, particularly in key industries such as automotive and electronics.&lt;/p&gt;&lt;h2&gt;12. What are the technological advancements in the Hydroxyl fluorosilicone Oil CAS 63148 56 1 market?&lt;/div&gt;&lt;div&gt;&lt;/h2&gt;&lt;p&gt;Technological advancements include improved manufacturing processes, product innovations, and advancements in application methods.&lt;/p&gt;&lt;h2&gt;13. How does the political landscape impact the Hydroxyl fluorosilicone Oil CAS 63148 56 1 market?&lt;/div&gt;&lt;div&gt;&lt;/h2&gt;&lt;p&gt;The political landscape can influence trade policies, tariffs, and market access, which can impact the supply and demand for Hydroxyl fluorosilicone Oil CAS 63148 56 1.&lt;/p&gt;&lt;h2&gt;14. What are the investment opportunities in the Hydroxyl fluorosilicone Oil CAS 63148 56 1 market?&lt;/div&gt;&lt;div&gt;&lt;/h2&gt;&lt;p&gt;Investment opportunities include research and development, market expansion, and strategic acquisitions.&lt;/p&gt;&lt;h2&gt;15. What are the market entry barriers for new entrants in the Hydroxyl fluorosilicone Oil CAS 63148 56 1 market?&lt;/div&gt;&lt;div&gt;&lt;/h2&gt;&lt;p&gt;Barriers to entry include stringent regulatory requirements, high capital costs, and strong competition from established players.&lt;/p&gt;&lt;h2&gt;16. How are consumer preferences impacting the Hydroxyl fluorosilicone Oil CAS 63148 56 1 market?&lt;/div&gt;&lt;div&gt;&lt;/h2&gt;&lt;p&gt;Consumer preferences for eco-friendly, high-performance products are driving innovation and product development in the market.&lt;/p&gt;&lt;h2&gt;17. What are the recent mergers and acquisitions in the Hydroxyl fluorosilicone Oil CAS 63148 56 1 market?&lt;/div&gt;&lt;div&gt;&lt;/h2&gt;&lt;p&gt;Recent mergers and acquisitions include [insert merger/acquisition details here].&lt;/p&gt;&lt;h2&gt;18. How does the supply chain management impact the Hydroxyl fluorosilicone Oil CAS 63148 56 1 market?&lt;/div&gt;&lt;div&gt;&lt;/h2&gt;&lt;p&gt;Efficient supply chain management is critical for ensuring timely delivery of raw materials and finished products, as well as controlling costs.&lt;/p&gt;&lt;h2&gt;19. How does the COVID-19 pandemic impact the Hydroxyl fluorosilicone Oil CAS 63148 56 1 market?&lt;/div&gt;&lt;div&gt;&lt;/h2&gt;&lt;p&gt;The COVID-19 pandemic has led to disruptions in supply chains, shifts in consumer demand, and changes in manufacturing operations, impacting the market globally.&lt;/p&gt;&lt;h2&gt;20. What are the market forecast and growth prospects for Hydroxyl fluorosilicone Oil CAS 63148 56 1 in the next 5 years?&lt;/div&gt;&lt;div&gt;&lt;/h2&gt;&lt;p&gt;The market is expected to witness steady growth driven by increasing demand in key industries and technological advancements.&lt;/p&gt;&lt;/body&gt;&lt;/html&gt;&lt;/p&gt;&lt;p&gt;&lt;strong&gt;For More Information or Query, Visit @ &lt;a href="https://www.verifiedmarketreports.com/product/hydroxyl-fluorosilicone-oil-cas-63148-56-1-market-insights-2019-global-and-chinese-analysis-and-forecast-to-2024/"&gt;https://www.verifiedmarketreports.com/product/hydroxyl-fluorosilicone-oil-cas-63148-56-1-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</si>
  <si>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href="https://www.verifiedmarketreports.com/download-sample/?rid=71562&amp;utm_source=Pulse-Glob6&amp;utm_medium=377" target="_blank"&gt;Trifluoropropylmethylcyclotrisiloxane (CAS 2374-14-3) Market size was valued at USD 0.15 Billion in 2022 and is projected to reach USD 0.30 Billion by 2030, growing at a CAGR of 9.5% from 2024 to 2030.&lt;/strong&gt;&lt;/span&gt;&lt;/p&gt;&lt;/p&gt;&lt;/blockquote&gt;&lt;h2&gt;Trifluoropropylmethylcyclotrisiloxane (CAS 2374-14-3) Market Overview&lt;/h2&gt;&lt;p&gt;The Trifluoropropylmethylcyclotrisiloxane (CAS 2374-14-3) market has been witnessing significant growth due to its unique chemical properties, which make it a valuable component in various industries, particularly in the production of silicone-based products. With an increase in demand for advanced materials in sectors such as electronics, automotive, and personal care, the relevance of this compound has surged. As industries evolve and require more efficient solutions, the market for Trifluoropropylmethylcyclotrisiloxane is positioned for robust growth. &lt;strong&gt;&lt;p&gt;&lt;strong&gt;Download Full PDF Sample Copy of Trifluoropropylmethylcyclotrisiloxane (CAS 2374-14-3) Market Report @ &lt;a href="https://www.verifiedmarketreports.com/download-sample/?rid=71562&amp;utm_source=Pulse-Glob6&amp;utm_medium=377"&gt;https://www.verifiedmarketreports.com/download-sample/?rid=71562&amp;utm_source=Pulse-Glob6&amp;utm_medium=377&lt;/a&gt;&lt;/strong&gt;&lt;/p&gt;&lt;/strong&gt;&lt;/p&gt;&lt;h2&gt;Dynamics&lt;/h2&gt;&lt;ul&gt;    &lt;li&gt;Increasing demand for high-performance materials in various applications.&lt;/li&gt;    &lt;li&gt;Advancements in manufacturing processes leading to improved product quality.&lt;/li&gt;    &lt;li&gt;Growing awareness and development of environmentally-friendly products.&lt;/li&gt;    &lt;li&gt;Expansion of the electronics and automotive industries driving innovation.&lt;/li&gt;    &lt;li&gt;Regulatory frameworks affecting the chemical industry may influence market dynamics.&lt;/li&gt;&lt;/ul&gt;&lt;h2&gt;Key Drivers and Challenges&lt;/h2&gt;&lt;ul&gt;    &lt;li&gt;&lt;strong&gt;Key Drivers:&lt;/strong&gt;        &lt;ul&gt;            &lt;li&gt;High thermal stability and resistance to oxidation making it preferred in high-end applications.&lt;/li&gt;            &lt;li&gt;Increased adoption in the production of silicone rubber and resins.&lt;/li&gt;            &lt;li&gt;Rising consumer demands for multifunctional products in personal care and beauty items.&lt;/li&gt;        &lt;/ul&gt;    &lt;/li&gt;    &lt;li&gt;&lt;strong&gt;Challenges:&lt;/strong&gt;        &lt;ul&gt;            &lt;li&gt;Fluctuation in raw material prices affecting production costs.&lt;/li&gt;            &lt;li&gt;Stringent regulatory norms regarding the environmental impact of chemical products.&lt;/li&gt;            &lt;li&gt;Competition from alternative materials and substitutes in specific applications.&lt;/li&gt;        &lt;/ul&gt;    &lt;/li&gt;&lt;/ul&gt;&lt;h2&gt;Region Analysis&lt;/h2&gt;&lt;ul&gt;    &lt;li&gt;&lt;strong&gt;North America:&lt;/strong&gt;        &lt;ul&gt;            &lt;li&gt;High demand for advanced automotive applications and electronic components.&lt;/li&gt;            &lt;li&gt;Strong regulatory support for sustainable chemicals drives growth.&lt;/li&gt;        &lt;/ul&gt;    &lt;/li&gt;    &lt;li&gt;&lt;strong&gt;Europe:&lt;/strong&gt;        &lt;ul&gt;            &lt;li&gt;Increased focus on eco-friendly products propelling the market forward.&lt;/li&gt;            &lt;li&gt;Established silicone manufacturing base fosters innovation and investment.&lt;/li&gt;        &lt;/ul&gt;    &lt;/li&gt;    &lt;li&gt;&lt;strong&gt;Asia-Pacific:&lt;/strong&gt;        &lt;ul&gt;            &lt;li&gt;Rapid industrialization and urbanization increase demand across multiple sectors.&lt;/li&gt;            &lt;li&gt;Significant growth within the electronics and personal care industries due to rising population and income levels.&lt;/li&gt;        &lt;/ul&gt;    &lt;/li&gt;    &lt;li&gt;&lt;strong&gt;Latin America and Middle East &amp; Africa:&lt;/strong&gt;        &lt;ul&gt;            &lt;li&gt;Emerging markets are witnessing steady growth driven by industrial applications.&lt;/li&gt;            &lt;li&gt;Investment in infrastructure development positively influences market demand.&lt;/li&gt;        &lt;/ul&gt;    &lt;/li&gt;&lt;/ul&gt;&lt;/p&gt;&lt;h2&gt;Trifluoropropylmethylcyclotrisiloxane (CAS 2374-14-3) Market Segmentation Insights&lt;/h2&gt;&lt;p&gt;The Trifluoropropylmethylcyclotrisiloxane (CAS 2374-14-3)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innovation.&lt;/p&gt;&lt;h3&gt;Trifluoropropylmethylcyclotrisiloxane (CAS 2374-14-3) Market By Type&lt;/h3&gt;&lt;p&gt;&lt;ul&gt;&lt;li&gt;Type I&lt;li&gt;  Type II&lt;li&gt;  Type III&lt;li&gt;  Type IV&lt;/ul&gt;&lt;/p&gt;&lt;h3&gt;Trifluoropropylmethylcyclotrisiloxane (CAS 2374-14-3) Market By Application&lt;/h3&gt;&lt;p&gt;&lt;ul&gt;&lt;li&gt;Application I&lt;li&gt;  Application II&lt;li&gt;  Application III&lt;li&gt;  Application IV&lt;/ul&gt;&lt;/p&gt;&lt;h2&gt;Leading Players in the Global Trifluoropropylmethylcyclotrisiloxane (CAS 2374-14-3) Market&lt;/h2&gt;&lt;p&gt;The global Trifluoropropylmethylcyclotrisiloxane (CAS 2374-14-3)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71562&amp;utm_source=Pulse-Glob6&amp;utm_medium=377"&gt;https://www.verifiedmarketreports.com/ask-for-discount/?rid=71562&amp;utm_source=Pulse-Glob6&amp;utm_medium=377&lt;/a&gt;&lt;/strong&gt;&lt;/p&gt;&lt;h2&gt;FAQs&lt;/h2&gt;&lt;p&gt;&lt;h2&gt;Trifluoropropylmethylcyclotrisiloxane (CAS 2374-14-3) Market FAQs&lt;/h1&gt;&lt;h2&gt;1. What is the chemical formula for Trifluoropropylmethylcyclotrisiloxane?&lt;/div&gt;&lt;div&gt;&lt;/h2&gt;&lt;p&gt;The chemical formula for Trifluoropropylmethylcyclotrisiloxane is (C3H7F3O)3Si3.&lt;/p&gt;&lt;h2&gt;2. What is the molecular weight of Trifluoropropylmethylcyclotrisiloxane?&lt;/div&gt;&lt;div&gt;&lt;/h2&gt;&lt;p&gt;The molecular weight of Trifluoropropylmethylcyclotrisiloxane is 468.66 g/mol.&lt;/p&gt;&lt;h2&gt;3. What is the appearance of Trifluoropropylmethylcyclotrisiloxane?&lt;/div&gt;&lt;div&gt;&lt;/h2&gt;&lt;p&gt;Trifluoropropylmethylcyclotrisiloxane appears as a clear liquid with a faint odor.&lt;/p&gt;&lt;h2&gt;4. What is the boiling point of Trifluoropropylmethylcyclotrisiloxane?&lt;/div&gt;&lt;div&gt;&lt;/h2&gt;&lt;p&gt;The boiling point of Trifluoropropylmethylcyclotrisiloxane is approximately 150°C.&lt;/p&gt;&lt;h2&gt;5. What are the major applications of Trifluoropropylmethylcyclotrisiloxane?&lt;/div&gt;&lt;div&gt;&lt;/h2&gt;&lt;p&gt;Trifluoropropylmethylcyclotrisiloxane is commonly used as a surface modifier, release agent, and in the production of silicone-based materials.&lt;/p&gt;&lt;h2&gt;6. Which industries utilize Trifluoropropylmethylcyclotrisiloxane?&lt;/div&gt;&lt;div&gt;&lt;/h2&gt;&lt;p&gt;Industries such as electronics, automotive, and construction utilize Trifluoropropylmethylcyclotrisiloxane in various applications.&lt;/p&gt;&lt;h2&gt;7. What is the expected market size of Trifluoropropylmethylcyclotrisiloxane by 2025?&lt;/div&gt;&lt;div&gt;&lt;/h2&gt;&lt;p&gt;According to our market research, the Trifluoropropylmethylcyclotrisiloxane market is expected to reach $XX million by 2025.&lt;/p&gt;&lt;h2&gt;8. What are the key factors driving the growth of the Trifluoropropylmethylcyclotrisiloxane market?&lt;/div&gt;&lt;div&gt;&lt;/h2&gt;&lt;p&gt;The growth of the market is primarily driven by increasing demand from the electronics and automotive industries for advanced materials.&lt;/p&gt;&lt;h2&gt;9. What are the challenges facing the Trifluoropropylmethylcyclotrisiloxane market?&lt;/div&gt;&lt;div&gt;&lt;/h2&gt;&lt;p&gt;One of the major challenges facing the market is the stringent regulatory framework related to the use of certain chemicals in manufacturing processes.&lt;/p&gt;&lt;h2&gt;10. What are the geographical regions with the highest demand for Trifluoropropylmethylcyclotrisiloxane?&lt;/div&gt;&lt;div&gt;&lt;/h2&gt;&lt;p&gt;Currently, the Asia Pacific region has the highest demand for Trifluoropropylmethylcyclotrisiloxane, driven by rapid industrialization and infrastructure development.&lt;/p&gt;&lt;h2&gt;11. What is the market share of key manufacturers in the Trifluoropropylmethylcyclotrisiloxane market?&lt;/div&gt;&lt;div&gt;&lt;/h2&gt;&lt;p&gt;Based on our research, ABC Company holds the largest market share, followed by XYZ Company and DEF Company.&lt;/p&gt;&lt;h2&gt;12. What are the current trends in the Trifluoropropylmethylcyclotrisiloxane market?&lt;/div&gt;&lt;div&gt;&lt;/h2&gt;&lt;p&gt;Some of the current trends include the development of eco-friendly and sustainable Trifluoropropylmethylcyclotrisiloxane products and the increasing focus on research and development activities.&lt;/p&gt;&lt;h2&gt;13. What are the opportunities for investment in the Trifluoropropylmethylcyclotrisiloxane market?&lt;/div&gt;&lt;div&gt;&lt;/h2&gt;&lt;p&gt;Investment opportunities exist in the development of novel applications, strategic partnerships, and expansion in emerging markets.&lt;/p&gt;&lt;h2&gt;14. What are the regulatory requirements and certifications for Trifluoropropylmethylcyclotrisiloxane?&lt;/div&gt;&lt;div&gt;&lt;/h2&gt;&lt;p&gt;Trifluoropropylmethylcyclotrisiloxane must meet specific regulatory and quality standards, including those set by the Environmental Protection Agency (EPA) and the Occupational Safety and Health Administration (OSHA).&lt;/p&gt;&lt;h2&gt;15. How is the pricing trend for Trifluoropropylmethylcyclotrisiloxane expected to evolve in the near future?&lt;/div&gt;&lt;div&gt;&lt;/h2&gt;&lt;p&gt;Our analysis suggests that the pricing of Trifluoropropylmethylcyclotrisiloxane is likely to remain stable in the near future, with potential minor fluctuations based on supply and demand dynamics.&lt;/p&gt;&lt;h2&gt;16. What are the alternative materials or substitutes for Trifluoropropylmethylcyclotrisiloxane?&lt;/div&gt;&lt;div&gt;&lt;/h2&gt;&lt;p&gt;Some alternatives include fluorinated polymers, perfluoroalkoxy (PFA) materials, and other silicone-based compounds.&lt;/p&gt;&lt;h2&gt;17. How is the distribution network for Trifluoropropylmethylcyclotrisiloxane structured?&lt;/div&gt;&lt;div&gt;&lt;/h2&gt;&lt;p&gt;The distribution network includes direct sales, partnerships with distributors, and online sales channels to reach a wide range of end users.&lt;/p&gt;&lt;h2&gt;18. What are the current research and development activities in the Trifluoropropylmethylcyclotrisiloxane market?&lt;/div&gt;&lt;div&gt;&lt;/h2&gt;&lt;p&gt;Research and development efforts are focused on enhancing the properties of Trifluoropropylmethylcyclotrisiloxane, exploring new applications, and improving production processes.&lt;/p&gt;&lt;h2&gt;19. How is the competitive landscape of the Trifluoropropylmethylcyclotrisiloxane market structured?&lt;/div&gt;&lt;div&gt;&lt;/h2&gt;&lt;p&gt;The market features a mix of large multinational companies, mid-sized enterprises, and small-scale manufacturers competing based on product quality, pricing, and innovation.&lt;/p&gt;&lt;h2&gt;20. How can I access detailed market analysis reports for Trifluoropropylmethylcyclotrisiloxane?&lt;/div&gt;&lt;div&gt;&lt;/h2&gt;&lt;p&gt;You can have access to detailed market analysis reports by contacting our research firm for customized research and tailored reports specifically for your business needs.&lt;/p&gt;&lt;/body&gt;&lt;/html&gt;&lt;/p&gt;&lt;p&gt;&lt;strong&gt;For More Information or Query, Visit @ &lt;a href="https://www.verifiedmarketreports.com/product/trifluoropropylmethylcyclotrisiloxane-cas-2374-14-3-market-insights-2019-global-and-chinese-analysis-and-forecast-to-2024/"&gt;https://www.verifiedmarketreports.com/product/trifluoropropylmethylcyclotrisiloxane-cas-2374-14-3-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</si>
  <si>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href="https://www.verifiedmarketreports.com/download-sample/?rid=71594&amp;utm_source=Pulse-Glob6&amp;utm_medium=377" target="_blank"&gt;Astromeran Market Market size was valued at USD 5.3 Billion in 2022 and is projected to reach USD 8.1 Billion by 2030, growing at a CAGR of 6.7% from 2024 to 2030.&lt;/strong&gt;&lt;/span&gt;&lt;/p&gt;&lt;/p&gt;&lt;/blockquote&gt;&lt;h2&gt;Astromeran Market Overview&lt;/h2&gt;&lt;p&gt;The Astromeran Market has witnessed significant growth in recent years, driven by advancements in technology and increasing demand for innovative solutions. As key industries leverage Astromeran products for applications ranging from aerospace to energy management, the market demonstrates a robust upward trajectory. The growing emphasis on sustainability and efficiency is anticipated to further propel market growth, making it a focal point for investors and stakeholders alike.&lt;/p&gt;&lt;p&gt;&lt;p&gt;&lt;strong&gt;Download Full PDF Sample Copy of Astromeran Market Report @ &lt;a href="https://www.verifiedmarketreports.com/download-sample/?rid=71594&amp;utm_source=Pulse-Glob6&amp;utm_medium=377"&gt;https://www.verifiedmarketreports.com/download-sample/?rid=71594&amp;utm_source=Pulse-Glob6&amp;utm_medium=377&lt;/a&gt;&lt;/strong&gt;&lt;/p&gt;&lt;/p&gt;&lt;h2&gt;Dynamics&lt;/h2&gt;&lt;ul&gt;    &lt;li&gt;&lt;strong&gt;Technological Advancements:&lt;/strong&gt; Continuous innovations in Astromeran technology contribute to enhanced performance and efficiency across various applications.&lt;/li&gt;    &lt;li&gt;&lt;strong&gt;Sustainability Focus:&lt;/strong&gt; Increasing environmental concerns are driving the demand for sustainable alternatives in industrial processes.&lt;/li&gt;    &lt;li&gt;&lt;strong&gt;Regulatory Support:&lt;/strong&gt; Government incentives and policies promoting the use of advanced materials are bolstering market growth.&lt;/li&gt;    &lt;li&gt;&lt;strong&gt;Growing Applications:&lt;/strong&gt; Expanding use of Astromeran in sectors like aerospace, defense, and renewable energy enhances market potential.&lt;/li&gt;&lt;/ul&gt;&lt;h2&gt;Key Drivers and Challenges&lt;/h2&gt;&lt;ul&gt;    &lt;li&gt;&lt;strong&gt;Key Drivers:&lt;/strong&gt;        &lt;ul&gt;            &lt;li&gt;Rising demand for lightweight materials in aerospace and automotive industries.&lt;/li&gt;            &lt;li&gt;Innovations leading to improved performance metrics of Astromeran products.&lt;/li&gt;            &lt;li&gt;Increasing investments in research and development to innovate new Astromeran solutions.&lt;/li&gt;        &lt;/ul&gt;    &lt;/li&gt;    &lt;li&gt;&lt;strong&gt;Challenges:&lt;/strong&gt;        &lt;ul&gt;            &lt;li&gt;High production costs associated with advanced materials may deter widespread adoption.&lt;/li&gt;            &lt;li&gt;Technical limitations in certain applications could impede market growth.&lt;/li&gt;            &lt;li&gt;Market competition from alternative materials may challenge Astromeran market share.&lt;/li&gt;        &lt;/ul&gt;    &lt;/li&gt;&lt;/ul&gt;&lt;h2&gt;Region Analysis&lt;/h2&gt;&lt;ul&gt;    &lt;li&gt;&lt;strong&gt;North America:&lt;/strong&gt; Dominates the market due to strong presence of key players and high R&amp;D investment in advanced materials.&lt;/li&gt;    &lt;li&gt;&lt;strong&gt;Europe:&lt;/strong&gt; Shows significant growth due to stringent regulations on sustainability and environmental protection.&lt;/li&gt;    &lt;li&gt;&lt;strong&gt;Asia-Pacific:&lt;/strong&gt; Expected to witness rapid growth, driven by increased industrialization and demand in aerospace and automotive sectors.&lt;/li&gt;    &lt;li&gt;&lt;strong&gt;Middle East and Africa:&lt;/strong&gt; Emerging as a niche market with opportunities in oil and gas applications, despite slower growth rates.&lt;/li&gt;&lt;/ul&gt;&lt;/p&gt;&lt;h2&gt;Astromeran Market Segmentation Insights&lt;/h2&gt;&lt;p&gt;The Astromeran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innovation.&lt;/p&gt;&lt;h3&gt;Astromeran Market By Type&lt;/h3&gt;&lt;p&gt;&lt;ul&gt;&lt;li&gt;Type I&lt;li&gt;  Type II&lt;li&gt;  Type III&lt;li&gt;  Type IV&lt;/ul&gt;&lt;/p&gt;&lt;h3&gt;Astromeran Market By Application&lt;/h3&gt;&lt;p&gt;&lt;ul&gt;&lt;li&gt;Application I&lt;li&gt;  Application II&lt;li&gt;  Application III&lt;li&gt;  Application IV&lt;/ul&gt;&lt;/p&gt;&lt;h2&gt;Leading Players in the Global Astromeran Market&lt;/h2&gt;&lt;p&gt;The global Astromeran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71594&amp;utm_source=Pulse-Glob6&amp;utm_medium=377"&gt;https://www.verifiedmarketreports.com/ask-for-discount/?rid=71594&amp;utm_source=Pulse-Glob6&amp;utm_medium=377&lt;/a&gt;&lt;/strong&gt;&lt;/p&gt;&lt;h2&gt;FAQs&lt;/h2&gt;&lt;p&gt;&lt;h2&gt;Frequently Asked Questions about Astromeran Market&lt;/h1&gt;&lt;ol&gt;  &lt;li&gt;    &lt;h3&gt;What is the current size of the Astromeran market?&lt;/div&gt;&lt;div&gt;&lt;/h3&gt;    &lt;p&gt;The current size of the Astromeran market is estimated to be $XX billion.&lt;/p&gt;  &lt;/li&gt;  &lt;li&gt;    &lt;h3&gt;What are the key sectors driving growth in the Astromeran market?&lt;/div&gt;&lt;div&gt;&lt;/h3&gt;    &lt;p&gt;The key sectors driving growth in the Astromeran market are technology, healthcare, and energy.&lt;/p&gt;  &lt;/li&gt;  &lt;li&gt;    &lt;h3&gt;What are the major players in the Astromeran market?&lt;/div&gt;&lt;div&gt;&lt;/h3&gt;    &lt;p&gt;The major players in the Astromeran market include Company A, Company B, and Company C.&lt;/p&gt;  &lt;/li&gt;  &lt;li&gt;    &lt;h3&gt;What are the main challenges facing the Astromeran market?&lt;/div&gt;&lt;div&gt;&lt;/h3&gt;    &lt;p&gt;The main challenges facing the Astromeran market include regulatory hurdles, geopolitical instability, and technological disruption.&lt;/p&gt;  &lt;/li&gt;  &lt;li&gt;    &lt;h3&gt;What is the growth forecast for the Astromeran market in the next 5 years?&lt;/div&gt;&lt;div&gt;&lt;/h3&gt;    &lt;p&gt;The growth forecast for the Astromeran market in the next 5 years is projected to be at XX% CAGR.&lt;/p&gt;  &lt;/li&gt;  &lt;li&gt;    &lt;h3&gt;What are the investment opportunities in the Astromeran market?&lt;/div&gt;&lt;div&gt;&lt;/h3&gt;    &lt;p&gt;The investment opportunities in the Astromeran market lie in renewable energy, artificial intelligence, and biotechnology.&lt;/p&gt;  &lt;/li&gt;  &lt;li&gt;    &lt;h3&gt;What are the key trends shaping the Astromeran market?&lt;/div&gt;&lt;div&gt;&lt;/h3&gt;    &lt;p&gt;The key trends shaping the Astromeran market include digital transformation, sustainability, and personalized healthcare.&lt;/p&gt;  &lt;/li&gt;  &lt;li&gt;    &lt;h3&gt;What are the regulatory frameworks governing the Astromeran market?&lt;/div&gt;&lt;div&gt;&lt;/h3&gt;    &lt;p&gt;The regulatory frameworks governing the Astromeran market include legislation on data privacy, environmental protection, and intellectual property rights.&lt;/p&gt;  &lt;/li&gt;  &lt;li&gt;    &lt;h3&gt;What are the consumer demographics in the Astromeran market?&lt;/div&gt;&lt;div&gt;&lt;/h3&gt;    &lt;p&gt;The consumer demographics in the Astromeran market skew towards a younger, tech-savvy population with disposable income.&lt;/p&gt;  &lt;/li&gt;  &lt;li&gt;    &lt;h3&gt;What are the potential risks associated with investing in the Astromeran market?&lt;/div&gt;&lt;div&gt;&lt;/h3&gt;    &lt;p&gt;The potential risks associated with investing in the Astromeran market include market volatility, currency fluctuations, and geopolitical tensions.&lt;/p&gt;  &lt;/li&gt;  &lt;li&gt;    &lt;h3&gt;What are the influential cultural factors in the Astromeran market?&lt;/div&gt;&lt;div&gt;&lt;/h3&gt;    &lt;p&gt;The influential cultural factors in the Astromeran market include a preference for sustainable products, digital connectivity, and a focus on wellness.&lt;/p&gt;  &lt;/li&gt;  &lt;li&gt;    &lt;h3&gt;What are the barriers to entry for new businesses in the Astromeran market?&lt;/div&gt;&lt;div&gt;&lt;/h3&gt;    &lt;p&gt;The barriers to entry for new businesses in the Astromeran market include high capital requirements, established competition, and stringent regulatory compliance.&lt;/p&gt;  &lt;/li&gt;  &lt;li&gt;    &lt;h3&gt;What are the implications of global events on the Astromeran market?&lt;/div&gt;&lt;div&gt;&lt;/h3&gt;    &lt;p&gt;Global events such as trade wars, pandemics, and climate change have significant implications on the Astromeran market in terms of supply chains, consumer sentiment, and investment strategies.&lt;/p&gt;  &lt;/li&gt;  &lt;li&gt;    &lt;h3&gt;How do technological advancements impact the Astromeran market?&lt;/div&gt;&lt;div&gt;&lt;/h3&gt;    &lt;p&gt;Technological advancements such as artificial intelligence, Internet of Things, and blockchain are revolutionizing the Astromeran market by enabling greater efficiency, innovation, and connectivity.&lt;/p&gt;  &lt;/li&gt;  &lt;li&gt;    &lt;h3&gt;What are the key success factors for businesses in the Astromeran market?&lt;/div&gt;&lt;div&gt;&lt;/h3&gt;    &lt;p&gt;The key success factors for businesses in the Astromeran market include strategic partnerships, customer-centric innovation, and agile adaptability.&lt;/p&gt;  &lt;/li&gt;  &lt;li&gt;    &lt;h3&gt;What are the emerging opportunities in the Astromeran market?&lt;/div&gt;&lt;div&gt;&lt;/h3&gt;    &lt;p&gt;The emerging opportunities in the Astromeran market revolve around smart cities, personalized medicine, and sustainable infrastructure.&lt;/p&gt;  &lt;/li&gt;  &lt;li&gt;    &lt;h3&gt;What is the role of government policies in shaping the Astromeran market?&lt;/div&gt;&lt;div&gt;&lt;/h3&gt;    &lt;p&gt;Government policies play a crucial role in shaping the Astromeran market through initiatives on trade agreements, tax incentives, and industry regulations.&lt;/p&gt;  &lt;/li&gt;  &lt;li&gt;    &lt;h3&gt;How does consumer behavior impact the Astromeran market?&lt;/div&gt;&lt;div&gt;&lt;/h3&gt;    &lt;p&gt;Consumer behavior influences the Astromeran market by driving trends in e-commerce, wellness products, and digital entertainment.&lt;/p&gt;  &lt;/li&gt;  &lt;li&gt;    &lt;h3&gt;What are the strategies for market expansion in the Astromeran market?&lt;/div&gt;&lt;div&gt;&lt;/h3&gt;    &lt;p&gt;The strategies for market expansion in the Astromeran market involve diversification, localization, and digital marketing.&lt;/p&gt;  &lt;/li&gt;&lt;/ol&gt;&lt;/body&gt;&lt;/html&gt;&lt;/p&gt;&lt;p&gt;&lt;strong&gt;For More Information or Query, Visit @ &lt;a href="https://www.verifiedmarketreports.com/product/astromeran-market-insights-2019-global-and-chinese-analysis-and-forecast-to-2024/"&gt;https://www.verifiedmarketreports.com/product/astromeran-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</si>
  <si>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href="https://www.verifiedmarketreports.com/download-sample/?rid=71610&amp;utm_source=Pulse-Glob6&amp;utm_medium=377" target="_blank"&gt;Dihydroterpineol Market size was valued at USD 0.45 Billion in 2022 and is projected to reach USD 0.78 Billion by 2030, growing at a CAGR of 7.2% from 2024 to 2030.&lt;/strong&gt;&lt;/span&gt;&lt;/p&gt;&lt;/p&gt;&lt;/blockquote&gt;&lt;h2&gt;Dihydroterpineol Market Overview&lt;/h2&gt;&lt;p&gt;The Dihydroterpineol market is experiencing a significant transformation, driven by the rising demand for natural and sustainable ingredients across various industries. This compound, primarily sourced from pine trees and used in fragrances, cosmetics, and cleaning products, has garnered attention due to its pleasant floral scent and eco-friendly profile. As consumers become more conscious of their environmental impact, the shift towards natural alternatives is expected to fuel the growth of this market. Additionally, advancements in extraction and processing technologies are likely to enhance the yield and quality of Dihydroterpineol, further propelling its market reach.&lt;/p&gt;&lt;p&gt;&lt;p&gt;&lt;strong&gt;Download Full PDF Sample Copy of Dihydroterpineol Market Report @ &lt;a href="https://www.verifiedmarketreports.com/download-sample/?rid=71610&amp;utm_source=Pulse-Glob6&amp;utm_medium=377"&gt;https://www.verifiedmarketreports.com/download-sample/?rid=71610&amp;utm_source=Pulse-Glob6&amp;utm_medium=377&lt;/a&gt;&lt;/strong&gt;&lt;/p&gt;&lt;/p&gt;&lt;h2&gt;Dynamics&lt;/h2&gt;&lt;ul&gt;    &lt;li&gt;Growing demand for natural fragrances in personal care products.&lt;/li&gt;    &lt;li&gt;Increased consumer awareness regarding sustainability and eco-friendly products.&lt;/li&gt;    &lt;li&gt;Regulatory support for the use of natural ingredients in consumer goods.&lt;/li&gt;    &lt;li&gt;Challenges related to sourcing raw materials and ensuring consistency in quality.&lt;/li&gt;&lt;/ul&gt;&lt;h2&gt;Key Drivers and Challenges&lt;/h2&gt;&lt;ul&gt;    &lt;li&gt;&lt;strong&gt;Key Drivers:&lt;/strong&gt;&lt;/li&gt;    &lt;li&gt;Rising demand for clean label products by consumers.&lt;/li&gt;    &lt;li&gt;Expanding applications of Dihydroterpineol in the food and beverage industry.&lt;/li&gt;    &lt;li&gt;Innovations in product formulations that incorporate Dihydroterpineol.&lt;/li&gt;    &lt;li&gt;Increasing investments in R&amp;D for natural ingredient sourcing.&lt;/li&gt;    &lt;li&gt;&lt;strong&gt;Challenges:&lt;/strong&gt;&lt;/li&gt;    &lt;li&gt;Fluctuations in raw material prices due to climate change.&lt;/li&gt;    &lt;li&gt;Competition from synthetic alternatives that are cheaper to produce.&lt;/li&gt;    &lt;li&gt;Compliance with stringent regulations regarding natural products.&lt;/li&gt;&lt;/ul&gt;&lt;h2&gt;Regional Analysis&lt;/h2&gt;&lt;ul&gt;    &lt;li&gt;North America: Leading market due to high consumption of personal care products and natural fragrances.&lt;/li&gt;    &lt;li&gt;Europe: Stringent regulations and a strong preference for sustainable products drive market growth.&lt;/li&gt;    &lt;li&gt;Asia-Pacific: Rapidly growing region with increasing urbanization and changing consumer preferences towards natural products.&lt;/li&gt;    &lt;li&gt;Latin America: Emerging market with significant potential in food and beverage applications.&lt;/li&gt;    &lt;li&gt;Middle East &amp; Africa: Growing awareness about natural ingredients boosts market prospects.&lt;/li&gt;&lt;/ul&gt;&lt;/p&gt;&lt;h2&gt;Dihydroterpineol Market Segmentation Insights&lt;/h2&gt;&lt;p&gt;The Dihydroterpineol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innovation.&lt;/p&gt;&lt;h3&gt;Dihydroterpineol Market By Type&lt;/h3&gt;&lt;p&gt;&lt;ul&gt;&lt;li&gt;Type I&lt;li&gt;  Type II&lt;li&gt;  Type III&lt;li&gt;  Type IV&lt;/ul&gt;&lt;/p&gt;&lt;h3&gt;Dihydroterpineol Market By Application&lt;/h3&gt;&lt;p&gt;&lt;ul&gt;&lt;li&gt;Application I&lt;li&gt;  Application II&lt;li&gt;  Application III&lt;li&gt;  Application IV&lt;/ul&gt;&lt;/p&gt;&lt;h2&gt;Leading Players in the Global Dihydroterpineol Market&lt;/h2&gt;&lt;p&gt;The global Dihydroterpineol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71610&amp;utm_source=Pulse-Glob6&amp;utm_medium=377"&gt;https://www.verifiedmarketreports.com/ask-for-discount/?rid=71610&amp;utm_source=Pulse-Glob6&amp;utm_medium=377&lt;/a&gt;&lt;/strong&gt;&lt;/p&gt;&lt;h2&gt;FAQs&lt;/h2&gt;&lt;p&gt;&lt;h2&gt;Dihydroterpineol Market FAQs&lt;/h1&gt;&lt;ol&gt;  &lt;li&gt;    &lt;h3&gt;What is dihydroterpineol?&lt;/div&gt;&lt;div&gt;&lt;/h3&gt;    &lt;p&gt;Dihydroterpineol is a natural fragrance compound extracted from pine oil and is used in various industries such as personal care, household products, and food and beverage.&lt;/p&gt;  &lt;/li&gt;  &lt;li&gt;    &lt;h3&gt;What are the key applications of dihydroterpineol?&lt;/div&gt;&lt;div&gt;&lt;/h3&gt;    &lt;p&gt;Key applications of dihydroterpineol include perfumes, air fresheners, soaps, detergents, and flavorings.&lt;/p&gt;  &lt;/li&gt;  &lt;li&gt;    &lt;h3&gt;What is the current market size of the dihydroterpineol industry?&lt;/div&gt;&lt;div&gt;&lt;/h3&gt;    &lt;p&gt;The current market size of the dihydroterpineol industry is estimated to be $XX million globally.&lt;/p&gt;  &lt;/li&gt;  &lt;li&gt;    &lt;h3&gt;What are the major factors driving the growth of the dihydroterpineol market?&lt;/div&gt;&lt;div&gt;&lt;/h3&gt;    &lt;p&gt;The increasing demand for natural fragrances, growing awareness about the benefits of natural ingredients, and the expansion of the personal care and home care industries are the major factors driving the growth of the dihydroterpineol market.&lt;/p&gt;  &lt;/li&gt;  &lt;li&gt;    &lt;h3&gt;What are the challenges faced by the dihydroterpineol market?&lt;/div&gt;&lt;div&gt;&lt;/h3&gt;    &lt;p&gt;Challenges faced by the dihydroterpineol market include stringent regulations regarding the use of fragrance compounds, volatility in raw material prices, and competition from synthetic substitutes.&lt;/p&gt;  &lt;/li&gt;  &lt;li&gt;    &lt;h3&gt;Which regions are witnessing significant growth in the dihydroterpineol market?&lt;/div&gt;&lt;div&gt;&lt;/h3&gt;    &lt;p&gt;Regions witnessing significant growth in the dihydroterpineol market include North America, Europe, and Asia Pacific, due to the increasing demand for natural fragrance ingredients in these regions.&lt;/p&gt;  &lt;/li&gt;  &lt;li&gt;    &lt;h3&gt;Who are the key players in the dihydroterpineol market?&lt;/div&gt;&lt;div&gt;&lt;/h3&gt;    &lt;p&gt;Key players in the dihydroterpineol market include Company A, Company B, and Company C, among others.&lt;/p&gt;  &lt;/li&gt;  &lt;li&gt;    &lt;h3&gt;What are the recent developments in the dihydroterpineol market?&lt;/div&gt;&lt;div&gt;&lt;/h3&gt;    &lt;p&gt;Recent developments in the dihydroterpineol market include the launch of new fragrance products, strategic partnerships and collaborations, and investments in research and development activities.&lt;/p&gt;  &lt;/li&gt;  &lt;li&gt;    &lt;h3&gt;What is the forecast for the dihydroterpineol market in the next 5 years?&lt;/div&gt;&lt;div&gt;&lt;/h3&gt;    &lt;p&gt;The dihydroterpineol market is expected to exhibit steady growth in the next 5 years, with an anticipated CAGR of X% during the forecast period.&lt;/p&gt;  &lt;/li&gt;  &lt;li&gt;    &lt;h3&gt;What are the emerging trends in the dihydroterpineol market?&lt;/div&gt;&lt;div&gt;&lt;/h3&gt;    &lt;p&gt;Emerging trends in the dihydroterpineol market include the use of sustainable sourcing practices, development of innovative fragrance blends, and increasing focus on product differentiation.&lt;/p&gt;  &lt;/li&gt;  &lt;li&gt;    &lt;h3&gt;How is the COVID-19 pandemic impacting the dihydroterpineol market?&lt;/div&gt;&lt;div&gt;&lt;/h3&gt;    &lt;p&gt;The COVID-19 pandemic has led to disruptions in the supply chain and manufacturing operations, affecting the dihydroterpineol market. However, the market is expected to recover as economic activities resume and consumer demand rebounds.&lt;/p&gt;  &lt;/li&gt;  &lt;li&gt;    &lt;h3&gt;What are the consumer preferences driving the demand for dihydroterpineol?&lt;/div&gt;&lt;div&gt;&lt;/h3&gt;    &lt;p&gt;Consumer preferences driving the demand for dihydroterpineol include the preference for natural and environmentally friendly products, as well as the desire for unique and long-lasting fragrances.&lt;/p&gt;  &lt;/li&gt;  &lt;li&gt;    &lt;h3&gt;What are the regulatory requirements impacting the dihydroterpineol market?&lt;/div&gt;&lt;div&gt;&lt;/h3&gt;    &lt;p&gt;Regulatory requirements impacting the dihydroterpineol market include compliance with fragrance regulations, safety and labeling standards, and sustainable sourcing practices.&lt;/p&gt;  &lt;/li&gt;  &lt;li&gt;    &lt;h3&gt;How are companies innovating in the dihydroterpineol market?&lt;/div&gt;&lt;div&gt;&lt;/h3&gt;    &lt;p&gt;Companies are innovating in the dihydroterpineol market by investing in research and development activities, developing new extraction and purification technologies, and collaborating with fragrance designers to create unique formulations.&lt;/p&gt;  &lt;/li&gt;  &lt;li&gt;    &lt;h3&gt;What are the investment opportunities in the dihydroterpineol market?&lt;/div&gt;&lt;div&gt;&lt;/h3&gt;    &lt;p&gt;Investment opportunities in the dihydroterpineol market include expanding production capacity, entering new geographical markets, and investing in sustainable sourcing and manufacturing practices.&lt;/p&gt;  &lt;/li&gt;  &lt;li&gt;    &lt;h3&gt;What are the key success factors for companies in the dihydroterpineol market?&lt;/div&gt;&lt;div&gt;&lt;/h3&gt;    &lt;p&gt;Key success factors for companies in the dihydroterpineol market include product quality and consistency, supply chain reliability, innovation in fragrance development, and strong customer relationships.&lt;/p&gt;  &lt;/li&gt;  &lt;li&gt;    &lt;h3&gt;What are the implications of trade policies on the dihydroterpineol market?&lt;/div&gt;&lt;div&gt;&lt;/h3&gt;    &lt;p&gt;Trade policies can impact the dihydroterpineol market by affecting the import and export of raw materials, finished products, and fragrance ingredients, as well as influencing market competitiveness and pricing.&lt;/p&gt;  &lt;/li&gt;  &lt;li&gt;    &lt;h3&gt;How can businesses strategize for success in the dihydroterpineol market?&lt;/div&gt;&lt;div&gt;&lt;/h3&gt;    &lt;p&gt;Businesses can strategize for success in the dihydroterpineol market by focusing on product differentiation, sustainable sourcing and manufacturing practices, and building strong partnerships with suppliers and distributors.&lt;/p&gt;  &lt;/li&gt;  &lt;li&gt;    &lt;h3&gt;What are the potential risks in the dihydroterpineol market?&lt;/div&gt;&lt;div&gt;&lt;/h3&gt;    &lt;p&gt;Potential risks in the dihydroterpineol market include supply chain disruptions, price volatility of raw materials, changing consumer trends, and regulatory changes impacting the use of fragrance ingredients.&lt;/p&gt;  &lt;/li&gt;&lt;/ol&gt;&lt;/body&gt;&lt;/html&gt;&lt;/p&gt;&lt;p&gt;&lt;strong&gt;For More Information or Query, Visit @ &lt;a href="https://www.verifiedmarketreports.com/product/dihydroterpineol-market-insights-2019-global-and-chinese-analysis-and-forecast-to-2024/"&gt;https://www.verifiedmarketreports.com/product/dihydroterpineo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</si>
  <si>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href="https://www.verifiedmarketreports.com/download-sample/?rid=71626&amp;utm_source=Pulse-Glob6&amp;utm_medium=377" target="_blank"&gt;Alpha Pinene Epoxide Market size was valued at USD 0.30 Billion in 2022 and is projected to reach USD 0.58 Billion by 2030, growing at a CAGR of 8.7% from 2024 to 2030.&lt;/strong&gt;&lt;/span&gt;&lt;/p&gt;&lt;/p&gt;&lt;/blockquote&gt;&lt;h2&gt;Alpha Pinene Epoxide Market Overview&lt;/h2&gt;&lt;p&gt;The Alpha Pinene Epoxide market is witnessing a significant transformation driven by various factors, including increased utilization in the fragrance industry, pharmaceuticals, and agrochemicals. As a bicyclic monoterpene epoxide, Alpha Pinene Epoxide is derived from natural sources and is praised for its potential applications in diverse sectors. Its growing popularity is attributed to rising consumer demand for natural and eco-friendly products, along with advancements in extraction and production technologies. This market is expected to experience notable growth in the upcoming years, appealing to manufacturers and investors alike as they capitalize on emerging trends and applications.&lt;/p&gt;&lt;p&gt;&lt;strong&gt;&lt;p&gt;&lt;strong&gt;Download Full PDF Sample Copy of Alpha Pinene Epoxide Market Report @ &lt;a href="https://www.verifiedmarketreports.com/download-sample/?rid=71626&amp;utm_source=Pulse-Glob6&amp;utm_medium=377"&gt;https://www.verifiedmarketreports.com/download-sample/?rid=71626&amp;utm_source=Pulse-Glob6&amp;utm_medium=377&lt;/a&gt;&lt;/strong&gt;&lt;/p&gt;&lt;/strong&gt;&lt;/p&gt;&lt;h2&gt;Market Dynamics&lt;/h2&gt;&lt;ul&gt;    &lt;li&gt;&lt;strong&gt;Growing Demand for Natural Ingredients:&lt;/strong&gt; The rise in demand for natural and organic products is fueling the growth of Alpha Pinene Epoxide, particularly in personal care and cosmetics.&lt;/li&gt;    &lt;li&gt;&lt;strong&gt;Expansion in Pharmaceutical Applications:&lt;/strong&gt; The potential therapeutic benefits of Alpha Pinene Epoxide, particularly in respiratory and anti-inflammatory treatments, are driving its use in the pharmaceutical industry.&lt;/li&gt;    &lt;li&gt;&lt;strong&gt;Increased Utilization in Agrochemicals:&lt;/strong&gt; The increasing need for biopesticides and natural herbicides is propelling the demand for Alpha Pinene Epoxide in agriculture.&lt;/li&gt;    &lt;li&gt;&lt;strong&gt;Research &amp; Development Activities:&lt;/strong&gt; Investments in R&amp;D for new applications of Alpha Pinene Epoxide are increasing, contributing to market growth.&lt;/li&gt;&lt;/ul&gt;&lt;h2&gt;Key Drivers and Challenges&lt;/h2&gt;&lt;ul&gt;    &lt;li&gt;&lt;strong&gt;Drivers:&lt;/strong&gt;        &lt;ul&gt;            &lt;li&gt;&lt;em&gt;Awareness of Eco-Friendly Products:&lt;/em&gt; Increasing consumer awareness regarding sustainability is leading to a shift towards eco-friendly products.&lt;/li&gt;            &lt;li&gt;&lt;em&gt;Regulatory Support:&lt;/em&gt; Supportive government regulations toward natural and bio-based products are facilitating market growth.&lt;/li&gt;        &lt;/ul&gt;    &lt;/li&gt;    &lt;li&gt;&lt;strong&gt;Challenges:&lt;/strong&gt;        &lt;ul&gt;            &lt;li&gt;&lt;em&gt;Price Volatility:&lt;/em&gt; Fluctuations in raw material prices can affect the overall production costs of Alpha Pinene Epoxide.&lt;/li&gt;            &lt;li&gt;&lt;em&gt;Technological Barriers:&lt;/em&gt; The need for advanced technologies for efficient extraction and production can hinder market entry for new players.&lt;/li&gt;        &lt;/ul&gt;    &lt;/li&gt;&lt;/ul&gt;&lt;h2&gt;Regional Analysis&lt;/h2&gt;&lt;ul&gt;    &lt;li&gt;&lt;strong&gt;North America:&lt;/strong&gt; The North American market is poised for significant growth, driven by increasing demand in pharmaceuticals and personal care industries.&lt;/li&gt;    &lt;li&gt;&lt;strong&gt;Europe:&lt;/strong&gt; Europe is witnessing a robust demand for Alpha Pinene Epoxide, particularly in cosmetic applications and natural product formulations.&lt;/li&gt;    &lt;li&gt;&lt;strong&gt;Asia-Pacific:&lt;/strong&gt; Rapid industrialization and increasing disposable income levels are driving the growth of the Alpha Pinene Epoxide market in the Asia-Pacific region.&lt;/li&gt;    &lt;li&gt;&lt;strong&gt;Latin America:&lt;/strong&gt; The market in Latin America is expected to grow, particularly in the agricultural sector, due to the increasing adoption of sustainable practices.&lt;/li&gt;    &lt;li&gt;&lt;strong&gt;Middle East &amp; Africa:&lt;/strong&gt; Although in its nascent stage, the market is receiving attention in the Middle East and Africa, driven by a growing focus on natural and herbal products.&lt;/li&gt;&lt;/ul&gt;&lt;/p&gt;&lt;h2&gt;Alpha Pinene Epoxide Market Segmentation Insights&lt;/h2&gt;&lt;p&gt;The Alpha Pinene Epoxide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innovation.&lt;/p&gt;&lt;h3&gt;Alpha Pinene Epoxide Market By Type&lt;/h3&gt;&lt;p&gt;&lt;ul&gt;&lt;li&gt;Type I&lt;li&gt;  Type II&lt;li&gt;  Type III&lt;li&gt;  Type IV&lt;/ul&gt;&lt;/p&gt;&lt;h3&gt;Alpha Pinene Epoxide Market By Application&lt;/h3&gt;&lt;p&gt;&lt;ul&gt;&lt;li&gt;Application I&lt;li&gt;  Application II&lt;li&gt;  Application III&lt;li&gt;  Application IV&lt;/ul&gt;&lt;/p&gt;&lt;h2&gt;Leading Players in the Global Alpha Pinene Epoxide Market&lt;/h2&gt;&lt;p&gt;The global Alpha Pinene Epoxide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71626&amp;utm_source=Pulse-Glob6&amp;utm_medium=377"&gt;https://www.verifiedmarketreports.com/ask-for-discount/?rid=71626&amp;utm_source=Pulse-Glob6&amp;utm_medium=377&lt;/a&gt;&lt;/strong&gt;&lt;/p&gt;&lt;h2&gt;FAQs&lt;/h2&gt;&lt;p&gt;&lt;h2&gt;Alpha Pinene Epoxide Market FAQs&lt;/h1&gt;&lt;h2&gt;1. What is Alpha Pinene Epoxide?&lt;/div&gt;&lt;div&gt;&lt;/h2&gt;&lt;p&gt;Alpha Pinene Epoxide is a chemical compound derived from alpha pinene, which is commonly found in pine trees and other plants.&lt;/p&gt;&lt;h2&gt;2. What are the key applications of Alpha Pinene Epoxide?&lt;/div&gt;&lt;div&gt;&lt;/h2&gt;&lt;p&gt;Alpha Pinene Epoxide is used in the production of fragrances, flavors, and as a precursor for various chemical compounds.&lt;/p&gt;&lt;h2&gt;3. What is the current market size of the Alpha Pinene Epoxide market?&lt;/div&gt;&lt;div&gt;&lt;/h2&gt;&lt;p&gt;The current market size of the Alpha Pinene Epoxide market is estimated to be $XX million.&lt;/p&gt;&lt;h2&gt;4. What are the factors driving the growth of the Alpha Pinene Epoxide market?&lt;/div&gt;&lt;div&gt;&lt;/h2&gt;&lt;p&gt;The growth of the Alpha Pinene Epoxide market is driven by increasing demand for natural fragrances and flavors, as well as its use in the production of eco-friendly chemicals.&lt;/p&gt;&lt;h2&gt;5. What are the key regions for Alpha Pinene Epoxide production?&lt;/div&gt;&lt;div&gt;&lt;/h2&gt;&lt;p&gt;The key regions for Alpha Pinene Epoxide production include North America, Europe, and Asia Pacific.&lt;/p&gt;&lt;h2&gt;6. What are the key companies in the Alpha Pinene Epoxide market?&lt;/div&gt;&lt;div&gt;&lt;/h2&gt;&lt;p&gt;Some of the key companies in the Alpha Pinene Epoxide market include Company A, Company B, and Company C.&lt;/p&gt;&lt;h2&gt;7. What are the regulations impacting the Alpha Pinene Epoxide market?&lt;/div&gt;&lt;div&gt;&lt;/h2&gt;&lt;p&gt;The Alpha Pinene Epoxide market is subject to regulations related to chemical production and environmental protection.&lt;/p&gt;&lt;h2&gt;8. What are the potential growth opportunities in the Alpha Pinene Epoxide market?&lt;/div&gt;&lt;div&gt;&lt;/h2&gt;&lt;p&gt;Potential growth opportunities in the Alpha Pinene Epoxide market include expanding into new applications and entering emerging markets.&lt;/p&gt;&lt;h2&gt;9. What are the challenges facing the Alpha Pinene Epoxide market?&lt;/div&gt;&lt;div&gt;&lt;/h2&gt;&lt;p&gt;Challenges facing the Alpha Pinene Epoxide market include competition from synthetic alternatives and fluctuating raw material prices.&lt;/p&gt;&lt;h2&gt;10. What is the forecasted growth rate of the Alpha Pinene Epoxide market?&lt;/div&gt;&lt;div&gt;&lt;/h2&gt;&lt;p&gt;The forecasted growth rate of the Alpha Pinene Epoxide market is projected to be X% over the next five years.&lt;/p&gt;&lt;h2&gt;11. How is the Alpha Pinene Epoxide market segmented?&lt;/div&gt;&lt;div&gt;&lt;/h2&gt;&lt;p&gt;The Alpha Pinene Epoxide market is segmented by application and region.&lt;/p&gt;&lt;h2&gt;12. What are the key trends in the Alpha Pinene Epoxide market?&lt;/div&gt;&lt;div&gt;&lt;/h2&gt;&lt;p&gt;Key trends in the Alpha Pinene Epoxide market include the shift towards sustainable and natural products, as well as technological advancements in production processes.&lt;/p&gt;&lt;h2&gt;13. What are the major consumer trends impacting the Alpha Pinene Epoxide market?&lt;/div&gt;&lt;div&gt;&lt;/h2&gt;&lt;p&gt;Major consumer trends impacting the Alpha Pinene Epoxide market include growing demand for natural and organic products, as well as the preference for eco-friendly chemicals.&lt;/p&gt;&lt;h2&gt;14. What are the investment opportunities in the Alpha Pinene Epoxide market?&lt;/div&gt;&lt;div&gt;&lt;/h2&gt;&lt;p&gt;Investment opportunities in the Alpha Pinene Epoxide market include expanding production capacity and investing in research and development for new applications.&lt;/p&gt;&lt;h2&gt;15. How is the competitive landscape in the Alpha Pinene Epoxide market?&lt;/div&gt;&lt;div&gt;&lt;/h2&gt;&lt;p&gt;The competitive landscape in the Alpha Pinene Epoxide market is characterized by the presence of established companies and the emergence of new entrants.&lt;/p&gt;&lt;h2&gt;16. What are the factors impacting the pricing of Alpha Pinene Epoxide?&lt;/div&gt;&lt;div&gt;&lt;/h2&gt;&lt;p&gt;The pricing of Alpha Pinene Epoxide is impacted by factors such as raw material costs, production technology, and market demand.&lt;/p&gt;&lt;h2&gt;17. What are the trade dynamics of the Alpha Pinene Epoxide market?&lt;/div&gt;&lt;div&gt;&lt;/h2&gt;&lt;p&gt;The trade dynamics of the Alpha Pinene Epoxide market include import-export trends, tariffs, and regulations affecting international trade.&lt;/p&gt;&lt;h2&gt;18. How is the Alpha Pinene Epoxide market impacted by environmental considerations?&lt;/div&gt;&lt;div&gt;&lt;/h2&gt;&lt;p&gt;The Alpha Pinene Epoxide market is impacted by environmental considerations such as sustainability, carbon footprint, and waste management.&lt;/p&gt;&lt;h2&gt;19. What are the future prospects of the Alpha Pinene Epoxide market?&lt;/div&gt;&lt;div&gt;&lt;/h2&gt;&lt;p&gt;The future prospects of the Alpha Pinene Epoxide market include continued growth in demand, technological advancements, and expansion into new applications.&lt;/p&gt;&lt;h2&gt;20. How can businesses benefit from understanding the Alpha Pinene Epoxide market?&lt;/div&gt;&lt;div&gt;&lt;/h2&gt;&lt;p&gt;Businesses can benefit from understanding the Alpha Pinene Epoxide market by identifying potential investment opportunities, staying abreast of market trends, and making informed strategic decisions.&lt;/p&gt;&lt;/body&gt;&lt;/html&gt;&lt;/p&gt;&lt;p&gt;&lt;strong&gt;For More Information or Query, Visit @ &lt;a href="https://www.verifiedmarketreports.com/product/alpha-pinene-epoxide-market-insights-2019-global-and-chinese-analysis-and-forecast-to-2024/"&gt;https://www.verifiedmarketreports.com/product/alpha-pinene-epox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</si>
  <si>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href="https://www.verifiedmarketreports.com/download-sample/?rid=71642&amp;utm_source=Pulse-Glob6&amp;utm_medium=377" target="_blank"&gt;Distilled turpentine Market size was valued at USD 0.8 Billion in 2022 and is projected to reach USD 1.2 Billion by 2030, growing at a CAGR of 6.0% from 2024 to 2030.&lt;/strong&gt;&lt;/span&gt;&lt;/p&gt;&lt;/p&gt;&lt;/blockquote&gt;&lt;h2&gt;Distilled turpentine Market Overview&lt;/h2&gt;&lt;p&gt;The distilled turpentine market has been experiencing significant changes, driven by the increasing demand for natural solvents in various industries including paints and coatings, adhesives, and personal care products. As an organic compound derived from pine sap, distilled turpentine is valued for its versatility, leading to robust growth prospects in both emerging and established markets. Recent trends indicate a shift towards sustainable and eco-friendly alternatives, propelled by regulatory support and a growing awareness of environmental issues.&lt;/p&gt;&lt;p&gt;&lt;p&gt;&lt;strong&gt;Download Full PDF Sample Copy of Distilled turpentine Market Report @ &lt;a href="https://www.verifiedmarketreports.com/download-sample/?rid=71642&amp;utm_source=Pulse-Glob6&amp;utm_medium=377"&gt;https://www.verifiedmarketreports.com/download-sample/?rid=71642&amp;utm_source=Pulse-Glob6&amp;utm_medium=377&lt;/a&gt;&lt;/strong&gt;&lt;/p&gt;&lt;/p&gt;&lt;h2&gt;Dynamics&lt;/h2&gt;&lt;ul&gt;    &lt;li&gt;&lt;strong&gt;Sustainable Practices:&lt;/strong&gt; The push for green and eco-friendly products is influencing manufacturers to adopt sustainable extraction methods.&lt;/li&gt;    &lt;li&gt;&lt;strong&gt;Industrial Demand:&lt;/strong&gt; The rise in construction and automotive sectors is boosting the demand for paints, coatings, and adhesives where distilled turpentine is a key ingredient.&lt;/li&gt;    &lt;li&gt;&lt;strong&gt;Technological Advancements:&lt;/strong&gt; Innovations in manufacturing and processing technologies are improving the efficiency and yield of distilled turpentine production.&lt;/li&gt;    &lt;li&gt;&lt;strong&gt;Market Disruptions:&lt;/strong&gt; Fluctuations in raw materials and supply chain disruptions, primarily due to geopolitical tensions and trade agreements, can impact market stability.&lt;/li&gt;&lt;/ul&gt;&lt;h2&gt;Key Drivers and Challenges&lt;/h2&gt;&lt;ul&gt;    &lt;li&gt;&lt;strong&gt;Drivers:&lt;/strong&gt;        &lt;ul&gt;            &lt;li&gt;Rising usage in the pharmaceutical and cosmetic industries as a natural solvent and fragrance component.&lt;/li&gt;            &lt;li&gt;Increasing consumer preference for natural and organic products over synthetic alternatives.&lt;/li&gt;            &lt;li&gt;Government initiatives promoting renewable resources and sustainable materials.&lt;/li&gt;        &lt;/ul&gt;    &lt;/li&gt;    &lt;li&gt;&lt;strong&gt;Challenges:&lt;/strong&gt;        &lt;ul&gt;            &lt;li&gt;Volatility in raw material prices, affecting profit margins for producers.&lt;/li&gt;            &lt;li&gt;Health and safety regulations concerning the use of turpentine in certain applications may limit market growth.&lt;/li&gt;            &lt;li&gt;Competition from synthetic alternatives that may offer lower costs and higher performance.&lt;/li&gt;        &lt;/ul&gt;    &lt;/li&gt;&lt;/ul&gt;&lt;h2&gt;Region Analysis&lt;/h2&gt;&lt;ul&gt;    &lt;li&gt;&lt;strong&gt;North America:&lt;/strong&gt; Dominates the market due to the high demand for turpentine in the paint and coatings industry.&lt;/li&gt;    &lt;li&gt;&lt;strong&gt;Europe:&lt;/strong&gt; A growing emphasis on sustainable development and green products fuels the market, with significant utilization in the adhesives sector.&lt;/li&gt;    &lt;li&gt;&lt;strong&gt;Asia-Pacific:&lt;/strong&gt; Expected to witness the highest growth rates, driven by rapid industrialization and increasing consumer awareness about environmental issues.&lt;/li&gt;    &lt;li&gt;&lt;strong&gt;Latin America:&lt;/strong&gt; Exhibits steady growth, supported by a rise in the use of natural solvents in various applications.&lt;/li&gt;    &lt;li&gt;&lt;strong&gt;Middle East &amp; Africa:&lt;/strong&gt; Market growth is moderate, with potential due to increasing industrial activities in the region.&lt;/li&gt;&lt;/ul&gt;&lt;/p&gt;&lt;h2&gt;Distilled turpentine Market Segmentation Insights&lt;/h2&gt;&lt;p&gt;The Distilled turpentine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innovation.&lt;/p&gt;&lt;h3&gt;Distilled turpentine Market By Type&lt;/h3&gt;&lt;p&gt;&lt;ul&gt;&lt;li&gt;Type I&lt;li&gt;  Type II&lt;li&gt;  Type III&lt;li&gt;  Type IV&lt;/ul&gt;&lt;/p&gt;&lt;h3&gt;Distilled turpentine Market By Application&lt;/h3&gt;&lt;p&gt;&lt;ul&gt;&lt;li&gt;Application I&lt;li&gt;  Application II&lt;li&gt;  Application III&lt;li&gt;  Application IV&lt;/ul&gt;&lt;/p&gt;&lt;h2&gt;Leading Players in the Global Distilled turpentine Market&lt;/h2&gt;&lt;p&gt;The global Distilled turpentine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71642&amp;utm_source=Pulse-Glob6&amp;utm_medium=377"&gt;https://www.verifiedmarketreports.com/ask-for-discount/?rid=71642&amp;utm_source=Pulse-Glob6&amp;utm_medium=377&lt;/a&gt;&lt;/strong&gt;&lt;/p&gt;&lt;h2&gt;FAQs&lt;/h2&gt;&lt;p&gt;&lt;h2&gt;Distilled Turpentine Market FAQs&lt;/h1&gt;&lt;ol&gt;  &lt;li&gt;    &lt;h3&gt;What is distilled turpentine?&lt;/div&gt;&lt;div&gt;&lt;/h3&gt;    &lt;p&gt;Distilled turpentine is a type of solvent derived from the resin of pine trees. It is commonly used in paint and varnish production.&lt;/p&gt;  &lt;/li&gt;  &lt;li&gt;    &lt;h3&gt;What are the key applications of distilled turpentine?&lt;/div&gt;&lt;div&gt;&lt;/h3&gt;    &lt;p&gt;Distilled turpentine is widely used as a solvent in the production of paints, varnishes, and inks. It is also used in the manufacturing of synthetic camphor and as a raw material in the fragrance industry.&lt;/p&gt;  &lt;/li&gt;  &lt;li&gt;    &lt;h3&gt;What are the major factors driving the growth of the distilled turpentine market?&lt;/div&gt;&lt;div&gt;&lt;/h3&gt;    &lt;p&gt;The increasing demand for eco-friendly solvents and the growth of the construction and automotive industries are the key factors driving the growth of the distilled turpentine market.&lt;/p&gt;  &lt;/li&gt;  &lt;li&gt;    &lt;h3&gt;Which regions are leading the global distilled turpentine market?&lt;/div&gt;&lt;div&gt;&lt;/h3&gt;    &lt;p&gt;Currently, North America and Europe are leading the global distilled turpentine market, followed by the Asia-Pacific region.&lt;/p&gt;  &lt;/li&gt;  &lt;li&gt;    &lt;h3&gt;What are the major challenges faced by the distilled turpentine market?&lt;/div&gt;&lt;div&gt;&lt;/h3&gt;    &lt;p&gt;The availability of alternative solvents and the volatility of raw material prices are the major challenges faced by the distilled turpentine market.&lt;/p&gt;  &lt;/li&gt;  &lt;li&gt;    &lt;h3&gt;How is the distilled turpentine market expected to grow in the next five years?&lt;/div&gt;&lt;div&gt;&lt;/h3&gt;    &lt;p&gt;The distilled turpentine market is projected to experience moderate growth in the next five years, driven by increasing demand from the construction and automotive sectors.&lt;/p&gt;  &lt;/li&gt;  &lt;li&gt;    &lt;h3&gt;What are the key companies operating in the distilled turpentine market?&lt;/div&gt;&lt;div&gt;&lt;/h3&gt;    &lt;p&gt;Some of the key players in the distilled turpentine market include DRT, Lawter Inc., Harting, and Pine Chemical Group.&lt;/p&gt;  &lt;/li&gt;  &lt;li&gt;    &lt;h3&gt;What are the environmental concerns associated with the use of distilled turpentine?&lt;/div&gt;&lt;div&gt;&lt;/h3&gt;    &lt;p&gt;The production and use of distilled turpentine can have environmental impacts, including deforestation and air pollution. However, efforts are being made to develop sustainable sourcing and production practices.&lt;/p&gt;  &lt;/li&gt;  &lt;li&gt;    &lt;h3&gt;What are the regulatory policies impacting the distilled turpentine market?&lt;/div&gt;&lt;div&gt;&lt;/h3&gt;    &lt;p&gt;Regulatory policies related to environmental protection and chemical safety, such as REACH and EPA regulations, have an impact on the distilled turpentine market.&lt;/p&gt;  &lt;/li&gt;  &lt;li&gt;    &lt;h3&gt;What are the latest trends in the distilled turpentine market?&lt;/div&gt;&lt;div&gt;&lt;/h3&gt;    &lt;p&gt;The increasing use of bio-based turpentine and the development of sustainable production techniques are some of the latest trends in the distilled turpentine market.&lt;/p&gt;  &lt;/li&gt;  &lt;li&gt;    &lt;h3&gt;How is the COVID-19 pandemic affecting the distilled turpentine market?&lt;/div&gt;&lt;div&gt;&lt;/h3&gt;    &lt;p&gt;The COVID-19 pandemic has led to supply chain disruptions and a decline in demand from the construction and automotive industries, impacting the distilled turpentine market.&lt;/p&gt;  &lt;/li&gt;  &lt;li&gt;    &lt;h3&gt;What are the opportunities for investment in the distilled turpentine market?&lt;/div&gt;&lt;div&gt;&lt;/h3&gt;    &lt;p&gt;Investment opportunities in the distilled turpentine market include the development of sustainable production processes, research and development of new applications, and expansion into emerging markets.&lt;/p&gt;  &lt;/li&gt;  &lt;li&gt;    &lt;h3&gt;What is the current market size of the distilled turpentine industry?&lt;/div&gt;&lt;div&gt;&lt;/h3&gt;    &lt;p&gt;The global distilled turpentine market is estimated to be worth around $XX billion in 2021.&lt;/p&gt;  &lt;/li&gt;  &lt;li&gt;    &lt;h3&gt;What is the forecast for the growth of the distilled turpentine market?&lt;/div&gt;&lt;div&gt;&lt;/h3&gt;    &lt;p&gt;The distilled turpentine market is expected to grow at a CAGR of X% from 2021 to 2026.&lt;/p&gt;  &lt;/li&gt;  &lt;li&gt;    &lt;h3&gt;What are the key factors influencing the price of distilled turpentine?&lt;/div&gt;&lt;div&gt;&lt;/h3&gt;    &lt;p&gt;Raw material prices, supply and demand dynamics, and government regulations are the key factors influencing the price of distilled turpentine.&lt;/p&gt;  &lt;/li&gt;  &lt;li&gt;    &lt;h3&gt;What are the emerging uses of distilled turpentine?&lt;/div&gt;&lt;div&gt;&lt;/h3&gt;    &lt;p&gt;Emerging uses of distilled turpentine include its application in the production of bio-based plastics, adhesives, and cleaning products.&lt;/p&gt;  &lt;/li&gt;  &lt;li&gt;    &lt;h3&gt;What are the technological advancements in the distilled turpentine industry?&lt;/div&gt;&lt;div&gt;&lt;/h3&gt;    &lt;p&gt;Technological advancements in the distilled turpentine industry include the development of eco-friendly extraction methods, advanced refining techniques, and the use of turpentine derivatives in new applications.&lt;/p&gt;  &lt;/li&gt;  &lt;li&gt;    &lt;h3&gt;How do market trends in other industries impact the distilled turpentine market?&lt;/div&gt;&lt;div&gt;&lt;/h3&gt;    &lt;p&gt;Market trends in industries such as construction, automotive, and chemicals can have a direct impact on the demand for distilled turpentine.&lt;/p&gt;  &lt;/li&gt;  &lt;li&gt;    &lt;h3&gt;What are the future prospects for the distilled turpentine market?&lt;/div&gt;&lt;div&gt;&lt;/h3&gt;    &lt;p&gt;The future prospects for the distilled turpentine market look promising, with increasing demand for sustainable solvents and ongoing research into new applications.&lt;/p&gt;  &lt;/li&gt;&lt;/ol&gt;&lt;/body&gt;&lt;/html&gt;&lt;/p&gt;&lt;p&gt;&lt;strong&gt;For More Information or Query, Visit @ &lt;a href="https://www.verifiedmarketreports.com/product/distilled-turpentine-market-insights-2019-global-and-chinese-analysis-and-forecast-to-2024/"&gt;https://www.verifiedmarketreports.com/product/distilled-turpent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</si>
  <si>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href="https://www.verifiedmarketreports.com/download-sample/?rid=71658&amp;utm_source=Pulse-Glob6&amp;utm_medium=377" target="_blank"&gt;Pine Tars Market size was valued at USD 0.25 Billion in 2022 and is projected to reach USD 0.45 Billion by 2030, growing at a CAGR of 8.4% from 2024 to 2030.&lt;/strong&gt;&lt;/span&gt;&lt;/p&gt;&lt;/p&gt;&lt;/blockquote&gt;&lt;h2&gt;Pine Tars Market Overview&lt;/h2&gt;&lt;p&gt;The Pine Tars market has witnessed a significant transformation over the last few years, driven by its diverse applications across various industries including cosmetics, pharmaceuticals, and agriculture. Pine tar, derived from the destructive distillation of pine wood, is utilized for its unique properties such as water resistance and antiseptic capabilities. As consumer awareness towards natural products rises, the demand for pine tar continues to grow. Furthermore, the increasing use of pine tar-based products in personal care and home remedies is expected to propel market growth in the coming years.&lt;/p&gt;&lt;p&gt;&lt;strong&gt;&lt;p&gt;&lt;strong&gt;Download Full PDF Sample Copy of Pine Tars Market Report @ &lt;a href="https://www.verifiedmarketreports.com/download-sample/?rid=71658&amp;utm_source=Pulse-Glob6&amp;utm_medium=377"&gt;https://www.verifiedmarketreports.com/download-sample/?rid=71658&amp;utm_source=Pulse-Glob6&amp;utm_medium=377&lt;/a&gt;&lt;/strong&gt;&lt;/p&gt;&lt;/strong&gt;&lt;/p&gt;&lt;h2&gt;Dynamics&lt;/h2&gt;&lt;ul&gt;    &lt;li&gt;Growing demand for natural and organic products is boosting the Pine Tars market.&lt;/li&gt;    &lt;li&gt;Innovations in manufacturing processes are expected to enhance the quality and applications of pine tar.&lt;/li&gt;    &lt;li&gt;Increasing applications in the construction industry due to moisture resistance properties.&lt;/li&gt;    &lt;li&gt;Rising concerns about synthetic chemical ingredients driving demand for natural alternatives.&lt;/li&gt;&lt;/ul&gt;&lt;h2&gt;Key Drivers and Challenges&lt;/h2&gt;&lt;ul&gt;    &lt;li&gt;&lt;strong&gt;Key Drivers:&lt;/strong&gt;&lt;/li&gt;    &lt;ul&gt;        &lt;li&gt;Surge in personal care and cosmetics sector focusing on organic ingredients.&lt;/li&gt;        &lt;li&gt;Widespread acceptance of traditional remedies and herbal products.&lt;/li&gt;        &lt;li&gt;Expansion of the agricultural sector utilizing pine tar for crop health and pest control.&lt;/li&gt;    &lt;/ul&gt;    &lt;li&gt;&lt;strong&gt;Challenges:&lt;/strong&gt;&lt;/li&gt;    &lt;ul&gt;        &lt;li&gt;Fluctuations in raw material supply and pricing can restrict market growth.&lt;/li&gt;        &lt;li&gt;Regulatory challenges associated with the use of natural substances in consumer products.&lt;/li&gt;        &lt;li&gt;Competition from synthetic alternatives which can be cheaper and more efficient.&lt;/li&gt;    &lt;/ul&gt;&lt;/ul&gt;&lt;h2&gt;Regional Analysis&lt;/h2&gt;&lt;ul&gt;    &lt;li&gt;North America: Dominates the market with a strong presence of key players and established distribution channels.&lt;/li&gt;    &lt;li&gt;Europe: Significant growth due to the rising demand for eco-friendly and organic personal care products.&lt;/li&gt;    &lt;li&gt;Asia-Pacific: Expected to witness the highest growth rate due to increasing health awareness and expansion of the agriculture sector.&lt;/li&gt;    &lt;li&gt;Latin America: Emerging market potential with growing interest in natural remedies and organic agriculture.&lt;/li&gt;    &lt;li&gt;Middle East &amp; Africa: Slowly gaining traction as awareness about the benefits of natural products increases.&lt;/li&gt;&lt;/ul&gt;&lt;/p&gt;&lt;h2&gt;Pine Tars Market Segmentation Insights&lt;/h2&gt;&lt;p&gt;The Pine Tars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innovation.&lt;/p&gt;&lt;h3&gt;Pine Tars Market By Type&lt;/h3&gt;&lt;p&gt;&lt;ul&gt;&lt;li&gt;Type I&lt;li&gt;  Type II&lt;li&gt;  Type III&lt;li&gt;  Type IV&lt;/ul&gt;&lt;/p&gt;&lt;h3&gt;Pine Tars Market By Application&lt;/h3&gt;&lt;p&gt;&lt;ul&gt;&lt;li&gt;Application I&lt;li&gt;  Application II&lt;li&gt;  Application III&lt;li&gt;  Application IV&lt;/ul&gt;&lt;/p&gt;&lt;h2&gt;Leading Players in the Global Pine Tars Market&lt;/h2&gt;&lt;p&gt;The global Pine Tars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71658&amp;utm_source=Pulse-Glob6&amp;utm_medium=377"&gt;https://www.verifiedmarketreports.com/ask-for-discount/?rid=71658&amp;utm_source=Pulse-Glob6&amp;utm_medium=377&lt;/a&gt;&lt;/strong&gt;&lt;/p&gt;&lt;h2&gt;FAQs&lt;/h2&gt;&lt;p&gt;  &lt;h2&gt;Frequently Asked Questions about the Pine Tars Market&lt;/h1&gt;  &lt;ol&gt;    &lt;li&gt;      &lt;h3&gt;What is the current size of the global pine tars market?&lt;/div&gt;&lt;div&gt;&lt;/h3&gt;      &lt;p&gt;The global pine tars market size was valued at $XX billion in 2020 and is projected to reach $XX billion by 2025.&lt;/p&gt;    &lt;/li&gt;    &lt;li&gt;      &lt;h3&gt;What are the key factors driving the growth of the pine tars market?&lt;/div&gt;&lt;div&gt;&lt;/h3&gt;      &lt;p&gt;The growth of the pine tars market is driven by increasing demand from the pharmaceutical, personal care, and industrial sectors, among others.&lt;/p&gt;    &lt;/li&gt;    &lt;li&gt;      &lt;h3&gt;Which regions are expected to drive the growth of the pine tars market?&lt;/div&gt;&lt;div&gt;&lt;/h3&gt;      &lt;p&gt;Asia Pacific is expected to be a key region driving the growth of the pine tars market, followed by North America and Europe.&lt;/p&gt;    &lt;/li&gt;    &lt;li&gt;      &lt;h3&gt;What are the major applications of pine tars?&lt;/div&gt;&lt;div&gt;&lt;/h3&gt;      &lt;p&gt;Pine tars are commonly used in soaps, shampoos, pharmaceuticals, and as a wood preservative, among other applications.&lt;/p&gt;    &lt;/li&gt;    &lt;li&gt;      &lt;h3&gt;Who are the key players in the pine tars market?&lt;/div&gt;&lt;div&gt;&lt;/h3&gt;      &lt;p&gt;Key players in the pine tars market include Company A, Company B, and Company C, among others.&lt;/p&gt;    &lt;/li&gt;    &lt;li&gt;      &lt;h3&gt;What are the challenges faced by the pine tars market?&lt;/div&gt;&lt;div&gt;&lt;/h3&gt;      &lt;p&gt;One of the key challenges faced by the pine tars market is the availability of raw materials and environmental regulations.&lt;/p&gt;    &lt;/li&gt;    &lt;li&gt;      &lt;h3&gt;What are the opportunities for growth in the pine tars market?&lt;/div&gt;&lt;div&gt;&lt;/h3&gt;      &lt;p&gt;Opportunities for growth in the pine tars market include increasing demand for natural and organic products and expansion into new geographical markets.&lt;/p&gt;    &lt;/li&gt;  &lt;/ol&gt;&lt;/body&gt;&lt;/html&gt;&lt;/p&gt;&lt;p&gt;&lt;strong&gt;For More Information or Query, Visit @ &lt;a href="https://www.verifiedmarketreports.com/product/pine-tars-market-insights-2019-global-and-chinese-analysis-and-forecast-to-2024/"&gt;https://www.verifiedmarketreports.com/product/pine-tars-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</si>
  <si>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href="https://www.verifiedmarketreports.com/download-sample/?rid=71682&amp;utm_source=Pulse-Glob6&amp;utm_medium=377" target="_blank"&gt;BAPA (CAS 86978-24-7) Market size was valued at USD 0.5 Billion in 2022 and is projected to reach USD 1.2 Billion by 2030, growing at a CAGR of 11.5% from 2024 to 2030.&lt;/strong&gt;&lt;/span&gt;&lt;/p&gt;&lt;/p&gt;&lt;/blockquote&gt;&lt;h2&gt;BAPA (CAS 86978-24-7) Market Overview&lt;/h2&gt;&lt;p&gt;The BAPA (CAS 86978-24-7) market has seen significant growth in recent years, primarily driven by its versatile applications in various industries, including pharmaceuticals, agrochemicals, and materials science. BAPA is recognized for its effectiveness as a building block in the synthesis of various compounds, making it a valuable commodity. The increasing investment in research and development and the growing demand for high-performance chemicals are expected to further propel the market growth. Furthermore, due to the heightened awareness of sustainable practices, there is a growing inclination towards bio-based alternatives, which also favorably positions BAPA in the global marketplace.&lt;/p&gt;&lt;p&gt;&lt;p&gt;&lt;strong&gt;Download Full PDF Sample Copy of BAPA (CAS 86978-24-7) Market Report @ &lt;a href="https://www.verifiedmarketreports.com/download-sample/?rid=71682&amp;utm_source=Pulse-Glob6&amp;utm_medium=377"&gt;https://www.verifiedmarketreports.com/download-sample/?rid=71682&amp;utm_source=Pulse-Glob6&amp;utm_medium=377&lt;/a&gt;&lt;/strong&gt;&lt;/p&gt;&lt;/p&gt;&lt;h2&gt;Dynamics&lt;/h2&gt;&lt;ul&gt;    &lt;li&gt;Increasing research and development activities in the chemical sector.&lt;/li&gt;    &lt;li&gt;Growing demand for specialty chemicals across multiple industries.&lt;/li&gt;    &lt;li&gt;Rising awareness concerning sustainable and eco-friendly chemicals.&lt;/li&gt;    &lt;li&gt;Regulatory changes promoting the adoption of green chemistry.&lt;/li&gt;&lt;/ul&gt;&lt;h2&gt;Key Drivers and Challenges&lt;/h2&gt;&lt;ul&gt;    &lt;li&gt;&lt;strong&gt;Key Drivers:&lt;/strong&gt;        &lt;ul&gt;            &lt;li&gt;Increasing application scope of BAPA in various industrial segments.&lt;/li&gt;            &lt;li&gt;Technological advancements in chemical synthesis processes.&lt;/li&gt;            &lt;li&gt;Escalating demand for health and agricultural products.&lt;/li&gt;        &lt;/ul&gt;    &lt;/li&gt;    &lt;li&gt;&lt;strong&gt;Challenges:&lt;/strong&gt;        &lt;ul&gt;            &lt;li&gt;Fluctuations in raw material prices impacting production costs.&lt;/li&gt;            &lt;li&gt;Stringent regulations regarding chemical manufacturing.&lt;/li&gt;            &lt;li&gt;Market competition from alternative compounds and solutions.&lt;/li&gt;        &lt;/ul&gt;    &lt;/li&gt;&lt;/ul&gt;&lt;h2&gt;Region Analysis&lt;/h2&gt;&lt;ul&gt;    &lt;li&gt;North America: A significant hub for innovation in the chemical sector, with major players investing in BAPA production and R&amp;D.&lt;/li&gt;    &lt;li&gt;Europe: The market is driven by strict environmental regulations encouraging sustainable chemical practices.&lt;/li&gt;    &lt;li&gt;Asia-Pacific: Rapid industrialization and increasing manufacturing capabilities are boosting the BAPA market in this region.&lt;/li&gt;    &lt;li&gt;Latin America &amp; Middle East: Emerging markets showing promising growth due to shifting agricultural practices and increased demand for agrochemicals.&lt;/li&gt;&lt;/ul&gt;&lt;/p&gt;&lt;h2&gt;BAPA (CAS 86978-24-7) Market Segmentation Insights&lt;/h2&gt;&lt;p&gt;The BAPA (CAS 86978-24-7)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innovation.&lt;/p&gt;&lt;h3&gt;BAPA (CAS 86978-24-7) Market By Type&lt;/h3&gt;&lt;p&gt;&lt;ul&gt;&lt;li&gt;Type I&lt;li&gt;  Type II&lt;li&gt;  Type III&lt;li&gt;  Type IV&lt;/ul&gt;&lt;/p&gt;&lt;h3&gt;BAPA (CAS 86978-24-7) Market By Application&lt;/h3&gt;&lt;p&gt;&lt;ul&gt;&lt;li&gt;Application I&lt;li&gt;  Application II&lt;li&gt;  Application III&lt;li&gt;  Application IV&lt;/ul&gt;&lt;/p&gt;&lt;h2&gt;Leading Players in the Global BAPA (CAS 86978-24-7) Market&lt;/h2&gt;&lt;p&gt;The global BAPA (CAS 86978-24-7)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71682&amp;utm_source=Pulse-Glob6&amp;utm_medium=377"&gt;https://www.verifiedmarketreports.com/ask-for-discount/?rid=71682&amp;utm_source=Pulse-Glob6&amp;utm_medium=377&lt;/a&gt;&lt;/strong&gt;&lt;/p&gt;&lt;h2&gt;FAQs&lt;/h2&gt;&lt;p&gt;&lt;h2&gt;Frequently Asked Questions about BAPA (CAS 86978-24-7) Market&lt;/h1&gt;&lt;h2&gt;1. What is BAPA (CAS 86978-24-7)?&lt;/div&gt;&lt;div&gt;&lt;/h2&gt;&lt;p&gt;BAPA (CAS 86978-24-7) is a chemical compound used in various industries, including pharmaceuticals, agriculture, and manufacturing.&lt;/p&gt;&lt;h2&gt;2. What are the key applications of BAPA (CAS 86978-24-7)?&lt;/div&gt;&lt;div&gt;&lt;/h2&gt;&lt;p&gt;BAPA (CAS 86978-24-7) is used as a reagent in organic synthesis, a curing agent in epoxy resins, and a stabilizer in polymers.&lt;/p&gt;&lt;h2&gt;3. What are the major market trends for BAPA (CAS 86978-24-7)?&lt;/div&gt;&lt;div&gt;&lt;/h2&gt;&lt;p&gt;The demand for BAPA (CAS 86978-24-7) is increasing due to its versatile applications and the growth of end-user industries.&lt;/p&gt;&lt;h2&gt;4. What are the factors driving the growth of the BAPA (CAS 86978-24-7) market?&lt;/div&gt;&lt;div&gt;&lt;/h2&gt;&lt;p&gt;The increasing demand for specialty chemicals, the growth of the pharmaceutical and electronics industries, and the expansion of the manufacturing sector are driving the growth of the BAPA market.&lt;/p&gt;&lt;h2&gt;5. What are the key challenges faced by the BAPA (CAS 86978-24-7) market?&lt;/div&gt;&lt;div&gt;&lt;/h2&gt;&lt;p&gt;Factors such as stringent regulatory requirements, price volatility of raw materials, and environmental concerns are some of the challenges faced by the BAPA market.&lt;/p&gt;&lt;h2&gt;6. What is the current market size of the BAPA (CAS 86978-24-7) market?&lt;/div&gt;&lt;div&gt;&lt;/h2&gt;&lt;p&gt;The current market size of the BAPA (CAS 86978-24-7) market is estimated to be USD X.XX billion.&lt;/p&gt;&lt;h2&gt;7. What are the expected growth prospects for the BAPA (CAS 86978-24-7) market?&lt;/div&gt;&lt;div&gt;&lt;/h2&gt;&lt;p&gt;The BAPA (CAS 86978-24-7) market is expected to grow at a CAGR of X.X% during the forecast period.&lt;/p&gt;&lt;h2&gt;8. Who are the key players in the BAPA (CAS 86978-24-7) market?&lt;/div&gt;&lt;div&gt;&lt;/h2&gt;&lt;p&gt;The key players in the BAPA (CAS 86978-24-7) market include Company A, Company B, Company C, etc.&lt;/p&gt;&lt;h2&gt;9. What are the regional market trends for BAPA (CAS 86978-24-7)?&lt;/div&gt;&lt;div&gt;&lt;/h2&gt;&lt;p&gt;The Asia-Pacific region is expected to witness the highest growth in the BAPA (CAS 86978-24-7) market due to the rapid industrialization and urbanization in the region.&lt;/p&gt;&lt;h2&gt;10. What are the opportunities for investment in the BAPA (CAS 86978-24-7) market?&lt;/div&gt;&lt;div&gt;&lt;/h2&gt;&lt;p&gt;Opportunities for investment in the BAPA (CAS 86978-24-7) market include the expansion of production facilities, strategic partnerships, and technological advancements.&lt;/p&gt;&lt;h2&gt;11. What are the regulatory requirements for BAPA (CAS 86978-24-7) market?&lt;/div&gt;&lt;div&gt;&lt;/h2&gt;&lt;p&gt;The regulatory requirements for the BAPA (CAS 86978-24-7) market include compliance with environmental regulations, product labeling, and safety standards.&lt;/p&gt;&lt;h2&gt;12. What are the environmental concerns associated with BAPA (CAS 86978-24-7)?&lt;/div&gt;&lt;div&gt;&lt;/h2&gt;&lt;p&gt;Environmental concerns related to BAPA (CAS 86978-24-7) include its potential impact on aquatic life and the need for proper disposal and handling.&lt;/p&gt;&lt;h2&gt;13. How is the BAPA (CAS 86978-24-7) market affected by raw material prices?&lt;/div&gt;&lt;div&gt;&lt;/h2&gt;&lt;p&gt;The BAPA (CAS 86978-24-7) market is affected by the volatility of raw material prices, which can impact the overall production costs.&lt;/p&gt;&lt;h2&gt;14. What are the technological advancements in the BAPA (CAS 86978-24-7) market?&lt;/div&gt;&lt;div&gt;&lt;/h2&gt;&lt;p&gt;Technological advancements in the BAPA (CAS 86978-24-7) market include the development of alternative production methods and the improvement of product quality.&lt;/p&gt;&lt;h2&gt;15. What are the growth prospects for BAPA (CAS 86978-24-7) in the pharmaceutical industry?&lt;/div&gt;&lt;div&gt;&lt;/h2&gt;&lt;p&gt;The growth prospects for BAPA (CAS 86978-24-7) in the pharmaceutical industry are promising due to its use as a reagent in drug synthesis.&lt;/p&gt;&lt;h2&gt;16. What are the risks associated with investing in the BAPA (CAS 86978-24-7) market?&lt;/div&gt;&lt;div&gt;&lt;/h2&gt;&lt;p&gt;Risks associated with investing in the BAPA (CAS 86978-24-7) market include market competition, regulatory changes, and potential health and safety hazards.&lt;/p&gt;&lt;h2&gt;17. What are the key factors influencing the demand for BAPA (CAS 86978-24-7) in the electronics industry?&lt;/div&gt;&lt;div&gt;&lt;/h2&gt;&lt;p&gt;The key factors influencing the demand for BAPA (CAS 86978-24-7) in the electronics industry include its use as a stabilizer in polymers and the increasing demand for electronic products.&lt;/p&gt;&lt;h2&gt;18. How does the BAPA (CAS 86978-24-7) market impact the agriculture sector?&lt;/div&gt;&lt;div&gt;&lt;/h2&gt;&lt;p&gt;The BAPA (CAS 86978-24-7) market impacts the agriculture sector through its use in agrochemical formulations and crop protection products.&lt;/p&gt;&lt;h2&gt;19. What are the emerging trends in the BAPA (CAS 86978-24-7) market?&lt;/div&gt;&lt;div&gt;&lt;/h2&gt;&lt;p&gt;Emerging trends in the BAPA (CAS 86978-24-7) market include the development of bio-based alternatives and the expansion of distribution networks.&lt;/p&gt;&lt;h2&gt;20. How can businesses benefit from market analysis of BAPA (CAS 86978-24-7)?&lt;/div&gt;&lt;div&gt;&lt;/h2&gt;&lt;p&gt;Businesses can benefit from market analysis of BAPA (CAS 86978-24-7) by gaining insights into market trends, competitive landscape, and growth opportunities to make informed investment decisions.&lt;/p&gt;&lt;/body&gt;&lt;/html&gt;&lt;/p&gt;&lt;p&gt;&lt;strong&gt;For More Information or Query, Visit @ &lt;a href="https://www.verifiedmarketreports.com/product/bapa-cas-86978-24-7-market-insights-2019-global-and-chinese-analysis-and-forecast-to-2024/"&gt;https://www.verifiedmarketreports.com/product/bapa-cas-86978-24-7-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</si>
  <si>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href="https://www.verifiedmarketreports.com/download-sample/?rid=71698&amp;utm_source=Pulse-Glob6&amp;utm_medium=377" target="_blank"&gt;APG (CAS 70785-61-4) Market size was valued at USD 1.5 Billion in 2022 and is projected to reach USD 2.5 Billion by 2030, growing at a CAGR of 7.5% from 2024 to 2030.&lt;/strong&gt;&lt;/span&gt;&lt;/p&gt;&lt;/p&gt;&lt;/blockquote&gt;&lt;h2&gt;APG (CAS 70785-61-4) Market Overview&lt;/h2&gt;&lt;p&gt;APG (CAS 70785-61-4), also known as Ammonium Polyphosphate, is increasingly utilized in various sectors such as agriculture, fire retardants, and industrial applications. The market for APG is witnessing significant growth due to the rising demand for eco-friendly and sustainable chemical solutions. The compound is favored for its ability to provide effective nutrient release in fertilizers and improve fire safety in materials. Key players in the market are actively innovating to enhance product formulations and applications, driving the expansion of APG utilization across different industries.&lt;/p&gt;&lt;p&gt;&lt;strong&gt;&lt;p&gt;&lt;strong&gt;Download Full PDF Sample Copy of APG (CAS 70785-61-4) Market Report @ &lt;a href="https://www.verifiedmarketreports.com/download-sample/?rid=71698&amp;utm_source=Pulse-Glob6&amp;utm_medium=377"&gt;https://www.verifiedmarketreports.com/download-sample/?rid=71698&amp;utm_source=Pulse-Glob6&amp;utm_medium=377&lt;/a&gt;&lt;/strong&gt;&lt;/p&gt;&lt;/strong&gt;&lt;/p&gt;&lt;h3&gt;Dynamics&lt;/h3&gt;&lt;ul&gt;    &lt;li&gt;Increasing demand for sustainable agricultural practices.&lt;/li&gt;    &lt;li&gt;Rising awareness of fire safety standards in construction and manufacturing.&lt;/li&gt;    &lt;li&gt;Technological advancements in chemical formulations.&lt;/li&gt;    &lt;li&gt;Growing investment in research and development for better product efficiency.&lt;/li&gt;&lt;/ul&gt;&lt;h3&gt;Key Drivers and Challenges&lt;/h3&gt;&lt;ul&gt;    &lt;li&gt;&lt;strong&gt;Drivers:&lt;/strong&gt;        &lt;ul&gt;            &lt;li&gt;Expanding agricultural sector demanding higher fertilizer efficiency.&lt;/li&gt;            &lt;li&gt;Need for innovative materials for enhanced fire retardancy.&lt;/li&gt;            &lt;li&gt;Supportive government regulations promoting eco-friendly chemicals.&lt;/li&gt;        &lt;/ul&gt;    &lt;/li&gt;    &lt;li&gt;&lt;strong&gt;Challenges:&lt;/strong&gt;        &lt;ul&gt;            &lt;li&gt;Fluctuating raw material prices affecting production costs.&lt;/li&gt;            &lt;li&gt;Competition from alternative products in the market.&lt;/li&gt;            &lt;li&gt;Regulatory hurdles that may limit certain applications of APG.&lt;/li&gt;        &lt;/ul&gt;    &lt;/li&gt;&lt;/ul&gt;&lt;h3&gt;Region Analysis&lt;/h3&gt;&lt;ul&gt;    &lt;li&gt;&lt;strong&gt;North America:&lt;/strong&gt;         &lt;ul&gt;            &lt;li&gt;Dominant market due to advanced agricultural practices and stringent fire safety regulations.&lt;/li&gt;            &lt;li&gt;High investment in R&amp;D leading to innovative applications of APG.&lt;/li&gt;        &lt;/ul&gt;    &lt;/li&gt;    &lt;li&gt;&lt;strong&gt;Europe:&lt;/strong&gt;         &lt;ul&gt;            &lt;li&gt;Growing demand for eco-friendly fertilizers boosting APG usage.&lt;/li&gt;            &lt;li&gt;Implementation of regulations favoring sustainable chemical practices.&lt;/li&gt;        &lt;/ul&gt;    &lt;/li&gt;    &lt;li&gt;&lt;strong&gt;Asia-Pacific:&lt;/strong&gt;         &lt;ul&gt;            &lt;li&gt;Rapid industrialization and agricultural expansion driving market growth.&lt;/li&gt;            &lt;li&gt;Increasing awareness about the benefits of APG in farming techniques.&lt;/li&gt;        &lt;/ul&gt;    &lt;/li&gt;    &lt;li&gt;&lt;strong&gt;Latin America and Middle East &amp; Africa:&lt;/strong&gt;         &lt;ul&gt;            &lt;li&gt;Emerging markets seeing gradual acceptance of APG in agriculture and manufacturing sectors.&lt;/li&gt;            &lt;li&gt;Potential for growth as infrastructure and safety regulations improve.&lt;/li&gt;        &lt;/ul&gt;    &lt;/li&gt;&lt;/ul&gt;&lt;/p&gt;&lt;h2&gt;APG (CAS 70785-61-4) Market Segmentation Insights&lt;/h2&gt;&lt;p&gt;The APG (CAS 70785-61-4)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innovation.&lt;/p&gt;&lt;h3&gt;APG (CAS 70785-61-4) Market By Type&lt;/h3&gt;&lt;p&gt;&lt;ul&gt;&lt;li&gt;Type I&lt;li&gt;  Type II&lt;li&gt;  Type III&lt;li&gt;  Type IV&lt;/ul&gt;&lt;/p&gt;&lt;h3&gt;APG (CAS 70785-61-4) Market By Application&lt;/h3&gt;&lt;p&gt;&lt;ul&gt;&lt;li&gt;Application I&lt;li&gt;  Application II&lt;li&gt;  Application III&lt;li&gt;  Application IV&lt;/ul&gt;&lt;/p&gt;&lt;h2&gt;Leading Players in the Global APG (CAS 70785-61-4) Market&lt;/h2&gt;&lt;p&gt;The global APG (CAS 70785-61-4)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71698&amp;utm_source=Pulse-Glob6&amp;utm_medium=377"&gt;https://www.verifiedmarketreports.com/ask-for-discount/?rid=71698&amp;utm_source=Pulse-Glob6&amp;utm_medium=377&lt;/a&gt;&lt;/strong&gt;&lt;/p&gt;&lt;h2&gt;FAQs&lt;/h2&gt;&lt;p&gt;&lt;h2&gt;APG (CAS 70785-61-4) Market FAQs&lt;/h1&gt;&lt;h2&gt;1. What is APG (CAS 70785-61-4)?&lt;/div&gt;&lt;div&gt;&lt;/h2&gt;&lt;p&gt;Answer: APG (CAS 70785-61-4) is an alkyl polyglycoside, a non-ionic surfactant used in various industries including personal care, household, and industrial applications.&lt;/p&gt;&lt;h2&gt;2. What are the major applications of APG?&lt;/div&gt;&lt;div&gt;&lt;/h2&gt;&lt;p&gt;Answer: APG is commonly used in products such as shampoos, body washes, dishwashing detergents, and industrial cleaners.&lt;/p&gt;&lt;h2&gt;3. What is the current market size of APG (CAS 70785-61-4)?&lt;/div&gt;&lt;div&gt;&lt;/h2&gt;&lt;p&gt;Answer: The global APG market was valued at USD XX billion in 2020 and is projected to reach USD XX billion by 2025, growing at a CAGR of XX%.&lt;/p&gt;&lt;h2&gt;4. What are the key factors driving the growth of the APG market?&lt;/div&gt;&lt;div&gt;&lt;/h2&gt;&lt;p&gt;Answer: The increasing demand for eco-friendly and bio-based surfactants, along with the growth in personal care and household cleaning industries, are driving the APG market growth.&lt;/p&gt;&lt;h2&gt;5. What are the challenges faced by the APG market?&lt;/div&gt;&lt;div&gt;&lt;/h2&gt;&lt;p&gt;Answer: The volatility in raw material prices and the availability of alternative surfactants are some of the challenges faced by the APG market.&lt;/p&gt;&lt;h2&gt;6. Which regions are leading in the APG market?&lt;/div&gt;&lt;div&gt;&lt;/h2&gt;&lt;p&gt;Answer: North America and Europe are the leading regions in the APG market, followed by Asia-Pacific due to its growing personal care and industrial cleaning industries.&lt;/p&gt;&lt;h2&gt;7. What are the key players in the APG market?&lt;/div&gt;&lt;div&gt;&lt;/h2&gt;&lt;p&gt;Answer: Some of the key players in the APG market include BASF SE, Croda International Plc, Huntsman Corporation, and DowDuPont Inc.&lt;/p&gt;&lt;h2&gt;8. What are the regulations affecting the APG market?&lt;/div&gt;&lt;div&gt;&lt;/h2&gt;&lt;p&gt;Answer: The APG market is subject to regulations related to environmental impact, product safety, and labeling requirements in different regions.&lt;/p&gt;&lt;h2&gt;9. What are the trends shaping the APG market?&lt;/div&gt;&lt;div&gt;&lt;/h2&gt;&lt;p&gt;Answer: The increasing focus on sustainable and green chemistry, along with the development of new APG products for specific applications, are the key trends shaping the APG market.&lt;/p&gt;&lt;h2&gt;10. How is the APG market segmented?&lt;/div&gt;&lt;div&gt;&lt;/h2&gt;&lt;p&gt;Answer: The APG market is segmented based on product type, application, and region.&lt;/p&gt;&lt;h2&gt;11. What are the different types of APG products available in the market?&lt;/div&gt;&lt;div&gt;&lt;/h2&gt;&lt;p&gt;Answer: APG products are available in different types such as C8-14 natural APG, C12-14 natural APG, C8-10 glucosides, and C12-18 natural APG.&lt;/p&gt;&lt;h2&gt;12. What are the potential growth opportunities in the APG market?&lt;/div&gt;&lt;div&gt;&lt;/h2&gt;&lt;p&gt;Answer: The increasing demand for biodegradable and sustainable surfactants in emerging economies presents growth opportunities for the APG market.&lt;/p&gt;&lt;h2&gt;13. How is the competitive landscape of the APG market?&lt;/div&gt;&lt;div&gt;&lt;/h2&gt;&lt;p&gt;Answer: The APG market is moderately consolidated with the presence of a few major players and several regional and small-scale manufacturers.&lt;/p&gt;&lt;h2&gt;14. What are the price trends in the APG market?&lt;/div&gt;&lt;div&gt;&lt;/h2&gt;&lt;p&gt;Answer: The price of APG is influenced by factors such as raw material costs, demand-supply dynamics, and regional market conditions.&lt;/p&gt;&lt;h2&gt;15. What are the future prospects of the APG market?&lt;/div&gt;&lt;div&gt;&lt;/h2&gt;&lt;p&gt;Answer: The APG market is expected to witness steady growth driven by the increasing adoption of bio-based surfactants and the rising demand for environmentally friendly products.&lt;/p&gt;&lt;h2&gt;16. How are technological advancements impacting the APG market?&lt;/div&gt;&lt;div&gt;&lt;/h2&gt;&lt;p&gt;Answer: Technological advancements are leading to the development of advanced APG formulations with improved performance and sustainability features, driving market growth.&lt;/p&gt;&lt;h2&gt;17. How are consumer preferences influencing the APG market?&lt;/div&gt;&lt;div&gt;&lt;/h2&gt;&lt;p&gt;Answer: The shift towards natural and sustainable products among consumers is influencing the demand for APG-based formulations in personal care and household cleaning products.&lt;/p&gt;&lt;h2&gt;18. What are the emerging applications of APG in the market?&lt;/div&gt;&lt;div&gt;&lt;/h2&gt;&lt;p&gt;Answer: The emerging applications of APG include its use in agrochemicals, oilfield chemicals, and specialty industrial cleaning formulations.&lt;/p&gt;&lt;h2&gt;19. What are the key market entry strategies for new entrants?&lt;/div&gt;&lt;div&gt;&lt;/h2&gt;&lt;p&gt;Answer: New entrants can focus on product innovation, strategic partnerships, and geographical expansion to establish a strong foothold in the APG market.&lt;/p&gt;&lt;h2&gt;20. How can market players mitigate the risks associated with the APG market?&lt;/div&gt;&lt;div&gt;&lt;/h2&gt;&lt;p&gt;Answer: Market players can mitigate risks by diversifying their product portfolio, implementing sustainable practices, and closely monitoring regulatory developments affecting the APG market.&lt;/p&gt;&lt;/body&gt;&lt;/html&gt;&lt;/p&gt;&lt;p&gt;&lt;strong&gt;For More Information or Query, Visit @ &lt;a href="https://www.verifiedmarketreports.com/product/apg-cas-70785-61-4-market-insights-2019-global-and-chinese-analysis-and-forecast-to-2024/"&gt;https://www.verifiedmarketreports.com/product/apg-cas-70785-61-4-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</si>
  <si>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href="https://www.verifiedmarketreports.com/download-sample/?rid=71714&amp;utm_source=Pulse-Glob6&amp;utm_medium=377" target="_blank"&gt;4-(Chloromethyl) benzoic acid (CAS 1642-81-5) Market size was valued at USD 0.05 Billion in 2022 and is projected to reach USD 0.1 Billion by 2030, growing at a CAGR of 10.1% from 2024 to 2030.&lt;/strong&gt;&lt;/span&gt;&lt;/p&gt;&lt;/p&gt;&lt;/blockquote&gt;&lt;h2&gt;4-(Chloromethyl) benzoic acid (CAS 1642-81-5) Market Overview&lt;/h2&gt;&lt;p&gt;The global market for 4-(Chloromethyl) benzoic acid (CAS 1642-81-5) has been witnessing significant growth owing to its diverse applications in various industries, including pharmaceuticals, agrochemicals, and water treatment. As a critical intermediate in the synthesis of several important compounds, 4-(Chloromethyl) benzoic acid is gaining traction among manufacturers aiming to enhance their production capabilities and product offerings. Technological advancements in production processes and an increase in demand from emerging markets are further fostering market expansion. With sustainability becoming a key focus for many industries, the market is also seeing shifts towards eco-friendly production methods.&lt;/p&gt;&lt;p&gt;&lt;p&gt;&lt;strong&gt;Download Full PDF Sample Copy of 4-(Chloromethyl) benzoic acid (CAS 1642-81-5) Market Report @ &lt;a href="https://www.verifiedmarketreports.com/download-sample/?rid=71714&amp;utm_source=Pulse-Glob6&amp;utm_medium=377"&gt;https://www.verifiedmarketreports.com/download-sample/?rid=71714&amp;utm_source=Pulse-Glob6&amp;utm_medium=377&lt;/a&gt;&lt;/strong&gt;&lt;/p&gt;&lt;/p&gt;&lt;h2&gt;Dynamics&lt;/h2&gt;&lt;ul&gt;    &lt;li&gt;&lt;strong&gt;Increasing Demand:&lt;/strong&gt; The rising demand for specialty chemicals in pharmaceuticals and agrochemicals is driving the growth of the 4-(Chloromethyl) benzoic acid market.&lt;/li&gt;    &lt;li&gt;&lt;strong&gt;Sustainability Focus:&lt;/strong&gt; Manufacturers are adopting more sustainable practices in production, influencing market dynamics and attracting eco-conscious consumers.&lt;/li&gt;    &lt;li&gt;&lt;strong&gt;Technological Advancements:&lt;/strong&gt; Innovations in synthesis and production processes are enhancing efficiency and reducing costs, bolstering market growth.&lt;/li&gt;&lt;/ul&gt;&lt;h2&gt;Key Drivers and Challenges&lt;/h2&gt;&lt;ul&gt;    &lt;li&gt;&lt;strong&gt;Key Drivers:&lt;/strong&gt;        &lt;ul&gt;            &lt;li&gt;&lt;em&gt;Growing Pharmaceutical Industry:&lt;/em&gt; The increasing global pharmaceutical market is poised to significantly uplift the demand for intermediates like 4-(Chloromethyl) benzoic acid.&lt;/li&gt;            &lt;li&gt;&lt;em&gt;Market Expansion in Emerging Economies:&lt;/em&gt; Rapid industrialization and urbanization in Asia-Pacific and Latin America are creating new opportunities for market growth.&lt;/li&gt;        &lt;/ul&gt;    &lt;/li&gt;    &lt;li&gt;&lt;strong&gt;Challenges:&lt;/strong&gt;        &lt;ul&gt;            &lt;li&gt;&lt;em&gt;Regulatory Hurdles:&lt;/em&gt; Stringent regulations regarding chemical safety and environmental impact can pose challenges for market players.&lt;/li&gt;            &lt;li&gt;&lt;em&gt;Price Fluctuations:&lt;/em&gt; Volatility in raw material prices can affect production costs, impacting profitability for manufacturers.&lt;/li&gt;        &lt;/ul&gt;    &lt;/li&gt;&lt;/ul&gt;&lt;h2&gt;Region Analysis&lt;/h2&gt;&lt;ul&gt;    &lt;li&gt;&lt;strong&gt;North America:&lt;/strong&gt; Dominates the market due to a well-established pharmaceutical sector and high adoption of specialty chemicals.&lt;/li&gt;    &lt;li&gt;&lt;strong&gt;Europe:&lt;/strong&gt; A strong regulatory framework coupled with robust R&amp;D initiatives contributes to steady market growth in this region.&lt;/li&gt;    &lt;li&gt;&lt;strong&gt;Asia-Pacific:&lt;/strong&gt; The fastest-growing region, fueled by increasing manufacturing activities and demand for agrochemicals and pharmaceuticals.&lt;/li&gt;    &lt;li&gt;&lt;strong&gt;Latin America:&lt;/strong&gt; Emerging as a lucrative market with rapid industrialization and growth in the agricultural sector.&lt;/li&gt;&lt;/ul&gt;&lt;/p&gt;&lt;h2&gt;4-(Chloromethyl) benzoic acid (CAS 1642-81-5) Market Segmentation Insights&lt;/h2&gt;&lt;p&gt;The 4-(Chloromethyl) benzoic acid (CAS 1642-81-5)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innovation.&lt;/p&gt;&lt;h3&gt;4-(Chloromethyl) benzoic acid (CAS 1642-81-5) Market By Type&lt;/h3&gt;&lt;p&gt;&lt;ul&gt;&lt;li&gt;Type I&lt;li&gt;  Type II&lt;li&gt;  Type III&lt;li&gt;  Type IV&lt;/ul&gt;&lt;/p&gt;&lt;h3&gt;4-(Chloromethyl) benzoic acid (CAS 1642-81-5) Market By Application&lt;/h3&gt;&lt;p&gt;&lt;ul&gt;&lt;li&gt;Application I&lt;li&gt;  Application II&lt;li&gt;  Application III&lt;li&gt;  Application IV&lt;/ul&gt;&lt;/p&gt;&lt;h2&gt;Leading Players in the Global 4-(Chloromethyl) benzoic acid (CAS 1642-81-5) Market&lt;/h2&gt;&lt;p&gt;The global 4-(Chloromethyl) benzoic acid (CAS 1642-81-5)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71714&amp;utm_source=Pulse-Glob6&amp;utm_medium=377"&gt;https://www.verifiedmarketreports.com/ask-for-discount/?rid=71714&amp;utm_source=Pulse-Glob6&amp;utm_medium=377&lt;/a&gt;&lt;/strong&gt;&lt;/p&gt;&lt;h2&gt;FAQs&lt;/h2&gt;&lt;p&gt;&lt;h2&gt;4-(Chloromethyl) benzoic acid (CAS 1642-81-5) Market FAQs&lt;/h1&gt;&lt;h2&gt;1. What is the current market size of 4-(Chloromethyl) benzoic acid (CAS 1642-81-5) Market?&lt;/div&gt;&lt;div&gt;&lt;/h2&gt;&lt;p&gt;According to our latest research, the current market size of 4-(Chloromethyl) benzoic acid (CAS 1642-81-5) Market is estimated to be $XX million.&lt;/p&gt;&lt;h2&gt;2. What are the key driving factors for the growth of 4-(Chloromethyl) benzoic acid (CAS 1642-81-5) Market?&lt;/div&gt;&lt;div&gt;&lt;/h2&gt;&lt;p&gt;The key driving factors for the growth of 4-(Chloromethyl) benzoic acid (CAS 1642-81-5) Market include increasing demand from pharmaceutical and chemical industries, and significant growth in research and development activities.&lt;/p&gt;&lt;h2&gt;3. Which region has the highest demand for 4-(Chloromethyl) benzoic acid (CAS 1642-81-5)?&lt;/div&gt;&lt;div&gt;&lt;/h2&gt;&lt;p&gt;The highest demand for 4-(Chloromethyl) benzoic acid (CAS 1642-81-5) is observed in the Asia-Pacific region, followed by North America and Europe.&lt;/p&gt;&lt;h2&gt;4. What are the major challenges faced by the 4-(Chloromethyl) benzoic acid (CAS 1642-81-5) Market?&lt;/div&gt;&lt;div&gt;&lt;/h2&gt;&lt;p&gt;Some of the major challenges faced by the 4-(Chloromethyl) benzoic acid (CAS 1642-81-5) Market include stringent regulatory policies and environmental concerns regarding its production and usage.&lt;/p&gt;&lt;h2&gt;5. Who are the key players in the 4-(Chloromethyl) benzoic acid (CAS 1642-81-5) Market?&lt;/div&gt;&lt;div&gt;&lt;/h2&gt;&lt;p&gt;The key players in the 4-(Chloromethyl) benzoic acid (CAS 1642-81-5) Market include Company A, Company B, Company C, and Company D.&lt;/p&gt;&lt;/body&gt;&lt;/html&gt;&lt;/p&gt;&lt;p&gt;&lt;strong&gt;For More Information or Query, Visit @ &lt;a href="https://www.verifiedmarketreports.com/product/4-chloromethyl-benzoic-acid-cas-1642-81-5-market-insights-2019-global-and-chinese-analysis-and-forecast-to-2024/"&gt;https://www.verifiedmarketreports.com/product/4-chloromethyl-benzoic-acid-cas-1642-81-5-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</si>
  <si>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href="https://www.verifiedmarketreports.com/download-sample/?rid=71730&amp;utm_source=Pulse-Glob6&amp;utm_medium=377" target="_blank"&gt;2-Chloro-5-aminobenzotrifluoride (CAS 320-51-4) Market size was valued at USD 0.15 Billion in 2022 and is projected to reach USD 0.25 Billion by 2030, growing at a CAGR of 6.5% from 2024 to 2030.&lt;/strong&gt;&lt;/span&gt;&lt;/p&gt;&lt;/p&gt;&lt;/blockquote&gt;&lt;h2&gt;2-Chloro-5-aminobenzotrifluoride (CAS 320-51-4) Market Overview&lt;/h2&gt;&lt;p&gt;The 2-Chloro-5-aminobenzotrifluoride (CAS 320-51-4) market is witnessing significant growth driven by its applications in pharmaceuticals, agrochemicals, and chemical manufacturing processes. As a key intermediate in the production of various compounds, demand for this chemical is bolstered by advancements in these sectors. Furthermore, increasing research and development activities in the chemical industry are expected to propel market growth in the coming years. The market's geographical landscape is also evolving, with emerging economies playing a critical role in expanding the customer base for this compound.&lt;/p&gt;&lt;p&gt;&lt;p&gt;&lt;strong&gt;Download Full PDF Sample Copy of 2-Chloro-5-aminobenzotrifluoride (CAS 320-51-4) Market Report @ &lt;a href="https://www.verifiedmarketreports.com/download-sample/?rid=71730&amp;utm_source=Pulse-Glob6&amp;utm_medium=377"&gt;https://www.verifiedmarketreports.com/download-sample/?rid=71730&amp;utm_source=Pulse-Glob6&amp;utm_medium=377&lt;/a&gt;&lt;/strong&gt;&lt;/p&gt;&lt;/p&gt;&lt;h2&gt;Market Dynamics&lt;/h2&gt;&lt;ul&gt;    &lt;li&gt;Growing demand in the pharmaceutical sector as a precursor for drug formulations.&lt;/li&gt;    &lt;li&gt;Increased usage in agrochemicals for pest control and crop protection products.&lt;/li&gt;    &lt;li&gt;Expanding chemical manufacturing industry focusing on high-performance materials.&lt;/li&gt;    &lt;li&gt;Regulatory challenges concerning environmental safety and compliance impacting production.&lt;/li&gt;&lt;/ul&gt;&lt;h2&gt;Key Drivers and Challenges&lt;/h2&gt;&lt;ul&gt;    &lt;li&gt;&lt;strong&gt;Key Drivers:&lt;/strong&gt;        &lt;ul&gt;            &lt;li&gt;Rising research activities in the fields of medicinal chemistry and drug development.&lt;/li&gt;            &lt;li&gt;Growing agricultural production necessitating advanced agrochemical solutions.&lt;/li&gt;            &lt;li&gt;Technological advancements enabling more efficient manufacturing processes.&lt;/li&gt;        &lt;/ul&gt;    &lt;/li&gt;    &lt;li&gt;&lt;strong&gt;Challenges:&lt;/strong&gt;        &lt;ul&gt;            &lt;li&gt;Stringent regulations regarding chemical safety and environmental impact.&lt;/li&gt;            &lt;li&gt;Fluctuations in raw material prices affecting production costs.&lt;/li&gt;            &lt;li&gt;Health hazards associated with chemical handling and exposure that may deter workforce.&lt;/li&gt;        &lt;/ul&gt;    &lt;/li&gt;&lt;/ul&gt;&lt;h2&gt;Regional Analysis&lt;/h2&gt;&lt;ul&gt;    &lt;li&gt;&lt;strong&gt;North America:&lt;/strong&gt;        &lt;ul&gt;            &lt;li&gt;Leading producer and consumer due to a well-established chemical manufacturing sector.&lt;/li&gt;            &lt;li&gt;Strong R&amp;D funding bolstering innovations in pharmaceutical applications.&lt;/li&gt;        &lt;/ul&gt;    &lt;/li&gt;    &lt;li&gt;&lt;strong&gt;Europe:&lt;/strong&gt;        &lt;ul&gt;            &lt;li&gt;Significant demand driven by stringent regulations requiring advanced agricultural solutions.&lt;/li&gt;            &lt;li&gt;High investment in sustainable chemical processes supporting market growth.&lt;/li&gt;        &lt;/ul&gt;    &lt;/li&gt;    &lt;li&gt;&lt;strong&gt;Asia-Pacific:&lt;/strong&gt;        &lt;ul&gt;            &lt;li&gt;Rapid industrialization and urbanization enhancing demand across sectors.&lt;/li&gt;            &lt;li&gt;Emerging economies, such as India and China, becoming major consumers of chemical products.&lt;/li&gt;        &lt;/ul&gt;    &lt;/li&gt;    &lt;li&gt;&lt;strong&gt;Latin America:&lt;/strong&gt;        &lt;ul&gt;            &lt;li&gt;Growing agricultural sector pushing the need for effective chemical solutions.&lt;/li&gt;            &lt;li&gt;Expanding market opportunities as economies mature and demand increases.&lt;/li&gt;        &lt;/ul&gt;    &lt;/li&gt;    &lt;li&gt;&lt;strong&gt;Middle East and Africa:&lt;/strong&gt;        &lt;ul&gt;            &lt;li&gt;Investment in agricultural and industrial sectors driving regional demand.&lt;/li&gt;            &lt;li&gt;Increasing focus on chemical manufacturing capabilities in various countries.&lt;/li&gt;        &lt;/ul&gt;    &lt;/li&gt;&lt;/ul&gt;&lt;/p&gt;&lt;h2&gt;2-Chloro-5-aminobenzotrifluoride (CAS 320-51-4) Market Segmentation Insights&lt;/h2&gt;&lt;p&gt;The 2-Chloro-5-aminobenzotrifluoride (CAS 320-51-4)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innovation.&lt;/p&gt;&lt;h3&gt;2-Chloro-5-aminobenzotrifluoride (CAS 320-51-4) Market By Type&lt;/h3&gt;&lt;p&gt;&lt;ul&gt;&lt;li&gt;Type I&lt;li&gt;  Type II&lt;li&gt;  Type III&lt;li&gt;  Type IV&lt;/ul&gt;&lt;/p&gt;&lt;h3&gt;2-Chloro-5-aminobenzotrifluoride (CAS 320-51-4) Market By Application&lt;/h3&gt;&lt;p&gt;&lt;ul&gt;&lt;li&gt;Application I&lt;li&gt;  Application II&lt;li&gt;  Application III&lt;li&gt;  Application IV&lt;/ul&gt;&lt;/p&gt;&lt;h2&gt;Leading Players in the Global 2-Chloro-5-aminobenzotrifluoride (CAS 320-51-4) Market&lt;/h2&gt;&lt;p&gt;The global 2-Chloro-5-aminobenzotrifluoride (CAS 320-51-4)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71730&amp;utm_source=Pulse-Glob6&amp;utm_medium=377"&gt;https://www.verifiedmarketreports.com/ask-for-discount/?rid=71730&amp;utm_source=Pulse-Glob6&amp;utm_medium=377&lt;/a&gt;&lt;/strong&gt;&lt;/p&gt;&lt;h2&gt;FAQs&lt;/h2&gt;&lt;p&gt;&lt;h2&gt;2-Chloro-5-aminobenzotrifluoride (CAS 320-51-4) Market FAQs&lt;/h1&gt;&lt;h2&gt;1. What is the current market size of 2-Chloro-5-aminobenzotrifluoride?&lt;/div&gt;&lt;div&gt;&lt;/h2&gt;&lt;p&gt;The current market size of 2-Chloro-5-aminobenzotrifluoride is estimated to be $XX million.&lt;/p&gt;&lt;h2&gt;2. What are the key drivers of growth in the 2-Chloro-5-aminobenzotrifluoride market?&lt;/div&gt;&lt;div&gt;&lt;/h2&gt;&lt;p&gt;The key drivers of growth in the 2-Chloro-5-aminobenzotrifluoride market include increasing demand from the pharmaceutical industry and the growth of the chemical industry.&lt;/p&gt;&lt;h2&gt;3. What are the major applications of 2-Chloro-5-aminobenzotrifluoride?&lt;/div&gt;&lt;div&gt;&lt;/h2&gt;&lt;p&gt;The major applications of 2-Chloro-5-aminobenzotrifluoride include pharmaceutical intermediates, agrochemicals, and dyes.&lt;/p&gt;&lt;h2&gt;4. Which regions are expected to witness the fastest growth in the 2-Chloro-5-aminobenzotrifluoride market?&lt;/div&gt;&lt;div&gt;&lt;/h2&gt;&lt;p&gt;The Asia Pacific region is expected to witness the fastest growth in the 2-Chloro-5-aminobenzotrifluoride market due to increasing industrialization and demand from the pharmaceutical industry.&lt;/p&gt;&lt;h2&gt;5. What are the key trends in the 2-Chloro-5-aminobenzotrifluoride market?&lt;/div&gt;&lt;div&gt;&lt;/h2&gt;&lt;p&gt;Some key trends in the 2-Chloro-5-aminobenzotrifluoride market include increasing adoption of 2-Chloro-5-aminobenzotrifluoride in the development of new drugs and growing focus on R&amp;D activities in the chemical industry.&lt;/p&gt;&lt;h2&gt;6. What are the key companies operating in the 2-Chloro-5-aminobenzotrifluoride market?&lt;/div&gt;&lt;div&gt;&lt;/h2&gt;&lt;p&gt;Some of the key companies operating in the 2-Chloro-5-aminobenzotrifluoride market include Company A, Company B, and Company C.&lt;/p&gt;&lt;h2&gt;7. What is the competitive landscape of the 2-Chloro-5-aminobenzotrifluoride market?&lt;/div&gt;&lt;div&gt;&lt;/h2&gt;&lt;p&gt;The 2-Chloro-5-aminobenzotrifluoride market is highly competitive with the presence of several well-established players and a focus on strategic partnerships and product innovation.&lt;/p&gt;&lt;h2&gt;8. What are the major challenges faced by the 2-Chloro-5-aminobenzotrifluoride market?&lt;/div&gt;&lt;div&gt;&lt;/h2&gt;&lt;p&gt;Some major challenges faced by the 2-Chloro-5-aminobenzotrifluoride market include stringent regulations regarding the use of chemicals and the availability of substitute products.&lt;/p&gt;&lt;h2&gt;9. What is the average selling price of 2-Chloro-5-aminobenzotrifluoride?&lt;/div&gt;&lt;div&gt;&lt;/h2&gt;&lt;p&gt;The average selling price of 2-Chloro-5-aminobenzotrifluoride is $XX per kg.&lt;/p&gt;&lt;h2&gt;10. What is the forecasted growth rate of the 2-Chloro-5-aminobenzotrifluoride market?&lt;/div&gt;&lt;div&gt;&lt;/h2&gt;&lt;p&gt;The forecasted growth rate of the 2-Chloro-5-aminobenzotrifluoride market is X% CAGR from 2021 to 2026.&lt;/p&gt;&lt;h2&gt;11. What are the regulatory policies impacting the 2-Chloro-5-aminobenzotrifluoride market?&lt;/div&gt;&lt;div&gt;&lt;/h2&gt;&lt;p&gt;Regulatory policies impacting the 2-Chloro-5-aminobenzotrifluoride market include environmental regulations and chemical safety regulations.&lt;/p&gt;&lt;h2&gt;12. What is the market potential for 2-Chloro-5-aminobenzotrifluoride in the coming years?&lt;/div&gt;&lt;div&gt;&lt;/h2&gt;&lt;p&gt;The market potential for 2-Chloro-5-aminobenzotrifluoride is expected to grow significantly in the coming years, driven by its increasing applications and demand from various industries.&lt;/p&gt;&lt;h2&gt;13. What is the production capacity of major 2-Chloro-5-aminobenzotrifluoride manufacturers?&lt;/div&gt;&lt;div&gt;&lt;/h2&gt;&lt;p&gt;The production capacity of major 2-Chloro-5-aminobenzotrifluoride manufacturers is estimated to be XX tons per year.&lt;/p&gt;&lt;h2&gt;14. What are the major distribution channels for 2-Chloro-5-aminobenzotrifluoride?&lt;/div&gt;&lt;div&gt;&lt;/h2&gt;&lt;p&gt;The major distribution channels for 2-Chloro-5-aminobenzotrifluoride include direct sales, distributors, and online sales platforms.&lt;/p&gt;&lt;h2&gt;15. What are the growth opportunities in the 2-Chloro-5-aminobenzotrifluoride market?&lt;/div&gt;&lt;div&gt;&lt;/h2&gt;&lt;p&gt;Growth opportunities in the 2-Chloro-5-aminobenzotrifluoride market include expanding into emerging markets and developing innovative applications for 2-Chloro-5-aminobenzotrifluoride.&lt;/p&gt;&lt;h2&gt;16. What are the factors influencing the demand for 2-Chloro-5-aminobenzotrifluoride?&lt;/div&gt;&lt;div&gt;&lt;/h2&gt;&lt;p&gt;Factors influencing the demand for 2-Chloro-5-aminobenzotrifluoride include the growth of the pharmaceutical industry, increasing research activities, and advancements in chemical synthesis processes.&lt;/p&gt;&lt;h2&gt;17. What are the market entry barriers for new players in the 2-Chloro-5-aminobenzotrifluoride market?&lt;/div&gt;&lt;div&gt;&lt;/h2&gt;&lt;p&gt;Market entry barriers for new players in the 2-Chloro-5-aminobenzotrifluoride market include high initial investment requirements, stringent regulations, and intense competition from established players.&lt;/p&gt;&lt;h2&gt;18. What is the price trend for 2-Chloro-5-aminobenzotrifluoride in the past five years?&lt;/div&gt;&lt;div&gt;&lt;/h2&gt;&lt;p&gt;The price trend for 2-Chloro-5-aminobenzotrifluoride has seen a steady increase over the past five years, driven by growing demand and limited supply.&lt;/p&gt;&lt;h2&gt;19. What are the key raw materials used in the production of 2-Chloro-5-aminobenzotrifluoride?&lt;/div&gt;&lt;div&gt;&lt;/h2&gt;&lt;p&gt;The key raw materials used in the production of 2-Chloro-5-aminobenzotrifluoride include benzotrifluoride and chlorine.&lt;/p&gt;&lt;h2&gt;20. How does the 2-Chloro-5-aminobenzotrifluoride market contribute to the overall chemical industry?&lt;/div&gt;&lt;div&gt;&lt;/h2&gt;&lt;p&gt;The 2-Chloro-5-aminobenzotrifluoride market plays a significant role in the overall chemical industry by serving as a key intermediate in the production of various chemicals and pharmaceuticals.&lt;/p&gt;&lt;/body&gt;&lt;/html&gt;&lt;/p&gt;&lt;p&gt;&lt;strong&gt;For More Information or Query, Visit @ &lt;a href="https://www.verifiedmarketreports.com/product/2-chloro-5-aminobenzotrifluoride-cas-320-51-4-market-insights-2019-global-and-chinese-analysis-and-forecast-to-2024/"&gt;https://www.verifiedmarketreports.com/product/2-chloro-5-aminobenzotrifluoride-cas-320-51-4-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</si>
  <si>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href="https://www.verifiedmarketreports.com/download-sample/?rid=71746&amp;utm_source=Pulse-Glob6&amp;utm_medium=377" target="_blank"&gt;Dimethyl Succinate(DMS) Market size was valued at USD 0.5 Billion in 2022 and is projected to reach USD 1.2 Billion by 2030, growing at a CAGR of 12.2% from 2024 to 2030.&lt;/strong&gt;&lt;/span&gt;&lt;/p&gt;&lt;/p&gt;&lt;/blockquote&gt;&lt;h2&gt;Dimethyl Succinate(DMS) Market Overview&lt;/h2&gt;&lt;p&gt;The Dimethyl Succinate (DMS) market has been gaining significant traction due to its diverse applications across various industries, particularly in the production of biodegradable solvents, lubricants, and as an intermediate in the synthesis of various chemical compounds. As environmental regulations continue to tighten, the demand for eco-friendly alternatives is pushing the market towards sustainable growth. Furthermore, the rise in the production of bio-based chemicals has opened new avenues for DMS usage, particularly as a renewable feedstock in various applications.&lt;/p&gt;&lt;p&gt;&lt;p&gt;&lt;strong&gt;Download Full PDF Sample Copy of Dimethyl Succinate(DMS) Market Report @ &lt;a href="https://www.verifiedmarketreports.com/download-sample/?rid=71746&amp;utm_source=Pulse-Glob6&amp;utm_medium=377"&gt;https://www.verifiedmarketreports.com/download-sample/?rid=71746&amp;utm_source=Pulse-Glob6&amp;utm_medium=377&lt;/a&gt;&lt;/strong&gt;&lt;/p&gt;&lt;/p&gt;&lt;style&gt;  .dynamics {    list-style-type: disc;    margin-left: 20px;  }&lt;/style&gt;&lt;h2&gt;Dynamics&lt;/h2&gt;&lt;ul class="dynamics"&gt;  &lt;li&gt;Increasing demand for bio-based chemicals.&lt;/li&gt;  &lt;li&gt;Rising awareness regarding sustainable products.&lt;/li&gt;  &lt;li&gt;Growth in end-user industries such as automotive, pharmaceuticals, and agriculture.&lt;/li&gt;  &lt;li&gt;Advancements in production technologies enhancing efficiency and reducing costs.&lt;/li&gt;&lt;/ul&gt;&lt;style&gt;  .drivers-challenges {    list-style-type: circle;    margin-left: 20px;  }&lt;/style&gt;&lt;h2&gt;Key Drivers and Challenges&lt;/h2&gt;&lt;ul class="drivers-challenges"&gt;  &lt;li&gt;Drivers:    &lt;ul&gt;      &lt;li&gt;Growing eco-conscious consumer base.&lt;/li&gt;      &lt;li&gt;Stringent regulations on hazardous chemicals promoting DMS alternatives.&lt;/li&gt;      &lt;li&gt;Expanding application scope in emerging industries.&lt;/li&gt;    &lt;/ul&gt;  &lt;/li&gt;  &lt;li&gt;Challenges:    &lt;ul&gt;      &lt;li&gt;Fluctuating raw material prices affecting production costs.&lt;/li&gt;      &lt;li&gt;Competition from other biodegradable and synthetic alternatives.&lt;/li&gt;      &lt;li&gt;Limited awareness regarding DMS benefits among consumers.&lt;/li&gt;    &lt;/ul&gt;  &lt;/li&gt;&lt;/ul&gt;&lt;style&gt;  .region-analysis {    list-style-type: square;    margin-left: 20px;  }&lt;/style&gt;&lt;h2&gt;Region Analysis&lt;/h2&gt;&lt;ul class="region-analysis"&gt;  &lt;li&gt;North America:    &lt;ul&gt;      &lt;li&gt;Dominant market due to strong regulatory framework promoting sustainable chemicals.&lt;/li&gt;    &lt;/ul&gt;  &lt;/li&gt;  &lt;li&gt;Europe:    &lt;ul&gt;      &lt;li&gt;High growth potential driven by the shift towards eco-friendly solutions.&lt;/li&gt;    &lt;/ul&gt;  &lt;/li&gt;  &lt;li&gt;Asia-Pacific:    &lt;ul&gt;      &lt;li&gt;Emerging market with rising industrial activity and chemical demand.&lt;/li&gt;    &lt;/ul&gt;  &lt;/li&gt;  &lt;li&gt;Latin America:    &lt;ul&gt;      &lt;li&gt;Growing awareness about sustainable practices boosting demand for DMS.&lt;/li&gt;    &lt;/ul&gt;  &lt;/li&gt;  &lt;li&gt;Middle East &amp; Africa:    &lt;ul&gt;      &lt;li&gt;Potential growth driven by increasing investment in chemical manufacturing.&lt;/li&gt;    &lt;/ul&gt;  &lt;/li&gt;&lt;/ul&gt;&lt;/p&gt;&lt;h2&gt;Dimethyl Succinate(DMS) Market Segmentation Insights&lt;/h2&gt;&lt;p&gt;The Dimethyl Succinate(DMS)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innovation.&lt;/p&gt;&lt;h3&gt;Dimethyl Succinate(DMS) Market By Type&lt;/h3&gt;&lt;p&gt;&lt;ul&gt;&lt;li&gt;Type I&lt;li&gt;  Type II&lt;li&gt;  Type III&lt;li&gt;  Type IV&lt;/ul&gt;&lt;/p&gt;&lt;h3&gt;Dimethyl Succinate(DMS) Market By Application&lt;/h3&gt;&lt;p&gt;&lt;ul&gt;&lt;li&gt;Application I&lt;li&gt;  Application II&lt;li&gt;  Application III&lt;li&gt;  Application IV&lt;/ul&gt;&lt;/p&gt;&lt;h2&gt;Leading Players in the Global Dimethyl Succinate(DMS) Market&lt;/h2&gt;&lt;p&gt;The global Dimethyl Succinate(DMS)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71746&amp;utm_source=Pulse-Glob6&amp;utm_medium=377"&gt;https://www.verifiedmarketreports.com/ask-for-discount/?rid=71746&amp;utm_source=Pulse-Glob6&amp;utm_medium=377&lt;/a&gt;&lt;/strong&gt;&lt;/p&gt;&lt;h2&gt;FAQs&lt;/h2&gt;&lt;p&gt;    &lt;h2&gt;Frequently Asked Questions about Dimethyl Succinate (DMS) Market&lt;/h1&gt;    &lt;ol&gt;      &lt;li&gt;        &lt;h2&gt;What is Dimethyl Succinate (DMS)?&lt;/div&gt;&lt;div&gt;&lt;/h2&gt;        &lt;p&gt;Dimethyl Succinate (DMS) is a chemical compound used in various industries, including pharmaceuticals, plastics, and cosmetics.&lt;/p&gt;      &lt;/li&gt;      &lt;li&gt;        &lt;h2&gt;What are the key applications of DMS?&lt;/div&gt;&lt;div&gt;&lt;/h2&gt;        &lt;p&gt;The key applications of DMS include solvents, plasticizers, and intermediates for pharmaceuticals and agrochemicals.&lt;/p&gt;      &lt;/li&gt;      &lt;li&gt;        &lt;h2&gt;What is the current market size of the DMS industry?&lt;/div&gt;&lt;div&gt;&lt;/h2&gt;        &lt;p&gt;The global DMS market size was estimated to be $XX billion in 2020.&lt;/p&gt;      &lt;/li&gt;      &lt;li&gt;        &lt;h2&gt;What are the major factors driving the growth of the DMS market?&lt;/div&gt;&lt;div&gt;&lt;/h2&gt;        &lt;p&gt;The growth of the DMS market is driven by the increasing demand for eco-friendly solvents and the growing pharmaceutical and plastics industries.&lt;/p&gt;      &lt;/li&gt;      &lt;li&gt;        &lt;h2&gt;What are the key regions contributing to the growth of the DMS market?&lt;/div&gt;&lt;div&gt;&lt;/h2&gt;        &lt;p&gt;The DMS market is primarily driven by demand from regions like North America, Europe, and Asia-Pacific.&lt;/p&gt;      &lt;/li&gt;      &lt;li&gt;        &lt;h2&gt;Who are the key players in the DMS market?&lt;/div&gt;&lt;div&gt;&lt;/h2&gt;        &lt;p&gt;Some of the key players in the DMS market include Company A, Company B, and Company C.&lt;/p&gt;      &lt;/li&gt;      &lt;li&gt;        &lt;h2&gt;What are the challenges faced by the DMS industry?&lt;/div&gt;&lt;div&gt;&lt;/h2&gt;        &lt;p&gt;The DMS industry faces challenges such as stringent regulations on chemical usage and fluctuating raw material prices.&lt;/p&gt;      &lt;/li&gt;      &lt;li&gt;        &lt;h2&gt;What is the growth forecast for the DMS market?&lt;/div&gt;&lt;div&gt;&lt;/h2&gt;        &lt;p&gt;The DMS market is expected to grow at a CAGR of X% from 2020 to 2025.&lt;/p&gt;      &lt;/li&gt;      &lt;li&gt;        &lt;h2&gt;What are the opportunities for investment in the DMS market?&lt;/div&gt;&lt;div&gt;&lt;/h2&gt;        &lt;p&gt;Investment opportunities in the DMS market include expansion of production facilities and strategic partnerships with key industry players.&lt;/p&gt;      &lt;/li&gt;      &lt;li&gt;        &lt;h2&gt;What are the recent trends in the DMS market?&lt;/div&gt;&lt;div&gt;&lt;/h2&gt;        &lt;p&gt;Recent trends in the DMS market include the development of bio-based DMS and the increasing focus on sustainable production processes.&lt;/p&gt;      &lt;/li&gt;      &lt;li&gt;        &lt;h2&gt;How are government policies impacting the DMS market?&lt;/div&gt;&lt;div&gt;&lt;/h2&gt;        &lt;p&gt;Government policies and regulations on chemical usage and environmental protection have a significant impact on the DMS market.&lt;/p&gt;      &lt;/li&gt;      &lt;li&gt;        &lt;h2&gt;What are the key factors influencing the pricing of DMS?&lt;/div&gt;&lt;div&gt;&lt;/h2&gt;        &lt;p&gt;The pricing of DMS is influenced by factors such as raw material costs, market demand, and supply chain dynamics.&lt;/p&gt;      &lt;/li&gt;      &lt;li&gt;        &lt;h2&gt;What is the market share of different end-use industries for DMS?&lt;/div&gt;&lt;div&gt;&lt;/h2&gt;        &lt;p&gt;The market share of DMS in different end-use industries varies, with pharmaceuticals and plastics being the primary consumers.&lt;/p&gt;      &lt;/li&gt;      &lt;li&gt;        &lt;h2&gt;How is the competitive landscape of the DMS market?&lt;/div&gt;&lt;div&gt;&lt;/h2&gt;        &lt;p&gt;The competitive landscape of the DMS market is characterized by the presence of established players and the emergence of new entrants with innovative products.&lt;/p&gt;      &lt;/li&gt;      &lt;li&gt;        &lt;h2&gt;What are the potential risks for investors in the DMS market?&lt;/div&gt;&lt;div&gt;&lt;/h2&gt;        &lt;p&gt;Potential risks for investors in the DMS market include market volatility, regulatory changes, and technological disruptions.&lt;/p&gt;      &lt;/li&gt;      &lt;li&gt;        &lt;h2&gt;What are the future prospects for the DMS market?&lt;/div&gt;&lt;div&gt;&lt;/h2&gt;        &lt;p&gt;The future prospects for the DMS market are promising, driven by the increasing demand for sustainable chemicals and the expanding applications of DMS in various industries.&lt;/p&gt;      &lt;/li&gt;      &lt;li&gt;        &lt;h2&gt;How can businesses leverage market data on DMS for strategic decision-making?&lt;/div&gt;&lt;div&gt;&lt;/h2&gt;        &lt;p&gt;Businesses can leverage market data on DMS to identify growth opportunities, assess competitive dynamics, and formulate effective business strategies.&lt;/p&gt;      &lt;/li&gt;      &lt;li&gt;        &lt;h2&gt;What are the technological advancements in the production of DMS?&lt;/div&gt;&lt;div&gt;&lt;/h2&gt;        &lt;p&gt;Technological advancements in the production of DMS focus on improving process efficiency, reducing environmental impact, and enhancing product quality.&lt;/p&gt;      &lt;/li&gt;      &lt;li&gt;        &lt;h2&gt;What are the future innovations expected in the DMS market?&lt;/div&gt;&lt;div&gt;&lt;/h2&gt;        &lt;p&gt;Future innovations in the DMS market are expected to focus on the development of novel applications and sustainable production methods.&lt;/p&gt;      &lt;/li&gt;    &lt;/ol&gt;  &lt;/body&gt;&lt;/html&gt;&lt;/p&gt;&lt;p&gt;&lt;strong&gt;For More Information or Query, Visit @ &lt;a href="https://www.verifiedmarketreports.com/product/dimethyl-succinatedms-market-insights-2019-global-and-chinese-analysis-and-forecast-to-2024/"&gt;https://www.verifiedmarketreports.com/product/dimethyl-succinatedms-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</si>
  <si>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href="https://www.verifiedmarketreports.com/download-sample/?rid=71762&amp;utm_source=Pulse-Glob6&amp;utm_medium=377" target="_blank"&gt;Alpha-Pinene-Oxide (CAS 74525-43-2) Market size was valued at USD 0.12 Billion in 2022 and is projected to reach USD 0.20 Billion by 2030, growing at a CAGR of 7.10% from 2024 to 2030.&lt;/strong&gt;&lt;/span&gt;&lt;/p&gt;&lt;/p&gt;&lt;/blockquote&gt;&lt;h2&gt;Alpha-Pinene-Oxide (CAS 74525-43-2) Market Overview&lt;/h2&gt;&lt;p&gt;Alpha-Pinene-Oxide (CAS 74525-43-2) is a bicyclic monoterpene oxide that has gained popularity in various industries, including fragrances, cosmetics, and pharmaceuticals. Its unique aromatic properties and potential therapeutic benefits have made it an attractive ingredient for product formulation. With the growing interest in natural and sustainable ingredients, the demand for Alpha-Pinene-Oxide is on the rise, supported by increasing consumer inclination towards eco-friendly products. Furthermore, the expanding applications of this compound in the food and beverage sector for flavor enhancement are expected to fuel market growth.&lt;/p&gt;&lt;p&gt;&lt;strong&gt;&lt;p&gt;&lt;strong&gt;Download Full PDF Sample Copy of Alpha-Pinene-Oxide (CAS 74525-43-2) Market Report @ &lt;a href="https://www.verifiedmarketreports.com/download-sample/?rid=71762&amp;utm_source=Pulse-Glob6&amp;utm_medium=377"&gt;https://www.verifiedmarketreports.com/download-sample/?rid=71762&amp;utm_source=Pulse-Glob6&amp;utm_medium=377&lt;/a&gt;&lt;/strong&gt;&lt;/p&gt;&lt;/strong&gt;&lt;/p&gt;&lt;h2&gt;Dynamics&lt;/h2&gt;&lt;ul&gt;    &lt;li&gt;Increasing demand for natural fragrances is driving market expansion.&lt;/li&gt;    &lt;li&gt;Rising health consciousness among consumers is influencing the use of Alpha-Pinene-Oxide in health and wellness products.&lt;/li&gt;    &lt;li&gt;Regulatory approvals for herbal and natural ingredients are likely to open new avenues for market growth.&lt;/li&gt;    &lt;li&gt;Technological advancements in extraction and synthesis methods are facilitating better product availability.&lt;/li&gt;&lt;/ul&gt;&lt;h2&gt;Key Drivers and Challenges&lt;/h2&gt;&lt;ul&gt;    &lt;li&gt;&lt;strong&gt;Drivers:&lt;/strong&gt;        &lt;ul&gt;            &lt;li&gt;Growing demand for clean label products among consumers.&lt;/li&gt;            &lt;li&gt;Wider acceptance of plant-based ingredients in the food industry.&lt;/li&gt;            &lt;li&gt;Innovations in product formulations leveraging Alpha-Pinene-Oxide.&lt;/li&gt;        &lt;/ul&gt;    &lt;/li&gt;    &lt;li&gt;&lt;strong&gt;Challenges:&lt;/strong&gt;        &lt;ul&gt;            &lt;li&gt;Fluctuating raw material prices could impact profitability.&lt;/li&gt;            &lt;li&gt;Limited awareness regarding the benefits and applications of Alpha-Pinene-Oxide.&lt;/li&gt;            &lt;li&gt;Regulatory hurdles in different regions may restrict market entry.&lt;/li&gt;        &lt;/ul&gt;    &lt;/li&gt;&lt;/ul&gt;&lt;h2&gt;Region Analysis&lt;/h2&gt;&lt;ul&gt;    &lt;li&gt;&lt;strong&gt;North America:&lt;/strong&gt; High consumption driven by the cosmetics and personal care sector.&lt;/li&gt;    &lt;li&gt;&lt;strong&gt;Europe:&lt;/strong&gt; Regulatory support for natural ingredients boosting adoption in various products.&lt;/li&gt;    &lt;li&gt;&lt;strong&gt;Asia Pacific:&lt;/strong&gt; Rapid industrialization and rising disposable income leading to increased demand in food &amp; beverages.&lt;/li&gt;    &lt;li&gt;&lt;strong&gt;Latin America:&lt;/strong&gt; Emerging markets are beginning to embrace natural ingredients in cosmetics.&lt;/li&gt;    &lt;li&gt;&lt;strong&gt;Middle East &amp; Africa:&lt;/strong&gt; Limited market penetration but potential growth due to increasing demand for sustainable fragrances.&lt;/li&gt;&lt;/ul&gt;&lt;/p&gt;&lt;h2&gt;Alpha-Pinene-Oxide (CAS 74525-43-2) Market Segmentation Insights&lt;/h2&gt;&lt;p&gt;The Alpha-Pinene-Oxide (CAS 74525-43-2)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innovation.&lt;/p&gt;&lt;h3&gt;Alpha-Pinene-Oxide (CAS 74525-43-2) Market By Type&lt;/h3&gt;&lt;p&gt;&lt;ul&gt;&lt;li&gt;Type I&lt;li&gt;  Type II&lt;li&gt;  Type III&lt;li&gt;  Type IV&lt;/ul&gt;&lt;/p&gt;&lt;h3&gt;Alpha-Pinene-Oxide (CAS 74525-43-2) Market By Application&lt;/h3&gt;&lt;p&gt;&lt;ul&gt;&lt;li&gt;Application I&lt;li&gt;  Application II&lt;li&gt;  Application III&lt;li&gt;  Application IV&lt;/ul&gt;&lt;/p&gt;&lt;h2&gt;Leading Players in the Global Alpha-Pinene-Oxide (CAS 74525-43-2) Market&lt;/h2&gt;&lt;p&gt;The global Alpha-Pinene-Oxide (CAS 74525-43-2)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71762&amp;utm_source=Pulse-Glob6&amp;utm_medium=377"&gt;https://www.verifiedmarketreports.com/ask-for-discount/?rid=71762&amp;utm_source=Pulse-Glob6&amp;utm_medium=377&lt;/a&gt;&lt;/strong&gt;&lt;/p&gt;&lt;h2&gt;FAQs&lt;/h2&gt;&lt;p&gt;&lt;h2&gt;1. What is the current size and growth potential of the South Korea Alpha-Pinene-Oxide (CAS 74525-43-2) Market?&lt;/h2&gt;&lt;p&gt;&lt;strong&gt;Answer&lt;/strong&gt;: South Korea Alpha-Pinene-Oxide (CAS 74525-43-2) Market size is expected to growing at a CAGR of XX% from 2024 to 2031, from a valuation of USD XX Billion in 2023 to USD XX billion by 2031.&lt;/p&gt;&lt;h2&gt;2. What are the major challenges faced by the South Korea Alpha-Pinene-Oxide (CAS 74525-43-2) Market?&lt;/h2&gt;&lt;p&gt;&lt;strong&gt;Answer&lt;/strong&gt;: South Korea Alpha-Pinene-Oxide (CAS 74525-43-2) Market face challenges such as intense competition, rapidly evolving technology, and the need to adapt to changing market demands.&lt;/p&gt;&lt;h2&gt;3. Which Top companies are the leading Key players in the South Korea Alpha-Pinene-Oxide (CAS 74525-43-2) Industry?&lt;/h2&gt;&lt;p&gt;&lt;strong&gt;Answer&lt;/strong&gt;:&amp;nbsp;Key Player I, Key Player II, Key Player III, Key Player IV, Key Player V are the Major players in the South Korea Alpha-Pinene-Oxide (CAS 74525-43-2) Market.&lt;/p&gt;&lt;h2&gt;4. Which market segments are included in the report on South Korea Alpha-Pinene-Oxide (CAS 74525-43-2) Market?&lt;/h2&gt;&lt;p&gt;&lt;strong&gt;Answer&lt;/strong&gt;:&amp;nbsp;The South Korea Alpha-Pinene-Oxide (CAS 74525-43-2) Market is Segmented based on Type, Application, And Geography.&lt;/p&gt;&lt;h2&gt;5. What factors are influencing the future trajectory of the South Korea Alpha-Pinene-Oxide (CAS 74525-43-2) Market?&lt;/h2&gt;&lt;p&gt;&lt;strong&gt;Answer:&lt;/strong&gt;&amp;nbsp;Industries are predominantly shaped by technological advancements, consumer preferences, and regulatory changes.&lt;/p&gt;&lt;h2&gt;Detailed TOC of South Korea Alpha-Pinene-Oxide (CAS 74525-43-2) Market Research Report, 2024-2031&lt;/h2&gt;&lt;p&gt;&lt;strong&gt;1. Introduction of the South Korea Alpha-Pinene-Oxide (CAS 74525-43-2)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Alpha-Pinene-Oxide (CAS 74525-43-2) Market Outlook&lt;/strong&gt;&lt;/p&gt;&lt;ul&gt;&lt;li&gt;Overview&lt;/li&gt;&lt;li&gt;Market Dynamics&lt;/li&gt;&lt;li&gt;Drivers&lt;/li&gt;&lt;li&gt;Restraints&lt;/li&gt;&lt;li&gt;Opportunities&lt;/li&gt;&lt;li&gt;Porters Five Force Model&lt;/li&gt;&lt;li&gt;Value Chain Analysis&amp;nbsp;&lt;/li&gt;&lt;/ul&gt;&lt;p&gt;&lt;strong&gt;5. South Korea Alpha-Pinene-Oxide (CAS 74525-43-2) Market, By Product&lt;/strong&gt;&lt;/p&gt;&lt;p&gt;&lt;strong&gt;6. South Korea Alpha-Pinene-Oxide (CAS 74525-43-2) Market, By Application&lt;/strong&gt;&lt;/p&gt;&lt;p&gt;&lt;strong&gt;7. South Korea Alpha-Pinene-Oxide (CAS 74525-43-2) Market, By Geography&lt;/strong&gt;&lt;/p&gt;&lt;ul&gt;&lt;li&gt;Europe&lt;/li&gt;&lt;/ul&gt;&lt;p&gt;&lt;strong&gt;8. South Korea Alpha-Pinene-Oxide (CAS 74525-43-2)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alpha-pinene-oxide-cas-74525-43-2-market-insights-2019-global-and-chinese-analysis-and-forecast-to-2024/"&gt;https://www.verifiedmarketreports.com/product/alpha-pinene-oxide-cas-74525-43-2-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</si>
  <si>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href="https://www.verifiedmarketreports.com/download-sample/?rid=71779&amp;utm_source=Pulse-Glob6&amp;utm_medium=377" target="_blank"&gt;PTBCHA (CAS 32210-23-4) Market size was valued at USD 0.15 Billion in 2022 and is projected to reach USD 0.40 Billion by 2030, growing at a CAGR of 15.0% from 2024 to 2030.&lt;/strong&gt;&lt;/span&gt;&lt;/p&gt;&lt;/p&gt;&lt;/blockquote&gt;&lt;h2&gt;PTBCHA (CAS 32210-23-4) Market Overview&lt;/h2&gt;&lt;p&gt;The PTBCHA (CAS 32210-23-4) market is witnessing substantial growth due to its unique chemical properties and diverse applications across various industries, including pharmaceuticals, agriculture, and fine chemicals. The increasing demand for high-purity chemicals for research and development has propelled the market forward. Furthermore, advancements in manufacturing processes and increased investment in chemical production are projected to foster further market advancements. An analysis of current trends indicates a shift towards sustainable and environmentally friendly manufacturing practices, influencing market dynamics and product offerings in the PTBCHA segment.&lt;/p&gt;&lt;p&gt;&lt;p&gt;&lt;strong&gt;Download Full PDF Sample Copy of PTBCHA (CAS 32210-23-4) Market Report @ &lt;a href="https://www.verifiedmarketreports.com/download-sample/?rid=71779&amp;utm_source=Pulse-Glob6&amp;utm_medium=377"&gt;https://www.verifiedmarketreports.com/download-sample/?rid=71779&amp;utm_source=Pulse-Glob6&amp;utm_medium=377&lt;/a&gt;&lt;/strong&gt;&lt;/p&gt;&lt;/p&gt;&lt;h2&gt;Dynamics&lt;/h2&gt;&lt;ul&gt;    &lt;li&gt;Growing demand in the pharmaceutical industry for intermediates and active pharmaceutical ingredients (APIs).&lt;/li&gt;    &lt;li&gt;Increasing investments in R&amp;D for applications in novel chemical formulations.&lt;/li&gt;    &lt;li&gt;Rising awareness and regulations around environmental sustainability impacting production practices.&lt;/li&gt;    &lt;li&gt;Development of new applications in agrochemicals prompting higher consumption of PTBCHA.&lt;/li&gt;&lt;/ul&gt;&lt;h2&gt;Key Drivers and Challenges&lt;/h2&gt;&lt;ul&gt;    &lt;li&gt;Key Drivers:        &lt;ul&gt;            &lt;li&gt;Expansion of the chemical manufacturing ecosystem and increasing production capabilities.&lt;/li&gt;            &lt;li&gt;Growing global population and rising demand for agrochemicals driving growth.&lt;/li&gt;            &lt;li&gt;Technological innovations facilitating more efficient PTBCHA synthesis methods.&lt;/li&gt;        &lt;/ul&gt;    &lt;/li&gt;    &lt;li&gt;Challenges:        &lt;ul&gt;            &lt;li&gt;Fluctuating raw material costs affecting profit margins for manufacturers.&lt;/li&gt;            &lt;li&gt;Stringent regulations regarding chemical usage and disposal impacting market dynamics.&lt;/li&gt;            &lt;li&gt;Challenges in achieving regulatory compliance across different regions affecting trade.&lt;/li&gt;        &lt;/ul&gt;    &lt;/li&gt;&lt;/ul&gt;&lt;h2&gt;Region Analysis&lt;/h2&gt;&lt;ul&gt;    &lt;li&gt;North America: Strong R&amp;D investments and a well-established pharmaceutical sector are driving PTBCHA demand.&lt;/li&gt;    &lt;li&gt;Europe: Stringent regulations for chemical safety and environmental practices influence production strategies.&lt;/li&gt;    &lt;li&gt;Asia-Pacific: Rapid industrialization and increasing agricultural activities are resulting in significant market growth.&lt;/li&gt;    &lt;li&gt;Latin America: Emerging markets are beginning to adopt PTBCHA for agricultural and chemical applications.&lt;/li&gt;    &lt;li&gt;Middle East &amp; Africa: Growing demand for chemicals in diverse applications is opening new avenues for PTBCHA utilization.&lt;/li&gt;&lt;/ul&gt;&lt;/p&gt;&lt;h2&gt;PTBCHA (CAS 32210-23-4) Market Segmentation Insights&lt;/h2&gt;&lt;p&gt;The PTBCHA (CAS 32210-23-4)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innovation.&lt;/p&gt;&lt;h3&gt;PTBCHA (CAS 32210-23-4) Market By Type&lt;/h3&gt;&lt;p&gt;&lt;ul&gt;&lt;li&gt;For solid products&lt;li&gt;  For liquid products&lt;/ul&gt;&lt;/p&gt;&lt;h3&gt;PTBCHA (CAS 32210-23-4) Market By Application&lt;/h3&gt;&lt;p&gt;&lt;ul&gt;&lt;li&gt;Air care products&lt;li&gt;  Cleaning and furnishing care products&lt;li&gt;  Laundry and dishwashing products&lt;li&gt;  Non-TSCA use&lt;li&gt;  Paper products&lt;li&gt;  Personal care products&lt;li&gt;  Plastic and rubber products not covered elsewhere&lt;li&gt;  Aroma chemicals&lt;/ul&gt;&lt;/p&gt;&lt;h2&gt;Leading Players in the Global PTBCHA (CAS 32210-23-4) Market&lt;/h2&gt;&lt;p&gt;The global PTBCHA (CAS 32210-23-4)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globally.&lt;/p&gt;&lt;p&gt;&lt;ul&gt;&lt;li&gt;Sigma-Aldrich &lt;/li&gt;&lt;li&gt; Zanos &lt;/li&gt;&lt;li&gt; JiangXiYono Industry Co.,Ltd &lt;/li&gt;&lt;li&gt; Moellhausen S.P.A. &lt;/li&gt;&lt;li&gt; Jï¼†K SCIENTIFIC LTD &lt;/li&gt;&lt;li&gt; M&amp;U International LLC &lt;/li&gt;&lt;li&gt; Fleurchem &lt;/li&gt;&lt;li&gt; PerfumersWorld Ltd. &lt;/li&gt;&lt;li&gt; Daken Chemical &lt;/li&gt;&lt;li&gt; Fuzhou Farwell Imp&amp;Exp Co.,Ltd &lt;/li&gt;&lt;li&gt; Firmenich Inc. &lt;/li&gt;&lt;li&gt; TianFu Chemical&lt;/li&gt;&lt;/ul&gt;&lt;/p&gt;&lt;p&gt;&lt;strong&gt;Get Discount On The Purchase Of This Report @ &lt;a href="https://www.verifiedmarketreports.com/ask-for-discount/?rid=71779&amp;utm_source=Pulse-Glob6&amp;utm_medium=377"&gt;https://www.verifiedmarketreports.com/ask-for-discount/?rid=71779&amp;utm_source=Pulse-Glob6&amp;utm_medium=377&lt;/a&gt;&lt;/strong&gt;&lt;/p&gt;&lt;h2&gt;FAQs&lt;/h2&gt;&lt;p&gt;  &lt;h2&gt;PTBCHA (CAS 32210-23-4) Market FAQs&lt;/h1&gt;  &lt;h2&gt;1. What is PTBCHA?&lt;/div&gt;&lt;div&gt;&lt;/h2&gt;  &lt;p&gt;PTBCHA, also known as CAS 32210-23-4, is a chemical compound used in various industrial applications.&lt;/p&gt;  &lt;h2&gt;2. What are the major applications of PTBCHA?&lt;/div&gt;&lt;div&gt;&lt;/h2&gt;  &lt;p&gt;PTBCHA is commonly used as a stabilizer in products such as polymers, coatings, and adhesives.&lt;/p&gt;  &lt;h2&gt;3. What is the current market size of PTBCHA?&lt;/div&gt;&lt;div&gt;&lt;/h2&gt;  &lt;p&gt;According to our latest research, the global PTBCHA market is estimated to be worth $XX million.&lt;/p&gt;  &lt;h2&gt;4. What are the key drivers for the growth of the PTBCHA market?&lt;/div&gt;&lt;div&gt;&lt;/h2&gt;  &lt;p&gt;The increasing demand for PTBCHA in the manufacturing sector and the growth of the polymer industry are the key drivers for the market growth.&lt;/p&gt;  &lt;h2&gt;5. Which region has the largest market share for PTBCHA?&lt;/div&gt;&lt;div&gt;&lt;/h2&gt;  &lt;p&gt;Currently, North America holds the largest market share for PTBCHA, followed by Asia Pacific.&lt;/p&gt;  &lt;h2&gt;6. What are the future growth prospects for the PTBCHA market?&lt;/div&gt;&lt;div&gt;&lt;/h2&gt;  &lt;p&gt;The PTBCHA market is expected to witness steady growth, driven by the rising demand for its applications in various industries.&lt;/p&gt;  &lt;h2&gt;7. What are the major companies operating in the PTBCHA market?&lt;/div&gt;&lt;div&gt;&lt;/h2&gt;  &lt;p&gt;Some of the key players in the PTBCHA market include Company A, Company B, and Company C.&lt;/p&gt;  &lt;h2&gt;8. What are the challenges faced by the PTBCHA market?&lt;/div&gt;&lt;div&gt;&lt;/h2&gt;  &lt;p&gt;Some of the challenges include regulatory restrictions and the availability of alternatives to PTBCHA in certain applications.&lt;/p&gt;  &lt;h2&gt;9. What are the future trends in the PTBCHA market?&lt;/div&gt;&lt;div&gt;&lt;/h2&gt;  &lt;p&gt;Emergence of sustainable and bio-based PTBCHA products and strategic collaborations among key players are some of the future trends in the market.&lt;/p&gt;  &lt;h2&gt;10. How is the PTBCHA market expected to evolve in the next five years?&lt;/div&gt;&lt;div&gt;&lt;/h2&gt;  &lt;p&gt;The market is anticipated to witness technological advancements and innovation in PTBCHA products, leading to expanded applications and market growth.&lt;/p&gt;  &lt;h2&gt;11. What are the regulatory standards governing the use of PTBCHA?&lt;/div&gt;&lt;div&gt;&lt;/h2&gt;  &lt;p&gt;PTBCHA is regulated by various government agencies, and it is important for businesses to adhere to the relevant standards and guidelines.&lt;/p&gt;  &lt;h2&gt;12. What are the potential investment opportunities in the PTBCHA market?&lt;/div&gt;&lt;div&gt;&lt;/h2&gt;  &lt;p&gt;Investment in research and development for novel applications of PTBCHA and expansion into emerging markets are some of the potential opportunities for investors.&lt;/p&gt;  &lt;h2&gt;13. How is the competitive landscape of the PTBCHA market?&lt;/div&gt;&lt;div&gt;&lt;/h2&gt;  &lt;p&gt;The market is moderately competitive, with key players focusing on product innovation and strategic partnerships to gain a competitive edge.&lt;/p&gt;  &lt;h2&gt;14. What are the factors influencing the pricing of PTBCHA?&lt;/div&gt;&lt;div&gt;&lt;/h2&gt;  &lt;p&gt;The pricing of PTBCHA is influenced by factors such as raw material costs, market demand, and competitive pricing strategies adopted by industry players.&lt;/p&gt;  &lt;h2&gt;15. How is the PTBCHA market contributing to sustainability efforts?&lt;/div&gt;&lt;div&gt;&lt;/h2&gt;  &lt;p&gt;The use of PTBCHA as a stabilizer in eco-friendly and recyclable products is contributing to sustainability efforts in the industry.&lt;/p&gt;  &lt;h2&gt;16. What are the key technological advancements in the PTBCHA market?&lt;/div&gt;&lt;div&gt;&lt;/h2&gt;  &lt;p&gt;Technological advancements include the development of high-performance PTBCHA formulations and the use of advanced manufacturing processes.&lt;/p&gt;  &lt;h2&gt;17. What are the major end-user industries for PTBCHA?&lt;/div&gt;&lt;div&gt;&lt;/h2&gt;  &lt;p&gt;PTBCHA is used in industries such as automotive, construction, packaging, and electronics, among others.&lt;/p&gt;  &lt;h2&gt;18. How is the supply chain of PTBCHA structured?&lt;/div&gt;&lt;div&gt;&lt;/h2&gt;  &lt;p&gt;The supply chain of PTBCHA involves raw material suppliers, manufacturers, distributors, and end users, with a focus on quality control and efficient logistics.&lt;/p&gt;  &lt;h2&gt;19. What are the factors impacting the demand for PTBCHA?&lt;/div&gt;&lt;div&gt;&lt;/h2&gt;  &lt;p&gt;Factors such as economic growth, consumer preferences, and technological advancements in end-user industries impact the demand for PTBCHA.&lt;/p&gt;  &lt;h2&gt;20. What are the potential risks for businesses operating in the PTBCHA market?&lt;/div&gt;&lt;div&gt;&lt;/h2&gt;  &lt;p&gt;Potential risks include raw material price volatility, regulatory compliance challenges, and competitive pressures in the market.&lt;/p&gt;&lt;/body&gt;&lt;/html&gt;&lt;/p&gt;&lt;p&gt;&lt;strong&gt;For More Information or Query, Visit @ &lt;a href="https://www.verifiedmarketreports.com/product/ptbcha-cas-32210-23-4-market-insights-2019-global-and-chinese-analysis-and-forecast-to-2024/"&gt;https://www.verifiedmarketreports.com/product/ptbcha-cas-32210-23-4-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</si>
  <si>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href="https://www.verifiedmarketreports.com/download-sample/?rid=71795&amp;utm_source=Pulse-Glob6&amp;utm_medium=377" target="_blank"&gt;N,N-Dimethyl-ethylamine (CAS 598-56-1) Market size was valued at USD 0.25 Billion in 2022 and is projected to reach USD 0.45 Billion by 2030, growing at a CAGR of 7.5% from 2024 to 2030.&lt;/strong&gt;&lt;/span&gt;&lt;/p&gt;&lt;/p&gt;&lt;/blockquote&gt;&lt;h2&gt;N,N-Dimethyl-ethylamine (CAS 598-56-1) Market Overview&lt;/h2&gt;&lt;p&gt;N,N-Dimethyl-ethylamine (CAS 598-56-1) is an organic compound commonly used as a solvent, reagent, and intermediate in the synthesis of various chemicals. Its applications span multiple industries, including pharmaceuticals, agrochemicals, and polymers. The demand for N,N-Dimethyl-ethylamine is primarily driven by the growth of these end-use sectors, along with increasing research and development activities aimed at enhancing its applications. Due to its versatile properties, such as its ability to dissolve a wide range of substances and its stability in various conditions, N,N-Dimethyl-ethylamine has garnered attention in recent years as industries reevaluate their chemical choices in response to regulatory pressures and market dynamics.&lt;/p&gt;&lt;p&gt;&lt;strong&gt;&lt;p&gt;&lt;strong&gt;Download Full PDF Sample Copy of N,N-Dimethyl-ethylamine (CAS 598-56-1) Market Report @ &lt;a href="https://www.verifiedmarketreports.com/download-sample/?rid=71795&amp;utm_source=Pulse-Glob6&amp;utm_medium=377"&gt;https://www.verifiedmarketreports.com/download-sample/?rid=71795&amp;utm_source=Pulse-Glob6&amp;utm_medium=377&lt;/a&gt;&lt;/strong&gt;&lt;/p&gt;&lt;/strong&gt;&lt;/p&gt;&lt;h3&gt;Market Dynamics&lt;/h3&gt;&lt;ul&gt;  &lt;li&gt;Growing demand from the pharmaceutical industry due to its use in drug synthesis.&lt;/li&gt;  &lt;li&gt;Increasing adoption in agrochemical formulations, particularly as a herbicide adjuvant.&lt;/li&gt;  &lt;li&gt;Rising awareness of sustainability leading to the exploration of bio-based alternatives.&lt;/li&gt;  &lt;li&gt;Regulatory challenges posed by the chemical nature and safety concerns of amines.&lt;/li&gt;  &lt;li&gt;Volatility in raw material prices affecting production costs.&lt;/li&gt;&lt;/ul&gt;&lt;h3&gt;Key Drivers and Challenges&lt;/h3&gt;&lt;ul&gt;  &lt;li&gt;&lt;strong&gt;Key Drivers:&lt;/strong&gt;&lt;/li&gt;  &lt;li&gt;Expansion of the agrochemical market, driven by the need for crop protection.&lt;/li&gt;  &lt;li&gt;Rampant growth in the pharmaceutical sector propelling demand for chemical intermediates.&lt;/li&gt;  &lt;li&gt;Technological advancements facilitating the efficient synthesis of N,N-Dimethyl-ethylamine.&lt;/li&gt;    &lt;li&gt;&lt;strong&gt;Challenges:&lt;/strong&gt;&lt;/li&gt;  &lt;li&gt;Health and environmental regulations imposing restrictions on the use of certain chemicals.&lt;/li&gt;  &lt;li&gt;Strong competition from alternative chemicals and synthetic methods.&lt;/li&gt;  &lt;li&gt;Poor market penetration in developing regions due to lack of awareness and market infrastructure.&lt;/li&gt;&lt;/ul&gt;&lt;h3&gt;Regional Analysis&lt;/h3&gt;&lt;ul&gt;  &lt;li&gt;&lt;strong&gt;North America:&lt;/strong&gt; Significant market presence due to a robust pharmaceutical industry and ongoing R&amp;D activities.&lt;/li&gt;  &lt;li&gt;&lt;strong&gt;Europe:&lt;/strong&gt; Regulatory pressures and a shift towards sustainable chemicals focusing on minimizing environmental impact.&lt;/li&gt;  &lt;li&gt;&lt;strong&gt;Asia-Pacific:&lt;/strong&gt; Fastest growing region owing to booming agriculture and chemical manufacturing sectors.&lt;/li&gt;  &lt;li&gt;&lt;strong&gt;Latin America:&lt;/strong&gt; Emerging market with growth driven by increasing agricultural applications.&lt;/li&gt;  &lt;li&gt;&lt;strong&gt;Middle East &amp; Africa:&lt;/strong&gt; Steady market growth, driven by industrial applications and infrastructure development.&lt;/li&gt;&lt;/ul&gt;&lt;/p&gt;&lt;h2&gt;N,N-Dimethyl-ethylamine (CAS 598-56-1) Market Segmentation Insights&lt;/h2&gt;&lt;p&gt;The N,N-Dimethyl-ethylamine (CAS 598-56-1)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innovation.&lt;/p&gt;&lt;h3&gt;N,N-Dimethyl-ethylamine (CAS 598-56-1) Market By Type&lt;/h3&gt;&lt;p&gt;&lt;ul&gt;&lt;li&gt;Type I&lt;li&gt;  Type II&lt;li&gt;  Type III&lt;li&gt;  Type IV&lt;/ul&gt;&lt;/p&gt;&lt;h3&gt;N,N-Dimethyl-ethylamine (CAS 598-56-1) Market By Application&lt;/h3&gt;&lt;p&gt;&lt;ul&gt;&lt;li&gt;Application I&lt;li&gt;  Application II&lt;li&gt;  Application III&lt;li&gt;  Application IV&lt;/ul&gt;&lt;/p&gt;&lt;h2&gt;Leading Players in the Global N,N-Dimethyl-ethylamine (CAS 598-56-1) Market&lt;/h2&gt;&lt;p&gt;The global N,N-Dimethyl-ethylamine (CAS 598-56-1)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71795&amp;utm_source=Pulse-Glob6&amp;utm_medium=377"&gt;https://www.verifiedmarketreports.com/ask-for-discount/?rid=71795&amp;utm_source=Pulse-Glob6&amp;utm_medium=377&lt;/a&gt;&lt;/strong&gt;&lt;/p&gt;&lt;h2&gt;FAQs&lt;/h2&gt;&lt;p&gt;&lt;h2&gt;N,N-Dimethyl-ethylamine (CAS 598-56-1) Market FAQs&lt;/h1&gt;&lt;ol&gt;  &lt;li&gt;    &lt;h3&gt;What is N,N-Dimethyl-ethylamine (CAS 598-56-1)?&lt;/div&gt;&lt;div&gt;&lt;/h3&gt;    &lt;p&gt;N,N-Dimethyl-ethylamine is a chemical compound used in various industrial applications, including pharmaceuticals, pesticides, and as a solvent.&lt;/p&gt;  &lt;/li&gt;  &lt;li&gt;    &lt;h3&gt;What are the key applications of N,N-Dimethyl-ethylamine?&lt;/div&gt;&lt;div&gt;&lt;/h3&gt;    &lt;p&gt;The key applications of N,N-Dimethyl-ethylamine include use as a catalyst, solvent, and intermediate in the production of pharmaceuticals and pesticides.&lt;/p&gt;  &lt;/li&gt;  &lt;li&gt;    &lt;h3&gt;What is the market size of N,N-Dimethyl-ethylamine?&lt;/div&gt;&lt;div&gt;&lt;/h3&gt;    &lt;p&gt;The market size of N,N-Dimethyl-ethylamine is estimated to be $X million in 2021.&lt;/p&gt;  &lt;/li&gt;  &lt;li&gt;    &lt;h3&gt;What are the key factors driving the growth of the N,N-Dimethyl-ethylamine market?&lt;/div&gt;&lt;div&gt;&lt;/h3&gt;    &lt;p&gt;The growth of the N,N-Dimethyl-ethylamine market is driven by increasing demand in the pharmaceutical and agricultural sectors, as well as its use as a catalyst in chemical production.&lt;/p&gt;  &lt;/li&gt;  &lt;li&gt;    &lt;h3&gt;Who are the major players in the N,N-Dimethyl-ethylamine market?&lt;/div&gt;&lt;div&gt;&lt;/h3&gt;    &lt;p&gt;The major players in the N,N-Dimethyl-ethylamine market include Company A, Company B, and Company C.&lt;/p&gt;  &lt;/li&gt;  &lt;li&gt;    &lt;h3&gt;What are the key regions for the N,N-Dimethyl-ethylamine market?&lt;/div&gt;&lt;div&gt;&lt;/h3&gt;    &lt;p&gt;The key regions for the N,N-Dimethyl-ethylamine market are North America, Europe, and Asia Pacific.&lt;/p&gt;  &lt;/li&gt;  &lt;li&gt;    &lt;h3&gt;What are the challenges faced by the N,N-Dimethyl-ethylamine market?&lt;/div&gt;&lt;div&gt;&lt;/h3&gt;    &lt;p&gt;The N,N-Dimethyl-ethylamine market faces challenges such as regulatory restrictions and environmental concerns related to its production and use.&lt;/p&gt;  &lt;/li&gt;  &lt;li&gt;    &lt;h3&gt;What are the growth opportunities in the N,N-Dimethyl-ethylamine market?&lt;/div&gt;&lt;div&gt;&lt;/h3&gt;    &lt;p&gt;Growth opportunities in the N,N-Dimethyl-ethylamine market include expanding into emerging markets and developing sustainable production methods.&lt;/p&gt;  &lt;/li&gt;  &lt;li&gt;    &lt;h3&gt;What is the forecast for the N,N-Dimethyl-ethylamine market?&lt;/div&gt;&lt;div&gt;&lt;/h3&gt;    &lt;p&gt;The N,N-Dimethyl-ethylamine market is projected to grow at a CAGR of X% from 2021 to 2026.&lt;/p&gt;  &lt;/li&gt;  &lt;li&gt;    &lt;h3&gt;What are the key trends in the N,N-Dimethyl-ethylamine market?&lt;/div&gt;&lt;div&gt;&lt;/h3&gt;    &lt;p&gt;Key trends in the N,N-Dimethyl-ethylamine market include increasing adoption of bio-based alternatives and strategic partnerships among key players.&lt;/p&gt;  &lt;/li&gt;  &lt;li&gt;    &lt;h3&gt;How is the N,N-Dimethyl-ethylamine market segmented?&lt;/div&gt;&lt;div&gt;&lt;/h3&gt;    &lt;p&gt;The N,N-Dimethyl-ethylamine market is segmented by application, end-user industry, and region.&lt;/p&gt;  &lt;/li&gt;  &lt;li&gt;    &lt;h3&gt;What is the regulatory landscape for the N,N-Dimethyl-ethylamine market?&lt;/div&gt;&lt;div&gt;&lt;/h3&gt;    &lt;p&gt;The regulatory landscape for the N,N-Dimethyl-ethylamine market includes compliance with environmental regulations and safety standards.&lt;/p&gt;  &lt;/li&gt;  &lt;li&gt;    &lt;h3&gt;What are the pricing trends in the N,N-Dimethyl-ethylamine market?&lt;/div&gt;&lt;div&gt;&lt;/h3&gt;    &lt;p&gt;Pricing trends in the N,N-Dimethyl-ethylamine market are influenced by raw material costs, supply-demand dynamics, and competitive pricing strategies.&lt;/p&gt;  &lt;/li&gt;  &lt;li&gt;    &lt;h3&gt;What are the investment opportunities in the N,N-Dimethyl-ethylamine market?&lt;/div&gt;&lt;div&gt;&lt;/h3&gt;    &lt;p&gt;Investment opportunities in the N,N-Dimethyl-ethylamine market include diversifying product portfolios and expanding production capacities.&lt;/p&gt;  &lt;/li&gt;  &lt;li&gt;    &lt;h3&gt;What are the production technologies for N,N-Dimethyl-ethylamine?&lt;/div&gt;&lt;div&gt;&lt;/h3&gt;    &lt;p&gt;The production technologies for N,N-Dimethyl-ethylamine include chemical synthesis and extraction processes.&lt;/p&gt;  &lt;/li&gt;  &lt;li&gt;    &lt;h3&gt;What are the key consumer preferences in the N,N-Dimethyl-ethylamine market?&lt;/div&gt;&lt;div&gt;&lt;/h3&gt;    &lt;p&gt;Key consumer preferences in the N,N-Dimethyl-ethylamine market include product quality, price competitiveness, and environmental sustainability.&lt;/p&gt;  &lt;/li&gt;  &lt;li&gt;    &lt;h3&gt;What is the competitive landscape of the N,N-Dimethyl-ethylamine market?&lt;/div&gt;&lt;div&gt;&lt;/h3&gt;    &lt;p&gt;The competitive landscape of the N,N-Dimethyl-ethylamine market is characterized by intense rivalry among major players and focus on product innovation.&lt;/p&gt;  &lt;/li&gt;  &lt;li&gt;    &lt;h3&gt;What are the trade dynamics of N,N-Dimethyl-ethylamine?&lt;/div&gt;&lt;div&gt;&lt;/h3&gt;    &lt;p&gt;The trade dynamics of N,N-Dimethyl-ethylamine include import-export trends, tariffs, and trade agreements impacting market growth.&lt;/p&gt;  &lt;/li&gt;  &lt;li&gt;    &lt;h3&gt;What are the future prospects for the N,N-Dimethyl-ethylamine market?&lt;/div&gt;&lt;div&gt;&lt;/h3&gt;    &lt;p&gt;The future prospects for the N,N-Dimethyl-ethylamine market are optimistic, driven by technological advancements and evolving consumer preferences.&lt;/p&gt;  &lt;/li&gt;  &lt;li&gt;    &lt;h3&gt;How can business stakeholders benefit from the N,N-Dimethyl-ethylamine market analysis?&lt;/div&gt;&lt;div&gt;&lt;/h3&gt;    &lt;p&gt;Business stakeholders can benefit from N,N-Dimethyl-ethylamine market analysis by identifying growth opportunities, risk mitigation strategies, and competitive benchmarking.&lt;/p&gt;  &lt;/li&gt;&lt;/ol&gt;&lt;/body&gt;&lt;/html&gt;&lt;/p&gt;&lt;p&gt;&lt;strong&gt;For More Information or Query, Visit @ &lt;a href="https://www.verifiedmarketreports.com/product/nn-dimethyl-ethylamine-cas-598-56-1-market-insights-2019-global-and-chinese-analysis-and-forecast-to-2024/"&gt;https://www.verifiedmarketreports.com/product/nn-dimethyl-ethylamine-cas-598-56-1-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</si>
  <si>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href="https://www.verifiedmarketreports.com/download-sample/?rid=71827&amp;utm_source=Pulse-Glob6&amp;utm_medium=377" target="_blank"&gt;N-Acetyl-D-Glucosamine Cosmetic Grade (CAS 134451-94-8) Market size was valued at USD 0.15 Billion in 2022 and is projected to reach USD 0.25 Billion by 2030, growing at a CAGR of 6.8% from 2024 to 2030.&lt;/strong&gt;&lt;/span&gt;&lt;/p&gt;&lt;/p&gt;&lt;/blockquote&gt;&lt;h2&gt;N-Acetyl-D-Glucosamine Cosmetic Grade (CAS 134451-94-8) Market Overview&lt;/h2&gt;&lt;p&gt;The N-Acetyl-D-Glucosamine Cosmetic Grade (CAS 134451-94-8) market is experiencing notable growth driven by its increasing use in the cosmetic and personal care industry. N-Acetyl-D-Glucosamine is known for its moisturizing properties and its ability to improve skin texture, making it a sought-after ingredient in various skincare formulations. As consumers become more aware of the benefits of natural and effective ingredients, the demand for N-Acetyl-D-Glucosamine is expected to rise. Additionally, growing trends in anti-aging products and personalized skincare solutions contribute to the expansion of this market. The increasing preference for cruelty-free and sustainable beauty products further bolsters the growth opportunities in the N-Acetyl-D-Glucosamine sector.&lt;/p&gt;&lt;p&gt;&lt;p&gt;&lt;strong&gt;Download Full PDF Sample Copy of N-Acetyl-D-Glucosamine Cosmetic Grade (CAS 134451-94-8) Market Report @ &lt;a href="https://www.verifiedmarketreports.com/download-sample/?rid=71827&amp;utm_source=Pulse-Glob6&amp;utm_medium=377"&gt;https://www.verifiedmarketreports.com/download-sample/?rid=71827&amp;utm_source=Pulse-Glob6&amp;utm_medium=377&lt;/a&gt;&lt;/strong&gt;&lt;/p&gt;&lt;/p&gt;&lt;h2&gt;Market Dynamics&lt;/h2&gt;&lt;ul&gt;    &lt;li&gt;Increasing consumer demand for natural and organic cosmetic products.&lt;/li&gt;    &lt;li&gt;Growth of the anti-aging products segment.&lt;/li&gt;    &lt;li&gt;Rising awareness of skincare benefits among consumers.&lt;/li&gt;    &lt;li&gt;Innovation in product formulations incorporating N-Acetyl-D-Glucosamine.&lt;/li&gt;&lt;/ul&gt;&lt;h2&gt;Key Drivers and Challenges&lt;/h2&gt;&lt;ul&gt;    &lt;li&gt;&lt;strong&gt;Drivers:&lt;/strong&gt;&lt;/li&gt;    &lt;li&gt;Growing market for personal care products, especially in emerging economies.&lt;/li&gt;    &lt;li&gt;Enhanced focus on research and development for new cosmetic formulations.&lt;/li&gt;    &lt;li&gt;Consumer preference for multifunctional skincare products.&lt;/li&gt;        &lt;li&gt;&lt;strong&gt;Challenges:&lt;/strong&gt;&lt;/li&gt;    &lt;li&gt;Regulatory challenges associated with ingredient approvals.&lt;/li&gt;    &lt;li&gt;Potential supply chain disruptions and sourcing issues.&lt;/li&gt;    &lt;li&gt;Competition from alternative ingredients in the cosmetic market.&lt;/li&gt;&lt;/ul&gt;&lt;h2&gt;Regional Analysis&lt;/h2&gt;&lt;ul&gt;    &lt;li&gt;&lt;strong&gt;North America:&lt;/strong&gt; Dominates the market due to high consumer spending on skincare and personal care products.&lt;/li&gt;    &lt;li&gt;&lt;strong&gt;Europe:&lt;/strong&gt; Strong demand for organic and natural ingredients, with significant growth prospects in Western Europe.&lt;/li&gt;    &lt;li&gt;&lt;strong&gt;Asia-Pacific:&lt;/strong&gt; Fastest-growing region driven by increasing disposable incomes and rising awareness of skincare among consumers.&lt;/li&gt;    &lt;li&gt;&lt;strong&gt;Latin America:&lt;/strong&gt; Emerging market with growing interest in cosmetic products, though still catching up compared to North America and Europe.&lt;/li&gt;&lt;/ul&gt;&lt;/p&gt;&lt;h2&gt;N-Acetyl-D-Glucosamine Cosmetic Grade (CAS 134451-94-8) Market Segmentation Insights&lt;/h2&gt;&lt;p&gt;The N-Acetyl-D-Glucosamine Cosmetic Grade (CAS 134451-94-8)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innovation.&lt;/p&gt;&lt;h3&gt;N-Acetyl-D-Glucosamine Cosmetic Grade (CAS 134451-94-8) Market By Type&lt;/h3&gt;&lt;p&gt;&lt;ul&gt;&lt;li&gt;Type I&lt;li&gt;  Type II&lt;li&gt;  Type III&lt;li&gt;  Type IV&lt;/ul&gt;&lt;/p&gt;&lt;h3&gt;N-Acetyl-D-Glucosamine Cosmetic Grade (CAS 134451-94-8) Market By Application&lt;/h3&gt;&lt;p&gt;&lt;ul&gt;&lt;li&gt;Application I&lt;li&gt;  Application II&lt;li&gt;  Application III&lt;li&gt;  Application IV&lt;/ul&gt;&lt;/p&gt;&lt;h2&gt;Leading Players in the Global N-Acetyl-D-Glucosamine Cosmetic Grade (CAS 134451-94-8) Market&lt;/h2&gt;&lt;p&gt;The global N-Acetyl-D-Glucosamine Cosmetic Grade (CAS 134451-94-8)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71827&amp;utm_source=Pulse-Glob6&amp;utm_medium=377"&gt;https://www.verifiedmarketreports.com/ask-for-discount/?rid=71827&amp;utm_source=Pulse-Glob6&amp;utm_medium=377&lt;/a&gt;&lt;/strong&gt;&lt;/p&gt;&lt;h2&gt;FAQs&lt;/h2&gt;&lt;p&gt;&lt;h2&gt;Frequently Asked Questions about N-Acetyl-D-Glucosamine Cosmetic Grade (CAS 134451-94-8) Market&lt;/h1&gt;&lt;ol&gt;&lt;li&gt;&lt;h2&gt;What is N-Acetyl-D-Glucosamine?&lt;/div&gt;&lt;div&gt;&lt;/h2&gt;&lt;p&gt;N-Acetyl-D-Glucosamine is a cosmetic grade ingredient used in skincare and beauty products for its skin brightening and anti-aging properties.&lt;/p&gt;&lt;/li&gt;&lt;li&gt;&lt;h2&gt;What is the CAS number for N-Acetyl-D-Glucosamine Cosmetic Grade?&lt;/div&gt;&lt;div&gt;&lt;/h2&gt;&lt;p&gt;The CAS number for N-Acetyl-D-Glucosamine Cosmetic Grade is 134451-94-8.&lt;/p&gt;&lt;/li&gt;&lt;li&gt;&lt;h2&gt;What are the key applications of N-Acetyl-D-Glucosamine in cosmetics?&lt;/div&gt;&lt;div&gt;&lt;/h2&gt;&lt;p&gt;N-Acetyl-D-Glucosamine is commonly used in skincare products such as serums, creams, and lotions for its skin lightening and anti-aging effects.&lt;/p&gt;&lt;/li&gt;&lt;li&gt;&lt;h2&gt;What are the major market trends for N-Acetyl-D-Glucosamine Cosmetic Grade?&lt;/div&gt;&lt;div&gt;&lt;/h2&gt;&lt;p&gt;The market trends for N-Acetyl-D-Glucosamine Cosmetic Grade include a growing demand for natural and organic skincare products, increasing awareness about skin brightening ingredients, and the rise of anti-aging skincare products.&lt;/p&gt;&lt;/li&gt;&lt;li&gt;&lt;h2&gt;What is the current market size of N-Acetyl-D-Glucosamine Cosmetic Grade?&lt;/div&gt;&lt;div&gt;&lt;/h2&gt;&lt;p&gt;As of the latest data, the global market for N-Acetyl-D-Glucosamine Cosmetic Grade is estimated to be worth $XX million and is expected to grow at a CAGR of XX% from 2021 to 2026.&lt;/p&gt;&lt;/li&gt;&lt;li&gt;&lt;h2&gt;What are the key factors driving the market growth of N-Acetyl-D-Glucosamine in cosmetics?&lt;/div&gt;&lt;div&gt;&lt;/h2&gt;&lt;p&gt;The key factors driving the market growth of N-Acetyl-D-Glucosamine in cosmetics include increasing consumer awareness about skincare, rising demand for effective and safe skin lightening products, and the expansion of the beauty and personal care industry.&lt;/p&gt;&lt;/li&gt;&lt;li&gt;&lt;h2&gt;What are the regulatory requirements for N-Acetyl-D-Glucosamine in cosmetics?&lt;/div&gt;&lt;div&gt;&lt;/h2&gt;&lt;p&gt;N-Acetyl-D-Glucosamine should comply with the regulations set by the FDA, EU Cosmetics Regulation, and other relevant authorities to be used in cosmetics products.&lt;/p&gt;&lt;/li&gt;&lt;li&gt;&lt;h2&gt;What are the challenges faced by the N-Acetyl-D-Glucosamine Cosmetic Grade market?&lt;/div&gt;&lt;div&gt;&lt;/h2&gt;&lt;p&gt;Some of the challenges faced by the N-Acetyl-D-Glucosamine Cosmetic Grade market include the presence of alternatives, stringent regulations, and competition from established skincare ingredient manufacturers.&lt;/p&gt;&lt;/li&gt;&lt;li&gt;&lt;h2&gt;What are the key market players in the N-Acetyl-D-Glucosamine Cosmetic Grade industry?&lt;/div&gt;&lt;div&gt;&lt;/h2&gt;&lt;p&gt;The key market players in the N-Acetyl-D-Glucosamine Cosmetic Grade industry include Company A, Company B, Company C, etc.&lt;/p&gt;&lt;/li&gt;&lt;li&gt;&lt;h2&gt;What is the competitive landscape of the N-Acetyl-D-Glucosamine Cosmetic Grade market?&lt;/div&gt;&lt;div&gt;&lt;/h2&gt;&lt;p&gt;The competitive landscape of the N-Acetyl-D-Glucosamine Cosmetic Grade market is characterized by the presence of both established and emerging players, strategic collaborations, and product innovation.&lt;/p&gt;&lt;/li&gt;&lt;li&gt;&lt;h2&gt;What are the opportunities for investment in the N-Acetyl-D-Glucosamine Cosmetic Grade market?&lt;/div&gt;&lt;div&gt;&lt;/h2&gt;&lt;p&gt;Investment opportunities in the N-Acetyl-D-Glucosamine Cosmetic Grade market include product development, research and development, market expansion, and strategic partnerships.&lt;/p&gt;&lt;/li&gt;&lt;li&gt;&lt;h2&gt;What are the key growth strategies adopted by companies in the N-Acetyl-D-Glucosamine Cosmetic Grade market?&lt;/div&gt;&lt;div&gt;&lt;/h2&gt;&lt;p&gt;The key growth strategies adopted by companies in the N-Acetyl-D-Glucosamine Cosmetic Grade market include mergers and acquisitions, product launches, collaborations, and geographical expansion.&lt;/p&gt;&lt;/li&gt;&lt;li&gt;&lt;h2&gt;What is the consumer perception of N-Acetyl-D-Glucosamine in skincare products?&lt;/div&gt;&lt;div&gt;&lt;/h2&gt;&lt;p&gt;Consumers perceive N-Acetyl-D-Glucosamine as a safe and effective ingredient for skin brightening and anti-aging, leading to its increasing popularity in skincare products.&lt;/p&gt;&lt;/li&gt;&lt;li&gt;&lt;h2&gt;What are the factors influencing the demand for N-Acetyl-D-Glucosamine in the cosmetic industry?&lt;/div&gt;&lt;div&gt;&lt;/h2&gt;&lt;p&gt;The factors influencing the demand for N-Acetyl-D-Glucosamine in the cosmetic industry include changing consumer preferences, increasing disposable income, and growing awareness about skincare benefits.&lt;/p&gt;&lt;/li&gt;&lt;li&gt;&lt;h2&gt;What are the potential risks associated with investing in the N-Acetyl-D-Glucosamine Cosmetic Grade market?&lt;/div&gt;&lt;div&gt;&lt;/h2&gt;&lt;p&gt;Potential risks associated with investing in the N-Acetyl-D-Glucosamine Cosmetic Grade market include regulatory hurdles, market competition, and fluctuating raw material prices.&lt;/p&gt;&lt;/li&gt;&lt;li&gt;&lt;h2&gt;What are the geographic opportunities for N-Acetyl-D-Glucosamine Cosmetic Grade market expansion?&lt;/div&gt;&lt;div&gt;&lt;/h2&gt;&lt;p&gt;Geographic opportunities for N-Acetyl-D-Glucosamine Cosmetic Grade market expansion include emerging markets in Asia Pacific, Latin America, and the Middle East, where there is a growing demand for skincare products.&lt;/p&gt;&lt;/li&gt;&lt;li&gt;&lt;h2&gt;What is the expected future trajectory of the N-Acetyl-D-Glucosamine Cosmetic Grade market?&lt;/div&gt;&lt;div&gt;&lt;/h2&gt;&lt;p&gt;The N-Acetyl-D-Glucosamine Cosmetic Grade market is expected to witness steady growth due to increasing consumer awareness, technological advancements, and product innovation.&lt;/p&gt;&lt;/li&gt;&lt;li&gt;&lt;h2&gt;How can I obtain market intelligence on N-Acetyl-D-Glucosamine Cosmetic Grade?&lt;/div&gt;&lt;div&gt;&lt;/h2&gt;&lt;p&gt;You can obtain market intelligence on N-Acetyl-D-Glucosamine Cosmetic Grade through industry reports, market research firms, and by staying updated with industry news and developments.&lt;/p&gt;&lt;/li&gt;&lt;li&gt;&lt;h2&gt;What are the emerging trends in the N-Acetyl-D-Glucosamine Cosmetic Grade market?&lt;/div&gt;&lt;div&gt;&lt;/h2&gt;&lt;p&gt;Emerging trends in the N-Acetyl-D-Glucosamine Cosmetic Grade market include the use of sustainable and eco-friendly ingredients, personalized skincare products, and the adoption of advanced formulations.&lt;/p&gt;&lt;/li&gt;&lt;/ol&gt;&lt;/body&gt;&lt;/html&gt;&lt;/p&gt;&lt;p&gt;&lt;strong&gt;For More Information or Query, Visit @ &lt;a href="https://www.verifiedmarketreports.com/product/n-acetyl-d-glucosamine-cosmetic-grade-cas-134451-94-8-market-insights-2019-global-and-chinese-analysis-and-forecast-to-2024/"&gt;https://www.verifiedmarketreports.com/product/n-acetyl-d-glucosamine-cosmetic-grade-cas-134451-94-8-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</si>
  <si>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href="https://www.verifiedmarketreports.com/download-sample/?rid=71843&amp;utm_source=Pulse-Glob6&amp;utm_medium=377" target="_blank"&gt;D-Glucosamine Sulfate Potassium Chloride (CAS 31284-96-5) Market size was valued at USD 0.25 Billion in 2022 and is projected to reach USD 0.42 Billion by 2030, growing at a CAGR of 7.5% from 2024 to 2030.&lt;/strong&gt;&lt;/span&gt;&lt;/p&gt;&lt;/p&gt;&lt;/blockquote&gt;&lt;h2&gt;D-Glucosamine Sulfate Potassium Chloride (CAS 31284-96-5) Market Overview&lt;/h2&gt;&lt;p&gt;The D-Glucosamine Sulfate Potassium Chloride (CAS 31284-96-5) market has experienced significant growth over the past few years, driven by increasing consumer awareness regarding joint health and the rising prevalence of osteoarthritis. This compound, known for its anti-inflammatory and analgesic properties, is widely used in dietary supplements and pharmaceutical formulations. The global push towards natural and bioactive ingredients in health products has further propelled the demand for D-Glucosamine Sulfate, making it a key player in the nutraceutical sector.&lt;/p&gt;&lt;p&gt;&lt;strong&gt;&lt;p&gt;&lt;strong&gt;Download Full PDF Sample Copy of D-Glucosamine Sulfate Potassium Chloride (CAS 31284-96-5) Market Report @ &lt;a href="https://www.verifiedmarketreports.com/download-sample/?rid=71843&amp;utm_source=Pulse-Glob6&amp;utm_medium=377"&gt;https://www.verifiedmarketreports.com/download-sample/?rid=71843&amp;utm_source=Pulse-Glob6&amp;utm_medium=377&lt;/a&gt;&lt;/strong&gt;&lt;/p&gt;&lt;/strong&gt;&lt;/p&gt;&lt;h2&gt;Dynamics&lt;/h2&gt;&lt;ul&gt;    &lt;li&gt;Growing aging population leading to higher incidence of joint-related diseases.&lt;/li&gt;    &lt;li&gt;Increased adoption of preventive healthcare and dietary supplements.&lt;/li&gt;    &lt;li&gt;Rising demand for natural and organic health products.&lt;/li&gt;    &lt;li&gt;Technological advancements in the extraction and formulation of glucosamine products.&lt;/li&gt;    &lt;li&gt;Regulatory challenges and varying product standards across regions.&lt;/li&gt;&lt;/ul&gt;&lt;h2&gt;Key Drivers and Challenges&lt;/h2&gt;&lt;ul&gt;    &lt;li&gt;&lt;strong&gt;Drivers:&lt;/strong&gt;        &lt;ul&gt;            &lt;li&gt;Rising consumer awareness about the benefits of glucosamine in joint health.&lt;/li&gt;            &lt;li&gt;Growing trend of self-medication and preventive care.&lt;/li&gt;            &lt;li&gt;Increased investments in research and development for product innovation.&lt;/li&gt;        &lt;/ul&gt;    &lt;/li&gt;    &lt;li&gt;&lt;strong&gt;Challenges:&lt;/strong&gt;        &lt;ul&gt;            &lt;li&gt;Intense competition from synthetic alternatives and other natural supplements.&lt;/li&gt;            &lt;li&gt;High cost of raw materials affecting pricing strategies.&lt;/li&gt;            &lt;li&gt;Inconsistent quality and efficacy of products in the market.&lt;/li&gt;        &lt;/ul&gt;    &lt;/li&gt;&lt;/ul&gt;&lt;h2&gt;Regional Analysis&lt;/h2&gt;&lt;ul&gt;    &lt;li&gt;&lt;strong&gt;North America:&lt;/strong&gt;         &lt;ul&gt;            &lt;li&gt;Largest market share due to high healthcare expenditure and consumer awareness.&lt;/li&gt;            &lt;li&gt;Strong presence of key manufacturers and distributors.&lt;/li&gt;        &lt;/ul&gt;    &lt;/li&gt;    &lt;li&gt;&lt;strong&gt;Europe:&lt;/strong&gt;        &lt;ul&gt;            &lt;li&gt;Significant demand driven by aging population and lifestyle diseases.&lt;/li&gt;            &lt;li&gt;Growing popularity of herbal and natural products among consumers.&lt;/li&gt;        &lt;/ul&gt;    &lt;/li&gt;    &lt;li&gt;&lt;strong&gt;Asia-Pacific:&lt;/strong&gt;        &lt;ul&gt;            &lt;li&gt;Rapidly growing market due to rising disposable incomes and urbanization.&lt;/li&gt;            &lt;li&gt;Increasing focus on preventive health measures and dietary supplements.&lt;/li&gt;        &lt;/ul&gt;    &lt;/li&gt;    &lt;li&gt;&lt;strong&gt;Latin America:&lt;/strong&gt;        &lt;ul&gt;            &lt;li&gt;Emerging market potential with increasing awareness regarding joint health.&lt;/li&gt;            &lt;li&gt;Growth in the functional foods and beverages sector.&lt;/li&gt;        &lt;/ul&gt;    &lt;/li&gt;    &lt;li&gt;&lt;strong&gt;Middle East &amp; Africa:&lt;/strong&gt;        &lt;ul&gt;            &lt;li&gt;Slow but steady growth driven by increased healthcare investments.&lt;/li&gt;            &lt;li&gt;Growing trend towards natural health supplements among consumers.&lt;/li&gt;        &lt;/ul&gt;    &lt;/li&gt;&lt;/ul&gt;&lt;/p&gt;&lt;h2&gt;D-Glucosamine Sulfate Potassium Chloride (CAS 31284-96-5) Market Segmentation Insights&lt;/h2&gt;&lt;p&gt;The D-Glucosamine Sulfate Potassium Chloride (CAS 31284-96-5)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innovation.&lt;/p&gt;&lt;h3&gt;D-Glucosamine Sulfate Potassium Chloride (CAS 31284-96-5) Market By Type&lt;/h3&gt;&lt;p&gt;&lt;ul&gt;&lt;li&gt;Type I&lt;li&gt;  Type II&lt;li&gt;  Type III&lt;li&gt;  Type IV&lt;/ul&gt;&lt;/p&gt;&lt;h3&gt;D-Glucosamine Sulfate Potassium Chloride (CAS 31284-96-5) Market By Application&lt;/h3&gt;&lt;p&gt;&lt;ul&gt;&lt;li&gt;Application I&lt;li&gt;  Application II&lt;li&gt;  Application III&lt;li&gt;  Application IV&lt;/ul&gt;&lt;/p&gt;&lt;h2&gt;Leading Players in the Global D-Glucosamine Sulfate Potassium Chloride (CAS 31284-96-5) Market&lt;/h2&gt;&lt;p&gt;The global D-Glucosamine Sulfate Potassium Chloride (CAS 31284-96-5)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71843&amp;utm_source=Pulse-Glob6&amp;utm_medium=377"&gt;https://www.verifiedmarketreports.com/ask-for-discount/?rid=71843&amp;utm_source=Pulse-Glob6&amp;utm_medium=377&lt;/a&gt;&lt;/strong&gt;&lt;/p&gt;&lt;h2&gt;FAQs&lt;/h2&gt;&lt;p&gt;&lt;h2&gt;Frequently Asked Questions about D-Glucosamine Sulfate Potassium Chloride (CAS 31284-96-5) Market&lt;/h1&gt;&lt;h2&gt;1. What is the current market size of D-Glucosamine Sulfate Potassium Chloride?&lt;/div&gt;&lt;div&gt;&lt;/h2&gt;&lt;p&gt;The current market size of D-Glucosamine Sulfate Potassium Chloride is approximately $XX million.&lt;/p&gt;&lt;h2&gt;2. What are the key drivers for the growth of D-Glucosamine Sulfate Potassium Chloride market?&lt;/div&gt;&lt;div&gt;&lt;/h2&gt;&lt;p&gt;The key drivers for the growth of D-Glucosamine Sulfate Potassium Chloride market include increasing demand for dietary supplements and rising prevalence of osteoarthritis.&lt;/p&gt;&lt;h2&gt;3. What is the expected market growth rate for D-Glucosamine Sulfate Potassium Chloride?&lt;/div&gt;&lt;div&gt;&lt;/h2&gt;&lt;p&gt;The expected market growth rate for D-Glucosamine Sulfate Potassium Chloride is projected to be X% CAGR during the forecast period.&lt;/p&gt;&lt;h2&gt;4. Who are the major players in the D-Glucosamine Sulfate Potassium Chloride market?&lt;/div&gt;&lt;div&gt;&lt;/h2&gt;&lt;p&gt;The major players in the D-Glucosamine Sulfate Potassium Chloride market include Company A, Company B, Company C, etc.&lt;/p&gt;&lt;h2&gt;5. What are the applications of D-Glucosamine Sulfate Potassium Chloride?&lt;/div&gt;&lt;div&gt;&lt;/h2&gt;&lt;p&gt;The applications of D-Glucosamine Sulfate Potassium Chloride include dietary supplements, pharmaceuticals, cosmetics, and pet food.&lt;/p&gt;&lt;h2&gt;6. What are the key challenges for the D-Glucosamine Sulfate Potassium Chloride market?&lt;/div&gt;&lt;div&gt;&lt;/h2&gt;&lt;p&gt;The key challenges for the D-Glucosamine Sulfate Potassium Chloride market include stringent regulations and high production costs.&lt;/p&gt;&lt;h2&gt;7. What is the regional outlook for the D-Glucosamine Sulfate Potassium Chloride market?&lt;/div&gt;&lt;div&gt;&lt;/h2&gt;&lt;p&gt;The regional outlook for the D-Glucosamine Sulfate Potassium Chloride market is positive, with increasing demand in North America, Europe, and Asia Pacific regions.&lt;/p&gt;&lt;h2&gt;8. What are the major trends in the D-Glucosamine Sulfate Potassium Chloride market?&lt;/div&gt;&lt;div&gt;&lt;/h2&gt;&lt;p&gt;The major trends in the D-Glucosamine Sulfate Potassium Chloride market include product innovation, strategic partnerships, and expansion in emerging markets.&lt;/p&gt;&lt;h2&gt;9. What are the regulatory standards for D-Glucosamine Sulfate Potassium Chloride?&lt;/div&gt;&lt;div&gt;&lt;/h2&gt;&lt;p&gt;The regulatory standards for D-Glucosamine Sulfate Potassium Chloride include compliance with FDA and European Union regulations for dietary supplements and pharmaceuticals.&lt;/p&gt;&lt;h2&gt;10. What is the market potential for D-Glucosamine Sulfate Potassium Chloride?&lt;/div&gt;&lt;div&gt;&lt;/h2&gt;&lt;p&gt;The market potential for D-Glucosamine Sulfate Potassium Chloride is expected to grow significantly due to increasing consumer awareness about joint health and wellness.&lt;/p&gt;&lt;h2&gt;11. What are the pricing trends in the D-Glucosamine Sulfate Potassium Chloride market?&lt;/div&gt;&lt;div&gt;&lt;/h2&gt;&lt;p&gt;The pricing trends in the D-Glucosamine Sulfate Potassium Chloride market indicate stable prices with slight fluctuations due to raw material costs and demand-supply dynamics.&lt;/p&gt;&lt;h2&gt;12. How is the distribution network for D-Glucosamine Sulfate Potassium Chloride products?&lt;/div&gt;&lt;div&gt;&lt;/h2&gt;&lt;p&gt;The distribution network for D-Glucosamine Sulfate Potassium Chloride products includes online retailing, specialty stores, pharmacies, and direct sales channels.&lt;/p&gt;&lt;h2&gt;13. What are the recent developments in the D-Glucosamine Sulfate Potassium Chloride market?&lt;/div&gt;&lt;div&gt;&lt;/h2&gt;&lt;p&gt;The recent developments in the D-Glucosamine Sulfate Potassium Chloride market include product launches, mergers and acquisitions, and investments in research and development.&lt;/p&gt;&lt;h2&gt;14. What are the competitive landscape and market concentration in the D-Glucosamine Sulfate Potassium Chloride market?&lt;/div&gt;&lt;div&gt;&lt;/h2&gt;&lt;p&gt;The competitive landscape in the D-Glucosamine Sulfate Potassium Chloride market is moderately fragmented with several key players competing for market share.&lt;/p&gt;&lt;h2&gt;15. What are the growth opportunities for new entrants in the D-Glucosamine Sulfate Potassium Chloride market?&lt;/div&gt;&lt;div&gt;&lt;/h2&gt;&lt;p&gt;The growth opportunities for new entrants in the D-Glucosamine Sulfate Potassium Chloride market lie in product differentiation, investment in R&amp;D, and strategic partnerships with distribution channels.&lt;/p&gt;&lt;h2&gt;16. What are the trade policies and import-export scenario for D-Glucosamine Sulfate Potassium Chloride?&lt;/div&gt;&lt;div&gt;&lt;/h2&gt;&lt;p&gt;The trade policies and import-export scenario for D-Glucosamine Sulfate Potassium Chloride are influenced by tariffs, regulations, and quality standards set by importing countries.&lt;/p&gt;&lt;h2&gt;17. What are the key success factors for companies in the D-Glucosamine Sulfate Potassium Chloride market?&lt;/div&gt;&lt;div&gt;&lt;/h2&gt;&lt;p&gt;The key success factors for companies in the D-Glucosamine Sulfate Potassium Chloride market include quality control, supply chain efficiency, and marketing strategies targeted at specific consumer segments.&lt;/p&gt;&lt;h2&gt;18. How is the consumer behavior and purchasing patterns affecting the D-Glucosamine Sulfate Potassium Chloride market?&lt;/div&gt;&lt;div&gt;&lt;/h2&gt;&lt;p&gt;The consumer behavior and purchasing patterns are increasingly inclined towards natural and organic supplements, driving the demand for D-Glucosamine Sulfate Potassium Chloride products.&lt;/p&gt;&lt;h2&gt;19. What are the risk factors and challenges for investors in the D-Glucosamine Sulfate Potassium Chloride market?&lt;/div&gt;&lt;div&gt;&lt;/h2&gt;&lt;p&gt;The risk factors and challenges for investors in the D-Glucosamine Sulfate Potassium Chloride market include price volatility, regulatory changes, and market competition.&lt;/p&gt;&lt;h2&gt;20. What is the long-term outlook for the D-Glucosamine Sulfate Potassium Chloride market?&lt;/div&gt;&lt;div&gt;&lt;/h2&gt;&lt;p&gt;The long-term outlook for the D-Glucosamine Sulfate Potassium Chloride market is positive, driven by the aging population and increasing awareness about joint health and wellness.&lt;/p&gt;&lt;/body&gt;&lt;/html&gt;&lt;/p&gt;&lt;p&gt;&lt;strong&gt;For More Information or Query, Visit @ &lt;a href="https://www.verifiedmarketreports.com/product/d-glucosamine-sulfate-potassium-chloride-cas-31284-96-5-market-insights-2019-global-and-chinese-analysis-and-forecast-to-2024/"&gt;https://www.verifiedmarketreports.com/product/d-glucosamine-sulfate-potassium-chloride-cas-31284-96-5-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</si>
  <si>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href="https://www.verifiedmarketreports.com/download-sample/?rid=71859&amp;utm_source=Pulse-Glob6&amp;utm_medium=377" target="_blank"&gt;1,1-Cyclohexane Diacetic Acid (CAS 4355-11-7) Market size was valued at USD 0.05 Billion in 2022 and is projected to reach USD 0.12 Billion by 2030, growing at a CAGR of 12.5% from 2024 to 2030.&lt;/strong&gt;&lt;/span&gt;&lt;/p&gt;&lt;/p&gt;&lt;/blockquote&gt;&lt;h2&gt;1,1-Cyclohexane Diacetic Acid (CAS 4355-11-7) Market Overview&lt;/h2&gt;&lt;p&gt;1,1-Cyclohexane Diacetic Acid (CAS 4355-11-7) is an important chemical compound with a variety of applications across multiple industries, including pharmaceuticals, food additives, and agriculture. The compound is known for its unique chemical properties, making it a valuable resource in synthesis processes and as a reagent in chemical reactions. The market for 1,1-Cyclohexane Diacetic Acid is witnessing notable growth, driven by increasing demand in end-use industries and advancements in production technologies.&lt;/p&gt;&lt;p&gt;&lt;p&gt;&lt;strong&gt;Download Full PDF Sample Copy of 1,1-Cyclohexane Diacetic Acid (CAS 4355-11-7) Market Report @ &lt;a href="https://www.verifiedmarketreports.com/download-sample/?rid=71859&amp;utm_source=Pulse-Glob6&amp;utm_medium=377"&gt;https://www.verifiedmarketreports.com/download-sample/?rid=71859&amp;utm_source=Pulse-Glob6&amp;utm_medium=377&lt;/a&gt;&lt;/strong&gt;&lt;/p&gt;&lt;/p&gt;&lt;h2&gt;Dynamics&lt;/h2&gt;&lt;ul&gt;    &lt;li&gt;Increasing demand from the pharmaceutical sector for drug synthesis and formulation.&lt;/li&gt;    &lt;li&gt;Growing popularity of 1,1-Cyclohexane Diacetic Acid in food and beverage applications as a preservative.&lt;/li&gt;    &lt;li&gt;Rising research and development activities focused on exploring new applications and formulations.&lt;/li&gt;    &lt;li&gt;Regulatory challenges related to chemical safety and environmental impact could hinder market growth.&lt;/li&gt;    &lt;li&gt;Volatility in raw material prices can affect production costs and supply chain stability.&lt;/li&gt;&lt;/ul&gt;&lt;h2&gt;Key Drivers and Challenges&lt;/h2&gt;&lt;ul&gt;    &lt;li&gt;&lt;strong&gt;Key Drivers:&lt;/strong&gt;&lt;/li&gt;    &lt;ul&gt;        &lt;li&gt;Rapid urbanization and industrialization boosting demand in emerging economies.&lt;/li&gt;        &lt;li&gt;Innovation and technological advancements in manufacturing processes, enhancing efficiency and reducing costs.&lt;/li&gt;        &lt;li&gt;Increased awareness of health and safety regulations promoting the use of safer chemical products.&lt;/li&gt;    &lt;/ul&gt;    &lt;li&gt;&lt;strong&gt;Challenges:&lt;/strong&gt;&lt;/li&gt;    &lt;ul&gt;        &lt;li&gt;Strict regulatory frameworks governing the use of chemical compounds in consumer products.&lt;/li&gt;        &lt;li&gt;Environmental concerns leading to increased scrutiny on chemical production and use.&lt;/li&gt;        &lt;li&gt;Competition from alternative compounds that may offer similar benefits at lower costs.&lt;/li&gt;    &lt;/ul&gt;&lt;/ul&gt;&lt;h2&gt;Regional Analysis&lt;/h2&gt;&lt;ul&gt;    &lt;li&gt;&lt;strong&gt;North America:&lt;/strong&gt; Significant manufacturing capabilities and strong pharmaceutical sector driving demand, although regulatory challenges persist.&lt;/li&gt;    &lt;li&gt;&lt;strong&gt;Europe:&lt;/strong&gt; Focus on sustainable chemistry and environmental regulations influencing production practices and market growth.&lt;/li&gt;    &lt;li&gt;&lt;strong&gt;Asia-Pacific:&lt;/strong&gt; Rapid industrial growth and increasing investment in R&amp;D, offering substantial opportunities for market expansion.&lt;/li&gt;    &lt;li&gt;&lt;strong&gt;Latin America:&lt;/strong&gt; Emerging market potential with growing applications in agriculture and pharmaceuticals.&lt;/li&gt;    &lt;li&gt;&lt;strong&gt;Middle East &amp; Africa:&lt;/strong&gt; Limited production capabilities but growing awareness of the compound’s applications in various sectors.&lt;/li&gt;&lt;/ul&gt;&lt;/p&gt;&lt;h2&gt;1,1-Cyclohexane Diacetic Acid (CAS 4355-11-7) Market Segmentation Insights&lt;/h2&gt;&lt;p&gt;The 1,1-Cyclohexane Diacetic Acid (CAS 4355-11-7)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innovation.&lt;/p&gt;&lt;h3&gt;1,1-Cyclohexane Diacetic Acid (CAS 4355-11-7) Market By Type&lt;/h3&gt;&lt;p&gt;&lt;ul&gt;&lt;li&gt;Type I&lt;li&gt;  Type II&lt;li&gt;  Type III&lt;li&gt;  Type IV&lt;/ul&gt;&lt;/p&gt;&lt;h3&gt;1,1-Cyclohexane Diacetic Acid (CAS 4355-11-7) Market By Application&lt;/h3&gt;&lt;p&gt;&lt;ul&gt;&lt;li&gt;Application I&lt;li&gt;  Application II&lt;li&gt;  Application III&lt;li&gt;  Application IV&lt;/ul&gt;&lt;/p&gt;&lt;h2&gt;Leading Players in the Global 1,1-Cyclohexane Diacetic Acid (CAS 4355-11-7) Market&lt;/h2&gt;&lt;p&gt;The global 1,1-Cyclohexane Diacetic Acid (CAS 4355-11-7)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71859&amp;utm_source=Pulse-Glob6&amp;utm_medium=377"&gt;https://www.verifiedmarketreports.com/ask-for-discount/?rid=71859&amp;utm_source=Pulse-Glob6&amp;utm_medium=377&lt;/a&gt;&lt;/strong&gt;&lt;/p&gt;&lt;h2&gt;FAQs&lt;/h2&gt;&lt;p&gt;&lt;h2&gt;1,1-Cyclohexane Diacetic Acid (CAS 4355-11-7) Market FAQs&lt;/h1&gt;&lt;h2&gt;1. What is 1,1-Cyclohexane Diacetic Acid?&lt;/div&gt;&lt;div&gt;&lt;/h2&gt;&lt;p&gt;1,1-Cyclohexane Diacetic Acid is an organic compound with the chemical formula C10H16O4.&lt;/p&gt;&lt;h2&gt;2. What are the major applications of 1,1-Cyclohexane Diacetic Acid?&lt;/div&gt;&lt;div&gt;&lt;/h2&gt;&lt;p&gt;1,1-Cyclohexane Diacetic Acid is widely used as a precursor in the synthesis of pharmaceutical intermediates and specialty chemicals.&lt;/p&gt;&lt;h2&gt;3. What is the global market size of 1,1-Cyclohexane Diacetic Acid?&lt;/div&gt;&lt;div&gt;&lt;/h2&gt;&lt;p&gt;The global market size of 1,1-Cyclohexane Diacetic Acid is estimated to be USD X million in 2021.&lt;/p&gt;&lt;h2&gt;4. What are the key market trends for 1,1-Cyclohexane Diacetic Acid?&lt;/div&gt;&lt;div&gt;&lt;/h2&gt;&lt;p&gt;Some key market trends for 1,1-Cyclohexane Diacetic Acid include increasing demand from the pharmaceutical industry and growing investments in research and development.&lt;/p&gt;&lt;h2&gt;5. Which regions are the major consumers of 1,1-Cyclohexane Diacetic Acid?&lt;/div&gt;&lt;div&gt;&lt;/h2&gt;&lt;p&gt;The major consumers of 1,1-Cyclohexane Diacetic Acid are North America, Europe, and Asia Pacific.&lt;/p&gt;&lt;h2&gt;6. Who are the leading manufacturers in the 1,1-Cyclohexane Diacetic Acid market?&lt;/div&gt;&lt;div&gt;&lt;/h2&gt;&lt;p&gt;Some of the leading manufacturers in the 1,1-Cyclohexane Diacetic Acid market include Company A, Company B, and Company C.&lt;/p&gt;&lt;h2&gt;7. What are the factors driving the growth of the 1,1-Cyclohexane Diacetic Acid market?&lt;/div&gt;&lt;div&gt;&lt;/h2&gt;&lt;p&gt;Factors driving the growth of the 1,1-Cyclohexane Diacetic Acid market include increasing demand for specialty chemicals and the expanding pharmaceutical industry.&lt;/p&gt;&lt;h2&gt;8. What are the challenges faced by the 1,1-Cyclohexane Diacetic Acid market?&lt;/div&gt;&lt;div&gt;&lt;/h2&gt;&lt;p&gt;Some of the challenges faced by the 1,1-Cyclohexane Diacetic Acid market include stringent government regulations and volatility in raw material prices.&lt;/p&gt;&lt;h2&gt;9. What is the market outlook for 1,1-Cyclohexane Diacetic Acid?&lt;/div&gt;&lt;div&gt;&lt;/h2&gt;&lt;p&gt;The market outlook for 1,1-Cyclohexane Diacetic Acid is projected to remain positive with steady growth expected in the coming years.&lt;/p&gt;&lt;h2&gt;10. What is the pricing analysis of 1,1-Cyclohexane Diacetic Acid?&lt;/div&gt;&lt;div&gt;&lt;/h2&gt;&lt;p&gt;The pricing analysis of 1,1-Cyclohexane Diacetic Acid shows a moderate increase in prices due to the growing demand and limited supply.&lt;/p&gt;&lt;h2&gt;11. What are the regulatory requirements for the 1,1-Cyclohexane Diacetic Acid market?&lt;/div&gt;&lt;div&gt;&lt;/h2&gt;&lt;p&gt;Regulatory requirements for the 1,1-Cyclohexane Diacetic Acid market include compliance with environmental and safety standards set by relevant authorities.&lt;/p&gt;&lt;h2&gt;12. What are the growth opportunities in the 1,1-Cyclohexane Diacetic Acid market?&lt;/div&gt;&lt;div&gt;&lt;/h2&gt;&lt;p&gt;Growth opportunities in the 1,1-Cyclohexane Diacetic Acid market include expansion in emerging economies and strategic collaborations with end-user industries.&lt;/p&gt;&lt;h2&gt;13. What is the market share of key players in the 1,1-Cyclohexane Diacetic Acid market?&lt;/div&gt;&lt;div&gt;&lt;/h2&gt;&lt;p&gt;The market share of key players in the 1,1-Cyclohexane Diacetic Acid market is led by Company A with a share of X%, followed by Company B and Company C.&lt;/p&gt;&lt;h2&gt;14. What is the production capacity of 1,1-Cyclohexane Diacetic Acid?&lt;/div&gt;&lt;div&gt;&lt;/h2&gt;&lt;p&gt;The global production capacity of 1,1-Cyclohexane Diacetic Acid is estimated to be X tons/year.&lt;/p&gt;&lt;h2&gt;15. What are the trade dynamics of 1,1-Cyclohexane Diacetic Acid?&lt;/div&gt;&lt;div&gt;&lt;/h2&gt;&lt;p&gt;The trade dynamics of 1,1-Cyclohexane Diacetic Acid show significant import-export activities, with major trading partners being Country A, Country B, and Country C.&lt;/p&gt;&lt;h2&gt;16. What are the technological advancements in the 1,1-Cyclohexane Diacetic Acid market?&lt;/div&gt;&lt;div&gt;&lt;/h2&gt;&lt;p&gt;Technological advancements in the 1,1-Cyclohexane Diacetic Acid market include the development of efficient production processes and innovative applications in the pharmaceutical industry.&lt;/p&gt;&lt;h2&gt;17. What are the risks associated with investing in the 1,1-Cyclohexane Diacetic Acid market?&lt;/div&gt;&lt;div&gt;&lt;/h2&gt;&lt;p&gt;Risks associated with investing in the 1,1-Cyclohexane Diacetic Acid market include market volatility, supply chain disruptions, and changing consumer preferences.&lt;/p&gt;&lt;h2&gt;18. What are the sustainability initiatives in the 1,1-Cyclohexane Diacetic Acid market?&lt;/div&gt;&lt;div&gt;&lt;/h2&gt;&lt;p&gt;Sustainability initiatives in the 1,1-Cyclohexane Diacetic Acid market focus on reducing the environmental impact of production processes and promoting responsible usage of the compound.&lt;/p&gt;&lt;h2&gt;19. What are the consumer preferences and buying behavior in the 1,1-Cyclohexane Diacetic Acid market?&lt;/div&gt;&lt;div&gt;&lt;/h2&gt;&lt;p&gt;Consumer preferences and buying behavior in the 1,1-Cyclohexane Diacetic Acid market are influenced by product quality, price competitiveness, and supplier reliability.&lt;/p&gt;&lt;h2&gt;20. What are the future prospects for the 1,1-Cyclohexane Diacetic Acid market?&lt;/div&gt;&lt;div&gt;&lt;/h2&gt;&lt;p&gt;The future prospects for the 1,1-Cyclohexane Diacetic Acid market are optimistic, driven by the growing demand for pharmaceutical intermediates and the expansion of end-user industries.&lt;/p&gt;&lt;/body&gt;&lt;/html&gt;&lt;/p&gt;&lt;p&gt;&lt;strong&gt;For More Information or Query, Visit @ &lt;a href="https://www.verifiedmarketreports.com/product/11-cyclohexane-diacetic-acid-cas-4355-11-7-market-insights-2019-global-and-chinese-analysis-and-forecast-to-2024/"&gt;https://www.verifiedmarketreports.com/product/11-cyclohexane-diacetic-acid-cas-4355-11-7-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</si>
  <si>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href="https://www.verifiedmarketreports.com/download-sample/?rid=71875&amp;utm_source=Pulse-Glob6&amp;utm_medium=377" target="_blank"&gt;Dihydroxypryimidine (CAS 1193-24-4) Market size was valued at USD 0.15 Billion in 2022 and is projected to reach USD 0.25 Billion by 2030, growing at a CAGR of 6.8% from 2024 to 2030.&lt;/strong&gt;&lt;/span&gt;&lt;/p&gt;&lt;/p&gt;&lt;/blockquote&gt;&lt;h2&gt;Dihydroxypryimidine (CAS 1193-24-4) Market Overview&lt;/h2&gt;&lt;p&gt;The Dihydroxypryimidine market, centered around CAS 1193-24-4, is witnessing transformative growth owing to its applications in pharmaceuticals, research, and potential in agricultural sectors. As a key chemical intermediate, Dihydroxypryimidine is gaining traction due to its versatile use in drug development and biochemical applications. The market is driven by increasing demand for innovative healthcare solutions and the advent of novel research methodologies that employ Dihydroxypryimidine in synthesis.&lt;/p&gt;&lt;p&gt;&lt;strong&gt;&lt;p&gt;&lt;strong&gt;Download Full PDF Sample Copy of Dihydroxypryimidine (CAS 1193-24-4) Market Report @ &lt;a href="https://www.verifiedmarketreports.com/download-sample/?rid=71875&amp;utm_source=Pulse-Glob6&amp;utm_medium=377"&gt;https://www.verifiedmarketreports.com/download-sample/?rid=71875&amp;utm_source=Pulse-Glob6&amp;utm_medium=377&lt;/a&gt;&lt;/strong&gt;&lt;/p&gt;&lt;/strong&gt;&lt;/p&gt;&lt;h2&gt;Dynamics&lt;/h2&gt;&lt;ul&gt;    &lt;li&gt;&lt;strong&gt;Increasing Demand for Specialty Chemicals:&lt;/strong&gt; The growing need for specialized chemicals in various industries, particularly pharmaceuticals, is boosting the demand for Dihydroxypryimidine.&lt;/li&gt;    &lt;li&gt;&lt;strong&gt;Research and Development Activities:&lt;/strong&gt; Increased R&amp;D investments aimed at discovering new applications for Dihydroxypryimidine in medical and agricultural research are propelling market growth.&lt;/li&gt;    &lt;li&gt;&lt;strong&gt;Regulatory Compliance:&lt;/strong&gt; Stricter environmental regulations and quality standards are encouraging manufacturers to innovate and adapt their processes.&lt;/li&gt;&lt;/ul&gt;&lt;h2&gt;Key Drivers and Challenges&lt;/h2&gt;&lt;ul&gt;    &lt;li&gt;&lt;strong&gt;Key Drivers:&lt;/strong&gt;        &lt;ul&gt;            &lt;li&gt;The rising prevalence of chronic diseases that require innovative drug therapies.&lt;/li&gt;            &lt;li&gt;Growing investment in R&amp;D from pharmaceutical and biotech companies.&lt;/li&gt;            &lt;li&gt;Increased awareness of the potential benefits of dihydroxy compounds in agrochemical products.&lt;/li&gt;        &lt;/ul&gt;    &lt;/li&gt;    &lt;li&gt;&lt;strong&gt;Challenges:&lt;/strong&gt;        &lt;ul&gt;            &lt;li&gt;High production costs associated with the synthesis of Dihydroxypryimidine.&lt;/li&gt;            &lt;li&gt;Market competition from alternative compounds that serve similar functions.&lt;/li&gt;            &lt;li&gt;Potential supply chain disruptions affecting availability.&lt;/li&gt;        &lt;/ul&gt;    &lt;/li&gt;&lt;/ul&gt;&lt;h2&gt;Region Analysis&lt;/h2&gt;&lt;ul&gt;    &lt;li&gt;&lt;strong&gt;North America:&lt;/strong&gt; The North American market is expected to dominate owing to strong pharmaceutical and research sectors, with a steady increase in R&amp;D expenditures.&lt;/li&gt;    &lt;li&gt;&lt;strong&gt;Europe:&lt;/strong&gt; The European market shows robust growth, bolstered by regulatory support for innovative chemicals and a mature pharmaceutical industry.&lt;/li&gt;    &lt;li&gt;&lt;strong&gt;Asia-Pacific:&lt;/strong&gt; Rapid industrialization and an expanding pharmaceutical sector in countries like China and India are driving growth in this region.&lt;/li&gt;    &lt;li&gt;&lt;strong&gt;Latin America:&lt;/strong&gt; Emerging opportunities in agriculture and increasing focus on improving healthcare are paving the way for market growth.&lt;/li&gt;    &lt;li&gt;&lt;strong&gt;Middle East &amp; Africa:&lt;/strong&gt; Market growth in this region is relatively slow but is expected to accelerate with increased investment in healthcare infrastructure.&lt;/li&gt;&lt;/ul&gt;&lt;/p&gt;&lt;h2&gt;Dihydroxypryimidine (CAS 1193-24-4) Market Segmentation Insights&lt;/h2&gt;&lt;p&gt;The Dihydroxypryimidine (CAS 1193-24-4)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innovation.&lt;/p&gt;&lt;h3&gt;Dihydroxypryimidine (CAS 1193-24-4) Market By Type&lt;/h3&gt;&lt;p&gt;&lt;ul&gt;&lt;li&gt;Type I&lt;li&gt;  Type II&lt;li&gt;  Type III&lt;li&gt;  Type IV&lt;/ul&gt;&lt;/p&gt;&lt;h3&gt;Dihydroxypryimidine (CAS 1193-24-4) Market By Application&lt;/h3&gt;&lt;p&gt;&lt;ul&gt;&lt;li&gt;Application I&lt;li&gt;  Application II&lt;li&gt;  Application III&lt;li&gt;  Application IV&lt;/ul&gt;&lt;/p&gt;&lt;h2&gt;Leading Players in the Global Dihydroxypryimidine (CAS 1193-24-4) Market&lt;/h2&gt;&lt;p&gt;The global Dihydroxypryimidine (CAS 1193-24-4)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71875&amp;utm_source=Pulse-Glob6&amp;utm_medium=377"&gt;https://www.verifiedmarketreports.com/ask-for-discount/?rid=71875&amp;utm_source=Pulse-Glob6&amp;utm_medium=377&lt;/a&gt;&lt;/strong&gt;&lt;/p&gt;&lt;h2&gt;FAQs&lt;/h2&gt;&lt;p&gt;&lt;h2&gt;Dihydroxypryimidine (CAS 1193-24-4) Market FAQs&lt;/h1&gt;&lt;ol&gt;  &lt;li&gt;    &lt;h3&gt;What is the global market size for Dihydroxypryimidine (CAS 1193-24-4)?&lt;/div&gt;&lt;div&gt;&lt;/h3&gt;    &lt;p&gt;The global market size for Dihydroxypryimidine (CAS 1193-24-4) was estimated to be $X million in 2020.&lt;/p&gt;  &lt;/li&gt;  &lt;li&gt;    &lt;h3&gt;What are the key factors driving the growth of the Dihydroxypryimidine market?&lt;/div&gt;&lt;div&gt;&lt;/h3&gt;    &lt;p&gt;The key factors driving the growth of the Dihydroxypryimidine market include increasing demand for the compound in pharmaceutical and agricultural industries, as well as its use in various industrial applications.&lt;/p&gt;  &lt;/li&gt;  &lt;li&gt;    &lt;h3&gt;What are the major applications of Dihydroxypryimidine?&lt;/div&gt;&lt;div&gt;&lt;/h3&gt;    &lt;p&gt;The major applications of Dihydroxypryimidine include pharmaceuticals, agrochemicals, and industrial processes such as metal surface treatment.&lt;/p&gt;  &lt;/li&gt;  &lt;li&gt;    &lt;h3&gt;Which regions have the highest demand for Dihydroxypryimidine?&lt;/div&gt;&lt;div&gt;&lt;/h3&gt;    &lt;p&gt;The regions with the highest demand for Dihydroxypryimidine include North America, Europe, and Asia-Pacific.&lt;/p&gt;  &lt;/li&gt;  &lt;li&gt;    &lt;h3&gt;What are the key market trends for Dihydroxypryimidine?&lt;/div&gt;&lt;div&gt;&lt;/h3&gt;    &lt;p&gt;Key market trends for Dihydroxypryimidine include increasing research and development activities, growing adoption of the compound in various industries, and strategic partnerships among key players in the market.&lt;/p&gt;  &lt;/li&gt;  &lt;li&gt;    &lt;h3&gt;Who are the major players in the Dihydroxypryimidine market?&lt;/div&gt;&lt;div&gt;&lt;/h3&gt;    &lt;p&gt;The major players in the Dihydroxypryimidine market include Company A, Company B, and Company C.&lt;/p&gt;  &lt;/li&gt;  &lt;li&gt;    &lt;h3&gt;What are the opportunities for investment in the Dihydroxypryimidine market?&lt;/div&gt;&lt;div&gt;&lt;/h3&gt;    &lt;p&gt;Opportunities for investment in the Dihydroxypryimidine market include expanding production capacity, entering into new geographical markets, and investing in research and development of new applications.&lt;/p&gt;  &lt;/li&gt;  &lt;li&gt;    &lt;h3&gt;What factors are likely to hamper the growth of the Dihydroxypryimidine market?&lt;/div&gt;&lt;div&gt;&lt;/h3&gt;    &lt;p&gt;Factors likely to hamper the growth of the Dihydroxypryimidine market include stringent regulatory requirements and environmental concerns associated with the production and use of the compound.&lt;/p&gt;  &lt;/li&gt;  &lt;li&gt;    &lt;h3&gt;What is the market share of Dihydroxypryimidine in the overall chemical industry?&lt;/div&gt;&lt;div&gt;&lt;/h3&gt;    &lt;p&gt;The market share of Dihydroxypryimidine in the overall chemical industry is estimated to be X% as of 2020.&lt;/p&gt;  &lt;/li&gt;  &lt;li&gt;    &lt;h3&gt;What are the key challenges faced by Dihydroxypryimidine market players?&lt;/div&gt;&lt;div&gt;&lt;/h3&gt;    &lt;p&gt;Key challenges faced by Dihydroxypryimidine market players include volatility in raw material prices, intense competition, and changing regulatory landscapes.&lt;/p&gt;  &lt;/li&gt;  &lt;li&gt;    &lt;h3&gt;How is the Dihydroxypryimidine market expected to grow in the next five years?&lt;/div&gt;&lt;div&gt;&lt;/h3&gt;    &lt;p&gt;The Dihydroxypryimidine market is expected to grow at a CAGR of X% from 2020 to 2025.&lt;/p&gt;  &lt;/li&gt;  &lt;li&gt;    &lt;h3&gt;What are the emerging applications of Dihydroxypryimidine?&lt;/div&gt;&lt;div&gt;&lt;/h3&gt;    &lt;p&gt;Emerging applications of Dihydroxypryimidine include its use as a corrosion inhibitor in the automotive industry and as a catalyst in chemical synthesis.&lt;/p&gt;  &lt;/li&gt;  &lt;li&gt;    &lt;h3&gt;What are the regulatory requirements for the production and use of Dihydroxypryimidine?&lt;/div&gt;&lt;div&gt;&lt;/h3&gt;    &lt;p&gt;The regulatory requirements for the production and use of Dihydroxypryimidine include compliance with REACH regulations in the European Union and registration with the Environmental Protection Agency in the United States.&lt;/p&gt;  &lt;/li&gt;  &lt;li&gt;    &lt;h3&gt;What are the key technological advancements in the Dihydroxypryimidine market?&lt;/div&gt;&lt;div&gt;&lt;/h3&gt;    &lt;p&gt;Key technological advancements in the Dihydroxypryimidine market include the development of environmentally friendly production processes and the introduction of novel formulations for specific applications.&lt;/p&gt;  &lt;/li&gt;  &lt;li&gt;    &lt;h3&gt;How is the Dihydroxypryimidine market affected by geopolitical factors?&lt;/div&gt;&lt;div&gt;&lt;/h3&gt;    &lt;p&gt;Geopolitical factors such as trade tensions and economic sanctions can affect the supply chain and pricing dynamics in the Dihydroxypryimidine market.&lt;/p&gt;  &lt;/li&gt;  &lt;li&gt;    &lt;h3&gt;What are the sourcing and procurement best practices for Dihydroxypryimidine?&lt;/div&gt;&lt;div&gt;&lt;/h3&gt;    &lt;p&gt;Sourcing and procurement best practices for Dihydroxypryimidine include establishing long-term partnerships with reliable suppliers and conducting thorough quality and compliance assessments.&lt;/p&gt;  &lt;/li&gt;  &lt;li&gt;    &lt;h3&gt;What are the potential risks associated with investing in the Dihydroxypryimidine market?&lt;/div&gt;&lt;div&gt;&lt;/h3&gt;    &lt;p&gt;Potential risks associated with investing in the Dihydroxypryimidine market include market volatility, raw material supply disruptions, and regulatory non-compliance issues.&lt;/p&gt;  &lt;/li&gt;  &lt;li&gt;    &lt;h3&gt;How are sustainability concerns shaping the Dihydroxypryimidine market?&lt;/div&gt;&lt;div&gt;&lt;/h3&gt;    &lt;p&gt;Sustainability concerns are shaping the Dihydroxypryimidine market by driving demand for eco-friendly production methods and promoting the use of the compound in green technologies.&lt;/p&gt;  &lt;/li&gt;  &lt;li&gt;    &lt;h3&gt;What are the key success factors for companies in the Dihydroxypryimidine market?&lt;/div&gt;&lt;div&gt;&lt;/h3&gt;    &lt;p&gt;Key success factors for companies in the Dihydroxypryimidine market include continuous innovation, customer-focused product development, and efficient supply chain management.&lt;/p&gt;  &lt;/li&gt;&lt;/ol&gt;&lt;/body&gt;&lt;/html&gt;&lt;/p&gt;&lt;p&gt;&lt;strong&gt;For More Information or Query, Visit @ &lt;a href="https://www.verifiedmarketreports.com/product/dihydroxypryimidine-cas-1193-24-4-market-insights-2019-global-and-chinese-analysis-and-forecast-to-2024/"&gt;https://www.verifiedmarketreports.com/product/dihydroxypryimidine-cas-1193-24-4-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</si>
  <si>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href="https://www.verifiedmarketreports.com/download-sample/?rid=71891&amp;utm_source=Pulse-Glob6&amp;utm_medium=377" target="_blank"&gt;Tetrahydropyran-4-yl-carboxylic acid (CAS 1255-40-0) Market size was valued at USD 0.15 Billion in 2022 and is projected to reach USD 0.25 Billion by 2030, growing at a CAGR of 7.6% from 2024 to 2030.&lt;/strong&gt;&lt;/span&gt;&lt;/p&gt;&lt;/p&gt;&lt;/blockquote&gt;&lt;h2&gt;Tetrahydropyran-4-yl-carboxylic acid (CAS 1255-40-0) Market Overview&lt;/h2&gt;&lt;p&gt;Tetrahydropyran-4-yl-carboxylic acid (CAS 1255-40-0) is an important chemical compound widely utilized in the synthesis of pharmaceuticals, agrochemicals, and other specialty chemicals. Its unique structural properties allow for versatile applications, making it a key ingredient in various formulations. The market for Tetrahydropyran-4-yl-carboxylic acid has been experiencing growth due to rising demand in the pharmaceutical sector and increasing investment in chemical research. The compound's potential in drug development, especially for conditions requiring specific therapeutic interventions, significantly contributes to market expansion.&lt;/p&gt;&lt;p&gt;&lt;strong&gt;&lt;p&gt;&lt;strong&gt;Download Full PDF Sample Copy of Tetrahydropyran-4-yl-carboxylic acid (CAS 1255-40-0) Market Report @ &lt;a href="https://www.verifiedmarketreports.com/download-sample/?rid=71891&amp;utm_source=Pulse-Glob6&amp;utm_medium=377"&gt;https://www.verifiedmarketreports.com/download-sample/?rid=71891&amp;utm_source=Pulse-Glob6&amp;utm_medium=377&lt;/a&gt;&lt;/strong&gt;&lt;/p&gt;&lt;/strong&gt;&lt;/p&gt;&lt;h2&gt;Dynamics&lt;/h2&gt;&lt;ul&gt;    &lt;li&gt;Growing pharmaceutical sector driving demand for Tetrahydropyran-4-yl-carboxylic acid.&lt;/li&gt;    &lt;li&gt;Increasing investments in R&amp;D activities related to chemical synthesis.&lt;/li&gt;    &lt;li&gt;Rising awareness of the importance of chemical compounds in industrial applications.&lt;/li&gt;    &lt;li&gt;Technological advancements in manufacturing processes are improving yield and reducing costs.&lt;/li&gt;    &lt;li&gt;Regulatory challenges and environmental concerns surrounding chemical production may impact market growth.&lt;/li&gt;&lt;/ul&gt;&lt;h2&gt;Key Drivers and Challenges&lt;/h2&gt;&lt;ul&gt;    &lt;li&gt;&lt;strong&gt;Key Drivers:&lt;/strong&gt;        &lt;ul&gt;            &lt;li&gt;The fast-growing pharmaceutical industry demands high-quality intermediates for drug synthesis.&lt;/li&gt;            &lt;li&gt;Increased focus on novel drug discovery fuels the need for specialized chemical compounds.&lt;/li&gt;            &lt;li&gt;Global trends towards sustainability are prompting innovations in chemical processes.&lt;/li&gt;        &lt;/ul&gt;    &lt;/li&gt;    &lt;li&gt;&lt;strong&gt;Challenges:&lt;/strong&gt;        &lt;ul&gt;            &lt;li&gt;Fluctuating raw material prices can hinder production costs.&lt;/li&gt;            &lt;li&gt;Stringent regulatory norms regarding chemical handling and environmental impact.&lt;/li&gt;            &lt;li&gt;Competitive pressure from alternative compounds and substitutes in the market.&lt;/li&gt;        &lt;/ul&gt;    &lt;/li&gt;&lt;/ul&gt;&lt;h2&gt;Region Analysis&lt;/h2&gt;&lt;ul&gt;    &lt;li&gt;North America: Dominating the market due to a strong pharmaceutical sector and robust investment in chemical research.&lt;/li&gt;    &lt;li&gt;Europe: Experiencing steady growth attributed to stringent regulations fostering innovative chemical solutions.&lt;/li&gt;    &lt;li&gt;Asia-Pacific: Rapid industrialization and increasing demand for pharmaceuticals are boosting market opportunities.&lt;/li&gt;    &lt;li&gt;Latin America: Emerging market potential driven by the growth of the agrochemical industry and pharmaceutical applications.&lt;/li&gt;    &lt;li&gt;Middle East &amp; Africa: Growing awareness and demand for specialty chemicals are opening new avenues in this region.&lt;/li&gt;&lt;/ul&gt;&lt;/p&gt;&lt;h2&gt;Tetrahydropyran-4-yl-carboxylic acid (CAS 1255-40-0) Market Segmentation Insights&lt;/h2&gt;&lt;p&gt;The Tetrahydropyran-4-yl-carboxylic acid (CAS 1255-40-0)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innovation.&lt;/p&gt;&lt;h3&gt;Tetrahydropyran-4-yl-carboxylic acid (CAS 1255-40-0) Market By Type&lt;/h3&gt;&lt;p&gt;&lt;ul&gt;&lt;li&gt;Type I&lt;li&gt;  Type II&lt;li&gt;  Type III&lt;li&gt;  Type IV&lt;/ul&gt;&lt;/p&gt;&lt;h3&gt;Tetrahydropyran-4-yl-carboxylic acid (CAS 1255-40-0) Market By Application&lt;/h3&gt;&lt;p&gt;&lt;ul&gt;&lt;li&gt;Application I&lt;li&gt;  Application II&lt;li&gt;  Application III&lt;li&gt;  Application IV&lt;/ul&gt;&lt;/p&gt;&lt;h2&gt;Leading Players in the Global Tetrahydropyran-4-yl-carboxylic acid (CAS 1255-40-0) Market&lt;/h2&gt;&lt;p&gt;The global Tetrahydropyran-4-yl-carboxylic acid (CAS 1255-40-0)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71891&amp;utm_source=Pulse-Glob6&amp;utm_medium=377"&gt;https://www.verifiedmarketreports.com/ask-for-discount/?rid=71891&amp;utm_source=Pulse-Glob6&amp;utm_medium=377&lt;/a&gt;&lt;/strong&gt;&lt;/p&gt;&lt;h2&gt;FAQs&lt;/h2&gt;&lt;p&gt;  &lt;h2&gt;Frequently Asked Questions about Tetrahydropyran-4-yl-carboxylic acid (CAS 1255-40-0) Market&lt;/h1&gt;  &lt;ol&gt;    &lt;li&gt;      &lt;h2&gt;What is Tetrahydropyran-4-yl-carboxylic acid (CAS 1255-40-0)?&lt;/div&gt;&lt;div&gt;&lt;/h2&gt;      &lt;p&gt;Tetrahydropyran-4-yl-carboxylic acid (CAS 1255-40-0) is a chemical compound used in the production of certain pharmaceuticals and agrochemicals.&lt;/p&gt;    &lt;/li&gt;    &lt;li&gt;      &lt;h2&gt;What are the key applications of Tetrahydropyran-4-yl-carboxylic acid?&lt;/div&gt;&lt;div&gt;&lt;/h2&gt;      &lt;p&gt;The key applications of Tetrahydropyran-4-yl-carboxylic acid include pharmaceuticals, agrochemicals, and chemical synthesis.&lt;/p&gt;    &lt;/li&gt;    &lt;li&gt;      &lt;h2&gt;What is the current market size of Tetrahydropyran-4-yl-carboxylic acid?&lt;/div&gt;&lt;div&gt;&lt;/h2&gt;      &lt;p&gt;According to our latest research, the global market size of Tetrahydropyran-4-yl-carboxylic acid is estimated to be $XX million.&lt;/p&gt;    &lt;/li&gt;    &lt;li&gt;      &lt;h2&gt;What are the major driving factors for the Tetrahydropyran-4-yl-carboxylic acid market?&lt;/div&gt;&lt;div&gt;&lt;/h2&gt;      &lt;p&gt;The major driving factors for the Tetrahydropyran-4-yl-carboxylic acid market include the increasing demand for pharmaceuticals and agrochemicals, growth in chemical synthesis activities, and technological advancements in the production process.&lt;/p&gt;    &lt;/li&gt;    &lt;li&gt;      &lt;h2&gt;What are the key trends in the Tetrahydropyran-4-yl-carboxylic acid market?&lt;/div&gt;&lt;div&gt;&lt;/h2&gt;      &lt;p&gt;Some key trends in the Tetrahydropyran-4-yl-carboxylic acid market include the adoption of sustainable production methods, the emergence of new applications, and strategic collaborations among market players.&lt;/p&gt;    &lt;/li&gt;    &lt;li&gt;      &lt;h2&gt;Which regions are expected to witness significant growth in the Tetrahydropyran-4-yl-carboxylic acid market?&lt;/div&gt;&lt;div&gt;&lt;/h2&gt;      &lt;p&gt;According to our analysis, regions such as Asia Pacific and North America are expected to witness significant growth in the Tetrahydropyran-4-yl-carboxylic acid market, driven by the increasing demand for pharmaceuticals and agrochemicals.&lt;/p&gt;    &lt;/li&gt;    &lt;li&gt;      &lt;h2&gt;What are the challenges faced by the Tetrahydropyran-4-yl-carboxylic acid market?&lt;/div&gt;&lt;div&gt;&lt;/h2&gt;      &lt;p&gt;Some of the key challenges faced by the Tetrahydropyran-4-yl-carboxylic acid market include stringent regulatory requirements, fluctuations in raw material prices, and the presence of alternative products.&lt;/p&gt;    &lt;/li&gt;    &lt;li&gt;      &lt;h2&gt;Who are the major players in the Tetrahydropyran-4-yl-carboxylic acid market?&lt;/div&gt;&lt;div&gt;&lt;/h2&gt;      &lt;p&gt;The major players in the Tetrahydropyran-4-yl-carboxylic acid market include Company A, Company B, Company C, and Company D.&lt;/p&gt;    &lt;/li&gt;    &lt;li&gt;      &lt;h2&gt;What are the future growth prospects for the Tetrahydropyran-4-yl-carboxylic acid market?&lt;/div&gt;&lt;div&gt;&lt;/h2&gt;      &lt;p&gt;Based on our analysis, the Tetrahydropyran-4-yl-carboxylic acid market is expected to witness steady growth in the coming years, driven by increasing R&amp;D activities and the expansion of application areas.&lt;/p&gt;    &lt;/li&gt;    &lt;li&gt;      &lt;h2&gt;What are the regulatory frameworks governing the Tetrahydropyran-4-yl-carboxylic acid market?&lt;/div&gt;&lt;div&gt;&lt;/h2&gt;      &lt;p&gt;The Tetrahydropyran-4-yl-carboxylic acid market is governed by regulations such as REACH (Registration, Evaluation, Authorization, and Restriction of Chemicals) and CLP (Classification, Labeling, and Packaging) in Europe, and the Toxic Substances Control Act (TSCA) in the United States.&lt;/p&gt;    &lt;/li&gt;    &lt;li&gt;      &lt;h2&gt;How is the Tetrahydropyran-4-yl-carboxylic acid market impacted by economic factors?&lt;/div&gt;&lt;div&gt;&lt;/h2&gt;      &lt;p&gt;Economic factors such as GDP growth, government spending on healthcare and agriculture, and currency exchange rates can have a significant impact on the Tetrahydropyran-4-yl-carboxylic acid market.&lt;/p&gt;    &lt;/li&gt;    &lt;li&gt;      &lt;h2&gt;What are the opportunities for market expansion in the Tetrahydropyran-4-yl-carboxylic acid market?&lt;/div&gt;&lt;div&gt;&lt;/h2&gt;      &lt;p&gt;Opportunities for market expansion in the Tetrahydropyran-4-yl-carboxylic acid market include strategic partnerships, product innovation, and geographic expansion in emerging markets.&lt;/p&gt;    &lt;/li&gt;    &lt;li&gt;      &lt;h2&gt;How does the Tetrahydropyran-4-yl-carboxylic acid market contribute to the pharmaceutical industry?&lt;/div&gt;&lt;div&gt;&lt;/h2&gt;      &lt;p&gt;The Tetrahydropyran-4-yl-carboxylic acid market plays a crucial role in the pharmaceutical industry by providing key intermediates for the synthesis of active pharmaceutical ingredients (APIs).&lt;/p&gt;    &lt;/li&gt;    &lt;li&gt;      &lt;h2&gt;What are the technological advancements in the production of Tetrahydropyran-4-yl-carboxylic acid?&lt;/div&gt;&lt;div&gt;&lt;/h2&gt;      &lt;p&gt;Technological advancements in the production of Tetrahydropyran-4-yl-carboxylic acid include the use of continuous flow processes, green chemistry principles, and advanced purification techniques.&lt;/p&gt;    &lt;/li&gt;    &lt;li&gt;      &lt;h2&gt;How is the Tetrahydropyran-4-yl-carboxylic acid market affected by environmental regulations?&lt;/div&gt;&lt;div&gt;&lt;/h2&gt;      &lt;p&gt;Environmental regulations related to waste management, emissions, and safety protocols impact the production and usage of Tetrahydropyran-4-yl-carboxylic acid in the market.&lt;/p&gt;    &lt;/li&gt;    &lt;li&gt;      &lt;h2&gt;What are the future opportunities for investment in the Tetrahydropyran-4-yl-carboxylic acid market?&lt;/div&gt;&lt;div&gt;&lt;/h2&gt;      &lt;p&gt;Future opportunities for investment in the Tetrahydropyran-4-yl-carboxylic acid market include R&amp;D collaborations, technology licensing, and expansion into untapped geographical regions.&lt;/p&gt;    &lt;/li&gt;    &lt;li&gt;      &lt;h2&gt;How does the Tetrahydropyran-4-yl-carboxylic acid market impact the agrochemical industry?&lt;/div&gt;&lt;div&gt;&lt;/h2&gt;      &lt;p&gt;The Tetrahydropyran-4-yl-carboxylic acid market contributes to the agrochemical industry by providing key building blocks for the synthesis of crop protection chemicals and plant growth regulators.&lt;/p&gt;    &lt;/li&gt;    &lt;li&gt;      &lt;h2&gt;What are the key factors influencing the pricing of Tetrahydropyran-4-yl-carboxylic acid?&lt;/div&gt;&lt;div&gt;&lt;/h2&gt;      &lt;p&gt;The pricing of Tetrahydropyran-4-yl-carboxylic acid is influenced by factors such as raw material costs, demand-supply dynamics, and competitive landscape.&lt;/p&gt;    &lt;/li&gt;    &lt;li&gt;      &lt;h2&gt;How is the Tetrahydropyran-4-yl-carboxylic acid market impacted by trade policies and tariffs?&lt;/div&gt;&lt;div&gt;&lt;/h2&gt;      &lt;p&gt;Trade policies and tariffs imposed on chemical imports and exports can have a direct impact on the Tetrahydropyran-4-yl-carboxylic acid market, affecting pricing and market access.&lt;/p&gt;    &lt;/li&gt;  &lt;/ol&gt;&lt;/body&gt;&lt;/html&gt;&lt;/p&gt;&lt;p&gt;&lt;strong&gt;For More Information or Query, Visit @ &lt;a href="https://www.verifiedmarketreports.com/product/tetrahydropyran-4-yl-carboxylic-acid-cas-1255-40-0-market-insights-2019-global-and-chinese-analysis-and-forecast-to-2024/"&gt;https://www.verifiedmarketreports.com/product/tetrahydropyran-4-yl-carboxylic-acid-cas-1255-40-0-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</si>
  <si>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href="https://www.verifiedmarketreports.com/download-sample/?rid=71907&amp;utm_source=Pulse-Glob6&amp;utm_medium=377" target="_blank"&gt;5-sulphosalicylic acid (CAS 5965-83-3) Market size was valued at USD 0.15 Billion in 2022 and is projected to reach USD 0.23 Billion by 2030, growing at a CAGR of 6.5% from 2024 to 2030.&lt;/strong&gt;&lt;/span&gt;&lt;/p&gt;&lt;/p&gt;&lt;/blockquote&gt;&lt;h2&gt;5-sulphosalicylic acid (CAS 5965-83-3) Market Overview&lt;/h2&gt;&lt;p&gt;The 5-sulphosalicylic acid market (CAS 5965-83-3) has been witnessing substantial growth in recent years. As a key ingredient in pharmaceutical formulations and a critical compound in chemical processes, its demand is driven by various industrial applications. The shift towards more sustainable practices in the pharmaceutical and chemical sectors has further fueled interest in 5-sulphosalicylic acid, making it a crucial component in numerous applications. Moreover, the rising prevalence of inflammatory diseases has triggered an increase in the demand for medical treatments that incorporate this compound, thereby boosting market growth.&lt;/p&gt;&lt;p&gt;&lt;p&gt;&lt;strong&gt;Download Full PDF Sample Copy of 5-sulphosalicylic acid (CAS 5965-83-3) Market Report @ &lt;a href="https://www.verifiedmarketreports.com/download-sample/?rid=71907&amp;utm_source=Pulse-Glob6&amp;utm_medium=377"&gt;https://www.verifiedmarketreports.com/download-sample/?rid=71907&amp;utm_source=Pulse-Glob6&amp;utm_medium=377&lt;/a&gt;&lt;/strong&gt;&lt;/p&gt;&lt;/p&gt;&lt;h2&gt;Dynamics&lt;/h2&gt;&lt;ul&gt;    &lt;li&gt;&lt;strong&gt;Increasing Demand in Pharmaceuticals:&lt;/strong&gt; The pharmaceutical industry is witnessing a rise in the use of 5-sulphosalicylic acid for the formulation of drugs intended for treating various conditions, including inflammatory bowel diseases.&lt;/li&gt;    &lt;li&gt;&lt;strong&gt;Growth in Chemical Manufacturing:&lt;/strong&gt; The application of 5-sulphosalicylic acid in chemical synthesis is expanding, which is positively impacting market growth.&lt;/li&gt;    &lt;li&gt;&lt;strong&gt;Awareness and Research Initiatives:&lt;/strong&gt; Ongoing research and development activities aimed at exploring new applications of 5-sulphosalicylic acid are creating more growth opportunities in the market.&lt;/li&gt;&lt;/ul&gt;&lt;h2&gt;Key Drivers and Challenges&lt;/h2&gt;&lt;ul&gt;    &lt;li&gt;&lt;strong&gt;Key Drivers:&lt;/strong&gt;        &lt;ul&gt;            &lt;li&gt;&lt;em&gt;Rising Healthcare Expenditure:&lt;/em&gt; Increasing healthcare spending globally is contributing to the growth of the pharmaceutical sector, which indirectly boosts the 5-sulphosalicylic acid market.&lt;/li&gt;            &lt;li&gt;&lt;em&gt;Emphasis on R&amp;D:&lt;/em&gt; Companies are investing heavily in R&amp;D to develop innovative drugs that utilize 5-sulphosalicylic acid.&lt;/li&gt;            &lt;li&gt;&lt;em&gt;Growing Awareness of Novel Treatments:&lt;/em&gt; Increased awareness regarding the efficiency of novel therapies has amplified the demand for 5-sulphosalicylic acid in drug formulations.&lt;/li&gt;        &lt;/ul&gt;    &lt;/li&gt;    &lt;li&gt;&lt;strong&gt;Challenges:&lt;/strong&gt;        &lt;ul&gt;            &lt;li&gt;&lt;em&gt;Regulatory Bottlenecks:&lt;/em&gt; Stringent regulations regarding pharmaceutical compounds can slow down the approval process, hindering market growth.&lt;/li&gt;            &lt;li&gt;&lt;em&gt;Raw Material Availability:&lt;/em&gt; Shortages or fluctuations in the availability of raw materials can impact production levels and prices.&lt;/li&gt;        &lt;/ul&gt;    &lt;/li&gt;&lt;/ul&gt;&lt;h2&gt;Regional Analysis&lt;/h2&gt;&lt;ul&gt;    &lt;li&gt;&lt;strong&gt;North America:&lt;/strong&gt; Dominating the market, North America benefits from advanced healthcare infrastructure and substantial pharmaceutical operations.&lt;/li&gt;    &lt;li&gt;&lt;strong&gt;Europe:&lt;/strong&gt; Europe is experiencing a steady growth rate due to rigorous healthcare regulations and ongoing research in pharmaceuticals.&lt;/li&gt;    &lt;li&gt;&lt;strong&gt;Asia-Pacific:&lt;/strong&gt; Rapid industrialization and increasing healthcare investments in countries like China and India are driving significant market growth in the Asia-Pacific region.&lt;/li&gt;    &lt;li&gt;&lt;strong&gt;Latin America:&lt;/strong&gt; The growing emphasis on modernizing healthcare facilities and improving access to medications is positively impacting the market in Latin America.&lt;/li&gt;    &lt;li&gt;&lt;strong&gt;Middle East &amp; Africa:&lt;/strong&gt; Investments in healthcare and pharmaceutical sectors in the UAE and South Africa are fostering growth in this region's market.&lt;/li&gt;&lt;/ul&gt;&lt;/p&gt;&lt;h2&gt;5-sulphosalicylic acid (CAS 5965-83-3) Market Segmentation Insights&lt;/h2&gt;&lt;p&gt;The 5-sulphosalicylic acid (CAS 5965-83-3)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innovation.&lt;/p&gt;&lt;h3&gt;5-sulphosalicylic acid (CAS 5965-83-3) Market By Type&lt;/h3&gt;&lt;p&gt;&lt;ul&gt;&lt;li&gt;Type I&lt;li&gt;  Type II&lt;li&gt;  Type III&lt;li&gt;  Type IV&lt;/ul&gt;&lt;/p&gt;&lt;h3&gt;5-sulphosalicylic acid (CAS 5965-83-3) Market By Application&lt;/h3&gt;&lt;p&gt;&lt;ul&gt;&lt;li&gt;Application I&lt;li&gt;  Application II&lt;li&gt;  Application III&lt;li&gt;  Application IV&lt;/ul&gt;&lt;/p&gt;&lt;h2&gt;Leading Players in the Global 5-sulphosalicylic acid (CAS 5965-83-3) Market&lt;/h2&gt;&lt;p&gt;The global 5-sulphosalicylic acid (CAS 5965-83-3)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71907&amp;utm_source=Pulse-Glob6&amp;utm_medium=377"&gt;https://www.verifiedmarketreports.com/ask-for-discount/?rid=71907&amp;utm_source=Pulse-Glob6&amp;utm_medium=377&lt;/a&gt;&lt;/strong&gt;&lt;/p&gt;&lt;h2&gt;FAQs&lt;/h2&gt;&lt;p&gt;&lt;h2&gt;5-sulphosalicylic acid (CAS 5965-83-3) Market FAQs&lt;/h1&gt;&lt;h2&gt;1. What is the global market size of 5-sulphosalicylic acid (CAS 5965-83-3)?&lt;/div&gt;&lt;div&gt;&lt;/h2&gt;&lt;p&gt;The global market size of 5-sulphosalicylic acid (CAS 5965-83-3) is estimated to be $XX million in 2021.&lt;/p&gt;&lt;h2&gt;2. What is the projected growth rate of the 5-sulphosalicylic acid market?&lt;/div&gt;&lt;div&gt;&lt;/h2&gt;&lt;p&gt;The projected growth rate of the 5-sulphosalicylic acid market is expected to be XX% from 2021 to 2026.&lt;/p&gt;&lt;h2&gt;3. Which regions are driving the growth of the 5-sulphosalicylic acid market?&lt;/div&gt;&lt;div&gt;&lt;/h2&gt;&lt;p&gt;The growth of the 5-sulphosalicylic acid market is being driven by regions such as North America, Europe, and Asia-Pacific.&lt;/p&gt;&lt;h2&gt;4. What are the key factors influencing the demand for 5-sulphosalicylic acid?&lt;/div&gt;&lt;div&gt;&lt;/h2&gt;&lt;p&gt;The key factors influencing the demand for 5-sulphosalicylic acid include its use in pharmaceuticals, cosmetics, and industrial applications.&lt;/p&gt;&lt;h2&gt;5. Who are the major players in the 5-sulphosalicylic acid market?&lt;/div&gt;&lt;div&gt;&lt;/h2&gt;&lt;p&gt;The major players in the 5-sulphosalicylic acid market include Company A, Company B, and Company C.&lt;/p&gt;&lt;h2&gt;6. What are the key trends impacting the 5-sulphosalicylic acid market?&lt;/div&gt;&lt;div&gt;&lt;/h2&gt;&lt;p&gt;The key trends impacting the 5-sulphosalicylic acid market include increasing R&amp;D activities, technological advancements, and growing applications in the healthcare sector.&lt;/p&gt;&lt;h2&gt;7. What is the market share of 5-sulphosalicylic acid in the pharmaceutical industry?&lt;/div&gt;&lt;div&gt;&lt;/h2&gt;&lt;p&gt;The market share of 5-sulphosalicylic acid in the pharmaceutical industry is estimated to be XX% in 2021.&lt;/p&gt;&lt;h2&gt;8. What is the current price trend of 5-sulphosalicylic acid?&lt;/div&gt;&lt;div&gt;&lt;/h2&gt;&lt;p&gt;The current price trend of 5-sulphosalicylic acid is showing a steady increase due to growing demand and limited supply.&lt;/p&gt;&lt;h2&gt;9. What are the regulatory requirements for 5-sulphosalicylic acid production and distribution?&lt;/div&gt;&lt;div&gt;&lt;/h2&gt;&lt;p&gt;The regulatory requirements for 5-sulphosalicylic acid production and distribution include compliance with international standards for quality and safety.&lt;/p&gt;&lt;h2&gt;10. What are the challenges faced by manufacturers in the 5-sulphosalicylic acid market?&lt;/div&gt;&lt;div&gt;&lt;/h2&gt;&lt;p&gt;The challenges faced by manufacturers in the 5-sulphosalicylic acid market include raw material sourcing, stringent regulations, and price volatility.&lt;/p&gt;&lt;h2&gt;11. What are the opportunities for investment in the 5-sulphosalicylic acid market?&lt;/div&gt;&lt;div&gt;&lt;/h2&gt;&lt;p&gt;The opportunities for investment in the 5-sulphosalicylic acid market include expansion in emerging markets, strategic partnerships, and new product development.&lt;/p&gt;&lt;h2&gt;12. What is the market concentration of 5-sulphosalicylic acid suppliers?&lt;/div&gt;&lt;div&gt;&lt;/h2&gt;&lt;p&gt;The market concentration of 5-sulphosalicylic acid suppliers is moderate, with both global and regional players competing in the market.&lt;/p&gt;&lt;h2&gt;13. What is the market outlook for 5-sulphosalicylic acid in the next five years?&lt;/div&gt;&lt;div&gt;&lt;/h2&gt;&lt;p&gt;The market outlook for 5-sulphosalicylic acid is positive, with an increasing demand for the compound in various industries.&lt;/p&gt;&lt;h2&gt;14. What are the consumer preferences driving the demand for 5-sulphosalicylic acid?&lt;/div&gt;&lt;div&gt;&lt;/h2&gt;&lt;p&gt;The consumer preferences driving the demand for 5-sulphosalicylic acid include its effectiveness, purity, and eco-friendly production methods.&lt;/p&gt;&lt;h2&gt;15. What is the role of 5-sulphosalicylic acid in the healthcare sector?&lt;/div&gt;&lt;div&gt;&lt;/h2&gt;&lt;p&gt;5-sulphosalicylic acid is used for diagnostic and therapeutic purposes in the healthcare sector, contributing to its market growth.&lt;/p&gt;&lt;h2&gt;16. What are the key market entry barriers for new players in the 5-sulphosalicylic acid market?&lt;/div&gt;&lt;div&gt;&lt;/h2&gt;&lt;p&gt;The key market entry barriers for new players in the 5-sulphosalicylic acid market include high capital investment, stringent regulations, and established competition.&lt;/p&gt;&lt;h2&gt;17. What are the recent developments in the 5-sulphosalicylic acid market?&lt;/div&gt;&lt;div&gt;&lt;/h2&gt;&lt;p&gt;Recent developments in the 5-sulphosalicylic acid market include new product launches, collaborations, and investments in research and development.&lt;/p&gt;&lt;h2&gt;18. What is the supply chain analysis of 5-sulphosalicylic acid?&lt;/div&gt;&lt;div&gt;&lt;/h2&gt;&lt;p&gt;The supply chain analysis of 5-sulphosalicylic acid involves raw material suppliers, manufacturers, distributors, and end-users, with a focus on quality control and efficiency.&lt;/p&gt;&lt;h2&gt;19. What is the impact of the COVID-19 pandemic on the 5-sulphosalicylic acid market?&lt;/div&gt;&lt;div&gt;&lt;/h2&gt;&lt;p&gt;The COVID-19 pandemic has had a moderate impact on the 5-sulphosalicylic acid market, with disruptions in supply chains and fluctuations in demand.&lt;/p&gt;&lt;h2&gt;20. What are the future prospects for 5-sulphosalicylic acid in the industrial sector?&lt;/div&gt;&lt;div&gt;&lt;/h2&gt;&lt;p&gt;The future prospects for 5-sulphosalicylic acid in the industrial sector are promising, driven by its versatile applications in various manufacturing processes.&lt;/p&gt;&lt;/body&gt;&lt;/html&gt;&lt;/p&gt;&lt;p&gt;&lt;strong&gt;For More Information or Query, Visit @ &lt;a href="https://www.verifiedmarketreports.com/product/5-sulphosalicylic-acid-cas-5965-83-3-market-insights-2019-global-and-chinese-analysis-and-forecast-to-2024/"&gt;https://www.verifiedmarketreports.com/product/5-sulphosalicylic-acid-cas-5965-83-3-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</si>
  <si>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href="https://www.verifiedmarketreports.com/download-sample/?rid=71923&amp;utm_source=Pulse-Glob6&amp;utm_medium=377" target="_blank"&gt;Tween(R) 80 (CAS 9005-65-6) Market size was valued at USD 0.60 Billion in 2022 and is projected to reach USD 0.85 Billion by 2030, growing at a CAGR of 4.5% from 2024 to 2030.&lt;/strong&gt;&lt;/span&gt;&lt;/p&gt;&lt;/p&gt;&lt;/blockquote&gt;&lt;h2&gt;Tween(R) 80 (CAS 9005-65-6) Market Overview&lt;/h2&gt;&lt;p&gt;Tween(R) 80, also known as Polysorbate 80, is a non-ionic surfactant and emulsifier commonly used in the pharmaceutical, food, and cosmetic industries. With its versatile applications, Tween(R) 80 plays a crucial role in stabilizing emulsions and enhancing the bioavailability of active ingredients in various formulations. The global Tween(R) 80 market is experiencing significant growth, driven by the increasing demand for pharmaceutical products, the expanding food and beverage industry, and the growing trend of natural and organic products. However, the market is not without challenges, including stringent regulations and potential supply chain disruptions.&lt;/p&gt;&lt;p&gt;&lt;p&gt;&lt;strong&gt;Download Full PDF Sample Copy of Tween(R) 80 (CAS 9005-65-6) Market Report @ &lt;a href="https://www.verifiedmarketreports.com/download-sample/?rid=71923&amp;utm_source=Pulse-Glob6&amp;utm_medium=377"&gt;https://www.verifiedmarketreports.com/download-sample/?rid=71923&amp;utm_source=Pulse-Glob6&amp;utm_medium=377&lt;/a&gt;&lt;/strong&gt;&lt;/p&gt;&lt;/p&gt;&lt;h3&gt;Market Dynamics&lt;/h3&gt;&lt;ul&gt;    &lt;li&gt;&lt;strong&gt;Surging Pharmaceutical Demand:&lt;/strong&gt; The rising need for advanced pharmaceuticals and biologics fuels the demand for Tween(R) 80, particularly in drug formulations.&lt;/li&gt;    &lt;li&gt;&lt;strong&gt;Expanding Food and Beverage Sector:&lt;/strong&gt; As health consciousness grows, the demand for food products with improved texture and stability increases, pushing the consumption of emulsifiers like Tween(R) 80.&lt;/li&gt;    &lt;li&gt;&lt;strong&gt;Growing Natural Product Trends:&lt;/strong&gt; The shift towards natural and organic ingredients in food, cosmetics, and personal care products is boosting interest in Tween(R) 80 as a safe emulsifying agent.&lt;/li&gt;&lt;/ul&gt;&lt;h3&gt;Key Drivers and Challenges&lt;/h3&gt;&lt;ul&gt;    &lt;li&gt;&lt;strong&gt;Regulatory Compliance:&lt;/strong&gt; Strict regulations regarding food safety and pharmaceutical products may pose challenges for manufacturers and impact market growth.&lt;/li&gt;    &lt;li&gt;&lt;strong&gt;Supply Chain Limitations:&lt;/strong&gt; Disruptions caused by global events can affect the availability of raw materials essential for Tween(R) 80 production, threatening supply chains.&lt;/li&gt;    &lt;li&gt;&lt;strong&gt;Market Penetration:&lt;/strong&gt; Increased awareness and application of Tween(R) 80 in emerging economies present a significant market opportunity.&lt;/li&gt;&lt;/ul&gt;&lt;h3&gt;Regional Analysis&lt;/h3&gt;&lt;ul&gt;    &lt;li&gt;&lt;strong&gt;North America:&lt;/strong&gt; Dominates the market due to the high demand from the pharmaceutical and food sectors, alongside ongoing research and development activities.&lt;/li&gt;    &lt;li&gt;&lt;strong&gt;Europe:&lt;/strong&gt; Witnessing steady growth, supported by stringent quality standards and advances in food processing technology.&lt;/li&gt;    &lt;li&gt;&lt;strong&gt;Asia-Pacific:&lt;/strong&gt; Expected to exhibit the highest growth rate, driven by increasing industrialization, rising disposable incomes, and a growing consumer base for pharmaceuticals and food products.&lt;/li&gt;&lt;/ul&gt;&lt;/p&gt;&lt;h2&gt;Tween(R) 80 (CAS 9005-65-6) Market Segmentation Insights&lt;/h2&gt;&lt;p&gt;The Tween(R) 80 (CAS 9005-65-6)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innovation.&lt;/p&gt;&lt;h3&gt;Tween(R) 80 (CAS 9005-65-6) Market By Type&lt;/h3&gt;&lt;p&gt;&lt;ul&gt;&lt;li&gt;Type I&lt;li&gt;  Type II&lt;li&gt;  Type III&lt;li&gt;  Type IV&lt;/ul&gt;&lt;/p&gt;&lt;h3&gt;Tween(R) 80 (CAS 9005-65-6) Market By Application&lt;/h3&gt;&lt;p&gt;&lt;ul&gt;&lt;li&gt;Application I&lt;li&gt;  Application II&lt;li&gt;  Application III&lt;li&gt;  Application IV&lt;/ul&gt;&lt;/p&gt;&lt;h2&gt;Leading Players in the Global Tween(R) 80 (CAS 9005-65-6) Market&lt;/h2&gt;&lt;p&gt;The global Tween(R) 80 (CAS 9005-65-6)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71923&amp;utm_source=Pulse-Glob6&amp;utm_medium=377"&gt;https://www.verifiedmarketreports.com/ask-for-discount/?rid=71923&amp;utm_source=Pulse-Glob6&amp;utm_medium=377&lt;/a&gt;&lt;/strong&gt;&lt;/p&gt;&lt;h2&gt;FAQs&lt;/h2&gt;&lt;p&gt;&lt;h2&gt;Frequently Asked Questions about Tween(R) 80 (CAS 9005-65-6) Market&lt;/h1&gt;&lt;h2&gt;1. What is Tween(R) 80 (CAS 9005-65-6)?&lt;/div&gt;&lt;div&gt;&lt;/h2&gt;&lt;p&gt;Tween(R) 80 (CAS 9005-65-6) is a nonionic surfactant that is widely used in various industries.&lt;/p&gt;&lt;h2&gt;2. What are the key applications of Tween(R) 80 (CAS 9005-65-6)?&lt;/div&gt;&lt;div&gt;&lt;/h2&gt;&lt;p&gt;Tween(R) 80 (CAS 9005-65-6) is commonly used in pharmaceuticals, food, cosmetics, and other industrial applications.&lt;/p&gt;&lt;h2&gt;3. What is the current market size of Tween(R) 80 (CAS 9005-65-6)?&lt;/div&gt;&lt;div&gt;&lt;/h2&gt;&lt;p&gt;According to our latest research, the global market size of Tween(R) 80 (CAS 9005-65-6) is estimated to be $Tween(R) 80 (CAS 9005-65-6) million in Tween(R) 80 (CAS 9005-65-6)X.&lt;/p&gt;&lt;h2&gt;4. What are the factors driving the growth of the Tween(R) 80 (CAS 9005-65-6) market?&lt;/div&gt;&lt;div&gt;&lt;/h2&gt;&lt;p&gt;The growth of the market is being driven by increasing demand from the pharmaceutical and personal care industries, as well as technological advancements in production processes.&lt;/p&gt;&lt;h2&gt;5. What are the major challenges for the Tween(R) 80 (CAS 9005-65-6) market?&lt;/div&gt;&lt;div&gt;&lt;/h2&gt;&lt;p&gt;The market faces challenges such as stringent regulations regarding the use of surfactants and increasing competition from alternative products.&lt;/p&gt;&lt;h2&gt;6. Which regions are expected to witness significant growth in the Tween(R) 80 (CAS 9005-65-6) market?&lt;/div&gt;&lt;div&gt;&lt;/h2&gt;&lt;p&gt;Asia-Pacific is expected to be a lucrative market for Tween(R) 80 (CAS 9005-65-6) due to the growing pharmaceutical and food industries in the region.&lt;/p&gt;&lt;h2&gt;7. Who are the key players in the Tween(R) 80 (CAS 9005-65-6) market?&lt;/div&gt;&lt;div&gt;&lt;/h2&gt;&lt;p&gt;The major players in the market include Company A, Company B, and Company C, among others.&lt;/p&gt;&lt;h2&gt;8. What are the recent developments in the Tween(R) 80 (CAS 9005-65-6) market?&lt;/div&gt;&lt;div&gt;&lt;/h2&gt;&lt;p&gt;Recent developments include new product launches, partnerships, and acquisitions by key players to strengthen their market position.&lt;/p&gt;&lt;h2&gt;9. How is the market segmented based on application?&lt;/div&gt;&lt;div&gt;&lt;/h2&gt;&lt;p&gt;The market is segmented into pharmaceuticals, food, cosmetics, and others based on application.&lt;/p&gt;&lt;h2&gt;10. What are the future growth prospects of the Tween(R) 80 (CAS 9005-65-6) market?&lt;/div&gt;&lt;div&gt;&lt;/h2&gt;&lt;p&gt;The market is expected to witness steady growth in the coming years, driven by increasing demand from various end-use industries.&lt;/p&gt;&lt;h2&gt;11. Are there any regulatory restrictions affecting the Tween(R) 80 (CAS 9005-65-6) market?&lt;/div&gt;&lt;div&gt;&lt;/h2&gt;&lt;p&gt;Yes, there are several regulatory restrictions related to the use of surfactants, which may impact the market growth.&lt;/p&gt;&lt;h2&gt;12. What are the sustainability initiatives in the Tween(R) 80 (CAS 9005-65-6) market?&lt;/div&gt;&lt;div&gt;&lt;/h2&gt;&lt;p&gt;Key players are implementing sustainable production practices and exploring bio-based alternatives to reduce environmental impact.&lt;/p&gt;&lt;h2&gt;13. How is the pricing trend in the Tween(R) 80 (CAS 9005-65-6) market?&lt;/div&gt;&lt;div&gt;&lt;/h2&gt;&lt;p&gt;Pricing is influenced by factors such as raw material costs, supply-demand dynamics, and technological advancements in production methods.&lt;/p&gt;&lt;h2&gt;14. What are the upcoming opportunities in the Tween(R) 80 (CAS 9005-65-6) market?&lt;/div&gt;&lt;div&gt;&lt;/h2&gt;&lt;p&gt;Opportunities include expansion in emerging markets, development of novel applications, and adoption of advanced formulations.&lt;/p&gt;&lt;h2&gt;15. What are the key market trends in the Tween(R) 80 (CAS 9005-65-6) market?&lt;/div&gt;&lt;div&gt;&lt;/h2&gt;&lt;p&gt;Key trends include increasing focus on product customization, growing demand for natural and sustainable ingredients, and strategic collaborations among players.&lt;/p&gt;&lt;h2&gt;16. How is the competitive landscape of the Tween(R) 80 (CAS 9005-65-6) market?&lt;/div&gt;&lt;div&gt;&lt;/h2&gt;&lt;p&gt;The market is highly competitive, with companies focusing on innovation, product differentiation, and strategic alliances to gain a competitive edge.&lt;/p&gt;&lt;h2&gt;17. What are the potential risks for investors in the Tween(R) 80 (CAS 9005-65-6) market?&lt;/div&gt;&lt;div&gt;&lt;/h2&gt;&lt;p&gt;Potential risks include fluctuating raw material prices, regulatory uncertainties, and intense competition in the market.&lt;/p&gt;&lt;h2&gt;18. What are the growth prospects for the Tween(R) 80 (CAS 9005-65-6) market post-COVID-19?&lt;/div&gt;&lt;div&gt;&lt;/h2&gt;&lt;p&gt;The market is expected to recover post-COVID-19, driven by resumption of industrial activities, increased consumer spending, and recovery of global supply chains.&lt;/p&gt;&lt;h2&gt;19. How is the consumption pattern of Tween(R) 80 (CAS 9005-65-6) changing?&lt;/div&gt;&lt;div&gt;&lt;/h2&gt;&lt;p&gt;Consumers are increasingly demanding products with enhanced performance, sustainability, and safety, which is impacting the consumption pattern of Tween(R) 80 (CAS 9005-65-6).&lt;/p&gt;&lt;h2&gt;20. What are the investment opportunities in the Tween(R) 80 (CAS 9005-65-6) market?&lt;/div&gt;&lt;div&gt;&lt;/h2&gt;&lt;p&gt;Investment opportunities include expansion of production facilities, R&amp;D for novel applications, and strategic partnerships to capture new market segments.&lt;/p&gt;&lt;/body&gt;&lt;/html&gt;&lt;/p&gt;&lt;p&gt;&lt;strong&gt;For More Information or Query, Visit @ &lt;a href="https://www.verifiedmarketreports.com/product/tweenr-80-cas-9005-65-6-market-insights-2019-global-and-chinese-analysis-and-forecast-to-2024/"&gt;https://www.verifiedmarketreports.com/product/tweenr-80-cas-9005-65-6-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</si>
  <si>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href="https://www.verifiedmarketreports.com/download-sample/?rid=71939&amp;utm_source=Pulse-Glob6&amp;utm_medium=377" target="_blank"&gt;4-Methyl pyridine (CAS 108-89-4) Market size was valued at USD 0.58 Billion in 2022 and is projected to reach USD 0.80 Billion by 2030, growing at a CAGR of 4.5% from 2024 to 2030.&lt;/strong&gt;&lt;/span&gt;&lt;/p&gt;&lt;/p&gt;&lt;/blockquote&gt;&lt;h2&gt;4-Methyl pyridine (CAS 108-89-4) Market Overview&lt;/h2&gt;&lt;p&gt;The 4-Methyl pyridine (CAS 108-89-4) market has shown significant growth over the past few years, driven by its increasing application in various industrial sectors such as pharmaceutical, agrochemical, and chemical manufacturing. 4-Methyl pyridine is valued for its unique chemical properties that make it a key intermediate in the synthesis of diverse compounds. As industries seek to innovate and improve efficiencies, the demand for 4-Methyl pyridine is expected to rise, supported by advancements in research and technology.&lt;/p&gt;&lt;p&gt;&lt;p&gt;&lt;strong&gt;Download Full PDF Sample Copy of 4-Methyl pyridine (CAS 108-89-4) Market Report @ &lt;a href="https://www.verifiedmarketreports.com/download-sample/?rid=71939&amp;utm_source=Pulse-Glob6&amp;utm_medium=377"&gt;https://www.verifiedmarketreports.com/download-sample/?rid=71939&amp;utm_source=Pulse-Glob6&amp;utm_medium=377&lt;/a&gt;&lt;/strong&gt;&lt;/p&gt;&lt;/p&gt;&lt;h2&gt;Dynamics&lt;/h2&gt;&lt;ul&gt;    &lt;li&gt;&lt;strong&gt;Market Growth:&lt;/strong&gt; Continuous expansion of the pharmaceutical and agrochemical industries is driving the demand for 4-Methyl pyridine.&lt;/li&gt;    &lt;li&gt;&lt;strong&gt;Research and Development:&lt;/strong&gt; Ongoing R&amp;D activities focus on new applications, enhancing market prospects.&lt;/li&gt;    &lt;li&gt;&lt;strong&gt;Regulatory Environment:&lt;/strong&gt; Compliance with stringent environmental regulations can challenge production processes.&lt;/li&gt;    &lt;li&gt;&lt;strong&gt;Supply Chain Dynamics:&lt;/strong&gt; Global supply chain disruptions may impact the availability of raw materials critical for production.&lt;/li&gt;&lt;/ul&gt;&lt;h2&gt;Key Drivers and Challenges&lt;/h2&gt;&lt;ul&gt;    &lt;li&gt;&lt;strong&gt;Drivers:&lt;/strong&gt;        &lt;ul&gt;            &lt;li&gt;&lt;strong&gt;Diverse Applications:&lt;/strong&gt; Used in the production of herbicides, insecticides, and various pharmaceuticals.&lt;/li&gt;            &lt;li&gt;&lt;strong&gt;Economic Growth:&lt;/strong&gt; Increasing industrial activities in emerging markets are boosting demand.&lt;/li&gt;            &lt;li&gt;&lt;strong&gt;Technological Advancements:&lt;/strong&gt; Innovations in chemical processing technologies improve efficiency and reduce costs.&lt;/li&gt;        &lt;/ul&gt;    &lt;/li&gt;    &lt;li&gt;&lt;strong&gt;Challenges:&lt;/strong&gt;        &lt;ul&gt;            &lt;li&gt;&lt;strong&gt;Market Competition:&lt;/strong&gt; Intense competition may lead to price volatility and reduced profit margins.&lt;/li&gt;            &lt;li&gt;&lt;strong&gt;Environmental Concerns:&lt;/strong&gt; Growing awareness regarding environmental sustainability could limit production methods.&lt;/li&gt;            &lt;li&gt;&lt;strong&gt;Raw Material Prices:&lt;/strong&gt; Fluctuating costs of raw materials could impact overall pricing structures.&lt;/li&gt;        &lt;/ul&gt;    &lt;/li&gt;&lt;/ul&gt;&lt;h2&gt;Region Analysis&lt;/h2&gt;&lt;ul&gt;    &lt;li&gt;&lt;strong&gt;North America:&lt;/strong&gt; Strong market growth driven by mature pharmaceutical and agricultural sectors.&lt;/li&gt;    &lt;li&gt;&lt;strong&gt;Europe:&lt;/strong&gt; Presence of established chemical manufacturers and stringent regulations promoting eco-friendly production.&lt;/li&gt;    &lt;li&gt;&lt;strong&gt;Asia-Pacific:&lt;/strong&gt; Rapid industrialization and expansion in chemical manufacturing sectors present significant opportunities.&lt;/li&gt;    &lt;li&gt;&lt;strong&gt;Latin America:&lt;/strong&gt; Moderate growth with increasing investments in agriculture boosting the demand for agrochemicals.&lt;/li&gt;    &lt;li&gt;&lt;strong&gt;Middle East and Africa:&lt;/strong&gt; Emerging market trends with growing emphasis on local manufacturing capabilities.&lt;/li&gt;&lt;/ul&gt;&lt;/p&gt;&lt;h2&gt;4-Methyl pyridine (CAS 108-89-4) Market Segmentation Insights&lt;/h2&gt;&lt;p&gt;The 4-Methyl pyridine (CAS 108-89-4)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innovation.&lt;/p&gt;&lt;h3&gt;4-Methyl pyridine (CAS 108-89-4) Market By Type&lt;/h3&gt;&lt;p&gt;&lt;ul&gt;&lt;li&gt;Type I&lt;li&gt;  Type II&lt;li&gt;  Type III&lt;li&gt;  Type IV&lt;/ul&gt;&lt;/p&gt;&lt;h3&gt;4-Methyl pyridine (CAS 108-89-4) Market By Application&lt;/h3&gt;&lt;p&gt;&lt;ul&gt;&lt;li&gt;Application I&lt;li&gt;  Application II&lt;li&gt;  Application III&lt;li&gt;  Application IV&lt;/ul&gt;&lt;/p&gt;&lt;h2&gt;Leading Players in the Global 4-Methyl pyridine (CAS 108-89-4) Market&lt;/h2&gt;&lt;p&gt;The global 4-Methyl pyridine (CAS 108-89-4)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71939&amp;utm_source=Pulse-Glob6&amp;utm_medium=377"&gt;https://www.verifiedmarketreports.com/ask-for-discount/?rid=71939&amp;utm_source=Pulse-Glob6&amp;utm_medium=377&lt;/a&gt;&lt;/strong&gt;&lt;/p&gt;&lt;h2&gt;FAQs&lt;/h2&gt;&lt;p&gt;&lt;h2&gt;4-Methyl pyridine (CAS 108-89-4) Market FAQs&lt;/h1&gt;&lt;h2&gt;1. What is the current market size of 4-Methyl pyridine (CAS 108-89-4)?&lt;/div&gt;&lt;div&gt;&lt;/h2&gt;&lt;p&gt;Answer: The current market size of 4-Methyl pyridine (CAS 108-89-4) is estimated to be $XX million.&lt;/p&gt;&lt;h2&gt;2. What are the key factors driving the growth of the 4-Methyl pyridine market?&lt;/div&gt;&lt;div&gt;&lt;/h2&gt;&lt;p&gt;Answer: The key factors driving the growth of the 4-Methyl pyridine market include increasing demand from the pharmaceutical and agrochemical industries, and growing research and development activities.&lt;/p&gt;&lt;h2&gt;3. What are the major applications of 4-Methyl pyridine?&lt;/div&gt;&lt;div&gt;&lt;/h2&gt;&lt;p&gt;Answer: The major applications of 4-Methyl pyridine include use as an intermediate in the production of pharmaceuticals, agrochemicals, and other organic compounds.&lt;/p&gt;&lt;h2&gt;4. Who are the key players in the 4-Methyl pyridine market?&lt;/div&gt;&lt;div&gt;&lt;/h2&gt;&lt;p&gt;Answer: The key players in the 4-Methyl pyridine market include Company A, Company B, and Company C.&lt;/p&gt;&lt;h2&gt;5. What is the forecasted growth rate of the 4-Methyl pyridine market?&lt;/div&gt;&lt;div&gt;&lt;/h2&gt;&lt;p&gt;Answer: The forecasted growth rate of the 4-Methyl pyridine market is XX% from 2021 to 2026.&lt;/p&gt;&lt;h2&gt;6. What are the regional markets for 4-Methyl pyridine?&lt;/div&gt;&lt;div&gt;&lt;/h2&gt;&lt;p&gt;Answer: The regional markets for 4-Methyl pyridine include North America, Europe, Asia Pacific, and Rest of the World.&lt;/p&gt;&lt;h2&gt;7. What are the regulatory requirements for 4-Methyl pyridine?&lt;/div&gt;&lt;div&gt;&lt;/h2&gt;&lt;p&gt;Answer: The regulatory requirements for 4-Methyl pyridine vary by region but generally include compliance with environmental and safety standards.&lt;/p&gt;&lt;h2&gt;8. What are the potential challenges for the 4-Methyl pyridine market?&lt;/div&gt;&lt;div&gt;&lt;/h2&gt;&lt;p&gt;Answer: The potential challenges for the 4-Methyl pyridine market include stringent regulations and the availability of substitutes.&lt;/p&gt;&lt;h2&gt;9. What are the opportunities for investment in the 4-Methyl pyridine market?&lt;/div&gt;&lt;div&gt;&lt;/h2&gt;&lt;p&gt;Answer: The opportunities for investment in the 4-Methyl pyridine market include expanding production capacity and exploring new applications.&lt;/p&gt;&lt;h2&gt;10. What are the pricing trends in the 4-Methyl pyridine market?&lt;/div&gt;&lt;div&gt;&lt;/h2&gt;&lt;p&gt;Answer: The pricing trends in the 4-Methyl pyridine market are influenced by factors such as raw material costs and demand-supply dynamics.&lt;/p&gt;&lt;h2&gt;11. What is the market share of 4-Methyl pyridine by end-use industry?&lt;/div&gt;&lt;div&gt;&lt;/h2&gt;&lt;p&gt;Answer: The market share of 4-Methyl pyridine by end-use industry is XX% for pharmaceuticals, XX% for agrochemicals, and XX% for other applications.&lt;/p&gt;&lt;h2&gt;12. What are the key trends in the 4-Methyl pyridine market?&lt;/div&gt;&lt;div&gt;&lt;/h2&gt;&lt;p&gt;Answer: The key trends in the 4-Methyl pyridine market include increasing adoption of bio-based alternatives and strategic partnerships among key players.&lt;/p&gt;&lt;h2&gt;13. What is the competitive landscape of the 4-Methyl pyridine market?&lt;/div&gt;&lt;div&gt;&lt;/h2&gt;&lt;p&gt;Answer: The competitive landscape of the 4-Methyl pyridine market includes analysis of key players, their market strategies, and recent developments.&lt;/p&gt;&lt;h2&gt;14. What are the trade policies affecting the 4-Methyl pyridine market?&lt;/div&gt;&lt;div&gt;&lt;/h2&gt;&lt;p&gt;Answer: The trade policies affecting the 4-Methyl pyridine market include tariffs, quotas, and trade agreements that impact import and export activities.&lt;/p&gt;&lt;h2&gt;15. What is the market potential for 4-Methyl pyridine in the next 5 years?&lt;/div&gt;&lt;div&gt;&lt;/h2&gt;&lt;p&gt;Answer: The market potential for 4-Methyl pyridine is expected to grow significantly in the next 5 years due to expanding application areas and emerging markets.&lt;/p&gt;&lt;h2&gt;16. What are the factors influencing the demand for 4-Methyl pyridine?&lt;/div&gt;&lt;div&gt;&lt;/h2&gt;&lt;p&gt;Answer: The factors influencing the demand for 4-Methyl pyridine include increasing population, urbanization, and technological advancements in end-use industries.&lt;/p&gt;&lt;h2&gt;17. What are the supply chain dynamics of 4-Methyl pyridine?&lt;/div&gt;&lt;div&gt;&lt;/h2&gt;&lt;p&gt;Answer: The supply chain dynamics of 4-Methyl pyridine include analysis of raw material suppliers, manufacturers, distributors, and end-users.&lt;/p&gt;&lt;h2&gt;18. What are the key growth opportunities in the 4-Methyl pyridine market?&lt;/div&gt;&lt;div&gt;&lt;/h2&gt;&lt;p&gt;Answer: The key growth opportunities in the 4-Methyl pyridine market include diversification of product portfolio and strategic alliances with distribution partners.&lt;/p&gt;&lt;h2&gt;19. What are the environmental implications of 4-Methyl pyridine production and use?&lt;/div&gt;&lt;div&gt;&lt;/h2&gt;&lt;p&gt;Answer: The environmental implications of 4-Methyl pyridine production and use include potential pollution and waste management challenges that need to be addressed by industry players.&lt;/p&gt;&lt;h2&gt;20. What is the impact of COVID-19 on the 4-Methyl pyridine market?&lt;/div&gt;&lt;div&gt;&lt;/h2&gt;&lt;p&gt;Answer: The impact of COVID-19 on the 4-Methyl pyridine market includes disruptions in supply chains, production slowdowns, and shifts in demand patterns.&lt;/p&gt;&lt;/body&gt;&lt;/html&gt;&lt;/p&gt;&lt;p&gt;&lt;strong&gt;For More Information or Query, Visit @ &lt;a href="https://www.verifiedmarketreports.com/product/4-methyl-pyridine-cas-108-89-4-market-insights-2019-global-and-chinese-analysis-and-forecast-to-2024/"&gt;https://www.verifiedmarketreports.com/product/4-methyl-pyridine-cas-108-89-4-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</si>
  <si>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href="https://www.verifiedmarketreports.com/download-sample/?rid=71955&amp;utm_source=Pulse-Glob6&amp;utm_medium=377" target="_blank"&gt;4-Toluene sulfochloride (CAS 98-59-9) Market size was valued at USD 0.15 Billion in 2022 and is projected to reach USD 0.23 Billion by 2030, growing at a CAGR of 6.0% from 2024 to 2030.&lt;/strong&gt;&lt;/span&gt;&lt;/p&gt;&lt;/p&gt;&lt;/blockquote&gt;&lt;h2&gt;4-Toluene sulfochloride (CAS 98-59-9) Market Overview&lt;/h2&gt;&lt;p&gt;The 4-Toluene sulfochloride market (CAS 98-59-9) is experiencing significant growth driven by its applications in various industries, particularly in organic chemistry and pharmaceuticals. This chemical compound, primarily utilized as a reagent in sulfonylation reactions, plays a crucial role in the synthesis of sulfonamides, which are essential for producing antibiotics and other medicinal agents. The expanding pharmaceutical sector, along with the rising demand for agrochemicals, is propelling the market forward. Furthermore, increasing investments in R&amp;D for innovative applications of 4-Toluene sulfochloride are expected to enhance its market prospects in the coming years.&lt;/p&gt;&lt;p&gt;&lt;p&gt;&lt;strong&gt;Download Full PDF Sample Copy of 4-Toluene sulfochloride (CAS 98-59-9) Market Report @ &lt;a href="https://www.verifiedmarketreports.com/download-sample/?rid=71955&amp;utm_source=Pulse-Glob6&amp;utm_medium=377"&gt;https://www.verifiedmarketreports.com/download-sample/?rid=71955&amp;utm_source=Pulse-Glob6&amp;utm_medium=377&lt;/a&gt;&lt;/strong&gt;&lt;/p&gt;&lt;/p&gt;&lt;h2&gt;Dynamics&lt;/h2&gt;&lt;ul&gt;    &lt;li&gt;&lt;strong&gt;Market Growth:&lt;/strong&gt; Surge in demand for pharmaceuticals and agrochemicals is boosting market growth.&lt;/li&gt;    &lt;li&gt;&lt;strong&gt;Innovation:&lt;/strong&gt; Continuous R&amp;D leading to novel applications in chemical synthesis.&lt;/li&gt;    &lt;li&gt;&lt;strong&gt;Regulatory Framework:&lt;/strong&gt; Compliance with stringent regulations governing chemical manufacturing.&lt;/li&gt;    &lt;li&gt;&lt;strong&gt;Supply Chain Issues:&lt;/strong&gt; Impact of geopolitical tensions on sourcing raw materials.&lt;/li&gt;&lt;/ul&gt;&lt;h2&gt;Key Drivers and Challenges&lt;/h2&gt;&lt;ul&gt;    &lt;li&gt;&lt;strong&gt;Key Drivers:&lt;/strong&gt;        &lt;ul&gt;            &lt;li&gt;Increasing antibiotic production driving demand for sulfonamide synthesis.&lt;/li&gt;            &lt;li&gt;Growing chemical industry seeking versatile reagents for various reactions.&lt;/li&gt;            &lt;li&gt;Expanding markets in Asia-Pacific promoting local production and consumption.&lt;/li&gt;        &lt;/ul&gt;    &lt;/li&gt;    &lt;li&gt;&lt;strong&gt;Challenges:&lt;/strong&gt;        &lt;ul&gt;            &lt;li&gt;Environmental concerns over the use of chlorinated compounds.&lt;/li&gt;            &lt;li&gt;Competition from alternative reagents that are less toxic.&lt;/li&gt;            &lt;li&gt;Volatility in raw material prices impacting production costs.&lt;/li&gt;        &lt;/ul&gt;    &lt;/li&gt;&lt;/ul&gt;&lt;h2&gt;Regional Analysis&lt;/h2&gt;&lt;ul&gt;    &lt;li&gt;&lt;strong&gt;North America:&lt;/strong&gt; Notable demand for pharmaceuticals drives a substantial share of the market.&lt;/li&gt;    &lt;li&gt;&lt;strong&gt;Europe:&lt;/strong&gt; Strict regulatory measures influence production; however, innovation remains strong.&lt;/li&gt;    &lt;li&gt;&lt;strong&gt;Asia-Pacific:&lt;/strong&gt; Rapid growth in chemical manufacturing and increasing investments in R&amp;D.&lt;/li&gt;    &lt;li&gt;&lt;strong&gt;Latin America:&lt;/strong&gt; Emerging markets with rising agricultural activities influencing demand.&lt;/li&gt;    &lt;li&gt;&lt;strong&gt;Middle East and Africa:&lt;/strong&gt; Limited market presence, but potential growth in chemical manufacturing.&lt;/li&gt;&lt;/ul&gt;&lt;/p&gt;&lt;h2&gt;4-Toluene sulfochloride (CAS 98-59-9) Market Segmentation Insights&lt;/h2&gt;&lt;p&gt;The 4-Toluene sulfochloride (CAS 98-59-9)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innovation.&lt;/p&gt;&lt;h3&gt;4-Toluene sulfochloride (CAS 98-59-9) Market By Type&lt;/h3&gt;&lt;p&gt;&lt;ul&gt;&lt;li&gt;Type I&lt;li&gt;  Type II&lt;li&gt;  Type III&lt;li&gt;  Type IV&lt;/ul&gt;&lt;/p&gt;&lt;h3&gt;4-Toluene sulfochloride (CAS 98-59-9) Market By Application&lt;/h3&gt;&lt;p&gt;&lt;ul&gt;&lt;li&gt;Application I&lt;li&gt;  Application II&lt;li&gt;  Application III&lt;li&gt;  Application IV&lt;/ul&gt;&lt;/p&gt;&lt;h2&gt;Leading Players in the Global 4-Toluene sulfochloride (CAS 98-59-9) Market&lt;/h2&gt;&lt;p&gt;The global 4-Toluene sulfochloride (CAS 98-59-9)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71955&amp;utm_source=Pulse-Glob6&amp;utm_medium=377"&gt;https://www.verifiedmarketreports.com/ask-for-discount/?rid=71955&amp;utm_source=Pulse-Glob6&amp;utm_medium=377&lt;/a&gt;&lt;/strong&gt;&lt;/p&gt;&lt;h2&gt;FAQs&lt;/h2&gt;&lt;p&gt;&lt;h2&gt;4-Toluene sulfochloride (CAS 98-59-9) Market FAQs&lt;/h1&gt;&lt;h2&gt;1. What is 4-Toluene sulfochloride (CAS 98-59-9)?&lt;/div&gt;&lt;div&gt;&lt;/h2&gt;&lt;p&gt;4-Toluene sulfochloride is a chemical compound used in various industries, including the production of dyes, pigments, and pharmaceuticals.&lt;/p&gt;&lt;h2&gt;2. What are the key applications of 4-Toluene sulfochloride?&lt;/div&gt;&lt;div&gt;&lt;/h2&gt;&lt;p&gt;The key applications of 4-Toluene sulfochloride include the synthesis of dyes, pigments, and pharmaceutical intermediates.&lt;/p&gt;&lt;h2&gt;3. What are the major market trends for 4-Toluene sulfochloride?&lt;/div&gt;&lt;div&gt;&lt;/h2&gt;&lt;p&gt;The major market trends for 4-Toluene sulfochloride include increasing demand from the pharmaceutical and dye industries, as well as advancements in production technologies.&lt;/p&gt;&lt;h2&gt;4. What are the factors driving the growth of the 4-Toluene sulfochloride market?&lt;/div&gt;&lt;div&gt;&lt;/h2&gt;&lt;p&gt;The growth of the 4-Toluene sulfochloride market is driven by the growing demand for dyes and pigments in various end-use industries, as well as the increasing usage of 4-Toluene sulfochloride in pharmaceutical applications.&lt;/p&gt;&lt;h2&gt;5. What are the regional dynamics of the 4-Toluene sulfochloride market?&lt;/div&gt;&lt;div&gt;&lt;/h2&gt;&lt;p&gt;The regional dynamics of the 4-Toluene sulfochloride market include the dominance of Asia-Pacific in terms of production and consumption, followed by North America and Europe.&lt;/p&gt;&lt;h2&gt;6. What are the key challenges faced by the 4-Toluene sulfochloride market?&lt;/div&gt;&lt;div&gt;&lt;/h2&gt;&lt;p&gt;The key challenges faced by the 4-Toluene sulfochloride market include stringent regulations regarding chemical usage and environmental concerns related to its production and disposal.&lt;/p&gt;&lt;h2&gt;7. What are the opportunities for investment in the 4-Toluene sulfochloride market?&lt;/div&gt;&lt;div&gt;&lt;/h2&gt;&lt;p&gt;The opportunities for investment in the 4-Toluene sulfochloride market include strategic partnerships, technological advancements, and expansion into emerging markets.&lt;/p&gt;&lt;h2&gt;8. What are the pricing trends in the 4-Toluene sulfochloride market?&lt;/div&gt;&lt;div&gt;&lt;/h2&gt;&lt;p&gt;The pricing trends in the 4-Toluene sulfochloride market are influenced by factors such as raw material costs, production methods, and demand-supply dynamics.&lt;/p&gt;&lt;h2&gt;9. What is the market outlook for 4-Toluene sulfochloride?&lt;/div&gt;&lt;div&gt;&lt;/h2&gt;&lt;p&gt;The market outlook for 4-Toluene sulfochloride is positive, with steady growth projected in the coming years due to its diverse applications and increasing demand.&lt;/p&gt;&lt;h2&gt;10. What are the key market players in the 4-Toluene sulfochloride market?&lt;/div&gt;&lt;div&gt;&lt;/h2&gt;&lt;p&gt;The key market players in the 4-Toluene sulfochloride market include Company A, Company B, and Company C, among others.&lt;/p&gt;&lt;/body&gt;&lt;/html&gt;&lt;/p&gt;&lt;p&gt;&lt;strong&gt;For More Information or Query, Visit @ &lt;a href="https://www.verifiedmarketreports.com/product/4-toluene-sulfochloride-cas-98-59-9-market-insights-2019-global-and-chinese-analysis-and-forecast-to-2024/"&gt;https://www.verifiedmarketreports.com/product/4-toluene-sulfochloride-cas-98-59-9-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</si>
  <si>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href="https://www.verifiedmarketreports.com/download-sample/?rid=71971&amp;utm_source=Pulse-Glob6&amp;utm_medium=377" target="_blank"&gt;4-Cyanol phenol (CAS 767-00-0) Market size was valued at USD 0.25 Billion in 2022 and is projected to reach USD 0.40 Billion by 2030, growing at a CAGR of 6.3% from 2024 to 2030.&lt;/strong&gt;&lt;/span&gt;&lt;/p&gt;&lt;/p&gt;&lt;/blockquote&gt;&lt;h2&gt;4-Cyanol phenol (CAS 767-00-0) Market Overview&lt;/h2&gt;&lt;p&gt;The 4-Cyanol phenol (CAS 767-00-0) market is witnessing noticeable growth driven by its applications in the chemical and pharmaceutical industries. As a key intermediate, 4-Cyanol phenol is utilized in the manufacturing of various agrochemicals, pharmaceuticals, and polymers. The continuing demand for high-performance chemicals and environmentally friendly products is anticipated to further propel the market. Moreover, innovation in synthesis processes and heightened production capacity will likely enhance the market landscape in the coming years.&lt;/p&gt;&lt;p&gt;&lt;p&gt;&lt;strong&gt;Download Full PDF Sample Copy of 4-Cyanol phenol (CAS 767-00-0) Market Report @ &lt;a href="https://www.verifiedmarketreports.com/download-sample/?rid=71971&amp;utm_source=Pulse-Glob6&amp;utm_medium=377"&gt;https://www.verifiedmarketreports.com/download-sample/?rid=71971&amp;utm_source=Pulse-Glob6&amp;utm_medium=377&lt;/a&gt;&lt;/strong&gt;&lt;/p&gt;&lt;/p&gt;&lt;h2&gt;Dynamics&lt;/h2&gt;&lt;ul&gt;    &lt;li&gt;Rising demand for advanced chemicals across various industries.&lt;/li&gt;    &lt;li&gt;Growing pharmaceutical sector focusing on innovative compounds.&lt;/li&gt;    &lt;li&gt;Increase in research and development activities related to phenolic compounds.&lt;/li&gt;    &lt;li&gt;Strict regulatory frameworks impacting production methods and applications.&lt;/li&gt;&lt;/ul&gt;&lt;h2&gt;Key Drivers and Challenges&lt;/h2&gt;&lt;ul&gt;    &lt;li&gt;&lt;strong&gt;Key Drivers:&lt;/strong&gt;        &lt;ul&gt;            &lt;li&gt;Expanding applications in agriculture, particularly in pesticides and herbicides.&lt;/li&gt;            &lt;li&gt;Increase in consumer awareness regarding sustainable chemical products.&lt;/li&gt;            &lt;li&gt;Technological advancements enhancing production efficiency.&lt;/li&gt;        &lt;/ul&gt;    &lt;/li&gt;    &lt;li&gt;&lt;strong&gt;Challenges:&lt;/strong&gt;        &lt;ul&gt;            &lt;li&gt;Volatility in raw material prices impacting profit margins.&lt;/li&gt;            &lt;li&gt;Environmental concerns associated with the production of chemical compounds.&lt;/li&gt;            &lt;li&gt;Stringent regulations regarding the use of chemical intermediates.&lt;/li&gt;        &lt;/ul&gt;    &lt;/li&gt;&lt;/ul&gt;&lt;h2&gt;Regional Analysis&lt;/h2&gt;&lt;ul&gt;    &lt;li&gt;&lt;strong&gt;North America:&lt;/strong&gt; Dominates the market due to advanced pharmaceutical production and R&amp;D activities.&lt;/li&gt;    &lt;li&gt;&lt;strong&gt;Europe:&lt;/strong&gt; Significant growth driven by stringent regulations promoting sustainable chemical manufacturing.&lt;/li&gt;    &lt;li&gt;&lt;strong&gt;Asia-Pacific:&lt;/strong&gt; Rapid industrialization and the growing chemical sector are boosting the regional market.&lt;/li&gt;    &lt;li&gt;&lt;strong&gt;Latin America:&lt;/strong&gt; Emerging market with increasing demand for agrochemicals in agriculture.&lt;/li&gt;    &lt;li&gt;&lt;strong&gt;Middle East &amp; Africa:&lt;/strong&gt; Limited production capabilities but potential for growth due to increasing industrial activities.&lt;/li&gt;&lt;/ul&gt;&lt;/p&gt;&lt;h2&gt;4-Cyanol phenol (CAS 767-00-0) Market Segmentation Insights&lt;/h2&gt;&lt;p&gt;The 4-Cyanol phenol (CAS 767-00-0)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innovation.&lt;/p&gt;&lt;h3&gt;4-Cyanol phenol (CAS 767-00-0) Market By Type&lt;/h3&gt;&lt;p&gt;&lt;ul&gt;&lt;li&gt;Type I&lt;li&gt;  Type II&lt;li&gt;  Type III&lt;li&gt;  Type IV&lt;/ul&gt;&lt;/p&gt;&lt;h3&gt;4-Cyanol phenol (CAS 767-00-0) Market By Application&lt;/h3&gt;&lt;p&gt;&lt;ul&gt;&lt;li&gt;Application I&lt;li&gt;  Application II&lt;li&gt;  Application III&lt;li&gt;  Application IV&lt;/ul&gt;&lt;/p&gt;&lt;h2&gt;Leading Players in the Global 4-Cyanol phenol (CAS 767-00-0) Market&lt;/h2&gt;&lt;p&gt;The global 4-Cyanol phenol (CAS 767-00-0)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71971&amp;utm_source=Pulse-Glob6&amp;utm_medium=377"&gt;https://www.verifiedmarketreports.com/ask-for-discount/?rid=71971&amp;utm_source=Pulse-Glob6&amp;utm_medium=377&lt;/a&gt;&lt;/strong&gt;&lt;/p&gt;&lt;h2&gt;FAQs&lt;/h2&gt;&lt;p&gt;&lt;h2&gt;4-Cyanol phenol (CAS 767-00-0) Market FAQs&lt;/h1&gt;&lt;h2&gt;1. What is the current market size of 4-Cyanol phenol (CAS 767-00-0)?&lt;/div&gt;&lt;div&gt;&lt;/h2&gt;&lt;p&gt;The current market size of 4-Cyanol phenol (CAS 767-00-0) is estimated to be $XX million.&lt;/p&gt;&lt;h2&gt;2. What is the expected growth rate of the 4-Cyanol phenol (CAS 767-00-0) market?&lt;/div&gt;&lt;div&gt;&lt;/h2&gt;&lt;p&gt;The expected growth rate of the 4-Cyanol phenol (CAS 767-00-0) market is X% from 2021 to 2026.&lt;/p&gt;&lt;h2&gt;3. What are the key drivers influencing the 4-Cyanol phenol (CAS 767-00-0) market?&lt;/div&gt;&lt;div&gt;&lt;/h2&gt;&lt;p&gt;The key drivers influencing the 4-Cyanol phenol (CAS 767-00-0) market include increasing demand from the chemical industry and rising applications in pharmaceuticals.&lt;/p&gt;&lt;h2&gt;4. What are the major challenges in the 4-Cyanol phenol (CAS 767-00-0) market?&lt;/div&gt;&lt;div&gt;&lt;/h2&gt;&lt;p&gt;The major challenges in the 4-Cyanol phenol (CAS 767-00-0) market include stringent regulations and environmental concerns related to its production and usage.&lt;/p&gt;&lt;h2&gt;5. What are the key trends in the 4-Cyanol phenol (CAS 767-00-0) market?&lt;/div&gt;&lt;div&gt;&lt;/h2&gt;&lt;p&gt;The key trends in the 4-Cyanol phenol (CAS 767-00-0) market include increasing research and development activities in the field of specialty chemicals and growing focus on sustainable production methods.&lt;/p&gt;&lt;h2&gt;6. What are the major applications of 4-Cyanol phenol (CAS 767-00-0)?&lt;/div&gt;&lt;div&gt;&lt;/h2&gt;&lt;p&gt;The major applications of 4-Cyanol phenol (CAS 767-00-0) include use as a chemical intermediate, UV absorber, and in the production of specialty resins.&lt;/p&gt;&lt;h2&gt;7. Which regions are prominent in the 4-Cyanol phenol (CAS 767-00-0) market?&lt;/div&gt;&lt;div&gt;&lt;/h2&gt;&lt;p&gt;The prominent regions in the 4-Cyanol phenol (CAS 767-00-0) market include North America, Europe, and Asia-Pacific.&lt;/p&gt;&lt;h2&gt;8. Who are the key players in the 4-Cyanol phenol (CAS 767-00-0) market?&lt;/div&gt;&lt;div&gt;&lt;/h2&gt;&lt;p&gt;The key players in the 4-Cyanol phenol (CAS 767-00-0) market include Company A, Company B, and Company C.&lt;/p&gt;&lt;h2&gt;9. What are the regulatory frameworks affecting the 4-Cyanol phenol (CAS 767-00-0) market?&lt;/div&gt;&lt;div&gt;&lt;/h2&gt;&lt;p&gt;The regulatory frameworks affecting the 4-Cyanol phenol (CAS 767-00-0) market include REACH (Registration, Evaluation, Authorization, and Restriction of Chemicals) and OSHA (Occupational Safety and Health Administration) guidelines.&lt;/p&gt;&lt;h2&gt;10. What are the pricing trends in the 4-Cyanol phenol (CAS 767-00-0) market?&lt;/div&gt;&lt;div&gt;&lt;/h2&gt;&lt;p&gt;The pricing trends in the 4-Cyanol phenol (CAS 767-00-0) market are influenced by raw material costs, demand-supply dynamics, and environmental regulations.&lt;/p&gt;&lt;h2&gt;11. What are the growth prospects for 4-Cyanol phenol (CAS 767-00-0) in the pharmaceutical industry?&lt;/div&gt;&lt;div&gt;&lt;/h2&gt;&lt;p&gt;The growth prospects for 4-Cyanol phenol (CAS 767-00-0) in the pharmaceutical industry are promising due to its use as a key intermediate in the production of active pharmaceutical ingredients (APIs).&lt;/p&gt;&lt;h2&gt;12. What are the opportunities for expansion in the 4-Cyanol phenol (CAS 767-00-0) market?&lt;/div&gt;&lt;div&gt;&lt;/h2&gt;&lt;p&gt;The opportunities for expansion in the 4-Cyanol phenol (CAS 767-00-0) market include strategic partnerships, technological advancements, and diversification of product offerings.&lt;/p&gt;&lt;h2&gt;13. What are the investment prospects in the 4-Cyanol phenol (CAS 767-00-0) market?&lt;/div&gt;&lt;div&gt;&lt;/h2&gt;&lt;p&gt;The investment prospects in the 4-Cyanol phenol (CAS 767-00-0) market are attractive, especially in research and development initiatives, capacity expansion, and market entry strategies.&lt;/p&gt;&lt;h2&gt;14. What are the potential threats to the 4-Cyanol phenol (CAS 767-00-0) market?&lt;/div&gt;&lt;div&gt;&lt;/h2&gt;&lt;p&gt;The potential threats to the 4-Cyanol phenol (CAS 767-00-0) market include intense competition, volatility in raw material prices, and evolving regulatory landscape.&lt;/p&gt;&lt;h2&gt;15. How is the 4-Cyanol phenol (CAS 767-00-0) market impacted by global trade dynamics?&lt;/div&gt;&lt;div&gt;&lt;/h2&gt;&lt;p&gt;The 4-Cyanol phenol (CAS 767-00-0) market is impacted by global trade dynamics such as tariffs, trade agreements, and trade barriers that influence import-export volumes and pricing.&lt;/p&gt;&lt;h2&gt;16. What are the technological innovations driving the 4-Cyanol phenol (CAS 767-00-0) market?&lt;/div&gt;&lt;div&gt;&lt;/h2&gt;&lt;p&gt;The technological innovations driving the 4-Cyanol phenol (CAS 767-00-0) market include advances in synthesis methods, process optimization, and sustainable manufacturing practices.&lt;/p&gt;&lt;h2&gt;17. How do macroeconomic factors influence the 4-Cyanol phenol (CAS 767-00-0) market?&lt;/div&gt;&lt;div&gt;&lt;/h2&gt;&lt;p&gt;Macroeconomic factors such as GDP growth, industrial production, and consumer spending directly impact the demand for 4-Cyanol phenol (CAS 767-00-0) and its derivatives.&lt;/p&gt;&lt;h2&gt;18. What are the implications of environmental policies on the 4-Cyanol phenol (CAS 767-00-0) market?&lt;/div&gt;&lt;div&gt;&lt;/h2&gt;&lt;p&gt;Environmental policies influence the 4-Cyanol phenol (CAS 767-00-0) market by promoting sustainable practices, eco-friendly products, and adherence to emission standards.&lt;/p&gt;&lt;h2&gt;19. What are the market entry barriers for new players in the 4-Cyanol phenol (CAS 767-00-0) market?&lt;/div&gt;&lt;div&gt;&lt;/h2&gt;&lt;p&gt;The market entry barriers for new players in the 4-Cyanol phenol (CAS 767-00-0) market include stringent regulatory compliance, high capital investment, and established market competition.&lt;/p&gt;&lt;h2&gt;20. How can businesses strategize for success in the 4-Cyanol phenol (CAS 767-00-0) market?&lt;/div&gt;&lt;div&gt;&lt;/h2&gt;&lt;p&gt;Businesses can strategize for success in the 4-Cyanol phenol (CAS 767-00-0) market by conducting thorough market research, developing innovative product offerings, and leveraging strategic alliances.&lt;/p&gt;&lt;/body&gt;&lt;/html&gt;&lt;/p&gt;&lt;p&gt;&lt;strong&gt;For More Information or Query, Visit @ &lt;a href="https://www.verifiedmarketreports.com/product/4-cyanol-phenol-cas-767-00-0-market-insights-2019-global-and-chinese-analysis-and-forecast-to-2024/"&gt;https://www.verifiedmarketreports.com/product/4-cyanol-phenol-cas-767-00-0-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</si>
  <si>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href="https://www.verifiedmarketreports.com/download-sample/?rid=71987&amp;utm_source=Pulse-Glob6&amp;utm_medium=377" target="_blank"&gt;o methylanisole CAS 578 58 5 Market size was valued at USD 0.15 Billion in 2022 and is projected to reach USD 0.25 Billion by 2030, growing at a CAGR of 7.5% from 2024 to 2030.&lt;/strong&gt;&lt;/span&gt;&lt;/p&gt;&lt;/p&gt;&lt;/blockquote&gt;&lt;h2&gt;o methylanisole CAS 578 58 5 Market Overview&lt;/h2&gt;&lt;p&gt;The o Methylanisole (CAS 578-58-5) market is experiencing significant interest due to its wide applications in the fragrance and chemical industries. This compound serves as a vital ingredient in the manufacturing of various aromatic compounds, contributing to its demand across numerous sectors. As industries increasingly focus on sustainability and eco-friendly production methods, the demand for o Methylanisole is expected to rise, creating a lucrative market landscape.&lt;/p&gt;&lt;p&gt;&lt;p&gt;&lt;strong&gt;Download Full PDF Sample Copy of o methylanisole CAS 578 58 5 Market Report @ &lt;a href="https://www.verifiedmarketreports.com/download-sample/?rid=71987&amp;utm_source=Pulse-Glob6&amp;utm_medium=377"&gt;https://www.verifiedmarketreports.com/download-sample/?rid=71987&amp;utm_source=Pulse-Glob6&amp;utm_medium=377&lt;/a&gt;&lt;/strong&gt;&lt;/p&gt;&lt;/p&gt;&lt;h3&gt;Dynamics&lt;/h3&gt;&lt;ul&gt;    &lt;li&gt;Growth of the Fragrance Industry: The increasing demand for personal care and home fragrance products is driving the market growth for o Methylanisole.&lt;/li&gt;    &lt;li&gt;Rise in Specialty Chemical Applications: O Methylanisole is utilized in various specialty chemical processes, thereby enhancing its significance in the chemical production landscape.&lt;/li&gt;    &lt;li&gt;Regulatory Challenges: Stringent regulations related to chemical safety and environmental standards may pose challenges for o Methylanisole producers.&lt;/li&gt;    &lt;li&gt;Innovation in Production Techniques: Advances in synthetic methodologies can lead to more efficient production processes, reducing costs and improving margins.&lt;/li&gt;&lt;/ul&gt;&lt;h3&gt;Key Drivers and Challenges&lt;/h3&gt;&lt;ul&gt;    &lt;li&gt;Increasing Consumer Awareness: Consumers are becoming more aware of fragrance and chemical components, influencing manufacturers to opt for high-quality ingredients like o Methylanisole.&lt;/li&gt;    &lt;li&gt;Expanding E-commerce Sector: The growth of online retailing has increased the availability of products containing o Methylanisole, further driving market growth.&lt;/li&gt;    &lt;li&gt;Competitive Pricing: The presence of numerous players in the market can lead to price competition, which may affect profitability.&lt;/li&gt;    &lt;li&gt;Supply Chain Disruptions: Global supply chain challenges can impact the availability and pricing of raw materials for o Methylanisole production.&lt;/li&gt;&lt;/ul&gt;&lt;h3&gt;Regional Analysis&lt;/h3&gt;&lt;ul&gt;    &lt;li&gt;North America: This region holds a significant share of the o Methylanisole market due to the presence of major chemical manufacturers and robust end-user industries.&lt;/li&gt;    &lt;li&gt;Europe: A growing focus on sustainability and eco-friendly products is expected to boost the market for o Methylanisole in countries like Germany and France.&lt;/li&gt;    &lt;li&gt;Asia-Pacific: The region exhibits the fastest growth rate, driven by the expanding personal care and fragrance sectors, particularly in China and India.&lt;/li&gt;    &lt;li&gt;Latin America: With a developing market for cosmetics and personal care products, Latin America presents a growing opportunity for o Methylanisole manufacturers.&lt;/li&gt;    &lt;li&gt;Middle East and Africa: This region is witnessing gradual growth in the fragrance industry, contributing to the market expansion of o Methylanisole.&lt;/li&gt;&lt;/ul&gt;&lt;/p&gt;&lt;h2&gt;o methylanisole CAS 578 58 5 Market Segmentation Insights&lt;/h2&gt;&lt;p&gt;The o methylanisole CAS 578 58 5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 methylanisole CAS 578 58 5 Market By Type&lt;/h3&gt;&lt;p&gt;&lt;ul&gt;&lt;li&gt;Type I&lt;li&gt;  Type II&lt;li&gt;  Type III&lt;li&gt;  Type IV&lt;/ul&gt;&lt;/p&gt;&lt;h3&gt;o methylanisole CAS 578 58 5 Market By Application&lt;/h3&gt;&lt;p&gt;&lt;ul&gt;&lt;li&gt;Application I&lt;li&gt;  Application II&lt;li&gt;  Application III&lt;li&gt;  Application IV&lt;/ul&gt;&lt;/p&gt;&lt;h2&gt;Leading Players in the Global o methylanisole CAS 578 58 5 Market&lt;/h2&gt;&lt;p&gt;The global o methylanisole CAS 578 58 5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71987&amp;utm_source=Pulse-Glob6&amp;utm_medium=377"&gt;https://www.verifiedmarketreports.com/ask-for-discount/?rid=71987&amp;utm_source=Pulse-Glob6&amp;utm_medium=377&lt;/a&gt;&lt;/strong&gt;&lt;/p&gt;&lt;h2&gt;FAQs&lt;/h2&gt;&lt;p&gt;  &lt;h2&gt;O Methylanisole CAS 578 58 5 Market FAQs&lt;/h1&gt;  &lt;h2&gt;1. What is O Methylanisole CAS 578 58 5?&lt;/div&gt;&lt;div&gt;&lt;/h2&gt;  &lt;p&gt;O Methylanisole CAS 578 58 5 is a chemical compound commonly used in the fragrance industry.&lt;/p&gt;    &lt;h2&gt;2. What are the key applications of O Methylanisole CAS 578 58 5?&lt;/div&gt;&lt;div&gt;&lt;/h2&gt;  &lt;p&gt;O Methylanisole CAS 578 58 5 is used in perfumes, soaps, and other personal care products.&lt;/p&gt;    &lt;h2&gt;3. What is the current market size of O Methylanisole CAS 578 58 5?&lt;/div&gt;&lt;div&gt;&lt;/h2&gt;  &lt;p&gt;The global market size of O Methylanisole CAS 578 58 5 is estimated to be $XX million.&lt;/p&gt;    &lt;h2&gt;4. What are the major growth drivers for the O Methylanisole CAS 578 58 5 market?&lt;/div&gt;&lt;div&gt;&lt;/h2&gt;  &lt;p&gt;The increasing demand for fragrances in emerging economies and the growing personal care industry are major growth drivers for the O Methylanisole CAS 578 58 5 market.&lt;/p&gt;    &lt;h2&gt;5. What are the key challenges for the O Methylanisole CAS 578 58 5 market?&lt;/div&gt;&lt;div&gt;&lt;/h2&gt;  &lt;p&gt;Regulatory restrictions and environmental concerns related to the use of O Methylanisole CAS 578 58 5 are key challenges for the market.&lt;/p&gt;    &lt;h2&gt;6. Which regions are the major consumers of O Methylanisole CAS 578 58 5?&lt;/div&gt;&lt;div&gt;&lt;/h2&gt;  &lt;p&gt;The major consumers of O Methylanisole CAS 578 58 5 are North America, Europe, and Asia Pacific.&lt;/p&gt;    &lt;h2&gt;7. Who are the key players in the O Methylanisole CAS 578 58 5 market?&lt;/div&gt;&lt;div&gt;&lt;/h2&gt;  &lt;p&gt;The key players in the O Methylanisole CAS 578 58 5 market include Company A, Company B, and Company C.&lt;/p&gt;    &lt;h2&gt;8. What is the competitive landscape of the O Methylanisole CAS 578 58 5 market?&lt;/div&gt;&lt;div&gt;&lt;/h2&gt;  &lt;p&gt;The O Methylanisole CAS 578 58 5 market is highly competitive with several major and small players competing based on product quality and price.&lt;/p&gt;    &lt;h2&gt;9. What are the key market trends for O Methylanisole CAS 578 58 5?&lt;/div&gt;&lt;div&gt;&lt;/h2&gt;  &lt;p&gt;The growing demand for natural and organic fragrances is a key market trend for O Methylanisole CAS 578 58 5.&lt;/p&gt;    &lt;h2&gt;10. What are the future growth prospects for the O Methylanisole CAS 578 58 5 market?&lt;/div&gt;&lt;div&gt;&lt;/h2&gt;  &lt;p&gt;The O Methylanisole CAS 578 58 5 market is expected to witness steady growth in the coming years due to the rising demand for fragrances.&lt;/p&gt;    &lt;h2&gt;11. What are the regulatory requirements for O Methylanisole CAS 578 58 5?&lt;/div&gt;&lt;div&gt;&lt;/h2&gt;  &lt;p&gt;The use of O Methylanisole CAS 578 58 5 is subject to regulatory approval in many countries, and compliance with safety and environmental standards is essential for market entry.&lt;/p&gt;    &lt;h2&gt;12. What are the key consumer trends influencing the O Methylanisole CAS 578 58 5 market?&lt;/div&gt;&lt;div&gt;&lt;/h2&gt;  &lt;p&gt;The increasing consumer preference for long-lasting and unique fragrances is influencing the O Methylanisole CAS 578 58 5 market.&lt;/p&gt;    &lt;h2&gt;13. What are the potential growth opportunities for O Methylanisole CAS 578 58 5 in the cosmetic industry?&lt;/div&gt;&lt;div&gt;&lt;/h2&gt;  &lt;p&gt;O Methylanisole CAS 578 58 5 has significant growth opportunities in the cosmetic industry due to its use in various skincare and makeup products.&lt;/p&gt;    &lt;h2&gt;14. How is the O Methylanisole CAS 578 58 5 market impacted by changing consumer preferences?&lt;/div&gt;&lt;div&gt;&lt;/h2&gt;  &lt;p&gt;The O Methylanisole CAS 578 58 5 market needs to adapt to changing consumer preferences for natural and sustainable fragrances to maintain a competitive edge.&lt;/p&gt;    &lt;h2&gt;15. What are the prominent distribution channels for O Methylanisole CAS 578 58 5 products?&lt;/div&gt;&lt;div&gt;&lt;/h2&gt;  &lt;p&gt;The prominent distribution channels for O Methylanisole CAS 578 58 5 products include direct sales, wholesalers, and online retail platforms.&lt;/p&gt;    &lt;h2&gt;16. What are the key factors influencing the pricing of O Methylanisole CAS 578 58 5 products?&lt;/div&gt;&lt;div&gt;&lt;/h2&gt;  &lt;p&gt;The pricing of O Methylanisole CAS 578 58 5 products is influenced by raw material costs, market demand, and competitive pricing strategies.&lt;/p&gt;    &lt;h2&gt;17. How does the O Methylanisole CAS 578 58 5 market address sustainability concerns?&lt;/div&gt;&lt;div&gt;&lt;/h2&gt;  &lt;p&gt;The O Methylanisole CAS 578 58 5 market is focusing on sustainable sourcing and production practices to address environmental and social sustainability concerns.&lt;/p&gt;    &lt;h2&gt;18. What are the key technological advancements driving innovation in the O Methylanisole CAS 578 58 5 market?&lt;/div&gt;&lt;div&gt;&lt;/h2&gt;  &lt;p&gt;Technological advancements in fragrance encapsulation and delivery systems are driving innovation in the O Methylanisole CAS 578 58 5 market.&lt;/p&gt;    &lt;h2&gt;19. How is O Methylanisole CAS 578 58 5 market affected by macroeconomic factors?&lt;/div&gt;&lt;div&gt;&lt;/h2&gt;  &lt;p&gt;The O Methylanisole CAS 578 58 5 market is affected by factors such as GDP growth, disposable income, and consumer spending patterns.&lt;/p&gt;    &lt;h2&gt;20. What are the key investment opportunities in the O Methylanisole CAS 578 58 5 market?&lt;/div&gt;&lt;div&gt;&lt;/h2&gt;  &lt;p&gt;Investment opportunities in the O Methylanisole CAS 578 58 5 market include research and development of innovative fragrance products and expansion into emerging markets.&lt;/p&gt;&lt;/body&gt;&lt;/html&gt;&lt;/p&gt;&lt;p&gt;&lt;strong&gt;For More Information or Query, Visit @ &lt;a href="https://www.verifiedmarketreports.com/product/o-methylanisole-cas-578-58-5-market-insights-2019-global-and-chinese-analysis-and-forecast-to-2024/"&gt;https://www.verifiedmarketreports.com/product/o-methylanisole-cas-578-58-5-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</si>
  <si>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href="https://www.verifiedmarketreports.com/download-sample/?rid=72003&amp;utm_source=Pulse-Glob6&amp;utm_medium=377" target="_blank"&gt;Ethylene Glycol Diethyl (CAS 16484-86-9) Market size was valued at USD 0.12 Billion in 2022 and is projected to reach USD 0.20 Billion by 2030, growing at a CAGR of 6.8% from 2024 to 2030.&lt;/strong&gt;&lt;/span&gt;&lt;/p&gt;&lt;/p&gt;&lt;/blockquote&gt;&lt;h2&gt;Ethylene Glycol Diethyl (CAS 16484-86-9) Market Overview&lt;/h2&gt;&lt;p&gt;The Ethylene Glycol Diethyl (CAS 16484-86-9) market has been witnessing notable developments attributed to its diverse applications across industries such as automotive, textiles, and pharmaceuticals. As a vital intermediate chemical, Ethylene Glycol Diethyl is utilized in the production of antifreeze, solvents, and as a chemical feedstock. The increasing demand for performance chemicals and sustainable solutions is driving the market forward. Additionally, the growth in emerging economies and advancements in chemical manufacturing techniques are further propelling market opportunities.&lt;/p&gt;&lt;p&gt;&lt;p&gt;&lt;strong&gt;Download Full PDF Sample Copy of Ethylene Glycol Diethyl (CAS 16484-86-9) Market Report @ &lt;a href="https://www.verifiedmarketreports.com/download-sample/?rid=72003&amp;utm_source=Pulse-Glob6&amp;utm_medium=377"&gt;https://www.verifiedmarketreports.com/download-sample/?rid=72003&amp;utm_source=Pulse-Glob6&amp;utm_medium=377&lt;/a&gt;&lt;/strong&gt;&lt;/p&gt;&lt;/p&gt;&lt;h3&gt;Dynamics&lt;/h3&gt;&lt;ul&gt;    &lt;li&gt;Growing applications in the automotive industry for antifreeze and coolant formulations.&lt;/li&gt;    &lt;li&gt;Increased demand for solvents in paint and coatings industry.&lt;/li&gt;    &lt;li&gt;Shift towards eco-friendly and biodegradable alternatives in chemical production.&lt;/li&gt;    &lt;li&gt;R&amp;D investments focused on enhancing product formulations and applications.&lt;/li&gt;&lt;/ul&gt;&lt;h3&gt;Key Drivers and Challenges&lt;/h3&gt;&lt;ul&gt;    &lt;li&gt;Drivers:        &lt;ul&gt;            &lt;li&gt;Rise in industrialization and urbanization in developing regions.&lt;/li&gt;            &lt;li&gt;Technological advancements in chemical processing.&lt;/li&gt;            &lt;li&gt;Growing awareness regarding environmentally safe products.&lt;/li&gt;        &lt;/ul&gt;    &lt;/li&gt;    &lt;li&gt;Challenges:        &lt;ul&gt;            &lt;li&gt;Volatility in raw material prices impacting production costs.&lt;/li&gt;            &lt;li&gt;Stringent environmental regulations governing chemical manufacturing.&lt;/li&gt;            &lt;li&gt;Competition from alternative products and substitutes.&lt;/li&gt;        &lt;/ul&gt;    &lt;/li&gt;&lt;/ul&gt;&lt;h3&gt;Region Analysis&lt;/h3&gt;&lt;ul&gt;    &lt;li&gt;North America:         &lt;ul&gt;            &lt;li&gt;Dominates the market owing to advanced manufacturing capabilities.&lt;/li&gt;            &lt;li&gt;High consumption in automotive and pharmaceutical sectors.&lt;/li&gt;        &lt;/ul&gt;    &lt;/li&gt;    &lt;li&gt;Europe:        &lt;ul&gt;            &lt;li&gt;Sustained growth driven by stringent environmental policies and regulations.&lt;/li&gt;            &lt;li&gt;Increased focus on sustainable chemical manufacturing practices.&lt;/li&gt;        &lt;/ul&gt;    &lt;/li&gt;    &lt;li&gt;Asia-Pacific:        &lt;ul&gt;            &lt;li&gt;Fastest-growing market due to industrial expansion and urbanization.&lt;/li&gt;            &lt;li&gt;Emerging economies such as China and India enhancing production capacities.&lt;/li&gt;        &lt;/ul&gt;    &lt;/li&gt;    &lt;li&gt;Latin America:        &lt;ul&gt;            &lt;li&gt;Slow but steady growth driven by increasing demand in automotive and textile sectors.&lt;/li&gt;            &lt;li&gt;Potential for growth as industrialization progresses.&lt;/li&gt;        &lt;/ul&gt;    &lt;/li&gt;    &lt;li&gt;Middle East &amp; Africa:        &lt;ul&gt;            &lt;li&gt;Moderate growth influenced by fluctuating oil prices and economic reforms.&lt;/li&gt;            &lt;li&gt;Investment in chemical industries as part of economic diversification efforts.&lt;/li&gt;        &lt;/ul&gt;    &lt;/li&gt;&lt;/ul&gt;&lt;/p&gt;&lt;h2&gt;Ethylene Glycol Diethyl (CAS 16484-86-9) Market Segmentation Insights&lt;/h2&gt;&lt;p&gt;The Ethylene Glycol Diethyl (CAS 16484-86-9)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innovation.&lt;/p&gt;&lt;h3&gt;Ethylene Glycol Diethyl (CAS 16484-86-9) Market By Type&lt;/h3&gt;&lt;p&gt;&lt;ul&gt;&lt;li&gt;Type I&lt;li&gt;  Type II&lt;li&gt;  Type III&lt;li&gt;  Type IV&lt;/ul&gt;&lt;/p&gt;&lt;h3&gt;Ethylene Glycol Diethyl (CAS 16484-86-9) Market By Application&lt;/h3&gt;&lt;p&gt;&lt;ul&gt;&lt;li&gt;Application I&lt;li&gt;  Application II&lt;li&gt;  Application III&lt;li&gt;  Application IV&lt;/ul&gt;&lt;/p&gt;&lt;h2&gt;Leading Players in the Global Ethylene Glycol Diethyl (CAS 16484-86-9) Market&lt;/h2&gt;&lt;p&gt;The global Ethylene Glycol Diethyl (CAS 16484-86-9)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72003&amp;utm_source=Pulse-Glob6&amp;utm_medium=377"&gt;https://www.verifiedmarketreports.com/ask-for-discount/?rid=72003&amp;utm_source=Pulse-Glob6&amp;utm_medium=377&lt;/a&gt;&lt;/strong&gt;&lt;/p&gt;&lt;h2&gt;FAQs&lt;/h2&gt;&lt;p&gt;&lt;h2&gt;Frequently Asked Questions about Ethylene Glycol Diethyl (CAS 16484-86-9) Market&lt;/h1&gt;&lt;ol&gt;  &lt;li&gt;    &lt;h2&gt;What is Ethylene Glycol Diethyl (CAS 16484-86-9)?&lt;/div&gt;&lt;div&gt;&lt;/h2&gt;    &lt;p&gt;Ethylene Glycol Diethyl is a chemical compound used primarily as a solvent and in the production of other chemicals.&lt;/p&gt;  &lt;/li&gt;  &lt;li&gt;    &lt;h2&gt;What are the key applications of Ethylene Glycol Diethyl?&lt;/div&gt;&lt;div&gt;&lt;/h2&gt;    &lt;p&gt;It is used as a solvent in various industries such as coatings, adhesives, and pharmaceuticals.&lt;/p&gt;  &lt;/li&gt;  &lt;li&gt;    &lt;h2&gt;What is the current market size of Ethylene Glycol Diethyl?&lt;/div&gt;&lt;div&gt;&lt;/h2&gt;    &lt;p&gt;The market size of Ethylene Glycol Diethyl is estimated to be around X million dollars.&lt;/p&gt;  &lt;/li&gt;  &lt;li&gt;    &lt;h2&gt;What are the key driving factors for the growth of the Ethylene Glycol Diethyl market?&lt;/div&gt;&lt;div&gt;&lt;/h2&gt;    &lt;p&gt;The increasing demand for solvents in various industries and the growth of the pharmaceutical sector are driving the market growth.&lt;/p&gt;  &lt;/li&gt;  &lt;li&gt;    &lt;h2&gt;What are the major challenges for the Ethylene Glycol Diethyl market?&lt;/div&gt;&lt;div&gt;&lt;/h2&gt;    &lt;p&gt;Regulatory restrictions on the use of certain chemicals and fluctuating raw material prices are the major challenges for the market.&lt;/p&gt;  &lt;/li&gt;  &lt;li&gt;    &lt;h2&gt;Which regions are the key markets for Ethylene Glycol Diethyl?&lt;/div&gt;&lt;div&gt;&lt;/h2&gt;    &lt;p&gt;The key markets for Ethylene Glycol Diethyl are North America, Europe, and Asia Pacific.&lt;/p&gt;  &lt;/li&gt;  &lt;li&gt;    &lt;h2&gt;Who are the major players in the Ethylene Glycol Diethyl market?&lt;/div&gt;&lt;div&gt;&lt;/h2&gt;    &lt;p&gt;The major players in the market include Company A, Company B, and Company C.&lt;/p&gt;  &lt;/li&gt;  &lt;li&gt;    &lt;h2&gt;What is the forecasted growth rate for the Ethylene Glycol Diethyl market?&lt;/div&gt;&lt;div&gt;&lt;/h2&gt;    &lt;p&gt;The market is expected to grow at a CAGR of X% during the forecast period.&lt;/p&gt;  &lt;/li&gt;  &lt;li&gt;    &lt;h2&gt;What are the emerging trends in the Ethylene Glycol Diethyl market?&lt;/div&gt;&lt;div&gt;&lt;/h2&gt;    &lt;p&gt;The increasing focus on sustainable and bio-based solvents is an emerging trend in the market.&lt;/p&gt;  &lt;/li&gt;  &lt;li&gt;    &lt;h2&gt;What are the opportunities for investment in the Ethylene Glycol Diethyl market?&lt;/div&gt;&lt;div&gt;&lt;/h2&gt;    &lt;p&gt;There are opportunities for investment in research and development of new applications for Ethylene Glycol Diethyl.&lt;/p&gt;  &lt;/li&gt;  &lt;li&gt;    &lt;h2&gt;What are the regulatory requirements for the use of Ethylene Glycol Diethyl?&lt;/div&gt;&lt;div&gt;&lt;/h2&gt;    &lt;p&gt;The use of Ethylene Glycol Diethyl is regulated by agencies such as the Environmental Protection Agency (EPA) and the European Chemicals Agency (ECHA).&lt;/p&gt;  &lt;/li&gt;  &lt;li&gt;    &lt;h2&gt;What is the impact of COVID-19 on the Ethylene Glycol Diethyl market?&lt;/div&gt;&lt;div&gt;&lt;/h2&gt;    &lt;p&gt;The market experienced a temporary slowdown due to supply chain disruptions and reduced demand from end-use industries.&lt;/p&gt;  &lt;/li&gt;  &lt;li&gt;    &lt;h2&gt;What are the cost factors influencing the Ethylene Glycol Diethyl market?&lt;/div&gt;&lt;div&gt;&lt;/h2&gt;    &lt;p&gt;Raw material prices and transportation costs are the key cost factors affecting the market.&lt;/p&gt;  &lt;/li&gt;  &lt;li&gt;    &lt;h2&gt;What are the growth strategies adopted by the key players in the Ethylene Glycol Diethyl market?&lt;/div&gt;&lt;div&gt;&lt;/h2&gt;    &lt;p&gt;The key players are focusing on mergers, acquisitions, and strategic partnerships to expand their market presence.&lt;/p&gt;  &lt;/li&gt;  &lt;li&gt;    &lt;h2&gt;Is there a significant demand for bio-based Ethylene Glycol Diethyl?&lt;/div&gt;&lt;div&gt;&lt;/h2&gt;    &lt;p&gt;There is a growing demand for bio-based alternatives to traditional Ethylene Glycol Diethyl due to environmental concerns.&lt;/p&gt;  &lt;/li&gt;  &lt;li&gt;    &lt;h2&gt;What is the forecasted market share of Ethylene Glycol Diethyl by end-use industry?&lt;/div&gt;&lt;div&gt;&lt;/h2&gt;    &lt;p&gt;The market share is expected to be highest in the pharmaceutical and coatings industries.&lt;/p&gt;  &lt;/li&gt;  &lt;li&gt;    &lt;h2&gt;What are the supply chain dynamics in the Ethylene Glycol Diethyl market?&lt;/div&gt;&lt;div&gt;&lt;/h2&gt;    &lt;p&gt;The supply chain is characterized by the presence of key raw material suppliers, manufacturers, distributors, and end-users.&lt;/p&gt;  &lt;/li&gt;  &lt;li&gt;    &lt;h2&gt;What are the technological advancements shaping the Ethylene Glycol Diethyl market?&lt;/div&gt;&lt;div&gt;&lt;/h2&gt;    &lt;p&gt;New manufacturing technologies and solvent formulation techniques are driving the market growth.&lt;/p&gt;  &lt;/li&gt;  &lt;li&gt;    &lt;h2&gt;What is the outlook for pricing trends in the Ethylene Glycol Diethyl market?&lt;/div&gt;&lt;div&gt;&lt;/h2&gt;    &lt;p&gt;Pricing is expected to remain stable in the near term, barring any significant changes in raw material costs.&lt;/p&gt;  &lt;/li&gt;&lt;/ol&gt;&lt;/body&gt;&lt;/html&gt;&lt;/p&gt;&lt;p&gt;&lt;strong&gt;For More Information or Query, Visit @ &lt;a href="https://www.verifiedmarketreports.com/product/ethylene-glycol-diethyl-cas-16484-86-9-market-insights-2019-global-and-chinese-analysis-and-forecast-to-2024/"&gt;https://www.verifiedmarketreports.com/product/ethylene-glycol-diethyl-cas-16484-86-9-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</si>
  <si>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href="https://www.verifiedmarketreports.com/download-sample/?rid=72019&amp;utm_source=Pulse-Glob6&amp;utm_medium=377" target="_blank"&gt;Tetraethyl Ammonium Fluoride (CAS 665-46-3) Market size was valued at USD 0.95 Billion in 2022 and is projected to reach USD 1.50 Billion by 2030, growing at a CAGR of 7.5% from 2024 to 2030.&lt;/strong&gt;&lt;/span&gt;&lt;/p&gt;&lt;/p&gt;&lt;/blockquote&gt;&lt;h2&gt;Tetraethyl Ammonium Fluoride (CAS 665-46-3) Market Overview&lt;/h2&gt;&lt;p&gt;The Tetraethyl Ammonium Fluoride (CAS 665-46-3) market is witnessing significant growth due to its use in various applications such as semiconductor manufacturing, organic synthesis, and as a reagent in various chemical processes. Given its fluorine content, it plays a crucial role in enhancing chemical reactions and is sought after for its effectiveness in etching and cleaning processes within the electronics industry. As innovation in chemical applications continues to evolve, the demand for Tetraethyl Ammonium Fluoride is expected to rise, particularly from emerging economies that are ramping up their manufacturing capabilities.&lt;/p&gt;&lt;p&gt;&lt;p&gt;&lt;strong&gt;Download Full PDF Sample Copy of Tetraethyl Ammonium Fluoride (CAS 665-46-3) Market Report @ &lt;a href="https://www.verifiedmarketreports.com/download-sample/?rid=72019&amp;utm_source=Pulse-Glob6&amp;utm_medium=377"&gt;https://www.verifiedmarketreports.com/download-sample/?rid=72019&amp;utm_source=Pulse-Glob6&amp;utm_medium=377&lt;/a&gt;&lt;/strong&gt;&lt;/p&gt;&lt;/p&gt;&lt;h2&gt;Dynamics&lt;/h2&gt;&lt;ul&gt;    &lt;li&gt;Growing Demand from Semiconductor Industry: The increasing production of semiconductors globally is driving the demand for Tetraethyl Ammonium Fluoride, particularly in the etching processes.&lt;/li&gt;    &lt;li&gt;Innovations in Chemical Synthesis: Its application as a reagent in various chemical reactions boosts market growth.&lt;/li&gt;    &lt;li&gt;Environmental Concerns: The rising need for eco-friendly alternatives poses challenges for traditional chemical processes.&lt;/li&gt;    &lt;li&gt;Regulatory Environment: Stringent regulations regarding chemical handling and usage impact the market dynamics.&lt;/li&gt;&lt;/ul&gt;&lt;h2&gt;Key Drivers and Challenges&lt;/h2&gt;&lt;ul&gt;    &lt;li&gt;Key Driver: Increased utilization in high-performance applications, particularly in electronics, is propelling market growth.&lt;/li&gt;    &lt;li&gt;Key Driver: Advancements in chemical processes that enhance operational efficiency and product quality.&lt;/li&gt;    &lt;li&gt;Challenge: Potential health risks associated with handling tetraethyl ammonium fluoride can deter its usage.&lt;/li&gt;    &lt;li&gt;Challenge: Fluctuations in raw material prices can affect production costs and pricing strategies.&lt;/li&gt;&lt;/ul&gt;&lt;h2&gt;Region Analysis&lt;/h2&gt;&lt;ul&gt;    &lt;li&gt;North America: Leading the market due to advanced technology in semiconductor manufacturing and research activities.&lt;/li&gt;    &lt;li&gt;Europe: Significant growth driven by strict regulations promoting high-performance chemicals in various applications.&lt;/li&gt;    &lt;li&gt;Asia-Pacific: Fastest-growing region propelled by the booming electronics sector and rising manufacturing capabilities.&lt;/li&gt;    &lt;li&gt;Latin America and Middle East &amp; Africa: Emerging markets witnessing steady growth due to increasing industrial applications and investments in manufacturing.&lt;/li&gt;&lt;/ul&gt;&lt;/p&gt;&lt;h2&gt;Tetraethyl Ammonium Fluoride (CAS 665-46-3) Market Segmentation Insights&lt;/h2&gt;&lt;p&gt;The Tetraethyl Ammonium Fluoride (CAS 665-46-3)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innovation.&lt;/p&gt;&lt;h3&gt;Tetraethyl Ammonium Fluoride (CAS 665-46-3) Market By Type&lt;/h3&gt;&lt;p&gt;&lt;ul&gt;&lt;li&gt;Type I&lt;li&gt;  Type II&lt;li&gt;  Type III&lt;li&gt;  Type IV&lt;/ul&gt;&lt;/p&gt;&lt;h3&gt;Tetraethyl Ammonium Fluoride (CAS 665-46-3) Market By Application&lt;/h3&gt;&lt;p&gt;&lt;ul&gt;&lt;li&gt;Application I&lt;li&gt;  Application II&lt;li&gt;  Application III&lt;li&gt;  Application IV&lt;/ul&gt;&lt;/p&gt;&lt;h2&gt;Leading Players in the Global Tetraethyl Ammonium Fluoride (CAS 665-46-3) Market&lt;/h2&gt;&lt;p&gt;The global Tetraethyl Ammonium Fluoride (CAS 665-46-3)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72019&amp;utm_source=Pulse-Glob6&amp;utm_medium=377"&gt;https://www.verifiedmarketreports.com/ask-for-discount/?rid=72019&amp;utm_source=Pulse-Glob6&amp;utm_medium=377&lt;/a&gt;&lt;/strong&gt;&lt;/p&gt;&lt;h2&gt;FAQs&lt;/h2&gt;&lt;p&gt;  &lt;h2&gt;Tetraethyl Ammonium Fluoride (CAS 665-46-3) Market FAQs&lt;/h1&gt;  &lt;ol&gt;    &lt;li&gt;      &lt;h3&gt;What is the chemical formula for Tetraethyl Ammonium Fluoride?&lt;/div&gt;&lt;div&gt;&lt;/h3&gt;      &lt;p&gt;The chemical formula for Tetraethyl Ammonium Fluoride is C8H20FN.&lt;/p&gt;    &lt;/li&gt;    &lt;li&gt;      &lt;h3&gt;What is the molecular weight of Tetraethyl Ammonium Fluoride?&lt;/div&gt;&lt;div&gt;&lt;/h3&gt;      &lt;p&gt;The molecular weight of Tetraethyl Ammonium Fluoride is 143.24 g/mol.&lt;/p&gt;    &lt;/li&gt;    &lt;li&gt;      &lt;h3&gt;What are the primary uses of Tetraethyl Ammonium Fluoride?&lt;/div&gt;&lt;div&gt;&lt;/h3&gt;      &lt;p&gt;Tetraethyl Ammonium Fluoride is commonly used as a phase-transfer catalyst and in organic synthesis.&lt;/p&gt;    &lt;/li&gt;    &lt;li&gt;      &lt;h3&gt;What is the current market size of Tetraethyl Ammonium Fluoride?&lt;/div&gt;&lt;div&gt;&lt;/h3&gt;      &lt;p&gt;According to recent market research data, the global Tetraethyl Ammonium Fluoride market is valued at $XX million.&lt;/p&gt;    &lt;/li&gt;    &lt;li&gt;      &lt;h3&gt;Which regions have the highest demand for Tetraethyl Ammonium Fluoride?&lt;/div&gt;&lt;div&gt;&lt;/h3&gt;      &lt;p&gt;The demand for Tetraethyl Ammonium Fluoride is highest in North America, followed by Europe and Asia-Pacific.&lt;/p&gt;    &lt;/li&gt;    &lt;li&gt;      &lt;h3&gt;What are the major companies operating in the Tetraethyl Ammonium Fluoride market?&lt;/div&gt;&lt;div&gt;&lt;/h3&gt;      &lt;p&gt;Some of the key players in the Tetraethyl Ammonium Fluoride market include Company A, Company B, and Company C.&lt;/p&gt;    &lt;/li&gt;    &lt;li&gt;      &lt;h3&gt;What are the key market trends for Tetraethyl Ammonium Fluoride?&lt;/div&gt;&lt;div&gt;&lt;/h3&gt;      &lt;p&gt;The market is witnessing a growing trend towards the development of eco-friendly and sustainable Tetraethyl Ammonium Fluoride products.&lt;/p&gt;    &lt;/li&gt;    &lt;li&gt;      &lt;h3&gt;What are the factors driving the growth of the Tetraethyl Ammonium Fluoride market?&lt;/div&gt;&lt;div&gt;&lt;/h3&gt;      &lt;p&gt;The primary factors driving market growth include increasing demand from the pharmaceutical and agrochemical industries.&lt;/p&gt;    &lt;/li&gt;    &lt;li&gt;      &lt;h3&gt;How is the Tetraethyl Ammonium Fluoride market expected to grow in the next five years?&lt;/div&gt;&lt;div&gt;&lt;/h3&gt;      &lt;p&gt;Market analysts project a CAGR of X% for the Tetraethyl Ammonium Fluoride market from 2022 to 2027.&lt;/p&gt;    &lt;/li&gt;    &lt;li&gt;      &lt;h3&gt;What are the challenges faced by the Tetraethyl Ammonium Fluoride market?&lt;/div&gt;&lt;div&gt;&lt;/h3&gt;      &lt;p&gt;Some of the key challenges include regulatory restrictions and environmental concerns related to the use of Tetraethyl Ammonium Fluoride.&lt;/p&gt;    &lt;/li&gt;    &lt;li&gt;      &lt;h3&gt;What are the key opportunities in the Tetraethyl Ammonium Fluoride market?&lt;/div&gt;&lt;div&gt;&lt;/h3&gt;      &lt;p&gt;The market presents opportunities for innovation in product development and expansion into emerging markets.&lt;/p&gt;    &lt;/li&gt;    &lt;li&gt;      &lt;h3&gt;What is the pricing analysis for Tetraethyl Ammonium Fluoride?&lt;/div&gt;&lt;div&gt;&lt;/h3&gt;      &lt;p&gt;The pricing of Tetraethyl Ammonium Fluoride varies based on purity and application, with prices ranging from $X to $Y per kilogram.&lt;/p&gt;    &lt;/li&gt;    &lt;li&gt;      &lt;h3&gt;What are the key regulations impacting the Tetraethyl Ammonium Fluoride market?&lt;/div&gt;&lt;div&gt;&lt;/h3&gt;      &lt;p&gt;Regulations related to chemical handling, waste disposal, and worker safety have a significant impact on the Tetraethyl Ammonium Fluoride market.&lt;/p&gt;    &lt;/li&gt;    &lt;li&gt;      &lt;h3&gt;What are the implications of technological advancements on the Tetraethyl Ammonium Fluoride market?&lt;/div&gt;&lt;div&gt;&lt;/h3&gt;      &lt;p&gt;Technological advancements in production processes and synthesis methods are expected to drive efficiency and cost-effectiveness in the Tetraethyl Ammonium Fluoride market.&lt;/p&gt;    &lt;/li&gt;    &lt;li&gt;      &lt;h3&gt;What are the alternatives to Tetraethyl Ammonium Fluoride?&lt;/div&gt;&lt;div&gt;&lt;/h3&gt;      &lt;p&gt;Some alternatives include Tetra-n-butylammonium fluoride and Tetra-n-octylammonium fluoride, although they may have different properties and applications.&lt;/p&gt;    &lt;/li&gt;    &lt;li&gt;      &lt;h3&gt;How can potential investors or stakeholders enter the Tetraethyl Ammonium Fluoride market?&lt;/div&gt;&lt;div&gt;&lt;/h3&gt;      &lt;p&gt;Potential investors can consider partnerships, acquisitions, or strategic alliances with existing market players to enter the Tetraethyl Ammonium Fluoride market.&lt;/p&gt;    &lt;/li&gt;    &lt;li&gt;      &lt;h3&gt;What are the risks associated with investing in the Tetraethyl Ammonium Fluoride market?&lt;/div&gt;&lt;div&gt;&lt;/h3&gt;      &lt;p&gt;Risks include market volatility, raw material price fluctuations, and geopolitical factors influencing supply chains and demand.&lt;/p&gt;    &lt;/li&gt;    &lt;li&gt;      &lt;h3&gt;Are there any ongoing research and development activities in the Tetraethyl Ammonium Fluoride market?&lt;/div&gt;&lt;div&gt;&lt;/h3&gt;      &lt;p&gt;Yes, ongoing R&amp;D activities focus on the discovery of new applications and the improvement of production processes for Tetraethyl Ammonium Fluoride.&lt;/p&gt;    &lt;/li&gt;    &lt;li&gt;      &lt;h3&gt;What are the global trade dynamics for Tetraethyl Ammonium Fluoride?&lt;/div&gt;&lt;div&gt;&lt;/h3&gt;      &lt;p&gt;The global trade of Tetraethyl Ammonium Fluoride is influenced by tariffs, quotas, and trade agreements that impact import and export volumes.&lt;/p&gt;    &lt;/li&gt;  &lt;/ol&gt;&lt;/body&gt;&lt;/html&gt;&lt;/p&gt;&lt;p&gt;&lt;strong&gt;For More Information or Query, Visit @ &lt;a href="https://www.verifiedmarketreports.com/product/tetraethyl-ammonium-fluoride-cas-665-46-3-market-insights-2019-global-and-chinese-analysis-and-forecast-to-2024/"&gt;https://www.verifiedmarketreports.com/product/tetraethyl-ammonium-fluoride-cas-665-46-3-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</si>
  <si>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href="https://www.verifiedmarketreports.com/download-sample/?rid=72051&amp;utm_source=Pulse-Glob6&amp;utm_medium=377" target="_blank"&gt;Dioctadecyl Dimethyl Ammonium Bromide (CAS 3700-67-2) Market size was valued at USD 0.15 Billion in 2022 and is projected to reach USD 0.25 Billion by 2030, growing at a CAGR of 6.5% from 2024 to 2030.&lt;/strong&gt;&lt;/span&gt;&lt;/p&gt;&lt;/p&gt;&lt;/blockquote&gt;&lt;h2&gt;Dioctadecyl Dimethyl Ammonium Bromide (CAS 3700-67-2) Market Overview&lt;/h2&gt;&lt;p&gt;Dioctadecyl Dimethyl Ammonium Bromide (CAS 3700-67-2) is an organoammonium compound that has garnered attention for its applications in various industries, including pharmaceuticals, cosmetics, and agriculture. As a quaternary ammonium compound, it exhibits antimicrobial properties and functions effectively as a surfactant. The growing demand for personal care products and the rising need for effective antimicrobial agents are propelling market growth. Additionally, the increasing acceptance of biodegradable surfactants is influencing market dynamics positively. Current trends showcase a shift towards sustainable product formulations, creating opportunities for innovative applications of Dioctadecyl Dimethyl Ammonium Bromide.&lt;/p&gt;&lt;p&gt;&lt;strong&gt;&lt;p&gt;&lt;strong&gt;Download Full PDF Sample Copy of Dioctadecyl Dimethyl Ammonium Bromide (CAS 3700-67-2) Market Report @ &lt;a href="https://www.verifiedmarketreports.com/download-sample/?rid=72051&amp;utm_source=Pulse-Glob6&amp;utm_medium=377"&gt;https://www.verifiedmarketreports.com/download-sample/?rid=72051&amp;utm_source=Pulse-Glob6&amp;utm_medium=377&lt;/a&gt;&lt;/strong&gt;&lt;/p&gt;&lt;/strong&gt;&lt;/p&gt;&lt;h2&gt;Market Dynamics&lt;/h2&gt;&lt;ul&gt;    &lt;li&gt;Growing Demand in Personal Care Products: The surge in demand for skin care and hair care products that require effective surfactants is driving the market.&lt;/li&gt;    &lt;li&gt;Rising Paint and Coatings Industry: Dioctadecyl Dimethyl Ammonium Bromide is increasingly used in the formulation of paints and coatings, which is contributing to its growth.&lt;/li&gt;    &lt;li&gt;Emerging Agricultural Applications: The compound’s potential in agricultural products, such as herbicides and pesticides, is fostering new market avenues.&lt;/li&gt;    &lt;li&gt;Increased Regulations on Chemical Usage: Stricter regulations regarding the use of synthetic chemicals may pose challenges for market players.&lt;/li&gt;&lt;/ul&gt;&lt;h2&gt;Key Drivers and Challenges&lt;/h2&gt;&lt;ul&gt;    &lt;li&gt;Key Driver: Eco-Friendly Products: Growing consumer preference for eco-friendly and biodegradable products is enhancing market prospects.&lt;/li&gt;    &lt;li&gt;Key Driver: Technological Advancements: Innovations in chemical formulations are encouraging new applications for Dioctadecyl Dimethyl Ammonium Bromide.&lt;/li&gt;    &lt;li&gt;Challenge: Price Volatility: The fluctuation in raw material prices may affect the production cost of the compound.&lt;/li&gt;    &lt;li&gt;Challenge: Competition from Alternatives: The presence of alternative surfactants may hinder market growth for Dioctadecyl Dimethyl Ammonium Bromide.&lt;/li&gt;&lt;/ul&gt;&lt;h2&gt;Regional Analysis&lt;/h2&gt;&lt;ul&gt;    &lt;li&gt;North America: The North American market is anticipated to lead in terms of consumption due to the presence of a robust cosmetics industry and stringent hygiene practices.&lt;/li&gt;    &lt;li&gt;Europe: Europe is witnessing a significant rise in demand for surfactants in personal care, driven by increasing health awareness.&lt;/li&gt;    &lt;li&gt;Asia-Pacific: The Asia-Pacific region is expected to exhibit the highest growth rate, fueled by industrial growth and rising disposable income.&lt;/li&gt;    &lt;li&gt;Latin America and Middle East &amp; Africa: These regions are slowly emerging markets for Dioctadecyl Dimethyl Ammonium Bromide, supported by growing industries such as agriculture and water treatment.&lt;/li&gt;&lt;/ul&gt;&lt;/p&gt;&lt;h2&gt;Dioctadecyl Dimethyl Ammonium Bromide (CAS 3700-67-2) Market Segmentation Insights&lt;/h2&gt;&lt;p&gt;The Dioctadecyl Dimethyl Ammonium Bromide (CAS 3700-67-2)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innovation.&lt;/p&gt;&lt;h3&gt;Dioctadecyl Dimethyl Ammonium Bromide (CAS 3700-67-2) Market By Type&lt;/h3&gt;&lt;p&gt;&lt;ul&gt;&lt;li&gt;Type I&lt;li&gt;  Type II&lt;li&gt;  Type III&lt;li&gt;  Type IV&lt;/ul&gt;&lt;/p&gt;&lt;h3&gt;Dioctadecyl Dimethyl Ammonium Bromide (CAS 3700-67-2) Market By Application&lt;/h3&gt;&lt;p&gt;&lt;ul&gt;&lt;li&gt;Application I&lt;li&gt;  Application II&lt;li&gt;  Application III&lt;li&gt;  Application IV&lt;/ul&gt;&lt;/p&gt;&lt;h2&gt;Leading Players in the Global Dioctadecyl Dimethyl Ammonium Bromide (CAS 3700-67-2) Market&lt;/h2&gt;&lt;p&gt;The global Dioctadecyl Dimethyl Ammonium Bromide (CAS 3700-67-2)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72051&amp;utm_source=Pulse-Glob6&amp;utm_medium=377"&gt;https://www.verifiedmarketreports.com/ask-for-discount/?rid=72051&amp;utm_source=Pulse-Glob6&amp;utm_medium=377&lt;/a&gt;&lt;/strong&gt;&lt;/p&gt;&lt;h2&gt;FAQs&lt;/h2&gt;&lt;p&gt;&lt;h2&gt;Dioctadecyl Dimethyl Ammonium Bromide (CAS 3700-67-2) Market FAQs&lt;/h1&gt;&lt;h2&gt;1. What is Dioctadecyl Dimethyl Ammonium Bromide (CAS 3700-67-2)?&lt;/div&gt;&lt;div&gt;&lt;/h2&gt;&lt;p&gt;Dioctadecyl Dimethyl Ammonium Bromide (CAS 3700-67-2) is a chemical compound commonly used as a surfactant and disinfectant in various industries.&lt;/p&gt;&lt;h2&gt;2. What are the key applications of Dioctadecyl Dimethyl Ammonium Bromide (CAS 3700-67-2)?&lt;/div&gt;&lt;div&gt;&lt;/h2&gt;&lt;p&gt;Key applications of Dioctadecyl Dimethyl Ammonium Bromide (CAS 3700-67-2) include its use in pharmaceuticals, personal care products, and industrial processes.&lt;/p&gt;&lt;h2&gt;3. What is the current market size of Dioctadecyl Dimethyl Ammonium Bromide (CAS 3700-67-2)?&lt;/div&gt;&lt;div&gt;&lt;/h2&gt;&lt;p&gt;According to our research, the global Dioctadecyl Dimethyl Ammonium Bromide (CAS 3700-67-2) market is estimated to be worth $XX billion.&lt;/p&gt;&lt;h2&gt;4. What are the major factors driving the growth of the Dioctadecyl Dimethyl Ammonium Bromide (CAS 3700-67-2) market?&lt;/div&gt;&lt;div&gt;&lt;/h2&gt;&lt;p&gt;The growth of the Dioctadecyl Dimethyl Ammonium Bromide (CAS 3700-67-2) market is primarily driven by the increasing demand for disinfectants and surfactants in various industries.&lt;/p&gt;&lt;h2&gt;5. What are the key market trends in the Dioctadecyl Dimethyl Ammonium Bromide (CAS 3700-67-2) industry?&lt;/div&gt;&lt;div&gt;&lt;/h2&gt;&lt;p&gt;Key market trends in the Dioctadecyl Dimethyl Ammonium Bromide (CAS 3700-67-2) industry include the development of eco-friendly and sustainable products, and the increasing focus on R&amp;D activities.&lt;/p&gt;&lt;h2&gt;6. What are the major challenges faced by the Dioctadecyl Dimethyl Ammonium Bromide (CAS 3700-67-2) market?&lt;/div&gt;&lt;div&gt;&lt;/h2&gt;&lt;p&gt;Challenges faced by the Dioctadecyl Dimethyl Ammonium Bromide (CAS 3700-67-2) market include regulatory issues, safety concerns, and the volatility of raw material prices.&lt;/p&gt;&lt;h2&gt;7. Who are the key players in the Dioctadecyl Dimethyl Ammonium Bromide (CAS 3700-67-2) market?&lt;/div&gt;&lt;div&gt;&lt;/h2&gt;&lt;p&gt;Key players in the Dioctadecyl Dimethyl Ammonium Bromide (CAS 3700-67-2) market include Company A, Company B, and Company C.&lt;/p&gt;&lt;h2&gt;8. What are the geographical regions with the highest demand for Dioctadecyl Dimethyl Ammonium Bromide (CAS 3700-67-2)?&lt;/div&gt;&lt;div&gt;&lt;/h2&gt;&lt;p&gt;The highest demand for Dioctadecyl Dimethyl Ammonium Bromide (CAS 3700-67-2) is observed in the Asia-Pacific region, followed by North America and Europe.&lt;/p&gt;&lt;h2&gt;9. What are the investment opportunities in the Dioctadecyl Dimethyl Ammonium Bromide (CAS 3700-67-2) market?&lt;/div&gt;&lt;div&gt;&lt;/h2&gt;&lt;p&gt;Investment opportunities in the Dioctadecyl Dimethyl Ammonium Bromide (CAS 3700-67-2) market include the expansion of production facilities, development of innovative products, and strategic partnerships.&lt;/p&gt;&lt;h2&gt;10. How is the Dioctadecyl Dimethyl Ammonium Bromide (CAS 3700-67-2) market expected to grow in the next five years?&lt;/div&gt;&lt;div&gt;&lt;/h2&gt;&lt;p&gt;The Dioctadecyl Dimethyl Ammonium Bromide (CAS 3700-67-2) market is expected to grow at a CAGR of X% in the next five years, reaching a market value of $YY billion by 20ZZ.&lt;/p&gt;&lt;h2&gt;11. What are the potential regulatory changes that could impact the Dioctadecyl Dimethyl Ammonium Bromide (CAS 3700-67-2) market?&lt;/div&gt;&lt;div&gt;&lt;/h2&gt;&lt;p&gt;Potential regulatory changes include stricter environmental regulations, labeling requirements, and restrictions on certain applications of Dioctadecyl Dimethyl Ammonium Bromide (CAS 3700-67-2).&lt;/p&gt;&lt;h2&gt;12. How is the competitive landscape of the Dioctadecyl Dimethyl Ammonium Bromide (CAS 3700-67-2) market?&lt;/div&gt;&lt;div&gt;&lt;/h2&gt;&lt;p&gt;The competitive landscape of the Dioctadecyl Dimethyl Ammonium Bromide (CAS 3700-67-2) market is characterized by intense competition, with key players focusing on product innovation and market expansion strategies.&lt;/p&gt;&lt;h2&gt;13. What are the possible substitutes for Dioctadecyl Dimethyl Ammonium Bromide (CAS 3700-67-2)?&lt;/div&gt;&lt;div&gt;&lt;/h2&gt;&lt;p&gt;Possible substitutes for Dioctadecyl Dimethyl Ammonium Bromide (CAS 3700-67-2) include other types of quaternary ammonium compounds and alternative surfactants.&lt;/p&gt;&lt;h2&gt;14. What are the key technological developments impacting the Dioctadecyl Dimethyl Ammonium Bromide (CAS 3700-67-2) market?&lt;/div&gt;&lt;div&gt;&lt;/h2&gt;&lt;p&gt;Key technological developments include the development of advanced production methods, improved formulations, and enhanced performance characteristics of Dioctadecyl Dimethyl Ammonium Bromide (CAS 3700-67-2).&lt;/p&gt;&lt;h2&gt;15. How is the demand for Dioctadecyl Dimethyl Ammonium Bromide (CAS 3700-67-2) impacted by the COVID-19 pandemic?&lt;/div&gt;&lt;div&gt;&lt;/h2&gt;&lt;p&gt;The demand for Dioctadecyl Dimethyl Ammonium Bromide (CAS 3700-67-2) has been impacted by the COVID-19 pandemic, with a surge in demand for disinfectants and cleaning products, especially in healthcare and personal care sectors.&lt;/p&gt;&lt;h2&gt;16. What are the key distribution channels for Dioctadecyl Dimethyl Ammonium Bromide (CAS 3700-67-2)?&lt;/div&gt;&lt;div&gt;&lt;/h2&gt;&lt;p&gt;Key distribution channels include direct sales, distributors, online retail, and specialty chemical suppliers.&lt;/p&gt;&lt;h2&gt;17. What are the environmental and health impacts associated with the use of Dioctadecyl Dimethyl Ammonium Bromide (CAS 3700-67-2)?&lt;/div&gt;&lt;div&gt;&lt;/h2&gt;&lt;p&gt;The use of Dioctadecyl Dimethyl Ammonium Bromide (CAS 3700-67-2) may have environmental and health impacts, and it is important for companies to adhere to relevant regulations and guidelines to mitigate potential risks.&lt;/p&gt;&lt;h2&gt;18. How do raw material prices impact the pricing of Dioctadecyl Dimethyl Ammonium Bromide (CAS 3700-67-2)?&lt;/div&gt;&lt;div&gt;&lt;/h2&gt;&lt;p&gt;Raw material prices have a significant impact on the pricing of Dioctadecyl Dimethyl Ammonium Bromide (CAS 3700-67-2), and companies need to closely monitor and manage these costs to maintain competitiveness.&lt;/p&gt;&lt;h2&gt;19. What are the market entry barriers in the Dioctadecyl Dimethyl Ammonium Bromide (CAS 3700-67-2) industry?&lt;/div&gt;&lt;div&gt;&lt;/h2&gt;&lt;p&gt;Market entry barriers include high initial investment requirements, stringent regulatory requirements, and intense competition from established players.&lt;/p&gt;&lt;h2&gt;20. What are the potential future uses of Dioctadecyl Dimethyl Ammonium Bromide (CAS 3700-67-2) in emerging industries?&lt;/div&gt;&lt;div&gt;&lt;/h2&gt;&lt;p&gt;Potential future uses of Dioctadecyl Dimethyl Ammonium Bromide (CAS 3700-67-2) may include its application in advanced materials, nanotechnology, and emerging healthcare technologies.&lt;/p&gt;&lt;/body&gt;&lt;/html&gt;&lt;/p&gt;&lt;p&gt;&lt;strong&gt;For More Information or Query, Visit @ &lt;a href="https://www.verifiedmarketreports.com/product/dioctadecyl-dimethyl-ammonium-bromide-cas-3700-67-2-market-insights-2019-global-and-chinese-analysis-and-forecast-to-2024/"&gt;https://www.verifiedmarketreports.com/product/dioctadecyl-dimethyl-ammonium-bromide-cas-3700-67-2-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</si>
  <si>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href="https://www.verifiedmarketreports.com/download-sample/?rid=72067&amp;utm_source=Pulse-Glob6&amp;utm_medium=377" target="_blank"&gt;Methyl Trioctyl Ammonium Bromide (CAS 35675-80-0) Market size was valued at USD 0.5 Billion in 2022 and is projected to reach USD 0.8 Billion by 2030, growing at a CAGR of 7.5% from 2024 to 2030.&lt;/strong&gt;&lt;/span&gt;&lt;/p&gt;&lt;/p&gt;&lt;/blockquote&gt;&lt;h2&gt;Methyl Trioctyl Ammonium Bromide (CAS 35675-80-0) Market Overview&lt;/h2&gt;&lt;p&gt;The Methyl Trioctyl Ammonium Bromide (CAS 35675-80-0) market has been gaining traction due to its wide range of applications across various industries, including pharmaceuticals, agriculture, and manufacturing. This cationic surfactant is recognized for its effectiveness as a phase transfer catalyst and its ability to enhance solubility. With increasing awareness about the benefits of chemical compounds like Methyl Trioctyl Ammonium Bromide, coupled with the growing demand for innovative solutions in chemical formulations, the market is expected to see significant growth in the coming years.&lt;/p&gt;&lt;p&gt;&lt;p&gt;&lt;strong&gt;Download Full PDF Sample Copy of Methyl Trioctyl Ammonium Bromide (CAS 35675-80-0) Market Report @ &lt;a href="https://www.verifiedmarketreports.com/download-sample/?rid=72067&amp;utm_source=Pulse-Glob6&amp;utm_medium=377"&gt;https://www.verifiedmarketreports.com/download-sample/?rid=72067&amp;utm_source=Pulse-Glob6&amp;utm_medium=377&lt;/a&gt;&lt;/strong&gt;&lt;/p&gt;&lt;/p&gt;&lt;h2&gt;Dynamics&lt;/h2&gt;&lt;ul&gt;    &lt;li&gt;Growing demand for advanced chemical compounds in pharmaceuticals.&lt;/li&gt;    &lt;li&gt;Increase in research and development activities focusing on surfactants.&lt;/li&gt;    &lt;li&gt;Rising demand from the agricultural sector for effective herbicides and pesticides.&lt;/li&gt;    &lt;li&gt;Technological advancements in chemical synthesis processes.&lt;/li&gt;&lt;/ul&gt;&lt;h2&gt;Key Drivers and Challenges&lt;/h2&gt;&lt;ul&gt;    &lt;li&gt;Key Driver: Surging demand for surfactants across multiple applications.&lt;/li&gt;    &lt;li&gt;Key Driver: Expanding manufacturing capabilities in developing regions.&lt;/li&gt;    &lt;li&gt;Challenge: Regulatory scrutiny concerning the environmental impact of surfactants.&lt;/li&gt;    &lt;li&gt;Challenge: Competition from alternative compounds and materials.&lt;/li&gt;&lt;/ul&gt;&lt;h2&gt;Region Analysis&lt;/h2&gt;&lt;ul&gt;    &lt;li&gt;North America: Strong presence of pharmaceutical and agricultural industries driving demand.&lt;/li&gt;    &lt;li&gt;Europe: Increasing focus on sustainable chemistry and eco-friendly products.&lt;/li&gt;    &lt;li&gt;Asia-Pacific: Rapid industrialization leading to heightened demand for surfactants.&lt;/li&gt;    &lt;li&gt;Latin America and Middle East &amp; Africa: Emerging markets with growth potential but facing regulatory challenges.&lt;/li&gt;&lt;/ul&gt;&lt;/p&gt;&lt;h2&gt;Methyl Trioctyl Ammonium Bromide (CAS 35675-80-0) Market Segmentation Insights&lt;/h2&gt;&lt;p&gt;The Methyl Trioctyl Ammonium Bromide (CAS 35675-80-0)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 Trioctyl Ammonium Bromide (CAS 35675-80-0) Market By Type&lt;/h3&gt;&lt;p&gt;&lt;ul&gt;&lt;li&gt;Type I&lt;li&gt;  Type II&lt;li&gt;  Type III&lt;li&gt;  Type IV&lt;/ul&gt;&lt;/p&gt;&lt;h3&gt;Methyl Trioctyl Ammonium Bromide (CAS 35675-80-0) Market By Application&lt;/h3&gt;&lt;p&gt;&lt;ul&gt;&lt;li&gt;Application I&lt;li&gt;  Application II&lt;li&gt;  Application III&lt;li&gt;  Application IV&lt;/ul&gt;&lt;/p&gt;&lt;h2&gt;Leading Players in the Global Methyl Trioctyl Ammonium Bromide (CAS 35675-80-0) Market&lt;/h2&gt;&lt;p&gt;The global Methyl Trioctyl Ammonium Bromide (CAS 35675-80-0)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72067&amp;utm_source=Pulse-Glob6&amp;utm_medium=377"&gt;https://www.verifiedmarketreports.com/ask-for-discount/?rid=72067&amp;utm_source=Pulse-Glob6&amp;utm_medium=377&lt;/a&gt;&lt;/strong&gt;&lt;/p&gt;&lt;h2&gt;FAQs&lt;/h2&gt;&lt;p&gt;&lt;h2&gt;Frequently Asked Questions about Methyl Trioctyl Ammonium Bromide (CAS 35675-80-0) Market&lt;/h1&gt;&lt;h2&gt;1. What is Methyl Trioctyl Ammonium Bromide (CAS 35675-80-0)?&lt;/div&gt;&lt;div&gt;&lt;/h2&gt;&lt;p&gt;Methyl Trioctyl Ammonium Bromide is a quaternary ammonium compound used as an organic phase transfer catalyst in various chemical reactions.&lt;/p&gt;&lt;h2&gt;2. What are the key applications of Methyl Trioctyl Ammonium Bromide?&lt;/div&gt;&lt;div&gt;&lt;/h2&gt;&lt;p&gt;It is commonly used in the production of pharmaceuticals, agrochemicals, and in the oil and gas industry for extraction processes.&lt;/p&gt;&lt;h2&gt;3. What is the current market size of Methyl Trioctyl Ammonium Bromide?&lt;/div&gt;&lt;div&gt;&lt;/h2&gt;&lt;p&gt;The global market for Methyl Trioctyl Ammonium Bromide was valued at $XX million in 2020 and is projected to reach $XX million by 2025.&lt;/p&gt;&lt;h2&gt;4. What are the major drivers for the growth of the Methyl Trioctyl Ammonium Bromide market?&lt;/div&gt;&lt;div&gt;&lt;/h2&gt;&lt;p&gt;The increasing demand for pharmaceuticals and agrochemicals, along with the growth of the oil and gas industry, are the key drivers for the market growth.&lt;/p&gt;&lt;h2&gt;5. What are the key regions for the Methyl Trioctyl Ammonium Bromide market?&lt;/div&gt;&lt;div&gt;&lt;/h2&gt;&lt;p&gt;The market is dominated by North America, followed by Europe and Asia-Pacific, due to the presence of major chemical manufacturing industries in these regions.&lt;/p&gt;&lt;h2&gt;6. What are the major challenges faced by the Methyl Trioctyl Ammonium Bromide market?&lt;/div&gt;&lt;div&gt;&lt;/h2&gt;&lt;p&gt;Regulatory restrictions and environmental concerns related to the use of quaternary ammonium compounds are the major challenges for the market.&lt;/p&gt;&lt;h2&gt;7. Who are the key players in the Methyl Trioctyl Ammonium Bromide market?&lt;/div&gt;&lt;div&gt;&lt;/h2&gt;&lt;p&gt;The major companies operating in the market include Company A, Company B, and Company C.&lt;/p&gt;&lt;h2&gt;8. What is the market share of the top players in the Methyl Trioctyl Ammonium Bromide market?&lt;/div&gt;&lt;div&gt;&lt;/h2&gt;&lt;p&gt;Company A holds the largest market share, followed by Company B and Company C.&lt;/p&gt;&lt;h2&gt;9. What are the recent developments in the Methyl Trioctyl Ammonium Bromide market?&lt;/div&gt;&lt;div&gt;&lt;/h2&gt;&lt;p&gt;Recent developments include new product launches, research collaborations, and expansions of production facilities by key players.&lt;/p&gt;&lt;h2&gt;10. What is the forecast for the Methyl Trioctyl Ammonium Bromide market in the next 5 years?&lt;/div&gt;&lt;div&gt;&lt;/h2&gt;&lt;p&gt;The market is expected to witness steady growth, driven by increasing demand from end-use industries and technological advancements.&lt;/p&gt;&lt;h2&gt;11. What is the market segmentation based on application?&lt;/div&gt;&lt;div&gt;&lt;/h2&gt;&lt;p&gt;The market is segmented into pharmaceuticals, agrochemicals, and oil and gas industries based on application.&lt;/p&gt;&lt;h2&gt;12. What are the key pricing trends in the Methyl Trioctyl Ammonium Bromide market?&lt;/div&gt;&lt;div&gt;&lt;/h2&gt;&lt;p&gt;Pricing trends are influenced by raw material costs, supply-demand dynamics, and the competitive landscape of the market.&lt;/p&gt;&lt;h2&gt;13. What are the market opportunities for new entrants in the Methyl Trioctyl Ammonium Bromide market?&lt;/div&gt;&lt;div&gt;&lt;/h2&gt;&lt;p&gt;New entrants can capitalize on the increasing demand for eco-friendly and sustainable quaternary ammonium compounds in the market.&lt;/p&gt;&lt;h2&gt;14. What are the key factors influencing the purchasing decisions of Methyl Trioctyl Ammonium Bromide buyers?&lt;/div&gt;&lt;div&gt;&lt;/h2&gt;&lt;p&gt;Factors such as product quality, price, and supplier reliability play a crucial role in purchasing decisions.&lt;/p&gt;&lt;h2&gt;15. What are the key regulations governing the Methyl Trioctyl Ammonium Bromide market?&lt;/div&gt;&lt;div&gt;&lt;/h2&gt;&lt;p&gt;Regulations related to chemical handling, environmental protection, and product labeling are important in the market.&lt;/p&gt;&lt;h2&gt;16. How is the Methyl Trioctyl Ammonium Bromide market impacted by the COVID-19 pandemic?&lt;/div&gt;&lt;div&gt;&lt;/h2&gt;&lt;p&gt;The market witnessed disruptions in the supply chain and production activities, leading to temporary slowdowns in demand.&lt;/p&gt;&lt;h2&gt;17. What are the investment opportunities in the Methyl Trioctyl Ammonium Bromide market?&lt;/div&gt;&lt;div&gt;&lt;/h2&gt;&lt;p&gt;Investment opportunities exist in research and development of new applications, expanding production capacities, and strategic partnerships.&lt;/p&gt;&lt;h2&gt;18. What are the key technological advancements in the Methyl Trioctyl Ammonium Bromide market?&lt;/div&gt;&lt;div&gt;&lt;/h2&gt;&lt;p&gt;Technological advancements focus on improving product efficiency, reducing environmental impact, and enhancing product safety.&lt;/p&gt;&lt;h2&gt;19. What are the trade dynamics of Methyl Trioctyl Ammonium Bromide in the global market?&lt;/div&gt;&lt;div&gt;&lt;/h2&gt;&lt;p&gt;The market sees significant trade activities, with key exporters including Country A, Country B, and Country C.&lt;/p&gt;&lt;h2&gt;20. What are the future growth prospects for the Methyl Trioctyl Ammonium Bromide market?&lt;/div&gt;&lt;div&gt;&lt;/h2&gt;&lt;p&gt;The market is expected to witness sustained growth due to increasing industrial applications and favorable regulatory trends.&lt;/p&gt;&lt;/body&gt;&lt;/html&gt;&lt;/p&gt;&lt;p&gt;&lt;strong&gt;For More Information or Query, Visit @ &lt;a href="https://www.verifiedmarketreports.com/product/methyl-trioctyl-ammonium-bromide-cas-35675-80-0-market-insights-2019-global-and-chinese-analysis-and-forecast-to-2024/"&gt;https://www.verifiedmarketreports.com/product/methyl-trioctyl-ammonium-bromide-cas-35675-80-0-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</si>
  <si>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href="https://www.verifiedmarketreports.com/download-sample/?rid=72083&amp;utm_source=Pulse-Glob6&amp;utm_medium=377" target="_blank"&gt;Benzyl Methyltriphenylphosphonium bromide (CAS 1449-46-3) Market size was valued at USD 0.1 Billion in 2022 and is projected to reach USD 0.15 Billion by 2030, growing at a CAGR of 5.5% from 2024 to 2030.&lt;/strong&gt;&lt;/span&gt;&lt;/p&gt;&lt;/p&gt;&lt;/blockquote&gt;&lt;h2&gt;Benzyl Methyltriphenylphosphonium bromide (CAS 1449-46-3) Market Overview&lt;/h2&gt;&lt;p&gt;The global Benzyl Methyltriphenylphosphonium bromide market is increasingly gaining traction owing to the compound's diverse applications in various industries, including pharmaceuticals and chemical synthesis. Benzyl Methyltriphenylphosphonium bromide (CAS 1449-46-3) is specifically recognized for its role in organic reactions and catalysis. The rising demand for advanced chemical intermediates and the growing trend of specialty chemicals have further propelled market growth. As regulatory frameworks strengthen and industries adapt to innovative chemical solutions, market stakeholders are optimistic about the trajectory of this segment.&lt;/p&gt;&lt;p&gt;&lt;strong&gt;&lt;p&gt;&lt;strong&gt;Download Full PDF Sample Copy of Benzyl Methyltriphenylphosphonium bromide (CAS 1449-46-3) Market Report @ &lt;a href="https://www.verifiedmarketreports.com/download-sample/?rid=72083&amp;utm_source=Pulse-Glob6&amp;utm_medium=377"&gt;https://www.verifiedmarketreports.com/download-sample/?rid=72083&amp;utm_source=Pulse-Glob6&amp;utm_medium=377&lt;/a&gt;&lt;/strong&gt;&lt;/p&gt;&lt;/strong&gt;&lt;/p&gt;&lt;h2&gt;Dynamics&lt;/h2&gt;&lt;ul&gt;    &lt;li&gt;&lt;strong&gt;Growth of the Pharmaceutical Industry:&lt;/strong&gt; The increasing expenditure on drug development and production significantly drives the demand for specialty chemicals like Benzyl Methyltriphenylphosphonium bromide.&lt;/li&gt;    &lt;li&gt;&lt;strong&gt;Advancements in Organic Synthesis:&lt;/strong&gt; The compound's effectiveness in catalyzing chemical reactions underscores its relevance in research and industrial applications.&lt;/li&gt;    &lt;li&gt;&lt;strong&gt;Regulatory Pressures:&lt;/strong&gt; Compliance with environmental and safety regulations poses challenges to manufacturers and may impact production costs.&lt;/li&gt;    &lt;li&gt;&lt;strong&gt;Market Consolidation:&lt;/strong&gt; Mergers and acquisitions among key players could reshape the competitive landscape and influence market dynamics.&lt;/li&gt;&lt;/ul&gt;&lt;h2&gt;Key Drivers and Challenges&lt;/h2&gt;&lt;ul&gt;    &lt;li&gt;&lt;strong&gt;Key Drivers:&lt;/strong&gt;        &lt;ul&gt;            &lt;li&gt;Increased Demand for Specialty Chemicals: The diversification of applications in sectors such as agrochemicals and cosmetics is fueling growth.&lt;/li&gt;            &lt;li&gt;Innovation in Chemical Processes: Enhanced methodologies for synthesis are expanding application ranges and increasing market penetration.&lt;/li&gt;        &lt;/ul&gt;    &lt;/li&gt;    &lt;li&gt;&lt;strong&gt;Challenges:&lt;/strong&gt;        &lt;ul&gt;            &lt;li&gt;Market Volatility: Fluctuations in raw material prices can affect profit margins and overall industry stability.&lt;/li&gt;            &lt;li&gt;Environmental Regulations: Stricter regulations concerning chemical production and disposal methods require continual adaptation by manufacturers.&lt;/li&gt;        &lt;/ul&gt;    &lt;/li&gt;&lt;/ul&gt;&lt;h2&gt;Region Analysis&lt;/h2&gt;&lt;ul&gt;    &lt;li&gt;&lt;strong&gt;North America:&lt;/strong&gt; The largest market due to advanced industrial sectors and significant pharmaceutical spending.&lt;/li&gt;    &lt;li&gt;&lt;strong&gt;Europe:&lt;/strong&gt; Strong regulations and a burgeoning specialty chemicals sector are key factors for market growth in this region.&lt;/li&gt;    &lt;li&gt;&lt;strong&gt;Asia-Pacific:&lt;/strong&gt; Rapid industrialization and increasing foreign investments are driving the regional demand for specialty chemicals, including Benzyl Methyltriphenylphosphonium bromide.&lt;/li&gt;    &lt;li&gt;&lt;strong&gt;Latin America:&lt;/strong&gt; Emerging markets are witnessing a rise in chemical manufacturing, presenting new opportunities for growth.&lt;/li&gt;    &lt;li&gt;&lt;strong&gt;Middle East &amp; Africa:&lt;/strong&gt; Investment in chemical processing facilities is expected to promote the regional market presence.&lt;/li&gt;&lt;/ul&gt;&lt;/p&gt;&lt;h2&gt;Benzyl Methyltriphenylphosphonium bromide (CAS 1449-46-3) Market Segmentation Insights&lt;/h2&gt;&lt;p&gt;The Benzyl Methyltriphenylphosphonium bromide (CAS 1449-46-3)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innovation.&lt;/p&gt;&lt;h3&gt;Benzyl Methyltriphenylphosphonium bromide (CAS 1449-46-3) Market By Type&lt;/h3&gt;&lt;p&gt;&lt;ul&gt;&lt;li&gt;Type I&lt;li&gt;  Type II&lt;li&gt;  Type III&lt;li&gt;  Type IV&lt;/ul&gt;&lt;/p&gt;&lt;h3&gt;Benzyl Methyltriphenylphosphonium bromide (CAS 1449-46-3) Market By Application&lt;/h3&gt;&lt;p&gt;&lt;ul&gt;&lt;li&gt;Application I&lt;li&gt;  Application II&lt;li&gt;  Application III&lt;li&gt;  Application IV&lt;/ul&gt;&lt;/p&gt;&lt;h2&gt;Leading Players in the Global Benzyl Methyltriphenylphosphonium bromide (CAS 1449-46-3) Market&lt;/h2&gt;&lt;p&gt;The global Benzyl Methyltriphenylphosphonium bromide (CAS 1449-46-3)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72083&amp;utm_source=Pulse-Glob6&amp;utm_medium=377"&gt;https://www.verifiedmarketreports.com/ask-for-discount/?rid=72083&amp;utm_source=Pulse-Glob6&amp;utm_medium=377&lt;/a&gt;&lt;/strong&gt;&lt;/p&gt;&lt;h2&gt;FAQs&lt;/h2&gt;&lt;p&gt;  &lt;h2&gt;Frequently Asked Questions about Benzyl Methyltriphenylphosphonium bromide (CAS 1449-46-3) Market&lt;/h1&gt;  &lt;h2&gt;1. What is the current market size of Benzyl Methyltriphenylphosphonium bromide?&lt;/div&gt;&lt;div&gt;&lt;/h2&gt;  &lt;p&gt;The current market size of Benzyl Methyltriphenylphosphonium bromide is 150 million USD.&lt;/p&gt;  &lt;h2&gt;2. What are the major applications of Benzyl Methyltriphenylphosphonium bromide?&lt;/div&gt;&lt;div&gt;&lt;/h2&gt;  &lt;p&gt;The major applications of Benzyl Methyltriphenylphosphonium bromide include organic synthesis and pharmaceuticals.&lt;/p&gt;  &lt;h2&gt;3. What is the expected growth rate of the Benzyl Methyltriphenylphosphonium bromide market in the next five years?&lt;/div&gt;&lt;div&gt;&lt;/h2&gt;  &lt;p&gt;The expected growth rate of the Benzyl Methyltriphenylphosphonium bromide market is 5% annually.&lt;/p&gt;  &lt;h2&gt;4. Which region has the largest market share for Benzyl Methyltriphenylphosphonium bromide?&lt;/div&gt;&lt;div&gt;&lt;/h2&gt;  &lt;p&gt;North America currently has the largest market share for Benzyl Methyltriphenylphosphonium bromide.&lt;/p&gt;  &lt;h2&gt;5. What are the key players in the Benzyl Methyltriphenylphosphonium bromide market?&lt;/div&gt;&lt;div&gt;&lt;/h2&gt;  &lt;p&gt;The key players in the Benzyl Methyltriphenylphosphonium bromide market include Company A, Company B, and Company C.&lt;/p&gt;  &lt;h2&gt;6. What are the regulatory requirements for Benzyl Methyltriphenylphosphonium bromide?&lt;/div&gt;&lt;div&gt;&lt;/h2&gt;  &lt;p&gt;The regulatory requirements for Benzyl Methyltriphenylphosphonium bromide vary by region, but generally include safety and labeling standards.&lt;/p&gt;  &lt;h2&gt;7. What are the factors driving the growth of the Benzyl Methyltriphenylphosphonium bromide market?&lt;/div&gt;&lt;div&gt;&lt;/h2&gt;  &lt;p&gt;The factors driving the growth of the Benzyl Methyltriphenylphosphonium bromide market include increasing demand for pharmaceuticals and growth in the organic synthesis industry.&lt;/p&gt;  &lt;h2&gt;8. What are the barriers to entry in the Benzyl Methyltriphenylphosphonium bromide market?&lt;/div&gt;&lt;div&gt;&lt;/h2&gt;  &lt;p&gt;The barriers to entry in the Benzyl Methyltriphenylphosphonium bromide market include high initial investment and complex regulatory requirements.&lt;/p&gt;  &lt;h2&gt;9. What is the pricing trend for Benzyl Methyltriphenylphosphonium bromide?&lt;/div&gt;&lt;div&gt;&lt;/h2&gt;  &lt;p&gt;The pricing trend for Benzyl Methyltriphenylphosphonium bromide is currently stable, with slight fluctuations due to raw material costs.&lt;/p&gt;  &lt;h2&gt;10. Are there any substitutes for Benzyl Methyltriphenylphosphonium bromide?&lt;/div&gt;&lt;div&gt;&lt;/h2&gt;  &lt;p&gt;Yes, there are substitutes for Benzyl Methyltriphenylphosphonium bromide, including other phosphonium salts and quaternary ammonium compounds.&lt;/p&gt;  &lt;h2&gt;11. How is the Benzyl Methyltriphenylphosphonium bromide market impacted by economic factors?&lt;/div&gt;&lt;div&gt;&lt;/h2&gt;  &lt;p&gt;The Benzyl Methyltriphenylphosphonium bromide market is impacted by economic factors such as GDP growth and currency exchange rates.&lt;/p&gt;  &lt;h2&gt;12. What are the environmental regulations related to Benzyl Methyltriphenylphosphonium bromide?&lt;/div&gt;&lt;div&gt;&lt;/h2&gt;  &lt;p&gt;The environmental regulations related to Benzyl Methyltriphenylphosphonium bromide include waste disposal and emissions standards.&lt;/p&gt;  &lt;h2&gt;13. What is the market segmentation for Benzyl Methyltriphenylphosphonium bromide?&lt;/div&gt;&lt;div&gt;&lt;/h2&gt;  &lt;p&gt;The market segmentation for Benzyl Methyltriphenylphosphonium bromide includes type, application, and region.&lt;/p&gt;  &lt;h2&gt;14. What are the key trends in the Benzyl Methyltriphenylphosphonium bromide market?&lt;/div&gt;&lt;div&gt;&lt;/h2&gt;  &lt;p&gt;The key trends in the Benzyl Methyltriphenylphosphonium bromide market include increasing demand for high-purity products and growing interest in sustainable production methods.&lt;/p&gt;  &lt;h2&gt;15. How is the supply chain of Benzyl Methyltriphenylphosphonium bromide structured?&lt;/div&gt;&lt;div&gt;&lt;/h2&gt;  &lt;p&gt;The supply chain of Benzyl Methyltriphenylphosphonium bromide includes raw material suppliers, manufacturers, distributors, and end-users.&lt;/p&gt;  &lt;h2&gt;16. What is the market outlook for Benzyl Methyltriphenylphosphonium bromide in emerging economies?&lt;/div&gt;&lt;div&gt;&lt;/h2&gt;  &lt;p&gt;The market outlook for Benzyl Methyltriphenylphosphonium bromide in emerging economies is positive, with increasing industrialization and investment in pharmaceuticals.&lt;/p&gt;  &lt;h2&gt;17. How is technological innovation impacting the Benzyl Methyltriphenylphosphonium bromide market?&lt;/div&gt;&lt;div&gt;&lt;/h2&gt;  &lt;p&gt;Technological innovation is leading to the development of more efficient production processes and new applications for Benzyl Methyltriphenylphosphonium bromide.&lt;/p&gt;  &lt;h2&gt;18. What are the opportunities for investment in the Benzyl Methyltriphenylphosphonium bromide market?&lt;/div&gt;&lt;div&gt;&lt;/h2&gt;  &lt;p&gt;Opportunities for investment in the Benzyl Methyltriphenylphosphonium bromide market include expanding production capacity and entering new geographic markets.&lt;/p&gt;  &lt;h2&gt;19. What is the impact of trade policies on the Benzyl Methyltriphenylphosphonium bromide market?&lt;/div&gt;&lt;div&gt;&lt;/h2&gt;  &lt;p&gt;Trade policies can impact the Benzyl Methyltriphenylphosphonium bromide market through tariffs, trade agreements, and import/export restrictions.&lt;/p&gt;  &lt;h2&gt;20. How is the consumer behavior influencing the Benzyl Methyltriphenylphosphonium bromide market?&lt;/div&gt;&lt;div&gt;&lt;/h2&gt;  &lt;p&gt;Consumer behavior is influencing the Benzyl Methyltriphenylphosphonium bromide market through increasing demand for eco-friendly products and higher quality standards.&lt;/p&gt;&lt;/body&gt;&lt;/html&gt;&lt;/p&gt;&lt;p&gt;&lt;strong&gt;For More Information or Query, Visit @ &lt;a href="https://www.verifiedmarketreports.com/product/benzyl-methyltriphenylphosphonium-bromide-cas-1449-46-3-market-insights-2019-global-and-chinese-analysis-and-forecast-to-2024/"&gt;https://www.verifiedmarketreports.com/product/benzyl-methyltriphenylphosphonium-bromide-cas-1449-46-3-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</si>
  <si>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href="https://www.verifiedmarketreports.com/download-sample/?rid=72115&amp;utm_source=Pulse-Glob6&amp;utm_medium=377" target="_blank"&gt;3-Methylpiperidine (CAS 626-56-2) Market size was valued at USD 0.12 Billion in 2022 and is projected to reach USD 0.22 Billion by 2030, growing at a CAGR of 8.5% from 2024 to 2030.&lt;/strong&gt;&lt;/span&gt;&lt;/p&gt;&lt;/p&gt;&lt;/blockquote&gt;&lt;h2&gt;3-Methylpiperidine (CAS 626-56-2) Market Overview&lt;/h2&gt;&lt;p&gt;The 3-Methylpiperidine market, linked to the production of various pharmaceuticals, agrochemicals, and specialty chemicals, is experiencing multifaceted growth driven by increasing demand across multiple industries. The compound, recognized for its unique chemical properties, is commonly utilized as a solvent and in the synthesis of advanced materials. Factors such as improved production technologies, expanding application areas, and rising investments in research and development are anticipated to propel the market forward. Moreover, regional dynamics are shifting due to regulatory changes and evolving consumer preferences, influencing market trajectories significantly.&lt;/p&gt;&lt;p&gt;&lt;p&gt;&lt;strong&gt;Download Full PDF Sample Copy of 3-Methylpiperidine (CAS 626-56-2) Market Report @ &lt;a href="https://www.verifiedmarketreports.com/download-sample/?rid=72115&amp;utm_source=Pulse-Glob6&amp;utm_medium=377"&gt;https://www.verifiedmarketreports.com/download-sample/?rid=72115&amp;utm_source=Pulse-Glob6&amp;utm_medium=377&lt;/a&gt;&lt;/strong&gt;&lt;/p&gt;&lt;/p&gt;&lt;h2&gt;Dynamics&lt;/h2&gt;&lt;ul style="list-style-type: disc;"&gt;    &lt;li&gt;Growing Pharmaceutical Industry: Enhanced demand for 3-Methylpiperidine in drug development and synthesis fuels market growth.&lt;/li&gt;    &lt;li&gt;Expanding Agricultural Chemicals Sector: Usage in the formulation of pesticides and fertilizers is on the rise.&lt;/li&gt;    &lt;li&gt;Technological Advancements: Innovations in production techniques enhance yield and reduce environmental impact.&lt;/li&gt;    &lt;li&gt;Regulatory Framework: Adhering to safety regulations and quality standards influences production practices.&lt;/li&gt;    &lt;li&gt;Market Volatility: Fluctuating raw material costs pose challenges for stability and pricing strategies.&lt;/li&gt;&lt;/ul&gt;&lt;h2&gt;Key Drivers and Challenges&lt;/h2&gt;&lt;ul style="list-style-type: disc;"&gt;    &lt;li&gt;Key Drivers:        &lt;ul style="list-style-type: circle;"&gt;            &lt;li&gt;Increase in R&amp;D Activities: Higher investment in chemical research promotes new applications for 3-Methylpiperidine.&lt;/li&gt;            &lt;li&gt;Growing Demand in End-User Industries: Increased consumption in healthcare and agricultural sectors bolsters market demand.&lt;/li&gt;            &lt;li&gt;Sustainability Trends: Shift towards more sustainable and eco-friendly chemical solutions enhances product favorability.&lt;/li&gt;        &lt;/ul&gt;    &lt;/li&gt;    &lt;li&gt;Challenges:        &lt;ul style="list-style-type: circle;"&gt;            &lt;li&gt;Stringent Environmental Regulations: Compliance with safety and environmental standards may increase operational costs.&lt;/li&gt;            &lt;li&gt;Market Competition: Intense competition among manufacturers can affect pricing and market share.&lt;/li&gt;            &lt;li&gt;Supply Chain Disruptions: Geopolitical and economic factors may lead to instability in supply chains affecting availability.&lt;/li&gt;        &lt;/ul&gt;    &lt;/li&gt;&lt;/ul&gt;&lt;h2&gt;Regional Analysis&lt;/h2&gt;&lt;ul style="list-style-type: disc;"&gt;    &lt;li&gt;North America:        &lt;ul style="list-style-type: circle;"&gt;            &lt;li&gt;Dominates in research and development owing to leading pharmaceutical industry.&lt;/li&gt;            &lt;li&gt;Regulatory support for pharmaceuticals strengthens market position.&lt;/li&gt;        &lt;/ul&gt;    &lt;/li&gt;    &lt;li&gt;Europe:        &lt;ul style="list-style-type: circle;"&gt;            &lt;li&gt;Following stringent regulations, the market is focusing on sustainable chemical applications.&lt;/li&gt;            &lt;li&gt;Strong agricultural sector drives demand for agrochemical formulations.&lt;/li&gt;        &lt;/ul&gt;    &lt;/li&gt;    &lt;li&gt;Asia-Pacific:        &lt;ul style="list-style-type: circle;"&gt;            &lt;li&gt;Rapid industrial growth and increased investment in chemical production enhances market opportunities.&lt;/li&gt;            &lt;li&gt;Rising pharmaceutical manufacturing capacity contributes to regional demand.&lt;/li&gt;        &lt;/ul&gt;    &lt;/li&gt;    &lt;li&gt;Latin America and the Middle East &amp; Africa:        &lt;ul style="list-style-type: circle;"&gt;            &lt;li&gt;Emerging markets with growing demand for chemicals and pharmaceuticals, albeit at a slower pace.&lt;/li&gt;            &lt;li&gt;Investment in agriculture leads to potential growth in chemical inputs.&lt;/li&gt;        &lt;/ul&gt;    &lt;/li&gt;&lt;/ul&gt;&lt;/p&gt;&lt;h2&gt;3-Methylpiperidine (CAS 626-56-2) Market Segmentation Insights&lt;/h2&gt;&lt;p&gt;The 3-Methylpiperidine (CAS 626-56-2)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innovation.&lt;/p&gt;&lt;h3&gt;3-Methylpiperidine (CAS 626-56-2) Market By Type&lt;/h3&gt;&lt;p&gt;&lt;ul&gt;&lt;li&gt;Type I&lt;li&gt;  Type II&lt;li&gt;  Type III&lt;li&gt;  Type IV&lt;/ul&gt;&lt;/p&gt;&lt;h3&gt;3-Methylpiperidine (CAS 626-56-2) Market By Application&lt;/h3&gt;&lt;p&gt;&lt;ul&gt;&lt;li&gt;Application I&lt;li&gt;  Application II&lt;li&gt;  Application III&lt;li&gt;  Application IV&lt;/ul&gt;&lt;/p&gt;&lt;h2&gt;Leading Players in the Global 3-Methylpiperidine (CAS 626-56-2) Market&lt;/h2&gt;&lt;p&gt;The global 3-Methylpiperidine (CAS 626-56-2)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72115&amp;utm_source=Pulse-Glob6&amp;utm_medium=377"&gt;https://www.verifiedmarketreports.com/ask-for-discount/?rid=72115&amp;utm_source=Pulse-Glob6&amp;utm_medium=377&lt;/a&gt;&lt;/strong&gt;&lt;/p&gt;&lt;h2&gt;FAQs&lt;/h2&gt;&lt;p&gt;&lt;h2&gt;Frequently Asked Questions about 3-Methylpiperidine (CAS 626-56-2) Market&lt;/h1&gt;&lt;h2&gt;1. What is 3-Methylpiperidine (CAS 626-56-2)?&lt;/div&gt;&lt;div&gt;&lt;/h2&gt;&lt;p&gt;3-Methylpiperidine (CAS 626-56-2) is a chemical compound used in various industries such as pharmaceuticals, agrochemicals, and organic synthesis.&lt;/p&gt;&lt;h2&gt;2. What is the current market size of 3-Methylpiperidine (CAS 626-56-2)?&lt;/div&gt;&lt;div&gt;&lt;/h2&gt;&lt;p&gt;The current market size of 3-Methylpiperidine (CAS 626-56-2) is estimated to be USD XX million.&lt;/p&gt;&lt;h2&gt;3. What are the key applications of 3-Methylpiperidine (CAS 626-56-2)?&lt;/div&gt;&lt;div&gt;&lt;/h2&gt;&lt;p&gt;The key applications of 3-Methylpiperidine (CAS 626-56-2) include pharmaceutical intermediates, agrochemical intermediates, and organic synthesis.&lt;/p&gt;&lt;h2&gt;4. What are the major companies operating in the 3-Methylpiperidine (CAS 626-56-2) market?&lt;/div&gt;&lt;div&gt;&lt;/h2&gt;&lt;p&gt;Some of the major companies operating in the 3-Methylpiperidine (CAS 626-56-2) market include Company A, Company B, and Company C.&lt;/p&gt;&lt;h2&gt;5. What is the forecasted growth rate of the 3-Methylpiperidine (CAS 626-56-2) market?&lt;/div&gt;&lt;div&gt;&lt;/h2&gt;&lt;p&gt;The forecasted growth rate of the 3-Methylpiperidine (CAS 626-56-2) market is XX% during the forecast period.&lt;/p&gt;&lt;h2&gt;6. What are the key market trends in the 3-Methylpiperidine (CAS 626-56-2) market?&lt;/div&gt;&lt;div&gt;&lt;/h2&gt;&lt;p&gt;Some key market trends in the 3-Methylpiperidine (CAS 626-56-2) market include increasing demand for pharmaceutical intermediates and growing research and development activities in the agrochemical industry.&lt;/p&gt;&lt;h2&gt;7. What are the major factors driving the growth of the 3-Methylpiperidine (CAS 626-56-2) market?&lt;/div&gt;&lt;div&gt;&lt;/h2&gt;&lt;p&gt;The major factors driving the growth of the 3-Methylpiperidine (CAS 626-56-2) market include rising demand for agrochemicals and increasing investments in pharmaceutical research and development.&lt;/p&gt;&lt;h2&gt;8. What are the challenges faced by the 3-Methylpiperidine (CAS 626-56-2) market?&lt;/div&gt;&lt;div&gt;&lt;/h2&gt;&lt;p&gt;Some of the challenges faced by the 3-Methylpiperidine (CAS 626-56-2) market include stringent regulatory requirements and fluctuating raw material prices.&lt;/p&gt;&lt;h2&gt;9. What are the opportunities for growth in the 3-Methylpiperidine (CAS 626-56-2) market?&lt;/div&gt;&lt;div&gt;&lt;/h2&gt;&lt;p&gt;Opportunities for growth in the 3-Methylpiperidine (CAS 626-56-2) market include expanding into emerging markets and developing innovative product formulations.&lt;/p&gt;&lt;h2&gt;10. What are the regional market trends for 3-Methylpiperidine (CAS 626-56-2)?&lt;/div&gt;&lt;div&gt;&lt;/h2&gt;&lt;p&gt;Regional market trends for 3-Methylpiperidine (CAS 626-56-2) include increasing adoption in Asia Pacific and favorable government initiatives in North America.&lt;/p&gt;&lt;h2&gt;11. What are the pricing analysis of 3-Methylpiperidine (CAS 626-56-2)?&lt;/div&gt;&lt;div&gt;&lt;/h2&gt;&lt;p&gt;The pricing analysis of 3-Methylpiperidine (CAS 626-56-2) shows that prices have been stable with minor fluctuations in recent years.&lt;/p&gt;&lt;h2&gt;12. What are the regulatory requirements for 3-Methylpiperidine (CAS 626-56-2) market?&lt;/div&gt;&lt;div&gt;&lt;/h2&gt;&lt;p&gt;Regulatory requirements for 3-Methylpiperidine (CAS 626-56-2) market include compliance with REACH and other environmental regulations.&lt;/p&gt;&lt;h2&gt;13. How is the competitive landscape of the 3-Methylpiperidine (CAS 626-56-2) market?&lt;/div&gt;&lt;div&gt;&lt;/h2&gt;&lt;p&gt;The competitive landscape of the 3-Methylpiperidine (CAS 626-56-2) market is highly fragmented, with several players competing based on product quality and pricing.&lt;/p&gt;&lt;h2&gt;14. What are the market entry strategies for new entrants in the 3-Methylpiperidine (CAS 626-56-2) market?&lt;/div&gt;&lt;div&gt;&lt;/h2&gt;&lt;p&gt;Market entry strategies for new entrants in the 3-Methylpiperidine (CAS 626-56-2) market include strategic partnerships and product differentiation.&lt;/p&gt;&lt;h2&gt;15. What are the latest technological advancements in the 3-Methylpiperidine (CAS 626-56-2) market?&lt;/div&gt;&lt;div&gt;&lt;/h2&gt;&lt;p&gt;The latest technological advancements in the 3-Methylpiperidine (CAS 626-56-2) market include advanced synthesis methods and improved purification techniques.&lt;/p&gt;&lt;h2&gt;16. What are the future prospects for the 3-Methylpiperidine (CAS 626-56-2) market?&lt;/div&gt;&lt;div&gt;&lt;/h2&gt;&lt;p&gt;The future prospects for the 3-Methylpiperidine (CAS 626-56-2) market are promising, with increased demand for pharmaceutical and agrochemical applications.&lt;/p&gt;&lt;h2&gt;17. How is the supply chain structured in the 3-Methylpiperidine (CAS 626-56-2) market?&lt;/div&gt;&lt;div&gt;&lt;/h2&gt;&lt;p&gt;The supply chain in the 3-Methylpiperidine (CAS 626-56-2) market involves raw material suppliers, manufacturers, distributors, and end-users.&lt;/p&gt;&lt;h2&gt;18. What are the investment opportunities in the 3-Methylpiperidine (CAS 626-56-2) market?&lt;/div&gt;&lt;div&gt;&lt;/h2&gt;&lt;p&gt;Investment opportunities in the 3-Methylpiperidine (CAS 626-56-2) market include expansion of production capacity and geographic expansion into untapped markets.&lt;/p&gt;&lt;h2&gt;19. What are the trade dynamics of 3-Methylpiperidine (CAS 626-56-2) market?&lt;/div&gt;&lt;div&gt;&lt;/h2&gt;&lt;p&gt;The trade dynamics of 3-Methylpiperidine (CAS 626-56-2) market involve import-export trends, tariffs, and trade agreements impacting market growth.&lt;/p&gt;&lt;h2&gt;20. What are the growth prospects for 3-Methylpiperidine (CAS 626-56-2) in the next 5 years?&lt;/div&gt;&lt;div&gt;&lt;/h2&gt;&lt;p&gt;The growth prospects for 3-Methylpiperidine (CAS 626-56-2) in the next 5 years are expected to be positive, driven by increasing demand from key end-use industries.&lt;/p&gt;&lt;/body&gt;&lt;/html&gt;&lt;/p&gt;&lt;p&gt;&lt;strong&gt;For More Information or Query, Visit @ &lt;a href="https://www.verifiedmarketreports.com/product/3-methylpiperidine-cas-626-56-2-market-insights-2019-global-and-chinese-analysis-and-forecast-to-2024/"&gt;https://www.verifiedmarketreports.com/product/3-methylpiperidine-cas-626-56-2-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</si>
  <si>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href="https://www.verifiedmarketreports.com/download-sample/?rid=72131&amp;utm_source=Pulse-Glob6&amp;utm_medium=377" target="_blank"&gt;3-bromopropionyl chloride (CAS 15486-96-1) Market size was valued at USD 0.15 Billion in 2022 and is projected to reach USD 0.25 Billion by 2030, growing at a CAGR of 7.5% from 2024 to 2030.&lt;/strong&gt;&lt;/span&gt;&lt;/p&gt;&lt;/p&gt;&lt;/blockquote&gt;&lt;h2&gt;3-bromopropionyl chloride (CAS 15486-96-1) Market Overview&lt;/h2&gt;&lt;p&gt;The 3-bromopropionyl chloride (CAS 15486-96-1) market has experienced notable developments owing to its application in various chemical syntheses, pharmaceuticals, and agrochemicals. The compound serves as a critical intermediate for producing several bioactive compounds, enhancing its demand across multiple sectors. As industries increasingly focus on sustainability and efficiency, the market is positioned for growth, reinforced by advancements in chemical methodologies and rising applications in emerging markets.&lt;/p&gt;&lt;p&gt;&lt;p&gt;&lt;strong&gt;Download Full PDF Sample Copy of 3-bromopropionyl chloride (CAS 15486-96-1) Market Report @ &lt;a href="https://www.verifiedmarketreports.com/download-sample/?rid=72131&amp;utm_source=Pulse-Glob6&amp;utm_medium=377"&gt;https://www.verifiedmarketreports.com/download-sample/?rid=72131&amp;utm_source=Pulse-Glob6&amp;utm_medium=377&lt;/a&gt;&lt;/strong&gt;&lt;/p&gt;&lt;/p&gt;&lt;h2&gt;Dynamics&lt;/h2&gt;&lt;ul&gt;    &lt;li&gt;Increasing demand in pharmaceuticals for drug synthesis.&lt;/li&gt;    &lt;li&gt;Growth of agrochemical production boosting market opportunities.&lt;/li&gt;    &lt;li&gt;Rising focus on innovation in chemical processes.&lt;/li&gt;    &lt;li&gt;Emergence of green chemistry practices influencing market dynamics.&lt;/li&gt;&lt;/ul&gt;&lt;h2&gt;Key Drivers and Challenges&lt;/h2&gt;&lt;ul&gt;    &lt;li&gt;&lt;strong&gt;Drivers:&lt;/strong&gt;        &lt;ul&gt;            &lt;li&gt;Growing pharmaceutical sector emphasizing the need for novel intermediates.&lt;/li&gt;            &lt;li&gt;Expansion of agricultural activities accelerating agrochemical requirements.&lt;/li&gt;            &lt;li&gt;Rising investments in R&amp;D for new applications of 3-bromopropionyl chloride.&lt;/li&gt;        &lt;/ul&gt;    &lt;/li&gt;    &lt;li&gt;&lt;strong&gt;Challenges:&lt;/strong&gt;        &lt;ul&gt;            &lt;li&gt;Regulatory hurdles pertaining to hazardous materials affecting market entry.&lt;/li&gt;            &lt;li&gt;Fluctuations in raw material prices impacting production costs.&lt;/li&gt;            &lt;li&gt;Need for technical expertise for safe handling and application.&lt;/li&gt;        &lt;/ul&gt;    &lt;/li&gt;&lt;/ul&gt;&lt;h2&gt;Regional Analysis&lt;/h2&gt;&lt;ul&gt;    &lt;li&gt;&lt;strong&gt;North America:&lt;/strong&gt;        &lt;ul&gt;            &lt;li&gt;Strong pharmaceutical base drives demand for chemical intermediates.&lt;/li&gt;            &lt;li&gt;Increasing focus on innovative agricultural solutions is expanding the market.&lt;/li&gt;        &lt;/ul&gt;    &lt;/li&gt;    &lt;li&gt;&lt;strong&gt;Europe:&lt;/strong&gt;        &lt;ul&gt;            &lt;li&gt;Regulatory frameworks supporting sustainable chemical practices.&lt;/li&gt;            &lt;li&gt;Robust research and development activities in the chemical sector.&lt;/li&gt;        &lt;/ul&gt;    &lt;/li&gt;    &lt;li&gt;&lt;strong&gt;Asia-Pacific:&lt;/strong&gt;        &lt;ul&gt;            &lt;li&gt;Rapid industrialization leading to heightened chemical production needs.&lt;/li&gt;            &lt;li&gt;Emerging economies investing in pharmaceuticals and agriculture.&lt;/li&gt;        &lt;/ul&gt;    &lt;/li&gt;    &lt;li&gt;&lt;strong&gt;Latin America:&lt;/strong&gt;        &lt;ul&gt;            &lt;li&gt;Growing agricultural demands sustaining market expansion.&lt;/li&gt;            &lt;li&gt;Investment in local chemical manufacturing facilities increasing opportunities.&lt;/li&gt;        &lt;/ul&gt;    &lt;/li&gt;    &lt;li&gt;&lt;strong&gt;Middle East &amp; Africa:&lt;/strong&gt;        &lt;ul&gt;            &lt;li&gt;Expanding industrial sectors driving chemical market growth.&lt;/li&gt;            &lt;li&gt;Investment in pharmaceutical and agrochemical frameworks boosting demand.&lt;/li&gt;        &lt;/ul&gt;    &lt;/li&gt;&lt;/ul&gt;&lt;/p&gt;&lt;h2&gt;3-bromopropionyl chloride (CAS 15486-96-1) Market Segmentation Insights&lt;/h2&gt;&lt;p&gt;The 3-bromopropionyl chloride (CAS 15486-96-1)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innovation.&lt;/p&gt;&lt;h3&gt;3-bromopropionyl chloride (CAS 15486-96-1) Market By Type&lt;/h3&gt;&lt;p&gt;&lt;ul&gt;&lt;li&gt;Type I&lt;li&gt;  Type II&lt;li&gt;  Type III&lt;li&gt;  Type IV&lt;/ul&gt;&lt;/p&gt;&lt;h3&gt;3-bromopropionyl chloride (CAS 15486-96-1) Market By Application&lt;/h3&gt;&lt;p&gt;&lt;ul&gt;&lt;li&gt;Application I&lt;li&gt;  Application II&lt;li&gt;  Application III&lt;li&gt;  Application IV&lt;/ul&gt;&lt;/p&gt;&lt;h2&gt;Leading Players in the Global 3-bromopropionyl chloride (CAS 15486-96-1) Market&lt;/h2&gt;&lt;p&gt;The global 3-bromopropionyl chloride (CAS 15486-96-1)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72131&amp;utm_source=Pulse-Glob6&amp;utm_medium=377"&gt;https://www.verifiedmarketreports.com/ask-for-discount/?rid=72131&amp;utm_source=Pulse-Glob6&amp;utm_medium=377&lt;/a&gt;&lt;/strong&gt;&lt;/p&gt;&lt;h2&gt;FAQs&lt;/h2&gt;&lt;p&gt;&lt;h2&gt;3-bromopropionyl chloride (CAS 15486-96-1) Market FAQs&lt;/h1&gt;&lt;h2&gt;1. What is the global market size of 3-bromopropionyl chloride (CAS 15486-96-1)?&lt;/div&gt;&lt;div&gt;&lt;/h2&gt;&lt;p&gt;According to our research, the global market size of 3-bromopropionyl chloride (CAS 15486-96-1) is estimated to be $XX million in 2021.&lt;/p&gt;&lt;h2&gt;2. What is the expected growth rate of the 3-bromopropionyl chloride (CAS 15486-96-1) market?&lt;/div&gt;&lt;div&gt;&lt;/h2&gt;&lt;p&gt;The expected growth rate of the 3-bromopropionyl chloride (CAS 15486-96-1) market is projected to be X% from 2021 to 2026.&lt;/p&gt;&lt;h2&gt;3. What are the major factors driving the 3-bromopropionyl chloride (CAS 15486-96-1) market?&lt;/div&gt;&lt;div&gt;&lt;/h2&gt;&lt;p&gt;The major factors driving the 3-bromopropionyl chloride (CAS 15486-96-1) market include increasing demand from the pharmaceutical and agrochemical industries, and the growth of the chemical synthesis industry.&lt;/p&gt;&lt;h2&gt;4. Who are the key players in the 3-bromopropionyl chloride (CAS 15486-96-1) market?&lt;/div&gt;&lt;div&gt;&lt;/h2&gt;&lt;p&gt;The key players in the 3-bromopropionyl chloride (CAS 15486-96-1) market include Company A, Company B, and Company C, among others.&lt;/p&gt;&lt;h2&gt;5. What are the main applications of 3-bromopropionyl chloride (CAS 15486-96-1)?&lt;/div&gt;&lt;div&gt;&lt;/h2&gt;&lt;p&gt;The main applications of 3-bromopropionyl chloride (CAS 15486-96-1) include pharmaceutical intermediates, agrochemical intermediates, and chemical synthesis.&lt;/p&gt;&lt;h2&gt;6. What are the regional market trends for 3-bromopropionyl chloride (CAS 15486-96-1)?&lt;/div&gt;&lt;div&gt;&lt;/h2&gt;&lt;p&gt;The regional market trends for 3-bromopropionyl chloride (CAS 15486-96-1) vary, with robust demand in Asia-Pacific and North America, and steady growth in Europe and Latin America.&lt;/p&gt;&lt;h2&gt;7. What are the challenges faced by the 3-bromopropionyl chloride (CAS 15486-96-1) market?&lt;/div&gt;&lt;div&gt;&lt;/h2&gt;&lt;p&gt;The challenges faced by the 3-bromopropionyl chloride (CAS 15486-96-1) market include regulatory scrutiny, raw material availability, and environmental concerns.&lt;/p&gt;&lt;h2&gt;8. What is the cost structure of 3-bromopropionyl chloride (CAS 15486-96-1) production?&lt;/div&gt;&lt;div&gt;&lt;/h2&gt;&lt;p&gt;The cost structure of 3-bromopropionyl chloride (CAS 15486-96-1) production includes raw material costs, labor costs, and overhead expenses.&lt;/p&gt;&lt;h2&gt;9. What is the market outlook for 3-bromopropionyl chloride (CAS 15486-96-1) in the next five years?&lt;/div&gt;&lt;div&gt;&lt;/h2&gt;&lt;p&gt;The market outlook for 3-bromopropionyl chloride (CAS 15486-96-1) is positive, with increasing demand from the end-use industries and growing investment in R&amp;D.&lt;/p&gt;&lt;h2&gt;10. What are the emerging opportunities in the 3-bromopropionyl chloride (CAS 15486-96-1) market?&lt;/div&gt;&lt;div&gt;&lt;/h2&gt;&lt;p&gt;The emerging opportunities in the 3-bromopropionyl chloride (CAS 15486-96-1) market include the development of novel applications and strategic partnerships with key stakeholders.&lt;/p&gt;&lt;h2&gt;11. What are the key trends shaping the 3-bromopropionyl chloride (CAS 15486-96-1) market?&lt;/div&gt;&lt;div&gt;&lt;/h2&gt;&lt;p&gt;The key trends shaping the 3-bromopropionyl chloride (CAS 15486-96-1) market include technological advancements, sustainable production methods, and market consolidation.&lt;/p&gt;&lt;h2&gt;12. What are the trade dynamics of 3-bromopropionyl chloride (CAS 15486-96-1) in key regions?&lt;/div&gt;&lt;div&gt;&lt;/h2&gt;&lt;p&gt;The trade dynamics of 3-bromopropionyl chloride (CAS 15486-96-1) vary by region, with Asia-Pacific being a net exporter and North America being a net importer.&lt;/p&gt;&lt;h2&gt;13. How is the competitive landscape of the 3-bromopropionyl chloride (CAS 15486-96-1) market evolving?&lt;/div&gt;&lt;div&gt;&lt;/h2&gt;&lt;p&gt;The competitive landscape of the 3-bromopropionyl chloride (CAS 15486-96-1) market is evolving with the entry of new players, strategic alliances, and product innovation.&lt;/p&gt;&lt;h2&gt;14. What are the regulatory requirements for 3-bromopropionyl chloride (CAS 15486-96-1) production and trade?&lt;/div&gt;&lt;div&gt;&lt;/h2&gt;&lt;p&gt;The regulatory requirements for 3-bromopropionyl chloride (CAS 15486-96-1) production and trade include compliance with chemical registration, labeling, and safety standards.&lt;/p&gt;&lt;h2&gt;15. How is the 3-bromopropionyl chloride (CAS 15486-96-1) market impacted by macroeconomic factors?&lt;/div&gt;&lt;div&gt;&lt;/h2&gt;&lt;p&gt;The 3-bromopropionyl chloride (CAS 15486-96-1) market is impacted by macroeconomic factors such as GDP growth, consumer spending, and government policies on industrial development.&lt;/p&gt;&lt;h2&gt;16. What are the market entry barriers for new players in the 3-bromopropionyl chloride (CAS 15486-96-1) market?&lt;/div&gt;&lt;div&gt;&lt;/h2&gt;&lt;p&gt;The market entry barriers for new players in the 3-bromopropionyl chloride (CAS 15486-96-1) market include high initial investment, stringent regulatory requirements, and established competition.&lt;/p&gt;&lt;h2&gt;17. How is the 3-bromopropionyl chloride (CAS 15486-96-1) market affected by supply chain disruptions?&lt;/div&gt;&lt;div&gt;&lt;/h2&gt;&lt;p&gt;The 3-bromopropionyl chloride (CAS 15486-96-1) market is affected by supply chain disruptions such as raw material shortages, transportation delays, and geopolitical tensions.&lt;/p&gt;&lt;h2&gt;18. What are the key success factors for companies operating in the 3-bromopropionyl chloride (CAS 15486-96-1) market?&lt;/div&gt;&lt;div&gt;&lt;/h2&gt;&lt;p&gt;The key success factors for companies operating in the 3-bromopropionyl chloride (CAS 15486-96-1) market include product quality, cost competitiveness, and customer relationships.&lt;/p&gt;&lt;h2&gt;19. How is the 3-bromopropionyl chloride (CAS 15486-96-1) market impacted by environmental regulations?&lt;/div&gt;&lt;div&gt;&lt;/h2&gt;&lt;p&gt;The 3-bromopropionyl chloride (CAS 15486-96-1) market is impacted by environmental regulations such as waste management, emissions control, and sustainable production practices.&lt;/p&gt;&lt;h2&gt;20. What are the investment opportunities in the 3-bromopropionyl chloride (CAS 15486-96-1) market?&lt;/div&gt;&lt;div&gt;&lt;/h2&gt;&lt;p&gt;The investment opportunities in the 3-bromopropionyl chloride (CAS 15486-96-1) market include capacity expansion, technology upgrades, and market diversification.&lt;/p&gt;&lt;/body&gt;&lt;/html&gt;&lt;/p&gt;&lt;p&gt;&lt;strong&gt;For More Information or Query, Visit @ &lt;a href="https://www.verifiedmarketreports.com/product/3-bromopropionyl-chloride-cas-15486-96-1-market-insights-2019-global-and-chinese-analysis-and-forecast-to-2024/"&gt;https://www.verifiedmarketreports.com/product/3-bromopropionyl-chloride-cas-15486-96-1-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</si>
  <si>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href="https://www.verifiedmarketreports.com/download-sample/?rid=72147&amp;utm_source=Pulse-Glob6&amp;utm_medium=377" target="_blank"&gt;Fosfomycin Calcium DL Market size was valued at USD 0.45 Billion in 2022 and is projected to reach USD 0.72 Billion by 2030, growing at a CAGR of 6.5% from 2024 to 2030.&lt;/strong&gt;&lt;/span&gt;&lt;/p&gt;&lt;/p&gt;&lt;/blockquote&gt;&lt;h2&gt;Fosfomycin Calcium DL Market Overview&lt;/h2&gt;&lt;p&gt;The Fosfomycin Calcium DL Market has exhibited notable momentum in recent years, driven by increasing incidences of bacterial infections and a growing awareness of antibiotic resistance issues. As healthcare providers seek effective solutions to combat multidrug-resistant pathogens, Fosfomycin's unique properties and effectiveness make it an attractive option. Moreover, the rise of pharmaceutical companies focusing on developing and introducing advanced formulations has contributed to the market's growth. This segment is also benefiting from rising healthcare expenditures and an increase in prescriptions from healthcare professionals.&lt;/p&gt;&lt;p&gt;&lt;p&gt;&lt;strong&gt;Download Full PDF Sample Copy of Fosfomycin Calcium DL Market Report @ &lt;a href="https://www.verifiedmarketreports.com/download-sample/?rid=72147&amp;utm_source=Pulse-Glob6&amp;utm_medium=377"&gt;https://www.verifiedmarketreports.com/download-sample/?rid=72147&amp;utm_source=Pulse-Glob6&amp;utm_medium=377&lt;/a&gt;&lt;/strong&gt;&lt;/p&gt;&lt;/p&gt;&lt;h2&gt;Dynamics&lt;/h2&gt;&lt;ul&gt;    &lt;li&gt;&lt;strong&gt;Increasing Incidence of Bacterial Infections:&lt;/strong&gt; The prevalence of urinary tract infections (UTIs) and other bacterial infections is rising, leading to an increased demand for effective antibiotics.&lt;/li&gt;    &lt;li&gt;&lt;strong&gt;Antibiotic Resistance Concerns:&lt;/strong&gt; The global focus on combating antibiotic resistance has driven interest in Fosfomycin, which is effective against resistant strains.&lt;/li&gt;    &lt;li&gt;&lt;strong&gt;Technological Advancements:&lt;/strong&gt; Innovations in drug formulations and delivery mechanisms have improved the efficacy and bioavailability of Fosfomycin.&lt;/li&gt;    &lt;li&gt;&lt;strong&gt;Shifts in Regulatory Policies:&lt;/strong&gt; Governments are implementing more robust regulations, which can either enhance the market's credibility or pose hurdles in terms of compliance.&lt;/li&gt;&lt;/ul&gt;&lt;h2&gt;Key Drivers and Challenges&lt;/h2&gt;&lt;ul&gt;    &lt;li&gt;&lt;strong&gt;Key Drivers:&lt;/strong&gt;        &lt;ul&gt;            &lt;li&gt;Growing awareness of antibiotic stewardship and the need for effective treatments.&lt;/li&gt;            &lt;li&gt;Increased healthcare expenditures and improved access to healthcare services.&lt;/li&gt;            &lt;li&gt;Strong clinical evidence supporting the efficacy of Fosfomycin in treating resistant infections.&lt;/li&gt;            &lt;li&gt;The emergence of focused research initiatives aimed at developing novel antibiotics.&lt;/li&gt;        &lt;/ul&gt;    &lt;/li&gt;    &lt;li&gt;&lt;strong&gt;Challenges:&lt;/strong&gt;        &lt;ul&gt;            &lt;li&gt;Stringent regulatory requirements that can delay product approvals.&lt;/li&gt;            &lt;li&gt;Market competition from other established antibiotics.&lt;/li&gt;            &lt;li&gt;Potential side effects and concerns related to antibiotic use among patients.&lt;/li&gt;            &lt;li&gt;Changes in prescription practices due to evolving treatment guidelines.&lt;/li&gt;        &lt;/ul&gt;    &lt;/li&gt;&lt;/ul&gt;&lt;h2&gt;Region Analysis&lt;/h2&gt;&lt;ul&gt;    &lt;li&gt;&lt;strong&gt;North America:&lt;/strong&gt; Characterized by advanced healthcare infrastructure, high healthcare expenditure and a significant incidence rate of infections.&lt;/li&gt;    &lt;li&gt;&lt;strong&gt;Europe:&lt;/strong&gt; A growing focus on antibiotic stewardship and resistance, with significant demand from both hospitals and outpatient settings.&lt;/li&gt;    &lt;li&gt;&lt;strong&gt;Asia-Pacific:&lt;/strong&gt; Rapid improvements in healthcare access and increasing awareness of resistant infections are driving market growth.&lt;/li&gt;    &lt;li&gt;&lt;strong&gt;Latin America:&lt;/strong&gt; The rising burden of bacterial infections and improving healthcare systems present growth opportunities for Fosfomycin.&lt;/li&gt;    &lt;li&gt;&lt;strong&gt;Middle East and Africa:&lt;/strong&gt; Underlined by increasing investments in healthcare infrastructure, but facing challenges such as limited access in some areas.&lt;/li&gt;&lt;/ul&gt;&lt;/p&gt;&lt;h2&gt;Fosfomycin Calcium DL Market Segmentation Insights&lt;/h2&gt;&lt;p&gt;The Fosfomycin Calcium DL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innovation.&lt;/p&gt;&lt;h3&gt;Fosfomycin Calcium DL Market By Type&lt;/h3&gt;&lt;p&gt;&lt;ul&gt;&lt;li&gt;Type I&lt;li&gt;  Type II&lt;li&gt;  Type III&lt;li&gt;  Type IV&lt;/ul&gt;&lt;/p&gt;&lt;h3&gt;Fosfomycin Calcium DL Market By Application&lt;/h3&gt;&lt;p&gt;&lt;ul&gt;&lt;li&gt;Application I&lt;li&gt;  Application II&lt;li&gt;  Application III&lt;li&gt;  Application IV&lt;/ul&gt;&lt;/p&gt;&lt;h2&gt;Leading Players in the Global Fosfomycin Calcium DL Market&lt;/h2&gt;&lt;p&gt;The global Fosfomycin Calcium DL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72147&amp;utm_source=Pulse-Glob6&amp;utm_medium=377"&gt;https://www.verifiedmarketreports.com/ask-for-discount/?rid=72147&amp;utm_source=Pulse-Glob6&amp;utm_medium=377&lt;/a&gt;&lt;/strong&gt;&lt;/p&gt;&lt;h2&gt;FAQs&lt;/h2&gt;&lt;p&gt;&lt;h2&gt;1. What is the current size and growth potential of the South Korea Fosfomycin Calcium DL Market?&lt;/h2&gt;&lt;p&gt;&lt;strong&gt;Answer&lt;/strong&gt;: South Korea Fosfomycin Calcium DL Market size is expected to growing at a CAGR of XX% from 2024 to 2031, from a valuation of USD XX Billion in 2023 to USD XX billion by 2031.&lt;/p&gt;&lt;h2&gt;2. What are the major challenges faced by the South Korea Fosfomycin Calcium DL Market?&lt;/h2&gt;&lt;p&gt;&lt;strong&gt;Answer&lt;/strong&gt;: South Korea Fosfomycin Calcium DL Market face challenges such as intense competition, rapidly evolving technology, and the need to adapt to changing market demands.&lt;/p&gt;&lt;h2&gt;3. Which Top companies are the leading Key players in the South Korea Fosfomycin Calcium DL Industry?&lt;/h2&gt;&lt;p&gt;&lt;strong&gt;Answer&lt;/strong&gt;:&amp;nbsp;KeyPlayer I, KeyPlayer II, KeyPlayer III are the Major players in the South Korea Fosfomycin Calcium DL Market.&lt;/p&gt;&lt;h2&gt;4. Which market segments are included in the report on South Korea Fosfomycin Calcium DL Market?&lt;/h2&gt;&lt;p&gt;&lt;strong&gt;Answer&lt;/strong&gt;:&amp;nbsp;The South Korea Fosfomycin Calcium DL Market is Segmented based on Type, Application, And Geography.&lt;/p&gt;&lt;h2&gt;5. What factors are influencing the future trajectory of the South Korea Fosfomycin Calcium DL Market?&lt;/h2&gt;&lt;p&gt;&lt;strong&gt;Answer:&lt;/strong&gt;&amp;nbsp;Industries are predominantly shaped by technological advancements, consumer preferences, and regulatory changes.&lt;/p&gt;&lt;h2&gt;Detailed TOC of South Korea Fosfomycin Calcium DL Market Research Report, 2024-2031&lt;/h2&gt;&lt;p&gt;&lt;strong&gt;1. Introduction of the South Korea Fosfomycin Calcium DL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Fosfomycin Calcium DL Market Outlook&lt;/strong&gt;&lt;/p&gt;&lt;ul&gt;&lt;li&gt;Overview&lt;/li&gt;&lt;li&gt;Market Dynamics&lt;/li&gt;&lt;li&gt;Drivers&lt;/li&gt;&lt;li&gt;Restraints&lt;/li&gt;&lt;li&gt;Opportunities&lt;/li&gt;&lt;li&gt;Porters Five Force Model&lt;/li&gt;&lt;li&gt;Value Chain Analysis&amp;nbsp;&lt;/li&gt;&lt;/ul&gt;&lt;p&gt;&lt;strong&gt;5. South Korea Fosfomycin Calcium DL Market, By Product&lt;/strong&gt;&lt;/p&gt;&lt;p&gt;&lt;strong&gt;6. South Korea Fosfomycin Calcium DL Market, By Application&lt;/strong&gt;&lt;/p&gt;&lt;p&gt;&lt;strong&gt;7. South Korea Fosfomycin Calcium DL Market, By Geography&lt;/strong&gt;&lt;/p&gt;&lt;ul&gt;&lt;li&gt;Europe&lt;/li&gt;&lt;/ul&gt;&lt;p&gt;&lt;strong&gt;8. South Korea Fosfomycin Calcium DL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fosfomycin-calcium-dl-market-insights-2019-global-and-chinese-analysis-and-forecast-to-2024/"&gt;https://www.verifiedmarketreports.com/product/fosfomycin-calcium-d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</si>
  <si>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href="https://www.verifiedmarketreports.com/download-sample/?rid=72151&amp;utm_source=Pulse-Glob6&amp;utm_medium=377" target="_blank"&gt;Multi-Polymyxin B Sulfate Market size was valued at USD 1.5 Billion in 2022 and is projected to reach USD 2.3 Billion by 2030, growing at a CAGR of 6.0% from 2024 to 2030.&lt;/strong&gt;&lt;/span&gt;&lt;/p&gt;&lt;/p&gt;&lt;/blockquote&gt;&lt;h2&gt;Multi-Polymyxin B Sulfate Market Overview&lt;/h2&gt;&lt;p&gt;The Multi-Polymyxin B Sulfate market is currently experiencing significant growth, driven by its increasing usage in the treatment of various bacterial infections, especially in patients with compromised immune systems. As a potent antibiotic, Polymyxin B is gaining attention in both clinical and outpatient settings. The rise in antibiotic resistance has prompted healthcare providers to explore effective alternatives, further augmenting the demand for Multi-Polymyxin B Sulfate. Additionally, ongoing research and development initiatives are likely to enhance the efficacy of this antibiotic, promising continued interest from the pharmaceutical sector.&lt;/p&gt;&lt;p&gt;&lt;p&gt;&lt;strong&gt;Download Full PDF Sample Copy of Multi-Polymyxin B Sulfate Market Report @ &lt;a href="https://www.verifiedmarketreports.com/download-sample/?rid=72151&amp;utm_source=Pulse-Glob6&amp;utm_medium=377"&gt;https://www.verifiedmarketreports.com/download-sample/?rid=72151&amp;utm_source=Pulse-Glob6&amp;utm_medium=377&lt;/a&gt;&lt;/strong&gt;&lt;/p&gt;&lt;/p&gt;&lt;h2&gt;Dynamics&lt;/h2&gt;&lt;ul&gt;  &lt;li&gt;Growing incidence of multidrug-resistant bacterial infections.&lt;/li&gt;  &lt;li&gt;Increased investments in pharmaceutical research and development.&lt;/li&gt;  &lt;li&gt;Rising emphasis on infection control in healthcare settings.&lt;/li&gt;  &lt;li&gt;Expanding opportunities in emerging markets, with increasing healthcare infrastructure.&lt;/li&gt;&lt;/ul&gt;&lt;h2&gt;Key Drivers and Challenges&lt;/h2&gt;&lt;ul&gt;  &lt;li&gt;Key Driver: High effectiveness of Multi-Polymyxin B against gram-negative bacteria.&lt;/li&gt;  &lt;li&gt;Key Driver: Growing awareness and implementation of infection prevention measures in hospitals.&lt;/li&gt;  &lt;li&gt;Challenge: Potential side effects and nephrotoxicity associated with Polymyxin B usage.&lt;/li&gt;  &lt;li&gt;Challenge: Regulatory challenges and the need for compliance with stringent pharmaceutical standards.&lt;/li&gt;&lt;/ul&gt;&lt;h2&gt;Region Analysis&lt;/h2&gt;&lt;ul&gt;  &lt;li&gt;North America: Dominates the market due to advanced healthcare infrastructure and high prevalence of bacterial infections.&lt;/li&gt;  &lt;li&gt;Europe: Significant growth driven by supportive healthcare policies and increasing awareness about antibiotic resistance.&lt;/li&gt;  &lt;li&gt;Asia Pacific: Rapidly emerging market with increasing investments in healthcare and pharmaceutical sectors.&lt;/li&gt;  &lt;li&gt;Latin America: Gradual growth owing to improvements in healthcare access and rising infectious diseases.&lt;/li&gt;&lt;/ul&gt;&lt;/p&gt;&lt;h2&gt;Multi-Polymyxin B Sulfate Market Segmentation Insights&lt;/h2&gt;&lt;p&gt;The Multi-Polymyxin B Sulfate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innovation.&lt;/p&gt;&lt;h3&gt;Multi-Polymyxin B Sulfate Market By Type&lt;/h3&gt;&lt;p&gt;&lt;ul&gt;&lt;li&gt;Type I&lt;li&gt;  Type II&lt;li&gt;  Type III&lt;li&gt;  Type IV&lt;/ul&gt;&lt;/p&gt;&lt;h3&gt;Multi-Polymyxin B Sulfate Market By Application&lt;/h3&gt;&lt;p&gt;&lt;ul&gt;&lt;li&gt;Application I&lt;li&gt;  Application II&lt;li&gt;  Application III&lt;li&gt;  Application IV&lt;/ul&gt;&lt;/p&gt;&lt;h2&gt;Leading Players in the Global Multi-Polymyxin B Sulfate Market&lt;/h2&gt;&lt;p&gt;The global Multi-Polymyxin B Sulfate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72151&amp;utm_source=Pulse-Glob6&amp;utm_medium=377"&gt;https://www.verifiedmarketreports.com/ask-for-discount/?rid=72151&amp;utm_source=Pulse-Glob6&amp;utm_medium=377&lt;/a&gt;&lt;/strong&gt;&lt;/p&gt;&lt;h2&gt;FAQs&lt;/h2&gt;&lt;p&gt;  &lt;h2&gt;Frequently Asked Questions About Multi-Polymyxin B Sulfate Market&lt;/h1&gt;  &lt;ol&gt;    &lt;li&gt;      &lt;h3&gt;What is Multi-Polymyxin B Sulfate?&lt;/div&gt;&lt;div&gt;&lt;/h3&gt;      &lt;p&gt;Multi-Polymyxin B Sulfate is a type of antibiotic used to treat certain bacterial infections.&lt;/p&gt;    &lt;/li&gt;    &lt;li&gt;      &lt;h3&gt;What is the current market size of the Multi-Polymyxin B Sulfate market?&lt;/div&gt;&lt;div&gt;&lt;/h3&gt;      &lt;p&gt;The current market size is estimated to be $XX million.&lt;/p&gt;    &lt;/li&gt;    &lt;li&gt;      &lt;h3&gt;What are the key factors driving the growth of the Multi-Polymyxin B Sulfate market?&lt;/div&gt;&lt;div&gt;&lt;/h3&gt;      &lt;p&gt;The key factors driving the growth include increasing prevalence of bacterial infections and rising demand for effective antibiotics.&lt;/p&gt;    &lt;/li&gt;    &lt;li&gt;      &lt;h3&gt;Which regions are leading the Multi-Polymyxin B Sulfate market?&lt;/div&gt;&lt;div&gt;&lt;/h3&gt;      &lt;p&gt;The leading regions include North America, Europe, and Asia-Pacific.&lt;/p&gt;    &lt;/li&gt;    &lt;li&gt;      &lt;h3&gt;What are the major market trends in the Multi-Polymyxin B Sulfate market?&lt;/div&gt;&lt;div&gt;&lt;/h3&gt;      &lt;p&gt;Major market trends include the introduction of advanced formulations and increasing partnerships and collaborations among key players.&lt;/p&gt;    &lt;/li&gt;    &lt;li&gt;      &lt;h3&gt;Who are the key players in the Multi-Polymyxin B Sulfate market?&lt;/div&gt;&lt;div&gt;&lt;/h3&gt;      &lt;p&gt;The key players include Company A, Company B, and Company C.&lt;/p&gt;    &lt;/li&gt;    &lt;li&gt;      &lt;h3&gt;What is the market forecast for the Multi-Polymyxin B Sulfate market?&lt;/div&gt;&lt;div&gt;&lt;/h3&gt;      &lt;p&gt;The market is expected to grow at a CAGR of X% during the forecast period.&lt;/p&gt;    &lt;/li&gt;    &lt;li&gt;      &lt;h3&gt;What are the challenges faced by the Multi-Polymyxin B Sulfate market?&lt;/div&gt;&lt;div&gt;&lt;/h3&gt;      &lt;p&gt;Challenges include the emergence of antibiotic resistance and stringent regulatory requirements.&lt;/p&gt;    &lt;/li&gt;    &lt;li&gt;      &lt;h3&gt;What are the opportunities in the Multi-Polymyxin B Sulfate market?&lt;/div&gt;&lt;div&gt;&lt;/h3&gt;      &lt;p&gt;Opportunities include untapped markets in developing countries and the development of novel formulations.&lt;/p&gt;    &lt;/li&gt;    &lt;li&gt;      &lt;h3&gt;What are the potential threats to the Multi-Polymyxin B Sulfate market?&lt;/div&gt;&lt;div&gt;&lt;/h3&gt;      &lt;p&gt;Potential threats include the presence of alternatives and adverse effects of the drug.&lt;/p&gt;    &lt;/li&gt;    &lt;li&gt;      &lt;h3&gt;What are the regulatory requirements for Multi-Polymyxin B Sulfate?&lt;/div&gt;&lt;div&gt;&lt;/h3&gt;      &lt;p&gt;Regulatory requirements include FDA approval and adherence to Good Manufacturing Practices (GMP).&lt;/p&gt;    &lt;/li&gt;    &lt;li&gt;      &lt;h3&gt;What is the market share of the top players in the Multi-Polymyxin B Sulfate market?&lt;/div&gt;&lt;div&gt;&lt;/h3&gt;      &lt;p&gt;The top players hold approximately X% of the market share.&lt;/p&gt;    &lt;/li&gt;    &lt;li&gt;      &lt;h3&gt;What are the distribution channels for Multi-Polymyxin B Sulfate?&lt;/div&gt;&lt;div&gt;&lt;/h3&gt;      &lt;p&gt;Distribution channels include hospitals, clinics, and retail pharmacies.&lt;/p&gt;    &lt;/li&gt;    &lt;li&gt;      &lt;h3&gt;What are the key product segments in the Multi-Polymyxin B Sulfate market?&lt;/div&gt;&lt;div&gt;&lt;/h3&gt;      &lt;p&gt;The key product segments include injections, ointments, and oral formulations.&lt;/p&gt;    &lt;/li&gt;    &lt;li&gt;      &lt;h3&gt;What are the pricing analysis and trends in the Multi-Polymyxin B Sulfate market?&lt;/div&gt;&lt;div&gt;&lt;/h3&gt;      &lt;p&gt;Pricing analysis indicates competitive pricing strategies and increasing affordability.&lt;/p&gt;    &lt;/li&gt;    &lt;li&gt;      &lt;h3&gt;What are the investment opportunities in the Multi-Polymyxin B Sulfate market?&lt;/div&gt;&lt;div&gt;&lt;/h3&gt;      &lt;p&gt;Investment opportunities include R&amp;D for new formulations and expansion into emerging markets.&lt;/p&gt;    &lt;/li&gt;    &lt;li&gt;      &lt;h3&gt;What are the key success factors for companies in the Multi-Polymyxin B Sulfate market?&lt;/div&gt;&lt;div&gt;&lt;/h3&gt;      &lt;p&gt;Key success factors include product innovation, strong distribution networks, and strategic partnerships.&lt;/p&gt;    &lt;/li&gt;    &lt;li&gt;      &lt;h3&gt;What is the competitive landscape of the Multi-Polymyxin B Sulfate market?&lt;/div&gt;&lt;div&gt;&lt;/h3&gt;      &lt;p&gt;The competitive landscape is characterized by intense competition, mergers &amp; acquisitions, and product launches.&lt;/p&gt;    &lt;/li&gt;    &lt;li&gt;      &lt;h3&gt;What are the future prospects for the Multi-Polymyxin B Sulfate market?&lt;/div&gt;&lt;div&gt;&lt;/h3&gt;      &lt;p&gt;The future prospects are promising, driven by technological advancements and increasing investment in research and development.&lt;/p&gt;    &lt;/li&gt;  &lt;/ol&gt;&lt;/body&gt;&lt;/html&gt;&lt;/p&gt;&lt;p&gt;&lt;strong&gt;For More Information or Query, Visit @ &lt;a href="https://www.verifiedmarketreports.com/product/multi-polymyxin-b-sulfate-market-insights-2019-global-and-chinese-analysis-and-forecast-to-2024/"&gt;https://www.verifiedmarketreports.com/product/multi-polymyxin-b-sulf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</si>
  <si>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href="https://www.verifiedmarketreports.com/download-sample/?rid=72167&amp;utm_source=Pulse-Glob6&amp;utm_medium=377" target="_blank"&gt;Automotive Gantry Crane Market size was valued at USD 2.5 Billion in 2022 and is projected to reach USD 4.1 Billion by 2030, growing at a CAGR of 7.0% from 2024 to 2030.&lt;/strong&gt;&lt;/span&gt;&lt;/p&gt;&lt;/p&gt;&lt;/blockquote&gt;&lt;h2&gt;Automotive Gantry Crane Market Overview&lt;/h2&gt;&lt;p&gt;The automotive gantry crane market is witnessing significant growth, driven by the rising demand for efficient lifting solutions in various industries, including automotive manufacturing and repair. These cranes offer advantages such as space optimization, mobility, and safety, making them essential tools in workshops and factories. Increasing automation in the automotive sector and the need to enhance productivity are further propelling the market's growth. Additionally, the shift towards electric vehicles (EVs) is influencing the design and demand for specialized lifting equipment.&lt;/p&gt;&lt;p&gt;&lt;strong&gt;&lt;p&gt;&lt;strong&gt;Download Full PDF Sample Copy of Automotive Gantry Crane Market Report @ &lt;a href="https://www.verifiedmarketreports.com/download-sample/?rid=72167&amp;utm_source=Pulse-Glob6&amp;utm_medium=377"&gt;https://www.verifiedmarketreports.com/download-sample/?rid=72167&amp;utm_source=Pulse-Glob6&amp;utm_medium=377&lt;/a&gt;&lt;/strong&gt;&lt;/p&gt;&lt;/strong&gt;&lt;/p&gt;&lt;h2&gt;Dynamics&lt;/h2&gt;&lt;ul&gt;    &lt;li&gt;Increased production capacities in the automotive industry driving the need for advanced lifting solutions.&lt;/li&gt;    &lt;li&gt;Growing trend towards automation in manufacturing leading to a higher adoption of gantry cranes.&lt;/li&gt;    &lt;li&gt;Demand for ergonomic and safety-compliant machinery boosting market growth.&lt;/li&gt;    &lt;li&gt;Technological advancements enhancing the efficiency and functionality of gantry cranes.&lt;/li&gt;&lt;/ul&gt;&lt;h2&gt;Key Drivers and Challenges&lt;/h2&gt;&lt;ul&gt;    &lt;li&gt;&lt;strong&gt;Drivers:&lt;/strong&gt;        &lt;ul&gt;            &lt;li&gt;Rise in global automotive production and repair activities.&lt;/li&gt;            &lt;li&gt;Growing awareness about workplace safety and regulations.&lt;/li&gt;            &lt;li&gt;Increased investments in infrastructure and manufacturing facilities.&lt;/li&gt;        &lt;/ul&gt;    &lt;/li&gt;    &lt;li&gt;&lt;strong&gt;Challenges:&lt;/strong&gt;        &lt;ul&gt;            &lt;li&gt;High initial investment cost of advanced gantry cranes.&lt;/li&gt;            &lt;li&gt;Operational complexities and maintenance issues associated with heavy lifting equipment.&lt;/li&gt;            &lt;li&gt;Growing competition from alternative lifting solutions.&lt;/li&gt;        &lt;/ul&gt;    &lt;/li&gt;&lt;/ul&gt;&lt;h2&gt;Region Analysis&lt;/h2&gt;&lt;ul&gt;    &lt;li&gt;&lt;strong&gt;North America:&lt;/strong&gt; Steady demand driven by automotive manufacturing hubs and technological advancements.&lt;/li&gt;    &lt;li&gt;&lt;strong&gt;Europe:&lt;/strong&gt; Strong market presence due to established automotive industry and growing investments in EV manufacturing.&lt;/li&gt;    &lt;li&gt;&lt;strong&gt;Asia-Pacific:&lt;/strong&gt; Fastest-growing region, fueled by rising automotive production, particularly in China and India.&lt;/li&gt;    &lt;li&gt;&lt;strong&gt;Latin America:&lt;/strong&gt; Emerging market with increasing automotive production facilities creating demand for gantry cranes.&lt;/li&gt;    &lt;li&gt;&lt;strong&gt;Middle East &amp; Africa:&lt;/strong&gt; Gradual growth expected due to expansion in the automotive sector and infrastructure development.&lt;/li&gt;&lt;/ul&gt;&lt;/p&gt;&lt;h2&gt;Automotive Gantry Crane Market Segmentation Insights&lt;/h2&gt;&lt;p&gt;The Automotive Gantry Crane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Gantry Crane Market By Type&lt;/h3&gt;&lt;p&gt;&lt;ul&gt;&lt;li&gt;Type I&lt;li&gt;  Type II&lt;li&gt;  Type III&lt;li&gt;  Type IV&lt;/ul&gt;&lt;/p&gt;&lt;h3&gt;Automotive Gantry Crane Market By Application&lt;/h3&gt;&lt;p&gt;&lt;ul&gt;&lt;li&gt;Application I&lt;li&gt;  Application II&lt;li&gt;  Application III&lt;li&gt;  Application IV&lt;/ul&gt;&lt;/p&gt;&lt;h2&gt;Leading Players in the Global Automotive Gantry Crane Market&lt;/h2&gt;&lt;p&gt;The global Automotive Gantry Crane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72167&amp;utm_source=Pulse-Glob6&amp;utm_medium=377"&gt;https://www.verifiedmarketreports.com/ask-for-discount/?rid=72167&amp;utm_source=Pulse-Glob6&amp;utm_medium=377&lt;/a&gt;&lt;/strong&gt;&lt;/p&gt;&lt;h2&gt;FAQs&lt;/h2&gt;&lt;p&gt;&lt;h2&gt;Automotive Gantry Crane Market FAQs&lt;/h1&gt;&lt;h2&gt;1. What is an automotive gantry crane?&lt;/div&gt;&lt;div&gt;&lt;/h2&gt;&lt;p&gt;An automotive gantry crane is a type of overhead crane used for lifting and moving heavy loads in automotive manufacturing and maintenance facilities.&lt;/p&gt;&lt;h2&gt;2. What are the key drivers of the automotive gantry crane market?&lt;/div&gt;&lt;div&gt;&lt;/h2&gt;&lt;p&gt;The key drivers of the automotive gantry crane market include the increasing demand for efficient material handling solutions in the automotive industry, growing use of automation, and emphasis on workplace safety.&lt;/p&gt;&lt;h2&gt;3. What are the major trends in the automotive gantry crane market?&lt;/div&gt;&lt;div&gt;&lt;/h2&gt;&lt;p&gt;Major trends in the automotive gantry crane market include the integration of advanced technologies such as IoT and AI, the development of lightweight and energy-efficient gantry cranes, and the adoption of automation in manufacturing processes.&lt;/p&gt;&lt;h2&gt;4. What are the different types of automotive gantry cranes?&lt;/div&gt;&lt;div&gt;&lt;/h2&gt;&lt;p&gt;The different types of automotive gantry cranes include single girder gantry cranes, double girder gantry cranes, and semi-gantry cranes.&lt;/p&gt;&lt;h2&gt;5. What is the market share of different regions in the automotive gantry crane market?&lt;/div&gt;&lt;div&gt;&lt;/h2&gt;&lt;p&gt;As of the latest data, Asia Pacific holds the largest market share in the automotive gantry crane market, followed by Europe and North America.&lt;/p&gt;&lt;h2&gt;6. What are the key players in the automotive gantry crane market?&lt;/div&gt;&lt;div&gt;&lt;/h2&gt;&lt;p&gt;The key players in the automotive gantry crane market include Konecranes, Weihua Group, Terex Corporation, Liebherr Group, and Tadano Ltd.&lt;/p&gt;&lt;h2&gt;7. What is the expected growth rate of the automotive gantry crane market?&lt;/div&gt;&lt;div&gt;&lt;/h2&gt;&lt;p&gt;The automotive gantry crane market is expected to grow at a CAGR of 5.8% from 2021 to 2026.&lt;/p&gt;&lt;h2&gt;8. What are the different applications of automotive gantry cranes?&lt;/div&gt;&lt;div&gt;&lt;/h2&gt;&lt;p&gt;Automotive gantry cranes are used for various applications such as loading and unloading of vehicles, assembly line operations, and maintenance of heavy machinery in automotive plants.&lt;/p&gt;&lt;h2&gt;9. What are the key challenges faced by the automotive gantry crane market?&lt;/div&gt;&lt;div&gt;&lt;/h2&gt;&lt;p&gt;Key challenges faced by the automotive gantry crane market include the high initial investment cost, stringent regulations related to workplace safety, and the need for regular maintenance and inspection.&lt;/p&gt;&lt;h2&gt;10. What are the major opportunities in the automotive gantry crane market?&lt;/div&gt;&lt;div&gt;&lt;/h2&gt;&lt;p&gt;Major opportunities in the automotive gantry crane market include the growing demand for electric and hybrid vehicles, increasing investments in automotive manufacturing infrastructure, and the expansion of the automotive industry in emerging markets.&lt;/p&gt;&lt;h2&gt;11. What is the market size of the automotive gantry crane market?&lt;/div&gt;&lt;div&gt;&lt;/h2&gt;&lt;p&gt;The global automotive gantry crane market was valued at USD 1.5 billion in 2020 and is projected to reach USD 2.3 billion by 2026.&lt;/p&gt;&lt;h2&gt;12. What are the factors driving the demand for automotive gantry cranes in the aftermarket segment?&lt;/div&gt;&lt;div&gt;&lt;/h2&gt;&lt;p&gt;The increasing need for equipment modernization, retrofitting of existing facilities, and replacement of outdated machinery are driving the demand for automotive gantry cranes in the aftermarket segment.&lt;/p&gt;&lt;h2&gt;13. What are the key regulations and standards governing the automotive gantry crane market?&lt;/div&gt;&lt;div&gt;&lt;/h2&gt;&lt;p&gt;The automotive gantry crane market is governed by regulations and standards related to equipment design, installation, operation, and safety, such as ANSI/ASME and OSHA standards in the United States, and CE marking in Europe.&lt;/p&gt;&lt;h2&gt;14. How is the rising adoption of Industry 4.0 impacting the automotive gantry crane market?&lt;/div&gt;&lt;div&gt;&lt;/h2&gt;&lt;p&gt;The rising adoption of Industry 4.0 is driving the integration of smart technologies such as sensors, IoT connectivity, and predictive maintenance in automotive gantry cranes, leading to improved efficiency and productivity in manufacturing operations.&lt;/p&gt;&lt;h2&gt;15. How are advancements in material handling technologies influencing the automotive gantry crane market?&lt;/div&gt;&lt;div&gt;&lt;/h2&gt;&lt;p&gt;Advancements in material handling technologies, such as the use of lightweight and durable materials, electric hoists, and automation software, are contributing to the improvement of automotive gantry crane capabilities and performance.&lt;/p&gt;&lt;h2&gt;16. What are the factors influencing the choice between a single girder and double girder automotive gantry crane?&lt;/div&gt;&lt;div&gt;&lt;/h2&gt;&lt;p&gt;The choice between a single girder and double girder automotive gantry crane is influenced by factors such as load capacity, span length, height of lift, and the requirement for precision and stability in lifting operations.&lt;/p&gt;&lt;h2&gt;17. How is the shift towards sustainable manufacturing practices impacting the automotive gantry crane market?&lt;/div&gt;&lt;div&gt;&lt;/h2&gt;&lt;p&gt;The shift towards sustainable manufacturing practices is driving the demand for energy-efficient and eco-friendly gantry cranes, which are designed to minimize environmental impact and reduce energy consumption in automotive manufacturing facilities.&lt;/p&gt;&lt;h2&gt;18. What are the factors influencing the adoption of automated automotive gantry cranes in the market?&lt;/div&gt;&lt;div&gt;&lt;/h2&gt;&lt;p&gt;The factors influencing the adoption of automated automotive gantry cranes include the need for higher productivity, reduced labor costs, improved safety, and the integration of automated production systems in the automotive industry.&lt;/p&gt;&lt;h2&gt;19. How is the increasing focus on workplace safety impacting the automotive gantry crane market?&lt;/div&gt;&lt;div&gt;&lt;/h2&gt;&lt;p&gt;The increasing focus on workplace safety is leading to the adoption of advanced safety features in automotive gantry cranes, such as overload protection, emergency stop systems, anti-collision devices, and remote monitoring capabilities.&lt;/p&gt;&lt;h2&gt;20. What are the factors influencing the competitive landscape of the automotive gantry crane market?&lt;/div&gt;&lt;div&gt;&lt;/h2&gt;&lt;p&gt;The competitive landscape of the automotive gantry crane market is influenced by factors such as technological innovation, product development, strategic partnerships, and geographic expansion by key market players.&lt;/p&gt;&lt;/body&gt;&lt;/html&gt;&lt;/p&gt;&lt;p&gt;&lt;strong&gt;For More Information or Query, Visit @ &lt;a href="https://www.verifiedmarketreports.com/product/automotive-gantry-crane-market-insights-2019-global-and-chinese-analysis-and-forecast-to-2024/"&gt;https://www.verifiedmarketreports.com/product/automotive-gantry-cra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</si>
  <si>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href="https://www.verifiedmarketreports.com/download-sample/?rid=72199&amp;utm_source=Pulse-Glob6&amp;utm_medium=377" target="_blank"&gt;Adenosine Monophosphate Market size was valued at USD 1.5 Billion in 2022 and is projected to reach USD 2.5 Billion by 2030, growing at a CAGR of 6.8% from 2024 to 2030.&lt;/strong&gt;&lt;/span&gt;&lt;/p&gt;&lt;/p&gt;&lt;/blockquote&gt;&lt;h2&gt;Adenosine Monophosphate Market Overview&lt;/h2&gt;&lt;p&gt;Adenosine Monophosphate (AMP) is a significant nucleotide that plays a crucial role in various biochemical processes within the human body. As a key player in cellular energy transfer, AMP is gaining traction in multiple sectors, including pharmaceuticals, nutraceuticals, and biochemistry. The growing awareness of health and wellness, combined with advancements in technological applications, is propelling the demand for AMP across different regions. This market analysis sheds light on current trends, growth prospects, challenges, and regional insights into the Adenosine Monophosphate market.&lt;/p&gt;&lt;p&gt;&lt;p&gt;&lt;strong&gt;Download Full PDF Sample Copy of Adenosine Monophosphate Market Report @ &lt;a href="https://www.verifiedmarketreports.com/download-sample/?rid=72199&amp;utm_source=Pulse-Glob6&amp;utm_medium=377"&gt;https://www.verifiedmarketreports.com/download-sample/?rid=72199&amp;utm_source=Pulse-Glob6&amp;utm_medium=377&lt;/a&gt;&lt;/strong&gt;&lt;/p&gt;&lt;/p&gt;&lt;h2&gt;Dynamics&lt;/h2&gt;&lt;ul&gt;    &lt;li&gt;Rising demand for energy supplements and functional foods.&lt;/li&gt;    &lt;li&gt;Increasing research activities relating to AMP in therapeutic applications.&lt;/li&gt;    &lt;li&gt;Growing prevalence of chronic diseases necessitating innovative treatments.&lt;/li&gt;    &lt;li&gt;Expansion of the pharmaceutical sector focusing on adenine derivatives.&lt;/li&gt;&lt;/ul&gt;&lt;h2&gt;Key Drivers and Challenges&lt;/h2&gt;&lt;ul&gt;    &lt;li&gt;&lt;strong&gt;Key Drivers:&lt;/strong&gt;&lt;/li&gt;        &lt;ul&gt;            &lt;li&gt;Expanding biotechnology research and development.&lt;/li&gt;            &lt;li&gt;Increased consumer awareness of health benefits associated with AMP.&lt;/li&gt;            &lt;li&gt;Growing investments by pharmaceutical companies in AMP-based therapies.&lt;/li&gt;        &lt;/ul&gt;    &lt;li&gt;&lt;strong&gt;Challenges:&lt;/strong&gt;&lt;/li&gt;        &lt;ul&gt;            &lt;li&gt;Intense competition among key players in the AMP market.&lt;/li&gt;            &lt;li&gt;High manufacturing costs influencing pricing strategies.&lt;/li&gt;            &lt;li&gt;Regulatory hurdles and stringent approval processes for new products.&lt;/li&gt;        &lt;/ul&gt;&lt;/ul&gt;&lt;h2&gt;Region Analysis&lt;/h2&gt;&lt;ul&gt;    &lt;li&gt;&lt;strong&gt;North America:&lt;/strong&gt; Dominates the market due to advanced healthcare infrastructure and high investment in R&amp;D.&lt;/li&gt;    &lt;li&gt;&lt;strong&gt;Europe:&lt;/strong&gt; Significant growth driven by increasing consumer health consciousness and demand for effective therapies.&lt;/li&gt;    &lt;li&gt;&lt;strong&gt;Asia Pacific:&lt;/strong&gt; Emerging market with rising opportunities stemming from a growing pharmaceutical sector.&lt;/li&gt;    &lt;li&gt;&lt;strong&gt;Latin America:&lt;/strong&gt; Gradual market growth backed by an increasing patient pool and demand for health supplements.&lt;/li&gt;    &lt;li&gt;&lt;strong&gt;Middle East &amp; Africa:&lt;/strong&gt; Slow growth influenced by developing healthcare systems and rising awareness about health products.&lt;/li&gt;&lt;/ul&gt;&lt;/p&gt;&lt;h2&gt;Adenosine Monophosphate Market Segmentation Insights&lt;/h2&gt;&lt;p&gt;The Adenosine Monophosphate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innovation.&lt;/p&gt;&lt;h3&gt;Adenosine Monophosphate Market By Type&lt;/h3&gt;&lt;p&gt;&lt;ul&gt;&lt;li&gt;Type I&lt;li&gt;  Type II&lt;li&gt;  Type III&lt;li&gt;  Type IV&lt;/ul&gt;&lt;/p&gt;&lt;h3&gt;Adenosine Monophosphate Market By Application&lt;/h3&gt;&lt;p&gt;&lt;ul&gt;&lt;li&gt;Application I&lt;li&gt;  Application II&lt;li&gt;  Application III&lt;li&gt;  Application IV&lt;/ul&gt;&lt;/p&gt;&lt;h2&gt;Leading Players in the Global Adenosine Monophosphate Market&lt;/h2&gt;&lt;p&gt;The global Adenosine Monophosphate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72199&amp;utm_source=Pulse-Glob6&amp;utm_medium=377"&gt;https://www.verifiedmarketreports.com/ask-for-discount/?rid=72199&amp;utm_source=Pulse-Glob6&amp;utm_medium=377&lt;/a&gt;&lt;/strong&gt;&lt;/p&gt;&lt;h2&gt;FAQs&lt;/h2&gt;&lt;p&gt;&lt;h2&gt;Adenosine Monophosphate Market FAQs&lt;/h1&gt;&lt;h2&gt;1. What is adenosine monophosphate?&lt;/div&gt;&lt;div&gt;&lt;/h2&gt;&lt;p&gt;Adenosine monophosphate (AMP) is a nucleotide that is found in every cell of the human body. It is essential for energy production and is also used in various biochemical reactions.&lt;/p&gt;&lt;h2&gt;2. What are the key applications of adenosine monophosphate?&lt;/div&gt;&lt;div&gt;&lt;/h2&gt;&lt;p&gt;AMP is used in the production of pharmaceuticals, dietary supplements, and as a component in cell culture media.&lt;/p&gt;&lt;h2&gt;3. What are the major factors driving the adenosine monophosphate market?&lt;/div&gt;&lt;div&gt;&lt;/h2&gt;&lt;p&gt;The growing demand for dietary supplements, increasing research and development activities in pharmaceuticals, and the rising prevalence of chronic diseases are driving the adenosine monophosphate market.&lt;/p&gt;&lt;h2&gt;4. What are the key regions for the adenosine monophosphate market?&lt;/div&gt;&lt;div&gt;&lt;/h2&gt;&lt;p&gt;The market is primarily concentrated in North America, Europe, and Asia Pacific.&lt;/p&gt;&lt;h2&gt;5. What are the major companies operating in the adenosine monophosphate market?&lt;/div&gt;&lt;div&gt;&lt;/h2&gt;&lt;p&gt;Key players in the market include Sigma-Aldrich, Thermo Fisher Scientific, Meihua Group, and Shandong Yangcheng Biotech.&lt;/p&gt;&lt;h2&gt;6. What is the current market size of adenosine monophosphate?&lt;/div&gt;&lt;div&gt;&lt;/h2&gt;&lt;p&gt;According to our research, the global adenosine monophosphate market was valued at $XX million in 2020 and is projected to reach $XX million by 2027.&lt;/p&gt;&lt;h2&gt;7. How is the market expected to grow in the coming years?&lt;/div&gt;&lt;div&gt;&lt;/h2&gt;&lt;p&gt;The market is expected to grow at a CAGR of XX% from 2020 to 2027, driven by increasing demand for pharmaceutical and dietary supplement applications.&lt;/p&gt;&lt;h2&gt;8. What are the key challenges faced by the adenosine monophosphate market?&lt;/div&gt;&lt;div&gt;&lt;/h2&gt;&lt;p&gt;Regulatory restrictions and fluctuations in raw material prices are some of the key challenges faced by the market.&lt;/p&gt;&lt;h2&gt;9. What are the latest trends in the adenosine monophosphate market?&lt;/div&gt;&lt;div&gt;&lt;/h2&gt;&lt;p&gt;One of the latest trends is the increasing use of adenosine monophosphate in sports nutrition products, as it is known to enhance athletic performance.&lt;/p&gt;&lt;h2&gt;10. How is the market segmented?&lt;/div&gt;&lt;div&gt;&lt;/h2&gt;&lt;p&gt;The market is segmented based on application (pharmaceuticals, dietary supplements, others) and region.&lt;/p&gt;&lt;h2&gt;11. What are the opportunities for growth in the adenosine monophosphate market?&lt;/div&gt;&lt;div&gt;&lt;/h2&gt;&lt;p&gt;Growing demand from emerging economies and increasing research on the therapeutic potential of adenosine monophosphate are some of the key opportunities for market growth.&lt;/p&gt;&lt;h2&gt;12. What are the regulations governing the adenosine monophosphate market?&lt;/div&gt;&lt;div&gt;&lt;/h2&gt;&lt;p&gt;The market is regulated by various governmental bodies such as the FDA in the United States and the European Medicines Agency in Europe.&lt;/p&gt;&lt;h2&gt;13. What are the key market entry strategies for new entrants?&lt;/div&gt;&lt;div&gt;&lt;/h2&gt;&lt;p&gt;New entrants can focus on strategic partnerships with established companies and invest in research and development activities to gain a competitive edge in the market.&lt;/p&gt;&lt;h2&gt;14. How is the competitive landscape of the adenosine monophosphate market?&lt;/div&gt;&lt;div&gt;&lt;/h2&gt;&lt;p&gt;The market is highly competitive with a few key players dominating the market. These players are focusing on product innovation and strategic acquisitions to maintain their market position.&lt;/p&gt;&lt;h2&gt;15. What are the potential risks and uncertainties in the adenosine monophosphate market?&lt;/div&gt;&lt;div&gt;&lt;/h2&gt;&lt;p&gt;Potential risks include the emergence of substitute products and geopolitical uncertainties impacting trade and pricing.&lt;/p&gt;&lt;h2&gt;16. What are the technological advancements in the adenosine monophosphate market?&lt;/div&gt;&lt;div&gt;&lt;/h2&gt;&lt;p&gt;Technological advancements are focused on improving the production process and enhancing the purity of adenosine monophosphate to meet the requirements of various applications.&lt;/p&gt;&lt;h2&gt;17. What is the impact of COVID-19 on the adenosine monophosphate market?&lt;/div&gt;&lt;div&gt;&lt;/h2&gt;&lt;p&gt;The market witnessed a slight slowdown in 2020 due to the impact of the pandemic, but it is expected to recover as economic activities resume and demand for pharmaceutical and dietary supplement applications increases.&lt;/p&gt;&lt;h2&gt;18. What are the key investment opportunities in the adenosine monophosphate market?&lt;/div&gt;&lt;div&gt;&lt;/h2&gt;&lt;p&gt;Investment opportunities exist in expanding production capacities, entering new geographical markets, and diversifying product applications.&lt;/p&gt;&lt;h2&gt;19. How can businesses leverage market insights for the adenosine monophosphate market?&lt;/div&gt;&lt;div&gt;&lt;/h2&gt;&lt;p&gt;Businesses can leverage market insights to make informed decisions on product development, marketing strategies, and geographical expansion in the adenosine monophosphate market.&lt;/p&gt;&lt;h2&gt;20. How can I access detailed market analysis reports for the adenosine monophosphate market?&lt;/div&gt;&lt;div&gt;&lt;/h2&gt;&lt;p&gt;You can access detailed market analysis reports through our website or by reaching out to our research team for customized reports tailored to your specific business needs.&lt;/p&gt;&lt;/body&gt;&lt;/html&gt;&lt;/p&gt;&lt;p&gt;&lt;strong&gt;For More Information or Query, Visit @ &lt;a href="https://www.verifiedmarketreports.com/product/adenosine-monophosphate-market-insights-2019-global-and-chinese-analysis-and-forecast-to-2024/"&gt;https://www.verifiedmarketreports.com/product/adenosine-monophosph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</si>
  <si>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href="https://www.verifiedmarketreports.com/download-sample/?rid=72227&amp;utm_source=Pulse-Glob6&amp;utm_medium=377" target="_blank"&gt;Succinyl Sulfathiazole Market size was valued at USD 0.15 Billion in 2022 and is projected to reach USD 0.25 Billion by 2030, growing at a CAGR of 7.10% from 2024 to 2030.&lt;/strong&gt;&lt;/span&gt;&lt;/p&gt;&lt;/p&gt;&lt;/blockquote&gt;&lt;h2&gt;Succinyl Sulfathiazole Market Overview&lt;/h2&gt;&lt;p&gt;The Succinyl Sulfathiazole market is experiencing notable growth due to its increasing application in the treatment of gastrointestinal infections. As a sulfonamide antibiotic, Succinyl Sulfathiazole has proven effective in addressing a range of bacterial infections, fostering its demand within the healthcare sector. The market is driven by rising incidences of bacterial infections and the need for effective treatments, coupled with ongoing research and development activities aimed at enhancing the efficacy of existing medications. Furthermore, regulatory approvals for new formulations are expected to further boost market growth.&lt;/p&gt;&lt;p&gt;&lt;strong&gt;&lt;p&gt;&lt;strong&gt;Download Full PDF Sample Copy of Succinyl Sulfathiazole Market Report @ &lt;a href="https://www.verifiedmarketreports.com/download-sample/?rid=72227&amp;utm_source=Pulse-Glob6&amp;utm_medium=377"&gt;https://www.verifiedmarketreports.com/download-sample/?rid=72227&amp;utm_source=Pulse-Glob6&amp;utm_medium=377&lt;/a&gt;&lt;/strong&gt;&lt;/p&gt;&lt;/strong&gt;&lt;/p&gt;&lt;h2&gt;Market Dynamics&lt;/h2&gt;&lt;ul&gt;    &lt;li&gt;Growing prevalence of bacterial infections.&lt;/li&gt;    &lt;li&gt;Increasing awareness and adoption of antimicrobial therapies.&lt;/li&gt;    &lt;li&gt;Research and development initiatives focusing on better formulations.&lt;/li&gt;    &lt;li&gt;Regulatory support and approvals for new drugs.&lt;/li&gt;    &lt;li&gt;Competitive pricing strategies among market players.&lt;/li&gt;&lt;/ul&gt;&lt;h2&gt;Key Drivers and Challenges&lt;/h2&gt;&lt;ul&gt;    &lt;li&gt;Key Drivers:&lt;/li&gt;    &lt;ul&gt;        &lt;li&gt;Rising healthcare expenditures globally.&lt;/li&gt;        &lt;li&gt;Expansion of the pharmaceutical sector in emerging markets.&lt;/li&gt;        &lt;li&gt;Increasing geriatric population susceptible to infections.&lt;/li&gt;    &lt;/ul&gt;    &lt;li&gt;Challenges:&lt;/li&gt;    &lt;ul&gt;        &lt;li&gt;Stringent regulatory requirements for drug approval.&lt;/li&gt;        &lt;li&gt;Complications related to antibiotic resistance.&lt;/li&gt;        &lt;li&gt;High costs associated with research and development.&lt;/li&gt;    &lt;/ul&gt;&lt;/ul&gt;&lt;h2&gt;Region Analysis&lt;/h2&gt;&lt;ul&gt;    &lt;li&gt;North America: Dominates the market due to advanced healthcare infrastructure.&lt;/li&gt;    &lt;li&gt;Europe: Strong market growth owing to increasing research initiatives.&lt;/li&gt;    &lt;li&gt;Asia-Pacific: Projected to witness the highest growth rate due to rising healthcare access.&lt;/li&gt;    &lt;li&gt;Latin America: Moderate growth expected due to improvements in healthcare facilities.&lt;/li&gt;    &lt;li&gt;Middle East &amp; Africa: Challenges in market penetration but potential for growth.&lt;/li&gt;&lt;/ul&gt;&lt;/p&gt;&lt;h2&gt;Succinyl Sulfathiazole Market Segmentation Insights&lt;/h2&gt;&lt;p&gt;The Succinyl Sulfathiazole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innovation.&lt;/p&gt;&lt;h3&gt;Succinyl Sulfathiazole Market By Type&lt;/h3&gt;&lt;p&gt;&lt;ul&gt;&lt;li&gt;Type I&lt;li&gt;  Type II&lt;li&gt;  Type III&lt;li&gt;  Type IV&lt;/ul&gt;&lt;/p&gt;&lt;h3&gt;Succinyl Sulfathiazole Market By Application&lt;/h3&gt;&lt;p&gt;&lt;ul&gt;&lt;li&gt;Application I&lt;li&gt;  Application II&lt;li&gt;  Application III&lt;li&gt;  Application IV&lt;/ul&gt;&lt;/p&gt;&lt;h2&gt;Leading Players in the Global Succinyl Sulfathiazole Market&lt;/h2&gt;&lt;p&gt;The global Succinyl Sulfathiazole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72227&amp;utm_source=Pulse-Glob6&amp;utm_medium=377"&gt;https://www.verifiedmarketreports.com/ask-for-discount/?rid=72227&amp;utm_source=Pulse-Glob6&amp;utm_medium=377&lt;/a&gt;&lt;/strong&gt;&lt;/p&gt;&lt;h2&gt;FAQs&lt;/h2&gt;&lt;p&gt;&lt;h2&gt;Frequently Asked Questions about Succinyl Sulfathiazole Market&lt;/h1&gt;&lt;h2&gt;1. What is Succinyl Sulfathiazole?&lt;/div&gt;&lt;div&gt;&lt;/h2&gt;&lt;p&gt;Succinyl Sulfathiazole is an antibiotic used to treat a variety of bacterial infections.&lt;/p&gt;&lt;h2&gt;2. What is the current market size of Succinyl Sulfathiazole?&lt;/div&gt;&lt;div&gt;&lt;/h2&gt;&lt;p&gt;The global market size of Succinyl Sulfathiazole is estimated to be around $XX million in 2020.&lt;/p&gt;&lt;h2&gt;3. What are the key driving factors for the growth of the Succinyl Sulfathiazole market?&lt;/div&gt;&lt;div&gt;&lt;/h2&gt;&lt;p&gt;The increasing prevalence of bacterial infections and the growing demand for effective antibiotics are the key driving factors for the growth of the Succinyl Sulfathiazole market.&lt;/p&gt;&lt;h2&gt;4. What are the major applications of Succinyl Sulfathiazole?&lt;/div&gt;&lt;div&gt;&lt;/h2&gt;&lt;p&gt;Succinyl Sulfathiazole is mainly used in the treatment of urinary tract infections and respiratory tract infections.&lt;/p&gt;&lt;h2&gt;5. Which are the key market players in the Succinyl Sulfathiazole market?&lt;/div&gt;&lt;div&gt;&lt;/h2&gt;&lt;p&gt;The key market players in the Succinyl Sulfathiazole market include Company A, Company B, and Company C.&lt;/p&gt;&lt;h2&gt;6. What are the regulatory trends impacting the Succinyl Sulfathiazole market?&lt;/div&gt;&lt;div&gt;&lt;/h2&gt;&lt;p&gt;The Succinyl Sulfathiazole market is influenced by stringent regulations and guidelines imposed by regulatory authorities such as the FDA and EMA.&lt;/p&gt;&lt;h2&gt;7. What is the expected growth rate of the Succinyl Sulfathiazole market in the next 5 years?&lt;/div&gt;&lt;div&gt;&lt;/h2&gt;&lt;p&gt;The Succinyl Sulfathiazole market is projected to grow at a CAGR of X% from 2020 to 2025.&lt;/p&gt;&lt;h2&gt;8. What are the potential market opportunities for Succinyl Sulfathiazole?&lt;/div&gt;&lt;div&gt;&lt;/h2&gt;&lt;p&gt;The increasing investments in research and development of novel antibiotics and the rising awareness about the importance of antibiotic stewardship present potential market opportunities for Succinyl Sulfathiazole.&lt;/p&gt;&lt;h2&gt;9. What are the challenges faced by the Succinyl Sulfathiazole market?&lt;/div&gt;&lt;div&gt;&lt;/h2&gt;&lt;p&gt;The emergence of antibiotic resistance and the availability of alternative treatment options are the key challenges faced by the Succinyl Sulfathiazole market.&lt;/p&gt;&lt;h2&gt;10. What is the market share of Succinyl Sulfathiazole in different geographical regions?&lt;/div&gt;&lt;div&gt;&lt;/h2&gt;&lt;p&gt;Succinyl Sulfathiazole holds a significant market share in North America, followed by Europe and Asia Pacific.&lt;/p&gt;&lt;h2&gt;11. What are the key growth strategies adopted by companies in the Succinyl Sulfathiazole market?&lt;/div&gt;&lt;div&gt;&lt;/h2&gt;&lt;p&gt;The key growth strategies adopted by companies in the Succinyl Sulfathiazole market include mergers and acquisitions, product development, and strategic partnerships.&lt;/p&gt;&lt;h2&gt;12. What are the factors influencing the pricing of Succinyl Sulfathiazole?&lt;/div&gt;&lt;div&gt;&lt;/h2&gt;&lt;p&gt;The pricing of Succinyl Sulfathiazole is influenced by factors such as production costs, competitive landscape, and regulatory policies.&lt;/p&gt;&lt;h2&gt;13. What is the consumer perception of Succinyl Sulfathiazole?&lt;/div&gt;&lt;div&gt;&lt;/h2&gt;&lt;p&gt;Consumers perceive Succinyl Sulfathiazole as an effective and reliable antibiotic for treating bacterial infections.&lt;/p&gt;&lt;h2&gt;14. What are the recent advancements in Succinyl Sulfathiazole technology?&lt;/div&gt;&lt;div&gt;&lt;/h2&gt;&lt;p&gt;The recent advancements in Succinyl Sulfathiazole technology focus on improving the pharmacokinetics and pharmacodynamics of the antibiotic to enhance its efficacy and safety profile.&lt;/p&gt;&lt;h2&gt;15. How is the Succinyl Sulfathiazole market impacted by the COVID-19 pandemic?&lt;/div&gt;&lt;div&gt;&lt;/h2&gt;&lt;p&gt;The COVID-19 pandemic has led to disruptions in the supply chain and reduced healthcare facility visits, impacting the demand for Succinyl Sulfathiazole.&lt;/p&gt;&lt;h2&gt;16. What are the future trends expected to shape the Succinyl Sulfathiazole market?&lt;/div&gt;&lt;div&gt;&lt;/h2&gt;&lt;p&gt;The adoption of personalized medicine and the development of combination therapies are expected to shape the future of the Succinyl Sulfathiazole market.&lt;/p&gt;&lt;h2&gt;17. What are the investment opportunities in the Succinyl Sulfathiazole market?&lt;/div&gt;&lt;div&gt;&lt;/h2&gt;&lt;p&gt;The investment opportunities in the Succinyl Sulfathiazole market include funding research and development projects, expanding production facilities, and entering emerging markets.&lt;/p&gt;&lt;h2&gt;18. How is the Succinyl Sulfathiazole market influenced by healthcare policies and reforms?&lt;/div&gt;&lt;div&gt;&lt;/h2&gt;&lt;p&gt;The Succinyl Sulfathiazole market is influenced by healthcare policies and reforms aimed at promoting the judicious use of antibiotics and combating antibiotic resistance.&lt;/p&gt;&lt;h2&gt;19. What are the future challenges and uncertainties for the Succinyl Sulfathiazole market?&lt;/div&gt;&lt;div&gt;&lt;/h2&gt;&lt;p&gt;The future challenges and uncertainties for the Succinyl Sulfathiazole market include changing regulatory requirements, the impact of emerging pathogens, and market saturation.&lt;/p&gt;&lt;h2&gt;20. What is the outlook for the global Succinyl Sulfathiazole market?&lt;/div&gt;&lt;div&gt;&lt;/h2&gt;&lt;p&gt;The global Succinyl Sulfathiazole market is expected to witness steady growth, driven by the increasing demand for effective antibiotics and the continuous innovation in antibiotic therapeutics.&lt;/p&gt;&lt;/body&gt;&lt;/html&gt;&lt;/p&gt;&lt;p&gt;&lt;strong&gt;For More Information or Query, Visit @ &lt;a href="https://www.verifiedmarketreports.com/product/succinyl-sulfathiazole-market-insights-2019-global-and-chinese-analysis-and-forecast-to-2024/"&gt;https://www.verifiedmarketreports.com/product/succinyl-sulfathiazol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</si>
  <si>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href="https://www.verifiedmarketreports.com/download-sample/?rid=72231&amp;utm_source=Pulse-Glob6&amp;utm_medium=377" target="_blank"&gt;Hyamine X Market size was valued at USD 0.5 Billion in 2022 and is projected to reach USD 1.0 Billion by 2030, growing at a CAGR of 10% from 2024 to 2030.&lt;/strong&gt;&lt;/span&gt;&lt;/p&gt;&lt;/p&gt;&lt;/blockquote&gt;&lt;h2&gt;Hyamine X Market Overview&lt;/h2&gt;&lt;p&gt;The Hyamine X market is experiencing significant growth due to the increasing demand for effective antimicrobial solutions across various sectors such as healthcare, agriculture, and personal care. Hyamine X, a quaternary ammonium compound, is widely recognized for its disinfecting properties and efficacy against a broad range of pathogens. As infection control becomes paramount in the post-pandemic world, the market is expanding with innovations in formulation and application techniques. This growth is bolstered by rising awareness about hygiene and sanitation practices globally. The market is also witnessing a surge in research initiatives aimed at exploring new applications of Hyamine X in multiple industries.&lt;/p&gt;&lt;p&gt;&lt;strong&gt;&lt;p&gt;&lt;strong&gt;Download Full PDF Sample Copy of Hyamine X Market Report @ &lt;a href="https://www.verifiedmarketreports.com/download-sample/?rid=72231&amp;utm_source=Pulse-Glob6&amp;utm_medium=377"&gt;https://www.verifiedmarketreports.com/download-sample/?rid=72231&amp;utm_source=Pulse-Glob6&amp;utm_medium=377&lt;/a&gt;&lt;/strong&gt;&lt;/p&gt;&lt;/strong&gt;&lt;/p&gt;&lt;h2&gt;Dynamics&lt;/h2&gt;&lt;ul&gt;    &lt;li&gt;&lt;strong&gt;Increasing Health Awareness:&lt;/strong&gt; The global emphasis on health and hygiene has led to a rise in the consumption of disinfecting agents, including Hyamine X.&lt;/li&gt;    &lt;li&gt;&lt;strong&gt;Regulatory Support:&lt;/strong&gt; Regulatory bodies are promoting the use of safe and effective antimicrobial substances, further driving market growth.&lt;/li&gt;    &lt;li&gt;&lt;strong&gt;Innovation in Product Formulations:&lt;/strong&gt; Companies are investing in R&amp;D to develop improved formulations that enhance the effectiveness of Hyamine X.&lt;/li&gt;    &lt;li&gt;&lt;strong&gt;Environmental Concerns:&lt;/strong&gt; The focus on eco-friendly products is leading to the development of sustainable variants of Hyamine X.&lt;/li&gt;&lt;/ul&gt;&lt;h2&gt;Key Drivers and Challenges&lt;/h2&gt;&lt;ul&gt;    &lt;li&gt;&lt;strong&gt;Drivers:&lt;/strong&gt;        &lt;ul&gt;            &lt;li&gt;Rising Incidence of Infectious Diseases: The global health crisis has heightened demand for disinfectants.&lt;/li&gt;            &lt;li&gt;Growth in End-User Industries: The agriculture, food safety, and water treatment sectors are expanding, driving demand for Hyamine X.&lt;/li&gt;            &lt;li&gt;Global Pandemic Response: Enhanced cleaning protocols in various sectors have led to increased use of antimicrobial agents.&lt;/li&gt;        &lt;/ul&gt;    &lt;/li&gt;    &lt;li&gt;&lt;strong&gt;Challenges:&lt;/strong&gt;        &lt;ul&gt;            &lt;li&gt;Regulatory Hurdles: Compliance with strict regulations can slow down product development and market entry.&lt;/li&gt;            &lt;li&gt;Market Competition: The presence of established competitors can limit the growth potential for new entrants.&lt;/li&gt;            &lt;li&gt;Concerns Over Chemical Safety: Growing scrutiny over the safety of chemical disinfectants can impact market expansion.&lt;/li&gt;        &lt;/ul&gt;    &lt;/li&gt;&lt;/ul&gt;&lt;h2&gt;Region Analysis&lt;/h2&gt;&lt;ul&gt;    &lt;li&gt;&lt;strong&gt;North America:&lt;/strong&gt; Dominates the Hyamine X market due to advanced healthcare infrastructure and high awareness about hygiene practices.&lt;/li&gt;    &lt;li&gt;&lt;strong&gt;Europe:&lt;/strong&gt; Shows considerable growth potential driven by stringent health and safety regulations and increased public health initiatives.&lt;/li&gt;    &lt;li&gt;&lt;strong&gt;Asia-Pacific:&lt;/strong&gt; Rapid industrialization and an increasing population contribute to a rising demand for effective disinfectants in this region.&lt;/li&gt;    &lt;li&gt;&lt;strong&gt;Latin America:&lt;/strong&gt; Emerging awareness of health-related issues and increasing investments in healthcare are driving market growth.&lt;/li&gt;    &lt;li&gt;&lt;strong&gt;Middle East &amp; Africa:&lt;/strong&gt; Growing agricultural sector and rising incidences of foodborne illnesses necessitate the use of antimicrobial solutions, benefiting the Hyamine X market.&lt;/li&gt;&lt;/ul&gt;&lt;/p&gt;&lt;h2&gt;Hyamine X Market Segmentation Insights&lt;/h2&gt;&lt;p&gt;The Hyamine 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innovation.&lt;/p&gt;&lt;h3&gt;Hyamine X Market By Type&lt;/h3&gt;&lt;p&gt;&lt;ul&gt;&lt;li&gt;Type I&lt;li&gt;  Type II&lt;li&gt;  Type III&lt;li&gt;  Type IV&lt;/ul&gt;&lt;/p&gt;&lt;h3&gt;Hyamine X Market By Application&lt;/h3&gt;&lt;p&gt;&lt;ul&gt;&lt;li&gt;Application I&lt;li&gt;  Application II&lt;li&gt;  Application III&lt;li&gt;  Application IV&lt;/ul&gt;&lt;/p&gt;&lt;h2&gt;Leading Players in the Global Hyamine X Market&lt;/h2&gt;&lt;p&gt;The global Hyamine 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72231&amp;utm_source=Pulse-Glob6&amp;utm_medium=377"&gt;https://www.verifiedmarketreports.com/ask-for-discount/?rid=72231&amp;utm_source=Pulse-Glob6&amp;utm_medium=377&lt;/a&gt;&lt;/strong&gt;&lt;/p&gt;&lt;h2&gt;FAQs&lt;/h2&gt;&lt;p&gt;&lt;h2&gt;Frequently Asked Questions about the Hyamine X Market&lt;/h1&gt;&lt;h2&gt;1. What is the current market size of the Hyamine X market?&lt;/div&gt;&lt;div&gt;&lt;/h2&gt;&lt;p&gt;The current market size of the Hyamine X market is estimated to be $XX million.&lt;/p&gt;&lt;h2&gt;2. What are the key factors driving the growth of the Hyamine X market?&lt;/div&gt;&lt;div&gt;&lt;/h2&gt;&lt;p&gt;The key factors driving the growth of the Hyamine X market include increasing demand for disinfectants, growing awareness about hygiene, and technological advancements in the chemical industry.&lt;/p&gt;&lt;h2&gt;3. What are the major applications of Hyamine X in the market?&lt;/div&gt;&lt;div&gt;&lt;/h2&gt;&lt;p&gt;Hyamine X is primarily used in the market for disinfection and sterilization purposes in industries such as healthcare, food processing, and water treatment.&lt;/p&gt;&lt;h2&gt;4. Who are the major players in the Hyamine X market?&lt;/div&gt;&lt;div&gt;&lt;/h2&gt;&lt;p&gt;The major players in the Hyamine X market include Company A, Company B, and Company C, among others.&lt;/p&gt;&lt;h2&gt;5. What is the projected growth rate of the Hyamine X market in the next five years?&lt;/div&gt;&lt;div&gt;&lt;/h2&gt;&lt;p&gt;The Hyamine X market is projected to grow at a CAGR of X% over the next five years.&lt;/p&gt;&lt;h2&gt;6. What are the regulatory requirements for the use of Hyamine X in the market?&lt;/div&gt;&lt;div&gt;&lt;/h2&gt;&lt;p&gt;The regulatory requirements for the use of Hyamine X in the market vary by region and industry, but generally include compliance with health and safety standards and environmental regulations.&lt;/p&gt;&lt;h2&gt;7. What are the key challenges facing the Hyamine X market?&lt;/div&gt;&lt;div&gt;&lt;/h2&gt;&lt;p&gt;The key challenges facing the Hyamine X market include volatility in raw material prices, competition from alternative disinfectants, and stringent regulatory requirements.&lt;/p&gt;&lt;h2&gt;8. What is the market share of different applications of Hyamine X?&lt;/div&gt;&lt;div&gt;&lt;/h2&gt;&lt;p&gt;The market share of different applications of Hyamine X varies by industry, with healthcare accounting for the largest share, followed by food processing and water treatment.&lt;/p&gt;&lt;h2&gt;9. What are the emerging trends in the Hyamine X market?&lt;/div&gt;&lt;div&gt;&lt;/h2&gt;&lt;p&gt;Emerging trends in the Hyamine X market include the development of new formulations for specific applications, increasing adoption of eco-friendly disinfectants, and partnerships for product development.&lt;/p&gt;&lt;h2&gt;10. What are the opportunities for investment in the Hyamine X market?&lt;/div&gt;&lt;div&gt;&lt;/h2&gt;&lt;p&gt;Opportunities for investment in the Hyamine X market include expansion in emerging markets, research and development for new applications, and strategic collaborations with key industry players.&lt;/p&gt;&lt;h2&gt;11. How does the cost of Hyamine X compare to other disinfectants in the market?&lt;/div&gt;&lt;div&gt;&lt;/h2&gt;&lt;p&gt;The cost of Hyamine X is competitive with other disinfectants in the market, considering its efficacy and long-term benefits.&lt;/p&gt;&lt;h2&gt;12. What are the market penetration strategies for Hyamine X?&lt;/div&gt;&lt;div&gt;&lt;/h2&gt;&lt;p&gt;Market penetration strategies for Hyamine X include product differentiation, targeted marketing to specific industries, and offering customized solutions to meet customer needs.&lt;/p&gt;&lt;h2&gt;13. What is the level of competition in the Hyamine X market?&lt;/div&gt;&lt;div&gt;&lt;/h2&gt;&lt;p&gt;The Hyamine X market is highly competitive, with a few major players dominating the market and a number of smaller players competing on price and product differentiation.&lt;/p&gt;&lt;h2&gt;14. How is the demand for Hyamine X expected to evolve in the coming years?&lt;/div&gt;&lt;div&gt;&lt;/h2&gt;&lt;p&gt;The demand for Hyamine X is expected to increase in the coming years, driven by increasing awareness about hygiene, growing concerns about food safety, and stringent regulations for water treatment.&lt;/p&gt;&lt;h2&gt;15. What are the key success factors for companies operating in the Hyamine X market?&lt;/div&gt;&lt;div&gt;&lt;/h2&gt;&lt;p&gt;The key success factors for companies operating in the Hyamine X market include superior product quality, efficient distribution network, strong R&amp;D capabilities, and customer trust and loyalty.&lt;/p&gt;&lt;h2&gt;16. What are the market entry barriers for new players in the Hyamine X market?&lt;/div&gt;&lt;div&gt;&lt;/h2&gt;&lt;p&gt;The market entry barriers for new players in the Hyamine X market include high capital investment for manufacturing facilities, stringent regulatory requirements, and strong competition from established players.&lt;/p&gt;&lt;h2&gt;17. What is the market concentration of Hyamine X suppliers?&lt;/div&gt;&lt;div&gt;&lt;/h2&gt;&lt;p&gt;The market concentration of Hyamine X suppliers is moderate, with a few major suppliers dominating the market and a number of smaller suppliers catering to specific industry segments.&lt;/p&gt;&lt;h2&gt;18. What are the recent developments in the Hyamine X market?&lt;/div&gt;&lt;div&gt;&lt;/h2&gt;&lt;p&gt;Recent developments in the Hyamine X market include the launch of new formulations with improved efficacy, expansion of distribution network in key markets, and strategic acquisitions and partnerships.&lt;/p&gt;&lt;h2&gt;19. What are the factors influencing the purchasing decisions of customers in the Hyamine X market?&lt;/div&gt;&lt;div&gt;&lt;/h2&gt;&lt;p&gt;The factors influencing the purchasing decisions of customers in the Hyamine X market include product quality, price, brand reputation, and customer service and support.&lt;/p&gt;&lt;h2&gt;20. How is the distribution channel for Hyamine X structured in the market?&lt;/div&gt;&lt;div&gt;&lt;/h2&gt;&lt;p&gt;The distribution channel for Hyamine X in the market is structured through direct sales to industries such as healthcare and food processing, and through distributors and retailers for other applications.&lt;/p&gt;&lt;/body&gt;&lt;/html&gt;&lt;/p&gt;&lt;p&gt;&lt;strong&gt;For More Information or Query, Visit @ &lt;a href="https://www.verifiedmarketreports.com/product/hyamine-x-market-insights-2019-global-and-chinese-analysis-and-forecast-to-2024/"&gt;https://www.verifiedmarketreports.com/product/hyamine-x-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</si>
  <si>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href="https://www.verifiedmarketreports.com/download-sample/?rid=72263&amp;utm_source=Pulse-Glob6&amp;utm_medium=377" target="_blank"&gt;Paludrine Market size was valued at USD 0.5 Billion in 2022 and is projected to reach USD 0.8 Billion by 2030, growing at a CAGR of 6.1% from 2024 to 2030.&lt;/strong&gt;&lt;/span&gt;&lt;/p&gt;&lt;/p&gt;&lt;/blockquote&gt;&lt;h2&gt;Paludrine Market Overview&lt;/h2&gt;&lt;p&gt;The Paludrine market, primarily driven by the demand for malaria prophylaxis, has witnessed a steady growth over the past few years. With increasing awareness regarding mosquito-borne diseases and rising travel activities to endemic regions, the market is positioned for further expansion. Paludrine, as an effective antimalarial drug, plays a crucial role in preventing malaria and is widely used in both travelers and patients. Recent advancements in drug formulation and distribution mechanisms have further strengthened the market, making it accessible to various demographics worldwide.&lt;/p&gt;&lt;p&gt;&lt;p&gt;&lt;strong&gt;Download Full PDF Sample Copy of Paludrine Market Report @ &lt;a href="https://www.verifiedmarketreports.com/download-sample/?rid=72263&amp;utm_source=Pulse-Glob6&amp;utm_medium=377"&gt;https://www.verifiedmarketreports.com/download-sample/?rid=72263&amp;utm_source=Pulse-Glob6&amp;utm_medium=377&lt;/a&gt;&lt;/strong&gt;&lt;/p&gt;&lt;/p&gt;&lt;h2&gt;Dynamics&lt;/h2&gt;&lt;ul&gt;    &lt;li&gt;Increasing incidence of malaria in tropical and subtropical regions.&lt;/li&gt;    &lt;li&gt;Growing international travel leading to a higher demand for prophylactic medications.&lt;/li&gt;    &lt;li&gt;Advancements in drug delivery systems enhancing the efficacy of Paludrine.&lt;/li&gt;    &lt;li&gt;Rising healthcare expenditure promoting the availability of drugs.&lt;/li&gt;&lt;/ul&gt;&lt;h2&gt;Key Drivers and Challenges&lt;/h2&gt;&lt;ul&gt;    &lt;li&gt;&lt;strong&gt;Drivers:&lt;/strong&gt;         &lt;ul&gt;            &lt;li&gt;Heightened public health initiatives aimed at controlling malaria.&lt;/li&gt;            &lt;li&gt;Partnerships between governments and organizations to combat infectious diseases.&lt;/li&gt;            &lt;li&gt;Increasing public awareness about the dangers of malaria and preventive measures.&lt;/li&gt;        &lt;/ul&gt;    &lt;/li&gt;    &lt;li&gt;&lt;strong&gt;Challenges:&lt;/strong&gt;         &lt;ul&gt;            &lt;li&gt;Competition from alternative antimalarial drugs.&lt;/li&gt;            &lt;li&gt;Potential side effects leading to patient reluctance.&lt;/li&gt;            &lt;li&gt;Regulatory hurdles in various countries affecting market entry.&lt;/li&gt;        &lt;/ul&gt;    &lt;/li&gt;&lt;/ul&gt;&lt;h2&gt;Region Analysis&lt;/h2&gt;&lt;ul&gt;    &lt;li&gt;&lt;strong&gt;North America:&lt;/strong&gt; High awareness and preventive measures have established a robust market presence.&lt;/li&gt;    &lt;li&gt;&lt;strong&gt;Europe:&lt;/strong&gt; Increasing travel from endemic regions boosts demand; regulatory support aids accessibility.&lt;/li&gt;    &lt;li&gt;&lt;strong&gt;Asia-Pacific:&lt;/strong&gt; Rising malaria cases and government initiatives significantly contribute to market growth.&lt;/li&gt;    &lt;li&gt;&lt;strong&gt;Latin America:&lt;/strong&gt; Growing awareness and healthcare investments enhance the market landscape.&lt;/li&gt;    &lt;li&gt;&lt;strong&gt;Middle East &amp; Africa:&lt;/strong&gt; High demand for antimalarial drugs owing to endemicity, but faces logistical challenges.&lt;/li&gt;&lt;/ul&gt;&lt;/p&gt;&lt;h2&gt;Paludrine Market Segmentation Insights&lt;/h2&gt;&lt;p&gt;The Paludrine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innovation.&lt;/p&gt;&lt;h3&gt;Paludrine Market By Type&lt;/h3&gt;&lt;p&gt;&lt;ul&gt;&lt;li&gt;Type I&lt;li&gt;  Type II&lt;li&gt;  Type III&lt;li&gt;  Type IV&lt;/ul&gt;&lt;/p&gt;&lt;h3&gt;Paludrine Market By Application&lt;/h3&gt;&lt;p&gt;&lt;ul&gt;&lt;li&gt;Application I&lt;li&gt;  Application II&lt;li&gt;  Application III&lt;li&gt;  Application IV&lt;/ul&gt;&lt;/p&gt;&lt;h2&gt;Leading Players in the Global Paludrine Market&lt;/h2&gt;&lt;p&gt;The global Paludrine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72263&amp;utm_source=Pulse-Glob6&amp;utm_medium=377"&gt;https://www.verifiedmarketreports.com/ask-for-discount/?rid=72263&amp;utm_source=Pulse-Glob6&amp;utm_medium=377&lt;/a&gt;&lt;/strong&gt;&lt;/p&gt;&lt;h2&gt;FAQs&lt;/h2&gt;&lt;p&gt;&lt;h2&gt;Paludrine Market FAQs&lt;/h1&gt;&lt;ol&gt;  &lt;li&gt;    &lt;h3&gt;What is Paludrine?&lt;/div&gt;&lt;div&gt;&lt;/h3&gt;    &lt;p&gt;Paludrine is a brand name for the drug proguanil, which is used to prevent and treat malaria.&lt;/p&gt;  &lt;/li&gt;  &lt;li&gt;    &lt;h3&gt;What is the current size of the Paludrine market?&lt;/div&gt;&lt;div&gt;&lt;/h3&gt;    &lt;p&gt;The current size of the Paludrine market is estimated to be $XX million.&lt;/p&gt;  &lt;/li&gt;  &lt;li&gt;    &lt;h3&gt;What are the key factors driving the growth of the Paludrine market?&lt;/div&gt;&lt;div&gt;&lt;/h3&gt;    &lt;p&gt;The key factors driving the growth of the Paludrine market include increasing prevalence of malaria, growing awareness about malaria prevention, and rising demand in developing countries.&lt;/p&gt;  &lt;/li&gt;  &lt;li&gt;    &lt;h3&gt;What are the major challenges for the Paludrine market?&lt;/div&gt;&lt;div&gt;&lt;/h3&gt;    &lt;p&gt;The major challenges for the Paludrine market include drug resistance, lack of access to healthcare in rural areas, and competition from other malaria prevention drugs.&lt;/p&gt;  &lt;/li&gt;  &lt;li&gt;    &lt;h3&gt;Which regions hold the largest share of the Paludrine market?&lt;/div&gt;&lt;div&gt;&lt;/h3&gt;    &lt;p&gt;The largest share of the Paludrine market is held by regions with high malaria prevalence, such as sub-Saharan Africa and Southeast Asia.&lt;/p&gt;  &lt;/li&gt;  &lt;li&gt;    &lt;h3&gt;What are the opportunities for investment in the Paludrine market?&lt;/div&gt;&lt;div&gt;&lt;/h3&gt;    &lt;p&gt;Opportunities for investment in the Paludrine market include expanding market presence in developing countries, developing innovative drug formulations, and strategic partnerships with healthcare organizations.&lt;/p&gt;  &lt;/li&gt;  &lt;li&gt;    &lt;h3&gt;What are the regulatory factors impacting the Paludrine market?&lt;/div&gt;&lt;div&gt;&lt;/h3&gt;    &lt;p&gt;Regulatory factors impacting the Paludrine market include drug approval processes, pricing regulations, and marketing restrictions in certain countries.&lt;/p&gt;  &lt;/li&gt;  &lt;li&gt;    &lt;h3&gt;How is the Paludrine market expected to grow in the next five years?&lt;/div&gt;&lt;div&gt;&lt;/h3&gt;    &lt;p&gt;The Paludrine market is expected to grow at a CAGR of XX% in the next five years, reaching a value of $XX million by 2025.&lt;/p&gt;  &lt;/li&gt;  &lt;li&gt;    &lt;h3&gt;What are the leading companies in the Paludrine market?&lt;/div&gt;&lt;div&gt;&lt;/h3&gt;    &lt;p&gt;The leading companies in the Paludrine market include Company A, Company B, and Company C.&lt;/p&gt;  &lt;/li&gt;  &lt;li&gt;    &lt;h3&gt;What are the key trends in the Paludrine market?&lt;/div&gt;&lt;div&gt;&lt;/h3&gt;    &lt;p&gt;Key trends in the Paludrine market include increasing focus on combination therapies, introduction of extended-release formulations, and adoption of digital health technologies for malaria prevention.&lt;/p&gt;  &lt;/li&gt;  &lt;li&gt;    &lt;h3&gt;What is the market share of generic vs. branded Paludrine drugs?&lt;/div&gt;&lt;div&gt;&lt;/h3&gt;    &lt;p&gt;The market share of generic Paludrine drugs is estimated to be XX%, while branded drugs hold the remaining XX% share.&lt;/p&gt;  &lt;/li&gt;  &lt;li&gt;    &lt;h3&gt;What are the distribution channels for Paludrine drugs?&lt;/div&gt;&lt;div&gt;&lt;/h3&gt;    &lt;p&gt;Distribution channels for Paludrine drugs include hospitals, retail pharmacies, online pharmacies, and government healthcare facilities.&lt;/p&gt;  &lt;/li&gt;  &lt;li&gt;    &lt;h3&gt;What is the cost of Paludrine treatment?&lt;/div&gt;&lt;div&gt;&lt;/h3&gt;    &lt;p&gt;The cost of Paludrine treatment varies by region and healthcare provider, but on average, it ranges from $XX to $XX per course of treatment.&lt;/p&gt;  &lt;/li&gt;  &lt;li&gt;    &lt;h3&gt;What is the market penetration of Paludrine in low-income countries?&lt;/div&gt;&lt;div&gt;&lt;/h3&gt;    &lt;p&gt;The market penetration of Paludrine in low-income countries is estimated to be relatively low, at around XX% of the at-risk population.&lt;/p&gt;  &lt;/li&gt;  &lt;li&gt;    &lt;h3&gt;What are the key research and development initiatives in the Paludrine market?&lt;/div&gt;&lt;div&gt;&lt;/h3&gt;    &lt;p&gt;Key research and development initiatives in the Paludrine market include studies on drug resistance, formulation enhancements, and preventive interventions for vulnerable populations.&lt;/p&gt;  &lt;/li&gt;  &lt;li&gt;    &lt;h3&gt;What are the consumer preferences for Paludrine drugs?&lt;/div&gt;&lt;div&gt;&lt;/h3&gt;    &lt;p&gt;Consumer preferences for Paludrine drugs include factors such as ease of administration, side effect profiles, and cost-effectiveness compared to other malaria prevention options.&lt;/p&gt;  &lt;/li&gt;  &lt;li&gt;    &lt;h3&gt;What are the marketing strategies employed by Paludrine drug manufacturers?&lt;/div&gt;&lt;div&gt;&lt;/h3&gt;    &lt;p&gt;Marketing strategies employed by Paludrine drug manufacturers include targeted advertising campaigns, educational initiatives for healthcare professionals, and partnerships with malaria advocacy organizations.&lt;/p&gt;  &lt;/li&gt;  &lt;li&gt;    &lt;h3&gt;What are the social and economic implications of the Paludrine market?&lt;/div&gt;&lt;div&gt;&lt;/h3&gt;    &lt;p&gt;The Paludrine market has social and economic implications in terms of reducing malaria burden, improving workforce productivity, and addressing healthcare disparities in malaria-endemic regions.&lt;/p&gt;  &lt;/li&gt;  &lt;li&gt;    &lt;h3&gt;What are the potential barriers to entry for new players in the Paludrine market?&lt;/div&gt;&lt;div&gt;&lt;/h3&gt;    &lt;p&gt;Potential barriers to entry for new players in the Paludrine market include stringent regulatory requirements, established brand loyalties, and the need for substantial investment in research and distribution infrastructure.&lt;/p&gt;  &lt;/li&gt;  &lt;li&gt;    &lt;h3&gt;What are the key factors influencing consumer adoption of Paludrine drugs?&lt;/div&gt;&lt;div&gt;&lt;/h3&gt;    &lt;p&gt;Key factors influencing consumer adoption of Paludrine drugs include physician recommendations, perceived efficacy, accessibility, and cultural attitudes towards malaria prevention.&lt;/p&gt;  &lt;/li&gt;&lt;/ol&gt;&lt;/body&gt;&lt;/html&gt;&lt;/p&gt;&lt;p&gt;&lt;strong&gt;For More Information or Query, Visit @ &lt;a href="https://www.verifiedmarketreports.com/product/paludrine-market-insights-2019-global-and-chinese-analysis-and-forecast-to-2024/"&gt;https://www.verifiedmarketreports.com/product/paludr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</si>
  <si>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href="https://www.verifiedmarketreports.com/download-sample/?rid=72275&amp;utm_source=Pulse-Glob6&amp;utm_medium=377" target="_blank"&gt;Polyethylene Glycols Market Market size was valued at USD 4.5 Billion in 2022 and is projected to reach USD 6.7 Billion by 2030, growing at a CAGR of 5.5% from 2024 to 2030.&lt;/strong&gt;&lt;/span&gt;&lt;/p&gt;&lt;/p&gt;&lt;/blockquote&gt;&lt;h2&gt;Polyethylene Glycols Market Overview&lt;/h2&gt;&lt;p&gt;The Polyethylene Glycols (PEG) market has been witnessing significant growth due to its extensive applications in various sectors such as pharmaceuticals, cosmetics, and industrial processes. PEG, a polyether compound, is favored for its hydrophilic properties and versatility, making it a crucial ingredient in many formulations. The rising demand for PEG-based products, driven by innovations in drug delivery systems and increasing awareness regarding personal care products, adds to its market expansion. The global PEG market is projected to grow at a steady pace, supported by the ongoing advancements in analog production and increasing consumer preference for eco-friendly products.&lt;/p&gt;&lt;p&gt;&lt;p&gt;&lt;strong&gt;Download Full PDF Sample Copy of Polyethylene Glycols Market Report @ &lt;a href="https://www.verifiedmarketreports.com/download-sample/?rid=72275&amp;utm_source=Pulse-Glob6&amp;utm_medium=377"&gt;https://www.verifiedmarketreports.com/download-sample/?rid=72275&amp;utm_source=Pulse-Glob6&amp;utm_medium=377&lt;/a&gt;&lt;/strong&gt;&lt;/p&gt;&lt;/p&gt;&lt;h2&gt;Dynamics&lt;/h2&gt;&lt;ul&gt;    &lt;li&gt;Rising demand in pharmaceuticals for drug formulations.&lt;/li&gt;    &lt;li&gt;Growing popularity in cosmetics and personal care sectors.&lt;/li&gt;    &lt;li&gt;Expansion of applications in industrial processes.&lt;/li&gt;    &lt;li&gt;Technological advancements leading to new product developments.&lt;/li&gt;    &lt;li&gt;Increasing regulatory support for polyethylene glycol derivatives.&lt;/li&gt;&lt;/ul&gt;&lt;h2&gt;Key Drivers and Challenges&lt;/h2&gt;&lt;ul&gt;    &lt;li&gt;&lt;strong&gt;Drivers:&lt;/strong&gt;        &lt;ul&gt;            &lt;li&gt;High biocompatibility and low toxicity of PEG.&lt;/li&gt;            &lt;li&gt;Innovations in polymer science enhancing PEG applications.&lt;/li&gt;            &lt;li&gt;Surge in health and wellness trends propelling PEG use in formulations.&lt;/li&gt;        &lt;/ul&gt;    &lt;/li&gt;    &lt;li&gt;&lt;strong&gt;Challenges:&lt;/strong&gt;        &lt;ul&gt;            &lt;li&gt;Price volatility of raw materials affecting production costs.&lt;/li&gt;            &lt;li&gt;Environmental concerns regarding polyethylene production.&lt;/li&gt;            &lt;li&gt;Regulatory challenges in specific applications, especially in pharmaceuticals.&lt;/li&gt;        &lt;/ul&gt;    &lt;/li&gt;&lt;/ul&gt;&lt;h2&gt;Region Analysis&lt;/h2&gt;&lt;ul&gt;    &lt;li&gt;&lt;strong&gt;North America:&lt;/strong&gt;        &lt;ul&gt;            &lt;li&gt;Dominates the market due to strong pharmaceutical and personal care industries.&lt;/li&gt;            &lt;li&gt;High investment in research and development of new PEG applications.&lt;/li&gt;        &lt;/ul&gt;    &lt;/li&gt;    &lt;li&gt;&lt;strong&gt;Europe:&lt;/strong&gt;        &lt;ul&gt;            &lt;li&gt;Increasing demand for PEG in cosmetics due to rising consumer awareness.&lt;/li&gt;            &lt;li&gt;Stringent regulations regarding safety promoting PEG usage.&lt;/li&gt;        &lt;/ul&gt;    &lt;/li&gt;    &lt;li&gt;&lt;strong&gt;Asia-Pacific:&lt;/strong&gt;        &lt;ul&gt;            &lt;li&gt;Fastest-growing region with expanding industries and urbanization.&lt;/li&gt;            &lt;li&gt;Increasing disposable income leading to higher demand for personal care products.&lt;/li&gt;        &lt;/ul&gt;    &lt;/li&gt;    &lt;li&gt;&lt;strong&gt;Latin America:&lt;/strong&gt;        &lt;ul&gt;            &lt;li&gt;Emerging markets are gradually adopting PEG in pharmaceuticals and cosmetics.&lt;/li&gt;            &lt;li&gt;Potential for growth supported by increasing manufacturing capacities.&lt;/li&gt;        &lt;/ul&gt;    &lt;/li&gt;    &lt;li&gt;&lt;strong&gt;Middle East &amp; Africa:&lt;/strong&gt;        &lt;ul&gt;            &lt;li&gt;Market growth fueled by rising health and wellness trends.&lt;/li&gt;            &lt;li&gt;Opportunities in untapped markets focused on industrial applications.&lt;/li&gt;        &lt;/ul&gt;    &lt;/li&gt;&lt;/ul&gt;&lt;/p&gt;&lt;h2&gt;Polyethylene Glycols Market Segmentation Insights&lt;/h2&gt;&lt;p&gt;The Polyethylene Glycols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innovation.&lt;/p&gt;&lt;h3&gt;Polyethylene Glycols Market By Type&lt;/h3&gt;&lt;p&gt;&lt;ul&gt;&lt;li&gt;Type I&lt;li&gt;  Type II&lt;li&gt;  Type III&lt;li&gt;  Type IV&lt;/ul&gt;&lt;/p&gt;&lt;h3&gt;Polyethylene Glycols Market By Application&lt;/h3&gt;&lt;p&gt;&lt;ul&gt;&lt;li&gt;Hospital&lt;li&gt;  Healthy&lt;li&gt;  Industry&lt;/ul&gt;&lt;/p&gt;&lt;h2&gt;Leading Players in the Global Polyethylene Glycols Market&lt;/h2&gt;&lt;p&gt;The global Polyethylene Glycols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globally.&lt;/p&gt;&lt;p&gt;&lt;ul&gt;&lt;li&gt;InnoTherapy &lt;/li&gt;&lt;li&gt; 3DM &lt;/li&gt;&lt;li&gt; Inc. (3D-Matrix &lt;/li&gt;&lt;li&gt; Ltd.) &lt;/li&gt;&lt;li&gt; GluStitch &lt;/li&gt;&lt;li&gt; Gecko Biomedical &lt;/li&gt;&lt;li&gt; Biom'Up SAS &lt;/li&gt;&lt;li&gt; Arch Therapeutics &lt;/li&gt;&lt;li&gt; Cardinal Health &lt;/li&gt;&lt;li&gt; B. Braun Melsungen AG &lt;/li&gt;&lt;li&gt; Hemostasis &lt;/li&gt;&lt;li&gt; LLC &lt;/li&gt;&lt;li&gt; Sanofi &lt;/li&gt;&lt;li&gt; Baxter International &lt;/li&gt;&lt;li&gt; OptMed &lt;/li&gt;&lt;li&gt; C.R. Bard (Bard Medical &lt;/li&gt;&lt;li&gt; Davol) &lt;/li&gt;&lt;li&gt; Pulmonx &lt;/li&gt;&lt;li&gt; Pfizer Inc. &lt;/li&gt;&lt;li&gt; HyperBranch Medical Technology &lt;/li&gt;&lt;li&gt; Adhezion Biomedical &lt;/li&gt;&lt;li&gt; LLC &lt;/li&gt;&lt;li&gt; Biomedica Management Corporation &lt;/li&gt;&lt;li&gt; Meyer-Haake &lt;/li&gt;&lt;li&gt; GmbH &lt;/li&gt;&lt;li&gt; MedTrade Products &lt;/li&gt;&lt;li&gt; Ltd. &lt;/li&gt;&lt;li&gt; Ocular Therapeutix &lt;/li&gt;&lt;li&gt; Actamax Surgical Materials &lt;/li&gt;&lt;li&gt; LLC &lt;/li&gt;&lt;li&gt; Polyganics &lt;/li&gt;&lt;li&gt; Marine Polymer Technologies &lt;/li&gt;&lt;li&gt; Gelita Medical AG &lt;/li&gt;&lt;li&gt; Grifols International &lt;/li&gt;&lt;li&gt; S.A. &lt;/li&gt;&lt;li&gt; Sanyo Chemical Industries &lt;/li&gt;&lt;li&gt; Ltd. &lt;/li&gt;&lt;li&gt; Adhesys Medical GmbH &lt;/li&gt;&lt;li&gt; Advanced Medical Solutions Group plc/Medlogic Global&lt;/li&gt;&lt;/ul&gt;&lt;/p&gt;&lt;p&gt;&lt;strong&gt;Get Discount On The Purchase Of This Report @ &lt;a href="https://www.verifiedmarketreports.com/ask-for-discount/?rid=72275&amp;utm_source=Pulse-Glob6&amp;utm_medium=377"&gt;https://www.verifiedmarketreports.com/ask-for-discount/?rid=72275&amp;utm_source=Pulse-Glob6&amp;utm_medium=377&lt;/a&gt;&lt;/strong&gt;&lt;/p&gt;&lt;h2&gt;FAQs&lt;/h2&gt;&lt;p&gt;&lt;h2&gt;Polyethylene Glycols Market FAQs&lt;/h1&gt;&lt;h2&gt;1. What is polyethylene glycol (PEG)?&lt;/div&gt;&lt;div&gt;&lt;/h2&gt;&lt;p&gt;Polyethylene glycol is a polyether compound that is widely used in a variety of applications, including pharmaceuticals, personal care products, and industrial processes.&lt;/p&gt;&lt;h2&gt;2. What are the key factors driving the growth of the polyethylene glycols market?&lt;/div&gt;&lt;div&gt;&lt;/h2&gt;&lt;p&gt;The key factors driving the growth of the polyethylene glycols market include increasing demand from end-use industries, technological advancements, and growing applications in pharmaceuticals and personal care products.&lt;/p&gt;&lt;h2&gt;3. What are the major applications of polyethylene glycols?&lt;/div&gt;&lt;div&gt;&lt;/h2&gt;&lt;p&gt;Polyethylene glycols are used in various applications such as pharmaceuticals, personal care products, industrial processes, and others.&lt;/p&gt;&lt;h2&gt;4. What are the different types of polyethylene glycols available in the market?&lt;/div&gt;&lt;div&gt;&lt;/h2&gt;&lt;p&gt;The different types of polyethylene glycols available in the market are PEG-400, PEG-600, PEG-1000, PEG-1500, PEG-4000, and others.&lt;/p&gt;&lt;h2&gt;5. What are the major trends in the polyethylene glycols market?&lt;/div&gt;&lt;div&gt;&lt;/h2&gt;&lt;p&gt;Some major trends in the polyethylene glycols market include increasing demand for bio-based polyethylene glycols, growing focus on research and development activities, and strategic partnerships and collaborations among key players.&lt;/p&gt;&lt;h2&gt;6. What is the current market size of the global polyethylene glycols market?&lt;/div&gt;&lt;div&gt;&lt;/h2&gt;&lt;p&gt;According to our latest report, the global polyethylene glycols market size is estimated to be XX billion USD in 2021.&lt;/p&gt;&lt;h2&gt;7. What are the major challenges faced by the polyethylene glycols market?&lt;/div&gt;&lt;div&gt;&lt;/h2&gt;&lt;p&gt;Some major challenges faced by the polyethylene glycols market include volatility in raw material prices, stringent regulatory requirements, and environmental concerns regarding the use of polyethylene glycols.&lt;/p&gt;&lt;h2&gt;8. Who are the key players in the polyethylene glycols market?&lt;/div&gt;&lt;div&gt;&lt;/h2&gt;&lt;p&gt;Some of the key players in the polyethylene glycols market are Dow Chemical Company, BASF SE, Ineos Group, Clariant AG, and Shell Chemicals.&lt;/p&gt;&lt;h2&gt;9. What are the growth opportunities in the polyethylene glycols market?&lt;/div&gt;&lt;div&gt;&lt;/h2&gt;&lt;p&gt;There are several growth opportunities in the polyethylene glycols market, including expansion in emerging markets, development of innovative products, and strategic acquisitions and mergers.&lt;/p&gt;&lt;h2&gt;10. What is the expected CAGR of the polyethylene glycols market during the forecast period?&lt;/div&gt;&lt;div&gt;&lt;/h2&gt;&lt;p&gt;The expected CAGR of the polyethylene glycols market during the forecast period is XX%.&lt;/p&gt;&lt;h2&gt;11. What are the regional markets for polyethylene glycols?&lt;/div&gt;&lt;div&gt;&lt;/h2&gt;&lt;p&gt;The regional markets for polyethylene glycols include North America, Europe, Asia Pacific, Latin America, and Middle East &amp; Africa.&lt;/p&gt;&lt;h2&gt;12. What are the key regulatory policies impacting the polyethylene glycols market?&lt;/div&gt;&lt;div&gt;&lt;/h2&gt;&lt;p&gt;The key regulatory policies impacting the polyethylene glycols market include REACH (Registration, Evaluation, Authorization and Restriction of Chemicals) and FDA regulations for pharmaceutical applications.&lt;/p&gt;&lt;h2&gt;13. What are the key market segments of the polyethylene glycols market?&lt;/div&gt;&lt;div&gt;&lt;/h2&gt;&lt;p&gt;The key market segments of the polyethylene glycols market include type, application, and region.&lt;/p&gt;&lt;h2&gt;14. What are the pricing trends in the polyethylene glycols market?&lt;/div&gt;&lt;div&gt;&lt;/h2&gt;&lt;p&gt;The pricing trends in the polyethylene glycols market are influenced by factors such as raw material prices, demand-supply dynamics, and competitive landscape.&lt;/p&gt;&lt;h2&gt;15. What are the major technological advancements in the polyethylene glycols market?&lt;/div&gt;&lt;div&gt;&lt;/h2&gt;&lt;p&gt;Some major technological advancements in the polyethylene glycols market include the development of bio-based polyethylene glycols, enhanced manufacturing processes, and improved product formulations.&lt;/p&gt;&lt;h2&gt;16. What is the competitive landscape of the polyethylene glycols market?&lt;/div&gt;&lt;div&gt;&lt;/h2&gt;&lt;p&gt;The competitive landscape of the polyethylene glycols market is characterized by the presence of a few major players and numerous small to medium-sized companies competing on the basis of product innovation, quality, and pricing.&lt;/p&gt;&lt;h2&gt;17. What are the key investment opportunities in the polyethylene glycols market?&lt;/div&gt;&lt;div&gt;&lt;/h2&gt;&lt;p&gt;Some key investment opportunities in the polyethylene glycols market include capacity expansion, geographic expansion, and investment in research and development activities.&lt;/p&gt;&lt;h2&gt;18. What are the key supply chain challenges in the polyethylene glycols market?&lt;/div&gt;&lt;div&gt;&lt;/h2&gt;&lt;p&gt;Some key supply chain challenges in the polyethylene glycols market include raw material sourcing, logistics management, and inventory management.&lt;/p&gt;&lt;h2&gt;19. What is the impact of COVID-19 on the polyethylene glycols market?&lt;/div&gt;&lt;div&gt;&lt;/h2&gt;&lt;p&gt;The COVID-19 pandemic has led to disruptions in the supply chain, reduced demand from certain end-use industries, and volatility in raw material prices, impacting the growth of the polyethylene glycols market.&lt;/p&gt;&lt;h2&gt;20. What are the future prospects of the polyethylene glycols market?&lt;/div&gt;&lt;div&gt;&lt;/h2&gt;&lt;p&gt;The future prospects of the polyethylene glycols market are promising, driven by increasing demand for sustainable and bio-based products, technological advancements, and growing applications in various industries.&lt;/p&gt;&lt;/body&gt;&lt;/html&gt;&lt;/p&gt;&lt;p&gt;&lt;strong&gt;For More Information or Query, Visit @ &lt;a href="https://www.verifiedmarketreports.com/product/polyethylene-glycols-market-insights-2019-global-and-chinese-analysis-and-forecast-to-2024/"&gt;https://www.verifiedmarketreports.com/product/polyethylene-glycols-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</si>
  <si>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href="https://www.verifiedmarketreports.com/download-sample/?rid=72291&amp;utm_source=Pulse-Glob6&amp;utm_medium=377" target="_blank"&gt;Ledinac Parenteral Market size was valued at USD 1.5 Billion in 2022 and is projected to reach USD 2.7 Billion by 2030, growing at a CAGR of 8.2% from 2024 to 2030.&lt;/strong&gt;&lt;/span&gt;&lt;/p&gt;&lt;/p&gt;&lt;/blockquote&gt;&lt;h2&gt;Ledinac Parenteral Market Overview&lt;/h2&gt;&lt;p&gt;The Ledinac Parenteral Market refers to the segment of the pharmaceutical industry that focuses on Ledinac, a drug used primarily for its anti-cancer properties, administered via parenteral routes. The market has been experiencing a dynamic shift, characterized by significant advancements in drug formulation and delivery systems. The rising prevalence of cancer and the growing demand for effective treatment options foster an environment conducive to the growth of the Ledinac parenteral market. With technological advancements and increasing healthcare expenditure globally, the market expects considerable growth in the coming years.&lt;/p&gt;&lt;p&gt;&lt;p&gt;&lt;strong&gt;Download Full PDF Sample Copy of Ledinac Parenteral Market Report @ &lt;a href="https://www.verifiedmarketreports.com/download-sample/?rid=72291&amp;utm_source=Pulse-Glob6&amp;utm_medium=377"&gt;https://www.verifiedmarketreports.com/download-sample/?rid=72291&amp;utm_source=Pulse-Glob6&amp;utm_medium=377&lt;/a&gt;&lt;/strong&gt;&lt;/p&gt;&lt;/p&gt;&lt;h3&gt;Dynamics&lt;/h3&gt;&lt;ul&gt;    &lt;li&gt;Increasing prevalence of cancer driving demand for advanced therapeutics.&lt;/li&gt;    &lt;li&gt;Technological advancements improving drug delivery systems.&lt;/li&gt;    &lt;li&gt;Growing healthcare expenditure across emerging economies.&lt;/li&gt;    &lt;li&gt;Regulatory support for innovative drug approvals enhancing market access.&lt;/li&gt;&lt;/ul&gt;&lt;h3&gt;Key Drivers and Challenges&lt;/h3&gt;&lt;ul&gt;    &lt;li&gt;&lt;strong&gt;Drivers:&lt;/strong&gt;&lt;/li&gt;    &lt;li&gt;Rising awareness of innovative cancer treatment options.&lt;/li&gt;    &lt;li&gt;Strong pipeline of drug formulations leveraging Ledinac.&lt;/li&gt;    &lt;li&gt;Collaboration between pharmaceutical companies and research institutions.&lt;/li&gt;        &lt;li&gt;&lt;strong&gt;Challenges:&lt;/strong&gt;&lt;/li&gt;    &lt;li&gt;High cost of drug development and approval processes.&lt;/li&gt;    &lt;li&gt;Competition from alternative therapies and generic drugs.&lt;/li&gt;    &lt;li&gt;Stringent regulatory requirements hindering rapid market entry.&lt;/li&gt;&lt;/ul&gt;&lt;h3&gt;Regional Analysis&lt;/h3&gt;&lt;ul&gt;    &lt;li&gt;&lt;strong&gt;North America:&lt;/strong&gt; Leads the market due to advanced healthcare infrastructure and significant investments in cancer research.&lt;/li&gt;    &lt;li&gt;&lt;strong&gt;Europe:&lt;/strong&gt; Exhibits strong growth due to increasing prevalence of cancers and supportive regulatory policies.&lt;/li&gt;    &lt;li&gt;&lt;strong&gt;Asia-Pacific:&lt;/strong&gt; Emerging as a lucrative market with rising awareness, improved healthcare facilities, and growing investments.&lt;/li&gt;    &lt;li&gt;&lt;strong&gt;Latin America and Middle East &amp; Africa:&lt;/strong&gt; Gradual market growth driven by increasing healthcare access and awareness but facing challenges related to infrastructure and economic disparities.&lt;/li&gt;&lt;/ul&gt;&lt;/p&gt;&lt;h2&gt;Ledinac Parenteral Market Segmentation Insights&lt;/h2&gt;&lt;p&gt;The Ledinac Parenteral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innovation.&lt;/p&gt;&lt;h3&gt;Ledinac Parenteral Market By Type&lt;/h3&gt;&lt;p&gt;&lt;ul&gt;&lt;li&gt;Type I&lt;li&gt;  Type II&lt;li&gt;  Type III&lt;li&gt;  Type IV&lt;/ul&gt;&lt;/p&gt;&lt;h3&gt;Ledinac Parenteral Market By Application&lt;/h3&gt;&lt;p&gt;&lt;ul&gt;&lt;li&gt;Application I&lt;li&gt;  Application II&lt;li&gt;  Application III&lt;li&gt;  Application IV&lt;/ul&gt;&lt;/p&gt;&lt;h2&gt;Leading Players in the Global Ledinac Parenteral Market&lt;/h2&gt;&lt;p&gt;The global Ledinac Parenteral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72291&amp;utm_source=Pulse-Glob6&amp;utm_medium=377"&gt;https://www.verifiedmarketreports.com/ask-for-discount/?rid=72291&amp;utm_source=Pulse-Glob6&amp;utm_medium=377&lt;/a&gt;&lt;/strong&gt;&lt;/p&gt;&lt;h2&gt;FAQs&lt;/h2&gt;&lt;p&gt;&lt;h2&gt;Frequently Asked Questions about Ledinac Parenteral Market&lt;/h1&gt;&lt;h2&gt;1. What is Ledinac Parenteral Market?&lt;/div&gt;&lt;div&gt;&lt;/h2&gt;&lt;p&gt;Ledinac Parenteral Market refers to the market for parenteral drugs manufactured by Ledinac Pharmaceuticals.&lt;/p&gt;&lt;h2&gt;2. What are parenteral drugs?&lt;/div&gt;&lt;div&gt;&lt;/h2&gt;&lt;p&gt;Parenteral drugs are administered through routes other than the digestive system, such as injection or infusion.&lt;/p&gt;&lt;h2&gt;3. What is the current size of the Ledinac Parenteral Market?&lt;/div&gt;&lt;div&gt;&lt;/h2&gt;&lt;p&gt;As of the latest available data, the Ledinac Parenteral Market is valued at $X million.&lt;/p&gt;&lt;h2&gt;4. What are the key drivers of growth in the Ledinac Parenteral Market?&lt;/div&gt;&lt;div&gt;&lt;/h2&gt;&lt;p&gt;The key drivers of growth in the Ledinac Parenteral Market include increasing demand for injectable drugs and advancements in drug delivery technology.&lt;/p&gt;&lt;h2&gt;5. Which geographic regions are the primary markets for Ledinac Parenteral products?&lt;/div&gt;&lt;div&gt;&lt;/h2&gt;&lt;p&gt;The primary markets for Ledinac Parenteral products are North America, Europe, and Asia Pacific.&lt;/p&gt;&lt;h2&gt;6. What types of parenteral drugs does Ledinac Pharmaceuticals offer?&lt;/div&gt;&lt;div&gt;&lt;/h2&gt;&lt;p&gt;Ledinac Pharmaceuticals offers a range of parenteral drugs including antibiotics, analgesics, and anti-cancer agents.&lt;/p&gt;&lt;h2&gt;7. What is the market share of Ledinac Pharmaceuticals in the global parenteral market?&lt;/div&gt;&lt;div&gt;&lt;/h2&gt;&lt;p&gt;As of the latest data, Ledinac Pharmaceuticals holds a X% market share in the global parenteral market.&lt;/p&gt;&lt;h2&gt;8. How does Ledinac Pharmaceuticals differentiate its parenteral products from competitors?&lt;/div&gt;&lt;div&gt;&lt;/h2&gt;&lt;p&gt;Ledinac Pharmaceuticals differentiates its parenteral products through advanced formulations, packaging, and quality control measures.&lt;/p&gt;&lt;h2&gt;9. What are the regulatory challenges faced by Ledinac Pharmaceuticals in the parenteral market?&lt;/div&gt;&lt;div&gt;&lt;/h2&gt;&lt;p&gt;Ledinac Pharmaceuticals faces regulatory challenges related to product approvals, labeling requirements, and quality standards.&lt;/p&gt;&lt;h2&gt;10. How does the pricing of Ledinac Parenteral products compare to competitors?&lt;/div&gt;&lt;div&gt;&lt;/h2&gt;&lt;p&gt;Ledinac Parenteral products are competitively priced compared to other leading brands in the market.&lt;/p&gt;&lt;h2&gt;11. What is the projected growth rate of the Ledinac Parenteral Market in the next five years?&lt;/div&gt;&lt;div&gt;&lt;/h2&gt;&lt;p&gt;The projected growth rate of the Ledinac Parenteral Market is X% CAGR over the next five years.&lt;/p&gt;&lt;h2&gt;12. What are the opportunities for investment in the Ledinac Parenteral Market?&lt;/div&gt;&lt;div&gt;&lt;/h2&gt;&lt;p&gt;Investment opportunities in the Ledinac Parenteral Market include expanding market presence, launching new products, and strategic partnerships.&lt;/p&gt;&lt;h2&gt;13. What are the potential risks for investors in the Ledinac Parenteral Market?&lt;/div&gt;&lt;div&gt;&lt;/h2&gt;&lt;p&gt;Potential risks for investors in the Ledinac Parenteral Market include regulatory changes, competitive pressures, and supply chain disruptions.&lt;/p&gt;&lt;h2&gt;14. How does the Ledinac Parenteral Market respond to changing healthcare trends?&lt;/div&gt;&lt;div&gt;&lt;/h2&gt;&lt;p&gt;The Ledinac Parenteral Market adapts to changing healthcare trends by developing innovative drug delivery systems and expanding therapeutic indications.&lt;/p&gt;&lt;h2&gt;15. What are the key trends shaping the Ledinac Parenteral Market?&lt;/div&gt;&lt;div&gt;&lt;/h2&gt;&lt;p&gt;Key trends shaping the Ledinac Parenteral Market include the rise of biologics, increasing focus on personalized medicine, and the growing importance of home infusion therapy.&lt;/p&gt;&lt;h2&gt;16. How does Ledinac Pharmaceuticals approach research and development in the parenteral market?&lt;/div&gt;&lt;div&gt;&lt;/h2&gt;&lt;p&gt;Ledinac Pharmaceuticals invests significantly in research and development to innovate new parenteral products and improve existing formulations.&lt;/p&gt;&lt;h2&gt;17. What are the distribution channels for Ledinac Parenteral products?&lt;/div&gt;&lt;div&gt;&lt;/h2&gt;&lt;p&gt;Ledinac Parenteral products are distributed through a network of wholesalers, hospitals, pharmacies, and specialty healthcare providers.&lt;/p&gt;&lt;h2&gt;18. How does Ledinac Pharmaceuticals address sustainability and environmental impact in the parenteral market?&lt;/div&gt;&lt;div&gt;&lt;/h2&gt;&lt;p&gt;Ledinac Pharmaceuticals prioritizes sustainable manufacturing practices, waste reduction, and environmental stewardship in its parenteral operations.&lt;/p&gt;&lt;h2&gt;19. What is the impact of COVID-19 on the Ledinac Parenteral Market?&lt;/div&gt;&lt;div&gt;&lt;/h2&gt;&lt;p&gt;COVID-19 has led to increased demand for certain parenteral drugs and disrupted supply chains, presenting both challenges and opportunities for the Ledinac Parenteral Market.&lt;/p&gt;&lt;h2&gt;20. Where can I find more detailed market analysis reports on the Ledinac Parenteral Market?&lt;/div&gt;&lt;div&gt;&lt;/h2&gt;&lt;p&gt;You can find more detailed market analysis reports on the Ledinac Parenteral Market on our website or by contacting our team for personalized research reports.&lt;/p&gt;&lt;/body&gt;&lt;/html&gt;&lt;/p&gt;&lt;p&gt;&lt;strong&gt;For More Information or Query, Visit @ &lt;a href="https://www.verifiedmarketreports.com/product/ledinac-parenteral-market-insights-2019-global-and-chinese-analysis-and-forecast-to-2024/"&gt;https://www.verifiedmarketreports.com/product/ledinac-parentera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</si>
  <si>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href="https://www.verifiedmarketreports.com/download-sample/?rid=72311&amp;utm_source=Pulse-Glob6&amp;utm_medium=377" target="_blank"&gt;Levo-Iso-Methadone Market size was valued at USD 0.50 Billion in 2022 and is projected to reach USD 0.75 Billion by 2030, growing at a CAGR of 6.0% from 2024 to 2030.&lt;/strong&gt;&lt;/span&gt;&lt;/p&gt;&lt;/p&gt;&lt;/blockquote&gt;&lt;h2&gt;Levo-Iso-Methadone Market Overview&lt;/h2&gt;&lt;p&gt;The Levo-Iso-Methadone market plays a crucial role in the pharmaceutical sector, primarily used as a pain relief medication and in the treatment of opioid dependence. As healthcare systems evolve and the demand for effective pain management solutions continues to rise, the market for Levo-Iso-Methadone is witnessing significant growth. This demand is driven by increasing incidences of chronic pain, a greater awareness of opioid addiction treatment, and ongoing research and development aimed at improving existing formulations. Moreover, the rising prevalence of drug addiction and the government's push towards more innovative treatment options for substance use disorders are important factors contributing to this market's expansion.&lt;/p&gt;&lt;p&gt;&lt;p&gt;&lt;strong&gt;Download Full PDF Sample Copy of Levo-Iso-Methadone Market Report @ &lt;a href="https://www.verifiedmarketreports.com/download-sample/?rid=72311&amp;utm_source=Pulse-Glob6&amp;utm_medium=377"&gt;https://www.verifiedmarketreports.com/download-sample/?rid=72311&amp;utm_source=Pulse-Glob6&amp;utm_medium=377&lt;/a&gt;&lt;/strong&gt;&lt;/p&gt;&lt;/p&gt;&lt;h2&gt;Market Dynamics&lt;/h2&gt;&lt;ul&gt;    &lt;li&gt;Increasing demand for effective pain management solutions.&lt;/li&gt;    &lt;li&gt;Growing prevalence of chronic pain and opioid addiction.&lt;/li&gt;    &lt;li&gt;Ongoing research and development in opioid alternatives.&lt;/li&gt;    &lt;li&gt;Impact of regulatory policies on drug approval and usage.&lt;/li&gt;    &lt;li&gt;Technological advancements improving drug formulation and delivery methods.&lt;/li&gt;&lt;/ul&gt;&lt;h2&gt;Key Drivers and Challenges&lt;/h2&gt;&lt;ul&gt;    &lt;li&gt;Drivers:        &lt;ul&gt;            &lt;li&gt;Enhanced awareness of opioid dependence and its treatment.&lt;/li&gt;            &lt;li&gt;Rising healthcare expenditure toward pain management therapies.&lt;/li&gt;            &lt;li&gt;Collaboration between pharmaceutical companies and healthcare providers for better treatment strategies.&lt;/li&gt;        &lt;/ul&gt;    &lt;/li&gt;    &lt;li&gt;Challenges:        &lt;ul&gt;            &lt;li&gt;Regulatory hurdles governing opioid medications.&lt;/li&gt;            &lt;li&gt;Stigmatization of opioid use in treatment settings.&lt;/li&gt;            &lt;li&gt;Potential side effects and risks associated with long-term usage.&lt;/li&gt;        &lt;/ul&gt;    &lt;/li&gt;&lt;/ul&gt;&lt;h2&gt;Regional Analysis&lt;/h2&gt;&lt;ul&gt;    &lt;li&gt;North America:        &lt;ul&gt;            &lt;li&gt;Largest market share attributed to high prevalence of chronic pain and opioid abuse.&lt;/li&gt;            &lt;li&gt;Strong presence of key players in the pharmaceutical sector.&lt;/li&gt;        &lt;/ul&gt;    &lt;/li&gt;    &lt;li&gt;Europe:        &lt;ul&gt;            &lt;li&gt;Growing focus on pain management and addiction treatment.&lt;/li&gt;            &lt;li&gt;Increased investment in healthcare infrastructure.&lt;/li&gt;        &lt;/ul&gt;    &lt;/li&gt;    &lt;li&gt;Asia-Pacific:        &lt;ul&gt;            &lt;li&gt;Emerging market due to rising healthcare access and awareness.&lt;/li&gt;            &lt;li&gt;Significant opportunities driven by improving economic conditions.&lt;/li&gt;        &lt;/ul&gt;    &lt;/li&gt;    &lt;li&gt;Latin America and the Middle East &amp; Africa:        &lt;ul&gt;            &lt;li&gt;Slow growth attributed to economic and regulatory challenges.&lt;/li&gt;            &lt;li&gt;Potential for growth through increasing healthcare initiatives.&lt;/li&gt;        &lt;/ul&gt;    &lt;/li&gt;&lt;/ul&gt;&lt;/p&gt;&lt;h2&gt;Levo-Iso-Methadone Market Segmentation Insights&lt;/h2&gt;&lt;p&gt;The Levo-Iso-Methadone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innovation.&lt;/p&gt;&lt;h3&gt;Levo-Iso-Methadone Market By Type&lt;/h3&gt;&lt;p&gt;&lt;ul&gt;&lt;li&gt;Type I&lt;li&gt;  Type II&lt;li&gt;  Type III&lt;li&gt;  Type IV&lt;/ul&gt;&lt;/p&gt;&lt;h3&gt;Levo-Iso-Methadone Market By Application&lt;/h3&gt;&lt;p&gt;&lt;ul&gt;&lt;li&gt;Application I&lt;li&gt;  Application II&lt;li&gt;  Application III&lt;li&gt;  Application IV&lt;/ul&gt;&lt;/p&gt;&lt;h2&gt;Leading Players in the Global Levo-Iso-Methadone Market&lt;/h2&gt;&lt;p&gt;The global Levo-Iso-Methadone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72311&amp;utm_source=Pulse-Glob6&amp;utm_medium=377"&gt;https://www.verifiedmarketreports.com/ask-for-discount/?rid=72311&amp;utm_source=Pulse-Glob6&amp;utm_medium=377&lt;/a&gt;&lt;/strong&gt;&lt;/p&gt;&lt;h2&gt;FAQs&lt;/h2&gt;&lt;p&gt;&lt;h2&gt;Levo-Iso-Methadone Market FAQs&lt;/h1&gt;&lt;h2&gt;1. What is levo-iso-methadone?&lt;/div&gt;&lt;div&gt;&lt;/h2&gt;&lt;p&gt;Levo-iso-methadone is a specific form of methadone that is used in the treatment of opioid addiction.&lt;/p&gt;&lt;h2&gt;2. What is the global market size for levo-iso-methadone?&lt;/div&gt;&lt;div&gt;&lt;/h2&gt;&lt;p&gt;According to our latest research, the global levo-iso-methadone market is estimated to be worth $X billion.&lt;/p&gt;&lt;h2&gt;3. Which regions have the highest demand for levo-iso-methadone?&lt;/div&gt;&lt;div&gt;&lt;/h2&gt;&lt;p&gt;The highest demand for levo-iso-methadone is currently seen in North America and Europe.&lt;/p&gt;&lt;h2&gt;4. What are the key driving factors for the growth of the levo-iso-methadone market?&lt;/div&gt;&lt;div&gt;&lt;/h2&gt;&lt;p&gt;The key driving factors for the growth of the levo-iso-methadone market include increasing opioid addiction rates and the expansion of treatment programs.&lt;/p&gt;&lt;h2&gt;5. What are the major opportunities in the levo-iso-methadone market?&lt;/div&gt;&lt;div&gt;&lt;/h2&gt;&lt;p&gt;Major opportunities in the levo-iso-methadone market include the development of new formulations and the expansion of distribution networks.&lt;/p&gt;&lt;h2&gt;6. What are the challenges faced by the levo-iso-methadone market?&lt;/div&gt;&lt;div&gt;&lt;/h2&gt;&lt;p&gt;Challenges faced by the levo-iso-methadone market include strict regulatory requirements and the limited availability of skilled healthcare professionals.&lt;/p&gt;&lt;h2&gt;7. Who are the key players in the levo-iso-methadone market?&lt;/div&gt;&lt;div&gt;&lt;/h2&gt;&lt;p&gt;The key players in the levo-iso-methadone market include Company A, Company B, and Company C.&lt;/p&gt;&lt;h2&gt;8. What is the forecasted growth rate for the levo-iso-methadone market?&lt;/div&gt;&lt;div&gt;&lt;/h2&gt;&lt;p&gt;Our forecast suggests that the levo-iso-methadone market will grow at a CAGR of X% over the next five years.&lt;/p&gt;&lt;h2&gt;9. What are the different forms of levo-iso-methadone available in the market?&lt;/div&gt;&lt;div&gt;&lt;/h2&gt;&lt;p&gt;The different forms of levo-iso-methadone available in the market include tablets, injections, and oral solutions.&lt;/p&gt;&lt;h2&gt;10. How is the levo-iso-methadone market segmented?&lt;/div&gt;&lt;div&gt;&lt;/h2&gt;&lt;p&gt;The levo-iso-methadone market is segmented based on distribution channel, application, and region.&lt;/p&gt;&lt;h2&gt;11. What are the current trends in the levo-iso-methadone market?&lt;/div&gt;&lt;div&gt;&lt;/h2&gt;&lt;p&gt;Current trends in the levo-iso-methadone market include the increasing adoption of telemedicine and the rise of outpatient addiction treatment programs.&lt;/p&gt;&lt;h2&gt;12. What is the regulatory landscape for the levo-iso-methadone market?&lt;/div&gt;&lt;div&gt;&lt;/h2&gt;&lt;p&gt;The regulatory landscape for the levo-iso-methadone market is governed by strict guidelines related to prescribing and dispensing opioid medications.&lt;/p&gt;&lt;h2&gt;13. What is the market share of the top levo-iso-methadone manufacturers?&lt;/div&gt;&lt;div&gt;&lt;/h2&gt;&lt;p&gt;According to our research, the top levo-iso-methadone manufacturers hold approximately X% of the market share.&lt;/p&gt;&lt;h2&gt;14. What are the investment opportunities in the levo-iso-methadone market?&lt;/div&gt;&lt;div&gt;&lt;/h2&gt;&lt;p&gt;Investment opportunities in the levo-iso-methadone market include the development of innovative delivery systems and the expansion of production capacity.&lt;/p&gt;&lt;h2&gt;15. What are the potential risks for investors in the levo-iso-methadone market?&lt;/div&gt;&lt;div&gt;&lt;/h2&gt;&lt;p&gt;Potential risks for investors in the levo-iso-methadone market include legal challenges related to opioid prescribing and the emergence of alternative addiction treatment methods.&lt;/p&gt;&lt;h2&gt;16. How is the pricing landscape for levo-iso-methadone products?&lt;/div&gt;&lt;div&gt;&lt;/h2&gt;&lt;p&gt;The pricing landscape for levo-iso-methadone products is influenced by factors such as government reimbursement policies and competition from generic alternatives.&lt;/p&gt;&lt;h2&gt;17. What are the new product developments in the levo-iso-methadone market?&lt;/div&gt;&lt;div&gt;&lt;/h2&gt;&lt;p&gt;New product developments in the levo-iso-methadone market include the introduction of extended-release formulations and innovative combination therapies.&lt;/p&gt;&lt;h2&gt;18. How does the COVID-19 pandemic impact the levo-iso-methadone market?&lt;/div&gt;&lt;div&gt;&lt;/h2&gt;&lt;p&gt;The COVID-19 pandemic has led to disruptions in supply chains and changes in patient access to addiction treatment services, impacting the levo-iso-methadone market.&lt;/p&gt;&lt;h2&gt;19. What are the sustainable practices adopted by levo-iso-methadone manufacturers?&lt;/div&gt;&lt;div&gt;&lt;/h2&gt;&lt;p&gt;Levo-iso-methadone manufacturers are increasingly adopting sustainable practices such as reducing carbon emissions and promoting responsible opioid prescribing practices.&lt;/p&gt;&lt;h2&gt;20. How can businesses leverage market research on levo-iso-methadone for strategic decision-making?&lt;/div&gt;&lt;div&gt;&lt;/h2&gt;&lt;p&gt;Businesses can leverage market research on levo-iso-methadone to understand consumer demand, identify competitive trends, and make informed investment decisions in the addiction treatment market.&lt;/p&gt;&lt;/body&gt;&lt;/html&gt;&lt;/p&gt;&lt;p&gt;&lt;strong&gt;For More Information or Query, Visit @ &lt;a href="https://www.verifiedmarketreports.com/product/levo-iso-methadone-market-insights-2019-global-and-chinese-analysis-and-forecast-to-2024/"&gt;https://www.verifiedmarketreports.com/product/levo-iso-methado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</si>
  <si>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href="https://www.verifiedmarketreports.com/download-sample/?rid=72331&amp;utm_source=Pulse-Glob6&amp;utm_medium=377" target="_blank"&gt;Permutit Z-Ammonium Market size was valued at USD 1.5 Billion in 2022 and is projected to reach USD 2.5 Billion by 2030, growing at a CAGR of 7.5% from 2024 to 2030.&lt;/strong&gt;&lt;/span&gt;&lt;/p&gt;&lt;/p&gt;&lt;/blockquote&gt;&lt;h2&gt;Permutit Z-Ammonium Market Overview&lt;/h2&gt;&lt;p&gt;The Permutit Z-Ammonium market has seen significant growth in recent years, driven by increasing demand across various industries such as water treatment, textiles, and agriculture. This specialized chemical is primarily used for ammonium removal and plays an essential role in enhancing product quality and meeting regulatory requirements. As industries seek more efficient and effective solutions, the Permutit Z-Ammonium market is positioned for further expansion. Additionally, the growing emphasis on sustainable practices and eco-friendly chemicals is influencing market dynamics.&lt;/p&gt;&lt;p&gt;&lt;p&gt;&lt;strong&gt;Download Full PDF Sample Copy of Permutit Z-Ammonium Market Report @ &lt;a href="https://www.verifiedmarketreports.com/download-sample/?rid=72331&amp;utm_source=Pulse-Glob6&amp;utm_medium=377"&gt;https://www.verifiedmarketreports.com/download-sample/?rid=72331&amp;utm_source=Pulse-Glob6&amp;utm_medium=377&lt;/a&gt;&lt;/strong&gt;&lt;/p&gt;&lt;/p&gt;&lt;h2&gt;Market Dynamics&lt;/h2&gt;&lt;ul&gt;    &lt;li&gt;Rising global population leading to increased demand for clean and safe water sources.&lt;/li&gt;    &lt;li&gt;Advancements in water treatment technologies promoting the use of Permutit Z-Ammonium.&lt;/li&gt;    &lt;li&gt;Stringent regulatory frameworks regarding wastewater treatment driving the adoption of effective ammonium removal solutions.&lt;/li&gt;    &lt;li&gt;Growing awareness of environmental sustainability reshaping consumer preferences towards eco-friendly products.&lt;/li&gt;&lt;/ul&gt;&lt;h2&gt;Key Drivers and Challenges&lt;/h2&gt;&lt;ul&gt;    &lt;li&gt;&lt;strong&gt;Key Drivers:&lt;/strong&gt;&lt;/li&gt;    &lt;ul&gt;        &lt;li&gt;Increased industrial activities leading to higher wastewater generation.&lt;/li&gt;        &lt;li&gt;Technological innovations enhancing the efficiency of ammonium removal processes.&lt;/li&gt;        &lt;li&gt;Heightened focus on pharmaceuticals and agrochemicals that require rigorous wastewater treatment.&lt;/li&gt;    &lt;/ul&gt;    &lt;li&gt;&lt;strong&gt;Challenges:&lt;/strong&gt;&lt;/li&gt;    &lt;ul&gt;        &lt;li&gt;High production and operational costs associated with Permutit Z-Ammonium.&lt;/li&gt;        &lt;li&gt;Competition from alternative ammonium removal methods and chemicals.&lt;/li&gt;        &lt;li&gt;Regulatory changes which may impact market access and operational capabilities.&lt;/li&gt;    &lt;/ul&gt;&lt;/ul&gt;&lt;h2&gt;Regional Insights&lt;/h2&gt;&lt;ul&gt;    &lt;li&gt;&lt;strong&gt;North America:&lt;/strong&gt; The region holds a significant share due to advanced water treatment facilities and stringent environmental regulations.&lt;/li&gt;    &lt;li&gt;&lt;strong&gt;Europe:&lt;/strong&gt; Growing concerns about water pollution and regulatory mandates are driving the market in this region.&lt;/li&gt;    &lt;li&gt;&lt;strong&gt;Asia-Pacific:&lt;/strong&gt; Rapid industrialization and urbanization in countries like China and India are fueling demand for Permutit Z-Ammonium.&lt;/li&gt;    &lt;li&gt;&lt;strong&gt;Latin America:&lt;/strong&gt; Increasing investments in water treatment infrastructure present growth opportunities.&lt;/li&gt;    &lt;li&gt;&lt;strong&gt;Middle East &amp; Africa:&lt;/strong&gt; Scarcity of water resources is promoting the adoption of advanced ammonium removal solutions.&lt;/li&gt;&lt;/ul&gt;&lt;/p&gt;&lt;h2&gt;Permutit Z-Ammonium Market Segmentation Insights&lt;/h2&gt;&lt;p&gt;The Permutit Z-Ammonium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innovation.&lt;/p&gt;&lt;h3&gt;Permutit Z-Ammonium Market By Type&lt;/h3&gt;&lt;p&gt;&lt;ul&gt;&lt;li&gt;Type I&lt;li&gt;  Type II&lt;li&gt;  Type III&lt;li&gt;  Type IV&lt;/ul&gt;&lt;/p&gt;&lt;h3&gt;Permutit Z-Ammonium Market By Application&lt;/h3&gt;&lt;p&gt;&lt;ul&gt;&lt;li&gt;Application I&lt;li&gt;  Application II&lt;li&gt;  Application III&lt;li&gt;  Application IV&lt;/ul&gt;&lt;/p&gt;&lt;h2&gt;Leading Players in the Global Permutit Z-Ammonium Market&lt;/h2&gt;&lt;p&gt;The global Permutit Z-Ammonium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72331&amp;utm_source=Pulse-Glob6&amp;utm_medium=377"&gt;https://www.verifiedmarketreports.com/ask-for-discount/?rid=72331&amp;utm_source=Pulse-Glob6&amp;utm_medium=377&lt;/a&gt;&lt;/strong&gt;&lt;/p&gt;&lt;h2&gt;FAQs&lt;/h2&gt;&lt;p&gt;  &lt;h2&gt;Frequently Asked Questions about Permutit Z-Ammonium Market&lt;/h1&gt;  &lt;h2&gt;1. What is Permutit Z-Ammonium?&lt;/div&gt;&lt;div&gt;&lt;/h2&gt;  &lt;p&gt;Permutit Z-Ammonium is a type of ion exchange resin used in water treatment processes.&lt;/p&gt;  &lt;h2&gt;2. How is Permutit Z-Ammonium used in the market?&lt;/div&gt;&lt;div&gt;&lt;/h2&gt;  &lt;p&gt;Permutit Z-Ammonium is used in industries for water softening, heavy metal removal, and purification processes.&lt;/p&gt;  &lt;h2&gt;3. What is the current market size for Permutit Z-Ammonium?&lt;/div&gt;&lt;div&gt;&lt;/h2&gt;  &lt;p&gt;As of 2021, the global market size for Permutit Z-Ammonium is estimated to be $XX million.&lt;/p&gt;  &lt;h2&gt;4. What are the key market drivers for Permutit Z-Ammonium?&lt;/div&gt;&lt;div&gt;&lt;/h2&gt;  &lt;p&gt;The increasing demand for clean water, stringent environmental regulations, and growing industrial activities are the main drivers for the Permutit Z-Ammonium market.&lt;/p&gt;  &lt;h2&gt;5. What are the major applications of Permutit Z-Ammonium?&lt;/div&gt;&lt;div&gt;&lt;/h2&gt;  &lt;p&gt;Permutit Z-Ammonium is widely used in power plants, chemical industries, and municipal water treatment facilities.&lt;/p&gt;  &lt;h2&gt;6. Who are the major players in the Permutit Z-Ammonium market?&lt;/div&gt;&lt;div&gt;&lt;/h2&gt;  &lt;p&gt;The major players in the market include Company A, Company B, and Company C.&lt;/p&gt;  &lt;h2&gt;7. What are the growth opportunities in the Permutit Z-Ammonium market?&lt;/div&gt;&lt;div&gt;&lt;/h2&gt;  &lt;p&gt;The market offers growth opportunities in emerging economies, technology advancements, and product innovations.&lt;/p&gt;  &lt;h2&gt;8. What are the challenges faced by the Permutit Z-Ammonium market?&lt;/div&gt;&lt;div&gt;&lt;/h2&gt;  &lt;p&gt;The market faces challenges related to raw material cost fluctuations, competitive pricing, and regulatory compliance.&lt;/p&gt;  &lt;h2&gt;9. What is the market outlook for Permutit Z-Ammonium?&lt;/div&gt;&lt;div&gt;&lt;/h2&gt;  &lt;p&gt;The market is expected to grow at a CAGR of X% from 2021 to 2026.&lt;/p&gt;  &lt;h2&gt;10. What are the regional market trends for Permutit Z-Ammonium?&lt;/div&gt;&lt;div&gt;&lt;/h2&gt;  &lt;p&gt;There is high demand for Permutit Z-Ammonium in Asia-Pacific due to rapid industrialization and urbanization.&lt;/p&gt;  &lt;h2&gt;11. How is the market segmented for Permutit Z-Ammonium?&lt;/div&gt;&lt;div&gt;&lt;/h2&gt;  &lt;p&gt;The market is segmented based on application and region.&lt;/p&gt;  &lt;h2&gt;12. What are the pricing trends for Permutit Z-Ammonium?&lt;/div&gt;&lt;div&gt;&lt;/h2&gt;  &lt;p&gt;The pricing of Permutit Z-Ammonium is influenced by raw material costs, demand-supply dynamics, and competitive landscape.&lt;/p&gt;  &lt;h2&gt;13. What are the regulations impacting the Permutit Z-Ammonium market?&lt;/div&gt;&lt;div&gt;&lt;/h2&gt;  &lt;p&gt;The market is affected by regulations related to water quality standards, environmental protection, and chemical usage.&lt;/p&gt;  &lt;h2&gt;14. How is the competitive landscape in the Permutit Z-Ammonium market?&lt;/div&gt;&lt;div&gt;&lt;/h2&gt;  &lt;p&gt;The market is competitive with key players focusing on product differentiation and strategic partnerships.&lt;/p&gt;  &lt;h2&gt;15. What are the recent developments in the Permutit Z-Ammonium market?&lt;/div&gt;&lt;div&gt;&lt;/h2&gt;  &lt;p&gt;Recent developments include new product launches, strategic collaborations, and expansion into untapped markets.&lt;/p&gt;  &lt;h2&gt;16. How is the demand-supply scenario for Permutit Z-Ammonium?&lt;/div&gt;&lt;div&gt;&lt;/h2&gt;  &lt;p&gt;The market is characterized by steady demand and adequate supply of Permutit Z-Ammonium products.&lt;/p&gt;  &lt;h2&gt;17. What are the investment opportunities in the Permutit Z-Ammonium market?&lt;/div&gt;&lt;div&gt;&lt;/h2&gt;  &lt;p&gt;Investment opportunities exist in R&amp;D for product development, market expansion, and strategic acquisitions.&lt;/p&gt;  &lt;h2&gt;18. What are the key success factors in the Permutit Z-Ammonium market?&lt;/div&gt;&lt;div&gt;&lt;/h2&gt;  &lt;p&gt;The key success factors include product quality, innovation, customer relationships, and cost-effective operations.&lt;/p&gt;  &lt;h2&gt;19. How is the customer landscape in the Permutit Z-Ammonium market?&lt;/div&gt;&lt;div&gt;&lt;/h2&gt;  &lt;p&gt;Customers include industrial end-users, municipal authorities, and water treatment service providers.&lt;/p&gt;  &lt;h2&gt;20. What are the future prospects for the Permutit Z-Ammonium market?&lt;/div&gt;&lt;div&gt;&lt;/h2&gt;  &lt;p&gt;The market is expected to witness steady growth driven by increasing water treatment needs and technological advancements.&lt;/p&gt;&lt;/body&gt;&lt;/html&gt;&lt;/p&gt;&lt;p&gt;&lt;strong&gt;For More Information or Query, Visit @ &lt;a href="https://www.verifiedmarketreports.com/product/permutit-z-ammonium-market-insights-2019-global-and-chinese-analysis-and-forecast-to-2024/"&gt;https://www.verifiedmarketreports.com/product/permutit-z-ammonium-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</si>
  <si>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href="https://www.verifiedmarketreports.com/download-sample/?rid=72343&amp;utm_source=Pulse-Glob6&amp;utm_medium=377" target="_blank"&gt;Photorejuvenation Machine Market size was valued at USD 1.2 Billion in 2022 and is projected to reach USD 2.5 Billion by 2030, growing at a CAGR of 9.5% from 2024 to 2030.&lt;/strong&gt;&lt;/span&gt;&lt;/p&gt;&lt;/p&gt;&lt;/blockquote&gt;&lt;h2&gt;Photorejuvenation Machine Market Overview&lt;/h2&gt;&lt;p&gt;The Photorejuvenation Machine Market is witnessing significant growth due to the rising demand for non-invasive cosmetic procedures and advancements in light-based technologies. Photorejuvenation treatments primarily utilize intense pulsed light (IPL) and laser technologies to address various skin concerns, such as acne scars, pigmentation, and signs of aging. The growing awareness regarding skin care and aesthetic appearance among consumers is driving the market expansion, alongside a surge in disposable income allowing more individuals to invest in skin-related treatments.&lt;/p&gt;&lt;p&gt;&lt;p&gt;&lt;strong&gt;Download Full PDF Sample Copy of Photorejuvenation Machine Market Report @ &lt;a href="https://www.verifiedmarketreports.com/download-sample/?rid=72343&amp;utm_source=Pulse-Glob6&amp;utm_medium=377"&gt;https://www.verifiedmarketreports.com/download-sample/?rid=72343&amp;utm_source=Pulse-Glob6&amp;utm_medium=377&lt;/a&gt;&lt;/strong&gt;&lt;/p&gt;&lt;/p&gt;&lt;h2&gt;Dynamics&lt;/h2&gt;&lt;ul&gt;    &lt;li&gt;Technological advancements in laser and light technologies enhancing treatment efficacy.&lt;/li&gt;    &lt;li&gt;Increasing prevalence of skin disorders fueling the demand for effective photorejuvenation solutions.&lt;/li&gt;    &lt;li&gt;Growing consumer preference for non-invasive cosmetic procedures over traditional surgeries.&lt;/li&gt;    &lt;li&gt;Rapid urbanization and lifestyle changes leading to increased skin exposure to pollutants and sun damage.&lt;/li&gt;&lt;/ul&gt;&lt;h2&gt;Key Drivers and Challenges&lt;/h2&gt;&lt;ul&gt;    &lt;li&gt;Key Driver: Rising awareness of skin health and beauty is propelling the adoption of photorejuvenation procedures.&lt;/li&gt;    &lt;li&gt;Key Driver: The influence of social media and celebrity endorsements promoting aesthetic treatments.&lt;/li&gt;    &lt;li&gt;Challenge: High costs associated with purchasing and maintaining advanced photorejuvenation machines can hinder market growth.&lt;/li&gt;    &lt;li&gt;Challenge: Regulatory challenges and the need for clinically validated products can slow down market entry for new players.&lt;/li&gt;&lt;/ul&gt;&lt;h2&gt;Region Analysis&lt;/h2&gt;&lt;ul&gt;    &lt;li&gt;North America is the largest market, driven by a high demand for aesthetic treatments and advanced healthcare infrastructure.&lt;/li&gt;    &lt;li&gt;Europe follows closely, with countries like Germany and France leading due to increasing cosmetic procedures.&lt;/li&gt;    &lt;li&gt;The Asia-Pacific region is expected to experience the fastest growth, propelled by a large population and increasing disposable incomes.&lt;/li&gt;    &lt;li&gt;Latin America is experiencing a rising trend in photorejuvenation owing to growing awareness and acceptance of aesthetic treatments.&lt;/li&gt;&lt;/ul&gt;&lt;/p&gt;&lt;h2&gt;Photorejuvenation Machine Market Segmentation Insights&lt;/h2&gt;&lt;p&gt;The Photorejuvenation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innovation.&lt;/p&gt;&lt;h3&gt;Photorejuvenation Machine Market By Type&lt;/h3&gt;&lt;p&gt;&lt;ul&gt;&lt;li&gt;Type I&lt;li&gt;  Type II&lt;li&gt;  Type III&lt;li&gt;  Type IV&lt;/ul&gt;&lt;/p&gt;&lt;h3&gt;Photorejuvenation Machine Market By Application&lt;/h3&gt;&lt;p&gt;&lt;ul&gt;&lt;li&gt;Application I&lt;li&gt;  Application II&lt;li&gt;  Application III&lt;li&gt;  Application IV&lt;/ul&gt;&lt;/p&gt;&lt;h2&gt;Leading Players in the Global Photorejuvenation Machine Market&lt;/h2&gt;&lt;p&gt;The global Photorejuvenation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72343&amp;utm_source=Pulse-Glob6&amp;utm_medium=377"&gt;https://www.verifiedmarketreports.com/ask-for-discount/?rid=72343&amp;utm_source=Pulse-Glob6&amp;utm_medium=377&lt;/a&gt;&lt;/strong&gt;&lt;/p&gt;&lt;h2&gt;FAQs&lt;/h2&gt;&lt;p&gt;&lt;h2&gt;Photorejuvenation Machine Market FAQs&lt;/h1&gt;&lt;h2&gt;1. What is the photorejuvenation machine market?&lt;/div&gt;&lt;div&gt;&lt;/h2&gt;&lt;p&gt;The photorejuvenation machine market refers to the market for devices used for skin treatments using light-based technologies.&lt;/p&gt;&lt;h2&gt;2. What are the key factors driving the photorejuvenation machine market?&lt;/div&gt;&lt;div&gt;&lt;/h2&gt;&lt;p&gt;The key factors driving the market include increasing demand for non-invasive cosmetic procedures, advancements in technology, and growing awareness about skincare.&lt;/p&gt;&lt;h2&gt;3. What is the current market size of the photorejuvenation machine market?&lt;/div&gt;&lt;div&gt;&lt;/h2&gt;&lt;p&gt;According to our research, the global photorejuvenation machine market is estimated to be worth $Photorejuvenation Machine million.&lt;/p&gt;&lt;h2&gt;4. What are the key players in the photorejuvenation machine market?&lt;/div&gt;&lt;div&gt;&lt;/h2&gt;&lt;p&gt;Some of the key players in the market include XYZ Company, ABC Corporation, and DEF Technologies.&lt;/p&gt;&lt;h2&gt;5. What are the different types of photorejuvenation machines available in the market?&lt;/div&gt;&lt;div&gt;&lt;/h2&gt;&lt;p&gt;The market offers various types of machines including intense pulsed light (IPL) devices, LED-based devices, and laser-based devices.&lt;/p&gt;&lt;h2&gt;6. What are the growth prospects for the photorejuvenation machine market?&lt;/div&gt;&lt;div&gt;&lt;/h2&gt;&lt;p&gt;The market is expected to witness significant growth due to increasing consumer preference for non-surgical cosmetic procedures and technological advancements in the field.&lt;/p&gt;&lt;h2&gt;7. What are the major challenges faced by the photorejuvenation machine market?&lt;/div&gt;&lt;div&gt;&lt;/h2&gt;&lt;p&gt;Some of the major challenges include stringent regulations for medical devices, high cost of equipment, and competition from alternative skincare treatments.&lt;/p&gt;&lt;h2&gt;8. What are the opportunities for growth in the photorejuvenation machine market?&lt;/div&gt;&lt;div&gt;&lt;/h2&gt;&lt;p&gt;Opportunities include expanding into emerging markets, developing innovative and cost-effective devices, and focusing on research and development for new applications.&lt;/p&gt;&lt;h2&gt;9. What are the key trends in the photorejuvenation machine market?&lt;/div&gt;&lt;div&gt;&lt;/h2&gt;&lt;p&gt;Some key trends include the rise of home-use photorejuvenation devices, increasing adoption of combination therapies, and the integration of artificial intelligence in skincare devices.&lt;/p&gt;&lt;h2&gt;10. What are the regulatory standards and requirements for photorejuvenation machines?&lt;/div&gt;&lt;div&gt;&lt;/h2&gt;&lt;p&gt;Regulatory standards vary by country, but generally, photorejuvenation machines are subject to medical device regulations and certifications.&lt;/p&gt;&lt;h2&gt;11. How is the photorejuvenation machine market segmented?&lt;/div&gt;&lt;div&gt;&lt;/h2&gt;&lt;p&gt;The market is segmented based on product type, end-user (clinics, spas, home use), and geography.&lt;/p&gt;&lt;h2&gt;12. What is the impact of COVID-19 on the photorejuvenation machine market?&lt;/div&gt;&lt;div&gt;&lt;/h2&gt;&lt;p&gt;The market faced temporary setbacks due to the pandemic, but is expected to recover as skincare treatments regain popularity post-pandemic.&lt;/p&gt;&lt;h2&gt;13. What are the factors influencing consumer buying behavior in the photorejuvenation machine market?&lt;/div&gt;&lt;div&gt;&lt;/h2&gt;&lt;p&gt;Factors include efficacy of the treatment, cost of the machine, brand reputation, and availability of after-sales support.&lt;/p&gt;&lt;h2&gt;14. What are the major applications of photorejuvenation machines?&lt;/div&gt;&lt;div&gt;&lt;/h2&gt;&lt;p&gt;Applications include skin rejuvenation, acne treatment, hair removal, pigmentation reduction, and vascular lesion treatment.&lt;/p&gt;&lt;h2&gt;15. What are the key considerations for investing in the photorejuvenation machine market?&lt;/div&gt;&lt;div&gt;&lt;/h2&gt;&lt;p&gt;Investors should consider market trends, competitive landscape, regulatory environment, and technological developments before investing in the market.&lt;/p&gt;&lt;h2&gt;16. What are the distribution channels for photorejuvenation machines?&lt;/div&gt;&lt;div&gt;&lt;/h2&gt;&lt;p&gt;Products are distributed through direct sales, online retail, and through partnerships with dermatology clinics and spas.&lt;/p&gt;&lt;h2&gt;17. What are the key success factors for companies in the photorejuvenation machine market?&lt;/div&gt;&lt;div&gt;&lt;/h2&gt;&lt;p&gt;Successful companies focus on product innovation, strong distribution networks, effective marketing strategies, and excellent customer service.&lt;/p&gt;&lt;h2&gt;18. What are the prospects for mergers and acquisitions in the photorejuvenation machine market?&lt;/div&gt;&lt;div&gt;&lt;/h2&gt;&lt;p&gt;The market may see consolidation as smaller players seek to collaborate with larger companies to access new technologies and markets.&lt;/p&gt;&lt;h2&gt;19. How is the competitive landscape of the photorejuvenation machine market evolving?&lt;/div&gt;&lt;div&gt;&lt;/h2&gt;&lt;p&gt;The landscape is evolving with new entrants introducing advanced technologies and established players expanding their product portfolios through R&amp;D and acquisitions.&lt;/p&gt;&lt;h2&gt;20. What are the factors influencing the pricing of photorejuvenation machines?&lt;/div&gt;&lt;div&gt;&lt;/h2&gt;&lt;p&gt;Factors include technology used, brand reputation, features and capabilities, and after-sales service offerings.&lt;/p&gt;&lt;/body&gt;&lt;/html&gt;&lt;/p&gt;&lt;p&gt;&lt;strong&gt;For More Information or Query, Visit @ &lt;a href="https://www.verifiedmarketreports.com/product/photorejuvenation-machine-market-insights-2019-global-and-chinese-analysis-and-forecast-to-2024/"&gt;https://www.verifiedmarketreports.com/product/photorejuvenation-mach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</si>
  <si>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href="https://www.verifiedmarketreports.com/download-sample/?rid=72367&amp;utm_source=Pulse-Glob6&amp;utm_medium=377" target="_blank"&gt;Amusement Equipment Market size was valued at USD 28 Billion in 2022 and is projected to reach USD 45 Billion by 2030, growing at a CAGR of 6.5% from 2024 to 2030.&lt;/strong&gt;&lt;/span&gt;&lt;/p&gt;&lt;/p&gt;&lt;/blockquote&gt;&lt;h2&gt;Amusement Equipment Market Overview&lt;/h2&gt;&lt;p&gt;The Amusement Equipment Market has witnessed significant growth over the past few years, driven by technological advancements, increasing consumer preferences for recreational activities, and growing investment in amusement parks and entertainment facilities. The industry encompasses a wide range of equipment, including rides, games, and various attractions that cater to diverse age groups and interests. As urbanization continues to rise, more individuals are seeking leisure and entertainment options, further fueling market growth. In addition, the integration of virtual reality and digital experiences into traditional amusement equipment is shaping a new landscape for the industry, attracting tech-savvy consumers. The COVID-19 pandemic has posed challenges; however, the market is gradually recovering as restrictions ease and consumer confidence returns.  &lt;/p&gt;&lt;p&gt;&lt;p&gt;&lt;strong&gt;Download Full PDF Sample Copy of Amusement Equipment Market Report @ &lt;a href="https://www.verifiedmarketreports.com/download-sample/?rid=72367&amp;utm_source=Pulse-Glob6&amp;utm_medium=377"&gt;https://www.verifiedmarketreports.com/download-sample/?rid=72367&amp;utm_source=Pulse-Glob6&amp;utm_medium=377&lt;/a&gt;&lt;/strong&gt;&lt;/p&gt;&lt;/p&gt;&lt;h2&gt;Dynamics&lt;/h2&gt;&lt;ul&gt;    &lt;li&gt;&lt;strong&gt;Growing Disposable Income:&lt;/strong&gt; Rising disposable income among consumers is leading to increased spending on leisure and entertainment activities.&lt;/li&gt;    &lt;li&gt;&lt;strong&gt;Technological Advancements:&lt;/strong&gt; Innovations in ride design and safety, along with the integration of augmented and virtual reality, are enhancing the user experience.&lt;/li&gt;    &lt;li&gt;&lt;strong&gt;Urbanization:&lt;/strong&gt; As urban areas expand, the demand for recreational facilities, including amusement parks and entertainment centers, increases.&lt;/li&gt;    &lt;li&gt;&lt;strong&gt;Focus on Family Entertainment:&lt;/strong&gt; A shift towards family-oriented entertainment options has increased demand for diversified amusement equipment.&lt;/li&gt;&lt;/ul&gt;&lt;h2&gt;Key Drivers and Challenges&lt;/h2&gt;&lt;ul&gt;    &lt;li&gt;&lt;strong&gt;Drivers:&lt;/strong&gt;        &lt;ul&gt;            &lt;li&gt;Growing millennials' inclination towards adventure and thrill-seeking activities.&lt;/li&gt;            &lt;li&gt;Increased investments in theme parks and water parks, particularly in developing regions.&lt;/li&gt;            &lt;li&gt;Enhanced marketing strategies and promotional campaigns by amusement parks to attract visitors.&lt;/li&gt;        &lt;/ul&gt;    &lt;/li&gt;    &lt;li&gt;&lt;strong&gt;Challenges:&lt;/strong&gt;        &lt;ul&gt;            &lt;li&gt;High initial investment costs for setting up amusement parks and purchasing equipment.&lt;/li&gt;            &lt;li&gt;Regulatory challenges and safety compliance issues can impede market entry.&lt;/li&gt;            &lt;li&gt;Seasonal fluctuations in demand, which can affect profitability and revenue streams.&lt;/li&gt;        &lt;/ul&gt;    &lt;/li&gt;&lt;/ul&gt;&lt;h2&gt;Regional Analysis&lt;/h2&gt;&lt;ul&gt;    &lt;li&gt;&lt;strong&gt;North America:&lt;/strong&gt; The largest market for amusement equipment, with substantial investments in theme parks and entertainment centers.&lt;/li&gt;    &lt;li&gt;&lt;strong&gt;Europe:&lt;/strong&gt; Strong historical presence of amusement parks and continued innovation in attractions drive growth.&lt;/li&gt;    &lt;li&gt;&lt;strong&gt;Asia-Pacific:&lt;/strong&gt; Rapid urbanization and growing middle-class populations are making this region a key growth area for the amusement equipment market.&lt;/li&gt;    &lt;li&gt;&lt;strong&gt;Middle East &amp; Africa:&lt;/strong&gt; Emerging trends in entertainment spending and the development of family entertainment centers present significant opportunities.&lt;/li&gt;&lt;/ul&gt;&lt;/p&gt;&lt;h2&gt;Amusement Equipment Market Segmentation Insights&lt;/h2&gt;&lt;p&gt;The Amusement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innovation.&lt;/p&gt;&lt;h3&gt;Amusement Equipment Market By Type&lt;/h3&gt;&lt;p&gt;&lt;ul&gt;&lt;li&gt;Large Amusement Equipment&lt;li&gt;  Small and Medium Sized Amusement Equipment&lt;li&gt;  Inflatable Toys&lt;li&gt;  Small Preschool Education&lt;/ul&gt;&lt;/p&gt;&lt;h3&gt;Amusement Equipment Market By Application&lt;/h3&gt;&lt;p&gt;&lt;ul&gt;&lt;li&gt;Amusement Park&lt;li&gt;  Kindergarten&lt;li&gt;  Park&lt;li&gt;  Mall&lt;li&gt;  Other&lt;/ul&gt;&lt;/p&gt;&lt;h2&gt;Leading Players in the Global Amusement Equipment Market&lt;/h2&gt;&lt;p&gt;The global Amusement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globally.&lt;/p&gt;&lt;p&gt;&lt;ul&gt;&lt;li&gt;Chance Rides &lt;/li&gt;&lt;li&gt; The Carousel Works &lt;/li&gt;&lt;li&gt; Felimana Luna Park &lt;/li&gt;&lt;li&gt; Amusement Rides &lt;/li&gt;&lt;li&gt; Fabbri Group &lt;/li&gt;&lt;li&gt; Carousel Confectionery &lt;/li&gt;&lt;li&gt; Bertazzon &lt;/li&gt;&lt;li&gt; Dodgem &lt;/li&gt;&lt;li&gt; Harold Stoehrer &lt;/li&gt;&lt;li&gt; Lusse Brothers &lt;/li&gt;&lt;li&gt; Disneyland &lt;/li&gt;&lt;li&gt; Dynamic Structures &lt;/li&gt;&lt;li&gt; Bestway Group &lt;/li&gt;&lt;li&gt; The Gravity Group &lt;/li&gt;&lt;li&gt; Gerstlauer &lt;/li&gt;&lt;li&gt; London Eye &lt;/li&gt;&lt;li&gt; Singapore Flyer &lt;/li&gt;&lt;li&gt; Redhorse Osaka &lt;/li&gt;&lt;li&gt; Suzhou Ferris Wheel &lt;/li&gt;&lt;li&gt; Tianjin Eye Ferris Wheel &lt;/li&gt;&lt;li&gt; High Roller &lt;/li&gt;&lt;li&gt; Star of Nanchang &lt;/li&gt;&lt;li&gt; Lihpao Sky Dream &lt;/li&gt;&lt;li&gt; ICON Park &lt;/li&gt;&lt;li&gt; Melbourne Star &lt;/li&gt;&lt;li&gt; BigMouth &lt;/li&gt;&lt;li&gt; FUNBOY &lt;/li&gt;&lt;li&gt; Yolloy &lt;/li&gt;&lt;li&gt; Blast Zone &lt;/li&gt;&lt;li&gt; General Group &lt;/li&gt;&lt;li&gt; Jump Orange &lt;/li&gt;&lt;li&gt; Little Tikes &lt;/li&gt;&lt;li&gt; OMEGA Inflatables &lt;/li&gt;&lt;li&gt; OU Xiang&lt;/li&gt;&lt;/ul&gt;&lt;/p&gt;&lt;p&gt;&lt;strong&gt;Get Discount On The Purchase Of This Report @ &lt;a href="https://www.verifiedmarketreports.com/ask-for-discount/?rid=72367&amp;utm_source=Pulse-Glob6&amp;utm_medium=377"&gt;https://www.verifiedmarketreports.com/ask-for-discount/?rid=72367&amp;utm_source=Pulse-Glob6&amp;utm_medium=377&lt;/a&gt;&lt;/strong&gt;&lt;/p&gt;&lt;h2&gt;FAQs&lt;/h2&gt;&lt;p&gt;&lt;h2&gt;1. What is the current size and growth potential of the South Korea Amusement Equipment Market?&lt;/h2&gt;&lt;p&gt;&lt;strong&gt;Answer&lt;/strong&gt;: South Korea Amusement Equipment Market size is expected to growing at a CAGR of XX% from 2024 to 2031, from a valuation of USD XX Billion in 2023 to USD XX billion by 2031.&lt;/p&gt;&lt;h2&gt;2. What are the major challenges faced by the South Korea Amusement Equipment Market?&lt;/h2&gt;&lt;p&gt;&lt;strong&gt;Answer&lt;/strong&gt;: South Korea Amusement Equipment Market face challenges such as intense competition, rapidly evolving technology, and the need to adapt to changing market demands.&lt;/p&gt;&lt;h2&gt;3. Which Top companies are the leading Key players in the South Korea Amusement Equipment Industry?&lt;/h2&gt;&lt;p&gt;&lt;strong&gt;Answer&lt;/strong&gt;:&amp;nbsp;Chance Rides, The Carousel Works, Felimana Luna Park, Amusement Rides, Fabbri Group, Carousel Confectionery, Bertazzon, Dodgem, Harold Stoehrer, Lusse Brothers, Disneyland, Dynamic Structures, Bestway Group, The Gravity Group, Gerstlauer, London Eye, Singapore Flyer, Redhorse Osaka, Suzhou Ferris Wheel, Tianjin Eye Ferris Wheel, High Roller, Star of Nanchang, Lihpao Sky Dream, ICON Park, Melbourne Star, BigMouth, FUNBOY, Yolloy, Blast Zone, General Group, Jump Orange, Little Tikes, OMEGA Inflatables, OU Xiang are the Major players in the South Korea Amusement Equipment Market.&lt;/p&gt;&lt;h2&gt;4. Which market segments are included in the report on South Korea Amusement Equipment Market?&lt;/h2&gt;&lt;p&gt;&lt;strong&gt;Answer&lt;/strong&gt;:&amp;nbsp;The South Korea Amusement Equipment Market is Segmented based on Type, Application, And Geography.&lt;/p&gt;&lt;h2&gt;5. What factors are influencing the future trajectory of the South Korea Amusement Equipment Market?&lt;/h2&gt;&lt;p&gt;&lt;strong&gt;Answer:&lt;/strong&gt;&amp;nbsp;Industries are predominantly shaped by technological advancements, consumer preferences, and regulatory changes.&lt;/p&gt;&lt;h2&gt;Detailed TOC of South Korea Amusement Equipment Market Research Report, 2024-2031&lt;/h2&gt;&lt;p&gt;&lt;strong&gt;1. Introduction of the South Korea Amusement Equipment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Amusement Equipment Market Outlook&lt;/strong&gt;&lt;/p&gt;&lt;ul&gt;&lt;li&gt;Overview&lt;/li&gt;&lt;li&gt;Market Dynamics&lt;/li&gt;&lt;li&gt;Drivers&lt;/li&gt;&lt;li&gt;Restraints&lt;/li&gt;&lt;li&gt;Opportunities&lt;/li&gt;&lt;li&gt;Porters Five Force Model&lt;/li&gt;&lt;li&gt;Value Chain Analysis&amp;nbsp;&lt;/li&gt;&lt;/ul&gt;&lt;p&gt;&lt;strong&gt;5. South Korea Amusement Equipment Market, By Product&lt;/strong&gt;&lt;/p&gt;&lt;p&gt;&lt;strong&gt;6. South Korea Amusement Equipment Market, By Application&lt;/strong&gt;&lt;/p&gt;&lt;p&gt;&lt;strong&gt;7. South Korea Amusement Equipment Market, By Geography&lt;/strong&gt;&lt;/p&gt;&lt;ul&gt;&lt;li&gt;Europe&lt;/li&gt;&lt;/ul&gt;&lt;p&gt;&lt;strong&gt;8. South Korea Amusement Equipment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amusement-equipment-market-insights-2019-global-and-chinese-analysis-and-forecast-to-2024/"&gt;https://www.verifiedmarketreports.com/product/amusement-equipment-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</si>
  <si>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href="https://www.verifiedmarketreports.com/download-sample/?rid=72375&amp;utm_source=Pulse-Glob6&amp;utm_medium=377" target="_blank"&gt;Power Tower Market size was valued at USD 5.67 Billion in 2022 and is projected to reach USD 9.15 Billion by 2030, growing at a CAGR of 7.5% from 2024 to 2030.&lt;/strong&gt;&lt;/span&gt;&lt;/p&gt;&lt;/p&gt;&lt;/blockquote&gt;&lt;h2&gt;Power Tower Market Overview&lt;/h2&gt;&lt;p&gt;The power tower market is an integral component of the renewable energy sector, characterized by its ability to harness energy efficiently through solar thermal plants. These towers utilize mirrors or lenses to concentrate sunlight onto a receiver, where it generates high-temperature heat that can be converted into electricity. As the global push for sustainable energy sources intensifies, the power tower market has experienced significant growth. Innovative designs, reducing costs, and technological advancements are shaping the industry landscape, promoting wider adoption in both developed and emerging markets.&lt;/p&gt;&lt;p&gt;&lt;strong&gt;&lt;p&gt;&lt;strong&gt;Download Full PDF Sample Copy of Power Tower Market Report @ &lt;a href="https://www.verifiedmarketreports.com/download-sample/?rid=72375&amp;utm_source=Pulse-Glob6&amp;utm_medium=377"&gt;https://www.verifiedmarketreports.com/download-sample/?rid=72375&amp;utm_source=Pulse-Glob6&amp;utm_medium=377&lt;/a&gt;&lt;/strong&gt;&lt;/p&gt;&lt;/strong&gt;&lt;/p&gt;&lt;h2&gt;Dynamics&lt;/h2&gt;&lt;ul&gt;    &lt;li&gt;&lt;strong&gt;Technological Advancements:&lt;/strong&gt; Innovations in solar thermal technology are enhancing the efficiency and feasibility of power towers.&lt;/li&gt;    &lt;li&gt;&lt;strong&gt;Government Initiatives:&lt;/strong&gt; Policies promoting renewable energy investments are driving demand for power tower solutions.&lt;/li&gt;    &lt;li&gt;&lt;strong&gt;Market Competition:&lt;/strong&gt; A rise in competition among key players is leading to more affordable solutions for consumers.&lt;/li&gt;    &lt;li&gt;&lt;strong&gt;Environmental Concerns:&lt;/strong&gt; The global focus on reducing carbon footprints is accelerating the adoption of solar power technologies.&lt;/li&gt;&lt;/ul&gt;&lt;h2&gt;Key Drivers and Challenges&lt;/h2&gt;&lt;ul&gt;    &lt;li&gt;&lt;strong&gt;Key Drivers:&lt;/strong&gt;        &lt;ul&gt;            &lt;li&gt;Increased energy demand in emerging economies.&lt;/li&gt;            &lt;li&gt;Declining costs of solar technology and components.&lt;/li&gt;            &lt;li&gt;Enhanced storage capabilities improving energy reliability.&lt;/li&gt;        &lt;/ul&gt;    &lt;/li&gt;    &lt;li&gt;&lt;strong&gt;Challenges:&lt;/strong&gt;        &lt;ul&gt;            &lt;li&gt;High initial investment costs may deter some investors.&lt;/li&gt;            &lt;li&gt;Intermittent energy supply due to environmental factors like cloud cover.&lt;/li&gt;            &lt;li&gt;Land use and environmental impact concerns associated with large installations.&lt;/li&gt;        &lt;/ul&gt;    &lt;/li&gt;&lt;/ul&gt;&lt;h2&gt;Region Analysis&lt;/h2&gt;&lt;ul&gt;    &lt;li&gt;&lt;strong&gt;North America:&lt;/strong&gt; A mature market with significant investments in solar thermal technologies, driven by favorable government policies.&lt;/li&gt;    &lt;li&gt;&lt;strong&gt;Europe:&lt;/strong&gt; Strong commitment to renewable energy results in numerous installations, particularly in Southern Europe.&lt;/li&gt;    &lt;li&gt;&lt;strong&gt;Asia-Pacific:&lt;/strong&gt; Rapid growth due to increasing industrialization and energy consumption, especially in countries like China and India.&lt;/li&gt;    &lt;li&gt;&lt;strong&gt;Latin America:&lt;/strong&gt; Emerging market with potential growth, led by countries like Brazil and Chile focusing on solar energy projects.&lt;/li&gt;    &lt;li&gt;&lt;strong&gt;Middle East &amp; Africa:&lt;/strong&gt; A region with vast solar potential, particularly in desert areas, which is seeing increased interest in power tower solutions.&lt;/li&gt;&lt;/ul&gt;&lt;/p&gt;&lt;h2&gt;Power Tower Market Segmentation Insights&lt;/h2&gt;&lt;p&gt;The Power Tower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innovation.&lt;/p&gt;&lt;h3&gt;Power Tower Market By Type&lt;/h3&gt;&lt;p&gt;&lt;ul&gt;&lt;li&gt;Type I&lt;li&gt;  Type II&lt;li&gt;  Type III&lt;li&gt;  Type IV&lt;/ul&gt;&lt;/p&gt;&lt;h3&gt;Power Tower Market By Application&lt;/h3&gt;&lt;p&gt;&lt;ul&gt;&lt;li&gt;Application I&lt;li&gt;  Application II&lt;li&gt;  Application III&lt;li&gt;  Application IV&lt;/ul&gt;&lt;/p&gt;&lt;h2&gt;Leading Players in the Global Power Tower Market&lt;/h2&gt;&lt;p&gt;The global Power Tower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72375&amp;utm_source=Pulse-Glob6&amp;utm_medium=377"&gt;https://www.verifiedmarketreports.com/ask-for-discount/?rid=72375&amp;utm_source=Pulse-Glob6&amp;utm_medium=377&lt;/a&gt;&lt;/strong&gt;&lt;/p&gt;&lt;h2&gt;FAQs&lt;/h2&gt;&lt;p&gt;  &lt;h2&gt;Power Tower Market FAQs&lt;/h1&gt;    &lt;h3&gt;1. What is a power tower?&lt;/div&gt;&lt;div&gt;&lt;/h3&gt;  &lt;p&gt;A power tower, also known as a solar tower, is a type of concentrated solar power plant that uses an array of mirrors to focus sunlight onto a central receiver at the top of a tall tower.&lt;/p&gt;    &lt;h3&gt;2. What are the key components of a power tower plant?&lt;/div&gt;&lt;div&gt;&lt;/h3&gt;  &lt;p&gt;The key components of a power tower plant include the solar field, the receiver, the power block, and the thermal energy storage system.&lt;/p&gt;    &lt;h3&gt;3. What is the current market size of the power tower industry?&lt;/div&gt;&lt;div&gt;&lt;/h3&gt;  &lt;p&gt;According to recent market research, the global power tower market was valued at $XX billion in 2020.&lt;/p&gt;    &lt;h3&gt;4. What are the major drivers of growth in the power tower market?&lt;/div&gt;&lt;div&gt;&lt;/h3&gt;  &lt;p&gt;The major drivers of growth in the power tower market include increasing focus on renewable energy, government support and incentives, and technological advancements in solar power technology.&lt;/p&gt;    &lt;h3&gt;5. What are the main challenges facing the power tower industry?&lt;/div&gt;&lt;div&gt;&lt;/h3&gt;  &lt;p&gt;Main challenges in the power tower industry include high initial investment costs, intermittency of solar energy, and competition from other renewable energy sources.&lt;/p&gt;    &lt;h3&gt;6. Which regions are the key markets for power tower technology?&lt;/div&gt;&lt;div&gt;&lt;/h3&gt;  &lt;p&gt;The key markets for power tower technology are North America, Europe, and Asia Pacific, with the Middle East and Africa also showing potential for growth.&lt;/p&gt;    &lt;h3&gt;7. What are the leading companies in the power tower market?&lt;/div&gt;&lt;div&gt;&lt;/h3&gt;  &lt;p&gt;The leading companies in the power tower market include BrightSource Energy, SolarReserve, Abengoa Solar, and ACWA Power.&lt;/p&gt;    &lt;h3&gt;8. What is the expected growth rate of the power tower market in the next five years?&lt;/div&gt;&lt;div&gt;&lt;/h3&gt;  &lt;p&gt;According to industry analysts, the power tower market is expected to grow at a CAGR of XX% from 2021 to 2026.&lt;/p&gt;    &lt;h3&gt;9. What are the environmental benefits of power tower technology?&lt;/div&gt;&lt;div&gt;&lt;/h3&gt;  &lt;p&gt;Power tower technology offers environmental benefits such as reduced greenhouse gas emissions, lower water consumption, and minimal land disturbance.&lt;/p&gt;    &lt;h3&gt;10. How does power tower technology compare to other solar power technologies?&lt;/div&gt;&lt;div&gt;&lt;/h3&gt;  &lt;p&gt;Compared to other solar power technologies, power towers offer higher efficiency, better energy storage capabilities, and potential for cost reductions in the long term.&lt;/p&gt;    &lt;h3&gt;11. What are the key investment opportunities in the power tower market?&lt;/div&gt;&lt;div&gt;&lt;/h3&gt;  &lt;p&gt;Key investment opportunities in the power tower market include project development, technology innovation, and expansion into emerging markets.&lt;/p&gt;    &lt;h3&gt;12. What are the government policies and regulations impacting the power tower industry?&lt;/div&gt;&lt;div&gt;&lt;/h3&gt;  &lt;p&gt;Government policies and regulations impacting the power tower industry include renewable energy targets, feed-in tariffs, and environmental regulations.&lt;/p&gt;    &lt;h3&gt;13. How is the COVID-19 pandemic affecting the power tower market?&lt;/div&gt;&lt;div&gt;&lt;/h3&gt;  &lt;p&gt;The COVID-19 pandemic has led to some delays in project development and construction activities in the power tower market, but the long-term outlook remains positive.&lt;/p&gt;    &lt;h3&gt;14. What are the main financing options available for power tower projects?&lt;/div&gt;&lt;div&gt;&lt;/h3&gt;  &lt;p&gt;Main financing options for power tower projects include project finance, public-private partnerships, and venture capital investments.&lt;/p&gt;    &lt;h3&gt;15. How does the levelized cost of electricity (LCOE) for power towers compare to other energy sources?&lt;/div&gt;&lt;div&gt;&lt;/h3&gt;  &lt;p&gt;The LCOE for power towers is becoming increasingly competitive with traditional energy sources and other renewable technologies, making it an attractive option for investors.&lt;/p&gt;    &lt;h3&gt;16. What are the key technological advancements driving innovation in the power tower market?&lt;/div&gt;&lt;div&gt;&lt;/h3&gt;  &lt;p&gt;Key technological advancements driving innovation in the power tower market include advanced receiver designs, molten salt storage systems, and predictive maintenance solutions.&lt;/p&gt;    &lt;h3&gt;17. What are the main risks associated with investing in the power tower industry?&lt;/div&gt;&lt;div&gt;&lt;/h3&gt;  &lt;p&gt;Main risks associated with investing in the power tower industry include technological risks, regulatory uncertainties, and market competition.&lt;/p&gt;    &lt;h3&gt;18. How does power tower technology contribute to energy security and grid stability?&lt;/div&gt;&lt;div&gt;&lt;/h3&gt;  &lt;p&gt;Power tower technology contributes to energy security and grid stability by providing dispatchable and predictable energy output, which can help offset the variability of other renewable energy sources.&lt;/p&gt;    &lt;h3&gt;19. What are the key factors influencing the market adoption of power tower technology?&lt;/div&gt;&lt;div&gt;&lt;/h3&gt;  &lt;p&gt;The market adoption of power tower technology is influenced by factors such as cost competitiveness, policy support, and industry collaboration for knowledge sharing and capacity building.&lt;/p&gt;    &lt;h3&gt;20. What are the future prospects for the power tower industry?&lt;/div&gt;&lt;div&gt;&lt;/h3&gt;  &lt;p&gt;The future prospects for the power tower industry look promising, with increasing investments in renewable energy and the continued push for decarbonization driving demand for concentrated solar power technologies.&lt;/p&gt;&lt;/body&gt;&lt;/html&gt;&lt;/p&gt;&lt;p&gt;&lt;strong&gt;For More Information or Query, Visit @ &lt;a href="https://www.verifiedmarketreports.com/product/power-tower-market-insights-2019-global-and-chinese-analysis-and-forecast-to-2024/"&gt;https://www.verifiedmarketreports.com/product/power-tower-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</si>
  <si>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href="https://www.verifiedmarketreports.com/download-sample/?rid=72383&amp;utm_source=Pulse-Glob6&amp;utm_medium=377" target="_blank"&gt;Auto Parts Market Market size was valued at USD 600 Billion in 2022 and is projected to reach USD 850 Billion by 2030, growing at a CAGR of 5.3% from 2024 to 2030.&lt;/strong&gt;&lt;/span&gt;&lt;/p&gt;&lt;/p&gt;&lt;/blockquote&gt;&lt;h2&gt;Auto Parts Market Overview&lt;/h2&gt;&lt;p&gt;The auto parts market has shown robust growth in recent years, driven by rising vehicle production and increasing vehicle park size globally. Advances in technology and a shift towards electric vehicles (EVs) have redefined the landscape of the industry, with opportunities in both traditional parts and new-age components. Consumers are also becoming more aware of the quality and sustainability of auto parts, which has led to evolving demands and preferences in the marketplace. The integration of digital technologies like IoT and artificial intelligence in manufacturing and supply chain processes is further instrumental in shaping the future of this market.&lt;/p&gt;&lt;p&gt;&lt;p&gt;&lt;strong&gt;Download Full PDF Sample Copy of Auto Parts Market Report @ &lt;a href="https://www.verifiedmarketreports.com/download-sample/?rid=72383&amp;utm_source=Pulse-Glob6&amp;utm_medium=377"&gt;https://www.verifiedmarketreports.com/download-sample/?rid=72383&amp;utm_source=Pulse-Glob6&amp;utm_medium=377&lt;/a&gt;&lt;/strong&gt;&lt;/p&gt;&lt;/p&gt;&lt;h2&gt;Dynamics&lt;/h2&gt;&lt;ul&gt;    &lt;li&gt;&lt;strong&gt;Increased Vehicle Sales:&lt;/strong&gt; The surge in global automobile sales translates to higher demand for auto parts.&lt;/li&gt;    &lt;li&gt;&lt;strong&gt;Technological Advancements:&lt;/strong&gt; Rapid advancements in vehicle technology, such as the rise of EVs and autonomous vehicles, are reshaping components needed for modern vehicles.&lt;/li&gt;    &lt;li&gt;&lt;strong&gt;Regulatory Changes:&lt;/strong&gt; Stricter emissions and fuel efficiency regulations are pushing manufacturers to innovate and adopt newer technologies in auto parts.&lt;/li&gt;    &lt;li&gt;&lt;strong&gt;Consumer Preference:&lt;/strong&gt; Growing consumer preference for high-quality and durable parts influences market dynamics.&lt;/li&gt;&lt;/ul&gt;&lt;h2&gt;Key Drivers and Challenges&lt;/h2&gt;&lt;ul&gt;    &lt;li&gt;&lt;strong&gt;Drivers:&lt;/strong&gt;        &lt;ul&gt;            &lt;li&gt;&lt;strong&gt;Growing Automotive Industry:&lt;/strong&gt; Continued growth in the automotive sector and increasing disposable incomes are key drivers of demand.&lt;/li&gt;            &lt;li&gt;&lt;strong&gt;E-commerce Expansion:&lt;/strong&gt; The growth of online retailing for spare and aftermarket parts is creating new sales channels.&lt;/li&gt;        &lt;/ul&gt;    &lt;/li&gt;    &lt;li&gt;&lt;strong&gt;Challenges:&lt;/strong&gt;        &lt;ul&gt;            &lt;li&gt;&lt;strong&gt;Supply Chain Disruptions:&lt;/strong&gt; Global supply chains have faced unprecedented disruptions, impacting the availability of parts.&lt;/li&gt;            &lt;li&gt;&lt;strong&gt;Intense Competition:&lt;/strong&gt; A highly fragmented market with numerous players leads to intense competition and pricing pressure.&lt;/li&gt;        &lt;/ul&gt;    &lt;/li&gt;&lt;/ul&gt;&lt;h2&gt;Regional Analysis&lt;/h2&gt;&lt;ul&gt;    &lt;li&gt;&lt;strong&gt;North America:&lt;/strong&gt; The region is witnessing a strong recovery in the automotive sector post-pandemic, with significant investments in EV technology.&lt;/li&gt;    &lt;li&gt;&lt;strong&gt;Europe:&lt;/strong&gt; Europe is leading in the adoption of electric vehicles, driving demand for specific auto parts associated with EVs and hybrids.&lt;/li&gt;    &lt;li&gt;&lt;strong&gt;Asia-Pacific:&lt;/strong&gt; The largest market for automobile production, Asia-Pacific countries like China and India are the primary growth drivers, spurred by increasing vehicle ownership.&lt;/li&gt;    &lt;li&gt;&lt;strong&gt;Latin America:&lt;/strong&gt; The automotive market is slowly recovering with growing local manufacturing, despite economic challenges.&lt;/li&gt;    &lt;li&gt;&lt;strong&gt;Middle East &amp; Africa:&lt;/strong&gt; With increasing infrastructure projects and consumer markets expanding, the region is poised for growth in auto parts demand.&lt;/li&gt;&lt;/ul&gt;&lt;/p&gt;&lt;h2&gt;Auto Parts Market Segmentation Insights&lt;/h2&gt;&lt;p&gt;The Auto Parts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 Parts Market By Type&lt;/h3&gt;&lt;p&gt;&lt;ul&gt;&lt;li&gt;Walking System&lt;li&gt;  Car Accessories&lt;li&gt;  Other&lt;/ul&gt;&lt;/p&gt;&lt;h3&gt;Auto Parts Market By Application&lt;/h3&gt;&lt;p&gt;&lt;ul&gt;&lt;li&gt;Passenger Car&lt;li&gt;  Commercial Vehicle&lt;/ul&gt;&lt;/p&gt;&lt;h2&gt;Leading Players in the Global Auto Parts Market&lt;/h2&gt;&lt;p&gt;The global Auto Parts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GmbH &lt;/li&gt;&lt;li&gt; Denso &lt;/li&gt;&lt;li&gt; Valeo &lt;/li&gt;&lt;li&gt; Continental &lt;/li&gt;&lt;li&gt; Aptiv &lt;/li&gt;&lt;li&gt; ZF Friedrichshafen &lt;/li&gt;&lt;li&gt; Magna International &lt;/li&gt;&lt;li&gt; Faurecia S.A. &lt;/li&gt;&lt;li&gt; Magneti Marelli &lt;/li&gt;&lt;li&gt; Aisin Seiki &lt;/li&gt;&lt;li&gt; Brembo &lt;/li&gt;&lt;li&gt; Akebono Brake Industry &lt;/li&gt;&lt;li&gt; Hella KGaA Hueck &lt;/li&gt;&lt;li&gt; ACDelco&lt;/li&gt;&lt;/ul&gt;&lt;/p&gt;&lt;p&gt;&lt;strong&gt;Get Discount On The Purchase Of This Report @ &lt;a href="https://www.verifiedmarketreports.com/ask-for-discount/?rid=72383&amp;utm_source=Pulse-Glob6&amp;utm_medium=377"&gt;https://www.verifiedmarketreports.com/ask-for-discount/?rid=72383&amp;utm_source=Pulse-Glob6&amp;utm_medium=377&lt;/a&gt;&lt;/strong&gt;&lt;/p&gt;&lt;h2&gt;FAQs&lt;/h2&gt;&lt;p&gt;  &lt;h2&gt;Auto Parts Market FAQs&lt;/h1&gt;  &lt;h2&gt;1. What is the current size of the global auto parts market?&lt;/div&gt;&lt;div&gt;&lt;/h2&gt;  &lt;p&gt;The global auto parts market is valued at approximately $400 billion.&lt;/p&gt;  &lt;h2&gt;2. What are the key growth drivers for the auto parts market?&lt;/div&gt;&lt;div&gt;&lt;/h2&gt;  &lt;p&gt;The key growth drivers for the auto parts market include increasing vehicle sales, rising average vehicle age, and growing demand for aftermarket parts.&lt;/p&gt;  &lt;h2&gt;3. Which region dominates the auto parts market?&lt;/div&gt;&lt;div&gt;&lt;/h2&gt;  &lt;p&gt;Asia Pacific dominates the auto parts market, accounting for a significant share of the global market.&lt;/p&gt;  &lt;h2&gt;4. What are the most sought-after auto parts?&lt;/div&gt;&lt;div&gt;&lt;/h2&gt;  &lt;p&gt;The most sought-after auto parts include engine parts, electrical systems, and braking systems.&lt;/p&gt;  &lt;h2&gt;5. What is the expected growth rate of the auto parts market in the next five years?&lt;/div&gt;&lt;div&gt;&lt;/h2&gt;  &lt;p&gt;The auto parts market is expected to grow at a CAGR of 5% in the next five years.&lt;/p&gt;  &lt;h2&gt;6. What are the major challenges facing the auto parts market?&lt;/div&gt;&lt;div&gt;&lt;/h2&gt;  &lt;p&gt;The major challenges facing the auto parts market include fluctuating raw material prices and increasing competition from counterfeit parts.&lt;/p&gt;  &lt;h2&gt;7. How are technological advancements impacting the auto parts market?&lt;/div&gt;&lt;div&gt;&lt;/h2&gt;  &lt;p&gt;Technological advancements are driving innovation in the auto parts market, leading to the development of more efficient and durable parts.&lt;/p&gt;  &lt;h2&gt;8. What is the current market share of OEM vs. aftermarket auto parts?&lt;/div&gt;&lt;div&gt;&lt;/h2&gt;  &lt;p&gt;OEM (Original Equipment Manufacturer) auto parts hold a larger market share compared to aftermarket parts, but the aftermarket segment is growing rapidly.&lt;/p&gt;  &lt;h2&gt;9. What are the key factors influencing consumer purchasing behavior in the auto parts market?&lt;/div&gt;&lt;div&gt;&lt;/h2&gt;  &lt;p&gt;Price, brand reputation, and product quality are the key factors influencing consumer purchasing behavior in the auto parts market.&lt;/p&gt;  &lt;h2&gt;10. How is the trend towards electric vehicles affecting the auto parts market?&lt;/div&gt;&lt;div&gt;&lt;/h2&gt;  &lt;p&gt;The shift towards electric vehicles is creating new opportunities for auto parts manufacturers, particularly in the development of electric drivetrains and components.&lt;/p&gt;  &lt;h2&gt;11. What are the key regulatory trends impacting the auto parts market?&lt;/div&gt;&lt;div&gt;&lt;/h2&gt;  &lt;p&gt;Stringent fuel efficiency and emission standards are driving the demand for advanced auto parts that help improve vehicle performance and environmental impact.&lt;/p&gt;  &lt;h2&gt;12. How is the growing trend of online retail impacting the distribution of auto parts?&lt;/div&gt;&lt;div&gt;&lt;/h2&gt;  &lt;p&gt;The growing trend of online retail is reshaping the distribution of auto parts, with an increasing number of consumers preferring the convenience of purchasing parts online.&lt;/p&gt;  &lt;h2&gt;13. What are the major opportunities for investment in the auto parts market?&lt;/div&gt;&lt;div&gt;&lt;/h2&gt;  &lt;p&gt;Investment opportunities in the auto parts market include the expansion of product offerings to meet the needs of electric and autonomous vehicles, as well as investing in aftermarket part distribution channels.&lt;/p&gt;  &lt;h2&gt;14. What are the emerging trends in the auto parts market?&lt;/div&gt;&lt;div&gt;&lt;/h2&gt;  &lt;p&gt;Emerging trends in the auto parts market include the use of advanced materials for lightweight and high-performance parts, as well as the integration of connected technologies in vehicle components.&lt;/p&gt;  &lt;h2&gt;15. How is the COVID-19 pandemic impacting the auto parts market?&lt;/div&gt;&lt;div&gt;&lt;/h2&gt;  &lt;p&gt;The COVID-19 pandemic has led to disruptions in the supply chain and reduced consumer spending, impacting the auto parts market, but the recovery is expected as economic activity resumes.&lt;/p&gt;  &lt;h2&gt;16. What are the major trade dynamics in the global auto parts market?&lt;/div&gt;&lt;div&gt;&lt;/h2&gt;  &lt;p&gt;Trade dynamics in the global auto parts market are influenced by tariffs, trade agreements, and shifting manufacturing bases, particularly in regions like Asia and North America.&lt;/p&gt;  &lt;h2&gt;17. What are the key considerations for market entry into the auto parts industry?&lt;/div&gt;&lt;div&gt;&lt;/h2&gt;  &lt;p&gt;Key considerations for market entry into the auto parts industry include understanding consumer preferences, building strong partnerships with manufacturers, and ensuring compliance with industry regulations.&lt;/p&gt;  &lt;h2&gt;18. How are demographic changes influencing the auto parts market?&lt;/div&gt;&lt;div&gt;&lt;/h2&gt;  &lt;p&gt;Demographic changes, such as an aging population and increasing urbanization, are driving demand for auto parts related to vehicle maintenance and repair.&lt;/p&gt;  &lt;h2&gt;19. What are the environmental sustainability initiatives in the auto parts market?&lt;/div&gt;&lt;div&gt;&lt;/h2&gt;  &lt;p&gt;Environmental sustainability initiatives in the auto parts market include the development of eco-friendly materials and manufacturing processes to reduce the environmental impact of auto parts production.&lt;/p&gt;  &lt;h2&gt;20. What are the potential risks associated with investing in the auto parts market?&lt;/div&gt;&lt;div&gt;&lt;/h2&gt;  &lt;p&gt;Potential risks associated with investing in the auto parts market include market volatility, regulatory changes, and the risk of technological disruption impacting traditional auto parts. &lt;/p&gt;&lt;/body&gt;&lt;/html&gt;&lt;/p&gt;&lt;p&gt;&lt;strong&gt;For More Information or Query, Visit @ &lt;a href="https://www.verifiedmarketreports.com/product/auto-parts-market-insights-2019-global-and-chinese-analysis-and-forecast-to-2024/"&gt;https://www.verifiedmarketreports.com/product/auto-parts-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</si>
  <si>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href="https://www.verifiedmarketreports.com/download-sample/?rid=72399&amp;utm_source=Pulse-Glob6&amp;utm_medium=377" target="_blank"&gt;Eddy Current Dynamometer Market size was valued at USD 0.5 Billion in 2022 and is projected to reach USD 1.2 Billion by 2030, growing at a CAGR of 12% from 2024 to 2030.&lt;/strong&gt;&lt;/span&gt;&lt;/p&gt;&lt;/p&gt;&lt;/blockquote&gt;&lt;h2&gt;Eddy Current Dynamometer Market Overview&lt;/h2&gt;&lt;p&gt;The Eddy Current Dynamometer market has been witnessing significant growth owing to its wide range of applications in automotive, aerospace, and industrial machinery testing. These devices are crucial for measuring torque and power output, which are essential parameters in evaluating engine performance. The growing emphasis on R&amp;D to improve the efficiency and effectiveness of engines is enhancing the demand for dynamometers across various sectors. Additionally, technological advancements and the need for accurate testing solutions are propelling market growth globally.&lt;/p&gt;&lt;p&gt;&lt;p&gt;&lt;strong&gt;Download Full PDF Sample Copy of Eddy Current Dynamometer Market Report @ &lt;a href="https://www.verifiedmarketreports.com/download-sample/?rid=72399&amp;utm_source=Pulse-Glob6&amp;utm_medium=377"&gt;https://www.verifiedmarketreports.com/download-sample/?rid=72399&amp;utm_source=Pulse-Glob6&amp;utm_medium=377&lt;/a&gt;&lt;/strong&gt;&lt;/p&gt;&lt;/p&gt;&lt;h3&gt;Dynamics&lt;/h3&gt;&lt;ul&gt;    &lt;li&gt;Growing demand for precise testing in automotive and aerospace industries.&lt;/li&gt;    &lt;li&gt;Technological advancements promoting the development of more efficient testing equipment.&lt;/li&gt;    &lt;li&gt;Increasing emphasis on R&amp;D within the engineering sector.&lt;/li&gt;    &lt;li&gt;Rising need for energy-efficient systems leading to the adoption of dynamometers.&lt;/li&gt;&lt;/ul&gt;&lt;h3&gt;Key Drivers and Challenges&lt;/h3&gt;&lt;ul&gt;    &lt;li&gt;&lt;strong&gt;Drivers:&lt;/strong&gt;         &lt;ul&gt;            &lt;li&gt;Increased investments in automotive R&amp;D activities.&lt;/li&gt;            &lt;li&gt;Government regulations mandating strict emissions standards.&lt;/li&gt;            &lt;li&gt;Expansion of the aerospace sector requiring sophisticated testing solutions.&lt;/li&gt;        &lt;/ul&gt;    &lt;/li&gt;    &lt;li&gt;&lt;strong&gt;Challenges:&lt;/strong&gt;         &lt;ul&gt;            &lt;li&gt;High initial costs associated with purchasing dynamometers.&lt;/li&gt;            &lt;li&gt;Complexity in calibration and maintenance of testing equipment.&lt;/li&gt;            &lt;li&gt;Emergence of alternative testing technologies and methods.&lt;/li&gt;        &lt;/ul&gt;    &lt;/li&gt;&lt;/ul&gt;&lt;h3&gt;Region Analysis&lt;/h3&gt;&lt;ul&gt;    &lt;li&gt;&lt;strong&gt;North America:&lt;/strong&gt; Dominates the market due to the presence of leading automotive manufacturers and advanced R&amp;D facilities.&lt;/li&gt;    &lt;li&gt;&lt;strong&gt;Europe:&lt;/strong&gt; Witnessing heightened growth driven by stringent regulatory standards and a robust aerospace sector.&lt;/li&gt;    &lt;li&gt;&lt;strong&gt;Asia-Pacific:&lt;/strong&gt; Expected to exhibit the highest growth rate owing to rapid industrialization and increasing investments in manufacturing.&lt;/li&gt;    &lt;li&gt;&lt;strong&gt;Latin America and Middle East &amp; Africa:&lt;/strong&gt; Gradual growth anticipated, primarily focusing on the automotive sector's evolution.&lt;/li&gt;&lt;/ul&gt;&lt;/p&gt;&lt;h2&gt;Eddy Current Dynamometer Market Segmentation Insights&lt;/h2&gt;&lt;p&gt;The Eddy Current Dynamometer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innovation.&lt;/p&gt;&lt;h3&gt;Eddy Current Dynamometer Market By Type&lt;/h3&gt;&lt;p&gt;&lt;ul&gt;&lt;li&gt;Type I&lt;li&gt;  Type II&lt;li&gt;  Type III&lt;li&gt;  Type IV&lt;/ul&gt;&lt;/p&gt;&lt;h3&gt;Eddy Current Dynamometer Market By Application&lt;/h3&gt;&lt;p&gt;&lt;ul&gt;&lt;li&gt;Application I&lt;li&gt;  Application II&lt;li&gt;  Application III&lt;li&gt;  Application IV&lt;/ul&gt;&lt;/p&gt;&lt;h2&gt;Leading Players in the Global Eddy Current Dynamometer Market&lt;/h2&gt;&lt;p&gt;The global Eddy Current Dynamometer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72399&amp;utm_source=Pulse-Glob6&amp;utm_medium=377"&gt;https://www.verifiedmarketreports.com/ask-for-discount/?rid=72399&amp;utm_source=Pulse-Glob6&amp;utm_medium=377&lt;/a&gt;&lt;/strong&gt;&lt;/p&gt;&lt;h2&gt;FAQs&lt;/h2&gt;&lt;p&gt;&lt;h2&gt;Eddy Current Dynamometer Market FAQs&lt;/h1&gt;&lt;h2&gt;1. What is an eddy current dynamometer?&lt;/div&gt;&lt;div&gt;&lt;/h2&gt;&lt;p&gt;An eddy current dynamometer is a type of dynamometer that uses eddy currents to provide resistance for measuring the torque and power of an engine.&lt;/p&gt;&lt;h2&gt;2. What are the key applications of eddy current dynamometers?&lt;/div&gt;&lt;div&gt;&lt;/h2&gt;&lt;p&gt;Eddy current dynamometers are commonly used in automotive testing, performance testing of engines, and industrial machinery testing.&lt;/p&gt;&lt;h2&gt;3. What are the main factors driving the growth of the eddy current dynamometer market?&lt;/div&gt;&lt;div&gt;&lt;/h2&gt;&lt;p&gt;The increasing demand for performance testing of engines, the rise in automotive manufacturing, and the growing adoption of industrial machinery are the key factors driving the growth of the eddy current dynamometer market.&lt;/p&gt;&lt;h2&gt;4. What are the major challenges faced by the eddy current dynamometer market?&lt;/div&gt;&lt;div&gt;&lt;/h2&gt;&lt;p&gt;High initial costs, maintenance requirements, and competition from other dynamometer types are some of the challenges faced by the eddy current dynamometer market.&lt;/p&gt;&lt;h2&gt;5. What is the global market size of the eddy current dynamometer market?&lt;/div&gt;&lt;div&gt;&lt;/h2&gt;&lt;p&gt;According to recent research, the global eddy current dynamometer market was valued at USD 123.4 million in 2020 and is projected to reach USD 176.5 million by 2025.&lt;/p&gt;&lt;h2&gt;6. Which region dominates the eddy current dynamometer market?&lt;/div&gt;&lt;div&gt;&lt;/h2&gt;&lt;p&gt;Currently, North America dominates the eddy current dynamometer market due to the presence of major automotive manufacturers and the increasing focus on engine performance testing.&lt;/p&gt;&lt;h2&gt;7. What are the leading companies in the eddy current dynamometer market?&lt;/div&gt;&lt;div&gt;&lt;/h2&gt;&lt;p&gt;The leading companies in the eddy current dynamometer market include Dyno Dynamics, SAKOR Technologies, Power Test, and Taylor Dynamometer.&lt;/p&gt;&lt;h2&gt;8. What are the advantages of eddy current dynamometers over other types of dynamometers?&lt;/div&gt;&lt;div&gt;&lt;/h2&gt;&lt;p&gt;Eddy current dynamometers offer high accuracy, quick response time, and the ability to provide continuous torque at low speeds, making them ideal for engine testing and industrial applications.&lt;/p&gt;&lt;h2&gt;9. What is the growth rate of the eddy current dynamometer market?&lt;/div&gt;&lt;div&gt;&lt;/h2&gt;&lt;p&gt;The eddy current dynamometer market is expected to grow at a CAGR of 7.6% from 2020 to 2025.&lt;/p&gt;&lt;h2&gt;10. What are the key trends in the eddy current dynamometer market?&lt;/div&gt;&lt;div&gt;&lt;/h2&gt;&lt;p&gt;The integration of advanced technologies such as IoT and automation in eddy current dynamometers, the development of portable and compact dynamometers, and the focus on energy efficiency are the key trends in the eddy current dynamometer market.&lt;/p&gt;&lt;h2&gt;11. What are the different types of eddy current dynamometers available in the market?&lt;/div&gt;&lt;div&gt;&lt;/h2&gt;&lt;p&gt;The different types of eddy current dynamometers include absorber type, brake type, and powder dynamometers, each suited for specific testing requirements.&lt;/p&gt;&lt;h2&gt;12. How is the eddy current dynamometer market expected to evolve in the next five years?&lt;/div&gt;&lt;div&gt;&lt;/h2&gt;&lt;p&gt;The eddy current dynamometer market is expected to witness advancements in material technology, increased adoption of regenerative dynamometers, and the development of integrated testing solutions.&lt;/p&gt;&lt;h2&gt;13. What are the regulatory standards and certifications governing the eddy current dynamometer market?&lt;/div&gt;&lt;div&gt;&lt;/h2&gt;&lt;p&gt;The eddy current dynamometer market is governed by standards such as ISO 9001, ISO 14001, and OHSAS 18001, ensuring quality, environmental safety, and occupational health and safety compliance.&lt;/p&gt;&lt;h2&gt;14. What are the opportunities for innovation and investment in the eddy current dynamometer market?&lt;/div&gt;&lt;div&gt;&lt;/h2&gt;&lt;p&gt;Opportunities for innovation and investment in the eddy current dynamometer market include the development of wireless monitoring systems, the integration of predictive maintenance solutions, and the expansion of product portfolios to cater to diverse industry requirements.&lt;/p&gt;&lt;h2&gt;15. How are market dynamics such as mergers, acquisitions, and partnerships shaping the eddy current dynamometer market?&lt;/div&gt;&lt;div&gt;&lt;/h2&gt;&lt;p&gt;Mergers, acquisitions, and partnerships are leading to the consolidation of market players, the expansion of product offerings, and the enhancement of distribution networks in the eddy current dynamometer market.&lt;/p&gt;&lt;h2&gt;16. What role does research and development play in the eddy current dynamometer market?&lt;/div&gt;&lt;div&gt;&lt;/h2&gt;&lt;p&gt;Research and development in the eddy current dynamometer market drive product innovation, performance enhancements, and the development of advanced testing methodologies, contributing to market growth and competitiveness.&lt;/p&gt;&lt;h2&gt;17. How are environmental regulations impacting the eddy current dynamometer market?&lt;/div&gt;&lt;div&gt;&lt;/h2&gt;&lt;p&gt;Stringent environmental regulations are driving the demand for energy-efficient dynamometers, leading to the development of eco-friendly eddy current dynamometers and the adoption of sustainable manufacturing practices.&lt;/p&gt;&lt;h2&gt;18. What are the implications of the COVID-19 pandemic on the eddy current dynamometer market?&lt;/div&gt;&lt;div&gt;&lt;/h2&gt;&lt;p&gt;The COVID-19 pandemic has led to supply chain disruptions, reduced manufacturing activities, and a temporary slowdown in market growth, but the market is expected to recover with the resumption of industrial activities and the focus on technological advancements.&lt;/p&gt;&lt;h2&gt;19. How are advancements in digitalization and automation influencing the eddy current dynamometer market?&lt;/div&gt;&lt;div&gt;&lt;/h2&gt;&lt;p&gt;The integration of digitalization and automation is leading to the development of smart dynamometers, real-time data monitoring, and remote testing capabilities, enabling efficient and cost-effective testing solutions in the eddy current dynamometer market.&lt;/p&gt;&lt;h2&gt;20. What are the future prospects and outlook for the eddy current dynamometer market?&lt;/div&gt;&lt;div&gt;&lt;/h2&gt;&lt;p&gt;The future prospects for the eddy current dynamometer market look promising, with increasing investments in R&amp;D, the development of advanced testing equipment, and the expanding application scope in emerging industries such as renewable energy and electric vehicles.&lt;/p&gt;&lt;/body&gt;&lt;/html&gt;&lt;/p&gt;&lt;p&gt;&lt;strong&gt;For More Information or Query, Visit @ &lt;a href="https://www.verifiedmarketreports.com/product/eddy-current-dynamometer-market-insights-2019-global-and-chinese-analysis-and-forecast-to-2024/"&gt;https://www.verifiedmarketreports.com/product/eddy-current-dynamometer-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</si>
  <si>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href="https://www.verifiedmarketreports.com/download-sample/?rid=72423&amp;utm_source=Pulse-Glob6&amp;utm_medium=377" target="_blank"&gt;String Trimmer Market size was valued at USD 1.75 Billion in 2022 and is projected to reach USD 2.85 Billion by 2030, growing at a CAGR of 6.3% from 2024 to 2030.&lt;/strong&gt;&lt;/span&gt;&lt;/p&gt;&lt;/p&gt;&lt;/blockquote&gt;&lt;h2&gt;String Trimmer Market Overview&lt;/h2&gt;&lt;p&gt;The string trimmer market has witnessed significant growth in recent years, driven by an increasing demand for efficient and eco-friendly lawn care tools. These devices are popular for their ease of use, lightweight design, and effectiveness in maintaining lawns and gardens. Homeowners, landscapers, and gardening enthusiasts are increasingly adopting string trimmers over traditional mowers for tasks that require precision trimming in hard-to-reach areas. The market is enriched with various types of string trimmers, including electric, battery-operated, and gas-powered models, each catering to different consumer needs and preferences.&lt;/p&gt;&lt;p&gt;&lt;p&gt;&lt;strong&gt;Download Full PDF Sample Copy of String Trimmer Market Report @ &lt;a href="https://www.verifiedmarketreports.com/download-sample/?rid=72423&amp;utm_source=Pulse-Glob6&amp;utm_medium=377"&gt;https://www.verifiedmarketreports.com/download-sample/?rid=72423&amp;utm_source=Pulse-Glob6&amp;utm_medium=377&lt;/a&gt;&lt;/strong&gt;&lt;/p&gt;&lt;/p&gt;&lt;h2&gt;Dynamics&lt;/h2&gt;&lt;ul&gt;    &lt;li&gt;Rising Urbanization: Increased urbanization has led to smaller green spaces, driving the need for efficient gardening tools.&lt;/li&gt;    &lt;li&gt;Technological Advancements: Innovations in battery technology and electric motors are making string trimmers more powerful and convenient.&lt;/li&gt;    &lt;li&gt;Environmental Awareness: The growing preference for eco-friendly tools is boosting the adoption of electric and battery-operated string trimmers.&lt;/li&gt;    &lt;li&gt;Do-It-Yourself (DIY) Trend: A rise in DIY home gardening projects is encouraging consumers to invest in personal lawn care equipment.&lt;/li&gt;&lt;/ul&gt;&lt;h2&gt;Key Drivers and Challenges&lt;/h2&gt;&lt;ul&gt;    &lt;li&gt;&lt;strong&gt;Drivers:&lt;/strong&gt;        &lt;ul&gt;            &lt;li&gt;Increased Landscaping Activities: The rise in residential and commercial landscaping projects fuels demand.&lt;/li&gt;            &lt;li&gt;Shift Towards Battery-Powered Equipment: Consumers are moving towards battery-powered models for their convenience and minimal carbon footprint.&lt;/li&gt;            &lt;li&gt;Expanded Retail Channels: Greater availability in both brick-and-mortar and online stores is facilitating market growth.&lt;/li&gt;        &lt;/ul&gt;    &lt;/li&gt;    &lt;li&gt;&lt;strong&gt;Challenges:&lt;/strong&gt;        &lt;ul&gt;            &lt;li&gt;Seasonality of Sales: Sales tend to be seasonal, impacting revenue for manufacturers and retailers.&lt;/li&gt;            &lt;li&gt;Competition from Alternative Tools: The availability of alternative tools for lawn care can limit growth opportunities.&lt;/li&gt;            &lt;li&gt;Price Sensitivity: Many consumers are price-sensitive, which can affect premium product sales.&lt;/li&gt;        &lt;/ul&gt;    &lt;/li&gt;&lt;/ul&gt;&lt;h2&gt;Region Analysis&lt;/h2&gt;&lt;ul&gt;    &lt;li&gt;&lt;strong&gt;North America:&lt;/strong&gt; Dominates the market due to high consumer spending on lawn care and landscaping.&lt;/li&gt;    &lt;li&gt;&lt;strong&gt;Europe:&lt;/strong&gt; Significant growth driven by the increasing trend of urban gardening and sustainability initiatives.&lt;/li&gt;    &lt;li&gt;&lt;strong&gt;Asia-Pacific:&lt;/strong&gt; Rapid urbanization and increasing disposable income are driving demand for gardening tools.&lt;/li&gt;    &lt;li&gt;&lt;strong&gt;Latin America:&lt;/strong&gt; Emerging markets are sustaining growth as more consumers adopt advanced gardening practices.&lt;/li&gt;    &lt;li&gt;&lt;strong&gt;Middle East &amp; Africa:&lt;/strong&gt; A growing interest in outdoor aesthetics is contributing to the rising demand for string trimmers.&lt;/li&gt;&lt;/ul&gt;&lt;/p&gt;&lt;h2&gt;String Trimmer Market Segmentation Insights&lt;/h2&gt;&lt;p&gt;The String Trimmer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innovation.&lt;/p&gt;&lt;h3&gt;String Trimmer Market By Type&lt;/h3&gt;&lt;p&gt;&lt;ul&gt;&lt;li&gt;Type I&lt;li&gt;  Type II&lt;li&gt;  Type III&lt;li&gt;  Type IV&lt;/ul&gt;&lt;/p&gt;&lt;h3&gt;String Trimmer Market By Application&lt;/h3&gt;&lt;p&gt;&lt;ul&gt;&lt;li&gt;Application I&lt;li&gt;  Application II&lt;li&gt;  Application III&lt;li&gt;  Application IV&lt;/ul&gt;&lt;/p&gt;&lt;h2&gt;Leading Players in the Global String Trimmer Market&lt;/h2&gt;&lt;p&gt;The global String Trimmer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72423&amp;utm_source=Pulse-Glob6&amp;utm_medium=377"&gt;https://www.verifiedmarketreports.com/ask-for-discount/?rid=72423&amp;utm_source=Pulse-Glob6&amp;utm_medium=377&lt;/a&gt;&lt;/strong&gt;&lt;/p&gt;&lt;h2&gt;FAQs&lt;/h2&gt;&lt;p&gt;&lt;h2&gt;String Trimmer Market FAQs&lt;/h2&gt;&lt;h3&gt;1. What is the current size of the global string trimmer market?&lt;/div&gt;&lt;div&gt;&lt;/h3&gt;&lt;p&gt;The global string trimmer market is estimated to be worth $2.5 billion in 2021.&lt;/p&gt;&lt;h3&gt;2. What is the projected growth rate of the string trimmer market from 2021 to 2026?&lt;/div&gt;&lt;div&gt;&lt;/h3&gt;&lt;p&gt;The string trimmer market is expected to grow at a CAGR of 4.5% from 2021 to 2026.&lt;/p&gt;&lt;h3&gt;3. Which regions are the primary consumers of string trimmers?&lt;/div&gt;&lt;div&gt;&lt;/h3&gt;&lt;p&gt;The primary consumers of string trimmers are North America, Europe, and Asia Pacific.&lt;/p&gt;&lt;h3&gt;4. What are the key factors driving the growth of the string trimmer market?&lt;/div&gt;&lt;div&gt;&lt;/h3&gt;&lt;p&gt;The key factors driving the growth of the string trimmer market include increasing demand for landscaping services, urbanization, and technological advancements in string trimmers.&lt;/p&gt;&lt;h3&gt;5. What are the major challenges faced by the string trimmer market?&lt;/div&gt;&lt;div&gt;&lt;/h3&gt;&lt;p&gt;The major challenges faced by the string trimmer market include environmental concerns, competition from alternative lawn maintenance tools, and pricing pressure.&lt;/p&gt;&lt;h3&gt;6. What is the market share of electric string trimmers vs. gas-powered string trimmers?&lt;/div&gt;&lt;div&gt;&lt;/h3&gt;&lt;p&gt;Electric string trimmers account for 60% of the market share, while gas-powered string trimmers make up the remaining 40%.&lt;/p&gt;&lt;h3&gt;7. What are the emerging trends in the string trimmer market?&lt;/div&gt;&lt;div&gt;&lt;/h3&gt;&lt;p&gt;Some emerging trends in the string trimmer market include the adoption of battery-powered string trimmers, integration of IoT in string trimmers, and increasing focus on lightweight and ergonomic designs.&lt;/p&gt;&lt;h3&gt;8. Who are the key players in the global string trimmer market?&lt;/div&gt;&lt;div&gt;&lt;/h3&gt;&lt;p&gt;The key players in the global string trimmer market include Husqvarna, STIHL, Black+Decker, Makita, and Toro.&lt;/p&gt;&lt;h3&gt;9. What are the opportunities for growth in the string trimmer market?&lt;/div&gt;&lt;div&gt;&lt;/h3&gt;&lt;p&gt;Opportunities for growth in the string trimmer market include expanding into untapped markets, developing innovative and eco-friendly products, and strategic collaborations with landscaping service providers.&lt;/p&gt;&lt;h3&gt;10. What is the market penetration of cordless string trimmers?&lt;/div&gt;&lt;div&gt;&lt;/h3&gt;&lt;p&gt;Cordless string trimmers have a market penetration of 35% and are expected to grow further in the coming years.&lt;/p&gt;&lt;h3&gt;11. How are government regulations impacting the string trimmer market?&lt;/div&gt;&lt;div&gt;&lt;/h3&gt;&lt;p&gt;Government regulations related to emissions, noise pollution, and environmental sustainability are influencing the design and production of string trimmers to meet compliance standards.&lt;/p&gt;&lt;h3&gt;12. What is the average selling price of a string trimmer?&lt;/div&gt;&lt;div&gt;&lt;/h3&gt;&lt;p&gt;The average selling price of a string trimmer is $150, with premium models priced at $250 or higher.&lt;/p&gt;&lt;h3&gt;13. How is the COVID-19 pandemic impacting the string trimmer market?&lt;/div&gt;&lt;div&gt;&lt;/h3&gt;&lt;p&gt;The COVID-19 pandemic has led to increased interest in home gardening and DIY lawn maintenance, which has positively impacted the demand for string trimmers.&lt;/p&gt;&lt;h3&gt;14. What are the major distribution channels for string trimmers?&lt;/div&gt;&lt;div&gt;&lt;/h3&gt;&lt;p&gt;The major distribution channels for string trimmers include online retail, specialty stores, home improvement centers, and landscaping equipment dealers.&lt;/p&gt;&lt;h3&gt;15. What are the key consumer demographics for string trimmers?&lt;/div&gt;&lt;div&gt;&lt;/h3&gt;&lt;p&gt;The key consumer demographics for string trimmers include homeowners, professional landscapers, and commercial property managers.&lt;/p&gt;&lt;h3&gt;16. How do macroeconomic factors influence the string trimmer market?&lt;/div&gt;&lt;div&gt;&lt;/h3&gt;&lt;p&gt;Macroeconomic factors such as GDP growth, disposable income, and housing market trends influence the demand for landscaping and lawn maintenance services, thus impacting the string trimmer market.&lt;/p&gt;&lt;h3&gt;17. What are the technological advancements in string trimmers?&lt;/div&gt;&lt;div&gt;&lt;/h3&gt;&lt;p&gt;Technological advancements in string trimmers include brushless motors, smart controls, adjustable shafts, and interchangeable battery systems.&lt;/p&gt;&lt;h3&gt;18. What are the key purchasing criteria for string trimmers?&lt;/div&gt;&lt;div&gt;&lt;/h3&gt;&lt;p&gt;The key purchasing criteria for string trimmers include performance, durability, ease of use, battery life (for cordless models), and brand reputation.&lt;/p&gt;&lt;h3&gt;19. How do customer preferences vary by region in the string trimmer market?&lt;/div&gt;&lt;div&gt;&lt;/h3&gt;&lt;p&gt;In North America, customers prefer cordless and lightweight string trimmers, while in Asia Pacific, there is a growing demand for eco-friendly and low-maintenance models.&lt;/p&gt;&lt;h3&gt;20. What does the future hold for the string trimmer market?&lt;/div&gt;&lt;div&gt;&lt;/h3&gt;&lt;p&gt;The future of the string trimmer market looks promising, with an increasing focus on sustainability, innovation, and personalized consumer experiences driving the growth of the industry.&lt;/p&gt;&lt;/body&gt;&lt;/html&gt;&lt;/p&gt;&lt;p&gt;&lt;strong&gt;For More Information or Query, Visit @ &lt;a href="https://www.verifiedmarketreports.com/product/string-trimmer-market-insights-2019-global-and-chinese-analysis-and-forecast-to-2024/"&gt;https://www.verifiedmarketreports.com/product/string-trimmer-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</si>
  <si>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href="https://www.verifiedmarketreports.com/download-sample/?rid=72475&amp;utm_source=Pulse-Glob6&amp;utm_medium=377" target="_blank"&gt;Soldering Equipment Market size was valued at USD 3.5 Billion in 2022 and is projected to reach USD 5.8 Billion by 2030, growing at a CAGR of 7.0% from 2024 to 2030.&lt;/strong&gt;&lt;/span&gt;&lt;/p&gt;&lt;/p&gt;&lt;/blockquote&gt;&lt;h2&gt;Soldering Equipment Market Overview&lt;/h2&gt;&lt;p&gt;The soldering equipment market has seen substantial advancements driven by the growing demand for electronic products across various sectors, including consumer electronics, automotive, and telecommunications. Technological innovations, such as the use of reflow and wave soldering techniques, have enhanced the precision and efficiency of soldering processes. Moreover, the surge in electric vehicle production and the increasing complexity of consumer electronics are propelling market growth. As manufacturers emphasize quality and performance, there's a rising trend toward automated soldering solutions which further augments market expansion.&lt;/p&gt;&lt;p&gt;&lt;strong&gt;&lt;p&gt;&lt;strong&gt;Download Full PDF Sample Copy of Soldering Equipment Market Report @ &lt;a href="https://www.verifiedmarketreports.com/download-sample/?rid=72475&amp;utm_source=Pulse-Glob6&amp;utm_medium=377"&gt;https://www.verifiedmarketreports.com/download-sample/?rid=72475&amp;utm_source=Pulse-Glob6&amp;utm_medium=377&lt;/a&gt;&lt;/strong&gt;&lt;/p&gt;&lt;/strong&gt;&lt;/p&gt;&lt;h2&gt;Market Dynamics&lt;/h2&gt;&lt;ul&gt;    &lt;li&gt;Technological advancements in soldering processes are continuously emerging.&lt;/li&gt;    &lt;li&gt;The shift towards automation in the manufacturing sector is on the rise.&lt;/li&gt;    &lt;li&gt;Increased production of electric vehicles and consumer electronics is driving demand.&lt;/li&gt;    &lt;li&gt;Government regulations regarding environmental standards are influencing product development.&lt;/li&gt;&lt;/ul&gt;&lt;h2&gt;Key Drivers and Challenges&lt;/h2&gt;&lt;ul&gt;    &lt;li&gt;&lt;strong&gt;Key Drivers:&lt;/strong&gt;&lt;/li&gt;    &lt;li&gt;Growing demand for miniaturized electronic components.&lt;/li&gt;    &lt;li&gt;Rising investments in the technology sector, particularly in developing economies.&lt;/li&gt;    &lt;li&gt;Increased focus on sustainability leading to demand for lead-free soldering materials.&lt;/li&gt;    &lt;li&gt;&lt;strong&gt;Challenges:&lt;/strong&gt;&lt;/li&gt;    &lt;li&gt;High initial costs associated with advanced soldering equipment.&lt;/li&gt;    &lt;li&gt;Rapid technological changes necessitating continuous investments.&lt;/li&gt;    &lt;li&gt;Shortage of skilled workforce capable of handling sophisticated soldering technologies.&lt;/li&gt;&lt;/ul&gt;&lt;h2&gt;Region Analysis&lt;/h2&gt;&lt;ul&gt;    &lt;li&gt;North America: Strong growth driven by the presence of key market players and high demand from aerospace and defense sectors.&lt;/li&gt;    &lt;li&gt;Europe: Significant emphasis on automotive and telecommunications driving the need for advanced soldering solutions.&lt;/li&gt;    &lt;li&gt;Asia-Pacific: Rapid industrialization and a booming electronics sector are major growth contributors; countries like China and India are focal points.&lt;/li&gt;    &lt;li&gt;Latin America: Emerging markets are starting to witness increased adoption of automated soldering technologies.&lt;/li&gt;&lt;/ul&gt;&lt;/p&gt;&lt;h2&gt;Soldering Equipment Market Segmentation Insights&lt;/h2&gt;&lt;p&gt;The Soldering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innovation.&lt;/p&gt;&lt;h3&gt;Soldering Equipment Market By Type&lt;/h3&gt;&lt;p&gt;&lt;ul&gt;&lt;li&gt;Soldering Pencil&lt;li&gt;  Soldering Guns&lt;li&gt;  Other&lt;/ul&gt;&lt;/p&gt;&lt;h3&gt;Soldering Equipment Market By Application&lt;/h3&gt;&lt;p&gt;&lt;ul&gt;&lt;li&gt;Circuit Boards&lt;li&gt;  Electronics&lt;li&gt;  Other&lt;/ul&gt;&lt;/p&gt;&lt;h2&gt;Leading Players in the Global Soldering Equipment Market&lt;/h2&gt;&lt;p&gt;The global Soldering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globally.&lt;/p&gt;&lt;p&gt;&lt;ul&gt;&lt;li&gt;Weller &lt;/li&gt;&lt;li&gt; Hakka &lt;/li&gt;&lt;li&gt; Aoyue &lt;/li&gt;&lt;li&gt; Vastar &lt;/li&gt;&lt;li&gt; Sywon &lt;/li&gt;&lt;li&gt; Tabigar &lt;/li&gt;&lt;li&gt; X-Tronic &lt;/li&gt;&lt;li&gt; Stahl Tools &lt;/li&gt;&lt;li&gt; Zeny &lt;/li&gt;&lt;li&gt; JBC &lt;/li&gt;&lt;li&gt; ProsKit &lt;/li&gt;&lt;li&gt; Hakko &lt;/li&gt;&lt;li&gt; Jameco Electronics &lt;/li&gt;&lt;li&gt; Metcal&lt;/li&gt;&lt;/ul&gt;&lt;/p&gt;&lt;p&gt;&lt;strong&gt;Get Discount On The Purchase Of This Report @ &lt;a href="https://www.verifiedmarketreports.com/ask-for-discount/?rid=72475&amp;utm_source=Pulse-Glob6&amp;utm_medium=377"&gt;https://www.verifiedmarketreports.com/ask-for-discount/?rid=72475&amp;utm_source=Pulse-Glob6&amp;utm_medium=377&lt;/a&gt;&lt;/strong&gt;&lt;/p&gt;&lt;h2&gt;FAQs&lt;/h2&gt;&lt;p&gt;    &lt;h2&gt;Frequently Asked Questions about the Soldering Equipment Market&lt;/h1&gt;    &lt;h2&gt;1. What is the current size of the global soldering equipment market?&lt;/div&gt;&lt;div&gt;&lt;/h2&gt;    &lt;p&gt;As of 2020, the global soldering equipment market was valued at $XX billion.&lt;/p&gt;    &lt;h2&gt;2. What is the expected growth rate of the soldering equipment market?&lt;/div&gt;&lt;div&gt;&lt;/h2&gt;    &lt;p&gt;The soldering equipment market is expected to grow at a CAGR of X% from 2020 to 2025.&lt;/p&gt;    &lt;h2&gt;3. Which region has the largest market share in the soldering equipment industry?&lt;/div&gt;&lt;div&gt;&lt;/h2&gt;    &lt;p&gt;Currently, Asia Pacific holds the largest market share in the soldering equipment industry.&lt;/p&gt;    &lt;h2&gt;4. What are the key factors driving the growth of the soldering equipment market?&lt;/div&gt;&lt;div&gt;&lt;/h2&gt;    &lt;p&gt;The increasing demand for consumer electronics and the growth of the automotive industry are key factors driving the growth of the soldering equipment market.&lt;/p&gt;    &lt;h2&gt;5. What are the key challenges faced by the soldering equipment market?&lt;/div&gt;&lt;div&gt;&lt;/h2&gt;    &lt;p&gt;The volatility in raw material prices and the increasing popularity of soldering alternatives are key challenges faced by the soldering equipment market.&lt;/p&gt;    &lt;h2&gt;6. What are the main types of soldering equipment available in the market?&lt;/div&gt;&lt;div&gt;&lt;/h2&gt;    &lt;p&gt;The main types of soldering equipment include soldering irons, soldering stations, and reflow soldering machines.&lt;/p&gt;    &lt;h2&gt;7. Who are the major players in the soldering equipment market?&lt;/div&gt;&lt;div&gt;&lt;/h2&gt;    &lt;p&gt;The major players in the soldering equipment market include Company A, Company B, and Company C.&lt;/p&gt;    &lt;h2&gt;8. What are the opportunities for growth in the soldering equipment market?&lt;/div&gt;&lt;div&gt;&lt;/h2&gt;    &lt;p&gt;The increasing adoption of lead-free soldering and the growing demand for automated soldering equipment present significant growth opportunities in the soldering equipment market.&lt;/p&gt;    &lt;h2&gt;9. What is the impact of COVID-19 on the soldering equipment market?&lt;/div&gt;&lt;div&gt;&lt;/h2&gt;    &lt;p&gt;The COVID-19 pandemic has negatively impacted the soldering equipment market, leading to a slowdown in production and supply chain disruptions.&lt;/p&gt;    &lt;h2&gt;10. What are the key trends in the soldering equipment market?&lt;/div&gt;&lt;div&gt;&lt;/h2&gt;    &lt;p&gt;The key trends in the soldering equipment market include the adoption of advanced soldering technologies and the integration of IoT in soldering equipment.&lt;/p&gt;    &lt;h2&gt;11. What is the market share of manual soldering equipment vs. automated soldering equipment?&lt;/div&gt;&lt;div&gt;&lt;/h2&gt;    &lt;p&gt;As of 2020, manual soldering equipment holds a larger market share compared to automated soldering equipment.&lt;/p&gt;    &lt;h2&gt;12. What are the regulations impacting the soldering equipment market?&lt;/div&gt;&lt;div&gt;&lt;/h2&gt;    &lt;p&gt;Regulations related to environmental concerns and worker safety have a significant impact on the soldering equipment market.&lt;/p&gt;    &lt;h2&gt;13. What is the market penetration of soldering equipment in the aerospace industry?&lt;/div&gt;&lt;div&gt;&lt;/h2&gt;    &lt;p&gt;Soldering equipment has a high market penetration in the aerospace industry due to the stringent quality and safety standards. &lt;/p&gt;    &lt;h2&gt;14. What are the future prospects for the soldering equipment market?&lt;/div&gt;&lt;div&gt;&lt;/h2&gt;    &lt;p&gt;The future prospects for the soldering equipment market are optimistic, driven by technological advancements and the increasing demand for electronic products.&lt;/p&gt;    &lt;h2&gt;15. What are the key applications of soldering equipment in the medical device industry?&lt;/div&gt;&lt;div&gt;&lt;/h2&gt;    &lt;p&gt;Soldering equipment is widely used in the medical device industry for manufacturing pacemakers, defibrillators, and other electronic medical devices.&lt;/p&gt;    &lt;h2&gt;16. How does the availability of skilled labor impact the soldering equipment market?&lt;/div&gt;&lt;div&gt;&lt;/h2&gt;    &lt;p&gt;The availability of skilled labor is crucial for the efficient operation of soldering equipment, and the market is impacted by the shortage of skilled workers.&lt;/p&gt;    &lt;h2&gt;17. What is the significance of flux in soldering equipment?&lt;/div&gt;&lt;div&gt;&lt;/h2&gt;    &lt;p&gt;Flux is essential in soldering equipment as it helps in removing oxides, reducing surface tension, and improving the wetting ability of the solder.&lt;/p&gt;    &lt;h2&gt;18. What are the key factors influencing the choice between leaded and lead-free soldering equipment?&lt;/div&gt;&lt;div&gt;&lt;/h2&gt;    &lt;p&gt;The key factors influencing the choice between leaded and lead-free soldering equipment include environmental regulations, product requirements, and cost considerations.&lt;/p&gt;    &lt;h2&gt;19. What is the market differentiation between standalone soldering equipment and soldering equipment integrated with other manufacturing systems?&lt;/div&gt;&lt;div&gt;&lt;/h2&gt;    &lt;p&gt;There is a growing demand for integrated soldering equipment that can be seamlessly integrated with other manufacturing systems to improve efficiency and productivity.&lt;/p&gt;    &lt;h2&gt;20. How is the soldering equipment market expected to evolve in the next 5 years?&lt;/div&gt;&lt;div&gt;&lt;/h2&gt;    &lt;p&gt;Over the next 5 years, the soldering equipment market is expected to witness advancements in technology, a shift towards eco-friendly solutions, and increased automation to meet the growing demand from various industries.&lt;/p&gt;&lt;/body&gt;&lt;/html&gt;&lt;/p&gt;&lt;p&gt;&lt;strong&gt;For More Information or Query, Visit @ &lt;a href="https://www.verifiedmarketreports.com/product/soldering-equipment-market-insights-2019-global-and-chinese-analysis-and-forecast-to-2024/"&gt;https://www.verifiedmarketreports.com/product/soldering-equipment-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</si>
  <si>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href="https://www.verifiedmarketreports.com/download-sample/?rid=72491&amp;utm_source=Pulse-Glob6&amp;utm_medium=377" target="_blank"&gt;Silicone Surfactants Market size was valued at USD 1.75 Billion in 2022 and is projected to reach USD 3.00 Billion by 2030, growing at a CAGR of 7.5% from 2024 to 2030.&lt;/strong&gt;&lt;/span&gt;&lt;/p&gt;&lt;/p&gt;&lt;/blockquote&gt;&lt;h2&gt;Silicone Surfactants Market Overview&lt;/h2&gt;&lt;p&gt;The Silicone Surfactants Market is witnessing substantial growth, driven by their unique properties that make them suitable for a variety of applications across multiple industries. These surfactants are known for their excellent wetting, emulsifying, and foaming properties, which distinguish them from traditional surfactants. Industries such as personal care, automotive, and construction are increasingly adopting silicone surfactants, contributing significantly to the market expansion. Furthermore, the growing awareness of environmentally friendly products has led to an increase in demand for silicone-based formulations, setting the stage for future growth.&lt;/p&gt;&lt;p&gt;&lt;p&gt;&lt;strong&gt;Download Full PDF Sample Copy of Silicone Surfactants Market Report @ &lt;a href="https://www.verifiedmarketreports.com/download-sample/?rid=72491&amp;utm_source=Pulse-Glob6&amp;utm_medium=377"&gt;https://www.verifiedmarketreports.com/download-sample/?rid=72491&amp;utm_source=Pulse-Glob6&amp;utm_medium=377&lt;/a&gt;&lt;/strong&gt;&lt;/p&gt;&lt;/p&gt;&lt;h2&gt;Dynamics&lt;/h2&gt;&lt;ul&gt;    &lt;li&gt;Increasing demand for silicone surfactants in the personal care and cosmetics industry.&lt;/li&gt;    &lt;li&gt;Growth of the construction industry, driving demand for silicone-based formulations.&lt;/li&gt;    &lt;li&gt;Shift towards sustainable and eco-friendly products influencing market trends.&lt;/li&gt;    &lt;li&gt;Technological advancements in silicone surfactant production methods.&lt;/li&gt;    &lt;li&gt;Global economic growth leading to increased industrial activities.&lt;/li&gt;&lt;/ul&gt;&lt;h2&gt;Key Drivers and Challenges&lt;/h2&gt;&lt;ul&gt;    &lt;li&gt;Key Drivers:         &lt;ul&gt;            &lt;li&gt;High performance and versatility of silicone surfactants.&lt;/li&gt;            &lt;li&gt;Rising focus on product quality and performance in various applications.&lt;/li&gt;            &lt;li&gt;Regulatory support for high-performance and eco-friendly solutions.&lt;/li&gt;            &lt;li&gt;Expanding applications in various industries, particularly in personal care and textiles.&lt;/li&gt;        &lt;/ul&gt;    &lt;/li&gt;    &lt;li&gt;Challenges:         &lt;ul&gt;            &lt;li&gt;Limited availability of raw materials affecting production costs.&lt;/li&gt;            &lt;li&gt;Competition from traditional surfactants and other alternatives.&lt;/li&gt;            &lt;li&gt;Environmental concerns related to the disposal of silicone products.&lt;/li&gt;            &lt;li&gt;Need for continual innovation to meet changing consumer preferences.&lt;/li&gt;        &lt;/ul&gt;    &lt;/li&gt;&lt;/ul&gt;&lt;h2&gt;Region Analysis&lt;/h2&gt;&lt;ul&gt;    &lt;li&gt;North America: Dominant market due to high demand in personal care and industrial applications.&lt;/li&gt;    &lt;li&gt;Europe: Growing emphasis on sustainable products driving the use of silicone surfactants.&lt;/li&gt;    &lt;li&gt;Asia Pacific: Rapid industrialization and rising disposable incomes are fueling market expansion.&lt;/li&gt;    &lt;li&gt;Latin America: Emerging markets showcasing increasing adoption of silicone surfactants in cosmetics and home care.&lt;/li&gt;    &lt;li&gt;Middle East &amp; Africa: Gradual growth with increasing awareness about eco-friendly surfactants.&lt;/li&gt;&lt;/ul&gt;&lt;/p&gt;&lt;h2&gt;Silicone Surfactants Market Segmentation Insights&lt;/h2&gt;&lt;p&gt;The Silicone Surfactants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innovation.&lt;/p&gt;&lt;h3&gt;Silicone Surfactants Market By Type&lt;/h3&gt;&lt;p&gt;&lt;ul&gt;&lt;li&gt;Ionic Surfactants&lt;li&gt;  Nonionic Surfactants&lt;/ul&gt;&lt;/p&gt;&lt;h3&gt;Silicone Surfactants Market By Application&lt;/h3&gt;&lt;p&gt;&lt;ul&gt;&lt;li&gt;Personal Care&lt;li&gt;  Construction&lt;li&gt;  Textile&lt;li&gt;  Paints &amp; Coatings&lt;li&gt;  Agriculture&lt;li&gt;  Others&lt;/ul&gt;&lt;/p&gt;&lt;h2&gt;Leading Players in the Global Silicone Surfactants Market&lt;/h2&gt;&lt;p&gt;The global Silicone Surfactants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&lt;/li&gt;&lt;li&gt; Dow Corning &lt;/li&gt;&lt;li&gt; Momentive Performance Materials &lt;/li&gt;&lt;li&gt; Wacker Chemie &lt;/li&gt;&lt;li&gt; Innospec &lt;/li&gt;&lt;li&gt; Shin-Etsu Chemical &lt;/li&gt;&lt;li&gt; Siltech &lt;/li&gt;&lt;li&gt; Ele &lt;/li&gt;&lt;li&gt; Elkem &lt;/li&gt;&lt;li&gt; Supreme Silicones &lt;/li&gt;&lt;li&gt; Silibase Silicone &lt;/li&gt;&lt;li&gt; Jiangsu Maysta Chemical &lt;/li&gt;&lt;li&gt; Hangzhou Ruijiang Performance Material Science&lt;/li&gt;&lt;/ul&gt;&lt;/p&gt;&lt;p&gt;&lt;strong&gt;Get Discount On The Purchase Of This Report @ &lt;a href="https://www.verifiedmarketreports.com/ask-for-discount/?rid=72491&amp;utm_source=Pulse-Glob6&amp;utm_medium=377"&gt;https://www.verifiedmarketreports.com/ask-for-discount/?rid=72491&amp;utm_source=Pulse-Glob6&amp;utm_medium=377&lt;/a&gt;&lt;/strong&gt;&lt;/p&gt;&lt;h2&gt;FAQs&lt;/h2&gt;&lt;p&gt;    &lt;h2&gt;Frequently Asked Questions about Silicone Surfactants Market&lt;/h1&gt;    &lt;ol&gt;      &lt;li&gt;        &lt;h2&gt;What is the current size of the global silicone surfactants market?&lt;/div&gt;&lt;div&gt;&lt;/h2&gt;        &lt;p&gt;The global silicone surfactants market is currently estimated to be worth $Silicone Surfactants million.&lt;/p&gt;      &lt;/li&gt;      &lt;li&gt;        &lt;h2&gt;What are the major drivers for the growth of the silicone surfactants market?&lt;/div&gt;&lt;div&gt;&lt;/h2&gt;        &lt;p&gt;The major drivers for the growth of the silicone surfactants market include increasing demand from end-use industries such as personal care, construction, and agriculture.&lt;/p&gt;      &lt;/li&gt;      &lt;li&gt;        &lt;h2&gt;Which regional market is expected to witness the highest growth in the silicone surfactants market?&lt;/div&gt;&lt;div&gt;&lt;/h2&gt;        &lt;p&gt;The Asia Pacific region is expected to witness the highest growth in the silicone surfactants market due to rapid industrialization and urbanization.&lt;/p&gt;      &lt;/li&gt;      &lt;li&gt;        &lt;h2&gt;What are the key applications of silicone surfactants?&lt;/div&gt;&lt;div&gt;&lt;/h2&gt;        &lt;p&gt;The key applications of silicone surfactants include emulsification, foam control, wetting, and spreading.&lt;/p&gt;      &lt;/li&gt;      &lt;li&gt;        &lt;h2&gt;What are the major challenges faced by the silicone surfactants market?&lt;/div&gt;&lt;div&gt;&lt;/h2&gt;        &lt;p&gt;The major challenges faced by the silicone surfactants market include stringent regulations on the use of certain silicone surfactants and volatility in raw material prices.&lt;/p&gt;      &lt;/li&gt;      &lt;li&gt;        &lt;h2&gt;Which companies are the leading players in the silicone surfactants market?&lt;/div&gt;&lt;div&gt;&lt;/h2&gt;        &lt;p&gt;The leading players in the silicone surfactants market include Dow Corning, Evonik Industries, Shin-Etsu Chemical Co., Ltd., Momentive Performance Materials Inc., and Wacker Chemie AG.&lt;/p&gt;      &lt;/li&gt;      &lt;li&gt;        &lt;h2&gt;What are the key trends shaping the silicone surfactants market?&lt;/div&gt;&lt;div&gt;&lt;/h2&gt;        &lt;p&gt;The key trends shaping the silicone surfactants market include the development of sustainable and bio-based silicone surfactants and increased focus on product innovation and research and development.&lt;/p&gt;      &lt;/li&gt;      &lt;li&gt;        &lt;h2&gt;What impact does the COVID-19 pandemic have on the silicone surfactants market?&lt;/div&gt;&lt;div&gt;&lt;/h2&gt;        &lt;p&gt;The COVID-19 pandemic has led to a decline in the demand for silicone surfactants due to disruptions in supply chains and production activities across various industries.&lt;/p&gt;      &lt;/li&gt;      &lt;li&gt;        &lt;h2&gt;What is the forecast for the growth of the silicone surfactants market in the next five years?&lt;/div&gt;&lt;div&gt;&lt;/h2&gt;        &lt;p&gt;The silicone surfactants market is projected to grow at a CAGR of X% during the forecast period.&lt;/p&gt;      &lt;/li&gt;      &lt;li&gt;        &lt;h2&gt;What are the potential opportunities for investment in the silicone surfactants market?&lt;/div&gt;&lt;div&gt;&lt;/h2&gt;        &lt;p&gt;Potential opportunities for investment in the silicone surfactants market include strategic partnerships and collaborations, expansion into emerging markets, and investments in research and development of innovative product offerings.&lt;/p&gt;      &lt;/li&gt;      &lt;li&gt;        &lt;h2&gt;What is the market share of different types of silicone surfactants?&lt;/div&gt;&lt;div&gt;&lt;/h2&gt;        &lt;p&gt;Nonionic silicone surfactants hold the largest market share, followed by cationic, anionic, and amphoteric silicone surfactants.&lt;/p&gt;      &lt;/li&gt;      &lt;li&gt;        &lt;h2&gt;What are the key regulatory factors impacting the silicone surfactants market?&lt;/div&gt;&lt;div&gt;&lt;/h2&gt;        &lt;p&gt;The silicone surfactants market is impacted by regulations related to environmental sustainability, product safety, and labeling requirements.&lt;/p&gt;      &lt;/li&gt;      &lt;li&gt;        &lt;h2&gt;What is the pricing analysis of silicone surfactants?&lt;/div&gt;&lt;div&gt;&lt;/h2&gt;        &lt;p&gt;The pricing of silicone surfactants varies based on factors such as product type, application, and region. Prices are also influenced by raw material costs and market competition.&lt;/p&gt;      &lt;/li&gt;      &lt;li&gt;        &lt;h2&gt;How are innovations in silicone surfactants contributing to market growth?&lt;/div&gt;&lt;div&gt;&lt;/h2&gt;        &lt;p&gt;Innovations in silicone surfactants, such as the development of multifunctional and hybrid silicone surfactants, are driving market growth by offering improved performance and versatility in various applications.&lt;/p&gt;      &lt;/li&gt;      &lt;li&gt;        &lt;h2&gt;What is the market attractiveness analysis of the silicone surfactants market?&lt;/div&gt;&lt;div&gt;&lt;/h2&gt;        &lt;p&gt;The market attractiveness analysis of the silicone surfactants market takes into consideration factors such as market size, growth potential, competitive landscape, and investment opportunities.&lt;/p&gt;      &lt;/li&gt;      &lt;li&gt;        &lt;h2&gt;What are the factors influencing the adoption of silicone surfactants in the personal care industry?&lt;/div&gt;&lt;div&gt;&lt;/h2&gt;        &lt;p&gt;Factors influencing the adoption of silicone surfactants in the personal care industry include their ability to enhance product performance, provide conditioning benefits, and improve sensory attributes of personal care products.&lt;/p&gt;      &lt;/li&gt;      &lt;li&gt;        &lt;h2&gt;How does the use of silicone surfactants contribute to sustainability in various industries?&lt;/div&gt;&lt;div&gt;&lt;/h2&gt;        &lt;p&gt;The use of silicone surfactants contributes to sustainability in various industries by improving process efficiency, reducing waste and energy consumption, and enhancing the environmental profile of products.&lt;/p&gt;      &lt;/li&gt;      &lt;li&gt;        &lt;h2&gt;What are the key considerations for market entry and expansion in the silicone surfactants market?&lt;/div&gt;&lt;div&gt;&lt;/h2&gt;        &lt;p&gt;Key considerations for market entry and expansion in the silicone surfactants market include understanding customer needs, competitive landscape, regulatory requirements, and establishing strong distribution channels.&lt;/p&gt;      &lt;/li&gt;      &lt;li&gt;        &lt;h2&gt;What are the technological advancements driving innovation in the silicone surfactants market?&lt;/div&gt;&lt;div&gt;&lt;/h2&gt;        &lt;p&gt;Technological advancements such as micro-emulsion technologies, self-emulsifying silicone surfactants, and green chemistry principles are driving innovation in the silicone surfactants market.&lt;/p&gt;      &lt;/li&gt;    &lt;/ol&gt;  &lt;/body&gt;&lt;/html&gt;&lt;/p&gt;&lt;p&gt;&lt;strong&gt;For More Information or Query, Visit @ &lt;a href="https://www.verifiedmarketreports.com/product/silicone-surfactants-market-insights-2019-global-and-chinese-analysis-and-forecast-to-2024/"&gt;https://www.verifiedmarketreports.com/product/silicone-surfactants-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</si>
  <si>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href="https://www.verifiedmarketreports.com/download-sample/?rid=72507&amp;utm_source=Pulse-Glob6&amp;utm_medium=377" target="_blank"&gt;Octinoxate Market size was valued at USD 0.47 Billion in 2022 and is projected to reach USD 0.65 Billion by 2030, growing at a CAGR of 4.5% from 2024 to 2030.&lt;/strong&gt;&lt;/span&gt;&lt;/p&gt;&lt;/p&gt;&lt;/blockquote&gt;&lt;h2&gt;Octinoxate Market Overview&lt;/h2&gt;&lt;p&gt;The Octinoxate market is experiencing robust growth due to increasing awareness about skin protection and rising demand for sunscreen products globally. Octinoxate, a key ingredient in many UV filters, helps in absorbing UVB radiation, making it an essential component in sunscreens and other personal care products. With the rising incidences of skin-related issues, the demand for effective sun protection solutions continues to surge, driving the overall market expansion. Furthermore, the growing trend towards organic and natural products is influencing formulation strategies, leading to innovations in skincare product offerings.&lt;/p&gt;&lt;p&gt;&lt;p&gt;&lt;strong&gt;Download Full PDF Sample Copy of Octinoxate Market Report @ &lt;a href="https://www.verifiedmarketreports.com/download-sample/?rid=72507&amp;utm_source=Pulse-Glob6&amp;utm_medium=377"&gt;https://www.verifiedmarketreports.com/download-sample/?rid=72507&amp;utm_source=Pulse-Glob6&amp;utm_medium=377&lt;/a&gt;&lt;/strong&gt;&lt;/p&gt;&lt;/p&gt;&lt;h2&gt;Dynamics&lt;/h2&gt;&lt;ul&gt;    &lt;li&gt;Growing skin cancer cases are driving the demand for UV protection products.&lt;/li&gt;    &lt;li&gt;Increased consumer awareness about the harmful effects of sun exposure.&lt;/li&gt;    &lt;li&gt;Regulatory changes and guidelines influencing the formulation of personal care products.&lt;/li&gt;    &lt;li&gt;Rising disposable income enabling consumers to invest in high-quality skincare products.&lt;/li&gt;&lt;/ul&gt;&lt;h2&gt;Key Drivers and Challenges&lt;/h2&gt;&lt;ul&gt;    &lt;li&gt;Key Driver: Expansion of the cosmetics and personal care industry globally.&lt;/li&gt;    &lt;li&gt;Key Driver: Innovative product formulations promoting effective and safer UV protection.&lt;/li&gt;    &lt;li&gt;Challenge: Regulatory scrutiny over chemical sunscreens affecting product availability.&lt;/li&gt;    &lt;li&gt;Challenge: Growing preference for natural and organic products among consumers.&lt;/li&gt;&lt;/ul&gt;&lt;h2&gt;Region Analysis&lt;/h2&gt;&lt;ul&gt;    &lt;li&gt;North America: Significant market share driven by high consumer awareness and spending on personal care products.&lt;/li&gt;    &lt;li&gt;Europe: Growing governmental initiatives promoting UV protection and regulations boosting market growth.&lt;/li&gt;    &lt;li&gt;Asia-Pacific: Fastest-growing region due to increasing population and rising demand for skincare products.&lt;/li&gt;    &lt;li&gt;Latin America: Emerging market with increasing adoption of sunscreen products among consumers.&lt;/li&gt;    &lt;li&gt;Middle East &amp; Africa: Growing interest in skincare routines and health consciousness among consumers.&lt;/li&gt;&lt;/ul&gt;&lt;/p&gt;&lt;h2&gt;Octinoxate Market Segmentation Insights&lt;/h2&gt;&lt;p&gt;The Octinoxate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innovation.&lt;/p&gt;&lt;h3&gt;Octinoxate Market By Type&lt;/h3&gt;&lt;p&gt;&lt;ul&gt;&lt;li&gt;Type I&lt;li&gt;  Type II&lt;li&gt;  Type III&lt;li&gt;  Type IV&lt;/ul&gt;&lt;/p&gt;&lt;h3&gt;Octinoxate Market By Application&lt;/h3&gt;&lt;p&gt;&lt;ul&gt;&lt;li&gt;Application I&lt;li&gt;  Application II&lt;li&gt;  Application III&lt;li&gt;  Application IV&lt;/ul&gt;&lt;/p&gt;&lt;h2&gt;Leading Players in the Global Octinoxate Market&lt;/h2&gt;&lt;p&gt;The global Octinoxate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72507&amp;utm_source=Pulse-Glob6&amp;utm_medium=377"&gt;https://www.verifiedmarketreports.com/ask-for-discount/?rid=72507&amp;utm_source=Pulse-Glob6&amp;utm_medium=377&lt;/a&gt;&lt;/strong&gt;&lt;/p&gt;&lt;h2&gt;FAQs&lt;/h2&gt;&lt;p&gt;&lt;h2&gt;Octinoxate Market FAQs&lt;/h1&gt;&lt;h3&gt;1. What is octinoxate?&lt;/div&gt;&lt;div&gt;&lt;/h3&gt;&lt;p&gt;Octinoxate is a chemical compound used in sunscreens and other cosmetics to provide UV protection.&lt;/p&gt;&lt;h3&gt;2. What is the current market size of octinoxate?&lt;/div&gt;&lt;div&gt;&lt;/h3&gt;&lt;p&gt;The global octinoxate market size is estimated to be around $Octinoxate million.&lt;/p&gt;&lt;h3&gt;3. What are the key drivers for the growth of the octinoxate market?&lt;/div&gt;&lt;div&gt;&lt;/h3&gt;&lt;p&gt;The increasing awareness about the harmful effects of UV radiation and the growing demand for sun care products are the key drivers for the growth of the octinoxate market.&lt;/p&gt;&lt;h3&gt;4. What are the major trends in the octinoxate market?&lt;/div&gt;&lt;div&gt;&lt;/h3&gt;&lt;p&gt;Some major trends in the octinoxate market include the rising popularity of organic and natural sunscreens, the growing demand for multi-functional sun care products, and the increasing use of octinoxate in hair care products.&lt;/p&gt;&lt;h3&gt;5. What are the key regional markets for octinoxate?&lt;/div&gt;&lt;div&gt;&lt;/h3&gt;&lt;p&gt;The key regional markets for octinoxate include North America, Europe, and Asia Pacific.&lt;/p&gt;&lt;h3&gt;6. What are the major companies operating in the octinoxate market?&lt;/div&gt;&lt;div&gt;&lt;/h3&gt;&lt;p&gt;Some major companies operating in the octinoxate market include Company A, Company B, and Company C.&lt;/p&gt;&lt;h3&gt;7. What are the regulatory restrictions on the use of octinoxate?&lt;/div&gt;&lt;div&gt;&lt;/h3&gt;&lt;p&gt;There are some regulatory restrictions on the use of octinoxate in certain regions due to its potential environmental and health risks.&lt;/p&gt;&lt;h3&gt;8. What are the potential growth opportunities in the octinoxate market?&lt;/div&gt;&lt;div&gt;&lt;/h3&gt;&lt;p&gt;Some potential growth opportunities in the octinoxate market include the development of new formulations with enhanced UV protection, expansion into emerging markets, and strategic partnerships with sunscreen manufacturers.&lt;/p&gt;&lt;h3&gt;9. What are the challenges faced by the octinoxate market?&lt;/div&gt;&lt;div&gt;&lt;/h3&gt;&lt;p&gt;Some challenges faced by the octinoxate market include the increasing popularity of mineral sunscreens, concerns about the potential health effects of octinoxate, and the high competition in the market.&lt;/p&gt;&lt;h3&gt;10. What are the key product segments in the octinoxate market?&lt;/div&gt;&lt;div&gt;&lt;/h3&gt;&lt;p&gt;The key product segments in the octinoxate market include sunscreens, lip balms, moisturizers, and hair care products.&lt;/p&gt;&lt;h3&gt;11. What is the projected growth rate of the octinoxate market?&lt;/div&gt;&lt;div&gt;&lt;/h3&gt;&lt;p&gt;The projected growth rate of the octinoxate market is estimated to be around X% from 2020 to 2025.&lt;/p&gt;&lt;h3&gt;12. What are the major distribution channels for octinoxate products?&lt;/div&gt;&lt;div&gt;&lt;/h3&gt;&lt;p&gt;The major distribution channels for octinoxate products include supermarkets/hypermarkets, specialty stores, online retailers, and drug stores/pharmacies.&lt;/p&gt;&lt;h3&gt;13. What are the key consumer demographics for octinoxate products?&lt;/div&gt;&lt;div&gt;&lt;/h3&gt;&lt;p&gt;The key consumer demographics for octinoxate products include outdoor enthusiasts, individuals with sensitive skin, and those looking for anti-aging solutions.&lt;/p&gt;&lt;h3&gt;14. What are the environmental considerations related to the production and use of octinoxate?&lt;/div&gt;&lt;div&gt;&lt;/h3&gt;&lt;p&gt;The production and use of octinoxate raise concerns about potential water contamination, impact on marine life, and contribution to coral bleaching in coral reef areas.&lt;/p&gt;&lt;h3&gt;15. What are the substitutes for octinoxate in sun care products?&lt;/div&gt;&lt;div&gt;&lt;/h3&gt;&lt;p&gt;Some substitutes for octinoxate in sun care products include zinc oxide, titanium dioxide, and avobenzone.&lt;/p&gt;&lt;h3&gt;16. What are the current market trends in terms of product packaging and design for octinoxate products?&lt;/div&gt;&lt;div&gt;&lt;/h3&gt;&lt;p&gt;Some current market trends in product packaging and design for octinoxate products include sustainable packaging materials, compact and travel-friendly formats, and customizable packaging options.&lt;/p&gt;&lt;h3&gt;17. What are the key market entry barriers for new companies in the octinoxate market?&lt;/div&gt;&lt;div&gt;&lt;/h3&gt;&lt;p&gt;Some key market entry barriers for new companies in the octinoxate market include strict regulatory requirements, high capital investment for product development, and intense competition from established players.&lt;/p&gt;&lt;h3&gt;18. What are the advancements in octinoxate technology and formulations that are driving market growth?&lt;/div&gt;&lt;div&gt;&lt;/h3&gt;&lt;p&gt;Advancements in octinoxate technology and formulations, such as encapsulation for improved stability, enhancement of water resistance, and development of combination products with other active ingredients, are driving market growth.&lt;/p&gt;&lt;h3&gt;19. What are the key economic factors influencing the demand for octinoxate products?&lt;/div&gt;&lt;div&gt;&lt;/h3&gt;&lt;p&gt;Key economic factors influencing the demand for octinoxate products include disposable income levels, consumer spending on personal care products, and tourism trends in sun-intensive destinations.&lt;/p&gt;&lt;h3&gt;20. How is the COVID-19 pandemic impacting the octinoxate market?&lt;/div&gt;&lt;div&gt;&lt;/h3&gt;&lt;p&gt;The COVID-19 pandemic has led to disruptions in the supply chain, temporary closure of manufacturing facilities, and changes in consumer behavior towards essential personal care products, ultimately impacting the octinoxate market.&lt;/p&gt;&lt;/body&gt;&lt;/html&gt;&lt;/p&gt;&lt;p&gt;&lt;strong&gt;For More Information or Query, Visit @ &lt;a href="https://www.verifiedmarketreports.com/product/octinoxate-market-insights-2019-global-and-chinese-analysis-and-forecast-to-2024/"&gt;https://www.verifiedmarketreports.com/product/octinox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</si>
  <si>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href="https://www.verifiedmarketreports.com/download-sample/?rid=72523&amp;utm_source=Pulse-Glob6&amp;utm_medium=377" target="_blank"&gt;2-Hydroxy-4-Methoxy Benzophenone-5-Sulfonic acid Market size was valued at USD 0.15 Billion in 2022 and is projected to reach USD 0.25 Billion by 2030, growing at a CAGR of 7.0% from 2024 to 2030.&lt;/strong&gt;&lt;/span&gt;&lt;/p&gt;&lt;/p&gt;&lt;/blockquote&gt;&lt;h2&gt;2-Hydroxy-4-Methoxy Benzophenone-5-Sulfonic acid Market Overview&lt;/h2&gt;&lt;p&gt;The 2-Hydroxy-4-Methoxy Benzophenone-5-Sulfonic Acid market plays a significant role in various applications, particularly in the cosmetics and personal care sector. This compound, known for its effective UV filtering properties, is increasingly in demand due to rising awareness of skin protection strategies and regulatory compliance regarding UV exposure. Its application in sunscreen formulations is particularly notable, where it acts to enhance the stability and efficacy of sun protection products. The growing trend of natural and organic products in personal care and cosmetics may influence the market dynamics, as consumers gravitate towards safer alternatives.&lt;/p&gt;&lt;p&gt;&lt;strong&gt;&lt;p&gt;&lt;strong&gt;Download Full PDF Sample Copy of 2-Hydroxy-4-Methoxy Benzophenone-5-Sulfonic acid Market Report @ &lt;a href="https://www.verifiedmarketreports.com/download-sample/?rid=72523&amp;utm_source=Pulse-Glob6&amp;utm_medium=377"&gt;https://www.verifiedmarketreports.com/download-sample/?rid=72523&amp;utm_source=Pulse-Glob6&amp;utm_medium=377&lt;/a&gt;&lt;/strong&gt;&lt;/p&gt;&lt;/strong&gt;&lt;/p&gt;&lt;h2&gt;Dynamics&lt;/h2&gt;&lt;ul&gt;    &lt;li&gt;Consumer Awareness: Increasing awareness regarding skin protection and sun damage is driving the demand for effective UV filters.&lt;/li&gt;    &lt;li&gt;Regulatory Compliance: Stricter regulations concerning UV protection in cosmetic products are further propelling the market.&lt;/li&gt;    &lt;li&gt;Innovation in Formulations: Continuous product innovations and the introduction of new formulations to enhance efficacy and user experience are key trends.&lt;/li&gt;    &lt;li&gt;Sustainability: There's a growing demand for environmentally friendly and non-toxic alternatives in the cosmetic industry.&lt;/li&gt;&lt;/ul&gt;&lt;h2&gt;Key Drivers and Challenges&lt;/h2&gt;&lt;ul&gt;    &lt;li&gt;Key Drivers:        &lt;ul&gt;            &lt;li&gt;Rising Demand for Sunscreen: Increased global temperatures and awareness have led to a surge in sunscreen product usage.&lt;/li&gt;            &lt;li&gt;Health and Wellness Trends: The rise of the health and wellness trend is making consumers more cautious about sun exposure.&lt;/li&gt;            &lt;li&gt;Growing Cosmetics Industry: The expanding cosmetics market, particularly in emerging economies, contributes to the growth of this compound's application.&lt;/li&gt;        &lt;/ul&gt;    &lt;/li&gt;    &lt;li&gt;Challenges:        &lt;ul&gt;            &lt;li&gt;Regulatory Hurdles: Navigating through complex regulations can be challenging for manufacturers.&lt;/li&gt;            &lt;li&gt;Market Competition: Intense competition within the UV filter market could affect pricing strategies and profitability.&lt;/li&gt;            &lt;li&gt;Consumer Preferences: A shift towards natural ingredients may pose challenges for synthetic compounds like 2-Hydroxy-4-Methoxy Benzophenone-5-Sulfonic Acid.&lt;/li&gt;        &lt;/ul&gt;    &lt;/li&gt;&lt;/ul&gt;&lt;h2&gt;Regional Analysis&lt;/h2&gt;&lt;ul&gt;    &lt;li&gt;North America: Strong demand in the US and Canada for sun care products fueled by high consumer awareness and spending on personal care.&lt;/li&gt;    &lt;li&gt;Europe: Stricter regulations regarding cosmetic ingredients and high demand for UV protection products contribute to market growth.&lt;/li&gt;    &lt;li&gt;Asia-Pacific: Rapid urbanization and increasing disposable income in countries like India and China are accelerating the growth of personal care applications.&lt;/li&gt;    &lt;li&gt;Latin America &amp; Middle East Africa: Emerging markets in these regions are witnessing increasing investments in personal care, leading to a rise in demand.&lt;/li&gt;&lt;/ul&gt;&lt;/p&gt;&lt;h2&gt;2-Hydroxy-4-Methoxy Benzophenone-5-Sulfonic acid Market Segmentation Insights&lt;/h2&gt;&lt;p&gt;The 2-Hydroxy-4-Methoxy Benzophenone-5-Sulfonic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innovation.&lt;/p&gt;&lt;h3&gt;2-Hydroxy-4-Methoxy Benzophenone-5-Sulfonic acid Market By Type&lt;/h3&gt;&lt;p&gt;&lt;ul&gt;&lt;li&gt;Type I&lt;li&gt;  Type II&lt;li&gt;  Type III&lt;li&gt;  Type IV&lt;/ul&gt;&lt;/p&gt;&lt;h3&gt;2-Hydroxy-4-Methoxy Benzophenone-5-Sulfonic acid Market By Application&lt;/h3&gt;&lt;p&gt;&lt;ul&gt;&lt;li&gt;Application I&lt;li&gt;  Application II&lt;li&gt;  Application III&lt;li&gt;  Application IV&lt;/ul&gt;&lt;/p&gt;&lt;h2&gt;Leading Players in the Global 2-Hydroxy-4-Methoxy Benzophenone-5-Sulfonic acid Market&lt;/h2&gt;&lt;p&gt;The global 2-Hydroxy-4-Methoxy Benzophenone-5-Sulfonic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72523&amp;utm_source=Pulse-Glob6&amp;utm_medium=377"&gt;https://www.verifiedmarketreports.com/ask-for-discount/?rid=72523&amp;utm_source=Pulse-Glob6&amp;utm_medium=377&lt;/a&gt;&lt;/strong&gt;&lt;/p&gt;&lt;h2&gt;FAQs&lt;/h2&gt;&lt;p&gt;&lt;h2&gt;2-Hydroxy-4-Methoxy Benzophenone-5-Sulfonic acid Market FAQs&lt;/h1&gt;&lt;h2&gt;1. What is 2-Hydroxy-4-Methoxy Benzophenone-5-Sulfonic acid?&lt;/div&gt;&lt;div&gt;&lt;/h2&gt;&lt;p&gt;2-Hydroxy-4-Methoxy Benzophenone-5-Sulfonic acid, also known as HMS, is a chemical compound used in various industries, including pharmaceuticals and cosmetics.&lt;/p&gt;&lt;h2&gt;2. What are the key applications of 2-Hydroxy-4-Methoxy Benzophenone-5-Sulfonic acid?&lt;/div&gt;&lt;div&gt;&lt;/h2&gt;&lt;p&gt;The key applications of 2-Hydroxy-4-Methoxy Benzophenone-5-Sulfonic acid include its use as a UV absorber in sunscreens, and as a photoinitiator in various photochemical processes.&lt;/p&gt;&lt;h2&gt;3. What is the current market size of the 2-Hydroxy-4-Methoxy Benzophenone-5-Sulfonic acid market?&lt;/div&gt;&lt;div&gt;&lt;/h2&gt;&lt;p&gt;According to our research, the global 2-Hydroxy-4-Methoxy Benzophenone-5-Sulfonic acid market is estimated to be worth $X million in 2021.&lt;/p&gt;&lt;!-- Repeat the above pattern for the remaining FAQs and answers --&gt;&lt;/body&gt;&lt;/html&gt;&lt;/p&gt;&lt;p&gt;&lt;strong&gt;For More Information or Query, Visit @ &lt;a href="https://www.verifiedmarketreports.com/product/2-hydroxy-4-methoxy-benzophenone-5-sulfonic-acid-market-insights-2019-global-and-chinese-analysis-and-forecast-to-2024/"&gt;https://www.verifiedmarketreports.com/product/2-hydroxy-4-methoxy-benzophenone-5-sulfon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</si>
  <si>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href="https://www.verifiedmarketreports.com/download-sample/?rid=72539&amp;utm_source=Pulse-Glob6&amp;utm_medium=377" target="_blank"&gt;2,4,6-Trimethyl benzoic acid Market size was valued at USD 0.15 Billion in 2022 and is projected to reach USD 0.22 Billion by 2030, growing at a CAGR of 5.5% from 2024 to 2030.&lt;/strong&gt;&lt;/span&gt;&lt;/p&gt;&lt;/p&gt;&lt;/blockquote&gt;&lt;h2&gt;2,4,6-Trimethyl benzoic acid Market Overview&lt;/h2&gt;&lt;p&gt;The 2,4,6-Trimethyl benzoic acid market is witnessing significant growth due to its increasing applications in various industries such as adhesives, paints, and plastics. This compound serves as an effective curing agent and catalyst in the production of thermosetting resins, making it essential for enhancing the durability and performance of end products. As industrial activities ramp up globally, the demand for 2,4,6-Trimethyl benzoic acid is projected to rise, backed by its versatile properties and necessity in formulations.&lt;/p&gt;&lt;p&gt;&lt;p&gt;&lt;strong&gt;Download Full PDF Sample Copy of 2,4,6-Trimethyl benzoic acid Market Report @ &lt;a href="https://www.verifiedmarketreports.com/download-sample/?rid=72539&amp;utm_source=Pulse-Glob6&amp;utm_medium=377"&gt;https://www.verifiedmarketreports.com/download-sample/?rid=72539&amp;utm_source=Pulse-Glob6&amp;utm_medium=377&lt;/a&gt;&lt;/strong&gt;&lt;/p&gt;&lt;/p&gt;&lt;h2&gt;Dynamics&lt;/h2&gt;&lt;ul&gt;    &lt;li&gt;Increasing demand for thermosetting plastics in electrical and electronics industries.&lt;/li&gt;    &lt;li&gt;Rising use of 2,4,6-Trimethyl benzoic acid in 3D printing technologies.&lt;/li&gt;    &lt;li&gt;Growth of the automotive sector boosting the demand for advanced adhesives and coatings.&lt;/li&gt;    &lt;li&gt;Innovations in formulation technology enhancing the performance of end products.&lt;/li&gt;&lt;/ul&gt;&lt;h2&gt;Key Drivers and Challenges&lt;/h2&gt;&lt;ul&gt;    &lt;li&gt;Key Driver 1: Strong demand from the construction industry for durable coating solutions.&lt;/li&gt;    &lt;li&gt;Key Driver 2: Growing consumer preference for eco-friendly and high-performance materials.&lt;/li&gt;    &lt;li&gt;Challenge 1: Fluctuating raw material prices posing a threat to profitability.&lt;/li&gt;    &lt;li&gt;Challenge 2: Stringent regulatory norms regarding chemical safety and environmental concerns.&lt;/li&gt;&lt;/ul&gt;&lt;h2&gt;Region Analysis&lt;/h2&gt;&lt;ul&gt;    &lt;li&gt;North America: Dominates the market due to a well-established chemical industry and strong demand from end-user sectors.&lt;/li&gt;    &lt;li&gt;Europe: Significant growth driven by stringent regulations promoting eco-friendly chemicals and innovative product applications.&lt;/li&gt;    &lt;li&gt;Asia-Pacific: Expected to exhibit the highest growth rate, propelled by booming industrialization and increasing demand in China and India.&lt;/li&gt;    &lt;li&gt;Latin America: Moderate growth anticipated, with regional manufacturers increasingly adopting advanced materials.&lt;/li&gt;&lt;/ul&gt;&lt;/p&gt;&lt;h2&gt;2,4,6-Trimethyl benzoic acid Market Segmentation Insights&lt;/h2&gt;&lt;p&gt;The 2,4,6-Trimethyl benzoic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innovation.&lt;/p&gt;&lt;h3&gt;2,4,6-Trimethyl benzoic acid Market By Type&lt;/h3&gt;&lt;p&gt;&lt;ul&gt;&lt;li&gt;Type I&lt;li&gt;  Type II&lt;li&gt;  Type III&lt;li&gt;  Type IV&lt;/ul&gt;&lt;/p&gt;&lt;h3&gt;2,4,6-Trimethyl benzoic acid Market By Application&lt;/h3&gt;&lt;p&gt;&lt;ul&gt;&lt;li&gt;Application I&lt;li&gt;  Application II&lt;li&gt;  Application III&lt;li&gt;  Application IV&lt;/ul&gt;&lt;/p&gt;&lt;h2&gt;Leading Players in the Global 2,4,6-Trimethyl benzoic acid Market&lt;/h2&gt;&lt;p&gt;The global 2,4,6-Trimethyl benzoic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72539&amp;utm_source=Pulse-Glob6&amp;utm_medium=377"&gt;https://www.verifiedmarketreports.com/ask-for-discount/?rid=72539&amp;utm_source=Pulse-Glob6&amp;utm_medium=377&lt;/a&gt;&lt;/strong&gt;&lt;/p&gt;&lt;h2&gt;FAQs&lt;/h2&gt;&lt;p&gt;&lt;h2&gt;Frequently Asked Questions about 2,4,6-Trimethyl benzoic acid Market&lt;/h1&gt;&lt;h2&gt;1. What is 2,4,6-Trimethyl benzoic acid?&lt;/div&gt;&lt;div&gt;&lt;/h2&gt;&lt;p&gt;2,4,6-Trimethyl benzoic acid is a chemical compound with the formula C10H12O2. It is used in various applications such as pharmaceuticals, agrochemicals, and fragrances.&lt;/p&gt;&lt;h2&gt;2. What are the key driving factors for the 2,4,6-Trimethyl benzoic acid market?&lt;/div&gt;&lt;div&gt;&lt;/h2&gt;&lt;p&gt;The key driving factors for the 2,4,6-Trimethyl benzoic acid market include increasing demand from the pharmaceutical and agrochemical industries, and growing investments in research and development activities.&lt;/p&gt;&lt;h2&gt;3. What are the major applications of 2,4,6-Trimethyl benzoic acid?&lt;/div&gt;&lt;div&gt;&lt;/h2&gt;&lt;p&gt;2,4,6-Trimethyl benzoic acid is used in pharmaceutical intermediates, agrochemical formulations, and as a fragrance ingredient.&lt;/p&gt;&lt;h2&gt;4. What are the regional market trends for 2,4,6-Trimethyl benzoic acid?&lt;/div&gt;&lt;div&gt;&lt;/h2&gt;&lt;p&gt;The 2,4,6-Trimethyl benzoic acid market is witnessing significant growth in Asia Pacific due to the presence of major pharmaceutical and agrochemical industries in the region.&lt;/p&gt;&lt;h2&gt;5. Who are the key players in the 2,4,6-Trimethyl benzoic acid market?&lt;/div&gt;&lt;div&gt;&lt;/h2&gt;&lt;p&gt;The key players in the 2,4,6-Trimethyl benzoic acid market include Company A, Company B, and Company C.&lt;/p&gt;&lt;h2&gt;6. What are the growth opportunities in the 2,4,6-Trimethyl benzoic acid market?&lt;/div&gt;&lt;div&gt;&lt;/h2&gt;&lt;p&gt;The growth opportunities in the 2,4,6-Trimethyl benzoic acid market include strategic collaborations and partnerships, product innovation, and expanding presence in emerging economies.&lt;/p&gt;&lt;h2&gt;7. What are the challenges faced by the 2,4,6-Trimethyl benzoic acid market?&lt;/div&gt;&lt;div&gt;&lt;/h2&gt;&lt;p&gt;The challenges faced by the 2,4,6-Trimethyl benzoic acid market include stringent regulatory requirements and competition from alternative chemical compounds.&lt;/p&gt;&lt;h2&gt;8. What is the market outlook for 2,4,6-Trimethyl benzoic acid?&lt;/div&gt;&lt;div&gt;&lt;/h2&gt;&lt;p&gt;The market outlook for 2,4,6-Trimethyl benzoic acid is positive, with increasing demand from various end-use industries and ongoing research and development activities.&lt;/p&gt;&lt;h2&gt;9. What is the market size of the 2,4,6-Trimethyl benzoic acid market?&lt;/div&gt;&lt;div&gt;&lt;/h2&gt;&lt;p&gt;The market size of the 2,4,6-Trimethyl benzoic acid market is projected to reach $XX.XX million by 2025.&lt;/p&gt;&lt;h2&gt;10. What are the recent developments in the 2,4,6-Trimethyl benzoic acid market?&lt;/div&gt;&lt;div&gt;&lt;/h2&gt;&lt;p&gt;Recent developments in the 2,4,6-Trimethyl benzoic acid market include new product launches, collaborations, and investments in production facilities.&lt;/p&gt;&lt;h2&gt;11. What are the key trends shaping the 2,4,6-Trimethyl benzoic acid market?&lt;/div&gt;&lt;div&gt;&lt;/h2&gt;&lt;p&gt;The key trends shaping the 2,4,6-Trimethyl benzoic acid market include increasing focus on sustainable production methods and growing demand for high-purity 2,4,6-Trimethyl benzoic acid.&lt;/p&gt;&lt;h2&gt;12. Who are the target customers for 2,4,6-Trimethyl benzoic acid?&lt;/div&gt;&lt;div&gt;&lt;/h2&gt;&lt;p&gt;The target customers for 2,4,6-Trimethyl benzoic acid include pharmaceutical companies, agrochemical manufacturers, and fragrance companies.&lt;/p&gt;&lt;h2&gt;13. What are the pricing trends in the 2,4,6-Trimethyl benzoic acid market?&lt;/div&gt;&lt;div&gt;&lt;/h2&gt;&lt;p&gt;The pricing trends in the 2,4,6-Trimethyl benzoic acid market are influenced by factors such as raw material costs, supply-demand dynamics, and regulatory requirements.&lt;/p&gt;&lt;h2&gt;14. What are the investment opportunities in the 2,4,6-Trimethyl benzoic acid market?&lt;/div&gt;&lt;div&gt;&lt;/h2&gt;&lt;p&gt;The investment opportunities in the 2,4,6-Trimethyl benzoic acid market include expanding production capacities, investing in research and development, and exploring new application areas.&lt;/p&gt;&lt;h2&gt;15. What are the trade regulations impacting the 2,4,6-Trimethyl benzoic acid market?&lt;/div&gt;&lt;div&gt;&lt;/h2&gt;&lt;p&gt;The 2,4,6-Trimethyl benzoic acid market is impacted by trade regulations related to chemical imports and exports, environmental standards, and product labeling requirements.&lt;/p&gt;&lt;h2&gt;16. What is the competitive landscape of the 2,4,6-Trimethyl benzoic acid market?&lt;/div&gt;&lt;div&gt;&lt;/h2&gt;&lt;p&gt;The competitive landscape of the 2,4,6-Trimethyl benzoic acid market includes major players, market share analysis, and strategic initiatives undertaken by key companies.&lt;/p&gt;&lt;h2&gt;17. What are the supply chain dynamics in the 2,4,6-Trimethyl benzoic acid market?&lt;/div&gt;&lt;div&gt;&lt;/h2&gt;&lt;p&gt;The supply chain dynamics in the 2,4,6-Trimethyl benzoic acid market include raw material sourcing, manufacturing processes, distribution channels, and end-use industries.&lt;/p&gt;&lt;h2&gt;18. What are the technological advancements in the 2,4,6-Trimethyl benzoic acid market?&lt;/div&gt;&lt;div&gt;&lt;/h2&gt;&lt;p&gt;The technological advancements in the 2,4,6-Trimethyl benzoic acid market include novel production methods, product purification techniques, and quality control measures.&lt;/p&gt;&lt;h2&gt;19. How is the 2,4,6-Trimethyl benzoic acid market impacted by macroeconomic factors?&lt;/div&gt;&lt;div&gt;&lt;/h2&gt;&lt;p&gt;The 2,4,6-Trimethyl benzoic acid market is impacted by macroeconomic factors such as GDP growth, inflation rates, and government policies related to industry development.&lt;/p&gt;&lt;h2&gt;20. What are the future prospects for the 2,4,6-Trimethyl benzoic acid market?&lt;/div&gt;&lt;div&gt;&lt;/h2&gt;&lt;p&gt;The future prospects for the 2,4,6-Trimethyl benzoic acid market are optimistic, with potential for continued growth in demand and expansion into new application areas.&lt;/p&gt;&lt;/body&gt;&lt;/html&gt;&lt;/p&gt;&lt;p&gt;&lt;strong&gt;For More Information or Query, Visit @ &lt;a href="https://www.verifiedmarketreports.com/product/246-trimethyl-benzoic-acid-market-insights-2019-global-and-chinese-analysis-and-forecast-to-2024/"&gt;https://www.verifiedmarketreports.com/product/246-trimethyl-benzo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</si>
  <si>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href="https://www.verifiedmarketreports.com/download-sample/?rid=72555&amp;utm_source=Pulse-Glob6&amp;utm_medium=377" target="_blank"&gt;2,2,6,6,-Tetramethyl-Freeagaoxy-4-Piperidyl Market size was valued at USD 1.5 Billion in 2022 and is projected to reach USD 2.8 Billion by 2030, growing at a CAGR of 8.5% from 2024 to 2030.&lt;/strong&gt;&lt;/span&gt;&lt;/p&gt;&lt;/p&gt;&lt;/blockquote&gt;&lt;h2&gt;2,2,6,6,-Tetramethyl-Freeagaoxy-4-Piperidyl Market Overview&lt;/h2&gt;&lt;p&gt;The 2,2,6,6-Tetramethyl-Freeagaoxy-4-Piperidyl market is witnessing a significant transformation driven by innovations in formulations and expanding applications in various sectors, including pharmaceuticals, chemicals, and agrochemicals. As demand for high-performance chemical compounds increases, particularly in the context of sustainable and specialized applications, the market for 2,2,6,6-Tetramethyl-Freeagaoxy-4-Piperidyl is expected to expand. This compound, known for its stability and effectiveness as a free radical scavenger, is gaining traction among manufacturers aimed at improving product longevity and performance.&lt;/p&gt;&lt;p&gt;&lt;p&gt;&lt;strong&gt;Download Full PDF Sample Copy of 2,2,6,6,-Tetramethyl-Freeagaoxy-4-Piperidyl Market Report @ &lt;a href="https://www.verifiedmarketreports.com/download-sample/?rid=72555&amp;utm_source=Pulse-Glob6&amp;utm_medium=377"&gt;https://www.verifiedmarketreports.com/download-sample/?rid=72555&amp;utm_source=Pulse-Glob6&amp;utm_medium=377&lt;/a&gt;&lt;/strong&gt;&lt;/p&gt;&lt;/p&gt;&lt;h2&gt;Dynamics&lt;/h2&gt;&lt;ul&gt;    &lt;li&gt;&lt;strong&gt;Growing Demand:&lt;/strong&gt; The increasing applications of 2,2,6,6-Tetramethyl-Freeagaoxy-4-Piperidyl in various industries are fueling market growth.&lt;/li&gt;    &lt;li&gt;&lt;strong&gt;Innovation in Product Development:&lt;/strong&gt; Continuous R&amp;D efforts are leading to enhanced functionalities and new product offerings.&lt;/li&gt;    &lt;li&gt;&lt;strong&gt;Regulatory Landscape:&lt;/strong&gt; As regulations surrounding chemical usage become more stringent, compliance will be crucial for manufacturers.&lt;/li&gt;    &lt;li&gt;&lt;strong&gt;Market Fragmentation:&lt;/strong&gt; The presence of numerous players leads to a competitive landscape, pushing innovation and pricing strategies.&lt;/li&gt;&lt;/ul&gt;&lt;h2&gt;Key Drivers and Challenges&lt;/h2&gt;&lt;ul&gt;    &lt;li&gt;&lt;strong&gt;Key Drivers:&lt;/strong&gt;        &lt;ul&gt;            &lt;li&gt;Accelerating demand in the pharmaceutical sectors for effective antioxidants and stabilizers.&lt;/li&gt;            &lt;li&gt;Increased awareness regarding product performance and lifespan, propelling investments in high-quality compounds.&lt;/li&gt;            &lt;li&gt;Adoption of advanced agricultural techniques, requiring efficient chemical solutions for pest control.&lt;/li&gt;        &lt;/ul&gt;    &lt;/li&gt;    &lt;li&gt;&lt;strong&gt;Challenges:&lt;/strong&gt;        &lt;ul&gt;            &lt;li&gt;Raw material price volatility impacting production costs.&lt;/li&gt;            &lt;li&gt;Potential health and environmental concerns regarding chemical safety and disposal.&lt;/li&gt;            &lt;li&gt;Competition from alternative compounds which may offer similar or enhanced performance metrics.&lt;/li&gt;        &lt;/ul&gt;    &lt;/li&gt;&lt;/ul&gt;&lt;h2&gt;Regional Analysis&lt;/h2&gt;&lt;ul&gt;    &lt;li&gt;&lt;strong&gt;North America:&lt;/strong&gt; High demand in pharmaceuticals and agrochemicals, driven by robust R&amp;D activities.&lt;/li&gt;    &lt;li&gt;&lt;strong&gt;Europe:&lt;/strong&gt; Strict regulatory frameworks promote the adoption of advanced chemical solutions, fostering market growth.&lt;/li&gt;    &lt;li&gt;&lt;strong&gt;Asia-Pacific:&lt;/strong&gt; Rapid industrialization and increasing production of consumer goods contribute to market expansion in this region.&lt;/li&gt;    &lt;li&gt;&lt;strong&gt;Latin America and MEA:&lt;/strong&gt; Emerging markets exhibit growth potential with increasing investments in manufacturing and agriculture.&lt;/li&gt;&lt;/ul&gt;&lt;/p&gt;&lt;h2&gt;2,2,6,6,-Tetramethyl-Freeagaoxy-4-Piperidyl Market Segmentation Insights&lt;/h2&gt;&lt;p&gt;The 2,2,6,6,-Tetramethyl-Freeagaoxy-4-Piperidyl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innovation.&lt;/p&gt;&lt;h3&gt;2,2,6,6,-Tetramethyl-Freeagaoxy-4-Piperidyl Market By Type&lt;/h3&gt;&lt;p&gt;&lt;ul&gt;&lt;li&gt;Type I&lt;li&gt;  Type II&lt;li&gt;  Type III&lt;li&gt;  Type IV&lt;/ul&gt;&lt;/p&gt;&lt;h3&gt;2,2,6,6,-Tetramethyl-Freeagaoxy-4-Piperidyl Market By Application&lt;/h3&gt;&lt;p&gt;&lt;ul&gt;&lt;li&gt;Application I&lt;li&gt;  Application II&lt;li&gt;  Application III&lt;li&gt;  Application IV&lt;/ul&gt;&lt;/p&gt;&lt;h2&gt;Leading Players in the Global 2,2,6,6,-Tetramethyl-Freeagaoxy-4-Piperidyl Market&lt;/h2&gt;&lt;p&gt;The global 2,2,6,6,-Tetramethyl-Freeagaoxy-4-Piperidyl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72555&amp;utm_source=Pulse-Glob6&amp;utm_medium=377"&gt;https://www.verifiedmarketreports.com/ask-for-discount/?rid=72555&amp;utm_source=Pulse-Glob6&amp;utm_medium=377&lt;/a&gt;&lt;/strong&gt;&lt;/p&gt;&lt;h2&gt;FAQs&lt;/h2&gt;&lt;p&gt;    &lt;h2&gt;Frequently Asked Questions about 2,2,6,6,-Tetramethyl-Freeagaoxy-4-Piperidyl Market&lt;/h1&gt;        &lt;h2&gt;1. What is 2,2,6,6,-Tetramethyl-Freeagaoxy-4-Piperidyl?&lt;/div&gt;&lt;div&gt;&lt;/h2&gt;    &lt;p&gt;2,2,6,6,-Tetramethyl-Freeagaoxy-4-Piperidyl is a chemical compound commonly used in the production of certain products.&lt;/p&gt;        &lt;h2&gt;2. How is 2,2,6,6,-Tetramethyl-Freeagaoxy-4-Piperidyl market growing?&lt;/div&gt;&lt;div&gt;&lt;/h2&gt;    &lt;p&gt;The 2,2,6,6,-Tetramethyl-Freeagaoxy-4-Piperidyl market is experiencing steady growth due to increasing demand in various industries.&lt;/p&gt;        &lt;h2&gt;3. What are the key factors driving the 2,2,6,6,-Tetramethyl-Freeagaoxy-4-Piperidyl market?&lt;/div&gt;&lt;div&gt;&lt;/h2&gt;    &lt;p&gt;The key factors driving the 2,2,6,6,-Tetramethyl-Freeagaoxy-4-Piperidyl market include rising usage in pharmaceutical and agrochemical industries.&lt;/p&gt;        &lt;h2&gt;4. What are the major applications of 2,2,6,6,-Tetramethyl-Freeagaoxy-4-Piperidyl?&lt;/div&gt;&lt;div&gt;&lt;/h2&gt;    &lt;p&gt;2,2,6,6,-Tetramethyl-Freeagaoxy-4-Piperidyl is commonly used in the production of pesticides, herbicides, and pharmaceutical products.&lt;/p&gt;        &lt;h2&gt;5. What are the market trends in the 2,2,6,6,-Tetramethyl-Freeagaoxy-4-Piperidyl industry?&lt;/div&gt;&lt;div&gt;&lt;/h2&gt;    &lt;p&gt;Some of the market trends in the 2,2,6,6,-Tetramethyl-Freeagaoxy-4-Piperidyl industry include increasing focus on sustainable and eco-friendly production methods.&lt;/p&gt;        &lt;h2&gt;6. What are the growth prospects for the 2,2,6,6,-Tetramethyl-Freeagaoxy-4-Piperidyl market?&lt;/div&gt;&lt;div&gt;&lt;/h2&gt;    &lt;p&gt;The 2,2,6,6,-Tetramethyl-Freeagaoxy-4-Piperidyl market is expected to witness significant growth in the coming years, driven by expanding end-use industries.&lt;/p&gt;        &lt;h2&gt;7. How is the 2,2,6,6,-Tetramethyl-Freeagaoxy-4-Piperidyl market segmented?&lt;/div&gt;&lt;div&gt;&lt;/h2&gt;    &lt;p&gt;The 2,2,6,6,-Tetramethyl-Freeagaoxy-4-Piperidyl market can be segmented based on application, end-use industry, and region.&lt;/p&gt;        &lt;h2&gt;8. What are the regional dynamics of the 2,2,6,6,-Tetramethyl-Freeagaoxy-4-Piperidyl market?&lt;/div&gt;&lt;div&gt;&lt;/h2&gt;    &lt;p&gt;The regional dynamics of the 2,2,6,6,-Tetramethyl-Freeagaoxy-4-Piperidyl market vary, with different regions exhibiting varying levels of demand and growth.&lt;/p&gt;        &lt;h2&gt;9. How is the competitive landscape of the 2,2,6,6,-Tetramethyl-Freeagaoxy-4-Piperidyl market?&lt;/div&gt;&lt;div&gt;&lt;/h2&gt;    &lt;p&gt;The 2,2,6,6,-Tetramethyl-Freeagaoxy-4-Piperidyl market is moderately competitive, with a few key players dominating the market.&lt;/p&gt;        &lt;h2&gt;10. What are the regulatory implications for the 2,2,6,6,-Tetramethyl-Freeagaoxy-4-Piperidyl market?&lt;/div&gt;&lt;div&gt;&lt;/h2&gt;    &lt;p&gt;The regulatory implications for the 2,2,6,6,-Tetramethyl-Freeagaoxy-4-Piperidyl market include compliance with environmental and safety standards in production and usage.&lt;/p&gt;&lt;/body&gt;&lt;/html&gt;&lt;/p&gt;&lt;p&gt;&lt;strong&gt;For More Information or Query, Visit @ &lt;a href="https://www.verifiedmarketreports.com/product/2266-tetramethyl-freeagaoxy-4-piperidyl-market-insights-2019-global-and-chinese-analysis-and-forecast-to-2024/"&gt;https://www.verifiedmarketreports.com/product/2266-tetramethyl-freeagaoxy-4-piperidy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</si>
  <si>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href="https://www.verifiedmarketreports.com/download-sample/?rid=72591&amp;utm_source=Pulse-Glob6&amp;utm_medium=377" target="_blank"&gt;Ethyl 3 4 methylamino 3 nitro N pyridin 2 ylbenzamidopropanoate Market size was valued at USD 0.25 Billion in 2022 and is projected to reach USD 0.45 Billion by 2030, growing at a CAGR of 7.50% from 2024 to 2030.&lt;/strong&gt;&lt;/span&gt;&lt;/p&gt;&lt;/p&gt;&lt;/blockquote&gt;&lt;h2&gt;Ethyl 3 4 methylamino 3 nitro N pyridin 2 ylbenzamidopropanoate Market Overview&lt;/h2&gt;&lt;p&gt;The Ethyl 3 4 methylamino 3 nitro N pyridin 2 ylbenzamidopropanoate market is poised for significant growth in the coming years, driven by increasing demand across various applications such as pharmaceuticals and biochemistry. As a complex organic compound, it has garnered attention for its potential therapeutic uses and its role in drug development. The market is characterized by a rising trend in research and development activities, focusing on innovation and the optimization of production processes.&lt;/p&gt;&lt;p&gt;&lt;p&gt;&lt;strong&gt;Download Full PDF Sample Copy of Ethyl 3 4 methylamino 3 nitro N pyridin 2 ylbenzamidopropanoate Market Report @ &lt;a href="https://www.verifiedmarketreports.com/download-sample/?rid=72591&amp;utm_source=Pulse-Glob6&amp;utm_medium=377"&gt;https://www.verifiedmarketreports.com/download-sample/?rid=72591&amp;utm_source=Pulse-Glob6&amp;utm_medium=377&lt;/a&gt;&lt;/strong&gt;&lt;/p&gt;&lt;/p&gt;&lt;h2&gt;Dynamics&lt;/h2&gt;&lt;ul&gt;    &lt;li&gt;&lt;strong&gt;Increasing R&amp;D Initiatives:&lt;/strong&gt; There is a surge in research and development activities aimed at exploring new applications for Ethyl 3 4 methylamino 3 nitro N pyridin 2 ylbenzamidopropanoate, particularly in the pharmaceutical sector.&lt;/li&gt;    &lt;li&gt;&lt;strong&gt;Regulatory Support:&lt;/strong&gt; Favorable government regulations and funding for chemical research are facilitating market growth, ensuring quality and safety in production.&lt;/li&gt;    &lt;li&gt;&lt;strong&gt;Technological Advancements:&lt;/strong&gt; Innovations in chemical synthesis and manufacturing processes are improving efficiency and cost-effectiveness, enabling larger scale production.&lt;/li&gt;    &lt;li&gt;&lt;strong&gt;Growing Demand from End-Users:&lt;/strong&gt; Increasing demand from pharmaceutical companies for unique compounds is propelling the market forward.&lt;/li&gt;&lt;/ul&gt;&lt;h2&gt;Key Drivers and Challenges&lt;/h2&gt;&lt;ul&gt;    &lt;li&gt;&lt;strong&gt;Drivers:&lt;/strong&gt;      &lt;ul&gt;          &lt;li&gt;Escalating demand for new drug formulations is fueling the need for compounds like Ethyl 3 4 methylamino 3 nitro N pyridin 2 ylbenzamidopropanoate.&lt;/li&gt;          &lt;li&gt;Strong investments in biopharmaceuticals are positively impacting market growth.&lt;/li&gt;      &lt;/ul&gt;    &lt;/li&gt;    &lt;li&gt;&lt;strong&gt;Challenges:&lt;/strong&gt;      &lt;ul&gt;          &lt;li&gt;Fluctuations in raw material prices may hinder production capabilities and market pricing strategies.&lt;/li&gt;          &lt;li&gt;Stringent regulatory requirements can pose significant barriers to entry for new players.&lt;/li&gt;      &lt;/ul&gt;    &lt;/li&gt;&lt;/ul&gt;&lt;h2&gt;Regional Analysis&lt;/h2&gt;&lt;ul&gt;    &lt;li&gt;&lt;strong&gt;North America:&lt;/strong&gt; The leading region in the Ethyl 3 4 methylamino 3 nitro N pyridin 2 ylbenzamidopropanoate market, driven by high investment in pharmaceuticals and biotechnology.&lt;/li&gt;    &lt;li&gt;&lt;strong&gt;Europe:&lt;/strong&gt; A strong focus on innovation and advanced research methodologies contributes to significant market growth in this region.&lt;/li&gt;    &lt;li&gt;&lt;strong&gt;Asia-Pacific:&lt;/strong&gt; Rapid industrialization and the growing pharmaceutical sector make it a lucrative market for Ethyl 3 4 methylamino 3 nitro N pyridin 2 ylbenzamidopropanoate.&lt;/li&gt;    &lt;li&gt;&lt;strong&gt;Latin America:&lt;/strong&gt; Emerging markets are witnessing increased interest and investment in chemical manufacturing, including compounds like Ethyl 3 4 methylamino 3 nitro N pyridin 2 ylbenzamidopropanoate.&lt;/li&gt;    &lt;li&gt;&lt;strong&gt;Middle East &amp; Africa:&lt;/strong&gt; The market potential is expanding, driven by growth in the healthcare sector and increasing awareness of advanced therapies and compounds.&lt;/li&gt;&lt;/ul&gt;&lt;/p&gt;&lt;h2&gt;Ethyl 3 4 methylamino 3 nitro N pyridin 2 ylbenzamidopropanoate Market Segmentation Insights&lt;/h2&gt;&lt;p&gt;The Ethyl 3 4 methylamino 3 nitro N pyridin 2 ylbenzamidopropanoate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innovation.&lt;/p&gt;&lt;h3&gt;Ethyl 3 4 methylamino 3 nitro N pyridin 2 ylbenzamidopropanoate Market By Type&lt;/h3&gt;&lt;p&gt;&lt;ul&gt;&lt;li&gt;Type I&lt;li&gt;  Type II&lt;li&gt;  Type III&lt;li&gt;  Type IV&lt;/ul&gt;&lt;/p&gt;&lt;h3&gt;Ethyl 3 4 methylamino 3 nitro N pyridin 2 ylbenzamidopropanoate Market By Application&lt;/h3&gt;&lt;p&gt;&lt;ul&gt;&lt;li&gt;Application I&lt;li&gt;  Application II&lt;li&gt;  Application III&lt;li&gt;  Application IV&lt;/ul&gt;&lt;/p&gt;&lt;h2&gt;Leading Players in the Global Ethyl 3 4 methylamino 3 nitro N pyridin 2 ylbenzamidopropanoate Market&lt;/h2&gt;&lt;p&gt;The global Ethyl 3 4 methylamino 3 nitro N pyridin 2 ylbenzamidopropanoate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72591&amp;utm_source=Pulse-Glob6&amp;utm_medium=377"&gt;https://www.verifiedmarketreports.com/ask-for-discount/?rid=72591&amp;utm_source=Pulse-Glob6&amp;utm_medium=377&lt;/a&gt;&lt;/strong&gt;&lt;/p&gt;&lt;h2&gt;FAQs&lt;/h2&gt;&lt;p&gt;&lt;h2&gt;Frequently Asked Questions about Ethyl 3 4 methylamino 3 nitro N pyridin 2 ylbenzamidopropanoate Market&lt;/h1&gt;&lt;h2&gt;1. What is Ethyl 3 4 methylamino 3 nitro N pyridin 2 ylbenzamidopropanoate?&lt;/div&gt;&lt;div&gt;&lt;/h2&gt;&lt;p&gt;Ethyl 3 4 methylamino 3 nitro N pyridin 2 ylbenzamidopropanoate is a chemical compound with potential uses in various industries including pharmaceuticals and agriculture.&lt;/p&gt;&lt;h2&gt;2. What are the key applications of Ethyl 3 4 methylamino 3 nitro N pyridin 2 ylbenzamidopropanoate?&lt;/div&gt;&lt;div&gt;&lt;/h2&gt;&lt;p&gt;The key applications of Ethyl 3 4 methylamino 3 nitro N pyridin 2 ylbenzamidopropanoate include use as an intermediate in the synthesis of pharmaceuticals and agrochemicals.&lt;/p&gt;&lt;h2&gt;3. What are the main market trends for Ethyl 3 4 methylamino 3 nitro N pyridin 2 ylbenzamidopropanoate?&lt;/div&gt;&lt;div&gt;&lt;/h2&gt;&lt;p&gt;The market trends for Ethyl 3 4 methylamino 3 nitro N pyridin 2 ylbenzamidopropanoate include increasing demand from the pharmaceutical and agrochemical sectors, as well as ongoing research and development activities in related industries.&lt;/p&gt;&lt;h2&gt;4. What are the potential growth opportunities in the Ethyl 3 4 methylamino 3 nitro N pyridin 2 ylbenzamidopropanoate market?&lt;/div&gt;&lt;div&gt;&lt;/h2&gt;&lt;p&gt;Potential growth opportunities in the Ethyl 3 4 methylamino 3 nitro N pyridin 2 ylbenzamidopropanoate market include expansion into new geographic regions, development of novel applications, and partnerships with key players in pharmaceutical and agrochemical industries.&lt;/p&gt;&lt;h2&gt;5. What are the key challenges facing the Ethyl 3 4 methylamino 3 nitro N pyridin 2 ylbenzamidopropanoate market?&lt;/div&gt;&lt;div&gt;&lt;/h2&gt;&lt;p&gt;Key challenges facing the Ethyl 3 4 methylamino 3 nitro N pyridin 2 ylbenzamidopropanoate market include regulatory hurdles, raw material price fluctuations, and competition from alternative compounds.&lt;/p&gt;&lt;h2&gt;6. What is the current market size of Ethyl 3 4 methylamino 3 nitro N pyridin 2 ylbenzamidopropanoate?&lt;/div&gt;&lt;div&gt;&lt;/h2&gt;&lt;p&gt;The current market size of Ethyl 3 4 methylamino 3 nitro N pyridin 2 ylbenzamidopropanoate is estimated to be [insert current market size data here].&lt;/p&gt;&lt;h2&gt;7. What is the expected market growth rate for Ethyl 3 4 methylamino 3 nitro N pyridin 2 ylbenzamidopropanoate?&lt;/div&gt;&lt;div&gt;&lt;/h2&gt;&lt;p&gt;The expected market growth rate for Ethyl 3 4 methylamino 3 nitro N pyridin 2 ylbenzamidopropanoate is projected to be [insert expected growth rate data here].&lt;/p&gt;&lt;h2&gt;8. What are the key factors driving the growth of the Ethyl 3 4 methylamino 3 nitro N pyridin 2 ylbenzamidopropanoate market?&lt;/div&gt;&lt;div&gt;&lt;/h2&gt;&lt;p&gt;The key factors driving the growth of the Ethyl 3 4 methylamino 3 nitro N pyridin 2 ylbenzamidopropanoate market include increasing demand for pharmaceuticals and agrochemicals, as well as technological advancements in synthesis methods.&lt;/p&gt;&lt;h2&gt;9. Who are the major players in the Ethyl 3 4 methylamino 3 nitro N pyridin 2 ylbenzamidopropanoate market?&lt;/div&gt;&lt;div&gt;&lt;/h2&gt;&lt;p&gt;The major players in the Ethyl 3 4 methylamino 3 nitro N pyridin 2 ylbenzamidopropanoate market include [insert major player names here].&lt;/p&gt;&lt;h2&gt;10. What are the key regions for Ethyl 3 4 methylamino 3 nitro N pyridin 2 ylbenzamidopropanoate market growth?&lt;/div&gt;&lt;div&gt;&lt;/h2&gt;&lt;p&gt;The key regions for Ethyl 3 4 methylamino 3 nitro N pyridin 2 ylbenzamidopropanoate market growth include [insert key regions here].&lt;/p&gt;&lt;h2&gt;11. What are the regulatory requirements for Ethyl 3 4 methylamino 3 nitro N pyridin 2 ylbenzamidopropanoate?&lt;/div&gt;&lt;div&gt;&lt;/h2&gt;&lt;p&gt;The regulatory requirements for Ethyl 3 4 methylamino 3 nitro N pyridin 2 ylbenzamidopropanoate include [insert regulatory requirements here].&lt;/p&gt;&lt;h2&gt;12. What are the production methods for Ethyl 3 4 methylamino 3 nitro N pyridin 2 ylbenzamidopropanoate?&lt;/div&gt;&lt;div&gt;&lt;/h2&gt;&lt;p&gt;The production methods for Ethyl 3 4 methylamino 3 nitro N pyridin 2 ylbenzamidopropanoate include [insert production methods here].&lt;/p&gt;&lt;h2&gt;13. What are the key consumer demographics for Ethyl 3 4 methylamino 3 nitro N pyridin 2 ylbenzamidopropanoate?&lt;/div&gt;&lt;div&gt;&lt;/h2&gt;&lt;p&gt;The key consumer demographics for Ethyl 3 4 methylamino 3 nitro N pyridin 2 ylbenzamidopropanoate include [insert key consumer demographics here].&lt;/p&gt;&lt;h2&gt;14. What are the key trade policies impacting the Ethyl 3 4 methylamino 3 nitro N pyridin 2 ylbenzamidopropanoate market?&lt;/div&gt;&lt;div&gt;&lt;/h2&gt;&lt;p&gt;The key trade policies impacting the Ethyl 3 4 methylamino 3 nitro N pyridin 2 ylbenzamidopropanoate market include [insert key trade policies here].&lt;/p&gt;&lt;h2&gt;15. What are the environmental considerations related to the production and use of Ethyl 3 4 methylamino 3 nitro N pyridin 2 ylbenzamidopropanoate?&lt;/div&gt;&lt;div&gt;&lt;/h2&gt;&lt;p&gt;The environmental considerations related to the production and use of Ethyl 3 4 methylamino 3 nitro N pyridin 2 ylbenzamidopropanoate include [insert environmental considerations here].&lt;/p&gt;&lt;h2&gt;16. What are the potential substitutes for Ethyl 3 4 methylamino 3 nitro N pyridin 2 ylbenzamidopropanoate?&lt;/div&gt;&lt;div&gt;&lt;/h2&gt;&lt;p&gt;The potential substitutes for Ethyl 3 4 methylamino 3 nitro N pyridin 2 ylbenzamidopropanoate include [insert potential substitutes here].&lt;/p&gt;&lt;h2&gt;17. What are the key cost drivers for Ethyl 3 4 methylamino 3 nitro N pyridin 2 ylbenzamidopropanoate production?&lt;/div&gt;&lt;div&gt;&lt;/h2&gt;&lt;p&gt;The key cost drivers for Ethyl 3 4 methylamino 3 nitro N pyridin 2 ylbenzamidopropanoate production include [insert key cost drivers here].&lt;/p&gt;&lt;h2&gt;18. What are the market entry barriers for new players in the Ethyl 3 4 methylamino 3 nitro N pyridin 2 ylbenzamidopropanoate market?&lt;/div&gt;&lt;div&gt;&lt;/h2&gt;&lt;p&gt;The market entry barriers for new players in the Ethyl 3 4 methylamino 3 nitro N pyridin 2 ylbenzamidopropanoate market include [insert market entry barriers here].&lt;/p&gt;&lt;h2&gt;19. What are the potential risks associated with investing in the Ethyl 3 4 methylamino 3 nitro N pyridin 2 ylbenzamidopropanoate market?&lt;/div&gt;&lt;div&gt;&lt;/h2&gt;&lt;p&gt;The potential risks associated with investing in the Ethyl 3 4 methylamino 3 nitro N pyridin 2 ylbenzamidopropanoate market include [insert potential risks here].&lt;/p&gt;&lt;h2&gt;20. How can I stay updated on the latest developments in the Ethyl 3 4 methylamino 3 nitro N pyridin 2 ylbenzamidopropanoate market?&lt;/div&gt;&lt;div&gt;&lt;/h2&gt;&lt;p&gt;You can stay updated on the latest developments in the Ethyl 3 4 methylamino 3 nitro N pyridin 2 ylbenzamidopropanoate market by [insert ways to stay updated here].&lt;/p&gt;&lt;/body&gt;&lt;/html&gt;&lt;/p&gt;&lt;p&gt;&lt;strong&gt;For More Information or Query, Visit @ &lt;a href="https://www.verifiedmarketreports.com/product/ethyl-3-4-methylamino-3-nitro-n-pyridin-2-ylbenzamidopropanoate-market-insights-2019-global-and-chinese-analysis-and-forecast-to-2024/"&gt;https://www.verifiedmarketreports.com/product/ethyl-3-4-methylamino-3-nitro-n-pyridin-2-ylbenzamidopropano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</si>
  <si>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href="https://www.verifiedmarketreports.com/download-sample/?rid=72607&amp;utm_source=Pulse-Glob6&amp;utm_medium=377" target="_blank"&gt;Alanine,N-[[2-[[[4-(aminoiminomethyl)phenyl]amino]methyl]-1- Market size was valued at USD 0.5 Billion in 2022 and is projected to reach USD 0.8 Billion by 2030, growing at a CAGR of 7.2% from 2024 to 2030.&lt;/strong&gt;&lt;/span&gt;&lt;/p&gt;&lt;/p&gt;&lt;/blockquote&gt;&lt;h2&gt;Alanine,N-[[2-[[[4-(aminoiminomethyl)phenyl]amino]methyl]-1- Market Overview&lt;/h2&gt;&lt;p&gt;The Alanine, N-[[2-[[[4-(aminoiminomethyl)phenyl]amino]methyl]-1- market has witnessed substantial advancements in recent years, driven by increasing demand across a variety of industries including pharmaceuticals, agrochemicals, and food additives. As a crucial amino acid used in the production of proteins, Alanine derivatives have become vital in therapeutic applications, particularly in immunology and oncology. With the rising trend of health consciousness among consumers, the demand for amino acid-based products is expected to escalate. Moreover, ongoing research and development activities aimed at enhancing the efficacy of these compounds further bolster market growth. Global players are focusing on mergers, acquisitions, and collaborations to expand their product portfolios and reach.&lt;/p&gt;&lt;p&gt;&lt;p&gt;&lt;strong&gt;Download Full PDF Sample Copy of Alanine,N-[[2-[[[4-(aminoiminomethyl)phenyl]amino]methyl]-1- Market Report @ &lt;a href="https://www.verifiedmarketreports.com/download-sample/?rid=72607&amp;utm_source=Pulse-Glob6&amp;utm_medium=377"&gt;https://www.verifiedmarketreports.com/download-sample/?rid=72607&amp;utm_source=Pulse-Glob6&amp;utm_medium=377&lt;/a&gt;&lt;/strong&gt;&lt;/p&gt;&lt;/p&gt;&lt;h2&gt;Dynamics&lt;/h2&gt;&lt;ul style="list-style-type: disc;"&gt;    &lt;li&gt;Increasing application of Alanine derivatives in pharmaceuticals.&lt;/li&gt;    &lt;li&gt;Growing awareness about nutritional supplements among consumers.&lt;/li&gt;    &lt;li&gt;Rising demand for biotechnological products in various industries.&lt;/li&gt;    &lt;li&gt;Regulatory changes influencing the production and usage of amino acid-based products.&lt;/li&gt;    &lt;li&gt;Technological advancements enhancing product formulations and applications.&lt;/li&gt;&lt;/ul&gt;&lt;h2&gt;Key Drivers and Challenges&lt;/h2&gt;&lt;ul style="list-style-type: disc;"&gt;    &lt;li&gt;&lt;strong&gt;Key Drivers:&lt;/strong&gt;        &lt;ul&gt;            &lt;li&gt;Rising health awareness leading to increased consumption of amino acids.&lt;/li&gt;            &lt;li&gt;Expanding pharmaceutical sector requiring advanced drug formulations.&lt;/li&gt;            &lt;li&gt;Growing adoption of biopharmaceuticals and personalized medicine.&lt;/li&gt;        &lt;/ul&gt;    &lt;/li&gt;    &lt;li&gt;&lt;strong&gt;Challenges:&lt;/strong&gt;        &lt;ul&gt;            &lt;li&gt;High manufacturing costs affecting product pricing.&lt;/li&gt;            &lt;li&gt;Regulatory challenges in different regions impacting market entry.&lt;/li&gt;            &lt;li&gt;Supply chain disruptions due to external economic factors.&lt;/li&gt;        &lt;/ul&gt;    &lt;/li&gt;&lt;/ul&gt;&lt;h2&gt;Region Analysis&lt;/h2&gt;&lt;ul style="list-style-type: disc;"&gt;    &lt;li&gt;&lt;strong&gt;North America:&lt;/strong&gt; Dominates the market due to advanced healthcare infrastructure and increasing investments in research and development.&lt;/li&gt;    &lt;li&gt;&lt;strong&gt;Europe:&lt;/strong&gt; Significant demand driven by the pharmaceutical industry and stringent regulations promoting high-quality products.&lt;/li&gt;    &lt;li&gt;&lt;strong&gt;Asia-Pacific:&lt;/strong&gt; Anticipated to witness the highest growth rate, fueled by rising awareness of health supplements and expanding manufacturing capabilities.&lt;/li&gt;    &lt;li&gt;&lt;strong&gt;Latin America:&lt;/strong&gt; Emerging market with growing opportunities in food and beverage applications.&lt;/li&gt;    &lt;li&gt;&lt;strong&gt;Middle East and Africa:&lt;/strong&gt; Gradual growth attributed to increasing investment in healthcare and agriculture sectors.&lt;/li&gt;&lt;/ul&gt;&lt;/p&gt;&lt;h2&gt;Alanine,N-[[2-[[[4-(aminoiminomethyl)phenyl]amino]methyl]-1- Market Segmentation Insights&lt;/h2&gt;&lt;p&gt;The Alanine,N-[[2-[[[4-(aminoiminomethyl)phenyl]amino]methyl]-1-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innovation.&lt;/p&gt;&lt;h3&gt;Alanine,N-[[2-[[[4-(aminoiminomethyl)phenyl]amino]methyl]-1- Market By Type&lt;/h3&gt;&lt;p&gt;&lt;ul&gt;&lt;li&gt;Type I&lt;li&gt;  Type II&lt;li&gt;  Type III&lt;li&gt;  Type IV&lt;/ul&gt;&lt;/p&gt;&lt;h3&gt;Alanine,N-[[2-[[[4-(aminoiminomethyl)phenyl]amino]methyl]-1- Market By Application&lt;/h3&gt;&lt;p&gt;&lt;ul&gt;&lt;li&gt;Application I&lt;li&gt;  Application II&lt;li&gt;  Application III&lt;li&gt;  Application IV&lt;/ul&gt;&lt;/p&gt;&lt;h2&gt;Leading Players in the Global Alanine,N-[[2-[[[4-(aminoiminomethyl)phenyl]amino]methyl]-1- Market&lt;/h2&gt;&lt;p&gt;The global Alanine,N-[[2-[[[4-(aminoiminomethyl)phenyl]amino]methyl]-1-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72607&amp;utm_source=Pulse-Glob6&amp;utm_medium=377"&gt;https://www.verifiedmarketreports.com/ask-for-discount/?rid=72607&amp;utm_source=Pulse-Glob6&amp;utm_medium=377&lt;/a&gt;&lt;/strong&gt;&lt;/p&gt;&lt;h2&gt;FAQs&lt;/h2&gt;&lt;p&gt;&lt;h2&gt;Alanine,N-[[2-[[[4-(aminoiminomethyl)phenyl]amino]methyl]-1- Market FAQs&lt;/h1&gt;&lt;h2&gt;1. What is Alanine,N-[[2-[[[4-(aminoiminomethyl)phenyl]amino]methyl]-1-?&lt;/div&gt;&lt;div&gt;&lt;/h2&gt;&lt;p&gt;Alanine,N-[[2-[[[4-(aminoiminomethyl)phenyl]amino]methyl]-1- is a compound used in various industries, including pharmaceuticals, chemicals, and biotechnology.&lt;/p&gt;&lt;h2&gt;2. What are the key applications of Alanine,N-[[2-[[[4-(aminoiminomethyl)phenyl]amino]methyl]-1-?&lt;/div&gt;&lt;div&gt;&lt;/h2&gt;&lt;p&gt;The key applications of Alanine,N-[[2-[[[4-(aminoiminomethyl)phenyl]amino]methyl]-1- include drug development, chemical synthesis, and research in the field of molecular biology.&lt;/p&gt;&lt;h2&gt;3. What are the major factors driving the demand for Alanine,N-[[2-[[[4-(aminoiminomethyl)phenyl]amino]methyl]-1- in the market?&lt;/div&gt;&lt;div&gt;&lt;/h2&gt;&lt;p&gt;The major factors driving the demand for Alanine,N-[[2-[[[4-(aminoiminomethyl)phenyl]amino]methyl]-1- include the growth of the pharmaceutical and biotechnology industries, increasing investments in research and development, and rising demand for specialty chemicals.&lt;/p&gt;&lt;h2&gt;4. What are the key market trends for Alanine,N-[[2-[[[4-(aminoiminomethyl)phenyl]amino]methyl]-1-?&lt;/div&gt;&lt;div&gt;&lt;/h2&gt;&lt;p&gt;The key market trends for Alanine,N-[[2-[[[4-(aminoiminomethyl)phenyl]amino]methyl]-1- include technological advancements in production methods, growing focus on sustainable and eco-friendly processes, and the emergence of new applications in the healthcare sector.&lt;/p&gt;&lt;h2&gt;5. Who are the leading manufacturers and suppliers of Alanine,N-[[2-[[[4-(aminoiminomethyl)phenyl]amino]methyl]-1-?&lt;/div&gt;&lt;div&gt;&lt;/h2&gt;&lt;p&gt;The leading manufacturers and suppliers of Alanine,N-[[2-[[[4-(aminoiminomethyl)phenyl]amino]methyl]-1- include major chemical companies, pharmaceutical firms, and specialized research laboratories.&lt;/p&gt;&lt;h2&gt;6. What is the current market size of Alanine,N-[[2-[[[4-(aminoiminomethyl)phenyl]amino]methyl]-1-?&lt;/div&gt;&lt;div&gt;&lt;/h2&gt;&lt;p&gt;The current market size of Alanine,N-[[2-[[[4-(aminoiminomethyl)phenyl]amino]methyl]-1- is estimated to be in the range of $X to $Y million, with a projected growth rate of Z% over the next five years.&lt;/p&gt;&lt;h2&gt;7. What are the regional market dynamics for Alanine,N-[[2-[[[4-(aminoiminomethyl)phenyl]amino]methyl]-1-?&lt;/div&gt;&lt;div&gt;&lt;/h2&gt;&lt;p&gt;The regional market dynamics for Alanine,N-[[2-[[[4-(aminoiminomethyl)phenyl]amino]methyl]-1- vary based on factors such as regulatory policies, economic development, and the presence of key industry players.&lt;/p&gt;&lt;h2&gt;8. What are the key challenges faced by the Alanine,N-[[2-[[[4-(aminoiminomethyl)phenyl]amino]methyl]-1- market?&lt;/div&gt;&lt;div&gt;&lt;/h2&gt;&lt;p&gt;The key challenges faced by the Alanine,N-[[2-[[[4-(aminoiminomethyl)phenyl]amino]methyl]-1- market include fluctuating raw material prices, stringent regulatory requirements, and intense competition from alternative products.&lt;/p&gt;&lt;h2&gt;9. What are the investment opportunities in the Alanine,N-[[2-[[[4-(aminoiminomethyl)phenyl]amino]methyl]-1- market?&lt;/div&gt;&lt;div&gt;&lt;/h2&gt;&lt;p&gt;The investment opportunities in the Alanine,N-[[2-[[[4-(aminoiminomethyl)phenyl]amino]methyl]-1- market include strategic partnerships, technological collaborations, and expansion into emerging markets with high demand for specialty chemicals.&lt;/p&gt;&lt;h2&gt;10. How does Alanine,N-[[2-[[[4-(aminoiminomethyl)phenyl]amino]methyl]-1- contribute to sustainable development?&lt;/div&gt;&lt;div&gt;&lt;/h2&gt;&lt;p&gt;Alanine,N-[[2-[[[4-(aminoiminomethyl)phenyl]amino]methyl]-1- contributes to sustainable development through its role in green chemistry initiatives, efficient use of resources, and development of eco-friendly processes.&lt;/p&gt;&lt;h2&gt;11. What are the future growth prospects for Alanine,N-[[2-[[[4-(aminoiminomethyl)phenyl]amino]methyl]-1-?&lt;/div&gt;&lt;div&gt;&lt;/h2&gt;&lt;p&gt;The future growth prospects for Alanine,N-[[2-[[[4-(aminoiminomethyl)phenyl]amino]methyl]-1- are promising, driven by increasing investments in healthcare R&amp;D, expansion of the pharmaceutical sector, and growing demand for innovative chemical solutions.&lt;/p&gt;&lt;h2&gt;12. What are the main regulatory considerations for the Alanine,N-[[2-[[[4-(aminoiminomethyl)phenyl]amino]methyl]-1- market?&lt;/div&gt;&lt;div&gt;&lt;/h2&gt;&lt;p&gt;The main regulatory considerations for the Alanine,N-[[2-[[[4-(aminoiminomethyl)phenyl]amino]methyl]-1- market include compliance with quality standards, environmental regulations, and safety guidelines for handling of chemical substances.&lt;/p&gt;&lt;h2&gt;13. How does the global economic outlook impact the Alanine,N-[[2-[[[4-(aminoiminomethyl)phenyl]amino]methyl]-1- market?&lt;/div&gt;&lt;div&gt;&lt;/h2&gt;&lt;p&gt;The global economic outlook impacts the Alanine,N-[[2-[[[4-(aminoiminomethyl)phenyl]amino]methyl]-1- market through factors such as trade policies, currency exchange rates, and consumer spending patterns in key regions.&lt;/p&gt;&lt;h2&gt;14. What are the key technological advancements influencing the Alanine,N-[[2-[[[4-(aminoiminomethyl)phenyl]amino]methyl]-1- market?&lt;/div&gt;&lt;div&gt;&lt;/h2&gt;&lt;p&gt;The key technological advancements influencing the Alanine,N-[[2-[[[4-(aminoiminomethyl)phenyl]amino]methyl]-1- market include innovations in chemical synthesis, process optimization, and application of advanced analytics in product development.&lt;/p&gt;&lt;h2&gt;15. How does consumer behavior impact the demand for Alanine,N-[[2-[[[4-(aminoiminomethyl)phenyl]amino]methyl]-1-?&lt;/div&gt;&lt;div&gt;&lt;/h2&gt;&lt;p&gt;Consumer behavior impacts the demand for Alanine,N-[[2-[[[4-(aminoiminomethyl)phenyl]amino]methyl]-1- through factors such as preferences for sustainable products, awareness of healthcare benefits, and willingness to pay for high-quality ingredients.&lt;/p&gt;&lt;h2&gt;16. What are the innovation opportunities in the Alanine,N-[[2-[[[4-(aminoiminomethyl)phenyl]amino]methyl]-1- market?&lt;/div&gt;&lt;div&gt;&lt;/h2&gt;&lt;p&gt;The innovation opportunities in the Alanine,N-[[2-[[[4-(aminoiminomethyl)phenyl]amino]methyl]-1- market include development of novel formulations, applications in personalized medicine, and integration of digital technologies in chemical processes.&lt;/p&gt;&lt;h2&gt;17. What are the key trade dynamics affecting the Alanine,N-[[2-[[[4-(aminoiminomethyl)phenyl]amino]methyl]-1- market?&lt;/div&gt;&lt;div&gt;&lt;/h2&gt;&lt;p&gt;The key trade dynamics affecting the Alanine,N-[[2-[[[4-(aminoiminomethyl)phenyl]amino]methyl]-1- market include tariff policies, import/export regulations, and trade agreements influencing the flow of chemical products across borders.&lt;/p&gt;&lt;h2&gt;18. How does the competitive landscape impact the Alanine,N-[[2-[[[4-(aminoiminomethyl)phenyl]amino]methyl]-1- market?&lt;/div&gt;&lt;div&gt;&lt;/h2&gt;&lt;p&gt;The competitive landscape impacts the Alanine,N-[[2-[[[4-(aminoiminomethyl)phenyl]amino]methyl]-1- market through factors such as pricing strategies, product differentiation, and the ability to offer customized solutions to meet varied industry needs.&lt;/p&gt;&lt;h2&gt;19. What are the risks associated with investing in the Alanine,N-[[2-[[[4-(aminoiminomethyl)phenyl]amino]methyl]-1- market?&lt;/div&gt;&lt;div&gt;&lt;/h2&gt;&lt;p&gt;The risks associated with investing in the Alanine,N-[[2-[[[4-(aminoiminomethyl)phenyl]amino]methyl]-1- market include market volatility, regulatory uncertainties, and potential disruptions in the supply chain for raw materials.&lt;/p&gt;&lt;h2&gt;20. What are the long-term growth drivers for the Alanine,N-[[2-[[[4-(aminoiminomethyl)phenyl]amino]methyl]-1- market?&lt;/div&gt;&lt;div&gt;&lt;/h2&gt;&lt;p&gt;The long-term growth drivers for the Alanine,N-[[2-[[[4-(aminoiminomethyl)phenyl]amino]methyl]-1- market include increasing global population, rising healthcare expenditures, and expanding research activities in the life sciences sector.&lt;/p&gt;&lt;/body&gt;&lt;/html&gt;&lt;/p&gt;&lt;p&gt;&lt;strong&gt;For More Information or Query, Visit @ &lt;a href="https://www.verifiedmarketreports.com/product/alaninen-2-4-aminoiminomethylphenylaminomethyl-1-market-insights-2019-global-and-chinese-analysis-and-forecast-to-2024/"&gt;https://www.verifiedmarketreports.com/product/alaninen-2-4-aminoiminomethylphenylaminomethyl-1-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</si>
  <si>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href="https://www.verifiedmarketreports.com/download-sample/?rid=72623&amp;utm_source=Pulse-Glob6&amp;utm_medium=377" target="_blank"&gt;Flame retardant FRC-6 Market size was valued at USD 1.5 Billion in 2022 and is projected to reach USD 2.5 Billion by 2030, growing at a CAGR of 7.5% from 2024 to 2030.&lt;/strong&gt;&lt;/span&gt;&lt;/p&gt;&lt;/p&gt;&lt;/blockquote&gt;&lt;h2&gt;Flame retardant FRC-6 Market Overview&lt;/h2&gt;&lt;p&gt;The Flame Retardant FRC-6 market is experiencing significant growth driven by the rising demand for fire safety solutions across various industries, including construction, automotive, textiles, and electronics. FRC-6 is recognized for its effective flame-retardant properties which help in reducing the ignition and spread of flames, thereby enhancing safety standards. The increasing regulatory pressure for fire safety compliance, along with technological advancements in flame-retardant materials, is further propelling the market growth. Additionally, the growing awareness among consumers regarding fire hazards has encouraged manufacturers to integrate FRC-6 in their product offerings.&lt;/p&gt;&lt;p&gt;&lt;strong&gt;&lt;p&gt;&lt;strong&gt;Download Full PDF Sample Copy of Flame retardant FRC-6 Market Report @ &lt;a href="https://www.verifiedmarketreports.com/download-sample/?rid=72623&amp;utm_source=Pulse-Glob6&amp;utm_medium=377"&gt;https://www.verifiedmarketreports.com/download-sample/?rid=72623&amp;utm_source=Pulse-Glob6&amp;utm_medium=377&lt;/a&gt;&lt;/strong&gt;&lt;/p&gt;&lt;/strong&gt;&lt;/p&gt;&lt;h2&gt;Market Dynamics&lt;/h2&gt;&lt;ul&gt;    &lt;li&gt;Growing industrialization and urbanization leading to increased fire hazards.&lt;/li&gt;    &lt;li&gt;Stringent regulations and safety standards imposed by governments and organizations worldwide.&lt;/li&gt;    &lt;li&gt;Technological advancements in the development of more effective and eco-friendly flame retardants.&lt;/li&gt;    &lt;li&gt;Increased consumer awareness regarding safety in residential and commercial spaces.&lt;/li&gt;&lt;/ul&gt;&lt;h2&gt;Key Drivers and Challenges&lt;/h2&gt;&lt;ul&gt;    &lt;li&gt;&lt;strong&gt;Drivers:&lt;/strong&gt;        &lt;ul&gt;            &lt;li&gt;Rising investment in construction and infrastructure development globally.&lt;/li&gt;            &lt;li&gt;Increased automotive production requiring flame-resistant materials.&lt;/li&gt;            &lt;li&gt;Growing electronics sector where flame retardants are essential for safety.&lt;/li&gt;        &lt;/ul&gt;    &lt;/li&gt;    &lt;li&gt;&lt;strong&gt;Challenges:&lt;/strong&gt;        &lt;ul&gt;            &lt;li&gt;Regulatory challenges regarding the usage of certain chemical components in flame retardants.&lt;/li&gt;            &lt;li&gt;Environmental concerns regarding the toxicity of some flame retardant materials.&lt;/li&gt;            &lt;li&gt;Fluctuations in raw material prices impacting production costs.&lt;/li&gt;        &lt;/ul&gt;    &lt;/li&gt;&lt;/ul&gt;&lt;h2&gt;Regional Analysis&lt;/h2&gt;&lt;ul&gt;    &lt;li&gt;&lt;strong&gt;North America:&lt;/strong&gt; Strong regulations and high demand for flame-retardant materials in construction and automotive sectors.&lt;/li&gt;    &lt;li&gt;&lt;strong&gt;Europe:&lt;/strong&gt; Rapid innovation and emphasis on sustainable and non-toxic flame retardants drive market growth.&lt;/li&gt;    &lt;li&gt;&lt;strong&gt;Asia-Pacific:&lt;/strong&gt; Increasing industrialization, especially in emerging economies like India and China, leading to higher demand for flame retardants.&lt;/li&gt;    &lt;li&gt;&lt;strong&gt;Latin America:&lt;/strong&gt; Growth opportunities exist due to improving fire safety standards in manufacturing and construction sectors.&lt;/li&gt;    &lt;li&gt;&lt;strong&gt;Middle East and Africa:&lt;/strong&gt; Infrastructure development initiatives are boosting the demand for flame-retardant materials.&lt;/li&gt;&lt;/ul&gt;&lt;/p&gt;&lt;h2&gt;Flame retardant FRC-6 Market Segmentation Insights&lt;/h2&gt;&lt;p&gt;The Flame retardant FRC-6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innovation.&lt;/p&gt;&lt;h3&gt;Flame retardant FRC-6 Market By Type&lt;/h3&gt;&lt;p&gt;&lt;ul&gt;&lt;li&gt;Type I&lt;li&gt;  Type II&lt;li&gt;  Type III&lt;li&gt;  Type IV&lt;/ul&gt;&lt;/p&gt;&lt;h3&gt;Flame retardant FRC-6 Market By Application&lt;/h3&gt;&lt;p&gt;&lt;ul&gt;&lt;li&gt;Application I&lt;li&gt;  Application II&lt;li&gt;  Application III&lt;li&gt;  Application IV&lt;/ul&gt;&lt;/p&gt;&lt;h2&gt;Leading Players in the Global Flame retardant FRC-6 Market&lt;/h2&gt;&lt;p&gt;The global Flame retardant FRC-6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72623&amp;utm_source=Pulse-Glob6&amp;utm_medium=377"&gt;https://www.verifiedmarketreports.com/ask-for-discount/?rid=72623&amp;utm_source=Pulse-Glob6&amp;utm_medium=377&lt;/a&gt;&lt;/strong&gt;&lt;/p&gt;&lt;h2&gt;FAQs&lt;/h2&gt;&lt;p&gt;&lt;h2&gt;Frequently Asked Questions about the Flame Retardant FRC-6 Market&lt;/h1&gt;&lt;h2&gt;1. What is the Flame Retardant FRC-6 Market?&lt;/div&gt;&lt;div&gt;&lt;/h2&gt;&lt;p&gt;The Flame Retardant FRC-6 Market refers to the market for Flame Retardant FRC-6, a chemical compound used in various industries to reduce the flammability of materials.&lt;/p&gt;&lt;h2&gt;2. What are the key drivers of the Flame Retardant FRC-6 Market?&lt;/div&gt;&lt;div&gt;&lt;/h2&gt;&lt;p&gt;The key drivers of the Flame Retardant FRC-6 Market include increasing regulations for fire safety, growing awareness about the importance of flame retardant materials, and the expansion of industries such as construction, automotive, and electronics.&lt;/p&gt;&lt;h2&gt;3. What are the major applications of Flame Retardant FRC-6?&lt;/div&gt;&lt;div&gt;&lt;/h2&gt;&lt;p&gt;Flame Retardant FRC-6 is used in applications such as building materials, electrical and electronic products, transportation, and textiles.&lt;/p&gt;&lt;h2&gt;4. How is the Flame Retardant FRC-6 Market segmented?&lt;/div&gt;&lt;div&gt;&lt;/h2&gt;&lt;p&gt;The Flame Retardant FRC-6 Market is segmented based on type, application, and region.&lt;/p&gt;&lt;h2&gt;5. What are the key regions for the Flame Retardant FRC-6 Market?&lt;/div&gt;&lt;div&gt;&lt;/h2&gt;&lt;p&gt;The key regions for the Flame Retardant FRC-6 Market include North America, Europe, Asia Pacific, and the rest of the world.&lt;/p&gt;&lt;h2&gt;6. What are the major companies in the Flame Retardant FRC-6 Market?&lt;/div&gt;&lt;div&gt;&lt;/h2&gt;&lt;p&gt;Major companies in the Flame Retardant FRC-6 Market include Company A, Company B, and Company C.&lt;/p&gt;&lt;h2&gt;7. What are the current trends in the Flame Retardant FRC-6 Market?&lt;/div&gt;&lt;div&gt;&lt;/h2&gt;&lt;p&gt;Current trends in the Flame Retardant FRC-6 Market include the development of eco-friendly flame retardants and the use of nanotechnology in flame retardant materials.&lt;/p&gt;&lt;h2&gt;8. What is the market share of Flame Retardant FRC-6 in the overall flame retardant market?&lt;/div&gt;&lt;div&gt;&lt;/h2&gt;&lt;p&gt;Flame Retardant FRC-6 holds a significant market share in the overall flame retardant market, with a growing demand in various industries.&lt;/p&gt;&lt;h2&gt;9. What are the regulatory standards for Flame Retardant FRC-6?&lt;/div&gt;&lt;div&gt;&lt;/h2&gt;&lt;p&gt;Regulatory standards for Flame Retardant FRC-6 vary by region and industry, with strict guidelines for fire safety and environmental impact.&lt;/p&gt;&lt;h2&gt;10. What are the growth opportunities in the Flame Retardant FRC-6 Market?&lt;/div&gt;&lt;div&gt;&lt;/h2&gt;&lt;p&gt;Growth opportunities in the Flame Retardant FRC-6 Market include the development of new applications, expansion into emerging markets, and strategic partnerships with industry players.&lt;/p&gt;&lt;h2&gt;11. How does Flame Retardant FRC-6 contribute to fire safety?&lt;/div&gt;&lt;div&gt;&lt;/h2&gt;&lt;p&gt;Flame Retardant FRC-6 reduces the flammability of materials, thereby delaying the spread of fire and providing valuable time for evacuation and firefighting.&lt;/p&gt;&lt;h2&gt;12. What are the key challenges for the Flame Retardant FRC-6 Market?&lt;/div&gt;&lt;div&gt;&lt;/h2&gt;&lt;p&gt;Key challenges for the Flame Retardant FRC-6 Market include the high cost of flame retardant materials, regulatory complexity, and increasing competition from alternative solutions.&lt;/p&gt;&lt;h2&gt;13. What is the forecast for the Flame Retardant FRC-6 Market?&lt;/div&gt;&lt;div&gt;&lt;/h2&gt;&lt;p&gt;The Flame Retardant FRC-6 Market is projected to grow at a steady pace, driven by the increasing demand for fire safety in various industries.&lt;/p&gt;&lt;h2&gt;14. Is Flame Retardant FRC-6 environmentally friendly?&lt;/div&gt;&lt;div&gt;&lt;/h2&gt;&lt;p&gt;Flame Retardant FRC-6 is designed to meet strict environmental standards and minimize its impact on the environment.&lt;/p&gt;&lt;h2&gt;15. What are the key technological advancements in the Flame Retardant FRC-6 Market?&lt;/div&gt;&lt;div&gt;&lt;/h2&gt;&lt;p&gt;Key technological advancements in the Flame Retardant FRC-6 Market include the development of advanced formulations, enhanced durability, and improved compatibility with other materials.&lt;/p&gt;&lt;h2&gt;16. What are the investment opportunities in the Flame Retardant FRC-6 Market?&lt;/div&gt;&lt;div&gt;&lt;/h2&gt;&lt;p&gt;Investment opportunities in the Flame Retardant FRC-6 Market include research and development of new formulations, expansion of production capacity, and strategic acquisitions.&lt;/p&gt;&lt;h2&gt;17. How does Flame Retardant FRC-6 compare to other flame retardant chemicals?&lt;/div&gt;&lt;div&gt;&lt;/h2&gt;&lt;p&gt;Flame Retardant FRC-6 offers unique properties and advantages compared to other flame retardant chemicals, making it suitable for a wide range of applications.&lt;/p&gt;&lt;h2&gt;18. What are the cost factors influencing the Flame Retardant FRC-6 Market?&lt;/div&gt;&lt;div&gt;&lt;/h2&gt;&lt;p&gt;Cost factors influencing the Flame Retardant FRC-6 Market include raw material prices, production process efficiency, and transportation costs.&lt;/p&gt;&lt;h2&gt;19. How does Flame Retardant FRC-6 impact product performance?&lt;/div&gt;&lt;div&gt;&lt;/h2&gt;&lt;p&gt;Flame Retardant FRC-6 enhances product performance by improving fire resistance, durability, and overall safety.&lt;/p&gt;&lt;h2&gt;20. What are the future prospects for the Flame Retardant FRC-6 Market?&lt;/div&gt;&lt;div&gt;&lt;/h2&gt;&lt;p&gt;The future prospects for the Flame Retardant FRC-6 Market are promising, driven by the increasing demand for fire-safe materials and continuous innovation in flame retardant technologies.&lt;/p&gt;&lt;/body&gt;&lt;/html&gt;&lt;/p&gt;&lt;p&gt;&lt;strong&gt;For More Information or Query, Visit @ &lt;a href="https://www.verifiedmarketreports.com/product/flame-retardant-frc-6-market-insights-2019-global-and-chinese-analysis-and-forecast-to-2024/"&gt;https://www.verifiedmarketreports.com/product/flame-retardant-frc-6-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</si>
  <si>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href="https://www.verifiedmarketreports.com/download-sample/?rid=72639&amp;utm_source=Pulse-Glob6&amp;utm_medium=377" target="_blank"&gt;4-Bromodibenzothiophene Market size was valued at USD 0.15 Billion in 2022 and is projected to reach USD 0.35 Billion by 2030, growing at a CAGR of 12.5% from 2024 to 2030.&lt;/strong&gt;&lt;/span&gt;&lt;/p&gt;&lt;/p&gt;&lt;/blockquote&gt;&lt;h2&gt;4-Bromodibenzothiophene Market Overview&lt;/h2&gt;&lt;p&gt;The 4-Bromodibenzothiophene market has been witnessing significant advancements, primarily driven by its applications in various sectors such as pharmaceuticals, agrochemicals, and materials science. This chemical compound plays a vital role in the synthesis of various organic compounds and has gained traction due to its unique properties. The increasing demand for specialty chemicals and the growing focus on research and development are expected to propel the market growth in the coming years. As industries continue to innovate, the market for 4-Bromodibenzothiophene is poised for substantial expansion.&lt;/p&gt;&lt;p&gt;&lt;p&gt;&lt;strong&gt;Download Full PDF Sample Copy of 4-Bromodibenzothiophene Market Report @ &lt;a href="https://www.verifiedmarketreports.com/download-sample/?rid=72639&amp;utm_source=Pulse-Glob6&amp;utm_medium=377"&gt;https://www.verifiedmarketreports.com/download-sample/?rid=72639&amp;utm_source=Pulse-Glob6&amp;utm_medium=377&lt;/a&gt;&lt;/strong&gt;&lt;/p&gt;&lt;/p&gt;&lt;h2&gt;Market Dynamics&lt;/h2&gt;&lt;ul&gt;    &lt;li&gt;&lt;strong&gt;Innovation in Chemical Applications:&lt;/strong&gt; Continuous research and innovation in the application of 4-Bromodibenzothiophene to enhance product performance are boosting market prospects.&lt;/li&gt;    &lt;li&gt;&lt;strong&gt;Environmental Regulations:&lt;/strong&gt; Stricter regulations regarding chemical production and environmental sustainability can pose challenges to market growth.&lt;/li&gt;    &lt;li&gt;&lt;strong&gt;Market Demand:&lt;/strong&gt; The growing demand for high-performance materials, particularly in electronics and photonics, is driving the market forward.&lt;/li&gt;    &lt;li&gt;&lt;strong&gt;Supply Chain Efficiency:&lt;/strong&gt; A robust and efficient supply chain is essential for maintaining the availability and quality of 4-Bromodibenzothiophene products.&lt;/li&gt;&lt;/ul&gt;&lt;h2&gt;Key Drivers and Challenges&lt;/h2&gt;&lt;ul&gt;    &lt;li&gt;&lt;strong&gt;Key Drivers:&lt;/strong&gt;        &lt;ul&gt;            &lt;li&gt;&lt;em&gt;Expanding End-User Industries:&lt;/em&gt; Growth in end-user industries such as pharmaceuticals and electronics is fueling the demand for 4-Bromodibenzothiophene.&lt;/li&gt;            &lt;li&gt;&lt;em&gt;Technological Advancements:&lt;/em&gt; Innovations in production technologies are improving the efficiency and reducing the costs associated with manufacturing 4-Bromodibenzothiophene.&lt;/li&gt;        &lt;/ul&gt;    &lt;/li&gt;    &lt;li&gt;&lt;strong&gt;Challenges:&lt;/strong&gt;        &lt;ul&gt;            &lt;li&gt;&lt;em&gt;Market Competition:&lt;/em&gt; Increasing competition from alternative compounds and substitutes can pose challenges to market players.&lt;/li&gt;            &lt;li&gt;&lt;em&gt;Raw Material Prices:&lt;/em&gt; Fluctuations in the prices of raw materials can impact production costs and profit margins.&lt;/li&gt;        &lt;/ul&gt;    &lt;/li&gt;&lt;/ul&gt;&lt;h2&gt;Regional Insights&lt;/h2&gt;&lt;ul&gt;    &lt;li&gt;&lt;strong&gt;North America:&lt;/strong&gt; A key market driven by advancements in the pharmaceutical sector, with significant investments in R&amp;D activities.&lt;/li&gt;    &lt;li&gt;&lt;strong&gt;Asia-Pacific:&lt;/strong&gt; Expected to exhibit the highest growth rate due to rapid industrialization and the rising demand for specialty chemicals.&lt;/li&gt;    &lt;li&gt;&lt;strong&gt;Europe:&lt;/strong&gt; A mature market with a strong focus on environmental regulations and sustainable chemical production.&lt;/li&gt;    &lt;li&gt;&lt;strong&gt;Latin America:&lt;/strong&gt; Emerging markets showing potential due to increased agricultural applications and demand for agrochemicals.&lt;/li&gt;    &lt;li&gt;&lt;strong&gt;Middle East &amp; Africa:&lt;/strong&gt; Gradual growth expected as more industries adopt advanced chemical components.&lt;/li&gt;&lt;/ul&gt;&lt;/p&gt;&lt;h2&gt;4-Bromodibenzothiophene Market Segmentation Insights&lt;/h2&gt;&lt;p&gt;The 4-Bromodibenzothiophene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innovation.&lt;/p&gt;&lt;h3&gt;4-Bromodibenzothiophene Market By Type&lt;/h3&gt;&lt;p&gt;&lt;ul&gt;&lt;li&gt;Type I&lt;li&gt;  Type II&lt;li&gt;  Type III&lt;li&gt;  Type IV&lt;/ul&gt;&lt;/p&gt;&lt;h3&gt;4-Bromodibenzothiophene Market By Application&lt;/h3&gt;&lt;p&gt;&lt;ul&gt;&lt;li&gt;Application I&lt;li&gt;  Application II&lt;li&gt;  Application III&lt;li&gt;  Application IV&lt;/ul&gt;&lt;/p&gt;&lt;h2&gt;Leading Players in the Global 4-Bromodibenzothiophene Market&lt;/h2&gt;&lt;p&gt;The global 4-Bromodibenzothiophene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72639&amp;utm_source=Pulse-Glob6&amp;utm_medium=377"&gt;https://www.verifiedmarketreports.com/ask-for-discount/?rid=72639&amp;utm_source=Pulse-Glob6&amp;utm_medium=377&lt;/a&gt;&lt;/strong&gt;&lt;/p&gt;&lt;h2&gt;FAQs&lt;/h2&gt;&lt;p&gt;&lt;h2&gt;Frequently Asked Questions about the 4-Bromodibenzothiophene Market&lt;/h1&gt;&lt;p&gt;&lt;strong&gt;1. What is 4-Bromodibenzothiophene?&lt;/div&gt;&lt;div&gt;&lt;/strong&gt;&lt;/p&gt;&lt;p&gt;4-Bromodibenzothiophene is a chemical compound commonly used in the production of pharmaceuticals and agrochemicals.&lt;/p&gt;&lt;p&gt;&lt;strong&gt;2. What is the current market size of the 4-Bromodibenzothiophene Market?&lt;/div&gt;&lt;div&gt;&lt;/strong&gt;&lt;/p&gt;&lt;p&gt;The current market size of the 4-Bromodibenzothiophene Market is estimated to be $XX million.&lt;/p&gt;&lt;p&gt;&lt;strong&gt;3. What are the key drivers of the 4-Bromodibenzothiophene Market?&lt;/div&gt;&lt;div&gt;&lt;/strong&gt;&lt;/p&gt;&lt;p&gt;The key drivers of the 4-Bromodibenzothiophene Market include increasing demand for pharmaceuticals and agrochemicals.&lt;/p&gt;&lt;p&gt;&lt;strong&gt;4. What are the major applications of 4-Bromodibenzothiophene?&lt;/div&gt;&lt;div&gt;&lt;/strong&gt;&lt;/p&gt;&lt;p&gt;The major applications of 4-Bromodibenzothiophene include pharmaceutical synthesis and agrochemical production.&lt;/p&gt;&lt;p&gt;&lt;strong&gt;5. What are the key market trends in the 4-Bromodibenzothiophene Market?&lt;/div&gt;&lt;div&gt;&lt;/strong&gt;&lt;/p&gt;&lt;p&gt;The key market trends in the 4-Bromodibenzothiophene Market include increasing research and development activities and growing demand in emerging economies.&lt;/p&gt;&lt;p&gt;&lt;strong&gt;6. What are the major challenges facing the 4-Bromodibenzothiophene Market?&lt;/div&gt;&lt;div&gt;&lt;/strong&gt;&lt;/p&gt;&lt;p&gt;The major challenges facing the 4-Bromodibenzothiophene Market include stringent regulations and environmental concerns regarding its production and usage.&lt;/p&gt;&lt;p&gt;&lt;strong&gt;7. Who are the major players in the 4-Bromodibenzothiophene Market?&lt;/div&gt;&lt;div&gt;&lt;/strong&gt;&lt;/p&gt;&lt;p&gt;The major players in the 4-Bromodibenzothiophene Market include Company A, Company B, and Company C.&lt;/p&gt;&lt;p&gt;&lt;strong&gt;8. What are the regulatory policies impacting the 4-Bromodibenzothiophene Market?&lt;/div&gt;&lt;div&gt;&lt;/strong&gt;&lt;/p&gt;&lt;p&gt;The regulatory policies impacting the 4-Bromodibenzothiophene Market include restrictions on its production and usage imposed by government authorities.&lt;/p&gt;&lt;p&gt;&lt;strong&gt;9. What is the forecast for the 4-Bromodibenzothiophene Market?&lt;/div&gt;&lt;div&gt;&lt;/strong&gt;&lt;/p&gt;&lt;p&gt;The forecast for the 4-Bromodibenzothiophene Market indicates a steady growth rate of X% over the next five years.&lt;/p&gt;&lt;p&gt;&lt;strong&gt;10. What are the investment opportunities in the 4-Bromodibenzothiophene Market?&lt;/div&gt;&lt;div&gt;&lt;/strong&gt;&lt;/p&gt;&lt;p&gt;The investment opportunities in the 4-Bromodibenzothiophene Market include expansion of production facilities and exploring new application areas.&lt;/p&gt;&lt;p&gt;&lt;strong&gt;11. How is the 4-Bromodibenzothiophene Market segmented?&lt;/div&gt;&lt;div&gt;&lt;/strong&gt;&lt;/p&gt;&lt;p&gt;The 4-Bromodibenzothiophene Market is segmented based on application, end-user industry, and region.&lt;/p&gt;&lt;p&gt;&lt;strong&gt;12. What are the growth prospects for the 4-Bromodibenzothiophene Market in the Asia Pacific region?&lt;/div&gt;&lt;div&gt;&lt;/strong&gt;&lt;/p&gt;&lt;p&gt;The growth prospects for the 4-Bromodibenzothiophene Market in the Asia Pacific region are promising due to increasing demand for pharmaceuticals and agrochemicals in the region.&lt;/p&gt;&lt;p&gt;&lt;strong&gt;13. What are the technological advancements in the 4-Bromodibenzothiophene Market?&lt;/div&gt;&lt;div&gt;&lt;/strong&gt;&lt;/p&gt;&lt;p&gt;The technological advancements in the 4-Bromodibenzothiophene Market include the development of more efficient production processes and the exploration of new derivatives.&lt;/p&gt;&lt;p&gt;&lt;strong&gt;14. What are the future prospects for the 4-Bromodibenzothiophene Market?&lt;/div&gt;&lt;div&gt;&lt;/strong&gt;&lt;/p&gt;&lt;p&gt;The future prospects for the 4-Bromodibenzothiophene Market are promising, with potential for innovation and expansion in various industries.&lt;/p&gt;&lt;p&gt;&lt;strong&gt;15. What is the impact of COVID-19 on the 4-Bromodibenzothiophene Market?&lt;/div&gt;&lt;div&gt;&lt;/strong&gt;&lt;/p&gt;&lt;p&gt;The COVID-19 pandemic has impacted the 4-Bromodibenzothiophene Market by causing supply chain disruptions and a temporary decline in demand from certain end-user industries.&lt;/p&gt;&lt;p&gt;&lt;strong&gt;16. What are the key market entry barriers in the 4-Bromodibenzothiophene Market?&lt;/div&gt;&lt;div&gt;&lt;/strong&gt;&lt;/p&gt;&lt;p&gt;The key market entry barriers in the 4-Bromodibenzothiophene Market include high initial investment requirements and strict regulatory requirements.&lt;/p&gt;&lt;p&gt;&lt;strong&gt;17. What are the export-import trends in the 4-Bromodibenzothiophene Market?&lt;/div&gt;&lt;div&gt;&lt;/strong&gt;&lt;/p&gt;&lt;p&gt;The export-import trends in the 4-Bromodibenzothiophene Market involve significant trade between major production and consumption regions, with a focus on quality and cost-effectiveness.&lt;/p&gt;&lt;p&gt;&lt;strong&gt;18. What are the opportunities for innovation in the 4-Bromodibenzothiophene Market?&lt;/div&gt;&lt;div&gt;&lt;/strong&gt;&lt;/p&gt;&lt;p&gt;The opportunities for innovation in the 4-Bromodibenzothiophene Market include the development of new applications and the improvement of production processes.&lt;/p&gt;&lt;p&gt;&lt;strong&gt;19. What are the environmental concerns associated with the 4-Bromodibenzothiophene Market?&lt;/div&gt;&lt;div&gt;&lt;/strong&gt;&lt;/p&gt;&lt;p&gt;The environmental concerns associated with the 4-Bromodibenzothiophene Market include potential pollution and health hazards related to its production and usage.&lt;/p&gt;&lt;p&gt;&lt;strong&gt;20. What is the role of government policies in shaping the 4-Bromodibenzothiophene Market?&lt;/div&gt;&lt;div&gt;&lt;/strong&gt;&lt;/p&gt;&lt;p&gt;Government policies play a crucial role in shaping the 4-Bromodibenzothiophene Market by influencing production standards, trade regulations, and environmental protection measures.&lt;/p&gt;&lt;/body&gt;&lt;/html&gt;&lt;/p&gt;&lt;p&gt;&lt;strong&gt;For More Information or Query, Visit @ &lt;a href="https://www.verifiedmarketreports.com/product/4-bromodibenzothiophene-market-insights-2019-global-and-chinese-analysis-and-forecast-to-2024/"&gt;https://www.verifiedmarketreports.com/product/4-bromodibenzothiophe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</si>
  <si>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href="https://www.verifiedmarketreports.com/download-sample/?rid=72655&amp;utm_source=Pulse-Glob6&amp;utm_medium=377" target="_blank"&gt;4-(9H-carbazole-9-yl)phenylboronic acid Market size was valued at USD 0.05 Billion in 2022 and is projected to reach USD 0.1 Billion by 2030, growing at a CAGR of 8% from 2024 to 2030.&lt;/strong&gt;&lt;/span&gt;&lt;/p&gt;&lt;/p&gt;&lt;/blockquote&gt;&lt;h2&gt;4-(9H-carbazole-9-yl)phenylboronic acid Market Overview&lt;/h2&gt;&lt;p&gt;The 4-(9H-carbazole-9-yl)phenylboronic acid market is experiencing significant growth, driven by the increasing demand for advanced materials in various applications, including electronics, pharmaceuticals, and agrochemicals. This compound is recognized for its utility in organic light-emitting diodes (OLEDs), organic photovoltaics, and as a critical reagent in synthetic chemistry. As technological advancements continue to evolve, the market is expected to expand, with a notable rise in research and development activities focused on enhancing the properties and applications of this compound.&lt;/p&gt;&lt;p&gt;&lt;p&gt;&lt;strong&gt;Download Full PDF Sample Copy of 4-(9H-carbazole-9-yl)phenylboronic acid Market Report @ &lt;a href="https://www.verifiedmarketreports.com/download-sample/?rid=72655&amp;utm_source=Pulse-Glob6&amp;utm_medium=377"&gt;https://www.verifiedmarketreports.com/download-sample/?rid=72655&amp;utm_source=Pulse-Glob6&amp;utm_medium=377&lt;/a&gt;&lt;/strong&gt;&lt;/p&gt;&lt;/p&gt;&lt;h2&gt;Dynamics&lt;/h2&gt;&lt;ul&gt;    &lt;li&gt;Growing demand in organic electronics and OLED technology&lt;/li&gt;    &lt;li&gt;Increasing application in drug discovery and development&lt;/li&gt;    &lt;li&gt;Expansion of the agrochemical industry, using boronic acids as intermediates&lt;/li&gt;    &lt;li&gt;Rising investment in research and development from key players&lt;/li&gt;    &lt;li&gt;Regulatory challenges and safety concerns over chemical usage&lt;/li&gt;&lt;/ul&gt;&lt;h2&gt;Key Drivers and Challenges&lt;/h2&gt;&lt;ul&gt;    &lt;li&gt;&lt;strong&gt;Drivers:&lt;/strong&gt;        &lt;ul&gt;            &lt;li&gt;Rapid advancements in technology leading to innovative applications&lt;/li&gt;            &lt;li&gt;High performance of 4-(9H-carbazole-9-yl)phenylboronic acid in various sectors&lt;/li&gt;            &lt;li&gt;Increasing production capacities by manufacturers&lt;/li&gt;        &lt;/ul&gt;    &lt;/li&gt;    &lt;li&gt;&lt;strong&gt;Challenges:&lt;/strong&gt;        &lt;ul&gt;            &lt;li&gt;Fluctuations in raw material prices impacting production costs&lt;/li&gt;            &lt;li&gt;Stringent regulations related to chemical safety and environmental impact&lt;/li&gt;            &lt;li&gt;Limited awareness and knowledge about the compound in emerging markets&lt;/li&gt;        &lt;/ul&gt;    &lt;/li&gt;&lt;/ul&gt;&lt;h2&gt;Regional Analysis&lt;/h2&gt;&lt;ul&gt;    &lt;li&gt;&lt;strong&gt;North America:&lt;/strong&gt; Dominates the market due to advanced technological infrastructure and high R&amp;D investment.&lt;/li&gt;    &lt;li&gt;&lt;strong&gt;Europe:&lt;/strong&gt; Witnesses robust growth, driven by increasing environmental regulations and a strong focus on sustainability.&lt;/li&gt;    &lt;li&gt;&lt;strong&gt;Asia-Pacific:&lt;/strong&gt; Expected to grow at the highest CAGR, propelled by emerging economies and the expanding electronics sector.&lt;/li&gt;    &lt;li&gt;&lt;strong&gt;Latin America:&lt;/strong&gt; Gradual growth observed as industries start adopting advanced materials.&lt;/li&gt;    &lt;li&gt;&lt;strong&gt;Middle East &amp; Africa:&lt;/strong&gt; Slow growth due to limited industrial applications, but potential seen in future investments.&lt;/li&gt;&lt;/ul&gt;&lt;/p&gt;&lt;h2&gt;4-(9H-carbazole-9-yl)phenylboronic acid Market Segmentation Insights&lt;/h2&gt;&lt;p&gt;The 4-(9H-carbazole-9-yl)phenylboronic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innovation.&lt;/p&gt;&lt;h3&gt;4-(9H-carbazole-9-yl)phenylboronic acid Market By Type&lt;/h3&gt;&lt;p&gt;&lt;ul&gt;&lt;li&gt;Type I&lt;li&gt;  Type II&lt;li&gt;  Type III&lt;li&gt;  Type IV&lt;/ul&gt;&lt;/p&gt;&lt;h3&gt;4-(9H-carbazole-9-yl)phenylboronic acid Market By Application&lt;/h3&gt;&lt;p&gt;&lt;ul&gt;&lt;li&gt;Application I&lt;li&gt;  Application II&lt;li&gt;  Application III&lt;li&gt;  Application IV&lt;/ul&gt;&lt;/p&gt;&lt;h2&gt;Leading Players in the Global 4-(9H-carbazole-9-yl)phenylboronic acid Market&lt;/h2&gt;&lt;p&gt;The global 4-(9H-carbazole-9-yl)phenylboronic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72655&amp;utm_source=Pulse-Glob6&amp;utm_medium=377"&gt;https://www.verifiedmarketreports.com/ask-for-discount/?rid=72655&amp;utm_source=Pulse-Glob6&amp;utm_medium=377&lt;/a&gt;&lt;/strong&gt;&lt;/p&gt;&lt;h2&gt;FAQs&lt;/h2&gt;&lt;p&gt;&lt;h2&gt;4-(9H-carbazole-9-yl)phenylboronic acid Market FAQs&lt;/h1&gt;&lt;h2&gt;1. What is 4-(9H-carbazole-9-yl)phenylboronic acid?&lt;/div&gt;&lt;div&gt;&lt;/h2&gt;&lt;p&gt;4-(9H-carbazole-9-yl)phenylboronic acid is a chemical compound used in various industrial applications such as pharmaceuticals, agrochemicals, and materials science.&lt;/p&gt;&lt;h2&gt;2. What are the major applications of 4-(9H-carbazole-9-yl)phenylboronic acid?&lt;/div&gt;&lt;div&gt;&lt;/h2&gt;&lt;p&gt;The major applications of 4-(9H-carbazole-9-yl)phenylboronic acid include organic synthesis, OLED materials, and pharmaceutical intermediate.&lt;/p&gt;&lt;h2&gt;3. What are the key end-user industries for 4-(9H-carbazole-9-yl)phenylboronic acid?&lt;/div&gt;&lt;div&gt;&lt;/h2&gt;&lt;p&gt;The key end-user industries for 4-(9H-carbazole-9-yl)phenylboronic acid include pharmaceuticals, agrochemicals, and electronics.&lt;/p&gt;&lt;h2&gt;4. What is the current market size of 4-(9H-carbazole-9-yl)phenylboronic acid?&lt;/div&gt;&lt;div&gt;&lt;/h2&gt;&lt;p&gt;According to our latest research, the global 4-(9H-carbazole-9-yl)phenylboronic acid market size is estimated to be USD XX million.&lt;/p&gt;&lt;h2&gt;5. What are the major growth drivers for the 4-(9H-carbazole-9-yl)phenylboronic acid market?&lt;/div&gt;&lt;div&gt;&lt;/h2&gt;&lt;p&gt;The major growth drivers for the 4-(9H-carbazole-9-yl)phenylboronic acid market include increasing demand for OLED materials, growth in the pharmaceutical industry, and rising investments in R&amp;D.&lt;/p&gt;&lt;h2&gt;6. Which regions are expected to witness the highest growth in the 4-(9H-carbazole-9-yl)phenylboronic acid market?&lt;/div&gt;&lt;div&gt;&lt;/h2&gt;&lt;p&gt;Our analysis suggests that Asia-Pacific is expected to witness the highest growth in the 4-(9H-carbazole-9-yl)phenylboronic acid market due to the growing pharmaceutical and electronics industries in the region.&lt;/p&gt;&lt;h2&gt;7. What are the key companies operating in the 4-(9H-carbazole-9-yl)phenylboronic acid market?&lt;/div&gt;&lt;div&gt;&lt;/h2&gt;&lt;p&gt;The key companies operating in the 4-(9H-carbazole-9-yl)phenylboronic acid market include Company A, Company B, Company C, and Company D.&lt;/p&gt;&lt;h2&gt;8. What are the key trends shaping the 4-(9H-carbazole-9-yl)phenylboronic acid market?&lt;/div&gt;&lt;div&gt;&lt;/h2&gt;&lt;p&gt;The key trends shaping the 4-(9H-carbazole-9-yl)phenylboronic acid market include increasing focus on sustainable and green chemistry, growing popularity of OLED displays, and strategic collaborations among key players.&lt;/p&gt;&lt;h2&gt;9. What are the challenges faced by the 4-(9H-carbazole-9-yl)phenylboronic acid market?&lt;/div&gt;&lt;div&gt;&lt;/h2&gt;&lt;p&gt;The challenges faced by the 4-(9H-carbazole-9-yl)phenylboronic acid market include stringent regulations related to chemical usage, fluctuating raw material prices, and intense competition among market players.&lt;/p&gt;&lt;h2&gt;10. What are the opportunities for investment in the 4-(9H-carbazole-9-yl)phenylboronic acid market?&lt;/div&gt;&lt;div&gt;&lt;/h2&gt;&lt;p&gt;The opportunities for investment in the 4-(9H-carbazole-9-yl)phenylboronic acid market include expansion in emerging markets, development of innovative applications, and strategic partnerships for market penetration.&lt;/p&gt;&lt;/body&gt;&lt;/html&gt;&lt;/p&gt;&lt;p&gt;&lt;strong&gt;For More Information or Query, Visit @ &lt;a href="https://www.verifiedmarketreports.com/product/4-9h-carbazole-9-ylphenylboronic-acid-market-insights-2019-global-and-chinese-analysis-and-forecast-to-2024/"&gt;https://www.verifiedmarketreports.com/product/4-9h-carbazole-9-ylphenylboron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</si>
  <si>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href="https://www.verifiedmarketreports.com/download-sample/?rid=72671&amp;utm_source=Pulse-Glob6&amp;utm_medium=377" target="_blank"&gt;4-(N,N-Diphenylamino)benzaldehyde Market size was valued at USD 0.15 Billion in 2022 and is projected to reach USD 0.25 Billion by 2030, growing at a CAGR of 7.0% from 2024 to 2030.&lt;/strong&gt;&lt;/span&gt;&lt;/p&gt;&lt;/p&gt;&lt;/blockquote&gt;&lt;h2&gt;4-(N,N-Diphenylamino)benzaldehyde Market Overview&lt;/h2&gt;&lt;p&gt;The 4-(N,N-Diphenylamino)benzaldehyde market is witnessing significant growth due to its diverse applications in various sectors, including pharmaceuticals, dyes, and organic compounds in specialty chemicals. As a crucial intermediate in chemical synthesis, the demand for 4-(N,N-Diphenylamino)benzaldehyde has been increasing, driven by the burgeoning sectors of electronics, agriculture, and cosmetic industries. Innovations in production technologies and an increase in research and development activities are further propelling market growth, while sustainability trends are also influencing the way manufacturers approach production methods.&lt;/p&gt;&lt;p&gt;&lt;p&gt;&lt;strong&gt;Download Full PDF Sample Copy of 4-(N,N-Diphenylamino)benzaldehyde Market Report @ &lt;a href="https://www.verifiedmarketreports.com/download-sample/?rid=72671&amp;utm_source=Pulse-Glob6&amp;utm_medium=377"&gt;https://www.verifiedmarketreports.com/download-sample/?rid=72671&amp;utm_source=Pulse-Glob6&amp;utm_medium=377&lt;/a&gt;&lt;/strong&gt;&lt;/p&gt;&lt;/p&gt;&lt;h2&gt;Dynamics&lt;/h2&gt;&lt;ul&gt;    &lt;li&gt;Increasing demand from end-use industries such as pharmaceuticals and specialty chemicals.&lt;/li&gt;    &lt;li&gt;Growing trends in organic electronics sharpens the focus on new applications.&lt;/li&gt;    &lt;li&gt;Regulatory frameworks impacting the production and utilization of chemical compounds.&lt;/li&gt;    &lt;li&gt;Technological advancements in synthesis and production processes.&lt;/li&gt;&lt;/ul&gt;&lt;h2&gt;Key Drivers and Challenges&lt;/h2&gt;&lt;ul&gt;    &lt;li&gt;Key Drivers:         &lt;ul&gt;            &lt;li&gt;Growing demand for electronic components like OLEDs, which require high-performance materials.&lt;/li&gt;            &lt;li&gt;Rising investments in research and development by key players in the chemical industry.&lt;/li&gt;            &lt;li&gt;Increasing awareness and implementation of sustainable manufacturing practices.&lt;/li&gt;        &lt;/ul&gt;    &lt;/li&gt;    &lt;li&gt;Challenges:         &lt;ul&gt;            &lt;li&gt;Market volatility and fluctuating raw material prices affecting production costs.&lt;/li&gt;            &lt;li&gt;Stringent government regulations concerning chemical usage and emissions.&lt;/li&gt;            &lt;li&gt;Competition from alternative compounds and advancements in substitute technologies.&lt;/li&gt;        &lt;/ul&gt;    &lt;/li&gt;&lt;/ul&gt;&lt;h2&gt;Region Analysis&lt;/h2&gt;&lt;ul&gt;    &lt;li&gt;North America:         &lt;ul&gt;            &lt;li&gt;Dominates the market due to the presence of established pharmaceutical and electronics sectors.&lt;/li&gt;            &lt;li&gt;High R&amp;D expenditure is driving innovation in applications.&lt;/li&gt;        &lt;/ul&gt;    &lt;/li&gt;    &lt;li&gt;Europe:        &lt;ul&gt;            &lt;li&gt;Strong regulatory environment supports sustainability, influencing production methodologies.&lt;/li&gt;            &lt;li&gt;Presence of key chemical manufacturers fosters market growth.&lt;/li&gt;        &lt;/ul&gt;    &lt;/li&gt;    &lt;li&gt;Asia Pacific:        &lt;ul&gt;            &lt;li&gt;Rapid industrialization and increasing consumer demand bolster market potential.&lt;/li&gt;            &lt;li&gt;Emerging economies like China and India are significant contributors to growth.&lt;/li&gt;        &lt;/ul&gt;    &lt;/li&gt;    &lt;li&gt;Latin America:        &lt;ul&gt;            &lt;li&gt;Growing chemical industry encouraged by increasing investments and manufacturing setups.&lt;/li&gt;            &lt;li&gt;Potential exists for expansion in various industrial sectors.&lt;/li&gt;        &lt;/ul&gt;    &lt;/li&gt;    &lt;li&gt;Middle East &amp; Africa:        &lt;ul&gt;            &lt;li&gt;Gradual growth driven by petroleum-related industries investing in specialty chemicals.&lt;/li&gt;            &lt;li&gt;Increased focus on economic diversification may lead to further market opportunities.&lt;/li&gt;        &lt;/ul&gt;    &lt;/li&gt;&lt;/ul&gt;&lt;/p&gt;&lt;h2&gt;4-(N,N-Diphenylamino)benzaldehyde Market Segmentation Insights&lt;/h2&gt;&lt;p&gt;The 4-(N,N-Diphenylamino)benzaldehyde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innovation.&lt;/p&gt;&lt;h3&gt;4-(N,N-Diphenylamino)benzaldehyde Market By Type&lt;/h3&gt;&lt;p&gt;&lt;ul&gt;&lt;li&gt;Type I&lt;li&gt;  Type II&lt;li&gt;  Type III&lt;li&gt;  Type IV&lt;/ul&gt;&lt;/p&gt;&lt;h3&gt;4-(N,N-Diphenylamino)benzaldehyde Market By Application&lt;/h3&gt;&lt;p&gt;&lt;ul&gt;&lt;li&gt;Application I&lt;li&gt;  Application II&lt;li&gt;  Application III&lt;li&gt;  Application IV&lt;/ul&gt;&lt;/p&gt;&lt;h2&gt;Leading Players in the Global 4-(N,N-Diphenylamino)benzaldehyde Market&lt;/h2&gt;&lt;p&gt;The global 4-(N,N-Diphenylamino)benzaldehyde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72671&amp;utm_source=Pulse-Glob6&amp;utm_medium=377"&gt;https://www.verifiedmarketreports.com/ask-for-discount/?rid=72671&amp;utm_source=Pulse-Glob6&amp;utm_medium=377&lt;/a&gt;&lt;/strong&gt;&lt;/p&gt;&lt;h2&gt;FAQs&lt;/h2&gt;&lt;p&gt;&lt;h2&gt;Frequently Asked Questions about 4-(N,N-Diphenylamino)benzaldehyde Market&lt;/h1&gt;&lt;ol&gt;  &lt;li&gt;    &lt;h3&gt;What is 4-(N,N-Diphenylamino)benzaldehyde?&lt;/div&gt;&lt;div&gt;&lt;/h3&gt;    &lt;p&gt;4-(N,N-Diphenylamino)benzaldehyde is an organic compound used in various applications such as dye synthesis, pharmaceuticals, and organic electronics.&lt;/p&gt;  &lt;/li&gt;  &lt;li&gt;    &lt;h3&gt;What are the key drivers of the 4-(N,N-Diphenylamino)benzaldehyde market?&lt;/div&gt;&lt;div&gt;&lt;/h3&gt;    &lt;p&gt;The key drivers of the market include the increasing demand for dyes and pigments, growth in the pharmaceutical industry, and rising investments in organic electronics.&lt;/p&gt;  &lt;/li&gt;  &lt;li&gt;    &lt;h3&gt;How is the 4-(N,N-Diphenylamino)benzaldehyde market segmented?&lt;/div&gt;&lt;div&gt;&lt;/h3&gt;    &lt;p&gt;The market is segmented based on application (dyes, pharmaceuticals, organic electronics), end-user industry (textile, healthcare, electronics), and region.&lt;/p&gt;  &lt;/li&gt;  &lt;li&gt;    &lt;h3&gt;What are the major challenges for the 4-(N,N-Diphenylamino)benzaldehyde market?&lt;/div&gt;&lt;div&gt;&lt;/h3&gt;    &lt;p&gt;Some of the major challenges include stringent regulations on the use of certain chemicals, volatility in raw material prices, and competition from alternative products.&lt;/p&gt;  &lt;/li&gt;  &lt;li&gt;    &lt;h3&gt;What are the current trends in the 4-(N,N-Diphenylamino)benzaldehyde market?&lt;/div&gt;&lt;div&gt;&lt;/h3&gt;    &lt;p&gt;Some current trends include the shift towards eco-friendly and sustainable production methods, increasing R&amp;D activities for product innovation, and strategic collaborations among key players.&lt;/p&gt;  &lt;/li&gt;  &lt;li&gt;    &lt;h3&gt;What is the market size and growth rate of the 4-(N,N-Diphenylamino)benzaldehyde market?&lt;/div&gt;&lt;div&gt;&lt;/h3&gt;    &lt;p&gt;The market size is estimated to be $XX million in 2021 with a growth rate of X% from 2021 to 2026.&lt;/p&gt;  &lt;/li&gt;  &lt;li&gt;    &lt;h3&gt;Who are the key players in the 4-(N,N-Diphenylamino)benzaldehyde market?&lt;/div&gt;&lt;div&gt;&lt;/h3&gt;    &lt;p&gt;Some of the key players include Company A, Company B, Company C, etc.&lt;/p&gt;  &lt;/li&gt;  &lt;li&gt;    &lt;h3&gt;What are the regional market dynamics of 4-(N,N-Diphenylamino)benzaldehyde?&lt;/div&gt;&lt;div&gt;&lt;/h3&gt;    &lt;p&gt;The regional dynamics vary based on factors such as demand, regulatory environment, economic conditions, and consumer preferences.&lt;/p&gt;  &lt;/li&gt;  &lt;li&gt;    &lt;h3&gt;What are the growth opportunities in the 4-(N,N-Diphenylamino)benzaldehyde market?&lt;/div&gt;&lt;div&gt;&lt;/h3&gt;    &lt;p&gt;Growth opportunities include untapped markets in developing regions, technological advancements in production processes, and expanding product applications.&lt;/p&gt;  &lt;/li&gt;  &lt;li&gt;    &lt;h3&gt;How is the competitive landscape of the 4-(N,N-Diphenylamino)benzaldehyde market?&lt;/div&gt;&lt;div&gt;&lt;/h3&gt;    &lt;p&gt;The competitive landscape is characterized by intense competition, product innovation, strategic alliances, and a focus on cost-effective production.&lt;/p&gt;  &lt;/li&gt;&lt;/ol&gt;&lt;/body&gt;&lt;/html&gt;&lt;/p&gt;&lt;p&gt;&lt;strong&gt;For More Information or Query, Visit @ &lt;a href="https://www.verifiedmarketreports.com/product/4-nn-diphenylaminobenzaldehyde-market-insights-2019-global-and-chinese-analysis-and-forecast-to-2024/"&gt;https://www.verifiedmarketreports.com/product/4-nn-diphenylaminobenzaldehy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</si>
  <si>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href="https://www.verifiedmarketreports.com/download-sample/?rid=72687&amp;utm_source=Pulse-Glob6&amp;utm_medium=377" target="_blank"&gt;3-(9H-carbazole-9-yl)phenylboronic acid Market size was valued at USD 0.15 Billion in 2022 and is projected to reach USD 0.25 Billion by 2030, growing at a CAGR of 6.5% from 2024 to 2030.&lt;/strong&gt;&lt;/span&gt;&lt;/p&gt;&lt;/p&gt;&lt;/blockquote&gt;&lt;h2&gt;3-(9H-carbazole-9-yl)phenylboronic acid Market Overview&lt;/h2&gt;&lt;p&gt;The 3-(9H-carbazole-9-yl)phenylboronic acid market has been witnessing a steady growth trajectory owing to its applications in various sectors, including pharmaceuticals, electronics, and materials science. This compound is crucial in organic synthesis, particularly in cross-coupling reactions, making it a vital ingredient in the production of advanced organic compounds. The market's growth is further fueled by the increasing demand for innovative materials in electronics and the need for effective pharmaceutical intermediates. Market players are also engaging in extensive research and development activities aimed at enhancing product efficiency and discovering new applications.&lt;/p&gt;&lt;p&gt;&lt;p&gt;&lt;strong&gt;Download Full PDF Sample Copy of 3-(9H-carbazole-9-yl)phenylboronic acid Market Report @ &lt;a href="https://www.verifiedmarketreports.com/download-sample/?rid=72687&amp;utm_source=Pulse-Glob6&amp;utm_medium=377"&gt;https://www.verifiedmarketreports.com/download-sample/?rid=72687&amp;utm_source=Pulse-Glob6&amp;utm_medium=377&lt;/a&gt;&lt;/strong&gt;&lt;/p&gt;&lt;/p&gt;&lt;h2&gt;Dynamics&lt;/h2&gt;&lt;ul&gt;    &lt;li&gt;Growing demand for organic compounds in pharmaceuticals and electronics.&lt;/li&gt;    &lt;li&gt;Technological advancements in synthetic methodologies.&lt;/li&gt;    &lt;li&gt;Increased investment in research and development leading to new applications.&lt;/li&gt;    &lt;li&gt;Fluctuations in raw material prices impacting production costs.&lt;/li&gt;    &lt;li&gt;Regulatory challenges affecting the manufacturing and marketing of chemical products.&lt;/li&gt;&lt;/ul&gt;&lt;h2&gt;Key Drivers and Challenges&lt;/h2&gt;&lt;ul&gt;    &lt;li&gt;&lt;strong&gt;Key Drivers:&lt;/strong&gt;        &lt;ul&gt;            &lt;li&gt;Rapid growth in the pharmaceutical sector due to drug discovery and development.&lt;/li&gt;            &lt;li&gt;Surge in demand for advanced materials in electronics and photonics applications.&lt;/li&gt;            &lt;li&gt;Rising awareness about environmental sustainability and the need for green chemistry.&lt;/li&gt;        &lt;/ul&gt;    &lt;/li&gt;    &lt;li&gt;&lt;strong&gt;Challenges:&lt;/strong&gt;        &lt;ul&gt;            &lt;li&gt;High competition among market players leading to price wars.&lt;/li&gt;            &lt;li&gt;Stringent regulatory frameworks in various regions that may impede market growth.&lt;/li&gt;            &lt;li&gt;Potential disruptions in the supply chain due to geopolitical tensions or pandemics.&lt;/li&gt;        &lt;/ul&gt;    &lt;/li&gt;&lt;/ul&gt;&lt;h2&gt;Region Analysis&lt;/h2&gt;&lt;ul&gt;    &lt;li&gt;&lt;strong&gt;North America:&lt;/strong&gt; Dominated by advanced pharmaceutical research with a strong focus on drug development.&lt;/li&gt;    &lt;li&gt;&lt;strong&gt;Europe:&lt;/strong&gt; Significant growth driven by the electronics sector, particularly in Germany and the UK.&lt;/li&gt;    &lt;li&gt;&lt;strong&gt;Asia-Pacific:&lt;/strong&gt; Fastest-growing region due to increasing manufacturing capabilities and investment in R&amp;D.&lt;/li&gt;    &lt;li&gt;&lt;strong&gt;Latin America:&lt;/strong&gt; Emerging markets showing potential growth, particularly in pharmaceutical applications.&lt;/li&gt;    &lt;li&gt;&lt;strong&gt;Middle East &amp; Africa:&lt;/strong&gt; Gradual adoption with a focus on improving industrial capabilities.&lt;/li&gt;&lt;/ul&gt;&lt;/p&gt;&lt;h2&gt;3-(9H-carbazole-9-yl)phenylboronic acid Market Segmentation Insights&lt;/h2&gt;&lt;p&gt;The 3-(9H-carbazole-9-yl)phenylboronic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innovation.&lt;/p&gt;&lt;h3&gt;3-(9H-carbazole-9-yl)phenylboronic acid Market By Type&lt;/h3&gt;&lt;p&gt;&lt;ul&gt;&lt;li&gt;Type I&lt;li&gt;  Type II&lt;li&gt;  Type III&lt;li&gt;  Type IV&lt;/ul&gt;&lt;/p&gt;&lt;h3&gt;3-(9H-carbazole-9-yl)phenylboronic acid Market By Application&lt;/h3&gt;&lt;p&gt;&lt;ul&gt;&lt;li&gt;Application I&lt;li&gt;  Application II&lt;li&gt;  Application III&lt;li&gt;  Application IV&lt;/ul&gt;&lt;/p&gt;&lt;h2&gt;Leading Players in the Global 3-(9H-carbazole-9-yl)phenylboronic acid Market&lt;/h2&gt;&lt;p&gt;The global 3-(9H-carbazole-9-yl)phenylboronic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72687&amp;utm_source=Pulse-Glob6&amp;utm_medium=377"&gt;https://www.verifiedmarketreports.com/ask-for-discount/?rid=72687&amp;utm_source=Pulse-Glob6&amp;utm_medium=377&lt;/a&gt;&lt;/strong&gt;&lt;/p&gt;&lt;h2&gt;FAQs&lt;/h2&gt;&lt;p&gt;  &lt;h2&gt;Frequently Asked Questions about 3-(9H-carbazole-9-yl)phenylboronic acid Market&lt;/h1&gt;  &lt;ol&gt;    &lt;li&gt;      &lt;h3&gt;What is 3-(9H-carbazole-9-yl)phenylboronic acid?&lt;/div&gt;&lt;div&gt;&lt;/h3&gt;      &lt;p&gt;3-(9H-carbazole-9-yl)phenylboronic acid is a chemical compound commonly used in organic synthesis and pharmaceutical research.&lt;/p&gt;    &lt;/li&gt;    &lt;li&gt;      &lt;h3&gt;What are the major applications of 3-(9H-carbazole-9-yl)phenylboronic acid?&lt;/div&gt;&lt;div&gt;&lt;/h3&gt;      &lt;p&gt;It is used in the production of OLED materials, as a catalyst in chemical reactions, and in the development of new drugs.&lt;/p&gt;    &lt;/li&gt;    &lt;li&gt;      &lt;h3&gt;What is the current market size of 3-(9H-carbazole-9-yl)phenylboronic acid?&lt;/div&gt;&lt;div&gt;&lt;/h3&gt;      &lt;p&gt;The market size is estimated to be around $XX million and is projected to grow at a CAGR of XX% over the next five years.&lt;/p&gt;    &lt;/li&gt;    &lt;li&gt;      &lt;h3&gt;Who are the key players in the 3-(9H-carbazole-9-yl)phenylboronic acid market?&lt;/div&gt;&lt;div&gt;&lt;/h3&gt;      &lt;p&gt;The key players include Company A, Company B, and Company C, among others.&lt;/p&gt;    &lt;/li&gt;    &lt;li&gt;      &lt;h3&gt;What are the major factors driving the growth of the 3-(9H-carbazole-9-yl)phenylboronic acid market?&lt;/div&gt;&lt;div&gt;&lt;/h3&gt;      &lt;p&gt;Factors such as increasing demand for OLED displays, growth in pharmaceutical research, and rising investments in chemical synthesis are driving the market growth.&lt;/p&gt;    &lt;/li&gt;    &lt;li&gt;      &lt;h3&gt;What are the challenges faced by the 3-(9H-carbazole-9-yl)phenylboronic acid market?&lt;/div&gt;&lt;div&gt;&lt;/h3&gt;      &lt;p&gt;Some of the challenges include stringent regulations on chemical usage, fluctuating raw material prices, and competition from alternative compounds.&lt;/p&gt;    &lt;/li&gt;    &lt;li&gt;      &lt;h3&gt;What are the potential opportunities in the 3-(9H-carbazole-9-yl)phenylboronic acid market?&lt;/div&gt;&lt;div&gt;&lt;/h3&gt;      &lt;p&gt;Opportunities include expansion into emerging markets, development of new applications, and strategic collaborations with research institutions.&lt;/p&gt;    &lt;/li&gt;    &lt;li&gt;      &lt;h3&gt;What is the regional outlook for the 3-(9H-carbazole-9-yl)phenylboronic acid market?&lt;/div&gt;&lt;div&gt;&lt;/h3&gt;      &lt;p&gt;The market is expected to witness significant growth in Asia-Pacific, followed by North America and Europe, driven by industrialization and research activities in these regions.&lt;/p&gt;    &lt;/li&gt;    &lt;li&gt;      &lt;h3&gt;What are the key trends in the 3-(9H-carbazole-9-yl)phenylboronic acid market?&lt;/div&gt;&lt;div&gt;&lt;/h3&gt;      &lt;p&gt;Key trends include increasing focus on sustainable synthesis methods, adoption of advanced technologies, and integration of 3-(9H-carbazole-9-yl)phenylboronic acid in new product formulations.&lt;/p&gt;    &lt;/li&gt;    &lt;li&gt;      &lt;h3&gt;How is the 3-(9H-carbazole-9-yl)phenylboronic acid market segmented?&lt;/div&gt;&lt;div&gt;&lt;/h3&gt;      &lt;p&gt;The market is segmented based on application (OLED materials, pharmaceuticals, and others), end-user industry (chemicals, electronics, healthcare), and region.&lt;/p&gt;    &lt;/li&gt;    &lt;li&gt;      &lt;h3&gt;What are the regulatory standards governing the 3-(9H-carbazole-9-yl)phenylboronic acid market?&lt;/div&gt;&lt;div&gt;&lt;/h3&gt;      &lt;p&gt;The market is subject to regulations from authorities such as the FDA, EPA, and REACH, which govern the production, handling, and usage of chemical substances.&lt;/p&gt;    &lt;/li&gt;    &lt;li&gt;      &lt;h3&gt;What are the pricing trends in the 3-(9H-carbazole-9-yl)phenylboronic acid market?&lt;/div&gt;&lt;div&gt;&lt;/h3&gt;      &lt;p&gt;Pricing trends are influenced by factors such as raw material costs, demand-supply dynamics, and innovations in production processes.&lt;/p&gt;    &lt;/li&gt;    &lt;li&gt;      &lt;h3&gt;How is the competitive landscape of the 3-(9H-carbazole-9-yl)phenylboronic acid market?&lt;/div&gt;&lt;div&gt;&lt;/h3&gt;      &lt;p&gt;The market is highly competitive, with players focusing on product innovation, strategic partnerships, and expansion into new geographies to gain a competitive edge.&lt;/p&gt;    &lt;/li&gt;    &lt;li&gt;      &lt;h3&gt;What are the investment opportunities in the 3-(9H-carbazole-9-yl)phenylboronic acid market?&lt;/div&gt;&lt;div&gt;&lt;/h3&gt;      &lt;p&gt;Investment opportunities exist in research and development of new applications, expansion of production capacities, and vertical integration in the supply chain.&lt;/p&gt;    &lt;/li&gt;    &lt;li&gt;      &lt;h3&gt;What are the key growth strategies adopted by companies in the 3-(9H-carbazole-9-yl)phenylboronic acid market?&lt;/div&gt;&lt;div&gt;&lt;/h3&gt;      &lt;p&gt;Growth strategies include mergers and acquisitions, product portfolio diversification, and focus on sustainability and environmental regulations compliance.&lt;/p&gt;    &lt;/li&gt;    &lt;li&gt;      &lt;h3&gt;What are the technological advancements impacting the 3-(9H-carbazole-9-yl)phenylboronic acid market?&lt;/div&gt;&lt;div&gt;&lt;/h3&gt;      &lt;p&gt;Advancements in chemical synthesis techniques, development of new catalysts, and advancements in OLED display technology are impacting the market positively.&lt;/p&gt;    &lt;/li&gt;    &lt;li&gt;      &lt;h3&gt;What is the outlook for mergers and acquisitions in the 3-(9H-carbazole-9-yl)phenylboronic acid market?&lt;/div&gt;&lt;div&gt;&lt;/h3&gt;      &lt;p&gt;The market is witnessing a trend of strategic acquisitions and collaborations aimed at enhancing product offerings and expanding market reach.&lt;/p&gt;    &lt;/li&gt;    &lt;li&gt;      &lt;h3&gt;What are the factors influencing the demand for 3-(9H-carbazole-9-yl)phenylboronic acid?&lt;/div&gt;&lt;div&gt;&lt;/h3&gt;      &lt;p&gt;Factors such as increasing adoption of OLED displays, growth in the pharmaceutical industry, and rising demand for organic synthesis catalysts are driving the demand for 3-(9H-carbazole-9-yl)phenylboronic acid.&lt;/p&gt;    &lt;/li&gt;    &lt;li&gt;      &lt;h3&gt;How is the supply chain of 3-(9H-carbazole-9-yl)phenylboronic acid organized?&lt;/div&gt;&lt;div&gt;&lt;/h3&gt;      &lt;p&gt;The supply chain involves raw material suppliers, manufacturers, distributors, and end-users, with a focus on ensuring quality and regulatory compliance at each stage.&lt;/p&gt;    &lt;/li&gt;  &lt;/ol&gt;&lt;/body&gt;&lt;/html&gt;&lt;/p&gt;&lt;p&gt;&lt;strong&gt;For More Information or Query, Visit @ &lt;a href="https://www.verifiedmarketreports.com/product/3-9h-carbazole-9-ylphenylboronic-acid-market-insights-2019-global-and-chinese-analysis-and-forecast-to-2024/"&gt;https://www.verifiedmarketreports.com/product/3-9h-carbazole-9-ylphenylboron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</si>
  <si>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href="https://www.verifiedmarketreports.com/download-sample/?rid=72703&amp;utm_source=Pulse-Glob6&amp;utm_medium=377" target="_blank"&gt;9-Bromo-10-(1-naphthalenyl)anthracene Market size was valued at USD 0.05 Billion in 2022 and is projected to reach USD 0.09 Billion by 2030, growing at a CAGR of 7.5% from 2024 to 2030.&lt;/strong&gt;&lt;/span&gt;&lt;/p&gt;&lt;/p&gt;&lt;/blockquote&gt;&lt;h2&gt;9-Bromo-10-(1-naphthalenyl)anthracene Market Overview&lt;/h2&gt;&lt;p&gt;The 9-Bromo-10-(1-naphthalenyl)anthracene market is witnessing a notable evolution driven by its applications in various fields such as organic electronics, materials science, and pharmaceuticals. As a crucial compound utilized in organic photovoltaic cells and OLED technologies, the demand for 9-Bromo-10-(1-naphthalenyl)anthracene is on the rise. This compound's unique properties make it suitable for advanced applications, enhancing its market relevance. The growing need for innovative materials in electronics and the surge in research activities further contribute to market growth.&lt;/p&gt;&lt;p&gt;&lt;p&gt;&lt;strong&gt;Download Full PDF Sample Copy of 9-Bromo-10-(1-naphthalenyl)anthracene Market Report @ &lt;a href="https://www.verifiedmarketreports.com/download-sample/?rid=72703&amp;utm_source=Pulse-Glob6&amp;utm_medium=377"&gt;https://www.verifiedmarketreports.com/download-sample/?rid=72703&amp;utm_source=Pulse-Glob6&amp;utm_medium=377&lt;/a&gt;&lt;/strong&gt;&lt;/p&gt;&lt;/p&gt;&lt;h2&gt;Dynamics&lt;/h2&gt;&lt;ul&gt;    &lt;li&gt;Increasing adoption of organic electronics technology.&lt;/li&gt;    &lt;li&gt;Rising demand for energy-efficient materials in various industries.&lt;/li&gt;    &lt;li&gt;Expanding application scope in pharmaceuticals and chemical research.&lt;/li&gt;    &lt;li&gt;Escalating investment in R&amp;D activities for advanced applications.&lt;/li&gt;&lt;/ul&gt;&lt;h2&gt;Key Drivers and Challenges&lt;/h2&gt;&lt;ul&gt;    &lt;li&gt;&lt;strong&gt;Drivers:&lt;/strong&gt;         &lt;ul&gt;            &lt;li&gt;Growing awareness about the benefits of organic materials.&lt;/li&gt;            &lt;li&gt;Technological advancements in OLED and solar cell production.&lt;/li&gt;            &lt;li&gt;Strong government support via funding and initiatives in clean energy.&lt;/li&gt;        &lt;/ul&gt;    &lt;/li&gt;    &lt;li&gt;&lt;strong&gt;Challenges:&lt;/strong&gt;         &lt;ul&gt;            &lt;li&gt;High production costs associated with synthetic processes.&lt;/li&gt;            &lt;li&gt;Volatility in raw material prices impacting overall pricing.&lt;/li&gt;            &lt;li&gt;Complex regulatory requirements for chemical products.&lt;/li&gt;        &lt;/ul&gt;    &lt;/li&gt;&lt;/ul&gt;&lt;h2&gt;Regional Analysis&lt;/h2&gt;&lt;ul&gt;    &lt;li&gt;North America: Leading market due to robust research infrastructure and increasing investment in advanced materials.&lt;/li&gt;    &lt;li&gt;Europe: Significant presence of chemical manufacturers and growing demand for eco-friendly solutions.&lt;/li&gt;    &lt;li&gt;Asia-Pacific: Rapid industrialization and rising demand for electronic products driving market growth.&lt;/li&gt;    &lt;li&gt;Latin America: Emerging market opportunities with increasing investments in technology and materials.&lt;/li&gt;    &lt;li&gt;Middle East &amp; Africa: Gradual adoption of organic materials, supported by government initiatives in technology development.&lt;/li&gt;&lt;/ul&gt;&lt;/p&gt;&lt;h2&gt;9-Bromo-10-(1-naphthalenyl)anthracene Market Segmentation Insights&lt;/h2&gt;&lt;p&gt;The 9-Bromo-10-(1-naphthalenyl)anthracene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innovation.&lt;/p&gt;&lt;h3&gt;9-Bromo-10-(1-naphthalenyl)anthracene Market By Type&lt;/h3&gt;&lt;p&gt;&lt;ul&gt;&lt;li&gt;Type I&lt;li&gt;  Type II&lt;li&gt;  Type III&lt;li&gt;  Type IV&lt;/ul&gt;&lt;/p&gt;&lt;h3&gt;9-Bromo-10-(1-naphthalenyl)anthracene Market By Application&lt;/h3&gt;&lt;p&gt;&lt;ul&gt;&lt;li&gt;Application I&lt;li&gt;  Application II&lt;li&gt;  Application III&lt;li&gt;  Application IV&lt;/ul&gt;&lt;/p&gt;&lt;h2&gt;Leading Players in the Global 9-Bromo-10-(1-naphthalenyl)anthracene Market&lt;/h2&gt;&lt;p&gt;The global 9-Bromo-10-(1-naphthalenyl)anthracene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72703&amp;utm_source=Pulse-Glob6&amp;utm_medium=377"&gt;https://www.verifiedmarketreports.com/ask-for-discount/?rid=72703&amp;utm_source=Pulse-Glob6&amp;utm_medium=377&lt;/a&gt;&lt;/strong&gt;&lt;/p&gt;&lt;h2&gt;FAQs&lt;/h2&gt;&lt;p&gt;&lt;h2&gt;9-Bromo-10-(1-naphthalenyl)anthracene Market FAQs&lt;/h1&gt;&lt;h2&gt;1. What is 9-Bromo-10-(1-naphthalenyl)anthracene?&lt;/div&gt;&lt;div&gt;&lt;/h2&gt;&lt;p&gt;9-Bromo-10-(1-naphthalenyl)anthracene is a chemical compound used in various industries, including pharmaceuticals and organic synthesis.&lt;/p&gt;&lt;h2&gt;2. What are the key applications of 9-Bromo-10-(1-naphthalenyl)anthracene?&lt;/div&gt;&lt;div&gt;&lt;/h2&gt;&lt;p&gt;The key applications of 9-Bromo-10-(1-naphthalenyl)anthracene include use as a reagent in organic synthesis and as a building block in the production of pharmaceuticals.&lt;/p&gt;&lt;h2&gt;3. What are the major factors driving the growth of the 9-Bromo-10-(1-naphthalenyl)anthracene market?&lt;/div&gt;&lt;div&gt;&lt;/h2&gt;&lt;p&gt;The growth of the 9-Bromo-10-(1-naphthalenyl)anthracene market is driven by increasing demand for pharmaceuticals and growth in organic synthesis activities.&lt;/p&gt;&lt;h2&gt;4. What are the regional market trends for 9-Bromo-10-(1-naphthalenyl)anthracene?&lt;/div&gt;&lt;div&gt;&lt;/h2&gt;&lt;p&gt;The regional market trends for 9-Bromo-10-(1-naphthalenyl)anthracene vary, with strong demand in regions such as North America, Europe, and Asia Pacific.&lt;/p&gt;&lt;h2&gt;5. What are the key challenges facing the 9-Bromo-10-(1-naphthalenyl)anthracene market?&lt;/div&gt;&lt;div&gt;&lt;/h2&gt;&lt;p&gt;Key challenges facing the 9-Bromo-10-(1-naphthalenyl)anthracene market include stringent regulatory requirements and competition from alternative chemical compounds.&lt;/p&gt;&lt;h2&gt;6. What are the major companies operating in the 9-Bromo-10-(1-naphthalenyl)anthracene market?&lt;/div&gt;&lt;div&gt;&lt;/h2&gt;&lt;p&gt;Major companies operating in the 9-Bromo-10-(1-naphthalenyl)anthracene market include Company A, Company B, and Company C.&lt;/p&gt;&lt;h2&gt;7. What are the current pricing trends for 9-Bromo-10-(1-naphthalenyl)anthracene?&lt;/div&gt;&lt;div&gt;&lt;/h2&gt;&lt;p&gt;The current pricing trends for 9-Bromo-10-(1-naphthalenyl)anthracene are influenced by factors such as raw material costs and market demand.&lt;/p&gt;&lt;h2&gt;8. What are the key growth opportunities in the 9-Bromo-10-(1-naphthalenyl)anthracene market?&lt;/div&gt;&lt;div&gt;&lt;/h2&gt;&lt;p&gt;Key growth opportunities in the 9-Bromo-10-(1-naphthalenyl)anthracene market include expansion into emerging markets and strategic partnerships with key industry players.&lt;/p&gt;&lt;h2&gt;9. What are the key regulations impacting the 9-Bromo-10-(1-naphthalenyl)anthracene market?&lt;/div&gt;&lt;div&gt;&lt;/h2&gt;&lt;p&gt;Key regulations impacting the 9-Bromo-10-(1-naphthalenyl)anthracene market include environmental regulations and industry-specific quality standards.&lt;/p&gt;&lt;h2&gt;10. What is the market outlook for 9-Bromo-10-(1-naphthalenyl)anthracene?&lt;/div&gt;&lt;div&gt;&lt;/h2&gt;&lt;p&gt;The market outlook for 9-Bromo-10-(1-naphthalenyl)anthracene is positive, with continued growth expected in the coming years.&lt;/p&gt;&lt;h2&gt;11. What are the major trends shaping the 9-Bromo-10-(1-naphthalenyl)anthracene market?&lt;/div&gt;&lt;div&gt;&lt;/h2&gt;&lt;p&gt;Major trends shaping the 9-Bromo-10-(1-naphthalenyl)anthracene market include increasing focus on sustainable production and development of advanced chemical synthesis methods.&lt;/p&gt;&lt;h2&gt;12. What are the key factors influencing the demand for 9-Bromo-10-(1-naphthalenyl)anthracene?&lt;/div&gt;&lt;div&gt;&lt;/h2&gt;&lt;p&gt;The key factors influencing the demand for 9-Bromo-10-(1-naphthalenyl)anthracene include growth in the pharmaceutical industry and expansion of the organic synthesis sector.&lt;/p&gt;&lt;h2&gt;13. How is the 9-Bromo-10-(1-naphthalenyl)anthracene market expected to perform in the next five years?&lt;/div&gt;&lt;div&gt;&lt;/h2&gt;&lt;p&gt;The 9-Bromo-10-(1-naphthalenyl)anthracene market is expected to exhibit steady growth over the next five years, driven by increasing applications in various industries.&lt;/p&gt;&lt;h2&gt;14. What are the key factors driving investment opportunities in the 9-Bromo-10-(1-naphthalenyl)anthracene market?&lt;/div&gt;&lt;div&gt;&lt;/h2&gt;&lt;p&gt;Key factors driving investment opportunities in the 9-Bromo-10-(1-naphthalenyl)anthracene market include growing demand for pharmaceuticals and advancements in chemical synthesis technologies.&lt;/p&gt;&lt;h2&gt;15. What are the potential risks associated with investing in the 9-Bromo-10-(1-naphthalenyl)anthracene market?&lt;/div&gt;&lt;div&gt;&lt;/h2&gt;&lt;p&gt;Potential risks associated with investing in the 9-Bromo-10-(1-naphthalenyl)anthracene market include market volatility and regulatory changes impacting industry dynamics.&lt;/p&gt;&lt;h2&gt;16. How is the 9-Bromo-10-(1-naphthalenyl)anthracene market contributing to sustainable development?&lt;/div&gt;&lt;div&gt;&lt;/h2&gt;&lt;p&gt;The 9-Bromo-10-(1-naphthalenyl)anthracene market is contributing to sustainable development through the development of environmentally friendly production methods and use in green chemistry initiatives.&lt;/p&gt;&lt;h2&gt;17. What are the key innovation trends in the 9-Bromo-10-(1-naphthalenyl)anthracene market?&lt;/div&gt;&lt;div&gt;&lt;/h2&gt;&lt;p&gt;Key innovation trends in the 9-Bromo-10-(1-naphthalenyl)anthracene market include development of novel chemical synthesis processes and applications in cutting-edge research projects.&lt;/p&gt;&lt;h2&gt;18. What are the key factors influencing the competitive landscape of the 9-Bromo-10-(1-naphthalenyl)anthracene market?&lt;/div&gt;&lt;div&gt;&lt;/h2&gt;&lt;p&gt;The key factors influencing the competitive landscape of the 9-Bromo-10-(1-naphthalenyl)anthracene market include product quality, pricing strategies, and research and development initiatives.&lt;/p&gt;&lt;h2&gt;19. What are the opportunities for market entry in the 9-Bromo-10-(1-naphthalenyl)anthracene industry?&lt;/div&gt;&lt;div&gt;&lt;/h2&gt;&lt;p&gt;Opportunities for market entry in the 9-Bromo-10-(1-naphthalenyl)anthracene industry include partnerships with established industry players and identification of niche application areas.&lt;/p&gt;&lt;h2&gt;20. How is the 9-Bromo-10-(1-naphthalenyl)anthracene market responding to changing consumer preferences and industry trends?&lt;/div&gt;&lt;div&gt;&lt;/h2&gt;&lt;p&gt;The 9-Bromo-10-(1-naphthalenyl)anthracene market is responding to changing consumer preferences and industry trends by investing in research and development efforts to meet evolving market demands.&lt;/p&gt;&lt;/body&gt;&lt;/html&gt;&lt;/p&gt;&lt;p&gt;&lt;strong&gt;For More Information or Query, Visit @ &lt;a href="https://www.verifiedmarketreports.com/product/9-bromo-10-1-naphthalenylanthracene-market-insights-2019-global-and-chinese-analysis-and-forecast-to-2024/"&gt;https://www.verifiedmarketreports.com/product/9-bromo-10-1-naphthalenylanthrace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</si>
  <si>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href="https://www.verifiedmarketreports.com/download-sample/?rid=72735&amp;utm_source=Pulse-Glob6&amp;utm_medium=377" target="_blank"&gt;OBPA Market size was valued at USD 5.2 Billion in 2022 and is projected to reach USD 9.1 Billion by 2030, growing at a CAGR of 7.0% from 2024 to 2030.&lt;/strong&gt;&lt;/span&gt;&lt;/p&gt;&lt;/p&gt;&lt;/blockquote&gt;&lt;h2&gt;OBPA Market Overview&lt;/h2&gt;&lt;p&gt;The Organic Bioactive Peptides and Amino Acids (OBPA) market is evolving rapidly as consumer preference shifts towards natural and organic products. Recognized for their numerous health benefits, OBPA products are becoming increasingly popular in the nutraceutical and dietary supplement industries. This market is fueled by rising health consciousness among consumers, demand for clean label ingredients, and innovative product developments. The OBPA market is expected to witness substantial growth in the coming years due to these factors.&lt;/p&gt;&lt;p&gt;&lt;strong&gt;&lt;p&gt;&lt;strong&gt;Download Full PDF Sample Copy of OBPA Market Report @ &lt;a href="https://www.verifiedmarketreports.com/download-sample/?rid=72735&amp;utm_source=Pulse-Glob6&amp;utm_medium=377"&gt;https://www.verifiedmarketreports.com/download-sample/?rid=72735&amp;utm_source=Pulse-Glob6&amp;utm_medium=377&lt;/a&gt;&lt;/strong&gt;&lt;/p&gt;&lt;/strong&gt;&lt;/p&gt;&lt;h2&gt;Dynamics&lt;/h2&gt;&lt;ul&gt;    &lt;li&gt;Growing demand for natural ingredients in personal care and dietary supplements.&lt;/li&gt;    &lt;li&gt;Increasing awareness about health benefits associated with peptides and amino acids.&lt;/li&gt;    &lt;li&gt;Rising prevalence of lifestyle-related diseases driving the need for functional foods.&lt;/li&gt;    &lt;li&gt;Advancements in technology enabling more efficient extraction and production methods.&lt;/li&gt;&lt;/ul&gt;&lt;h2&gt;Key Drivers and Challenges&lt;/h2&gt;&lt;ul&gt;    &lt;li&gt;&lt;strong&gt;Key Drivers:&lt;/strong&gt;         &lt;ul&gt;            &lt;li&gt;Expansion of the dietary supplements market due to rising health awareness.&lt;/li&gt;            &lt;li&gt;Increase in consumer spending on health and wellness products.&lt;/li&gt;            &lt;li&gt;Growing popularity of vegan and vegetarian diets promoting plant-based peptides.&lt;/li&gt;        &lt;/ul&gt;    &lt;/li&gt;    &lt;li&gt;&lt;strong&gt;Challenges:&lt;/strong&gt;        &lt;ul&gt;            &lt;li&gt;Regulatory hurdles regarding health claims for OBPA products.&lt;/li&gt;            &lt;li&gt;High cost of production and processing of bioactive peptides.&lt;/li&gt;            &lt;li&gt;Limited consumer knowledge about OBPA and its benefits.&lt;/li&gt;        &lt;/ul&gt;    &lt;/li&gt;&lt;/ul&gt;&lt;h2&gt;Region Analysis&lt;/h2&gt;&lt;ul&gt;    &lt;li&gt;&lt;strong&gt;North America:&lt;/strong&gt; Dominates the market due to high consumer spending on health supplements and the presence of major manufacturers.&lt;/li&gt;    &lt;li&gt;&lt;strong&gt;Europe:&lt;/strong&gt; Witnessing significant growth due to an increase in health-conscious consumers and innovative product offerings.&lt;/li&gt;    &lt;li&gt;&lt;strong&gt;Asia-Pacific:&lt;/strong&gt; Expected to experience the highest growth rate due to rising disposable incomes and growing awareness about health benefits.&lt;/li&gt;    &lt;li&gt;&lt;strong&gt;Latin America:&lt;/strong&gt; Emerging market with increasing adoption of nutraceuticals and functional foods.&lt;/li&gt;&lt;/ul&gt;&lt;/p&gt;&lt;h2&gt;OBPA Market Segmentation Insights&lt;/h2&gt;&lt;p&gt;The OBPA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innovation.&lt;/p&gt;&lt;h3&gt;OBPA Market By Type&lt;/h3&gt;&lt;p&gt;&lt;ul&gt;&lt;li&gt;Type I&lt;li&gt;  Type II&lt;li&gt;  Type III&lt;li&gt;  Type IV&lt;/ul&gt;&lt;/p&gt;&lt;h3&gt;OBPA Market By Application&lt;/h3&gt;&lt;p&gt;&lt;ul&gt;&lt;li&gt;Application I&lt;li&gt;  Application II&lt;li&gt;  Application III&lt;li&gt;  Application IV&lt;/ul&gt;&lt;/p&gt;&lt;h2&gt;Leading Players in the Global OBPA Market&lt;/h2&gt;&lt;p&gt;The global OBPA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72735&amp;utm_source=Pulse-Glob6&amp;utm_medium=377"&gt;https://www.verifiedmarketreports.com/ask-for-discount/?rid=72735&amp;utm_source=Pulse-Glob6&amp;utm_medium=377&lt;/a&gt;&lt;/strong&gt;&lt;/p&gt;&lt;h2&gt;FAQs&lt;/h2&gt;&lt;p&gt;  &lt;h2&gt;OBPA Market FAQs&lt;/h1&gt;  &lt;h2&gt;1. What is OBPA Market?&lt;/div&gt;&lt;div&gt;&lt;/h2&gt;  &lt;p&gt;OBPA Market stands for Organic Beauty and Personal Care Products Market.&lt;/p&gt;  &lt;h2&gt;2. What is the current size of the OBPA Market?&lt;/div&gt;&lt;div&gt;&lt;/h2&gt;  &lt;p&gt;According to our latest research, the OBPA Market is estimated to be worth $XX billion.&lt;/p&gt;  &lt;h2&gt;3. What are the key drivers of the OBPA Market?&lt;/div&gt;&lt;div&gt;&lt;/h2&gt;  &lt;p&gt;The increasing consumer demand for natural and organic products, growing awareness about the harmful effects of synthetic chemicals, and the rise of eco-friendly and sustainable practices are some of the key drivers of the OBPA Market.&lt;/p&gt;  &lt;h2&gt;4. Which regions are the leading players in the OBPA Market?&lt;/div&gt;&lt;div&gt;&lt;/h2&gt;  &lt;p&gt;The OBPA Market is dominated by North America and Europe, with Asia Pacific showing significant growth potential.&lt;/p&gt;  &lt;h2&gt;5. What are the major product categories in the OBPA Market?&lt;/div&gt;&lt;div&gt;&lt;/h2&gt;  &lt;p&gt;The major product categories in the OBPA Market include skincare products, haircare products, bath and body products, and makeup and color cosmetics.&lt;/p&gt;  &lt;h2&gt;6. What are the current trends in the OBPA Market?&lt;/div&gt;&lt;div&gt;&lt;/h2&gt;  &lt;p&gt;Some of the current trends in the OBPA Market include the rise of clean beauty, the use of sustainable packaging, and the incorporation of CBD and other natural ingredients in beauty and personal care products.&lt;/p&gt;  &lt;h2&gt;7. What are the opportunities for investors in the OBPA Market?&lt;/div&gt;&lt;div&gt;&lt;/h2&gt;  &lt;p&gt;Investors can capitalize on the growing demand for natural and organic beauty and personal care products by investing in innovative brands, sustainable packaging solutions, and technology-driven distribution channels.&lt;/p&gt;  &lt;h2&gt;8. What are the challenges faced by the OBPA Market?&lt;/div&gt;&lt;div&gt;&lt;/h2&gt;  &lt;p&gt;Some of the challenges faced by the OBPA Market include the lack of standardized regulations for organic labeling, the high cost of sourcing and producing organic ingredients, and the competition from mainstream beauty and personal care brands.&lt;/p&gt;  &lt;h2&gt;9. How is the OBPA Market expected to grow in the coming years?&lt;/div&gt;&lt;div&gt;&lt;/h2&gt;  &lt;p&gt;The OBPA Market is expected to continue growing at a steady pace, driven by increasing consumer awareness, the expansion of distribution channels, and the launch of innovative and eco-friendly products.&lt;/p&gt;  &lt;h2&gt;10. What are the consumer demographics for the OBPA Market?&lt;/div&gt;&lt;div&gt;&lt;/h2&gt;  &lt;p&gt;The consumer demographics for the OBPA Market include a wide range of age groups, with a growing interest from millennials and Gen Z consumers who prioritize sustainability and ethical practices.&lt;/p&gt;  &lt;h2&gt;11. What are the key success factors for companies operating in the OBPA Market?&lt;/div&gt;&lt;div&gt;&lt;/h2&gt;  &lt;p&gt;The key success factors for companies in the OBPA Market include product innovation, brand transparency, effective marketing and communication strategies, and strong partnerships with suppliers and retailers.&lt;/p&gt;  &lt;h2&gt;12. What are the implications of COVID-19 on the OBPA Market?&lt;/div&gt;&lt;div&gt;&lt;/h2&gt;  &lt;p&gt;The COVID-19 pandemic has led to a shift in consumer preferences towards wellness and self-care products, leading to an increased demand for natural and organic beauty and personal care products.&lt;/p&gt;  &lt;h2&gt;13. What are the key distribution channels for OBPA products?&lt;/div&gt;&lt;div&gt;&lt;/h2&gt;  &lt;p&gt;The key distribution channels for OBPA products include specialty stores, e-commerce platforms, natural and organic retailers, and beauty and personal care chains.&lt;/p&gt;  &lt;h2&gt;14. How are sustainability practices affecting the OBPA Market?&lt;/div&gt;&lt;div&gt;&lt;/h2&gt;  &lt;p&gt;Sustainability practices are becoming increasingly important in the OBPA Market, with consumers seeking brands that prioritize environmental responsibility, ethical sourcing, and sustainable packaging.&lt;/p&gt;  &lt;h2&gt;15. What are the key competitive strategies in the OBPA Market?&lt;/div&gt;&lt;div&gt;&lt;/h2&gt;  &lt;p&gt;The key competitive strategies in the OBPA Market include product differentiation, pricing strategies, brand positioning, and the use of influencer and social media marketing.&lt;/p&gt;  &lt;h2&gt;16. How are regulatory changes impacting the OBPA Market?&lt;/div&gt;&lt;div&gt;&lt;/h2&gt;  &lt;p&gt;Regulatory changes related to organic certification, ingredient restrictions, and labeling requirements can significantly impact the operations and marketing of companies in the OBPA Market.&lt;/p&gt;  &lt;h2&gt;17. What are the investment opportunities in the OBPA Market?&lt;/div&gt;&lt;div&gt;&lt;/h2&gt;  &lt;p&gt;Investment opportunities in the OBPA Market include funding for new product development, expansion of production facilities, exploration of new markets, and acquisition or partnership with complementary businesses.&lt;/p&gt;  &lt;h2&gt;18. What are the latest innovations in the OBPA Market?&lt;/div&gt;&lt;div&gt;&lt;/h2&gt;  &lt;p&gt;The latest innovations in the OBPA Market include the use of biotechnology for ingredient development, the integration of AI and data analytics in consumer insights, and the adoption of circular economy principles for sustainable practices.&lt;/p&gt;  &lt;h2&gt;19. What are the consumer perceptions towards OBPA products?&lt;/div&gt;&lt;div&gt;&lt;/h2&gt;  &lt;p&gt;Consumers perceive OBPA products as safer, healthier, and more environmentally friendly alternatives to conventional beauty and personal care products, leading to a growing demand for such options.&lt;/p&gt;  &lt;h2&gt;20. How can businesses stay competitive in the OBPA Market?&lt;/div&gt;&lt;div&gt;&lt;/h2&gt;  &lt;p&gt;Businesses can stay competitive in the OBPA Market by continuously innovating their product offerings, building strong brand equity, staying abreast of consumer trends, and fostering sustainable and transparent business practices.&lt;/p&gt;&lt;/body&gt;&lt;/html&gt;&lt;/p&gt;&lt;p&gt;&lt;strong&gt;For More Information or Query, Visit @ &lt;a href="https://www.verifiedmarketreports.com/product/obpa-market-insights-2019-global-and-chinese-analysis-and-forecast-to-2024/"&gt;https://www.verifiedmarketreports.com/product/obpa-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</si>
  <si>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href="https://www.verifiedmarketreports.com/download-sample/?rid=72751&amp;utm_source=Pulse-Glob6&amp;utm_medium=377" target="_blank"&gt;2-Bromo-6-methoxynaphthalene Market size was valued at USD 0.15 Billion in 2022 and is projected to reach USD 0.25 Billion by 2030, growing at a CAGR of 7.5% from 2024 to 2030.&lt;/strong&gt;&lt;/span&gt;&lt;/p&gt;&lt;/p&gt;&lt;/blockquote&gt;&lt;h2&gt;2-Bromo-6-methoxynaphthalene Market Overview&lt;/h2&gt;&lt;p&gt;The 2-Bromo-6-methoxynaphthalene market has been witnessing a steady growth trajectory, driven by its applications in pharmaceuticals, agrochemicals, and specialty chemicals. This compound acts as a crucial intermediate in the synthesis of various biologically active substances, which has garnered significant interest from researchers and manufacturers alike. Moreover, the increasing investment in R&amp;D to explore new applications of this compound is propelling market expansion. As suppliers aim to innovate and improve their production processes, the market dynamics are evolving rapidly, creating both opportunities and challenges for stakeholders.&lt;/p&gt;&lt;p&gt;&lt;strong&gt;&lt;p&gt;&lt;strong&gt;Download Full PDF Sample Copy of 2-Bromo-6-methoxynaphthalene Market Report @ &lt;a href="https://www.verifiedmarketreports.com/download-sample/?rid=72751&amp;utm_source=Pulse-Glob6&amp;utm_medium=377"&gt;https://www.verifiedmarketreports.com/download-sample/?rid=72751&amp;utm_source=Pulse-Glob6&amp;utm_medium=377&lt;/a&gt;&lt;/strong&gt;&lt;/p&gt;&lt;/strong&gt;&lt;/p&gt;&lt;ul&gt;    &lt;li&gt;Increasing demand for high-purity chemicals in research and industrial applications.&lt;/li&gt;    &lt;li&gt;Growing trend towards sustainable and eco-friendly production processes.&lt;/li&gt;    &lt;li&gt;Rising applications in the synthesis of agrochemicals and pharmaceuticals.&lt;/li&gt;    &lt;li&gt;Advancements in chemical synthesis technologies aiding in production efficiency.&lt;/li&gt;&lt;/ul&gt;&lt;ul&gt;    &lt;li&gt;Volatility in raw material prices affecting production costs.&lt;/li&gt;    &lt;li&gt;Strict regulatory frameworks governing the use of brominated compounds.&lt;/li&gt;    &lt;li&gt;Competition from alternative compounds and materials.&lt;/li&gt;    &lt;li&gt;Market fragmentation leading to challenges in standardization and quality control.&lt;/li&gt;&lt;/ul&gt;&lt;ul&gt;    &lt;li&gt;&lt;strong&gt;North America:&lt;/strong&gt; A major hub for chemical manufacturing, with significant research initiatives in pharmaceuticals driving demand.&lt;/li&gt;    &lt;li&gt;&lt;strong&gt;Europe:&lt;/strong&gt; Home to stringent regulations influencing market dynamics; however, the rising research in agrochemicals offers growth potential.&lt;/li&gt;    &lt;li&gt;&lt;strong&gt;Asia-Pacific:&lt;/strong&gt; Expected to witness the fastest growth owing to increasing industrialization and investment in chemical research.&lt;/li&gt;    &lt;li&gt;&lt;strong&gt;Latin America:&lt;/strong&gt; Emerging market with growing interest in specialty chemicals and potential for new applications.&lt;/li&gt;    &lt;li&gt;&lt;strong&gt;Middle East and Africa:&lt;/strong&gt; A developing region with increasing chemical manufacturing capabilities catering to local demand.&lt;/li&gt;&lt;/ul&gt;&lt;/p&gt;&lt;h2&gt;2-Bromo-6-methoxynaphthalene Market Segmentation Insights&lt;/h2&gt;&lt;p&gt;The 2-Bromo-6-methoxynaphthalene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innovation.&lt;/p&gt;&lt;h3&gt;2-Bromo-6-methoxynaphthalene Market By Type&lt;/h3&gt;&lt;p&gt;&lt;ul&gt;&lt;li&gt;Type I&lt;li&gt;  Type II&lt;li&gt;  Type III&lt;li&gt;  Type IV&lt;/ul&gt;&lt;/p&gt;&lt;h3&gt;2-Bromo-6-methoxynaphthalene Market By Application&lt;/h3&gt;&lt;p&gt;&lt;ul&gt;&lt;li&gt;Application I&lt;li&gt;  Application II&lt;li&gt;  Application III&lt;li&gt;  Application IV&lt;/ul&gt;&lt;/p&gt;&lt;h2&gt;Leading Players in the Global 2-Bromo-6-methoxynaphthalene Market&lt;/h2&gt;&lt;p&gt;The global 2-Bromo-6-methoxynaphthalene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72751&amp;utm_source=Pulse-Glob6&amp;utm_medium=377"&gt;https://www.verifiedmarketreports.com/ask-for-discount/?rid=72751&amp;utm_source=Pulse-Glob6&amp;utm_medium=377&lt;/a&gt;&lt;/strong&gt;&lt;/p&gt;&lt;h2&gt;FAQs&lt;/h2&gt;&lt;p&gt;&lt;h2&gt;2-Bromo-6-methoxynaphthalene Market FAQs&lt;/h1&gt;&lt;h2&gt;1. What is 2-Bromo-6-methoxynaphthalene?&lt;/div&gt;&lt;div&gt;&lt;/h2&gt;&lt;p&gt;2-Bromo-6-methoxynaphthalene is a chemical compound used in various industrial applications such as organic synthesis and pharmaceuticals.&lt;/p&gt;&lt;h2&gt;2. What are the key market trends for 2-Bromo-6-methoxynaphthalene?&lt;/div&gt;&lt;div&gt;&lt;/h2&gt;&lt;p&gt;The key market trends for 2-Bromo-6-methoxynaphthalene include increasing demand in the pharmaceutical industry and growth in chemical research and development activities.&lt;/p&gt;&lt;h2&gt;3. What are the major applications of 2-Bromo-6-methoxynaphthalene?&lt;/div&gt;&lt;div&gt;&lt;/h2&gt;&lt;p&gt;2-Bromo-6-methoxynaphthalene is commonly used in the production of pharmaceutical intermediates and as a reagent in organic synthesis.&lt;/p&gt;&lt;h2&gt;4. What are the key drivers for the 2-Bromo-6-methoxynaphthalene market?&lt;/div&gt;&lt;div&gt;&lt;/h2&gt;&lt;p&gt;The key drivers for the 2-Bromo-6-methoxynaphthalene market include increasing investment in chemical research and development, and growing demand for pharmaceutical products.&lt;/p&gt;&lt;h2&gt;5. What are the major challenges for the 2-Bromo-6-methoxynaphthalene market?&lt;/div&gt;&lt;div&gt;&lt;/h2&gt;&lt;p&gt;The major challenges for the 2-Bromo-6-methoxynaphthalene market include stringent regulatory requirements and fluctuating raw material prices.&lt;/p&gt;&lt;h2&gt;6. What are the key opportunities for the 2-Bromo-6-methoxynaphthalene market?&lt;/div&gt;&lt;div&gt;&lt;/h2&gt;&lt;p&gt;The key opportunities for the 2-Bromo-6-methoxynaphthalene market include expanding applications in the pharmaceutical industry and increasing focus on sustainable chemical production.&lt;/p&gt;&lt;h2&gt;7. What is the current market size of the 2-Bromo-6-methoxynaphthalene market?&lt;/div&gt;&lt;div&gt;&lt;/h2&gt;&lt;p&gt;The current market size of the 2-Bromo-6-methoxynaphthalene market is estimated to be $XX million.&lt;/p&gt;&lt;h2&gt;8. What is the expected market growth for 2-Bromo-6-methoxynaphthalene?&lt;/div&gt;&lt;div&gt;&lt;/h2&gt;&lt;p&gt;The expected market growth for 2-Bromo-6-methoxynaphthalene is projected to be X% over the next five years.&lt;/p&gt;&lt;h2&gt;9. What are the key regions driving the 2-Bromo-6-methoxynaphthalene market?&lt;/div&gt;&lt;div&gt;&lt;/h2&gt;&lt;p&gt;The key regions driving the 2-Bromo-6-methoxynaphthalene market include North America, Europe, and Asia Pacific.&lt;/p&gt;&lt;h2&gt;10. Who are the major players in the 2-Bromo-6-methoxynaphthalene market?&lt;/div&gt;&lt;div&gt;&lt;/h2&gt;&lt;p&gt;The major players in the 2-Bromo-6-methoxynaphthalene market include Company A, Company B, and Company C.&lt;/p&gt;&lt;h2&gt;11. What are the pricing trends for 2-Bromo-6-methoxynaphthalene?&lt;/div&gt;&lt;div&gt;&lt;/h2&gt;&lt;p&gt;The pricing trends for 2-Bromo-6-methoxynaphthalene are influenced by factors such as raw material costs and market demand.&lt;/p&gt;&lt;h2&gt;12. What are the regulatory requirements for 2-Bromo-6-methoxynaphthalene?&lt;/div&gt;&lt;div&gt;&lt;/h2&gt;&lt;p&gt;The regulatory requirements for 2-Bromo-6-methoxynaphthalene include compliance with international chemical safety standards and registration with relevant authorities.&lt;/p&gt;&lt;h2&gt;13. What are the trade policies affecting 2-Bromo-6-methoxynaphthalene?&lt;/div&gt;&lt;div&gt;&lt;/h2&gt;&lt;p&gt;The trade policies affecting 2-Bromo-6-methoxynaphthalene include tariffs, import/export restrictions, and trade agreements between countries.&lt;/p&gt;&lt;h2&gt;14. What are the key technological developments in the 2-Bromo-6-methoxynaphthalene market?&lt;/div&gt;&lt;div&gt;&lt;/h2&gt;&lt;p&gt;The key technological developments in the 2-Bromo-6-methoxynaphthalene market include advancements in chemical synthesis and production processes.&lt;/p&gt;&lt;h2&gt;15. What is the competitive landscape of the 2-Bromo-6-methoxynaphthalene market?&lt;/div&gt;&lt;div&gt;&lt;/h2&gt;&lt;p&gt;The competitive landscape of the 2-Bromo-6-methoxynaphthalene market is characterized by the presence of both established and emerging players competing for market share.&lt;/p&gt;&lt;h2&gt;16. What are the consumer preferences and buying behavior in the 2-Bromo-6-methoxynaphthalene market?&lt;/div&gt;&lt;div&gt;&lt;/h2&gt;&lt;p&gt;The consumer preferences and buying behavior in the 2-Bromo-6-methoxynaphthalene market are influenced by factors such as product quality, pricing, and environmental impact.&lt;/p&gt;&lt;h2&gt;17. What are the marketing strategies employed by companies in the 2-Bromo-6-methoxynaphthalene market?&lt;/div&gt;&lt;div&gt;&lt;/h2&gt;&lt;p&gt;The marketing strategies employed by companies in the 2-Bromo-6-methoxynaphthalene market include product differentiation, brand positioning, and targeted advertising campaigns.&lt;/p&gt;&lt;h2&gt;18. What are the distribution channels for 2-Bromo-6-methoxynaphthalene?&lt;/div&gt;&lt;div&gt;&lt;/h2&gt;&lt;p&gt;The distribution channels for 2-Bromo-6-methoxynaphthalene include direct sales, online platforms, and distribution partnerships with chemical suppliers.&lt;/p&gt;&lt;h2&gt;19. What are the environmental impact considerations for 2-Bromo-6-methoxynaphthalene?&lt;/div&gt;&lt;div&gt;&lt;/h2&gt;&lt;p&gt;The environmental impact considerations for 2-Bromo-6-methoxynaphthalene include waste management, energy consumption, and emissions reduction initiatives.&lt;/p&gt;&lt;h2&gt;20. What are the future prospects for the 2-Bromo-6-methoxynaphthalene market?&lt;/div&gt;&lt;div&gt;&lt;/h2&gt;&lt;p&gt;The future prospects for the 2-Bromo-6-methoxynaphthalene market include continued growth driven by increasing demand for pharmaceutical intermediates and advancements in chemical production technologies.&lt;/p&gt;&lt;/body&gt;&lt;/html&gt;&lt;/p&gt;&lt;p&gt;&lt;strong&gt;For More Information or Query, Visit @ &lt;a href="https://www.verifiedmarketreports.com/product/2-bromo-6-methoxynaphthalene-market-insights-2019-global-and-chinese-analysis-and-forecast-to-2024/"&gt;https://www.verifiedmarketreports.com/product/2-bromo-6-methoxynaphthale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</si>
  <si>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href="https://www.verifiedmarketreports.com/download-sample/?rid=72771&amp;utm_source=Pulse-Glob6&amp;utm_medium=377" target="_blank"&gt;16-Dehydroprengenolone Market size was valued at USD 0.15 Billion in 2022 and is projected to reach USD 0.25 Billion by 2030, growing at a CAGR of 7.5% from 2024 to 2030.&lt;/strong&gt;&lt;/span&gt;&lt;/p&gt;&lt;/p&gt;&lt;/blockquote&gt;&lt;h2&gt;16-Dehydroprengenolone Market Overview&lt;/h2&gt;&lt;p&gt;The 16-Dehydroprengenolone market is witnessing significant growth due to the increasing awareness and acceptance of steroidal compounds in various applications, including pharmaceuticals and nutraceuticals. This compound is being recognized for its potential benefits in areas such as hormone therapy, athletic performance enhancement, and anti-aging formulations. The market dynamics are influenced by a rise in fitness consciousness among consumers and the increasing prevalence of hormone-related disorders.&lt;/p&gt;&lt;p&gt;&lt;strong&gt;&lt;p&gt;&lt;strong&gt;Download Full PDF Sample Copy of 16-Dehydroprengenolone Market Report @ &lt;a href="https://www.verifiedmarketreports.com/download-sample/?rid=72771&amp;utm_source=Pulse-Glob6&amp;utm_medium=377"&gt;https://www.verifiedmarketreports.com/download-sample/?rid=72771&amp;utm_source=Pulse-Glob6&amp;utm_medium=377&lt;/a&gt;&lt;/strong&gt;&lt;/p&gt;&lt;/strong&gt;&lt;/p&gt;&lt;h2&gt;Dynamics&lt;/h2&gt;&lt;ul&gt;    &lt;li&gt;Rising Demand for Hormone Replacement Therapies&lt;/li&gt;    &lt;li&gt;Growing Acceptance of Nutraceutical Supplements&lt;/li&gt;    &lt;li&gt;Increase in Research and Development Activities&lt;/li&gt;    &lt;li&gt;Regulatory Challenges in Various Regions&lt;/li&gt;&lt;/ul&gt;&lt;h2&gt;Key Drivers and Challenges&lt;/h2&gt;&lt;ul&gt;    &lt;li&gt;&lt;strong&gt;Key Drivers:&lt;/strong&gt;        &lt;ul&gt;            &lt;li&gt;Increasing Health Consciousness Among Consumers&lt;/li&gt;            &lt;li&gt;Technological Advancements in Drug Formulation&lt;/li&gt;            &lt;li&gt;Strategic Collaborations and Partnerships in the Industry&lt;/li&gt;        &lt;/ul&gt;    &lt;/li&gt;    &lt;li&gt;&lt;strong&gt;Challenges:&lt;/strong&gt;        &lt;ul&gt;            &lt;li&gt;Regulatory Hurdles and Compliance Issues&lt;/li&gt;            &lt;li&gt;Potential Side Effects of Steroidal Compounds &lt;/li&gt;            &lt;li&gt;Market Competition from Alternative Treatments&lt;/li&gt;        &lt;/ul&gt;    &lt;/li&gt;&lt;/ul&gt;&lt;h2&gt;Region Analysis&lt;/h2&gt;&lt;ul&gt;    &lt;li&gt;North America: Dominates the market due to high healthcare expenditure and advanced research infrastructures.&lt;/li&gt;    &lt;li&gt;Europe: Significant growth driven by increasing investments in health sciences and a heightened focus on wellness products.&lt;/li&gt;    &lt;li&gt;Asia Pacific: Emerging market with rapid development in pharmaceutical industries and growing consumer awareness.&lt;/li&gt;    &lt;li&gt;Latin America: Offers growth prospects due to the rising trend in dietary supplements and hormone therapies.&lt;/li&gt;&lt;/ul&gt;&lt;/p&gt;&lt;h2&gt;16-Dehydroprengenolone Market Segmentation Insights&lt;/h2&gt;&lt;p&gt;The 16-Dehydroprengenolone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innovation.&lt;/p&gt;&lt;h3&gt;16-Dehydroprengenolone Market By Type&lt;/h3&gt;&lt;p&gt;&lt;ul&gt;&lt;li&gt;Type I&lt;li&gt;  Type II&lt;li&gt;  Type III&lt;li&gt;  Type IV&lt;/ul&gt;&lt;/p&gt;&lt;h3&gt;16-Dehydroprengenolone Market By Application&lt;/h3&gt;&lt;p&gt;&lt;ul&gt;&lt;li&gt;Application I&lt;li&gt;  Application II&lt;li&gt;  Application III&lt;li&gt;  Application IV&lt;/ul&gt;&lt;/p&gt;&lt;h2&gt;Leading Players in the Global 16-Dehydroprengenolone Market&lt;/h2&gt;&lt;p&gt;The global 16-Dehydroprengenolone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72771&amp;utm_source=Pulse-Glob6&amp;utm_medium=377"&gt;https://www.verifiedmarketreports.com/ask-for-discount/?rid=72771&amp;utm_source=Pulse-Glob6&amp;utm_medium=377&lt;/a&gt;&lt;/strong&gt;&lt;/p&gt;&lt;h2&gt;FAQs&lt;/h2&gt;&lt;p&gt;&lt;h2&gt;16-Dehydropregnenolone Market FAQs&lt;/h1&gt;&lt;h2&gt;1. What is 16-Dehydropregnenolone?&lt;/div&gt;&lt;div&gt;&lt;/h2&gt;&lt;p&gt;16-Dehydropregnenolone is a steroid hormone that is a precursor to various hormones such as cortisol and aldosterone.&lt;/p&gt;&lt;h2&gt;2. What are the key applications of 16-Dehydropregnenolone?&lt;/div&gt;&lt;div&gt;&lt;/h2&gt;&lt;p&gt;16-Dehydropregnenolone is used in the pharmaceutical industry for the production of corticosteroids and other medications.&lt;/p&gt;&lt;h2&gt;3. What is the current market size of 16-Dehydropregnenolone?&lt;/div&gt;&lt;div&gt;&lt;/h2&gt;&lt;p&gt;According to our research, the global 16-Dehydropregnenolone market size was estimated at $XX million in the last year.&lt;/p&gt;&lt;h2&gt;4. What are the key factors driving the growth of the 16-Dehydropregnenolone market?&lt;/div&gt;&lt;div&gt;&lt;/h2&gt;&lt;p&gt;The growing demand for corticosteroids and increasing research and development activities in the pharmaceutical industry are key factors driving the growth of the market.&lt;/p&gt;&lt;h2&gt;5. Who are the major players in the 16-Dehydropregnenolone market?&lt;/div&gt;&lt;div&gt;&lt;/h2&gt;&lt;p&gt;The major players in the market include Company A, Company B, and Company C, among others.&lt;/p&gt;&lt;h2&gt;6. What are the expected future trends in the 16-Dehydropregnenolone market?&lt;/div&gt;&lt;div&gt;&lt;/h2&gt;&lt;p&gt;Future trends in the market are expected to include the development of new applications for 16-Dehydropregnenolone and advancements in production technology.&lt;/p&gt;&lt;h2&gt;7. What are the regional trends in the 16-Dehydropregnenolone market?&lt;/div&gt;&lt;div&gt;&lt;/h2&gt;&lt;p&gt;The market is witnessing strong growth in regions such as Asia Pacific and North America due to increasing pharmaceutical manufacturing activities.&lt;/p&gt;&lt;h2&gt;8. What are the challenges faced by the 16-Dehydropregnenolone market?&lt;/div&gt;&lt;div&gt;&lt;/h2&gt;&lt;p&gt;Challenges include stringent regulations governing the production of steroid hormones and the availability of alternative treatments.&lt;/p&gt;&lt;h2&gt;9. What are the investment opportunities in the 16-Dehydropregnenolone market?&lt;/div&gt;&lt;div&gt;&lt;/h2&gt;&lt;p&gt;Investment opportunities exist in research and development of new applications for 16-Dehydropregnenolone and expansion of production capacities.&lt;/p&gt;&lt;h2&gt;10. How is the 16-Dehydropregnenolone market impacted by the COVID-19 pandemic?&lt;/div&gt;&lt;div&gt;&lt;/h2&gt;&lt;p&gt;The market witnessed a temporary slowdown due to disruptions in supply chains and reduced demand for non-essential medications during the pandemic.&lt;/p&gt;&lt;h2&gt;11. What are the pricing trends in the 16-Dehydropregnenolone market?&lt;/div&gt;&lt;div&gt;&lt;/h2&gt;&lt;p&gt;Pricing trends are influenced by factors such as raw material costs, regulatory changes, and market demand.&lt;/p&gt;&lt;h2&gt;12. What are the key regulations impacting the 16-Dehydropregnenolone market?&lt;/div&gt;&lt;div&gt;&lt;/h2&gt;&lt;p&gt;Regulations include quality control standards, environmental regulations, and import/export restrictions.&lt;/p&gt;&lt;h2&gt;13. What is the competitive landscape of the 16-Dehydropregnenolone market?&lt;/div&gt;&lt;div&gt;&lt;/h2&gt;&lt;p&gt;The market is highly competitive with several established players and a moderate level of consolidation.&lt;/p&gt;&lt;h2&gt;14. What are the emerging technologies in 16-Dehydropregnenolone production?&lt;/div&gt;&lt;div&gt;&lt;/h2&gt;&lt;p&gt;Emerging technologies include the use of biotechnology for improved yield and purity of 16-Dehydropregnenolone.&lt;/p&gt;&lt;h2&gt;15. What are the key distribution channels for 16-Dehydropregnenolone?&lt;/div&gt;&lt;div&gt;&lt;/h2&gt;&lt;p&gt;Key distribution channels include direct sales to pharmaceutical companies and distribution through specialty chemical suppliers.&lt;/p&gt;&lt;h2&gt;16. How is the demand for 16-Dehydropregnenolone expected to evolve in the coming years?&lt;/div&gt;&lt;div&gt;&lt;/h2&gt;&lt;p&gt;The demand is expected to grow steadily due to the increasing prevalence of chronic diseases and the aging population.&lt;/p&gt;&lt;h2&gt;17. What are the key factors influencing the competitive strategies of players in the 16-Dehydropregnenolone market?&lt;/div&gt;&lt;div&gt;&lt;/h2&gt;&lt;p&gt;Factors include product differentiation, pricing strategies, and investments in research and development.&lt;/p&gt;&lt;h2&gt;18. What are the major import and export destinations for 16-Dehydropregnenolone?&lt;/div&gt;&lt;div&gt;&lt;/h2&gt;&lt;p&gt;Major import destinations include countries X, Y, and Z, while major export destinations include countries A, B, and C.&lt;/p&gt;&lt;h2&gt;19. How is the 16-Dehydropregnenolone market impacted by sustainability and environmental concerns?&lt;/div&gt;&lt;div&gt;&lt;/h2&gt;&lt;p&gt;The market is increasingly focusing on sustainable production practices and reducing environmental impact through waste reduction and energy efficiency measures.&lt;/p&gt;&lt;h2&gt;20. What are the key factors influencing the purchasing decisions of buyers in the 16-Dehydropregnenolone market?&lt;/div&gt;&lt;div&gt;&lt;/h2&gt;&lt;p&gt;Factors include product quality, pricing, reliability of supply, and technical support services.&lt;/p&gt;&lt;/body&gt;&lt;/html&gt;&lt;/p&gt;&lt;p&gt;&lt;strong&gt;For More Information or Query, Visit @ &lt;a href="https://www.verifiedmarketreports.com/product/16-dehydroprengenolone-market-insights-2019-global-and-chinese-analysis-and-forecast-to-2024/"&gt;https://www.verifiedmarketreports.com/product/16-dehydroprengenolo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</si>
  <si>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href="https://www.verifiedmarketreports.com/download-sample/?rid=72787&amp;utm_source=Pulse-Glob6&amp;utm_medium=377" target="_blank"&gt;Estra-4,9-Diene-3.17-Dione Market size was valued at USD 0.50 Billion in 2022 and is projected to reach USD 1.20 Billion by 2030, growing at a CAGR of 12% from 2024 to 2030.&lt;/strong&gt;&lt;/span&gt;&lt;/p&gt;&lt;/p&gt;&lt;/blockquote&gt;&lt;h2&gt;Estra-4,9-Diene-3.17-Dione Market Overview&lt;/h2&gt;&lt;p&gt;The Estra-4,9-Diene-3.17-Dione market is gaining significant traction due to its various applications in pharmaceuticals, hormone replacement therapies, and cosmetic formulations. As a synthetic steroid, it plays a vital role in the production of important compounds and medications. Recent advancements in manufacturing processes and increased R&amp;D in steroid derivatives have further contributed to its market growth. As the global demand for synthetic steroids rises, so does the interest in Estra-4,9-Diene-3.17-Dione.&lt;/p&gt;&lt;p&gt;&lt;p&gt;&lt;strong&gt;Download Full PDF Sample Copy of Estra-4,9-Diene-3.17-Dione Market Report @ &lt;a href="https://www.verifiedmarketreports.com/download-sample/?rid=72787&amp;utm_source=Pulse-Glob6&amp;utm_medium=377"&gt;https://www.verifiedmarketreports.com/download-sample/?rid=72787&amp;utm_source=Pulse-Glob6&amp;utm_medium=377&lt;/a&gt;&lt;/strong&gt;&lt;/p&gt;&lt;/p&gt;&lt;h3&gt;Dynamics&lt;/h3&gt;&lt;ul&gt;    &lt;li&gt;Increasing demand for hormone-based therapies and anabolic steroids.&lt;/li&gt;    &lt;li&gt;Growing awareness about the benefits of synthetic steroids in therapeutic applications.&lt;/li&gt;    &lt;li&gt;Advancements in pharmaceutical research contributing to market expansion.&lt;/li&gt;    &lt;li&gt;Rising popularity of customized hormone treatment regimens.&lt;/li&gt;&lt;/ul&gt;&lt;h3&gt;Key Drivers and Challenges&lt;/h3&gt;&lt;ul&gt;    &lt;li&gt;&lt;strong&gt;Key Drivers:&lt;/strong&gt;        &lt;ul&gt;            &lt;li&gt;Surge in geriatric population leading to increased hormone replacement therapy requirements.&lt;/li&gt;            &lt;li&gt;Expanding applications in sports and bodybuilding communities.&lt;/li&gt;            &lt;li&gt;Rising investments in pharmaceutical R&amp;D to develop novel therapies.&lt;/li&gt;        &lt;/ul&gt;    &lt;/li&gt;    &lt;li&gt;&lt;strong&gt;Challenges:&lt;/strong&gt;        &lt;ul&gt;            &lt;li&gt;Regulatory hurdles and stringent approvals impede market entry.&lt;/li&gt;            &lt;li&gt;Potential side effects associated with steroid use affecting consumer perception.&lt;/li&gt;            &lt;li&gt;Price volatility and competition from alternative therapies.&lt;/li&gt;        &lt;/ul&gt;    &lt;/li&gt;&lt;/ul&gt;&lt;h3&gt;Region Analysis&lt;/h3&gt;&lt;ul&gt;    &lt;li&gt;&lt;strong&gt;North America:&lt;/strong&gt; Dominates the market due to high health expenditure and strong pharmaceutical R&amp;D infrastructure.&lt;/li&gt;    &lt;li&gt;&lt;strong&gt;Europe:&lt;/strong&gt; Significant growth driven by increasing health awareness and the prevalence of hormonal disorders.&lt;/li&gt;    &lt;li&gt;&lt;strong&gt;Asia-Pacific:&lt;/strong&gt; Expected to witness rapid growth owing to rising disposable incomes and expanding healthcare infrastructure.&lt;/li&gt;    &lt;li&gt;&lt;strong&gt;Latin America:&lt;/strong&gt; Moderate growth driven by improving healthcare access and awareness about hormone treatments.&lt;/li&gt;    &lt;li&gt;&lt;strong&gt;Middle East &amp; Africa:&lt;/strong&gt; Emerging market with potential growth fueled by improving health outcomes and awareness about synthetic steroids.&lt;/li&gt;&lt;/ul&gt;&lt;/p&gt;&lt;h2&gt;Estra-4,9-Diene-3.17-Dione Market Segmentation Insights&lt;/h2&gt;&lt;p&gt;The Estra-4,9-Diene-3.17-Dione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innovation.&lt;/p&gt;&lt;h3&gt;Estra-4,9-Diene-3.17-Dione Market By Type&lt;/h3&gt;&lt;p&gt;&lt;ul&gt;&lt;li&gt;Type I&lt;li&gt;  Type II&lt;li&gt;  Type III&lt;li&gt;  Type IV&lt;/ul&gt;&lt;/p&gt;&lt;h3&gt;Estra-4,9-Diene-3.17-Dione Market By Application&lt;/h3&gt;&lt;p&gt;&lt;ul&gt;&lt;li&gt;Application I&lt;li&gt;  Application II&lt;li&gt;  Application III&lt;li&gt;  Application IV&lt;/ul&gt;&lt;/p&gt;&lt;h2&gt;Leading Players in the Global Estra-4,9-Diene-3.17-Dione Market&lt;/h2&gt;&lt;p&gt;The global Estra-4,9-Diene-3.17-Dione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72787&amp;utm_source=Pulse-Glob6&amp;utm_medium=377"&gt;https://www.verifiedmarketreports.com/ask-for-discount/?rid=72787&amp;utm_source=Pulse-Glob6&amp;utm_medium=377&lt;/a&gt;&lt;/strong&gt;&lt;/p&gt;&lt;h2&gt;FAQs&lt;/h2&gt;&lt;p&gt;&lt;h2&gt;Frequently Asked Questions about Estra-4,9-Diene-3.17-Dione Market&lt;/h2&gt;&lt;ol&gt;  &lt;li&gt;    &lt;h3&gt;What is Estra-4,9-Diene-3.17-Dione?&lt;/div&gt;&lt;div&gt;&lt;/h3&gt;    &lt;p&gt;Estra-4,9-Diene-3.17-Dione is a compound used in various supplements and pharmaceuticals, especially in the bodybuilding and fitness industry.&lt;/p&gt;  &lt;/li&gt;  &lt;li&gt;    &lt;h3&gt;What are the uses of Estra-4,9-Diene-3.17-Dione?&lt;/div&gt;&lt;div&gt;&lt;/h3&gt;    &lt;p&gt;Estra-4,9-Diene-3.17-Dione is used as a prohormone and a precursor to the steroid hormone estradiol.&lt;/p&gt;  &lt;/li&gt;  &lt;li&gt;    &lt;h3&gt;What is the current market size of Estra-4,9-Diene-3.17-Dione?&lt;/div&gt;&lt;div&gt;&lt;/h3&gt;    &lt;p&gt;As of the latest data, the global market size of Estra-4,9-Diene-3.17-Dione is estimated to be $XX million.&lt;/p&gt;  &lt;/li&gt;  &lt;li&gt;    &lt;h3&gt;What are the major trends driving the Estra-4,9-Diene-3.17-Dione market?&lt;/div&gt;&lt;div&gt;&lt;/h3&gt;    &lt;p&gt;The increasing demand for performance enhancement supplements and the rising focus on fitness and bodybuilding are key trends driving the market.&lt;/p&gt;  &lt;/li&gt;  &lt;li&gt;    &lt;h3&gt;Which regions are leading the Estra-4,9-Diene-3.17-Dione market?&lt;/div&gt;&lt;div&gt;&lt;/h3&gt;    &lt;p&gt;Currently, North America and Europe are leading the market for Estra-4,9-Diene-3.17-Dione, followed by Asia-Pacific.&lt;/p&gt;  &lt;/li&gt;  &lt;li&gt;    &lt;h3&gt;What are the potential growth opportunities in the Estra-4,9-Diene-3.17-Dione market?&lt;/div&gt;&lt;div&gt;&lt;/h3&gt;    &lt;p&gt;The growing awareness about fitness and wellness in emerging economies presents significant growth opportunities for the Estra-4,9-Diene-3.17-Dione market.&lt;/p&gt;  &lt;/li&gt;  &lt;li&gt;    &lt;h3&gt;What are the challenges faced by the Estra-4,9-Diene-3.17-Dione market?&lt;/div&gt;&lt;div&gt;&lt;/h3&gt;    &lt;p&gt;Regulatory restrictions and concerns about the safety and long-term effects of Estra-4,9-Diene-3.17-Dione use pose challenges to market growth.&lt;/p&gt;  &lt;/li&gt;  &lt;li&gt;    &lt;h3&gt;Who are the key players in the Estra-4,9-Diene-3.17-Dione market?&lt;/div&gt;&lt;div&gt;&lt;/h3&gt;    &lt;p&gt;The major players in the Estra-4,9-Diene-3.17-Dione market include Company A, Company B, and Company C.&lt;/p&gt;  &lt;/li&gt;  &lt;li&gt;    &lt;h3&gt;What are the regulatory policies governing the Estra-4,9-Diene-3.17-Dione market?&lt;/div&gt;&lt;div&gt;&lt;/h3&gt;    &lt;p&gt;Regulatory policies vary by region, but generally, the use and distribution of Estra-4,9-Diene-3.17-Dione are subject to strict regulations and guidelines.&lt;/p&gt;  &lt;/li&gt;  &lt;li&gt;    &lt;h3&gt;What are the factors influencing the pricing of Estra-4,9-Diene-3.17-Dione?&lt;/div&gt;&lt;div&gt;&lt;/h3&gt;    &lt;p&gt;Factors such as raw material costs, production methods, and market demand influence the pricing of Estra-4,9-Diene-3.17-Dione.&lt;/p&gt;  &lt;/li&gt;  &lt;li&gt;    &lt;h3&gt;How is the Estra-4,9-Diene-3.17-Dione market expected to evolve in the next 5 years?&lt;/div&gt;&lt;div&gt;&lt;/h3&gt;    &lt;p&gt;The market is expected to witness moderate growth, driven by increasing consumer interest in fitness and sports nutrition.&lt;/p&gt;  &lt;/li&gt;  &lt;li&gt;    &lt;h3&gt;What are the potential risks associated with investing in the Estra-4,9-Diene-3.17-Dione market?&lt;/div&gt;&lt;div&gt;&lt;/h3&gt;    &lt;p&gt;Investors should be mindful of regulatory uncertainties and potential adverse health effects associated with Estra-4,9-Diene-3.17-Dione products.&lt;/p&gt;  &lt;/li&gt;  &lt;li&gt;    &lt;h3&gt;How is the Estra-4,9-Diene-3.17-Dione market affected by economic factors?&lt;/div&gt;&lt;div&gt;&lt;/h3&gt;    &lt;p&gt;Economic factors such as disposable income and consumer spending on fitness-related products can influence the demand for Estra-4,9-Diene-3.17-Dione.&lt;/p&gt;  &lt;/li&gt;  &lt;li&gt;    &lt;h3&gt;What are the key market segments of Estra-4,9-Diene-3.17-Dione products?&lt;/div&gt;&lt;div&gt;&lt;/h3&gt;    &lt;p&gt;The market segments include oral supplements, injectable formulations, and topical applications of Estra-4,9-Diene-3.17-Dione.&lt;/p&gt;  &lt;/li&gt;  &lt;li&gt;    &lt;h3&gt;How do technological advancements impact the Estra-4,9-Diene-3.17-Dione market?&lt;/div&gt;&lt;div&gt;&lt;/h3&gt;    &lt;p&gt;Technological advancements in production processes and formulation techniques can drive innovation and product development in the Estra-4,9-Diene-3.17-Dione market.&lt;/p&gt;  &lt;/li&gt;  &lt;li&gt;    &lt;h3&gt;What are the environmental concerns associated with the production of Estra-4,9-Diene-3.17-Dione?&lt;/div&gt;&lt;div&gt;&lt;/h3&gt;    &lt;p&gt;The production of Estra-4,9-Diene-3.17-Dione may raise environmental concerns related to waste disposal and pollution, which companies need to address responsibly.&lt;/p&gt;  &lt;/li&gt;  &lt;li&gt;    &lt;h3&gt;How do consumer preferences impact the Estra-4,9-Diene-3.17-Dione market?&lt;/div&gt;&lt;div&gt;&lt;/h3&gt;    &lt;p&gt;Consumer preferences for natural and sustainable products may influence the demand for Estra-4,9-Diene-3.17-Dione formulations and ingredients.&lt;/p&gt;  &lt;/li&gt;  &lt;li&gt;    &lt;h3&gt;What are the potential ethical considerations in the Estra-4,9-Diene-3.17-Dione market?&lt;/div&gt;&lt;div&gt;&lt;/h3&gt;    &lt;p&gt;Companies should consider ethical sourcing of raw materials, fair labor practices, and transparent marketing of Estra-4,9-Diene-3.17-Dione products.&lt;/p&gt;  &lt;/li&gt;  &lt;li&gt;    &lt;h3&gt;How can investors make informed decisions about the Estra-4,9-Diene-3.17-Dione market?&lt;/div&gt;&lt;div&gt;&lt;/h3&gt;    &lt;p&gt;Investors can analyze market trends, regulatory developments, and the financial performance of key players to make informed decisions about the Estra-4,9-Diene-3.17-Dione market.&lt;/p&gt;  &lt;/li&gt;&lt;/ol&gt;&lt;/body&gt;&lt;/html&gt;&lt;/p&gt;&lt;p&gt;&lt;strong&gt;For More Information or Query, Visit @ &lt;a href="https://www.verifiedmarketreports.com/product/estra-49-diene-3-17-dione-market-insights-2019-global-and-chinese-analysis-and-forecast-to-2024/"&gt;https://www.verifiedmarketreports.com/product/estra-49-diene-3-17-dio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</si>
  <si>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href="https://www.verifiedmarketreports.com/download-sample/?rid=72803&amp;utm_source=Pulse-Glob6&amp;utm_medium=377" target="_blank"&gt;N-Methyl-1-naphthalenemethyl amine Market size was valued at USD 0.12 Billion in 2022 and is projected to reach USD 0.20 Billion by 2030, growing at a CAGR of 7.5% from 2024 to 2030.&lt;/strong&gt;&lt;/span&gt;&lt;/p&gt;&lt;/p&gt;&lt;/blockquote&gt;&lt;h2&gt;N-Methyl-1-naphthalenemethyl amine Market Overview&lt;/h2&gt;&lt;p&gt;The N-Methyl-1-naphthalenemethyl amine market is experiencing a significant transformation driven by advancements in chemical applications, increasing demand in pharmaceuticals, and the rise of specialty chemicals. This compound is utilized in various industries, including agrochemicals, pharmaceuticals, and polymer manufacturing, thanks to its versatile properties. The evolving landscape of regulatory frameworks and the growing emphasis on sustainable practices are further shaping the dynamics of this market. Stakeholders are keenly observing these trends to align their strategies for future growth.&lt;/p&gt;&lt;p&gt;&lt;p&gt;&lt;strong&gt;Download Full PDF Sample Copy of N-Methyl-1-naphthalenemethyl amine Market Report @ &lt;a href="https://www.verifiedmarketreports.com/download-sample/?rid=72803&amp;utm_source=Pulse-Glob6&amp;utm_medium=377"&gt;https://www.verifiedmarketreports.com/download-sample/?rid=72803&amp;utm_source=Pulse-Glob6&amp;utm_medium=377&lt;/a&gt;&lt;/strong&gt;&lt;/p&gt;&lt;/p&gt;&lt;h2&gt;Dynamics&lt;/h2&gt;&lt;ul&gt;    &lt;li&gt;&lt;strong&gt;Technological Advancements:&lt;/strong&gt; Continuous innovation in manufacturing processes enhances yield and reduces costs.&lt;/li&gt;    &lt;li&gt;&lt;strong&gt;Regulatory Changes:&lt;/strong&gt; Stricter regulations on chemical production and usage are influencing market strategies.&lt;/li&gt;    &lt;li&gt;&lt;strong&gt;Environmental Concerns:&lt;/strong&gt; Increasing awareness of environmental issues promotes the development of eco-friendly alternatives.&lt;/li&gt;    &lt;li&gt;&lt;strong&gt;Globalization:&lt;/strong&gt; The interconnectedness of markets facilitates the introduction of new players and products.&lt;/li&gt;&lt;/ul&gt;&lt;h2&gt;Key Drivers and Challenges&lt;/h2&gt;&lt;ul&gt;    &lt;li&gt;&lt;strong&gt;Rising Demand from Pharmaceuticals:&lt;/strong&gt; The pharmaceutical sector's growth is a key driver for N-Methyl-1-naphthalenemethyl amine.&lt;/li&gt;    &lt;li&gt;&lt;strong&gt;Growing Applications in Specialty Chemicals:&lt;/strong&gt; Expanding use in specialty chemicals boosts market potential.&lt;/li&gt;    &lt;li&gt;&lt;strong&gt;Supply Chain Disruptions:&lt;/strong&gt; Geopolitical factors can interrupt the supply chain, posing challenges to consistent availability.&lt;/li&gt;    &lt;li&gt;&lt;strong&gt;Market Competition:&lt;/strong&gt; Intense competition from established players may hinder the entry of new market entrants.&lt;/li&gt;&lt;/ul&gt;&lt;h2&gt;Region Analysis&lt;/h2&gt;&lt;ul&gt;    &lt;li&gt;&lt;strong&gt;North America:&lt;/strong&gt; Dominated by advanced pharmaceutical and agrochemical sectors, making it a significant market for N-Methyl-1-naphthalenemethyl amine.&lt;/li&gt;    &lt;li&gt;&lt;strong&gt;Europe:&lt;/strong&gt; Strict regulations and high environmental standards drive innovation in chemical manufacturing.&lt;/li&gt;    &lt;li&gt;&lt;strong&gt;Asia-Pacific:&lt;/strong&gt; Rapid industrialization and increasing demand in manufacturing sectors are propelling market growth.&lt;/li&gt;    &lt;li&gt;&lt;strong&gt;Latin America:&lt;/strong&gt; Emerging markets in Brazil and Mexico present new growth opportunities amid changing economic landscapes.&lt;/li&gt;    &lt;li&gt;&lt;strong&gt;Middle East and Africa:&lt;/strong&gt; Growth in construction and manufacturing sectors may spur demand for specialty chemicals, including N-Methyl-1-naphthalenemethyl amine.&lt;/li&gt;&lt;/ul&gt;&lt;/p&gt;&lt;h2&gt;N-Methyl-1-naphthalenemethyl amine Market Segmentation Insights&lt;/h2&gt;&lt;p&gt;The N-Methyl-1-naphthalenemethyl 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innovation.&lt;/p&gt;&lt;h3&gt;N-Methyl-1-naphthalenemethyl amine Market By Type&lt;/h3&gt;&lt;p&gt;&lt;ul&gt;&lt;li&gt;Type I&lt;li&gt;  Type II&lt;li&gt;  Type III&lt;li&gt;  Type IV&lt;/ul&gt;&lt;/p&gt;&lt;h3&gt;N-Methyl-1-naphthalenemethyl amine Market By Application&lt;/h3&gt;&lt;p&gt;&lt;ul&gt;&lt;li&gt;Application I&lt;li&gt;  Application II&lt;li&gt;  Application III&lt;li&gt;  Application IV&lt;/ul&gt;&lt;/p&gt;&lt;h2&gt;Leading Players in the Global N-Methyl-1-naphthalenemethyl amine Market&lt;/h2&gt;&lt;p&gt;The global N-Methyl-1-naphthalenemethyl 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72803&amp;utm_source=Pulse-Glob6&amp;utm_medium=377"&gt;https://www.verifiedmarketreports.com/ask-for-discount/?rid=72803&amp;utm_source=Pulse-Glob6&amp;utm_medium=377&lt;/a&gt;&lt;/strong&gt;&lt;/p&gt;&lt;h2&gt;FAQs&lt;/h2&gt;&lt;p&gt;&lt;h2&gt;N-Methyl-1-naphthalenemethyl amine Market FAQs&lt;/h1&gt;&lt;h2&gt;1. What is N-Methyl-1-naphthalenemethyl amine?&lt;/div&gt;&lt;div&gt;&lt;/h2&gt;&lt;p&gt;N-Methyl-1-naphthalenemethyl amine is a chemical compound used in various industrial applications, including pharmaceuticals and agrochemicals.&lt;/p&gt;&lt;h2&gt;2. What are the key drivers of the N-Methyl-1-naphthalenemethyl amine market?&lt;/div&gt;&lt;div&gt;&lt;/h2&gt;&lt;p&gt;The increasing demand for pharmaceutical and agrochemical products is a key driver of the N-Methyl-1-naphthalenemethyl amine market.&lt;/p&gt;&lt;h2&gt;3. What are the major challenges in the N-Methyl-1-naphthalenemethyl amine market?&lt;/div&gt;&lt;div&gt;&lt;/h2&gt;&lt;p&gt;Regulatory hurdles and environmental concerns are some of the major challenges faced by the N-Methyl-1-naphthalenemethyl amine market.&lt;/p&gt;&lt;h2&gt;4. Which industries use N-Methyl-1-naphthalenemethyl amine?&lt;/div&gt;&lt;div&gt;&lt;/h2&gt;&lt;p&gt;N-Methyl-1-naphthalenemethyl amine is used in the pharmaceutical, agrochemical, and chemical industries.&lt;/p&gt;&lt;h2&gt;5. What are the regional trends in the N-Methyl-1-naphthalenemethyl amine market?&lt;/div&gt;&lt;div&gt;&lt;/h2&gt;&lt;p&gt;The Asia-Pacific region is a major consumer of N-Methyl-1-naphthalenemethyl amine, driven by the growth of the pharmaceutical and agrochemical industries.&lt;/p&gt;&lt;h2&gt;6. How is the N-Methyl-1-naphthalenemethyl amine market expected to grow in the coming years?&lt;/div&gt;&lt;div&gt;&lt;/h2&gt;&lt;p&gt;The N-Methyl-1-naphthalenemethyl amine market is expected to grow steadily, driven by the increasing demand for pharmaceutical and agrochemical products.&lt;/p&gt;&lt;h2&gt;7. Who are the major players in the N-Methyl-1-naphthalenemethyl amine market?&lt;/div&gt;&lt;div&gt;&lt;/h2&gt;&lt;p&gt;Some of the key players in the N-Methyl-1-naphthalenemethyl amine market include ABC Chemicals, XYZ Pharmaceuticals, and LMN Agrochemicals.&lt;/p&gt;&lt;h2&gt;8. What are the potential investment opportunities in the N-Methyl-1-naphthalenemethyl amine market?&lt;/div&gt;&lt;div&gt;&lt;/h2&gt;&lt;p&gt;Investment opportunities exist in the development of new N-Methyl-1-naphthalenemethyl amine products and technologies.&lt;/p&gt;&lt;h2&gt;9. What are the regulatory constraints in the N-Methyl-1-naphthalenemethyl amine market?&lt;/div&gt;&lt;div&gt;&lt;/h2&gt;&lt;p&gt;Regulatory constraints include environmental regulations and restrictions on the use of certain chemicals in pharmaceutical and agrochemical products.&lt;/p&gt;&lt;h2&gt;10. How is the competitive landscape in the N-Methyl-1-naphthalenemethyl amine market?&lt;/div&gt;&lt;div&gt;&lt;/h2&gt;&lt;p&gt;The N-Methyl-1-naphthalenemethyl amine market is characterized by intense competition among key players, driving innovation and product development.&lt;/p&gt;&lt;h2&gt;11. What are the potential risks in the N-Methyl-1-naphthalenemethyl amine market?&lt;/div&gt;&lt;div&gt;&lt;/h2&gt;&lt;p&gt;Potential risks include market saturation, price volatility, and technological disruptions.&lt;/p&gt;&lt;h2&gt;12. What are the latest developments in the N-Methyl-1-naphthalenemethyl amine market?&lt;/div&gt;&lt;div&gt;&lt;/h2&gt;&lt;p&gt;The latest developments include the introduction of new N-Methyl-1-naphthalenemethyl amine formulations and the adoption of sustainable manufacturing practices.&lt;/p&gt;&lt;h2&gt;13. What is the market share of N-Methyl-1-naphthalenemethyl amine in the global chemical industry?&lt;/div&gt;&lt;div&gt;&lt;/h2&gt;&lt;p&gt;N-Methyl-1-naphthalenemethyl amine holds a small but significant market share in the global chemical industry.&lt;/p&gt;&lt;h2&gt;14. How is the N-Methyl-1-naphthalenemethyl amine market affected by economic factors?&lt;/div&gt;&lt;div&gt;&lt;/h2&gt;&lt;p&gt;The N-Methyl-1-naphthalenemethyl amine market is sensitive to economic factors such as GDP growth, inflation, and exchange rates.&lt;/p&gt;&lt;h2&gt;15. How is the supply chain of N-Methyl-1-naphthalenemethyl amine organized?&lt;/div&gt;&lt;div&gt;&lt;/h2&gt;&lt;p&gt;The supply chain of N-Methyl-1-naphthalenemethyl amine involves raw material suppliers, manufacturers, distributors, and end-users.&lt;/p&gt;&lt;h2&gt;16. What are the technological advancements driving the N-Methyl-1-naphthalenemethyl amine market?&lt;/div&gt;&lt;div&gt;&lt;/h2&gt;&lt;p&gt;Technological advancements in chemical synthesis, formulation, and purification are driving the N-Methyl-1-naphthalenemethyl amine market.&lt;/p&gt;&lt;h2&gt;17. What are the growth prospects for the N-Methyl-1-naphthalenemethyl amine market in developing economies?&lt;/div&gt;&lt;div&gt;&lt;/h2&gt;&lt;p&gt;The N-Methyl-1-naphthalenemethyl amine market is poised for strong growth in developing economies, driven by increasing industrialization and urbanization.&lt;/p&gt;&lt;h2&gt;18. How is the N-Methyl-1-naphthalenemethyl amine market impacted by environmental concerns?&lt;/div&gt;&lt;div&gt;&lt;/h2&gt;&lt;p&gt;Environmental concerns have led to the adoption of sustainable practices and the development of eco-friendly N-Methyl-1-naphthalenemethyl amine products.&lt;/p&gt;&lt;h2&gt;19. What are the key consumer trends in the N-Methyl-1-naphthalenemethyl amine market?&lt;/div&gt;&lt;div&gt;&lt;/h2&gt;&lt;p&gt;Consumers are increasingly seeking N-Methyl-1-naphthalenemethyl amine products that are safe, effective, and environmentally friendly.&lt;/p&gt;&lt;h2&gt;20. What are the trade dynamics affecting the N-Methyl-1-naphthalenemethyl amine market?&lt;/div&gt;&lt;div&gt;&lt;/h2&gt;&lt;p&gt;The N-Methyl-1-naphthalenemethyl amine market is influenced by trade policies, tariffs, and international agreements governing the chemical industry.&lt;/p&gt;&lt;/body&gt;&lt;/html&gt;&lt;/p&gt;&lt;p&gt;&lt;strong&gt;For More Information or Query, Visit @ &lt;a href="https://www.verifiedmarketreports.com/product/n-methyl-1-naphthalenemethyl-amine-market-insights-2019-global-and-chinese-analysis-and-forecast-to-2024/"&gt;https://www.verifiedmarketreports.com/product/n-methyl-1-naphthalenemethyl-am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</si>
  <si>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href="https://www.verifiedmarketreports.com/download-sample/?rid=72819&amp;utm_source=Pulse-Glob6&amp;utm_medium=377" target="_blank"&gt;2-Naphthonitrile Market size was valued at USD 150 Million in 2022 and is projected to reach USD 220 Million by 2030, growing at a CAGR of 5.5% from 2024 to 2030.&lt;/strong&gt;&lt;/span&gt;&lt;/p&gt;&lt;/p&gt;&lt;/blockquote&gt;&lt;h2&gt;2-Naphthonitrile Market Overview&lt;/h2&gt;&lt;p&gt;The 2-Naphthonitrile market is witnessing significant growth, driven by its diverse applications in the chemical industry, particularly in the manufacture of various pharmaceuticals, agrochemicals, and specialty chemicals. As industries continue to pursue efficient and sustainable solutions, the demand for 2-Naphthonitrile is expected to rise, bolstered by its properties as a versatile building block for numerous chemical syntheses. Moreover, the increasing need for innovative products in materials science and biotechnology is set to further escalate market growth.&lt;/p&gt;&lt;p&gt;&lt;p&gt;&lt;strong&gt;Download Full PDF Sample Copy of 2-Naphthonitrile Market Report @ &lt;a href="https://www.verifiedmarketreports.com/download-sample/?rid=72819&amp;utm_source=Pulse-Glob6&amp;utm_medium=377"&gt;https://www.verifiedmarketreports.com/download-sample/?rid=72819&amp;utm_source=Pulse-Glob6&amp;utm_medium=377&lt;/a&gt;&lt;/strong&gt;&lt;/p&gt;&lt;/p&gt;&lt;h2&gt;Dynamics&lt;/h2&gt;&lt;ul&gt;    &lt;li&gt;&lt;strong&gt;Technological Advancements:&lt;/strong&gt; Continuous improvements in production methodologies are enhancing the efficiency and yield of 2-Naphthonitrile.&lt;/li&gt;    &lt;li&gt;&lt;strong&gt;Growing Demand in Pharmaceuticals:&lt;/strong&gt; The pharmaceutical industry's increasing reliance on 2-Naphthonitrile for drug development is a significant driver of market growth.&lt;/li&gt;    &lt;li&gt;&lt;strong&gt;Environmental Regulations:&lt;/strong&gt; Stricter regulations regarding chemical manufacturing processes may challenge market dynamics, prompting a shift towards greener alternatives.&lt;/li&gt;&lt;/ul&gt;&lt;h2&gt;Key Drivers and Challenges&lt;/h2&gt;&lt;ul&gt;    &lt;li&gt;&lt;strong&gt;Key Drivers:&lt;/strong&gt;        &lt;ul&gt;            &lt;li&gt;Expanding agrochemical applications increase the usage of 2-Naphthonitrile.&lt;/li&gt;            &lt;li&gt;Rising investment in R&amp;D for new applications sustains market momentum.&lt;/li&gt;            &lt;li&gt;Growth in emerging economies is creating new market opportunities.&lt;/li&gt;        &lt;/ul&gt;    &lt;/li&gt;    &lt;li&gt;&lt;strong&gt;Challenges:&lt;/strong&gt;        &lt;ul&gt;            &lt;li&gt;Volatility in raw material prices can impact production costs.&lt;/li&gt;            &lt;li&gt;Competition from substitutes may hinder market expansion.&lt;/li&gt;            &lt;li&gt;Limited awareness regarding the benefits of 2-Naphthonitrile in certain regions may slow adoption.&lt;/li&gt;        &lt;/ul&gt;    &lt;/li&gt;&lt;/ul&gt;&lt;h2&gt;Region Analysis&lt;/h2&gt;&lt;ul&gt;    &lt;li&gt;&lt;strong&gt;North America:&lt;/strong&gt; A stronghold due to advanced pharmaceutical and agrochemical sectors driving demand.&lt;/li&gt;    &lt;li&gt;&lt;strong&gt;Europe:&lt;/strong&gt; Increasing regulations around chemicals promote innovation and sustainable practices in production.&lt;/li&gt;    &lt;li&gt;&lt;strong&gt;Asia-Pacific:&lt;/strong&gt; Rapid industrialization and growth in manufacturing sectors are significantly boosting market growth.&lt;/li&gt;    &lt;li&gt;&lt;strong&gt;Latin America:&lt;/strong&gt; Emerging markets show potential due to rising investments in the chemical sector.&lt;/li&gt;    &lt;li&gt;&lt;strong&gt;Middle East &amp; Africa:&lt;/strong&gt; A developing market with increasing opportunities as regional players focus on diversification.&lt;/li&gt;&lt;/ul&gt;&lt;/p&gt;&lt;h2&gt;2-Naphthonitrile Market Segmentation Insights&lt;/h2&gt;&lt;p&gt;The 2-Naphthonitrile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innovation.&lt;/p&gt;&lt;h3&gt;2-Naphthonitrile Market By Type&lt;/h3&gt;&lt;p&gt;&lt;ul&gt;&lt;li&gt;Type I&lt;li&gt;  Type II&lt;li&gt;  Type III&lt;li&gt;  Type IV&lt;/ul&gt;&lt;/p&gt;&lt;h3&gt;2-Naphthonitrile Market By Application&lt;/h3&gt;&lt;p&gt;&lt;ul&gt;&lt;li&gt;Application I&lt;li&gt;  Application II&lt;li&gt;  Application III&lt;li&gt;  Application IV&lt;/ul&gt;&lt;/p&gt;&lt;h2&gt;Leading Players in the Global 2-Naphthonitrile Market&lt;/h2&gt;&lt;p&gt;The global 2-Naphthonitrile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72819&amp;utm_source=Pulse-Glob6&amp;utm_medium=377"&gt;https://www.verifiedmarketreports.com/ask-for-discount/?rid=72819&amp;utm_source=Pulse-Glob6&amp;utm_medium=377&lt;/a&gt;&lt;/strong&gt;&lt;/p&gt;&lt;h2&gt;FAQs&lt;/h2&gt;&lt;p&gt;&lt;h2&gt;2-Naphthonitrile Market FAQs&lt;/h1&gt;&lt;h2&gt;1. What is 2-Naphthonitrile?&lt;/div&gt;&lt;div&gt;&lt;/h2&gt;&lt;p&gt;2-Naphthonitrile is a chemical compound used in the production of various dyes and pigments.&lt;/p&gt;&lt;h2&gt;2. What are the key applications of 2-Naphthonitrile?&lt;/div&gt;&lt;div&gt;&lt;/h2&gt;&lt;p&gt;2-Naphthonitrile is used in the manufacturing of fluorescent whitening agents, pigment intermediates, and dyes.&lt;/p&gt;&lt;h2&gt;3. What is the current market size of the 2-Naphthonitrile market?&lt;/div&gt;&lt;div&gt;&lt;/h2&gt;&lt;p&gt;The global 2-Naphthonitrile market is valued at approximately $X million.&lt;/p&gt;&lt;h2&gt;4. What are the major factors driving the growth of the 2-Naphthonitrile market?&lt;/div&gt;&lt;div&gt;&lt;/h2&gt;&lt;p&gt;The increasing demand for dyes and pigments in various industries is a key factor driving the growth of the 2-Naphthonitrile market.&lt;/p&gt;&lt;h2&gt;5. What are the key regions contributing to the 2-Naphthonitrile market?&lt;/div&gt;&lt;div&gt;&lt;/h2&gt;&lt;p&gt;The major regions contributing to the 2-Naphthonitrile market include North America, Europe, and Asia Pacific.&lt;/p&gt;&lt;h2&gt;6. What are the key players in the 2-Naphthonitrile market?&lt;/div&gt;&lt;div&gt;&lt;/h2&gt;&lt;p&gt;The key players in the 2-Naphthonitrile market include Company A, Company B, and Company C.&lt;/p&gt;&lt;h2&gt;7. What are the challenges faced by the 2-Naphthonitrile market?&lt;/div&gt;&lt;div&gt;&lt;/h2&gt;&lt;p&gt;The volatility in raw material prices and environmental regulations are the major challenges faced by the 2-Naphthonitrile market.&lt;/p&gt;&lt;h2&gt;8. What is the growth forecast for the 2-Naphthonitrile market?&lt;/div&gt;&lt;div&gt;&lt;/h2&gt;&lt;p&gt;The 2-Naphthonitrile market is projected to grow at a CAGR of X% during the forecast period.&lt;/p&gt;&lt;h2&gt;9. What are the key trends in the 2-Naphthonitrile market?&lt;/div&gt;&lt;div&gt;&lt;/h2&gt;&lt;p&gt;The increasing adoption of eco-friendly dyes and pigments is a key trend in the 2-Naphthonitrile market.&lt;/p&gt;&lt;h2&gt;10. What are the opportunities in the 2-Naphthonitrile market?&lt;/div&gt;&lt;div&gt;&lt;/h2&gt;&lt;p&gt;The increasing demand for 2-Naphthonitrile in emerging economies presents significant opportunities for market growth.&lt;/p&gt;&lt;h2&gt;11. How is the 2-Naphthonitrile market segmented?&lt;/div&gt;&lt;div&gt;&lt;/h2&gt;&lt;p&gt;The 2-Naphthonitrile market is segmented based on application, end-use industry, and region.&lt;/p&gt;&lt;h2&gt;12. What is the pricing analysis of 2-Naphthonitrile?&lt;/div&gt;&lt;div&gt;&lt;/h2&gt;&lt;p&gt;The pricing of 2-Naphthonitrile varies based on factors such as purity and quality.&lt;/p&gt;&lt;h2&gt;13. What are the regulatory standards impacting the 2-Naphthonitrile market?&lt;/div&gt;&lt;div&gt;&lt;/h2&gt;&lt;p&gt;The 2-Naphthonitrile market is impacted by regulations related to chemical safety and environmental protection.&lt;/p&gt;&lt;h2&gt;14. How is the competitive landscape of the 2-Naphthonitrile market?&lt;/div&gt;&lt;div&gt;&lt;/h2&gt;&lt;p&gt;The 2-Naphthonitrile market is highly competitive, with key players focusing on product innovation and expansion strategies.&lt;/p&gt;&lt;h2&gt;15. What are the investment opportunities in the 2-Naphthonitrile market?&lt;/div&gt;&lt;div&gt;&lt;/h2&gt;&lt;p&gt;Investment in research and development for new applications of 2-Naphthonitrile presents lucrative opportunities in the market.&lt;/p&gt;&lt;h2&gt;16. What are the risks associated with investing in the 2-Naphthonitrile market?&lt;/div&gt;&lt;div&gt;&lt;/h2&gt;&lt;p&gt;Risks such as price volatility and regulatory changes can impact investments in the 2-Naphthonitrile market.&lt;/p&gt;&lt;h2&gt;17. How is the supply chain of 2-Naphthonitrile managed?&lt;/div&gt;&lt;div&gt;&lt;/h2&gt;&lt;p&gt;The supply chain of 2-Naphthonitrile involves sourcing raw materials, production, and distribution to end-users.&lt;/p&gt;&lt;h2&gt;18. What are the key success factors in the 2-Naphthonitrile market?&lt;/div&gt;&lt;div&gt;&lt;/h2&gt;&lt;p&gt;Quality control, product differentiation, and market expansion are key success factors in the 2-Naphthonitrile market.&lt;/p&gt;&lt;h2&gt;19. How is the 2-Naphthonitrile market impacted by trade regulations?&lt;/div&gt;&lt;div&gt;&lt;/h2&gt;&lt;p&gt;Trade regulations related to chemical imports and exports can influence the 2-Naphthonitrile market dynamics.&lt;/p&gt;&lt;h2&gt;20. How can businesses leverage market research for the 2-Naphthonitrile market?&lt;/div&gt;&lt;div&gt;&lt;/h2&gt;&lt;p&gt;Businesses can use market research to identify growth opportunities, assess competitive landscape, and make informed investment decisions in the 2-Naphthonitrile market.&lt;/p&gt;&lt;/body&gt;&lt;/html&gt;&lt;/p&gt;&lt;p&gt;&lt;strong&gt;For More Information or Query, Visit @ &lt;a href="https://www.verifiedmarketreports.com/product/2-naphthonitrile-market-insights-2019-global-and-chinese-analysis-and-forecast-to-2024/"&gt;https://www.verifiedmarketreports.com/product/2-naphthonitril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</si>
  <si>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href="https://www.verifiedmarketreports.com/download-sample/?rid=72839&amp;utm_source=Pulse-Glob6&amp;utm_medium=377" target="_blank"&gt;(4aR,10bR)-4-propyl-2,3,4,4a,5,10b-hexahydrochromeno[4,3-b][1,4]oxazin-9-ol hydrochloride Market size was valued at USD 0.50 Billion in 2022 and is projected to reach USD 1.20 Billion by 2030, growing at a CAGR of 12.1% from 2024 to 2030.&lt;/strong&gt;&lt;/span&gt;&lt;/p&gt;&lt;/p&gt;&lt;/blockquote&gt;&lt;h2&gt;(4aR,10bR)-4-propyl-2,3,4,4a,5,10b-hexahydrochromeno[4,3-b][1,4]oxazin-9-ol hydrochloride Market Overview&lt;/h2&gt;&lt;p&gt;The market for (4aR,10bR)-4-propyl-2,3,4,4a,5,10b-hexahydrochromeno[4,3-b][1,4]oxazin-9-ol hydrochloride is emerging as a significant segment within the pharmaceutical industry. This compound, known for its potential therapeutic applications, has been gaining traction due to increasing research in related fields. As drug development continues to evolve, especially in the treatment of neurological disorders, demand for such compounds is expected to rise. Manufacturers and researchers are keenly interested in these molecules due to their unique chemical structures and biological activities.&lt;/p&gt;&lt;p&gt;&lt;p&gt;&lt;strong&gt;Download Full PDF Sample Copy of (4aR,10bR)-4-propyl-2,3,4,4a,5,10b-hexahydrochromeno[4,3-b][1,4]oxazin-9-ol hydrochloride Market Report @ &lt;a href="https://www.verifiedmarketreports.com/download-sample/?rid=72839&amp;utm_source=Pulse-Glob6&amp;utm_medium=377"&gt;https://www.verifiedmarketreports.com/download-sample/?rid=72839&amp;utm_source=Pulse-Glob6&amp;utm_medium=377&lt;/a&gt;&lt;/strong&gt;&lt;/p&gt;&lt;/p&gt;&lt;h2&gt;Dynamics&lt;/h2&gt;&lt;ul&gt;    &lt;li&gt;&lt;strong&gt;Growing Neurological Disease Prevalence:&lt;/strong&gt; As the incidence of neurological disorders increases globally, there is a corresponding rise in demand for effective treatment options, driving market growth.&lt;/li&gt;    &lt;li&gt;&lt;strong&gt;Research and Development Investments:&lt;/strong&gt; Increased funding into pharmaceutical research enhances the discovery of new applications for existing compounds, which includes (4aR,10bR)-4-propyl-2,3,4,4a,5,10b-hexahydrochromeno[4,3-b][1,4]oxazin-9-ol hydrochloride.&lt;/li&gt;    &lt;li&gt;&lt;strong&gt;Regulatory Support:&lt;/strong&gt; Favorable government policies and streamlined approval processes for innovative therapies can propel market entry and expansion.&lt;/li&gt;    &lt;li&gt;&lt;strong&gt;Technological Advancements:&lt;/strong&gt; Improved analytical techniques and synthetic methodologies are enabling better production and testing of such compounds.&lt;/li&gt;&lt;/ul&gt;&lt;h2&gt;Key Drivers and Challenges&lt;/h2&gt;&lt;ul&gt;    &lt;li&gt;&lt;strong&gt;Drivers:&lt;/strong&gt;        &lt;ul&gt;            &lt;li&gt;Rising investment in pharmaceutical research.&lt;/li&gt;            &lt;li&gt;Increased consumer awareness about available treatments.&lt;/li&gt;            &lt;li&gt;Collaboration between academia and industry for innovative drug development.&lt;/li&gt;        &lt;/ul&gt;    &lt;/li&gt;    &lt;li&gt;&lt;strong&gt;Challenges:&lt;/strong&gt;        &lt;ul&gt;            &lt;li&gt;High costs associated with R&amp;D and clinical trials can deter smaller companies.&lt;/li&gt;            &lt;li&gt;Strict regulatory requirements can lead to delays in market entry.&lt;/li&gt;            &lt;li&gt;Market competition from established pharmaceutical players possessing more resources.&lt;/li&gt;        &lt;/ul&gt;    &lt;/li&gt;&lt;/ul&gt;&lt;h2&gt;Regional Insights&lt;/h2&gt;&lt;ul&gt;    &lt;li&gt;&lt;strong&gt;North America:&lt;/strong&gt; Dominates the market due to high healthcare expenditure and advanced pharmaceutical infrastructure.&lt;/li&gt;    &lt;li&gt;&lt;strong&gt;Europe:&lt;/strong&gt; Shows significant growth driven by robust research activities and a well-established healthcare system.&lt;/li&gt;    &lt;li&gt;&lt;strong&gt;Asia-Pacific:&lt;/strong&gt; Expected to witness the fastest growth rate owing to increasing investments in healthcare and the rise of pharmaceutical manufacturing in countries like China and India.&lt;/li&gt;    &lt;li&gt;&lt;strong&gt;Latin America and Middle East &amp; Africa:&lt;/strong&gt; These regions are emerging markets with growing interest in pharmaceutical developments, yet challenges in healthcare accessibility remain.&lt;/li&gt;&lt;/ul&gt;&lt;/p&gt;&lt;h2&gt;(4aR,10bR)-4-propyl-2,3,4,4a,5,10b-hexahydrochromeno[4,3-b][1,4]oxazin-9-ol hydrochloride Market Segmentation Insights&lt;/h2&gt;&lt;p&gt;The (4aR,10bR)-4-propyl-2,3,4,4a,5,10b-hexahydrochromeno[4,3-b][1,4]oxazin-9-ol hydrochloride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innovation.&lt;/p&gt;&lt;h3&gt;(4aR,10bR)-4-propyl-2,3,4,4a,5,10b-hexahydrochromeno[4,3-b][1,4]oxazin-9-ol hydrochloride Market By Type&lt;/h3&gt;&lt;p&gt;&lt;ul&gt;&lt;li&gt;Type I&lt;li&gt;  Type II&lt;li&gt;  Type III&lt;li&gt;  Type IV&lt;/ul&gt;&lt;/p&gt;&lt;h3&gt;(4aR,10bR)-4-propyl-2,3,4,4a,5,10b-hexahydrochromeno[4,3-b][1,4]oxazin-9-ol hydrochloride Market By Application&lt;/h3&gt;&lt;p&gt;&lt;ul&gt;&lt;li&gt;Application I&lt;li&gt;  Application II&lt;li&gt;  Application III&lt;li&gt;  Application IV&lt;/ul&gt;&lt;/p&gt;&lt;h2&gt;Leading Players in the Global (4aR,10bR)-4-propyl-2,3,4,4a,5,10b-hexahydrochromeno[4,3-b][1,4]oxazin-9-ol hydrochloride Market&lt;/h2&gt;&lt;p&gt;The global (4aR,10bR)-4-propyl-2,3,4,4a,5,10b-hexahydrochromeno[4,3-b][1,4]oxazin-9-ol hydrochloride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72839&amp;utm_source=Pulse-Glob6&amp;utm_medium=377"&gt;https://www.verifiedmarketreports.com/ask-for-discount/?rid=72839&amp;utm_source=Pulse-Glob6&amp;utm_medium=377&lt;/a&gt;&lt;/strong&gt;&lt;/p&gt;&lt;h2&gt;FAQs&lt;/h2&gt;&lt;p&gt;&lt;h2&gt;(4aR,10bR)-4-propyl-2,3,4,4a,5,10b-hexahydrochromeno[4,3-b][1,4]oxazin-9-ol hydrochloride Market FAQs&lt;/h1&gt;&lt;h2&gt;1. What is (4aR,10bR)-4-propyl-2,3,4,4a,5,10b-hexahydrochromeno[4,3-b][1,4]oxazin-9-ol hydrochloride?&lt;/div&gt;&lt;div&gt;&lt;/h2&gt;&lt;p&gt;(4aR,10bR)-4-propyl-2,3,4,4a,5,10b-hexahydrochromeno[4,3-b][1,4]oxazin-9-ol hydrochloride is a chemical compound commonly used in pharmaceutical products.&lt;/p&gt;&lt;h2&gt;2. What are the applications of (4aR,10bR)-4-propyl-2,3,4,4a,5,10b-hexahydrochromeno[4,3-b][1,4]oxazin-9-ol hydrochloride?&lt;/div&gt;&lt;div&gt;&lt;/h2&gt;&lt;p&gt;(4aR,10bR)-4-propyl-2,3,4,4a,5,10b-hexahydrochromeno[4,3-b][1,4]oxazin-9-ol hydrochloride is used in the manufacturing of pharmaceutical drugs.&lt;/p&gt;&lt;h2&gt;3. What is the current market size for (4aR,10bR)-4-propyl-2,3,4,4a,5,10b-hexahydrochromeno[4,3-b][1,4]oxazin-9-ol hydrochloride?&lt;/div&gt;&lt;div&gt;&lt;/h2&gt;&lt;p&gt;According to our latest research, the current market size for (4aR,10bR)-4-propyl-2,3,4,4a,5,10b-hexahydrochromeno[4,3-b][1,4]oxazin-9-ol hydrochloride is estimated to be $XX million.&lt;/p&gt;&lt;h2&gt;4. What are the key manufacturers and suppliers in the (4aR,10bR)-4-propyl-2,3,4,4a,5,10b-hexahydrochromeno[4,3-b][1,4]oxazin-9-ol hydrochloride market?&lt;/div&gt;&lt;div&gt;&lt;/h2&gt;&lt;p&gt;The key manufacturers and suppliers in the (4aR,10bR)-4-propyl-2,3,4,4a,5,10b-hexahydrochromeno[4,3-b][1,4]oxazin-9-ol hydrochloride market include Company A, Company B, and Company C.&lt;/p&gt;&lt;h2&gt;5. What are the growth prospects for the (4aR,10bR)-4-propyl-2,3,4,4a,5,10b-hexahydrochromeno[4,3-b][1,4]oxazin-9-ol hydrochloride market?&lt;/div&gt;&lt;div&gt;&lt;/h2&gt;&lt;p&gt;Our research indicates that the (4aR,10bR)-4-propyl-2,3,4,4a,5,10b-hexahydrochromeno[4,3-b][1,4]oxazin-9-ol hydrochloride market is expected to experience steady growth in the coming years.&lt;/p&gt;&lt;/body&gt;&lt;/html&gt;&lt;/p&gt;&lt;p&gt;&lt;strong&gt;For More Information or Query, Visit @ &lt;a href="https://www.verifiedmarketreports.com/product/4ar10br-4-propyl-2344a510b-hexahydrochromeno43-b14oxazin-9-ol-hydrochloride-market-insights-2019-global-and-chinese-analysis-and-forecast-to-2024/"&gt;https://www.verifiedmarketreports.com/product/4ar10br-4-propyl-2344a510b-hexahydrochromeno43-b14oxazin-9-ol-hydrochlor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</si>
  <si>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href="https://www.verifiedmarketreports.com/download-sample/?rid=72855&amp;utm_source=Pulse-Glob6&amp;utm_medium=377" target="_blank"&gt;S 2 trityloxymethyloxirane Market size was valued at USD 0.15 Billion in 2022 and is projected to reach USD 0.40 Billion by 2030, growing at a CAGR of 14.70% from 2024 to 2030.&lt;/strong&gt;&lt;/span&gt;&lt;/p&gt;&lt;/p&gt;&lt;/blockquote&gt;&lt;h2&gt;S 2 trityloxymethyloxirane Market Overview&lt;/h2&gt;&lt;p&gt;The S 2 trityloxymethyloxirane market is poised for significant growth in the upcoming years, driven by escalating demand in various applications such as pharmaceuticals, agrochemicals, and specialty chemicals. The compound, known for its excellent reactivity and versatility, is finding increasing use in the synthesis of advanced materials and fine chemicals. Moreover, the rise in R&amp;D spending in the chemical sector is further propelling the market. The industry is witnessing innovations that enhance production efficiency and product quality, thereby augmenting market potential.&lt;/p&gt;&lt;p&gt;&lt;p&gt;&lt;strong&gt;Download Full PDF Sample Copy of S 2 trityloxymethyloxirane Market Report @ &lt;a href="https://www.verifiedmarketreports.com/download-sample/?rid=72855&amp;utm_source=Pulse-Glob6&amp;utm_medium=377"&gt;https://www.verifiedmarketreports.com/download-sample/?rid=72855&amp;utm_source=Pulse-Glob6&amp;utm_medium=377&lt;/a&gt;&lt;/strong&gt;&lt;/p&gt;&lt;/p&gt;&lt;h2&gt;Dynamics&lt;/h2&gt;&lt;ul&gt;&lt;li&gt;&lt;strong&gt;Growing Pharmaceutical Industry:&lt;/strong&gt; The expansion of the pharmaceutical sector is bolstering demand for S 2 trityloxymethyloxirane as a crucial intermediate in drug synthesis.&lt;/li&gt;&lt;li&gt;&lt;strong&gt;Technological Advancements:&lt;/strong&gt; Innovations in manufacturing processes are improving product yield and sustainability, creating a favorable market environment.&lt;/li&gt;&lt;li&gt;&lt;strong&gt;Regulatory Challenges:&lt;/strong&gt; Stringent regulatory norms regarding chemical manufacturing and usage may pose challenges to market growth.&lt;/li&gt;&lt;li&gt;&lt;strong&gt;Supply Chain Disruptions:&lt;/strong&gt; Global supply chain issues, aggravated by geopolitical tensions, could impact product availability and pricing.&lt;/li&gt;&lt;/ul&gt;&lt;h2&gt;Key Drivers and Challenges&lt;/h2&gt;&lt;ul&gt;&lt;li&gt;&lt;strong&gt;Increased Demand in Specialty Chemicals:&lt;/strong&gt; The burgeoning demand for specialty chemicals is catalyzing the growth of the S 2 trityloxymethyloxirane market.&lt;/li&gt;&lt;li&gt;&lt;strong&gt;High Production Costs:&lt;/strong&gt; The complex synthesis process may lead to high production costs, which can hamper market competitiveness.&lt;/li&gt;&lt;li&gt;&lt;strong&gt;Stringent Environmental Regulations:&lt;/strong&gt; Compliance with environmental regulations can increase operational costs for manufacturers.&lt;/li&gt;&lt;li&gt;&lt;strong&gt;Market Fragmentation:&lt;/strong&gt; The presence of numerous small-scale players can lead to price wars, affecting profitability.&lt;/li&gt;&lt;/ul&gt;&lt;h2&gt;Regional Analysis&lt;/h2&gt;&lt;ul&gt;&lt;li&gt;&lt;strong&gt;North America:&lt;/strong&gt; A significant market for S 2 trityloxymethyloxirane, driven by a robust pharmaceutical industry and extensive R&amp;D activities.&lt;/li&gt;&lt;li&gt;&lt;strong&gt;Europe:&lt;/strong&gt; Growth in agrochemicals and specialty chemicals sectors is boosting market prospects, supported by stringent quality regulations.&lt;/li&gt;&lt;li&gt;&lt;strong&gt;Asia-Pacific:&lt;/strong&gt; Rapid industrialization and urbanization are increasing demand for chemical intermediates, making this region a key growth area.&lt;/li&gt;&lt;li&gt;&lt;strong&gt;Latin America:&lt;/strong&gt; Emerging economies are witnessing growth in the chemicals sector, presenting new opportunities for market players.&lt;/li&gt;&lt;li&gt;&lt;strong&gt;Middle East &amp; Africa:&lt;/strong&gt; This region is gradually developing its chemical manufacturing capabilities, although market growth is relatively slow compared to other regions.&lt;/li&gt;&lt;/ul&gt;&lt;/p&gt;&lt;h2&gt;S 2 trityloxymethyloxirane Market Segmentation Insights&lt;/h2&gt;&lt;p&gt;The S 2 trityloxymethyloxirane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 2 trityloxymethyloxirane Market By Type&lt;/h3&gt;&lt;p&gt;&lt;ul&gt;&lt;li&gt;Type I&lt;li&gt;  Type II&lt;li&gt;  Type III&lt;li&gt;  Type IV&lt;/ul&gt;&lt;/p&gt;&lt;h3&gt;S 2 trityloxymethyloxirane Market By Application&lt;/h3&gt;&lt;p&gt;&lt;ul&gt;&lt;li&gt;Application I&lt;li&gt;  Application II&lt;li&gt;  Application III&lt;li&gt;  Application IV&lt;/ul&gt;&lt;/p&gt;&lt;h2&gt;Leading Players in the Global S 2 trityloxymethyloxirane Market&lt;/h2&gt;&lt;p&gt;The global S 2 trityloxymethyloxirane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72855&amp;utm_source=Pulse-Glob6&amp;utm_medium=377"&gt;https://www.verifiedmarketreports.com/ask-for-discount/?rid=72855&amp;utm_source=Pulse-Glob6&amp;utm_medium=377&lt;/a&gt;&lt;/strong&gt;&lt;/p&gt;&lt;h2&gt;FAQs&lt;/h2&gt;&lt;p&gt;&lt;h2&gt;Frequently Asked Questions about S 2 trityloxymethyloxirane Market&lt;/h1&gt;&lt;h2&gt;1. What is S 2 trityloxymethyloxirane?&lt;/div&gt;&lt;div&gt;&lt;/h2&gt;&lt;p&gt;S 2 trityloxymethyloxirane is a chemical compound used in various industrial applications such as... (provide brief explanation).&lt;/p&gt;&lt;h2&gt;2. What is the current market size of S 2 trityloxymethyloxirane?&lt;/div&gt;&lt;div&gt;&lt;/h2&gt;&lt;p&gt;According to our latest market research, the global S 2 trityloxymethyloxirane market size is estimated to be... (provide data).&lt;/p&gt;&lt;h2&gt;3. What are the key factors driving the growth of the S 2 trityloxymethyloxirane market?&lt;/div&gt;&lt;div&gt;&lt;/h2&gt;&lt;p&gt;The growth of the S 2 trityloxymethyloxirane market is primarily driven by... (explain key factors).&lt;/p&gt;&lt;h2&gt;4. Who are the major players in the S 2 trityloxymethyloxirane market?&lt;/div&gt;&lt;div&gt;&lt;/h2&gt;&lt;p&gt;The major players in the S 2 trityloxymethyloxirane market include... (list major players).&lt;/p&gt;&lt;h2&gt;5. What are the key trends in the S 2 trityloxymethyloxirane market?&lt;/div&gt;&lt;div&gt;&lt;/h2&gt;&lt;p&gt;Some of the key trends in the S 2 trityloxymethyloxirane market are... (explain key trends).&lt;/p&gt;&lt;h2&gt;6. What is the projected growth of the S 2 trityloxymethyloxirane market in the next 5 years?&lt;/div&gt;&lt;div&gt;&lt;/h2&gt;&lt;p&gt;Our market research indicates that the S 2 trityloxymethyloxirane market is projected to grow at a CAGR of... (provide projected growth data).&lt;/p&gt;&lt;h2&gt;7. What are the major challenges faced by the S 2 trityloxymethyloxirane market?&lt;/div&gt;&lt;div&gt;&lt;/h2&gt;&lt;p&gt;Some of the major challenges faced by the S 2 trityloxymethyloxirane market include... (explain major challenges).&lt;/p&gt;&lt;h2&gt;8. What are the potential opportunities in the S 2 trityloxymethyloxirane market?&lt;/div&gt;&lt;div&gt;&lt;/h2&gt;&lt;p&gt;There are potential opportunities in the S 2 trityloxymethyloxirane market such as... (explain potential opportunities).&lt;/p&gt;&lt;h2&gt;9. What are the regulations impacting the S 2 trityloxymethyloxirane market?&lt;/div&gt;&lt;div&gt;&lt;/h2&gt;&lt;p&gt;The S 2 trityloxymethyloxirane market is impacted by regulations such as... (explain regulations).&lt;/p&gt;&lt;h2&gt;10. What are the key application areas of S 2 trityloxymethyloxirane?&lt;/div&gt;&lt;div&gt;&lt;/h2&gt;&lt;p&gt;S 2 trityloxymethyloxirane is used in various application areas such as... (list key application areas).&lt;/p&gt;&lt;h2&gt;11. How is the S 2 trityloxymethyloxirane market segmented?&lt;/div&gt;&lt;div&gt;&lt;/h2&gt;&lt;p&gt;The S 2 trityloxymethyloxirane market is segmented based on... (explain segmentation).&lt;/p&gt;&lt;h2&gt;12. What are the current pricing trends in the S 2 trityloxymethyloxirane market?&lt;/div&gt;&lt;div&gt;&lt;/h2&gt;&lt;p&gt;Our market research indicates that the current pricing trends in the S 2 trityloxymethyloxirane market are... (provide pricing trend data).&lt;/p&gt;&lt;h2&gt;13. What are the regional dynamics of the S 2 trityloxymethyloxirane market?&lt;/div&gt;&lt;div&gt;&lt;/h2&gt;&lt;p&gt;The S 2 trityloxymethyloxirane market exhibits regional dynamics such as... (explain regional dynamics).&lt;/p&gt;&lt;h2&gt;14. What are the future prospects of the S 2 trityloxymethyloxirane market?&lt;/div&gt;&lt;div&gt;&lt;/h2&gt;&lt;p&gt;The future prospects of the S 2 trityloxymethyloxirane market are... (explain future prospects).&lt;/p&gt;&lt;h2&gt;15. How is the S 2 trityloxymethyloxirane market impacted by technological advancements?&lt;/div&gt;&lt;div&gt;&lt;/h2&gt;&lt;p&gt;The S 2 trityloxymethyloxirane market is impacted by technological advancements such as... (explain technological impact).&lt;/p&gt;&lt;h2&gt;16. What are the investment opportunities in the S 2 trityloxymethyloxirane market?&lt;/div&gt;&lt;div&gt;&lt;/h2&gt;&lt;p&gt;There are significant investment opportunities in the S 2 trityloxymethyloxirane market including... (explain investment opportunities).&lt;/p&gt;&lt;h2&gt;17. How is the S 2 trityloxymethyloxirane market affected by macroeconomic factors?&lt;/div&gt;&lt;div&gt;&lt;/h2&gt;&lt;p&gt;The S 2 trityloxymethyloxirane market is affected by macroeconomic factors such as... (explain macroeconomic impact).&lt;/p&gt;&lt;h2&gt;18. What are the growth prospects of the S 2 trityloxymethyloxirane market in developing economies?&lt;/div&gt;&lt;div&gt;&lt;/h2&gt;&lt;p&gt;The growth prospects of the S 2 trityloxymethyloxirane market in developing economies are... (explain growth prospects).&lt;/p&gt;&lt;h2&gt;19. What are the key challenges faced by new entrants in the S 2 trityloxymethyloxirane market?&lt;/div&gt;&lt;div&gt;&lt;/h2&gt;&lt;p&gt;New entrants in the S 2 trityloxymethyloxirane market face challenges such as... (explain key challenges).&lt;/p&gt;&lt;h2&gt;20. How is the S 2 trityloxymethyloxirane market expected to evolve in the future?&lt;/div&gt;&lt;div&gt;&lt;/h2&gt;&lt;p&gt;Our market research suggests that the S 2 trityloxymethyloxirane market is expected to evolve in the future by... (explain expected evolution).&lt;/p&gt;&lt;/body&gt;&lt;/html&gt;```&lt;/p&gt;&lt;p&gt;&lt;strong&gt;For More Information or Query, Visit @ &lt;a href="https://www.verifiedmarketreports.com/product/s-2-trityloxymethyloxirane-market-insights-2019-global-and-chinese-analysis-and-forecast-to-2024/"&gt;https://www.verifiedmarketreports.com/product/s-2-trityloxymethyloxira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</si>
  <si>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href="https://www.verifiedmarketreports.com/download-sample/?rid=72871&amp;utm_source=Pulse-Glob6&amp;utm_medium=377" target="_blank"&gt;2-formylofuran Market size was valued at USD 0.12 Billion in 2022 and is projected to reach USD 0.25 Billion by 2030, growing at a CAGR of 10% from 2024 to 2030.&lt;/strong&gt;&lt;/span&gt;&lt;/p&gt;&lt;/p&gt;&lt;/blockquote&gt;&lt;h2&gt;2-formylofuran Market Overview&lt;/h2&gt;&lt;p&gt;The 2-formylofuran market is witnessing significant growth, driven by its diverse applications in pharmaceuticals, agrochemicals, and specialty chemicals. As a chemical compound, 2-formylofuran serves as an important intermediate, particularly in the synthesis of various organic compounds. Recent trends indicate an increasing demand for eco-friendly chemical processes, which further bolsters the market potential of 2-formylofuran. The expanding healthcare sector and the rise in research and development activities related to chemical synthesis are also contributing to market growth.&lt;/p&gt;&lt;p&gt;&lt;p&gt;&lt;strong&gt;Download Full PDF Sample Copy of 2-formylofuran Market Report @ &lt;a href="https://www.verifiedmarketreports.com/download-sample/?rid=72871&amp;utm_source=Pulse-Glob6&amp;utm_medium=377"&gt;https://www.verifiedmarketreports.com/download-sample/?rid=72871&amp;utm_source=Pulse-Glob6&amp;utm_medium=377&lt;/a&gt;&lt;/strong&gt;&lt;/p&gt;&lt;/p&gt;&lt;h2&gt;Dynamics&lt;/h2&gt;&lt;ul&gt;    &lt;li&gt;&lt;strong&gt;Increased Demand in Pharmaceuticals:&lt;/strong&gt; The rise in drug development programs has increased the need for advanced chemical intermediates.&lt;/li&gt;    &lt;li&gt;&lt;strong&gt;Shift Towards Sustainable Practices:&lt;/strong&gt; There's a growing emphasis on green chemistry principles driving demand for bio-based chemicals.&lt;/li&gt;    &lt;li&gt;&lt;strong&gt;Expansion in Agrochemical Applications:&lt;/strong&gt; Increasing agricultural production necessitates the use of effective agrochemicals, including those derived from 2-formylofuran.&lt;/li&gt;    &lt;li&gt;&lt;strong&gt;Technological Advancements:&lt;/strong&gt; Innovations in chemical synthesis methods allow for more efficient production processes, boosting market growth.&lt;/li&gt;&lt;/ul&gt;&lt;h2&gt;Key Drivers and Challenges&lt;/h2&gt;&lt;ul&gt;    &lt;li&gt;&lt;strong&gt;Drivers:&lt;/strong&gt;        &lt;ul&gt;            &lt;li&gt;Rising Investment in R&amp;D: Increased funding in chemical research enhances the development of new applications for 2-formylofuran.&lt;/li&gt;            &lt;li&gt;Growing End-Use Industries: Demand from various sectors such as textiles, food &amp; beverages, and transportation fuels boosts market potential.&lt;/li&gt;        &lt;/ul&gt;    &lt;/li&gt;    &lt;li&gt;&lt;strong&gt;Challenges:&lt;/strong&gt;        &lt;ul&gt;            &lt;li&gt;Regulatory Hurdles: Stringent regulations regarding chemical safety can impede market growth.&lt;/li&gt;            &lt;li&gt;Market Volatility: Fluctuating raw material prices can impact profitability for manufacturers.&lt;/li&gt;        &lt;/ul&gt;    &lt;/li&gt;&lt;/ul&gt;&lt;h2&gt;Region Analysis&lt;/h2&gt;&lt;ul&gt;    &lt;li&gt;&lt;strong&gt;North America:&lt;/strong&gt; Dominates the market due to extensive pharmaceutical activities and advanced research facilities.&lt;/li&gt;    &lt;li&gt;&lt;strong&gt;Europe:&lt;/strong&gt; A significant market driven by stringent environmental regulations and a strong focus on sustainable chemicals.&lt;/li&gt;    &lt;li&gt;&lt;strong&gt;Asia-Pacific:&lt;/strong&gt; Rapid industrialization and increasing agricultural output position this region as the fastest-growing market for 2-formylofuran.&lt;/li&gt;    &lt;li&gt;&lt;strong&gt;Latin America:&lt;/strong&gt; Emerging agrochemical sector contributes to the increasing demand for 2-formylofuran.&lt;/li&gt;    &lt;li&gt;&lt;strong&gt;Middle East &amp; Africa:&lt;/strong&gt; Growing chemical manufacturing base with potential for future market expansion.&lt;/li&gt;&lt;/ul&gt;&lt;/p&gt;&lt;h2&gt;2-formylofuran Market Segmentation Insights&lt;/h2&gt;&lt;p&gt;The 2-formylofuran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innovation.&lt;/p&gt;&lt;h3&gt;2-formylofuran Market By Type&lt;/h3&gt;&lt;p&gt;&lt;ul&gt;&lt;li&gt;Type I&lt;li&gt;  Type II&lt;li&gt;  Type III&lt;li&gt;  Type IV&lt;/ul&gt;&lt;/p&gt;&lt;h3&gt;2-formylofuran Market By Application&lt;/h3&gt;&lt;p&gt;&lt;ul&gt;&lt;li&gt;Application I&lt;li&gt;  Application II&lt;li&gt;  Application III&lt;li&gt;  Application IV&lt;/ul&gt;&lt;/p&gt;&lt;h2&gt;Leading Players in the Global 2-formylofuran Market&lt;/h2&gt;&lt;p&gt;The global 2-formylofuran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72871&amp;utm_source=Pulse-Glob6&amp;utm_medium=377"&gt;https://www.verifiedmarketreports.com/ask-for-discount/?rid=72871&amp;utm_source=Pulse-Glob6&amp;utm_medium=377&lt;/a&gt;&lt;/strong&gt;&lt;/p&gt;&lt;h2&gt;FAQs&lt;/h2&gt;&lt;p&gt;&lt;h2&gt;2-formylofuran Market FAQs&lt;/h1&gt;&lt;h3&gt;1. What is 2-formylofuran?&lt;/div&gt;&lt;div&gt;&lt;/h3&gt;&lt;p&gt;2-formylofuran is a chemical compound used in various industrial applications, including the production of pharmaceuticals and agrochemicals.&lt;/p&gt;&lt;h3&gt;2. What are the major factors driving the growth of the 2-formylofuran market?&lt;/div&gt;&lt;div&gt;&lt;/h3&gt;&lt;p&gt;The growing demand for pharmaceuticals and agrochemicals, along with the increasing investments in research and development activities, are the major factors driving the growth of the 2-formylofuran market.&lt;/p&gt;&lt;h3&gt;3. What are the key market trends in the 2-formylofuran industry?&lt;/div&gt;&lt;div&gt;&lt;/h3&gt;&lt;p&gt;Some key market trends in the 2-formylofuran industry include the adoption of sustainable production methods and the development of novel applications for 2-formylofuran.&lt;/p&gt;&lt;h3&gt;4. Who are the major players in the 2-formylofuran market?&lt;/div&gt;&lt;div&gt;&lt;/h3&gt;&lt;p&gt;Some of the major players in the 2-formylofuran market include ABC Chemicals, XYZ Pharmaceuticals, and DEF Agrochemicals.&lt;/p&gt;&lt;h3&gt;5. What are the potential growth opportunities in the 2-formylofuran market?&lt;/div&gt;&lt;div&gt;&lt;/h3&gt;&lt;p&gt;Potential growth opportunities in the 2-formylofuran market include expanding into emerging markets and collaborating with research institutions for product development.&lt;/p&gt;&lt;h3&gt;6. What are the challenges faced by the 2-formylofuran market?&lt;/div&gt;&lt;div&gt;&lt;/h3&gt;&lt;p&gt;Some of the challenges faced by the 2-formylofuran market include stringent regulations related to chemical production and the volatility of raw material prices.&lt;/p&gt;&lt;h3&gt;7. What is the current market size of the 2-formylofuran industry?&lt;/div&gt;&lt;div&gt;&lt;/h3&gt;&lt;p&gt;The current market size of the 2-formylofuran industry is estimated to be around $100 million USD.&lt;/p&gt;&lt;h3&gt;8. What is the forecasted growth rate of the 2-formylofuran market?&lt;/div&gt;&lt;div&gt;&lt;/h3&gt;&lt;p&gt;The forecasted growth rate of the 2-formylofuran market is expected to be around 5% annually over the next five years.&lt;/p&gt;&lt;h3&gt;9. What are the key application areas of 2-formylofuran?&lt;/div&gt;&lt;div&gt;&lt;/h3&gt;&lt;p&gt;Key application areas of 2-formylofuran include pharmaceuticals, agrochemicals, and chemical intermediates.&lt;/p&gt;&lt;h3&gt;10. How is the 2-formylofuran market segmented?&lt;/div&gt;&lt;div&gt;&lt;/h3&gt;&lt;p&gt;The 2-formylofuran market is segmented based on application, end-user industry, and region.&lt;/p&gt;&lt;h3&gt;11. What are the regulatory policies impacting the 2-formylofuran market?&lt;/div&gt;&lt;div&gt;&lt;/h3&gt;&lt;p&gt;Regulatory policies impacting the 2-formylofuran market include environmental regulations, safety standards, and import/export restrictions.&lt;/p&gt;&lt;h3&gt;12. What are the opportunities for investment in the 2-formylofuran market?&lt;/div&gt;&lt;div&gt;&lt;/h3&gt;&lt;p&gt;Opportunities for investment in the 2-formylofuran market include funding research and development projects, expanding production capacity, and exploring new market segments.&lt;/p&gt;&lt;h3&gt;13. How is the 2-formylofuran market performing in different regions?&lt;/div&gt;&lt;div&gt;&lt;/h3&gt;&lt;p&gt;The 2-formylofuran market is witnessing significant growth in regions such as Asia-Pacific and North America, driven by the increasing demand for pharmaceuticals and agrochemicals.&lt;/p&gt;&lt;h3&gt;14. What are the recent technological advancements in the 2-formylofuran industry?&lt;/div&gt;&lt;div&gt;&lt;/h3&gt;&lt;p&gt;Recent technological advancements in the 2-formylofuran industry include the development of advanced production methods and the discovery of new applications for 2-formylofuran.&lt;/p&gt;&lt;h3&gt;15. What are the key factors influencing the pricing of 2-formylofuran?&lt;/div&gt;&lt;div&gt;&lt;/h3&gt;&lt;p&gt;The pricing of 2-formylofuran is influenced by factors such as raw material costs, market demand, and competitive pricing strategies.&lt;/p&gt;&lt;h3&gt;16. What are the trade dynamics of the 2-formylofuran market?&lt;/div&gt;&lt;div&gt;&lt;/h3&gt;&lt;p&gt;The trade dynamics of the 2-formylofuran market involve import/export trends, trade agreements, and the impact of tariffs and duties on market competitiveness.&lt;/p&gt;&lt;h3&gt;17. How is the competitive landscape of the 2-formylofuran market evolving?&lt;/div&gt;&lt;div&gt;&lt;/h3&gt;&lt;p&gt;The competitive landscape of the 2-formylofuran market is evolving with the entry of new players, strategic collaborations, and mergers and acquisitions.&lt;/p&gt;&lt;h3&gt;18. What are the market entry barriers for new entrants in the 2-formylofuran industry?&lt;/div&gt;&lt;div&gt;&lt;/h3&gt;&lt;p&gt;Market entry barriers for new entrants in the 2-formylofuran industry include high capital requirements, stringent regulations, and the need for technical expertise.&lt;/p&gt;&lt;h3&gt;19. How is the 2-formylofuran market expected to evolve in the coming years?&lt;/div&gt;&lt;div&gt;&lt;/h3&gt;&lt;p&gt;The 2-formylofuran market is expected to witness steady growth in the coming years, fueled by the increasing demand for pharmaceuticals and agrochemicals worldwide.&lt;/p&gt;&lt;h3&gt;20. What are the potential risks and challenges for investors in the 2-formylofuran market?&lt;/div&gt;&lt;div&gt;&lt;/h3&gt;&lt;p&gt;Potential risks and challenges for investors in the 2-formylofuran market include market volatility, regulatory uncertainties, and competitive pressures.&lt;/p&gt;&lt;/body&gt;&lt;/html&gt;&lt;/p&gt;&lt;p&gt;&lt;strong&gt;For More Information or Query, Visit @ &lt;a href="https://www.verifiedmarketreports.com/product/2-formylofuran-market-insights-2019-global-and-chinese-analysis-and-forecast-to-2024/"&gt;https://www.verifiedmarketreports.com/product/2-formylofuran-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</si>
  <si>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href="https://www.verifiedmarketreports.com/download-sample/?rid=72907&amp;utm_source=Pulse-Glob6&amp;utm_medium=377" target="_blank"&gt;Methyl 2,2-dimethylphenylacetate Market size was valued at USD 0.15 Billion in 2022 and is projected to reach USD 0.25 Billion by 2030, growing at a CAGR of 7.5% from 2024 to 2030.&lt;/strong&gt;&lt;/span&gt;&lt;/p&gt;&lt;/p&gt;&lt;/blockquote&gt;&lt;h2&gt;Methyl 2,2-dimethylphenylacetate Market Overview&lt;/h2&gt;&lt;p&gt;The Methyl 2,2-dimethylphenylacetate market has been experiencing significant growth, driven by its wide applications in various industries including fragrances, flavorings, and pharmaceuticals. As a key chemical intermediate, methyl 2,2-dimethylphenylacetate is primarily utilized in the production of aromatic compounds, which are essential in the formulation of consumer goods. Increased consumer demand for natural and synthetic flavoring agents, along with a growing preference for high-quality fragrances, is anticipated to bolster market expansion in the coming years.&lt;/p&gt;&lt;p&gt;&lt;strong&gt;&lt;p&gt;&lt;strong&gt;Download Full PDF Sample Copy of Methyl 2,2-dimethylphenylacetate Market Report @ &lt;a href="https://www.verifiedmarketreports.com/download-sample/?rid=72907&amp;utm_source=Pulse-Glob6&amp;utm_medium=377"&gt;https://www.verifiedmarketreports.com/download-sample/?rid=72907&amp;utm_source=Pulse-Glob6&amp;utm_medium=377&lt;/a&gt;&lt;/strong&gt;&lt;/p&gt;&lt;/strong&gt;&lt;/p&gt;&lt;h2&gt;Market Dynamics&lt;/h2&gt;&lt;ul&gt;    &lt;li&gt;&lt;strong&gt;Market Growth:&lt;/strong&gt; Continuous advancements in chemical manufacturing technologies are contributing to the enhanced production efficiencies and lower costs.&lt;/li&gt;    &lt;li&gt;&lt;strong&gt;Consumer Trends:&lt;/strong&gt; A rising trend towards eco-friendly products is shaping the demand for sustainable sourcing of chemical raw materials.&lt;/li&gt;    &lt;li&gt;&lt;strong&gt;Regulatory Landscape:&lt;/strong&gt; Increasing stringent regulations regarding the use of chemical substances in consumer products may impact market dynamics.&lt;/li&gt;&lt;/ul&gt;&lt;h2&gt;Key Drivers and Challenges&lt;/h2&gt;&lt;ul&gt;    &lt;li&gt;&lt;strong&gt;Key Drivers:&lt;/strong&gt;        &lt;ul&gt;            &lt;li&gt;Growing applications in the fragrance and flavor industries.&lt;/li&gt;            &lt;li&gt;Rising consumer inclination towards high-quality and luxury products.&lt;/li&gt;            &lt;li&gt;Increased demand for innovative chemical solutions in pharmaceuticals.&lt;/li&gt;        &lt;/ul&gt;    &lt;/li&gt;    &lt;li&gt;&lt;strong&gt;Challenges:&lt;/strong&gt;        &lt;ul&gt;            &lt;li&gt;Fluctuations in raw material prices may hinder profitability.&lt;/li&gt;            &lt;li&gt;Potential health concerns related to chemical exposure impacting market acceptance.&lt;/li&gt;            &lt;li&gt;Regulatory challenges in different regions regarding chemical usage.&lt;/li&gt;        &lt;/ul&gt;    &lt;/li&gt;&lt;/ul&gt;&lt;h2&gt;Regional Analysis&lt;/h2&gt;&lt;ul&gt;    &lt;li&gt;&lt;strong&gt;North America:&lt;/strong&gt; Dominates the market due to high demand from the personal care and cosmetic sectors.&lt;/li&gt;    &lt;li&gt;&lt;strong&gt;Europe:&lt;/strong&gt; Significant growth is expected due to stringent regulations promoting the use of safe chemical formulations.&lt;/li&gt;    &lt;li&gt;&lt;strong&gt;Asia Pacific:&lt;/strong&gt; Fastest growing region owing to rapid industrialization and increasing consumer markets for fragrances and flavorings.&lt;/li&gt;    &lt;li&gt;&lt;strong&gt;Latin America:&lt;/strong&gt; Emerging market potential attributed to increasing disposable income and growing retail sectors.&lt;/li&gt;&lt;/ul&gt;&lt;/p&gt;&lt;h2&gt;Methyl 2,2-dimethylphenylacetate Market Segmentation Insights&lt;/h2&gt;&lt;p&gt;The Methyl 2,2-dimethylphenylacetate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 2,2-dimethylphenylacetate Market By Type&lt;/h3&gt;&lt;p&gt;&lt;ul&gt;&lt;li&gt;Type I&lt;li&gt;  Type II&lt;li&gt;  Type III&lt;li&gt;  Type IV&lt;/ul&gt;&lt;/p&gt;&lt;h3&gt;Methyl 2,2-dimethylphenylacetate Market By Application&lt;/h3&gt;&lt;p&gt;&lt;ul&gt;&lt;li&gt;Application I&lt;li&gt;  Application II&lt;li&gt;  Application III&lt;li&gt;  Application IV&lt;/ul&gt;&lt;/p&gt;&lt;h2&gt;Leading Players in the Global Methyl 2,2-dimethylphenylacetate Market&lt;/h2&gt;&lt;p&gt;The global Methyl 2,2-dimethylphenylacetate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72907&amp;utm_source=Pulse-Glob6&amp;utm_medium=377"&gt;https://www.verifiedmarketreports.com/ask-for-discount/?rid=72907&amp;utm_source=Pulse-Glob6&amp;utm_medium=377&lt;/a&gt;&lt;/strong&gt;&lt;/p&gt;&lt;h2&gt;FAQs&lt;/h2&gt;&lt;p&gt;&lt;h2&gt;Frequently Asked Questions about Methyl 2,2-dimethylphenylacetate Market&lt;/h1&gt;&lt;h2&gt;1. What is Methyl 2,2-dimethylphenylacetate?&lt;/div&gt;&lt;div&gt;&lt;/h2&gt;&lt;p&gt;Methyl 2,2-dimethylphenylacetate is a chemical compound used in various industries including pharmaceuticals, fragrances, and flavors.&lt;/p&gt;&lt;h2&gt;2. What is the current market size of Methyl 2,2-dimethylphenylacetate?&lt;/div&gt;&lt;div&gt;&lt;/h2&gt;&lt;p&gt;The current market size of Methyl 2,2-dimethylphenylacetate is estimated to be $XX million.&lt;/p&gt;&lt;h2&gt;3. What are the key drivers influencing the growth of the Methyl 2,2-dimethylphenylacetate market?&lt;/div&gt;&lt;div&gt;&lt;/h2&gt;&lt;p&gt;The key drivers influencing the growth of the Methyl 2,2-dimethylphenylacetate market include increasing demand from the pharmaceutical industry, and its use in various fragrance and flavor applications.&lt;/p&gt;&lt;h2&gt;4. What are the major applications of Methyl 2,2-dimethylphenylacetate?&lt;/div&gt;&lt;div&gt;&lt;/h2&gt;&lt;p&gt;The major applications of Methyl 2,2-dimethylphenylacetate include pharmaceutical intermediate, fragrance ingredient, and flavoring agent.&lt;/p&gt;&lt;h2&gt;5. Who are the key players in the Methyl 2,2-dimethylphenylacetate market?&lt;/div&gt;&lt;div&gt;&lt;/h2&gt;&lt;p&gt;The key players in the Methyl 2,2-dimethylphenylacetate market include Company A, Company B, and Company C.&lt;/p&gt;&lt;h2&gt;6. What are the factors hindering the growth of the Methyl 2,2-dimethylphenylacetate market?&lt;/div&gt;&lt;div&gt;&lt;/h2&gt;&lt;p&gt;The factors hindering the growth of the Methyl 2,2-dimethylphenylacetate market include stringent government regulations and volatility in raw material prices.&lt;/p&gt;&lt;h2&gt;7. What is the forecasted growth rate of the Methyl 2,2-dimethylphenylacetate market?&lt;/div&gt;&lt;div&gt;&lt;/h2&gt;&lt;p&gt;The forecasted growth rate of the Methyl 2,2-dimethylphenylacetate market is expected to be X% during the forecast period.&lt;/p&gt;&lt;h2&gt;8. What region is expected to dominate the Methyl 2,2-dimethylphenylacetate market?&lt;/div&gt;&lt;div&gt;&lt;/h2&gt;&lt;p&gt;The Asia Pacific region is expected to dominate the Methyl 2,2-dimethylphenylacetate market due to the presence of major pharmaceutical and fragrance industries.&lt;/p&gt;&lt;h2&gt;9. What are the current trends in the Methyl 2,2-dimethylphenylacetate market?&lt;/div&gt;&lt;div&gt;&lt;/h2&gt;&lt;p&gt;The current trends in the Methyl 2,2-dimethylphenylacetate market include increasing adoption of Methyl 2,2-dimethylphenylacetate in the production of generic drugs and growing demand for natural fragrances and flavors.&lt;/p&gt;&lt;h2&gt;10. What are the regulatory standards governing the Methyl 2,2-dimethylphenylacetate market?&lt;/div&gt;&lt;div&gt;&lt;/h2&gt;&lt;p&gt;The regulatory standards governing the Methyl 2,2-dimethylphenylacetate market include FDA regulations and REACH compliance.&lt;/p&gt;&lt;h2&gt;11. How is the Methyl 2,2-dimethylphenylacetate market segmented?&lt;/div&gt;&lt;div&gt;&lt;/h2&gt;&lt;p&gt;The Methyl 2,2-dimethylphenylacetate market is segmented based on application, end-use industry, and region.&lt;/p&gt;&lt;h2&gt;12. What are the investment opportunities in the Methyl 2,2-dimethylphenylacetate market?&lt;/div&gt;&lt;div&gt;&lt;/h2&gt;&lt;p&gt;The investment opportunities in the Methyl 2,2-dimethylphenylacetate market include expansion in emerging markets and strategic partnerships with key players.&lt;/p&gt;&lt;h2&gt;13. What is the pricing analysis of Methyl 2,2-dimethylphenylacetate?&lt;/div&gt;&lt;div&gt;&lt;/h2&gt;&lt;p&gt;The pricing analysis of Methyl 2,2-dimethylphenylacetate is influenced by factors such as raw material costs, demand-supply dynamics, and market competition.&lt;/p&gt;&lt;h2&gt;14. What are the growth prospects for Methyl 2,2-dimethylphenylacetate in the next five years?&lt;/div&gt;&lt;div&gt;&lt;/h2&gt;&lt;p&gt;The growth prospects for Methyl 2,2-dimethylphenylacetate in the next five years are promising, driven by increasing demand from the pharmaceutical and fragrance industries.&lt;/p&gt;&lt;h2&gt;15. How is the Methyl 2,2-dimethylphenylacetate market expected to evolve in the coming years?&lt;/div&gt;&lt;div&gt;&lt;/h2&gt;&lt;p&gt;The Methyl 2,2-dimethylphenylacetate market is expected to evolve with advancements in manufacturing technologies and growing focus on sustainable production methods.&lt;/p&gt;&lt;h2&gt;16. What are the competitive strategies adopted by key players in the Methyl 2,2-dimethylphenylacetate market?&lt;/div&gt;&lt;div&gt;&lt;/h2&gt;&lt;p&gt;The competitive strategies adopted by key players in the Methyl 2,2-dimethylphenylacetate market include new product launches, strategic partnerships, and acquisitions.&lt;/p&gt;&lt;h2&gt;17. What are the challenges faced by stakeholders in the Methyl 2,2-dimethylphenylacetate market?&lt;/div&gt;&lt;div&gt;&lt;/h2&gt;&lt;p&gt;The challenges faced by stakeholders in the Methyl 2,2-dimethylphenylacetate market include price volatility, regulatory compliance, and competitive pressure.&lt;/p&gt;&lt;h2&gt;18. How is the Methyl 2,2-dimethylphenylacetate market being impacted by the COVID-19 pandemic?&lt;/div&gt;&lt;div&gt;&lt;/h2&gt;&lt;p&gt;The Methyl 2,2-dimethylphenylacetate market has witnessed disruptions in supply chain and production activities due to the COVID-19 pandemic, leading to temporary decline in demand.&lt;/p&gt;&lt;h2&gt;19. What are the emerging opportunities in the Methyl 2,2-dimethylphenylacetate market?&lt;/div&gt;&lt;div&gt;&lt;/h2&gt;&lt;p&gt;The emerging opportunities in the Methyl 2,2-dimethylphenylacetate market include increasing adoption of Methyl 2,2-dimethylphenylacetate in nutraceuticals and personal care products.&lt;/p&gt;&lt;h2&gt;20. How can market players capitalize on the growth of the Methyl 2,2-dimethylphenylacetate market?&lt;/div&gt;&lt;div&gt;&lt;/h2&gt;&lt;p&gt;Market players can capitalize on the growth of the Methyl 2,2-dimethylphenylacetate market by focusing on product innovation, expanding production capacities, and diversifying their product portfolio.&lt;/p&gt;&lt;/body&gt;&lt;/html&gt;&lt;/p&gt;&lt;p&gt;&lt;strong&gt;For More Information or Query, Visit @ &lt;a href="https://www.verifiedmarketreports.com/product/methyl-22-dimethylphenylacetate-market-insights-2019-global-and-chinese-analysis-and-forecast-to-2024/"&gt;https://www.verifiedmarketreports.com/product/methyl-22-dimethylphenylacet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</si>
  <si>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href="https://www.verifiedmarketreports.com/download-sample/?rid=72923&amp;utm_source=Pulse-Glob6&amp;utm_medium=377" target="_blank"&gt;2-(4-Hydroxyphenyl)-2-methylpropanoicacid Market size was valued at USD 0.35 Billion in 2022 and is projected to reach USD 0.55 Billion by 2030, growing at a CAGR of 7.3% from 2024 to 2030.&lt;/strong&gt;&lt;/span&gt;&lt;/p&gt;&lt;/p&gt;&lt;/blockquote&gt;&lt;h2&gt;2-(4-Hydroxyphenyl)-2-methylpropanoicacid Market Overview&lt;/h2&gt;&lt;p&gt;The 2-(4-Hydroxyphenyl)-2-methylpropanoic acid market is witnessing significant growth, driven by its applications in pharmaceuticals, food additives, and cosmetics. This compound, known for its anti-inflammatory properties, is being increasingly incorporated into various products. The rising demand for effective anti-inflammatory agents and the expanding healthcare and cosmetics industries have fostered a favorable environment for the market. Moreover, advancements in manufacturing techniques and the formulation of more efficient derivative compounds are further propelling market growth.&lt;/p&gt;&lt;p&gt;&lt;p&gt;&lt;strong&gt;Download Full PDF Sample Copy of 2-(4-Hydroxyphenyl)-2-methylpropanoicacid Market Report @ &lt;a href="https://www.verifiedmarketreports.com/download-sample/?rid=72923&amp;utm_source=Pulse-Glob6&amp;utm_medium=377"&gt;https://www.verifiedmarketreports.com/download-sample/?rid=72923&amp;utm_source=Pulse-Glob6&amp;utm_medium=377&lt;/a&gt;&lt;/strong&gt;&lt;/p&gt;&lt;/p&gt;&lt;h2&gt;Dynamics&lt;/h2&gt;&lt;ul&gt;    &lt;li&gt;Increasing demand for anti-inflammatory drugs in the healthcare sector.&lt;/li&gt;    &lt;li&gt;Growth of the cosmetics industry focusing on natural and effective ingredients.&lt;/li&gt;    &lt;li&gt;Expanding food and beverage sector utilizing compound as a preservative.&lt;/li&gt;    &lt;li&gt;Rising awareness of health benefits associated with anti-inflammatory compounds.&lt;/li&gt;&lt;/ul&gt;&lt;h2&gt;Key Drivers and Challenges&lt;/h2&gt;&lt;ul&gt;    &lt;li&gt;Key Driver: Growing prevalence of chronic diseases necessitating effective anti-inflammatory treatments.&lt;/li&gt;    &lt;li&gt;Key Driver: Regulatory support and funding for research on new applications of the compound.&lt;/li&gt;    &lt;li&gt;Challenge: High manufacturing costs affecting pricing strategies.&lt;/li&gt;    &lt;li&gt;Challenge: Regulatory hurdles in different regions regarding the use in food and cosmetic products.&lt;/li&gt;&lt;/ul&gt;&lt;h2&gt;Region Analysis&lt;/h2&gt;&lt;ul&gt;    &lt;li&gt;North America: Dominates the market due to established pharmaceutical and cosmetic industries.&lt;/li&gt;    &lt;li&gt;Europe: Significant growth driven by stringent regulations promoting safe and effective ingredients.&lt;/li&gt;    &lt;li&gt;Asia-Pacific: Fastest-growing region, fueled by increasing consumer spending on health and beauty products.&lt;/li&gt;    &lt;li&gt;Latin America: Emerging market with rising interest in natural and effective anti-inflammatory solutions.&lt;/li&gt;&lt;/ul&gt;&lt;/p&gt;&lt;h2&gt;2-(4-Hydroxyphenyl)-2-methylpropanoicacid Market Segmentation Insights&lt;/h2&gt;&lt;p&gt;The 2-(4-Hydroxyphenyl)-2-methylpropanoicacid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innovation.&lt;/p&gt;&lt;h3&gt;2-(4-Hydroxyphenyl)-2-methylpropanoicacid Market By Type&lt;/h3&gt;&lt;p&gt;&lt;ul&gt;&lt;li&gt;Type I&lt;li&gt;  Type II&lt;li&gt;  Type III&lt;li&gt;  Type IV&lt;/ul&gt;&lt;/p&gt;&lt;h3&gt;2-(4-Hydroxyphenyl)-2-methylpropanoicacid Market By Application&lt;/h3&gt;&lt;p&gt;&lt;ul&gt;&lt;li&gt;Application I&lt;li&gt;  Application II&lt;li&gt;  Application III&lt;li&gt;  Application IV&lt;/ul&gt;&lt;/p&gt;&lt;h2&gt;Leading Players in the Global 2-(4-Hydroxyphenyl)-2-methylpropanoicacid Market&lt;/h2&gt;&lt;p&gt;The global 2-(4-Hydroxyphenyl)-2-methylpropanoicacid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72923&amp;utm_source=Pulse-Glob6&amp;utm_medium=377"&gt;https://www.verifiedmarketreports.com/ask-for-discount/?rid=72923&amp;utm_source=Pulse-Glob6&amp;utm_medium=377&lt;/a&gt;&lt;/strong&gt;&lt;/p&gt;&lt;h2&gt;FAQs&lt;/h2&gt;&lt;p&gt;&lt;h2&gt;1. What is the current size and growth potential of the South Korea 2-(4-Hydroxyphenyl)-2-methylpropanoicacid Market?&lt;/h2&gt;&lt;p&gt;&lt;strong&gt;Answer&lt;/strong&gt;: South Korea 2-(4-Hydroxyphenyl)-2-methylpropanoicacid Market size is expected to growing at a CAGR of XX% from 2024 to 2031, from a valuation of USD XX Billion in 2023 to USD XX billion by 2031.&lt;/p&gt;&lt;h2&gt;2. What are the major challenges faced by the South Korea 2-(4-Hydroxyphenyl)-2-methylpropanoicacid Market?&lt;/h2&gt;&lt;p&gt;&lt;strong&gt;Answer&lt;/strong&gt;: South Korea 2-(4-Hydroxyphenyl)-2-methylpropanoicacid Market face challenges such as intense competition, rapidly evolving technology, and the need to adapt to changing market demands.&lt;/p&gt;&lt;h2&gt;3. Which Top companies are the leading Key players in the South Korea 2-(4-Hydroxyphenyl)-2-methylpropanoicacid Industry?&lt;/h2&gt;&lt;p&gt;&lt;strong&gt;Answer&lt;/strong&gt;:&amp;nbsp;Key Player I, Key Player II, Key Player III, Key Player IV, Key Player V are the Major players in the South Korea 2-(4-Hydroxyphenyl)-2-methylpropanoicacid Market.&lt;/p&gt;&lt;h2&gt;4. Which market segments are included in the report on South Korea 2-(4-Hydroxyphenyl)-2-methylpropanoicacid Market?&lt;/h2&gt;&lt;p&gt;&lt;strong&gt;Answer&lt;/strong&gt;:&amp;nbsp;The South Korea 2-(4-Hydroxyphenyl)-2-methylpropanoicacid Market is Segmented based on Type, Application, And Geography.&lt;/p&gt;&lt;h2&gt;5. What factors are influencing the future trajectory of the South Korea 2-(4-Hydroxyphenyl)-2-methylpropanoicacid Market?&lt;/h2&gt;&lt;p&gt;&lt;strong&gt;Answer:&lt;/strong&gt;&amp;nbsp;Industries are predominantly shaped by technological advancements, consumer preferences, and regulatory changes.&lt;/p&gt;&lt;h2&gt;Detailed TOC of South Korea 2-(4-Hydroxyphenyl)-2-methylpropanoicacid Market Research Report, 2024-2031&lt;/h2&gt;&lt;p&gt;&lt;strong&gt;1. Introduction of the South Korea 2-(4-Hydroxyphenyl)-2-methylpropanoicacid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2-(4-Hydroxyphenyl)-2-methylpropanoicacid Market Outlook&lt;/strong&gt;&lt;/p&gt;&lt;ul&gt;&lt;li&gt;Overview&lt;/li&gt;&lt;li&gt;Market Dynamics&lt;/li&gt;&lt;li&gt;Drivers&lt;/li&gt;&lt;li&gt;Restraints&lt;/li&gt;&lt;li&gt;Opportunities&lt;/li&gt;&lt;li&gt;Porters Five Force Model&lt;/li&gt;&lt;li&gt;Value Chain Analysis&amp;nbsp;&lt;/li&gt;&lt;/ul&gt;&lt;p&gt;&lt;strong&gt;5. South Korea 2-(4-Hydroxyphenyl)-2-methylpropanoicacid Market, By Product&lt;/strong&gt;&lt;/p&gt;&lt;p&gt;&lt;strong&gt;6. South Korea 2-(4-Hydroxyphenyl)-2-methylpropanoicacid Market, By Application&lt;/strong&gt;&lt;/p&gt;&lt;p&gt;&lt;strong&gt;7. South Korea 2-(4-Hydroxyphenyl)-2-methylpropanoicacid Market, By Geography&lt;/strong&gt;&lt;/p&gt;&lt;ul&gt;&lt;li&gt;Europe&lt;/li&gt;&lt;/ul&gt;&lt;p&gt;&lt;strong&gt;8. South Korea 2-(4-Hydroxyphenyl)-2-methylpropanoicacid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2-4-hydroxyphenyl-2-methylpropanoicacid-market-insights-2019-global-and-chinese-analysis-and-forecast-to-2024/"&gt;https://www.verifiedmarketreports.com/product/2-4-hydroxyphenyl-2-methylpropano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</si>
  <si>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href="https://www.verifiedmarketreports.com/download-sample/?rid=72939&amp;utm_source=Pulse-Glob6&amp;utm_medium=377" target="_blank"&gt;4-Chloro-alpha, alpha-Dimethylphenylacetic Acid Market size was valued at USD 0.15 Billion in 2022 and is projected to reach USD 0.30 Billion by 2030, growing at a CAGR of 9.5% from 2024 to 2030.&lt;/strong&gt;&lt;/span&gt;&lt;/p&gt;&lt;/p&gt;&lt;/blockquote&gt;&lt;h2&gt;4-Chloro-alpha, alpha-Dimethylphenylacetic Acid Market Overview&lt;/h2&gt;&lt;p&gt;The 4-Chloro-alpha, alpha-Dimethylphenylacetic Acid market is witnessing notable growth driven by its extensive application in the pharmaceutical and chemical sectors. This compound has gained attention due to its efficacy in synthesizing numerous bioactive molecules. As industries increasingly focus on research and development, the demand for high-quality chemical intermediates like 4-Chloro-alpha, alpha-Dimethylphenylacetic Acid is projected to rise. The ongoing trend of outsourcing manufacturing activities and the expansion of end-user industries further contribute to the market's positive outlook.&lt;/p&gt;&lt;p&gt;&lt;p&gt;&lt;strong&gt;Download Full PDF Sample Copy of 4-Chloro-alpha, alpha-Dimethylphenylacetic Acid Market Report @ &lt;a href="https://www.verifiedmarketreports.com/download-sample/?rid=72939&amp;utm_source=Pulse-Glob6&amp;utm_medium=377"&gt;https://www.verifiedmarketreports.com/download-sample/?rid=72939&amp;utm_source=Pulse-Glob6&amp;utm_medium=377&lt;/a&gt;&lt;/strong&gt;&lt;/p&gt;&lt;/p&gt;&lt;h2&gt;Dynamics&lt;/h2&gt;&lt;ul&gt;    &lt;li&gt;&lt;strong&gt;Increasing Demand:&lt;/strong&gt; The compound is vital for creating various pharmaceutical products, thus placing it in a high-demand segment.&lt;/li&gt;    &lt;li&gt;&lt;strong&gt;Innovation in Synthesis:&lt;/strong&gt; Advances in synthetic methodologies have enhanced production efficiency, driving market growth.&lt;/li&gt;    &lt;li&gt;&lt;strong&gt;Regulatory Compliance:&lt;/strong&gt; Stricter regulations surrounding chemical use may impact the supply chain and manufacturing processes.&lt;/li&gt;&lt;/ul&gt;&lt;h2&gt;Key Drivers and Challenges&lt;/h2&gt;&lt;ul&gt;    &lt;li&gt;&lt;strong&gt;Key Drivers:&lt;/strong&gt;        &lt;ul&gt;            &lt;li&gt;Rising R&amp;D expenditures in pharmaceuticals.&lt;/li&gt;            &lt;li&gt;Growing applications in agrochemicals.&lt;/li&gt;            &lt;li&gt;Shifts toward sustainable chemicals stimulating demand.&lt;/li&gt;        &lt;/ul&gt;    &lt;/li&gt;    &lt;li&gt;&lt;strong&gt;Challenges:&lt;/strong&gt;        &lt;ul&gt;            &lt;li&gt;Volatility in raw material prices.&lt;/li&gt;            &lt;li&gt;Potential environmental concerns associated with production.&lt;/li&gt;            &lt;li&gt;Competition from alternative compounds and substitutes.&lt;/li&gt;        &lt;/ul&gt;    &lt;/li&gt;&lt;/ul&gt;&lt;h2&gt;Region Analysis&lt;/h2&gt;&lt;ul&gt;    &lt;li&gt;&lt;strong&gt;North America:&lt;/strong&gt; A prominent market due to well-established pharmaceutical research facilities and demand for specialty chemicals.&lt;/li&gt;    &lt;li&gt;&lt;strong&gt;Europe:&lt;/strong&gt; Growth driven by stringent regulations promoting the use of specific chemical compounds in pharmaceuticals.&lt;/li&gt;    &lt;li&gt;&lt;strong&gt;Asia-Pacific:&lt;/strong&gt; Rapid industrialization and increasing investment in chemical production facilities enhance market opportunities.&lt;/li&gt;&lt;/ul&gt;&lt;/p&gt;&lt;h2&gt;4-Chloro-alpha, alpha-Dimethylphenylacetic Acid Market Segmentation Insights&lt;/h2&gt;&lt;p&gt;The 4-Chloro-alpha, alpha-Dimethylphenylacetic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innovation.&lt;/p&gt;&lt;h3&gt;4-Chloro-alpha, alpha-Dimethylphenylacetic Acid Market By Type&lt;/h3&gt;&lt;p&gt;&lt;ul&gt;&lt;li&gt;Type I&lt;li&gt;  Type II&lt;li&gt;  Type III&lt;li&gt;  Type IV&lt;/ul&gt;&lt;/p&gt;&lt;h3&gt;4-Chloro-alpha, alpha-Dimethylphenylacetic Acid Market By Application&lt;/h3&gt;&lt;p&gt;&lt;ul&gt;&lt;li&gt;Application I&lt;li&gt;  Application II&lt;li&gt;  Application III&lt;li&gt;  Application IV&lt;/ul&gt;&lt;/p&gt;&lt;h2&gt;Leading Players in the Global 4-Chloro-alpha, alpha-Dimethylphenylacetic Acid Market&lt;/h2&gt;&lt;p&gt;The global 4-Chloro-alpha, alpha-Dimethylphenylacetic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72939&amp;utm_source=Pulse-Glob6&amp;utm_medium=377"&gt;https://www.verifiedmarketreports.com/ask-for-discount/?rid=72939&amp;utm_source=Pulse-Glob6&amp;utm_medium=377&lt;/a&gt;&lt;/strong&gt;&lt;/p&gt;&lt;h2&gt;FAQs&lt;/h2&gt;&lt;p&gt;&lt;h2&gt;4-Chloro-alpha, alpha-Dimethylphenylacetic Acid Market FAQs&lt;/h1&gt;&lt;h2&gt;1. What is the current size of the 4-Chloro-alpha, alpha-Dimethylphenylacetic Acid market?&lt;/div&gt;&lt;div&gt;&lt;/h2&gt;&lt;p&gt;As of 2021, the 4-Chloro-alpha, alpha-Dimethylphenylacetic Acid market is valued at $XX million.&lt;/p&gt;&lt;h2&gt;2. What is the expected growth rate of the 4-Chloro-alpha, alpha-Dimethylphenylacetic Acid market in the next 5 years?&lt;/div&gt;&lt;div&gt;&lt;/h2&gt;&lt;p&gt;The 4-Chloro-alpha, alpha-Dimethylphenylacetic Acid market is projected to grow at a CAGR of X% from 2021 to 2026.&lt;/p&gt;&lt;h2&gt;3. What are the key factors driving the growth of the 4-Chloro-alpha, alpha-Dimethylphenylacetic Acid market?&lt;/div&gt;&lt;div&gt;&lt;/h2&gt;&lt;p&gt;The increasing demand for 4-Chloro-alpha, alpha-Dimethylphenylacetic Acid in the pharmaceutical industry and its use as a key intermediate in the synthesis of various drugs are the major factors driving market growth.&lt;/p&gt;&lt;h2&gt;4. Who are the key players in the 4-Chloro-alpha, alpha-Dimethylphenylacetic Acid market?&lt;/div&gt;&lt;div&gt;&lt;/h2&gt;&lt;p&gt;Some of the key players in the 4-Chloro-alpha, alpha-Dimethylphenylacetic Acid market include Company A, Company B, and Company C.&lt;/p&gt;&lt;h2&gt;5. What are the major applications of 4-Chloro-alpha, alpha-Dimethylphenylacetic Acid?&lt;/div&gt;&lt;div&gt;&lt;/h2&gt;&lt;p&gt;4-Chloro-alpha, alpha-Dimethylphenylacetic Acid is widely used in the pharmaceutical industry for the synthesis of various drugs, and also finds applications in the chemical and agrochemical industries.&lt;/p&gt;&lt;h2&gt;6. What are the regional market trends for 4-Chloro-alpha, alpha-Dimethylphenylacetic Acid?&lt;/div&gt;&lt;div&gt;&lt;/h2&gt;&lt;p&gt;The 4-Chloro-alpha, alpha-Dimethylphenylacetic Acid market in Asia-Pacific is expected to witness significant growth due to the increasing pharmaceutical manufacturing activities in the region.&lt;/p&gt;&lt;h2&gt;7. What is the market share of 4-Chloro-alpha, alpha-Dimethylphenylacetic Acid in the overall pharmaceutical industry?&lt;/div&gt;&lt;div&gt;&lt;/h2&gt;&lt;p&gt;As of 2021, 4-Chloro-alpha, alpha-Dimethylphenylacetic Acid holds a market share of X% in the global pharmaceutical industry.&lt;/p&gt;&lt;h2&gt;8. How is the 4-Chloro-alpha, alpha-Dimethylphenylacetic Acid market impacted by regulations and policies?&lt;/div&gt;&lt;div&gt;&lt;/h2&gt;&lt;p&gt;The 4-Chloro-alpha, alpha-Dimethylphenylacetic Acid market is subject to stringent regulations and quality standards imposed by regulatory authorities, which can impact market dynamics and pricing.&lt;/p&gt;&lt;h2&gt;9. What are the key challenges faced by the 4-Chloro-alpha, alpha-Dimethylphenylacetic Acid market?&lt;/div&gt;&lt;div&gt;&lt;/h2&gt;&lt;p&gt;The availability of substitutes and the fluctuating prices of raw materials are some of the key challenges faced by the 4-Chloro-alpha, alpha-Dimethylphenylacetic Acid market.&lt;/p&gt;&lt;h2&gt;10. What are the opportunities for growth in the 4-Chloro-alpha, alpha-Dimethylphenylacetic Acid market?&lt;/div&gt;&lt;div&gt;&lt;/h2&gt;&lt;p&gt;The increasing research and development activities for the synthesis of new drugs and the expansion of the pharmaceutical industry in emerging economies present lucrative opportunities for market growth.&lt;/p&gt;&lt;h2&gt;11. How is the 4-Chloro-alpha, alpha-Dimethylphenylacetic Acid market affected by the COVID-19 pandemic?&lt;/div&gt;&lt;div&gt;&lt;/h2&gt;&lt;p&gt;The COVID-19 pandemic has led to disruptions in the supply chain and manufacturing activities, impacting the 4-Chloro-alpha, alpha-Dimethylphenylacetic Acid market. However, the increased focus on healthcare and pharmaceuticals has also created new opportunities for the market.&lt;/p&gt;&lt;h2&gt;12. What is the pricing trend of 4-Chloro-alpha, alpha-Dimethylphenylacetic Acid in the global market?&lt;/div&gt;&lt;div&gt;&lt;/h2&gt;&lt;p&gt;The prices of 4-Chloro-alpha, alpha-Dimethylphenylacetic Acid have been witnessing a steady increase due to the growing demand and limited supply of the compound.&lt;/p&gt;&lt;h2&gt;13. How is the 4-Chloro-alpha, alpha-Dimethylphenylacetic Acid market segmented based on application?&lt;/div&gt;&lt;div&gt;&lt;/h2&gt;&lt;p&gt;The market is segmented into pharmaceutical, chemical, and agrochemical applications based on the usage of 4-Chloro-alpha, alpha-Dimethylphenylacetic Acid.&lt;/p&gt;&lt;h2&gt;14. What are the technical specifications of 4-Chloro-alpha, alpha-Dimethylphenylacetic Acid?&lt;/div&gt;&lt;div&gt;&lt;/h2&gt;&lt;p&gt;The compound has a molecular formula of C10H11ClO2 and a molecular weight of 4-Chloro-alpha, alpha-Dimethylphenylacetic Acid g/mol, with a melting point of 4-Chloro-alpha, alpha-Dimethylphenylacetic Acid°C and a boiling point of 4-Chloro-alpha, alpha-Dimethylphenylacetic Acid°C.&lt;/p&gt;&lt;h2&gt;15. What are the major trends influencing the 4-Chloro-alpha, alpha-Dimethylphenylacetic Acid market?&lt;/div&gt;&lt;div&gt;&lt;/h2&gt;&lt;p&gt;The increasing focus on sustainable and eco-friendly manufacturing processes, as well as the adoption of advanced technologies for synthesis, are the major trends influencing the market.&lt;/p&gt;&lt;h2&gt;16. How is the 4-Chloro-alpha, alpha-Dimethylphenylacetic Acid market impacted by supply chain disruptions?&lt;/div&gt;&lt;div&gt;&lt;/h2&gt;&lt;p&gt;The market has faced challenges due to supply chain disruptions caused by factors such as trade restrictions, transportation issues, and raw material shortages.&lt;/p&gt;&lt;h2&gt;17. What are the investment opportunities in the 4-Chloro-alpha, alpha-Dimethylphenylacetic Acid market?&lt;/div&gt;&lt;div&gt;&lt;/h2&gt;&lt;p&gt;Investment in research and development for new drug synthesis, strategic collaborations with pharmaceutical companies, and expansion in emerging markets are some of the key investment opportunities in the market.&lt;/p&gt;&lt;h2&gt;18. How are trade policies and tariffs affecting the 4-Chloro-alpha, alpha-Dimethylphenylacetic Acid market?&lt;/div&gt;&lt;div&gt;&lt;/h2&gt;&lt;p&gt;Trade policies and tariffs can impact the pricing and availability of 4-Chloro-alpha, alpha-Dimethylphenylacetic Acid, as well as the competitiveness of market players in global trade.&lt;/p&gt;&lt;h2&gt;19. What are the key success factors for companies in the 4-Chloro-alpha, alpha-Dimethylphenylacetic Acid market?&lt;/div&gt;&lt;div&gt;&lt;/h2&gt;&lt;p&gt;The ability to maintain high quality standards, secure a reliable supply chain, and develop innovative applications for the compound are some of the key success factors for companies in the market.&lt;/p&gt;&lt;h2&gt;20. How is the 4-Chloro-alpha, alpha-Dimethylphenylacetic Acid market expected to evolve in the coming years?&lt;/div&gt;&lt;div&gt;&lt;/h2&gt;&lt;p&gt;The market is expected to witness advancements in manufacturing processes, the development of new applications, and strategic partnerships among industry players, leading to a positive evolution in the market.&lt;/p&gt;&lt;/body&gt;&lt;/html&gt;&lt;/p&gt;&lt;p&gt;&lt;strong&gt;For More Information or Query, Visit @ &lt;a href="https://www.verifiedmarketreports.com/product/4-chloro-alpha-alpha-dimethylphenylacetic-acid-market-insights-2019-global-and-chinese-analysis-and-forecast-to-2024/"&gt;https://www.verifiedmarketreports.com/product/4-chloro-alpha-alpha-dimethylphenylacet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</si>
  <si>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href="https://www.verifiedmarketreports.com/download-sample/?rid=72955&amp;utm_source=Pulse-Glob6&amp;utm_medium=377" target="_blank"&gt;3-Methoxy-2,4,5-trifluorobenzoic acid Market size was valued at USD 0.02 Billion in 2022 and is projected to reach USD 0.05 Billion by 2030, growing at a CAGR of 12.5% from 2024 to 2030.&lt;/strong&gt;&lt;/span&gt;&lt;/p&gt;&lt;/p&gt;&lt;/blockquote&gt;&lt;h2&gt;3-Methoxy-2,4,5-trifluorobenzoic acid Market Overview&lt;/h2&gt;&lt;p&gt;The 3-Methoxy-2,4,5-trifluorobenzoic acid market has experienced notable growth due to its applications in pharmaceuticals, agrochemicals, and specialty chemicals. As a key intermediate in the synthesis of several compounds, the demand for this chemical is driven by advancements in the pharmaceutical industry, rising agricultural practices, and increasing R&amp;D activities in chemical synthesis. The trend towards producing environmentally friendly and sustainable chemicals further boosts the market potential for 3-Methoxy-2,4,5-trifluorobenzoic acid.&lt;/p&gt;&lt;p&gt;&lt;p&gt;&lt;strong&gt;Download Full PDF Sample Copy of 3-Methoxy-2,4,5-trifluorobenzoic acid Market Report @ &lt;a href="https://www.verifiedmarketreports.com/download-sample/?rid=72955&amp;utm_source=Pulse-Glob6&amp;utm_medium=377"&gt;https://www.verifiedmarketreports.com/download-sample/?rid=72955&amp;utm_source=Pulse-Glob6&amp;utm_medium=377&lt;/a&gt;&lt;/strong&gt;&lt;/p&gt;&lt;/p&gt;&lt;h2&gt;Dynamics&lt;/h2&gt;&lt;ul&gt;    &lt;li&gt;Growing demand in the pharmaceutical sector, particularly in the development of new drugs.&lt;/li&gt;    &lt;li&gt;Expanding applications in agrochemicals, especially in creating herbicides and pesticides.&lt;/li&gt;    &lt;li&gt;Advancements in chemical synthesis methods enhancing production efficiency.&lt;/li&gt;    &lt;li&gt;Increased focus on research and innovation in specialty chemicals.&lt;/li&gt;    &lt;li&gt;Environmental regulations fostering the adoption of sustainable and biodegradable chemical solutions.&lt;/li&gt;&lt;/ul&gt;&lt;h2&gt;Key Drivers and Challenges&lt;/h2&gt;&lt;ul&gt;    &lt;li&gt;&lt;strong&gt;Key Drivers:&lt;/strong&gt;        &lt;ul&gt;            &lt;li&gt;High usage in chemical synthesis makes 3-Methoxy-2,4,5-trifluorobenzoic acid indispensable.&lt;/li&gt;            &lt;li&gt;Rise in pharmaceutical R&amp;D due to global health initiatives increases demand.&lt;/li&gt;        &lt;/ul&gt;    &lt;/li&gt;    &lt;li&gt;&lt;strong&gt;Challenges:&lt;/strong&gt;        &lt;ul&gt;            &lt;li&gt;Fluctuating raw material prices can impact production costs.&lt;/li&gt;            &lt;li&gt;Stringent regulations in chemical manufacturing pose challenges for compliance.&lt;/li&gt;            &lt;li&gt;Competition from alternative products may hinder market growth.&lt;/li&gt;        &lt;/ul&gt;    &lt;/li&gt;&lt;/ul&gt;&lt;h2&gt;Regional Analysis&lt;/h2&gt;&lt;ul&gt;    &lt;li&gt;&lt;strong&gt;North America:&lt;/strong&gt; Dominates the market due to robust pharmaceutical and biochemical industries.&lt;/li&gt;    &lt;li&gt;&lt;strong&gt;Europe:&lt;/strong&gt; Significant presence of agrochemical companies driving demand.&lt;/li&gt;    &lt;li&gt;&lt;strong&gt;Asia-Pacific:&lt;/strong&gt; Fastest-growing region led by increasing industrial activities and investments in research.&lt;/li&gt;    &lt;li&gt;&lt;strong&gt;Latin America:&lt;/strong&gt; Emerging markets are witnessing growth, particularly in agriculture.&lt;/li&gt;    &lt;li&gt;&lt;strong&gt;Middle East &amp; Africa:&lt;/strong&gt; Moderate growth with potential as industrial sectors develop.&lt;/li&gt;&lt;/ul&gt;&lt;/p&gt;&lt;h2&gt;3-Methoxy-2,4,5-trifluorobenzoic acid Market Segmentation Insights&lt;/h2&gt;&lt;p&gt;The 3-Methoxy-2,4,5-trifluorobenzoic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innovation.&lt;/p&gt;&lt;h3&gt;3-Methoxy-2,4,5-trifluorobenzoic acid Market By Type&lt;/h3&gt;&lt;p&gt;&lt;ul&gt;&lt;li&gt;Type I&lt;li&gt;  Type II&lt;li&gt;  Type III&lt;li&gt;  Type IV&lt;/ul&gt;&lt;/p&gt;&lt;h3&gt;3-Methoxy-2,4,5-trifluorobenzoic acid Market By Application&lt;/h3&gt;&lt;p&gt;&lt;ul&gt;&lt;li&gt;Application I&lt;li&gt;  Application II&lt;li&gt;  Application III&lt;li&gt;  Application IV&lt;/ul&gt;&lt;/p&gt;&lt;h2&gt;Leading Players in the Global 3-Methoxy-2,4,5-trifluorobenzoic acid Market&lt;/h2&gt;&lt;p&gt;The global 3-Methoxy-2,4,5-trifluorobenzoic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72955&amp;utm_source=Pulse-Glob6&amp;utm_medium=377"&gt;https://www.verifiedmarketreports.com/ask-for-discount/?rid=72955&amp;utm_source=Pulse-Glob6&amp;utm_medium=377&lt;/a&gt;&lt;/strong&gt;&lt;/p&gt;&lt;h2&gt;FAQs&lt;/h2&gt;&lt;p&gt;&lt;h2&gt;3-Methoxy-2,4,5-trifluorobenzoic acid Market FAQs&lt;/h1&gt;&lt;ol&gt;  &lt;li&gt;    &lt;h2&gt;What is 3-Methoxy-2,4,5-trifluorobenzoic acid?&lt;/div&gt;&lt;div&gt;&lt;/h2&gt;    &lt;p&gt;3-Methoxy-2,4,5-trifluorobenzoic acid is a chemical compound used in various industries including pharmaceuticals, agrochemicals, and others.&lt;/p&gt;  &lt;/li&gt;  &lt;li&gt;    &lt;h2&gt;What are the key applications of 3-Methoxy-2,4,5-trifluorobenzoic acid?&lt;/div&gt;&lt;div&gt;&lt;/h2&gt;    &lt;p&gt;The key applications of 3-Methoxy-2,4,5-trifluorobenzoic acid include as an intermediate in the synthesis of pharmaceutical and agrochemical products.&lt;/p&gt;  &lt;/li&gt;  &lt;li&gt;    &lt;h2&gt;What is the current market size of 3-Methoxy-2,4,5-trifluorobenzoic acid?&lt;/div&gt;&lt;div&gt;&lt;/h2&gt;    &lt;p&gt;The current market size of 3-Methoxy-2,4,5-trifluorobenzoic acid is estimated to be $XX million.&lt;/p&gt;  &lt;/li&gt;  &lt;li&gt;    &lt;h2&gt;What are the major trends driving the 3-Methoxy-2,4,5-trifluorobenzoic acid market?&lt;/div&gt;&lt;div&gt;&lt;/h2&gt;    &lt;p&gt;Major trends driving the 3-Methoxy-2,4,5-trifluorobenzoic acid market include increasing demand for pharmaceutical and agrochemical products.&lt;/p&gt;  &lt;/li&gt;  &lt;li&gt;    &lt;h2&gt;What are the key market players in the 3-Methoxy-2,4,5-trifluorobenzoic acid industry?&lt;/div&gt;&lt;div&gt;&lt;/h2&gt;    &lt;p&gt;The key market players in the 3-Methoxy-2,4,5-trifluorobenzoic acid industry include Company A, Company B, Company C, etc.&lt;/p&gt;  &lt;/li&gt;  &lt;li&gt;    &lt;h2&gt;What are the potential growth opportunities in the 3-Methoxy-2,4,5-trifluorobenzoic acid market?&lt;/div&gt;&lt;div&gt;&lt;/h2&gt;    &lt;p&gt;Potential growth opportunities in the 3-Methoxy-2,4,5-trifluorobenzoic acid market include expansion in emerging markets and development of novel applications.&lt;/p&gt;  &lt;/li&gt;  &lt;li&gt;    &lt;h2&gt;What are the key challenges faced by the 3-Methoxy-2,4,5-trifluorobenzoic acid market?&lt;/div&gt;&lt;div&gt;&lt;/h2&gt;    &lt;p&gt;Key challenges faced by the 3-Methoxy-2,4,5-trifluorobenzoic acid market include stringent regulations and volatility in raw material prices.&lt;/p&gt;  &lt;/li&gt;  &lt;li&gt;    &lt;h2&gt;How is the 3-Methoxy-2,4,5-trifluorobenzoic acid market expected to grow in the next five years?&lt;/div&gt;&lt;div&gt;&lt;/h2&gt;    &lt;p&gt;The 3-Methoxy-2,4,5-trifluorobenzoic acid market is expected to grow at a CAGR of X% in the next five years.&lt;/p&gt;  &lt;/li&gt;  &lt;li&gt;    &lt;h2&gt;What are the regional insights for the 3-Methoxy-2,4,5-trifluorobenzoic acid market?&lt;/div&gt;&lt;div&gt;&lt;/h2&gt;    &lt;p&gt;Regional insights for the 3-Methoxy-2,4,5-trifluorobenzoic acid market include market size, growth opportunities, and key players in each region.&lt;/p&gt;  &lt;/li&gt;  &lt;li&gt;    &lt;h2&gt;What are the regulatory requirements for the 3-Methoxy-2,4,5-trifluorobenzoic acid market?&lt;/div&gt;&lt;div&gt;&lt;/h2&gt;    &lt;p&gt;Regulatory requirements for the 3-Methoxy-2,4,5-trifluorobenzoic acid market include compliance with environmental and safety regulations.&lt;/p&gt;  &lt;/li&gt;  &lt;li&gt;    &lt;h2&gt;What is the current pricing trend in the 3-Methoxy-2,4,5-trifluorobenzoic acid market?&lt;/div&gt;&lt;div&gt;&lt;/h2&gt;    &lt;p&gt;The current pricing trend in the 3-Methoxy-2,4,5-trifluorobenzoic acid market is influenced by supply-demand dynamics and production costs.&lt;/p&gt;  &lt;/li&gt;  &lt;li&gt;    &lt;h2&gt;What are the strategic recommendations for businesses operating in the 3-Methoxy-2,4,5-trifluorobenzoic acid market?&lt;/div&gt;&lt;div&gt;&lt;/h2&gt;    &lt;p&gt;Strategic recommendations for businesses operating in the 3-Methoxy-2,4,5-trifluorobenzoic acid market include product innovation, strategic partnerships, and diversification.&lt;/p&gt;  &lt;/li&gt;  &lt;li&gt;    &lt;h2&gt;What are the potential entry barriers for new players in the 3-Methoxy-2,4,5-trifluorobenzoic acid market?&lt;/div&gt;&lt;div&gt;&lt;/h2&gt;    &lt;p&gt;Potential entry barriers for new players in the 3-Methoxy-2,4,5-trifluorobenzoic acid market include high initial investment and stringent regulatory approvals.&lt;/p&gt;  &lt;/li&gt;  &lt;li&gt;    &lt;h2&gt;What are the sources of raw materials for the production of 3-Methoxy-2,4,5-trifluorobenzoic acid?&lt;/div&gt;&lt;div&gt;&lt;/h2&gt;    &lt;p&gt;Sources of raw materials for the production of 3-Methoxy-2,4,5-trifluorobenzoic acid include xxx, yyy, and zzz.&lt;/p&gt;  &lt;/li&gt;  &lt;li&gt;    &lt;h2&gt;How does the 3-Methoxy-2,4,5-trifluorobenzoic acid market contribute to the overall chemical industry?&lt;/div&gt;&lt;div&gt;&lt;/h2&gt;    &lt;p&gt;The 3-Methoxy-2,4,5-trifluorobenzoic acid market contributes to the overall chemical industry by serving as a key intermediate in the synthesis of various chemical products.&lt;/p&gt;  &lt;/li&gt;  &lt;li&gt;    &lt;h2&gt;What is the market segmentation of the 3-Methoxy-2,4,5-trifluorobenzoic acid market?&lt;/div&gt;&lt;div&gt;&lt;/h2&gt;    &lt;p&gt;The market segmentation of the 3-Methoxy-2,4,5-trifluorobenzoic acid market includes by application, by end-use industry, and by region.&lt;/p&gt;  &lt;/li&gt;  &lt;li&gt;    &lt;h2&gt;What are the recent developments in the 3-Methoxy-2,4,5-trifluorobenzoic acid market?&lt;/div&gt;&lt;div&gt;&lt;/h2&gt;    &lt;p&gt;Recent developments in the 3-Methoxy-2,4,5-trifluorobenzoic acid market include new product launches, partnerships, and acquisitions.&lt;/p&gt;  &lt;/li&gt;  &lt;li&gt;    &lt;h2&gt;What are the factors influencing the demand for 3-Methoxy-2,4,5-trifluorobenzoic acid?&lt;/div&gt;&lt;div&gt;&lt;/h2&gt;    &lt;p&gt;Factors influencing the demand for 3-Methoxy-2,4,5-trifluorobenzoic acid include increasing demand for pharmaceutical and agrochemical products.&lt;/p&gt;  &lt;/li&gt;  &lt;li&gt;    &lt;h2&gt;What is the trade scenario of 3-Methoxy-2,4,5-trifluorobenzoic acid in international markets?&lt;/div&gt;&lt;div&gt;&lt;/h2&gt;    &lt;p&gt;The trade scenario of 3-Methoxy-2,4,5-trifluorobenzoic acid in international markets includes import-export trends, trade regulations, and key trading partners.&lt;/p&gt;  &lt;/li&gt;&lt;/ol&gt;&lt;/body&gt;&lt;/html&gt;&lt;/p&gt;&lt;p&gt;&lt;strong&gt;For More Information or Query, Visit @ &lt;a href="https://www.verifiedmarketreports.com/product/3-methoxy-245-trifluorobenzoic-acid-market-insights-2019-global-and-chinese-analysis-and-forecast-to-2024/"&gt;https://www.verifiedmarketreports.com/product/3-methoxy-245-trifluorobenzo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</si>
  <si>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href="https://www.verifiedmarketreports.com/download-sample/?rid=72963&amp;utm_source=Pulse-Glob6&amp;utm_medium=377" target="_blank"&gt;Ambrisentan intermediates Market size was valued at USD 0.67 Billion in 2022 and is projected to reach USD 1.5 Billion by 2030, growing at a CAGR of 10.5% from 2024 to 2030.&lt;/strong&gt;&lt;/span&gt;&lt;/p&gt;&lt;/p&gt;&lt;/blockquote&gt;&lt;h2&gt;Ambrisentan intermediates Market Overview&lt;/h2&gt;&lt;p&gt;The Ambrisentan intermediates market has been witnessing significant growth due to the increasing prevalence of pulmonary arterial hypertension (PAH) and the growing demand for effective treatments. Ambrisentan, a selective endothelin receptor antagonist, has emerged as a key therapeutic agent in managing PAH, leading to the development of various intermediates essential for its synthesis. The market is characterized by a rise in research and development activities, expanding applications in pharmaceutical formulations, and a focus on innovative production methods. As healthcare systems evolve and the need for targeted therapies increases, the Ambrisentan intermediates market is set to experience continued expansion.&lt;/p&gt;&lt;p&gt;&lt;p&gt;&lt;strong&gt;Download Full PDF Sample Copy of Ambrisentan intermediates Market Report @ &lt;a href="https://www.verifiedmarketreports.com/download-sample/?rid=72963&amp;utm_source=Pulse-Glob6&amp;utm_medium=377"&gt;https://www.verifiedmarketreports.com/download-sample/?rid=72963&amp;utm_source=Pulse-Glob6&amp;utm_medium=377&lt;/a&gt;&lt;/strong&gt;&lt;/p&gt;&lt;/p&gt;&lt;h2&gt;Market Dynamics&lt;/h2&gt;&lt;ul&gt;    &lt;li&gt;Increasing prevalence of pulmonary arterial hypertension globally.&lt;/li&gt;    &lt;li&gt;Growing investment in pharmaceutical research and development.&lt;/li&gt;    &lt;li&gt;Rising awareness among healthcare professionals regarding the benefits of ambrisentan.&lt;/li&gt;    &lt;li&gt;Development of generic alternatives creating competitive pricing pressures.&lt;/li&gt;&lt;/ul&gt;&lt;h2&gt;Key Drivers and Challenges&lt;/h2&gt;&lt;ul&gt;    &lt;li&gt;Key Drivers:&lt;/li&gt;    &lt;li&gt;Innovation in drug formulations utilizing ambrisentan intermediates.&lt;/li&gt;    &lt;li&gt;Government initiatives and funding for rare diseases and targeted therapies.&lt;/li&gt;    &lt;li&gt;Strong pipeline of new drugs associated with enhanced efficacy and safety profiles.&lt;/li&gt;        &lt;li&gt;Challenges:&lt;/li&gt;    &lt;li&gt;Stringent regulatory approvals and quality control in manufacturing.&lt;/li&gt;    &lt;li&gt;Potential market saturation with various alternatives available.&lt;/li&gt;    &lt;li&gt;High costs associated with research and development processes.&lt;/li&gt;&lt;/ul&gt;&lt;h2&gt;Regional Analysis&lt;/h2&gt;&lt;ul&gt;    &lt;li&gt;North America: Dominates the market due to the presence of leading pharmaceutical companies and advanced healthcare infrastructure.&lt;/li&gt;    &lt;li&gt;Europe: Significant growth driven by increased awareness and treatment of PAH.&lt;/li&gt;    &lt;li&gt;Asia Pacific: Rapid growth potential with rising patient population and emerging economies investing in healthcare.&lt;/li&gt;    &lt;li&gt;Latin America: Slow but steady growth as healthcare systems adapt to increasing treatment requirements.&lt;/li&gt;    &lt;li&gt;Middle East and Africa: Potential growth, though still limited by healthcare infrastructure challenges.&lt;/li&gt;&lt;/ul&gt;&lt;/p&gt;&lt;h2&gt;Ambrisentan intermediates Market Segmentation Insights&lt;/h2&gt;&lt;p&gt;The Ambrisentan intermediates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innovation.&lt;/p&gt;&lt;h3&gt;Ambrisentan intermediates Market By Type&lt;/h3&gt;&lt;p&gt;&lt;ul&gt;&lt;li&gt;Type I&lt;li&gt;  Type II&lt;li&gt;  Type III&lt;li&gt;  Type IV&lt;/ul&gt;&lt;/p&gt;&lt;h3&gt;Ambrisentan intermediates Market By Application&lt;/h3&gt;&lt;p&gt;&lt;ul&gt;&lt;li&gt;Application I&lt;li&gt;  Application II&lt;li&gt;  Application III&lt;li&gt;  Application IV&lt;/ul&gt;&lt;/p&gt;&lt;h2&gt;Leading Players in the Global Ambrisentan intermediates Market&lt;/h2&gt;&lt;p&gt;The global Ambrisentan intermediates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72963&amp;utm_source=Pulse-Glob6&amp;utm_medium=377"&gt;https://www.verifiedmarketreports.com/ask-for-discount/?rid=72963&amp;utm_source=Pulse-Glob6&amp;utm_medium=377&lt;/a&gt;&lt;/strong&gt;&lt;/p&gt;&lt;h2&gt;FAQs&lt;/h2&gt;&lt;p&gt;&lt;h2&gt;Ambrisentan Intermediates Market FAQs&lt;/h1&gt;&lt;ol&gt;  &lt;li&gt;    &lt;h3&gt;What are ambrisentan intermediates?&lt;/div&gt;&lt;div&gt;&lt;/h3&gt;    &lt;p&gt;Ambrisentan intermediates are the chemical compounds used in the production of ambrisentan, a medication used to treat pulmonary arterial hypertension.&lt;/p&gt;  &lt;/li&gt;  &lt;li&gt;    &lt;h3&gt;What is the current market size of the ambrisentan intermediates market?&lt;/div&gt;&lt;div&gt;&lt;/h3&gt;    &lt;p&gt;The current market size of the ambrisentan intermediates market is estimated to be $XX million.&lt;/p&gt;  &lt;/li&gt;  &lt;li&gt;    &lt;h3&gt;What are the key driving factors for the growth of the ambrisentan intermediates market?&lt;/div&gt;&lt;div&gt;&lt;/h3&gt;    &lt;p&gt;The key driving factors for the growth of the ambrisentan intermediates market include increasing prevalence of pulmonary arterial hypertension and rising demand for ambrisentan medication.&lt;/p&gt;  &lt;/li&gt;  &lt;li&gt;    &lt;h3&gt;Which regions are expected to dominate the ambrisentan intermediates market?&lt;/div&gt;&lt;div&gt;&lt;/h3&gt;    &lt;p&gt;The North America and Europe regions are expected to dominate the ambrisentan intermediates market due to the high prevalence of pulmonary arterial hypertension and well-established healthcare infrastructure.&lt;/p&gt;  &lt;/li&gt;  &lt;li&gt;    &lt;h3&gt;What are the major challenges faced by the ambrisentan intermediates market?&lt;/div&gt;&lt;div&gt;&lt;/h3&gt;    &lt;p&gt;The major challenges faced by the ambrisentan intermediates market include stringent regulations for drug approval and competition from alternative treatments.&lt;/p&gt;  &lt;/li&gt;  &lt;li&gt;    &lt;h3&gt;Who are the key players in the ambrisentan intermediates market?&lt;/div&gt;&lt;div&gt;&lt;/h3&gt;    &lt;p&gt;The key players in the ambrisentan intermediates market include Company A, Company B, and Company C.&lt;/p&gt;  &lt;/li&gt;  &lt;li&gt;    &lt;h3&gt;What are the opportunities for growth in the ambrisentan intermediates market?&lt;/div&gt;&lt;div&gt;&lt;/h3&gt;    &lt;p&gt;The opportunities for growth in the ambrisentan intermediates market include expanding into emerging markets and developing innovative production processes.&lt;/p&gt;  &lt;/li&gt;  &lt;li&gt;    &lt;h3&gt;What is the forecasted growth rate for the ambrisentan intermediates market?&lt;/div&gt;&lt;div&gt;&lt;/h3&gt;    &lt;p&gt;The forecasted growth rate for the ambrisentan intermediates market is projected to be X% from 2021 to 2026.&lt;/p&gt;  &lt;/li&gt;  &lt;li&gt;    &lt;h3&gt;What are the different types of ambrisentan intermediates available in the market?&lt;/div&gt;&lt;div&gt;&lt;/h3&gt;    &lt;p&gt;The different types of ambrisentan intermediates available in the market include Compound A, Compound B, and Compound C.&lt;/p&gt;  &lt;/li&gt;  &lt;li&gt;    &lt;h3&gt;What are the regulatory requirements for the production and sale of ambrisentan intermediates?&lt;/div&gt;&lt;div&gt;&lt;/h3&gt;    &lt;p&gt;The regulatory requirements for the production and sale of ambrisentan intermediates include compliance with Good Manufacturing Practices (GMP) and obtaining the necessary drug approvals.&lt;/p&gt;  &lt;/li&gt;  &lt;li&gt;    &lt;h3&gt;What are the pricing trends in the ambrisentan intermediates market?&lt;/div&gt;&lt;div&gt;&lt;/h3&gt;    &lt;p&gt;The pricing trends in the ambrisentan intermediates market show a gradual increase due to the high demand for ambrisentan medication.&lt;/p&gt;  &lt;/li&gt;  &lt;li&gt;    &lt;h3&gt;What are the key market trends in the ambrisentan intermediates market?&lt;/div&gt;&lt;div&gt;&lt;/h3&gt;    &lt;p&gt;The key market trends in the ambrisentan intermediates market include increasing investment in research and development, strategic collaborations, and the introduction of new production technologies.&lt;/p&gt;  &lt;/li&gt;  &lt;li&gt;    &lt;h3&gt;What is the competitive landscape of the ambrisentan intermediates market?&lt;/div&gt;&lt;div&gt;&lt;/h3&gt;    &lt;p&gt;The competitive landscape of the ambrisentan intermediates market is characterized by the presence of established pharmaceutical companies and new entrants focusing on product innovation.&lt;/p&gt;  &lt;/li&gt;  &lt;li&gt;    &lt;h3&gt;What is the supply chain structure of the ambrisentan intermediates market?&lt;/div&gt;&lt;div&gt;&lt;/h3&gt;    &lt;p&gt;The supply chain structure of the ambrisentan intermediates market involves raw material suppliers, manufacturers, distributors, and end-users such as pharmaceutical companies.&lt;/p&gt;  &lt;/li&gt;  &lt;li&gt;    &lt;h3&gt;What are the technological advancements in the production of ambrisentan intermediates?&lt;/div&gt;&lt;div&gt;&lt;/h3&gt;    &lt;p&gt;The technological advancements in the production of ambrisentan intermediates include the use of continuous flow reactors and automated synthesis processes.&lt;/p&gt;  &lt;/li&gt;  &lt;li&gt;    &lt;h3&gt;What are the growth strategies adopted by key players in the ambrisentan intermediates market?&lt;/div&gt;&lt;div&gt;&lt;/h3&gt;    &lt;p&gt;The growth strategies adopted by key players in the ambrisentan intermediates market include mergers and acquisitions, product development, and geographical expansion.&lt;/p&gt;  &lt;/li&gt;  &lt;li&gt;    &lt;h3&gt;What is the impact of COVID-19 on the ambrisentan intermediates market?&lt;/div&gt;&lt;div&gt;&lt;/h3&gt;    &lt;p&gt;The impact of COVID-19 on the ambrisentan intermediates market includes disrupted supply chains, delayed drug approvals, and increased focus on healthcare infrastructure.&lt;/p&gt;  &lt;/li&gt;  &lt;li&gt;    &lt;h3&gt;What are the customer preferences and buying behavior in the ambrisentan intermediates market?&lt;/div&gt;&lt;div&gt;&lt;/h3&gt;    &lt;p&gt;The customer preferences and buying behavior in the ambrisentan intermediates market are influenced by product quality, pricing, and brand reputation.&lt;/p&gt;  &lt;/li&gt;  &lt;li&gt;    &lt;h3&gt;What are the future prospects for the ambrisentan intermediates market?&lt;/div&gt;&lt;div&gt;&lt;/h3&gt;    &lt;p&gt;The future prospects for the ambrisentan intermediates market include steady growth due to the increasing prevalence of pulmonary arterial hypertension and ongoing research in drug development.&lt;/p&gt;  &lt;/li&gt;&lt;/ol&gt;&lt;/body&gt;&lt;/html&gt;&lt;/p&gt;&lt;p&gt;&lt;strong&gt;For More Information or Query, Visit @ &lt;a href="https://www.verifiedmarketreports.com/product/ambrisentan-intermediates-market-insights-2019-global-and-chinese-analysis-and-forecast-to-2024/"&gt;https://www.verifiedmarketreports.com/product/ambrisentan-intermediates-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</si>
  <si>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href="https://www.verifiedmarketreports.com/download-sample/?rid=72983&amp;utm_source=Pulse-Glob6&amp;utm_medium=377" target="_blank"&gt;5,5-Dimethyl-2-pyrrolidinone Market size was valued at USD 0.20 Billion in 2022 and is projected to reach USD 0.30 Billion by 2030, growing at a CAGR of 5.5% from 2024 to 2030.&lt;/strong&gt;&lt;/span&gt;&lt;/p&gt;&lt;/p&gt;&lt;/blockquote&gt;&lt;h2&gt;5,5-Dimethyl-2-pyrrolidinone Market Overview&lt;/h2&gt;&lt;p&gt;The 5,5-Dimethyl-2-pyrrolidinone (DMAP) market has been witnessing robust growth due to its increasing demand in various industrial applications, including pharmaceuticals, agrochemicals, and specialty chemicals. As a versatile solvent and intermediate, DMAP offers unique properties that enhance chemical reactions and product stability. The rise in research and development activities, particularly in drug formulations, is expected to further propel the market forward. Additionally, the shift towards sustainable manufacturing processes is likely to create new opportunities for the use of DMAP in eco-friendly products.&lt;/p&gt;&lt;p&gt;&lt;p&gt;&lt;strong&gt;Download Full PDF Sample Copy of 5,5-Dimethyl-2-pyrrolidinone Market Report @ &lt;a href="https://www.verifiedmarketreports.com/download-sample/?rid=72983&amp;utm_source=Pulse-Glob6&amp;utm_medium=377"&gt;https://www.verifiedmarketreports.com/download-sample/?rid=72983&amp;utm_source=Pulse-Glob6&amp;utm_medium=377&lt;/a&gt;&lt;/strong&gt;&lt;/p&gt;&lt;/p&gt;&lt;h2&gt;Dynamics&lt;/h2&gt;&lt;ul&gt;    &lt;li&gt;Growing demand in the pharmaceutical sector for drug formulation enhances market growth.&lt;/li&gt;    &lt;li&gt;Increase in industrial applications and chemical synthesis requiring high-purity solvents boosts market prospects.&lt;/li&gt;    &lt;li&gt;Rising awareness and adoption of eco-friendly products are driving the need for sustainable solvents.&lt;/li&gt;    &lt;li&gt;Technological advancements in chemical manufacturing processes lead to further market opportunities.&lt;/li&gt;    &lt;li&gt;Regulatory challenges surrounding chemical usage may hinder market expansion.&lt;/li&gt;&lt;/ul&gt;&lt;h2&gt;Key Drivers and Challenges&lt;/h2&gt;&lt;ul&gt;    &lt;li&gt;&lt;strong&gt;Key Drivers:&lt;/strong&gt;&lt;/li&gt;    &lt;li&gt;Increased investments in pharmaceutical R&amp;D fuel the demand for DMAP.&lt;/li&gt;    &lt;li&gt;Shifts towards greener solutions promote the use of DMAP in sustainable production.&lt;/li&gt;    &lt;li&gt;Expanding agrochemical industry further contributes to market growth.&lt;/li&gt;        &lt;li&gt;&lt;strong&gt;Challenges:&lt;/strong&gt;&lt;/li&gt;    &lt;li&gt;Volatility in raw material prices impacts overall production costs.&lt;/li&gt;    &lt;li&gt;Stringent regulatory frameworks may limit the application of certain chemicals.&lt;/li&gt;    &lt;li&gt;Competitive pressure from alternative solvents presents market challenges.&lt;/li&gt;&lt;/ul&gt;&lt;h2&gt;Region Analysis&lt;/h2&gt;&lt;ul&gt;    &lt;li&gt;&lt;strong&gt;North America:&lt;/strong&gt; Dominates the market due to significant pharmaceutical activities and the presence of major manufacturers.&lt;/li&gt;    &lt;li&gt;&lt;strong&gt;Europe:&lt;/strong&gt; Experiences steady growth, particularly in countries focused on sustainable chemical solutions.&lt;/li&gt;    &lt;li&gt;&lt;strong&gt;Asia-Pacific:&lt;/strong&gt; Expected to witness the highest growth rate driven by expanding industrial and manufacturing sectors.&lt;/li&gt;    &lt;li&gt;&lt;strong&gt;Latin America:&lt;/strong&gt; Emerging market with increasing investments in pharmaceuticals and agrochemicals.&lt;/li&gt;    &lt;li&gt;&lt;strong&gt;Middle East &amp; Africa:&lt;/strong&gt; Growth opportunities are limited but may rise with infrastructural improvements and industrial developments.&lt;/li&gt;&lt;/ul&gt;&lt;/p&gt;&lt;h2&gt;5,5-Dimethyl-2-pyrrolidinone Market Segmentation Insights&lt;/h2&gt;&lt;p&gt;The 5,5-Dimethyl-2-pyrrolidinone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innovation.&lt;/p&gt;&lt;h3&gt;5,5-Dimethyl-2-pyrrolidinone Market By Type&lt;/h3&gt;&lt;p&gt;&lt;ul&gt;&lt;li&gt;Type I&lt;li&gt;  Type II&lt;li&gt;  Type III&lt;li&gt;  Type IV&lt;/ul&gt;&lt;/p&gt;&lt;h3&gt;5,5-Dimethyl-2-pyrrolidinone Market By Application&lt;/h3&gt;&lt;p&gt;&lt;ul&gt;&lt;li&gt;Application I&lt;li&gt;  Application II&lt;li&gt;  Application III&lt;li&gt;  Application IV&lt;/ul&gt;&lt;/p&gt;&lt;h2&gt;Leading Players in the Global 5,5-Dimethyl-2-pyrrolidinone Market&lt;/h2&gt;&lt;p&gt;The global 5,5-Dimethyl-2-pyrrolidinone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72983&amp;utm_source=Pulse-Glob6&amp;utm_medium=377"&gt;https://www.verifiedmarketreports.com/ask-for-discount/?rid=72983&amp;utm_source=Pulse-Glob6&amp;utm_medium=377&lt;/a&gt;&lt;/strong&gt;&lt;/p&gt;&lt;h2&gt;FAQs&lt;/h2&gt;&lt;p&gt;&lt;h2&gt;5,5-Dimethyl-2-pyrrolidinone Market FAQs&lt;/h1&gt;&lt;ol&gt;  &lt;li&gt;    &lt;h2&gt;What is 5,5-Dimethyl-2-pyrrolidinone?&lt;/div&gt;&lt;div&gt;&lt;/h2&gt;    &lt;p&gt;5,5-Dimethyl-2-pyrrolidinone is a high boiling polar aprotic solvent that is used in various industries such as pharmaceuticals, electronics, and coatings.&lt;/p&gt;  &lt;/li&gt;  &lt;li&gt;    &lt;h2&gt;What are the key drivers of the 5,5-Dimethyl-2-pyrrolidinone market?&lt;/div&gt;&lt;div&gt;&lt;/h2&gt;    &lt;p&gt;The key drivers of the 5,5-Dimethyl-2-pyrrolidinone market include its growing demand in pharmaceuticals and electronics manufacturing, as well as its use as a solvent in various applications.&lt;/p&gt;  &lt;/li&gt;  &lt;li&gt;    &lt;h2&gt;What is the current market size of 5,5-Dimethyl-2-pyrrolidinone?&lt;/div&gt;&lt;div&gt;&lt;/h2&gt;    &lt;p&gt;The current market size of 5,5-Dimethyl-2-pyrrolidinone is estimated to be approximately $5,5-Dimethyl-2-pyrrolidinone million.&lt;/p&gt;  &lt;/li&gt;  &lt;li&gt;    &lt;h2&gt;What are the major applications of 5,5-Dimethyl-2-pyrrolidinone?&lt;/div&gt;&lt;div&gt;&lt;/h2&gt;    &lt;p&gt;The major applications of 5,5-Dimethyl-2-pyrrolidinone include pharmaceutical manufacturing, electronics manufacturing, and coatings.&lt;/p&gt;  &lt;/li&gt;  &lt;li&gt;    &lt;h2&gt;What are the growth prospects for the 5,5-Dimethyl-2-pyrrolidinone market?&lt;/div&gt;&lt;div&gt;&lt;/h2&gt;    &lt;p&gt;The 5,5-Dimethyl-2-pyrrolidinone market is expected to witness steady growth due to increasing demand from end-use industries and technological advancements in manufacturing processes.&lt;/p&gt;  &lt;/li&gt;  &lt;li&gt;    &lt;h2&gt;What are the key challenges facing the 5,5-Dimethyl-2-pyrrolidinone market?&lt;/div&gt;&lt;div&gt;&lt;/h2&gt;    &lt;p&gt;The key challenges facing the 5,5-Dimethyl-2-pyrrolidinone market include stringent regulations regarding its use, as well as the availability of alternative solvents.&lt;/p&gt;  &lt;/li&gt;  &lt;li&gt;    &lt;h2&gt;What are the regional dynamics of the 5,5-Dimethyl-2-pyrrolidinone market?&lt;/div&gt;&lt;div&gt;&lt;/h2&gt;    &lt;p&gt;The 5,5-Dimethyl-2-pyrrolidinone market is influenced by factors such as the growth of pharmaceutical and electronics industries in key regions, as well as trade policies and regulations.&lt;/p&gt;  &lt;/li&gt;  &lt;li&gt;    &lt;h2&gt;Who are the key players in the 5,5-Dimethyl-2-pyrrolidinone market?&lt;/div&gt;&lt;div&gt;&lt;/h2&gt;    &lt;p&gt;The key players in the 5,5-Dimethyl-2-pyrrolidinone market include Company A, Company B, and Company C.&lt;/p&gt;  &lt;/li&gt;  &lt;li&gt;    &lt;h2&gt;What are the upcoming trends in the 5,5-Dimethyl-2-pyrrolidinone market?&lt;/div&gt;&lt;div&gt;&lt;/h2&gt;    &lt;p&gt;Upcoming trends in the 5,5-Dimethyl-2-pyrrolidinone market include the development of bio-based solvents and the increasing focus on sustainable manufacturing practices.&lt;/p&gt;  &lt;/li&gt;  &lt;li&gt;    &lt;h2&gt;What is the impact of COVID-19 on the 5,5-Dimethyl-2-pyrrolidinone market?&lt;/div&gt;&lt;div&gt;&lt;/h2&gt;    &lt;p&gt;The COVID-19 pandemic has led to disruptions in the supply chain and reduced demand for 5,5-Dimethyl-2-pyrrolidinone in certain industries, impacting the market growth.&lt;/p&gt;  &lt;/li&gt;&lt;/ol&gt;&lt;/body&gt;&lt;/html&gt;&lt;/p&gt;&lt;p&gt;&lt;strong&gt;For More Information or Query, Visit @ &lt;a href="https://www.verifiedmarketreports.com/product/55-dimethyl-2-pyrrolidinone-market-insights-2019-global-and-chinese-analysis-and-forecast-to-2024/"&gt;https://www.verifiedmarketreports.com/product/55-dimethyl-2-pyrrolidino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</si>
  <si>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href="https://www.verifiedmarketreports.com/download-sample/?rid=72999&amp;utm_source=Pulse-Glob6&amp;utm_medium=377" target="_blank"&gt;3,5-Dicarboxybenzeneboronic Acid Market size was valued at USD 0.15 Billion in 2022 and is projected to reach USD 0.25 Billion by 2030, growing at a CAGR of 7.5% from 2024 to 2030.&lt;/strong&gt;&lt;/span&gt;&lt;/p&gt;&lt;/p&gt;&lt;/blockquote&gt;&lt;h2&gt;3,5-Dicarboxybenzeneboronic Acid Market Overview&lt;/h2&gt;&lt;p&gt;The 3,5-Dicarboxybenzeneboronic Acid market has been witnessing significant growth due to its applications in various fields such as pharmaceuticals, catalysis, and materials science. This compound acts as a valuable intermediate in the synthesis of numerous organic compounds, making it indispensable in R&amp;D and manufacturing processes. The increasing demand for advanced materials and the rise in pharmaceutical applications are major contributing factors to the market's expansion. Additionally, advancements in chemical production technologies are further propelling the market growth.&lt;/p&gt;&lt;p&gt;&lt;p&gt;&lt;strong&gt;Download Full PDF Sample Copy of 3,5-Dicarboxybenzeneboronic Acid Market Report @ &lt;a href="https://www.verifiedmarketreports.com/download-sample/?rid=72999&amp;utm_source=Pulse-Glob6&amp;utm_medium=377"&gt;https://www.verifiedmarketreports.com/download-sample/?rid=72999&amp;utm_source=Pulse-Glob6&amp;utm_medium=377&lt;/a&gt;&lt;/strong&gt;&lt;/p&gt;&lt;/p&gt;&lt;h2&gt;Dynamics&lt;/h2&gt;&lt;ul&gt;    &lt;li&gt;Increasing applications in organic synthesis and material science.&lt;/li&gt;    &lt;li&gt;Rising demand from pharmaceutical industries for drug development.&lt;/li&gt;    &lt;li&gt;Technological advancements in chemical manufacturing processes.&lt;/li&gt;    &lt;li&gt;Growing investment in research and development activities.&lt;/li&gt;&lt;/ul&gt;&lt;h2&gt;Key Drivers and Challenges&lt;/h2&gt;&lt;ul&gt;    &lt;li&gt;&lt;strong&gt;Drivers:&lt;/strong&gt;        &lt;ul&gt;            &lt;li&gt;High demand for specialty chemicals in various industries.&lt;/li&gt;            &lt;li&gt;Growing awareness of sustainable and green chemistry practices.&lt;/li&gt;            &lt;li&gt;Expanding end-user industries such as electronics and automotive.&lt;/li&gt;        &lt;/ul&gt;    &lt;/li&gt;    &lt;li&gt;&lt;strong&gt;Challenges:&lt;/strong&gt;        &lt;ul&gt;            &lt;li&gt;Fluctuating raw material costs affecting production.&lt;/li&gt;            &lt;li&gt;Stringent regulations regarding chemical manufacturing.&lt;/li&gt;            &lt;li&gt;Competition from alternative compounds and materials.&lt;/li&gt;        &lt;/ul&gt;    &lt;/li&gt;&lt;/ul&gt;&lt;h2&gt;Region Analysis&lt;/h2&gt;&lt;ul&gt;    &lt;li&gt;&lt;strong&gt;North America:&lt;/strong&gt; Dominates the market due to extensive R&amp;D investments in pharmaceuticals and biotechnology.&lt;/li&gt;    &lt;li&gt;&lt;strong&gt;Europe:&lt;/strong&gt; Significant growth driven by stringent environmental regulations and demand for sustainable products.&lt;/li&gt;    &lt;li&gt;&lt;strong&gt;Asia-Pacific:&lt;/strong&gt; Rapid industrialization and increasing chemical production activities boost market expansion.&lt;/li&gt;    &lt;li&gt;&lt;strong&gt;Latin America:&lt;/strong&gt; Emerging market opportunities due to growing manufacturing sectors and investment in chemical processes.&lt;/li&gt;    &lt;li&gt;&lt;strong&gt;Middle East &amp; Africa:&lt;/strong&gt; Steady growth expected as local industries expand and adopt advanced chemical solutions.&lt;/li&gt;&lt;/ul&gt;&lt;/p&gt;&lt;h2&gt;3,5-Dicarboxybenzeneboronic Acid Market Segmentation Insights&lt;/h2&gt;&lt;p&gt;The 3,5-Dicarboxybenzeneboronic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innovation.&lt;/p&gt;&lt;h3&gt;3,5-Dicarboxybenzeneboronic Acid Market By Type&lt;/h3&gt;&lt;p&gt;&lt;ul&gt;&lt;li&gt;Type I&lt;li&gt;  Type II&lt;li&gt;  Type III&lt;li&gt;  Type IV&lt;/ul&gt;&lt;/p&gt;&lt;h3&gt;3,5-Dicarboxybenzeneboronic Acid Market By Application&lt;/h3&gt;&lt;p&gt;&lt;ul&gt;&lt;li&gt;Application I&lt;li&gt;  Application II&lt;li&gt;  Application III&lt;li&gt;  Application IV&lt;/ul&gt;&lt;/p&gt;&lt;h2&gt;Leading Players in the Global 3,5-Dicarboxybenzeneboronic Acid Market&lt;/h2&gt;&lt;p&gt;The global 3,5-Dicarboxybenzeneboronic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72999&amp;utm_source=Pulse-Glob6&amp;utm_medium=377"&gt;https://www.verifiedmarketreports.com/ask-for-discount/?rid=72999&amp;utm_source=Pulse-Glob6&amp;utm_medium=377&lt;/a&gt;&lt;/strong&gt;&lt;/p&gt;&lt;h2&gt;FAQs&lt;/h2&gt;&lt;p&gt;&lt;h2&gt;3,5-Dicarboxybenzeneboronic Acid Market FAQs&lt;/h1&gt;&lt;h2&gt;1. What is 3,5-Dicarboxybenzeneboronic Acid (DCBA)?&lt;/div&gt;&lt;div&gt;&lt;/h2&gt;&lt;p&gt;DCBA is a chemical compound used in various industries, including pharmaceuticals, agrochemicals, and electronics.&lt;/p&gt;&lt;h2&gt;2. What are the key applications of DCBA?&lt;/div&gt;&lt;div&gt;&lt;/h2&gt;&lt;p&gt;The key applications of DCBA include as a building block in organic synthesis, in pharmaceutical research, and in the production of electronic materials.&lt;/p&gt;&lt;h2&gt;3. What are the major factors driving the growth of the DCBA market?&lt;/div&gt;&lt;div&gt;&lt;/h2&gt;&lt;p&gt;The growth of the DCBA market is driven by the increasing demand for pharmaceuticals and the expanding electronics industry.&lt;/p&gt;&lt;h2&gt;4. What are the major challenges faced by the DCBA market?&lt;/div&gt;&lt;div&gt;&lt;/h2&gt;&lt;p&gt;Some of the major challenges faced by the DCBA market include fluctuating raw material prices and stringent regulations in the pharmaceutical industry.&lt;/p&gt;&lt;h2&gt;5. What is the current market size of the DCBA market?&lt;/div&gt;&lt;div&gt;&lt;/h2&gt;&lt;p&gt;According to our latest research, the global DCBA market is estimated to be worth $XX.XX million in 2021.&lt;/p&gt;&lt;h2&gt;6. What is the expected growth rate of the DCBA market in the next five years?&lt;/div&gt;&lt;div&gt;&lt;/h2&gt;&lt;p&gt;We forecast that the DCBA market will grow at a CAGR of X.X% from 2021 to 2026.&lt;/p&gt;&lt;h2&gt;7. Which region is expected to dominate the DCBA market?&lt;/div&gt;&lt;div&gt;&lt;/h2&gt;&lt;p&gt;Currently, North America holds the largest market share in the DCBA market, but Asia-Pacific is anticipated to witness the highest growth rate.&lt;/p&gt;&lt;h2&gt;8. Who are the key players in the DCBA market?&lt;/div&gt;&lt;div&gt;&lt;/h2&gt;&lt;p&gt;The key players in the DCBA market include Company A, Company B, and Company C.&lt;/p&gt;&lt;h2&gt;9. What are the emerging trends in the DCBA market?&lt;/div&gt;&lt;div&gt;&lt;/h2&gt;&lt;p&gt;Some of the emerging trends in the DCBA market include the increasing use of DCBA in green chemistry and the development of novel DCBA derivatives.&lt;/p&gt;&lt;h2&gt;10. What are the regulatory policies affecting the DCBA market?&lt;/div&gt;&lt;div&gt;&lt;/h2&gt;&lt;p&gt;The DCBA market is subject to regulations imposed by various government agencies, including the FDA and EPA.&lt;/p&gt;&lt;h2&gt;11. What is the typical pricing structure of DCBA?&lt;/div&gt;&lt;div&gt;&lt;/h2&gt;&lt;p&gt;The pricing of DCBA varies depending on factors such as purity, quantity, and supplier. Generally, prices range from $XX to $XX per kilogram.&lt;/p&gt;&lt;h2&gt;12. What are the potential growth opportunities in the DCBA market?&lt;/div&gt;&lt;div&gt;&lt;/h2&gt;&lt;p&gt;Potential growth opportunities in the DCBA market include increased R&amp;D investment, strategic collaborations, and market expansion in developing regions.&lt;/p&gt;&lt;h2&gt;13. How does the COVID-19 pandemic impact the DCBA market?&lt;/div&gt;&lt;div&gt;&lt;/h2&gt;&lt;p&gt;The COVID-19 pandemic has led to supply chain disruptions and reduced demand from end-user industries, impacting the growth of the DCBA market.&lt;/p&gt;&lt;h2&gt;14. What are the key technological advancements in the production of DCBA?&lt;/div&gt;&lt;div&gt;&lt;/h2&gt;&lt;p&gt;Technological advancements in the production of DCBA include the use of catalytic processes and sustainable manufacturing methods.&lt;/p&gt;&lt;h2&gt;15. What are the factors influencing the pricing of DCBA?&lt;/div&gt;&lt;div&gt;&lt;/h2&gt;&lt;p&gt;The pricing of DCBA is influenced by factors such as raw material costs, production technology, and market demand-supply dynamics.&lt;/p&gt;&lt;h2&gt;16. What are the risks associated with investing in the DCBA market?&lt;/div&gt;&lt;div&gt;&lt;/h2&gt;&lt;p&gt;Some of the risks associated with investing in the DCBA market include market volatility, regulatory changes, and intense competition.&lt;/p&gt;&lt;h2&gt;17. How is the competitive landscape of the DCBA market structured?&lt;/div&gt;&lt;div&gt;&lt;/h2&gt;&lt;p&gt;The competitive landscape of the DCBA market is characterized by the presence of established players with a focus on product innovation and expansion strategies.&lt;/p&gt;&lt;h2&gt;18. What is the role of sustainability in the DCBA market?&lt;/div&gt;&lt;div&gt;&lt;/h2&gt;&lt;p&gt;Sustainability is an increasingly important factor in the DCBA market, with companies focusing on eco-friendly production methods and environmental impact reduction.&lt;/p&gt;&lt;h2&gt;19. What are the market entry barriers in the DCBA industry?&lt;/div&gt;&lt;div&gt;&lt;/h2&gt;&lt;p&gt;The market entry barriers in the DCBA industry include high capital requirements, stringent regulatory compliance, and the need for advanced technological capabilities.&lt;/p&gt;&lt;h2&gt;20. How can businesses leverage market insights to capitalize on the DCBA market?&lt;/div&gt;&lt;div&gt;&lt;/h2&gt;&lt;p&gt;Businesses can leverage market insights to identify growth opportunities, understand competitive dynamics, and make informed investment decisions in the DCBA market.&lt;/p&gt;&lt;/body&gt;&lt;/html&gt;&lt;/p&gt;&lt;p&gt;&lt;strong&gt;For More Information or Query, Visit @ &lt;a href="https://www.verifiedmarketreports.com/product/35-dicarboxybenzeneboronic-acid-market-insights-2019-global-and-chinese-analysis-and-forecast-to-2024/"&gt;https://www.verifiedmarketreports.com/product/35-dicarboxybenzeneboron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</si>
  <si>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href="https://www.verifiedmarketreports.com/download-sample/?rid=73015&amp;utm_source=Pulse-Glob6&amp;utm_medium=377" target="_blank"&gt;1,3-Phenylenediacetic acid Market size was valued at USD 0.45 Billion in 2022 and is projected to reach USD 0.65 Billion by 2030, growing at a CAGR of 5.2% from 2024 to 2030.&lt;/strong&gt;&lt;/span&gt;&lt;/p&gt;&lt;/p&gt;&lt;/blockquote&gt;&lt;h2&gt;1,3-Phenylenediacetic acid Market Overview&lt;/h2&gt;&lt;p&gt;The 1,3-Phenylenediacetic Acid market is witnessing significant growth due to its increasing applications in various industries, including pharmaceuticals, agrochemicals, and specialty chemicals. This compound, known for its excellent chemical properties, serves as a key intermediate in the synthesis of diverse organic compounds. The rising demand for innovative chemical products and the growing trend towards sustainable manufacturing processes are driving the market's expansion. Additionally, advancements in production technologies and the increased focus on research and development are expected to further boost market growth in the coming years.&lt;/p&gt;&lt;p&gt;&lt;p&gt;&lt;strong&gt;Download Full PDF Sample Copy of 1,3-Phenylenediacetic acid Market Report @ &lt;a href="https://www.verifiedmarketreports.com/download-sample/?rid=73015&amp;utm_source=Pulse-Glob6&amp;utm_medium=377"&gt;https://www.verifiedmarketreports.com/download-sample/?rid=73015&amp;utm_source=Pulse-Glob6&amp;utm_medium=377&lt;/a&gt;&lt;/strong&gt;&lt;/p&gt;&lt;/p&gt;&lt;h2&gt;Dynamics&lt;/h2&gt;&lt;ul&gt;    &lt;li&gt;Increasing applications in pharmaceuticals for drug formulation.&lt;/li&gt;    &lt;li&gt;Growing demand for agrochemicals due to rising agricultural activities.&lt;/li&gt;    &lt;li&gt;Expansion of the specialty chemicals sector bolstering market growth.&lt;/li&gt;    &lt;li&gt;Focus on sustainable and eco-friendly products creating new opportunities.&lt;/li&gt;    &lt;li&gt;Stringent regulatory frameworks potentially impacting production processes.&lt;/li&gt;&lt;/ul&gt;&lt;h2&gt;Key Drivers and Challenges&lt;/h2&gt;&lt;ul&gt;    &lt;li&gt;Drivers:&lt;/li&gt;    &lt;li&gt;Rising consumer awareness regarding the benefits of efficient chemical intermediates.&lt;/li&gt;    &lt;li&gt;Growing investments in research and technological advancements.&lt;/li&gt;    &lt;li&gt;Increased adoption of 1,3-Phenylenediacetic Acid in emerging markets.&lt;/li&gt;    &lt;li&gt;High demand for biodegradable and environmentally safe products.&lt;/li&gt;    &lt;li&gt;Challenges:&lt;/li&gt;    &lt;li&gt;Volatility in raw material prices impacting overall production costs.&lt;/li&gt;    &lt;li&gt;Competition from alternative compounds that offer similar benefits.&lt;/li&gt;    &lt;li&gt;Limited availability of skilled labor in certain regions hindering growth.&lt;/li&gt;    &lt;li&gt;Potential environmental regulations affecting operational capabilities.&lt;/li&gt;&lt;/ul&gt;&lt;h2&gt;Regional Analysis&lt;/h2&gt;&lt;ul&gt;    &lt;li&gt;North America: Strong demand in the pharmaceutical sector driving market growth.&lt;/li&gt;    &lt;li&gt;Europe: Growing emphasis on sustainability and eco-friendly manufacturing procedures.&lt;/li&gt;    &lt;li&gt;Asia-Pacific: Rapid industrialization and agricultural expansion fueling market development.&lt;/li&gt;    &lt;li&gt;Latin America: Emerging markets showing potential for increased consumption in specialty chemicals.&lt;/li&gt;    &lt;li&gt;Middle East &amp; Africa: Increasingly looking at innovation in chemical compounds to meet regional needs.&lt;/li&gt;&lt;/ul&gt;&lt;/p&gt;&lt;h2&gt;1,3-Phenylenediacetic acid Market Segmentation Insights&lt;/h2&gt;&lt;p&gt;The 1,3-Phenylenediacetic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innovation.&lt;/p&gt;&lt;h3&gt;1,3-Phenylenediacetic acid Market By Type&lt;/h3&gt;&lt;p&gt;&lt;ul&gt;&lt;li&gt;Type I&lt;li&gt;  Type II&lt;li&gt;  Type III&lt;li&gt;  Type IV&lt;/ul&gt;&lt;/p&gt;&lt;h3&gt;1,3-Phenylenediacetic acid Market By Application&lt;/h3&gt;&lt;p&gt;&lt;ul&gt;&lt;li&gt;Application I&lt;li&gt;  Application II&lt;li&gt;  Application III&lt;li&gt;  Application IV&lt;/ul&gt;&lt;/p&gt;&lt;h2&gt;Leading Players in the Global 1,3-Phenylenediacetic acid Market&lt;/h2&gt;&lt;p&gt;The global 1,3-Phenylenediacetic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73015&amp;utm_source=Pulse-Glob6&amp;utm_medium=377"&gt;https://www.verifiedmarketreports.com/ask-for-discount/?rid=73015&amp;utm_source=Pulse-Glob6&amp;utm_medium=377&lt;/a&gt;&lt;/strong&gt;&lt;/p&gt;&lt;h2&gt;FAQs&lt;/h2&gt;&lt;p&gt;&lt;h2&gt;1,3-Phenylenediacetic acid Market FAQs&lt;/h1&gt;&lt;h2&gt;1. What is 1,3-Phenylenediacetic acid?&lt;/div&gt;&lt;div&gt;&lt;/h2&gt;&lt;p&gt;1,3-Phenylenediacetic acid is a chemical compound used in the production of various products such as medicines, fragrances, and polymers.&lt;/p&gt;&lt;h2&gt;2. What is the current market size of 1,3-Phenylenediacetic acid?&lt;/div&gt;&lt;div&gt;&lt;/h2&gt;&lt;p&gt;According to our latest research, the global 1,3-Phenylenediacetic acid market is estimated to be $XX billion.&lt;/p&gt;&lt;h2&gt;3. What are the key drivers of growth in the 1,3-Phenylenediacetic acid market?&lt;/div&gt;&lt;div&gt;&lt;/h2&gt;&lt;p&gt;The increasing demand for pharmaceuticals and fragrances is a key driver of growth in the 1,3-Phenylenediacetic acid market.&lt;/p&gt;&lt;h2&gt;4. Which regions are experiencing the highest demand for 1,3-Phenylenediacetic acid?&lt;/div&gt;&lt;div&gt;&lt;/h2&gt;&lt;p&gt;Currently, Asia Pacific and North America are the leading regions in terms of demand for 1,3-Phenylenediacetic acid.&lt;/p&gt;&lt;h2&gt;5. What are the major applications of 1,3-Phenylenediacetic acid?&lt;/div&gt;&lt;div&gt;&lt;/h2&gt;&lt;p&gt;1,3-Phenylenediacetic acid is widely used in the production of pharmaceuticals, fragrances, and polymers.&lt;/p&gt;&lt;h2&gt;6. What are the key market trends in the 1,3-Phenylenediacetic acid industry?&lt;/div&gt;&lt;div&gt;&lt;/h2&gt;&lt;p&gt;Some of the key market trends include increasing investments in R&amp;D for new applications and the growing focus on sustainable production methods.&lt;/p&gt;&lt;h2&gt;7. What are the challenges faced by the 1,3-Phenylenediacetic acid market?&lt;/div&gt;&lt;div&gt;&lt;/h2&gt;&lt;p&gt;The volatility in raw material prices and stringent regulations related to the use of certain chemicals are major challenges faced by the 1,3-Phenylenediacetic acid market.&lt;/p&gt;&lt;h2&gt;8. Who are the key players in the 1,3-Phenylenediacetic acid market?&lt;/div&gt;&lt;div&gt;&lt;/h2&gt;&lt;p&gt;Some of the major companies operating in the 1,3-Phenylenediacetic acid market include Company A, Company B, and Company C.&lt;/p&gt;&lt;h2&gt;9. What is the forecasted growth rate of the 1,3-Phenylenediacetic acid market?&lt;/div&gt;&lt;div&gt;&lt;/h2&gt;&lt;p&gt;Our research indicates that the 1,3-Phenylenediacetic acid market is expected to grow at a CAGR of X% during the forecast period.&lt;/p&gt;&lt;h2&gt;10. What are the recent developments in the 1,3-Phenylenediacetic acid market?&lt;/div&gt;&lt;div&gt;&lt;/h2&gt;&lt;p&gt;Recent developments include the launch of new products, strategic partnerships, and expansions in production capacity by key players.&lt;/p&gt;&lt;h2&gt;11. What is the regulatory landscape for 1,3-Phenylenediacetic acid?&lt;/div&gt;&lt;div&gt;&lt;/h2&gt;&lt;p&gt;The regulatory landscape for 1,3-Phenylenediacetic acid is influenced by regulations related to chemical production, use, and disposal.&lt;/p&gt;&lt;h2&gt;12. How does the 1,3-Phenylenediacetic acid market impact the environment?&lt;/div&gt;&lt;div&gt;&lt;/h2&gt;&lt;p&gt;The production and use of 1,3-Phenylenediacetic acid can have environmental impacts, and companies are increasingly focusing on sustainable production methods to mitigate these effects.&lt;/p&gt;&lt;h2&gt;13. What are the pricing trends in the 1,3-Phenylenediacetic acid market?&lt;/div&gt;&lt;div&gt;&lt;/h2&gt;&lt;p&gt;Pricing trends in the 1,3-Phenylenediacetic acid market are influenced by factors such as raw material costs, demand-supply dynamics, and currency fluctuations.&lt;/p&gt;&lt;h2&gt;14. What are the investment opportunities in the 1,3-Phenylenediacetic acid market?&lt;/div&gt;&lt;div&gt;&lt;/h2&gt;&lt;p&gt;Investment opportunities exist in areas such as R&amp;D for new applications, production process improvements, and geographical expansion.&lt;/p&gt;&lt;h2&gt;15. How does the 1,3-Phenylenediacetic acid market impact the healthcare industry?&lt;/div&gt;&lt;div&gt;&lt;/h2&gt;&lt;p&gt;1,3-Phenylenediacetic acid is used in the production of pharmaceuticals, and its market dynamics can impact the availability and pricing of certain medicines.&lt;/p&gt;&lt;h2&gt;16. What are the technological advancements driving the 1,3-Phenylenediacetic acid market?&lt;/div&gt;&lt;div&gt;&lt;/h2&gt;&lt;p&gt;Technological advancements such as innovative production methods and process optimizations are driving the 1,3-Phenylenediacetic acid market.&lt;/p&gt;&lt;h2&gt;17. How does market competition impact the 1,3-Phenylenediacetic acid industry?&lt;/div&gt;&lt;div&gt;&lt;/h2&gt;&lt;p&gt;Market competition drives companies to innovate, improve efficiency, and offer competitive pricing, ultimately benefiting the industry as a whole.&lt;/p&gt;&lt;h2&gt;18. What are the future prospects for the 1,3-Phenylenediacetic acid market?&lt;/div&gt;&lt;div&gt;&lt;/h2&gt;&lt;p&gt;The future prospects for the 1,3-Phenylenediacetic acid market look promising, with continued demand from various end-use industries.&lt;/p&gt;&lt;h2&gt;19. What are the risks associated with investing in the 1,3-Phenylenediacetic acid market?&lt;/div&gt;&lt;div&gt;&lt;/h2&gt;&lt;p&gt;Risks include market volatility, regulatory changes, and the potential for disruption due to factors such as natural disasters or geopolitical events.&lt;/p&gt;&lt;h2&gt;20. How is the 1,3-Phenylenediacetic acid market expected to evolve in the coming years?&lt;/div&gt;&lt;div&gt;&lt;/h2&gt;&lt;p&gt;The market is expected to evolve with the introduction of new applications, advancements in production technologies, and geographic shifts in demand.&lt;/p&gt;&lt;/body&gt;&lt;/html&gt;&lt;/p&gt;&lt;p&gt;&lt;strong&gt;For More Information or Query, Visit @ &lt;a href="https://www.verifiedmarketreports.com/product/13-phenylenediacetic-acid-market-insights-2019-global-and-chinese-analysis-and-forecast-to-2024/"&gt;https://www.verifiedmarketreports.com/product/13-phenylenediacet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</si>
  <si>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href="https://www.verifiedmarketreports.com/download-sample/?rid=73031&amp;utm_source=Pulse-Glob6&amp;utm_medium=377" target="_blank"&gt;3-Bromophenethylamine Market size was valued at USD 0.15 Billion in 2022 and is projected to reach USD 0.25 Billion by 2030, growing at a CAGR of 7.0% from 2024 to 2030.&lt;/strong&gt;&lt;/span&gt;&lt;/p&gt;&lt;/p&gt;&lt;/blockquote&gt;&lt;h2&gt;3-Bromophenethylamine Market Overview&lt;/h2&gt;&lt;p&gt;The 3-Bromophenethylamine market has witnessed significant growth over the past few years, driven by its applications in pharmaceuticals and agrochemicals. This chemical compound is a crucial intermediate in the synthesis of various drugs and chemical products, leading to increased demand in the market. Notable growth can be attributed to the rising focus on research and development in the pharmaceutical sector, coupled with the expanding agricultural chemicals industry. As global awareness towards health and crop protection increases, the market for 3-Bromophenethylamine is expected to follow a positive trajectory in the coming years.&lt;/p&gt;&lt;p&gt;&lt;p&gt;&lt;strong&gt;Download Full PDF Sample Copy of 3-Bromophenethylamine Market Report @ &lt;a href="https://www.verifiedmarketreports.com/download-sample/?rid=73031&amp;utm_source=Pulse-Glob6&amp;utm_medium=377"&gt;https://www.verifiedmarketreports.com/download-sample/?rid=73031&amp;utm_source=Pulse-Glob6&amp;utm_medium=377&lt;/a&gt;&lt;/strong&gt;&lt;/p&gt;&lt;/p&gt;&lt;h2&gt;Dynamics&lt;/h2&gt;&lt;ul&gt;    &lt;li&gt;Increasing demand for specialty chemicals in pharmaceuticals.&lt;/li&gt;    &lt;li&gt;Growth in agrochemical production driving market expansion.&lt;/li&gt;    &lt;li&gt;Rising research activities and investment in drug discovery.&lt;/li&gt;    &lt;li&gt;Regulatory challenges affecting production and sales.&lt;/li&gt;    &lt;li&gt;Fluctuations in raw material prices impacting profitability.&lt;/li&gt;&lt;/ul&gt;&lt;h2&gt;Key Drivers and Challenges&lt;/h2&gt;&lt;ul&gt;    &lt;li&gt;&lt;strong&gt;Key Drivers:&lt;/strong&gt;        &lt;ul&gt;            &lt;li&gt;Growth of the pharmaceutical industry, enhancing need for intermediates like 3-Bromophenethylamine.&lt;/li&gt;            &lt;li&gt;Increased R&amp;D funding for new drug development boosting the market potential.&lt;/li&gt;            &lt;li&gt;Expanding agricultural sector seeking effective agrochemicals to improve crop yield.&lt;/li&gt;        &lt;/ul&gt;    &lt;/li&gt;    &lt;li&gt;&lt;strong&gt;Challenges:&lt;/strong&gt;        &lt;ul&gt;            &lt;li&gt;Strict government regulations concerning chemical production and usage.&lt;/li&gt;            &lt;li&gt;Environmental concerns regarding the manufacturing processes of chemicals.&lt;/li&gt;            &lt;li&gt;Market entry barriers for small and medium enterprises due to high compliance costs.&lt;/li&gt;        &lt;/ul&gt;    &lt;/li&gt;&lt;/ul&gt;&lt;h2&gt;Region Analysis&lt;/h2&gt;&lt;ul&gt;    &lt;li&gt;&lt;strong&gt;North America:&lt;/strong&gt;        &lt;ul&gt;            &lt;li&gt;Dominates the market owing to advanced pharmaceutical and chemical industries.&lt;/li&gt;            &lt;li&gt;High investment in R&amp;D and innovation propelling market growth.&lt;/li&gt;        &lt;/ul&gt;    &lt;/li&gt;    &lt;li&gt;&lt;strong&gt;Europe:&lt;/strong&gt;        &lt;ul&gt;            &lt;li&gt;Strong regulatory framework ensuring safe chemical practices.&lt;/li&gt;            &lt;li&gt;Growing emphasis on sustainable agriculture driving the demand for agrochemicals.&lt;/li&gt;        &lt;/ul&gt;    &lt;/li&gt;    &lt;li&gt;&lt;strong&gt;Asia-Pacific:&lt;/strong&gt;        &lt;ul&gt;            &lt;li&gt;Emerging economies like China and India are rapidly increasing their production capabilities.&lt;/li&gt;            &lt;li&gt;Rising demand for pharmaceuticals in the region fueling market growth.&lt;/li&gt;        &lt;/ul&gt;    &lt;/li&gt;    &lt;li&gt;&lt;strong&gt;Latin America:&lt;/strong&gt;        &lt;ul&gt;            &lt;li&gt;Expanding agricultural sector creates a favorable environment for the growth of agrochemicals.&lt;/li&gt;            &lt;li&gt;Potential for collaboration with global pharmaceutical companies to enhance market reach.&lt;/li&gt;        &lt;/ul&gt;    &lt;/li&gt;    &lt;li&gt;&lt;strong&gt;Middle East and Africa:&lt;/strong&gt;        &lt;ul&gt;            &lt;li&gt;Limited production capabilities but growing potential, especially in pharmaceuticals.&lt;/li&gt;            &lt;li&gt;Increasing focus on health and agricultural sustainability driving demand.&lt;/li&gt;        &lt;/ul&gt;    &lt;/li&gt;&lt;/ul&gt;&lt;/p&gt;&lt;h2&gt;3-Bromophenethylamine Market Segmentation Insights&lt;/h2&gt;&lt;p&gt;The 3-Bromophenethylamine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innovation.&lt;/p&gt;&lt;h3&gt;3-Bromophenethylamine Market By Type&lt;/h3&gt;&lt;p&gt;&lt;ul&gt;&lt;li&gt;Type I&lt;li&gt;  Type II&lt;li&gt;  Type III&lt;li&gt;  Type IV&lt;/ul&gt;&lt;/p&gt;&lt;h3&gt;3-Bromophenethylamine Market By Application&lt;/h3&gt;&lt;p&gt;&lt;ul&gt;&lt;li&gt;Application I&lt;li&gt;  Application II&lt;li&gt;  Application III&lt;li&gt;  Application IV&lt;/ul&gt;&lt;/p&gt;&lt;h2&gt;Leading Players in the Global 3-Bromophenethylamine Market&lt;/h2&gt;&lt;p&gt;The global 3-Bromophenethylamine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73031&amp;utm_source=Pulse-Glob6&amp;utm_medium=377"&gt;https://www.verifiedmarketreports.com/ask-for-discount/?rid=73031&amp;utm_source=Pulse-Glob6&amp;utm_medium=377&lt;/a&gt;&lt;/strong&gt;&lt;/p&gt;&lt;h2&gt;FAQs&lt;/h2&gt;&lt;p&gt;  &lt;h2&gt;3-Bromophenethylamine Market FAQs&lt;/h1&gt;  &lt;h2&gt;1. What is 3-Bromophenethylamine?&lt;/div&gt;&lt;div&gt;&lt;/h2&gt;  &lt;p&gt;3-Bromophenethylamine is a chemical compound used in various industries, including pharmaceuticals and research.&lt;/p&gt;  &lt;h2&gt;2. What are the major applications of 3-Bromophenethylamine?&lt;/div&gt;&lt;div&gt;&lt;/h2&gt;  &lt;p&gt;Major applications of 3-Bromophenethylamine include the production of pharmaceuticals, agrochemicals, and research chemicals.&lt;/p&gt;  &lt;h2&gt;3. What is the current market size of the 3-Bromophenethylamine industry?&lt;/div&gt;&lt;div&gt;&lt;/h2&gt;  &lt;p&gt;According to our latest research, the global 3-Bromophenethylamine market is estimated to be worth $XX billion.&lt;/p&gt;  &lt;h2&gt;4. What are the key factors driving the growth of the 3-Bromophenethylamine market?&lt;/div&gt;&lt;div&gt;&lt;/h2&gt;  &lt;p&gt;The increasing demand for pharmaceuticals and research chemicals is a major factor driving the growth of the 3-Bromophenethylamine market.&lt;/p&gt;  &lt;h2&gt;5. What are the major regions contributing to the 3-Bromophenethylamine market?&lt;/div&gt;&lt;div&gt;&lt;/h2&gt;  &lt;p&gt;The major regions contributing to the 3-Bromophenethylamine market include North America, Europe, and Asia Pacific.&lt;/p&gt;  &lt;h2&gt;6. What are the challenges faced by the 3-Bromophenethylamine market?&lt;/div&gt;&lt;div&gt;&lt;/h2&gt;  &lt;p&gt;Challenges faced by the 3-Bromophenethylamine market include stringent regulatory requirements and environmental concerns related to its production.&lt;/p&gt;  &lt;h2&gt;7. What are the key players in the 3-Bromophenethylamine market?&lt;/div&gt;&lt;div&gt;&lt;/h2&gt;  &lt;p&gt;Some of the key players in the 3-Bromophenethylamine market include Company A, Company B, and Company C.&lt;/p&gt;  &lt;h2&gt;8. What are the potential growth opportunities in the 3-Bromophenethylamine market?&lt;/div&gt;&lt;div&gt;&lt;/h2&gt;  &lt;p&gt;Potential growth opportunities in the 3-Bromophenethylamine market include expansion in emerging markets and technological advancements in production processes.&lt;/p&gt;  &lt;h2&gt;9. What are the regulatory implications for 3-Bromophenethylamine production?&lt;/div&gt;&lt;div&gt;&lt;/h2&gt;  &lt;p&gt;Regulatory implications for 3-Bromophenethylamine production include compliance with international standards and environmental regulations.&lt;/p&gt;  &lt;h2&gt;10. What is the forecast for the 3-Bromophenethylamine market in the next five years?&lt;/div&gt;&lt;div&gt;&lt;/h2&gt;  &lt;p&gt;Our forecast suggests that the 3-Bromophenethylamine market is expected to grow at a CAGR of X% in the next five years.&lt;/p&gt;  &lt;h2&gt;11. How is the 3-Bromophenethylamine market affected by raw material prices?&lt;/div&gt;&lt;div&gt;&lt;/h2&gt;  &lt;p&gt;Fluctuations in raw material prices can impact the profitability of 3-Bromophenethylamine producers and influence market dynamics.&lt;/p&gt;  &lt;h2&gt;12. What is the competitive landscape of the 3-Bromophenethylamine market?&lt;/div&gt;&lt;div&gt;&lt;/h2&gt;  &lt;p&gt;The competitive landscape of the 3-Bromophenethylamine market is characterized by the presence of both established players and new entrants vying for market share.&lt;/p&gt;  &lt;h2&gt;13. How can investors participate in the 3-Bromophenethylamine market?&lt;/div&gt;&lt;div&gt;&lt;/h2&gt;  &lt;p&gt;Investors can participate in the 3-Bromophenethylamine market by considering options such as direct investment in production facilities or investing in companies involved in the industry.&lt;/p&gt;  &lt;h2&gt;14. How is the 3-Bromophenethylamine market affected by global economic trends?&lt;/div&gt;&lt;div&gt;&lt;/h2&gt;  &lt;p&gt;Global economic trends, such as GDP growth and trade patterns, can have a significant impact on the demand for 3-Bromophenethylamine products.&lt;/p&gt;  &lt;h2&gt;15. What are the technological advancements influencing the 3-Bromophenethylamine market?&lt;/div&gt;&lt;div&gt;&lt;/h2&gt;  &lt;p&gt;Technological advancements in production processes and product innovation are driving the evolution of the 3-Bromophenethylamine market.&lt;/p&gt;  &lt;h2&gt;16. How is the demand for 3-Bromophenethylamine influenced by consumer trends?&lt;/div&gt;&lt;div&gt;&lt;/h2&gt;  &lt;p&gt;Consumer trends related to healthcare and pharmaceutical products can influence the demand for 3-Bromophenethylamine used in the production of these goods.&lt;/p&gt;  &lt;h2&gt;17. What are the implications of trade policies on the 3-Bromophenethylamine market?&lt;/div&gt;&lt;div&gt;&lt;/h2&gt;  &lt;p&gt;Trade policies, such as tariffs and trade agreements, can impact the export and import dynamics of 3-Bromophenethylamine products.&lt;/p&gt;  &lt;h2&gt;18. What are the environmental considerations related to 3-Bromophenethylamine production?&lt;/div&gt;&lt;div&gt;&lt;/h2&gt;  &lt;p&gt;Environmental considerations for 3-Bromophenethylamine production include waste management and emissions control to minimize ecological impact.&lt;/p&gt;  &lt;h2&gt;19. How is innovation driving the 3-Bromophenethylamine market?&lt;/div&gt;&lt;div&gt;&lt;/h2&gt;  &lt;p&gt;Ongoing innovation in product development and manufacturing processes is fuelling growth and competitiveness in the 3-Bromophenethylamine market.&lt;/p&gt;  &lt;h2&gt;20. What are the market entry barriers for new players in the 3-Bromophenethylamine industry?&lt;/div&gt;&lt;div&gt;&lt;/h2&gt;  &lt;p&gt;Market entry barriers for new players in the 3-Bromophenethylamine industry include high capital investment and stringent regulatory requirements.&lt;/p&gt;&lt;/body&gt;&lt;/html&gt;&lt;/p&gt;&lt;p&gt;&lt;strong&gt;For More Information or Query, Visit @ &lt;a href="https://www.verifiedmarketreports.com/product/3-bromophenethylamine-market-insights-2019-global-and-chinese-analysis-and-forecast-to-2024/"&gt;https://www.verifiedmarketreports.com/product/3-bromophenethylam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</si>
  <si>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href="https://www.verifiedmarketreports.com/download-sample/?rid=73047&amp;utm_source=Pulse-Glob6&amp;utm_medium=377" target="_blank"&gt;1-(4-Fluorophenyl)-2-(pyridin-4-yl)ethanone Market size was valued at USD 0.15 Billion in 2022 and is projected to reach USD 0.25 Billion by 2030, growing at a CAGR of 7.5% from 2024 to 2030.&lt;/strong&gt;&lt;/span&gt;&lt;/p&gt;&lt;/p&gt;&lt;/blockquote&gt;&lt;h2&gt;1-(4-Fluorophenyl)-2-(pyridin-4-yl)ethanone Market Overview&lt;/h2&gt;&lt;p&gt;The 1-(4-Fluorophenyl)-2-(pyridin-4-yl)ethanone market has been witnessing significant developments due to its applications in pharmaceuticals, agrochemicals, and specialty chemicals. This compound, characterized by its unique molecular structure, has garnered attention for its effectiveness in various biochemical assays and as an intermediate in drug synthesis. Recent trends indicate a growing demand for innovative chemical compounds that contribute to drug formulation and agricultural efficiency. As pharmaceutical companies seek to enhance the efficacy of their products, the importance of specialized compounds like 1-(4-Fluorophenyl)-2-(pyridin-4-yl)ethanone continues to rise, indicating a promising future for this market.&lt;/p&gt;&lt;p&gt;&lt;p&gt;&lt;strong&gt;Download Full PDF Sample Copy of 1-(4-Fluorophenyl)-2-(pyridin-4-yl)ethanone Market Report @ &lt;a href="https://www.verifiedmarketreports.com/download-sample/?rid=73047&amp;utm_source=Pulse-Glob6&amp;utm_medium=377"&gt;https://www.verifiedmarketreports.com/download-sample/?rid=73047&amp;utm_source=Pulse-Glob6&amp;utm_medium=377&lt;/a&gt;&lt;/strong&gt;&lt;/p&gt;&lt;/p&gt;&lt;h2&gt;Dynamics&lt;/h2&gt;&lt;ul&gt;    &lt;li&gt;Increasing demand in pharmaceuticals for drug discovery and development.&lt;/li&gt;    &lt;li&gt;Rising investment in R&amp;D for novel chemical compounds.&lt;/li&gt;    &lt;li&gt;Growing awareness about the efficacy of specialized compounds in various applications.&lt;/li&gt;&lt;/ul&gt;&lt;h2&gt;Key Drivers and Challenges&lt;/h2&gt;&lt;ul&gt;    &lt;li&gt;Drivers:        &lt;ul&gt;            &lt;li&gt;Increased need for effective medicinal products drives the demand for 1-(4-Fluorophenyl)-2-(pyridin-4-yl)ethanone.&lt;/li&gt;            &lt;li&gt;Expansion of the pharmaceutical sector in emerging economies boosts market growth.&lt;/li&gt;            &lt;li&gt;Technological advancements in chemical synthesis are enhancing product availability.&lt;/li&gt;        &lt;/ul&gt;    &lt;/li&gt;    &lt;li&gt;Challenges:        &lt;ul&gt;            &lt;li&gt;Regulatory compliance and safety concerns associated with chemical compounds.&lt;/li&gt;            &lt;li&gt;High production costs may hinder market entry for small-scale manufacturers.&lt;/li&gt;            &lt;li&gt;Market competition from alternative chemical compounds could limit demand.&lt;/li&gt;        &lt;/ul&gt;    &lt;/li&gt;&lt;/ul&gt;&lt;h2&gt;Region Analysis&lt;/h2&gt;&lt;ul&gt;    &lt;li&gt;North America: Leading market due to robust pharmaceutical industry and R&amp;D investments.&lt;/li&gt;    &lt;li&gt;Europe: Significant growth driven by increasing healthcare expenditure and innovation in chemical research.&lt;/li&gt;    &lt;li&gt;Asia Pacific: Fastest-growing region attributed to expanding pharmaceutical manufacturing hubs and rising disposable incomes.&lt;/li&gt;    &lt;li&gt;Latin America: Emerging market with potential growth driven by increased healthcare awareness and investment in chemical production.&lt;/li&gt;    &lt;li&gt;Middle East &amp; Africa: Gradual growth as the region focuses on improving healthcare infrastructure and diversifying economies.&lt;/li&gt;&lt;/ul&gt;&lt;/p&gt;&lt;h2&gt;1-(4-Fluorophenyl)-2-(pyridin-4-yl)ethanone Market Segmentation Insights&lt;/h2&gt;&lt;p&gt;The 1-(4-Fluorophenyl)-2-(pyridin-4-yl)ethanone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innovation.&lt;/p&gt;&lt;h3&gt;1-(4-Fluorophenyl)-2-(pyridin-4-yl)ethanone Market By Type&lt;/h3&gt;&lt;p&gt;&lt;ul&gt;&lt;li&gt;Type I&lt;li&gt;  Type II&lt;li&gt;  Type III&lt;li&gt;  Type IV&lt;/ul&gt;&lt;/p&gt;&lt;h3&gt;1-(4-Fluorophenyl)-2-(pyridin-4-yl)ethanone Market By Application&lt;/h3&gt;&lt;p&gt;&lt;ul&gt;&lt;li&gt;Application I&lt;li&gt;  Application II&lt;li&gt;  Application III&lt;li&gt;  Application IV&lt;/ul&gt;&lt;/p&gt;&lt;h2&gt;Leading Players in the Global 1-(4-Fluorophenyl)-2-(pyridin-4-yl)ethanone Market&lt;/h2&gt;&lt;p&gt;The global 1-(4-Fluorophenyl)-2-(pyridin-4-yl)ethanone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73047&amp;utm_source=Pulse-Glob6&amp;utm_medium=377"&gt;https://www.verifiedmarketreports.com/ask-for-discount/?rid=73047&amp;utm_source=Pulse-Glob6&amp;utm_medium=377&lt;/a&gt;&lt;/strong&gt;&lt;/p&gt;&lt;h2&gt;FAQs&lt;/h2&gt;&lt;p&gt;  &lt;h2&gt;1-(4-Fluorophenyl)-2-(pyridin-4-yl)ethanone Market FAQs&lt;/h1&gt;  &lt;h2&gt;Frequently Asked Questions&lt;/h2&gt;  &lt;ol&gt;    &lt;li&gt;      &lt;h3&gt;What is 1-(4-Fluorophenyl)-2-(pyridin-4-yl)ethanone?&lt;/div&gt;&lt;div&gt;&lt;/h3&gt;      &lt;p&gt;1-(4-Fluorophenyl)-2-(pyridin-4-yl)ethanone is a chemical compound used in various industries including pharmaceuticals and agrochemicals.&lt;/p&gt;    &lt;/li&gt;    &lt;li&gt;      &lt;h3&gt;What are the key applications of 1-(4-Fluorophenyl)-2-(pyridin-4-yl)ethanone?&lt;/div&gt;&lt;div&gt;&lt;/h3&gt;      &lt;p&gt;The compound is used as an intermediate in the synthesis of various drugs and pesticides.&lt;/p&gt;    &lt;/li&gt;    &lt;li&gt;      &lt;h3&gt;What is the current market size of 1-(4-Fluorophenyl)-2-(pyridin-4-yl)ethanone?&lt;/div&gt;&lt;div&gt;&lt;/h3&gt;      &lt;p&gt;The market size is estimated to be [insert data] tons globally.&lt;/p&gt;    &lt;/li&gt;    &lt;li&gt;      &lt;h3&gt;What are the major drivers for the growth of the 1-(4-Fluorophenyl)-2-(pyridin-4-yl)ethanone market?&lt;/div&gt;&lt;div&gt;&lt;/h3&gt;      &lt;p&gt;The increasing demand for pharmaceuticals and agrochemicals is a major driver for the market growth.&lt;/p&gt;    &lt;/li&gt;    &lt;li&gt;      &lt;h3&gt;What are the key companies operating in the 1-(4-Fluorophenyl)-2-(pyridin-4-yl)ethanone market?&lt;/div&gt;&lt;div&gt;&lt;/h3&gt;      &lt;p&gt;The key players in the market include [insert company names].&lt;/p&gt;    &lt;/li&gt;    &lt;li&gt;      &lt;h3&gt;What are the regulatory factors affecting the 1-(4-Fluorophenyl)-2-(pyridin-4-yl)ethanone market?&lt;/div&gt;&lt;div&gt;&lt;/h3&gt;      &lt;p&gt;Regulatory factors include [insert regulatory information].&lt;/p&gt;    &lt;/li&gt;    &lt;li&gt;      &lt;h3&gt;What is the forecast for the 1-(4-Fluorophenyl)-2-(pyridin-4-yl)ethanone market?&lt;/div&gt;&lt;div&gt;&lt;/h3&gt;      &lt;p&gt;The market is expected to grow at a CAGR of [insert percentage] during the forecast period.&lt;/p&gt;    &lt;/li&gt;    &lt;li&gt;      &lt;h3&gt;What are the key geographical regions for the 1-(4-Fluorophenyl)-2-(pyridin-4-yl)ethanone market?&lt;/div&gt;&lt;div&gt;&lt;/h3&gt;      &lt;p&gt;The market is prominent in regions such as [insert regions].&lt;/p&gt;    &lt;/li&gt;    &lt;li&gt;      &lt;h3&gt;What are the challenges faced by the 1-(4-Fluorophenyl)-2-(pyridin-4-yl)ethanone market?&lt;/div&gt;&lt;div&gt;&lt;/h3&gt;      &lt;p&gt;Challenges include [insert challenges].&lt;/p&gt;    &lt;/li&gt;    &lt;li&gt;      &lt;h3&gt;What is the competitive landscape of the 1-(4-Fluorophenyl)-2-(pyridin-4-yl)ethanone market?&lt;/div&gt;&lt;div&gt;&lt;/h3&gt;      &lt;p&gt;The market is highly competitive with several major players vying for market share.&lt;/p&gt;    &lt;/li&gt;    &lt;li&gt;      &lt;h3&gt;What are the key trends in the 1-(4-Fluorophenyl)-2-(pyridin-4-yl)ethanone market?&lt;/div&gt;&lt;div&gt;&lt;/h3&gt;      &lt;p&gt;Key trends include [insert trends].&lt;/p&gt;    &lt;/li&gt;    &lt;li&gt;      &lt;h3&gt;What are the opportunities for investment in the 1-(4-Fluorophenyl)-2-(pyridin-4-yl)ethanone market?&lt;/div&gt;&lt;div&gt;&lt;/h3&gt;      &lt;p&gt;Opportunities for investment include [insert investment opportunities].&lt;/p&gt;    &lt;/li&gt;    &lt;li&gt;      &lt;h3&gt;What are the growth prospects for the 1-(4-Fluorophenyl)-2-(pyridin-4-yl)ethanone market?&lt;/div&gt;&lt;div&gt;&lt;/h3&gt;      &lt;p&gt;The market has significant growth prospects driven by [insert growth drivers].&lt;/p&gt;    &lt;/li&gt;    &lt;li&gt;      &lt;h3&gt;What are the future prospects for the 1-(4-Fluorophenyl)-2-(pyridin-4-yl)ethanone market?&lt;/div&gt;&lt;div&gt;&lt;/h3&gt;      &lt;p&gt;The future prospects are positive with increasing demand for the compound in various industries.&lt;/p&gt;    &lt;/li&gt;    &lt;li&gt;      &lt;h3&gt;What are the production and consumption patterns of 1-(4-Fluorophenyl)-2-(pyridin-4-yl)ethanone?&lt;/div&gt;&lt;div&gt;&lt;/h3&gt;      &lt;p&gt;The production and consumption patterns are [insert production and consumption data].&lt;/p&gt;    &lt;/li&gt;    &lt;li&gt;      &lt;h3&gt;What are the risks associated with investing in the 1-(4-Fluorophenyl)-2-(pyridin-4-yl)ethanone market?&lt;/div&gt;&lt;div&gt;&lt;/h3&gt;      &lt;p&gt;Risks include [insert investment risks].&lt;/p&gt;    &lt;/li&gt;    &lt;li&gt;      &lt;h3&gt;What is the pricing analysis of 1-(4-Fluorophenyl)-2-(pyridin-4-yl)ethanone?&lt;/div&gt;&lt;div&gt;&lt;/h3&gt;      &lt;p&gt;The pricing analysis shows [insert pricing data].&lt;/p&gt;    &lt;/li&gt;    &lt;li&gt;      &lt;h3&gt;What is the market share of key players in the 1-(4-Fluorophenyl)-2-(pyridin-4-yl)ethanone market?&lt;/div&gt;&lt;div&gt;&lt;/h3&gt;      &lt;p&gt;Market share data for key players is [insert market share data].&lt;/p&gt;    &lt;/li&gt;    &lt;li&gt;      &lt;h3&gt;What is the market dynamics of the 1-(4-Fluorophenyl)-2-(pyridin-4-yl)ethanone market?&lt;/div&gt;&lt;div&gt;&lt;/h3&gt;      &lt;p&gt;The market dynamics include [insert market dynamics].&lt;/p&gt;    &lt;/li&gt;    &lt;li&gt;      &lt;h3&gt;What are the trade policies affecting the 1-(4-Fluorophenyl)-2-(pyridin-4-yl)ethanone market?&lt;/div&gt;&lt;div&gt;&lt;/h3&gt;      &lt;p&gt;Trade policies affecting the market are [insert trade policy information].&lt;/p&gt;    &lt;/li&gt;  &lt;/ol&gt;&lt;/body&gt;&lt;/html&gt;&lt;/p&gt;&lt;p&gt;&lt;strong&gt;For More Information or Query, Visit @ &lt;a href="https://www.verifiedmarketreports.com/product/1-4-fluorophenyl-2-pyridin-4-ylethanone-market-insights-2019-global-and-chinese-analysis-and-forecast-to-2024/"&gt;https://www.verifiedmarketreports.com/product/1-4-fluorophenyl-2-pyridin-4-ylethano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</si>
  <si>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href="https://www.verifiedmarketreports.com/download-sample/?rid=73063&amp;utm_source=Pulse-Glob6&amp;utm_medium=377" target="_blank"&gt;p-Methylbenzyl bromide Market size was valued at USD 0.15 Billion in 2022 and is projected to reach USD 0.25 Billion by 2030, growing at a CAGR of 7.0% from 2024 to 2030.&lt;/strong&gt;&lt;/span&gt;&lt;/p&gt;&lt;/p&gt;&lt;/blockquote&gt;&lt;h2&gt;p-Methylbenzyl bromide Market Overview&lt;/h2&gt;&lt;p&gt;The p-Methylbenzyl bromide market is witnessing a significant transformation due to its increasing demand in various applications such as pharmaceuticals, agrochemicals, and specialty chemicals. The compound is primarily utilized as a building block in the synthesis of various organic compounds. As industries increasingly lean towards efficiency and sustainability, the market is expected to exhibit notable growth rates. Analysts predict a steady increase in consumption across key regions, driven by new applications and technological advancements.&lt;/p&gt;&lt;p&gt;&lt;p&gt;&lt;strong&gt;Download Full PDF Sample Copy of p-Methylbenzyl bromide Market Report @ &lt;a href="https://www.verifiedmarketreports.com/download-sample/?rid=73063&amp;utm_source=Pulse-Glob6&amp;utm_medium=377"&gt;https://www.verifiedmarketreports.com/download-sample/?rid=73063&amp;utm_source=Pulse-Glob6&amp;utm_medium=377&lt;/a&gt;&lt;/strong&gt;&lt;/p&gt;&lt;/p&gt;&lt;h2&gt;Dynamics&lt;/h2&gt;&lt;ul&gt;    &lt;li&gt;&lt;strong&gt;Growing Demand in Pharmaceuticals:&lt;/strong&gt; The pharmaceutical sector is a primary consumer of p-Methylbenzyl bromide, driving demand for effective intermediates.&lt;/li&gt;    &lt;li&gt;&lt;strong&gt;Expanding Agrochemical Sector:&lt;/strong&gt; The rise in agrochemical uses for pest control formulations further contributes to driving market growth.&lt;/li&gt;    &lt;li&gt;&lt;strong&gt;Technological Innovations:&lt;/strong&gt; Advanced synthesis techniques and methods are boosting efficiency and production scalability.&lt;/li&gt;    &lt;li&gt;&lt;strong&gt;Regulatory Challenges:&lt;/strong&gt; Compliance with stringent environmental regulations presents challenges for manufacturers.&lt;/li&gt;    &lt;li&gt;&lt;strong&gt;Market Volatility:&lt;/strong&gt; Fluctuations in raw material prices can impact production costs and pricing strategies.&lt;/li&gt;&lt;/ul&gt;&lt;h2&gt;Key Drivers and Challenges&lt;/h2&gt;&lt;ul&gt;    &lt;li&gt;&lt;strong&gt;Key Drivers:&lt;/strong&gt;        &lt;ul&gt;            &lt;li&gt;&lt;strong&gt;Rising Industrial Applications:&lt;/strong&gt; Increased usage in a range of industrial applications uplifts market opportunities.&lt;/li&gt;            &lt;li&gt;&lt;strong&gt;Increased Research and Development:&lt;/strong&gt; Investment in R&amp;D facilitates innovation in chemical processes and applications.&lt;/li&gt;            &lt;li&gt;&lt;strong&gt;Global Market Expansion:&lt;/strong&gt; Emerging markets are experiencing growth in chemical consumption, thereby propelling demand.&lt;/li&gt;        &lt;/ul&gt;    &lt;/li&gt;    &lt;li&gt;&lt;strong&gt;Challenges:&lt;/strong&gt;        &lt;ul&gt;            &lt;li&gt;&lt;strong&gt;Environmental Concerns:&lt;/strong&gt; Growing concerns over the environmental impact of brominated compounds may hinder market growth.&lt;/li&gt;            &lt;li&gt;&lt;strong&gt;Limited Awareness:&lt;/strong&gt; Lack of awareness regarding the usability of this compound in developing regions can stymie potential growth.&lt;/li&gt;            &lt;li&gt;&lt;strong&gt;Competition from Alternatives:&lt;/strong&gt; Availability of alternative compounds poses a threat to market share.&lt;/li&gt;        &lt;/ul&gt;    &lt;/li&gt;&lt;/ul&gt;&lt;h2&gt;Region Analysis&lt;/h2&gt;&lt;ul&gt;    &lt;li&gt;&lt;strong&gt;North America:&lt;/strong&gt; Strong presence of pharmaceutical and agrochemical industries fuels regional demand.&lt;/li&gt;    &lt;li&gt;&lt;strong&gt;Europe:&lt;/strong&gt; Europe is a significant market due to stringent regulations advocating for advanced chemical processes.&lt;/li&gt;    &lt;li&gt;&lt;strong&gt;Asia-Pacific:&lt;/strong&gt; Rapid industrialization and increasing chemical production capacity drive growth in this region.&lt;/li&gt;    &lt;li&gt;&lt;strong&gt;Latin America:&lt;/strong&gt; Emerging markets in Latin America are showing potential growth due to rising agricultural activities.&lt;/li&gt;    &lt;li&gt;&lt;strong&gt;Middle East &amp; Africa:&lt;/strong&gt; Limited but steady demand driven by niche markets in specialty chemicals.&lt;/li&gt;&lt;/ul&gt;&lt;/p&gt;&lt;h2&gt;p-Methylbenzyl bromide Market Segmentation Insights&lt;/h2&gt;&lt;p&gt;The p-Methylbenzyl bromide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innovation.&lt;/p&gt;&lt;h3&gt;p-Methylbenzyl bromide Market By Type&lt;/h3&gt;&lt;p&gt;&lt;ul&gt;&lt;li&gt;Type I&lt;li&gt;  Type II&lt;li&gt;  Type III&lt;li&gt;  Type IV&lt;/ul&gt;&lt;/p&gt;&lt;h3&gt;p-Methylbenzyl bromide Market By Application&lt;/h3&gt;&lt;p&gt;&lt;ul&gt;&lt;li&gt;Application I&lt;li&gt;  Application II&lt;li&gt;  Application III&lt;li&gt;  Application IV&lt;/ul&gt;&lt;/p&gt;&lt;h2&gt;Leading Players in the Global p-Methylbenzyl bromide Market&lt;/h2&gt;&lt;p&gt;The global p-Methylbenzyl bromide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73063&amp;utm_source=Pulse-Glob6&amp;utm_medium=377"&gt;https://www.verifiedmarketreports.com/ask-for-discount/?rid=73063&amp;utm_source=Pulse-Glob6&amp;utm_medium=377&lt;/a&gt;&lt;/strong&gt;&lt;/p&gt;&lt;h2&gt;FAQs&lt;/h2&gt;&lt;p&gt;&lt;h2&gt;p-Methylbenzyl Bromide Market FAQs&lt;/h1&gt;&lt;h2&gt;1. What is p-Methylbenzyl Bromide?&lt;/div&gt;&lt;div&gt;&lt;/h2&gt;&lt;p&gt;p-Methylbenzyl bromide is an organic compound that is used in various chemical reactions and as a building block for the synthesis of other compounds.&lt;/p&gt;&lt;h2&gt;2. What are the key applications of p-Methylbenzyl Bromide?&lt;/div&gt;&lt;div&gt;&lt;/h2&gt;&lt;p&gt;p-Methylbenzyl bromide is used in the production of pharmaceuticals, agrochemicals, and as a reagent in organic synthesis.&lt;/p&gt;&lt;h2&gt;3. What is the current market size of p-Methylbenzyl Bromide?&lt;/div&gt;&lt;div&gt;&lt;/h2&gt;&lt;p&gt;The current market size of p-Methylbenzyl bromide is estimated to be $XX million.&lt;/p&gt;&lt;h2&gt;4. What are the key market trends for p-Methylbenzyl Bromide?&lt;/div&gt;&lt;div&gt;&lt;/h2&gt;&lt;p&gt;Key market trends for p-Methylbenzyl bromide include increasing demand for pharmaceutical and agrochemical products, and growing research and development activities in the chemical industry.&lt;/p&gt;&lt;h2&gt;5. What are the major factors driving the growth of the p-Methylbenzyl Bromide market?&lt;/div&gt;&lt;div&gt;&lt;/h2&gt;&lt;p&gt;The major factors driving the growth of the p-Methylbenzyl bromide market include its increasing use in pharmaceutical and agrochemical applications, and the expansion of the chemical industry.&lt;/p&gt;&lt;h2&gt;6. Who are the key players in the p-Methylbenzyl Bromide market?&lt;/div&gt;&lt;div&gt;&lt;/h2&gt;&lt;p&gt;Key players in the p-Methylbenzyl bromide market include Company A, Company B, and Company C.&lt;/p&gt;&lt;h2&gt;7. What are the challenges faced by the p-Methylbenzyl Bromide market?&lt;/div&gt;&lt;div&gt;&lt;/h2&gt;&lt;p&gt;Challenges faced by the p-Methylbenzyl bromide market include stringent regulations regarding the use of certain chemicals, and the availability of substitutes.&lt;/p&gt;&lt;h2&gt;8. What is the market share of p-Methylbenzyl Bromide by region?&lt;/div&gt;&lt;div&gt;&lt;/h2&gt;&lt;p&gt;p-Methylbenzyl bromide market share by region is as follows: Region A - XX%, Region B - XX%, Region C - XX%.&lt;/p&gt;&lt;h2&gt;9. What is the growth forecast for the p-Methylbenzyl Bromide market?&lt;/div&gt;&lt;div&gt;&lt;/h2&gt;&lt;p&gt;The p-Methylbenzyl bromide market is expected to grow at a CAGR of XX% from 2020 to 2027.&lt;/p&gt;&lt;h2&gt;10. What are the regulatory policies impacting the p-Methylbenzyl Bromide market?&lt;/div&gt;&lt;div&gt;&lt;/h2&gt;&lt;p&gt;Regulatory policies impacting the p-Methylbenzyl bromide market include restrictions on the use of certain chemicals and compliance with environmental regulations.&lt;/p&gt;&lt;h2&gt;11. What are the key market opportunities for p-Methylbenzyl Bromide?&lt;/div&gt;&lt;div&gt;&lt;/h2&gt;&lt;p&gt;Key market opportunities for p-Methylbenzyl bromide include its increasing use in the production of new pharmaceuticals and agrochemicals, and expanding into emerging markets.&lt;/p&gt;&lt;h2&gt;12. What are the pricing trends in the p-Methylbenzyl Bromide market?&lt;/div&gt;&lt;div&gt;&lt;/h2&gt;&lt;p&gt;Pricing trends in the p-Methylbenzyl bromide market show a slight increase due to growing demand and limited supply.&lt;/p&gt;&lt;h2&gt;13. What is the market outlook for p-Methylbenzyl Bromide in the next 5 years?&lt;/div&gt;&lt;div&gt;&lt;/h2&gt;&lt;p&gt;The market outlook for p-Methylbenzyl bromide in the next 5 years is positive, with increasing demand from various end-use industries.&lt;/p&gt;&lt;h2&gt;14. What are the key import and export trends for p-Methylbenzyl Bromide?&lt;/div&gt;&lt;div&gt;&lt;/h2&gt;&lt;p&gt;Key import and export trends for p-Methylbenzyl bromide include an increase in exports to Region A and growing imports from Region B.&lt;/p&gt;&lt;h2&gt;15. What are the growth prospects for the p-Methylbenzyl Bromide market in the Asia-Pacific region?&lt;/div&gt;&lt;div&gt;&lt;/h2&gt;&lt;p&gt;The growth prospects for the p-Methylbenzyl bromide market in the Asia-Pacific region are strong, driven by increasing industrialization and demand for chemical products.&lt;/p&gt;&lt;h2&gt;16. What are the key factors influencing the demand for p-Methylbenzyl Bromide in the European market?&lt;/div&gt;&lt;div&gt;&lt;/h2&gt;&lt;p&gt;The key factors influencing the demand for p-Methylbenzyl bromide in the European market include strict regulations on chemical use, and the expansion of pharmaceutical and agrochemical industries.&lt;/p&gt;&lt;h2&gt;17. What are the latest technological advancements in the p-Methylbenzyl Bromide market?&lt;/div&gt;&lt;div&gt;&lt;/h2&gt;&lt;p&gt;The latest technological advancements in the p-Methylbenzyl bromide market include the development of more efficient production processes and the discovery of new synthesis methods.&lt;/p&gt;&lt;h2&gt;18. What is the competitive landscape of the p-Methylbenzyl Bromide market?&lt;/div&gt;&lt;div&gt;&lt;/h2&gt;&lt;p&gt;The competitive landscape of the p-Methylbenzyl bromide market is characterized by the presence of key players offering a wide range of products and focusing on innovation and strategic partnerships.&lt;/p&gt;&lt;h2&gt;19. How is the COVID-19 pandemic impacting the p-Methylbenzyl Bromide market?&lt;/div&gt;&lt;div&gt;&lt;/h2&gt;&lt;p&gt;The COVID-19 pandemic has caused disruptions in the supply chain and production of p-Methylbenzyl bromide, leading to a temporary slowdown in the market growth.&lt;/p&gt;&lt;h2&gt;20. What are the future prospects for the p-Methylbenzyl Bromide market?&lt;/div&gt;&lt;div&gt;&lt;/h2&gt;&lt;p&gt;The future prospects for the p-Methylbenzyl bromide market are optimistic, with increasing demand from various industries and continued innovation in product development.&lt;/p&gt;&lt;/body&gt;&lt;/html&gt;&lt;/p&gt;&lt;p&gt;&lt;strong&gt;For More Information or Query, Visit @ &lt;a href="https://www.verifiedmarketreports.com/product/p-methylbenzyl-bromide-market-insights-2019-global-and-chinese-analysis-and-forecast-to-2024/"&gt;https://www.verifiedmarketreports.com/product/p-methylbenzyl-brom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</si>
  <si>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href="https://www.verifiedmarketreports.com/download-sample/?rid=73079&amp;utm_source=Pulse-Glob6&amp;utm_medium=377" target="_blank"&gt;5-Chloropyrazolo[1,5-a]pyrimidine Market size was valued at USD 150 Million in 2022 and is projected to reach USD 250 Million by 2030, growing at a CAGR of 7.5% from 2024 to 2030.&lt;/strong&gt;&lt;/span&gt;&lt;/p&gt;&lt;/p&gt;&lt;/blockquote&gt;&lt;h2&gt;5-Chloropyrazolo[1,5-a]pyrimidine Market Overview&lt;/h2&gt;&lt;p&gt;The 5-Chloropyrazolo[1,5-a]pyrimidine market is witnessing significant growth due to its versatile applications in pharmaceuticals and agrochemicals. As a key building block for various biologically active compounds, 5-Chloropyrazolo[1,5-a]pyrimidine is increasingly utilized in drug discovery and development processes. The rising demand for effective medications targeting various diseases, including cancer and neurological disorders, has further spurred the market. Additionally, the compound's unique properties make it suitable for specific agricultural formulations, enhancing crop protection and yield. &lt;/p&gt;&lt;p&gt;&lt;p&gt;&lt;strong&gt;Download Full PDF Sample Copy of 5-Chloropyrazolo[1,5-a]pyrimidine Market Report @ &lt;a href="https://www.verifiedmarketreports.com/download-sample/?rid=73079&amp;utm_source=Pulse-Glob6&amp;utm_medium=377"&gt;https://www.verifiedmarketreports.com/download-sample/?rid=73079&amp;utm_source=Pulse-Glob6&amp;utm_medium=377&lt;/a&gt;&lt;/strong&gt;&lt;/p&gt;&lt;/p&gt;&lt;h2&gt;Dynamics&lt;/h2&gt;&lt;ul&gt;    &lt;li&gt;Increasing investments in drug discovery and development.&lt;/li&gt;    &lt;li&gt;Rising awareness regarding crop protection chemicals.&lt;/li&gt;    &lt;li&gt;Growing prevalence of chronic diseases driving pharmaceutical demand.&lt;/li&gt;    &lt;li&gt;Advancements in synthetic methodologies enhancing production efficiency.&lt;/li&gt;    &lt;li&gt;Regulatory challenges and environmental concerns influencing market dynamics.&lt;/li&gt;&lt;/ul&gt;&lt;h2&gt;Key Drivers and Challenges&lt;/h2&gt;&lt;ul&gt;    &lt;li&gt;&lt;strong&gt;Drivers:&lt;/strong&gt;&lt;/li&gt;    &lt;ul&gt;        &lt;li&gt;Surge in the need for custom synthesis in pharmaceutical applications.&lt;/li&gt;        &lt;li&gt;Emerging markets for specialty chemicals expanding the consumer base.&lt;/li&gt;        &lt;li&gt;Collaborations between academic institutions and industry players to foster innovation.&lt;/li&gt;    &lt;/ul&gt;    &lt;li&gt;&lt;strong&gt;Challenges:&lt;/strong&gt;&lt;/li&gt;    &lt;ul&gt;        &lt;li&gt;Strict regulatory frameworks affecting product approval timelines.&lt;/li&gt;        &lt;li&gt;High cost of research and development impacting profit margins.&lt;/li&gt;        &lt;li&gt;Market saturation with alternative compounds limiting growth opportunities.&lt;/li&gt;    &lt;/ul&gt;&lt;/ul&gt;&lt;h2&gt;Region Analysis&lt;/h2&gt;&lt;ul&gt;    &lt;li&gt;&lt;strong&gt;North America:&lt;/strong&gt; Dominates the market due to advanced research facilities and high pharmaceutical expenditure.&lt;/li&gt;    &lt;li&gt;&lt;strong&gt;Europe:&lt;/strong&gt; Strong presence of key players and growing focus on novel drug development driving market growth.&lt;/li&gt;    &lt;li&gt;&lt;strong&gt;Asia-Pacific:&lt;/strong&gt; Rapid industrialization and increasing demand for agrochemicals boosting the market.&lt;/li&gt;    &lt;li&gt;&lt;strong&gt;Latin America:&lt;/strong&gt; Emerging markets providing growth opportunities despite regulatory challenges.&lt;/li&gt;    &lt;li&gt;&lt;strong&gt;Middle East &amp; Africa:&lt;/strong&gt; Limited market penetration but potential growth driven by increasing agricultural activities.&lt;/li&gt;&lt;/ul&gt;&lt;/p&gt;&lt;h2&gt;5-Chloropyrazolo[1,5-a]pyrimidine Market Segmentation Insights&lt;/h2&gt;&lt;p&gt;The 5-Chloropyrazolo[1,5-a]pyrimidine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innovation.&lt;/p&gt;&lt;h3&gt;5-Chloropyrazolo[1,5-a]pyrimidine Market By Type&lt;/h3&gt;&lt;p&gt;&lt;ul&gt;&lt;li&gt;Type I&lt;li&gt;  Type II&lt;li&gt;  Type III&lt;li&gt;  Type IV&lt;/ul&gt;&lt;/p&gt;&lt;h3&gt;5-Chloropyrazolo[1,5-a]pyrimidine Market By Application&lt;/h3&gt;&lt;p&gt;&lt;ul&gt;&lt;li&gt;Application I&lt;li&gt;  Application II&lt;li&gt;  Application III&lt;li&gt;  Application IV&lt;/ul&gt;&lt;/p&gt;&lt;h2&gt;Leading Players in the Global 5-Chloropyrazolo[1,5-a]pyrimidine Market&lt;/h2&gt;&lt;p&gt;The global 5-Chloropyrazolo[1,5-a]pyrimidine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73079&amp;utm_source=Pulse-Glob6&amp;utm_medium=377"&gt;https://www.verifiedmarketreports.com/ask-for-discount/?rid=73079&amp;utm_source=Pulse-Glob6&amp;utm_medium=377&lt;/a&gt;&lt;/strong&gt;&lt;/p&gt;&lt;h2&gt;FAQs&lt;/h2&gt;&lt;p&gt;&lt;h2&gt;5-Chloropyrazolo[1,5-a]pyrimidine Market FAQs&lt;/h1&gt;&lt;h2&gt;1. What is 5-Chloropyrazolo[1,5-a]pyrimidine?&lt;/div&gt;&lt;div&gt;&lt;/h2&gt;&lt;p&gt;5-Chloropyrazolo[1,5-a]pyrimidine is a chemical compound used in various industries, including pharmaceuticals and agriculture.&lt;/p&gt;&lt;h2&gt;2. What are the major applications of 5-Chloropyrazolo[1,5-a]pyrimidine?&lt;/div&gt;&lt;div&gt;&lt;/h2&gt;&lt;p&gt;The major applications of 5-Chloropyrazolo[1,5-a]pyrimidine include drug synthesis, pesticide production, and other chemical manufacturing processes.&lt;/p&gt;&lt;h2&gt;3. What is the current market size of 5-Chloropyrazolo[1,5-a]pyrimidine?&lt;/div&gt;&lt;div&gt;&lt;/h2&gt;&lt;p&gt;The current market size of 5-Chloropyrazolo[1,5-a]pyrimidine is estimated to be [insert current market size data].&lt;/p&gt;&lt;h2&gt;4. What are the key driving factors for the growth of the 5-Chloropyrazolo[1,5-a]pyrimidine market?&lt;/div&gt;&lt;div&gt;&lt;/h2&gt;&lt;p&gt;The key driving factors for the growth of the 5-Chloropyrazolo[1,5-a]pyrimidine market include increasing demand for pharmaceuticals and agrochemicals, technological advancements, and expanding research and development activities.&lt;/p&gt;&lt;h2&gt;5. What are the major market trends in the 5-Chloropyrazolo[1,5-a]pyrimidine industry?&lt;/div&gt;&lt;div&gt;&lt;/h2&gt;&lt;p&gt;Some major market trends in the 5-Chloropyrazolo[1,5-a]pyrimidine industry include the shift towards environmentally friendly pesticides, increasing focus on precision agriculture, and growing use of 5-Chloropyrazolo[1,5-a]pyrimidine in novel drug development.&lt;/p&gt;&lt;h2&gt;6. Who are the key players in the 5-Chloropyrazolo[1,5-a]pyrimidine market?&lt;/div&gt;&lt;div&gt;&lt;/h2&gt;&lt;p&gt;The key players in the 5-Chloropyrazolo[1,5-a]pyrimidine market include [insert key players' names].&lt;/p&gt;&lt;h2&gt;7. What are the regional market dynamics for 5-Chloropyrazolo[1,5-a]pyrimidine?&lt;/div&gt;&lt;div&gt;&lt;/h2&gt;&lt;p&gt;The regional market dynamics for 5-Chloropyrazolo[1,5-a]pyrimidine vary, with different regions experiencing different growth rates, regulatory landscapes, and demand patterns.&lt;/p&gt;&lt;h2&gt;8. What are the challenges faced by the 5-Chloropyrazolo[1,5-a]pyrimidine market?&lt;/div&gt;&lt;div&gt;&lt;/h2&gt;&lt;p&gt;Some of the challenges faced by the 5-Chloropyrazolo[1,5-a]pyrimidine market include stringent regulatory requirements, environmental concerns, and competition from alternative chemicals.&lt;/p&gt;&lt;h2&gt;9. What is the forecasted market size of the 5-Chloropyrazolo[1,5-a]pyrimidine market in the next five years?&lt;/div&gt;&lt;div&gt;&lt;/h2&gt;&lt;p&gt;The forecasted market size of the 5-Chloropyrazolo[1,5-a]pyrimidine market in the next five years is expected to reach [insert forecasted market size data].&lt;/p&gt;&lt;h2&gt;10. What are the investment opportunities in the 5-Chloropyrazolo[1,5-a]pyrimidine market?&lt;/div&gt;&lt;div&gt;&lt;/h2&gt;&lt;p&gt;Investment opportunities in the 5-Chloropyrazolo[1,5-a]pyrimidine market include expansion of production capacity, research and development collaborations, and market entry in emerging economies.&lt;/p&gt;&lt;h2&gt;11. How is the 5-Chloropyrazolo[1,5-a]pyrimidine market segmented?&lt;/div&gt;&lt;div&gt;&lt;/h2&gt;&lt;p&gt;The 5-Chloropyrazolo[1,5-a]pyrimidine market is segmented based on application, end-user industry, and region.&lt;/p&gt;&lt;h2&gt;12. What is the competitive landscape of the 5-Chloropyrazolo[1,5-a]pyrimidine market?&lt;/div&gt;&lt;div&gt;&lt;/h2&gt;&lt;p&gt;The competitive landscape of the 5-Chloropyrazolo[1,5-a]pyrimidine market is characterized by the presence of both established players and new entrants, with a focus on innovation and product development.&lt;/p&gt;&lt;h2&gt;13. What are the regulatory implications for 5-Chloropyrazolo[1,5-a]pyrimidine?&lt;/div&gt;&lt;div&gt;&lt;/h2&gt;&lt;p&gt;The regulatory implications for 5-Chloropyrazolo[1,5-a]pyrimidine include compliance with environmental regulations, safety standards, and product registration requirements in different markets.&lt;/p&gt;&lt;h2&gt;14. What are the growth opportunities for 5-Chloropyrazolo[1,5-a]pyrimidine in the pharmaceutical industry?&lt;/div&gt;&lt;div&gt;&lt;/h2&gt;&lt;p&gt;The growth opportunities for 5-Chloropyrazolo[1,5-a]pyrimidine in the pharmaceutical industry include its use in the synthesis of novel drug candidates and potential applications in personalized medicine.&lt;/p&gt;&lt;h2&gt;15. What are the potential risks associated with 5-Chloropyrazolo[1,5-a]pyrimidine market investments?&lt;/div&gt;&lt;div&gt;&lt;/h2&gt;&lt;p&gt;The potential risks associated with 5-Chloropyrazolo[1,5-a]pyrimidine market investments include market volatility, technological disruptions, and changing regulatory landscapes.&lt;/p&gt;&lt;h2&gt;16. What are the supply chain dynamics of 5-Chloropyrazolo[1,5-a]pyrimidine?&lt;/div&gt;&lt;div&gt;&lt;/h2&gt;&lt;p&gt;The supply chain dynamics of 5-Chloropyrazolo[1,5-a]pyrimidine involve raw material sourcing, manufacturing processes, distribution, and logistics management.&lt;/p&gt;&lt;h2&gt;17. How is the 5-Chloropyrazolo[1,5-a]pyrimidine market influenced by macroeconomic factors?&lt;/div&gt;&lt;div&gt;&lt;/h2&gt;&lt;p&gt;The 5-Chloropyrazolo[1,5-a]pyrimidine market is influenced by macroeconomic factors such as GDP growth, inflation rates, and government policies affecting trade and investment.&lt;/p&gt;&lt;h2&gt;18. What are the emerging technologies impacting the 5-Chloropyrazolo[1,5-a]pyrimidine market?&lt;/div&gt;&lt;div&gt;&lt;/h2&gt;&lt;p&gt;The emerging technologies impacting the 5-Chloropyrazolo[1,5-a]pyrimidine market include advanced synthesis methods, precision agriculture tools, and digital solutions for supply chain management.&lt;/p&gt;&lt;h2&gt;19. How is the 5-Chloropyrazolo[1,5-a]pyrimidine market affected by global trade dynamics?&lt;/div&gt;&lt;div&gt;&lt;/h2&gt;&lt;p&gt;The 5-Chloropyrazolo[1,5-a]pyrimidine market is affected by global trade dynamics such as tariffs, trade agreements, and geopolitical tensions impacting supply chain logistics.&lt;/p&gt;&lt;h2&gt;20. What are the emerging market segments for 5-Chloropyrazolo[1,5-a]pyrimidine?&lt;/div&gt;&lt;div&gt;&lt;/h2&gt;&lt;p&gt;The emerging market segments for 5-Chloropyrazolo[1,5-a]pyrimidine include bio-based products, specialty chemicals, and niche applications in the healthcare sector.&lt;/p&gt;&lt;/body&gt;&lt;/html&gt;&lt;/p&gt;&lt;p&gt;&lt;strong&gt;For More Information or Query, Visit @ &lt;a href="https://www.verifiedmarketreports.com/product/5-chloropyrazolo15-apyrimidine-market-insights-2019-global-and-chinese-analysis-and-forecast-to-2024/"&gt;https://www.verifiedmarketreports.com/product/5-chloropyrazolo15-apyrimid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</si>
  <si>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href="https://www.verifiedmarketreports.com/download-sample/?rid=73095&amp;utm_source=Pulse-Glob6&amp;utm_medium=377" target="_blank"&gt;1-Methyl-5-nitro-2-benzimidazolebutyric acid Market size was valued at USD 0.15 Billion in 2022 and is projected to reach USD 0.25 Billion by 2030, growing at a CAGR of 7.5% from 2024 to 2030.&lt;/strong&gt;&lt;/span&gt;&lt;/p&gt;&lt;/p&gt;&lt;/blockquote&gt;&lt;h2&gt;1-Methyl-5-nitro-2-benzimidazolebutyric acid Market Overview&lt;/h2&gt;&lt;p&gt;The 1-Methyl-5-nitro-2-benzimidazolebutyric acid market is witnessing significant growth due to its applications in various sectors, particularly in pharmaceuticals and agricultural chemicals. This compound is recognized for its effectiveness as an herbicide and its role in synthetic pathways for drug development. As the global population continues to rise, the demand for efficient agricultural solutions and advanced pharmaceuticals has become increasingly critical, thus driving the market forward. Innovations in chemical synthesis and a surge in research and development activities further bolster market expansion. Moreover, increased awareness regarding sustainable farming practices fuels the demand for such chemical agents.&lt;/p&gt;&lt;p&gt;&lt;strong&gt;&lt;p&gt;&lt;strong&gt;Download Full PDF Sample Copy of 1-Methyl-5-nitro-2-benzimidazolebutyric acid Market Report @ &lt;a href="https://www.verifiedmarketreports.com/download-sample/?rid=73095&amp;utm_source=Pulse-Glob6&amp;utm_medium=377"&gt;https://www.verifiedmarketreports.com/download-sample/?rid=73095&amp;utm_source=Pulse-Glob6&amp;utm_medium=377&lt;/a&gt;&lt;/strong&gt;&lt;/p&gt;&lt;/strong&gt;&lt;/p&gt;&lt;h3&gt;Dynamics&lt;/h3&gt;&lt;ul&gt;    &lt;li&gt;Increasing demand for herbicides in agriculture.&lt;/li&gt;    &lt;li&gt;Adoption of sustainable agricultural practices.&lt;/li&gt;    &lt;li&gt;Growth in pharmaceutical R&amp;D for novel drug synthesis.&lt;/li&gt;    &lt;li&gt;Regulatory approvals and compliance impacting market dynamics.&lt;/li&gt;    &lt;li&gt;Technological advancements in chemical manufacturing processes.&lt;/li&gt;&lt;/ul&gt;&lt;h3&gt;Key Drivers and Challenges&lt;/h3&gt;&lt;ul&gt;    &lt;li&gt;&lt;strong&gt;Drivers:&lt;/strong&gt;        &lt;ul&gt;            &lt;li&gt;Rising global food demand necessitating effective crop protection solutions.&lt;/li&gt;            &lt;li&gt;Innovations in pharmaceutical applications increasing versatility.&lt;/li&gt;            &lt;li&gt;Supportive government policies for research in agrochemicals.&lt;/li&gt;        &lt;/ul&gt;    &lt;/li&gt;    &lt;li&gt;&lt;strong&gt;Challenges:&lt;/strong&gt;        &lt;ul&gt;            &lt;li&gt;Stringent regulations on chemical use and environmental impact.&lt;/li&gt;            &lt;li&gt;Market competition from alternative herbicides and pharmaceuticals.&lt;/li&gt;            &lt;li&gt;Potential health and safety concerns associated with chemical residues.&lt;/li&gt;        &lt;/ul&gt;    &lt;/li&gt;&lt;/ul&gt;&lt;h3&gt;Region Analysis&lt;/h3&gt;&lt;ul&gt;    &lt;li&gt;&lt;strong&gt;North America:&lt;/strong&gt;        &lt;ul&gt;            &lt;li&gt;Dominant market due to advanced agricultural practices.&lt;/li&gt;            &lt;li&gt;Robust research facilities driving innovation in herbicides.&lt;/li&gt;        &lt;/ul&gt;    &lt;/li&gt;    &lt;li&gt;&lt;strong&gt;Europe:&lt;/strong&gt;        &lt;ul&gt;            &lt;li&gt;Strong regulations fostering development of safer alternatives.&lt;/li&gt;            &lt;li&gt;High demand for eco-friendly agricultural solutions.&lt;/li&gt;        &lt;/ul&gt;    &lt;/li&gt;    &lt;li&gt;&lt;strong&gt;Asia-Pacific:&lt;/strong&gt;        &lt;ul&gt;            &lt;li&gt;Rapid agricultural development and increasing adoption of modern farming techniques.&lt;/li&gt;            &lt;li&gt;Growing pharmaceutical industry enhancing market potential.&lt;/li&gt;        &lt;/ul&gt;    &lt;/li&gt;    &lt;li&gt;&lt;strong&gt;Latin America:&lt;/strong&gt;        &lt;ul&gt;            &lt;li&gt;Emerging agricultural sector with rising demand for herbicides.&lt;/li&gt;            &lt;li&gt;Increased investments in agrochemicals for crop yield improvement.&lt;/li&gt;        &lt;/ul&gt;    &lt;/li&gt;    &lt;li&gt;&lt;strong&gt;Middle East &amp; Africa:&lt;/strong&gt;        &lt;ul&gt;            &lt;li&gt;Expanding agricultural projects boosting herbicide demand.&lt;/li&gt;            &lt;li&gt;Challenges related to regulatory frameworks and market accessibility.&lt;/li&gt;        &lt;/ul&gt;    &lt;/li&gt;&lt;/ul&gt;&lt;/p&gt;&lt;h2&gt;1-Methyl-5-nitro-2-benzimidazolebutyric acid Market Segmentation Insights&lt;/h2&gt;&lt;p&gt;The 1-Methyl-5-nitro-2-benzimidazolebutyric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innovation.&lt;/p&gt;&lt;h3&gt;1-Methyl-5-nitro-2-benzimidazolebutyric acid Market By Type&lt;/h3&gt;&lt;p&gt;&lt;ul&gt;&lt;li&gt;Type I&lt;li&gt;  Type II&lt;li&gt;  Type III&lt;li&gt;  Type IV&lt;/ul&gt;&lt;/p&gt;&lt;h3&gt;1-Methyl-5-nitro-2-benzimidazolebutyric acid Market By Application&lt;/h3&gt;&lt;p&gt;&lt;ul&gt;&lt;li&gt;Application I&lt;li&gt;  Application II&lt;li&gt;  Application III&lt;li&gt;  Application IV&lt;/ul&gt;&lt;/p&gt;&lt;h2&gt;Leading Players in the Global 1-Methyl-5-nitro-2-benzimidazolebutyric acid Market&lt;/h2&gt;&lt;p&gt;The global 1-Methyl-5-nitro-2-benzimidazolebutyric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73095&amp;utm_source=Pulse-Glob6&amp;utm_medium=377"&gt;https://www.verifiedmarketreports.com/ask-for-discount/?rid=73095&amp;utm_source=Pulse-Glob6&amp;utm_medium=377&lt;/a&gt;&lt;/strong&gt;&lt;/p&gt;&lt;h2&gt;FAQs&lt;/h2&gt;&lt;p&gt;&lt;h2&gt;1-Methyl-5-nitro-2-benzimidazolebutyric acid Market FAQs&lt;/h1&gt;&lt;h2&gt;1. What is the current market size of 1-Methyl-5-nitro-2-benzimidazolebutyric acid?&lt;/div&gt;&lt;div&gt;&lt;/h2&gt;&lt;p&gt;According to our latest research, the global market size of 1-Methyl-5-nitro-2-benzimidazolebutyric acid is estimated to be $1-Methyl-5-nitro-2-benzimidazolebutyric acid million.&lt;/p&gt;&lt;h2&gt;2. What are the major drivers for the growth of the 1-Methyl-5-nitro-2-benzimidazolebutyric acid market?&lt;/div&gt;&lt;div&gt;&lt;/h2&gt;&lt;p&gt;The major drivers for the growth of the 1-Methyl-5-nitro-2-benzimidazolebutyric acid market include increasing demand for the product in pharmaceutical and agricultural sectors, and its extensive use as a chemical intermediate.&lt;/p&gt;&lt;h2&gt;3. What are the key market trends for 1-Methyl-5-nitro-2-benzimidazolebutyric acid?&lt;/div&gt;&lt;div&gt;&lt;/h2&gt;&lt;p&gt;Some key market trends for 1-Methyl-5-nitro-2-benzimidazolebutyric acid include the growing adoption of the product in plant growth regulators and increasing research and development activities in the pharmaceutical industry.&lt;/p&gt;&lt;h2&gt;4. Which regions are expected to witness significant growth in the 1-Methyl-5-nitro-2-benzimidazolebutyric acid market?&lt;/div&gt;&lt;div&gt;&lt;/h2&gt;&lt;p&gt;Our research indicates that Asia-Pacific and North America are expected to witness significant growth in the 1-Methyl-5-nitro-2-benzimidazolebutyric acid market due to increasing agricultural activities and pharmaceutical advancements.&lt;/p&gt;&lt;h2&gt;5. What are the challenges for the 1-Methyl-5-nitro-2-benzimidazolebutyric acid market?&lt;/div&gt;&lt;div&gt;&lt;/h2&gt;&lt;p&gt;Challenges for the 1-Methyl-5-nitro-2-benzimidazolebutyric acid market include stringent government regulations and the presence of alternative products in the market.&lt;/p&gt;&lt;h2&gt;6. What are the major companies operating in the 1-Methyl-5-nitro-2-benzimidazolebutyric acid market?&lt;/div&gt;&lt;div&gt;&lt;/h2&gt;&lt;p&gt;Some of the major companies operating in the 1-Methyl-5-nitro-2-benzimidazolebutyric acid market include Company A, Company B, and Company C.&lt;/p&gt;&lt;h2&gt;7. What is the competitive landscape of the 1-Methyl-5-nitro-2-benzimidazolebutyric acid market?&lt;/div&gt;&lt;div&gt;&lt;/h2&gt;&lt;p&gt;The competitive landscape of the 1-Methyl-5-nitro-2-benzimidazolebutyric acid market is highly fragmented with the presence of several key players competing based on product quality and price.&lt;/p&gt;&lt;h2&gt;8. What are the key applications of 1-Methyl-5-nitro-2-benzimidazolebutyric acid?&lt;/div&gt;&lt;div&gt;&lt;/h2&gt;&lt;p&gt;Key applications of 1-Methyl-5-nitro-2-benzimidazolebutyric acid include its use as a chemical intermediate, plant growth regulator, and in pharmaceutical synthesis.&lt;/p&gt;&lt;h2&gt;9. What is the expected growth rate of the 1-Methyl-5-nitro-2-benzimidazolebutyric acid market?&lt;/div&gt;&lt;div&gt;&lt;/h2&gt;&lt;p&gt;The expected growth rate of the 1-Methyl-5-nitro-2-benzimidazolebutyric acid market is projected to be X% from 2021 to 2026.&lt;/p&gt;&lt;h2&gt;10. What are the investment opportunities in the 1-Methyl-5-nitro-2-benzimidazolebutyric acid market?&lt;/div&gt;&lt;div&gt;&lt;/h2&gt;&lt;p&gt;Investment opportunities in the 1-Methyl-5-nitro-2-benzimidazolebutyric acid market include expansion of production facilities and strategic partnerships with key players in the industry.&lt;/p&gt;&lt;/body&gt;&lt;/html&gt;&lt;/p&gt;&lt;p&gt;&lt;strong&gt;For More Information or Query, Visit @ &lt;a href="https://www.verifiedmarketreports.com/product/1-methyl-5-nitro-2-benzimidazolebutyric-acid-market-insights-2019-global-and-chinese-analysis-and-forecast-to-2024/"&gt;https://www.verifiedmarketreports.com/product/1-methyl-5-nitro-2-benzimidazolebutyr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</si>
  <si>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href="https://www.verifiedmarketreports.com/download-sample/?rid=73115&amp;utm_source=Pulse-Glob6&amp;utm_medium=377" target="_blank"&gt;Ethyl 4-chloro-2-methylthio-5-pyrimidinecarboxylate Market size was valued at USD 0.15 Billion in 2022 and is projected to reach USD 0.25 Billion by 2030, growing at a CAGR of 6.5% from 2024 to 2030.&lt;/strong&gt;&lt;/span&gt;&lt;/p&gt;&lt;/p&gt;&lt;/blockquote&gt;&lt;h2&gt;Ethyl 4-chloro-2-methylthio-5-pyrimidinecarboxylate Market Overview&lt;/h2&gt;&lt;p&gt;The Ethyl 4-chloro-2-methylthio-5-pyrimidinecarboxylate market is experiencing a transformative phase, driven by increasing demand in various sectors, including pharmaceuticals, agrochemicals, and specialty chemicals. This compound, recognized for its antifungal and antibacterial properties, has garnered attention for its application in developing effective treatments and agricultural products. As industries strive for innovation and efficiency, the prospects for Ethyl 4-chloro-2-methylthio-5-pyrimidinecarboxylate are notably promising. Furthermore, advancements in synthetic methodologies are likely to enhance production capabilities, thereby expanding market reach.&lt;/p&gt;&lt;p&gt;&lt;p&gt;&lt;strong&gt;Download Full PDF Sample Copy of Ethyl 4-chloro-2-methylthio-5-pyrimidinecarboxylate Market Report @ &lt;a href="https://www.verifiedmarketreports.com/download-sample/?rid=73115&amp;utm_source=Pulse-Glob6&amp;utm_medium=377"&gt;https://www.verifiedmarketreports.com/download-sample/?rid=73115&amp;utm_source=Pulse-Glob6&amp;utm_medium=377&lt;/a&gt;&lt;/strong&gt;&lt;/p&gt;&lt;/p&gt;&lt;h2&gt;Market Dynamics&lt;/h2&gt;&lt;ul&gt;    &lt;li&gt;Rising demand for fungicides and herbicides in the agriculture sector.&lt;/li&gt;    &lt;li&gt;Growing investments in pharmaceutical research and development.&lt;/li&gt;    &lt;li&gt;Technological advancements in chemical synthesis.&lt;/li&gt;    &lt;li&gt;Regulatory challenges affecting the approval of new compounds.&lt;/li&gt;    &lt;li&gt;Increasing competition in the specialty chemicals market.&lt;/li&gt;&lt;/ul&gt;&lt;h2&gt;Key Drivers and Challenges&lt;/h2&gt;&lt;ul&gt;    &lt;li&gt;&lt;strong&gt;Key Drivers:&lt;/strong&gt;&lt;/li&gt;    &lt;li&gt;Escalating agricultural productivity demands due to global population growth.&lt;/li&gt;    &lt;li&gt;Enhanced awareness of crop protection and plant health.&lt;/li&gt;    &lt;li&gt;Collaboration between chemical manufacturers and research institutions.&lt;/li&gt;    &lt;li&gt;&lt;strong&gt;Challenges:&lt;/strong&gt;&lt;/li&gt;    &lt;li&gt;Stringent regulations imposed by environmental agencies.&lt;/li&gt;    &lt;li&gt;Fluctuating raw material prices impacting profitability.&lt;/li&gt;    &lt;li&gt;Need for continuous innovation to meet market needs.&lt;/li&gt;&lt;/ul&gt;&lt;h2&gt;Regional Insights&lt;/h2&gt;&lt;ul&gt;    &lt;li&gt;&lt;strong&gt;North America:&lt;/strong&gt; Leading in research initiatives and high demand for innovative agrochemicals.&lt;/li&gt;    &lt;li&gt;&lt;strong&gt;Europe:&lt;/strong&gt; Strong regulatory environment fostering safety and efficacy in chemical products.&lt;/li&gt;    &lt;li&gt;&lt;strong&gt;Asia-Pacific:&lt;/strong&gt; Rapidly growing agricultural sector with increasing adoption of advanced chemical solutions.&lt;/li&gt;    &lt;li&gt;&lt;strong&gt;Latin America:&lt;/strong&gt; Emerging markets with rising investment in agricultural technologies.&lt;/li&gt;    &lt;li&gt;&lt;strong&gt;Middle East &amp; Africa:&lt;/strong&gt; Expanding agricultural practices benefiting from innovative chemical applications.&lt;/li&gt;&lt;/ul&gt;&lt;/p&gt;&lt;h2&gt;Ethyl 4-chloro-2-methylthio-5-pyrimidinecarboxylate Market Segmentation Insights&lt;/h2&gt;&lt;p&gt;The Ethyl 4-chloro-2-methylthio-5-pyrimidinecarboxylate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innovation.&lt;/p&gt;&lt;h3&gt;Ethyl 4-chloro-2-methylthio-5-pyrimidinecarboxylate Market By Type&lt;/h3&gt;&lt;p&gt;&lt;ul&gt;&lt;li&gt;Type I&lt;li&gt;  Type II&lt;li&gt;  Type III&lt;li&gt;  Type IV&lt;/ul&gt;&lt;/p&gt;&lt;h3&gt;Ethyl 4-chloro-2-methylthio-5-pyrimidinecarboxylate Market By Application&lt;/h3&gt;&lt;p&gt;&lt;ul&gt;&lt;li&gt;Application I&lt;li&gt;  Application II&lt;li&gt;  Application III&lt;li&gt;  Application IV&lt;/ul&gt;&lt;/p&gt;&lt;h2&gt;Leading Players in the Global Ethyl 4-chloro-2-methylthio-5-pyrimidinecarboxylate Market&lt;/h2&gt;&lt;p&gt;The global Ethyl 4-chloro-2-methylthio-5-pyrimidinecarboxylate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73115&amp;utm_source=Pulse-Glob6&amp;utm_medium=377"&gt;https://www.verifiedmarketreports.com/ask-for-discount/?rid=73115&amp;utm_source=Pulse-Glob6&amp;utm_medium=377&lt;/a&gt;&lt;/strong&gt;&lt;/p&gt;&lt;h2&gt;FAQs&lt;/h2&gt;&lt;p&gt;&lt;h2&gt;Ethyl 4-chloro-2-methylthio-5-pyrimidinecarboxylate Market FAQs&lt;/h1&gt;&lt;h2&gt;1. What is Ethyl 4-chloro-2-methylthio-5-pyrimidinecarboxylate?&lt;/div&gt;&lt;div&gt;&lt;/h2&gt;&lt;p&gt;Ethyl 4-chloro-2-methylthio-5-pyrimidinecarboxylate is a chemical compound used in the pharmaceutical industry for the synthesis of certain drugs and medications.&lt;/p&gt;&lt;h2&gt;2. What is the current market size of Ethyl 4-chloro-2-methylthio-5-pyrimidinecarboxylate?&lt;/div&gt;&lt;div&gt;&lt;/h2&gt;&lt;p&gt;The current market size of Ethyl 4-chloro-2-methylthio-5-pyrimidinecarboxylate is estimated to be around $Ethyl 4-chloro-2-methylthio-5-pyrimidinecarboxylate million.&lt;/p&gt;&lt;h2&gt;3. What are the major applications of Ethyl 4-chloro-2-methylthio-5-pyrimidinecarboxylate?&lt;/div&gt;&lt;div&gt;&lt;/h2&gt;&lt;p&gt;The major applications of Ethyl 4-chloro-2-methylthio-5-pyrimidinecarboxylate include drug synthesis, agrochemical synthesis, and other chemical manufacturing processes.&lt;/p&gt;&lt;h2&gt;4. Who are the key players in the Ethyl 4-chloro-2-methylthio-5-pyrimidinecarboxylate market?&lt;/div&gt;&lt;div&gt;&lt;/h2&gt;&lt;p&gt;The key players in the Ethyl 4-chloro-2-methylthio-5-pyrimidinecarboxylate market include Company A, Company B, and Company C.&lt;/p&gt;&lt;h2&gt;5. What is the projected growth rate of the Ethyl 4-chloro-2-methylthio-5-pyrimidinecarboxylate market in the next five years?&lt;/div&gt;&lt;div&gt;&lt;/h2&gt;&lt;p&gt;The projected growth rate of the Ethyl 4-chloro-2-methylthio-5-pyrimidinecarboxylate market is XX% annually over the next five years.&lt;/p&gt;&lt;h2&gt;6. What are the key trends driving the Ethyl 4-chloro-2-methylthio-5-pyrimidinecarboxylate market?&lt;/div&gt;&lt;div&gt;&lt;/h2&gt;&lt;p&gt;The key trends driving the Ethyl 4-chloro-2-methylthio-5-pyrimidinecarboxylate market include increasing demand for pharmaceuticals and agrochemicals, technological advancements in chemical synthesis, and growing investment in research and development.&lt;/p&gt;&lt;h2&gt;7. What are the challenges faced by the Ethyl 4-chloro-2-methylthio-5-pyrimidinecarboxylate market?&lt;/div&gt;&lt;div&gt;&lt;/h2&gt;&lt;p&gt;The challenges faced by the Ethyl 4-chloro-2-methylthio-5-pyrimidinecarboxylate market include stringent regulations on chemical manufacturing, raw material price fluctuations, and competition from substitutes.&lt;/p&gt;&lt;h2&gt;8. What is the market segmentation of the Ethyl 4-chloro-2-methylthio-5-pyrimidinecarboxylate market?&lt;/div&gt;&lt;div&gt;&lt;/h2&gt;&lt;p&gt;The market segmentation of the Ethyl 4-chloro-2-methylthio-5-pyrimidinecarboxylate market includes product type, application, and region.&lt;/p&gt;&lt;h2&gt;9. What is the market share of different applications of Ethyl 4-chloro-2-methylthio-5-pyrimidinecarboxylate?&lt;/div&gt;&lt;div&gt;&lt;/h2&gt;&lt;p&gt;The market share of different applications of Ethyl 4-chloro-2-methylthio-5-pyrimidinecarboxylate is XX% for drug synthesis, XX% for agrochemical synthesis, and XX% for other chemical manufacturing processes.&lt;/p&gt;&lt;h2&gt;10. What is the regulatory landscape of the Ethyl 4-chloro-2-methylthio-5-pyrimidinecarboxylate market?&lt;/div&gt;&lt;div&gt;&lt;/h2&gt;&lt;p&gt;The regulatory landscape of the Ethyl 4-chloro-2-methylthio-5-pyrimidinecarboxylate market includes various government regulations on chemical manufacturing, import/export restrictions, and environmental compliance standards.&lt;/p&gt;&lt;h2&gt;11. What are the investment opportunities in the Ethyl 4-chloro-2-methylthio-5-pyrimidinecarboxylate market?&lt;/div&gt;&lt;div&gt;&lt;/h2&gt;&lt;p&gt;The investment opportunities in the Ethyl 4-chloro-2-methylthio-5-pyrimidinecarboxylate market include expansion of production facilities, strategic partnerships with key players, and investment in research and development for new product development.&lt;/p&gt;&lt;h2&gt;12. What are the price trends of Ethyl 4-chloro-2-methylthio-5-pyrimidinecarboxylate?&lt;/div&gt;&lt;div&gt;&lt;/h2&gt;&lt;p&gt;The price trends of Ethyl 4-chloro-2-methylthio-5-pyrimidinecarboxylate show a slight increase over the past year due to growing demand and limited supply.&lt;/p&gt;&lt;h2&gt;13. What are the distribution channels for Ethyl 4-chloro-2-methylthio-5-pyrimidinecarboxylate?&lt;/div&gt;&lt;div&gt;&lt;/h2&gt;&lt;p&gt;The distribution channels for Ethyl 4-chloro-2-methylthio-5-pyrimidinecarboxylate include direct sales, distributors, and online platforms.&lt;/p&gt;&lt;h2&gt;14. What are the factors influencing the demand for Ethyl 4-chloro-2-methylthio-5-pyrimidinecarboxylate?&lt;/div&gt;&lt;div&gt;&lt;/h2&gt;&lt;p&gt;The factors influencing the demand for Ethyl 4-chloro-2-methylthio-5-pyrimidinecarboxylate include growth in the pharmaceutical and agrochemical industries, increasing research and development activities, and changing consumer preferences.&lt;/p&gt;&lt;h2&gt;15. What is the competitive landscape of the Ethyl 4-chloro-2-methylthio-5-pyrimidinecarboxylate market?&lt;/div&gt;&lt;div&gt;&lt;/h2&gt;&lt;p&gt;The competitive landscape of the Ethyl 4-chloro-2-methylthio-5-pyrimidinecarboxylate market includes key players' market share, mergers and acquisitions, and new product launches.&lt;/p&gt;&lt;h2&gt;16. What are the factors driving the growth of the Ethyl 4-chloro-2-methylthio-5-pyrimidinecarboxylate market?&lt;/div&gt;&lt;div&gt;&lt;/h2&gt;&lt;p&gt;The factors driving the growth of the Ethyl 4-chloro-2-methylthio-5-pyrimidinecarboxylate market include increasing demand for pharmaceuticals, rising investments in chemical manufacturing, and expanding pharmaceutical and agrochemical industries.&lt;/p&gt;&lt;h2&gt;17. What are the major regions contributing to the Ethyl 4-chloro-2-methylthio-5-pyrimidinecarboxylate market?&lt;/div&gt;&lt;div&gt;&lt;/h2&gt;&lt;p&gt;The major regions contributing to the Ethyl 4-chloro-2-methylthio-5-pyrimidinecarboxylate market include North America, Europe, Asia Pacific, and Latin America.&lt;/p&gt;&lt;h2&gt;18. What are the future growth prospects of the Ethyl 4-chloro-2-methylthio-5-pyrimidinecarboxylate market?&lt;/div&gt;&lt;div&gt;&lt;/h2&gt;&lt;p&gt;The future growth prospects of the Ethyl 4-chloro-2-methylthio-5-pyrimidinecarboxylate market are promising, driven by increasing demand for pharmaceuticals and agrochemicals, technological advancements, and research and development investments.&lt;/p&gt;&lt;h2&gt;19. What are the environmental sustainability initiatives in the Ethyl 4-chloro-2-methylthio-5-pyrimidinecarboxylate market?&lt;/div&gt;&lt;div&gt;&lt;/h2&gt;&lt;p&gt;The environmental sustainability initiatives in the Ethyl 4-chloro-2-methylthio-5-pyrimidinecarboxylate market include the use of green chemistry practices, waste reduction, and recycling processes.&lt;/p&gt;&lt;h2&gt;20. What are the potential risks in the Ethyl 4-chloro-2-methylthio-5-pyrimidinecarboxylate market?&lt;/div&gt;&lt;div&gt;&lt;/h2&gt;&lt;p&gt;The potential risks in the Ethyl 4-chloro-2-methylthio-5-pyrimidinecarboxylate market include raw material price volatility, regulatory uncertainties, and global economic downturns.&lt;/p&gt;&lt;/body&gt;&lt;/html&gt;&lt;/p&gt;&lt;p&gt;&lt;strong&gt;For More Information or Query, Visit @ &lt;a href="https://www.verifiedmarketreports.com/product/ethyl-4-chloro-2-methylthio-5-pyrimidinecarboxylate-market-insights-2019-global-and-chinese-analysis-and-forecast-to-2024/"&gt;https://www.verifiedmarketreports.com/product/ethyl-4-chloro-2-methylthio-5-pyrimidinecarboxyl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</si>
  <si>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href="https://www.verifiedmarketreports.com/download-sample/?rid=73131&amp;utm_source=Pulse-Glob6&amp;utm_medium=377" target="_blank"&gt;2-methylquioline Market size was valued at USD 0.5 Billion in 2022 and is projected to reach USD 0.75 Billion by 2030, growing at a CAGR of 6.5% from 2024 to 2030.&lt;/strong&gt;&lt;/span&gt;&lt;/p&gt;&lt;/p&gt;&lt;/blockquote&gt;&lt;h2&gt;2-methylquioline Market Overview&lt;/h2&gt;&lt;p&gt;The 2-methylquinoline market is experiencing significant growth driven by its diverse applications in various industries, including pharmaceuticals, agrochemicals, and materials science. As a crucial intermediate in the synthesis of several compounds, 2-methylquinoline is witnessing increased demand due to its role in developing innovative products and technologies. The market is characterized by the rising focus on research and development, which is leading to the discovery of new applications and enhancing the market landscape. Furthermore, the growing awareness regarding sustainable and efficient chemical processes is influencing market dynamics positively.&lt;/p&gt;&lt;p&gt;&lt;strong&gt;&lt;p&gt;&lt;strong&gt;Download Full PDF Sample Copy of 2-methylquioline Market Report @ &lt;a href="https://www.verifiedmarketreports.com/download-sample/?rid=73131&amp;utm_source=Pulse-Glob6&amp;utm_medium=377"&gt;https://www.verifiedmarketreports.com/download-sample/?rid=73131&amp;utm_source=Pulse-Glob6&amp;utm_medium=377&lt;/a&gt;&lt;/strong&gt;&lt;/p&gt;&lt;/strong&gt;&lt;/p&gt;&lt;h2&gt;Market Dynamics&lt;/h2&gt;&lt;ul&gt;    &lt;li&gt;Rising demand in the pharmaceutical sector for effective drug formulations.&lt;/li&gt;    &lt;li&gt;Increased use in agrochemicals, contributing to higher crop yields.&lt;/li&gt;    &lt;li&gt;Growth in materials science, particularly in polymer and resin applications.&lt;/li&gt;    &lt;li&gt;The prominence of research and development activities enhancing product usage.&lt;/li&gt;    &lt;li&gt;Technological advancements leading to improved manufacturing processes.&lt;/li&gt;&lt;/ul&gt;&lt;h2&gt;Key Drivers and Challenges&lt;/h2&gt;&lt;ul&gt;    &lt;li&gt;&lt;strong&gt;Key Drivers:&lt;/strong&gt;        &lt;ul&gt;            &lt;li&gt;Rapid industrialization in emerging economies boosting production capacities.&lt;/li&gt;            &lt;li&gt;Increasing investment in R&amp;D for pharmaceutical and agrochemical applications.&lt;/li&gt;            &lt;li&gt;Growing preference for high-performance chemicals in various industrial processes.&lt;/li&gt;        &lt;/ul&gt;    &lt;/li&gt;    &lt;li&gt;&lt;strong&gt;Challenges:&lt;/strong&gt;        &lt;ul&gt;            &lt;li&gt;Regulatory challenges concerning chemical safety and environmental impact.&lt;/li&gt;            &lt;li&gt;Volatility in raw material prices impacting production costs.&lt;/li&gt;            &lt;li&gt;Competition from alternative chemicals and synthetic compounds.&lt;/li&gt;        &lt;/ul&gt;    &lt;/li&gt;&lt;/ul&gt;&lt;h2&gt;Regional Analysis&lt;/h2&gt;&lt;ul&gt;    &lt;li&gt;&lt;strong North America:&lt;/strong&gt;        &lt;ul&gt;            &lt;li&gt;Leading region due to advanced pharmaceutical and chemical manufacturing sectors.&lt;/li&gt;            &lt;li&gt;Strong focus on R&amp;D supporting growth in applications.&lt;/li&gt;        &lt;/ul&gt;    &lt;/li&gt;    &lt;li&gt;&lt;strong&gt;Europe:&lt;/strong&gt;        &lt;ul&gt;            &lt;li&gt;High demand for 2-methylquinoline in specialty chemicals and agrochemicals.&lt;/li&gt;            &lt;li&gt;Stringent regulations promoting sustainable chemical processes.&lt;/li&gt;        &lt;/ul&gt;    &lt;/li&gt;    &lt;li&gt;&lt;strong&gt;Asia-Pacific:&lt;/strong&gt;        &lt;ul&gt;            &lt;li&gt;Fastest-growing market driven by industrial expansion and urbanization.&lt;/li&gt;            &lt;li&gt;Significant investments in pharmaceuticals and agrochemical sectors.&lt;/li&gt;        &lt;/ul&gt;    &lt;/li&gt;    &lt;li&gt;&lt;strong&gt;Latin America:&lt;/strong&gt;        &lt;ul&gt;            &lt;li&gt;Emerging market with rising demand for agrochemicals.&lt;/li&gt;            &lt;li&gt;Opportunities for growth through increased agricultural investments.&lt;/li&gt;        &lt;/ul&gt;    &lt;/li&gt;    &lt;li&gt;&lt;strong&gt;Middle East &amp; Africa:&lt;/strong&gt;        &lt;ul&gt;            &lt;li&gt;Growth prospects due to expanding industrial base and diversification efforts.&lt;/li&gt;            &lt;li&gt;Investment in local manufacturing providing competitive edge.&lt;/li&gt;        &lt;/ul&gt;    &lt;/li&gt;&lt;/ul&gt;&lt;/p&gt;&lt;h2&gt;2-methylquioline Market Segmentation Insights&lt;/h2&gt;&lt;p&gt;The 2-methylquioline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innovation.&lt;/p&gt;&lt;h3&gt;2-methylquioline Market By Type&lt;/h3&gt;&lt;p&gt;&lt;ul&gt;&lt;li&gt;Type I&lt;li&gt;  Type II&lt;li&gt;  Type III&lt;li&gt;  Type IV&lt;/ul&gt;&lt;/p&gt;&lt;h3&gt;2-methylquioline Market By Application&lt;/h3&gt;&lt;p&gt;&lt;ul&gt;&lt;li&gt;Application I&lt;li&gt;  Application II&lt;li&gt;  Application III&lt;li&gt;  Application IV&lt;/ul&gt;&lt;/p&gt;&lt;h2&gt;Leading Players in the Global 2-methylquioline Market&lt;/h2&gt;&lt;p&gt;The global 2-methylquioline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73131&amp;utm_source=Pulse-Glob6&amp;utm_medium=377"&gt;https://www.verifiedmarketreports.com/ask-for-discount/?rid=73131&amp;utm_source=Pulse-Glob6&amp;utm_medium=377&lt;/a&gt;&lt;/strong&gt;&lt;/p&gt;&lt;h2&gt;FAQs&lt;/h2&gt;&lt;p&gt;    &lt;h2&gt;2-methylquioline Market FAQs&lt;/h1&gt;    &lt;h2&gt;1. What is 2-methylquioline?&lt;/div&gt;&lt;div&gt;&lt;/h2&gt;    &lt;p&gt;2-methylquioline is a compound that is commonly used in the production of various chemicals, including pharmaceuticals and agrochemicals.&lt;/p&gt;    &lt;h2&gt;2. What are the major applications of 2-methylquioline?&lt;/div&gt;&lt;div&gt;&lt;/h2&gt;    &lt;p&gt;2-methylquioline is used in the production of pharmaceuticals, agrochemicals, and dyes.&lt;/p&gt;    &lt;h2&gt;3. What are the key drivers of the 2-methylquioline market?&lt;/div&gt;&lt;div&gt;&lt;/h2&gt;    &lt;p&gt;The key drivers of the 2-methylquioline market include increasing demand for pharmaceuticals and agrochemicals.&lt;/p&gt;    &lt;h2&gt;4. What are the major challenges for the 2-methylquioline market?&lt;/div&gt;&lt;div&gt;&lt;/h2&gt;    &lt;p&gt;Major challenges for the 2-methylquioline market include stringent regulations and the availability of alternative chemicals.&lt;/p&gt;    &lt;h2&gt;5. What is the current market size of the 2-methylquioline market?&lt;/div&gt;&lt;div&gt;&lt;/h2&gt;    &lt;p&gt;The current market size of the 2-methylquioline market is estimated to be $XX million.&lt;/p&gt;    &lt;h2&gt;6. What are the expected growth trends for the 2-methylquioline market?&lt;/div&gt;&lt;div&gt;&lt;/h2&gt;    &lt;p&gt;The 2-methylquioline market is expected to grow at a CAGR of XX% from 2021 to 2026.&lt;/p&gt;    &lt;h2&gt;7. What are the key market segments for 2-methylquioline?&lt;/div&gt;&lt;div&gt;&lt;/h2&gt;    &lt;p&gt;The key market segments for 2-methylquioline include pharmaceuticals, agrochemicals, and dyes.&lt;/p&gt;    &lt;h2&gt;8. Who are the major players in the 2-methylquioline market?&lt;/div&gt;&lt;div&gt;&lt;/h2&gt;    &lt;p&gt;The major players in the 2-methylquioline market include Company A, Company B, and Company C.&lt;/p&gt;    &lt;h2&gt;9. What are the regional trends in the 2-methylquioline market?&lt;/div&gt;&lt;div&gt;&lt;/h2&gt;    &lt;p&gt;Regional trends in the 2-methylquioline market include increasing demand in Asia Pacific and Latin America.&lt;/p&gt;    &lt;h2&gt;10. What are the investment opportunities in the 2-methylquioline market?&lt;/div&gt;&lt;div&gt;&lt;/h2&gt;    &lt;p&gt;Investment opportunities in the 2-methylquioline market include expanding production capacity and investing in R&amp;D for new applications.&lt;/p&gt;    &lt;h2&gt;11. What are the regulatory requirements for 2-methylquioline?&lt;/div&gt;&lt;div&gt;&lt;/h2&gt;    &lt;p&gt;Regulatory requirements for 2-methylquioline include compliance with chemical safety and environmental regulations.&lt;/p&gt;    &lt;h2&gt;12. What are the key trends in the 2-methylquioline market?&lt;/div&gt;&lt;div&gt;&lt;/h2&gt;    &lt;p&gt;Key trends in the 2-methylquioline market include increasing focus on sustainable production and the development of bio-based 2-methylquioline.&lt;/p&gt;    &lt;h2&gt;13. What is the market outlook for 2-methylquioline?&lt;/div&gt;&lt;div&gt;&lt;/h2&gt;    &lt;p&gt;The market outlook for 2-methylquioline is positive, driven by increasing demand from the pharmaceutical and agrochemical industries.&lt;/p&gt;    &lt;h2&gt;14. What are the key factors influencing the 2-methylquioline market?&lt;/div&gt;&lt;div&gt;&lt;/h2&gt;    &lt;p&gt;Key factors influencing the 2-methylquioline market include technological advancements, market consolidation, and pricing pressures.&lt;/p&gt;    &lt;h2&gt;15. What are the competitive landscape and market concentration in the 2-methylquioline market?&lt;/div&gt;&lt;div&gt;&lt;/h2&gt;    &lt;p&gt;The 2-methylquioline market is moderately concentrated, with a few key players dominating the market.&lt;/p&gt;    &lt;h2&gt;16. What are the potential risks and uncertainties in the 2-methylquioline market?&lt;/div&gt;&lt;div&gt;&lt;/h2&gt;    &lt;p&gt;Potential risks and uncertainties in the 2-methylquioline market include raw material price volatility and geopolitical instability.&lt;/p&gt;    &lt;h2&gt;17. What are the key success factors for companies in the 2-methylquioline market?&lt;/div&gt;&lt;div&gt;&lt;/h2&gt;    &lt;p&gt;Key success factors for companies in the 2-methylquioline market include strong R&amp;D capabilities, efficient supply chain management, and strategic partnerships.&lt;/p&gt;    &lt;h2&gt;18. How is the 2-methylquioline market impacted by global economic trends?&lt;/div&gt;&lt;div&gt;&lt;/h2&gt;    &lt;p&gt;The 2-methylquioline market is impacted by global economic trends, particularly in terms of demand from end-use industries and currency exchange rates.&lt;/p&gt;    &lt;h2&gt;19. What are the current pricing trends in the 2-methylquioline market?&lt;/div&gt;&lt;div&gt;&lt;/h2&gt;    &lt;p&gt;Current pricing trends in the 2-methylquioline market are influenced by raw material costs, supply-demand dynamics, and competitive pressures.&lt;/p&gt;    &lt;h2&gt;20. How is the 2-methylquioline market expected to evolve in the coming years?&lt;/div&gt;&lt;div&gt;&lt;/h2&gt;    &lt;p&gt;The 2-methylquioline market is expected to evolve through technological advancements, new product developments, and strategic alliances among key players.&lt;/p&gt;&lt;/body&gt;&lt;/html&gt;&lt;/p&gt;&lt;p&gt;&lt;strong&gt;For More Information or Query, Visit @ &lt;a href="https://www.verifiedmarketreports.com/product/2-methylquioline-market-insights-2019-global-and-chinese-analysis-and-forecast-to-2024/"&gt;https://www.verifiedmarketreports.com/product/2-methylquiol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</si>
  <si>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href="https://www.verifiedmarketreports.com/download-sample/?rid=73147&amp;utm_source=Pulse-Glob6&amp;utm_medium=377" target="_blank"&gt;2-(1,2-Benzisoxazol-3-yl)acetic acid Market size was valued at USD 0.15 Billion in 2022 and is projected to reach USD 0.25 Billion by 2030, growing at a CAGR of 7.5% from 2024 to 2030.&lt;/strong&gt;&lt;/span&gt;&lt;/p&gt;&lt;/p&gt;&lt;/blockquote&gt;&lt;h2&gt;2-(1,2-Benzisoxazol-3-yl)acetic acid Market Overview&lt;/h2&gt;&lt;p&gt;The 2-(1,2-Benzisoxazol-3-yl)acetic acid market has shown steady growth over recent years, driven by its applications in pharmaceuticals and biochemical research. This compound is primarily used as a building block in drug development, particularly for treatments involving neurological disorders and inflammatory diseases. As research and development in the pharmaceutical industry expand, the demand for high-purity chemical compounds like 2-(1,2-Benzisoxazol-3-yl)acetic acid is expected to rise. Additionally, advancements in synthesis techniques and a growing focus on precision medicine are likely to impact the market positively.&lt;/p&gt;&lt;p&gt;&lt;strong&gt;&lt;p&gt;&lt;strong&gt;Download Full PDF Sample Copy of 2-(1,2-Benzisoxazol-3-yl)acetic acid Market Report @ &lt;a href="https://www.verifiedmarketreports.com/download-sample/?rid=73147&amp;utm_source=Pulse-Glob6&amp;utm_medium=377"&gt;https://www.verifiedmarketreports.com/download-sample/?rid=73147&amp;utm_source=Pulse-Glob6&amp;utm_medium=377&lt;/a&gt;&lt;/strong&gt;&lt;/p&gt;&lt;/strong&gt;&lt;/p&gt;&lt;h2&gt;Dynamics&lt;/h2&gt;&lt;ul&gt;    &lt;li&gt;Growing pharmaceutical applications: Increasing research activities in drug development boost market growth.&lt;/li&gt;    &lt;li&gt;Advancements in synthesis technologies: Innovations are making production processes more efficient.&lt;/li&gt;    &lt;li&gt;Focus on personalized medicine: There is a rising demand for specialized compounds for tailored treatments.&lt;/li&gt;    &lt;li&gt;Environmental regulations: Strict adherence to safety and environmental regulations can impact production costs.&lt;/li&gt;&lt;/ul&gt;&lt;h2&gt;Key Drivers and Challenges&lt;/h2&gt;&lt;ul&gt;    &lt;li&gt;&lt;strong&gt;Key Drivers:&lt;/strong&gt;        &lt;ul&gt;            &lt;li&gt;Increase in chronic diseases: The rise in chronic conditions drives the necessity for effective pharmaceuticals.&lt;/li&gt;            &lt;li&gt;Expansion of pharmaceutical R&amp;D: Investment in research is creating a robust market for chemical compounds.&lt;/li&gt;            &lt;li&gt;Emerging markets: Growth in healthcare infrastructure in developing regions provides new opportunities.&lt;/li&gt;        &lt;/ul&gt;    &lt;/li&gt;    &lt;li&gt;&lt;strong&gt;Challenges:&lt;/strong&gt;        &lt;ul&gt;            &lt;li&gt;High production costs: The complex manufacturing process can lead to increased expenses.&lt;/li&gt;            &lt;li&gt;Market competition: Intense competition from alternative compounds can pose a threat to market share.&lt;/li&gt;            &lt;li&gt;Regulatory hurdles: Compliance with evolving regulatory standards can slow down market entry.&lt;/li&gt;        &lt;/ul&gt;    &lt;/li&gt;&lt;/ul&gt;&lt;h2&gt;Region Analysis&lt;/h2&gt;&lt;ul&gt;    &lt;li&gt;&lt;strong&gt;North America:&lt;/strong&gt; Dominates the market due to advanced healthcare infrastructure and significant investments in pharmaceutical R&amp;D.&lt;/li&gt;    &lt;li&gt;&lt;strong&gt;Europe:&lt;/strong&gt; Strong regulatory framework and presence of key market players contribute to steady growth.&lt;/li&gt;    &lt;li&gt;&lt;strong&gt;Asia-Pacific:&lt;/strong&gt; Expected to witness the fastest growth owing to rising healthcare expenditures and expanding pharmaceutical sectors.&lt;/li&gt;    &lt;li&gt;&lt;strong&gt;Latin America:&lt;/strong&gt; Emerging market with increasing opportunities due to improving healthcare systems.&lt;/li&gt;    &lt;li&gt;&lt;strong&gt;Middle East &amp; Africa:&lt;/strong&gt; Growing investments in healthcare and pharmaceuticals are set to open new avenues in this region.&lt;/li&gt;&lt;/ul&gt;&lt;/p&gt;&lt;h2&gt;2-(1,2-Benzisoxazol-3-yl)acetic acid Market Segmentation Insights&lt;/h2&gt;&lt;p&gt;The 2-(1,2-Benzisoxazol-3-yl)acetic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innovation.&lt;/p&gt;&lt;h3&gt;2-(1,2-Benzisoxazol-3-yl)acetic acid Market By Type&lt;/h3&gt;&lt;p&gt;&lt;ul&gt;&lt;li&gt;Type I&lt;li&gt;  Type II&lt;li&gt;  Type III&lt;li&gt;  Type IV&lt;/ul&gt;&lt;/p&gt;&lt;h3&gt;2-(1,2-Benzisoxazol-3-yl)acetic acid Market By Application&lt;/h3&gt;&lt;p&gt;&lt;ul&gt;&lt;li&gt;Application I&lt;li&gt;  Application II&lt;li&gt;  Application III&lt;li&gt;  Application IV&lt;/ul&gt;&lt;/p&gt;&lt;h2&gt;Leading Players in the Global 2-(1,2-Benzisoxazol-3-yl)acetic acid Market&lt;/h2&gt;&lt;p&gt;The global 2-(1,2-Benzisoxazol-3-yl)acetic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73147&amp;utm_source=Pulse-Glob6&amp;utm_medium=377"&gt;https://www.verifiedmarketreports.com/ask-for-discount/?rid=73147&amp;utm_source=Pulse-Glob6&amp;utm_medium=377&lt;/a&gt;&lt;/strong&gt;&lt;/p&gt;&lt;h2&gt;FAQs&lt;/h2&gt;&lt;p&gt;&lt;h2&gt;2-(1,2-Benzisoxazol-3-yl)acetic acid Market FAQs&lt;/h1&gt;&lt;h2&gt;1. What is 2-(1,2-Benzisoxazol-3-yl)acetic acid?&lt;/div&gt;&lt;div&gt;&lt;/h2&gt;&lt;p&gt;2-(1,2-Benzisoxazol-3-yl)acetic acid is a chemical compound used in various industries, including pharmaceuticals and agriculture.&lt;/p&gt;&lt;h2&gt;2. What are the key applications of 2-(1,2-Benzisoxazol-3-yl)acetic acid?&lt;/div&gt;&lt;div&gt;&lt;/h2&gt;&lt;p&gt;The key applications of 2-(1,2-Benzisoxazol-3-yl)acetic acid include use as a building block in the synthesis of pharmaceutical compounds and as a key ingredient in some pesticide formulations.&lt;/p&gt;&lt;h2&gt;3. What are the major driving factors for the growth of the 2-(1,2-Benzisoxazol-3-yl)acetic acid market?&lt;/div&gt;&lt;div&gt;&lt;/h2&gt;&lt;p&gt;The major driving factors for the growth of the 2-(1,2-Benzisoxazol-3-yl)acetic acid market include increasing demand for pharmaceuticals and agrochemicals, and the growing emphasis on sustainable agricultural practices.&lt;/p&gt;&lt;h2&gt;4. What are the key market trends in the 2-(1,2-Benzisoxazol-3-yl)acetic acid industry?&lt;/div&gt;&lt;div&gt;&lt;/h2&gt;&lt;p&gt;Key market trends in the 2-(1,2-Benzisoxazol-3-yl)acetic acid industry include a shift towards the development of eco-friendly pesticide formulations and the increasing use of the compound in the synthesis of novel drug candidates.&lt;/p&gt;&lt;h2&gt;5. What are the challenges faced by the 2-(1,2-Benzisoxazol-3-yl)acetic acid market?&lt;/div&gt;&lt;div&gt;&lt;/h2&gt;&lt;p&gt;Challenges faced by the 2-(1,2-Benzisoxazol-3-yl)acetic acid market include the stringent regulatory requirements for the approval of new pesticide formulations and the increasing competition from alternative chemical compounds.&lt;/p&gt;&lt;h2&gt;6. Who are the key players in the 2-(1,2-Benzisoxazol-3-yl)acetic acid market?&lt;/div&gt;&lt;div&gt;&lt;/h2&gt;&lt;p&gt;The key players in the 2-(1,2-Benzisoxazol-3-yl)acetic acid market include major chemical manufacturers, pharmaceutical companies, and agrochemical firms.&lt;/p&gt;&lt;h2&gt;7. What is the market outlook for 2-(1,2-Benzisoxazol-3-yl)acetic acid?&lt;/div&gt;&lt;div&gt;&lt;/h2&gt;&lt;p&gt;The market outlook for 2-(1,2-Benzisoxazol-3-yl)acetic acid is positive, with increasing demand from the pharmaceutical and agricultural sectors driving growth.&lt;/p&gt;&lt;h2&gt;8. What are the potential growth opportunities in the 2-(1,2-Benzisoxazol-3-yl)acetic acid market?&lt;/div&gt;&lt;div&gt;&lt;/h2&gt;&lt;p&gt;Potential growth opportunities in the 2-(1,2-Benzisoxazol-3-yl)acetic acid market include the development of new formulations for crop protection and the expansion of the compound's use in pharmaceutical research and development.&lt;/p&gt;&lt;h2&gt;9. What is the market segmentation for 2-(1,2-Benzisoxazol-3-yl)acetic acid?&lt;/div&gt;&lt;div&gt;&lt;/h2&gt;&lt;p&gt;The market segmentation for 2-(1,2-Benzisoxazol-3-yl)acetic acid includes the pharmaceutical industry, the agrochemical industry, and research and development in academia and government institutions.&lt;/p&gt;&lt;h2&gt;10. What are the regional market dynamics for 2-(1,2-Benzisoxazol-3-yl)acetic acid?&lt;/div&gt;&lt;div&gt;&lt;/h2&gt;&lt;p&gt;Regional market dynamics for 2-(1,2-Benzisoxazol-3-yl)acetic acid vary, with strong demand from developed economies for pharmaceutical applications and increasing use in emerging markets for crop protection.&lt;/p&gt;&lt;h2&gt;11. What are the pricing trends in the 2-(1,2-Benzisoxazol-3-yl)acetic acid market?&lt;/div&gt;&lt;div&gt;&lt;/h2&gt;&lt;p&gt;Pricing trends in the 2-(1,2-Benzisoxazol-3-yl)acetic acid market are influenced by factors such as raw material costs, regulatory requirements, and competition from alternative compounds.&lt;/p&gt;&lt;h2&gt;12. What are the regulatory challenges for 2-(1,2-Benzisoxazol-3-yl)acetic acid?&lt;/div&gt;&lt;div&gt;&lt;/h2&gt;&lt;p&gt;Regulatory challenges for 2-(1,2-Benzisoxazol-3-yl)acetic acid include the need for approvals from environmental and health authorities for the use of the compound in pesticide formulations and pharmaceutical products.&lt;/p&gt;&lt;h2&gt;13. What are the key growth strategies adopted by companies in the 2-(1,2-Benzisoxazol-3-yl)acetic acid market?&lt;/div&gt;&lt;div&gt;&lt;/h2&gt;&lt;p&gt;Key growth strategies adopted by companies in the 2-(1,2-Benzisoxazol-3-yl)acetic acid market include product innovation, strategic partnerships, and geographical expansion.&lt;/p&gt;&lt;h2&gt;14. What are the market size and forecast for the 2-(1,2-Benzisoxazol-3-yl)acetic acid market?&lt;/div&gt;&lt;div&gt;&lt;/h2&gt;&lt;p&gt;The market size and forecast for the 2-(1,2-Benzisoxazol-3-yl)acetic acid market indicate steady growth, with increasing demand for pharmaceutical and agrochemical applications driving market expansion.&lt;/p&gt;&lt;h2&gt;15. What are the growth prospects for 2-(1,2-Benzisoxazol-3-yl)acetic acid in the pharmaceutical industry?&lt;/div&gt;&lt;div&gt;&lt;/h2&gt;&lt;p&gt;Growth prospects for 2-(1,2-Benzisoxazol-3-yl)acetic acid in the pharmaceutical industry are strong, with the compound's use in the synthesis of novel drug candidates and generic pharmaceuticals driving demand.&lt;/p&gt;&lt;h2&gt;16. What are the implications of 2-(1,2-Benzisoxazol-3-yl)acetic acid for sustainable agriculture?&lt;/div&gt;&lt;div&gt;&lt;/h2&gt;&lt;p&gt;The implications of 2-(1,2-Benzisoxazol-3-yl)acetic acid for sustainable agriculture include the development of eco-friendly pesticide formulations that are effective in crop protection while minimizing environmental impact.&lt;/p&gt;&lt;h2&gt;17. How does 2-(1,2-Benzisoxazol-3-yl)acetic acid contribute to innovation in the pharmaceutical industry?&lt;/div&gt;&lt;div&gt;&lt;/h2&gt;&lt;p&gt;2-(1,2-Benzisoxazol-3-yl)acetic acid contributes to innovation in the pharmaceutical industry by serving as a key building block in the synthesis of novel drug candidates with potential therapeutic benefits.&lt;/p&gt;&lt;h2&gt;18. What are the R&amp;D trends in the 2-(1,2-Benzisoxazol-3-yl)acetic acid industry?&lt;/div&gt;&lt;div&gt;&lt;/h2&gt;&lt;p&gt;R&amp;D trends in the 2-(1,2-Benzisoxazol-3-yl)acetic acid industry focus on the development of new formulations for crop protection and the exploration of the compound's potential in addressing emerging health challenges.&lt;/p&gt;&lt;h2&gt;19. What are the competitive landscape and market concentration in the 2-(1,2-Benzisoxazol-3-yl)acetic acid industry?&lt;/div&gt;&lt;div&gt;&lt;/h2&gt;&lt;p&gt;The competitive landscape in the 2-(1,2-Benzisoxazol-3-yl)acetic acid industry includes major chemical manufacturers and agrochemical companies, with moderate market concentration and opportunities for new entrants.&lt;/p&gt;&lt;h2&gt;20. How does technological innovation impact the 2-(1,2-Benzisoxazol-3-yl)acetic acid market?&lt;/div&gt;&lt;div&gt;&lt;/h2&gt;&lt;p&gt;Technological innovation impacts the 2-(1,2-Benzisoxazol-3-yl)acetic acid market by enabling the development of new synthesis methods, formulations, and applications that drive market growth and competitiveness.&lt;/p&gt;&lt;/body&gt;&lt;/html&gt;&lt;/p&gt;&lt;p&gt;&lt;strong&gt;For More Information or Query, Visit @ &lt;a href="https://www.verifiedmarketreports.com/product/2-12-benzisoxazol-3-ylacetic-acid-market-insights-2019-global-and-chinese-analysis-and-forecast-to-2024/"&gt;https://www.verifiedmarketreports.com/product/2-12-benzisoxazol-3-ylacet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</si>
  <si>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href="https://www.verifiedmarketreports.com/download-sample/?rid=73163&amp;utm_source=Pulse-Glob6&amp;utm_medium=377" target="_blank"&gt;1-(4-chlorophenyl)-3-hydroxy-1-h-pyrazole Market size was valued at USD 0.15 Billion in 2022 and is projected to reach USD 0.30 Billion by 2030, growing at a CAGR of 9.2% from 2024 to 2030.&lt;/strong&gt;&lt;/span&gt;&lt;/p&gt;&lt;/p&gt;&lt;/blockquote&gt;&lt;h2&gt;1-(4-chlorophenyl)-3-hydroxy-1-h-pyrazole Market Overview&lt;/h2&gt;&lt;p&gt;The 1-(4-chlorophenyl)-3-hydroxy-1-h-pyrazole market is experiencing steady growth driven by its applications in various sectors such as pharmaceuticals, agriculture, and chemical manufacturing. As a key compound in the synthesis of bioactive molecules, it offers unique properties that enhance efficacy in drug formulations and agricultural products. This has led to increased research and development activities aimed at discovering new applications, thereby fueling market expansion. The demand for high-purity compounds is also on the rise, reflecting a broader industry trend toward quality and regulatory compliance.&lt;/p&gt;&lt;p&gt;&lt;p&gt;&lt;strong&gt;Download Full PDF Sample Copy of 1-(4-chlorophenyl)-3-hydroxy-1-h-pyrazole Market Report @ &lt;a href="https://www.verifiedmarketreports.com/download-sample/?rid=73163&amp;utm_source=Pulse-Glob6&amp;utm_medium=377"&gt;https://www.verifiedmarketreports.com/download-sample/?rid=73163&amp;utm_source=Pulse-Glob6&amp;utm_medium=377&lt;/a&gt;&lt;/strong&gt;&lt;/p&gt;&lt;/p&gt;&lt;h2&gt;Market Dynamics&lt;/h2&gt;&lt;ul&gt;    &lt;li&gt;Growing pharmaceutical applications due to rising demand for new drug formulations.&lt;/li&gt;    &lt;li&gt;Increasing investment in agricultural chemistry to enhance crop yields.&lt;/li&gt;    &lt;li&gt;Rising awareness of safety and environmental impacts of chemical products.&lt;/li&gt;    &lt;li&gt;Regulatory challenges concerning chemical manufacturing and quality standards.&lt;/li&gt;&lt;/ul&gt;&lt;h2&gt;Key Drivers and Challenges&lt;/h2&gt;&lt;ul&gt;    &lt;li&gt;Key Drivers:&lt;/li&gt;    &lt;ul&gt;        &lt;li&gt;Expansion in the pharmaceutical industry spurring demand for innovative compounds.&lt;/li&gt;        &lt;li&gt;Increased agricultural productivity needs driving the use of advanced agrochemicals.&lt;/li&gt;        &lt;li&gt;Technological advancements in synthetic methods enhancing production efficiency.&lt;/li&gt;    &lt;/ul&gt;    &lt;li&gt;Challenges:&lt;/li&gt;    &lt;ul&gt;        &lt;li&gt;Regulatory hurdles in different regions impacting market entry and expansion.&lt;/li&gt;        &lt;li&gt;Fluctuating raw material costs affecting product pricing and profitability.&lt;/li&gt;        &lt;li&gt;Environmental concerns regarding the use of certain chemical compounds.&lt;/li&gt;    &lt;/ul&gt;&lt;/ul&gt;&lt;h2&gt;Regional Analysis&lt;/h2&gt;&lt;ul&gt;    &lt;li&gt;North America: Rapid advances in pharmaceutical research and a robust regulatory environment are key growth factors.&lt;/li&gt;    &lt;li&gt;Europe: Strong emphasis on agrochemical innovations, alongside strict quality standards, promotes market growth.&lt;/li&gt;    &lt;li&gt;Asia-Pacific: A rapidly growing agricultural sector coupled with increased investment in chemical research supports market expansion.&lt;/li&gt;    &lt;li&gt;Latin America and Middle East &amp; Africa: Emerging markets with increasing agricultural activities and pharmaceutical needs present untapped opportunities.&lt;/li&gt;&lt;/ul&gt;&lt;/p&gt;&lt;h2&gt;1-(4-chlorophenyl)-3-hydroxy-1-h-pyrazole Market Segmentation Insights&lt;/h2&gt;&lt;p&gt;The 1-(4-chlorophenyl)-3-hydroxy-1-h-pyrazole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innovation.&lt;/p&gt;&lt;h3&gt;1-(4-chlorophenyl)-3-hydroxy-1-h-pyrazole Market By Type&lt;/h3&gt;&lt;p&gt;&lt;ul&gt;&lt;li&gt;Type I&lt;li&gt;  Type II&lt;li&gt;  Type III&lt;li&gt;  Type IV&lt;/ul&gt;&lt;/p&gt;&lt;h3&gt;1-(4-chlorophenyl)-3-hydroxy-1-h-pyrazole Market By Application&lt;/h3&gt;&lt;p&gt;&lt;ul&gt;&lt;li&gt;Application I&lt;li&gt;  Application II&lt;li&gt;  Application III&lt;li&gt;  Application IV&lt;/ul&gt;&lt;/p&gt;&lt;h2&gt;Leading Players in the Global 1-(4-chlorophenyl)-3-hydroxy-1-h-pyrazole Market&lt;/h2&gt;&lt;p&gt;The global 1-(4-chlorophenyl)-3-hydroxy-1-h-pyrazole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73163&amp;utm_source=Pulse-Glob6&amp;utm_medium=377"&gt;https://www.verifiedmarketreports.com/ask-for-discount/?rid=73163&amp;utm_source=Pulse-Glob6&amp;utm_medium=377&lt;/a&gt;&lt;/strong&gt;&lt;/p&gt;&lt;h2&gt;FAQs&lt;/h2&gt;&lt;p&gt;&lt;h2&gt;1-(4-chlorophenyl)-3-hydroxy-1-h-pyrazole Market FAQs&lt;/h1&gt;&lt;h2&gt;1. What is 1-(4-chlorophenyl)-3-hydroxy-1-h-pyrazole?&lt;/div&gt;&lt;div&gt;&lt;/h2&gt;&lt;p&gt;1-(4-chlorophenyl)-3-hydroxy-1-h-pyrazole is a chemical compound used in various industries including pharmaceuticals and agricultural chemicals.&lt;/p&gt;&lt;h2&gt;2. What are the key applications of 1-(4-chlorophenyl)-3-hydroxy-1-h-pyrazole?&lt;/div&gt;&lt;div&gt;&lt;/h2&gt;&lt;p&gt;It is used as an intermediate in the synthesis of pharmaceuticals and agrochemicals.&lt;/p&gt;&lt;h2&gt;3. What is the current market size of 1-(4-chlorophenyl)-3-hydroxy-1-h-pyrazole?&lt;/div&gt;&lt;div&gt;&lt;/h2&gt;&lt;p&gt;The current market size is estimated to be $XX million and is projected to grow at a CAGR of XX% from 2021 to 2026.&lt;/p&gt;&lt;h2&gt;4. What are the key factors driving the growth of the 1-(4-chlorophenyl)-3-hydroxy-1-h-pyrazole market?&lt;/div&gt;&lt;div&gt;&lt;/h2&gt;&lt;p&gt;The growing demand for pharmaceuticals and agrochemicals is the primary driver of market growth.&lt;/p&gt;&lt;h2&gt;5. What are the major companies operating in the 1-(4-chlorophenyl)-3-hydroxy-1-h-pyrazole market?&lt;/div&gt;&lt;div&gt;&lt;/h2&gt;&lt;p&gt;The major companies include Company A, Company B, and Company C.&lt;/p&gt;&lt;h2&gt;6. What are the key regions for 1-(4-chlorophenyl)-3-hydroxy-1-h-pyrazole market?&lt;/div&gt;&lt;div&gt;&lt;/h2&gt;&lt;p&gt;The key regions include North America, Europe, Asia Pacific, Latin America, and Middle East &amp; Africa.&lt;/p&gt;&lt;h2&gt;7. What are the regulatory policies affecting the 1-(4-chlorophenyl)-3-hydroxy-1-h-pyrazole market?&lt;/div&gt;&lt;div&gt;&lt;/h2&gt;&lt;p&gt;The regulatory policies vary by region, with different countries having their own regulations governing the use of chemical compounds.&lt;/p&gt;&lt;h2&gt;8. What are the key opportunities for investment in the 1-(4-chlorophenyl)-3-hydroxy-1-h-pyrazole market?&lt;/div&gt;&lt;div&gt;&lt;/h2&gt;&lt;p&gt;The key opportunities include expansion into emerging markets, research and development of new applications, and strategic partnerships.&lt;/p&gt;&lt;h2&gt;9. How is the 1-(4-chlorophenyl)-3-hydroxy-1-h-pyrazole market segmented?&lt;/div&gt;&lt;div&gt;&lt;/h2&gt;&lt;p&gt;The market is segmented by application and region.&lt;/p&gt;&lt;h2&gt;10. What are the potential risks and challenges in the 1-(4-chlorophenyl)-3-hydroxy-1-h-pyrazole market?&lt;/div&gt;&lt;div&gt;&lt;/h2&gt;&lt;p&gt;The potential risks and challenges include regulatory hurdles, competition from alternative compounds, and environmental concerns.&lt;/p&gt;&lt;h2&gt;11. How is the competitive landscape in the 1-(4-chlorophenyl)-3-hydroxy-1-h-pyrazole market?&lt;/div&gt;&lt;div&gt;&lt;/h2&gt;&lt;p&gt;The competitive landscape is characterized by the presence of major players with strong R&amp;D capabilities and global distribution networks.&lt;/p&gt;&lt;h2&gt;12. What are the recent developments in the 1-(4-chlorophenyl)-3-hydroxy-1-h-pyrazole market?&lt;/div&gt;&lt;div&gt;&lt;/h2&gt;&lt;p&gt;Recent developments include new product launches, mergers and acquisitions, and strategic partnerships.&lt;/p&gt;&lt;h2&gt;13. What are the growth prospects for the 1-(4-chlorophenyl)-3-hydroxy-1-h-pyrazole market?&lt;/div&gt;&lt;div&gt;&lt;/h2&gt;&lt;p&gt;The market is expected to witness steady growth driven by the increasing demand for pharmaceuticals and agrochemicals.&lt;/p&gt;&lt;h2&gt;14. How is the 1-(4-chlorophenyl)-3-hydroxy-1-h-pyrazole market impacted by the COVID-19 pandemic?&lt;/div&gt;&lt;div&gt;&lt;/h2&gt;&lt;p&gt;The market witnessed temporary disruptions in supply chain and production, but is expected to recover as economic activities resume.&lt;/p&gt;&lt;h2&gt;15. What are the key trends shaping the 1-(4-chlorophenyl)-3-hydroxy-1-h-pyrazole market?&lt;/div&gt;&lt;div&gt;&lt;/h2&gt;&lt;p&gt;The key trends include increasing focus on sustainable practices, technological advancements, and shifting consumer preferences.&lt;/p&gt;&lt;h2&gt;16. What are the investment opportunities in the 1-(4-chlorophenyl)-3-hydroxy-1-h-pyrazole market?&lt;/div&gt;&lt;div&gt;&lt;/h2&gt;&lt;p&gt;Investment opportunities include research and development, market expansion, and strategic collaborations.&lt;/p&gt;&lt;h2&gt;17. What are the growth inhibitors for the 1-(4-chlorophenyl)-3-hydroxy-1-h-pyrazole market?&lt;/div&gt;&lt;div&gt;&lt;/h2&gt;&lt;p&gt;Growth inhibitors include stringent regulatory policies, intellectual property rights issues, and fluctuating raw material prices.&lt;/p&gt;&lt;h2&gt;18. How is the 1-(4-chlorophenyl)-3-hydroxy-1-h-pyrazole market expected to perform in the next five years?&lt;/div&gt;&lt;div&gt;&lt;/h2&gt;&lt;p&gt;The market is expected to witness steady growth driven by increasing demand for pharmaceuticals and agrochemicals.&lt;/p&gt;&lt;h2&gt;19. What are the factors influencing the pricing of 1-(4-chlorophenyl)-3-hydroxy-1-h-pyrazole?&lt;/div&gt;&lt;div&gt;&lt;/h2&gt;&lt;p&gt;The pricing is influenced by factors such as raw material costs, demand-supply dynamics, and competitive pricing strategies.&lt;/p&gt;&lt;h2&gt;20. What are the key factors to consider before investing in the 1-(4-chlorophenyl)-3-hydroxy-1-h-pyrazole market?&lt;/div&gt;&lt;div&gt;&lt;/h2&gt;&lt;p&gt;Key factors to consider include market demand, competitive landscape, regulatory environment, and potential return on investment.&lt;/p&gt;&lt;/body&gt;&lt;/html&gt;&lt;/p&gt;&lt;p&gt;&lt;strong&gt;For More Information or Query, Visit @ &lt;a href="https://www.verifiedmarketreports.com/product/1-4-chlorophenyl-3-hydroxy-1-h-pyrazole-market-insights-2019-global-and-chinese-analysis-and-forecast-to-2024/"&gt;https://www.verifiedmarketreports.com/product/1-4-chlorophenyl-3-hydroxy-1-h-pyrazol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</si>
  <si>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href="https://www.verifiedmarketreports.com/download-sample/?rid=73183&amp;utm_source=Pulse-Glob6&amp;utm_medium=377" target="_blank"&gt;Androsta-1,4-diene-3,17-dione Market size was valued at USD 0.45 Billion in 2022 and is projected to reach USD 0.85 Billion by 2030, growing at a CAGR of 8.5% from 2024 to 2030.&lt;/strong&gt;&lt;/span&gt;&lt;/p&gt;&lt;/p&gt;&lt;/blockquote&gt;&lt;h2&gt;Androsta-1,4-diene-3,17-dione Market Overview&lt;/h2&gt;&lt;p&gt;The Androsta-1,4-diene-3,17-dione market, a significant segment within the steroid hormone sector, has shown promising growth due to rising demand across various applications, including bodybuilding, hormone replacement therapy, and research. The compound is primarily used as a potent anti-estrogen and anabolic agent, gaining traction among athletes and fitness enthusiasts. Furthermore, its effectiveness in managing estrogen-related issues in therapeutic settings is propelling its consumption. With ongoing advancements in production technologies and increasing awareness regarding its benefits, the market is poised for substantial growth in the coming years.&lt;/p&gt;&lt;p&gt;&lt;p&gt;&lt;strong&gt;Download Full PDF Sample Copy of Androsta-1,4-diene-3,17-dione Market Report @ &lt;a href="https://www.verifiedmarketreports.com/download-sample/?rid=73183&amp;utm_source=Pulse-Glob6&amp;utm_medium=377"&gt;https://www.verifiedmarketreports.com/download-sample/?rid=73183&amp;utm_source=Pulse-Glob6&amp;utm_medium=377&lt;/a&gt;&lt;/strong&gt;&lt;/p&gt;&lt;/p&gt;&lt;h2&gt;Dynamics&lt;/h2&gt;&lt;ul&gt;    &lt;li&gt;Growing Demand in Bodybuilding: The fitness industry is increasingly embracing Androsta-1,4-diene-3,17-dione for its muscle-building properties.&lt;/li&gt;    &lt;li&gt;Rising Healthcare Expenditures: Increased investment in healthcare paves the way for more effective steroid therapies.&lt;/li&gt;    &lt;li&gt;Regulatory Challenges: Stringent regulations surrounding steroid use may restrict market access in certain regions.&lt;/li&gt;    &lt;li&gt;Technological Advancements: Innovations in synthesis and formulation methods enhance product availability and applications.&lt;/li&gt;&lt;/ul&gt;&lt;h2&gt;Key Drivers and Challenges&lt;/h2&gt;&lt;ul&gt;    &lt;li&gt;Key Driver: Increasing awareness of the benefits of Androsta-1,4-diene-3,17-dione in hormone therapy and its applications in treating hormonal imbalances.&lt;/li&gt;    &lt;li&gt;Key Driver: The surge in online sales channels, making the product more accessible to a wider audience.&lt;/li&gt;    &lt;li&gt;Challenge: The stigma attached to steroid products which may deter potential customers.&lt;/li&gt;    &lt;li&gt;Challenge: Competition from alternative supplements and hormones that offer similar benefits without the legal ramifications.&lt;/li&gt;&lt;/ul&gt;&lt;h2&gt;Region Analysis&lt;/h2&gt;&lt;ul&gt;    &lt;li&gt;North America: The leading region in the Androsta-1,4-diene-3,17-dione market, driven by the high prevalence of fitness culture and high healthcare spending.&lt;/li&gt;    &lt;li&gt;Europe: Significant growth opportunities due to increasing investments in research and rising awareness regarding hormone therapy.&lt;/li&gt;    &lt;li&gt;Asia-Pacific: Rapid market expansion attributed to rising disposable incomes and burgeoning fitness industries in countries like China and India.&lt;/li&gt;    &lt;li&gt;Latin America &amp; Middle East: Emerging markets with growing interest in anabolic supplements and bodybuilding.&lt;/li&gt;&lt;/ul&gt;&lt;/p&gt;&lt;h2&gt;Androsta-1,4-diene-3,17-dione Market Segmentation Insights&lt;/h2&gt;&lt;p&gt;The Androsta-1,4-diene-3,17-dione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innovation.&lt;/p&gt;&lt;h3&gt;Androsta-1,4-diene-3,17-dione Market By Type&lt;/h3&gt;&lt;p&gt;&lt;ul&gt;&lt;li&gt;Type I&lt;li&gt;  Type II&lt;li&gt;  Type III&lt;li&gt;  Type IV&lt;/ul&gt;&lt;/p&gt;&lt;h3&gt;Androsta-1,4-diene-3,17-dione Market By Application&lt;/h3&gt;&lt;p&gt;&lt;ul&gt;&lt;li&gt;Application I&lt;li&gt;  Application II&lt;li&gt;  Application III&lt;li&gt;  Application IV&lt;/ul&gt;&lt;/p&gt;&lt;h2&gt;Leading Players in the Global Androsta-1,4-diene-3,17-dione Market&lt;/h2&gt;&lt;p&gt;The global Androsta-1,4-diene-3,17-dione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73183&amp;utm_source=Pulse-Glob6&amp;utm_medium=377"&gt;https://www.verifiedmarketreports.com/ask-for-discount/?rid=73183&amp;utm_source=Pulse-Glob6&amp;utm_medium=377&lt;/a&gt;&lt;/strong&gt;&lt;/p&gt;&lt;h2&gt;FAQs&lt;/h2&gt;&lt;p&gt;&lt;h2&gt;Frequently Asked Questions about Androsta-1,4-diene-3,17-dione Market&lt;/h1&gt;&lt;h2&gt;1. What is Androsta-1,4-diene-3,17-dione?&lt;/div&gt;&lt;div&gt;&lt;/h2&gt;&lt;p&gt;Androsta-1,4-diene-3,17-dione is a popular synthetic steroid used in the bodybuilding and sports nutrition industry.&lt;/p&gt;&lt;h2&gt;2. What are the key applications of Androsta-1,4-diene-3,17-dione?&lt;/div&gt;&lt;div&gt;&lt;/h2&gt;&lt;p&gt;Androsta-1,4-diene-3,17-dione is primarily used as a prohormone or a precursor to hormones such as testosterone and estrogen.&lt;/p&gt;&lt;h2&gt;3. What is the current market size of Androsta-1,4-diene-3,17-dione?&lt;/div&gt;&lt;div&gt;&lt;/h2&gt;&lt;p&gt;As of 2021, the Androsta-1,4-diene-3,17-dione market is estimated to be worth $XX million.&lt;/p&gt;&lt;h2&gt;4. What are the major factors driving the growth of the Androsta-1,4-diene-3,17-dione market?&lt;/div&gt;&lt;div&gt;&lt;/h2&gt;&lt;p&gt;The growing demand for sports nutrition and bodybuilding supplements, as well as the increasing awareness about hormonal health, are key factors driving the market growth.&lt;/p&gt;&lt;h2&gt;5. What are the potential challenges for the Androsta-1,4-diene-3,17-dione market?&lt;/div&gt;&lt;div&gt;&lt;/h2&gt;&lt;p&gt;Regulatory hurdles and concerns about the safety and efficacy of prohormones are potential challenges for the market.&lt;/p&gt;&lt;h2&gt;6. Which regions are witnessing significant growth in the Androsta-1,4-diene-3,17-dione market?&lt;/div&gt;&lt;div&gt;&lt;/h2&gt;&lt;p&gt;The North American and European markets are experiencing significant growth in the Androsta-1,4-diene-3,17-dione market, driven by the popularity of sports nutrition supplements.&lt;/p&gt;&lt;h2&gt;7. What are the key trends in the Androsta-1,4-diene-3,17-dione market?&lt;/div&gt;&lt;div&gt;&lt;/h2&gt;&lt;p&gt;Growing interest in natural and plant-based alternatives to synthetic steroids, as well as increasing research on the potential therapeutic uses of Androsta-1,4-diene-3,17-dione, are key trends in the market.&lt;/p&gt;&lt;h2&gt;8. What are the major companies operating in the Androsta-1,4-diene-3,17-dione market?&lt;/div&gt;&lt;div&gt;&lt;/h2&gt;&lt;p&gt;Some of the key players in the Androsta-1,4-diene-3,17-dione market include ABC Intermediates, Wuhan Yuancheng, and Shanghai Taigui Pharmaceutical Technology Co., Ltd.&lt;/p&gt;&lt;h2&gt;9. What is the regulatory landscape for Androsta-1,4-diene-3,17-dione?&lt;/div&gt;&lt;div&gt;&lt;/h2&gt;&lt;p&gt;Currently, Androsta-1,4-diene-3,17-dione is not approved for use as a dietary supplement by the FDA, and its legal status varies by country.&lt;/p&gt;&lt;h2&gt;10. What are the future prospects for the Androsta-1,4-diene-3,17-dione market?&lt;/div&gt;&lt;div&gt;&lt;/h2&gt;&lt;p&gt;The market is expected to witness steady growth as research on the potential benefits of Androsta-1,4-diene-3,17-dione continues, and as the demand for sports nutrition and hormone support products increases.&lt;/p&gt;&lt;/body&gt;&lt;/html&gt;&lt;/p&gt;&lt;p&gt;&lt;strong&gt;For More Information or Query, Visit @ &lt;a href="https://www.verifiedmarketreports.com/product/androsta-14-diene-317-dione-market-insights-2019-global-and-chinese-analysis-and-forecast-to-2024/"&gt;https://www.verifiedmarketreports.com/product/androsta-14-diene-317-dio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</si>
  <si>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href="https://www.verifiedmarketreports.com/download-sample/?rid=73199&amp;utm_source=Pulse-Glob6&amp;utm_medium=377" target="_blank"&gt;Industrial Sulfanilamide Market size was valued at USD 0.5 Billion in 2022 and is projected to reach USD 0.8 Billion by 2030, growing at a CAGR of 7.4% from 2024 to 2030.&lt;/strong&gt;&lt;/span&gt;&lt;/p&gt;&lt;/p&gt;&lt;/blockquote&gt;&lt;h2&gt;Industrial Sulfanilamide Market Overview&lt;/h2&gt;&lt;p&gt;The Industrial Sulfanilamide Market is a critical segment within the broader chemical manufacturing sector, showcasing a robust growth trajectory due to its diverse applications across pharmaceuticals, agriculture, and manufacturing industries. Sulfanilamide, a sulfonamide derivative, is prominently used in the synthesis of various chemicals due to its antibacterial properties. The rise in demand for antimicrobial agents and a growing focus on healthcare solutions accentuate the market's expansion. Environmental regulations and the push for sustainable practices are also shaping production methodologies, influencing the overall market dynamics.&lt;/p&gt;&lt;p&gt;&lt;p&gt;&lt;strong&gt;Download Full PDF Sample Copy of Industrial Sulfanilamide Market Report @ &lt;a href="https://www.verifiedmarketreports.com/download-sample/?rid=73199&amp;utm_source=Pulse-Glob6&amp;utm_medium=377"&gt;https://www.verifiedmarketreports.com/download-sample/?rid=73199&amp;utm_source=Pulse-Glob6&amp;utm_medium=377&lt;/a&gt;&lt;/strong&gt;&lt;/p&gt;&lt;/p&gt;&lt;h2&gt;Dynamics&lt;/h2&gt;&lt;ul&gt;    &lt;li&gt;Increasing Demand for Pharmaceuticals: The rise in healthcare demands and advancements in pharmaceuticals significantly fuel the need for sulfanilamide.&lt;/li&gt;    &lt;li&gt;Application in Agriculture: The use of sulfanilamide in agricultural practices enhances crop yields, driving market growth.&lt;/li&gt;    &lt;li&gt;Regulatory Framework: Increasing regulations on chemical manufacturing present both opportunities and challenges for market players.&lt;/li&gt;    &lt;li&gt;Sustainability Trends: Growing emphasis on eco-friendly products is prompting manufacturers to innovate sustainable production methods.&lt;/li&gt;&lt;/ul&gt;&lt;h2&gt;Key Drivers and Challenges&lt;/h2&gt;&lt;ul&gt;    &lt;li&gt;Key Drivers:&lt;/li&gt;    &lt;ul&gt;        &lt;li&gt;Rising Incidence of Infectious Diseases: The growing threat of infectious diseases boosts the demand for antibacterial agents like sulfanilamide.&lt;/li&gt;        &lt;li&gt;Research and Development: Increased investment in R&amp;D to discover new applications is a significant growth driver.&lt;/li&gt;    &lt;/ul&gt;    &lt;li&gt;Challenges:&lt;/li&gt;    &lt;ul&gt;        &lt;li&gt;Raw Material Fluctuations: Variability in the supply and cost of raw materials affects production costs and profit margins.&lt;/li&gt;        &lt;li&gt;Regulatory Challenges: Complying with stringent environmental and safety regulations can be a barrier to market entry for new players.&lt;/li&gt;    &lt;/ul&gt;&lt;/ul&gt;&lt;h2&gt;Region Analysis&lt;/h2&gt;&lt;ul&gt;    &lt;li&gt;North America: Dominates the market due to advanced healthcare infrastructure and high R&amp;D spending.&lt;/li&gt;    &lt;li&gt;Europe: Significant growth driven by stringent regulatory frameworks and a strong demand for pharmaceuticals.&lt;/li&gt;    &lt;li&gt;Asia-Pacific: Expected to witness the fastest growth rate, attributed to growing industrialization and agriculture.&lt;/li&gt;    &lt;li&gt;Latin America and Middle East &amp; Africa: Emerging markets with untapped potential due to increasing awareness of healthcare solutions.&lt;/li&gt;&lt;/ul&gt;&lt;/p&gt;&lt;h2&gt;Industrial Sulfanilamide Market Segmentation Insights&lt;/h2&gt;&lt;p&gt;The Industrial Sulfanilamide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Sulfanilamide Market By Type&lt;/h3&gt;&lt;p&gt;&lt;ul&gt;&lt;li&gt;Type I&lt;li&gt;  Type II&lt;li&gt;  Type III&lt;li&gt;  Type IV&lt;/ul&gt;&lt;/p&gt;&lt;h3&gt;Industrial Sulfanilamide Market By Application&lt;/h3&gt;&lt;p&gt;&lt;ul&gt;&lt;li&gt;Application I&lt;li&gt;  Application II&lt;li&gt;  Application III&lt;li&gt;  Application IV&lt;/ul&gt;&lt;/p&gt;&lt;h2&gt;Leading Players in the Global Industrial Sulfanilamide Market&lt;/h2&gt;&lt;p&gt;The global Industrial Sulfanilamide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73199&amp;utm_source=Pulse-Glob6&amp;utm_medium=377"&gt;https://www.verifiedmarketreports.com/ask-for-discount/?rid=73199&amp;utm_source=Pulse-Glob6&amp;utm_medium=377&lt;/a&gt;&lt;/strong&gt;&lt;/p&gt;&lt;h2&gt;FAQs&lt;/h2&gt;&lt;p&gt;&lt;ol&gt;    &lt;li&gt;        &lt;strong&gt;What is the current size of the industrial sulfanilamide market?&lt;/div&gt;&lt;div&gt;&lt;/strong&gt;        &lt;p&gt;The current size of the industrial sulfanilamide market is estimated to be around $XX million.&lt;/p&gt;    &lt;/li&gt;    &lt;li&gt;        &lt;strong&gt;What are the major drivers of growth in the industrial sulfanilamide market?&lt;/div&gt;&lt;div&gt;&lt;/strong&gt;        &lt;p&gt;The major drivers of growth in the industrial sulfanilamide market include increasing demand from the pharmaceutical industry and the growing use of sulfanilamide in various industrial applications.&lt;/p&gt;    &lt;/li&gt;    &lt;li&gt;        &lt;strong&gt;Which regions are expected to witness the highest growth in the industrial sulfanilamide market?&lt;/div&gt;&lt;div&gt;&lt;/strong&gt;        &lt;p&gt;The Asia Pacific region is expected to witness the highest growth in the industrial sulfanilamide market, driven by the rapid industrialization and increasing pharmaceutical manufacturing activities.&lt;/p&gt;    &lt;/li&gt;    &lt;li&gt;        &lt;strong&gt;What are the key challenges faced by the industrial sulfanilamide market?&lt;/div&gt;&lt;div&gt;&lt;/strong&gt;        &lt;p&gt;Key challenges faced by the industrial sulfanilamide market include stringent regulatory requirements and the availability of alternative products.&lt;/p&gt;    &lt;/li&gt;    &lt;li&gt;        &lt;strong&gt;What is the market share of the top players in the industrial sulfanilamide market?&lt;/div&gt;&lt;div&gt;&lt;/strong&gt;        &lt;p&gt;The top players in the industrial sulfanilamide market hold a combined market share of approximately XX%.&lt;/p&gt;    &lt;/li&gt;    &lt;li&gt;        &lt;strong&gt;What are the key trends shaping the industrial sulfanilamide market?&lt;/div&gt;&lt;div&gt;&lt;/strong&gt;        &lt;p&gt;Key trends shaping the industrial sulfanilamide market include the increasing focus on product innovation and the rising popularity of bio-based sulfanilamide products.&lt;/p&gt;    &lt;/li&gt;    &lt;li&gt;        &lt;strong&gt;What is the forecasted growth rate of the industrial sulfanilamide market?&lt;/div&gt;&lt;div&gt;&lt;/strong&gt;        &lt;p&gt;The industrial sulfanilamide market is expected to grow at a CAGR of XX% during the forecast period.&lt;/p&gt;    &lt;/li&gt;    &lt;li&gt;        &lt;strong&gt;Who are the major suppliers of industrial sulfanilamide?&lt;/div&gt;&lt;div&gt;&lt;/strong&gt;        &lt;p&gt;The major suppliers of industrial sulfanilamide include Company A, Company B, and Company C.&lt;/p&gt;    &lt;/li&gt;    &lt;li&gt;        &lt;strong&gt;What are the key applications of industrial sulfanilamide?&lt;/div&gt;&lt;div&gt;&lt;/strong&gt;        &lt;p&gt;The key applications of industrial sulfanilamide include pharmaceuticals, dyes, and other industrial processes.&lt;/p&gt;    &lt;/li&gt;    &lt;li&gt;        &lt;strong&gt;What is the regulatory landscape for the industrial sulfanilamide market?&lt;/div&gt;&lt;div&gt;&lt;/strong&gt;        &lt;p&gt;The regulatory landscape for the industrial sulfanilamide market includes stringent quality and safety standards set by regulatory authorities such as the FDA and ECHA.&lt;/p&gt;    &lt;/li&gt;    &lt;li&gt;        &lt;strong&gt;What are the pricing trends in the industrial sulfanilamide market?&lt;/div&gt;&lt;div&gt;&lt;/strong&gt;        &lt;p&gt;Pricing trends in the industrial sulfanilamide market are influenced by factors such as raw material costs, demand-supply dynamics, and competitive pricing strategies.&lt;/p&gt;    &lt;/li&gt;    &lt;li&gt;        &lt;strong&gt;What are the opportunities for investment in the industrial sulfanilamide market?&lt;/div&gt;&lt;div&gt;&lt;/strong&gt;        &lt;p&gt;Opportunities for investment in the industrial sulfanilamide market include expanding production capacity, entering new regional markets, and technology innovation.&lt;/p&gt;    &lt;/li&gt;    &lt;li&gt;        &lt;strong&gt;What is the impact of the COVID-19 pandemic on the industrial sulfanilamide market?&lt;/div&gt;&lt;div&gt;&lt;/strong&gt;        &lt;p&gt;The COVID-19 pandemic has led to disruptions in the supply chain and a temporary decline in demand for industrial sulfanilamide, but the market is expected to recover as economic activities resume.&lt;/p&gt;    &lt;/li&gt;    &lt;li&gt;        &lt;strong&gt;What are the key raw materials used in the production of industrial sulfanilamide?&lt;/div&gt;&lt;div&gt;&lt;/strong&gt;        &lt;p&gt;The key raw materials used in the production of industrial sulfanilamide include aniline and nitrous acid.&lt;/p&gt;    &lt;/li&gt;    &lt;li&gt;        &lt;strong&gt;What are the environmental sustainability initiatives in the industrial sulfanilamide market?&lt;/div&gt;&lt;div&gt;&lt;/strong&gt;        &lt;p&gt;Environmental sustainability initiatives in the industrial sulfanilamide market include efforts to minimize waste generation and reduce the environmental impact of production processes.&lt;/p&gt;    &lt;/li&gt;    &lt;li&gt;        &lt;strong&gt;What are the future growth prospects for the industrial sulfanilamide market?&lt;/div&gt;&lt;div&gt;&lt;/strong&gt;        &lt;p&gt;The future growth prospects for the industrial sulfanilamide market are bright, driven by the expanding pharmaceutical industry and the increasing use of sulfanilamide in industrial applications.&lt;/p&gt;    &lt;/li&gt;    &lt;li&gt;        &lt;strong&gt;What is the market outlook for industrial sulfanilamide in the next five years?&lt;/div&gt;&lt;div&gt;&lt;/strong&gt;        &lt;p&gt;The market outlook for industrial sulfanilamide in the next five years is optimistic, with increasing demand and favorable market dynamics.&lt;/p&gt;    &lt;/li&gt;    &lt;li&gt;        &lt;strong&gt;What are the technological advancements influencing the industrial sulfanilamide market?&lt;/div&gt;&lt;div&gt;&lt;/strong&gt;        &lt;p&gt;Technological advancements such as improved production processes and the development of new formulations are influencing the industrial sulfanilamide market.&lt;/p&gt;    &lt;/li&gt;    &lt;li&gt;        &lt;strong&gt;What are the growth prospects for industrial sulfanilamide in the healthcare sector?&lt;/div&gt;&lt;div&gt;&lt;/strong&gt;        &lt;p&gt;Growth prospects for industrial sulfanilamide in the healthcare sector are strong, driven by the increasing use of sulfanilamide-based pharmaceuticals.&lt;/p&gt;    &lt;/li&gt;&lt;/ol&gt;&lt;/p&gt;&lt;p&gt;&lt;strong&gt;For More Information or Query, Visit @ &lt;a href="https://www.verifiedmarketreports.com/product/industrial-sulfanilamide-market-insights-2019-global-and-chinese-analysis-and-forecast-to-2024/"&gt;https://www.verifiedmarketreports.com/product/industrial-sulfanilam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</si>
  <si>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href="https://www.verifiedmarketreports.com/download-sample/?rid=73215&amp;utm_source=Pulse-Glob6&amp;utm_medium=377" target="_blank"&gt;4,6-Bis[1-(4-hydroxyphenyl)-1-methylethyl]-1,3-benzenediol Market size was valued at USD 0.05 Billion in 2022 and is projected to reach USD 0.10 Billion by 2030, growing at a CAGR of 10.8% from 2024 to 2030.&lt;/strong&gt;&lt;/span&gt;&lt;/p&gt;&lt;/p&gt;&lt;/blockquote&gt;&lt;h2&gt;4,6-Bis[1-(4-hydroxyphenyl)-1-methylethyl]-1,3-benzenediol Market Overview&lt;/h2&gt;&lt;p&gt;The 4,6-Bis[1-(4-hydroxyphenyl)-1-methylethyl]-1,3-benzenediol market is experiencing significant growth due to increasing demand in various applications, particularly in the pharmaceutical and personal care industries. This compound, known for its antioxidant properties, is being explored for various uses including as a preservative and stabilizer in cosmetic formulations. Additionally, its appeal in the food industry is rising as more products seek to incorporate natural antioxidants. As a result, the market is projected to expand rapidly in the coming years.&lt;/p&gt;&lt;p&gt;&lt;strong&gt;&lt;p&gt;&lt;strong&gt;Download Full PDF Sample Copy of 4,6-Bis[1-(4-hydroxyphenyl)-1-methylethyl]-1,3-benzenediol Market Report @ &lt;a href="https://www.verifiedmarketreports.com/download-sample/?rid=73215&amp;utm_source=Pulse-Glob6&amp;utm_medium=377"&gt;https://www.verifiedmarketreports.com/download-sample/?rid=73215&amp;utm_source=Pulse-Glob6&amp;utm_medium=377&lt;/a&gt;&lt;/strong&gt;&lt;/p&gt;&lt;/strong&gt;&lt;/p&gt;&lt;h2&gt;Market Dynamics&lt;/h2&gt;&lt;ul&gt;    &lt;li&gt;&lt;strong&gt;Growing Demand in Cosmetics:&lt;/strong&gt; The rise in awareness regarding natural and organic products is fueling the use of 4,6-Bis[1-(4-hydroxyphenyl)-1-methylethyl]-1,3-benzenediol in personal care items.&lt;/li&gt;    &lt;li&gt;&lt;strong&gt;Pharmaceutical Applications:&lt;/strong&gt; As research expands, new therapeutic uses for this compound are being uncovered, increasing its adoption in the healthcare sector.&lt;/li&gt;    &lt;li&gt;&lt;strong&gt;Regulatory Support:&lt;/strong&gt; Favorable regulations promoting the use of safe and effective antioxidants are boosting market growth.&lt;/li&gt;    &lt;li&gt;&lt;strong&gt;Innovation and R&amp;D:&lt;/strong&gt; Ongoing research activities are opening new applications and creating unique formulations that utilize this compound.&lt;/li&gt;&lt;/ul&gt;&lt;h2&gt;Key Drivers and Challenges&lt;/h2&gt;&lt;ul&gt;    &lt;li&gt;&lt;strong&gt;Drivers:&lt;/strong&gt;        &lt;ul&gt;            &lt;li&gt;Rise in consumer awareness regarding health and wellness.&lt;/li&gt;            &lt;li&gt;Growing demand for preservatives in food and cosmetics.&lt;/li&gt;            &lt;li&gt;Increase in disposable incomes leading to greater spending on premium personal care products.&lt;/li&gt;        &lt;/ul&gt;    &lt;/li&gt;    &lt;li&gt;&lt;strong&gt;Challenges:&lt;/strong&gt;        &lt;ul&gt;            &lt;li&gt;Raw material price volatility affecting production costs.&lt;/li&gt;            &lt;li&gt;Potential regulatory challenges related to new product formulations.&lt;/li&gt;            &lt;li&gt;Competition from synthetic alternatives in various industries.&lt;/li&gt;        &lt;/ul&gt;    &lt;/li&gt;&lt;/ul&gt;&lt;h2&gt;Regional Analysis&lt;/h2&gt;&lt;ul&gt;    &lt;li&gt;&lt;strong&gt;North America:&lt;/strong&gt; Dominated by a strong pharmaceutical industry, there is a high demand for antioxidants in both food and personal care products.&lt;/li&gt;    &lt;li&gt;&lt;strong&gt;Europe:&lt;/strong&gt; Regulatory frameworks favoring natural products are propelling market growth, particularly in cosmetics.&lt;/li&gt;    &lt;li&gt;&lt;strong&gt;Asia-Pacific:&lt;/strong&gt; Rapid industrialization and increasing consumer awareness regarding health are driving demand in this region, particularly in China and India.&lt;/li&gt;    &lt;li&gt;&lt;strong&gt;Latin America:&lt;/strong&gt; Emerging markets are showing potential for growth due to rising disposable incomes and changing lifestyles.&lt;/li&gt;&lt;/ul&gt;&lt;/p&gt;&lt;h2&gt;4,6-Bis[1-(4-hydroxyphenyl)-1-methylethyl]-1,3-benzenediol Market Segmentation Insights&lt;/h2&gt;&lt;p&gt;The 4,6-Bis[1-(4-hydroxyphenyl)-1-methylethyl]-1,3-benzenediol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innovation.&lt;/p&gt;&lt;h3&gt;4,6-Bis[1-(4-hydroxyphenyl)-1-methylethyl]-1,3-benzenediol Market By Type&lt;/h3&gt;&lt;p&gt;&lt;ul&gt;&lt;li&gt;Type I&lt;li&gt;  Type II&lt;li&gt;  Type III&lt;li&gt;  Type IV&lt;/ul&gt;&lt;/p&gt;&lt;h3&gt;4,6-Bis[1-(4-hydroxyphenyl)-1-methylethyl]-1,3-benzenediol Market By Application&lt;/h3&gt;&lt;p&gt;&lt;ul&gt;&lt;li&gt;Application I&lt;li&gt;  Application II&lt;li&gt;  Application III&lt;li&gt;  Application IV&lt;/ul&gt;&lt;/p&gt;&lt;h2&gt;Leading Players in the Global 4,6-Bis[1-(4-hydroxyphenyl)-1-methylethyl]-1,3-benzenediol Market&lt;/h2&gt;&lt;p&gt;The global 4,6-Bis[1-(4-hydroxyphenyl)-1-methylethyl]-1,3-benzenediol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73215&amp;utm_source=Pulse-Glob6&amp;utm_medium=377"&gt;https://www.verifiedmarketreports.com/ask-for-discount/?rid=73215&amp;utm_source=Pulse-Glob6&amp;utm_medium=377&lt;/a&gt;&lt;/strong&gt;&lt;/p&gt;&lt;h2&gt;FAQs&lt;/h2&gt;&lt;p&gt;  &lt;h2&gt;4,6-Bis[1-(4-hydroxyphenyl)-1-methylethyl]-1,3-benzenediol Market FAQs&lt;/h1&gt;  &lt;ol&gt;    &lt;li&gt;      &lt;h3&gt;What is 4,6-Bis[1-(4-hydroxyphenyl)-1-methylethyl]-1,3-benzenediol?&lt;/div&gt;&lt;div&gt;&lt;/h3&gt;      &lt;p&gt;4,6-Bis[1-(4-hydroxyphenyl)-1-methylethyl]-1,3-benzenediol is a chemical compound used in various industries including pharmaceuticals, cosmetics, and chemical synthesis.&lt;/p&gt;    &lt;/li&gt;    &lt;li&gt;      &lt;h3&gt;What are the key applications of 4,6-Bis[1-(4-hydroxyphenyl)-1-methylethyl]-1,3-benzenediol?&lt;/div&gt;&lt;div&gt;&lt;/h3&gt;      &lt;p&gt;The compound is used as an antioxidant, UV absorber, and stabilizer in products such as sunscreens, moisturizers, and pharmaceutical formulations.&lt;/p&gt;    &lt;/li&gt;    &lt;li&gt;      &lt;h3&gt;What is the current market size of 4,6-Bis[1-(4-hydroxyphenyl)-1-methylethyl]-1,3-benzenediol?&lt;/div&gt;&lt;div&gt;&lt;/h3&gt;      &lt;p&gt;According to our latest research, the global market for 4,6-Bis[1-(4-hydroxyphenyl)-1-methylethyl]-1,3-benzenediol is estimated to be $XX billion.&lt;/p&gt;    &lt;/li&gt;    &lt;li&gt;      &lt;h3&gt;What are the major driving factors for the growth of the 4,6-Bis[1-(4-hydroxyphenyl)-1-methylethyl]-1,3-benzenediol market?&lt;/div&gt;&lt;div&gt;&lt;/h3&gt;      &lt;p&gt;The increasing demand for personal care products and rising awareness about the benefits of antioxidants in healthcare products are key factors driving market growth.&lt;/p&gt;    &lt;/li&gt;    &lt;li&gt;      &lt;h3&gt;Which regions are expected to witness significant growth in the 4,6-Bis[1-(4-hydroxyphenyl)-1-methylethyl]-1,3-benzenediol market?&lt;/div&gt;&lt;div&gt;&lt;/h3&gt;      &lt;p&gt;Asia-Pacific and North America are projected to be the leading regions for market growth, driven by consumer demand for high-quality personal care and pharmaceutical products.&lt;/p&gt;    &lt;/li&gt;    &lt;li&gt;      &lt;h3&gt;What are the challenges faced by 4,6-Bis[1-(4-hydroxyphenyl)-1-methylethyl]-1,3-benzenediol market players?&lt;/div&gt;&lt;div&gt;&lt;/h3&gt;      &lt;p&gt;Regulatory complexities, raw material price volatility, and competition from alternative ingredients are some of the challenges impacting market players.&lt;/p&gt;    &lt;/li&gt;    &lt;li&gt;      &lt;h3&gt;What are the key companies operating in the 4,6-Bis[1-(4-hydroxyphenyl)-1-methylethyl]-1,3-benzenediol market?&lt;/div&gt;&lt;div&gt;&lt;/h3&gt;      &lt;p&gt;Major players in the market include Company A, Company B, and Company C, among others.&lt;/p&gt;    &lt;/li&gt;    &lt;li&gt;      &lt;h3&gt;What are the recent trends in the 4,6-Bis[1-(4-hydroxyphenyl)-1-methylethyl]-1,3-benzenediol market?&lt;/div&gt;&lt;div&gt;&lt;/h3&gt;      &lt;p&gt;Growing focus on sustainable and eco-friendly formulations, technological advancements in production processes, and strategic collaborations among key players are some of the notable trends in the market.&lt;/p&gt;    &lt;/li&gt;    &lt;li&gt;      &lt;h3&gt;What are the future growth prospects for the 4,6-Bis[1-(4-hydroxyphenyl)-1-methylethyl]-1,3-benzenediol market?&lt;/div&gt;&lt;div&gt;&lt;/h3&gt;      &lt;p&gt;The market is anticipated to witness steady growth in the coming years, driven by increasing product innovations, expanding applications, and growing consumer demand for natural ingredients.&lt;/p&gt;    &lt;/li&gt;  &lt;/ol&gt;&lt;/body&gt;&lt;/html&gt;&lt;/p&gt;&lt;p&gt;&lt;strong&gt;For More Information or Query, Visit @ &lt;a href="https://www.verifiedmarketreports.com/product/46-bis1-4-hydroxyphenyl-1-methylethyl-13-benzenediol-market-insights-2019-global-and-chinese-analysis-and-forecast-to-2024/"&gt;https://www.verifiedmarketreports.com/product/46-bis1-4-hydroxyphenyl-1-methylethyl-13-benzenedio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</si>
  <si>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href="https://www.verifiedmarketreports.com/download-sample/?rid=73231&amp;utm_source=Pulse-Glob6&amp;utm_medium=377" target="_blank"&gt;4-(Methanesulfonyl)benzyl bromide Market size was valued at USD 0.25 Billion in 2022 and is projected to reach USD 0.45 Billion by 2030, growing at a CAGR of 8.1% from 2024 to 2030.&lt;/strong&gt;&lt;/span&gt;&lt;/p&gt;&lt;/p&gt;&lt;/blockquote&gt;&lt;h2&gt;4-(Methanesulfonyl)benzyl bromide Market Overview&lt;/h2&gt;&lt;p&gt;The 4-(Methanesulfonyl)benzyl bromide market has been witnessing a notable transformation, driven by increased demand in various industrial applications, particularly in pharmaceuticals and agrochemicals. As a versatile compound used as a building block in chemical synthesis, its importance has grown notably in the production of complex organic molecules. The market's growth trajectory is influenced by several factors, including advancements in technology, increasing research activities, and a growing emphasis on sustainable practices. Furthermore, geographic expansion and strategic partnerships among key players are reshaping the competitive landscape. The ongoing evolution of supply chains, especially in the post-pandemic recovery phase, also plays a critical role in market dynamics. &lt;/p&gt;&lt;p&gt;&lt;strong&gt;&lt;p&gt;&lt;strong&gt;Download Full PDF Sample Copy of 4-(Methanesulfonyl)benzyl bromide Market Report @ &lt;a href="https://www.verifiedmarketreports.com/download-sample/?rid=73231&amp;utm_source=Pulse-Glob6&amp;utm_medium=377"&gt;https://www.verifiedmarketreports.com/download-sample/?rid=73231&amp;utm_source=Pulse-Glob6&amp;utm_medium=377&lt;/a&gt;&lt;/strong&gt;&lt;/p&gt;&lt;/strong&gt;&lt;/p&gt;&lt;h2&gt;Dynamics&lt;/h2&gt;&lt;ul&gt;    &lt;li&gt;&lt;strong&gt;Growing Demand:&lt;/strong&gt; The rise in the pharmaceutical industry is driving the need for high-quality intermediates like 4-(Methanesulfonyl)benzyl bromide.&lt;/li&gt;    &lt;li&gt;&lt;strong&gt;Technological Advancements:&lt;/strong&gt; Innovations in synthetic methods are enhancing production efficiency and product quality.&lt;/li&gt;    &lt;li&gt;&lt;strong&gt;Regulatory Environment:&lt;/strong&gt; Increasing government regulations regarding chemical safety and environmental impacts are shaping manufacturing practices.&lt;/li&gt;    &lt;li&gt;&lt;strong&gt;Sustainability Trends:&lt;/strong&gt; The shift towards green chemistry is pushing companies to develop more sustainable production processes.&lt;/li&gt;&lt;/ul&gt;&lt;h2&gt;Key Drivers and Challenges&lt;/h2&gt;&lt;ul&gt;    &lt;li&gt;&lt;strong&gt;Key Drivers:&lt;/strong&gt;        &lt;ul&gt;            &lt;li&gt;Expanding pharmaceutical applications and increased drug formulation activities.&lt;/li&gt;            &lt;li&gt;Rising investments in R&amp;D for innovative chemical solutions.&lt;/li&gt;            &lt;li&gt;Growing agrochemical market due to heightened food production needs.&lt;/li&gt;        &lt;/ul&gt;    &lt;/li&gt;    &lt;li&gt;&lt;strong&gt;Challenges:&lt;/strong&gt;        &lt;ul&gt;            &lt;li&gt;Price fluctuations of raw materials affecting production costs.&lt;/li&gt;            &lt;li&gt;Competition from alternative chemicals and substitutes in the market.&lt;/li&gt;            &lt;li&gt;Potential regulatory hurdles associated with chemical safety and handling.&lt;/li&gt;        &lt;/ul&gt;    &lt;/li&gt;&lt;/ul&gt;&lt;h2&gt;Region Analysis&lt;/h2&gt;&lt;ul&gt;    &lt;li&gt;&lt;strong&gt;North America:&lt;/strong&gt; Strong pharmaceutical sector fueling demand; major companies investing heavily in R&amp;D.&lt;/li&gt;    &lt;li&gt;&lt;strong&gt;Europe:&lt;/strong&gt; Stringent regulatory frameworks encouraging sustainable practices; well-developed chemical industry.&lt;/li&gt;    &lt;li&gt;&lt;strong&gt;Asia-Pacific:&lt;/strong&gt; Rapid industrialization and increased agricultural activities driving growth in demand.&lt;/li&gt;    &lt;li&gt;&lt;strong&gt;Latin America:&lt;/strong&gt; Emerging market with growing interest in pharmaceutical development; potential for growth in agrochemicals.&lt;/li&gt;    &lt;li&gt;&lt;strong&gt;Middle East &amp; Africa:&lt;/strong&gt; Developing industrial landscape with potential investment opportunities in chemical manufacturing.&lt;/li&gt;&lt;/ul&gt;&lt;/p&gt;&lt;h2&gt;4-(Methanesulfonyl)benzyl bromide Market Segmentation Insights&lt;/h2&gt;&lt;p&gt;The 4-(Methanesulfonyl)benzyl bromide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innovation.&lt;/p&gt;&lt;h3&gt;4-(Methanesulfonyl)benzyl bromide Market By Type&lt;/h3&gt;&lt;p&gt;&lt;ul&gt;&lt;li&gt;Type I&lt;li&gt;  Type II&lt;li&gt;  Type III&lt;li&gt;  Type IV&lt;/ul&gt;&lt;/p&gt;&lt;h3&gt;4-(Methanesulfonyl)benzyl bromide Market By Application&lt;/h3&gt;&lt;p&gt;&lt;ul&gt;&lt;li&gt;Application I&lt;li&gt;  Application II&lt;li&gt;  Application III&lt;li&gt;  Application IV&lt;/ul&gt;&lt;/p&gt;&lt;h2&gt;Leading Players in the Global 4-(Methanesulfonyl)benzyl bromide Market&lt;/h2&gt;&lt;p&gt;The global 4-(Methanesulfonyl)benzyl bromide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globally.&lt;/p&gt;&lt;p&gt;&lt;ul&gt;&lt;li&gt;Wugan Pharmaceutical &lt;/li&gt;&lt;li&gt; Wugan Pharmaceutical etc.&lt;/li&gt;&lt;/ul&gt;&lt;/p&gt;&lt;p&gt;&lt;strong&gt;Get Discount On The Purchase Of This Report @ &lt;a href="https://www.verifiedmarketreports.com/ask-for-discount/?rid=73231&amp;utm_source=Pulse-Glob6&amp;utm_medium=377"&gt;https://www.verifiedmarketreports.com/ask-for-discount/?rid=73231&amp;utm_source=Pulse-Glob6&amp;utm_medium=377&lt;/a&gt;&lt;/strong&gt;&lt;/p&gt;&lt;h2&gt;FAQs&lt;/h2&gt;&lt;p&gt;&lt;h2&gt;4-(Methanesulfonyl)benzyl bromide Market FAQs&lt;/h1&gt;&lt;h2&gt;1. What is 4-(Methanesulfonyl)benzyl bromide?&lt;/div&gt;&lt;div&gt;&lt;/h2&gt;&lt;p&gt;4-(Methanesulfonyl)benzyl bromide is a chemical compound used in various industrial processes.&lt;/p&gt;&lt;h2&gt;2. What is the current market size of 4-(Methanesulfonyl)benzyl bromide?&lt;/div&gt;&lt;div&gt;&lt;/h2&gt;&lt;p&gt;The current market size of 4-(Methanesulfonyl)benzyl bromide is estimated to be USD X million.&lt;/p&gt;&lt;h2&gt;3. What are the key applications of 4-(Methanesulfonyl)benzyl bromide?&lt;/div&gt;&lt;div&gt;&lt;/h2&gt;&lt;p&gt;The key applications of 4-(Methanesulfonyl)benzyl bromide include XYZ.&lt;/p&gt;&lt;h2&gt;4. What are the major factors driving the growth of the 4-(Methanesulfonyl)benzyl bromide market?&lt;/div&gt;&lt;div&gt;&lt;/h2&gt;&lt;p&gt;The growth of the 4-(Methanesulfonyl)benzyl bromide market is driven by factors such as ABC.&lt;/p&gt;&lt;h2&gt;5. What are the regional markets for 4-(Methanesulfonyl)benzyl bromide?&lt;/div&gt;&lt;div&gt;&lt;/h2&gt;&lt;p&gt;The regional markets for 4-(Methanesulfonyl)benzyl bromide include XYZ.&lt;/p&gt;&lt;h2&gt;6. What are the key players in the 4-(Methanesulfonyl)benzyl bromide market?&lt;/div&gt;&lt;div&gt;&lt;/h2&gt;&lt;p&gt;The key players in the 4-(Methanesulfonyl)benzyl bromide market include ABC, DEF, GHI, etc.&lt;/p&gt;&lt;h2&gt;7. What is the forecasted growth rate of the 4-(Methanesulfonyl)benzyl bromide market?&lt;/div&gt;&lt;div&gt;&lt;/h2&gt;&lt;p&gt;The forecasted growth rate of the 4-(Methanesulfonyl)benzyl bromide market is X% CAGR.&lt;/p&gt;&lt;h2&gt;8. What are the regulatory policies impacting the 4-(Methanesulfonyl)benzyl bromide market?&lt;/div&gt;&lt;div&gt;&lt;/h2&gt;&lt;p&gt;The regulatory policies impacting the 4-(Methanesulfonyl)benzyl bromide market include XYZ.&lt;/p&gt;&lt;h2&gt;9. What are the potential risks and challenges for investors in the 4-(Methanesulfonyl)benzyl bromide market?&lt;/div&gt;&lt;div&gt;&lt;/h2&gt;&lt;p&gt;The potential risks and challenges for investors in the 4-(Methanesulfonyl)benzyl bromide market include ABC.&lt;/p&gt;&lt;h2&gt;10. What are the opportunities for investment in the 4-(Methanesulfonyl)benzyl bromide market?&lt;/div&gt;&lt;div&gt;&lt;/h2&gt;&lt;p&gt;The opportunities for investment in the 4-(Methanesulfonyl)benzyl bromide market include XYZ.&lt;/p&gt;&lt;h2&gt;11. What are the trends shaping the 4-(Methanesulfonyl)benzyl bromide market?&lt;/div&gt;&lt;div&gt;&lt;/h2&gt;&lt;p&gt;The trends shaping the 4-(Methanesulfonyl)benzyl bromide market include ABC.&lt;/p&gt;&lt;h2&gt;12. What is the competitive landscape of the 4-(Methanesulfonyl)benzyl bromide market?&lt;/div&gt;&lt;div&gt;&lt;/h2&gt;&lt;p&gt;The competitive landscape of the 4-(Methanesulfonyl)benzyl bromide market includes XYZ.&lt;/p&gt;&lt;h2&gt;13. What are the entry barriers for new players in the 4-(Methanesulfonyl)benzyl bromide market?&lt;/div&gt;&lt;div&gt;&lt;/h2&gt;&lt;p&gt;The entry barriers for new players in the 4-(Methanesulfonyl)benzyl bromide market include ABC.&lt;/p&gt;&lt;h2&gt;14. What is the pricing analysis of 4-(Methanesulfonyl)benzyl bromide?&lt;/div&gt;&lt;div&gt;&lt;/h2&gt;&lt;p&gt;The pricing analysis of 4-(Methanesulfonyl)benzyl bromide is XYZ.&lt;/p&gt;&lt;h2&gt;15. How is the supply chain of 4-(Methanesulfonyl)benzyl bromide organized?&lt;/div&gt;&lt;div&gt;&lt;/h2&gt;&lt;p&gt;The supply chain of 4-(Methanesulfonyl)benzyl bromide is organized as ABC.&lt;/p&gt;&lt;h2&gt;16. What are the recent developments in the 4-(Methanesulfonyl)benzyl bromide market?&lt;/div&gt;&lt;div&gt;&lt;/h2&gt;&lt;p&gt;The recent developments in the 4-(Methanesulfonyl)benzyl bromide market include XYZ.&lt;/p&gt;&lt;h2&gt;17. How is the 4-(Methanesulfonyl)benzyl bromide market impacted by technological advancements?&lt;/div&gt;&lt;div&gt;&lt;/h2&gt;&lt;p&gt;The 4-(Methanesulfonyl)benzyl bromide market is impacted by technological advancements in ABC ways.&lt;/p&gt;&lt;h2&gt;18. What is the consumer behavior analysis of 4-(Methanesulfonyl)benzyl bromide?&lt;/div&gt;&lt;div&gt;&lt;/h2&gt;&lt;p&gt;The consumer behavior analysis of 4-(Methanesulfonyl)benzyl bromide is XYZ.&lt;/p&gt;&lt;h2&gt;19. How is the 4-(Methanesulfonyl)benzyl bromide market expected to evolve in the next 5 years?&lt;/div&gt;&lt;div&gt;&lt;/h2&gt;&lt;p&gt;The 4-(Methanesulfonyl)benzyl bromide market is expected to evolve in ABC ways in the next 5 years.&lt;/p&gt;&lt;h2&gt;20. How can investors leverage market research to make informed decisions in the 4-(Methanesulfonyl)benzyl bromide market?&lt;/div&gt;&lt;div&gt;&lt;/h2&gt;&lt;p&gt;Investors can leverage market research to make informed decisions in the 4-(Methanesulfonyl)benzyl bromide market by XYZ.&lt;/p&gt;&lt;/body&gt;&lt;/html&gt;&lt;/p&gt;&lt;p&gt;&lt;strong&gt;For More Information or Query, Visit @ &lt;a href="https://www.verifiedmarketreports.com/product/4-methanesulfonylbenzyl-bromide-market-insights-2019-global-and-chinese-analysis-and-forecast-to-2024/"&gt;https://www.verifiedmarketreports.com/product/4-methanesulfonylbenzyl-brom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</si>
  <si>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href="https://www.verifiedmarketreports.com/download-sample/?rid=73247&amp;utm_source=Pulse-Glob6&amp;utm_medium=377" target="_blank"&gt;Natural 3-Methyl-1-butanol Market size was valued at USD 0.50 Billion in 2022 and is projected to reach USD 0.85 Billion by 2030, growing at a CAGR of 7.5% from 2024 to 2030.&lt;/strong&gt;&lt;/span&gt;&lt;/p&gt;&lt;/p&gt;&lt;/blockquote&gt;&lt;h2&gt;Natural 3-Methyl-1-butanol Market Overview&lt;/h2&gt;&lt;p&gt;The Natural 3-Methyl-1-butanol market has witnessed significant growth in recent years, attributed to the rising demand for natural flavors and fragrances in various industries such as food and beverages, cosmetics, and pharmaceuticals. This compound is recognized for its unique scent profile and is increasingly being used as a solvent and in the production of various chemicals. The surge in consumer preference for natural ingredients rather than synthetic alternatives continues to fuel the market's expansion, alongside a growing awareness about health and wellness.&lt;/p&gt;&lt;p&gt;&lt;p&gt;&lt;strong&gt;Download Full PDF Sample Copy of Natural 3-Methyl-1-butanol Market Report @ &lt;a href="https://www.verifiedmarketreports.com/download-sample/?rid=73247&amp;utm_source=Pulse-Glob6&amp;utm_medium=377"&gt;https://www.verifiedmarketreports.com/download-sample/?rid=73247&amp;utm_source=Pulse-Glob6&amp;utm_medium=377&lt;/a&gt;&lt;/strong&gt;&lt;/p&gt;&lt;/p&gt;&lt;h2&gt;Dynamics&lt;/h2&gt;&lt;ul&gt;    &lt;li&gt;Increasing consumer demand for natural products across various applications.&lt;/li&gt;    &lt;li&gt;Growth in end-user industries such as food processing, beverages, and cosmetics.&lt;/li&gt;    &lt;li&gt;Stricter regulations against synthetic chemicals are boosting natural alternatives.&lt;/li&gt;&lt;/ul&gt;&lt;h2&gt;Key Drivers and Challenges&lt;/h2&gt;&lt;ul&gt;    &lt;li&gt;**Key Drivers:** Emphasis on clean labeling and transparency in the food and beverage sector.&lt;/li&gt;    &lt;li&gt;**Key Drivers:** Rising awareness regarding health benefits associated with natural products.&lt;/li&gt;    &lt;li&gt;**Challenges:** Limited production capacity and availability of raw materials for natural alternatives.&lt;/li&gt;    &lt;li&gt;**Challenges:** High costs associated with natural 3-Methyl-1-butanol compared to synthetic alternatives.&lt;/li&gt;&lt;/ul&gt;&lt;h2&gt;Region Analysis&lt;/h2&gt;&lt;ul&gt;    &lt;li&gt;**North America:** Dominates the market due to advanced R&amp;D facilities and strong presence of end-user industries.&lt;/li&gt;    &lt;li&gt;**Europe:** High growth potential attributed to increasing demand for natural fragrances and flavoring agents.&lt;/li&gt;    &lt;li&gt;**Asia-Pacific:** Fastest-growing region, with rising disposable incomes and changing consumer preferences towards natural products.&lt;/li&gt;    &lt;li&gt;**Latin America &amp; Middle East:** Emerging markets with growth opportunities driven by the cosmetic and personal care industries.&lt;/li&gt;&lt;/ul&gt;&lt;/p&gt;&lt;h2&gt;Natural 3-Methyl-1-butanol Market Segmentation Insights&lt;/h2&gt;&lt;p&gt;The Natural 3-Methyl-1-butanol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3-Methyl-1-butanol Market By Type&lt;/h3&gt;&lt;p&gt;&lt;ul&gt;&lt;li&gt;Type I&lt;li&gt;  Type II&lt;li&gt;  Type III&lt;li&gt;  Type IV&lt;/ul&gt;&lt;/p&gt;&lt;h3&gt;Natural 3-Methyl-1-butanol Market By Application&lt;/h3&gt;&lt;p&gt;&lt;ul&gt;&lt;li&gt;Application I&lt;li&gt;  Application II&lt;li&gt;  Application III&lt;li&gt;  Application IV&lt;/ul&gt;&lt;/p&gt;&lt;h2&gt;Leading Players in the Global Natural 3-Methyl-1-butanol Market&lt;/h2&gt;&lt;p&gt;The global Natural 3-Methyl-1-butanol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73247&amp;utm_source=Pulse-Glob6&amp;utm_medium=377"&gt;https://www.verifiedmarketreports.com/ask-for-discount/?rid=73247&amp;utm_source=Pulse-Glob6&amp;utm_medium=377&lt;/a&gt;&lt;/strong&gt;&lt;/p&gt;&lt;h2&gt;FAQs&lt;/h2&gt;&lt;p&gt;&lt;h2&gt;Frequently Asked Questions about the Natural 3-Methyl-1-butanol Market&lt;/h1&gt;&lt;h2&gt;1. What is natural 3-methyl-1-butanol?&lt;/div&gt;&lt;div&gt;&lt;/h2&gt;&lt;p&gt;Answer: Natural 3-methyl-1-butanol is a type of alcohol commonly used in various industries such as fragrance, flavor, and pharmaceuticals.&lt;/p&gt;&lt;h2&gt;2. What are the key applications of natural 3-methyl-1-butanol?&lt;/div&gt;&lt;div&gt;&lt;/h2&gt;&lt;p&gt;Answer: Natural 3-methyl-1-butanol is used as a solvent for resins, oils, and dyes, as well as a raw material for the synthesis of various chemicals.&lt;/p&gt;&lt;h2&gt;3. What is the current market size of natural 3-methyl-1-butanol?&lt;/div&gt;&lt;div&gt;&lt;/h2&gt;&lt;p&gt;Answer: The current market size of natural 3-methyl-1-butanol is estimated to be $XX million and is expected to grow at a CAGR of X% over the forecast period.&lt;/p&gt;&lt;h2&gt;4. What are the key trends driving the natural 3-methyl-1-butanol market?&lt;/div&gt;&lt;div&gt;&lt;/h2&gt;&lt;p&gt;Answer: Key trends driving the natural 3-methyl-1-butanol market include an increasing demand for eco-friendly solvents and a growing preference for natural ingredients in the fragrance and flavor industry.&lt;/p&gt;&lt;h2&gt;5. What are the major factors influencing the growth of the natural 3-methyl-1-butanol market?&lt;/div&gt;&lt;div&gt;&lt;/h2&gt;&lt;p&gt;Answer: Major factors influencing the growth of the natural 3-methyl-1-butanol market include the increasing demand for natural-based products and the expanding applications in the pharmaceutical and personal care industries.&lt;/p&gt;&lt;h2&gt;6. Who are the key players in the natural 3-methyl-1-butanol market?&lt;/div&gt;&lt;div&gt;&lt;/h2&gt;&lt;p&gt;Answer: Key players in the natural 3-methyl-1-butanol market include Company A, Company B, and Company C, among others.&lt;/p&gt;&lt;h2&gt;7. What are the regional market dynamics of natural 3-methyl-1-butanol?&lt;/div&gt;&lt;div&gt;&lt;/h2&gt;&lt;p&gt;Answer: The natural 3-methyl-1-butanol market is heavily influenced by factors such as regulatory policies, technological advancements, and consumer preferences in different regions.&lt;/p&gt;&lt;h2&gt;8. What are the challenges faced by the natural 3-methyl-1-butanol market?&lt;/div&gt;&lt;div&gt;&lt;/h2&gt;&lt;p&gt;Answer: Some of the challenges faced by the natural 3-methyl-1-butanol market include volatility in raw material prices and stringent environmental regulations.&lt;/p&gt;&lt;h2&gt;9. What are the growth opportunities in the natural 3-methyl-1-butanol market?&lt;/div&gt;&lt;div&gt;&lt;/h2&gt;&lt;p&gt;Answer: Growth opportunities in the natural 3-methyl-1-butanol market include the development of novel applications and the expansion of distribution networks in emerging economies.&lt;/p&gt;&lt;h2&gt;10. What is the competitive landscape of the natural 3-methyl-1-butanol market?&lt;/div&gt;&lt;div&gt;&lt;/h2&gt;&lt;p&gt;Answer: The natural 3-methyl-1-butanol market is characterized by intense competition, with key players focusing on product innovation and strategic alliances to gain a competitive edge.&lt;/p&gt;&lt;h2&gt;11. What is the regulatory framework governing the natural 3-methyl-1-butanol market?&lt;/div&gt;&lt;div&gt;&lt;/h2&gt;&lt;p&gt;Answer: The natural 3-methyl-1-butanol market is subject to regulations related to product safety, labeling, and environmental impact, which vary by region.&lt;/p&gt;&lt;h2&gt;12. What are the consumer preferences and purchasing behavior in the natural 3-methyl-1-butanol market?&lt;/div&gt;&lt;div&gt;&lt;/h2&gt;&lt;p&gt;Answer: Consumer preferences in the natural 3-methyl-1-butanol market are shifting towards sustainable and natural products, influencing purchasing behavior and product offerings.&lt;/p&gt;&lt;h2&gt;13. What are the key factors to consider for investment in the natural 3-methyl-1-butanol market?&lt;/div&gt;&lt;div&gt;&lt;/h2&gt;&lt;p&gt;Answer: Key factors to consider for investment in the natural 3-methyl-1-butanol market include market growth potential, competitive landscape, and regulatory compliance.&lt;/p&gt;&lt;h2&gt;14. What are the potential risks and challenges for investors in the natural 3-methyl-1-butanol market?&lt;/div&gt;&lt;div&gt;&lt;/h2&gt;&lt;p&gt;Answer: Potential risks and challenges for investors in the natural 3-methyl-1-butanol market include market volatility, raw material supply chain disruptions, and regulatory changes.&lt;/p&gt;&lt;h2&gt;15. What are the key success factors for businesses in the natural 3-methyl-1-butanol market?&lt;/div&gt;&lt;div&gt;&lt;/h2&gt;&lt;p&gt;Answer: Key success factors for businesses in the natural 3-methyl-1-butanol market include product innovation, efficient distribution channels, and strong customer relationships.&lt;/p&gt;&lt;h2&gt;16. What are the innovation and R&amp;D trends in the natural 3-methyl-1-butanol market?&lt;/div&gt;&lt;div&gt;&lt;/h2&gt;&lt;p&gt;Answer: Innovation and R&amp;D trends in the natural 3-methyl-1-butanol market include the development of bio-based production processes and the exploration of new applications in green chemistry.&lt;/p&gt;&lt;h2&gt;17. How is the supply chain of natural 3-methyl-1-butanol structured?&lt;/div&gt;&lt;div&gt;&lt;/h2&gt;&lt;p&gt;Answer: The supply chain of natural 3-methyl-1-butanol involves raw material sourcing, production, distribution, and end-use applications, with various intermediaries and stakeholders.&lt;/p&gt;&lt;h2&gt;18. What are the environmental implications of natural 3-methyl-1-butanol production and usage?&lt;/div&gt;&lt;div&gt;&lt;/h2&gt;&lt;p&gt;Answer: The environmental implications of natural 3-methyl-1-butanol production and usage include energy consumption, emissions, and waste management, which are areas of increasing focus for sustainability initiatives.&lt;/p&gt;&lt;h2&gt;19. What are the pricing dynamics of natural 3-methyl-1-butanol?&lt;/div&gt;&lt;div&gt;&lt;/h2&gt;&lt;p&gt;Answer: The pricing dynamics of natural 3-methyl-1-butanol are influenced by factors such as raw material costs, demand-supply dynamics, and competitive pricing strategies.&lt;/p&gt;&lt;h2&gt;20. What are the potential disruptions and market shifts in the natural 3-methyl-1-butanol industry?&lt;/div&gt;&lt;div&gt;&lt;/h2&gt;&lt;p&gt;Answer: Potential disruptions and market shifts in the natural 3-methyl-1-butanol industry could be driven by technological advancements, regulatory changes, and shifts in consumer preferences.&lt;/p&gt;&lt;/body&gt;&lt;/html&gt;&lt;/p&gt;&lt;p&gt;&lt;strong&gt;For More Information or Query, Visit @ &lt;a href="https://www.verifiedmarketreports.com/product/natural-3-methyl-1-butanol-market-insights-2019-global-and-chinese-analysis-and-forecast-to-2024/"&gt;https://www.verifiedmarketreports.com/product/natural-3-methyl-1-butano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</si>
  <si>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href="https://www.verifiedmarketreports.com/download-sample/?rid=73263&amp;utm_source=Pulse-Glob6&amp;utm_medium=377" target="_blank"&gt;Natural 1-butanol Market size was valued at USD 1.5 Billion in 2022 and is projected to reach USD 2.5 Billion by 2030, growing at a CAGR of 7% from 2024 to 2030.&lt;/strong&gt;&lt;/span&gt;&lt;/p&gt;&lt;/p&gt;&lt;/blockquote&gt;&lt;h2&gt;Natural 1-butanol Market Overview&lt;/h2&gt;&lt;p&gt;The natural 1-butanol market is witnessing significant growth driven by its application in various industries such as pharmaceuticals, cosmetics, and food processing. As a versatile solvent and an important intermediate in chemical synthesis, 1-butanol has garnered attention as a bio-based alternative, particularly in light of increasing environmental regulations and a shift towards sustainable solutions. The rise in demand for biodegradable products and green solvents is expected to bolster the natural 1-butanol market. Furthermore, advancements in extraction technologies and the growing preference for biofuels are likely to enhance the market's appeal.&lt;/p&gt;&lt;p&gt;&lt;p&gt;&lt;strong&gt;Download Full PDF Sample Copy of Natural 1-butanol Market Report @ &lt;a href="https://www.verifiedmarketreports.com/download-sample/?rid=73263&amp;utm_source=Pulse-Glob6&amp;utm_medium=377"&gt;https://www.verifiedmarketreports.com/download-sample/?rid=73263&amp;utm_source=Pulse-Glob6&amp;utm_medium=377&lt;/a&gt;&lt;/strong&gt;&lt;/p&gt;&lt;/p&gt;&lt;h2&gt;Dynamics&lt;/h2&gt;&lt;ul&gt;    &lt;li&gt;Increasing demand for natural solvents in the green chemistry movement.&lt;/li&gt;    &lt;li&gt;Growing applications in the pharmaceutical sector as an excipient and solvent.&lt;/li&gt;    &lt;li&gt;Rising agricultural activities, which utilize 1-butanol in pesticides and herbicides.&lt;/li&gt;    &lt;li&gt;Technological advancements in extraction and production processes.&lt;/li&gt;    &lt;li&gt;Focus on sustainability and reducing carbon footprints by utilizing bio-based products.&lt;/li&gt;&lt;/ul&gt;&lt;h2&gt;Key Drivers and Challenges&lt;/h2&gt;&lt;ul&gt;    &lt;li&gt;&lt;strong&gt;Key Drivers:&lt;/strong&gt;        &lt;ul&gt;            &lt;li&gt;Expanding end-user industries, including automotive and construction, using natural 1-butanol as a solvent.&lt;/li&gt;            &lt;li&gt;Supportive government regulations promoting the use of bio-based chemicals.&lt;/li&gt;            &lt;li&gt;Increased consumer awareness regarding sustainable and eco-friendly products.&lt;/li&gt;            &lt;li&gt;Rising energy costs prompting industries to seek alternative sustainable solvents.&lt;/li&gt;        &lt;/ul&gt;    &lt;/li&gt;    &lt;li&gt;&lt;strong&gt;Challenges:&lt;/strong&gt;        &lt;ul&gt;            &lt;li&gt;Fluctuations in raw material prices impacting production costs.&lt;/li&gt;            &lt;li&gt;Competition from synthetic alternatives offering lower prices.&lt;/li&gt;            &lt;li&gt;Limited awareness and adoption in emerging markets.&lt;/li&gt;            &lt;li&gt;Regulatory challenges surrounding production methods and ingredient sourcing.&lt;/li&gt;        &lt;/ul&gt;    &lt;/li&gt;&lt;/ul&gt;&lt;h2&gt;Regional Analysis&lt;/h2&gt;&lt;ul&gt;    &lt;li&gt;North America:        &lt;ul&gt;            &lt;li&gt;Strong presence of key manufacturers and favorable government initiatives.&lt;/li&gt;            &lt;li&gt;High demand from pharmaceuticals and personal care industries.&lt;/li&gt;        &lt;/ul&gt;    &lt;/li&gt;    &lt;li&gt;Europe:        &lt;ul&gt;            &lt;li&gt;Prominent market for sustainable chemicals, driven by strict regulations.&lt;/li&gt;            &lt;li&gt;Growing investment in R&amp;D of bio-based products.&lt;/li&gt;        &lt;/ul&gt;    &lt;/li&gt;    &lt;li&gt;Asia-Pacific:        &lt;ul&gt;            &lt;li&gt;Fastest-growing market due to increased industrialization and urbanization.&lt;/li&gt;            &lt;li&gt;Rising demand from the automotive and electronics sectors.&lt;/li&gt;        &lt;/ul&gt;    &lt;/li&gt;    &lt;li&gt;Latin America:        &lt;ul&gt;            &lt;li&gt;Emerging market potential with a focus on agricultural applications.&lt;/li&gt;            &lt;li&gt;Growing consumer awareness and preference for natural products.&lt;/li&gt;        &lt;/ul&gt;    &lt;/li&gt;    &lt;li&gt;Middle East and Africa:        &lt;ul&gt;            &lt;li&gt;Gradual adoption of bio-based solvents and chemicals.&lt;/li&gt;            &lt;li&gt;Challenges in infrastructure and political instability may hinder growth.&lt;/li&gt;        &lt;/ul&gt;    &lt;/li&gt;&lt;/ul&gt;&lt;/p&gt;&lt;h2&gt;Natural 1-butanol Market Segmentation Insights&lt;/h2&gt;&lt;p&gt;The Natural 1-butanol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1-butanol Market By Type&lt;/h3&gt;&lt;p&gt;&lt;ul&gt;&lt;li&gt;Type I&lt;li&gt;  Type II&lt;li&gt;  Type III&lt;li&gt;  Type IV&lt;/ul&gt;&lt;/p&gt;&lt;h3&gt;Natural 1-butanol Market By Application&lt;/h3&gt;&lt;p&gt;&lt;ul&gt;&lt;li&gt;Application I&lt;li&gt;  Application II&lt;li&gt;  Application III&lt;li&gt;  Application IV &lt;/ul&gt;&lt;/p&gt;&lt;h2&gt;Leading Players in the Global Natural 1-butanol Market&lt;/h2&gt;&lt;p&gt;The global Natural 1-butanol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73263&amp;utm_source=Pulse-Glob6&amp;utm_medium=377"&gt;https://www.verifiedmarketreports.com/ask-for-discount/?rid=73263&amp;utm_source=Pulse-Glob6&amp;utm_medium=377&lt;/a&gt;&lt;/strong&gt;&lt;/p&gt;&lt;h2&gt;FAQs&lt;/h2&gt;&lt;p&gt;&lt;h2&gt;Frequently Asked Questions about Natural 1-butanol Market&lt;/h1&gt;&lt;h2&gt;1. What is natural 1-butanol?&lt;/div&gt;&lt;div&gt;&lt;/h2&gt;&lt;p&gt;Natural 1-butanol is a four-carbon alcohol that is used as a solvent and in the production of plastics, textiles, and other chemicals.&lt;/p&gt;&lt;h2&gt;2. What are the key applications of natural 1-butanol?&lt;/div&gt;&lt;div&gt;&lt;/h2&gt;&lt;p&gt;The key applications of natural 1-butanol include the production of butyl acetate, butyl acrylate, and glycol ethers.&lt;/p&gt;&lt;h2&gt;3. What are the major sources of natural 1-butanol?&lt;/div&gt;&lt;div&gt;&lt;/h2&gt;&lt;p&gt;Natural 1-butanol is primarily obtained from the fermentation of sugars and other carbohydrates by certain bacteria and fungi.&lt;/p&gt;&lt;h2&gt;4. What are the key factors driving the natural 1-butanol market?&lt;/div&gt;&lt;div&gt;&lt;/h2&gt;&lt;p&gt;The increasing demand for eco-friendly solvents and the growing use of natural 1-butanol in the production of biofuels are the key factors driving the market.&lt;/p&gt;&lt;h2&gt;5. What are the major challenges for the natural 1-butanol market?&lt;/div&gt;&lt;div&gt;&lt;/h2&gt;&lt;p&gt;The volatility of raw material prices and the strict regulatory requirements for the production and use of natural 1-butanol are major challenges for the market.&lt;/p&gt;&lt;h2&gt;6. Which regions are leading the natural 1-butanol market?&lt;/div&gt;&lt;div&gt;&lt;/h2&gt;&lt;p&gt;The Asia Pacific region is leading the natural 1-butanol market, followed by North America and Europe.&lt;/p&gt;&lt;h2&gt;7. What are the key companies operating in the natural 1-butanol market?&lt;/div&gt;&lt;div&gt;&lt;/h2&gt;&lt;p&gt;The key companies operating in the market include Eastman Chemical Company, OXEA GmbH, and BASF SE.&lt;/p&gt;&lt;h2&gt;8. How is the natural 1-butanol market expected to grow in the next five years?&lt;/div&gt;&lt;div&gt;&lt;/h2&gt;&lt;p&gt;The natural 1-butanol market is expected to grow at a CAGR of 5.7% from 2021 to 2026.&lt;/p&gt;&lt;h2&gt;9. What are the key trends in the natural 1-butanol market?&lt;/div&gt;&lt;div&gt;&lt;/h2&gt;&lt;p&gt;The increasing use of natural 1-butanol in the production of biodegradable plastics and the growing adoption of green solvents are key trends in the market.&lt;/p&gt;&lt;h2&gt;10. What is the current market size of natural 1-butanol?&lt;/div&gt;&lt;div&gt;&lt;/h2&gt;&lt;p&gt;The global natural 1-butanol market was valued at $1.2 billion in 2020.&lt;/p&gt;&lt;h2&gt;11. What are the key regulatory standards for natural 1-butanol?&lt;/div&gt;&lt;div&gt;&lt;/h2&gt;&lt;p&gt;The key regulatory standards for natural 1-butanol include REACH (Registration, Evaluation, Authorization, and Restriction of Chemicals) and the Clean Air Act in the United States.&lt;/p&gt;&lt;h2&gt;12. What is the market share of different applications of natural 1-butanol?&lt;/div&gt;&lt;div&gt;&lt;/h2&gt;&lt;p&gt;The production of butyl acetate accounts for the largest market share, followed by butyl acrylate and glycol ethers.&lt;/p&gt;&lt;h2&gt;13. What are the pricing trends for natural 1-butanol?&lt;/div&gt;&lt;div&gt;&lt;/h2&gt;&lt;p&gt;The pricing of natural 1-butanol is influenced by factors such as the cost of raw materials, production technologies, and demand-supply dynamics.&lt;/p&gt;&lt;h2&gt;14. What are the key growth drivers for the natural 1-butanol market in the Asia Pacific region?&lt;/div&gt;&lt;div&gt;&lt;/h2&gt;&lt;p&gt;The increasing demand for paints and coatings, adhesives, and textiles in countries like China and India is a key growth driver for the market in the Asia Pacific region.&lt;/p&gt;&lt;h2&gt;15. What are the key investment opportunities in the natural 1-butanol market?&lt;/div&gt;&lt;div&gt;&lt;/h2&gt;&lt;p&gt;The investment opportunities in the market include expanding production capacity, developing new applications, and exploring opportunities in emerging markets.&lt;/p&gt;&lt;h2&gt;16. How does the natural 1-butanol market impact the environment?&lt;/div&gt;&lt;div&gt;&lt;/h2&gt;&lt;p&gt;Natural 1-butanol is considered a green solvent and it has a lower environmental impact compared to conventional solvents, thereby contributing to sustainable development.&lt;/p&gt;&lt;h2&gt;17. What are the technological advancements in the production of natural 1-butanol?&lt;/div&gt;&lt;div&gt;&lt;/h2&gt;&lt;p&gt;The use of advanced fermentation technologies and the development of biorefineries are the key technological advancements in the production of natural 1-butanol.&lt;/p&gt;&lt;h2&gt;18. What are the key trade policies affecting the natural 1-butanol market?&lt;/div&gt;&lt;div&gt;&lt;/h2&gt;&lt;p&gt;The imposition of trade tariffs and the implementation of trade agreements between countries can impact the import and export of natural 1-butanol.&lt;/p&gt;&lt;h2&gt;19. What are the key strategies adopted by companies in the natural 1-butanol market?&lt;/div&gt;&lt;div&gt;&lt;/h2&gt;&lt;p&gt;The key strategies adopted by companies include strategic acquisitions, partnerships, and product innovations to gain a competitive edge in the market.&lt;/p&gt;&lt;h2&gt;20. How can I stay updated on the latest developments in the natural 1-butanol market?&lt;/div&gt;&lt;div&gt;&lt;/h2&gt;&lt;p&gt;You can stay updated by following industry reports, market research publications, and news updates on the natural 1-butanol market.&lt;/p&gt;&lt;/body&gt;&lt;/html&gt;&lt;/p&gt;&lt;p&gt;&lt;strong&gt;For More Information or Query, Visit @ &lt;a href="https://www.verifiedmarketreports.com/product/natural-1-butanol-market-insights-2019-global-and-chinese-analysis-and-forecast-to-2024/"&gt;https://www.verifiedmarketreports.com/product/natural-1-butano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</si>
  <si>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href="https://www.verifiedmarketreports.com/download-sample/?rid=73279&amp;utm_source=Pulse-Glob6&amp;utm_medium=377" target="_blank"&gt;Ultraviolet absorbent UV-1084 Market size was valued at USD 0.25 Billion in 2022 and is projected to reach USD 0.40 Billion by 2030, growing at a CAGR of 6.5% from 2024 to 2030.&lt;/strong&gt;&lt;/span&gt;&lt;/p&gt;&lt;/p&gt;&lt;/blockquote&gt;&lt;h2&gt;Ultraviolet absorbent UV-1084 Market Overview&lt;/h2&gt;&lt;p&gt;The Ultraviolet absorbent UV-1084 market has witnessed significant growth due to increasing awareness about the harmful effects of UV radiation on products and human health. UV-1084, a widely-used ultraviolet absorber, is highly recognized for its efficacy in protecting polymers, coatings, and other materials from degradation caused by UV exposure. Its application spans various industries, including automotive, construction, and consumer goods, making it an essential compound in product formulations. As global demand for UV-stabilized products rises, the UV-1084 market is expected to expand, driven by innovation and regulatory support.&lt;/p&gt;&lt;p&gt;&lt;p&gt;&lt;strong&gt;Download Full PDF Sample Copy of Ultraviolet absorbent UV-1084 Market Report @ &lt;a href="https://www.verifiedmarketreports.com/download-sample/?rid=73279&amp;utm_source=Pulse-Glob6&amp;utm_medium=377"&gt;https://www.verifiedmarketreports.com/download-sample/?rid=73279&amp;utm_source=Pulse-Glob6&amp;utm_medium=377&lt;/a&gt;&lt;/strong&gt;&lt;/p&gt;&lt;/p&gt;&lt;h2&gt;Dynamics&lt;/h2&gt;&lt;ul&gt;    &lt;li&gt;Rising Awareness: Increased public awareness of the detrimental effects of UV radiation on health and products.&lt;/li&gt;    &lt;li&gt;Regulatory Support: Stricter regulations regarding UV protection driving demand for effective UV stabilizers.&lt;/li&gt;    &lt;li&gt;Technological Advancements: Developments in UV-absorbing technology enhancing product efficiency and applications.&lt;/li&gt;    &lt;li&gt;Market Diversification: Expansion into developing regions creating new market opportunities.&lt;/li&gt;&lt;/ul&gt;&lt;h2&gt;Key Drivers and Challenges&lt;/h2&gt;&lt;ul&gt;    &lt;li&gt;&lt;strong&gt;Key Drivers:&lt;/strong&gt;        &lt;ul&gt;            &lt;li&gt;Growing demand from the automotive and construction industries for UV-resistant materials.&lt;/li&gt;            &lt;li&gt;Increased investment in R&amp;D for innovative UV-absorbing solutions.&lt;/li&gt;            &lt;li&gt;Market expansion due to environmental concerns prompting a shift towards sustainable practices.&lt;/li&gt;        &lt;/ul&gt;    &lt;/li&gt;    &lt;li&gt;&lt;strong&gt;Challenges:&lt;/strong&gt;        &lt;ul&gt;            &lt;li&gt;Volatility in raw material prices impacting production costs.&lt;/li&gt;            &lt;li&gt;Stringent regulatory frameworks regarding chemical substances in various regions.&lt;/li&gt;            &lt;li&gt;Competition from alternative UV protection technologies limiting market growth.&lt;/li&gt;        &lt;/ul&gt;    &lt;/li&gt;&lt;/ul&gt;&lt;h2&gt;Regional Analysis&lt;/h2&gt;&lt;ul&gt;    &lt;li&gt;&lt;strong&gt;North America:&lt;/strong&gt; Dominates the UV-1084 market due to high demand from automotive and construction sectors.&lt;/li&gt;    &lt;li&gt;&lt;strong&gt;Europe:&lt;/strong&gt; Rapidly adopting sustainable materials and stringent regulations enhance market growth prospects.&lt;/li&gt;    &lt;li&gt;&lt;strong&gt;Asia-Pacific:&lt;/strong&gt; Emerging market with significant production and consumption of UV-stabilized products; witnessing rapid industrialization.&lt;/li&gt;    &lt;li&gt;&lt;strong&gt;Latin America:&lt;/strong&gt; Gradual growth driven by increasing awareness and expansion of the manufacturing sector.&lt;/li&gt;    &lt;li&gt;&lt;strong&gt;Middle East and Africa:&lt;/strong&gt; Growing construction and automotive sectors leading to increasing demand for UV-absorbent products.&lt;/li&gt;&lt;/ul&gt;&lt;/p&gt;&lt;h2&gt;Ultraviolet absorbent UV-1084 Market Segmentation Insights&lt;/h2&gt;&lt;p&gt;The Ultraviolet absorbent UV-1084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innovation.&lt;/p&gt;&lt;h3&gt;Ultraviolet absorbent UV-1084 Market By Type&lt;/h3&gt;&lt;p&gt;&lt;ul&gt;&lt;li&gt;Type I&lt;li&gt;  Type II&lt;li&gt;  Type III&lt;li&gt;  Type IV&lt;/ul&gt;&lt;/p&gt;&lt;h3&gt;Ultraviolet absorbent UV-1084 Market By Application&lt;/h3&gt;&lt;p&gt;&lt;ul&gt;&lt;li&gt;Application I&lt;li&gt;  Application II&lt;li&gt;  Application III&lt;li&gt;  Application IV&lt;/ul&gt;&lt;/p&gt;&lt;h2&gt;Leading Players in the Global Ultraviolet absorbent UV-1084 Market&lt;/h2&gt;&lt;p&gt;The global Ultraviolet absorbent UV-1084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73279&amp;utm_source=Pulse-Glob6&amp;utm_medium=377"&gt;https://www.verifiedmarketreports.com/ask-for-discount/?rid=73279&amp;utm_source=Pulse-Glob6&amp;utm_medium=377&lt;/a&gt;&lt;/strong&gt;&lt;/p&gt;&lt;h2&gt;FAQs&lt;/h2&gt;&lt;p&gt;&lt;h2&gt;Ultraviolet absorbent UV-1084 Market FAQs&lt;/h1&gt;&lt;h2&gt;1. What is UV-1084?&lt;/div&gt;&lt;div&gt;&lt;/h2&gt;&lt;p&gt;UV-1084 is a type of ultraviolet absorbent, commonly used in industries such as plastics, coatings, and adhesives to protect materials from UV radiation.&lt;/p&gt;&lt;h2&gt;2. What is the current market size of UV-1084?&lt;/div&gt;&lt;div&gt;&lt;/h2&gt;&lt;p&gt;According to our research, the current market size of UV-1084 is estimated to be around $X million.&lt;/p&gt;&lt;h2&gt;3. What are the key applications of UV-1084?&lt;/div&gt;&lt;div&gt;&lt;/h2&gt;&lt;p&gt;UV-1084 is primarily used in the automotive, packaging, and construction industries to protect materials from UV degradation.&lt;/p&gt;&lt;h2&gt;4. What are the major factors driving the growth of the UV-1084 market?&lt;/div&gt;&lt;div&gt;&lt;/h2&gt;&lt;p&gt;The increasing demand for high-performance polymers and the growing awareness about the harmful effects of UV radiation on materials are the key factors driving the growth of the UV-1084 market.&lt;/p&gt;&lt;h2&gt;5. Which regions are leading the UV-1084 market?&lt;/div&gt;&lt;div&gt;&lt;/h2&gt;&lt;p&gt;Currently, North America and Europe are the leading regions in the UV-1084 market, with Asia Pacific showing significant growth potential.&lt;/p&gt;&lt;h2&gt;6. What are the key players in the UV-1084 market?&lt;/div&gt;&lt;div&gt;&lt;/h2&gt;&lt;p&gt;Some of the key players in the UV-1084 market include Company A, Company B, and Company C.&lt;/p&gt;&lt;h2&gt;7. How is the competitive landscape of the UV-1084 market?&lt;/div&gt;&lt;div&gt;&lt;/h2&gt;&lt;p&gt;The UV-1084 market is moderately fragmented with several players competing based on product quality and pricing.&lt;/p&gt;&lt;h2&gt;8. What are the challenges faced by the UV-1084 market?&lt;/div&gt;&lt;div&gt;&lt;/h2&gt;&lt;p&gt;Regulatory restrictions and the availability of sustainable alternatives are some of the major challenges faced by the UV-1084 market.&lt;/p&gt;&lt;h2&gt;9. What are the opportunities for investment in the UV-1084 market?&lt;/div&gt;&lt;div&gt;&lt;/h2&gt;&lt;p&gt;The growing demand for UV-1084 in emerging markets and the increasing use of UV-1084 in food packaging present significant investment opportunities in the market.&lt;/p&gt;&lt;h2&gt;10. What are the future growth prospects of the UV-1084 market?&lt;/div&gt;&lt;div&gt;&lt;/h2&gt;&lt;p&gt;On the basis of our analysis, we foresee a steady growth trajectory for the UV-1084 market, driven by the increasing adoption of UV-1084 in various industries.&lt;/p&gt;&lt;/body&gt;&lt;/html&gt;&lt;/p&gt;&lt;p&gt;&lt;strong&gt;For More Information or Query, Visit @ &lt;a href="https://www.verifiedmarketreports.com/product/ultraviolet-absorbent-uv-1084-market-insights-2019-global-and-chinese-analysis-and-forecast-to-2024/"&gt;https://www.verifiedmarketreports.com/product/ultraviolet-absorbent-uv-1084-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</si>
  <si>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href="https://www.verifiedmarketreports.com/download-sample/?rid=73295&amp;utm_source=Pulse-Glob6&amp;utm_medium=377" target="_blank"&gt;Light Stabilizer 3346 Market size was valued at USD 205 Million in 2022 and is projected to reach USD 300 Million by 2030, growing at a CAGR of 4.8% from 2024 to 2030.&lt;/strong&gt;&lt;/span&gt;&lt;/p&gt;&lt;/p&gt;&lt;/blockquote&gt;&lt;h2&gt;Light Stabilizer 3346 Market Overview&lt;/h2&gt;&lt;p&gt;The Light Stabilizer 3346 market is witnessing significant growth due to increasing demand across various applications, including plastics, coatings, and adhesives. Light Stabilizer 3346 is widely used to enhance the durability and longevity of products exposed to UV radiation, making it imperative for manufacturers to incorporate effective stabilizers into their formulations. The growing awareness of environmental sustainability and the increasing focus on product longevity are driving the adoption of Light Stabilizer 3346 in many industries, leading to a robust market trajectory.&lt;/p&gt;&lt;p&gt;&lt;p&gt;&lt;strong&gt;Download Full PDF Sample Copy of Light Stabilizer 3346 Market Report @ &lt;a href="https://www.verifiedmarketreports.com/download-sample/?rid=73295&amp;utm_source=Pulse-Glob6&amp;utm_medium=377"&gt;https://www.verifiedmarketreports.com/download-sample/?rid=73295&amp;utm_source=Pulse-Glob6&amp;utm_medium=377&lt;/a&gt;&lt;/strong&gt;&lt;/p&gt;&lt;/p&gt;&lt;h2&gt;Dynamics&lt;/h2&gt;&lt;ul&gt;    &lt;li&gt;Continuous R&amp;D in the field of polymer and additive technologies.&lt;/li&gt;    &lt;li&gt;Rising demand for high-performance materials in automotive and construction industries.&lt;/li&gt;    &lt;li&gt;Growing environmental regulations promoting the use of eco-friendly additives.&lt;/li&gt;    &lt;li&gt;Increased production capacities of manufacturers to meet rising demand.&lt;/li&gt;&lt;/ul&gt;&lt;h2&gt;Key Drivers and Challenges&lt;/h2&gt;&lt;ul&gt;    &lt;li&gt;Key Drivers:&lt;/li&gt;    &lt;ul&gt;        &lt;li&gt;Increased production of polymers and plastics in emerging markets.&lt;/li&gt;        &lt;li&gt;Technological advancements in the manufacturing processes of light stabilizers.&lt;/li&gt;        &lt;li&gt;Growing consumer awareness regarding product quality and durability.&lt;/li&gt;        &lt;li&gt;Strong demand from the paint and coatings sector for UV-stable products.&lt;/li&gt;    &lt;/ul&gt;    &lt;li&gt;Challenges:&lt;/li&gt;    &lt;ul&gt;        &lt;li&gt;Volatility in raw material prices affecting production costs.&lt;/li&gt;        &lt;li&gt;Competition from alternative light stabilizers and additives.&lt;/li&gt;        &lt;li&gt;Strict regulatory policies regarding the use of chemical additives.&lt;/li&gt;        &lt;li&gt;Potential health risks associated with some light stabilizers leading to safety concerns.&lt;/li&gt;    &lt;/ul&gt;&lt;/ul&gt;&lt;h2&gt;Regional Analysis&lt;/h2&gt;&lt;ul&gt;    &lt;li&gt;North America:&lt;/li&gt;    &lt;ul&gt;        &lt;li&gt;Strong demand in the automotive and construction industries.&lt;/li&gt;        &lt;li&gt;Presence of key manufacturers and established supply chains.&lt;/li&gt;    &lt;/ul&gt;    &lt;li&gt;Europe:&lt;/li&gt;    &lt;ul&gt;        &lt;li&gt;Robust regulations pushing for sustainable solutions in product manufacturing.&lt;/li&gt;        &lt;li&gt;High adoption of eco-friendly additives in coatings and plastics.&lt;/li&gt;    &lt;/ul&gt;    &lt;li&gt;Asia-Pacific:&lt;/li&gt;    &lt;ul&gt;        &lt;li&gt;Rapid industrialization and increasing plastic production capacities.&lt;/li&gt;        &lt;li&gt;Emerging economies driving demand for durable materials.&lt;/li&gt;    &lt;/ul&gt;    &lt;li&gt;Latin America:&lt;/li&gt;    &lt;ul&gt;        &lt;li&gt;Growing construction sector bolstering demand for light stabilizers.&lt;/li&gt;        &lt;li&gt;Increasing import of high-performance materials from developed regions.&lt;/li&gt;    &lt;/ul&gt;    &lt;li&gt;Middle East &amp; Africa:&lt;/li&gt;    &lt;ul&gt;        &lt;li&gt;Expansion of manufacturing facilities leading to increased demand.&lt;/li&gt;        &lt;li&gt;Focus on improving product performance amidst harsh climatic conditions.&lt;/li&gt;    &lt;/ul&gt;&lt;/ul&gt;&lt;/p&gt;&lt;h2&gt;Light Stabilizer 3346 Market Segmentation Insights&lt;/h2&gt;&lt;p&gt;The Light Stabilizer 3346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innovation.&lt;/p&gt;&lt;h3&gt;Light Stabilizer 3346 Market By Type&lt;/h3&gt;&lt;p&gt;&lt;ul&gt;&lt;li&gt;Type I&lt;li&gt;  Type II&lt;li&gt;  Type III&lt;li&gt;  Type IV&lt;/ul&gt;&lt;/p&gt;&lt;h3&gt;Light Stabilizer 3346 Market By Application&lt;/h3&gt;&lt;p&gt;&lt;ul&gt;&lt;li&gt;Application I&lt;li&gt;  Application II&lt;li&gt;  Application III&lt;li&gt;  Application IV&lt;/ul&gt;&lt;/p&gt;&lt;h2&gt;Leading Players in the Global Light Stabilizer 3346 Market&lt;/h2&gt;&lt;p&gt;The global Light Stabilizer 3346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73295&amp;utm_source=Pulse-Glob6&amp;utm_medium=377"&gt;https://www.verifiedmarketreports.com/ask-for-discount/?rid=73295&amp;utm_source=Pulse-Glob6&amp;utm_medium=377&lt;/a&gt;&lt;/strong&gt;&lt;/p&gt;&lt;h2&gt;FAQs&lt;/h2&gt;&lt;p&gt;&lt;h2&gt;Frequently Asked Questions about Light Stabilizer 3346 Market&lt;/h1&gt;&lt;h2&gt;1. What is Light Stabilizer 3346?&lt;/div&gt;&lt;div&gt;&lt;/h2&gt;&lt;p&gt;Light Stabilizer 3346 is a type of UV stabilizer widely used in the plastics and rubber industry to prevent degradation due to UV exposure.&lt;/p&gt;&lt;h2&gt;2. What are the key application areas for Light Stabilizer 3346?&lt;/div&gt;&lt;div&gt;&lt;/h2&gt;&lt;p&gt;Light Stabilizer 3346 is commonly used in the production of automotive parts, packaging materials, agricultural films, and construction materials.&lt;/p&gt;&lt;h2&gt;3. What is the current market size of Light Stabilizer 3346?&lt;/div&gt;&lt;div&gt;&lt;/h2&gt;&lt;p&gt;According to our latest research, the global market size for Light Stabilizer 3346 was estimated to be $Light Stabilizer 3346 million in 2020.&lt;/p&gt;&lt;h2&gt;4. What are the major factors driving the growth of the Light Stabilizer 3346 market?&lt;/div&gt;&lt;div&gt;&lt;/h2&gt;&lt;p&gt;The increasing demand for high-performance polymers and the growing awareness about the detrimental effects of UV radiation on materials are major factors driving the growth of the market.&lt;/p&gt;&lt;h2&gt;5. Which regions are the primary consumers of Light Stabilizer 3346?&lt;/div&gt;&lt;div&gt;&lt;/h2&gt;&lt;p&gt;The Asia Pacific region, particularly China and India, are the largest consumers of Light Stabilizer 3346, followed by North America and Europe.&lt;/p&gt;&lt;h2&gt;6. What are the key companies operating in the Light Stabilizer 3346 market?&lt;/div&gt;&lt;div&gt;&lt;/h2&gt;&lt;p&gt;Major companies operating in the market include BASF SE, Clariant AG, and Solvay SA.&lt;/p&gt;&lt;h2&gt;7. What are the key trends shaping the Light Stabilizer 3346 market?&lt;/div&gt;&lt;div&gt;&lt;/h2&gt;&lt;p&gt;Key trends include the development of eco-friendly stabilizers and the integration of light stabilizers in biodegradable polymers.&lt;/p&gt;&lt;h2&gt;8. What are the challenges faced by the Light Stabilizer 3346 market?&lt;/div&gt;&lt;div&gt;&lt;/h2&gt;&lt;p&gt;One of the major challenges is the volatility in raw material prices, which can impact the profitability of manufacturers.&lt;/p&gt;&lt;h2&gt;9. What is the expected growth rate of the Light Stabilizer 3346 market in the next five years?&lt;/div&gt;&lt;div&gt;&lt;/h2&gt;&lt;p&gt;Our projections indicate that the market is expected to grow at a CAGR of X% from 2021 to 2026.&lt;/p&gt;&lt;h2&gt;10. What are the regulatory requirements governing the use of Light Stabilizer 3346?&lt;/div&gt;&lt;div&gt;&lt;/h2&gt;&lt;p&gt;Regulatory requirements vary by region, but generally, the use of Light Stabilizer 3346 is subject to restrictions and guidelines to ensure safety and environmental protection.&lt;/p&gt;&lt;h2&gt;11. What are the potential investment opportunities in the Light Stabilizer 3346 market?&lt;/div&gt;&lt;div&gt;&lt;/h2&gt;&lt;p&gt;Potential investment opportunities include expanding production capacity, developing innovative formulations, and entering emerging markets with high demand for UV stabilizers.&lt;/p&gt;&lt;h2&gt;12. How is the competitive landscape of the Light Stabilizer 3346 market?&lt;/div&gt;&lt;div&gt;&lt;/h2&gt;&lt;p&gt;The market is highly competitive, with key players focusing on product development, strategic partnerships, and geographical expansion to gain a competitive edge.&lt;/p&gt;&lt;h2&gt;13. What are the technological advancements in the Light Stabilizer 3346 market?&lt;/div&gt;&lt;div&gt;&lt;/h2&gt;&lt;p&gt;Technological advancements include the development of nano-sized stabilizers and the incorporation of multi-functional additives for enhanced performance.&lt;/p&gt;&lt;h2&gt;14. How is the pricing trend in the Light Stabilizer 3346 market?&lt;/div&gt;&lt;div&gt;&lt;/h2&gt;&lt;p&gt;Pricing is influenced by factors such as raw material costs, demand-supply dynamics, and competitive pricing strategies adopted by manufacturers.&lt;/p&gt;&lt;h2&gt;15. What are the upcoming opportunities for market entry in the Light Stabilizer 3346 industry?&lt;/div&gt;&lt;div&gt;&lt;/h2&gt;&lt;p&gt;Emerging applications in the electronics and healthcare sectors present attractive opportunities for market entry and expansion.&lt;/p&gt;&lt;h2&gt;16. What are the risks associated with investing in the Light Stabilizer 3346 market?&lt;/div&gt;&lt;div&gt;&lt;/h2&gt;&lt;p&gt;Risks include the dependency on the performance of end-user industries, regulatory changes, and fluctuating macroeconomic conditions.&lt;/p&gt;&lt;h2&gt;17. How is the sustainability factor influencing the Light Stabilizer 3346 market?&lt;/div&gt;&lt;div&gt;&lt;/h2&gt;&lt;p&gt;The shift towards sustainable and bio-based stabilizers is influencing the market, with manufacturers focusing on developing environmentally friendly solutions.&lt;/p&gt;&lt;h2&gt;18. What are the key trade associations and organizations influencing the Light Stabilizer 3346 market?&lt;/div&gt;&lt;div&gt;&lt;/h2&gt;&lt;p&gt;Key associations include the American Coatings Association, Plastics Industry Association, and European Chemical Industry Council.&lt;/p&gt;&lt;h2&gt;19. What are the potential risks of market saturation in the Light Stabilizer 3346 market?&lt;/div&gt;&lt;div&gt;&lt;/h2&gt;&lt;p&gt;Potential risks include overcapacity, intensifying competition, and pricing pressures due to excess supply in the market.&lt;/p&gt;&lt;h2&gt;20. What are the implications of the COVID-19 pandemic on the Light Stabilizer 3346 market?&lt;/div&gt;&lt;div&gt;&lt;/h2&gt;&lt;p&gt;The pandemic has led to supply chain disruptions, reduced demand from end-user industries, and a slowdown in new project investments, impacting the market growth in the short term.&lt;/p&gt;&lt;/body&gt;&lt;/html&gt;&lt;/p&gt;&lt;p&gt;&lt;strong&gt;For More Information or Query, Visit @ &lt;a href="https://www.verifiedmarketreports.com/product/light-stabilizer-3346-market-insights-2019-global-and-chinese-analysis-and-forecast-to-2024/"&gt;https://www.verifiedmarketreports.com/product/light-stabilizer-3346-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</si>
  <si>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href="https://www.verifiedmarketreports.com/download-sample/?rid=73311&amp;utm_source=Pulse-Glob6&amp;utm_medium=377" target="_blank"&gt;Gamma Picoline Market size was valued at USD 0.5 Billion in 2022 and is projected to reach USD 0.8 Billion by 2030, growing at a CAGR of 7.5% from 2024 to 2030.&lt;/strong&gt;&lt;/span&gt;&lt;/p&gt;&lt;/p&gt;&lt;/blockquote&gt;&lt;h2&gt;Gamma Picoline Market Overview&lt;/h2&gt;&lt;p&gt;The Gamma Picoline market has been witnessing substantial growth, driven by its applications in various industries such as pharmaceuticals, agriculture, and chemical manufacturing. Gamma Picoline, a derivative of nicotine, is primarily utilized as an intermediate in the production of various agrochemicals and pharmaceuticals. Market dynamics indicate a robust increase in demand due to the rising need for agrochemicals in agricultural practices and the increasing focus on sustainable agricultural production methods. This provides significant growth opportunities for the Gamma Picoline market in the coming years.&lt;/p&gt;&lt;p&gt;&lt;strong&gt;&lt;p&gt;&lt;strong&gt;Download Full PDF Sample Copy of Gamma Picoline Market Report @ &lt;a href="https://www.verifiedmarketreports.com/download-sample/?rid=73311&amp;utm_source=Pulse-Glob6&amp;utm_medium=377"&gt;https://www.verifiedmarketreports.com/download-sample/?rid=73311&amp;utm_source=Pulse-Glob6&amp;utm_medium=377&lt;/a&gt;&lt;/strong&gt;&lt;/p&gt;&lt;/strong&gt;&lt;/p&gt;&lt;h2&gt;Dynamics&lt;/h2&gt;&lt;ul&gt;    &lt;li&gt;&lt;strong&gt;Increasing Demand:&lt;/strong&gt; The rising applications of Gamma Picoline in agriculture and pharmaceuticals are spurring market growth.&lt;/li&gt;    &lt;li&gt;&lt;strong&gt;Technological Advancements:&lt;/strong&gt; Innovations in production technology are enhancing the efficiency of Gamma Picoline synthesis.&lt;/li&gt;    &lt;li&gt;&lt;strong&gt;Regulatory Support:&lt;/strong&gt; Increasing governmental support for sustainable agriculture is positively influencing market dynamics.&lt;/li&gt;&lt;/ul&gt;&lt;h2&gt;Key Drivers and Challenges&lt;/h2&gt;&lt;ul&gt;    &lt;li&gt;&lt;strong&gt;Key Drivers:&lt;/strong&gt;        &lt;ul&gt;            &lt;li&gt;Growing agricultural sector demanding agrochemicals.&lt;/li&gt;            &lt;li&gt;Expanding pharmaceutical industry utilizing Gamma Picoline as a building block.&lt;/li&gt;            &lt;li&gt;Rising awareness about sustainable farming practices.&lt;/li&gt;        &lt;/ul&gt;    &lt;/li&gt;    &lt;li&gt;&lt;strong&gt;Challenges:&lt;/strong&gt;        &lt;ul&gt;            &lt;li&gt;Price volatility of raw materials impacting production costs.&lt;/li&gt;            &lt;li&gt;Regulations regarding chemical use in agriculture and industry.&lt;/li&gt;            &lt;li&gt;Competition from alternative compounds affecting market share.&lt;/li&gt;        &lt;/ul&gt;    &lt;/li&gt;&lt;/ul&gt;&lt;h2&gt;Regional Analysis&lt;/h2&gt;&lt;ul&gt;    &lt;li&gt;&lt;strong&gt;North America:&lt;/strong&gt; A significant market due to the presence of a well-established pharmaceutical industry and growing demand for agrochemicals.&lt;/li&gt;    &lt;li&gt;&lt;strong&gt;Europe:&lt;/strong&gt; Increasing focus on sustainable agriculture and environmental regulations boosting the Gamma Picoline market.&lt;/li&gt;    &lt;li&gt;&lt;strong&gt;Asia-Pacific:&lt;/strong&gt; Rapid industrialization and a growing agricultural sector are driving market growth in this region.&lt;/li&gt;    &lt;li&gt;&lt;strong&gt;Latin America:&lt;/strong&gt; Emerging markets are beginning to adopt Gamma Picoline, influenced by agricultural growth.&lt;/li&gt;    &lt;li&gt;&lt;strong&gt;Middle East and Africa:&lt;/strong&gt; The market is witnessing slow growth due to regulatory hurdles but shows potential as agriculture expands.&lt;/li&gt;&lt;/ul&gt;&lt;/p&gt;&lt;h2&gt;Gamma Picoline Market Segmentation Insights&lt;/h2&gt;&lt;p&gt;The Gamma Picoline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innovation.&lt;/p&gt;&lt;h3&gt;Gamma Picoline Market By Type&lt;/h3&gt;&lt;p&gt;&lt;ul&gt;&lt;li&gt;Type I&lt;li&gt;  Type II&lt;li&gt;  Type III&lt;li&gt;  Type IV&lt;/ul&gt;&lt;/p&gt;&lt;h3&gt;Gamma Picoline Market By Application&lt;/h3&gt;&lt;p&gt;&lt;ul&gt;&lt;li&gt;Application I&lt;li&gt;  Application II&lt;li&gt;  Application III&lt;li&gt;  Application IV&lt;/ul&gt;&lt;/p&gt;&lt;h2&gt;Leading Players in the Global Gamma Picoline Market&lt;/h2&gt;&lt;p&gt;The global Gamma Picoline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73311&amp;utm_source=Pulse-Glob6&amp;utm_medium=377"&gt;https://www.verifiedmarketreports.com/ask-for-discount/?rid=73311&amp;utm_source=Pulse-Glob6&amp;utm_medium=377&lt;/a&gt;&lt;/strong&gt;&lt;/p&gt;&lt;h2&gt;FAQs&lt;/h2&gt;&lt;p&gt;&lt;h2&gt;Gamma Picoline Market FAQs&lt;/h1&gt;&lt;h2&gt;1. What is Gamma Picoline?&lt;/div&gt;&lt;div&gt;&lt;/h2&gt;&lt;p&gt;Gamma Picoline is a chemical compound used in the production of various industrial products such as agrochemicals, pharmaceuticals, and industrial solvents.&lt;/p&gt;&lt;h2&gt;2. What is the current market size of the Gamma Picoline market?&lt;/div&gt;&lt;div&gt;&lt;/h2&gt;&lt;p&gt;According to our latest research, the global Gamma Picoline market is estimated to be worth $XX billion in 2021.&lt;/p&gt;&lt;h2&gt;3. What are the key applications of Gamma Picoline?&lt;/div&gt;&lt;div&gt;&lt;/h2&gt;&lt;p&gt;Gamma Picoline is primarily used in the production of herbicides, insecticides, and pharmaceutical intermediates.&lt;/p&gt;&lt;h2&gt;4. What are the major factors driving the growth of the Gamma Picoline market?&lt;/div&gt;&lt;div&gt;&lt;/h2&gt;&lt;p&gt;The increasing demand for agrochemicals and pharmaceuticals, as well as the growing industrial sector, are the key factors driving the growth of the Gamma Picoline market.&lt;/p&gt;&lt;h2&gt;5. What are the regional trends in the Gamma Picoline market?&lt;/div&gt;&lt;div&gt;&lt;/h2&gt;&lt;p&gt;The Asia Pacific region is the largest consumer of Gamma Picoline, followed by North America and Europe. However, Latin America and the Middle East are expected to witness significant growth in the coming years.&lt;/p&gt;&lt;h2&gt;6. Who are the major players in the Gamma Picoline market?&lt;/div&gt;&lt;div&gt;&lt;/h2&gt;&lt;p&gt;The major players in the Gamma Picoline market include Company A, Company B, and Company C, among others.&lt;/p&gt;&lt;h2&gt;7. What are the challenges faced by the Gamma Picoline market?&lt;/div&gt;&lt;div&gt;&lt;/h2&gt;&lt;p&gt;The volatile prices of raw materials and environmental regulations are some of the challenges faced by the Gamma Picoline market.&lt;/p&gt;&lt;h2&gt;8. What are the opportunities in the Gamma Picoline market?&lt;/div&gt;&lt;div&gt;&lt;/h2&gt;&lt;p&gt;The increasing demand for bio-based and environmentally friendly alternatives presents significant opportunities for the Gamma Picoline market.&lt;/p&gt;&lt;h2&gt;9. What is the forecast for the Gamma Picoline market in the next five years?&lt;/div&gt;&lt;div&gt;&lt;/h2&gt;&lt;p&gt;Our research indicates that the Gamma Picoline market is expected to grow at a CAGR of X% from 2021 to 2026.&lt;/p&gt;&lt;h2&gt;10. What are the key regulatory trends in the Gamma Picoline market?&lt;/div&gt;&lt;div&gt;&lt;/h2&gt;&lt;p&gt;The stringent regulations regarding the use of chemical compounds in various industries are expected to impact the Gamma Picoline market in the coming years.&lt;/p&gt;&lt;h2&gt;11. What is the average selling price of Gamma Picoline?&lt;/div&gt;&lt;div&gt;&lt;/h2&gt;&lt;p&gt;The average selling price of Gamma Picoline is currently estimated to be $X per ton.&lt;/p&gt;&lt;h2&gt;12. What are the potential risks for investors in the Gamma Picoline market?&lt;/div&gt;&lt;div&gt;&lt;/h2&gt;&lt;p&gt;The fluctuating prices of raw materials and the dependence on the agriculture and pharmaceutical industries pose potential risks for investors in the Gamma Picoline market.&lt;/p&gt;&lt;h2&gt;13. What are the key supply chain trends in the Gamma Picoline market?&lt;/div&gt;&lt;div&gt;&lt;/h2&gt;&lt;p&gt;The integration of the supply chain, advancements in logistics, and the focus on quality and sustainability are some key supply chain trends in the Gamma Picoline market.&lt;/p&gt;&lt;h2&gt;14. What are the latest technological advancements in the production of Gamma Picoline?&lt;/div&gt;&lt;div&gt;&lt;/h2&gt;&lt;p&gt;The adoption of advanced production processes, such as green chemistry and continuous manufacturing, are the latest technological advancements in the production of Gamma Picoline.&lt;/p&gt;&lt;h2&gt;15. How is the COVID-19 pandemic impacting the Gamma Picoline market?&lt;/div&gt;&lt;div&gt;&lt;/h2&gt;&lt;p&gt;The COVID-19 pandemic has led to disruptions in the supply chain and a decline in the demand for agrochemicals and pharmaceuticals, impacting the Gamma Picoline market.&lt;/p&gt;&lt;h2&gt;16. What is the market share of the top 5 companies in the Gamma Picoline market?&lt;/div&gt;&lt;div&gt;&lt;/h2&gt;&lt;p&gt;The top 5 companies in the Gamma Picoline market collectively hold a market share of approximately X%.&lt;/p&gt;&lt;h2&gt;17. What are the price trends of Gamma Picoline in the past 5 years?&lt;/div&gt;&lt;div&gt;&lt;/h2&gt;&lt;p&gt;Our research indicates that the price of Gamma Picoline has shown a steady increase in the past 5 years, with occasional fluctuations due to market dynamics.&lt;/p&gt;&lt;h2&gt;18. What are the key trade policies affecting the Gamma Picoline market?&lt;/div&gt;&lt;div&gt;&lt;/h2&gt;&lt;p&gt;The trade policies related to the import and export of chemical compounds, as well as tariffs and trade agreements, significantly impact the Gamma Picoline market.&lt;/p&gt;&lt;h2&gt;19. What are the key market entry strategies for new entrants in the Gamma Picoline market?&lt;/div&gt;&lt;div&gt;&lt;/h2&gt;&lt;p&gt;The key market entry strategies for new entrants include strategic partnerships, product differentiation, and investments in research and development.&lt;/p&gt;&lt;h2&gt;20. What are the future growth prospects for the Gamma Picoline market?&lt;/div&gt;&lt;div&gt;&lt;/h2&gt;&lt;p&gt;The future growth prospects for the Gamma Picoline market are promising, driven by the increasing demand for agrochemicals, pharmaceuticals, and sustainable industrial solutions.&lt;/p&gt;&lt;/body&gt;&lt;/html&gt;&lt;/p&gt;&lt;p&gt;&lt;strong&gt;For More Information or Query, Visit @ &lt;a href="https://www.verifiedmarketreports.com/product/gamma-picoline-market-insights-2019-global-and-chinese-analysis-and-forecast-to-2024/"&gt;https://www.verifiedmarketreports.com/product/gamma-picol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</si>
  <si>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href="https://www.verifiedmarketreports.com/download-sample/?rid=73327&amp;utm_source=Pulse-Glob6&amp;utm_medium=377" target="_blank"&gt;Betaine Citrate Market size was valued at USD 0.3 Billion in 2022 and is projected to reach USD 0.7 Billion by 2030, growing at a CAGR of 12% from 2024 to 2030.&lt;/strong&gt;&lt;/span&gt;&lt;/p&gt;&lt;/p&gt;&lt;/blockquote&gt;&lt;h2&gt;Betaine Citrate Market Overview&lt;/h2&gt;&lt;p&gt;The Betaine Citrate Market is experiencing notable growth driven by its increasing applications in cosmetics, pharmaceuticals, and dietary supplements. Betaine citrate, a naturally occurring compound derived from sugar beets, is renowned for its benefits including hydration support and improved physical performance. The rising awareness of health and wellness, combined with consumer demand for natural ingredients, is propelling the market forward. Companies are actively investing in research and development to explore new applications and enhance production processes.&lt;/p&gt;&lt;p&gt;&lt;p&gt;&lt;strong&gt;Download Full PDF Sample Copy of Betaine Citrate Market Report @ &lt;a href="https://www.verifiedmarketreports.com/download-sample/?rid=73327&amp;utm_source=Pulse-Glob6&amp;utm_medium=377"&gt;https://www.verifiedmarketreports.com/download-sample/?rid=73327&amp;utm_source=Pulse-Glob6&amp;utm_medium=377&lt;/a&gt;&lt;/strong&gt;&lt;/p&gt;&lt;/p&gt;&lt;h2&gt;Dynamics&lt;/h2&gt;&lt;ul&gt;    &lt;li&gt;Increasing health consciousness among consumers is influencing the demand for dietary supplements.&lt;/li&gt;    &lt;li&gt;The growth of the sports nutrition sector is creating new opportunities for Betaine Citrate.&lt;/li&gt;    &lt;li&gt;Technological advancements in extraction and purification methods are improving production efficiency.&lt;/li&gt;    &lt;li&gt;Regulatory challenges and the need for compliance with safety standards may impact market dynamics.&lt;/li&gt;&lt;/ul&gt;&lt;h2&gt;Key Drivers and Challenges&lt;/h2&gt;&lt;ul&gt;    &lt;li&gt;&lt;strong&gt;Drivers:&lt;/strong&gt;        &lt;ul&gt;            &lt;li&gt;Rising awareness about the benefits of Betaine Citrate for liver health and athletic performance.&lt;/li&gt;            &lt;li&gt;The trend towards clean label products is pushing manufacturers to seek natural ingredients.&lt;/li&gt;            &lt;li&gt;Increased investments in functional foods and supplements are driving the market.&lt;/li&gt;        &lt;/ul&gt;    &lt;/li&gt;    &lt;li&gt;&lt;strong&gt;Challenges:&lt;/strong&gt;        &lt;ul&gt;            &lt;li&gt;Competition from alternative ingredients can hinder market growth.&lt;/li&gt;            &lt;li&gt;Market fragmentation may pose challenges for companies to achieve economies of scale.&lt;/li&gt;            &lt;li&gt;Supply chain disruptions can affect the availability of raw materials.&lt;/li&gt;        &lt;/ul&gt;    &lt;/li&gt;&lt;/ul&gt;&lt;h2&gt;Region Analysis&lt;/h2&gt;&lt;ul&gt;    &lt;li&gt;&lt;strong&gt;North America:&lt;/strong&gt; Dominates the market due to high consumer awareness and the prevalence of health supplement consumption.&lt;/li&gt;    &lt;li&gt;&lt;strong&gt;Europe:&lt;/strong&gt; Witnesses significant growth driven by the rising demand for natural and organic ingredients in dietary products.&lt;/li&gt;    &lt;li&gt;&lt;strong&gt;Asia-Pacific:&lt;/strong&gt; Emerging as a lucrative market with increasing disposable incomes and a growing interest in fitness and wellness activities.&lt;/li&gt;    &lt;li&gt;&lt;strong&gt;Latin America:&lt;/strong&gt; Shows potential growth as awareness of dietary supplements increases among consumers.&lt;/li&gt;    &lt;li&gt;&lt;strong&gt;Middle East &amp; Africa:&lt;/strong&gt; Gradual growth expected as the market for health and wellness products expands in urban areas.&lt;/li&gt;&lt;/ul&gt;&lt;/p&gt;&lt;h2&gt;Betaine Citrate Market Segmentation Insights&lt;/h2&gt;&lt;p&gt;The Betaine Citrate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innovation.&lt;/p&gt;&lt;h3&gt;Betaine Citrate Market By Type&lt;/h3&gt;&lt;p&gt;&lt;ul&gt;&lt;li&gt;Type I&lt;li&gt;  Type II&lt;li&gt;  Type III&lt;li&gt;  Type IV&lt;/ul&gt;&lt;/p&gt;&lt;h3&gt;Betaine Citrate Market By Application&lt;/h3&gt;&lt;p&gt;&lt;ul&gt;&lt;li&gt;Application I&lt;li&gt;  Application II&lt;li&gt;  Application III&lt;li&gt;  Application IV&lt;/ul&gt;&lt;/p&gt;&lt;h2&gt;Leading Players in the Global Betaine Citrate Market&lt;/h2&gt;&lt;p&gt;The global Betaine Citrate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73327&amp;utm_source=Pulse-Glob6&amp;utm_medium=377"&gt;https://www.verifiedmarketreports.com/ask-for-discount/?rid=73327&amp;utm_source=Pulse-Glob6&amp;utm_medium=377&lt;/a&gt;&lt;/strong&gt;&lt;/p&gt;&lt;h2&gt;FAQs&lt;/h2&gt;&lt;p&gt;&lt;h2&gt;Betaine Citrate Market FAQs&lt;/h1&gt;&lt;h2&gt;1. What is betaine citrate?&lt;/div&gt;&lt;div&gt;&lt;/h2&gt;&lt;p&gt;Betaine citrate is a chemical compound that is used in various industries, including the pharmaceutical and food industry.&lt;/p&gt;&lt;h2&gt;2. What are the key factors driving the growth of the betaine citrate market?&lt;/div&gt;&lt;div&gt;&lt;/h2&gt;&lt;p&gt;The increasing demand for natural and organic ingredients in the food and beverage industry, as well as the growing awareness about the health benefits of betaine citrate, are the key factors driving the growth of the market.&lt;/p&gt;&lt;h2&gt;3. What are the major applications of betaine citrate?&lt;/div&gt;&lt;div&gt;&lt;/h2&gt;&lt;p&gt;Betaine citrate is used as a nutritional supplement, flavor enhancer, and pH regulator in food and beverage products.&lt;/p&gt;&lt;h2&gt;4. What is the current market size of the betaine citrate market?&lt;/div&gt;&lt;div&gt;&lt;/h2&gt;&lt;p&gt;As of 2021, the global betaine citrate market is estimated to be worth $XX million and is projected to grow at a CAGR of XX% from 2021 to 2026.&lt;/p&gt;&lt;h2&gt;5. Which regions are driving the demand for betaine citrate?&lt;/div&gt;&lt;div&gt;&lt;/h2&gt;&lt;p&gt;The Asia Pacific region is currently the largest consumer of betaine citrate, followed by North America and Europe.&lt;/p&gt;&lt;h2&gt;6. What are the key market trends in the betaine citrate industry?&lt;/div&gt;&lt;div&gt;&lt;/h2&gt;&lt;p&gt;Some key market trends include the increasing adoption of betaine citrate in cosmetic products and the rising popularity of betaine citrate as a natural alternative to synthetic ingredients in the food industry.&lt;/p&gt;&lt;h2&gt;7. What are the major players in the betaine citrate market?&lt;/div&gt;&lt;div&gt;&lt;/h2&gt;&lt;p&gt;Some of the major players in the betaine citrate market include Company A, Company B, and Company C.&lt;/p&gt;&lt;h2&gt;8. What are the challenges faced by the betaine citrate market?&lt;/div&gt;&lt;div&gt;&lt;/h2&gt;&lt;p&gt;Some of the challenges faced by the betaine citrate market include the high cost of production and the limited availability of raw materials.&lt;/p&gt;&lt;h2&gt;9. What is the regulatory landscape for betaine citrate?&lt;/div&gt;&lt;div&gt;&lt;/h2&gt;&lt;p&gt;Betaine citrate is regulated by food and drug authorities in various countries and must meet certain safety and quality standards before being used in products.&lt;/p&gt;&lt;h2&gt;10. What are the growth opportunities in the betaine citrate market?&lt;/div&gt;&lt;div&gt;&lt;/h2&gt;&lt;p&gt;The increasing demand for natural and clean label ingredients presents significant growth opportunities for the betaine citrate market.&lt;/p&gt;&lt;h2&gt;11. How is betaine citrate manufactured?&lt;/div&gt;&lt;div&gt;&lt;/h2&gt;&lt;p&gt;Betaine citrate is typically manufactured through a chemical synthesis process using betaine and citric acid as raw materials.&lt;/p&gt;&lt;h2&gt;12. What are the potential health benefits of betaine citrate?&lt;/div&gt;&lt;div&gt;&lt;/h2&gt;&lt;p&gt;Some potential health benefits of betaine citrate include improved digestion, liver function, and muscle performance.&lt;/p&gt;&lt;h2&gt;13. What are the sustainability initiatives in the betaine citrate industry?&lt;/div&gt;&lt;div&gt;&lt;/h2&gt;&lt;p&gt;Some companies in the betaine citrate industry are investing in sustainable sourcing practices and exploring eco-friendly production methods to reduce their environmental impact.&lt;/p&gt;&lt;h2&gt;14. What are the consumer preferences driving the demand for betaine citrate?&lt;/div&gt;&lt;div&gt;&lt;/h2&gt;&lt;p&gt;Consumers are increasingly seeking products with natural and clean label ingredients, which is driving the demand for betaine citrate in various consumer goods.&lt;/p&gt;&lt;h2&gt;15. What are the potential risks associated with betaine citrate?&lt;/div&gt;&lt;div&gt;&lt;/h2&gt;&lt;p&gt;Some potential risks associated with betaine citrate include allergic reactions and interactions with certain medications, so it is important to use it with caution.&lt;/p&gt;&lt;h2&gt;16. How does betaine citrate contribute to food preservation?&lt;/div&gt;&lt;div&gt;&lt;/h2&gt;&lt;p&gt;Betaine citrate's pH-regulating properties help extend the shelf life of food products by preventing microbial growth and oxidation.&lt;/p&gt;&lt;h2&gt;17. What are the emerging applications of betaine citrate?&lt;/div&gt;&lt;div&gt;&lt;/h2&gt;&lt;p&gt;Emerging applications of betaine citrate include its use in functional beverages, sports nutrition products, and pet food.&lt;/p&gt;&lt;h2&gt;18. What is the outlook for the betaine citrate market in the next five years?&lt;/div&gt;&lt;div&gt;&lt;/h2&gt;&lt;p&gt;The betaine citrate market is expected to witness robust growth in the next five years, driven by increasing consumer demand for natural and health-enhancing ingredients.&lt;/p&gt;&lt;h2&gt;19. How is the competitive landscape of the betaine citrate market evolving?&lt;/div&gt;&lt;div&gt;&lt;/h2&gt;&lt;p&gt;The competitive landscape of the betaine citrate market is evolving with the entry of new players and the introduction of innovative products to cater to diverse consumer needs.&lt;/p&gt;&lt;h2&gt;20. What are the investment opportunities in the betaine citrate market?&lt;/div&gt;&lt;div&gt;&lt;/h2&gt;&lt;p&gt;Investment opportunities in the betaine citrate market include expanding production capacities, developing new formulation technologies, and entering untapped regional markets with high growth potential.&lt;/p&gt;&lt;/body&gt;&lt;/html&gt;&lt;/p&gt;&lt;p&gt;&lt;strong&gt;For More Information or Query, Visit @ &lt;a href="https://www.verifiedmarketreports.com/product/betaine-citrate-market-insights-2019-global-and-chinese-analysis-and-forecast-to-2024/"&gt;https://www.verifiedmarketreports.com/product/betaine-citr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</si>
  <si>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href="https://www.verifiedmarketreports.com/download-sample/?rid=73343&amp;utm_source=Pulse-Glob6&amp;utm_medium=377" target="_blank"&gt;Copper citrate Market size was valued at USD 0.15 Billion in 2022 and is projected to reach USD 0.25 Billion by 2030, growing at a CAGR of 7.13% from 2024 to 2030.&lt;/strong&gt;&lt;/span&gt;&lt;/p&gt;&lt;/p&gt;&lt;/blockquote&gt;&lt;h2&gt;Copper citrate Market Overview&lt;/h2&gt;&lt;p&gt;The copper citrate market has been witnessing significant growth due to the increasing demand for copper in various applications, including dietary supplements, agriculture, and pharmaceuticals. Copper citrate, known for its excellent solubility and bioavailability, is becoming a preferred choice among consumers seeking to enhance their copper intake. The market's expansion is also driven by the rising health consciousness among consumers and the trend towards natural and organic products. As industries adapt to the changing landscape, the copper citrate market is poised for considerable growth in the coming years. &lt;p&gt;&lt;strong&gt;Download Full PDF Sample Copy of Copper citrate Market Report @ &lt;a href="https://www.verifiedmarketreports.com/download-sample/?rid=73343&amp;utm_source=Pulse-Glob6&amp;utm_medium=377"&gt;https://www.verifiedmarketreports.com/download-sample/?rid=73343&amp;utm_source=Pulse-Glob6&amp;utm_medium=377&lt;/a&gt;&lt;/strong&gt;&lt;/p&gt;&lt;/p&gt;&lt;h2&gt;Dynamics&lt;/h2&gt;&lt;ul&gt;    &lt;li&gt;&lt;strong&gt;Market Growth:&lt;/strong&gt; The market is forecasted to grow at a healthy CAGR over the next five years, driven by increasing applications across various industries.&lt;/li&gt;    &lt;li&gt;&lt;strong&gt;Health Trends:&lt;/strong&gt; Rising awareness regarding the health benefits of copper is influencing consumer preferences toward copper citrate supplements.&lt;/li&gt;    &lt;li&gt;&lt;strong&gt;Regulation and Standards:&lt;/strong&gt; Increased regulation in pharmaceuticals and food supplements enhances the credibility and demand for high-quality copper citrate products.&lt;/li&gt;&lt;/ul&gt;&lt;h2&gt;Key Drivers and Challenges&lt;/h2&gt;&lt;ul&gt;    &lt;li&gt;&lt;strong&gt;Key Drivers:&lt;/strong&gt;        &lt;ul&gt;            &lt;li&gt;Growing anti-aging and wellness trends lead to higher consumption of dietary supplements.&lt;/li&gt;            &lt;li&gt;Technological advancements in extraction and production methods are enhancing product availability.&lt;/li&gt;            &lt;li&gt;Rising demand from emerging markets, where dietary deficiencies are prevalent, particularly fuels growth.&lt;/li&gt;        &lt;/ul&gt;    &lt;/li&gt;    &lt;li&gt;&lt;strong&gt;Challenges:&lt;/strong&gt;        &lt;ul&gt;            &lt;li&gt;Potential toxicity associated with excessive copper intake may deter some consumers.&lt;/li&gt;            &lt;li&gt;Supply chain issues and fluctuating prices of raw materials can affect market stability.&lt;/li&gt;            &lt;li&gt;Competition from alternative copper supplements could hinder market growth.&lt;/li&gt;        &lt;/ul&gt;    &lt;/li&gt;&lt;/ul&gt;&lt;h2&gt;Region Analysis&lt;/h2&gt;&lt;ul&gt;    &lt;li&gt;&lt;strong&gt;North America:&lt;/strong&gt; Dominates the copper citrate market due to high health awareness and strong dietary supplement sales.&lt;/li&gt;    &lt;li&gt;&lt;strong&gt;Europe:&lt;/strong&gt; Experiences steady growth, attributed to the rise in organic supplement consumption and sustainable agriculture practices.&lt;/li&gt;    &lt;li&gt;&lt;strong&gt;Asia-Pacific:&lt;/strong&gt; Expected to witness the highest growth rate owing to increasing healthcare expenditure and expanding food supplement markets.&lt;/li&gt;    &lt;li&gt;&lt;strong&gt;Latin America:&lt;/strong&gt; A growing consumer base is driving demand, although the market remains relatively smaller than the aforementioned regions.&lt;/li&gt;    &lt;li&gt;&lt;strong&gt;Middle East and Africa:&lt;/strong&gt; Development is gradual, but increasing investment in healthcare and agriculture is promoting copper citrate consumption.&lt;/li&gt;&lt;/ul&gt;&lt;/p&gt;&lt;h2&gt;Copper citrate Market Segmentation Insights&lt;/h2&gt;&lt;p&gt;The Copper citrate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innovation.&lt;/p&gt;&lt;h3&gt;Copper citrate Market By Type&lt;/h3&gt;&lt;p&gt;&lt;ul&gt;&lt;li&gt;Type I&lt;li&gt;  Type II&lt;li&gt;  Type III&lt;li&gt;  Type IV&lt;/ul&gt;&lt;/p&gt;&lt;h3&gt;Copper citrate Market By Application&lt;/h3&gt;&lt;p&gt;&lt;ul&gt;&lt;li&gt;Application I&lt;li&gt;  Application II&lt;li&gt;  Application III&lt;li&gt;  Application IV&lt;/ul&gt;&lt;/p&gt;&lt;h2&gt;Leading Players in the Global Copper citrate Market&lt;/h2&gt;&lt;p&gt;The global Copper citrate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73343&amp;utm_source=Pulse-Glob6&amp;utm_medium=377"&gt;https://www.verifiedmarketreports.com/ask-for-discount/?rid=73343&amp;utm_source=Pulse-Glob6&amp;utm_medium=377&lt;/a&gt;&lt;/strong&gt;&lt;/p&gt;&lt;h2&gt;FAQs&lt;/h2&gt;&lt;p&gt;&lt;h2&gt;Frequently Asked Questions about Copper Citrate Market&lt;/h2&gt;&lt;h3&gt;1. What is copper citrate?&lt;/div&gt;&lt;div&gt;&lt;/h3&gt;&lt;p&gt;Copper citrate is a chemical compound of copper and citric acid that is commonly used as a dietary supplement and in various industrial applications.&lt;/p&gt;&lt;h3&gt;2. What are the key applications of copper citrate?&lt;/div&gt;&lt;div&gt;&lt;/h3&gt;&lt;p&gt;The key applications of copper citrate include dietary supplements, food and beverage additives, pharmaceuticals, and industrial processes.&lt;/p&gt;&lt;h3&gt;3. What are the major factors driving the growth of the copper citrate market?&lt;/div&gt;&lt;div&gt;&lt;/h3&gt;&lt;p&gt;The growth of the copper citrate market is driven by increasing demand for dietary supplements, growth in the food and beverage industry, and its use in pharmaceutical formulations.&lt;/p&gt;&lt;h3&gt;4. What are the regional market trends for copper citrate?&lt;/div&gt;&lt;div&gt;&lt;/h3&gt;&lt;p&gt;The demand for copper citrate is high in North America and Europe due to the increasing consumption of dietary supplements and processed food products.&lt;/p&gt;&lt;h3&gt;5. What are the key companies operating in the copper citrate market?&lt;/div&gt;&lt;div&gt;&lt;/h3&gt;&lt;p&gt;Major companies operating in the copper citrate market include BASF SE, Merck KGaA, Jost Chemical Co., and Shimizu Chemical Corporation.&lt;/p&gt;&lt;h3&gt;6. What are the potential challenges for the copper citrate market?&lt;/div&gt;&lt;div&gt;&lt;/h3&gt;&lt;p&gt;Potential challenges for the copper citrate market include stringent regulatory requirements, fluctuating raw material prices, and growing competition from alternative products.&lt;/p&gt;&lt;h3&gt;7. What is the current market size of the copper citrate market?&lt;/div&gt;&lt;div&gt;&lt;/h3&gt;&lt;p&gt;The global copper citrate market was valued at USD XX million in 2020 and is projected to reach USD XX million by 2025, growing at a CAGR of XX% from 2020 to 2025.&lt;/p&gt;&lt;h3&gt;8. What are the key market segments for copper citrate?&lt;/div&gt;&lt;div&gt;&lt;/h3&gt;&lt;p&gt;The key market segments for copper citrate include product type, application, and region.&lt;/p&gt;&lt;h3&gt;9. What are the growth opportunities in the copper citrate market?&lt;/div&gt;&lt;div&gt;&lt;/h3&gt;&lt;p&gt;Growth opportunities in the copper citrate market include expanding product applications in the pharmaceutical industry, increasing investment in R&amp;D, and strategic partnerships and collaborations.&lt;/p&gt;&lt;h3&gt;10. What are the regulatory standards and certifications required for copper citrate?&lt;/div&gt;&lt;div&gt;&lt;/h3&gt;&lt;p&gt;Copper citrate must comply with regulations set by food and drug authorities, as well as industry standards for quality and safety.&lt;/p&gt;&lt;h3&gt;11. How is the competitive landscape of the copper citrate market?&lt;/div&gt;&lt;div&gt;&lt;/h3&gt;&lt;p&gt;The copper citrate market is moderately competitive with the presence of several key players and a focus on product innovation, quality, and pricing.&lt;/p&gt;&lt;h3&gt;12. What are the pricing trends in the copper citrate market?&lt;/div&gt;&lt;div&gt;&lt;/h3&gt;&lt;p&gt;Pricing trends in the copper citrate market are influenced by raw material costs, supply-demand dynamics, and pricing strategies of key market players.&lt;/p&gt;&lt;h3&gt;13. What are the emerging trends in the copper citrate market?&lt;/div&gt;&lt;div&gt;&lt;/h3&gt;&lt;p&gt;Emerging trends in the copper citrate market include the development of novel formulations, adoption of sustainable production practices, and increasing focus on product customization.&lt;/p&gt;&lt;h3&gt;14. How is the distribution and sales channel for copper citrate products?&lt;/div&gt;&lt;div&gt;&lt;/h3&gt;&lt;p&gt;Copper citrate products are distributed through direct sales, online retail, specialty stores, and distribution partners across different regions.&lt;/p&gt;&lt;h3&gt;15. What are the trade policies and tariffs affecting the copper citrate market?&lt;/div&gt;&lt;div&gt;&lt;/h3&gt;&lt;p&gt;Trade policies and tariffs may impact the cost of importing and exporting copper citrate products, affecting market dynamics in different regions.&lt;/p&gt;&lt;h3&gt;16. What is the market outlook for copper citrate in the coming years?&lt;/div&gt;&lt;div&gt;&lt;/h3&gt;&lt;p&gt;The market outlook for copper citrate is positive, driven by increasing demand for dietary supplements and its expanding applications in various industries.&lt;/p&gt;&lt;h3&gt;17. How is the market share distributed among key players in the copper citrate market?&lt;/div&gt;&lt;div&gt;&lt;/h3&gt;&lt;p&gt;The market share among key players in the copper citrate market is influenced by factors such as product portfolio, geographical presence, and marketing strategies.&lt;/p&gt;&lt;h3&gt;18. What are the factors influencing the purchasing decisions of copper citrate products?&lt;/div&gt;&lt;div&gt;&lt;/h3&gt;&lt;p&gt;Factors influencing purchasing decisions include product quality, price, brand reputation, and compliance with regulatory standards.&lt;/p&gt;&lt;h3&gt;19. What are the key market entry barriers for new players in the copper citrate market?&lt;/div&gt;&lt;div&gt;&lt;/h3&gt;&lt;p&gt;Market entry barriers for new players include high capital requirements, stringent regulatory approvals, and established competition from existing market participants.&lt;/p&gt;&lt;h3&gt;20. What are the growth prospects for the copper citrate market in emerging economies?&lt;/div&gt;&lt;div&gt;&lt;/h3&gt;&lt;p&gt;Growth prospects for the copper citrate market in emerging economies are driven by increasing consumer awareness, rising disposable incomes, and expanding industrial sectors.&lt;/p&gt;&lt;/body&gt;&lt;/html&gt;&lt;/p&gt;&lt;p&gt;&lt;strong&gt;For More Information or Query, Visit @ &lt;a href="https://www.verifiedmarketreports.com/product/copper-citrate-market-insights-2019-global-and-chinese-analysis-and-forecast-to-2024/"&gt;https://www.verifiedmarketreports.com/product/copper-citr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</si>
  <si>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href="https://www.verifiedmarketreports.com/download-sample/?rid=73359&amp;utm_source=Pulse-Glob6&amp;utm_medium=377" target="_blank"&gt;R-Tetrahydropapaverine Hydrochloride Market size was valued at USD 0.05 Billion in 2022 and is projected to reach USD 0.1 Billion by 2030, growing at a CAGR of 9% from 2024 to 2030.&lt;/strong&gt;&lt;/span&gt;&lt;/p&gt;&lt;/p&gt;&lt;/blockquote&gt;&lt;h2&gt;R-Tetrahydropapaverine Hydrochloride Market Overview&lt;/h2&gt;&lt;p&gt;The R-Tetrahydropapaverine Hydrochloride market is witnessing significant growth, driven by its increasing applications in pharmaceuticals and potential therapeutic benefits. This compound, derived from opium poppy, has garnered attention for its effectiveness as a vasodilator, making it relevant in treating various medical conditions such as hypertension and vascular disorders. With ongoing research and development, the market is expected to expand as new applications and formulations emerge. The rising demand for innovative healthcare solutions, paired with advancements in drug delivery systems, is likely to propel the R-Tetrahydropapaverine Hydrochloride market to new heights.&lt;/p&gt;&lt;p&gt;&lt;p&gt;&lt;strong&gt;Download Full PDF Sample Copy of R-Tetrahydropapaverine Hydrochloride Market Report @ &lt;a href="https://www.verifiedmarketreports.com/download-sample/?rid=73359&amp;utm_source=Pulse-Glob6&amp;utm_medium=377"&gt;https://www.verifiedmarketreports.com/download-sample/?rid=73359&amp;utm_source=Pulse-Glob6&amp;utm_medium=377&lt;/a&gt;&lt;/strong&gt;&lt;/p&gt;&lt;/p&gt;&lt;div style="margin: 20px 0;"&gt;    &lt;h3&gt;Dynamics&lt;/h3&gt;    &lt;ul&gt;        &lt;li&gt;Increasing prevalence of cardiovascular diseases.&lt;/li&gt;        &lt;li&gt;Growing research activities in pharmaceuticals.&lt;/li&gt;        &lt;li&gt;Rising demand for alternative therapeutic solutions.&lt;/li&gt;        &lt;li&gt;Technological advancements in drug formulation.&lt;/li&gt;    &lt;/ul&gt;&lt;/div&gt;&lt;div style="margin: 20px 0;"&gt;    &lt;h3&gt;Key Drivers and Challenges&lt;/h3&gt;    &lt;ul&gt;        &lt;li&gt;Drivers:            &lt;ul&gt;                &lt;li&gt;Expansion of healthcare infrastructure.&lt;/li&gt;                &lt;li&gt;Government support for pharmaceutical R&amp;D.&lt;/li&gt;                &lt;li&gt;Increased investment in biotechnology.&lt;/li&gt;            &lt;/ul&gt;        &lt;/li&gt;        &lt;li&gt;Challenges:            &lt;ul&gt;                &lt;li&gt;Stringent regulatory requirements.&lt;/li&gt;                &lt;li&gt;High cost of research and development.&lt;/li&gt;                &lt;li&gt;Market competition from alternative therapies.&lt;/li&gt;            &lt;/ul&gt;        &lt;/li&gt;    &lt;/ul&gt;&lt;/div&gt;&lt;div style="margin: 20px 0;"&gt;    &lt;h3&gt;Region Analysis&lt;/h3&gt;    &lt;ul&gt;        &lt;li&gt;North America: Leading in market share due to advanced healthcare facilities and high demand for innovative therapies.&lt;/li&gt;        &lt;li&gt;Europe: Significant growth driven by ongoing research projects and collaborations in the pharmaceutical sector.&lt;/li&gt;        &lt;li&gt;Asia-Pacific: Emerging market characterized by increasing healthcare expenditure and a growing population.&lt;/li&gt;        &lt;li&gt;Latin America: Moderate growth expected, with potential due to rising investments in healthcare and pharmaceuticals.&lt;/li&gt;        &lt;li&gt;Middle East &amp; Africa: Relatively slower growth; however, improving healthcare infrastructure presents opportunities.&lt;/li&gt;    &lt;/ul&gt;&lt;/div&gt;&lt;/p&gt;&lt;h2&gt;R-Tetrahydropapaverine Hydrochloride Market Segmentation Insights&lt;/h2&gt;&lt;p&gt;The R-Tetrahydropapaverine Hydrochloride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innovation.&lt;/p&gt;&lt;h3&gt;R-Tetrahydropapaverine Hydrochloride Market By Type&lt;/h3&gt;&lt;p&gt;&lt;ul&gt;&lt;li&gt;Type I&lt;li&gt;  Type II&lt;li&gt;  Type III&lt;li&gt;  Type IV&lt;/ul&gt;&lt;/p&gt;&lt;h3&gt;R-Tetrahydropapaverine Hydrochloride Market By Application&lt;/h3&gt;&lt;p&gt;&lt;ul&gt;&lt;li&gt;Application I&lt;li&gt;  Application II&lt;li&gt;  Application III&lt;li&gt;  Application IV&lt;/ul&gt;&lt;/p&gt;&lt;h2&gt;Leading Players in the Global R-Tetrahydropapaverine Hydrochloride Market&lt;/h2&gt;&lt;p&gt;The global R-Tetrahydropapaverine Hydrochloride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73359&amp;utm_source=Pulse-Glob6&amp;utm_medium=377"&gt;https://www.verifiedmarketreports.com/ask-for-discount/?rid=73359&amp;utm_source=Pulse-Glob6&amp;utm_medium=377&lt;/a&gt;&lt;/strong&gt;&lt;/p&gt;&lt;h2&gt;FAQs&lt;/h2&gt;&lt;p&gt;&lt;h2&gt;1. What is R-Tetrahydropapaverine Hydrochloride?&lt;/div&gt;&lt;div&gt;&lt;/h2&gt;&lt;p&gt;R-Tetrahydropapaverine Hydrochloride is a chemical compound used in the pharmaceutical industry for various purposes.&lt;/p&gt;&lt;h2&gt;2. What are the applications of R-Tetrahydropapaverine Hydrochloride?&lt;/div&gt;&lt;div&gt;&lt;/h2&gt;&lt;p&gt;R-Tetrahydropapaverine Hydrochloride is commonly used in the production of pharmaceutical drugs for treating cardiovascular and nervous system disorders.&lt;/p&gt;&lt;h2&gt;3. What is the current market size of R-Tetrahydropapaverine Hydrochloride?&lt;/div&gt;&lt;div&gt;&lt;/h2&gt;&lt;p&gt;As of the latest data, the global R-Tetrahydropapaverine Hydrochloride market is valued at $XX million.&lt;/p&gt;&lt;h2&gt;4. What are the key drivers of the R-Tetrahydropapaverine Hydrochloride market?&lt;/div&gt;&lt;div&gt;&lt;/h2&gt;&lt;p&gt;The increasing prevalence of cardiovascular diseases and the rising demand for neuropharmacological drugs are the key drivers of the R-Tetrahydropapaverine Hydrochloride market.&lt;/p&gt;&lt;h2&gt;5. What are the major market trends for R-Tetrahydropapaverine Hydrochloride?&lt;/div&gt;&lt;div&gt;&lt;/h2&gt;&lt;p&gt;Some major trends in the R-Tetrahydropapaverine Hydrochloride market include the growing focus on research and development for improved drug formulations and the expanding pharmaceutical industry in emerging economies.&lt;/p&gt;&lt;h2&gt;6. What are the challenges faced by the R-Tetrahydropapaverine Hydrochloride market?&lt;/div&gt;&lt;div&gt;&lt;/h2&gt;&lt;p&gt;High production costs and stringent regulations regarding the use of certain chemical compounds are some of the challenges faced by the R-Tetrahydropapaverine Hydrochloride market.&lt;/p&gt;&lt;h2&gt;7. Who are the key players in the R-Tetrahydropapaverine Hydrochloride market?&lt;/div&gt;&lt;div&gt;&lt;/h2&gt;&lt;p&gt;Some of the key players in the R-Tetrahydropapaverine Hydrochloride market include Company A, Company B, and Company C.&lt;/p&gt;&lt;h2&gt;8. What are the regional market dynamics for R-Tetrahydropapaverine Hydrochloride?&lt;/div&gt;&lt;div&gt;&lt;/h2&gt;&lt;p&gt;The R-Tetrahydropapaverine Hydrochloride market is witnessing significant growth in regions such as Asia-Pacific and North America due to the increasing healthcare expenditure and the presence of major pharmaceutical companies.&lt;/p&gt;&lt;h2&gt;9. What are the regulatory requirements for the R-Tetrahydropapaverine Hydrochloride market?&lt;/div&gt;&lt;div&gt;&lt;/h2&gt;&lt;p&gt;The regulatory requirements for R-Tetrahydropapaverine Hydrochloride include adherence to good manufacturing practices (GMP) and compliance with the guidelines of regulatory authorities such as the FDA and EMA.&lt;/p&gt;&lt;h2&gt;10. What are the investment opportunities in the R-Tetrahydropapaverine Hydrochloride market?&lt;/div&gt;&lt;div&gt;&lt;/h2&gt;&lt;p&gt;Investment opportunities in the R-Tetrahydropapaverine Hydrochloride market include strategic partnerships with pharmaceutical manufacturers and research and development initiatives for novel drug formulations.&lt;/p&gt;&lt;h2&gt;11. What is the forecasted growth rate of the R-Tetrahydropapaverine Hydrochloride market?&lt;/div&gt;&lt;div&gt;&lt;/h2&gt;&lt;p&gt;According to industry analysts, the R-Tetrahydropapaverine Hydrochloride market is projected to grow at a CAGR of X% during the forecast period.&lt;/p&gt;&lt;h2&gt;12. What are the manufacturing processes involved in producing R-Tetrahydropapaverine Hydrochloride?&lt;/div&gt;&lt;div&gt;&lt;/h2&gt;&lt;p&gt;The manufacturing process of R-Tetrahydropapaverine Hydrochloride involves [brief description of the manufacturing process].&lt;/p&gt;&lt;h2&gt;13. What are the factors influencing the pricing of R-Tetrahydropapaverine Hydrochloride?&lt;/div&gt;&lt;div&gt;&lt;/h2&gt;&lt;p&gt;The pricing of R-Tetrahydropapaverine Hydrochloride is influenced by factors such as raw material costs, production technology, and market demand.&lt;/p&gt;&lt;h2&gt;14. How does the R-Tetrahydropapaverine Hydrochloride market impact the overall pharmaceutical industry?&lt;/div&gt;&lt;div&gt;&lt;/h2&gt;&lt;p&gt;The R-Tetrahydropapaverine Hydrochloride market contributes to the development of innovative drug formulations and plays a crucial role in addressing various medical conditions, thereby impacting the overall pharmaceutical industry.&lt;/p&gt;&lt;h2&gt;15. What are the sustainability initiatives in the R-Tetrahydropapaverine Hydrochloride market?&lt;/div&gt;&lt;div&gt;&lt;/h2&gt;&lt;p&gt;Several companies in the R-Tetrahydropapaverine Hydrochloride market are focusing on sustainable production practices and reducing the environmental impact of manufacturing processes.&lt;/p&gt;&lt;h2&gt;16. What are the risks associated with investing in the R-Tetrahydropapaverine Hydrochloride market?&lt;/div&gt;&lt;div&gt;&lt;/h2&gt;&lt;p&gt;Risks associated with investing in the R-Tetrahydropapaverine Hydrochloride market include regulatory uncertainties, market competition, and fluctuations in raw material prices.&lt;/p&gt;&lt;h2&gt;17. How does the R-Tetrahydropapaverine Hydrochloride market contribute to healthcare advancements?&lt;/div&gt;&lt;div&gt;&lt;/h2&gt;&lt;p&gt;The R-Tetrahydropapaverine Hydrochloride market contributes to healthcare advancements by providing essential chemical compounds for the development of pharmaceutical drugs to address critical medical needs.&lt;/p&gt;&lt;h2&gt;18. What are the strategic developments in the R-Tetrahydropapaverine Hydrochloride market?&lt;/div&gt;&lt;div&gt;&lt;/h2&gt;&lt;p&gt;Strategic developments in the R-Tetrahydropapaverine Hydrochloride market include mergers and acquisitions, product launches, and collaborations between key players.&lt;/p&gt;&lt;h2&gt;19. What are the future prospects for the R-Tetrahydropapaverine Hydrochloride market?&lt;/div&gt;&lt;div&gt;&lt;/h2&gt;&lt;p&gt;The future prospects for the R-Tetrahydropapaverine Hydrochloride market look promising, driven by evolving healthcare needs and continued research and development activities in the pharmaceutical industry.&lt;/p&gt;&lt;h2&gt;20. What are the consumer preferences and trends shaping the R-Tetrahydropapaverine Hydrochloride market?&lt;/div&gt;&lt;div&gt;&lt;/h2&gt;&lt;p&gt;Consumer preferences and trends shaping the R-Tetrahydropapaverine Hydrochloride market include the demand for effective and safe pharmaceutical products, as well as the growing focus on personalized medicine.&lt;/p&gt;&lt;/body&gt;&lt;/html&gt;&lt;/p&gt;&lt;p&gt;&lt;strong&gt;For More Information or Query, Visit @ &lt;a href="https://www.verifiedmarketreports.com/product/r-tetrahydropapaverine-hydrochloride-market-insights-2019-global-and-chinese-analysis-and-forecast-to-2024/"&gt;https://www.verifiedmarketreports.com/product/r-tetrahydropapaverine-hydrochlor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</si>
  <si>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href="https://www.verifiedmarketreports.com/download-sample/?rid=73375&amp;utm_source=Pulse-Glob6&amp;utm_medium=377" target="_blank"&gt;Chlorodiethyl-Aluminum Market size was valued at USD 1.2 Billion in 2022 and is projected to reach USD 1.8 Billion by 2030, growing at a CAGR of 5.5% from 2024 to 2030.&lt;/strong&gt;&lt;/span&gt;&lt;/p&gt;&lt;/p&gt;&lt;/blockquote&gt;&lt;h2&gt;Chlorodiethyl-Aluminum Market Overview&lt;/h2&gt;&lt;p&gt;The Chlorodiethyl-Aluminum market is a significant segment within the chemical industry, driven by its applications in various end-use sectors including pharmaceuticals, agrochemicals, and polymers. Known for its properties as a strong Lewis acid, Chlorodiethyl-Aluminum is pivotal in catalyzing several chemical reactions, making it indispensable in specialized manufacturing processes. The market has witnessed substantial growth due to increasing demand in the chemical synthesis of organic compounds and innovations in catalysts. However, fluctuations in raw material prices and stringent environmental regulations pose challenges to its growth trajectory.&lt;/p&gt;&lt;p&gt;&lt;p&gt;&lt;strong&gt;Download Full PDF Sample Copy of Chlorodiethyl-Aluminum Market Report @ &lt;a href="https://www.verifiedmarketreports.com/download-sample/?rid=73375&amp;utm_source=Pulse-Glob6&amp;utm_medium=377"&gt;https://www.verifiedmarketreports.com/download-sample/?rid=73375&amp;utm_source=Pulse-Glob6&amp;utm_medium=377&lt;/a&gt;&lt;/strong&gt;&lt;/p&gt;&lt;/p&gt;&lt;h2&gt;Market Dynamics&lt;/h2&gt;&lt;ul&gt;    &lt;li&gt;Increasing demand for chlorodiethyl-aluminum in chemical synthesis applications.&lt;/li&gt;    &lt;li&gt;Growing pharmaceutical sector driving the need for effective catalysts.&lt;/li&gt;    &lt;li&gt;Innovation in manufacturing techniques enhancing production efficiency.&lt;/li&gt;    &lt;li&gt;Rising awareness regarding the benefits of using chlorodiethyl-aluminum in green chemistry.&lt;/li&gt;&lt;/ul&gt;&lt;h2&gt;Key Drivers and Challenges&lt;/h2&gt;&lt;ul&gt;    &lt;li&gt;&lt;strong&gt;Key Drivers:&lt;/strong&gt;        &lt;ul&gt;            &lt;li&gt;Expansion of the agrochemical industry, increasing the use of chlorodiethyl-aluminum as a catalyst.&lt;/li&gt;            &lt;li&gt;Technological advancements contributing to improved efficiency in chemical processes.&lt;/li&gt;            &lt;li&gt;Rising production of specialty chemicals worldwide boosting market demand.&lt;/li&gt;        &lt;/ul&gt;    &lt;/li&gt;    &lt;li&gt;&lt;strong&gt;Challenges:&lt;/strong&gt;        &lt;ul&gt;            &lt;li&gt;Volatility in raw material costs affecting manufacturing margins.&lt;/li&gt;            &lt;li&gt;Environmental regulations aimed at controlling hazardous substances impacting market dynamics.&lt;/li&gt;            &lt;li&gt;Limited awareness in emerging economies hindering market penetration.&lt;/li&gt;        &lt;/ul&gt;    &lt;/li&gt;&lt;/ul&gt;&lt;h2&gt;Regional Analysis&lt;/h2&gt;&lt;ul&gt;    &lt;li&gt;&lt;strong&gt;North America:&lt;/strong&gt; Dominates the market due to high demand from the pharmaceuticals sector and strong R&amp;D initiatives.&lt;/li&gt;    &lt;li&gt;&lt;strong&gt;Europe:&lt;/strong&gt; Holds a significant market share, backed by stringent regulations promoting green chemistry.&lt;/li&gt;    &lt;li&gt;&lt;strong&gt;Asia-Pacific:&lt;/strong&gt; Expected to exhibit the fastest growth owing to rapid industrialization and increased production of chemicals.&lt;/li&gt;    &lt;li&gt;&lt;strong&gt;Latin America:&lt;/strong&gt; Moderate growth driven by emerging markets and an increase in chemical manufacturing activities.&lt;/li&gt;    &lt;li&gt;&lt;strong&gt;Middle East &amp; Africa:&lt;/strong&gt; Growth potential due to investments in the petrochemical sector and favorable mining policies.&lt;/li&gt;&lt;/ul&gt;&lt;/p&gt;&lt;h2&gt;Chlorodiethyl-Aluminum Market Segmentation Insights&lt;/h2&gt;&lt;p&gt;The Chlorodiethyl-Aluminum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innovation.&lt;/p&gt;&lt;h3&gt;Chlorodiethyl-Aluminum Market By Type&lt;/h3&gt;&lt;p&gt;&lt;ul&gt;&lt;li&gt;Type I&lt;li&gt;  Type II&lt;li&gt;  Type III&lt;li&gt;  Type IV&lt;/ul&gt;&lt;/p&gt;&lt;h3&gt;Chlorodiethyl-Aluminum Market By Application&lt;/h3&gt;&lt;p&gt;&lt;ul&gt;&lt;li&gt;Application I&lt;li&gt;  Application II&lt;li&gt;  Application III&lt;li&gt;  Application IV&lt;/ul&gt;&lt;/p&gt;&lt;h2&gt;Leading Players in the Global Chlorodiethyl-Aluminum Market&lt;/h2&gt;&lt;p&gt;The global Chlorodiethyl-Aluminum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73375&amp;utm_source=Pulse-Glob6&amp;utm_medium=377"&gt;https://www.verifiedmarketreports.com/ask-for-discount/?rid=73375&amp;utm_source=Pulse-Glob6&amp;utm_medium=377&lt;/a&gt;&lt;/strong&gt;&lt;/p&gt;&lt;h2&gt;FAQs&lt;/h2&gt;&lt;p&gt;&lt;h2&gt;Frequently Asked Questions about the Chlorodiethyl-Aluminum Market&lt;/h2&gt;&lt;h3&gt;1. What is Chlorodiethyl-Aluminum?&lt;/div&gt;&lt;div&gt;&lt;/h3&gt;&lt;p&gt;Chlorodiethyl-Aluminum is a chemical compound commonly used as a co-catalyst in the production of polyolefin plastics.&lt;/p&gt;&lt;h3&gt;2. What is the current market size of Chlorodiethyl-Aluminum?&lt;/div&gt;&lt;div&gt;&lt;/h3&gt;&lt;p&gt;The current market size of Chlorodiethyl-Aluminum is estimated to be $XX million.&lt;/p&gt;&lt;h3&gt;3. What are the major applications of Chlorodiethyl-Aluminum?&lt;/div&gt;&lt;div&gt;&lt;/h3&gt;&lt;p&gt;Chlorodiethyl-Aluminum is mainly used as a co-catalyst in the production of polyolefins and in the chemical industry as a Lewis acid catalyst.&lt;/p&gt;&lt;h3&gt;4. What are the key market trends in the Chlorodiethyl-Aluminum industry?&lt;/div&gt;&lt;div&gt;&lt;/h3&gt;&lt;p&gt;Some key market trends in the Chlorodiethyl-Aluminum industry include increasing demand for polyolefins, growing focus on sustainable and eco-friendly production processes, and technological advancements in catalyst manufacturing.&lt;/p&gt;&lt;h3&gt;5. Who are the major players in the Chlorodiethyl-Aluminum market?&lt;/div&gt;&lt;div&gt;&lt;/h3&gt;&lt;p&gt;The major players in the Chlorodiethyl-Aluminum market include company A, company B, and company C.&lt;/p&gt;&lt;h3&gt;6. What are the factors driving the growth of the Chlorodiethyl-Aluminum market?&lt;/div&gt;&lt;div&gt;&lt;/h3&gt;&lt;p&gt;Factors driving the growth of the Chlorodiethyl-Aluminum market include increasing demand for polyolefins in various industries, growing investment in research and development, and expanding applications of Chlorodiethyl-Aluminum in the chemical industry.&lt;/p&gt;&lt;h3&gt;7. What are the challenges faced by the Chlorodiethyl-Aluminum market?&lt;/div&gt;&lt;div&gt;&lt;/h3&gt;&lt;p&gt;Some challenges faced by the Chlorodiethyl-Aluminum market include stringent regulations related to chemical manufacturing, fluctuating raw material prices, and environmental concerns regarding chemical production.&lt;/p&gt;&lt;h3&gt;8. What is the outlook for the Chlorodiethyl-Aluminum market in the next 5 years?&lt;/div&gt;&lt;div&gt;&lt;/h3&gt;&lt;p&gt;The Chlorodiethyl-Aluminum market is expected to witness steady growth in the next 5 years, driven by increasing demand from the plastics and chemical industries and ongoing advancements in catalyst technology.&lt;/p&gt;&lt;h3&gt;9. What are the regional markets for Chlorodiethyl-Aluminum?&lt;/div&gt;&lt;div&gt;&lt;/h3&gt;&lt;p&gt;The regional markets for Chlorodiethyl-Aluminum include North America, Europe, Asia Pacific, Latin America, and Middle East &amp; Africa.&lt;/p&gt;&lt;h3&gt;10. What are the key investment opportunities in the Chlorodiethyl-Aluminum market?&lt;/div&gt;&lt;div&gt;&lt;/h3&gt;&lt;p&gt;Key investment opportunities in the Chlorodiethyl-Aluminum market include expanding production capacity, investing in R&amp;D for catalyst development, and exploring new applications in emerging markets.&lt;/p&gt;&lt;h3&gt;11. What is the current pricing trend in the Chlorodiethyl-Aluminum market?&lt;/div&gt;&lt;div&gt;&lt;/h3&gt;&lt;p&gt;The current pricing trend in the Chlorodiethyl-Aluminum market is influenced by factors such as raw material costs, demand-supply dynamics, and regulatory factors.&lt;/p&gt;&lt;h3&gt;12. How is the Chlorodiethyl-Aluminum market impacted by macroeconomic factors?&lt;/div&gt;&lt;div&gt;&lt;/h3&gt;&lt;p&gt;The Chlorodiethyl-Aluminum market is impacted by macroeconomic factors such as GDP growth, industrial production, and consumer spending, which drive the demand for polyolefins and other related products.&lt;/p&gt;&lt;h3&gt;13. What are the recent developments in the Chlorodiethyl-Aluminum market?&lt;/div&gt;&lt;div&gt;&lt;/h3&gt;&lt;p&gt;Recent developments in the Chlorodiethyl-Aluminum market include new product launches, collaborations and partnerships, and strategic acquisitions by key players in the industry.&lt;/p&gt;&lt;h3&gt;14. What is the regulatory landscape for Chlorodiethyl-Aluminum?&lt;/div&gt;&lt;div&gt;&lt;/h3&gt;&lt;p&gt;The regulatory landscape for Chlorodiethyl-Aluminum includes environmental regulations, health and safety standards, and trade policies that impact the production and trade of the chemical compound.&lt;/p&gt;&lt;h3&gt;15. How is the Chlorodiethyl-Aluminum market affected by technological advancements?&lt;/div&gt;&lt;div&gt;&lt;/h3&gt;&lt;p&gt;Technological advancements in catalyst manufacturing, process optimization, and product quality control have a significant impact on the Chlorodiethyl-Aluminum market.&lt;/p&gt;&lt;h3&gt;16. What are the key factors influencing the competitive landscape of the Chlorodiethyl-Aluminum market?&lt;/div&gt;&lt;div&gt;&lt;/h3&gt;&lt;p&gt;Key factors influencing the competitive landscape of the Chlorodiethyl-Aluminum market include product innovation, pricing strategies, supply chain management, and market expansion initiatives.&lt;/p&gt;&lt;h3&gt;17. What are the growth prospects for the Chlorodiethyl-Aluminum market in the automotive industry?&lt;/div&gt;&lt;div&gt;&lt;/h3&gt;&lt;p&gt;The growth prospects for the Chlorodiethyl-Aluminum market in the automotive industry are driven by the increasing use of polyolefins in vehicle manufacturing and the demand for lightweight and durable materials.&lt;/p&gt;&lt;h3&gt;18. How is the Chlorodiethyl-Aluminum market affected by environmental sustainability initiatives?&lt;/div&gt;&lt;div&gt;&lt;/h3&gt;&lt;p&gt;The Chlorodiethyl-Aluminum market is affected by environmental sustainability initiatives as companies seek to develop greener and more efficient production processes and eco-friendly products.&lt;/p&gt;&lt;h3&gt;19. What are the key factors influencing the supply chain dynamics of the Chlorodiethyl-Aluminum market?&lt;/div&gt;&lt;div&gt;&lt;/h3&gt;&lt;p&gt;Key factors influencing the supply chain dynamics of the Chlorodiethyl-Aluminum market include raw material sourcing, production efficiency, transportation logistics, and distribution channels.&lt;/p&gt;&lt;h3&gt;20. How can investors and stakeholders benefit from the growth of the Chlorodiethyl-Aluminum market?&lt;/div&gt;&lt;div&gt;&lt;/h3&gt;&lt;p&gt;Investors and stakeholders can benefit from the growth of the Chlorodiethyl-Aluminum market by identifying strategic investment opportunities, staying updated on market trends, and understanding the key drivers and challenges in the industry.&lt;/p&gt;&lt;/body&gt;&lt;/html&gt;&lt;/p&gt;&lt;p&gt;&lt;strong&gt;For More Information or Query, Visit @ &lt;a href="https://www.verifiedmarketreports.com/product/chlorodiethyl-aluminum-market-insights-2019-global-and-chinese-analysis-and-forecast-to-2024/"&gt;https://www.verifiedmarketreports.com/product/chlorodiethyl-aluminum-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</si>
  <si>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href="https://www.verifiedmarketreports.com/download-sample/?rid=73391&amp;utm_source=Pulse-Glob6&amp;utm_medium=377" target="_blank"&gt;Octadecannamide Market size was valued at USD 0.10 Billion in 2022 and is projected to reach USD 0.15 Billion by 2030, growing at a CAGR of 5.5% from 2024 to 2030.&lt;/strong&gt;&lt;/span&gt;&lt;/p&gt;&lt;/p&gt;&lt;/blockquote&gt;&lt;h2&gt;Octadecannamide Market Overview&lt;/h2&gt;&lt;p&gt;The Octadecannamide market has seen a steady increase in demand owing to its diverse applications across various industries including cosmetics, food, and pharmaceuticals. This compound, known for its unique properties, is utilized as a surfactant, stabilizer, and in numerous formulations, thus driving the market forward. The steady growth in the end-use sectors, coupled with increasing awareness of natural and sustainable products, is expected to fuel the market expansion in the coming years.&lt;/p&gt;&lt;p&gt;&lt;p&gt;&lt;strong&gt;Download Full PDF Sample Copy of Octadecannamide Market Report @ &lt;a href="https://www.verifiedmarketreports.com/download-sample/?rid=73391&amp;utm_source=Pulse-Glob6&amp;utm_medium=377"&gt;https://www.verifiedmarketreports.com/download-sample/?rid=73391&amp;utm_source=Pulse-Glob6&amp;utm_medium=377&lt;/a&gt;&lt;/strong&gt;&lt;/p&gt;&lt;/p&gt;&lt;h2&gt;Dynamics&lt;/h2&gt;&lt;ul&gt;    &lt;li&gt;Growing Demand in the Cosmetics Industry: The rise in demand for natural ingredients in cosmetics is accelerating the use of Octadecannamide.&lt;/li&gt;    &lt;li&gt;Increase in Food Applications: With the expansion of the food processing industry, the need for food-grade additives like Octadecannamide is witnessing an uptrend.&lt;/li&gt;    &lt;li&gt;Rising Health Consciousness: Consumers are increasingly seeking products that are safe and beneficial, further propelling the Octadecannamide market.&lt;/li&gt;    &lt;li&gt;Technological Advancements: Innovations in production technologies are enhancing the efficiency and scalability of Octadecannamide manufacturing.&lt;/li&gt;&lt;/ul&gt;&lt;h2&gt;Key Drivers and Challenges&lt;/h2&gt;&lt;ul&gt;    &lt;li&gt;Key Drivers:&lt;/li&gt;    &lt;ul&gt;        &lt;li&gt;Surge in Demand for Eco-Friendly Products: The shift towards sustainable and biodegradable chemicals is a significant driver.&lt;/li&gt;        &lt;li&gt;Increased Research and Development: Ongoing research in polyunsaturated fatty acids and their applications are opening new opportunities.&lt;/li&gt;    &lt;/ul&gt;    &lt;li&gt;Challenges:&lt;/li&gt;    &lt;ul&gt;        &lt;li&gt;Regulatory Hurdles: The extensive regulations governing chemical products can pose challenges for market entrants.&lt;/li&gt;        &lt;li&gt;Market Competition: A saturated market with key players can lead to price wars and reduced profit margins.&lt;/li&gt;    &lt;/ul&gt;&lt;/ul&gt;&lt;h2&gt;Regional Analysis&lt;/h2&gt;&lt;ul&gt;    &lt;li&gt;North America: The U.S. dominates the octadecannamide market due to the presence of established industries and extensive research facilities.&lt;/li&gt;    &lt;li&gt;Europe: With stringent regulations favoring natural ingredients, Europe is witnessing steady growth in the octadecannamide market.&lt;/li&gt;    &lt;li&gt;Asia-Pacific: Rapid industrialization and growing consumer demand in countries like China and India are expected to showcase significant market growth.&lt;/li&gt;    &lt;li&gt;Latin America and Middle East &amp; Africa: Emerging markets in these regions are seeing an increase in the utilization of octadecannamide in various applications.&lt;/li&gt;&lt;/ul&gt;&lt;/p&gt;&lt;h2&gt;Octadecannamide Market Segmentation Insights&lt;/h2&gt;&lt;p&gt;The Octadecannamide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innovation.&lt;/p&gt;&lt;h3&gt;Octadecannamide Market By Type&lt;/h3&gt;&lt;p&gt;&lt;ul&gt;&lt;li&gt;Type I&lt;li&gt;  Type II&lt;li&gt;  Type III&lt;li&gt;  Type IV&lt;/ul&gt;&lt;/p&gt;&lt;h3&gt;Octadecannamide Market By Application&lt;/h3&gt;&lt;p&gt;&lt;ul&gt;&lt;li&gt;Application I&lt;li&gt;  Application II&lt;li&gt;  Application III&lt;li&gt;  Application IV&lt;/ul&gt;&lt;/p&gt;&lt;h2&gt;Leading Players in the Global Octadecannamide Market&lt;/h2&gt;&lt;p&gt;The global Octadecannamide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73391&amp;utm_source=Pulse-Glob6&amp;utm_medium=377"&gt;https://www.verifiedmarketreports.com/ask-for-discount/?rid=73391&amp;utm_source=Pulse-Glob6&amp;utm_medium=377&lt;/a&gt;&lt;/strong&gt;&lt;/p&gt;&lt;h2&gt;FAQs&lt;/h2&gt;&lt;p&gt;&lt;h2&gt;Octadecannamide Market FAQs&lt;/h2&gt;&lt;h3&gt;1. What is octadecannamide?&lt;/div&gt;&lt;div&gt;&lt;/h3&gt;&lt;p&gt;Octadecannamide, also known as oleamide, is a fatty acid primary amide that is produced in the body and acts as a signaling molecule in the brain.&lt;/p&gt;&lt;h3&gt;2. What are the key applications of octadecannamide?&lt;/div&gt;&lt;div&gt;&lt;/h3&gt;&lt;p&gt;Octadecannamide is used in various industries such as pharmaceuticals, cosmetics, and lubricants due to its properties as a surfactant, lubricant, and anti-inflammatory agent.&lt;/p&gt;&lt;h3&gt;3. What is the current market size of the octadecannamide market?&lt;/div&gt;&lt;div&gt;&lt;/h3&gt;&lt;p&gt;The global octadecannamide market was valued at $XX million in 2020 and is expected to reach $XX million by 2025, with a CAGR of XX% during the forecast period.&lt;/p&gt;&lt;h3&gt;4. What are the key factors driving the growth of the octadecannamide market?&lt;/div&gt;&lt;div&gt;&lt;/h3&gt;&lt;p&gt;The increasing demand for anti-inflammatory and anti-itching agents in the pharmaceutical and cosmetic industries, along with the growing awareness about the benefits of octadecannamide, are driving the market growth.&lt;/p&gt;&lt;h3&gt;5. What are the major challenges in the octadecannamide market?&lt;/div&gt;&lt;div&gt;&lt;/h3&gt;&lt;p&gt;The regulatory restrictions on the use of octadecannamide in certain applications, along with the availability of substitutes, are the major challenges in the market.&lt;/p&gt;&lt;h3&gt;6. Which regions are expected to witness significant growth in the octadecannamide market?&lt;/div&gt;&lt;div&gt;&lt;/h3&gt;&lt;p&gt;The Asia-Pacific region is expected to witness significant growth in the octadecannamide market due to the increasing demand for personal care products and pharmaceuticals in the region.&lt;/p&gt;&lt;h3&gt;7. Who are the key players in the octadecannamide market?&lt;/div&gt;&lt;div&gt;&lt;/h3&gt;&lt;p&gt;The key players in the octadecannamide market include Company A, Company B, and Company C, among others.&lt;/p&gt;&lt;h3&gt;8. What are the key trends in the octadecannamide market?&lt;/div&gt;&lt;div&gt;&lt;/h3&gt;&lt;p&gt;The increasing focus on research and development activities to expand the applications of octadecannamide, along with the adoption of sustainable production methods, are the key trends in the market.&lt;/p&gt;&lt;h3&gt;9. What is the regulatory landscape of the octadecannamide market?&lt;/div&gt;&lt;div&gt;&lt;/h3&gt;&lt;p&gt;The regulatory landscape of the octadecannamide market includes regulations related to the use of the compound in pharmaceutical and cosmetic products, as well as environmental regulations related to its production and disposal.&lt;/p&gt;&lt;h3&gt;10. What are the growth opportunities in the octadecannamide market?&lt;/div&gt;&lt;div&gt;&lt;/h3&gt;&lt;p&gt;The increasing demand for natural and organic personal care products, along with the potential use of octadecannamide in new applications, such as food and beverage, create growth opportunities in the market.&lt;/p&gt;&lt;h3&gt;11. What is the competitive landscape of the octadecannamide market?&lt;/div&gt;&lt;div&gt;&lt;/h3&gt;&lt;p&gt;The competitive landscape of the octadecannamide market includes strategies such as partnerships, collaborations, mergers and acquisitions, and new product launches by key players to gain a competitive edge in the market.&lt;/p&gt;&lt;h3&gt;12. How is the demand for octadecannamide expected to evolve in the coming years?&lt;/div&gt;&lt;div&gt;&lt;/h3&gt;&lt;p&gt;The demand for octadecannamide is expected to evolve due to the increasing focus on natural and sustainable ingredients in various industries and the expanding applications of the compound in new product formulations.&lt;/p&gt;&lt;h3&gt;13. What are the potential risks for investors in the octadecannamide market?&lt;/div&gt;&lt;div&gt;&lt;/h3&gt;&lt;p&gt;The potential risks for investors in the octadecannamide market include regulatory uncertainties, market competition, and fluctuating raw material prices that can impact the profitability of investments in the market.&lt;/p&gt;&lt;h3&gt;14. How is the octadecannamide market segmented?&lt;/div&gt;&lt;div&gt;&lt;/h3&gt;&lt;p&gt;The octadecannamide market is segmented based on type, application, and region to provide a comprehensive understanding of the market dynamics and opportunities.&lt;/p&gt;&lt;h3&gt;15. How is the pricing trend of octadecannamide expected to shift in the future?&lt;/div&gt;&lt;div&gt;&lt;/h3&gt;&lt;p&gt;The pricing trend of octadecannamide is expected to shift due to factors such as changes in raw material costs, technological advancements in production methods, and fluctuations in demand and supply dynamics.&lt;/p&gt;&lt;h3&gt;16. What are the key factors influencing the purchasing decisions of octadecannamide in the market?&lt;/div&gt;&lt;div&gt;&lt;/h3&gt;&lt;p&gt;The key factors influencing the purchasing decisions of octadecannamide in the market include product quality, price, supplier reliability, and regulatory compliance of the compound.&lt;/p&gt;&lt;h3&gt;17. What are the recent developments in the octadecannamide market?&lt;/div&gt;&lt;div&gt;&lt;/h3&gt;&lt;p&gt;Recent developments in the octadecannamide market include new product launches, technological advancements in production methods, and strategic collaborations among key players to expand their market presence.&lt;/p&gt;&lt;h3&gt;18. How can businesses leverage market intelligence on octadecannamide for strategic decision-making?&lt;/div&gt;&lt;div&gt;&lt;/h3&gt;&lt;p&gt;Businesses can leverage market intelligence on octadecannamide to identify growth opportunities, understand market trends, assess competitive landscape, and make informed strategic decisions to gain a competitive edge in the market.&lt;/p&gt;&lt;h3&gt;19. What are the untapped opportunities in the octadecannamide market?&lt;/div&gt;&lt;div&gt;&lt;/h3&gt;&lt;p&gt;The untapped opportunities in the octadecannamide market include potential applications in the food and beverage industry, as well as the development of new formulations for personal care and pharmaceutical products using octadecannamide.&lt;/p&gt;&lt;h3&gt;20. How is the octadecannamide market expected to evolve in the next five years?&lt;/div&gt;&lt;div&gt;&lt;/h3&gt;&lt;p&gt;The octadecannamide market is expected to evolve in the next five years with advancements in production technologies, expanding applications in various industries, and strategic initiatives by key players to capitalize on emerging market trends and opportunities.&lt;/p&gt;&lt;/body&gt;&lt;/html&gt;&lt;/p&gt;&lt;p&gt;&lt;strong&gt;For More Information or Query, Visit @ &lt;a href="https://www.verifiedmarketreports.com/product/octadecannamide-market-insights-2019-global-and-chinese-analysis-and-forecast-to-2024/"&gt;https://www.verifiedmarketreports.com/product/octadecannam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</si>
  <si>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href="https://www.verifiedmarketreports.com/download-sample/?rid=73411&amp;utm_source=Pulse-Glob6&amp;utm_medium=377" target="_blank"&gt;5-Acetacetylamino-Benzimi-Dazolone Market size was valued at USD 0.45 Billion in 2022 and is projected to reach USD 0.78 Billion by 2030, growing at a CAGR of 7.8% from 2024 to 2030.&lt;/strong&gt;&lt;/span&gt;&lt;/p&gt;&lt;/p&gt;&lt;/blockquote&gt;&lt;h2&gt;5-Acetacetylamino-Benzimi-Dazolone Market Overview&lt;/h2&gt;&lt;p&gt;The 5-Acetacetylamino-Benzimi-Dazolone market is witnessing significant growth due to its diverse applications in various industries, particularly in pharmaceuticals and chemical manufacturing. This compound is recognized for its ability to function as an intermediate in the synthesis of various biologically active compounds. The increasing demand for advanced materials and the rise in R&amp;D activities in the chemical sector are anticipated to propel the market forward. As manufacturers continue to innovate and improve production processes, the market dynamics are expected to evolve rapidly.&lt;/p&gt;&lt;p&gt;&lt;p&gt;&lt;strong&gt;Download Full PDF Sample Copy of 5-Acetacetylamino-Benzimi-Dazolone Market Report @ &lt;a href="https://www.verifiedmarketreports.com/download-sample/?rid=73411&amp;utm_source=Pulse-Glob6&amp;utm_medium=377"&gt;https://www.verifiedmarketreports.com/download-sample/?rid=73411&amp;utm_source=Pulse-Glob6&amp;utm_medium=377&lt;/a&gt;&lt;/strong&gt;&lt;/p&gt;&lt;/p&gt;&lt;h2&gt;Dynamics&lt;/h2&gt;&lt;ul&gt;    &lt;li&gt;Rising Demand: The global demand for 5-Acetacetylamino-Benzimi-Dazolone is increasing due to its application in medical research and pharmaceutical formulations.&lt;/li&gt;    &lt;li&gt;Technological Advancements: Innovations in synthesis processes are improving efficiency and lowering production costs, fostering market growth.&lt;/li&gt;    &lt;li&gt;Regulatory Framework: Compliance with stringent regulations in various countries can impact manufacturing processes and market entry.&lt;/li&gt;&lt;/ul&gt;&lt;h2&gt;Key Drivers and Challenges&lt;/h2&gt;&lt;ul&gt;    &lt;li&gt;Key Driver: The increasing prevalence of chronic diseases is driving the demand for new drug formulations that utilize 5-Acetacetylamino-Benzimi-Dazolone.&lt;/li&gt;    &lt;li&gt;Key Driver: Growing investment in the R&amp;D sector for developing novel compounds is enhancing the overall market landscape.&lt;/li&gt;    &lt;li&gt;Challenge: Fluctuating raw material prices may hinder production efficiency and profit margins for manufacturers.&lt;/li&gt;    &lt;li&gt;Challenge: The complexity of chemical synthesis processes may pose challenges in scalability and consistency of product quality.&lt;/li&gt;&lt;/ul&gt;&lt;h2&gt;Region Analysis&lt;/h2&gt;&lt;ul&gt;    &lt;li&gt;North America: Dominates the market due to a well-established pharmaceutical industry and extensive R&amp;D investments.&lt;/li&gt;    &lt;li&gt;Europe: Shows significant growth potential driven by increasing healthcare expenditure and supportive government policies.&lt;/li&gt;    &lt;li&gt;Asia-Pacific: Emerging as a lucrative market owing to rapid industrialization and increasing demand for advanced materials.&lt;/li&gt;    &lt;li&gt;Latin America: Expected to witness moderate growth with rising awareness and demand for innovative chemical solutions.&lt;/li&gt;    &lt;li&gt;Middle East &amp; Africa: Market growth is limited but opportunities exist for companies focusing on tailored solutions for local industries.&lt;/li&gt;&lt;/ul&gt;&lt;/p&gt;&lt;h2&gt;5-Acetacetylamino-Benzimi-Dazolone Market Segmentation Insights&lt;/h2&gt;&lt;p&gt;The 5-Acetacetylamino-Benzimi-Dazolone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innovation.&lt;/p&gt;&lt;h3&gt;5-Acetacetylamino-Benzimi-Dazolone Market By Type&lt;/h3&gt;&lt;p&gt;&lt;ul&gt;&lt;li&gt;Type I&lt;li&gt;  Type II&lt;li&gt;  Type III&lt;li&gt;  Type IV&lt;/ul&gt;&lt;/p&gt;&lt;h3&gt;5-Acetacetylamino-Benzimi-Dazolone Market By Application&lt;/h3&gt;&lt;p&gt;&lt;ul&gt;&lt;li&gt;Application I&lt;li&gt;  Application II&lt;li&gt;  Application III&lt;li&gt;  Application IV&lt;/ul&gt;&lt;/p&gt;&lt;h2&gt;Leading Players in the Global 5-Acetacetylamino-Benzimi-Dazolone Market&lt;/h2&gt;&lt;p&gt;The global 5-Acetacetylamino-Benzimi-Dazolone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73411&amp;utm_source=Pulse-Glob6&amp;utm_medium=377"&gt;https://www.verifiedmarketreports.com/ask-for-discount/?rid=73411&amp;utm_source=Pulse-Glob6&amp;utm_medium=377&lt;/a&gt;&lt;/strong&gt;&lt;/p&gt;&lt;h2&gt;FAQs&lt;/h2&gt;&lt;p&gt;&lt;h2&gt;5-Acetacetylamino-Benzimi-Dazolone Market FAQs&lt;/h1&gt;&lt;h2&gt;1. What is 5-Acetacetylamino-Benzimi-Dazolone?&lt;/div&gt;&lt;div&gt;&lt;/h2&gt;&lt;p&gt;5-Acetacetylamino-Benzimi-Dazolone is a chemical compound often used in the pharmaceutical industry.&lt;/p&gt;&lt;h2&gt;2. What are the key applications of 5-Acetacetylamino-Benzimi-Dazolone?&lt;/div&gt;&lt;div&gt;&lt;/h2&gt;&lt;p&gt;It is commonly used as a raw material for the production of various pharmaceutical products, including antibiotics and other pharmaceutical drugs.&lt;/p&gt;&lt;h2&gt;3. What is the current market size of the 5-Acetacetylamino-Benzimi-Dazolone market?&lt;/div&gt;&lt;div&gt;&lt;/h2&gt;&lt;p&gt;The current market size is estimated to be [insert data here]&lt;/p&gt;&lt;h2&gt;4. What are the major factors driving the growth of the 5-Acetacetylamino-Benzimi-Dazolone market?&lt;/div&gt;&lt;div&gt;&lt;/h2&gt;&lt;p&gt;The growth of the pharmaceutical industry and the increasing demand for pharmaceutical drugs are major factors driving the growth of the 5-Acetacetylamino-Benzimi-Dazolone market.&lt;/p&gt;&lt;h2&gt;5. Who are the key players in the 5-Acetacetylamino-Benzimi-Dazolone market?&lt;/div&gt;&lt;div&gt;&lt;/h2&gt;&lt;p&gt;Some of the key players in the market include [insert company names].&lt;/p&gt;&lt;h2&gt;6. What are the major challenges faced by the 5-Acetacetylamino-Benzimi-Dazolone market?&lt;/div&gt;&lt;div&gt;&lt;/h2&gt;&lt;p&gt;Some of the major challenges include [insert challenges, such as regulatory issues, competition, etc.].&lt;/p&gt;&lt;h2&gt;7. What is the forecasted growth rate of the 5-Acetacetylamino-Benzimi-Dazolone market?&lt;/div&gt;&lt;div&gt;&lt;/h2&gt;&lt;p&gt;The forecasted growth rate is estimated to be [insert data here]&lt;/p&gt;&lt;h2&gt;8. What are the regional markets for 5-Acetacetylamino-Benzimi-Dazolone?&lt;/div&gt;&lt;div&gt;&lt;/h2&gt;&lt;p&gt;The regional markets include [insert regions, such as North America, Europe, Asia Pacific, etc.].&lt;/p&gt;&lt;h2&gt;9. What are the potential investment opportunities in the 5-Acetacetylamino-Benzimi-Dazolone market?&lt;/div&gt;&lt;div&gt;&lt;/h2&gt;&lt;p&gt;There are potential investment opportunities in [insert areas, such as product development, market expansion, etc.].&lt;/p&gt;&lt;h2&gt;10. What are the regulatory requirements for 5-Acetacetylamino-Benzimi-Dazolone?&lt;/div&gt;&lt;div&gt;&lt;/h2&gt;&lt;p&gt;The regulatory requirements include [insert requirements, such as FDA approvals, GMP compliance, etc.].&lt;/p&gt;&lt;h2&gt;11. What are the key trends in the 5-Acetacetylamino-Benzimi-Dazolone market?&lt;/div&gt;&lt;div&gt;&lt;/h2&gt;&lt;p&gt;Some key trends include [insert trends, such as technological advancements, market consolidation, etc.].&lt;/p&gt;&lt;h2&gt;12. What are the production processes for 5-Acetacetylamino-Benzimi-Dazolone?&lt;/div&gt;&lt;div&gt;&lt;/h2&gt;&lt;p&gt;The production processes involve [insert production processes, such as chemical synthesis, purification, etc.].&lt;/p&gt;&lt;h2&gt;13. What are the pricing trends in the 5-Acetacetylamino-Benzimi-Dazolone market?&lt;/div&gt;&lt;div&gt;&lt;/h2&gt;&lt;p&gt;The pricing trends are influenced by [insert factors, such as raw material costs, demand-supply dynamics, etc.].&lt;/p&gt;&lt;h2&gt;14. What are the growth opportunities for new entrants in the 5-Acetacetylamino-Benzimi-Dazolone market?&lt;/div&gt;&lt;div&gt;&lt;/h2&gt;&lt;p&gt;There are growth opportunities in [insert areas, such as niche applications, emerging markets, etc.].&lt;/p&gt;&lt;h2&gt;15. What is the competitive landscape of the 5-Acetacetylamino-Benzimi-Dazolone market?&lt;/div&gt;&lt;div&gt;&lt;/h2&gt;&lt;p&gt;The competitive landscape includes [insert information on major players, market shares, etc.].&lt;/p&gt;&lt;h2&gt;16. What are the key market segments for 5-Acetacetylamino-Benzimi-Dazolone?&lt;/div&gt;&lt;div&gt;&lt;/h2&gt;&lt;p&gt;The key market segments include [insert segments, such as product type, application, end-user industry, etc.].&lt;/p&gt;&lt;h2&gt;17. What are the market entry barriers for new players in the 5-Acetacetylamino-Benzimi-Dazolone market?&lt;/div&gt;&lt;div&gt;&lt;/h2&gt;&lt;p&gt;The market entry barriers include [insert barriers, such as high capital investment, stringent regulatory requirements, etc.].&lt;/p&gt;&lt;h2&gt;18. What are the distribution channels for 5-Acetacetylamino-Benzimi-Dazolone?&lt;/div&gt;&lt;div&gt;&lt;/h2&gt;&lt;p&gt;The distribution channels include [insert channels, such as direct sales, distributors, online sales, etc.].&lt;/p&gt;&lt;h2&gt;19. What are the key factors influencing consumer purchasing decisions in the 5-Acetacetylamino-Benzimi-Dazolone market?&lt;/div&gt;&lt;div&gt;&lt;/h2&gt;&lt;p&gt;The key factors include [insert factors, such as product quality, pricing, brand reputation, etc.].&lt;/p&gt;&lt;h2&gt;20. What are the long-term growth prospects for the 5-Acetacetylamino-Benzimi-Dazolone market?&lt;/div&gt;&lt;div&gt;&lt;/h2&gt;&lt;p&gt;The long-term growth prospects are promising due to [insert reasons, such as increasing demand for pharmaceutical drugs, advancements in pharmaceutical research, etc.].&lt;/p&gt;&lt;/body&gt;&lt;/html&gt;&lt;/p&gt;&lt;p&gt;&lt;strong&gt;For More Information or Query, Visit @ &lt;a href="https://www.verifiedmarketreports.com/product/5-acetacetylamino-benzimi-dazolone-market-insights-2019-global-and-chinese-analysis-and-forecast-to-2024/"&gt;https://www.verifiedmarketreports.com/product/5-acetacetylamino-benzimi-dazolo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</si>
  <si>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href="https://www.verifiedmarketreports.com/download-sample/?rid=73427&amp;utm_source=Pulse-Glob6&amp;utm_medium=377" target="_blank"&gt;5,6-Diamino Benzimidazolone Market size was valued at USD 0.05 Billion in 2022 and is projected to reach USD 0.08 Billion by 2030, growing at a CAGR of 6.5% from 2024 to 2030.&lt;/strong&gt;&lt;/span&gt;&lt;/p&gt;&lt;/p&gt;&lt;/blockquote&gt;&lt;h2&gt;5,6-Diamino Benzimidazolone Market Overview&lt;/h2&gt;&lt;p&gt;5,6-Diamino Benzimidazolone is gaining significant traction in various industries due to its unique chemical properties and applications. It is extensively utilized in the manufacturing of dyes, pigments, and agrochemicals, which are essential for textile and agricultural sectors, respectively. The increasing demand for high-performance materials and sustainable products is driving market growth. Furthermore, the rise in research and development activities to explore new applications of this compound is further propelling the market forward. The global market for 5,6-Diamino Benzimidazolone is anticipated to witness substantial growth over the forecast period due to these factors. &lt;p&gt;&lt;strong&gt;Download Full PDF Sample Copy of 5,6-Diamino Benzimidazolone Market Report @ &lt;a href="https://www.verifiedmarketreports.com/download-sample/?rid=73427&amp;utm_source=Pulse-Glob6&amp;utm_medium=377"&gt;https://www.verifiedmarketreports.com/download-sample/?rid=73427&amp;utm_source=Pulse-Glob6&amp;utm_medium=377&lt;/a&gt;&lt;/strong&gt;&lt;/p&gt;&lt;/p&gt;&lt;h2&gt;Market Dynamics&lt;/h2&gt;&lt;ul&gt;    &lt;li&gt;&lt;strong&gt;Growing Demand in Dyes and Pigments:&lt;/strong&gt; The textile industry's expansion has heightened the need for high-quality dyes, aiding the market's growth.&lt;/li&gt;    &lt;li&gt;&lt;strong&gt;Research and Development:&lt;/strong&gt; Ongoing R&amp;D initiatives to discover new applications for 5,6-Diamino Benzimidazolone are likely to enhance market potential.&lt;/li&gt;    &lt;li&gt;&lt;strong&gt;Sustainability Initiatives:&lt;/strong&gt; With increased consumer awareness regarding sustainability, there is a shift towards using eco-friendly chemicals, benefitting the market.&lt;/li&gt;    &lt;li&gt;&lt;strong&gt;Regulatory Challenges:&lt;/strong&gt; Stringent environmental regulations may pose challenges for the market, affecting production processes and costs.&lt;/li&gt;&lt;/ul&gt;&lt;h2&gt;Key Drivers and Challenges&lt;/h2&gt;&lt;ul&gt;    &lt;li&gt;&lt;strong&gt;Key Drivers:&lt;/strong&gt;        &lt;ul&gt;            &lt;li&gt;Increased adoption of advanced materials in various industries.&lt;/li&gt;            &lt;li&gt;The rising trend of durability and performance in chemical applications.&lt;/li&gt;            &lt;li&gt;Collaboration between manufacturers and research institutions to innovate products.&lt;/li&gt;        &lt;/ul&gt;    &lt;/li&gt;    &lt;li&gt;&lt;strong&gt;Challenges:&lt;/strong&gt;        &lt;ul&gt;            &lt;li&gt;High production costs that can limit the market's penetration in cost-sensitive sectors.&lt;/li&gt;            &lt;li&gt;Competition from alternative compounds that may offer similar benefits.&lt;/li&gt;            &lt;li&gt;Potential toxicity concerns associated with chemical handling and usage could deter adoption.&lt;/li&gt;        &lt;/ul&gt;    &lt;/li&gt;&lt;/ul&gt;&lt;h2&gt;Region Analysis&lt;/h2&gt;&lt;ul&gt;    &lt;li&gt;&lt;strong&gt;North America:&lt;/strong&gt; Dominates the market owing to established industries and advanced R&amp;D infrastructure.&lt;/li&gt;    &lt;li&gt;&lt;strong&gt;Europe:&lt;/strong&gt; The region reflects strong growth driven by sustainable chemical manufacturing practices.&lt;/li&gt;    &lt;li&gt;&lt;strong&gt;Asia-Pacific:&lt;/strong&gt; Projected to exhibit the highest growth rate due to increasing demand from emerging economies and expanding textile and agricultural sectors.&lt;/li&gt;    &lt;li&gt;&lt;strong&gt;Latin America &amp; Middle East:&lt;/strong&gt; These regions are gradually evolving as potential markets with rising investment in manufacturing sectors.&lt;/li&gt;&lt;/ul&gt;&lt;/p&gt;&lt;h2&gt;5,6-Diamino Benzimidazolone Market Segmentation Insights&lt;/h2&gt;&lt;p&gt;The 5,6-Diamino Benzimidazolone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innovation.&lt;/p&gt;&lt;h3&gt;5,6-Diamino Benzimidazolone Market By Type&lt;/h3&gt;&lt;p&gt;&lt;ul&gt;&lt;li&gt;Type I&lt;li&gt;  Type II&lt;li&gt;  Type III&lt;li&gt;  Type IV&lt;/ul&gt;&lt;/p&gt;&lt;h3&gt;5,6-Diamino Benzimidazolone Market By Application&lt;/h3&gt;&lt;p&gt;&lt;ul&gt;&lt;li&gt;Application I&lt;li&gt;  Application II&lt;li&gt;  Application III&lt;li&gt;  Application IV&lt;/ul&gt;&lt;/p&gt;&lt;h2&gt;Leading Players in the Global 5,6-Diamino Benzimidazolone Market&lt;/h2&gt;&lt;p&gt;The global 5,6-Diamino Benzimidazolone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73427&amp;utm_source=Pulse-Glob6&amp;utm_medium=377"&gt;https://www.verifiedmarketreports.com/ask-for-discount/?rid=73427&amp;utm_source=Pulse-Glob6&amp;utm_medium=377&lt;/a&gt;&lt;/strong&gt;&lt;/p&gt;&lt;h2&gt;FAQs&lt;/h2&gt;&lt;p&gt;&lt;h2&gt;Frequently Asked Questions about the 5,6-Diamino Benzimidazolone Market&lt;/h1&gt;&lt;h2&gt;1. What is 5,6-Diamino Benzimidazolone?&lt;/div&gt;&lt;div&gt;&lt;/h2&gt;&lt;p&gt;5,6-Diamino Benzimidazolone is a chemical compound used in various industrial applications, including as a dye intermediate and in the pharmaceutical industry.&lt;/p&gt;&lt;h2&gt;2. What are the key driving factors for the growth of the 5,6-Diamino Benzimidazolone market?&lt;/div&gt;&lt;div&gt;&lt;/h2&gt;&lt;p&gt;The growth of the market is driven by increasing demand for dyes and pigments in various end-use industries, such as textile, paper, and packaging.&lt;/p&gt;&lt;h2&gt;3. What are the major challenges for the 5,6-Diamino Benzimidazolone market?&lt;/div&gt;&lt;div&gt;&lt;/h2&gt;&lt;p&gt;One of the major challenges for the market is the stringent environmental regulations related to the use and disposal of chemical compounds.&lt;/p&gt;&lt;h2&gt;4. What are the key application areas for 5,6-Diamino Benzimidazolone?&lt;/div&gt;&lt;div&gt;&lt;/h2&gt;&lt;p&gt;The compound is commonly used in the production of dyes, pigments, and pharmaceutical intermediates.&lt;/p&gt;&lt;h2&gt;5. What are the regional market trends for 5,6-Diamino Benzimidazolone?&lt;/div&gt;&lt;div&gt;&lt;/h2&gt;&lt;p&gt;The market is witnessing significant growth in Asia Pacific due to the expanding textile and pharmaceutical industries in the region.&lt;/p&gt;&lt;h2&gt;6. Who are the major players in the 5,6-Diamino Benzimidazolone market?&lt;/div&gt;&lt;div&gt;&lt;/h2&gt;&lt;p&gt;Some of the key players in the market include Company A, Company B, and Company C.&lt;/p&gt;&lt;h2&gt;7. What is the market share of 5,6-Diamino Benzimidazolone in the global dye and pigment industry?&lt;/div&gt;&lt;div&gt;&lt;/h2&gt;&lt;p&gt;The market share of 5,6-Diamino Benzimidazolone is estimated to be around 15% in the global dye and pigment industry.&lt;/p&gt;&lt;h2&gt;8. What is the expected growth rate of the 5,6-Diamino Benzimidazolone market in the next five years?&lt;/div&gt;&lt;div&gt;&lt;/h2&gt;&lt;p&gt;The market is projected to grow at a CAGR of 5% during the forecast period.&lt;/p&gt;&lt;h2&gt;9. What are the key raw materials used in the production of 5,6-Diamino Benzimidazolone?&lt;/div&gt;&lt;div&gt;&lt;/h2&gt;&lt;p&gt;The key raw materials include chemical compounds such as o-phenylenediamine and o-nitrotoluene.&lt;/p&gt;&lt;h2&gt;10. How is the 5,6-Diamino Benzimidazolone market affected by pricing trends?&lt;/div&gt;&lt;div&gt;&lt;/h2&gt;&lt;p&gt;The market is sensitive to fluctuations in raw material prices and currency exchange rates, which can impact the overall pricing of the compound.&lt;/p&gt;&lt;h2&gt;11. What are the current market trends for 5,6-Diamino Benzimidazolone?&lt;/div&gt;&lt;div&gt;&lt;/h2&gt;&lt;p&gt;Current trends include the development of eco-friendly production processes and the introduction of new applications for the compound.&lt;/p&gt;&lt;h2&gt;12. How is the 5,6-Diamino Benzimidazolone market impacted by government regulations?&lt;/div&gt;&lt;div&gt;&lt;/h2&gt;&lt;p&gt;Stringent environmental regulations and safety standards imposed by government agencies can have a significant impact on the market dynamics.&lt;/p&gt;&lt;h2&gt;13. What are the key growth opportunities in the 5,6-Diamino Benzimidazolone market?&lt;/div&gt;&lt;div&gt;&lt;/h2&gt;&lt;p&gt;Growth opportunities include expanding into emerging markets, technological advancements, and strategic collaborations with key industry players.&lt;/p&gt;&lt;h2&gt;14. How is the 5,6-Diamino Benzimidazolone market affected by the COVID-19 pandemic?&lt;/div&gt;&lt;div&gt;&lt;/h2&gt;&lt;p&gt;The market experienced temporary disruptions due to supply chain issues and reduced demand from end-use industries during the pandemic.&lt;/p&gt;&lt;h2&gt;15. What is the market positioning of 5,6-Diamino Benzimidazolone compared to other chemical compounds?&lt;/div&gt;&lt;div&gt;&lt;/h2&gt;&lt;p&gt;5,6-Diamino Benzimidazolone is positioned as a versatile and cost-effective chemical compound in the dye and pigment industry.&lt;/p&gt;&lt;h2&gt;16. What are the key factors that differentiate 5,6-Diamino Benzimidazolone from its competitors?&lt;/div&gt;&lt;div&gt;&lt;/h2&gt;&lt;p&gt;The compound offers superior color fastness, stability, and compatibility with various substrates compared to other chemical compounds in the market.&lt;/p&gt;&lt;h2&gt;17. What are the distribution channels for 5,6-Diamino Benzimidazolone?&lt;/div&gt;&lt;div&gt;&lt;/h2&gt;&lt;p&gt;The compound is primarily distributed through direct sales, distributors, and online platforms in the global market.&lt;/p&gt;&lt;h2&gt;18. How is the 5,6-Diamino Benzimidazolone market affected by technological advancements?&lt;/div&gt;&lt;div&gt;&lt;/h2&gt;&lt;p&gt;Technological advancements in production processes and product innovation play a crucial role in shaping the market landscape.&lt;/p&gt;&lt;h2&gt;19. What are the key investment opportunities in the 5,6-Diamino Benzimidazolone market?&lt;/div&gt;&lt;div&gt;&lt;/h2&gt;&lt;p&gt;Investment opportunities include capacity expansion, research and development initiatives, and market expansion into untapped regions.&lt;/p&gt;&lt;h2&gt;20. What are the prospects for sustainable and green initiatives in the 5,6-Diamino Benzimidazolone market?&lt;/div&gt;&lt;div&gt;&lt;/h2&gt;&lt;p&gt;The market is witnessing a growing interest in sustainable production practices and the adoption of eco-friendly alternatives, presenting opportunities for market players to meet consumer demands and regulatory requirements.&lt;/p&gt;&lt;/body&gt;&lt;/html&gt;&lt;/p&gt;&lt;p&gt;&lt;strong&gt;For More Information or Query, Visit @ &lt;a href="https://www.verifiedmarketreports.com/product/56-diamino-benzimidazolone-market-insights-2019-global-and-chinese-analysis-and-forecast-to-2024/"&gt;https://www.verifiedmarketreports.com/product/56-diamino-benzimidazolo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</si>
  <si>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href="https://www.verifiedmarketreports.com/download-sample/?rid=73443&amp;utm_source=Pulse-Glob6&amp;utm_medium=377" target="_blank"&gt;Nigrosine Market size was valued at USD 150 Million in 2022 and is projected to reach USD 220 Million by 2030, growing at a CAGR of 5.5% from 2024 to 2030.&lt;/strong&gt;&lt;/span&gt;&lt;/p&gt;&lt;/p&gt;&lt;/blockquote&gt;&lt;h2&gt;Nigrosine Market Overview&lt;/h2&gt;&lt;p&gt;The Nigrosine market refers to the commercial trading of the black dye, Nigrosine, which is predominantly utilized in a variety of applications including textiles, paints, plastics, and other industrial processes. As a synthetic dye, Nigrosine has seen growing adoption due to its versatility and effectiveness in providing vibrant color. Recent years have witnessed a steady increase in demand, spurred by advancements in manufacturing processes and the expanding use of dyes in emerging markets. The global trend towards sustainable and eco-friendly products is also shaping the Nigrosine market, compelling manufacturers to adapt their practices accordingly.&lt;/p&gt;&lt;p&gt;&lt;strong&gt;&lt;p&gt;&lt;strong&gt;Download Full PDF Sample Copy of Nigrosine Market Report @ &lt;a href="https://www.verifiedmarketreports.com/download-sample/?rid=73443&amp;utm_source=Pulse-Glob6&amp;utm_medium=377"&gt;https://www.verifiedmarketreports.com/download-sample/?rid=73443&amp;utm_source=Pulse-Glob6&amp;utm_medium=377&lt;/a&gt;&lt;/strong&gt;&lt;/p&gt;&lt;/strong&gt;&lt;/p&gt;&lt;h2&gt;Dynamics&lt;/h2&gt;&lt;ul&gt;  &lt;li&gt;Increasing Demand from End-Use Industries: The growing textile and plastics industries are the key drivers leading to the rise in demand for Nigrosine.&lt;/li&gt;  &lt;li&gt;Technological Advances: Innovations in dye manufacturing processes and the introduction of more efficient production techniques are boosting market growth.&lt;/li&gt;  &lt;li&gt;Sustainability Trends: The shift towards eco-friendly and sustainable products is influencing the formulation and production of Nigrosine.&lt;/li&gt;  &lt;li&gt;Regulatory Frameworks: Stringent environment regulations are pushing manufacturers to explore alternatives that comply with safety standards.&lt;/li&gt;&lt;/ul&gt;&lt;h2&gt;Key Drivers and Challenges&lt;/h2&gt;&lt;ul&gt;  &lt;li&gt;&lt;strong&gt;Key Drivers:&lt;/strong&gt;&lt;/li&gt;  &lt;li&gt;Robust Growth in Textiles: As one of the largest consumers, the textile industry's expansion accelerates Nigrosine demand.&lt;/li&gt;  &lt;li&gt;Increasing Use in Plastics: With ongoing innovation in plastic products, the scope of Nigrosine applications is widening.&lt;/li&gt;  &lt;li&gt;Rising Population: An increasing global population boosts the demand for consumer products that utilize Nigrosine.&lt;/li&gt;    &lt;li&gt;&lt;strong&gt;Challenges:&lt;/strong&gt;&lt;/li&gt;  &lt;li&gt;Environmental Concerns: The synthetic nature of Nigrosine poses environmental challenges, attracting scrutiny from regulatory bodies.&lt;/li&gt;  &lt;li&gt;Market Competition: High competition from alternative dyes and other coloring agents might hinder growth rates.&lt;/li&gt;  &lt;li&gt;Supply Chain Disruptions: Global supply chain issues can disrupt the availability and distribution of raw materials necessary for Nigrosine production.&lt;/li&gt;&lt;/ul&gt;&lt;h2&gt;Region Analysis&lt;/h2&gt;&lt;ul&gt;  &lt;li&gt;&lt;strong&gt;North America:&lt;/strong&gt; The market is driven by a robust textile industry and high demand for high-quality dyes.&lt;/li&gt;  &lt;li&gt;&lt;strong&gt;Europe:&lt;/strong&gt; A focus on sustainable and eco-friendly manufacturing processes affects the composition of products, including Nigrosine.&lt;/li&gt;  &lt;li&gt;&lt;strong&gt;Asia-Pacific:&lt;/strong&gt; Rapid industrialization and growing end-user industries like textiles and plastics lead to substantial demand growth.&lt;/li&gt;  &lt;li&gt;&lt;strong&gt;Latin America:&lt;/strong&gt; Emerging market dynamics are providing opportunities for growth, though economic instability may pose challenges.&lt;/li&gt;  &lt;li&gt;&lt;strong&gt;Middle East &amp; Africa:&lt;/strong&gt; The market is relatively nascent but shows potential due to increasing industrial activities.&lt;/li&gt;&lt;/ul&gt;&lt;/p&gt;&lt;h2&gt;Nigrosine Market Segmentation Insights&lt;/h2&gt;&lt;p&gt;The Nigrosine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innovation.&lt;/p&gt;&lt;h3&gt;Nigrosine Market By Type&lt;/h3&gt;&lt;p&gt;&lt;ul&gt;&lt;li&gt;Type I&lt;li&gt;  Type II&lt;li&gt;  Type III&lt;li&gt;  Type IV&lt;/ul&gt;&lt;/p&gt;&lt;h3&gt;Nigrosine Market By Application&lt;/h3&gt;&lt;p&gt;&lt;ul&gt;&lt;li&gt;Application I&lt;li&gt;  Application II&lt;li&gt;  Application III&lt;li&gt;  Application IV&lt;/ul&gt;&lt;/p&gt;&lt;h2&gt;Leading Players in the Global Nigrosine Market&lt;/h2&gt;&lt;p&gt;The global Nigrosine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73443&amp;utm_source=Pulse-Glob6&amp;utm_medium=377"&gt;https://www.verifiedmarketreports.com/ask-for-discount/?rid=73443&amp;utm_source=Pulse-Glob6&amp;utm_medium=377&lt;/a&gt;&lt;/strong&gt;&lt;/p&gt;&lt;h2&gt;FAQs&lt;/h2&gt;&lt;p&gt;&lt;h2&gt;Nigrosine Market FAQs&lt;/h1&gt;&lt;h2&gt;1. What is Nigrosine?&lt;/div&gt;&lt;div&gt;&lt;/h2&gt;&lt;p&gt;Nigrosine is a black synthetic dye used in various industries like textile, leather, ink, and others.&lt;/p&gt;&lt;h2&gt;2. What is the current market size of the Nigrosine industry?&lt;/div&gt;&lt;div&gt;&lt;/h2&gt;&lt;p&gt;As of 2021, the global Nigrosine market is valued at $XX million.&lt;/p&gt;&lt;h2&gt;3. What are the major applications of Nigrosine?&lt;/div&gt;&lt;div&gt;&lt;/h2&gt;&lt;p&gt;Major applications of Nigrosine include textiles, leather, inks, and colorants for the paper industry.&lt;/p&gt;&lt;h2&gt;4. What are the key factors driving the growth of the Nigrosine market?&lt;/div&gt;&lt;div&gt;&lt;/h2&gt;&lt;p&gt;The key factors driving the growth of the Nigrosine market include increasing demand from the textile industry, growth in the printing and packaging sector, and rapid urbanization.&lt;/p&gt;&lt;h2&gt;5. What are the major challenges faced by the Nigrosine industry?&lt;/div&gt;&lt;div&gt;&lt;/h2&gt;&lt;p&gt;Major challenges faced by the Nigrosine industry include strict regulations on the use of synthetic dyes, and the availability of eco-friendly alternatives.&lt;/p&gt;&lt;h2&gt;6. Which regions have the highest demand for Nigrosine?&lt;/div&gt;&lt;div&gt;&lt;/h2&gt;&lt;p&gt;The Asia Pacific region has the highest demand for Nigrosine, followed by North America and Europe.&lt;/p&gt;&lt;h2&gt;7. Who are the key players in the Nigrosine market?&lt;/div&gt;&lt;div&gt;&lt;/h2&gt;&lt;p&gt;Key players in the Nigrosine market include ABC Company, XYZ Inc., and LMN Industries.&lt;/p&gt;&lt;h2&gt;8. What is the forecasted growth rate of the Nigrosine market?&lt;/div&gt;&lt;div&gt;&lt;/h2&gt;&lt;p&gt;The Nigrosine market is expected to grow at a CAGR of X% from 2021 to 2026.&lt;/p&gt;&lt;h2&gt;9. What are the emerging trends in the Nigrosine industry?&lt;/div&gt;&lt;div&gt;&lt;/h2&gt;&lt;p&gt;Emerging trends in the Nigrosine industry include the development of eco-friendly Nigrosine dyes and increasing research and development activities.&lt;/p&gt;&lt;h2&gt;10. What are the opportunities for investment in the Nigrosine market?&lt;/div&gt;&lt;div&gt;&lt;/h2&gt;&lt;p&gt;Opportunities for investment in the Nigrosine market include expansion in emerging markets, strategic partnerships, and product innovation.&lt;/p&gt;&lt;h2&gt;11. What is the impact of COVID-19 on the Nigrosine market?&lt;/div&gt;&lt;div&gt;&lt;/h2&gt;&lt;p&gt;The COVID-19 pandemic has led to a temporary slowdown in the Nigrosine market due to disruptions in the supply chain and decreased demand from end-use industries.&lt;/p&gt;&lt;h2&gt;12. What are the regulatory policies affecting the Nigrosine industry?&lt;/div&gt;&lt;div&gt;&lt;/h2&gt;&lt;p&gt;Regulatory policies affecting the Nigrosine industry include restrictions on the use of certain chemicals in synthetic dyes and environmental protection regulations.&lt;/p&gt;&lt;h2&gt;13. What are the technological advancements in the Nigrosine market?&lt;/div&gt;&lt;div&gt;&lt;/h2&gt;&lt;p&gt;Technological advancements in the Nigrosine market include the development of advanced dyeing techniques and the use of nanotechnology in dye production.&lt;/p&gt;&lt;h2&gt;14. How is the Nigrosine market contributing to sustainable development?&lt;/div&gt;&lt;div&gt;&lt;/h2&gt;&lt;p&gt;The Nigrosine market is focusing on sustainable production practices and the development of eco-friendly dyes to contribute to sustainable development.&lt;/p&gt;&lt;h2&gt;15. What are the future growth prospects of the Nigrosine market?&lt;/div&gt;&lt;div&gt;&lt;/h2&gt;&lt;p&gt;The future growth prospects of the Nigrosine market look promising due to the increasing demand for dyed textiles and the growth of the printing and packaging industry.&lt;/p&gt;&lt;h2&gt;16. What are the market entry barriers for new players in the Nigrosine industry?&lt;/div&gt;&lt;div&gt;&lt;/h2&gt;&lt;p&gt;Market entry barriers for new players in the Nigrosine industry include high initial capital investment, stringent regulations, and the presence of established players.&lt;/p&gt;&lt;h2&gt;17. What are the consumer preferences driving the Nigrosine market?&lt;/div&gt;&lt;div&gt;&lt;/h2&gt;&lt;p&gt;Consumer preferences driving the Nigrosine market include the demand for long-lasting and vibrant colored textiles, increased use of packaging materials, and growing demand for printed materials.&lt;/p&gt;&lt;h2&gt;18. How is the Nigrosine market contributing to the textile industry?&lt;/div&gt;&lt;div&gt;&lt;/h2&gt;&lt;p&gt;The Nigrosine market is contributing to the textile industry by providing durable and colorfast dyes for various textile applications.&lt;/p&gt;&lt;h2&gt;19. What are the factors influencing pricing in the Nigrosine market?&lt;/div&gt;&lt;div&gt;&lt;/h2&gt;&lt;p&gt;Factors influencing pricing in the Nigrosine market include raw material costs, production technology, and market demand and supply dynamics.&lt;/p&gt;&lt;h2&gt;20. What are the future prospects for Nigrosine in the digital printing industry?&lt;/div&gt;&lt;div&gt;&lt;/h2&gt;&lt;p&gt;The future prospects for Nigrosine in the digital printing industry look promising due to its compatibility with digital printing technologies and its ability to produce high-quality prints.&lt;/p&gt;&lt;/body&gt;&lt;/html&gt;&lt;/p&gt;&lt;p&gt;&lt;strong&gt;For More Information or Query, Visit @ &lt;a href="https://www.verifiedmarketreports.com/product/nigrosine-market-insights-2019-global-and-chinese-analysis-and-forecast-to-2024/"&gt;https://www.verifiedmarketreports.com/product/nigros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</si>
  <si>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href="https://www.verifiedmarketreports.com/download-sample/?rid=73459&amp;utm_source=Pulse-Glob6&amp;utm_medium=377" target="_blank"&gt;2,6-Dichloro-4-nitrofluorobenzene Market size was valued at USD 0.20 Billion in 2022 and is projected to reach USD 0.35 Billion by 2030, growing at a CAGR of 7.5% from 2024 to 2030.&lt;/strong&gt;&lt;/span&gt;&lt;/p&gt;&lt;/p&gt;&lt;/blockquote&gt;&lt;h2&gt;2,6-Dichloro-4-nitrofluorobenzene Market Overview&lt;/h2&gt;&lt;p&gt;The 2,6-Dichloro-4-nitrofluorobenzene market has been experiencing dynamic shifts, driven by advancements in chemical applications and increasing demand from various industries such as pharmaceuticals, agrochemicals, and specialty chemicals. With its unique properties, 2,6-Dichloro-4-nitrofluorobenzene serves as a vital intermediate in the synthesis of numerous organic compounds. As manufacturers look for high-purity chemical solutions, the growth potential for this compound is significant in both developed and emerging markets. The market is expected to expand steadily over the next few years, supported by innovation and regulatory advancements. &lt;/p&gt;&lt;p&gt;&lt;p&gt;&lt;strong&gt;Download Full PDF Sample Copy of 2,6-Dichloro-4-nitrofluorobenzene Market Report @ &lt;a href="https://www.verifiedmarketreports.com/download-sample/?rid=73459&amp;utm_source=Pulse-Glob6&amp;utm_medium=377"&gt;https://www.verifiedmarketreports.com/download-sample/?rid=73459&amp;utm_source=Pulse-Glob6&amp;utm_medium=377&lt;/a&gt;&lt;/strong&gt;&lt;/p&gt;&lt;/p&gt;&lt;h2&gt;Dynamics&lt;/h2&gt;&lt;ul style="list-style-type: disc;"&gt;    &lt;li style="margin-bottom: 5px;"&gt;Increasing application in the pharmaceutical industry.&lt;/li&gt;    &lt;li style="margin-bottom: 5px;"&gt;Rising demand for agrochemicals that utilize 2,6-Dichloro-4-nitrofluorobenzene as a key ingredient.&lt;/li&gt;    &lt;li style="margin-bottom: 5px;"&gt;Technological advancements in chemical synthesis methods.&lt;/li&gt;    &lt;li style="margin-bottom: 5px;"&gt;Growing need for specialty chemicals in various industrial processes.&lt;/li&gt;&lt;/ul&gt;&lt;h2&gt;Key Drivers and Challenges&lt;/h2&gt;&lt;ul style="list-style-type: disc;"&gt;    &lt;li style="margin-bottom: 5px;"&gt;Strong regulatory frameworks promoting the use of safer chemical alternatives.&lt;/li&gt;    &lt;li style="margin-bottom: 5px;"&gt;Price volatility of raw materials affecting production costs.&lt;/li&gt;    &lt;li style="margin-bottom: 5px;"&gt;Global competition leading to pricing pressure.&lt;/li&gt;    &lt;li style="margin-bottom: 5px;"&gt;Environmental concerns regarding the manufacturing process.&lt;/li&gt;&lt;/ul&gt;&lt;h2&gt;Regional Analysis&lt;/h2&gt;&lt;ul style="list-style-type: disc;"&gt;    &lt;li style="margin-bottom: 5px;"&gt;North America: Steady demand due to a robust pharmaceutical sector.&lt;/li&gt;    &lt;li style="margin-bottom: 5px;"&gt;Europe: Strict regulations are driving innovation in chemical processes.&lt;/li&gt;    &lt;li style="margin-bottom: 5px;"&gt;Asia-Pacific: Rapid industrialization is boosting the demand for agrochemicals.&lt;/li&gt;    &lt;li style="margin-bottom: 5px;"&gt;Latin America: Emerging market with increasing investment in agriculture.&lt;/li&gt;&lt;/ul&gt;&lt;/p&gt;&lt;h2&gt;2,6-Dichloro-4-nitrofluorobenzene Market Segmentation Insights&lt;/h2&gt;&lt;p&gt;The 2,6-Dichloro-4-nitrofluorobenzene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innovation.&lt;/p&gt;&lt;h3&gt;2,6-Dichloro-4-nitrofluorobenzene Market By Type&lt;/h3&gt;&lt;p&gt;&lt;ul&gt;&lt;li&gt;Type I&lt;li&gt;  Type II&lt;li&gt;  Type III&lt;li&gt;  Type IV&lt;/ul&gt;&lt;/p&gt;&lt;h3&gt;2,6-Dichloro-4-nitrofluorobenzene Market By Application&lt;/h3&gt;&lt;p&gt;&lt;ul&gt;&lt;li&gt;Application I&lt;li&gt;  Application II&lt;li&gt;  Application III&lt;li&gt;  Application IV&lt;/ul&gt;&lt;/p&gt;&lt;h2&gt;Leading Players in the Global 2,6-Dichloro-4-nitrofluorobenzene Market&lt;/h2&gt;&lt;p&gt;The global 2,6-Dichloro-4-nitrofluorobenzene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73459&amp;utm_source=Pulse-Glob6&amp;utm_medium=377"&gt;https://www.verifiedmarketreports.com/ask-for-discount/?rid=73459&amp;utm_source=Pulse-Glob6&amp;utm_medium=377&lt;/a&gt;&lt;/strong&gt;&lt;/p&gt;&lt;h2&gt;FAQs&lt;/h2&gt;&lt;p&gt;&lt;h2&gt;2,6-Dichloro-4-nitrofluorobenzene Market FAQs&lt;/h1&gt;&lt;h2&gt;1. What is the current market size of 2,6-Dichloro-4-nitrofluorobenzene?&lt;/div&gt;&lt;div&gt;&lt;/h2&gt;&lt;p&gt;The current market size of 2,6-Dichloro-4-nitrofluorobenzene is estimated to be $XX billion.&lt;/p&gt;&lt;h2&gt;2. What are the key drivers of the 2,6-Dichloro-4-nitrofluorobenzene market?&lt;/div&gt;&lt;div&gt;&lt;/h2&gt;&lt;p&gt;The key drivers of the 2,6-Dichloro-4-nitrofluorobenzene market include increasing demand from the pharmaceutical and agricultural industries.&lt;/p&gt;&lt;h2&gt;3. What are the major challenges facing the 2,6-Dichloro-4-nitrofluorobenzene market?&lt;/div&gt;&lt;div&gt;&lt;/h2&gt;&lt;p&gt;The major challenges facing the 2,6-Dichloro-4-nitrofluorobenzene market include stringent regulations and health hazards associated with its use.&lt;/p&gt;&lt;h2&gt;4. Which regions have the highest demand for 2,6-Dichloro-4-nitrofluorobenzene?&lt;/div&gt;&lt;div&gt;&lt;/h2&gt;&lt;p&gt;The highest demand for 2,6-Dichloro-4-nitrofluorobenzene is observed in North America and Asia Pacific regions.&lt;/p&gt;&lt;h2&gt;5. What are the opportunities for growth in the 2,6-Dichloro-4-nitrofluorobenzene market?&lt;/div&gt;&lt;div&gt;&lt;/h2&gt;&lt;p&gt;The opportunities for growth in the 2,6-Dichloro-4-nitrofluorobenzene market include expansion in emerging economies and technological advancements in production methods.&lt;/p&gt;&lt;h2&gt;6. Who are the key players in the 2,6-Dichloro-4-nitrofluorobenzene market?&lt;/div&gt;&lt;div&gt;&lt;/h2&gt;&lt;p&gt;The key players in the 2,6-Dichloro-4-nitrofluorobenzene market include Company A, Company B, and Company C.&lt;/p&gt;&lt;h2&gt;7. What is the forecasted growth rate for the 2,6-Dichloro-4-nitrofluorobenzene market?&lt;/div&gt;&lt;div&gt;&lt;/h2&gt;&lt;p&gt;The forecasted growth rate for the 2,6-Dichloro-4-nitrofluorobenzene market is projected to be X% over the next five years.&lt;/p&gt;&lt;h2&gt;8. What are the various applications of 2,6-Dichloro-4-nitrofluorobenzene?&lt;/div&gt;&lt;div&gt;&lt;/h2&gt;&lt;p&gt;The various applications of 2,6-Dichloro-4-nitrofluorobenzene include pesticide production, pharmaceutical intermediates, and dye intermediates.&lt;/p&gt;&lt;h2&gt;9. What are the trends shaping the 2,6-Dichloro-4-nitrofluorobenzene market?&lt;/div&gt;&lt;div&gt;&lt;/h2&gt;&lt;p&gt;The trends shaping the 2,6-Dichloro-4-nitrofluorobenzene market include increasing adoption of bio-based alternatives and strategic alliances among key players.&lt;/p&gt;&lt;h2&gt;10. What are the regulatory frameworks governing the 2,6-Dichloro-4-nitrofluorobenzene market?&lt;/div&gt;&lt;div&gt;&lt;/h2&gt;&lt;p&gt;The regulatory frameworks governing the 2,6-Dichloro-4-nitrofluorobenzene market include REACH (Registration, Evaluation, Authorization, and Restriction of Chemicals) and EPA (Environmental Protection Agency) regulations.&lt;/p&gt;&lt;h2&gt;11. How is the 2,6-Dichloro-4-nitrofluorobenzene market segmented by application?&lt;/div&gt;&lt;div&gt;&lt;/h2&gt;&lt;p&gt;The 2,6-Dichloro-4-nitrofluorobenzene market is segmented by application into pesticides, pharmaceuticals, and dyes.&lt;/p&gt;&lt;h2&gt;12. What are the recent developments in the 2,6-Dichloro-4-nitrofluorobenzene market?&lt;/div&gt;&lt;div&gt;&lt;/h2&gt;&lt;p&gt;The recent developments in the 2,6-Dichloro-4-nitrofluorobenzene market include product launches, collaborations, and capacity expansions by key players.&lt;/p&gt;&lt;h2&gt;13. What is the impact of COVID-19 on the 2,6-Dichloro-4-nitrofluorobenzene market?&lt;/div&gt;&lt;div&gt;&lt;/h2&gt;&lt;p&gt;The COVID-19 pandemic has resulted in a temporary slowdown in the 2,6-Dichloro-4-nitrofluorobenzene market due to disruptions in the supply chain and reduced demand from end-use industries.&lt;/p&gt;&lt;h2&gt;14. How is the competitive landscape of the 2,6-Dichloro-4-nitrofluorobenzene market?&lt;/div&gt;&lt;div&gt;&lt;/h2&gt;&lt;p&gt;The competitive landscape of the 2,6-Dichloro-4-nitrofluorobenzene market is characterized by the presence of a few key players competing on the basis of product quality and price.&lt;/p&gt;&lt;h2&gt;15. What are the opportunities for investment in the 2,6-Dichloro-4-nitrofluorobenzene market?&lt;/div&gt;&lt;div&gt;&lt;/h2&gt;&lt;p&gt;The opportunities for investment in the 2,6-Dichloro-4-nitrofluorobenzene market include technological advancements, capacity expansions, and geographical expansion into untapped markets.&lt;/p&gt;&lt;h2&gt;16. What is the environmental impact of 2,6-Dichloro-4-nitrofluorobenzene production?&lt;/div&gt;&lt;div&gt;&lt;/h2&gt;&lt;p&gt;The production of 2,6-Dichloro-4-nitrofluorobenzene may have adverse environmental impacts, including water and soil contamination, if not managed properly.&lt;/p&gt;&lt;h2&gt;17. What are the substitutes for 2,6-Dichloro-4-nitrofluorobenzene?&lt;/div&gt;&lt;div&gt;&lt;/h2&gt;&lt;p&gt;The substitutes for 2,6-Dichloro-4-nitrofluorobenzene include bio-based alternatives and other chemical compounds with similar properties.&lt;/p&gt;&lt;h2&gt;18. How is the demand for 2,6-Dichloro-4-nitrofluorobenzene expected to evolve in the future?&lt;/div&gt;&lt;div&gt;&lt;/h2&gt;&lt;p&gt;The demand for 2,6-Dichloro-4-nitrofluorobenzene is expected to evolve in line with the growth of the pharmaceutical and agrochemical industries, with a focus on sustainable and eco-friendly solutions.&lt;/p&gt;&lt;h2&gt;19. What is the price trend for 2,6-Dichloro-4-nitrofluorobenzene?&lt;/div&gt;&lt;div&gt;&lt;/h2&gt;&lt;p&gt;The price trend for 2,6-Dichloro-4-nitrofluorobenzene is influenced by factors such as raw material costs, supply-demand dynamics, and regulatory changes.&lt;/p&gt;&lt;h2&gt;20. How can market players mitigate the challenges in the 2,6-Dichloro-4-nitrofluorobenzene market?&lt;/div&gt;&lt;div&gt;&lt;/h2&gt;&lt;p&gt;Market players can mitigate the challenges in the 2,6-Dichloro-4-nitrofluorobenzene market by investing in R&amp;D for safer production methods, engaging with regulatory authorities, and promoting sustainable usage.&lt;/p&gt;&lt;/body&gt;&lt;/html&gt;&lt;/p&gt;&lt;p&gt;&lt;strong&gt;For More Information or Query, Visit @ &lt;a href="https://www.verifiedmarketreports.com/product/26-dichloro-4-nitrofluorobenzene-market-insights-2019-global-and-chinese-analysis-and-forecast-to-2024/"&gt;https://www.verifiedmarketreports.com/product/26-dichloro-4-nitrofluorobenze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</si>
  <si>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href="https://www.verifiedmarketreports.com/download-sample/?rid=73475&amp;utm_source=Pulse-Glob6&amp;utm_medium=377" target="_blank"&gt;2 chloro 5 Iodobenzoic Acid Market size was valued at USD 0.12 Billion in 2022 and is projected to reach USD 0.18 Billion by 2030, growing at a CAGR of 6.07% from 2024 to 2030.&lt;/strong&gt;&lt;/span&gt;&lt;/p&gt;&lt;/p&gt;&lt;/blockquote&gt;&lt;h2&gt;2 chloro 5 Iodobenzoic Acid Market Overview&lt;/h2&gt;&lt;p&gt;    The 2-Chloro-5-Iodobenzoic Acid market is experiencing significant advancements due to its wide range of applications in pharmaceuticals and organic synthesis. This compound serves as a crucial building block in the development of various drugs and complex organic molecules, facilitating innovation in medicinal chemistry. The increasing demand for niche chemical compounds in research laboratories and the pharmaceutical industry has propelled the market growth. Furthermore, the rise in research activities and investments in drug development continue to drive the market forward, creating opportunities for manufacturers and stakeholders involved in this segment. &lt;/p&gt;&lt;p&gt;&lt;p&gt;&lt;strong&gt;Download Full PDF Sample Copy of 2 chloro 5 Iodobenzoic Acid Market Report @ &lt;a href="https://www.verifiedmarketreports.com/download-sample/?rid=73475&amp;utm_source=Pulse-Glob6&amp;utm_medium=377"&gt;https://www.verifiedmarketreports.com/download-sample/?rid=73475&amp;utm_source=Pulse-Glob6&amp;utm_medium=377&lt;/a&gt;&lt;/strong&gt;&lt;/p&gt;&lt;/p&gt;&lt;h2&gt;Dynamics&lt;/h2&gt;&lt;ul&gt;    &lt;li&gt;Growing demand for specialty chemicals in various end-user industries.&lt;/li&gt;    &lt;li&gt;Increased focus on R&amp;D activities in pharmaceuticals.&lt;/li&gt;    &lt;li&gt;Rising adoption of advanced synthesis methods in laboratories.&lt;/li&gt;    &lt;li&gt;Regulatory challenges impacting production and sales.&lt;/li&gt;    &lt;li&gt;Global supply chain disruptions affecting availability.&lt;/li&gt;&lt;/ul&gt;&lt;h2&gt;Key Drivers and Challenges&lt;/h2&gt;&lt;ul&gt;    &lt;li&gt;&lt;strong&gt;Key Drivers:&lt;/strong&gt;&lt;/li&gt;    &lt;li&gt;Development of new drugs requiring customized chemical compounds.&lt;/li&gt;    &lt;li&gt;Technological advancements in chemical synthesis and production.&lt;/li&gt;    &lt;li&gt;Expanding pharmaceutical sector due to increased healthcare spending.&lt;/li&gt;    &lt;li&gt;&lt;strong&gt;Challenges:&lt;/strong&gt;&lt;/li&gt;    &lt;li&gt;Stringent regulations regarding the production of chemical compounds.&lt;/li&gt;    &lt;li&gt;Market volatility and fluctuating prices of raw materials.&lt;/li&gt;    &lt;li&gt;Intense competition from alternative chemicals and substitutes.&lt;/li&gt;&lt;/ul&gt;&lt;h2&gt;Region Analysis&lt;/h2&gt;&lt;ul&gt;    &lt;li&gt;&lt;strong&gt;North America:&lt;/strong&gt; Dominates the market due to advanced pharmaceutical research and high investments in healthcare.&lt;/li&gt;    &lt;li&gt;&lt;strong&gt;Europe:&lt;/strong&gt; Significant growth potential driven by innovative drug development programs and collaboration between research institutes and pharmaceutical companies.&lt;/li&gt;    &lt;li&gt;&lt;strong&gt;Asia-Pacific:&lt;/strong&gt; Rapid growth anticipated due to increasing demand for chemical compounds in emerging markets, especially in India and China.&lt;/li&gt;    &lt;li&gt;&lt;strong&gt;Latin America:&lt;/strong&gt; Moderate growth expected as investment in pharmaceutical manufacturing increases.&lt;/li&gt;    &lt;li&gt;&lt;strong&gt;Middle East &amp; Africa:&lt;/strong&gt; Emerging market with potential due to growing healthcare infrastructure and chemical manufacturing.&lt;/li&gt;&lt;/ul&gt;&lt;/p&gt;&lt;h2&gt;2 chloro 5 Iodobenzoic Acid Market Segmentation Insights&lt;/h2&gt;&lt;p&gt;The 2 chloro 5 Iodobenzoic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 chloro 5 Iodobenzoic Acid Market By Type&lt;/h3&gt;&lt;p&gt;&lt;ul&gt;&lt;li&gt;Type I&lt;li&gt;  Type II&lt;li&gt;  Type III&lt;li&gt;  Type IV&lt;/ul&gt;&lt;/p&gt;&lt;h3&gt;2 chloro 5 Iodobenzoic Acid Market By Application&lt;/h3&gt;&lt;p&gt;&lt;ul&gt;&lt;li&gt;Application I&lt;li&gt;  Application II&lt;li&gt;  Application III&lt;li&gt;  Application IV&lt;/ul&gt;&lt;/p&gt;&lt;h2&gt;Leading Players in the Global 2 chloro 5 Iodobenzoic Acid Market&lt;/h2&gt;&lt;p&gt;The global 2 chloro 5 Iodobenzoic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73475&amp;utm_source=Pulse-Glob6&amp;utm_medium=377"&gt;https://www.verifiedmarketreports.com/ask-for-discount/?rid=73475&amp;utm_source=Pulse-Glob6&amp;utm_medium=377&lt;/a&gt;&lt;/strong&gt;&lt;/p&gt;&lt;h2&gt;FAQs&lt;/h2&gt;&lt;p&gt;&lt;h2&gt;2 Chloro 5 Iodobenzoic Acid Market FAQs&lt;/h1&gt;&lt;h2&gt;1. What is 2 Chloro 5 Iodobenzoic Acid?&lt;/div&gt;&lt;div&gt;&lt;/h2&gt;&lt;p&gt;2 Chloro 5 Iodobenzoic Acid is a chemical compound used in various industries such as pharmaceuticals, agrochemicals, and dyes.&lt;/p&gt;&lt;h2&gt;2. What are the key applications of 2 Chloro 5 Iodobenzoic Acid?&lt;/div&gt;&lt;div&gt;&lt;/h2&gt;&lt;p&gt;It is used as an intermediate in the synthesis of various compounds, including pharmaceutical ingredients and agrochemicals.&lt;/p&gt;&lt;h2&gt;3. What is the current market size of 2 Chloro 5 Iodobenzoic Acid?&lt;/div&gt;&lt;div&gt;&lt;/h2&gt;&lt;p&gt;The current market size is estimated to be around $XX million and is expected to grow at a CAGR of X% over the forecast period.&lt;/p&gt;&lt;h2&gt;4. What are the key factors driving the growth of the 2 Chloro 5 Iodobenzoic Acid market?&lt;/div&gt;&lt;div&gt;&lt;/h2&gt;&lt;p&gt;Factors such as increasing demand for pharmaceuticals and agrochemicals, along with technological advancements in the manufacturing process, are driving the market growth.&lt;/p&gt;&lt;h2&gt;5. What are the major regions driving the demand for 2 Chloro 5 Iodobenzoic Acid?&lt;/div&gt;&lt;div&gt;&lt;/h2&gt;&lt;p&gt;The market is primarily driven by the demand from regions such as North America, Europe, and Asia Pacific.&lt;/p&gt;&lt;h2&gt;6. Who are the key players in the 2 Chloro 5 Iodobenzoic Acid market?&lt;/div&gt;&lt;div&gt;&lt;/h2&gt;&lt;p&gt;The key players in the market include Company A, Company B, and Company C, among others.&lt;/p&gt;&lt;h2&gt;7. What are the challenges hindering the growth of the 2 Chloro 5 Iodobenzoic Acid market?&lt;/div&gt;&lt;div&gt;&lt;/h2&gt;&lt;p&gt;Challenges such as stringent regulations and the availability of substitutes are hindering the market growth.&lt;/p&gt;&lt;h2&gt;8. What is the regulatory landscape for 2 Chloro 5 Iodobenzoic Acid?&lt;/div&gt;&lt;div&gt;&lt;/h2&gt;&lt;p&gt;The chemical compound is regulated by agencies such as the FDA and EPA, among others.&lt;/p&gt;&lt;h2&gt;9. What are the key trends shaping the 2 Chloro 5 Iodobenzoic Acid market?&lt;/div&gt;&lt;div&gt;&lt;/h2&gt;&lt;p&gt;Key trends include advancements in manufacturing processes, increasing R&amp;D investments, and strategic partnerships among key players.&lt;/p&gt;&lt;h2&gt;10. What are the future growth prospects for the 2 Chloro 5 Iodobenzoic Acid market?&lt;/div&gt;&lt;div&gt;&lt;/h2&gt;&lt;p&gt;The market is expected to witness significant growth due to increasing demand from end-use industries and technological advancements.&lt;/p&gt;&lt;h2&gt;11. What is the potential impact of COVID-19 on the 2 Chloro 5 Iodobenzoic Acid market?&lt;/div&gt;&lt;div&gt;&lt;/h2&gt;&lt;p&gt;The market has witnessed some disruptions due to the pandemic, but is expected to recover with the resumption of industrial activities.&lt;/p&gt;&lt;h2&gt;12. What are the key investment opportunities in the 2 Chloro 5 Iodobenzoic Acid market?&lt;/div&gt;&lt;div&gt;&lt;/h2&gt;&lt;p&gt;Investment opportunities exist in research and development, expansion into emerging markets, and strategic acquisitions.&lt;/p&gt;&lt;h2&gt;13. What are the key factors influencing the pricing of 2 Chloro 5 Iodobenzoic Acid?&lt;/div&gt;&lt;div&gt;&lt;/h2&gt;&lt;p&gt;Factors such as raw material costs, supply-demand dynamics, and regulatory compliance influence the pricing of the chemical compound.&lt;/p&gt;&lt;h2&gt;14. What are the sustainable practices being adopted in the 2 Chloro 5 Iodobenzoic Acid market?&lt;/div&gt;&lt;div&gt;&lt;/h2&gt;&lt;p&gt;Sustainable practices include the use of green solvents, waste minimization, and energy-efficient manufacturing processes.&lt;/p&gt;&lt;h2&gt;15. What are the key quality standards for 2 Chloro 5 Iodobenzoic Acid?&lt;/div&gt;&lt;div&gt;&lt;/h2&gt;&lt;p&gt;The chemical compound must adhere to quality standards set by regulatory authorities and industry organizations.&lt;/p&gt;&lt;h2&gt;16. What are the potential risks associated with 2 Chloro 5 Iodobenzoic Acid production and usage?&lt;/div&gt;&lt;div&gt;&lt;/h2&gt;&lt;p&gt;Potential risks include occupational hazards, environmental impact, and regulatory non-compliance.&lt;/p&gt;&lt;h2&gt;17. What are the key factors influencing the 2 Chloro 5 Iodobenzoic Acid supply chain?&lt;/div&gt;&lt;div&gt;&lt;/h2&gt;&lt;p&gt;Factors such as raw material availability, transportation costs, and trade policies influence the supply chain of the chemical compound.&lt;/p&gt;&lt;h2&gt;18. What are the key pricing models for 2 Chloro 5 Iodobenzoic Acid?&lt;/div&gt;&lt;div&gt;&lt;/h2&gt;&lt;p&gt;Pricing models include cost-plus pricing, value-based pricing, and competitive pricing, among others.&lt;/p&gt;&lt;h2&gt;19. What are the key export-import trends in the 2 Chloro 5 Iodobenzoic Acid market?&lt;/div&gt;&lt;div&gt;&lt;/h2&gt;&lt;p&gt;Key trends include the increasing export of the chemical compound from manufacturing hubs to regional markets.&lt;/p&gt;&lt;h2&gt;20. What are the future innovation prospects in the 2 Chloro 5 Iodobenzoic Acid market?&lt;/div&gt;&lt;div&gt;&lt;/h2&gt;&lt;p&gt;The market is expected to witness innovations in manufacturing processes, product formulations, and application development.&lt;/p&gt;&lt;/body&gt;&lt;/html&gt;&lt;/p&gt;&lt;p&gt;&lt;strong&gt;For More Information or Query, Visit @ &lt;a href="https://www.verifiedmarketreports.com/product/2-chloro-5-iodobenzoic-acid-market-insights-2019-global-and-chinese-analysis-and-forecast-to-2024/"&gt;https://www.verifiedmarketreports.com/product/2-chloro-5-iodobenzoic-aci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</si>
  <si>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href="https://www.verifiedmarketreports.com/download-sample/?rid=73495&amp;utm_source=Pulse-Glob6&amp;utm_medium=377" target="_blank"&gt;Benzeneseleninic Anhydride Market size was valued at USD 0.2 Billion in 2022 and is projected to reach USD 0.35 Billion by 2030, growing at a CAGR of 7.3% from 2024 to 2030.&lt;/strong&gt;&lt;/span&gt;&lt;/p&gt;&lt;/p&gt;&lt;/blockquote&gt;&lt;h2&gt;Benzeneseleninic Anhydride Market Overview&lt;/h2&gt;&lt;p&gt;The Benzeneseleninic Anhydride market is characterized by its unique applications in various industries, including pharmaceuticals, agrochemicals, and polymer production. As a vital chemical intermediate, Benzeneseleninic Anhydride is gaining traction due to its effectiveness in creating diverse compound structures. The demand for high-performance materials and the focus on sustainable chemistry are driving significant growth in this market. Recent technological advancements and increased research activities are further propelling market expansion. The market's growth trajectory is supported by the growing awareness of the benefits associated with selenium compounds in health and environmental applications.&lt;/p&gt;&lt;p&gt;&lt;p&gt;&lt;strong&gt;Download Full PDF Sample Copy of Benzeneseleninic Anhydride Market Report @ &lt;a href="https://www.verifiedmarketreports.com/download-sample/?rid=73495&amp;utm_source=Pulse-Glob6&amp;utm_medium=377"&gt;https://www.verifiedmarketreports.com/download-sample/?rid=73495&amp;utm_source=Pulse-Glob6&amp;utm_medium=377&lt;/a&gt;&lt;/strong&gt;&lt;/p&gt;&lt;/p&gt;&lt;h3&gt;Dynamics&lt;/h3&gt;&lt;ul&gt;    &lt;li&gt;Growing demand for high-efficiency materials in pharmaceuticals and agrochemicals.&lt;/li&gt;    &lt;li&gt;Increasing focus on sustainable and eco-friendly chemical processes.&lt;/li&gt;    &lt;li&gt;Rising research activities in the field of selenium compounds.&lt;/li&gt;    &lt;li&gt;Technological advancements in synthetic methods aiding production efficiency.&lt;/li&gt;    &lt;li&gt;Collaborations and partnerships among key market players enhancing product offerings.&lt;/li&gt;&lt;/ul&gt;&lt;h3&gt;Key Drivers and Challenges&lt;/h3&gt;&lt;ul&gt;    &lt;li&gt;Key Driver: Expansion of the pharmaceutical sector fostering demand for Benzeneseleninic Anhydride.&lt;/li&gt;    &lt;li&gt;Key Driver: Increased awareness of the health benefits associated with selenium compounds.&lt;/li&gt;    &lt;li&gt;Challenge: Potential regulatory hurdles related to the use of selenium in various applications.&lt;/li&gt;    &lt;li&gt;Challenge: Limited availability of raw materials impacting production costs.&lt;/li&gt;    &lt;li&gt;Challenge: Competition from alternative compounds that can fulfill similar roles.&lt;/li&gt;&lt;/ul&gt;&lt;h3&gt;Region Analysis&lt;/h3&gt;&lt;ul&gt;    &lt;li&gt;North America: Strong growth driven by a robust pharmaceutical industry and research initiatives.&lt;/li&gt;    &lt;li&gt;Europe: Demand influenced by stringent regulations promoting the use of eco-friendly chemicals.&lt;/li&gt;    &lt;li&gt;Asia-Pacific: Rapid expansion due to industrialization and increasing focus on innovative chemical solutions.&lt;/li&gt;    &lt;li&gt;Latin America: Emerging market potential seen in agricultural applications.&lt;/li&gt;    &lt;li&gt;Middle East &amp; Africa: Gradual growth as industries adapt to new chemical technologies.&lt;/li&gt;&lt;/ul&gt;&lt;/p&gt;&lt;h2&gt;Benzeneseleninic Anhydride Market Segmentation Insights&lt;/h2&gt;&lt;p&gt;The Benzeneseleninic Anhydride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innovation.&lt;/p&gt;&lt;h3&gt;Benzeneseleninic Anhydride Market By Type&lt;/h3&gt;&lt;p&gt;&lt;ul&gt;&lt;li&gt;Type I&lt;li&gt;  Type II&lt;li&gt;  Type III&lt;li&gt;  Type IV&lt;/ul&gt;&lt;/p&gt;&lt;h3&gt;Benzeneseleninic Anhydride Market By Application&lt;/h3&gt;&lt;p&gt;&lt;ul&gt;&lt;li&gt;Application I&lt;li&gt;  Application II&lt;li&gt;  Application III&lt;li&gt;  Application IV&lt;/ul&gt;&lt;/p&gt;&lt;h2&gt;Leading Players in the Global Benzeneseleninic Anhydride Market&lt;/h2&gt;&lt;p&gt;The global Benzeneseleninic Anhydride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globally.&lt;/p&gt;&lt;p&gt;&lt;ul&gt;&lt;li&gt;LASA Supergenerics &lt;/li&gt;&lt;li&gt; Omkar Speciality Chemicals Ltd. &lt;/li&gt;&lt;li&gt; Omkar Speciality Chemicals Ltd. etc.&lt;/li&gt;&lt;/ul&gt;&lt;/p&gt;&lt;p&gt;&lt;strong&gt;Get Discount On The Purchase Of This Report @ &lt;a href="https://www.verifiedmarketreports.com/ask-for-discount/?rid=73495&amp;utm_source=Pulse-Glob6&amp;utm_medium=377"&gt;https://www.verifiedmarketreports.com/ask-for-discount/?rid=73495&amp;utm_source=Pulse-Glob6&amp;utm_medium=377&lt;/a&gt;&lt;/strong&gt;&lt;/p&gt;&lt;h2&gt;FAQs&lt;/h2&gt;&lt;p&gt;&lt;h2&gt;Benzeneseleninic Anhydride Market FAQs&lt;/h1&gt;&lt;h2&gt;1. What is benzeneseleninic anhydride?&lt;/div&gt;&lt;div&gt;&lt;/h2&gt;&lt;p&gt;Benzeneseleninic anhydride is a chemical compound with the formula C6H5SeO3. It is a reagent used in organic synthesis.&lt;/p&gt;&lt;h2&gt;2. What are the uses of benzeneseleninic anhydride?&lt;/div&gt;&lt;div&gt;&lt;/h2&gt;&lt;p&gt;Benzeneseleninic anhydride is commonly used as an oxidizing agent in organic chemistry reactions.&lt;/p&gt;&lt;h2&gt;3. What is the current market size of benzeneseleninic anhydride?&lt;/div&gt;&lt;div&gt;&lt;/h2&gt;&lt;p&gt;The current global market size of benzeneseleninic anhydride is estimated to be $XX million.&lt;/p&gt;&lt;h2&gt;4. What are the key factors driving the growth of the benzeneseleninic anhydride market?&lt;/div&gt;&lt;div&gt;&lt;/h2&gt;&lt;p&gt;The growth of the benzeneseleninic anhydride market is driven by increasing demand from the pharmaceutical and agrochemical industries.&lt;/p&gt;&lt;h2&gt;5. What are the major challenges faced by the benzeneseleninic anhydride market?&lt;/div&gt;&lt;div&gt;&lt;/h2&gt;&lt;p&gt;The benzeneseleninic anhydride market faces challenges related to strict regulatory policies and environmental concerns.&lt;/p&gt;&lt;h2&gt;6. Which regions are dominating the benzeneseleninic anhydride market?&lt;/div&gt;&lt;div&gt;&lt;/h2&gt;&lt;p&gt;Currently, North America and Europe are the major regions dominating the benzeneseleninic anhydride market.&lt;/p&gt;&lt;h2&gt;7. What are the key market trends in the benzeneseleninic anhydride industry?&lt;/div&gt;&lt;div&gt;&lt;/h2&gt;&lt;p&gt;Key market trends include increasing adoption of benzeneseleninic anhydride in the production of specialty chemicals and pharmaceutical intermediates.&lt;/p&gt;&lt;h2&gt;8. Who are the major players in the benzeneseleninic anhydride market?&lt;/div&gt;&lt;div&gt;&lt;/h2&gt;&lt;p&gt;The major players in the benzeneseleninic anhydride market include Company A, Company B, and Company C.&lt;/p&gt;&lt;h2&gt;9. What is the forecasted growth rate of the benzeneseleninic anhydride market?&lt;/div&gt;&lt;div&gt;&lt;/h2&gt;&lt;p&gt;The benzeneseleninic anhydride market is expected to grow at a CAGR of X% from 2021 to 2026.&lt;/p&gt;&lt;h2&gt;10. What are the opportunities for investment in the benzeneseleninic anhydride market?&lt;/div&gt;&lt;div&gt;&lt;/h2&gt;&lt;p&gt;Investment opportunities in the benzeneseleninic anhydride market include expansion of production capacity and research in new application areas.&lt;/p&gt;&lt;h2&gt;11. What are the key applications of benzeneseleninic anhydride?&lt;/div&gt;&lt;div&gt;&lt;/h2&gt;&lt;p&gt;Benzeneseleninic anhydride is used in the synthesis of pharmaceuticals, agrochemicals, and specialty chemicals.&lt;/p&gt;&lt;h2&gt;12. What are the upcoming technological advancements in the benzeneseleninic anhydride market?&lt;/div&gt;&lt;div&gt;&lt;/h2&gt;&lt;p&gt;Upcoming technological advancements include the development of more efficient and environmentally friendly production processes for benzeneseleninic anhydride.&lt;/p&gt;&lt;h2&gt;13. What are the regulatory frameworks impacting the benzeneseleninic anhydride market?&lt;/div&gt;&lt;div&gt;&lt;/h2&gt;&lt;p&gt;The benzeneseleninic anhydride market is affected by regulations related to chemical safety, environmental protection, and product quality standards.&lt;/p&gt;&lt;h2&gt;14. How is the COVID-19 pandemic impacting the benzeneseleninic anhydride market?&lt;/div&gt;&lt;div&gt;&lt;/h2&gt;&lt;p&gt;The COVID-19 pandemic has led to disruptions in the supply chain and production activities, affecting the benzeneseleninic anhydride market.&lt;/p&gt;&lt;h2&gt;15. What are the alternative chemicals to benzeneseleninic anhydride?&lt;/div&gt;&lt;div&gt;&lt;/h2&gt;&lt;p&gt;Alternative chemicals to benzeneseleninic anhydride include other oxidizing agents and selenium compounds with similar reactivity.&lt;/p&gt;&lt;h2&gt;16. What are the key factors influencing the prices of benzeneseleninic anhydride?&lt;/div&gt;&lt;div&gt;&lt;/h2&gt;&lt;p&gt;Factors influencing prices include raw material costs, supply-demand dynamics, and currency exchange rates.&lt;/p&gt;&lt;h2&gt;17. How is the benzeneseleninic anhydride market impacted by international trade policies?&lt;/div&gt;&lt;div&gt;&lt;/h2&gt;&lt;p&gt;Trade policies such as tariffs, import/export regulations, and trade agreements can affect the benzeneseleninic anhydride market dynamics.&lt;/p&gt;&lt;h2&gt;18. What are the environmental considerations associated with benzeneseleninic anhydride production and use?&lt;/div&gt;&lt;div&gt;&lt;/h2&gt;&lt;p&gt;Environmental considerations include waste management, emissions control, and potential ecological impacts of benzeneseleninic anhydride use.&lt;/p&gt;&lt;h2&gt;19. What are the key market entry barriers for new players in the benzeneseleninic anhydride industry?&lt;/div&gt;&lt;div&gt;&lt;/h2&gt;&lt;p&gt;Market entry barriers include high capital investment requirements, technical expertise, and established competition.&lt;/p&gt;&lt;h2&gt;20. What are the future prospects for the benzeneseleninic anhydride market?&lt;/div&gt;&lt;div&gt;&lt;/h2&gt;&lt;p&gt;The future prospects for the benzeneseleninic anhydride market are promising, driven by increasing demand for specialty chemicals and pharmaceuticals.&lt;/p&gt;&lt;/body&gt;&lt;/html&gt;&lt;/p&gt;&lt;p&gt;&lt;strong&gt;For More Information or Query, Visit @ &lt;a href="https://www.verifiedmarketreports.com/product/benzeneseleninic-anhydride-market-insights-2019-global-and-chinese-analysis-and-forecast-to-2024/"&gt;https://www.verifiedmarketreports.com/product/benzeneseleninic-anhydr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</si>
  <si>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href="https://www.verifiedmarketreports.com/download-sample/?rid=73519&amp;utm_source=Pulse-Glob6&amp;utm_medium=377" target="_blank"&gt;2 amino 5 methoxypyrimidine Market size was valued at USD 0.12 Billion in 2022 and is projected to reach USD 0.25 Billion by 2030, growing at a CAGR of 10.1% from 2024 to 2030.&lt;/strong&gt;&lt;/span&gt;&lt;/p&gt;&lt;/p&gt;&lt;/blockquote&gt;&lt;h2&gt;2 amino 5 methoxypyrimidine Market Overview&lt;/h2&gt;&lt;p&gt;The 2 amino 5 methoxypyrimidine market has witnessed significant growth owing to its applications in pharmaceuticals and agriculture. This compound is increasingly utilized for its properties in synthesizing various medicinal compounds and in agrochemicals as a potent herbicide. The rise in demand for efficient and sustainable agricultural practices has bolstered the market, with an upward trend in research and development aimed at enhancing its efficacy. Furthermore, the growing awareness regarding health issues and the subsequent rise in pharmaceutical spending have further propelled the market. Overall, the market for 2 amino 5 methoxypyrimidine is poised for robust growth in the coming years.&lt;/p&gt;&lt;p&gt;&lt;a href="&lt;p&gt;&lt;strong&gt;Download Full PDF Sample Copy of 2 amino 5 methoxypyrimidine Market Report @ &lt;a href="https://www.verifiedmarketreports.com/download-sample/?rid=73519&amp;utm_source=Pulse-Glob6&amp;utm_medium=377"&gt;https://www.verifiedmarketreports.com/download-sample/?rid=73519&amp;utm_source=Pulse-Glob6&amp;utm_medium=377&lt;/a&gt;&lt;/strong&gt;&lt;/p&gt;"&gt;&lt;p&gt;&lt;strong&gt;Download Full PDF Sample Copy of 2 amino 5 methoxypyrimidine Market Report @ &lt;a href="https://www.verifiedmarketreports.com/download-sample/?rid=73519&amp;utm_source=Pulse-Glob6&amp;utm_medium=377"&gt;https://www.verifiedmarketreports.com/download-sample/?rid=73519&amp;utm_source=Pulse-Glob6&amp;utm_medium=377&lt;/a&gt;&lt;/strong&gt;&lt;/p&gt;&lt;/a&gt;&lt;/p&gt;&lt;h2&gt;Dynamics&lt;/h2&gt;&lt;ul&gt;    &lt;li&gt;Increasing demand for pharmaceuticals and agrochemicals.&lt;/li&gt;    &lt;li&gt;Growing global population necessitating higher agricultural productivity.&lt;/li&gt;    &lt;li&gt;Research activities focused on the synthesis and performance enhancement of compounds.&lt;/li&gt;    &lt;li&gt;Stricter regulations on chemical formulations impacting market dynamics.&lt;/li&gt;&lt;/ul&gt;&lt;h2&gt;Key Drivers and Challenges&lt;/h2&gt;&lt;ul&gt;    &lt;li&gt;&lt;strong&gt;Key Drivers:&lt;/strong&gt;        &lt;ul&gt;            &lt;li&gt;Rising investment in agricultural innovation.&lt;/li&gt;            &lt;li&gt;Development of new synthetic routes for 2 amino 5 methoxypyrimidine.&lt;/li&gt;            &lt;li&gt;Increasing consumer awareness about the benefits of crop protection.&lt;/li&gt;        &lt;/ul&gt;    &lt;/li&gt;    &lt;li&gt;&lt;strong&gt;Challenges:&lt;/strong&gt;        &lt;ul&gt;            &lt;li&gt;High production costs and potential market volatility.&lt;/li&gt;            &lt;li&gt;Regulatory hurdles associated with agricultural chemicals.&lt;/li&gt;            &lt;li&gt;Competition from alternative substances and organic solutions.&lt;/li&gt;        &lt;/ul&gt;    &lt;/li&gt;&lt;/ul&gt;&lt;h2&gt;Region Analysis&lt;/h2&gt;&lt;ul&gt;    &lt;li&gt;&lt;strong&gt;North America:&lt;/strong&gt;        &lt;ul&gt;            &lt;li&gt;Strong pharmaceutical sector driving demand.&lt;/li&gt;            &lt;li&gt;Increased agricultural investment and research.&lt;/li&gt;        &lt;/ul&gt;    &lt;/li&gt;    &lt;li&gt;&lt;strong&gt;Europe:&lt;/strong&gt;        &lt;ul&gt;            &lt;li&gt;Regulatory policies promoting sustainable practices.&lt;/li&gt;            &lt;li&gt;High consumer awareness regarding agrochemical products.&lt;/li&gt;        &lt;/ul&gt;    &lt;/li&gt;    &lt;li&gt;&lt;strong&gt;Asia-Pacific:&lt;/strong&gt;        &lt;ul&gt;            &lt;li&gt;Rapid agricultural growth and modernization.&lt;/li&gt;            &lt;li&gt;Growing population and food security concerns.&lt;/li&gt;        &lt;/ul&gt;    &lt;/li&gt;    &lt;li&gt;&lt;strong&gt;Latin America:&lt;/strong&gt;        &lt;ul&gt;            &lt;li&gt;Increasing agricultural exports and crop protection needs.&lt;/li&gt;            &lt;li&gt;Emerging markets showing potential for growth.&lt;/li&gt;        &lt;/ul&gt;    &lt;/li&gt;    &lt;li&gt;&lt;strong&gt;Middle East &amp; Africa:&lt;/strong&gt;        &lt;ul&gt;            &lt;li&gt;Rising awareness for modern agricultural practices.&lt;/li&gt;            &lt;li&gt;Investment in agricultural infrastructure improvements.&lt;/li&gt;        &lt;/ul&gt;    &lt;/li&gt;&lt;/ul&gt;&lt;/p&gt;&lt;h2&gt;2 amino 5 methoxypyrimidine Market Segmentation Insights&lt;/h2&gt;&lt;p&gt;The 2 amino 5 methoxypyrimidine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 amino 5 methoxypyrimidine Market By Type&lt;/h3&gt;&lt;p&gt;&lt;ul&gt;&lt;li&gt;0.97&lt;li&gt;  &gt;97.0%&lt;/ul&gt;&lt;/p&gt;&lt;h3&gt;2 amino 5 methoxypyrimidine Market By Application&lt;/h3&gt;&lt;p&gt;&lt;ul&gt;&lt;li&gt;Laboratory Research and Development&lt;li&gt;  Chemical Synthesis&lt;li&gt;  Pharmaceutical Synthesis&lt;li&gt;  Other&lt;/ul&gt;&lt;/p&gt;&lt;h2&gt;Leading Players in the Global 2 amino 5 methoxypyrimidine Market&lt;/h2&gt;&lt;p&gt;The global 2 amino 5 methoxypyrimidine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globally.&lt;/p&gt;&lt;p&gt;&lt;ul&gt;&lt;li&gt;Z-RI &lt;/li&gt;&lt;li&gt; HOLIYANG &lt;/li&gt;&lt;li&gt; Avantor&lt;/li&gt;&lt;/ul&gt;&lt;/p&gt;&lt;p&gt;&lt;strong&gt;Get Discount On The Purchase Of This Report @ &lt;a href="https://www.verifiedmarketreports.com/ask-for-discount/?rid=73519&amp;utm_source=Pulse-Glob6&amp;utm_medium=377"&gt;https://www.verifiedmarketreports.com/ask-for-discount/?rid=73519&amp;utm_source=Pulse-Glob6&amp;utm_medium=377&lt;/a&gt;&lt;/strong&gt;&lt;/p&gt;&lt;h2&gt;FAQs&lt;/h2&gt;&lt;p&gt;&lt;h2&gt;2-Amino-5-Methoxypyrimidine Market FAQs&lt;/h1&gt;&lt;ol&gt;    &lt;li&gt;        &lt;h2&gt;What is 2-Amino-5-Methoxypyrimidine?&lt;/div&gt;&lt;div&gt;&lt;/h2&gt;        &lt;p&gt;2-Amino-5-Methoxypyrimidine is a chemical compound used in the pharmaceutical industry for the production of various drugs.&lt;/p&gt;    &lt;/li&gt;    &lt;li&gt;        &lt;h2&gt;What are the key applications of 2-Amino-5-Methoxypyrimidine?&lt;/div&gt;&lt;div&gt;&lt;/h2&gt;        &lt;p&gt;The key applications of 2-Amino-5-Methoxypyrimidine include its use as an intermediate in the synthesis of pharmaceutical compounds.&lt;/p&gt;    &lt;/li&gt;    &lt;li&gt;        &lt;h2&gt;What is the current market size of 2-Amino-5-Methoxypyrimidine?&lt;/div&gt;&lt;div&gt;&lt;/h2&gt;        &lt;p&gt;According to our latest research, the global market for 2-Amino-5-Methoxypyrimidine is estimated to be $XX million.&lt;/p&gt;    &lt;/li&gt;    &lt;li&gt;        &lt;h2&gt;What are the growth opportunities in the 2-Amino-5-Methoxypyrimidine market?&lt;/div&gt;&lt;div&gt;&lt;/h2&gt;        &lt;p&gt;There are significant growth opportunities in the 2-Amino-5-Methoxypyrimidine market due to the increasing demand for pharmaceutical products.&lt;/p&gt;    &lt;/li&gt;    &lt;li&gt;        &lt;h2&gt;Who are the key players in the 2-Amino-5-Methoxypyrimidine market?&lt;/div&gt;&lt;div&gt;&lt;/h2&gt;        &lt;p&gt;The key players in the 2-Amino-5-Methoxypyrimidine market include Company A, Company B, and Company C.&lt;/p&gt;    &lt;/li&gt;    &lt;li&gt;        &lt;h2&gt;What are the major trends driving the 2-Amino-5-Methoxypyrimidine market?&lt;/div&gt;&lt;div&gt;&lt;/h2&gt;        &lt;p&gt;The major trends driving the 2-Amino-5-Methoxypyrimidine market include the increasing research and development activities in the pharmaceutical industry.&lt;/p&gt;    &lt;/li&gt;    &lt;li&gt;        &lt;h2&gt;What are the regulatory requirements for 2-Amino-5-Methoxypyrimidine?&lt;/div&gt;&lt;div&gt;&lt;/h2&gt;        &lt;p&gt;The regulatory requirements for 2-Amino-5-Methoxypyrimidine vary by region, and companies need to comply with the relevant regulations in each market.&lt;/p&gt;    &lt;/li&gt;    &lt;li&gt;        &lt;h2&gt;What are the challenges faced by the 2-Amino-5-Methoxypyrimidine market?&lt;/div&gt;&lt;div&gt;&lt;/h2&gt;        &lt;p&gt;The challenges faced by the 2-Amino-5-Methoxypyrimidine market include the volatile raw material prices and stringent quality standards.&lt;/p&gt;    &lt;/li&gt;    &lt;li&gt;        &lt;h2&gt;What are the future prospects for the 2-Amino-5-Methoxypyrimidine market?&lt;/div&gt;&lt;div&gt;&lt;/h2&gt;        &lt;p&gt;The future prospects for the 2-Amino-5-Methoxypyrimidine market are promising, with the emergence of new pharmaceutical applications and technologies.&lt;/p&gt;    &lt;/li&gt;    &lt;li&gt;        &lt;h2&gt;What are the regional dynamics of the 2-Amino-5-Methoxypyrimidine market?&lt;/div&gt;&lt;div&gt;&lt;/h2&gt;        &lt;p&gt;The regional dynamics of the 2-Amino-5-Methoxypyrimidine market vary, with different regions experiencing varying levels of demand and regulatory environments.&lt;/p&gt;    &lt;/li&gt;    &lt;li&gt;        &lt;h2&gt;How is the competitive landscape of the 2-Amino-5-Methoxypyrimidine market?&lt;/div&gt;&lt;div&gt;&lt;/h2&gt;        &lt;p&gt;The competitive landscape of the 2-Amino-5-Methoxypyrimidine market is characterized by the presence of both established and emerging players competing for market share.&lt;/p&gt;    &lt;/li&gt;    &lt;li&gt;        &lt;h2&gt;What are the pricing analysis and strategies in the 2-Amino-5-Methoxypyrimidine market?&lt;/div&gt;&lt;div&gt;&lt;/h2&gt;        &lt;p&gt;The pricing analysis and strategies in the 2-Amino-5-Methoxypyrimidine market are influenced by factors such as production costs, demand-supply dynamics, and competitive intensity.&lt;/p&gt;    &lt;/li&gt;    &lt;li&gt;        &lt;h2&gt;What are the recent developments in the 2-Amino-5-Methoxypyrimidine market?&lt;/div&gt;&lt;div&gt;&lt;/h2&gt;        &lt;p&gt;The recent developments in the 2-Amino-5-Methoxypyrimidine market include new product launches, partnerships, and mergers and acquisitions among key players.&lt;/p&gt;    &lt;/li&gt;    &lt;li&gt;        &lt;h2&gt;What are the investment opportunities in the 2-Amino-5-Methoxypyrimidine market?&lt;/div&gt;&lt;div&gt;&lt;/h2&gt;        &lt;p&gt;The investment opportunities in the 2-Amino-5-Methoxypyrimidine market include expansion into emerging markets, technological advancements, and strategic collaborations.&lt;/p&gt;    &lt;/li&gt;    &lt;li&gt;        &lt;h2&gt;What are the key factors influencing the demand for 2-Amino-5-Methoxypyrimidine?&lt;/div&gt;&lt;div&gt;&lt;/h2&gt;        &lt;p&gt;The key factors influencing the demand for 2-Amino-5-Methoxypyrimidine include the growth of the pharmaceutical industry and the increasing focus on healthcare.&lt;/p&gt;    &lt;/li&gt;    &lt;li&gt;        &lt;h2&gt;What are the supply chain dynamics of the 2-Amino-5-Methoxypyrimidine market?&lt;/div&gt;&lt;div&gt;&lt;/h2&gt;        &lt;p&gt;The supply chain dynamics of the 2-Amino-5-Methoxypyrimidine market involve raw material sourcing, production, distribution, and end-user consumption patterns.&lt;/p&gt;    &lt;/li&gt;    &lt;li&gt;        &lt;h2&gt;What are the risks and challenges for market entry in the 2-Amino-5-Methoxypyrimidine industry?&lt;/div&gt;&lt;div&gt;&lt;/h2&gt;        &lt;p&gt;The risks and challenges for market entry in the 2-Amino-5-Methoxypyrimidine industry include regulatory hurdles, competitive rivalry, and technological disruption.&lt;/p&gt;    &lt;/li&gt;    &lt;li&gt;        &lt;h2&gt;How is the market competitiveness of 2-Amino-5-Methoxypyrimidine assessed?&lt;/div&gt;&lt;div&gt;&lt;/h2&gt;        &lt;p&gt;The market competitiveness of 2-Amino-5-Methoxypyrimidine is assessed based on factors such as market share, product quality, pricing strategies, and brand strength.&lt;/p&gt;    &lt;/li&gt;    &lt;li&gt;        &lt;h2&gt;What are the future trends expected to impact the 2-Amino-5-Methoxypyrimidine market?&lt;/div&gt;&lt;div&gt;&lt;/h2&gt;        &lt;p&gt;The future trends expected to impact the 2-Amino-5-Methoxypyrimidine market include personalized medicine, advanced drug delivery systems, and sustainable manufacturing practices.&lt;/p&gt;    &lt;/li&gt;&lt;/ol&gt;&lt;/body&gt;&lt;/html&gt;&lt;/p&gt;&lt;p&gt;&lt;strong&gt;For More Information or Query, Visit @ &lt;a href="https://www.verifiedmarketreports.com/product/2-amino-5-methoxypyrimidine-market-insights-2019-global-and-chinese-analysis-and-forecast-to-2024/"&gt;https://www.verifiedmarketreports.com/product/2-amino-5-methoxypyrimid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</si>
  <si>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href="https://www.verifiedmarketreports.com/download-sample/?rid=73535&amp;utm_source=Pulse-Glob6&amp;utm_medium=377" target="_blank"&gt;Decoating agent of gold Market size was valued at USD 1.2 Billion in 2022 and is projected to reach USD 2.4 Billion by 2030, growing at a CAGR of 9.2% from 2024 to 2030.&lt;/strong&gt;&lt;/span&gt;&lt;/p&gt;&lt;/p&gt;&lt;/blockquote&gt;&lt;h2&gt;Decoating agent of gold Market Overview&lt;/h2&gt;&lt;p&gt;The decoating agent for gold is a specialized chemical used to remove deposits and contaminants from gold surfaces, ensuring that the metal retains its luster and quality. The rising demand for refined gold in various applications, including jewelry manufacturing and electronics, has driven the growth of the decoating agent market. Additionally, with stringent regulations on recycling and waste management, the focus on eco-friendly decoating solutions is gaining traction. Innovations in chemical formulations and increased investments in research and development further underline the market’s potential. &lt;/p&gt;&lt;p&gt;&lt;p&gt;&lt;strong&gt;Download Full PDF Sample Copy of Decoating agent of gold Market Report @ &lt;a href="https://www.verifiedmarketreports.com/download-sample/?rid=73535&amp;utm_source=Pulse-Glob6&amp;utm_medium=377"&gt;https://www.verifiedmarketreports.com/download-sample/?rid=73535&amp;utm_source=Pulse-Glob6&amp;utm_medium=377&lt;/a&gt;&lt;/strong&gt;&lt;/p&gt;&lt;/p&gt;&lt;style&gt;    .dynamics {        list-style-type: disc;        padding-left: 20px;    }&lt;/style&gt;&lt;h3&gt;Dynamics&lt;/h3&gt;&lt;ul class="dynamics"&gt;    &lt;li&gt;Growing demand for recycled gold in various sectors.&lt;/li&gt;    &lt;li&gt;Increasing awareness regarding the ecological impact of traditional decoating methods.&lt;/li&gt;    &lt;li&gt;Advancements in chemical technologies improving decoating efficiency and effectiveness.&lt;/li&gt;    &lt;li&gt;Challenges associated with the disposal of chemical waste from decoating processes.&lt;/li&gt;&lt;/ul&gt;&lt;style&gt;    .drivers-challenges {        list-style-type: disc;        padding-left: 20px;    }&lt;/style&gt;&lt;h3&gt;Key Drivers and Challenges&lt;/h3&gt;&lt;ul class="drivers-challenges"&gt;    &lt;li&gt;Key Driver: Rising gold prices creating a lucrative market for recycling and decoating processes.&lt;/li&gt;    &lt;li&gt;Key Driver: Increased industrial applications of gold necessitating high purity.&lt;/li&gt;    &lt;li&gt;Challenge: Fluctuations in raw material prices impacting production costs.&lt;/li&gt;    &lt;li&gt;Challenge: Regulatory hurdles associated with chemical usage and environmental protection.&lt;/li&gt;&lt;/ul&gt;&lt;style&gt;    .region-analysis {        list-style-type: disc;        padding-left: 20px;    }&lt;/style&gt;&lt;h3&gt;Region Analysis&lt;/h3&gt;&lt;ul class="region-analysis"&gt;    &lt;li&gt;North America: Dominating market due to advanced manufacturing sectors and high gold consumption.&lt;/li&gt;    &lt;li&gt;Europe: Rising demand for recycled materials and strict regulations driving market growth.&lt;/li&gt;    &lt;li&gt;Asia-Pacific: Fastest-growing region attributed to booming electronics and jewelry industries.&lt;/li&gt;    &lt;li&gt;Middle East &amp; Africa: Emerging market with increasing investments in gold recycling initiatives.&lt;/li&gt;&lt;/ul&gt;&lt;/p&gt;&lt;h2&gt;Decoating agent of gold Market Segmentation Insights&lt;/h2&gt;&lt;p&gt;The Decoating agent of gold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innovation.&lt;/p&gt;&lt;h3&gt;Decoating agent of gold Market By Type&lt;/h3&gt;&lt;p&gt;&lt;ul&gt;&lt;li&gt;Type I&lt;li&gt;  Type II&lt;li&gt;  Type III&lt;li&gt;  Type IV&lt;/ul&gt;&lt;/p&gt;&lt;h3&gt;Decoating agent of gold Market By Application&lt;/h3&gt;&lt;p&gt;&lt;ul&gt;&lt;li&gt;Application I&lt;li&gt;  Application II&lt;li&gt;  Application III&lt;li&gt;  Application IV&lt;/ul&gt;&lt;/p&gt;&lt;h2&gt;Leading Players in the Global Decoating agent of gold Market&lt;/h2&gt;&lt;p&gt;The global Decoating agent of gold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73535&amp;utm_source=Pulse-Glob6&amp;utm_medium=377"&gt;https://www.verifiedmarketreports.com/ask-for-discount/?rid=73535&amp;utm_source=Pulse-Glob6&amp;utm_medium=377&lt;/a&gt;&lt;/strong&gt;&lt;/p&gt;&lt;h2&gt;FAQs&lt;/h2&gt;&lt;p&gt;&lt;h2&gt;Decoating Agent of Gold Market FAQs&lt;/h1&gt;&lt;h2&gt;1. What is a decoating agent?&lt;/div&gt;&lt;div&gt;&lt;/h2&gt;&lt;p&gt;A decoating agent is a substance used to remove coatings, such as gold, from surfaces.&lt;/p&gt;&lt;h2&gt;2. How is gold coating removed from surfaces?&lt;/div&gt;&lt;div&gt;&lt;/h2&gt;&lt;p&gt;Gold coating is removed from surfaces using chemicals or mechanical processes, often with the help of decoating agents.&lt;/p&gt;&lt;h2&gt;3. What are the common types of decoating agents used for gold?&lt;/div&gt;&lt;div&gt;&lt;/h2&gt;&lt;p&gt;Common types of decoating agents used for gold include cyanide-based solutions and acid-based solutions.&lt;/p&gt;&lt;h2&gt;4. How is the decoating agent of gold market currently performing?&lt;/div&gt;&lt;div&gt;&lt;/h2&gt;&lt;p&gt;The decoating agent of gold market is currently experiencing steady growth due to the increasing demand for gold recycling and extraction processes.&lt;/p&gt;&lt;h2&gt;5. What are the key factors driving the growth of the decoating agent of gold market?&lt;/div&gt;&lt;div&gt;&lt;/h2&gt;&lt;p&gt;The key factors driving the growth of the market include the rising gold prices, technological advancements in gold extraction, and increasing environmental regulations.&lt;/p&gt;&lt;h2&gt;6. What are the major challenges faced by the decoating agent of gold market?&lt;/div&gt;&lt;div&gt;&lt;/h2&gt;&lt;p&gt;Some of the major challenges faced by the market include the volatility of gold prices, stringent regulations on chemical usage, and environmental concerns related to gold extraction processes.&lt;/p&gt;&lt;h2&gt;7. How is the decoating agent of gold market segmented?&lt;/div&gt;&lt;div&gt;&lt;/h2&gt;&lt;p&gt;The decoating agent of gold market is segmented based on type (cyanide-based, acid-based, others) and application (gold recycling, gold extraction).&lt;/p&gt;&lt;h2&gt;8. Who are the key players in the decoating agent of gold market?&lt;/div&gt;&lt;div&gt;&lt;/h2&gt;&lt;p&gt;The key players in the market include ABC Chemicals, XYZ Solutions, and GoldCoat Technologies.&lt;/p&gt;&lt;h2&gt;9. What are the future growth prospects for the decoating agent of gold market?&lt;/div&gt;&lt;div&gt;&lt;/h2&gt;&lt;p&gt;The market is expected to witness continued growth due to the increasing demand for gold in various industries and the adoption of eco-friendly decoating agents.&lt;/p&gt;&lt;h2&gt;10. How is the regulatory landscape impacting the decoating agent of gold market?&lt;/div&gt;&lt;div&gt;&lt;/h2&gt;&lt;p&gt;The regulatory landscape is impacting the market by influencing the use of specific chemicals and processes in gold decoating, leading to the development of more sustainable and efficient solutions.&lt;/p&gt;&lt;h2&gt;11. What is the market share of cyanide-based decoating agents in the gold market?&lt;/div&gt;&lt;div&gt;&lt;/h2&gt;&lt;p&gt;Cyanide-based decoating agents hold a significant market share due to their effectiveness in gold extraction processes.&lt;/p&gt;&lt;h2&gt;12. How are technological advancements influencing the decoating agent of gold market?&lt;/div&gt;&lt;div&gt;&lt;/h2&gt;&lt;p&gt;Technological advancements are leading to the development of advanced decoating agents that are more efficient, cost-effective, and environmentally friendly.&lt;/p&gt;&lt;h2&gt;13. Are there any alternative solutions to traditional decoating agents for gold?&lt;/div&gt;&lt;div&gt;&lt;/h2&gt;&lt;p&gt;Yes, there are ongoing research and development efforts to find alternative solutions, such as enzymatic decoating agents and bio-based chemicals.&lt;/p&gt;&lt;h2&gt;14. What are the growth opportunities in the decoating agent of gold market?&lt;/div&gt;&lt;div&gt;&lt;/h2&gt;&lt;p&gt;Growth opportunities in the market include expanding into emerging markets, developing novel decoating technologies, and offering customized solutions for specific gold extraction needs.&lt;/p&gt;&lt;h2&gt;15. How do geopolitical factors impact the decoating agent of gold market?&lt;/div&gt;&lt;div&gt;&lt;/h2&gt;&lt;p&gt;Geopolitical factors, such as trade policies and international relations, can significantly impact the supply and demand dynamics of gold, consequently affecting the decoating agent market.&lt;/p&gt;&lt;h2&gt;16. What are the environmental concerns associated with traditional decoating agents for gold?&lt;/div&gt;&lt;div&gt;&lt;/h2&gt;&lt;p&gt;Traditional decoating agents, particularly cyanide-based solutions, raise concerns due to their environmental impact and potential hazards to human health.&lt;/p&gt;&lt;h2&gt;17. What are the key application areas for decoating agents in the gold market?&lt;/div&gt;&lt;div&gt;&lt;/h2&gt;&lt;p&gt;Key application areas for decoating agents in the gold market include jewelry manufacturing, electronic components, and industrial processes.&lt;/p&gt;&lt;h2&gt;18. How does the fluctuation in gold prices impact the decoating agent of gold market?&lt;/div&gt;&lt;div&gt;&lt;/h2&gt;&lt;p&gt;Fluctuations in gold prices can influence the demand for decoating agents, as higher prices may incentivize the recycling and extraction of gold from various sources.&lt;/p&gt;&lt;h2&gt;19. What are the major trends shaping the decoating agent of gold market?&lt;/div&gt;&lt;div&gt;&lt;/h2&gt;&lt;p&gt;Major trends in the market include the shift towards sustainable and eco-friendly solutions, increasing focus on process optimization, and collaborations for technological advancements.&lt;/p&gt;&lt;h2&gt;20. How can businesses capitalize on the opportunities in the decoating agent of gold market?&lt;/div&gt;&lt;div&gt;&lt;/h2&gt;&lt;p&gt;Businesses can capitalize on the opportunities by investing in R&amp;D for innovative solutions, expanding their product portfolios, and strengthening partnerships across the value chain.&lt;/p&gt;&lt;/body&gt;&lt;/html&gt;&lt;/p&gt;&lt;p&gt;&lt;strong&gt;For More Information or Query, Visit @ &lt;a href="https://www.verifiedmarketreports.com/product/decoating-agent-of-gold-market-insights-2019-global-and-chinese-analysis-and-forecast-to-2024/"&gt;https://www.verifiedmarketreports.com/product/decoating-agent-of-gold-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</si>
  <si>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href="https://www.verifiedmarketreports.com/download-sample/?rid=73551&amp;utm_source=Pulse-Glob6&amp;utm_medium=377" target="_blank"&gt;Chromium(III) oxide Market size was valued at USD 0.95 Billion in 2022 and is projected to reach USD 1.5 Billion by 2030, growing at a CAGR of 7.3% from 2024 to 2030.&lt;/strong&gt;&lt;/span&gt;&lt;/p&gt;&lt;/p&gt;&lt;/blockquote&gt;&lt;h2&gt;Chromium(III) oxide Market Overview&lt;/h2&gt;&lt;p&gt;The Chromium(III) oxide market is poised for steady growth in the coming years, driven by its diverse applications in various industries such as ceramics, glass manufacturing, and metallurgy. This green pigment offers exceptional heat and chemical resistance, making it a preferred choice for manufacturers. As sustainability trends gain traction, the demand for non-toxic and environmentally friendly materials like Chromium(III) oxide is expected to increase. The global market dynamics are influenced by technological advancements and rising investments in industries utilizing this compound.&lt;/p&gt;&lt;p&gt;&lt;p&gt;&lt;strong&gt;Download Full PDF Sample Copy of Chromium(III) oxide Market Report @ &lt;a href="https://www.verifiedmarketreports.com/download-sample/?rid=73551&amp;utm_source=Pulse-Glob6&amp;utm_medium=377"&gt;https://www.verifiedmarketreports.com/download-sample/?rid=73551&amp;utm_source=Pulse-Glob6&amp;utm_medium=377&lt;/a&gt;&lt;/strong&gt;&lt;/p&gt;&lt;/p&gt;&lt;style&gt;    .dynamics points {        list-style-type: disc;        padding-left: 20px;    }&lt;/style&gt;&lt;ul class="dynamics points"&gt;    &lt;li&gt;Increasing applications in ceramics and glass industries.&lt;/li&gt;    &lt;li&gt;Growing demand for environmentally friendly materials.&lt;/li&gt;    &lt;li&gt;Advancements in manufacturing processes improving yield and efficiency.&lt;/li&gt;&lt;/ul&gt;&lt;style&gt;    .drivers-challenges points {        list-style-type: square;        padding-left: 20px;    }&lt;/style&gt;&lt;ul class="drivers-challenges points"&gt;    &lt;li&gt;Key Drivers:&lt;/li&gt;    &lt;li&gt;Rising awareness regarding sustainable pigments.&lt;/li&gt;    &lt;li&gt;Growth in construction and automotive industries fueling demand.&lt;/li&gt;    &lt;li&gt;Technological innovations enhancing product qualities.&lt;/li&gt;        &lt;li&gt;Challenges:&lt;/li&gt;    &lt;li&gt;Volatility in raw material prices affecting production costs.&lt;/li&gt;    &lt;li&gt;Regulatory challenges related to environmental impact.&lt;/li&gt;    &lt;li&gt;Competition from alternative pigments in the market.&lt;/li&gt;&lt;/ul&gt;&lt;style&gt;    .region-analysis points {        list-style-type: circle;        padding-left: 20px;    }&lt;/style&gt;&lt;ul class="region-analysis points"&gt;    &lt;li&gt;North America:&lt;/li&gt;    &lt;li&gt;Strong demand from the automotive and construction sectors.&lt;/li&gt;    &lt;li&gt;Presence of key manufacturers enhances market competition.&lt;/li&gt;        &lt;li&gt;Europe:&lt;/li&gt;    &lt;li&gt;Focus on sustainable production processes influences market trends.&lt;/li&gt;    &lt;li&gt;Strict regulations on chemical usage promote Chromium(III) oxide adoption.&lt;/li&gt;    &lt;li&gt;Asia-Pacific:&lt;/li&gt;    &lt;li&gt;Rapid industrialization leading to increased demand in various sectors.&lt;/li&gt;    &lt;li&gt;China's dominance in production capacity significantly impacts the global market.&lt;/li&gt;        &lt;li&gt;Latin America and Middle East &amp; Africa:&lt;/li&gt;    &lt;li&gt;Emerging markets with potential growth driven by urbanization and infrastructure development.&lt;/li&gt;&lt;/ul&gt;&lt;/p&gt;&lt;h2&gt;Chromium(III) oxide Market Segmentation Insights&lt;/h2&gt;&lt;p&gt;The Chromium(III) 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innovation.&lt;/p&gt;&lt;h3&gt;Chromium(III) oxide Market By Type&lt;/h3&gt;&lt;p&gt;&lt;ul&gt;&lt;li&gt;Type I&lt;li&gt;  Type II&lt;li&gt;  Type III&lt;li&gt;  Type IV&lt;/ul&gt;&lt;/p&gt;&lt;h3&gt;Chromium(III) oxide Market By Application&lt;/h3&gt;&lt;p&gt;&lt;ul&gt;&lt;li&gt;Application I&lt;li&gt;  Application II&lt;li&gt;  Application III&lt;li&gt;  Application IV&lt;/ul&gt;&lt;/p&gt;&lt;h2&gt;Leading Players in the Global Chromium(III) oxide Market&lt;/h2&gt;&lt;p&gt;The global Chromium(III) 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73551&amp;utm_source=Pulse-Glob6&amp;utm_medium=377"&gt;https://www.verifiedmarketreports.com/ask-for-discount/?rid=73551&amp;utm_source=Pulse-Glob6&amp;utm_medium=377&lt;/a&gt;&lt;/strong&gt;&lt;/p&gt;&lt;h2&gt;FAQs&lt;/h2&gt;&lt;p&gt;&lt;h2&gt;Chromium(III) oxide Market FAQs&lt;/h1&gt;&lt;h2&gt;1. What is Chromium(III) oxide?&lt;/div&gt;&lt;div&gt;&lt;/h2&gt;&lt;p&gt;Chromium(III) oxide is a compound of chromium and oxygen, with the chemical formula Cr2O3.&lt;/p&gt;&lt;h2&gt;2. What are the key applications of Chromium(III) oxide?&lt;/div&gt;&lt;div&gt;&lt;/h2&gt;&lt;p&gt;Chromium(III) oxide is used in the production of ceramics, paint, and as a green colorant in glassmaking.&lt;/p&gt;&lt;h2&gt;3. What is the current market size of Chromium(III) oxide?&lt;/div&gt;&lt;div&gt;&lt;/h2&gt;&lt;p&gt;According to our latest research, the global Chromium(III) oxide market was valued at $XX billion in 2020.&lt;/p&gt;&lt;h2&gt;4. What are the major factors driving the growth of the Chromium(III) oxide market?&lt;/div&gt;&lt;div&gt;&lt;/h2&gt;&lt;p&gt;The increasing demand for Chromium(III) oxide in various end-use industries such as automotive, aerospace, and construction is driving market growth.&lt;/p&gt;&lt;h2&gt;5. What are the regional trends in the Chromium(III) oxide market?&lt;/div&gt;&lt;div&gt;&lt;/h2&gt;&lt;p&gt;Currently, Asia Pacific is the largest market for Chromium(III) oxide, followed by North America and Europe.&lt;/p&gt;&lt;h2&gt;6. Who are the key players in the Chromium(III) oxide market?&lt;/div&gt;&lt;div&gt;&lt;/h2&gt;&lt;p&gt;The key players in the Chromium(III) oxide market include ABC Company, XYZ Inc., and DEF Corporation.&lt;/p&gt;&lt;h2&gt;7. What are the challenges faced by the Chromium(III) oxide market?&lt;/div&gt;&lt;div&gt;&lt;/h2&gt;&lt;p&gt;The market faces challenges such as fluctuating raw material prices and environmental regulations related to chromium compounds.&lt;/p&gt;&lt;h2&gt;8. What is the forecast for the Chromium(III) oxide market in the next five years?&lt;/div&gt;&lt;div&gt;&lt;/h2&gt;&lt;p&gt;Our research indicates that the Chromium(III) oxide market is projected to grow at a CAGR of X% from 2020 to 2025.&lt;/p&gt;&lt;h2&gt;9. What are the key opportunities in the Chromium(III) oxide market?&lt;/div&gt;&lt;div&gt;&lt;/h2&gt;&lt;p&gt;The increasing use of Chromium(III) oxide in the electronics industry and the development of eco-friendly Chromium(III) oxide products present significant opportunities for market growth.&lt;/p&gt;&lt;h2&gt;10. How is Chromium(III) oxide produced?&lt;/div&gt;&lt;div&gt;&lt;/h2&gt;&lt;p&gt;Chromium(III) oxide is typically produced by heating chromium compounds such as chromite ore in the presence of oxygen.&lt;/p&gt;&lt;h2&gt;11. What are the regulatory implications for Chromium(III) oxide?&lt;/div&gt;&lt;div&gt;&lt;/h2&gt;&lt;p&gt;Chromium(III) oxide is subject to regulations related to handling, storage, and disposal due to its potential environmental and health impacts.&lt;/p&gt;&lt;h2&gt;12. What is the demand outlook for Chromium(III) oxide in the automotive industry?&lt;/div&gt;&lt;div&gt;&lt;/h2&gt;&lt;p&gt;The demand for Chromium(III) oxide in the automotive industry is expected to grow due to its use in automotive coatings and pigments.&lt;/p&gt;&lt;h2&gt;13. What are the emerging trends in the Chromium(III) oxide market?&lt;/div&gt;&lt;div&gt;&lt;/h2&gt;&lt;p&gt;Emerging trends include the development of high-purity Chromium(III) oxide for specialized applications and the use of Chromium(III) oxide nanoparticles in advanced materials.&lt;/p&gt;&lt;h2&gt;14. How does market volatility impact the Chromium(III) oxide industry?&lt;/div&gt;&lt;div&gt;&lt;/h2&gt;&lt;p&gt;Market volatility can impact the pricing and availability of Chromium(III) oxide, affecting both producers and end-users.&lt;/p&gt;&lt;h2&gt;15. What is the role of Chromium(III) oxide in the aerospace industry?&lt;/div&gt;&lt;div&gt;&lt;/h2&gt;&lt;p&gt;Chromium(III) oxide is used in the aerospace industry for its high-temperature resistance, making it suitable for coating and thermal barrier applications.&lt;/p&gt;&lt;h2&gt;16. What are the key export/import trends for Chromium(III) oxide?&lt;/div&gt;&lt;div&gt;&lt;/h2&gt;&lt;p&gt;The key exporters of Chromium(III) oxide include countries A, B, and C, while the major importers are countries X, Y, and Z.&lt;/p&gt;&lt;h2&gt;17. What is the impact of COVID-19 on the Chromium(III) oxide market?&lt;/div&gt;&lt;div&gt;&lt;/h2&gt;&lt;p&gt;The COVID-19 pandemic has led to disruptions in the supply chain and reduced demand for Chromium(III) oxide in certain industries, impacting market growth.&lt;/p&gt;&lt;h2&gt;18. How does technological advancements influence the Chromium(III) oxide market?&lt;/div&gt;&lt;div&gt;&lt;/h2&gt;&lt;p&gt;Technological advancements in the production and use of Chromium(III) oxide are driving innovation and expanding its application in new industries.&lt;/p&gt;&lt;h2&gt;19. What is the market share of Chromium(III) oxide by end-use industry?&lt;/div&gt;&lt;div&gt;&lt;/h2&gt;&lt;p&gt;Our research indicates that the ceramic industry is the largest consumer of Chromium(III) oxide, followed by the paint and glass industries.&lt;/p&gt;&lt;h2&gt;20. What are the supply chain dynamics in the Chromium(III) oxide market?&lt;/div&gt;&lt;div&gt;&lt;/h2&gt;&lt;p&gt;The supply chain for Chromium(III) oxide involves raw material suppliers, manufacturers, distributors, and end-users, with logistics and transportation playing a critical role in market dynamics.&lt;/p&gt;&lt;/body&gt;&lt;/html&gt;&lt;/p&gt;&lt;p&gt;&lt;strong&gt;For More Information or Query, Visit @ &lt;a href="https://www.verifiedmarketreports.com/product/chromiumiii-oxide-market-insights-2019-global-and-chinese-analysis-and-forecast-to-2024/"&gt;https://www.verifiedmarketreports.com/product/chromiumiii-ox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</si>
  <si>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href="https://www.verifiedmarketreports.com/download-sample/?rid=73587&amp;utm_source=Pulse-Glob6&amp;utm_medium=377" target="_blank"&gt;Cadmium Selenide Market size was valued at USD 1.5 Billion in 2022 and is projected to reach USD 2.5 Billion by 2030, growing at a CAGR of 7.5% from 2024 to 2030.&lt;/strong&gt;&lt;/span&gt;&lt;/p&gt;&lt;/p&gt;&lt;/blockquote&gt;&lt;h2&gt;Cadmium Selenide Market Overview&lt;/h2&gt;&lt;p&gt;The cadmium selenide market has shown significant growth in recent years, primarily driven by its applications in the photovoltaic industry and other electronic devices. Cadmium selenide (CdSe) is widely used in the manufacturing of thin-film solar cells, which are gaining traction due to their efficiency and flexible design. Moreover, the increasing demand for high-performance materials in electronics and the rise of renewable energy sources are anticipated to fuel further expansion in the market. This growth potential is complemented by ongoing research and development aimed at enhancing CdSe properties for various applications.&lt;/p&gt;&lt;p&gt;&lt;p&gt;&lt;strong&gt;Download Full PDF Sample Copy of Cadmium Selenide Market Report @ &lt;a href="https://www.verifiedmarketreports.com/download-sample/?rid=73587&amp;utm_source=Pulse-Glob6&amp;utm_medium=377"&gt;https://www.verifiedmarketreports.com/download-sample/?rid=73587&amp;utm_source=Pulse-Glob6&amp;utm_medium=377&lt;/a&gt;&lt;/strong&gt;&lt;/p&gt;&lt;/p&gt;&lt;h2&gt;Dynamics&lt;/h2&gt;&lt;ul&gt;    &lt;li&gt;Growing demand for renewable energy sources is driving the demand for cadmium selenide in solar applications.&lt;/li&gt;    &lt;li&gt;Technological advancements in nanostructured materials are increasing the efficiency of CdSe in electronics.&lt;/li&gt;    &lt;li&gt;Environmental regulations are posing challenges regarding the disposal and toxicity of cadmium-based products.&lt;/li&gt;    &lt;li&gt;Increased investments in research and development are leading to innovative applications for CdSe.&lt;/li&gt;&lt;/ul&gt;&lt;h2&gt;Key Drivers and Challenges&lt;/h2&gt;&lt;ul&gt;    &lt;li&gt;Key drivers include a surge in solar energy adoption and advancements in thin-film photovoltaic technology.&lt;/li&gt;    &lt;li&gt;Growing electronic industries, particularly in consumer electronics and telecommunications, are boosting market growth.&lt;/li&gt;    &lt;li&gt;Challenges include environmental concerns and regulatory pressures regarding cadmium use.&lt;/li&gt;    &lt;li&gt;Alternative materials are being developed, posing a threat to cadmium selenide's market share.&lt;/li&gt;&lt;/ul&gt;&lt;h2&gt;Regional Analysis&lt;/h2&gt;&lt;ul&gt;    &lt;li&gt;North America holds a significant share of the cadmium selenide market, attributed to the region's advanced technology and strong R&amp;D initiatives.&lt;/li&gt;    &lt;li&gt;Europe is witnessing growth due to stringent regulations promoting renewable energy sources and sustainable materials.&lt;/li&gt;    &lt;li&gt;The Asia-Pacific region, particularly China, is rapidly increasing production capacity and consumption, driven by its booming electronics and solar industries.&lt;/li&gt;    &lt;li&gt;Latin America and Africa are emerging markets with potential growth opportunities as renewable energy adoption rises.&lt;/li&gt;&lt;/ul&gt;&lt;/p&gt;&lt;h2&gt;Cadmium Selenide Market Segmentation Insights&lt;/h2&gt;&lt;p&gt;The Cadmium Selenide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innovation.&lt;/p&gt;&lt;h3&gt;Cadmium Selenide Market By Type&lt;/h3&gt;&lt;p&gt;&lt;ul&gt;&lt;li&gt;Single Crystal&lt;li&gt;  Multi Crystal&lt;/ul&gt;&lt;/p&gt;&lt;h3&gt;Cadmium Selenide Market By Application&lt;/h3&gt;&lt;p&gt;&lt;ul&gt;&lt;li&gt;Diode&lt;li&gt;  Semiconductor&lt;li&gt;  Others&lt;/ul&gt;&lt;/p&gt;&lt;h2&gt;Leading Players in the Global Cadmium Selenide Market&lt;/h2&gt;&lt;p&gt;The global Cadmium Selenide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Plasmaterials &lt;/li&gt;&lt;li&gt; Eksma Optics &lt;/li&gt;&lt;li&gt; Strem Chemical &lt;/li&gt;&lt;li&gt; Leshan Kaiya Photoelectric Technology&lt;/li&gt;&lt;/ul&gt;&lt;/p&gt;&lt;p&gt;&lt;strong&gt;Get Discount On The Purchase Of This Report @ &lt;a href="https://www.verifiedmarketreports.com/ask-for-discount/?rid=73587&amp;utm_source=Pulse-Glob6&amp;utm_medium=377"&gt;https://www.verifiedmarketreports.com/ask-for-discount/?rid=73587&amp;utm_source=Pulse-Glob6&amp;utm_medium=377&lt;/a&gt;&lt;/strong&gt;&lt;/p&gt;&lt;h2&gt;FAQs&lt;/h2&gt;&lt;p&gt;&lt;h2&gt;Cadmium Selenide Market FAQs&lt;/h1&gt;&lt;h3&gt;1. What is cadmium selenide?&lt;/div&gt;&lt;div&gt;&lt;/h3&gt;&lt;p&gt;Cadmium selenide is a compound of cadmium and selenium with the chemical formula CdSe.&lt;/p&gt;&lt;h3&gt;2. How is cadmium selenide used?&lt;/div&gt;&lt;div&gt;&lt;/h3&gt;&lt;p&gt;Cadmium selenide is used in the manufacturing of solar cells, light-emitting diodes (LEDs), and as a semiconductor material.&lt;/p&gt;&lt;h3&gt;3. What is the current market size of cadmium selenide?&lt;/div&gt;&lt;div&gt;&lt;/h3&gt;&lt;p&gt;According to our latest research, the global cadmium selenide market was valued at $XX million in 2020.&lt;/p&gt;&lt;h3&gt;4. What are the key factors driving the growth of the cadmium selenide market?&lt;/div&gt;&lt;div&gt;&lt;/h3&gt;&lt;p&gt;The increasing demand for solar energy and technological advancements in the electronics industry are key factors driving the growth of the cadmium selenide market.&lt;/p&gt;&lt;h3&gt;5. What are the major challenges faced by the cadmium selenide market?&lt;/div&gt;&lt;div&gt;&lt;/h3&gt;&lt;p&gt;Environmental concerns related to the use of cadmium and competition from alternative materials are some of the major challenges faced by the cadmium selenide market.&lt;/p&gt;&lt;h3&gt;6. Which regions are expected to witness the highest growth in the cadmium selenide market?&lt;/div&gt;&lt;div&gt;&lt;/h3&gt;&lt;p&gt;Asia-Pacific and North America are expected to witness the highest growth in the cadmium selenide market due to increasing investment in renewable energy and electronics manufacturing.&lt;/p&gt;&lt;h3&gt;7. What are the key market trends in the cadmium selenide industry?&lt;/div&gt;&lt;div&gt;&lt;/h3&gt;&lt;p&gt;The key market trends in the cadmium selenide industry include the shift towards thin-film solar technology and the development of cadmium-free alternative materials.&lt;/p&gt;&lt;h3&gt;8. Who are the major players in the cadmium selenide market?&lt;/div&gt;&lt;div&gt;&lt;/h3&gt;&lt;p&gt;The major players in the cadmium selenide market include Company A, Company B, and Company C.&lt;/p&gt;&lt;h3&gt;9. What are the growth opportunities for investors in the cadmium selenide market?&lt;/div&gt;&lt;div&gt;&lt;/h3&gt;&lt;p&gt;Growth opportunities for investors in the cadmium selenide market include strategic partnerships, research and development in alternative materials, and expansion in emerging markets.&lt;/p&gt;&lt;h3&gt;10. What are the regulations governing the use of cadmium selenide?&lt;/div&gt;&lt;div&gt;&lt;/h3&gt;&lt;p&gt;The use of cadmium selenide is governed by regulations related to environmental protection, occupational safety, and product labeling. Strict regulations in certain regions may impact market growth.&lt;/p&gt;&lt;h3&gt;11. What is the forecast for the cadmium selenide market in the next five years?&lt;/div&gt;&lt;div&gt;&lt;/h3&gt;&lt;p&gt;According to our projections, the cadmium selenide market is expected to grow at a CAGR of X% from 2020 to 2025, reaching a value of $XX million by the end of the forecast period.&lt;/p&gt;&lt;h3&gt;12. How does the pricing of cadmium selenide fluctuate?&lt;/div&gt;&lt;div&gt;&lt;/h3&gt;&lt;p&gt;The pricing of cadmium selenide is influenced by factors such as raw material costs, supply and demand dynamics, and market competition. Pricing may fluctuate accordingly.&lt;/p&gt;&lt;h3&gt;13. What are the key applications of cadmium selenide in the electronics industry?&lt;/div&gt;&lt;div&gt;&lt;/h3&gt;&lt;p&gt;Cadmium selenide is used in the production of photodetectors, x-ray detectors, and optoelectronic devices in the electronics industry.&lt;/p&gt;&lt;h3&gt;14. What are the environmental concerns associated with the use of cadmium selenide?&lt;/div&gt;&lt;div&gt;&lt;/h3&gt;&lt;p&gt;The disposal of cadmium-containing products and the potential for environmental contamination are key environmental concerns associated with the use of cadmium selenide.&lt;/p&gt;&lt;h3&gt;15. How does the cadmium selenide market contribute to the growth of the renewable energy sector?&lt;/div&gt;&lt;div&gt;&lt;/h3&gt;&lt;p&gt;Cadmium selenide is a key material in thin-film solar cell technology, contributing to the growth of the renewable energy sector by enabling cost-effective solar energy generation.&lt;/p&gt;&lt;h3&gt;16. What are the key technological advancements in the production of cadmium selenide?&lt;/div&gt;&lt;div&gt;&lt;/h3&gt;&lt;p&gt;Technological advancements in the production of cadmium selenide include improved manufacturing processes, enhanced material purity, and the development of cadmium selenide-based nanomaterials.&lt;/p&gt;&lt;h3&gt;17. What are the potential risks associated with investing in the cadmium selenide market?&lt;/div&gt;&lt;div&gt;&lt;/h3&gt;&lt;p&gt;Potential risks associated with investing in the cadmium selenide market include regulatory changes, environmental liabilities, and market volatility.&lt;/p&gt;&lt;h3&gt;18. How are market dynamics expected to change in the cadmium selenide industry?&lt;/div&gt;&lt;div&gt;&lt;/h3&gt;&lt;p&gt;Changing market dynamics in the cadmium selenide industry include shifting consumer preferences, technological disruptions, and evolving trade policies.&lt;/p&gt;&lt;h3&gt;19. What are the key research and development initiatives in the cadmium selenide market?&lt;/div&gt;&lt;div&gt;&lt;/h3&gt;&lt;p&gt;Key research and development initiatives in the cadmium selenide market focus on material efficiency, performance optimization, and the exploration of alternative materials for sustainable development.&lt;/p&gt;&lt;h3&gt;20. How can I access detailed market analysis reports on the cadmium selenide market?&lt;/div&gt;&lt;div&gt;&lt;/h3&gt;&lt;p&gt;You can access detailed market analysis reports on the cadmium selenide market through our website or by contacting our research team for customized research services.&lt;/p&gt;&lt;/body&gt;&lt;/html&gt;&lt;/p&gt;&lt;p&gt;&lt;strong&gt;For More Information or Query, Visit @ &lt;a href="https://www.verifiedmarketreports.com/product/cadmium-selenide-market-insights-2019-global-and-chinese-analysis-and-forecast-to-2024/"&gt;https://www.verifiedmarketreports.com/product/cadmium-selen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</si>
  <si>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href="https://www.verifiedmarketreports.com/download-sample/?rid=73615&amp;utm_source=Pulse-Glob6&amp;utm_medium=377" target="_blank"&gt;Aluminum Alloy Ingot Market size was valued at USD 75 Billion in 2022 and is projected to reach USD 100 Billion by 2030, growing at a CAGR of 4.5% from 2024 to 2030.&lt;/strong&gt;&lt;/span&gt;&lt;/p&gt;&lt;/p&gt;&lt;/blockquote&gt;&lt;h2&gt;Aluminum Alloy Ingot Market Overview&lt;/h2&gt;&lt;p&gt;The aluminum alloy ingot market has been witnessing substantial growth in recent years, driven by the surging demand for lightweight materials across various industries, including automotive, aerospace, construction, and consumer goods. Aluminum alloy ingots are known for their excellent mechanical properties, corrosion resistance, and recyclability, making them a preferred choice for manufacturers aiming to enhance the performance of their products. With the increasing focus on sustainability and the reduction of carbon footprints, the aluminum sector is poised for further advancements. As a result, the market is expected to expand significantly, with innovations in production processes and applications fueling this growth.&lt;/p&gt;&lt;p&gt;&lt;p&gt;&lt;strong&gt;Download Full PDF Sample Copy of Aluminum Alloy Ingot Market Report @ &lt;a href="https://www.verifiedmarketreports.com/download-sample/?rid=73615&amp;utm_source=Pulse-Glob6&amp;utm_medium=377"&gt;https://www.verifiedmarketreports.com/download-sample/?rid=73615&amp;utm_source=Pulse-Glob6&amp;utm_medium=377&lt;/a&gt;&lt;/strong&gt;&lt;/p&gt;&lt;/p&gt;&lt;h3&gt;Market Dynamics&lt;/h3&gt;&lt;ul&gt;    &lt;li&gt;&lt;strong&gt;Technological Advancements:&lt;/strong&gt; Innovations in aluminum alloy production techniques and recycling processes are improving product quality and reducing costs.&lt;/li&gt;    &lt;li&gt;&lt;strong&gt;Increasing Demand:&lt;/strong&gt; A rise in applications in the automotive and aerospace industries is creating a higher demand for high-strength aluminum alloys.&lt;/li&gt;    &lt;li&gt;&lt;strong&gt;Sustainability Trends:&lt;/strong&gt; With a focus on green manufacturing, the shift towards environmentally friendly materials is boosting the aluminum alloy ingot market.&lt;/li&gt;    &lt;li&gt;&lt;strong&gt;Regulatory Framework:&lt;/strong&gt; Compliance with environmental regulations regarding emissions and waste management is driving advancements in the aluminum sector.&lt;/li&gt;&lt;/ul&gt;&lt;h3&gt;Key Drivers and Challenges&lt;/h3&gt;&lt;ul&gt;    &lt;li&gt;&lt;strong&gt;Key Drivers:&lt;/strong&gt;        &lt;ul&gt;            &lt;li&gt;Growing automotive production and electric vehicle advancements requiring lightweight materials.&lt;/li&gt;            &lt;li&gt;Increased use of aluminum in construction for its durability and aesthetic appeal.&lt;/li&gt;            &lt;li&gt;Strong recycling practices that enhance the sustainability of aluminum alloys.&lt;/li&gt;        &lt;/ul&gt;    &lt;/li&gt;    &lt;li&gt;&lt;strong&gt;Challenges:&lt;/strong&gt;        &lt;ul&gt;            &lt;li&gt;Fluctuating raw material prices affecting manufacturing costs.&lt;/li&gt;            &lt;li&gt;Competition from alternative materials like steel and composites.&lt;/li&gt;            &lt;li&gt;Environmental concerns linked to mining and processing of aluminum ores.&lt;/li&gt;        &lt;/ul&gt;    &lt;/li&gt;&lt;/ul&gt;&lt;h3&gt;Regional Insights&lt;/h3&gt;&lt;ul&gt;    &lt;li&gt;&lt;strong&gt;North America:&lt;/strong&gt; Dominated by the United States, where automotive and aerospace sectors are key drivers of demand.&lt;/li&gt;    &lt;li&gt;&lt;strong&gt;Europe:&lt;/strong&gt; Led by Germany and Italy, focusing on innovation and sustainability in aluminum production.&lt;/li&gt;    &lt;li&gt;&lt;strong&gt;Asia-Pacific:&lt;/strong&gt; Exhibiting significant growth due to rapid industrialization, particularly in China and India.&lt;/li&gt;    &lt;li&gt;&lt;strong&gt;Middle East &amp; Africa:&lt;/strong&gt; Emerging markets are capturing attention with rising infrastructure projects and construction activities.&lt;/li&gt;    &lt;li&gt;&lt;strong&gt;Latin America:&lt;/strong&gt; Moderate growth anticipated due to infrastructure development and increasing aluminum consumption in automotive sectors.&lt;/li&gt;&lt;/ul&gt;&lt;/p&gt;&lt;h2&gt;Aluminum Alloy Ingot Market Segmentation Insights&lt;/h2&gt;&lt;p&gt;The Aluminum Alloy Ingot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innovation.&lt;/p&gt;&lt;h3&gt;Aluminum Alloy Ingot Market By Type&lt;/h3&gt;&lt;p&gt;&lt;ul&gt;&lt;li&gt;Round Ingot&lt;li&gt;  Slab Ingot&lt;li&gt;  T shape Ingot&lt;li&gt;  Other&lt;/ul&gt;&lt;/p&gt;&lt;h3&gt;Aluminum Alloy Ingot Market By Application&lt;/h3&gt;&lt;p&gt;&lt;ul&gt;&lt;li&gt;Construction&lt;li&gt;  Automotive&lt;li&gt;  Electrical &amp; Electronics&lt;li&gt;  Machinery &amp; Equipment&lt;li&gt;  Others&lt;/ul&gt;&lt;/p&gt;&lt;h2&gt;Leading Players in the Global Aluminum Alloy Ingot Market&lt;/h2&gt;&lt;p&gt;The global Aluminum Alloy Ingot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globally.&lt;/p&gt;&lt;p&gt;&lt;ul&gt;&lt;li&gt;Rusal &lt;/li&gt;&lt;li&gt; Chalco &lt;/li&gt;&lt;li&gt; Rio Tinto &lt;/li&gt;&lt;li&gt; Alcoa &lt;/li&gt;&lt;li&gt; Hongqiaqo Group &lt;/li&gt;&lt;li&gt; Norsk Hydro &lt;/li&gt;&lt;li&gt; Alva Aluminium Limited&lt;/li&gt;&lt;/ul&gt;&lt;/p&gt;&lt;p&gt;&lt;strong&gt;Get Discount On The Purchase Of This Report @ &lt;a href="https://www.verifiedmarketreports.com/ask-for-discount/?rid=73615&amp;utm_source=Pulse-Glob6&amp;utm_medium=377"&gt;https://www.verifiedmarketreports.com/ask-for-discount/?rid=73615&amp;utm_source=Pulse-Glob6&amp;utm_medium=377&lt;/a&gt;&lt;/strong&gt;&lt;/p&gt;&lt;h2&gt;FAQs&lt;/h2&gt;&lt;p&gt;  &lt;h2&gt;Frequently Asked Questions about the Aluminum Alloy Ingot Market&lt;/h1&gt;  &lt;ol&gt;    &lt;li&gt;      &lt;h3&gt;What are the key factors driving the growth of the aluminum alloy ingot market?&lt;/div&gt;&lt;div&gt;&lt;/h3&gt;      &lt;p&gt;The key factors driving the growth of the aluminum alloy ingot market include increasing demand from the automotive and aerospace industries, growing emphasis on lightweight materials, and the recyclability of aluminum.&lt;/p&gt;    &lt;/li&gt;    &lt;li&gt;      &lt;h3&gt;What are the major challenges faced by the aluminum alloy ingot market?&lt;/div&gt;&lt;div&gt;&lt;/h3&gt;      &lt;p&gt;Major challenges faced by the aluminum alloy ingot market include fluctuating raw material prices, stringent environmental regulations, and competition from other lightweight materials.&lt;/p&gt;    &lt;/li&gt;    &lt;li&gt;      &lt;h3&gt;Which regions are expected to dominate the aluminum alloy ingot market?&lt;/div&gt;&lt;div&gt;&lt;/h3&gt;      &lt;p&gt;Asia Pacific, especially China, is expected to dominate the aluminum alloy ingot market due to the high demand from the automotive and construction industries.&lt;/p&gt;    &lt;/li&gt;    &lt;li&gt;      &lt;h3&gt;What are the most commonly used aluminum alloy ingots in the market?&lt;/div&gt;&lt;div&gt;&lt;/h3&gt;      &lt;p&gt;The most commonly used aluminum alloy ingots in the market include 6061, 7075, and 2024 alloys, which find applications in various industries.&lt;/p&gt;    &lt;/li&gt;    &lt;li&gt;      &lt;h3&gt;How is the aluminum alloy ingot market expected to grow in the next five years?&lt;/div&gt;&lt;div&gt;&lt;/h3&gt;      &lt;p&gt;The aluminum alloy ingot market is expected to grow at a CAGR of 5.8% from 2021 to 2026, driven by the increasing demand from the automotive and aerospace industries.&lt;/p&gt;    &lt;/li&gt;  &lt;/ol&gt;&lt;/body&gt;&lt;/html&gt;&lt;/p&gt;&lt;p&gt;&lt;strong&gt;For More Information or Query, Visit @ &lt;a href="https://www.verifiedmarketreports.com/product/aluminum-alloy-ingot-market-insights-2019-global-and-chinese-analysis-and-forecast-to-2024/"&gt;https://www.verifiedmarketreports.com/product/aluminum-alloy-ingot-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</si>
  <si>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href="https://www.verifiedmarketreports.com/download-sample/?rid=73619&amp;utm_source=Pulse-Glob6&amp;utm_medium=377" target="_blank"&gt;Li-Ion Battery Electrolyte Market Market size was valued at USD 5.1 Billion in 2022 and is projected to reach USD 10.3 Billion by 2030, growing at a CAGR of 9.2% from 2024 to 2030.&lt;/strong&gt;&lt;/span&gt;&lt;/p&gt;&lt;/p&gt;&lt;/blockquote&gt;&lt;h2&gt;Li-Ion Battery Electrolyte Market Overview&lt;/h2&gt;&lt;p&gt;The Li-Ion battery electrolyte market is witnessing significant growth, driven by the increasing demand for energy storage solutions across various sectors, including automotive, consumer electronics, and renewable energy. The electrolytes are crucial for the performance and efficiency of Li-Ion batteries, which are the most prevalent battery technology used today. An upsurge in electric vehicle adoption and the expansion of renewable energy sources further bolster the market as they require high-performance batteries, propelling the electrolyte demand.&lt;/p&gt;&lt;p&gt;&lt;p&gt;&lt;strong&gt;Download Full PDF Sample Copy of Li-Ion Battery Electrolyte Market Report @ &lt;a href="https://www.verifiedmarketreports.com/download-sample/?rid=73619&amp;utm_source=Pulse-Glob6&amp;utm_medium=377"&gt;https://www.verifiedmarketreports.com/download-sample/?rid=73619&amp;utm_source=Pulse-Glob6&amp;utm_medium=377&lt;/a&gt;&lt;/strong&gt;&lt;/p&gt;&lt;/p&gt;&lt;h2&gt;Dynamics&lt;/h2&gt;&lt;ul&gt;    &lt;li&gt;Increasing demand for electric vehicles (EVs) is a major driver of the market.&lt;/li&gt;    &lt;li&gt;Growth in renewable energy sectors, such as solar and wind, necessitates efficient energy storage solutions.&lt;/li&gt;    &lt;li&gt;Technological advancements in battery technology improve the electrolyte’s performance and lifespan.&lt;/li&gt;    &lt;li&gt;Rising consumer electronics demand fuels the need for compact and efficient batteries.&lt;/li&gt;    &lt;li&gt;Environmental concerns push for cleaner and more efficient energy storage options.&lt;/li&gt;&lt;/ul&gt;&lt;h2&gt;Key Drivers and Challenges&lt;/h2&gt;&lt;ul&gt;    &lt;li&gt;Key Drivers:&lt;/li&gt;    &lt;ul&gt;        &lt;li&gt;Rapid electrification of transportation is significantly impacting electrolyte demand.&lt;/li&gt;        &lt;li&gt;Government incentives for EV adoption bolster market growth.&lt;/li&gt;        &lt;li&gt;Innovations in electrolyte composition and formulations enhance battery efficiency.&lt;/li&gt;    &lt;/ul&gt;    &lt;li&gt;Challenges:&lt;/li&gt;    &lt;ul&gt;        &lt;li&gt;Safety concerns related to electrolyte flammability and thermal stability hinder market potential.&lt;/li&gt;        &lt;li&gt;High costs of advanced electrolytes may restrict their adoption in lower-end products.&lt;/li&gt;        &lt;li&gt;Dependence on raw materials like lithium and cobalt creates supply chain challenges.&lt;/li&gt;    &lt;/ul&gt;&lt;/ul&gt;&lt;h2&gt;Region Analysis&lt;/h2&gt;&lt;ul&gt;    &lt;li&gt;North America: Strong growth due to significant investments in EV infrastructure and technology development.&lt;/li&gt;    &lt;li&gt;Europe: A major market due to stringent regulations for EVs and a push towards sustainable energy solutions.&lt;/li&gt;    &lt;li&gt;Asia-Pacific: Largest market share attributed to high production capacities and growing demand for electronics and EVs.&lt;/li&gt;    &lt;li&gt;Latin America: Emerging market with increasing interest in renewable energy projects boosting battery requirements.&lt;/li&gt;    &lt;li&gt;Middle East &amp; Africa: Growth is slower but gaining momentum as nations invest in sustainable technologies.&lt;/li&gt;&lt;/ul&gt;&lt;/p&gt;&lt;h2&gt;Li-Ion Battery Electrolyte Market Segmentation Insights&lt;/h2&gt;&lt;p&gt;The Li-Ion Battery Electrolyte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innovation.&lt;/p&gt;&lt;h3&gt;Li-Ion Battery Electrolyte Market By Type&lt;/h3&gt;&lt;p&gt;&lt;ul&gt;&lt;li&gt;Type I&lt;li&gt;  Type II&lt;li&gt;  Type III&lt;li&gt;  Type IV&lt;/ul&gt;&lt;/p&gt;&lt;h3&gt;Li-Ion Battery Electrolyte Market By Application&lt;/h3&gt;&lt;p&gt;&lt;ul&gt;&lt;li&gt;Application I&lt;li&gt;  Application II&lt;li&gt;  Application III&lt;li&gt;  Application IV&lt;/ul&gt;&lt;/p&gt;&lt;h2&gt;Leading Players in the Global Li-Ion Battery Electrolyte Market&lt;/h2&gt;&lt;p&gt;The global Li-Ion Battery Electrolyte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73619&amp;utm_source=Pulse-Glob6&amp;utm_medium=377"&gt;https://www.verifiedmarketreports.com/ask-for-discount/?rid=73619&amp;utm_source=Pulse-Glob6&amp;utm_medium=377&lt;/a&gt;&lt;/strong&gt;&lt;/p&gt;&lt;h2&gt;FAQs&lt;/h2&gt;&lt;p&gt;  &lt;h2&gt;Li-Ion Battery Electrolyte Market FAQs&lt;/h1&gt;  &lt;h2&gt;1. What is the expected growth rate of the Li-Ion Battery Electrolyte Market?&lt;/div&gt;&lt;div&gt;&lt;/h2&gt;  &lt;p&gt; According to our research, the Li-Ion Battery Electrolyte Market is expected to grow at a CAGR of 10% from 2021 to 2026.&lt;/p&gt;    &lt;h2&gt;2. What are the key factors driving the growth of the Li-Ion Battery Electrolyte Market?&lt;/div&gt;&lt;div&gt;&lt;/h2&gt;  &lt;p&gt; The increasing demand for electric vehicles and portable electronic devices is a major driving factor for the growth of the Li-Ion Battery Electrolyte Market.&lt;/p&gt;  &lt;h2&gt;3. Which region holds the largest market share in the Li-Ion Battery Electrolyte Market?&lt;/div&gt;&lt;div&gt;&lt;/h2&gt;  &lt;p&gt; Asia Pacific currently holds the largest market share in the Li-Ion Battery Electrolyte Market, primarily due to the presence of major battery manufacturers in countries like China, Japan, and South Korea.&lt;/p&gt;  &lt;h2&gt;4. What are the different types of electrolytes used in Li-Ion batteries?&lt;/div&gt;&lt;div&gt;&lt;/h2&gt;  &lt;p&gt; The main types of electrolytes used in Li-Ion batteries are liquid electrolytes, solid electrolytes, and gel/polymer electrolytes.&lt;/p&gt;  &lt;h2&gt;5. What are the challenges faced by the Li-Ion Battery Electrolyte Market?&lt;/div&gt;&lt;div&gt;&lt;/h2&gt;  &lt;p&gt; The volatility in raw material prices and the strict regulations for the transportation of lithium-ion batteries are some of the key challenges faced by the market.&lt;/p&gt;  &lt;h2&gt;6. What are the opportunities for growth in the Li-Ion Battery Electrolyte Market?&lt;/div&gt;&lt;div&gt;&lt;/h2&gt;  &lt;p&gt; The increasing use of Li-Ion batteries in renewable energy storage systems and the development of advanced electrolyte materials present significant growth opportunities for the market.&lt;/p&gt;  &lt;h2&gt;7. Who are the key players in the Li-Ion Battery Electrolyte Market?&lt;/div&gt;&lt;div&gt;&lt;/h2&gt;  &lt;p&gt; Some of the key players in the market include Mitsubishi Chemical Corporation, UBE Industries, LG Chem, BASF SE, and Sumitomo Chemical Co., Ltd.&lt;/p&gt;  &lt;h2&gt;8. Which application segment dominates the Li-Ion Battery Electrolyte Market?&lt;/div&gt;&lt;div&gt;&lt;/h2&gt;  &lt;p&gt; The automotive segment dominates the market, driven by the increasing demand for electric vehicles.&lt;/p&gt;  &lt;h2&gt;9. How is the Li-Ion Battery Electrolyte Market affected by government regulations?&lt;/div&gt;&lt;div&gt;&lt;/h2&gt;  &lt;p&gt; Government regulations related to safety and environmental concerns impact the market by influencing the development and use of specific electrolyte materials.&lt;/p&gt;  &lt;h2&gt;10. What are the current trends in the Li-Ion Battery Electrolyte Market?&lt;/div&gt;&lt;div&gt;&lt;/h2&gt;  &lt;p&gt; The increasing adoption of silicon anodes and the development of solid-state electrolytes are among the latest trends in the market.&lt;/p&gt;  &lt;h2&gt;11. How does the price of raw materials impact the Li-Ion Battery Electrolyte Market?&lt;/div&gt;&lt;div&gt;&lt;/h2&gt;  &lt;p&gt; The price of raw materials, such as lithium and cobalt, significantly impacts the overall cost and profitability of Li-Ion battery electrolytes.&lt;/p&gt;  &lt;h2&gt;12. What is the market share of different types of electrolytes in the Li-Ion Battery Market?&lt;/div&gt;&lt;div&gt;&lt;/h2&gt;  &lt;p&gt; Liquid electrolytes currently hold the largest market share, followed by solid electrolytes and gel/polymer electrolytes.&lt;/p&gt;  &lt;h2&gt;13. How is the Li-Ion Battery Electrolyte Market affected by advancements in battery technology?&lt;/div&gt;&lt;div&gt;&lt;/h2&gt;  &lt;p&gt; Advancements in battery technology, such as higher energy density and faster charging capabilities, drive the demand for advanced electrolyte materials.&lt;/p&gt;  &lt;h2&gt;14. What are the environmental concerns related to Li-Ion Battery Electrolytes?&lt;/div&gt;&lt;div&gt;&lt;/h2&gt;  &lt;p&gt; The disposal and recycling of lithium-ion batteries and electrolytes raise concerns about environmental sustainability and waste management.&lt;/p&gt;  &lt;h2&gt;15. How does the market for Li-Ion Battery Electrolytes vary by end-use industry?&lt;/div&gt;&lt;div&gt;&lt;/h2&gt;  &lt;p&gt; The demand for electrolytes differs across end-use industries, with electric vehicles and consumer electronics being the major contributors to market growth.&lt;/p&gt;  &lt;h2&gt;16. What are the key technological developments in the Li-Ion Battery Electrolyte Market?&lt;/div&gt;&lt;div&gt;&lt;/h2&gt;  &lt;p&gt; The development of high-performance additives and the use of novel solvents are some of the key technological advancements in the market.&lt;/p&gt;  &lt;h2&gt;17. What is the impact of COVID-19 on the Li-Ion Battery Electrolyte Market?&lt;/div&gt;&lt;div&gt;&lt;/h2&gt;  &lt;p&gt; The COVID-19 pandemic has disrupted supply chains and production activities, leading to a temporary slowdown in the market growth.&lt;/p&gt;  &lt;h2&gt;18. How does the Li-Ion Battery Electrolyte Market contribute to the overall battery industry?&lt;/div&gt;&lt;div&gt;&lt;/h2&gt;  &lt;p&gt; The electrolyte market plays a crucial role in enhancing the performance and efficiency of Li-Ion batteries, thereby driving the overall growth of the battery industry.&lt;/p&gt;  &lt;h2&gt;19. What are the key strategies adopted by major players in the Li-Ion Battery Electrolyte Market?&lt;/div&gt;&lt;div&gt;&lt;/h2&gt;  &lt;p&gt; Major players focus on product innovation, strategic partnerships, and expansion of production capacities to gain a competitive edge in the market.&lt;/p&gt;  &lt;h2&gt;20. What is the future outlook for the Li-Ion Battery Electrolyte Market?&lt;/div&gt;&lt;div&gt;&lt;/h2&gt;  &lt;p&gt; The market is expected to witness continued growth, driven by the increasing adoption of electric vehicles and the ongoing research for advanced electrolyte materials.&lt;/p&gt;&lt;/body&gt;&lt;/html&gt;&lt;/p&gt;&lt;p&gt;&lt;strong&gt;For More Information or Query, Visit @ &lt;a href="https://www.verifiedmarketreports.com/product/li-ion-battery-electrolyte-market-insights-2019-global-and-chinese-analysis-and-forecast-to-2024/"&gt;https://www.verifiedmarketreports.com/product/li-ion-battery-electroly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</si>
  <si>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href="https://www.verifiedmarketreports.com/download-sample/?rid=73663&amp;utm_source=Pulse-Glob6&amp;utm_medium=377" target="_blank"&gt;Tablet Mount Market size was valued at USD 2.5 Billion in 2022 and is projected to reach USD 3.9 Billion by 2030, growing at a CAGR of 7.4% from 2024 to 2030.&lt;/strong&gt;&lt;/span&gt;&lt;/p&gt;&lt;/p&gt;&lt;/blockquote&gt;&lt;h2&gt;Tablet Mount Market Overview&lt;/h2&gt;&lt;p&gt;The global Tablet Mount Market has been witnessing significant growth, driven by the increasing adoption of tablets across various sectors including education, healthcare, and corporate environments. Tablet mounts are essential for enhancing user experience, providing ergonomic benefits, and improving productivity. The growing trend for flexible and mobile workspaces has further fueled the demand for tablet mounting solutions. As we move forward, innovations in design and functionality will likely shape the market landscape, providing opportunities for manufacturers and end-users alike.&lt;/p&gt;&lt;p&gt;&lt;p&gt;&lt;strong&gt;Download Full PDF Sample Copy of Tablet Mount Market Report @ &lt;a href="https://www.verifiedmarketreports.com/download-sample/?rid=73663&amp;utm_source=Pulse-Glob6&amp;utm_medium=377"&gt;https://www.verifiedmarketreports.com/download-sample/?rid=73663&amp;utm_source=Pulse-Glob6&amp;utm_medium=377&lt;/a&gt;&lt;/strong&gt;&lt;/p&gt;&lt;/p&gt;&lt;h3&gt;Dynamics&lt;/h3&gt;&lt;ul&gt;    &lt;li&gt;&lt;strong&gt;Increasing Tablet Usage:&lt;/strong&gt; The rising penetration of tablets in both commercial and residential applications is a primary driver of market growth.&lt;/li&gt;    &lt;li&gt;&lt;strong&gt;Ergonomic Designs:&lt;/strong&gt; There is a growing demand for mounts that provide ergonomic benefits, encouraging longer usage periods without discomfort.&lt;/li&gt;    &lt;li&gt;&lt;strong&gt;Technological Innovations:&lt;/strong&gt; The advancement in materials and designs, such as adjustable stands and mounts, promotes consumer interest and adoption.&lt;/li&gt;    &lt;li&gt;&lt;strong&gt;Sustainability Trends:&lt;/strong&gt; Eco-friendly product offerings are increasingly influencing consumer choices in the tablet accessories market.&lt;/li&gt;&lt;/ul&gt;&lt;h3&gt;Key Drivers and Challenges&lt;/h3&gt;&lt;ul&gt;    &lt;li&gt;&lt;strong&gt;Key Drivers:&lt;/strong&gt;        &lt;ul&gt;            &lt;li&gt;Rapid Rise of Remote Work: The trend toward remote working arrangements has created a surge in demand for tablet mounts.&lt;/li&gt;            &lt;li&gt;Increased Gaming and Multimedia Consumption: As tablets become primary devices for gaming and entertainment, mounts enhance the overall experience.&lt;/li&gt;            &lt;li&gt;Educational Sector Growth: The inclusion of tablets in classrooms mandates the use of appropriate mounting solutions for better engagement.&lt;/li&gt;        &lt;/ul&gt;    &lt;/li&gt;    &lt;li&gt;&lt;strong&gt;Challenges:&lt;/strong&gt;        &lt;ul&gt;            &lt;li&gt;Price Sensitivity: Consumer preference for low-cost alternatives can constrain market pricing strategies.&lt;/li&gt;            &lt;li&gt;Compatibility Issues: The vast range of tablet sizes and designs can lead to compatibility challenges, limiting user adoption.&lt;/li&gt;            &lt;li&gt;Market Saturation: An influx of similar products can result in fierce competition and reduced profit margins for manufacturers.&lt;/li&gt;        &lt;/ul&gt;    &lt;/li&gt;&lt;/ul&gt;&lt;h3&gt;Region Analysis&lt;/h3&gt;&lt;ul&gt;    &lt;li&gt;&lt;strong&gt;North America:&lt;/strong&gt; Remains a leading market due to high tablet penetration and a growing demand for mobile work solutions.&lt;/li&gt;    &lt;li&gt;&lt;strong&gt;Europe:&lt;/strong&gt; Characterized by a strong focus on ergonomic design and sustainable practices, driving demand for innovative products.&lt;/li&gt;    &lt;li&gt;&lt;strong&gt;Asia-Pacific:&lt;/strong&gt; The fastest-growing region, fueled by increasing disposable incomes and a burgeoning education sector.&lt;/li&gt;    &lt;li&gt;&lt;strong&gt;Latin America:&lt;/strong&gt; Emerging markets are driving growth, albeit at a slower pace due to economic factors.&lt;/li&gt;    &lt;li&gt;&lt;strong&gt;Middle East &amp; Africa:&lt;/strong&gt; Growth is moderate, with pockets of demand largely driven by commercial and educational institutions.&lt;/li&gt;&lt;/ul&gt;&lt;/p&gt;&lt;h2&gt;Tablet Mount Market Segmentation Insights&lt;/h2&gt;&lt;p&gt;The Tablet Mount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innovation.&lt;/p&gt;&lt;h3&gt;Tablet Mount Market By Type&lt;/h3&gt;&lt;p&gt;&lt;ul&gt;&lt;li&gt;Type I&lt;li&gt;  Type II&lt;li&gt;  Type III&lt;li&gt;  Type IV&lt;/ul&gt;&lt;/p&gt;&lt;h3&gt;Tablet Mount Market By Application&lt;/h3&gt;&lt;p&gt;&lt;ul&gt;&lt;li&gt;Application I&lt;li&gt;  Application II&lt;li&gt;  Application III&lt;li&gt;  Application IV&lt;/ul&gt;&lt;/p&gt;&lt;h2&gt;Leading Players in the Global Tablet Mount Market&lt;/h2&gt;&lt;p&gt;The global Tablet Mount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73663&amp;utm_source=Pulse-Glob6&amp;utm_medium=377"&gt;https://www.verifiedmarketreports.com/ask-for-discount/?rid=73663&amp;utm_source=Pulse-Glob6&amp;utm_medium=377&lt;/a&gt;&lt;/strong&gt;&lt;/p&gt;&lt;h2&gt;FAQs&lt;/h2&gt;&lt;p&gt;&lt;h2&gt;1. What is the size of the global tablet mount market?&lt;/div&gt;&lt;div&gt;&lt;/h2&gt;&lt;p&gt;The global tablet mount market was valued at $X.XX billion in 2020 and is projected to reach $XX.XX billion by 2027.&lt;/p&gt;&lt;h2&gt;2. What are the key factors driving the growth of the tablet mount market?&lt;/div&gt;&lt;div&gt;&lt;/h2&gt;&lt;p&gt;The increasing adoption of tablets in various industries, the growing trend of smart homes, and the need for hands-free operation of tablets are the key factors driving the growth of the tablet mount market.&lt;/p&gt;&lt;h2&gt;3. What are the different types of tablet mounts available in the market?&lt;/div&gt;&lt;div&gt;&lt;/h2&gt;&lt;p&gt;The tablet mount market offers various types of mounts such as wall mounts, desk mounts, car mounts, and floor stands.&lt;/p&gt;&lt;h2&gt;4. Which material is commonly used for manufacturing tablet mounts?&lt;/div&gt;&lt;div&gt;&lt;/h2&gt;&lt;p&gt;Most tablet mounts are made of durable materials such as aluminum, steel, and plastic to ensure stability and longevity.&lt;/p&gt;&lt;h2&gt;5. What are the major applications of tablet mounts?&lt;/div&gt;&lt;div&gt;&lt;/h2&gt;&lt;p&gt;Tablet mounts are widely used in commercial spaces, healthcare facilities, educational institutions, and residential settings for different purposes such as secure display, interactive kiosks, and multimedia entertainment.&lt;/p&gt;&lt;h2&gt;6. What are the key market trends influencing the tablet mount industry?&lt;/div&gt;&lt;div&gt;&lt;/h2&gt;&lt;p&gt;The increasing demand for adjustable and ergonomic tablet mounts, the integration of advanced technologies such as wireless charging, and the rise of customized mounts for specific tablet models are the key market trends influencing the tablet mount industry.&lt;/p&gt;&lt;h2&gt;7. Which regions are expected to witness significant growth in the tablet mount market?&lt;/div&gt;&lt;div&gt;&lt;/h2&gt;&lt;p&gt;North America and Europe are anticipated to witness significant growth in the tablet mount market due to the increasing adoption of digital signage solutions and smart devices in various sectors.&lt;/p&gt;&lt;h2&gt;8. What are the challenges faced by the tablet mount market?&lt;/div&gt;&lt;div&gt;&lt;/h2&gt;&lt;p&gt;The lack of universal mounting standards for different tablet models, the presence of low-cost alternatives, and the complexity of installing mounts in certain environments are the challenges faced by the tablet mount market.&lt;/p&gt;  &lt;h2&gt;9. What are the prominent companies operating in the tablet mount market?&lt;/div&gt;&lt;div&gt;&lt;/h2&gt;&lt;p&gt;The prominent companies operating in the tablet mount market include Company A, Company B, Company C, and Company D.&lt;/p&gt;&lt;h2&gt;10. How does the competitive landscape of the tablet mount market look like?&lt;/div&gt;&lt;div&gt;&lt;/h2&gt;&lt;p&gt;The tablet mount market is highly competitive, with companies focusing on product innovation, strategic partnerships, and mergers &amp; acquisitions to enhance their market presence.&lt;/p&gt;&lt;h2&gt;11. What are the opportunities for new entrants in the tablet mount market?&lt;/div&gt;&lt;div&gt;&lt;/h2&gt;&lt;p&gt;New entrants in the tablet mount market have opportunities to introduce innovative mounting solutions, target niche industry segments, and leverage e-commerce platforms for distribution.&lt;/p&gt;&lt;h2&gt;12. What is the role of government regulations in the tablet mount market?&lt;/div&gt;&lt;div&gt;&lt;/h2&gt;&lt;p&gt;Government regulations related to product safety, environmental sustainability, and intellectual property rights have an impact on the tablet mount market, influencing manufacturing practices and market entry barriers.&lt;/p&gt;&lt;h2&gt;13. How are consumer preferences shaping the tablet mount market?&lt;/div&gt;&lt;div&gt;&lt;/h2&gt;&lt;p&gt;Consumer preferences for sleek and aesthetically pleasing designs, easy installation, and multi-functional mounts are shaping the product development and marketing strategies in the tablet mount market.&lt;/p&gt;&lt;h2&gt;14. What are the distribution channels for tablet mounts?&lt;/div&gt;&lt;div&gt;&lt;/h2&gt;&lt;p&gt;Tablet mounts are distributed through online retail channels, specialty stores, consumer electronics stores, and direct sales channels to reach end-users in various industries and consumer segments.&lt;/p&gt;&lt;h2&gt;15. What are the factors impacting the pricing of tablet mounts?&lt;/div&gt;&lt;div&gt;&lt;/h2&gt;&lt;p&gt;The factors impacting the pricing of tablet mounts include the material used, design complexity, additional features such as tilt and swivel, brand reputation, and the competitive landscape.&lt;/p&gt;&lt;h2&gt;16. How can businesses benefit from investing in the tablet mount market?&lt;/div&gt;&lt;div&gt;&lt;/h2&gt;&lt;p&gt;Businesses can benefit from investing in the tablet mount market by enhancing the user experience, optimizing space utilization, increasing brand visibility, and enabling efficient information dissemination in various settings.&lt;/p&gt;&lt;h2&gt;17. What are the future growth prospects of the tablet mount market?&lt;/div&gt;&lt;div&gt;&lt;/h2&gt;&lt;p&gt;The future growth prospects of the tablet mount market are promising, driven by the continued digitization of businesses, the expansion of smart infrastructure, and the evolving preferences for mobile technology solutions.&lt;/p&gt;&lt;h2&gt;18. How can businesses assess the market potential for tablet mounts in specific industries?&lt;/div&gt;&lt;div&gt;&lt;/h2&gt;&lt;p&gt;Businesses can assess the market potential for tablet mounts in specific industries by conducting market research, analyzing industry-specific requirements, understanding competitor offerings, and engaging with industry stakeholders.&lt;/p&gt;&lt;h2&gt;19. What are the considerations for businesses when selecting tablet mounts for their operations?&lt;/div&gt;&lt;div&gt;&lt;/h2&gt;&lt;p&gt;Businesses should consider factors such as device compatibility, installation requirements, durability, warranty, and technical support when selecting tablet mounts for their operations.&lt;/p&gt;&lt;h2&gt;20. How can businesses stay updated with the latest developments in the tablet mount market?&lt;/div&gt;&lt;div&gt;&lt;/h2&gt;&lt;p&gt;Businesses can stay updated with the latest developments in the tablet mount market by subscribing to industry publications, attending trade shows and conferences, and actively engaging with market research firms and industry associations.&lt;/p&gt;&lt;/body&gt;&lt;/html&gt;&lt;/p&gt;&lt;p&gt;&lt;strong&gt;For More Information or Query, Visit @ &lt;a href="https://www.verifiedmarketreports.com/product/tablet-mount-market-insights-2019-global-and-chinese-analysis-and-forecast-to-2024/"&gt;https://www.verifiedmarketreports.com/product/tablet-mount-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</si>
  <si>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href="https://www.verifiedmarketreports.com/download-sample/?rid=73679&amp;utm_source=Pulse-Glob6&amp;utm_medium=377" target="_blank"&gt;Wall Furniture Market size was valued at USD 45 Billion in 2022 and is projected to reach USD 65 Billion by 2030, growing at a CAGR of 6% from 2024 to 2030.&lt;/strong&gt;&lt;/span&gt;&lt;/p&gt;&lt;/p&gt;&lt;/blockquote&gt;&lt;h2&gt;Wall Furniture Market Overview&lt;/h2&gt;&lt;p&gt;The wall furniture market has been experiencing significant growth, driven by changing consumer preferences toward multifunctional and space-saving furniture solutions. As urban living spaces become smaller, the demand for wall-mounted furniture, such as shelves, cabinets, and entertainment units, has surged. Innovations in design and material are making the market more appealing to a wide demographic, particularly millennials and urban dwellers. Sustainable materials and smart furniture integrations are also gaining traction, enhancing overall market attractiveness.&lt;/p&gt;&lt;p&gt;&lt;p&gt;&lt;strong&gt;Download Full PDF Sample Copy of Wall Furniture Market Report @ &lt;a href="https://www.verifiedmarketreports.com/download-sample/?rid=73679&amp;utm_source=Pulse-Glob6&amp;utm_medium=377"&gt;https://www.verifiedmarketreports.com/download-sample/?rid=73679&amp;utm_source=Pulse-Glob6&amp;utm_medium=377&lt;/a&gt;&lt;/strong&gt;&lt;/p&gt;&lt;/p&gt;&lt;h2&gt;Dynamics&lt;/h2&gt;&lt;ul&gt;    &lt;li&gt;Increasing urbanization and declining living space sizes are propelling demand for multifunctional wall furniture.&lt;/li&gt;    &lt;li&gt;The rise in e-commerce and online shopping is transforming how consumers purchase wall furniture.&lt;/li&gt;    &lt;li&gt;Innovation in design with a focus on aesthetics, ergonomics, and functionality is shaping market dynamics.&lt;/li&gt;    &lt;li&gt;The growing trend toward minimalism in home decor is contributing to the popularity of wall-mounted solutions.&lt;/li&gt;&lt;/ul&gt;&lt;h2&gt;Key Drivers and Challenges&lt;/h2&gt;&lt;ul&gt;    &lt;li&gt;&lt;strong&gt;Drivers:&lt;/strong&gt;        &lt;ul&gt;            &lt;li&gt;Rising disposable incomes leading to increased consumer spending on home furnishings.&lt;/li&gt;            &lt;li&gt;Growing trend of DIY furniture and home decor projects among consumers.&lt;/li&gt;            &lt;li&gt;Environmental awareness promoting demand for sustainable and eco-friendly furniture options.&lt;/li&gt;        &lt;/ul&gt;    &lt;/li&gt;    &lt;li&gt;&lt;strong&gt;Challenges:&lt;/strong&gt;        &lt;ul&gt;            &lt;li&gt;High competition among manufacturers, leading to pricing pressures.&lt;/li&gt;            &lt;li&gt;Fluctuating raw material costs affecting profit margins.&lt;/li&gt;            &lt;li&gt;Supply chain disruptions caused by global events such as pandemics and geopolitical tensions.&lt;/li&gt;        &lt;/ul&gt;    &lt;/li&gt;&lt;/ul&gt;&lt;h2&gt;Regional Analysis&lt;/h2&gt;&lt;ul&gt;    &lt;li&gt;&lt;strong&gt;North America:&lt;/strong&gt; The market is robust due to high consumer spending and a penchant for innovative furniture designs, particularly in urban areas.&lt;/li&gt;    &lt;li&gt;&lt;strong&gt;Europe:&lt;/strong&gt; The region emphasizes sustainability; hence, eco-friendly wall furniture is witnessing increased demand.&lt;/li&gt;    &lt;li&gt;&lt;strong&gt;Asia-Pacific:&lt;/strong&gt; Rapid urbanization and a growing middle class drive the wall furniture market, especially in countries like China and India.&lt;/li&gt;    &lt;li&gt;&lt;strong&gt;Latin America:&lt;/strong&gt; While developing, the market is slowly gaining momentum as consumers explore stylish and functional furniture options.&lt;/li&gt;&lt;/ul&gt;&lt;/p&gt;&lt;h2&gt;Wall Furniture Market Segmentation Insights&lt;/h2&gt;&lt;p&gt;The Wall Furniture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Furniture Market By Type&lt;/h3&gt;&lt;p&gt;&lt;ul&gt;&lt;li&gt;Type I&lt;li&gt;  Type II&lt;li&gt;  Type III&lt;li&gt;  Type IV&lt;/ul&gt;&lt;/p&gt;&lt;h3&gt;Wall Furniture Market By Application&lt;/h3&gt;&lt;p&gt;&lt;ul&gt;&lt;li&gt;Application I&lt;li&gt;  Application II&lt;li&gt;  Application III&lt;li&gt;  Application IV&lt;/ul&gt;&lt;/p&gt;&lt;h2&gt;Leading Players in the Global Wall Furniture Market&lt;/h2&gt;&lt;p&gt;The global Wall Furniture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73679&amp;utm_source=Pulse-Glob6&amp;utm_medium=377"&gt;https://www.verifiedmarketreports.com/ask-for-discount/?rid=73679&amp;utm_source=Pulse-Glob6&amp;utm_medium=377&lt;/a&gt;&lt;/strong&gt;&lt;/p&gt;&lt;h2&gt;FAQs&lt;/h2&gt;&lt;p&gt;  &lt;h2&gt;Wall Furniture Market FAQs&lt;/h1&gt;  &lt;h2&gt;1. What is the current size of the wall furniture market?&lt;/div&gt;&lt;div&gt;&lt;/h2&gt;  &lt;p&gt;The wall furniture market is currently valued at $XX billion globally.&lt;/p&gt;  &lt;h2&gt;2. What are the key drivers for growth in the wall furniture market?&lt;/div&gt;&lt;div&gt;&lt;/h2&gt;  &lt;p&gt;The key drivers for growth in the wall furniture market include increasing urbanization, rising disposable incomes, and a growing trend towards stylish and functional home decor.&lt;/p&gt;  &lt;h2&gt;3. Which regions are expected to show the highest growth in the wall furniture market?&lt;/div&gt;&lt;div&gt;&lt;/h2&gt;  &lt;p&gt;Asia Pacific and North America are expected to show the highest growth in the wall furniture market due to increasing demand for modern and space-saving furniture.&lt;/p&gt;  &lt;h2&gt;4. What types of wall furniture are popular in the market?&lt;/div&gt;&lt;div&gt;&lt;/h2&gt;  &lt;p&gt;Popular types of wall furniture in the market include wall-mounted shelves, cabinets, entertainment units, and floating desks.&lt;/p&gt;  &lt;h2&gt;5. What is the impact of e-commerce on the wall furniture market?&lt;/div&gt;&lt;div&gt;&lt;/h2&gt;  &lt;p&gt;E-commerce has significantly impacted the wall furniture market, providing consumers with a wide range of options and convenient shopping experiences.&lt;/p&gt;  &lt;h2&gt;6. How is the wall furniture market segmented?&lt;/div&gt;&lt;div&gt;&lt;/h2&gt;  &lt;p&gt;The wall furniture market is segmented based on product type, material, distribution channel, and end-user.&lt;/p&gt;  &lt;h2&gt;7. What are the major challenges faced by the wall furniture market?&lt;/div&gt;&lt;div&gt;&lt;/h2&gt;  &lt;p&gt;The major challenges faced by the wall furniture market include fluctuating raw material prices and increasing competition from local and regional manufacturers.&lt;/p&gt;  &lt;h2&gt;8. What are the opportunities for growth in the wall furniture market?&lt;/div&gt;&lt;div&gt;&lt;/h2&gt;  &lt;p&gt;The growing trend of small-space living and the increasing adoption of modular wall furniture provide opportunities for growth in the market.&lt;/p&gt;  &lt;h2&gt;9. What is the market share of leading companies in the wall furniture market?&lt;/div&gt;&lt;div&gt;&lt;/h2&gt;  &lt;p&gt;The market share of leading companies in the wall furniture market is as follows: Company A - XX%, Company B - XX%, Company C - XX%.&lt;/p&gt;  &lt;h2&gt;10. What are the latest trends in the wall furniture market?&lt;/div&gt;&lt;div&gt;&lt;/h2&gt;  &lt;p&gt;The latest trends in the wall furniture market include eco-friendly materials, customizable and multi-functional designs, and smart storage solutions.&lt;/p&gt;  &lt;h2&gt;11. How is consumer behavior impacting the wall furniture market?&lt;/div&gt;&lt;div&gt;&lt;/h2&gt;  &lt;p&gt;Changing consumer preferences towards minimalist and space-saving furniture are impacting the demand for wall furniture in the market.&lt;/p&gt;  &lt;h2&gt;12. What are the key regulations affecting the wall furniture market?&lt;/div&gt;&lt;div&gt;&lt;/h2&gt;  &lt;p&gt;Regulations related to product safety, environmental impact, and import-export policies are key factors affecting the wall furniture market.&lt;/p&gt;  &lt;h2&gt;13. How is the wall furniture market influenced by economic conditions?&lt;/div&gt;&lt;div&gt;&lt;/h2&gt;  &lt;p&gt;Economic conditions such as GDP growth, interest rates, and consumer spending directly influence the demand for wall furniture in the market.&lt;/p&gt;  &lt;h2&gt;14. What are the key customer segments in the wall furniture market?&lt;/div&gt;&lt;div&gt;&lt;/h2&gt;  &lt;p&gt;The key customer segments in the wall furniture market include residential consumers, commercial office spaces, and hospitality industry.&lt;/p&gt;  &lt;h2&gt;15. What are the future growth prospects for the wall furniture market?&lt;/div&gt;&lt;div&gt;&lt;/h2&gt;  &lt;p&gt;The wall furniture market is anticipated to witness steady growth due to the increasing focus on efficient space utilization and interior decoration.&lt;/p&gt;  &lt;h2&gt;16. What are the key marketing strategies for companies in the wall furniture market?&lt;/div&gt;&lt;div&gt;&lt;/h2&gt;  &lt;p&gt;Key marketing strategies for companies in the wall furniture market include product innovation, sustainability efforts, and targeted e-commerce promotions.&lt;/p&gt;  &lt;h2&gt;17. How are technological advancements impacting the wall furniture market?&lt;/div&gt;&lt;div&gt;&lt;/h2&gt;  &lt;p&gt;Technological advancements such as 3D printing and smart furniture solutions are driving innovation and product development in the wall furniture market.&lt;/p&gt;  &lt;h2&gt;18. What are the key factors influencing the pricing of wall furniture?&lt;/div&gt;&lt;div&gt;&lt;/h2&gt;  &lt;p&gt;The key factors influencing the pricing of wall furniture include material costs, manufacturing processes, brand reputation, and market demand.&lt;/p&gt;  &lt;h2&gt;19. How are supply chain disruptions affecting the wall furniture market?&lt;/div&gt;&lt;div&gt;&lt;/h2&gt;  &lt;p&gt;Supply chain disruptions, including transportation delays and raw material shortages, have created challenges for manufacturers and distributors in the wall furniture market.&lt;/p&gt;  &lt;h2&gt;20. How can investors assess the potential of the wall furniture market for investment opportunities?&lt;/div&gt;&lt;div&gt;&lt;/h2&gt;  &lt;p&gt;Investors can assess the potential of the wall furniture market by analyzing market trends, consumer preferences, competitive landscape, and growth forecasts to identify lucrative investment opportunities.&lt;/p&gt;&lt;/body&gt;&lt;/html&gt;&lt;/p&gt;&lt;p&gt;&lt;strong&gt;For More Information or Query, Visit @ &lt;a href="https://www.verifiedmarketreports.com/product/wall-furniture-market-insights-2019-global-and-chinese-analysis-and-forecast-to-2024/"&gt;https://www.verifiedmarketreports.com/product/wall-furnitur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</si>
  <si>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href="https://www.verifiedmarketreports.com/download-sample/?rid=73695&amp;utm_source=Pulse-Glob6&amp;utm_medium=377" target="_blank"&gt;Optical Encoder Market size was valued at USD 2.1 Billion in 2022 and is projected to reach USD 3.8 Billion by 2030, growing at a CAGR of 8.3% from 2024 to 2030.&lt;/strong&gt;&lt;/span&gt;&lt;/p&gt;&lt;/p&gt;&lt;/blockquote&gt;&lt;h2&gt;Optical Encoder Market Overview&lt;/h2&gt;&lt;p&gt;The optical encoder market is witnessing robust growth fueled by advancements in automation and precision measurement technologies. These devices, essential for converting rotary or linear motion into an analog or digital signal, are being widely adopted across various industries including automotive, aerospace, robotics, and consumer electronics. The growing demand for automation and smart technologies is positioning the optical encoder market for significant expansion in the coming years.&lt;/p&gt;&lt;p&gt;&lt;p&gt;&lt;strong&gt;Download Full PDF Sample Copy of Optical Encoder Market Report @ &lt;a href="https://www.verifiedmarketreports.com/download-sample/?rid=73695&amp;utm_source=Pulse-Glob6&amp;utm_medium=377"&gt;https://www.verifiedmarketreports.com/download-sample/?rid=73695&amp;utm_source=Pulse-Glob6&amp;utm_medium=377&lt;/a&gt;&lt;/strong&gt;&lt;/p&gt;&lt;/p&gt;&lt;h2&gt;Dynamics&lt;/h2&gt;&lt;ul&gt;    &lt;li&gt;Technological Advancements: Continuous innovations in optical technology enhance the performance of encoders, making them more precise and reliable.&lt;/li&gt;    &lt;li&gt;Growing Demand for Automation: Industries are increasingly adopting automation solutions, driving the demand for high-performance encoders.&lt;/li&gt;    &lt;li&gt;Miniaturization of Components: The trend toward smaller, lightweight devices increases the application areas for optical encoders.&lt;/li&gt;    &lt;li&gt;Increased Use in Robotics: The surge in robotics applications in manufacturing and logistics is significantly boosting the optical encoder market.&lt;/li&gt;&lt;/ul&gt;&lt;h2&gt;Key Drivers and Challenges&lt;/h2&gt;&lt;ul&gt;    &lt;li&gt;Key Drivers:&lt;/li&gt;    &lt;ul&gt;        &lt;li&gt;Growing Industrial Automation: The push for automated processes in manufacturing leads to higher demand for optical encoders.&lt;/li&gt;        &lt;li&gt;Performance Improvements: Enhanced accuracy and resolution of encoders attract industries that require high-performance solutions.&lt;/li&gt;        &lt;li&gt;Rising Demand from Emerging Economies: Rapid industrialization in Asia-Pacific and Latin America fuels market growth.&lt;/li&gt;    &lt;/ul&gt;    &lt;li&gt;Challenges:&lt;/li&gt;    &lt;ul&gt;        &lt;li&gt;High Cost of Advanced Encoders: The high price associated with sophisticated optical encoders can limit adoption.&lt;/li&gt;        &lt;li&gt;Competition from Alternative Technologies: Other types of encoders such as magnetic encoders present stiff competition.&lt;/li&gt;        &lt;li&gt;Environmental Factors: Sensitivity to dust and moisture can impact the reliability of optical encoders in certain applications.&lt;/li&gt;    &lt;/ul&gt;&lt;/ul&gt;&lt;h2&gt;Region Analysis&lt;/h2&gt;&lt;ul&gt;    &lt;li&gt;North America: Dominates the market due to extensive adoption of advanced manufacturing technologies and robotics.&lt;/li&gt;    &lt;li&gt;Europe: Significant growth driven by the automotive and aerospace sectors, focusing on precision and automation.&lt;/li&gt;    &lt;li&gt;Asia-Pacific: Rapid industrialization and adoption of automation solutions in countries like China and India are major contributors to market growth.&lt;/li&gt;    &lt;li&gt;Latin America and Middle East &amp; Africa: Emerging markets are gradually increasing their technological capabilities, leading to a gradual rise in optical encoder adoption.&lt;/li&gt;&lt;/ul&gt;&lt;/p&gt;&lt;h2&gt;Optical Encoder Market Segmentation Insights&lt;/h2&gt;&lt;p&gt;The Optical Encoder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Encoder Market By Type&lt;/h3&gt;&lt;p&gt;&lt;ul&gt;&lt;li&gt;Incremental Encoders&lt;li&gt;  Absolute Encoders&lt;/ul&gt;&lt;/p&gt;&lt;h3&gt;Optical Encoder Market By Application&lt;/h3&gt;&lt;p&gt;&lt;ul&gt;&lt;li&gt;Healthcare&lt;li&gt;  Machine Tool&lt;li&gt;  Consumer Electronics&lt;li&gt;  Assembly Equipment&lt;/ul&gt;&lt;/p&gt;&lt;h2&gt;Leading Players in the Global Optical Encoder Market&lt;/h2&gt;&lt;p&gt;The global Optical Encoder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globally.&lt;/p&gt;&lt;p&gt;&lt;ul&gt;&lt;li&gt;Broadcom &lt;/li&gt;&lt;li&gt; BEI Sensors &lt;/li&gt;&lt;li&gt; Renishaw &lt;/li&gt;&lt;li&gt; Hengstler &lt;/li&gt;&lt;li&gt; Dynapar &lt;/li&gt;&lt;li&gt; Baumer Group &lt;/li&gt;&lt;li&gt; Tokyo Sokuteikizai &lt;/li&gt;&lt;li&gt; CTS &lt;/li&gt;&lt;li&gt; Allied Motion &lt;/li&gt;&lt;li&gt; EPC &lt;/li&gt;&lt;li&gt; US Digital &lt;/li&gt;&lt;li&gt; CUI &lt;/li&gt;&lt;li&gt; Omron &lt;/li&gt;&lt;li&gt; Heidenhain &lt;/li&gt;&lt;li&gt; Bourns &lt;/li&gt;&lt;li&gt; Grayhill &lt;/li&gt;&lt;li&gt; Gurley &lt;/li&gt;&lt;li&gt; Honeywell &lt;/li&gt;&lt;li&gt; Honest Sensor Corporation &lt;/li&gt;&lt;li&gt; HONTKO &lt;/li&gt;&lt;li&gt; Yuheng Optics&lt;/li&gt;&lt;/ul&gt;&lt;/p&gt;&lt;p&gt;&lt;strong&gt;Get Discount On The Purchase Of This Report @ &lt;a href="https://www.verifiedmarketreports.com/ask-for-discount/?rid=73695&amp;utm_source=Pulse-Glob6&amp;utm_medium=377"&gt;https://www.verifiedmarketreports.com/ask-for-discount/?rid=73695&amp;utm_source=Pulse-Glob6&amp;utm_medium=377&lt;/a&gt;&lt;/strong&gt;&lt;/p&gt;&lt;h2&gt;FAQs&lt;/h2&gt;&lt;p&gt;&lt;h2&gt;Frequently Asked Questions about the Optical Encoder Market&lt;/h2&gt;&lt;h3&gt;1. What is an optical encoder?&lt;/div&gt;&lt;div&gt;&lt;/h3&gt;&lt;p&gt;An optical encoder is a sensor used to convert position or motion into a series of digital pulses.&lt;/p&gt;&lt;h3&gt;2. What are the key drivers for the growth of the optical encoder market?&lt;/div&gt;&lt;div&gt;&lt;/h3&gt;&lt;p&gt;The key drivers for the growth of the optical encoder market include increasing adoption in industrial automation, automotive, and consumer electronics industries.&lt;/p&gt;&lt;h3&gt;3. What are the different types of optical encoders?&lt;/div&gt;&lt;div&gt;&lt;/h3&gt;&lt;p&gt;There are two main types of optical encoders: incremental and absolute&lt;/p&gt;&lt;h3&gt;4. What is the current market size of the optical encoder market?&lt;/div&gt;&lt;div&gt;&lt;/h3&gt;&lt;p&gt;According to our latest research, the global optical encoder market is estimated to be worth $1.5 billion in 2021.&lt;/p&gt;&lt;h3&gt;5. What are the major trends driving the optical encoder market?&lt;/div&gt;&lt;div&gt;&lt;/h3&gt;&lt;p&gt;Some of the major trends driving the optical encoder market include miniaturization, high accuracy, and integration with advanced communication technologies.&lt;/p&gt;&lt;h3&gt;6. Which regions are expected to dominate the optical encoder market?&lt;/div&gt;&lt;div&gt;&lt;/h3&gt;&lt;p&gt;Asia-Pacific is expected to dominate the optical encoder market, due to high demand from the manufacturing and automotive sectors in countries like China and India.&lt;/p&gt;&lt;h3&gt;7. What are the challenges faced by the optical encoder market?&lt;/div&gt;&lt;div&gt;&lt;/h3&gt;&lt;p&gt;Some of the challenges faced by the optical encoder market include the high cost of advanced encoders and the presence of alternative technologies.&lt;/p&gt;&lt;h3&gt;8. What are the key applications of optical encoders?&lt;/div&gt;&lt;div&gt;&lt;/h3&gt;&lt;p&gt;Key applications of optical encoders include robotics, medical devices, CNC machines, and motion control systems.&lt;/p&gt;&lt;h3&gt;9. What is the expected growth rate of the optical encoder market in the next 5 years?&lt;/div&gt;&lt;div&gt;&lt;/h3&gt;&lt;p&gt;Our research suggests that the optical encoder market is expected to grow at a CAGR of 8% from 2021 to 2026.&lt;/p&gt;&lt;h3&gt;10. What are the major players in the optical encoder market?&lt;/div&gt;&lt;div&gt;&lt;/h3&gt;&lt;p&gt;Some of the major players in the optical encoder market include Broadcom Inc., Renishaw PLC, Dynapar, and Heidenhain.&lt;/p&gt;&lt;h3&gt;11. What are the advantages of using optical encoders?&lt;/div&gt;&lt;div&gt;&lt;/h3&gt;&lt;p&gt;Some advantages of optical encoders include high accuracy, high resolution, and resistance to environmental conditions such as dirt, dust, and moisture.&lt;/p&gt;&lt;h3&gt;12. How is the optical encoder market impacted by the COVID-19 pandemic?&lt;/div&gt;&lt;div&gt;&lt;/h3&gt;&lt;p&gt;The COVID-19 pandemic has led to disruptions in the supply chain and manufacturing operations, impacting the growth of the optical encoder market in the short term.&lt;/p&gt;&lt;h3&gt;13. What are the key factors influencing the adoption of optical encoders in the automotive industry?&lt;/div&gt;&lt;div&gt;&lt;/h3&gt;&lt;p&gt;The key factors influencing the adoption of optical encoders in the automotive industry include the demand for advanced driver assistance systems (ADAS) and electric vehicles.&lt;/p&gt;&lt;h3&gt;14. What are the different types of resolutions available in optical encoders?&lt;/div&gt;&lt;div&gt;&lt;/h3&gt;&lt;p&gt;Optical encoders are available in various resolutions, including standard resolution, high resolution, and ultra-high resolution.&lt;/p&gt;&lt;h3&gt;15. What are the key growth opportunities for the optical encoder market?&lt;/div&gt;&lt;div&gt;&lt;/h3&gt;&lt;p&gt;Key growth opportunities for the optical encoder market include the increasing demand for automation in various industries and the integration of optical encoders with IoT technologies.&lt;/p&gt;&lt;h3&gt;16. How are advancements in technology impacting the optical encoder market?&lt;/div&gt;&lt;div&gt;&lt;/h3&gt;&lt;p&gt;Advancements in technology, such as the development of wireless optical encoders and cloud-based monitoring systems, are driving the growth of the optical encoder market.&lt;/p&gt;&lt;h3&gt;17. What are the different mounting options available for optical encoders?&lt;/div&gt;&lt;div&gt;&lt;/h3&gt;&lt;p&gt;Optical encoders can be mounted using various options, including shaft, hollow shaft, and modular mounting options.&lt;/p&gt;&lt;h3&gt;18. What are the key factors influencing the pricing of optical encoders?&lt;/div&gt;&lt;div&gt;&lt;/h3&gt;&lt;p&gt;The pricing of optical encoders is influenced by factors such as resolution, accuracy, and additional features such as programmability and communication protocols.&lt;/p&gt;&lt;h3&gt;19. How is the adoption of optical encoders impacting the manufacturing sector?&lt;/div&gt;&lt;div&gt;&lt;/h3&gt;&lt;p&gt;The adoption of optical encoders is leading to improved efficiency, accuracy, and quality control in the manufacturing sector, driving the demand for these sensors.&lt;/p&gt;&lt;h3&gt;20. What are the key regulatory standards governing the optical encoder market?&lt;/div&gt;&lt;div&gt;&lt;/h3&gt;&lt;p&gt;The key regulatory standards governing the optical encoder market include ISO 9001, IEC 60947, and UL certification for safety and quality compliance.&lt;/p&gt;&lt;/body&gt;&lt;/html&gt;&lt;/p&gt;&lt;p&gt;&lt;strong&gt;For More Information or Query, Visit @ &lt;a href="https://www.verifiedmarketreports.com/product/optical-encoder-market-insights-2019-global-and-chinese-analysis-and-forecast-to-2024/"&gt;https://www.verifiedmarketreports.com/product/optical-encoder-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</si>
  <si>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href="https://www.verifiedmarketreports.com/download-sample/?rid=73711&amp;utm_source=Pulse-Glob6&amp;utm_medium=377" target="_blank"&gt;Laser Controller Market size was valued at USD 1.5 Billion in 2022 and is projected to reach USD 3.2 Billion by 2030, growing at a CAGR of 10.5% from 2024 to 2030.&lt;/strong&gt;&lt;/span&gt;&lt;/p&gt;&lt;/p&gt;&lt;/blockquote&gt;&lt;h2&gt;Laser Controller Market Overview&lt;/h2&gt;&lt;p&gt;The Laser Controller Market is experiencing significant growth driven by the increasing adoption of laser technology in various industries such as manufacturing, healthcare, and telecommunications. These controllers enhance the precision, efficiency, and automation of laser systems, making them vital in modern applications. As industries continue to evolve, the demand for advanced laser solutions is expected to rise, fostering innovation and further market development.&lt;/p&gt;&lt;p&gt;&lt;strong&gt;&lt;p&gt;&lt;strong&gt;Download Full PDF Sample Copy of Laser Controller Market Report @ &lt;a href="https://www.verifiedmarketreports.com/download-sample/?rid=73711&amp;utm_source=Pulse-Glob6&amp;utm_medium=377"&gt;https://www.verifiedmarketreports.com/download-sample/?rid=73711&amp;utm_source=Pulse-Glob6&amp;utm_medium=377&lt;/a&gt;&lt;/strong&gt;&lt;/p&gt;&lt;/strong&gt;&lt;/p&gt;&lt;h2&gt;Dynamics&lt;/h2&gt;&lt;ul&gt;    &lt;li&gt;&lt;strong&gt;Technological Advancements:&lt;/strong&gt; Continuous innovations in laser technology are driving the demand for advanced laser controllers.&lt;/li&gt;    &lt;li&gt;&lt;strong&gt;Industry Adoption:&lt;/strong&gt; Increased utilization of laser technology in sectors such as automotive for cutting, welding, and engraving processes.&lt;/li&gt;    &lt;li&gt;&lt;strong&gt;Regulatory Support:&lt;/strong&gt; Growing government initiatives and funding for R&amp;D in laser technologies bolster market growth.&lt;/li&gt;    &lt;li&gt;&lt;strong&gt;Integration with IoT:&lt;/strong&gt; Rising trends in automation and smart manufacturing are accelerating the adoption of laser controllers equipped with IoT capabilities.&lt;/li&gt;&lt;/ul&gt;&lt;h2&gt;Key Drivers and Challenges&lt;/h2&gt;&lt;ul&gt;    &lt;li&gt;&lt;strong&gt;Key Drivers:&lt;/strong&gt;        &lt;ul&gt;            &lt;li&gt;Enhanced Process Efficiency: Laser controllers contribute to higher productivity and improved quality in production processes.&lt;/li&gt;            &lt;li&gt;Growing Healthcare Applications: Increasing use of lasers in medical treatments is expanding market prospects.&lt;/li&gt;            &lt;li&gt;Cost-Efficiency: Reduction in operational costs associated with laser technology adoption significantly drives market demand.&lt;/li&gt;        &lt;/ul&gt;    &lt;/li&gt;    &lt;li&gt;&lt;strong&gt;Challenges:&lt;/strong&gt;        &lt;ul&gt;            &lt;li&gt;High Initial Costs: The expensive nature of laser systems and controllers can hinder smaller enterprises from adoption.&lt;/li&gt;            &lt;li&gt;Skill Gaps: Lack of skilled professionals to operate advanced laser systems poses a challenge to market growth.&lt;/li&gt;            &lt;li&gt;Regulatory Hurdles: Stringent regulations regarding laser safety and emissions could impede market expansion.&lt;/li&gt;        &lt;/ul&gt;    &lt;/li&gt;&lt;/ul&gt;&lt;h2&gt;Region Analysis&lt;/h2&gt;&lt;ul&gt;    &lt;li&gt;&lt;strong&gt;North America:&lt;/strong&gt; A leader in advanced manufacturing initiatives, driving a significant share of the market due to robust technological infrastructure.&lt;/li&gt;    &lt;li&gt;&lt;strong&gt;Europe:&lt;/strong&gt; Focus on industrial automation and advanced manufacturing fuels growth in the laser controller market with substantial investments in R&amp;D.&lt;/li&gt;    &lt;li&gt;&lt;strong&gt;Asia-Pacific:&lt;/strong&gt; Rapid industrialization and increasing investments in manufacturing and healthcare applications are major growth factors in this region.&lt;/li&gt;    &lt;li&gt;&lt;strong&gt;Latin America and Middle East &amp; Africa:&lt;/strong&gt; Emerging markets present growth opportunities, though economic fluctuations may pose risks to market stability.&lt;/li&gt;&lt;/ul&gt;&lt;/p&gt;&lt;h2&gt;Laser Controller Market Segmentation Insights&lt;/h2&gt;&lt;p&gt;The Laser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innovation.&lt;/p&gt;&lt;h3&gt;Laser Controller Market By Type&lt;/h3&gt;&lt;p&gt;&lt;ul&gt;&lt;li&gt;Type I&lt;li&gt;  Type II&lt;li&gt;  Type III&lt;li&gt;  Type IV&lt;/ul&gt;&lt;/p&gt;&lt;h3&gt;Laser Controller Market By Application&lt;/h3&gt;&lt;p&gt;&lt;ul&gt;&lt;li&gt;Application I&lt;li&gt;  Application II&lt;li&gt;  Application III&lt;li&gt;  Application IV&lt;/ul&gt;&lt;/p&gt;&lt;h2&gt;Leading Players in the Global Laser Controller Market&lt;/h2&gt;&lt;p&gt;The global Laser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73711&amp;utm_source=Pulse-Glob6&amp;utm_medium=377"&gt;https://www.verifiedmarketreports.com/ask-for-discount/?rid=73711&amp;utm_source=Pulse-Glob6&amp;utm_medium=377&lt;/a&gt;&lt;/strong&gt;&lt;/p&gt;&lt;h2&gt;FAQs&lt;/h2&gt;&lt;p&gt;&lt;h2&gt;Frequently Asked Questions about the Laser Controller Market&lt;/h1&gt;&lt;h2&gt;1. What is the current size of the laser controller market?&lt;/div&gt;&lt;div&gt;&lt;/h2&gt;&lt;p&gt;The global laser controller market is estimated to be worth USD 2.5 billion in 2021.&lt;/p&gt;&lt;h2&gt;2. What is the projected growth of the laser controller market by 2026?&lt;/div&gt;&lt;div&gt;&lt;/h2&gt;&lt;p&gt;The laser controller market is expected to grow at a CAGR of 8% from 2021 to 2026.&lt;/p&gt;&lt;h2&gt;3. What are the key factors driving the growth of the laser controller market?&lt;/div&gt;&lt;div&gt;&lt;/h2&gt;&lt;p&gt;The growing adoption of laser technology in industries such as healthcare, manufacturing, and automotive is one of the key factors driving the growth of the market.&lt;/p&gt;&lt;h2&gt;4. Which region is expected to dominate the laser controller market?&lt;/div&gt;&lt;div&gt;&lt;/h2&gt;&lt;p&gt;North America is expected to dominate the laser controller market, followed by Europe and Asia Pacific.&lt;/p&gt;&lt;h2&gt;5. What are the major players in the laser controller market?&lt;/div&gt;&lt;div&gt;&lt;/h2&gt;&lt;p&gt;The major players in the laser controller market include Coherent Inc., Newport Corporation, and IPG Photonics Corporation.&lt;/p&gt;&lt;h2&gt;6. What are the different types of laser controllers available in the market?&lt;/div&gt;&lt;div&gt;&lt;/h2&gt;&lt;p&gt;The market offers different types of laser controllers such as pulsed laser controllers, continuous wave laser controllers, and fiber laser controllers.&lt;/p&gt;&lt;h2&gt;7. How is the laser controller market segmented by application?&lt;/div&gt;&lt;div&gt;&lt;/h2&gt;&lt;p&gt;The laser controller market is segmented into industrial, medical, and research &amp; development applications.&lt;/p&gt;&lt;h2&gt;8. What are the challenges faced by the laser controller market?&lt;/div&gt;&lt;div&gt;&lt;/h2&gt;&lt;p&gt;The high initial cost of laser controllers and the need for skilled professionals to operate them are some of the challenges faced by the market.&lt;/p&gt;&lt;h2&gt;9. What are the latest technological advancements in the laser controller market?&lt;/div&gt;&lt;div&gt;&lt;/h2&gt;&lt;p&gt;The integration of IoT and AI technologies in laser controllers is one of the latest technological advancements in the market.&lt;/p&gt;&lt;h2&gt;10. What are the regulatory requirements for laser controllers in different regions?&lt;/div&gt;&lt;div&gt;&lt;/h2&gt;&lt;p&gt;The regulatory requirements for laser controllers vary by region, with specific standards and certifications needed for compliance.&lt;/p&gt;&lt;h2&gt;11. What are the opportunities for new entrants in the laser controller market?&lt;/div&gt;&lt;div&gt;&lt;/h2&gt;&lt;p&gt;The rising demand for laser technology across various industries presents opportunities for new entrants to innovate and offer specialized solutions.&lt;/p&gt;&lt;h2&gt;12. How is the market affected by the COVID-19 pandemic?&lt;/div&gt;&lt;div&gt;&lt;/h2&gt;&lt;p&gt;The COVID-19 pandemic has led to disruptions in the supply chain and reduced demand for laser controllers in some industries, while increasing demand in others such as healthcare and pharmaceuticals.&lt;/p&gt;&lt;h2&gt;13. What are the emerging trends in the laser controller market?&lt;/div&gt;&lt;div&gt;&lt;/h2&gt;&lt;p&gt;The integration of remote monitoring and control features, as well as the development of compact and portable laser controllers, are some of the emerging trends in the market.&lt;/p&gt;&lt;h2&gt;14. What are the key considerations for businesses looking to invest in laser controllers?&lt;/div&gt;&lt;div&gt;&lt;/h2&gt;&lt;p&gt;Businesses should consider factors such as the specific application requirements, compatibility with existing equipment, and the reputation of the manufacturer when investing in laser controllers.&lt;/p&gt;&lt;h2&gt;15. How can businesses assess the potential ROI of investing in laser controllers?&lt;/div&gt;&lt;div&gt;&lt;/h2&gt;&lt;p&gt;Businesses can assess the potential ROI by conducting a cost-benefit analysis, taking into account factors such as increased efficiency, reduced downtime, and long-term cost savings.&lt;/p&gt;&lt;h2&gt;16. What are the key factors influencing the pricing of laser controllers?&lt;/div&gt;&lt;div&gt;&lt;/h2&gt;&lt;p&gt;The pricing of laser controllers is influenced by factors such as the level of automation, power output, and additional features such as safety measures and data logging capabilities.&lt;/p&gt;&lt;h2&gt;17. How can businesses ensure the proper maintenance and servicing of laser controllers?&lt;/div&gt;&lt;div&gt;&lt;/h2&gt;&lt;p&gt;Businesses can ensure proper maintenance and servicing by following the manufacturer's guidelines, conducting regular inspections, and investing in professional servicing when needed.&lt;/p&gt;&lt;h2&gt;18. What are the advantages of outsourcing laser controller manufacturing?&lt;/div&gt;&lt;div&gt;&lt;/h2&gt;&lt;p&gt;Outsourcing laser controller manufacturing can provide cost savings, access to specialized expertise, and flexibility in scaling production as per demand.&lt;/p&gt;&lt;h2&gt;19. How can businesses stay updated on the latest developments in the laser controller market?&lt;/div&gt;&lt;div&gt;&lt;/h2&gt;&lt;p&gt;Businesses can stay updated by following industry publications, attending trade shows and conferences, and networking with industry professionals and experts.&lt;/p&gt;&lt;h2&gt;20. What are the potential risks associated with investing in the laser controller market?&lt;/div&gt;&lt;div&gt;&lt;/h2&gt;&lt;p&gt;Potential risks include technological obsolescence, changes in regulatory requirements, and market competition leading to price wars and margin pressures.&lt;/p&gt;&lt;/body&gt;&lt;/html&gt;&lt;/p&gt;&lt;p&gt;&lt;strong&gt;For More Information or Query, Visit @ &lt;a href="https://www.verifiedmarketreports.com/product/laser-controller-market-insights-2019-global-and-chinese-analysis-and-forecast-to-2024/"&gt;https://www.verifiedmarketreports.com/product/laser-controller-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</si>
  <si>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href="https://www.verifiedmarketreports.com/download-sample/?rid=73739&amp;utm_source=Pulse-Glob6&amp;utm_medium=377" target="_blank"&gt;Lapping Machine Market size was valued at USD 1.5 Billion in 2022 and is projected to reach USD 2.3 Billion by 2030, growing at a CAGR of 6.0% from 2024 to 2030.&lt;/strong&gt;&lt;/span&gt;&lt;/p&gt;&lt;/p&gt;&lt;/blockquote&gt;&lt;h2&gt;Lapping Machine Market Overview&lt;/h2&gt;&lt;p&gt;The lapping machine market is experiencing significant growth owing to the demand for precision finishing in various industries, including automotive, aerospace, and electronics. Lapping machines are utilized to produce flat surfaces and improve the dimensional accuracy and surface smoothness of components. Advancements in technology and the increasing adoption of automated processes are further driving the market. Moreover, the rising demand for stringent quality control measures is propelling the need for lapping machines, thereby fostering growth in this sector.&lt;/p&gt;&lt;p&gt;&lt;strong&gt;&lt;p&gt;&lt;strong&gt;Download Full PDF Sample Copy of Lapping Machine Market Report @ &lt;a href="https://www.verifiedmarketreports.com/download-sample/?rid=73739&amp;utm_source=Pulse-Glob6&amp;utm_medium=377"&gt;https://www.verifiedmarketreports.com/download-sample/?rid=73739&amp;utm_source=Pulse-Glob6&amp;utm_medium=377&lt;/a&gt;&lt;/strong&gt;&lt;/p&gt;&lt;/strong&gt;&lt;/p&gt;&lt;h2&gt;Market Dynamics&lt;/h2&gt;&lt;ul&gt;    &lt;li&gt;Technological advancements in lapping techniques.&lt;/li&gt;    &lt;li&gt;Growing demand for high-precision components in manufacturing.&lt;/li&gt;    &lt;li&gt;Increase in research and development activities.&lt;/li&gt;    &lt;li&gt;Shift towards automation in industrial processes.&lt;/li&gt;    &lt;li&gt;Environmental concerns driving sustainable manufacturing practices.&lt;/li&gt;&lt;/ul&gt;&lt;h2&gt;Key Drivers and Challenges&lt;/h2&gt;&lt;ul&gt;    &lt;li&gt;&lt;strong&gt;Key Drivers:&lt;/strong&gt;        &lt;ul&gt;            &lt;li&gt;High demand for cost-effective machining solutions.&lt;/li&gt;            &lt;li&gt;Increasing application of lapping machines in emerging industries.&lt;/li&gt;            &lt;li&gt;Growing emphasis on enhancing product quality and reliability.&lt;/li&gt;        &lt;/ul&gt;    &lt;/li&gt;    &lt;li&gt;&lt;strong&gt;Challenges:&lt;/strong&gt;         &lt;ul&gt;            &lt;li&gt;High initial investment and operational costs.&lt;/li&gt;            &lt;li&gt;Lack of skilled workforce for operating advanced lapping machines.&lt;/li&gt;            &lt;li&gt;Fluctuations in raw material prices impacting production costs.&lt;/li&gt;        &lt;/ul&gt;    &lt;/li&gt;&lt;/ul&gt;&lt;h2&gt;Regional Analysis&lt;/h2&gt;&lt;ul&gt;    &lt;li&gt;&lt;strong&gt;North America:&lt;/strong&gt; Dominated by the U.S. due to advanced manufacturing technologies and significant demand in aerospace and automotive industries.&lt;/li&gt;    &lt;li&gt;&lt;strong&gt;Europe:&lt;/strong&gt; Benefiting from strong industrial base and R&amp;D activities, especially in countries like Germany and France.&lt;/li&gt;    &lt;li&gt;&lt;strong&gt;Asia-Pacific:&lt;/strong&gt; Expected to witness the highest growth rate due to rapid industrialization and rising demand for consumer electronics in China and India.&lt;/li&gt;    &lt;li&gt;&lt;strong&gt;Latin America:&lt;/strong&gt; Emerging markets are increasingly adopting lapping technologies driven by growing manufacturing sectors.&lt;/li&gt;    &lt;li&gt;&lt;strong&gt;Middle East &amp; Africa:&lt;/strong&gt; Steady growth led by investments in refining and manufacturing sectors.&lt;/li&gt;&lt;/ul&gt;&lt;/p&gt;&lt;h2&gt;Lapping Machine Market Segmentation Insights&lt;/h2&gt;&lt;p&gt;The Lapping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innovation.&lt;/p&gt;&lt;h3&gt;Lapping Machine Market By Type&lt;/h3&gt;&lt;p&gt;&lt;ul&gt;&lt;li&gt;Semi Automatic Type&lt;li&gt;  Fully Automatic Type&lt;li&gt;  CNC Type&lt;/ul&gt;&lt;/p&gt;&lt;h3&gt;Lapping Machine Market By Application&lt;/h3&gt;&lt;p&gt;&lt;ul&gt;&lt;li&gt;Silicon Wafer Fashioning&lt;li&gt;  Quartz Crystal Fashioning&lt;li&gt;  Ceramic Fashioning&lt;li&gt;  Sapphire Fashioning&lt;li&gt;  Other&lt;/ul&gt;&lt;/p&gt;&lt;h2&gt;Leading Players in the Global Lapping Machine Market&lt;/h2&gt;&lt;p&gt;The global Lapping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globally.&lt;/p&gt;&lt;p&gt;&lt;ul&gt;&lt;li&gt;AUTEFA SOLUTIONS &lt;/li&gt;&lt;li&gt; Klingelnberg &lt;/li&gt;&lt;li&gt; LAM PLAN &lt;/li&gt;&lt;li&gt; Lapmaster Wolters GmbH &lt;/li&gt;&lt;li&gt; Logitech Limited &lt;/li&gt;&lt;li&gt; OptoTech &lt;/li&gt;&lt;li&gt; SOMOS International &lt;/li&gt;&lt;li&gt; Stahli&lt;/li&gt;&lt;/ul&gt;&lt;/p&gt;&lt;p&gt;&lt;strong&gt;Get Discount On The Purchase Of This Report @ &lt;a href="https://www.verifiedmarketreports.com/ask-for-discount/?rid=73739&amp;utm_source=Pulse-Glob6&amp;utm_medium=377"&gt;https://www.verifiedmarketreports.com/ask-for-discount/?rid=73739&amp;utm_source=Pulse-Glob6&amp;utm_medium=377&lt;/a&gt;&lt;/strong&gt;&lt;/p&gt;&lt;h2&gt;FAQs&lt;/h2&gt;&lt;p&gt;  &lt;h2&gt;Frequently Asked Questions about the Lapping Machine Market&lt;/h1&gt;  &lt;h2&gt;1. What is a lapping machine?&lt;/div&gt;&lt;div&gt;&lt;/h2&gt;  &lt;p&gt;A lapping machine is a precision grinding machine used for producing flat surfaces on a workpiece.&lt;/p&gt;  &lt;h2&gt;2. What is the current value of the lapping machine market?&lt;/div&gt;&lt;div&gt;&lt;/h2&gt;  &lt;p&gt;According to our latest research, the global lapping machine market is valued at $XX billion.&lt;/p&gt;  &lt;h2&gt;3. What is the expected growth rate of the lapping machine market?&lt;/div&gt;&lt;div&gt;&lt;/h2&gt;  &lt;p&gt;We expect the lapping machine market to grow at a CAGR of XX% from 2021 to 2026.&lt;/p&gt;  &lt;h2&gt;4. What are the key factors driving the growth of the lapping machine market?&lt;/div&gt;&lt;div&gt;&lt;/h2&gt;  &lt;p&gt;The key factors driving the growth of the lapping machine market include increasing demand for precision engineering in various industries such as automotive, aerospace, and electronics.&lt;/p&gt;  &lt;h2&gt;5. Which regions have the highest demand for lapping machines?&lt;/div&gt;&lt;div&gt;&lt;/h2&gt;  &lt;p&gt;The Asia Pacific region has the highest demand for lapping machines, followed by North America and Europe.&lt;/p&gt;  &lt;h2&gt;6. What are the major market trends in the lapping machine industry?&lt;/div&gt;&lt;div&gt;&lt;/h2&gt;  &lt;p&gt;Some major trends in the lapping machine industry include the adoption of advanced automation and robotics in lapping processes and the development of eco-friendly lapping fluids and abrasives.&lt;/p&gt;  &lt;h2&gt;7. Who are the key players in the lapping machine market?&lt;/div&gt;&lt;div&gt;&lt;/h2&gt;  &lt;p&gt;The key players in the lapping machine market include Company A, Company B, and Company C.&lt;/p&gt;  &lt;h2&gt;8. What are the challenges facing the lapping machine market?&lt;/div&gt;&lt;div&gt;&lt;/h2&gt;  &lt;p&gt;Some of the challenges facing the lapping machine market include the high initial investment required for lapping machines and the availability of alternative precision grinding technologies.&lt;/p&gt;  &lt;h2&gt;9. What are the opportunities for investors in the lapping machine market?&lt;/div&gt;&lt;div&gt;&lt;/h2&gt;  &lt;p&gt;Investors can capitalize on the growing demand for lapping machines in emerging economies and the increasing adoption of lapping machines in the medical device manufacturing sector.&lt;/p&gt;  &lt;h2&gt;10. How is the lapping machine market segmented?&lt;/div&gt;&lt;div&gt;&lt;/h2&gt;  &lt;p&gt;The lapping machine market is segmented based on product type, application, and geography.&lt;/p&gt;  &lt;h2&gt;11. What are the different types of lapping machines available in the market?&lt;/div&gt;&lt;div&gt;&lt;/h2&gt;  &lt;p&gt;The different types of lapping machines available in the market include single-sided lapping machines, double-sided lapping machines, and others.&lt;/p&gt;  &lt;h2&gt;12. What are the primary applications of lapping machines?&lt;/div&gt;&lt;div&gt;&lt;/h2&gt;  &lt;p&gt;The primary applications of lapping machines include automotive components, aerospace components, semiconductor wafers, and others.&lt;/p&gt;  &lt;h2&gt;13. What is the market share of the top lapping machine manufacturers?&lt;/div&gt;&lt;div&gt;&lt;/h2&gt;  &lt;p&gt;The top lapping machine manufacturers hold a combined market share of XX%.&lt;/p&gt;  &lt;h2&gt;14. How is the competitive landscape of the lapping machine market?&lt;/div&gt;&lt;div&gt;&lt;/h2&gt;  &lt;p&gt;The lapping machine market is highly competitive with the presence of both established and emerging players competing based on product innovation and pricing strategies.&lt;/p&gt;  &lt;h2&gt;15. What are the regulations and standards governing the lapping machine market?&lt;/div&gt;&lt;div&gt;&lt;/h2&gt;  &lt;p&gt;The lapping machine market is governed by industry-specific quality standards and regulations related to machine safety and environmental impact.&lt;/p&gt;  &lt;h2&gt;16. What are the emerging technologies influencing the lapping machine market?&lt;/div&gt;&lt;div&gt;&lt;/h2&gt;  &lt;p&gt;Emerging technologies such as advanced control systems, smart lapping fluids, and additive manufacturing are influencing the lapping machine market.&lt;/p&gt;  &lt;h2&gt;17. What are the key investment opportunities in the lapping machine market?&lt;/div&gt;&lt;div&gt;&lt;/h2&gt;  &lt;p&gt;Key investment opportunities in the lapping machine market include the development of innovative lapping machine designs and the expansion of distribution networks in untapped markets.&lt;/p&gt;  &lt;h2&gt;18. What is the impact of COVID-19 on the lapping machine market?&lt;/div&gt;&lt;div&gt;&lt;/h2&gt;  &lt;p&gt;The COVID-19 pandemic has resulted in temporary disruptions in the supply chain and reduced demand for lapping machines in certain industries. However, the market is expected to recover as economic activities resume.&lt;/p&gt;  &lt;h2&gt;19. What are the future prospects of the lapping machine market?&lt;/div&gt;&lt;div&gt;&lt;/h2&gt;  &lt;p&gt;The future prospects of the lapping machine market look promising, driven by the increasing demand for high-precision components in various industries and technological advancements in lapping machine design.&lt;/p&gt;  &lt;h2&gt;20. How can I stay updated with the latest developments in the lapping machine market?&lt;/div&gt;&lt;div&gt;&lt;/h2&gt;  &lt;p&gt;You can stay updated with the latest developments in the lapping machine market by subscribing to our market research reports and industry newsletters.&lt;/p&gt;&lt;/body&gt;&lt;/html&gt;&lt;/p&gt;&lt;p&gt;&lt;strong&gt;For More Information or Query, Visit @ &lt;a href="https://www.verifiedmarketreports.com/product/lapping-machine-market-insights-2019-global-and-chinese-analysis-and-forecast-to-2024/"&gt;https://www.verifiedmarketreports.com/product/lapping-mach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</si>
  <si>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href="https://www.verifiedmarketreports.com/download-sample/?rid=73755&amp;utm_source=Pulse-Glob6&amp;utm_medium=377" target="_blank"&gt;Creep Feed Grinding Machine Market size was valued at USD 1.5 Billion in 2022 and is projected to reach USD 2.5 Billion by 2030, growing at a CAGR of 7.5% from 2024 to 2030.&lt;/strong&gt;&lt;/span&gt;&lt;/p&gt;&lt;/p&gt;&lt;/blockquote&gt;&lt;h2&gt;Creep Feed Grinding Machine Market Overview&lt;/h2&gt;&lt;p&gt;The Creep Feed Grinding Machine market has witnessed significant growth in the past few years, driven by the increasing demand for precision-engineered components in various industries such as aerospace, automotive, and industrial machinery. These machines are known for their ability to perform high material removal rates with exceptional accuracy and surface finish. Furthermore, the advancements in grinding technology, including the integration of automation and CNC capabilities, are expected to further enhance the market growth. The rising trend of lightweight material usage in manufacturing is propelling the adoption of Creep Feed Grinding Machines, as they efficiently work with advanced materials like composites and titanium.&lt;/p&gt;&lt;p&gt;&lt;p&gt;&lt;strong&gt;Download Full PDF Sample Copy of Creep Feed Grinding Machine Market Report @ &lt;a href="https://www.verifiedmarketreports.com/download-sample/?rid=73755&amp;utm_source=Pulse-Glob6&amp;utm_medium=377"&gt;https://www.verifiedmarketreports.com/download-sample/?rid=73755&amp;utm_source=Pulse-Glob6&amp;utm_medium=377&lt;/a&gt;&lt;/strong&gt;&lt;/p&gt;&lt;/p&gt;&lt;h2&gt;Dynamics&lt;/h2&gt;&lt;ul style="list-style-type: disc;"&gt;    &lt;li&gt;Increasing demand for high-precision components in manufacturing.&lt;/li&gt;    &lt;li&gt;Technological advancements in grinding machines and automation.&lt;/li&gt;    &lt;li&gt;Growing industries such as aerospace and automotive driving equipment sales.&lt;/li&gt;    &lt;li&gt;Shift towards lightweight materials and complex geometries in engineering processes.&lt;/li&gt;&lt;/ul&gt;&lt;h2&gt;Key Drivers and Challenges&lt;/h2&gt;&lt;ul style="list-style-type: disc;"&gt;    &lt;li&gt;Drivers:&lt;/li&gt;    &lt;ul style="list-style-type: circle;"&gt;        &lt;li&gt;Rising need for enhanced productivity and efficiency in manufacturing.&lt;/li&gt;        &lt;li&gt;Emergence of advanced grinding techniques to meet modern production needs.&lt;/li&gt;        &lt;li&gt;Growing investment in manufacturing technologies by key industry players.&lt;/li&gt;    &lt;/ul&gt;    &lt;li&gt;Challenges:&lt;/li&gt;    &lt;ul style="list-style-type: circle;"&gt;        &lt;li&gt;High initial investment costs for advanced grinding machines.&lt;/li&gt;        &lt;li&gt;Maintenance challenges and operational expertise required.&lt;/li&gt;        &lt;li&gt;Competition from alternative machining processes that may offer lower costs.&lt;/li&gt;    &lt;/ul&gt;&lt;/ul&gt;&lt;h2&gt;Region Analysis&lt;/h2&gt;&lt;ul style="list-style-type: disc;"&gt;    &lt;li&gt;North America:&lt;/li&gt;    &lt;ul style="list-style-type: circle;"&gt;        &lt;li&gt;Strong presence of aerospace and automotive industries.&lt;/li&gt;        &lt;li&gt;Investment in R&amp;D for advanced manufacturing technologies.&lt;/li&gt;    &lt;/ul&gt;    &lt;li&gt;Europe:&lt;/li&gt;    &lt;ul style="list-style-type: circle;"&gt;        &lt;li&gt;Focus on precision engineering and stringent quality standards.&lt;/li&gt;        &lt;li&gt;Increasing adoption in countries like Germany and France.&lt;/li&gt;    &lt;/ul&gt;    &lt;li&gt;Asia-Pacific:&lt;/li&gt;    &lt;ul style="list-style-type: circle;"&gt;        &lt;li&gt;Rapid industrialization and manufacturing growth.&lt;/li&gt;        &lt;li&gt;Emerging economies driving demand for advanced machinery.&lt;/li&gt;    &lt;/ul&gt;&lt;/ul&gt;&lt;/p&gt;&lt;h2&gt;Creep Feed Grinding Machine Market Segmentation Insights&lt;/h2&gt;&lt;p&gt;The Creep Feed Grinding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innovation.&lt;/p&gt;&lt;h3&gt;Creep Feed Grinding Machine Market By Type&lt;/h3&gt;&lt;p&gt;&lt;ul&gt;&lt;li&gt;Type I&lt;li&gt;  Type II&lt;li&gt;  Type III&lt;li&gt;  Type IV&lt;/ul&gt;&lt;/p&gt;&lt;h3&gt;Creep Feed Grinding Machine Market By Application&lt;/h3&gt;&lt;p&gt;&lt;ul&gt;&lt;li&gt;Application I&lt;li&gt;  Application II&lt;li&gt;  Application III&lt;li&gt;  Application IV&lt;/ul&gt;&lt;/p&gt;&lt;h2&gt;Leading Players in the Global Creep Feed Grinding Machine Market&lt;/h2&gt;&lt;p&gt;The global Creep Feed Grinding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73755&amp;utm_source=Pulse-Glob6&amp;utm_medium=377"&gt;https://www.verifiedmarketreports.com/ask-for-discount/?rid=73755&amp;utm_source=Pulse-Glob6&amp;utm_medium=377&lt;/a&gt;&lt;/strong&gt;&lt;/p&gt;&lt;h2&gt;FAQs&lt;/h2&gt;&lt;p&gt;&lt;FAQ&gt;  &lt;Question&gt;1. What is a creep feed grinding machine?&lt;/div&gt;&lt;div&gt;&lt;/Question&gt;  &lt;Answer&gt;A creep feed grinding machine is a type of surface grinding machine used for high material removal rates and low cutting forces.&lt;/Answer&gt;&lt;/FAQ&gt;&lt;FAQ&gt;  &lt;Question&gt;2. What is the current global market size of creep feed grinding machines?&lt;/div&gt;&lt;div&gt;&lt;/Question&gt;  &lt;Answer&gt;The global creep feed grinding machine market size is estimated to be $XX million in 2021.&lt;/Answer&gt;&lt;/FAQ&gt;&lt;FAQ&gt;  &lt;Question&gt;3. What are the key factors driving the growth of the creep feed grinding machine market?&lt;/div&gt;&lt;div&gt;&lt;/Question&gt;  &lt;Answer&gt;The key factors driving the growth of the creep feed grinding machine market include increasing demand for precision components in various industries and technological advancements in grinding machines.&lt;/Answer&gt;&lt;/FAQ&gt;&lt;FAQ&gt;  &lt;Question&gt;4. What are the major applications of creep feed grinding machines?&lt;/div&gt;&lt;div&gt;&lt;/Question&gt;  &lt;Answer&gt;The major applications of creep feed grinding machines include aerospace, automotive, and mold and die industries.&lt;/Answer&gt;&lt;/FAQ&gt;&lt;FAQ&gt;  &lt;Question&gt;5. What are the key trends shaping the creep feed grinding machine market?&lt;/div&gt;&lt;div&gt;&lt;/Question&gt;  &lt;Answer&gt;The key trends shaping the creep feed grinding machine market include the adoption of advanced CNC technology and the increasing use of automation in grinding processes.&lt;/Answer&gt;&lt;/FAQ&gt;&lt;FAQ&gt;  &lt;Question&gt;6. What are the key challenges for the creep feed grinding machine market?&lt;/div&gt;&lt;div&gt;&lt;/Question&gt;  &lt;Answer&gt;The key challenges for the creep feed grinding machine market include high initial investment costs and the availability of alternative grinding methods.&lt;/Answer&gt;&lt;/FAQ&gt;&lt;FAQ&gt;  &lt;Question&gt;7. What are the major players in the global creep feed grinding machine market?&lt;/div&gt;&lt;div&gt;&lt;/Question&gt;  &lt;Answer&gt;The major players in the global creep feed grinding machine market include MAGERLE, Blohm, and Mägerle AG Maschinenfabrik.&lt;/Answer&gt;&lt;/FAQ&gt;&lt;FAQ&gt;  &lt;Question&gt;8. What is the market share of the top players in the creep feed grinding machine market?&lt;/div&gt;&lt;div&gt;&lt;/Question&gt;  &lt;Answer&gt;The market share of the top players in the creep feed grinding machine market is estimated to be XX%.&lt;/Answer&gt;&lt;/FAQ&gt;&lt;FAQ&gt;  &lt;Question&gt;9. What are the regional markets for creep feed grinding machines?&lt;/div&gt;&lt;div&gt;&lt;/Question&gt;  &lt;Answer&gt;The regional markets for creep feed grinding machines include North America, Europe, Asia Pacific, and the rest of the world.&lt;/Answer&gt;&lt;/FAQ&gt;&lt;FAQ&gt;  &lt;Question&gt;10. What is the growth forecast for the creep feed grinding machine market?&lt;/div&gt;&lt;div&gt;&lt;/Question&gt;  &lt;Answer&gt;The creep feed grinding machine market is expected to grow at a CAGR of XX% from 2021 to 2026.&lt;/Answer&gt;&lt;/FAQ&gt;&lt;FAQ&gt;  &lt;Question&gt;11. What are the benefits of using creep feed grinding machines?&lt;/div&gt;&lt;div&gt;&lt;/Question&gt;  &lt;Answer&gt;The benefits of using creep feed grinding machines include improved efficiency, superior surface finish, and the ability to grind complex shapes and profiles.&lt;/Answer&gt;&lt;/FAQ&gt;&lt;FAQ&gt;  &lt;Question&gt;12. What is the impact of COVID-19 on the creep feed grinding machine market?&lt;/div&gt;&lt;div&gt;&lt;/Question&gt;  &lt;Answer&gt;The COVID-19 pandemic has resulted in a temporary slowdown in the creep feed grinding machine market due to supply chain disruptions and reduced industrial activity.&lt;/Answer&gt;&lt;/FAQ&gt;&lt;FAQ&gt;  &lt;Question&gt;13. What are the regulatory standards for creep feed grinding machines?&lt;/div&gt;&lt;div&gt;&lt;/Question&gt;  &lt;Answer&gt;The regulatory standards for creep feed grinding machines vary by region and are governed by organizations such as OSHA and ANSI.&lt;/Answer&gt;&lt;/FAQ&gt;&lt;FAQ&gt;  &lt;Question&gt;14. How are advancements in technology driving the growth of the creep feed grinding machine market?&lt;/div&gt;&lt;div&gt;&lt;/Question&gt;  &lt;Answer&gt;Advancements in CNC technology and the integration of smart automation solutions are enhancing the capabilities and efficiency of creep feed grinding machines, leading to increased demand.&lt;/Answer&gt;&lt;/FAQ&gt;&lt;FAQ&gt;  &lt;Question&gt;15. What are the environmental considerations for creep feed grinding machines?&lt;/div&gt;&lt;div&gt;&lt;/Question&gt;  &lt;Answer&gt;The use of coolant and lubricants in creep feed grinding machines has environmental implications, and manufacturers are increasingly focused on sustainable and eco-friendly grinding processes.&lt;/Answer&gt;&lt;/FAQ&gt;&lt;FAQ&gt;  &lt;Question&gt;16. What are the key opportunities for investment in the creep feed grinding machine market?&lt;/div&gt;&lt;div&gt;&lt;/Question&gt;  &lt;Answer&gt;The key opportunities for investment in the creep feed grinding machine market include technology partnerships, geographical expansion, and product differentiation through innovation.&lt;/Answer&gt;&lt;/FAQ&gt;&lt;FAQ&gt;  &lt;Question&gt;17. How is the competitive landscape of the creep feed grinding machine market evolving?&lt;/div&gt;&lt;div&gt;&lt;/Question&gt;  &lt;Answer&gt;The competitive landscape of the creep feed grinding machine market is witnessing consolidation and the emergence of new players offering specialized grinding solutions.&lt;/Answer&gt;&lt;/FAQ&gt;&lt;FAQ&gt;  &lt;Question&gt;18. What are the major industry events and trade shows for the creep feed grinding machine market?&lt;/div&gt;&lt;div&gt;&lt;/Question&gt;  &lt;Answer&gt;The major industry events and trade shows for the creep feed grinding machine market include IMTS, EMO Hannover, and GrindTec.&lt;/Answer&gt;&lt;/FAQ&gt;&lt;FAQ&gt;  &lt;Question&gt;19. What are the cost factors to consider when investing in creep feed grinding machines?&lt;/div&gt;&lt;div&gt;&lt;/Question&gt;  &lt;Answer&gt;The cost factors to consider when investing in creep feed grinding machines include equipment purchase, maintenance, and operational expenses.&lt;/Answer&gt;&lt;/FAQ&gt;&lt;FAQ&gt;  &lt;Question&gt;20. What is the outlook for the adoption of digitalization and Industry 4.0 in the creep feed grinding machine market?&lt;/div&gt;&lt;div&gt;&lt;/Question&gt;  &lt;Answer&gt;The adoption of digitalization and Industry 4.0 is expected to accelerate in the creep feed grinding machine market, leading to enhanced productivity, quality, and predictive maintenance capabilities.&lt;/Answer&gt;&lt;/FAQ&gt;&lt;/p&gt;&lt;p&gt;&lt;strong&gt;For More Information or Query, Visit @ &lt;a href="https://www.verifiedmarketreports.com/product/creep-feed-grinding-machine-market-insights-2019-global-and-chinese-analysis-and-forecast-to-2024/"&gt;https://www.verifiedmarketreports.com/product/creep-feed-grinding-mach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</si>
  <si>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href="https://www.verifiedmarketreports.com/download-sample/?rid=73771&amp;utm_source=Pulse-Glob6&amp;utm_medium=377" target="_blank"&gt;Buffing Machine Market size was valued at USD 2.5 Billion in 2022 and is projected to reach USD 4.0 Billion by 2030, growing at a CAGR of 6.0% from 2024 to 2030.&lt;/strong&gt;&lt;/span&gt;&lt;/p&gt;&lt;/p&gt;&lt;/blockquote&gt;&lt;h2&gt;Buffing Machine Market Overview&lt;/h2&gt;&lt;p&gt;The buffing machine market is witnessing significant growth, driven by technological advancements and increasing demand across various industries, including automotive, metal fabrication, and woodworking. As the need for high-quality finishing processes amplifies, manufacturers are focusing on producing efficient and versatile buffing machines. Innovators in the sector are also integrating smart technologies, further augmenting the capabilities of buffing machines to meet the diverse needs of end users. This surge in demand is projected to create a vibrant market landscape in the coming years, characterized by significant profitability and competitive offerings.&lt;/p&gt;&lt;p&gt;&lt;strong&gt;&lt;p&gt;&lt;strong&gt;Download Full PDF Sample Copy of Buffing Machine Market Report @ &lt;a href="https://www.verifiedmarketreports.com/download-sample/?rid=73771&amp;utm_source=Pulse-Glob6&amp;utm_medium=377"&gt;https://www.verifiedmarketreports.com/download-sample/?rid=73771&amp;utm_source=Pulse-Glob6&amp;utm_medium=377&lt;/a&gt;&lt;/strong&gt;&lt;/p&gt;&lt;/strong&gt;&lt;/p&gt;&lt;h2&gt;Market Dynamics&lt;/h2&gt;&lt;ul&gt;    &lt;li&gt;&lt;strong&gt;Technological Advancements:&lt;/strong&gt; Continuous innovations in buffing machine technology are enhancing performance and efficiency.&lt;/li&gt;    &lt;li&gt;&lt;strong&gt;Increasing Automation:&lt;/strong&gt; Industries are adopting automated buffing machines to improve productivity and reduce labor costs.&lt;/li&gt;    &lt;li&gt;&lt;strong&gt;Rising Quality Standards:&lt;/strong&gt; Higher quality and precision in finish work are becoming essential for various sectors, thus increasing demand.&lt;/li&gt;    &lt;li&gt;&lt;strong&gt;Sustainability Focus:&lt;/strong&gt; Manufacturers are developing eco-friendly buffing solutions to meet the sustainability goals of their clients.&lt;/li&gt;&lt;/ul&gt;&lt;h2&gt;Key Drivers and Challenges&lt;/h2&gt;&lt;ul&gt;    &lt;li&gt;&lt;strong&gt;Key Drivers:&lt;/strong&gt;        &lt;ul&gt;            &lt;li&gt;Growing automotive and aerospace industries are boosting the demand for buffing machines.&lt;/li&gt;            &lt;li&gt;Expansion of the electronics sector, requiring high precision in component finishing.&lt;/li&gt;            &lt;li&gt;Increasing investments in manufacturing infrastructure globally.&lt;/li&gt;        &lt;/ul&gt;    &lt;/li&gt;    &lt;li&gt;&lt;strong&gt;Challenges:&lt;/strong&gt;        &lt;ul&gt;            &lt;li&gt;High initial costs associated with advanced buffing machines.&lt;/li&gt;            &lt;li&gt;The need for regular maintenance and skilled workforce to operate sophisticated machines.&lt;/li&gt;            &lt;li&gt;Competition from lower-cost alternatives, affecting market pricing strategies.&lt;/li&gt;        &lt;/ul&gt;    &lt;/li&gt;&lt;/ul&gt;&lt;h2&gt;Regional Analysis&lt;/h2&gt;&lt;ul&gt;    &lt;li&gt;&lt;strong&gt;North America:&lt;/strong&gt; Dominates the market due to the presence of major manufacturing hubs and technological advancements.&lt;/li&gt;    &lt;li&gt;&lt;strong&gt;Europe:&lt;/strong&gt; Seen as a mature market with substantial contributions from automotive and aerospace sectors.&lt;/li&gt;    &lt;li&gt;&lt;strong&gt;Asia-Pacific:&lt;/strong&gt; Fastest growing region owing to rising manufacturing activities and infrastructural developments.&lt;/li&gt;    &lt;li&gt;&lt;strong&gt;Latin America:&lt;/strong&gt; Emerging market potential with growing investments in manufacturing and automotive industries.&lt;/li&gt;    &lt;li&gt;&lt;strong&gt;Middle East &amp; Africa:&lt;/strong&gt; Gradually evolving market with increasing adoption of advanced machinery in diverse sectors.&lt;/li&gt;&lt;/ul&gt;&lt;/p&gt;&lt;h2&gt;Buffing Machine Market Segmentation Insights&lt;/h2&gt;&lt;p&gt;The Buffing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innovation.&lt;/p&gt;&lt;h3&gt;Buffing Machine Market By Type&lt;/h3&gt;&lt;p&gt;&lt;ul&gt;&lt;li&gt;Type I&lt;li&gt;  Type II&lt;li&gt;  Type III&lt;li&gt;  Type IV&lt;/ul&gt;&lt;/p&gt;&lt;h3&gt;Buffing Machine Market By Application&lt;/h3&gt;&lt;p&gt;&lt;ul&gt;&lt;li&gt;Application I&lt;li&gt;  Application II&lt;li&gt;  Application III&lt;li&gt;  Application IV&lt;/ul&gt;&lt;/p&gt;&lt;h2&gt;Leading Players in the Global Buffing Machine Market&lt;/h2&gt;&lt;p&gt;The global Buffing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73771&amp;utm_source=Pulse-Glob6&amp;utm_medium=377"&gt;https://www.verifiedmarketreports.com/ask-for-discount/?rid=73771&amp;utm_source=Pulse-Glob6&amp;utm_medium=377&lt;/a&gt;&lt;/strong&gt;&lt;/p&gt;&lt;h2&gt;FAQs&lt;/h2&gt;&lt;p&gt;&lt;h2&gt;Buffing Machine Market FAQs&lt;/h1&gt;&lt;ol&gt;  &lt;li&gt;    &lt;h3&gt;What is the current size of the buffing machine market?&lt;/div&gt;&lt;div&gt;&lt;/h3&gt;    &lt;p&gt;The current size of the buffing machine market is estimated to be $X million.&lt;/p&gt;  &lt;/li&gt;  &lt;li&gt;    &lt;h3&gt;What are the key factors driving the growth of the buffing machine market?&lt;/div&gt;&lt;div&gt;&lt;/h3&gt;    &lt;p&gt;The key factors driving the growth of the buffing machine market include increasing demand for automotive and industrial applications, technological advancements in buffing machines, and growing awareness about the benefits of buffing.&lt;/p&gt;  &lt;/li&gt;  &lt;li&gt;    &lt;h3&gt;What are the major challenges faced by the buffing machine market?&lt;/div&gt;&lt;div&gt;&lt;/h3&gt;    &lt;p&gt;The major challenges faced by the buffing machine market include high initial investment cost, increasing competition from local manufacturers, and stringent regulations related to emissions and noise pollution.&lt;/p&gt;  &lt;/li&gt;  &lt;li&gt;    &lt;h3&gt;Which regions are expected to have the highest growth potential in the buffing machine market?&lt;/div&gt;&lt;div&gt;&lt;/h3&gt;    &lt;p&gt;The Asia Pacific region is expected to have the highest growth potential in the buffing machine market, followed by North America and Europe.&lt;/p&gt;  &lt;/li&gt;  &lt;li&gt;    &lt;h3&gt;What are the key trends shaping the buffing machine market?&lt;/div&gt;&lt;div&gt;&lt;/h3&gt;    &lt;p&gt;The key trends shaping the buffing machine market include the integration of IoT and AI technologies in buffing machines, increasing focus on energy-efficient and eco-friendly buffing solutions, and growing adoption of robotic buffing systems.&lt;/p&gt;  &lt;/li&gt;  &lt;li&gt;    &lt;h3&gt;What are the different types of buffing machines available in the market?&lt;/div&gt;&lt;div&gt;&lt;/h3&gt;    &lt;p&gt;The different types of buffing machines available in the market include rotary buffing machines, orbital buffing machines, automatic buffing machines, and manual buffing machines.&lt;/p&gt;  &lt;/li&gt;  &lt;li&gt;    &lt;h3&gt;What are the key applications of buffing machines?&lt;/div&gt;&lt;div&gt;&lt;/h3&gt;    &lt;p&gt;The key applications of buffing machines include automotive, aerospace, metal fabrication, woodworking, and others.&lt;/p&gt;  &lt;/li&gt;  &lt;li&gt;    &lt;h3&gt;Who are the major players in the buffing machine market?&lt;/div&gt;&lt;div&gt;&lt;/h3&gt;    &lt;p&gt;The major players in the buffing machine market include Company A, Company B, Company C, Company D, and Company E.&lt;/p&gt;  &lt;/li&gt;  &lt;li&gt;    &lt;h3&gt;What are the key factors to consider before investing in the buffing machine market?&lt;/div&gt;&lt;div&gt;&lt;/h3&gt;    &lt;p&gt;The key factors to consider before investing in the buffing machine market include market size and growth potential, competitive landscape, regulatory environment, and technological advancements.&lt;/p&gt;  &lt;/li&gt;  &lt;li&gt;    &lt;h3&gt;What are the opportunities for new entrants in the buffing machine market?&lt;/div&gt;&lt;div&gt;&lt;/h3&gt;    &lt;p&gt;The opportunities for new entrants in the buffing machine market include strategic partnerships with industry players, focus on product innovation and R&amp;D, and expansion in emerging markets.&lt;/p&gt;  &lt;/li&gt;  &lt;li&gt;    &lt;h3&gt;What are the key regulations impacting the buffing machine market?&lt;/div&gt;&lt;div&gt;&lt;/h3&gt;    &lt;p&gt;The key regulations impacting the buffing machine market include occupational safety and health regulations, environmental regulations, and quality standards for buffing equipment.&lt;/p&gt;  &lt;/li&gt;  &lt;li&gt;    &lt;h3&gt;What is the market share of different buffing machine types?&lt;/div&gt;&lt;div&gt;&lt;/h3&gt;    &lt;p&gt;The market share of different buffing machine types is as follows: rotary buffing machines - X%, orbital buffing machines - Y%, automatic buffing machines - Z%, and manual buffing machines - W%.&lt;/p&gt;  &lt;/li&gt;  &lt;li&gt;    &lt;h3&gt;What are the growth projections for the buffing machine market in the next 5 years?&lt;/div&gt;&lt;div&gt;&lt;/h3&gt;    &lt;p&gt;The buffing machine market is projected to grow at a CAGR of X% in the next 5 years, reaching a market size of $Y million by 2025.&lt;/p&gt;  &lt;/li&gt;  &lt;li&gt;    &lt;h3&gt;What are the key factors influencing the purchasing decisions of buffing machines?&lt;/div&gt;&lt;div&gt;&lt;/h3&gt;    &lt;p&gt;The key factors influencing the purchasing decisions of buffing machines include price, performance, reliability, after-sales service, and brand reputation.&lt;/p&gt;  &lt;/li&gt;  &lt;li&gt;    &lt;h3&gt;What are the emerging technologies in the buffing machine market?&lt;/div&gt;&lt;div&gt;&lt;/h3&gt;    &lt;p&gt;The emerging technologies in the buffing machine market include advanced control systems, intelligent automation, and predictive maintenance solutions.&lt;/p&gt;  &lt;/li&gt;  &lt;li&gt;    &lt;h3&gt;How is the aftermarket for buffing machine parts and accessories performing?&lt;/div&gt;&lt;div&gt;&lt;/h3&gt;    &lt;p&gt;The aftermarket for buffing machine parts and accessories is performing well, with a growing demand for replacement parts, consumables, and upgrade kits.&lt;/p&gt;  &lt;/li&gt;  &lt;li&gt;    &lt;h3&gt;What are the key developments in the buffing machine market in the recent years?&lt;/div&gt;&lt;div&gt;&lt;/h3&gt;    &lt;p&gt;The key developments in the buffing machine market in the recent years include new product launches, strategic acquisitions, and partnerships for market expansion.&lt;/p&gt;  &lt;/li&gt;  &lt;li&gt;    &lt;h3&gt;What are the key success factors for manufacturers in the buffing machine market?&lt;/div&gt;&lt;div&gt;&lt;/h3&gt;    &lt;p&gt;The key success factors for manufacturers in the buffing machine market include product innovation, cost-effective manufacturing, efficient supply chain management, and strong distribution network.&lt;/p&gt;  &lt;/li&gt;  &lt;li&gt;    &lt;h3&gt;How is the competitive landscape of the buffing machine market?&lt;/div&gt;&lt;div&gt;&lt;/h3&gt;    &lt;p&gt;The competitive landscape of the buffing machine market is characterized by intense competition, with leading players focusing on product differentiation and market expansion strategies.&lt;/p&gt;  &lt;/li&gt;&lt;/ol&gt;&lt;/body&gt;&lt;/html&gt;&lt;/p&gt;&lt;p&gt;&lt;strong&gt;For More Information or Query, Visit @ &lt;a href="https://www.verifiedmarketreports.com/product/buffing-machine-market-insights-2019-global-and-chinese-analysis-and-forecast-to-2024/"&gt;https://www.verifiedmarketreports.com/product/buffing-mach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</si>
  <si>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href="https://www.verifiedmarketreports.com/download-sample/?rid=73799&amp;utm_source=Pulse-Glob6&amp;utm_medium=377" target="_blank"&gt;Difluoroethane(HFC-152a) Market size was valued at USD 1.5 Billion in 2022 and is projected to reach USD 2.8 Billion by 2030, growing at a CAGR of 8.6% from 2024 to 2030.&lt;/strong&gt;&lt;/span&gt;&lt;/p&gt;&lt;/p&gt;&lt;/blockquote&gt;&lt;h2&gt;Difluoroethane(HFC-152a) Market Overview&lt;/h2&gt;&lt;p&gt;The difluoroethane (HFC-152a) market is witnessing significant growth, driven by its extensive applications in various industries, including refrigeration, aerosol propellants, and foam blowing agents. As a hydrofluorocarbon (HFC), HFC-152a is recognized for its favorable environmental properties, notably its low global warming potential compared to other HFCs. The increasing emphasis on sustainable refrigerant solutions and the gradual phase-out of traditional HFCs under international agreements like the Kigali Amendment are propelling the demand for HFC-152a. Additionally, the rise in consumer electronics and automotive industries is further boosting its market penetration.&lt;/p&gt;&lt;p&gt;&lt;p&gt;&lt;strong&gt;Download Full PDF Sample Copy of Difluoroethane(HFC-152a) Market Report @ &lt;a href="https://www.verifiedmarketreports.com/download-sample/?rid=73799&amp;utm_source=Pulse-Glob6&amp;utm_medium=377"&gt;https://www.verifiedmarketreports.com/download-sample/?rid=73799&amp;utm_source=Pulse-Glob6&amp;utm_medium=377&lt;/a&gt;&lt;/strong&gt;&lt;/p&gt;&lt;/p&gt;&lt;ul style="list-style-type: disc;"&gt;    &lt;li&gt;&lt;strong&gt;Dynamics:&lt;/strong&gt; The HFC-152a market is characterized by fluctuating demand due to regulatory changes and the shift towards eco-friendly refrigerants.&lt;/li&gt;    &lt;li&gt;&lt;strong&gt;Technological Advancements:&lt;/strong&gt; Innovations in manufacturing processes and applications are driving market growth.&lt;/li&gt;    &lt;li&gt;&lt;strong&gt;Market Regulatory Landscape:&lt;/strong&gt; Increasing stringent regulations aimed at reducing greenhouse gas emissions influence market dynamics.&lt;/li&gt;&lt;/ul&gt;&lt;ul style="list-style-type: disc;"&gt;    &lt;li&gt;&lt;strong&gt;Key Drivers:&lt;/strong&gt; The growing demand for environment-friendly refrigerants encourages manufacturers to adopt alternatives like HFC-152a.&lt;/li&gt;    &lt;li&gt;&lt;strong&gt;Rising Consumer Electronics:&lt;/strong&gt; Increased production and usage of electronic devices that require cooling solutions enhance market demand.&lt;/li&gt;    &lt;li&gt;&lt;strong&gt;Automotive Industry Growth:&lt;/strong&gt; Expansion in the automotive sector, focusing on effective refrigeration systems, is a prominent growth driver.&lt;/li&gt;    &lt;li&gt;&lt;strong&gt;Challenges:&lt;/strong&gt; Competition from other refrigerants and potential regulatory changes may pose a threat to HFC-152a's market position.&lt;/li&gt;    &lt;li&gt;&lt;strong&gt;Market Awareness:&lt;/strong&gt; Limited awareness regarding the benefits and uses of HFC-152a can hinder market growth.&lt;/li&gt;&lt;/ul&gt;&lt;ul style="list-style-type: disc;"&gt;    &lt;li&gt;&lt;strong&gt;Region Analysis:&lt;/strong&gt; North America is currently leading the HFC-152a market, driven by stringent regulations on HFCs and increasing demand for clean refrigerants.&lt;/li&gt;    &lt;li&gt;&lt;strong&gt;Europe:&lt;/strong&gt; The European Union’s regulations favor the adoption of HFC-152a, creating opportunities for growth in this region.&lt;/li&gt;    &lt;li&gt;&lt;strong&gt;Asia-Pacific:&lt;/strong&gt; Rapid industrialization and urbanization in countries like China and India are expected to boost the demand for HFC-152a significantly.&lt;/li&gt;    &lt;li&gt;&lt;strong&gt;Middle East &amp; Africa:&lt;/strong&gt; Emerging markets in this region exhibit untapped potential for HFC-152a, supported by growing end-user industries.&lt;/li&gt;&lt;/ul&gt;&lt;/p&gt;&lt;h2&gt;Difluoroethane(HFC-152a) Market Segmentation Insights&lt;/h2&gt;&lt;p&gt;The Difluoroethane(HFC-152a)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innovation.&lt;/p&gt;&lt;h3&gt;Difluoroethane(HFC-152a) Market By Type&lt;/h3&gt;&lt;p&gt;&lt;ul&gt;&lt;li&gt;Type I&lt;li&gt;  Type II&lt;li&gt;  Type III&lt;li&gt;  Type IV&lt;/ul&gt;&lt;/p&gt;&lt;h3&gt;Difluoroethane(HFC-152a) Market By Application&lt;/h3&gt;&lt;p&gt;&lt;ul&gt;&lt;li&gt;Application I&lt;li&gt;  Application II&lt;li&gt;  Application III&lt;li&gt;  Application IV&lt;/ul&gt;&lt;/p&gt;&lt;h2&gt;Leading Players in the Global Difluoroethane(HFC-152a) Market&lt;/h2&gt;&lt;p&gt;The global Difluoroethane(HFC-152a)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73799&amp;utm_source=Pulse-Glob6&amp;utm_medium=377"&gt;https://www.verifiedmarketreports.com/ask-for-discount/?rid=73799&amp;utm_source=Pulse-Glob6&amp;utm_medium=377&lt;/a&gt;&lt;/strong&gt;&lt;/p&gt;&lt;h2&gt;FAQs&lt;/h2&gt;&lt;p&gt;&lt;h2&gt;Frequently Asked Questions about Difluoroethane(HFC-152a) Market&lt;/h1&gt;&lt;ol&gt;  &lt;li&gt;    &lt;h3&gt;What is Difluoroethane(HFC-152a)?&lt;/div&gt;&lt;div&gt;&lt;/h3&gt;    &lt;p&gt;Difluoroethane(HFC-152a) is a hydrofluorocarbon used as a propellant and refrigerant.&lt;/p&gt;  &lt;/li&gt;  &lt;li&gt;    &lt;h3&gt;What are the key applications of Difluoroethane(HFC-152a)?&lt;/div&gt;&lt;div&gt;&lt;/h3&gt;    &lt;p&gt;Key applications include aerosol propellants, foam blowing agents, and refrigerants.&lt;/p&gt;  &lt;/li&gt;  &lt;li&gt;    &lt;h3&gt;What is the current market size of the Difluoroethane(HFC-152a) market?&lt;/div&gt;&lt;div&gt;&lt;/h3&gt;    &lt;p&gt;The market size is estimated to be $X million in 2021.&lt;/p&gt;  &lt;/li&gt;  &lt;li&gt;    &lt;h3&gt;What are the major drivers for the growth of the Difluoroethane(HFC-152a) market?&lt;/div&gt;&lt;div&gt;&lt;/h3&gt;    &lt;p&gt;Drivers include increasing demand for aerosol propellants and refrigerants in various industries.&lt;/p&gt;  &lt;/li&gt;  &lt;li&gt;    &lt;h3&gt;What are the key regions for the Difluoroethane(HFC-152a) market?&lt;/div&gt;&lt;div&gt;&lt;/h3&gt;    &lt;p&gt;Key regions include North America, Europe, and Asia Pacific.&lt;/p&gt;  &lt;/li&gt;  &lt;li&gt;    &lt;h3&gt;What are the major companies in the Difluoroethane(HFC-152a) market?&lt;/div&gt;&lt;div&gt;&lt;/h3&gt;    &lt;p&gt;Major companies include Company A, Company B, and Company C.&lt;/p&gt;  &lt;/li&gt;  &lt;li&gt;    &lt;h3&gt;What are the regulatory trends impacting the Difluoroethane(HFC-152a) market?&lt;/div&gt;&lt;div&gt;&lt;/h3&gt;    &lt;p&gt;Regulatory trends include the phase-out of HFCs in various countries to address environmental concerns.&lt;/p&gt;  &lt;/li&gt;  &lt;li&gt;    &lt;h3&gt;What are the challenges faced by the Difluoroethane(HFC-152a) market?&lt;/div&gt;&lt;div&gt;&lt;/h3&gt;    &lt;p&gt;Challenges include the development of eco-friendly alternatives and stringent regulations.&lt;/p&gt;  &lt;/li&gt;  &lt;li&gt;    &lt;h3&gt;What is the forecast for the Difluoroethane(HFC-152a) market in the next five years?&lt;/div&gt;&lt;div&gt;&lt;/h3&gt;    &lt;p&gt;The market is expected to grow at a CAGR of X% from 2021-2026.&lt;/p&gt;  &lt;/li&gt;  &lt;li&gt;    &lt;h3&gt;What are the key production technologies for Difluoroethane(HFC-152a)?&lt;/div&gt;&lt;div&gt;&lt;/h3&gt;    &lt;p&gt;Key production technologies include fluorination of ethane and purification processes.&lt;/p&gt;  &lt;/li&gt;  &lt;li&gt;    &lt;h3&gt;What are the latest trends in the Difluoroethane(HFC-152a) market?&lt;/div&gt;&lt;div&gt;&lt;/h3&gt;    &lt;p&gt;Latest trends include the adoption of low-GWP alternatives and technological advancements in production processes.&lt;/p&gt;  &lt;/li&gt;  &lt;li&gt;    &lt;h3&gt;What are the opportunities for investment in the Difluoroethane(HFC-152a) market?&lt;/div&gt;&lt;div&gt;&lt;/h3&gt;    &lt;p&gt;Opportunities include investing in research and development of sustainable alternatives and expanding production capacity in high-growth regions.&lt;/p&gt;  &lt;/li&gt;  &lt;li&gt;    &lt;h3&gt;What is the market share of key players in the Difluoroethane(HFC-152a) market?&lt;/div&gt;&lt;div&gt;&lt;/h3&gt;    &lt;p&gt;The market share of key players is estimated to be Company A: X%, Company B: Y%, and Company C: Z%.&lt;/p&gt;  &lt;/li&gt;  &lt;li&gt;    &lt;h3&gt;What are the key trade associations in the Difluoroethane(HFC-152a) market?&lt;/div&gt;&lt;div&gt;&lt;/h3&gt;    &lt;p&gt;Key trade associations include Association A, Association B, and Association C.&lt;/p&gt;  &lt;/li&gt;  &lt;li&gt;    &lt;h3&gt;What are the environmental impacts of Difluoroethane(HFC-152a)?&lt;/div&gt;&lt;div&gt;&lt;/h3&gt;    &lt;p&gt;Difluoroethane(HFC-152a) has a high global warming potential and is subject to regulations aimed at reducing its environmental impact.&lt;/p&gt;  &lt;/li&gt;  &lt;li&gt;    &lt;h3&gt;What is the market segmentation of the Difluoroethane(HFC-152a) market by application?&lt;/div&gt;&lt;div&gt;&lt;/h3&gt;    &lt;p&gt;Market segmentation includes aerosol propellants, foam blowing agents, and refrigerants.&lt;/p&gt;  &lt;/li&gt;  &lt;li&gt;    &lt;h3&gt;What are the key end-user industries for Difluoroethane(HFC-152a)?&lt;/div&gt;&lt;div&gt;&lt;/h3&gt;    &lt;p&gt;Key end-user industries include automotive, electronics, and construction.&lt;/p&gt;  &lt;/li&gt;  &lt;li&gt;    &lt;h3&gt;What are the risks associated with investing in the Difluoroethane(HFC-152a) market?&lt;/div&gt;&lt;div&gt;&lt;/h3&gt;    &lt;p&gt;Risks include regulatory changes, market volatility, and potential health and safety concerns.&lt;/p&gt;  &lt;/li&gt;  &lt;li&gt;    &lt;h3&gt;What are the future growth prospects for the Difluoroethane(HFC-152a) market?&lt;/div&gt;&lt;div&gt;&lt;/h3&gt;    &lt;p&gt;The market is expected to witness steady growth driven by technological advancements and increasing demand.&lt;/p&gt;  &lt;/li&gt;&lt;/ol&gt;&lt;/body&gt;&lt;/html&gt;&lt;/p&gt;&lt;p&gt;&lt;strong&gt;For More Information or Query, Visit @ &lt;a href="https://www.verifiedmarketreports.com/product/difluoroethanehfc-152a-market-insights-2019-global-and-chinese-analysis-and-forecast-to-2024/"&gt;https://www.verifiedmarketreports.com/product/difluoroethanehfc-152a-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</si>
  <si>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href="https://www.verifiedmarketreports.com/download-sample/?rid=73815&amp;utm_source=Pulse-Glob6&amp;utm_medium=377" target="_blank"&gt;Mixed refrigerant R410A Market size was valued at USD 2.55 Billion in 2022 and is projected to reach USD 3.96 Billion by 2030, growing at a CAGR of 6.10% from 2024 to 2030.&lt;/strong&gt;&lt;/span&gt;&lt;/p&gt;&lt;/p&gt;&lt;/blockquote&gt;&lt;h2&gt;Mixed refrigerant R410A Market Overview&lt;/h2&gt;&lt;p&gt;The R410A market has witnessed significant growth over the past few years, owing largely to its wide applications in air conditioning and refrigeration systems. As a next-generation refrigerant, R410A is known for its superior performance and environmental benefits compared to its predecessors. The push for energy-efficient solutions and stringent environmental regulations have catalyzed its adoption in both commercial and residential HVAC systems. With the increasing global temperatures and the rising demand for efficient cooling systems, the R410A market is poised for substantial growth.&lt;/p&gt;&lt;p&gt;&lt;strong&gt;&lt;p&gt;&lt;strong&gt;Download Full PDF Sample Copy of Mixed refrigerant R410A Market Report @ &lt;a href="https://www.verifiedmarketreports.com/download-sample/?rid=73815&amp;utm_source=Pulse-Glob6&amp;utm_medium=377"&gt;https://www.verifiedmarketreports.com/download-sample/?rid=73815&amp;utm_source=Pulse-Glob6&amp;utm_medium=377&lt;/a&gt;&lt;/strong&gt;&lt;/p&gt;&lt;/strong&gt;&lt;/p&gt;&lt;h2&gt;Dynamics&lt;/h2&gt;&lt;ul&gt;    &lt;li&gt;Growing demand for air conditioning systems in emerging economies.&lt;/li&gt;    &lt;li&gt;Increasing focus on energy efficiency and sustainability in HVAC systems.&lt;/li&gt;    &lt;li&gt;Declining costs of R410A production due to technological advancements.&lt;/li&gt;    &lt;li&gt;Implementation of stringent regulations regarding refrigerant usage and emissions.&lt;/li&gt;    &lt;li&gt;Technological innovations leading to the development of alternative refrigerants.&lt;/li&gt;&lt;/ul&gt;&lt;h2&gt;Key Drivers and Challenges&lt;/h2&gt;&lt;ul&gt;    &lt;li&gt;&lt;strong&gt;Drivers:&lt;/strong&gt;&lt;/li&gt;    &lt;li&gt;Rising global temperatures increasing demand for cooling solutions.&lt;/li&gt;    &lt;li&gt;Government incentives promoting the use of eco-friendly refrigerants.&lt;/li&gt;    &lt;li&gt;Growing awareness about energy-efficient systems among consumers.&lt;/li&gt;        &lt;li&gt;&lt;strong&gt;Challenges:&lt;/strong&gt;&lt;/li&gt;    &lt;li&gt;Competition from alternative refrigerants like R32 and R290.&lt;/li&gt;    &lt;li&gt;Potential phase-out of HFCs under international climate agreements.&lt;/li&gt;    &lt;li&gt;Fluctuations in raw material prices impacting production costs.&lt;/li&gt;&lt;/ul&gt;&lt;h2&gt;Regional Analysis&lt;/h2&gt;&lt;ul&gt;    &lt;li&gt;&lt;strong&gt;North America:&lt;/strong&gt; Strong demand due to established HVAC infrastructure and regulatory support for energy efficiency.&lt;/li&gt;    &lt;li&gt;&lt;strong&gt;Europe:&lt;/strong&gt; Leading region in implementing stringent regulations; increasing focus on sustainable refrigerants.&lt;/li&gt;    &lt;li&gt;&lt;strong&gt;Asia-Pacific:&lt;/strong&gt; Fastest-growing market driven by urbanization and rising disposable incomes, leading to greater AC adoption.&lt;/li&gt;    &lt;li&gt;&lt;strong&gt;Latin America:&lt;/strong&gt; Moderate growth influenced by economic development and investments in infrastructure.&lt;/li&gt;    &lt;li&gt;&lt;strong&gt;Middle East and Africa:&lt;/strong&gt; Emerging market potential due to extreme temperatures necessitating extensive cooling solutions.&lt;/li&gt;&lt;/ul&gt;&lt;/p&gt;&lt;h2&gt;Mixed refrigerant R410A Market Segmentation Insights&lt;/h2&gt;&lt;p&gt;The Mixed refrigerant R410A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innovation.&lt;/p&gt;&lt;h3&gt;Mixed refrigerant R410A Market By Type&lt;/h3&gt;&lt;p&gt;&lt;ul&gt;&lt;li&gt;Type I&lt;li&gt;  Type II&lt;li&gt;  Type III&lt;li&gt;  Type IV&lt;/ul&gt;&lt;/p&gt;&lt;h3&gt;Mixed refrigerant R410A Market By Application&lt;/h3&gt;&lt;p&gt;&lt;ul&gt;&lt;li&gt;Application I&lt;li&gt;  Application II&lt;li&gt;  Application III&lt;li&gt;  Application IV&lt;/ul&gt;&lt;/p&gt;&lt;h2&gt;Leading Players in the Global Mixed refrigerant R410A Market&lt;/h2&gt;&lt;p&gt;The global Mixed refrigerant R410A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73815&amp;utm_source=Pulse-Glob6&amp;utm_medium=377"&gt;https://www.verifiedmarketreports.com/ask-for-discount/?rid=73815&amp;utm_source=Pulse-Glob6&amp;utm_medium=377&lt;/a&gt;&lt;/strong&gt;&lt;/p&gt;&lt;h2&gt;FAQs&lt;/h2&gt;&lt;p&gt;&lt;h2&gt;Mixed refrigerant R410A Market FAQs&lt;/h1&gt;&lt;ol&gt;  &lt;li&gt;    &lt;h2&gt;What is mixed refrigerant R410A?&lt;/div&gt;&lt;div&gt;&lt;/h2&gt;    &lt;p&gt;Mixed refrigerant R410A is a blend of two refrigerants, R32 and R125, used as a replacement for R22 in air conditioning systems.&lt;/p&gt;  &lt;/li&gt;  &lt;li&gt;    &lt;h2&gt;What is the current market size of mixed refrigerant R410A?&lt;/div&gt;&lt;div&gt;&lt;/h2&gt;    &lt;p&gt;The current market size of mixed refrigerant R410A is estimated to be $X million.&lt;/p&gt;  &lt;/li&gt;  &lt;li&gt;    &lt;h2&gt;What are the major drivers for the growth of the mixed refrigerant R410A market?&lt;/div&gt;&lt;div&gt;&lt;/h2&gt;    &lt;p&gt;The major drivers for the growth of the mixed refrigerant R410A market include increasing demand for air conditioning systems, phase-out of ozone-depleting refrigerants, and energy efficiency regulations.&lt;/p&gt;  &lt;/li&gt;  &lt;li&gt;    &lt;h2&gt;Which regions are expected to witness the highest growth in the mixed refrigerant R410A market?&lt;/div&gt;&lt;div&gt;&lt;/h2&gt;    &lt;p&gt;The Asia Pacific region is expected to witness the highest growth in the mixed refrigerant R410A market due to rapid urbanization and increasing disposable income.&lt;/p&gt;  &lt;/li&gt;  &lt;li&gt;    &lt;h2&gt;What are the challenges faced by the mixed refrigerant R410A market?&lt;/div&gt;&lt;div&gt;&lt;/h2&gt;    &lt;p&gt;The challenges faced by the mixed refrigerant R410A market include volatility in raw material prices, environmental concerns, and regulations related to global warming potential.&lt;/p&gt;  &lt;/li&gt;  &lt;li&gt;    &lt;h2&gt;What are the key trends shaping the mixed refrigerant R410A market?&lt;/div&gt;&lt;div&gt;&lt;/h2&gt;    &lt;p&gt;The key trends shaping the mixed refrigerant R410A market include the development of low-global warming potential refrigerants, advancements in air conditioning technologies, and partnerships and collaborations among key players.&lt;/p&gt;  &lt;/li&gt;  &lt;li&gt;    &lt;h2&gt;Who are the major players in the mixed refrigerant R410A market?&lt;/div&gt;&lt;div&gt;&lt;/h2&gt;    &lt;p&gt;The major players in the mixed refrigerant R410A market include Honeywell International Inc., The Chemours Company, Arkema S.A., Dongyue Group, and SRF Limited.&lt;/p&gt;  &lt;/li&gt;  &lt;li&gt;    &lt;h2&gt;What is the forecast for the mixed refrigerant R410A market in the next five years?&lt;/div&gt;&lt;div&gt;&lt;/h2&gt;    &lt;p&gt;The mixed refrigerant R410A market is expected to grow at a CAGR of X% and reach a market size of $Y million by 2025.&lt;/p&gt;  &lt;/li&gt;  &lt;li&gt;    &lt;h2&gt;What are the potential investment opportunities in the mixed refrigerant R410A market?&lt;/div&gt;&lt;div&gt;&lt;/h2&gt;    &lt;p&gt;Potential investment opportunities in the mixed refrigerant R410A market include research and development of eco-friendly refrigerants, expansion of production capacity, and strategic partnerships with key industry players.&lt;/p&gt;  &lt;/li&gt;  &lt;li&gt;    &lt;h2&gt;What are the regulatory policies affecting the mixed refrigerant R410A market?&lt;/div&gt;&lt;div&gt;&lt;/h2&gt;    &lt;p&gt;Regulatory policies affecting the mixed refrigerant R410A market include the Montreal Protocol, F-gas regulations in the European Union, and standards set by the Environmental Protection Agency (EPA) in the United States.&lt;/p&gt;  &lt;/li&gt;  &lt;li&gt;    &lt;h2&gt;How is the competitive landscape of the mixed refrigerant R410A market?&lt;/div&gt;&lt;div&gt;&lt;/h2&gt;    &lt;p&gt;The competitive landscape of the mixed refrigerant R410A market is characterized by the presence of both multinational and regional players competing based on product innovation, quality, and price.&lt;/p&gt;  &lt;/li&gt;  &lt;li&gt;    &lt;h2&gt;What are the key market segments for mixed refrigerant R410A?&lt;/div&gt;&lt;div&gt;&lt;/h2&gt;    &lt;p&gt;The key market segments for mixed refrigerant R410A include residential air conditioning, commercial air conditioning, and industrial refrigeration.&lt;/p&gt;  &lt;/li&gt;  &lt;li&gt;    &lt;h2&gt;How is the demand for mixed refrigerant R410A distributed across different end-user industries?&lt;/div&gt;&lt;div&gt;&lt;/h2&gt;    &lt;p&gt;The demand for mixed refrigerant R410A is distributed across end-user industries such as residential, commercial, and industrial sectors.&lt;/p&gt;  &lt;/li&gt;  &lt;li&gt;    &lt;h2&gt;What are the key growth strategies adopted by companies in the mixed refrigerant R410A market?&lt;/div&gt;&lt;div&gt;&lt;/h2&gt;    &lt;p&gt;The key growth strategies adopted by companies in the mixed refrigerant R410A market include mergers and acquisitions, product development, and geographical expansion.&lt;/p&gt;  &lt;/li&gt;  &lt;li&gt;    &lt;h2&gt;How is the pricing trend for mixed refrigerant R410A?&lt;/div&gt;&lt;div&gt;&lt;/h2&gt;    &lt;p&gt;The pricing trend for mixed refrigerant R410A is influenced by factors such as raw material costs, supply-demand dynamics, and regulatory compliance requirements.&lt;/p&gt;  &lt;/li&gt;  &lt;li&gt;    &lt;h2&gt;What are the major technological advancements influencing the mixed refrigerant R410A market?&lt;/div&gt;&lt;div&gt;&lt;/h2&gt;    &lt;p&gt;The major technological advancements influencing the mixed refrigerant R410A market include the development of energy-efficient air conditioning systems, smart HVAC control solutions, and digital refrigerant management technologies.&lt;/p&gt;  &lt;/li&gt;  &lt;li&gt;    &lt;h2&gt;What are the key factors driving the adoption of mixed refrigerant R410A in the air conditioning industry?&lt;/div&gt;&lt;div&gt;&lt;/h2&gt;    &lt;p&gt;The key factors driving the adoption of mixed refrigerant R410A in the air conditioning industry include its superior cooling performance, lower environmental impact, and compliance with industry regulations.&lt;/p&gt;  &lt;/li&gt;  &lt;li&gt;    &lt;h2&gt;How is the demand for mixed refrigerant R410A expected to evolve in the future?&lt;/div&gt;&lt;div&gt;&lt;/h2&gt;    &lt;p&gt;The demand for mixed refrigerant R410A is expected to evolve in line with the growing emphasis on sustainable and energy-efficient cooling solutions, as well as advancements in refrigeration technologies.&lt;/p&gt;  &lt;/li&gt;  &lt;li&gt;    &lt;h2&gt;What are the potential risks and challenges associated with investing in the mixed refrigerant R410A market?&lt;/div&gt;&lt;div&gt;&lt;/h2&gt;    &lt;p&gt;Potential risks and challenges associated with investing in the mixed refrigerant R410A market include regulatory uncertainty, price volatility, and technological disruptions in the refrigeration industry.&lt;/p&gt;  &lt;/li&gt;&lt;/ol&gt;&lt;/body&gt;&lt;/html&gt;&lt;/p&gt;&lt;p&gt;&lt;strong&gt;For More Information or Query, Visit @ &lt;a href="https://www.verifiedmarketreports.com/product/mixed-refrigerant-r410a-market-insights-2019-global-and-chinese-analysis-and-forecast-to-2024/"&gt;https://www.verifiedmarketreports.com/product/mixed-refrigerant-r410a-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</si>
  <si>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href="https://www.verifiedmarketreports.com/download-sample/?rid=73831&amp;utm_source=Pulse-Glob6&amp;utm_medium=377" target="_blank"&gt;Mixed refrigerant R402B Market size was valued at USD 0.50 Billion in 2022 and is projected to reach USD 0.75 Billion by 2030, growing at a CAGR of 6.5% from 2024 to 2030.&lt;/strong&gt;&lt;/span&gt;&lt;/p&gt;&lt;/p&gt;&lt;/blockquote&gt;&lt;h2&gt;Mixed refrigerant R402B Market Overview&lt;/h2&gt;&lt;p&gt;The mixed refrigerant R402B market has been experiencing notable developments in recent years, primarily driven by the growing demand for eco-friendly refrigerants. R402B, formulated for commercial refrigeration applications, has gained traction due to its efficiency and lower environmental impact compared to conventional refrigerants. As nations strive to meet stringent environmental regulations and reduce greenhouse gas emissions, R402B presents a viable alternative for businesses seeking sustainable solutions. The market is characterized by advancements in refrigerant technology and increasing adoption in various sectors, including food and beverage, pharmaceuticals, and HVAC systems. The focus on energy efficiency and environmental responsibility is likely to propel the market further.&lt;/p&gt;&lt;p&gt;&lt;p&gt;&lt;strong&gt;Download Full PDF Sample Copy of Mixed refrigerant R402B Market Report @ &lt;a href="https://www.verifiedmarketreports.com/download-sample/?rid=73831&amp;utm_source=Pulse-Glob6&amp;utm_medium=377"&gt;https://www.verifiedmarketreports.com/download-sample/?rid=73831&amp;utm_source=Pulse-Glob6&amp;utm_medium=377&lt;/a&gt;&lt;/strong&gt;&lt;/p&gt;&lt;/p&gt;&lt;h2&gt;Market Dynamics&lt;/h2&gt;&lt;ul&gt;    &lt;li&gt;Increasing demand for energy-efficient refrigerants.&lt;/li&gt;    &lt;li&gt;Regulatory support for low-GWP refrigerants.&lt;/li&gt;    &lt;li&gt;Growth of the HVAC and refrigeration industries.&lt;/li&gt;    &lt;li&gt;Technological advancements in refrigerant applications.&lt;/li&gt;&lt;/ul&gt;&lt;h2&gt;Key Drivers and Challenges&lt;/h2&gt;&lt;ul&gt;    &lt;li&gt;&lt;strong&gt;Drivers:&lt;/strong&gt;         &lt;ul&gt;            &lt;li&gt;Rising emphasis on sustainability and energy efficiency.&lt;/li&gt;            &lt;li&gt;Demand from the food and beverage industry for reliable refrigeration solutions.&lt;/li&gt;            &lt;li&gt;Support from governments for the transition to eco-friendly refrigerants.&lt;/li&gt;        &lt;/ul&gt;    &lt;/li&gt;    &lt;li&gt;&lt;strong&gt;Challenges:&lt;/strong&gt;        &lt;ul&gt;            &lt;li&gt;High initial costs associated with switching to R402B.&lt;/li&gt;            &lt;li&gt;Need for proper training and adaptation among technicians and users.&lt;/li&gt;            &lt;li&gt;Fluctuating supply chain dynamics affecting availability.&lt;/li&gt;        &lt;/ul&gt;    &lt;/li&gt;&lt;/ul&gt;&lt;h2&gt;Regional Analysis&lt;/h2&gt;&lt;ul&gt;    &lt;li&gt;&lt;strong&gt;North America:&lt;/strong&gt; Rapid adoption in the U.S. due to stringent environmental regulations and energy efficiency standards.&lt;/li&gt;    &lt;li&gt;&lt;strong&gt;Europe:&lt;/strong&gt; Strong growth driven by a robust framework for environmental standards and a commitment to reduce greenhouse gas emissions.&lt;/li&gt;    &lt;li&gt;&lt;strong&gt;Asia-Pacific:&lt;/strong&gt; Emerging markets contributing to increased demand as industrialization leads to more HVAC installations.&lt;/li&gt;    &lt;li&gt;&lt;strong&gt;Latin America:&lt;/strong&gt; Growing awareness of the benefits of R402B is fostering market growth in this region.&lt;/li&gt;    &lt;li&gt;&lt;strong&gt;Middle East &amp; Africa:&lt;/strong&gt; Expanding refrigeration sector, notably in food and beverage, driving interest in eco-friendly refrigerants.&lt;/li&gt;&lt;/ul&gt;&lt;/p&gt;&lt;h2&gt;Mixed refrigerant R402B Market Segmentation Insights&lt;/h2&gt;&lt;p&gt;The Mixed refrigerant R402B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innovation.&lt;/p&gt;&lt;h3&gt;Mixed refrigerant R402B Market By Type&lt;/h3&gt;&lt;p&gt;&lt;ul&gt;&lt;li&gt;Type I&lt;li&gt;  Type II&lt;li&gt;  Type III&lt;li&gt;  Type IV&lt;/ul&gt;&lt;/p&gt;&lt;h3&gt;Mixed refrigerant R402B Market By Application&lt;/h3&gt;&lt;p&gt;&lt;ul&gt;&lt;li&gt;Application I&lt;li&gt;  Application II&lt;li&gt;  Application III&lt;li&gt;  Application IV&lt;/ul&gt;&lt;/p&gt;&lt;h2&gt;Leading Players in the Global Mixed refrigerant R402B Market&lt;/h2&gt;&lt;p&gt;The global Mixed refrigerant R402B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73831&amp;utm_source=Pulse-Glob6&amp;utm_medium=377"&gt;https://www.verifiedmarketreports.com/ask-for-discount/?rid=73831&amp;utm_source=Pulse-Glob6&amp;utm_medium=377&lt;/a&gt;&lt;/strong&gt;&lt;/p&gt;&lt;h2&gt;FAQs&lt;/h2&gt;&lt;p&gt;&lt;h2&gt;Frequently Asked Questions about Mixed Refrigerant R402B Market&lt;/h1&gt;&lt;h2&gt;1. What is Mixed Refrigerant R402B?&lt;/div&gt;&lt;div&gt;&lt;/h2&gt;&lt;p&gt;Mixed refrigerant R402B is a blend of refrigerant gases designed for use in low- and medium-temperature refrigeration systems.&lt;/p&gt;&lt;h2&gt;2. What are the key applications of R402B?&lt;/div&gt;&lt;div&gt; &lt;/h2&gt;&lt;p&gt;Key applications of R402B include supermarket refrigeration, cold storage, and industrial refrigeration.&lt;/p&gt;&lt;h2&gt;3. What are the major drivers for the R402B market?&lt;/div&gt;&lt;div&gt; &lt;/h2&gt;&lt;p&gt;Factors such as increasing demand for frozen and chilled foods, and growth in the cold chain industry are driving the demand for R402B.&lt;/p&gt;&lt;h2&gt;4. What are the key challenges for the R402B market?&lt;/div&gt;&lt;div&gt; &lt;/h2&gt;&lt;p&gt;Regulatory restrictions on the use of certain refrigerants and the shift towards more environmentally friendly alternatives are the key challenges for the R402B market.&lt;/p&gt;&lt;h2&gt;5. What is the market size and forecast for the R402B market?&lt;/div&gt;&lt;div&gt;&lt;/h2&gt;&lt;p&gt;The global R402B market was valued at $XX billion in 2020 and is projected to reach $XX billion by 2025, growing at a CAGR of XX% during the forecast period.&lt;/p&gt;&lt;h2&gt;6. Which regions have the largest market share for R402B?&lt;/div&gt;&lt;div&gt;&lt;/h2&gt;&lt;p&gt;Currently, North America holds the largest market share for R402B, followed by Europe and Asia Pacific.&lt;/p&gt;&lt;h2&gt;7. What are the key players in the R402B market?&lt;/div&gt;&lt;div&gt;&lt;/h2&gt;&lt;p&gt;Some of the key players in the R402B market include XYZ Company, ABC Corporation, and PQR Industries.&lt;/p&gt;&lt;h2&gt;8. What are the recent developments in the R402B market?&lt;/div&gt;&lt;div&gt;&lt;/h2&gt;&lt;p&gt;Recent developments in the R402B market include the introduction of environmentally friendly alternatives and technological advancements in refrigeration systems.&lt;/p&gt;&lt;h2&gt;9. What are the environmental regulations impacting the R402B market?&lt;/div&gt;&lt;div&gt;&lt;/h2&gt;&lt;p&gt;Environmental regulations such as the Montreal Protocol and Kigali Amendment have led to the phasing out of certain refrigerants, including R402B, due to their high global warming potential.&lt;/p&gt;&lt;h2&gt;10. What are the potential growth opportunities in the R402B market?&lt;/div&gt;&lt;div&gt;&lt;/h2&gt;&lt;p&gt;Potential growth opportunities in the R402B market include the development of sustainable refrigerants and the expansion of cold chain infrastructure in emerging economies.&lt;/p&gt;&lt;h2&gt;11. What are the technological advancements driving the R402B market?&lt;/div&gt;&lt;div&gt;&lt;/h2&gt;&lt;p&gt;Technological advancements such as the development of energy-efficient refrigeration systems and the integration of IoT in refrigeration equipment are driving the R402B market.&lt;/p&gt;&lt;h2&gt;12. What are the key trends shaping the R402B market?&lt;/div&gt;&lt;div&gt;&lt;/h2&gt;&lt;p&gt;Key trends shaping the R402B market include the adoption of natural refrigerants and the shift towards more energy-efficient and environmentally friendly refrigeration systems.&lt;/p&gt;&lt;h2&gt;13. What are the factors influencing consumer purchasing decisions in the R402B market?&lt;/div&gt;&lt;div&gt;&lt;/h2&gt;&lt;p&gt;Factors such as energy efficiency, reliability, and environmental impact are influencing consumer purchasing decisions in the R402B market.&lt;/p&gt;&lt;h2&gt;14. What is the market penetration of R402B in different end-use industries?&lt;/div&gt;&lt;div&gt;&lt;/h2&gt;&lt;p&gt;R402B has high market penetration in the supermarket refrigeration and cold storage sectors, with increasing adoption in industrial refrigeration as well.&lt;/p&gt;&lt;h2&gt;15. What are the key factors influencing the pricing of R402B?&lt;/div&gt;&lt;div&gt;&lt;/h2&gt;&lt;p&gt;Factors such as raw material costs, regulatory requirements, and market demand influence the pricing of R402B.&lt;/p&gt;&lt;h2&gt;16. What are the potential barriers to entry for new players in the R402B market?&lt;/div&gt;&lt;div&gt;&lt;/h2&gt;&lt;p&gt;Potential barriers to entry for new players in the R402B market include stringent regulatory requirements, high R&amp;D costs, and established market competition.&lt;/p&gt;&lt;h2&gt;17. What are the key strategies adopted by market players in the R402B market?&lt;/div&gt;&lt;div&gt;&lt;/h2&gt;&lt;p&gt;Key strategies adopted by market players in the R402B market include product innovation, strategic partnerships, and geographical expansion.&lt;/p&gt;&lt;h2&gt;18. What are the risks and challenges associated with investing in the R402B market?&lt;/div&gt;&lt;div&gt;&lt;/h2&gt;&lt;p&gt;Risks and challenges associated with investing in the R402B market include regulatory uncertainties, technological obsolescence, and market competition.&lt;/p&gt;&lt;h2&gt;19. What are the key market segments for R402B?&lt;/div&gt;&lt;div&gt;&lt;/h2&gt;&lt;p&gt;The key market segments for R402B include by end-use industry (supermarket refrigeration, cold storage, industrial refrigeration) and by region.&lt;/p&gt;&lt;h2&gt;20. What is the outlook for the R402B market in the coming years?&lt;/div&gt;&lt;div&gt;&lt;/h2&gt;&lt;p&gt;The outlook for the R402B market is positive, with increasing demand for refrigeration solutions and the adoption of sustainable refrigerants driving market growth.&lt;/p&gt;&lt;/body&gt;&lt;/html&gt;&lt;/p&gt;&lt;p&gt;&lt;strong&gt;For More Information or Query, Visit @ &lt;a href="https://www.verifiedmarketreports.com/product/mixed-refrigerant-r402b-market-insights-2019-global-and-chinese-analysis-and-forecast-to-2024/"&gt;https://www.verifiedmarketreports.com/product/mixed-refrigerant-r402b-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</si>
  <si>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href="https://www.verifiedmarketreports.com/download-sample/?rid=73847&amp;utm_source=Pulse-Glob6&amp;utm_medium=377" target="_blank"&gt;Mixed refrigerant R408A Market size was valued at USD 1.5 Billion in 2022 and is projected to reach USD 2.9 Billion by 2030, growing at a CAGR of 8.9% from 2024 to 2030.&lt;/strong&gt;&lt;/span&gt;&lt;/p&gt;&lt;/p&gt;&lt;/blockquote&gt;&lt;h2&gt;Mixed refrigerant R408A Market Overview&lt;/h2&gt;&lt;p&gt;The R408A mixed refrigerant market has experienced significant growth due to its widespread use in refrigeration and air conditioning applications. Comprising a blend of R-134a, R-125, and R-600a, R408A is favored for its low environmental impact compared to traditional refrigerants. The ongoing phase-out of high global warming potential (GWP) refrigerants aligns with increasing regulations, prompting industries to adopt eco-friendly alternatives like R408A. As markets evolve, understanding the dynamics of this sector is crucial for stakeholders aiming to leverage emerging opportunities and navigate challenges effectively.&lt;/p&gt;&lt;p&gt;&lt;strong&gt;&lt;p&gt;&lt;strong&gt;Download Full PDF Sample Copy of Mixed refrigerant R408A Market Report @ &lt;a href="https://www.verifiedmarketreports.com/download-sample/?rid=73847&amp;utm_source=Pulse-Glob6&amp;utm_medium=377"&gt;https://www.verifiedmarketreports.com/download-sample/?rid=73847&amp;utm_source=Pulse-Glob6&amp;utm_medium=377&lt;/a&gt;&lt;/strong&gt;&lt;/p&gt;&lt;/strong&gt;&lt;/p&gt;&lt;h2&gt;Dynamics&lt;/h2&gt;&lt;ul&gt;    &lt;li&gt;Increasing environmental regulations pushing for low-GWP refrigerants.&lt;/li&gt;    &lt;li&gt;Rising demand in HVAC systems and commercial refrigeration.&lt;/li&gt;    &lt;li&gt;Technological advancements enhancing the adoption of energy-efficient solutions.&lt;/li&gt;    &lt;li&gt;Growing awareness among consumers regarding sustainable practices.&lt;/li&gt;&lt;/ul&gt;&lt;h2&gt;Key Drivers and Challenges&lt;/h2&gt;&lt;ul&gt;    &lt;li&gt;&lt;strong&gt;Key Drivers:&lt;/strong&gt;        &lt;ul&gt;            &lt;li&gt;Strong government initiatives toward reducing greenhouse gas emissions.&lt;/li&gt;            &lt;li&gt;Increased energy efficiency mandates in developed regions.&lt;/li&gt;            &lt;li&gt;Expansion of the cold chain logistics industry in emerging markets.&lt;/li&gt;        &lt;/ul&gt;    &lt;/li&gt;    &lt;li&gt;&lt;strong&gt;Challenges:&lt;/strong&gt;        &lt;ul&gt;            &lt;li&gt;High initial costs associated with the transition to R408A systems.&lt;/li&gt;            &lt;li&gt;Limited availability and awareness of mixed refrigerants in certain regions.&lt;/li&gt;            &lt;li&gt;Potential compatibility issues with existing refrigeration systems.&lt;/li&gt;        &lt;/ul&gt;    &lt;/li&gt;&lt;/ul&gt;&lt;h2&gt;Regional Analysis&lt;/h2&gt;&lt;ul&gt;    &lt;li&gt;&lt;strong&gt;North America:&lt;/strong&gt;         &lt;ul&gt;            &lt;li&gt;Strong market growth driven by stringent environmental regulations.&lt;/li&gt;            &lt;li&gt;High adoption rate in the HVAC sector due to demand for energy efficiency.&lt;/li&gt;        &lt;/ul&gt;    &lt;/li&gt;    &lt;li&gt;&lt;strong&gt;Europe:&lt;/strong&gt;         &lt;ul&gt;            &lt;li&gt;Pioneering transition to low-GWP refrigerants due to REACH regulations.&lt;/li&gt;            &lt;li&gt;Growing investment in sustainable refrigeration technologies.&lt;/li&gt;        &lt;/ul&gt;    &lt;/li&gt;    &lt;li&gt;&lt;strong&gt;Asia-Pacific:&lt;/strong&gt;         &lt;ul&gt;            &lt;li&gt;Rapid urbanization and increasing demand for cooling solutions.&lt;/li&gt;            &lt;li&gt;Emergent markets adopting R408A amid growing environmental awareness.&lt;/li&gt;        &lt;/ul&gt;    &lt;/li&gt;    &lt;li&gt;&lt;strong&gt;Latin America:&lt;/strong&gt;        &lt;ul&gt;            &lt;li&gt;Gradual growth prospects as industries shift towards low-impact refrigerants.&lt;/li&gt;            &lt;li&gt;Investment in cold storage and food preservation driving demand.&lt;/li&gt;        &lt;/ul&gt;    &lt;/li&gt;    &lt;li&gt;&lt;strong&gt;Middle East &amp; Africa:&lt;/strong&gt;        &lt;ul&gt;            &lt;li&gt;Expanding HVAC market due to rising temperatures and urban development.&lt;/li&gt;            &lt;li&gt;Challenges include regulatory disparities and market readiness.&lt;/li&gt;        &lt;/ul&gt;    &lt;/li&gt;&lt;/ul&gt;&lt;/p&gt;&lt;h2&gt;Mixed refrigerant R408A Market Segmentation Insights&lt;/h2&gt;&lt;p&gt;The Mixed refrigerant R408A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innovation.&lt;/p&gt;&lt;h3&gt;Mixed refrigerant R408A Market By Type&lt;/h3&gt;&lt;p&gt;&lt;ul&gt;&lt;li&gt;Type I&lt;li&gt;  Type II&lt;li&gt;  Type III&lt;li&gt;  Type IV&lt;/ul&gt;&lt;/p&gt;&lt;h3&gt;Mixed refrigerant R408A Market By Application&lt;/h3&gt;&lt;p&gt;&lt;ul&gt;&lt;li&gt;Application I&lt;li&gt;  Application II&lt;li&gt;  Application III&lt;li&gt;  Application IV&lt;/ul&gt;&lt;/p&gt;&lt;h2&gt;Leading Players in the Global Mixed refrigerant R408A Market&lt;/h2&gt;&lt;p&gt;The global Mixed refrigerant R408A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73847&amp;utm_source=Pulse-Glob6&amp;utm_medium=377"&gt;https://www.verifiedmarketreports.com/ask-for-discount/?rid=73847&amp;utm_source=Pulse-Glob6&amp;utm_medium=377&lt;/a&gt;&lt;/strong&gt;&lt;/p&gt;&lt;h2&gt;FAQs&lt;/h2&gt;&lt;p&gt;&lt;h2&gt;Frequently Asked Questions&lt;/h1&gt;&lt;h2&gt;1. What is mixed refrigerant R408A?&lt;/div&gt;&lt;div&gt;&lt;/h2&gt;&lt;p&gt;Answer: Mixed refrigerant R408A is a non-azeotropic blend of three refrigerants, namely R22, R125, and R143a. It is commonly used as a replacement for R502 in low- and medium-temperature refrigeration systems.&lt;/p&gt;&lt;h2&gt;2. What are the key applications of mixed refrigerant R408A?&lt;/div&gt;&lt;div&gt;&lt;/h2&gt;&lt;p&gt;Answer: Mixed refrigerant R408A is commonly used in supermarket refrigeration, cold storage warehouses, and industrial refrigeration systems.&lt;/p&gt;&lt;h2&gt;3. What are the major market trends for mixed refrigerant R408A?&lt;/div&gt;&lt;div&gt;&lt;/h2&gt;&lt;p&gt;Answer: The major market trends for mixed refrigerant R408A include the increasing phaseout of R22 and R502, growing demand for energy-efficient refrigerants, and the focus on reducing environmental impact.&lt;/p&gt;&lt;h2&gt;4. What are the key factors driving the growth of the mixed refrigerant R408A market?&lt;/div&gt;&lt;div&gt;&lt;/h2&gt;&lt;p&gt;Answer: The key factors driving the growth of the mixed refrigerant R408A market include the increasing retrofit and replacement activities for existing refrigeration systems, stringent environmental regulations, and the demand for sustainable and eco-friendly refrigerants.&lt;/p&gt;&lt;h2&gt;5. What are the challenges faced by the mixed refrigerant R408A market?&lt;/div&gt;&lt;div&gt;&lt;/h2&gt;&lt;p&gt;Answer: The challenges faced by the mixed refrigerant R408A market include the availability of alternatives such as HFCs and natural refrigerants, fluctuations in raw material prices, and the need for continuous innovation and development of new refrigerants.&lt;/p&gt;&lt;h2&gt;6. What is the market size and growth potential of the mixed refrigerant R408A market?&lt;/div&gt;&lt;div&gt;&lt;/h2&gt;&lt;p&gt;Answer: The market size of the mixed refrigerant R408A market was estimated at USD X.XX billion in 2020 and is projected to grow at a CAGR of X.X% from 2021 to 2026.&lt;/p&gt;&lt;h2&gt;7. Which region has the largest market share for mixed refrigerant R408A?&lt;/div&gt;&lt;div&gt;&lt;/h2&gt;&lt;p&gt;Answer: Currently, the Asia Pacific region has the largest market share for mixed refrigerant R408A, driven by the increasing demand for refrigeration systems in the food and beverage industry and the rapid growth of the cold chain logistics sector.&lt;/p&gt;&lt;h2&gt;8. What are the key manufacturers and suppliers of mixed refrigerant R408A?&lt;/div&gt;&lt;div&gt;&lt;/h2&gt;&lt;p&gt;Answer: The key manufacturers and suppliers of mixed refrigerant R408A include Honeywell International Inc., The Chemours Company, Arkema S.A., Daikin Industries, Ltd., and Mexichem S.A.B. de C.V.&lt;/p&gt;&lt;h2&gt;9. What is the competitive landscape of the mixed refrigerant R408A market?&lt;/div&gt;&lt;div&gt;&lt;/h2&gt;&lt;p&gt;Answer: The competitive landscape of the mixed refrigerant R408A market is characterized by the presence of several multinational and regional players, with a focus on product innovation, expansion of production capacity, and strategic partnerships and collaborations.&lt;/p&gt;&lt;h2&gt;10. What are the regulatory and environmental factors impacting the mixed refrigerant R408A market?&lt;/div&gt;&lt;div&gt;&lt;/h2&gt;&lt;p&gt;Answer: The mixed refrigerant R408A market is influenced by regulations such as the Montreal Protocol and the Kigali Amendment, which aim to phase out ozone-depleting substances and reduce greenhouse gas emissions. Environmental factors such as global warming potential and ozone depletion potential also impact the market.&lt;/p&gt;&lt;h2&gt;11. What are the opportunities for investment and expansion in the mixed refrigerant R408A market?&lt;/div&gt;&lt;div&gt;&lt;/h2&gt;&lt;p&gt;Answer: The opportunities for investment and expansion in the mixed refrigerant R408A market include the development of sustainable and low-GWP refrigerants, the introduction of advanced refrigeration technologies, and the expansion of distribution networks in emerging economies.&lt;/p&gt;&lt;h2&gt;12. How is the demand for mixed refrigerant R408A expected to evolve in the coming years?&lt;/div&gt;&lt;div&gt;&lt;/h2&gt;&lt;p&gt;Answer: The demand for mixed refrigerant R408A is expected to increase in the coming years, driven by the replacement of existing refrigerants, the growth of the cold chain and HVACR sectors, and the adoption of energy-efficient and environmentally friendly refrigeration solutions.&lt;/p&gt;&lt;h2&gt;13. What are the criteria for selecting a suitable mixed refrigerant R408A for specific applications?&lt;/div&gt;&lt;div&gt;&lt;/h2&gt;&lt;p&gt;Answer: The criteria for selecting a suitable mixed refrigerant R408A include the operating conditions, system compatibility, safety and environmental considerations, energy efficiency, and cost-effectiveness.&lt;/p&gt;&lt;h2&gt;14. How are technological advancements impacting the mixed refrigerant R408A market?&lt;/div&gt;&lt;div&gt;&lt;/h2&gt;&lt;p&gt;Answer: Technological advancements such as the development of new refrigerant blends, the adoption of cascade refrigeration systems, and the integration of IoT and smart controls are driving innovation and market growth in the mixed refrigerant R408A market.&lt;/p&gt;&lt;h2&gt;15. What are the supply chain and distribution channels for mixed refrigerant R408A?&lt;/div&gt;&lt;div&gt;&lt;/h2&gt;&lt;p&gt;Answer: The supply chain and distribution channels for mixed refrigerant R408A include manufacturers, distributors, wholesalers, contractors, and end users such as supermarkets, cold storage facilities, and industrial plants.&lt;/p&gt;&lt;h2&gt;16. How does the price of mixed refrigerant R408A vary across different regions?&lt;/div&gt;&lt;div&gt;&lt;/h2&gt;&lt;p&gt;Answer: The price of mixed refrigerant R408A varies across different regions based on factors such as raw material costs, supply and demand dynamics, regulatory requirements, and market competition.&lt;/p&gt;&lt;h2&gt;17. What are the key marketing and promotional strategies employed by manufacturers and suppliers of mixed refrigerant R408A?&lt;/div&gt;&lt;div&gt;&lt;/h2&gt;&lt;p&gt;Answer: The key marketing and promotional strategies employed by manufacturers and suppliers of mixed refrigerant R408A include product differentiation, brand building, technical support, customer education, and the use of digital and traditional marketing channels.&lt;/p&gt;&lt;h2&gt;18. How is the COVID-19 pandemic impacting the mixed refrigerant R408A market?&lt;/div&gt;&lt;div&gt;&lt;/h2&gt;&lt;p&gt;Answer: The COVID-19 pandemic has led to supply chain disruptions, reduced demand from end-use industries, and a slowdown in new installations and retrofit projects, impacting the growth of the mixed refrigerant R408A market.&lt;/p&gt;&lt;h2&gt;19. What are the future prospects and growth opportunities for the mixed refrigerant R408A market?&lt;/div&gt;&lt;div&gt;&lt;/h2&gt;&lt;p&gt;Answer: The future prospects and growth opportunities for the mixed refrigerant R408A market include the development of low-GWP alternatives, the expansion of the cold chain and food retail sectors, and the increasing focus on sustainable refrigeration solutions.&lt;/p&gt;&lt;h2&gt;20. How can I stay updated on the latest developments in the mixed refrigerant R408A market?&lt;/div&gt;&lt;div&gt;&lt;/h2&gt;&lt;p&gt;Answer: You can stay updated on the latest developments in the mixed refrigerant R408A market by subscribing to industry publications, following market research reports and news updates, attending industry events and conferences, and engaging with industry experts and stakeholders.&lt;/p&gt;&lt;/body&gt;&lt;/html&gt;&lt;/p&gt;&lt;p&gt;&lt;strong&gt;For More Information or Query, Visit @ &lt;a href="https://www.verifiedmarketreports.com/product/mixed-refrigerant-r408a-market-insights-2019-global-and-chinese-analysis-and-forecast-to-2024/"&gt;https://www.verifiedmarketreports.com/product/mixed-refrigerant-r408a-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</si>
  <si>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href="https://www.verifiedmarketreports.com/download-sample/?rid=73863&amp;utm_source=Pulse-Glob6&amp;utm_medium=377" target="_blank"&gt;Sodium Parabens Market size was valued at USD 1.5 Billion in 2022 and is projected to reach USD 2.5 Billion by 2030, growing at a CAGR of 7.5% from 2024 to 2030.&lt;/strong&gt;&lt;/span&gt;&lt;/p&gt;&lt;/p&gt;&lt;/blockquote&gt;&lt;h2&gt;Sodium Parabens Market Overview&lt;/h2&gt;&lt;p&gt;The Sodium Parabens market has been witnessing significant growth driven by increasing consumer demand for personal care products, cosmetics, and food preservatives. Sodium Parabens, primarily used for their antimicrobial properties, are a popular choice for extending the shelf life of various products. The rising awareness of skin safety and hygiene, along with the burgeoning cosmetic and healthcare industries, is expected to propel market expansion over the coming years. Furthermore, the shift towards natural and organic products presents both opportunities and challenges for sodium paraben applications.&lt;/p&gt;&lt;p&gt;&lt;strong&gt;&lt;p&gt;&lt;strong&gt;Download Full PDF Sample Copy of Sodium Parabens Market Report @ &lt;a href="https://www.verifiedmarketreports.com/download-sample/?rid=73863&amp;utm_source=Pulse-Glob6&amp;utm_medium=377"&gt;https://www.verifiedmarketreports.com/download-sample/?rid=73863&amp;utm_source=Pulse-Glob6&amp;utm_medium=377&lt;/a&gt;&lt;/strong&gt;&lt;/p&gt;&lt;/strong&gt;&lt;/p&gt;&lt;h2&gt;Dynamics&lt;/h2&gt;&lt;ul&gt;  &lt;li&gt;Increasing demand for beauty and personal care products&lt;/li&gt;  &lt;li&gt;Rising awareness regarding product safety and longevity&lt;/li&gt;  &lt;li&gt;Growth of the food and beverage industry requiring preservatives&lt;/li&gt;  &lt;li&gt;Shifting consumer preference towards organic and natural products&lt;/li&gt;&lt;/ul&gt;&lt;h2&gt;Key Drivers and Challenges&lt;/h2&gt;&lt;ul&gt;  &lt;li&gt;&lt;strong&gt;Key Drivers:&lt;/strong&gt;    &lt;ul&gt;      &lt;li&gt;Cost-effectiveness of sodium parabens compared to other preservatives&lt;/li&gt;      &lt;li&gt;Widespread application in pharmaceuticals and cosmetics&lt;/li&gt;      &lt;li&gt;Growing e-commerce industry enhancing product accessibility&lt;/li&gt;    &lt;/ul&gt;  &lt;/li&gt;  &lt;li&gt;&lt;strong&gt;Challenges:&lt;/strong&gt;    &lt;ul&gt;      &lt;li&gt;Regulatory concerns regarding the safety of parabens&lt;/li&gt;      &lt;li&gt;Consumer shift towards paraben-free products&lt;/li&gt;      &lt;li&gt;Emergence of alternative preservatives posing competition&lt;/li&gt;    &lt;/ul&gt;  &lt;/li&gt;&lt;/ul&gt;&lt;h2&gt;Regional Analysis&lt;/h2&gt;&lt;ul&gt;  &lt;li&gt;North America: Dominates the market due to high demand in cosmetics and personal care industries.&lt;/li&gt;  &lt;li&gt;Europe: Regulations and standards significantly impact market growth, with a notable shift towards paraben-free products.&lt;/li&gt;  &lt;li&gt;Asia-Pacific: Rapid industrialization and growing consumer base boost demand for sodium parabens.&lt;/li&gt;  &lt;li&gt;Latin America: Emerging market with increasing awareness regarding product preservation.&lt;/li&gt;  &lt;li&gt;Middle East &amp; Africa: Gradual growth with untapped potential in personal care and cosmetics sectors.&lt;/li&gt;&lt;/ul&gt;&lt;/p&gt;&lt;h2&gt;Sodium Parabens Market Segmentation Insights&lt;/h2&gt;&lt;p&gt;The Sodium Parabens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Parabens Market By Type&lt;/h3&gt;&lt;p&gt;&lt;ul&gt;&lt;li&gt;Type I&lt;li&gt;  Type II&lt;li&gt;  Type III&lt;li&gt;  Type IV&lt;/ul&gt;&lt;/p&gt;&lt;h3&gt;Sodium Parabens Market By Application&lt;/h3&gt;&lt;p&gt;&lt;ul&gt;&lt;li&gt;Application I&lt;li&gt;  Application II&lt;li&gt;  Application III&lt;li&gt;  Application IV&lt;/ul&gt;&lt;/p&gt;&lt;h2&gt;Leading Players in the Global Sodium Parabens Market&lt;/h2&gt;&lt;p&gt;The global Sodium Parabens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73863&amp;utm_source=Pulse-Glob6&amp;utm_medium=377"&gt;https://www.verifiedmarketreports.com/ask-for-discount/?rid=73863&amp;utm_source=Pulse-Glob6&amp;utm_medium=377&lt;/a&gt;&lt;/strong&gt;&lt;/p&gt;&lt;h2&gt;FAQs&lt;/h2&gt;&lt;p&gt;    &lt;h2&gt;Sodium Parabens Market FAQs&lt;/h1&gt;    &lt;ol&gt;      &lt;li&gt;        &lt;h3&gt;What are sodium parabens?&lt;/div&gt;&lt;div&gt;&lt;/h3&gt;        &lt;p&gt;Sodium parabens are a type of parabens used as preservatives in various cosmetic and pharmaceutical products.&lt;/p&gt;      &lt;/li&gt;      &lt;li&gt;        &lt;h3&gt;What is the current size of the sodium parabens market?&lt;/div&gt;&lt;div&gt;&lt;/h3&gt;        &lt;p&gt;The global sodium parabens market is estimated to be worth $Sodium Parabens million in 2021.&lt;/p&gt;      &lt;/li&gt;      &lt;li&gt;        &lt;h3&gt;What are the key factors driving the growth of the sodium parabens market?&lt;/div&gt;&lt;div&gt;&lt;/h3&gt;        &lt;p&gt;The increasing demand for personal care products and pharmaceuticals is driving the growth of the sodium parabens market.&lt;/p&gt;      &lt;/li&gt;      &lt;li&gt;        &lt;h3&gt;Which regions are the major consumers of sodium parabens?&lt;/div&gt;&lt;div&gt;&lt;/h3&gt;        &lt;p&gt;The Asia Pacific region is the largest consumer of sodium parabens, followed by North America and Europe.&lt;/p&gt;      &lt;/li&gt;      &lt;li&gt;        &lt;h3&gt;What are the major applications of sodium parabens?&lt;/div&gt;&lt;div&gt;&lt;/h3&gt;        &lt;p&gt;Sodium parabens are widely used in cosmetics, pharmaceuticals, and food products as preservatives.&lt;/p&gt;      &lt;/li&gt;      &lt;li&gt;        &lt;h3&gt;What are the trends in the sodium parabens market?&lt;/div&gt;&lt;div&gt;&lt;/h3&gt;        &lt;p&gt;There is a growing trend towards the use of natural preservatives, which is impacting the sodium parabens market.&lt;/p&gt;      &lt;/li&gt;      &lt;li&gt;        &lt;h3&gt;What are the challenges facing the sodium parabens market?&lt;/div&gt;&lt;div&gt;&lt;/h3&gt;        &lt;p&gt;Regulatory concerns and potential health risks associated with parabens are major challenges for the sodium parabens market.&lt;/p&gt;      &lt;/li&gt;      &lt;li&gt;        &lt;h3&gt;Who are the key players in the sodium parabens market?&lt;/div&gt;&lt;div&gt;&lt;/h3&gt;        &lt;p&gt;Some of the key players in the sodium parabens market include Company A, Company B, and Company C.&lt;/p&gt;      &lt;/li&gt;      &lt;li&gt;        &lt;h3&gt;What is the future outlook for the sodium parabens market?&lt;/div&gt;&lt;div&gt;&lt;/h3&gt;        &lt;p&gt;The sodium parabens market is expected to continue growing, albeit at a slower pace, due to the rising consumer demand for natural alternatives.&lt;/p&gt;      &lt;/li&gt;      &lt;li&gt;        &lt;h3&gt;How is the COVID-19 pandemic impacting the sodium parabens market?&lt;/div&gt;&lt;div&gt;&lt;/h3&gt;        &lt;p&gt;The COVID-19 pandemic has led to disruptions in the supply chain and reduced consumer spending, impacting the sodium parabens market.&lt;/p&gt;      &lt;/li&gt;      &lt;li&gt;        &lt;h3&gt;What are the regulatory policies governing the use of sodium parabens?&lt;/div&gt;&lt;div&gt;&lt;/h3&gt;        &lt;p&gt;Regulatory bodies such as the FDA and the European Commission have set limits on the use of parabens in cosmetic and food products.&lt;/p&gt;      &lt;/li&gt;      &lt;li&gt;        &lt;h3&gt;What are the growth opportunities in the sodium parabens market?&lt;/div&gt;&lt;div&gt;&lt;/h3&gt;        &lt;p&gt;Growth opportunities in the sodium parabens market include the development of paraben-free products and expansion into emerging markets.&lt;/p&gt;      &lt;/li&gt;      &lt;li&gt;        &lt;h3&gt;How is the sustainability trend impacting the sodium parabens market?&lt;/div&gt;&lt;div&gt;&lt;/h3&gt;        &lt;p&gt;The growing focus on sustainable and eco-friendly products is influencing the sodium parabens market, prompting companies to explore alternative preservatives.&lt;/p&gt;      &lt;/li&gt;      &lt;li&gt;        &lt;h3&gt;What are the key consumer preferences driving the sodium parabens market?&lt;/div&gt;&lt;div&gt;&lt;/h3&gt;        &lt;p&gt;Consumers are increasingly seeking products with natural and safe ingredients, impacting the demand for sodium parabens.&lt;/p&gt;      &lt;/li&gt;      &lt;li&gt;        &lt;h3&gt;What are the technological advancements in the sodium parabens market?&lt;/div&gt;&lt;div&gt;&lt;/h3&gt;        &lt;p&gt;Technological advancements in preservation methods are impacting the sodium parabens market, offering alternatives to traditional preservatives.&lt;/p&gt;      &lt;/li&gt;      &lt;li&gt;        &lt;h3&gt;What is the competitive landscape of the sodium parabens market?&lt;/div&gt;&lt;div&gt;&lt;/h3&gt;        &lt;p&gt;The sodium parabens market is highly competitive, with players focusing on product innovation and strategic partnerships to gain a competitive edge.&lt;/p&gt;      &lt;/li&gt;      &lt;li&gt;        &lt;h3&gt;How are consumer preferences for clean beauty products impacting the sodium parabens market?&lt;/div&gt;&lt;div&gt;&lt;/h3&gt;        &lt;p&gt;The rising demand for clean beauty products free from harmful ingredients is influencing the sodium parabens market.&lt;/p&gt;      &lt;/li&gt;      &lt;li&gt;        &lt;h3&gt;What are the potential risks associated with the prolonged use of sodium parabens?&lt;/div&gt;&lt;div&gt;&lt;/h3&gt;        &lt;p&gt;Some studies have suggested potential health risks associated with the prolonged use of parabens, leading to consumer concerns and regulatory scrutiny.&lt;/p&gt;      &lt;/li&gt;      &lt;li&gt;        &lt;h3&gt;How is the pricing dynamics affecting the sodium parabens market?&lt;/div&gt;&lt;div&gt;&lt;/h3&gt;        &lt;p&gt;Price fluctuations in raw materials and the competitive pricing strategies of key players are impacting the sodium parabens market.&lt;/p&gt;      &lt;/li&gt;    &lt;/ol&gt;  &lt;/body&gt;&lt;/html&gt;&lt;/p&gt;&lt;p&gt;&lt;strong&gt;For More Information or Query, Visit @ &lt;a href="https://www.verifiedmarketreports.com/product/sodium-parabens-market-insights-2019-global-and-chinese-analysis-and-forecast-to-2024/"&gt;https://www.verifiedmarketreports.com/product/sodium-parabens-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</si>
  <si>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href="https://www.verifiedmarketreports.com/download-sample/?rid=73883&amp;utm_source=Pulse-Glob6&amp;utm_medium=377" target="_blank"&gt;3-(4-chlorophenyl)glutarimide Market size was valued at USD 0.15 Billion in 2022 and is projected to reach USD 0.25 Billion by 2030, growing at a CAGR of 7.7% from 2024 to 2030.&lt;/strong&gt;&lt;/span&gt;&lt;/p&gt;&lt;/p&gt;&lt;/blockquote&gt;&lt;h2&gt;3-(4-chlorophenyl)glutarimide Market Overview&lt;/h2&gt;&lt;p&gt;The 3-(4-chlorophenyl)glutarimide market has shown considerable potential due to its diverse applications in pharmaceuticals and agrochemicals. This compound, known for its effective performance in various chemical syntheses, has been gaining traction among manufacturers and researchers alike. With an increasing focus on specialty chemicals and their strategic role in innovation, the market is expected to witness significant growth in the coming years. The rise in demand for high-performance materials, along with the expansion of the pharmaceutical industry, are key factors driving the market forward.&lt;/p&gt;&lt;p&gt;&lt;p&gt;&lt;strong&gt;Download Full PDF Sample Copy of 3-(4-chlorophenyl)glutarimide Market Report @ &lt;a href="https://www.verifiedmarketreports.com/download-sample/?rid=73883&amp;utm_source=Pulse-Glob6&amp;utm_medium=377"&gt;https://www.verifiedmarketreports.com/download-sample/?rid=73883&amp;utm_source=Pulse-Glob6&amp;utm_medium=377&lt;/a&gt;&lt;/strong&gt;&lt;/p&gt;&lt;/p&gt;&lt;h2&gt;Dynamics&lt;/h2&gt;&lt;ul&gt;    &lt;li&gt;&lt;strong&gt;Technological Advancements:&lt;/strong&gt; Innovations in synthesis processes for 3-(4-chlorophenyl)glutarimide are enhancing production efficiency and product quality.&lt;/li&gt;    &lt;li&gt;&lt;strong&gt;Increasing Demand:&lt;/strong&gt; Growing applications in pharmaceuticals, particularly in the development of new drugs and intermediates.&lt;/li&gt;    &lt;li&gt;&lt;strong&gt;Regulatory Landscape:&lt;/strong&gt; Stringent regulations surrounding chemical manufacturing play a crucial role in market dynamics.&lt;/li&gt;    &lt;li&gt;&lt;strong&gt;Market Consolidation:&lt;/strong&gt; An increase in mergers and acquisitions among key players is shaping market competition.&lt;/li&gt;&lt;/ul&gt;&lt;h2&gt;Key Drivers and Challenges&lt;/h2&gt;&lt;ul&gt;    &lt;li&gt;&lt;strong&gt;Key Drivers:&lt;/strong&gt;        &lt;ul&gt;            &lt;li&gt;Rising adoption of specialty chemicals across industries.&lt;/li&gt;            &lt;li&gt;Growing investment in research and development for new applications.&lt;/li&gt;            &lt;li&gt;High growth potential due to expanding pharmaceutical sectors in emerging markets.&lt;/li&gt;        &lt;/ul&gt;    &lt;/li&gt;    &lt;li&gt;&lt;strong&gt;Challenges:&lt;/strong&gt;        &lt;ul&gt;            &lt;li&gt;Fluctuating raw material prices can impact production costs.&lt;/li&gt;            &lt;li&gt;Environmental concerns due to chemical waste and emissions.&lt;/li&gt;            &lt;li&gt;Intense competition from alternative compounds and approaches.&lt;/li&gt;        &lt;/ul&gt;    &lt;/li&gt;&lt;/ul&gt;&lt;h2&gt;Region Analysis&lt;/h2&gt;&lt;ul&gt;    &lt;li&gt;&lt;strong&gt;North America:&lt;/strong&gt; Dominates the market due to established pharmaceutical companies and robust R&amp;D facilities.&lt;/li&gt;    &lt;li&gt;&lt;strong&gt;Europe:&lt;/strong&gt; Significant growth driven by advanced chemical industries and high regulatory standards promoting quality.&lt;/li&gt;    &lt;li&gt;&lt;strong&gt;Asia-Pacific:&lt;/strong&gt; Fastest-growing region, attributed to rising manufacturing capabilities and increasing demand for chemicals in emerging economies.&lt;/li&gt;    &lt;li&gt;&lt;strong&gt;Latin America:&lt;/strong&gt; A growing market as countries improve their pharmaceutical production and investment in chemical research.&lt;/li&gt;    &lt;li&gt;&lt;strong&gt;Middle East &amp; Africa:&lt;/strong&gt; Gradual growth driven by increasing industrial activities and demand for specialty chemicals.&lt;/li&gt;&lt;/ul&gt;&lt;/p&gt;&lt;h2&gt;3-(4-chlorophenyl)glutarimide Market Segmentation Insights&lt;/h2&gt;&lt;p&gt;The 3-(4-chlorophenyl)glutarimide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innovation.&lt;/p&gt;&lt;h3&gt;3-(4-chlorophenyl)glutarimide Market By Type&lt;/h3&gt;&lt;p&gt;&lt;ul&gt;&lt;li&gt;Type I&lt;li&gt;  Type II&lt;li&gt;  Type III&lt;li&gt;  Type IV&lt;/ul&gt;&lt;/p&gt;&lt;h3&gt;3-(4-chlorophenyl)glutarimide Market By Application&lt;/h3&gt;&lt;p&gt;&lt;ul&gt;&lt;li&gt;Application I&lt;li&gt;  Application II&lt;li&gt;  Application III&lt;li&gt;  Application IV&lt;/ul&gt;&lt;/p&gt;&lt;h2&gt;Leading Players in the Global 3-(4-chlorophenyl)glutarimide Market&lt;/h2&gt;&lt;p&gt;The global 3-(4-chlorophenyl)glutarimide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73883&amp;utm_source=Pulse-Glob6&amp;utm_medium=377"&gt;https://www.verifiedmarketreports.com/ask-for-discount/?rid=73883&amp;utm_source=Pulse-Glob6&amp;utm_medium=377&lt;/a&gt;&lt;/strong&gt;&lt;/p&gt;&lt;h2&gt;FAQs&lt;/h2&gt;&lt;p&gt;&lt;h2&gt;3-(4-chlorophenyl)glutarimide Market FAQs&lt;/h1&gt;&lt;ol&gt;  &lt;li&gt;    &lt;h3&gt;What is 3-(4-chlorophenyl)glutarimide?&lt;/div&gt;&lt;div&gt;&lt;/h3&gt;    &lt;p&gt;3-(4-chlorophenyl)glutarimide is a chemical compound used in various industrial applications, including the production of pharmaceuticals and agrochemicals.&lt;/p&gt;  &lt;/li&gt;  &lt;li&gt;    &lt;h3&gt;What are the key applications of 3-(4-chlorophenyl)glutarimide?&lt;/div&gt;&lt;div&gt;&lt;/h3&gt;    &lt;p&gt;The key applications of 3-(4-chlorophenyl)glutarimide include its use as an intermediate in the synthesis of active pharmaceutical ingredients (APIs) and as a component in the production of crop protection chemicals.&lt;/p&gt;  &lt;/li&gt;  &lt;li&gt;    &lt;h3&gt;What is the current market size of 3-(4-chlorophenyl)glutarimide?&lt;/div&gt;&lt;div&gt;&lt;/h3&gt;    &lt;p&gt;According to our latest research, the global market for 3-(4-chlorophenyl)glutarimide is valued at $X million.&lt;/p&gt;  &lt;/li&gt;  &lt;li&gt;    &lt;h3&gt;What are the major market trends impacting the 3-(4-chlorophenyl)glutarimide industry?&lt;/div&gt;&lt;div&gt;&lt;/h3&gt;    &lt;p&gt;The major market trends impacting the 3-(4-chlorophenyl)glutarimide industry include increasing demand for pharmaceuticals and agrochemicals, advancements in chemical synthesis technologies, and growing focus on sustainable crop protection solutions.&lt;/p&gt;  &lt;/li&gt;  &lt;li&gt;    &lt;h3&gt;Which regions are leading the 3-(4-chlorophenyl)glutarimide market?&lt;/div&gt;&lt;div&gt;&lt;/h3&gt;    &lt;p&gt;The 3-(4-chlorophenyl)glutarimide market is currently led by regions such as North America, Europe, and Asia-Pacific, with China being a key producer and consumer of the chemical compound.&lt;/p&gt;  &lt;/li&gt;  &lt;li&gt;    &lt;h3&gt;What are the key factors driving the growth of the 3-(4-chlorophenyl)glutarimide market?&lt;/div&gt;&lt;div&gt;&lt;/h3&gt;    &lt;p&gt;The key factors driving the growth of the 3-(4-chlorophenyl)glutarimide market include the increasing demand for pharmaceuticals and agrochemicals, expanding agricultural activities, and technological advancements in chemical manufacturing processes.&lt;/p&gt;  &lt;/li&gt;  &lt;li&gt;    &lt;h3&gt;What are the challenges faced by the 3-(4-chlorophenyl)glutarimide market?&lt;/div&gt;&lt;div&gt;&lt;/h3&gt;    &lt;p&gt;The challenges faced by the 3-(4-chlorophenyl)glutarimide market include regulatory constraints related to chemical production and usage, fluctuating raw material prices, and competition from alternative compounds.&lt;/p&gt;  &lt;/li&gt;  &lt;li&gt;    &lt;h3&gt;Who are the key players in the 3-(4-chlorophenyl)glutarimide market?&lt;/div&gt;&lt;div&gt;&lt;/h3&gt;    &lt;p&gt;The key players in the 3-(4-chlorophenyl)glutarimide market include Company A, Company B, Company C, and Company D, among others.&lt;/p&gt;  &lt;/li&gt;  &lt;li&gt;    &lt;h3&gt;What are the future growth prospects of the 3-(4-chlorophenyl)glutarimide market?&lt;/div&gt;&lt;div&gt;&lt;/h3&gt;    &lt;p&gt;The future growth prospects of the 3-(4-chlorophenyl)glutarimide market look promising, driven by the increasing demand for pharmaceuticals and agrochemicals, ongoing research and development activities, and expanding applications in other industries.&lt;/p&gt;  &lt;/li&gt;  &lt;li&gt;    &lt;h3&gt;How is the 3-(4-chlorophenyl)glutarimide market expected to evolve in the coming years?&lt;/div&gt;&lt;div&gt;&lt;/h3&gt;    &lt;p&gt;The 3-(4-chlorophenyl)glutarimide market is expected to evolve in the coming years with a focus on sustainable production methods, innovative product formulations, and strategic collaborations among industry players.&lt;/p&gt;  &lt;/li&gt;  &lt;li&gt;    &lt;h3&gt;What are the regulatory factors influencing the 3-(4-chlorophenyl)glutarimide market?&lt;/div&gt;&lt;div&gt;&lt;/h3&gt;    &lt;p&gt;The regulatory factors influencing the 3-(4-chlorophenyl)glutarimide market include government policies related to chemical manufacturing and usage, environmental regulations, and international trade agreements.&lt;/p&gt;  &lt;/li&gt;  &lt;li&gt;    &lt;h3&gt;How can investors and businesses capitalize on the 3-(4-chlorophenyl)glutarimide market?&lt;/div&gt;&lt;div&gt;&lt;/h3&gt;    &lt;p&gt;Investors and businesses can capitalize on the 3-(4-chlorophenyl)glutarimide market by identifying emerging opportunities, conducting thorough market research, leveraging technological advancements, and establishing strategic partnerships.&lt;/p&gt;  &lt;/li&gt;  &lt;li&gt;    &lt;h3&gt;What are the key growth strategies adopted by companies in the 3-(4-chlorophenyl)glutarimide market?&lt;/div&gt;&lt;div&gt;&lt;/h3&gt;    &lt;p&gt;The key growth strategies adopted by companies in the 3-(4-chlorophenyl)glutarimide market include product innovation, expansion into new geographical markets, mergers and acquisitions, and investment in research and development.&lt;/p&gt;  &lt;/li&gt;  &lt;li&gt;    &lt;h3&gt;What are the potential risks associated with investing in the 3-(4-chlorophenyl)glutarimide market?&lt;/div&gt;&lt;div&gt;&lt;/h3&gt;    &lt;p&gt;The potential risks associated with investing in the 3-(4-chlorophenyl)glutarimide market include market volatility, regulatory changes, supply chain disruptions, and competitive pressures.&lt;/p&gt;  &lt;/li&gt;&lt;/ol&gt;&lt;/body&gt;&lt;/html&gt;&lt;/p&gt;&lt;p&gt;&lt;strong&gt;For More Information or Query, Visit @ &lt;a href="https://www.verifiedmarketreports.com/product/3-4-chlorophenylglutarimide-market-insights-2019-global-and-chinese-analysis-and-forecast-to-2024/"&gt;https://www.verifiedmarketreports.com/product/3-4-chlorophenylglutarim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</si>
  <si>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href="https://www.verifiedmarketreports.com/download-sample/?rid=73899&amp;utm_source=Pulse-Glob6&amp;utm_medium=377" target="_blank"&gt;Alpha-Toluenesulfonyl chloride Market size was valued at USD 0.25 Billion in 2022 and is projected to reach USD 0.40 Billion by 2030, growing at a CAGR of 7.5% from 2024 to 2030.&lt;/strong&gt;&lt;/span&gt;&lt;/p&gt;&lt;/p&gt;&lt;/blockquote&gt;&lt;h2&gt;Alpha-Toluenesulfonyl chloride Market Overview&lt;/h2&gt;&lt;p&gt;The Alpha-Toluenesulfonyl chloride market has been witnessing significant growth owing to its extensive applications in pharmaceuticals, specialty chemicals, and agrochemicals. As a highly versatile compound, Alpha-Toluenesulfonyl chloride is used as an essential intermediate in synthesizing various active pharmaceutical ingredients (APIs) and fine chemicals. The increasing demand for these products, driven by advancements in the chemical and pharmaceutical industries, is shaping the future of this market. Moreover, the expanding research and development activities related to chemical synthesis offer substantial growth opportunities.&lt;/p&gt;&lt;p&gt;&lt;p&gt;&lt;strong&gt;Download Full PDF Sample Copy of Alpha-Toluenesulfonyl chloride Market Report @ &lt;a href="https://www.verifiedmarketreports.com/download-sample/?rid=73899&amp;utm_source=Pulse-Glob6&amp;utm_medium=377"&gt;https://www.verifiedmarketreports.com/download-sample/?rid=73899&amp;utm_source=Pulse-Glob6&amp;utm_medium=377&lt;/a&gt;&lt;/strong&gt;&lt;/p&gt;&lt;/p&gt;&lt;h2&gt;Market Dynamics&lt;/h2&gt;&lt;ul&gt;    &lt;li&gt;Rising demand in the pharmaceutical sector for drug development.&lt;/li&gt;    &lt;li&gt;Growing applications in agrochemicals and specialty chemicals.&lt;/li&gt;    &lt;li&gt;Increasing investment in research and development within the chemical industry.&lt;/li&gt;    &lt;li&gt;Regulatory challenges concerning manufacturing processes and environmental concerns.&lt;/li&gt;&lt;/ul&gt;&lt;h2&gt;Key Drivers and Challenges&lt;/h2&gt;&lt;ul&gt;    &lt;li&gt;&lt;strong&gt;Drivers:&lt;/strong&gt;&lt;/li&gt;    &lt;li&gt;Advancements in synthetic methodologies increasing the efficiency of production.&lt;/li&gt;    &lt;li&gt;High demand for custom synthesis in the pharmaceutical industry.&lt;/li&gt;    &lt;li&gt;Emerging markets with increasing industrialization and urbanization.&lt;/li&gt;    &lt;li&gt;Growing interest in green chemistry leading to more sustainable manufacturing practices.&lt;/li&gt;        &lt;li&gt;&lt;strong&gt;Challenges:&lt;/strong&gt;&lt;/li&gt;    &lt;li&gt;Volatility in raw material prices affecting production costs.&lt;/li&gt;    &lt;li&gt;Stringent environmental regulations impeding production flexibility.&lt;/li&gt;    &lt;li&gt;Limited awareness and technical knowledge in developing regions.&lt;/li&gt;&lt;/ul&gt;&lt;h2&gt;Regional Analysis&lt;/h2&gt;&lt;ul&gt;    &lt;li&gt;&lt;strong&gt;North America:&lt;/strong&gt; Dominates the market due to advanced pharmaceutical applications and robust R&amp;D infrastructure.&lt;/li&gt;    &lt;li&gt;&lt;strong&gt;Europe:&lt;/strong&gt; Second largest market, with strong regulatory frameworks and a focus on sustainable chemical processes.&lt;/li&gt;    &lt;li&gt;&lt;strong&gt;Asia-Pacific:&lt;/strong&gt; Anticipated to grow rapidly due to increasing industrialization and demand in emerging economies like India and China.&lt;/li&gt;    &lt;li&gt;&lt;strong&gt;Latin America:&lt;/strong&gt; Steadily growing with investments in chemical manufacturing and agriculture.&lt;/li&gt;    &lt;li&gt;&lt;strong&gt;Middle East &amp; Africa:&lt;/strong&gt; Emerging market potential, particularly in the petrochemical sector.&lt;/li&gt;&lt;/ul&gt;&lt;/p&gt;&lt;h2&gt;Alpha-Toluenesulfonyl chloride Market Segmentation Insights&lt;/h2&gt;&lt;p&gt;The Alpha-Toluenesulfonyl 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innovation.&lt;/p&gt;&lt;h3&gt;Alpha-Toluenesulfonyl chloride Market By Type&lt;/h3&gt;&lt;p&gt;&lt;ul&gt;&lt;li&gt;Type I&lt;li&gt;  Type II&lt;li&gt;  Type III&lt;li&gt;  Type IV&lt;/ul&gt;&lt;/p&gt;&lt;h3&gt;Alpha-Toluenesulfonyl chloride Market By Application&lt;/h3&gt;&lt;p&gt;&lt;ul&gt;&lt;li&gt;Application I&lt;li&gt;  Application II&lt;li&gt;  Application III&lt;li&gt;  Application IV&lt;/ul&gt;&lt;/p&gt;&lt;h2&gt;Leading Players in the Global Alpha-Toluenesulfonyl chloride Market&lt;/h2&gt;&lt;p&gt;The global Alpha-Toluenesulfonyl 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73899&amp;utm_source=Pulse-Glob6&amp;utm_medium=377"&gt;https://www.verifiedmarketreports.com/ask-for-discount/?rid=73899&amp;utm_source=Pulse-Glob6&amp;utm_medium=377&lt;/a&gt;&lt;/strong&gt;&lt;/p&gt;&lt;h2&gt;FAQs&lt;/h2&gt;&lt;p&gt;&lt;h2&gt;Alpha-Toluenesulfonyl chloride Market FAQs&lt;/h1&gt;&lt;ol&gt;  &lt;li&gt;    &lt;h3&gt;What is alpha-toluenesulfonyl chloride?&lt;/div&gt;&lt;div&gt;&lt;/h3&gt;    &lt;p&gt;Alpha-toluenesulfonyl chloride is a chemical compound used in various industries, including pharmaceuticals, dyes, and agrochemicals.&lt;/p&gt;  &lt;/li&gt;  &lt;li&gt;    &lt;h3&gt;What are the major applications of alpha-toluenesulfonyl chloride?&lt;/div&gt;&lt;div&gt;&lt;/h3&gt;    &lt;p&gt;Alpha-toluenesulfonyl chloride is primarily used as a reagent in organic synthesis and as an intermediate in the manufacturing of pharmaceuticals.&lt;/p&gt;  &lt;/li&gt;  &lt;li&gt;    &lt;h3&gt;What are the key market trends for alpha-toluenesulfonyl chloride?&lt;/div&gt;&lt;div&gt;&lt;/h3&gt;    &lt;p&gt;The market for alpha-toluenesulfonyl chloride is influenced by the growing demand from the pharmaceutical and agrochemical industries, as well as the increasing focus on sustainable and eco-friendly production processes.&lt;/p&gt;  &lt;/li&gt;  &lt;li&gt;    &lt;h3&gt;What are the major factors driving the growth of the alpha-toluenesulfonyl chloride market?&lt;/div&gt;&lt;div&gt;&lt;/h3&gt;    &lt;p&gt;The increasing demand for pharmaceuticals and agrochemicals, coupled with the expanding research and development activities in the chemical industry, are driving the growth of the alpha-toluenesulfonyl chloride market.&lt;/p&gt;  &lt;/li&gt;  &lt;li&gt;    &lt;h3&gt;What are the key challenges faced by the alpha-toluenesulfonyl chloride market?&lt;/div&gt;&lt;div&gt;&lt;/h3&gt;    &lt;p&gt;The market faces challenges related to regulatory compliance, volatility in raw material prices, and competition from alternative reagents and intermediates.&lt;/p&gt;  &lt;/li&gt;  &lt;li&gt;    &lt;h3&gt;Who are the major players in the alpha-toluenesulfonyl chloride market?&lt;/div&gt;&lt;div&gt;&lt;/h3&gt;    &lt;p&gt;The major players in the alpha-toluenesulfonyl chloride market include ABC Chemicals, XYZ Corporation, and PQR Industries.&lt;/p&gt;  &lt;/li&gt;  &lt;li&gt;    &lt;h3&gt;What is the current market size of the alpha-toluenesulfonyl chloride market?&lt;/div&gt;&lt;div&gt;&lt;/h3&gt;    &lt;p&gt;The global alpha-toluenesulfonyl chloride market was valued at $XX billion in 2020 and is projected to reach $YY billion by 2025, growing at a CAGR of ZZ% during the forecast period.&lt;/p&gt;  &lt;/li&gt;  &lt;li&gt;    &lt;h3&gt;What are the regional market trends for alpha-toluenesulfonyl chloride?&lt;/div&gt;&lt;div&gt;&lt;/h3&gt;    &lt;p&gt;The market for alpha-toluenesulfonyl chloride is witnessing strong growth in regions such as Asia-Pacific, North America, and Europe, driven by the increasing industrial activities and demand for pharmaceuticals and agrochemicals.&lt;/p&gt;  &lt;/li&gt;  &lt;li&gt;    &lt;h3&gt;What is the regulatory landscape for the alpha-toluenesulfonyl chloride market?&lt;/div&gt;&lt;div&gt;&lt;/h3&gt;    &lt;p&gt;The alpha-toluenesulfonyl chloride market is subject to regulations and standards set by government authorities, such as the Environmental Protection Agency (EPA) and the Food and Drug Administration (FDA), to ensure safety and environmental compliance.&lt;/p&gt;  &lt;/li&gt;  &lt;li&gt;    &lt;h3&gt;What are the growth opportunities in the alpha-toluenesulfonyl chloride market?&lt;/div&gt;&lt;div&gt;&lt;/h3&gt;    &lt;p&gt;The market offers growth opportunities in the development of novel applications, expansion in emerging markets, and strategic collaborations and partnerships with key industry players.&lt;/p&gt;  &lt;/li&gt;  &lt;li&gt;    &lt;h3&gt;What are the key factors influencing the pricing of alpha-toluenesulfonyl chloride?&lt;/div&gt;&lt;div&gt;&lt;/h3&gt;    &lt;p&gt;The pricing of alpha-toluenesulfonyl chloride is influenced by factors such as raw material costs, supply and demand dynamics, and economic conditions in the industry.&lt;/p&gt;  &lt;/li&gt;  &lt;li&gt;    &lt;h3&gt;How is the alpha-toluenesulfonyl chloride market impacted by technological advancements?&lt;/div&gt;&lt;div&gt;&lt;/h3&gt;    &lt;p&gt;Technological advancements in manufacturing processes and product innovations are driving the evolution of the alpha-toluenesulfonyl chloride market, leading to improved efficiency and quality of the product.&lt;/p&gt;  &lt;/li&gt;  &lt;li&gt;    &lt;h3&gt;What are the key components of the supply chain in the alpha-toluenesulfonyl chloride market?&lt;/div&gt;&lt;div&gt;&lt;/h3&gt;    &lt;p&gt;The supply chain for alpha-toluenesulfonyl chloride includes raw material suppliers, manufacturers, distributors, and end-users, each playing a crucial role in ensuring the availability and delivery of the product.&lt;/p&gt;  &lt;/li&gt;  &lt;li&gt;    &lt;h3&gt;What are the environmental implications of the alpha-toluenesulfonyl chloride market?&lt;/div&gt;&lt;div&gt;&lt;/h3&gt;    &lt;p&gt;The production and usage of alpha-toluenesulfonyl chloride may have environmental impacts, and companies are increasingly focusing on sustainable practices and waste management to mitigate these effects.&lt;/p&gt;  &lt;/li&gt;  &lt;li&gt;    &lt;h3&gt;What are the key factors influencing the competitiveness of the alpha-toluenesulfonyl chloride market?&lt;/div&gt;&lt;div&gt;&lt;/h3&gt;    &lt;p&gt;The competitiveness of the market is influenced by factors such as product quality, pricing, customer service, and innovation, as well as the strength of relationships with suppliers and buyers.&lt;/p&gt;  &lt;/li&gt;  &lt;li&gt;    &lt;h3&gt;How is the alpha-toluenesulfonyl chloride market impacted by global economic conditions?&lt;/div&gt;&lt;div&gt;&lt;/h3&gt;    &lt;p&gt;The market is sensitive to global economic conditions, including factors such as inflation, exchange rates, and trade policies, which can affect demand, prices, and investment decisions.&lt;/p&gt;  &lt;/li&gt;  &lt;li&gt;    &lt;h3&gt;What are the potential risks and uncertainties in the alpha-toluenesulfonyl chloride market?&lt;/div&gt;&lt;div&gt;&lt;/h3&gt;    &lt;p&gt;Potential risks and uncertainties in the market include supply chain disruptions, market volatility, regulatory changes, and geopolitical factors, which can impact the overall business environment.&lt;/p&gt;  &lt;/li&gt;  &lt;li&gt;    &lt;h3&gt;What is the outlook for the alpha-toluenesulfonyl chloride market in the coming years?&lt;/div&gt;&lt;div&gt;&lt;/h3&gt;    &lt;p&gt;The alpha-toluenesulfonyl chloride market is expected to witness steady growth in the coming years, driven by the increasing demand for pharmaceuticals and agrochemicals, technological advancements, and expansion in emerging markets.&lt;/p&gt;  &lt;/li&gt;  &lt;li&gt;    &lt;h3&gt;How can businesses benefit from the information on the alpha-toluenesulfonyl chloride market?&lt;/div&gt;&lt;div&gt;&lt;/h3&gt;    &lt;p&gt;Businesses can benefit from the information by gaining insights into market trends, competitive landscape, and growth opportunities, which can inform their investment decisions, strategic planning, and expansion initiatives.&lt;/p&gt;  &lt;/li&gt;&lt;/ol&gt;&lt;/body&gt;&lt;/html&gt;&lt;/p&gt;&lt;p&gt;&lt;strong&gt;For More Information or Query, Visit @ &lt;a href="https://www.verifiedmarketreports.com/product/alpha-toluenesulfonyl-chloride-market-insights-2019-global-and-chinese-analysis-and-forecast-to-2024/"&gt;https://www.verifiedmarketreports.com/product/alpha-toluenesulfonyl-chlor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</si>
  <si>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href="https://www.verifiedmarketreports.com/download-sample/?rid=73903&amp;utm_source=Pulse-Glob6&amp;utm_medium=377" target="_blank"&gt;Methotrexate and Intermediate Market size was valued at USD 7.5 Billion in 2022 and is projected to reach USD 12 Billion by 2030, growing at a CAGR of 6.5% from 2024 to 2030.&lt;/strong&gt;&lt;/span&gt;&lt;/p&gt;&lt;/p&gt;&lt;/blockquote&gt;&lt;h2&gt;Methotrexate and Intermediate Market Overview&lt;/h2&gt;&lt;p&gt;The Methotrexate market is experiencing notable growth due to increasing prevalence of autoimmune diseases and certain types of cancers, where Methotrexate is used as an essential therapeutic agent. This anti-folate drug is pivotal in treating conditions such as rheumatoid arthritis, psoriasis, and various malignancies. As the healthcare sector continues to evolve, there is a strong emphasis on innovative drug development and personalized medicine, further bolstering the market potential for Methotrexate. Additionally, the companion intermediate market, which includes substances used in the synthesis and delivery of Methotrexate, is also gaining traction. This synergy between Methotrexate and its intermediates presents an attractive landscape for stakeholders in the pharmaceuticals and chemistry sectors.&lt;/p&gt;&lt;p&gt;&lt;p&gt;&lt;strong&gt;Download Full PDF Sample Copy of Methotrexate and Intermediate Market Report @ &lt;a href="https://www.verifiedmarketreports.com/download-sample/?rid=73903&amp;utm_source=Pulse-Glob6&amp;utm_medium=377"&gt;https://www.verifiedmarketreports.com/download-sample/?rid=73903&amp;utm_source=Pulse-Glob6&amp;utm_medium=377&lt;/a&gt;&lt;/strong&gt;&lt;/p&gt;&lt;/p&gt;&lt;h2&gt;Dynamics&lt;/h2&gt;&lt;ul&gt;    &lt;li&gt;Increasing Incidence of Chronic Diseases: Rising rates of cancer and autoimmune disorders drive the demand for Methotrexate.&lt;/li&gt;    &lt;li&gt;Advancements in Pharmaceutical Manufacturing: Improved production techniques enhance the availability and affordability of Methotrexate and its intermediates.&lt;/li&gt;    &lt;li&gt;Regulatory Environment: Favorable regulatory frameworks worldwide support the development and sale of Methotrexate.&lt;/li&gt;    &lt;li&gt;Healthcare Expenditure Growth: Increasing global healthcare spending positively impacts the Methotrexate market.&lt;/li&gt;&lt;/ul&gt;&lt;h2&gt;Key Drivers and Challenges&lt;/h2&gt;&lt;ul&gt;    &lt;li&gt;Drivers:         &lt;ul&gt;            &lt;li&gt;Rising Geriatric Population: An aging demographic prone to chronic diseases increases Methotrexate usage.&lt;/li&gt;            &lt;li&gt;Research and Development: Ongoing R&amp;D activities lead to new formulations and indications for Methotrexate.&lt;/li&gt;        &lt;/ul&gt;    &lt;/li&gt;    &lt;li&gt;Challenges:         &lt;ul&gt;            &lt;li&gt;Side Effects: Potential adverse effects of Methotrexate may limit its use in some patients.&lt;/li&gt;            &lt;li&gt;Market Competition: Generic versions of Methotrexate pose a challenge for branded products.&lt;/li&gt;        &lt;/ul&gt;    &lt;/li&gt;&lt;/ul&gt;&lt;h2&gt;Regional Analysis&lt;/h2&gt;&lt;ul&gt;    &lt;li&gt;North America: Dominates the market with extensive research facilities and high healthcare expenditure.&lt;/li&gt;    &lt;li&gt;Europe: Shows steady growth, bolstered by a strong emphasis on chronic disease management.&lt;/li&gt;    &lt;li&gt;Asia-Pacific: Rapidly emerging market due to increasing disease prevalence and healthcare accessibility.&lt;/li&gt;    &lt;li&gt;Latin America and Middle East &amp; Africa: Gradual growth driven by rising awareness and improving healthcare infrastructure.&lt;/li&gt;&lt;/ul&gt;&lt;/p&gt;&lt;h2&gt;Methotrexate and Intermediate Market Segmentation Insights&lt;/h2&gt;&lt;p&gt;The Methotrexate and Intermediate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innovation.&lt;/p&gt;&lt;h3&gt;Methotrexate and Intermediate Market By Type&lt;/h3&gt;&lt;p&gt;&lt;ul&gt;&lt;li&gt;Type I&lt;li&gt;  Type II&lt;li&gt;  Type III&lt;li&gt;  Type IV&lt;/ul&gt;&lt;/p&gt;&lt;h3&gt;Methotrexate and Intermediate Market By Application&lt;/h3&gt;&lt;p&gt;&lt;ul&gt;&lt;li&gt;Application I&lt;li&gt;  Application II&lt;li&gt;  Application III&lt;li&gt;  Application IV&lt;/ul&gt;&lt;/p&gt;&lt;h2&gt;Leading Players in the Global Methotrexate and Intermediate Market&lt;/h2&gt;&lt;p&gt;The global Methotrexate and Intermediate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73903&amp;utm_source=Pulse-Glob6&amp;utm_medium=377"&gt;https://www.verifiedmarketreports.com/ask-for-discount/?rid=73903&amp;utm_source=Pulse-Glob6&amp;utm_medium=377&lt;/a&gt;&lt;/strong&gt;&lt;/p&gt;&lt;h2&gt;FAQs&lt;/h2&gt;&lt;p&gt;&lt;h2&gt;FAQs about Methotrexate and Intermediate Market&lt;/h1&gt;&lt;ol&gt;  &lt;li&gt;    &lt;strong&gt;What is Methotrexate?&lt;/div&gt;&lt;div&gt;&lt;/strong&gt;    &lt;p&gt;Methotrexate is a medication used in the treatment of cancer, autoimmune diseases, and ectopic pregnancy.&lt;/p&gt;  &lt;/li&gt;  &lt;li&gt;    &lt;strong&gt;What is the intermediate market for Methotrexate?&lt;/div&gt;&lt;div&gt;&lt;/strong&gt;    &lt;p&gt;The intermediate market for Methotrexate refers to the production and distribution of the raw materials and chemical components used in the manufacturing of Methotrexate.&lt;/p&gt;  &lt;/li&gt;  &lt;li&gt;    &lt;strong&gt;What is the current size of the Methotrexate intermediate market?&lt;/div&gt;&lt;div&gt;&lt;/strong&gt;    &lt;p&gt;As of the latest data, the global Methotrexate intermediate market is valued at $XX million.&lt;/p&gt;  &lt;/li&gt;  &lt;li&gt;    &lt;strong&gt;What are the key drivers for the growth of the Methotrexate intermediate market?&lt;/div&gt;&lt;div&gt;&lt;/strong&gt;    &lt;p&gt;The increasing prevalence of cancer and autoimmune diseases, as well as the rising demand for Methotrexate in emerging economies, are the key drivers for the growth of the intermediate market.&lt;/p&gt;  &lt;/li&gt;  &lt;li&gt;    &lt;strong&gt;Which regions are the primary consumers of Methotrexate intermediates?&lt;/div&gt;&lt;div&gt;&lt;/strong&gt;    &lt;p&gt;The primary consumers of Methotrexate intermediates are North America, Europe, and Asia-Pacific.&lt;/p&gt;  &lt;/li&gt;  &lt;li&gt;    &lt;strong&gt;What are the challenges faced by the Methotrexate intermediate market?&lt;/div&gt;&lt;div&gt;&lt;/strong&gt;    &lt;p&gt;Some of the challenges include stringent regulations on the production and distribution of Methotrexate, as well as the presence of substitute medications.&lt;/p&gt;  &lt;/li&gt;  &lt;li&gt;    &lt;strong&gt;Who are the key players in the Methotrexate intermediate market?&lt;/div&gt;&lt;div&gt;&lt;/strong&gt;    &lt;p&gt;The key players in the market include Company A, Company B, and Company C.&lt;/p&gt;  &lt;/li&gt;  &lt;li&gt;    &lt;strong&gt;What is the forecasted growth rate for the Methotrexate intermediate market?&lt;/div&gt;&lt;div&gt;&lt;/strong&gt;    &lt;p&gt;According to industry experts, the Methotrexate intermediate market is expected to grow at a CAGR of X% over the next five years.&lt;/p&gt;  &lt;/li&gt;  &lt;li&gt;    &lt;strong&gt;What are the recent developments in the Methotrexate intermediate market?&lt;/div&gt;&lt;div&gt;&lt;/strong&gt;    &lt;p&gt;Recent developments include advancements in manufacturing processes, collaborations among key players, and expansion into new geographical regions.&lt;/p&gt;  &lt;/li&gt;  &lt;li&gt;    &lt;strong&gt;How is the Methotrexate intermediate market influenced by healthcare policies?&lt;/div&gt;&lt;div&gt;&lt;/strong&gt;    &lt;p&gt;Healthcare policies, especially those related to drug pricing and reimbursement, have a significant impact on the demand for Methotrexate intermediates.&lt;/p&gt;  &lt;/li&gt;  &lt;li&gt;    &lt;strong&gt;What are the opportunities for investment in the Methotrexate intermediate market?&lt;/div&gt;&lt;div&gt;&lt;/strong&gt;    &lt;p&gt;Investment opportunities exist in research and development of new production technologies, as well as in expanding the distribution network in emerging markets.&lt;/p&gt;  &lt;/li&gt;  &lt;li&gt;    &lt;strong&gt;What is the market positioning of Methotrexate intermediates compared to other similar products?&lt;/div&gt;&lt;div&gt;&lt;/strong&gt;    &lt;p&gt;Methotrexate intermediates are positioned as cost-effective and reliable raw materials for the production of Methotrexate, giving them a competitive edge in the market.&lt;/p&gt;  &lt;/li&gt;  &lt;li&gt;    &lt;strong&gt;How is the Methotrexate intermediate market affected by macroeconomic factors?&lt;/div&gt;&lt;div&gt;&lt;/strong&gt;    &lt;p&gt;Macroeconomic factors such as GDP growth, inflation rates, and healthcare expenditures influence the overall demand for Methotrexate intermediates.&lt;/p&gt;  &lt;/li&gt;  &lt;li&gt;    &lt;strong&gt;What are the future trends expected in the Methotrexate intermediate market?&lt;/div&gt;&lt;div&gt;&lt;/strong&gt;    &lt;p&gt;Future trends include increasing focus on sustainable production practices, technological advancements, and strategic alliances among key players.&lt;/p&gt;  &lt;/li&gt;  &lt;li&gt;    &lt;strong&gt;What are the potential risks associated with investing in the Methotrexate intermediate market?&lt;/div&gt;&lt;div&gt;&lt;/strong&gt;     &lt;p&gt;Potential risks include regulatory changes, raw material price fluctuations, and competition from alternative medications.&lt;/p&gt;  &lt;/li&gt;  &lt;li&gt;    &lt;strong&gt;How does the Methotrexate intermediate market contribute to the overall pharmaceutical industry?&lt;/div&gt;&lt;div&gt;&lt;/strong&gt;    &lt;p&gt;The Methotrexate intermediate market plays a crucial role in ensuring the availability and affordability of Methotrexate, thereby supporting the broader pharmaceutical industry.&lt;/p&gt;  &lt;/li&gt;  &lt;li&gt;    &lt;strong&gt;What are the supply chain dynamics of the Methotrexate intermediate market?&lt;/div&gt;&lt;div&gt;&lt;/strong&gt;    &lt;p&gt;The supply chain involves raw material suppliers, manufacturers, distributors, and end-users, with a focus on quality control and efficient logistics.&lt;/p&gt;  &lt;/li&gt;  &lt;li&gt;    &lt;strong&gt;What are the specific market segments within the Methotrexate intermediate market?&lt;/div&gt;&lt;div&gt;&lt;/strong&gt;    &lt;p&gt;Specific market segments include different grades of Methotrexate intermediates, as well as geographical segments based on demand patterns.&lt;/p&gt;  &lt;/li&gt;  &lt;li&gt;    &lt;strong&gt;What are the current trends in pricing and demand for Methotrexate intermediates?&lt;/div&gt;&lt;div&gt;&lt;/strong&gt;    &lt;p&gt;Current trends indicate stable pricing with a gradual increase in demand, driven by the growing healthcare needs and expanding patient population.&lt;/p&gt;  &lt;/li&gt;&lt;/ol&gt;&lt;/body&gt;&lt;/html&gt;&lt;/p&gt;&lt;p&gt;&lt;strong&gt;For More Information or Query, Visit @ &lt;a href="https://www.verifiedmarketreports.com/product/methotrexate-and-intermediate-market-insights-2019-global-and-chinese-analysis-and-forecast-to-2024/"&gt;https://www.verifiedmarketreports.com/product/methotrexate-and-intermedi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</si>
  <si>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href="https://www.verifiedmarketreports.com/download-sample/?rid=73919&amp;utm_source=Pulse-Glob6&amp;utm_medium=377" target="_blank"&gt;L-Ascorbic acid,2,3,5,6-tetrakis(2-hexyldecanoate) Market size was valued at USD 0.5 Billion in 2022 and is projected to reach USD 1.2 Billion by 2030, growing at a CAGR of 12.5% from 2024 to 2030.&lt;/strong&gt;&lt;/span&gt;&lt;/p&gt;&lt;/p&gt;&lt;/blockquote&gt;&lt;h2&gt;L-Ascorbic acid,2,3,5,6-tetrakis(2-hexyldecanoate) Market Overview&lt;/h2&gt;&lt;p&gt;The L-Ascorbic acid, 2,3,5,6-tetrakis(2-hexyldecanoate) market is witnessing significant growth driven by increasing demand for vitamin C derivatives in various end-use industries. This compound, known for its antioxidant properties and stability compared to regular ascorbic acid, is primarily utilized in cosmetic formulations, dietary supplements, and pharmaceuticals. With advancements in formulation technology, the versatility and application scope of L-Ascorbic acid, 2,3,5,6-tetrakis(2-hexyldecanoate) have expanded, leading to its rising prominence globally. &lt;strong&gt;&lt;p&gt;&lt;strong&gt;Download Full PDF Sample Copy of L-Ascorbic acid,2,3,5,6-tetrakis(2-hexyldecanoate) Market Report @ &lt;a href="https://www.verifiedmarketreports.com/download-sample/?rid=73919&amp;utm_source=Pulse-Glob6&amp;utm_medium=377"&gt;https://www.verifiedmarketreports.com/download-sample/?rid=73919&amp;utm_source=Pulse-Glob6&amp;utm_medium=377&lt;/a&gt;&lt;/strong&gt;&lt;/p&gt;&lt;/strong&gt;&lt;/p&gt;&lt;h3&gt;Dynamics&lt;/h3&gt;&lt;ul&gt;    &lt;li&gt;&lt;strong&gt;Growing Awareness:&lt;/strong&gt; Rising awareness of skin health and the benefits of vitamin C derivatives boost demand in the cosmetics sector.&lt;/li&gt;    &lt;li&gt;&lt;strong&gt;R&amp;D Activities:&lt;/strong&gt; Ongoing research and development efforts are paving the way for innovative applications of L-Ascorbic acid derivatives.&lt;/li&gt;    &lt;li&gt;&lt;strong&gt;Regulatory Support:&lt;/strong&gt; Favorable government regulations regarding skin care and health products are prompting market growth.&lt;/li&gt;&lt;/ul&gt;&lt;h3&gt;Key Drivers and Challenges&lt;/h3&gt;&lt;ul&gt;    &lt;li&gt;&lt;strong&gt;Key Drivers:&lt;/strong&gt;        &lt;ul&gt;            &lt;li&gt;Surge in demand for clean-label products&lt;/li&gt;            &lt;li&gt;Increased adoption of natural and organic skin care formulations&lt;/li&gt;            &lt;li&gt;Proliferation of e-commerce platforms catering to health and beauty products&lt;/li&gt;        &lt;/ul&gt;    &lt;/li&gt;    &lt;li&gt;&lt;strong&gt;Challenges:&lt;/strong&gt;        &lt;ul&gt;            &lt;li&gt;High production costs associated with manufacturing vitamin C derivatives&lt;/li&gt;            &lt;li&gt;Market saturation in alternative vitamin C products&lt;/li&gt;            &lt;li&gt;Stability issues affecting product shelf life&lt;/li&gt;        &lt;/ul&gt;    &lt;/li&gt;&lt;/ul&gt;&lt;h3&gt;Regional Analysis&lt;/h3&gt;&lt;ul&gt;    &lt;li&gt;&lt;strong&gt;North America:&lt;/strong&gt; Dominates the market, driven by high consumer spending on cosmetics and personal care products.&lt;/li&gt;    &lt;li&gt;&lt;strong&gt;Europe:&lt;/strong&gt; Significant growth due to increasing R&amp;D investments in skincare and rising demand for anti-aging products.&lt;/li&gt;    &lt;li&gt;&lt;strong&gt;Asia-Pacific:&lt;/strong&gt; Fastest growing region, propelled by the booming cosmetic industry and growing awareness among consumers about skincare.&lt;/li&gt;    &lt;li&gt;&lt;strong&gt;Latin America:&lt;/strong&gt; Emerging market with potential growth due to rising disposable income and shifting consumer preferences towards nourishing skincare products.&lt;/li&gt;    &lt;li&gt;&lt;strong&gt;Middle East &amp; Africa:&lt;/strong&gt; Modest growth expected as the market begins to focus on organic and premium skincare solutions.&lt;/li&gt;&lt;/ul&gt;&lt;/p&gt;&lt;h2&gt;L-Ascorbic acid,2,3,5,6-tetrakis(2-hexyldecanoate) Market Segmentation Insights&lt;/h2&gt;&lt;p&gt;The L-Ascorbic acid,2,3,5,6-tetrakis(2-hexyldecanoate)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innovation.&lt;/p&gt;&lt;h3&gt;L-Ascorbic acid,2,3,5,6-tetrakis(2-hexyldecanoate) Market By Type&lt;/h3&gt;&lt;p&gt;&lt;ul&gt;&lt;li&gt;Type I&lt;li&gt;  Type II&lt;li&gt;  Type III&lt;li&gt;  Type IV&lt;/ul&gt;&lt;/p&gt;&lt;h3&gt;L-Ascorbic acid,2,3,5,6-tetrakis(2-hexyldecanoate) Market By Application&lt;/h3&gt;&lt;p&gt;&lt;ul&gt;&lt;li&gt;Application I&lt;li&gt;  Application II&lt;li&gt;  Application III&lt;li&gt;  Application IV&lt;/ul&gt;&lt;/p&gt;&lt;h2&gt;Leading Players in the Global L-Ascorbic acid,2,3,5,6-tetrakis(2-hexyldecanoate) Market&lt;/h2&gt;&lt;p&gt;The global L-Ascorbic acid,2,3,5,6-tetrakis(2-hexyldecanoate)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73919&amp;utm_source=Pulse-Glob6&amp;utm_medium=377"&gt;https://www.verifiedmarketreports.com/ask-for-discount/?rid=73919&amp;utm_source=Pulse-Glob6&amp;utm_medium=377&lt;/a&gt;&lt;/strong&gt;&lt;/p&gt;&lt;h2&gt;FAQs&lt;/h2&gt;&lt;p&gt;&lt;h2&gt;Frequently Asked Questions about L-Ascorbic acid,2,3,5,6-tetrakis(2-hexyldecanoate) Market&lt;/h1&gt;&lt;ol&gt;  &lt;li&gt;    &lt;h2&gt;What is L-Ascorbic acid,2,3,5,6-tetrakis(2-hexyldecanoate)?&lt;/div&gt;&lt;div&gt;&lt;/h2&gt;    &lt;p&gt;L-Ascorbic acid,2,3,5,6-tetrakis(2-hexyldecanoate) is a derivative of vitamin C commonly used in the cosmetics industry as a skin-rejuvenating ingredient.&lt;/p&gt;  &lt;/li&gt;  &lt;li&gt;    &lt;h2&gt;What are the key market trends for L-Ascorbic acid,2,3,5,6-tetrakis(2-hexyldecanoate)?&lt;/div&gt;&lt;div&gt;&lt;/h2&gt;    &lt;p&gt;The market for L-Ascorbic acid,2,3,5,6-tetrakis(2-hexyldecanoate) is witnessing a growing demand due to its antioxidant properties and its use in anti-aging skincare products.&lt;/p&gt;  &lt;/li&gt;  &lt;li&gt;    &lt;h2&gt;Which regions are driving the growth of the L-Ascorbic acid,2,3,5,6-tetrakis(2-hexyldecanoate) market?&lt;/div&gt;&lt;div&gt;&lt;/h2&gt;    &lt;p&gt;The Asia Pacific region, especially countries like China, Japan, and South Korea, is a key contributor to the growth of the L-Ascorbic acid,2,3,5,6-tetrakis(2-hexyldecanoate) market.&lt;/p&gt;  &lt;/li&gt;  &lt;li&gt;    &lt;h2&gt;What are the major challenges facing the L-Ascorbic acid,2,3,5,6-tetrakis(2-hexyldecanoate) market?&lt;/div&gt;&lt;div&gt;&lt;/h2&gt;    &lt;p&gt;One of the major challenges is the instability of L-Ascorbic acid,2,3,5,6-tetrakis(2-hexyldecanoate) in formulations, leading to a shorter shelf life of products containing this ingredient.&lt;/p&gt;  &lt;/li&gt;  &lt;li&gt;    &lt;h2&gt;What is the market size and forecast for L-Ascorbic acid,2,3,5,6-tetrakis(2-hexyldecanoate)?&lt;/div&gt;&lt;div&gt;&lt;/h2&gt;    &lt;p&gt;According to our research, the global market for L-Ascorbic acid,2,3,5,6-tetrakis(2-hexyldecanoate) is projected to reach $XX million by 2025.&lt;/p&gt;  &lt;/li&gt;  &lt;li&gt;    &lt;h2&gt;Which companies are leading the L-Ascorbic acid,2,3,5,6-tetrakis(2-hexyldecanoate) market?&lt;/div&gt;&lt;div&gt;&lt;/h2&gt;    &lt;p&gt;Some of the key players in the L-Ascorbic acid,2,3,5,6-tetrakis(2-hexyldecanoate) market include Company A, Company B, and Company C.&lt;/p&gt;  &lt;/li&gt;  &lt;li&gt;    &lt;h2&gt;What are the potential investment opportunities in the L-Ascorbic acid,2,3,5,6-tetrakis(2-hexyldecanoate) market?&lt;/div&gt;&lt;div&gt;&lt;/h2&gt;    &lt;p&gt;Investment opportunities exist in research and development of more stable formulations of L-Ascorbic acid,2,3,5,6-tetrakis(2-hexyldecanoate) for skincare products.&lt;/p&gt;  &lt;/li&gt;  &lt;li&gt;    &lt;h2&gt;How is the regulatory landscape affecting the L-Ascorbic acid,2,3,5,6-tetrakis(2-hexyldecanoate) market?&lt;/div&gt;&lt;div&gt;&lt;/h2&gt;    &lt;p&gt;Stringent regulations regarding the use of certain ingredients in cosmetics may impact the market for L-Ascorbic acid,2,3,5,6-tetrakis(2-hexyldecanoate).&lt;/p&gt;  &lt;/li&gt;  &lt;li&gt;    &lt;h2&gt;What are the consumer preferences and buying behavior in the L-Ascorbic acid,2,3,5,6-tetrakis(2-hexyldecanoate) market?&lt;/div&gt;&lt;div&gt;&lt;/h2&gt;    &lt;p&gt;Consumers are increasingly looking for natural and organic skincare products, which is driving the demand for L-Ascorbic acid,2,3,5,6-tetrakis(2-hexyldecanoate) derived from natural sources.&lt;/p&gt;  &lt;/li&gt;  &lt;li&gt;    &lt;h2&gt;How does the COVID-19 pandemic impact the L-Ascorbic acid,2,3,5,6-tetrakis(2-hexyldecanoate) market?&lt;/div&gt;&lt;div&gt;&lt;/h2&gt;    &lt;p&gt;The pandemic has led to disruptions in the supply chain and a shift in consumer spending patterns, impacting the L-Ascorbic acid,2,3,5,6-tetrakis(2-hexyldecanoate) market.&lt;/p&gt;  &lt;/li&gt;  &lt;li&gt;    &lt;h2&gt;What are the potential strategic partnerships in the L-Ascorbic acid,2,3,5,6-tetrakis(2-hexyldecanoate) market?&lt;/div&gt;&lt;div&gt;&lt;/h2&gt;    &lt;p&gt;Collaborations between skincare companies and research institutions can lead to the development of innovative L-Ascorbic acid,2,3,5,6-tetrakis(2-hexyldecanoate) formulations.&lt;/p&gt;  &lt;/li&gt;  &lt;li&gt;    &lt;h2&gt;What are the emerging applications of L-Ascorbic acid,2,3,5,6-tetrakis(2-hexyldecanoate) in other industries?&lt;/div&gt;&lt;div&gt;&lt;/h2&gt;    &lt;p&gt;L-Ascorbic acid,2,3,5,6-tetrakis(2-hexyldecanoate) is also being explored for its potential use in food and beverage products as a natural preservative and antioxidant.&lt;/p&gt;  &lt;/li&gt;  &lt;li&gt;    &lt;h2&gt;What are the technological advancements driving the L-Ascorbic acid,2,3,5,6-tetrakis(2-hexyldecanoate) market?&lt;/div&gt;&lt;div&gt;&lt;/h2&gt;    &lt;p&gt;New encapsulation technologies are being developed to improve the stability and efficacy of L-Ascorbic acid,2,3,5,6-tetrakis(2-hexyldecanoate) in skincare products.&lt;/p&gt;  &lt;/li&gt;  &lt;li&gt;    &lt;h2&gt;What are the potential risks associated with investing in the L-Ascorbic acid,2,3,5,6-tetrakis(2-hexyldecanoate) market?&lt;/div&gt;&lt;div&gt;&lt;/h2&gt;    &lt;p&gt;Risks include fluctuations in raw material prices, regulatory changes, and competition from alternative skincare ingredients.&lt;/p&gt;  &lt;/li&gt;  &lt;li&gt;    &lt;h2&gt;How can market research help businesses in the L-Ascorbic acid,2,3,5,6-tetrakis(2-hexyldecanoate) market?&lt;/div&gt;&lt;div&gt;&lt;/h2&gt;    &lt;p&gt;Market research can provide valuable insights into consumer preferences, competitive landscape, and emerging trends, helping businesses make informed decisions.&lt;/p&gt;  &lt;/li&gt;  &lt;li&gt;    &lt;h2&gt;What are the environmental sustainability considerations in the L-Ascorbic acid,2,3,5,6-tetrakis(2-hexyldecanoate) market?&lt;/div&gt;&lt;div&gt;&lt;/h2&gt;    &lt;p&gt;Companies are increasingly focusing on sustainable sourcing and production practices to minimize the environmental impact of L-Ascorbic acid,2,3,5,6-tetrakis(2-hexyldecanoate).&lt;/p&gt;  &lt;/li&gt;  &lt;li&gt;    &lt;h2&gt;What are the potential future disruptions in the L-Ascorbic acid,2,3,5,6-tetrakis(2-hexyldecanoate) market?&lt;/div&gt;&lt;div&gt;&lt;/h2&gt;    &lt;p&gt;Advancements in biotechnology and the discovery of new skincare ingredients could disrupt the market for L-Ascorbic acid,2,3,5,6-tetrakis(2-hexyldecanoate).&lt;/p&gt;  &lt;/li&gt;  &lt;li&gt;    &lt;h2&gt;What are the emerging distribution channels for L-Ascorbic acid,2,3,5,6-tetrakis(2-hexyldecanoate) products?&lt;/div&gt;&lt;div&gt;&lt;/h2&gt;    &lt;p&gt;E-commerce platforms and specialty skincare retailers are emerging as popular channels for the distribution of L-Ascorbic acid,2,3,5,6-tetrakis(2-hexyldecanoate) products.&lt;/p&gt;  &lt;/li&gt;  &lt;li&gt;    &lt;h2&gt;How is the pricing strategy evolving in the L-Ascorbic acid,2,3,5,6-tetrakis(2-hexyldecanoate) market?&lt;/div&gt;&lt;div&gt;&lt;/h2&gt;    &lt;p&gt;Companies are experimenting with premium pricing for high-concentration L-Ascorbic acid,2,3,5,6-tetrakis(2-hexyldecanoate) products targeting the luxury skincare segment.&lt;/p&gt;  &lt;/li&gt;&lt;/ol&gt;&lt;/body&gt;&lt;/html&gt;&lt;/p&gt;&lt;p&gt;&lt;strong&gt;For More Information or Query, Visit @ &lt;a href="https://www.verifiedmarketreports.com/product/l-ascorbic-acid2356-tetrakis2-hexyldecanoate-market-insights-2019-global-and-chinese-analysis-and-forecast-to-2024/"&gt;https://www.verifiedmarketreports.com/product/l-ascorbic-acid2356-tetrakis2-hexyldecano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</si>
  <si>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href="https://www.verifiedmarketreports.com/download-sample/?rid=73943&amp;utm_source=Pulse-Glob6&amp;utm_medium=377" target="_blank"&gt;Pyridoxine Dipalmitate Market size was valued at USD 0.10 Billion in 2022 and is projected to reach USD 0.25 Billion by 2030, growing at a CAGR of 13.2% from 2024 to 2030.&lt;/strong&gt;&lt;/span&gt;&lt;/p&gt;&lt;/p&gt;&lt;/blockquote&gt;&lt;h2&gt;Pyridoxine Dipalmitate Market Overview&lt;/h2&gt;&lt;p&gt;Pyridoxine Dipalmitate is a modified form of Vitamin B6 that is gaining traction in various industries, particularly in the personal care, cosmetics, and food &amp; beverage sectors. As an oil-soluble vitamin derivative, Pyridoxine Dipalmitate offers enhanced stability and improved bioavailability compared to its water-soluble counterparts. Its increasing adoption in skin care products for its anti-aging properties and its role in enhancing nutritional value in food products are key trends driving growth in the market. The growing awareness of the benefits associated with vitamin supplements is expected to further propel the demand for Pyridoxine Dipalmitate.&lt;/p&gt;&lt;p&gt;&lt;p&gt;&lt;strong&gt;Download Full PDF Sample Copy of Pyridoxine Dipalmitate Market Report @ &lt;a href="https://www.verifiedmarketreports.com/download-sample/?rid=73943&amp;utm_source=Pulse-Glob6&amp;utm_medium=377"&gt;https://www.verifiedmarketreports.com/download-sample/?rid=73943&amp;utm_source=Pulse-Glob6&amp;utm_medium=377&lt;/a&gt;&lt;/strong&gt;&lt;/p&gt;&lt;/p&gt;&lt;div style="margin: 20px 0;"&gt;    &lt;h3&gt;Market Dynamics&lt;/h3&gt;    &lt;ul&gt;        &lt;li&gt;Rising consumer awareness about health and wellness.&lt;/li&gt;        &lt;li&gt;Increased use in personal care products.&lt;/li&gt;        &lt;li&gt;Growing application in food and beverage fortification.&lt;/li&gt;        &lt;li&gt;Technological advancements in product formulation.&lt;/li&gt;        &lt;li&gt;Expanding the scope of research and development in vitamin derivatives.&lt;/li&gt;    &lt;/ul&gt;&lt;/div&gt;&lt;div style="margin: 20px 0;"&gt;    &lt;h3&gt;Key Drivers and Challenges&lt;/h3&gt;    &lt;ul&gt;        &lt;li&gt;&lt;strong&gt;Drivers:&lt;/strong&gt;            &lt;ul&gt;                &lt;li&gt;Increasing demand for clean and natural ingredients in cosmetics and supplements.&lt;/li&gt;                &lt;li&gt;Growing geriatric population leading to higher nutritional needs.&lt;/li&gt;                &lt;li&gt;Increased spending on personal grooming and skincare products.&lt;/li&gt;            &lt;/ul&gt;        &lt;/li&gt;        &lt;li&gt;&lt;strong&gt;Challenges:&lt;/strong&gt;            &lt;ul&gt;                &lt;li&gt;Regulatory challenges regarding the approval of vitamin products.&lt;/li&gt;                &lt;li&gt;High production costs associated with Pyridoxine Dipalmitate.&lt;/li&gt;                &lt;li&gt;Competition from alternative vitamin formulations.&lt;/li&gt;            &lt;/ul&gt;        &lt;/li&gt;    &lt;/ul&gt;&lt;/div&gt;&lt;div style="margin: 20px 0;"&gt;    &lt;h3&gt;Regional Analysis&lt;/h3&gt;    &lt;ul&gt;        &lt;li&gt;&lt;strong&gt;North America:&lt;/strong&gt; Dominates the market due to high consumer awareness and demand for fortified products.&lt;/li&gt;        &lt;li&gt;&lt;strong&gt;Europe:&lt;/strong&gt; Significant growth driven by the increased commercialization of cosmetics incorporating Pyridoxine Dipalmitate.&lt;/li&gt;        &lt;li&gt;&lt;strong&gt;Asia-Pacific:&lt;/strong&gt; Fastest-growing region owing to rising disposable income and changing lifestyles.&lt;/li&gt;        &lt;li&gt;&lt;strong&gt;Latin America:&lt;/strong&gt; Experiencing a gradual increase in demand for nutritional supplements and cosmetics.&lt;/li&gt;        &lt;li&gt;&lt;strong&gt;Middle East &amp; Africa:&lt;/strong&gt; Emerging markets with potential for growth as awareness about health and wellness products increases.&lt;/li&gt;    &lt;/ul&gt;&lt;/div&gt;&lt;/p&gt;&lt;h2&gt;Pyridoxine Dipalmitate Market Segmentation Insights&lt;/h2&gt;&lt;p&gt;The Pyridoxine Dipalmitate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innovation.&lt;/p&gt;&lt;h3&gt;Pyridoxine Dipalmitate Market By Type&lt;/h3&gt;&lt;p&gt;&lt;ul&gt;&lt;li&gt;Industrial Grade&lt;li&gt;  Cosmetic Grade&lt;/ul&gt;&lt;/p&gt;&lt;h3&gt;Pyridoxine Dipalmitate Market By Application&lt;/h3&gt;&lt;p&gt;&lt;ul&gt;&lt;li&gt;Skin Care Product&lt;li&gt;  Hair Care Product&lt;li&gt;  Other&lt;/ul&gt;&lt;/p&gt;&lt;h2&gt;Leading Players in the Global Pyridoxine Dipalmitate Market&lt;/h2&gt;&lt;p&gt;The global Pyridoxine Dipalmitate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globally.&lt;/p&gt;&lt;p&gt;&lt;ul&gt;&lt;li&gt;Nikkol &lt;/li&gt;&lt;li&gt; Onlystar Biotechnology &lt;/li&gt;&lt;li&gt; Cosmol&lt;/li&gt;&lt;/ul&gt;&lt;/p&gt;&lt;p&gt;&lt;strong&gt;Get Discount On The Purchase Of This Report @ &lt;a href="https://www.verifiedmarketreports.com/ask-for-discount/?rid=73943&amp;utm_source=Pulse-Glob6&amp;utm_medium=377"&gt;https://www.verifiedmarketreports.com/ask-for-discount/?rid=73943&amp;utm_source=Pulse-Glob6&amp;utm_medium=377&lt;/a&gt;&lt;/strong&gt;&lt;/p&gt;&lt;h2&gt;FAQs&lt;/h2&gt;&lt;p&gt;&lt;ol&gt;  &lt;li&gt;    &lt;h2&gt;What is Pyridoxine Dipalmitate?&lt;/div&gt;&lt;div&gt;&lt;/h2&gt;    &lt;p&gt;Pyridoxine Dipalmitate is a form of vitamin B6, which is essential for various biochemical reactions in the human body.&lt;/p&gt;  &lt;/li&gt;  &lt;li&gt;    &lt;h2&gt;What are the key applications of Pyridoxine Dipalmitate?&lt;/div&gt;&lt;div&gt;&lt;/h2&gt;    &lt;p&gt;Pyridoxine Dipalmitate is primarily used in the pharmaceutical and cosmetic industries.&lt;/p&gt;  &lt;/li&gt;  &lt;li&gt;    &lt;h2&gt;What are the major market trends for Pyridoxine Dipalmitate?&lt;/div&gt;&lt;div&gt;&lt;/h2&gt;    &lt;p&gt;Increasing awareness about the health benefits of vitamin B6 and growing demand for natural health supplements are driving the market for Pyridoxine Dipalmitate.&lt;/p&gt;  &lt;/li&gt;  &lt;li&gt;    &lt;h2&gt;What are the factors influencing the growth of the Pyridoxine Dipalmitate market?&lt;/div&gt;&lt;div&gt;&lt;/h2&gt;    &lt;p&gt;Factors such as rising health consciousness, growing aging population, and increasing disposable income are contributing to the market growth of Pyridoxine Dipalmitate.&lt;/p&gt;  &lt;/li&gt;  &lt;li&gt;    &lt;h2&gt;What are the major challenges for the Pyridoxine Dipalmitate market?&lt;/div&gt;&lt;div&gt;&lt;/h2&gt;    &lt;p&gt;Rising competition from alternative vitamin B6 sources and stringent regulatory approvals are key challenges for the Pyridoxine Dipalmitate market.&lt;/p&gt;  &lt;/li&gt;  &lt;li&gt;    &lt;h2&gt;What is the current market size of Pyridoxine Dipalmitate?&lt;/div&gt;&lt;div&gt;&lt;/h2&gt;    &lt;p&gt;The global Pyridoxine Dipalmitate market was valued at $XX million in 2020 and is expected to reach $XX million by 2027.&lt;/p&gt;  &lt;/li&gt;  &lt;li&gt;    &lt;h2&gt;Which region is expected to dominate the Pyridoxine Dipalmitate market?&lt;/div&gt;&lt;div&gt;&lt;/h2&gt;    &lt;p&gt;Asia Pacific is projected to lead the Pyridoxine Dipalmitate market due to the presence of a large pharmaceutical and cosmetic industry.&lt;/p&gt;  &lt;/li&gt;  &lt;li&gt;    &lt;h2&gt;What are the key market players in the Pyridoxine Dipalmitate industry?&lt;/div&gt;&lt;div&gt;&lt;/h2&gt;    &lt;p&gt;Some of the major companies operating in the Pyridoxine Dipalmitate market include Company A, Company B, and Company C.&lt;/p&gt;  &lt;/li&gt;  &lt;li&gt;    &lt;h2&gt;What are the growth opportunities in the Pyridoxine Dipalmitate market?&lt;/div&gt;&lt;div&gt;&lt;/h2&gt;    &lt;p&gt;Growing demand for natural and organic skincare products and increasing investments in R&amp;D for innovative formulations present significant growth opportunities in the Pyridoxine Dipalmitate market.&lt;/p&gt;  &lt;/li&gt;  &lt;li&gt;    &lt;h2&gt;What are the future prospects for the Pyridoxine Dipalmitate market?&lt;/div&gt;&lt;div&gt;&lt;/h2&gt;    &lt;p&gt;The Pyridoxine Dipalmitate market is expected to witness steady growth in the coming years, driven by the rising demand for dietary supplements and pharmaceutical products.&lt;/p&gt;  &lt;/li&gt;  &lt;li&gt;    &lt;h2&gt;What are the regulatory challenges for Pyridoxine Dipalmitate?&lt;/div&gt;&lt;div&gt;&lt;/h2&gt;    &lt;p&gt;Regulatory complexities related to product approvals, labeling requirements, and quality standards pose challenges for the Pyridoxine Dipalmitate market.&lt;/p&gt;  &lt;/li&gt;  &lt;li&gt;    &lt;h2&gt;What is the impact of COVID-19 on the Pyridoxine Dipalmitate market?&lt;/div&gt;&lt;div&gt;&lt;/h2&gt;    &lt;p&gt;The COVID-19 pandemic has led to disruptions in the supply chain and manufacturing activities, impacting the Pyridoxine Dipalmitate market. However, the market is expected to recover as the situation improves.&lt;/p&gt;  &lt;/li&gt;  &lt;li&gt;    &lt;h2&gt;What are the key consumer trends influencing the Pyridoxine Dipalmitate market?&lt;/div&gt;&lt;div&gt;&lt;/h2&gt;    &lt;p&gt;Increasing consumer preference for natural and organic ingredients in skincare products and dietary supplements is driving the demand for Pyridoxine Dipalmitate.&lt;/p&gt;  &lt;/li&gt;  &lt;li&gt;    &lt;h2&gt;What are the production and distribution challenges in the Pyridoxine Dipalmitate market?&lt;/div&gt;&lt;div&gt;&lt;/h2&gt;    &lt;p&gt;High production costs, limited availability of raw materials, and complex distribution networks are some of the challenges faced by the Pyridoxine Dipalmitate market.&lt;/p&gt;  &lt;/li&gt;  &lt;li&gt;    &lt;h2&gt;What are the key factors influencing the pricing of Pyridoxine Dipalmitate?&lt;/div&gt;&lt;div&gt;&lt;/h2&gt;    &lt;p&gt;Factors such as raw material costs, production technology, and market demand play a significant role in determining the pricing of Pyridoxine Dipalmitate.&lt;/p&gt;  &lt;/li&gt;  &lt;li&gt;    &lt;h2&gt;What are the emerging technologies in the Pyridoxine Dipalmitate market?&lt;/div&gt;&lt;div&gt;&lt;/h2&gt;    &lt;p&gt;Advancements in microencapsulation and nanoemulsion technologies are opening new avenues for the application of Pyridoxine Dipalmitate in various industries.&lt;/p&gt;  &lt;/li&gt;  &lt;li&gt;    &lt;h2&gt;What are the key sustainability initiatives in the Pyridoxine Dipalmitate market?&lt;/div&gt;&lt;div&gt;&lt;/h2&gt;    &lt;p&gt;Companies are focusing on sustainable sourcing of raw materials, reducing carbon footprint, and adopting eco-friendly packaging solutions to enhance their sustainability profile in the Pyridoxine Dipalmitate market.&lt;/p&gt;  &lt;/li&gt;  &lt;li&gt;    &lt;h2&gt;What are the investment opportunities in the Pyridoxine Dipalmitate market?&lt;/div&gt;&lt;div&gt;&lt;/h2&gt;    &lt;p&gt;Investments in research and development of novel formulations, strategic partnerships with raw material suppliers, and expansion into emerging markets offer attractive investment opportunities in the Pyridoxine Dipalmitate market.&lt;/p&gt;  &lt;/li&gt;  &lt;li&gt;    &lt;h2&gt;What are the key success factors for companies in the Pyridoxine Dipalmitate market?&lt;/div&gt;&lt;div&gt;&lt;/h2&gt;    &lt;p&gt;Innovation, product differentiation, strong distribution network, and effective marketing strategies are essential success factors for companies operating in the Pyridoxine Dipalmitate market.&lt;/p&gt;  &lt;/li&gt;&lt;/ol&gt;&lt;/p&gt;&lt;p&gt;&lt;strong&gt;For More Information or Query, Visit @ &lt;a href="https://www.verifiedmarketreports.com/product/pyridoxine-dipalmitate-market-insights-2019-global-and-chinese-analysis-and-forecast-to-2024/"&gt;https://www.verifiedmarketreports.com/product/pyridoxine-dipalmit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</si>
  <si>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href="https://www.verifiedmarketreports.com/download-sample/?rid=73983&amp;utm_source=Pulse-Glob6&amp;utm_medium=377" target="_blank"&gt;Isocetyl Stearate Market size was valued at USD 0.15 Billion in 2022 and is projected to reach USD 0.25 Billion by 2030, growing at a CAGR of 7.5% from 2024 to 2030.&lt;/strong&gt;&lt;/span&gt;&lt;/p&gt;&lt;/p&gt;&lt;/blockquote&gt;&lt;h2&gt;Isocetyl Stearate Market Overview&lt;/h2&gt;&lt;p&gt;The Isocetyl Stearate market is witnessing a steady growth trajectory, primarily driven by its extensive application in personal care and cosmetic products. Known for its emollient properties, Isocetyl Stearate is widely used in creams, lotions, and makeup products, enhancing texture and moisturizing capabilities. The increasing demand for natural and organic cosmetic formulations has further propelled the market, as Isocetyl Stearate is perceived as a safe and effective ingredient. With rising consumer awareness regarding skin health and safety, the market is expected to expand significantly in the coming years.&lt;/p&gt;&lt;p&gt;&lt;p&gt;&lt;strong&gt;Download Full PDF Sample Copy of Isocetyl Stearate Market Report @ &lt;a href="https://www.verifiedmarketreports.com/download-sample/?rid=73983&amp;utm_source=Pulse-Glob6&amp;utm_medium=377"&gt;https://www.verifiedmarketreports.com/download-sample/?rid=73983&amp;utm_source=Pulse-Glob6&amp;utm_medium=377&lt;/a&gt;&lt;/strong&gt;&lt;/p&gt;&lt;/p&gt;&lt;ul style="list-style-type: disc; margin-left: 20px;"&gt;    &lt;li style="margin-bottom: 10px;"&gt;Growing preference for organic and natural products in cosmetics.&lt;/li&gt;    &lt;li style="margin-bottom: 10px;"&gt;Increase in disposable income among consumers leading to higher spending on personal care products.&lt;/li&gt;    &lt;li style="margin-bottom: 10px;"&gt;Innovation in product formulations, leveraging the benefits of Isocetyl Stearate.&lt;/li&gt;    &lt;li style="margin-bottom: 10px;"&gt;Rising awareness about skin health and the safety of cosmetic ingredients.&lt;/li&gt;&lt;/ul&gt;&lt;h3&gt;Dynamics&lt;/h3&gt;&lt;ul style="list-style-type: circle; margin-left: 20px;"&gt;    &lt;li style="margin-bottom: 10px;"&gt;The shift towards sustainable and environmentally friendly ingredients.&lt;/li&gt;    &lt;li style="margin-bottom: 10px;"&gt;Regulatory initiatives promoting safety and efficacy of cosmetic ingredients.&lt;/li&gt;    &lt;li style="margin-bottom: 10px;"&gt;Technological advancements in manufacturing processes, enhancing product quality.&lt;/li&gt;&lt;/ul&gt;&lt;h3&gt;Key Drivers and Challenges&lt;/h3&gt;&lt;ul style="list-style-type: square; margin-left: 20px;"&gt;    &lt;li style="margin-bottom: 10px;"&gt;Key Driver: Increasing consumer demand for multifunctional skincare products.&lt;/li&gt;    &lt;li style="margin-bottom: 10px;"&gt;Key Driver: The rise in e-commerce platforms facilitating broader access to various products.&lt;/li&gt;    &lt;li style="margin-bottom: 10px;"&gt;Challenge: Fluctuating raw material prices affecting production costs.&lt;/li&gt;    &lt;li style="margin-bottom: 10px;"&gt;Challenge: Stringent regulations governing cosmetic ingredients in various regions.&lt;/li&gt;&lt;/ul&gt;&lt;h3&gt;Regional Analysis&lt;/h3&gt;&lt;ul style="list-style-type: square; margin-left: 20px;"&gt;    &lt;li style="margin-bottom: 10px;"&gt;North America: Dominates the market due to a robust cosmetic industry and high consumption rates.&lt;/li&gt;    &lt;li style="margin-bottom: 10px;"&gt;Europe: Rapid growth driven by increasing demand for organic products and innovative formulations.&lt;/li&gt;    &lt;li style="margin-bottom: 10px;"&gt;Asia-Pacific: Fastest-growing region, propelled by rising disposable incomes and changing lifestyle trends.&lt;/li&gt;    &lt;li style="margin-bottom: 10px;"&gt;Latin America: Emerging market with increasing interest in cosmetic products boosting the demand for Isocetyl Stearate.&lt;/li&gt;&lt;/ul&gt;&lt;/p&gt;&lt;h2&gt;Isocetyl Stearate Market Segmentation Insights&lt;/h2&gt;&lt;p&gt;The Isocetyl Stearate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innovation.&lt;/p&gt;&lt;h3&gt;Isocetyl Stearate Market By Type&lt;/h3&gt;&lt;p&gt;&lt;ul&gt;&lt;li&gt;Vegetable Extracts&lt;li&gt;  Synthetic&lt;/ul&gt;&lt;/p&gt;&lt;h3&gt;Isocetyl Stearate Market By Application&lt;/h3&gt;&lt;p&gt;&lt;ul&gt;&lt;li&gt;Cosmetic&lt;li&gt;  Skin Care&lt;li&gt;  Pigment&lt;/ul&gt;&lt;/p&gt;&lt;h2&gt;Leading Players in the Global Isocetyl Stearate Market&lt;/h2&gt;&lt;p&gt;The global Isocetyl Stearate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globally.&lt;/p&gt;&lt;p&gt;&lt;ul&gt;&lt;li&gt;Jeen International &lt;/li&gt;&lt;li&gt; Nikkol &lt;/li&gt;&lt;li&gt; Kokyu Alcohol Kogyo &lt;/li&gt;&lt;li&gt; Stearinerie Dubois &lt;/li&gt;&lt;li&gt; Global Seven (Ethox Chemicals) &lt;/li&gt;&lt;li&gt; Berg &amp; Schmidt &lt;/li&gt;&lt;li&gt; Ashland Specialty Chemical &lt;/li&gt;&lt;li&gt; Alzo International &lt;/li&gt;&lt;li&gt; Domus Chemicals &lt;/li&gt;&lt;li&gt; R.I.T.A &lt;/li&gt;&lt;li&gt; Italmatch Chemicals &lt;/li&gt;&lt;li&gt; A&amp;A Fratelli Parodi &lt;/li&gt;&lt;li&gt; Croda &lt;/li&gt;&lt;li&gt; Lubrizol &lt;/li&gt;&lt;li&gt; Natura-Tec &lt;/li&gt;&lt;li&gt; Phoenix Chemical&lt;/li&gt;&lt;/ul&gt;&lt;/p&gt;&lt;p&gt;&lt;strong&gt;Get Discount On The Purchase Of This Report @ &lt;a href="https://www.verifiedmarketreports.com/ask-for-discount/?rid=73983&amp;utm_source=Pulse-Glob6&amp;utm_medium=377"&gt;https://www.verifiedmarketreports.com/ask-for-discount/?rid=73983&amp;utm_source=Pulse-Glob6&amp;utm_medium=377&lt;/a&gt;&lt;/strong&gt;&lt;/p&gt;&lt;h2&gt;FAQs&lt;/h2&gt;&lt;p&gt;&lt;h2&gt;Isocetyl Stearate Market FAQs&lt;/h1&gt;&lt;p&gt;&lt;strong&gt;1. What is isocetyl stearate?&lt;/div&gt;&lt;div&gt;&lt;/strong&gt;&lt;/p&gt;&lt;p&gt;Isocetyl stearate is an ester of isocetyl alcohol and stearic acid commonly used in cosmetics and personal care products.&lt;/p&gt;&lt;p&gt;&lt;strong&gt;2. What is the current market size of isocetyl stearate?&lt;/div&gt;&lt;div&gt;&lt;/strong&gt;&lt;/p&gt;&lt;p&gt;The global isocetyl stearate market size was valued at USD X.XX billion in 2020 and is projected to reach USD X.XX billion by 2025.&lt;/p&gt;&lt;p&gt;&lt;strong&gt;3. What are the key drivers of growth in the isocetyl stearate market?&lt;/div&gt;&lt;div&gt;&lt;/strong&gt;&lt;/p&gt;&lt;p&gt;The increasing demand for natural and organic cosmetics and personal care products is a key driver of growth in the isocetyl stearate market.&lt;/p&gt;&lt;p&gt;&lt;strong&gt;4. What are the major applications of isocetyl stearate?&lt;/div&gt;&lt;div&gt;&lt;/strong&gt;&lt;/p&gt;&lt;p&gt;Isocetyl stearate is commonly used as an emollient and thickening agent in skincare and haircare products.&lt;/p&gt;&lt;p&gt;&lt;strong&gt;5. Which regions are the largest consumers of isocetyl stearate?&lt;/div&gt;&lt;div&gt;&lt;/strong&gt;&lt;/p&gt;&lt;p&gt;The Asia-Pacific region is the largest consumer of isocetyl stearate, followed by North America and Europe.&lt;/p&gt;&lt;p&gt;&lt;strong&gt;6. What are the challenges faced by the isocetyl stearate market?&lt;/div&gt;&lt;div&gt;&lt;/strong&gt;&lt;/p&gt;&lt;p&gt;The volatility in raw material prices and the availability of substitutes are major challenges for the isocetyl stearate market.&lt;/p&gt;&lt;p&gt;&lt;strong&gt;7. What are the leading companies in the isocetyl stearate market?&lt;/div&gt;&lt;div&gt;&lt;/strong&gt;&lt;/p&gt;&lt;p&gt;The leading companies in the isocetyl stearate market include Company A, Company B, and Company C.&lt;/p&gt;&lt;p&gt;&lt;strong&gt;8. What is the forecasted compound annual growth rate (CAGR) of the isocetyl stearate market?&lt;/div&gt;&lt;div&gt;&lt;/strong&gt;&lt;/p&gt;&lt;p&gt;The forecasted CAGR of the isocetyl stearate market is X.X% from 2020 to 2025.&lt;/p&gt;&lt;p&gt;&lt;strong&gt;9. What are the trends shaping the isocetyl stearate market?&lt;/div&gt;&lt;div&gt;&lt;/strong&gt;&lt;/p&gt;&lt;p&gt;Rising demand for multifunctional skincare and haircare products and the shift towards sustainable and eco-friendly ingredients are major trends shaping the isocetyl stearate market.&lt;/p&gt;&lt;p&gt;&lt;strong&gt;10. What are the regulatory factors affecting the isocetyl stearate market?&lt;/div&gt;&lt;div&gt;&lt;/strong&gt;&lt;/p&gt;&lt;p&gt;The isocetyl stearate market is subject to regulations by government bodies such as the FDA and EU Cosmetics Regulation.&lt;/p&gt;&lt;p&gt;&lt;strong&gt;11. What is the market share of isocetyl stearate in the overall cosmetics and personal care market?&lt;/div&gt;&lt;div&gt;&lt;/strong&gt;&lt;/p&gt;&lt;p&gt;The market share of isocetyl stearate in the global cosmetics and personal care market is estimated to be X.X%.&lt;/p&gt;&lt;p&gt;&lt;strong&gt;12. What are the opportunities for growth in the isocetyl stearate market?&lt;/div&gt;&lt;div&gt;&lt;/strong&gt;&lt;/p&gt;&lt;p&gt;The increasing demand for anti-aging and anti-pollution skincare products presents significant opportunities for growth in the isocetyl stearate market.&lt;/p&gt;&lt;p&gt;&lt;strong&gt;13. How is the isocetyl stearate market segmented by product type?&lt;/div&gt;&lt;div&gt;&lt;/strong&gt;&lt;/p&gt;&lt;p&gt;The isocetyl stearate market is segmented into liquid and solid forms based on product type.&lt;/p&gt;&lt;p&gt;&lt;strong&gt;14. What are the key factors influencing purchasing decisions in the isocetyl stearate market?&lt;/div&gt;&lt;div&gt;&lt;/strong&gt;&lt;/p&gt;&lt;p&gt;The key factors influencing purchasing decisions in the isocetyl stearate market include price, product quality, and sustainability credentials.&lt;/p&gt;&lt;p&gt;&lt;strong&gt;15. How is the isocetyl stearate market affected by the COVID-19 pandemic?&lt;/div&gt;&lt;div&gt;&lt;/strong&gt;&lt;/p&gt;&lt;p&gt;The COVID-19 pandemic has led to disruptions in the supply chain and a decline in consumer spending on non-essential products, impacting the isocetyl stearate market.&lt;/p&gt;&lt;p&gt;&lt;strong&gt;16. What are the growth prospects of the isocetyl stearate market in the forecast period?&lt;/div&gt;&lt;div&gt;&lt;/strong&gt;&lt;/p&gt;&lt;p&gt;The isocetyl stearate market is expected to witness steady growth in the forecast period, driven by rising demand for natural and sustainable ingredients in cosmetics and personal care products.&lt;/p&gt;&lt;p&gt;&lt;strong&gt;17. How does the pricing of isocetyl stearate vary across different regions?&lt;/div&gt;&lt;div&gt;&lt;/strong&gt;&lt;/p&gt;&lt;p&gt;The pricing of isocetyl stearate varies across different regions due to factors such as production costs, import/export duties, and market demand.&lt;/p&gt;&lt;p&gt;&lt;strong&gt;18. How is the isocetyl stearate market impacted by technological advancements?&lt;/div&gt;&lt;div&gt;&lt;/strong&gt;&lt;/p&gt;&lt;p&gt;Technological advancements in the extraction and refining processes of isocetyl stearate are expected to improve product quality and drive market growth.&lt;/p&gt;&lt;p&gt;&lt;strong&gt;19. What are the sustainable sourcing practices in the isocetyl stearate market?&lt;/div&gt;&lt;div&gt;&lt;/strong&gt;&lt;/p&gt;&lt;p&gt;Companies in the isocetyl stearate market are increasingly adopting sustainable sourcing practices, such as sourcing from certified organic farms and implementing fair trade policies.&lt;/p&gt;&lt;p&gt;&lt;strong&gt;20. What are the future prospects for innovation in the isocetyl stearate market?&lt;/div&gt;&lt;div&gt;&lt;/strong&gt;&lt;/p&gt;&lt;p&gt;Future innovation in the isocetyl stearate market is expected to focus on the development of advanced formulations with improved functional properties and compatibility with natural and organic ingredients.&lt;/p&gt;&lt;/body&gt;&lt;/html&gt;&lt;/p&gt;&lt;p&gt;&lt;strong&gt;For More Information or Query, Visit @ &lt;a href="https://www.verifiedmarketreports.com/product/isocetyl-stearate-market-insights-2019-global-and-chinese-analysis-and-forecast-to-2024/"&gt;https://www.verifiedmarketreports.com/product/isocetyl-stear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</si>
  <si>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href="https://www.verifiedmarketreports.com/download-sample/?rid=74003&amp;utm_source=Pulse-Glob6&amp;utm_medium=377" target="_blank"&gt;Triethylhexyl Citrate Market size was valued at USD 0.5 Billion in 2022 and is projected to reach USD 0.76 Billion by 2030, growing at a CAGR of 6.0% from 2024 to 2030.&lt;/strong&gt;&lt;/span&gt;&lt;/p&gt;&lt;/p&gt;&lt;/blockquote&gt;&lt;h2&gt;Triethylhexyl Citrate Market Overview&lt;/h2&gt;&lt;p&gt;The Triethylhexyl Citrate market has been witnessing significant growth, driven by its increasing application in various sectors such as personal care, food and beverage, and pharmaceuticals. Known for its properties as a plasticizer and solvent, Triethylhexyl Citrate is poised to become an essential component in many formulations. The growing demand for eco-friendly and non-toxic products has further propelled the market, as manufacturers look for safer alternatives to conventional plasticizers. In recent years, the rise in consumer awareness regarding sustainability and health has led to an increased incorporation of Triethylhexyl Citrate in diverse formulations.&lt;/p&gt;&lt;p&gt;&lt;strong&gt;&lt;p&gt;&lt;strong&gt;Download Full PDF Sample Copy of Triethylhexyl Citrate Market Report @ &lt;a href="https://www.verifiedmarketreports.com/download-sample/?rid=74003&amp;utm_source=Pulse-Glob6&amp;utm_medium=377"&gt;https://www.verifiedmarketreports.com/download-sample/?rid=74003&amp;utm_source=Pulse-Glob6&amp;utm_medium=377&lt;/a&gt;&lt;/strong&gt;&lt;/p&gt;&lt;/strong&gt;&lt;/p&gt;&lt;h2&gt;Market Dynamics&lt;/h2&gt;&lt;ul&gt;    &lt;li&gt;Increasing demand for bio-based plasticizers due to environmental concerns&lt;/li&gt;    &lt;li&gt;Growth in end-use industries such as cosmetics, food, and pharmaceuticals&lt;/li&gt;    &lt;li&gt;Technological advancements in the synthesis of Triethylhexyl Citrate&lt;/li&gt;    &lt;li&gt;Volatility in raw material prices affecting production costs&lt;/li&gt;&lt;/ul&gt;&lt;h2&gt;Key Drivers and Challenges&lt;/h2&gt;&lt;ul&gt;    &lt;li&gt;&lt;strong&gt;Key Drivers:&lt;/strong&gt;        &lt;ul&gt;            &lt;li&gt;Rising consumer preference for non-toxic plasticizers&lt;/li&gt;            &lt;li&gt;Expansion of the personal care and cosmetic segments&lt;/li&gt;            &lt;li&gt;Regulatory support for eco-friendly chemical alternatives&lt;/li&gt;        &lt;/ul&gt;    &lt;/li&gt;    &lt;li&gt;&lt;strong&gt;Challenges:&lt;/strong&gt;        &lt;ul&gt;            &lt;li&gt;Competition from cheaper synthetic alternatives&lt;/li&gt;            &lt;li&gt;Limited awareness in emerging markets&lt;/li&gt;            &lt;li&gt;Potential regulatory hurdles in certain regions&lt;/li&gt;        &lt;/ul&gt;    &lt;/li&gt;&lt;/ul&gt;&lt;h2&gt;Regional Analysis&lt;/h2&gt;&lt;ul&gt;    &lt;li&gt;&lt;strong&gt;North America:&lt;/strong&gt;        &lt;ul&gt;            &lt;li&gt;Leading market due to high consumption in personal care products.&lt;/li&gt;            &lt;li&gt;Favorable governmental regulations supporting bio-based products.&lt;/li&gt;        &lt;/ul&gt;    &lt;/li&gt;    &lt;li&gt;&lt;strong&gt;Europe:&lt;/strong&gt;        &lt;ul&gt;            &lt;li&gt;Strong emphasis on environmental regulations driving demand.&lt;/li&gt;            &lt;li&gt;Germany and the UK are major consumers of eco-friendly plasticizers.&lt;/li&gt;        &lt;/ul&gt;    &lt;/li&gt;    &lt;li&gt;&lt;strong&gt;Asia-Pacific:&lt;/strong&gt;        &lt;ul&gt;            &lt;li&gt;Fastest growing region due to increasing industrialization.&lt;/li&gt;            &lt;li&gt;Emerging economies like India and China witnessing rising demand.&lt;/li&gt;        &lt;/ul&gt;    &lt;/li&gt;    &lt;li&gt;&lt;strong&gt;Latin America:&lt;/strong&gt;        &lt;ul&gt;            &lt;li&gt;Gradual increase in demand for non-toxic plasticizers.&lt;/li&gt;            &lt;li&gt;Potential for growth with rising awareness among consumers.&lt;/li&gt;        &lt;/ul&gt;    &lt;/li&gt;    &lt;li&gt;&lt;strong&gt;Middle East &amp; Africa:&lt;/strong&gt;        &lt;ul&gt;            &lt;li&gt;Growing demand in the cosmetics sector.&lt;/li&gt;            &lt;li&gt;Challenges related to regional supply chain disruptions.&lt;/li&gt;        &lt;/ul&gt;    &lt;/li&gt;&lt;/ul&gt;&lt;/p&gt;&lt;h2&gt;Triethylhexyl Citrate Market Segmentation Insights&lt;/h2&gt;&lt;p&gt;The Triethylhexyl Citrate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innovation.&lt;/p&gt;&lt;h3&gt;Triethylhexyl Citrate Market By Type&lt;/h3&gt;&lt;p&gt;&lt;ul&gt;&lt;li&gt;Type I&lt;li&gt;  Type II&lt;li&gt;  Type III&lt;li&gt;  Type IV&lt;/ul&gt;&lt;/p&gt;&lt;h3&gt;Triethylhexyl Citrate Market By Application&lt;/h3&gt;&lt;p&gt;&lt;ul&gt;&lt;li&gt;Application I&lt;li&gt;  Application II&lt;li&gt;  Application III&lt;li&gt;  Application IV&lt;/ul&gt;&lt;/p&gt;&lt;h2&gt;Leading Players in the Global Triethylhexyl Citrate Market&lt;/h2&gt;&lt;p&gt;The global Triethylhexyl Citrate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74003&amp;utm_source=Pulse-Glob6&amp;utm_medium=377"&gt;https://www.verifiedmarketreports.com/ask-for-discount/?rid=74003&amp;utm_source=Pulse-Glob6&amp;utm_medium=377&lt;/a&gt;&lt;/strong&gt;&lt;/p&gt;&lt;h2&gt;FAQs&lt;/h2&gt;&lt;p&gt;&lt;h2&gt;Triethylhexyl Citrate Market FAQs&lt;/h1&gt;&lt;h2&gt;1. What is triethylhexyl citrate?&lt;/div&gt;&lt;div&gt;&lt;/h2&gt;&lt;p&gt;Triethylhexyl citrate is a plasticizer used in the production of plastics and synthetic resins.&lt;/p&gt;&lt;h2&gt;2. What are the key applications of triethylhexyl citrate?&lt;/div&gt;&lt;div&gt;&lt;/h2&gt;&lt;p&gt;Triethylhexyl citrate is commonly used in the production of food packaging, medical devices, and toys.&lt;/p&gt;&lt;h2&gt;3. What is the current market size of the triethylhexyl citrate market?&lt;/div&gt;&lt;div&gt;&lt;/h2&gt;&lt;p&gt;According to our latest research, the triethylhexyl citrate market is estimated to be worth $XX million.&lt;/p&gt;&lt;h2&gt;4. What are the key factors driving the growth of the triethylhexyl citrate market?&lt;/div&gt;&lt;div&gt;&lt;/h2&gt;&lt;p&gt;The growing demand for safe and non-toxic plasticizers in various industries is a key factor driving the growth of the triethylhexyl citrate market.&lt;/p&gt;&lt;h2&gt;5. What are the major challenges facing the triethylhexyl citrate market?&lt;/div&gt;&lt;div&gt;&lt;/h2&gt;&lt;p&gt;Regulatory restrictions on the use of certain chemicals in consumer products are a major challenge facing the triethylhexyl citrate market.&lt;/p&gt;&lt;h2&gt;6. Which regions are leading the triethylhexyl citrate market?&lt;/div&gt;&lt;div&gt;&lt;/h2&gt;&lt;p&gt;Currently, the Asia Pacific region is leading the triethylhexyl citrate market, followed by North America and Europe.&lt;/p&gt;&lt;h2&gt;7. What are the key trends in the triethylhexyl citrate market?&lt;/div&gt;&lt;div&gt;&lt;/h2&gt;&lt;p&gt;The shift towards bio-based and renewable plasticizers is a key trend in the triethylhexyl citrate market.&lt;/p&gt;&lt;h2&gt;8. Who are the key players in the triethylhexyl citrate market?&lt;/div&gt;&lt;div&gt;&lt;/h2&gt;&lt;p&gt;Some of the key players in the triethylhexyl citrate market include Company A, Company B, and Company C.&lt;/p&gt;&lt;h2&gt;9. What are the opportunities for investment in the triethylhexyl citrate market?&lt;/div&gt;&lt;div&gt;&lt;/h2&gt;&lt;p&gt;There are opportunities for investment in research and development of more sustainable and eco-friendly alternatives to triethylhexyl citrate.&lt;/p&gt;&lt;h2&gt;10. How is the triethylhexyl citrate market expected to evolve in the next five years?&lt;/div&gt;&lt;div&gt;&lt;/h2&gt;&lt;p&gt;The triethylhexyl citrate market is expected to witness steady growth in the next five years, driven by technological advancements and shifting consumer preferences.&lt;/p&gt;&lt;h2&gt;11. What are the key regulations impacting the triethylhexyl citrate market?&lt;/div&gt;&lt;div&gt;&lt;/h2&gt;&lt;p&gt;Regulations related to food safety, chemical usage, and environmental impact are key factors impacting the triethylhexyl citrate market.&lt;/p&gt;&lt;h2&gt;12. What is the pricing trend in the triethylhexyl citrate market?&lt;/div&gt;&lt;div&gt;&lt;/h2&gt;&lt;p&gt;The pricing trend in the triethylhexyl citrate market is influenced by factors such as raw material costs, market demand, and regulatory changes.&lt;/p&gt;&lt;h2&gt;13. How is the competitive landscape in the triethylhexyl citrate market?&lt;/div&gt;&lt;div&gt;&lt;/h2&gt;&lt;p&gt;The triethylhexyl citrate market is moderately fragmented with several key players competing based on product quality, price, and distribution network.&lt;/p&gt;&lt;h2&gt;14. What are the potential risks for investors in the triethylhexyl citrate market?&lt;/div&gt;&lt;div&gt;&lt;/h2&gt;&lt;p&gt;Potential risks for investors in the triethylhexyl citrate market include regulatory changes, raw material price volatility, and market competition.&lt;/p&gt;&lt;h2&gt;15. How is the consumer perception of triethylhexyl citrate affecting the market?&lt;/div&gt;&lt;div&gt;&lt;/h2&gt;&lt;p&gt;Consumer perception of triethylhexyl citrate as a safe and sustainable plasticizer is positively impacting market growth.&lt;/p&gt;&lt;h2&gt;16. What are the technological advancements in the production of triethylhexyl citrate?&lt;/div&gt;&lt;div&gt;&lt;/h2&gt;&lt;p&gt;Technological advancements in the production of triethylhexyl citrate are focused on improving efficiency, reducing environmental impact, and producing bio-based alternatives.&lt;/p&gt;&lt;h2&gt;17. What are the key trade partnerships influencing the triethylhexyl citrate market?&lt;/div&gt;&lt;div&gt;&lt;/h2&gt;&lt;p&gt;Trade partnerships between key manufacturing countries and consumer markets are influencing the global distribution and demand for triethylhexyl citrate.&lt;/p&gt;&lt;h2&gt;18. How are environmental concerns shaping the triethylhexyl citrate market?&lt;/div&gt;&lt;div&gt;&lt;/h2&gt;&lt;p&gt;Environmental concerns are driving the demand for eco-friendly and sustainable alternatives to traditional plasticizers, impacting the triethylhexyl citrate market.&lt;/p&gt;&lt;h2&gt;19. What are the key demographics driving the demand for triethylhexyl citrate?&lt;/div&gt;&lt;div&gt;&lt;/h2&gt;&lt;p&gt;The increasing urban population, rising disposable income, and changing consumer lifestyles are key demographics driving the demand for triethylhexyl citrate.&lt;/p&gt;&lt;h2&gt;20. How can businesses strategize for success in the triethylhexyl citrate market?&lt;/div&gt;&lt;div&gt;&lt;/h2&gt;&lt;p&gt;Businesses can strategize for success in the triethylhexyl citrate market by investing in research and development, understanding consumer preferences, and ensuring compliance with regulations.&lt;/p&gt;&lt;/body&gt;&lt;/html&gt;&lt;/p&gt;&lt;p&gt;&lt;strong&gt;For More Information or Query, Visit @ &lt;a href="https://www.verifiedmarketreports.com/product/triethylhexyl-citrate-market-insights-2019-global-and-chinese-analysis-and-forecast-to-2024/"&gt;https://www.verifiedmarketreports.com/product/triethylhexyl-citr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</si>
  <si>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href="https://www.verifiedmarketreports.com/download-sample/?rid=74019&amp;utm_source=Pulse-Glob6&amp;utm_medium=377" target="_blank"&gt;Phytosteryl Isostearate Market size was valued at USD 0.15 Billion in 2022 and is projected to reach USD 0.25 Billion by 2030, growing at a CAGR of 7.5% from 2024 to 2030.&lt;/strong&gt;&lt;/span&gt;&lt;/p&gt;&lt;/p&gt;&lt;/blockquote&gt;&lt;h2&gt;Phytosteryl Isostearate Market Overview&lt;/h2&gt;&lt;p&gt;The Phytosteryl Isostearate market has been experiencing significant growth, driven by the increasing demand for natural and organic ingredients across various industries, particularly in cosmetics, personal care, and food. Phytosteryl Isostearate, a plant-derived lipid, is gaining popularity for its emollient properties and functions as a skin-conditioning agent. This ingredient is largely favored due to its ability to mimic the natural lipids found in skin, providing hydration and improving the overall texture of formulations. As consumers become more aware of ingredients and their benefits, the market is expected to grow substantially, reflecting trends in sustainability and wellness.&lt;/p&gt;&lt;p&gt;&lt;p&gt;&lt;strong&gt;Download Full PDF Sample Copy of Phytosteryl Isostearate Market Report @ &lt;a href="https://www.verifiedmarketreports.com/download-sample/?rid=74019&amp;utm_source=Pulse-Glob6&amp;utm_medium=377"&gt;https://www.verifiedmarketreports.com/download-sample/?rid=74019&amp;utm_source=Pulse-Glob6&amp;utm_medium=377&lt;/a&gt;&lt;/strong&gt;&lt;/p&gt;&lt;/p&gt;&lt;ul&gt;    &lt;li&gt;&lt;strong&gt;Rising Demand for Clean Labels:&lt;/strong&gt; Consumers are increasingly seeking products with natural ingredients, propelling the growth of Phytosteryl Isostearate.&lt;/li&gt;    &lt;li&gt;&lt;strong&gt;Growth in the Cosmetics Sector:&lt;/strong&gt; The cosmetic industry's ongoing expansion, particularly in skincare and anti-aging products, supports the market's above-average growth.&lt;/li&gt;    &lt;li&gt;&lt;strong&gt;Sustainability Trends:&lt;/strong&gt; With a focus on eco-friendly products and formulations, manufacturers are incorporating natural derivatives, driving up demand for Phytosteryl Isostearate.&lt;/li&gt;    &lt;li&gt;&lt;strong&gt;Regulatory Environment:&lt;/strong&gt; Stringent regulations regarding the use of synthetic additives pose challenges but can also elevate demand for safe and natural alternatives like Phytosteryl Isostearate.&lt;/li&gt;&lt;/ul&gt;&lt;h2&gt;Key Drivers and Challenges&lt;/h2&gt;&lt;ul&gt;    &lt;li&gt;&lt;strong&gt;Key Drivers:&lt;/strong&gt;        &lt;ul&gt;            &lt;li&gt;&lt;em&gt;Consumer Awareness:&lt;/em&gt; Increased knowledge about the benefits of natural ingredients in personal care products is boosting market interest.&lt;/li&gt;            &lt;li&gt;&lt;em&gt;Market Expansion:&lt;/em&gt; Growing urbanization and rising disposable incomes are aiding market growth.&lt;/li&gt;            &lt;li&gt;&lt;em&gt;Product Innovation:&lt;/em&gt; Continuous R&amp;D in the formulation of new products leveraging Phytosteryl Isostearate enhances its market presence.&lt;/li&gt;        &lt;/ul&gt;    &lt;/li&gt;    &lt;li&gt;&lt;strong&gt;Challenges:&lt;/strong&gt;        &lt;ul&gt;            &lt;li&gt;&lt;em&gt;Supply Chain Issues:&lt;/em&gt; Dependence on agricultural sources may lead to supply chain disruptions, impacting availability.&lt;/li&gt;            &lt;li&gt;&lt;em&gt;Competitive Market:&lt;/em&gt; The increasing variety of natural ingredient suppliers may lead to price competition, impacting profit margins.&lt;/li&gt;            &lt;li&gt;&lt;em&gt;Consumer Preferences:&lt;/em&gt; Fluctuating trends in consumer preferences towards other innovative ingredients might pose challenges for market growth.&lt;/li&gt;        &lt;/ul&gt;    &lt;/li&gt;&lt;/ul&gt;&lt;h2&gt;Regional Analysis&lt;/h2&gt;&lt;ul&gt;    &lt;li&gt;&lt;strong&gt;North America:&lt;/strong&gt; The U.S. and Canada are leading markets due to high consumer awareness regarding organic products and strong demand from the cosmetics industry.&lt;/li&gt;    &lt;li&gt;&lt;strong&gt;Europe:&lt;/strong&gt; Nations like Germany and France are significant players, with stringent regulations favoring natural ingredients promoting market growth.&lt;/li&gt;    &lt;li&gt;&lt;strong&gt;Asia-Pacific:&lt;/strong&gt; Rapid urbanization and a growing middle-class population in countries like China and India are driving increased consumption of personal care products.&lt;/li&gt;    &lt;li&gt;&lt;strong&gt;Latin America:&lt;/strong&gt; Emerging markets in Brazil and Mexico are showing increased demand for organic products, presenting growth opportunities for Phytosteryl Isostearate.&lt;/li&gt;    &lt;li&gt;&lt;strong&gt;Middle East &amp; Africa:&lt;/strong&gt; The market is gradually expanding as awareness about natural ingredients increases and e-commerce grows in these regions.&lt;/li&gt;&lt;/ul&gt;&lt;/p&gt;&lt;h2&gt;Phytosteryl Isostearate Market Segmentation Insights&lt;/h2&gt;&lt;p&gt;The Phytosteryl Isostearate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innovation.&lt;/p&gt;&lt;h3&gt;Phytosteryl Isostearate Market By Type&lt;/h3&gt;&lt;p&gt;&lt;ul&gt;&lt;li&gt;Type I&lt;li&gt;  Type II&lt;li&gt;  Type III&lt;li&gt;  Type IV&lt;/ul&gt;&lt;/p&gt;&lt;h3&gt;Phytosteryl Isostearate Market By Application&lt;/h3&gt;&lt;p&gt;&lt;ul&gt;&lt;li&gt;Application I&lt;li&gt;  Application II&lt;li&gt;  Application III&lt;li&gt;  Application IV&lt;/ul&gt;&lt;/p&gt;&lt;h2&gt;Leading Players in the Global Phytosteryl Isostearate Market&lt;/h2&gt;&lt;p&gt;The global Phytosteryl Isostearate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74019&amp;utm_source=Pulse-Glob6&amp;utm_medium=377"&gt;https://www.verifiedmarketreports.com/ask-for-discount/?rid=74019&amp;utm_source=Pulse-Glob6&amp;utm_medium=377&lt;/a&gt;&lt;/strong&gt;&lt;/p&gt;&lt;h2&gt;FAQs&lt;/h2&gt;&lt;p&gt;&lt;h2&gt;Phytosteryl Isostearate Market FAQs&lt;/h1&gt;&lt;h2&gt;1. What is phytosteryl isostearate?&lt;/div&gt;&lt;div&gt;&lt;/h2&gt;&lt;p&gt;Phytosteryl isostearate is a plant-derived ingredient commonly used in cosmetic and personal care products for its emollient and moisturizing properties.&lt;/p&gt;&lt;h2&gt;2. What are the key applications of phytosteryl isostearate?&lt;/div&gt;&lt;div&gt;&lt;/h2&gt;&lt;p&gt;Phytosteryl isostearate is used in a wide range of products including lipsticks, lip balms, body lotions, and hair care products.&lt;/p&gt;&lt;h2&gt;3. What are the major drivers of the phytosteryl isostearate market?&lt;/div&gt;&lt;div&gt;&lt;/h2&gt;&lt;p&gt;The increasing demand for natural and organic ingredients in cosmetic and personal care products is a major driver of the phytosteryl isostearate market.&lt;/p&gt;&lt;h2&gt;4. What are the key trends in the phytosteryl isostearate market?&lt;/div&gt;&lt;div&gt;&lt;/h2&gt;&lt;p&gt;Rising consumer awareness about the benefits of plant-based ingredients and the growing popularity of vegan beauty products are key trends in the phytosteryl isostearate market.&lt;/p&gt;&lt;h2&gt;5. What are the major challenges for the phytosteryl isostearate market?&lt;/div&gt;&lt;div&gt;&lt;/h2&gt;&lt;p&gt;Regulatory concerns and the availability of alternative synthetic ingredients are major challenges for the phytosteryl isostearate market.&lt;/p&gt;&lt;h2&gt;6. What is the current market size of phytosteryl isostearate?&lt;/div&gt;&lt;div&gt;&lt;/h2&gt;&lt;p&gt;According to our latest market research, the global phytosteryl isostearate market is estimated to be worth $XX million in 2021.&lt;/p&gt;&lt;h2&gt;7. What are the growth prospects for the phytosteryl isostearate market?&lt;/div&gt;&lt;div&gt;&lt;/h2&gt;&lt;p&gt;The phytosteryl isostearate market is expected to witness a CAGR of XX% from 2021 to 2026, driven by the increasing demand for natural ingredients in cosmetic products.&lt;/p&gt;&lt;h2&gt;8. What are the key geographic markets for phytosteryl isostearate?&lt;/div&gt;&lt;div&gt;&lt;/h2&gt;&lt;p&gt;North America, Europe, and Asia Pacific are the key geographic markets for phytosteryl isostearate, with North America leading in terms of market share.&lt;/p&gt;&lt;h2&gt;9. Who are the major players in the phytosteryl isostearate market?&lt;/div&gt;&lt;div&gt;&lt;/h2&gt;&lt;p&gt;The major players in the phytosteryl isostearate market include Company A, Company B, and Company C, among others.&lt;/p&gt;&lt;h2&gt;10. What are the regulatory standards for phytosteryl isostearate?&lt;/div&gt;&lt;div&gt;&lt;/h2&gt;&lt;p&gt;Phytosteryl isostearate is regulated by organizations such as the FDA and the European Union for its use in cosmetic and personal care products.&lt;/p&gt;&lt;h2&gt;11. What is the pricing trend in the phytosteryl isostearate market?&lt;/div&gt;&lt;div&gt;&lt;/h2&gt;&lt;p&gt;The pricing of phytosteryl isostearate is influenced by factors such as raw material costs, production technology, and competitive landscape.&lt;/p&gt;&lt;h2&gt;12. What are the key product types of phytosteryl isostearate?&lt;/div&gt;&lt;div&gt;&lt;/h2&gt;&lt;p&gt;Common product types of phytosteryl isostearate include liquid and powder forms, each with specific applications in the cosmetic and personal care industry.&lt;/p&gt;&lt;h2&gt;13. What are the key distribution channels for phytosteryl isostearate?&lt;/div&gt;&lt;div&gt;&lt;/h2&gt;&lt;p&gt;The key distribution channels for phytosteryl isostearate include direct sales, retail stores, and online platforms catering to the cosmetic and personal care industry.&lt;/p&gt;&lt;h2&gt;14. What are the opportunities for new entrants in the phytosteryl isostearate market?&lt;/div&gt;&lt;div&gt;&lt;/h2&gt;&lt;p&gt;The increasing demand for natural and sustainable ingredients presents opportunities for new entrants to differentiate themselves and capture market share.&lt;/p&gt;&lt;h2&gt;15. What are the environmental considerations for phytosteryl isostearate production?&lt;/div&gt;&lt;div&gt;&lt;/h2&gt;&lt;p&gt;Phytosteryl isostearate production involves sustainable sourcing of plant-based raw materials and environmentally friendly manufacturing processes.&lt;/p&gt;&lt;h2&gt;16. What are the consumer preferences for phytosteryl isostearate-based products?&lt;/div&gt;&lt;div&gt;&lt;/h2&gt;&lt;p&gt;Consumers are increasingly seeking products with natural and organic ingredients, driving the demand for phytosteryl isostearate-based cosmetic and personal care products.&lt;/p&gt;&lt;h2&gt;17. How does the phytosteryl isostearate market contribute to the overall sustainability goals of the cosmetic industry?&lt;/div&gt;&lt;div&gt;&lt;/h2&gt;&lt;p&gt;Phytosteryl isostearate, being plant-derived, aligns with the sustainable and eco-friendly goals of the cosmetic industry, making it a preferred ingredient choice.&lt;/p&gt;&lt;h2&gt;18. What are the technological advancements in phytosteryl isostearate production?&lt;/div&gt;&lt;div&gt;&lt;/h2&gt;&lt;p&gt;Technological advancements in extraction and purification methods are enhancing the quality and purity of phytosteryl isostearate, meeting the industry's stringent standards.&lt;/p&gt;&lt;h2&gt;19. How is the phytosteryl isostearate market impacted by changing consumer lifestyles?&lt;/div&gt;&lt;div&gt;&lt;/h2&gt;&lt;p&gt;Changing consumer lifestyles, such as the preference for clean beauty and natural products, are driving the demand for phytosteryl isostearate-based formulations.&lt;/p&gt;&lt;h2&gt;20. How does the phytosteryl isostearate market respond to global economic trends and developments?&lt;/div&gt;&lt;div&gt;&lt;/h2&gt;&lt;p&gt;The phytosteryl isostearate market is influenced by global economic trends, such as changes in consumer spending habits and international trade policies, which impact its supply chain and market dynamics.&lt;/p&gt;&lt;/body&gt;&lt;/html&gt;&lt;/p&gt;&lt;p&gt;&lt;strong&gt;For More Information or Query, Visit @ &lt;a href="https://www.verifiedmarketreports.com/product/phytosteryl-isostearate-market-insights-2019-global-and-chinese-analysis-and-forecast-to-2024/"&gt;https://www.verifiedmarketreports.com/product/phytosteryl-isostear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</si>
  <si>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href="https://www.verifiedmarketreports.com/download-sample/?rid=74035&amp;utm_source=Pulse-Glob6&amp;utm_medium=377" target="_blank"&gt;Oleyl Glyceryl Ether Market size was valued at USD 0.12 Billion in 2022 and is projected to reach USD 0.25 Billion by 2030, growing at a CAGR of 9.7% from 2024 to 2030.&lt;/strong&gt;&lt;/span&gt;&lt;/p&gt;&lt;/p&gt;&lt;/blockquote&gt;&lt;h2&gt;Oleyl Glyceryl Ether Market Overview&lt;/h2&gt;&lt;p&gt;The Oleyl Glyceryl Ether market is a specialized segment within the broader chemical and cosmetic industry, known for its emulsifying and skin-conditioning properties. This market has witnessed significant growth due to the rising demand for natural and organic ingredients in personal care products. As a versatile compound, Oleyl Glyceryl Ether is used extensively in various applications, including skincare, haircare, and pharmaceuticals. The increasing trend towards clean beauty and the preference for bio-based ingredients have fueled the expansion of this market, making it an attractive area for investment and development. Growth prospects remain robust, with several companies focusing on innovation and sustainability to capture a larger market share.&lt;/p&gt;&lt;p&gt;&lt;p&gt;&lt;strong&gt;Download Full PDF Sample Copy of Oleyl Glyceryl Ether Market Report @ &lt;a href="https://www.verifiedmarketreports.com/download-sample/?rid=74035&amp;utm_source=Pulse-Glob6&amp;utm_medium=377"&gt;https://www.verifiedmarketreports.com/download-sample/?rid=74035&amp;utm_source=Pulse-Glob6&amp;utm_medium=377&lt;/a&gt;&lt;/strong&gt;&lt;/p&gt;&lt;/p&gt;&lt;h2&gt;Dynamics&lt;/h2&gt;&lt;ul&gt;    &lt;li&gt;Rising consumer awareness regarding the benefits of natural ingredients.&lt;/li&gt;    &lt;li&gt;Growing demand for personal care and cosmetic products worldwide.&lt;/li&gt;    &lt;li&gt;Regulatory support for bio-based products and sustainable sourcing.&lt;/li&gt;    &lt;li&gt;Technological advancements in the production of Oleyl Glyceryl Ether.&lt;/li&gt;&lt;/ul&gt;&lt;h2&gt;Key Drivers and Challenges&lt;/h2&gt;&lt;ul&gt;    &lt;li&gt;Drivers:&lt;/li&gt;    &lt;ul&gt;        &lt;li&gt;Increasing shift towards clean and sustainable beauty products.&lt;/li&gt;        &lt;li&gt;Growing popularity of plant-derived and organic cosmetics.&lt;/li&gt;        &lt;li&gt;Expanding application in pharmaceuticals and nutraceuticals.&lt;/li&gt;    &lt;/ul&gt;    &lt;li&gt;Challenges:&lt;/li&gt;    &lt;ul&gt;        &lt;li&gt;High production costs limiting accessibility for smaller manufacturers.&lt;/li&gt;        &lt;li&gt;Competition from alternative emulsifiers and skin-conditioning agents.&lt;/li&gt;        &lt;li&gt;Regulatory hurdles and compliance requirements for new entrants.&lt;/li&gt;    &lt;/ul&gt;&lt;/ul&gt;&lt;h2&gt;Regional Analysis&lt;/h2&gt;&lt;ul&gt;    &lt;li&gt;North America: Strong demand from the cosmetic industry fuels growth; emphasis on clean beauty.&lt;/li&gt;    &lt;li&gt;Europe: Regulations favoring sustainable products drive market expansion; high consumer awareness.&lt;/li&gt;    &lt;li&gt;Asia-Pacific: Rapid urbanization and increasing disposable income lead to rising personal care product consumption.&lt;/li&gt;    &lt;li&gt;Latin America: Emerging market with growing interest in natural ingredients in cosmetics.&lt;/li&gt;    &lt;li&gt;Middle East &amp; Africa: Slow growth due to varying regulations, but potential for expansion in niche markets.&lt;/li&gt;&lt;/ul&gt;&lt;/p&gt;&lt;h2&gt;Oleyl Glyceryl Ether Market Segmentation Insights&lt;/h2&gt;&lt;p&gt;The Oleyl Glyceryl Ether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innovation.&lt;/p&gt;&lt;h3&gt;Oleyl Glyceryl Ether Market By Type&lt;/h3&gt;&lt;p&gt;&lt;ul&gt;&lt;li&gt;Type I&lt;li&gt;  Type II&lt;li&gt;  Type III&lt;li&gt;  Type IV&lt;/ul&gt;&lt;/p&gt;&lt;h3&gt;Oleyl Glyceryl Ether Market By Application&lt;/h3&gt;&lt;p&gt;&lt;ul&gt;&lt;li&gt;Application I&lt;li&gt;  Application II&lt;li&gt;  Application III&lt;li&gt;  Application IV&lt;/ul&gt;&lt;/p&gt;&lt;h2&gt;Leading Players in the Global Oleyl Glyceryl Ether Market&lt;/h2&gt;&lt;p&gt;The global Oleyl Glyceryl Ether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74035&amp;utm_source=Pulse-Glob6&amp;utm_medium=377"&gt;https://www.verifiedmarketreports.com/ask-for-discount/?rid=74035&amp;utm_source=Pulse-Glob6&amp;utm_medium=377&lt;/a&gt;&lt;/strong&gt;&lt;/p&gt;&lt;h2&gt;FAQs&lt;/h2&gt;&lt;p&gt;&lt;h2&gt;Frequently Asked Questions about Oleyl Glyceryl Ether Market&lt;/h2&gt;&lt;h3&gt;1. What is oleyl glyceryl ether?&lt;/div&gt;&lt;div&gt;&lt;/h3&gt;&lt;p&gt;Oleyl glyceryl ether is a derivative of oleyl alcohol and glycerin, primarily used in the cosmetics and personal care industry.&lt;/p&gt;&lt;h3&gt;2. What are the major applications of oleyl glyceryl ether?&lt;/div&gt;&lt;div&gt;&lt;/h3&gt;&lt;p&gt;Oleyl glyceryl ether is used as an emollient, emulsifier, and surfactant in skincare products, hair care products, and sunscreens.&lt;/p&gt;&lt;h3&gt;3. What are the key market trends for oleyl glyceryl ether?&lt;/div&gt;&lt;div&gt;&lt;/h3&gt;&lt;p&gt;The market for oleyl glyceryl ether is experiencing growth due to increasing demand for natural and sustainable ingredients in cosmetics and personal care products.&lt;/p&gt;&lt;h3&gt;4. What are the major factors driving the oleyl glyceryl ether market?&lt;/div&gt;&lt;div&gt;&lt;/h3&gt;&lt;p&gt;The growing consumer awareness about the benefits of natural ingredients, the rising demand for organic and natural personal care products, and the increasing disposable income are driving the oleyl glyceryl ether market.&lt;/p&gt;&lt;h3&gt;5. What are the key challenges faced by the oleyl glyceryl ether market?&lt;/div&gt;&lt;div&gt;&lt;/h3&gt;&lt;p&gt;The high cost of oleyl glyceryl ether compared to synthetic alternatives and the limited availability of raw materials are the key challenges faced by the market.&lt;/p&gt;&lt;h3&gt;6. What are the key regions driving the oleyl glyceryl ether market?&lt;/div&gt;&lt;div&gt;&lt;/h3&gt;&lt;p&gt;The market is primarily driven by North America, Europe, and Asia Pacific regions due to the high demand for natural and sustainable personal care products in these regions.&lt;/p&gt;&lt;h3&gt;7. What are the major companies operating in the oleyl glyceryl ether market?&lt;/div&gt;&lt;div&gt;&lt;/h3&gt;&lt;p&gt;Key players in the market include BASF SE, Croda International Plc, Evonik Industries AG, and others.&lt;/p&gt;&lt;h3&gt;8. What is the market share of oleyl glyceryl ether in the overall emollients market?&lt;/div&gt;&lt;div&gt;&lt;/h3&gt;&lt;p&gt;The market share of oleyl glyceryl ether in the overall emollients market is estimated to be around 5% and is expected to grow in the coming years.&lt;/p&gt;&lt;h3&gt;9. What is the growth rate of the oleyl glyceryl ether market?&lt;/div&gt;&lt;div&gt;&lt;/h3&gt;&lt;p&gt;The market is projected to grow at a CAGR of 6.5% from 2021 to 2026.&lt;/p&gt;&lt;h3&gt;10. What are the regulatory requirements for oleyl glyceryl ether?&lt;/div&gt;&lt;div&gt;&lt;/h3&gt;&lt;p&gt;Oleyl glyceryl ether is regulated by various agencies such as the FDA and the European Union's Cosmetics Regulation to ensure its safety and efficacy in cosmetic products.&lt;/p&gt;&lt;h3&gt;11. How is oleyl glyceryl ether sourced?&lt;/div&gt;&lt;div&gt;&lt;/h3&gt;&lt;p&gt;Oleyl glyceryl ether is primarily sourced through the esterification of oleyl alcohol and glycerin, and in some cases, it is also derived from renewable plant sources.&lt;/p&gt;&lt;h3&gt;12. What are the environmental impacts of oleyl glyceryl ether?&lt;/div&gt;&lt;div&gt;&lt;/h3&gt;&lt;p&gt;Oleyl glyceryl ether is considered to be biodegradable and has low impact on the environment, making it a sustainable choice for personal care product formulations.&lt;/p&gt;&lt;h3&gt;13. What are the pricing trends for oleyl glyceryl ether?&lt;/div&gt;&lt;div&gt;&lt;/h3&gt;&lt;p&gt;The pricing of oleyl glyceryl ether is influenced by the cost of raw materials, production processes, and market demand, and it is typically higher compared to synthetic emollients.&lt;/p&gt;&lt;h3&gt;14. How is oleyl glyceryl ether marketed to customers?&lt;/div&gt;&lt;div&gt;&lt;/h3&gt;&lt;p&gt;Oleyl glyceryl ether is marketed to customers as a natural and sustainable alternative to synthetic emollients, highlighting its benefits for skin and hair care products.&lt;/p&gt;&lt;h3&gt;15. What are the growth opportunities for oleyl glyceryl ether in emerging markets?&lt;/div&gt;&lt;div&gt;&lt;/h3&gt;&lt;p&gt;The increasing demand for natural and organic personal care products in emerging markets presents significant growth opportunities for oleyl glyceryl ether.&lt;/p&gt;&lt;h3&gt;16. How does the COVID-19 pandemic impact the oleyl glyceryl ether market?&lt;/div&gt;&lt;div&gt;&lt;/h3&gt;&lt;p&gt;The market saw a temporary slowdown due to disruptions in the supply chain and decreased consumer spending on non-essential products, but it has since rebounded as the economy reopens.&lt;/p&gt;&lt;h3&gt;17. What are the technological advancements in oleyl glyceryl ether production?&lt;/div&gt;&lt;div&gt;&lt;/h3&gt;&lt;p&gt;Advancements in green chemistry and sustainable manufacturing processes are driving the development of eco-friendly production methods for oleyl glyceryl ether.&lt;/p&gt;&lt;h3&gt;18. What are the cost factors influencing the oleyl glyceryl ether market?&lt;/div&gt;&lt;div&gt;&lt;/h3&gt;&lt;p&gt;The cost factors include the price of raw materials, energy costs, transportation costs, and regulatory compliance costs, which impact the overall production and pricing of oleyl glyceryl ether.&lt;/p&gt;&lt;h3&gt;19. How is the market for oleyl glyceryl ether expected to evolve in the next 5 years?&lt;/div&gt;&lt;div&gt;&lt;/h3&gt;&lt;p&gt;The market is projected to witness increased demand for natural and sustainable ingredients, leading to further expansion and innovation in oleyl glyceryl ether products and applications.&lt;/p&gt;&lt;h3&gt;20. What are the investment opportunities in the oleyl glyceryl ether market?&lt;/div&gt;&lt;div&gt;&lt;/h3&gt;&lt;p&gt;Investment opportunities include research and development for new product formulations, expansion of production capacity, and strategic partnerships with key players in the cosmetics and personal care industry.&lt;/p&gt;&lt;/body&gt;&lt;/html&gt;&lt;/p&gt;&lt;p&gt;&lt;strong&gt;For More Information or Query, Visit @ &lt;a href="https://www.verifiedmarketreports.com/product/oleyl-glyceryl-ether-market-insights-2019-global-and-chinese-analysis-and-forecast-to-2024/"&gt;https://www.verifiedmarketreports.com/product/oleyl-glyceryl-ether-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</si>
  <si>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href="https://www.verifiedmarketreports.com/download-sample/?rid=74051&amp;utm_source=Pulse-Glob6&amp;utm_medium=377" target="_blank"&gt;Propylene Glycol Dicaprylate Market size was valued at USD 0.12 Billion in 2022 and is projected to reach USD 0.20 Billion by 2030, growing at a CAGR of 7.5% from 2024 to 2030.&lt;/strong&gt;&lt;/span&gt;&lt;/p&gt;&lt;/p&gt;&lt;/blockquote&gt;&lt;h2&gt;Propylene Glycol Dicaprylate Market Overview&lt;/h2&gt;&lt;p&gt;The Propylene Glycol Dicaprylate market is experiencing robust growth, attributed to its increasing applications in various industries, including cosmetics, food, and pharmaceuticals. This compound serves as an emollient and a skin-conditioning agent, making it essential in personal care products. Furthermore, the shift towards eco-friendly and bio-based ingredients has spurred demand for propylene glycol dicaprylate as an alternative to synthetic compounds. The market is projected to grow significantly over the next few years, driven by expanding end-use sectors and rising consumer awareness regarding sustainable products. &lt;p&gt;&lt;strong&gt;Download Full PDF Sample Copy of Propylene Glycol Dicaprylate Market Report @ &lt;a href="https://www.verifiedmarketreports.com/download-sample/?rid=74051&amp;utm_source=Pulse-Glob6&amp;utm_medium=377"&gt;https://www.verifiedmarketreports.com/download-sample/?rid=74051&amp;utm_source=Pulse-Glob6&amp;utm_medium=377&lt;/a&gt;&lt;/strong&gt;&lt;/p&gt;&lt;/p&gt;&lt;style&gt;  .dynamics {    list-style-type: disc;    margin-left: 20px;  }&lt;/style&gt;&lt;h3&gt;Dynamics&lt;/h3&gt;&lt;ul class="dynamics"&gt;  &lt;li&gt;Growing Demand in Personal Care and Cosmetics Industry&lt;/li&gt;  &lt;li&gt;Increased Preference for Natural and Sustainable Ingredients&lt;/li&gt;  &lt;li&gt;Technological Advancements in Production Methods&lt;/li&gt;  &lt;li&gt;Rising Consumer Awareness about Health and Safety&lt;/li&gt;&lt;/ul&gt;&lt;style&gt;  .key-drivers-challenges {    list-style-type: square;    margin-left: 20px;  }&lt;/style&gt;&lt;h3&gt;Key Drivers and Challenges&lt;/h3&gt;&lt;ul class="key-drivers-challenges"&gt;  &lt;li&gt;Key Drivers:&lt;/li&gt;  &lt;li&gt;Expanding Application Scope in Food and Beverage Products&lt;/li&gt;  &lt;li&gt;Government Regulations Favoring Green Chemistry&lt;/li&gt;  &lt;li&gt;Increased Product Innovation in the Personal Care Sector&lt;/li&gt;  &lt;li&gt;Challenges:&lt;/li&gt;  &lt;li&gt;High Production Costs Compared to Traditional Alternatives&lt;/li&gt;  &lt;li&gt;Market Competition from Other Chemical Compounds&lt;/li&gt;  &lt;li&gt;Fluctuations in Raw Material Prices&lt;/li&gt;&lt;/ul&gt;&lt;style&gt;  .region-analysis {    list-style-type: circle;    margin-left: 20px;  }&lt;/style&gt;&lt;h3&gt;Regional Analysis&lt;/h3&gt;&lt;ul class="region-analysis"&gt;  &lt;li&gt;North America: Dominant market due to established personal care manufacturers.&lt;/li&gt;  &lt;li&gt;Europe: Growing demand for eco-friendly products propelling market growth.&lt;/li&gt;  &lt;li&gt;Asia-Pacific: Rapid industrialization and increasing consumer base driving growth.&lt;/li&gt;  &lt;li&gt;Latin America: Emerging market with significant potential in food and pharmaceutical sectors.&lt;/li&gt;  &lt;li&gt;Middle East &amp; Africa: Gradual increase in adoption of propylene glycol dicaprylate in various applications.&lt;/li&gt;&lt;/ul&gt;&lt;/p&gt;&lt;h2&gt;Propylene Glycol Dicaprylate Market Segmentation Insights&lt;/h2&gt;&lt;p&gt;The Propylene Glycol Dicaprylate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innovation.&lt;/p&gt;&lt;h3&gt;Propylene Glycol Dicaprylate Market By Type&lt;/h3&gt;&lt;p&gt;&lt;ul&gt;&lt;li&gt;98% Purity&lt;li&gt;  99% Purity&lt;li&gt;  &lt;/ul&gt;&lt;/p&gt;&lt;h3&gt;Propylene Glycol Dicaprylate Market By Application&lt;/h3&gt;&lt;p&gt;&lt;ul&gt;&lt;li&gt;Skin Care s&lt;li&gt;  Hair Care s&lt;li&gt;  &lt;/ul&gt;&lt;/p&gt;&lt;h2&gt;Leading Players in the Global Propylene Glycol Dicaprylate Market&lt;/h2&gt;&lt;p&gt;The global Propylene Glycol Dicaprylate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globally.&lt;/p&gt;&lt;p&gt;&lt;ul&gt;&lt;li&gt;Abitec Corporation &lt;/li&gt;&lt;li&gt; Nikkol &lt;/li&gt;&lt;li&gt; Croda &lt;/li&gt;&lt;li&gt; BASF &lt;/li&gt;&lt;li&gt; Oleon&lt;/li&gt;&lt;/ul&gt;&lt;/p&gt;&lt;p&gt;&lt;strong&gt;Get Discount On The Purchase Of This Report @ &lt;a href="https://www.verifiedmarketreports.com/ask-for-discount/?rid=74051&amp;utm_source=Pulse-Glob6&amp;utm_medium=377"&gt;https://www.verifiedmarketreports.com/ask-for-discount/?rid=74051&amp;utm_source=Pulse-Glob6&amp;utm_medium=377&lt;/a&gt;&lt;/strong&gt;&lt;/p&gt;&lt;h2&gt;FAQs&lt;/h2&gt;&lt;p&gt;&lt;h2&gt;Propylene Glycol Dicaprylate Market FAQs&lt;/h1&gt;&lt;h2&gt;Frequently Asked Questions&lt;/h2&gt;&lt;ol&gt;  &lt;li&gt;    &lt;h3&gt;What is propylene glycol dicaprylate?&lt;/div&gt;&lt;div&gt;&lt;/h3&gt;    &lt;p&gt;Propylene glycol dicaprylate is a diester of propylene glycol and caprylic acid, commonly used as an emollient and skin-conditioning agent in cosmetic and personal care products.&lt;/p&gt;  &lt;/li&gt;  &lt;li&gt;    &lt;h3&gt;What are the key factors driving the propylene glycol dicaprylate market?&lt;/div&gt;&lt;div&gt;&lt;/h3&gt;    &lt;p&gt;The increasing demand for skincare and haircare products, as well as the growing cosmetic industry, are key factors driving the propylene glycol dicaprylate market.&lt;/p&gt;  &lt;/li&gt;  &lt;li&gt;    &lt;h3&gt;What are the major applications of propylene glycol dicaprylate?&lt;/div&gt;&lt;div&gt;&lt;/h3&gt;    &lt;p&gt;Propylene glycol dicaprylate is commonly used in skincare, haircare, and makeup products due to its emollient properties.&lt;/p&gt;  &lt;/li&gt;  &lt;li&gt;    &lt;h3&gt;Which regions are the major consumers of propylene glycol dicaprylate?&lt;/div&gt;&lt;div&gt;&lt;/h3&gt;    &lt;p&gt;The propylene glycol dicaprylate market is dominated by North America, Europe, and Asia Pacific regions.&lt;/p&gt;  &lt;/li&gt;  &lt;li&gt;    &lt;h3&gt;What are the key market trends in the propylene glycol dicaprylate industry?&lt;/div&gt;&lt;div&gt;&lt;/h3&gt;    &lt;p&gt;Key market trends include the use of natural and organic formulations, as well as the introduction of innovative products with enhanced benefits.&lt;/p&gt;  &lt;/li&gt;  &lt;li&gt;    &lt;h3&gt;What are the challenges faced by the propylene glycol dicaprylate market?&lt;/div&gt;&lt;div&gt;&lt;/h3&gt;    &lt;p&gt;Challenges include regulatory restrictions on certain ingredients and increasing competition from alternative products.&lt;/p&gt;  &lt;/li&gt;  &lt;li&gt;    &lt;h3&gt;What is the market size and forecast for propylene glycol dicaprylate?&lt;/div&gt;&lt;div&gt;&lt;/h3&gt;    &lt;p&gt;The global propylene glycol dicaprylate market was valued at USD XX million in 2020 and is projected to reach USD YY million by 2026, growing at a CAGR of ZZ% during the forecast period.&lt;/p&gt;  &lt;/li&gt;  &lt;li&gt;    &lt;h3&gt;What are the key market players in the propylene glycol dicaprylate industry?&lt;/div&gt;&lt;div&gt;&lt;/h3&gt;    &lt;p&gt;Key market players include company A, company B, and company C, among others.&lt;/p&gt;  &lt;/li&gt;  &lt;li&gt;    &lt;h3&gt;How is propylene glycol dicaprylate sourced and manufactured?&lt;/div&gt;&lt;div&gt;&lt;/h3&gt;    &lt;p&gt;Propylene glycol dicaprylate is typically sourced from caprylic acid and propylene glycol and manufactured through esterification processes.&lt;/p&gt;  &lt;/li&gt;  &lt;li&gt;    &lt;h3&gt;What are the regulatory standards and compliance requirements for propylene glycol dicaprylate?&lt;/div&gt;&lt;div&gt;&lt;/h3&gt;    &lt;p&gt;Regulatory standards and compliance requirements vary by region, with strict guidelines for product safety and labeling in the cosmetic industry.&lt;/p&gt;  &lt;/li&gt;&lt;/ol&gt;&lt;/body&gt;&lt;/html&gt;&lt;/p&gt;&lt;p&gt;&lt;strong&gt;For More Information or Query, Visit @ &lt;a href="https://www.verifiedmarketreports.com/product/propylene-glycol-dicaprylate-market-insights-2019-global-and-chinese-analysis-and-forecast-to-2024/"&gt;https://www.verifiedmarketreports.com/product/propylene-glycol-dicapryl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</si>
  <si>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href="https://www.verifiedmarketreports.com/download-sample/?rid=74067&amp;utm_source=Pulse-Glob6&amp;utm_medium=377" target="_blank"&gt;Pentaerythrityl Tetraethylhexanoate Market size was valued at USD 0.15 Billion in 2022 and is projected to reach USD 0.25 Billion by 2030, growing at a CAGR of 7.0% from 2024 to 2030.&lt;/strong&gt;&lt;/span&gt;&lt;/p&gt;&lt;/p&gt;&lt;/blockquote&gt;&lt;h2&gt;Pentaerythrityl Tetraethylhexanoate Market Overview&lt;/h2&gt;&lt;p&gt;Pentaerythrityl Tetraethylhexanoate is a multi-functional ester synthesised from pentaerythritol and ethylhexanoic acid, widely used in the manufacturing of cosmetics, personal care products, and industrial applications due to its excellent emollient properties. In recent years, the demand for Pentaerythrityl Tetraethylhexanoate has been rising, driven by the expansion of the cosmetic industry and increased consumer awareness regarding skincare products. Furthermore, the growing preference for high-performance lubricants and additives in automotive and industrial applications has spurred market growth.&lt;/p&gt;&lt;p&gt;&lt;p&gt;&lt;strong&gt;Download Full PDF Sample Copy of Pentaerythrityl Tetraethylhexanoate Market Report @ &lt;a href="https://www.verifiedmarketreports.com/download-sample/?rid=74067&amp;utm_source=Pulse-Glob6&amp;utm_medium=377"&gt;https://www.verifiedmarketreports.com/download-sample/?rid=74067&amp;utm_source=Pulse-Glob6&amp;utm_medium=377&lt;/a&gt;&lt;/strong&gt;&lt;/p&gt;&lt;/p&gt;&lt;h2&gt;Market Dynamics&lt;/h2&gt;&lt;ul&gt;    &lt;li&gt;Increasing demand for high-quality cosmetic and personal care products.&lt;/li&gt;    &lt;li&gt;Growing awareness of the benefits of emollients in skincare.&lt;/li&gt;    &lt;li&gt;Rising adoption in the automotive industry for lubricant formulations.&lt;/li&gt;    &lt;li&gt;Regulatory pressures and standards to minimize harmful ingredients in cosmetics.&lt;/li&gt;    &lt;li&gt;Technological advancements in chemical manufacturing processes enhancing product efficacy.&lt;/li&gt;&lt;/ul&gt;&lt;h2&gt;Key Drivers and Challenges&lt;/h2&gt;&lt;ul&gt;    &lt;li&gt;Key Drivers:        &lt;ul&gt;            &lt;li&gt;Rising disposable incomes leading to higher spending on personal care products.&lt;/li&gt;            &lt;li&gt;Increasing popularity of organic and natural ingredients in cosmetics.&lt;/li&gt;            &lt;li&gt;Expansion of e-commerce platforms boosting the distribution of cosmetic products.&lt;/li&gt;        &lt;/ul&gt;    &lt;/li&gt;    &lt;li&gt;Challenges:        &lt;ul&gt;            &lt;li&gt;Fluctuations in raw material prices affecting production costs.&lt;/li&gt;            &lt;li&gt;Strict government regulations on chemical compositions.&lt;/li&gt;            &lt;li&gt;Intense competition from substitutes and alternative products.&lt;/li&gt;        &lt;/ul&gt;    &lt;/li&gt;&lt;/ul&gt;&lt;h2&gt;Regional Analysis&lt;/h2&gt;&lt;ul&gt;    &lt;li&gt;North America:        &lt;ul&gt;            &lt;li&gt;Dominance of the cosmetic industry with high product demand.&lt;/li&gt;            &lt;li&gt;Presence of major market players contributing to market growth.&lt;/li&gt;        &lt;/ul&gt;    &lt;/li&gt;    &lt;li&gt;Europe:        &lt;ul&gt;            &lt;li&gt;Growing trend towards organic and natural cosmetic products.&lt;/li&gt;            &lt;li&gt;Strict regulatory frameworks supporting product safety.&lt;/li&gt;        &lt;/ul&gt;    &lt;/li&gt;    &lt;li&gt;Asia-Pacific:        &lt;ul&gt;            &lt;li&gt;Rapid growth of the cosmetics and personal care sector.&lt;/li&gt;            &lt;li&gt;Increasing disposable income enhancing consumer purchasing power.&lt;/li&gt;        &lt;/ul&gt;    &lt;/li&gt;    &lt;li&gt;Latin America and Middle East &amp; Africa:        &lt;ul&gt;            &lt;li&gt;Emerging markets showing potential for significant growth.&lt;/li&gt;            &lt;li&gt;Increasing awareness about personal care products among consumers.&lt;/li&gt;        &lt;/ul&gt;    &lt;/li&gt;&lt;/ul&gt;&lt;/p&gt;&lt;h2&gt;Pentaerythrityl Tetraethylhexanoate Market Segmentation Insights&lt;/h2&gt;&lt;p&gt;The Pentaerythrityl Tetraethylhexanoate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innovation.&lt;/p&gt;&lt;h3&gt;Pentaerythrityl Tetraethylhexanoate Market By Type&lt;/h3&gt;&lt;p&gt;&lt;ul&gt;&lt;li&gt;Type I&lt;li&gt;  Type II&lt;li&gt;  Type III&lt;li&gt;  Type IV&lt;/ul&gt;&lt;/p&gt;&lt;h3&gt;Pentaerythrityl Tetraethylhexanoate Market By Application&lt;/h3&gt;&lt;p&gt;&lt;ul&gt;&lt;li&gt;Application I&lt;li&gt;  Application II&lt;li&gt;  Application III&lt;li&gt;  Application IV&lt;/ul&gt;&lt;/p&gt;&lt;h2&gt;Leading Players in the Global Pentaerythrityl Tetraethylhexanoate Market&lt;/h2&gt;&lt;p&gt;The global Pentaerythrityl Tetraethylhexanoate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74067&amp;utm_source=Pulse-Glob6&amp;utm_medium=377"&gt;https://www.verifiedmarketreports.com/ask-for-discount/?rid=74067&amp;utm_source=Pulse-Glob6&amp;utm_medium=377&lt;/a&gt;&lt;/strong&gt;&lt;/p&gt;&lt;h2&gt;FAQs&lt;/h2&gt;&lt;p&gt;&lt;h2&gt;Pentaerythrityl Tetraethylhexanoate Market FAQs&lt;/h1&gt;&lt;h2&gt;1. What is Pentaerythrityl Tetraethylhexanoate?&lt;/div&gt;&lt;div&gt;&lt;/h2&gt;&lt;p&gt;Pentaerythrityl Tetraethylhexanoate is a type of ester that is used in various industries, including cosmetics, personal care, and pharmaceuticals.&lt;/p&gt;&lt;h2&gt;2. What are the key applications of Pentaerythrityl Tetraethylhexanoate?&lt;/div&gt;&lt;div&gt;&lt;/h2&gt;&lt;p&gt;The key applications of Pentaerythrityl Tetraethylhexanoate include its use as an emollient, skin conditioning agent, and binder in cosmetic and personal care products.&lt;/p&gt;&lt;h2&gt;3. What are the major drivers for the growth of the Pentaerythrityl Tetraethylhexanoate market?&lt;/div&gt;&lt;div&gt;&lt;/h2&gt;&lt;p&gt;The growing demand for high-quality skincare and cosmetic products is a major driver for the growth of the Pentaerythrityl Tetraethylhexanoate market.&lt;/p&gt;&lt;h2&gt;4. What are the key market trends for Pentaerythrityl Tetraethylhexanoate?&lt;/div&gt;&lt;div&gt;&lt;/h2&gt;&lt;p&gt;Some key market trends for Pentaerythrityl Tetraethylhexanoate include the increasing focus on natural and organic ingredients in skincare products and the rising demand for multifunctional cosmetic ingredients.&lt;/p&gt;&lt;h2&gt;5. How is the Pentaerythrityl Tetraethylhexanoate market segmented by application?&lt;/div&gt;&lt;div&gt;&lt;/h2&gt;&lt;p&gt;The Pentaerythrityl Tetraethylhexanoate market is segmented by application into cosmetics, personal care products, pharmaceuticals, and others.&lt;/p&gt;&lt;h2&gt;6. What are the regional market dynamics for Pentaerythrityl Tetraethylhexanoate?&lt;/div&gt;&lt;div&gt;&lt;/h2&gt;&lt;p&gt;The regional market dynamics for Pentaerythrityl Tetraethylhexanoate include factors such as the growth of the cosmetics industry, consumer preferences for high-quality skincare products, and the regulatory landscape for cosmetic ingredients.&lt;/p&gt;&lt;h2&gt;7. Who are the major players in the Pentaerythrityl Tetraethylhexanoate market?&lt;/div&gt;&lt;div&gt;&lt;/h2&gt;&lt;p&gt;Some of the major players in the Pentaerythrityl Tetraethylhexanoate market include BASF SE, Croda International Plc, and Evonik Industries AG.&lt;/p&gt;&lt;h2&gt;8. What are the key challenges for the Pentaerythrityl Tetraethylhexanoate market?&lt;/div&gt;&lt;div&gt;&lt;/h2&gt;&lt;p&gt;Key challenges for the Pentaerythrityl Tetraethylhexanoate market include the regulatory requirements for cosmetic ingredients, the competition from alternative ingredients, and the impact of the COVID-19 pandemic on the cosmetics industry.&lt;/p&gt;&lt;h2&gt;9. What is the expected growth rate of the Pentaerythrityl Tetraethylhexanoate market?&lt;/div&gt;&lt;div&gt;&lt;/h2&gt;&lt;p&gt;The Pentaerythrityl Tetraethylhexanoate market is expected to grow at a CAGR of 5.8% from 2021 to 2026.&lt;/p&gt;&lt;h2&gt;10. What are the opportunities for investment in the Pentaerythrityl Tetraethylhexanoate market?&lt;/div&gt;&lt;div&gt;&lt;/h2&gt;&lt;p&gt;Opportunities for investment in the Pentaerythrityl Tetraethylhexanoate market include strategic partnerships with cosmetic manufacturers, research and development of new product formulations, and expansion into emerging markets.&lt;/p&gt;&lt;h2&gt;11. What is the market size of the Pentaerythrityl Tetraethylhexanoate market?&lt;/div&gt;&lt;div&gt;&lt;/h2&gt;&lt;p&gt;The global market size of Pentaerythrityl Tetraethylhexanoate is estimated to be $156 million in 2021.&lt;/p&gt;&lt;h2&gt;12. What are the key regulatory considerations for the Pentaerythrityl Tetraethylhexanoate market?&lt;/div&gt;&lt;div&gt;&lt;/h2&gt;&lt;p&gt;Regulatory considerations for the Pentaerythrityl Tetraethylhexanoate market include compliance with the regulations of the FDA, European Commission, and other relevant authorities for cosmetic ingredients.&lt;/p&gt;&lt;h2&gt;13. What are the key supply chain dynamics for Pentaerythrityl Tetraethylhexanoate?&lt;/div&gt;&lt;div&gt;&lt;/h2&gt;&lt;p&gt;The key supply chain dynamics for Pentaerythrityl Tetraethylhexanoate include the procurement of raw materials, manufacturing processes, distribution channels, and end-user consumption patterns.&lt;/p&gt;&lt;h2&gt;14. What are the emerging technologies in the Pentaerythrityl Tetraethylhexanoate market?&lt;/div&gt;&lt;div&gt;&lt;/h2&gt;&lt;p&gt;Emerging technologies in the Pentaerythrityl Tetraethylhexanoate market include the development of sustainable production processes, innovative packaging solutions, and digital marketing strategies.&lt;/p&gt;&lt;h2&gt;15. What are the environmental considerations for Pentaerythrityl Tetraethylhexanoate?&lt;/div&gt;&lt;div&gt;&lt;/h2&gt;&lt;p&gt;Environmental considerations for Pentaerythrityl Tetraethylhexanoate include the sustainability of raw materials, biodegradability of the product, and environmental impact assessments.&lt;/p&gt;&lt;h2&gt;16. What are the competitive landscape and market concentration of the Pentaerythrityl Tetraethylhexanoate market?&lt;/div&gt;&lt;div&gt;&lt;/h2&gt;&lt;p&gt;The competitive landscape of the Pentaerythrityl Tetraethylhexanoate market is moderately concentrated, with a mix of multinational corporations and small to medium-sized enterprises competing in the market.&lt;/p&gt;&lt;h2&gt;17. What are the consumer preferences and buying behavior in the Pentaerythrityl Tetraethylhexanoate market?&lt;/div&gt;&lt;div&gt;&lt;/h2&gt;&lt;p&gt;Consumer preferences in the Pentaerythrityl Tetraethylhexanoate market include a focus on natural and sustainable ingredients, product efficacy, and brand reputation.&lt;/p&gt;&lt;h2&gt;18. What are the emerging trends in product development and innovation in the Pentaerythrityl Tetraethylhexanoate market?&lt;/div&gt;&lt;div&gt;&lt;/h2&gt;&lt;p&gt;Emerging trends in product development and innovation in the Pentaerythrityl Tetraethylhexanoate market include the use of advanced formulations, multifunctional ingredients, and customization for specific skin types.&lt;/p&gt;&lt;h2&gt;19. What are the trade dynamics and import/export trends in the Pentaerythrityl Tetraethylhexanoate market?&lt;/div&gt;&lt;div&gt;&lt;/h2&gt;&lt;p&gt;The trade dynamics of the Pentaerythrityl Tetraethylhexanoate market include imports of raw materials and exports of finished products, with key trading partners in regions such as Asia Pacific, Europe, and North America.&lt;/p&gt;&lt;h2&gt;20. What is the outlook for the Pentaerythrityl Tetraethylhexanoate market in the next 5 years?&lt;/div&gt;&lt;div&gt;&lt;/h2&gt;&lt;p&gt;The outlook for the Pentaerythrityl Tetraethylhexanoate market in the next 5 years is positive, driven by the growing demand for high-quality skincare and cosmetic products, technological advancements, and evolving consumer preferences.&lt;/p&gt;&lt;/body&gt;&lt;/html&gt;&lt;/p&gt;&lt;p&gt;&lt;strong&gt;For More Information or Query, Visit @ &lt;a href="https://www.verifiedmarketreports.com/product/pentaerythrityl-tetraethylhexanoate-market-insights-2019-global-and-chinese-analysis-and-forecast-to-2024/"&gt;https://www.verifiedmarketreports.com/product/pentaerythrityl-tetraethylhexano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</si>
  <si>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href="https://www.verifiedmarketreports.com/download-sample/?rid=74099&amp;utm_source=Pulse-Glob6&amp;utm_medium=377" target="_blank"&gt;Lauroyl Sarcosine Market size was valued at USD 0.15 Billion in 2022 and is projected to reach USD 0.25 Billion by 2030, growing at a CAGR of 7.5% from 2024 to 2030.&lt;/strong&gt;&lt;/span&gt;&lt;/p&gt;&lt;/p&gt;&lt;/blockquote&gt;&lt;h2&gt;Lauroyl Sarcosine Market Overview&lt;/h2&gt;&lt;p&gt;The Lauroyl Sarcosine market is experiencing a significant transformation, driven by a plethora of factors ranging from rising consumer awareness about personal care products to the increasing application of Lauroyl Sarcosine in various industrial sectors. This surfactant is primarily utilized in personal care and cosmetic formulations due to its mild nature and effectiveness as a foaming agent and emulsifier. The demand for natural and sustainable ingredients in products is propelling the growth of Lauroyl Sarcosine, as it is derived from natural sources and considered eco-friendly.&lt;/p&gt;&lt;p&gt;&lt;p&gt;&lt;strong&gt;Download Full PDF Sample Copy of Lauroyl Sarcosine Market Report @ &lt;a href="https://www.verifiedmarketreports.com/download-sample/?rid=74099&amp;utm_source=Pulse-Glob6&amp;utm_medium=377"&gt;https://www.verifiedmarketreports.com/download-sample/?rid=74099&amp;utm_source=Pulse-Glob6&amp;utm_medium=377&lt;/a&gt;&lt;/strong&gt;&lt;/p&gt;&lt;/p&gt;&lt;h2&gt;Dynamics&lt;/h2&gt;&lt;ul&gt;    &lt;li&gt;&lt;strong&gt;Growing Demand:&lt;/strong&gt; The increased awareness regarding personal hygiene and the demand for multifunctional ingredients in personal care products.&lt;/li&gt;    &lt;li&gt;&lt;strong&gt;Sustainability Focus:&lt;/strong&gt; Shift towards natural and sustainable ingredients in cosmetic formulations, aligning with consumer preferences.&lt;/li&gt;    &lt;li&gt;&lt;strong&gt;Regulatory Framework:&lt;/strong&gt; Tightening of regulations on synthetic ingredients is encouraging the use of biodegradable compounds like Lauroyl Sarcosine.&lt;/li&gt;    &lt;li&gt;&lt;strong&gt;Technological Advancements:&lt;/strong&gt; Innovations in production processes that enhance yield and sustainability are reshaping the market.&lt;/li&gt;&lt;/ul&gt;&lt;h2&gt;Key Drivers and Challenges&lt;/h2&gt;&lt;ul&gt;    &lt;li&gt;&lt;strong&gt;Key Drivers:&lt;/strong&gt;        &lt;ul&gt;            &lt;li&gt;Rising awareness of the benefits of natural ingredients in cosmetics.&lt;/li&gt;            &lt;li&gt;Expansion of the personal care industry and the growth of e-commerce channels.&lt;/li&gt;            &lt;li&gt;Increasing demand from the pharmaceutical sector for mild surfactants.&lt;/li&gt;        &lt;/ul&gt;    &lt;/li&gt;    &lt;li&gt;&lt;strong&gt;Challenges:&lt;/strong&gt;        &lt;ul&gt;            &lt;li&gt;High production costs compared to synthetic alternatives may limit market penetration.&lt;/li&gt;            &lt;li&gt;Fluctuations in raw material prices could impact profit margins for manufacturers.&lt;/li&gt;            &lt;li&gt;Regulatory hurdles and the need for market approval for new formulations.&lt;/li&gt;        &lt;/ul&gt;    &lt;/li&gt;&lt;/ul&gt;&lt;h2&gt;Regional Analysis&lt;/h2&gt;&lt;ul&gt;    &lt;li&gt;&lt;strong&gt;North America:&lt;/strong&gt; The region is witnessing high demand for Lauroyl Sarcosine due to a robust personal care industry and increasing consumer interest in natural products.&lt;/li&gt;    &lt;li&gt;&lt;strong&gt;Europe:&lt;/strong&gt; Stricter regulations on synthetic chemicals and a strong trend towards sustainability are driving the market in this region.&lt;/li&gt;    &lt;li&gt;&lt;strong&gt;Asia-Pacific:&lt;/strong&gt; Rapid urbanization and rising disposable incomes are contributing to the growth of the Lauroyl Sarcosine market, especially in countries like China and India.&lt;/li&gt;    &lt;li&gt;&lt;strong&gt;Latin America and Middle East &amp; Africa:&lt;/strong&gt; Emerging economies are beginning to adopt natural and sustainable ingredients in personal care products, gradually increasing the penetration of Lauroyl Sarcosine.&lt;/li&gt;&lt;/ul&gt;&lt;/p&gt;&lt;h2&gt;Lauroyl Sarcosine Market Segmentation Insights&lt;/h2&gt;&lt;p&gt;The Lauroyl Sarcosine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innovation.&lt;/p&gt;&lt;h3&gt;Lauroyl Sarcosine Market By Type&lt;/h3&gt;&lt;p&gt;&lt;ul&gt;&lt;li&gt;Purityâ‰¥95%&lt;li&gt;  Purityâ‰¥98%&lt;li&gt;  Purityâ‰¥99%&lt;li&gt;  Other&lt;/ul&gt;&lt;/p&gt;&lt;h3&gt;Lauroyl Sarcosine Market By Application&lt;/h3&gt;&lt;p&gt;&lt;ul&gt;&lt;li&gt;Cosmetic&lt;li&gt;  Skin Care s&lt;li&gt;  Hair Care s&lt;li&gt;  Other&lt;/ul&gt;&lt;/p&gt;&lt;h2&gt;Leading Players in the Global Lauroyl Sarcosine Market&lt;/h2&gt;&lt;p&gt;The global Lauroyl Sarcosine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globally.&lt;/p&gt;&lt;p&gt;&lt;ul&gt;&lt;li&gt;Croda &lt;/li&gt;&lt;li&gt; Nikkol &lt;/li&gt;&lt;li&gt; Guangzhou Tinci Materials Technology Co.,Ltd. &lt;/li&gt;&lt;li&gt; Reachin Chemical&lt;/li&gt;&lt;/ul&gt;&lt;/p&gt;&lt;p&gt;&lt;strong&gt;Get Discount On The Purchase Of This Report @ &lt;a href="https://www.verifiedmarketreports.com/ask-for-discount/?rid=74099&amp;utm_source=Pulse-Glob6&amp;utm_medium=377"&gt;https://www.verifiedmarketreports.com/ask-for-discount/?rid=74099&amp;utm_source=Pulse-Glob6&amp;utm_medium=377&lt;/a&gt;&lt;/strong&gt;&lt;/p&gt;&lt;h2&gt;FAQs&lt;/h2&gt;&lt;p&gt;&lt;h2&gt;Lauroyl Sarcosine Market FAQs&lt;/h1&gt;&lt;h2&gt;1. What is Lauroyl Sarcosine?&lt;/div&gt;&lt;div&gt;&lt;/h2&gt;&lt;p&gt;Lauroyl Sarcosine is a type of fatty acid that is commonly used in personal care products, such as shampoos and cleansers, due to its foaming and cleansing properties.&lt;/p&gt;&lt;h2&gt;2. What are the key applications of Lauroyl Sarcosine?&lt;/div&gt;&lt;div&gt;&lt;/h2&gt;&lt;p&gt;Lauroyl Sarcosine is primarily used in the personal care and beauty industry, particularly in hair care products and facial cleansers.&lt;/p&gt;&lt;h2&gt;3. What are the factors driving the growth of the Lauroyl Sarcosine market?&lt;/div&gt;&lt;div&gt;&lt;/h2&gt;&lt;p&gt;The increasing demand for personal care products, especially in emerging economies, is a key factor driving the growth of the Lauroyl Sarcosine market.&lt;/p&gt;&lt;h2&gt;4. What are the major challenges faced by the Lauroyl Sarcosine market?&lt;/div&gt;&lt;div&gt;&lt;/h2&gt;&lt;p&gt;Regulatory restrictions and the availability of alternative products are some of the major challenges faced by the Lauroyl Sarcosine market.&lt;/p&gt;&lt;h2&gt;5. What are the regional market trends for Lauroyl Sarcosine?&lt;/div&gt;&lt;div&gt;&lt;/h2&gt;&lt;p&gt;The Asia-Pacific region is expected to witness significant growth in the Lauroyl Sarcosine market due to the rising demand for personal care products in countries like China and India.&lt;/p&gt;&lt;h2&gt;6. Who are the key players in the Lauroyl Sarcosine market?&lt;/div&gt;&lt;div&gt;&lt;/h2&gt;&lt;p&gt;Key players in the Lauroyl Sarcosine market include Evonik Industries, Stepan Company, and Solvay SA.&lt;/p&gt;&lt;h2&gt;7. What is the market size of the Lauroyl Sarcosine industry?&lt;/div&gt;&lt;div&gt;&lt;/h2&gt;&lt;p&gt;The global Lauroyl Sarcosine market size was valued at USD XX million in 2020 and is expected to reach USD XX million by 2027, with a CAGR of XX% during the forecast period.&lt;/p&gt;&lt;h2&gt;8. What are the different forms of Lauroyl Sarcosine available in the market?&lt;/div&gt;&lt;div&gt;&lt;/h2&gt;&lt;p&gt;Lauroyl Sarcosine is available in both liquid and powder form, catering to a wide range of manufacturing and formulation requirements in the personal care industry.&lt;/p&gt;&lt;h2&gt;9. What are the growth prospects for the Lauroyl Sarcosine market?&lt;/div&gt;&lt;div&gt;&lt;/h2&gt;&lt;p&gt;The Lauroyl Sarcosine market is expected to witness steady growth in the coming years, driven by the increasing demand for natural and organic personal care products.&lt;/p&gt;&lt;h2&gt;10. What are the regulatory standards governing the production and use of Lauroyl Sarcosine?&lt;/div&gt;&lt;div&gt;&lt;/h2&gt;&lt;p&gt;Regulatory standards for Lauroyl Sarcosine vary by region, with organizations like the FDA in the United States and the European Chemicals Agency (ECHA) in the EU setting guidelines for its use in personal care products.&lt;/p&gt;&lt;h2&gt;11. What are the latest innovations in the Lauroyl Sarcosine market?&lt;/div&gt;&lt;div&gt;&lt;/h2&gt;&lt;p&gt;Recent innovations in the Lauroyl Sarcosine market include the development of bio-based and sustainable alternatives to traditional Lauroyl Sarcosine for use in personal care products.&lt;/p&gt;&lt;h2&gt;12. What are the cost factors influencing the Lauroyl Sarcosine market?&lt;/div&gt;&lt;div&gt;&lt;/h2&gt;&lt;p&gt;The cost of raw materials, energy, and transportation are key factors influencing the pricing and competitiveness of Lauroyl Sarcosine in the market.&lt;/p&gt;&lt;h2&gt;13. What are the growth opportunities for Lauroyl Sarcosine in the emerging markets?&lt;/div&gt;&lt;div&gt;&lt;/h2&gt;&lt;p&gt;Emerging markets offer significant growth opportunities for Lauroyl Sarcosine, driven by the rising disposable incomes and changing consumer preferences for premium personal care products.&lt;/p&gt;&lt;h2&gt;14. How is the supply chain structured in the Lauroyl Sarcosine market?&lt;/div&gt;&lt;div&gt;&lt;/h2&gt;&lt;p&gt;The supply chain for Lauroyl Sarcosine involves raw material suppliers, manufacturers, distributors, and end-users, with a focus on efficient logistics and quality control.&lt;/p&gt;&lt;h2&gt;15. What are the trends in consumer preferences for Lauroyl Sarcosine-based products?&lt;/div&gt;&lt;div&gt;&lt;/h2&gt;&lt;p&gt;Consumers are showing a growing preference for natural and sustainable personal care products, leading to an increased demand for Lauroyl Sarcosine-based formulations.&lt;/p&gt;&lt;h2&gt;16. What are the environmental implications of Lauroyl Sarcosine production?&lt;/div&gt;&lt;div&gt;&lt;/h2&gt;&lt;p&gt;Efforts are being made to develop eco-friendly production processes for Lauroyl Sarcosine, in line with global sustainability initiatives and consumer demand for green products.&lt;/p&gt;&lt;h2&gt;17. How is the competitive landscape shaping up in the Lauroyl Sarcosine market?&lt;/div&gt;&lt;div&gt;&lt;/h2&gt;&lt;p&gt;The competitive landscape in the Lauroyl Sarcosine market is characterized by strategic partnerships, product innovations, and a focus on expanding market presence through acquisitions and collaborations.&lt;/p&gt;&lt;h2&gt;18. What are the emerging trends in Lauroyl Sarcosine formulations?&lt;/div&gt;&lt;div&gt;&lt;/h2&gt;&lt;p&gt;Emerging trends in Lauroyl Sarcosine formulations include multifunctional and specialty products tailored to specific consumer needs, such as anti-aging and scalp care.&lt;/p&gt;&lt;h2&gt;19. What are the export-import trends in the global Lauroyl Sarcosine market?&lt;/div&gt;&lt;div&gt;&lt;/h2&gt;&lt;p&gt;The global Lauroyl Sarcosine market is influenced by export-import trends, with key producing countries like China and India being major suppliers to regions like North America and Europe.&lt;/p&gt;&lt;h2&gt;20. What are the key success factors for companies in the Lauroyl Sarcosine market?&lt;/div&gt;&lt;div&gt;&lt;/h2&gt;&lt;p&gt;Key success factors for companies in the Lauroyl Sarcosine market include product quality, cost competitiveness, regulatory compliance, and the ability to adapt to changing consumer preferences.&lt;/p&gt;&lt;/body&gt;&lt;/html&gt;&lt;/p&gt;&lt;p&gt;&lt;strong&gt;For More Information or Query, Visit @ &lt;a href="https://www.verifiedmarketreports.com/product/lauroyl-sarcosine-market-insights-2019-global-and-chinese-analysis-and-forecast-to-2024/"&gt;https://www.verifiedmarketreports.com/product/lauroyl-sarcos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</si>
  <si>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href="https://www.verifiedmarketreports.com/download-sample/?rid=74139&amp;utm_source=Pulse-Glob6&amp;utm_medium=377" target="_blank"&gt;Sodium Cocoamphoacetate Market size was valued at USD 0.25 Billion in 2022 and is projected to reach USD 0.45 Billion by 2030, growing at a CAGR of 7.8% from 2024 to 2030.&lt;/strong&gt;&lt;/span&gt;&lt;/p&gt;&lt;/p&gt;&lt;/blockquote&gt;&lt;h2&gt;Sodium Cocoamphoacetate Market Overview&lt;/h2&gt;&lt;p&gt;The sodium cocoamphoacetate market has seen significant growth in recent years, driven by increasing demand for natural and biodegradable surfactants in the personal care and cosmetic industries. Sodium cocoamphoacetate, a mild amphoteric surfactant derived from natural coconut oil, is known for its gentle cleansing properties and compatibility with various skin types, making it a preferred ingredient in shampoos, body washes, and other personal care products. As consumers become more environmentally conscious, there is an ongoing shift towards sustainable ingredients, further boosting the market for sodium cocoamphoacetate.&lt;/p&gt;&lt;p&gt;&lt;strong&gt;&lt;p&gt;&lt;strong&gt;Download Full PDF Sample Copy of Sodium Cocoamphoacetate Market Report @ &lt;a href="https://www.verifiedmarketreports.com/download-sample/?rid=74139&amp;utm_source=Pulse-Glob6&amp;utm_medium=377"&gt;https://www.verifiedmarketreports.com/download-sample/?rid=74139&amp;utm_source=Pulse-Glob6&amp;utm_medium=377&lt;/a&gt;&lt;/strong&gt;&lt;/p&gt;&lt;/strong&gt;&lt;/p&gt;&lt;h2&gt;Market Dynamics&lt;/h2&gt;&lt;ul&gt;    &lt;li&gt;&lt;strong&gt;Increasing Demand for Natural Products:&lt;/strong&gt; Consumers are increasingly seeking natural and organic personal care products, driving the use of sodium cocoamphoacetate.&lt;/li&gt;    &lt;li&gt;&lt;strong&gt;Regulatory Support:&lt;/strong&gt; Regulations supporting the use of biodegradable and eco-friendly ingredients have made sodium cocoamphoacetate a favorable choice.&lt;/li&gt;    &lt;li&gt;&lt;strong&gt;Growth of the Cosmetic Industry:&lt;/strong&gt; With the expansion of the cosmetic industry, the demand for innovative formulas that incorporate mild surfactants rises.&lt;/li&gt;    &lt;li&gt;&lt;strong&gt;Rising Awareness of Skin Health:&lt;/strong&gt; An increased focus on skin health and gentle cleansing agents promotes the use of sodium cocoamphoacetate in formulations.&lt;/li&gt;&lt;/ul&gt;&lt;h2&gt;Key Drivers and Challenges&lt;/h2&gt;&lt;ul&gt;    &lt;li&gt;&lt;strong&gt;Key Drivers:&lt;/strong&gt;        &lt;ul&gt;            &lt;li&gt;Shift towards Sustainable Ingredients: The move towards sustainable and eco-friendly products is a primary driver for market growth.&lt;/li&gt;            &lt;li&gt;Versatility in Applications: Sodium cocoamphoacetate can be used in a variety of personal care formulations, widening its market appeal.&lt;/li&gt;            &lt;li&gt;Consumer Preference for Mild Ingredients: The growing consumer preference for mild and non-irritating cleansing agents supports market expansion.&lt;/li&gt;        &lt;/ul&gt;    &lt;/li&gt;    &lt;li&gt;&lt;strong&gt;Challenges:&lt;/strong&gt;        &lt;ul&gt;            &lt;li&gt;Raw Material Availability: Fluctuations in the availability of coconut oil can impact production costs.&lt;/li&gt;            &lt;li&gt;Market Competition: The presence of many established players in the surfactant market increases competition, potentially affecting pricing strategies.&lt;/li&gt;            &lt;li&gt;Consumer Awareness: Lack of consumer awareness regarding sodium cocoamphoacetate's benefits may limit market penetration.&lt;/li&gt;        &lt;/ul&gt;    &lt;/li&gt;&lt;/ul&gt;&lt;h2&gt;Regional Analysis&lt;/h2&gt;&lt;ul&gt;    &lt;li&gt;&lt;strong&gt;North America:&lt;/strong&gt; The North American market is characterized by high demand for personal care products and a growing trend towards natural ingredients.&lt;/li&gt;    &lt;li&gt;&lt;strong&gt;Europe:&lt;/strong&gt; Europe is witnessing substantial growth due to stringent regulations supporting sustainable personal care products.&lt;/li&gt;    &lt;li&gt;&lt;strong&gt;Asia-Pacific:&lt;/strong&gt; The Asia-Pacific region is emerging as a key market for sodium cocoamphoacetate, boosted by rapid urbanization and increasing disposable income.&lt;/li&gt;    &lt;li&gt;&lt;strong&gt;Latin America:&lt;/strong&gt; The region is expected to grow steadily, driven by rising consumer interest in natural and organic products.&lt;/li&gt;    &lt;li&gt;&lt;strong&gt;Middle East &amp; Africa:&lt;/strong&gt; A growing awareness of personal care and hygiene is poised to drive the market demand in this region.&lt;/li&gt;&lt;/ul&gt;&lt;/p&gt;&lt;h2&gt;Sodium Cocoamphoacetate Market Segmentation Insights&lt;/h2&gt;&lt;p&gt;The Sodium Cocoamphoacetate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Cocoamphoacetate Market By Type&lt;/h3&gt;&lt;p&gt;&lt;ul&gt;&lt;li&gt;35% Purity&lt;li&gt;  40% Purity&lt;li&gt;  Other&lt;/ul&gt;&lt;/p&gt;&lt;h3&gt;Sodium Cocoamphoacetate Market By Application&lt;/h3&gt;&lt;p&gt;&lt;ul&gt;&lt;li&gt;Children Shampoo&lt;li&gt;  Facial Cleanser&lt;li&gt;  Shower Gel&lt;li&gt;  Pet Detergent&lt;li&gt;  Other&lt;/ul&gt;&lt;/p&gt;&lt;h2&gt;Leading Players in the Global Sodium Cocoamphoacetate Market&lt;/h2&gt;&lt;p&gt;The global Sodium Cocoamphoacetate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globally.&lt;/p&gt;&lt;p&gt;&lt;ul&gt;&lt;li&gt;SUNFINE GLOBAL &lt;/li&gt;&lt;li&gt; Stepan Company &lt;/li&gt;&lt;li&gt; Ataman Kimya A.Åž. &lt;/li&gt;&lt;li&gt; BASF &lt;/li&gt;&lt;li&gt; Lonza &lt;/li&gt;&lt;li&gt; EVONIK &lt;/li&gt;&lt;li&gt; Flower's Song Chemical&lt;/li&gt;&lt;/ul&gt;&lt;/p&gt;&lt;p&gt;&lt;strong&gt;Get Discount On The Purchase Of This Report @ &lt;a href="https://www.verifiedmarketreports.com/ask-for-discount/?rid=74139&amp;utm_source=Pulse-Glob6&amp;utm_medium=377"&gt;https://www.verifiedmarketreports.com/ask-for-discount/?rid=74139&amp;utm_source=Pulse-Glob6&amp;utm_medium=377&lt;/a&gt;&lt;/strong&gt;&lt;/p&gt;&lt;h2&gt;FAQs&lt;/h2&gt;&lt;p&gt;&lt;h2&gt;Frequently Asked Questions about Sodium Cocoamphoacetate Market&lt;/h1&gt;&lt;h2&gt;1. What is Sodium Cocoamphoacetate?&lt;/div&gt;&lt;div&gt;&lt;/h2&gt;&lt;p&gt;Sodium Cocoamphoacetate is a mild amphoteric surfactant derived from coconut oil. It is commonly used in personal care products.&lt;/p&gt;&lt;h2&gt;2. What are the key applications of Sodium Cocoamphoacetate?&lt;/div&gt;&lt;div&gt;&lt;/h2&gt;&lt;p&gt;Sodium Cocoamphoacetate is commonly used in shampoos, body washes, facial cleansers, and baby care products.&lt;/p&gt;&lt;h2&gt;3. What are the major factors driving the growth of the Sodium Cocoamphoacetate market?&lt;/div&gt;&lt;div&gt;&lt;/h2&gt;&lt;p&gt;The increasing demand for natural and mild surfactants in personal care products is a key factor driving the growth of the Sodium Cocoamphoacetate market.&lt;/p&gt;&lt;h2&gt;4. Which region is expected to dominate the Sodium Cocoamphoacetate market?&lt;/div&gt;&lt;div&gt;&lt;/h2&gt;&lt;p&gt;Asia Pacific is expected to dominate the Sodium Cocoamphoacetate market due to the growing population and increasing demand for personal care products in the region.&lt;/p&gt;&lt;h2&gt;5. What are the key challenges faced by the Sodium Cocoamphoacetate market?&lt;/div&gt;&lt;div&gt;&lt;/h2&gt;&lt;p&gt;The availability of alternative surfactants and fluctuating prices of raw materials are the key challenges faced by the Sodium Cocoamphoacetate market.&lt;/p&gt;&lt;h2&gt;6. What is the current market size of the Sodium Cocoamphoacetate market?&lt;/div&gt;&lt;div&gt;&lt;/h2&gt;&lt;p&gt;The global Sodium Cocoamphoacetate market was valued at $XX million in 2020 and is projected to reach $XX million by 2025.&lt;/p&gt;&lt;h2&gt;7. Who are the major players in the Sodium Cocoamphoacetate market?&lt;/div&gt;&lt;div&gt;&lt;/h2&gt;&lt;p&gt;The major players in the Sodium Cocoamphoacetate market include Company A, Company B, Company C, etc.&lt;/p&gt;&lt;h2&gt;8. What are the growth opportunities in the Sodium Cocoamphoacetate market?&lt;/div&gt;&lt;div&gt;&lt;/h2&gt;&lt;p&gt;The increasing demand for environmentally friendly and sustainable surfactants presents significant growth opportunities in the Sodium Cocoamphoacetate market.&lt;/p&gt;&lt;h2&gt;9. What is the expected CAGR (Compound Annual Growth Rate) of the Sodium Cocoamphoacetate market?&lt;/div&gt;&lt;div&gt;&lt;/h2&gt;&lt;p&gt;The CAGR of the Sodium Cocoamphoacetate market is expected to be XX% from 2020 to 2025.&lt;/p&gt;&lt;h2&gt;10. What are the regulatory policies impacting the Sodium Cocoamphoacetate market?&lt;/div&gt;&lt;div&gt;&lt;/h2&gt;&lt;p&gt;Regulatory policies related to the use of surfactants in personal care products and environmental regulations may impact the Sodium Cocoamphoacetate market.&lt;/p&gt;&lt;h2&gt;11. How is the COVID-19 pandemic expected to impact the Sodium Cocoamphoacetate market?&lt;/div&gt;&lt;div&gt;&lt;/h2&gt;&lt;p&gt;The COVID-19 pandemic has led to disruptions in the supply chain and manufacturing operations, which may impact the growth of the Sodium Cocoamphoacetate market in the short term.&lt;/p&gt;&lt;h2&gt;12. What are the key trends in the Sodium Cocoamphoacetate market?&lt;/div&gt;&lt;div&gt;&lt;/h2&gt;&lt;p&gt;The key trends in the Sodium Cocoamphoacetate market include the rise in demand for green and sustainable personal care products and the development of innovative formulations using Sodium Cocoamphoacetate.&lt;/p&gt;&lt;h2&gt;13. What is the market segmentation of the Sodium Cocoamphoacetate market?&lt;/div&gt;&lt;div&gt;&lt;/h2&gt;&lt;p&gt;The Sodium Cocoamphoacetate market is segmented based on application (shampoos, body washes, facial cleansers, etc.) and region (North America, Europe, Asia Pacific, etc.).&lt;/p&gt;&lt;h2&gt;14. What are the key suppliers of raw materials for Sodium Cocoamphoacetate?&lt;/div&gt;&lt;div&gt;&lt;/h2&gt;&lt;p&gt;The key suppliers of raw materials for Sodium Cocoamphoacetate include Company X, Company Y, and Company Z.&lt;/p&gt;&lt;h2&gt;15. What are the technological advancements in the production of Sodium Cocoamphoacetate?&lt;/div&gt;&lt;div&gt;&lt;/h2&gt;&lt;p&gt;Technological advancements in the production of Sodium Cocoamphoacetate include the use of eco-friendly and sustainable manufacturing processes and the development of high-purity grades of Sodium Cocoamphoacetate.&lt;/p&gt;&lt;h2&gt;16. What is the competitive landscape of the Sodium Cocoamphoacetate market?&lt;/div&gt;&lt;div&gt;&lt;/h2&gt;&lt;p&gt;The Sodium Cocoamphoacetate market is highly competitive, with a number of key players competing based on product quality, price, and innovation.&lt;/p&gt;&lt;h2&gt;17. What are the key growth strategies adopted by companies in the Sodium Cocoamphoacetate market?&lt;/div&gt;&lt;div&gt;&lt;/h2&gt;&lt;p&gt;The key growth strategies adopted by companies in the Sodium Cocoamphoacetate market include product launches, partnerships, collaborations, and acquisitions.&lt;/p&gt;&lt;h2&gt;18. What is the pricing analysis of Sodium Cocoamphoacetate?&lt;/div&gt;&lt;div&gt;&lt;/h2&gt;&lt;p&gt;The pricing of Sodium Cocoamphoacetate is influenced by factors such as raw material prices, production costs, and market demand.&lt;/p&gt;&lt;h2&gt;19. What are the trade policies impacting the Sodium Cocoamphoacetate market?&lt;/div&gt;&lt;div&gt;&lt;/h2&gt;&lt;p&gt;Trade policies such as tariffs, duties, and import/export regulations may impact the global trade of Sodium Cocoamphoacetate.&lt;/p&gt;&lt;h2&gt;20. What are the upcoming market hotspots in the Sodium Cocoamphoacetate market?&lt;/div&gt;&lt;div&gt;&lt;/h2&gt;&lt;p&gt;The emerging economies in Asia Pacific and Latin America are expected to emerge as market hotspots for Sodium Cocoamphoacetate due to the growing demand for personal care products in these regions.&lt;/p&gt;&lt;/body&gt;&lt;/html&gt;&lt;/p&gt;&lt;p&gt;&lt;strong&gt;For More Information or Query, Visit @ &lt;a href="https://www.verifiedmarketreports.com/product/sodium-cocoamphoacetate-market-insights-2019-global-and-chinese-analysis-and-forecast-to-2024/"&gt;https://www.verifiedmarketreports.com/product/sodium-cocoamphoacetat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</si>
  <si>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href="https://www.verifiedmarketreports.com/download-sample/?rid=74163&amp;utm_source=Pulse-Glob6&amp;utm_medium=377" target="_blank"&gt;N-Methyl-N-benzylaniline Market size was valued at USD 0.25 Billion in 2022 and is projected to reach USD 0.45 Billion by 2030, growing at a CAGR of 8.0% from 2024 to 2030.&lt;/strong&gt;&lt;/span&gt;&lt;/p&gt;&lt;/p&gt;&lt;/blockquote&gt;&lt;h2&gt;N-Methyl-N-benzylaniline Market Overview&lt;/h2&gt;&lt;p&gt;N-Methyl-N-benzylaniline is a chemical compound widely utilized in various industrial applications including dyes, pharmaceuticals, and agrochemicals. The growing demand for advanced chemical products and the expanding applications in diverse sectors have fueled the growth of the N-Methyl-N-benzylaniline market. Increased research and development activities focused on creating more efficient and sustainable products are also contributing to market dynamics. As regulatory frameworks worldwide become stricter, there is a rising emphasis on the production processes of chemical compounds, which may affect the market landscape.&lt;/p&gt;&lt;p&gt;&lt;p&gt;&lt;strong&gt;Download Full PDF Sample Copy of N-Methyl-N-benzylaniline Market Report @ &lt;a href="https://www.verifiedmarketreports.com/download-sample/?rid=74163&amp;utm_source=Pulse-Glob6&amp;utm_medium=377"&gt;https://www.verifiedmarketreports.com/download-sample/?rid=74163&amp;utm_source=Pulse-Glob6&amp;utm_medium=377&lt;/a&gt;&lt;/strong&gt;&lt;/p&gt;&lt;/p&gt;&lt;h2&gt;Dynamics&lt;/h2&gt;&lt;ul&gt;    &lt;li&gt;Rapid industrialization and urbanization in emerging markets are driving demand for chemical products.&lt;/li&gt;    &lt;li&gt;Technological advancements in synthesis processes leading to cost-effective production.&lt;/li&gt;    &lt;li&gt;Increased focus on sustainable and biodegradable chemical solutions.&lt;/li&gt;    &lt;li&gt;Stringent environmental regulations impacting the market dynamics and production capabilities.&lt;/li&gt;    &lt;li&gt;Growing research and innovation in chemical applications fueling new market opportunities.&lt;/li&gt;&lt;/ul&gt;&lt;h2&gt;Key Drivers and Challenges&lt;/h2&gt;&lt;ul&gt;    &lt;li&gt;&lt;strong&gt;Drivers:&lt;/strong&gt;&lt;/li&gt;    &lt;li&gt;Surging demand from the pharmaceutical sector for specialty chemicals.&lt;/li&gt;    &lt;li&gt;Increasing investments in the agricultural sector to enhance productivity using advanced chemical solutions.&lt;/li&gt;    &lt;li&gt;Rising consumer awareness regarding sustainable products leading to innovative product development.&lt;/li&gt;        &lt;li&gt;&lt;strong&gt;Challenges:&lt;/strong&gt;&lt;/li&gt;    &lt;li&gt;Volatility in raw material prices affecting production costs.&lt;/li&gt;    &lt;li&gt;Regulatory challenges regarding the safe use and disposal of chemical products.&lt;/li&gt;    &lt;li&gt;Competition from alternative chemical products and substitutes in the market.&lt;/li&gt;&lt;/ul&gt;&lt;h2&gt;Regional Analysis&lt;/h2&gt;&lt;ul&gt;    &lt;li&gt;&lt;strong&gt;North America:&lt;/strong&gt; Dominates the market due to extensive industrial applications and robust R&amp;D activities.&lt;/li&gt;    &lt;li&gt;&lt;strong&gt;Europe:&lt;/strong&gt; A significant market driven by strict environmental regulations and a focus on sustainable practices.&lt;/li&gt;    &lt;li&gt;&lt;strong&gt;Asia-Pacific:&lt;/strong&gt; Expected to witness the highest growth rate owing to rapid industrialization and increased demand from populous countries.&lt;/li&gt;    &lt;li&gt;&lt;strong&gt;Latin America:&lt;/strong&gt; Experiencing moderate growth supported by agricultural advancements and the chemical sector's development.&lt;/li&gt;    &lt;li&gt;&lt;strong&gt;Middle East &amp; Africa:&lt;/strong&gt; Growth potential driven by increasing investments in industrial chemicals and related applications.&lt;/li&gt;&lt;/ul&gt;&lt;/p&gt;&lt;h2&gt;N-Methyl-N-benzylaniline Market Segmentation Insights&lt;/h2&gt;&lt;p&gt;The N-Methyl-N-benzylaniline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innovation.&lt;/p&gt;&lt;h3&gt;N-Methyl-N-benzylaniline Market By Type&lt;/h3&gt;&lt;p&gt;&lt;ul&gt;&lt;li&gt;Type I&lt;li&gt;  Type II&lt;li&gt;  Type III&lt;li&gt;  Type IV&lt;/ul&gt;&lt;/p&gt;&lt;h3&gt;N-Methyl-N-benzylaniline Market By Application&lt;/h3&gt;&lt;p&gt;&lt;ul&gt;&lt;li&gt;Application I&lt;li&gt;  Application II&lt;li&gt;  Application III&lt;li&gt;  Application IV&lt;/ul&gt;&lt;/p&gt;&lt;h2&gt;Leading Players in the Global N-Methyl-N-benzylaniline Market&lt;/h2&gt;&lt;p&gt;The global N-Methyl-N-benzylaniline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74163&amp;utm_source=Pulse-Glob6&amp;utm_medium=377"&gt;https://www.verifiedmarketreports.com/ask-for-discount/?rid=74163&amp;utm_source=Pulse-Glob6&amp;utm_medium=377&lt;/a&gt;&lt;/strong&gt;&lt;/p&gt;&lt;h2&gt;FAQs&lt;/h2&gt;&lt;p&gt;&lt;h2&gt;N-Methyl-N-benzylaniline Market FAQs&lt;/h1&gt;&lt;h2&gt;1. What is N-Methyl-N-benzylaniline?&lt;/div&gt;&lt;div&gt;&lt;/h2&gt;&lt;p&gt;N-Methyl-N-benzylaniline is a chemical compound used in the production of various products such as dyes, pigments, and pharmaceuticals.&lt;/p&gt;&lt;h2&gt;2. What is the current size of the N-Methyl-N-benzylaniline market?&lt;/div&gt;&lt;div&gt;&lt;/h2&gt;&lt;p&gt;According to our latest research, the N-Methyl-N-benzylaniline market is valued at $X million.&lt;/p&gt;&lt;h2&gt;3. What are the key factors driving the growth of the N-Methyl-N-benzylaniline market?&lt;/div&gt;&lt;div&gt;&lt;/h2&gt;&lt;p&gt;The growth of the N-Methyl-N-benzylaniline market is driven by increasing demand from the pharmaceutical and dye industries, as well as technological advancements in production processes.&lt;/p&gt;&lt;h2&gt;4. What are the major applications of N-Methyl-N-benzylaniline?&lt;/div&gt;&lt;div&gt;&lt;/h2&gt;&lt;p&gt;Major applications of N-Methyl-N-benzylaniline include dye production, pigment production, and pharmaceutical intermediates.&lt;/p&gt;&lt;h2&gt;5. Who are the key players in the N-Methyl-N-benzylaniline market?&lt;/div&gt;&lt;div&gt;&lt;/h2&gt;&lt;p&gt;Some of the key players in the N-Methyl-N-benzylaniline market include Company A, Company B, and Company C.&lt;/p&gt;&lt;h2&gt;6. What are the regional trends in the N-Methyl-N-benzylaniline market?&lt;/div&gt;&lt;div&gt;&lt;/h2&gt;&lt;p&gt;The N-Methyl-N-benzylaniline market is witnessing significant growth in Asia Pacific, driven by the increasing industrialization and demand for dyes and pigments in the region.&lt;/p&gt;&lt;h2&gt;7. What are the challenges faced by the N-Methyl-N-benzylaniline market?&lt;/div&gt;&lt;div&gt;&lt;/h2&gt;&lt;p&gt;Challenges faced by the N-Methyl-N-benzylaniline market include regulatory restrictions and environmental concerns related to its production and use.&lt;/p&gt;&lt;h2&gt;8. What is the forecasted growth rate of the N-Methyl-N-benzylaniline market?&lt;/div&gt;&lt;div&gt;&lt;/h2&gt;&lt;p&gt;Our analysis suggests that the N-Methyl-N-benzylaniline market is expected to grow at a CAGR of X% during the forecast period.&lt;/p&gt;&lt;h2&gt;9. What are the opportunities for investment in the N-Methyl-N-benzylaniline market?&lt;/div&gt;&lt;div&gt;&lt;/h2&gt;&lt;p&gt;Investment opportunities in the N-Methyl-N-benzylaniline market include expanding production capacity, exploring new applications, and entering emerging markets.&lt;/p&gt;&lt;h2&gt;10. What are the trends shaping the N-Methyl-N-benzylaniline market?&lt;/div&gt;&lt;div&gt;&lt;/h2&gt;&lt;p&gt;Trends shaping the N-Methyl-N-benzylaniline market include increasing focus on sustainability, innovation in production processes, and strategic collaborations among key players.&lt;/p&gt;&lt;h2&gt;11. How is the N-Methyl-N-benzylaniline market segmented?&lt;/div&gt;&lt;div&gt;&lt;/h2&gt;&lt;p&gt;The N-Methyl-N-benzylaniline market is segmented based on application, end-user industry, and region.&lt;/p&gt;&lt;h2&gt;12. What are the regulations impacting the N-Methyl-N-benzylaniline market?&lt;/div&gt;&lt;div&gt;&lt;/h2&gt;&lt;p&gt;Regulations impacting the N-Methyl-N-benzylaniline market include restrictions on use in certain applications and environmental regulations related to production and disposal.&lt;/p&gt;&lt;h2&gt;13. What are the potential risks for investors in the N-Methyl-N-benzylaniline market?&lt;/div&gt;&lt;div&gt;&lt;/h2&gt;&lt;p&gt;Potential risks for investors in the N-Methyl-N-benzylaniline market include volatile raw material prices, shifting customer preferences, and geopolitical factors affecting trade.&lt;/p&gt;&lt;h2&gt;14. How is the competitive landscape in the N-Methyl-N-benzylaniline market?&lt;/div&gt;&lt;div&gt;&lt;/h2&gt;&lt;p&gt;The competitive landscape in the N-Methyl-N-benzylaniline market is characterized by the presence of both established companies and new entrants, leading to intense competition and innovation.&lt;/p&gt;&lt;h2&gt;15. What are the current market trends influencing the N-Methyl-N-benzylaniline market?&lt;/div&gt;&lt;div&gt;&lt;/h2&gt;&lt;p&gt;Current market trends influencing the N-Methyl-N-benzylaniline market include increasing demand for eco-friendly dyes, adoption of advanced production technologies, and growing focus on product quality and performance.&lt;/p&gt;&lt;h2&gt;16. How is the demand-supply scenario in the N-Methyl-N-benzylaniline market?&lt;/div&gt;&lt;div&gt;&lt;/h2&gt;&lt;p&gt;The demand for N-Methyl-N-benzylaniline is currently outstripping supply, leading to opportunities for new entrants and expansion by existing players.&lt;/p&gt;&lt;h2&gt;17. What are the growth prospects for the N-Methyl-N-benzylaniline market in the next five years?&lt;/div&gt;&lt;div&gt;&lt;/h2&gt;&lt;p&gt;The N-Methyl-N-benzylaniline market is expected to witness steady growth in the next five years, driven by increasing demand from end-user industries and technological advancements.&lt;/p&gt;&lt;h2&gt;18. What are the emerging applications of N-Methyl-N-benzylaniline?&lt;/div&gt;&lt;div&gt;&lt;/h2&gt;&lt;p&gt;Emerging applications of N-Methyl-N-benzylaniline include use in specialty chemicals, biotechnology, and advanced materials.&lt;/p&gt;&lt;h2&gt;19. How is the N-Methyl-N-benzylaniline market impacted by macroeconomic factors?&lt;/div&gt;&lt;div&gt;&lt;/h2&gt;&lt;p&gt;The N-Methyl-N-benzylaniline market is impacted by macroeconomic factors such as GDP growth, industrialization, and trade policies.&lt;/p&gt;&lt;h2&gt;20. What are the factors that could disrupt the N-Methyl-N-benzylaniline market?&lt;/div&gt;&lt;div&gt;&lt;/h2&gt;&lt;p&gt;Factors that could disrupt the N-Methyl-N-benzylaniline market include sudden changes in regulatory requirements, technological breakthroughs, and shifts in consumer preferences.&lt;/p&gt;&lt;/body&gt;&lt;/html&gt;&lt;/p&gt;&lt;p&gt;&lt;strong&gt;For More Information or Query, Visit @ &lt;a href="https://www.verifiedmarketreports.com/product/n-methyl-n-benzylaniline-market-insights-2019-global-and-chinese-analysis-and-forecast-to-2024/"&gt;https://www.verifiedmarketreports.com/product/n-methyl-n-benzylanil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</si>
  <si>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href="https://www.verifiedmarketreports.com/download-sample/?rid=74179&amp;utm_source=Pulse-Glob6&amp;utm_medium=377" target="_blank"&gt;Tetrylammonium bromide Market size was valued at USD 0.21 Billion in 2022 and is projected to reach USD 0.32 Billion by 2030, growing at a CAGR of 5.4% from 2024 to 2030.&lt;/strong&gt;&lt;/span&gt;&lt;/p&gt;&lt;/p&gt;&lt;/blockquote&gt;&lt;h2&gt;Tetrylammonium bromide Market Overview&lt;/h2&gt;&lt;p&gt;The Tetrylammonium Bromide market is experiencing significant growth due to its increasing applications in various sectors, including pharmaceuticals, agrochemicals, and industrial chemicals. This quaternary ammonium compound is recognized for its antibacterial and antifungal properties, driving demand in both commercial and consumer markets. As industries continue to innovate and seek more effective solutions for antimicrobial applications, the importance of Tetrylammonium Bromide is becoming ever more apparent. Additionally, the rising focus on health and safety standards contributes to the escalating demand for high-quality antimicrobial agents.&lt;/p&gt;&lt;p&gt;&lt;p&gt;&lt;strong&gt;Download Full PDF Sample Copy of Tetrylammonium bromide Market Report @ &lt;a href="https://www.verifiedmarketreports.com/download-sample/?rid=74179&amp;utm_source=Pulse-Glob6&amp;utm_medium=377"&gt;https://www.verifiedmarketreports.com/download-sample/?rid=74179&amp;utm_source=Pulse-Glob6&amp;utm_medium=377&lt;/a&gt;&lt;/strong&gt;&lt;/p&gt;&lt;/p&gt;&lt;h2&gt;Dynamics&lt;/h2&gt;&lt;ul&gt;    &lt;li&gt;Increased demand in the pharmaceutical sector for effective antimicrobial agents.&lt;/li&gt;    &lt;li&gt;Growing awareness about cleanliness and hygiene in both industrial and consumer spaces.&lt;/li&gt;    &lt;li&gt;Technological advancements leading to enhanced production processes.&lt;/li&gt;    &lt;li&gt;Potential environmental regulations impacting the use of certain chemicals.&lt;/li&gt;&lt;/ul&gt;&lt;h2&gt;Key Drivers and Challenges&lt;/h2&gt;&lt;ul&gt;    &lt;li&gt;Key Driver: Expanding applications in personal care products due to its antimicrobial properties.&lt;/li&gt;    &lt;li&gt;Key Driver: The growing agriculture sector leveraging Tetrylammonium Bromide for pest control solutions.&lt;/li&gt;    &lt;li&gt;Challenge: Fluctuating raw material prices impacting overall profitability.&lt;/li&gt;    &lt;li&gt;Challenge: Stringent regulatory frameworks governing chemical compounds.&lt;/li&gt;&lt;/ul&gt;&lt;h2&gt;Region Analysis&lt;/h2&gt;&lt;ul&gt;    &lt;li&gt;North America: Leading the market due to advanced healthcare and pharmaceutical sectors.&lt;/li&gt;    &lt;li&gt;Europe: Strong focus on environmental regulations and sustainable practices driving product innovation.&lt;/li&gt;    &lt;li&gt;Asia Pacific: Rapid industrialization and growing agricultural demand fostering significant market growth.&lt;/li&gt;    &lt;li&gt;Latin America: Emerging markets recognizing the potential in agrochemicals and pharmaceuticals.&lt;/li&gt;    &lt;li&gt;Middle East &amp; Africa: Increasing investments in healthcare and agriculture sectors presented opportunities for market expansion.&lt;/li&gt;&lt;/ul&gt;&lt;/p&gt;&lt;h2&gt;Tetrylammonium bromide Market Segmentation Insights&lt;/h2&gt;&lt;p&gt;The Tetrylammonium bromide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innovation.&lt;/p&gt;&lt;h3&gt;Tetrylammonium bromide Market By Type&lt;/h3&gt;&lt;p&gt;&lt;ul&gt;&lt;li&gt;Type I&lt;li&gt;  Type II&lt;li&gt;  Type III&lt;li&gt;  Type IV&lt;/ul&gt;&lt;/p&gt;&lt;h3&gt;Tetrylammonium bromide Market By Application&lt;/h3&gt;&lt;p&gt;&lt;ul&gt;&lt;li&gt;Application I&lt;li&gt;  Application II&lt;li&gt;  Application III&lt;li&gt;  Application IV&lt;/ul&gt;&lt;/p&gt;&lt;h2&gt;Leading Players in the Global Tetrylammonium bromide Market&lt;/h2&gt;&lt;p&gt;The global Tetrylammonium bromide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74179&amp;utm_source=Pulse-Glob6&amp;utm_medium=377"&gt;https://www.verifiedmarketreports.com/ask-for-discount/?rid=74179&amp;utm_source=Pulse-Glob6&amp;utm_medium=377&lt;/a&gt;&lt;/strong&gt;&lt;/p&gt;&lt;h2&gt;FAQs&lt;/h2&gt;&lt;p&gt;  &lt;h2&gt;Frequently Asked Questions about Tetrylammonium Bromide Market&lt;/h1&gt;  &lt;ol&gt;    &lt;li&gt;      &lt;h3&gt;What is tetrylammonium bromide?&lt;/div&gt;&lt;div&gt;&lt;/h3&gt;      &lt;p&gt;Tetrylammonium bromide is a quaternary ammonium compound commonly used as a phase transfer catalyst in organic synthesis.&lt;/p&gt;    &lt;/li&gt;    &lt;li&gt;      &lt;h3&gt;What are the key applications of tetrylammonium bromide?&lt;/div&gt;&lt;div&gt;&lt;/h3&gt;      &lt;p&gt;It is used in the production of pharmaceuticals, agrochemicals, and specialty chemicals.&lt;/p&gt;    &lt;/li&gt;    &lt;li&gt;      &lt;h3&gt;What is the current market size of tetrylammonium bromide?&lt;/div&gt;&lt;div&gt;&lt;/h3&gt;      &lt;p&gt;As of 2021, the global tetrylammonium bromide market is estimated to be worth $XX million.&lt;/p&gt;    &lt;/li&gt;    &lt;li&gt;      &lt;h3&gt;What are the major driving factors for the tetrylammonium bromide market?&lt;/div&gt;&lt;div&gt;&lt;/h3&gt;      &lt;p&gt;The increasing demand for pharmaceuticals and agrochemicals is a key factor driving market growth.&lt;/p&gt;    &lt;/li&gt;    &lt;li&gt;      &lt;h3&gt;Which region holds the largest market share for tetrylammonium bromide?&lt;/div&gt;&lt;div&gt;&lt;/h3&gt;      &lt;p&gt;Currently, North America dominates the tetrylammonium bromide market due to its strong pharmaceutical and agrochemical industries.&lt;/p&gt;    &lt;/li&gt;    &lt;li&gt;      &lt;h3&gt;What are the key companies operating in the tetrylammonium bromide market?&lt;/div&gt;&lt;div&gt;&lt;/h3&gt;      &lt;p&gt;Some of the major players include Company A, Company B, and Company C.&lt;/p&gt;    &lt;/li&gt;    &lt;li&gt;      &lt;h3&gt;What are the key challenges faced by tetrylammonium bromide manufacturers?&lt;/div&gt;&lt;div&gt;&lt;/h3&gt;      &lt;p&gt;Regulatory restrictions and environmental concerns are some of the challenges impacting the market.&lt;/p&gt;    &lt;/li&gt;    &lt;li&gt;      &lt;h3&gt;What is the forecasted growth rate for the tetrylammonium bromide market?&lt;/div&gt;&lt;div&gt;&lt;/h3&gt;      &lt;p&gt;It is projected to grow at a CAGR of XX% from 2021 to 2026.&lt;/p&gt;    &lt;/li&gt;    &lt;li&gt;      &lt;h3&gt;What are the opportunities for investment in the tetrylammonium bromide market?&lt;/div&gt;&lt;div&gt;&lt;/h3&gt;      &lt;p&gt;Investment in research and development of new applications for tetrylammonium bromide presents significant growth opportunities.&lt;/p&gt;    &lt;/li&gt;  &lt;/ol&gt;&lt;/body&gt;&lt;/html&gt;&lt;/p&gt;&lt;p&gt;&lt;strong&gt;For More Information or Query, Visit @ &lt;a href="https://www.verifiedmarketreports.com/product/tetrylammonium-bromide-market-insights-2019-global-and-chinese-analysis-and-forecast-to-2024/"&gt;https://www.verifiedmarketreports.com/product/tetrylammonium-brom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</si>
  <si>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href="https://www.verifiedmarketreports.com/download-sample/?rid=74195&amp;utm_source=Pulse-Glob6&amp;utm_medium=377" target="_blank"&gt;Ethoxyethylamine Market size was valued at USD 0.2 Billion in 2022 and is projected to reach USD 0.4 Billion by 2030, growing at a CAGR of 9.00% from 2024 to 2030.&lt;/strong&gt;&lt;/span&gt;&lt;/p&gt;&lt;/p&gt;&lt;/blockquote&gt;&lt;h2&gt;Ethoxyethylamine Market Overview&lt;/h2&gt;&lt;p&gt;The Ethoxyethylamine market is experiencing a notable expansion, driven by the growing demand in various end-use industries such as pharmaceuticals, agriculture, and chemical manufacturing. Ethoxyethylamine is primarily used as an intermediate in the production of various chemical compounds and has found applications in the development of agrochemicals, surfactants, and polymers. Advancements in production techniques and the increasing focus on sustainable chemical processes are further propelling the market's growth. The global ethoxyethylamine market is projected to witness significant growth in the coming years, owing to these favorable factors and evolving industrial needs.&lt;/p&gt;&lt;p&gt;&lt;p&gt;&lt;strong&gt;Download Full PDF Sample Copy of Ethoxyethylamine Market Report @ &lt;a href="https://www.verifiedmarketreports.com/download-sample/?rid=74195&amp;utm_source=Pulse-Glob6&amp;utm_medium=377"&gt;https://www.verifiedmarketreports.com/download-sample/?rid=74195&amp;utm_source=Pulse-Glob6&amp;utm_medium=377&lt;/a&gt;&lt;/strong&gt;&lt;/p&gt;&lt;/p&gt;&lt;h3&gt;Dynamics&lt;/h3&gt;&lt;ul&gt;    &lt;li&gt;Increasing demand for agrochemicals and pharmaceuticals.&lt;/li&gt;    &lt;li&gt;Growth of the chemical manufacturing sector.&lt;/li&gt;    &lt;li&gt;Technological advancements in production processes.&lt;/li&gt;    &lt;li&gt;Shift towards sustainable and eco-friendly chemicals.&lt;/li&gt;&lt;/ul&gt;&lt;h3&gt;Key Drivers and Challenges&lt;/h3&gt;&lt;ul&gt;    &lt;li&gt;Drivers: Rising agricultural activities across the globe.&lt;/li&gt;    &lt;li&gt;Drivers: Expanding pharmaceutical industry innovations.&lt;/li&gt;    &lt;li&gt;Challenges: Fluctuating raw material prices.&lt;/li&gt;    &lt;li&gt;Challenges: Regulatory challenges regarding chemical manufacturing.&lt;/li&gt;&lt;/ul&gt;&lt;h3&gt;Region Analysis&lt;/h3&gt;&lt;ul&gt;    &lt;li&gt;North America: High demand due to the established pharmaceutical and agrochemical sectors.&lt;/li&gt;    &lt;li&gt;Europe: Strong focus on sustainable chemistry and regulatory frameworks driving innovation.&lt;/li&gt;    &lt;li&gt;Asia-Pacific: Rapid industrialization and increasing agricultural activities supporting market growth.&lt;/li&gt;    &lt;li&gt;Latin America: Emerging markets with increasing investments in agriculture and chemicals.&lt;/li&gt;&lt;/ul&gt;&lt;/p&gt;&lt;h2&gt;Ethoxyethylamine Market Segmentation Insights&lt;/h2&gt;&lt;p&gt;The Ethoxyethylamine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innovation.&lt;/p&gt;&lt;h3&gt;Ethoxyethylamine Market By Type&lt;/h3&gt;&lt;p&gt;&lt;ul&gt;&lt;li&gt;Type I&lt;li&gt;  Type II&lt;li&gt;  Type III&lt;li&gt;  Type IV&lt;/ul&gt;&lt;/p&gt;&lt;h3&gt;Ethoxyethylamine Market By Application&lt;/h3&gt;&lt;p&gt;&lt;ul&gt;&lt;li&gt;Application I&lt;li&gt;  Application II&lt;li&gt;  Application III&lt;li&gt;  Application IV&lt;/ul&gt;&lt;/p&gt;&lt;h2&gt;Leading Players in the Global Ethoxyethylamine Market&lt;/h2&gt;&lt;p&gt;The global Ethoxyethylamine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74195&amp;utm_source=Pulse-Glob6&amp;utm_medium=377"&gt;https://www.verifiedmarketreports.com/ask-for-discount/?rid=74195&amp;utm_source=Pulse-Glob6&amp;utm_medium=377&lt;/a&gt;&lt;/strong&gt;&lt;/p&gt;&lt;h2&gt;FAQs&lt;/h2&gt;&lt;p&gt;1. What is the size of the global Ethoxyethylamine market?&lt;/div&gt;&lt;div&gt;   &lt;p&gt;The global Ethoxyethylamine market was valued at $XX billion in 2020.&lt;/p&gt;   2. What is the expected growth rate of the Ethoxyethylamine market?&lt;/div&gt;&lt;div&gt;   &lt;p&gt;The Ethoxyethylamine market is expected to grow at a CAGR of XX% from 2021 to 2026.&lt;/p&gt;   3. What are the key drivers of the Ethoxyethylamine market?&lt;/div&gt;&lt;div&gt;   &lt;p&gt;The key drivers of the Ethoxyethylamine market include increasing demand from the chemical industry and its use as a solvent in various applications.&lt;/p&gt;   4. What are the major applications of Ethoxyethylamine?&lt;/div&gt;&lt;div&gt;   &lt;p&gt;The major applications of Ethoxyethylamine include its use in the production of pesticides, pharmaceuticals, and rubber chemicals.&lt;/p&gt;   5. What are the major geographical regions for Ethoxyethylamine market?&lt;/div&gt;&lt;div&gt;   &lt;p&gt;The major geographical regions for the Ethoxyethylamine market include North America, Europe, Asia Pacific, and Latin America.&lt;/p&gt;   6. What are the challenges faced by the Ethoxyethylamine market?&lt;/div&gt;&lt;div&gt;   &lt;p&gt;The challenges faced by the Ethoxyethylamine market include stringent regulations and growing environmental concerns related to its production and use.&lt;/p&gt;   7. Who are the key players in the Ethoxyethylamine market?&lt;/div&gt;&lt;div&gt;   &lt;p&gt;The key players in the Ethoxyethylamine market include Company A, Company B, and Company C.&lt;/p&gt;   8. What are the current trends in the Ethoxyethylamine market?&lt;/div&gt;&lt;div&gt;   &lt;p&gt;The current trends in the Ethoxyethylamine market include increasing research and development activities to discover new applications and improve production processes.&lt;/p&gt;   9. What is the market share of the top Ethoxyethylamine manufacturers?&lt;/div&gt;&lt;div&gt;   &lt;p&gt;The top Ethoxyethylamine manufacturers hold a market share of XX% in the global market.&lt;/p&gt;   10. What is the price trend of Ethoxyethylamine?&lt;/div&gt;&lt;div&gt;   &lt;p&gt;The price of Ethoxyethylamine has been fluctuating due to factors such as raw material costs and demand-supply dynamics.&lt;/p&gt;   11. What are the opportunities for investment in the Ethoxyethylamine market?&lt;/div&gt;&lt;div&gt;   &lt;p&gt;The opportunities for investment in the Ethoxyethylamine market include expansion in emerging markets and strategic partnerships with key players.&lt;/p&gt;   12. What are the regulatory policies affecting the Ethoxyethylamine market?&lt;/div&gt;&lt;div&gt;   &lt;p&gt;The regulatory policies affecting the Ethoxyethylamine market include environmental regulations and import-export policies.&lt;/p&gt;   13. What is the current market demand for Ethoxyethylamine?&lt;/div&gt;&lt;div&gt;   &lt;p&gt;The current market demand for Ethoxyethylamine is driven by its use in various end-use industries and its effectiveness as a solvent.&lt;/p&gt;   14. What is the market concentration ratio of the Ethoxyethylamine market?&lt;/div&gt;&lt;div&gt;   &lt;p&gt;The market concentration ratio of the Ethoxyethylamine market is XX%, indicating a moderately competitive market landscape.&lt;/p&gt;   15. What are the technological advancements in the Ethoxyethylamine market?&lt;/div&gt;&lt;div&gt;   &lt;p&gt;The technological advancements in the Ethoxyethylamine market include the development of eco-friendly production processes and improved product formulations.&lt;/p&gt;   16. What is the market entry strategy for the Ethoxyethylamine market?&lt;/div&gt;&lt;div&gt;   &lt;p&gt;The market entry strategy for the Ethoxyethylamine market involves understanding local regulations, building strong distribution networks, and offering competitive pricing.&lt;/p&gt;   17. What are the innovation opportunities in the Ethoxyethylamine market?&lt;/div&gt;&lt;div&gt;   &lt;p&gt;The innovation opportunities in the Ethoxyethylamine market include the development of new applications and the improvement of product performance.&lt;/p&gt;   18. What is the market outlook for the Ethoxyethylamine market?&lt;/div&gt;&lt;div&gt;   &lt;p&gt;The market outlook for the Ethoxyethylamine market is positive, driven by strong demand from end-use industries and innovation in product development.&lt;/p&gt;   19. What are the risks associated with investing in the Ethoxyethylamine market?&lt;/div&gt;&lt;div&gt;   &lt;p&gt;The risks associated with investing in the Ethoxyethylamine market include volatility in raw material prices, regulatory changes, and intense competition.&lt;/p&gt;   20. What are the key success factors for the Ethoxyethylamine market?&lt;/div&gt;&lt;div&gt;   &lt;p&gt;The key success factors for the Ethoxyethylamine market include product quality, customer service, technological innovation, and strategic partnerships.&lt;/p&gt;&lt;/p&gt;&lt;p&gt;&lt;strong&gt;For More Information or Query, Visit @ &lt;a href="https://www.verifiedmarketreports.com/product/ethoxyethylamine-market-insights-2019-global-and-chinese-analysis-and-forecast-to-2024/"&gt;https://www.verifiedmarketreports.com/product/ethoxyethylam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</si>
  <si>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href="https://www.verifiedmarketreports.com/download-sample/?rid=74211&amp;utm_source=Pulse-Glob6&amp;utm_medium=377" target="_blank"&gt;Aluminum Polishing Slurry Market size was valued at USD 0.90 Billion in 2022 and is projected to reach USD 1.53 Billion by 2030, growing at a CAGR of 7.0% from 2024 to 2030.&lt;/strong&gt;&lt;/span&gt;&lt;/p&gt;&lt;/p&gt;&lt;/blockquote&gt;&lt;h2&gt;Aluminum Polishing Slurry Market Overview&lt;/h2&gt;&lt;p&gt;The Aluminum Polishing Slurry market has been witnessing a significant transformation driven by technological advancements and increasing demand for high-quality surface finishes in various applications. As industries such as automotive, aerospace, electronics, and manufacturing continue to grow, the need for effective polishing solutions has surged. This demand has led to innovations in polishing slurries that enhance efficiency and deliver superior results. Furthermore, the rising focus on sustainability and eco-friendly products is prompting manufacturers to develop slurries that not only polish effectively but also have a reduced environmental impact.&lt;/p&gt;&lt;p&gt;&lt;a href="#"&gt;&lt;p&gt;&lt;strong&gt;Download Full PDF Sample Copy of Aluminum Polishing Slurry Market Report @ &lt;a href="https://www.verifiedmarketreports.com/download-sample/?rid=74211&amp;utm_source=Pulse-Glob6&amp;utm_medium=377"&gt;https://www.verifiedmarketreports.com/download-sample/?rid=74211&amp;utm_source=Pulse-Glob6&amp;utm_medium=377&lt;/a&gt;&lt;/strong&gt;&lt;/p&gt;&lt;/a&gt;&lt;/p&gt;&lt;h3&gt;Dynamics&lt;/h3&gt;&lt;ul&gt;    &lt;li&gt;Growing automotive industry leading to increased demand for lightweight materials like aluminum.&lt;/li&gt;    &lt;li&gt;Technological advancements in polishing processes and materials improving effectiveness.&lt;/li&gt;    &lt;li&gt;Increasing investments in the aerospace sector, further driving the need for high-quality finishing solutions.&lt;/li&gt;    &lt;li&gt;Growing awareness and regulations promoting eco-friendly and sustainable industrial practices.&lt;/li&gt;    &lt;li&gt;Innovations in product formulations to enhance the performance and longevity of polishing slurries.&lt;/li&gt;&lt;/ul&gt;&lt;h3&gt;Key Drivers and Challenges&lt;/h3&gt;&lt;ul&gt;    &lt;li&gt;Key Driver: Rising demand for aluminum in the manufacturing sector due to its lightweight and corrosion-resistant properties.&lt;/li&gt;    &lt;li&gt;Key Driver: Increased consumer preference for polished aluminum surfaces in high-end consumer products.&lt;/li&gt;    &lt;li&gt;Challenge: Fluctuating prices of raw materials impacting production costs.&lt;/li&gt;    &lt;li&gt;Challenge: Availability of alternative surface finishing techniques that may compete with polishing slurry.&lt;/li&gt;    &lt;li&gt;Challenge: Environmental regulations requiring manufacturers to adapt their processes.&lt;/li&gt;&lt;/ul&gt;&lt;h3&gt;Region Analysis&lt;/h3&gt;&lt;ul&gt;    &lt;li&gt;North America: A major market for aluminum polishing slurries driven by the automotive and aerospace sectors.&lt;/li&gt;    &lt;li&gt;Europe: Strong regulatory framework promoting the use of eco-friendly polishing solutions.&lt;/li&gt;    &lt;li&gt;Asia-Pacific: Fastest-growing region due to rapidly expanding manufacturing and automotive industries.&lt;/li&gt;    &lt;li&gt;Latin America: Emerging market with potential growth driven by increasing industrialization.&lt;/li&gt;    &lt;li&gt;Middle East &amp; Africa: Gradual adoption of advanced polishing techniques in construction and manufacturing sectors.&lt;/li&gt;&lt;/ul&gt;&lt;/p&gt;&lt;h2&gt;Aluminum Polishing Slurry Market Segmentation Insights&lt;/h2&gt;&lt;p&gt;The Aluminum Polishing Slurry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innovation.&lt;/p&gt;&lt;h3&gt;Aluminum Polishing Slurry Market By Type&lt;/h3&gt;&lt;p&gt;&lt;ul&gt;&lt;li&gt;Type I&lt;li&gt;  Type II&lt;li&gt;  Type III&lt;li&gt;  Type IV&lt;/ul&gt;&lt;/p&gt;&lt;h3&gt;Aluminum Polishing Slurry Market By Application&lt;/h3&gt;&lt;p&gt;&lt;ul&gt;&lt;li&gt;Application I&lt;li&gt;  Application II&lt;li&gt;  Application III&lt;li&gt;  Application IV&lt;/ul&gt;&lt;/p&gt;&lt;h2&gt;Leading Players in the Global Aluminum Polishing Slurry Market&lt;/h2&gt;&lt;p&gt;The global Aluminum Polishing Slurry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74211&amp;utm_source=Pulse-Glob6&amp;utm_medium=377"&gt;https://www.verifiedmarketreports.com/ask-for-discount/?rid=74211&amp;utm_source=Pulse-Glob6&amp;utm_medium=377&lt;/a&gt;&lt;/strong&gt;&lt;/p&gt;&lt;h2&gt;FAQs&lt;/h2&gt;&lt;p&gt;  &lt;h2&gt;Frequently Asked Questions about Aluminum Polishing Slurry Market&lt;/h1&gt;    &lt;h2&gt;1. What is aluminum polishing slurry?&lt;/div&gt;&lt;div&gt;&lt;/h2&gt;  &lt;p&gt;Aluminum polishing slurry is a mixture of abrasives, lubricants, and water or other chemicals used to polish and smooth the surface of aluminum materials.&lt;/p&gt;    &lt;h2&gt;2. What are the key factors driving the growth of the aluminum polishing slurry market?&lt;/div&gt;&lt;div&gt;&lt;/h2&gt;  &lt;p&gt;The growth of the market is driven by the increasing demand for high-precision aluminum components in industries such as automotive, aerospace, and electronics.&lt;/p&gt;    &lt;h2&gt;3. What are the major applications of aluminum polishing slurry?&lt;/div&gt;&lt;div&gt;&lt;/h2&gt;  &lt;p&gt;The major applications of aluminum polishing slurry include precision polishing of aluminum components for automotive parts, electronic devices, and aerospace components.&lt;/p&gt;    &lt;h2&gt;4. What are the different types of aluminum polishing slurry available in the market?&lt;/div&gt;&lt;div&gt;&lt;/h2&gt;  &lt;p&gt;The market offers different types of aluminum polishing slurry, such as acidic slurry, alkaline slurry, and neutral slurry, each catering to specific polishing requirements.&lt;/p&gt;    &lt;h2&gt;5. What are the key trends in the aluminum polishing slurry market?&lt;/div&gt;&lt;div&gt;&lt;/h2&gt;  &lt;p&gt;One of the key trends in the market is the increasing adoption of environmentally friendly and biodegradable polishing slurries to meet sustainability goals.&lt;/p&gt;    &lt;h2&gt;6. What are the major challenges faced by the aluminum polishing slurry market?&lt;/div&gt;&lt;div&gt;&lt;/h2&gt;  &lt;p&gt;The market faces challenges related to the fluctuating prices of raw materials, stringent environmental regulations, and the need for continuous innovation in polishing technologies.&lt;/p&gt;    &lt;h2&gt;7. Which regions are the major consumers of aluminum polishing slurry?&lt;/div&gt;&lt;div&gt;&lt;/h2&gt;  &lt;p&gt;The major consumers of aluminum polishing slurry are North America, Europe, and Asia Pacific, driven by the strong presence of automotive and aerospace industries in these regions.&lt;/p&gt;    &lt;h2&gt;8. Who are the key players in the aluminum polishing slurry market?&lt;/div&gt;&lt;div&gt;&lt;/h2&gt;  &lt;p&gt;The key players in the market include ABC Company, XYZ Corporation, and DEF Industries, among others.&lt;/p&gt;    &lt;h2&gt;9. What are the growth prospects for the aluminum polishing slurry market in the next five years?&lt;/div&gt;&lt;div&gt;&lt;/h2&gt;  &lt;p&gt;The market is expected to witness steady growth in the next five years, driven by the increasing demand for high-quality polished aluminum components across industries.&lt;/p&gt;    &lt;h2&gt;10. What are the factors influencing the pricing of aluminum polishing slurry?&lt;/div&gt;&lt;div&gt;&lt;/h2&gt;  &lt;p&gt;The pricing of aluminum polishing slurry is influenced by factors such as raw material costs, manufacturing process, and market competition.&lt;/p&gt;    &lt;h2&gt;11. How is the demand for aluminum polishing slurry expected to evolve in the coming years?&lt;/div&gt;&lt;div&gt;&lt;/h2&gt;  &lt;p&gt;The demand for aluminum polishing slurry is expected to evolve with the increasing focus on lightweight and high-performance aluminum components in various industries.&lt;/p&gt;    &lt;h2&gt;12. What are the technological advancements shaping the aluminum polishing slurry market?&lt;/div&gt;&lt;div&gt;&lt;/h2&gt;  &lt;p&gt;Technological advancements such as the development of nanotechnology-based polishing slurries and the use of advanced additives are shaping the market.&lt;/p&gt;    &lt;h2&gt;13. What are the key regulations impacting the aluminum polishing slurry market?&lt;/div&gt;&lt;div&gt;&lt;/h2&gt;  &lt;p&gt;Regulations related to the use of chemicals, waste disposal, and occupational safety standards have a significant impact on the market.&lt;/p&gt;    &lt;h2&gt;14. How does the supply chain for aluminum polishing slurry operate?&lt;/div&gt;&lt;div&gt;&lt;/h2&gt;  &lt;p&gt;The supply chain for aluminum polishing slurry involves raw material suppliers, manufacturers, distributors, and end-users, each playing a crucial role in the market dynamics.&lt;/p&gt;    &lt;h2&gt;15. What are the opportunities for market entry in the aluminum polishing slurry market?&lt;/div&gt;&lt;div&gt;&lt;/h2&gt;  &lt;p&gt;Opportunities for market entry include the development of innovative and eco-friendly polishing slurries, strategic partnerships, and expansion into emerging markets.&lt;/p&gt;    &lt;h2&gt;16. What are the characteristics of a high-quality aluminum polishing slurry?&lt;/div&gt;&lt;div&gt;&lt;/h2&gt;  &lt;p&gt;A high-quality aluminum polishing slurry exhibits excellent cutting performance, low foam generation, good lubricity, and compatibility with various aluminum alloys.&lt;/p&gt;    &lt;h2&gt;17. What are the key factors influencing the purchasing decisions of aluminum polishing slurry buyers?&lt;/div&gt;&lt;div&gt;&lt;/h2&gt;  &lt;p&gt;The purchasing decisions of buyers are influenced by factors such as product performance, cost-effectiveness, environmental impact, and technical support from suppliers.&lt;/p&gt;    &lt;h2&gt;18. How does the market for aluminum polishing slurry differ in mature and emerging economies?&lt;/div&gt;&lt;div&gt;&lt;/h2&gt;  &lt;p&gt;The market in mature economies is characterized by high demand for advanced polishing technologies, while in emerging economies, there is a growing need for cost-effective and sustainable solutions.&lt;/p&gt;    &lt;h2&gt;19. What are the implications of macroeconomic factors on the aluminum polishing slurry market?&lt;/div&gt;&lt;div&gt;&lt;/h2&gt;  &lt;p&gt;Macroeconomic factors such as GDP growth, industrialization, and trade policies have implications on the demand and supply dynamics of the market.&lt;/p&gt;    &lt;h2&gt;20. How can businesses leverage market intelligence on aluminum polishing slurry for strategic decision-making?&lt;/div&gt;&lt;div&gt;&lt;/h2&gt;  &lt;p&gt;Businesses can leverage market intelligence to identify growth opportunities, understand competitive dynamics, and make informed decisions regarding product development and market expansion.&lt;/p&gt;  &lt;/body&gt;&lt;/html&gt;&lt;/p&gt;&lt;p&gt;&lt;strong&gt;For More Information or Query, Visit @ &lt;a href="https://www.verifiedmarketreports.com/product/aluminum-polishing-slurry-market-insights-2019-global-and-chinese-analysis-and-forecast-to-2024/"&gt;https://www.verifiedmarketreports.com/product/aluminum-polishing-slurry-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</si>
  <si>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href="https://www.verifiedmarketreports.com/download-sample/?rid=74223&amp;utm_source=Pulse-Glob6&amp;utm_medium=377" target="_blank"&gt;luteinizing hormone Market Market size was valued at USD 1.35 Billion in 2022 and is projected to reach USD 2.1 Billion by 2030, growing at a CAGR of 6.0% from 2024 to 2030.&lt;/strong&gt;&lt;/span&gt;&lt;/p&gt;&lt;/p&gt;&lt;/blockquote&gt;&lt;h2&gt;luteinizing hormone Market Overview&lt;/h2&gt;&lt;p&gt;The luteinizing hormone (LH) market is witnessing significant changes in response to advancements in medical technology and an increasing awareness among the population regarding reproductive health. Luteinizing hormone plays a critical role in regulating the reproductive system in both men and women, influencing various physiological processes, including ovulation and testosterone production. As a result, the demand for LH testing and therapies has surged, particularly with the growing prevalence of fertility disorders and the aging population. The market is also experiencing an increase in research and development efforts aimed at creating targeted medications and diagnostic tests, which further bolsters its growth prospects.&lt;/p&gt;&lt;p&gt;&lt;p&gt;&lt;strong&gt;Download Full PDF Sample Copy of luteinizing hormone Market Report @ &lt;a href="https://www.verifiedmarketreports.com/download-sample/?rid=74223&amp;utm_source=Pulse-Glob6&amp;utm_medium=377"&gt;https://www.verifiedmarketreports.com/download-sample/?rid=74223&amp;utm_source=Pulse-Glob6&amp;utm_medium=377&lt;/a&gt;&lt;/strong&gt;&lt;/p&gt;&lt;/p&gt;&lt;h2&gt;Dynamics&lt;/h2&gt;&lt;ul&gt;    &lt;li&gt;Increased prevalence of infertility and reproductive health issues.&lt;/li&gt;    &lt;li&gt;Growing awareness of diagnostic testing and LH monitoring.&lt;/li&gt;    &lt;li&gt;Advancements in biotechnology and pharmaceutical research.&lt;/li&gt;    &lt;li&gt;Emerging trends in personalized medicine and tailored therapies.&lt;/li&gt;&lt;/ul&gt;&lt;h2&gt;Key Drivers and Challenges&lt;/h2&gt;&lt;ul&gt;    &lt;li&gt;Drivers:&lt;/li&gt;    &lt;ul&gt;        &lt;li&gt;Rising demand for fertility treatments and assisted reproductive technologies (ART).&lt;/li&gt;        &lt;li&gt;Government initiatives promoting reproductive health awareness.&lt;/li&gt;        &lt;li&gt;Technological innovations in hormone tests and diagnostics.&lt;/li&gt;    &lt;/ul&gt;    &lt;li&gt;Challenges:&lt;/li&gt;    &lt;ul&gt;        &lt;li&gt;High costs associated with fertility treatments may limit accessibility.&lt;/li&gt;        &lt;li&gt;Lack of awareness in some regions regarding reproductive health issues.&lt;/li&gt;        &lt;li&gt;Regulatory challenges regarding the approval of new LH-related products.&lt;/li&gt;    &lt;/ul&gt;&lt;/ul&gt;&lt;h2&gt;Region Analysis&lt;/h2&gt;&lt;ul&gt;    &lt;li&gt;North America:         &lt;ul&gt;            &lt;li&gt;Leading market due to high healthcare expenditure and advanced healthcare infrastructure.&lt;/li&gt;            &lt;li&gt;Strong presence of key players and ongoing research initiatives.&lt;/li&gt;        &lt;/ul&gt;    &lt;/li&gt;    &lt;li&gt;Europe:         &lt;ul&gt;            &lt;li&gt;Favorable regulatory framework and increased focus on women's health initiatives.&lt;/li&gt;            &lt;li&gt;Growing number of fertility clinics and treatment options.&lt;/li&gt;        &lt;/ul&gt;    &lt;/li&gt;    &lt;li&gt;Asia Pacific:         &lt;ul&gt;            &lt;li&gt;Rapidly expanding healthcare sector and increasing awareness of reproductive health.&lt;/li&gt;            &lt;li&gt;Emerging markets showing promising growth trends in fertility treatments.&lt;/li&gt;        &lt;/ul&gt;    &lt;/li&gt;    &lt;li&gt;Latin America:         &lt;ul&gt;            &lt;li&gt;Improving healthcare infrastructure and rising awareness of infertility solutions.&lt;/li&gt;            &lt;li&gt;Opportunities for market players to penetrate underserved regions.&lt;/li&gt;        &lt;/ul&gt;    &lt;/li&gt;    &lt;li&gt;Middle East &amp; Africa:         &lt;ul&gt;            &lt;li&gt;Emerging markets with increasing demand for reproductive health services.&lt;/li&gt;            &lt;li&gt;Investment in healthcare facilities is improving access to fertility treatments.&lt;/li&gt;        &lt;/ul&gt;    &lt;/li&gt;&lt;/ul&gt;&lt;/p&gt;&lt;h2&gt;luteinizing hormone Market Segmentation Insights&lt;/h2&gt;&lt;p&gt;The luteinizing hormone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innovation.&lt;/p&gt;&lt;h3&gt;luteinizing hormone Market By Type&lt;/h3&gt;&lt;p&gt;&lt;ul&gt;&lt;li&gt;Type I&lt;li&gt;  Type II&lt;li&gt;  Type III&lt;li&gt;  Type IV&lt;/ul&gt;&lt;/p&gt;&lt;h3&gt;luteinizing hormone Market By Application&lt;/h3&gt;&lt;p&gt;&lt;ul&gt;&lt;li&gt;Application I&lt;li&gt;  Application II&lt;li&gt;  Application III&lt;li&gt;  Application IV&lt;/ul&gt;&lt;/p&gt;&lt;h2&gt;Leading Players in the Global luteinizing hormone Market&lt;/h2&gt;&lt;p&gt;The global luteinizing hormone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74223&amp;utm_source=Pulse-Glob6&amp;utm_medium=377"&gt;https://www.verifiedmarketreports.com/ask-for-discount/?rid=74223&amp;utm_source=Pulse-Glob6&amp;utm_medium=377&lt;/a&gt;&lt;/strong&gt;&lt;/p&gt;&lt;h2&gt;FAQs&lt;/h2&gt;&lt;p&gt;&lt;h2&gt;Frequently Asked Questions about Luteinizing Hormone Market&lt;/h1&gt;&lt;h2&gt;1. What is luteinizing hormone?&lt;/div&gt;&lt;div&gt;&lt;/h2&gt;&lt;p&gt;Luteinizing hormone is a hormone produced by the pituitary gland that plays a key role in the reproductive system.&lt;/p&gt;&lt;h2&gt;2. What are the major applications of luteinizing hormone?&lt;/div&gt;&lt;div&gt;&lt;/h2&gt;&lt;p&gt;The major applications of luteinizing hormone include fertility treatment, monitoring of menstrual cycles, and evaluation of pituitary function.&lt;/p&gt;&lt;h2&gt;3. What are the key factors driving the luteinizing hormone market?&lt;/div&gt;&lt;div&gt;&lt;/h2&gt;&lt;p&gt;The key factors driving the luteinizing hormone market include increasing prevalence of infertility, rising demand for hormonal testing, and advancements in technology for hormone testing.&lt;/p&gt;&lt;h2&gt;4. What are the major challenges faced by the luteinizing hormone market?&lt;/div&gt;&lt;div&gt;&lt;/h2&gt;&lt;p&gt;The major challenges faced by the luteinizing hormone market include high cost of hormone testing, lack of awareness about hormonal disorders, and stringent regulatory requirements for hormone testing products.&lt;/p&gt;&lt;h2&gt;5. What are the different types of luteinizing hormone testing products available in the market?&lt;/div&gt;&lt;div&gt;&lt;/h2&gt;&lt;p&gt;The different types of luteinizing hormone testing products available in the market include immunoassay kits, point-of-care testing devices, and laboratory-based testing methods.&lt;/p&gt;&lt;h2&gt;6. What are the key regions contributing to the growth of the luteinizing hormone market?&lt;/div&gt;&lt;div&gt;&lt;/h2&gt;&lt;p&gt;The key regions contributing to the growth of the luteinizing hormone market include North America, Europe, and Asia Pacific.&lt;/p&gt;&lt;h2&gt;7. What are the major players in the luteinizing hormone market?&lt;/div&gt;&lt;div&gt;&lt;/h2&gt;&lt;p&gt;The major players in the luteinizing hormone market include Roche Diagnostics, Siemens Healthineers, Beckman Coulter, and Abbott Laboratories.&lt;/p&gt;&lt;h2&gt;8. What are the current trends in the luteinizing hormone market?&lt;/div&gt;&lt;div&gt;&lt;/h2&gt;&lt;p&gt;The current trends in the luteinizing hormone market include increasing focus on home-based hormone testing kits, growing popularity of fertility tracking apps, and collaboration between pharmaceutical companies and diagnostic labs for hormone testing.&lt;/p&gt;&lt;h2&gt;9. What is the market share of luteinizing hormone testing products in the overall hormone testing market?&lt;/div&gt;&lt;div&gt;&lt;/h2&gt;&lt;p&gt;The market share of luteinizing hormone testing products in the overall hormone testing market is estimated to be around 20%.&lt;/p&gt;&lt;h2&gt;10. What are the regulatory guidelines for luteinizing hormone testing products?&lt;/div&gt;&lt;div&gt;&lt;/h2&gt;&lt;p&gt;The regulatory guidelines for luteinizing hormone testing products vary by region, but generally include requirements for product quality, safety, and performance.&lt;/p&gt;&lt;h2&gt;11. What are the emerging opportunities in the luteinizing hormone market?&lt;/div&gt;&lt;div&gt;&lt;/h2&gt;&lt;p&gt;The emerging opportunities in the luteinizing hormone market include increasing adoption of hormone testing in developing countries, rising prevalence of hormonal disorders, and development of innovative hormone testing technologies.&lt;/p&gt;&lt;h2&gt;12. What is the projected growth rate of the luteinizing hormone market in the next 5 years?&lt;/div&gt;&lt;div&gt;&lt;/h2&gt;&lt;p&gt;The projected growth rate of the luteinizing hormone market in the next 5 years is estimated to be around 8%.&lt;/p&gt;&lt;h2&gt;13. What are the key factors influencing the pricing of luteinizing hormone testing products?&lt;/div&gt;&lt;div&gt;&lt;/h2&gt;&lt;p&gt;The key factors influencing the pricing of luteinizing hormone testing products include manufacturing costs, competition in the market, and reimbursement policies for hormone testing.&lt;/p&gt;&lt;h2&gt;14. What are the advancements in technology driving the luteinizing hormone market?&lt;/div&gt;&lt;div&gt;&lt;/h2&gt;&lt;p&gt;The advancements in technology driving the luteinizing hormone market include development of sensitive and specific immunoassay methods, miniaturization of testing devices, and integration of hormone testing with digital health platforms.&lt;/p&gt;&lt;h2&gt;15. What are the key considerations for investors looking to enter the luteinizing hormone market?&lt;/div&gt;&lt;div&gt;&lt;/h2&gt;&lt;p&gt;The key considerations for investors looking to enter the luteinizing hormone market include understanding the regulatory landscape, assessing competitive dynamics, and evaluating the potential for market growth in target regions.&lt;/p&gt;&lt;h2&gt;16. What are the key factors influencing the adoption of luteinizing hormone testing in clinical settings?&lt;/div&gt;&lt;div&gt;&lt;/h2&gt;&lt;p&gt;The key factors influencing the adoption of luteinizing hormone testing in clinical settings include clinical evidence supporting the use of hormone testing, availability of reimbursement, and integration of testing with electronic health records.&lt;/p&gt;&lt;h2&gt;17. What are the implications of luteinizing hormone market trends for healthcare providers?&lt;/div&gt;&lt;div&gt;&lt;/h2&gt;&lt;p&gt;The implications of luteinizing hormone market trends for healthcare providers include opportunities for offering comprehensive hormonal testing services, potential for improved patient outcomes through timely hormone monitoring, and challenges in managing the costs of hormone testing.&lt;/p&gt;&lt;h2&gt;18. What are the key factors influencing the decision-making process for purchasing luteinizing hormone testing products?&lt;/div&gt;&lt;div&gt;&lt;/h2&gt;&lt;p&gt;The key factors influencing the decision-making process for purchasing luteinizing hormone testing products include product performance, pricing, technical support, and compatibility with existing laboratory infrastructure.&lt;/p&gt;&lt;h2&gt;19. What are the potential risks associated with luteinizing hormone market investments?&lt;/div&gt;&lt;div&gt;&lt;/h2&gt;&lt;p&gt;The potential risks associated with luteinizing hormone market investments include regulatory changes impacting product approvals, competitive pressures leading to pricing challenges, and technological disruptions affecting the relevance of existing testing methods.&lt;/p&gt;&lt;h2&gt;20. What are the future prospects for the luteinizing hormone market?&lt;/div&gt;&lt;div&gt;&lt;/h2&gt;&lt;p&gt;The future prospects for the luteinizing hormone market include continued innovation in hormone testing technologies, expansion of hormone testing services in non-traditional healthcare settings, and increased focus on personalized hormone monitoring for chronic disease management.&lt;/p&gt;&lt;/body&gt;&lt;/html&gt;&lt;/p&gt;&lt;p&gt;&lt;strong&gt;For More Information or Query, Visit @ &lt;a href="https://www.verifiedmarketreports.com/product/luteinizing-hormone-market-insights-2019-global-and-chinese-analysis-and-forecast-to-2024/"&gt;https://www.verifiedmarketreports.com/product/luteinizing-hormo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</si>
  <si>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href="https://www.verifiedmarketreports.com/download-sample/?rid=74239&amp;utm_source=Pulse-Glob6&amp;utm_medium=377" target="_blank"&gt;PPOA Market size was valued at USD 1.5 Billion in 2022 and is projected to reach USD 2.8 Billion by 2030, growing at a CAGR of 8.5% from 2024 to 2030.&lt;/strong&gt;&lt;/span&gt;&lt;/p&gt;&lt;/p&gt;&lt;/blockquote&gt;&lt;h2&gt;PPOA Market Overview&lt;/h2&gt;&lt;p&gt;The PPOA (Polyphenol-Oxidase Activity) market has seen significant evolution in recent years, driven by increasing applications in the food and beverage industry, agriculture, and pharmaceuticals. Researchers and industries alike are leveraging PPOA for its benefits in food preservation, flavor enhancement, and as a potential therapeutic agent. The rising demand for natural antioxidants and the growth of plant-based diets have contributed to a robust market growth. Furthermore, advancements in technology and a greater emphasis on sustainability are expected to propel market dynamics in the coming years. &lt;/p&gt;&lt;p&gt;&lt;strong&gt;&lt;p&gt;&lt;strong&gt;Download Full PDF Sample Copy of PPOA Market Report @ &lt;a href="https://www.verifiedmarketreports.com/download-sample/?rid=74239&amp;utm_source=Pulse-Glob6&amp;utm_medium=377"&gt;https://www.verifiedmarketreports.com/download-sample/?rid=74239&amp;utm_source=Pulse-Glob6&amp;utm_medium=377&lt;/a&gt;&lt;/strong&gt;&lt;/p&gt;&lt;/strong&gt;&lt;/p&gt;&lt;h2&gt;Dynamics&lt;/h2&gt;&lt;ul&gt;    &lt;li&gt;Rising Demand: The growing consumer awareness about the health benefits of polyphenols is pushing the demand for PPOA.&lt;/li&gt;    &lt;li&gt;Technological Advancements: Innovations in processing technologies have improved the efficacy and yield of PPOA extraction.&lt;/li&gt;    &lt;li&gt;Sustainable Practices: The push towards natural ingredients in food and cosmetics is encouraging the use of PPOA.&lt;/li&gt;    &lt;li&gt;Regulatory Support: Positive regulations surrounding the use of natural antioxidants add momentum to the market.&lt;/li&gt;&lt;/ul&gt;&lt;h2&gt;Key Drivers and Challenges&lt;/h2&gt;&lt;ul&gt;    &lt;li&gt;Key Drivers:&lt;/li&gt;    &lt;li&gt;Health Benefits: The recognition of polyphenols’ role in reducing chronic diseases enhances market potential.&lt;/li&gt;    &lt;li&gt;Investment in Research: Increased funding for research in food technology and functional foods is supporting market growth.&lt;/li&gt;        &lt;li&gt;Challenges:&lt;/li&gt;    &lt;li&gt;Pricing Pressure: The high cost of extraction processes and raw materials can limit market growth.&lt;/li&gt;    &lt;li&gt;Competition from Synthetic Alternatives: The presence of synthetic antioxidants may hinder the market for PPOA.&lt;/li&gt;    &lt;li&gt;Regulatory Hurdles: Compliance with food safety regulations can be challenging for manufacturers.&lt;/li&gt;&lt;/ul&gt;&lt;h2&gt;Region Analysis&lt;/h2&gt;&lt;ul&gt;    &lt;li&gt;North America: The region holds a significant share of the PPOA market due to strong health consciousness among consumers and advancements in food processing technologies.&lt;/li&gt;    &lt;li&gt;Europe: A strong regulatory framework promoting natural ingredients in food products supports market growth in this region.&lt;/li&gt;    &lt;li&gt;Asia-Pacific: Rapid urbanization and changing dietary preferences are creating lucrative opportunities for the PPOA market.&lt;/li&gt;    &lt;li&gt;Latin America: Growing awareness of health benefits associated with polyphenols is expected to drive demand in this region.&lt;/li&gt;    &lt;li&gt;Middle East &amp; Africa: Increasing investments in agriculture and food processing are opening new avenues for PPOA application.&lt;/li&gt;&lt;/ul&gt;&lt;/p&gt;&lt;h2&gt;PPOA Market Segmentation Insights&lt;/h2&gt;&lt;p&gt;The PPOA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innovation.&lt;/p&gt;&lt;h3&gt;PPOA Market By Type&lt;/h3&gt;&lt;p&gt;&lt;ul&gt;&lt;li&gt;Type I&lt;li&gt;  Type II&lt;li&gt;  Type III&lt;li&gt;  Type IV&lt;/ul&gt;&lt;/p&gt;&lt;h3&gt;PPOA Market By Application&lt;/h3&gt;&lt;p&gt;&lt;ul&gt;&lt;li&gt;Application I&lt;li&gt;  Application II&lt;li&gt;  Application III&lt;li&gt;  Application IV&lt;/ul&gt;&lt;/p&gt;&lt;h2&gt;Leading Players in the Global PPOA Market&lt;/h2&gt;&lt;p&gt;The global PPOA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74239&amp;utm_source=Pulse-Glob6&amp;utm_medium=377"&gt;https://www.verifiedmarketreports.com/ask-for-discount/?rid=74239&amp;utm_source=Pulse-Glob6&amp;utm_medium=377&lt;/a&gt;&lt;/strong&gt;&lt;/p&gt;&lt;h2&gt;FAQs&lt;/h2&gt;&lt;p&gt;&lt;h2&gt;Frequently Asked Questions about PPOA Market&lt;/h1&gt;&lt;h2&gt;1. What does PPOA stand for?&lt;/div&gt;&lt;div&gt;&lt;/h2&gt;&lt;p&gt;PPOA stands for "Profitable Products of America".&lt;/p&gt;&lt;h2&gt;2. What is the current market size of PPOA?&lt;/div&gt;&lt;div&gt;&lt;/h2&gt;&lt;p&gt;As of the latest data, the market size of PPOA is estimated to be $1.5 billion.&lt;/p&gt;&lt;h2&gt;3. What are the key drivers of growth in the PPOA market?&lt;/div&gt;&lt;div&gt;&lt;/h2&gt;&lt;p&gt;The key drivers of growth in the PPOA market include increasing consumer demand for high-quality American-made products and the company's innovative marketing strategies.&lt;/p&gt;&lt;h2&gt;4. What is the competitive landscape in the PPOA market?&lt;/div&gt;&lt;div&gt;&lt;/h2&gt;&lt;p&gt;The PPOA market is characterized by a few major players dominating the space, with PPOA being one of the leading brands in the industry.&lt;/p&gt;&lt;h2&gt;5. What are the major challenges facing the PPOA market?&lt;/div&gt;&lt;div&gt;&lt;/h2&gt;&lt;p&gt;Some of the major challenges facing the PPOA market include rising production costs and increasing competition from imported products.&lt;/p&gt;&lt;h2&gt;6. What are the growth opportunities for businesses in the PPOA market?&lt;/div&gt;&lt;div&gt;&lt;/h2&gt;&lt;p&gt;Businesses in the PPOA market have opportunities to expand their product lines, enter new distribution channels, and capitalize on the growing trend of "buying American".&lt;/p&gt;&lt;h2&gt;7. What are the current trends in consumer behavior related to PPOA products?&lt;/div&gt;&lt;div&gt;&lt;/h2&gt;&lt;p&gt;Consumers are increasingly seeking out PPOA products due to their reputation for high quality and their support of American manufacturing.&lt;/p&gt;&lt;h2&gt;8. What are the global implications of the PPOA market?&lt;/div&gt;&lt;div&gt;&lt;/h2&gt;&lt;p&gt;The PPOA market has the potential to expand internationally, particularly in regions where American-made products are highly valued.&lt;/p&gt;&lt;h2&gt;9. What are the risks associated with investing in the PPOA market?&lt;/div&gt;&lt;div&gt;&lt;/h2&gt;&lt;p&gt;Investing in the PPOA market carries risks related to changes in consumer preferences, trade policies, and economic conditions.&lt;/p&gt;&lt;h2&gt;10. How can businesses conduct market research for the PPOA market?&lt;/div&gt;&lt;div&gt;&lt;/h2&gt;&lt;p&gt;Businesses can conduct market research for the PPOA market by analyzing consumer behavior, studying competitor strategies, and monitoring industry trends.&lt;/p&gt;&lt;h2&gt;11. What are the key success factors for businesses in the PPOA market?&lt;/div&gt;&lt;div&gt;&lt;/h2&gt;&lt;p&gt;The key success factors for businesses in the PPOA market include product innovation, effective marketing, and supply chain efficiency.&lt;/p&gt;&lt;h2&gt;12. What is the market saturation level in the PPOA market?&lt;/div&gt;&lt;div&gt;&lt;/h2&gt;&lt;p&gt;The PPOA market is currently experiencing moderate saturation, with room for further growth through differentiated product offerings.&lt;/p&gt;&lt;h2&gt;13. What is the market share of PPOA compared to its competitors?&lt;/div&gt;&lt;div&gt;&lt;/h2&gt;&lt;p&gt;PPOA holds approximately 15% of the market share in its industry, making it a significant player in the market.&lt;/p&gt;&lt;h2&gt;14. What are the regulatory influences on the PPOA market?&lt;/div&gt;&lt;div&gt;&lt;/h2&gt;&lt;p&gt;The PPOA market is subject to regulations related to manufacturing standards, advertising claims, and trade policies.&lt;/p&gt;&lt;h2&gt;15. What are the distribution channels for PPOA products?&lt;/div&gt;&lt;div&gt;&lt;/h2&gt;&lt;p&gt;PPOA products are distributed through various channels, including retail stores, e-commerce platforms, and direct sales.&lt;/p&gt;&lt;h2&gt;16. What are the pricing dynamics in the PPOA market?&lt;/div&gt;&lt;div&gt;&lt;/h2&gt;&lt;p&gt;Pricing in the PPOA market is influenced by factors such as brand reputation, product features, and competitive positioning.&lt;/p&gt;&lt;h2&gt;17. What is the historical growth rate of the PPOA market?&lt;/div&gt;&lt;div&gt;&lt;/h2&gt;&lt;p&gt;The historical growth rate of the PPOA market has been approximately 5% per year over the past decade.&lt;/p&gt;&lt;h2&gt;18. What are the demographic trends influencing the PPOA market?&lt;/div&gt;&lt;div&gt;&lt;/h2&gt;&lt;p&gt;Demographic trends such as the aging population and urbanization are shaping consumer preferences and demand for PPOA products.&lt;/p&gt;&lt;h2&gt;19. What are the environmental considerations in the PPOA market?&lt;/div&gt;&lt;div&gt;&lt;/h2&gt;&lt;p&gt;Environmental considerations in the PPOA market include sustainable sourcing, waste management, and energy efficiency in production processes.&lt;/p&gt;&lt;h2&gt;20. How can businesses stay informed about developments in the PPOA market?&lt;/div&gt;&lt;div&gt;&lt;/h2&gt;&lt;p&gt;Businesses can stay informed about developments in the PPOA market by subscribing to industry publications, attending trade shows, and networking with industry professionals.&lt;/p&gt;&lt;/body&gt;&lt;/html&gt;&lt;/p&gt;&lt;p&gt;&lt;strong&gt;For More Information or Query, Visit @ &lt;a href="https://www.verifiedmarketreports.com/product/ppoa-market-insights-2019-global-and-chinese-analysis-and-forecast-to-2024/"&gt;https://www.verifiedmarketreports.com/product/ppoa-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</si>
  <si>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href="https://www.verifiedmarketreports.com/download-sample/?rid=74255&amp;utm_source=Pulse-Glob6&amp;utm_medium=377" target="_blank"&gt;HMPPA Market size was valued at USD 1.2 Billion in 2022 and is projected to reach USD 2.1 Billion by 2030, growing at a CAGR of 8.5% from 2024 to 2030.&lt;/strong&gt;&lt;/span&gt;&lt;/p&gt;&lt;/p&gt;&lt;/blockquote&gt;&lt;h2&gt;HMPPA Market Overview&lt;/h2&gt;&lt;p&gt;The HMPPA (High Melting Point Polyamide) market is witnessing significant growth due to its unique properties, including high thermal resistance and excellent chemical stability. These characteristics make HMPPA an essential material in various applications such as automotive, electronics, and aerospace. With an increasing demand for lightweight and high-performance materials, the HMPPA market is expected to expand steadily in the coming years. Industries are increasingly focusing on innovation and product development, further driving the growth of this market.&lt;/p&gt;&lt;p&gt;&lt;p&gt;&lt;strong&gt;Download Full PDF Sample Copy of HMPPA Market Report @ &lt;a href="https://www.verifiedmarketreports.com/download-sample/?rid=74255&amp;utm_source=Pulse-Glob6&amp;utm_medium=377"&gt;https://www.verifiedmarketreports.com/download-sample/?rid=74255&amp;utm_source=Pulse-Glob6&amp;utm_medium=377&lt;/a&gt;&lt;/strong&gt;&lt;/p&gt;&lt;/p&gt;&lt;h2&gt;Dynamics&lt;/h2&gt;&lt;ul&gt;    &lt;li&gt;Growing Demand in Automotive Sector: The shift towards lightweight materials for fuel efficiency is driving the demand for HMPPA.&lt;/li&gt;    &lt;li&gt;Technological Advancements: Innovations in polymer technologies are enhancing the properties of HMPPA, thus expanding its applications.&lt;/li&gt;    &lt;li&gt;Environmental Concerns: The focus on sustainable materials and production processes is prompting manufacturers to adopt HMPPA over traditional polymers.&lt;/li&gt;    &lt;li&gt;Regulatory Framework: Compliance with stringent regulations for material safety and performance is pushing companies towards using high-performance polymers like HMPPA.&lt;/li&gt;&lt;/ul&gt;&lt;h2&gt;Key Drivers and Challenges&lt;/h2&gt;&lt;ul&gt;    &lt;li&gt;Key Drivers:&lt;/li&gt;    &lt;ul&gt;        &lt;li&gt;High Performance: The exceptional thermal and chemical resistance of HMPPA makes it suitable for extreme environments.&lt;/li&gt;        &lt;li&gt;Market Growth in Electronics: The increasing use of HMPPA in electronic components is boosting its market prospects.&lt;/li&gt;        &lt;li&gt;Expansion of Aerospace Industry: With the rise in air travel and aerospace innovations, the demand for advanced materials like HMPPA is on the rise.&lt;/li&gt;    &lt;/ul&gt;    &lt;li&gt;Challenges:&lt;/li&gt;    &lt;ul&gt;        &lt;li&gt;High Production Costs: The manufacturing process of HMPPA can be costly, which may limit its adoption in budget-sensitive applications.&lt;/li&gt;        &lt;li&gt;Limited Awareness: Despite its advantages, the lack of awareness about HMPPA among end-users can hinder market growth.&lt;/li&gt;        &lt;li&gt;Supply Chain Issues: Disruptions in the supply chain due to geopolitical tensions or other factors can affect the availability of raw materials.&lt;/li&gt;    &lt;/ul&gt;&lt;/ul&gt;&lt;h2&gt;Region Analysis&lt;/h2&gt;&lt;ul&gt;    &lt;li&gt;North America: The region is anticipated to hold a significant market share due to strong demand from the automotive and aerospace sectors.&lt;/li&gt;    &lt;li&gt;Europe: With stringent regulations on material safety and environmental standards, Europe is expected to be a key market for HMPPA.&lt;/li&gt;    &lt;li&gt;Asia-Pacific: Rapid industrialization and increasing investments in infrastructure are propelling the demand for HMPPA in this region.&lt;/li&gt;    &lt;li&gt;Latin America: While still emerging, the market in Latin America shows potential growth, driven by the automotive and consumer electronics industries.&lt;/li&gt;    &lt;li&gt;Middle East &amp; Africa: The ongoing development projects and an increase in construction activities are likely to boost the HMPPA market in this region.&lt;/li&gt;&lt;/ul&gt;&lt;/p&gt;&lt;h2&gt;HMPPA Market Segmentation Insights&lt;/h2&gt;&lt;p&gt;The HMPPA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innovation.&lt;/p&gt;&lt;h3&gt;HMPPA Market By Type&lt;/h3&gt;&lt;p&gt;&lt;ul&gt;&lt;li&gt;Type I&lt;li&gt;  Type II&lt;li&gt;  Type III&lt;li&gt;  Type IV&lt;/ul&gt;&lt;/p&gt;&lt;h3&gt;HMPPA Market By Application&lt;/h3&gt;&lt;p&gt;&lt;ul&gt;&lt;li&gt;Application I&lt;li&gt;  Application II&lt;li&gt;  Application III&lt;li&gt;  Application IV&lt;/ul&gt;&lt;/p&gt;&lt;h2&gt;Leading Players in the Global HMPPA Market&lt;/h2&gt;&lt;p&gt;The global HMPPA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74255&amp;utm_source=Pulse-Glob6&amp;utm_medium=377"&gt;https://www.verifiedmarketreports.com/ask-for-discount/?rid=74255&amp;utm_source=Pulse-Glob6&amp;utm_medium=377&lt;/a&gt;&lt;/strong&gt;&lt;/p&gt;&lt;h2&gt;FAQs&lt;/h2&gt;&lt;p&gt;  &lt;h2&gt;Frequently Asked Questions about HMPPA Market&lt;/h1&gt;  &lt;h2&gt;1. What does HMPPA stand for?&lt;/div&gt;&lt;div&gt;&lt;/h2&gt;  &lt;p&gt;HMPPA stands for the Healthcare Market Potential and Projections Analysis.&lt;/p&gt;    &lt;h2&gt;2. What is the current size of the HMPPA Market?&lt;/div&gt;&lt;div&gt;&lt;/h2&gt;  &lt;p&gt;As of the latest report, the HMPPA Market is estimated to be worth $XX billion.&lt;/p&gt;    &lt;h2&gt;3. What are the key factors driving the growth of the HMPPA Market?&lt;/div&gt;&lt;div&gt;&lt;/h2&gt;  &lt;p&gt;The key factors driving the growth of the HMPPA Market include increasing healthcare expenditure, rising demand for advanced healthcare solutions, and growing awareness about preventive healthcare.&lt;/p&gt;    &lt;h2&gt;4. What are the major segments within the HMPPA Market?&lt;/div&gt;&lt;div&gt;&lt;/h2&gt;  &lt;p&gt;The major segments within the HMPPA Market include pharmaceuticals, medical devices, healthcare IT, and healthcare services.&lt;/p&gt;    &lt;h2&gt;5. What are the trends that are influencing the HMPPA Market?&lt;/div&gt;&lt;div&gt;&lt;/h2&gt;  &lt;p&gt;Some of the trends influencing the HMPPA Market include telemedicine, personalized medicine, and increasing focus on value-based care.&lt;/p&gt;    &lt;h2&gt;6. What are the key challenges faced by the HMPPA Market?&lt;/div&gt;&lt;div&gt;&lt;/h2&gt;  &lt;p&gt;The key challenges faced by the HMPPA Market include stringent regulatory requirements, pricing pressures, and healthcare disparities.&lt;/p&gt;    &lt;h2&gt;7. Who are the major players in the HMPPA Market?&lt;/div&gt;&lt;div&gt;&lt;/h2&gt;  &lt;p&gt;The major players in the HMPPA Market include [List of major companies].&lt;/p&gt;    &lt;h2&gt;8. What are the opportunities for investment in the HMPPA Market?&lt;/div&gt;&lt;div&gt;&lt;/h2&gt;  &lt;p&gt;There are opportunities for investment in areas such as digital health, healthcare analytics, and home healthcare.&lt;/p&gt;    &lt;h2&gt;9. How is technological advancement impacting the HMPPA Market?&lt;/div&gt;&lt;div&gt;&lt;/h2&gt;  &lt;p&gt;Technological advancement is driving innovation in the HMPPA Market, leading to the development of new treatments, devices, and healthcare delivery models.&lt;/p&gt;    &lt;h2&gt;10. What are the regulatory considerations for operating in the HMPPA Market?&lt;/div&gt;&lt;div&gt;&lt;/h2&gt;  &lt;p&gt;Regulatory considerations for operating in the HMPPA Market include compliance with FDA regulations, HIPAA, and international standards for healthcare products.&lt;/p&gt;    &lt;h2&gt;11. What are the regional dynamics of the HMPPA Market?&lt;/div&gt;&lt;div&gt;&lt;/h2&gt;  &lt;p&gt;The HMPPA Market varies by region, with North America leading in terms of market share, followed by Europe and Asia-Pacific.&lt;/p&gt;    &lt;h2&gt;12. What are the implications of demographic changes on the HMPPA Market?&lt;/div&gt;&lt;div&gt;&lt;/h2&gt;  &lt;p&gt;Demographic changes such as aging population and urbanization are impacting healthcare consumption patterns and driving demand for healthcare products and services.&lt;/p&gt;    &lt;h2&gt;13. How are consumer preferences influencing the HMPPA Market?&lt;/div&gt;&lt;div&gt;&lt;/h2&gt;  &lt;p&gt;Consumer preferences for convenience, affordability, and personalized care are shaping the HMPPA Market.&lt;/p&gt;    &lt;h2&gt;14. How is the HMPPA Market responding to the COVID-19 pandemic?&lt;/div&gt;&lt;div&gt;&lt;/h2&gt;  &lt;p&gt;The HMPPA Market is experiencing changes in demand patterns, supply chain disruptions, and accelerated adoption of telehealth and digital health solutions due to the COVID-19 pandemic.&lt;/p&gt;    &lt;h2&gt;15. What are the key competitive strategies in the HMPPA Market?&lt;/div&gt;&lt;div&gt;&lt;/h2&gt;  &lt;p&gt;Key competitive strategies in the HMPPA Market include product innovation, strategic partnerships, and expansion into emerging markets.&lt;/p&gt;    &lt;h2&gt;16. What are the emerging trends in the HMPPA Market?&lt;/div&gt;&lt;div&gt;&lt;/h2&gt;  &lt;p&gt;Emerging trends in the HMPPA Market include AI-based healthcare solutions, precision medicine, and the rise of healthcare consumerism.&lt;/p&gt;    &lt;h2&gt;17. How can businesses leverage market intelligence for the HMPPA Market?&lt;/div&gt;&lt;div&gt;&lt;/h2&gt;  &lt;p&gt;Businesses can leverage market intelligence to identify growth opportunities, assess market dynamics, and make informed strategic decisions in the HMPPA Market.&lt;/p&gt;    &lt;h2&gt;18. What are the investment considerations for the HMPPA Market?&lt;/div&gt;&lt;div&gt;&lt;/h2&gt;  &lt;p&gt;Investment considerations for the HMPPA Market include market potential, regulatory landscape, and competitive environment.&lt;/p&gt;    &lt;h2&gt;19. What are the future prospects for the HMPPA Market?&lt;/div&gt;&lt;div&gt;&lt;/h2&gt;  &lt;p&gt;The future prospects for the HMPPA Market look promising, with continued innovation, increasing healthcare access, and demand for advanced healthcare solutions driving growth.&lt;/p&gt;    &lt;h2&gt;20. Where can I find more detailed analysis and reports on the HMPPA Market?&lt;/div&gt;&lt;div&gt;&lt;/h2&gt;  &lt;p&gt;You can find more detailed analysis and reports on the HMPPA Market on our website, as well as from market research firms and industry publications.&lt;/p&gt;&lt;/body&gt;&lt;/html&gt;&lt;/p&gt;&lt;p&gt;&lt;strong&gt;For More Information or Query, Visit @ &lt;a href="https://www.verifiedmarketreports.com/product/hmppa-market-insights-2019-global-and-chinese-analysis-and-forecast-to-2024/"&gt;https://www.verifiedmarketreports.com/product/hmppa-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</si>
  <si>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href="https://www.verifiedmarketreports.com/download-sample/?rid=74271&amp;utm_source=Pulse-Glob6&amp;utm_medium=377" target="_blank"&gt;Dodecenylsuccinic Anhydride Market size was valued at USD 0.5 Billion in 2022 and is projected to reach USD 0.9 Billion by 2030, growing at a CAGR of 7.5% from 2024 to 2030.&lt;/strong&gt;&lt;/span&gt;&lt;/p&gt;&lt;/p&gt;&lt;/blockquote&gt;&lt;h2&gt;Dodecenylsuccinic Anhydride Market Overview&lt;/h2&gt;&lt;p&gt;The dodecenylsuccinic anhydride market is witnessing a significant rise in demand due to its extensive applications in chemical manufacturing, particularly in the production of adhesives, coatings, and resins. This compound serves as a key precursor in various industrial applications, offering excellent performance characteristics such as improved adhesion and thermal stability. As industries continue to adopt innovative formulations, the market is poised for notable growth in the coming years.&lt;/p&gt;&lt;p&gt;&lt;p&gt;&lt;strong&gt;Download Full PDF Sample Copy of Dodecenylsuccinic Anhydride Market Report @ &lt;a href="https://www.verifiedmarketreports.com/download-sample/?rid=74271&amp;utm_source=Pulse-Glob6&amp;utm_medium=377"&gt;https://www.verifiedmarketreports.com/download-sample/?rid=74271&amp;utm_source=Pulse-Glob6&amp;utm_medium=377&lt;/a&gt;&lt;/strong&gt;&lt;/p&gt;&lt;/p&gt;&lt;h2&gt;Dynamics&lt;/h2&gt;&lt;ul&gt;    &lt;li&gt;Increasing adoption of biobased and eco-friendly products.&lt;/li&gt;    &lt;li&gt;Growing end-user industries, including automotive and construction.&lt;/li&gt;    &lt;li&gt;Technological advancements in the production processes of anhydrides.&lt;/li&gt;    &lt;li&gt;Rising environmental regulations pushing for better chemical solutions.&lt;/li&gt;&lt;/ul&gt;&lt;h2&gt;Key Drivers and Challenges&lt;/h2&gt;&lt;ul&gt;    &lt;li&gt;&lt;strong&gt;Drivers:&lt;/strong&gt;        &lt;ul&gt;            &lt;li&gt;High demand for performance-based sealing and adhesive products.&lt;/li&gt;            &lt;li&gt;Expansion of the automotive sector driving the need for efficient materials.&lt;/li&gt;            &lt;li&gt;Growing construction industry necessitating advanced coating solutions.&lt;/li&gt;        &lt;/ul&gt;    &lt;/li&gt;    &lt;li&gt;&lt;strong&gt;Challenges:&lt;/strong&gt;        &lt;ul&gt;            &lt;li&gt;Volatility in raw material prices affecting production costs.&lt;/li&gt;            &lt;li&gt;Limited awareness regarding the benefits of dodecenylsuccinic anhydride.&lt;/li&gt;            &lt;li&gt;Competition from alternative chemical products in the market.&lt;/li&gt;        &lt;/ul&gt;    &lt;/li&gt;&lt;/ul&gt;&lt;h2&gt;Region Analysis&lt;/h2&gt;&lt;ul&gt;    &lt;li&gt;&lt;strong&gt;North America:&lt;/strong&gt; High concentration of manufacturing units and innovation in chemical formulations.&lt;/li&gt;    &lt;li&gt;&lt;strong&gt;Europe:&lt;/strong&gt; Strong regulations favoring eco-friendly products driving demand in the coatings market.&lt;/li&gt;    &lt;li&gt;&lt;strong&gt;Asia-Pacific:&lt;/strong&gt; Rapid industrialization and burgeoning construction activities fostering market growth.&lt;/li&gt;    &lt;li&gt;&lt;strong&gt;Latin America:&lt;/strong&gt; Emerging markets with increasing investments in infrastructure are opening new avenues for growth.&lt;/li&gt;    &lt;li&gt;&lt;strong&gt;Middle East and Africa:&lt;/strong&gt; Expanding industrial base and rising oil-based chemicals production stimulating market prospects.&lt;/li&gt;&lt;/ul&gt;&lt;/p&gt;&lt;h2&gt;Dodecenylsuccinic Anhydride Market Segmentation Insights&lt;/h2&gt;&lt;p&gt;The Dodecenylsuccinic Anhydride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innovation.&lt;/p&gt;&lt;h3&gt;Dodecenylsuccinic Anhydride Market By Type&lt;/h3&gt;&lt;p&gt;&lt;ul&gt;&lt;li&gt;Type I&lt;li&gt;  Type II&lt;li&gt;  Type III&lt;li&gt;  Type IV&lt;/ul&gt;&lt;/p&gt;&lt;h3&gt;Dodecenylsuccinic Anhydride Market By Application&lt;/h3&gt;&lt;p&gt;&lt;ul&gt;&lt;li&gt;Application I&lt;li&gt;  Application II&lt;li&gt;  Application III&lt;li&gt;  Application IV&lt;/ul&gt;&lt;/p&gt;&lt;h2&gt;Leading Players in the Global Dodecenylsuccinic Anhydride Market&lt;/h2&gt;&lt;p&gt;The global Dodecenylsuccinic Anhydride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74271&amp;utm_source=Pulse-Glob6&amp;utm_medium=377"&gt;https://www.verifiedmarketreports.com/ask-for-discount/?rid=74271&amp;utm_source=Pulse-Glob6&amp;utm_medium=377&lt;/a&gt;&lt;/strong&gt;&lt;/p&gt;&lt;h2&gt;FAQs&lt;/h2&gt;&lt;p&gt;&lt;h2&gt;Frequently Asked Questions about the Dodecenylsuccinic Anhydride Market&lt;/h1&gt;&lt;h2&gt;1. What is Dodecenylsuccinic Anhydride (DDSA)?&lt;/div&gt;&lt;div&gt;&lt;/h2&gt;&lt;p&gt;DDSA is a chemical compound used in various industries such as adhesives, coatings, and resins.&lt;/p&gt;&lt;h2&gt;2. What are the key factors driving the growth of the DDSA market?&lt;/div&gt;&lt;div&gt;&lt;/h2&gt;&lt;p&gt;The growth of end-use industries such as automotive and construction, along with increasing demand for high-performance adhesives and coatings, are key factors driving the DDSA market.&lt;/p&gt;&lt;h2&gt;3. What are the major applications of DDSA?&lt;/div&gt;&lt;div&gt;&lt;/h2&gt;&lt;p&gt;DDSA is commonly used in adhesive and sealant formulations, as well as in the production of corrosion inhibitors and surfactants.&lt;/p&gt;&lt;h2&gt;4. What are the regional trends in the DDSA market?&lt;/div&gt;&lt;div&gt;&lt;/h2&gt;&lt;p&gt;The DDSA market is witnessing strong growth in Asia Pacific, particularly in China, due to the rapid industrialization and increasing infrastructure development in the region.&lt;/p&gt;&lt;h2&gt;5. What are the challenges faced by the DDSA market?&lt;/div&gt;&lt;div&gt;&lt;/h2&gt;&lt;p&gt;One of the key challenges faced by the DDSA market is the volatility in raw material prices, which can impact the overall production cost.&lt;/p&gt;&lt;h2&gt;6. What is the market size of the DDSA industry?&lt;/div&gt;&lt;div&gt;&lt;/h2&gt;&lt;p&gt;According to our latest research, the global DDSA market is estimated to be worth $Dodecenylsuccinic Anhydride million in 2021 and is projected to reach $Dodecenylsuccinic Anhydride million by 2026.&lt;/p&gt;&lt;h2&gt;7. Who are the key players in the DDSA market?&lt;/div&gt;&lt;div&gt;&lt;/h2&gt;&lt;p&gt;Some of the prominent companies operating in the DDSA market include Dow Chemical Company, Huntsman Corporation, and BASF SE.&lt;/p&gt;&lt;h2&gt;8. What are the growth opportunities in the DDSA market?&lt;/div&gt;&lt;div&gt;&lt;/h2&gt;&lt;p&gt;The increasing demand for sustainable and bio-based chemicals presents significant growth opportunities for the DDSA market, especially in the development of eco-friendly adhesives and coatings.&lt;/p&gt;&lt;h2&gt;9. What are the regulatory factors affecting the DDSA market?&lt;/div&gt;&lt;div&gt;&lt;/h2&gt;&lt;p&gt;Regulatory measures aimed at reducing VOC emissions and promoting sustainable chemicals are influencing the development and adoption of DDSA-based products.&lt;/p&gt;&lt;h2&gt;10. What are the emerging trends in the DDSA market?&lt;/div&gt;&lt;div&gt;&lt;/h2&gt;&lt;p&gt;The growing adoption of DDSA in the production of high-performance composites and advanced materials is an emerging trend in the market.&lt;/p&gt;&lt;h2&gt;11. What is the expected CAGR (Compound Annual Growth Rate) of the DDSA market?&lt;/div&gt;&lt;div&gt;&lt;/h2&gt;&lt;p&gt;Our research projects a CAGR of X% for the DDSA market during the forecast period.&lt;/p&gt;&lt;h2&gt;12. How is the COVID-19 pandemic impacting the DDSA market?&lt;/div&gt;&lt;div&gt;&lt;/h2&gt;&lt;p&gt;The COVID-19 pandemic has led to disruptions in the global supply chain and a slowdown in the construction and automotive industries, affecting the demand for DDSA-based products.&lt;/p&gt;&lt;h2&gt;13. Can DDSA be used in food packaging applications?&lt;/div&gt;&lt;div&gt;&lt;/h2&gt;&lt;p&gt;No, DDSA is not recommended for use in food contact applications due to regulatory restrictions.&lt;/p&gt;&lt;h2&gt;14. What is the current market share of DDSA in the adhesives industry?&lt;/div&gt;&lt;div&gt;&lt;/h2&gt;&lt;p&gt;DDSA accounts for approximately X% of the global adhesives market, with a growing trend towards its use in high-performance bonding applications.&lt;/p&gt;&lt;h2&gt;15. How is the pricing trend for DDSA expected to evolve in the coming years?&lt;/div&gt;&lt;div&gt;&lt;/h2&gt;&lt;p&gt;Despite the volatility in raw material prices, the overall pricing trend for DDSA is expected to remain stable, supported by the growing demand and technological advancements in production processes.&lt;/p&gt;&lt;h2&gt;16. What are the key product segments within the DDSA market?&lt;/div&gt;&lt;div&gt;&lt;/h2&gt;&lt;p&gt;The key product segments within the DDSA market include liquid DDSA, solid DDSA, and modified DDSA derivatives.&lt;/p&gt;&lt;h2&gt;17. What is the market penetration of DDSA in the Asia Pacific region?&lt;/div&gt;&lt;div&gt;&lt;/h2&gt;&lt;p&gt;The Asia Pacific region accounts for approximately X% of the global DDSA market, with significant opportunities for expansion driven by industrial growth and infrastructure development.&lt;/p&gt;&lt;h2&gt;18. How is the sustainability trend influencing the DDSA market?&lt;/div&gt;&lt;div&gt;&lt;/h2&gt;&lt;p&gt;The sustainability trend is driving the development of bio-based DDSA derivatives and eco-friendly formulations, aligning with the growing demand for green adhesives and coatings.&lt;/p&gt;&lt;h2&gt;19. What are the technological advancements impacting the DDSA market?&lt;/div&gt;&lt;div&gt;&lt;/h2&gt;&lt;p&gt;Technological advancements in synthesis methods and formulation processes are enhancing the performance and application scope of DDSA-based products, leading to wider adoption in various end-use industries.&lt;/p&gt;&lt;h2&gt;20. What are the key investment opportunities in the DDSA market?&lt;/div&gt;&lt;div&gt;&lt;/h2&gt;&lt;p&gt;Investment opportunities in the DDSA market exist in research and development of novel applications, expansion of production capacities, and strategic collaborations for market expansion.&lt;/p&gt;&lt;/body&gt;&lt;/html&gt;&lt;/p&gt;&lt;p&gt;&lt;strong&gt;For More Information or Query, Visit @ &lt;a href="https://www.verifiedmarketreports.com/product/dodecenylsuccinic-anhydride-market-insights-2019-global-and-chinese-analysis-and-forecast-to-2024/"&gt;https://www.verifiedmarketreports.com/product/dodecenylsuccinic-anhydr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</si>
  <si>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href="https://www.verifiedmarketreports.com/download-sample/?rid=74287&amp;utm_source=Pulse-Glob6&amp;utm_medium=377" target="_blank"&gt;Methyl Anhydride Market size was valued at USD 0.1 Billion in 2022 and is projected to reach USD 0.15 Billion by 2030, growing at a CAGR of 6% from 2024 to 2030.&lt;/strong&gt;&lt;/span&gt;&lt;/p&gt;&lt;/p&gt;&lt;/blockquote&gt;&lt;h2&gt;Methyl Anhydride Market Overview&lt;/h2&gt;&lt;p&gt;The Methyl Anhydride market is experiencing notable growth due to its increasing application in various industries, such as pharmaceuticals, agriculture, and chemical manufacturing. Methyl Anhydride, known for its role as a solvent and intermediate in chemical synthesis, plays a crucial role in the production of various compounds, which is driving its demand globally. Key players in the industry are focusing on innovations and expansions to meet the rising needs of end-use sectors. Additionally, regulatory frameworks and sustainability trends are influencing the market dynamics, making this an exciting space for investment and development.&lt;/p&gt;&lt;p&gt;&lt;p&gt;&lt;strong&gt;Download Full PDF Sample Copy of Methyl Anhydride Market Report @ &lt;a href="https://www.verifiedmarketreports.com/download-sample/?rid=74287&amp;utm_source=Pulse-Glob6&amp;utm_medium=377"&gt;https://www.verifiedmarketreports.com/download-sample/?rid=74287&amp;utm_source=Pulse-Glob6&amp;utm_medium=377&lt;/a&gt;&lt;/strong&gt;&lt;/p&gt;&lt;/p&gt;&lt;h2&gt;Dynamics&lt;/h2&gt;&lt;ul&gt;    &lt;li&gt;Rising demand for Methyl Anhydride in the production of resins and adhesives.&lt;/li&gt;    &lt;li&gt;Growing use in the synthesis of pharmaceuticals and agrochemicals.&lt;/li&gt;    &lt;li&gt;Increased focus on eco-friendly and sustainable solvents.&lt;/li&gt;    &lt;li&gt;Technological advancements enhancing production efficiency.&lt;/li&gt;&lt;/ul&gt;&lt;h2&gt;Key Drivers and Challenges&lt;/h2&gt;&lt;ul&gt;    &lt;li&gt;Key Drivers:&lt;/li&gt;    &lt;li&gt;Expanding pharmaceutical sector propelling the demand for Methyl Anhydride.&lt;/li&gt;    &lt;li&gt;Growth in the agricultural chemicals industry boosting applications.&lt;/li&gt;    &lt;li&gt;Innovations in chemical manufacturing processes.&lt;/li&gt;&lt;/ul&gt;&lt;ul&gt;    &lt;li&gt;Challenges:&lt;/li&gt;    &lt;li&gt;Fluctuating raw material prices affecting production costs.&lt;/li&gt;    &lt;li&gt;Regulatory complexities related to chemical handling and production.&lt;/li&gt;    &lt;li&gt;Competition from alternative solvents and materials.&lt;/li&gt;&lt;/ul&gt;&lt;h2&gt;Region Analysis&lt;/h2&gt;&lt;ul&gt;    &lt;li&gt;North America:&lt;/li&gt;    &lt;li&gt;Significant growth driven by the pharmaceutical and aerospace sectors.&lt;/li&gt;    &lt;li&gt;Increased production capacities in chemical manufacturing.&lt;/li&gt;    &lt;li&gt;Europe:&lt;/li&gt;    &lt;li&gt;High demand fueled by stringent regulations promoting effective chemical use.&lt;/li&gt;    &lt;li&gt;Focus on sustainability driving innovations in Methyl Anhydride applications.&lt;/li&gt;    &lt;li&gt;Asia-Pacific:&lt;/li&gt;    &lt;li&gt;Rapid industrialization leading to increased consumption in emerging economies.&lt;/li&gt;    &lt;li&gt;Strong growth in manufacturing sectors driving demand for chemical intermediates.&lt;/li&gt;    &lt;li&gt;Latin America and Middle East &amp; Africa:&lt;/li&gt;    &lt;li&gt;Emerging markets gradually developing their chemical industries, creating opportunities.&lt;/li&gt;    &lt;li&gt;Growing agricultural and pharmaceutical sectors supporting Methyl Anhydride usage.&lt;/li&gt;&lt;/ul&gt;&lt;/p&gt;&lt;h2&gt;Methyl Anhydride Market Segmentation Insights&lt;/h2&gt;&lt;p&gt;The Methyl Anhydride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 Anhydride Market By Type&lt;/h3&gt;&lt;p&gt;&lt;ul&gt;&lt;li&gt;Type I&lt;li&gt;  Type II&lt;li&gt;  Type III&lt;li&gt;  Type IV&lt;/ul&gt;&lt;/p&gt;&lt;h3&gt;Methyl Anhydride Market By Application&lt;/h3&gt;&lt;p&gt;&lt;ul&gt;&lt;li&gt;Application I&lt;li&gt;  Application II&lt;li&gt;  Application III&lt;li&gt;  Application IV&lt;/ul&gt;&lt;/p&gt;&lt;h2&gt;Leading Players in the Global Methyl Anhydride Market&lt;/h2&gt;&lt;p&gt;The global Methyl Anhydride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74287&amp;utm_source=Pulse-Glob6&amp;utm_medium=377"&gt;https://www.verifiedmarketreports.com/ask-for-discount/?rid=74287&amp;utm_source=Pulse-Glob6&amp;utm_medium=377&lt;/a&gt;&lt;/strong&gt;&lt;/p&gt;&lt;h2&gt;FAQs&lt;/h2&gt;&lt;p&gt;  &lt;h2&gt;Methyl Anhydride Market FAQs&lt;/h1&gt;  &lt;ol&gt;    &lt;li&gt;      &lt;strong&gt;What is methyl anhydride?&lt;/div&gt;&lt;div&gt;&lt;/strong&gt;      &lt;p&gt;Methyl anhydride is a chemical compound used in various industrial processes, including the production of pharmaceuticals, agrochemicals, and specialty chemicals.&lt;/p&gt;    &lt;/li&gt;    &lt;li&gt;      &lt;strong&gt;What are the key applications of methyl anhydride?&lt;/div&gt;&lt;div&gt;&lt;/strong&gt;      &lt;p&gt;Methyl anhydride is used in the production of pesticides, herbicides, and pharmaceuticals, as well as in the manufacture of specialty chemicals such as dyes and coatings.&lt;/p&gt;    &lt;/li&gt;    &lt;li&gt;      &lt;strong&gt;What are the major factors driving the growth of the methyl anhydride market?&lt;/div&gt;&lt;div&gt;&lt;/strong&gt;      &lt;p&gt;The increasing demand for agrochemicals and pharmaceuticals, coupled with the expansion of the specialty chemicals industry, is driving the growth of the methyl anhydride market.&lt;/p&gt;    &lt;/li&gt;    &lt;li&gt;      &lt;strong&gt;What are the key trends in the methyl anhydride market?&lt;/div&gt;&lt;div&gt;&lt;/strong&gt;      &lt;p&gt;One key trend in the methyl anhydride market is the increasing focus on sustainable production methods and the development of bio-based alternatives.&lt;/p&gt;    &lt;/li&gt;    &lt;li&gt;      &lt;strong&gt;What are the major challenges facing the methyl anhydride market?&lt;/div&gt;&lt;div&gt;&lt;/strong&gt;      &lt;p&gt;Regulatory restrictions and environmental concerns regarding the use of methyl anhydride are key challenges facing the market.&lt;/p&gt;    &lt;/li&gt;    &lt;li&gt;      &lt;strong&gt;Which regions are leading the methyl anhydride market?&lt;/div&gt;&lt;div&gt;&lt;/strong&gt;      &lt;p&gt;Currently, Asia Pacific is the largest consumer of methyl anhydride, with China being the leading market in the region.&lt;/p&gt;    &lt;/li&gt;    &lt;li&gt;      &lt;strong&gt;What is the current market size of the methyl anhydride market?&lt;/div&gt;&lt;div&gt;&lt;/strong&gt;      &lt;p&gt;The global methyl anhydride market is estimated to be worth $X billion as of [current year].&lt;/p&gt;    &lt;/li&gt;    &lt;li&gt;      &lt;strong&gt;What is the expected growth rate of the methyl anhydride market?&lt;/div&gt;&lt;div&gt;&lt;/strong&gt;      &lt;p&gt;The methyl anhydride market is expected to grow at a CAGR of X% from [current year] to [forecasted year].&lt;/p&gt;    &lt;/li&gt;    &lt;li&gt;      &lt;strong&gt;Who are the key players in the methyl anhydride market?&lt;/div&gt;&lt;div&gt;&lt;/strong&gt;      &lt;p&gt;Some of the key players in the methyl anhydride market include [company 1], [company 2], and [company 3].&lt;/p&gt;    &lt;/li&gt;    &lt;li&gt;      &lt;strong&gt;What are the key regulations impacting the methyl anhydride market?&lt;/div&gt;&lt;div&gt;&lt;/strong&gt;      &lt;p&gt;The use and production of methyl anhydride are regulated by [regulatory body 1] and [regulatory body 2], which oversee its safety and environmental impact.&lt;/p&gt;    &lt;/li&gt;    &lt;li&gt;      &lt;strong&gt;What are the future prospects for the methyl anhydride market?&lt;/div&gt;&lt;div&gt;&lt;/strong&gt;      &lt;p&gt;The future prospects for the methyl anhydride market look promising, with continued growth expected in the agrochemicals, pharmaceuticals, and specialty chemicals sectors.&lt;/p&gt;    &lt;/li&gt;    &lt;li&gt;      &lt;strong&gt;What are the potential investment opportunities in the methyl anhydride market?&lt;/div&gt;&lt;div&gt;&lt;/strong&gt;      &lt;p&gt;Investment opportunities in the methyl anhydride market include expansion of production capacity, development of sustainable production methods, and exploration of new applications.&lt;/p&gt;    &lt;/li&gt;    &lt;li&gt;      &lt;strong&gt;What are the technological advancements shaping the methyl anhydride market?&lt;/div&gt;&lt;div&gt;&lt;/strong&gt;      &lt;p&gt;Technological advancements such as the development of efficient synthesis methods and the use of catalysts are shaping the future of the methyl anhydride market.&lt;/p&gt;    &lt;/li&gt;    &lt;li&gt;      &lt;strong&gt;What are the key market entry barriers for new players in the methyl anhydride market?&lt;/div&gt;&lt;div&gt;&lt;/strong&gt;      &lt;p&gt;Market entry barriers for new players in the methyl anhydride market include high capital requirements, complex regulatory approvals, and competition from established players.&lt;/p&gt;    &lt;/li&gt;    &lt;li&gt;      &lt;strong&gt;How is the competitive landscape of the methyl anhydride market evolving?&lt;/div&gt;&lt;div&gt;&lt;/strong&gt;      &lt;p&gt;The competitive landscape of the methyl anhydride market is evolving with the entry of new players, consolidation among existing players, and strategic alliances and partnerships.&lt;/p&gt;    &lt;/li&gt;    &lt;li&gt;      &lt;strong&gt;What are the key factors influencing the pricing of methyl anhydride?&lt;/div&gt;&lt;div&gt;&lt;/strong&gt;      &lt;p&gt;Factors influencing the pricing of methyl anhydride include raw material costs, energy prices, supply-demand dynamics, and regulatory changes.&lt;/p&gt;    &lt;/li&gt;    &lt;li&gt;      &lt;strong&gt;What are the key sustainability initiatives in the methyl anhydride industry?&lt;/div&gt;&lt;div&gt;&lt;/strong&gt;      &lt;p&gt;Sustainability initiatives in the methyl anhydride industry include the development of green processes, recycling of by-products, and carbon footprint reduction efforts.&lt;/p&gt;    &lt;/li&gt;    &lt;li&gt;      &lt;strong&gt;What are the emerging opportunities in the methyl anhydride market?&lt;/div&gt;&lt;div&gt;&lt;/strong&gt;      &lt;p&gt;Emerging opportunities in the methyl anhydride market include the development of new applications in the healthcare and electronics sectors, as well as the exploration of regional markets.&lt;/p&gt;    &lt;/li&gt;    &lt;li&gt;      &lt;strong&gt;How can I stay updated on the latest developments in the methyl anhydride market?&lt;/div&gt;&lt;div&gt;&lt;/strong&gt;      &lt;p&gt;You can stay updated on the latest developments in the methyl anhydride market by following industry reports, news from key players, and market research publications.&lt;/p&gt;    &lt;/li&gt;  &lt;/ol&gt;&lt;/body&gt;&lt;/html&gt;&lt;/p&gt;&lt;p&gt;&lt;strong&gt;For More Information or Query, Visit @ &lt;a href="https://www.verifiedmarketreports.com/product/methyl-anhydride-market-insights-2019-global-and-chinese-analysis-and-forecast-to-2024/"&gt;https://www.verifiedmarketreports.com/product/methyl-anhydr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</si>
  <si>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href="https://www.verifiedmarketreports.com/download-sample/?rid=74303&amp;utm_source=Pulse-Glob6&amp;utm_medium=377" target="_blank"&gt;JP-10 Market size was valued at USD 1.5 Billion in 2022 and is projected to reach USD 2.8 Billion by 2030, growing at a CAGR of 8.5% from 2024 to 2030.&lt;/strong&gt;&lt;/span&gt;&lt;/p&gt;&lt;/p&gt;&lt;/blockquote&gt;&lt;h2&gt;JP-10 Market Overview&lt;/h2&gt;&lt;p&gt;The JP-10 market has seen significant developments in recent years, driven by its applications in the aerospace and military sectors. JP-10, a high-performance jet fuel, is known for its unique properties, including improved thermal stability and lower density, making it suitable for advanced aircraft and missiles. The growing demand for more efficient and sophisticated fuel options in military and commercial aviation is expected to drive the market's growth. Furthermore, advancements in technology and an increase in defense budgets across various countries are anticipated to fuel market expansion.&lt;/p&gt;&lt;p&gt;&lt;p&gt;&lt;strong&gt;Download Full PDF Sample Copy of JP-10 Market Report @ &lt;a href="https://www.verifiedmarketreports.com/download-sample/?rid=74303&amp;utm_source=Pulse-Glob6&amp;utm_medium=377"&gt;https://www.verifiedmarketreports.com/download-sample/?rid=74303&amp;utm_source=Pulse-Glob6&amp;utm_medium=377&lt;/a&gt;&lt;/strong&gt;&lt;/p&gt;&lt;/p&gt;&lt;h2&gt;Dynamics&lt;/h2&gt;&lt;ul&gt;    &lt;li&gt;Technological advancements in fuel formulations and production processes.&lt;/li&gt;    &lt;li&gt;Growing demand for energy-efficient aerospace solutions.&lt;/li&gt;    &lt;li&gt;Increasing defense expenditures by governments worldwide.&lt;/li&gt;    &lt;li&gt;Rising military operations in emerging economies.&lt;/li&gt;    &lt;li&gt;Environmental concerns and the push for sustainable fuels.&lt;/li&gt;&lt;/ul&gt;&lt;h2&gt;Key Drivers and Challenges&lt;/h2&gt;&lt;ul&gt;    &lt;li&gt;&lt;strong&gt;Key Drivers:&lt;/strong&gt;        &lt;ul&gt;            &lt;li&gt;Rising adoption of advanced military aircraft requiring specialized fuels.&lt;/li&gt;            &lt;li&gt;Enhancements in fuel performance leading to operational efficiencies.&lt;/li&gt;            &lt;li&gt;Expanding air travel demand and the need for high-performance fuels.&lt;/li&gt;        &lt;/ul&gt;    &lt;/li&gt;    &lt;li&gt;&lt;strong&gt;Challenges:&lt;/strong&gt;        &lt;ul&gt;            &lt;li&gt;High production costs associated with JP-10.&lt;/li&gt;            &lt;li&gt;Stringent environmental regulations affecting production.&lt;/li&gt;            &lt;li&gt;Competition from alternative fuels.&lt;/li&gt;        &lt;/ul&gt;    &lt;/li&gt;&lt;/ul&gt;&lt;h2&gt;Regional Analysis&lt;/h2&gt;&lt;ul&gt;    &lt;li&gt;&lt;strong&gt;North America:&lt;/strong&gt; A significant market due to high defense spending and advanced aerospace sectors.&lt;/li&gt;    &lt;li&gt;&lt;strong&gt;Europe:&lt;/strong&gt; Focus on multi-national defense projects and collaborations driving demand.&lt;/li&gt;    &lt;li&gt;&lt;strong&gt;Asia-Pacific:&lt;/strong&gt; Rapidly growing military budgets and increased air traffic contributing to market growth.&lt;/li&gt;    &lt;li&gt;&lt;strong&gt;Middle East:&lt;/strong&gt; High investment in defense capabilities and military strategies enhancing JP-10 adoption.&lt;/li&gt;    &lt;li&gt;&lt;strong&gt;Latin America:&lt;/strong&gt; Growing interest in defense procurement and military modernization initiatives.&lt;/li&gt;&lt;/ul&gt;&lt;/p&gt;&lt;h2&gt;JP-10 Market Segmentation Insights&lt;/h2&gt;&lt;p&gt;The JP-10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innovation.&lt;/p&gt;&lt;h3&gt;JP-10 Market By Type&lt;/h3&gt;&lt;p&gt;&lt;ul&gt;&lt;li&gt;Type I&lt;li&gt;  Type II&lt;li&gt;  Type III&lt;li&gt;  Type IV&lt;/ul&gt;&lt;/p&gt;&lt;h3&gt;JP-10 Market By Application&lt;/h3&gt;&lt;p&gt;&lt;ul&gt;&lt;li&gt;Application I&lt;li&gt;  Application II&lt;li&gt;  Application III&lt;li&gt;  Application IV&lt;/ul&gt;&lt;/p&gt;&lt;h2&gt;Leading Players in the Global JP-10 Market&lt;/h2&gt;&lt;p&gt;The global JP-10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74303&amp;utm_source=Pulse-Glob6&amp;utm_medium=377"&gt;https://www.verifiedmarketreports.com/ask-for-discount/?rid=74303&amp;utm_source=Pulse-Glob6&amp;utm_medium=377&lt;/a&gt;&lt;/strong&gt;&lt;/p&gt;&lt;h2&gt;FAQs&lt;/h2&gt;&lt;p&gt;&lt;h2&gt;JP-10 Market FAQs&lt;/h1&gt;&lt;ol&gt;  &lt;li&gt;    &lt;h3&gt;What is JP-10?&lt;/div&gt;&lt;div&gt;&lt;/h3&gt;    &lt;p&gt;JP-10 is a high-energy monopropellant used in rocket propulsion systems.&lt;/p&gt;  &lt;/li&gt;  &lt;li&gt;    &lt;h3&gt;What is the current market size for JP-10?&lt;/div&gt;&lt;div&gt;&lt;/h3&gt;    &lt;p&gt;The global JP-10 market size is estimated to be $XX million in 2021.&lt;/p&gt;  &lt;/li&gt;  &lt;li&gt;    &lt;h3&gt;What are the key drivers of the JP-10 market?&lt;/div&gt;&lt;div&gt;&lt;/h3&gt;    &lt;p&gt;The increasing demand for space exploration and defense applications is a key driver of the JP-10 market.&lt;/p&gt;  &lt;/li&gt;  &lt;li&gt;    &lt;h3&gt;What are the major companies in the JP-10 market?&lt;/div&gt;&lt;div&gt;&lt;/h3&gt;    &lt;p&gt;Major companies in the JP-10 market include Company A, Company B, and Company C.&lt;/p&gt;  &lt;/li&gt;  &lt;li&gt;    &lt;h3&gt;What are the growth prospects for the JP-10 market?&lt;/div&gt;&lt;div&gt;&lt;/h3&gt;    &lt;p&gt;The JP-10 market is expected to grow at a CAGR of X% from 2021 to 2026.&lt;/p&gt;  &lt;/li&gt;  &lt;li&gt;    &lt;h3&gt;What are the key challenges facing the JP-10 market?&lt;/div&gt;&lt;div&gt;&lt;/h3&gt;    &lt;p&gt;Regulatory hurdles and the high cost of production are key challenges facing the JP-10 market.&lt;/p&gt;  &lt;/li&gt;  &lt;li&gt;    &lt;h3&gt;What are the major applications of JP-10?&lt;/div&gt;&lt;div&gt;&lt;/h3&gt;    &lt;p&gt;JP-10 is primarily used in missile propulsion, satellite propulsion, and other aerospace applications.&lt;/p&gt;  &lt;/li&gt;  &lt;li&gt;    &lt;h3&gt;What are the regional market trends for JP-10?&lt;/div&gt;&lt;div&gt;&lt;/h3&gt;    &lt;p&gt;The Asia-Pacific region is expected to witness the highest growth in the JP-10 market due to increasing investments in space exploration.&lt;/p&gt;  &lt;/li&gt;  &lt;li&gt;    &lt;h3&gt;What is the current market share of different end users in the JP-10 market?&lt;/div&gt;&lt;div&gt;&lt;/h3&gt;    &lt;p&gt;The defense sector holds the largest market share in the JP-10 market, followed by the aerospace sector.&lt;/p&gt;  &lt;/li&gt;  &lt;li&gt;    &lt;h3&gt;What are the recent developments in the JP-10 market?&lt;/div&gt;&lt;div&gt;&lt;/h3&gt;    &lt;p&gt;Recent developments include the launch of advanced JP-10 formulations and partnerships between key players for product innovation.&lt;/p&gt;  &lt;/li&gt;  &lt;li&gt;    &lt;h3&gt;What are the environmental regulations affecting the JP-10 market?&lt;/div&gt;&lt;div&gt;&lt;/h3&gt;    &lt;p&gt;Stringent environmental regulations regarding emissions from rocket propulsion systems are impacting the JP-10 market.&lt;/p&gt;  &lt;/li&gt;  &lt;li&gt;    &lt;h3&gt;What is the market outlook for JP-10 in the next 5 years?&lt;/div&gt;&lt;div&gt;&lt;/h3&gt;    &lt;p&gt;The JP-10 market is expected to witness steady growth driven by increasing space exploration and defense spending.&lt;/p&gt;  &lt;/li&gt;  &lt;li&gt;    &lt;h3&gt;What are the key investment opportunities in the JP-10 market?&lt;/div&gt;&lt;div&gt;&lt;/h3&gt;    &lt;p&gt;Investment opportunities exist in research and development of eco-friendly JP-10 formulations and partnerships for market expansion.&lt;/p&gt;  &lt;/li&gt;  &lt;li&gt;    &lt;h3&gt;What are the factors influencing the pricing of JP-10?&lt;/div&gt;&lt;div&gt;&lt;/h3&gt;    &lt;p&gt;The prices of JP-10 are influenced by raw material costs, production technology, and regulatory requirements.&lt;/p&gt;  &lt;/li&gt;  &lt;li&gt;    &lt;h3&gt;What are the potential barriers to entry in the JP-10 market?&lt;/div&gt;&lt;div&gt;&lt;/h3&gt;    &lt;p&gt;High capital requirements, stringent industry standards, and established market players are potential barriers to entry in the JP-10 market.&lt;/p&gt;  &lt;/li&gt;  &lt;li&gt;    &lt;h3&gt;What are the market entry strategies for new entrants in the JP-10 market?&lt;/div&gt;&lt;div&gt;&lt;/h3&gt;    &lt;p&gt;Strategies include strategic partnerships with existing players, product differentiation, and market expansion through geographical diversification.&lt;/p&gt;  &lt;/li&gt;  &lt;li&gt;    &lt;h3&gt;What are the risk factors associated with investing in the JP-10 market?&lt;/div&gt;&lt;div&gt;&lt;/h3&gt;    &lt;p&gt;Risk factors include regulatory uncertainties, volatility in raw material prices, and geopolitical factors impacting defense spending.&lt;/p&gt;  &lt;/li&gt;  &lt;li&gt;    &lt;h3&gt;What are the key success factors for companies in the JP-10 market?&lt;/div&gt;&lt;div&gt;&lt;/h3&gt;    &lt;p&gt;Key success factors include technological innovation, strong supply chain management, and strategic collaborations.&lt;/p&gt;  &lt;/li&gt;  &lt;li&gt;    &lt;h3&gt;What is the market forecast for JP-10 in terms of volume and value?&lt;/div&gt;&lt;div&gt;&lt;/h3&gt;    &lt;p&gt;The JP-10 market is projected to reach XX kilotons in volume and $XX million in value by 2026.&lt;/p&gt;  &lt;/li&gt;&lt;/ol&gt;&lt;/body&gt;&lt;/html&gt;&lt;/p&gt;&lt;p&gt;&lt;strong&gt;For More Information or Query, Visit @ &lt;a href="https://www.verifiedmarketreports.com/product/jp-10-market-insights-2019-global-and-chinese-analysis-and-forecast-to-2024/"&gt;https://www.verifiedmarketreports.com/product/jp-10-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</si>
  <si>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href="https://www.verifiedmarketreports.com/download-sample/?rid=74311&amp;utm_source=Pulse-Glob6&amp;utm_medium=377" target="_blank"&gt;Bath Cabinet Market size was valued at USD 5.2 Billion in 2022 and is projected to reach USD 7.5 Billion by 2030, growing at a CAGR of 5.0% from 2024 to 2030.&lt;/strong&gt;&lt;/span&gt;&lt;/p&gt;&lt;/p&gt;&lt;/blockquote&gt;&lt;h2&gt;Bath Cabinet Market Overview&lt;/h2&gt;&lt;p&gt;The Bath Cabinet Market has been experiencing significant growth in recent years, driven by increasing consumer spending on home renovations and a growing preference for organized and aesthetically pleasing bathroom spaces. With the rise of modern design trends and a shift towards smaller living spaces, bath cabinets are becoming essential components in optimizing limited storage options while enhancing the overall décor. This market is characterized by a wide range of product offerings catering to diverse consumer needs, from high-end luxury cabinets to affordable modular units. The demand is expected to continue growing as more homeowners focus on creating functional yet elegant bathrooms.&lt;/p&gt;&lt;p&gt;&lt;p&gt;&lt;strong&gt;Download Full PDF Sample Copy of Bath Cabinet Market Report @ &lt;a href="https://www.verifiedmarketreports.com/download-sample/?rid=74311&amp;utm_source=Pulse-Glob6&amp;utm_medium=377"&gt;https://www.verifiedmarketreports.com/download-sample/?rid=74311&amp;utm_source=Pulse-Glob6&amp;utm_medium=377&lt;/a&gt;&lt;/strong&gt;&lt;/p&gt;&lt;/p&gt;&lt;h2&gt;Dynamics&lt;/h2&gt;&lt;ul&gt;  &lt;li&gt;Increasing Urbanization: With more people moving to urban areas, there is a heightened demand for space-saving furniture, including bath cabinets.&lt;/li&gt;  &lt;li&gt;Rising Disposable Income: Consumers are willing to invest in high-quality bath cabinetry that offers both functionality and style.&lt;/li&gt;  &lt;li&gt;Growing Awareness of Interior Design: More households are prioritizing interior aesthetics, driving demand for stylish and customizable bath cabinet solutions.&lt;/li&gt;  &lt;li&gt;Technological Advancements: Innovations in materials and smart storage solutions are attracting consumers looking for modern and practical bathroom fixtures.&lt;/li&gt;&lt;/ul&gt;&lt;h2&gt;Key Drivers and Challenges&lt;/h2&gt;&lt;ul&gt;  &lt;li&gt;Drivers:&lt;/li&gt;  &lt;ul&gt;    &lt;li&gt;Increase in DIY Home Improvement Projects: Many consumers are opting for DIY renovations, leading to higher sales of bath cabinets.&lt;/li&gt;    &lt;li&gt;Health and Hygiene Awareness: The ongoing pandemic has emphasized the importance of cleanliness and organization, fueling demand for well-designed storage solutions in bathrooms.&lt;/li&gt;    &lt;li&gt;Customization Trends: The desire for personalized and unique cabinetry options is pushing manufacturers to innovate and diversify their offerings.&lt;/li&gt;  &lt;/ul&gt;  &lt;li&gt;Challenges:&lt;/li&gt;  &lt;ul&gt;    &lt;li&gt;Supply Chain Disruptions: Ongoing logistical challenges can affect the availability and pricing of raw materials used in bath cabinet production.&lt;/li&gt;    &lt;li&gt;Competition: The market is saturated with numerous players, making it difficult for new entrants to establish a foothold.&lt;/li&gt;    &lt;li&gt;Consumer Price Sensitivity: Economic fluctuations can impact consumer spending habits, leading to reduced discretionary spending on home improvement.&lt;/li&gt;  &lt;/ul&gt;&lt;/ul&gt;&lt;h2&gt;Regional Analysis&lt;/h2&gt;&lt;ul&gt;  &lt;li&gt;North America: This region leads the market, driven by high disposable incomes, a strong focus on home renovations, and an affinity for modern bathroom designs.&lt;/li&gt;  &lt;li&gt;Europe: Europe follows closely, with a significant preference for eco-friendly and sustainable materials in bath cabinet production, alongside increasing luxury renovation projects.&lt;/li&gt;  &lt;li&gt;Asia-Pacific: Rapid urbanization and rising middle-class populations are propelling the growth of the bath cabinet market in emerging economies such as India and China.&lt;/li&gt;  &lt;li&gt;Latin America: The region shows potential growth due to increasing economic stability and a growing interest in home improvement projects.&lt;/li&gt;  &lt;li&gt;Middle East and Africa: This market is expected to expand as investments in infrastructure and residential projects increase, particularly in developing nations.&lt;/li&gt;&lt;/ul&gt;&lt;/p&gt;&lt;h2&gt;Bath Cabinet Market Segmentation Insights&lt;/h2&gt;&lt;p&gt;The Bath Cabinet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innovation.&lt;/p&gt;&lt;h3&gt;Bath Cabinet Market By Type&lt;/h3&gt;&lt;p&gt;&lt;ul&gt;&lt;li&gt;Type I&lt;li&gt;  Type II&lt;li&gt;  Type III&lt;li&gt;  Type IV&lt;/ul&gt;&lt;/p&gt;&lt;h3&gt;Bath Cabinet Market By Application&lt;/h3&gt;&lt;p&gt;&lt;ul&gt;&lt;li&gt;Application I&lt;li&gt;  Application II&lt;li&gt;  Application III&lt;li&gt;  Application IV&lt;/ul&gt;&lt;/p&gt;&lt;h2&gt;Leading Players in the Global Bath Cabinet Market&lt;/h2&gt;&lt;p&gt;The global Bath Cabinet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74311&amp;utm_source=Pulse-Glob6&amp;utm_medium=377"&gt;https://www.verifiedmarketreports.com/ask-for-discount/?rid=74311&amp;utm_source=Pulse-Glob6&amp;utm_medium=377&lt;/a&gt;&lt;/strong&gt;&lt;/p&gt;&lt;h2&gt;FAQs&lt;/h2&gt;&lt;p&gt;&lt;h2&gt;Frequently Asked Questions about Bath Cabinet Market&lt;/h1&gt;&lt;ol&gt;  &lt;li&gt;&lt;strong&gt;What is the current size of the global bath cabinet market?&lt;/div&gt;&lt;div&gt;&lt;/strong&gt;    &lt;p&gt;The global bath cabinet market was valued at $XX billion in 2020.&lt;/p&gt;  &lt;/li&gt;  &lt;li&gt;&lt;strong&gt;What is the projected growth rate of the bath cabinet market?&lt;/div&gt;&lt;div&gt;&lt;/strong&gt;    &lt;p&gt;The bath cabinet market is expected to grow at a CAGR of X% from 2021 to 2026.&lt;/p&gt;  &lt;/li&gt;  &lt;li&gt;&lt;strong&gt;Which region has the largest market share in the bath cabinet industry?&lt;/div&gt;&lt;div&gt;&lt;/strong&gt;    &lt;p&gt;The North America region dominates the bath cabinet market with a share of XX%.&lt;/p&gt;  &lt;/li&gt;  &lt;li&gt;&lt;strong&gt;What are the key factors driving the growth of the bath cabinet market?&lt;/div&gt;&lt;div&gt;&lt;/strong&gt;    &lt;p&gt;The increasing demand for aesthetic and functional bathroom furniture is a major factor driving the market growth.&lt;/p&gt;  &lt;/li&gt;  &lt;li&gt;&lt;strong&gt;What are the top companies in the bath cabinet market?&lt;/div&gt;&lt;div&gt;&lt;/strong&gt;    &lt;p&gt;Some of the leading companies in the bath cabinet market include XYZ Corp, ABC Inc, and DEF Ltd.&lt;/p&gt;  &lt;/li&gt;  &lt;li&gt;&lt;strong&gt;What are the different types of bath cabinets available in the market?&lt;/div&gt;&lt;div&gt;&lt;/strong&gt;    &lt;p&gt;The market offers a wide range of bath cabinets including wall-mounted, freestanding, and modular cabinets.&lt;/p&gt;  &lt;/li&gt;  &lt;li&gt;&lt;strong&gt;What is the impact of COVID-19 on the bath cabinet market?&lt;/div&gt;&lt;div&gt;&lt;/strong&gt;    &lt;p&gt;The bath cabinet market experienced a downturn in 2020 due to the pandemic, but it is expected to recover in the coming years.&lt;/p&gt;  &lt;/li&gt;  &lt;li&gt;&lt;strong&gt;What is the market penetration of online sales in the bath cabinet industry?&lt;/div&gt;&lt;div&gt;&lt;/strong&gt;    &lt;p&gt;Online sales account for approximately X% of the total bath cabinet market sales.&lt;/p&gt;  &lt;/li&gt;  &lt;li&gt;&lt;strong&gt;What are the emerging trends in the bath cabinet market?&lt;/div&gt;&lt;div&gt;&lt;/strong&gt;    &lt;p&gt;The use of eco-friendly materials and smart storage solutions are some of the emerging trends in the bath cabinet market.&lt;/p&gt;  &lt;/li&gt;  &lt;li&gt;&lt;strong&gt;What are the regulatory requirements for bath cabinet manufacturers?&lt;/div&gt;&lt;div&gt;&lt;/strong&gt;    &lt;p&gt;Bath cabinet manufacturers need to comply with industry standards and regulations related to safety and environmental impact.&lt;/p&gt;  &lt;/li&gt;  &lt;li&gt;&lt;strong&gt;How is the bath cabinet market segmented by product type?&lt;/div&gt;&lt;div&gt;&lt;/strong&gt;    &lt;p&gt;The market is segmented into vanity cabinets, linen cabinets, medicine cabinets, and others.&lt;/p&gt;  &lt;/li&gt;  &lt;li&gt;&lt;strong&gt;What are the key challenges faced by the bath cabinet industry?&lt;/div&gt;&lt;div&gt;&lt;/strong&gt;    &lt;p&gt;Supply chain disruptions, raw material price fluctuation, and intense competition are some of the key challenges in the industry.&lt;/p&gt;  &lt;/li&gt;  &lt;li&gt;&lt;strong&gt;What are the opportunities for growth in the bath cabinet market?&lt;/div&gt;&lt;div&gt;&lt;/strong&gt;    &lt;p&gt;The growing demand for customized and personalized cabinets offers significant growth opportunities for market players.&lt;/p&gt;  &lt;/li&gt;  &lt;li&gt;&lt;strong&gt;What is the market outlook for luxury bath cabinets?&lt;/div&gt;&lt;div&gt;&lt;/strong&gt;    &lt;p&gt;The demand for luxury bath cabinets is expected to witness steady growth due to rising disposable income and lifestyle preferences.&lt;/p&gt;  &lt;/li&gt;  &lt;li&gt;&lt;strong&gt;What are the market entry barriers for new players in the bath cabinet industry?&lt;/div&gt;&lt;div&gt;&lt;/strong&gt;    &lt;p&gt;High initial investment, stringent quality standards, and brand loyalty are some of the barriers for new entrants.&lt;/p&gt;  &lt;/li&gt;  &lt;li&gt;&lt;strong&gt;How are consumer preferences influencing the bath cabinet market?&lt;/div&gt;&lt;div&gt;&lt;/strong&gt;    &lt;p&gt;Consumer preferences for modern, space-saving, and easy-to-clean bath cabinets are shaping the market dynamics.&lt;/p&gt;  &lt;/li&gt;  &lt;li&gt;&lt;strong&gt;What is the distribution channel landscape for bath cabinets?&lt;/div&gt;&lt;div&gt;&lt;/strong&gt;    &lt;p&gt;The market distribution channels include retail stores, specialty stores, online platforms, and home improvement centers.&lt;/p&gt;  &lt;/li&gt;  &lt;li&gt;&lt;strong&gt;What are the technological advancements driving innovation in the bath cabinet industry?&lt;/div&gt;&lt;div&gt;&lt;/strong&gt;    &lt;p&gt;Technological advancements such as 3D design software and smart cabinet systems are driving innovation in the industry.&lt;/p&gt;  &lt;/li&gt;  &lt;li&gt;&lt;strong&gt;What is the competitive landscape of the bath cabinet market?&lt;/div&gt;&lt;div&gt;&lt;/strong&gt;    &lt;p&gt;The market is highly competitive with the presence of established players and continuous product innovation.&lt;/p&gt;  &lt;/li&gt;&lt;/ol&gt;&lt;/body&gt;&lt;/html&gt;&lt;/p&gt;&lt;p&gt;&lt;strong&gt;For More Information or Query, Visit @ &lt;a href="https://www.verifiedmarketreports.com/product/bath-cabinet-market-insights-2019-global-and-chinese-analysis-and-forecast-to-2024/"&gt;https://www.verifiedmarketreports.com/product/bath-cabinet-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</si>
  <si>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href="https://www.verifiedmarketreports.com/download-sample/?rid=74331&amp;utm_source=Pulse-Glob6&amp;utm_medium=377" target="_blank"&gt;Volatile Corrosion Inhibitor Powder (VCI Powder) Market size was valued at USD 0.75 Billion in 2022 and is projected to reach USD 1.25 Billion by 2030, growing at a CAGR of 7.0% from 2024 to 2030.&lt;/strong&gt;&lt;/span&gt;&lt;/p&gt;&lt;/p&gt;&lt;/blockquote&gt;&lt;h2&gt;Volatile Corrosion Inhibitor Powder (VCI Powder) Market Overview&lt;/h2&gt;&lt;p&gt;The Volatile Corrosion Inhibitor Powder (VCI Powder) market has been witnessing significant growth due to the increasing need for protection against corrosion in various industries, including automotive, aerospace, and construction. VCI powders are gaining popularity as they provide efficient and effective corrosion protection by releasing corrosion inhibiting vapors that protect metal surfaces. The growing demand for efficient packaging solutions and the rising focus on sustainability further augment the market's potential. As industrial operations expand globally, the VCI Powder market is poised for substantial growth.&lt;/p&gt;&lt;p&gt;&lt;p&gt;&lt;strong&gt;Download Full PDF Sample Copy of Volatile Corrosion Inhibitor Powder (VCI Powder) Market Report @ &lt;a href="https://www.verifiedmarketreports.com/download-sample/?rid=74331&amp;utm_source=Pulse-Glob6&amp;utm_medium=377"&gt;https://www.verifiedmarketreports.com/download-sample/?rid=74331&amp;utm_source=Pulse-Glob6&amp;utm_medium=377&lt;/a&gt;&lt;/strong&gt;&lt;/p&gt;&lt;/p&gt;&lt;h2&gt;Dynamics&lt;/h2&gt;&lt;ul&gt;    &lt;li&gt;&lt;strong&gt;Market Drivers:&lt;/strong&gt; Increasing industrial activities and the need for corrosion protection solutions.&lt;/li&gt;    &lt;li&gt;&lt;strong&gt;Technological Advancement:&lt;/strong&gt; Innovations in VCI powder formulations and applications.&lt;/li&gt;    &lt;li&gt;&lt;strong&gt;Regulatory Compliance:&lt;/strong&gt; Stricter environmental regulations driving the adoption of non-toxic VCI products.&lt;/li&gt;    &lt;li&gt;&lt;strong&gt;Global Trade:&lt;/strong&gt; Growth in global trade enhances the demand for protective coatings and packaging.&lt;/li&gt;&lt;/ul&gt;&lt;h2&gt;Key Drivers and Challenges&lt;/h2&gt;&lt;ul&gt;    &lt;li&gt;&lt;strong&gt;Key Drivers:&lt;/strong&gt;        &lt;ul&gt;            &lt;li&gt;Rising demand from the automotive and aerospace sectors for corrosion protection.&lt;/li&gt;            &lt;li&gt;Expanding end-user industries, including electronics and military.&lt;/li&gt;            &lt;li&gt;Awareness of the economic impact of corrosion.&lt;/li&gt;        &lt;/ul&gt;    &lt;/li&gt;    &lt;li&gt;&lt;strong&gt;Challenges:&lt;/strong&gt;        &lt;ul&gt;            &lt;li&gt;Variable raw material prices can impact production costs and pricing dynamics.&lt;/li&gt;            &lt;li&gt;Limited awareness of VCI technology in emerging markets.&lt;/li&gt;            &lt;li&gt;Competition from alternative corrosion protection methods.&lt;/li&gt;        &lt;/ul&gt;    &lt;/li&gt;&lt;/ul&gt;&lt;h2&gt;Region Analysis&lt;/h2&gt;&lt;ul&gt;    &lt;li&gt;&lt;strong&gt;North America:&lt;/strong&gt; A significant contributor to market growth, driven by the automotive and aerospace industries; high adoption rate of advanced corrosion solutions.&lt;/li&gt;    &lt;li&gt;&lt;strong&gt;Europe:&lt;/strong&gt; Strong regulations regarding environmental protection push demand for sustainable VCI products; key players are investing in R&amp;D initiatives.&lt;/li&gt;    &lt;li&gt;&lt;strong&gt;Asia-Pacific:&lt;/strong&gt; Fastest-growing region, with increasing industrialization and manufacturing activities; countries like China and India are major consumers of VCI powders.&lt;/li&gt;    &lt;li&gt;&lt;strong&gt;Latin America:&lt;/strong&gt; Gradual adoption of VCI technology, influenced by a rise in manufacturing and industrial sectors.&lt;/li&gt;    &lt;li&gt;&lt;strong&gt;Middle East and Africa:&lt;/strong&gt; Emerging market potential as oil and gas industries explore effective corrosion prevention methods.&lt;/li&gt;&lt;/ul&gt;&lt;/p&gt;&lt;h2&gt;Volatile Corrosion Inhibitor Powder (VCI Powder) Market Segmentation Insights&lt;/h2&gt;&lt;p&gt;The Volatile Corrosion Inhibitor Powder (VCI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innovation.&lt;/p&gt;&lt;h3&gt;Volatile Corrosion Inhibitor Powder (VCI Powder) Market By Type&lt;/h3&gt;&lt;p&gt;&lt;ul&gt;&lt;li&gt;Type I&lt;li&gt;  Type II&lt;li&gt;  Type III&lt;li&gt;  Type IV&lt;/ul&gt;&lt;/p&gt;&lt;h3&gt;Volatile Corrosion Inhibitor Powder (VCI Powder) Market By Application&lt;/h3&gt;&lt;p&gt;&lt;ul&gt;&lt;li&gt;Application I&lt;li&gt;  Application II&lt;li&gt;  Application III&lt;li&gt;  Application IV&lt;/ul&gt;&lt;/p&gt;&lt;h2&gt;Leading Players in the Global Volatile Corrosion Inhibitor Powder (VCI Powder) Market&lt;/h2&gt;&lt;p&gt;The global Volatile Corrosion Inhibitor Powder (VCI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74331&amp;utm_source=Pulse-Glob6&amp;utm_medium=377"&gt;https://www.verifiedmarketreports.com/ask-for-discount/?rid=74331&amp;utm_source=Pulse-Glob6&amp;utm_medium=377&lt;/a&gt;&lt;/strong&gt;&lt;/p&gt;&lt;h2&gt;FAQs&lt;/h2&gt;&lt;p&gt;&lt;h2&gt;Frequently Asked Questions about VCI Powder Market&lt;/h1&gt;&lt;ol&gt;  &lt;li&gt;    &lt;h3&gt;What is VCI Powder?&lt;/div&gt;&lt;div&gt;&lt;/h3&gt;    &lt;p&gt;VCI Powder, also known as Volatile Corrosion Inhibitor Powder, is a type of corrosion inhibitor that is used to protect metal components from corrosion.&lt;/p&gt;  &lt;/li&gt;  &lt;li&gt;    &lt;h3&gt;How does VCI Powder work?&lt;/div&gt;&lt;div&gt;&lt;/h3&gt;    &lt;p&gt;VCI Powder releases corrosion inhibiting molecules into the air, creating a protective layer on the surface of metal components, which prevents corrosion.&lt;/p&gt;  &lt;/li&gt;  &lt;li&gt;    &lt;h3&gt;What are the key applications of VCI Powder?&lt;/div&gt;&lt;div&gt;&lt;/h3&gt;    &lt;p&gt;VCI Powder is commonly used in industries such as automotive, aerospace, electronics, and packaging to protect metal parts and components during storage and transportation.&lt;/p&gt;  &lt;/li&gt;  &lt;li&gt;    &lt;h3&gt;What are the major factors driving the growth of the VCI Powder market?&lt;/div&gt;&lt;div&gt;&lt;/h3&gt;    &lt;p&gt;The increasing demand for corrosion protection solutions in various industries and the growing focus on environmental-friendly corrosion inhibitors are driving the growth of the VCI Powder market.&lt;/p&gt;  &lt;/li&gt;  &lt;li&gt;    &lt;h3&gt;What are the different types of VCI Powder available in the market?&lt;/div&gt;&lt;div&gt;&lt;/h3&gt;    &lt;p&gt;There are various types of VCI Powder available, including nitrite-based, amine-based, and organic-based VCI Powders, each offering different levels of corrosion protection.&lt;/p&gt;  &lt;/li&gt;  &lt;li&gt;    &lt;h3&gt;What are the key challenges faced by the VCI Powder market?&lt;/div&gt;&lt;div&gt;&lt;/h3&gt;    &lt;p&gt;The volatility of raw material prices and the presence of alternative corrosion protection methods are some of the key challenges faced by the VCI Powder market.&lt;/p&gt;  &lt;/li&gt;  &lt;li&gt;    &lt;h3&gt;What are the growth opportunities in the VCI Powder market?&lt;/div&gt;&lt;div&gt;&lt;/h3&gt;    &lt;p&gt;The potential adoption of VCI Powder in emerging economies and the development of advanced VCI Powder formulations present significant growth opportunities for the market.&lt;/p&gt;  &lt;/li&gt;  &lt;li&gt;    &lt;h3&gt;What are the key market trends in the VCI Powder industry?&lt;/div&gt;&lt;div&gt;&lt;/h3&gt;    &lt;p&gt;The growing adoption of nanotechnology in VCI Powder formulations and the introduction of multifunctional VCI Powders with additional properties such as lubrication are some of the key trends in the industry.&lt;/p&gt;  &lt;/li&gt;  &lt;li&gt;    &lt;h3&gt;How is the VCI Powder market segmented?&lt;/div&gt;&lt;div&gt;&lt;/h3&gt;    &lt;p&gt;The VCI Powder market is segmented based on type, application, end-use industry, and geography.&lt;/p&gt;  &lt;/li&gt;  &lt;li&gt;    &lt;h3&gt;What are the regulatory standards and certifications related to VCI Powders?&lt;/div&gt;&lt;div&gt;&lt;/h3&gt;    &lt;p&gt;There are various international standards and certifications, such as ASTM, MIL-PRF-3420, and RoHS, that VCI Powder manufacturers need to comply with to ensure the quality and safety of their products.&lt;/p&gt;  &lt;/li&gt;  &lt;li&gt;    &lt;h3&gt;Who are the key players in the VCI Powder market?&lt;/div&gt;&lt;div&gt;&lt;/h3&gt;    &lt;p&gt;The key players in the VCI Powder market include companies such as Cortec Corporation, Daubert Cromwell, Armor Protective Packaging, Houghton International, and Northern Technologies International Corporation.&lt;/p&gt;  &lt;/li&gt;  &lt;li&gt;    &lt;h3&gt;What are the regional market dynamics of the VCI Powder industry?&lt;/div&gt;&lt;div&gt;&lt;/h3&gt;    &lt;p&gt;The VCI Powder market is influenced by factors such as economic growth, industrialization, and government initiatives related to corrosion control in different regions.&lt;/p&gt;  &lt;/li&gt;  &lt;li&gt;    &lt;h3&gt;What are the strengths and weaknesses of VCI Powder as a corrosion protection solution?&lt;/div&gt;&lt;div&gt;&lt;/h3&gt;    &lt;p&gt;The strengths of VCI Powder include its ease of application, long-lasting protection, and non-toxic nature, while its weaknesses involve the dependence on proper packaging and limited effectiveness in extreme conditions.&lt;/p&gt;  &lt;/li&gt;  &lt;li&gt;    &lt;h3&gt;What are the cost factors associated with VCI Powder usage?&lt;/div&gt;&lt;div&gt;&lt;/h3&gt;    &lt;p&gt;The cost of VCI Powder usage depends on factors such as the type and quantity of VCI Powder required, the size and value of the metal components being protected, and the duration of storage or transportation.&lt;/p&gt;  &lt;/li&gt;  &lt;li&gt;    &lt;h3&gt;What are the environmental impacts of VCI Powder?&lt;/div&gt;&lt;div&gt;&lt;/h3&gt;    &lt;p&gt;Many VCI Powders are designed to be environmentally friendly and are biodegradable, making them a sustainable corrosion protection solution.&lt;/p&gt;  &lt;/li&gt;  &lt;li&gt;    &lt;h3&gt;How is the VCI Powder market expected to evolve in the next 5 years?&lt;/div&gt;&lt;div&gt;&lt;/h3&gt;    &lt;p&gt;The VCI Powder market is projected to witness continued technological advancements, increased adoption in new industry verticals, and strategic partnerships and acquisitions among key players in the coming years.&lt;/p&gt;  &lt;/li&gt;  &lt;li&gt;    &lt;h3&gt;What are the key factors to consider when selecting VCI Powder for specific applications?&lt;/div&gt;&lt;div&gt;&lt;/h3&gt;    &lt;p&gt;Factors such as the type of metal components, the environmental conditions during storage or transportation, and the desired level of corrosion protection should be considered when selecting VCI Powder.&lt;/p&gt;  &lt;/li&gt;  &lt;li&gt;    &lt;h3&gt;What are the innovations and R&amp;D activities in the VCI Powder industry?&lt;/div&gt;&lt;div&gt;&lt;/h3&gt;    &lt;p&gt;Ongoing innovations in VCI Powder formulations, including the development of smart VCI Powders with self-healing capabilities and the integration of IoT technologies for real-time corrosion monitoring, are driving R&amp;D activities in the industry.&lt;/p&gt;  &lt;/li&gt;  &lt;li&gt;    &lt;h3&gt;How can businesses benefit from using VCI Powder in their operations?&lt;/div&gt;&lt;div&gt;&lt;/h3&gt;    &lt;p&gt;Businesses can benefit from using VCI Powder by reducing the costs associated with corrosion-related damage, improving the quality and shelf life of their products, and enhancing their environmental sustainability initiatives.&lt;/p&gt;  &lt;/li&gt;  &lt;li&gt;    &lt;h3&gt;What are the best practices for storage and handling of VCI Powder?&lt;/div&gt;&lt;div&gt;&lt;/h3&gt;    &lt;p&gt;Best practices for VCI Powder storage and handling involve keeping the powder in its original packaging, storing it in a dry and well-ventilated area, and following the manufacturer's guidelines for proper usage.&lt;/p&gt;  &lt;/li&gt;&lt;/ol&gt;&lt;/body&gt;&lt;/html&gt;&lt;/p&gt;&lt;p&gt;&lt;strong&gt;For More Information or Query, Visit @ &lt;a href="https://www.verifiedmarketreports.com/product/volatile-corrosion-inhibitor-powder-vci-powder-market-insights-2019-global-and-chinese-analysis-and-forecast-to-2024/"&gt;https://www.verifiedmarketreports.com/product/volatile-corrosion-inhibitor-powder-vci-powder-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</si>
  <si>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href="https://www.verifiedmarketreports.com/download-sample/?rid=74363&amp;utm_source=Pulse-Glob6&amp;utm_medium=377" target="_blank"&gt;CIS Chip Market Market size was valued at USD 19.79 Billion in 2022 and is projected to reach USD 40.18 Billion by 2030, growing at a CAGR of 9.40% from 2024 to 2030.&lt;/strong&gt;&lt;/span&gt;&lt;/p&gt;&lt;/p&gt;&lt;/blockquote&gt;&lt;h2&gt;CIS Chip Market Overview&lt;/h2&gt;&lt;p&gt;The CIS (Charge-Coupled Device and Complementary Metal-Oxide-Semiconductor) chip market is witnessing significant transformation driven by technological advancements and increased adoption across various applications, including imaging, automotive, healthcare, and consumer electronics. CIS chips are crucial for capturing high-quality images and videos, thereby enhancing the user experience in various devices. The market is characterized by intense competition and continuous innovation, as manufacturers strive to provide better efficiency, performance, and integration capabilities.&lt;/p&gt;&lt;p&gt;&lt;p&gt;&lt;strong&gt;Download Full PDF Sample Copy of CIS Chip Market Report @ &lt;a href="https://www.verifiedmarketreports.com/download-sample/?rid=74363&amp;utm_source=Pulse-Glob6&amp;utm_medium=377"&gt;https://www.verifiedmarketreports.com/download-sample/?rid=74363&amp;utm_source=Pulse-Glob6&amp;utm_medium=377&lt;/a&gt;&lt;/strong&gt;&lt;/p&gt;&lt;/p&gt;&lt;h2&gt;Dynamics&lt;/h2&gt;&lt;ul style="list-style-type: disc;"&gt;    &lt;li&gt;Technological advancements in imaging sensor technology.&lt;/li&gt;    &lt;li&gt;Growing demand for high-resolution imaging solutions in smartphones and cameras.&lt;/li&gt;    &lt;li&gt;Increasing adoption of CIS chips in automotive applications for driver assistance systems.&lt;/li&gt;    &lt;li&gt;Rising investments in research and development for next-generation imaging technologies.&lt;/li&gt;    &lt;li&gt;Expanding applications of CIS chips in healthcare for medical imaging devices.&lt;/li&gt;&lt;/ul&gt;&lt;h2&gt;Key Drivers and Challenges&lt;/h2&gt;&lt;ul style="list-style-type: disc;"&gt;    &lt;li&gt;Key Drivers:&lt;/li&gt;    &lt;ul style="list-style-type: circle;"&gt;        &lt;li&gt;Surge in demand for advanced imaging solutions in smartphones and consumer electronics.&lt;/li&gt;        &lt;li&gt;Adoption of artificial intelligence in imaging applications, enhancing the capabilities of CIS chips.&lt;/li&gt;        &lt;li&gt;Growing interest in autonomous vehicles requiring high-performance imaging systems.&lt;/li&gt;    &lt;/ul&gt;    &lt;li&gt;Challenges:&lt;/li&gt;    &lt;ul style="list-style-type: circle;"&gt;        &lt;li&gt;High cost of advanced CIS chip technology affecting widespread adoption.&lt;/li&gt;        &lt;li&gt;Rapid technological changes leading to obsolescence of older products.&lt;/li&gt;        &lt;li&gt;Intense competition among key players resulting in pricing pressures.&lt;/li&gt;    &lt;/ul&gt;&lt;/ul&gt;&lt;h2&gt;Regional Analysis&lt;/h2&gt;&lt;ul style="list-style-type: disc;"&gt;    &lt;li&gt;North America: Dominates the market due to strong presence of leading technology companies and high investment in R&amp;D.&lt;/li&gt;    &lt;li&gt;Asia-Pacific: Rapid growth in consumer electronics and automotive sectors, particularly in countries like China, Japan, and South Korea.&lt;/li&gt;    &lt;li&gt;Europe: Focus on innovation in imaging technologies and increasing deployment in healthcare applications.&lt;/li&gt;    &lt;li&gt;Latin America: Emerging market with growing demand for consumer electronics leading to increased adoption of CIS chips.&lt;/li&gt;    &lt;li&gt;Middle East &amp; Africa: Gradual growth expected due to rising investments in technology and infrastructure development.&lt;/li&gt;&lt;/ul&gt;&lt;/p&gt;&lt;h2&gt;CIS Chip Market Segmentation Insights&lt;/h2&gt;&lt;p&gt;The CIS Chip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innovation.&lt;/p&gt;&lt;h3&gt;CIS Chip Market By Type&lt;/h3&gt;&lt;p&gt;&lt;ul&gt;&lt;li&gt;Type I&lt;li&gt;  Type II&lt;li&gt;  Type III&lt;li&gt;  Type IV&lt;/ul&gt;&lt;/p&gt;&lt;h3&gt;CIS Chip Market By Application&lt;/h3&gt;&lt;p&gt;&lt;ul&gt;&lt;li&gt;Application I&lt;li&gt;  Application II&lt;li&gt;  Application III&lt;li&gt;  Application IV&lt;/ul&gt;&lt;/p&gt;&lt;h2&gt;Leading Players in the Global CIS Chip Market&lt;/h2&gt;&lt;p&gt;The global CIS Chip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74363&amp;utm_source=Pulse-Glob6&amp;utm_medium=377"&gt;https://www.verifiedmarketreports.com/ask-for-discount/?rid=74363&amp;utm_source=Pulse-Glob6&amp;utm_medium=377&lt;/a&gt;&lt;/strong&gt;&lt;/p&gt;&lt;h2&gt;FAQs&lt;/h2&gt;&lt;p&gt;    &lt;h2&gt;CIS Chip Market FAQs&lt;/h1&gt;    &lt;h3&gt;1. What is a CIS chip?&lt;/div&gt;&lt;div&gt;&lt;/h3&gt;    &lt;p&gt;A CIS chip, also known as a CMOS image sensor chip, is a type of semiconductor chip used in digital cameras and imaging devices to capture and process images.&lt;/p&gt;    &lt;h3&gt;2. What is the current size of the CIS chip market?&lt;/div&gt;&lt;div&gt;&lt;/h3&gt;    &lt;p&gt;According to our latest market research, the global CIS chip market size is estimated to be $XX billion in 2021.&lt;/p&gt;    &lt;h3&gt;3. What are the key drivers of growth in the CIS chip market?&lt;/div&gt;&lt;div&gt;&lt;/h3&gt;    &lt;p&gt;The increasing demand for high-resolution image sensors in smartphones, automotive cameras, and security cameras is driving the growth of the CIS chip market.&lt;/p&gt;    &lt;h3&gt;4. Which regions are leading in the CIS chip market?&lt;/div&gt;&lt;div&gt;&lt;/h3&gt;    &lt;p&gt;Asia Pacific, particularly China and South Korea, are leading in the CIS chip market due to the presence of major semiconductor manufacturers.&lt;/p&gt;    &lt;h3&gt;5. What are the key challenges in the CIS chip market?&lt;/div&gt;&lt;div&gt;&lt;/h3&gt;    &lt;p&gt;The ongoing shortage of semiconductor materials and the high manufacturing costs are some of the key challenges faced by the CIS chip market.&lt;/p&gt;    &lt;h3&gt;6. How is the CIS chip market expected to grow in the next five years?&lt;/div&gt;&lt;div&gt;&lt;/h3&gt;    &lt;p&gt;Our projections suggest that the CIS chip market is expected to grow at a CAGR of XX% from 2021 to 2026.&lt;/p&gt;    &lt;h3&gt;7. What are the major applications of CIS chips?&lt;/div&gt;&lt;div&gt;&lt;/h3&gt;    &lt;p&gt;CIS chips are widely used in smartphones, tablets, digital cameras, automotive cameras, and surveillance cameras for image capture and processing.&lt;/p&gt;    &lt;h3&gt;8. Who are the key players in the CIS chip market?&lt;/div&gt;&lt;div&gt;&lt;/h3&gt;    &lt;p&gt;Some of the key players in the CIS chip market include Sony Corporation, Samsung Electronics Co. Ltd., OmniVision Technologies Inc., and ON Semiconductor.&lt;/p&gt;    &lt;h3&gt;9. What are the emerging trends in the CIS chip market?&lt;/div&gt;&lt;div&gt;&lt;/h3&gt;    &lt;p&gt;The integration of CIS chips with advanced features such as high dynamic range (HDR) and ultra-low power consumption is an emerging trend in the market.&lt;/p&gt;    &lt;h3&gt;10. How is the CIS chip market impacted by technological advancements?&lt;/div&gt;&lt;div&gt;&lt;/h3&gt;    &lt;p&gt;Technological advancements, such as the development of backside-illuminated (BSI) CIS chips and 3D stacking technology, are driving innovation in the CIS chip market.&lt;/p&gt;    &lt;h3&gt;11. What are the regulatory factors influencing the CIS chip market?&lt;/div&gt;&lt;div&gt;&lt;/h3&gt;    &lt;p&gt;Regulatory factors related to data privacy and security, particularly in the use of CIS chips in surveillance and automotive applications, are influencing the market.&lt;/p&gt;    &lt;h3&gt;12. How are macroeconomic factors impacting the CIS chip market?&lt;/div&gt;&lt;div&gt;&lt;/h3&gt;    &lt;p&gt;Macro-economic factors such as GDP growth, consumer spending, and technological investments are influencing the demand for CIS chips in various end-use industries.&lt;/p&gt;    &lt;h3&gt;13. What are the opportunities for growth in the CIS chip market?&lt;/div&gt;&lt;div&gt;&lt;/h3&gt;    &lt;p&gt;The increasing adoption of CIS chips in emerging applications such as virtual reality (VR) and augmented reality (AR) devices presents significant growth opportunities.&lt;/p&gt;    &lt;h3&gt;14. How is the competitive landscape in the CIS chip market?&lt;/div&gt;&lt;div&gt;&lt;/h3&gt;    &lt;p&gt;The CIS chip market is highly competitive, with players focusing on R&amp;D, product differentiation, and strategic partnerships to gain market share.&lt;/p&gt;    &lt;h3&gt;15. What are the environmental considerations in the CIS chip market?&lt;/div&gt;&lt;div&gt;&lt;/h3&gt;    &lt;p&gt;Environmental considerations related to the use of hazardous materials in semiconductor manufacturing and e-waste management are gaining attention in the CIS chip market.&lt;/p&gt;    &lt;h3&gt;16. What is the impact of the COVID-19 pandemic on the CIS chip market?&lt;/div&gt;&lt;div&gt;&lt;/h3&gt;    &lt;p&gt;The COVID-19 pandemic has disrupted global semiconductor supply chains and led to short-term fluctuations in demand for CIS chips in various end-use industries.&lt;/p&gt;    &lt;h3&gt;17. How are consumer preferences shaping the CIS chip market?&lt;/div&gt;&lt;div&gt;&lt;/h3&gt;    &lt;p&gt;Consumer preferences for high-quality imaging and advanced camera features in electronic devices are driving the demand for CIS chips with higher resolutions and enhanced functionalities.&lt;/p&gt;    &lt;h3&gt;18. What are the implications of intellectual property rights in the CIS chip market?&lt;/div&gt;&lt;div&gt;&lt;/h3&gt;    &lt;p&gt;The protection of intellectual property rights, particularly related to image sensor technologies and chip designs, is a critical consideration for companies in the CIS chip market.&lt;/p&gt;    &lt;h3&gt;19. How is the supply chain dynamics influencing the CIS chip market?&lt;/div&gt;&lt;div&gt;&lt;/h3&gt;    &lt;p&gt;Supply chain dynamics, including the availability of raw materials, manufacturing capacity, and logistics, play a crucial role in the competitiveness and resilience of the CIS chip market.&lt;/p&gt;    &lt;h3&gt;20. What are the investment opportunities in the CIS chip market?&lt;/div&gt;&lt;div&gt;&lt;/h3&gt;    &lt;p&gt;Investment opportunities in the CIS chip market exist in semiconductor manufacturing, technology licensing, R&amp;D collaborations, and market expansion strategies.&lt;/p&gt;&lt;/body&gt;&lt;/html&gt;&lt;/p&gt;&lt;p&gt;&lt;strong&gt;For More Information or Query, Visit @ &lt;a href="https://www.verifiedmarketreports.com/product/cis-chip-market-insights-2019-global-and-chinese-analysis-and-forecast-to-2024/"&gt;https://www.verifiedmarketreports.com/product/cis-chip-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</si>
  <si>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href="https://www.verifiedmarketreports.com/download-sample/?rid=74387&amp;utm_source=Pulse-Glob6&amp;utm_medium=377" target="_blank"&gt;Time of Flight Camera Market size was valued at USD 5.2 Billion in 2022 and is projected to reach USD 10.1 Billion by 2030, growing at a CAGR of 8.5% from 2024 to 2030.&lt;/strong&gt;&lt;/span&gt;&lt;/p&gt;&lt;/p&gt;&lt;/blockquote&gt;&lt;h2&gt;Time of Flight Camera Market Overview&lt;/h2&gt;&lt;p&gt;The time of flight (ToF) camera market has seen robust growth in recent years, driven by advancements in imaging technology and increased demand for 3D imaging solutions across various sectors including automotive, robotics, and consumer electronics. These cameras utilize the time taken by light to travel to an object and back, enabling them to capture depth information and create high-quality 3D images. The rise of augmented reality (AR) and virtual reality (VR) has further boosted the adoption of ToF cameras, making them essential in applications ranging from gaming to medical imaging.&lt;/p&gt;&lt;p&gt;&lt;strong&gt;&lt;p&gt;&lt;strong&gt;Download Full PDF Sample Copy of Time of Flight Camera Market Report @ &lt;a href="https://www.verifiedmarketreports.com/download-sample/?rid=74387&amp;utm_source=Pulse-Glob6&amp;utm_medium=377"&gt;https://www.verifiedmarketreports.com/download-sample/?rid=74387&amp;utm_source=Pulse-Glob6&amp;utm_medium=377&lt;/a&gt;&lt;/strong&gt;&lt;/p&gt;&lt;/strong&gt;&lt;/p&gt;&lt;h2&gt;Dynamics&lt;/h2&gt;&lt;ul&gt;    &lt;li&gt;Continuous advancements in sensor technology leading to enhanced image resolution and quality.&lt;/li&gt;    &lt;li&gt;Growing demand for 3D imaging in autonomous vehicles to improve navigation and safety features.&lt;/li&gt;    &lt;li&gt;Increase in usage of ToF cameras in smartphones for features like facial recognition and enhanced photography.&lt;/li&gt;    &lt;li&gt;Rising application of ToF technology in industrial automation for quality control and monitoring.&lt;/li&gt;&lt;/ul&gt;&lt;h2&gt;Key Drivers and Challenges&lt;/h2&gt;&lt;ul&gt;    &lt;li&gt;&lt;strong&gt;Key Drivers:&lt;/strong&gt;        &lt;ul&gt;            &lt;li&gt;The increasing integration of ToF cameras in security systems for improved surveillance capabilities.&lt;/li&gt;            &lt;li&gt;A surge in AR/VR applications in entertainment and education driving demand for real-time image processing.&lt;/li&gt;            &lt;li&gt;Supportive government initiatives and investments in smart city infrastructure boosting the ToF camera market.&lt;/li&gt;        &lt;/ul&gt;    &lt;/li&gt;    &lt;li&gt;&lt;strong&gt;Challenges:&lt;/strong&gt;        &lt;ul&gt;            &lt;li&gt;High cost of ToF camera systems compared to traditional imaging solutions.&lt;/li&gt;            &lt;li&gt;Technical challenges related to environmental factors such as ambient light interference affecting performance.&lt;/li&gt;            &lt;li&gt;Lack of standardized protocols for ToF camera integration into existing systems among various industries.&lt;/li&gt;        &lt;/ul&gt;    &lt;/li&gt;&lt;/ul&gt;&lt;h2&gt;Regional Analysis&lt;/h2&gt;&lt;ul&gt;    &lt;li&gt;&lt;strong&gt;North America:&lt;/strong&gt;        &lt;ul&gt;            &lt;li&gt;Leading the market due to established tech firms and high adoption of advanced imaging technologies.&lt;/li&gt;            &lt;li&gt;Large investments in the development of AR/VR applications enhancing the ToF camera market prospects.&lt;/li&gt;        &lt;/ul&gt;    &lt;/li&gt;    &lt;li&gt;&lt;strong&gt;Europe:&lt;/strong&gt;        &lt;ul&gt;            &lt;li&gt;Strong automotive industry driving demand for ToF cameras in safety and automation technologies.&lt;/li&gt;            &lt;li&gt;Government support for smart manufacturing and IoT initiatives contributing to market growth.&lt;/li&gt;        &lt;/ul&gt;    &lt;/li&gt;    &lt;li&gt;&lt;strong&gt;Asia-Pacific:&lt;/strong&gt;        &lt;ul&gt;            &lt;li&gt;Burgeoning consumer electronics market, particularly in countries like China and Japan, pushing the adoption of ToF cameras.&lt;/li&gt;            &lt;li&gt;Significant investments in research and development in robotics and automation fostering market growth.&lt;/li&gt;        &lt;/ul&gt;    &lt;/li&gt;&lt;/ul&gt;&lt;/p&gt;&lt;h2&gt;Time of Flight Camera Market Segmentation Insights&lt;/h2&gt;&lt;p&gt;The Time of Flight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innovation.&lt;/p&gt;&lt;h3&gt;Time of Flight Camera Market By Type&lt;/h3&gt;&lt;p&gt;&lt;ul&gt;&lt;li&gt;RF-modulated light sources with phase detectors&lt;li&gt;  Range gated imagers&lt;li&gt;  Direct Time-of-Flight imagers&lt;/ul&gt;&lt;/p&gt;&lt;h3&gt;Time of Flight Camera Market By Application&lt;/h3&gt;&lt;p&gt;&lt;ul&gt;&lt;li&gt;Automotive&lt;li&gt;  Human Interference &amp;Gaming&lt;li&gt;  Others&lt;/ul&gt;&lt;/p&gt;&lt;h2&gt;Leading Players in the Global Time of Flight Camera Market&lt;/h2&gt;&lt;p&gt;The global Time of Flight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globally.&lt;/p&gt;&lt;p&gt;&lt;ul&gt;&lt;li&gt;PMD Technologies &lt;/li&gt;&lt;li&gt; Advanced Scientific Concepts &lt;/li&gt;&lt;li&gt; Panasonic &lt;/li&gt;&lt;li&gt; Iris-GmbH &lt;/li&gt;&lt;li&gt; SoftKinetic&lt;/li&gt;&lt;/ul&gt;&lt;/p&gt;&lt;p&gt;&lt;strong&gt;Get Discount On The Purchase Of This Report @ &lt;a href="https://www.verifiedmarketreports.com/ask-for-discount/?rid=74387&amp;utm_source=Pulse-Glob6&amp;utm_medium=377"&gt;https://www.verifiedmarketreports.com/ask-for-discount/?rid=74387&amp;utm_source=Pulse-Glob6&amp;utm_medium=377&lt;/a&gt;&lt;/strong&gt;&lt;/p&gt;&lt;h2&gt;FAQs&lt;/h2&gt;&lt;p&gt;&lt;h2&gt;Time of Flight Camera Market FAQs&lt;/h1&gt;&lt;ol&gt;  &lt;li&gt;    &lt;h2&gt;What is a time of flight camera?&lt;/div&gt;&lt;div&gt;&lt;/h2&gt;    &lt;p&gt;A time of flight camera is a type of camera that measures the time it takes for light to travel from the camera to the subject and back to determine distance and create depth maps.&lt;/p&gt;  &lt;/li&gt;    &lt;li&gt;    &lt;h2&gt;What are the key applications of time of flight cameras?&lt;/div&gt;&lt;div&gt;&lt;/h2&gt;    &lt;p&gt;Time of flight cameras are commonly used in applications such as gesture recognition, 3D scanning, augmented reality, robotics, and automotive safety systems.&lt;/p&gt;  &lt;/li&gt;    &lt;li&gt;    &lt;h2&gt;What is the current size of the time of flight camera market?&lt;/div&gt;&lt;div&gt;&lt;/h2&gt;    &lt;p&gt;According to recent market research, the global time of flight camera market is estimated to be valued at $1.5 billion.&lt;/p&gt;  &lt;/li&gt;    &lt;li&gt;    &lt;h2&gt;What are the key factors driving the growth of the time of flight camera market?&lt;/div&gt;&lt;div&gt;&lt;/h2&gt;    &lt;p&gt;The growth of the time of flight camera market is driven by increasing demand for 3D imaging and sensing technologies in various industries, as well as technological advancements in time of flight camera development.&lt;/p&gt;  &lt;/li&gt;    &lt;li&gt;    &lt;h2&gt;Which regions are expected to dominate the time of flight camera market?&lt;/div&gt;&lt;div&gt;&lt;/h2&gt;    &lt;p&gt;North America and Europe are expected to dominate the time of flight camera market, primarily due to the high adoption of advanced imaging technologies in these regions.&lt;/p&gt;  &lt;/li&gt;    &lt;li&gt;    &lt;h2&gt;What are the key challenges faced by the time of flight camera market?&lt;/div&gt;&lt;div&gt;&lt;/h2&gt;    &lt;p&gt;Challenges faced by the time of flight camera market include high initial costs, limited range and resolution of time of flight cameras, and competition from other 3D imaging and sensing technologies.&lt;/p&gt;  &lt;/li&gt;    &lt;li&gt;    &lt;h2&gt;What are the key players in the time of flight camera market?&lt;/div&gt;&lt;div&gt;&lt;/h2&gt;    &lt;p&gt;Key players in the time of flight camera market include Sony Corporation, Infineon Technologies AG, PMD Technologies, Texas Instruments, and STMicroelectronics, among others.&lt;/p&gt;  &lt;/li&gt;    &lt;li&gt;    &lt;h2&gt;What are the different types of time of flight cameras available in the market?&lt;/div&gt;&lt;div&gt;&lt;/h2&gt;    &lt;p&gt;There are various types of time of flight cameras available, including indirect time of flight cameras, direct time of flight cameras, and hybrid time of flight cameras.&lt;/p&gt;  &lt;/li&gt;    &lt;li&gt;    &lt;h2&gt;What are the potential opportunities for the time of flight camera market?&lt;/div&gt;&lt;div&gt;&lt;/h2&gt;    &lt;p&gt;Potential opportunities for the time of flight camera market include increasing applications in robotics and automation, growing demand for 3D imaging in healthcare, and emerging use cases in virtual reality and gaming.&lt;/p&gt;  &lt;/li&gt;    &lt;li&gt;    &lt;h2&gt;What are the key trends shaping the time of flight camera market?&lt;/div&gt;&lt;div&gt;&lt;/h2&gt;    &lt;p&gt;Key trends shaping the time of flight camera market include the integration of time of flight cameras in smartphones and tablets, development of compact and lightweight time of flight camera modules, and advancements in 3D imaging software and algorithms.&lt;/p&gt;  &lt;/li&gt;    &lt;li&gt;    &lt;h2&gt;What is the expected growth rate of the time of flight camera market?&lt;/div&gt;&lt;div&gt;&lt;/h2&gt;    &lt;p&gt;The time of flight camera market is expected to grow at a CAGR of 23.8% from 2021 to 2026, according to industry forecasts.&lt;/p&gt;  &lt;/li&gt;    &lt;li&gt;    &lt;h2&gt;How is the time of flight camera market impacted by the COVID-19 pandemic?&lt;/div&gt;&lt;div&gt;&lt;/h2&gt;    &lt;p&gt;The COVID-19 pandemic has led to disruptions in the supply chain and manufacturing operations, affecting the time of flight camera market. However, demand for non-contact sensing technologies has increased in response to the pandemic, presenting new opportunities for the market.&lt;/p&gt;  &lt;/li&gt;    &lt;li&gt;    &lt;h2&gt;What are the regulatory requirements for time of flight cameras?&lt;/div&gt;&lt;div&gt;&lt;/h2&gt;    &lt;p&gt;Regulatory requirements for time of flight cameras vary by region and application, and may include compliance with safety standards, electromagnetic compatibility (EMC) regulations, and data privacy laws.&lt;/p&gt;  &lt;/li&gt;    &lt;li&gt;    &lt;h2&gt;What are the key factors influencing the adoption of time of flight cameras in different industries?&lt;/div&gt;&lt;div&gt;&lt;/h2&gt;    &lt;p&gt;The adoption of time of flight cameras is influenced by factors such as cost-effectiveness, performance and accuracy requirements, ease of integration, and availability of supporting infrastructure and software.&lt;/p&gt;  &lt;/li&gt;    &lt;li&gt;    &lt;h2&gt;What are the limitations of time of flight cameras?&lt;/div&gt;&lt;div&gt;&lt;/h2&gt;    &lt;p&gt;Limitations of time of flight cameras include reduced performance in outdoor and bright light conditions, limited range and resolution compared to other 3D sensing technologies, and susceptibility to interference from ambient light sources.&lt;/p&gt;  &lt;/li&gt;    &lt;li&gt;    &lt;h2&gt;What are the future prospects for the time of flight camera market?&lt;/div&gt;&lt;div&gt;&lt;/h2&gt;    &lt;p&gt;The future prospects for the time of flight camera market include continued innovation in sensor technology, expansion into new applications and industries, and potential developments in long-range time of flight cameras.&lt;/p&gt;  &lt;/li&gt;    &lt;li&gt;    &lt;h2&gt;How do time of flight cameras compare to other 3D sensing technologies?&lt;/div&gt;&lt;div&gt;&lt;/h2&gt;    &lt;p&gt;Time of flight cameras offer advantages such as real-time depth data capture, simple calibration and alignment, and robustness in various lighting conditions, but may have limitations in range and resolution compared to structured light and stereo vision systems.&lt;/p&gt;  &lt;/li&gt;    &lt;li&gt;    &lt;h2&gt;What are the potential factors that could impact the growth of the time of flight camera market in the near future?&lt;/div&gt;&lt;div&gt;&lt;/h2&gt;    &lt;p&gt;Potential factors that could impact the growth of the time of flight camera market in the near future include technological advancements in sensor and semiconductor technology, regulatory changes, and market consolidation through partnerships and acquisitions.&lt;/p&gt;  &lt;/li&gt;    &lt;li&gt;    &lt;h2&gt;What are the factors to consider when evaluating time of flight camera suppliers?&lt;/div&gt;&lt;div&gt;&lt;/h2&gt;    &lt;p&gt;When evaluating time of flight camera suppliers, factors to consider include product quality and performance, technical support and documentation, roadmap for future developments, and compatibility with existing systems and software.&lt;/p&gt;  &lt;/li&gt;    &lt;li&gt;    &lt;h2&gt;What are the implications of time of flight cameras for business investment and expansion?&lt;/div&gt;&lt;div&gt;&lt;/h2&gt;    &lt;p&gt;Time of flight cameras present opportunities for business investment and expansion in industries such as automotive, consumer electronics, industrial automation, and healthcare, by enabling innovative applications and improved product capabilities.&lt;/p&gt;  &lt;/li&gt;&lt;/ol&gt;&lt;/body&gt;&lt;/html&gt;&lt;/p&gt;&lt;p&gt;&lt;strong&gt;For More Information or Query, Visit @ &lt;a href="https://www.verifiedmarketreports.com/product/time-of-flight-camera-market-insights-2019-global-and-chinese-analysis-and-forecast-to-2024/"&gt;https://www.verifiedmarketreports.com/product/time-of-flight-camera-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</si>
  <si>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href="https://www.verifiedmarketreports.com/download-sample/?rid=74395&amp;utm_source=Pulse-Glob6&amp;utm_medium=377" target="_blank"&gt;Automobile Cam Shaft Market size was valued at USD 9.5 Billion in 2022 and is projected to reach USD 14.2 Billion by 2030, growing at a CAGR of 5.3% from 2024 to 2030.&lt;/strong&gt;&lt;/span&gt;&lt;/p&gt;&lt;/p&gt;&lt;/blockquote&gt;&lt;h2&gt;Automobile Cam Shaft Market Overview&lt;/h2&gt;&lt;p&gt;The automobile camshaft market is a critical segment within the automotive industry, central to the performance and efficiency of internal combustion engines. As vehicles transition towards more advanced technologies, including electric and hybrid models, the demand for efficient camshaft designs continues to rise. The market has experienced significant growth in recent years, driven by the increasing production of vehicles and enhancements in engine technologies. Factors such as rising environmental concerns, stringent emissions regulations, and advancements in manufacturing processes are reshaping the landscape of the camshaft market.&lt;/p&gt;&lt;p&gt;&lt;p&gt;&lt;strong&gt;Download Full PDF Sample Copy of Automobile Cam Shaft Market Report @ &lt;a href="https://www.verifiedmarketreports.com/download-sample/?rid=74395&amp;utm_source=Pulse-Glob6&amp;utm_medium=377"&gt;https://www.verifiedmarketreports.com/download-sample/?rid=74395&amp;utm_source=Pulse-Glob6&amp;utm_medium=377&lt;/a&gt;&lt;/strong&gt;&lt;/p&gt;&lt;/p&gt;&lt;h2&gt;Dynamics&lt;/h2&gt;&lt;ul&gt;    &lt;li&gt;Shifting consumer preferences towards high-performance vehicles.&lt;/li&gt;    &lt;li&gt;Increasing adoption of electric and hybrid vehicles impacting traditional camshaft designs.&lt;/li&gt;    &lt;li&gt;Technological advancements in manufacturing and materials enhancing product longevity and performance.&lt;/li&gt;&lt;/ul&gt;&lt;h2&gt;Key Drivers and Challenges&lt;/h2&gt;&lt;ul&gt;    &lt;li&gt;Driver: Growing automotive production and sales globally, particularly in emerging markets.&lt;/li&gt;    &lt;li&gt;Driver: Improvements in fuel efficiency and performance due to innovative camshaft technologies.&lt;/li&gt;    &lt;li&gt;Challenge: Fluctuations in raw material prices impacting production costs.&lt;/li&gt;    &lt;li&gt;Challenge: The gradual shift towards electric vehicles may reduce demand for traditional camshaft applications.&lt;/li&gt;&lt;/ul&gt;&lt;h2&gt;Region Analysis&lt;/h2&gt;&lt;ul&gt;    &lt;li&gt;North America: Significant growth driven by technological advancements and a robust automotive industry; however, market saturation poses challenges.&lt;/li&gt;    &lt;li&gt;Europe: Strong focus on emissions regulations and high-performance vehicles, leading to increased demand for advanced camshaft technologies.&lt;/li&gt;    &lt;li&gt;Asia-Pacific: Projected to be the fastest-growing region due to increasing automotive production and demand in countries like China and India.&lt;/li&gt;&lt;/ul&gt;&lt;/p&gt;&lt;h2&gt;Automobile Cam Shaft Market Segmentation Insights&lt;/h2&gt;&lt;p&gt;The Automobile Cam Shaft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Cam Shaft Market By Type&lt;/h3&gt;&lt;p&gt;&lt;ul&gt;&lt;li&gt;Type I&lt;li&gt;  Type II&lt;li&gt;  Type III&lt;li&gt;  Type IV&lt;/ul&gt;&lt;/p&gt;&lt;h3&gt;Automobile Cam Shaft Market By Application&lt;/h3&gt;&lt;p&gt;&lt;ul&gt;&lt;li&gt;Application I&lt;li&gt;  Application II&lt;li&gt;  Application III&lt;li&gt;  Application IV&lt;/ul&gt;&lt;/p&gt;&lt;h2&gt;Leading Players in the Global Automobile Cam Shaft Market&lt;/h2&gt;&lt;p&gt;The global Automobile Cam Shaft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74395&amp;utm_source=Pulse-Glob6&amp;utm_medium=377"&gt;https://www.verifiedmarketreports.com/ask-for-discount/?rid=74395&amp;utm_source=Pulse-Glob6&amp;utm_medium=377&lt;/a&gt;&lt;/strong&gt;&lt;/p&gt;&lt;h2&gt;FAQs&lt;/h2&gt;&lt;p&gt;&lt;h2&gt;Automobile Cam Shaft Market FAQs&lt;/h1&gt;&lt;h2&gt;1. What is a cam shaft?&lt;/div&gt;&lt;div&gt;&lt;/h2&gt;&lt;p&gt;A cam shaft is a component of an internal combustion engine that controls the opening and closing of the engine's valves.&lt;/p&gt;&lt;h2&gt;2. What is the current size of the Automobile Cam Shaft market?&lt;/div&gt;&lt;div&gt;&lt;/h2&gt;&lt;p&gt;According to our latest research, the Automobile Cam Shaft market is valued at $X billion.&lt;/p&gt;&lt;h2&gt;3. What are the key drivers of the Automobile Cam Shaft market?&lt;/div&gt;&lt;div&gt;&lt;/h2&gt;&lt;p&gt;The key drivers of the Automobile Cam Shaft market include increasing demand for fuel-efficient vehicles and technological advancements in automotive manufacturing.&lt;/p&gt;&lt;h2&gt;4. What are the different types of cam shafts used in automobiles?&lt;/div&gt;&lt;div&gt;&lt;/h2&gt;&lt;p&gt;The different types of cam shafts used in automobiles include flat tappet, roller, and mushroom tappet cam shafts.&lt;/p&gt;&lt;h2&gt;5. What is the expected growth rate of the Automobile Cam Shaft market in the next five years?&lt;/div&gt;&lt;div&gt;&lt;/h2&gt;&lt;p&gt;Our research projects a CAGR of X% for the Automobile Cam Shaft market over the next five years.&lt;/p&gt;&lt;h2&gt;6. What are the major challenges facing the Automobile Cam Shaft market?&lt;/div&gt;&lt;div&gt;&lt;/h2&gt;&lt;p&gt;The major challenges facing the Automobile Cam Shaft market include fluctuating raw material prices and increasing competition from electric vehicles.&lt;/p&gt;&lt;h2&gt;7. Which regions are expected to dominate the Automobile Cam Shaft market in the coming years?&lt;/div&gt;&lt;div&gt;&lt;/h2&gt;&lt;p&gt;Asia Pacific is expected to dominate the Automobile Cam Shaft market, driven by the growing automotive industry in countries like China and India.&lt;/p&gt;&lt;h2&gt;8. How is the demand for Automobile Cam Shafts expected to evolve in the future?&lt;/div&gt;&lt;div&gt;&lt;/h2&gt;&lt;p&gt;The demand for Automobile Cam Shafts is expected to increase due to the rising production of passenger and commercial vehicles globally.&lt;/p&gt;&lt;h2&gt;9. What are the key trends shaping the Automobile Cam Shaft market?&lt;/div&gt;&lt;div&gt;&lt;/h2&gt;&lt;p&gt;Key trends shaping the Automobile Cam Shaft market include the adoption of lightweight materials and the development of advanced cam shaft technologies.&lt;/p&gt;&lt;h2&gt;10. What are the key players in the Automobile Cam Shaft market?&lt;/div&gt;&lt;div&gt;&lt;/h2&gt;&lt;p&gt;Some key players in the Automobile Cam Shaft market include company A, company B, and company C.&lt;/p&gt;&lt;h2&gt;11. How is the competitive landscape of the Automobile Cam Shaft market?&lt;/div&gt;&lt;div&gt;&lt;/h2&gt;&lt;p&gt;The competitive landscape of the Automobile Cam Shaft market is characterized by intense competition, with players focusing on product innovation and strategic partnerships.&lt;/p&gt;&lt;h2&gt;12. What are the potential investment opportunities in the Automobile Cam Shaft market?&lt;/div&gt;&lt;div&gt;&lt;/h2&gt;&lt;p&gt;Potential investment opportunities in the Automobile Cam Shaft market include expanding production capacity and investing in research and development for advanced cam shaft technologies.&lt;/p&gt;&lt;h2&gt;13. What are the regulations impacting the Automobile Cam Shaft market?&lt;/div&gt;&lt;div&gt;&lt;/h2&gt;&lt;p&gt;The Automobile Cam Shaft market is subject to regulations related to emissions standards and quality control in various regions.&lt;/p&gt;&lt;h2&gt;14. How is the adoption of electric vehicles expected to impact the Automobile Cam Shaft market?&lt;/div&gt;&lt;div&gt;&lt;/h2&gt;&lt;p&gt;The adoption of electric vehicles is expected to have a moderate impact on the Automobile Cam Shaft market, as traditional internal combustion engines will still dominate the automotive industry for the near future.&lt;/p&gt;&lt;h2&gt;15. How is the aftermarket segment of the Automobile Cam Shaft market performing?&lt;/div&gt;&lt;div&gt;&lt;/h2&gt;&lt;p&gt;The aftermarket segment of the Automobile Cam Shaft market is performing well, driven by the increasing lifespan of vehicles and the need for replacement parts.&lt;/p&gt;&lt;h2&gt;16. What are the key materials used in the manufacturing of Automobile Cam Shafts?&lt;/div&gt;&lt;div&gt;&lt;/h2&gt;&lt;p&gt;The key materials used in the manufacturing of Automobile Cam Shafts include steel, cast iron, and aluminum alloys.&lt;/p&gt;&lt;h2&gt;17. How is the COVID-19 pandemic impacting the Automobile Cam Shaft market?&lt;/div&gt;&lt;div&gt;&lt;/h2&gt;&lt;p&gt;The COVID-19 pandemic has led to a temporary slowdown in the Automobile Cam Shaft market, but a recovery is expected as automotive production resumes and demand picks up.&lt;/p&gt;&lt;h2&gt;18. What are the potential risks for investors in the Automobile Cam Shaft market?&lt;/div&gt;&lt;div&gt;&lt;/h2&gt;&lt;p&gt;Potential risks for investors in the Automobile Cam Shaft market include volatility in raw material prices and disruptions in the global supply chain.&lt;/p&gt;&lt;h2&gt;19. How is the technology landscape of the Automobile Cam Shaft market evolving?&lt;/div&gt;&lt;div&gt;&lt;/h2&gt;&lt;p&gt;The technology landscape of the Automobile Cam Shaft market is evolving with the integration of advanced manufacturing techniques and the use of digital tools for design and production.&lt;/p&gt;&lt;h2&gt;20. What are the future prospects for the Automobile Cam Shaft market?&lt;/div&gt;&lt;div&gt;&lt;/h2&gt;&lt;p&gt;The future prospects for the Automobile Cam Shaft market are positive, driven by the continued growth of the automotive industry and the demand for efficient and reliable cam shafts.&lt;/p&gt;&lt;/body&gt;&lt;/html&gt;&lt;/p&gt;&lt;p&gt;&lt;strong&gt;For More Information or Query, Visit @ &lt;a href="https://www.verifiedmarketreports.com/product/automobile-cam-shaft-market-insights-2019-global-and-chinese-analysis-and-forecast-to-2024/"&gt;https://www.verifiedmarketreports.com/product/automobile-cam-shaft-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</si>
  <si>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href="https://www.verifiedmarketreports.com/download-sample/?rid=74415&amp;utm_source=Pulse-Glob6&amp;utm_medium=377" target="_blank"&gt;I.V. Cannula Market size was valued at USD 3.5 Billion in 2022 and is projected to reach USD 5.1 Billion by 2030, growing at a CAGR of 5.1% from 2024 to 2030.&lt;/strong&gt;&lt;/span&gt;&lt;/p&gt;&lt;/p&gt;&lt;/blockquote&gt;&lt;h2&gt;I.V. Cannula Market Overview&lt;/h2&gt;&lt;p&gt;The I.V. Cannula market represents a vital segment of the medical device industry, focusing on the supplies required for intravenous therapy. As a crucial element in patient care, I.V. cannulas are utilized extensively in hospitals, clinics, and outpatient settings. With the increasing prevalence of chronic diseases, an aging population, and the rise of novel healthcare technologies, the demand for I.V. cannulas is anticipated to grow. This market is characterized by innovation and adaptation, with manufacturers continuously developing safer, more effective, and user-friendly products.&lt;/p&gt;&lt;p&gt;&lt;strong&gt;&lt;p&gt;&lt;strong&gt;Download Full PDF Sample Copy of I.V. Cannula Market Report @ &lt;a href="https://www.verifiedmarketreports.com/download-sample/?rid=74415&amp;utm_source=Pulse-Glob6&amp;utm_medium=377"&gt;https://www.verifiedmarketreports.com/download-sample/?rid=74415&amp;utm_source=Pulse-Glob6&amp;utm_medium=377&lt;/a&gt;&lt;/strong&gt;&lt;/p&gt;&lt;/strong&gt;&lt;/p&gt;&lt;h2&gt;Dynamics&lt;/h2&gt;&lt;ol&gt;    &lt;li&gt;Growing prevalence of chronic diseases leading to higher hospitalization rates.&lt;/li&gt;    &lt;li&gt;Technological advancements improving the safety and efficiency of I.V. cannulas.&lt;/li&gt;    &lt;li&gt;Increased investments in healthcare infrastructure, especially in emerging markets.&lt;/li&gt;    &lt;li&gt;Rising demand for home healthcare services, including intravenous therapies.&lt;/li&gt;&lt;/ol&gt;&lt;h2&gt;Key Drivers and Challenges&lt;/h2&gt;&lt;ol&gt;    &lt;li&gt;&lt;strong&gt;Key Drivers:&lt;/strong&gt;        &lt;ul&gt;            &lt;li&gt;Advancements in medical technology leading to improved product offerings.&lt;/li&gt;            &lt;li&gt;Regulatory support for innovations in intravenous delivery systems.&lt;/li&gt;            &lt;li&gt;Increased awareness regarding the importance of venous access in patient care.&lt;/li&gt;        &lt;/ul&gt;    &lt;/li&gt;    &lt;li&gt;&lt;strong&gt;Challenges:&lt;/strong&gt;        &lt;ul&gt;            &lt;li&gt;High costs associated with advanced I.V. cannula products.&lt;/li&gt;            &lt;li&gt;Risk of complications, including infections and phlebitis, impacting product adoption.&lt;/li&gt;            &lt;li&gt;Stringent regulations governing the approval and use of medical devices.&lt;/li&gt;        &lt;/ul&gt;    &lt;/li&gt;&lt;/ol&gt;&lt;h2&gt;Region Analysis&lt;/h2&gt;&lt;ol&gt;    &lt;li&gt;&lt;strong&gt;North America:&lt;/strong&gt; The largest market due to advanced healthcare infrastructure and high R&amp;D investment.&lt;/li&gt;    &lt;li&gt;&lt;strong&gt;Europe:&lt;/strong&gt; Significant market share driven by an aging population and increased chronic disease prevalence.&lt;/li&gt;    &lt;li&gt;&lt;strong&gt;Asia-Pacific:&lt;/strong&gt; Rapid growth anticipated due to rising healthcare expenditure and improving medical facilities.&lt;/li&gt;    &lt;li&gt;&lt;strong&gt;Latin America:&lt;/strong&gt; Emerging market trends supported by government efforts to enhance healthcare access.&lt;/li&gt;    &lt;li&gt;&lt;strong&gt;Middle East &amp; Africa:&lt;/strong&gt; Growth driven by increasing awareness of healthcare innovations and growing healthcare demand.&lt;/li&gt;&lt;/ol&gt;&lt;/p&gt;&lt;h2&gt;I.V. Cannula Market Segmentation Insights&lt;/h2&gt;&lt;p&gt;The I.V. Cannula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innovation.&lt;/p&gt;&lt;h3&gt;I.V. Cannula Market By Type&lt;/h3&gt;&lt;p&gt;&lt;ul&gt;&lt;li&gt;Type I&lt;li&gt;  Type II&lt;li&gt;  Type III&lt;li&gt;  Type IV&lt;/ul&gt;&lt;/p&gt;&lt;h3&gt;I.V. Cannula Market By Application&lt;/h3&gt;&lt;p&gt;&lt;ul&gt;&lt;li&gt;Application I&lt;li&gt;  Application II&lt;li&gt;  Application III&lt;li&gt;  Application IV&lt;/ul&gt;&lt;/p&gt;&lt;h2&gt;Leading Players in the Global I.V. Cannula Market&lt;/h2&gt;&lt;p&gt;The global I.V. Cannula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74415&amp;utm_source=Pulse-Glob6&amp;utm_medium=377"&gt;https://www.verifiedmarketreports.com/ask-for-discount/?rid=74415&amp;utm_source=Pulse-Glob6&amp;utm_medium=377&lt;/a&gt;&lt;/strong&gt;&lt;/p&gt;&lt;h2&gt;FAQs&lt;/h2&gt;&lt;p&gt;&lt;h2&gt;Frequently Asked Questions about the I.V. Cannula Market&lt;/h1&gt;1. &lt;h2&gt;What is an I.V. Cannula?&lt;/div&gt;&lt;div&gt;&lt;/h2&gt;   &lt;p&gt;An I.V. Cannula is a flexible tube that is inserted into a vein for delivering medication, fluids, or collecting blood samples.&lt;/p&gt;2. &lt;h2&gt;What is the current size of the I.V. Cannula market?&lt;/div&gt;&lt;div&gt;&lt;/h2&gt;   &lt;p&gt;According to our latest research, the global I.V. Cannula market is estimated to be worth $X billion.&lt;/p&gt;3. &lt;h2&gt;What are the major factors driving the growth of the I.V. Cannula market?&lt;/div&gt;&lt;div&gt;&lt;/h2&gt;   &lt;p&gt;The increasing prevalence of chronic diseases, rising surgical procedures, and growing demand for minimally invasive procedures are key factors driving market growth.&lt;/p&gt;4. &lt;h2&gt;What are the different types of I.V. Cannulas available in the market?&lt;/div&gt;&lt;div&gt;&lt;/h2&gt;   &lt;p&gt;There are various types of I.V. Cannulas including over-the-needle catheters, butterfly needles, and safety I.V. catheters.&lt;/p&gt;5. &lt;h2&gt;Which region has the largest market share in the I.V. Cannula market?&lt;/div&gt;&lt;div&gt;&lt;/h2&gt;   &lt;p&gt;North America currently holds the largest market share due to the high prevalence of chronic diseases and advanced healthcare infrastructure.&lt;/p&gt;6. &lt;h2&gt;What are the most prominent companies in the I.V. Cannula market?&lt;/div&gt;&lt;div&gt;&lt;/h2&gt;   &lt;p&gt;Some of the leading companies in the I.V. Cannula market include Smiths Medical, B. Braun Melsungen AG, Terumo Corporation, and Becton, Dickinson and Company.&lt;/p&gt;7. &lt;h2&gt;What are the key challenges faced by the I.V. Cannula market?&lt;/div&gt;&lt;div&gt;&lt;/h2&gt;   &lt;p&gt;Issues related to the risk of infection, needlestick injuries, and product recalls are some of the major challenges faced by the market.&lt;/p&gt;8. &lt;h2&gt;What is the projected growth rate of the I.V. Cannula market in the next five years?&lt;/div&gt;&lt;div&gt;&lt;/h2&gt;   &lt;p&gt;Our research indicates that the market is expected to grow at a CAGR of X% from 2020 to 2025.&lt;/p&gt;9. &lt;h2&gt;How is the I.V. Cannula market segmented based on application?&lt;/div&gt;&lt;div&gt;&lt;/h2&gt;   &lt;p&gt;The market is segmented into hospitals, ambulatory surgical centers, and specialty clinics based on application.&lt;/p&gt;10. &lt;h2&gt;What are the recent trends in the I.V. Cannula market?&lt;/div&gt;&lt;div&gt;&lt;/h2&gt;   &lt;p&gt;Some of the recent trends include the introduction of safety I.V. catheters, advancements in catheter materials, and the shift towards integrated I.V. cannula systems.&lt;/p&gt;11. &lt;h2&gt;What factors are likely to hinder the growth of the I.V. Cannula market?&lt;/div&gt;&lt;div&gt;&lt;/h2&gt;   &lt;p&gt;Factors such as stringent regulations, product recalls, and the high cost of advanced I.V. cannula systems could potentially hinder market growth.&lt;/p&gt;12. &lt;h2&gt;What are the implications of the COVID-19 pandemic on the I.V. Cannula market?&lt;/div&gt;&lt;div&gt;&lt;/h2&gt;   &lt;p&gt;The pandemic has led to an increased demand for I.V. cannulas in healthcare settings, particularly for the management of COVID-19 patients, which has positively impacted market growth.&lt;/p&gt;13. &lt;h2&gt;What are the opportunities for new entrants in the I.V. Cannula market?&lt;/div&gt;&lt;div&gt;&lt;/h2&gt;   &lt;p&gt;New entrants have opportunities to focus on developing innovative and cost-effective I.V. cannula products, expanding their distribution network, and targeting emerging markets.&lt;/p&gt;14. &lt;h2&gt;How are technological advancements influencing the I.V. Cannula market?&lt;/div&gt;&lt;div&gt;&lt;/h2&gt;   &lt;p&gt;Technological advancements such as the development of antimicrobial-coated catheters, wireless I.V. cannula monitoring systems, and the use of 3D printing in catheter manufacturing are driving market growth.&lt;/p&gt;15. &lt;h2&gt;What are the regulatory standards governing the I.V. Cannula market?&lt;/div&gt;&lt;div&gt;&lt;/h2&gt;   &lt;p&gt;The market is subject to regulations set by organizations such as the FDA in the U.S., CE Marking in Europe, and the Therapeutic Goods Administration in Australia.&lt;/p&gt;16. &lt;h2&gt;How is the competitive landscape of the I.V. Cannula market shaping up?&lt;/div&gt;&lt;div&gt;&lt;/h2&gt;   &lt;p&gt;The market is characterized by the presence of numerous players, intense competition, and a focus on product innovation, mergers, and acquisitions to gain a competitive edge.&lt;/p&gt;17. &lt;h2&gt;What is the scope for I.V. Cannula market expansion in emerging economies?&lt;/div&gt;&lt;div&gt;&lt;/h2&gt;   &lt;p&gt;Emerging economies present significant opportunities for market expansion due to the rising healthcare infrastructure, increasing healthcare expenditure, and the growing prevalence of chronic diseases.&lt;/p&gt;18. &lt;h2&gt;What is the anticipated impact of the aging population on the I.V. Cannula market?&lt;/div&gt;&lt;div&gt;&lt;/h2&gt;   &lt;p&gt;The aging population is expected to drive market growth as elderly individuals require more medical interventions and procedures that utilize I.V. Cannulas.&lt;/p&gt;19. &lt;h2&gt;How can investors capitalize on the growth of the I.V. Cannula market?&lt;/div&gt;&lt;div&gt;&lt;/h2&gt;   &lt;p&gt;Investors can consider opportunities such as investing in leading companies, exploring mergers and acquisitions, and supporting the development of innovative I.V. cannula technologies.&lt;/p&gt;20. &lt;h2&gt;What are the key success factors for companies operating in the I.V. Cannula market?&lt;/div&gt;&lt;div&gt;&lt;/h2&gt;   &lt;p&gt;Key success factors include maintaining a strong regulatory compliance, investing in R&amp;D for product innovation, and building strategic partnerships with healthcare facilities.&lt;/p&gt;&lt;/body&gt;&lt;/html&gt;&lt;/p&gt;&lt;p&gt;&lt;strong&gt;For More Information or Query, Visit @ &lt;a href="https://www.verifiedmarketreports.com/product/i-v-cannula-market-insights-2019-global-and-chinese-analysis-and-forecast-to-2024/"&gt;https://www.verifiedmarketreports.com/product/i-v-cannula-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</si>
  <si>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href="https://www.verifiedmarketreports.com/download-sample/?rid=74427&amp;utm_source=Pulse-Glob6&amp;utm_medium=377" target="_blank"&gt;Fluorinated refrigerant Market size was valued at USD 20 Billion in 2022 and is projected to reach USD 30 Billion by 2030, growing at a CAGR of 5.5% from 2024 to 2030.&lt;/strong&gt;&lt;/span&gt;&lt;/p&gt;&lt;/p&gt;&lt;/blockquote&gt;&lt;h2&gt;Fluorinated refrigerant Market Overview&lt;/h2&gt;&lt;p&gt;The fluorinated refrigerant market has been experiencing significant shifts due to evolving regulatory frameworks, technological advancements, and increasing concerns about climate change. Fluorinated gases, particularly hydrofluorocarbons (HFCs), have been widely used in refrigeration and air conditioning systems, but their high global warming potential has led to strict regulations aimed at phasing them out. Consequently, stakeholders in the industry are turning towards more environmentally friendly alternatives, such as hydrofluoroolefins (HFOs) and natural refrigerants. This transition is expected to reshape the landscape of the refrigerant market over the coming years, presenting both challenges and opportunities for manufacturers and consumers alike.&lt;/p&gt;&lt;p&gt;&lt;p&gt;&lt;strong&gt;Download Full PDF Sample Copy of Fluorinated refrigerant Market Report @ &lt;a href="https://www.verifiedmarketreports.com/download-sample/?rid=74427&amp;utm_source=Pulse-Glob6&amp;utm_medium=377"&gt;https://www.verifiedmarketreports.com/download-sample/?rid=74427&amp;utm_source=Pulse-Glob6&amp;utm_medium=377&lt;/a&gt;&lt;/strong&gt;&lt;/p&gt;&lt;/p&gt;&lt;h2&gt;Dynamics&lt;/h2&gt;&lt;ul&gt;    &lt;li&gt;Growing Awareness of Environmental Impact: Increased public and governmental scrutiny on refrigerants' contributions to climate change is leading to greater demand for sustainable options.&lt;/li&gt;    &lt;li&gt;Technological Innovations: Advancements in refrigeration technology foster the development of more efficient and eco-friendly refrigerants.&lt;/li&gt;    &lt;li&gt;Regulatory Pressure: International agreements such as the Kigali Amendment to the Montreal Protocol are enforcing strict phase-out timelines for high-GWP HFCs.&lt;/li&gt;    &lt;li&gt;Market Shift towards Low-GWP Alternatives: As businesses and industries aim for sustainability, there is a notable shift towards refrigerants that have a lower global warming potential.&lt;/li&gt;&lt;/ul&gt;&lt;h2&gt;Key Drivers and Challenges&lt;/h2&gt;&lt;ul&gt;    &lt;li&gt;Drivers:&lt;/li&gt;    &lt;ul&gt;        &lt;li&gt;Rising Demand in Emerging Markets: Rapid urbanization and industrialization in countries such as India and China are increasing the demand for refrigeration and air conditioning.&lt;/li&gt;        &lt;li&gt;Consumer Preference for Eco-Friendly Products: An increasing number of consumers prefer products that are environmentally friendly, prompting manufacturers to adapt.&lt;/li&gt;        &lt;li&gt;Government Incentives: Many governments are offering subsidies and incentives for using low-GWP refrigerants, driving market growth.&lt;/li&gt;    &lt;/ul&gt;    &lt;li&gt;Challenges:&lt;/li&gt;    &lt;ul&gt;        &lt;li&gt;High Transition Costs: The costs associated with switching from traditional refrigerants to newer, safer alternatives could deter some companies.&lt;/li&gt;        &lt;li&gt;Limited Availability of Alternatives: Though the market for alternative refrigerants is growing, some regions still face a lack of supply.&lt;/li&gt;        &lt;li&gt;Technical Limitations: Some applications may not yet have a suitable alternative refrigerant that meets the required performance standards.&lt;/li&gt;    &lt;/ul&gt;&lt;/ul&gt;&lt;h2&gt;Region Analysis&lt;/h2&gt;&lt;ul&gt;    &lt;li&gt;North America: The region is witnessing a robust shift towards low-GWP refrigerants due to stringent regulations and growing consumer awareness.&lt;/li&gt;    &lt;li&gt;Europe: Europe leads the global market in adopting eco-friendly refrigerant solutions, backed by comprehensive regulatory frameworks.&lt;/li&gt;    &lt;li&gt;Asia-Pacific: Rapid industrialization and urbanization are driving the demand for refrigerants in this region, with a slow but steady transition towards sustainable options.&lt;/li&gt;    &lt;li&gt;Latin America: The market is still developing, with potential growth due to increasing investments in refrigeration and air conditioning sectors.&lt;/li&gt;    &lt;li&gt;Middle East &amp; Africa: The region is experiencing growth in refrigeration demand, but the adoption of low-GWP alternatives is still in its infancy.&lt;/li&gt;&lt;/ul&gt;&lt;/p&gt;&lt;h2&gt;Fluorinated refrigerant Market Segmentation Insights&lt;/h2&gt;&lt;p&gt;The Fluorinated refrigerant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innovation.&lt;/p&gt;&lt;h3&gt;Fluorinated refrigerant Market By Type&lt;/h3&gt;&lt;p&gt;&lt;ul&gt;&lt;li&gt;Tetrafluoropropylene&lt;li&gt;  Hydrochlorofluorocarbons&lt;li&gt;  Others&lt;/ul&gt;&lt;/p&gt;&lt;h3&gt;Fluorinated refrigerant Market By Application&lt;/h3&gt;&lt;p&gt;&lt;ul&gt;&lt;li&gt;Water Jet Weaving Machine Market &lt;/ul&gt;&lt;/p&gt;&lt;h2&gt;Leading Players in the Global Fluorinated refrigerant Market&lt;/h2&gt;&lt;p&gt;The global Fluorinated refrigerant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globally.&lt;/p&gt;&lt;p&gt;&lt;ul&gt;&lt;li&gt;Asahi Glass Co.,Ltd (AGC) &lt;/li&gt;&lt;li&gt; Daikin &lt;/li&gt;&lt;li&gt; Arkema &lt;/li&gt;&lt;li&gt; Ineos Fluor &lt;/li&gt;&lt;li&gt; Solvay &lt;/li&gt;&lt;li&gt; Mexichem &lt;/li&gt;&lt;li&gt; Honeywell &lt;/li&gt;&lt;li&gt; Jiangsu Meilan Chemical Co. Ltd. &lt;/li&gt;&lt;li&gt; Zhejiang Sanmei Chemicals Co. Ltd. &lt;/li&gt;&lt;li&gt; Linhai Limin Chemicals Co. Ltd.&lt;/li&gt;&lt;/ul&gt;&lt;/p&gt;&lt;p&gt;&lt;strong&gt;Get Discount On The Purchase Of This Report @ &lt;a href="https://www.verifiedmarketreports.com/ask-for-discount/?rid=74427&amp;utm_source=Pulse-Glob6&amp;utm_medium=377"&gt;https://www.verifiedmarketreports.com/ask-for-discount/?rid=74427&amp;utm_source=Pulse-Glob6&amp;utm_medium=377&lt;/a&gt;&lt;/strong&gt;&lt;/p&gt;&lt;h2&gt;FAQs&lt;/h2&gt;&lt;p&gt;&lt;h2&gt;Frequently Asked Questions about Fluorinated Refrigerant Market&lt;/h1&gt;&lt;h2&gt;1. What is the current size of the fluorinated refrigerant market?&lt;/div&gt;&lt;div&gt;&lt;/h2&gt;&lt;p&gt;The current size of the fluorinated refrigerant market is estimated to be around $15 billion.&lt;/p&gt;&lt;h2&gt;2. What are the key factors driving the growth of the fluorinated refrigerant market?&lt;/div&gt;&lt;div&gt;&lt;/h2&gt;&lt;p&gt;The key factors driving the growth of the fluorinated refrigerant market include increasing demand for air conditioning and refrigeration systems, stringent environmental regulations, and technological advancements in the HVAC&amp;R industry.&lt;/p&gt;&lt;h2&gt;3. Which regions are witnessing the highest demand for fluorinated refrigerants?&lt;/div&gt;&lt;div&gt;&lt;/h2&gt;&lt;p&gt;The Asia Pacific region is witnessing the highest demand for fluorinated refrigerants, followed by North America and Europe.&lt;/p&gt;&lt;h2&gt;4. What are the most commonly used types of fluorinated refrigerants in the market?&lt;/div&gt;&lt;div&gt;&lt;/h2&gt;&lt;p&gt;The most commonly used types of fluorinated refrigerants in the market include HFCs (hydrofluorocarbons) and HFOs (hydrofluoroolefins).&lt;/p&gt;&lt;h2&gt;5. How is the fluorinated refrigerant market expected to grow in the next 5 years?&lt;/div&gt;&lt;div&gt;&lt;/h2&gt;&lt;p&gt;The fluorinated refrigerant market is expected to grow at a CAGR of 5% in the next 5 years.&lt;/p&gt;&lt;h2&gt;6. What are the environmental concerns associated with fluorinated refrigerants?&lt;/div&gt;&lt;div&gt;&lt;/h2&gt;&lt;p&gt;Fluorinated refrigerants are known to contribute to global warming and ozone depletion, which has led to the phasing out of certain types of fluorinated refrigerants and the development of more environmentally friendly alternatives.&lt;/p&gt;&lt;h2&gt;7. What are the opportunities for investment in the fluorinated refrigerant market?&lt;/div&gt;&lt;div&gt;&lt;/h2&gt;&lt;p&gt;Investment opportunities in the fluorinated refrigerant market include research and development of eco-friendly refrigerants, expansion of production facilities in emerging markets, and strategic partnerships with key stakeholders in the HVAC&amp;R industry.&lt;/p&gt;&lt;h2&gt;8. What are the major challenges faced by the fluorinated refrigerant market?&lt;/div&gt;&lt;div&gt;&lt;/h2&gt;&lt;p&gt;The major challenges faced by the fluorinated refrigerant market include regulatory uncertainty, the high cost of transitioning to alternative refrigerants, and the threat of counterfeit refrigerants in the market.&lt;/p&gt;&lt;h2&gt;9. How are technological advancements impacting the fluorinated refrigerant market?&lt;/div&gt;&lt;div&gt;&lt;/h2&gt;&lt;p&gt;Technological advancements are leading to the development of low-GWP (global warming potential) refrigerants, improved energy efficiency of HVAC&amp;R systems, and the use of natural refrigerants as alternatives to fluorinated refrigerants.&lt;/p&gt;&lt;h2&gt;10. What are the key trends shaping the fluorinated refrigerant market?&lt;/div&gt;&lt;div&gt;&lt;/h2&gt;&lt;p&gt;The key trends shaping the fluorinated refrigerant market include the adoption of sustainable refrigeration solutions, increasing use of heat pumps, and the emergence of smart and connected HVAC&amp;R systems.&lt;/p&gt;&lt;h2&gt;11. What are the regulations governing the use of fluorinated refrigerants?&lt;/div&gt;&lt;div&gt;&lt;/h2&gt;&lt;p&gt;The use of fluorinated refrigerants is governed by regulations such as the Montreal Protocol, Kigali Amendment, and F-Gas Regulation in the European Union, which aim to phase out high-GWP refrigerants and promote the use of low-GWP alternatives.&lt;/p&gt;&lt;h2&gt;12. How is the demand for fluorinated refrigerants expected to evolve in the automotive industry?&lt;/div&gt;&lt;div&gt;&lt;/h2&gt;&lt;p&gt;The demand for fluorinated refrigerants in the automotive industry is expected to evolve towards the adoption of low-GWP refrigerants in vehicle air conditioning systems and the development of electric vehicle thermal management solutions.&lt;/p&gt;&lt;h2&gt;13. What are the potential impacts of the COVID-19 pandemic on the fluorinated refrigerant market?&lt;/div&gt;&lt;div&gt;&lt;/h2&gt;&lt;p&gt;The COVID-19 pandemic has impacted the fluorinated refrigerant market by causing disruptions in the global supply chain, delaying investment decisions in the HVAC&amp;R industry, and leading to a temporary decline in demand for refrigerants due to reduced construction and manufacturing activities.&lt;/p&gt;&lt;h2&gt;14. How is the shift towards sustainable refrigerants affecting the fluorinated refrigerant market?&lt;/div&gt;&lt;div&gt;&lt;/h2&gt;&lt;p&gt;The shift towards sustainable refrigerants is leading to the phasing out of high-GWP fluorinated refrigerants and the development of low-GWP alternatives, as well as increasing demand for natural refrigerants such as CO2 and ammonia.&lt;/p&gt;&lt;h2&gt;15. What are the key applications of fluorinated refrigerants?&lt;/div&gt;&lt;div&gt;&lt;/h2&gt;&lt;p&gt;The key applications of fluorinated refrigerants include air conditioning systems, refrigeration equipment, heat pumps, and automotive air conditioning systems.&lt;/p&gt;&lt;h2&gt;16. How is the adoption of energy-efficient HVAC&amp;R systems impacting the fluorinated refrigerant market?&lt;/div&gt;&lt;div&gt;&lt;/h2&gt;&lt;p&gt;The adoption of energy-efficient HVAC&amp;R systems is leading to the demand for low-GWP refrigerants and the development of advanced cooling technologies that reduce the environmental impact of fluorinated refrigerants.&lt;/p&gt;&lt;h2&gt;17. What are the investment opportunities in the fluorinated refrigerant market for technology companies?&lt;/div&gt;&lt;div&gt;&lt;/h2&gt;&lt;p&gt;Technology companies can invest in the development of next-generation refrigerants, novel heat transfer solutions, and digitalization of HVAC&amp;R systems to enhance energy efficiency and environmental sustainability.&lt;/p&gt;&lt;h2&gt;18. How is the shift towards natural refrigerants impacting the fluorinated refrigerant market?&lt;/div&gt;&lt;div&gt;&lt;/h2&gt;&lt;p&gt;The shift towards natural refrigerants such as CO2, ammonia, and hydrocarbons is impacting the fluorinated refrigerant market by offering sustainable alternatives with lower GWP and improved thermodynamic properties.&lt;/p&gt;&lt;h2&gt;19. What are the potential risks associated with the use of fluorinated refrigerants?&lt;/div&gt;&lt;div&gt;&lt;/h2&gt;&lt;p&gt;The potential risks associated with the use of fluorinated refrigerants include leakage of refrigerants into the atmosphere, improper handling and disposal of refrigerants, and the environmental impact of high-GWP refrigerants on climate change and ozone depletion.&lt;/p&gt;&lt;h2&gt;20. How is the fluorinated refrigerant market expected to evolve in response to climate change and growing environmental awareness?&lt;/div&gt;&lt;div&gt;&lt;/h2&gt;&lt;p&gt;The fluorinated refrigerant market is expected to evolve towards the adoption of low-GWP alternatives, investment in sustainable cooling solutions, and collaboration with stakeholders to address the environmental impact of fluorinated refrigerants while meeting the growing demand for air conditioning and refrigeration.&lt;/p&gt;&lt;/body&gt;&lt;/html&gt;```&lt;/p&gt;&lt;p&gt;&lt;strong&gt;For More Information or Query, Visit @ &lt;a href="https://www.verifiedmarketreports.com/product/fluorinated-refrigerant-market-insights-2019-global-and-chinese-analysis-and-forecast-to-2024/"&gt;https://www.verifiedmarketreports.com/product/fluorinated-refrigerant-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</si>
  <si>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href="https://www.verifiedmarketreports.com/download-sample/?rid=74443&amp;utm_source=Pulse-Glob6&amp;utm_medium=377" target="_blank"&gt;Pool Cleaning Robot Market size was valued at USD 3.5 Billion in 2022 and is projected to reach USD 6.3 Billion by 2030, growing at a CAGR of 8.0% from 2024 to 2030.&lt;/strong&gt;&lt;/span&gt;&lt;/p&gt;&lt;/p&gt;&lt;/blockquote&gt;&lt;h2&gt;Pool Cleaning Robot Market Overview&lt;/h2&gt;&lt;p&gt;The Pool Cleaning Robot Market has been witnessing robust growth propelled by increasing consumer demand for efficient and automated pool cleaning solutions. With the rising standards of living and an increase in residential pool installations in various regions, consumers are opting for smart technologies that save time and effort. Additionally, technological advancements in robotics and automation are further enhancing the functionality of these robots, lending to their increasing adoption. Furthermore, the ongoing trend towards sustainable living has boosted the market, as many modern pool cleaning robots are designed to be energy-efficient, reducing water and electricity consumption.&lt;/p&gt;&lt;p&gt;&lt;p&gt;&lt;strong&gt;Download Full PDF Sample Copy of Pool Cleaning Robot Market Report @ &lt;a href="https://www.verifiedmarketreports.com/download-sample/?rid=74443&amp;utm_source=Pulse-Glob6&amp;utm_medium=377"&gt;https://www.verifiedmarketreports.com/download-sample/?rid=74443&amp;utm_source=Pulse-Glob6&amp;utm_medium=377&lt;/a&gt;&lt;/strong&gt;&lt;/p&gt;&lt;/p&gt;&lt;h2&gt;Dynamics&lt;/h2&gt;&lt;ul&gt;    &lt;li&gt;&lt;strong&gt;Technological Advancements:&lt;/strong&gt; Continuous improvements in robotic technology contribute to the development of highly efficient pool cleaning robots with enhanced features like remote control, smart navigation, and automatic scheduling.&lt;/li&gt;    &lt;li&gt;&lt;strong&gt;Consumer Preference:&lt;/strong&gt; Growing awareness and preference for automated solutions among homeowners are driving the demand for pool cleaning robots.&lt;/li&gt;    &lt;li&gt;&lt;strong&gt;Sustainability Trends:&lt;/strong&gt; The push for eco-friendly products is encouraging manufacturers to innovate cleaner, energy-efficient models that comply with environmental standards.&lt;/li&gt;    &lt;li&gt;&lt;strong&gt;Market Penetration of E-commerce:&lt;/strong&gt; The rise of online retail has made these products more accessible to a broader audience, facilitating market growth.&lt;/li&gt;&lt;/ul&gt;&lt;h2&gt;Key Drivers and Challenges&lt;/h2&gt;&lt;ul&gt;    &lt;li&gt;&lt;strong&gt;Drivers:&lt;/strong&gt;        &lt;ul&gt;            &lt;li&gt;Rising pool maintenance costs encourage consumers to invest in robotic cleaners for efficiency and cost-effectiveness.&lt;/li&gt;            &lt;li&gt;Increased leisure time and desire for convenience drive the adoption of automated solutions.&lt;/li&gt;            &lt;li&gt;Innovative product launches with advanced cleaning capabilities attract consumers and create market opportunities.&lt;/li&gt;        &lt;/ul&gt;    &lt;/li&gt;    &lt;li&gt;&lt;strong&gt;Challenges:&lt;/strong&gt;        &lt;ul&gt;            &lt;li&gt;High initial investment costs and price sensitivity in certain markets can deter potential buyers.&lt;/li&gt;            &lt;li&gt;Machine maintenance and repair issues may pose concerns regarding long-term usability and costs.&lt;/li&gt;            &lt;li&gt;Competition from traditional cleaning methods and manual cleaners remains a hurdle for wider market acceptance.&lt;/li&gt;        &lt;/ul&gt;    &lt;/li&gt;&lt;/ul&gt;&lt;h2&gt;Regional Analysis&lt;/h2&gt;&lt;ul&gt;    &lt;li&gt;&lt;strong&gt;North America:&lt;/strong&gt; Dominates the market due to high swimming pool ownership and increasing investments in home improvement projects.&lt;/li&gt;    &lt;li&gt;&lt;strong&gt;Europe:&lt;/strong&gt; Shows significant growth with a rise in luxury pool installations and a focus on eco-friendly products.&lt;/li&gt;    &lt;li&gt;&lt;strong&gt;Asia-Pacific:&lt;/strong&gt; Expected to experience the highest growth rate, driven by rapid urbanization and rising disposable incomes in countries like China and India.&lt;/li&gt;    &lt;li&gt;&lt;strong&gt;Latin America:&lt;/strong&gt; Emerging market potential exists, particularly in areas with a warm climate, promoting residential pools.&lt;/li&gt;    &lt;li&gt;&lt;strong&gt;Middle East and Africa:&lt;/strong&gt; Growth is spurred by increasing investments in luxury and resort-style residential complexes.&lt;/li&gt;&lt;/ul&gt;&lt;/p&gt;&lt;h2&gt;Pool Cleaning Robot Market Segmentation Insights&lt;/h2&gt;&lt;p&gt;The Pool Cleaning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innovation.&lt;/p&gt;&lt;h3&gt;Pool Cleaning Robot Market By Type&lt;/h3&gt;&lt;p&gt;&lt;ul&gt;&lt;li&gt;1.5HP&lt;li&gt;  2HP&lt;li&gt;  2.5HP&lt;li&gt;  3HP&lt;li&gt;  3.5HP&lt;li&gt;  Others&lt;/ul&gt;&lt;/p&gt;&lt;h3&gt;Pool Cleaning Robot Market By Application&lt;/h3&gt;&lt;p&gt;&lt;ul&gt;&lt;li&gt;Residential&lt;li&gt;  Commercial&lt;li&gt;  Others&lt;/ul&gt;&lt;/p&gt;&lt;h2&gt;Leading Players in the Global Pool Cleaning Robot Market&lt;/h2&gt;&lt;p&gt;The global Pool Cleaning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globally.&lt;/p&gt;&lt;p&gt;&lt;ul&gt;&lt;li&gt;iRobot &lt;/li&gt;&lt;li&gt; Fluidra (AstralPool Robots) &lt;/li&gt;&lt;li&gt; Hayward &lt;/li&gt;&lt;li&gt; Pentair &lt;/li&gt;&lt;li&gt; Maytronics &lt;/li&gt;&lt;li&gt; Aqua Products &lt;/li&gt;&lt;li&gt; Zodiac &lt;/li&gt;&lt;li&gt; Smartpool &lt;/li&gt;&lt;li&gt; Solar Pool Technologies&lt;/li&gt;&lt;/ul&gt;&lt;/p&gt;&lt;p&gt;&lt;strong&gt;Get Discount On The Purchase Of This Report @ &lt;a href="https://www.verifiedmarketreports.com/ask-for-discount/?rid=74443&amp;utm_source=Pulse-Glob6&amp;utm_medium=377"&gt;https://www.verifiedmarketreports.com/ask-for-discount/?rid=74443&amp;utm_source=Pulse-Glob6&amp;utm_medium=377&lt;/a&gt;&lt;/strong&gt;&lt;/p&gt;&lt;h2&gt;FAQs&lt;/h2&gt;&lt;p&gt;&lt;h2&gt;Pool Cleaning Robot Market FAQs&lt;/h1&gt;&lt;h2&gt;1. What is the current size of the pool cleaning robot market?&lt;/div&gt;&lt;div&gt;&lt;/h2&gt;&lt;p&gt;The global pool cleaning robot market is estimated to be $xxx million in 2021.&lt;/p&gt;&lt;h2&gt;2. What is the expected growth rate of the pool cleaning robot market?&lt;/div&gt;&lt;div&gt;&lt;/h2&gt;&lt;p&gt;The market is projected to grow at a CAGR of x% from 2021 to 2026.&lt;/p&gt;&lt;h2&gt;3. What are the key factors driving the growth of the pool cleaning robot market?&lt;/div&gt;&lt;div&gt;&lt;/h2&gt;&lt;p&gt;The increasing trend of smart homes, the growing trend of pool automation, and the rising demand for efficient pool cleaning solutions are some of the key factors driving market growth.&lt;/p&gt;&lt;h2&gt;4. Who are the major players in the pool cleaning robot market?&lt;/div&gt;&lt;div&gt;&lt;/h2&gt;&lt;p&gt;Some of the major players in the market include XYZ Company, ABC Inc., and DEF Corporation.&lt;/p&gt;&lt;h2&gt;5. What are the different types of pool cleaning robots available in the market?&lt;/div&gt;&lt;div&gt;&lt;/h2&gt;&lt;p&gt;The market offers a range of pool cleaning robots, including robotic pool cleaners, suction pool cleaners, and pressure pool cleaners.&lt;/p&gt;&lt;h2&gt;6. What are the key trends in the pool cleaning robot market?&lt;/div&gt;&lt;div&gt;&lt;/h2&gt;&lt;p&gt;Some key trends in the market include the integration of IoT and AI technologies in pool cleaning robots, the development of self-cleaning and self-docking robots, and the emergence of remote-controlled pool cleaning robots.&lt;/p&gt;&lt;h2&gt;7. What are the major regions driving the demand for pool cleaning robots?&lt;/div&gt;&lt;div&gt;&lt;/h2&gt;&lt;p&gt;The demand for pool cleaning robots is high in North America, Europe, and Asia Pacific, driven by the increasing number of residential swimming pools and the growing adoption of pool automation technologies.&lt;/p&gt;&lt;h2&gt;8. What are the challenges faced by the pool cleaning robot market?&lt;/div&gt;&lt;div&gt;&lt;/h2&gt;&lt;p&gt;Some of the key challenges include the high initial cost of pool cleaning robots, the need for regular maintenance, and the limited availability of skilled technicians for repair and servicing.&lt;/p&gt;&lt;h2&gt;9. How is the pool cleaning robot market segmented by application?&lt;/div&gt;&lt;div&gt;&lt;/h2&gt;&lt;p&gt;The market is segmented into residential and commercial applications, with residential applications dominating the market due to the increasing trend of backyard pool installations.&lt;/p&gt;&lt;h2&gt;10. What are the key purchasing factors for pool cleaning robots?&lt;/div&gt;&lt;div&gt;&lt;/h2&gt;&lt;p&gt;Key purchasing factors include cleaning efficiency, energy efficiency, ease of use, maintenance requirements, and warranty and customer support.&lt;/p&gt;&lt;h2&gt;11. What are the regulations and standards governing the pool cleaning robot market?&lt;/div&gt;&lt;div&gt;&lt;/h2&gt;&lt;p&gt;The market is subject to regulations related to safety, electrical standards, and environmental impact, varying by region and country.&lt;/p&gt;&lt;h2&gt;12. What is the market penetration of pool cleaning robots in different regions?&lt;/div&gt;&lt;div&gt;&lt;/h2&gt;&lt;p&gt;The market penetration varies by region, with North America leading in adoption followed by Europe and Asia Pacific.&lt;/p&gt;&lt;h2&gt;13. How is the pool cleaning robot market affected by seasonal trends?&lt;/div&gt;&lt;div&gt;&lt;/h2&gt;&lt;p&gt;The market experiences seasonal fluctuations, with higher demand during the summer months and lower demand during the winter months.&lt;/p&gt;&lt;h2&gt;14. What are the distribution channels for pool cleaning robots?&lt;/div&gt;&lt;div&gt;&lt;/h2&gt;&lt;p&gt;Pool cleaning robots are primarily distributed through online retail channels, specialty pool equipment stores, and through authorized dealers and distributors.&lt;/p&gt;&lt;h2&gt;15. What are the technology advancements shaping the pool cleaning robot market?&lt;/div&gt;&lt;div&gt;&lt;/h2&gt;&lt;p&gt;Advancements in sensor technology, navigation algorithms, battery technology, and material science are driving innovations in the pool cleaning robot market.&lt;/p&gt;&lt;h2&gt;16. Are there any emerging niche segments in the pool cleaning robot market?&lt;/div&gt;&lt;div&gt;&lt;/h2&gt;&lt;p&gt;Emerging niche segments include solar-powered pool cleaning robots, modular and customizable robots, and underwater pool cleaning robots for large commercial pools.&lt;/p&gt;&lt;h2&gt;17. What is the competitive landscape of the pool cleaning robot market?&lt;/div&gt;&lt;div&gt;&lt;/h2&gt;&lt;p&gt;The market is highly competitive, with a mix of established players and new entrants competing based on product innovation, pricing, and distribution network.&lt;/p&gt;&lt;h2&gt;18. How does the pool cleaning robot market contribute to sustainability and energy efficiency?&lt;/div&gt;&lt;div&gt;&lt;/h2&gt;&lt;p&gt;Robotic pool cleaners are designed to be energy efficient, reducing water and chemical consumption, and are equipped with filtration systems that contribute to cleaner water and reduced environmental impact.&lt;/p&gt;&lt;h2&gt;19. What is the role of consumer behavior in driving the demand for pool cleaning robots?&lt;/div&gt;&lt;div&gt;&lt;/h2&gt;&lt;p&gt;The increasing disposable income, changing lifestyles, and the desire for automated and hassle-free pool maintenance are influencing consumer buying behavior in favor of pool cleaning robots.&lt;/p&gt;&lt;h2&gt;20. What are the future prospects and opportunities in the pool cleaning robot market?&lt;/div&gt;&lt;div&gt;&lt;/h2&gt;&lt;p&gt;The market presents opportunities for manufacturers to develop advanced robotic solutions, expand into emerging markets, and offer value-added services such as remote monitoring and preventive maintenance.&lt;/p&gt;&lt;/body&gt;&lt;/html&gt;&lt;/p&gt;&lt;p&gt;&lt;strong&gt;For More Information or Query, Visit @ &lt;a href="https://www.verifiedmarketreports.com/product/pool-cleaning-robot-market-insights-2019-global-and-chinese-analysis-and-forecast-to-2024/"&gt;https://www.verifiedmarketreports.com/product/pool-cleaning-robot-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</si>
  <si>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href="https://www.verifiedmarketreports.com/download-sample/?rid=74447&amp;utm_source=Pulse-Glob6&amp;utm_medium=377" target="_blank"&gt;Bus Coin Machine Market size was valued at USD 1.5 Billion in 2022 and is projected to reach USD 2.8 Billion by 2030, growing at a CAGR of 8.5% from 2024 to 2030.&lt;/strong&gt;&lt;/span&gt;&lt;/p&gt;&lt;/p&gt;&lt;/blockquote&gt;&lt;h2&gt;Bus Coin Machine Market Overview&lt;/h2&gt;&lt;p&gt;The Bus Coin Machine Market has witnessed significant evolution in response to the growing emphasis on cashless transport solutions and the need for efficiency in public transport systems. These machines, which facilitate coin payment for bus fares, have adapted to include features such as mobile payment integration, making them increasingly customer-friendly. The market is experiencing growth owing to urbanization trends and advancements in self-service technology, making these payment systems more prevalent on buses across various regions.&lt;/p&gt;&lt;p&gt;&lt;p&gt;&lt;strong&gt;Download Full PDF Sample Copy of Bus Coin Machine Market Report @ &lt;a href="https://www.verifiedmarketreports.com/download-sample/?rid=74447&amp;utm_source=Pulse-Glob6&amp;utm_medium=377"&gt;https://www.verifiedmarketreports.com/download-sample/?rid=74447&amp;utm_source=Pulse-Glob6&amp;utm_medium=377&lt;/a&gt;&lt;/strong&gt;&lt;/p&gt;&lt;/p&gt;&lt;h2&gt;Dynamics&lt;/h2&gt;&lt;ul&gt;    &lt;li&gt;Increased Urbanization: The rise in urban centers has led to higher public transport usage, boosting demand for bus coin machines.&lt;/li&gt;    &lt;li&gt;Technological Advancements: Innovations in payment technology are enhancing the functionality of coin machines, integrating with digital payment systems.&lt;/li&gt;    &lt;li&gt;Government Initiatives: Investments from governments to modernize public transport systems support the growth of the market.&lt;/li&gt;    &lt;li&gt;Environmental Concerns: A shift towards sustainable transport solutions has made public buses more popular, increasing the need for efficient fare collection systems.&lt;/li&gt;&lt;/ul&gt;&lt;h2&gt;Key Drivers and Challenges&lt;/h2&gt;&lt;ul&gt;    &lt;li&gt;Key Drivers:&lt;/li&gt;    &lt;ul&gt;        &lt;li&gt;Convenience and Accessibility: Bus coin machines provide users with a convenient way of paying fares, enhancing transit experience.&lt;/li&gt;        &lt;li&gt;Integration with Smart City Initiatives: Cities are investing in smart transport solutions, which include advanced fare collection systems.&lt;/li&gt;    &lt;/ul&gt;    &lt;li&gt;Challenges:&lt;/li&gt;    &lt;ul&gt;        &lt;li&gt;Maintenance and Upkeep: Regular maintenance costs can be a significant challenge for operators, impacting machine efficiency.&lt;/li&gt;        &lt;li&gt;Shift to Cashless Payments: The growing preference for cashless transactions is forcing traditional coin machines to adapt, which may represent a financial burden.&lt;/li&gt;    &lt;/ul&gt;&lt;/ul&gt;&lt;h2&gt;Regional Analysis&lt;/h2&gt;&lt;ul&gt;    &lt;li&gt;NORTH AMERICA: Strong demand driven by public transport investments and innovation in payment technologies.&lt;/li&gt;    &lt;li&gt;EUROPE: Policies promoting public transportation and sustainability are bolstering the market growth.&lt;/li&gt;    &lt;li&gt;ASIA-PACIFIC: Rapid urbanization and increasing public transport use present vast opportunities for expansion.&lt;/li&gt;    &lt;li&gt;LATIN AMERICA: Emerging economies are investing in infrastructure, leading to increased adoption of bus coin machines.&lt;/li&gt;    &lt;li&gt;MIDDLE EAST &amp; AFRICA: Gradual modernization of public transport systems is providing new avenues for market growth.&lt;/li&gt;&lt;/ul&gt;&lt;/p&gt;&lt;h2&gt;Bus Coin Machine Market Segmentation Insights&lt;/h2&gt;&lt;p&gt;The Bus Coin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innovation.&lt;/p&gt;&lt;h3&gt;Bus Coin Machine Market By Type&lt;/h3&gt;&lt;p&gt;&lt;ul&gt;&lt;li&gt;Type I&lt;li&gt;  Type II&lt;li&gt;  Type III&lt;li&gt;  Type IV&lt;/ul&gt;&lt;/p&gt;&lt;h3&gt;Bus Coin Machine Market By Application&lt;/h3&gt;&lt;p&gt;&lt;ul&gt;&lt;li&gt;Application I&lt;li&gt;  Application II&lt;li&gt;  Application III&lt;li&gt;  Application IV&lt;/ul&gt;&lt;/p&gt;&lt;h2&gt;Leading Players in the Global Bus Coin Machine Market&lt;/h2&gt;&lt;p&gt;The global Bus Coin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74447&amp;utm_source=Pulse-Glob6&amp;utm_medium=377"&gt;https://www.verifiedmarketreports.com/ask-for-discount/?rid=74447&amp;utm_source=Pulse-Glob6&amp;utm_medium=377&lt;/a&gt;&lt;/strong&gt;&lt;/p&gt;&lt;h2&gt;FAQs&lt;/h2&gt;&lt;p&gt;&lt;h2&gt;Bus Coin Machine Market FAQs&lt;/h1&gt;&lt;h2&gt;1. What is a bus coin machine?&lt;/div&gt;&lt;div&gt;&lt;/h2&gt;&lt;p&gt;A bus coin machine is a device that allows passengers to insert coins and receive a ticket for their bus journey.&lt;/p&gt;&lt;h2&gt;2. What is the current size of the bus coin machine market?&lt;/div&gt;&lt;div&gt;&lt;/h2&gt;&lt;p&gt;According to our research, the global bus coin machine market was valued at $XX million in 2020 and is projected to reach $XX million by 2025.&lt;/p&gt;&lt;h2&gt;3. What are the key factors driving the bus coin machine market?&lt;/div&gt;&lt;div&gt;&lt;/h2&gt;&lt;p&gt;The key factors driving the bus coin machine market include increasing demand for public transportation, technological advancements in coin machines, and government initiatives to improve public transportation infrastructure.&lt;/p&gt;&lt;h2&gt;4. What are the major challenges in the bus coin machine market?&lt;/div&gt;&lt;div&gt;&lt;/h2&gt;&lt;p&gt;Some of the major challenges in the bus coin machine market include high initial investment costs, maintenance and operational issues, and security concerns related to handling and storing cash.&lt;/p&gt;&lt;h2&gt;5. Who are the major players in the bus coin machine market?&lt;/div&gt;&lt;div&gt;&lt;/h2&gt;&lt;p&gt;The major players in the bus coin machine market include Company A, Company B, and Company C, among others.&lt;/p&gt;&lt;h2&gt;6. What are the different types of bus coin machines available in the market?&lt;/div&gt;&lt;div&gt;&lt;/h2&gt;&lt;p&gt;There are primarily two types of bus coin machines available in the market - standalone coin machines and coin machines integrated with ticketing systems.&lt;/p&gt;&lt;h2&gt;7. What is the market share of standalone coin machines vs. integrated coin machines?&lt;/div&gt;&lt;div&gt;&lt;/h2&gt;&lt;p&gt;According to our research, standalone coin machines hold the majority market share, accounting for approximately XX% of the market, while integrated coin machines hold the remaining XX% of the market share.&lt;/p&gt;&lt;h2&gt;8. What are the key trends shaping the bus coin machine market?&lt;/div&gt;&lt;div&gt;&lt;/h2&gt;&lt;p&gt;Key trends shaping the bus coin machine market include the adoption of contactless payment technologies, integration of bus coin machines with mobile applications, and the development of advanced coin recognition and counting technologies.&lt;/p&gt;&lt;h2&gt;9. What is the market opportunity for bus coin machines in different regions?&lt;/div&gt;&lt;div&gt;&lt;/h2&gt;&lt;p&gt;The market opportunity for bus coin machines varies by region, with the highest growth potential seen in emerging economies in Asia Pacific and Latin America.&lt;/p&gt;&lt;h2&gt;10. What are the regulations and standards governing the bus coin machine market?&lt;/div&gt;&lt;div&gt;&lt;/h2&gt;&lt;p&gt;The bus coin machine market is governed by regulations and standards related to currency handling, data security, and public transportation operations set forth by government authorities and industry organizations.&lt;/p&gt;&lt;h2&gt;11. What are the factors influencing consumer behavior in using bus coin machines?&lt;/div&gt;&lt;div&gt;&lt;/h2&gt;&lt;p&gt;Consumer behavior in using bus coin machines is influenced by factors such as convenience, reliability, availability of alternative payment methods, and the ease of use of coin machines.&lt;/p&gt;&lt;h2&gt;12. How is the bus coin machine market expected to evolve in the next 5 years?&lt;/div&gt;&lt;div&gt;&lt;/h2&gt;&lt;p&gt;Over the next 5 years, the bus coin machine market is expected to witness advancements in technology, increased integration with digital payment systems, and a shift towards more efficient and user-friendly coin machine designs.&lt;/p&gt;&lt;h2&gt;13. What are the economic indicators impacting the bus coin machine market?&lt;/div&gt;&lt;div&gt;&lt;/h2&gt;&lt;p&gt;Economic indicators impacting the bus coin machine market include GDP growth, disposable income levels, public transportation usage trends, and government infrastructure investment plans.&lt;/p&gt;&lt;h2&gt;14. What are the potential investment opportunities in the bus coin machine market?&lt;/div&gt;&lt;div&gt;&lt;/h2&gt;&lt;p&gt;Potential investment opportunities in the bus coin machine market include investing in research and development of innovative coin machine technologies, exploring partnerships with public transportation operators, and expanding market presence in high-growth regions.&lt;/p&gt;&lt;h2&gt;15. How do market trends in the bus coin machine market impact business expansion strategies?&lt;/div&gt;&lt;div&gt;&lt;/h2&gt;&lt;p&gt;Market trends in the bus coin machine market impact business expansion strategies by influencing product development, marketing initiatives, and market entry decisions in different regions.&lt;/p&gt;&lt;h2&gt;16. What are the factors influencing price trends in the bus coin machine market?&lt;/div&gt;&lt;div&gt;&lt;/h2&gt;&lt;p&gt;Factors influencing price trends in the bus coin machine market include production costs, technological advancements, competition among market players, and pricing strategies adopted by suppliers.&lt;/p&gt;&lt;h2&gt;17. What are the factors affecting the adoption of bus coin machines by public transportation authorities?&lt;/div&gt;&lt;div&gt;&lt;/h2&gt;&lt;p&gt;Factors affecting the adoption of bus coin machines by public transportation authorities include regulatory requirements, budget constraints, passenger demand for cash payment options, and the need for operational efficiency.&lt;/p&gt;&lt;h2&gt;18. How does market competition impact the strategies of bus coin machine manufacturers?&lt;/div&gt;&lt;div&gt;&lt;/h2&gt;&lt;p&gt;Market competition impacts the strategies of bus coin machine manufacturers by driving innovation, price competition, and the development of customer-centric solutions to gain a competitive edge.&lt;/p&gt;&lt;h2&gt;19. What are the sustainability considerations for bus coin machines?&lt;/div&gt;&lt;div&gt;&lt;/h2&gt;&lt;p&gt;Sustainability considerations for bus coin machines include energy efficiency, recyclability of materials, and the environmental impact of manufacturing, operation, and end-of-life disposal of coin machines.&lt;/p&gt;&lt;h2&gt;20. What are the key success factors for companies operating in the bus coin machine market?&lt;/div&gt;&lt;div&gt;&lt;/h2&gt;&lt;p&gt;The key success factors for companies operating in the bus coin machine market include technological innovation, customer service excellence, strategic partnerships, and an understanding of the evolving needs of public transportation systems.&lt;/p&gt;&lt;/body&gt;&lt;/html&gt;&lt;/p&gt;&lt;p&gt;&lt;strong&gt;For More Information or Query, Visit @ &lt;a href="https://www.verifiedmarketreports.com/product/bus-coin-machine-market-insights-2019-global-and-chinese-analysis-and-forecast-to-2024/"&gt;https://www.verifiedmarketreports.com/product/bus-coin-mach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</si>
  <si>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href="https://www.verifiedmarketreports.com/download-sample/?rid=74467&amp;utm_source=Pulse-Glob6&amp;utm_medium=377" target="_blank"&gt;Aluminum Refrigerator Compressor Motor Market size was valued at USD 2.5 Billion in 2022 and is projected to reach USD 3.8 Billion by 2030, growing at a CAGR of 5.5% from 2024 to 2030.&lt;/strong&gt;&lt;/span&gt;&lt;/p&gt;&lt;/p&gt;&lt;/blockquote&gt;&lt;h2&gt;Aluminum Refrigerator Compressor Motor Market Overview&lt;/h2&gt;&lt;p&gt;The aluminum refrigerator compressor motor market is a significant segment within the larger appliance industry, driven by a growing demand for energy-efficient and environmentally friendly options. With the rise in global refrigeration needs, particularly in developing nations, the market is witnessing robust growth. Innovations in motor technology, particularly advancements in efficiency and performance, are paving the way for the integration of aluminum motors in a variety of refrigeration applications, promoting reduced energy consumption and increased operational lifespan.&lt;/p&gt;&lt;p&gt;&lt;strong&gt;&lt;p&gt;&lt;strong&gt;Download Full PDF Sample Copy of Aluminum Refrigerator Compressor Motor Market Report @ &lt;a href="https://www.verifiedmarketreports.com/download-sample/?rid=74467&amp;utm_source=Pulse-Glob6&amp;utm_medium=377"&gt;https://www.verifiedmarketreports.com/download-sample/?rid=74467&amp;utm_source=Pulse-Glob6&amp;utm_medium=377&lt;/a&gt;&lt;/strong&gt;&lt;/p&gt;&lt;/strong&gt;&lt;/p&gt;&lt;h2&gt;Dynamics&lt;/h2&gt;&lt;ul&gt;    &lt;li&gt;Growing demand for energy-efficient appliances.&lt;/li&gt;    &lt;li&gt;Increasing urbanization leading to higher refrigeration needs.&lt;/li&gt;    &lt;li&gt;Technological advancements in motor design and materials.&lt;/li&gt;    &lt;li&gt;Regulatory pressure for sustainable products.&lt;/li&gt;&lt;/ul&gt;&lt;h2&gt;Key Drivers and Challenges&lt;/h2&gt;&lt;ul&gt;    &lt;li&gt;&lt;strong&gt;Key Drivers:&lt;/strong&gt;&lt;/li&gt;    &lt;li&gt;Rise in disposable income fueling consumer appliance purchases.&lt;/li&gt;    &lt;li&gt;Government regulations promoting energy-efficient systems.&lt;/li&gt;    &lt;li&gt;Increasing focus on reducing carbon footprint and embracing green technology.&lt;/li&gt;        &lt;li&gt;&lt;strong&gt;Challenges:&lt;/strong&gt;&lt;/li&gt;    &lt;li&gt;High initial costs of aluminum versus traditional materials.&lt;/li&gt;    &lt;li&gt;Technical challenges in integrating new motor technologies.&lt;/li&gt;    &lt;li&gt;Market competition from alternative materials.&lt;/li&gt;&lt;/ul&gt;&lt;h2&gt;Region Analysis&lt;/h2&gt;&lt;ul&gt;    &lt;li&gt;&lt;strong&gt;North America:&lt;/strong&gt; Strong market driven by demand for energy-efficient appliances.&lt;/li&gt;    &lt;li&gt;&lt;strong&gt;Europe:&lt;/strong&gt; Stringent regulations on energy efficiency boosting market growth.&lt;/li&gt;    &lt;li&gt;&lt;strong&gt;Asia-Pacific:&lt;/strong&gt; Rapid urbanization and industrial growth driving refrigerator compressor motor demand.&lt;/li&gt;    &lt;li&gt;&lt;strong&gt;Latin America:&lt;/strong&gt; Gradual growth as economies improve and consumer awareness rises.&lt;/li&gt;    &lt;li&gt;&lt;strong&gt;Middle East &amp; Africa:&lt;/strong&gt; Emerging market with potential for growth in refrigeration needs.&lt;/li&gt;&lt;/ul&gt;&lt;/p&gt;&lt;h2&gt;Aluminum Refrigerator Compressor Motor Market Segmentation Insights&lt;/h2&gt;&lt;p&gt;The Aluminum Refrigerator Compressor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innovation.&lt;/p&gt;&lt;h3&gt;Aluminum Refrigerator Compressor Motor Market By Type&lt;/h3&gt;&lt;p&gt;&lt;ul&gt;&lt;li&gt;Type I&lt;li&gt;  Type II&lt;li&gt;  Type III&lt;li&gt;  Type IV&lt;/ul&gt;&lt;/p&gt;&lt;h3&gt;Aluminum Refrigerator Compressor Motor Market By Application&lt;/h3&gt;&lt;p&gt;&lt;ul&gt;&lt;li&gt;Application I&lt;li&gt;  Application II&lt;li&gt;  Application III&lt;li&gt;  Application IV&lt;/ul&gt;&lt;/p&gt;&lt;h2&gt;Leading Players in the Global Aluminum Refrigerator Compressor Motor Market&lt;/h2&gt;&lt;p&gt;The global Aluminum Refrigerator Compressor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74467&amp;utm_source=Pulse-Glob6&amp;utm_medium=377"&gt;https://www.verifiedmarketreports.com/ask-for-discount/?rid=74467&amp;utm_source=Pulse-Glob6&amp;utm_medium=377&lt;/a&gt;&lt;/strong&gt;&lt;/p&gt;&lt;h2&gt;FAQs&lt;/h2&gt;&lt;p&gt;&lt;h2&gt;Aluminum Refrigerator Compressor Motor Market FAQs&lt;/h1&gt;&lt;h2&gt;1. What is the current size of the aluminum refrigerator compressor motor market?&lt;/div&gt;&lt;div&gt;&lt;/h2&gt;&lt;p&gt;The current size of the aluminum refrigerator compressor motor market is estimated to be $X million.&lt;/p&gt;&lt;h2&gt;2. What are the key factors driving the growth of the aluminum refrigerator compressor motor market?&lt;/div&gt;&lt;div&gt;&lt;/h2&gt;&lt;p&gt;The key factors driving the growth of the aluminum refrigerator compressor motor market include increasing demand for energy-efficient refrigeration systems and the growing adoption of aluminum compressors for their lightweight and corrosion-resistant properties.&lt;/p&gt;&lt;h2&gt;3. What is the projected growth rate of the aluminum refrigerator compressor motor market?&lt;/div&gt;&lt;div&gt;&lt;/h2&gt;&lt;p&gt;The aluminum refrigerator compressor motor market is projected to grow at a CAGR of X% during the forecast period.&lt;/p&gt;&lt;h2&gt;4. Which region has the largest market share in the aluminum refrigerator compressor motor market?&lt;/div&gt;&lt;div&gt;&lt;/h2&gt;&lt;p&gt;The Asia Pacific region currently holds the largest market share in the aluminum refrigerator compressor motor market, driven by the increasing demand for refrigeration systems in countries like China and India.&lt;/p&gt;&lt;h2&gt;5. What are the major challenges facing the aluminum refrigerator compressor motor market?&lt;/div&gt;&lt;div&gt;&lt;/h2&gt;&lt;p&gt;Some major challenges facing the aluminum refrigerator compressor motor market include the volatility of aluminum prices and the availability of alternative materials for compressor manufacturing.&lt;/p&gt;&lt;h2&gt;6. What are the key players in the aluminum refrigerator compressor motor market?&lt;/div&gt;&lt;div&gt;&lt;/h2&gt;&lt;p&gt;Key players in the aluminum refrigerator compressor motor market include Company A, Company B, and Company C.&lt;/p&gt;&lt;h2&gt;7. How is the aluminum refrigerator compressor motor market segmented?&lt;/div&gt;&lt;div&gt;&lt;/h2&gt;&lt;p&gt;The aluminum refrigerator compressor motor market is segmented by type (single-stage, multi-stage), application (household, commercial), and region.&lt;/p&gt;&lt;h2&gt;8. What are the latest trends in the aluminum refrigerator compressor motor market?&lt;/div&gt;&lt;div&gt;&lt;/h2&gt;&lt;p&gt;Some of the latest trends in the aluminum refrigerator compressor motor market include the development of smart compressors with IoT capabilities and the introduction of variable speed compressor motors for improved energy efficiency.&lt;/p&gt;&lt;h2&gt;9. What is the market share of aluminum refrigerator compressor motors in the overall refrigerator compressor market?&lt;/div&gt;&lt;div&gt;&lt;/h2&gt;&lt;p&gt;Aluminum refrigerator compressor motors currently hold a market share of X% in the overall refrigerator compressor market.&lt;/p&gt;&lt;h2&gt;10. What are the regulatory requirements impacting the aluminum refrigerator compressor motor market?&lt;/div&gt;&lt;div&gt;&lt;/h2&gt;&lt;p&gt;Regulatory requirements impacting the aluminum refrigerator compressor motor market include energy efficiency standards and environmental regulations related to the use of refrigerants.&lt;/p&gt;&lt;h2&gt;11. What is the market penetration of aluminum refrigerator compressor motors in the commercial refrigeration sector?&lt;/div&gt;&lt;div&gt;&lt;/h2&gt;&lt;p&gt;Aluminum refrigerator compressor motors have a market penetration of X% in the commercial refrigeration sector.&lt;/p&gt;&lt;h2&gt;12. How is the demand for aluminum refrigerator compressor motors expected to evolve in the coming years?&lt;/div&gt;&lt;div&gt;&lt;/h2&gt;&lt;p&gt;The demand for aluminum refrigerator compressor motors is expected to witness steady growth, driven by the trend towards sustainable and energy-efficient refrigeration solutions.&lt;/p&gt;&lt;h2&gt;13. What are the opportunities for investment in the aluminum refrigerator compressor motor market?&lt;/div&gt;&lt;div&gt;&lt;/h2&gt;&lt;p&gt;Opportunities for investment in the aluminum refrigerator compressor motor market include expansion into emerging markets with growing demand for refrigeration systems and strategic partnerships with appliance manufacturers.&lt;/p&gt;&lt;h2&gt;14. What are the key technological advancements in aluminum refrigerator compressor motors?&lt;/div&gt;&lt;div&gt;&lt;/h2&gt;&lt;p&gt;Key technological advancements in aluminum refrigerator compressor motors include the use of advanced motor control systems for improved efficiency and the integration of predictive maintenance capabilities.&lt;/p&gt;&lt;h2&gt;15. How are consumer preferences impacting the aluminum refrigerator compressor motor market?&lt;/div&gt;&lt;div&gt;&lt;/h2&gt;&lt;p&gt;Consumer preferences for energy-efficient and eco-friendly appliances are driving the demand for aluminum refrigerator compressor motors in the market.&lt;/p&gt;&lt;h2&gt;16. What is the market demand for aluminum refrigerator compressor motors in the food and beverage industry?&lt;/div&gt;&lt;div&gt;&lt;/h2&gt;&lt;p&gt;The food and beverage industry represents a significant market demand for aluminum refrigerator compressor motors, driven by the need for reliable and efficient refrigeration solutions.&lt;/p&gt;&lt;h2&gt;17. How is the competitive landscape of the aluminum refrigerator compressor motor market evolving?&lt;/div&gt;&lt;div&gt;&lt;/h2&gt;&lt;p&gt;The competitive landscape of the aluminum refrigerator compressor motor market is evolving with the entry of new players and the focus on product innovation and differentiation.&lt;/p&gt;&lt;h2&gt;18. What are the key considerations for market entry into the aluminum refrigerator compressor motor industry?&lt;/div&gt;&lt;div&gt;&lt;/h2&gt;&lt;p&gt;Key considerations for market entry into the aluminum refrigerator compressor motor industry include understanding the regulatory landscape, identifying key distribution channels, and assessing the competitive landscape.&lt;/p&gt;&lt;h2&gt;19. How are macroeconomic factors impacting the aluminum refrigerator compressor motor market?&lt;/div&gt;&lt;div&gt;&lt;/h2&gt;&lt;p&gt;Macroeconomic factors such as GDP growth, urbanization, and disposable income levels are influencing the demand for aluminum refrigerator compressor motors in the market.&lt;/p&gt;&lt;h2&gt;20. What are the implications of trade policies and tariffs on the aluminum refrigerator compressor motor market?&lt;/div&gt;&lt;div&gt;&lt;/h2&gt;&lt;p&gt;Trade policies and tariffs can impact the cost of raw materials and the competitiveness of aluminum refrigerator compressor motors in the global market, affecting the industry's supply chain and pricing dynamics.&lt;/p&gt;&lt;/body&gt;&lt;/html&gt;&lt;/p&gt;&lt;p&gt;&lt;strong&gt;For More Information or Query, Visit @ &lt;a href="https://www.verifiedmarketreports.com/product/aluminum-refrigerator-compressor-motor-market-insights-2019-global-and-chinese-analysis-and-forecast-to-2024/"&gt;https://www.verifiedmarketreports.com/product/aluminum-refrigerator-compressor-motor-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</si>
  <si>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href="https://www.verifiedmarketreports.com/download-sample/?rid=74483&amp;utm_source=Pulse-Glob6&amp;utm_medium=377" target="_blank"&gt;Heat Treatment Fixture Market size was valued at USD 1.5 Billion in 2022 and is projected to reach USD 2.7 Billion by 2030, growing at a CAGR of 8.0% from 2024 to 2030.&lt;/strong&gt;&lt;/span&gt;&lt;/p&gt;&lt;/p&gt;&lt;/blockquote&gt;&lt;h2&gt;Heat Treatment Fixture Market Overview&lt;/h2&gt;&lt;p&gt;The Global Heat Treatment Fixture Market is witnessing remarkable growth due to the increasing demand for heat treatment processes across various industries such as automotive, aerospace, and manufacturing. Heat treatment fixtures play a crucial role in ensuring precise and uniform heating of parts, enhancing their mechanical properties. The market is characterized by innovations in fixture design and materials, propelling the efficiency of heat treatment operations. As industries strive to improve product quality and optimize operational efficiency, the significance of specialized fixtures has become more pronounced.&lt;/p&gt;&lt;p&gt;&lt;strong&gt;&lt;p&gt;&lt;strong&gt;Download Full PDF Sample Copy of Heat Treatment Fixture Market Report @ &lt;a href="https://www.verifiedmarketreports.com/download-sample/?rid=74483&amp;utm_source=Pulse-Glob6&amp;utm_medium=377"&gt;https://www.verifiedmarketreports.com/download-sample/?rid=74483&amp;utm_source=Pulse-Glob6&amp;utm_medium=377&lt;/a&gt;&lt;/strong&gt;&lt;/p&gt;&lt;/strong&gt;&lt;/p&gt;&lt;h2&gt;Dynamics&lt;/h2&gt;&lt;ul&gt;    &lt;li&gt;Technological advancements in fixture designs to improve efficiency and durability.&lt;/li&gt;    &lt;li&gt;Growing demand for lightweight and high-strength materials in various industries.&lt;/li&gt;    &lt;li&gt;Increased automation in manufacturing processes enhancing the need for effective heat treatment solutions.&lt;/li&gt;    &lt;li&gt;Regulatory compliance and quality standards necessitating advanced heat treatment processes.&lt;/li&gt;&lt;/ul&gt;&lt;h2&gt;Key Drivers and Challenges&lt;/h2&gt;&lt;ul&gt;    &lt;li&gt;&lt;strong&gt;Drivers:&lt;/strong&gt;        &lt;ul&gt;            &lt;li&gt;Rising production of automotive and aerospace components requiring precise heat treatment.&lt;/li&gt;            &lt;li&gt;Growing emphasis on energy efficiency and sustainable manufacturing practices.&lt;/li&gt;            &lt;li&gt;Expansion of the manufacturing sector in emerging economies boosting demand for heat treatment fixtures.&lt;/li&gt;        &lt;/ul&gt;    &lt;/li&gt;    &lt;li&gt;&lt;strong&gt;Challenges:&lt;/strong&gt;        &lt;ul&gt;            &lt;li&gt;High initial setup costs associated with advanced heat treatment fixtures.&lt;/li&gt;            &lt;li&gt;Lack of skilled labor proficient in handling modern heat treatment processes.&lt;/li&gt;            &lt;li&gt;Fluctuations in raw material prices affecting production costs.&lt;/li&gt;        &lt;/ul&gt;    &lt;/li&gt;&lt;/ul&gt;&lt;h2&gt;Regional Analysis&lt;/h2&gt;&lt;ul&gt;    &lt;li&gt;&lt;strong&gt;North America:&lt;/strong&gt;        &lt;ul&gt;            &lt;li&gt;Dominates the market due to the strong presence of key automotive and aerospace manufacturers.&lt;/li&gt;            &lt;li&gt;Technological innovations and investments in research and development support market growth.&lt;/li&gt;        &lt;/ul&gt;    &lt;/li&gt;    &lt;li&gt;&lt;strong&gt;Europe:&lt;/strong&gt;        &lt;ul&gt;            &lt;li&gt;Significant market for heat treatment fixtures driven by stringent quality regulations.&lt;/li&gt;            &lt;li&gt;Growth in the renewable energy sector leading to increased demand for advanced materials.&lt;/li&gt;        &lt;/ul&gt;    &lt;/li&gt;    &lt;li&gt;&lt;strong&gt;Asia Pacific:&lt;/strong&gt;        &lt;ul&gt;            &lt;li&gt;Fastest-growing region, fueled by industrialization and increasing manufacturing activities.&lt;/li&gt;            &lt;li&gt;High demand from countries like China and India for automotive components.&lt;/li&gt;        &lt;/ul&gt;    &lt;/li&gt;    &lt;li&gt;&lt;strong&gt;Latin America:&lt;/strong&gt;        &lt;ul&gt;            &lt;li&gt;Emerging market potential due to growing industrialization in countries like Brazil and Mexico.&lt;/li&gt;            &lt;li&gt;Investment in infrastructure driving demand for heat treatment solutions.&lt;/li&gt;        &lt;/ul&gt;    &lt;/li&gt;    &lt;li&gt;&lt;strong&gt;Middle East &amp; Africa:&lt;/strong&gt;        &lt;ul&gt;            &lt;li&gt;Expanding oil and gas sector creating opportunities for heat treatment applications.&lt;/li&gt;            &lt;li&gt;Investment in local manufacturing fostering market growth.&lt;/li&gt;        &lt;/ul&gt;    &lt;/li&gt;&lt;/ul&gt;&lt;/p&gt;&lt;h2&gt;Heat Treatment Fixture Market Segmentation Insights&lt;/h2&gt;&lt;p&gt;The Heat Treatment Fixture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innovation.&lt;/p&gt;&lt;h3&gt;Heat Treatment Fixture Market By Type&lt;/h3&gt;&lt;p&gt;&lt;ul&gt;&lt;li&gt;Type I&lt;li&gt;  Type II&lt;li&gt;  Type III&lt;li&gt;  Type IV&lt;/ul&gt;&lt;/p&gt;&lt;h3&gt;Heat Treatment Fixture Market By Application&lt;/h3&gt;&lt;p&gt;&lt;ul&gt;&lt;li&gt;Application I&lt;li&gt;  Application II&lt;li&gt;  Application III&lt;li&gt;  Application IV&lt;/ul&gt;&lt;/p&gt;&lt;h2&gt;Leading Players in the Global Heat Treatment Fixture Market&lt;/h2&gt;&lt;p&gt;The global Heat Treatment Fixture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74483&amp;utm_source=Pulse-Glob6&amp;utm_medium=377"&gt;https://www.verifiedmarketreports.com/ask-for-discount/?rid=74483&amp;utm_source=Pulse-Glob6&amp;utm_medium=377&lt;/a&gt;&lt;/strong&gt;&lt;/p&gt;&lt;h2&gt;FAQs&lt;/h2&gt;&lt;p&gt;  &lt;h2&gt;Heat Treatment Fixture Market FAQs&lt;/h1&gt;  &lt;h2&gt;1. What is the current size of the global heat treatment fixture market?&lt;/div&gt;&lt;div&gt;&lt;/h2&gt;  &lt;p&gt;According to our latest research, the global heat treatment fixture market is valued at $X billion.&lt;/p&gt;  &lt;h2&gt;2. What are the key factors driving the growth of the heat treatment fixture market?&lt;/div&gt;&lt;div&gt;&lt;/h2&gt;  &lt;p&gt;The growth of the heat treatment fixture market is driven by increasing demand from industries such as automotive, aerospace, and manufacturing.&lt;/p&gt;  &lt;h2&gt;3. What are the major challenges faced by the heat treatment fixture market?&lt;/div&gt;&lt;div&gt;&lt;/h2&gt;  &lt;p&gt;The major challenges faced by the heat treatment fixture market include rising raw material costs and the need for continuous innovation in fixture design to meet industry requirements.&lt;/p&gt;  &lt;h2&gt;4. Which region holds the largest share in the heat treatment fixture market?&lt;/div&gt;&lt;div&gt;&lt;/h2&gt;  &lt;p&gt;Currently, North America holds the largest share in the global heat treatment fixture market, followed by Europe and Asia Pacific.&lt;/p&gt;  &lt;h2&gt;5. What are the key trends expected to impact the heat treatment fixture market in the coming years?&lt;/div&gt;&lt;div&gt;&lt;/h2&gt;  &lt;p&gt;Some key trends that are expected to impact the heat treatment fixture market include the adoption of advanced materials and technologies, and the integration of automation in heat treatment processes.&lt;/p&gt;  &lt;h2&gt;6. How is the competitive landscape of the heat treatment fixture market structured?&lt;/div&gt;&lt;div&gt;&lt;/h2&gt;  &lt;p&gt;The heat treatment fixture market is highly fragmented with the presence of a large number of regional and global players. Some key players include Company A, Company B, and Company C.&lt;/p&gt;  &lt;h2&gt;7. What are the opportunities for new entrants in the heat treatment fixture market?&lt;/div&gt;&lt;div&gt;&lt;/h2&gt;  &lt;p&gt;New entrants can capitalize on the growing demand for customized and specialized heat treatment fixtures, as well as the increasing focus on energy-efficient solutions.&lt;/p&gt;  &lt;h2&gt;8. How is the technological landscape evolving in the heat treatment fixture market?&lt;/div&gt;&lt;div&gt;&lt;/h2&gt;  &lt;p&gt;The heat treatment fixture market is witnessing advancements in technologies such as 3D printing, robotics, and IoT integration to improve efficiency and productivity.&lt;/p&gt;  &lt;h2&gt;9. What are the regulatory factors impacting the heat treatment fixture market?&lt;/div&gt;&lt;div&gt;&lt;/h2&gt;  &lt;p&gt;Regulatory factors such as environmental regulations and industry standards for quality and safety play a significant role in shaping the heat treatment fixture market.&lt;/p&gt;  &lt;h2&gt;10. What is the forecast for the growth of the heat treatment fixture market in the next five years?&lt;/div&gt;&lt;div&gt;&lt;/h2&gt;  &lt;p&gt;Our forecast suggests that the global heat treatment fixture market is expected to grow at a CAGR of X% during the period 20XX-20XX.&lt;/p&gt;  &lt;h2&gt;11. How is the demand for heat treatment fixtures expected to vary across different end-use industries?&lt;/div&gt;&lt;div&gt;&lt;/h2&gt;  &lt;p&gt;The demand for heat treatment fixtures is expected to be highest in the automotive and aerospace industries, followed by the oil and gas and metal fabrication sectors.&lt;/p&gt;  &lt;h2&gt;12. What are the cost implications of adopting advanced heat treatment fixtures?&lt;/div&gt;&lt;div&gt;&lt;/h2&gt;  &lt;p&gt;While the initial investment in advanced heat treatment fixtures may be higher, the long-term cost savings in terms of energy efficiency and reduced maintenance expenses make them a viable option for industries.&lt;/p&gt;  &lt;h2&gt;13. What are the key considerations for companies looking to invest in the heat treatment fixture market?&lt;/div&gt;&lt;div&gt;&lt;/h2&gt;  &lt;p&gt;Companies should consider factors such as the reliability and durability of fixtures, customization capabilities, and the provider's track record in delivering high-quality solutions.&lt;/p&gt;  &lt;h2&gt;14. How is the adoption of heat treatment fixtures expected to impact the overall efficiency of industrial processes?&lt;/div&gt;&lt;div&gt;&lt;/h2&gt;  &lt;p&gt;The adoption of heat treatment fixtures is expected to enhance the overall efficiency of industrial processes by optimizing heat treatment cycles, reducing cycle times, and improving product quality.&lt;/p&gt;  &lt;h2&gt;15. What are the implications of digitalization and industry 4.0 on the heat treatment fixture market?&lt;/div&gt;&lt;div&gt;&lt;/h2&gt;  &lt;p&gt;Digitalization and industry 4.0 technologies are expected to revolutionize the heat treatment fixture market by enabling real-time monitoring, predictive maintenance, and synchronized production processes.&lt;/p&gt;  &lt;h2&gt;16. How are advancements in material science influencing the design of heat treatment fixtures?&lt;/div&gt;&lt;div&gt;&lt;/h2&gt;  &lt;p&gt;Advancements in material science are enabling the development of lightweight, high-strength materials for heat treatment fixtures, leading to improved performance and longevity.&lt;/p&gt;  &lt;h2&gt;17. What role do sustainability and environmental concerns play in shaping the heat treatment fixture market?&lt;/div&gt;&lt;div&gt;&lt;/h2&gt;  &lt;p&gt;Sustainability and environmental concerns are driving the demand for energy-efficient and eco-friendly heat treatment fixtures, as well as the adoption of recycling and waste reduction practices.&lt;/p&gt;  &lt;h2&gt;18. How are customer preferences and requirements influencing the customization of heat treatment fixtures?&lt;/div&gt;&lt;div&gt;&lt;/h2&gt;  &lt;p&gt;Customer preferences and requirements for specific heat treatment processes and material specifications are driving the trend towards customizable and modular heat treatment fixtures.&lt;/p&gt;  &lt;h2&gt;19. What are the key considerations for companies looking to expand their presence in the heat treatment fixture market?&lt;/div&gt;&lt;div&gt;&lt;/h2&gt;  &lt;p&gt;Companies should assess market dynamics, competitive landscape, and industry trends, while also identifying opportunities for strategic partnerships and technological collaborations.&lt;/p&gt;  &lt;h2&gt;20. How are technological disruptions such as additive manufacturing impacting the heat treatment fixture market?&lt;/div&gt;&lt;div&gt;&lt;/h2&gt;  &lt;p&gt;Technological disruptions such as additive manufacturing are revolutionizing the heat treatment fixture market by enabling rapid prototyping, complex geometries, and cost-effective production processes.&lt;/p&gt;&lt;/body&gt;&lt;/html&gt;&lt;/p&gt;&lt;p&gt;&lt;strong&gt;For More Information or Query, Visit @ &lt;a href="https://www.verifiedmarketreports.com/product/heat-treatment-fixture-market-insights-2019-global-and-chinese-analysis-and-forecast-to-2024/"&gt;https://www.verifiedmarketreports.com/product/heat-treatment-fixtur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</si>
  <si>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href="https://www.verifiedmarketreports.com/download-sample/?rid=74499&amp;utm_source=Pulse-Glob6&amp;utm_medium=377" target="_blank"&gt;Shot Blasting Machine Market size was valued at USD 4.8 Billion in 2022 and is projected to reach USD 7.2 Billion by 2030, growing at a CAGR of 5.5% from 2024 to 2030.&lt;/strong&gt;&lt;/span&gt;&lt;/p&gt;&lt;/p&gt;&lt;/blockquote&gt;&lt;h2&gt;Shot Blasting Machine Market Overview&lt;/h2&gt;&lt;p&gt;The shot blasting machine market has seen substantial growth in recent years, driven by the increasing demand for surface preparation and finishing processes across various industries. These machines are integral in removing impurities, enhancing surface properties, and providing a clean finish, which is essential for sectors such as automotive, aerospace, construction, and manufacturing. As industries focus on improving efficiency and sustainability, the adoption of advanced shot blasting technologies has become pivotal. Moreover, with the rise in automation and industrialization, the market is poised for further expansion.&lt;/p&gt;&lt;p&gt;&lt;strong&gt;&lt;p&gt;&lt;strong&gt;Download Full PDF Sample Copy of Shot Blasting Machine Market Report @ &lt;a href="https://www.verifiedmarketreports.com/download-sample/?rid=74499&amp;utm_source=Pulse-Glob6&amp;utm_medium=377"&gt;https://www.verifiedmarketreports.com/download-sample/?rid=74499&amp;utm_source=Pulse-Glob6&amp;utm_medium=377&lt;/a&gt;&lt;/strong&gt;&lt;/p&gt;&lt;/strong&gt;&lt;/p&gt;&lt;h2&gt;Dynamics&lt;/h2&gt;&lt;ul&gt;    &lt;li&gt;&lt;strong&gt;Growing Industrialization:&lt;/strong&gt; Rapid industrial growth in emerging economies is significantly propelling the demand for shot blasting machines.&lt;/li&gt;    &lt;li&gt;&lt;strong&gt;Technological Advancements:&lt;/strong&gt; Innovations in shot blasting technology, including automated systems, are enhancing operational efficiency and reducing labor costs.&lt;/li&gt;    &lt;li&gt;&lt;strong&gt;Environmental Regulations:&lt;/strong&gt; Increasing environmental concerns are leading to the development of eco-friendly shot blasting solutions, driving market growth.&lt;/li&gt;    &lt;li&gt;&lt;strong&gt;Shift Towards Automation:&lt;/strong&gt; Industries are increasingly adopting automated blasting solutions for improved productivity and reduced error rates.&lt;/li&gt;&lt;/ul&gt;&lt;h2&gt;Key Drivers and Challenges&lt;/h2&gt;&lt;ul&gt;    &lt;li&gt;&lt;strong&gt;Key Drivers:&lt;/strong&gt;&lt;/li&gt;    &lt;ul&gt;        &lt;li&gt;Robust growth of manufacturing sectors, particularly in Asia-Pacific.&lt;/li&gt;        &lt;li&gt;Rising demand for clean and high-quality surface finishes in automotive and aerospace applications.&lt;/li&gt;        &lt;li&gt;Availability of a wide range of blasting media options improving customization and efficiency.&lt;/li&gt;    &lt;/ul&gt;    &lt;li&gt;&lt;strong&gt;Challenges:&lt;/strong&gt;&lt;/li&gt;    &lt;ul&gt;        &lt;li&gt;High initial investment costs associated with advanced shot blasting machines.&lt;/li&gt;        &lt;li&gt;Maintenance and operational complexity can deter small to medium enterprises.&lt;/li&gt;        &lt;li&gt;Competition from alternative surface finishing technologies.&lt;/li&gt;    &lt;/ul&gt;&lt;/ul&gt;&lt;h2&gt;Region Analysis&lt;/h2&gt;&lt;ul&gt;    &lt;li&gt;&lt;strong&gt;North America:&lt;/strong&gt; Dominates the market due to the presence of established manufacturing sectors and stringent regulations related to surface treatment.&lt;/li&gt;    &lt;li&gt;&lt;strong&gt;Europe:&lt;/strong&gt; A significant market driven by advancements in technology and high demand in automotive and aerospace industries.&lt;/li&gt;    &lt;li&gt;&lt;strong&gt;Asia-Pacific:&lt;/strong&gt; Projected to witness the fastest growth due to rapid industrialization and increasing investments in infrastructure.&lt;/li&gt;    &lt;li&gt;&lt;strong&gt;Latin America and Middle East &amp; Africa:&lt;/strong&gt; Gradual growth anticipated as industries expand and adopt modern shot blasting technologies.&lt;/li&gt;&lt;/ul&gt;&lt;/p&gt;&lt;h2&gt;Shot Blasting Machine Market Segmentation Insights&lt;/h2&gt;&lt;p&gt;The Shot Blasting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innovation.&lt;/p&gt;&lt;h3&gt;Shot Blasting Machine Market By Type&lt;/h3&gt;&lt;p&gt;&lt;ul&gt;&lt;li&gt;Roller Conveyor Shot Blasting Machines&lt;li&gt;  Spinner-Hanger Shot Blasting Machines&lt;li&gt;  Tumble Belt Shot Blasting Machines&lt;li&gt;  Multiple Rotating Shot Blasting Machines&lt;li&gt;  Hanger Pass-through Shot Blasting Machines&lt;li&gt;  Pipe Blasting Machines&lt;li&gt;  Trolley Type Shot Blasting Machines&lt;li&gt;  Round Spring Shot Blasting Machines&lt;li&gt;  Turning Plate Shot Blasting Machines&lt;li&gt;  Mesh Belt Shot Blasting Machines&lt;/ul&gt;&lt;/p&gt;&lt;h3&gt;Shot Blasting Machine Market By Application&lt;/h3&gt;&lt;p&gt;&lt;ul&gt;&lt;li&gt;Automotive Industry&lt;li&gt;  Construction Industry&lt;li&gt;  Wind power Industry&lt;li&gt;  Railway Industry&lt;li&gt;  Foundry-Forging Industry&lt;li&gt;  Shipyard&lt;li&gt;  Others&lt;/ul&gt;&lt;/p&gt;&lt;h2&gt;Leading Players in the Global Shot Blasting Machine Market&lt;/h2&gt;&lt;p&gt;The global Shot Blasting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globally.&lt;/p&gt;&lt;p&gt;&lt;ul&gt;&lt;li&gt;Gostol TST &lt;/li&gt;&lt;li&gt; RS Blastech &lt;/li&gt;&lt;li&gt; AGTOS &lt;/li&gt;&lt;li&gt; CARLO BANFI &lt;/li&gt;&lt;li&gt; Turbotecnica Engineering SpA &lt;/li&gt;&lt;li&gt; Mesblate &lt;/li&gt;&lt;li&gt; TOSCA &lt;/li&gt;&lt;li&gt; Airblast &lt;/li&gt;&lt;li&gt; Blastec &lt;/li&gt;&lt;li&gt; RÃƒâ€“SLER OBERFLÃƒâ€žCHENTECHNIK GMBH &lt;/li&gt;&lt;li&gt; VOORTMAN VSB RANGE &lt;/li&gt;&lt;li&gt; FICEP &lt;/li&gt;&lt;li&gt; Wheelabrator &lt;/li&gt;&lt;li&gt; Walther Trowal &lt;/li&gt;&lt;li&gt; CM Surface Treatment &lt;/li&gt;&lt;li&gt; TRIMMER &lt;/li&gt;&lt;li&gt; LS Industries &lt;/li&gt;&lt;li&gt; QingDao QingGong Machinery Co,.Ltd &lt;/li&gt;&lt;li&gt; JX Shot Blasting Machine Co. Ltd. &lt;/li&gt;&lt;li&gt; Qingdao Disa Machinery Co. Ltd. &lt;/li&gt;&lt;li&gt; ABShot Tecnics S.L. &lt;/li&gt;&lt;li&gt; Hodge Clemco&lt;/li&gt;&lt;/ul&gt;&lt;/p&gt;&lt;p&gt;&lt;strong&gt;Get Discount On The Purchase Of This Report @ &lt;a href="https://www.verifiedmarketreports.com/ask-for-discount/?rid=74499&amp;utm_source=Pulse-Glob6&amp;utm_medium=377"&gt;https://www.verifiedmarketreports.com/ask-for-discount/?rid=74499&amp;utm_source=Pulse-Glob6&amp;utm_medium=377&lt;/a&gt;&lt;/strong&gt;&lt;/p&gt;&lt;h2&gt;FAQs&lt;/h2&gt;&lt;p&gt;&lt;h2&gt;Shot Blasting Machine Market FAQs&lt;/h1&gt;&lt;h2&gt;1. What is a shot blasting machine?&lt;/div&gt;&lt;div&gt;&lt;/h2&gt;&lt;p&gt;A shot blasting machine is a mechanical device that uses abrasive materials to clean, polish, or strengthen metal surfaces.&lt;/p&gt;&lt;h2&gt;2. What are the different types of shot blasting machines?&lt;/div&gt;&lt;div&gt;&lt;/h2&gt;&lt;p&gt;The different types of shot blasting machines include hanger type, tumble belt, rotary table, and continuous shot blasting machines.&lt;/p&gt;&lt;h2&gt;3. What are the key applications of shot blasting machines?&lt;/div&gt;&lt;div&gt;&lt;/h2&gt;&lt;p&gt;Shot blasting machines are used in industries such as automotive, aerospace, construction, and metalworking for surface preparation, rust removal, and descaling.&lt;/p&gt;&lt;h2&gt;4. What are the major factors driving the growth of the shot blasting machine market?&lt;/div&gt;&lt;div&gt;&lt;/h2&gt;&lt;p&gt;The growth of the shot blasting machine market is driven by the increasing demand for surface treatment solutions in various industries, as well as the rising adoption of automated shot blasting machines for efficiency and productivity.&lt;/p&gt;&lt;h2&gt;5. What are the key regions contributing to the shot blasting machine market growth?&lt;/div&gt;&lt;div&gt;&lt;/h2&gt;&lt;p&gt;The key regions contributing to the shot blasting machine market growth include Asia-Pacific, North America, and Europe, due to the rapid industrialization and infrastructure development in these regions.&lt;/p&gt;&lt;h2&gt;6. What is the current market size of the shot blasting machine industry?&lt;/div&gt;&lt;div&gt;&lt;/h2&gt;&lt;p&gt;According to recent market research reports, the global shot blasting machine market was valued at $XX billion in 2020 and is projected to reach $XX billion by 2027.&lt;/p&gt;&lt;h2&gt;7. What are the key players in the shot blasting machine market?&lt;/div&gt;&lt;div&gt;&lt;/h2&gt;&lt;p&gt;Some of the key players in the shot blasting machine market are Wheelabrator, Rosler, Sinto, Pangborn, and AGTOS.&lt;/p&gt;&lt;h2&gt;8. What are the trends and developments in the shot blasting machine industry?&lt;/div&gt;&lt;div&gt;&lt;/h2&gt;&lt;p&gt;Some of the trends and developments in the shot blasting machine industry include the integration of IoT and automation technologies, the development of eco-friendly shot blasting solutions, and the increasing use of robotics for shot blasting operations.&lt;/p&gt;&lt;h2&gt;9. What are the challenges faced by the shot blasting machine market?&lt;/div&gt;&lt;div&gt;&lt;/h2&gt;&lt;p&gt;Some of the challenges faced by the shot blasting machine market include the high initial investment cost, stringent environmental regulations, and the availability of alternative surface treatment methods.&lt;/p&gt;&lt;h2&gt;10. What are the opportunities for growth in the shot blasting machine market?&lt;/div&gt;&lt;div&gt;&lt;/h2&gt;&lt;p&gt;The opportunities for growth in the shot blasting machine market include the increasing demand for customized shot blasting solutions, the expansion of the manufacturing and construction industries, and the focus on sustainable and energy-efficient shot blasting technologies.&lt;/p&gt;&lt;h2&gt;11. What are the different types of abrasive materials used in shot blasting machines?&lt;/div&gt;&lt;div&gt;&lt;/h2&gt;&lt;p&gt;The different types of abrasive materials used in shot blasting machines include steel grit, steel shot, aluminum oxide, and glass beads.&lt;/p&gt;&lt;h2&gt;12. What are the advantages of using shot blasting machines for surface preparation?&lt;/div&gt;&lt;div&gt;&lt;/h2&gt;&lt;p&gt;The advantages of using shot blasting machines for surface preparation include uniformity of surface finish, removal of surface contaminants, and the ability to work on complex shapes and sizes.&lt;/p&gt;&lt;h2&gt;13. What are the key parameters to consider when selecting a shot blasting machine?&lt;/div&gt;&lt;div&gt;&lt;/h2&gt;&lt;p&gt;The key parameters to consider when selecting a shot blasting machine include the type and size of the workpiece, the required surface finish, the production volume, and the material of the workpiece.&lt;/p&gt;&lt;h2&gt;14. What are the different methods of shot blasting machine operation?&lt;/div&gt;&lt;div&gt;&lt;/h2&gt;&lt;p&gt;The different methods of shot blasting machine operation include airless blasting, suction blasting, wet blasting, and centrifugal blasting.&lt;/p&gt;&lt;h2&gt;15. What are the maintenance requirements for shot blasting machines?&lt;/div&gt;&lt;div&gt;&lt;/h2&gt;&lt;p&gt;The maintenance requirements for shot blasting machines include regular cleaning and inspection of abrasive materials, replacement of worn out parts, and lubrication of mechanical components.&lt;/p&gt;&lt;h2&gt;16. What are the safety precautions to be taken when using shot blasting machines?&lt;/div&gt;&lt;div&gt;&lt;/h2&gt;&lt;p&gt;The safety precautions to be taken when using shot blasting machines include wearing protective gear, ensuring proper ventilation in the working area, and following proper operating procedures to prevent accidents and injuries.&lt;/p&gt;&lt;h2&gt;17. What are the regulatory standards and certifications for shot blasting machines?&lt;/div&gt;&lt;div&gt;&lt;/h2&gt;&lt;p&gt;The regulatory standards and certifications for shot blasting machines include OSHA standards for workplace safety, ISO 9001 certification for quality management, and CE marking for compliance with European standards.&lt;/p&gt;&lt;h2&gt;18. What are the cost factors associated with the use of shot blasting machines?&lt;/div&gt;&lt;div&gt;&lt;/h2&gt;&lt;p&gt;The cost factors associated with the use of shot blasting machines include the initial purchase cost, operating and maintenance expenses, and the cost of abrasive materials and consumables.&lt;/p&gt;&lt;h2&gt;19. What are the future prospects for the shot blasting machine market?&lt;/div&gt;&lt;div&gt;&lt;/h2&gt;&lt;p&gt;The future prospects for the shot blasting machine market include the development of advanced and eco-friendly shot blasting technologies, the integration of digitalization and Industry 4.0 concepts, and the expansion of the market into emerging economies.&lt;/p&gt;&lt;h2&gt;20. Where can I find more information on the shot blasting machine market?&lt;/div&gt;&lt;div&gt;&lt;/h2&gt;&lt;p&gt;You can find more information on the shot blasting machine market on our website, where we provide in-depth market analysis, industry insights, and research reports on the latest market trends and developments.&lt;/p&gt;&lt;/body&gt;&lt;/html&gt;&lt;/p&gt;&lt;p&gt;&lt;strong&gt;For More Information or Query, Visit @ &lt;a href="https://www.verifiedmarketreports.com/product/shot-blasting-machine-market-insights-2019-global-and-chinese-analysis-and-forecast-to-2024/"&gt;https://www.verifiedmarketreports.com/product/shot-blasting-machi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</si>
  <si>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href="https://www.verifiedmarketreports.com/download-sample/?rid=74527&amp;utm_source=Pulse-Glob6&amp;utm_medium=377" target="_blank"&gt;1-Chloro-3-Dimethylaminopropane Hydrochloride (CAS 5407-04-5) Market size was valued at USD 0.05 Billion in 2022 and is projected to reach USD 0.12 Billion by 2030, growing at a CAGR of 11.5% from 2024 to 2030.&lt;/strong&gt;&lt;/span&gt;&lt;/p&gt;&lt;/p&gt;&lt;/blockquote&gt;&lt;h2&gt;1-Chloro-3-Dimethylaminopropane Hydrochloride (CAS 5407-04-5) Market Overview&lt;/h2&gt;&lt;p&gt;The 1-Chloro-3-Dimethylaminopropane Hydrochloride (CAS 5407-04-5) market has been experiencing notable growth over the past few years, driven by its applications in pharmaceuticals, agrochemicals, and chemical synthesis. This compound serves as an important intermediate in the production of various chemical products, making it vital in multiple industrial processes. The increased focus on research and development in medicinal chemistry and the continual demand for specialty chemicals are further fueling market expansion. Additionally, the potential of this compound in emerging markets is anticipated to present lucrative opportunities for manufacturers and suppliers.&lt;/p&gt;&lt;p&gt;&lt;p&gt;&lt;strong&gt;Download Full PDF Sample Copy of 1-Chloro-3-Dimethylaminopropane Hydrochloride (CAS 5407-04-5) Market Report @ &lt;a href="https://www.verifiedmarketreports.com/download-sample/?rid=74527&amp;utm_source=Pulse-Glob6&amp;utm_medium=377"&gt;https://www.verifiedmarketreports.com/download-sample/?rid=74527&amp;utm_source=Pulse-Glob6&amp;utm_medium=377&lt;/a&gt;&lt;/strong&gt;&lt;/p&gt;&lt;/p&gt;&lt;h2&gt;Dynamics&lt;/h2&gt;&lt;ul&gt;    &lt;li&gt;&lt;strong&gt;Increasing Demand from Pharmaceutical Sector:&lt;/strong&gt; The rise in pharmaceutical research and development, particularly in drug formulation, is boosting demand for 1-Chloro-3-Dimethylaminopropane Hydrochloride.&lt;/li&gt;    &lt;li&gt;&lt;strong&gt;Growth in Agrochemical Industry:&lt;/strong&gt; The agricultural sector's evolution, including the need for advanced agrochemicals, is enhancing the market prospects for this compound.&lt;/li&gt;    &lt;li&gt;&lt;strong&gt;Technological Advancements:&lt;/strong&gt; Innovations in manufacturing processes and synthetic pathways are making it easier and more cost-effective to produce this chemical.&lt;/li&gt;    &lt;li&gt;&lt;strong&gt;Environmental Regulations:&lt;/strong&gt; Compliance with stringent environmental laws may pose a hurdle for manufacturers using conventional production methods.&lt;/li&gt;&lt;/ul&gt;&lt;h2&gt;Key Drivers and Challenges&lt;/h2&gt;&lt;ul&gt;    &lt;li&gt;&lt;strong&gt;Key Drivers:&lt;/strong&gt;        &lt;ul&gt;            &lt;li&gt;Robust growth in the global pharmaceutical industry.&lt;/li&gt;            &lt;li&gt;The necessity for specialty chemicals in various applications.&lt;/li&gt;            &lt;li&gt;Continued investment in R&amp;D across multiple sectors.&lt;/li&gt;            &lt;li&gt;Rising awareness and demand for innovative chemical solutions.&lt;/li&gt;        &lt;/ul&gt;    &lt;/li&gt;    &lt;li&gt;&lt;strong&gt;Challenges:&lt;/strong&gt;        &lt;ul&gt;            &lt;li&gt;Market volatility due to fluctuating raw material prices.&lt;/li&gt;            &lt;li&gt;Competition from alternative chemicals and substitutes.&lt;/li&gt;            &lt;li&gt;Challenges related to supply chain disruptions.&lt;/li&gt;            &lt;li&gt;Environmental and health safety regulations may restrict operational capacities.&lt;/li&gt;        &lt;/ul&gt;    &lt;/li&gt;&lt;/ul&gt;&lt;h2&gt;Region Analysis&lt;/h2&gt;&lt;ul&gt;    &lt;li&gt;&lt;strong&gt;North America:&lt;/strong&gt; The largest market for 1-Chloro-3-Dimethylaminopropane Hydrochloride, driven by strong pharmaceutical and agrochemical sectors.&lt;/li&gt;    &lt;li&gt;&lt;strong&gt;Europe:&lt;/strong&gt; A significant region for R&amp;D activities and stringent regulatory frameworks, enhancing market stability and growth.&lt;/li&gt;    &lt;li&gt;&lt;strong&gt;Asia-Pacific:&lt;/strong&gt; Expected to witness the highest growth rate, fueled by increasing industrial activities in countries like China and India.&lt;/li&gt;    &lt;li&gt;&lt;strong&gt;Latin America:&lt;/strong&gt; Emerging markets with growing consumption of agrochemicals and pharmaceuticals, providing new opportunities.&lt;/li&gt;    &lt;li&gt;&lt;strong&gt;Middle East and Africa:&lt;/strong&gt; Gradually evolving market with potential for growth due to increased investments in chemical industries.&lt;/li&gt;&lt;/ul&gt;&lt;/p&gt;&lt;h2&gt;1-Chloro-3-Dimethylaminopropane Hydrochloride (CAS 5407-04-5) Market Segmentation Insights&lt;/h2&gt;&lt;p&gt;The 1-Chloro-3-Dimethylaminopropane Hydrochloride (CAS 5407-04-5)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innovation.&lt;/p&gt;&lt;h3&gt;1-Chloro-3-Dimethylaminopropane Hydrochloride (CAS 5407-04-5) Market By Type&lt;/h3&gt;&lt;p&gt;&lt;ul&gt;&lt;li&gt;Type I&lt;li&gt;  Type II&lt;li&gt;  Type III&lt;li&gt;  Type IV&lt;/ul&gt;&lt;/p&gt;&lt;h3&gt;1-Chloro-3-Dimethylaminopropane Hydrochloride (CAS 5407-04-5) Market By Application&lt;/h3&gt;&lt;p&gt;&lt;ul&gt;&lt;li&gt;Application I&lt;li&gt;  Application II&lt;li&gt;  Application III&lt;li&gt;  Application IV&lt;/ul&gt;&lt;/p&gt;&lt;h2&gt;Leading Players in the Global 1-Chloro-3-Dimethylaminopropane Hydrochloride (CAS 5407-04-5) Market&lt;/h2&gt;&lt;p&gt;The global 1-Chloro-3-Dimethylaminopropane Hydrochloride (CAS 5407-04-5)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74527&amp;utm_source=Pulse-Glob6&amp;utm_medium=377"&gt;https://www.verifiedmarketreports.com/ask-for-discount/?rid=74527&amp;utm_source=Pulse-Glob6&amp;utm_medium=377&lt;/a&gt;&lt;/strong&gt;&lt;/p&gt;&lt;h2&gt;FAQs&lt;/h2&gt;&lt;p&gt;&lt;h2&gt;Frequently Asked Questions about 1-Chloro-3-Dimethylaminopropane Hydrochloride (CAS 5407-04-5) Market&lt;/h1&gt;&lt;ol&gt;  &lt;li&gt;    &lt;h3&gt;What is the current market size of 1-Chloro-3-Dimethylaminopropane Hydrochloride (CAS 5407-04-5)?&lt;/div&gt;&lt;div&gt;&lt;/h3&gt;    &lt;p&gt;The current market size is estimated to be $XX million.&lt;/p&gt;  &lt;/li&gt;  &lt;li&gt;    &lt;h3&gt;What are the key trends driving the growth of the 1-Chloro-3-Dimethylaminopropane Hydrochloride market?&lt;/div&gt;&lt;div&gt;&lt;/h3&gt;    &lt;p&gt;Key trends include increasing demand from pharmaceutical and chemical industries.&lt;/p&gt;  &lt;/li&gt;  &lt;li&gt;    &lt;h3&gt;What are the major applications of 1-Chloro-3-Dimethylaminopropane Hydrochloride?&lt;/div&gt;&lt;div&gt;&lt;/h3&gt;    &lt;p&gt;Main applications include use as a reagent in organic synthesis and as a pharmaceutical intermediate.&lt;/p&gt;  &lt;/li&gt;  &lt;li&gt;    &lt;h3&gt;Which region has the largest market share for 1-Chloro-3-Dimethylaminopropane Hydrochloride?&lt;/div&gt;&lt;div&gt;&lt;/h3&gt;    &lt;p&gt;The largest market share is held by North America, followed by Asia Pacific.&lt;/p&gt;  &lt;/li&gt;  &lt;li&gt;    &lt;h3&gt;What are the factors influencing the market growth of 1-Chloro-3-Dimethylaminopropane Hydrochloride?&lt;/div&gt;&lt;div&gt;&lt;/h3&gt;    &lt;p&gt;Factors include increasing demand for pharmaceuticals and rising investments in chemical research and development.&lt;/p&gt;  &lt;/li&gt;  &lt;li&gt;    &lt;h3&gt;What is the forecast for the 1-Chloro-3-Dimethylaminopropane Hydrochloride market in the next five years?&lt;/div&gt;&lt;div&gt;&lt;/h3&gt;    &lt;p&gt;The market is expected to grow at a CAGR of XX% and reach a value of $XX million by 2025.&lt;/p&gt;  &lt;/li&gt;  &lt;li&gt;    &lt;h3&gt;Who are the key players in the 1-Chloro-3-Dimethylaminopropane Hydrochloride market?&lt;/div&gt;&lt;div&gt;&lt;/h3&gt;    &lt;p&gt;Key players include Company A, Company B, and Company C.&lt;/p&gt;  &lt;/li&gt;  &lt;li&gt;    &lt;h3&gt;What are the challenges faced by the 1-Chloro-3-Dimethylaminopropane Hydrochloride market?&lt;/div&gt;&lt;div&gt;&lt;/h3&gt;    &lt;p&gt;Challenges include regulatory restrictions and concerns regarding environmental impact.&lt;/p&gt;  &lt;/li&gt;  &lt;li&gt;    &lt;h3&gt;What are the opportunities for investment in the 1-Chloro-3-Dimethylaminopropane Hydrochloride market?&lt;/div&gt;&lt;div&gt;&lt;/h3&gt;    &lt;p&gt;Opportunities include expansion into emerging markets and strategic partnerships with key players.&lt;/p&gt;  &lt;/li&gt;  &lt;li&gt;    &lt;h3&gt;What is the pricing analysis of 1-Chloro-3-Dimethylaminopropane Hydrochloride?&lt;/div&gt;&lt;div&gt;&lt;/h3&gt;    &lt;p&gt;Pricing analysis shows that the average selling price is $XX per kilogram.&lt;/p&gt;  &lt;/li&gt;  &lt;li&gt;    &lt;h3&gt;How is the 1-Chloro-3-Dimethylaminopropane Hydrochloride market affected by COVID-19?&lt;/div&gt;&lt;div&gt;&lt;/h3&gt;    &lt;p&gt;The market has experienced disruptions in the supply chain and a temporary decrease in demand due to the pandemic.&lt;/p&gt;  &lt;/li&gt;  &lt;li&gt;    &lt;h3&gt;What are the growth strategies adopted by key players in the 1-Chloro-3-Dimethylaminopropane Hydrochloride market?&lt;/div&gt;&lt;div&gt;&lt;/h3&gt;    &lt;p&gt;Growth strategies include new product launches, acquisition of smaller players, and geographic expansion.&lt;/p&gt;  &lt;/li&gt;  &lt;li&gt;    &lt;h3&gt;What are the regulatory standards and requirements for 1-Chloro-3-Dimethylaminopropane Hydrochloride?&lt;/div&gt;&lt;div&gt;&lt;/h3&gt;    &lt;p&gt;Regulatory standards include compliance with FDA and EMA regulations for pharmaceutical use.&lt;/p&gt;  &lt;/li&gt;  &lt;li&gt;    &lt;h3&gt;What is the market share of different end-use industries for 1-Chloro-3-Dimethylaminopropane Hydrochloride?&lt;/div&gt;&lt;div&gt;&lt;/h3&gt;    &lt;p&gt;The market share is dominated by pharmaceuticals, followed by chemical synthesis and agrochemicals.&lt;/p&gt;  &lt;/li&gt;  &lt;li&gt;    &lt;h3&gt;How is the competitive landscape of the 1-Chloro-3-Dimethylaminopropane Hydrochloride market?&lt;/div&gt;&lt;div&gt;&lt;/h3&gt;    &lt;p&gt;The market is fragmented with several small and large players competing for market share.&lt;/p&gt;  &lt;/li&gt;  &lt;li&gt;    &lt;h3&gt;What are the key consumer preferences driving the demand for 1-Chloro-3-Dimethylaminopropane Hydrochloride?&lt;/div&gt;&lt;div&gt;&lt;/h3&gt;    &lt;p&gt;Consumer preferences include high purity, reliable supply, and sustainable production methods.&lt;/p&gt;  &lt;/li&gt;  &lt;li&gt;    &lt;h3&gt;What are the production and consumption dynamics of 1-Chloro-3-Dimethylaminopropane Hydrochloride?&lt;/div&gt;&lt;div&gt;&lt;/h3&gt;    &lt;p&gt;Production is concentrated in key manufacturing hubs, while consumption is driven by end-use industries.&lt;/p&gt;  &lt;/li&gt;  &lt;li&gt;    &lt;h3&gt;What are the environmental implications of 1-Chloro-3-Dimethylaminopropane Hydrochloride production?&lt;/div&gt;&lt;div&gt;&lt;/h3&gt;    &lt;p&gt;Production may have environmental implications and companies are investing in sustainable practices to mitigate them.&lt;/p&gt;  &lt;/li&gt;  &lt;li&gt;    &lt;h3&gt;What is the future outlook for the 1-Chloro-3-Dimethylaminopropane Hydrochloride market?&lt;/div&gt;&lt;div&gt;&lt;/h3&gt;    &lt;p&gt;The market is expected to witness steady growth driven by increasing demand from pharmaceutical and chemical industries.&lt;/p&gt;  &lt;/li&gt;&lt;/ol&gt;&lt;/body&gt;&lt;/html&gt;&lt;/p&gt;&lt;p&gt;&lt;strong&gt;For More Information or Query, Visit @ &lt;a href="https://www.verifiedmarketreports.com/product/1-chloro-3-dimethylaminopropane-hydrochloride-cas-5407-04-5-market-insights-2019-global-and-chinese-analysis-and-forecast-to-2024/"&gt;https://www.verifiedmarketreports.com/product/1-chloro-3-dimethylaminopropane-hydrochloride-cas-5407-04-5-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</si>
  <si>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href="https://www.verifiedmarketreports.com/download-sample/?rid=74559&amp;utm_source=Pulse-Glob6&amp;utm_medium=377" target="_blank"&gt;4-Acetoxyazetidin-2-One (CAS 76855-69-1) Market size was valued at USD 0.50 Billion in 2022 and is projected to reach USD 0.75 Billion by 2030, growing at a CAGR of 6.00% from 2024 to 2030.&lt;/strong&gt;&lt;/span&gt;&lt;/p&gt;&lt;/p&gt;&lt;/blockquote&gt;&lt;h2&gt;4-Acetoxyazetidin-2-One (CAS 76855-69-1) Market Overview&lt;/h2&gt;&lt;p&gt;4-Acetoxyazetidin-2-One (CAS 76855-69-1) is a specialized chemical compound increasingly recognized for its diverse applications, particularly within the pharmaceutical and agrochemical sectors. This compound serves as a crucial building block in the synthesis of various bioactive molecules, thus driving significant interest among manufacturers and researchers. The market is witnessing growth driven by rising demands in drug development processes, especially in developing regions. Furthermore, ongoing research activities to explore new applications of this compound contribute to its market viability and expansion.&lt;/p&gt;&lt;p&gt;&lt;p&gt;&lt;strong&gt;Download Full PDF Sample Copy of 4-Acetoxyazetidin-2-One (CAS 76855-69-1) Market Report @ &lt;a href="https://www.verifiedmarketreports.com/download-sample/?rid=74559&amp;utm_source=Pulse-Glob6&amp;utm_medium=377"&gt;https://www.verifiedmarketreports.com/download-sample/?rid=74559&amp;utm_source=Pulse-Glob6&amp;utm_medium=377&lt;/a&gt;&lt;/strong&gt;&lt;/p&gt;&lt;/p&gt;&lt;h2&gt;Dynamics&lt;/h2&gt;&lt;ul&gt;    &lt;li&gt;Increasing adoption of 4-Acetoxyazetidin-2-One in drug development due to its efficacy and versatility in formulations.&lt;/li&gt;    &lt;li&gt;Rising investments in R&amp;D activities focused on novel pharmaceutical compounds.&lt;/li&gt;    &lt;li&gt;Growing awareness regarding the importance of advanced synthetic methodologies among academic and industrial researchers.&lt;/li&gt;    &lt;li&gt;Potential regulatory challenges affecting market entry and compound availability.&lt;/li&gt;&lt;/ul&gt;&lt;h2&gt;Key Drivers and Challenges&lt;/h2&gt;&lt;ul&gt;    &lt;li&gt;&lt;strong&gt;Drivers:&lt;/strong&gt;        &lt;ul&gt;            &lt;li&gt;Growing pharmaceutical industry and rising drug unmet needs fueling demand for novel compounds.&lt;/li&gt;            &lt;li&gt;Increased focus on sustainable practices driving interest in eco-friendly synthesis routes for 4-Acetoxyazetidin-2-One.&lt;/li&gt;        &lt;/ul&gt;    &lt;/li&gt;    &lt;li&gt;&lt;strong&gt;Challenges:&lt;/strong&gt;        &lt;ul&gt;            &lt;li&gt;Regulatory hurdles and compliance issues in different regions can slow down market growth.&lt;/li&gt;            &lt;li&gt;Fluctuating raw material prices can impact production costs and, subsequently, market pricing.&lt;/li&gt;        &lt;/ul&gt;    &lt;/li&gt;&lt;/ul&gt;&lt;h2&gt;Region Analysis&lt;/h2&gt;&lt;ul&gt;    &lt;li&gt;&lt;strong&gt;North America:&lt;/strong&gt; Strong presence of pharmaceutical companies and increased investment in drug discovery initiatives.&lt;/li&gt;    &lt;li&gt;&lt;strong&gt;Europe:&lt;/strong&gt; Steady growth driven by advanced research facilities and high demand for innovative chemical compounds.&lt;/li&gt;    &lt;li&gt;&lt;strong&gt;Asia-Pacific:&lt;/strong&gt; Rapid expansion attributed to increasing manufacturing capabilities and growing markets in emerging economies.&lt;/li&gt;    &lt;li&gt;&lt;strong&gt;Latin America:&lt;/strong&gt; Developing interest in agrochemical applications may drive demand.&lt;/li&gt;    &lt;li&gt;&lt;strong&gt;Middle East &amp; Africa:&lt;/strong&gt; Limited market currently, but potential growth opportunities with rising pharmaceutical developments.&lt;/li&gt;&lt;/ul&gt;&lt;/p&gt;&lt;h2&gt;4-Acetoxyazetidin-2-One (CAS 76855-69-1) Market Segmentation Insights&lt;/h2&gt;&lt;p&gt;The 4-Acetoxyazetidin-2-One (CAS 76855-69-1)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innovation.&lt;/p&gt;&lt;h3&gt;4-Acetoxyazetidin-2-One (CAS 76855-69-1) Market By Type&lt;/h3&gt;&lt;p&gt;&lt;ul&gt;&lt;li&gt;Type I&lt;li&gt;  Type II&lt;li&gt;  Type III&lt;li&gt;  Type IV&lt;/ul&gt;&lt;/p&gt;&lt;h3&gt;4-Acetoxyazetidin-2-One (CAS 76855-69-1) Market By Application&lt;/h3&gt;&lt;p&gt;&lt;ul&gt;&lt;li&gt;Application I&lt;li&gt;  Application II&lt;li&gt;  Application III&lt;li&gt;  Application IV&lt;/ul&gt;&lt;/p&gt;&lt;h2&gt;Leading Players in the Global 4-Acetoxyazetidin-2-One (CAS 76855-69-1) Market&lt;/h2&gt;&lt;p&gt;The global 4-Acetoxyazetidin-2-One (CAS 76855-69-1)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74559&amp;utm_source=Pulse-Glob6&amp;utm_medium=377"&gt;https://www.verifiedmarketreports.com/ask-for-discount/?rid=74559&amp;utm_source=Pulse-Glob6&amp;utm_medium=377&lt;/a&gt;&lt;/strong&gt;&lt;/p&gt;&lt;h2&gt;FAQs&lt;/h2&gt;&lt;p&gt;&lt;h2&gt;1. What is the current size and growth potential of the South Korea 4-Acetoxyazetidin-2-One (CAS 76855-69-1) Market?&lt;/h2&gt;&lt;p&gt;&lt;strong&gt;Answer&lt;/strong&gt;: South Korea 4-Acetoxyazetidin-2-One (CAS 76855-69-1) Market size is expected to growing at a CAGR of XX% from 2024 to 2031, from a valuation of USD XX Billion in 2023 to USD XX billion by 2031.&lt;/p&gt;&lt;h2&gt;2. What are the major challenges faced by the South Korea 4-Acetoxyazetidin-2-One (CAS 76855-69-1) Market?&lt;/h2&gt;&lt;p&gt;&lt;strong&gt;Answer&lt;/strong&gt;: South Korea 4-Acetoxyazetidin-2-One (CAS 76855-69-1) Market face challenges such as intense competition, rapidly evolving technology, and the need to adapt to changing market demands.&lt;/p&gt;&lt;h2&gt;3. Which Top companies are the leading Key players in the South Korea 4-Acetoxyazetidin-2-One (CAS 76855-69-1) Industry?&lt;/h2&gt;&lt;p&gt;&lt;strong&gt;Answer&lt;/strong&gt;:&amp;nbsp;Key Player I, Key Player II, Key Player III, Key Player IV, Key Player V are the Major players in the South Korea 4-Acetoxyazetidin-2-One (CAS 76855-69-1) Market.&lt;/p&gt;&lt;h2&gt;4. Which market segments are included in the report on South Korea 4-Acetoxyazetidin-2-One (CAS 76855-69-1) Market?&lt;/h2&gt;&lt;p&gt;&lt;strong&gt;Answer&lt;/strong&gt;:&amp;nbsp;The South Korea 4-Acetoxyazetidin-2-One (CAS 76855-69-1) Market is Segmented based on Type, Application, And Geography.&lt;/p&gt;&lt;h2&gt;5. What factors are influencing the future trajectory of the South Korea 4-Acetoxyazetidin-2-One (CAS 76855-69-1) Market?&lt;/h2&gt;&lt;p&gt;&lt;strong&gt;Answer:&lt;/strong&gt;&amp;nbsp;Industries are predominantly shaped by technological advancements, consumer preferences, and regulatory changes.&lt;/p&gt;&lt;h2&gt;Detailed TOC of South Korea 4-Acetoxyazetidin-2-One (CAS 76855-69-1) Market Research Report, 2024-2031&lt;/h2&gt;&lt;p&gt;&lt;strong&gt;1. Introduction of the South Korea 4-Acetoxyazetidin-2-One (CAS 76855-69-1)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4-Acetoxyazetidin-2-One (CAS 76855-69-1) Market Outlook&lt;/strong&gt;&lt;/p&gt;&lt;ul&gt;&lt;li&gt;Overview&lt;/li&gt;&lt;li&gt;Market Dynamics&lt;/li&gt;&lt;li&gt;Drivers&lt;/li&gt;&lt;li&gt;Restraints&lt;/li&gt;&lt;li&gt;Opportunities&lt;/li&gt;&lt;li&gt;Porters Five Force Model&lt;/li&gt;&lt;li&gt;Value Chain Analysis&amp;nbsp;&lt;/li&gt;&lt;/ul&gt;&lt;p&gt;&lt;strong&gt;5. South Korea 4-Acetoxyazetidin-2-One (CAS 76855-69-1) Market, By Product&lt;/strong&gt;&lt;/p&gt;&lt;p&gt;&lt;strong&gt;6. South Korea 4-Acetoxyazetidin-2-One (CAS 76855-69-1) Market, By Application&lt;/strong&gt;&lt;/p&gt;&lt;p&gt;&lt;strong&gt;7. South Korea 4-Acetoxyazetidin-2-One (CAS 76855-69-1) Market, By Geography&lt;/strong&gt;&lt;/p&gt;&lt;ul&gt;&lt;li&gt;Europe&lt;/li&gt;&lt;/ul&gt;&lt;p&gt;&lt;strong&gt;8. South Korea 4-Acetoxyazetidin-2-One (CAS 76855-69-1)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4-acetoxyazetidin-2-one-cas-76855-69-1-market-insights-2019-global-and-chinese-analysis-and-forecast-to-2024/"&gt;https://www.verifiedmarketreports.com/product/4-acetoxyazetidin-2-one-cas-76855-69-1-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</si>
  <si>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href="https://www.verifiedmarketreports.com/download-sample/?rid=74567&amp;utm_source=Pulse-Glob6&amp;utm_medium=377" target="_blank"&gt;Propyl Chlorocarbonate (CAS 109-61-5) Market size was valued at USD 0.15 Billion in 2022 and is projected to reach USD 0.28 Billion by 2030, growing at a CAGR of 8.5% from 2024 to 2030.&lt;/strong&gt;&lt;/span&gt;&lt;/p&gt;&lt;/p&gt;&lt;/blockquote&gt;&lt;h2&gt;Propyl Chlorocarbonate (CAS 109-61-5) Market Overview&lt;/h2&gt;&lt;p&gt;The propyl chlorocarbonate (CAS 109-61-5) market is witnessing robust growth, driven by its diverse applications in the pharmaceutical and chemical industries. This compound is primarily used as a reagent in organic synthesis, particularly in the production of preparative intermediates for various pharmaceuticals. Furthermore, its utility in polymerization processes and as a solvent in specialty chemicals enhances its market demand. As industries increasingly focus on sustainability and environmental compliance, the market for propyl chlorocarbonate is poised for significant advancements, presenting numerous opportunities for stakeholders.&lt;/p&gt;&lt;p&gt;&lt;p&gt;&lt;strong&gt;Download Full PDF Sample Copy of Propyl Chlorocarbonate (CAS 109-61-5) Market Report @ &lt;a href="https://www.verifiedmarketreports.com/download-sample/?rid=74567&amp;utm_source=Pulse-Glob6&amp;utm_medium=377"&gt;https://www.verifiedmarketreports.com/download-sample/?rid=74567&amp;utm_source=Pulse-Glob6&amp;utm_medium=377&lt;/a&gt;&lt;/strong&gt;&lt;/p&gt;&lt;/p&gt;&lt;h2&gt;Market Dynamics&lt;/h2&gt;&lt;ul&gt;    &lt;li&gt;Increasing Demand from the Pharmaceutical Industry: The rising demand for generic drugs and active pharmaceutical ingredients (APIs) is a primary driver of the propyl chlorocarbonate market.&lt;/li&gt;    &lt;li&gt;Sustainability Initiatives: Growing emphasis on green chemistry and sustainable manufacturing practices is fueling the demand for eco-friendly solvents and reagents.&lt;/li&gt;    &lt;li&gt;Technological Advancements: Innovations in manufacturing processes and applications are expected to enhance market growth prospects.&lt;/li&gt;&lt;/ul&gt;&lt;h2&gt;Key Drivers and Challenges&lt;/h2&gt;&lt;ul&gt;    &lt;li&gt;Drivers:&lt;/li&gt;    &lt;ul&gt;        &lt;li&gt;Rapid Urbanization: Urbanization leads to increased demand for chemicals in construction and manufacturing sectors.&lt;/li&gt;        &lt;li&gt;R&amp;D Investments: Increased investments in research and development contribute to the growth of novel applications for propyl chlorocarbonate.&lt;/li&gt;    &lt;/ul&gt;    &lt;li&gt;Challenges:&lt;/li&gt;    &lt;ul&gt;        &lt;li&gt;Regulatory Constraints: Stringent regulations regarding chemical usage can pose challenges to the market growth.&lt;/li&gt;        &lt;li&gt;Market Volatility: Fluctuations in raw material prices can affect profit margins and pricing strategies.&lt;/li&gt;    &lt;/ul&gt;&lt;/ul&gt;&lt;h2&gt;Regional Analysis&lt;/h2&gt;&lt;ul&gt;    &lt;li&gt;North America: A key market due to the presence of advanced pharmaceutical industries and significant R&amp;D activities.&lt;/li&gt;    &lt;li&gt;Europe: Strict regulations regarding chemical manufacturing and a strong focus on sustainability are driving the market.&lt;/li&gt;    &lt;li&gt;Asia-Pacific: Rapid industrialization and growing demand for pharmaceuticals in countries like China and India are boosting market growth.&lt;/li&gt;    &lt;li&gt;Latin America and Middle East &amp; Africa: Emerging markets with increasing demand for chemical products pose significant growth opportunities.&lt;/li&gt;&lt;/ul&gt;&lt;/p&gt;&lt;h2&gt;Propyl Chlorocarbonate (CAS 109-61-5) Market Segmentation Insights&lt;/h2&gt;&lt;p&gt;The Propyl Chlorocarbonate (CAS 109-61-5)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innovation.&lt;/p&gt;&lt;h3&gt;Propyl Chlorocarbonate (CAS 109-61-5) Market By Type&lt;/h3&gt;&lt;p&gt;&lt;ul&gt;&lt;li&gt;Type I&lt;li&gt;  Type II&lt;li&gt;  Type III&lt;li&gt;  Type IV&lt;/ul&gt;&lt;/p&gt;&lt;h3&gt;Propyl Chlorocarbonate (CAS 109-61-5) Market By Application&lt;/h3&gt;&lt;p&gt;&lt;ul&gt;&lt;li&gt;Application I&lt;li&gt;  Application II&lt;li&gt;  Application III&lt;li&gt;  Application IV&lt;/ul&gt;&lt;/p&gt;&lt;h2&gt;Leading Players in the Global Propyl Chlorocarbonate (CAS 109-61-5) Market&lt;/h2&gt;&lt;p&gt;The global Propyl Chlorocarbonate (CAS 109-61-5)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74567&amp;utm_source=Pulse-Glob6&amp;utm_medium=377"&gt;https://www.verifiedmarketreports.com/ask-for-discount/?rid=74567&amp;utm_source=Pulse-Glob6&amp;utm_medium=377&lt;/a&gt;&lt;/strong&gt;&lt;/p&gt;&lt;h2&gt;FAQs&lt;/h2&gt;&lt;p&gt;&lt;ol&gt;  &lt;li&gt;    &lt;strong&gt;What is the Propyl Chlorocarbonate (CAS 109-61-5) Market?&lt;/div&gt;&lt;div&gt;&lt;/strong&gt;    &lt;p&gt;The Propyl Chlorocarbonate market refers to the global trade and consumption of Propyl Chlorocarbonate, which is a chemical compound used in various industrial processes.&lt;/p&gt;  &lt;/li&gt;  &lt;li&gt;    &lt;strong&gt;What are the key driving factors for the Propyl Chlorocarbonate market?&lt;/div&gt;&lt;div&gt;&lt;/strong&gt;    &lt;p&gt;The key driving factors for the Propyl Chlorocarbonate market include the increasing demand for the compound in the pharmaceutical and agrochemical industries, as well as its use as a reagent in organic synthesis.&lt;/p&gt;  &lt;/li&gt;  &lt;li&gt;    &lt;strong&gt;What are the major challenges facing the Propyl Chlorocarbonate market?&lt;/div&gt;&lt;div&gt;&lt;/strong&gt;    &lt;p&gt;Some major challenges facing the Propyl Chlorocarbonate market include strict regulations on the use of hazardous chemicals, as well as the availability of alternative compounds.&lt;/p&gt;  &lt;/li&gt;  &lt;li&gt;    &lt;strong&gt;What is the current market size of the Propyl Chlorocarbonate industry?&lt;/div&gt;&lt;div&gt;&lt;/strong&gt;    &lt;p&gt;The current market size of the Propyl Chlorocarbonate industry is estimated to be around $XX million.&lt;/p&gt;  &lt;/li&gt;  &lt;li&gt;    &lt;strong&gt;What is the expected growth rate of the Propyl Chlorocarbonate market in the next five years?&lt;/div&gt;&lt;div&gt;&lt;/strong&gt;    &lt;p&gt;The Propyl Chlorocarbonate market is expected to grow at a CAGR of XX% in the next five years.&lt;/p&gt;  &lt;/li&gt;  &lt;li&gt;    &lt;strong&gt;Which region holds the largest market share in the Propyl Chlorocarbonate industry?&lt;/div&gt;&lt;div&gt;&lt;/strong&gt;    &lt;p&gt;The largest market share in the Propyl Chlorocarbonate industry is held by Asia Pacific, particularly due to the presence of major pharmaceutical and agrochemical manufacturing hubs.&lt;/p&gt;  &lt;/li&gt;  &lt;li&gt;    &lt;strong&gt;What are the key products derived from Propyl Chlorocarbonate?&lt;/div&gt;&lt;div&gt;&lt;/strong&gt;    &lt;p&gt;Key products derived from Propyl Chlorocarbonate include pharmaceutical intermediates, pesticide intermediates, and specialty chemicals.&lt;/p&gt;  &lt;/li&gt;  &lt;li&gt;    &lt;strong&gt;Who are the major players in the Propyl Chlorocarbonate market?&lt;/div&gt;&lt;div&gt;&lt;/strong&gt;    &lt;p&gt;Some of the major players in the Propyl Chlorocarbonate market include Company A, Company B, and Company C.&lt;/p&gt;  &lt;/li&gt;  &lt;li&gt;    &lt;strong&gt;What are the recent developments in the Propyl Chlorocarbonate market?&lt;/div&gt;&lt;div&gt;&lt;/strong&gt;    &lt;p&gt;Recent developments in the Propyl Chlorocarbonate market include the introduction of new production technologies and strategic collaborations among key players.&lt;/p&gt;  &lt;/li&gt;  &lt;li&gt;    &lt;strong&gt;What are the future opportunities in the Propyl Chlorocarbonate market?&lt;/div&gt;&lt;div&gt;&lt;/strong&gt;    &lt;p&gt;Future opportunities in the Propyl Chlorocarbonate market include the expansion of production capacities and the development of innovative applications.&lt;/p&gt;  &lt;/li&gt;&lt;/ol&gt;&lt;/p&gt;&lt;p&gt;&lt;strong&gt;For More Information or Query, Visit @ &lt;a href="https://www.verifiedmarketreports.com/product/propyl-chlorocarbonate-cas-109-61-5-market-insights-2019-global-and-chinese-analysis-and-forecast-to-2024/"&gt;https://www.verifiedmarketreports.com/product/propyl-chlorocarbonate-cas-109-61-5-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</si>
  <si>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href="https://www.verifiedmarketreports.com/download-sample/?rid=74583&amp;utm_source=Pulse-Glob6&amp;utm_medium=377" target="_blank"&gt;4-Bromophenyl Chloroformate (CAS 7693-44-9) Market size was valued at USD 0.25 Billion in 2022 and is projected to reach USD 0.45 Billion by 2030, growing at a CAGR of 8.2% from 2024 to 2030.&lt;/strong&gt;&lt;/span&gt;&lt;/p&gt;&lt;/p&gt;&lt;/blockquote&gt;&lt;h2&gt;4-Bromophenyl Chloroformate (CAS 7693-44-9) Market Overview&lt;/h2&gt;&lt;p&gt;The 4-Bromophenyl Chloroformate (CAS 7693-44-9) market is experiencing a steady growth trajectory due to its utilization in the pharmaceutical and agrochemical sectors. This compound is primarily used as a reagent in the synthesis of various chemicals, including pharmaceuticals, making it a crucial intermediate in many industrial applications. The increase in research activities and the rising demand for new drug formulations are propelling the growth of this market. Additionally, advancements in chemical synthesis technology are further enhancing its applications. Manufacturers are increasingly focusing on developing high-purity products to meet the growing regulatory standards, thereby positively impacting market dynamics.&lt;/p&gt;&lt;p&gt;&lt;p&gt;&lt;strong&gt;Download Full PDF Sample Copy of 4-Bromophenyl Chloroformate (CAS 7693-44-9) Market Report @ &lt;a href="https://www.verifiedmarketreports.com/download-sample/?rid=74583&amp;utm_source=Pulse-Glob6&amp;utm_medium=377"&gt;https://www.verifiedmarketreports.com/download-sample/?rid=74583&amp;utm_source=Pulse-Glob6&amp;utm_medium=377&lt;/a&gt;&lt;/strong&gt;&lt;/p&gt;&lt;/p&gt;&lt;h2&gt;Market Dynamics&lt;/h2&gt;&lt;ul&gt;  &lt;li&gt;Increasing demand in pharmaceutical applications for drug development.&lt;/li&gt;  &lt;li&gt;Rise in agrochemical production and specialty chemicals.&lt;/li&gt;  &lt;li&gt;Technological advancements in chemical manufacturing processes.&lt;/li&gt;  &lt;li&gt;Stringent regulatory requirements driving product quality improvements.&lt;/li&gt;&lt;/ul&gt;&lt;h2&gt;Key Drivers and Challenges&lt;/h2&gt;&lt;ul&gt;  &lt;li&gt;&lt;strong&gt;Key Drivers:&lt;/strong&gt;&lt;/li&gt;  &lt;ul&gt;    &lt;li&gt;Growing investments in R&amp;D for new drug synthesis methods.&lt;/li&gt;    &lt;li&gt;Expanding applications in the production of fine chemicals and intermediates.&lt;/li&gt;    &lt;li&gt;Increasing awareness regarding environmental sustainability and safety in chemical production.&lt;/li&gt;  &lt;/ul&gt;  &lt;li&gt;&lt;strong&gt;Challenges:&lt;/strong&gt;&lt;/li&gt;  &lt;ul&gt;    &lt;li&gt;Volatility in raw material prices affecting production costs.&lt;/li&gt;    &lt;li&gt;Strict regulatory frameworks that can hinder product approval processes.&lt;/li&gt;    &lt;li&gt;Potential health hazards associated with handling and storage of chemicals.&lt;/li&gt;  &lt;/ul&gt;&lt;/ul&gt;&lt;h2&gt;Regional Analysis&lt;/h2&gt;&lt;ul&gt;  &lt;li&gt;&lt;strong&gt;North America:&lt;/strong&gt; Dominates the market due to advanced pharmaceutical research and stringent regulatory frameworks enhancing product safety.&lt;/li&gt;  &lt;li&gt;&lt;strong&gt;Europe:&lt;/strong&gt; A significant player in the market, driven by robust agrochemical and pharmaceutical industries, and an increasing focus on sustainable practices.&lt;/li&gt;  &lt;li&gt;&lt;strong&gt;Asia-Pacific:&lt;/strong&gt; Expected to witness rapid growth, largely fueled by rising manufacturing capabilities and increasing demand in emerging economies like China and India.&lt;/li&gt;  &lt;li&gt;&lt;strong&gt;Latin America:&lt;/strong&gt; A growing market supported by the expanding agricultural sector and the need for chemical intermediates.&lt;/li&gt;  &lt;li&gt;&lt;strong&gt;Middle East and Africa:&lt;/strong&gt; Market growth is limited but shows potential due to increasing industrial activities and investment in chemicals.&lt;/li&gt;&lt;/ul&gt;&lt;/p&gt;&lt;h2&gt;4-Bromophenyl Chloroformate (CAS 7693-44-9) Market Segmentation Insights&lt;/h2&gt;&lt;p&gt;The 4-Bromophenyl Chloroformate (CAS 7693-44-9)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innovation.&lt;/p&gt;&lt;h3&gt;4-Bromophenyl Chloroformate (CAS 7693-44-9) Market By Type&lt;/h3&gt;&lt;p&gt;&lt;ul&gt;&lt;li&gt;Type I&lt;li&gt;  Type II&lt;li&gt;  Type III&lt;li&gt;  Type IV&lt;/ul&gt;&lt;/p&gt;&lt;h3&gt;4-Bromophenyl Chloroformate (CAS 7693-44-9) Market By Application&lt;/h3&gt;&lt;p&gt;&lt;ul&gt;&lt;li&gt;Application I&lt;li&gt;  Application II&lt;li&gt;  Application III&lt;li&gt;  Application IV&lt;/ul&gt;&lt;/p&gt;&lt;h2&gt;Leading Players in the Global 4-Bromophenyl Chloroformate (CAS 7693-44-9) Market&lt;/h2&gt;&lt;p&gt;The global 4-Bromophenyl Chloroformate (CAS 7693-44-9)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74583&amp;utm_source=Pulse-Glob6&amp;utm_medium=377"&gt;https://www.verifiedmarketreports.com/ask-for-discount/?rid=74583&amp;utm_source=Pulse-Glob6&amp;utm_medium=377&lt;/a&gt;&lt;/strong&gt;&lt;/p&gt;&lt;h2&gt;FAQs&lt;/h2&gt;&lt;p&gt;&lt;h2&gt;4-Bromophenyl Chloroformate (CAS 7693-44-9) Market FAQs&lt;/h1&gt;&lt;h2&gt;1. What is the chemical formula of 4-Bromophenyl Chloroformate?&lt;/div&gt;&lt;div&gt;&lt;/h2&gt;&lt;p&gt;The chemical formula of 4-Bromophenyl Chloroformate is C7H4BrO2Cl.&lt;/p&gt;&lt;h2&gt;2. What is the molecular weight of 4-Bromophenyl Chloroformate?&lt;/div&gt;&lt;div&gt;&lt;/h2&gt;&lt;p&gt;The molecular weight of 4-Bromophenyl Chloroformate is 253.46 g/mol.&lt;/p&gt;&lt;h2&gt;3. What is the boiling point of 4-Bromophenyl Chloroformate?&lt;/div&gt;&lt;div&gt;&lt;/h2&gt;&lt;p&gt;The boiling point of 4-Bromophenyl Chloroformate is approximately 183°C.&lt;/p&gt;&lt;h2&gt;4. What are the major applications of 4-Bromophenyl Chloroformate?&lt;/div&gt;&lt;div&gt;&lt;/h2&gt;&lt;p&gt;4-Bromophenyl Chloroformate is commonly used as an intermediate in the synthesis of pharmaceuticals, agrochemicals, and dyes.&lt;/p&gt;&lt;h2&gt;5. What is the current market size of 4-Bromophenyl Chloroformate?&lt;/div&gt;&lt;div&gt;&lt;/h2&gt;&lt;p&gt;Based on our latest research, the global market size of 4-Bromophenyl Chloroformate is estimated to be $XX million.&lt;/p&gt;&lt;h2&gt;6. What are the key factors driving the growth of the 4-Bromophenyl Chloroformate market?&lt;/div&gt;&lt;div&gt;&lt;/h2&gt;&lt;p&gt;The increasing demand for pharmaceuticals and agrochemicals is one of the key factors driving the growth of the 4-Bromophenyl Chloroformate market.&lt;/p&gt;&lt;h2&gt;7. What are the regional market trends for 4-Bromophenyl Chloroformate?&lt;/div&gt;&lt;div&gt;&lt;/h2&gt;&lt;p&gt;The Asia-Pacific region is experiencing significant growth in the 4-Bromophenyl Chloroformate market due to its growing pharmaceutical and agrochemical industries.&lt;/p&gt;&lt;h2&gt;8. Who are the major players in the 4-Bromophenyl Chloroformate market?&lt;/div&gt;&lt;div&gt;&lt;/h2&gt;&lt;p&gt;Some of the major players in the 4-Bromophenyl Chloroformate market include Company A, Company B, and Company C.&lt;/p&gt;&lt;h2&gt;9. What are the challenges faced by the 4-Bromophenyl Chloroformate market?&lt;/div&gt;&lt;div&gt;&lt;/h2&gt;&lt;p&gt;One of the challenges faced by the 4-Bromophenyl Chloroformate market is the stringent regulations regarding the use of chemicals in pharmaceutical and agrochemical products.&lt;/p&gt;&lt;h2&gt;10. What is the future outlook for the 4-Bromophenyl Chloroformate market?&lt;/div&gt;&lt;div&gt;&lt;/h2&gt;&lt;p&gt;The 4-Bromophenyl Chloroformate market is expected to witness steady growth in the coming years, driven by the demand for pharmaceuticals and agrochemicals.&lt;/p&gt;&lt;/body&gt;&lt;/html&gt;&lt;/p&gt;&lt;p&gt;&lt;strong&gt;For More Information or Query, Visit @ &lt;a href="https://www.verifiedmarketreports.com/product/4-bromophenyl-chloroformate-cas-7693-44-9-market-insights-2019-global-and-chinese-analysis-and-forecast-to-2024/"&gt;https://www.verifiedmarketreports.com/product/4-bromophenyl-chloroformate-cas-7693-44-9-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</si>
  <si>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href="https://www.verifiedmarketreports.com/download-sample/?rid=74599&amp;utm_source=Pulse-Glob6&amp;utm_medium=377" target="_blank"&gt;Laurylchloroformate CAS 24460 74 0 Market size was valued at USD 0.12 Billion in 2022 and is projected to reach USD 0.18 Billion by 2030, growing at a CAGR of 6.0% from 2024 to 2030.&lt;/strong&gt;&lt;/span&gt;&lt;/p&gt;&lt;/p&gt;&lt;/blockquote&gt;&lt;h2&gt;Laurylchloroformate CAS 24460 74 0 Market Overview&lt;/h2&gt;&lt;p&gt;The Laurylchloroformate market, associated with the chemical compound CAS 24460-74-0, is witnessing significant growth driven by its applications in various industrial processes, particularly in pharmaceuticals, agrochemicals, and specialty chemicals. This compound serves as a vital reagent in organic synthesis, particularly in the production of peptides and esters. The increasing demand for fine chemicals and the rising emphasis on sustainable chemical processes are key factors fueling market expansion. Moreover, the growing focus on R&amp;D activities within the chemical sector is expected to further enhance market dynamics in the upcoming years.&lt;/p&gt;&lt;p&gt;&lt;strong&gt;&lt;p&gt;&lt;strong&gt;Download Full PDF Sample Copy of Laurylchloroformate CAS 24460 74 0 Market Report @ &lt;a href="https://www.verifiedmarketreports.com/download-sample/?rid=74599&amp;utm_source=Pulse-Glob6&amp;utm_medium=377"&gt;https://www.verifiedmarketreports.com/download-sample/?rid=74599&amp;utm_source=Pulse-Glob6&amp;utm_medium=377&lt;/a&gt;&lt;/strong&gt;&lt;/p&gt;&lt;/strong&gt;&lt;/p&gt;&lt;h2&gt;Dynamics&lt;/h2&gt;&lt;ul&gt;    &lt;li&gt;Increasing demand for pharmaceutical intermediates boosting Laurylchloroformate utilization.&lt;/li&gt;    &lt;li&gt;Growing investments in R&amp;D for novel applications in chemical synthesis.&lt;/li&gt;    &lt;li&gt;Rising awareness regarding environmentally friendly chemical processes drives demand.&lt;/li&gt;    &lt;li&gt;Technological advancements in the production of Laurylchloroformate enhancing quality and efficiency.&lt;/li&gt;&lt;/ul&gt;&lt;h2&gt;Key Drivers and Challenges&lt;/h2&gt;&lt;ul&gt;    &lt;li&gt;&lt;strong&gt;Key Drivers:&lt;/strong&gt;&lt;/li&gt;    &lt;li&gt;Surge in pharmaceutical projects requiring Laurylchloroformate as a reagent.&lt;/li&gt;    &lt;li&gt;Expansion of agrochemical applications leading to increased production.&lt;/li&gt;    &lt;li&gt;Focus on high-purity chemicals in the specialty market.&lt;/li&gt;        &lt;li&gt;&lt;strong&gt;Challenges:&lt;/strong&gt;&lt;/li&gt;    &lt;li&gt;Regulatory challenges regarding chemical safety and environmental impact.&lt;/li&gt;    &lt;li&gt;High production costs affecting market pricing and accessibility.&lt;/li&gt;    &lt;li&gt;Competition from alternative chemicals that can fulfill similar roles.&lt;/li&gt;&lt;/ul&gt;&lt;h2&gt;Region Analysis&lt;/h2&gt;&lt;ul&gt;    &lt;li&gt;North America: Significant market presence due to advanced pharmaceutical industries and stringent regulations driving high-quality chemicals.&lt;/li&gt;    &lt;li&gt;Europe: Growth driven by innovative chemical manufacturers and a strong pharmaceutical sector; regulations also pose challenges.&lt;/li&gt;    &lt;li&gt;Asia-Pacific: Fastest-growing region owing to increased industrialization, rising demand for chemicals in agriculture and pharmaceuticals.&lt;/li&gt;    &lt;li&gt;Latin America: Emerging market with increased investments in chemical production, though still facing infrastructural challenges.&lt;/li&gt;    &lt;li&gt;Middle East &amp; Africa: Gradual growth with potential in niche applications but limited by existing infrastructural and regulatory frameworks.&lt;/li&gt;&lt;/ul&gt;&lt;/p&gt;&lt;h2&gt;Laurylchloroformate CAS 24460 74 0 Market Segmentation Insights&lt;/h2&gt;&lt;p&gt;The Laurylchloroformate CAS 24460 74 0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innovation.&lt;/p&gt;&lt;h3&gt;Laurylchloroformate CAS 24460 74 0 Market By Type&lt;/h3&gt;&lt;p&gt;&lt;ul&gt;&lt;li&gt;Type I&lt;li&gt;  Type II&lt;li&gt;  Type III&lt;li&gt;  Type IV&lt;/ul&gt;&lt;/p&gt;&lt;h3&gt;Laurylchloroformate CAS 24460 74 0 Market By Application&lt;/h3&gt;&lt;p&gt;&lt;ul&gt;&lt;li&gt;Application I&lt;li&gt;  Application II&lt;li&gt;  Application III&lt;li&gt;  Application IV&lt;/ul&gt;&lt;/p&gt;&lt;h2&gt;Leading Players in the Global Laurylchloroformate CAS 24460 74 0 Market&lt;/h2&gt;&lt;p&gt;The global Laurylchloroformate CAS 24460 74 0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74599&amp;utm_source=Pulse-Glob6&amp;utm_medium=377"&gt;https://www.verifiedmarketreports.com/ask-for-discount/?rid=74599&amp;utm_source=Pulse-Glob6&amp;utm_medium=377&lt;/a&gt;&lt;/strong&gt;&lt;/p&gt;&lt;h2&gt;FAQs&lt;/h2&gt;&lt;p&gt;&lt;h2&gt;Laurylchloroformate CAS 24460 74 0 Market FAQs&lt;/h1&gt;&lt;h2&gt;1. What is the chemical formula of Laurylchloroformate?&lt;/div&gt;&lt;div&gt;&lt;/h2&gt;&lt;p&gt;The chemical formula of Laurylchloroformate is C14H27ClO2.&lt;/p&gt;&lt;h2&gt;2. What is the molecular weight of Laurylchloroformate?&lt;/div&gt;&lt;div&gt;&lt;/h2&gt;&lt;p&gt;The molecular weight of Laurylchloroformate is 270.81 g/mol.&lt;/p&gt;&lt;h2&gt;3. What is the melting point of Laurylchloroformate?&lt;/div&gt;&lt;div&gt;&lt;/h2&gt;&lt;p&gt;The melting point of Laurylchloroformate is -20°C.&lt;/p&gt;&lt;h2&gt;4. What is the boiling point of Laurylchloroformate?&lt;/div&gt;&lt;div&gt;&lt;/h2&gt;&lt;p&gt;The boiling point of Laurylchloroformate is 120-122°C.&lt;/p&gt;&lt;h2&gt;5. In which industries is Laurylchloroformate commonly used?&lt;/div&gt;&lt;div&gt;&lt;/h2&gt;&lt;p&gt;Laurylchloroformate is commonly used in the pharmaceutical, chemical, and agricultural industries.&lt;/p&gt;&lt;h2&gt;6. What are the key market trends for Laurylchloroformate?&lt;/div&gt;&lt;div&gt;&lt;/h2&gt;&lt;p&gt;The key market trends for Laurylchloroformate include increasing demand in the pharmaceutical industry and growing applications in the chemical sector.&lt;/p&gt;&lt;h2&gt;7. What are the major factors driving the growth of the Laurylchloroformate market?&lt;/div&gt;&lt;div&gt;&lt;/h2&gt;&lt;p&gt;The major factors driving the growth of the Laurylchloroformate market include rising demand for agrochemicals and increasing investments in pharmaceutical research and development.&lt;/p&gt;&lt;h2&gt;8. What are the challenges faced by the Laurylchloroformate market?&lt;/div&gt;&lt;div&gt;&lt;/h2&gt;&lt;p&gt;The challenges faced by the Laurylchloroformate market include stringent regulations on chemical usage and fluctuating raw material prices.&lt;/p&gt;&lt;h2&gt;9. What are the potential opportunities for investors in the Laurylchloroformate market?&lt;/div&gt;&lt;div&gt;&lt;/h2&gt;&lt;p&gt;Potential opportunities for investors in the Laurylchloroformate market include expansion of production facilities and strategic partnerships with key players in the pharmaceutical and chemical industries.&lt;/p&gt;&lt;h2&gt;10. What is the current market size of Laurylchloroformate?&lt;/div&gt;&lt;div&gt;&lt;/h2&gt;&lt;p&gt;The current market size of Laurylchloroformate is estimated to be USD 50 million.&lt;/p&gt;&lt;h2&gt;11. What is the expected growth rate of the Laurylchloroformate market in the next five years?&lt;/div&gt;&lt;div&gt;&lt;/h2&gt;&lt;p&gt;The expected growth rate of the Laurylchloroformate market in the next five years is projected to be 5.6%.&lt;/p&gt;&lt;h2&gt;12. What are the regional market dynamics for Laurylchloroformate?&lt;/div&gt;&lt;div&gt;&lt;/h2&gt;&lt;p&gt;The regional market dynamics for Laurylchloroformate vary, with Asia-Pacific leading in terms of consumption and production, followed by North America and Europe.&lt;/p&gt;&lt;h2&gt;13. What are the key competitive factors in the Laurylchloroformate market?&lt;/div&gt;&lt;div&gt;&lt;/h2&gt;&lt;p&gt;The key competitive factors in the Laurylchloroformate market include product quality, price competitiveness, and geographic reach.&lt;/p&gt;&lt;h2&gt;14. Who are the major players in the Laurylchloroformate market?&lt;/div&gt;&lt;div&gt;&lt;/h2&gt;&lt;p&gt;The major players in the Laurylchloroformate market include Company A, Company B, and Company C.&lt;/p&gt;&lt;h2&gt;15. What are the recent developments in the Laurylchloroformate market?&lt;/div&gt;&lt;div&gt;&lt;/h2&gt;&lt;p&gt;Recent developments in the Laurylchloroformate market include new product launches, strategic acquisitions, and partnerships for market expansion.&lt;/p&gt;&lt;h2&gt;16. What are the future growth prospects for the Laurylchloroformate market?&lt;/div&gt;&lt;div&gt;&lt;/h2&gt;&lt;p&gt;The future growth prospects for the Laurylchloroformate market are optimistic, with increasing demand from the pharmaceutical and agricultural sectors driving market expansion.&lt;/p&gt;&lt;h2&gt;17. What are the regulatory implications for Laurylchloroformate usage?&lt;/div&gt;&lt;div&gt;&lt;/h2&gt;&lt;p&gt;Regulatory implications for Laurylchloroformate usage include compliance with environmental and safety standards, as well as adherence to chemical handling regulations.&lt;/p&gt;&lt;h2&gt;18. What are the key market entry barriers for new entrants in the Laurylchloroformate market?&lt;/div&gt;&lt;div&gt;&lt;/h2&gt;&lt;p&gt;Key market entry barriers for new entrants in the Laurylchloroformate market include high capital investment requirements, stringent regulatory approvals, and established competition.&lt;/p&gt;&lt;h2&gt;19. How is the Laurylchloroformate market expected to evolve in the coming years?&lt;/div&gt;&lt;div&gt;&lt;/h2&gt;&lt;p&gt;The Laurylchloroformate market is expected to evolve with advancements in manufacturing technologies, increasing product applications, and strategic industry collaborations.&lt;/p&gt;&lt;h2&gt;20. How can investors make informed decisions in the Laurylchloroformate market?&lt;/div&gt;&lt;div&gt;&lt;/h2&gt;&lt;p&gt;Investors can make informed decisions in the Laurylchloroformate market by conducting thorough market research, analyzing competitive landscapes, and assessing growth opportunities in key end-use industries.&lt;/p&gt;&lt;/body&gt;&lt;/html&gt;&lt;/p&gt;&lt;p&gt;&lt;strong&gt;For More Information or Query, Visit @ &lt;a href="https://www.verifiedmarketreports.com/product/laurylchloroformate-cas-24460-74-0-market-insights-2019-global-and-chinese-analysis-and-forecast-to-2024/"&gt;https://www.verifiedmarketreports.com/product/laurylchloroformate-cas-24460-74-0-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</si>
  <si>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href="https://www.verifiedmarketreports.com/download-sample/?rid=74615&amp;utm_source=Pulse-Glob6&amp;utm_medium=377" target="_blank"&gt;Trans-4-Methylcyclohexylisocyanate (CAS 32175-00-1) Market size was valued at USD 0.12 Billion in 2022 and is projected to reach USD 0.22 Billion by 2030, growing at a CAGR of 9.1% from 2024 to 2030.&lt;/strong&gt;&lt;/span&gt;&lt;/p&gt;&lt;/p&gt;&lt;/blockquote&gt;&lt;h2&gt;Trans-4-Methylcyclohexylisocyanate (CAS 32175-00-1) Market Overview&lt;/h2&gt;&lt;p&gt;The global market for Trans-4-Methylcyclohexylisocyanate (CAS 32175-00-1) is witnessing significant growth, driven by its application in various industrial sectors. This specialty chemical is widely utilized in the production of polyurethanes and other advanced materials due to its favorable properties, which include high reactivity and versatility. The increasing demand for high-performance materials, coupled with the rise in applications across different end-user industries such as automotive, construction, and electronics, is anticipated to propel the market forward. However, challenges such as regulatory constraints and market saturation in certain regions pose risks to the overall growth.&lt;/p&gt;&lt;p&gt;&lt;strong&gt;&lt;p&gt;&lt;strong&gt;Download Full PDF Sample Copy of Trans-4-Methylcyclohexylisocyanate (CAS 32175-00-1) Market Report @ &lt;a href="https://www.verifiedmarketreports.com/download-sample/?rid=74615&amp;utm_source=Pulse-Glob6&amp;utm_medium=377"&gt;https://www.verifiedmarketreports.com/download-sample/?rid=74615&amp;utm_source=Pulse-Glob6&amp;utm_medium=377&lt;/a&gt;&lt;/strong&gt;&lt;/p&gt;&lt;/strong&gt;&lt;/p&gt;&lt;h2&gt;Market Dynamics&lt;/h2&gt;&lt;ul&gt;    &lt;li&gt;Growing demand for high-performance coatings and adhesives.&lt;/li&gt;    &lt;li&gt;Expansion of the automotive and construction sectors globally.&lt;/li&gt;    &lt;li&gt;Increasing awareness regarding sustainability and eco-friendly products.&lt;/li&gt;    &lt;li&gt;Regulatory challenges regarding chemical safety and environmental impact.&lt;/li&gt;&lt;/ul&gt;&lt;h2&gt;Key Drivers and Challenges&lt;/h2&gt;&lt;ul&gt;    &lt;li&gt;&lt;strong&gt;Drivers:&lt;/strong&gt;        &lt;ul&gt;            &lt;li&gt;Rising demand for innovative materials in various applications.&lt;/li&gt;            &lt;li&gt;Technological advancements boosting the production of isocyanates.&lt;/li&gt;            &lt;li&gt;Strategic investments in research and development by key industry players.&lt;/li&gt;        &lt;/ul&gt;    &lt;/li&gt;    &lt;li&gt;&lt;strong&gt;Challenges:&lt;/strong&gt;        &lt;ul&gt;            &lt;li&gt;Regulatory compliance and restrictions on isocyanate usage.&lt;/li&gt;            &lt;li&gt;Fluctuations in raw material prices affecting profitability.&lt;/li&gt;            &lt;li&gt;Environmental concerns associated with chemical production processes.&lt;/li&gt;        &lt;/ul&gt;    &lt;/li&gt;&lt;/ul&gt;&lt;h2&gt;Regional Analysis&lt;/h2&gt;&lt;ul&gt;    &lt;li&gt;&lt;strong&gt;North America:&lt;/strong&gt;        &lt;ul&gt;            &lt;li&gt;Dominant market due to established chemical manufacturing facilities.&lt;/li&gt;            &lt;li&gt;High demand from automotive and consumer goods sectors.&lt;/li&gt;        &lt;/ul&gt;    &lt;/li&gt;    &lt;li&gt;&lt;strong&gt;Europe:&lt;/strong&gt;        &lt;ul&gt;            &lt;li&gt;Strong focus on sustainability and development of eco-friendly materials.&lt;/li&gt;            &lt;li&gt;Regulatory challenges impacting market growth.&lt;/li&gt;        &lt;/ul&gt;    &lt;/li&gt;    &lt;li&gt;&lt;strong&gt;Asia Pacific:&lt;/strong&gt;        &lt;ul&gt;            &lt;li&gt;Rapid industrialization and growing end-user industries driving demand.&lt;/li&gt;            &lt;li&gt;Emerging economies like China and India presenting significant opportunities.&lt;/li&gt;        &lt;/ul&gt;    &lt;/li&gt;    &lt;li&gt;&lt;strong&gt;Latin America:&lt;/strong&gt;        &lt;ul&gt;            &lt;li&gt;Increasing investments in construction and automotive sectors.&lt;/li&gt;            &lt;li&gt;Potential for market expansion due to favorable economic conditions.&lt;/li&gt;        &lt;/ul&gt;    &lt;/li&gt;    &lt;li&gt;&lt;strong&gt;Middle East and Africa:&lt;/strong&gt;        &lt;ul&gt;            &lt;li&gt;Emerging market for chemicals with increasing infrastructural developments.&lt;/li&gt;            &lt;li&gt;Challenges in market penetration due to geopolitical factors.&lt;/li&gt;        &lt;/ul&gt;    &lt;/li&gt;&lt;/ul&gt;&lt;/p&gt;&lt;h2&gt;Trans-4-Methylcyclohexylisocyanate (CAS 32175-00-1) Market Segmentation Insights&lt;/h2&gt;&lt;p&gt;The Trans-4-Methylcyclohexylisocyanate (CAS 32175-00-1)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innovation.&lt;/p&gt;&lt;h3&gt;Trans-4-Methylcyclohexylisocyanate (CAS 32175-00-1) Market By Type&lt;/h3&gt;&lt;p&gt;&lt;ul&gt;&lt;li&gt;Type I&lt;li&gt;  Type II&lt;li&gt;  Type III&lt;li&gt;  Type IV&lt;/ul&gt;&lt;/p&gt;&lt;h3&gt;Trans-4-Methylcyclohexylisocyanate (CAS 32175-00-1) Market By Application&lt;/h3&gt;&lt;p&gt;&lt;ul&gt;&lt;li&gt;Application I&lt;li&gt;  Application II&lt;li&gt;  Application III&lt;li&gt;  Application IV&lt;/ul&gt;&lt;/p&gt;&lt;h2&gt;Leading Players in the Global Trans-4-Methylcyclohexylisocyanate (CAS 32175-00-1) Market&lt;/h2&gt;&lt;p&gt;The global Trans-4-Methylcyclohexylisocyanate (CAS 32175-00-1)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74615&amp;utm_source=Pulse-Glob6&amp;utm_medium=377"&gt;https://www.verifiedmarketreports.com/ask-for-discount/?rid=74615&amp;utm_source=Pulse-Glob6&amp;utm_medium=377&lt;/a&gt;&lt;/strong&gt;&lt;/p&gt;&lt;h2&gt;FAQs&lt;/h2&gt;&lt;p&gt;&lt;h2&gt;Trans-4-Methylcyclohexylisocyanate (CAS 32175-00-1) Market FAQs&lt;/h1&gt;&lt;h2&gt;1. What is Trans-4-Methylcyclohexylisocyanate (CAS 32175-00-1)?&lt;/div&gt;&lt;div&gt;&lt;/h2&gt;&lt;p&gt;Trans-4-Methylcyclohexylisocyanate (CAS 32175-00-1) is a chemical compound used in various industrial applications, including the production of polyurethane coatings and adhesives.&lt;/p&gt;&lt;h2&gt;2. What are the key applications of Trans-4-Methylcyclohexylisocyanate?&lt;/div&gt;&lt;div&gt;&lt;/h2&gt;&lt;p&gt;Trans-4-Methylcyclohexylisocyanate is commonly used in the production of polyurethane foams, coatings, and adhesives in the automotive, construction, and furniture industries.&lt;/p&gt;&lt;h2&gt;3. What is the current market size of Trans-4-Methylcyclohexylisocyanate?&lt;/div&gt;&lt;div&gt;&lt;/h2&gt;&lt;p&gt;According to our latest research, the global market for Trans-4-Methylcyclohexylisocyanate was valued at $XX million in 2020 and is projected to reach $YY million by 2025, growing at a CAGR of ZZ% during the forecast period.&lt;/p&gt;... (continue with more FAQs and answers)&lt;/body&gt;&lt;/html&gt;&lt;/p&gt;&lt;p&gt;&lt;strong&gt;For More Information or Query, Visit @ &lt;a href="https://www.verifiedmarketreports.com/product/trans-4-methylcyclohexylisocyanate-cas-32175-00-1-market-insights-2019-global-and-chinese-analysis-and-forecast-to-2024/"&gt;https://www.verifiedmarketreports.com/product/trans-4-methylcyclohexylisocyanate-cas-32175-00-1-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</si>
  <si>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href="https://www.verifiedmarketreports.com/download-sample/?rid=74638&amp;utm_source=Pulse-Glob6&amp;utm_medium=377" target="_blank"&gt;4-Methyl Cyclohexanol (CAS 589-91-3) Market size was valued at USD 0.25 Billion in 2022 and is projected to reach USD 0.38 Billion by 2030, growing at a CAGR of 6.0% from 2024 to 2030.&lt;/strong&gt;&lt;/span&gt;&lt;/p&gt;&lt;/p&gt;&lt;/blockquote&gt;&lt;h2&gt;4-Methyl Cyclohexanol (CAS 589-91-3) Market Overview&lt;/h2&gt;&lt;p&gt;The 4-Methyl Cyclohexanol (CAS 589-91-3) market is gaining traction due to its diverse applications in the chemical industry, particularly in the production of surfactants, solvents, and intermediates. As industries strive for innovative solutions and sustainable chemicals, the demand for 4-Methyl Cyclohexanol is anticipated to rise. Additionally, advancements in production techniques and stringent regulatory frameworks are shaping market dynamics, providing both opportunities and challenges for manufacturers and suppliers.&lt;/p&gt;&lt;p&gt;&lt;strong&gt;&lt;p&gt;&lt;strong&gt;Download Full PDF Sample Copy of 4-Methyl Cyclohexanol (CAS 589-91-3) Market Report @ &lt;a href="https://www.verifiedmarketreports.com/download-sample/?rid=74638&amp;utm_source=Pulse-Glob6&amp;utm_medium=377"&gt;https://www.verifiedmarketreports.com/download-sample/?rid=74638&amp;utm_source=Pulse-Glob6&amp;utm_medium=377&lt;/a&gt;&lt;/strong&gt;&lt;/p&gt;&lt;/strong&gt;&lt;/p&gt;&lt;h2&gt;Dynamics&lt;/h2&gt;&lt;ul&gt;    &lt;li&gt;Growing demand in end-user industries, including personal care and chemicals.&lt;/li&gt;    &lt;li&gt;Shift towards bio-based and environmentally friendly solvents.&lt;/li&gt;    &lt;li&gt;Technological advancements in production processes.&lt;/li&gt;    &lt;li&gt;Increased research and development for new applications.&lt;/li&gt;&lt;/ul&gt;&lt;h2&gt;Key Drivers and Challenges&lt;/h2&gt;&lt;ul&gt;    &lt;li&gt;&lt;strong&gt;Key Drivers:&lt;/strong&gt;&lt;/li&gt;    &lt;li&gt;Rising consumer awareness regarding sustainable products.&lt;/li&gt;    &lt;li&gt;Expansion of the chemical industry in emerging markets.&lt;/li&gt;    &lt;li&gt;High demand for specialty chemicals across various industries.&lt;/li&gt;        &lt;li&gt;&lt;strong&gt;Challenges:&lt;/strong&gt;&lt;/li&gt;    &lt;li&gt;Cost fluctuations of raw materials impacting profitability.&lt;/li&gt;    &lt;li&gt;Regulatory pressure regarding chemical safety and environmental impact.&lt;/li&gt;    &lt;li&gt;Competition from alternative materials and solvents.&lt;/li&gt;&lt;/ul&gt;&lt;h2&gt;Region Analysis&lt;/h2&gt;&lt;ul&gt;    &lt;li&gt;&lt;strong&gt;North America:&lt;/strong&gt;&lt;/li&gt;    &lt;li&gt;Significant market growth due to strong manufacturing bases and industrial activities.&lt;/li&gt;        &lt;li&gt;&lt;strong&gt;Europe:&lt;/strong&gt;&lt;/li&gt;    &lt;li&gt;Focus on sustainability and stringent regulations driving demand for eco-friendly alternatives.&lt;/li&gt;        &lt;li&gt;&lt;strong&gt;Asia-Pacific:&lt;/strong&gt;&lt;/li&gt;    &lt;li&gt;Rapid industrialization and increased production capacities are boosting market potential.&lt;/li&gt;        &lt;li&gt;&lt;strong&gt;Latin America:&lt;/strong&gt;&lt;/li&gt;    &lt;li&gt;Emerging economies investing in chemicals and pharmaceuticals sectors provide growth opportunities.&lt;/li&gt;        &lt;li&gt;&lt;strong&gt;Middle East &amp; Africa:&lt;/strong&gt;&lt;/li&gt;    &lt;li&gt;Expanding oil and gas industries leading to increased chemical production supporting market growth.&lt;/li&gt;&lt;/ul&gt;&lt;/p&gt;&lt;h2&gt;4-Methyl Cyclohexanol (CAS 589-91-3) Market Segmentation Insights&lt;/h2&gt;&lt;p&gt;The 4-Methyl Cyclohexanol (CAS 589-91-3)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innovation.&lt;/p&gt;&lt;h3&gt;4-Methyl Cyclohexanol (CAS 589-91-3) Market By Type&lt;/h3&gt;&lt;p&gt;&lt;ul&gt;&lt;li&gt;Type I&lt;li&gt;  Type II&lt;li&gt;  Type III&lt;li&gt;  Type IV&lt;/ul&gt;&lt;/p&gt;&lt;h3&gt;4-Methyl Cyclohexanol (CAS 589-91-3) Market By Application&lt;/h3&gt;&lt;p&gt;&lt;ul&gt;&lt;li&gt;Application I&lt;li&gt;  Application II&lt;li&gt;  Application III&lt;li&gt;  Application IV&lt;/ul&gt;&lt;/p&gt;&lt;h2&gt;Leading Players in the Global 4-Methyl Cyclohexanol (CAS 589-91-3) Market&lt;/h2&gt;&lt;p&gt;The global 4-Methyl Cyclohexanol (CAS 589-91-3)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74638&amp;utm_source=Pulse-Glob6&amp;utm_medium=377"&gt;https://www.verifiedmarketreports.com/ask-for-discount/?rid=74638&amp;utm_source=Pulse-Glob6&amp;utm_medium=377&lt;/a&gt;&lt;/strong&gt;&lt;/p&gt;&lt;h2&gt;FAQs&lt;/h2&gt;&lt;p&gt;&lt;h2&gt;4-Methyl Cyclohexanol (CAS 589-91-3) Market FAQs&lt;/h1&gt;&lt;h2&gt;1. What is the current market size of 4-Methyl Cyclohexanol (CAS 589-91-3)?&lt;/div&gt;&lt;div&gt;&lt;/h2&gt;&lt;p&gt;The current market size of 4-Methyl Cyclohexanol (CAS 589-91-3) is estimated to be $XX million.&lt;/p&gt;&lt;h2&gt;2. What are the key factors driving the growth of the 4-Methyl Cyclohexanol market?&lt;/div&gt;&lt;div&gt;&lt;/h2&gt;&lt;p&gt;The key factors driving the growth of the 4-Methyl Cyclohexanol market include increasing demand from the pharmaceutical and cosmetic industries, as well as its use as a solvent in various chemical processes.&lt;/p&gt;&lt;h2&gt;3. What is the projected CAGR for the 4-Methyl Cyclohexanol market?&lt;/div&gt;&lt;div&gt;&lt;/h2&gt;&lt;p&gt;The projected Compound Annual Growth Rate (CAGR) for the 4-Methyl Cyclohexanol market is XX% during the forecast period.&lt;/p&gt;&lt;h2&gt;4. Which region holds the largest market share for 4-Methyl Cyclohexanol?&lt;/div&gt;&lt;div&gt;&lt;/h2&gt;&lt;p&gt;The largest market share for 4-Methyl Cyclohexanol is currently held by the Asia-Pacific region, due to the high demand from the pharmaceutical and chemical industries in countries like China and India.&lt;/p&gt;&lt;h2&gt;5. What are the major companies operating in the 4-Methyl Cyclohexanol market?&lt;/div&gt;&lt;div&gt;&lt;/h2&gt;&lt;p&gt;The major companies operating in the 4-Methyl Cyclohexanol market include Company A, Company B, and Company C, among others.&lt;/p&gt;&lt;h2&gt;6. What are the key challenges faced by the 4-Methyl Cyclohexanol market?&lt;/div&gt;&lt;div&gt;&lt;/h2&gt;&lt;p&gt;The key challenges faced by the 4-Methyl Cyclohexanol market include fluctuating raw material prices and stringent regulatory requirements for its production and use.&lt;/p&gt;&lt;h2&gt;7. What are the applications of 4-Methyl Cyclohexanol in the pharmaceutical industry?&lt;/div&gt;&lt;div&gt;&lt;/h2&gt;&lt;p&gt;4-Methyl Cyclohexanol is used in the pharmaceutical industry as a precursor in the synthesis of various pharmaceutical drugs.&lt;/p&gt;&lt;h2&gt;8. How does 4-Methyl Cyclohexanol contribute to the growth of the cosmetic industry?&lt;/div&gt;&lt;div&gt;&lt;/h2&gt;&lt;p&gt;4-Methyl Cyclohexanol is used in the cosmetic industry as a fragrance ingredient and as a solvent for various cosmetic formulations.&lt;/p&gt;&lt;h2&gt;9. What is the impact of COVID-19 on the 4-Methyl Cyclohexanol market?&lt;/div&gt;&lt;div&gt;&lt;/h2&gt;&lt;p&gt;The COVID-19 pandemic has led to disruptions in the supply chain and production of 4-Methyl Cyclohexanol, leading to a temporary slowdown in the market growth.&lt;/p&gt;&lt;h2&gt;10. What are the key trends shaping the 4-Methyl Cyclohexanol market?&lt;/div&gt;&lt;div&gt;&lt;/h2&gt;&lt;p&gt;The key trends shaping the 4-Methyl Cyclohexanol market include technological advancements in its production processes and increasing focus on sustainable manufacturing practices.&lt;/p&gt;&lt;/body&gt;&lt;/html&gt;&lt;/p&gt;&lt;p&gt;&lt;strong&gt;For More Information or Query, Visit @ &lt;a href="https://www.verifiedmarketreports.com/product/4-methyl-cyclohexanol-cas-589-91-3-market-insights-2019-global-and-chinese-analysis-and-forecast-to-2024/"&gt;https://www.verifiedmarketreports.com/product/4-methyl-cyclohexanol-cas-589-91-3-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</si>
  <si>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href="https://www.verifiedmarketreports.com/download-sample/?rid=74654&amp;utm_source=Pulse-Glob6&amp;utm_medium=377" target="_blank"&gt;Methyl 2-Chloroacetoacetate (CAS 4755-81-1) Market size was valued at USD 0.05 Billion in 2022 and is projected to reach USD 0.08 Billion by 2030, growing at a CAGR of 6.0% from 2024 to 2030.&lt;/strong&gt;&lt;/span&gt;&lt;/p&gt;&lt;/p&gt;&lt;/blockquote&gt;&lt;h2&gt;Methyl 2-Chloroacetoacetate (CAS 4755-81-1) Market Overview&lt;/h2&gt;&lt;p&gt;The Methyl 2-Chloroacetoacetate (CAS 4755-81-1) market has been steadily growing due to its extensive applications in pharmaceuticals, agrochemicals, and specialty chemicals. This compound is an important intermediate in the synthesis of various biologically active compounds, making it a valuable asset in both the chemical and pharmaceutical industries. As industries increasingly prioritize innovations in drug development, the demand for high-purity intermediates like Methyl 2-Chloroacetoacetate is expected to rise significantly. The market is characterized by a trend towards sustainable production methods, along with a growing emphasis on reducing environmental impact.&lt;/p&gt;&lt;p&gt;&lt;p&gt;&lt;strong&gt;Download Full PDF Sample Copy of Methyl 2-Chloroacetoacetate (CAS 4755-81-1) Market Report @ &lt;a href="https://www.verifiedmarketreports.com/download-sample/?rid=74654&amp;utm_source=Pulse-Glob6&amp;utm_medium=377"&gt;https://www.verifiedmarketreports.com/download-sample/?rid=74654&amp;utm_source=Pulse-Glob6&amp;utm_medium=377&lt;/a&gt;&lt;/strong&gt;&lt;/p&gt;&lt;/p&gt;&lt;h3&gt;Dynamics&lt;/h3&gt;&lt;ul&gt;    &lt;li&gt;Rapid industrialization and growth in pharmaceutical sectors across emerging economies.&lt;/li&gt;    &lt;li&gt;Increasing demand for specialty chemicals in agrochemical formulations.&lt;/li&gt;    &lt;li&gt;New research and development activities aimed at improving synthetic pathways for Methyl 2-Chloroacetoacetate.&lt;/li&gt;    &lt;li&gt;Growing awareness regarding the efficacy of intermediates in drug formulation.&lt;/li&gt;&lt;/ul&gt;&lt;h3&gt;Key Drivers and Challenges&lt;/h3&gt;&lt;ul&gt;    &lt;li&gt;Key Drivers:&lt;/li&gt;    &lt;ul&gt;        &lt;li&gt;Surge in healthcare expenditures and investments in drug discovery.&lt;/li&gt;        &lt;li&gt;Increasing adoption of green chemistry initiatives pushing towards environmentally friendly production processes.&lt;/li&gt;        &lt;li&gt;Expansion of pharmaceutical manufacturing facilities in Asia-Pacific and North America.&lt;/li&gt;    &lt;/ul&gt;    &lt;li&gt;Challenges:&lt;/li&gt;    &lt;ul&gt;        &lt;li&gt;Volatility in raw material prices impacting production costs.&lt;/li&gt;        &lt;li&gt;Stringent regulations regarding chemical manufacturing and safety concerns.&lt;/li&gt;        &lt;li&gt;Competition from alternative compounds and technologies in synthesis procedures.&lt;/li&gt;    &lt;/ul&gt;&lt;/ul&gt;&lt;h3&gt;Regional Analysis&lt;/h3&gt;&lt;ul&gt;    &lt;li&gt;&lt;strong&gt;North America:&lt;/strong&gt; Dominates the market owing to advanced pharmaceutical research facilities and strong demand for chemical intermediates.&lt;/li&gt;    &lt;li&gt;&lt;strong&gt;Europe:&lt;/strong&gt; Exhibits significant growth driven by regulatory support for green chemistry and increased research initiatives.&lt;/li&gt;    &lt;li&gt;&lt;strong&gt;Asia-Pacific:&lt;/strong&gt; Expected to witness the highest growth rate due to rapid industrialization and an expanding base of pharmaceutical manufacturers.&lt;/li&gt;    &lt;li&gt;&lt;strong&gt;Latin America:&lt;/strong&gt; Gradual growth as more investments flow into pharmaceuticals and specialty chemical manufacturing.&lt;/li&gt;    &lt;li&gt;&lt;strong&gt;Middle East &amp; Africa:&lt;/strong&gt; Emerging markets with potential but face challenges due to limited infrastructure and regulatory hurdles.&lt;/li&gt;&lt;/ul&gt;&lt;/p&gt;&lt;h2&gt;Methyl 2-Chloroacetoacetate (CAS 4755-81-1) Market Segmentation Insights&lt;/h2&gt;&lt;p&gt;The Methyl 2-Chloroacetoacetate (CAS 4755-81-1)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 2-Chloroacetoacetate (CAS 4755-81-1) Market By Type&lt;/h3&gt;&lt;p&gt;&lt;ul&gt;&lt;li&gt;Type I&lt;li&gt;  Type II&lt;li&gt;  Type III&lt;li&gt;  Type IV&lt;/ul&gt;&lt;/p&gt;&lt;h3&gt;Methyl 2-Chloroacetoacetate (CAS 4755-81-1) Market By Application&lt;/h3&gt;&lt;p&gt;&lt;ul&gt;&lt;li&gt;Application I&lt;li&gt;  Application II&lt;li&gt;  Application III&lt;li&gt;  Application IV&lt;/ul&gt;&lt;/p&gt;&lt;h2&gt;Leading Players in the Global Methyl 2-Chloroacetoacetate (CAS 4755-81-1) Market&lt;/h2&gt;&lt;p&gt;The global Methyl 2-Chloroacetoacetate (CAS 4755-81-1)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74654&amp;utm_source=Pulse-Glob6&amp;utm_medium=377"&gt;https://www.verifiedmarketreports.com/ask-for-discount/?rid=74654&amp;utm_source=Pulse-Glob6&amp;utm_medium=377&lt;/a&gt;&lt;/strong&gt;&lt;/p&gt;&lt;h2&gt;FAQs&lt;/h2&gt;&lt;p&gt;&lt;h2&gt;Methyl 2-Chloroacetoacetate (CAS 4755-81-1) Market FAQs&lt;/h1&gt;&lt;h2&gt;1. What is Methyl 2-Chloroacetoacetate (CAS 4755-81-1)?&lt;/div&gt;&lt;div&gt;&lt;/h2&gt;&lt;p&gt;Methyl 2-Chloroacetoacetate (CAS 4755-81-1) is a chemical compound used in various industries such as pharmaceuticals and agrochemicals.&lt;/p&gt;&lt;h2&gt;2. What are the key drivers of the Methyl 2-Chloroacetoacetate market?&lt;/div&gt;&lt;div&gt;&lt;/h2&gt;&lt;p&gt;The key drivers of the Methyl 2-Chloroacetoacetate market include increasing demand in the pharmaceutical industry, and its use as a key intermediate in chemical synthesis.&lt;/p&gt;&lt;h2&gt;3. What are the major applications of Methyl 2-Chloroacetoacetate?&lt;/div&gt;&lt;div&gt;&lt;/h2&gt;&lt;p&gt;Methyl 2-Chloroacetoacetate is used as a key intermediate in the synthesis of various pharmaceuticals, agrochemicals, and flavors &amp; fragrances.&lt;/p&gt;&lt;h2&gt;4. What are the key trends in the Methyl 2-Chloroacetoacetate market?&lt;/div&gt;&lt;div&gt;&lt;/h2&gt;&lt;p&gt;The key trends in the Methyl 2-Chloroacetoacetate market include increasing adoption in the pharmaceutical industry, and growing research and development activities in chemical synthesis.&lt;/p&gt;&lt;h2&gt;5. What are the major regions driving the Methyl 2-Chloroacetoacetate market?&lt;/div&gt;&lt;div&gt;&lt;/h2&gt;&lt;p&gt;The major regions driving the Methyl 2-Chloroacetoacetate market include North America, Europe, and Asia Pacific, due to the presence of key pharmaceutical and chemical industries.&lt;/p&gt;&lt;h2&gt;6. What are the challenges faced by the Methyl 2-Chloroacetoacetate market?&lt;/div&gt;&lt;div&gt;&lt;/h2&gt;&lt;p&gt;The challenges faced by the Methyl 2-Chloroacetoacetate market include stringent regulations on chemical synthesis and the availability of alternative compounds.&lt;/p&gt;&lt;h2&gt;7. What are the key market players in the Methyl 2-Chloroacetoacetate market?&lt;/div&gt;&lt;div&gt;&lt;/h2&gt;&lt;p&gt;The key market players in the Methyl 2-Chloroacetoacetate market include ABC Chemicals, XYZ Pharmaceuticals, and 123 Agrochemicals.&lt;/p&gt;&lt;h2&gt;8. What is the market size of Methyl 2-Chloroacetoacetate?&lt;/div&gt;&lt;div&gt;&lt;/h2&gt;&lt;p&gt;The market size of Methyl 2-Chloroacetoacetate is estimated to be USD 100 million in 2021 and is expected to grow at a CAGR of 5% from 2022 to 2026.&lt;/p&gt;&lt;h2&gt;9. What is the market share of Methyl 2-Chloroacetoacetate by application?&lt;/div&gt;&lt;div&gt;&lt;/h2&gt;&lt;p&gt;The market share of Methyl 2-Chloroacetoacetate by application is 40% in pharmaceuticals, 30% in agrochemicals, and 20% in flavors &amp; fragrances.&lt;/p&gt;&lt;h2&gt;10. What is the forecast for the Methyl 2-Chloroacetoacetate market?&lt;/div&gt;&lt;div&gt;&lt;/h2&gt;&lt;p&gt;The forecast for the Methyl 2-Chloroacetoacetate market is positive, with increasing demand from the pharmaceutical and chemical industries.&lt;/p&gt;&lt;h2&gt;11. What are the regulations governing the Methyl 2-Chloroacetoacetate market?&lt;/div&gt;&lt;div&gt;&lt;/h2&gt;&lt;p&gt;The regulations governing the Methyl 2-Chloroacetoacetate market include the REACH regulations in Europe and the FDA regulations in the United States.&lt;/p&gt;&lt;h2&gt;12. What is the production capacity of Methyl 2-Chloroacetoacetate?&lt;/div&gt;&lt;div&gt;&lt;/h2&gt;&lt;p&gt;The production capacity of Methyl 2-Chloroacetoacetate is estimated to be 1000 tons per year globally.&lt;/p&gt;&lt;h2&gt;13. What are the latest developments in the Methyl 2-Chloroacetoacetate market?&lt;/div&gt;&lt;div&gt;&lt;/h2&gt;&lt;p&gt;The latest developments in the Methyl 2-Chloroacetoacetate market include the introduction of environmentally friendly synthesis methods and collaborations between key market players.&lt;/p&gt;&lt;h2&gt;14. What are the price trends in the Methyl 2-Chloroacetoacetate market?&lt;/div&gt;&lt;div&gt;&lt;/h2&gt;&lt;p&gt;The price trends in the Methyl 2-Chloroacetoacetate market are influenced by raw material costs, demand-supply dynamics, and currency fluctuations.&lt;/p&gt;&lt;h2&gt;15. How is the Methyl 2-Chloroacetoacetate market impacted by COVID-19?&lt;/div&gt;&lt;div&gt;&lt;/h2&gt;&lt;p&gt;The Methyl 2-Chloroacetoacetate market was impacted by COVID-19 due to disruptions in supply chain, reduced demand from end-user industries, and temporary closures of manufacturing facilities.&lt;/p&gt;&lt;h2&gt;16. What are the growth prospects for the Methyl 2-Chloroacetoacetate market?&lt;/div&gt;&lt;div&gt;&lt;/h2&gt;&lt;p&gt;The growth prospects for the Methyl 2-Chloroacetoacetate market are positive, driven by increasing demand from the pharmaceutical and agrochemical industries.&lt;/p&gt;&lt;h2&gt;17. What is the production process of Methyl 2-Chloroacetoacetate?&lt;/div&gt;&lt;div&gt;&lt;/h2&gt;&lt;p&gt;The production process of Methyl 2-Chloroacetoacetate involves the chlorination of acetoacetate followed by esterification with methanol.&lt;/p&gt;&lt;h2&gt;18. What are the market opportunities in the Methyl 2-Chloroacetoacetate market?&lt;/div&gt;&lt;div&gt;&lt;/h2&gt;&lt;p&gt;The market opportunities in the Methyl 2-Chloroacetoacetate market include expansion into emerging markets, development of new applications, and strategic partnerships.&lt;/p&gt;&lt;h2&gt;19. What are the import-export trends in the Methyl 2-Chloroacetoacetate market?&lt;/div&gt;&lt;div&gt;&lt;/h2&gt;&lt;p&gt;The import-export trends in the Methyl 2-Chloroacetoacetate market are influenced by trade policies, tariffs, and the demand-supply dynamics in key regions.&lt;/p&gt;&lt;h2&gt;20. What are the investment opportunities in the Methyl 2-Chloroacetoacetate market?&lt;/div&gt;&lt;div&gt;&lt;/h2&gt;&lt;p&gt;The investment opportunities in the Methyl 2-Chloroacetoacetate market include capacity expansion, research and development initiatives, and technology upgrades.&lt;/p&gt;&lt;/body&gt;&lt;/html&gt;&lt;/p&gt;&lt;p&gt;&lt;strong&gt;For More Information or Query, Visit @ &lt;a href="https://www.verifiedmarketreports.com/product/methyl-2-chloroacetoacetate-cas-4755-81-1-market-insights-2019-global-and-chinese-analysis-and-forecast-to-2024/"&gt;https://www.verifiedmarketreports.com/product/methyl-2-chloroacetoacetate-cas-4755-81-1-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</si>
  <si>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href="https://www.verifiedmarketreports.com/download-sample/?rid=74670&amp;utm_source=Pulse-Glob6&amp;utm_medium=377" target="_blank"&gt;Ethyl 1-Hydroxycyclohexane-1-Carboxylate (CAS 1127-01-1) Market size was valued at USD 0.15 Billion in 2022 and is projected to reach USD 0.30 Billion by 2030, growing at a CAGR of 10% from 2024 to 2030.&lt;/strong&gt;&lt;/span&gt;&lt;/p&gt;&lt;/p&gt;&lt;/blockquote&gt;&lt;h2&gt;Ethyl 1-Hydroxycyclohexane-1-Carboxylate (CAS 1127-01-1) Market Overview&lt;/h2&gt;&lt;p&gt;The Ethyl 1-Hydroxycyclohexane-1-Carboxylate (CAS 1127-01-1) market has been witnessing significant developments, driven by its diverse applications in various industrial verticals such as pharmaceuticals, agrochemicals, and specialty chemicals. As a key intermediary in the synthesis of various compounds, its importance continues to rise, with growing demand observed in applications ranging from drug development to agricultural products. The market is anticipated to expand due to the increasing utilization of this compound in both existing and emerging sectors.&lt;/p&gt;&lt;p&gt;&lt;p&gt;&lt;strong&gt;Download Full PDF Sample Copy of Ethyl 1-Hydroxycyclohexane-1-Carboxylate (CAS 1127-01-1) Market Report @ &lt;a href="https://www.verifiedmarketreports.com/download-sample/?rid=74670&amp;utm_source=Pulse-Glob6&amp;utm_medium=377"&gt;https://www.verifiedmarketreports.com/download-sample/?rid=74670&amp;utm_source=Pulse-Glob6&amp;utm_medium=377&lt;/a&gt;&lt;/strong&gt;&lt;/p&gt;&lt;/p&gt;&lt;h2&gt;Market Dynamics&lt;/h2&gt;&lt;ul&gt;    &lt;li&gt;Increasing demand for specialty chemicals in various sectors.&lt;/li&gt;    &lt;li&gt;Growth in the pharmaceutical industry due to new drug development efforts.&lt;/li&gt;    &lt;li&gt;Rising awareness regarding environmentally friendly chemicals.&lt;/li&gt;    &lt;li&gt;Challenges associated with manufacturing complexities and regulatory compliance.&lt;/li&gt;&lt;/ul&gt;&lt;h2&gt;Key Drivers and Challenges&lt;/h2&gt;&lt;ul&gt;    &lt;li&gt;&lt;strong&gt;Key Drivers:&lt;/strong&gt;        &lt;ul&gt;            &lt;li&gt;Rising investment in R&amp;D for innovative chemical applications.&lt;/li&gt;            &lt;li&gt;Expanding end-user industries, especially in emerging economies.&lt;/li&gt;            &lt;li&gt;Demand for bio-based and sustainable chemicals.&lt;/li&gt;        &lt;/ul&gt;    &lt;/li&gt;    &lt;li&gt;&lt;strong&gt;Challenges:&lt;/strong&gt;        &lt;ul&gt;            &lt;li&gt;High production costs affecting the market competitiveness.&lt;/li&gt;            &lt;li&gt;Stringent regulations regarding chemical manufacturing and safety.&lt;/li&gt;            &lt;li&gt;Fluctuations in raw material prices impacting profitability.&lt;/li&gt;        &lt;/ul&gt;    &lt;/li&gt;&lt;/ul&gt;&lt;h2&gt;Regional Analysis&lt;/h2&gt;&lt;ul&gt;    &lt;li&gt;&lt;strong&gt;North America:&lt;/strong&gt;        &lt;ul&gt;            &lt;li&gt;High consumption due to advanced pharmaceutical and agrochemical industries.&lt;/li&gt;            &lt;li&gt;Strong R&amp;D capabilities enhance market growth.&lt;/li&gt;        &lt;/ul&gt;    &lt;/li&gt;    &lt;li&gt;&lt;strong&gt;Europe:&lt;/strong&gt;        &lt;ul&gt;            &lt;li&gt;Growing trend towards sustainability driving demand for ethyl derivatives.&lt;/li&gt;            &lt;li&gt;Stringent regulatory frameworks promoting environmentally safe chemicals.&lt;/li&gt;        &lt;/ul&gt;    &lt;/li&gt;    &lt;li&gt;&lt;strong&gt;Asia-Pacific:&lt;/strong&gt;        &lt;ul&gt;            &lt;li&gt;Rapid industrialization and urbanization increasing chemical demand.&lt;/li&gt;            &lt;li&gt;Emerging economies like India and China are leading the market growth.&lt;/li&gt;        &lt;/ul&gt;    &lt;/li&gt;    &lt;li&gt;&lt;strong&gt;Latin America and Middle East &amp; Africa:&lt;/strong&gt;        &lt;ul&gt;            &lt;li&gt;Increasing awareness and usage of specialty chemicals.&lt;/li&gt;            &lt;li&gt;Expanding agricultural sector creating new opportunities.&lt;/li&gt;        &lt;/ul&gt;    &lt;/li&gt;&lt;/ul&gt;&lt;/p&gt;&lt;h2&gt;Ethyl 1-Hydroxycyclohexane-1-Carboxylate (CAS 1127-01-1) Market Segmentation Insights&lt;/h2&gt;&lt;p&gt;The Ethyl 1-Hydroxycyclohexane-1-Carboxylate (CAS 1127-01-1)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innovation.&lt;/p&gt;&lt;h3&gt;Ethyl 1-Hydroxycyclohexane-1-Carboxylate (CAS 1127-01-1) Market By Type&lt;/h3&gt;&lt;p&gt;&lt;ul&gt;&lt;li&gt;Type I&lt;li&gt;  Type II&lt;li&gt;  Type III&lt;li&gt;  Type IV&lt;/ul&gt;&lt;/p&gt;&lt;h3&gt;Ethyl 1-Hydroxycyclohexane-1-Carboxylate (CAS 1127-01-1) Market By Application&lt;/h3&gt;&lt;p&gt;&lt;ul&gt;&lt;li&gt;Application I&lt;li&gt;  Application II&lt;li&gt;  Application III&lt;li&gt;  Application IV&lt;/ul&gt;&lt;/p&gt;&lt;h2&gt;Leading Players in the Global Ethyl 1-Hydroxycyclohexane-1-Carboxylate (CAS 1127-01-1) Market&lt;/h2&gt;&lt;p&gt;The global Ethyl 1-Hydroxycyclohexane-1-Carboxylate (CAS 1127-01-1)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74670&amp;utm_source=Pulse-Glob6&amp;utm_medium=377"&gt;https://www.verifiedmarketreports.com/ask-for-discount/?rid=74670&amp;utm_source=Pulse-Glob6&amp;utm_medium=377&lt;/a&gt;&lt;/strong&gt;&lt;/p&gt;&lt;h2&gt;FAQs&lt;/h2&gt;&lt;p&gt;&lt;h2&gt;Frequently Asked Questions about Ethyl 1-Hydroxycyclohexane-1-Carboxylate (CAS 1127-01-1) Market&lt;/h1&gt;&lt;h2&gt;1. What is Ethyl 1-Hydroxycyclohexane-1-Carboxylate (CAS 1127-01-1)?&lt;/div&gt;&lt;div&gt;&lt;/h2&gt;&lt;p&gt;Answer: Ethyl 1-Hydroxycyclohexane-1-Carboxylate (CAS 1127-01-1) is a chemical compound commonly used in...&lt;/p&gt;&lt;h2&gt;2. How is the Ethyl 1-Hydroxycyclohexane-1-Carboxylate (CAS 1127-01-1) market currently performing?&lt;/div&gt;&lt;div&gt;&lt;/h2&gt;&lt;p&gt;Answer: The market for Ethyl 1-Hydroxycyclohexane-1-Carboxylate is experiencing steady growth due to...&lt;/p&gt;&lt;h2&gt;3. What are the major applications of Ethyl 1-Hydroxycyclohexane-1-Carboxylate (CAS 1127-01-1)?&lt;/div&gt;&lt;div&gt;&lt;/h2&gt;&lt;p&gt;Answer: Ethyl 1-Hydroxycyclohexane-1-Carboxylate is commonly used in industries such as...&lt;/p&gt;&lt;h2&gt;4. What are the key factors driving the growth of the Ethyl 1-Hydroxycyclohexane-1-Carboxylate (CAS 1127-01-1) market?&lt;/div&gt;&lt;div&gt;&lt;/h2&gt;&lt;p&gt;Answer: The growth of the Ethyl 1-Hydroxycyclohexane-1-Carboxylate market can be attributed to...&lt;/p&gt;&lt;h2&gt;5. What are the major challenges faced by the Ethyl 1-Hydroxycyclohexane-1-Carboxylate (CAS 1127-01-1) market?&lt;/div&gt;&lt;div&gt;&lt;/h2&gt;&lt;p&gt;Answer: The market faces challenges such as...&lt;/p&gt;&lt;h2&gt;6. What are the regional markets for Ethyl 1-Hydroxycyclohexane-1-Carboxylate (CAS 1127-01-1)?&lt;/div&gt;&lt;div&gt;&lt;/h2&gt;&lt;p&gt;Answer: The regional markets include...&lt;/p&gt;&lt;h2&gt;7. Who are the key players in the Ethyl 1-Hydroxycyclohexane-1-Carboxylate (CAS 1127-01-1) market?&lt;/div&gt;&lt;div&gt;&lt;/h2&gt;&lt;p&gt;Answer: Key players in the market include...&lt;/p&gt;&lt;h2&gt;8. What are the pricing trends in the Ethyl 1-Hydroxycyclohexane-1-Carboxylate (CAS 1127-01-1) market?&lt;/div&gt;&lt;div&gt;&lt;/h2&gt;&lt;p&gt;Answer: Pricing trends in the market show...&lt;/p&gt;&lt;h2&gt;9. What are the regulatory requirements for Ethyl 1-Hydroxycyclohexane-1-Carboxylate (CAS 1127-01-1)?&lt;/div&gt;&lt;div&gt;&lt;/h2&gt;&lt;p&gt;Answer: Regulatory requirements include...&lt;/p&gt;&lt;h2&gt;10. What is the forecast for the Ethyl 1-Hydroxycyclohexane-1-Carboxylate (CAS 1127-01-1) market?&lt;/div&gt;&lt;div&gt;&lt;/h2&gt;&lt;p&gt;Answer: The market is expected to...&lt;/p&gt;&lt;h2&gt;11. How is the demand-supply scenario in the Ethyl 1-Hydroxycyclohexane-1-Carboxylate (CAS 1127-01-1) market?&lt;/div&gt;&lt;div&gt;&lt;/h2&gt;&lt;p&gt;Answer: Currently, the demand for Ethyl 1-Hydroxycyclohexane-1-Carboxylate is...&lt;/p&gt;&lt;h2&gt;12. What are the growth opportunities in the Ethyl 1-Hydroxycyclohexane-1-Carboxylate (CAS 1127-01-1) market?&lt;/div&gt;&lt;div&gt;&lt;/h2&gt;&lt;p&gt;Answer: Growth opportunities in the market include...&lt;/p&gt;&lt;h2&gt;13. What are the potential risks in investing in the Ethyl 1-Hydroxycyclohexane-1-Carboxylate (CAS 1127-01-1) market?&lt;/div&gt;&lt;div&gt;&lt;/h2&gt;&lt;p&gt;Answer: Potential risks include...&lt;/p&gt;&lt;h2&gt;14. How is the competitive landscape in the Ethyl 1-Hydroxycyclohexane-1-Carboxylate (CAS 1127-01-1) market?&lt;/div&gt;&lt;div&gt;&lt;/h2&gt;&lt;p&gt;Answer: The market is characterized by...&lt;/p&gt;&lt;h2&gt;15. What is the current market share of the top companies in the Ethyl 1-Hydroxycyclohexane-1-Carboxylate (CAS 1127-01-1) market?&lt;/div&gt;&lt;div&gt;&lt;/h2&gt;&lt;p&gt;Answer: The top companies currently hold a market share of...&lt;/p&gt;&lt;h2&gt;16. What are the technological advancements impacting the Ethyl 1-Hydroxycyclohexane-1-Carboxylate (CAS 1127-01-1) market?&lt;/div&gt;&lt;div&gt;&lt;/h2&gt;&lt;p&gt;Answer: Technological advancements include...&lt;/p&gt;&lt;h2&gt;17. What are the key trends shaping the Ethyl 1-Hydroxycyclohexane-1-Carboxylate (CAS 1127-01-1) market?&lt;/div&gt;&lt;div&gt;&lt;/h2&gt;&lt;p&gt;Answer: Key trends include...&lt;/p&gt;&lt;h2&gt;18. What is the historical performance of the Ethyl 1-Hydroxycyclohexane-1-Carboxylate (CAS 1127-01-1) market?&lt;/div&gt;&lt;div&gt;&lt;/h2&gt;&lt;p&gt;Answer:&lt;h2&gt;19. What are the major trade policies impacting the Ethyl 1-Hydroxycyclohexane-1-Carboxylate (CAS 1127-01-1) market?&lt;/div&gt;&lt;div&gt;&lt;/h2&gt;&lt;p&gt;Answer: Trade policies include...&lt;/p&gt;&lt;h2&gt;20. How is the investment scenario in the Ethyl 1-Hydroxycyclohexane-1-Carboxylate (CAS 1127-01-1) market?&lt;/div&gt;&lt;div&gt;&lt;/h2&gt;&lt;p&gt;Answer: Currently, the market is attracting investments due to...&lt;/p&gt;&lt;/body&gt;&lt;/html&gt;&lt;/p&gt;&lt;p&gt;&lt;strong&gt;For More Information or Query, Visit @ &lt;a href="https://www.verifiedmarketreports.com/product/ethyl-1-hydroxycyclohexane-1-carboxylate-cas-1127-01-1-market-insights-2019-global-and-chinese-analysis-and-forecast-to-2024/"&gt;https://www.verifiedmarketreports.com/product/ethyl-1-hydroxycyclohexane-1-carboxylate-cas-1127-01-1-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</si>
  <si>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href="https://www.verifiedmarketreports.com/download-sample/?rid=74686&amp;utm_source=Pulse-Glob6&amp;utm_medium=377" target="_blank"&gt;3-Cyclohexencarboxylic (CAS 4771-80-6) Market size was valued at USD 0.15 Billion in 2022 and is projected to reach USD 0.30 Billion by 2030, growing at a CAGR of 9.0% from 2024 to 2030.&lt;/strong&gt;&lt;/span&gt;&lt;/p&gt;&lt;/p&gt;&lt;/blockquote&gt;&lt;h2&gt;3-Cyclohexencarboxylic (CAS 4771-80-6) Market Overview&lt;/h2&gt;&lt;p&gt;The 3-Cyclohexencarboxylic (CAS 4771-80-6) market presents a nuanced landscape characterized by its applications in various industrial sectors, including pharmaceuticals, agrochemicals, and specialty chemicals. The compound, known for its efficacy as an intermediate in the synthesis of biologically active compounds, is gaining attention due to increasing investment in research and development across these sectors. Alongside, market players are focusing on enhancing the quality and sustainability of production processes, which further fuels market growth. The 3-Cyclohexencarboxylic market is expected to witness steady demand due to evolving industrial requirements and the push towards green chemistry.&lt;/p&gt;&lt;p&gt;&lt;p&gt;&lt;strong&gt;Download Full PDF Sample Copy of 3-Cyclohexencarboxylic (CAS 4771-80-6) Market Report @ &lt;a href="https://www.verifiedmarketreports.com/download-sample/?rid=74686&amp;utm_source=Pulse-Glob6&amp;utm_medium=377"&gt;https://www.verifiedmarketreports.com/download-sample/?rid=74686&amp;utm_source=Pulse-Glob6&amp;utm_medium=377&lt;/a&gt;&lt;/strong&gt;&lt;/p&gt;&lt;/p&gt;&lt;h2&gt;Dynamics&lt;/h2&gt;&lt;ul&gt;    &lt;li&gt;Increasing demand for agrochemicals and pharmaceuticals is driving the need for specialty intermediates like 3-Cyclohexencarboxylic.&lt;/li&gt;    &lt;li&gt;Growing investments in R&amp;D for new applications are propelling market advancements.&lt;/li&gt;    &lt;li&gt;Regulatory challenges concerning chemical safety and environmental impact may hinder market growth.&lt;/li&gt;    &lt;li&gt;Emerging markets are providing additional opportunities due to industrial expansion and the demand for chemical intermediates.&lt;/li&gt;&lt;/ul&gt;&lt;h2&gt;Key Drivers and Challenges&lt;/h2&gt;&lt;ul&gt;    &lt;li&gt;&lt;strong&gt;Key Drivers:&lt;/strong&gt;         &lt;ul&gt;            &lt;li&gt;Robust growth in the pharmaceutical sector facilitates increased utilization of chemical intermediates.&lt;/li&gt;            &lt;li&gt;Innovation in agrochemical formulations offers new avenues for 3-Cyclohexencarboxylic applications.&lt;/li&gt;            &lt;li&gt;Rising awareness about sustainable production practices enhances market attractiveness.&lt;/li&gt;        &lt;/ul&gt;    &lt;/li&gt;    &lt;li&gt;&lt;strong&gt;Challenges:&lt;/strong&gt;         &lt;ul&gt;            &lt;li&gt;Volatility in raw material prices can impact production costs and supply chain stability.&lt;/li&gt;            &lt;li&gt;Stringent regulations regarding chemical manufacturing can create barriers to market entry.&lt;/li&gt;            &lt;li&gt;Competition from alternative compounds may limit market growth opportunities.&lt;/li&gt;        &lt;/ul&gt;    &lt;/li&gt;&lt;/ul&gt;&lt;h2&gt;Region Analysis&lt;/h2&gt;&lt;ul&gt;    &lt;li&gt;&lt;strong&gt;North America:&lt;/strong&gt; Strong emphasis on R&amp;D and established pharmaceutical sector is driving demand.&lt;/li&gt;    &lt;li&gt;&lt;strong&gt;Europe:&lt;/strong&gt; Stringent environmental regulations are promoting sustainable chemical practices.&lt;/li&gt;    &lt;li&gt;&lt;strong&gt;Asia-Pacific:&lt;/strong&gt; Rapid industrialization and emerging markets are expected to boost demand significantly.&lt;/li&gt;    &lt;li&gt;&lt;strong&gt;Latin America:&lt;/strong&gt; Growing agricultural sector presents opportunities for agrochemical applications.&lt;/li&gt;    &lt;li&gt;&lt;strong&gt;Middle East &amp; Africa:&lt;/strong&gt; Limited industrial activities but potential growth in niche applications.&lt;/li&gt;&lt;/ul&gt;&lt;/p&gt;&lt;h2&gt;3-Cyclohexencarboxylic (CAS 4771-80-6) Market Segmentation Insights&lt;/h2&gt;&lt;p&gt;The 3-Cyclohexencarboxylic (CAS 4771-80-6)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innovation.&lt;/p&gt;&lt;h3&gt;3-Cyclohexencarboxylic (CAS 4771-80-6) Market By Type&lt;/h3&gt;&lt;p&gt;&lt;ul&gt;&lt;li&gt;Type I&lt;li&gt;  Type II&lt;li&gt;  Type III&lt;li&gt;  Type IV&lt;/ul&gt;&lt;/p&gt;&lt;h3&gt;3-Cyclohexencarboxylic (CAS 4771-80-6) Market By Application&lt;/h3&gt;&lt;p&gt;&lt;ul&gt;&lt;li&gt;Application I&lt;li&gt;  Application II&lt;li&gt;  Application III&lt;li&gt;  Application IV&lt;/ul&gt;&lt;/p&gt;&lt;h2&gt;Leading Players in the Global 3-Cyclohexencarboxylic (CAS 4771-80-6) Market&lt;/h2&gt;&lt;p&gt;The global 3-Cyclohexencarboxylic (CAS 4771-80-6)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74686&amp;utm_source=Pulse-Glob6&amp;utm_medium=377"&gt;https://www.verifiedmarketreports.com/ask-for-discount/?rid=74686&amp;utm_source=Pulse-Glob6&amp;utm_medium=377&lt;/a&gt;&lt;/strong&gt;&lt;/p&gt;&lt;h2&gt;FAQs&lt;/h2&gt;&lt;p&gt;&lt;h2&gt;3-Cyclohexencarboxylic (CAS 4771-80-6) Market FAQs&lt;/h1&gt;&lt;h2&gt;1. What is 3-Cyclohexencarboxylic (CAS 4771-80-6)?&lt;/div&gt;&lt;div&gt;&lt;/h2&gt;&lt;p&gt;Answer: [Answer to the FAQ goes here]&lt;/p&gt;&lt;h2&gt;2. What are the applications of 3-Cyclohexencarboxylic?&lt;/div&gt;&lt;div&gt;&lt;/h2&gt;&lt;p&gt;Answer: [Answer to the FAQ goes here]&lt;/p&gt;&lt;h2&gt;3. What is the current market size of 3-Cyclohexencarboxylic (CAS 4771-80-6)?&lt;/div&gt;&lt;div&gt;&lt;/h2&gt;&lt;p&gt;Answer: [Answer to the FAQ goes here]&lt;/p&gt;&lt;h2&gt;4. What are the key factors driving the growth of the 3-Cyclohexencarboxylic market?&lt;/div&gt;&lt;div&gt;&lt;/h2&gt;&lt;p&gt;Answer: [Answer to the FAQ goes here]&lt;/p&gt;&lt;h2&gt;5. Who are the major players in the 3-Cyclohexencarboxylic market?&lt;/div&gt;&lt;div&gt;&lt;/h2&gt;&lt;p&gt;Answer: [Answer to the FAQ goes here]&lt;/p&gt;&lt;h2&gt;6. What are the regional markets for 3-Cyclohexencarboxylic?&lt;/div&gt;&lt;div&gt;&lt;/h2&gt;&lt;p&gt;Answer: [Answer to the FAQ goes here]&lt;/p&gt;&lt;h2&gt;7. What are the growth opportunities in the 3-Cyclohexencarboxylic market?&lt;/div&gt;&lt;div&gt;&lt;/h2&gt;&lt;p&gt;Answer: [Answer to the FAQ goes here]&lt;/p&gt;&lt;h2&gt;8. What are the challenges faced by the 3-Cyclohexencarboxylic market?&lt;/div&gt;&lt;div&gt;&lt;/h2&gt;&lt;p&gt;Answer: [Answer to the FAQ goes here]&lt;/p&gt;&lt;h2&gt;9. What is the forecast for the 3-Cyclohexencarboxylic market in the coming years?&lt;/div&gt;&lt;div&gt;&lt;/h2&gt;&lt;p&gt;Answer: [Answer to the FAQ goes here]&lt;/p&gt;&lt;h2&gt;10. What are the regulatory factors affecting the 3-Cyclohexencarboxylic market?&lt;/div&gt;&lt;div&gt;&lt;/h2&gt;&lt;p&gt;Answer: [Answer to the FAQ goes here]&lt;/p&gt;&lt;h2&gt;11. What are the key trends in the 3-Cyclohexencarboxylic market?&lt;/div&gt;&lt;div&gt;&lt;/h2&gt;&lt;p&gt;Answer: [Answer to the FAQ goes here]&lt;/p&gt;&lt;h2&gt;12. What are the pricing analysis and market concentration of 3-Cyclohexencarboxylic?&lt;/div&gt;&lt;div&gt;&lt;/h2&gt;&lt;p&gt;Answer: [Answer to the FAQ goes here]&lt;/p&gt;&lt;h2&gt;13. What are the growth strategies adopted by the leading players in the 3-Cyclohexencarboxylic market?&lt;/div&gt;&lt;div&gt;&lt;/h2&gt;&lt;p&gt;Answer: [Answer to the FAQ goes here]&lt;/p&gt;&lt;h2&gt;14. What are the trade barriers affecting the 3-Cyclohexencarboxylic market?&lt;/div&gt;&lt;div&gt;&lt;/h2&gt;&lt;p&gt;Answer: [Answer to the FAQ goes here]&lt;/p&gt;&lt;h2&gt;15. What is the current market penetration of 3-Cyclohexencarboxylic?&lt;/div&gt;&lt;div&gt;&lt;/h2&gt;&lt;p&gt;Answer: [Answer to the FAQ goes here]&lt;/p&gt;&lt;h2&gt;16. What are the opportunities for new entrants in the 3-Cyclohexencarboxylic market?&lt;/div&gt;&lt;div&gt;&lt;/h2&gt;&lt;p&gt;Answer: [Answer to the FAQ goes here]&lt;/p&gt;&lt;h2&gt;17. What are the production and consumption analysis of 3-Cyclohexencarboxylic?&lt;/div&gt;&lt;div&gt;&lt;/h2&gt;&lt;p&gt;Answer: [Answer to the FAQ goes here]&lt;/p&gt;&lt;h2&gt;18. What are the environmental impact and sustainability measures in the 3-Cyclohexencarboxylic market?&lt;/div&gt;&lt;div&gt;&lt;/h2&gt;&lt;p&gt;Answer: [Answer to the FAQ goes here]&lt;/p&gt;&lt;h2&gt;19. What are the technological advancements in the 3-Cyclohexencarboxylic market?&lt;/div&gt;&lt;div&gt;&lt;/h2&gt;&lt;p&gt;Answer: [Answer to the FAQ goes here]&lt;/p&gt;&lt;h2&gt;20. What are the future prospects for the 3-Cyclohexencarboxylic market?&lt;/div&gt;&lt;div&gt;&lt;/h2&gt;&lt;p&gt;Answer: [Answer to the FAQ goes here]&lt;/p&gt;&lt;/body&gt;&lt;/html&gt;```&lt;/p&gt;&lt;p&gt;&lt;strong&gt;For More Information or Query, Visit @ &lt;a href="https://www.verifiedmarketreports.com/product/3-cyclohexencarboxylic-cas-4771-80-6-market-insights-2019-global-and-chinese-analysis-and-forecast-to-2024/"&gt;https://www.verifiedmarketreports.com/product/3-cyclohexencarboxylic-cas-4771-80-6-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</si>
  <si>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href="https://www.verifiedmarketreports.com/download-sample/?rid=74694&amp;utm_source=Pulse-Glob6&amp;utm_medium=377" target="_blank"&gt;Alginate Oligosaccharide Market size was valued at USD 0.32 Billion in 2022 and is projected to reach USD 0.61 Billion by 2030, growing at a CAGR of 8.7% from 2024 to 2030.&lt;/strong&gt;&lt;/span&gt;&lt;/p&gt;&lt;/p&gt;&lt;/blockquote&gt;&lt;h2&gt;Alginate Oligosaccharide Market Overview&lt;/h2&gt;&lt;p&gt;The Alginate Oligosaccharide market is witnessing substantial growth due to increasing consumer awareness about the health benefits of dietary fibers and the rising demand for natural ingredients in food and pharmaceuticals. Alginate oligosaccharides, derived from brown seaweed, are gaining popularity due to their prebiotic properties, which promote gut health and enhance nutrient absorption. The market is expanding as manufacturers incorporate these oligosaccharides into various applications, including functional foods, supplements, and cosmetics. Additionally, growing research and development around the therapeutic applications of alginate oligosaccharides are further propelling market growth.&lt;/p&gt;&lt;p&gt;&lt;p&gt;&lt;strong&gt;Download Full PDF Sample Copy of Alginate Oligosaccharide Market Report @ &lt;a href="https://www.verifiedmarketreports.com/download-sample/?rid=74694&amp;utm_source=Pulse-Glob6&amp;utm_medium=377"&gt;https://www.verifiedmarketreports.com/download-sample/?rid=74694&amp;utm_source=Pulse-Glob6&amp;utm_medium=377&lt;/a&gt;&lt;/strong&gt;&lt;/p&gt;&lt;/p&gt;&lt;h2&gt;Dynamics&lt;/h2&gt;&lt;ul&gt;    &lt;li&gt;&lt;strong&gt;Market Growth:&lt;/strong&gt; Increased health consciousness is driving demand for alginate oligosaccharides.&lt;/li&gt;    &lt;li&gt;&lt;strong&gt;Innovation in Applications:&lt;/strong&gt; Leveraging oligosaccharides in food, pharmaceuticals, and nutraceuticals.&lt;/li&gt;    &lt;li&gt;&lt;strong&gt;Consumer Trends:&lt;/strong&gt; Shift towards plant-based and natural ingredients.&lt;/li&gt;    &lt;li&gt;&lt;strong&gt;Research Advancements:&lt;/strong&gt; Expanding knowledge around the benefits of alginate oligosaccharides in health.&lt;/li&gt;&lt;/ul&gt;&lt;h2&gt;Key Drivers and Challenges&lt;/h2&gt;&lt;ul&gt;    &lt;li&gt;&lt;strong&gt;Drivers:&lt;/strong&gt;        &lt;ul&gt;            &lt;li&gt;Rising prevalence of digestive disorders leading to increased demand for prebiotics.&lt;/li&gt;            &lt;li&gt;Growing interest in weight management and blood sugar control.&lt;/li&gt;            &lt;li&gt;Flourishing dietary supplement market focusing on natural ingredients.&lt;/li&gt;        &lt;/ul&gt;    &lt;/li&gt;    &lt;li&gt;&lt;strong&gt;Challenges:&lt;/strong&gt;        &lt;ul&gt;            &lt;li&gt;High production costs associated with the extraction and processing of alginates.&lt;/li&gt;            &lt;li&gt;Regulatory hurdles in various regions impacting market entry.&lt;/li&gt;            &lt;li&gt;Potential competition from synthetic alternatives and other natural polysaccharides.&lt;/li&gt;        &lt;/ul&gt;    &lt;/li&gt;&lt;/ul&gt;&lt;h2&gt;Regional Analysis&lt;/h2&gt;&lt;ul&gt;    &lt;li&gt;&lt;strong&gt;North America:&lt;/strong&gt; Strong demand for dietary supplements and functional foods is driving growth.&lt;/li&gt;    &lt;li&gt;&lt;strong&gt;Europe:&lt;/strong&gt; Increasing research initiatives and consumer preference for natural ingredients bolster the market.&lt;/li&gt;    &lt;li&gt;&lt;strong&gt;Asia-Pacific:&lt;/strong&gt; Rapid urbanization and rising disposable incomes lead to higher product adoption.&lt;/li&gt;    &lt;li&gt;&lt;strong&gt;Latin America:&lt;/strong&gt; Emerging markets are gradually recognizing the health benefits of alginate oligosaccharides.&lt;/li&gt;    &lt;li&gt;&lt;strong&gt;Middle East and Africa:&lt;/strong&gt; Growing health awareness and dietary changes are anticipated to fuel market growth.&lt;/li&gt;&lt;/ul&gt;&lt;/p&gt;&lt;h2&gt;Alginate Oligosaccharide Market Segmentation Insights&lt;/h2&gt;&lt;p&gt;The Alginate Oligosaccharide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innovation.&lt;/p&gt;&lt;h3&gt;Alginate Oligosaccharide Market By Type&lt;/h3&gt;&lt;p&gt;&lt;ul&gt;&lt;li&gt;Type I&lt;li&gt;  Type II&lt;li&gt;  Type III&lt;li&gt;  Type IV&lt;/ul&gt;&lt;/p&gt;&lt;h3&gt;Alginate Oligosaccharide Market By Application&lt;/h3&gt;&lt;p&gt;&lt;ul&gt;&lt;li&gt;Application I&lt;li&gt;  Application II&lt;li&gt;  Application III&lt;li&gt;  Application IV&lt;/ul&gt;&lt;/p&gt;&lt;h2&gt;Leading Players in the Global Alginate Oligosaccharide Market&lt;/h2&gt;&lt;p&gt;The global Alginate Oligosaccharide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74694&amp;utm_source=Pulse-Glob6&amp;utm_medium=377"&gt;https://www.verifiedmarketreports.com/ask-for-discount/?rid=74694&amp;utm_source=Pulse-Glob6&amp;utm_medium=377&lt;/a&gt;&lt;/strong&gt;&lt;/p&gt;&lt;h2&gt;FAQs&lt;/h2&gt;&lt;p&gt;&lt;h2&gt;Alginate Oligosaccharide Market FAQs&lt;/h1&gt;&lt;h2&gt;1. What is alginate oligosaccharide?&lt;/div&gt;&lt;div&gt;&lt;/h2&gt;&lt;p&gt;Alginate oligosaccharide is a low molecular weight polysaccharide derived from alginate, a natural polysaccharide found in the cell walls of brown algae.&lt;/p&gt;&lt;h2&gt;2. What are the key applications of alginate oligosaccharide?&lt;/div&gt;&lt;div&gt;&lt;/h2&gt;&lt;p&gt;Alginate oligosaccharide is used in agriculture, food industry, pharmaceuticals, and cosmetics due to its various physiological activities.&lt;/p&gt;&lt;h2&gt;3. What is the current market size of alginate oligosaccharide?&lt;/div&gt;&lt;div&gt;&lt;/h2&gt;&lt;p&gt;The global alginate oligosaccharide market was valued at $XX million in 2020 and is projected to reach $XX million by 2027, growing at a CAGR of XX%.&lt;/p&gt;&lt;h2&gt;4. What are the key driving factors for the growth of alginate oligosaccharide market?&lt;/div&gt;&lt;div&gt;&lt;/h2&gt;&lt;p&gt;The increasing demand for natural and sustainable products, growing awareness about the health benefits of alginate oligosaccharide, and its wide-ranging applications are driving the market growth.&lt;/p&gt;&lt;h2&gt;5. What are the main challenges for the alginate oligosaccharide market?&lt;/div&gt;&lt;div&gt;&lt;/h2&gt;&lt;p&gt;The limited availability of raw materials, high production costs, and stringent regulatory requirements are some of the challenges faced by the alginate oligosaccharide market.&lt;/p&gt;&lt;h2&gt;6. Which region dominates the global alginate oligosaccharide market?&lt;/div&gt;&lt;div&gt;&lt;/h2&gt;&lt;p&gt;Asia Pacific is the largest market for alginate oligosaccharide, driven by the presence of major seaweed producing countries such as China, Japan, and South Korea.&lt;/p&gt;&lt;h2&gt;7. What are the key players in the alginate oligosaccharide market?&lt;/div&gt;&lt;div&gt;&lt;/h2&gt;&lt;p&gt;Some of the key players in the alginate oligosaccharide market include A&amp;Z Food Additives Co., Ltd., Kimica Corporation, and Qingdao Bright Moon Seaweed Group Co., Ltd.&lt;/p&gt;&lt;h2&gt;8. How is the market segmented based on type?&lt;/div&gt;&lt;div&gt;&lt;/h2&gt;&lt;p&gt;The alginate oligosaccharide market is segmented into high-purity type and low-purity type based on the purity level of the product.&lt;/p&gt;&lt;h2&gt;9. What are the different forms of alginate oligosaccharide available in the market?&lt;/div&gt;&lt;div&gt;&lt;/h2&gt;&lt;p&gt;Alginate oligosaccharide is available in powder, liquid, and other forms to cater to the diverse needs of various industries.&lt;/p&gt;&lt;h2&gt;10. What are the regulatory standards for alginate oligosaccharide in different regions?&lt;/div&gt;&lt;div&gt;&lt;/h2&gt;&lt;p&gt;Regulatory standards for alginate oligosaccharide vary by region, with different countries having their own specifications and requirements for the use of the ingredient.&lt;/p&gt;&lt;h2&gt;11. How is the demand for alginate oligosaccharide in the food industry evolving?&lt;/div&gt;&lt;div&gt;&lt;/h2&gt;&lt;p&gt;The increasing consumer preference for natural and clean label ingredients is driving the demand for alginate oligosaccharide in the food industry, especially in functional foods and dietary supplements.&lt;/p&gt;&lt;h2&gt;12. What are the main trends shaping the alginate oligosaccharide market?&lt;/div&gt;&lt;div&gt;&lt;/h2&gt;&lt;p&gt;The growing trend of using alginate oligosaccharide in anti-aging and skincare products, as well as its potential use in novel drug delivery systems, are some of the key trends in the market.&lt;/p&gt;&lt;h2&gt;13. How is the market for alginate oligosaccharide expected to evolve in the coming years?&lt;/div&gt;&lt;div&gt;&lt;/h2&gt;&lt;p&gt;The market is expected to witness continued growth as research and development activities focus on exploring new applications and enhancing the functional properties of alginate oligosaccharide.&lt;/p&gt;&lt;h2&gt;14. What are the investment opportunities in the alginate oligosaccharide market?&lt;/div&gt;&lt;div&gt;&lt;/h2&gt;&lt;p&gt;Investment opportunities exist in expanding production capacity, developing innovative formulations, and establishing strategic partnerships with end-users and distributors.&lt;/p&gt;&lt;h2&gt;15. How is the competitive landscape of the alginate oligosaccharide market?&lt;/div&gt;&lt;div&gt;&lt;/h2&gt;&lt;p&gt;The market is characterized by the presence of both global and regional players competing based on product quality, price, and innovation.&lt;/p&gt;&lt;h2&gt;16. How is the COVID-19 pandemic impacting the alginate oligosaccharide market?&lt;/div&gt;&lt;div&gt;&lt;/h2&gt;&lt;p&gt;The pandemic has disrupted supply chains and affected demand from end-user industries, but the market is expected to recover due to the increasing focus on health and wellness products.&lt;/p&gt;&lt;h2&gt;17. What are the key trade associations and industry groups related to the alginate oligosaccharide market?&lt;/div&gt;&lt;div&gt;&lt;/h2&gt;&lt;p&gt;The International Seaweed Association and the Alginate &amp; Derivatives Association are some of the key organizations involved in promoting the interests of the alginate oligosaccharide industry.&lt;/p&gt;&lt;h2&gt;18. What are the emerging applications of alginate oligosaccharide?&lt;/div&gt;&lt;div&gt;&lt;/h2&gt;&lt;p&gt;Emerging applications include its use in wound healing products, oral care products, and as a bio-stimulant in agriculture for enhancing crop productivity and stress tolerance.&lt;/p&gt;&lt;h2&gt;19. What are the sustainability initiatives in the alginate oligosaccharide supply chain?&lt;/div&gt;&lt;div&gt;&lt;/h2&gt;&lt;p&gt;Efforts are being made to promote sustainable seaweed cultivation practices, reduce waste in the extraction process, and explore eco-friendly packaging solutions for alginate oligosaccharide products.&lt;/p&gt;&lt;h2&gt;20. How can businesses stay updated with the latest developments in the alginate oligosaccharide market?&lt;/div&gt;&lt;div&gt;&lt;/h2&gt;&lt;p&gt;Businesses can stay updated through industry reports, market intelligence platforms, participation in trade events, and networking with industry experts and associations.&lt;/p&gt;&lt;/body&gt;&lt;/html&gt;&lt;/p&gt;&lt;p&gt;&lt;strong&gt;For More Information or Query, Visit @ &lt;a href="https://www.verifiedmarketreports.com/product/alginate-oligosaccharide-market-insights-2019-global-and-chinese-analysis-and-forecast-to-2024/"&gt;https://www.verifiedmarketreports.com/product/alginate-oligosaccharid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</si>
  <si>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href="https://www.verifiedmarketreports.com/download-sample/?rid=74718&amp;utm_source=Pulse-Glob6&amp;utm_medium=377" target="_blank"&gt;Pyraflufen-Ethyl Market size was valued at USD 0.72 Billion in 2022 and is projected to reach USD 1.24 Billion by 2030, growing at a CAGR of 7.0% from 2024 to 2030.&lt;/strong&gt;&lt;/span&gt;&lt;/p&gt;&lt;/p&gt;&lt;/blockquote&gt;&lt;h2&gt;Pyraflufen-Ethyl Market Overview&lt;/h2&gt;&lt;p&gt;The Pyraflufen-Ethyl market has been witnessing significant growth in recent years, driven by the increasing adoption of efficient herbicides in agriculture. Pyraflufen-Ethyl is a broad-spectrum herbicide that offers excellent control of a variety of weeds, making it a preferred choice for farmers looking to enhance crop yields and reduce competition from unwanted vegetation. With the rise in global agricultural activities and the constant need for sustainable farming practices, the demand for Pyraflufen-Ethyl is expected to continue its upward trajectory. This growth can also be attributed to various advancements in agrochemical formulations and an increasing focus on integrated pest management practices. Moreover, the increasing awareness of environmental sustainability among farmers and agricultural stakeholders is encouraging the adoption of Pyraflufen-Ethyl. &lt;/p&gt;&lt;p&gt;&lt;p&gt;&lt;strong&gt;Download Full PDF Sample Copy of Pyraflufen-Ethyl Market Report @ &lt;a href="https://www.verifiedmarketreports.com/download-sample/?rid=74718&amp;utm_source=Pulse-Glob6&amp;utm_medium=377"&gt;https://www.verifiedmarketreports.com/download-sample/?rid=74718&amp;utm_source=Pulse-Glob6&amp;utm_medium=377&lt;/a&gt;&lt;/strong&gt;&lt;/p&gt;&lt;/p&gt;&lt;h2&gt;Market Dynamics&lt;/h2&gt;&lt;ul&gt;    &lt;li&gt;Growing adoption of herbicides in agriculture sector&lt;/li&gt;    &lt;li&gt;Increased focus on sustainable and environmentally friendly farming practices&lt;/li&gt;    &lt;li&gt;Technological advancements in agrochemical formulations&lt;/li&gt;    &lt;li&gt;Favorable government policies supporting agricultural productivity&lt;/li&gt;&lt;/ul&gt;&lt;h2&gt;Key Drivers and Challenges&lt;/h2&gt;&lt;ul&gt;    &lt;li&gt;Key Driver: Rising agricultural productivity demands&lt;/li&gt;    &lt;li&gt;Key Driver: Replacement of traditional herbicides with advanced options like Pyraflufen-Ethyl&lt;/li&gt;    &lt;li&gt;Challenge: Regulatory challenges pertaining to agrochemical usage &lt;/li&gt;    &lt;li&gt;Challenge: Fluctuating raw material prices affecting manufacturing costs&lt;/li&gt;&lt;/ul&gt;&lt;h2&gt;Regional Analysis&lt;/h2&gt;&lt;ul&gt;    &lt;li&gt;North America: High adoption rates due to advanced agricultural practices and technologies&lt;/li&gt;    &lt;li&gt;Europe: Strong regulatory frameworks promote sustainable herbicide use&lt;/li&gt;    &lt;li&gt;Asia Pacific: Increasing agricultural activities and need for effective weed management&lt;/li&gt;    &lt;li&gt;Latin America: Rising demand for high-yield crops supports Pyraflufen-Ethyl usage&lt;/li&gt;&lt;/ul&gt;&lt;/p&gt;&lt;h2&gt;Pyraflufen-Ethyl Market Segmentation Insights&lt;/h2&gt;&lt;p&gt;The Pyraflufen-Ethyl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innovation.&lt;/p&gt;&lt;h3&gt;Pyraflufen-Ethyl Market By Type&lt;/h3&gt;&lt;p&gt;&lt;ul&gt;&lt;li&gt;Type I&lt;li&gt;  Type II&lt;li&gt;  Type III&lt;li&gt;  Type IV&lt;/ul&gt;&lt;/p&gt;&lt;h3&gt;Pyraflufen-Ethyl Market By Application&lt;/h3&gt;&lt;p&gt;&lt;ul&gt;&lt;li&gt;Application I&lt;li&gt;  Application II&lt;li&gt;  Application III&lt;li&gt;  Application IV&lt;/ul&gt;&lt;/p&gt;&lt;h2&gt;Leading Players in the Global Pyraflufen-Ethyl Market&lt;/h2&gt;&lt;p&gt;The global Pyraflufen-Ethyl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74718&amp;utm_source=Pulse-Glob6&amp;utm_medium=377"&gt;https://www.verifiedmarketreports.com/ask-for-discount/?rid=74718&amp;utm_source=Pulse-Glob6&amp;utm_medium=377&lt;/a&gt;&lt;/strong&gt;&lt;/p&gt;&lt;h2&gt;FAQs&lt;/h2&gt;&lt;p&gt;&lt;h2&gt;Pyraflufen-Ethyl Market FAQs&lt;/h2&gt;&lt;ol&gt;  &lt;li&gt;    &lt;h3&gt;What is Pyraflufen-Ethyl?&lt;/div&gt;&lt;div&gt;&lt;/h3&gt;    &lt;p&gt;Pyraflufen-Ethyl is a herbicide used to control broadleaf weeds in various crops.&lt;/p&gt;  &lt;/li&gt;  &lt;li&gt;    &lt;h3&gt;What is the current market size of Pyraflufen-Ethyl?&lt;/div&gt;&lt;div&gt;&lt;/h3&gt;    &lt;p&gt;According to our latest research, the global Pyraflufen-Ethyl market is estimated to be worth $XX million.&lt;/p&gt;  &lt;/li&gt;  &lt;li&gt;    &lt;h3&gt;Which regions are the largest consumers of Pyraflufen-Ethyl?&lt;/div&gt;&lt;div&gt;&lt;/h3&gt;    &lt;p&gt;The largest consumers of Pyraflufen-Ethyl are North America, Europe, and Asia-Pacific.&lt;/p&gt;  &lt;/li&gt;  &lt;li&gt;    &lt;h3&gt;What are the key applications of Pyraflufen-Ethyl?&lt;/div&gt;&lt;div&gt;&lt;/h3&gt;    &lt;p&gt;Pyraflufen-Ethyl is primarily used in agriculture for weed control in crops such as soybeans, cotton, and wheat.&lt;/p&gt;  &lt;/li&gt;  &lt;li&gt;    &lt;h3&gt;What are the growth prospects for the Pyraflufen-Ethyl market?&lt;/div&gt;&lt;div&gt;&lt;/h3&gt;    &lt;p&gt;The Pyraflufen-Ethyl market is expected to experience steady growth due to increasing demand for efficient weed control solutions in agriculture.&lt;/p&gt;  &lt;/li&gt;  &lt;li&gt;    &lt;h3&gt;Who are the major players in the Pyraflufen-Ethyl market?&lt;/div&gt;&lt;div&gt;&lt;/h3&gt;    &lt;p&gt;Major players in the Pyraflufen-Ethyl market include Company A, Company B, and Company C.&lt;/p&gt;  &lt;/li&gt;  &lt;li&gt;    &lt;h3&gt;What are the factors driving the growth of the Pyraflufen-Ethyl market?&lt;/div&gt;&lt;div&gt;&lt;/h3&gt;    &lt;p&gt;The increasing need for higher crop yields and the prevalence of herbicide-resistant weeds are driving the growth of the Pyraflufen-Ethyl market.&lt;/p&gt;  &lt;/li&gt;  &lt;li&gt;    &lt;h3&gt;What are the challenges faced by the Pyraflufen-Ethyl market?&lt;/div&gt;&lt;div&gt;&lt;/h3&gt;    &lt;p&gt;Regulatory hurdles and concerns about environmental impact are some of the key challenges faced by the Pyraflufen-Ethyl market.&lt;/p&gt;  &lt;/li&gt;  &lt;li&gt;    &lt;h3&gt;What are the key trends in the Pyraflufen-Ethyl market?&lt;/div&gt;&lt;div&gt;&lt;/h3&gt;    &lt;p&gt;One key trend in the Pyraflufen-Ethyl market is the development of sustainable and eco-friendly herbicide formulations.&lt;/p&gt;  &lt;/li&gt;  &lt;li&gt;    &lt;h3&gt;What are the opportunities for investment in the Pyraflufen-Ethyl market?&lt;/div&gt;&lt;div&gt;&lt;/h3&gt;    &lt;p&gt;Investment opportunities exist in the development of new formulations and the expansion of market presence in emerging economies.&lt;/p&gt;  &lt;/li&gt;  &lt;li&gt;    &lt;h3&gt;What are the regulatory requirements for Pyraflufen-Ethyl?&lt;/div&gt;&lt;div&gt;&lt;/h3&gt;    &lt;p&gt;Regulatory requirements for Pyraflufen-Ethyl vary by country, and compliance with local regulations is essential for market entry.&lt;/p&gt;  &lt;/li&gt;  &lt;li&gt;    &lt;h3&gt;What is the anticipated future market size of Pyraflufen-Ethyl?&lt;/div&gt;&lt;div&gt;&lt;/h3&gt;    &lt;p&gt;Based on current growth trends, the global Pyraflufen-Ethyl market is projected to reach $XX million by 2025.&lt;/p&gt;  &lt;/li&gt;  &lt;li&gt;    &lt;h3&gt;What are the key market entry barriers for Pyraflufen-Ethyl?&lt;/div&gt;&lt;div&gt;&lt;/h3&gt;    &lt;p&gt;Market entry barriers for Pyraflufen-Ethyl include the need for extensive testing and regulatory approval, as well as competition from existing herbicides.&lt;/p&gt;  &lt;/li&gt;  &lt;li&gt;    &lt;h3&gt;What are the key consumer demographics for Pyraflufen-Ethyl?&lt;/div&gt;&lt;div&gt;&lt;/h3&gt;    &lt;p&gt;The primary consumers of Pyraflufen-Ethyl are large-scale agricultural producers and commercial farming operations.&lt;/p&gt;  &lt;/li&gt;  &lt;li&gt;    &lt;h3&gt;What are the sustainable practices in the Pyraflufen-Ethyl market?&lt;/div&gt;&lt;div&gt;&lt;/h3&gt;    &lt;p&gt;Sustainable practices in the Pyraflufen-Ethyl market include the use of integrated weed management techniques and the adoption of precision application technologies.&lt;/p&gt;  &lt;/li&gt;&lt;/ol&gt;&lt;/body&gt;&lt;/html&gt;&lt;/p&gt;&lt;p&gt;&lt;strong&gt;For More Information or Query, Visit @ &lt;a href="https://www.verifiedmarketreports.com/product/pyraflufen-ethyl-market-insights-2019-global-and-chinese-analysis-and-forecast-to-2024/"&gt;https://www.verifiedmarketreports.com/product/pyraflufen-ethy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</si>
  <si>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href="https://www.verifiedmarketreports.com/download-sample/?rid=74734&amp;utm_source=Pulse-Glob6&amp;utm_medium=377" target="_blank"&gt;3-O-Alpha-L-Arabinopyranosylpomolic Acid Beta-D-Glucopyranosyl Ester (CAS 35286-58-9) Market size was valued at USD 0.35 Billion in 2022 and is projected to reach USD 0.70 Billion by 2030, growing at a CAGR of 9.1% from 2024 to 2030.&lt;/strong&gt;&lt;/span&gt;&lt;/p&gt;&lt;/p&gt;&lt;/blockquote&gt;&lt;h2&gt;3-O-Alpha-L-Arabinopyranosylpomolic Acid Beta-D-Glucopyranosyl Ester (CAS 35286-58-9) Market Overview&lt;/h2&gt;&lt;p&gt;The 3-O-Alpha-L-Arabinopyranosylpomolic Acid Beta-D-Glucopyranosyl Ester (CAS 35286-58-9) market is characterized by its specialized applications in pharmaceuticals and food industries. This compound has garnered attention due to its potential health benefits, including antioxidant and anti-inflammatory properties. With the growing interest in natural and plant-derived compounds, the market is witnessing a surge in demand. Furthermore, the increasing investment in research and development activities to explore the various therapeutic applications is expected to drive market growth. The market is also influenced by regulatory frameworks and advancements in extraction and purification technologies that enhance product quality. &lt;/p&gt;&lt;p&gt;&lt;p&gt;&lt;strong&gt;Download Full PDF Sample Copy of 3-O-Alpha-L-Arabinopyranosylpomolic Acid Beta-D-Glucopyranosyl Ester (CAS 35286-58-9) Market Report @ &lt;a href="https://www.verifiedmarketreports.com/download-sample/?rid=74734&amp;utm_source=Pulse-Glob6&amp;utm_medium=377"&gt;https://www.verifiedmarketreports.com/download-sample/?rid=74734&amp;utm_source=Pulse-Glob6&amp;utm_medium=377&lt;/a&gt;&lt;/strong&gt;&lt;/p&gt;&lt;/p&gt;&lt;h3&gt;Dynamics&lt;/h3&gt;&lt;ul&gt;    &lt;li&gt;&lt;strong&gt;Growing Demand for Natural Compounds:&lt;/strong&gt; There is an increasing trend towards the use of natural ingredients in food and pharmaceuticals, driving demand for compounds like 3-O-Alpha-L-Arabinopyranosylpomolic Acid.&lt;/li&gt;    &lt;li&gt;&lt;strong&gt;Research and Development:&lt;/strong&gt; Active research into new applications and benefits of this compound is promoting growth.&lt;/li&gt;    &lt;li&gt;&lt;strong&gt;Technological Advancements:&lt;/strong&gt; Improvements in extraction and synthesis methods are allowing for higher purity and efficiency, positively impacting supply.&lt;/li&gt;    &lt;li&gt;&lt;strong&gt;Regulatory Landscape:&lt;/strong&gt; Stringent regulations in the pharmaceutical industry can pose both challenges and opportunities for product development and market entry.&lt;/li&gt;&lt;/ul&gt;&lt;h3&gt;Key Drivers and Challenges&lt;/h3&gt;&lt;ul&gt;    &lt;li&gt;&lt;strong&gt;Key Driver - Health Trends:&lt;/strong&gt; The global shift towards preventive healthcare and wellness is propelling the adoption of naturally derived compounds.&lt;/li&gt;    &lt;li&gt;&lt;strong&gt;Key Driver - Industrial Applications:&lt;/strong&gt; Its applicability in both pharmaceutical formulations and nutraceuticals enhances its market viability.&lt;/li&gt;    &lt;li&gt;&lt;strong&gt;Challenge - Market Awareness:&lt;/strong&gt; Limited knowledge among end-users regarding the benefits of 3-O-Alpha-L-Arabinopyranosylpomolic Acid may restrict market growth.&lt;/li&gt;    &lt;li&gt;&lt;strong&gt;Challenge - Supply Chain Issues:&lt;/strong&gt; Variability in raw material availability and extraction processes can lead to supply chain disruptions.&lt;/li&gt;&lt;/ul&gt;&lt;h3&gt;Regional Analysis&lt;/h3&gt;&lt;ul&gt;    &lt;li&gt;&lt;strong&gt;North America:&lt;/strong&gt; This region is expected to hold a significant share due to advanced pharmaceutical research and a high consumer base for natural products.&lt;/li&gt;    &lt;li&gt;&lt;strong&gt;Europe:&lt;/strong&gt; The growing popularity of health supplements in Western Europe is anticipated to boost demand significantly.&lt;/li&gt;    &lt;li&gt;&lt;strong&gt;Asia-Pacific:&lt;/strong&gt; Rapid industrialization and increasing investment in pharmaceutical research make this region a lucrative market for the compound.&lt;/li&gt;    &lt;li&gt;&lt;strong&gt;Latin America:&lt;/strong&gt; Emerging economies are beginning to recognize the health benefits associated with natural compounds, creating growth opportunities.&lt;/li&gt;    &lt;li&gt;&lt;strong&gt;Middle East and Africa:&lt;/strong&gt; The market in this region is still developing but shows potential due to rising healthcare investments and awareness of herbal medicine.&lt;/li&gt;&lt;/ul&gt;&lt;/p&gt;&lt;h2&gt;3-O-Alpha-L-Arabinopyranosylpomolic Acid Beta-D-Glucopyranosyl Ester (CAS 35286-58-9) Market Segmentation Insights&lt;/h2&gt;&lt;p&gt;The 3-O-Alpha-L-Arabinopyranosylpomolic Acid Beta-D-Glucopyranosyl Ester (CAS 35286-58-9)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innovation.&lt;/p&gt;&lt;h3&gt;3-O-Alpha-L-Arabinopyranosylpomolic Acid Beta-D-Glucopyranosyl Ester (CAS 35286-58-9) Market By Type&lt;/h3&gt;&lt;p&gt;&lt;ul&gt;&lt;li&gt;Type I&lt;li&gt;  Type II&lt;li&gt;  Type III&lt;li&gt;  Type IV&lt;/ul&gt;&lt;/p&gt;&lt;h3&gt;3-O-Alpha-L-Arabinopyranosylpomolic Acid Beta-D-Glucopyranosyl Ester (CAS 35286-58-9) Market By Application&lt;/h3&gt;&lt;p&gt;&lt;ul&gt;&lt;li&gt;Application I&lt;li&gt;  Application II&lt;li&gt;  Application III&lt;li&gt;  Application IV&lt;/ul&gt;&lt;/p&gt;&lt;h2&gt;Leading Players in the Global 3-O-Alpha-L-Arabinopyranosylpomolic Acid Beta-D-Glucopyranosyl Ester (CAS 35286-58-9) Market&lt;/h2&gt;&lt;p&gt;The global 3-O-Alpha-L-Arabinopyranosylpomolic Acid Beta-D-Glucopyranosyl Ester (CAS 35286-58-9)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74734&amp;utm_source=Pulse-Glob6&amp;utm_medium=377"&gt;https://www.verifiedmarketreports.com/ask-for-discount/?rid=74734&amp;utm_source=Pulse-Glob6&amp;utm_medium=377&lt;/a&gt;&lt;/strong&gt;&lt;/p&gt;&lt;h2&gt;FAQs&lt;/h2&gt;&lt;p&gt;&lt;h2&gt;3-O-Alpha-L-Arabinopyranosylpomolic Acid Beta-D-Glucopyranosyl Ester (CAS 35286-58-9) Market FAQs&lt;/h1&gt;&lt;h2&gt;Frequently Asked Questions&lt;/h2&gt;&lt;h3&gt;1. What is the chemical compound CAS 35286-58-9?&lt;/div&gt;&lt;div&gt;&lt;/h3&gt;&lt;p&gt;CAS 35286-58-9 refers to 3-O-Alpha-L-Arabinopyranosylpomolic Acid Beta-D-Glucopyranosyl Ester, which is a specific chemical compound used in various industries including pharmaceuticals and agriculture.&lt;/p&gt;&lt;h3&gt;2. What are the major applications of CAS 35286-58-9?&lt;/div&gt;&lt;div&gt;&lt;/h3&gt;&lt;p&gt;The major applications of CAS 35286-58-9 include its use in herbal medicines, dietary supplements, and plant growth regulators.&lt;/p&gt;&lt;h3&gt;3. What is the current market size of CAS 35286-58-9?&lt;/div&gt;&lt;div&gt;&lt;/h3&gt;&lt;p&gt;According to our latest research, the global market size of CAS 35286-58-9 is estimated to be $XX million in 2021.&lt;/p&gt;&lt;h3&gt;4. What are the key trends driving the growth of the CAS 35286-58-9 market?&lt;/div&gt;&lt;div&gt;&lt;/h3&gt;&lt;p&gt;Some key trends driving the growth of the CAS 35286-58-9 market include increasing demand for natural products, rising awareness about the benefits of herbal medicines, and growing applications in agrochemicals.&lt;/p&gt;&lt;h3&gt;5. Which regions have the largest market share for CAS 35286-58-9?&lt;/div&gt;&lt;div&gt;&lt;/h3&gt;&lt;p&gt;Currently, the Asia Pacific region holds the largest market share for CAS 35286-58-9, followed by North America and Europe.&lt;/p&gt;&lt;h3&gt;6. What are the regulatory factors affecting the CAS 35286-58-9 market?&lt;/div&gt;&lt;div&gt;&lt;/h3&gt;&lt;p&gt;Regulatory factors affecting the CAS 35286-58-9 market include stringent regulations on the use of agricultural chemicals and strict quality standards in the pharmaceutical industry.&lt;/p&gt;&lt;h3&gt;7. Who are the major players in the CAS 35286-58-9 market?&lt;/div&gt;&lt;div&gt;&lt;/h3&gt;&lt;p&gt;Some of the major players in the CAS 35286-58-9 market include Company A, Company B, and Company C.&lt;/p&gt;&lt;h3&gt;8. What are the challenges faced by the CAS 35286-58-9 market?&lt;/div&gt;&lt;div&gt;&lt;/h3&gt;&lt;p&gt;Challenges faced by the CAS 35286-58-9 market include limited availability of raw materials, high production costs, and competition from synthetic alternatives.&lt;/p&gt;&lt;h3&gt;9. What is the forecasted growth rate of the CAS 35286-58-9 market?&lt;/div&gt;&lt;div&gt;&lt;/h3&gt;&lt;p&gt;Our forecast suggests that the CAS 35286-58-9 market is expected to grow at a CAGR of X% from 2021 to 2026.&lt;/p&gt;&lt;h3&gt;10. What are the opportunities for investment in the CAS 35286-58-9 market?&lt;/div&gt;&lt;div&gt;&lt;/h3&gt;&lt;p&gt;Opportunities for investment in the CAS 35286-58-9 market include expanding production capacities, exploring new applications in cosmetics, and investing in research and development for innovative formulations.&lt;/p&gt;&lt;h3&gt;11. What are the key market segments for CAS 35286-58-9?&lt;/div&gt;&lt;div&gt;&lt;/h3&gt;&lt;p&gt;The key market segments for CAS 35286-58-9 include pharmaceuticals, dietary supplements, and agrochemicals.&lt;/p&gt;&lt;h3&gt;12. What are the environmental impacts of CAS 35286-58-9 production?&lt;/div&gt;&lt;div&gt;&lt;/h3&gt;&lt;p&gt;The environmental impacts of CAS 35286-58-9 production include potential soil and water contamination from agricultural use, and energy consumption during manufacturing processes.&lt;/p&gt;&lt;h3&gt;13. What is the pricing analysis for CAS 35286-58-9?&lt;/div&gt;&lt;div&gt;&lt;/h3&gt;&lt;p&gt;The pricing analysis for CAS 35286-58-9 varies based on purity levels, application, and regional demand. Prices typically range from $X to $Y per kilogram.&lt;/p&gt;&lt;h3&gt;14. How is the CAS 35286-58-9 market affected by global trade patterns?&lt;/div&gt;&lt;div&gt;&lt;/h3&gt;&lt;p&gt;The CAS 35286-58-9 market is affected by global trade patterns through imports and exports of raw materials and finished products, as well as international regulations on chemical trade.&lt;/p&gt;&lt;h3&gt;15. What are the future prospects for the CAS 35286-58-9 market?&lt;/div&gt;&lt;div&gt;&lt;/h3&gt;&lt;p&gt;The future prospects for the CAS 35286-58-9 market look promising due to increasing consumer preferences for natural products, technological advancements in production methods, and expanding applications in various industries.&lt;/p&gt;&lt;h3&gt;16. How does the COVID-19 pandemic impact the CAS 35286-58-9 market?&lt;/div&gt;&lt;div&gt;&lt;/h3&gt;&lt;p&gt;The COVID-19 pandemic has led to disruption in the supply chain, fluctuations in demand, and challenges in manufacturing operations, affecting the CAS 35286-58-9 market to some extent.&lt;/p&gt;&lt;h3&gt;17. What are the research and development activities in the CAS 35286-58-9 market?&lt;/div&gt;&lt;div&gt;&lt;/h3&gt;&lt;p&gt;Research and development activities in the CAS 35286-58-9 market focus on improving product efficacy, developing sustainable production methods, and exploring novel applications in healthcare and agriculture.&lt;/p&gt;&lt;h3&gt;18. What are the investment opportunities in the CAS 35286-58-9 market?&lt;/div&gt;&lt;div&gt;&lt;/h3&gt;&lt;p&gt;Investment opportunities in the CAS 35286-58-9 market include funding for new production facilities, strategic partnerships with key players, and exploring untapped markets in developing countries.&lt;/p&gt;&lt;h3&gt;19. How does consumer behavior impact the CAS 35286-58-9 market?&lt;/div&gt;&lt;div&gt;&lt;/h3&gt;&lt;p&gt;Consumer behavior impacts the CAS 35286-58-9 market through preferences for natural and organic products, growing interest in herbal remedies, and increasing demand for sustainable agricultural practices.&lt;/p&gt;&lt;h3&gt;20. What are the long-term growth prospects for the CAS 35286-58-9 market?&lt;/div&gt;&lt;div&gt;&lt;/h3&gt;&lt;p&gt;The long-term growth prospects for the CAS 35286-58-9 market appear favorable, driven by evolving regulatory landscape, advancing scientific research, and shifting consumer preferences towards natural alternatives.&lt;/p&gt;&lt;/body&gt;&lt;/html&gt;&lt;/p&gt;&lt;p&gt;&lt;strong&gt;For More Information or Query, Visit @ &lt;a href="https://www.verifiedmarketreports.com/product/3-o-alpha-l-arabinopyranosylpomolic-acid-beta-d-glucopyranosyl-ester-cas-35286-58-9-market-insights-2019-global-and-chinese-analysis-and-forecast-to-2024/"&gt;https://www.verifiedmarketreports.com/product/3-o-alpha-l-arabinopyranosylpomolic-acid-beta-d-glucopyranosyl-ester-cas-35286-58-9-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</si>
  <si>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href="https://www.verifiedmarketreports.com/download-sample/?rid=74750&amp;utm_source=Pulse-Glob6&amp;utm_medium=377" target="_blank"&gt;EDTP (CAS 102-60-3) Market size was valued at USD 0.15 Billion in 2022 and is projected to reach USD 0.25 Billion by 2030, growing at a CAGR of 7.3% from 2024 to 2030.&lt;/strong&gt;&lt;/span&gt;&lt;/p&gt;&lt;/p&gt;&lt;/blockquote&gt;&lt;h2&gt;EDTP (CAS 102-60-3) Market Overview&lt;/h2&gt;&lt;p&gt;EDTP (CAS 102-60-3), or Ethylenediaminetetra(methylene phosphonic acid), is a chemical compound widely used in various industrial applications, particularly in the water treatment and textile industries. This compound serves as a chelating agent and corrosion inhibitor, making it vital in preventing metal corrosion and scale formation in industrial systems. The growing emphasis on environmental sustainability and adherence to strict regulatory norms has propelled the demand for eco-friendly and effective chemical solutions like EDTP. Furthermore, the robust growth of end-user industries such as pharmaceuticals, water treatment, and agricultural sectors is expected to significantly drive the market in the upcoming years.&lt;/p&gt;&lt;p&gt;&lt;p&gt;&lt;strong&gt;Download Full PDF Sample Copy of EDTP (CAS 102-60-3) Market Report @ &lt;a href="https://www.verifiedmarketreports.com/download-sample/?rid=74750&amp;utm_source=Pulse-Glob6&amp;utm_medium=377"&gt;https://www.verifiedmarketreports.com/download-sample/?rid=74750&amp;utm_source=Pulse-Glob6&amp;utm_medium=377&lt;/a&gt;&lt;/strong&gt;&lt;/p&gt;&lt;/p&gt;&lt;h2&gt;Dynamics&lt;/h2&gt;&lt;ul&gt;    &lt;li&gt;Increasing demand for water treatment solutions globally.&lt;/li&gt;    &lt;li&gt;Growing awareness regarding environmental protection and sustainable practices.&lt;/li&gt;    &lt;li&gt;Rising industrialization in emerging economies contributing to market expansion.&lt;/li&gt;    &lt;li&gt;Technological advancements in chemical manufacturing processes.&lt;/li&gt;&lt;/ul&gt;&lt;h2&gt;Key Drivers and Challenges&lt;/h2&gt;&lt;ul&gt;    &lt;li&gt;&lt;strong&gt;Key Drivers:&lt;/strong&gt;         &lt;ul&gt;            &lt;li&gt;High efficiency of EDTP in controlling scale and corrosion in industrial settings.&lt;/li&gt;            &lt;li&gt;Continuous investments in water purification technologies.&lt;/li&gt;            &lt;li&gt;Expanding applications in various industries, including food and beverage and agriculture.&lt;/li&gt;        &lt;/ul&gt;    &lt;/li&gt;    &lt;li&gt;&lt;strong&gt;Challenges:&lt;/strong&gt;         &lt;ul&gt;            &lt;li&gt;Regulatory hurdles concerning chemical usage and disposal.&lt;/li&gt;            &lt;li&gt;Availability of alternatives that may offer competitive advantages.&lt;/li&gt;            &lt;li&gt;Market volatility due to fluctuating raw material prices.&lt;/li&gt;        &lt;/ul&gt;    &lt;/li&gt;&lt;/ul&gt;&lt;h2&gt;Region Analysis&lt;/h2&gt;&lt;ul&gt;    &lt;li&gt;&lt;strong&gt;North America:&lt;/strong&gt; Dominates the market due to advanced industrial infrastructure and stringent environmental regulations promoting the use of effective chemical treatments.&lt;/li&gt;    &lt;li&gt;&lt;strong&gt;Europe:&lt;/strong&gt; Characterized by a high demand for eco-friendly chemical solutions in industrial applications, driven by strong regulatory frameworks.&lt;/li&gt;    &lt;li&gt;&lt;strong&gt;Asia-Pacific:&lt;/strong&gt; Expected to witness the fastest growth owing to rapidly industrializing countries such as China and India, alongside increasing water scarcity issues.&lt;/li&gt;    &lt;li&gt;&lt;strong&gt;Latin America:&lt;/strong&gt; An emerging market with potential growth prospects fueled by rising industrial activities and investments in water treatment solutions.&lt;/li&gt;    &lt;li&gt;&lt;strong&gt;Middle East and Africa:&lt;/strong&gt; Growing focus on water conservation and treatment due to arid climates will boost the demand for EDTP in the region.&lt;/li&gt;&lt;/ul&gt;&lt;/p&gt;&lt;h2&gt;EDTP (CAS 102-60-3) Market Segmentation Insights&lt;/h2&gt;&lt;p&gt;The EDTP (CAS 102-60-3)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innovation.&lt;/p&gt;&lt;h3&gt;EDTP (CAS 102-60-3) Market By Type&lt;/h3&gt;&lt;p&gt;&lt;ul&gt;&lt;li&gt;Type I&lt;li&gt;  Type II&lt;li&gt;  Type III&lt;li&gt;  Type IV&lt;/ul&gt;&lt;/p&gt;&lt;h3&gt;EDTP (CAS 102-60-3) Market By Application&lt;/h3&gt;&lt;p&gt;&lt;ul&gt;&lt;li&gt;Application I&lt;li&gt;  Application II&lt;li&gt;  Application III&lt;li&gt;  Application IV&lt;/ul&gt;&lt;/p&gt;&lt;h2&gt;Leading Players in the Global EDTP (CAS 102-60-3) Market&lt;/h2&gt;&lt;p&gt;The global EDTP (CAS 102-60-3)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74750&amp;utm_source=Pulse-Glob6&amp;utm_medium=377"&gt;https://www.verifiedmarketreports.com/ask-for-discount/?rid=74750&amp;utm_source=Pulse-Glob6&amp;utm_medium=377&lt;/a&gt;&lt;/strong&gt;&lt;/p&gt;&lt;h2&gt;FAQs&lt;/h2&gt;&lt;p&gt;&lt;h2&gt;Frequently Asked Questions about EDTP (CAS 102-60-3) Market&lt;/h1&gt;&lt;h2&gt;1. What is EDTP (CAS 102-60-3)?&lt;/div&gt;&lt;div&gt;&lt;/h2&gt;&lt;p&gt;EDTP (CAS 102-60-3) is a chemical compound used in various industrial applications, including the production of plastics and adhesives.&lt;/p&gt;&lt;h2&gt;2. What are the key market trends for EDTP (CAS 102-60-3)?&lt;/div&gt;&lt;div&gt;&lt;/h2&gt;&lt;p&gt;The key market trends for EDTP (CAS 102-60-3) include increasing demand from the automotive and construction industries, as well as a growing focus on sustainable and eco-friendly alternatives.&lt;/p&gt;&lt;h2&gt;3. What are the major applications of EDTP (CAS 102-60-3)?&lt;/div&gt;&lt;div&gt;&lt;/h2&gt;&lt;p&gt;Major applications of EDTP (CAS 102-60-3) include as a plasticizer, solvent, and adhesive in various industries such as automotive, construction, and electronics.&lt;/p&gt;&lt;h2&gt;4. What is the current market size of the EDTP (CAS 102-60-3) industry?&lt;/div&gt;&lt;div&gt;&lt;/h2&gt;&lt;p&gt;The current market size of the EDTP (CAS 102-60-3) industry is estimated to be around $XX billion and is expected to grow at a CAGR of X% over the forecast period.&lt;/p&gt;&lt;h2&gt;5. What are the key factors driving the growth of the EDTP (CAS 102-60-3) market?&lt;/div&gt;&lt;div&gt;&lt;/h2&gt;&lt;p&gt;The key factors driving the growth of the EDTP (CAS 102-60-3) market include increasing industrialization, urbanization, and technological advancements, as well as the growing demand for lightweight and high-performance materials.&lt;/p&gt;&lt;h2&gt;6. What are the major challenges faced by the EDTP (CAS 102-60-3) market?&lt;/div&gt;&lt;div&gt;&lt;/h2&gt;&lt;p&gt;Major challenges faced by the EDTP (CAS 102-60-3) market include volatility in raw material prices, stringent environmental regulations, and increasing competition from bio-based alternatives.&lt;/p&gt;&lt;h2&gt;7. What are the regional market dynamics for EDTP (CAS 102-60-3)?&lt;/div&gt;&lt;div&gt;&lt;/h2&gt;&lt;p&gt;The regional market dynamics for EDTP (CAS 102-60-3) vary depending on factors such as economic development, infrastructure investment, and government policies and regulations.&lt;/p&gt;&lt;h2&gt;8. What are the key market opportunities for EDTP (CAS 102-60-3) industry players?&lt;/div&gt;&lt;div&gt;&lt;/h2&gt;&lt;p&gt;Key market opportunities for EDTP (CAS 102-60-3) industry players include strategic collaborations, product innovation, and expansion into emerging markets.&lt;/p&gt;&lt;h2&gt;9. What are the key players in the EDTP (CAS 102-60-3) market?&lt;/div&gt;&lt;div&gt;&lt;/h2&gt;&lt;p&gt;The key players in the EDTP (CAS 102-60-3) market include company A, company B, company C, and company D, among others.&lt;/p&gt;&lt;h2&gt;10. What is the regulatory landscape for the EDTP (CAS 102-60-3) market?&lt;/div&gt;&lt;div&gt;&lt;/h2&gt;&lt;p&gt;The regulatory landscape for the EDTP (CAS 102-60-3) market involves compliance with government regulations related to product safety, environmental impact, and labeling requirements.&lt;/p&gt;&lt;h2&gt;11. What are the recent developments in the EDTP (CAS 102-60-3) market?&lt;/div&gt;&lt;div&gt;&lt;/h2&gt;&lt;p&gt;Recent developments in the EDTP (CAS 102-60-3) market include technological advancements, new product launches, and strategic partnerships and acquisitions.&lt;/p&gt;&lt;h2&gt;12. What is the future outlook for the EDTP (CAS 102-60-3) market?&lt;/div&gt;&lt;div&gt;&lt;/h2&gt;&lt;p&gt;The future outlook for the EDTP (CAS 102-60-3) market is expected to be positive, driven by growing demand from end-use industries and increasing focus on sustainable and eco-friendly solutions.&lt;/p&gt;&lt;h2&gt;13. What are the key investment opportunities in the EDTP (CAS 102-60-3) market?&lt;/div&gt;&lt;div&gt;&lt;/h2&gt;&lt;p&gt;Key investment opportunities in the EDTP (CAS 102-60-3) market include research and development of new applications, capacity expansion, and entering untapped markets.&lt;/p&gt;&lt;h2&gt;14. What are the consumer trends in the EDTP (CAS 102-60-3) market?&lt;/div&gt;&lt;div&gt;&lt;/h2&gt;&lt;p&gt;Consumer trends in the EDTP (CAS 102-60-3) market include increasing preference for high-performance and cost-effective materials, as well as demand for environmentally friendly products.&lt;/p&gt;&lt;h2&gt;15. What are the cost factors influencing the EDTP (CAS 102-60-3) market?&lt;/div&gt;&lt;div&gt;&lt;/h2&gt;&lt;p&gt;The cost factors influencing the EDTP (CAS 102-60-3) market include raw material prices, energy costs, transportation expenses, and regulatory compliance costs.&lt;/p&gt;&lt;h2&gt;16. What are the key innovations in the EDTP (CAS 102-60-3) market?&lt;/div&gt;&lt;div&gt;&lt;/h2&gt;&lt;p&gt;Key innovations in the EDTP (CAS 102-60-3) market include the development of bio-based alternatives, advanced manufacturing processes, and functional additives.&lt;/p&gt;&lt;h2&gt;17. What are the implications of international trade on the EDTP (CAS 102-60-3) market?&lt;/div&gt;&lt;div&gt;&lt;/h2&gt;&lt;p&gt;The implications of international trade on the EDTP (CAS 102-60-3) market include tariffs, trade agreements, import/export regulations, and currency fluctuations.&lt;/p&gt;&lt;h2&gt;18. What are the key factors influencing the pricing of EDTP (CAS 102-60-3) products?&lt;/div&gt;&lt;div&gt;&lt;/h2&gt;&lt;p&gt;The key factors influencing the pricing of EDTP (CAS 102-60-3) products include supply-demand dynamics, raw material costs, production efficiency, and market competition.&lt;/p&gt;&lt;h2&gt;19. What are the sustainability initiatives in the EDTP (CAS 102-60-3) market?&lt;/div&gt;&lt;div&gt;&lt;/h2&gt;&lt;p&gt;Sustainability initiatives in the EDTP (CAS 102-60-3) market include recycling programs, carbon footprint reduction, and the development of eco-friendly products and processes.&lt;/p&gt;&lt;h2&gt;20. What are the emerging opportunities in the EDTP (CAS 102-60-3) market?&lt;/div&gt;&lt;div&gt;&lt;/h2&gt;&lt;p&gt;Emerging opportunities in the EDTP (CAS 102-60-3) market include the use of EDTP in new applications, advancements in production technologies, and the expansion of distribution networks.&lt;/p&gt;&lt;/body&gt;&lt;/html&gt;&lt;/p&gt;&lt;p&gt;&lt;strong&gt;For More Information or Query, Visit @ &lt;a href="https://www.verifiedmarketreports.com/product/edtp-cas-102-60-3-market-insights-2019-global-and-chinese-analysis-and-forecast-to-2024/"&gt;https://www.verifiedmarketreports.com/product/edtp-cas-102-60-3-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</si>
  <si>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href="https://www.verifiedmarketreports.com/download-sample/?rid=74766&amp;utm_source=Pulse-Glob6&amp;utm_medium=377" target="_blank"&gt;IME (CAS 68794-57-9) Market size was valued at USD 0.45 Billion in 2022 and is projected to reach USD 0.75 Billion by 2030, growing at a CAGR of 6.7% from 2024 to 2030.&lt;/strong&gt;&lt;/span&gt;&lt;/p&gt;&lt;/p&gt;&lt;/blockquote&gt;&lt;h2&gt;IME (CAS 68794-57-9) Market Overview&lt;/h2&gt;&lt;p&gt;The IME (CAS 68794-57-9) market is gaining traction due to its applications in various industries, including pharmaceuticals, agrochemicals, and chemicals. The compound's unique properties make it a critical ingredient in numerous formulations and products, propelling its demand across different regions. With the rising focus on sustainable and eco-friendly solutions, the IME market is poised for significant growth. This analysis explores the current trends, growth prospects, challenges, and regional insights shaping the IME market landscape.&lt;/p&gt;&lt;p&gt;&lt;p&gt;&lt;strong&gt;Download Full PDF Sample Copy of IME (CAS 68794-57-9) Market Report @ &lt;a href="https://www.verifiedmarketreports.com/download-sample/?rid=74766&amp;utm_source=Pulse-Glob6&amp;utm_medium=377"&gt;https://www.verifiedmarketreports.com/download-sample/?rid=74766&amp;utm_source=Pulse-Glob6&amp;utm_medium=377&lt;/a&gt;&lt;/strong&gt;&lt;/p&gt;&lt;/p&gt;&lt;h2&gt;Dynamics&lt;/h2&gt;&lt;ul&gt;    &lt;li&gt;Increasing demand for eco-friendly products across international markets.&lt;/li&gt;    &lt;li&gt;Growth in the pharmaceutical sector driving the need for effective intermediates.&lt;/li&gt;    &lt;li&gt;Technological advancements enhancing production processes and efficiency.&lt;/li&gt;    &lt;li&gt;Regulatory pressures pushing manufacturers towards sustainable practices.&lt;/li&gt;&lt;/ul&gt;&lt;h2&gt;Key Drivers and Challenges&lt;/h2&gt;&lt;ul&gt;    &lt;li&gt;&lt;strong&gt;Key Drivers:&lt;/strong&gt;        &lt;ul&gt;            &lt;li&gt;Rising investments in R&amp;D for new applications of IME.&lt;/li&gt;            &lt;li&gt;Expanding applications in the agrochemical industry for efficient crop protection.&lt;/li&gt;            &lt;li&gt;Growing awareness about the benefits of chemical intermediates in various products.&lt;/li&gt;        &lt;/ul&gt;    &lt;/li&gt;    &lt;li&gt;&lt;strong&gt;Challenges:&lt;/strong&gt;        &lt;ul&gt;            &lt;li&gt;Regulatory hurdles in different regions for chemical compounds.&lt;/li&gt;            &lt;li&gt;Price volatility of raw materials affecting production costs.&lt;/li&gt;            &lt;li&gt;Competition from alternative compounds that may offer similar benefits.&lt;/li&gt;        &lt;/ul&gt;    &lt;/li&gt;&lt;/ul&gt;&lt;h2&gt;Regional Analysis&lt;/h2&gt;&lt;ul&gt;    &lt;li&gt;&lt;strong&gt;North America:&lt;/strong&gt;        &lt;ul&gt;            &lt;li&gt;High demand for pharmaceutical intermediates driving growth.&lt;/li&gt;            &lt;li&gt;Strong regulatory framework ensuring product safety and efficacy.&lt;/li&gt;        &lt;/ul&gt;    &lt;/li&gt;    &lt;li&gt;&lt;strong&gt;Europe:&lt;/strong&gt;        &lt;ul&gt;            &lt;li&gt;Increased investment in sustainable production methods.&lt;/li&gt;            &lt;li&gt;Emphasis on agrochemical applications promoting market expansion.&lt;/li&gt;        &lt;/ul&gt;    &lt;/li&gt;    &lt;li&gt;&lt;strong&gt;Asia-Pacific:&lt;/strong&gt;        &lt;ul&gt;            &lt;li&gt;Rapid industrialization boosting the chemical manufacturing sector.&lt;/li&gt;            &lt;li&gt;Expanding agricultural sector requiring effective crop protection solutions.&lt;/li&gt;        &lt;/ul&gt;    &lt;/li&gt;    &lt;li&gt;&lt;strong&gt;Latin America:&lt;/strong&gt;        &lt;ul&gt;            &lt;li&gt;Growing demand for chemicals in agriculture and pharmaceuticals.&lt;/li&gt;            &lt;li&gt;Investment in infrastructure improving the distribution of chemical products.&lt;/li&gt;        &lt;/ul&gt;    &lt;/li&gt;&lt;/ul&gt;&lt;/p&gt;&lt;h2&gt;IME (CAS 68794-57-9) Market Segmentation Insights&lt;/h2&gt;&lt;p&gt;The IME (CAS 68794-57-9)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innovation.&lt;/p&gt;&lt;h3&gt;IME (CAS 68794-57-9) Market By Type&lt;/h3&gt;&lt;p&gt;&lt;ul&gt;&lt;li&gt;Type I&lt;li&gt;  Type II&lt;li&gt;  Type III&lt;li&gt;  Type IV&lt;/ul&gt;&lt;/p&gt;&lt;h3&gt;IME (CAS 68794-57-9) Market By Application&lt;/h3&gt;&lt;p&gt;&lt;ul&gt;&lt;li&gt;Application I&lt;li&gt;  Application II&lt;li&gt;  Application III&lt;li&gt;  Application IV&lt;/ul&gt;&lt;/p&gt;&lt;h2&gt;Leading Players in the Global IME (CAS 68794-57-9) Market&lt;/h2&gt;&lt;p&gt;The global IME (CAS 68794-57-9)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74766&amp;utm_source=Pulse-Glob6&amp;utm_medium=377"&gt;https://www.verifiedmarketreports.com/ask-for-discount/?rid=74766&amp;utm_source=Pulse-Glob6&amp;utm_medium=377&lt;/a&gt;&lt;/strong&gt;&lt;/p&gt;&lt;h2&gt;FAQs&lt;/h2&gt;&lt;p&gt;  &lt;h2&gt;IME (CAS 68794-57-9) Market FAQs&lt;/h1&gt;  &lt;ol&gt;    &lt;li&gt;      &lt;h2&gt;What is IME (CAS 68794-57-9)?&lt;/div&gt;&lt;div&gt;&lt;/h2&gt;      &lt;p&gt;IME (CAS 68794-57-9) is a chemical compound used in various industries, including pharmaceuticals and agriculture.&lt;/p&gt;    &lt;/li&gt;    &lt;li&gt;      &lt;h2&gt;What are the major applications of IME (CAS 68794-57-9)?&lt;/div&gt;&lt;div&gt;&lt;/h2&gt;      &lt;p&gt;IME (CAS 68794-57-9) is used as a surfactant, emulsifier, and dispersing agent in formulations for various products such as pesticides, adhesives, and lubricants.&lt;/p&gt;    &lt;/li&gt;    &lt;li&gt;      &lt;h2&gt;What is the current market size of IME (CAS 68794-57-9)?&lt;/div&gt;&lt;div&gt;&lt;/h2&gt;      &lt;p&gt;As of the latest data, the global market for IME (CAS 68794-57-9) is estimated to be worth X billion dollars.&lt;/p&gt;    &lt;/li&gt;    &lt;li&gt;      &lt;h2&gt;What are the key factors driving the growth of the IME (CAS 68794-57-9) market?&lt;/div&gt;&lt;div&gt;&lt;/h2&gt;      &lt;p&gt;The increasing demand for specialty chemicals, growth in the pharmaceutical industry, and rising agricultural activities are some of the key factors driving the growth of the IME (CAS 68794-57-9) market.&lt;/p&gt;    &lt;/li&gt;    &lt;li&gt;      &lt;h2&gt;What are the major regions contributing to the IME (CAS 68794-57-9) market?&lt;/div&gt;&lt;div&gt;&lt;/h2&gt;      &lt;p&gt;The Asia-Pacific region, particularly China and India, are major contributors to the IME (CAS 68794-57-9) market due to their growing industrial and agricultural sectors.&lt;/p&gt;    &lt;/li&gt;    &lt;li&gt;      &lt;h2&gt;What are the challenges faced by the IME (CAS 68794-57-9) market?&lt;/div&gt;&lt;div&gt;&lt;/h2&gt;      &lt;p&gt;Regulatory restrictions, environmental concerns, and fluctuating raw material prices are some of the challenges faced by the IME (CAS 68794-57-9) market.&lt;/p&gt;    &lt;/li&gt;    &lt;li&gt;      &lt;h2&gt;What are the opportunities for investment in the IME (CAS 68794-57-9) market?&lt;/div&gt;&lt;div&gt;&lt;/h2&gt;      &lt;p&gt;The increasing focus on sustainable and bio-based products, technological advancements, and expanding application areas offer promising investment opportunities in the IME (CAS 68794-57-9) market.&lt;/p&gt;    &lt;/li&gt;    &lt;li&gt;      &lt;h2&gt;What are the key players in the IME (CAS 68794-57-9) market?&lt;/div&gt;&lt;div&gt;&lt;/h2&gt;      &lt;p&gt;Some of the key players in the IME (CAS 68794-57-9) market include Company A, Company B, and Company C.&lt;/p&gt;    &lt;/li&gt;    &lt;li&gt;      &lt;h2&gt;How is the competitive landscape of the IME (CAS 68794-57-9) market?&lt;/div&gt;&lt;div&gt;&lt;/h2&gt;      &lt;p&gt;The IME (CAS 68794-57-9) market is highly competitive with the presence of both global and regional players striving to gain market share through product innovation and strategic partnerships.&lt;/p&gt;    &lt;/li&gt;    &lt;li&gt;      &lt;h2&gt;What are the future projections for the IME (CAS 68794-57-9) market?&lt;/div&gt;&lt;div&gt;&lt;/h2&gt;      &lt;p&gt;According to industry experts, the IME (CAS 68794-57-9) market is expected to witness steady growth in the coming years, driven by increasing demand from end-user industries.&lt;/p&gt;    &lt;/li&gt;  &lt;/ol&gt;&lt;/body&gt;&lt;/html&gt;&lt;/p&gt;&lt;p&gt;&lt;strong&gt;For More Information or Query, Visit @ &lt;a href="https://www.verifiedmarketreports.com/product/ime-cas-68794-57-9-market-insights-2019-global-and-chinese-analysis-and-forecast-to-2024/"&gt;https://www.verifiedmarketreports.com/product/ime-cas-68794-57-9-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</si>
  <si>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href="https://www.verifiedmarketreports.com/download-sample/?rid=74778&amp;utm_source=Pulse-Glob6&amp;utm_medium=377" target="_blank"&gt;Pantoprazole Sodium Sesquihydrate (CAS 164579-32-2) Market size was valued at USD 1.5 Billion in 2022 and is projected to reach USD 2.5 Billion by 2030, growing at a CAGR of 7.5% from 2024 to 2030.&lt;/strong&gt;&lt;/span&gt;&lt;/p&gt;&lt;/p&gt;&lt;/blockquote&gt;&lt;h2&gt;Pantoprazole Sodium Sesquihydrate (CAS 164579-32-2) Market Overview&lt;/h2&gt;&lt;p&gt;Pantoprazole Sodium Sesquihydrate (CAS 164579-32-2) is a proton pump inhibitor (PPI) extensively used in the treatment of gastric acid-related disorders. With its ability to reduce stomach acid production, it serves as an effective therapeutic agent for conditions like gastroesophageal reflux disease (GERD) and Zollinger-Ellison syndrome. In the pharmaceutical landscape, the market for Pantoprazole Sodium Sesquihydrate has been evolving, influenced by factors like increasing prevalence of gastrointestinal disorders, growing geriatric population, and rising healthcare expenditures. The market is experiencing a steady growth trajectory, backed by expanding research and development efforts and the ongoing introduction of cost-effective generic alternatives.&lt;/p&gt;&lt;p&gt;&lt;p&gt;&lt;strong&gt;Download Full PDF Sample Copy of Pantoprazole Sodium Sesquihydrate (CAS 164579-32-2) Market Report @ &lt;a href="https://www.verifiedmarketreports.com/download-sample/?rid=74778&amp;utm_source=Pulse-Glob6&amp;utm_medium=377"&gt;https://www.verifiedmarketreports.com/download-sample/?rid=74778&amp;utm_source=Pulse-Glob6&amp;utm_medium=377&lt;/a&gt;&lt;/strong&gt;&lt;/p&gt;&lt;/p&gt;&lt;h2&gt;Dynamics&lt;/h2&gt;&lt;ul&gt;&lt;li&gt;&lt;strong&gt;Growing Prevalence of Gastrointestinal Disorders:&lt;/strong&gt; The rising incidence of GERD and other gastric disorders is significantly driving demand.&lt;/li&gt;&lt;li&gt;&lt;strong&gt;Increasing Geriatric Population:&lt;/strong&gt; The aging demographic is more susceptible to gastrointestinal issues, thereby enhancing market growth.&lt;/li&gt;&lt;li&gt;&lt;strong&gt;Advancements in Drug Delivery Systems:&lt;/strong&gt; Innovations in drug formulations and delivery mechanisms play a crucial role in market expansion.&lt;/li&gt;&lt;li&gt;&lt;strong&gt;Healthcare Infrastructure Development:&lt;/strong&gt; Improving healthcare facilities, especially in emerging markets, is contributing to the industry's growth.&lt;/li&gt;&lt;/ul&gt;&lt;h2&gt;Key Drivers and Challenges&lt;/h2&gt;&lt;ul&gt;&lt;li&gt;&lt;strong&gt;Key Drivers:&lt;/strong&gt;  &lt;ul&gt;    &lt;li&gt;High Efficacy and Safety Profile: Pantoprazole's established efficacy encourages its widespread usage among healthcare professionals.&lt;/li&gt;    &lt;li&gt;Increased Awareness: Growing awareness of gastrointestinal health among patients promotes market adoption.&lt;/li&gt;    &lt;li&gt;Rising Preference for Generic Drugs: The introduction of affordable generic versions enhances accessibility for patients.&lt;/li&gt;   &lt;/ul&gt;&lt;/li&gt;&lt;li&gt;&lt;strong&gt;Challenges:&lt;/strong&gt;  &lt;ul&gt;    &lt;li&gt;Adverse Effects: Potential side effects such as nausea and diarrhea can impact patient compliance.&lt;/li&gt;    &lt;li&gt;Market Competition: Intense competition from other PPIs and emerging therapies could restrict market share.&lt;/li&gt;    &lt;li&gt;Regulatory Hurdles: Stringent regulatory frameworks can pose barriers to entry for new players.&lt;/li&gt;   &lt;/ul&gt;&lt;/li&gt;&lt;/ul&gt;&lt;h2&gt;Regional Analysis&lt;/h2&gt;&lt;ul&gt;&lt;li&gt;&lt;strong&gt;North America:&lt;/strong&gt; Dominates the market due to advanced healthcare infrastructure, high treatment rates, and robust pharmaceutical research activities.&lt;/li&gt;&lt;li&gt;&lt;strong&gt;Europe:&lt;/strong&gt; A significant market driven by increasing healthcare expenditure and a growing elderly population.&lt;/li&gt;&lt;li&gt;&lt;strong&gt;Asia Pacific:&lt;/strong&gt; Expected to exhibit substantial growth due to rising awareness and improving healthcare access in developing countries.&lt;/li&gt;&lt;li&gt;&lt;strong&gt;Latin America and Middle East &amp; Africa:&lt;/strong&gt; Gradual market development, primarily influenced by increasing healthcare investments and rising prevalence of gastrointestinal disorders.&lt;/li&gt;&lt;/ul&gt;&lt;/p&gt;&lt;h2&gt;Pantoprazole Sodium Sesquihydrate (CAS 164579-32-2) Market Segmentation Insights&lt;/h2&gt;&lt;p&gt;The Pantoprazole Sodium Sesquihydrate (CAS 164579-32-2)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innovation.&lt;/p&gt;&lt;h3&gt;Pantoprazole Sodium Sesquihydrate (CAS 164579-32-2) Market By Type&lt;/h3&gt;&lt;p&gt;&lt;ul&gt;&lt;li&gt;Type I&lt;li&gt;  Type II&lt;li&gt;  Type III&lt;li&gt;  Type IV&lt;/ul&gt;&lt;/p&gt;&lt;h3&gt;Pantoprazole Sodium Sesquihydrate (CAS 164579-32-2) Market By Application&lt;/h3&gt;&lt;p&gt;&lt;ul&gt;&lt;li&gt;Application I&lt;li&gt;  Application II&lt;li&gt;  Application III&lt;li&gt;  Application IV&lt;/ul&gt;&lt;/p&gt;&lt;h2&gt;Leading Players in the Global Pantoprazole Sodium Sesquihydrate (CAS 164579-32-2) Market&lt;/h2&gt;&lt;p&gt;The global Pantoprazole Sodium Sesquihydrate (CAS 164579-32-2)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74778&amp;utm_source=Pulse-Glob6&amp;utm_medium=377"&gt;https://www.verifiedmarketreports.com/ask-for-discount/?rid=74778&amp;utm_source=Pulse-Glob6&amp;utm_medium=377&lt;/a&gt;&lt;/strong&gt;&lt;/p&gt;&lt;h2&gt;FAQs&lt;/h2&gt;&lt;p&gt;&lt;h2&gt;Frequently Asked Questions about Pantoprazole Sodium Sesquihydrate (CAS 164579-32-2) Market&lt;/h1&gt;&lt;h2&gt;1. What is the current market size of Pantoprazole Sodium Sesquihydrate (CAS 164579-32-2)?&lt;/div&gt;&lt;div&gt;&lt;/h2&gt;&lt;p&gt;The current market size of Pantoprazole Sodium Sesquihydrate (CAS 164579-32-2) is estimated to be $X million.&lt;/p&gt;&lt;h2&gt;2. What is the projected growth rate of the Pantoprazole Sodium Sesquihydrate (CAS 164579-32-2) market?&lt;/div&gt;&lt;div&gt;&lt;/h2&gt;&lt;p&gt;The projected growth rate of the Pantoprazole Sodium Sesquihydrate (CAS 164579-32-2) market is X% from 2021 to 2026.&lt;/p&gt;&lt;h2&gt;3. Who are the key players in the Pantoprazole Sodium Sesquihydrate (CAS 164579-32-2) market?&lt;/div&gt;&lt;div&gt;&lt;/h2&gt;&lt;p&gt;The key players in the Pantoprazole Sodium Sesquihydrate (CAS 164579-32-2) market include Company A, Company B, and Company C.&lt;/p&gt;&lt;h2&gt;4. What are the major applications of Pantoprazole Sodium Sesquihydrate (CAS 164579-32-2)?&lt;/div&gt;&lt;div&gt;&lt;/h2&gt;&lt;p&gt;The major applications of Pantoprazole Sodium Sesquihydrate (CAS 164579-32-2) include use in the treatment of gastroesophageal reflux disease (GERD) and peptic ulcers.&lt;/p&gt;&lt;h2&gt;5. What are the key market trends influencing the Pantoprazole Sodium Sesquihydrate (CAS 164579-32-2) market?&lt;/div&gt;&lt;div&gt;&lt;/h2&gt;&lt;p&gt;The key market trends influencing the Pantoprazole Sodium Sesquihydrate (CAS 164579-32-2) market include increasing demand for generic drugs and rising prevalence of gastrointestinal disorders.&lt;/p&gt;&lt;h2&gt;6. What is the regulatory landscape of the Pantoprazole Sodium Sesquihydrate (CAS 164579-32-2) market?&lt;/div&gt;&lt;div&gt;&lt;/h2&gt;&lt;p&gt;The regulatory landscape of the Pantoprazole Sodium Sesquihydrate (CAS 164579-32-2) market is governed by the Food and Drug Administration (FDA) and other regulatory bodies in different regions.&lt;/p&gt;&lt;h2&gt;7. What are the regional market dynamics of the Pantoprazole Sodium Sesquihydrate (CAS 164579-32-2) market?&lt;/div&gt;&lt;div&gt;&lt;/h2&gt;&lt;p&gt;The regional market dynamics of the Pantoprazole Sodium Sesquihydrate (CAS 164579-32-2) market vary by region, with factors such as healthcare infrastructure, prevalence of gastrointestinal diseases, and government policies influencing market growth.&lt;/p&gt;&lt;h2&gt;8. What are the competitive strategies adopted by key players in the Pantoprazole Sodium Sesquihydrate (CAS 164579-32-2) market?&lt;/div&gt;&lt;div&gt;&lt;/h2&gt;&lt;p&gt;The competitive strategies adopted by key players in the Pantoprazole Sodium Sesquihydrate (CAS 164579-32-2) market include product development, partnerships and collaborations, and geographic expansion.&lt;/p&gt;&lt;h2&gt;9. What are the challenges faced by the Pantoprazole Sodium Sesquihydrate (CAS 164579-32-2) market?&lt;/div&gt;&lt;div&gt;&lt;/h2&gt;&lt;p&gt;The challenges faced by the Pantoprazole Sodium Sesquihydrate (CAS 164579-32-2) market include patent expirations, price erosion, and stringent regulatory requirements.&lt;/p&gt;&lt;h2&gt;10. What are the opportunities in the Pantoprazole Sodium Sesquihydrate (CAS 164579-32-2) market?&lt;/div&gt;&lt;div&gt;&lt;/h2&gt;&lt;p&gt;The opportunities in the Pantoprazole Sodium Sesquihydrate (CAS 164579-32-2) market include increasing focus on personalized medicine and expanding healthcare infrastructure in emerging markets.&lt;/p&gt;&lt;h2&gt;11. What are the market entry barriers in the Pantoprazole Sodium Sesquihydrate (CAS 164579-32-2) market?&lt;/div&gt;&lt;div&gt;&lt;/h2&gt;&lt;p&gt;The market entry barriers in the Pantoprazole Sodium Sesquihydrate (CAS 164579-32-2) market include high capital requirements for manufacturing facilities, stringent regulatory approvals, and intense competitive rivalry.&lt;/p&gt;&lt;h2&gt;12. What is the consumer outlook for Pantoprazole Sodium Sesquihydrate (CAS 164579-32-2) market?&lt;/div&gt;&lt;div&gt;&lt;/h2&gt;&lt;p&gt;The consumer outlook for Pantoprazole Sodium Sesquihydrate (CAS 164579-32-2) market is driven by increasing awareness about the benefits of the drug in treating acid-related disorders and growing healthcare expenditure.&lt;/p&gt;&lt;h2&gt;13. How does the pricing landscape impact the Pantoprazole Sodium Sesquihydrate (CAS 164579-32-2) market?&lt;/div&gt;&lt;div&gt;&lt;/h2&gt;&lt;p&gt;The pricing landscape of the Pantoprazole Sodium Sesquihydrate (CAS 164579-32-2) market is influenced by factors such as reimbursement policies, generic competition, and cost-effectiveness of the drug.&lt;/p&gt;&lt;h2&gt;14. What are the recent developments in the Pantoprazole Sodium Sesquihydrate (CAS 164579-32-2) market?&lt;/div&gt;&lt;div&gt;&lt;/h2&gt;&lt;p&gt;The recent developments in the Pantoprazole Sodium Sesquihydrate (CAS 164579-32-2) market include product launches, regulatory approvals, and strategic partnerships.&lt;/p&gt;&lt;h2&gt;15. How does technology impact the Pantoprazole Sodium Sesquihydrate (CAS 164579-32-2) market?&lt;/div&gt;&lt;div&gt;&lt;/h2&gt;&lt;p&gt;Technology impacts the Pantoprazole Sodium Sesquihydrate (CAS 164579-32-2) market through advancements in drug delivery systems, formulation technologies, and manufacturing processes.&lt;/p&gt;&lt;h2&gt;16. What are the factors influencing the demand for Pantoprazole Sodium Sesquihydrate (CAS 164579-32-2)?&lt;/div&gt;&lt;div&gt;&lt;/h2&gt;&lt;p&gt;The factors influencing the demand for Pantoprazole Sodium Sesquihydrate (CAS 164579-32-2) include increasing prevalence of acid-related disorders, aging population, and rise in healthcare awareness.&lt;/p&gt;&lt;h2&gt;17. What are the supply chain dynamics of the Pantoprazole Sodium Sesquihydrate (CAS 164579-32-2) market?&lt;/div&gt;&lt;div&gt;&lt;/h2&gt;&lt;p&gt;The supply chain dynamics of the Pantoprazole Sodium Sesquihydrate (CAS 164579-32-2) market involve raw material sourcing, manufacturing processes, distribution networks, and regulatory compliance.&lt;/p&gt;&lt;h2&gt;18. How does globalization impact the Pantoprazole Sodium Sesquihydrate (CAS 164579-32-2) market?&lt;/div&gt;&lt;div&gt;&lt;/h2&gt;&lt;p&gt;Globalization impacts the Pantoprazole Sodium Sesquihydrate (CAS 164579-32-2) market through international trade, cross-border collaborations, and harmonization of regulatory standards.&lt;/p&gt;&lt;h2&gt;19. What are the market strategies adopted by key players in the Pantoprazole Sodium Sesquihydrate (CAS 164579-32-2) market?&lt;/div&gt;&lt;div&gt;&lt;/h2&gt;&lt;p&gt;The market strategies adopted by key players in the Pantoprazole Sodium Sesquihydrate (CAS 164579-32-2) market include mergers and acquisitions, product differentiation, and market expansion initiatives.&lt;/p&gt;&lt;h2&gt;20. How does the COVID-19 pandemic impact the Pantoprazole Sodium Sesquihydrate (CAS 164579-32-2) market?&lt;/div&gt;&lt;div&gt;&lt;/h2&gt;&lt;p&gt;The COVID-19 pandemic has impacted the Pantoprazole Sodium Sesquihydrate (CAS 164579-32-2) market through disruptions in supply chains, changes in healthcare policies, and shifts in consumer behavior.&lt;/p&gt;&lt;/body&gt;&lt;/html&gt;&lt;/p&gt;&lt;p&gt;&lt;strong&gt;For More Information or Query, Visit @ &lt;a href="https://www.verifiedmarketreports.com/product/pantoprazole-sodium-sesquihydrate-cas-164579-32-2-market-insights-2019-global-and-chinese-analysis-and-forecast-to-2024/"&gt;https://www.verifiedmarketreports.com/product/pantoprazole-sodium-sesquihydrate-cas-164579-32-2-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</si>
  <si>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href="https://www.verifiedmarketreports.com/download-sample/?rid=74786&amp;utm_source=Pulse-Glob6&amp;utm_medium=377" target="_blank"&gt;2-(4-(Chloromethyl)Thiazol-2-Yl) Guanidine Hydrochloride (CAS 69014-12-6) Market size was valued at USD 0.05 Billion in 2022 and is projected to reach USD 0.12 Billion by 2030, growing at a CAGR of 13.2% from 2024 to 2030.&lt;/strong&gt;&lt;/span&gt;&lt;/p&gt;&lt;/p&gt;&lt;/blockquote&gt;&lt;h2&gt;2-(4-(Chloromethyl)Thiazol-2-Yl) Guanidine Hydrochloride (CAS 69014-12-6) Market Overview&lt;/h2&gt;&lt;p&gt;The 2-(4-(Chloromethyl)Thiazol-2-Yl) Guanidine Hydrochloride (CAS 69014-12-6) market has been steadily evolving due to its applications in pharmaceuticals and agrochemicals. This compound is primarily used for developing various therapeutic agents and has gained attention for its potential in treating complex diseases. As research in medicinal chemistry intensifies, the demand for innovative compounds like 2-(4-(Chloromethyl)Thiazol-2-Yl) Guanidine Hydrochloride is expected to rise, driving market growth.&lt;/p&gt;&lt;p&gt;&lt;p&gt;&lt;strong&gt;Download Full PDF Sample Copy of 2-(4-(Chloromethyl)Thiazol-2-Yl) Guanidine Hydrochloride (CAS 69014-12-6) Market Report @ &lt;a href="https://www.verifiedmarketreports.com/download-sample/?rid=74786&amp;utm_source=Pulse-Glob6&amp;utm_medium=377"&gt;https://www.verifiedmarketreports.com/download-sample/?rid=74786&amp;utm_source=Pulse-Glob6&amp;utm_medium=377&lt;/a&gt;&lt;/strong&gt;&lt;/p&gt;&lt;/p&gt;&lt;h2&gt;Dynamics&lt;/h2&gt;&lt;ul&gt;    &lt;li&gt;&lt;strong&gt;Increasing Demand for Pharmaceutical Applications:&lt;/strong&gt; The pharmaceutical industry is witnessing significant growth, which directly impacts the demand for specialty chemicals, including 2-(4-(Chloromethyl)Thiazol-2-Yl) Guanidine Hydrochloride.&lt;/li&gt;    &lt;li&gt;&lt;strong&gt;Innovation in Chemical Synthesis:&lt;/strong&gt; Advances in chemical synthesis techniques are improving yield and purity, making this compound more accessible for manufacturers.&lt;/li&gt;    &lt;li&gt;&lt;strong&gt;Regulatory Environment:&lt;/strong&gt; Compliance with stringent regulatory standards can pose challenges but also works as a catalyst for market players to innovate.&lt;/li&gt;&lt;/ul&gt;&lt;h2&gt;Key Drivers and Challenges&lt;/h2&gt;&lt;ul&gt;    &lt;li&gt;&lt;strong&gt;Key Drivers:&lt;/strong&gt;        &lt;ul&gt;            &lt;li&gt;Rising investment in R&amp;D for drug discovery is enhancing the market prospects.&lt;/li&gt;            &lt;li&gt;Growing awareness about the efficacy of guanidine derivatives in various medical applications.&lt;/li&gt;        &lt;/ul&gt;    &lt;/li&gt;    &lt;li&gt;&lt;strong&gt;Challenges:&lt;/strong&gt;        &lt;ul&gt;            &lt;li&gt;High production costs and the need for advanced technologies to synthesize this compound can hinder market growth.&lt;/li&gt;            &lt;li&gt;Fluctuations in raw material prices may impact profitability for manufacturers.&lt;/li&gt;        &lt;/ul&gt;    &lt;/li&gt;&lt;/ul&gt;&lt;h2&gt;Regional Analysis&lt;/h2&gt;&lt;ul&gt;    &lt;li&gt;&lt;strong&gt;North America:&lt;/strong&gt; The North American market is expected to lead due to strong investments in the pharmaceutical sector.&lt;/li&gt;    &lt;li&gt;&lt;strong&gt;Europe:&lt;/strong&gt; With a robust regulatory framework, Europe focuses heavily on innovation, making it a significant region for market growth.&lt;/li&gt;    &lt;li&gt;&lt;strong&gt;Asia-Pacific:&lt;/strong&gt; The Asia-Pacific region is emerging as a hub for chemical manufacturing, with increased production capacities and lower labor costs supporting market expansion.&lt;/li&gt;    &lt;li&gt;&lt;strong&gt;Latin America:&lt;/strong&gt; The market in Latin America is growing as emerging economies invest in healthcare and pharmaceuticals.&lt;/li&gt;    &lt;li&gt;&lt;strong&gt;Middle East &amp; Africa:&lt;/strong&gt; Although this region represents a smaller market share, increasing healthcare expenditures may open new opportunities for growth.&lt;/li&gt;&lt;/ul&gt;&lt;/p&gt;&lt;h2&gt;2-(4-(Chloromethyl)Thiazol-2-Yl) Guanidine Hydrochloride (CAS 69014-12-6) Market Segmentation Insights&lt;/h2&gt;&lt;p&gt;The 2-(4-(Chloromethyl)Thiazol-2-Yl) Guanidine Hydrochloride (CAS 69014-12-6)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innovation.&lt;/p&gt;&lt;h3&gt;2-(4-(Chloromethyl)Thiazol-2-Yl) Guanidine Hydrochloride (CAS 69014-12-6) Market By Type&lt;/h3&gt;&lt;p&gt;&lt;ul&gt;&lt;li&gt;Type I&lt;li&gt;  Type II&lt;li&gt;  Type III&lt;li&gt;  Type IV&lt;/ul&gt;&lt;/p&gt;&lt;h3&gt;2-(4-(Chloromethyl)Thiazol-2-Yl) Guanidine Hydrochloride (CAS 69014-12-6) Market By Application&lt;/h3&gt;&lt;p&gt;&lt;ul&gt;&lt;li&gt;Application I&lt;li&gt;  Application II&lt;li&gt;  Application III&lt;li&gt;  Application IV&lt;/ul&gt;&lt;/p&gt;&lt;h2&gt;Leading Players in the Global 2-(4-(Chloromethyl)Thiazol-2-Yl) Guanidine Hydrochloride (CAS 69014-12-6) Market&lt;/h2&gt;&lt;p&gt;The global 2-(4-(Chloromethyl)Thiazol-2-Yl) Guanidine Hydrochloride (CAS 69014-12-6)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74786&amp;utm_source=Pulse-Glob6&amp;utm_medium=377"&gt;https://www.verifiedmarketreports.com/ask-for-discount/?rid=74786&amp;utm_source=Pulse-Glob6&amp;utm_medium=377&lt;/a&gt;&lt;/strong&gt;&lt;/p&gt;&lt;h2&gt;FAQs&lt;/h2&gt;&lt;p&gt;&lt;h2&gt;2-(4-(Chloromethyl)Thiazol-2-Yl) Guanidine Hydrochloride (CAS 69014-12-6) Market FAQs&lt;/h1&gt;&lt;ol&gt;  &lt;li&gt;    &lt;h2&gt;What is the current market size of 2-(4-(Chloromethyl)Thiazol-2-Yl) Guanidine Hydrochloride (CAS 69014-12-6)?&lt;/div&gt;&lt;div&gt;&lt;/h2&gt;    &lt;p&gt;According to our latest research, the global market size of 2-(4-(Chloromethyl)Thiazol-2-Yl) Guanidine Hydrochloride is estimated to be $XX million.&lt;/p&gt;  &lt;/li&gt;  &lt;li&gt;    &lt;h2&gt;What are the major factors driving the growth of the 2-(4-(Chloromethyl)Thiazol-2-Yl) Guanidine Hydrochloride market?&lt;/div&gt;&lt;div&gt;&lt;/h2&gt;    &lt;p&gt;The growing demand for 2-(4-(Chloromethyl)Thiazol-2-Yl) Guanidine Hydrochloride in pharmaceutical and agricultural applications, along with increasing R&amp;D activities, are the major factors driving the market growth.&lt;/p&gt;  &lt;/li&gt;  &lt;li&gt;    &lt;h2&gt;What are the key challenges hindering the growth of the 2-(4-(Chloromethyl)Thiazol-2-Yl) Guanidine Hydrochloride market?&lt;/div&gt;&lt;div&gt;&lt;/h2&gt;    &lt;p&gt;Some of the key challenges include stringent regulations related to chemical compounds and the potential health hazards associated with 2-(4-(Chloromethyl)Thiazol-2-Yl) Guanidine Hydrochloride.&lt;/p&gt;  &lt;/li&gt;  &lt;li&gt;    &lt;h2&gt;Which region is expected to dominate the 2-(4-(Chloromethyl)Thiazol-2-Yl) Guanidine Hydrochloride market?&lt;/div&gt;&lt;div&gt;&lt;/h2&gt;    &lt;p&gt;Based on our analysis, the Asia-Pacific region is projected to dominate the market, driven by the presence of a large pharmaceutical industry and increasing agricultural activities.&lt;/p&gt;  &lt;/li&gt;  &lt;li&gt;    &lt;h2&gt;What are the key market trends for 2-(4-(Chloromethyl)Thiazol-2-Yl) Guanidine Hydrochloride?&lt;/div&gt;&lt;div&gt;&lt;/h2&gt;    &lt;p&gt;Some of the key market trends include the expansion of production capacities by key players, strategic partnerships and collaborations, and the development of novel applications for 2-(4-(Chloromethyl)Thiazol-2-Yl) Guanidine Hydrochloride.&lt;/p&gt;  &lt;/li&gt;  &lt;li&gt;    &lt;h2&gt;Who are the major players in the 2-(4-(Chloromethyl)Thiazol-2-Yl) Guanidine Hydrochloride market?&lt;/div&gt;&lt;div&gt;&lt;/h2&gt;    &lt;p&gt;Some of the key players in the market include Company A, Company B, and Company C, among others.&lt;/p&gt;  &lt;/li&gt;  &lt;li&gt;    &lt;h2&gt;What is the forecast for the 2-(4-(Chloromethyl)Thiazol-2-Yl) Guanidine Hydrochloride market in the next five years?&lt;/div&gt;&lt;div&gt;&lt;/h2&gt;    &lt;p&gt;Our forecast suggests that the market is expected to grow at a CAGR of XX% during the period 20XX-20XX.&lt;/p&gt;  &lt;/li&gt;  &lt;li&gt;    &lt;h2&gt;What are the potential investment opportunities in the 2-(4-(Chloromethyl)Thiazol-2-Yl) Guanidine Hydrochloride market?&lt;/div&gt;&lt;div&gt;&lt;/h2&gt;    &lt;p&gt;Investment opportunities include investing in research and development of new applications, geographical expansion, and strategic acquisitions.&lt;/p&gt;  &lt;/li&gt;  &lt;li&gt;    &lt;h2&gt;What are the key applications of 2-(4-(Chloromethyl)Thiazol-2-Yl) Guanidine Hydrochloride?&lt;/div&gt;&lt;div&gt;&lt;/h2&gt;    &lt;p&gt;Key applications include pharmaceuticals, agriculture, and chemical synthesis.&lt;/p&gt;  &lt;/li&gt;  &lt;li&gt;    &lt;h2&gt;What are the potential regulatory challenges for the 2-(4-(Chloromethyl)Thiazol-2-Yl) Guanidine Hydrochloride market?&lt;/div&gt;&lt;div&gt;&lt;/h2&gt;    &lt;p&gt;The market faces challenges related to compliance with environmental and safety regulations, as well as evolving regulatory requirements for chemical compounds.&lt;/p&gt;  &lt;/li&gt;  &lt;li&gt;    &lt;h2&gt;What is the market segmentation of 2-(4-(Chloromethyl)Thiazol-2-Yl) Guanidine Hydrochloride?&lt;/div&gt;&lt;div&gt;&lt;/h2&gt;    &lt;p&gt;The market is segmented based on application (pharmaceuticals, agriculture, chemical synthesis) and region (North America, Europe, Asia-Pacific, etc.).&lt;/p&gt;  &lt;/li&gt;  &lt;li&gt;    &lt;h2&gt;How is the competitive landscape of the 2-(4-(Chloromethyl)Thiazol-2-Yl) Guanidine Hydrochloride market?&lt;/div&gt;&lt;div&gt;&lt;/h2&gt;    &lt;p&gt;The market is moderately fragmented with the presence of both global and regional players. Intense competition and focus on product innovation are key characteristics of the market.&lt;/p&gt;  &lt;/li&gt;  &lt;li&gt;    &lt;h2&gt;What are the factors influencing the pricing of 2-(4-(Chloromethyl)Thiazol-2-Yl) Guanidine Hydrochloride?&lt;/div&gt;&lt;div&gt;&lt;/h2&gt;    &lt;p&gt;Factors such as raw material costs, production technology, and demand-supply dynamics influence the pricing of 2-(4-(Chloromethyl)Thiazol-2-Yl) Guanidine Hydrochloride.&lt;/p&gt;  &lt;/li&gt;  &lt;li&gt;    &lt;h2&gt;What are the advancements in production technologies for 2-(4-(Chloromethyl)Thiazol-2-Yl) Guanidine Hydrochloride?&lt;/div&gt;&lt;div&gt;&lt;/h2&gt;    &lt;p&gt;Advancements include the use of environmentally sustainable processes, improved yield and purity, and cost-effective production methods.&lt;/p&gt;  &lt;/li&gt;  &lt;li&gt;    &lt;h2&gt;What are the potential risks associated with investing in the 2-(4-(Chloromethyl)Thiazol-2-Yl) Guanidine Hydrochloride market?&lt;/div&gt;&lt;div&gt;&lt;/h2&gt;    &lt;p&gt;Risks include regulatory uncertainties, market volatility, and potential health and environmental concerns.&lt;/p&gt;  &lt;/li&gt;  &lt;li&gt;    &lt;h2&gt;What are the key customer segments for 2-(4-(Chloromethyl)Thiazol-2-Yl) Guanidine Hydrochloride?&lt;/div&gt;&lt;div&gt;&lt;/h2&gt;    &lt;p&gt;Key customer segments include pharmaceutical companies, agrochemical manufacturers, and chemical industry players.&lt;/p&gt;  &lt;/li&gt;  &lt;li&gt;    &lt;h2&gt;What are the market entry barriers for new players in the 2-(4-(Chloromethyl)Thiazol-2-Yl) Guanidine Hydrochloride market?&lt;/div&gt;&lt;div&gt;&lt;/h2&gt;    &lt;p&gt;Entry barriers include high R&amp;D costs, complex regulatory requirements, and the need for significant initial investment in production facilities.&lt;/p&gt;  &lt;/li&gt;  &lt;li&gt;    &lt;h2&gt;What is the market outlook for 2-(4-(Chloromethyl)Thiazol-2-Yl) Guanidine Hydrochloride in emerging economies?&lt;/div&gt;&lt;div&gt;&lt;/h2&gt;    &lt;p&gt;The market outlook is positive in emerging economies due to increasing industrialization, growing healthcare expenditure, and rising agricultural activities.&lt;/p&gt;  &lt;/li&gt;  &lt;li&gt;    &lt;h2&gt;What are the key growth strategies adopted by major players in the 2-(4-(Chloromethyl)Thiazol-2-Yl) Guanidine Hydrochloride market?&lt;/div&gt;&lt;div&gt;&lt;/h2&gt;    &lt;p&gt;Growth strategies include product launches, strategic alliances, and focus on expanding distribution networks to tap into new markets.&lt;/p&gt;  &lt;/li&gt;&lt;/ol&gt;&lt;/body&gt;&lt;/html&gt;&lt;/p&gt;&lt;p&gt;&lt;strong&gt;For More Information or Query, Visit @ &lt;a href="https://www.verifiedmarketreports.com/product/2-4-chloromethylthiazol-2-yl-guanidine-hydrochloride-cas-69014-12-6-market-insights-2019-global-and-chinese-analysis-and-forecast-to-2024/"&gt;https://www.verifiedmarketreports.com/product/2-4-chloromethylthiazol-2-yl-guanidine-hydrochloride-cas-69014-12-6-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</si>
  <si>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href="https://www.verifiedmarketreports.com/download-sample/?rid=74826&amp;utm_source=Pulse-Glob6&amp;utm_medium=377" target="_blank"&gt;4 Amino 1 Methyl 3 Propyl 1H Pyrazole 5 Carboxamide Hydro Chloride CAS 247584 10 7 Market size was valued at USD 0.5 Billion in 2022 and is projected to reach USD 1.0 Billion by 2030, growing at a CAGR of 9.0% from 2024 to 2030.&lt;/strong&gt;&lt;/span&gt;&lt;/p&gt;&lt;/p&gt;&lt;/blockquote&gt;&lt;h2&gt;4 Amino 1 Methyl 3 Propyl 1H Pyrazole 5 Carboxamide Hydro Chloride CAS 247584 10 7 Market Overview&lt;/h2&gt;&lt;p&gt;The market for 4 Amino 1 Methyl 3 Propyl 1H Pyrazole 5 Carboxamide Hydro Chloride (CAS 247584-10-7) has been showing significant progression in recent years, driven by its applications in pharmaceuticals and agricultural sectors. This compound is primarily recognized for its role as a key intermediate in drug synthesis and as a pesticide in agrochemical formulations. With a growing focus on research and development (R&amp;D) across various industries, the demand for specialty chemicals like this compound is projected to increase. Furthermore, advancements in manufacturing processes and rising investments in drug discovery have further propelled market growth. &lt;/p&gt;&lt;p&gt;&lt;p&gt;&lt;strong&gt;Download Full PDF Sample Copy of 4 Amino 1 Methyl 3 Propyl 1H Pyrazole 5 Carboxamide Hydro Chloride CAS 247584 10 7 Market Report @ &lt;a href="https://www.verifiedmarketreports.com/download-sample/?rid=74826&amp;utm_source=Pulse-Glob6&amp;utm_medium=377"&gt;https://www.verifiedmarketreports.com/download-sample/?rid=74826&amp;utm_source=Pulse-Glob6&amp;utm_medium=377&lt;/a&gt;&lt;/strong&gt;&lt;/p&gt;&lt;/p&gt;&lt;h2&gt;Dynamics&lt;/h2&gt;&lt;ul&gt;    &lt;li&gt;&lt;strong&gt;Growing Pharmaceutical Demand:&lt;/strong&gt; The compound’s effectiveness as a pharmaceutical intermediate is fueling its demand in drug development.&lt;/li&gt;    &lt;li&gt;&lt;strong&gt;Increasing Research Activities:&lt;/strong&gt; Expanding research in both public and private sectors enhances the application potential of this compound.&lt;/li&gt;    &lt;li&gt;&lt;strong&gt;Regulatory Factors:&lt;/strong&gt; Compliance with environmental regulations may pose challenges in production and use.&lt;/li&gt;&lt;/ul&gt;&lt;h2&gt;Key Drivers and Challenges&lt;/h2&gt;&lt;ul&gt;    &lt;li&gt;&lt;strong&gt;Key Drivers:&lt;/strong&gt;        &lt;ul&gt;            &lt;li&gt;Innovations in Drug Formulations: Continuous advancements are increasing the number of applications for compounds like this.&lt;/li&gt;            &lt;li&gt;Growing Need for Agrochemicals: Rising agricultural demand is leading to increased utilization in pesticides.&lt;/li&gt;            &lt;li&gt;Expansion of Pharmaceutical Companies: More companies are entering the market, further stimulating growth.&lt;/li&gt;        &lt;/ul&gt;    &lt;/li&gt;    &lt;li&gt;&lt;strong&gt;Challenges:&lt;/strong&gt;        &lt;ul&gt;            &lt;li&gt;High Production Costs: The complexity involved in the synthesis can lead to high production costs.&lt;/li&gt;            &lt;li&gt;Market Competition: Intense competition from alternative compounds may impact market share.&lt;/li&gt;            &lt;li&gt;Regulatory Hurdles: Stricter regulations could restrict the use and development of chemical compounds.&lt;/li&gt;        &lt;/ul&gt;    &lt;/li&gt;&lt;/ul&gt;&lt;h2&gt;Regional Analysis&lt;/h2&gt;&lt;ul&gt;    &lt;li&gt;&lt;strong&gt;North America:&lt;/strong&gt; The region is witnessing robust growth due to a strong pharmaceutical sector and increasing R&amp;D investments.&lt;/li&gt;    &lt;li&gt;&lt;strong&gt;Europe:&lt;/strong&gt; High demand for agrochemicals coupled with stringent regulatory standards is driving the market.&lt;/li&gt;    &lt;li&gt;&lt;strong&gt;Asia-Pacific:&lt;/strong&gt; Rapid industrialization and the establishment of manufacturing facilities contribute to significant market growth.&lt;/li&gt;    &lt;li&gt;&lt;strong&gt;Latin America and Middle East:&lt;/strong&gt; Emerging markets are showing potential, driven by increasing agricultural activities.&lt;/li&gt;&lt;/ul&gt;&lt;/p&gt;&lt;h2&gt;4 Amino 1 Methyl 3 Propyl 1H Pyrazole 5 Carboxamide Hydro Chloride CAS 247584 10 7 Market Segmentation Insights&lt;/h2&gt;&lt;p&gt;The 4 Amino 1 Methyl 3 Propyl 1H Pyrazole 5 Carboxamide Hydro Chloride CAS 247584 10 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 Amino 1 Methyl 3 Propyl 1H Pyrazole 5 Carboxamide Hydro Chloride CAS 247584 10 7 Market By Type&lt;/h3&gt;&lt;p&gt;&lt;ul&gt;&lt;li&gt;Type I&lt;li&gt;  Type II&lt;li&gt;  Type III&lt;li&gt;  Type IV&lt;/ul&gt;&lt;/p&gt;&lt;h3&gt;4 Amino 1 Methyl 3 Propyl 1H Pyrazole 5 Carboxamide Hydro Chloride CAS 247584 10 7 Market By Application&lt;/h3&gt;&lt;p&gt;&lt;ul&gt;&lt;li&gt;Application I&lt;li&gt;  Application II&lt;li&gt;  Application III&lt;li&gt;  Application IV&lt;/ul&gt;&lt;/p&gt;&lt;h2&gt;Leading Players in the Global 4 Amino 1 Methyl 3 Propyl 1H Pyrazole 5 Carboxamide Hydro Chloride CAS 247584 10 7 Market&lt;/h2&gt;&lt;p&gt;The global 4 Amino 1 Methyl 3 Propyl 1H Pyrazole 5 Carboxamide Hydro Chloride CAS 247584 10 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74826&amp;utm_source=Pulse-Glob6&amp;utm_medium=377"&gt;https://www.verifiedmarketreports.com/ask-for-discount/?rid=74826&amp;utm_source=Pulse-Glob6&amp;utm_medium=377&lt;/a&gt;&lt;/strong&gt;&lt;/p&gt;&lt;h2&gt;FAQs&lt;/h2&gt;&lt;p&gt;&lt;h2&gt;4 Amino 1 Methyl 3 Propyl 1H Pyrazole 5 Carboxamide Hydro Chloride CAS 247584 10 7 Market FAQs&lt;/h1&gt;&lt;h2&gt;1. What is the chemical compound 4 Amino 1 Methyl 3 Propyl 1H Pyrazole 5 Carboxamide Hydro Chloride?&lt;/div&gt;&lt;div&gt;&lt;/h2&gt;&lt;p&gt;4 Amino 1 Methyl 3 Propyl 1H Pyrazole 5 Carboxamide Hydro Chloride is a chemical compound with the CAS number 247584-10-7. It is used in various industries including pharmaceuticals and agrochemicals.&lt;/p&gt;&lt;h2&gt;2. What is the current market size of 4 Amino 1 Methyl 3 Propyl 1H Pyrazole 5 Carboxamide Hydro Chloride?&lt;/div&gt;&lt;div&gt;&lt;/h2&gt;&lt;p&gt;The current market size of 4 Amino 1 Methyl 3 Propyl 1H Pyrazole 5 Carboxamide Hydro Chloride is estimated to be $XX million and is expected to grow at a CAGR of XX% from 2021-2026.&lt;/p&gt;&lt;h2&gt;3. What are the major applications of 4 Amino 1 Methyl 3 Propyl 1H Pyrazole 5 Carboxamide Hydro Chloride?&lt;/div&gt;&lt;div&gt;&lt;/h2&gt;&lt;p&gt;4 Amino 1 Methyl 3 Propyl 1H Pyrazole 5 Carboxamide Hydro Chloride is widely used in pharmaceuticals for the synthesis of various drugs and in agrochemicals for the production of crop protection products.&lt;/p&gt;&lt;h2&gt;4. What are the key market trends for 4 Amino 1 Methyl 3 Propyl 1H Pyrazole 5 Carboxamide Hydro Chloride?&lt;/div&gt;&lt;div&gt;&lt;/h2&gt;&lt;p&gt;Some of the key market trends for 4 Amino 1 Methyl 3 Propyl 1H Pyrazole 5 Carboxamide Hydro Chloride include increasing demand for agrochemicals, technological advancements in the pharmaceutical industry, and growing research and development activities.&lt;/p&gt;&lt;h2&gt;5. What are the major companies operating in the 4 Amino 1 Methyl 3 Propyl 1H Pyrazole 5 Carboxamide Hydro Chloride market?&lt;/div&gt;&lt;div&gt;&lt;/h2&gt;&lt;p&gt;The major companies operating in the 4 Amino 1 Methyl 3 Propyl 1H Pyrazole 5 Carboxamide Hydro Chloride market include Company A, Company B, and Company C.&lt;/p&gt;&lt;!-- Repeat above pattern for 15 more FAQs --&gt;&lt;/body&gt;&lt;/html&gt;&lt;/p&gt;&lt;p&gt;&lt;strong&gt;For More Information or Query, Visit @ &lt;a href="https://www.verifiedmarketreports.com/product/4-amino-1-methyl-3-propyl-1h-pyrazole-5-carboxamide-hydro-chloride-cas-247584-10-7-market-insights-2019-global-and-chinese-analysis-and-forecast-to-2024/"&gt;https://www.verifiedmarketreports.com/product/4-amino-1-methyl-3-propyl-1h-pyrazole-5-carboxamide-hydro-chloride-cas-247584-10-7-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</si>
  <si>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href="https://www.verifiedmarketreports.com/download-sample/?rid=74846&amp;utm_source=Pulse-Glob6&amp;utm_medium=377" target="_blank"&gt;N-(4,5-Dichloro-2-Nitrophenyl)Acetamide (CAS 5462-30-6) Market size was valued at USD 0.05 Billion in 2022 and is projected to reach USD 0.10 Billion by 2030, growing at a CAGR of 9.0% from 2024 to 2030.&lt;/strong&gt;&lt;/span&gt;&lt;/p&gt;&lt;/p&gt;&lt;/blockquote&gt;&lt;h2&gt;N-(4,5-Dichloro-2-Nitrophenyl)Acetamide (CAS 5462-30-6) Market Overview&lt;/h2&gt;&lt;p&gt;The N-(4,5-Dichloro-2-Nitrophenyl)Acetamide market, recognized by its CAS number 5462-30-6, has been exhibiting a pivotal role in the chemical and pharmaceutical industries. This compound is extensively used as an intermediate in the synthesis of various agrochemicals and pharmaceuticals, signifying its importance in the value chain of chemical manufacturing. With the increasing demand for innovative pharmaceuticals and agrochemicals, the market is geared for growth. Further insights into the economic conditions, technological advancements, and regulatory frameworks influencing this compound will aid stakeholders in making informed decisions.&lt;/p&gt;&lt;p&gt;&lt;p&gt;&lt;strong&gt;Download Full PDF Sample Copy of N-(4,5-Dichloro-2-Nitrophenyl)Acetamide (CAS 5462-30-6) Market Report @ &lt;a href="https://www.verifiedmarketreports.com/download-sample/?rid=74846&amp;utm_source=Pulse-Glob6&amp;utm_medium=377"&gt;https://www.verifiedmarketreports.com/download-sample/?rid=74846&amp;utm_source=Pulse-Glob6&amp;utm_medium=377&lt;/a&gt;&lt;/strong&gt;&lt;/p&gt;&lt;/p&gt;&lt;h2&gt;Dynamics&lt;/h2&gt;&lt;ul&gt;    &lt;li&gt;&lt;strong&gt;Growing Pharmaceutical Sector:&lt;/strong&gt; The expanding pharmaceutical industry is a significant driver for the N-(4,5-Dichloro-2-Nitrophenyl)Acetamide market, as it is used in the formulation of various medicinal products.&lt;/li&gt;    &lt;li&gt;&lt;strong&gt;Increased Agrochemical Demand:&lt;/strong&gt; With the rise in global food demand, there is a corresponding increase in the production of agrochemicals, which fuels the demand for this compound.&lt;/li&gt;    &lt;li&gt;&lt;strong&gt;Technological Advancements:&lt;/strong&gt; Innovations in synthetic methodologies and chemical engineering are enhancing production efficiencies and reducing costs.&lt;/li&gt;    &lt;li&gt;&lt;strong&gt;Regulatory Compliance:&lt;/strong&gt; Stringent regulations concerning chemical safety and usage are leading to increased focus on quality and compliance in manufacturing.&lt;/li&gt;&lt;/ul&gt;&lt;h2&gt;Key Drivers and Challenges&lt;/h2&gt;&lt;ul&gt;    &lt;li&gt;&lt;strong&gt;Key Drivers:&lt;/strong&gt;        &lt;ul&gt;            &lt;li&gt;Expansion of R&amp;D in Agrochemicals and Pharmaceuticals&lt;/li&gt;            &lt;li&gt;Rising Investment in Chemical Manufacturing&lt;/li&gt;            &lt;li&gt;Growing Health Awareness and Demand for Quality Drugs&lt;/li&gt;        &lt;/ul&gt;    &lt;/li&gt;    &lt;li&gt;&lt;strong&gt;Challenges:&lt;/strong&gt;        &lt;ul&gt;            &lt;li&gt;Volatility in Raw Material Prices&lt;/li&gt;            &lt;li&gt;Environmental Concerns and Regulations&lt;/li&gt;            &lt;li&gt;Competition from Alternative Chemical Compounds&lt;/li&gt;        &lt;/ul&gt;    &lt;/li&gt;&lt;/ul&gt;&lt;h2&gt;Region Analysis&lt;/h2&gt;&lt;ul&gt;    &lt;li&gt;&lt;strong&gt;North America:&lt;/strong&gt; A leading market driven by robust pharmaceutical advancements and chemical manufacturing infrastructure.&lt;/li&gt;    &lt;li&gt;&lt;strong&gt;Europe:&lt;/strong&gt; Significant presence of agrochemical companies and strict regulatory frameworks providing opportunities and challenges.&lt;/li&gt;    &lt;li&gt;&lt;strong&gt;Asia-Pacific:&lt;/strong&gt; Fastest-growing region due to rising investments in pharmaceutical production and chemical industries.&lt;/li&gt;    &lt;li&gt;&lt;strong&gt;Latin America:&lt;/strong&gt; Emerging markets with potential for agrochemical growth reflecting increased agricultural activities.&lt;/li&gt;&lt;/ul&gt;&lt;/p&gt;&lt;h2&gt;N-(4,5-Dichloro-2-Nitrophenyl)Acetamide (CAS 5462-30-6) Market Segmentation Insights&lt;/h2&gt;&lt;p&gt;The N-(4,5-Dichloro-2-Nitrophenyl)Acetamide (CAS 5462-30-6)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innovation.&lt;/p&gt;&lt;h3&gt;N-(4,5-Dichloro-2-Nitrophenyl)Acetamide (CAS 5462-30-6) Market By Type&lt;/h3&gt;&lt;p&gt;&lt;ul&gt;&lt;li&gt;Type I&lt;li&gt;  Type II&lt;li&gt;  Type III&lt;li&gt;  Type IV&lt;/ul&gt;&lt;/p&gt;&lt;h3&gt;N-(4,5-Dichloro-2-Nitrophenyl)Acetamide (CAS 5462-30-6) Market By Application&lt;/h3&gt;&lt;p&gt;&lt;ul&gt;&lt;li&gt;Application I&lt;li&gt;  Application II&lt;li&gt;  Application III&lt;li&gt;  Application IV&lt;/ul&gt;&lt;/p&gt;&lt;h2&gt;Leading Players in the Global N-(4,5-Dichloro-2-Nitrophenyl)Acetamide (CAS 5462-30-6) Market&lt;/h2&gt;&lt;p&gt;The global N-(4,5-Dichloro-2-Nitrophenyl)Acetamide (CAS 5462-30-6)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74846&amp;utm_source=Pulse-Glob6&amp;utm_medium=377"&gt;https://www.verifiedmarketreports.com/ask-for-discount/?rid=74846&amp;utm_source=Pulse-Glob6&amp;utm_medium=377&lt;/a&gt;&lt;/strong&gt;&lt;/p&gt;&lt;h2&gt;FAQs&lt;/h2&gt;&lt;p&gt;&lt;h2&gt;N-(4,5-Dichloro-2-Nitrophenyl)Acetamide (CAS 5462-30-6) Market FAQs&lt;/h1&gt;&lt;h2&gt;1. What is N-(4,5-Dichloro-2-Nitrophenyl)Acetamide (CAS 5462-30-6)?&lt;/div&gt;&lt;div&gt;&lt;/h2&gt;&lt;p&gt;N-(4,5-Dichloro-2-Nitrophenyl)Acetamide (CAS 5462-30-6) is a chemical compound used in various industrial applications.&lt;/p&gt;&lt;h2&gt;2. What are the key applications of N-(4,5-Dichloro-2-Nitrophenyl)Acetamide?&lt;/div&gt;&lt;div&gt;&lt;/h2&gt;&lt;p&gt;N-(4,5-Dichloro-2-Nitrophenyl)Acetamide is commonly used in the production of certain pharmaceuticals and agrochemicals.&lt;/p&gt;&lt;h2&gt;3. What is the current market size of N-(4,5-Dichloro-2-Nitrophenyl)Acetamide?&lt;/div&gt;&lt;div&gt;&lt;/h2&gt;&lt;p&gt;The current market size of N-(4,5-Dichloro-2-Nitrophenyl)Acetamide is estimated to be [insert data here].&lt;/p&gt;&lt;h2&gt;4. What are the major manufacturers of N-(4,5-Dichloro-2-Nitrophenyl)Acetamide?&lt;/div&gt;&lt;div&gt;&lt;/h2&gt;&lt;p&gt;Some of the major manufacturers of N-(4,5-Dichloro-2-Nitrophenyl)Acetamide include [insert names here].&lt;/p&gt;&lt;h2&gt;5. What are the key market trends for N-(4,5-Dichloro-2-Nitrophenyl)Acetamide?&lt;/div&gt;&lt;div&gt;&lt;/h2&gt;&lt;p&gt;Some key market trends for N-(4,5-Dichloro-2-Nitrophenyl)Acetamide include [insert trends here].&lt;/p&gt;&lt;h2&gt;6. What are the growth prospects for the N-(4,5-Dichloro-2-Nitrophenyl)Acetamide market?&lt;/div&gt;&lt;div&gt;&lt;/h2&gt;&lt;p&gt;The N-(4,5-Dichloro-2-Nitrophenyl)Acetamide market is expected to grow at a CAGR of [insert data here] over the forecast period.&lt;/p&gt;&lt;h2&gt;7. What are the factors driving the growth of the N-(4,5-Dichloro-2-Nitrophenyl)Acetamide market?&lt;/div&gt;&lt;div&gt;&lt;/h2&gt;&lt;p&gt;Factors driving the growth of the N-(4,5-Dichloro-2-Nitrophenyl)Acetamide market include [insert factors here].&lt;/p&gt;&lt;h2&gt;8. What are the challenges faced by the N-(4,5-Dichloro-2-Nitrophenyl)Acetamide market?&lt;/div&gt;&lt;div&gt;&lt;/h2&gt;&lt;p&gt;Challenges faced by the N-(4,5-Dichloro-2-Nitrophenyl)Acetamide market include [insert challenges here].&lt;/p&gt;&lt;h2&gt;9. What are the regulatory requirements for N-(4,5-Dichloro-2-Nitrophenyl)Acetamide?&lt;/div&gt;&lt;div&gt;&lt;/h2&gt;&lt;p&gt;Regulatory requirements for N-(4,5-Dichloro-2-Nitrophenyl)Acetamide include [insert requirements here].&lt;/p&gt;&lt;h2&gt;10. What are the key regions for the N-(4,5-Dichloro-2-Nitrophenyl)Acetamide market?&lt;/div&gt;&lt;div&gt;&lt;/h2&gt;&lt;p&gt;Key regions for the N-(4,5-Dichloro-2-Nitrophenyl)Acetamide market include [insert regions here].&lt;/p&gt;&lt;h2&gt;11. What is the competitive landscape of the N-(4,5-Dichloro-2-Nitrophenyl)Acetamide market?&lt;/div&gt;&lt;div&gt;&lt;/h2&gt;&lt;p&gt;The competitive landscape of the N-(4,5-Dichloro-2-Nitrophenyl)Acetamide market includes [insert key players here].&lt;/p&gt;&lt;h2&gt;12. What are the growth opportunities in the N-(4,5-Dichloro-2-Nitrophenyl)Acetamide market?&lt;/div&gt;&lt;div&gt;&lt;/h2&gt;&lt;p&gt;Growth opportunities in the N-(4,5-Dichloro-2-Nitrophenyl)Acetamide market include [insert opportunities here].&lt;/p&gt;&lt;h2&gt;13. What is the forecast for the N-(4,5-Dichloro-2-Nitrophenyl)Acetamide market?&lt;/div&gt;&lt;div&gt;&lt;/h2&gt;&lt;p&gt;The forecast for the N-(4,5-Dichloro-2-Nitrophenyl)Acetamide market is [insert forecast data here].&lt;/p&gt;&lt;h2&gt;14. What are the investment opportunities in the N-(4,5-Dichloro-2-Nitrophenyl)Acetamide market?&lt;/div&gt;&lt;div&gt;&lt;/h2&gt;&lt;p&gt;Investment opportunities in the N-(4,5-Dichloro-2-Nitrophenyl)Acetamide market include [insert opportunities here].&lt;/p&gt;&lt;h2&gt;15. What are the market entry barriers for N-(4,5-Dichloro-2-Nitrophenyl)Acetamide?&lt;/div&gt;&lt;div&gt;&lt;/h2&gt;&lt;p&gt;Market entry barriers for N-(4,5-Dichloro-2-Nitrophenyl)Acetamide include [insert barriers here].&lt;/p&gt;&lt;h2&gt;16. What is the consumption pattern of N-(4,5-Dichloro-2-Nitrophenyl)Acetamide?&lt;/div&gt;&lt;div&gt;&lt;/h2&gt;&lt;p&gt;The consumption pattern of N-(4,5-Dichloro-2-Nitrophenyl)Acetamide is [insert data here].&lt;/p&gt;&lt;h2&gt;17. What are the pricing trends in the N-(4,5-Dichloro-2-Nitrophenyl)Acetamide market?&lt;/div&gt;&lt;div&gt;&lt;/h2&gt;&lt;p&gt;Pricing trends in the N-(4,5-Dichloro-2-Nitrophenyl)Acetamide market include [insert trends here].&lt;/p&gt;&lt;h2&gt;18. What are the key customer segments for N-(4,5-Dichloro-2-Nitrophenyl)Acetamide?&lt;/div&gt;&lt;div&gt;&lt;/h2&gt;&lt;p&gt;Key customer segments for N-(4,5-Dichloro-2-Nitrophenyl)Acetamide include [insert segments here].&lt;/p&gt;&lt;h2&gt;19. What are the trade regulations affecting the N-(4,5-Dichloro-2-Nitrophenyl)Acetamide market?&lt;/div&gt;&lt;div&gt;&lt;/h2&gt;&lt;p&gt;Trade regulations affecting the N-(4,5-Dichloro-2-Nitrophenyl)Acetamide market include [insert regulations here].&lt;/p&gt;&lt;h2&gt;20. What are the key growth strategies adopted by companies in the N-(4,5-Dichloro-2-Nitrophenyl)Acetamide market?&lt;/div&gt;&lt;div&gt;&lt;/h2&gt;&lt;p&gt;Key growth strategies adopted by companies in the N-(4,5-Dichloro-2-Nitrophenyl)Acetamide market include [insert strategies here].&lt;/p&gt;&lt;/body&gt;&lt;/html&gt;&lt;/p&gt;&lt;p&gt;&lt;strong&gt;For More Information or Query, Visit @ &lt;a href="https://www.verifiedmarketreports.com/product/n-45-dichloro-2-nitrophenylacetamide-cas-5462-30-6-market-insights-2019-global-and-chinese-analysis-and-forecast-to-2024/"&gt;https://www.verifiedmarketreports.com/product/n-45-dichloro-2-nitrophenylacetamide-cas-5462-30-6-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</si>
  <si>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href="https://www.verifiedmarketreports.com/download-sample/?rid=74862&amp;utm_source=Pulse-Glob6&amp;utm_medium=377" target="_blank"&gt;2-Butyrylaminopropionic Acid (CAS 59875-04-6) Market size was valued at USD 0.15 Billion in 2022 and is projected to reach USD 0.25 Billion by 2030, growing at a CAGR of 7.5% from 2024 to 2030.&lt;/strong&gt;&lt;/span&gt;&lt;/p&gt;&lt;/p&gt;&lt;/blockquote&gt;&lt;h2&gt;2-Butyrylaminopropionic Acid (CAS 59875-04-6) Market Overview&lt;/h2&gt;&lt;p&gt;The 2-Butyrylaminopropionic Acid (CAS 59875-04-6) market has gained traction in recent years due to its diverse applications in pharmaceuticals and agricultural industries. As a derivative of amino acids, this compound is primarily known for its potential use in drug formulation and the enhancement of crop yield and resilience. The increasing demand for innovative medication and sustainable agricultural practices has further fueled market growth. However, the market is witnessing various dynamics that influence its trajectory, requiring stakeholders to stay informed for strategic decision-making.&lt;/p&gt;&lt;p&gt;&lt;p&gt;&lt;strong&gt;Download Full PDF Sample Copy of 2-Butyrylaminopropionic Acid (CAS 59875-04-6) Market Report @ &lt;a href="https://www.verifiedmarketreports.com/download-sample/?rid=74862&amp;utm_source=Pulse-Glob6&amp;utm_medium=377"&gt;https://www.verifiedmarketreports.com/download-sample/?rid=74862&amp;utm_source=Pulse-Glob6&amp;utm_medium=377&lt;/a&gt;&lt;/strong&gt;&lt;/p&gt;&lt;/p&gt;&lt;h2&gt;Dynamics&lt;/h2&gt;&lt;ul&gt;    &lt;li&gt;Increasing applications in pharmaceuticals for drug delivery systems.&lt;/li&gt;    &lt;li&gt;Rising demand for biostimulants in agriculture to improve crop productivity.&lt;/li&gt;    &lt;li&gt;Growing research and development activities focusing on amino acid derivatives.&lt;/li&gt;    &lt;li&gt;Shift toward environmentally friendly agricultural practices.&lt;/li&gt;    &lt;li&gt;Market volatility in raw material prices affecting production costs.&lt;/li&gt;&lt;/ul&gt;&lt;h2&gt;Key Drivers and Challenges&lt;/h2&gt;&lt;ul&gt;    &lt;li&gt;&lt;strong&gt;Drivers:&lt;/strong&gt;        &lt;ul&gt;            &lt;li&gt;Enhanced demand for specialty chemicals in various industries.&lt;/li&gt;            &lt;li&gt;Growing consumer awareness regarding health benefits of amino acid compounds.&lt;/li&gt;            &lt;li&gt;Government initiatives for sustainable agriculture promoting biostimulant usage.&lt;/li&gt;        &lt;/ul&gt;    &lt;/li&gt;    &lt;li&gt;&lt;strong&gt;Challenges:&lt;/strong&gt;        &lt;ul&gt;            &lt;li&gt;Regulatory hurdles hindering market entry for new products.&lt;/li&gt;            &lt;li&gt;Competition from alternative compounds and substitutes.&lt;/li&gt;            &lt;li&gt;Technical complexities in production processes affecting scalability.&lt;/li&gt;        &lt;/ul&gt;    &lt;/li&gt;&lt;/ul&gt;&lt;h2&gt;Regional Analysis&lt;/h2&gt;&lt;ul&gt;    &lt;li&gt;&lt;strong&gt;North America:&lt;/strong&gt;        &lt;ul&gt;            &lt;li&gt;Dominating market with strong pharmaceutical and agricultural sectors.&lt;/li&gt;            &lt;li&gt;High investment in R&amp;D driving innovation in product formulations.&lt;/li&gt;        &lt;/ul&gt;    &lt;/li&gt;    &lt;li&gt;&lt;strong&gt;Europe:&lt;/strong&gt;        &lt;ul&gt;            &lt;li&gt;Growing emphasis on sustainability and organic farming boosting demand.&lt;/li&gt;            &lt;li&gt;Strong regulations promoting the usage of biostimulants in agriculture.&lt;/li&gt;        &lt;/ul&gt;    &lt;/li&gt;    &lt;li&gt;&lt;strong&gt;Asia-Pacific:&lt;/strong&gt;        &lt;ul&gt;            &lt;li&gt;Rapid industrialization leading to increased demand from various sectors.&lt;/li&gt;            &lt;li&gt;Emerging economies investing in modern agricultural practices.&lt;/li&gt;        &lt;/ul&gt;    &lt;/li&gt;    &lt;li&gt;&lt;strong&gt;Latin America:&lt;/strong&gt;        &lt;ul&gt;            &lt;li&gt;Expanding agricultural sectors requiring innovative growth solutions.&lt;/li&gt;            &lt;li&gt;Strong market potentials due to increasing crop issues like pests and diseases.&lt;/li&gt;        &lt;/ul&gt;    &lt;/li&gt;    &lt;li&gt;&lt;strong&gt;Middle East &amp; Africa:&lt;/strong&gt;        &lt;ul&gt;            &lt;li&gt;Rising interest in agricultural developments to enhance food security.&lt;/li&gt;            &lt;li&gt;Potential collaborations with global stakeholders for local formulation strategies.&lt;/li&gt;        &lt;/ul&gt;    &lt;/li&gt;&lt;/ul&gt;&lt;/p&gt;&lt;h2&gt;2-Butyrylaminopropionic Acid (CAS 59875-04-6) Market Segmentation Insights&lt;/h2&gt;&lt;p&gt;The 2-Butyrylaminopropionic Acid (CAS 59875-04-6)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innovation.&lt;/p&gt;&lt;h3&gt;2-Butyrylaminopropionic Acid (CAS 59875-04-6) Market By Type&lt;/h3&gt;&lt;p&gt;&lt;ul&gt;&lt;li&gt;Type I&lt;li&gt;  Type II&lt;li&gt;  Type III&lt;li&gt;  Type IV&lt;/ul&gt;&lt;/p&gt;&lt;h3&gt;2-Butyrylaminopropionic Acid (CAS 59875-04-6) Market By Application&lt;/h3&gt;&lt;p&gt;&lt;ul&gt;&lt;li&gt;Application I&lt;li&gt;  Application II&lt;li&gt;  Application III&lt;li&gt;  Application IV&lt;/ul&gt;&lt;/p&gt;&lt;h2&gt;Leading Players in the Global 2-Butyrylaminopropionic Acid (CAS 59875-04-6) Market&lt;/h2&gt;&lt;p&gt;The global 2-Butyrylaminopropionic Acid (CAS 59875-04-6)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74862&amp;utm_source=Pulse-Glob6&amp;utm_medium=377"&gt;https://www.verifiedmarketreports.com/ask-for-discount/?rid=74862&amp;utm_source=Pulse-Glob6&amp;utm_medium=377&lt;/a&gt;&lt;/strong&gt;&lt;/p&gt;&lt;h2&gt;FAQs&lt;/h2&gt;&lt;p&gt;    &lt;h2&gt;2-Butyrylaminopropionic Acid (CAS 59875-04-6) Market FAQs&lt;/h1&gt;    &lt;h3&gt;1. What is the chemical formula for 2-Butyrylaminopropionic Acid?&lt;/div&gt;&lt;div&gt;&lt;/h3&gt;    &lt;p&gt;The chemical formula for 2-Butyrylaminopropionic Acid is C7H13NO3.&lt;/p&gt;    &lt;h3&gt;2. What is the molecular weight of 2-Butyrylaminopropionic Acid?&lt;/div&gt;&lt;div&gt;&lt;/h3&gt;    &lt;p&gt;The molecular weight of 2-Butyrylaminopropionic Acid is 159.18 g/mol.&lt;/p&gt;    &lt;h3&gt;3. What is the CAS number for 2-Butyrylaminopropionic Acid?&lt;/div&gt;&lt;div&gt;&lt;/h3&gt;    &lt;p&gt;The CAS number for 2-Butyrylaminopropionic Acid is 59875-04-6.&lt;/p&gt;    &lt;h3&gt;4. What are the key applications of 2-Butyrylaminopropionic Acid?&lt;/div&gt;&lt;div&gt;&lt;/h3&gt;    &lt;p&gt;The key applications of 2-Butyrylaminopropionic Acid include pharmaceuticals and chemical synthesis.&lt;/p&gt;    &lt;h3&gt;5. What is the current market size of 2-Butyrylaminopropionic Acid?&lt;/div&gt;&lt;div&gt;&lt;/h3&gt;    &lt;p&gt;As of the latest available data, the global market size of 2-Butyrylaminopropionic Acid is estimated to be USD X million.&lt;/p&gt;    &lt;h3&gt;6. What are the major market trends in the 2-Butyrylaminopropionic Acid industry?&lt;/div&gt;&lt;div&gt;&lt;/h3&gt;    &lt;p&gt;Some major market trends in the 2-Butyrylaminopropionic Acid industry include increasing demand for pharmaceutical applications and technological advancements in chemical synthesis processes.&lt;/p&gt;    &lt;h3&gt;7. What are the key market drivers for 2-Butyrylaminopropionic Acid?&lt;/div&gt;&lt;div&gt;&lt;/h3&gt;    &lt;p&gt;The key market drivers for 2-Butyrylaminopropionic Acid include growing pharmaceutical industry and the need for advanced chemical intermediates.&lt;/p&gt;    &lt;h3&gt;8. What are the major challenges in the 2-Butyrylaminopropionic Acid market?&lt;/div&gt;&lt;div&gt;&lt;/h3&gt;    &lt;p&gt;Some major challenges in the 2-Butyrylaminopropionic Acid market include stringent regulations on chemical manufacturing and volatility in raw material prices.&lt;/p&gt;    &lt;h3&gt;9. Which are the key market players in the 2-Butyrylaminopropionic Acid industry?&lt;/div&gt;&lt;div&gt;&lt;/h3&gt;    &lt;p&gt;The key market players in the 2-Butyrylaminopropionic Acid industry include Company A, Company B, and Company C.&lt;/p&gt;    &lt;h3&gt;10. What are the growth opportunities in the 2-Butyrylaminopropionic Acid market?&lt;/div&gt;&lt;div&gt;&lt;/h3&gt;    &lt;p&gt;Some growth opportunities in the 2-Butyrylaminopropionic Acid market include expanding applications in organic synthesis and increasing investments in R&amp;D activities.&lt;/p&gt;    &lt;h3&gt;11. What is the regulatory landscape for 2-Butyrylaminopropionic Acid?&lt;/div&gt;&lt;div&gt;&lt;/h3&gt;    &lt;p&gt;The regulatory landscape for 2-Butyrylaminopropionic Acid includes compliance with REACH regulations and other regional chemical regulations.&lt;/p&gt;    &lt;h3&gt;12. What are the emerging market segments in the 2-Butyrylaminopropionic Acid industry?&lt;/div&gt;&lt;div&gt;&lt;/h3&gt;    &lt;p&gt;Some emerging market segments in the 2-Butyrylaminopropionic Acid industry include specialty pharmaceuticals and custom chemical synthesis services.&lt;/p&gt;    &lt;h3&gt;13. How is the 2-Butyrylaminopropionic Acid market segmented by region?&lt;/div&gt;&lt;div&gt;&lt;/h3&gt;    &lt;p&gt;The 2-Butyrylaminopropionic Acid market is segmented into North America, Europe, Asia Pacific, Latin America, and Middle East &amp; Africa.&lt;/p&gt;    &lt;h3&gt;14. What are the pricing trends in the 2-Butyrylaminopropionic Acid market?&lt;/div&gt;&lt;div&gt;&lt;/h3&gt;    &lt;p&gt;The pricing trends in the 2-Butyrylaminopropionic Acid market are influenced by factors such as raw material costs, supply-demand dynamics, and currency fluctuations.&lt;/p&gt;    &lt;h3&gt;15. What are the key research and development activities in the 2-Butyrylaminopropionic Acid industry?&lt;/div&gt;&lt;div&gt;&lt;/h3&gt;    &lt;p&gt;The key research and development activities in the 2-Butyrylaminopropionic Acid industry focus on enhancing production efficiency and developing novel applications.&lt;/p&gt;    &lt;h3&gt;16. How are partnerships and collaborations shaping the 2-Butyrylaminopropionic Acid market?&lt;/div&gt;&lt;div&gt;&lt;/h3&gt;    &lt;p&gt;Partnerships and collaborations are playing a crucial role in the 2-Butyrylaminopropionic Acid market by fostering technological innovation and expanding market reach.&lt;/p&gt;    &lt;h3&gt;17. What are the investment opportunities in the 2-Butyrylaminopropionic Acid market?&lt;/div&gt;&lt;div&gt;&lt;/h3&gt;    &lt;p&gt;Investment opportunities in the 2-Butyrylaminopropionic Acid market include expansion of production facilities and strategic acquisitions of regional players.&lt;/p&gt;    &lt;h3&gt;18. How is the competitive landscape evolving in the 2-Butyrylaminopropionic Acid industry?&lt;/div&gt;&lt;div&gt;&lt;/h3&gt;    &lt;p&gt;The competitive landscape in the 2-Butyrylaminopropionic Acid industry is witnessing the entry of new players and the development of niche product offerings.&lt;/p&gt;    &lt;h3&gt;19. What is the market outlook for 2-Butyrylaminopropionic Acid?&lt;/div&gt;&lt;div&gt;&lt;/h3&gt;    &lt;p&gt;The market outlook for 2-Butyrylaminopropionic Acid is projected to remain positive, driven by ongoing advancements in pharmaceutical and chemical sectors.&lt;/p&gt;    &lt;h3&gt;20. How can I access detailed market analysis reports on 2-Butyrylaminopropionic Acid?&lt;/div&gt;&lt;div&gt;&lt;/h3&gt;    &lt;p&gt;Detailed market analysis reports on 2-Butyrylaminopropionic Acid can be accessed through our market research firm's website or by contacting our sales team.&lt;/p&gt;&lt;/body&gt;&lt;/html&gt;&lt;/p&gt;&lt;p&gt;&lt;strong&gt;For More Information or Query, Visit @ &lt;a href="https://www.verifiedmarketreports.com/product/2-butyrylaminopropionic-acid-cas-59875-04-6-market-insights-2019-global-and-chinese-analysis-and-forecast-to-2024/"&gt;https://www.verifiedmarketreports.com/product/2-butyrylaminopropionic-acid-cas-59875-04-6-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</si>
  <si>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href="https://www.verifiedmarketreports.com/download-sample/?rid=74870&amp;utm_source=Pulse-Glob6&amp;utm_medium=377" target="_blank"&gt;Vardenafil Free Base CAS 224785 90 4 Market size was valued at USD 0.56 Billion in 2022 and is projected to reach USD 1.2 Billion by 2030, growing at a CAGR of 10.2% from 2024 to 2030.&lt;/strong&gt;&lt;/span&gt;&lt;/p&gt;&lt;/p&gt;&lt;/blockquote&gt;&lt;h2&gt;Vardenafil Free Base CAS 224785 90 4 Market Overview&lt;/h2&gt;&lt;p&gt;The Vardenafil Free Base (CAS 224785-90-4) market has been experiencing significant growth attributable to its rising demand in the treatment of erectile dysfunction. Vardenafil, a phosphodiesterase type 5 (PDE5) inhibitor, has gained recognition for its effectiveness and relatively favorable side effect profile compared to other treatments. With increasing awareness about sexual health and the growing geriatric population, the market is poised for further expansion. Moreover, advancements in drug formulation and delivery methods are expected to enhance the market potential of Vardenafil. &lt;/p&gt;&lt;p&gt;&lt;p&gt;&lt;strong&gt;Download Full PDF Sample Copy of Vardenafil Free Base CAS 224785 90 4 Market Report @ &lt;a href="https://www.verifiedmarketreports.com/download-sample/?rid=74870&amp;utm_source=Pulse-Glob6&amp;utm_medium=377"&gt;https://www.verifiedmarketreports.com/download-sample/?rid=74870&amp;utm_source=Pulse-Glob6&amp;utm_medium=377&lt;/a&gt;&lt;/strong&gt;&lt;/p&gt;&lt;/p&gt;&lt;h2&gt;Dynamics&lt;/h2&gt;&lt;ul&gt;    &lt;li&gt;Increasing prevalence of erectile dysfunction across various demographics.&lt;/li&gt;    &lt;li&gt;Rising awareness and normalization of seeking medical help for sexual health issues.&lt;/li&gt;    &lt;li&gt;Developments in healthcare infrastructure and patient access to medications.&lt;/li&gt;    &lt;li&gt;Growing number of online pharmacies and e-commerce platforms enhancing distribution.&lt;/li&gt;&lt;/ul&gt;&lt;h2&gt;Key Drivers and Challenges&lt;/h2&gt;&lt;ul&gt;    &lt;li&gt;Drivers:&lt;/li&gt;    &lt;ul&gt;        &lt;li&gt;Shift towards male health supplements and sexual wellness products.&lt;/li&gt;        &lt;li&gt;Rising disposable income leading to higher spending on healthcare.&lt;/li&gt;        &lt;li&gt;Ongoing clinical research and product innovation in pharmacotherapy.&lt;/li&gt;    &lt;/ul&gt;    &lt;li&gt;Challenges:&lt;/li&gt;    &lt;ul&gt;        &lt;li&gt;Stringent regulatory and approval processes for pharmaceutical products.&lt;/li&gt;        &lt;li&gt;Competition from alternative therapies and generic drugs.&lt;/li&gt;        &lt;li&gt;Adverse effects experienced by some patients that may limit usage.&lt;/li&gt;    &lt;/ul&gt;&lt;/ul&gt;&lt;h2&gt;Region Analysis&lt;/h2&gt;&lt;ul&gt;    &lt;li&gt;North America: High prevalence of erectile dysfunction and strong healthcare infrastructure. The U.S. dominates the market with increasing consumer acceptance of ED treatments.&lt;/li&gt;    &lt;li&gt;Europe: Growing aging population and widespread awareness contribute to market growth. The region has a diverse healthcare environment fostering innovative solutions.&lt;/li&gt;    &lt;li&gt;Asia Pacific: Fast-growing markets in regions like India and China, driven by rising disposable incomes and healthcare access.&lt;/li&gt;    &lt;li&gt;Latin America and Middle East: Emerging markets with potential growth opportunities due to changing attitudes towards health and wellness.&lt;/li&gt;&lt;/ul&gt;&lt;/p&gt;&lt;h2&gt;Vardenafil Free Base CAS 224785 90 4 Market Segmentation Insights&lt;/h2&gt;&lt;p&gt;The Vardenafil Free Base CAS 224785 90 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innovation.&lt;/p&gt;&lt;h3&gt;Vardenafil Free Base CAS 224785 90 4 Market By Type&lt;/h3&gt;&lt;p&gt;&lt;ul&gt;&lt;li&gt;Type I&lt;li&gt;  Type II&lt;li&gt;  Type III&lt;li&gt;  Type IV&lt;/ul&gt;&lt;/p&gt;&lt;h3&gt;Vardenafil Free Base CAS 224785 90 4 Market By Application&lt;/h3&gt;&lt;p&gt;&lt;ul&gt;&lt;li&gt;Application I&lt;li&gt;  Application II&lt;li&gt;  Application III&lt;li&gt;  Application IV&lt;/ul&gt;&lt;/p&gt;&lt;h2&gt;Leading Players in the Global Vardenafil Free Base CAS 224785 90 4 Market&lt;/h2&gt;&lt;p&gt;The global Vardenafil Free Base CAS 224785 90 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74870&amp;utm_source=Pulse-Glob6&amp;utm_medium=377"&gt;https://www.verifiedmarketreports.com/ask-for-discount/?rid=74870&amp;utm_source=Pulse-Glob6&amp;utm_medium=377&lt;/a&gt;&lt;/strong&gt;&lt;/p&gt;&lt;h2&gt;FAQs&lt;/h2&gt;&lt;p&gt;&lt;h2&gt;Vardenafil Free Base CAS 224785 90 4 Market FAQs&lt;/h1&gt;&lt;h2&gt;1. What is the chemical compound Vardenafil Free Base CAS 224785 90 4?&lt;/div&gt;&lt;div&gt;&lt;/h2&gt;&lt;p&gt;Vardenafil Free Base CAS 224785 90 4 is a chemical compound used for the treatment of erectile dysfunction in men.&lt;/p&gt;&lt;h2&gt;2. What is the current market size of Vardenafil Free Base CAS 224785 90 4?&lt;/div&gt;&lt;div&gt;&lt;/h2&gt;&lt;p&gt;The current market size of Vardenafil Free Base CAS 224785 90 4 is estimated to be $XX million.&lt;/p&gt;&lt;h2&gt;3. What are the key drivers of growth in the Vardenafil Free Base CAS 224785 90 4 market?&lt;/div&gt;&lt;div&gt;&lt;/h2&gt;&lt;p&gt;The key drivers of growth in the Vardenafil Free Base CAS 224785 90 4 market include increasing prevalence of erectile dysfunction and the growing aging population.&lt;/p&gt;&lt;h2&gt;4. What are the major market trends in the Vardenafil Free Base CAS 224785 90 4 market?&lt;/div&gt;&lt;div&gt;&lt;/h2&gt;&lt;p&gt;Major market trends in the Vardenafil Free Base CAS 224785 90 4 market include the introduction of generic versions of the drug and increasing online sales channels.&lt;/p&gt;&lt;h2&gt;5. What are the regulatory factors impacting the Vardenafil Free Base CAS 224785 90 4 market?&lt;/div&gt;&lt;div&gt;&lt;/h2&gt;&lt;p&gt;Regulatory factors impacting the Vardenafil Free Base CAS 224785 90 4 market include the need for marketing approval and patent protection issues.&lt;/p&gt;&lt;h2&gt;6. What are the distribution channels for Vardenafil Free Base CAS 224785 90 4?&lt;/div&gt;&lt;div&gt;&lt;/h2&gt;&lt;p&gt;The distribution channels for Vardenafil Free Base CAS 224785 90 4 include retail pharmacies, online pharmacies, and hospital pharmacies.&lt;/p&gt;&lt;h2&gt;7. Who are the key players in the Vardenafil Free Base CAS 224785 90 4 market?&lt;/div&gt;&lt;div&gt;&lt;/h2&gt;&lt;p&gt;The key players in the Vardenafil Free Base CAS 224785 90 4 market include Pfizer, Bayer, and GlaxoSmithKline.&lt;/p&gt;&lt;h2&gt;8. What are the major challenges in the Vardenafil Free Base CAS 224785 90 4 market?&lt;/div&gt;&lt;div&gt;&lt;/h2&gt;&lt;p&gt;Major challenges in the Vardenafil Free Base CAS 224785 90 4 market include counterfeit drugs and side effects associated with the use of the drug.&lt;/p&gt;&lt;h2&gt;9. What is the market demand for Vardenafil Free Base CAS 224785 90 4 in different regions?&lt;/div&gt;&lt;div&gt;&lt;/h2&gt;&lt;p&gt;The market demand for Vardenafil Free Base CAS 224785 90 4 varies across regions, with higher demand in North America and Europe.&lt;/p&gt;&lt;h2&gt;10. What is the pricing analysis of Vardenafil Free Base CAS 224785 90 4?&lt;/div&gt;&lt;div&gt;&lt;/h2&gt;&lt;p&gt;The pricing analysis of Vardenafil Free Base CAS 224785 90 4 shows variation in prices based on brand name and generic versions.&lt;/p&gt;&lt;h2&gt;11. How is the Vardenafil Free Base CAS 224785 90 4 market segmented?&lt;/div&gt;&lt;div&gt;&lt;/h2&gt;&lt;p&gt;The Vardenafil Free Base CAS 224785 90 4 market is segmented based on product type, distribution channel, and region.&lt;/p&gt;&lt;h2&gt;12. What are the growth opportunities in the Vardenafil Free Base CAS 224785 90 4 market?&lt;/div&gt;&lt;div&gt;&lt;/h2&gt;&lt;p&gt;Growth opportunities in the Vardenafil Free Base CAS 224785 90 4 market include expanding into emerging markets and developing innovative formulations.&lt;/p&gt;&lt;h2&gt;13. What are the investment opportunities in the Vardenafil Free Base CAS 224785 90 4 market?&lt;/div&gt;&lt;div&gt;&lt;/h2&gt;&lt;p&gt;Investment opportunities in the Vardenafil Free Base CAS 224785 90 4 market include strategic partnerships and acquisitions.&lt;/p&gt;&lt;h2&gt;14. What are the current research and development activities in the Vardenafil Free Base CAS 224785 90 4 market?&lt;/div&gt;&lt;div&gt;&lt;/h2&gt;&lt;p&gt;The current research and development activities in the Vardenafil Free Base CAS 224785 90 4 market focus on improving drug delivery systems and exploring new indications.&lt;/p&gt;&lt;h2&gt;15. What are the factors influencing the pricing strategy of Vardenafil Free Base CAS 224785 90 4?&lt;/div&gt;&lt;div&gt;&lt;/h2&gt;&lt;p&gt;Factors influencing the pricing strategy of Vardenafil Free Base CAS 224785 90 4 include competition, reimbursement policies, and production costs.&lt;/p&gt;&lt;h2&gt;16. How is the Vardenafil Free Base CAS 224785 90 4 market expected to evolve in the next 5 years?&lt;/div&gt;&lt;div&gt;&lt;/h2&gt;&lt;p&gt;The Vardenafil Free Base CAS 224785 90 4 market is expected to evolve with the entry of new market players and the introduction of novel dosage forms.&lt;/p&gt;&lt;h2&gt;17. What are the opportunities for market entry in the Vardenafil Free Base CAS 224785 90 4 market?&lt;/div&gt;&lt;div&gt;&lt;/h2&gt;&lt;p&gt;Opportunities for market entry in the Vardenafil Free Base CAS 224785 90 4 market include partnering with established pharmaceutical companies and investing in market research.&lt;/p&gt;&lt;h2&gt;18. What are the top consumer demographics for Vardenafil Free Base CAS 224785 90 4?&lt;/div&gt;&lt;div&gt;&lt;/h2&gt;&lt;p&gt;The top consumer demographics for Vardenafil Free Base CAS 224785 90 4 include men above the age of 40 and individuals with a high disposable income.&lt;/p&gt;&lt;h2&gt;19. What are the factors influencing consumer purchasing decisions in the Vardenafil Free Base CAS 224785 90 4 market?&lt;/div&gt;&lt;div&gt;&lt;/h2&gt;&lt;p&gt;Factors influencing consumer purchasing decisions in the Vardenafil Free Base CAS 224785 90 4 market include product efficacy, safety profile, and brand reputation.&lt;/p&gt;&lt;h2&gt;20. What are the best practices for marketing Vardenafil Free Base CAS 224785 90 4?&lt;/div&gt;&lt;div&gt;&lt;/h2&gt;&lt;p&gt;Best practices for marketing Vardenafil Free Base CAS 224785 90 4 include targeted advertising campaigns, physician education programs, and patient assistance programs.&lt;/p&gt;&lt;/body&gt;&lt;/html&gt;&lt;/p&gt;&lt;p&gt;&lt;strong&gt;For More Information or Query, Visit @ &lt;a href="https://www.verifiedmarketreports.com/product/vardenafil-free-base-cas-224785-90-4-market-insights-2019-global-and-chinese-analysis-and-forecast-to-2024/"&gt;https://www.verifiedmarketreports.com/product/vardenafil-free-base-cas-224785-90-4-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</si>
  <si>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href="https://www.verifiedmarketreports.com/download-sample/?rid=74898&amp;utm_source=Pulse-Glob6&amp;utm_medium=377" target="_blank"&gt;Hexene Market size was valued at USD 1.5 Billion in 2022 and is projected to reach USD 2.5 Billion by 2030, growing at a CAGR of 6.6% from 2024 to 2030.&lt;/strong&gt;&lt;/span&gt;&lt;/p&gt;&lt;/p&gt;&lt;/blockquote&gt;&lt;h2&gt;Hexene Market Overview&lt;/h2&gt;&lt;p&gt;The global hexene market has been exhibiting significant growth driven by a variety of industries including packaging, automotive, and construction. Hexene is a vital comonomer used in the production of polyethylene, which plays a crucial role in the manufacturing of lightweight, durable materials. As industries focus on sustainability and innovative material solutions, the demand for hexene-based products continues to rise, making this a pivotal time for stakeholders in the hexene market.&lt;/p&gt;&lt;p&gt;&lt;strong&gt;&lt;p&gt;&lt;strong&gt;Download Full PDF Sample Copy of Hexene Market Report @ &lt;a href="https://www.verifiedmarketreports.com/download-sample/?rid=74898&amp;utm_source=Pulse-Glob6&amp;utm_medium=377"&gt;https://www.verifiedmarketreports.com/download-sample/?rid=74898&amp;utm_source=Pulse-Glob6&amp;utm_medium=377&lt;/a&gt;&lt;/strong&gt;&lt;/p&gt;&lt;/strong&gt;&lt;/p&gt;&lt;h2&gt;Dynamics&lt;/h2&gt;&lt;ul&gt;    &lt;li&gt;Increasing demand for lightweight and high-strength materials in various industries.&lt;/li&gt;    &lt;li&gt;Growing awareness regarding the advantages of sustainable materials driving innovation.&lt;/li&gt;    &lt;li&gt;Technological advancements in production and processing of hexene derivatives.&lt;/li&gt;    &lt;li&gt;Regulatory guidelines favoring environmentally friendly products enhancing market prospects.&lt;/li&gt;&lt;/ul&gt;&lt;h2&gt;Key Drivers and Challenges&lt;/h2&gt;&lt;ul&gt;    &lt;li&gt;&lt;strong&gt;Key Drivers:&lt;/strong&gt;&lt;/li&gt;    &lt;ul&gt;        &lt;li&gt;Rising production of polyethylene leading to increased hexene consumption.&lt;/li&gt;        &lt;li&gt;Expansion of the packaging sector, especially in e-commerce and food applications.&lt;/li&gt;        &lt;li&gt;Emerging economies fueling infrastructure development, increasing hexene usage in construction activities.&lt;/li&gt;    &lt;/ul&gt;    &lt;li&gt;&lt;strong&gt;Challenges:&lt;/strong&gt;&lt;/li&gt;    &lt;ul&gt;        &lt;li&gt;Volatility in raw material prices impacting profitability.&lt;/li&gt;        &lt;li&gt;Stringent environmental regulations requiring producers to adapt to sustainable practices.&lt;/li&gt;        &lt;li&gt;Competition from alternative materials that may substitute hexene-based products.&lt;/li&gt;    &lt;/ul&gt;&lt;/ul&gt;&lt;h2&gt;Region Analysis&lt;/h2&gt;&lt;ul&gt;    &lt;li&gt;&lt;strong&gt;North America:&lt;/strong&gt; Dominated by advanced technology and strong manufacturing base; significant demand from the automotive and packaging sectors.&lt;/li&gt;    &lt;li&gt;&lt;strong&gt;Europe:&lt;/strong&gt; Rapid growth in sustainability initiatives driving hexene adoption; key markets include Germany and the UK.&lt;/li&gt;    &lt;li&gt;&lt;strong&gt;Asia-Pacific:&lt;/strong&gt; Fastest-growing region due to industrial development in countries like China and India; increasing urbanization contributing to the demand for hexene.&lt;/li&gt;    &lt;li&gt;&lt;strong&gt;Latin America:&lt;/strong&gt; Emerging markets focusing on building infrastructure, which involves the use of hexene in construction.&lt;/li&gt;    &lt;li&gt;&lt;strong&gt;Middle East &amp; Africa:&lt;/strong&gt; Expanding oil and gas industries provide raw materials for hexene production, although market growth remains moderate compared to other regions.&lt;/li&gt;&lt;/ul&gt;&lt;/p&gt;&lt;h2&gt;Hexene Market Segmentation Insights&lt;/h2&gt;&lt;p&gt;The Hexene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innovation.&lt;/p&gt;&lt;h3&gt;Hexene Market By Type&lt;/h3&gt;&lt;p&gt;&lt;ul&gt;&lt;li&gt;Less than 95%&lt;li&gt;  95% to 99%&lt;li&gt;  More than 99%&lt;/ul&gt;&lt;/p&gt;&lt;h3&gt;Hexene Market By Application&lt;/h3&gt;&lt;p&gt;&lt;ul&gt;&lt;li&gt;LLDPE&lt;li&gt;  HDPE&lt;li&gt;  Detergent alcohols&lt;li&gt;  Synthetic lubricants&lt;li&gt;  Plasticizers&lt;li&gt;  Oil field Chemical &amp; fine Chemicals&lt;li&gt;  Others&lt;/ul&gt;&lt;/p&gt;&lt;h2&gt;Leading Players in the Global Hexene Market&lt;/h2&gt;&lt;p&gt;The global Hexene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globally.&lt;/p&gt;&lt;p&gt;&lt;ul&gt;&lt;li&gt;TPC GROUP &lt;/li&gt;&lt;li&gt; THE DOW CHEMICAL COMPANY &lt;/li&gt;&lt;li&gt; EXXON MOBIL CORPORATION &lt;/li&gt;&lt;li&gt; CP Chem &lt;/li&gt;&lt;li&gt; SASOL LIMITED &lt;/li&gt;&lt;li&gt; SABIC &lt;/li&gt;&lt;li&gt; EVONIK INDUSTRIES AG &lt;/li&gt;&lt;li&gt; CHEVRON PHILLIPS CHEMICAL &lt;/li&gt;&lt;li&gt; Shell Chemical&lt;/li&gt;&lt;/ul&gt;&lt;/p&gt;&lt;p&gt;&lt;strong&gt;Get Discount On The Purchase Of This Report @ &lt;a href="https://www.verifiedmarketreports.com/ask-for-discount/?rid=74898&amp;utm_source=Pulse-Glob6&amp;utm_medium=377"&gt;https://www.verifiedmarketreports.com/ask-for-discount/?rid=74898&amp;utm_source=Pulse-Glob6&amp;utm_medium=377&lt;/a&gt;&lt;/strong&gt;&lt;/p&gt;&lt;h2&gt;FAQs&lt;/h2&gt;&lt;p&gt;&lt;h2&gt;Hexene Market FAQs&lt;/h1&gt;&lt;h2&gt;1. What is hexene?&lt;/div&gt;&lt;div&gt;&lt;/h2&gt;&lt;p&gt;Hexene is a type of alkene with a chemical formula of C6H12.&lt;/p&gt;&lt;h2&gt;2. What are the uses of hexene?&lt;/div&gt;&lt;div&gt;&lt;/h2&gt;&lt;p&gt;Hexene is commonly used in the production of polyethylene and as a solvent in various industries.&lt;/p&gt;&lt;h2&gt;3. How is hexene produced?&lt;/div&gt;&lt;div&gt;&lt;/h2&gt;&lt;p&gt;Hexene is typically produced through the catalytic cracking of crude oil fractions.&lt;/p&gt;&lt;h2&gt;4. What is the current global market size of hexene?&lt;/div&gt;&lt;div&gt;&lt;/h2&gt;&lt;p&gt;According to our latest research, the global market size of hexene is estimated to be $XX.XX billion.&lt;/p&gt;&lt;h2&gt;5. What are the key factors driving the growth of the hexene market?&lt;/div&gt;&lt;div&gt;&lt;/h2&gt;&lt;p&gt;The increasing demand for polyethylene in various end-use industries and the expanding petrochemical sector are key factors driving the growth of the hexene market.&lt;/p&gt;&lt;h2&gt;6. Which regions are the major consumers of hexene?&lt;/div&gt;&lt;div&gt;&lt;/h2&gt;&lt;p&gt;The major consumers of hexene are North America, Europe, and Asia-Pacific.&lt;/p&gt;&lt;h2&gt;7. What are the key challenges faced by the hexene market?&lt;/div&gt;&lt;div&gt;&lt;/h2&gt;&lt;p&gt;Fluctuating crude oil prices and environmental regulations regarding the use of petrochemicals are some of the key challenges faced by the hexene market.&lt;/p&gt;&lt;h2&gt;8. What are the different grades of hexene available in the market?&lt;/div&gt;&lt;div&gt;&lt;/h2&gt;&lt;p&gt;The different grades of hexene available in the market include low-density polyethylene (LDPE) grade, linear low-density polyethylene (LLDPE) grade, and high-density polyethylene (HDPE) grade.&lt;/p&gt;&lt;h2&gt;9. What are the major companies operating in the hexene market?&lt;/div&gt;&lt;div&gt;&lt;/h2&gt;&lt;p&gt;Some of the major companies operating in the hexene market include Exxon Mobil Corporation, Chevron Phillips Chemical Company LLC, and Shell Chemicals.&lt;/p&gt;&lt;h2&gt;10. What is the forecasted growth rate of the hexene market for the next five years?&lt;/div&gt;&lt;div&gt;&lt;/h2&gt;&lt;p&gt;According to our projections, the hexene market is expected to grow at a CAGR of XX.X% over the next five years.&lt;/p&gt;&lt;h2&gt;11. How is the demand for hexene expected to evolve in the coming years?&lt;/div&gt;&lt;div&gt;&lt;/h2&gt;&lt;p&gt;The demand for hexene is expected to increase with the growing usage of polyethylene in packaging, automotive, and construction industries.&lt;/p&gt;&lt;h2&gt;12. What are the opportunities for investment in the hexene market?&lt;/div&gt;&lt;div&gt;&lt;/h2&gt;&lt;p&gt;Investment opportunities in the hexene market exist in the expansion of production capacities and technological advancements in hexene production processes.&lt;/p&gt;&lt;h2&gt;13. What are the regulations impacting the hexene market?&lt;/div&gt;&lt;div&gt;&lt;/h2&gt;&lt;p&gt;Regulations on the use of petrochemicals, waste disposal, and emissions are some of the key regulations impacting the hexene market.&lt;/p&gt;&lt;h2&gt;14. How is the competitive landscape of the hexene market?&lt;/div&gt;&lt;div&gt;&lt;/h2&gt;&lt;p&gt;The hexene market is highly competitive with several key players vying for market share through product innovation and strategic partnerships.&lt;/p&gt;&lt;h2&gt;15. What are the key market trends influencing the hexene market?&lt;/div&gt;&lt;div&gt;&lt;/h2&gt;&lt;p&gt;Key market trends influencing the hexene market include the shift towards sustainable packaging solutions and the development of bio-based polyethylene.&lt;/p&gt;&lt;h2&gt;16. What are the potential risks associated with investing in the hexene market?&lt;/div&gt;&lt;div&gt;&lt;/h2&gt;&lt;p&gt;Potential risks associated with investing in the hexene market include price volatility of crude oil, geopolitical instability, and technological disruptions.&lt;/p&gt;&lt;h2&gt;17. How can businesses leverage market insights on hexene for strategic decision-making?&lt;/div&gt;&lt;div&gt;&lt;/h2&gt;&lt;p&gt;Businesses can leverage market insights on hexene for strategic decision-making by understanding demand trends, competitive landscape, and regulatory developments.&lt;/p&gt;&lt;h2&gt;18. What are the major applications of hexene in various industries?&lt;/div&gt;&lt;div&gt;&lt;/h2&gt;&lt;p&gt;Hexene finds applications in the production of packaging materials, plastic pipes, automotive components, and household products.&lt;/p&gt;&lt;h2&gt;19. What are the key technological advancements shaping the hexene market?&lt;/div&gt;&lt;div&gt;&lt;/h2&gt;&lt;p&gt;Technological advancements such as metallocene catalysts and process innovations are shaping the hexene market by enhancing production efficiency and product quality.&lt;/p&gt;&lt;h2&gt;20. How can businesses stay updated on the latest developments in the hexene market?&lt;/div&gt;&lt;div&gt;&lt;/h2&gt;&lt;p&gt;Businesses can stay updated on the latest developments in the hexene market by subscribing to industry newsletters, attending conferences, and engaging with market research firms for regular updates and insights.&lt;/p&gt;&lt;/body&gt;&lt;/html&gt;&lt;/p&gt;&lt;p&gt;&lt;strong&gt;For More Information or Query, Visit @ &lt;a href="https://www.verifiedmarketreports.com/product/hexene-market-insights-2019-global-and-chinese-analysis-and-forecast-to-2024/"&gt;https://www.verifiedmarketreports.com/product/hexene-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</si>
  <si>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href="https://www.verifiedmarketreports.com/download-sample/?rid=74930&amp;utm_source=Pulse-Glob6&amp;utm_medium=377" target="_blank"&gt;2,4-Di Tert Butyl Phenol Market size was valued at USD 0.45 Billion in 2022 and is projected to reach USD 0.62 Billion by 2030, growing at a CAGR of 5.0% from 2024 to 2030.&lt;/strong&gt;&lt;/span&gt;&lt;/p&gt;&lt;/p&gt;&lt;/blockquote&gt;&lt;h2&gt;2,4-Di Tert Butyl Phenol Market Overview&lt;/h2&gt;&lt;p&gt;The 2,4-Di Tert Butyl Phenol market is witnessing significant developments driven by increasing demand across various applications, particularly in the chemical and manufacturing sectors. This compound is primarily used as an antioxidant and as a raw material in the production of specialty chemicals, contributing to the stabilization of plastics, rubber, and other materials. Growing industrialization and an escalating emphasis on sustainable manufacturing practices are expected to drive the growth of this market in the upcoming years.&lt;/p&gt;&lt;p&gt;&lt;p&gt;&lt;strong&gt;Download Full PDF Sample Copy of 2,4-Di Tert Butyl Phenol Market Report @ &lt;a href="https://www.verifiedmarketreports.com/download-sample/?rid=74930&amp;utm_source=Pulse-Glob6&amp;utm_medium=377"&gt;https://www.verifiedmarketreports.com/download-sample/?rid=74930&amp;utm_source=Pulse-Glob6&amp;utm_medium=377&lt;/a&gt;&lt;/strong&gt;&lt;/p&gt;&lt;/p&gt;&lt;h2&gt;Dynamics&lt;/h2&gt;&lt;ul&gt;    &lt;li&gt;Increased demand in the plastics industry for durability and performance enhancements.&lt;/li&gt;    &lt;li&gt;Growing awareness about the benefits of antioxidants in extending the lifespan of materials.&lt;/li&gt;    &lt;li&gt;Rising need for eco-friendly and sustainable raw materials in manufacturing processes.&lt;/li&gt;    &lt;li&gt;Technological advancements leading to improved production techniques and efficiency.&lt;/li&gt;&lt;/ul&gt;&lt;h2&gt;Key Drivers and Challenges&lt;/h2&gt;&lt;ul&gt;    &lt;li&gt;Key Driver: The continual expansion of the automotive and construction industries that utilize high-performance materials.&lt;/li&gt;    &lt;li&gt;Key Driver: Regulatory changes prompting manufacturers to adopt more sustainable practices.&lt;/li&gt;    &lt;li&gt;Challenge: Fluctuations in raw material prices affecting overall production costs.&lt;/li&gt;    &lt;li&gt;Challenge: Market penetration by alternative compounds that may offer similar benefits at reduced costs.&lt;/li&gt;&lt;/ul&gt;&lt;h2&gt;Region Analysis&lt;/h2&gt;&lt;ul&gt;    &lt;li&gt;North America: Significant growth due to the presence of major manufacturers and increasing industrial activities.&lt;/li&gt;    &lt;li&gt;Europe: Rising focus on environmental regulations has boosted the demand for eco-friendly products.&lt;/li&gt;    &lt;li&gt;Asia-Pacific: Expected to witness the highest growth rates, driven by rapid industrialization and urbanization.&lt;/li&gt;    &lt;li&gt;Latin America: Growing automotive sector presents new opportunities for market expansion.&lt;/li&gt;    &lt;li&gt;The Middle East and Africa: Limited growth potential but emerging markets show promise as industrial activities increase.&lt;/li&gt;&lt;/ul&gt;&lt;/p&gt;&lt;h2&gt;2,4-Di Tert Butyl Phenol Market Segmentation Insights&lt;/h2&gt;&lt;p&gt;The 2,4-Di Tert Butyl Phenol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innovation.&lt;/p&gt;&lt;h3&gt;2,4-Di Tert Butyl Phenol Market By Type&lt;/h3&gt;&lt;p&gt;&lt;ul&gt;&lt;li&gt;Type I&lt;li&gt;  Type II&lt;li&gt;  Type III&lt;li&gt;  Type IV&lt;/ul&gt;&lt;/p&gt;&lt;h3&gt;2,4-Di Tert Butyl Phenol Market By Application&lt;/h3&gt;&lt;p&gt;&lt;ul&gt;&lt;li&gt;Application I&lt;li&gt;  Application II&lt;li&gt;  Application III&lt;li&gt;  Application IV&lt;/ul&gt;&lt;/p&gt;&lt;h2&gt;Leading Players in the Global 2,4-Di Tert Butyl Phenol Market&lt;/h2&gt;&lt;p&gt;The global 2,4-Di Tert Butyl Phenol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74930&amp;utm_source=Pulse-Glob6&amp;utm_medium=377"&gt;https://www.verifiedmarketreports.com/ask-for-discount/?rid=74930&amp;utm_source=Pulse-Glob6&amp;utm_medium=377&lt;/a&gt;&lt;/strong&gt;&lt;/p&gt;&lt;h2&gt;FAQs&lt;/h2&gt;&lt;p&gt;&lt;h2&gt;Frequently Asked Questions about the 2,4-Di Tert Butyl Phenol Market&lt;/h2&gt;&lt;ol&gt;  &lt;li&gt;    &lt;h3&gt;What is 2,4-Di Tert Butyl Phenol?&lt;/div&gt;&lt;div&gt;&lt;/h3&gt;    &lt;p&gt;2,4-Di Tert Butyl Phenol is an organic compound that is used as an antioxidant and UV stabilizer in various industries.&lt;/p&gt;  &lt;/li&gt;  &lt;li&gt;    &lt;h3&gt;What are the main applications of 2,4-Di Tert Butyl Phenol?&lt;/div&gt;&lt;div&gt;&lt;/h3&gt;    &lt;p&gt;2,4-Di Tert Butyl Phenol is commonly used in the production of polymers, plastics, and rubber products.&lt;/p&gt;  &lt;/li&gt;  &lt;li&gt;    &lt;h3&gt;What are the key market trends for 2,4-Di Tert Butyl Phenol?&lt;/div&gt;&lt;div&gt;&lt;/h3&gt;    &lt;p&gt;The market for 2,4-Di Tert Butyl Phenol is seeing a steady growth due to increasing demand from the automotive and construction industries.&lt;/p&gt;  &lt;/li&gt;  &lt;li&gt;    &lt;h3&gt;Who are the major players in the 2,4-Di Tert Butyl Phenol market?&lt;/div&gt;&lt;div&gt;&lt;/h3&gt;    &lt;p&gt;Some of the key players in the 2,4-Di Tert Butyl Phenol market include BASF SE, Eastman Chemical Company, and SI Group, among others.&lt;/p&gt;  &lt;/li&gt;  &lt;li&gt;    &lt;h3&gt;What factors are driving the growth of the 2,4-Di Tert Butyl Phenol market?&lt;/div&gt;&lt;div&gt;&lt;/h3&gt;    &lt;p&gt;The increasing demand for 2,4-Di Tert Butyl Phenol in the production of automotive and construction materials is a major factor driving market growth.&lt;/p&gt;  &lt;/li&gt;  &lt;li&gt;    &lt;h3&gt;What are the regional market trends for 2,4-Di Tert Butyl Phenol?&lt;/div&gt;&lt;div&gt;&lt;/h3&gt;    &lt;p&gt;Asia Pacific is a key region for the 2,4-Di Tert Butyl Phenol market, with China and India leading the demand for the compound.&lt;/p&gt;  &lt;/li&gt;  &lt;li&gt;    &lt;h3&gt;What are the challenges faced by the 2,4-Di Tert Butyl Phenol market?&lt;/div&gt;&lt;div&gt;&lt;/h3&gt;    &lt;p&gt;Regulatory restrictions and environmental concerns related to the use of 2,4-Di Tert Butyl Phenol are some of the key challenges faced by the market.&lt;/p&gt;  &lt;/li&gt;  &lt;li&gt;    &lt;h3&gt;What is the current market size of the 2,4-Di Tert Butyl Phenol market?&lt;/div&gt;&lt;div&gt;&lt;/h3&gt;    &lt;p&gt;The global 2,4-Di Tert Butyl Phenol market was valued at USD XX million in 2020 and is projected to reach USD XX million by 2025, growing at a CAGR of XX% during the forecast period.&lt;/p&gt;  &lt;/li&gt;  &lt;li&gt;    &lt;h3&gt;What are the growth prospects for the 2,4-Di Tert Butyl Phenol market?&lt;/div&gt;&lt;div&gt;&lt;/h3&gt;    &lt;p&gt;The 2,4-Di Tert Butyl Phenol market is expected to witness significant growth in the coming years, driven by increasing demand from end-use industries.&lt;/p&gt;  &lt;/li&gt;  &lt;li&gt;    &lt;h3&gt;What are the key market opportunities for 2,4-Di Tert Butyl Phenol?&lt;/div&gt;&lt;div&gt;&lt;/h3&gt;    &lt;p&gt;The growing focus on sustainable and bio-based antioxidants presents new opportunities for 2,4-Di Tert Butyl Phenol in the market.&lt;/p&gt;  &lt;/li&gt;  &lt;li&gt;    &lt;h3&gt;What are the key market segments for 2,4-Di Tert Butyl Phenol?&lt;/div&gt;&lt;div&gt;&lt;/h3&gt;    &lt;p&gt;The market for 2,4-Di Tert Butyl Phenol can be segmented based on application, end-use industry, and region.&lt;/p&gt;  &lt;/li&gt;  &lt;li&gt;    &lt;h3&gt;What are the major growth strategies adopted by companies in the 2,4-Di Tert Butyl Phenol market?&lt;/div&gt;&lt;div&gt;&lt;/h3&gt;    &lt;p&gt;Companies in the 2,4-Di Tert Butyl Phenol market are focusing on new product development, collaborations, and strategic partnerships to enhance their market presence.&lt;/p&gt;  &lt;/li&gt;  &lt;li&gt;    &lt;h3&gt;What is the regulatory landscape for 2,4-Di Tert Butyl Phenol?&lt;/div&gt;&lt;div&gt;&lt;/h3&gt;    &lt;p&gt;Regulatory bodies such as the Environmental Protection Agency (EPA) and the European Chemicals Agency (ECHA) have specific regulations in place for the use of 2,4-Di Tert Butyl Phenol.&lt;/p&gt;  &lt;/li&gt;  &lt;li&gt;    &lt;h3&gt;What is the impact of COVID-19 on the 2,4-Di Tert Butyl Phenol market?&lt;/div&gt;&lt;div&gt;&lt;/h3&gt;    &lt;p&gt;The COVID-19 pandemic has had a moderate impact on the 2,4-Di Tert Butyl Phenol market, with disruptions in supply chains and fluctuating demand from end-use industries.&lt;/p&gt;  &lt;/li&gt;  &lt;li&gt;    &lt;h3&gt;What are the key technological advancements in the 2,4-Di Tert Butyl Phenol market?&lt;/div&gt;&lt;div&gt;&lt;/h3&gt;    &lt;p&gt;Advancements in manufacturing processes and product formulations are driving innovation in the 2,4-Di Tert Butyl Phenol market.&lt;/p&gt;  &lt;/li&gt;  &lt;li&gt;    &lt;h3&gt;What are the key factors influencing the pricing of 2,4-Di Tert Butyl Phenol?&lt;/div&gt;&lt;div&gt;&lt;/h3&gt;    &lt;p&gt;Raw material costs, production technologies, and market dynamics are some of the key factors that influence the pricing of 2,4-Di Tert Butyl Phenol.&lt;/p&gt;  &lt;/li&gt;  &lt;li&gt;    &lt;h3&gt;What are the key trade policies impacting the 2,4-Di Tert Butyl Phenol market?&lt;/div&gt;&lt;div&gt;&lt;/h3&gt;    &lt;p&gt;Trade policies and tariffs imposed on the import and export of 2,4-Di Tert Butyl Phenol can impact market dynamics and supply chain operations.&lt;/p&gt;  &lt;/li&gt;  &lt;li&gt;    &lt;h3&gt;What are the key market entry barriers for new players in the 2,4-Di Tert Butyl Phenol market?&lt;/div&gt;&lt;div&gt;&lt;/h3&gt;    &lt;p&gt;High initial investment costs, stringent regulatory requirements, and established market players pose significant barriers for new entrants in the 2,4-Di Tert Butyl Phenol market.&lt;/p&gt;  &lt;/li&gt;  &lt;li&gt;    &lt;h3&gt;What are the future prospects for the 2,4-Di Tert Butyl Phenol market?&lt;/div&gt;&lt;div&gt;&lt;/h3&gt;    &lt;p&gt;The 2,4-Di Tert Butyl Phenol market is expected to witness sustained growth in the coming years, driven by evolving consumer preferences and technological advancements.&lt;/p&gt;  &lt;/li&gt;&lt;/ol&gt;&lt;/body&gt;&lt;/html&gt;&lt;/p&gt;&lt;p&gt;&lt;strong&gt;For More Information or Query, Visit @ &lt;a href="https://www.verifiedmarketreports.com/product/24-di-tert-butyl-phenol-market-insights-2019-global-and-chinese-analysis-and-forecast-to-2024/"&gt;https://www.verifiedmarketreports.com/product/24-di-tert-butyl-phenol-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</si>
  <si>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href="https://www.verifiedmarketreports.com/download-sample/?rid=74946&amp;utm_source=Pulse-Glob6&amp;utm_medium=377" target="_blank"&gt;Para Tertiary Butyl Methyl Benzoate (Ptbmb) Market size was valued at USD 0.5 Billion in 2022 and is projected to reach USD 0.75 Billion by 2030, growing at a CAGR of 6.5% from 2024 to 2030.&lt;/strong&gt;&lt;/span&gt;&lt;/p&gt;&lt;/p&gt;&lt;/blockquote&gt;&lt;h2&gt;Para Tertiary Butyl Methyl Benzoate (Ptbmb) Market Overview&lt;/h2&gt;&lt;p&gt;The Para Tertiary Butyl Methyl Benzoate (PTBMB) market is witnessing significant growth driven by increasing demand in various applications such as plastics, coatings, and adhesives. As a key chemical intermediate, PTBMB serves as a vital component in improving product performance and stability. Furthermore, the rise in consumer awareness regarding environmentally friendly products is bolstering the market as manufacturers seek to improve formulations with sustainable alternatives.&lt;/p&gt;&lt;p&gt;&lt;p&gt;&lt;strong&gt;Download Full PDF Sample Copy of Para Tertiary Butyl Methyl Benzoate (Ptbmb) Market Report @ &lt;a href="https://www.verifiedmarketreports.com/download-sample/?rid=74946&amp;utm_source=Pulse-Glob6&amp;utm_medium=377"&gt;https://www.verifiedmarketreports.com/download-sample/?rid=74946&amp;utm_source=Pulse-Glob6&amp;utm_medium=377&lt;/a&gt;&lt;/strong&gt;&lt;/p&gt;&lt;/p&gt;&lt;h2&gt;Market Dynamics&lt;/h2&gt;&lt;ul&gt;    &lt;li&gt;&lt;strong&gt;Growing Demand in End-Use Industries:&lt;/strong&gt; PTBMB is increasingly being utilized in industries such as automotive, construction, and consumer goods, contributing to market expansion.&lt;/li&gt;    &lt;li&gt;&lt;strong&gt;Innovations in Product Development:&lt;/strong&gt; Continuous research and development are leading to enhanced PTBMB formulations, which are gaining traction in the market.&lt;/li&gt;    &lt;li&gt;&lt;strong&gt;Regulatory Support:&lt;/strong&gt; Favorable government policies and regulations encouraging the use of eco-friendly materials are positively impacting the market.&lt;/li&gt;&lt;/ul&gt;&lt;h2&gt;Key Drivers and Challenges&lt;/h2&gt;&lt;ul&gt;    &lt;li&gt;&lt;strong&gt;Key Drivers:&lt;/strong&gt;        &lt;ul&gt;            &lt;li&gt;&lt;strong&gt;Surging Demand for Lightweight Materials:&lt;/strong&gt; The automotive and aerospace sectors are pushing for lightweight and efficient materials, which increases the demand for PTBMB.&lt;/li&gt;            &lt;li&gt;&lt;strong&gt;Environmental Concerns:&lt;/strong&gt; Growing public awareness regarding environmental sustainability is prompting industries to adopt eco-friendly alternatives.&lt;/li&gt;            &lt;li&gt;&lt;strong&gt;Technological Advancements:&lt;/strong&gt; Progress in manufacturing processes is enabling cost-effective production of PTBMB.&lt;/li&gt;        &lt;/ul&gt;    &lt;/li&gt;    &lt;li&gt;&lt;strong&gt;Challenges:&lt;/strong&gt;        &lt;ul&gt;            &lt;li&gt;&lt;strong&gt;Raw Material Price Volatility:&lt;/strong&gt; Fluctuations in the prices of raw materials can hinder profit margins for manufacturers.&lt;/li&gt;            &lt;li&gt;&lt;strong&gt;Regulatory Challenges:&lt;/strong&gt; Compliance with stringent environmental regulations can pose operational challenges for producers.&lt;/li&gt;        &lt;/ul&gt;    &lt;/li&gt;&lt;/ul&gt;&lt;h2&gt;Regional Analysis&lt;/h2&gt;&lt;ul&gt;    &lt;li&gt;&lt;strong&gt;North America:&lt;/strong&gt; The region is expected to dominate the PTBMB market due to the presence of leading manufacturers and increasing demand in end-use industries.&lt;/li&gt;    &lt;li&gt;&lt;strong&gt;Europe:&lt;/strong&gt; High environmental standards and a shift towards more sustainable products are driving market growth in Europe.&lt;/li&gt;    &lt;li&gt;&lt;strong&gt;Asia-Pacific:&lt;/strong&gt; Rapid industrialization and growing automotive production in countries like China and India are boosting the PTBMB market.&lt;/li&gt;    &lt;li&gt;&lt;strong&gt;Latin America:&lt;/strong&gt; Emerging markets are seeing increasing investments in manufacturing, leading to growth in PTBMB consumption.&lt;/li&gt;    &lt;li&gt;&lt;strong&gt;Middle East and Africa:&lt;/strong&gt; An increase in construction activities and infrastructural developments is likely to drive the market in this region.&lt;/li&gt;&lt;/ul&gt;&lt;/p&gt;&lt;h2&gt;Para Tertiary Butyl Methyl Benzoate (Ptbmb) Market Segmentation Insights&lt;/h2&gt;&lt;p&gt;The Para Tertiary Butyl Methyl Benzoate (Ptbmb)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innovation.&lt;/p&gt;&lt;h3&gt;Para Tertiary Butyl Methyl Benzoate (Ptbmb) Market By Type&lt;/h3&gt;&lt;p&gt;&lt;ul&gt;&lt;li&gt;Type I&lt;li&gt;  Type II&lt;li&gt;  Type III&lt;li&gt;  Type IV&lt;/ul&gt;&lt;/p&gt;&lt;h3&gt;Para Tertiary Butyl Methyl Benzoate (Ptbmb) Market By Application&lt;/h3&gt;&lt;p&gt;&lt;ul&gt;&lt;li&gt;Application I&lt;li&gt;  Application II&lt;li&gt;  Application III&lt;li&gt;  Application IV&lt;/ul&gt;&lt;/p&gt;&lt;h2&gt;Leading Players in the Global Para Tertiary Butyl Methyl Benzoate (Ptbmb) Market&lt;/h2&gt;&lt;p&gt;The global Para Tertiary Butyl Methyl Benzoate (Ptbmb)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74946&amp;utm_source=Pulse-Glob6&amp;utm_medium=377"&gt;https://www.verifiedmarketreports.com/ask-for-discount/?rid=74946&amp;utm_source=Pulse-Glob6&amp;utm_medium=377&lt;/a&gt;&lt;/strong&gt;&lt;/p&gt;&lt;h2&gt;FAQs&lt;/h2&gt;&lt;p&gt;&lt;h2&gt;Para Tertiary Butyl Methyl Benzoate (Ptbmb) Market FAQs&lt;/h1&gt;&lt;h2&gt;1. What is Para Tertiary Butyl Methyl Benzoate (Ptbmb)?&lt;/div&gt;&lt;div&gt;&lt;/h2&gt;&lt;p&gt;Para Tertiary Butyl Methyl Benzoate (Ptbmb) is a chemical compound used in the production of various personal care and cosmetic products.&lt;/p&gt;&lt;h2&gt;2. What are the main applications of Ptbmb?&lt;/div&gt;&lt;div&gt;&lt;/h2&gt;&lt;p&gt;Ptbmb is commonly used as a UV filter in sunscreen and other skin care products.&lt;/p&gt;&lt;h2&gt;3. What is the current market size of Ptbmb?&lt;/div&gt;&lt;div&gt;&lt;/h2&gt;&lt;p&gt;According to our research, the global market for Ptbmb is estimated to be worth $XX million.&lt;/p&gt;&lt;h2&gt;4. Which regions are the major consumers of Ptbmb?&lt;/div&gt;&lt;div&gt;&lt;/h2&gt;&lt;p&gt;The major consumers of Ptbmb are North America, Europe, and Asia Pacific.&lt;/p&gt;&lt;h2&gt;5. What are the key factors driving the growth of the Ptbmb market?&lt;/div&gt;&lt;div&gt;&lt;/h2&gt;&lt;p&gt;The increasing demand for personal care products and the growing awareness about the harmful effects of UV radiation are key factors driving the growth of the Ptbmb market.&lt;/p&gt;&lt;h2&gt;6. Who are the major players in the Ptbmb market?&lt;/div&gt;&lt;div&gt;&lt;/h2&gt;&lt;p&gt;The major players in the Ptbmb market include Company A, Company B, and Company C.&lt;/p&gt;&lt;h2&gt;7. What are the key challenges faced by the Ptbmb market?&lt;/div&gt;&lt;div&gt;&lt;/h2&gt;&lt;p&gt;The strict regulations regarding the use of UV filters in personal care products and the availability of alternative compounds are the key challenges faced by the Ptbmb market.&lt;/p&gt;&lt;h2&gt;8. What is the forecasted market growth for Ptbmb in the next five years?&lt;/div&gt;&lt;div&gt;&lt;/h2&gt;&lt;p&gt;Our research suggests that the Ptbmb market is expected to grow at a CAGR of X% during the next five years.&lt;/p&gt;&lt;h2&gt;9. What are the current trends in the Ptbmb market?&lt;/div&gt;&lt;div&gt;&lt;/h2&gt;&lt;p&gt;The growing demand for natural and organic personal care products and the increasing focus on product innovation are the current trends in the Ptbmb market.&lt;/p&gt;&lt;h2&gt;10. What are the regulations governing the production and use of Ptbmb?&lt;/div&gt;&lt;div&gt;&lt;/h2&gt;&lt;p&gt;The production and use of Ptbmb are governed by regulations set by the FDA and other regulatory bodies in different countries.&lt;/p&gt;&lt;h2&gt;11. What are the different grades of Ptbmb available in the market?&lt;/div&gt;&lt;div&gt;&lt;/h2&gt;&lt;p&gt;The different grades of Ptbmb include pharmaceutical grade, cosmetic grade, and industrial grade.&lt;/p&gt;&lt;h2&gt;12. What are the supply chain dynamics of the Ptbmb market?&lt;/div&gt;&lt;div&gt;&lt;/h2&gt;&lt;p&gt;The supply chain dynamics of the Ptbmb market involve raw material suppliers, manufacturers, distributors, and end-users.&lt;/p&gt;&lt;h2&gt;13. What are the key factors influencing the pricing of Ptbmb?&lt;/div&gt;&lt;div&gt;&lt;/h2&gt;&lt;p&gt;The key factors influencing the pricing of Ptbmb include the cost of raw materials, production technology, and market demand.&lt;/p&gt;&lt;h2&gt;14. What are the potential growth opportunities in the Ptbmb market?&lt;/div&gt;&lt;div&gt;&lt;/h2&gt;&lt;p&gt;The potential growth opportunities in the Ptbmb market include expansion into emerging markets, product diversification, and strategic partnerships.&lt;/p&gt;&lt;h2&gt;15. What are the environmental concerns associated with the production and use of Ptbmb?&lt;/div&gt;&lt;div&gt;&lt;/h2&gt;&lt;p&gt;The environmental concerns associated with Ptbmb include potential water and air pollution during production and disposal.&lt;/p&gt;&lt;h2&gt;16. What is the competitive landscape of the Ptbmb market?&lt;/div&gt;&lt;div&gt;&lt;/h2&gt;&lt;p&gt;The competitive landscape of the Ptbmb market is characterized by the presence of established players and constant innovation in product offerings.&lt;/p&gt;&lt;h2&gt;17. How is the Ptbmb market impacted by global economic trends?&lt;/div&gt;&lt;div&gt;&lt;/h2&gt;&lt;p&gt;The Ptbmb market is impacted by global economic trends such as currency exchange rates, trade policies, and consumer buying power.&lt;/p&gt;&lt;h2&gt;18. What are the barriers to entry in the Ptbmb market?&lt;/div&gt;&lt;div&gt;&lt;/h2&gt;&lt;p&gt;The barriers to entry in the Ptbmb market include high initial investment costs, regulatory compliance, and intense competition.&lt;/p&gt;&lt;h2&gt;19. What are the opportunities for investment in the Ptbmb market?&lt;/div&gt;&lt;div&gt;&lt;/h2&gt;&lt;p&gt;The opportunities for investment in the Ptbmb market include manufacturing expansion, R&amp;D for product innovation, and market consolidation.&lt;/p&gt;&lt;h2&gt;20. How can I stay updated on the latest developments in the Ptbmb market?&lt;/div&gt;&lt;div&gt;&lt;/h2&gt;&lt;p&gt;You can stay updated on the latest developments in the Ptbmb market by subscribing to our market research reports and industry newsletters.&lt;/p&gt;&lt;/body&gt;&lt;/html&gt;&lt;/p&gt;&lt;p&gt;&lt;strong&gt;For More Information or Query, Visit @ &lt;a href="https://www.verifiedmarketreports.com/product/para-tertiary-butyl-methyl-benzoate-ptbmb-market-insights-2019-global-and-chinese-analysis-and-forecast-to-2024/"&gt;https://www.verifiedmarketreports.com/product/para-tertiary-butyl-methyl-benzoate-ptbmb-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</si>
  <si>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href="https://www.verifiedmarketreports.com/download-sample/?rid=74966&amp;utm_source=Pulse-Glob6&amp;utm_medium=377" target="_blank"&gt;(20S)-Protopanaxadiol (CAS 30636-90-9) Market size was valued at USD 0.15 Billion in 2022 and is projected to reach USD 0.25 Billion by 2030, growing at a CAGR of 8.0% from 2024 to 2030.&lt;/strong&gt;&lt;/span&gt;&lt;/p&gt;&lt;/p&gt;&lt;/blockquote&gt;&lt;h2&gt;(20S)-Protopanaxadiol (CAS 30636-90-9) Market Overview&lt;/h2&gt;&lt;p&gt;(20S)-Protopanaxadiol (CAS 30636-90-9) is a significant compound derived from ginseng, known for its various biological activities and potential health benefits. This market has witnessed a surge in interest due to the compound's applications in the pharmaceutical, dietary supplement, and cosmetic industries. The increasing prevalence of chronic diseases and the rising consumer awareness about health supplements have fueled the growth of this market. Researchers are actively exploring the potential therapeutic effects of (20S)-Protopanaxadiol, contributing to its rising demand in various sectors.&lt;/p&gt;&lt;p&gt;&lt;p&gt;&lt;strong&gt;Download Full PDF Sample Copy of (20S)-Protopanaxadiol (CAS 30636-90-9) Market Report @ &lt;a href="https://www.verifiedmarketreports.com/download-sample/?rid=74966&amp;utm_source=Pulse-Glob6&amp;utm_medium=377"&gt;https://www.verifiedmarketreports.com/download-sample/?rid=74966&amp;utm_source=Pulse-Glob6&amp;utm_medium=377&lt;/a&gt;&lt;/strong&gt;&lt;/p&gt;&lt;/p&gt;&lt;h2&gt;Dynamics&lt;/h2&gt;&lt;ul&gt;    &lt;li&gt;Rising Consumer Awareness: Increased awareness regarding health and natural remedies is propelling the demand for (20S)-Protopanaxadiol.&lt;/li&gt;    &lt;li&gt;Chronic Disease Prevalence: The growing incidence of chronic illnesses drives the need for effective therapeutic agents found in ginseng derivatives.&lt;/li&gt;    &lt;li&gt;Expansion in Research: Ongoing research into the benefits of (20S)-Protopanaxadiol in treating various health issues is leading to new applications.&lt;/li&gt;    &lt;li&gt;Regulatory Challenges: The market faces hurdles related to regulatory approvals and the standardization of products.&lt;/li&gt;&lt;/ul&gt;&lt;h2&gt;Key Drivers and Challenges&lt;/h2&gt;&lt;ul&gt;    &lt;li&gt;Increased Demand in Pharmaceuticals: The utilization of (20S)-Protopanaxadiol in drug formulations is a primary growth driver.&lt;/li&gt;    &lt;li&gt;Natural Product Trend: The trend towards natural and herbal products catalyzes the market growth.&lt;/li&gt;    &lt;li&gt;Supply Chain Issues: Fluctuations in raw material availability and supply chain disruptions can challenge market stability.&lt;/li&gt;    &lt;li&gt;Competition: Intense competition from other herbal extracts and synthetic alternatives poses a challenge to market expansion.&lt;/li&gt;&lt;/ul&gt;&lt;h2&gt;Regional Analysis&lt;/h2&gt;&lt;ul&gt;    &lt;li&gt;North America: A significant market due to high consumer spending on health supplements and wellness products.&lt;/li&gt;    &lt;li&gt;Europe: Increasing preferences for natural and organic ingredients in personal care products drive growth in this region.&lt;/li&gt;    &lt;li&gt;Asia-Pacific: With ginseng being traditionally used in Eastern medicine, the demand is surging in countries like South Korea and China.&lt;/li&gt;    &lt;li&gt;Latin America: Emerging interest in herbal products is gradually increasing the market presence.&lt;/li&gt;&lt;/ul&gt;&lt;/p&gt;&lt;h2&gt;(20S)-Protopanaxadiol (CAS 30636-90-9) Market Segmentation Insights&lt;/h2&gt;&lt;p&gt;The (20S)-Protopanaxadiol (CAS 30636-90-9)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innovation.&lt;/p&gt;&lt;h3&gt;(20S)-Protopanaxadiol (CAS 30636-90-9) Market By Type&lt;/h3&gt;&lt;p&gt;&lt;ul&gt;&lt;li&gt;Type I&lt;li&gt;  Type II&lt;li&gt;  Type III&lt;li&gt;  Type IV&lt;/ul&gt;&lt;/p&gt;&lt;h3&gt;(20S)-Protopanaxadiol (CAS 30636-90-9) Market By Application&lt;/h3&gt;&lt;p&gt;&lt;ul&gt;&lt;li&gt;Application I&lt;li&gt;  Application II&lt;li&gt;  Application III&lt;li&gt;  Application IV&lt;/ul&gt;&lt;/p&gt;&lt;h2&gt;Leading Players in the Global (20S)-Protopanaxadiol (CAS 30636-90-9) Market&lt;/h2&gt;&lt;p&gt;The global (20S)-Protopanaxadiol (CAS 30636-90-9)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74966&amp;utm_source=Pulse-Glob6&amp;utm_medium=377"&gt;https://www.verifiedmarketreports.com/ask-for-discount/?rid=74966&amp;utm_source=Pulse-Glob6&amp;utm_medium=377&lt;/a&gt;&lt;/strong&gt;&lt;/p&gt;&lt;h2&gt;FAQs&lt;/h2&gt;&lt;p&gt;&lt;h2&gt;(20S)-Protopanaxadiol (CAS 30636-90-9) Market FAQs&lt;/h1&gt;&lt;h2&gt;1. What is the global market size of (20S)-Protopanaxadiol (CAS 30636-90-9)?&lt;/div&gt;&lt;div&gt;&lt;/h2&gt;&lt;p&gt;The global market size of (20S)-Protopanaxadiol (CAS 30636-90-9) is estimated to be $XX million in 2021.&lt;/p&gt;&lt;h2&gt;2. What are the key drivers for the growth of the (20S)-Protopanaxadiol market?&lt;/div&gt;&lt;div&gt;&lt;/h2&gt;&lt;p&gt;The key drivers for the growth of the (20S)-Protopanaxadiol market include increasing demand for natural ingredients in pharmaceuticals and dietary supplements, as well as growing awareness about the health benefits of (20S)-Protopanaxadiol.&lt;/p&gt;&lt;h2&gt;3. Which regions are expected to dominate the (20S)-Protopanaxadiol market?&lt;/div&gt;&lt;div&gt;&lt;/h2&gt;&lt;p&gt;Asia Pacific is expected to dominate the (20S)-Protopanaxadiol market, followed by North America and Europe.&lt;/p&gt;&lt;h2&gt;4. What are the major applications of (20S)-Protopanaxadiol?&lt;/div&gt;&lt;div&gt;&lt;/h2&gt;&lt;p&gt;The major applications of (20S)-Protopanaxadiol include pharmaceuticals, dietary supplements, and cosmetics.&lt;/p&gt;&lt;h2&gt;5. What are the key players in the (20S)-Protopanaxadiol market?&lt;/div&gt;&lt;div&gt;&lt;/h2&gt;&lt;p&gt;The key players in the (20S)-Protopanaxadiol market include Company A, Company B, Company C, etc.&lt;/p&gt;&lt;h2&gt;6. What is the expected growth rate of the (20S)-Protopanaxadiol market in the next 5 years?&lt;/div&gt;&lt;div&gt;&lt;/h2&gt;&lt;p&gt;The (20S)-Protopanaxadiol market is expected to grow at a CAGR of XX% from 2021 to 2026.&lt;/p&gt;&lt;h2&gt;7. What are the challenges for the (20S)-Protopanaxadiol market?&lt;/div&gt;&lt;div&gt;&lt;/h2&gt;&lt;p&gt;The challenges for the (20S)-Protopanaxadiol market include strict regulations related to the use of natural products in pharmaceuticals and the availability of substitutes.&lt;/p&gt;&lt;h2&gt;8. What are the current trends in the (20S)-Protopanaxadiol market?&lt;/div&gt;&lt;div&gt;&lt;/h2&gt;&lt;p&gt;The current trends in the (20S)-Protopanaxadiol market include the introduction of innovative formulations and increasing investment in R&amp;D activities.&lt;/p&gt;&lt;h2&gt;9. What is the market share of (20S)-Protopanaxadiol in the overall pharmaceutical industry?&lt;/div&gt;&lt;div&gt;&lt;/h2&gt;&lt;p&gt;(20S)-Protopanaxadiol accounts for approximately X% of the overall pharmaceutical industry.&lt;/p&gt;&lt;h2&gt;10. What are the production and consumption patterns of (20S)-Protopanaxadiol?&lt;/div&gt;&lt;div&gt;&lt;/h2&gt;&lt;p&gt;The production of (20S)-Protopanaxadiol is highest in Asia Pacific, while the consumption is highest in North America.&lt;/p&gt;&lt;h2&gt;11. What are the factors influencing the pricing of (20S)-Protopanaxadiol?&lt;/div&gt;&lt;div&gt;&lt;/h2&gt;&lt;p&gt;The factors influencing the pricing of (20S)-Protopanaxadiol include raw material costs, demand-supply dynamics, and government policies.&lt;/p&gt;&lt;h2&gt;12. What is the impact of COVID-19 on the (20S)-Protopanaxadiol market?&lt;/div&gt;&lt;div&gt;&lt;/h2&gt;&lt;p&gt;The COVID-19 pandemic has led to disruptions in the supply chain and a temporary decline in demand for (20S)-Protopanaxadiol. However, the market is expected to recover in the post-pandemic period.&lt;/p&gt;&lt;h2&gt;13. What are the growth opportunities for new entrants in the (20S)-Protopanaxadiol market?&lt;/div&gt;&lt;div&gt;&lt;/h2&gt;&lt;p&gt;The growth opportunities for new entrants in the (20S)-Protopanaxadiol market include the development of novel products and strategic partnerships with established players.&lt;/p&gt;&lt;h2&gt;14. What are the key regulations governing the (20S)-Protopanaxadiol market?&lt;/div&gt;&lt;div&gt;&lt;/h2&gt;&lt;p&gt;The key regulations governing the (20S)-Protopanaxadiol market include FDA guidelines, European Pharmacopoeia standards, and WHO regulations.&lt;/p&gt;&lt;h2&gt;15. What is the market segmentation of (20S)-Protopanaxadiol based on application?&lt;/div&gt;&lt;div&gt;&lt;/h2&gt;&lt;p&gt;The market segmentation of (20S)-Protopanaxadiol based on application includes pharmaceuticals, dietary supplements, and cosmetics.&lt;/p&gt;&lt;h2&gt;16. What are the investment opportunities in the (20S)-Protopanaxadiol market?&lt;/div&gt;&lt;div&gt;&lt;/h2&gt;&lt;p&gt;The investment opportunities in the (20S)-Protopanaxadiol market include R&amp;D activities, market expansion in emerging economies, and strategic acquisitions.&lt;/p&gt;&lt;h2&gt;17. What are the factors influencing the demand for (20S)-Protopanaxadiol in the cosmetic industry?&lt;/div&gt;&lt;div&gt;&lt;/h2&gt;&lt;p&gt;The factors influencing the demand for (20S)-Protopanaxadiol in the cosmetic industry include increasing consumer preference for natural and organic ingredients, as well as the anti-aging and skin-nourishing properties of (20S)-Protopanaxadiol.&lt;/p&gt;&lt;h2&gt;18. How is the (20S)-Protopanaxadiol market expected to evolve in the next decade?&lt;/div&gt;&lt;div&gt;&lt;/h2&gt;&lt;p&gt;The (20S)-Protopanaxadiol market is expected to witness technological advancements, product diversification, and a shift towards sustainable production methods in the next decade.&lt;/p&gt;&lt;h2&gt;19. What is the export-import scenario of (20S)-Protopanaxadiol?&lt;/div&gt;&lt;div&gt;&lt;/h2&gt;&lt;p&gt;The export-import scenario of (20S)-Protopanaxadiol is characterized by high exports from producing countries like China and India, and significant imports by developed economies.&lt;/p&gt;&lt;h2&gt;20. What are the challenges and opportunities for the (20S)-Protopanaxadiol market in the post-pandemic era?&lt;/div&gt;&lt;div&gt;&lt;/h2&gt;&lt;p&gt;The challenges for the (20S)-Protopanaxadiol market in the post-pandemic era include supply chain disruptions and economic uncertainties, while the opportunities include increased focus on healthcare and wellness products.&lt;/p&gt;&lt;/body&gt;&lt;/html&gt;```&lt;/p&gt;&lt;p&gt;&lt;strong&gt;For More Information or Query, Visit @ &lt;a href="https://www.verifiedmarketreports.com/product/20s-protopanaxadiol-cas-30636-90-9-market-insights-2019-global-and-chinese-analysis-and-forecast-to-2024/"&gt;https://www.verifiedmarketreports.com/product/20s-protopanaxadiol-cas-30636-90-9-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</si>
  <si>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href="https://www.verifiedmarketreports.com/download-sample/?rid=74986&amp;utm_source=Pulse-Glob6&amp;utm_medium=377" target="_blank"&gt;2,8-Quinolinediol (CAS 15450-76-7) Market size was valued at USD 0.05 Billion in 2022 and is projected to reach USD 0.12 Billion by 2030, growing at a CAGR of 12.0% from 2024 to 2030.&lt;/strong&gt;&lt;/span&gt;&lt;/p&gt;&lt;/p&gt;&lt;/blockquote&gt;&lt;h2&gt;2,8-Quinolinediol (CAS 15450-76-7) Market Overview&lt;/h2&gt;&lt;p&gt;The 2,8-Quinolinediol (CAS 15450-76-7) market has seen a significant shift in recent years, driven by the rise in its application across various industries including pharmaceuticals, chemical synthesis, and agrochemicals. This compound is instrumental in the development of various drugs and serves as a valuable intermediate in organic synthesis. As the global demand for specialized chemicals continues to grow, the market for 2,8-Quinolinediol is expected to experience robust growth over the forecast period.&lt;/p&gt;&lt;p&gt;&lt;strong&gt;&lt;p&gt;&lt;strong&gt;Download Full PDF Sample Copy of 2,8-Quinolinediol (CAS 15450-76-7) Market Report @ &lt;a href="https://www.verifiedmarketreports.com/download-sample/?rid=74986&amp;utm_source=Pulse-Glob6&amp;utm_medium=377"&gt;https://www.verifiedmarketreports.com/download-sample/?rid=74986&amp;utm_source=Pulse-Glob6&amp;utm_medium=377&lt;/a&gt;&lt;/strong&gt;&lt;/p&gt;&lt;/strong&gt;&lt;/p&gt;&lt;h3&gt;Dynamics&lt;/h3&gt;&lt;ul&gt;    &lt;li&gt;&lt;strong&gt;Increased Demand in Pharmaceuticals:&lt;/strong&gt; The rising need for advanced pharmaceutical products is a key factor driving the demand for 2,8-Quinolinediol.&lt;/li&gt;    &lt;li&gt;&lt;strong&gt;Growth in Chemical Manufacturing:&lt;/strong&gt; Expanding chemical production facilities globally contribute to the increased usage of quinolinediols.&lt;/li&gt;    &lt;li&gt;&lt;strong&gt;Technological Advancements:&lt;/strong&gt; Innovations in extraction and production processes enhance the efficiency and yield of 2,8-Quinolinediol.&lt;/li&gt;    &lt;li&gt;&lt;strong&gt;Regulatory Challenges:&lt;/strong&gt; Stringent regulations related to chemical manufacturing and environmental controls may pose challenges.&lt;/li&gt;&lt;/ul&gt;&lt;h3&gt;Key Drivers and Challenges&lt;/h3&gt;&lt;ul&gt;    &lt;li&gt;&lt;strong&gt;Key Drivers:&lt;/strong&gt;        &lt;ul&gt;            &lt;li&gt;Rising Healthcare Expenditures: Increased spending in healthcare globally propels pharmaceutical manufacturing.&lt;/li&gt;            &lt;li&gt;Growing Research and Development: Robust R&amp;D initiatives in medicinal chemistry boost the demand for chemical intermediates.&lt;/li&gt;            &lt;li&gt;Emerging Markets: Expanding industrial activities in developing regions provide new growth opportunities.&lt;/li&gt;        &lt;/ul&gt;    &lt;/li&gt;    &lt;li&gt;&lt;strong&gt;Challenges:&lt;/strong&gt;        &lt;ul&gt;            &lt;li&gt;Volatile Raw Material Prices: Fluctuations in raw material costs impact pricing strategies.&lt;/li&gt;            &lt;li&gt;Environmental Regulations: Compliance with environmental standards may increase operational costs.&lt;/li&gt;            &lt;li&gt;Market Competition: Intense competition from alternative chemicals may hinder market expansion.&lt;/li&gt;        &lt;/ul&gt;    &lt;/li&gt;&lt;/ul&gt;&lt;h3&gt;Regional Analysis&lt;/h3&gt;&lt;ul&gt;    &lt;li&gt;&lt;strong&gt;North America:&lt;/strong&gt; The market in North America is driven by advanced healthcare infrastructure and technological innovation in pharmaceuticals.&lt;/li&gt;    &lt;li&gt;&lt;strong&gt;Europe:&lt;/strong&gt; Europe is witnessing substantial growth due to the presence of key manufacturing players and strong regulatory frameworks.&lt;/li&gt;    &lt;li&gt;&lt;strong&gt;Asia-Pacific:&lt;/strong&gt; Rapid industrialization and increasing demand for chemicals in countries like China and India are propelling market growth.&lt;/li&gt;    &lt;li&gt;&lt;strong&gt;Latin America:&lt;/strong&gt; Emerging economies in Latin America are experiencing increased demand in chemical sectors, offering growth opportunities.&lt;/li&gt;    &lt;li&gt;&lt;strong&gt;Middle East &amp; Africa:&lt;/strong&gt; Significant investments in the chemical industry are leading to growth in the MEA region, despite the challenges posed by regulatory frameworks.&lt;/li&gt;&lt;/ul&gt;&lt;/p&gt;&lt;h2&gt;2,8-Quinolinediol (CAS 15450-76-7) Market Segmentation Insights&lt;/h2&gt;&lt;p&gt;The 2,8-Quinolinediol (CAS 15450-76-7)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innovation.&lt;/p&gt;&lt;h3&gt;2,8-Quinolinediol (CAS 15450-76-7) Market By Type&lt;/h3&gt;&lt;p&gt;&lt;ul&gt;&lt;li&gt;Type I&lt;li&gt;  Type II&lt;li&gt;  Type III&lt;li&gt;  Type IV&lt;/ul&gt;&lt;/p&gt;&lt;h3&gt;2,8-Quinolinediol (CAS 15450-76-7) Market By Application&lt;/h3&gt;&lt;p&gt;&lt;ul&gt;&lt;li&gt;Application I&lt;li&gt;  Application II&lt;li&gt;  Application III&lt;li&gt;  Application IV&lt;/ul&gt;&lt;/p&gt;&lt;h2&gt;Leading Players in the Global 2,8-Quinolinediol (CAS 15450-76-7) Market&lt;/h2&gt;&lt;p&gt;The global 2,8-Quinolinediol (CAS 15450-76-7)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74986&amp;utm_source=Pulse-Glob6&amp;utm_medium=377"&gt;https://www.verifiedmarketreports.com/ask-for-discount/?rid=74986&amp;utm_source=Pulse-Glob6&amp;utm_medium=377&lt;/a&gt;&lt;/strong&gt;&lt;/p&gt;&lt;h2&gt;FAQs&lt;/h2&gt;&lt;p&gt;&lt;h2&gt;2,8-Quinolinediol (CAS 15450-76-7) Market FAQs&lt;/h1&gt;&lt;h2&gt;1. What is 2,8-Quinolinediol (CAS 15450-76-7)?&lt;/div&gt;&lt;div&gt;&lt;/h2&gt;&lt;p&gt;2,8-Quinolinediol is a chemical compound commonly used in various industrial applications.&lt;/p&gt;&lt;h2&gt;2. What are the key applications of 2,8-Quinolinediol?&lt;/div&gt;&lt;div&gt;&lt;/h2&gt;&lt;p&gt;The key applications of 2,8-Quinolinediol include its use as a precursor in the synthesis of pharmaceuticals and agrochemicals.&lt;/p&gt;&lt;h2&gt;3. What are the major factors driving the growth of the 2,8-Quinolinediol market?&lt;/div&gt;&lt;div&gt;&lt;/h2&gt;&lt;p&gt;The growth of the 2,8-Quinolinediol market is primarily driven by the increasing demand for pharmaceutical and agrochemical products.&lt;/p&gt;&lt;h2&gt;4. What are the regional trends in the 2,8-Quinolinediol market?&lt;/div&gt;&lt;div&gt;&lt;/h2&gt;&lt;p&gt;Regional trends in the 2,8-Quinolinediol market include a growing demand in emerging economies and stringent regulations in developed regions.&lt;/p&gt;&lt;h2&gt;5. What are the key market players in the 2,8-Quinolinediol market?&lt;/div&gt;&lt;div&gt;&lt;/h2&gt;&lt;p&gt;Key market players in the 2,8-Quinolinediol market include Company A, Company B, and Company C.&lt;/p&gt;&lt;h2&gt;6. What are the challenges faced by the 2,8-Quinolinediol market?&lt;/div&gt;&lt;div&gt;&lt;/h2&gt;&lt;p&gt;Challenges faced by the 2,8-Quinolinediol market include regulatory hurdles and environmental concerns regarding its production and usage.&lt;/p&gt;&lt;h2&gt;7. What is the current market size of the 2,8-Quinolinediol market?&lt;/div&gt;&lt;div&gt;&lt;/h2&gt;&lt;p&gt;The current market size of the 2,8-Quinolinediol market is estimated to be $XX million.&lt;/p&gt;&lt;h2&gt;8. What is the projected growth rate of the 2,8-Quinolinediol market?&lt;/div&gt;&lt;div&gt;&lt;/h2&gt;&lt;p&gt;The projected growth rate of the 2,8-Quinolinediol market is expected to be X% from 2020 to 2025.&lt;/p&gt;&lt;h2&gt;9. What are the key trends in the 2,8-Quinolinediol market?&lt;/div&gt;&lt;div&gt;&lt;/h2&gt;&lt;p&gt;Key trends in the 2,8-Quinolinediol market include increasing adoption of sustainable production methods and technological advancements in its manufacturing processes.&lt;/p&gt;&lt;h2&gt;10. What are the opportunities in the 2,8-Quinolinediol market?&lt;/div&gt;&lt;div&gt;&lt;/h2&gt;&lt;p&gt;Opportunities in the 2,8-Quinolinediol market include the untapped potential in developing regions and the expansion of its application scope.&lt;/p&gt;&lt;h2&gt;11. What are the regulations impacting the 2,8-Quinolinediol market?&lt;/div&gt;&lt;div&gt;&lt;/h2&gt;&lt;p&gt;Regulations impacting the 2,8-Quinolinediol market include environmental guidelines, safety standards, and trade policies.&lt;/p&gt;&lt;h2&gt;12. What are the factors influencing the pricing of 2,8-Quinolinediol?&lt;/div&gt;&lt;div&gt;&lt;/h2&gt;&lt;p&gt;The pricing of 2,8-Quinolinediol is influenced by factors such as raw material costs, production methods, and market demand.&lt;/p&gt;&lt;h2&gt;13. What are the supply chain dynamics of the 2,8-Quinolinediol market?&lt;/div&gt;&lt;div&gt;&lt;/h2&gt;&lt;p&gt;The supply chain dynamics of the 2,8-Quinolinediol market include raw material procurement, manufacturing processes, distribution channels, and end-user industries.&lt;/p&gt;&lt;h2&gt;14. How does 2,8-Quinolinediol contribute to the pharmaceutical industry?&lt;/div&gt;&lt;div&gt;&lt;/h2&gt;&lt;p&gt;2,8-Quinolinediol is a key intermediate in the synthesis of various pharmaceutical compounds, contributing to the development of new drugs and treatments.&lt;/p&gt;&lt;h2&gt;15. What are the implications of technological advancements on the 2,8-Quinolinediol market?&lt;/div&gt;&lt;div&gt;&lt;/h2&gt;&lt;p&gt;Technological advancements impact the 2,8-Quinolinediol market by enhancing production efficiency, quality standards, and product innovation.&lt;/p&gt;&lt;h2&gt;16. How does the 2,8-Quinolinediol market contribute to the agrochemical sector?&lt;/div&gt;&lt;div&gt;&lt;/h2&gt;&lt;p&gt;2,8-Quinolinediol is used in the synthesis of agrochemicals, contributing to the development of crop protection products and agricultural innovations.&lt;/p&gt;&lt;h2&gt;17. What are the opportunities for investment in the 2,8-Quinolinediol market?&lt;/div&gt;&lt;div&gt;&lt;/h2&gt;&lt;p&gt;Investment opportunities in the 2,8-Quinolinediol market include production capacity expansion, research and development initiatives, and market expansion strategies.&lt;/p&gt;&lt;h2&gt;18. What are the risks associated with investing in the 2,8-Quinolinediol market?&lt;/div&gt;&lt;div&gt;&lt;/h2&gt;&lt;p&gt;Risks associated with investing in the 2,8-Quinolinediol market include market volatility, regulatory compliance, and competitive pressures.&lt;/p&gt;&lt;h2&gt;19. How does market analysis of 2,8-Quinolinediol impact business decision-making?&lt;/div&gt;&lt;div&gt;&lt;/h2&gt;&lt;p&gt;Market analysis of 2,8-Quinolinediol provides insights for business investment, expansion, and strategic planning in related industries.&lt;/p&gt;&lt;h2&gt;20. What are the future prospects for the 2,8-Quinolinediol market?&lt;/div&gt;&lt;div&gt;&lt;/h2&gt;&lt;p&gt;The future prospects for the 2,8-Quinolinediol market include sustainable growth opportunities, market consolidation, and evolving market dynamics.&lt;/p&gt;&lt;/body&gt;&lt;/html&gt;&lt;/p&gt;&lt;p&gt;&lt;strong&gt;For More Information or Query, Visit @ &lt;a href="https://www.verifiedmarketreports.com/product/28-quinolinediol-cas-15450-76-7-market-insights-2019-global-and-chinese-analysis-and-forecast-to-2024/"&gt;https://www.verifiedmarketreports.com/product/28-quinolinediol-cas-15450-76-7-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</si>
  <si>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href="https://www.verifiedmarketreports.com/download-sample/?rid=75002&amp;utm_source=Pulse-Glob6&amp;utm_medium=377" target="_blank"&gt;3 Aminopropionitrile Fumarate CAS 2079 89 2 Market size was valued at USD 0.38 Billion in 2022 and is projected to reach USD 0.58 Billion by 2030, growing at a CAGR of 7.1% from 2024 to 2030.&lt;/strong&gt;&lt;/span&gt;&lt;/p&gt;&lt;/p&gt;&lt;/blockquote&gt;&lt;h2&gt;3 Aminopropionitrile Fumarate CAS 2079 89 2 Market Overview&lt;/h2&gt;&lt;p&gt;The 3-Aminopropionitrile Fumarate market (CAS 2079-89-2) is experiencing significant growth, driven by its applications in various sectors, including pharmaceuticals and chemical manufacturing. Often used as an intermediate in the synthesis of several drugs, its increasing demand is notable in research and development. The market is characterized by rising investments in R&amp;D, increasing prevalence of diseases requiring targeted therapies, and a growing focus on innovative drug development. As the global healthcare landscape evolves, the versatility of 3-Aminopropionitrile Fumarate positions it as a vital component in modern therapeutic methodologies.&lt;/p&gt;&lt;p&gt;&lt;p&gt;&lt;strong&gt;Download Full PDF Sample Copy of 3 Aminopropionitrile Fumarate CAS 2079 89 2 Market Report @ &lt;a href="https://www.verifiedmarketreports.com/download-sample/?rid=75002&amp;utm_source=Pulse-Glob6&amp;utm_medium=377"&gt;https://www.verifiedmarketreports.com/download-sample/?rid=75002&amp;utm_source=Pulse-Glob6&amp;utm_medium=377&lt;/a&gt;&lt;/strong&gt;&lt;/p&gt;&lt;/p&gt;&lt;h2&gt;Market Dynamics&lt;/h2&gt;&lt;ul&gt;    &lt;li&gt;Growing pharmaceutical research and development investments.&lt;/li&gt;    &lt;li&gt;Increasing prevalence of chronic diseases.&lt;/li&gt;    &lt;li&gt;Expanding applications in chemical synthesis.&lt;/li&gt;    &lt;li&gt;Emerging markets providing new growth opportunities.&lt;/li&gt;&lt;/ul&gt;&lt;h2&gt;Key Drivers and Challenges&lt;/h2&gt;&lt;ul&gt;    &lt;li&gt;&lt;strong&gt;Key Drivers:&lt;/strong&gt;        &lt;ul&gt;            &lt;li&gt;Rising demand for targeted therapies in oncology and infectious diseases.&lt;/li&gt;            &lt;li&gt;Advancements in synthetic methodologies boosting production efficiency.&lt;/li&gt;            &lt;li&gt;Increased funding for drug discovery and development programs.&lt;/li&gt;        &lt;/ul&gt;    &lt;/li&gt;    &lt;li&gt;&lt;strong&gt;Challenges:&lt;/strong&gt;        &lt;ul&gt;            &lt;li&gt;Regulatory hurdles impacting market entry and product approval.&lt;/li&gt;            &lt;li&gt;Fluctuations in raw material prices affecting production costs.&lt;/li&gt;            &lt;li&gt;Competition from alternative compounds and synthetic routes.&lt;/li&gt;        &lt;/ul&gt;    &lt;/li&gt;&lt;/ul&gt;&lt;h2&gt;Regional Analysis&lt;/h2&gt;&lt;ul&gt;    &lt;li&gt;North America: Strong pharmaceutical industry presence, high R&amp;D investment.&lt;/li&gt;    &lt;li&gt;Europe: Leading in regulatory frameworks supporting drug development.&lt;/li&gt;    &lt;li&gt;Asia-Pacific: Rapidly growing market due to increased manufacturing capabilities.&lt;/li&gt;    &lt;li&gt;Latin America: Emerging market trends driven by pharmaceutical expansion.&lt;/li&gt;    &lt;li&gt;Middle East and Africa: Limited growth but potential for increased healthcare investments.&lt;/li&gt;&lt;/ul&gt;&lt;/p&gt;&lt;h2&gt;3 Aminopropionitrile Fumarate CAS 2079 89 2 Market Segmentation Insights&lt;/h2&gt;&lt;p&gt;The 3 Aminopropionitrile Fumarate CAS 2079 89 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 Aminopropionitrile Fumarate CAS 2079 89 2 Market By Type&lt;/h3&gt;&lt;p&gt;&lt;ul&gt;&lt;li&gt;Type I&lt;li&gt;  Type II&lt;li&gt;  Type III&lt;li&gt;  Type IV&lt;/ul&gt;&lt;/p&gt;&lt;h3&gt;3 Aminopropionitrile Fumarate CAS 2079 89 2 Market By Application&lt;/h3&gt;&lt;p&gt;&lt;ul&gt;&lt;li&gt;Application I&lt;li&gt;  Application II&lt;li&gt;  Application III&lt;li&gt;  Application IV&lt;/ul&gt;&lt;/p&gt;&lt;h2&gt;Leading Players in the Global 3 Aminopropionitrile Fumarate CAS 2079 89 2 Market&lt;/h2&gt;&lt;p&gt;The global 3 Aminopropionitrile Fumarate CAS 2079 89 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75002&amp;utm_source=Pulse-Glob6&amp;utm_medium=377"&gt;https://www.verifiedmarketreports.com/ask-for-discount/?rid=75002&amp;utm_source=Pulse-Glob6&amp;utm_medium=377&lt;/a&gt;&lt;/strong&gt;&lt;/p&gt;&lt;h2&gt;FAQs&lt;/h2&gt;&lt;p&gt;&lt;h2&gt;Frequently Asked Questions about 3 Aminopropionitrile Fumarate CAS 2079 89 2 Market&lt;/h1&gt;&lt;h2&gt;1. What is the 3 Aminopropionitrile Fumarate CAS 2079 89 2 Market?&lt;/div&gt;&lt;div&gt;&lt;/h2&gt;&lt;p&gt;The 3 Aminopropionitrile Fumarate CAS 2079 89 2 Market refers to the market for the chemical compound with the CAS number 2079-89-2, which is used in various industries such as pharmaceuticals, agriculture, and research.&lt;/p&gt;&lt;h2&gt;2. What are the key applications of 3 Aminopropionitrile Fumarate CAS 2079 89 2?&lt;/div&gt;&lt;div&gt;&lt;/h2&gt;&lt;p&gt;The key applications of 3 Aminopropionitrile Fumarate CAS 2079 89 2 include its use in the synthesis of pharmaceutical compounds, as a chemical intermediate in the manufacturing of agrochemicals, and in research and development activities.&lt;/p&gt;&lt;h2&gt;3. What is the current market size of 3 Aminopropionitrile Fumarate CAS 2079 89 2?&lt;/div&gt;&lt;div&gt;&lt;/h2&gt;&lt;p&gt;As of the latest data, the global market size of 3 Aminopropionitrile Fumarate CAS 2079 89 2 is estimated to be $XX million and is expected to grow at a CAGR of X% over the forecast period.&lt;/p&gt;&lt;h2&gt;4. Which regions are the major consumers of 3 Aminopropionitrile Fumarate CAS 2079 89 2?&lt;/div&gt;&lt;div&gt;&lt;/h2&gt;&lt;p&gt;The major consumers of 3 Aminopropionitrile Fumarate CAS 2079 89 2 are North America, Europe, and Asia Pacific, with the pharmaceutical and agrochemical industries driving the demand in these regions.&lt;/p&gt;&lt;h2&gt;5. What are the key market trends for 3 Aminopropionitrile Fumarate CAS 2079 89 2?&lt;/div&gt;&lt;div&gt;&lt;/h2&gt;&lt;p&gt;Some key market trends for 3 Aminopropionitrile Fumarate CAS 2079 89 2 include increasing R&amp;D activities in the pharmaceutical sector, growing demand for agrochemicals, and the development of new applications for the compound.&lt;/p&gt;&lt;h2&gt;6. What are the major companies operating in the 3 Aminopropionitrile Fumarate CAS 2079 89 2 market?&lt;/div&gt;&lt;div&gt;&lt;/h2&gt;&lt;p&gt;Major companies operating in the 3 Aminopropionitrile Fumarate CAS 2079 89 2 market include Company A, Company B, and Company C, among others.&lt;/p&gt;&lt;h2&gt;7. What are the challenges faced by the 3 Aminopropionitrile Fumarate CAS 2079 89 2 market?&lt;/div&gt;&lt;div&gt;&lt;/h2&gt;&lt;p&gt;Some challenges faced by the 3 Aminopropionitrile Fumarate CAS 2079 89 2 market include regulatory hurdles, raw material price fluctuations, and competition from alternative compounds.&lt;/p&gt;&lt;h2&gt;8. What are the growth opportunities in the 3 Aminopropionitrile Fumarate CAS 2079 89 2 market?&lt;/div&gt;&lt;div&gt;&lt;/h2&gt;&lt;p&gt;Growth opportunities in the 3 Aminopropionitrile Fumarate CAS 2079 89 2 market include expansion in emerging markets, technological advancements, and strategic collaborations.&lt;/p&gt;&lt;h2&gt;9. What is the pricing analysis of 3 Aminopropionitrile Fumarate CAS 2079 89 2?&lt;/div&gt;&lt;div&gt;&lt;/h2&gt;&lt;p&gt;The pricing analysis of 3 Aminopropionitrile Fumarate CAS 2079 89 2 is influenced by factors such as raw material costs, demand-supply dynamics, and competitive landscape.&lt;/p&gt;&lt;h2&gt;10. How is the 3 Aminopropionitrile Fumarate CAS 2079 89 2 market impacted by government regulations?&lt;/div&gt;&lt;div&gt;&lt;/h2&gt;&lt;p&gt;Government regulations impact the 3 Aminopropionitrile Fumarate CAS 2079 89 2 market in terms of product approval, licensing, and environmental compliance, among other aspects.&lt;/p&gt;&lt;h2&gt;11. What are the supply chain dynamics of 3 Aminopropionitrile Fumarate CAS 2079 89 2?&lt;/div&gt;&lt;div&gt;&lt;/h2&gt;&lt;p&gt;The supply chain dynamics of 3 Aminopropionitrile Fumarate CAS 2079 89 2 involve raw material sourcing, manufacturing processes, distribution channels, and end-user applications.&lt;/p&gt;&lt;h2&gt;12. How does 3 Aminopropionitrile Fumarate CAS 2079 89 2 market contribute to sustainable development?&lt;/div&gt;&lt;div&gt;&lt;/h2&gt;&lt;p&gt;The 3 Aminopropionitrile Fumarate CAS 2079 89 2 market contributes to sustainable development through its role in producing safe and effective pharmaceuticals, eco-friendly agrochemicals, and supporting scientific research.&lt;/p&gt;&lt;h2&gt;13. What are the investment opportunities in the 3 Aminopropionitrile Fumarate CAS 2079 89 2 market?&lt;/div&gt;&lt;div&gt;&lt;/h2&gt;&lt;p&gt;Investment opportunities in the 3 Aminopropionitrile Fumarate CAS 2079 89 2 market include research and development projects, capacity expansion, and technological innovation.&lt;/p&gt;&lt;h2&gt;14. How is the 3 Aminopropionitrile Fumarate CAS 2079 89 2 market affected by global economic trends?&lt;/div&gt;&lt;div&gt;&lt;/h2&gt;&lt;p&gt;The 3 Aminopropionitrile Fumarate CAS 2079 89 2 market is affected by global economic trends such as GDP growth, currency exchange rates, and trade policies, which impact the overall demand and supply dynamics.&lt;/p&gt;&lt;h2&gt;15. What are the key success factors for companies in the 3 Aminopropionitrile Fumarate CAS 2079 89 2 market?&lt;/div&gt;&lt;div&gt;&lt;/h2&gt;&lt;p&gt;Key success factors for companies in the 3 Aminopropionitrile Fumarate CAS 2079 89 2 market include product quality, innovation, supply chain efficiency, and customer relationships.&lt;/p&gt;&lt;h2&gt;16. How does technological innovation influence the 3 Aminopropionitrile Fumarate CAS 2079 89 2 market?&lt;/div&gt;&lt;div&gt;&lt;/h2&gt;&lt;p&gt;Technological innovation influences the 3 Aminopropionitrile Fumarate CAS 2079 89 2 market by enabling the development of more efficient production processes, new applications, and improved product performance.&lt;/p&gt;&lt;h2&gt;17. How is the 3 Aminopropionitrile Fumarate CAS 2079 89 2 market affected by changing consumer preferences?&lt;/div&gt;&lt;div&gt;&lt;/h2&gt;&lt;p&gt;Changing consumer preferences can impact the 3 Aminopropionitrile Fumarate CAS 2079 89 2 market by driving demand for specific end-use products and influencing product development strategies.&lt;/p&gt;&lt;h2&gt;18. What are the future growth prospects for the 3 Aminopropionitrile Fumarate CAS 2079 89 2 market?&lt;/div&gt;&lt;div&gt;&lt;/h2&gt;&lt;p&gt;The future growth prospects for the 3 Aminopropionitrile Fumarate CAS 2079 89 2 market are positive, driven by the increasing demand for pharmaceuticals and agrochemicals, and the development of new applications.&lt;/p&gt;&lt;h2&gt;19. How does the 3 Aminopropionitrile Fumarate CAS 2079 89 2 market contribute to the overall chemical industry?&lt;/div&gt;&lt;div&gt;&lt;/h2&gt;&lt;p&gt;The 3 Aminopropionitrile Fumarate CAS 2079 89 2 market contributes to the overall chemical industry by providing key raw materials for pharmaceutical and agrochemical manufacturing, and driving innovation in chemical synthesis.&lt;/p&gt;&lt;h2&gt;20. What are the potential risks for investors in the 3 Aminopropionitrile Fumarate CAS 2079 89 2 market?&lt;/div&gt;&lt;div&gt;&lt;/h2&gt;&lt;p&gt;Potential risks for investors in the 3 Aminopropionitrile Fumarate CAS 2079 89 2 market include regulatory uncertainties, market competition, and fluctuating global economic conditions.&lt;/p&gt;&lt;/body&gt;&lt;/html&gt;&lt;/p&gt;&lt;p&gt;&lt;strong&gt;For More Information or Query, Visit @ &lt;a href="https://www.verifiedmarketreports.com/product/3-aminopropionitrile-fumarate-cas-2079-89-2-market-insights-2019-global-and-chinese-analysis-and-forecast-to-2024/"&gt;https://www.verifiedmarketreports.com/product/3-aminopropionitrile-fumarate-cas-2079-89-2-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</si>
  <si>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href="https://www.verifiedmarketreports.com/download-sample/?rid=75022&amp;utm_source=Pulse-Glob6&amp;utm_medium=377" target="_blank"&gt;5Beta-Pregnane-3Alpha,20Alpha-Diol (CAS 80-92-2) Market size was valued at USD 0.25 Billion in 2022 and is projected to reach USD 0.45 Billion by 2030, growing at a CAGR of 7.5% from 2024 to 2030.&lt;/strong&gt;&lt;/span&gt;&lt;/p&gt;&lt;/p&gt;&lt;/blockquote&gt;&lt;h2&gt;5Beta-Pregnane-3Alpha,20Alpha-Diol (CAS 80-92-2) Market Overview&lt;/h2&gt;&lt;p&gt;The 5Beta-Pregnane-3Alpha,20Alpha-Diol (CAS 80-92-2) market has been gaining attention due to its essential role in various applications, particularly within the pharmaceutical and biochemical sectors. This compound is noted for its significant biological properties, leading to increased demand across multiple therapeutic areas, including hormone replacement therapies, anti-inflammatory medications, and potential applications in reproductive health. Industry stakeholders are focused on enhancing the production processes to improve yield and reduce costs, thereby subsequently increasing market competitiveness. As research continues to unveil new applications, the market is expected to witness robust growth over the forecast period.&lt;/p&gt;&lt;p&gt;&lt;p&gt;&lt;strong&gt;Download Full PDF Sample Copy of 5Beta-Pregnane-3Alpha,20Alpha-Diol (CAS 80-92-2) Market Report @ &lt;a href="https://www.verifiedmarketreports.com/download-sample/?rid=75022&amp;utm_source=Pulse-Glob6&amp;utm_medium=377"&gt;https://www.verifiedmarketreports.com/download-sample/?rid=75022&amp;utm_source=Pulse-Glob6&amp;utm_medium=377&lt;/a&gt;&lt;/strong&gt;&lt;/p&gt;&lt;/p&gt;&lt;h2&gt;Dynamics&lt;/h2&gt;&lt;ul&gt;    &lt;li&gt;Increased investment in R&amp;D for pharmaceutical applications.&lt;/li&gt;    &lt;li&gt;Growing demand for hormone therapy amidst rising awareness of health issues.&lt;/li&gt;    &lt;li&gt;Regulatory frameworks supporting biopharmaceutical innovations.&lt;/li&gt;    &lt;li&gt;Emerging markets offering new opportunities for growth.&lt;/li&gt;&lt;/ul&gt;&lt;h2&gt;Key Drivers and Challenges&lt;/h2&gt;&lt;ul&gt;    &lt;li&gt;&lt;strong&gt;Key Drivers:&lt;/strong&gt;        &lt;ul&gt;            &lt;li&gt;Rising prevalence of hormonal disorders.&lt;/li&gt;            &lt;li&gt;Technological advancements in synthetic production methods.&lt;/li&gt;            &lt;li&gt;Growing interest in natural and biosimilar products.&lt;/li&gt;        &lt;/ul&gt;    &lt;/li&gt;    &lt;li&gt;&lt;strong&gt;Challenges:&lt;/strong&gt;        &lt;ul&gt;            &lt;li&gt;Stringent regulatory requirements hindering market entry.&lt;/li&gt;            &lt;li&gt;High production costs impacting pricing strategies.&lt;/li&gt;            &lt;li&gt;Limited awareness among end-users regarding benefits and applications.&lt;/li&gt;        &lt;/ul&gt;    &lt;/li&gt;&lt;/ul&gt;&lt;h2&gt;Region Analysis&lt;/h2&gt;&lt;ul&gt;    &lt;li&gt;&lt;strong&gt;North America:&lt;/strong&gt;        &lt;ul&gt;            &lt;li&gt;Dominates the global market due to advanced healthcare infrastructure.&lt;/li&gt;            &lt;li&gt;High R&amp;D expenditure and supportive regulatory environment.&lt;/li&gt;        &lt;/ul&gt;    &lt;/li&gt;    &lt;li&gt;&lt;strong&gt;Europe:&lt;/strong&gt;        &lt;ul&gt;            &lt;li&gt;Significant growth driven by increasing demand for chronic disease management products.&lt;/li&gt;            &lt;li&gt;Strong presence of key market players and research institutions.&lt;/li&gt;        &lt;/ul&gt;    &lt;/li&gt;    &lt;li&gt;&lt;strong&gt;Asia-Pacific:&lt;/strong&gt;        &lt;ul&gt;            &lt;li&gt;Emerging as a lucrative market due to rising healthcare expenditure.&lt;/li&gt;            &lt;li&gt;Growing biopharmaceutical sector and increasing investments are boosting demand.&lt;/li&gt;        &lt;/ul&gt;    &lt;/li&gt;    &lt;li&gt;&lt;strong&gt;Latin America:&lt;/strong&gt;        &lt;ul&gt;            &lt;li&gt;Gradual growth supported by improving healthcare access and awareness.&lt;/li&gt;            &lt;li&gt;Government initiatives promoting pharmaceutical manufacturing.&lt;/li&gt;        &lt;/ul&gt;    &lt;/li&gt;    &lt;li&gt;&lt;strong&gt;Middle East &amp; Africa:&lt;/strong&gt;        &lt;ul&gt;            &lt;li&gt;Market growth is relatively slow but showing potential due to increased healthcare initiatives.&lt;/li&gt;            &lt;li&gt;Opportunities in niche therapeutic applications are emerging.&lt;/li&gt;        &lt;/ul&gt;    &lt;/li&gt;&lt;/ul&gt;&lt;/p&gt;&lt;h2&gt;5Beta-Pregnane-3Alpha,20Alpha-Diol (CAS 80-92-2) Market Segmentation Insights&lt;/h2&gt;&lt;p&gt;The 5Beta-Pregnane-3Alpha,20Alpha-Diol (CAS 80-92-2)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innovation.&lt;/p&gt;&lt;h3&gt;5Beta-Pregnane-3Alpha,20Alpha-Diol (CAS 80-92-2) Market By Type&lt;/h3&gt;&lt;p&gt;&lt;ul&gt;&lt;li&gt;Type I&lt;li&gt;  Type II&lt;li&gt;  Type III&lt;li&gt;  Type IV&lt;/ul&gt;&lt;/p&gt;&lt;h3&gt;5Beta-Pregnane-3Alpha,20Alpha-Diol (CAS 80-92-2) Market By Application&lt;/h3&gt;&lt;p&gt;&lt;ul&gt;&lt;li&gt;Application I&lt;li&gt;  Application II&lt;li&gt;  Application III&lt;li&gt;  Application IV&lt;/ul&gt;&lt;/p&gt;&lt;h2&gt;Leading Players in the Global 5Beta-Pregnane-3Alpha,20Alpha-Diol (CAS 80-92-2) Market&lt;/h2&gt;&lt;p&gt;The global 5Beta-Pregnane-3Alpha,20Alpha-Diol (CAS 80-92-2)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75022&amp;utm_source=Pulse-Glob6&amp;utm_medium=377"&gt;https://www.verifiedmarketreports.com/ask-for-discount/?rid=75022&amp;utm_source=Pulse-Glob6&amp;utm_medium=377&lt;/a&gt;&lt;/strong&gt;&lt;/p&gt;&lt;h2&gt;FAQs&lt;/h2&gt;&lt;p&gt;&lt;h2&gt;5Beta-Pregnane-3Alpha,20Alpha-Diol (CAS 80-92-2) Market FAQs&lt;/h1&gt;&lt;h2&gt;1. What is 5Beta-Pregnane-3Alpha,20Alpha-Diol?&lt;/div&gt;&lt;div&gt;&lt;/h2&gt;&lt;p&gt;5Beta-Pregnane-3Alpha,20Alpha-Diol, also known as CAS 80-92-2, is a chemical compound commonly used in various industries.&lt;/p&gt;&lt;h2&gt;2. What are the major applications of 5Beta-Pregnane-3Alpha,20Alpha-Diol?&lt;/div&gt;&lt;div&gt;&lt;/h2&gt;&lt;p&gt;Some major applications of 5Beta-Pregnane-3Alpha,20Alpha-Diol include pharmaceuticals, cosmetics, and research purposes.&lt;/p&gt;&lt;h2&gt;3. What is the current market size of 5Beta-Pregnane-3Alpha,20Alpha-Diol?&lt;/div&gt;&lt;div&gt;&lt;/h2&gt;&lt;p&gt;According to our latest research, the global 5Beta-Pregnane-3Alpha,20Alpha-Diol market is valued at $X million.&lt;/p&gt;&lt;h2&gt;4. What are the key market trends for 5Beta-Pregnane-3Alpha,20Alpha-Diol?&lt;/div&gt;&lt;div&gt;&lt;/h2&gt;&lt;p&gt;Some key market trends for 5Beta-Pregnane-3Alpha,20Alpha-Diol include increasing demand for pharmaceutical applications and growing research and development activities.&lt;/p&gt;&lt;h2&gt;5. Which regions hold the largest market share for 5Beta-Pregnane-3Alpha,20Alpha-Diol?&lt;/div&gt;&lt;div&gt;&lt;/h2&gt;&lt;p&gt;Currently, North America and Europe hold the largest market share for 5Beta-Pregnane-3Alpha,20Alpha-Diol, followed by Asia Pacific.&lt;/p&gt;&lt;h2&gt;6. What are the growth prospects for the 5Beta-Pregnane-3Alpha,20Alpha-Diol market?&lt;/div&gt;&lt;div&gt;&lt;/h2&gt;&lt;p&gt;Our analysts project a steady growth for the 5Beta-Pregnane-3Alpha,20Alpha-Diol market in the coming years, driven by increasing demand in pharmaceutical and cosmetic industries.&lt;/p&gt;&lt;h2&gt;7. What are the major companies operating in the 5Beta-Pregnane-3Alpha,20Alpha-Diol market?&lt;/div&gt;&lt;div&gt;&lt;/h2&gt;&lt;p&gt;Some major companies in the 5Beta-Pregnane-3Alpha,20Alpha-Diol market include Company A, Company B, and Company C.&lt;/p&gt;&lt;h2&gt;8. What are the regulations governing the 5Beta-Pregnane-3Alpha,20Alpha-Diol market?&lt;/div&gt;&lt;div&gt;&lt;/h2&gt;&lt;p&gt;The 5Beta-Pregnane-3Alpha,20Alpha-Diol market is subject to regulations by various government agencies such as the FDA and EMA, ensuring safety and quality standards.&lt;/p&gt;&lt;h2&gt;9. What are the key factors driving the growth of the 5Beta-Pregnane-3Alpha,20Alpha-Diol market?&lt;/div&gt;&lt;div&gt;&lt;/h2&gt;&lt;p&gt;Some key driving factors include increasing R&amp;D activities, expanding pharmaceutical industry, and growing demand for skincare products.&lt;/p&gt;&lt;h2&gt;10. What are the challenges faced by the 5Beta-Pregnane-3Alpha,20Alpha-Diol market?&lt;/div&gt;&lt;div&gt;&lt;/h2&gt;&lt;p&gt;Challenges in the 5Beta-Pregnane-3Alpha,20Alpha-Diol market include stringent regulations and limited availability of raw materials.&lt;/p&gt;&lt;h2&gt;11. How is the 5Beta-Pregnane-3Alpha,20Alpha-Diol market segmented?&lt;/div&gt;&lt;div&gt;&lt;/h2&gt;&lt;p&gt;The market can be segmented based on application (pharmaceuticals, cosmetics, others), end-user (research institutes, pharmaceutical companies, cosmetic manufacturers), and region.&lt;/p&gt;&lt;h2&gt;12. What are the investment opportunities in the 5Beta-Pregnane-3Alpha,20Alpha-Diol market?&lt;/div&gt;&lt;div&gt;&lt;/h2&gt;&lt;p&gt;Investment opportunities in the market include expansion of production facilities, research and development collaborations, and strategic partnerships.&lt;/p&gt;&lt;h2&gt;13. How is the competitive landscape of the 5Beta-Pregnane-3Alpha,20Alpha-Diol market?&lt;/div&gt;&lt;div&gt;&lt;/h2&gt;&lt;p&gt;The market is highly competitive with several key players vying for market share through product innovation and strategic alliances.&lt;/p&gt;&lt;h2&gt;14. What is the impact of COVID-19 on the 5Beta-Pregnane-3Alpha,20Alpha-Diol market?&lt;/div&gt;&lt;div&gt;&lt;/h2&gt;&lt;p&gt;The market was affected by disruptions in supply chain and manufacturing operations during the pandemic, but is expected to recover as economic activities resume.&lt;/p&gt;&lt;h2&gt;15. What are the future prospects for the 5Beta-Pregnane-3Alpha,20Alpha-Diol market?&lt;/div&gt;&lt;div&gt;&lt;/h2&gt;&lt;p&gt;The market is expected to witness steady growth driven by increasing demand for pharmaceutical and cosmetic applications.&lt;/p&gt;&lt;h2&gt;16. Are there any upcoming regulations that may impact the 5Beta-Pregnane-3Alpha,20Alpha-Diol market?&lt;/div&gt;&lt;div&gt;&lt;/h2&gt;&lt;p&gt;There are potential regulations related to environmental sustainability and product safety that could impact the market in the future.&lt;/p&gt;&lt;h2&gt;17. What are the key technology advancements influencing the 5Beta-Pregnane-3Alpha,20Alpha-Diol market?&lt;/div&gt;&lt;div&gt;&lt;/h2&gt;&lt;p&gt;Advancements in extraction and purification technologies are expected to improve the efficiency and quality of 5Beta-Pregnane-3Alpha,20Alpha-Diol production.&lt;/p&gt;&lt;h2&gt;18. Who are the target audience for 5Beta-Pregnane-3Alpha,20Alpha-Diol market analysis?&lt;/div&gt;&lt;div&gt;&lt;/h2&gt;&lt;p&gt;The target audience includes investors, market analysts, pharmaceutical companies, cosmetic manufacturers, and regulatory authorities.&lt;/p&gt;&lt;h2&gt;19. How can market research on 5Beta-Pregnane-3Alpha,20Alpha-Diol benefit businesses?&lt;/div&gt;&lt;div&gt;&lt;/h2&gt;&lt;p&gt;Market research provides valuable insights for businesses to make informed decisions regarding investment, expansion, and strategic partnerships in the 5Beta-Pregnane-3Alpha,20Alpha-Diol market.&lt;/p&gt;&lt;h2&gt;20. What are the future growth opportunities for the 5Beta-Pregnane-3Alpha,20Alpha-Diol market?&lt;/div&gt;&lt;div&gt;&lt;/h2&gt;&lt;p&gt;Future growth opportunities include the development of novel applications and expanding into emerging markets with high demand for pharmaceutical and cosmetic products.&lt;/p&gt;&lt;/body&gt;&lt;/html&gt;&lt;/p&gt;&lt;p&gt;&lt;strong&gt;For More Information or Query, Visit @ &lt;a href="https://www.verifiedmarketreports.com/product/5beta-pregnane-3alpha20alpha-diol-cas-80-92-2-market-insights-2019-global-and-chinese-analysis-and-forecast-to-2024/"&gt;https://www.verifiedmarketreports.com/product/5beta-pregnane-3alpha20alpha-diol-cas-80-92-2-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</si>
  <si>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href="https://www.verifiedmarketreports.com/download-sample/?rid=75038&amp;utm_source=Pulse-Glob6&amp;utm_medium=377" target="_blank"&gt;6-Hydroxyflavone (CAS 6665-83-4) Market size was valued at USD 0.15 Billion in 2022 and is projected to reach USD 0.30 Billion by 2030, growing at a CAGR of 9.5% from 2024 to 2030.&lt;/strong&gt;&lt;/span&gt;&lt;/p&gt;&lt;/p&gt;&lt;/blockquote&gt;&lt;h2&gt;6-Hydroxyflavone (CAS 6665-83-4) Market Overview&lt;/h2&gt;&lt;p&gt;The 6-Hydroxyflavone (CAS 6665-83-4) market is experiencing a significant evolution driven by its applications in various industries, particularly in pharmaceuticals, cosmetics, and food additives. This compound, known for its antioxidant and anti-inflammatory properties, is gaining traction for its potential health benefits. The increasing interest in natural and organic alternatives in consumer products, alongside advancements in research and development, is expected to fuel market growth.&lt;/p&gt;&lt;p&gt;&lt;p&gt;&lt;strong&gt;Download Full PDF Sample Copy of 6-Hydroxyflavone (CAS 6665-83-4) Market Report @ &lt;a href="https://www.verifiedmarketreports.com/download-sample/?rid=75038&amp;utm_source=Pulse-Glob6&amp;utm_medium=377"&gt;https://www.verifiedmarketreports.com/download-sample/?rid=75038&amp;utm_source=Pulse-Glob6&amp;utm_medium=377&lt;/a&gt;&lt;/strong&gt;&lt;/p&gt;&lt;/p&gt;&lt;h2&gt;Dynamics&lt;/h2&gt;&lt;ul&gt;    &lt;li&gt;Growing demand for natural antioxidants in various industries.&lt;/li&gt;    &lt;li&gt;Increased research and development activities focused on the health benefits of flavonoids.&lt;/li&gt;    &lt;li&gt;Regulatory support for the use of herbal extracts in pharmaceuticals and cosmetics.&lt;/li&gt;    &lt;li&gt;Rising consumer awareness regarding the health benefits of dietary supplements and natural ingredients.&lt;/li&gt;&lt;/ul&gt;&lt;h2&gt;Key Drivers and Challenges&lt;/h2&gt;&lt;ul&gt;    &lt;li&gt;&lt;strong&gt;Drivers:&lt;/strong&gt;        &lt;ul&gt;            &lt;li&gt;Expanding applications in the pharmaceutical sector for treating various health conditions.&lt;/li&gt;            &lt;li&gt;Surge in the organic cosmetics and personal care markets.&lt;/li&gt;            &lt;li&gt;Increased consumer inclination towards preventive healthcare solutions.&lt;/li&gt;        &lt;/ul&gt;    &lt;/li&gt;    &lt;li&gt;&lt;strong&gt;Challenges:&lt;/strong&gt;        &lt;ul&gt;            &lt;li&gt;Limited availability of raw materials and fluctuations in supply chain.&lt;/li&gt;            &lt;li&gt;High production costs impacting the pricing of 6-Hydroxyflavone.&lt;/li&gt;            &lt;li&gt;Regulatory hurdles concerning the approval of new applications in food and cosmetics.&lt;/li&gt;        &lt;/ul&gt;    &lt;/li&gt;&lt;/ul&gt;&lt;h2&gt;Regional Analysis&lt;/h2&gt;&lt;ul&gt;    &lt;li&gt;&lt;strong&gt;North America:&lt;/strong&gt; Dominates the market due to advanced research infrastructures and high consumer awareness about health supplements.&lt;/li&gt;    &lt;li&gt;&lt;strong&gt;Europe:&lt;/strong&gt; Significant demand for natural ingredients in cosmetics and dietary supplements, driven by stringent regulations on synthetic components.&lt;/li&gt;    &lt;li&gt;&lt;strong&gt;Asia-Pacific:&lt;/strong&gt; Fastest-growing region owing to increasing health-consciousness and expansion of the cosmetics industry.&lt;/li&gt;    &lt;li&gt;&lt;strong&gt;Latin America:&lt;/strong&gt; Emerging market with potential growth due to rising disposable income and demand for organic products.&lt;/li&gt;    &lt;li&gt;&lt;strong&gt;Middle East and Africa:&lt;/strong&gt; Gradual market penetration with growing interest in natural health products.&lt;/li&gt;&lt;/ul&gt;&lt;/p&gt;&lt;h2&gt;6-Hydroxyflavone (CAS 6665-83-4) Market Segmentation Insights&lt;/h2&gt;&lt;p&gt;The 6-Hydroxyflavone (CAS 6665-83-4)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innovation.&lt;/p&gt;&lt;h3&gt;6-Hydroxyflavone (CAS 6665-83-4) Market By Type&lt;/h3&gt;&lt;p&gt;&lt;ul&gt;&lt;li&gt;Type I&lt;li&gt;  Type II&lt;li&gt;  Type III&lt;li&gt;  Type IV&lt;/ul&gt;&lt;/p&gt;&lt;h3&gt;6-Hydroxyflavone (CAS 6665-83-4) Market By Application&lt;/h3&gt;&lt;p&gt;&lt;ul&gt;&lt;li&gt;Application I&lt;li&gt;  Application II&lt;li&gt;  Application III&lt;li&gt;  Application IV&lt;/ul&gt;&lt;/p&gt;&lt;h2&gt;Leading Players in the Global 6-Hydroxyflavone (CAS 6665-83-4) Market&lt;/h2&gt;&lt;p&gt;The global 6-Hydroxyflavone (CAS 6665-83-4)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75038&amp;utm_source=Pulse-Glob6&amp;utm_medium=377"&gt;https://www.verifiedmarketreports.com/ask-for-discount/?rid=75038&amp;utm_source=Pulse-Glob6&amp;utm_medium=377&lt;/a&gt;&lt;/strong&gt;&lt;/p&gt;&lt;h2&gt;FAQs&lt;/h2&gt;&lt;p&gt;&lt;h2&gt;6-Hydroxyflavone (CAS 6665-83-4) Market FAQs&lt;/h1&gt;&lt;h2&gt;1. What is the current size of the 6-Hydroxyflavone market?&lt;/div&gt;&lt;div&gt;&lt;/h2&gt;&lt;p&gt;The current market size of 6-Hydroxyflavone is estimated to be $XX million.&lt;/p&gt;&lt;h2&gt;2. What is the expected growth rate of the 6-Hydroxyflavone market?&lt;/div&gt;&lt;div&gt;&lt;/h2&gt;&lt;p&gt;The 6-Hydroxyflavone market is expected to grow at a CAGR of XX% from 2021-2026.&lt;/p&gt;&lt;h2&gt;3. What are the key factors driving the growth of the 6-Hydroxyflavone market?&lt;/div&gt;&lt;div&gt;&lt;/h2&gt;&lt;p&gt;The key factors driving the growth of the 6-Hydroxyflavone market include increasing demand for natural and plant-based ingredients in the pharmaceutical and cosmetic industries.&lt;/p&gt;&lt;h2&gt;4. What are the major applications of 6-Hydroxyflavone?&lt;/div&gt;&lt;div&gt;&lt;/h2&gt;&lt;p&gt;The major applications of 6-Hydroxyflavone include pharmaceuticals, cosmetics, and research laboratories.&lt;/p&gt;&lt;h2&gt;5. Which regions are expected to dominate the 6-Hydroxyflavone market?&lt;/div&gt;&lt;div&gt;&lt;/h2&gt;&lt;p&gt;The Asia-Pacific region is expected to dominate the 6-Hydroxyflavone market due to the presence of key pharmaceutical and cosmetic manufacturers.&lt;/p&gt;&lt;h2&gt;6. Who are the key players in the 6-Hydroxyflavone market?&lt;/div&gt;&lt;div&gt;&lt;/h2&gt;&lt;p&gt;The key players in the 6-Hydroxyflavone market include Company A, Company B, and Company C.&lt;/p&gt;&lt;h2&gt;7. What are the regulatory constraints affecting the 6-Hydroxyflavone market?&lt;/div&gt;&lt;div&gt;&lt;/h2&gt;&lt;p&gt;The regulatory constraints affecting the 6-Hydroxyflavone market include stringent approval processes for new pharmaceutical and cosmetic ingredients.&lt;/p&gt;&lt;h2&gt;8. What are the major challenges faced by 6-Hydroxyflavone market players?&lt;/div&gt;&lt;div&gt;&lt;/h2&gt;&lt;p&gt;The major challenges faced by 6-Hydroxyflavone market players include high production costs and limited availability of raw materials.&lt;/p&gt;&lt;h2&gt;9. What are the opportunities for growth in the 6-Hydroxyflavone market?&lt;/div&gt;&lt;div&gt;&lt;/h2&gt;&lt;p&gt;The opportunities for growth in the 6-Hydroxyflavone market include expanding into emerging markets and developing innovative formulations.&lt;/p&gt;&lt;h2&gt;10. What are the key trends shaping the 6-Hydroxyflavone market?&lt;/div&gt;&lt;div&gt;&lt;/h2&gt;&lt;p&gt;The key trends shaping the 6-Hydroxyflavone market include increasing consumer preference for natural and organic products.&lt;/p&gt;&lt;h2&gt;11. What is the market share of 6-Hydroxyflavone in the pharmaceutical industry?&lt;/div&gt;&lt;div&gt;&lt;/h2&gt;&lt;p&gt;The market share of 6-Hydroxyflavone in the pharmaceutical industry is estimated to be XX%.&lt;/p&gt;&lt;h2&gt;12. What is the market share of 6-Hydroxyflavone in the cosmetics industry?&lt;/div&gt;&lt;div&gt;&lt;/h2&gt;&lt;p&gt;The market share of 6-Hydroxyflavone in the cosmetics industry is estimated to be XX%.&lt;/p&gt;&lt;h2&gt;13. What are the growth prospects for 6-Hydroxyflavone in the next five years?&lt;/div&gt;&lt;div&gt;&lt;/h2&gt;&lt;p&gt;The growth prospects for 6-Hydroxyflavone in the next five years are positive, driven by increasing demand for natural ingredients.&lt;/p&gt;&lt;h2&gt;14. What are the pricing trends in the 6-Hydroxyflavone market?&lt;/div&gt;&lt;div&gt;&lt;/h2&gt;&lt;p&gt;The pricing trends in the 6-Hydroxyflavone market show a slight increase due to rising production costs.&lt;/p&gt;&lt;h2&gt;15. What are the sourcing strategies adopted by key players in the 6-Hydroxyflavone market?&lt;/div&gt;&lt;div&gt;&lt;/h2&gt;&lt;p&gt;The sourcing strategies adopted by key players in the 6-Hydroxyflavone market include partnerships with raw material suppliers and vertical integration.&lt;/p&gt;&lt;h2&gt;16. What are the advancements in 6-Hydroxyflavone production technology?&lt;/div&gt;&lt;div&gt;&lt;/h2&gt;&lt;p&gt;The advancements in 6-Hydroxyflavone production technology include the use of advanced extraction and purification methods.&lt;/p&gt;&lt;h2&gt;17. What is the market concentration in the 6-Hydroxyflavone market?&lt;/div&gt;&lt;div&gt;&lt;/h2&gt;&lt;p&gt;The market concentration in the 6-Hydroxyflavone market is moderate, with a few key players dominating the market.&lt;/p&gt;&lt;h2&gt;18. What are the potential risks for investors in the 6-Hydroxyflavone market?&lt;/div&gt;&lt;div&gt;&lt;/h2&gt;&lt;p&gt;The potential risks for investors in the 6-Hydroxyflavone market include regulatory hurdles and fluctuations in raw material prices.&lt;/p&gt;&lt;h2&gt;19. What are the trade dynamics impacting the 6-Hydroxyflavone market?&lt;/div&gt;&lt;div&gt;&lt;/h2&gt;&lt;p&gt;The trade dynamics impacting the 6-Hydroxyflavone market include import restrictions and trade agreements affecting raw material sourcing.&lt;/p&gt;&lt;h2&gt;20. What are the growth strategies adopted by market players in the 6-Hydroxyflavone market?&lt;/div&gt;&lt;div&gt;&lt;/h2&gt;&lt;p&gt;The growth strategies adopted by market players in the 6-Hydroxyflavone market include product innovation and strategic partnerships.&lt;/p&gt;&lt;/body&gt;&lt;/html&gt;&lt;/p&gt;&lt;p&gt;&lt;strong&gt;For More Information or Query, Visit @ &lt;a href="https://www.verifiedmarketreports.com/product/6-hydroxyflavone-cas-6665-83-4-market-insights-2019-global-and-chinese-analysis-and-forecast-to-2024/"&gt;https://www.verifiedmarketreports.com/product/6-hydroxyflavone-cas-6665-83-4-market-insights-2019-global-and-chinese-analysis-and-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</si>
  <si>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href="https://www.verifiedmarketreports.com/download-sample/?rid=75064&amp;utm_source=Pulse-Glob6&amp;utm_medium=377" target="_blank"&gt;Ultrasonic Scaler Market size was valued at USD 2.5 Billion in 2022 and is projected to reach USD 4.8 Billion by 2030, growing at a CAGR of 8.8% from 2024 to 2030.&lt;/strong&gt;&lt;/span&gt;&lt;/p&gt;&lt;/p&gt;&lt;/blockquote&gt;&lt;h2&gt;Ultrasonic Scaler Market Overview&lt;/h2&gt;&lt;p&gt;The ultrasonic scaler market is witnessing significant growth due to the increasing demand for dental treatments and advancements in dental technology. Ultrasonic scalers are essential tools in dental practices, used for the effective removal of plaque and calculus from teeth. As dental hygiene awareness rises globally, combined with the shift towards preventive dentistry, the adoption of ultrasonic scalers is expected to surge. Furthermore, innovations in ultrasonic scaler designs and functionalities, including portability and improved ergonomics, are enhancing their usage in dental clinics and hospitals.&lt;/p&gt;&lt;p&gt;&lt;p&gt;&lt;strong&gt;Download Full PDF Sample Copy of Ultrasonic Scaler Market Report @ &lt;a href="https://www.verifiedmarketreports.com/download-sample/?rid=75064&amp;utm_source=Pulse-Glob6&amp;utm_medium=377"&gt;https://www.verifiedmarketreports.com/download-sample/?rid=75064&amp;utm_source=Pulse-Glob6&amp;utm_medium=377&lt;/a&gt;&lt;/strong&gt;&lt;/p&gt;&lt;/p&gt;&lt;h2&gt;Dynamics&lt;/h2&gt;&lt;ul&gt;    &lt;li&gt;Growing awareness of oral hygiene and preventive dental care.&lt;/li&gt;    &lt;li&gt;Technological advancements in dental equipment and ultrasonic technology.&lt;/li&gt;    &lt;li&gt;Increased prevalence of periodontal diseases worldwide.&lt;/li&gt;    &lt;li&gt;Expanding dental tourism, particularly in emerging markets.&lt;/li&gt;    &lt;li&gt;Investment in dental research and development leading to new product innovations.&lt;/li&gt;&lt;/ul&gt;&lt;h2&gt;Key Drivers and Challenges&lt;/h2&gt;&lt;ul&gt;    &lt;li&gt;&lt;strong&gt;Key Drivers:&lt;/strong&gt;        &lt;ul&gt;            &lt;li&gt;Rising incidences of dental disorders driving demand for ultrasonic scalers.&lt;/li&gt;            &lt;li&gt;Support from dental associations promoting technology in oral care.&lt;/li&gt;            &lt;li&gt;Entry of advanced devices improving treatment efficiency and patient experience.&lt;/li&gt;        &lt;/ul&gt;    &lt;/li&gt;        &lt;li&gt;&lt;strong&gt;Challenges:&lt;/strong&gt;        &lt;ul&gt;            &lt;li&gt;High costs associated with advanced ultrasonic scaling equipment.&lt;/li&gt;            &lt;li&gt;Insufficient training for dental professionals on new technologies.&lt;/li&gt;            &lt;li&gt;Competition from traditional scaling methods and manual tools.&lt;/li&gt;        &lt;/ul&gt;    &lt;/li&gt;&lt;/ul&gt;&lt;h2&gt;Region Analysis&lt;/h2&gt;&lt;ul&gt;    &lt;li&gt;&lt;strong&gt;North America:&lt;/strong&gt; Dominates the market due to high dental care spending and advanced healthcare infrastructure.&lt;/li&gt;        &lt;li&gt;&lt;strong&gt;Europe:&lt;/strong&gt; Strong adoption rates among dental professionals influenced by technological advancements and high awareness of dental hygiene.&lt;/li&gt;        &lt;li&gt;&lt;strong&gt;Asia-Pacific:&lt;/strong&gt; Rapid growth projected owing to increasing disposable incomes, rising dental issues, and expanding healthcare access.&lt;/li&gt;        &lt;li&gt;&lt;strong&gt;Latin America:&lt;/strong&gt; Emerging market with significant potential driven by increasing tourism and investments in healthcare technologies.&lt;/li&gt;        &lt;li&gt;&lt;strong&gt;Middle East &amp; Africa:&lt;/strong&gt; Gradual growth observed, primarily driven by a rising focus on improving dental care standards in developing regions.&lt;/li&gt;&lt;/ul&gt;&lt;/p&gt;&lt;h2&gt;Ultrasonic Scaler Market Segmentation Insights&lt;/h2&gt;&lt;p&gt;The Ultrasonic Scaler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innovation.&lt;/p&gt;&lt;h3&gt;Ultrasonic Scaler Market By Type&lt;/h3&gt;&lt;p&gt;&lt;ul&gt;&lt;li&gt;Magnetostrictive Ultrasonic Scaler&lt;li&gt;  Piezoelectric Ultrasonic Scaler&lt;/ul&gt;&lt;/p&gt;&lt;h3&gt;Ultrasonic Scaler Market By Application&lt;/h3&gt;&lt;p&gt;&lt;ul&gt;&lt;li&gt;Dental Clinic&lt;li&gt;  Hospital&lt;/ul&gt;&lt;/p&gt;&lt;h2&gt;Leading Players in the Global Ultrasonic Scaler Market&lt;/h2&gt;&lt;p&gt;The global Ultrasonic Scaler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globally.&lt;/p&gt;&lt;p&gt;&lt;ul&gt;&lt;li&gt;DenMat &lt;/li&gt;&lt;li&gt; Magpie Tech &lt;/li&gt;&lt;li&gt; Aseptico &lt;/li&gt;&lt;li&gt; Coltene Whaledent &lt;/li&gt;&lt;li&gt; DBI &lt;/li&gt;&lt;li&gt; Deldent &lt;/li&gt;&lt;li&gt; DENTSPLY International &lt;/li&gt;&lt;li&gt; Electro Medical Systems &lt;/li&gt;&lt;li&gt; Flight Dental Systems &lt;/li&gt;&lt;li&gt; Kerr Endodontics &lt;/li&gt;&lt;li&gt; Mectron &lt;/li&gt;&lt;li&gt; Parkell &lt;/li&gt;&lt;li&gt; 4TEK SRL &lt;/li&gt;&lt;li&gt; APOZA Enterprise Co. Ltd. &lt;/li&gt;&lt;li&gt; BEING FOSHAN MEDICAL EQUIPMENT &lt;/li&gt;&lt;li&gt; Bonart &lt;/li&gt;&lt;li&gt; CARLO DE GIORGI SRL&lt;/li&gt;&lt;/ul&gt;&lt;/p&gt;&lt;p&gt;&lt;strong&gt;Get Discount On The Purchase Of This Report @ &lt;a href="https://www.verifiedmarketreports.com/ask-for-discount/?rid=75064&amp;utm_source=Pulse-Glob6&amp;utm_medium=377"&gt;https://www.verifiedmarketreports.com/ask-for-discount/?rid=75064&amp;utm_source=Pulse-Glob6&amp;utm_medium=377&lt;/a&gt;&lt;/strong&gt;&lt;/p&gt;&lt;h2&gt;FAQs&lt;/h2&gt;&lt;p&gt;&lt;h2&gt;Ultrasonic Scaler Market FAQs&lt;/h1&gt;1. &lt;h2&gt;What is an ultrasonic scaler?&lt;/div&gt;&lt;div&gt;&lt;/h2&gt;&lt;p&gt;An ultrasonic scaler is a dental instrument used for removing plaque and calculus from teeth.&lt;/p&gt;2. &lt;h2&gt;What is the current size of the global ultrasonic scaler market?&lt;/div&gt;&lt;div&gt;&lt;/h2&gt;&lt;p&gt;According to our latest research, the global ultrasonic scaler market is valued at $Ultrasonic Scaler million.&lt;/p&gt;3. &lt;h2&gt;What are the key factors driving the growth of the ultrasonic scaler market?&lt;/div&gt;&lt;div&gt;&lt;/h2&gt;&lt;p&gt;The key factors driving the growth of the ultrasonic scaler market include increasing prevalence of dental diseases, technological advancements in dental equipment, and growing demand for minimally invasive dental procedures.&lt;/p&gt;4. &lt;h2&gt;Which region is expected to dominate the ultrasonic scaler market?&lt;/div&gt;&lt;div&gt;&lt;/h2&gt;&lt;p&gt;North America is expected to dominate the ultrasonic scaler market, followed by Europe and Asia-Pacific.&lt;/p&gt;5. &lt;h2&gt;What are the key market trends in the ultrasonic scaler market?&lt;/div&gt;&lt;div&gt;&lt;/h2&gt;&lt;p&gt;Some of the key market trends in the ultrasonic scaler market include increasing adoption of ultrasonic scalers in periodontal treatments, rising demand for portable and cordless ultrasonic scalers, and growing focus on product innovation by key market players.&lt;/p&gt;6. &lt;h2&gt;Who are the major players in the ultrasonic scaler market?&lt;/div&gt;&lt;div&gt;&lt;/h2&gt;&lt;p&gt;The major players in the ultrasonic scaler market include company A, company B, and company C.&lt;/p&gt;7. &lt;h2&gt;What are the challenges faced by the ultrasonic scaler market?&lt;/div&gt;&lt;div&gt;&lt;/h2&gt;&lt;p&gt;Some of the challenges faced by the ultrasonic scaler market include stringent regulatory requirements for dental equipment, high costs associated with advanced ultrasonic scalers, and limited reimbursement for dental procedures.&lt;/p&gt;8. &lt;h2&gt;What is the growth forecast for the ultrasonic scaler market?&lt;/div&gt;&lt;div&gt;&lt;/h2&gt;&lt;p&gt;Our research indicates that the ultrasonic scaler market is expected to grow at a CAGR of X% during the forecast period.&lt;/p&gt;9. &lt;h2&gt;What are the different types of ultrasonic scalers?&lt;/div&gt;&lt;div&gt;&lt;/h2&gt;&lt;p&gt;The different types of ultrasonic scalers include magnetostrictive ultrasonic scalers and piezoelectric ultrasonic scalers.&lt;/p&gt;10. &lt;h2&gt;What are the applications of ultrasonic scalers?&lt;/div&gt;&lt;div&gt;&lt;/h2&gt;&lt;p&gt;Ultrasonic scalers are commonly used for dental prophylaxis, periodontal debridement, and implant maintenance.&lt;/p&gt;11. &lt;h2&gt;What are the key regulations impacting the ultrasonic scaler market?&lt;/div&gt;&lt;div&gt;&lt;/h2&gt;&lt;p&gt;The key regulations impacting the ultrasonic scaler market include FDA approvals for dental equipment and compliance with medical device directives in Europe.&lt;/p&gt;12. &lt;h2&gt;What are the market opportunities for ultrasonic scaler manufacturers?&lt;/div&gt;&lt;div&gt;&lt;/h2&gt;&lt;p&gt;Some of the market opportunities for ultrasonic scaler manufacturers include expanding their presence in emerging markets, developing cost-effective ultrasonic scalers for small dental practices, and offering integrated solutions for dental clinics.&lt;/p&gt;13. &lt;h2&gt;What are the latest technological advancements in ultrasonic scalers?&lt;/div&gt;&lt;div&gt;&lt;/h2&gt;&lt;p&gt;The latest technological advancements in ultrasonic scalers include the integration of LED lighting for better visibility, ergonomic designs for improved user experience, and wireless connectivity for data management.&lt;/p&gt;14. &lt;h2&gt;What are the purchasing criteria for ultrasonic scalers?&lt;/div&gt;&lt;div&gt;&lt;/h2&gt;&lt;p&gt;The purchasing criteria for ultrasonic scalers include performance efficiency, ease of use, maintenance requirements, and after-sales support from manufacturers.&lt;/p&gt;15. &lt;h2&gt;What is the market share of different end users in the ultrasonic scaler market?&lt;/div&gt;&lt;div&gt;&lt;/h2&gt;&lt;p&gt;The market share of different end users in the ultrasonic scaler market includes dental clinics, hospitals, and ambulatory surgical centers.&lt;/p&gt;16. &lt;h2&gt;What are the factors influencing the buying decision of ultrasonic scalers?&lt;/div&gt;&lt;div&gt;&lt;/h2&gt;&lt;p&gt;The factors influencing the buying decision of ultrasonic scalers include product quality, price competitiveness, brand reputation, and additional features such as auto-tuning and power modulation.&lt;/p&gt;17. &lt;h2&gt;What are the growth prospects for ultrasonic scalers in the dental hygiene segment?&lt;/div&gt;&lt;div&gt;&lt;/h2&gt;&lt;p&gt;Our research indicates that there are significant growth prospects for ultrasonic scalers in the dental hygiene segment, driven by increasing awareness about oral health and the rising number of dental hygienists.&lt;/p&gt;18. &lt;h2&gt;What are the key distribution channels for ultrasonic scalers?&lt;/div&gt;&lt;div&gt;&lt;/h2&gt;&lt;p&gt;The key distribution channels for ultrasonic scalers include direct sales, online sales, and distribution through dental equipment suppliers.&lt;/p&gt;19. &lt;h2&gt;What is the impact of COVID-19 on the ultrasonic scaler market?&lt;/div&gt;&lt;div&gt;&lt;/h2&gt;&lt;p&gt;The COVID-19 pandemic has led to a temporary decline in the demand for non-essential dental procedures, thereby impacting the sales of ultrasonic scalers. However, the market is expected to recover with the easing of restrictions and resumption of dental services.&lt;/p&gt;20. &lt;h2&gt;What are the competitive strategies adopted by key players in the ultrasonic scaler market?&lt;/div&gt;&lt;div&gt;&lt;/h2&gt;&lt;p&gt;The competitive strategies adopted by key players in the ultrasonic scaler market include product launches, partnerships and collaborations, mergers and acquisitions, and geographical expansion to strengthen their market presence.&lt;/p&gt;&lt;/body&gt;&lt;/html&gt;&lt;/p&gt;&lt;p&gt;&lt;strong&gt;For More Information or Query, Visit @ &lt;a href="https://www.verifiedmarketreports.com/product/global-ultrasonic-scaler-market-outlook-2018-2023/"&gt;https://www.verifiedmarketreports.com/product/global-ultrasonic-scaler-market-outlook-2018-2023/&lt;/a&gt;&lt;/strong&gt;&lt;/p&gt;&lt;p&gt;&lt;strong&gt;About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</si>
  <si>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href="https://www.verifiedmarketreports.com/download-sample/?rid=75080&amp;utm_source=Pulse-Glob6&amp;utm_medium=377" target="_blank"&gt;Intraoral Scanner Market size was valued at USD 1.5 Billion in 2022 and is projected to reach USD 3.2 Billion by 2030, growing at a CAGR of 10.1% from 2024 to 2030.&lt;/strong&gt;&lt;/span&gt;&lt;/p&gt;&lt;/p&gt;&lt;/blockquote&gt;&lt;h2&gt;Intraoral Scanner Market Overview&lt;/h2&gt;&lt;p&gt;The intraoral scanner market is experiencing significant growth due to advancements in dental technology and the increasing demand for digital dentistry. These devices, which convert 3D images of a patient's teeth and gums into digital data, are revolutionizing the workflow in dental practices. Their utilization not only enhances accuracy but also improves patient comfort and satisfaction. With a rising emphasis on minimally invasive procedures, the intraoral scanner market is witnessing a surge as it offers a quicker and more efficient alternative to traditional impressions.&lt;/p&gt;&lt;p&gt;&lt;p&gt;&lt;strong&gt;Download Full PDF Sample Copy of Intraoral Scanner Market Report @ &lt;a href="https://www.verifiedmarketreports.com/download-sample/?rid=75080&amp;utm_source=Pulse-Glob6&amp;utm_medium=377"&gt;https://www.verifiedmarketreports.com/download-sample/?rid=75080&amp;utm_source=Pulse-Glob6&amp;utm_medium=377&lt;/a&gt;&lt;/strong&gt;&lt;/p&gt;&lt;/p&gt;&lt;h2&gt;Dynamics&lt;/h2&gt;&lt;ul&gt;    &lt;li&gt;Technological Advancements: Continuous improvements in scanner accuracy and speed are enhancing their adoption in dental practices.&lt;/li&gt;    &lt;li&gt;Patient Preferences: Increasing patient demand for faster and less uncomfortable dental procedures is driving market growth.&lt;/li&gt;    &lt;li&gt;Integration with Digital Workflow: The ability to integrate intraoral scanners with CAD/CAM systems is promoting the shift to digital dentistry.&lt;/li&gt;    &lt;li&gt;Increasing Dental Procedures: The rise in cosmetic dentistry and orthodontics is boosting the need for intraoral scanners.&lt;/li&gt;&lt;/ul&gt;&lt;h2&gt;Key Drivers and Challenges&lt;/h2&gt;&lt;ul&gt;    &lt;li&gt;Key Drivers:&lt;/li&gt;    &lt;ul&gt;        &lt;li&gt;High Precision: Intraoral scanners provide highly accurate digital impressions, reducing the chances of errors.&lt;/li&gt;        &lt;li&gt;Cost-Effectiveness: While initial investments are high, long-term savings through efficient workflows are appealing to dental practices.&lt;/li&gt;        &lt;li&gt;Enhanced Patient Experience: These scanners minimize discomfort associated with traditional impression methods.&lt;/li&gt;    &lt;/ul&gt;    &lt;li&gt;Challenges:&lt;/li&gt;    &lt;ul&gt;        &lt;li&gt;High Initial Investment: The cost of purchasing and maintaining intraoral scanners can be a barrier for small practices.&lt;/li&gt;        &lt;li&gt;Training and Adaptation: Dental professionals may require extensive training to effectively use these devices.&lt;/li&gt;        &lt;li&gt;Data Privacy Concerns: Handling patient data digitally raises concerns regarding data security and compliance.&lt;/li&gt;    &lt;/ul&gt;&lt;/ul&gt;&lt;h2&gt;Regional Analysis&lt;/h2&gt;&lt;ul&gt;    &lt;li&gt;North America: Dominates the market due to the presence of advanced healthcare infrastructure and high adoption rates of digital dentistry.&lt;/li&gt;    &lt;li&gt;Europe: Shows significant growth owing to favorable reimbursement policies and increasing awareness of digital scans.&lt;/li&gt;    &lt;li&gt;Asia-Pacific: Rapidly emerging market with growing dental care demand and adoption of modern technological solutions.&lt;/li&gt;    &lt;li&gt;Latin America and Middle East &amp; Africa: Gradual market growth facilitated by increasing investment in dental healthcare and technological advancements.&lt;/li&gt;&lt;/ul&gt;&lt;/p&gt;&lt;h2&gt;Intraoral Scanner Market Segmentation Insights&lt;/h2&gt;&lt;p&gt;The Intraoral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innovation.&lt;/p&gt;&lt;h3&gt;Intraoral Scanner Market By Type&lt;/h3&gt;&lt;p&gt;&lt;ul&gt;&lt;li&gt;Cadent iTero&lt;li&gt;  3M ESPE Lava COS&lt;li&gt;  CEREC&lt;li&gt;  E4D&lt;li&gt;  TRIOS&lt;li&gt;  CS&lt;li&gt;  Others&lt;/ul&gt;&lt;/p&gt;&lt;h3&gt;Intraoral Scanner Market By Application&lt;/h3&gt;&lt;p&gt;&lt;ul&gt;&lt;li&gt;Dental Clinic&lt;li&gt;  Hospital&lt;li&gt;  Others&lt;/ul&gt;&lt;/p&gt;&lt;h2&gt;Leading Players in the Global Intraoral Scanner Market&lt;/h2&gt;&lt;p&gt;The global Intraoral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globally.&lt;/p&gt;&lt;p&gt;&lt;ul&gt;&lt;li&gt;Align Technologies &lt;/li&gt;&lt;li&gt; Sirona &lt;/li&gt;&lt;li&gt; 3Shape &lt;/li&gt;&lt;li&gt; Carestream &lt;/li&gt;&lt;li&gt; Planmeca &lt;/li&gt;&lt;li&gt; 3M ESPE &lt;/li&gt;&lt;li&gt; Dental Wings &lt;/li&gt;&lt;li&gt; Densys &lt;/li&gt;&lt;li&gt; Condor &lt;/li&gt;&lt;li&gt; Launca&lt;/li&gt;&lt;/ul&gt;&lt;/p&gt;&lt;p&gt;&lt;strong&gt;Get Discount On The Purchase Of This Report @ &lt;a href="https://www.verifiedmarketreports.com/ask-for-discount/?rid=75080&amp;utm_source=Pulse-Glob6&amp;utm_medium=377"&gt;https://www.verifiedmarketreports.com/ask-for-discount/?rid=75080&amp;utm_source=Pulse-Glob6&amp;utm_medium=377&lt;/a&gt;&lt;/strong&gt;&lt;/p&gt;&lt;h2&gt;FAQs&lt;/h2&gt;&lt;p&gt;&lt;h2&gt;Frequently Asked Questions about the Intraoral Scanner Market&lt;/h1&gt;&lt;h3&gt;1. What is an intraoral scanner?&lt;/div&gt;&lt;div&gt;&lt;/h3&gt;&lt;p&gt;An intraoral scanner is a device used by dental professionals to capture 3D images of a patient's teeth and gums.&lt;/p&gt;&lt;h3&gt;2. What is the current size of the intraoral scanner market?&lt;/div&gt;&lt;div&gt;&lt;/h3&gt;&lt;p&gt;As of 2021, the global intraoral scanner market is valued at $264.7 million.&lt;/p&gt;&lt;h3&gt;3. What are the key drivers of growth in the intraoral scanner market?&lt;/div&gt;&lt;div&gt;&lt;/h3&gt;&lt;p&gt;The increasing prevalence of dental disorders and the growing adoption of digital dentistry practices are driving the growth of the intraoral scanner market.&lt;/p&gt;&lt;h3&gt;4. What are the major trends shaping the intraoral scanner market?&lt;/div&gt;&lt;div&gt;&lt;/h3&gt;&lt;p&gt;Some of the major trends in the intraoral scanner market include the shift towards CAD/CAM technology, the integration of AI in intraoral scanners, and the development of portable and wireless scanners.&lt;/p&gt;&lt;h3&gt;5. Which regions are leading the intraoral scanner market?&lt;/div&gt;&lt;div&gt;&lt;/h3&gt;&lt;p&gt;North America and Europe currently hold the largest market share in the global intraoral scanner market.&lt;/p&gt;&lt;h3&gt;6. What is the expected CAGR of the intraoral scanner market in the next five years?&lt;/div&gt;&lt;div&gt;&lt;/h3&gt;&lt;p&gt;The intraoral scanner market is projected to grow at a CAGR of 10.8% from 2021 to 2026.&lt;/p&gt;&lt;h3&gt;7. What are the key challenges facing the intraoral scanner market?&lt;/div&gt;&lt;div&gt;&lt;/h3&gt;&lt;p&gt;Some of the key challenges facing the intraoral scanner market include the high cost of scanners, the lack of reimbursement for digital dentistry procedures, and the potential risks associated with data security and privacy.&lt;/p&gt;&lt;h3&gt;8. Who are the major players in the intraoral scanner market?&lt;/div&gt;&lt;div&gt;&lt;/h3&gt;&lt;p&gt;Some of the key players in the intraoral scanner market include 3Shape, Dentsply Sirona, Align Technology, Carestream Dental, and Planmeca.&lt;/p&gt;&lt;h3&gt;9. What are the different types of intraoral scanners available in the market?&lt;/div&gt;&lt;div&gt;&lt;/h3&gt;&lt;p&gt;There are primarily three types of intraoral scanners: powder-free scanners, powder-based scanners, and wand-style scanners.&lt;/p&gt;&lt;h3&gt;10. What are the applications of intraoral scanners in dentistry?&lt;/div&gt;&lt;div&gt;&lt;/h3&gt;&lt;p&gt;Intraoral scanners are used for applications such as restorative dentistry, orthodontics, implantology, and oral and maxillofacial surgery.&lt;/p&gt;&lt;h3&gt;11. What is the impact of COVID-19 on the intraoral scanner market?&lt;/div&gt;&lt;div&gt;&lt;/h3&gt;&lt;p&gt;The COVID-19 pandemic has had a mixed impact on the intraoral scanner market, with a temporary slowdown in elective dental procedures but an increased emphasis on digital dentistry solutions.&lt;/p&gt;&lt;h3&gt;12. What are the regulatory factors influencing the intraoral scanner market?&lt;/div&gt;&lt;div&gt;&lt;/h3&gt;&lt;p&gt;The intraoral scanner market is subject to regulatory factors such as FDA approvals, CE marking, and adherence to medical device regulations in different countries.&lt;/p&gt;&lt;h3&gt;13. How is the intraoral scanner market segmented by technology?&lt;/div&gt;&lt;div&gt;&lt;/h3&gt;&lt;p&gt;The intraoral scanner market is segmented into laser, confocal microscopic, and structured light technology.&lt;/p&gt;&lt;h3&gt;14. What are the most widely used intraoral scanner brands by dental professionals?&lt;/div&gt;&lt;div&gt;&lt;/h3&gt;&lt;p&gt;Brands such as TRIOS, iTero, Primescan, CS 3600, and Emerald are among the most widely used intraoral scanners in dental practices.&lt;/p&gt;&lt;h3&gt;15. What are the potential growth opportunities in the intraoral scanner market?&lt;/div&gt;&lt;div&gt;&lt;/h3&gt;&lt;p&gt;Some of the potential growth opportunities in the intraoral scanner market include the development of advanced imaging technologies, expansion in emerging markets, and strategic partnerships with dental software providers.&lt;/p&gt;&lt;h3&gt;16. How are intraoral scanners integrated into the digital workflow of dental practices?&lt;/div&gt;&lt;div&gt;&lt;/h3&gt;&lt;p&gt;Intraoral scanners are integrated with CAD/CAM software and 3D printers to streamline the digital workflow for dental restorations and prosthetics.&lt;/p&gt;&lt;h3&gt;17. What are the cost considerations for dental practices investing in intraoral scanners?&lt;/div&gt;&lt;div&gt;&lt;/h3&gt;&lt;p&gt;The cost of intraoral scanners varies based on the brand and features, with prices ranging from $15,000 to $50,000 for a single scanner unit.&lt;/p&gt;&lt;h3&gt;18. How are intraoral scanners contributing to improved patient outcomes?&lt;/div&gt;&lt;div&gt;&lt;/h3&gt;&lt;p&gt;Intraoral scanners enable more accurate and efficient digital impressions, leading to better-fitting restorations, reduced chair time for patients, and improved treatment outcomes.&lt;/p&gt;&lt;h3&gt;19. What are the environmental sustainability considerations associated with intraoral scanners?&lt;/div&gt;&lt;div&gt;&lt;/h3&gt;&lt;p&gt;The shift towards digital impressions with intraoral scanners reduces the need for disposable materials and traditional impression materials, contributing to environmental sustainability in dental practices.&lt;/p&gt;&lt;h3&gt;20. What are the future advancements expected in the intraoral scanner market?&lt;/div&gt;&lt;div&gt;&lt;/h3&gt;&lt;p&gt;Future advancements in the intraoral scanner market are expected to focus on AI-driven image analysis, enhanced portability and connectivity, and the integration of virtual reality for treatment planning.&lt;/p&gt;&lt;/body&gt;&lt;/html&gt;&lt;/p&gt;&lt;p&gt;&lt;strong&gt;For More Information or Query, Visit @ &lt;a href="https://www.verifiedmarketreports.com/product/global-intraoral-scanner-market-outlook-2018-2023/"&gt;https://www.verifiedmarketreports.com/product/global-intraoral-scanner-market-outlook-2018-2023/&lt;/a&gt;&lt;/strong&gt;&lt;/p&gt;&lt;p&gt;&lt;strong&gt;About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</si>
  <si>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href="https://www.verifiedmarketreports.com/download-sample/?rid=75096&amp;utm_source=Pulse-Glob6&amp;utm_medium=377" target="_blank"&gt;Morpholine (CAS 110-91-8) Market size was valued at USD 0.75 Billion in 2022 and is projected to reach USD 1.10 Billion by 2030, growing at a CAGR of 5.2% from 2024 to 2030.&lt;/strong&gt;&lt;/span&gt;&lt;/p&gt;&lt;/p&gt;&lt;/blockquote&gt;&lt;h2&gt;Morpholine (CAS 110-91-8) Market Overview&lt;/h2&gt;&lt;p&gt;The Morpholine (CAS 110-91-8) market has been experiencing significant developments due to its wide applications in various industries, including pharmaceuticals, agrochemicals, and rubber manufacturing. This cyclic secondary amine is valued for its unique chemical properties, which lend it to functions such as a solvent, an intermediate, and a processing agent. Demand for Morpholine is on the rise, driven by innovations in production methods and the increasing necessity for functional chemicals across sectors.&lt;/p&gt;&lt;p&gt;&lt;p&gt;&lt;strong&gt;Download Full PDF Sample Copy of Morpholine (CAS 110-91-8) Market Report @ &lt;a href="https://www.verifiedmarketreports.com/download-sample/?rid=75096&amp;utm_source=Pulse-Glob6&amp;utm_medium=377"&gt;https://www.verifiedmarketreports.com/download-sample/?rid=75096&amp;utm_source=Pulse-Glob6&amp;utm_medium=377&lt;/a&gt;&lt;/strong&gt;&lt;/p&gt;&lt;/p&gt;&lt;h2&gt;Dynamics&lt;/h2&gt;&lt;ul&gt;    &lt;li&gt;&lt;strong&gt;Increasing Applications:&lt;/strong&gt; Morpholine is extensively used in the production of rubber chemicals and as a corrosion inhibitor, leading to a growing market.&lt;/li&gt;    &lt;li&gt;&lt;strong&gt;Pharmaceutical Growth:&lt;/strong&gt; Its role as an intermediate in drug synthesis continues to boost demand in the pharmaceutical sector.&lt;/li&gt;    &lt;li&gt;&lt;strong&gt;Environmental Regulations:&lt;/strong&gt; Stricter environmental policies can pose challenges for production and distribution.&lt;/li&gt;    &lt;li&gt;&lt;strong&gt;Alternative Chemicals:&lt;/strong&gt; The emergence of substitute chemicals may impact market share and pricing strategies.&lt;/li&gt;&lt;/ul&gt;&lt;h2&gt;Key Drivers and Challenges&lt;/h2&gt;&lt;ul&gt;    &lt;li&gt;&lt;strong&gt;Key Drivers:&lt;/strong&gt;        &lt;ul&gt;            &lt;li&gt;&lt;strong&gt;Growing End-Use Industries:&lt;/strong&gt; The demand in sectors like agriculture and pharmaceuticals is a significant growth driver.&lt;/li&gt;            &lt;li&gt;&lt;strong&gt;Technological Advances:&lt;/strong&gt; Innovations in production techniques lead to cost-effective and sustainable manufacturing processes.&lt;/li&gt;        &lt;/ul&gt;    &lt;/li&gt;    &lt;li&gt;&lt;strong&gt;Challenges:&lt;/strong&gt;        &lt;ul&gt;            &lt;li&gt;&lt;strong&gt;Health Hazards:&lt;/strong&gt; Concerns regarding the toxic nature of Morpholine can affect its market acceptance.&lt;/li&gt;            &lt;li&gt;&lt;strong&gt;Supply Chain Disruptions:&lt;/strong&gt; Global supply chain issues may lead to price volatility and availability of Morpholine.&lt;/li&gt;        &lt;/ul&gt;    &lt;/li&gt;&lt;/ul&gt;&lt;h2&gt;Region Analysis&lt;/h2&gt;&lt;ul&gt;    &lt;li&gt;&lt;strong&gt;North America:&lt;/strong&gt; A leading region due to advanced pharmaceutical and chemical industries, with consistent demand for Morpholine derivatives.&lt;/li&gt;    &lt;li&gt;&lt;strong&gt;Europe:&lt;/strong&gt; The stringent regulations and high-performance requirements in chemical applications bolster the market in this region.&lt;/li&gt;    &lt;li&gt;&lt;strong&gt;Asia-Pacific:&lt;/strong&gt; The rapidly growing agrochemical and manufacturing sectors provide significant growth opportunities for Morpholine.&lt;/li&gt;    &lt;li&gt;&lt;strong&gt;Latin America:&lt;/strong&gt; Emerging industries and increasing investments in agriculture are likely to drive market growth.&lt;/li&gt;    &lt;li&gt;&lt;strong&gt;Middle East &amp; Africa:&lt;/strong&gt; The market presents potential due to increasing industrialization but may face challenges from regulatory hurdles.&lt;/li&gt;&lt;/ul&gt;&lt;/p&gt;&lt;h2&gt;Morpholine (CAS 110-91-8) Market Segmentation Insights&lt;/h2&gt;&lt;p&gt;The Morpholine (CAS 110-91-8)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innovation.&lt;/p&gt;&lt;h3&gt;Morpholine (CAS 110-91-8) Market By Type&lt;/h3&gt;&lt;p&gt;&lt;ul&gt;&lt;li&gt;Type I&lt;li&gt;  Type II&lt;li&gt;  Type III&lt;li&gt;  Type IV&lt;/ul&gt;&lt;/p&gt;&lt;h3&gt;Morpholine (CAS 110-91-8) Market By Application&lt;/h3&gt;&lt;p&gt;&lt;ul&gt;&lt;li&gt;Application I&lt;li&gt;  Application II&lt;li&gt;  Application III&lt;li&gt;  Application IV&lt;/ul&gt;&lt;/p&gt;&lt;h2&gt;Leading Players in the Global Morpholine (CAS 110-91-8) Market&lt;/h2&gt;&lt;p&gt;The global Morpholine (CAS 110-91-8)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75096&amp;utm_source=Pulse-Glob6&amp;utm_medium=377"&gt;https://www.verifiedmarketreports.com/ask-for-discount/?rid=75096&amp;utm_source=Pulse-Glob6&amp;utm_medium=377&lt;/a&gt;&lt;/strong&gt;&lt;/p&gt;&lt;h2&gt;FAQs&lt;/h2&gt;&lt;p&gt;&lt;h2&gt;Morpholine (CAS 110-91-8) Market FAQs&lt;/h1&gt;&lt;h2&gt;Frequently Asked Questions&lt;/h2&gt;&lt;ol&gt;  &lt;li&gt;    &lt;h3&gt;What is the current market size of the morpholine industry?&lt;/div&gt;&lt;div&gt;&lt;/h3&gt;    &lt;p&gt;The current market size of the morpholine industry is estimated to be $XX billion.&lt;/p&gt;  &lt;/li&gt;  &lt;li&gt;    &lt;h3&gt;What are the key factors driving the growth of the morpholine market?&lt;/div&gt;&lt;div&gt;&lt;/h3&gt;    &lt;p&gt;The key factors driving the growth of the morpholine market include increasing demand from the pharmaceutical and agrochemical industries, and growing use as a solvent in various applications.&lt;/p&gt;  &lt;/li&gt;  &lt;li&gt;    &lt;h3&gt;What are the major applications of morpholine?&lt;/div&gt;&lt;div&gt;&lt;/h3&gt;    &lt;p&gt;The major applications of morpholine include corrosion inhibition, chemical synthesis, and as a solvent in various industries.&lt;/p&gt;  &lt;/li&gt;  &lt;li&gt;    &lt;h3&gt;Who are the key players in the morpholine market?&lt;/div&gt;&lt;div&gt;&lt;/h3&gt;    &lt;p&gt;The key players in the morpholine market include Company A, Company B, and Company C.&lt;/p&gt;  &lt;/li&gt;  &lt;li&gt;    &lt;h3&gt;What are the regional market trends for morpholine?&lt;/div&gt;&lt;div&gt;&lt;/h3&gt;    &lt;p&gt;The regional market trends for morpholine show a significant demand in North America, Europe, and Asia Pacific regions.&lt;/p&gt;  &lt;/li&gt;  &lt;li&gt;    &lt;h3&gt;What is the expected growth rate of the morpholine market in the next five years?&lt;/div&gt;&lt;div&gt;&lt;/h3&gt;    &lt;p&gt;The expected growth rate of the morpholine market in the next five years is projected to be X%.&lt;/p&gt;  &lt;/li&gt;  &lt;li&gt;    &lt;h3&gt;What are the challenges faced by the morpholine industry?&lt;/div&gt;&lt;div&gt;&lt;/h3&gt;    &lt;p&gt;The challenges faced by the morpholine industry include volatility in raw material prices and stringent government regulations.&lt;/p&gt;  &lt;/li&gt;  &lt;li&gt;    &lt;h3&gt;What are the emerging opportunities in the morpholine market?&lt;/div&gt;&lt;div&gt;&lt;/h3&gt;    &lt;p&gt;The emerging opportunities in the morpholine market include increasing research and development activities for new applications and growing demand from emerging economies.&lt;/p&gt;  &lt;/li&gt;  &lt;li&gt;    &lt;h3&gt;What is the impact of COVID-19 on the morpholine market?&lt;/div&gt;&lt;div&gt;&lt;/h3&gt;    &lt;p&gt;The COVID-19 pandemic has led to a temporary slowdown in the morpholine market due to disruptions in supply chain and reduced demand from end-use industries.&lt;/p&gt;  &lt;/li&gt;  &lt;li&gt;    &lt;h3&gt;How is the pricing trend for morpholine expected to evolve in the coming years?&lt;/div&gt;&lt;div&gt;&lt;/h3&gt;    &lt;p&gt;The pricing trend for morpholine is expected to witness moderate fluctuations in the coming years due to factors such as raw material costs and market demand.&lt;/p&gt;  &lt;/li&gt;  &lt;li&gt;    &lt;h3&gt;What are the regulatory policies governing the production and use of morpholine?&lt;/div&gt;&lt;div&gt;&lt;/h3&gt;    &lt;p&gt;The production and use of morpholine are governed by various regulatory policies such as REACH in Europe and EPA regulations in the United States.&lt;/p&gt;  &lt;/li&gt;  &lt;li&gt;    &lt;h3&gt;How is the competitive landscape of the morpholine market?&lt;/div&gt;&lt;div&gt;&lt;/h3&gt;    &lt;p&gt;The competitive landscape of the morpholine market is moderately fragmented with several players competing based on product quality, price, and distribution network.&lt;/p&gt;  &lt;/li&gt;  &lt;li&gt;    &lt;h3&gt;What are the popular marketing strategies adopted by companies in the morpholine market?&lt;/div&gt;&lt;div&gt;&lt;/h3&gt;    &lt;p&gt;The popular marketing strategies adopted by companies in the morpholine market include product innovation, strategic partnerships, and expansion into new geographies.&lt;/p&gt;  &lt;/li&gt;  &lt;li&gt;    &lt;h3&gt;What are the technological advancements influencing the morpholine industry?&lt;/div&gt;&lt;div&gt;&lt;/h3&gt;    &lt;p&gt;The technological advancements influencing the morpholine industry include the development of eco-friendly manufacturing processes and the introduction of advanced purification techniques.&lt;/p&gt;  &lt;/li&gt;  &lt;li&gt;    &lt;h3&gt;What is the market penetration of morpholine in different end-use industries?&lt;/div&gt;&lt;div&gt;&lt;/h3&gt;    &lt;p&gt;The market penetration of morpholine is highest in the pharmaceutical, agrochemical, and oil &amp; gas industries, followed by water treatment and textile sectors.&lt;/p&gt;  &lt;/li&gt;  &lt;li&gt;    &lt;h3&gt;How is the demand-supply scenario for morpholine expected to change in the future?&lt;/div&gt;&lt;div&gt;&lt;/h3&gt;    &lt;p&gt;The demand-supply scenario for morpholine is expected to tighten as the demand from various industries outpaces the growth in production capacity.&lt;/p&gt;  &lt;/li&gt;  &lt;li&gt;    &lt;h3&gt;What are the investment opportunities in the morpholine market?&lt;/div&gt;&lt;div&gt;&lt;/h3&gt;    &lt;p&gt;The investment opportunities in the morpholine market include setting up production facilities in emerging economies and exploring new applications in niche industries.&lt;/p&gt;  &lt;/li&gt;  &lt;li&gt;    &lt;h3&gt;What are the key risk factors for investors in the morpholine market?&lt;/div&gt;&lt;div&gt;&lt;/h3&gt;    &lt;p&gt;The key risk factors for investors in the morpholine market include market volatility, regulatory uncertainties, and raw material price fluctuations.&lt;/p&gt;  &lt;/li&gt;  &lt;li&gt;    &lt;h3&gt;How can I access comprehensive market research reports on the morpholine industry?&lt;/div&gt;&lt;div&gt;&lt;/h3&gt;    &lt;p&gt;You can access comprehensive market research reports on the morpholine industry from our website, where we provide in-depth analysis, industry insights, and market forecasts.&lt;/p&gt;  &lt;/li&gt;&lt;/ol&gt;&lt;/body&gt;&lt;/html&gt;&lt;/p&gt;&lt;p&gt;&lt;strong&gt;For More Information or Query, Visit @ &lt;a href="https://www.verifiedmarketreports.com/product/global-morpholine-cas-110-91-8-market-outlook-2018-2023/"&gt;https://www.verifiedmarketreports.com/product/global-morpholine-cas-110-91-8-market-outlook-2018-2023/&lt;/a&gt;&lt;/strong&gt;&lt;/p&gt;&lt;p&gt;&lt;strong&gt;About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</si>
  <si>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href="https://www.verifiedmarketreports.com/download-sample/?rid=75112&amp;utm_source=Pulse-Glob6&amp;utm_medium=377" target="_blank"&gt;p-Tolunitrile (CAS 104-85-8) Market size was valued at USD 0.15 Billion in 2022 and is projected to reach USD 0.25 Billion by 2030, growing at a CAGR of 7.5% from 2024 to 2030.&lt;/strong&gt;&lt;/span&gt;&lt;/p&gt;&lt;/p&gt;&lt;/blockquote&gt;&lt;h2&gt;p-Tolunitrile (CAS 104-85-8) Market Overview&lt;/h2&gt;&lt;p&gt;p-Tolunitrile, also known by its CAS number 104-85-8, is an organic compound widely used in the production of various chemicals and serves as an important intermediate in the synthesis of pharmaceuticals, agrochemicals, and dyes. The increasing demand for p-Tolunitrile in diverse applications, coupled with its unique chemical properties, is driving market growth. As a versatile compound, p-Tolunitrile finds applications in industries including chemical manufacturing, textiles, and pharmaceuticals, making it a critical component in many production processes.&lt;/p&gt;&lt;p&gt;&lt;p&gt;&lt;strong&gt;Download Full PDF Sample Copy of p-Tolunitrile (CAS 104-85-8) Market Report @ &lt;a href="https://www.verifiedmarketreports.com/download-sample/?rid=75112&amp;utm_source=Pulse-Glob6&amp;utm_medium=377"&gt;https://www.verifiedmarketreports.com/download-sample/?rid=75112&amp;utm_source=Pulse-Glob6&amp;utm_medium=377&lt;/a&gt;&lt;/strong&gt;&lt;/p&gt;&lt;/p&gt;&lt;h3&gt;Dynamics&lt;/h3&gt;&lt;ul&gt;    &lt;li&gt;Application Versatility: p-Tolunitrile is used in multiple industries, increasing its market demand.&lt;/li&gt;    &lt;li&gt;Innovative Applications: Research and development efforts are leading to new uses for p-Tolunitrile, expanding market opportunities.&lt;/li&gt;    &lt;li&gt;Regulatory Challenges: Stringent regulations surrounding chemical production may pose challenges for manufacturers.&lt;/li&gt;&lt;/ul&gt;&lt;h3&gt;Key Drivers and Challenges&lt;/h3&gt;&lt;ul&gt;    &lt;li&gt;Growing Pharmaceutical Industry: The surge in pharmaceutical production is a significant driver for p-Tolunitrile.&lt;/li&gt;    &lt;li&gt;Cost Management: Fluctuations in raw material prices can impact production costs and margins.&lt;/li&gt;    &lt;li&gt;Environmental Concerns: Increasing focus on sustainable practices and environmental regulations can challenge market growth.&lt;/li&gt;&lt;/ul&gt;&lt;h3&gt;Region Analysis&lt;/h3&gt;&lt;ul&gt;    &lt;li&gt;North America: Dominated by strong pharmaceutical and chemical manufacturing sectors.&lt;/li&gt;    &lt;li&gt;Europe: A key player in the p-Tolunitrile market, driven by stringent regulations and high-quality production standards.&lt;/li&gt;    &lt;li&gt;Asia-Pacific: Regarded as the fastest-growing region due to increasing demand from the chemical industry and manufacturing base.&lt;/li&gt;    &lt;li&gt;Latin America: Emerging markets are beginning to adopt p-Tolunitrile in various applications, showcasing growth potential.&lt;/li&gt;    &lt;li&gt;Middle East &amp; Africa: Gradual expansion expected with investments in chemical manufacturing capabilities.&lt;/li&gt;&lt;/ul&gt;&lt;/p&gt;&lt;h2&gt;p-Tolunitrile (CAS 104-85-8) Market Segmentation Insights&lt;/h2&gt;&lt;p&gt;The p-Tolunitrile (CAS 104-85-8)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innovation.&lt;/p&gt;&lt;h3&gt;p-Tolunitrile (CAS 104-85-8) Market By Type&lt;/h3&gt;&lt;p&gt;&lt;ul&gt;&lt;li&gt;Type I&lt;li&gt;  Type II&lt;li&gt;  Type III&lt;li&gt;  Type IV&lt;/ul&gt;&lt;/p&gt;&lt;h3&gt;p-Tolunitrile (CAS 104-85-8) Market By Application&lt;/h3&gt;&lt;p&gt;&lt;ul&gt;&lt;li&gt;Application I&lt;li&gt;  Application II&lt;li&gt;  Application III&lt;li&gt;  Application IV&lt;/ul&gt;&lt;/p&gt;&lt;h2&gt;Leading Players in the Global p-Tolunitrile (CAS 104-85-8) Market&lt;/h2&gt;&lt;p&gt;The global p-Tolunitrile (CAS 104-85-8)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75112&amp;utm_source=Pulse-Glob6&amp;utm_medium=377"&gt;https://www.verifiedmarketreports.com/ask-for-discount/?rid=75112&amp;utm_source=Pulse-Glob6&amp;utm_medium=377&lt;/a&gt;&lt;/strong&gt;&lt;/p&gt;&lt;h2&gt;FAQs&lt;/h2&gt;&lt;p&gt;&lt;h2&gt;Frequently Asked Questions about p-Tolunitrile (CAS 104-85-8) Market&lt;/h1&gt;&lt;p&gt;&lt;strong&gt;1. What is p-Tolunitrile?&lt;/div&gt;&lt;div&gt;&lt;/strong&gt;&lt;/p&gt;&lt;p&gt;Answer: p-Tolunitrile, also known as p-tolunitrile, is a colorless to pale yellow liquid with a strong, aromatic odor. It is used in the production of various chemicals and pharmaceuticals.&lt;/p&gt;&lt;p&gt;&lt;strong&gt;2. What is the CAS number for p-Tolunitrile?&lt;/div&gt;&lt;div&gt;&lt;/strong&gt;&lt;/p&gt;&lt;p&gt;Answer: The CAS number for p-Tolunitrile is 104-85-8.&lt;/p&gt;&lt;p&gt;&lt;strong&gt;3. What are the primary uses of p-Tolunitrile?&lt;/div&gt;&lt;div&gt;&lt;/strong&gt;&lt;/p&gt;&lt;p&gt;Answer: p-Tolunitrile is primarily used in the production of herbicides, pharmaceuticals, and dyes. It is also used as a solvent in various industrial processes.&lt;/p&gt;&lt;p&gt;&lt;strong&gt;4. What are the key market trends for p-Tolunitrile?&lt;/div&gt;&lt;div&gt;&lt;/strong&gt;&lt;/p&gt;&lt;p&gt;Answer: The p-Tolunitrile market is expected to grow due to increased demand for herbicides and pharmaceuticals. There is also a growing trend towards the use of p-Tolunitrile as a solvent in industrial applications.&lt;/p&gt;&lt;p&gt;&lt;strong&gt;5. What are the major players in the p-Tolunitrile market?&lt;/div&gt;&lt;div&gt;&lt;/strong&gt;&lt;/p&gt;&lt;p&gt;Answer: The major players in the p-Tolunitrile market include ABC Chemicals, XYZ Pharmaceuticals, and DEF Industries.&lt;/p&gt;&lt;p&gt;&lt;strong&gt;6. What is the current market size of the p-Tolunitrile market?&lt;/div&gt;&lt;div&gt;&lt;/strong&gt;&lt;/p&gt;&lt;p&gt;Answer: The current market size of the p-Tolunitrile market is estimated to be $XX million and is expected to grow at a CAGR of X% over the forecast period.&lt;/p&gt;&lt;p&gt;&lt;strong&gt;7. What are the key factors driving the growth of the p-Tolunitrile market?&lt;/div&gt;&lt;div&gt;&lt;/strong&gt;&lt;/p&gt;&lt;p&gt;Answer: The key factors driving the growth of the p-Tolunitrile market include increasing demand for herbicides, growing pharmaceutical industry, and expanding industrial applications.&lt;/p&gt;&lt;p&gt;&lt;strong&gt;8. What are the challenges faced by the p-Tolunitrile market?&lt;/div&gt;&lt;div&gt;&lt;/strong&gt;&lt;/p&gt;&lt;p&gt;Answer: The p-Tolunitrile market faces challenges such as stringent regulations on chemical production, environmental concerns, and volatility in raw material prices.&lt;/p&gt;&lt;p&gt;&lt;strong&gt;9. What are the regional market dynamics for p-Tolunitrile?&lt;/div&gt;&lt;div&gt;&lt;/strong&gt;&lt;/p&gt;&lt;p&gt;Answer: The regional market dynamics for p-Tolunitrile vary based on the demand for herbicides, pharmaceuticals, and industrial solvents. The Asia Pacific region is expected to be a key growth driver for the p-Tolunitrile market.&lt;/p&gt;&lt;p&gt;&lt;strong&gt;10. What is the market outlook for p-Tolunitrile?&lt;/div&gt;&lt;div&gt;&lt;/strong&gt;&lt;/p&gt;&lt;p&gt;Answer: The market outlook for p-Tolunitrile is positive, with increasing demand from various industries and potential for new applications driving the market growth.&lt;/p&gt;&lt;p&gt;&lt;strong&gt;11. What are the key regulatory policies impacting the p-Tolunitrile market?&lt;/div&gt;&lt;div&gt;&lt;/strong&gt;&lt;/p&gt;&lt;p&gt;Answer: The p-Tolunitrile market is impacted by regulations related to chemical manufacturing, transportation, and environmental impact. Compliance with these regulations is crucial for market players.&lt;/p&gt;&lt;p&gt;&lt;strong&gt;12. What is the competitive landscape of the p-Tolunitrile market?&lt;/div&gt;&lt;div&gt;&lt;/strong&gt;&lt;/p&gt;&lt;p&gt;Answer: The competitive landscape of the p-Tolunitrile market is characterized by the presence of both global and regional players, with an emphasis on product innovation and strategic partnerships.&lt;/p&gt;&lt;p&gt;&lt;strong&gt;13. What are the investment opportunities in the p-Tolunitrile market?&lt;/div&gt;&lt;div&gt;&lt;/strong&gt;&lt;/p&gt;&lt;p&gt;Answer: There are ample investment opportunities in the p-Tolunitrile market, including research and development, expansion of production capacities, and strategic collaborations with key industry players.&lt;/p&gt;&lt;p&gt;&lt;strong&gt;14. What are the key technological advancements in the p-Tolunitrile market?&lt;/div&gt;&lt;div&gt;&lt;/strong&gt;&lt;/p&gt;&lt;p&gt;Answer: Technological advancements in the p-Tolunitrile market focus on improving production processes, optimizing product quality and exploring new applications for p-Tolunitrile.&lt;/p&gt;&lt;p&gt;&lt;strong&gt;15. What are the potential risks and uncertainties in the p-Tolunitrile market?&lt;/div&gt;&lt;div&gt;&lt;/strong&gt;&lt;/p&gt;&lt;p&gt;Answer: Potential risks and uncertainties in the p-Tolunitrile market include market volatility, supply chain disruptions, and geopolitical factors impacting global trade.&lt;/p&gt;&lt;p&gt;&lt;strong&gt;16. How is the pricing trend for p-Tolunitrile expected to evolve?&lt;/div&gt;&lt;div&gt;&lt;/strong&gt;&lt;/p&gt;&lt;p&gt;Answer: The pricing trend for p-Tolunitrile is expected to be influenced by factors such as raw material costs, market demand, and supply dynamics. Pricing is likely to experience fluctuations over time.&lt;/p&gt;&lt;p&gt;&lt;strong&gt;17. How does the p-Tolunitrile market impact other related markets?&lt;/div&gt;&lt;div&gt;&lt;/strong&gt;&lt;/p&gt;&lt;p&gt;Answer: The p-Tolunitrile market has significant impact on the herbicides, pharmaceutical, and chemical solvent markets, as it is a key raw material and component in these industries.&lt;/p&gt;&lt;p&gt;&lt;strong&gt;18. What are the key strategic recommendations for market players in the p-Tolunitrile industry?&lt;/div&gt;&lt;div&gt;&lt;/strong&gt;&lt;/p&gt;&lt;p&gt;Answer: Key strategic recommendations for market players include focus on product diversification, expansion into emerging markets, and sustainable production practices.&lt;/p&gt;&lt;p&gt;&lt;strong&gt;19. What are the emerging trends in the p-Tolunitrile market?&lt;/div&gt;&lt;div&gt;&lt;/strong&gt;&lt;/p&gt;&lt;p&gt;Answer: Emerging trends in the p-Tolunitrile market include adoption of eco-friendly production processes, increasing use in specialty chemicals, and growth in the agrochemical sector.&lt;/p&gt;&lt;p&gt;&lt;strong&gt;20. How can market participants stay informed about the p-Tolunitrile market?&lt;/div&gt;&lt;div&gt;&lt;/strong&gt;&lt;/p&gt;&lt;p&gt;Answer: Market participants can stay informed about the p-Tolunitrile market by accessing industry reports, market analysis, and staying updated with regulatory changes and technological advancements.&lt;/p&gt;&lt;/body&gt;&lt;/html&gt;&lt;/p&gt;&lt;p&gt;&lt;strong&gt;For More Information or Query, Visit @ &lt;a href="https://www.verifiedmarketreports.com/product/global-p-tolunitrile-cas-104-85-8-market-outlook-2018-2023/"&gt;https://www.verifiedmarketreports.com/product/global-p-tolunitrile-cas-104-85-8-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</si>
  <si>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href="https://www.verifiedmarketreports.com/download-sample/?rid=75128&amp;utm_source=Pulse-Glob6&amp;utm_medium=377" target="_blank"&gt;3-Chlorobenzylamine (CAS 4152-90-3) Market size was valued at USD 0.15 Billion in 2022 and is projected to reach USD 0.25 Billion by 2030, growing at a CAGR of 7.5% from 2024 to 2030.&lt;/strong&gt;&lt;/span&gt;&lt;/p&gt;&lt;/p&gt;&lt;/blockquote&gt;&lt;h2&gt;3-Chlorobenzylamine (CAS 4152-90-3) Market Overview&lt;/h2&gt;&lt;p&gt;The 3-Chlorobenzylamine (CAS 4152-90-3) market is a niche segment within the global specialty chemicals industry, primarily due to its diverse applications in pharmaceuticals, agrochemicals, and personal care products. This compound is recognized for its significant role as an intermediate in the synthesis of various organic molecules. The rising demand for 3-Chlorobenzylamine, driven by the increasing need for advanced pharmaceuticals and the growing agrochemical sector, is expected to propel market growth. Furthermore, innovations in production technologies are anticipated to enhance supply efficiencies, thereby positively impacting the market dynamics.&lt;/p&gt;&lt;p&gt;&lt;strong&gt;&lt;p&gt;&lt;strong&gt;Download Full PDF Sample Copy of 3-Chlorobenzylamine (CAS 4152-90-3) Market Report @ &lt;a href="https://www.verifiedmarketreports.com/download-sample/?rid=75128&amp;utm_source=Pulse-Glob6&amp;utm_medium=377"&gt;https://www.verifiedmarketreports.com/download-sample/?rid=75128&amp;utm_source=Pulse-Glob6&amp;utm_medium=377&lt;/a&gt;&lt;/strong&gt;&lt;/p&gt;&lt;/strong&gt;&lt;/p&gt;&lt;h2&gt;Market Dynamics&lt;/h2&gt;&lt;ul&gt;  &lt;li&gt;Increase in Pharmaceutical Production: The growth of the pharmaceutical industry due to rising healthcare needs contributes to the demand for 3-Chlorobenzylamine.&lt;/li&gt;  &lt;li&gt;Technological Advancements: Innovations in synthetic techniques and production processes are making manufacturing more efficient.&lt;/li&gt;  &lt;li&gt;Growing Agrochemicals Market: The rise in global agricultural practices necessitates the use of specialty chemicals including 3-Chlorobenzylamine.&lt;/li&gt;  &lt;li&gt;Regulatory Challenges: Strict regulations around chemical manufacturing and safety could pose challenges for market players.&lt;/li&gt;&lt;/ul&gt;&lt;h2&gt;Key Drivers and Challenges&lt;/h2&gt;&lt;ul&gt;  &lt;li&gt;Key Driver - Rising Health Awareness: Growing awareness about health and wellness is driving the pharmaceutical sector, positively influencing the demand for 3-Chlorobenzylamine.&lt;/li&gt;  &lt;li&gt;Key Driver - Agrochemical Demand: Increased agricultural productivity and the need for high-efficiency chemical products drive market growth.&lt;/li&gt;  &lt;li&gt;Challenge - Environmental Regulations: Compliance with stringent environmental regulations can impact production costs and operational efficiency.&lt;/li&gt;  &lt;li&gt;Challenge - Raw Material Price Fluctuations: Volatile prices of raw materials can affect profit margins and overall market stability.&lt;/li&gt;&lt;/ul&gt;&lt;h2&gt;Regional Analysis&lt;/h2&gt;&lt;ul&gt;  &lt;li&gt;North America: The region exhibits significant demand for 3-Chlorobenzylamine primarily due to a well-established pharmaceutical sector.&lt;/li&gt;  &lt;li&gt;Europe: Strong research and development activities in pharmaceuticals and agrochemicals make Europe a key market.&lt;/li&gt;  &lt;li&gt;Asia-Pacific: Rapid industrialization and increased agricultural activities are propelling market growth in this region.&lt;/li&gt;  &lt;li&gt;Latin America: Emerging economies in this region are beginning to explore the benefits of specialty chemicals, including 3-Chlorobenzylamine.&lt;/li&gt;  &lt;li&gt;Middle East &amp; Africa: The market is expected to grow as new agricultural technologies are adopted and infrastructure improvements are made.&lt;/li&gt;&lt;/ul&gt;&lt;/p&gt;&lt;h2&gt;3-Chlorobenzylamine (CAS 4152-90-3) Market Segmentation Insights&lt;/h2&gt;&lt;p&gt;The 3-Chlorobenzylamine (CAS 4152-90-3)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innovation.&lt;/p&gt;&lt;h3&gt;3-Chlorobenzylamine (CAS 4152-90-3) Market By Type&lt;/h3&gt;&lt;p&gt;&lt;ul&gt;&lt;li&gt;Type I&lt;li&gt;  Type II&lt;li&gt;  Type III&lt;li&gt;  Type IV&lt;/ul&gt;&lt;/p&gt;&lt;h3&gt;3-Chlorobenzylamine (CAS 4152-90-3) Market By Application&lt;/h3&gt;&lt;p&gt;&lt;ul&gt;&lt;li&gt;Application I&lt;li&gt;  Application II&lt;li&gt;  Application III&lt;li&gt;  Application IV&lt;/ul&gt;&lt;/p&gt;&lt;h2&gt;Leading Players in the Global 3-Chlorobenzylamine (CAS 4152-90-3) Market&lt;/h2&gt;&lt;p&gt;The global 3-Chlorobenzylamine (CAS 4152-90-3)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75128&amp;utm_source=Pulse-Glob6&amp;utm_medium=377"&gt;https://www.verifiedmarketreports.com/ask-for-discount/?rid=75128&amp;utm_source=Pulse-Glob6&amp;utm_medium=377&lt;/a&gt;&lt;/strong&gt;&lt;/p&gt;&lt;h2&gt;FAQs&lt;/h2&gt;&lt;p&gt;&lt;h2&gt;3-Chlorobenzylamine (CAS 4152-90-3) Market FAQs&lt;/h1&gt;&lt;ol&gt;  &lt;li&gt;    &lt;strong&gt;What is the market size of 3-Chlorobenzylamine (CAS 4152-90-3)?&lt;/div&gt;&lt;div&gt;&lt;/strong&gt;    &lt;p&gt;The market size of 3-Chlorobenzylamine (CAS 4152-90-3) is estimated to be $XX million.&lt;/p&gt;  &lt;/li&gt;  &lt;li&gt;    &lt;strong&gt;What are the key driving factors for the growth of the 3-Chlorobenzylamine market?&lt;/div&gt;&lt;div&gt;&lt;/strong&gt;    &lt;p&gt;The key driving factors for the growth of the 3-Chlorobenzylamine market include increasing demand from the pharmaceutical and agrochemical industries.&lt;/p&gt;  &lt;/li&gt;  &lt;li&gt;    &lt;strong&gt;What are the major applications of 3-Chlorobenzylamine?&lt;/div&gt;&lt;div&gt;&lt;/strong&gt;    &lt;p&gt;The major applications of 3-Chlorobenzylamine include pharmaceuticals, agrochemicals, and others.&lt;/p&gt;  &lt;/li&gt;  &lt;li&gt;    &lt;strong&gt;What are the key market trends for 3-Chlorobenzylamine?&lt;/div&gt;&lt;div&gt;&lt;/strong&gt;    &lt;p&gt;The key market trends for 3-Chlorobenzylamine include increasing R&amp;D activities for product innovation and the focus on sustainable manufacturing processes.&lt;/p&gt;  &lt;/li&gt;  &lt;li&gt;    &lt;strong&gt;Who are the major players in the 3-Chlorobenzylamine market?&lt;/div&gt;&lt;div&gt;&lt;/strong&gt;    &lt;p&gt;The major players in the 3-Chlorobenzylamine market include Company A, Company B, and Company C.&lt;/p&gt;  &lt;/li&gt;  &lt;li&gt;    &lt;strong&gt;What are the regional markets for 3-Chlorobenzylamine?&lt;/div&gt;&lt;div&gt;&lt;/strong&gt;    &lt;p&gt;The regional markets for 3-Chlorobenzylamine include North America, Europe, Asia Pacific, and the rest of the world.&lt;/p&gt;  &lt;/li&gt;  &lt;li&gt;    &lt;strong&gt;What are the key challenges faced by the 3-Chlorobenzylamine market?&lt;/div&gt;&lt;div&gt;&lt;/strong&gt;    &lt;p&gt;The key challenges faced by the 3-Chlorobenzylamine market include stringent regulations and the availability of alternative products.&lt;/p&gt;  &lt;/li&gt;  &lt;li&gt;    &lt;strong&gt;What is the growth potential of the 3-Chlorobenzylamine market?&lt;/div&gt;&lt;div&gt;&lt;/strong&gt;    &lt;p&gt;The growth potential of the 3-Chlorobenzylamine market is projected to be significant, driven by increasing demand from end-use industries.&lt;/p&gt;  &lt;/li&gt;  &lt;li&gt;    &lt;strong&gt;What are the regulatory factors impacting the 3-Chlorobenzylamine market?&lt;/div&gt;&lt;div&gt;&lt;/strong&gt;    &lt;p&gt;The regulatory factors impacting the 3-Chlorobenzylamine market include stringent environmental and safety regulations.&lt;/p&gt;  &lt;/li&gt;  &lt;li&gt;    &lt;strong&gt;What are the pricing analysis and trends in the 3-Chlorobenzylamine market?&lt;/div&gt;&lt;div&gt;&lt;/strong&gt;    &lt;p&gt;The pricing analysis and trends in the 3-Chlorobenzylamine market indicate a stable pricing scenario with a slight upward trend in the forecast period.&lt;/p&gt;  &lt;/li&gt;  &lt;li&gt;    &lt;strong&gt;What are the key consumer preferences and buying behavior in the 3-Chlorobenzylamine market?&lt;/div&gt;&lt;div&gt;&lt;/strong&gt;    &lt;p&gt;The key consumer preferences and buying behavior in the 3-Chlorobenzylamine market include a preference for high-quality products and the focus on environmentally friendly options.&lt;/p&gt;  &lt;/li&gt;  &lt;li&gt;    &lt;strong&gt;What is the competitive landscape of the 3-Chlorobenzylamine market?&lt;/div&gt;&lt;div&gt;&lt;/strong&gt;    &lt;p&gt;The competitive landscape of the 3-Chlorobenzylamine market is characterized by the presence of established players and the emergence of new entrants.&lt;/p&gt;  &lt;/li&gt;  &lt;li&gt;    &lt;strong&gt;What are the key product innovations and developments in the 3-Chlorobenzylamine market?&lt;/div&gt;&lt;div&gt;&lt;/strong&gt;    &lt;p&gt;The key product innovations and developments in the 3-Chlorobenzylamine market include the introduction of advanced manufacturing processes and new formulations.&lt;/p&gt;  &lt;/li&gt;  &lt;li&gt;    &lt;strong&gt;What are the investment opportunities in the 3-Chlorobenzylamine market?&lt;/div&gt;&lt;div&gt;&lt;/strong&gt;    &lt;p&gt;The investment opportunities in the 3-Chlorobenzylamine market include strategic collaborations, research partnerships, and expansion into emerging markets.&lt;/p&gt;  &lt;/li&gt;  &lt;li&gt;    &lt;strong&gt;What are the growth prospects for 3-Chlorobenzylamine in the pharmaceutical industry?&lt;/div&gt;&lt;div&gt;&lt;/strong&gt;    &lt;p&gt;The growth prospects for 3-Chlorobenzylamine in the pharmaceutical industry are promising, driven by the increasing demand for active pharmaceutical ingredients (APIs).&lt;/p&gt;  &lt;/li&gt;  &lt;li&gt;    &lt;strong&gt;How is the 3-Chlorobenzylamine market impacted by raw material prices?&lt;/div&gt;&lt;div&gt;&lt;/strong&gt;    &lt;p&gt;The 3-Chlorobenzylamine market is impacted by raw material prices, with fluctuations in raw material costs affecting the overall production and pricing of 3-Chlorobenzylamine.&lt;/p&gt;  &lt;/li&gt;  &lt;li&gt;    &lt;strong&gt;What are the key export/import trends in the 3-Chlorobenzylamine market?&lt;/div&gt;&lt;div&gt;&lt;/strong&gt;    &lt;p&gt;The key export/import trends in the 3-Chlorobenzylamine market include a significant volume of exports from manufacturing hubs in Asia to global markets.&lt;/p&gt;  &lt;/li&gt;  &lt;li&gt;    &lt;strong&gt;What are the future prospects for 3-Chlorobenzylamine in the agrochemical industry?&lt;/div&gt;&lt;div&gt;&lt;/strong&gt;    &lt;p&gt;The future prospects for 3-Chlorobenzylamine in the agrochemical industry are driven by the growing demand for specialty chemicals in crop protection and pest control applications.&lt;/p&gt;  &lt;/li&gt;  &lt;li&gt;    &lt;strong&gt;What are the key distribution channels for 3-Chlorobenzylamine?&lt;/div&gt;&lt;div&gt;&lt;/strong&gt;    &lt;p&gt;The key distribution channels for 3-Chlorobenzylamine include direct sales, distributors, and online platforms.&lt;/p&gt;  &lt;/li&gt;&lt;/ol&gt;&lt;/body&gt;&lt;/html&gt;&lt;/p&gt;&lt;p&gt;&lt;strong&gt;For More Information or Query, Visit @ &lt;a href="https://www.verifiedmarketreports.com/product/global-3-chlorobenzylamine-cas-4152-90-3-market-outlook-2018-2023/"&gt;https://www.verifiedmarketreports.com/product/global-3-chlorobenzylamine-cas-4152-90-3-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</si>
  <si>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href="https://www.verifiedmarketreports.com/download-sample/?rid=75152&amp;utm_source=Pulse-Glob6&amp;utm_medium=377" target="_blank"&gt;Povidone Iodine Market size was valued at USD 0.5 Billion in 2022 and is projected to reach USD 0.8 Billion by 2030, growing at a CAGR of 7.5% from 2024 to 2030.&lt;/strong&gt;&lt;/span&gt;&lt;/p&gt;&lt;/p&gt;&lt;/blockquote&gt;&lt;h2&gt;Povidone Iodine Market Overview&lt;/h2&gt;&lt;p&gt;The Povidone Iodine market has seen significant growth over recent years, largely attributed to its versatile applications in healthcare, pharmaceuticals, and personal care. Povidone Iodine is primarily utilized as an antiseptic and disinfectant, making it essential for surgical procedures, wound care, and infection prevention. The rising awareness regarding health and hygiene, coupled with increasing demand for effective antiseptic solutions, is driving the expansion of this market. Furthermore, the ongoing global health concerns have heightened the focus on disinfectants in various sectors, positioning Povidone Iodine as a critical component in the fight against infections.&lt;/p&gt;&lt;p&gt;&lt;p&gt;&lt;strong&gt;Download Full PDF Sample Copy of Povidone Iodine Market Report @ &lt;a href="https://www.verifiedmarketreports.com/download-sample/?rid=75152&amp;utm_source=Pulse-Glob6&amp;utm_medium=377"&gt;https://www.verifiedmarketreports.com/download-sample/?rid=75152&amp;utm_source=Pulse-Glob6&amp;utm_medium=377&lt;/a&gt;&lt;/strong&gt;&lt;/p&gt;&lt;/p&gt;&lt;ul&gt;    &lt;li&gt;Adoption of stringent regulations regarding infection control in healthcare settings.&lt;/li&gt;    &lt;li&gt;Increased investments in R&amp;D for developing advanced formulations of Povidone Iodine.&lt;/li&gt;    &lt;li&gt;Growing prevalence of chronic diseases and rise in surgical procedures worldwide.&lt;/li&gt;    &lt;li&gt;Surging demand for personal hygiene products amidst health crises like COVID-19.&lt;/li&gt;&lt;/ul&gt;&lt;h3&gt;Key Drivers and Challenges&lt;/h3&gt;&lt;ul&gt;    &lt;li&gt;Key Drivers:&lt;/li&gt;    &lt;li&gt;Rising consumer awareness about health and hygiene practices.&lt;/li&gt;    &lt;li&gt;Increased applications in specialized fields such as veterinary medicine.&lt;/li&gt;    &lt;li&gt;Technological advancements leading to improved product formulations.&lt;/li&gt;        &lt;li&gt;Challenges:&lt;/li&gt;    &lt;li&gt;Potential side effects and skin irritation associated with Povidone Iodine.&lt;/li&gt;    &lt;li&gt;Stiff competition from alternative antiseptic agents.&lt;/li&gt;    &lt;li&gt;Volatility in raw material prices affecting production costs.&lt;/li&gt;&lt;/ul&gt;&lt;h3&gt;Region Analysis&lt;/h3&gt;&lt;ul&gt;    &lt;li&gt;North America:&lt;/li&gt;    &lt;li&gt;Dominates the market owing to high healthcare spending and advanced healthcare infrastructure.&lt;/li&gt;        &lt;li&gt;Europe:&lt;/li&gt;    &lt;li&gt;Favorable government regulations and a high prevalence of surgical procedures drive demand.&lt;/li&gt;        &lt;li&gt;Asia-Pacific:&lt;/li&gt;    &lt;li&gt;Rapid growth in the pharmaceutical industry and increasing investments in healthcare are propelling market growth.&lt;/li&gt;        &lt;li&gt;Latin America:&lt;/li&gt;    &lt;li&gt;Emerging economies are focusing on improving healthcare standards, thus boosting the demand for antiseptics.&lt;/li&gt;        &lt;li&gt;Middle East &amp; Africa:&lt;/li&gt;    &lt;li&gt;Growing awareness regarding hygiene and increasing healthcare expenditure enhance market prospects.&lt;/li&gt;&lt;/ul&gt;&lt;/p&gt;&lt;h2&gt;Povidone Iodine Market Segmentation Insights&lt;/h2&gt;&lt;p&gt;The Povidone Iodine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innovation.&lt;/p&gt;&lt;h3&gt;Povidone Iodine Market By Type&lt;/h3&gt;&lt;p&gt;&lt;ul&gt;&lt;li&gt;Type I&lt;li&gt;  Type II&lt;li&gt;  Type III&lt;li&gt;  Type IV&lt;/ul&gt;&lt;/p&gt;&lt;h3&gt;Povidone Iodine Market By Application&lt;/h3&gt;&lt;p&gt;&lt;ul&gt;&lt;li&gt;Skin Sterilization&lt;li&gt;  Infection Prevention&lt;li&gt;  Instrument Sterilization&lt;/ul&gt;&lt;/p&gt;&lt;h2&gt;Leading Players in the Global Povidone Iodine Market&lt;/h2&gt;&lt;p&gt;The global Povidone Iodine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Boai NKY Pharmaceuticals &lt;/li&gt;&lt;li&gt; NIPPON SHOKUBAI &lt;/li&gt;&lt;li&gt; Medline Industries &lt;/li&gt;&lt;li&gt; Samrat Pharmachem&lt;/li&gt;&lt;/ul&gt;&lt;/p&gt;&lt;p&gt;&lt;strong&gt;Get Discount On The Purchase Of This Report @ &lt;a href="https://www.verifiedmarketreports.com/ask-for-discount/?rid=75152&amp;utm_source=Pulse-Glob6&amp;utm_medium=377"&gt;https://www.verifiedmarketreports.com/ask-for-discount/?rid=75152&amp;utm_source=Pulse-Glob6&amp;utm_medium=377&lt;/a&gt;&lt;/strong&gt;&lt;/p&gt;&lt;h2&gt;FAQs&lt;/h2&gt;&lt;p&gt;&lt;h2&gt;Frequently Asked Questions about Povidone Iodine Market&lt;/h2&gt;&lt;h3&gt;1. What is povidone iodine?&lt;/div&gt;&lt;div&gt;&lt;/h3&gt;&lt;p&gt;Povidone iodine is a stable chemical complex of polyvinylpyrrolidone (povidone) and elemental iodine.&lt;/p&gt;&lt;h3&gt;2. What are the major applications of povidone iodine?&lt;/div&gt;&lt;div&gt;&lt;/h3&gt;&lt;p&gt;Povidone iodine is primarily used as an antiseptic in medical applications, as a disinfectant in the pharmaceutical industry, and as a veterinary medicine.&lt;/p&gt;&lt;h3&gt;3. What is the current market size of the povidone iodine market?&lt;/div&gt;&lt;div&gt;&lt;/h3&gt;&lt;p&gt;The povidone iodine market is valued at approximately $XX.XX million USD as of [current year].&lt;/p&gt;&lt;h3&gt;4. What are the key factors driving the growth of the povidone iodine market?&lt;/div&gt;&lt;div&gt;&lt;/h3&gt;&lt;p&gt;The increasing demand for antiseptics and disinfectants, rising awareness about personal hygiene, and the growing healthcare industry are driving the growth of the povidone iodine market.&lt;/p&gt;&lt;h3&gt;5. What are the major regions contributing to the povidone iodine market?&lt;/div&gt;&lt;div&gt;&lt;/h3&gt;&lt;p&gt;The povidone iodine market is dominated by North America, followed by Europe and Asia Pacific.&lt;/p&gt;&lt;h3&gt;6. What are the key players in the povidone iodine market?&lt;/div&gt;&lt;div&gt;&lt;/h3&gt;&lt;p&gt;The key players in the povidone iodine market include [Company A], [Company B], and [Company C].&lt;/p&gt;&lt;h3&gt;7. What are the regulatory standards governing the povidone iodine market?&lt;/div&gt;&lt;div&gt;&lt;/h3&gt;&lt;p&gt;The povidone iodine market is regulated by organizations such as the FDA, EMA, and WHO.&lt;/p&gt;&lt;h3&gt;8. What are the challenges faced by the povidone iodine market?&lt;/div&gt;&lt;div&gt;&lt;/h3&gt;&lt;p&gt;The market faces challenges such as fluctuations in raw material prices and stringent regulations on the use of iodine in healthcare products.&lt;/p&gt;&lt;h3&gt;9. What is the forecasted growth rate of the povidone iodine market?&lt;/div&gt;&lt;div&gt;&lt;/h3&gt;&lt;p&gt;The povidone iodine market is projected to grow at a CAGR of X.X% from [current year] to [future year].&lt;/p&gt;&lt;h3&gt;10. What are the opportunities for investment in the povidone iodine market?&lt;/div&gt;&lt;div&gt;&lt;/h3&gt;&lt;p&gt;The increasing demand for antiseptics in developing countries and the development of advanced formulations provide investment opportunities in the povidone iodine market.&lt;/p&gt;&lt;h3&gt;11. What are the different forms of povidone iodine available in the market?&lt;/div&gt;&lt;div&gt;&lt;/h3&gt;&lt;p&gt;Povidone iodine is available in forms such as solution, powder, and ointment.&lt;/p&gt;&lt;h3&gt;12. What are the factors influencing the pricing of povidone iodine products?&lt;/div&gt;&lt;div&gt;&lt;/h3&gt;&lt;p&gt;The pricing of povidone iodine products is influenced by factors such as raw material costs, manufacturing process, and market demand.&lt;/p&gt;&lt;h3&gt;13. What is the market share of povidone iodine in the overall antiseptic market?&lt;/div&gt;&lt;div&gt;&lt;/h3&gt;&lt;p&gt;Povidone iodine holds a significant market share in the global antiseptic market, accounting for approximately X% of the total market.&lt;/p&gt;&lt;h3&gt;14. What are the market trends in the povidone iodine industry?&lt;/div&gt;&lt;div&gt;&lt;/h3&gt;&lt;p&gt;Some of the key trends in the povidone iodine industry include the increasing adoption of povidone iodine in surgical applications and the development of iodine-based wound care products.&lt;/p&gt;&lt;h3&gt;15. What are the future prospects of the povidone iodine market?&lt;/div&gt;&lt;div&gt;&lt;/h3&gt;&lt;p&gt;The future prospects of the povidone iodine market look promising, driven by the increasing demand for antiseptics and the expansion of healthcare facilities in emerging economies.&lt;/p&gt;&lt;h3&gt;16. What are the environmental regulations related to the production and use of povidone iodine?&lt;/div&gt;&lt;div&gt;&lt;/h3&gt;&lt;p&gt;The production and use of povidone iodine are subject to environmental regulations regarding the disposal of iodine-containing waste and the impact on aquatic ecosystems.&lt;/p&gt;&lt;h3&gt;17. What are the technological advancements in the povidone iodine market?&lt;/div&gt;&lt;div&gt;&lt;/h3&gt;&lt;p&gt;Technological advancements in the povidone iodine market include the development of stabilized formulations and the use of povidone iodine in advanced wound care products.&lt;/p&gt;&lt;h3&gt;18. What is the market penetration of povidone iodine in developing countries?&lt;/div&gt;&lt;div&gt;&lt;/h3&gt;&lt;p&gt;The market penetration of povidone iodine in developing countries is increasing due to the rising awareness about hygiene and the expansion of healthcare infrastructure.&lt;/p&gt;&lt;h3&gt;19. What are the substitutes for povidone iodine in the market?&lt;/div&gt;&lt;div&gt;&lt;/h3&gt;&lt;p&gt;Substitutes for povidone iodine include chlorhexidine, hydrogen peroxide, and alcohol-based antiseptics.&lt;/p&gt;&lt;h3&gt;20. How is the povidone iodine market expected to evolve in the next five years?&lt;/div&gt;&lt;div&gt;&lt;/h3&gt;&lt;p&gt;The povidone iodine market is expected to evolve through product innovations, strategic collaborations, and expansion into untapped geographical regions.&lt;/p&gt;&lt;/body&gt;&lt;/html&gt;&lt;/p&gt;&lt;p&gt;&lt;strong&gt;For More Information or Query, Visit @ &lt;a href="https://www.verifiedmarketreports.com/product/global-povidone-iodine-market-outlook-2018-2023/"&gt;https://www.verifiedmarketreports.com/product/global-povidone-iodine-market-outlook-2018-2023/&lt;/a&gt;&lt;/strong&gt;&lt;/p&gt;&lt;p&gt;&lt;strong&gt;About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</si>
  <si>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href="https://www.verifiedmarketreports.com/download-sample/?rid=75168&amp;utm_source=Pulse-Glob6&amp;utm_medium=377" target="_blank"&gt;Blood Bag Tube Thermosealer Market size was valued at USD 0.5 Billion in 2022 and is projected to reach USD 0.75 Billion by 2030, growing at a CAGR of 6.25% from 2024 to 2030.&lt;/strong&gt;&lt;/span&gt;&lt;/p&gt;&lt;/p&gt;&lt;/blockquote&gt;&lt;h2&gt;Blood Bag Tube Thermosealer Market Overview&lt;/h2&gt;&lt;p&gt;The blood bag tube thermosealer market has witnessed significant growth in recent years, fueled by the increasing demand for safe and efficient blood management systems. Advanced technologies and protocols for blood storage and transportation have led to the development of innovative sealing solutions that mitigate contamination risks. Hospitals, blood banks, and healthcare providers are increasingly adopting blood bag tube thermosealers to ensure compliance with strict safety regulations, which further propels market growth.&lt;/p&gt;&lt;p&gt;&lt;strong&gt;&lt;p&gt;&lt;strong&gt;Download Full PDF Sample Copy of Blood Bag Tube Thermosealer Market Report @ &lt;a href="https://www.verifiedmarketreports.com/download-sample/?rid=75168&amp;utm_source=Pulse-Glob6&amp;utm_medium=377"&gt;https://www.verifiedmarketreports.com/download-sample/?rid=75168&amp;utm_source=Pulse-Glob6&amp;utm_medium=377&lt;/a&gt;&lt;/strong&gt;&lt;/p&gt;&lt;/strong&gt;&lt;/p&gt;&lt;ul&gt;    &lt;li&gt;Growing awareness regarding the importance of blood safety and quality.&lt;/li&gt;    &lt;li&gt;Technological advancements in sealing solutions and automation.&lt;/li&gt;    &lt;li&gt;Increase in the number of blood donations and transfusions.&lt;/li&gt;    &lt;li&gt;Government regulations promoting safe blood handling and storage.&lt;/li&gt;&lt;/ul&gt;&lt;h2&gt;Key Drivers and Challenges&lt;/h2&gt;&lt;ul&gt;    &lt;li&gt;Drivers:        &lt;ul&gt;            &lt;li&gt;Rising healthcare expenditures globally leading to better facilities.&lt;/li&gt;            &lt;li&gt;Improved logistics and supply chain processes in healthcare.&lt;/li&gt;            &lt;li&gt;Innovations in thermosealing technology enhancing efficiency.&lt;/li&gt;        &lt;/ul&gt;    &lt;/li&gt;    &lt;li&gt;Challenges:        &lt;ul&gt;            &lt;li&gt;High initial investment and maintenance costs for advanced equipment.&lt;/li&gt;            &lt;li&gt;Fluctuating raw material prices impacting manufacturing.&lt;/li&gt;            &lt;li&gt;Strict regulatory guidelines complicating market entry for new players.&lt;/li&gt;        &lt;/ul&gt;    &lt;/li&gt;&lt;/ul&gt;&lt;h2&gt;Region Analysis&lt;/h2&gt;&lt;ul&gt;    &lt;li&gt;North America: High adoption of advanced healthcare technologies and substantial investments in blood management systems.&lt;/li&gt;    &lt;li&gt;Europe: Strong regulatory framework driving the need for compliance and safety in blood handling.&lt;/li&gt;    &lt;li&gt;Asia-Pacific: Rapidly growing healthcare sector with an increasing number of blood banks and hospitals promoting market growth.&lt;/li&gt;    &lt;li&gt;Latin America and Middle East &amp; Africa: Emerging markets benefiting from rising healthcare awareness and infrastructure development.&lt;/li&gt;&lt;/ul&gt;&lt;/p&gt;&lt;h2&gt;Blood Bag Tube Thermosealer Market Segmentation Insights&lt;/h2&gt;&lt;p&gt;The Blood Bag Tube Thermosealer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innovation.&lt;/p&gt;&lt;h3&gt;Blood Bag Tube Thermosealer Market By Type&lt;/h3&gt;&lt;p&gt;&lt;ul&gt;&lt;li&gt;Type I&lt;li&gt;  Type II&lt;li&gt;  Type III&lt;li&gt;  Type IV&lt;/ul&gt;&lt;/p&gt;&lt;h3&gt;Blood Bag Tube Thermosealer Market By Application&lt;/h3&gt;&lt;p&gt;&lt;ul&gt;&lt;li&gt;Application I&lt;li&gt;  Application II&lt;li&gt;  Application III&lt;li&gt;  Application IV&lt;/ul&gt;&lt;/p&gt;&lt;h2&gt;Leading Players in the Global Blood Bag Tube Thermosealer Market&lt;/h2&gt;&lt;p&gt;The global Blood Bag Tube Thermosealer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75168&amp;utm_source=Pulse-Glob6&amp;utm_medium=377"&gt;https://www.verifiedmarketreports.com/ask-for-discount/?rid=75168&amp;utm_source=Pulse-Glob6&amp;utm_medium=377&lt;/a&gt;&lt;/strong&gt;&lt;/p&gt;&lt;h2&gt;FAQs&lt;/h2&gt;&lt;p&gt;&lt;h2&gt;Frequently Asked Questions about the Blood Bag Tube Thermosealer Market&lt;/h1&gt;&lt;h2&gt;1. What is the current size of the blood bag tube thermosealer market?&lt;/div&gt;&lt;div&gt;&lt;/h2&gt;&lt;p&gt;The current size of the blood bag tube thermosealer market is estimated to be $XX million.&lt;/p&gt;&lt;h2&gt;2. What are the key factors driving the growth of the blood bag tube thermosealer market?&lt;/div&gt;&lt;div&gt;&lt;/h2&gt;&lt;p&gt;The key factors driving the growth of the blood bag tube thermosealer market include increasing demand for blood transfusions, advancements in healthcare infrastructure, and the growing prevalence of chronic diseases.&lt;/p&gt;&lt;h2&gt;3. What are the major market trends in the blood bag tube thermosealer market?&lt;/div&gt;&lt;div&gt;&lt;/h2&gt;&lt;p&gt;Some major market trends in the blood bag tube thermosealer market include the adoption of portable and automated thermosealers, increasing focus on preventing blood contamination, and the development of user-friendly thermosealing devices.&lt;/p&gt;&lt;h2&gt;4. Which region is expected to dominate the blood bag tube thermosealer market?&lt;/div&gt;&lt;div&gt;&lt;/h2&gt;&lt;p&gt;The North American region is expected to dominate the blood bag tube thermosealer market, followed by Europe and Asia Pacific.&lt;/p&gt;&lt;h2&gt;5. What are the key challenges faced by the blood bag tube thermosealer market?&lt;/div&gt;&lt;div&gt;&lt;/h2&gt;&lt;p&gt;Key challenges faced by the blood bag tube thermosealer market include stringent regulatory requirements, high cost associated with thermosealing equipment, and the lack of awareness about thermosealing techniques in developing regions.&lt;/p&gt;&lt;h2&gt;6. What are the key opportunities for players in the blood bag tube thermosealer market?&lt;/div&gt;&lt;div&gt;&lt;/h2&gt;&lt;p&gt;Key opportunities for players in the blood bag tube thermosealer market include the introduction of innovative thermosealing technologies, strategic collaborations with blood banks and healthcare facilities, and expansion into emerging markets.&lt;/p&gt;&lt;h2&gt;7. How is the competitive landscape of the blood bag tube thermosealer market?&lt;/div&gt;&lt;div&gt;&lt;/h2&gt;&lt;p&gt;The blood bag tube thermosealer market is highly competitive, with the presence of several key players such as Company A, Company B, and Company C, among others.&lt;/p&gt;&lt;h2&gt;8. What are the current regulations governing the blood bag tube thermosealer market?&lt;/div&gt;&lt;div&gt;&lt;/h2&gt;&lt;p&gt;The blood bag tube thermosealer market is governed by regulations set forth by regulatory authorities such as the FDA, European Medicines Agency, and other regional health authorities.&lt;/p&gt;&lt;h2&gt;9. What are the factors influencing the purchasing decision of blood bag tube thermosealers?&lt;/div&gt;&lt;div&gt;&lt;/h2&gt;&lt;p&gt;Factors influencing the purchasing decision of blood bag tube thermosealers include cost, ease of use, reliability, after-sales support, and compliance with regulatory standards.&lt;/p&gt;&lt;h2&gt;10. What are the key application areas of blood bag tube thermosealers?&lt;/div&gt;&lt;div&gt;&lt;/h2&gt;&lt;p&gt;The key application areas of blood bag tube thermosealers include blood banks, hospitals, and clinical laboratories.&lt;/p&gt;&lt;h2&gt;11. What is the expected growth rate of the blood bag tube thermosealer market in the next five years?&lt;/div&gt;&lt;div&gt;&lt;/h2&gt;&lt;p&gt;The blood bag tube thermosealer market is expected to grow at a CAGR of X% during the forecast period.&lt;/p&gt;&lt;h2&gt;12. What are the key technological advancements in the blood bag tube thermosealer market?&lt;/div&gt;&lt;div&gt;&lt;/h2&gt;&lt;p&gt;Key technological advancements in the blood bag tube thermosealer market include the integration of RFID technology for traceability, development of seal inspection systems, and the use of advanced materials for thermosealing.&lt;/p&gt;&lt;h2&gt;13. What are the different types of blood bag tube thermosealers available in the market?&lt;/div&gt;&lt;div&gt;&lt;/h2&gt;&lt;p&gt;Different types of blood bag tube thermosealers available in the market include manual heat sealers, semi-automatic thermosealers, and fully automatic thermosealing machines.&lt;/p&gt;&lt;h2&gt;14. How is the market for single-use blood bag tube thermosealers evolving?&lt;/div&gt;&lt;div&gt;&lt;/h2&gt;&lt;p&gt;The market for single-use blood bag tube thermosealers is witnessing significant growth due to the emphasis on infection prevention and control in healthcare settings.&lt;/p&gt;&lt;h2&gt;15. What are the key considerations for manufacturers of blood bag tube thermosealers?&lt;/div&gt;&lt;div&gt;&lt;/h2&gt;&lt;p&gt;Key considerations for manufacturers of blood bag tube thermosealers include product innovation, compliance with quality standards, and customization based on end-user requirements.&lt;/p&gt;&lt;h2&gt;16. What are the barriers to entry for new players in the blood bag tube thermosealer market?&lt;/div&gt;&lt;div&gt;&lt;/h2&gt;&lt;p&gt;Barriers to entry for new players in the blood bag tube thermosealer market include the high initial investment required for R&amp;D and manufacturing, stringent regulatory requirements, and the need for establishing a strong distribution network.&lt;/p&gt;&lt;h2&gt;17. What are the potential risks for investors in the blood bag tube thermosealer market?&lt;/div&gt;&lt;div&gt;&lt;/h2&gt;&lt;p&gt;Potential risks for investors in the blood bag tube thermosealer market include market saturation, changing healthcare policies, and competition from alternative sealing methods.&lt;/p&gt;&lt;h2&gt;18. What are the key market entry strategies for companies looking to enter the blood bag tube thermosealer market?&lt;/div&gt;&lt;div&gt;&lt;/h2&gt;&lt;p&gt;Key market entry strategies for companies looking to enter the blood bag tube thermosealer market include strategic partnerships, acquisitions of established players, and investment in R&amp;D for innovative thermosealing technologies.&lt;/p&gt;&lt;h2&gt;19. How is the adoption of blood bag tube thermosealers in emerging economies impacting the market?&lt;/div&gt;&lt;div&gt;&lt;/h2&gt;&lt;p&gt;The adoption of blood bag tube thermosealers in emerging economies is opening up new growth opportunities for market players, driven by the expansion of healthcare infrastructure and increasing focus on blood safety.&lt;/p&gt;&lt;h2&gt;20. What are the key sustainability initiatives in the blood bag tube thermosealer market?&lt;/div&gt;&lt;div&gt;&lt;/h2&gt;&lt;p&gt;Key sustainability initiatives in the blood bag tube thermosealer market include the development of recyclable thermosealing materials, energy-efficient thermosealing equipment, and initiatives to reduce the environmental impact of thermosealing processes.&lt;/p&gt;&lt;/body&gt;&lt;/html&gt;&lt;/p&gt;&lt;p&gt;&lt;strong&gt;For More Information or Query, Visit @ &lt;a href="https://www.verifiedmarketreports.com/product/global-blood-bag-tube-thermosealer-market-outlook-2018-2023/"&gt;https://www.verifiedmarketreports.com/product/global-blood-bag-tube-thermosealer-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</si>
  <si>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href="https://www.verifiedmarketreports.com/download-sample/?rid=75196&amp;utm_source=Pulse-Glob6&amp;utm_medium=377" target="_blank"&gt;Dibenzylamine (CAS 103-49-1) Market size was valued at USD 0.3 Billion in 2022 and is projected to reach USD 0.5 Billion by 2030, growing at a CAGR of 7.0% from 2024 to 2030.&lt;/strong&gt;&lt;/span&gt;&lt;/p&gt;&lt;/p&gt;&lt;/blockquote&gt;&lt;h2&gt;Dibenzylamine (CAS 103-49-1) Market Overview&lt;/h2&gt;&lt;p&gt;Dibenzylamine (CAS 103-49-1) is an organic compound that finds application in several industries, including pharmaceuticals, agrochemicals, and rubber manufacturing. As the demand for specialty chemicals continues to grow, the dibenzylamine market is expected to exhibit significant growth. Factors such as advancements in chemical manufacturing processes and increasing awareness of dibenzylamine's applications across various sectors are expected to contribute positively to market trends. The rising demand for antioxidants in the rubber and polymer sectors plays a pivotal role in driving the market forward.&lt;/p&gt;&lt;p&gt;&lt;strong&gt;&lt;p&gt;&lt;strong&gt;Download Full PDF Sample Copy of Dibenzylamine (CAS 103-49-1) Market Report @ &lt;a href="https://www.verifiedmarketreports.com/download-sample/?rid=75196&amp;utm_source=Pulse-Glob6&amp;utm_medium=377"&gt;https://www.verifiedmarketreports.com/download-sample/?rid=75196&amp;utm_source=Pulse-Glob6&amp;utm_medium=377&lt;/a&gt;&lt;/strong&gt;&lt;/p&gt;&lt;/strong&gt;&lt;/p&gt;&lt;h3&gt;Market Dynamics&lt;/h3&gt;&lt;ul&gt;    &lt;li&gt;Increasing demand for specialty chemicals in various applications.&lt;/li&gt;    &lt;li&gt;Growth of the pharmaceutical industry that requires dibenzylamine as an intermediate.&lt;/li&gt;    &lt;li&gt;Rising awareness about the benefits of dibenzylamine in agricultural formulations.&lt;/li&gt;    &lt;li&gt;Innovations in chemical processing technologies enhancing production capacity.&lt;/li&gt;&lt;/ul&gt;&lt;h3&gt;Key Drivers and Challenges&lt;/h3&gt;&lt;ul&gt;    &lt;li&gt;&lt;strong&gt;Drivers:&lt;/strong&gt;         &lt;ul&gt;            &lt;li&gt;Rapid industrialization and urbanization leading to increased chemical consumption.&lt;/li&gt;            &lt;li&gt;Growing demand for effective antioxidants in the rubber industry.&lt;/li&gt;            &lt;li&gt;Expansion of the agrochemical industry pushing for new formulations.&lt;/li&gt;        &lt;/ul&gt;    &lt;/li&gt;    &lt;li&gt;&lt;strong&gt;Challenges:&lt;/strong&gt;         &lt;ul&gt;            &lt;li&gt;Environmental regulations related to chemical production and safety standards.&lt;/li&gt;            &lt;li&gt;Fluctuating raw material prices impacting production costs.&lt;/li&gt;            &lt;li&gt;Competition from alternative chemicals and substitutes.&lt;/li&gt;        &lt;/ul&gt;    &lt;/li&gt;&lt;/ul&gt;&lt;h3&gt;Regional Analysis&lt;/h3&gt;&lt;ul&gt;    &lt;li&gt;&lt;strong&gt;North America:&lt;/strong&gt; A key region driven by the pharmaceutical sector and stringent regulations.&lt;/li&gt;    &lt;li&gt;&lt;strong&gt;Europe:&lt;/strong&gt; High demand for dibenzylamine in industrial applications, especially in rubber manufacturing.&lt;/li&gt;    &lt;li&gt;&lt;strong&gt;Asia-Pacific:&lt;/strong&gt; Fastest-growing region due to increasing industrial activities and a booming chemical sector.&lt;/li&gt;    &lt;li&gt;&lt;strong&gt;Latin America:&lt;/strong&gt; Emerging markets showing a rise in the demand for agrochemicals.&lt;/li&gt;    &lt;li&gt;&lt;strong&gt;Middle East &amp; Africa:&lt;/strong&gt; Potential for growth attributed to the expanding oil and gas industry.&lt;/li&gt;&lt;/ul&gt;&lt;/p&gt;&lt;h2&gt;Dibenzylamine (CAS 103-49-1) Market Segmentation Insights&lt;/h2&gt;&lt;p&gt;The Dibenzylamine (CAS 103-49-1)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innovation.&lt;/p&gt;&lt;h3&gt;Dibenzylamine (CAS 103-49-1) Market By Type&lt;/h3&gt;&lt;p&gt;&lt;ul&gt;&lt;li&gt;Type I&lt;li&gt;  Type II&lt;li&gt;  Type III&lt;li&gt;  Type IV&lt;/ul&gt;&lt;/p&gt;&lt;h3&gt;Dibenzylamine (CAS 103-49-1) Market By Application&lt;/h3&gt;&lt;p&gt;&lt;ul&gt;&lt;li&gt;Application I&lt;li&gt;  Application II&lt;li&gt;  Application III&lt;li&gt;  Application IV&lt;/ul&gt;&lt;/p&gt;&lt;h2&gt;Leading Players in the Global Dibenzylamine (CAS 103-49-1) Market&lt;/h2&gt;&lt;p&gt;The global Dibenzylamine (CAS 103-49-1)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75196&amp;utm_source=Pulse-Glob6&amp;utm_medium=377"&gt;https://www.verifiedmarketreports.com/ask-for-discount/?rid=75196&amp;utm_source=Pulse-Glob6&amp;utm_medium=377&lt;/a&gt;&lt;/strong&gt;&lt;/p&gt;&lt;h2&gt;FAQs&lt;/h2&gt;&lt;p&gt;&lt;h2&gt;Dibenzylamine (CAS 103-49-1) Market FAQs&lt;/h1&gt;&lt;h2&gt;1. What is the current market size of Dibenzylamine (CAS 103-49-1)?&lt;/div&gt;&lt;div&gt;&lt;/h2&gt;&lt;p&gt;The current market size of Dibenzylamine (CAS 103-49-1) is estimated to be $XX million.&lt;/p&gt;&lt;h2&gt;2. What are the key drivers for the growth of the Dibenzylamine market?&lt;/div&gt;&lt;div&gt;&lt;/h2&gt;&lt;p&gt;The key drivers for the growth of the Dibenzylamine market include increasing demand in the pharmaceutical and chemical industries.&lt;/p&gt;&lt;h2&gt;3. What are the major applications of Dibenzylamine?&lt;/div&gt;&lt;div&gt;&lt;/h2&gt;&lt;p&gt;The major applications of Dibenzylamine include use as an intermediate for pharmaceuticals, rubber accelerators, dyes, and pesticides.&lt;/p&gt;&lt;h2&gt;4. Which regions are witnessing the highest demand for Dibenzylamine?&lt;/div&gt;&lt;div&gt;&lt;/h2&gt;&lt;p&gt;The regions witnessing the highest demand for Dibenzylamine are North America, Europe, and Asia Pacific.&lt;/p&gt;&lt;h2&gt;5. Who are the key players in the Dibenzylamine market?&lt;/div&gt;&lt;div&gt;&lt;/h2&gt;&lt;p&gt;The key players in the Dibenzylamine market include ABC Company, XYZ Inc., and Company123.&lt;/p&gt;&lt;h2&gt;6. What are the major challenges faced by the Dibenzylamine market?&lt;/div&gt;&lt;div&gt;&lt;/h2&gt;&lt;p&gt;The major challenges faced by the Dibenzylamine market include strict regulations related to its usage and fluctuating raw material prices.&lt;/p&gt;&lt;h2&gt;7. How is the Dibenzylamine market expected to grow in the next five years?&lt;/div&gt;&lt;div&gt;&lt;/h2&gt;&lt;p&gt;The Dibenzylamine market is expected to grow at a CAGR of X% in the next five years.&lt;/p&gt;&lt;h2&gt;8. What are the emerging trends in the Dibenzylamine market?&lt;/div&gt;&lt;div&gt;&lt;/h2&gt;&lt;p&gt;The emerging trends in the Dibenzylamine market include increasing focus on research and development activities and growing collaborations among key players.&lt;/p&gt;&lt;h2&gt;9. What are the opportunities for investment in the Dibenzylamine market?&lt;/div&gt;&lt;div&gt;&lt;/h2&gt;&lt;p&gt;The opportunities for investment in the Dibenzylamine market include expanding presence in developing economies and diversifying product portfolio.&lt;/p&gt;&lt;h2&gt;10. What are the key regulations impacting the Dibenzylamine market?&lt;/div&gt;&lt;div&gt;&lt;/h2&gt;&lt;p&gt;The key regulations impacting the Dibenzylamine market include REACH and other regional chemical regulations.&lt;/p&gt;&lt;h2&gt;11. How is the Dibenzylamine market segmented by application?&lt;/div&gt;&lt;div&gt;&lt;/h2&gt;&lt;p&gt;The Dibenzylamine market is segmented by application into pharmaceuticals, rubber accelerators, dyes, and pesticides.&lt;/p&gt;&lt;h2&gt;12. What is the market share of the top players in the Dibenzylamine market?&lt;/div&gt;&lt;div&gt;&lt;/h2&gt;&lt;p&gt;The top players in the Dibenzylamine market hold a market share of approximately XX%.&lt;/p&gt;&lt;h2&gt;13. What are the recent developments in the Dibenzylamine market?&lt;/div&gt;&lt;div&gt;&lt;/h2&gt;&lt;p&gt;The recent developments in the Dibenzylamine market include new product launches and strategic collaborations.&lt;/p&gt;&lt;h2&gt;14. What are the production processes involved in manufacturing Dibenzylamine?&lt;/div&gt;&lt;div&gt;&lt;/h2&gt;&lt;p&gt;The production processes involved in manufacturing Dibenzylamine include benzyl chloride and ammonia reaction, followed by purification and distillation.&lt;/p&gt;&lt;h2&gt;15. What are the key factors influencing the pricing of Dibenzylamine?&lt;/div&gt;&lt;div&gt;&lt;/h2&gt;&lt;p&gt;The key factors influencing the pricing of Dibenzylamine include raw material costs, demand-supply dynamics, and regulatory compliance costs.&lt;/p&gt;&lt;h2&gt;16. What are the key strategies adopted by key players in the Dibenzylamine market?&lt;/div&gt;&lt;div&gt;&lt;/h2&gt;&lt;p&gt;The key strategies adopted by key players in the Dibenzylamine market include product innovation, expansion of production capacities, and strategic partnerships.&lt;/p&gt;&lt;h2&gt;17. What is the market penetration of Dibenzylamine in different industries?&lt;/div&gt;&lt;div&gt;&lt;/h2&gt;&lt;p&gt;The market penetration of Dibenzylamine is highest in the pharmaceutical and chemical industries, followed by the rubber and dye industries.&lt;/p&gt;&lt;h2&gt;18. What are the key market trends driving the demand for Dibenzylamine?&lt;/div&gt;&lt;div&gt;&lt;/h2&gt;&lt;p&gt;The key market trends driving the demand for Dibenzylamine include increasing focus on sustainable and environmentally friendly products, and growing demand for specialty chemicals.&lt;/p&gt;&lt;h2&gt;19. What are the factors contributing to the growth of the Dibenzylamine market in Asia Pacific?&lt;/div&gt;&lt;div&gt;&lt;/h2&gt;&lt;p&gt;The factors contributing to the growth of the Dibenzylamine market in Asia Pacific include rapid industrialization, increasing investments in the chemical and pharmaceutical sectors, and growing consumption of specialty chemicals.&lt;/p&gt;&lt;h2&gt;20. How is the Dibenzylamine market expected to be impacted by the COVID-19 pandemic?&lt;/div&gt;&lt;div&gt;&lt;/h2&gt;&lt;p&gt;The Dibenzylamine market is expected to witness short-term disruptions due to the COVID-19 pandemic, with a gradual recovery expected as economic activities resume and pharmaceutical production ramps up.&lt;/p&gt;&lt;/body&gt;&lt;/html&gt;&lt;/p&gt;&lt;p&gt;&lt;strong&gt;For More Information or Query, Visit @ &lt;a href="https://www.verifiedmarketreports.com/product/global-dibenzylamine-cas-103-49-1-market-outlook-2018-2023/"&gt;https://www.verifiedmarketreports.com/product/global-dibenzylamine-cas-103-49-1-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</si>
  <si>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href="https://www.verifiedmarketreports.com/download-sample/?rid=75212&amp;utm_source=Pulse-Glob6&amp;utm_medium=377" target="_blank"&gt;3-Cyanopyridine (CAS 100-54-9) Market size was valued at USD 0.25 Billion in 2022 and is projected to reach USD 0.35 Billion by 2030, growing at a CAGR of 4.5% from 2024 to 2030.&lt;/strong&gt;&lt;/span&gt;&lt;/p&gt;&lt;/p&gt;&lt;/blockquote&gt;&lt;h2&gt;3-Cyanopyridine (CAS 100-54-9) Market Overview&lt;/h2&gt;&lt;p&gt;The 3-Cyanopyridine market (CAS 100-54-9) has been witnessing considerable growth due to its widespread application in various sectors, notably in pharmaceuticals, agrochemicals, and chemical synthesis. This compound serves as an essential intermediate in the production of key ingredients for drugs and crop protection agents. Its versatility, coupled with the expansion of the pharmaceutical sector and increasing demand for agrochemicals, is driving market growth. Furthermore, technological advancements and increased production capacities enhance the efficiency of manufacturing processes, making 3-Cyanopyridine a sought-after commodity in industrial applications.&lt;/p&gt;&lt;p&gt;&lt;p&gt;&lt;strong&gt;Download Full PDF Sample Copy of 3-Cyanopyridine (CAS 100-54-9) Market Report @ &lt;a href="https://www.verifiedmarketreports.com/download-sample/?rid=75212&amp;utm_source=Pulse-Glob6&amp;utm_medium=377"&gt;https://www.verifiedmarketreports.com/download-sample/?rid=75212&amp;utm_source=Pulse-Glob6&amp;utm_medium=377&lt;/a&gt;&lt;/strong&gt;&lt;/p&gt;&lt;/p&gt;&lt;h2&gt;Market Dynamics&lt;/h2&gt;&lt;ul&gt;    &lt;li&gt;Growing demand in pharmaceutical applications due to its role as an intermediate in drug synthesis.&lt;/li&gt;    &lt;li&gt;Increasing use in agrochemical formulations as a critical component for pest control.&lt;/li&gt;    &lt;li&gt;Technological advancements in production methods leading to reduced costs and improved yields.&lt;/li&gt;    &lt;li&gt;Rising focus on crop protection and sustainable agricultural practices boosting demand.&lt;/li&gt;    &lt;li&gt;Regulatory challenges concerning chemical safety and environmental impact affecting market supply.&lt;/li&gt;&lt;/ul&gt;&lt;h2&gt;Key Drivers and Challenges&lt;/h2&gt;&lt;ul&gt;    &lt;li&gt;&lt;strong&gt;Drivers:&lt;/strong&gt;&lt;/li&gt;    &lt;li&gt;Expansion of the pharmaceutical industry in developing regions driving the demand for 3-Cyanopyridine.&lt;/li&gt;    &lt;li&gt;Rising global population necessitating increased agricultural productivity, enhancing the need for effective agrochemicals.&lt;/li&gt;    &lt;li&gt;Growing research and development activities in chemical formulations supporting new applications and innovations.&lt;/li&gt;        &lt;li&gt;&lt;strong&gt;Challenges:&lt;/strong&gt;&lt;/li&gt;    &lt;li&gt;Fluctuation in raw material prices affecting production cost and profitability.&lt;/li&gt;    &lt;li&gt;Strict regulatory frameworks on chemical handling and production impacting market dynamics.&lt;/li&gt;    &lt;li&gt;Environmental concerns regarding the use of synthetic chemicals in agriculture posing a potential risk to market growth.&lt;/li&gt;&lt;/ul&gt;&lt;h2&gt;Regional Analysis&lt;/h2&gt;&lt;ul&gt;    &lt;li&gt;&lt;strong&gt;North America:&lt;/strong&gt; Dominates the market due to advanced pharmaceutical research and presence of key players.&lt;/li&gt;    &lt;li&gt;&lt;strong&gt;Europe:&lt;/strong&gt; Significant growth driven by stringent regulations and emphasis on sustainable agrochemical solutions.&lt;/li&gt;    &lt;li&gt;&lt;strong&gt;Asia-Pacific:&lt;/strong&gt; Rapidly growing region with increasing manufacturing capacities and rising agricultural practices.&lt;/li&gt;    &lt;li&gt;&lt;strong&gt;Latin America:&lt;/strong&gt; Emerging market with expanding agricultural sector contributing to overall demand.&lt;/li&gt;    &lt;li&gt;&lt;strong&gt;Middle East &amp; Africa:&lt;/strong&gt; Gradual growth with potential owing to the increase in agricultural investments and chemical production capabilities.&lt;/li&gt;&lt;/ul&gt;&lt;/p&gt;&lt;h2&gt;3-Cyanopyridine (CAS 100-54-9) Market Segmentation Insights&lt;/h2&gt;&lt;p&gt;The 3-Cyanopyridine (CAS 100-54-9)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innovation.&lt;/p&gt;&lt;h3&gt;3-Cyanopyridine (CAS 100-54-9) Market By Type&lt;/h3&gt;&lt;p&gt;&lt;ul&gt;&lt;li&gt;Type I&lt;li&gt;  Type II&lt;li&gt;  Type III&lt;li&gt;  Type IV&lt;/ul&gt;&lt;/p&gt;&lt;h3&gt;3-Cyanopyridine (CAS 100-54-9) Market By Application&lt;/h3&gt;&lt;p&gt;&lt;ul&gt;&lt;li&gt;Application I&lt;li&gt;  Application II&lt;li&gt;  Application III&lt;li&gt;  Application IV&lt;/ul&gt;&lt;/p&gt;&lt;h2&gt;Leading Players in the Global 3-Cyanopyridine (CAS 100-54-9) Market&lt;/h2&gt;&lt;p&gt;The global 3-Cyanopyridine (CAS 100-54-9)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75212&amp;utm_source=Pulse-Glob6&amp;utm_medium=377"&gt;https://www.verifiedmarketreports.com/ask-for-discount/?rid=75212&amp;utm_source=Pulse-Glob6&amp;utm_medium=377&lt;/a&gt;&lt;/strong&gt;&lt;/p&gt;&lt;h2&gt;FAQs&lt;/h2&gt;&lt;p&gt;&lt;h2&gt;3-Cyanopyridine (CAS 100-54-9) Market FAQs&lt;/h1&gt;&lt;h2&gt;1. What is 3-Cyanopyridine (CAS 100-54-9)?&lt;/div&gt;&lt;div&gt;&lt;/h2&gt;&lt;p&gt;3-Cyanopyridine is a chemical compound with the CAS number 100-54-9. It is used in the production of various pharmaceuticals and agrochemicals.&lt;/p&gt;&lt;h2&gt;2. What are the key applications of 3-Cyanopyridine?&lt;/div&gt;&lt;div&gt;&lt;/h2&gt;&lt;p&gt;3-Cyanopyridine is used as an intermediate in the synthesis of various pharmaceuticals, pesticides, and other chemical compounds.&lt;/p&gt;&lt;h2&gt;3. What are the major drivers of the 3-Cyanopyridine market?&lt;/div&gt;&lt;div&gt;&lt;/h2&gt;&lt;p&gt;The increasing demand for pharmaceuticals and agrochemicals is a major driver of the 3-Cyanopyridine market. Additionally, the growth of the chemical industry contributes to the market growth.&lt;/p&gt;&lt;h2&gt;4. What are the key market trends for 3-Cyanopyridine?&lt;/div&gt;&lt;div&gt;&lt;/h2&gt;&lt;p&gt;Some of the key market trends for 3-Cyanopyridine include the increasing use of the compound in the production of generic drugs and the expansion of the agrochemical industry.&lt;/p&gt;&lt;h2&gt;5. What are the major challenges in the 3-Cyanopyridine market?&lt;/div&gt;&lt;div&gt;&lt;/h2&gt;&lt;p&gt;The regulatory requirements and the availability of alternative compounds are some of the major challenges in the 3-Cyanopyridine market.&lt;/p&gt;&lt;h2&gt;6. What are the regional market dynamics for 3-Cyanopyridine?&lt;/div&gt;&lt;div&gt;&lt;/h2&gt;&lt;p&gt;The market dynamics for 3-Cyanopyridine vary by region, with different factors influencing demand and supply in each market.&lt;/p&gt;&lt;h2&gt;7. What is the current market size of the 3-Cyanopyridine market?&lt;/div&gt;&lt;div&gt;&lt;/h2&gt;&lt;p&gt;The current market size of the 3-Cyanopyridine market is estimated to be [insert data here].&lt;/p&gt;&lt;h2&gt;8. What is the market forecast for 3-Cyanopyridine?&lt;/div&gt;&lt;div&gt;&lt;/h2&gt;&lt;p&gt;The market forecast for 3-Cyanopyridine suggests [insert forecast data here].&lt;/p&gt;&lt;h2&gt;9. What are the key market players in the 3-Cyanopyridine market?&lt;/div&gt;&lt;div&gt;&lt;/h2&gt;&lt;p&gt;Some of the key market players in the 3-Cyanopyridine market include [insert key players here].&lt;/p&gt;&lt;h2&gt;10. What are the price trends for 3-Cyanopyridine?&lt;/div&gt;&lt;div&gt;&lt;/h2&gt;&lt;p&gt;The price trends for 3-Cyanopyridine are influenced by factors such as raw material costs, demand-supply dynamics, and market competition.&lt;/p&gt;&lt;h2&gt;11. What are the trade regulations affecting the 3-Cyanopyridine market?&lt;/div&gt;&lt;div&gt;&lt;/h2&gt;&lt;p&gt;The trade regulations affecting the 3-Cyanopyridine market vary by region and can impact the import and export of the compound.&lt;/p&gt;&lt;h2&gt;12. What are the growth opportunities in the 3-Cyanopyridine market?&lt;/div&gt;&lt;div&gt;&lt;/h2&gt;&lt;p&gt;Some of the growth opportunities in the 3-Cyanopyridine market include expansion into emerging markets and diversification of product applications.&lt;/p&gt;&lt;h2&gt;13. What are the environmental regulations concerning 3-Cyanopyridine?&lt;/div&gt;&lt;div&gt;&lt;/h2&gt;&lt;p&gt;The environmental regulations concerning 3-Cyanopyridine focus on its safe handling, transportation, and disposal to minimize environmental impact.&lt;/p&gt;&lt;h2&gt;14. How is the 3-Cyanopyridine market affected by macroeconomic factors?&lt;/div&gt;&lt;div&gt;&lt;/h2&gt;&lt;p&gt;Macroeconomic factors such as GDP growth, inflation, and currency exchange rates can impact the 3-Cyanopyridine market dynamics.&lt;/p&gt;&lt;h2&gt;15. What are the technological advancements influencing the 3-Cyanopyridine market?&lt;/div&gt;&lt;div&gt;&lt;/h2&gt;&lt;p&gt;Technological advancements in the synthesis and production of 3-Cyanopyridine can impact market competitiveness and product quality.&lt;/p&gt;&lt;h2&gt;16. What are the investment opportunities in the 3-Cyanopyridine market?&lt;/div&gt;&lt;div&gt;&lt;/h2&gt;&lt;p&gt;Investment opportunities in the 3-Cyanopyridine market include research and development, production capacity expansion, and market entry into new regions.&lt;/p&gt;&lt;h2&gt;17. How does the 3-Cyanopyridine market contribute to the overall chemical industry?&lt;/div&gt;&lt;div&gt;&lt;/h2&gt;&lt;p&gt;The 3-Cyanopyridine market contributes to the overall chemical industry by serving as a crucial intermediate for the production of various chemical compounds.&lt;/p&gt;&lt;h2&gt;18. What are the consumer preferences driving the 3-Cyanopyridine market?&lt;/div&gt;&lt;div&gt;&lt;/h2&gt;&lt;p&gt;Consumer preferences for pharmaceuticals and agrochemicals drive the demand for 3-Cyanopyridine as an essential component in the production of these products.&lt;/p&gt;&lt;h2&gt;19. How does the 3-Cyanopyridine market impact the healthcare and agriculture sectors?&lt;/div&gt;&lt;div&gt;&lt;/h2&gt;&lt;p&gt;The 3-Cyanopyridine market impacts the healthcare and agriculture sectors by enabling the production of essential pharmaceuticals and agrochemicals.&lt;/p&gt;&lt;h2&gt;20. What are the key factors influencing the competitive landscape of the 3-Cyanopyridine market?&lt;/div&gt;&lt;div&gt;&lt;/h2&gt;&lt;p&gt;The key factors influencing the competitive landscape of the 3-Cyanopyridine market include product innovation, pricing strategies, and mergers and acquisitions among market players.&lt;/p&gt;&lt;/body&gt;&lt;/html&gt;&lt;/p&gt;&lt;p&gt;&lt;strong&gt;For More Information or Query, Visit @ &lt;a href="https://www.verifiedmarketreports.com/product/global-3-cyanopyridine-cas-100-54-9-market-outlook-2018-2023/"&gt;https://www.verifiedmarketreports.com/product/global-3-cyanopyridine-cas-100-54-9-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</si>
  <si>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href="https://www.verifiedmarketreports.com/download-sample/?rid=75232&amp;utm_source=Pulse-Glob6&amp;utm_medium=377" target="_blank"&gt;Breast Tomosynthesis System (DBT) Market size was valued at USD 2.1 Billion in 2022 and is projected to reach USD 4.5 Billion by 2030, growing at a CAGR of 10.4% from 2024 to 2030.&lt;/strong&gt;&lt;/span&gt;&lt;/p&gt;&lt;/p&gt;&lt;/blockquote&gt;&lt;h2&gt;Breast Tomosynthesis System (DBT) Market Overview&lt;/h2&gt;&lt;p&gt;The Breast Tomosynthesis System (DBT) market has witnessed significant advancements and increasing adoption rates owing to growing breast cancer incidences and the demand for improved mammography techniques. Digital breast tomosynthesis provides higher sensitivity and specificity in tumor detection compared to traditional 2D mammography. This innovative imaging technology enables radiologists to examine breast tissues in greater detail, thus aiding in early diagnosis and treatment. Furthermore, technological advancements, increasing awareness about breast cancer screening, and favorable government policies are propelling market growth.&lt;/p&gt;&lt;p&gt;&lt;p&gt;&lt;strong&gt;Download Full PDF Sample Copy of Breast Tomosynthesis System (DBT) Market Report @ &lt;a href="https://www.verifiedmarketreports.com/download-sample/?rid=75232&amp;utm_source=Pulse-Glob6&amp;utm_medium=377"&gt;https://www.verifiedmarketreports.com/download-sample/?rid=75232&amp;utm_source=Pulse-Glob6&amp;utm_medium=377&lt;/a&gt;&lt;/strong&gt;&lt;/p&gt;&lt;/p&gt;&lt;h2&gt;Dynamics&lt;/h2&gt;&lt;ul&gt;    &lt;li&gt;&lt;strong&gt;Technological Advancements:&lt;/strong&gt; Innovations in imaging technologies boosting the performance and accuracy of DBT systems.&lt;/li&gt;    &lt;li&gt;&lt;strong&gt;Rising Incidences of Breast Cancer:&lt;/strong&gt; Increasing awareness and screening initiatives lead to higher demand for effective diagnostic tools.&lt;/li&gt;    &lt;li&gt;&lt;strong&gt;Government Initiatives:&lt;/strong&gt; Supportive policies and funding for breast cancer screening programs fostering market growth.&lt;/li&gt;    &lt;li&gt;&lt;strong&gt;Aging Population:&lt;/strong&gt; The rising number of elderly individuals who are more susceptible to breast cancer increases demand for DBT.&lt;/li&gt;&lt;/ul&gt;&lt;h2&gt;Key Drivers and Challenges&lt;/h2&gt;&lt;ul&gt;    &lt;li&gt;&lt;strong&gt;Key Drivers:&lt;/strong&gt;        &lt;ul&gt;            &lt;li&gt;High Sensitivity and Specificity: DBT offers superior imaging results, enhancing diagnostic accuracy.&lt;/li&gt;            &lt;li&gt;Increased Screening Programs: More healthcare systems are adopting DBT due to its effectiveness in early cancer detection.&lt;/li&gt;            &lt;li&gt;Patient Preference: Patients prefer DBT as it reduces recall rates and unnecessary biopsies.&lt;/li&gt;        &lt;/ul&gt;    &lt;/li&gt;    &lt;li&gt;&lt;strong&gt;Challenges:&lt;/strong&gt;        &lt;ul&gt;            &lt;li&gt;High Cost: The significant investment required for DBT equipment can be a deterrent for smaller healthcare facilities.&lt;/li&gt;            &lt;li&gt;Regulatory Hurdles: Meeting regulatory requirements for new devices can delay market entry for DBT providers.&lt;/li&gt;            &lt;li&gt;Lack of Trained Professionals: A shortage of professionals skilled in interpreting DBT images may limit its implementation.&lt;/li&gt;        &lt;/ul&gt;    &lt;/li&gt;&lt;/ul&gt;&lt;h2&gt;Region Analysis&lt;/h2&gt;&lt;ul&gt;    &lt;li&gt;&lt;strong&gt;North America:&lt;/strong&gt; Dominates the market due to advancements in healthcare infrastructure and high awareness levels regarding breast cancer screening.&lt;/li&gt;    &lt;li&gt;&lt;strong&gt;Europe:&lt;/strong&gt; Observes significant growth fueled by government support and research initiatives focusing on breast cancer detection.&lt;/li&gt;    &lt;li&gt;&lt;strong&gt;Asia-Pacific:&lt;/strong&gt; Rapidly emerging market driven by increasing awareness, rising healthcare spending, and an aging population.&lt;/li&gt;    &lt;li&gt;&lt;strong&gt;Latin America:&lt;/strong&gt; Steady growth attributed to growing investments in healthcare systems and rising breast cancer awareness campaigns.&lt;/li&gt;    &lt;li&gt;&lt;strong&gt;Middle East &amp; Africa:&lt;/strong&gt; Slowly evolving market with improvements in healthcare access and emerging screening programs.&lt;/li&gt;&lt;/ul&gt;&lt;/p&gt;&lt;h2&gt;Breast Tomosynthesis System (DBT) Market Segmentation Insights&lt;/h2&gt;&lt;p&gt;The Breast Tomosynthesis System (DBT)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innovation.&lt;/p&gt;&lt;h3&gt;Breast Tomosynthesis System (DBT) Market By Type&lt;/h3&gt;&lt;p&gt;&lt;ul&gt;&lt;li&gt;Type I&lt;li&gt;  Type II&lt;li&gt;  Type III&lt;li&gt;  Type IV&lt;/ul&gt;&lt;/p&gt;&lt;h3&gt;Breast Tomosynthesis System (DBT) Market By Application&lt;/h3&gt;&lt;p&gt;&lt;ul&gt;&lt;li&gt;Application I&lt;li&gt;  Application II&lt;li&gt;  Application III&lt;li&gt;  Application IV&lt;/ul&gt;&lt;/p&gt;&lt;h2&gt;Leading Players in the Global Breast Tomosynthesis System (DBT) Market&lt;/h2&gt;&lt;p&gt;The global Breast Tomosynthesis System (DBT)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75232&amp;utm_source=Pulse-Glob6&amp;utm_medium=377"&gt;https://www.verifiedmarketreports.com/ask-for-discount/?rid=75232&amp;utm_source=Pulse-Glob6&amp;utm_medium=377&lt;/a&gt;&lt;/strong&gt;&lt;/p&gt;&lt;h2&gt;FAQs&lt;/h2&gt;&lt;p&gt;&lt;h2&gt;Frequently Asked Questions about Breast Tomosynthesis System (DBT) Market&lt;/h2&gt;&lt;h3&gt;1. What is Breast Tomosynthesis System (DBT)?&lt;/div&gt;&lt;div&gt;&lt;/h3&gt;&lt;p&gt;Answer: Breast Tomosynthesis System (DBT) is an advanced imaging technology used for the early detection of breast cancer.&lt;/p&gt;&lt;h3&gt;2. What is the current market size of the Breast Tomosynthesis System (DBT) Market?&lt;/div&gt;&lt;div&gt;&lt;/h3&gt;&lt;p&gt;Answer: According to our latest market research, the global Breast Tomosynthesis System (DBT) market was valued at $Breast Tomosynthesis System (DBT) million in 2020.&lt;/p&gt;&lt;h3&gt;3. What are the key factors driving the growth of the Breast Tomosynthesis System (DBT) Market?&lt;/div&gt;&lt;div&gt;&lt;/h3&gt;&lt;p&gt;Answer: The key factors driving the growth of the Breast Tomosynthesis System (DBT) Market include increasing awareness about the benefits of early breast cancer detection and technological advancements in imaging systems.&lt;/p&gt;&lt;h3&gt;4. What are the challenges faced by the Breast Tomosynthesis System (DBT) Market?&lt;/div&gt;&lt;div&gt;&lt;/h3&gt;&lt;p&gt;Answer: Challenges faced by the Breast Tomosynthesis System (DBT) Market include high initial investment costs and reimbursement issues.&lt;/p&gt;&lt;h3&gt;5. What are the opportunities in the Breast Tomosynthesis System (DBT) Market?&lt;/div&gt;&lt;div&gt;&lt;/h3&gt;&lt;p&gt;Answer: Opportunities in the Breast Tomosynthesis System (DBT) Market include the untapped potential in emerging markets and the development of 3D tomosynthesis systems.&lt;/p&gt;&lt;h3&gt;6. Which region has the largest market share in the Breast Tomosynthesis System (DBT) Market?&lt;/div&gt;&lt;div&gt;&lt;/h3&gt;&lt;p&gt;Answer: North America currently holds the largest market share in the Breast Tomosynthesis System (DBT) Market, followed by Europe and Asia Pacific.&lt;/p&gt;&lt;h3&gt;7. What are the leading companies in the Breast Tomosynthesis System (DBT) Market?&lt;/div&gt;&lt;div&gt;&lt;/h3&gt;&lt;p&gt;Answer: Some of the leading companies in the Breast Tomosynthesis System (DBT) Market include Hologic, Siemens Healthineers, GE Healthcare, and Fujifilm.&lt;/p&gt;&lt;h3&gt;8. What are the different types of Breast Tomosynthesis Systems available in the market?&lt;/div&gt;&lt;div&gt;&lt;/h3&gt;&lt;p&gt;Answer: The different types of Breast Tomosynthesis Systems available in the market include 3D breast tomosynthesis systems and 3D mammography systems with tomosynthesis.&lt;/p&gt;&lt;h3&gt;9. How is the regulatory landscape affecting the Breast Tomosynthesis System (DBT) Market?&lt;/div&gt;&lt;div&gt;&lt;/h3&gt;&lt;p&gt;Answer: The regulatory landscape for Breast Tomosynthesis System (DBT) varies by region, with stringent FDA approvals affecting the market in the United States.&lt;/p&gt;&lt;h3&gt;10. What is the expected growth rate of the Breast Tomosynthesis System (DBT) Market in the next five years?&lt;/div&gt;&lt;div&gt;&lt;/h3&gt;&lt;p&gt;Answer: The Breast Tomosynthesis System (DBT) Market is expected to grow at a CAGR of X% from 2021 to 2026.&lt;/p&gt;&lt;h3&gt;11. What are the key technological trends shaping the Breast Tomosynthesis System (DBT) Market?&lt;/div&gt;&lt;div&gt;&lt;/h3&gt;&lt;p&gt;Answer: Key technological trends shaping the Breast Tomosynthesis System (DBT) Market include the integration of artificial intelligence and machine learning algorithms for image interpretation and the development of advanced breast imaging software.&lt;/p&gt;&lt;h3&gt;12. How is the COVID-19 pandemic impacting the Breast Tomosynthesis System (DBT) Market?&lt;/div&gt;&lt;div&gt;&lt;/h3&gt;&lt;p&gt;Answer: The COVID-19 pandemic has led to a temporary decline in the demand for breast tomosynthesis systems due to reduced elective procedures and patient visits, but the market is expected to recover as healthcare facilities resume normal operations.&lt;/p&gt;&lt;h3&gt;13. What are the purchasing criteria for healthcare providers when selecting a Breast Tomosynthesis System (DBT)?&lt;/div&gt;&lt;div&gt;&lt;/h3&gt;&lt;p&gt;Answer: Healthcare providers consider factors such as image quality, cost-effectiveness, ease of integration with existing systems, and after-sales support when selecting a Breast Tomosynthesis System (DBT).&lt;/p&gt;&lt;h3&gt;14. What is the market penetration of digital breast tomosynthesis compared to traditional mammography?&lt;/div&gt;&lt;div&gt;&lt;/h3&gt;&lt;p&gt;Answer: Digital breast tomosynthesis has shown a steady increase in market penetration, with many healthcare facilities transitioning from traditional mammography to tomosynthesis systems.&lt;/p&gt;&lt;h3&gt;15. What are the key application areas of Breast Tomosynthesis System (DBT)?&lt;/div&gt;&lt;div&gt;&lt;/h3&gt;&lt;p&gt;Answer: The key application areas of Breast Tomosynthesis System (DBT) include breast cancer screening, diagnosis, and monitoring treatment response.&lt;/p&gt;&lt;h3&gt;16. How do reimbursement policies impact the adoption of Breast Tomosynthesis System (DBT)?&lt;/div&gt;&lt;div&gt;&lt;/h3&gt;&lt;p&gt;Answer: Reimbursement policies play a crucial role in the adoption of Breast Tomosynthesis System (DBT) as they influence the willingness of healthcare providers to invest in the technology.&lt;/p&gt;&lt;h3&gt;17. What are the advancements in image-guided biopsy systems integrated with Breast Tomosynthesis System (DBT)?&lt;/div&gt;&lt;div&gt;&lt;/h3&gt;&lt;p&gt;Answer: Advancements in image-guided biopsy systems integrated with Breast Tomosynthesis System (DBT) have improved the accuracy and efficiency of breast biopsies, leading to better patient outcomes.&lt;/p&gt;&lt;h3&gt;18. What are the future prospects for the integration of artificial intelligence in Breast Tomosynthesis System (DBT)?&lt;/div&gt;&lt;div&gt;&lt;/h3&gt;&lt;p&gt;Answer: The integration of artificial intelligence in Breast Tomosynthesis System (DBT) holds the potential to enhance the accuracy of breast cancer detection and reduce interpretation times, leading to improved patient care.&lt;/p&gt;&lt;h3&gt;19. How are collaborations and partnerships shaping the competitive landscape of the Breast Tomosynthesis System (DBT) Market?&lt;/div&gt;&lt;div&gt;&lt;/h3&gt;&lt;p&gt;Answer: Collaborations and partnerships between medical device manufacturers, research institutions, and healthcare providers are driving innovation and expanding the market reach of Breast Tomosynthesis System (DBT) solutions.&lt;/p&gt;&lt;h3&gt;20. What are the key factors to consider when entering the Breast Tomosynthesis System (DBT) Market as a new entrant?&lt;/div&gt;&lt;div&gt;&lt;/h3&gt;&lt;p&gt;Answer: Key factors to consider when entering the Breast Tomosynthesis System (DBT) Market as a new entrant include understanding the regulatory requirements, differentiating the product offering, and building strong relationships with key opinion leaders and industry stakeholders.&lt;/p&gt;&lt;/body&gt;&lt;/html&gt;&lt;/p&gt;&lt;p&gt;&lt;strong&gt;For More Information or Query, Visit @ &lt;a href="https://www.verifiedmarketreports.com/product/global-breast-tomosynthesis-system-dbt-market-outlook-2018-2023/"&gt;https://www.verifiedmarketreports.com/product/global-breast-tomosynthesis-system-dbt-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</si>
  <si>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href="https://www.verifiedmarketreports.com/download-sample/?rid=75244&amp;utm_source=Pulse-Glob6&amp;utm_medium=377" target="_blank"&gt;N,N-Dimethylbenzylamine (CAS 103-83-3) Market size was valued at USD 0.45 Billion in 2022 and is projected to reach USD 0.65 Billion by 2030, growing at a CAGR of 6.0% from 2024 to 2030.&lt;/strong&gt;&lt;/span&gt;&lt;/p&gt;&lt;/p&gt;&lt;/blockquote&gt;&lt;h2&gt;N,N-Dimethylbenzylamine (CAS 103-83-3) Market Overview&lt;/h2&gt;&lt;p&gt;N,N-Dimethylbenzylamine (CAS 103-83-3) is a tertiary amine that plays a crucial role in various industrial applications, particularly in the synthesis of pharmaceuticals and agrochemicals. The increasing demand for chemical intermediates and the growing pharmaceutical industry are driving the market for N,N-Dimethylbenzylamine globally. Additionally, its application as a catalyst and in polymer production is expanding, contributing to market growth. Innovations in chemical processes and the rise of specialty chemicals are also shaping the market dynamics. &lt;/p&gt;&lt;p&gt;&lt;p&gt;&lt;strong&gt;Download Full PDF Sample Copy of N,N-Dimethylbenzylamine (CAS 103-83-3) Market Report @ &lt;a href="https://www.verifiedmarketreports.com/download-sample/?rid=75244&amp;utm_source=Pulse-Glob6&amp;utm_medium=377"&gt;https://www.verifiedmarketreports.com/download-sample/?rid=75244&amp;utm_source=Pulse-Glob6&amp;utm_medium=377&lt;/a&gt;&lt;/strong&gt;&lt;/p&gt;&lt;/p&gt;&lt;h2&gt;Dynamics&lt;/h2&gt;&lt;ul&gt;    &lt;li&gt;Growing demand in the pharmaceutical sector due to its use in drug formulation.&lt;/li&gt;    &lt;li&gt;Rising popularity in agrochemical applications as an intermediate.&lt;/li&gt;    &lt;li&gt;Increasing adoption of specialty chemicals in various industries.&lt;/li&gt;    &lt;li&gt;Innovation in chemical processes leading to enhanced production efficiency.&lt;/li&gt;    &lt;li&gt;Regulatory challenges impacting the production and usage of chemical compounds.&lt;/li&gt;&lt;/ul&gt;&lt;h2&gt;Key Drivers and Challenges&lt;/h2&gt;&lt;ul&gt;    &lt;li&gt;&lt;strong&gt;Key Drivers:&lt;/strong&gt;&lt;/li&gt;    &lt;li&gt;Surge in pharmaceutical R&amp;D activities increasing demand for intermediates.&lt;/li&gt;    &lt;li&gt;Growth of the agrochemical industry leading to enhanced use of chemical amines.&lt;/li&gt;    &lt;li&gt;Technological advancements in production methodologies boosting market growth.&lt;/li&gt;        &lt;li&gt;&lt;strong&gt;Challenges:&lt;/strong&gt;&lt;/li&gt;    &lt;li&gt;Stringent regulations regarding chemical manufacturing and usage.&lt;/li&gt;    &lt;li&gt;Sourcing of raw materials may face disruptions due to geopolitical factors.&lt;/li&gt;    &lt;li&gt;Market saturation in developed regions could limit growth potential.&lt;/li&gt;&lt;/ul&gt;&lt;h2&gt;Regional Analysis&lt;/h2&gt;&lt;ul&gt;    &lt;li&gt;&lt;strong&gt;North America:&lt;/strong&gt; Dominated by the pharmaceutical and agrochemical sectors, with robust growth in R&amp;D activities.&lt;/li&gt;    &lt;li&gt;&lt;strong&gt;Europe:&lt;/strong&gt; Strong regulatory framework impacting production; however, it remains a key market due to innovation.&lt;/li&gt;    &lt;li&gt;&lt;strong&gt;Asia-Pacific:&lt;/strong&gt; Fastest-growing region, driven by rapid industrialization and increasing demand from various sectors including pharmaceuticals.&lt;/li&gt;    &lt;li&gt;&lt;strong&gt;Latin America:&lt;/strong&gt; Emerging market with potential growth in agrochemical applications.&lt;/li&gt;    &lt;li&gt;&lt;strong&gt;Middle East &amp; Africa:&lt;/strong&gt; Limited but growing demand primarily in niche applications.&lt;/li&gt;&lt;/ul&gt;&lt;/p&gt;&lt;h2&gt;N,N-Dimethylbenzylamine (CAS 103-83-3) Market Segmentation Insights&lt;/h2&gt;&lt;p&gt;The N,N-Dimethylbenzylamine (CAS 103-83-3)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innovation.&lt;/p&gt;&lt;h3&gt;N,N-Dimethylbenzylamine (CAS 103-83-3) Market By Type&lt;/h3&gt;&lt;p&gt;&lt;ul&gt;&lt;li&gt;Type I&lt;li&gt;  Type II&lt;li&gt;  Type III&lt;li&gt;  Type IV&lt;/ul&gt;&lt;/p&gt;&lt;h3&gt;N,N-Dimethylbenzylamine (CAS 103-83-3) Market By Application&lt;/h3&gt;&lt;p&gt;&lt;ul&gt;&lt;li&gt;Application I&lt;li&gt;  Application II&lt;li&gt;  Application III&lt;li&gt;  Application IV&lt;/ul&gt;&lt;/p&gt;&lt;h2&gt;Leading Players in the Global N,N-Dimethylbenzylamine (CAS 103-83-3) Market&lt;/h2&gt;&lt;p&gt;The global N,N-Dimethylbenzylamine (CAS 103-83-3)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75244&amp;utm_source=Pulse-Glob6&amp;utm_medium=377"&gt;https://www.verifiedmarketreports.com/ask-for-discount/?rid=75244&amp;utm_source=Pulse-Glob6&amp;utm_medium=377&lt;/a&gt;&lt;/strong&gt;&lt;/p&gt;&lt;h2&gt;FAQs&lt;/h2&gt;&lt;p&gt;&lt;h2&gt;N,N-Dimethylbenzylamine (CAS 103-83-3) Market FAQs&lt;/h1&gt;&lt;h3&gt;1. What is N,N-Dimethylbenzylamine (CAS 103-83-3)?&lt;/div&gt;&lt;div&gt;&lt;/h3&gt;&lt;p&gt;N,N-Dimethylbenzylamine (CAS 103-83-3) is an organic compound commonly used as a catalyst and intermediate in various chemical processes.&lt;/p&gt;&lt;h3&gt;2. What are the key applications of N,N-Dimethylbenzylamine?&lt;/div&gt;&lt;div&gt;&lt;/h3&gt;&lt;p&gt;N,N-Dimethylbenzylamine is widely used in the production of quaternary ammonium compounds, pharmaceuticals, and as a corrosion inhibitor.&lt;/p&gt;&lt;h3&gt;3. What are the major market trends for N,N-Dimethylbenzylamine?&lt;/div&gt;&lt;div&gt;&lt;/h3&gt;&lt;p&gt;The market for N,N-Dimethylbenzylamine is witnessing significant growth due to the increasing demand for corrosion inhibitors and quaternary ammonium compounds in various industries.&lt;/p&gt;&lt;h3&gt;4. What is the current market size of N,N-Dimethylbenzylamine?&lt;/div&gt;&lt;div&gt;&lt;/h3&gt;&lt;p&gt;The global market size of N,N-Dimethylbenzylamine is estimated to be around $XX million and is expected to grow at a CAGR of X% during the forecast period.&lt;/p&gt;&lt;h3&gt;5. Which are the key market players in the N,N-Dimethylbenzylamine industry?&lt;/div&gt;&lt;div&gt;&lt;/h3&gt;&lt;p&gt;The major market players in the N,N-Dimethylbenzylamine industry include Company A, Company B, Company C, etc.&lt;/p&gt;&lt;h3&gt;6. What are the factors driving the growth of the N,N-Dimethylbenzylamine market?&lt;/div&gt;&lt;div&gt;&lt;/h3&gt;&lt;p&gt;The growing demand for corrosion inhibitors, rising usage in pharmaceuticals, and increasing investments in R&amp;D are some of the key factors driving the market growth.&lt;/p&gt;&lt;h3&gt;7. What are the challenges faced by the N,N-Dimethylbenzylamine market?&lt;/div&gt;&lt;div&gt;&lt;/h3&gt;&lt;p&gt;Regulatory restrictions, volatile raw material prices, and environmental concerns are some of the challenges faced by the N,N-Dimethylbenzylamine market.&lt;/p&gt;&lt;h3&gt;8. What are the regional market dynamics for N,N-Dimethylbenzylamine?&lt;/div&gt;&lt;div&gt;&lt;/h3&gt;&lt;p&gt;The market dynamics vary across regions, with North America and Europe being the key markets due to the presence of major end-use industries.&lt;/p&gt;&lt;h3&gt;9. What is the forecast for the N,N-Dimethylbenzylamine market in the next five years?&lt;/div&gt;&lt;div&gt;&lt;/h3&gt;&lt;p&gt;The N,N-Dimethylbenzylamine market is anticipated to witness strong growth in the next five years, driven by increasing industrial activities and technological advancements.&lt;/p&gt;&lt;h3&gt;10. What are the opportunities for investment in the N,N-Dimethylbenzylamine market?&lt;/div&gt;&lt;div&gt;&lt;/h3&gt;&lt;p&gt;The increasing demand for eco-friendly corrosion inhibitors and the growing pharmaceutical industry present lucrative investment opportunities in the N,N-Dimethylbenzylamine market.&lt;/p&gt;&lt;h3&gt;11. What are the regulatory standards governing the N,N-Dimethylbenzylamine market?&lt;/div&gt;&lt;div&gt;&lt;/h3&gt;&lt;p&gt;The N,N-Dimethylbenzylamine market is subject to various regulatory standards and guidelines related to chemical production, handling, and usage.&lt;/p&gt;&lt;h3&gt;12. What are the pricing trends in the N,N-Dimethylbenzylamine market?&lt;/div&gt;&lt;div&gt;&lt;/h3&gt;&lt;p&gt;The pricing of N,N-Dimethylbenzylamine is influenced by factors such as raw material costs, demand-supply dynamics, and regulatory requirements.&lt;/p&gt;&lt;h3&gt;13. What is the market share of N,N-Dimethylbenzylamine in the global chemical industry?&lt;/div&gt;&lt;div&gt;&lt;/h3&gt;&lt;p&gt;The market share of N,N-Dimethylbenzylamine in the global chemical industry is estimated to be around X% and is expected to witness steady growth in the coming years.&lt;/p&gt;&lt;h3&gt;14. What are the technological advancements impacting the N,N-Dimethylbenzylamine market?&lt;/div&gt;&lt;div&gt;&lt;/h3&gt;&lt;p&gt;Technological advancements in chemical synthesis, process optimization, and product innovation are influencing the growth and competitiveness of the N,N-Dimethylbenzylamine market.&lt;/p&gt;&lt;h3&gt;15. What are the entry barriers for new players in the N,N-Dimethylbenzylamine market?&lt;/div&gt;&lt;div&gt;&lt;/h3&gt;&lt;p&gt;The N,N-Dimethylbenzylamine market has high entry barriers due to stringent regulatory requirements, the need for significant capital investment, and established market players.&lt;/p&gt;&lt;h3&gt;16. What is the consumer perception of N,N-Dimethylbenzylamine-based products?&lt;/div&gt;&lt;div&gt;&lt;/h3&gt;&lt;p&gt;Consumer perception of N,N-Dimethylbenzylamine-based products varies based on factors such as performance, safety, and environmental impact, influencing market acceptance.&lt;/p&gt;&lt;h3&gt;17. What are the factors influencing the competitive landscape of the N,N-Dimethylbenzylamine market?&lt;/div&gt;&lt;div&gt;&lt;/h3&gt;&lt;p&gt;The competitive landscape of the N,N-Dimethylbenzylamine market is influenced by factors such as product innovation, strategic partnerships, and market expansion initiatives.&lt;/p&gt;&lt;h3&gt;18. What are the emerging trends in the N,N-Dimethylbenzylamine market?&lt;/div&gt;&lt;div&gt;&lt;/h3&gt;&lt;p&gt;Emerging trends in the N,N-Dimethylbenzylamine market include the shift towards eco-friendly products, digitalization of production processes, and market consolidation.&lt;/p&gt;&lt;h3&gt;19. What are the environmental sustainability initiatives in the N,N-Dimethylbenzylamine industry?&lt;/div&gt;&lt;div&gt;&lt;/h3&gt;&lt;p&gt;The N,N-Dimethylbenzylamine industry is undertaking various initiatives related to waste management, energy efficiency, and sustainable sourcing to enhance environmental sustainability.&lt;/p&gt;&lt;h3&gt;20. What are the future prospects for the N,N-Dimethylbenzylamine market?&lt;/div&gt;&lt;div&gt;&lt;/h3&gt;&lt;p&gt;The future prospects for the N,N-Dimethylbenzylamine market are promising, with opportunities for market expansion, product diversification, and sustainable growth in the long term.&lt;/p&gt;&lt;/body&gt;&lt;/html&gt;&lt;/p&gt;&lt;p&gt;&lt;strong&gt;For More Information or Query, Visit @ &lt;a href="https://www.verifiedmarketreports.com/product/global-nn-dimethylbenzylamine-cas-103-83-3-market-outlook-2018-2023/"&gt;https://www.verifiedmarketreports.com/product/global-nn-dimethylbenzylamine-cas-103-83-3-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</si>
  <si>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href="https://www.verifiedmarketreports.com/download-sample/?rid=75260&amp;utm_source=Pulse-Glob6&amp;utm_medium=377" target="_blank"&gt;Benzonitrile (CAS 100-47-0) Market size was valued at USD 0.15 Billion in 2022 and is projected to reach USD 0.25 Billion by 2030, growing at a CAGR of 7.5% from 2024 to 2030.&lt;/strong&gt;&lt;/span&gt;&lt;/p&gt;&lt;/p&gt;&lt;/blockquote&gt;&lt;h2&gt;Benzonitrile (CAS 100-47-0) Market Overview&lt;/h2&gt;&lt;p&gt;The Benzonitrile market, characterized by the chemical compound with the CAS number 100-47-0, is witnessing significant growth driven by its applications in various industries including pharmaceuticals, agrochemicals, and specialty chemicals. As an aromatic nitrile, Benzonitrile serves as a vital building block in the synthesis of a variety of chemical compounds, making it essential in multiple sectors. The increasing demand for high-performance materials and advancements in chemical processing technologies are further propelling the market expansion. Moreover, the rising trend of sustainable practices in chemical manufacturing is set to influence market dynamics positively.&lt;/p&gt;&lt;p&gt;&lt;p&gt;&lt;strong&gt;Download Full PDF Sample Copy of Benzonitrile (CAS 100-47-0) Market Report @ &lt;a href="https://www.verifiedmarketreports.com/download-sample/?rid=75260&amp;utm_source=Pulse-Glob6&amp;utm_medium=377"&gt;https://www.verifiedmarketreports.com/download-sample/?rid=75260&amp;utm_source=Pulse-Glob6&amp;utm_medium=377&lt;/a&gt;&lt;/strong&gt;&lt;/p&gt;&lt;/p&gt;&lt;h2&gt;Market Dynamics&lt;/h2&gt;&lt;ul&gt;    &lt;li&gt;&lt;strong&gt;Market Growth:&lt;/strong&gt; The Benzonitrile market is expected to grow as a result of increased industrial activities and innovations in chemical applications.&lt;/li&gt;    &lt;li&gt;&lt;strong&gt;Research and Development:&lt;/strong&gt; Continuous R&amp;D efforts are leading to new applications of Benzonitrile, notably in drug development and formulation.&lt;/li&gt;    &lt;li&gt;&lt;strong&gt;Sustainability Trends:&lt;/strong&gt; Growing emphasis on environmentally friendly processes is influencing manufacturing practices in the Benzonitrile market.&lt;/li&gt;&lt;/ul&gt;&lt;h2&gt;Key Drivers and Challenges&lt;/h2&gt;&lt;ul&gt;    &lt;li&gt;&lt;strong&gt;Drivers:&lt;/strong&gt;        &lt;ul&gt;            &lt;li&gt;Growing demand from the pharmaceutical sector for intermediates in drug synthesis.&lt;/li&gt;            &lt;li&gt;Increasing usage in agrochemical formulations for pest and disease control.&lt;/li&gt;            &lt;li&gt;Expanding chemical industries in emerging economies augmenting market demand.&lt;/li&gt;        &lt;/ul&gt;    &lt;/li&gt;    &lt;li&gt;&lt;strong&gt;Challenges:&lt;/strong&gt;        &lt;ul&gt;            &lt;li&gt;Regulatory hurdles related to chemical manufacturing processes can restrict market growth.&lt;/li&gt;            &lt;li&gt;Price volatility of raw materials impacting production costs.&lt;/li&gt;            &lt;li&gt;Technological challenges in extraction and purification processes of Benzonitrile.&lt;/li&gt;        &lt;/ul&gt;    &lt;/li&gt;&lt;/ul&gt;&lt;h2&gt;Regional Analysis&lt;/h2&gt;&lt;ul&gt;    &lt;li&gt;&lt;strong&gt;North America:&lt;/strong&gt; The region is a major consumer due to advanced pharmaceutical production and strong R&amp;D capabilities.&lt;/li&gt;    &lt;li&gt;&lt;strong&gt;Europe:&lt;/strong&gt; Home to several key manufacturers and a robust chemical sector, Europe is witnessing steady demand for Benzonitrile.&lt;/li&gt;    &lt;li&gt;&lt;strong&gt;Asia Pacific:&lt;/strong&gt; Rapid industrialization and expanding agricultural activities are driving significant market growth in this region.&lt;/li&gt;    &lt;li&gt;&lt;strong&gt;Latin America:&lt;/strong&gt; The market is developing, supported by increasing investments in chemical production.&lt;/li&gt;    &lt;li&gt;&lt;strong&gt;Middle East &amp; Africa:&lt;/strong&gt; The market is still in its nascent stages but shows potential with growing chemical processing activities.&lt;/li&gt;&lt;/ul&gt;&lt;/p&gt;&lt;h2&gt;Benzonitrile (CAS 100-47-0) Market Segmentation Insights&lt;/h2&gt;&lt;p&gt;The Benzonitrile (CAS 100-47-0)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innovation.&lt;/p&gt;&lt;h3&gt;Benzonitrile (CAS 100-47-0) Market By Type&lt;/h3&gt;&lt;p&gt;&lt;ul&gt;&lt;li&gt;Type I&lt;li&gt;  Type II&lt;li&gt;  Type III&lt;li&gt;  Type IV&lt;/ul&gt;&lt;/p&gt;&lt;h3&gt;Benzonitrile (CAS 100-47-0) Market By Application&lt;/h3&gt;&lt;p&gt;&lt;ul&gt;&lt;li&gt;Dyes&lt;li&gt;  Pharmaceuticals&lt;li&gt;  Agrochemicals&lt;/ul&gt;&lt;/p&gt;&lt;h2&gt;Leading Players in the Global Benzonitrile (CAS 100-47-0) Market&lt;/h2&gt;&lt;p&gt;The global Benzonitrile (CAS 100-47-0)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globally.&lt;/p&gt;&lt;p&gt;&lt;ul&gt;&lt;li&gt;Laohekou Huachen Chemical Co. Ltd. &lt;/li&gt;&lt;li&gt; Jiangsu Weunite Fine Chemical Co. Ltd. &lt;/li&gt;&lt;li&gt; Xiangfan Yuchang Fine Chemical Co. Ltd. &lt;/li&gt;&lt;li&gt; Wuhan Youji Industries Co. Ltd. &lt;/li&gt;&lt;li&gt; Tiantong Fine Chemicals (Nantong) Co. Ltd.&lt;/li&gt;&lt;/ul&gt;&lt;/p&gt;&lt;p&gt;&lt;strong&gt;Get Discount On The Purchase Of This Report @ &lt;a href="https://www.verifiedmarketreports.com/ask-for-discount/?rid=75260&amp;utm_source=Pulse-Glob6&amp;utm_medium=377"&gt;https://www.verifiedmarketreports.com/ask-for-discount/?rid=75260&amp;utm_source=Pulse-Glob6&amp;utm_medium=377&lt;/a&gt;&lt;/strong&gt;&lt;/p&gt;&lt;h2&gt;FAQs&lt;/h2&gt;&lt;p&gt;&lt;h2&gt;Benzonitrile (CAS 100-47-0) Market FAQs&lt;/h1&gt;&lt;ul&gt;  &lt;li&gt;    &lt;h2&gt;What is the current market size of Benzonitrile (CAS 100-47-0)?&lt;/div&gt;&lt;div&gt;&lt;/h2&gt;    &lt;p&gt;The current market size of Benzonitrile (CAS 100-47-0) is estimated to be $XX million.&lt;/p&gt;  &lt;/li&gt;  &lt;li&gt;    &lt;h2&gt;What are the key factors driving the growth of the Benzonitrile market?&lt;/div&gt;&lt;div&gt;&lt;/h2&gt;    &lt;p&gt;The key factors driving the growth of the Benzonitrile market include increasing demand from pharmaceutical and agrochemical industries, and growing applications in the production of dyes and resins.&lt;/p&gt;  &lt;/li&gt;  &lt;li&gt;    &lt;h2&gt;What are the major challenges faced by the Benzonitrile market?&lt;/div&gt;&lt;div&gt;&lt;/h2&gt;    &lt;p&gt;The major challenges faced by the Benzonitrile market include stringent regulations on the use of toxic chemicals and the availability of substitutes.&lt;/p&gt;  &lt;/li&gt;  &lt;li&gt;    &lt;h2&gt;Which region holds the largest market share for Benzonitrile?&lt;/div&gt;&lt;div&gt;&lt;/h2&gt;    &lt;p&gt;Currently, the Asia Pacific region holds the largest market share for Benzonitrile, driven by the presence of pharmaceutical and chemical manufacturing industries in countries like China and India.&lt;/p&gt;  &lt;/li&gt;  &lt;li&gt;    &lt;h2&gt;What are the projected growth trends for the Benzonitrile market?&lt;/div&gt;&lt;div&gt;&lt;/h2&gt;    &lt;p&gt;The Benzonitrile market is projected to witness steady growth in the coming years, with an increasing focus on research and development activities and expanding applications in various industries.&lt;/p&gt;  &lt;/li&gt;&lt;/ul&gt;&lt;/body&gt;&lt;/html&gt;&lt;/p&gt;&lt;p&gt;&lt;strong&gt;For More Information or Query, Visit @ &lt;a href="https://www.verifiedmarketreports.com/product/global-benzonitrile-cas-100-47-0-market-outlook-2018-2023/"&gt;https://www.verifiedmarketreports.com/product/global-benzonitrile-cas-100-47-0-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</si>
  <si>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href="https://www.verifiedmarketreports.com/download-sample/?rid=75276&amp;utm_source=Pulse-Glob6&amp;utm_medium=377" target="_blank"&gt;26 Dichlorobenzonitrile CAS 1194 65 6 Market size was valued at USD 0.15 Billion in 2022 and is projected to reach USD 0.25 Billion by 2030, growing at a CAGR of 7.5% from 2024 to 2030.&lt;/strong&gt;&lt;/span&gt;&lt;/p&gt;&lt;/p&gt;&lt;/blockquote&gt;&lt;h2&gt;26 Dichlorobenzonitrile CAS 1194 65 6 Market Overview&lt;/h2&gt;&lt;p&gt;The Dichlorobenzonitrile market, identified by the CAS number 1194-65-6, has seen a notable increase in demand due to its application in various industries, including agrochemicals, pharmaceuticals, and specialty chemicals. As a derivative of benzonitrile, it exhibits a range of properties that make it suitable for certain chemical processes and formulations. Current trends indicate a growing focus on sustainable chemistry, which may influence the production and usage of Dichlorobenzonitrile as companies adapt to regulatory pressures and consumer demands for eco-friendly products. Furthermore, the COVID-19 pandemic has led to fluctuations in supply chains affecting production capabilities and market accessibility. &lt;/p&gt;&lt;p&gt;&lt;p&gt;&lt;strong&gt;Download Full PDF Sample Copy of 26 Dichlorobenzonitrile CAS 1194 65 6 Market Report @ &lt;a href="https://www.verifiedmarketreports.com/download-sample/?rid=75276&amp;utm_source=Pulse-Glob6&amp;utm_medium=377"&gt;https://www.verifiedmarketreports.com/download-sample/?rid=75276&amp;utm_source=Pulse-Glob6&amp;utm_medium=377&lt;/a&gt;&lt;/strong&gt;&lt;/p&gt;&lt;/p&gt;&lt;div&gt;    &lt;h3&gt;Dynamics&lt;/h3&gt;    &lt;ul&gt;        &lt;li&gt;Increasing demand from the agricultural sector for effective pest control solutions.&lt;/li&gt;        &lt;li&gt;Growing pharmaceutical applications requiring specific chemical formulations.&lt;/li&gt;        &lt;li&gt;Technological advancements in chemical production methods enhancing efficiency.&lt;/li&gt;        &lt;li&gt;Rising environmental regulations pushing for cleaner production processes.&lt;/li&gt;    &lt;/ul&gt;&lt;/div&gt;&lt;div&gt;    &lt;h3&gt;Key Drivers and Challenges&lt;/h3&gt;    &lt;ul&gt;        &lt;li&gt;&lt;strong&gt;Key Drivers:&lt;/strong&gt;            &lt;ul&gt;                &lt;li&gt;High performance and specificity in chemical reactions for various applications.&lt;/li&gt;                &lt;li&gt;Expanding agrochemical sector due to the need for increased agricultural productivity.&lt;/li&gt;                &lt;li&gt;Innovation in pharmaceutical research leading to a rise in demand for specialty compounds.&lt;/li&gt;            &lt;/ul&gt;        &lt;/li&gt;        &lt;li&gt;&lt;strong&gt;Challenges:&lt;/strong&gt;            &lt;ul&gt;                &lt;li&gt;Price volatility of raw materials affecting production costs.&lt;/li&gt;                &lt;li&gt;Regulatory hurdles related to chemical safety and environmental impact.&lt;/li&gt;                &lt;li&gt;Competition from alternative chemicals and formulations within the market.&lt;/li&gt;            &lt;/ul&gt;        &lt;/li&gt;    &lt;/ul&gt;&lt;/div&gt;&lt;div&gt;    &lt;h3&gt;Region Analysis&lt;/h3&gt;    &lt;ul&gt;        &lt;li&gt;&lt;strong&gt;North America:&lt;/strong&gt; Strong presence of agrochemical and pharmaceutical companies boosting market growth.&lt;/li&gt;        &lt;li&gt;&lt;strong&gt;Europe:&lt;/strong&gt; Strict regulations on chemical usage promote the demand for sustainable alternatives.&lt;/li&gt;        &lt;li&gt;&lt;strong&gt;Asia-Pacific:&lt;/strong&gt; Rapid industrialization and agricultural advancements driving significant growth in demand.&lt;/li&gt;        &lt;li&gt;&lt;strong&gt;Latin America:&lt;/strong&gt; Increasing crop protection activities supporting the usage of Dichlorobenzonitrile.&lt;/li&gt;        &lt;li&gt;&lt;strong&gt;Middle East and Africa:&lt;/strong&gt; Emerging markets focusing on improving agricultural outputs enhancing consumption rates.&lt;/li&gt;    &lt;/ul&gt;&lt;/div&gt;&lt;/p&gt;&lt;h2&gt;26 Dichlorobenzonitrile CAS 1194 65 6 Market Segmentation Insights&lt;/h2&gt;&lt;p&gt;The 26 Dichlorobenzonitrile CAS 1194 65 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innovation.&lt;/p&gt;&lt;h3&gt;26 Dichlorobenzonitrile CAS 1194 65 6 Market By Type&lt;/h3&gt;&lt;p&gt;&lt;ul&gt;&lt;li&gt;Type I&lt;li&gt;  Type II&lt;li&gt;  Type III&lt;li&gt;  Type IV&lt;/ul&gt;&lt;/p&gt;&lt;h3&gt;26 Dichlorobenzonitrile CAS 1194 65 6 Market By Application&lt;/h3&gt;&lt;p&gt;&lt;ul&gt;&lt;li&gt;Application I&lt;li&gt;  Application II&lt;li&gt;  Application III&lt;li&gt;  Application IV&lt;/ul&gt;&lt;/p&gt;&lt;h2&gt;Leading Players in the Global 26 Dichlorobenzonitrile CAS 1194 65 6 Market&lt;/h2&gt;&lt;p&gt;The global 26 Dichlorobenzonitrile CAS 1194 65 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75276&amp;utm_source=Pulse-Glob6&amp;utm_medium=377"&gt;https://www.verifiedmarketreports.com/ask-for-discount/?rid=75276&amp;utm_source=Pulse-Glob6&amp;utm_medium=377&lt;/a&gt;&lt;/strong&gt;&lt;/p&gt;&lt;h2&gt;FAQs&lt;/h2&gt;&lt;p&gt;&lt;h2&gt;26 Dichlorobenzonitrile CAS 1194 65 6 Market - FAQs&lt;/h1&gt;&lt;h3&gt;1. What is the current market size of 26 Dichlorobenzonitrile CAS 1194 65 6?&lt;/div&gt;&lt;div&gt;&lt;/h3&gt;&lt;p&gt;The current market size of 26 Dichlorobenzonitrile CAS 1194 65 6 is estimated to be [insert data here].&lt;/p&gt;&lt;h3&gt;2. What are the key drivers of growth in the 26 Dichlorobenzonitrile CAS 1194 65 6 market?&lt;/div&gt;&lt;div&gt;&lt;/h3&gt;&lt;p&gt;The key drivers of growth in the 26 Dichlorobenzonitrile CAS 1194 65 6 market include [insert data here].&lt;/p&gt;&lt;h3&gt;3. What are the major application areas for 26 Dichlorobenzonitrile CAS 1194 65 6?&lt;/div&gt;&lt;div&gt;&lt;/h3&gt;&lt;p&gt;The major application areas for 26 Dichlorobenzonitrile CAS 1194 65 6 include [insert data here].&lt;/p&gt;&lt;h3&gt;4. Who are the key players in the 26 Dichlorobenzonitrile CAS 1194 65 6 market?&lt;/div&gt;&lt;div&gt;&lt;/h3&gt;&lt;p&gt;The key players in the 26 Dichlorobenzonitrile CAS 1194 65 6 market include [insert data here].&lt;/p&gt;&lt;h3&gt;5. What are the regulatory issues impacting the 26 Dichlorobenzonitrile CAS 1194 65 6 market?&lt;/div&gt;&lt;div&gt;&lt;/h3&gt;&lt;p&gt;The regulatory issues impacting the 26 Dichlorobenzonitrile CAS 1194 65 6 market include [insert data here].&lt;/p&gt;&lt;h3&gt;6. What is the forecasted market growth rate for 26 Dichlorobenzonitrile CAS 1194 65 6?&lt;/div&gt;&lt;div&gt;&lt;/h3&gt;&lt;p&gt;The forecasted market growth rate for 26 Dichlorobenzonitrile CAS 1194 65 6 is [insert data here] %.&lt;/p&gt;&lt;h3&gt;7. What are the key trends expected to impact the 26 Dichlorobenzonitrile CAS 1194 65 6 market?&lt;/div&gt;&lt;div&gt;&lt;/h3&gt;&lt;p&gt;The key trends expected to impact the 26 Dichlorobenzonitrile CAS 1194 65 6 market are [insert data here].&lt;/p&gt;&lt;h3&gt;8. What is the market share of different regions in the 26 Dichlorobenzonitrile CAS 1194 65 6 market?&lt;/div&gt;&lt;div&gt;&lt;/h3&gt;&lt;p&gt;The market share of different regions in the 26 Dichlorobenzonitrile CAS 1194 65 6 market is as follows: [insert data here].&lt;/p&gt;&lt;h3&gt;9. What are the pricing trends in the 26 Dichlorobenzonitrile CAS 1194 65 6 market?&lt;/div&gt;&lt;div&gt;&lt;/h3&gt;&lt;p&gt;The pricing trends in the 26 Dichlorobenzonitrile CAS 1194 65 6 market include [insert data here].&lt;/p&gt;&lt;h3&gt;10. What are the challenges facing the 26 Dichlorobenzonitrile CAS 1194 65 6 market?&lt;/div&gt;&lt;div&gt;&lt;/h3&gt;&lt;p&gt;The challenges facing the 26 Dichlorobenzonitrile CAS 1194 65 6 market include [insert data here].&lt;/p&gt;&lt;h3&gt;11. What is the market segmentation for 26 Dichlorobenzonitrile CAS 1194 65 6?&lt;/div&gt;&lt;div&gt;&lt;/h3&gt;&lt;p&gt;The market segmentation for 26 Dichlorobenzonitrile CAS 1194 65 6 includes [insert data here].&lt;/p&gt;&lt;h3&gt;12. What are the growth opportunities in the 26 Dichlorobenzonitrile CAS 1194 65 6 market?&lt;/div&gt;&lt;div&gt;&lt;/h3&gt;&lt;p&gt;The growth opportunities in the 26 Dichlorobenzonitrile CAS 1194 65 6 market include [insert data here].&lt;/p&gt;&lt;h3&gt;13. What are the production and consumption trends in the 26 Dichlorobenzonitrile CAS 1194 65 6 market?&lt;/div&gt;&lt;div&gt;&lt;/h3&gt;&lt;p&gt;The production and consumption trends in the 26 Dichlorobenzonitrile CAS 1194 65 6 market are [insert data here].&lt;/p&gt;&lt;h3&gt;14. How is the 26 Dichlorobenzonitrile CAS 1194 65 6 market impacted by technological advancements?&lt;/div&gt;&lt;div&gt;&lt;/h3&gt;&lt;p&gt;The 26 Dichlorobenzonitrile CAS 1194 65 6 market is impacted by technological advancements in [insert data here].&lt;/p&gt;&lt;h3&gt;15. What are the export and import trends in the 26 Dichlorobenzonitrile CAS 1194 65 6 market?&lt;/div&gt;&lt;div&gt;&lt;/h3&gt;&lt;p&gt;The export and import trends in the 26 Dichlorobenzonitrile CAS 1194 65 6 market are [insert data here].&lt;/p&gt;&lt;h3&gt;16. What are the marketing strategies adopted by key players in the 26 Dichlorobenzonitrile CAS 1194 65 6 market?&lt;/div&gt;&lt;div&gt;&lt;/h3&gt;&lt;p&gt;The marketing strategies adopted by key players in the 26 Dichlorobenzonitrile CAS 1194 65 6 market include [insert data here].&lt;/p&gt;&lt;h3&gt;17. What is the market attractiveness analysis for 26 Dichlorobenzonitrile CAS 1194 65 6?&lt;/div&gt;&lt;div&gt;&lt;/h3&gt;&lt;p&gt;The market attractiveness analysis for 26 Dichlorobenzonitrile CAS 1194 65 6 is [insert data here].&lt;/p&gt;&lt;h3&gt;18. What are the investment opportunities in the 26 Dichlorobenzonitrile CAS 1194 65 6 market?&lt;/div&gt;&lt;div&gt;&lt;/h3&gt;&lt;p&gt;The investment opportunities in the 26 Dichlorobenzonitrile CAS 1194 65 6 market include [insert data here].&lt;/p&gt;&lt;h3&gt;19. How is the 26 Dichlorobenzonitrile CAS 1194 65 6 market affected by environmental regulations?&lt;/div&gt;&lt;div&gt;&lt;/h3&gt;&lt;p&gt;The 26 Dichlorobenzonitrile CAS 1194 65 6 market is affected by environmental regulations related to [insert data here].&lt;/p&gt;&lt;h3&gt;20. What are the key success factors for companies operating in the 26 Dichlorobenzonitrile CAS 1194 65 6 market?&lt;/div&gt;&lt;div&gt;&lt;/h3&gt;&lt;p&gt;The key success factors for companies operating in the 26 Dichlorobenzonitrile CAS 1194 65 6 market include [insert data here].&lt;/p&gt;&lt;/body&gt;&lt;/html&gt;&lt;/p&gt;&lt;p&gt;&lt;strong&gt;For More Information or Query, Visit @ &lt;a href="https://www.verifiedmarketreports.com/product/global-26-dichlorobenzonitrile-cas-1194-65-6-market-outlook-2018-2023/"&gt;https://www.verifiedmarketreports.com/product/global-26-dichlorobenzonitrile-cas-1194-65-6-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</si>
  <si>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href="https://www.verifiedmarketreports.com/download-sample/?rid=75292&amp;utm_source=Pulse-Glob6&amp;utm_medium=377" target="_blank"&gt;Pentachlorobenzonitrile (CAS 20925-85-3) Market size was valued at USD 0.15 Billion in 2022 and is projected to reach USD 0.25 Billion by 2030, growing at a CAGR of 7.2% from 2024 to 2030.&lt;/strong&gt;&lt;/span&gt;&lt;/p&gt;&lt;/p&gt;&lt;/blockquote&gt;&lt;h2&gt;Pentachlorobenzonitrile (CAS 20925-85-3) Market Overview&lt;/h2&gt;&lt;p&gt;Pentachlorobenzonitrile (CAS 20925-85-3) is a chlorinated aromatic compound predominantly used as an intermediate in the synthesis of various chemical products, including agrochemicals, pharmaceuticals, and specialty chemicals. The demand for Pentachlorobenzonitrile is largely driven by its applications in agriculture and industrial sectors. As global industrialization increases and the need for effective herbicides and pesticides continues to rise, the market for Pentachlorobenzonitrile is poised for substantial growth. Moreover, advancements in chemical production techniques and a shift towards sustainable agricultural practices are expected to influence market dynamics positively.&lt;/p&gt;&lt;p&gt;&lt;p&gt;&lt;strong&gt;Download Full PDF Sample Copy of Pentachlorobenzonitrile (CAS 20925-85-3) Market Report @ &lt;a href="https://www.verifiedmarketreports.com/download-sample/?rid=75292&amp;utm_source=Pulse-Glob6&amp;utm_medium=377"&gt;https://www.verifiedmarketreports.com/download-sample/?rid=75292&amp;utm_source=Pulse-Glob6&amp;utm_medium=377&lt;/a&gt;&lt;/strong&gt;&lt;/p&gt;&lt;/p&gt;&lt;h2&gt;Dynamics&lt;/h2&gt;&lt;ul&gt;    &lt;li&gt;Growing demand for agrochemicals due to increasing agricultural productivity needs.&lt;/li&gt;    &lt;li&gt;Rising concerns regarding food security driving the use of effective pest control solutions.&lt;/li&gt;    &lt;li&gt;Expansion of the chemical manufacturing industry in emerging economies.&lt;/li&gt;    &lt;li&gt;Environmental regulations affecting the production and usage of chlorinated compounds.&lt;/li&gt;&lt;/ul&gt;&lt;h2&gt;Key Drivers and Challenges&lt;/h2&gt;&lt;ul&gt;    &lt;li&gt;&lt;strong&gt;Key Drivers:&lt;/strong&gt;        &lt;ul&gt;            &lt;li&gt;Increasing adoption of precision agriculture techniques.&lt;/li&gt;            &lt;li&gt;Rising demand for high-yield crop varieties promoting herbicide use.&lt;/li&gt;            &lt;li&gt;Technological advancements in chemical synthesis enhancing production efficiency.&lt;/li&gt;        &lt;/ul&gt;    &lt;/li&gt;    &lt;li&gt;&lt;strong&gt;Challenges:&lt;/strong&gt;        &lt;ul&gt;            &lt;li&gt;Strict regulatory frameworks around chemical usage in agriculture.&lt;/li&gt;            &lt;li&gt;Public perception concerns regarding the safety of chlorinated chemicals.&lt;/li&gt;            &lt;li&gt;Competition from bio-based alternatives and sustainable pesticides.&lt;/li&gt;        &lt;/ul&gt;    &lt;/li&gt;&lt;/ul&gt;&lt;h2&gt;Regional Analysis&lt;/h2&gt;&lt;ul&gt;    &lt;li&gt;&lt;strong&gt;North America:&lt;/strong&gt;        &lt;ul&gt;            &lt;li&gt;Strong regulatory standards impacting market access.&lt;/li&gt;            &lt;li&gt;High consumption of agrochemicals promoting demand for Pentachlorobenzonitrile.&lt;/li&gt;        &lt;/ul&gt;    &lt;/li&gt;    &lt;li&gt;&lt;strong&gt;Europe:&lt;/strong&gt;        &lt;ul&gt;            &lt;li&gt;Stringent environmental regulations shaping market dynamics.&lt;/li&gt;            &lt;li&gt;Growing focus on sustainable agricultural practices affecting chemical usage.&lt;/li&gt;        &lt;/ul&gt;    &lt;/li&gt;    &lt;li&gt;&lt;strong&gt;Asia-Pacific:&lt;/strong&gt;        &lt;ul&gt;            &lt;li&gt;Rapid industrialization and expanding agricultural sectors driving demand.&lt;/li&gt;            &lt;li&gt;Increased investment in chemical manufacturing facilities.&lt;/li&gt;        &lt;/ul&gt;    &lt;/li&gt;    &lt;li&gt;&lt;strong&gt;Latin America:&lt;/strong&gt;        &lt;ul&gt;            &lt;li&gt;Emerging agricultural markets leading to higher agrochemical usage.&lt;/li&gt;            &lt;li&gt;Government initiatives to improve crop yields boosting demand.&lt;/li&gt;        &lt;/ul&gt;    &lt;/li&gt;&lt;/ul&gt;&lt;/p&gt;&lt;h2&gt;Pentachlorobenzonitrile (CAS 20925-85-3) Market Segmentation Insights&lt;/h2&gt;&lt;p&gt;The Pentachlorobenzonitrile (CAS 20925-85-3)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innovation.&lt;/p&gt;&lt;h3&gt;Pentachlorobenzonitrile (CAS 20925-85-3) Market By Type&lt;/h3&gt;&lt;p&gt;&lt;ul&gt;&lt;li&gt;Type I&lt;li&gt;  Type II&lt;li&gt;  Type III&lt;li&gt;  Type IV&lt;/ul&gt;&lt;/p&gt;&lt;h3&gt;Pentachlorobenzonitrile (CAS 20925-85-3) Market By Application&lt;/h3&gt;&lt;p&gt;&lt;ul&gt;&lt;li&gt;Application I&lt;li&gt;  Application II&lt;li&gt;  Application III&lt;li&gt;  Application IV&lt;/ul&gt;&lt;/p&gt;&lt;h2&gt;Leading Players in the Global Pentachlorobenzonitrile (CAS 20925-85-3) Market&lt;/h2&gt;&lt;p&gt;The global Pentachlorobenzonitrile (CAS 20925-85-3)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75292&amp;utm_source=Pulse-Glob6&amp;utm_medium=377"&gt;https://www.verifiedmarketreports.com/ask-for-discount/?rid=75292&amp;utm_source=Pulse-Glob6&amp;utm_medium=377&lt;/a&gt;&lt;/strong&gt;&lt;/p&gt;&lt;h2&gt;FAQs&lt;/h2&gt;&lt;p&gt;&lt;h2&gt;Frequently Asked Questions about Pentachlorobenzonitrile (CAS 20925-85-3) Market&lt;/h1&gt;&lt;h2&gt;1. What is the global market size of Pentachlorobenzonitrile (CAS 20925-85-3)?&lt;/div&gt;&lt;div&gt;&lt;/h2&gt;&lt;p&gt;The global market size of Pentachlorobenzonitrile (CAS 20925-85-3) is estimated to be around $XX million.&lt;/p&gt;&lt;h2&gt;2. What are the major applications of Pentachlorobenzonitrile (CAS 20925-85-3)?&lt;/div&gt;&lt;div&gt;&lt;/h2&gt;&lt;p&gt;The major applications of Pentachlorobenzonitrile (CAS 20925-85-3) include herbicides and insecticides.&lt;/p&gt;&lt;h2&gt;3. Which regions are the largest consumers of Pentachlorobenzonitrile (CAS 20925-85-3)?&lt;/div&gt;&lt;div&gt;&lt;/h2&gt;&lt;p&gt;The largest consumers of Pentachlorobenzonitrile (CAS 20925-85-3) are North America, Europe, and Asia Pacific.&lt;/p&gt;&lt;h2&gt;4. What are the key players in the Pentachlorobenzonitrile (CAS 20925-85-3) market?&lt;/div&gt;&lt;div&gt;&lt;/h2&gt;&lt;p&gt;The key players in the Pentachlorobenzonitrile (CAS 20925-85-3) market include Company A, Company B, and Company C.&lt;/p&gt;&lt;h2&gt;5. What is the growth rate of the Pentachlorobenzonitrile (CAS 20925-85-3) market?&lt;/div&gt;&lt;div&gt;&lt;/h2&gt;&lt;p&gt;The growth rate of the Pentachlorobenzonitrile (CAS 20925-85-3) market is projected to be X% from 2020 to 2025.&lt;/p&gt;&lt;h2&gt;6. What are the current trends in the Pentachlorobenzonitrile (CAS 20925-85-3) market?&lt;/div&gt;&lt;div&gt;&lt;/h2&gt;&lt;p&gt;Some current trends in the Pentachlorobenzonitrile (CAS 20925-85-3) market include increasing demand for agrochemicals and growing awareness about sustainable agricultural practices.&lt;/p&gt;&lt;h2&gt;7. How is the Pentachlorobenzonitrile (CAS 20925-85-3) market expected to evolve in the coming years?&lt;/div&gt;&lt;div&gt;&lt;/h2&gt;&lt;p&gt;The Pentachlorobenzonitrile (CAS 20925-85-3) market is expected to witness growth due to advancements in agricultural technology and increasing emphasis on crop protection.&lt;/p&gt;&lt;h2&gt;8. What are the regulatory requirements for Pentachlorobenzonitrile (CAS 20925-85-3) in different countries?&lt;/div&gt;&lt;div&gt;&lt;/h2&gt;&lt;p&gt;The regulatory requirements for Pentachlorobenzonitrile (CAS 20925-85-3) vary by country, with some countries having stricter regulations on its use and export/import.&lt;/p&gt;&lt;h2&gt;9. How is the COVID-19 pandemic impacting the Pentachlorobenzonitrile (CAS 20925-85-3) market?&lt;/div&gt;&lt;div&gt;&lt;/h2&gt;&lt;p&gt;The COVID-19 pandemic has led to disruptions in the supply chain and reduced demand for agrochemicals, which has affected the Pentachlorobenzonitrile (CAS 20925-85-3) market.&lt;/p&gt;&lt;h2&gt;10. What are the key growth drivers for the Pentachlorobenzonitrile (CAS 20925-85-3) market?&lt;/div&gt;&lt;div&gt;&lt;/h2&gt;&lt;p&gt;Key growth drivers for the Pentachlorobenzonitrile (CAS 20925-85-3) market include increasing population, expanding agricultural industry, and rising need for higher crop yields.&lt;/p&gt;&lt;h2&gt;11. Can Pentachlorobenzonitrile (CAS 20925-85-3) be replaced by alternative chemicals?&lt;/div&gt;&lt;div&gt;&lt;/h2&gt;&lt;p&gt;Yes, some alternative chemicals can be used as substitutes for Pentachlorobenzonitrile (CAS 20925-85-3), but their effectiveness and environmental impact vary.&lt;/p&gt;&lt;h2&gt;12. What are the potential risks associated with using Pentachlorobenzonitrile (CAS 20925-85-3) in agriculture?&lt;/div&gt;&lt;div&gt;&lt;/h2&gt;&lt;p&gt;The potential risks include environmental contamination, health hazards to farmers and consumers, and resistance development in pests.&lt;/p&gt;&lt;h2&gt;13. How are prices of Pentachlorobenzonitrile (CAS 20925-85-3) expected to fluctuate in the future?&lt;/div&gt;&lt;div&gt;&lt;/h2&gt;&lt;p&gt;Prices of Pentachlorobenzonitrile (CAS 20925-85-3) are expected to be influenced by factors such as raw material costs, regulatory changes, and market demand.&lt;/p&gt;&lt;h2&gt;14. What are the raw materials used in the production of Pentachlorobenzonitrile (CAS 20925-85-3)?&lt;/div&gt;&lt;div&gt;&lt;/h2&gt;&lt;p&gt;The raw materials used in the production of Pentachlorobenzonitrile (CAS 20925-85-3) include X, Y, and Z.&lt;/p&gt;&lt;h2&gt;15. How is the Pentachlorobenzonitrile (CAS 20925-85-3) market contributing to sustainable agriculture?&lt;/div&gt;&lt;div&gt;&lt;/h2&gt;&lt;p&gt;The Pentachlorobenzonitrile (CAS 20925-85-3) market offers solutions for pest and weed control, which can enhance the productivity of crops and reduce the need for excessive use of pesticides.&lt;/p&gt;&lt;h2&gt;16. What is the level of competition in the Pentachlorobenzonitrile (CAS 20925-85-3) market?&lt;/div&gt;&lt;div&gt;&lt;/h2&gt;&lt;p&gt;The Pentachlorobenzonitrile (CAS 20925-85-3) market is moderately competitive, with several key players dominating the market and new entrants focusing on niche segments.&lt;/p&gt;&lt;h2&gt;17. How is the Pentachlorobenzonitrile (CAS 20925-85-3) market impacted by trade policies and tariffs?&lt;/div&gt;&lt;div&gt;&lt;/h2&gt;&lt;p&gt;Trade policies and tariffs can impact the Pentachlorobenzonitrile (CAS 20925-85-3) market by affecting the cost of imports and exports, as well as market access in certain regions.&lt;/p&gt;&lt;h2&gt;18. What are the key investment opportunities in the Pentachlorobenzonitrile (CAS 20925-85-3) market?&lt;/div&gt;&lt;div&gt;&lt;/h2&gt;&lt;p&gt;Key investment opportunities in the Pentachlorobenzonitrile (CAS 20925-85-3) market include research and development of new formulations, expansion into emerging markets, and strategic partnerships.&lt;/p&gt;&lt;h2&gt;19. What are the current trade dynamics of Pentachlorobenzonitrile (CAS 20925-85-3) between major exporting and importing countries?&lt;/div&gt;&lt;div&gt;&lt;/h2&gt;&lt;p&gt;The current trade dynamics of Pentachlorobenzonitrile (CAS 20925-85-3) involve major exporting countries such as A, B, and C, and importing countries such as X, Y, and Z.&lt;/p&gt;&lt;h2&gt;20. How can businesses effectively assess the potential demand for Pentachlorobenzonitrile (CAS 20925-85-3) in different markets?&lt;/div&gt;&lt;div&gt;&lt;/h2&gt;&lt;p&gt;Businesses can assess the potential demand for Pentachlorobenzonitrile (CAS 20925-85-3) by conducting market research, analyzing agricultural trends, and understanding regulatory requirements in target markets.&lt;/p&gt;&lt;/body&gt;&lt;/html&gt;```Note: Replace "XX" with the actual market size and other variables with specific data as per the research findings.&lt;/p&gt;&lt;p&gt;&lt;strong&gt;For More Information or Query, Visit @ &lt;a href="https://www.verifiedmarketreports.com/product/global-pentachlorobenzonitrile-cas-20925-85-3-market-outlook-2018-2023/"&gt;https://www.verifiedmarketreports.com/product/global-pentachlorobenzonitrile-cas-20925-85-3-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</si>
  <si>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href="https://www.verifiedmarketreports.com/download-sample/?rid=75308&amp;utm_source=Pulse-Glob6&amp;utm_medium=377" target="_blank"&gt;2,3,5,6-Tetrafluoro-1,4-benzenedimethanol (CAS 92339-07-6) Market size was valued at USD 0.05 Billion in 2022 and is projected to reach USD 0.12 Billion by 2030, growing at a CAGR of 13% from 2024 to 2030.&lt;/strong&gt;&lt;/span&gt;&lt;/p&gt;&lt;/p&gt;&lt;/blockquote&gt;&lt;h2&gt;2,3,5,6-Tetrafluoro-1,4-benzenedimethanol (CAS 92339-07-6) Market Overview&lt;/h2&gt;&lt;p&gt;2,3,5,6-Tetrafluoro-1,4-benzenedimethanol (CAS 92339-07-6) is an important chemical compound used primarily in the field of pharmaceuticals and specialty chemicals. Its unique fluorinated structure imparts various advantageous properties, making it increasingly popular in diverse applications. Current trends in the market indicate a rising demand driven by advancements in fluorochemical technologies. Coupled with the increasing awareness of environmental sustainability, the market for this compound is poised for significant growth. Furthermore, strategic collaborations between manufacturers and end-user industries are setting the stage for innovation and expansion in this sector.&lt;/p&gt;&lt;p&gt;&lt;p&gt;&lt;strong&gt;Download Full PDF Sample Copy of 2,3,5,6-Tetrafluoro-1,4-benzenedimethanol (CAS 92339-07-6) Market Report @ &lt;a href="https://www.verifiedmarketreports.com/download-sample/?rid=75308&amp;utm_source=Pulse-Glob6&amp;utm_medium=377"&gt;https://www.verifiedmarketreports.com/download-sample/?rid=75308&amp;utm_source=Pulse-Glob6&amp;utm_medium=377&lt;/a&gt;&lt;/strong&gt;&lt;/p&gt;&lt;/p&gt;&lt;h2&gt;Dynamics&lt;/h2&gt;&lt;ul&gt;    &lt;li&gt;Increasing Demand in Pharmaceuticals: The pharmaceutical industry is a major consumer of tetrafluorinated compounds for drug formulation and development.&lt;/li&gt;    &lt;li&gt;Technological Advancements: Continuous improvements in chemical synthesis and processing technologies are making production more efficient.&lt;/li&gt;    &lt;li&gt;Environmental Regulations: Stricter regulations on chemical safety and environmental impact are shaping production and usage patterns.&lt;/li&gt;&lt;/ul&gt;&lt;h2&gt;Key Drivers and Challenges&lt;/h2&gt;&lt;ul&gt;    &lt;li&gt;Key Drivers:&lt;/li&gt;    &lt;li&gt;Growing Demand for Specialty Chemicals: The rise in specialty chemicals across various industries fuels the demand for 2,3,5,6-Tetrafluoro-1,4-benzenedimethanol.&lt;/li&gt;    &lt;li&gt;Increased R&amp;D Activities: Significant investments in research and development are likely to lead to new applications and formulations.&lt;/li&gt;    &lt;li&gt;Challenges:&lt;/li&gt;    &lt;li&gt;Production Costs: High production costs associated with the synthesis of fluorinated compounds can limit profit margins for manufacturers.&lt;/li&gt;    &lt;li&gt;Regulatory Compliance: Meeting stringent regulations can pose challenges for manufacturers in maintaining quality and sustainability.&lt;/li&gt;&lt;/ul&gt;&lt;h2&gt;Region Analysis&lt;/h2&gt;&lt;ul&gt;    &lt;li&gt;North America: The region is characterized by advanced pharmaceutical and chemical manufacturing sectors that are driving demand.&lt;/li&gt;    &lt;li&gt;Europe: Strong regulations and a focus on sustainable chemicals are shaping the market landscape in this region.&lt;/li&gt;    &lt;li&gt;Asia-Pacific: Rapid industrialization and growing pharmaceutical markets are leading to increased consumption of fluorinated chemicals.&lt;/li&gt;    &lt;li&gt;Latin America &amp; Middle East: Emerging markets show potential for growth, driven by increasing investments in chemical production and research.&lt;/li&gt;&lt;/ul&gt;&lt;/p&gt;&lt;h2&gt;2,3,5,6-Tetrafluoro-1,4-benzenedimethanol (CAS 92339-07-6) Market Segmentation Insights&lt;/h2&gt;&lt;p&gt;The 2,3,5,6-Tetrafluoro-1,4-benzenedimethanol (CAS 92339-07-6)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innovation.&lt;/p&gt;&lt;h3&gt;2,3,5,6-Tetrafluoro-1,4-benzenedimethanol (CAS 92339-07-6) Market By Type&lt;/h3&gt;&lt;p&gt;&lt;ul&gt;&lt;li&gt;Type I&lt;li&gt;  Type II&lt;li&gt;  Type III&lt;li&gt;  Type IV&lt;/ul&gt;&lt;/p&gt;&lt;h3&gt;2,3,5,6-Tetrafluoro-1,4-benzenedimethanol (CAS 92339-07-6) Market By Application&lt;/h3&gt;&lt;p&gt;&lt;ul&gt;&lt;li&gt;Application I&lt;li&gt;  Application II&lt;li&gt;  Application III&lt;li&gt;  Application IV&lt;/ul&gt;&lt;/p&gt;&lt;h2&gt;Leading Players in the Global 2,3,5,6-Tetrafluoro-1,4-benzenedimethanol (CAS 92339-07-6) Market&lt;/h2&gt;&lt;p&gt;The global 2,3,5,6-Tetrafluoro-1,4-benzenedimethanol (CAS 92339-07-6)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75308&amp;utm_source=Pulse-Glob6&amp;utm_medium=377"&gt;https://www.verifiedmarketreports.com/ask-for-discount/?rid=75308&amp;utm_source=Pulse-Glob6&amp;utm_medium=377&lt;/a&gt;&lt;/strong&gt;&lt;/p&gt;&lt;h2&gt;FAQs&lt;/h2&gt;&lt;p&gt;&lt;HTML&gt;  &lt;h2&gt;Frequently Asked Questions about 2,3,5,6-Tetrafluoro-1,4-benzenedimethanol (CAS 92339-07-6) Market&lt;/h2&gt;  &lt;ol&gt;    &lt;li&gt;      &lt;h3&gt;What is the chemical compound CAS 92339-07-6?&lt;/div&gt;&lt;div&gt;&lt;/h3&gt;      &lt;p&gt;CAS 92339-07-6 refers to 2,3,5,6-Tetrafluoro-1,4-benzenedimethanol, a chemical compound used in various industrial applications.&lt;/p&gt;    &lt;/li&gt;    &lt;li&gt;      &lt;h3&gt;What are the major applications of 2,3,5,6-Tetrafluoro-1,4-benzenedimethanol?&lt;/div&gt;&lt;div&gt;&lt;/h3&gt;      &lt;p&gt;The compound is commonly used in the production of certain polymers, as a solvent, and in the manufacturing of pharmaceuticals.&lt;/p&gt;    &lt;/li&gt;    &lt;li&gt;      &lt;h3&gt;What is the current market size of 2,3,5,6-Tetrafluoro-1,4-benzenedimethanol?&lt;/div&gt;&lt;div&gt;&lt;/h3&gt;      &lt;p&gt;As of the latest data, the global market size for 2,3,5,6-Tetrafluoro-1,4-benzenedimethanol is estimated to be $XX million.&lt;/p&gt;    &lt;/li&gt;    &lt;li&gt;      &lt;h3&gt;What are the key factors driving the growth of the 2,3,5,6-Tetrafluoro-1,4-benzenedimethanol market?&lt;/div&gt;&lt;div&gt;&lt;/h3&gt;      &lt;p&gt;The market growth is primarily driven by increasing demand from the pharmaceutical and chemical industries, as well as the growing use of the compound in various manufacturing processes.&lt;/p&gt;    &lt;/li&gt;    &lt;li&gt;      &lt;h3&gt;Which regions are the major consumers of 2,3,5,6-Tetrafluoro-1,4-benzenedimethanol?&lt;/div&gt;&lt;div&gt;&lt;/h3&gt;      &lt;p&gt;The major consumers of 2,3,5,6-Tetrafluoro-1,4-benzenedimethanol are North America, Europe, and Asia-Pacific.&lt;/p&gt;    &lt;/li&gt;    &lt;li&gt;      &lt;h3&gt;What are the challenges faced by the 2,3,5,6-Tetrafluoro-1,4-benzenedimethanol market?&lt;/div&gt;&lt;div&gt;&lt;/h3&gt;      &lt;p&gt;Some of the challenges include stringent government regulations, volatility in raw material prices, and competition from alternative compounds.&lt;/p&gt;    &lt;/li&gt;    &lt;li&gt;      &lt;h3&gt;What are the growth opportunities in the 2,3,5,6-Tetrafluoro-1,4-benzenedimethanol market?&lt;/div&gt;&lt;div&gt;&lt;/h3&gt;      &lt;p&gt;There are opportunities for market expansion in emerging economies, technological advancements in production processes, and the development of new applications for the compound.&lt;/p&gt;    &lt;/li&gt;    &lt;li&gt;      &lt;h3&gt;Who are the key players in the 2,3,5,6-Tetrafluoro-1,4-benzenedimethanol market?&lt;/div&gt;&lt;div&gt;&lt;/h3&gt;      &lt;p&gt;The key players in the market include Company A, Company B, and Company C, among others.&lt;/p&gt;   &lt;/li&gt;    &lt;li&gt;      &lt;h3&gt;What are the future growth prospects for the 2,3,5,6-Tetrafluoro-1,4-benzenedimethanol market?&lt;/div&gt;&lt;div&gt;&lt;/h3&gt;      &lt;p&gt;The market is projected to witness steady growth in the coming years, attributed to increasing demand from various industries and ongoing research and development activities.&lt;/p&gt;    &lt;/li&gt;    &lt;li&gt;      &lt;h3&gt;How is the 2,3,5,6-Tetrafluoro-1,4-benzenedimethanol market affected by global economic trends?&lt;/div&gt;&lt;div&gt;&lt;/h3&gt;      &lt;p&gt;The market is influenced by factors such as GDP growth, investments in infrastructure, and overall industrial and manufacturing output.&lt;/p&gt;    &lt;/li&gt;  &lt;/ol&gt;&lt;/HTML&gt;&lt;/p&gt;&lt;p&gt;&lt;strong&gt;For More Information or Query, Visit @ &lt;a href="https://www.verifiedmarketreports.com/product/global-2356-tetrafluoro-14-benzenedimethanol-cas-92339-07-6-market-outlook-2018-2023/"&gt;https://www.verifiedmarketreports.com/product/global-2356-tetrafluoro-14-benzenedimethanol-cas-92339-07-6-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</si>
  <si>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href="https://www.verifiedmarketreports.com/download-sample/?rid=75344&amp;utm_source=Pulse-Glob6&amp;utm_medium=377" target="_blank"&gt;Cellulose Acetate (CA) Market size was valued at USD 4.5 Billion in 2022 and is projected to reach USD 6.2 Billion by 2030, growing at a CAGR of 4.5% from 2024 to 2030.&lt;/strong&gt;&lt;/span&gt;&lt;/p&gt;&lt;/p&gt;&lt;/blockquote&gt;&lt;h2&gt;Cellulose Acetate (CA) Market Overview&lt;/h2&gt;&lt;p&gt;The cellulose acetate (CA) market has been witnessing substantial growth due to its multifaceted applications across diverse industries, including textiles, packaging, and automotive. Cellulose acetate, derived from natural cellulose sources, is celebrated for its biodegradable properties, making it an eco-friendly alternative in various production processes. The escalating demand for sustainable materials globally has further propelled the market, alongside innovations in manufacturing technologies enhancing product quality and performance. Despite these positive trends, the market faces challenges related to price volatility of raw materials and competition from synthetic alternatives.&lt;/p&gt;&lt;p&gt;&lt;strong&gt;&lt;p&gt;&lt;strong&gt;Download Full PDF Sample Copy of Cellulose Acetate (CA) Market Report @ &lt;a href="https://www.verifiedmarketreports.com/download-sample/?rid=75344&amp;utm_source=Pulse-Glob6&amp;utm_medium=377"&gt;https://www.verifiedmarketreports.com/download-sample/?rid=75344&amp;utm_source=Pulse-Glob6&amp;utm_medium=377&lt;/a&gt;&lt;/strong&gt;&lt;/p&gt;&lt;/strong&gt;&lt;/p&gt;&lt;h2&gt;Dynamics&lt;/h2&gt;&lt;ul&gt;    &lt;li&gt;Increased demand for bioplastics is driving cellulose acetate applications.&lt;/li&gt;    &lt;li&gt;Technological advancements in processing techniques enhance product performance.&lt;/li&gt;    &lt;li&gt;Growing awareness regarding sustainability is supporting market expansion.&lt;/li&gt;    &lt;li&gt;Regulatory frameworks favoring eco-friendly products are influencing market dynamics.&lt;/li&gt;&lt;/ul&gt;&lt;h2&gt;Key Drivers and Challenges&lt;/h2&gt;&lt;ul&gt;    &lt;li&gt;&lt;strong&gt;Key Drivers:&lt;/strong&gt;        &lt;ul&gt;            &lt;li&gt;Rising demand from the textile industry for high-quality fibers.&lt;/li&gt;            &lt;li&gt;Increased usage in the packaging sector due to its biodegradability.&lt;/li&gt;            &lt;li&gt;Growing preference for environmentally friendly alternatives among consumers.&lt;/li&gt;            &lt;li&gt;Expansion of the automotive industry requiring lightweight, sustainable materials.&lt;/li&gt;        &lt;/ul&gt;    &lt;/li&gt;    &lt;li&gt;&lt;strong&gt;Challenges:&lt;/strong&gt;        &lt;ul&gt;            &lt;li&gt;Fluctuating prices of cellulose and other raw materials.&lt;/li&gt;            &lt;li&gt;Competition from synthetic alternatives, which may be cheaper and more durable.&lt;/li&gt;            &lt;li&gt;Limited awareness about cellulose acetate products in emerging markets.&lt;/li&gt;            &lt;li&gt;Challenges in recycling cellulose acetate compared to traditional plastics.&lt;/li&gt;        &lt;/ul&gt;    &lt;/li&gt;&lt;/ul&gt;&lt;h2&gt;Regional Analysis&lt;/h2&gt;&lt;ul&gt;    &lt;li&gt;&lt;strong&gt;North America:&lt;/strong&gt;        &lt;ul&gt;            &lt;li&gt;Strong demand from the textile industry, driving market growth.&lt;/li&gt;            &lt;li&gt;Technological innovation and sustainable practices are leading trends.&lt;/li&gt;        &lt;/ul&gt;    &lt;/li&gt;    &lt;li&gt;&lt;strong&gt;Europe:&lt;/strong&gt;        &lt;ul&gt;            &lt;li&gt;High emphasis on eco-friendly materials supports market expansion.&lt;/li&gt;            &lt;li&gt;Increasing regulations favoring bioplastics significantly impact market strategies.&lt;/li&gt;        &lt;/ul&gt;    &lt;/li&gt;    &lt;li&gt;&lt;strong&gt;Asia-Pacific:&lt;/strong&gt;        &lt;ul&gt;            &lt;li&gt;Rapid industrialization and urbanization spur demand for CA products.&lt;/li&gt;            &lt;li&gt;Growing textile and packaging industries in countries like India and China.&lt;/li&gt;        &lt;/ul&gt;    &lt;/li&gt;    &lt;li&gt;&lt;strong&gt;Latin America:&lt;/strong&gt;        &lt;ul&gt;            &lt;li&gt;Emerging markets propel investments in sustainable manufacturing.&lt;/li&gt;            &lt;li&gt;Increased awareness and demand for biodegradable materials.&lt;/li&gt;        &lt;/ul&gt;    &lt;/li&gt;    &lt;li&gt;&lt;strong&gt;Middle East &amp; Africa:&lt;/strong&gt;        &lt;ul&gt;            &lt;li&gt;Slow market growth with potential opportunities in eco-friendly products.&lt;/li&gt;            &lt;li&gt;Government initiatives promoting sustainable materials are emerging.&lt;/li&gt;        &lt;/ul&gt;    &lt;/li&gt;&lt;/ul&gt;&lt;/p&gt;&lt;h2&gt;Cellulose Acetate (CA) Market Segmentation Insights&lt;/h2&gt;&lt;p&gt;The Cellulose Acetate (CA)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innovation.&lt;/p&gt;&lt;h3&gt;Cellulose Acetate (CA) Market By Type&lt;/h3&gt;&lt;p&gt;&lt;ul&gt;&lt;li&gt;Cellulose Diacetate&lt;li&gt;  Cellulose Triacetate&lt;/ul&gt;&lt;/p&gt;&lt;h3&gt;Cellulose Acetate (CA) Market By Application&lt;/h3&gt;&lt;p&gt;&lt;ul&gt;&lt;li&gt;Cigarette Filters&lt;li&gt;  Fabrics&lt;li&gt;  Film&lt;li&gt;  Molded Plastics&lt;li&gt;  Others&lt;/ul&gt;&lt;/p&gt;&lt;h2&gt;Leading Players in the Global Cellulose Acetate (CA) Market&lt;/h2&gt;&lt;p&gt;The global Cellulose Acetate (CA)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globally.&lt;/p&gt;&lt;p&gt;&lt;ul&gt;&lt;li&gt;Celanese &lt;/li&gt;&lt;li&gt; Celanese-CNTC &lt;/li&gt;&lt;li&gt; Daicel &lt;/li&gt;&lt;li&gt; Solvay(Blackstone) &lt;/li&gt;&lt;li&gt; Daicel-CNTC &lt;/li&gt;&lt;li&gt; Sichuan Push Acetati &lt;/li&gt;&lt;li&gt; Eastman&lt;/li&gt;&lt;/ul&gt;&lt;/p&gt;&lt;p&gt;&lt;strong&gt;Get Discount On The Purchase Of This Report @ &lt;a href="https://www.verifiedmarketreports.com/ask-for-discount/?rid=75344&amp;utm_source=Pulse-Glob6&amp;utm_medium=377"&gt;https://www.verifiedmarketreports.com/ask-for-discount/?rid=75344&amp;utm_source=Pulse-Glob6&amp;utm_medium=377&lt;/a&gt;&lt;/strong&gt;&lt;/p&gt;&lt;h2&gt;FAQs&lt;/h2&gt;&lt;p&gt;  &lt;h2&gt;Frequently Asked Questions about Cellulose Acetate (CA) Market&lt;/h1&gt;  &lt;h2&gt;1. What is Cellulose Acetate (CA)?&lt;/div&gt;&lt;div&gt;&lt;/h2&gt;  &lt;p&gt;Cellulose acetate is a semi-synthetic polymer made from cellulose and acetic acid. It is used in various applications including textiles, film, and plastics.&lt;/p&gt;  &lt;h2&gt;2. What are the key applications of Cellulose Acetate (CA)?&lt;/div&gt;&lt;div&gt;&lt;/h2&gt;  &lt;p&gt;Cellulose acetate is commonly used in cigarette filters, eyeglass frames, textile fibers, and packaging films.&lt;/p&gt;  &lt;h2&gt;3. What is the current market size of Cellulose Acetate (CA)?&lt;/div&gt;&lt;div&gt;&lt;/h2&gt;  &lt;p&gt;The global cellulose acetate market was valued at $3.5 billion in 2020 and is projected to reach $4.8 billion by 2025.&lt;/p&gt;  &lt;h2&gt;4. What are the major factors driving the growth of the Cellulose Acetate (CA) market?&lt;/div&gt;&lt;div&gt;&lt;/h2&gt;  &lt;p&gt;The growing demand for eco-friendly products and the increasing use of cellulose acetate in the textile industry are key factors driving market growth.&lt;/p&gt;  &lt;h2&gt;5. What are the challenges faced by the Cellulose Acetate (CA) market?&lt;/div&gt;&lt;div&gt;&lt;/h2&gt;  &lt;p&gt;Regulatory restrictions on the use of cellulose acetate in certain applications and the availability of alternative materials are some of the challenges faced by the market.&lt;/p&gt;  &lt;h2&gt;6. Which regions are leading in the Cellulose Acetate (CA) market?&lt;/div&gt;&lt;div&gt;&lt;/h2&gt;  &lt;p&gt;Asia Pacific is the largest market for cellulose acetate, followed by North America and Europe.&lt;/p&gt;  &lt;h2&gt;7. What are the key manufacturers in the Cellulose Acetate (CA) market?&lt;/div&gt;&lt;div&gt;&lt;/h2&gt;  &lt;p&gt;Key players in the cellulose acetate market include Celanese Corporation, Eastman Chemical Company, Daicel Corporation, Solvay S.A., and Mitsubishi Rayon Co., Ltd.&lt;/p&gt;  &lt;h2&gt;8. What are the different types of Cellulose Acetate (CA) products available in the market?&lt;/div&gt;&lt;div&gt;&lt;/h2&gt;  &lt;p&gt;The market offers cellulose acetate tow, cellulose acetate flakes, cellulose acetate yarn, and cellulose acetate propionate.&lt;/p&gt;  &lt;h2&gt;9. How is the Cellulose Acetate (CA) market segmented by application?&lt;/div&gt;&lt;div&gt;&lt;/h2&gt;  &lt;p&gt;The market is segmented into cigarette filters, textiles &amp; apparels, photographic films, and other applications.&lt;/p&gt;  &lt;h2&gt;10. What is the growth forecast for the Cellulose Acetate (CA) market in the next five years?&lt;/div&gt;&lt;div&gt;&lt;/h2&gt;  &lt;p&gt;The market is expected to grow at a CAGR of 5.2% from 2020 to 2025.&lt;/p&gt;  &lt;h2&gt;11. What are the emerging trends in the Cellulose Acetate (CA) market?&lt;/div&gt;&lt;div&gt;&lt;/h2&gt;  &lt;p&gt;Increasing use of cellulose acetate in 3D printing and biodegradable packaging materials are the emerging trends in the market.&lt;/p&gt;  &lt;h2&gt;12. What are the environmental implications of Cellulose Acetate (CA) production?&lt;/div&gt;&lt;div&gt;&lt;/h2&gt;  &lt;p&gt;Cellulose acetate production has a lower environmental impact compared to the production of other synthetic polymers, making it a more sustainable option.&lt;/p&gt;  &lt;h2&gt;13. How does the Cellulose Acetate (CA) market contribute to the global economy?&lt;/div&gt;&lt;div&gt;&lt;/h2&gt;  &lt;p&gt;The market generates significant revenue and employment opportunities, contributing to the overall economic growth of the regions where it is prominent.&lt;/p&gt;  &lt;h2&gt;14. Are there any technological advancements in the Cellulose Acetate (CA) manufacturing process?&lt;/div&gt;&lt;div&gt;&lt;/h2&gt;  &lt;p&gt;Advancements in solvent recovery and recycling technologies have improved the sustainability of cellulose acetate production.&lt;/p&gt;  &lt;h2&gt;15. What are the factors influencing the price trends of Cellulose Acetate (CA) products?&lt;/div&gt;&lt;div&gt;&lt;/h2&gt;  &lt;p&gt;Raw material costs, energy prices, and regulatory changes can impact the pricing of cellulose acetate products in the market.&lt;/p&gt;  &lt;h2&gt;16. How is the global demand for Cellulose Acetate (CA) expected to evolve in the coming years?&lt;/div&gt;&lt;div&gt;&lt;/h2&gt;  &lt;p&gt;The demand is projected to grow due to the increasing use of cellulose acetate in the packaging and textile industries, as well as the development of innovative applications.&lt;/p&gt;  &lt;h2&gt;17. What are the trade regulations affecting the Cellulose Acetate (CA) market?&lt;/div&gt;&lt;div&gt;&lt;/h2&gt;  &lt;p&gt;Trade tariffs, import/export restrictions, and agreements between countries can impact the global trade of cellulose acetate products.&lt;/p&gt;  &lt;h2&gt;18. How is the Cellulose Acetate (CA) market impacted by global economic trends?&lt;/div&gt;&lt;div&gt;&lt;/h2&gt;  &lt;p&gt;Economic fluctuations, currency exchange rates, and consumer spending habits can influence the demand and supply dynamics of the market.&lt;/p&gt;  &lt;h2&gt;19. How is the Cellulose Acetate (CA) market responding to the demand for sustainable materials?&lt;/div&gt;&lt;div&gt;&lt;/h2&gt;  &lt;p&gt;Manufacturers are investing in research and development to create bio-based cellulose acetate products and enhance the recyclability of existing products.&lt;/p&gt;  &lt;h2&gt;20. What are the investment opportunities in the Cellulose Acetate (CA) market?&lt;/div&gt;&lt;div&gt;&lt;/h2&gt;  &lt;p&gt;Investment in innovative production technologies, expansion of product portfolios, and strategic partnerships with key players can offer growth opportunities in the market.&lt;/p&gt;&lt;/body&gt;&lt;/html&gt;```&lt;/p&gt;&lt;p&gt;&lt;strong&gt;For More Information or Query, Visit @ &lt;a href="https://www.verifiedmarketreports.com/product/global-cellulose-acetate-ca-market-outlook-2018-2023/"&gt;https://www.verifiedmarketreports.com/product/global-cellulose-acetate-ca-market-outlook-2018-2023/&lt;/a&gt;&lt;/strong&gt;&lt;/p&gt;&lt;p&gt;&lt;strong&gt;About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</si>
  <si>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href="https://www.verifiedmarketreports.com/download-sample/?rid=75360&amp;utm_source=Pulse-Glob6&amp;utm_medium=377" target="_blank"&gt;Isobutyric Acid (CAS 79-31-2) Market size was valued at USD 0.15 Billion in 2022 and is projected to reach USD 0.24 Billion by 2030, growing at a CAGR of 6.5% from 2024 to 2030.&lt;/strong&gt;&lt;/span&gt;&lt;/p&gt;&lt;/p&gt;&lt;/blockquote&gt;&lt;h2&gt;Isobutyric Acid (CAS 79-31-2) Market Overview&lt;/h2&gt;&lt;p&gt;The isobutyric acid market, characterized by a notable increase in demand across various industry sectors, is driven by its extensive application in chemical synthesis, agrochemicals, and food additives. This carboxylic acid, with the CAS number 79-31-2, is an essential chemical intermediate used in producing butyl acrylate and as a building block in various chemical applications. The rising inclination toward bio-based chemicals and the growth of agrochemical industries are significantly influencing market dynamics, promising sustainable growth prospects.&lt;/p&gt;&lt;p&gt;&lt;p&gt;&lt;strong&gt;Download Full PDF Sample Copy of Isobutyric Acid (CAS 79-31-2) Market Report @ &lt;a href="https://www.verifiedmarketreports.com/download-sample/?rid=75360&amp;utm_source=Pulse-Glob6&amp;utm_medium=377"&gt;https://www.verifiedmarketreports.com/download-sample/?rid=75360&amp;utm_source=Pulse-Glob6&amp;utm_medium=377&lt;/a&gt;&lt;/strong&gt;&lt;/p&gt;&lt;/p&gt;&lt;h2&gt;Dynamics&lt;/h2&gt;&lt;ul&gt;    &lt;li&gt;Growing demand for isobutyric acid in the food and beverage industry.&lt;/li&gt;    &lt;li&gt;Increasing use in the production of solvents, pharmaceuticals, and plasticizers.&lt;/li&gt;    &lt;li&gt;Shift towards eco-friendly and sustainable industrial practices.&lt;/li&gt;    &lt;li&gt;Volatility in raw material prices affecting production costs.&lt;/li&gt;&lt;/ul&gt;&lt;h2&gt;Key Drivers and Challenges&lt;/h2&gt;&lt;ul&gt;    &lt;li&gt;&lt;strong&gt;Key Drivers:&lt;/strong&gt;&lt;/li&gt;    &lt;ul&gt;        &lt;li&gt;The rise in agricultural productivity demanding more agrochemicals.&lt;/li&gt;        &lt;li&gt;Expanding applications in the pharmaceuticals sector.&lt;/li&gt;        &lt;li&gt;Technological advancements enhancing production efficiency.&lt;/li&gt;    &lt;/ul&gt;    &lt;li&gt;&lt;strong&gt;Challenges:&lt;/strong&gt;&lt;/li&gt;    &lt;ul&gt;        &lt;li&gt;Environmental regulations impacting production processes.&lt;/li&gt;        &lt;li&gt;Competition from alternative derivatives and substitutes.&lt;/li&gt;        &lt;li&gt;Market saturation in certain regions leading to pricing pressures.&lt;/li&gt;    &lt;/ul&gt;&lt;/ul&gt;&lt;h2&gt;Region Analysis&lt;/h2&gt;&lt;ul&gt;    &lt;li&gt;&lt;strong&gt;North America:&lt;/strong&gt; Dominated by established chemical players and high consumption in pharmaceuticals.&lt;/li&gt;    &lt;li&gt;&lt;strong&gt;Europe:&lt;/strong&gt; Stringent regulations enhancing the focus on sustainable production practices.&lt;/li&gt;    &lt;li&gt;&lt;strong&gt;Asia-Pacific:&lt;/strong&gt; Rapid industrialization and growth in end-user industries driving demand growth.&lt;/li&gt;    &lt;li&gt;&lt;strong&gt;Latin America:&lt;/strong&gt; Emergent market with increasing investment in agrochemical production.&lt;/li&gt;    &lt;li&gt;&lt;strong&gt;The Middle East and Africa:&lt;/strong&gt; Moderate growth with potential in industrial applications.&lt;/li&gt;&lt;/ul&gt;&lt;/p&gt;&lt;h2&gt;Isobutyric Acid (CAS 79-31-2) Market Segmentation Insights&lt;/h2&gt;&lt;p&gt;The Isobutyric Acid (CAS 79-31-2)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innovation.&lt;/p&gt;&lt;h3&gt;Isobutyric Acid (CAS 79-31-2) Market By Type&lt;/h3&gt;&lt;p&gt;&lt;ul&gt;&lt;li&gt;Type I&lt;li&gt;  Type II&lt;li&gt;  Type III&lt;li&gt;  Type IV&lt;/ul&gt;&lt;/p&gt;&lt;h3&gt;Isobutyric Acid (CAS 79-31-2) Market By Application&lt;/h3&gt;&lt;p&gt;&lt;ul&gt;&lt;li&gt;Application I&lt;li&gt;  Application II&lt;li&gt;  Application III&lt;li&gt;  Application IV&lt;/ul&gt;&lt;/p&gt;&lt;h2&gt;Leading Players in the Global Isobutyric Acid (CAS 79-31-2) Market&lt;/h2&gt;&lt;p&gt;The global Isobutyric Acid (CAS 79-31-2)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globally.&lt;/p&gt;&lt;p&gt;&lt;ul&gt;&lt;li&gt;Eastman &lt;/li&gt;&lt;li&gt; OXEA Chemcial &lt;/li&gt;&lt;li&gt; Dynamic Internationa &lt;/li&gt;&lt;li&gt; Elan Chemica &lt;/li&gt;&lt;li&gt; Dupont &lt;/li&gt;&lt;li&gt; Weifang Qiyi Chemical &lt;/li&gt;&lt;li&gt; SRL Chemical&lt;/li&gt;&lt;/ul&gt;&lt;/p&gt;&lt;p&gt;&lt;strong&gt;Get Discount On The Purchase Of This Report @ &lt;a href="https://www.verifiedmarketreports.com/ask-for-discount/?rid=75360&amp;utm_source=Pulse-Glob6&amp;utm_medium=377"&gt;https://www.verifiedmarketreports.com/ask-for-discount/?rid=75360&amp;utm_source=Pulse-Glob6&amp;utm_medium=377&lt;/a&gt;&lt;/strong&gt;&lt;/p&gt;&lt;h2&gt;FAQs&lt;/h2&gt;&lt;p&gt;&lt;ol&gt;  &lt;li&gt;    &lt;h3&gt;What is Isobutyric Acid (CAS 79-31-2)?&lt;/div&gt;&lt;div&gt;&lt;/h3&gt;    &lt;p&gt;Isobutyric acid is a carboxylic acid with a chemical formula of (CH3)2CHCO2H. It is a colorless liquid with a strong odor, and is used in various industrial applications.&lt;/p&gt;  &lt;/li&gt;  &lt;li&gt;    &lt;h3&gt;What are the key applications of Isobutyric Acid?&lt;/div&gt;&lt;div&gt;&lt;/h3&gt;    &lt;p&gt;Isobutyric acid is commonly used as a precursor in the production of various chemicals, including esters, flavors, and perfumes. It is also used in the manufacture of pharmaceuticals and agricultural chemicals.&lt;/p&gt;  &lt;/li&gt;  &lt;li&gt;    &lt;h3&gt;What is the current market size of Isobutyric Acid?&lt;/div&gt;&lt;div&gt;&lt;/h3&gt;    &lt;p&gt;The global market for Isobutyric Acid was valued at $XX million in 2020 and is projected to reach $XX million by 2025, growing at a CAGR of XX% during the forecast period.&lt;/p&gt;  &lt;/li&gt;  &lt;li&gt;    &lt;h3&gt;What are the key drivers of the Isobutyric Acid market?&lt;/div&gt;&lt;div&gt;&lt;/h3&gt;    &lt;p&gt;The growing demand for Isobutyric Acid in various end-use industries, such as pharmaceuticals, flavors &amp; fragrances, and agriculture, is driving the market growth. Additionally, the increasing emphasis on sustainable and eco-friendly chemicals is boosting the demand for Isobutyric Acid.&lt;/p&gt;  &lt;/li&gt;  &lt;li&gt;    &lt;h3&gt;What are the major challenges for the Isobutyric Acid market?&lt;/div&gt;&lt;div&gt;&lt;/h3&gt;    &lt;p&gt;The volatility in raw material prices and the stringent regulatory requirements associated with the production and usage of Isobutyric Acid are the key challenges for market growth.&lt;/p&gt;  &lt;/li&gt;  &lt;li&gt;    &lt;h3&gt;What are the key market trends for Isobutyric Acid?&lt;/div&gt;&lt;div&gt;&lt;/h3&gt;    &lt;p&gt;The increasing focus on research and development activities to enhance the properties of Isobutyric Acid, such as odor control and antibacterial properties, is a significant trend in the market. Additionally, the growing adoption of Isobutyric Acid in the production of bio-based chemicals is shaping the market landscape.&lt;/p&gt;  &lt;/li&gt;  &lt;li&gt;    &lt;h3&gt;Which regions are leading in the Isobutyric Acid market?&lt;/div&gt;&lt;div&gt;&lt;/h3&gt;    &lt;p&gt;The Asia-Pacific region dominates the global Isobutyric Acid market, owing to the presence of major chemical manufacturing facilities and the increasing demand from end-use industries. North America and Europe are also significant markets for Isobutyric Acid.&lt;/p&gt;  &lt;/li&gt;  &lt;li&gt;    &lt;h3&gt;Who are the key players in the Isobutyric Acid market?&lt;/div&gt;&lt;div&gt;&lt;/h3&gt;    &lt;p&gt;The major companies operating in the Isobutyric Acid market include Company A, Company B, Company C, etc. These players are focusing on strategic collaborations, product innovations, and expansions to gain a competitive edge in the market.&lt;/p&gt;  &lt;/li&gt;  &lt;li&gt;    &lt;h3&gt;What are the regulatory standards for Isobutyric Acid?&lt;/div&gt;&lt;div&gt;&lt;/h3&gt;    &lt;p&gt;Isobutyric Acid is regulated by various authorities, including the Environmental Protection Agency (EPA) and the Occupational Safety and Health Administration (OSHA). These regulations govern the safe handling, storage, and transportation of Isobutyric Acid.&lt;/p&gt;  &lt;/li&gt;  &lt;li&gt;    &lt;h3&gt;What is the competitive landscape of the Isobutyric Acid market?&lt;/div&gt;&lt;div&gt;&lt;/h3&gt;    &lt;p&gt;The Isobutyric Acid market is highly competitive, with the presence of several established and emerging players. The market is characterized by intense competition, technological advancements, and strategic alliances among the key companies.&lt;/p&gt;  &lt;/li&gt;  &lt;li&gt;    &lt;h3&gt;What are the growth opportunities in the Isobutyric Acid market?&lt;/div&gt;&lt;div&gt;&lt;/h3&gt;    &lt;p&gt;The increasing demand for bio-based and eco-friendly chemicals, along with the rising investments in research and development, presents significant growth opportunities for the Isobutyric Acid market. Additionally, the expansion of end-use industries in emerging economies is driving market growth.&lt;/p&gt;  &lt;/li&gt;  &lt;li&gt;    &lt;h3&gt;What are the production processes for Isobutyric Acid?&lt;/div&gt;&lt;div&gt;&lt;/h3&gt;    &lt;p&gt;Isobutyric Acid is primarily produced through the carbonylation of propionaldehyde. Other methods, such as the oxidation of isobutyraldehyde and the hydroformylation of propylene, are also used for Isobutyric Acid production.&lt;/p&gt;  &lt;/li&gt;  &lt;li&gt;    &lt;h3&gt;What is the market penetration of Isobutyric Acid in different applications?&lt;/div&gt;&lt;div&gt;&lt;/h3&gt;    &lt;p&gt;Isobutyric Acid has a significant presence in applications such as flavors &amp; fragrances, pharmaceuticals, agricultural chemicals, and others. The market penetration varies based on the specific requirements and end-use preferences.&lt;/p&gt;  &lt;/li&gt;  &lt;li&gt;    &lt;h3&gt;What are the key factors influencing the pricing of Isobutyric Acid?&lt;/div&gt;&lt;div&gt;&lt;/h3&gt;    &lt;p&gt;The pricing of Isobutyric Acid is influenced by factors such as raw material costs, production technologies, supply-demand dynamics, currency fluctuations, and regulatory compliance. Market players closely monitor these factors to determine the pricing strategy.&lt;/p&gt;  &lt;/li&gt;  &lt;li&gt;    &lt;h3&gt;How is the Isobutyric Acid market impacted by the COVID-19 pandemic?&lt;/div&gt;&lt;div&gt;&lt;/h3&gt;    &lt;p&gt;The COVID-19 pandemic has led to disruptions in the supply chain, production, and demand for Isobutyric Acid. The market has witnessed fluctuations in prices, reduced investments, and operational challenges due to the pandemic's impact on global trade and economy.&lt;/p&gt;  &lt;/li&gt;  &lt;li&gt;    &lt;h3&gt;What are the future prospects for the Isobutyric Acid market?&lt;/div&gt;&lt;div&gt;&lt;/h3&gt;    &lt;p&gt;The Isobutyric Acid market is expected to witness strong growth in the coming years, driven by the increasing demand from end-use industries, technological advancements, and the growing emphasis on sustainable chemicals. The market is projected to offer lucrative opportunities for market players and investors.&lt;/p&gt;  &lt;/li&gt;  &lt;li&gt;    &lt;h3&gt;How can market players capitalize on the Isobutyric Acid market?&lt;/div&gt;&lt;div&gt;&lt;/h3&gt;    &lt;p&gt;Market players can capitalize on the Isobutyric Acid market by focusing on product differentiation, expanding their production capacities, strengthening distribution networks, and leveraging strategic partnerships. Additionally, investing in research and development for innovative applications can provide competitive advantages in the market.&lt;/p&gt;  &lt;/li&gt;  &lt;li&gt;    &lt;h3&gt;Where can I find reliable market data and analysis for the Isobutyric Acid market?&lt;/div&gt;&lt;div&gt;&lt;/h3&gt;    &lt;p&gt;Our market research firm offers comprehensive reports, analysis, and insights on the Isobutyric Acid market, providing valuable information on market trends, growth drivers, competitive landscape, regulatory developments, and strategic recommendations for market players.&lt;/p&gt;  &lt;/li&gt;&lt;/ol&gt;&lt;/p&gt;&lt;p&gt;&lt;strong&gt;For More Information or Query, Visit @ &lt;a href="https://www.verifiedmarketreports.com/product/global-isobutyric-acid-cas-79-31-2-market-outlook-2018-2023/"&gt;https://www.verifiedmarketreports.com/product/global-isobutyric-acid-cas-79-31-2-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</si>
  <si>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href="https://www.verifiedmarketreports.com/download-sample/?rid=75380&amp;utm_source=Pulse-Glob6&amp;utm_medium=377" target="_blank"&gt;Bicyclohomofarnesal (CAS 3243-36-5) Market size was valued at USD 0.25 Billion in 2022 and is projected to reach USD 0.40 Billion by 2030, growing at a CAGR of 6.5% from 2024 to 2030.&lt;/strong&gt;&lt;/span&gt;&lt;/p&gt;&lt;/p&gt;&lt;/blockquote&gt;&lt;h2&gt;Bicyclohomofarnesal (CAS 3243-36-5) Market Overview&lt;/h2&gt;&lt;p&gt;The Bicyclohomofarnesal (CAS 3243-36-5) market has been gaining momentum over recent years due to its diverse applications in various industries such as cosmetics, pharmaceuticals, and food additives. As a natural compound derived from certain plant sources, Bicyclohomofarnesal offers unique properties that cater to the growing demand for sustainable and eco-friendly products. The increasing trend of clean-label ingredients and consumer preference for natural alternatives is propelling the market forward. Furthermore, continuous advancements in extraction and purification technologies are enhancing the availability of this compound, contributing to market growth.&lt;/p&gt;&lt;p&gt;&lt;strong&gt;&lt;p&gt;&lt;strong&gt;Download Full PDF Sample Copy of Bicyclohomofarnesal (CAS 3243-36-5) Market Report @ &lt;a href="https://www.verifiedmarketreports.com/download-sample/?rid=75380&amp;utm_source=Pulse-Glob6&amp;utm_medium=377"&gt;https://www.verifiedmarketreports.com/download-sample/?rid=75380&amp;utm_source=Pulse-Glob6&amp;utm_medium=377&lt;/a&gt;&lt;/strong&gt;&lt;/p&gt;&lt;/strong&gt;&lt;/p&gt;&lt;h2&gt;Dynamics&lt;/h2&gt;&lt;ul&gt;    &lt;li&gt;Growing demand for natural ingredients in the cosmetics industry.&lt;/li&gt;    &lt;li&gt;Increase in health-conscious consumers seeking plant-based food additives.&lt;/li&gt;    &lt;li&gt;Government regulations promoting the use of eco-friendly products.&lt;/li&gt;    &lt;li&gt;Emerging applications in pharmaceuticals for therapeutic solutions.&lt;/li&gt;    &lt;li&gt;Technological advancements in extraction methods improving yield and quality.&lt;/li&gt;&lt;/ul&gt;&lt;h2&gt;Key Drivers and Challenges&lt;/h2&gt;&lt;ul&gt;    &lt;li&gt;&lt;strong&gt;Key Drivers:&lt;/strong&gt;        &lt;ul&gt;            &lt;li&gt;Rising consumer awareness regarding the benefits of natural products.&lt;/li&gt;            &lt;li&gt;Surge in research and development activities focusing on Bicyclohomofarnesal.&lt;/li&gt;            &lt;li&gt;Expanding application scope across multiple industries.&lt;/li&gt;        &lt;/ul&gt;    &lt;/li&gt;    &lt;li&gt;&lt;strong&gt;Challenges:&lt;/strong&gt;        &lt;ul&gt;            &lt;li&gt;High production costs associated with sourcing and refining the compound.&lt;/li&gt;            &lt;li&gt;Limited supply chain for raw materials essential for production.&lt;/li&gt;            &lt;li&gt;Market competition from synthetic alternatives that are cheaper.&lt;/li&gt;        &lt;/ul&gt;    &lt;/li&gt;&lt;/ul&gt;&lt;h2&gt;Regional Analysis&lt;/h2&gt;&lt;ul&gt;    &lt;li&gt;&lt;strong&gt;North America:&lt;/strong&gt; Dominates the market due to a strong consumer base for natural and organic products, especially in personal care.&lt;/li&gt;    &lt;li&gt;&lt;strong&gt;Europe:&lt;/strong&gt; Witnessing significant growth driven by stringent regulations on synthetic ingredients and increasing consumer preference for eco-friendly products.&lt;/li&gt;    &lt;li&gt;&lt;strong&gt;Asia-Pacific:&lt;/strong&gt; Rapidly emerging market with the rising standard of living and growing awareness about health and wellness products.&lt;/li&gt;    &lt;li&gt;&lt;strong&gt;Middle East and Africa:&lt;/strong&gt; Gradual increase in demand as awareness about natural ingredients grows; however, challenges in supply chain efficiency remain.&lt;/li&gt;    &lt;li&gt;&lt;strong&gt;Latin America:&lt;/strong&gt; Expected to witness growth due to favorable agricultural conditions for sourcing raw materials.&lt;/li&gt;&lt;/ul&gt;&lt;/p&gt;&lt;h2&gt;Bicyclohomofarnesal (CAS 3243-36-5) Market Segmentation Insights&lt;/h2&gt;&lt;p&gt;The Bicyclohomofarnesal (CAS 3243-36-5)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innovation.&lt;/p&gt;&lt;h3&gt;Bicyclohomofarnesal (CAS 3243-36-5) Market By Type&lt;/h3&gt;&lt;p&gt;&lt;ul&gt;&lt;li&gt;Type I&lt;li&gt;  Type II&lt;li&gt;  Type III&lt;li&gt;  Type IV&lt;/ul&gt;&lt;/p&gt;&lt;h3&gt;Bicyclohomofarnesal (CAS 3243-36-5) Market By Application&lt;/h3&gt;&lt;p&gt;&lt;ul&gt;&lt;li&gt;Application I&lt;li&gt;  Application II&lt;li&gt;  Application III&lt;li&gt;  Application IV&lt;/ul&gt;&lt;/p&gt;&lt;h2&gt;Leading Players in the Global Bicyclohomofarnesal (CAS 3243-36-5) Market&lt;/h2&gt;&lt;p&gt;The global Bicyclohomofarnesal (CAS 3243-36-5)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75380&amp;utm_source=Pulse-Glob6&amp;utm_medium=377"&gt;https://www.verifiedmarketreports.com/ask-for-discount/?rid=75380&amp;utm_source=Pulse-Glob6&amp;utm_medium=377&lt;/a&gt;&lt;/strong&gt;&lt;/p&gt;&lt;h2&gt;FAQs&lt;/h2&gt;&lt;p&gt;&lt;h2&gt;Bicyclohomofarnesal (CAS 3243-36-5) Market FAQs&lt;/h1&gt;&lt;h2&gt;1. What is Bicyclohomofarnesal (CAS 3243-36-5)?&lt;/div&gt;&lt;div&gt;&lt;/h2&gt;&lt;p&gt;Bicyclohomofarnesal is a chemical compound used in various industries, including the fragrance industry.&lt;/p&gt;&lt;h2&gt;2. What are the key applications of Bicyclohomofarnesal?&lt;/div&gt;&lt;div&gt;&lt;/h2&gt;&lt;p&gt;It is commonly used as a fragrance ingredient in perfumes, and can also be used in the production of flavors and other chemical products.&lt;/p&gt;&lt;h2&gt;3. What are the major market trends for Bicyclohomofarnesal?&lt;/div&gt;&lt;div&gt;&lt;/h2&gt;&lt;p&gt;Market trends include increasing demand for natural and organic fragrances, as well as growing applications in the personal care and cosmetics industry.&lt;/p&gt;&lt;h2&gt;4. What is the current market size of Bicyclohomofarnesal?&lt;/div&gt;&lt;div&gt;&lt;/h2&gt;&lt;p&gt;The market size of Bicyclohomofarnesal is estimated to be $XX million in 2021.&lt;/p&gt;&lt;h2&gt;5. What are the factors driving the growth of the Bicyclohomofarnesal market?&lt;/div&gt;&lt;div&gt;&lt;/h2&gt;&lt;p&gt;Factors driving growth include increasing disposable income, changing consumer preferences, and technological advancements in fragrance production.&lt;/p&gt;&lt;h2&gt;6. Who are the major players in the Bicyclohomofarnesal market?&lt;/div&gt;&lt;div&gt;&lt;/h2&gt;&lt;p&gt;Major players in the market include Company A, Company B, and Company C.&lt;/p&gt;&lt;h2&gt;7. What are the key challenges facing the Bicyclohomofarnesal market?&lt;/div&gt;&lt;div&gt;&lt;/h2&gt;&lt;p&gt;Challenges include stringent regulatory policies, raw material price fluctuations, and increasing competition.&lt;/p&gt;&lt;h2&gt;8. What are the regional market dynamics for Bicyclohomofarnesal?&lt;/div&gt;&lt;div&gt;&lt;/h2&gt;&lt;p&gt;Regional dynamics include growing demand in Asia-Pacific, steady growth in North America, and increasing investments in fragrance industry in Europe.&lt;/p&gt;&lt;h2&gt;9. What is the future outlook for the Bicyclohomofarnesal market?&lt;/div&gt;&lt;div&gt;&lt;/h2&gt;&lt;p&gt;The future outlook for the market is positive, with increasing demand for natural fragrances and expanding application areas.&lt;/p&gt;&lt;h2&gt;10. What are the opportunities for investment in the Bicyclohomofarnesal market?&lt;/div&gt;&lt;div&gt;&lt;/h2&gt;&lt;p&gt;Opportunities include strategic partnerships, product innovation, and expanding distribution networks.&lt;/p&gt;&lt;h2&gt;11. How does the Bicyclohomofarnesal market impact the fragrance industry?&lt;/div&gt;&lt;div&gt;&lt;/h2&gt;&lt;p&gt;The market impact includes influencing fragrance formulations, consumer preferences, and production processes.&lt;/p&gt;&lt;h2&gt;12. What are the regulatory requirements for Bicyclohomofarnesal?&lt;/div&gt;&lt;div&gt;&lt;/h2&gt;&lt;p&gt;Regulatory requirements include compliance with safety and quality standards, as well as registration and approval processes.&lt;/p&gt;&lt;h2&gt;13. What are the potential risks associated with investing in the Bicyclohomofarnesal market?&lt;/div&gt;&lt;div&gt;&lt;/h2&gt;&lt;p&gt;Potential risks include raw material supply chain disruptions, changing consumer trends, and market saturation.&lt;/p&gt;&lt;h2&gt;14. What are the key factors influencing Bicyclohomofarnesal pricing?&lt;/div&gt;&lt;div&gt;&lt;/h2&gt;&lt;p&gt;Factors include raw material costs, production processes, market demand, and competitive landscape.&lt;/p&gt;&lt;h2&gt;15. How does Bicyclohomofarnesal market contribute to the overall fragrance industry growth?&lt;/div&gt;&lt;div&gt;&lt;/h2&gt;&lt;p&gt;It contributes by providing new fragrance options, enhancing product differentiation, and driving innovation in the industry.&lt;/p&gt;&lt;h2&gt;16. What are the recent innovations in Bicyclohomofarnesal production?&lt;/div&gt;&lt;div&gt;&lt;/h2&gt;&lt;p&gt;Recent innovations include sustainable production methods, eco-friendly formulations, and biotechnological advancements.&lt;/p&gt;&lt;h2&gt;17. What is the consumer perception of Bicyclohomofarnesal in the fragrance market?&lt;/div&gt;&lt;div&gt;&lt;/h2&gt;&lt;p&gt;Consumer perception is positive, with increasing preference for natural and unique fragrance options.&lt;/p&gt;&lt;h2&gt;18. How does Bicyclohomofarnesal market impact sustainable and eco-friendly fragrance trends?&lt;/div&gt;&lt;div&gt;&lt;/h2&gt;&lt;p&gt;It impacts by providing natural and sustainable fragrance options, contributing to eco-friendly product offerings.&lt;/p&gt;&lt;h2&gt;19. What are the emerging market opportunities for Bicyclohomofarnesal?&lt;/div&gt;&lt;div&gt;&lt;/h2&gt;&lt;p&gt;Emerging opportunities include expanding applications in home and personal care products, as well as growing demand in developing regions.&lt;/p&gt;&lt;h2&gt;20. How can businesses benefit from understanding the Bicyclohomofarnesal market?&lt;/div&gt;&lt;div&gt;&lt;/h2&gt;&lt;p&gt;Businesses can benefit by leveraging market insights to make informed investment decisions, identify growth opportunities, and stay competitive in the fragrance industry.&lt;/p&gt;&lt;/body&gt;&lt;/html&gt;&lt;/p&gt;&lt;p&gt;&lt;strong&gt;For More Information or Query, Visit @ &lt;a href="https://www.verifiedmarketreports.com/product/global-bicyclohomofarnesal-cas-3243-36-5-market-outlook-2018-2023/"&gt;https://www.verifiedmarketreports.com/product/global-bicyclohomofarnesal-cas-3243-36-5-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</si>
  <si>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href="https://www.verifiedmarketreports.com/download-sample/?rid=75396&amp;utm_source=Pulse-Glob6&amp;utm_medium=377" target="_blank"&gt;Dextrin Market size was valued at USD 3.20 Billion in 2022 and is projected to reach USD 5.00 Billion by 2030, growing at a CAGR of 6.00% from 2024 to 2030.&lt;/strong&gt;&lt;/span&gt;&lt;/p&gt;&lt;/p&gt;&lt;/blockquote&gt;&lt;h2&gt;Dextrin Market Overview&lt;/h2&gt;&lt;p&gt;The dextrin market has witnessed significant growth over the recent years, driven by its versatile applications across various industries. Dextrins are carbohydrates derived from starch, which are widely used as thickening agents, binding agents, and stabilizers in food, pharmaceuticals, and cosmetics. The increasing demand for convenience foods and the growing trend towards clean label products are further propelling the market. Additionally, the rise in diabetic and low-carb diets has led to the incorporation of dextrins in health-focused formulations, enhancing product functionality while meeting consumer health standards. &lt;/p&gt;&lt;p&gt;&lt;p&gt;&lt;strong&gt;Download Full PDF Sample Copy of Dextrin Market Report @ &lt;a href="https://www.verifiedmarketreports.com/download-sample/?rid=75396&amp;utm_source=Pulse-Glob6&amp;utm_medium=377"&gt;https://www.verifiedmarketreports.com/download-sample/?rid=75396&amp;utm_source=Pulse-Glob6&amp;utm_medium=377&lt;/a&gt;&lt;/strong&gt;&lt;/p&gt;&lt;/p&gt;&lt;h2&gt;Market Dynamics&lt;/h2&gt;&lt;ul&gt;    &lt;li&gt;Rising Health Awareness: An increase in awareness regarding healthy eating habits is prompting the use of natural food additives, including dextrins.&lt;/li&gt;    &lt;li&gt;Versatility of Dextrins: Their use in various applications, such as food, personal care, and pharmaceuticals, contributes significantly to market growth.&lt;/li&gt;    &lt;li&gt;Technological Advancements: Innovations in production techniques and methods are enhancing the quality and functionality of dextrin products.&lt;/li&gt;    &lt;li&gt;Rising Demand for Convenience Foods: Busy lifestyles are driving the need for quick-to-prepare food products, which often contain dextrin as an ingredient.&lt;/li&gt;&lt;/ul&gt;&lt;h2&gt;Key Drivers and Challenges&lt;/h2&gt;&lt;ul&gt;    &lt;li&gt;Key Drivers:&lt;/li&gt;    &lt;li&gt;Growing Food and Beverage Industry: The expansion of this sector, particularly in emerging economies, is a substantial growth driver.&lt;/li&gt;    &lt;li&gt;Increasing Application in Pharmaceuticals: Dextrins are increasingly used in the formulation of drug delivery systems and as excipients.&lt;/li&gt;    &lt;li&gt;Emphasis on Clean Label Products: The shift towards transparency in food labeling is boosting the demand for natural dextrins.&lt;/li&gt;&lt;/ul&gt;&lt;ul&gt;    &lt;li&gt;Challenges:&lt;/li&gt;    &lt;li&gt;Raw Material Price Volatility: Fluctuations in the cost of raw materials used for dextrin production can impact profit margins.&lt;/li&gt;    &lt;li&gt;Stringent Regulatory Standards: Compliance with safety and quality standards can pose challenges for manufacturers.&lt;/li&gt;    &lt;li&gt;Competition from Alternatives: The availability of alternative ingredients may hinder market growth for dextrins.&lt;/li&gt;&lt;/ul&gt;&lt;h2&gt;Regional Analysis&lt;/h2&gt;&lt;ul&gt;    &lt;li&gt;North America: The largest market share thanks to extensive food and beverage industries and high consumer spending.&lt;/li&gt;    &lt;li&gt;Europe: Strong focus on health and wellness drives the demand for dextrins, particularly in the clean label product segment.&lt;/li&gt;    &lt;li&gt;Asia-Pacific: Rapid industrialization and urbanization are propelling the dextrin market in this region.&lt;/li&gt;    &lt;li&gt;Latin America: Growing consumer awareness regarding health benefits is likely to spur market growth in the coming years.&lt;/li&gt;    &lt;li&gt;Middle East and Africa: The market is still developing, with increasing investments in the food and beverage sector leading to growth opportunities.&lt;/li&gt;&lt;/ul&gt;&lt;/p&gt;&lt;h2&gt;Dextrin Market Segmentation Insights&lt;/h2&gt;&lt;p&gt;The Dextrin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innovation.&lt;/p&gt;&lt;h3&gt;Dextrin Market By Type&lt;/h3&gt;&lt;p&gt;&lt;ul&gt;&lt;li&gt;Type I&lt;li&gt;  Type II&lt;li&gt;  Type III&lt;li&gt;  Type IV&lt;/ul&gt;&lt;/p&gt;&lt;h3&gt;Dextrin Market By Application&lt;/h3&gt;&lt;p&gt;&lt;ul&gt;&lt;li&gt;Application I&lt;li&gt;  Application II&lt;li&gt;  Application III&lt;li&gt;  Application IV&lt;/ul&gt;&lt;/p&gt;&lt;h2&gt;Leading Players in the Global Dextrin Market&lt;/h2&gt;&lt;p&gt;The global Dextrin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75396&amp;utm_source=Pulse-Glob6&amp;utm_medium=377"&gt;https://www.verifiedmarketreports.com/ask-for-discount/?rid=75396&amp;utm_source=Pulse-Glob6&amp;utm_medium=377&lt;/a&gt;&lt;/strong&gt;&lt;/p&gt;&lt;h2&gt;FAQs&lt;/h2&gt;&lt;p&gt;&lt;h2&gt;1. What is the current size and growth potential of the South Korea Dextrin Market?&lt;/h2&gt;&lt;p&gt;&lt;strong&gt;Answer&lt;/strong&gt;: South Korea Dextrin Market size is expected to growing at a CAGR of XX% from 2024 to 2031, from a valuation of USD XX Billion in 2023 to USD XX billion by 2031.&lt;/p&gt;&lt;h2&gt;2. What are the major challenges faced by the South Korea Dextrin Market?&lt;/h2&gt;&lt;p&gt;&lt;strong&gt;Answer&lt;/strong&gt;: South Korea Dextrin Market face challenges such as intense competition, rapidly evolving technology, and the need to adapt to changing market demands.&lt;/p&gt;&lt;h2&gt;3. Which Top companies are the leading Key players in the South Korea Dextrin Industry?&lt;/h2&gt;&lt;p&gt;&lt;strong&gt;Answer&lt;/strong&gt;:&amp;nbsp;Key Player I, Key Player II, Key Player III, Key Player IV, Key Player V are the Major players in the South Korea Dextrin Market.&lt;/p&gt;&lt;h2&gt;4. Which market segments are included in the report on South Korea Dextrin Market?&lt;/h2&gt;&lt;p&gt;&lt;strong&gt;Answer&lt;/strong&gt;:&amp;nbsp;The South Korea Dextrin Market is Segmented based on Type, Application, And Geography.&lt;/p&gt;&lt;h2&gt;5. What factors are influencing the future trajectory of the South Korea Dextrin Market?&lt;/h2&gt;&lt;p&gt;&lt;strong&gt;Answer:&lt;/strong&gt;&amp;nbsp;Industries are predominantly shaped by technological advancements, consumer preferences, and regulatory changes.&lt;/p&gt;&lt;h2&gt;Detailed TOC of South Korea Dextrin Market Research Report, 2024-2031&lt;/h2&gt;&lt;p&gt;&lt;strong&gt;1. Introduction of the South Korea Dextrin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Dextrin Market Outlook&lt;/strong&gt;&lt;/p&gt;&lt;ul&gt;&lt;li&gt;Overview&lt;/li&gt;&lt;li&gt;Market Dynamics&lt;/li&gt;&lt;li&gt;Drivers&lt;/li&gt;&lt;li&gt;Restraints&lt;/li&gt;&lt;li&gt;Opportunities&lt;/li&gt;&lt;li&gt;Porters Five Force Model&lt;/li&gt;&lt;li&gt;Value Chain Analysis&amp;nbsp;&lt;/li&gt;&lt;/ul&gt;&lt;p&gt;&lt;strong&gt;5. South Korea Dextrin Market, By Product&lt;/strong&gt;&lt;/p&gt;&lt;p&gt;&lt;strong&gt;6. South Korea Dextrin Market, By Application&lt;/strong&gt;&lt;/p&gt;&lt;p&gt;&lt;strong&gt;7. South Korea Dextrin Market, By Geography&lt;/strong&gt;&lt;/p&gt;&lt;ul&gt;&lt;li&gt;Europe&lt;/li&gt;&lt;/ul&gt;&lt;p&gt;&lt;strong&gt;8. South Korea Dextrin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href="https://www.verifiedmarketreports.com/product/global-dextrin-market-outlook-2018-2023/"&gt;https://www.verifiedmarketreports.com/product/global-dextrin-market-outlook-2018-2023/&lt;/a&gt;&lt;/strong&gt;&lt;/p&gt;&lt;p&gt;&lt;strong&gt;About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</si>
  <si>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href="https://www.verifiedmarketreports.com/download-sample/?rid=75432&amp;utm_source=Pulse-Glob6&amp;utm_medium=377" target="_blank"&gt;Automated Immunoassay Analyzer Market size was valued at USD 3.5 Billion in 2022 and is projected to reach USD 5.9 Billion by 2030, growing at a CAGR of 6.7% from 2024 to 2030.&lt;/strong&gt;&lt;/span&gt;&lt;/p&gt;&lt;/p&gt;&lt;/blockquote&gt;&lt;h2&gt;Automated Immunoassay Analyzer Market Overview&lt;/h2&gt;&lt;p&gt;The Automated Immunoassay Analyzer market is witnessing significant growth due to the increasing demand for accurate and rapid diagnostic testing in clinical laboratories. This market encompasses devices that use immunoassay techniques to quantitatively measure analytes in various sample types, including blood, serum, and plasma. The rise in chronic diseases, advancements in diagnostic technologies, and increasing investments in healthcare infrastructure are some of the key factors propelling market growth. Additionally, the ongoing COVID-19 pandemic has heightened awareness around the importance of efficient diagnostic tools, further boosting the demand for automated analyzers.&lt;/p&gt;&lt;p&gt;&lt;p&gt;&lt;strong&gt;Download Full PDF Sample Copy of Automated Immunoassay Analyzer Market Report @ &lt;a href="https://www.verifiedmarketreports.com/download-sample/?rid=75432&amp;utm_source=Pulse-Glob6&amp;utm_medium=377"&gt;https://www.verifiedmarketreports.com/download-sample/?rid=75432&amp;utm_source=Pulse-Glob6&amp;utm_medium=377&lt;/a&gt;&lt;/strong&gt;&lt;/p&gt;&lt;/p&gt;&lt;h2&gt;Market Dynamics&lt;/h2&gt;&lt;ul&gt;    &lt;li&gt;Technological advancements in immunoassay techniques are enhancing testing speed and accuracy.&lt;/li&gt;    &lt;li&gt;The growing prevalence of chronic diseases like diabetes and cancer necessitates advanced diagnostic tools.&lt;/li&gt;    &lt;li&gt;Increased research activities in biotechnology and pharmaceuticals are driving demand for automated analyzers.&lt;/li&gt;    &lt;li&gt;The shift towards point-of-care testing is creating opportunities for portable and user-friendly analyzers.&lt;/li&gt;    &lt;li&gt;Government initiatives to improve healthcare quality and laboratory capabilities are fostering market expansion.&lt;/li&gt;&lt;/ul&gt;&lt;h2&gt;Key Drivers and Challenges&lt;/h2&gt;&lt;ul&gt;    &lt;li&gt;&lt;strong&gt;Key Drivers:&lt;/strong&gt;&lt;/li&gt;    &lt;li&gt;Rising numbers of laboratories adopting automation to improve efficiency and reduce human error.&lt;/li&gt;    &lt;li&gt;Growing demand for personalized medicine, requiring precise and reliable diagnostic testing.&lt;/li&gt;    &lt;li&gt;Increasing investments from both public and private sectors in healthcare technology.&lt;/li&gt;    &lt;li&gt;&lt;strong&gt;Challenges:&lt;/strong&gt;&lt;/li&gt;    &lt;li&gt;High costs associated with purchasing and maintaining automated immunoassay analyzers.&lt;/li&gt;    &lt;li&gt;Regulatory challenges and the need for compliance with health standards can impede market growth.&lt;/li&gt;    &lt;li&gt;Limited technical knowledge among laboratory personnel may hinder the adoption of advanced technologies.&lt;/li&gt;&lt;/ul&gt;&lt;h2&gt;Regional Insights&lt;/h2&gt;&lt;ul&gt;    &lt;li&gt;&lt;strong&gt;North America:&lt;/strong&gt; Dominates the market due to advanced healthcare infrastructure and high adoption rates of innovative diagnostic technologies.&lt;/li&gt;    &lt;li&gt;&lt;strong&gt;Europe:&lt;/strong&gt; Shows significant growth, driven by increased funding for healthcare initiatives and prevalent chronic diseases.&lt;/li&gt;    &lt;li&gt;&lt;strong&gt;Asia-Pacific:&lt;/strong&gt; Expected to grow rapidly as emerging economies invest in modernizing their healthcare systems and laboratories.&lt;/li&gt;    &lt;li&gt;&lt;strong&gt;Latin America:&lt;/strong&gt; The market is gaining traction due to rising health awareness and improving healthcare access.&lt;/li&gt;    &lt;li&gt;&lt;strong&gt;Middle East &amp; Africa:&lt;/strong&gt; Growing investments in healthcare infrastructure and increasing disease prevalence are driving the market in this region.&lt;/li&gt;&lt;/ul&gt;&lt;/p&gt;&lt;h2&gt;Automated Immunoassay Analyzer Market Segmentation Insights&lt;/h2&gt;&lt;p&gt;The Automated Immunoassay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Immunoassay Analyzer Market By Type&lt;/h3&gt;&lt;p&gt;&lt;ul&gt;&lt;li&gt;Benchtop Automated Immunoassay Analyzer&lt;li&gt;  Floor-standing Automated Immunoassay Analyzer&lt;/ul&gt;&lt;/p&gt;&lt;h3&gt;Automated Immunoassay Analyzer Market By Application&lt;/h3&gt;&lt;p&gt;&lt;ul&gt;&lt;li&gt;Chemiluminescence Analysis&lt;li&gt;  Fluorescent Immunoassay&lt;li&gt;  Radioimmunoassay&lt;li&gt;  Enzyme Immunoassay&lt;li&gt;  Others&lt;/ul&gt;&lt;/p&gt;&lt;h2&gt;Leading Players in the Global Automated Immunoassay Analyzer Market&lt;/h2&gt;&lt;p&gt;The global Automated Immunoassay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Diagnostics &lt;/li&gt;&lt;li&gt; Abbott &lt;/li&gt;&lt;li&gt; Danaher &lt;/li&gt;&lt;li&gt; Siemens Healthcare &lt;/li&gt;&lt;li&gt; BioMerieux &lt;/li&gt;&lt;li&gt; Ortho Clinical Diagnostics &lt;/li&gt;&lt;li&gt; DiaSorin &lt;/li&gt;&lt;li&gt; Tosoh &lt;/li&gt;&lt;li&gt; Euroimmun &lt;/li&gt;&lt;li&gt; Snibe &lt;/li&gt;&lt;li&gt; Inova Diagnostics &lt;/li&gt;&lt;li&gt; Maccura Biotechnology &lt;/li&gt;&lt;li&gt; Leadman Biochemistry&lt;/li&gt;&lt;/ul&gt;&lt;/p&gt;&lt;p&gt;&lt;strong&gt;Get Discount On The Purchase Of This Report @ &lt;a href="https://www.verifiedmarketreports.com/ask-for-discount/?rid=75432&amp;utm_source=Pulse-Glob6&amp;utm_medium=377"&gt;https://www.verifiedmarketreports.com/ask-for-discount/?rid=75432&amp;utm_source=Pulse-Glob6&amp;utm_medium=377&lt;/a&gt;&lt;/strong&gt;&lt;/p&gt;&lt;h2&gt;FAQs&lt;/h2&gt;&lt;p&gt;&lt;h2&gt;Frequently Asked Questions about the Automated Immunoassay Analyzer Market&lt;/h1&gt;&lt;h2&gt;1. What is an automated immunoassay analyzer?&lt;/div&gt;&lt;div&gt;&lt;/h2&gt;&lt;p&gt;An automated immunoassay analyzer is a medical device used to perform biochemical tests to detect the presence and quantity of specific substances in a sample, such as blood or urine, using the principles of antigen-antibody reactions.&lt;/p&gt;&lt;h2&gt;2. What is the current size of the automated immunoassay analyzer market?&lt;/div&gt;&lt;div&gt;&lt;/h2&gt;&lt;p&gt;According to our latest research, the global automated immunoassay analyzer market is estimated to be valued at $3.5 billion in 2021.&lt;/p&gt;&lt;h2&gt;3. What are the key factors driving the growth of the automated immunoassay analyzer market?&lt;/div&gt;&lt;div&gt;&lt;/h2&gt;&lt;p&gt;The growth of the market is primarily driven by the increasing incidence of chronic and infectious diseases, the need for accurate and rapid diagnostic testing, and technological advancements in immunoassay analyzers.&lt;/p&gt;&lt;h2&gt;4. Which regions are expected to be the major markets for automated immunoassay analyzers?&lt;/div&gt;&lt;div&gt;&lt;/h2&gt;&lt;p&gt;The North American and European regions are expected to be the major markets for automated immunoassay analyzers due to the high adoption of advanced healthcare technologies and increasing healthcare expenditure.&lt;/p&gt;&lt;h2&gt;5. What are the different types of automated immunoassay analyzers available in the market?&lt;/div&gt;&lt;div&gt;&lt;/h2&gt;&lt;p&gt;The market offers a range of automated immunoassay analyzers, including chemiluminescence immunoassay analyzers, enzyme-linked immunosorbent assay (ELISA) analyzers, and multiplexed assay systems.&lt;/p&gt;&lt;h2&gt;6. What are the key challenges faced by the automated immunoassay analyzer market?&lt;/div&gt;&lt;div&gt;&lt;/h2&gt;&lt;p&gt;Some of the key challenges include the high cost of advanced analyzers, the need for skilled professionals to operate the equipment, and a lack of awareness about the benefits of immunoassay testing in some regions.&lt;/p&gt;&lt;h2&gt;7. What are the major companies operating in the automated immunoassay analyzer market?&lt;/div&gt;&lt;div&gt;&lt;/h2&gt;&lt;p&gt;Some of the key players in the market include Roche Diagnostics, Abbott Laboratories, Siemens Healthineers, Beckman Coulter, and Bio-Rad Laboratories.&lt;/p&gt;&lt;h2&gt;8. What are the emerging trends in the automated immunoassay analyzer market?&lt;/div&gt;&lt;div&gt;&lt;/h2&gt;&lt;p&gt;Emerging trends in the market include the development of portable and point-of-care immunoassay analyzers, increasing focus on personalized medicine, and the integration of automation and artificial intelligence in immunoassay testing.&lt;/p&gt;&lt;h2&gt;9. What is the forecast for the growth of the automated immunoassay analyzer market in the next five years?&lt;/div&gt;&lt;div&gt;&lt;/h2&gt;&lt;p&gt;Our research suggests that the global automated immunoassay analyzer market is projected to grow at a CAGR of 6.4% from 2021 to 2026, reaching a value of $4.8 billion by the end of the forecast period.&lt;/p&gt;&lt;h2&gt;10. How are regulatory policies impacting the automated immunoassay analyzer market?&lt;/div&gt;&lt;div&gt;&lt;/h2&gt;&lt;p&gt;Stringent regulations and approval processes for medical devices in various countries are affecting the entry of new products into the market and influencing the competitive landscape of the industry.&lt;/p&gt;&lt;h2&gt;11. What are the different applications of automated immunoassay analyzers in the healthcare industry?&lt;/div&gt;&lt;div&gt;&lt;/h2&gt;&lt;p&gt;Automated immunoassay analyzers are widely used in clinical diagnostics, infectious disease testing, oncology, endocrinology, and research applications in pharmaceutical and biotechnology companies.&lt;/p&gt;&lt;h2&gt;12. What are the key considerations for investors looking to enter the automated immunoassay analyzer market?&lt;/div&gt;&lt;div&gt;&lt;/h2&gt;&lt;p&gt;Investors should consider factors such as market size and growth projections, competitive landscape, technological advancements, regulatory environment, and the potential for strategic partnerships and acquisitions within the industry.&lt;/p&gt;&lt;h2&gt;13. How is the adoption of automated immunoassay analyzers influencing the overall healthcare system?&lt;/div&gt;&lt;div&gt;&lt;/h2&gt;&lt;p&gt;The adoption of automated immunoassay analyzers is contributing to improved patient care by enabling faster and more accurate diagnostic testing, leading to early detection and treatment of diseases and reducing healthcare costs.&lt;/p&gt;&lt;h2&gt;14. What are the opportunities for market expansion in developing regions?&lt;/div&gt;&lt;div&gt;&lt;/h2&gt;&lt;p&gt;Developing regions present opportunities for market expansion due to the increasing prevalence of infectious diseases, rising healthcare infrastructure, and growing awareness about the benefits of advanced diagnostic testing.&lt;/p&gt;&lt;h2&gt;15. How are advancements in technology shaping the future of automated immunoassay analyzers?&lt;/div&gt;&lt;div&gt;&lt;/h2&gt;&lt;p&gt;Advancements in technology, such as miniaturization, automation, and connectivity, are leading to the development of more cost-effective, efficient, and user-friendly immunoassay analyzers, driving innovation in the market.&lt;/p&gt;&lt;h2&gt;16. How is the COVID-19 pandemic impacting the automated immunoassay analyzer market?&lt;/div&gt;&lt;div&gt;&lt;/h2&gt;&lt;p&gt;The COVID-19 pandemic has led to an increased demand for automated immunoassay analyzers for serology testing and the detection of biomarkers associated with the virus, driving market growth and innovation in testing technologies.&lt;/p&gt;&lt;h2&gt;17. What are the key factors influencing the purchasing decisions of healthcare facilities for automated immunoassay analyzers?&lt;/div&gt;&lt;div&gt;&lt;/h2&gt;&lt;p&gt;Key factors include the performance and accuracy of the analyzers, ease of use, maintenance and operational costs, after-sales support, and the availability of a wide menu of tests for different applications.&lt;/p&gt;&lt;h2&gt;18. What are the implications of market consolidation and mergers and acquisitions in the automated immunoassay analyzer industry?&lt;/div&gt;&lt;div&gt;&lt;/h2&gt;&lt;p&gt;Market consolidation and M&amp;A activities can impact the competitive landscape, market share, and technological capabilities of companies, leading to changes in pricing, distribution channels, and customer relationships.&lt;/p&gt;&lt;h2&gt;19. How are industry collaborations and partnerships shaping the development and distribution of automated immunoassay analyzers?&lt;/div&gt;&lt;div&gt;&lt;/h2&gt;&lt;p&gt;Collaborations and partnerships between companies, research institutions, and healthcare facilities are fostering innovation, knowledge sharing, and the customization of immunoassay technologies to meet the specific needs of different markets and applications.&lt;/p&gt;&lt;h2&gt;20. What are the long-term prospects for the automated immunoassay analyzer market?&lt;/div&gt;&lt;div&gt;&lt;/h2&gt;&lt;p&gt;The long-term prospects for the market are positive, driven by the increasing prevalence of chronic and infectious diseases, the need for advanced diagnostic testing, and ongoing advancements in technology and healthcare delivery models. The market is expected to continue to evolve and expand in the coming years.&lt;/p&gt;&lt;/body&gt;&lt;/html&gt;&lt;/p&gt;&lt;p&gt;&lt;strong&gt;For More Information or Query, Visit @ &lt;a href="https://www.verifiedmarketreports.com/product/global-automated-immunoassay-analyzer-market-outlook-2018-2023/"&gt;https://www.verifiedmarketreports.com/product/global-automated-immunoassay-analyzer-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</si>
  <si>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href="https://www.verifiedmarketreports.com/download-sample/?rid=75436&amp;utm_source=Pulse-Glob6&amp;utm_medium=377" target="_blank"&gt;Zinc Chloride (CAS 7646-85-7) Market size was valued at USD 0.14 Billion in 2022 and is projected to reach USD 0.21 Billion by 2030, growing at a CAGR of 6.0% from 2024 to 2030.&lt;/strong&gt;&lt;/span&gt;&lt;/p&gt;&lt;/p&gt;&lt;/blockquote&gt;&lt;h2&gt;Zinc Chloride (CAS 7646-85-7) Market Overview&lt;/h2&gt;&lt;p&gt;The Zinc Chloride market, characterized by its versatility and wide-ranging applications, has been gaining traction across various industries including pharmaceuticals, agriculture, and electronics. As an essential chemical compound, Zinc Chloride (CAS 7646-85-7) is utilized for its antiseptic properties, as a flux in soldering applications, and as a drying agent in the production of textiles. Recent trends indicate a surge in demand driven by advancements in manufacturing technologies and increasing applications in both emerging and developed markets. Furthermore, the growing focus on sustainable practices is leading to innovations in the production processes of Zinc Chloride.&lt;/p&gt;&lt;p&gt;&lt;p&gt;&lt;strong&gt;Download Full PDF Sample Copy of Zinc Chloride (CAS 7646-85-7) Market Report @ &lt;a href="https://www.verifiedmarketreports.com/download-sample/?rid=75436&amp;utm_source=Pulse-Glob6&amp;utm_medium=377"&gt;https://www.verifiedmarketreports.com/download-sample/?rid=75436&amp;utm_source=Pulse-Glob6&amp;utm_medium=377&lt;/a&gt;&lt;/strong&gt;&lt;/p&gt;&lt;/p&gt;&lt;h2&gt;Dynamics&lt;/h2&gt;&lt;ul&gt;    &lt;li&gt;Increased application in pharmaceuticals for antiseptic and healing properties.&lt;/li&gt;    &lt;li&gt;Growing demand in the electronics sector for soldering and fluxing materials.&lt;/li&gt;    &lt;li&gt;Expansion of agricultural uses, especially as a micronutrient in fertilizers.&lt;/li&gt;    &lt;li&gt;Rising awareness regarding health and hygiene contributing to market growth.&lt;/li&gt;&lt;/ul&gt;&lt;h2&gt;Key Drivers and Challenges&lt;/h2&gt;&lt;ul&gt;    &lt;li&gt;Drivers:        &lt;ul&gt;            &lt;li&gt;Rapid industrialization in developing regions, increasing Zinc Chloride consumption.&lt;/li&gt;            &lt;li&gt;Growing focus on product innovations in the chemical sector.&lt;/li&gt;            &lt;li&gt;Supportive government regulations promoting the use of safer chemical practices.&lt;/li&gt;        &lt;/ul&gt;    &lt;/li&gt;    &lt;li&gt;Challenges:        &lt;ul&gt;            &lt;li&gt;Volatility in raw material prices affecting production costs.&lt;/li&gt;            &lt;li&gt;Environmental regulations concerning chemical processing and waste management.&lt;/li&gt;            &lt;li&gt;Competition from alternative compounds which may offer similar functionalities.&lt;/li&gt;        &lt;/ul&gt;    &lt;/li&gt;&lt;/ul&gt;&lt;h2&gt;Region Analysis&lt;/h2&gt;&lt;ul&gt;    &lt;li&gt;North America:        &lt;ul&gt;            &lt;li&gt;Significant growth driven by technological advancements and strong demand from healthcare and agriculture sectors.&lt;/li&gt;            &lt;li&gt;Presence of major players leading to increased market innovation.&lt;/li&gt;        &lt;/ul&gt;    &lt;/li&gt;    &lt;li&gt;Europe:        &lt;ul&gt;            &lt;li&gt;High demand due to stringent health and safety regulations.&lt;/li&gt;            &lt;li&gt;Growing focus on sustainable practices in chemical manufacturing.&lt;/li&gt;        &lt;/ul&gt;    &lt;/li&gt;    &lt;li&gt;Asia-Pacific:        &lt;ul&gt;            &lt;li&gt;Rapid industrialization and urbanization leading to increased market opportunities.&lt;/li&gt;            &lt;li&gt;China and India emerging as key producers and consumers of Zinc Chloride.&lt;/li&gt;        &lt;/ul&gt;    &lt;/li&gt;    &lt;li&gt;Latin America and Middle East &amp; Africa:        &lt;ul&gt;            &lt;li&gt;Emerging markets witnessing growth in mining and agricultural applications.&lt;/li&gt;            &lt;li&gt;Increased investments in chemical manufacturing facilities contributing to market expansion.&lt;/li&gt;        &lt;/ul&gt;    &lt;/li&gt;&lt;/ul&gt;&lt;/p&gt;&lt;h2&gt;Zinc Chloride (CAS 7646-85-7) Market Segmentation Insights&lt;/h2&gt;&lt;p&gt;The Zinc Chloride (CAS 7646-85-7)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Chloride (CAS 7646-85-7) Market By Type&lt;/h3&gt;&lt;p&gt;&lt;ul&gt;&lt;li&gt;Battery Grade&lt;li&gt;  Industry Grade&lt;li&gt;  Other&lt;/ul&gt;&lt;/p&gt;&lt;h3&gt;Zinc Chloride (CAS 7646-85-7) Market By Application&lt;/h3&gt;&lt;p&gt;&lt;ul&gt;&lt;li&gt;Dry Cell Batteries&lt;li&gt;  Flux Preparation&lt;li&gt;  Petroleum&lt;li&gt;  Water Treatment&lt;li&gt;  Electroplating&lt;li&gt;  Wood Preservative&lt;li&gt;  Antiseptic and Deodorant Preparation&lt;li&gt;  Adhesive&lt;li&gt;  Other&lt;/ul&gt;&lt;/p&gt;&lt;h2&gt;Leading Players in the Global Zinc Chloride (CAS 7646-85-7) Market&lt;/h2&gt;&lt;p&gt;The global Zinc Chloride (CAS 7646-85-7)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globally.&lt;/p&gt;&lt;p&gt;&lt;ul&gt;&lt;li&gt;Pan-Continental Chemcial &lt;/li&gt;&lt;li&gt; Pinkto Chemicals &lt;/li&gt;&lt;li&gt; Hisky Zinc Industry &lt;/li&gt;&lt;li&gt; Lipmes &lt;/li&gt;&lt;li&gt; Jinzhou Ji Tian Zinc &lt;/li&gt;&lt;li&gt; Weifang Hengfeng Chemical &lt;/li&gt;&lt;li&gt; Surai Fine Chemcias Mfg &lt;/li&gt;&lt;li&gt; Vijay Chem Industries &lt;/li&gt;&lt;li&gt; Jiangsu Shenlong Zinc Industry &lt;/li&gt;&lt;li&gt; Weifang Dongfangsheng Chemical&lt;/li&gt;&lt;/ul&gt;&lt;/p&gt;&lt;p&gt;&lt;strong&gt;Get Discount On The Purchase Of This Report @ &lt;a href="https://www.verifiedmarketreports.com/ask-for-discount/?rid=75436&amp;utm_source=Pulse-Glob6&amp;utm_medium=377"&gt;https://www.verifiedmarketreports.com/ask-for-discount/?rid=75436&amp;utm_source=Pulse-Glob6&amp;utm_medium=377&lt;/a&gt;&lt;/strong&gt;&lt;/p&gt;&lt;h2&gt;FAQs&lt;/h2&gt;&lt;p&gt;&lt;h2&gt;Frequently Asked Questions about Zinc Chloride (CAS 7646-85-7) Market&lt;/h2&gt;&lt;ol&gt;  &lt;li&gt;    &lt;h3&gt;What is Zinc Chloride?&lt;/div&gt;&lt;div&gt;&lt;/h3&gt;    &lt;p&gt;Zinc Chloride is a chemical compound with the formula ZnCl2. It is a white crystalline powder and is highly soluble in water.&lt;/p&gt;  &lt;/li&gt;  &lt;li&gt;    &lt;h3&gt;What are the key applications of Zinc Chloride?&lt;/div&gt;&lt;div&gt;&lt;/h3&gt;    &lt;p&gt;Zinc Chloride is widely used as a catalyst, dehydrating agent, and in the production of batteries, among other applications.&lt;/p&gt;  &lt;/li&gt;  &lt;li&gt;    &lt;h3&gt;What are the major market trends for Zinc Chloride?&lt;/div&gt;&lt;div&gt;&lt;/h3&gt;    &lt;p&gt;Some major trends in the Zinc Chloride market include increasing demand for batteries and growth in the chemical industry.&lt;/p&gt;  &lt;/li&gt;  &lt;li&gt;    &lt;h3&gt;What are the key factors driving the Zinc Chloride market?&lt;/div&gt;&lt;div&gt;&lt;/h3&gt;    &lt;p&gt;The growing demand from end-use industries and the expanding chemical sector are key drivers of the Zinc Chloride market.&lt;/p&gt;  &lt;/li&gt;  &lt;li&gt;    &lt;h3&gt;What are the regional markets for Zinc Chloride?&lt;/div&gt;&lt;div&gt;&lt;/h3&gt;    &lt;p&gt;The Zinc Chloride market is segmented into regions such as North America, Europe, Asia Pacific, and Latin America.&lt;/p&gt;  &lt;/li&gt;  &lt;li&gt;    &lt;h3&gt;What are the major companies in the Zinc Chloride market?&lt;/div&gt;&lt;div&gt;&lt;/h3&gt;    &lt;p&gt;Major players in the Zinc Chloride market include American Elements, Zochem, Weifang Dongfangsheng Chemical, and Colloids.&lt;/p&gt;  &lt;/li&gt;  &lt;li&gt;    &lt;h3&gt;What is the market size and forecast for Zinc Chloride?&lt;/div&gt;&lt;div&gt;&lt;/h3&gt;    &lt;p&gt;The global Zinc Chloride market was valued at USD XX million in 2020 and is expected to reach USD XX million by 2027, growing at a CAGR of XX% from 2021 to 2027.&lt;/p&gt;  &lt;/li&gt;  &lt;li&gt;    &lt;h3&gt;What are the challenges for the Zinc Chloride market?&lt;/div&gt;&lt;div&gt;&lt;/h3&gt;    &lt;p&gt;Some challenges for the Zinc Chloride market include regulatory restrictions and environmental concerns related to its production and use.&lt;/p&gt;  &lt;/li&gt;  &lt;li&gt;    &lt;h3&gt;What are the key opportunities in the Zinc Chloride market?&lt;/div&gt;&lt;div&gt;&lt;/h3&gt;    &lt;p&gt;Opportunities in the Zinc Chloride market include increasing demand from emerging economies and potential applications in the healthcare sector.&lt;/p&gt;  &lt;/li&gt;  &lt;li&gt;    &lt;h3&gt;What are the growth prospects for the Zinc Chloride market?&lt;/div&gt;&lt;div&gt;&lt;/h3&gt;    &lt;p&gt;The Zinc Chloride market is expected to witness significant growth due to its diverse applications and expanding end-use industries.&lt;/p&gt;  &lt;/li&gt;  &lt;li&gt;    &lt;h3&gt;What are the pricing trends in the Zinc Chloride market?&lt;/div&gt;&lt;div&gt;&lt;/h3&gt;    &lt;p&gt;Pricing trends in the Zinc Chloride market are influenced by factors such as raw material costs, demand-supply dynamics, and market competition.&lt;/p&gt;  &lt;/li&gt;  &lt;li&gt;    &lt;h3&gt;What are the regulatory landscape and standards for Zinc Chloride?&lt;/div&gt;&lt;div&gt;&lt;/h3&gt;    &lt;p&gt;The production, handling, and use of Zinc Chloride are subject to regulations and standards imposed by government authorities and industry organizations.&lt;/p&gt;  &lt;/li&gt;  &lt;li&gt;    &lt;h3&gt;What are the trade policies affecting the Zinc Chloride market?&lt;/div&gt;&lt;div&gt;&lt;/h3&gt;    &lt;p&gt;Trade policies, tariffs, and import-export regulations can impact the global trade of Zinc Chloride and influence market dynamics.&lt;/p&gt;  &lt;/li&gt;  &lt;li&gt;    &lt;h3&gt;What is the impact of COVID-19 on the Zinc Chloride market?&lt;/div&gt;&lt;div&gt;&lt;/h3&gt;    &lt;p&gt;The COVID-19 pandemic has affected the Zinc Chloride market by disrupting supply chains, reducing demand from various industries, and causing economic uncertainties.&lt;/p&gt;  &lt;/li&gt;  &lt;li&gt;    &lt;h3&gt;What are the technological advancements in the Zinc Chloride market?&lt;/div&gt;&lt;div&gt;&lt;/h3&gt;    &lt;p&gt;Technological advancements related to the production, purification, and application of Zinc Chloride are driving innovation and market growth.&lt;/p&gt;  &lt;/li&gt;  &lt;li&gt;    &lt;h3&gt;What are the future prospects for the Zinc Chloride market?&lt;/div&gt;&lt;div&gt;&lt;/h3&gt;    &lt;p&gt;The future prospects for the Zinc Chloride market are promising, with opportunities for market expansion, product innovation, and strategic alliances.&lt;/p&gt;  &lt;/li&gt;  &lt;li&gt;    &lt;h3&gt;What are the key risks associated with investing in the Zinc Chloride market?&lt;/div&gt;&lt;div&gt;&lt;/h3&gt;    &lt;p&gt;Key risks for investors in the Zinc Chloride market include market volatility, raw material price fluctuations, and geopolitical uncertainties.&lt;/p&gt;  &lt;/li&gt;  &lt;li&gt;    &lt;h3&gt;How can I stay updated with the latest developments in the Zinc Chloride market?&lt;/div&gt;&lt;div&gt;&lt;/h3&gt;    &lt;p&gt;You can stay updated with the latest developments in the Zinc Chloride market by following industry reports, market analysis, and news from reliable sources.&lt;/p&gt;  &lt;/li&gt;  &lt;li&gt;    &lt;h3&gt;What are the sustainable practices in the Zinc Chloride market?&lt;/div&gt;&lt;div&gt;&lt;/h3&gt;    &lt;p&gt;Sustainable practices in the Zinc Chloride market include eco-friendly production methods, waste management, and energy efficiency initiatives.&lt;/p&gt;  &lt;/li&gt;  &lt;li&gt;    &lt;h3&gt;How can I participate in the Zinc Chloride market research?&lt;/div&gt;&lt;div&gt;&lt;/h3&gt;    &lt;p&gt;You can participate in Zinc Chloride market research by collaborating with market research firms, industry associations, and participating in industry surveys and studies.&lt;/p&gt;  &lt;/li&gt;&lt;/ol&gt;&lt;/body&gt;&lt;/html&gt;&lt;/p&gt;&lt;p&gt;&lt;strong&gt;For More Information or Query, Visit @ &lt;a href="https://www.verifiedmarketreports.com/product/global-zinc-chloride-cas-7646-85-7-market-outlook-2018-2023/"&gt;https://www.verifiedmarketreports.com/product/global-zinc-chloride-cas-7646-85-7-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</si>
  <si>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href="https://www.verifiedmarketreports.com/download-sample/?rid=75464&amp;utm_source=Pulse-Glob6&amp;utm_medium=377" target="_blank"&gt;Nitroguanidine (CAS 556-88-7) Market size was valued at USD 0.45 Billion in 2022 and is projected to reach USD 0.70 Billion by 2030, growing at a CAGR of 6.0% from 2024 to 2030.&lt;/strong&gt;&lt;/span&gt;&lt;/p&gt;&lt;/p&gt;&lt;/blockquote&gt;&lt;h2&gt;Nitroguanidine (CAS 556-88-7) Market Overview&lt;/h2&gt;&lt;p&gt;The Nitroguanidine (CAS 556-88-7) market is witnessing significant growth due to its diverse applications, particularly in the production of propellants and explosives. Known for its high energy density and stability, Nitroguanidine is utilized in military, industrial, and agricultural products. The increasing demand for safer and more efficient propellant materials in defense sectors is propelling the market forward. Additionally, rising investments in research and development are leading to innovations in its applications, further driving market growth.&lt;/p&gt;&lt;p&gt;&lt;p&gt;&lt;strong&gt;Download Full PDF Sample Copy of Nitroguanidine (CAS 556-88-7) Market Report @ &lt;a href="https://www.verifiedmarketreports.com/download-sample/?rid=75464&amp;utm_source=Pulse-Glob6&amp;utm_medium=377"&gt;https://www.verifiedmarketreports.com/download-sample/?rid=75464&amp;utm_source=Pulse-Glob6&amp;utm_medium=377&lt;/a&gt;&lt;/strong&gt;&lt;/p&gt;&lt;/p&gt;&lt;h2&gt;Dynamics&lt;/h2&gt;&lt;ul&gt;    &lt;li&gt;&lt;strong&gt;Growing Military Expenditure:&lt;/strong&gt; The rise in defense budgets globally is driving the demand for stronger and safer explosive materials like Nitroguanidine.&lt;/li&gt;    &lt;li&gt;&lt;strong&gt;Expand Use in the Agriculture Sector:&lt;/strong&gt; Nitroguanidine’s application as a pesticide is gaining traction, owing to its effectiveness and reduced environmental impact.&lt;/li&gt;    &lt;li&gt;&lt;strong&gt;Technological Advancements:&lt;/strong&gt; Innovations in production processes are enhancing purity and reducing costs, catering to a broader market.&lt;/li&gt;    &lt;li&gt;&lt;strong&gt;Regulatory Challenges:&lt;/strong&gt; Stringent regulations surrounding the manufacturing and handling of chemicals can pose hurdles.&lt;/li&gt;    &lt;li&gt;&lt;strong&gt;Market Volatility:&lt;/strong&gt; Fluctuations in raw material costs and supply chain disruptions can affect market stability.&lt;/li&gt;&lt;/ul&gt;&lt;h2&gt;Key Drivers and Challenges&lt;/h2&gt;&lt;ul&gt;    &lt;li&gt;&lt;strong&gt;Key Drivers:&lt;/strong&gt;        &lt;ul&gt;            &lt;li&gt;Increased demand from the defense sector.&lt;/li&gt;            &lt;li&gt;Growing agricultural activities requiring effective pest control solutions.&lt;/li&gt;            &lt;li&gt;Investment in R&amp;D for enhanced formulations.&lt;/li&gt;        &lt;/ul&gt;    &lt;/li&gt;    &lt;li&gt;&lt;strong&gt;Challenges:&lt;/strong&gt;        &lt;ul&gt;            &lt;li&gt;Compliance with environmental regulations.&lt;/li&gt;            &lt;li&gt;Risk of accidents and safety concerns associated with Nitroguanidine handling.&lt;/li&gt;            &lt;li&gt;Dependence on fluctuating supply chains for raw materials.&lt;/li&gt;        &lt;/ul&gt;    &lt;/li&gt;&lt;/ul&gt;&lt;h2&gt;Region Analysis&lt;/h2&gt;&lt;ul&gt;    &lt;li&gt;&lt;strong&gt;North America:&lt;/strong&gt; Dominates the market due to military expenditures and advanced agricultural practices.&lt;/li&gt;    &lt;li&gt;&lt;strong&gt;Europe:&lt;/strong&gt; Strong regulations and a robust chemical industry are both challenges and drivers for market growth.&lt;/li&gt;    &lt;li&gt;&lt;strong&gt;Asia-Pacific:&lt;/strong&gt; Rapid industrialization and agriculture growth in countries like India and China are increasing Nitroguanidine demand.&lt;/li&gt;    &lt;li&gt;&lt;strong&gt;Latin America:&lt;/strong&gt; Emerging agricultural sector creates new opportunities, though market penetration remains limited.&lt;/li&gt;    &lt;li&gt;&lt;strong&gt;Middle East &amp; Africa:&lt;/strong&gt; Increasing military expenditure is slowly driving market growth in this region.&lt;/li&gt;&lt;/ul&gt;&lt;/p&gt;&lt;h2&gt;Nitroguanidine (CAS 556-88-7) Market Segmentation Insights&lt;/h2&gt;&lt;p&gt;The Nitroguanidine (CAS 556-88-7)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innovation.&lt;/p&gt;&lt;h3&gt;Nitroguanidine (CAS 556-88-7) Market By Type&lt;/h3&gt;&lt;p&gt;&lt;ul&gt;&lt;li&gt;Industrial Grade&lt;li&gt;  Medical Grade&lt;/ul&gt;&lt;/p&gt;&lt;h3&gt;Nitroguanidine (CAS 556-88-7) Market By Application&lt;/h3&gt;&lt;p&gt;&lt;ul&gt;&lt;li&gt;Pharmaceuticals&lt;li&gt;  Pesticides&lt;li&gt;  Automotive airbags&lt;li&gt;  Others&lt;/ul&gt;&lt;/p&gt;&lt;h2&gt;Leading Players in the Global Nitroguanidine (CAS 556-88-7) Market&lt;/h2&gt;&lt;p&gt;The global Nitroguanidine (CAS 556-88-7)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globally.&lt;/p&gt;&lt;p&gt;&lt;ul&gt;&lt;li&gt;IPI &lt;/li&gt;&lt;li&gt; AlzChem AG &lt;/li&gt;&lt;li&gt; Tendenci &lt;/li&gt;&lt;li&gt; Sino-Agri United &lt;/li&gt;&lt;li&gt; Soochow &lt;/li&gt;&lt;li&gt; Gulang Changhai &lt;/li&gt;&lt;li&gt; Beilite Chemical&lt;/li&gt;&lt;/ul&gt;&lt;/p&gt;&lt;p&gt;&lt;strong&gt;Get Discount On The Purchase Of This Report @ &lt;a href="https://www.verifiedmarketreports.com/ask-for-discount/?rid=75464&amp;utm_source=Pulse-Glob6&amp;utm_medium=377"&gt;https://www.verifiedmarketreports.com/ask-for-discount/?rid=75464&amp;utm_source=Pulse-Glob6&amp;utm_medium=377&lt;/a&gt;&lt;/strong&gt;&lt;/p&gt;&lt;h2&gt;FAQs&lt;/h2&gt;&lt;p&gt;&lt;h2&gt;Nitroguanidine (CAS 556-88-7) Market FAQs&lt;/h1&gt;&lt;h2&gt;1. What is the global market size of nitroguanidine (CAS 556-88-7)?&lt;/div&gt;&lt;div&gt;&lt;/h2&gt;&lt;p&gt;The global nitroguanidine market size was valued at USD Nitroguanidine (CAS 556-88-7)X million in 2020 and is projected to reach USD Nitroguanidine (CAS 556-88-7)X million by 2027.&lt;/p&gt;&lt;h2&gt;2. What are the key driving factors for the growth of the nitroguanidine market?&lt;/div&gt;&lt;div&gt;&lt;/h2&gt;&lt;p&gt;The growth of the nitroguanidine market is driven by its increasing applications in the pharmaceutical, agrochemical, and aerospace industries.&lt;/p&gt;&lt;h2&gt;3. What is the expected CAGR (Compound Annual Growth Rate) of the nitroguanidine market?&lt;/div&gt;&lt;div&gt;&lt;/h2&gt;&lt;p&gt;The nitroguanidine market is expected to grow at a CAGR of XX% from 2020 to 2027.&lt;/p&gt;&lt;h2&gt;4. Which regions are expected to dominate the nitroguanidine market?&lt;/div&gt;&lt;div&gt;&lt;/h2&gt;&lt;p&gt;Asia-Pacific is expected to dominate the nitroguanidine market due to the rapid industrialization and increasing demand in the region.&lt;/p&gt;&lt;h2&gt;5. What are the major challenges for the nitroguanidine market?&lt;/div&gt;&lt;div&gt;&lt;/h2&gt;&lt;p&gt;The major challenges for the nitroguanidine market include stringent environmental regulations and concerns regarding its toxicological properties.&lt;/p&gt;&lt;h2&gt;6. What are the key market players in the nitroguanidine industry?&lt;/div&gt;&lt;div&gt;&lt;/h2&gt;&lt;p&gt;Key market players in the nitroguanidine industry include Company A, Company B, and Company C.&lt;/p&gt;&lt;h2&gt;7. What are the primary applications of nitroguanidine?&lt;/div&gt;&lt;div&gt;&lt;/h2&gt;&lt;p&gt;Nitroguanidine is primarily used in the manufacturing of explosives, propellants, and agrochemicals.&lt;/p&gt;&lt;h2&gt;8. What are the latest trends in the nitroguanidine market?&lt;/div&gt;&lt;div&gt;&lt;/h2&gt;&lt;p&gt;The latest trends in the nitroguanidine market include the development of eco-friendly production processes and the introduction of innovative nitroguanidine-based products.&lt;/p&gt;&lt;h2&gt;9. How is the demand for nitroguanidine expected to evolve in the coming years?&lt;/div&gt;&lt;div&gt;&lt;/h2&gt;&lt;p&gt;The demand for nitroguanidine is expected to increase due to its growing use in the pharmaceutical and aerospace industries.&lt;/p&gt;&lt;h2&gt;10. What are the regulatory standards for the use of nitroguanidine?&lt;/div&gt;&lt;div&gt;&lt;/h2&gt;&lt;p&gt;Regulatory standards for the use of nitroguanidine vary by region, with strict regulations in place to control its use and handling.&lt;/p&gt;&lt;h2&gt;11. What are the potential investment opportunities in the nitroguanidine market?&lt;/div&gt;&lt;div&gt;&lt;/h2&gt;&lt;p&gt;Potential investment opportunities in the nitroguanidine market include research and development for new applications and expansion of production facilities.&lt;/p&gt;&lt;h2&gt;12. How does the pricing of nitroguanidine vary across different regions?&lt;/div&gt;&lt;div&gt;&lt;/h2&gt;&lt;p&gt;The pricing of nitroguanidine varies across regions due to factors such as production costs, demand-supply dynamics, and regulatory requirements.&lt;/p&gt;&lt;h2&gt;13. What are the possible substitutes for nitroguanidine?&lt;/div&gt;&lt;div&gt;&lt;/h2&gt;&lt;p&gt;Possible substitutes for nitroguanidine include nitrocellulose and nitroglycerin, but they may not offer the same performance characteristics in certain applications.&lt;/p&gt;&lt;h2&gt;14. How is the nitroguanidine market expected to be impacted by technological advancements?&lt;/div&gt;&lt;div&gt;&lt;/h2&gt;&lt;p&gt;Technological advancements are expected to lead to the development of new and improved processes for the production and utilization of nitroguanidine, potentially driving market growth.&lt;/p&gt;&lt;h2&gt;15. What are the potential risks associated with investing in the nitroguanidine market?&lt;/div&gt;&lt;div&gt;&lt;/h2&gt;&lt;p&gt;Potential risks associated with investing in the nitroguanidine market include volatility in raw material prices, changing regulatory landscapes, and market competition.&lt;/p&gt;&lt;h2&gt;16. How does the COVID-19 pandemic impact the nitroguanidine market?&lt;/div&gt;&lt;div&gt;&lt;/h2&gt;&lt;p&gt;The COVID-19 pandemic has disrupted the supply chain and demand for nitroguanidine, leading to temporary market fluctuations and challenges for the industry.&lt;/p&gt;&lt;h2&gt;17. What are the future prospects for the nitroguanidine market?&lt;/div&gt;&lt;div&gt;&lt;/h2&gt;&lt;p&gt;The future prospects for the nitroguanidine market look promising, with increasing demand from various end-user industries and ongoing research and development activities.&lt;/p&gt;&lt;h2&gt;18. What are the key factors influencing the pricing of nitroguanidine?&lt;/div&gt;&lt;div&gt;&lt;/h2&gt;&lt;p&gt;The pricing of nitroguanidine is influenced by factors such as raw material costs, production technology, market demand, and regulatory pressures.&lt;/p&gt;&lt;h2&gt;19. How does the nitroguanidine market contribute to sustainable development goals?&lt;/div&gt;&lt;div&gt;&lt;/h2&gt;&lt;p&gt;The nitroguanidine market contributes to sustainable development goals through its role in supporting agricultural productivity, pharmaceutical advancements, and aerospace innovations.&lt;/p&gt;&lt;h2&gt;20. What are the growth prospects for the nitroguanidine market in the next five years?&lt;/div&gt;&lt;div&gt;&lt;/h2&gt;&lt;p&gt;The nitroguanidine market is expected to witness steady growth in the next five years, driven by emerging applications and increasing investments in R&amp;D.&lt;/p&gt;&lt;/body&gt;&lt;/html&gt;&lt;/p&gt;&lt;p&gt;&lt;strong&gt;For More Information or Query, Visit @ &lt;a href="https://www.verifiedmarketreports.com/product/global-nitroguanidine-cas-556-88-7-market-outlook-2018-2023/"&gt;https://www.verifiedmarketreports.com/product/global-nitroguanidine-cas-556-88-7-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</si>
  <si>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href="https://www.verifiedmarketreports.com/download-sample/?rid=75480&amp;utm_source=Pulse-Glob6&amp;utm_medium=377" target="_blank"&gt;Chloroprene Rubber (CR) Market size was valued at USD 2.5 Billion in 2022 and is projected to reach USD 3.5 Billion by 2030, growing at a CAGR of 4.5% from 2024 to 2030.&lt;/strong&gt;&lt;/span&gt;&lt;/p&gt;&lt;/p&gt;&lt;/blockquote&gt;&lt;h2&gt;Chloroprene Rubber (CR) Market Overview&lt;/h2&gt;&lt;p&gt;The Chloroprene Rubber (CR) market has been witnessing significant growth in recent years, driven by its versatility and inherent properties such as excellent heat resistance, durability, and adhesion. CR is widely used in the manufacturing of various products, including adhesives, automotive parts, and industrial applications. As industries increasingly prioritize high-performance materials that enhance product lifespan and reliability, the demand for chloroprene rubber continues to rise. Moreover, advancements in production technologies and an expanding user base across emerging economies are contributing to a positive outlook for this market.&lt;/p&gt;&lt;p&gt;&lt;p&gt;&lt;strong&gt;Download Full PDF Sample Copy of Chloroprene Rubber (CR) Market Report @ &lt;a href="https://www.verifiedmarketreports.com/download-sample/?rid=75480&amp;utm_source=Pulse-Glob6&amp;utm_medium=377"&gt;https://www.verifiedmarketreports.com/download-sample/?rid=75480&amp;utm_source=Pulse-Glob6&amp;utm_medium=377&lt;/a&gt;&lt;/strong&gt;&lt;/p&gt;&lt;/p&gt;&lt;h2&gt;Dynamics&lt;/h2&gt;&lt;ul&gt;    &lt;li&gt;&lt;strong&gt;Growing Demand in Automotive Sector:&lt;/strong&gt; The automobile industry is a major consumer of chloroprene rubber, utilizing it in tires, gaskets, and seals due to its superior performance under varying temperatures.&lt;/li&gt;    &lt;li&gt;&lt;strong&gt;Increasing Application in Medical and Healthcare:&lt;/strong&gt; CR's applications in medical equipment, such as gloves and protective clothing, are becoming more prominent due to heightened hygiene standards.&lt;/li&gt;    &lt;li&gt;&lt;strong&gt;Environmental Regulations:&lt;/strong&gt; Stringent regulations on VOC emissions and environmental impact are pushing manufacturers to develop eco-friendly alternatives, influencing the CR production process.&lt;/li&gt;    &lt;li&gt;&lt;strong&gt;Technological Advancements:&lt;/strong&gt; Innovations in production processes are enhancing the quality and effectiveness of chloroprene rubber, catering to diverse industrial needs.&lt;/li&gt;&lt;/ul&gt;&lt;h2&gt;Key Drivers and Challenges&lt;/h2&gt;&lt;ul&gt;    &lt;li&gt;&lt;strong&gt;Key Drivers:&lt;/strong&gt;        &lt;ul&gt;            &lt;li&gt;Expanding applications in diverse sectors such as construction, marine, and electronics.&lt;/li&gt;            &lt;li&gt;Increased focus on product performance and longevity, driving demand for CR.&lt;/li&gt;            &lt;li&gt;Growing investment in research and development for enhancing CR properties.&lt;/li&gt;        &lt;/ul&gt;    &lt;/li&gt;    &lt;li&gt;&lt;strong&gt;Challenges:&lt;/strong&gt;        &lt;ul&gt;            &lt;li&gt;Fluctuating raw material prices can impact production costs.&lt;/li&gt;            &lt;li&gt;Competition from alternative rubber products like thermoplastic elastomers.&lt;/li&gt;            &lt;li&gt;Regulatory pressures regarding chemical safety and environmental impact.&lt;/li&gt;        &lt;/ul&gt;    &lt;/li&gt;&lt;/ul&gt;&lt;h2&gt;Regional Analysis&lt;/h2&gt;&lt;ul&gt;    &lt;li&gt;&lt;strong&gt;North America:&lt;/strong&gt; A significant market for chloroprene rubber, driven by the automotive and construction sectors, with a focus on sustainable materials.&lt;/li&gt;    &lt;li&gt;&lt;strong&gt;Europe:&lt;/strong&gt; Home to major manufacturers and a strong regulatory framework; it's witnessing a shift towards eco-friendly CR production processes.&lt;/li&gt;    &lt;li&gt;&lt;strong&gt;Asia-Pacific:&lt;/strong&gt; Expected to be the fastest-growing region due to rapid industrialization, particularly in countries like China and India.&lt;/li&gt;    &lt;li&gt;&lt;strong&gt;Latin America:&lt;/strong&gt; An emerging market with growing demand from automotive and consumer goods sectors, presenting opportunities for manufacturers.&lt;/li&gt;    &lt;li&gt;&lt;strong&gt;Middle East &amp; Africa:&lt;/strong&gt; Increasing investments in infrastructure are driving the demand for CR in construction applications.&lt;/li&gt;&lt;/ul&gt;&lt;/p&gt;&lt;h2&gt;Chloroprene Rubber (CR) Market Segmentation Insights&lt;/h2&gt;&lt;p&gt;The Chloroprene Rubber (CR)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innovation.&lt;/p&gt;&lt;h3&gt;Chloroprene Rubber (CR) Market By Type&lt;/h3&gt;&lt;p&gt;&lt;ul&gt;&lt;li&gt;CR122&lt;li&gt;  CR232&lt;li&gt;  CR2441 and CR2442&lt;li&gt;  CR321 and CR 322&lt;/ul&gt;&lt;/p&gt;&lt;h3&gt;Chloroprene Rubber (CR) Market By Application&lt;/h3&gt;&lt;p&gt;&lt;ul&gt;&lt;li&gt;Solvent-based adhesive&lt;li&gt;  Latex type adhesive&lt;/ul&gt;&lt;/p&gt;&lt;h2&gt;Leading Players in the Global Chloroprene Rubber (CR) Market&lt;/h2&gt;&lt;p&gt;The global Chloroprene Rubber (CR)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globally.&lt;/p&gt;&lt;p&gt;&lt;ul&gt;&lt;li&gt;DOPONT &lt;/li&gt;&lt;li&gt; DENKI KAGAKU KOGYO KABUSHIKI KAISHA &lt;/li&gt;&lt;li&gt; LANXESS &lt;/li&gt;&lt;li&gt; COG &lt;/li&gt;&lt;li&gt; Tosoh Corporation &lt;/li&gt;&lt;li&gt; Shanna Synthetic Rubber &lt;/li&gt;&lt;li&gt; Changshou Chemical &lt;/li&gt;&lt;li&gt; Shanxi Synthetic Rubber Group &lt;/li&gt;&lt;li&gt; Pidilite &lt;/li&gt;&lt;li&gt; Showa Denko K.K &lt;/li&gt;&lt;li&gt; Nairit Plant&lt;/li&gt;&lt;/ul&gt;&lt;/p&gt;&lt;p&gt;&lt;strong&gt;Get Discount On The Purchase Of This Report @ &lt;a href="https://www.verifiedmarketreports.com/ask-for-discount/?rid=75480&amp;utm_source=Pulse-Glob6&amp;utm_medium=377"&gt;https://www.verifiedmarketreports.com/ask-for-discount/?rid=75480&amp;utm_source=Pulse-Glob6&amp;utm_medium=377&lt;/a&gt;&lt;/strong&gt;&lt;/p&gt;&lt;h2&gt;FAQs&lt;/h2&gt;&lt;p&gt;  &lt;h2&gt;Chloroprene Rubber (CR) Market FAQs&lt;/h1&gt;  &lt;ol&gt;    &lt;li&gt;      &lt;h3&gt;What is Chloroprene Rubber (CR)?&lt;/div&gt;&lt;div&gt;&lt;/h3&gt;      &lt;p&gt;Chloroprene Rubber, also known as polychloroprene, is a type of synthetic rubber produced by polymerizing the monomer chloroprene.&lt;/p&gt;    &lt;/li&gt;    &lt;li&gt;      &lt;h3&gt;What are the key applications of Chloroprene Rubber?&lt;/div&gt;&lt;div&gt;&lt;/h3&gt;      &lt;p&gt;Chloroprene Rubber is commonly used in the production of gaskets, hoses, and adhesives due to its excellent resistance to oils, chemicals, and temperature extremes.&lt;/p&gt;    &lt;/li&gt;    &lt;li&gt;      &lt;h3&gt;What is the current market size of Chloroprene Rubber?&lt;/div&gt;&lt;div&gt;&lt;/h3&gt;      &lt;p&gt;As of 2021, the global Chloroprene Rubber market size is estimated to be around $2.5 billion.&lt;/p&gt;    &lt;/li&gt;    &lt;li&gt;      &lt;h3&gt;What are the key factors driving the growth of the Chloroprene Rubber market?&lt;/div&gt;&lt;div&gt;&lt;/h3&gt;      &lt;p&gt;The increasing demand for Chloroprene Rubber in the automotive and construction industries, as well as its use as a viable alternative to natural rubber, is driving market growth.&lt;/p&gt;    &lt;/li&gt;    &lt;li&gt;      &lt;h3&gt;Which regions are the major consumers of Chloroprene Rubber?&lt;/div&gt;&lt;div&gt;&lt;/h3&gt;      &lt;p&gt;The Asia-Pacific region, particularly China and India, are the major consumers of Chloroprene Rubber due to the rapid industrialization and manufacturing activities in the region.&lt;/p&gt;    &lt;/li&gt;    &lt;li&gt;      &lt;h3&gt;What are the key challenges facing the Chloroprene Rubber market?&lt;/div&gt;&lt;div&gt;&lt;/h3&gt;      &lt;p&gt;Environmental concerns related to the production and disposal of Chloroprene Rubber, as well as competition from other synthetic rubbers, pose challenges to the market.&lt;/p&gt;    &lt;/li&gt;    &lt;li&gt;      &lt;h3&gt;How is the Chloroprene Rubber market expected to grow in the next five years?&lt;/div&gt;&lt;div&gt;&lt;/h3&gt;      &lt;p&gt;The Chloroprene Rubber market is expected to witness a moderate growth rate of around 4% CAGR over the next five years.&lt;/p&gt;    &lt;/li&gt;    &lt;li&gt;      &lt;h3&gt;Who are the key players in the Chloroprene Rubber market?&lt;/div&gt;&lt;div&gt;&lt;/h3&gt;      &lt;p&gt;Some of the key players in the Chloroprene Rubber market include Denka Company Limited, DuPont, and Tosoh Corporation.&lt;/p&gt;    &lt;/li&gt;    &lt;li&gt;      &lt;h3&gt;What are the recent developments in the Chloroprene Rubber market?&lt;/div&gt;&lt;div&gt;&lt;/h3&gt;      &lt;p&gt;Recent developments in the Chloroprene Rubber market include new product launches, technological advancements, and strategic partnerships among major players.&lt;/p&gt;    &lt;/li&gt;    &lt;li&gt;      &lt;h3&gt;What is the market share of different grades of Chloroprene Rubber?&lt;/div&gt;&lt;div&gt;&lt;/h3&gt;      &lt;p&gt;The market share of different grades of Chloroprene Rubber varies, with industrial grade and general grade being the most widely used in various applications.&lt;/p&gt;    &lt;/li&gt;    &lt;li&gt;      &lt;h3&gt;How is the Chloroprene Rubber market impacted by raw material prices?&lt;/div&gt;&lt;div&gt;&lt;/h3&gt;      &lt;p&gt;Fluctuations in raw material prices, particularly the cost of chloroprene monomers, can impact the profitability and pricing of Chloroprene Rubber products.&lt;/p&gt;    &lt;/li&gt;    &lt;li&gt;      &lt;h3&gt;What are the regulatory implications for Chloroprene Rubber production and use?&lt;/div&gt;&lt;div&gt;&lt;/h3&gt;      &lt;p&gt;Regulatory implications include environmental regulations, occupational health and safety standards, and product quality certifications that impact the Chloroprene Rubber industry.&lt;/p&gt;    &lt;/li&gt;    &lt;li&gt;      &lt;h3&gt;What are the key trends shaping the Chloroprene Rubber market?&lt;/div&gt;&lt;div&gt;&lt;/h3&gt;      &lt;p&gt;Key trends include the increasing focus on sustainable production methods, innovations in product applications, and the shifting dynamics of supply chains.&lt;/p&gt;    &lt;/li&gt;    &lt;li&gt;      &lt;h3&gt;How do market dynamics such as supply and demand impact Chloroprene Rubber prices?&lt;/div&gt;&lt;div&gt;&lt;/h3&gt;      &lt;p&gt;Supply shortages, increased demand from key industries, and geopolitical factors can impact the pricing of Chloroprene Rubber products.&lt;/p&gt;    &lt;/li&gt;    &lt;li&gt;      &lt;h3&gt;What are the potential growth opportunities in the Chloroprene Rubber market?&lt;/div&gt;&lt;div&gt;&lt;/h3&gt;      &lt;p&gt;Potential growth opportunities include the development of specialty chloroprene rubber grades for niche applications, market expansion in emerging economies, and strategic collaborations with end-users.&lt;/p&gt;    &lt;/li&gt;    &lt;li&gt;      &lt;h3&gt;What are the trade dynamics of Chloroprene Rubber?&lt;/div&gt;&lt;div&gt;&lt;/h3&gt;      &lt;p&gt;The global trade of Chloroprene Rubber is influenced by factors such as tariffs, import/export regulations, and trade agreements between major producing and consuming countries.&lt;/p&gt;    &lt;/li&gt;    &lt;li&gt;      &lt;h3&gt;How does the Chloroprene Rubber market respond to technological advancements?&lt;/div&gt;&lt;div&gt;&lt;/h3&gt;      &lt;p&gt;Technological advancements in production processes, material formulation, and product performance have a significant impact on the competitiveness and growth of the Chloroprene Rubber market.&lt;/p&gt;    &lt;/li&gt;    &lt;li&gt;      &lt;h3&gt;What are the future prospects for the Chloroprene Rubber market?&lt;/div&gt;&lt;div&gt;&lt;/h3&gt;      &lt;p&gt;The future prospects for the Chloroprene Rubber market are optimistic, driven by increasing industrialization, infrastructure development, and ongoing research and development efforts.&lt;/p&gt;    &lt;/li&gt;    &lt;li&gt;      &lt;h3&gt;What are the consumer preferences and buying behaviors in the Chloroprene Rubber market?&lt;/div&gt;&lt;div&gt;&lt;/h3&gt;      &lt;p&gt;Consumer preferences and buying behaviors are influenced by factors such as price, quality, brand reputation, and compliance with industry standards and specifications.&lt;/p&gt;    &lt;/li&gt;  &lt;/ol&gt;&lt;/body&gt;&lt;/html&gt;&lt;/p&gt;&lt;p&gt;&lt;strong&gt;For More Information or Query, Visit @ &lt;a href="https://www.verifiedmarketreports.com/product/global-chloroprene-rubber-cr-market-outlook-2018-2023/"&gt;https://www.verifiedmarketreports.com/product/global-chloroprene-rubber-cr-market-outlook-2018-2023/&lt;/a&gt;&lt;/strong&gt;&lt;/p&gt;&lt;p&gt;&lt;strong&gt;About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</si>
  <si>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href="https://www.verifiedmarketreports.com/download-sample/?rid=75496&amp;utm_source=Pulse-Glob6&amp;utm_medium=377" target="_blank"&gt;Cellulose Triacetate Film TAC Film Market size was valued at USD 1.25 Billion in 2022 and is projected to reach USD 2.10 Billion by 2030, growing at a CAGR of 7.5% from 2024 to 2030.&lt;/strong&gt;&lt;/span&gt;&lt;/p&gt;&lt;/p&gt;&lt;/blockquote&gt;&lt;h2&gt;Cellulose Triacetate Film TAC Film Market Overview&lt;/h2&gt;&lt;p&gt;The Cellulose Triacetate Film (TAC Film) market has witnessed significant growth in recent years, driven by its diverse applications in various industries such as electronics, optics, and packaging. TAC Film is known for its excellent optical clarity, high tensile strength, and resistance to heat and moisture, making it a preferred choice in the production of optical devices and solar panels. As the demand for high-performance materials continues to rise, the TAC Film market is expected to expand further in the coming years, fueled by technological advancements and increasing adoption in emerging markets.&lt;/p&gt;&lt;p&gt;&lt;p&gt;&lt;strong&gt;Download Full PDF Sample Copy of Cellulose Triacetate Film TAC Film Market Report @ &lt;a href="https://www.verifiedmarketreports.com/download-sample/?rid=75496&amp;utm_source=Pulse-Glob6&amp;utm_medium=377"&gt;https://www.verifiedmarketreports.com/download-sample/?rid=75496&amp;utm_source=Pulse-Glob6&amp;utm_medium=377&lt;/a&gt;&lt;/strong&gt;&lt;/p&gt;&lt;/p&gt;&lt;h3&gt;Dynamics&lt;/h3&gt;&lt;ul&gt;    &lt;li&gt;Growing demand for flexible display technologies driving TAC Film applications.&lt;/li&gt;    &lt;li&gt;Innovations in manufacturing processes enhancing film quality and reducing costs.&lt;/li&gt;    &lt;li&gt;Increased focus on sustainability and eco-friendly materials influencing market dynamics.&lt;/li&gt;    &lt;li&gt;Rising investments in research and development for specialized TAC Film products.&lt;/li&gt;&lt;/ul&gt;&lt;h3&gt;Key Drivers and Challenges&lt;/h3&gt;&lt;ul&gt;    &lt;li&gt;&lt;strong&gt;Key Drivers:&lt;/strong&gt;        &lt;ul&gt;            &lt;li&gt;Rapid expansion of the electronics sector, particularly in smartphones and tablets.&lt;/li&gt;            &lt;li&gt;Boost in renewable energy initiatives, increasing TAC Film demand in solar panel manufacturing.&lt;/li&gt;            &lt;li&gt;Technological advancements leading to improved film properties and performance.&lt;/li&gt;        &lt;/ul&gt;    &lt;/li&gt;    &lt;li&gt;&lt;strong&gt;Challenges:&lt;/strong&gt;        &lt;ul&gt;            &lt;li&gt;Fluctuating raw material costs impacting overall production expenses.&lt;/li&gt;            &lt;li&gt;Intense competition from alternative materials such as polyethylene and polycarbonate.&lt;/li&gt;            &lt;li&gt;Environmental regulations affecting manufacturing practices and supply chain dynamics.&lt;/li&gt;        &lt;/ul&gt;    &lt;/li&gt;&lt;/ul&gt;&lt;h3&gt;Region Analysis&lt;/h3&gt;&lt;ul&gt;    &lt;li&gt;&lt;strong&gt;North America:&lt;/strong&gt; Strong market presence due to advanced technology adoption in electronics and solar applications.&lt;/li&gt;    &lt;li&gt;&lt;strong&gt;Europe:&lt;/strong&gt; Focus on sustainable materials drives demand, alongside stringent environmental regulations boosting R&amp;D.&lt;/li&gt;    &lt;li&gt;&lt;strong&gt;Asia-Pacific:&lt;/strong&gt; Rapid industrialization and increased electronic production make this region a significant growth hub for TAC Film.&lt;/li&gt;    &lt;li&gt;&lt;strong&gt;Latin America and Middle East &amp; Africa:&lt;/strong&gt; Emerging markets showing potential due to growing demand in packaging and consumer electronics sectors.&lt;/li&gt;&lt;/ul&gt;&lt;/p&gt;&lt;h2&gt;Cellulose Triacetate Film TAC Film Market Segmentation Insights&lt;/h2&gt;&lt;p&gt;The Cellulose Triacetate Film TAC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innovation.&lt;/p&gt;&lt;h3&gt;Cellulose Triacetate Film TAC Film Market By Type&lt;/h3&gt;&lt;p&gt;&lt;ul&gt;&lt;li&gt;Type I&lt;li&gt;  Type II&lt;li&gt;  Type III&lt;li&gt;  Type IV&lt;/ul&gt;&lt;/p&gt;&lt;h3&gt;Cellulose Triacetate Film TAC Film Market By Application&lt;/h3&gt;&lt;p&gt;&lt;ul&gt;&lt;li&gt;Application I&lt;li&gt;  Application II&lt;li&gt;  Application III&lt;li&gt;  Application IV&lt;/ul&gt;&lt;/p&gt;&lt;h2&gt;Leading Players in the Global Cellulose Triacetate Film TAC Film Market&lt;/h2&gt;&lt;p&gt;The global Cellulose Triacetate Film TAC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75496&amp;utm_source=Pulse-Glob6&amp;utm_medium=377"&gt;https://www.verifiedmarketreports.com/ask-for-discount/?rid=75496&amp;utm_source=Pulse-Glob6&amp;utm_medium=377&lt;/a&gt;&lt;/strong&gt;&lt;/p&gt;&lt;h2&gt;FAQs&lt;/h2&gt;&lt;p&gt;&lt;FAQ&gt;  &lt;question&gt;What is Cellulose Triacetate Film (TAC Film)?&lt;/div&gt;&lt;div&gt;&lt;/question&gt;  &lt;answer&gt;Cellulose triacetate film (TAC film) is a type of film made from cellulose and acetate. It is commonly used in the production of optical films for applications such as LCD displays, touch panels, and eyeglass lenses.&lt;/answer&gt;&lt;/FAQ&gt;&lt;FAQ&gt;  &lt;question&gt;What are the key drivers of the Cellulose Triacetate Film (TAC Film) market?&lt;/div&gt;&lt;div&gt;&lt;/question&gt;  &lt;answer&gt;The key drivers of the TAC film market include the increasing demand for electronic devices, growth in the automotive industry, and advancements in display technologies.&lt;/answer&gt;&lt;/FAQ&gt;&lt;FAQ&gt;  &lt;question&gt;What are the major applications of Cellulose Triacetate Film (TAC Film)?&lt;/div&gt;&lt;div&gt;&lt;/question&gt;  &lt;answer&gt;Major applications of TAC film include LCD displays, touch panels, optical films, and eyeglass lenses.&lt;/answer&gt;&lt;/FAQ&gt;&lt;FAQ&gt;  &lt;question&gt;What are the key challenges faced by the Cellulose Triacetate Film (TAC Film) market?&lt;/div&gt;&lt;div&gt;&lt;/question&gt;  &lt;answer&gt;Key challenges faced by the TAC film market include competition from other types of optical films and fluctuating raw material prices.&lt;/answer&gt;&lt;/FAQ&gt;&lt;FAQ&gt;  &lt;question&gt;Which regions are expected to witness significant growth in the Cellulose Triacetate Film (TAC Film) market?&lt;/div&gt;&lt;div&gt;&lt;/question&gt;  &lt;answer&gt;The Asia Pacific region is expected to witness significant growth in the TAC film market, driven by the increasing demand for electronic devices and rapid industrialization.&lt;/answer&gt;&lt;/FAQ&gt;&lt;FAQ&gt;  &lt;question&gt;What are the key trends in the Cellulose Triacetate Film (TAC Film) market?&lt;/div&gt;&lt;div&gt;&lt;/question&gt;  &lt;answer&gt;Key trends in the TAC film market include the development of high-performance films, increasing use of TAC film in automotive applications, and the shift towards eco-friendly materials.&lt;/answer&gt;&lt;/FAQ&gt;&lt;FAQ&gt;  &lt;question&gt;What are the major companies operating in the Cellulose Triacetate Film (TAC Film) market?&lt;/div&gt;&lt;div&gt;&lt;/question&gt;  &lt;answer&gt;Major companies operating in the TAC film market include Eastman Chemical Company, Mitsubishi Chemical Holdings Corporation, and DuPont.&lt;/answer&gt;&lt;/FAQ&gt;&lt;FAQ&gt;  &lt;question&gt;What is the current market size of the Cellulose Triacetate Film (TAC Film) market?&lt;/div&gt;&lt;div&gt;&lt;/question&gt;  &lt;answer&gt;The current market size of the TAC film market is estimated to be USD Cellulose Triacetate Film TAC Film million.&lt;/answer&gt;&lt;/FAQ&gt;&lt;FAQ&gt;  &lt;question&gt;What are the growth prospects for the Cellulose Triacetate Film (TAC Film) market?&lt;/div&gt;&lt;div&gt;&lt;/question&gt;  &lt;answer&gt;The TAC film market is projected to grow at a CAGR of X% during the forecast period.&lt;/answer&gt;&lt;/FAQ&gt;&lt;FAQ&gt;  &lt;question&gt;What are the key regulations impacting the Cellulose Triacetate Film (TAC Film) market?&lt;/div&gt;&lt;div&gt;&lt;/question&gt;  &lt;answer&gt;Key regulations impacting the TAC film market include environmental regulations related to the use of chemicals in film production and product safety standards.&lt;/answer&gt;&lt;/FAQ&gt;&lt;FAQ&gt;  &lt;question&gt;What are the environmental impact considerations of Cellulose Triacetate Film (TAC Film)?&lt;/div&gt;&lt;div&gt;&lt;/question&gt;  &lt;answer&gt;The environmental impact considerations of TAC film include the disposal of waste film and the use of solvents in film production.&lt;/answer&gt;&lt;/FAQ&gt;&lt;FAQ&gt;  &lt;question&gt;What is the competitive landscape of the Cellulose Triacetate Film (TAC Film) market?&lt;/div&gt;&lt;div&gt;&lt;/question&gt;  &lt;answer&gt;The competitive landscape of the TAC film market is characterized by the presence of both multinational and regional players competing on the basis of product quality, innovation, and pricing.&lt;/answer&gt;&lt;/FAQ&gt;&lt;FAQ&gt;  &lt;question&gt;What are the opportunities for investment in the Cellulose Triacetate Film (TAC Film) market?&lt;/div&gt;&lt;div&gt;&lt;/question&gt;  &lt;answer&gt;Opportunities for investment in the TAC film market include expanding production capacity, investing in R&amp;D for new applications, and entering high-growth regions.&lt;/answer&gt;&lt;/FAQ&gt;&lt;FAQ&gt;  &lt;question&gt;What are the technological advancements driving the Cellulose Triacetate Film (TAC Film) market?&lt;/div&gt;&lt;div&gt;&lt;/question&gt;  &lt;answer&gt;Technological advancements driving the TAC film market include the development of high-transparency and high-temperature-resistant films, as well as improvements in manufacturing processes.&lt;/answer&gt;&lt;/FAQ&gt;&lt;FAQ&gt;  &lt;question&gt;What are the key supply chain dynamics of the Cellulose Triacetate Film (TAC Film) market?&lt;/div&gt;&lt;div&gt;&lt;/question&gt;  &lt;answer&gt;The key supply chain dynamics of the TAC film market include the procurement of raw materials, film manufacturing, distribution, and end-use applications.&lt;/answer&gt;&lt;/FAQ&gt;&lt;FAQ&gt;  &lt;question&gt;What are the key factors influencing pricing in the Cellulose Triacetate Film (TAC Film) market?&lt;/div&gt;&lt;div&gt;&lt;/question&gt;  &lt;answer&gt;Key factors influencing pricing in the TAC film market include raw material costs, manufacturing overheads, and competitive pricing strategies.&lt;/answer&gt;&lt;/FAQ&gt;&lt;FAQ&gt;  &lt;question&gt;What are the recent developments in the Cellulose Triacetate Film (TAC Film) market?&lt;/div&gt;&lt;div&gt;&lt;/question&gt;  &lt;answer&gt;Recent developments in the TAC film market include the launch of new film grades, strategic partnerships and collaborations, and investments in capacity expansion.&lt;/answer&gt;&lt;/FAQ&gt;&lt;FAQ&gt;  &lt;question&gt;What are the future prospects for Cellulose Triacetate Film (TAC Film) market?&lt;/div&gt;&lt;div&gt;&lt;/question&gt;  &lt;answer&gt;The future prospects for the TAC film market are promising, driven by the increasing demand for electronic devices and advancements in display technologies.&lt;/answer&gt;&lt;/FAQ&gt;&lt;FAQ&gt;  &lt;question&gt;What are the risks associated with investing in the Cellulose Triacetate Film (TAC Film) market?&lt;/div&gt;&lt;div&gt;&lt;/question&gt;  &lt;answer&gt;Risks associated with investing in the TAC film market include market volatility, regulatory changes, and technological disruptions.&lt;/answer&gt;&lt;/FAQ&gt;&lt;FAQ&gt;  &lt;question&gt;What is the consumer demographic for Cellulose Triacetate Film (TAC Film)?&lt;/div&gt;&lt;div&gt;&lt;/question&gt;  &lt;answer&gt;The consumer demographic for TAC film includes manufacturers of electronic devices, automotive companies, and producers of optical products.&lt;/answer&gt;&lt;/FAQ&gt;&lt;/p&gt;&lt;p&gt;&lt;strong&gt;For More Information or Query, Visit @ &lt;a href="https://www.verifiedmarketreports.com/product/global-cellulose-triacetate-film-tac-film-market-outlook-2018-2023/"&gt;https://www.verifiedmarketreports.com/product/global-cellulose-triacetate-film-tac-film-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</si>
  <si>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href="https://www.verifiedmarketreports.com/download-sample/?rid=75516&amp;utm_source=Pulse-Glob6&amp;utm_medium=377" target="_blank"&gt;Cyanuric Chloride (CAS 108-77-0) Market size was valued at USD 0.95 Billion in 2022 and is projected to reach USD 1.45 Billion by 2030, growing at a CAGR of 6.20% from 2024 to 2030.&lt;/strong&gt;&lt;/span&gt;&lt;/p&gt;&lt;/p&gt;&lt;/blockquote&gt;&lt;h2&gt;Cyanuric Chloride (CAS 108-77-0) Market Overview&lt;/h2&gt;&lt;p&gt;The cyanuric chloride (CAS 108-77-0) market is experiencing significant growth due to its versatile applications in various sectors, including agriculture, pharmaceuticals, and water treatment. Cyanuric chloride serves as an intermediate chemical in the production of herbicides and pesticides, making it a vital component in the agrochemical industry. The increasing demand for clean water and the need for effective water treatment solutions further bolster the growth of this market. Additionally, the compound's role in manufacturing chlorinated compounds enhances its relevance in the chemical industry.&lt;/p&gt;&lt;p&gt;&lt;strong&gt;&lt;p&gt;&lt;strong&gt;Download Full PDF Sample Copy of Cyanuric Chloride (CAS 108-77-0) Market Report @ &lt;a href="https://www.verifiedmarketreports.com/download-sample/?rid=75516&amp;utm_source=Pulse-Glob6&amp;utm_medium=377"&gt;https://www.verifiedmarketreports.com/download-sample/?rid=75516&amp;utm_source=Pulse-Glob6&amp;utm_medium=377&lt;/a&gt;&lt;/strong&gt;&lt;/p&gt;&lt;/strong&gt;&lt;/p&gt;&lt;h2&gt;Dynamics&lt;/h2&gt;&lt;ul&gt;    &lt;li&gt;&lt;strong&gt;Market Growth:&lt;/strong&gt; The market is projected to expand at a steady CAGR over the forecast period driven by increasing agricultural activities.&lt;/li&gt;    &lt;li&gt;&lt;strong&gt;Technological Advancements:&lt;/strong&gt; Innovations in chemical processing technologies are expected to enhance production efficiency and reduce costs.&lt;/li&gt;    &lt;li&gt;&lt;strong&gt;Global Economic Factors:&lt;/strong&gt; The stabilization of global economic conditions post-pandemic is anticipated to boost industrial demand for cyanuric chloride.&lt;/li&gt;&lt;/ul&gt;&lt;h2&gt;Key Drivers and Challenges&lt;/h2&gt;&lt;ul&gt;    &lt;li&gt;&lt;strong&gt;Key Drivers:&lt;/strong&gt;        &lt;ul&gt;            &lt;li&gt;Rising demand for agrochemicals due to food security concerns.&lt;/li&gt;            &lt;li&gt;Increasing investments in water treatment facilities to combat water scarcity.&lt;/li&gt;            &lt;li&gt;Growth of the pharmaceutical sector where cyanuric chloride is utilized in drug formulations.&lt;/li&gt;        &lt;/ul&gt;    &lt;/li&gt;    &lt;li&gt;&lt;strong&gt;Challenges:&lt;/strong&gt;        &lt;ul&gt;            &lt;li&gt;Health and environmental regulations governing chemical manufacturing.&lt;/li&gt;            &lt;li&gt;Fluctuations in raw material prices which can affect production costs.&lt;/li&gt;            &lt;li&gt;Competition from alternative chemicals that may offer similar applications.&lt;/li&gt;        &lt;/ul&gt;    &lt;/li&gt;&lt;/ul&gt;&lt;h2&gt;Region Analysis&lt;/h2&gt;&lt;ul&gt;    &lt;li&gt;&lt;strong&gt;North America:&lt;/strong&gt; This region dominates the market due to advanced agricultural practices and substantial investments in research and development.&lt;/li&gt;    &lt;li&gt;&lt;strong&gt;Europe:&lt;/strong&gt; Europe is witnessing growth driven by stringent regulations promoting water treatment processes and agrochemical use.&lt;/li&gt;    &lt;li&gt;&lt;strong&gt;Asia-Pacific:&lt;/strong&gt; The emerging economies in this region present lucrative growth opportunities, particularly in agriculture and industry.&lt;/li&gt;    &lt;li&gt;&lt;strong&gt;Latin America:&lt;/strong&gt; The increasing agricultural output in countries such as Brazil and Argentina is expected to drive demand for cyanuric chloride.&lt;/li&gt;    &lt;li&gt;&lt;strong&gt;Middle East &amp; Africa:&lt;/strong&gt; Growing investments in water management solutions in arid regions are promoting the use of cyanuric chloride.&lt;/li&gt;&lt;/ul&gt;&lt;/p&gt;&lt;h2&gt;Cyanuric Chloride (CAS 108-77-0) Market Segmentation Insights&lt;/h2&gt;&lt;p&gt;The Cyanuric Chloride (CAS 108-77-0)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innovation.&lt;/p&gt;&lt;h3&gt;Cyanuric Chloride (CAS 108-77-0) Market By Type&lt;/h3&gt;&lt;p&gt;&lt;ul&gt;&lt;li&gt;Type I&lt;li&gt;  Type II&lt;li&gt;  Type III&lt;li&gt;  Type IV&lt;/ul&gt;&lt;/p&gt;&lt;h3&gt;Cyanuric Chloride (CAS 108-77-0) Market By Application&lt;/h3&gt;&lt;p&gt;&lt;ul&gt;&lt;li&gt;Application I&lt;li&gt;  Application II&lt;li&gt;  Application III&lt;li&gt;  Application IV&lt;/ul&gt;&lt;/p&gt;&lt;h2&gt;Leading Players in the Global Cyanuric Chloride (CAS 108-77-0) Market&lt;/h2&gt;&lt;p&gt;The global Cyanuric Chloride (CAS 108-77-0)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75516&amp;utm_source=Pulse-Glob6&amp;utm_medium=377"&gt;https://www.verifiedmarketreports.com/ask-for-discount/?rid=75516&amp;utm_source=Pulse-Glob6&amp;utm_medium=377&lt;/a&gt;&lt;/strong&gt;&lt;/p&gt;&lt;h2&gt;FAQs&lt;/h2&gt;&lt;p&gt;&lt;h2&gt;Cyanuric Chloride (CAS 108-77-0) Market FAQs&lt;/h1&gt;&lt;h2&gt;1. What is the global market size of Cyanuric Chloride (CAS 108-77-0)?&lt;/div&gt;&lt;div&gt;&lt;/h2&gt;&lt;p&gt;According to our latest research, the global market size of Cyanuric Chloride (CAS 108-77-0) is estimated to be $Cyanuric Chloride (CAS 108-77-0) million.&lt;/p&gt;&lt;h2&gt;2. What are the major applications of Cyanuric Chloride (CAS 108-77-0)?&lt;/div&gt;&lt;div&gt;&lt;/h2&gt;&lt;p&gt;The major applications of Cyanuric Chloride (CAS 108-77-0) include the production of dyes, pigments, and agrochemicals.&lt;/p&gt;&lt;h2&gt;3. Which regions are the largest consumers of Cyanuric Chloride (CAS 108-77-0)?&lt;/div&gt;&lt;div&gt;&lt;/h2&gt;&lt;p&gt;The largest consumers of Cyanuric Chloride (CAS 108-77-0) are currently in Asia-Pacific, followed by North America and Europe.&lt;/p&gt;&lt;h2&gt;4. What are the key companies operating in the Cyanuric Chloride (CAS 108-77-0) market?&lt;/div&gt;&lt;div&gt;&lt;/h2&gt;&lt;p&gt;The key companies in the Cyanuric Chloride (CAS 108-77-0) market include Company A, Company B, and Company C.&lt;/p&gt;&lt;h2&gt;5. What are the current trends in the Cyanuric Chloride (CAS 108-77-0) market?&lt;/div&gt;&lt;div&gt;&lt;/h2&gt;&lt;p&gt;Some of the current trends in the Cyanuric Chloride (CAS 108-77-0) market include increasing demand for eco-friendly and sustainable products, and the shift towards bio-based alternatives.&lt;/p&gt;&lt;h2&gt;6. What is the projected growth rate of the Cyanuric Chloride (CAS 108-77-0) market?&lt;/div&gt;&lt;div&gt;&lt;/h2&gt;&lt;p&gt;Our projections indicate a CAGR of X% for the Cyanuric Chloride (CAS 108-77-0) market over the next five years.&lt;/p&gt;&lt;h2&gt;7. What are the factors driving the growth of the Cyanuric Chloride (CAS 108-77-0) market?&lt;/div&gt;&lt;div&gt;&lt;/h2&gt;&lt;p&gt;The growth of the Cyanuric Chloride (CAS 108-77-0) market is primarily driven by the increasing demand for its use in various end-use industries, such as textiles, plastics, and agriculture.&lt;/p&gt;&lt;h2&gt;8. What are the restraints in the Cyanuric Chloride (CAS 108-77-0) market?&lt;/div&gt;&lt;div&gt;&lt;/h2&gt;&lt;p&gt;Some of the restraints in the Cyanuric Chloride (CAS 108-77-0) market include stringent regulations on chemical usage and the availability of eco-friendly substitutes.&lt;/p&gt;&lt;h2&gt;9. What is the market outlook for Cyanuric Chloride (CAS 108-77-0) in the near future?&lt;/div&gt;&lt;div&gt;&lt;/h2&gt;&lt;p&gt;The market outlook for Cyanuric Chloride (CAS 108-77-0) looks positive, with growing demand from emerging economies and technological advancements in production processes.&lt;/p&gt;&lt;h2&gt;10. How is the pricing of Cyanuric Chloride (CAS 108-77-0) expected to evolve?&lt;/div&gt;&lt;div&gt;&lt;/h2&gt;&lt;p&gt;The pricing of Cyanuric Chloride (CAS 108-77-0) is expected to be influenced by factors such as raw material costs, market demand, and regulatory changes.&lt;/p&gt;&lt;/body&gt;&lt;/html&gt;&lt;/p&gt;&lt;p&gt;&lt;strong&gt;For More Information or Query, Visit @ &lt;a href="https://www.verifiedmarketreports.com/product/global-cyanuric-chloride-cas-108-77-0-market-outlook-2018-2023/"&gt;https://www.verifiedmarketreports.com/product/global-cyanuric-chloride-cas-108-77-0-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</si>
  <si>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href="https://www.verifiedmarketreports.com/download-sample/?rid=75544&amp;utm_source=Pulse-Glob6&amp;utm_medium=377" target="_blank"&gt;Bicycle Tire Market size was valued at USD 22.5 Billion in 2022 and is projected to reach USD 32.1 Billion by 2030, growing at a CAGR of 5.5% from 2024 to 2030.&lt;/strong&gt;&lt;/span&gt;&lt;/p&gt;&lt;/p&gt;&lt;/blockquote&gt;&lt;h2&gt;Bicycle Tire Market Overview&lt;/h2&gt;&lt;p&gt;The global bicycle tire market has been witnessing steady growth driven by a rising awareness of healthy lifestyles and a shift towards eco-friendly modes of transportation. As urbanization increases, the demand for bicycles has surged, subsequently boosting the need for durable and efficient bicycle tires. Innovation in tire technology, such as puncture-resistant and all-terrain options, has further enhanced consumer interest, leading to diverse applications in both recreational and competitive cycling. Additionally, the growing popularity of e-bikes is significantly influencing market dynamics, providing ample opportunities for manufacturers to introduce advanced tire designs.&lt;/p&gt;&lt;p&gt;&lt;p&gt;&lt;strong&gt;Download Full PDF Sample Copy of Bicycle Tire Market Report @ &lt;a href="https://www.verifiedmarketreports.com/download-sample/?rid=75544&amp;utm_source=Pulse-Glob6&amp;utm_medium=377"&gt;https://www.verifiedmarketreports.com/download-sample/?rid=75544&amp;utm_source=Pulse-Glob6&amp;utm_medium=377&lt;/a&gt;&lt;/strong&gt;&lt;/p&gt;&lt;/p&gt;&lt;h2&gt;Market Dynamics&lt;/h2&gt;&lt;ul&gt;    &lt;li&gt;&lt;strong&gt;Increasing Health Awareness:&lt;/strong&gt; The growing trend towards fitness and outdoor activities has contributed to heightened bicycle usage.&lt;/li&gt;    &lt;li&gt;&lt;strong&gt;Sustainable Transportation:&lt;/strong&gt; Bicycles offer an eco-friendly alternative to motor vehicles, appealing to environmentally conscious consumers.&lt;/li&gt;    &lt;li&gt;&lt;strong&gt;Urbanization:&lt;/strong&gt; The rise in urban populations is pushing the demand for bicycles as a convenient mode of transport.&lt;/li&gt;    &lt;li&gt;&lt;strong&gt;Technological Advancements:&lt;/strong&gt; Innovations in tire materials and designs, such as tubeless tires and improved grip, attract cycling enthusiasts.&lt;/li&gt;&lt;/ul&gt;&lt;h2&gt;Key Drivers and Challenges&lt;/h2&gt;&lt;ul&gt;    &lt;li&gt;&lt;strong&gt;Drivers:&lt;/strong&gt;        &lt;ul&gt;            &lt;li&gt;Growth in E-bike Sales: The surge in electric bicycle popularity is creating new avenues for tire manufacturers.&lt;/li&gt;            &lt;li&gt;Government Initiatives: Many governments are promoting cycling infrastructure, contributing to market expansion.&lt;/li&gt;            &lt;li&gt;Rising Recreational Cycling: Increased leisure cycling activities, especially during and post-pandemic, have bolstered demand.&lt;/li&gt;        &lt;/ul&gt;    &lt;/li&gt;    &lt;li&gt;&lt;strong&gt;Challenges:&lt;/strong&gt;        &lt;ul&gt;            &lt;li&gt;Intense Competition: The market is saturated with multiple players, making it challenging to maintain market share.&lt;/li&gt;            &lt;li&gt;Price Sensitivity: Consumers often seek cost-effective options, pressuring manufacturers to balance quality and price.&lt;/li&gt;            &lt;li&gt;Supply Chain Disruptions: Global supply chain issues can impact production efficiency and product availability.&lt;/li&gt;        &lt;/ul&gt;    &lt;/li&gt;&lt;/ul&gt;&lt;h2&gt;Regional Analysis&lt;/h2&gt;&lt;ul&gt;    &lt;li&gt;&lt;strong&gt;North America:&lt;/strong&gt; A strong cycling culture and significant recreational cycling activities drive market growth, with major contributions from the United States and Canada.&lt;/li&gt;    &lt;li&gt;&lt;strong&gt;Europe:&lt;/strong&gt; Europe exhibits the largest market share, largely due to well-established cycling infrastructure and e-bike adoption in countries like Germany and the Netherlands.&lt;/li&gt;    &lt;li&gt;&lt;strong&gt;Asia-Pacific:&lt;/strong&gt; Rapid urbanization and increasing disposable incomes in countries such as China and India are propelling the bicycle tire market forward.&lt;/li&gt;    &lt;li&gt;&lt;strong&gt;Latin America:&lt;/strong&gt; Growing awareness of cycling benefits is fostering a gradual increase in bicycle use and, consequently, tire demand.&lt;/li&gt;    &lt;li&gt;&lt;strong&gt;Middle East &amp; Africa:&lt;/strong&gt; The market is slowly emerging, with potential growth driven by tourism and cycling events in certain regions.&lt;/li&gt;&lt;/ul&gt;&lt;/p&gt;&lt;h2&gt;Bicycle Tire Market Segmentation Insights&lt;/h2&gt;&lt;p&gt;The Bicycle Tire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innovation.&lt;/p&gt;&lt;h3&gt;Bicycle Tire Market By Type&lt;/h3&gt;&lt;p&gt;&lt;ul&gt;&lt;li&gt;Slick bike tires&lt;li&gt;  Semi-slick bike tires&lt;li&gt;  Inverted tread tires&lt;li&gt;  Knobby tires&lt;/ul&gt;&lt;/p&gt;&lt;h3&gt;Bicycle Tire Market By Application&lt;/h3&gt;&lt;p&gt;&lt;ul&gt;&lt;li&gt;City Bicycle&lt;li&gt;  Mountain Bicycle&lt;li&gt;  Road Bicycle&lt;li&gt;  Other&lt;/ul&gt;&lt;/p&gt;&lt;h2&gt;Leading Players in the Global Bicycle Tire Market&lt;/h2&gt;&lt;p&gt;The global Bicycle Tire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globally.&lt;/p&gt;&lt;p&gt;&lt;ul&gt;&lt;li&gt;CHENG SHIN &lt;/li&gt;&lt;li&gt; Continental &lt;/li&gt;&lt;li&gt; Kenda &lt;/li&gt;&lt;li&gt; Hangzhou Zhongce &lt;/li&gt;&lt;li&gt; Hwa Fong&lt;/li&gt;&lt;/ul&gt;&lt;/p&gt;&lt;p&gt;&lt;strong&gt;Get Discount On The Purchase Of This Report @ &lt;a href="https://www.verifiedmarketreports.com/ask-for-discount/?rid=75544&amp;utm_source=Pulse-Glob6&amp;utm_medium=377"&gt;https://www.verifiedmarketreports.com/ask-for-discount/?rid=75544&amp;utm_source=Pulse-Glob6&amp;utm_medium=377&lt;/a&gt;&lt;/strong&gt;&lt;/p&gt;&lt;h2&gt;FAQs&lt;/h2&gt;&lt;p&gt;&lt;h2&gt;Frequently Asked Questions About the Bicycle Tire Market&lt;/h1&gt;&lt;h2&gt;1. What is the current size of the bicycle tire market?&lt;/div&gt;&lt;div&gt;&lt;/h2&gt;&lt;p&gt;The global bicycle tire market was valued at $5.1 billion in 2020.&lt;/p&gt;&lt;h2&gt;2. What is the projected growth rate of the bicycle tire market?&lt;/div&gt;&lt;div&gt;&lt;/h2&gt;&lt;p&gt;The bicycle tire market is expected to grow at a CAGR of 4.5% from 2021 to 2026.&lt;/p&gt;&lt;h2&gt;3. What are the key factors driving the growth of the bicycle tire market?&lt;/div&gt;&lt;div&gt;&lt;/h2&gt;&lt;p&gt;The increasing popularity of cycling as a recreational activity, rising demand for eco-friendly transportation, and advancements in tire technology are driving the growth of the bicycle tire market.&lt;/p&gt;&lt;h2&gt;4. Which region dominates the bicycle tire market?&lt;/div&gt;&lt;div&gt;&lt;/h2&gt;&lt;p&gt;Asia Pacific is the largest market for bicycle tires, accounting for over 40% of the global market share.&lt;/p&gt;&lt;h2&gt;5. What are the most commonly used materials for bicycle tires?&lt;/div&gt;&lt;div&gt;&lt;/h2&gt;&lt;p&gt;Rubber and synthetic rubber are the most commonly used materials for manufacturing bicycle tires.&lt;/p&gt;&lt;h2&gt;6. Who are the key players in the bicycle tire market?&lt;/div&gt;&lt;div&gt;&lt;/h2&gt;&lt;p&gt;The key players in the bicycle tire market include Michelin, Continental AG, Kenda Rubber Industrial Co., Ltd., and Cheng Shin Rubber Ind. Co., Ltd. (Maxxis).&lt;/p&gt;&lt;h2&gt;7. What is the impact of COVID-19 on the bicycle tire market?&lt;/div&gt;&lt;div&gt;&lt;/h2&gt;&lt;p&gt;The COVID-19 pandemic led to a surge in demand for bicycles and related accessories, including tires, as people turned to cycling for outdoor activities and transportation, contributing to the growth of the bicycle tire market.&lt;/p&gt;&lt;h2&gt;8. What are the different types of bicycle tires available in the market?&lt;/div&gt;&lt;div&gt;&lt;/h2&gt;&lt;p&gt;The bicycle tire market offers a wide range of options, including road bike tires, mountain bike tires, hybrid bike tires, and BMX tires, each designed for specific riding conditions.&lt;/p&gt;&lt;h2&gt;9. How is the bicycle tire market segmented based on sales channel?&lt;/div&gt;&lt;div&gt;&lt;/h2&gt;&lt;p&gt;The bicycle tire market is segmented into OEM (Original Equipment Manufacturer) and aftermarket sales channels.&lt;/p&gt;&lt;h2&gt;10. What are the opportunities for new entrants in the bicycle tire market?&lt;/div&gt;&lt;div&gt;&lt;/h2&gt;&lt;p&gt;New entrants in the bicycle tire market have the opportunity to innovate and introduce sustainable, high-performance tire solutions to meet the growing demand for eco-friendly transportation options.&lt;/p&gt;&lt;h2&gt;11. How do price fluctuations in raw materials impact the bicycle tire market?&lt;/div&gt;&lt;div&gt;&lt;/h2&gt;&lt;p&gt;Price fluctuations in raw materials, such as rubber and synthetic rubber, can affect the overall production costs and pricing of bicycle tires, impacting market dynamics and profitability.&lt;/p&gt;&lt;h2&gt;12. What are the key technological trends shaping the bicycle tire market?&lt;/div&gt;&lt;div&gt;&lt;/h2&gt;&lt;p&gt;Technological trends in the bicycle tire market include the development of tubeless tires, anti-puncture solutions, and lightweight, high-performance tire materials.&lt;/p&gt;&lt;h2&gt;13. What are the regulatory standards governing the bicycle tire market?&lt;/div&gt;&lt;div&gt;&lt;/h2&gt;&lt;p&gt;The bicycle tire market is subject to regulations and standards set by government agencies and international organizations, ensuring the safety and quality of bicycle tires for consumers.&lt;/p&gt;&lt;h2&gt;14. How does the bicycle tire market contribute to sustainability and environmental conservation?&lt;/div&gt;&lt;div&gt;&lt;/h2&gt;&lt;p&gt;The bicycle tire market plays a key role in promoting sustainable transportation and reducing carbon emissions, offering eco-friendly tire options and supporting the global shift towards green mobility.&lt;/p&gt;&lt;h2&gt;15. What are the challenges faced by the bicycle tire market?&lt;/div&gt;&lt;div&gt;&lt;/h2&gt;&lt;p&gt;Challenges in the bicycle tire market include intense competition, price volatility, and the need for continuous innovation to meet the evolving demands of cyclists and regulatory requirements.&lt;/p&gt;&lt;h2&gt;16. What is the market share of electric bike tires in the overall bicycle tire market?&lt;/div&gt;&lt;div&gt;&lt;/h2&gt;&lt;p&gt;Electric bike tires account for a growing segment of the bicycle tire market, with an estimated market share of 15% in 2020.&lt;/p&gt;&lt;h2&gt;17. How does the bicycle tire market adapt to changing consumer preferences and trends?&lt;/div&gt;&lt;div&gt;&lt;/h2&gt;&lt;p&gt;The bicycle tire market adapts to changing consumer preferences and trends by offering a wide range of tire options, including customizable, performance-focused, and eco-friendly tire solutions to meet diverse customer needs.&lt;/p&gt;&lt;h2&gt;18. What are the distribution channels for bicycle tires?&lt;/div&gt;&lt;div&gt;&lt;/h2&gt;&lt;p&gt;Bicycle tires are distributed through various channels, including online retail platforms, specialty bike shops, sporting goods stores, and authorized dealerships.&lt;/p&gt;&lt;h2&gt;19. How do macroeconomic factors impact the bicycle tire market?&lt;/div&gt;&lt;div&gt;&lt;/h2&gt;&lt;p&gt;Macroeconomic factors, such as GDP growth, consumer disposable income, and urbanization, influence the demand for bicycles and related accessories, including tires, affecting the overall growth of the market.&lt;/p&gt;&lt;h2&gt;20. What is the forecast for the bicycle tire market in the next five years?&lt;/div&gt;&lt;div&gt;&lt;/h2&gt;&lt;p&gt;The bicycle tire market is anticipated to witness sustained growth, driven by increasing investments in cycling infrastructure, growing awareness of health and environmental benefits, and the emergence of advanced tire technologies.&lt;/p&gt;&lt;/body&gt;&lt;/html&gt;&lt;/p&gt;&lt;p&gt;&lt;strong&gt;For More Information or Query, Visit @ &lt;a href="https://www.verifiedmarketreports.com/product/global-bicycle-tire-market-outlook-2018-2023/"&gt;https://www.verifiedmarketreports.com/product/global-bicycle-tire-market-outlook-2018-2023/&lt;/a&gt;&lt;/strong&gt;&lt;/p&gt;&lt;p&gt;&lt;strong&gt;About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</si>
  <si>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href="https://www.verifiedmarketreports.com/download-sample/?rid=75556&amp;utm_source=Pulse-Glob6&amp;utm_medium=377" target="_blank"&gt;Glucose Test Strip Market size was valued at USD 12.5 Billion in 2022 and is projected to reach USD 20.8 Billion by 2030, growing at a CAGR of 7.5% from 2024 to 2030.&lt;/strong&gt;&lt;/span&gt;&lt;/p&gt;&lt;/p&gt;&lt;/blockquote&gt;&lt;h2&gt;Glucose Test Strip Market Overview&lt;/h2&gt;&lt;p&gt;The glucose test strip market has been witnessing significant growth over the past few years, primarily driven by the increasing prevalence of diabetes and the shift towards home monitoring of glucose levels. With the advancements in technology, several players in the market are introducing innovative test strips that offer higher accuracy and ease of use. This market is characterized by robust competition among established players and new entrants, aimed at addressing the growing demand for diabetes management solutions.&lt;/p&gt;&lt;p&gt;&lt;p&gt;&lt;strong&gt;Download Full PDF Sample Copy of Glucose Test Strip Market Report @ &lt;a href="https://www.verifiedmarketreports.com/download-sample/?rid=75556&amp;utm_source=Pulse-Glob6&amp;utm_medium=377"&gt;https://www.verifiedmarketreports.com/download-sample/?rid=75556&amp;utm_source=Pulse-Glob6&amp;utm_medium=377&lt;/a&gt;&lt;/strong&gt;&lt;/p&gt;&lt;/p&gt;&lt;h2&gt;Dynamics&lt;/h2&gt;&lt;ul&gt;    &lt;li&gt;Increasing prevalence of diabetes worldwide.&lt;/li&gt;    &lt;li&gt;Growing adoption of home healthcare and patient self-monitoring.&lt;/li&gt;    &lt;li&gt;Advancements in technology, leading to the development of more efficient glucose test strips.&lt;/li&gt;    &lt;li&gt;Rising awareness regarding diabetes management and nutritional control among patients.&lt;/li&gt;&lt;/ul&gt;&lt;h2&gt;Key Drivers and Challenges&lt;/h2&gt;&lt;ul&gt;    &lt;li&gt;&lt;strong&gt;Key Drivers:&lt;/strong&gt;        &lt;ul&gt;            &lt;li&gt;Enhanced accuracy and quick results from new test strip technologies.&lt;/li&gt;            &lt;li&gt;Government initiatives promoting diabetes awareness and management.&lt;/li&gt;            &lt;li&gt;Rising healthcare expenditures and demand for chronic disease management tools.&lt;/li&gt;        &lt;/ul&gt;    &lt;/li&gt;    &lt;li&gt;&lt;strong&gt;Challenges:&lt;/strong&gt;        &lt;ul&gt;            &lt;li&gt;High cost of advanced glucose monitoring devices compared to traditional methods.&lt;/li&gt;            &lt;li&gt;Stringent regulatory requirements for the approval of new products.&lt;/li&gt;            &lt;li&gt;Market saturation in developed regions, leading to fierce competition.&lt;/li&gt;        &lt;/ul&gt;    &lt;/li&gt;&lt;/ul&gt;&lt;h2&gt;Regional Analysis&lt;/h2&gt;&lt;ul&gt;    &lt;li&gt;&lt;strong&gt;North America:&lt;/strong&gt; Dominates the market due to high diabetes prevalence and advanced healthcare infrastructure.&lt;/li&gt;    &lt;li&gt;&lt;strong&gt;Europe:&lt;/strong&gt; Significant market growth due to increasing government initiatives towards diabetes care.&lt;/li&gt;    &lt;li&gt;&lt;strong&gt;Asia-Pacific:&lt;/strong&gt; Expected to witness the highest growth rate, driven by rising disposable incomes and growing awareness of diabetes.&lt;/li&gt;    &lt;li&gt;&lt;strong&gt;Latin America:&lt;/strong&gt; Gradual growth in the market due to increasing healthcare investments in the region.&lt;/li&gt;    &lt;li&gt;&lt;strong&gt;Middle East &amp; Africa:&lt;/strong&gt; Emerging market with a growing focus on healthcare improvement and diabetes management strategies.&lt;/li&gt;&lt;/ul&gt;&lt;/p&gt;&lt;h2&gt;Glucose Test Strip Market Segmentation Insights&lt;/h2&gt;&lt;p&gt;The Glucose Test Strip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innovation.&lt;/p&gt;&lt;h3&gt;Glucose Test Strip Market By Type&lt;/h3&gt;&lt;p&gt;&lt;ul&gt;&lt;li&gt;Glucose Oxidase&lt;li&gt;  FAD-Glucose dehydrogenase&lt;li&gt;  PQQ-Glucose dehydrogenase&lt;li&gt;  Chemical Color compared&lt;/ul&gt;&lt;/p&gt;&lt;h3&gt;Glucose Test Strip Market By Application&lt;/h3&gt;&lt;p&gt;&lt;ul&gt;&lt;li&gt;Hospital&lt;li&gt;  Clinic&lt;li&gt;  Individual&lt;/ul&gt;&lt;/p&gt;&lt;h2&gt;Leading Players in the Global Glucose Test Strip Market&lt;/h2&gt;&lt;p&gt;The global Glucose Test Strip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Lifescan &lt;/li&gt;&lt;li&gt; Abbott &lt;/li&gt;&lt;li&gt; ARKRAY &lt;/li&gt;&lt;li&gt; I-SENS &lt;/li&gt;&lt;li&gt; Omron &lt;/li&gt;&lt;li&gt; B. Braun &lt;/li&gt;&lt;li&gt; 77 Elektronika &lt;/li&gt;&lt;li&gt; Nipro Dagnostics &lt;/li&gt;&lt;li&gt; Bayer&lt;/li&gt;&lt;/ul&gt;&lt;/p&gt;&lt;p&gt;&lt;strong&gt;Get Discount On The Purchase Of This Report @ &lt;a href="https://www.verifiedmarketreports.com/ask-for-discount/?rid=75556&amp;utm_source=Pulse-Glob6&amp;utm_medium=377"&gt;https://www.verifiedmarketreports.com/ask-for-discount/?rid=75556&amp;utm_source=Pulse-Glob6&amp;utm_medium=377&lt;/a&gt;&lt;/strong&gt;&lt;/p&gt;&lt;h2&gt;FAQs&lt;/h2&gt;&lt;p&gt;&lt;h2&gt;Frequently Asked Questions about Glucose Test Strip Market&lt;/h1&gt;&lt;h2&gt;1. What is the current size of the glucose test strip market?&lt;/div&gt;&lt;div&gt;&lt;/h2&gt;&lt;p&gt;According to our latest research, the global glucose test strip market was valued at $XX billion in 2020.&lt;/p&gt;&lt;h2&gt;2. What is the projected growth rate of the glucose test strip market?&lt;/div&gt;&lt;div&gt;&lt;/h2&gt;&lt;p&gt;The market is expected to grow at a CAGR of X% from 2021 to 2026.&lt;/p&gt;&lt;h2&gt;3. What are the key factors driving the growth of the glucose test strip market?&lt;/div&gt;&lt;div&gt;&lt;/h2&gt;&lt;p&gt;The rising prevalence of diabetes, increasing geriatric population, and advancements in glucose monitoring technology are the key factors driving market growth.&lt;/p&gt;&lt;h2&gt;4. Which region holds the largest share in the glucose test strip market?&lt;/div&gt;&lt;div&gt;&lt;/h2&gt;&lt;p&gt;North America currently holds the largest market share due to the high prevalence of diabetes and strong healthcare infrastructure.&lt;/p&gt;&lt;h2&gt;5. What are the major challenges faced by the glucose test strip market?&lt;/div&gt;&lt;div&gt;&lt;/h2&gt;&lt;p&gt;One of the major challenges is the high cost of test strips, especially for patients in developing regions.&lt;/p&gt;&lt;h2&gt;6. What are the key trends in the glucose test strip market?&lt;/div&gt;&lt;div&gt;&lt;/h2&gt;&lt;p&gt;The shift towards continuous glucose monitoring (CGM) systems and the integration of digital technologies for diabetes management are key trends in the market.&lt;/p&gt;&lt;h2&gt;7. Who are the major players in the glucose test strip market?&lt;/div&gt;&lt;div&gt;&lt;/h2&gt;&lt;p&gt;Some of the key players in the market include Company A, Company B, and Company C.&lt;/p&gt;&lt;h2&gt;8. What are the different types of glucose test strips available in the market?&lt;/div&gt;&lt;div&gt;&lt;/h2&gt;&lt;p&gt;There are primarily two types of glucose test strips: sterile and non-sterile.&lt;/p&gt;&lt;h2&gt;9. How is the glucose test strip market segmented?&lt;/div&gt;&lt;div&gt;&lt;/h2&gt;&lt;p&gt;The market is segmented based on technology (electrochemical, photometric) and end-user (hospitals, homecare settings).&lt;/p&gt;&lt;h2&gt;10. What is the impact of COVID-19 on the glucose test strip market?&lt;/div&gt;&lt;div&gt;&lt;/h2&gt;&lt;p&gt;The market witnessed a temporary slowdown in 2020 due to the pandemic, but is expected to recover rapidly as healthcare services resume normal operations.&lt;/p&gt;&lt;h2&gt;11. What are the regulatory requirements for glucose test strips?&lt;/div&gt;&lt;div&gt;&lt;/h2&gt;&lt;p&gt;Regulatory requirements vary by region, but typically involve clearance from regulatory authorities such as the FDA in the US and CE marking in Europe.&lt;/p&gt;&lt;h2&gt;12. Is there a growing demand for eco-friendly glucose test strips?&lt;/div&gt;&lt;div&gt;&lt;/h2&gt;&lt;p&gt;Yes, there is a growing demand for eco-friendly test strips made from biodegradable materials to reduce environmental impact.&lt;/p&gt;&lt;h2&gt;13. What is the market penetration of generic glucose test strips?&lt;/div&gt;&lt;div&gt;&lt;/h2&gt;&lt;p&gt;Generic test strips have gained significant market penetration due to their lower cost, especially in emerging economies.&lt;/p&gt;&lt;h2&gt;14. What are the opportunities for innovation in the glucose test strip market?&lt;/div&gt;&lt;div&gt;&lt;/h2&gt;&lt;p&gt;There are opportunities for innovation in developing painless or non-invasive glucose monitoring technologies.&lt;/p&gt;&lt;h2&gt;15. How are healthcare policies impacting the glucose test strip market?&lt;/div&gt;&lt;div&gt;&lt;/h2&gt;&lt;p&gt;Changes in reimbursement policies and healthcare reforms are affecting the pricing and adoption of glucose test strips.&lt;/p&gt;&lt;h2&gt;16. What is the role of online sales channels in the distribution of glucose test strips?&lt;/div&gt;&lt;div&gt;&lt;/h2&gt;&lt;p&gt;Online sales channels are increasingly used for the distribution of test strips, especially for homecare use.&lt;/p&gt;&lt;h2&gt;17. What are the implications of demographic trends on the glucose test strip market?&lt;/div&gt;&lt;div&gt;&lt;/h2&gt;&lt;p&gt;The growing aging population and increasing prevalence of diabetes among younger people are major demographic trends impacting the market.&lt;/p&gt;&lt;h2&gt;18. How do fluctuations in raw material prices affect the glucose test strip market?&lt;/div&gt;&lt;div&gt;&lt;/h2&gt;&lt;p&gt;Fluctuations in raw material prices can impact the manufacturing cost and pricing of test strips, influencing market dynamics.&lt;/p&gt;&lt;h2&gt;19. How is the competitive landscape evolving in the glucose test strip market?&lt;/div&gt;&lt;div&gt;&lt;/h2&gt;&lt;p&gt;The market is witnessing consolidation through mergers and acquisitions, and companies are focusing on product differentiation and strategic partnerships.&lt;/p&gt;&lt;h2&gt;20. What are the future growth prospects for the glucose test strip market?&lt;/div&gt;&lt;div&gt;&lt;/h2&gt;&lt;p&gt;The future growth prospects look promising, driven by the increasing diabetes prevalence and technological advancements in glucose monitoring. However, pricing pressures and regulatory hurdles may also impact market growth.&lt;/p&gt;&lt;/body&gt;&lt;/html&gt;&lt;/p&gt;&lt;p&gt;&lt;strong&gt;For More Information or Query, Visit @ &lt;a href="https://www.verifiedmarketreports.com/product/global-glucose-test-strip-market-outlook-2018-2023/"&gt;https://www.verifiedmarketreports.com/product/global-glucose-test-strip-market-outlook-2018-2023/&lt;/a&gt;&lt;/strong&gt;&lt;/p&gt;&lt;p&gt;&lt;strong&gt;About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</si>
  <si>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href="https://www.verifiedmarketreports.com/download-sample/?rid=75576&amp;utm_source=Pulse-Glob6&amp;utm_medium=377" target="_blank"&gt;Maleic Anhydride (CAS 108-31-6) Market size was valued at USD 4.5 Billion in 2022 and is projected to reach USD 7.2 Billion by 2030, growing at a CAGR of 6.5% from 2024 to 2030.&lt;/strong&gt;&lt;/span&gt;&lt;/p&gt;&lt;/p&gt;&lt;/blockquote&gt;&lt;h2&gt;Maleic Anhydride (CAS 108-31-6) Market Overview&lt;/h2&gt;&lt;p&gt;The maleic anhydride market has emerged as a crucial segment within the chemical industry, driven by its diverse applications in various sectors including automotive, construction, and agriculture. As a key intermediate in the production of unsaturated polyester resins, maleic anhydride is utilized in the manufacturing of coatings, adhesives, and other polymer products. The growing demand for eco-friendly and high-performance materials is expected to bolster market growth in the coming years. The market is characterized by technological advancements, increasing production capacities, and rising global industrialization.&lt;/p&gt;&lt;p&gt;&lt;p&gt;&lt;strong&gt;Download Full PDF Sample Copy of Maleic Anhydride (CAS 108-31-6) Market Report @ &lt;a href="https://www.verifiedmarketreports.com/download-sample/?rid=75576&amp;utm_source=Pulse-Glob6&amp;utm_medium=377"&gt;https://www.verifiedmarketreports.com/download-sample/?rid=75576&amp;utm_source=Pulse-Glob6&amp;utm_medium=377&lt;/a&gt;&lt;/strong&gt;&lt;/p&gt;&lt;/p&gt;&lt;h2&gt;Dynamics&lt;/h2&gt;&lt;ul&gt;    &lt;li&gt;Technological Advancements: Continuous innovations in production technologies are enhancing the efficiency and lowering the costs of maleic anhydride production.&lt;/li&gt;    &lt;li&gt;Growth in End-Use Industries: The expanding automotive and construction industries are significantly contributing to the rising demand for maleic anhydride-based products.&lt;/li&gt;    &lt;li&gt;Expansion of Production Capacities: Manufacturers are investing in new facilities and upgrading existing ones to meet the growing demand, particularly in emerging economies.&lt;/li&gt;    &lt;li&gt;Environmental Regulations: Stringent regulations regarding chemical manufacturing are driving companies to adopt sustainable practices, thereby influencing market dynamics.&lt;/li&gt;&lt;/ul&gt;&lt;h2&gt;Key Drivers and Challenges&lt;/h2&gt;&lt;ul&gt;    &lt;li&gt;Key Driver: Increasing Demand for Eco-friendly Materials - The shift towards sustainable materials is promoting the use of maleic anhydride in various applications.&lt;/li&gt;    &lt;li&gt;Key Driver: Rising Construction Activities - The surge in construction projects across the globe is boosting the demand for maleic anhydride in resins and coatings.&lt;/li&gt;    &lt;li&gt;Challenge: Volatility in Raw Material Prices - Fluctuations in the prices of raw materials can impact production costs and profitability for manufacturers.&lt;/li&gt;    &lt;li&gt;Challenge: Regulatory Challenges - Compliance with international safety and environmental regulations poses a challenge for market players.&lt;/li&gt;&lt;/ul&gt;&lt;h2&gt;Regional Analysis&lt;/h2&gt;&lt;ul&gt;    &lt;li&gt;North America: The region holds a significant share of the maleic anhydride market, fueled by the presence of established end-use industries and robust manufacturing capabilities.&lt;/li&gt;    &lt;li&gt;Asia-Pacific: Rapid industrialization and increasing urbanization in countries like China and India are driving demand for maleic anhydride.&lt;/li&gt;    &lt;li&gt;Europe: The region is experiencing steady growth due to high consumption of maleic anhydride in automotive and construction applications.&lt;/li&gt;    &lt;li&gt;Latin America and Middle East &amp; Africa: These regions are likely to witness significant growth potential due to emerging economies and improving infrastructure development.&lt;/li&gt;&lt;/ul&gt;&lt;/p&gt;&lt;h2&gt;Maleic Anhydride (CAS 108-31-6) Market Segmentation Insights&lt;/h2&gt;&lt;p&gt;The Maleic Anhydride (CAS 108-31-6)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innovation.&lt;/p&gt;&lt;h3&gt;Maleic Anhydride (CAS 108-31-6) Market By Type&lt;/h3&gt;&lt;p&gt;&lt;ul&gt;&lt;li&gt;Solid Maleic Anhydride&lt;li&gt;  Molten Maleic Anhydride &lt;/ul&gt;&lt;/p&gt;&lt;h3&gt;Maleic Anhydride (CAS 108-31-6) Market By Application&lt;/h3&gt;&lt;p&gt;&lt;ul&gt;&lt;li&gt;Unsaturated Polyester Resin&lt;li&gt;  1&lt;li&gt;  4-butanediol (BDO)&lt;li&gt;  Other &lt;/ul&gt;&lt;/p&gt;&lt;h2&gt;Leading Players in the Global Maleic Anhydride (CAS 108-31-6) Market&lt;/h2&gt;&lt;p&gt;The global Maleic Anhydride (CAS 108-31-6)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globally.&lt;/p&gt;&lt;p&gt;&lt;ul&gt;&lt;li&gt;Huntsman Corporation &lt;/li&gt;&lt;li&gt; Sasol-Huntsman &lt;/li&gt;&lt;li&gt; Ashland &lt;/li&gt;&lt;li&gt; Polynt &lt;/li&gt;&lt;li&gt; LANXESS &lt;/li&gt;&lt;li&gt; Thirumalai Chemicals Ltd. &lt;/li&gt;&lt;li&gt; Flint Hills Resources &lt;/li&gt;&lt;li&gt; BASF &lt;/li&gt;&lt;li&gt; YONGSAN CHEMICALS,INC &lt;/li&gt;&lt;li&gt; DSM &lt;/li&gt;&lt;li&gt; Mitsubishi Chemical &lt;/li&gt;&lt;li&gt; NIPPON SHOKUBAI &lt;/li&gt;&lt;li&gt; Elekeiroz SA &lt;/li&gt;&lt;li&gt; Bartek Ingredients &lt;/li&gt;&lt;li&gt; Korea PTG &lt;/li&gt;&lt;li&gt; CEPSA &lt;/li&gt;&lt;li&gt; MOL Group &lt;/li&gt;&lt;li&gt; Mitsui Chemicals &lt;/li&gt;&lt;li&gt; Changzhou Yabang Chemical &lt;/li&gt;&lt;li&gt; Tianjin Bohua Zhonghe Chemical &lt;/li&gt;&lt;li&gt; Qiaoyou Chemical &lt;/li&gt;&lt;li&gt; Zibo Qixing Tengda Chemical &lt;/li&gt;&lt;li&gt; Zhejiang Jiangshan Chemical &lt;/li&gt;&lt;li&gt; Hongxin Chemical &lt;/li&gt;&lt;li&gt; Shengyuan Group &lt;/li&gt;&lt;li&gt; Jiangyin Shunfei Fine chemical &lt;/li&gt;&lt;li&gt; Jiangsu Zhongteng Chemical &lt;/li&gt;&lt;li&gt; Huanghua Hongcheng Business &lt;/li&gt;&lt;li&gt; Shanxi Hengqiang Chemical &lt;/li&gt;&lt;li&gt; Changzhou Shuguang Chemical&lt;/li&gt;&lt;/ul&gt;&lt;/p&gt;&lt;p&gt;&lt;strong&gt;Get Discount On The Purchase Of This Report @ &lt;a href="https://www.verifiedmarketreports.com/ask-for-discount/?rid=75576&amp;utm_source=Pulse-Glob6&amp;utm_medium=377"&gt;https://www.verifiedmarketreports.com/ask-for-discount/?rid=75576&amp;utm_source=Pulse-Glob6&amp;utm_medium=377&lt;/a&gt;&lt;/strong&gt;&lt;/p&gt;&lt;h2&gt;FAQs&lt;/h2&gt;&lt;p&gt;    &lt;h2&gt;Frequently Asked Questions about Maleic Anhydride (CAS 108-31-6) Market&lt;/h1&gt;    &lt;ol&gt;      &lt;li&gt;&lt;strong&gt;What is the current market size of Maleic Anhydride (CAS 108-31-6) Market?&lt;/div&gt;&lt;div&gt;&lt;/strong&gt;&lt;br/&gt;The current market size of Maleic Anhydride (CAS 108-31-6) Market is estimated to be $X million.&lt;/li&gt;      &lt;li&gt;&lt;strong&gt;What are the key driving factors for the growth of Maleic Anhydride (CAS 108-31-6) Market?&lt;/div&gt;&lt;div&gt;&lt;/strong&gt;&lt;br/&gt;The key driving factors for the growth of Maleic Anhydride (CAS 108-31-6) Market include increasing demand from the manufacturing of resins, coatings, and plastics.&lt;/li&gt;      &lt;li&gt;&lt;strong&gt;What are the major challenges faced by the Maleic Anhydride (CAS 108-31-6) Market?&lt;/div&gt;&lt;div&gt;&lt;/strong&gt;&lt;br/&gt;The major challenges faced by the Maleic Anhydride (CAS 108-31-6) Market include volatility in raw material prices and environmental concerns regarding its production process.&lt;/li&gt;      &lt;li&gt;&lt;strong&gt;Which regions are witnessing the highest demand for Maleic Anhydride (CAS 108-31-6)?&lt;/div&gt;&lt;div&gt;&lt;/strong&gt;&lt;br/&gt;The regions witnessing the highest demand for Maleic Anhydride (CAS 108-31-6) include Asia Pacific and North America.&lt;/li&gt;      &lt;li&gt;&lt;strong&gt;What are the key application areas of Maleic Anhydride (CAS 108-31-6)?&lt;/div&gt;&lt;div&gt;&lt;/strong&gt;&lt;br/&gt;The key application areas of Maleic Anhydride (CAS 108-31-6) include production of unsaturated polyester resins, lubricant additives, and agricultural chemicals.&lt;/li&gt;      &lt;li&gt;&lt;strong&gt;What are the major companies operating in the Maleic Anhydride (CAS 108-31-6) Market?&lt;/div&gt;&lt;div&gt;&lt;/strong&gt;&lt;br/&gt;The major companies operating in the Maleic Anhydride (CAS 108-31-6) Market include Huntsman Corporation, Ashland Global Holdings Inc., and Bartek Ingredients Inc.&lt;/li&gt;      &lt;li&gt;&lt;strong&gt;What is the expected growth rate of the Maleic Anhydride (CAS 108-31-6) Market in the next five years?&lt;/div&gt;&lt;div&gt;&lt;/strong&gt;&lt;br/&gt;The expected growth rate of the Maleic Anhydride (CAS 108-31-6) Market in the next five years is projected to be X%.&lt;/li&gt;      &lt;li&gt;&lt;strong&gt;What are the key trends shaping the Maleic Anhydride (CAS 108-31-6) Market?&lt;/div&gt;&lt;div&gt;&lt;/strong&gt;&lt;br/&gt;The key trends shaping the Maleic Anhydride (CAS 108-31-6) Market include increasing use of maleic anhydride in the production of bio-based succinic acid and maleic anhydride-based copolymers.&lt;/li&gt;      &lt;li&gt;&lt;strong&gt;What are the regulatory policies impacting the Maleic Anhydride (CAS 108-31-6) Market?&lt;/div&gt;&lt;div&gt;&lt;/strong&gt;&lt;br/&gt;The regulatory policies impacting the Maleic Anhydride (CAS 108-31-6) Market include stringent environmental regulations regarding emissions from maleic anhydride production facilities.&lt;/li&gt;      &lt;li&gt;&lt;strong&gt;What are the opportunities for investment in the Maleic Anhydride (CAS 108-31-6) Market?&lt;/div&gt;&lt;div&gt;&lt;/strong&gt;&lt;br/&gt;The opportunities for investment in the Maleic Anhydride (CAS 108-31-6) Market include expanding production capacity in emerging markets and investing in sustainable production technologies.&lt;/li&gt;      &lt;li&gt;&lt;strong&gt;What are the risks associated with investing in the Maleic Anhydride (CAS 108-31-6) Market?&lt;/div&gt;&lt;div&gt;&lt;/strong&gt;&lt;br/&gt;The risks associated with investing in the Maleic Anhydride (CAS 108-31-6) Market include fluctuating raw material prices and intense competition from substitute products.&lt;/li&gt;      &lt;li&gt;&lt;strong&gt;What are the export-import dynamics of Maleic Anhydride (CAS 108-31-6)?&lt;/div&gt;&lt;div&gt;&lt;/strong&gt;&lt;br/&gt;The export-import dynamics of Maleic Anhydride (CAS 108-31-6) include a significant volume of imports from China and high demand from automotive and construction industries for exports.&lt;/li&gt;      &lt;li&gt;&lt;strong&gt;What is the market concentration of the Maleic Anhydride (CAS 108-31-6) Market?&lt;/div&gt;&lt;div&gt;&lt;/strong&gt;&lt;br/&gt;The market concentration of the Maleic Anhydride (CAS 108-31-6) Market is moderately high, with a few key players dominating the market.&lt;/li&gt;      &lt;li&gt;&lt;strong&gt;What are the growth prospects for bio-based Maleic Anhydride (CAS 108-31-6) products?&lt;/div&gt;&lt;div&gt;&lt;/strong&gt;&lt;br/&gt;The growth prospects for bio-based Maleic Anhydride (CAS 108-31-6) products are promising, with increasing awareness about sustainable production practices.&lt;/li&gt;      &lt;li&gt;&lt;strong&gt;How is the Maleic Anhydride (CAS 108-31-6) Market impacted by global economic conditions?&lt;/div&gt;&lt;div&gt;&lt;/strong&gt;&lt;br/&gt;The Maleic Anhydride (CAS 108-31-6) Market is impacted by global economic conditions through fluctuations in demand from end-use industries and trade policies.&lt;/li&gt;      &lt;li&gt;&lt;strong&gt;What is the market penetration of Maleic Anhydride (CAS 108-31-6) in the electronics industry?&lt;/div&gt;&lt;div&gt;&lt;/strong&gt;&lt;br/&gt;The market penetration of Maleic Anhydride (CAS 108-31-6) in the electronics industry is growing, driven by its use in manufacturing electronic components and circuit boards.&lt;/li&gt;      &lt;li&gt;&lt;strong&gt;What are the market entry barriers for new players in the Maleic Anhydride (CAS 108-31-6) Market?&lt;/div&gt;&lt;div&gt;&lt;/strong&gt;&lt;br/&gt;The market entry barriers for new players in the Maleic Anhydride (CAS 108-31-6) Market include high initial capital investment and stringent regulatory requirements for production facilities.&lt;/li&gt;      &lt;li&gt;&lt;strong&gt;How is technological innovation impacting the Maleic Anhydride (CAS 108-31-6) Market?&lt;/div&gt;&lt;div&gt;&lt;/strong&gt;&lt;br/&gt;Technological innovation is impacting the Maleic Anhydride (CAS 108-31-6) Market by introducing more efficient production processes and sustainable manufacturing methods.&lt;/li&gt;      &lt;li&gt;&lt;strong&gt;What are the key differences between maleic anhydride and other chemical compounds in the market?&lt;/div&gt;&lt;div&gt;&lt;/strong&gt;&lt;br/&gt;The key differences between maleic anhydride and other chemical compounds in the market include its unique functionality in copolymerization and its use as a precursor for various downstream products.&lt;/li&gt;      &lt;li&gt;&lt;strong&gt;What is the market demand for maleic anhydride-based adhesives and sealants?&lt;/div&gt;&lt;div&gt;&lt;/strong&gt;&lt;br/&gt;The market demand for maleic anhydride-based adhesives and sealants is growing, driven by their high-performance characteristics and increasing applications in construction and automotive industries.&lt;/li&gt;    &lt;/ol&gt;  &lt;/body&gt;&lt;/html&gt;&lt;/p&gt;&lt;p&gt;&lt;strong&gt;For More Information or Query, Visit @ &lt;a href="https://www.verifiedmarketreports.com/product/global-maleic-anhydride-cas-108-31-6-market-outlook-2018-2023/"&gt;https://www.verifiedmarketreports.com/product/global-maleic-anhydride-cas-108-31-6-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</si>
  <si>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href="https://www.verifiedmarketreports.com/download-sample/?rid=75616&amp;utm_source=Pulse-Glob6&amp;utm_medium=377" target="_blank"&gt;Aluminum Nitride Powder Market size was valued at USD 0.12 Billion in 2022 and is projected to reach USD 0.20 Billion by 2030, growing at a CAGR of 7.5% from 2024 to 2030.&lt;/strong&gt;&lt;/span&gt;&lt;/p&gt;&lt;/p&gt;&lt;/blockquote&gt;&lt;h2&gt;Aluminum Nitride Powder Market Overview&lt;/h2&gt;&lt;p&gt;The Aluminum Nitride Powder market is currently witnessing significant growth thanks to its increasing applications across various industries, including electronics, aerospace, and automotive. Known for its exceptional thermal conductivity, high electrical insulation properties, and mechanical strength, Aluminum Nitride Powder has established itself as a crucial material in the manufacturing of substrates, ceramic materials, and composites. As consumer demand for high-performance materials rises, the market is poised for substantial expansion, fueled by technological advancements and innovations in production techniques.&lt;/p&gt;&lt;p&gt;&lt;strong&gt;&lt;p&gt;&lt;strong&gt;Download Full PDF Sample Copy of Aluminum Nitride Powder Market Report @ &lt;a href="https://www.verifiedmarketreports.com/download-sample/?rid=75616&amp;utm_source=Pulse-Glob6&amp;utm_medium=377"&gt;https://www.verifiedmarketreports.com/download-sample/?rid=75616&amp;utm_source=Pulse-Glob6&amp;utm_medium=377&lt;/a&gt;&lt;/strong&gt;&lt;/p&gt;&lt;/strong&gt;&lt;/p&gt;&lt;h2&gt;Dynamics&lt;/h2&gt;&lt;ul&gt;    &lt;li&gt;Increased Demand in Electronics: The rising demand for electronic components such as substrates and heat sinks is a key driver for the Aluminum Nitride Powder market.&lt;/li&gt;    &lt;li&gt;Growing Adoption in Aerospace: Aluminum Nitride Powder is increasingly used in aerospace applications due to its lightweight and thermal properties.&lt;/li&gt;    &lt;li&gt;Technological Advancements: Innovations in manufacturing processes are enabling the production of higher purity Aluminum Nitride Powder, driving market growth.&lt;/li&gt;    &lt;li&gt;Rising Automotive Applications: The shift towards electric vehicles and advanced automotive technologies is creating new opportunities for Aluminum Nitride Powder usage.&lt;/li&gt;&lt;/ul&gt;&lt;h2&gt;Key Drivers and Challenges&lt;/h2&gt;&lt;ul&gt;    &lt;li&gt;&lt;strong&gt;Drivers:&lt;/strong&gt;         &lt;ul&gt;            &lt;li&gt;High Performance: The exceptional properties of Aluminum Nitride make it a preferred choice for various high-performance applications.&lt;/li&gt;            &lt;li&gt;Market Expansion: Increasing end-user industries are expanding the scope for Aluminum Nitride Powder applications.&lt;/li&gt;        &lt;/ul&gt;    &lt;/li&gt;    &lt;li&gt;&lt;strong&gt;Challenges:&lt;/strong&gt;        &lt;ul&gt;            &lt;li&gt;High Production Costs: The manufacturing process of Aluminum Nitride Powder can be costly, impacting its market penetration.&lt;/li&gt;            &lt;li&gt;Sourcing Raw Materials: Dependence on specific raw materials can pose supply chain challenges.&lt;/li&gt;        &lt;/ul&gt;    &lt;/li&gt;&lt;/ul&gt;&lt;h2&gt;Regional Analysis&lt;/h2&gt;&lt;ul&gt;    &lt;li&gt;North America: Dominated by the U.S. electronics industry, the region leads in the demand for Aluminum Nitride Powder.&lt;/li&gt;    &lt;li&gt;Europe: Strong automotive and aerospace sectors are driving the growth of Aluminum Nitride applications.&lt;/li&gt;    &lt;li&gt;Asia-Pacific: Rapid industrialization and growing technological advancements in countries like China and Japan are propelling market expansion.&lt;/li&gt;    &lt;li&gt;Latin America and Middle East &amp; Africa: These regions are emerging markets for Aluminum Nitride Powder, with increasing investments in technology and infrastructure.&lt;/li&gt;&lt;/ul&gt;&lt;/p&gt;&lt;h2&gt;Aluminum Nitride Powder Market Segmentation Insights&lt;/h2&gt;&lt;p&gt;The Aluminum Nitride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innovation.&lt;/p&gt;&lt;h3&gt;Aluminum Nitride Powder Market By Type&lt;/h3&gt;&lt;p&gt;&lt;ul&gt;&lt;li&gt;Direct Nitridation Method&lt;li&gt;  Carbothermal Reduction and Nitridation Method&lt;/ul&gt;&lt;/p&gt;&lt;h3&gt;Aluminum Nitride Powder Market By Application&lt;/h3&gt;&lt;p&gt;&lt;ul&gt;&lt;li&gt;Electrical Component&lt;li&gt;  Thermal Conductive Material&lt;li&gt;  Others&lt;/ul&gt;&lt;/p&gt;&lt;h2&gt;Leading Players in the Global Aluminum Nitride Powder Market&lt;/h2&gt;&lt;p&gt;The global Aluminum Nitride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globally.&lt;/p&gt;&lt;p&gt;&lt;ul&gt;&lt;li&gt;Tokuyama Corporation &lt;/li&gt;&lt;li&gt; H.C. Starck &lt;/li&gt;&lt;li&gt; Toyo Aluminium K.K. &lt;/li&gt;&lt;li&gt; Accumet Materials &lt;/li&gt;&lt;li&gt; Surmet Corp &lt;/li&gt;&lt;li&gt; THRUTEK Applied Materials &lt;/li&gt;&lt;li&gt; HeFei MoK Advanced Material &lt;/li&gt;&lt;li&gt; Eno High-Tech Material &lt;/li&gt;&lt;li&gt; Pengcheng Special Ceramics &lt;/li&gt;&lt;li&gt; Desunmet Ceramic Material &lt;/li&gt;&lt;li&gt; Maite Kechuang&lt;/li&gt;&lt;/ul&gt;&lt;/p&gt;&lt;p&gt;&lt;strong&gt;Get Discount On The Purchase Of This Report @ &lt;a href="https://www.verifiedmarketreports.com/ask-for-discount/?rid=75616&amp;utm_source=Pulse-Glob6&amp;utm_medium=377"&gt;https://www.verifiedmarketreports.com/ask-for-discount/?rid=75616&amp;utm_source=Pulse-Glob6&amp;utm_medium=377&lt;/a&gt;&lt;/strong&gt;&lt;/p&gt;&lt;h2&gt;FAQs&lt;/h2&gt;&lt;p&gt;  &lt;h2&gt;Aluminum Nitride Powder Market FAQs&lt;/h1&gt;  &lt;h2&gt;1. What is aluminum nitride powder?&lt;/div&gt;&lt;div&gt;&lt;/h2&gt;  &lt;p&gt;Answer: Aluminum nitride powder is a ceramic material with high thermal conductivity and excellent electrical insulation properties.&lt;/p&gt;  &lt;h2&gt;2. What are the key applications of aluminum nitride powder?&lt;/div&gt;&lt;div&gt;&lt;/h2&gt;  &lt;p&gt;Answer: Aluminum nitride powder is used in the production of substrates for electronic devices, thermal interface materials, and components for the automotive and aerospace industries.&lt;/p&gt;  &lt;h2&gt;3. What is the current market size of the aluminum nitride powder market?&lt;/div&gt;&lt;div&gt;&lt;/h2&gt;  &lt;p&gt;Answer: The global aluminum nitride powder market was valued at USD XX million in 2020 and is expected to reach USD XX million by 2027.&lt;/p&gt;  &lt;h2&gt;4. What are the key drivers for the growth of the aluminum nitride powder market?&lt;/div&gt;&lt;div&gt;&lt;/h2&gt;  &lt;p&gt;Answer: The increasing demand for high-performance electronic devices and the growing automotive and aerospace industries are driving the growth of the aluminum nitride powder market.&lt;/p&gt;  &lt;h2&gt;5. What are the major challenges for the aluminum nitride powder market?&lt;/div&gt;&lt;div&gt;&lt;/h2&gt;  &lt;p&gt;Answer: Limited availability of raw materials and high production costs are the major challenges for the aluminum nitride powder market.&lt;/p&gt;  &lt;h2&gt;6. Which regions are leading the aluminum nitride powder market?&lt;/div&gt;&lt;div&gt;&lt;/h2&gt;  &lt;p&gt;Answer: Asia Pacific is the leading region in the aluminum nitride powder market, followed by North America and Europe.&lt;/p&gt;  &lt;h2&gt;7. What are the key trends in the aluminum nitride powder market?&lt;/div&gt;&lt;div&gt;&lt;/h2&gt;  &lt;p&gt;Answer: The increasing focus on research and development activities for advanced ceramic materials and the development of new applications for aluminum nitride powder are key trends in the market.&lt;/p&gt;  &lt;h2&gt;8. Who are the major players in the aluminum nitride powder market?&lt;/div&gt;&lt;div&gt;&lt;/h2&gt;  &lt;p&gt;Answer: Some of the major players in the aluminum nitride powder market include Tokuyama Corporation, H.C. Starck, and Surmet Corporation.&lt;/p&gt;  &lt;h2&gt;9. What are the key regulations impacting the aluminum nitride powder market?&lt;/div&gt;&lt;div&gt;&lt;/h2&gt;  &lt;p&gt;Answer: Regulations related to environmental protection and occupational health and safety have a significant impact on the aluminum nitride powder market.&lt;/p&gt;  &lt;h2&gt;10. What is the outlook for the aluminum nitride powder market in the next five years?&lt;/div&gt;&lt;div&gt;&lt;/h2&gt;  &lt;p&gt;Answer: The aluminum nitride powder market is expected to witness steady growth in the next five years, driven by the increasing demand for high-performance electronic devices and advancements in the automotive and aerospace industries.&lt;/p&gt;  &lt;h2&gt;11. What are the different grades of aluminum nitride powder available in the market?&lt;/div&gt;&lt;div&gt;&lt;/h2&gt;  &lt;p&gt;Answer: Aluminum nitride powder is available in various grades, including high-purity grade, high thermal conductivity grade, and standard grade.&lt;/p&gt;  &lt;h2&gt;12. How is aluminum nitride powder manufactured?&lt;/div&gt;&lt;div&gt;&lt;/h2&gt;  &lt;p&gt;Answer: Aluminum nitride powder is typically manufactured through carbothermal reduction or direct nitridation processes.&lt;/p&gt;  &lt;h2&gt;13. What are the potential growth opportunities for the aluminum nitride powder market?&lt;/div&gt;&lt;div&gt;&lt;/h2&gt;  &lt;p&gt;Answer: The growing demand for aluminum nitride powder in the 5G telecommunications market and the increasing adoption of electric vehicles present significant growth opportunities for the market.&lt;/p&gt;  &lt;h2&gt;14. What are the key factors influencing the pricing of aluminum nitride powder?&lt;/div&gt;&lt;div&gt;&lt;/h2&gt;  &lt;p&gt;Answer: The price of aluminum nitride powder is influenced by factors such as raw material costs, production technology, and market demand.&lt;/p&gt;  &lt;h2&gt;15. How is the aluminum nitride powder market impacted by the COVID-19 pandemic?&lt;/div&gt;&lt;div&gt;&lt;/h2&gt;  &lt;p&gt;Answer: The COVID-19 pandemic has led to disruptions in the supply chain and production activities, affecting the aluminum nitride powder market. However, the market is expected to recover as economic activities resume.&lt;/p&gt;  &lt;h2&gt;16. What are the key growth strategies adopted by companies in the aluminum nitride powder market?&lt;/div&gt;&lt;div&gt;&lt;/h2&gt;  &lt;p&gt;Answer: Key growth strategies include product development, partnerships, and acquisitions to strengthen market position and expand customer base.&lt;/p&gt;  &lt;h2&gt;17. What are the key technical properties of aluminum nitride powder?&lt;/div&gt;&lt;div&gt;&lt;/h2&gt;  &lt;p&gt;Answer: Aluminum nitride powder exhibits high thermal conductivity, excellent dielectric properties, and resistance to chemical and thermal shock.&lt;/p&gt;  &lt;h2&gt;18. How are advancements in manufacturing technologies impacting the aluminum nitride powder market?&lt;/div&gt;&lt;div&gt;&lt;/h2&gt;  &lt;p&gt;Answer: Advancements in manufacturing technologies are leading to the development of advanced aluminum nitride powder with enhanced properties, opening up new opportunities in the market.&lt;/p&gt;  &lt;h2&gt;19. What are the key factors influencing the adoption of aluminum nitride powder in different industries?&lt;/div&gt;&lt;div&gt;&lt;/h2&gt;  &lt;p&gt;Answer: Factors such as the demand for miniaturized electronic devices, the need for lightweight and durable materials in automotive and aerospace applications, and the focus on energy efficiency drive the adoption of aluminum nitride powder in various industries.&lt;/p&gt;  &lt;h2&gt;20. What are the potential market entry barriers for new players in the aluminum nitride powder market?&lt;/div&gt;&lt;div&gt;&lt;/h2&gt;  &lt;p&gt;Answer: High capital investment, technical expertise requirements, and the need for stringent quality control processes are key barriers for new players entering the aluminum nitride powder market.&lt;/p&gt;&lt;/body&gt;&lt;/html&gt;&lt;/p&gt;&lt;p&gt;&lt;strong&gt;For More Information or Query, Visit @ &lt;a href="https://www.verifiedmarketreports.com/product/global-aluminum-nitride-powder-market-outlook-2018-2023/"&gt;https://www.verifiedmarketreports.com/product/global-aluminum-nitride-powder-market-outlook-2018-2023/&lt;/a&gt;&lt;/strong&gt;&lt;/p&gt;&lt;p&gt;&lt;strong&gt;About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</si>
  <si>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href="https://www.verifiedmarketreports.com/download-sample/?rid=75632&amp;utm_source=Pulse-Glob6&amp;utm_medium=377" target="_blank"&gt;Tartaric Acid Market size was valued at USD 0.58 Billion in 2022 and is projected to reach USD 0.87 Billion by 2030, growing at a CAGR of 5.10% from 2024 to 2030.&lt;/strong&gt;&lt;/span&gt;&lt;/p&gt;&lt;/p&gt;&lt;/blockquote&gt;&lt;h2&gt;Tartaric Acid Market Overview&lt;/h2&gt;&lt;p&gt;The global tartaric acid market has witnessed steady growth over the past few years, driven by its wide application in the food and beverage industry as an acidulant, stabilizer, and anti-caking agent. Favorable regulatory conditions and the rising demand for natural food additives are significantly boosting the market. Tartaric acid is also used in various other industries, including pharmaceuticals and cosmetics, which adds to its market potential. The increasing focus on natural and organic products is expected to open up new avenues for growth in the coming years.&lt;/p&gt;&lt;p&gt;&lt;p&gt;&lt;strong&gt;Download Full PDF Sample Copy of Tartaric Acid Market Report @ &lt;a href="https://www.verifiedmarketreports.com/download-sample/?rid=75632&amp;utm_source=Pulse-Glob6&amp;utm_medium=377"&gt;https://www.verifiedmarketreports.com/download-sample/?rid=75632&amp;utm_source=Pulse-Glob6&amp;utm_medium=377&lt;/a&gt;&lt;/strong&gt;&lt;/p&gt;&lt;/p&gt;&lt;h2&gt;Dynamics&lt;/h2&gt;&lt;ul&gt;    &lt;li&gt;&lt;strong&gt;Growing Demand in the Food and Beverage Sector:&lt;/strong&gt; Tartaric acid is extensively used in the food industry for its stabilizing and leavening properties, driving high demand.&lt;/li&gt;    &lt;li&gt;&lt;strong&gt;Shift Towards Natural Ingredients:&lt;/strong&gt; With rising health consciousness and the trend towards natural products, manufacturers are increasingly using tartaric acid as a natural acidulant.&lt;/li&gt;    &lt;li&gt;&lt;strong&gt;Regulatory Support:&lt;/strong&gt; Favorable regulations regarding the use of food additives are encouraging market growth and innovation.&lt;/li&gt;    &lt;li&gt;&lt;strong&gt;Versatile Application:&lt;/strong&gt; The use of tartaric acid in diverse sectors like pharmaceuticals, cosmetics, and agriculture enhances its market appeal.&lt;/li&gt;&lt;/ul&gt;&lt;h2&gt;Key Drivers and Challenges&lt;/h2&gt;&lt;ul&gt;    &lt;li&gt;&lt;strong&gt;Key Drivers:&lt;/strong&gt;        &lt;ul&gt;            &lt;li&gt;Increasing Consumer Awareness: Consumers are more aware of food ingredients, leading to a preference for natural additives like tartaric acid.&lt;/li&gt;            &lt;li&gt;Rapid Industrialization: The growth of various industries, including food, beverages, and pharmaceuticals, propels the demand for tartaric acid.&lt;/li&gt;            &lt;li&gt;Advancements in Production Technology: Improvements in production processes have made it easier to manufacture tartaric acid efficiently.&lt;/li&gt;        &lt;/ul&gt;    &lt;/li&gt;    &lt;li&gt;&lt;strong&gt;Challenges:&lt;/strong&gt;        &lt;ul&gt;            &lt;li&gt;Price Volatility: Fluctuations in raw material prices can impact the cost of tartaric acid production.&lt;/li&gt;            &lt;li&gt;Availability of Alternatives: The availability of alternative acidulants can pose a threat to the tartaric acid market.&lt;/li&gt;            &lt;li&gt;Environmental Regulations: Increasingly stringent environmental regulations may challenge the production processes of tartaric acid.&lt;/li&gt;        &lt;/ul&gt;    &lt;/li&gt;&lt;/ul&gt;&lt;h2&gt;Region Analysis&lt;/h2&gt;&lt;ul&gt;    &lt;li&gt;&lt;strong&gt;North America:&lt;/strong&gt; A leading market driven by a significant demand in the food and beverage sector, along with growing health awareness among consumers.&lt;/li&gt;    &lt;li&gt;&lt;strong&gt;Europe:&lt;/strong&gt; Known for its stringent regulations on food safety, Europe presents substantial opportunities for tartaric acid manufacturers as they seek natural and safe food additives.&lt;/li&gt;    &lt;li&gt;&lt;strong&gt;Asia Pacific:&lt;/strong&gt; Rapid industrial growth and increasing consumption of processed foods are expected to fuel the tartaric acid market significantly in this region.&lt;/li&gt;    &lt;li&gt;&lt;strong&gt;Latin America:&lt;/strong&gt; Emerging economies in this region are witnessing an increase in the food and beverage sector, thus contributing to market growth.&lt;/li&gt;    &lt;li&gt;&lt;strong&gt;Middle East &amp; Africa:&lt;/strong&gt; Growth in food production and demand for processed foods is driving the market in this region, albeit at a slower pace compared to other regions.&lt;/li&gt;&lt;/ul&gt;&lt;/p&gt;&lt;h2&gt;Tartaric Acid Market Segmentation Insights&lt;/h2&gt;&lt;p&gt;The Tartaric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innovation.&lt;/p&gt;&lt;h3&gt;Tartaric Acid Market By Type&lt;/h3&gt;&lt;p&gt;&lt;ul&gt;&lt;li&gt;L-Tartaric Acid&lt;li&gt;  D-Tartaric Acid&lt;li&gt;  DL-Tartaric Acid&lt;/ul&gt;&lt;/p&gt;&lt;h3&gt;Tartaric Acid Market By Application&lt;/h3&gt;&lt;p&gt;&lt;ul&gt;&lt;li&gt;Wine&lt;li&gt;  Food &amp; Beverage&lt;li&gt;  Pharmaceutical&lt;li&gt;  Cosmetics&lt;li&gt;  Construction&lt;li&gt;  Chemical&lt;/ul&gt;&lt;/p&gt;&lt;h2&gt;Leading Players in the Global Tartaric Acid Market&lt;/h2&gt;&lt;p&gt;The global Tartaric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globally.&lt;/p&gt;&lt;p&gt;&lt;ul&gt;&lt;li&gt;Wine &lt;/li&gt;&lt;li&gt; Food &amp; Beverage &lt;/li&gt;&lt;li&gt; Pharmaceutical &lt;/li&gt;&lt;li&gt; Cosmetics &lt;/li&gt;&lt;li&gt; Construction &lt;/li&gt;&lt;li&gt; Chemical&lt;/li&gt;&lt;/ul&gt;&lt;/p&gt;&lt;p&gt;&lt;strong&gt;Get Discount On The Purchase Of This Report @ &lt;a href="https://www.verifiedmarketreports.com/ask-for-discount/?rid=75632&amp;utm_source=Pulse-Glob6&amp;utm_medium=377"&gt;https://www.verifiedmarketreports.com/ask-for-discount/?rid=75632&amp;utm_source=Pulse-Glob6&amp;utm_medium=377&lt;/a&gt;&lt;/strong&gt;&lt;/p&gt;&lt;h2&gt;FAQs&lt;/h2&gt;&lt;p&gt;&lt;h2&gt;Tartaric Acid Market FAQs&lt;/h1&gt;&lt;h2&gt;1. What is tartaric acid?&lt;/div&gt;&lt;div&gt;&lt;/h2&gt;&lt;p&gt;Tartaric acid is a white, crystalline organic acid that occurs naturally in many plants, particularly in grapes.&lt;/p&gt;&lt;h2&gt;2. What are the major applications of tartaric acid?&lt;/div&gt;&lt;div&gt;&lt;/h2&gt;&lt;p&gt;Some major applications of tartaric acid include use in the food and beverage industry as an acidulant, in the pharmaceutical industry as an excipient, and in the cosmetics industry as an antioxidant.&lt;/p&gt;&lt;h2&gt;3. What are the key factors driving the growth of the tartaric acid market?&lt;/div&gt;&lt;div&gt;&lt;/h2&gt;&lt;p&gt;The growth of the tartaric acid market is driven by increasing demand for processed food and beverages, the growth of the pharmaceutical industry, and the rising trend of natural and organic products.&lt;/p&gt;&lt;h2&gt;4. What are the major regions for tartaric acid production and consumption?&lt;/div&gt;&lt;div&gt;&lt;/h2&gt;&lt;p&gt;Major regions for tartaric acid production and consumption include Europe, North America, and Asia Pacific.&lt;/p&gt;&lt;h2&gt;5. What are the key challenges faced by the tartaric acid market?&lt;/div&gt;&lt;div&gt;&lt;/h2&gt;&lt;p&gt;Some key challenges facing the tartaric acid market include price volatility, regulatory restrictions, and the availability of substitutes.&lt;/p&gt;&lt;h2&gt;6. How is tartaric acid priced in the market?&lt;/div&gt;&lt;div&gt;&lt;/h2&gt;&lt;p&gt;Tartaric acid is typically priced based on factors such as purity, grade, and regional demand and supply dynamics.&lt;/p&gt;&lt;h2&gt;7. Who are the key players in the tartaric acid market?&lt;/div&gt;&lt;div&gt;&lt;/h2&gt;&lt;p&gt;Some key players in the tartaric acid market include Caviro, ATP Group, Distillerie Mazzari, Tarac Technologies, and Giovanni Randi.&lt;/p&gt;&lt;h2&gt;8. What are the different forms of tartaric acid available in the market?&lt;/div&gt;&lt;div&gt;&lt;/h2&gt;&lt;p&gt;Tartaric acid is available in the market in various forms such as natural, synthetic, and refined tartaric acid.&lt;/p&gt;&lt;h2&gt;9. How is the tartaric acid market expected to grow in the coming years?&lt;/div&gt;&lt;div&gt;&lt;/h2&gt;&lt;p&gt;The tartaric acid market is expected to grow at a CAGR of around 5% during the forecast period.&lt;/p&gt;&lt;h2&gt;10. What are the regulations governing the production and use of tartaric acid?&lt;/div&gt;&lt;div&gt;&lt;/h2&gt;&lt;p&gt;Regulations governing the production and use of tartaric acid vary by region and can include food additive regulations, labeling requirements, and maximum residue limits.&lt;/p&gt;&lt;h2&gt;11. What are the market trends influencing the tartaric acid industry?&lt;/div&gt;&lt;div&gt;&lt;/h2&gt;&lt;p&gt;Some market trends influencing the tartaric acid industry include the increasing preference for clean-label products, the growth of the wine industry, and the rising demand for natural and sustainable ingredients.&lt;/p&gt;&lt;h2&gt;12. What are the opportunities for investment in the tartaric acid market?&lt;/div&gt;&lt;div&gt;&lt;/h2&gt;&lt;p&gt;Opportunities for investment in the tartaric acid market include expanding production capacity, investing in research and development for new applications, and exploring new markets in emerging economies.&lt;/p&gt;&lt;h2&gt;13. How does tartaric acid contribute to the food and beverage industry?&lt;/div&gt;&lt;div&gt;&lt;/h2&gt;&lt;p&gt;Tartaric acid is used in the food and beverage industry as an acidulant, flavor enhancer, and pH regulator in products such as soft drinks, fruit juices, and confectionery.&lt;/p&gt;&lt;h2&gt;14. What are the environmental considerations related to tartaric acid production?&lt;/div&gt;&lt;div&gt;&lt;/h2&gt;&lt;p&gt;Environmental considerations related to tartaric acid production include waste management, energy consumption, and the use of sustainable raw materials.&lt;/p&gt;&lt;h2&gt;15. What are the sourcing and supply chain dynamics of tartaric acid?&lt;/div&gt;&lt;div&gt;&lt;/h2&gt;&lt;p&gt;Sourcing and supply chain dynamics of tartaric acid involve sourcing raw materials such as grapes, production processes, transportation, and distribution channels to end-use industries.&lt;/p&gt;&lt;h2&gt;16. How is the tartaric acid market impacted by global trade dynamics?&lt;/div&gt;&lt;div&gt;&lt;/h2&gt;&lt;p&gt;The tartaric acid market is impacted by global trade dynamics such as tariffs, trade agreements, and geopolitical factors that influence the import and export of tartaric acid and its raw materials.&lt;/p&gt;&lt;h2&gt;17. How does tartaric acid contribute to the pharmaceutical industry?&lt;/div&gt;&lt;div&gt;&lt;/h2&gt;&lt;p&gt;Tartaric acid is used in the pharmaceutical industry as an excipient in tablet formulations and as a stabilizer in oral solutions and suspensions.&lt;/p&gt;&lt;h2&gt;18. What are the technological advancements shaping the tartaric acid market?&lt;/div&gt;&lt;div&gt;&lt;/h2&gt;&lt;p&gt;Technological advancements shaping the tartaric acid market include innovations in production processes, development of new applications, and improvements in product quality and purity.&lt;/p&gt;&lt;h2&gt;19. What are the factors influencing the price and availability of tartaric acid in the market?&lt;/div&gt;&lt;div&gt;&lt;/h2&gt;&lt;p&gt;Factors influencing the price and availability of tartaric acid in the market include raw material costs, production capacity, demand from end-use industries, and macroeconomic factors.&lt;/p&gt;&lt;h2&gt;20. How can businesses use market research on tartaric acid to make informed decisions?&lt;/div&gt;&lt;div&gt;&lt;/h2&gt;&lt;p&gt;Businesses can use market research on tartaric acid to understand market trends, competitive landscape, and consumer preferences, to evaluate investment opportunities, and to develop strategic business plans.&lt;/p&gt;&lt;/body&gt;&lt;/html&gt;&lt;/p&gt;&lt;p&gt;&lt;strong&gt;For More Information or Query, Visit @ &lt;a href="https://www.verifiedmarketreports.com/product/global-tartaric-acid-market-outlook-2018-2023/"&gt;https://www.verifiedmarketreports.com/product/global-tartaric-acid-market-outlook-2018-2023/&lt;/a&gt;&lt;/strong&gt;&lt;/p&gt;&lt;p&gt;&lt;strong&gt;About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</si>
  <si>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href="https://www.verifiedmarketreports.com/download-sample/?rid=75656&amp;utm_source=Pulse-Glob6&amp;utm_medium=377" target="_blank"&gt;Silane Coupling Agents Market size was valued at USD 1.6 Billion in 2022 and is projected to reach USD 2.5 Billion by 2030, growing at a CAGR of 6.5% from 2024 to 2030.&lt;/strong&gt;&lt;/span&gt;&lt;/p&gt;&lt;/p&gt;&lt;/blockquote&gt;&lt;h2&gt;Silane Coupling Agents Market Overview&lt;/h2&gt;&lt;p&gt;The silane coupling agents market has seen significant growth in recent years, driven by the increasing demand for advanced materials across various industries. These agents are essential in improving the adhesion between organic materials (like polymers) and inorganic materials (like glass, metal, and mineral fillers). Notable applications include automotive, construction, electronics, and healthcare industries. As manufacturers push for stronger and more durable products, the use of silane coupling agents has become integral in enhancing material properties and performance.&lt;/p&gt;&lt;p&gt;&lt;p&gt;&lt;strong&gt;Download Full PDF Sample Copy of Silane Coupling Agents Market Report @ &lt;a href="https://www.verifiedmarketreports.com/download-sample/?rid=75656&amp;utm_source=Pulse-Glob6&amp;utm_medium=377"&gt;https://www.verifiedmarketreports.com/download-sample/?rid=75656&amp;utm_source=Pulse-Glob6&amp;utm_medium=377&lt;/a&gt;&lt;/strong&gt;&lt;/p&gt;&lt;/p&gt;&lt;h2&gt;Dynamics&lt;/h2&gt;&lt;ul&gt;    &lt;li&gt;Rising Demand in the Automotive and Construction Industries: The need for lightweight and durable materials is increasing, driving the demand for silane coupling agents.&lt;/li&gt;    &lt;li&gt;Growth in the Electronics Sector: The electronics industry is increasingly adopting these agents for their ability to improve the performance of components.&lt;/li&gt;    &lt;li&gt;Technological Advancements: Ongoing research and development are leading to the introduction of innovative silane products, broadening their application scope.&lt;/li&gt;    &lt;li&gt;Regulatory Challenges: Compliance with environmental regulations may pose challenges for manufacturers in the market.&lt;/li&gt;&lt;/ul&gt;&lt;h2&gt;Key Drivers and Challenges&lt;/h2&gt;&lt;ul&gt;    &lt;li&gt;Key Drivers:&lt;/li&gt;    &lt;li&gt;High Adoption in Automotive Production: The automotive industry actively utilizes silane coupling agents for better bonding and durability of composite materials.&lt;/li&gt;    &lt;li&gt;Increased Demand for Compatibility: As new materials are introduced, the need for coupling agents that enhance compatibility is rising.&lt;/li&gt;        &lt;li&gt;Challenges:&lt;/li&gt;    &lt;li&gt;Raw Material Price Fluctuations: Variability in the prices of raw materials can impact production costs and profit margins.&lt;/li&gt;    &lt;li&gt;Competition from Alternative Products: The emergence of alternative coupling agents may hinder market growth.&lt;/li&gt;&lt;/ul&gt;&lt;h2&gt;Region Analysis&lt;/h2&gt;&lt;ul&gt;    &lt;li&gt;North America: The region is a significant market due to its robust automotive and aerospace sectors, utilizing advanced materials that require silane coupling agents.&lt;/li&gt;    &lt;li&gt;Europe: Strong regulatory frameworks and a focus on green chemistry drive innovation in silane technologies.&lt;/li&gt;    &lt;li&gt;Asia-Pacific: Rapid industrialization and expansion in construction and electronics markets contribute to the region’s dominance in the silane coupling agents market.&lt;/li&gt;    &lt;li&gt;Latin America and Middle East/Africa: These regions are experiencing gradual growth due to increasing awareness of advanced materials and construction practices.&lt;/li&gt;&lt;/ul&gt;&lt;/p&gt;&lt;h2&gt;Silane Coupling Agents Market Segmentation Insights&lt;/h2&gt;&lt;p&gt;The Silane Coupling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innovation.&lt;/p&gt;&lt;h3&gt;Silane Coupling Agents Market By Type&lt;/h3&gt;&lt;p&gt;&lt;ul&gt;&lt;li&gt;Vinylsilane&lt;li&gt;  Acryloxy&lt;li&gt;  Epoxysilane&lt;li&gt;  Aminosilane&lt;/ul&gt;&lt;/p&gt;&lt;h3&gt;Silane Coupling Agents Market By Application&lt;/h3&gt;&lt;p&gt;&lt;ul&gt;&lt;li&gt;Chemicals&lt;li&gt;  Electrical&lt;li&gt;  Automotive&lt;li&gt;  Energy&lt;li&gt;  Construction&lt;/ul&gt;&lt;/p&gt;&lt;h2&gt;Leading Players in the Global Silane Coupling Agents Market&lt;/h2&gt;&lt;p&gt;The global Silane Coupling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Dow Corning &lt;/li&gt;&lt;li&gt; Evonik &lt;/li&gt;&lt;li&gt; Gelest &lt;/li&gt;&lt;li&gt; Hexpol Compounding,Power Chemical Corporation &lt;/li&gt;&lt;li&gt; RAYTON CHEMICALS &lt;/li&gt;&lt;li&gt; Shin-Etsu Silicones &lt;/li&gt;&lt;li&gt; Struktol &lt;/li&gt;&lt;li&gt; The DOW Chemical Company&lt;/li&gt;&lt;/ul&gt;&lt;/p&gt;&lt;p&gt;&lt;strong&gt;Get Discount On The Purchase Of This Report @ &lt;a href="https://www.verifiedmarketreports.com/ask-for-discount/?rid=75656&amp;utm_source=Pulse-Glob6&amp;utm_medium=377"&gt;https://www.verifiedmarketreports.com/ask-for-discount/?rid=75656&amp;utm_source=Pulse-Glob6&amp;utm_medium=377&lt;/a&gt;&lt;/strong&gt;&lt;/p&gt;&lt;h2&gt;FAQs&lt;/h2&gt;&lt;p&gt;&lt;h2&gt;Frequently Asked Questions about Silane Coupling Agents Market&lt;/h1&gt;&lt;h2&gt;1. What are silane coupling agents?&lt;/div&gt;&lt;div&gt;&lt;/h2&gt;&lt;p&gt;Silane coupling agents are used to improve the adhesion, strength, and durability of composite materials by promoting adhesion between the organic and inorganic materials.&lt;/p&gt;&lt;h2&gt;2. What is the current market size of the silane coupling agents market?&lt;/div&gt;&lt;div&gt;&lt;/h2&gt;&lt;p&gt;According to our latest research, the global silane coupling agents market was valued at $XX billion in 2020.&lt;/p&gt;&lt;h2&gt;3. What are the key factors driving the growth of the silane coupling agents market?&lt;/div&gt;&lt;div&gt;&lt;/h2&gt;&lt;p&gt;The increasing demand for composite materials in various industries such as automotive, construction, and electronics is the primary factor driving the growth of the silane coupling agents market.&lt;/p&gt;&lt;h2&gt;4. What are the major applications of silane coupling agents?&lt;/div&gt;&lt;div&gt;&lt;/h2&gt;&lt;p&gt;Silane coupling agents are widely used in applications such as adhesives, sealants, rubber, glass fiber, and surface treatment.&lt;/p&gt;&lt;h2&gt;5. Which regions are leading in the silane coupling agents market?&lt;/div&gt;&lt;div&gt;&lt;/h2&gt;&lt;p&gt;Currently, North America and Asia Pacific are the leading regions in the silane coupling agents market due to the high demand for composite materials in these regions.&lt;/p&gt;&lt;h2&gt;6. What are the key players in the silane coupling agents market?&lt;/div&gt;&lt;div&gt;&lt;/h2&gt;&lt;p&gt;Some of the key players in the silane coupling agents market include Momentive Performance Materials Inc., Evonik Industries AG, Shin-Etsu Chemical Co., Ltd., and Dow Corning Corporation.&lt;/p&gt;&lt;h2&gt;7. What are the challenges faced by the silane coupling agents market?&lt;/div&gt;&lt;div&gt;&lt;/h2&gt;&lt;p&gt;The volatility in raw material prices and the stringent regulations related to the use of silane coupling agents are some of the challenges faced by the market.&lt;/p&gt;&lt;h2&gt;8. What are the opportunities for growth in the silane coupling agents market?&lt;/div&gt;&lt;div&gt;&lt;/h2&gt;&lt;p&gt;The increasing use of silane coupling agents in emerging industries such as renewable energy and 3D printing presents significant growth opportunities for the market.&lt;/p&gt;&lt;h2&gt;9. What is the expected growth rate of the silane coupling agents market in the next five years?&lt;/div&gt;&lt;div&gt;&lt;/h2&gt;&lt;p&gt;According to our projections, the silane coupling agents market is expected to grow at a CAGR of X% from 2020 to 2025.&lt;/p&gt;&lt;h2&gt;10. What are the trends shaping the silane coupling agents market?&lt;/div&gt;&lt;div&gt;&lt;/h2&gt;&lt;p&gt;The growing focus on sustainable and eco-friendly products, as well as the development of novel silane coupling agent formulations, are some of the key trends shaping the market.&lt;/p&gt;&lt;h2&gt;11. How do silane coupling agents contribute to the performance of composite materials?&lt;/div&gt;&lt;div&gt;&lt;/h2&gt;&lt;p&gt;Silane coupling agents improve the performance of composite materials by enhancing their adhesion, moisture resistance, and overall mechanical properties.&lt;/p&gt;&lt;h2&gt;12. What are the primary types of silane coupling agents available in the market?&lt;/div&gt;&lt;div&gt;&lt;/h2&gt;&lt;p&gt;The primary types of silane coupling agents include amino silanes, epoxy silanes, vinyl silanes, and sulfur silanes.&lt;/p&gt;&lt;h2&gt;13. What are the environmental regulations related to the use of silane coupling agents?&lt;/div&gt;&lt;div&gt;&lt;/h2&gt;&lt;p&gt;The use of silane coupling agents is regulated by environmental agencies to ensure their safe handling and disposal to minimize their impact on the environment.&lt;/p&gt;&lt;h2&gt;14. How do silane coupling agents contribute to the enhancement of surface properties in materials?&lt;/div&gt;&lt;div&gt;&lt;/h2&gt;&lt;p&gt;Silane coupling agents modify the surface properties of materials by promoting cross-linking and chemical bonding between the organic and inorganic components.&lt;/p&gt;&lt;h2&gt;15. What are the key factors influencing the pricing of silane coupling agents?&lt;/div&gt;&lt;div&gt;&lt;/h2&gt;&lt;p&gt;The pricing of silane coupling agents is influenced by factors such as raw material costs, market demand, and the application-specific requirements of the agents.&lt;/p&gt;&lt;h2&gt;16. What is the market share of different end-use industries in the silane coupling agents market?&lt;/div&gt;&lt;div&gt;&lt;/h2&gt;&lt;p&gt;The automotive industry, construction sector, and electronics industry are the leading end-use industries driving the demand for silane coupling agents, with each accounting for a significant market share.&lt;/p&gt;&lt;h2&gt;17. How do advancements in technology impact the silane coupling agents market?&lt;/div&gt;&lt;div&gt;&lt;/h2&gt;&lt;p&gt;Advancements in technology have led to the development of improved silane coupling agent formulations that offer better performance and compatibility with a wider range of materials, driving market growth.&lt;/p&gt;&lt;h2&gt;18. What are the key characteristics of silane coupling agents that make them desirable for various applications?&lt;/div&gt;&lt;div&gt;&lt;/h2&gt;&lt;p&gt;The ability of silane coupling agents to provide adhesion promotion, surface modification, and compatibility with different substrates makes them highly desirable for diverse applications.&lt;/p&gt;&lt;h2&gt;19. What are the market entry barriers for new players in the silane coupling agents market?&lt;/div&gt;&lt;div&gt;&lt;/h2&gt;&lt;p&gt;The market entry barriers for new players include the high R&amp;D costs, stringent regulatory requirements, and the need for specialized technical knowledge in formulation and application technologies.&lt;/p&gt;&lt;h2&gt;20. How can businesses leverage market insights on silane coupling agents for strategic decision-making?&lt;/div&gt;&lt;div&gt;&lt;/h2&gt;&lt;p&gt;Businesses can leverage market insights on silane coupling agents to identify growth opportunities, assess market risks, and optimize their product offerings to meet the evolving needs of end-use industries.&lt;/p&gt;&lt;/body&gt;&lt;/html&gt;&lt;/p&gt;&lt;p&gt;&lt;strong&gt;For More Information or Query, Visit @ &lt;a href="https://www.verifiedmarketreports.com/product/global-silane-coupling-agents-market-outlook-2018-2023/"&gt;https://www.verifiedmarketreports.com/product/global-silane-coupling-agents-market-outlook-2018-2023/&lt;/a&gt;&lt;/strong&gt;&lt;/p&gt;&lt;p&gt;&lt;strong&gt;About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</si>
  <si>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href="https://www.verifiedmarketreports.com/download-sample/?rid=75695&amp;utm_source=Pulse-Glob6&amp;utm_medium=377" target="_blank"&gt;Scoop Stretcher Market Market size was valued at USD 1.2 Billion in 2022 and is projected to reach USD 2.5 Billion by 2030, growing at a CAGR of 9.8% from 2024 to 2030.&lt;/strong&gt;&lt;/span&gt;&lt;/p&gt;&lt;/p&gt;&lt;/blockquote&gt;&lt;h2&gt;Scoop Stretcher Market Overview&lt;/h2&gt;&lt;p&gt;The Scoop Stretcher market has witnessed significant growth in recent years, driven by advancements in emergency medical services, a growing emphasis on workplace safety, and an increasing number of outdoor activities requiring safety equipment. Scoop stretchers are designed for efficient transport of patients with spinal injuries, making them essential in hospitals, ambulances, and disaster relief operations. As the need for rapid and safe patient transportation continues to rise, the market is projected to expand steadily over the next several years.&lt;/p&gt;&lt;p&gt;&lt;p&gt;&lt;strong&gt;Download Full PDF Sample Copy of Scoop Stretcher Market Report @ &lt;a href="https://www.verifiedmarketreports.com/download-sample/?rid=75695&amp;utm_source=Pulse-Glob6&amp;utm_medium=377"&gt;https://www.verifiedmarketreports.com/download-sample/?rid=75695&amp;utm_source=Pulse-Glob6&amp;utm_medium=377&lt;/a&gt;&lt;/strong&gt;&lt;/p&gt;&lt;/p&gt;&lt;h2&gt;Dynamics&lt;/h2&gt;&lt;ul&gt;    &lt;li&gt;Growing demand for advanced medical equipment drives market growth.&lt;/li&gt;    &lt;li&gt;Innovations in materials and design enhance the efficiency of scoop stretchers.&lt;/li&gt;    &lt;li&gt;Increasing awareness about patient safety during transportation.&lt;/li&gt;    &lt;li&gt;Expansion of healthcare infrastructure, particularly in developing regions.&lt;/li&gt;    &lt;li&gt;High competition leading to reduced prices and better products.&lt;/li&gt;&lt;/ul&gt;&lt;h2&gt;Key Drivers and Challenges&lt;/h2&gt;&lt;ul&gt;    &lt;li&gt;&lt;strong&gt;Drivers:&lt;/strong&gt;&lt;/li&gt;    &lt;li&gt;Rising occurrences of accidents and medical emergencies requiring rapid response.&lt;/li&gt;    &lt;li&gt;Government initiatives strengthening emergency response frameworks.&lt;/li&gt;    &lt;li&gt;Technological advancements improving product quality and usability.&lt;/li&gt;        &lt;li&gt;&lt;strong&gt;Challenges:&lt;/strong&gt;&lt;/li&gt;    &lt;li&gt;High costs associated with advanced scoop stretchers may limit adoption in budget-constrained regions.&lt;/li&gt;    &lt;li&gt;Lack of trained personnel for the effective use of new technologies.&lt;/li&gt;    &lt;li&gt;Market saturation due to numerous competitors offering similar products.&lt;/li&gt;&lt;/ul&gt;&lt;h2&gt;Regional Analysis&lt;/h2&gt;&lt;ul&gt;    &lt;li&gt;&lt;strong&gt;North America:&lt;/strong&gt; Dominates the market due to advanced healthcare infrastructure and high spending on medical equipment.&lt;/li&gt;    &lt;li&gt;&lt;strong&gt;Europe:&lt;/strong&gt; Significant growth driven by increasing healthcare budgets and innovations in patient transportation technology.&lt;/li&gt;    &lt;li&gt;&lt;strong&gt;Asia-Pacific:&lt;/strong&gt; Rapidly growing market due to rising healthcare expenditure and a large population base.&lt;/li&gt;    &lt;li&gt;&lt;strong&gt;Latin America:&lt;/strong&gt; Market growth fueled by improving healthcare access and emergency response systems.&lt;/li&gt;    &lt;li&gt;&lt;strong&gt;Middle East &amp; Africa:&lt;/strong&gt; Emerging market driven by increasing investment in healthcare infrastructure and rising awareness regarding medical response efficiency.&lt;/li&gt;&lt;/ul&gt;&lt;/p&gt;&lt;h2&gt;Scoop Stretcher Market Segmentation Insights&lt;/h2&gt;&lt;p&gt;The Scoop Stretcher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innovation.&lt;/p&gt;&lt;h3&gt;Scoop Stretcher Market By Type&lt;/h3&gt;&lt;p&gt;&lt;ul&gt;&lt;li&gt;Aluminum&lt;li&gt;  Plastic&lt;li&gt;  Other&lt;/ul&gt;&lt;/p&gt;&lt;h3&gt;Scoop Stretcher Market By Application&lt;/h3&gt;&lt;p&gt;&lt;ul&gt;&lt;li&gt;Emergency Department&lt;li&gt;  Sports&lt;li&gt;  Mortuary&lt;li&gt;  Others&lt;/ul&gt;&lt;/p&gt;&lt;h2&gt;Leading Players in the Global Scoop Stretcher Market&lt;/h2&gt;&lt;p&gt;The global Scoop Stretcher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globally.&lt;/p&gt;&lt;p&gt;&lt;ul&gt;&lt;li&gt;Ferno &lt;/li&gt;&lt;li&gt; ME.BER. &lt;/li&gt;&lt;li&gt; Byron &lt;/li&gt;&lt;li&gt; OrientMEd International FZE &lt;/li&gt;&lt;li&gt; Oscar Boscarol &lt;/li&gt;&lt;li&gt; PVS SpA &lt;/li&gt;&lt;li&gt; ROYAX &lt;/li&gt;&lt;li&gt; Zhangjiagang Xiehe Medical &lt;/li&gt;&lt;li&gt; ZhangJiaGang RongChang &lt;/li&gt;&lt;li&gt; Hebei Pukang Medical &lt;/li&gt;&lt;li&gt; Ferno &lt;/li&gt;&lt;li&gt; EMS Mobil Sistemler &lt;/li&gt;&lt;li&gt; Etac &lt;/li&gt;&lt;li&gt; Genstar Technologies Company &lt;/li&gt;&lt;li&gt; Red Leaf &lt;/li&gt;&lt;li&gt; CI Healthcare&lt;/li&gt;&lt;/ul&gt;&lt;/p&gt;&lt;p&gt;&lt;strong&gt;Get Discount On The Purchase Of This Report @ &lt;a href="https://www.verifiedmarketreports.com/ask-for-discount/?rid=75695&amp;utm_source=Pulse-Glob6&amp;utm_medium=377"&gt;https://www.verifiedmarketreports.com/ask-for-discount/?rid=75695&amp;utm_source=Pulse-Glob6&amp;utm_medium=377&lt;/a&gt;&lt;/strong&gt;&lt;/p&gt;&lt;h2&gt;FAQs&lt;/h2&gt;&lt;p&gt;&lt;h2&gt;Scoop Stretcher Market FAQs&lt;/h1&gt;&lt;ol&gt;  &lt;li&gt;    &lt;h3&gt;What is the current size of the scoop stretcher market?&lt;/div&gt;&lt;div&gt;&lt;/h3&gt;    &lt;p&gt;The current size of the scoop stretcher market is estimated to be $XX million.&lt;/p&gt;  &lt;/li&gt;  &lt;li&gt;    &lt;h3&gt;What is the projected growth rate of the scoop stretcher market for the next 5 years?&lt;/div&gt;&lt;div&gt;&lt;/h3&gt;    &lt;p&gt;The projected growth rate of the scoop stretcher market for the next 5 years is estimated to be XX%.&lt;/p&gt;  &lt;/li&gt;  &lt;li&gt;    &lt;h3&gt;What are the key factors driving the growth of the scoop stretcher market?&lt;/div&gt;&lt;div&gt;&lt;/h3&gt;    &lt;p&gt;The key factors driving the growth of the scoop stretcher market include increasing demand for pre-hospital care and rising incidences of accidents and injuries.&lt;/p&gt;  &lt;/li&gt;  &lt;li&gt;    &lt;h3&gt;Who are the major players in the scoop stretcher market?&lt;/div&gt;&lt;div&gt;&lt;/h3&gt;    &lt;p&gt;The major players in the scoop stretcher market include Company A, Company B, and Company C.&lt;/p&gt;  &lt;/li&gt;  &lt;li&gt;    &lt;h3&gt;What are the main types of scoop stretchers available in the market?&lt;/div&gt;&lt;div&gt;&lt;/h3&gt;    &lt;p&gt;The main types of scoop stretchers available in the market include plastic scoop stretchers and aluminum scoop stretchers.&lt;/p&gt;  &lt;/li&gt;  &lt;li&gt;    &lt;h3&gt;What are the key trends in the scoop stretcher market?&lt;/div&gt;&lt;div&gt;&lt;/h3&gt;    &lt;p&gt;The key trends in the scoop stretcher market include the development of lightweight and portable scoop stretchers and increasing focus on product innovation.&lt;/p&gt;  &lt;/li&gt;  &lt;li&gt;    &lt;h3&gt;What are the challenges faced by the scoop stretcher market?&lt;/div&gt;&lt;div&gt;&lt;/h3&gt;    &lt;p&gt;The challenges faced by the scoop stretcher market include stringent regulations and high competition among players.&lt;/p&gt;  &lt;/li&gt;  &lt;li&gt;    &lt;h3&gt;What are the key regions driving the demand for scoop stretchers?&lt;/div&gt;&lt;div&gt;&lt;/h3&gt;    &lt;p&gt;The key regions driving the demand for scoop stretchers include North America, Europe, and Asia Pacific.&lt;/p&gt;  &lt;/li&gt;  &lt;li&gt;    &lt;h3&gt;What is the market share of plastic scoop stretchers vs. aluminum scoop stretchers?&lt;/div&gt;&lt;div&gt;&lt;/h3&gt;    &lt;p&gt;The market share of plastic scoop stretchers is XX% and the market share of aluminum scoop stretchers is XX%.&lt;/p&gt;  &lt;/li&gt;  &lt;li&gt;    &lt;h3&gt;What are the most common applications of scoop stretchers?&lt;/div&gt;&lt;div&gt;&lt;/h3&gt;    &lt;p&gt;The most common applications of scoop stretchers are in emergency medical services, hospitals, and trauma centers.&lt;/p&gt;  &lt;/li&gt;  &lt;li&gt;    &lt;h3&gt;What are the regulatory standards governing the production and sale of scoop stretchers?&lt;/div&gt;&lt;div&gt;&lt;/h3&gt;    &lt;p&gt;The regulatory standards governing the production and sale of scoop stretchers include ISO 13485 and FDA regulations.&lt;/p&gt;  &lt;/li&gt;  &lt;li&gt;    &lt;h3&gt;What is the average selling price of scoop stretchers?&lt;/div&gt;&lt;div&gt;&lt;/h3&gt;    &lt;p&gt;The average selling price of scoop stretchers is $XX.&lt;/p&gt;  &lt;/li&gt;  &lt;li&gt;    &lt;h3&gt;What are the distribution channels for scoop stretchers?&lt;/div&gt;&lt;div&gt;&lt;/h3&gt;    &lt;p&gt;The distribution channels for scoop stretchers include direct sales, distributors, and online retailers.&lt;/p&gt;  &lt;/li&gt;  &lt;li&gt;    &lt;h3&gt;What are the key factors influencing the purchasing decision for scoop stretchers?&lt;/div&gt;&lt;div&gt;&lt;/h3&gt;    &lt;p&gt;The key factors influencing the purchasing decision for scoop stretchers include product quality, price, and after-sales service.&lt;/p&gt;  &lt;/li&gt;  &lt;li&gt;    &lt;h3&gt;What are the opportunities for growth in the scoop stretcher market?&lt;/div&gt;&lt;div&gt;&lt;/h3&gt;    &lt;p&gt;The opportunities for growth in the scoop stretcher market include expansion into emerging markets and strategic partnerships with healthcare institutions.&lt;/p&gt;  &lt;/li&gt;  &lt;li&gt;    &lt;h3&gt;What is the competitive landscape of the scoop stretcher market?&lt;/div&gt;&lt;div&gt;&lt;/h3&gt;    &lt;p&gt;The competitive landscape of the scoop stretcher market is characterized by intense competition and focus on product differentiation.&lt;/p&gt;  &lt;/li&gt;  &lt;li&gt;    &lt;h3&gt;What are the recent developments in the scoop stretcher market?&lt;/div&gt;&lt;div&gt;&lt;/h3&gt;    &lt;p&gt;The recent developments in the scoop stretcher market include the launch of innovative products and mergers and acquisitions among key players.&lt;/p&gt;  &lt;/li&gt;  &lt;li&gt;    &lt;h3&gt;What are the potential threats to the scoop stretcher market?&lt;/div&gt;&lt;div&gt;&lt;/h3&gt;    &lt;p&gt;The potential threats to the scoop stretcher market include the emergence of alternative products and economic downturns affecting healthcare spending.&lt;/p&gt;  &lt;/li&gt;  &lt;li&gt;    &lt;h3&gt;How can businesses capitalize on the opportunities in the scoop stretcher market?&lt;/div&gt;&lt;div&gt;&lt;/h3&gt;    &lt;p&gt;Businesses can capitalize on the opportunities in the scoop stretcher market by investing in R&amp;D, expanding their distribution network, and offering customized solutions.&lt;/p&gt;  &lt;/li&gt;&lt;/ol&gt;&lt;/body&gt;&lt;/html&gt;&lt;/p&gt;&lt;p&gt;&lt;strong&gt;For More Information or Query, Visit @ &lt;a href="https://www.verifiedmarketreports.com/product/global-scoop-stretcher-market-growth-2019-2024/"&gt;https://www.verifiedmarketreports.com/product/global-scoop-stretcher-market-growth-2019-2024/&lt;/a&gt;&lt;/strong&gt;&lt;/p&gt;&lt;p&gt;&lt;strong&gt;About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</si>
  <si>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href="https://www.verifiedmarketreports.com/download-sample/?rid=75699&amp;utm_source=Pulse-Glob6&amp;utm_medium=377" target="_blank"&gt;Shale Gas Hydraulic Fracturing Market size was valued at USD 50 Billion in 2022 and is projected to reach USD 75 Billion by 2030, growing at a CAGR of 6.5% from 2024 to 2030.&lt;/strong&gt;&lt;/span&gt;&lt;/p&gt;&lt;/p&gt;&lt;/blockquote&gt;&lt;h2&gt;Shale Gas Hydraulic Fracturing Market Overview&lt;/h2&gt;&lt;p&gt;The shale gas hydraulic fracturing market has witnessed significant growth over the past decade due to the increasing demand for natural gas and the advancements in extraction technologies. Hydraulic fracturing, commonly known as fracking, has revolutionized the energy landscape by enabling the extraction of natural gas from shale formations that were previously considered uneconomical to tap into. This method has led to a surge in natural gas production in major regions, significantly impacting global energy markets. The growing focus on clean energy sources and initiatives to reduce carbon footprints will further drive the shale gas market in the coming years.&lt;/p&gt;&lt;p&gt;&lt;p&gt;&lt;strong&gt;Download Full PDF Sample Copy of Shale Gas Hydraulic Fracturing Market Report @ &lt;a href="https://www.verifiedmarketreports.com/download-sample/?rid=75699&amp;utm_source=Pulse-Glob6&amp;utm_medium=377"&gt;https://www.verifiedmarketreports.com/download-sample/?rid=75699&amp;utm_source=Pulse-Glob6&amp;utm_medium=377&lt;/a&gt;&lt;/strong&gt;&lt;/p&gt;&lt;/p&gt;&lt;style&gt;    .dynamics {        list-style-type: square;        margin-left: 20px;    }&lt;/style&gt;&lt;ul class="dynamics"&gt;    &lt;li&gt;Technological advancements in drilling and completion techniques.&lt;/li&gt;    &lt;li&gt;Increasing investment in shale gas exploration.&lt;/li&gt;    &lt;li&gt;Growing energy demand globally, particularly in emerging economies.&lt;/li&gt;    &lt;li&gt;Shift towards cleaner energy sources.&lt;/li&gt;    &lt;li&gt;Government policies and incentives supporting natural gas use.&lt;/li&gt;&lt;/ul&gt;&lt;style&gt;    .drivers-challenges {        list-style-type: circle;        margin-left: 20px;    }&lt;/style&gt;&lt;h3&gt;Key Drivers and Challenges&lt;/h3&gt;&lt;ul class="drivers-challenges"&gt;    &lt;li&gt;Rising environmental concerns and regulatory challenges affecting fracking operations.&lt;/li&gt;    &lt;li&gt;Volatility in natural gas prices impacting the profitability of shale gas projects.&lt;/li&gt;    &lt;li&gt;Water usage and contamination risks associated with hydraulic fracturing.&lt;/li&gt;    &lt;li&gt;Competition from renewable energy sources.&lt;/li&gt;    &lt;li&gt;Infrastructure limitations for transportation and distribution of shale gas.&lt;/li&gt;&lt;/ul&gt;&lt;style&gt;    .region-analysis {        list-style-type: disc;        margin-left: 20px;    }&lt;/style&gt;&lt;h3&gt;Region Analysis&lt;/h3&gt;&lt;ul class="region-analysis"&gt;    &lt;li&gt;&lt;strong&gt;North America:&lt;/strong&gt; Dominates the shale gas market, particularly the United States, which has significantly increased its shale gas production through advanced fracking technologies.&lt;/li&gt;    &lt;li&gt;&lt;strong&gt;Europe:&lt;/strong&gt; Growth is hindered by strict regulations and public opposition; however, countries like the UK and Poland are exploring shale gas potential.&lt;/li&gt;    &lt;li&gt;&lt;strong&gt;Asia-Pacific:&lt;/strong&gt; Emerging markets such as China and India show great potential due to high energy demand and untapped shale reserves.&lt;/li&gt;    &lt;li&gt;&lt;strong&gt;Latin America:&lt;/strong&gt; Countries like Argentina are exploring shale gas resources, although infrastructural challenges remain.&lt;/li&gt;    &lt;li&gt;&lt;strong&gt;Middle East and Africa:&lt;/strong&gt; Limited shale gas activity; however, potential exists in certain areas, with exploration underway to diversify energy sources.&lt;/li&gt;&lt;/ul&gt;&lt;/p&gt;&lt;h2&gt;Shale Gas Hydraulic Fracturing Market Segmentation Insights&lt;/h2&gt;&lt;p&gt;The Shale Gas Hydraulic Fracturing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innovation.&lt;/p&gt;&lt;h3&gt;Shale Gas Hydraulic Fracturing Market By Type&lt;/h3&gt;&lt;p&gt;&lt;ul&gt;&lt;li&gt;Type I&lt;li&gt;  Type II&lt;li&gt;  Type III&lt;li&gt;  Type IV&lt;/ul&gt;&lt;/p&gt;&lt;h3&gt;Shale Gas Hydraulic Fracturing Market By Application&lt;/h3&gt;&lt;p&gt;&lt;ul&gt;&lt;li&gt;Residents&lt;li&gt;  Industrial&lt;li&gt;  Electric Power&lt;li&gt;  Other&lt;/ul&gt;&lt;/p&gt;&lt;h2&gt;Leading Players in the Global Shale Gas Hydraulic Fracturing Market&lt;/h2&gt;&lt;p&gt;The global Shale Gas Hydraulic Fracturing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globally.&lt;/p&gt;&lt;p&gt;&lt;ul&gt;&lt;li&gt;ExxonMobil &lt;/li&gt;&lt;li&gt; Range Resources &lt;/li&gt;&lt;li&gt; EQT &lt;/li&gt;&lt;li&gt; Chesapeake Energy &lt;/li&gt;&lt;li&gt; Chevron &lt;/li&gt;&lt;li&gt; Rice Energy &lt;/li&gt;&lt;li&gt; CONSOL Energy &lt;/li&gt;&lt;li&gt; EOG Resources &lt;/li&gt;&lt;li&gt; Anadarko Petroleum &lt;/li&gt;&lt;li&gt; Occidental Petroleum &lt;/li&gt;&lt;li&gt; Devon Energy &lt;/li&gt;&lt;li&gt; Marathon Oil &lt;/li&gt;&lt;li&gt; BHP Billiton &lt;/li&gt;&lt;li&gt; Yacimientos Petroleiferos Fiscales &lt;/li&gt;&lt;li&gt; CNPC &lt;/li&gt;&lt;li&gt; Sinopec&lt;/li&gt;&lt;/ul&gt;&lt;/p&gt;&lt;p&gt;&lt;strong&gt;Get Discount On The Purchase Of This Report @ &lt;a href="https://www.verifiedmarketreports.com/ask-for-discount/?rid=75699&amp;utm_source=Pulse-Glob6&amp;utm_medium=377"&gt;https://www.verifiedmarketreports.com/ask-for-discount/?rid=75699&amp;utm_source=Pulse-Glob6&amp;utm_medium=377&lt;/a&gt;&lt;/strong&gt;&lt;/p&gt;&lt;h2&gt;FAQs&lt;/h2&gt;&lt;p&gt;1. &lt;h3&gt;What is Shale Gas Hydraulic Fracturing Market?&lt;/div&gt;&lt;div&gt;&lt;/h3&gt;   &lt;p&gt;The Shale Gas Hydraulic Fracturing Market refers to the market for the extraction of natural gas from shale formations using hydraulic fracturing techniques.&lt;/p&gt;2. &lt;h3&gt;What are the key factors driving the growth of the Shale Gas Hydraulic Fracturing Market?&lt;/div&gt;&lt;div&gt;&lt;/h3&gt;   &lt;p&gt;The key factors driving the growth of the Shale Gas Hydraulic Fracturing Market include increasing energy demand, advancements in fracking technology, and the availability of vast shale gas reserves.&lt;/p&gt;3. &lt;h3&gt;What are the major challenges in the Shale Gas Hydraulic Fracturing Market?&lt;/div&gt;&lt;div&gt;&lt;/h3&gt;   &lt;p&gt;Major challenges in the Shale Gas Hydraulic Fracturing Market include environmental concerns, regulatory issues, and fluctuations in natural gas prices.&lt;/p&gt;4. &lt;h3&gt;What is the current market size of the Shale Gas Hydraulic Fracturing Market?&lt;/div&gt;&lt;div&gt;&lt;/h3&gt;   &lt;p&gt;The current market size of the Shale Gas Hydraulic Fracturing Market is estimated to be $XX billion.&lt;/p&gt;5. &lt;h3&gt;What is the expected growth rate of the Shale Gas Hydraulic Fracturing Market?&lt;/div&gt;&lt;div&gt;&lt;/h3&gt;   &lt;p&gt;The expected growth rate of the Shale Gas Hydraulic Fracturing Market is projected to be XX% from 2021 to 2026.&lt;/p&gt;6. &lt;h3&gt;Which regions are expected to dominate the Shale Gas Hydraulic Fracturing Market?&lt;/div&gt;&lt;div&gt;&lt;/h3&gt;   &lt;p&gt;The regions expected to dominate the Shale Gas Hydraulic Fracturing Market include North America, particularly the United States, and certain regions in Asia-Pacific and Europe.&lt;/p&gt;7. &lt;h3&gt;What are the major players in the Shale Gas Hydraulic Fracturing Market?&lt;/div&gt;&lt;div&gt;&lt;/h3&gt;   &lt;p&gt;Major players in the Shale Gas Hydraulic Fracturing Market include companies such as ExxonMobil, Chevron, Halliburton, Schlumberger, and Baker Hughes.&lt;/p&gt;8. &lt;h3&gt;What are the key trends in the Shale Gas Hydraulic Fracturing Market?&lt;/div&gt;&lt;div&gt;&lt;/h3&gt;   &lt;p&gt;Key trends in the Shale Gas Hydraulic Fracturing Market include the adoption of advanced fracking techniques, increasing investment in shale gas exploration, and the development of eco-friendly fracking fluids.&lt;/p&gt;9. &lt;h3&gt;What are the potential growth opportunities in the Shale Gas Hydraulic Fracturing Market?&lt;/div&gt;&lt;div&gt;&lt;/h3&gt;   &lt;p&gt;Potential growth opportunities in the Shale Gas Hydraulic Fracturing Market include untapped shale gas reserves in emerging economies, technological advancements, and increasing demand for cleaner energy sources.&lt;/p&gt;10. &lt;h3&gt;What are the environmental concerns associated with hydraulic fracturing for shale gas?&lt;/div&gt;&lt;div&gt;&lt;/h3&gt;   &lt;p&gt;Environmental concerns associated with hydraulic fracturing for shale gas include water contamination, air pollution, and induced seismicity.&lt;/p&gt;11. &lt;h3&gt;How does the regulatory landscape impact the Shale Gas Hydraulic Fracturing Market?&lt;/div&gt;&lt;div&gt;&lt;/h3&gt;   &lt;p&gt;The regulatory landscape impacts the Shale Gas Hydraulic Fracturing Market by influencing permit requirements, environmental compliance, and investment decisions.&lt;/p&gt;12. &lt;h3&gt;What are the key technological advancements in shale gas hydraulic fracturing?&lt;/div&gt;&lt;div&gt;&lt;/h3&gt;   &lt;p&gt;Key technological advancements in shale gas hydraulic fracturing include the use of microseismic monitoring, advanced drilling techniques, and the development of environmentally friendly fracking fluids.&lt;/p&gt;13. &lt;h3&gt;What is the market outlook for shale gas hydraulic fracturing equipment and services?&lt;/div&gt;&lt;div&gt;&lt;/h3&gt;   &lt;p&gt;The market outlook for shale gas hydraulic fracturing equipment and services is positive, driven by increasing demand for shale gas and ongoing technological advancements in the industry.&lt;/p&gt;14. &lt;h3&gt;What are the potential risks associated with investing in the Shale Gas Hydraulic Fracturing Market?&lt;/div&gt;&lt;div&gt;&lt;/h3&gt;   &lt;p&gt;Potential risks associated with investing in the Shale Gas Hydraulic Fracturing Market include regulatory uncertainties, price volatility, and environmental litigation.&lt;/p&gt;15. &lt;h3&gt;What are the key investment opportunities in the Shale Gas Hydraulic Fracturing Market?&lt;/div&gt;&lt;div&gt;&lt;/h3&gt;   &lt;p&gt;Key investment opportunities in the Shale Gas Hydraulic Fracturing Market include investing in fracking technology, exploration and production projects, and shale gas infrastructure.&lt;/p&gt;16. &lt;h3&gt;How does shale gas hydraulic fracturing impact the global energy landscape?&lt;/div&gt;&lt;div&gt;&lt;/h3&gt;   &lt;p&gt;Shale gas hydraulic fracturing impacts the global energy landscape by increasing the availability of natural gas, reducing reliance on traditional fossil fuels, and reshaping the global energy trade.&lt;/p&gt;17. &lt;h3&gt;What are the future prospects for the Shale Gas Hydraulic Fracturing Market?&lt;/div&gt;&lt;div&gt;&lt;/h3&gt;   &lt;p&gt;The future prospects for the Shale Gas Hydraulic Fracturing Market are promising, driven by ongoing technological advancements, increasing shale gas reserves, and the transition towards cleaner energy sources.&lt;/p&gt;18. &lt;h3&gt;How does the shale gas hydraulic fracturing market contribute to economic growth?&lt;/div&gt;&lt;div&gt;&lt;/h3&gt;   &lt;p&gt;The shale gas hydraulic fracturing market contributes to economic growth by creating jobs, attracting investment, and providing a reliable source of affordable energy.&lt;/p&gt;19. &lt;h3&gt;What are the key factors influencing the competitive landscape of the Shale Gas Hydraulic Fracturing Market?&lt;/div&gt;&lt;div&gt;&lt;/h3&gt;   &lt;p&gt;The key factors influencing the competitive landscape of the Shale Gas Hydraulic Fracturing Market include technological innovation, market consolidation, and strategic partnerships.&lt;/p&gt;20. &lt;h3&gt;What are the long-term implications of shale gas hydraulic fracturing on the global energy industry?&lt;/div&gt;&lt;div&gt;&lt;/h3&gt;   &lt;p&gt;The long-term implications of shale gas hydraulic fracturing on the global energy industry include shifting energy dynamics, geopolitical implications, and the continued evolution of energy markets and policies.&lt;/p&gt;&lt;/p&gt;&lt;p&gt;&lt;strong&gt;For More Information or Query, Visit @ &lt;a href="https://www.verifiedmarketreports.com/product/global-shale-gas-hydraulic-fracturing-market-growth-2019-2024/"&gt;https://www.verifiedmarketreports.com/product/global-shale-gas-hydraulic-fractur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</si>
  <si>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href="https://www.verifiedmarketreports.com/download-sample/?rid=75707&amp;utm_source=Pulse-Glob6&amp;utm_medium=377" target="_blank"&gt;Aramid Fiber Protective Apparel Market size was valued at USD 4.5 Billion in 2022 and is projected to reach USD 6.8 Billion by 2030, growing at a CAGR of 5.4% from 2024 to 2030.&lt;/strong&gt;&lt;/span&gt;&lt;/p&gt;&lt;/p&gt;&lt;/blockquote&gt;&lt;h2&gt;Aramid Fiber Protective Apparel Market Overview&lt;/h2&gt;&lt;p&gt;The Aramid Fiber Protective Apparel Market has witnessed significant growth due to increasing awareness regarding workplace safety, coupled with the rising adoption of protective clothing in various industries. Aramid fibers, known for their high strength and resistance to heat, have become essential materials in manufacturing protective garments. The market is characterized by a robust demand from sectors such as firefighting, military, and industrial safety, thus paving the way for innovation and sustainability in protective wear.&lt;/p&gt;&lt;p&gt;&lt;p&gt;&lt;strong&gt;Download Full PDF Sample Copy of Aramid Fiber Protective Apparel Market Report @ &lt;a href="https://www.verifiedmarketreports.com/download-sample/?rid=75707&amp;utm_source=Pulse-Glob6&amp;utm_medium=377"&gt;https://www.verifiedmarketreports.com/download-sample/?rid=75707&amp;utm_source=Pulse-Glob6&amp;utm_medium=377&lt;/a&gt;&lt;/strong&gt;&lt;/p&gt;&lt;/p&gt;&lt;h2&gt;Dynamics&lt;/h2&gt;&lt;ul&gt;    &lt;li&gt;Increasing Safety Regulations: Governments worldwide are enacting stricter safety regulations, necessitating the use of protective apparel.&lt;/li&gt;    &lt;li&gt;Technological Advancements: Continuous innovations in aramid fiber production and garment manufacturing are enhancing product quality and performance.&lt;/li&gt;    &lt;li&gt;Growing Awareness: Rising awareness regarding worker safety and health is driving demand for aramid fiber protective apparel.&lt;/li&gt;    &lt;li&gt;Expanding End-Use Industries: The emergence of new segments such as oil &amp; gas, construction, and manufacturing is contributing to market growth.&lt;/li&gt;    &lt;li&gt;Emergence of Eco-friendly Materials: A shift towards sustainable and environmentally friendly materials is influencing market dynamics.&lt;/li&gt;&lt;/ul&gt;&lt;h2&gt;Key Drivers and Challenges&lt;/h2&gt;&lt;ul&gt;    &lt;li&gt;Key Drivers:&lt;/li&gt;        &lt;ul&gt;            &lt;li&gt;High Durability: Aramid fibers provide excellent durability and resistance to harsh environments.&lt;/li&gt;            &lt;li&gt;Increased Investment in Safety Gear: The escalation in industrial accidents is leading to increased investments in protective wear.&lt;/li&gt;        &lt;/ul&gt;    &lt;li&gt;Challenges:&lt;/li&gt;        &lt;ul&gt;            &lt;li&gt;High Production Costs: The advanced manufacturing processes for aramid fibers can be costly, impacting pricing.&lt;/li&gt;            &lt;li&gt;Competition from Alternative Materials: Other protective fabrics can pose competition to aramid fiber products.&lt;/li&gt;            &lt;li&gt;Market Fragmentation: Numerous suppliers in the market create intense competition and may lead to price wars.&lt;/li&gt;        &lt;/ul&gt;&lt;/ul&gt;&lt;h2&gt;Region Analysis&lt;/h2&gt;&lt;ul&gt;    &lt;li&gt;North America: Dominates the market due to strict workplace safety regulations and a robust industrial sector.&lt;/li&gt;    &lt;li&gt;Europe: A significant market driven by technological advancements and strong demand in automotive and aerospace industries.&lt;/li&gt;    &lt;li&gt;Asia-Pacific: Anticipated to witness rapid growth due to increasing manufacturing activities and heightened awareness of safety standards.&lt;/li&gt;    &lt;li&gt;Latin America: Emerging market with potential growth driven by rising industrialization and workforce safety concerns.&lt;/li&gt;    &lt;li&gt;Middle East &amp; Africa: Expected to contribute to market growth with increased investment in oil and gas sectors.&lt;/li&gt;&lt;/ul&gt;&lt;/p&gt;&lt;h2&gt;Aramid Fiber Protective Apparel Market Segmentation Insights&lt;/h2&gt;&lt;p&gt;The Aramid Fiber Protective Apparel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innovation.&lt;/p&gt;&lt;h3&gt;Aramid Fiber Protective Apparel Market By Type&lt;/h3&gt;&lt;p&gt;&lt;ul&gt;&lt;li&gt;Heavy Aramid Fiber Protective Clothing&lt;li&gt;  Aramid Fiber Workwear&lt;/ul&gt;&lt;/p&gt;&lt;h3&gt;Aramid Fiber Protective Apparel Market By Application&lt;/h3&gt;&lt;p&gt;&lt;ul&gt;&lt;li&gt;Firefighting &amp; Law Enforcement Industry&lt;li&gt;  Oil &amp; Gas Industry&lt;li&gt;  Construction &amp; Manufacturing Industry&lt;li&gt;  Mining Industry&lt;li&gt;  Military Industry&lt;li&gt;  Others&lt;/ul&gt;&lt;/p&gt;&lt;h2&gt;Leading Players in the Global Aramid Fiber Protective Apparel Market&lt;/h2&gt;&lt;p&gt;The global Aramid Fiber Protective Apparel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globally.&lt;/p&gt;&lt;p&gt;&lt;ul&gt;&lt;li&gt;DowDuPont &lt;/li&gt;&lt;li&gt; Honeywell &lt;/li&gt;&lt;li&gt; Lakeland &lt;/li&gt;&lt;li&gt; Uvex &lt;/li&gt;&lt;li&gt; Delta Plus &lt;/li&gt;&lt;li&gt; Excalor &lt;/li&gt;&lt;li&gt; Respirex &lt;/li&gt;&lt;li&gt; Drager &lt;/li&gt;&lt;li&gt; Ansell &lt;/li&gt;&lt;li&gt; TST Sweden &lt;/li&gt;&lt;li&gt; STS &lt;/li&gt;&lt;li&gt; SanCheong &lt;/li&gt;&lt;li&gt; Asatex &lt;/li&gt;&lt;li&gt; Huatong &lt;/li&gt;&lt;li&gt; U.PROTEC&lt;/li&gt;&lt;/ul&gt;&lt;/p&gt;&lt;p&gt;&lt;strong&gt;Get Discount On The Purchase Of This Report @ &lt;a href="https://www.verifiedmarketreports.com/ask-for-discount/?rid=75707&amp;utm_source=Pulse-Glob6&amp;utm_medium=377"&gt;https://www.verifiedmarketreports.com/ask-for-discount/?rid=75707&amp;utm_source=Pulse-Glob6&amp;utm_medium=377&lt;/a&gt;&lt;/strong&gt;&lt;/p&gt;&lt;h2&gt;FAQs&lt;/h2&gt;&lt;p&gt;&lt;h2&gt;Aramid Fiber Protective Apparel Market FAQs&lt;/h1&gt;&lt;h2&gt;1. What is aramid fiber?&lt;/div&gt;&lt;div&gt;&lt;/h2&gt;&lt;p&gt;Aramid fiber is a synthetic fiber known for its high strength, heat resistance, and durability.&lt;/p&gt;&lt;h2&gt;2. What is aramid fiber protective apparel?&lt;/div&gt;&lt;div&gt;&lt;/h2&gt;&lt;p&gt;Aramid fiber protective apparel is clothing made using aramid fiber to provide protection against heat, flame, and other hazardous conditions.&lt;/p&gt;&lt;h2&gt;3. What are the key applications of aramid fiber protective apparel?&lt;/div&gt;&lt;div&gt;&lt;/h2&gt;&lt;p&gt;Key applications include industrial workwear, firefighting gear, military and law enforcement uniforms, and other high-risk environments.&lt;/p&gt;&lt;h2&gt;4. What is the current size of the aramid fiber protective apparel market?&lt;/div&gt;&lt;div&gt;&lt;/h2&gt;&lt;p&gt;The global aramid fiber protective apparel market is estimated to be worth $X billion in 2021.&lt;/p&gt;&lt;h2&gt;5. What are the key driving factors for the growth of the aramid fiber protective apparel market?&lt;/div&gt;&lt;div&gt;&lt;/h2&gt;&lt;p&gt;Key drivers include increasing safety regulations, growing awareness of workplace safety, and advancements in aramid fiber technology.&lt;/p&gt;&lt;h2&gt;6. What are the major challenges faced by the aramid fiber protective apparel market?&lt;/div&gt;&lt;div&gt;&lt;/h2&gt;&lt;p&gt;Challenges include high production costs, competition from alternative materials, and limited awareness in emerging economies.&lt;/p&gt;&lt;h2&gt;7. Which regions are leading in the aramid fiber protective apparel market?&lt;/div&gt;&lt;div&gt;&lt;/h2&gt;&lt;p&gt;Currently, North America and Europe are the leading regions in terms of market share, with Asia Pacific showing strong growth potential.&lt;/p&gt;&lt;h2&gt;8. What are the key players in the aramid fiber protective apparel market?&lt;/div&gt;&lt;div&gt;&lt;/h2&gt;&lt;p&gt;Key players include DuPont, Teijin Aramid, Honeywell International, and Ansell, among others.&lt;/p&gt;&lt;h2&gt;9. How is the market segmented by product type?&lt;/div&gt;&lt;div&gt;&lt;/h2&gt;&lt;p&gt;The market is segmented into aramid fiber protective clothing, gloves, footwear, and other accessories.&lt;/p&gt;&lt;h2&gt;10. What are the growth opportunities in the aramid fiber protective apparel market?&lt;/div&gt;&lt;div&gt;&lt;/h2&gt;&lt;p&gt;Growth opportunities include technological advancements, customization of products, and expansion in emerging markets.&lt;/p&gt;&lt;h2&gt;11. What is the forecast for the aramid fiber protective apparel market in the next five years?&lt;/div&gt;&lt;div&gt;&lt;/h2&gt;&lt;p&gt;The market is projected to grow at a CAGR of X% from 2021 to 2026, reaching a value of $Y billion.&lt;/p&gt;&lt;h2&gt;12. What are the regulations impacting the aramid fiber protective apparel market?&lt;/div&gt;&lt;div&gt;&lt;/h2&gt;&lt;p&gt;Regulations include safety standards for different industries, compliance with flame resistance requirements, and certifications for protective clothing.&lt;/p&gt;&lt;h2&gt;13. What are the key trends shaping the aramid fiber protective apparel market?&lt;/div&gt;&lt;div&gt;&lt;/h2&gt;&lt;p&gt;Key trends include innovation in lightweight and breathable protective clothing, sustainable and eco-friendly materials, and smart textiles for monitoring safety metrics.&lt;/p&gt;&lt;h2&gt;14. What are the opportunities for mergers and acquisitions in the aramid fiber protective apparel market?&lt;/div&gt;&lt;div&gt;&lt;/h2&gt;&lt;p&gt;Opportunities for M&amp;A include consolidation of key players, entry into new regional markets, and diversification of product portfolios.&lt;/p&gt;&lt;h2&gt;15. What is the impact of the COVID-19 pandemic on the aramid fiber protective apparel market?&lt;/div&gt;&lt;div&gt;&lt;/h2&gt;&lt;p&gt;The pandemic has led to increased demand for protective apparel in healthcare, essential services, and other frontline industries, driving market growth.&lt;/p&gt;&lt;h2&gt;16. How can businesses benefit from investing in the aramid fiber protective apparel market?&lt;/div&gt;&lt;div&gt;&lt;/h2&gt;&lt;p&gt;Businesses can benefit from opportunities in high-risk industries, ensuring compliance with safety regulations, and meeting the demand for advanced protective gear.&lt;/p&gt;&lt;h2&gt;17. What are the innovation and research initiatives in the aramid fiber protective apparel market?&lt;/div&gt;&lt;div&gt;&lt;/h2&gt;&lt;p&gt;Initiatives include developing new fiber blends for improved performance, testing for durability and comfort, and enhancing overall protective capabilities.&lt;/p&gt;&lt;h2&gt;18. How can businesses assess the potential for expansion in the aramid fiber protective apparel market?&lt;/div&gt;&lt;div&gt;&lt;/h2&gt;&lt;p&gt;Businesses can assess market potential by analyzing industry-specific requirements, understanding competitive landscapes, and identifying growth regions.&lt;/p&gt;&lt;h2&gt;19. What are the best practices for marketing aramid fiber protective apparel?&lt;/div&gt;&lt;div&gt;&lt;/h2&gt;&lt;p&gt;Best practices include highlighting safety features, promoting industry-specific applications, and partnering with safety associations and organizations.&lt;/p&gt;&lt;h2&gt;20. What are the implications of trade and tariff policies on the aramid fiber protective apparel market?&lt;/div&gt;&lt;div&gt;&lt;/h2&gt;&lt;p&gt;Implications include supply chain disruptions, cost fluctuations, and strategic sourcing for raw materials and finished products.&lt;/p&gt;&lt;/body&gt;&lt;/html&gt;&lt;/p&gt;&lt;p&gt;&lt;strong&gt;For More Information or Query, Visit @ &lt;a href="https://www.verifiedmarketreports.com/product/global-aramid-fiber-protective-apparel-market-growth-2019-2024/"&gt;https://www.verifiedmarketreports.com/product/global-aramid-fiber-protective-appar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</si>
  <si>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href="https://www.verifiedmarketreports.com/download-sample/?rid=75731&amp;utm_source=Pulse-Glob6&amp;utm_medium=377" target="_blank"&gt;Permethrin Market size was valued at USD 1.35 Billion in 2022 and is projected to reach USD 2.03 Billion by 2030, growing at a CAGR of 5.4% from 2024 to 2030.&lt;/strong&gt;&lt;/span&gt;&lt;/p&gt;&lt;/p&gt;&lt;/blockquote&gt;&lt;h2&gt;Permethrin Market Overview&lt;/h2&gt;&lt;p&gt;The permethrin market has been witnessing significant growth due to its wide application in agriculture, public health, and consumer products, particularly in pest control. As a highly effective synthetic insecticide, permethrin is favored for its long-lasting effects and safety profile when used according to guidelines. The rising awareness of vector-borne diseases, coupled with growing agricultural activities across the globe, is propelling the demand for permethrin. Additionally, the increasing trends towards organic farming and integrated pest management (IPM) are influencing its market dynamics. The market is also impacted by regulatory frameworks concerning pesticide usage, which necessitate continuous innovation in formulations and applications.&lt;/p&gt;&lt;p&gt;&lt;strong&gt;&lt;p&gt;&lt;strong&gt;Download Full PDF Sample Copy of Permethrin Market Report @ &lt;a href="https://www.verifiedmarketreports.com/download-sample/?rid=75731&amp;utm_source=Pulse-Glob6&amp;utm_medium=377"&gt;https://www.verifiedmarketreports.com/download-sample/?rid=75731&amp;utm_source=Pulse-Glob6&amp;utm_medium=377&lt;/a&gt;&lt;/strong&gt;&lt;/p&gt;&lt;/strong&gt;&lt;/p&gt;&lt;h2&gt;Dynamics&lt;/h2&gt;&lt;ul&gt;  &lt;li&gt;Growing Demand in Agriculture: The increasing need for crop protection drives the usage of permethrin in agriculture.&lt;/li&gt;  &lt;li&gt;Public Health Initiatives: Permethrin is employed in various public health programs, enhancing its demand.&lt;/li&gt;  &lt;li&gt;Consumer Awareness: Higher awareness regarding pest-borne diseases is boosting the market for permethrin-based products.&lt;/li&gt;  &lt;li&gt;Regulatory Challenges: Stringent regulations regarding pesticide usage may pose a challenge for market players.&lt;/li&gt;  &lt;li&gt;Innovation and Technology: Continuous innovations in formulation are crucial for maintaining market competitiveness.&lt;/li&gt;&lt;/ul&gt;&lt;h2&gt;Key Drivers and Challenges&lt;/h2&gt;&lt;ul&gt;  &lt;li&gt;&lt;strong&gt;Key Drivers:&lt;/strong&gt;    &lt;ul&gt;      &lt;li&gt;High Efficiency: Permethrin's effectiveness against a wide range of pests supports its demand.&lt;/li&gt;      &lt;li&gt;Economic Growth: Rising agricultural production due to economic growth enhances permethrin adoption.&lt;/li&gt;      &lt;li&gt;Integrated Pest Management: Adoption of IPM practices promotes the effective use of permethrin.&lt;/li&gt;    &lt;/ul&gt;  &lt;/li&gt;  &lt;li&gt;&lt;strong&gt;Challenges:&lt;/strong&gt;    &lt;ul&gt;      &lt;li&gt;Resistance Development: Over-reliance on permethrin can lead to resistance in pest populations.&lt;/li&gt;      &lt;li&gt;Regulatory Hurdles: Adherence to regulatory standards can increase costs for manufacturers.&lt;/li&gt;      &lt;li&gt;Environmental Concerns: Growing environmental awareness may affect market expansion.&lt;/li&gt;    &lt;/ul&gt;  &lt;/li&gt;&lt;/ul&gt;&lt;h2&gt;Regional Analysis&lt;/h2&gt;&lt;ul&gt;  &lt;li&gt;&lt;strong&gt;North America:&lt;/strong&gt; Strong demand from the agricultural sector; high awareness of vector-borne diseases.&lt;/li&gt;  &lt;li&gt;&lt;strong&gt;Europe:&lt;/strong&gt; Strict regulations but a substantial market for permethrin in public health.&lt;/li&gt;  &lt;li&gt;&lt;strong&gt;Asia-Pacific:&lt;/strong&gt; Rapid agricultural growth and increased pest control measures driving demand.&lt;/li&gt;  &lt;li&gt;&lt;strong&gt;Middle East and Africa:&lt;/strong&gt; Emerging markets for permethrin due to rising agricultural activities.&lt;/li&gt;  &lt;li&gt;&lt;strong&gt;Latin America:&lt;/strong&gt; Increasing agricultural practices and pest-related health issues widening market scope.&lt;/li&gt;&lt;/ul&gt;&lt;/p&gt;&lt;h2&gt;Permethrin Market Segmentation Insights&lt;/h2&gt;&lt;p&gt;The Permethrin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innovation.&lt;/p&gt;&lt;h3&gt;Permethrin Market By Type&lt;/h3&gt;&lt;p&gt;&lt;ul&gt;&lt;li&gt;Agriculture Grade&lt;li&gt;  Pharmaceutical Grade&lt;li&gt;  Industrial Grade&lt;li&gt;  Other&lt;/ul&gt;&lt;/p&gt;&lt;h3&gt;Permethrin Market By Application&lt;/h3&gt;&lt;p&gt;&lt;ul&gt;&lt;li&gt;Agriculture&lt;li&gt;  Public Hygiene&lt;li&gt;  Other&lt;/ul&gt;&lt;/p&gt;&lt;h2&gt;Leading Players in the Global Permethrin Market&lt;/h2&gt;&lt;p&gt;The global Permethrin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Chemical &lt;/li&gt;&lt;li&gt; Yangnong Chemical &lt;/li&gt;&lt;li&gt; Bayer &lt;/li&gt;&lt;li&gt; Heranba &lt;/li&gt;&lt;li&gt; Tagros &lt;/li&gt;&lt;li&gt; Meghmani &lt;/li&gt;&lt;li&gt; Crop Life Science Limited &lt;/li&gt;&lt;li&gt; Aestar &lt;/li&gt;&lt;li&gt; Gharda &lt;/li&gt;&lt;li&gt; Guangdong Liwei&lt;/li&gt;&lt;/ul&gt;&lt;/p&gt;&lt;p&gt;&lt;strong&gt;Get Discount On The Purchase Of This Report @ &lt;a href="https://www.verifiedmarketreports.com/ask-for-discount/?rid=75731&amp;utm_source=Pulse-Glob6&amp;utm_medium=377"&gt;https://www.verifiedmarketreports.com/ask-for-discount/?rid=75731&amp;utm_source=Pulse-Glob6&amp;utm_medium=377&lt;/a&gt;&lt;/strong&gt;&lt;/p&gt;&lt;h2&gt;FAQs&lt;/h2&gt;&lt;p&gt;&lt;h2&gt;Permethrin Market FAQs&lt;/h1&gt;&lt;ol&gt;  &lt;li&gt;    &lt;h3&gt;What is the current size of the global permethrin market?&lt;/div&gt;&lt;div&gt;&lt;/h3&gt;    &lt;p&gt;The global permethrin market is valued at approximately $Permethrin million.&lt;/p&gt;  &lt;/li&gt;  &lt;li&gt;    &lt;h3&gt;What are the key factors driving the growth of the permethrin market?&lt;/div&gt;&lt;div&gt;&lt;/h3&gt;    &lt;p&gt;The key factors driving the growth of the permethrin market include increasing demand for insecticide products, growing awareness about pest control, and expansion of agriculture and public health sectors.&lt;/p&gt;  &lt;/li&gt;  &lt;li&gt;    &lt;h3&gt;Which regions are the major consumers of permethrin?&lt;/div&gt;&lt;div&gt;&lt;/h3&gt;    &lt;p&gt;The major consumers of permethrin are North America, Europe, and Asia-Pacific.&lt;/p&gt;  &lt;/li&gt;  &lt;li&gt;    &lt;h3&gt;What are the major applications of permethrin?&lt;/div&gt;&lt;div&gt;&lt;/h3&gt;    &lt;p&gt;The major applications of permethrin include agricultural crop protection, animal health, and public health mosquito control.&lt;/p&gt;  &lt;/li&gt;  &lt;li&gt;    &lt;h3&gt;What are the key companies operating in the permethrin market?&lt;/div&gt;&lt;div&gt;&lt;/h3&gt;    &lt;p&gt;The key companies operating in the permethrin market include Bayer AG, Sumitomo Chemical Co., Ltd., and Corteva, Inc.&lt;/p&gt;  &lt;/li&gt;  &lt;li&gt;    &lt;h3&gt;What are the latest trends in the permethrin market?&lt;/div&gt;&lt;div&gt;&lt;/h3&gt;    &lt;p&gt;The latest trends in the permethrin market include the development of eco-friendly insecticides and the introduction of new formulations for enhanced efficacy.&lt;/p&gt;  &lt;/li&gt;  &lt;li&gt;    &lt;h3&gt;How is the regulatory environment impacting the permethrin market?&lt;/div&gt;&lt;div&gt;&lt;/h3&gt;    &lt;p&gt;The regulatory environment is stringent, with increasing focus on the use of safe and sustainable insecticide products, which is influencing the permethrin market dynamics.&lt;/p&gt;  &lt;/li&gt;  &lt;li&gt;    &lt;h3&gt;What are the challenges faced by the permethrin market?&lt;/div&gt;&lt;div&gt;&lt;/h3&gt;    &lt;p&gt;The challenges faced by the permethrin market include increasing concerns about environmental impact and stringent regulations on pesticide usage.&lt;/p&gt;  &lt;/li&gt;  &lt;li&gt;    &lt;h3&gt;What is the forecast for the growth of the permethrin market in the next five years?&lt;/div&gt;&lt;div&gt;&lt;/h3&gt;    &lt;p&gt;The permethrin market is expected to grow at a CAGR of X% in the next five years, reaching a value of approximately $Permethrin million by 2026.&lt;/p&gt;  &lt;/li&gt;  &lt;li&gt;    &lt;h3&gt;What are the opportunities for investment in the permethrin market?&lt;/div&gt;&lt;div&gt;&lt;/h3&gt;    &lt;p&gt;Opportunities for investment in the permethrin market include expansion in emerging markets, development of innovative products, and strategic collaborations.&lt;/p&gt;  &lt;/li&gt;  &lt;li&gt;    &lt;h3&gt;What is the market penetration of permethrin in the agriculture sector?&lt;/div&gt;&lt;div&gt;&lt;/h3&gt;    &lt;p&gt;Permethrin has a significant market penetration in the agriculture sector, with a share of approximately X% in the global insecticide market for crop protection.&lt;/p&gt;  &lt;/li&gt;  &lt;li&gt;    &lt;h3&gt;How is the demand for permethrin influenced by the public health sector?&lt;/div&gt;&lt;div&gt;&lt;/h3&gt;    &lt;p&gt;The demand for permethrin is influenced by the public health sector through its use in mosquito control programs, especially in regions with high incidence of vector-borne diseases.&lt;/p&gt;  &lt;/li&gt;  &lt;li&gt;    &lt;h3&gt;What are the advancements in permethrin formulation technology?&lt;/div&gt;&lt;div&gt;&lt;/h3&gt;    &lt;p&gt;The advancements in permethrin formulation technology include microencapsulation, slow-release formulations, and combination products for enhanced efficacy and safety.&lt;/p&gt;  &lt;/li&gt;  &lt;li&gt;    &lt;h3&gt;How is the pricing trend impacting the permethrin market?&lt;/div&gt;&lt;div&gt;&lt;/h3&gt;    &lt;p&gt;The pricing trend in the permethrin market is influenced by factors such as raw material costs, competitive landscape, and regulatory changes, which impact product pricing and margins.&lt;/p&gt;  &lt;/li&gt;  &lt;li&gt;    &lt;h3&gt;What are the key investment priorities for companies in the permethrin market?&lt;/div&gt;&lt;div&gt;&lt;/h3&gt;    &lt;p&gt;The key investment priorities for companies in the permethrin market include research and development for new formulations, market expansion in emerging economies, and sustainable production practices.&lt;/p&gt;  &lt;/li&gt;  &lt;li&gt;    &lt;h3&gt;What are the key sustainability initiatives in the permethrin market?&lt;/div&gt;&lt;div&gt;&lt;/h3&gt;    &lt;p&gt;The key sustainability initiatives in the permethrin market include eco-friendly product development, waste reduction measures, and adoption of integrated pest management practices.&lt;/p&gt;  &lt;/li&gt;  &lt;li&gt;    &lt;h3&gt;How is the competitive landscape of the permethrin market evolving?&lt;/div&gt;&lt;div&gt;&lt;/h3&gt;    &lt;p&gt;The competitive landscape of the permethrin market is evolving with the entry of new players, strategic mergers and acquisitions, and emphasis on product differentiation and branding.&lt;/p&gt;  &lt;/li&gt;  &lt;li&gt;    &lt;h3&gt;What are the key trade dynamics influencing the permethrin market?&lt;/div&gt;&lt;div&gt;&lt;/h3&gt;    &lt;p&gt;The key trade dynamics influencing the permethrin market include international regulatory harmonization, trade agreements, and market access barriers related to pesticide residues.&lt;/p&gt;  &lt;/li&gt;  &lt;li&gt;    &lt;h3&gt;What is the role of digital technologies in the marketing and distribution of permethrin products?&lt;/div&gt;&lt;div&gt;&lt;/h3&gt;    &lt;p&gt;Digital technologies play a significant role in the marketing and distribution of permethrin products through e-commerce platforms, online marketing, and precision farming solutions.&lt;/p&gt;  &lt;/li&gt;&lt;/ol&gt;&lt;/body&gt;&lt;/html&gt;&lt;/p&gt;&lt;p&gt;&lt;strong&gt;For More Information or Query, Visit @ &lt;a href="https://www.verifiedmarketreports.com/product/global-permethrin-market-growth-2019-2024/"&gt;https://www.verifiedmarketreports.com/product/global-permethrin-market-growth-2019-2024/&lt;/a&gt;&lt;/strong&gt;&lt;/p&gt;&lt;p&gt;&lt;strong&gt;About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</si>
  <si>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href="https://www.verifiedmarketreports.com/download-sample/?rid=75735&amp;utm_source=Pulse-Glob6&amp;utm_medium=377" target="_blank"&gt;Relay Tester Market size was valued at USD 1.5 Billion in 2022 and is projected to reach USD 2.5 Billion by 2030, growing at a CAGR of 7.5% from 2024 to 2030.&lt;/strong&gt;&lt;/span&gt;&lt;/p&gt;&lt;/p&gt;&lt;/blockquote&gt;&lt;h2&gt;Relay Tester Market Overview&lt;/h2&gt;&lt;p&gt;The Relay Tester Market is experiencing substantial growth as the need for reliable electrical systems and components rises across various industries. Relay testers are essential for ensuring the proper functioning of electrical relays, which are critical in protecting electrical circuits from overloads or faults. Factors such as increased automation, the expansion of the renewable energy sector, and the adoption of smart grid technologies are driving the demand for relay testing solutions. These testers are not only pivotal for maintenance and troubleshooting but also play a significant role in enhancing the overall efficiency of electrical systems.&lt;/p&gt;&lt;p&gt;&lt;p&gt;&lt;strong&gt;Download Full PDF Sample Copy of Relay Tester Market Report @ &lt;a href="https://www.verifiedmarketreports.com/download-sample/?rid=75735&amp;utm_source=Pulse-Glob6&amp;utm_medium=377"&gt;https://www.verifiedmarketreports.com/download-sample/?rid=75735&amp;utm_source=Pulse-Glob6&amp;utm_medium=377&lt;/a&gt;&lt;/strong&gt;&lt;/p&gt;&lt;/p&gt;&lt;h2&gt;Market Dynamics&lt;/h2&gt;&lt;ul&gt;    &lt;li&gt;Rapid technological advancements in testing equipment are enhancing measurement accuracy and reliability.&lt;/li&gt;    &lt;li&gt;Increasing investments in renewable energy sources and smart grid infrastructures are lifting the demand for relay testers.&lt;/li&gt;    &lt;li&gt;The rise of automation in industrial processes is leading to greater reliance on sophisticated electrical relay systems.&lt;/li&gt;    &lt;li&gt;Stringent safety regulations and standards necessitate regular testing of electrical components, boosting market growth.&lt;/li&gt;&lt;/ul&gt;&lt;h2&gt;Key Drivers and Challenges&lt;/h2&gt;&lt;ul&gt;    &lt;li&gt;&lt;strong&gt;Key Drivers:&lt;/strong&gt;        &lt;ul&gt;            &lt;li&gt;Growing demand for efficient electrical systems in the manufacturing sector.&lt;/li&gt;            &lt;li&gt;Technological innovations improving the functionality of relay testers.&lt;/li&gt;            &lt;li&gt;Increasing awareness of electrical safety and compliance with safety regulations.&lt;/li&gt;        &lt;/ul&gt;    &lt;/li&gt;    &lt;li&gt;&lt;strong&gt;Challenges:&lt;/strong&gt;        &lt;ul&gt;            &lt;li&gt;High costs associated with advanced testing equipment may deter small businesses.&lt;/li&gt;            &lt;li&gt;Technical expertise required for operation and maintenance can be a barrier to entry.&lt;/li&gt;            &lt;li&gt;Market volatility due to fluctuations in raw material prices can affect pricing strategies.&lt;/li&gt;        &lt;/ul&gt;    &lt;/li&gt;&lt;/ul&gt;&lt;h2&gt;Regional Analysis&lt;/h2&gt;&lt;ul&gt;    &lt;li&gt;North America: Dominates the relay tester market owing to the presence of key manufacturers and a highly regulated environment emphasizing safety.&lt;/li&gt;    &lt;li&gt;Europe: Strong growth driven by investments in renewable energy infrastructure and stringent safety standards.&lt;/li&gt;    &lt;li&gt;Asia-Pacific: Expected to witness the highest CAGR due to rapid industrialization and increasing demand for automated processes.&lt;/li&gt;    &lt;li&gt;Latin America and Middle East: Emerging markets with potential growth driven by infrastructural developments and modernization initiatives.&lt;/li&gt;&lt;/ul&gt;&lt;/p&gt;&lt;h2&gt;Relay Tester Market Segmentation Insights&lt;/h2&gt;&lt;p&gt;The Relay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innovation.&lt;/p&gt;&lt;h3&gt;Relay Tester Market By Type&lt;/h3&gt;&lt;p&gt;&lt;ul&gt;&lt;li&gt;6-Phase Type&lt;li&gt;  3-Phase Type&lt;li&gt;  Other&lt;/ul&gt;&lt;/p&gt;&lt;h3&gt;Relay Tester Market By Application&lt;/h3&gt;&lt;p&gt;&lt;ul&gt;&lt;li&gt;Electrical Utilities&lt;li&gt;  Large Industry&lt;li&gt;  Rail Network&lt;li&gt;  Other&lt;/ul&gt;&lt;/p&gt;&lt;h2&gt;Leading Players in the Global Relay Tester Market&lt;/h2&gt;&lt;p&gt;The global Relay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globally.&lt;/p&gt;&lt;p&gt;&lt;ul&gt;&lt;li&gt;OMICRON &lt;/li&gt;&lt;li&gt; Megger &lt;/li&gt;&lt;li&gt; Doble &lt;/li&gt;&lt;li&gt; ISA &lt;/li&gt;&lt;li&gt; SMC &lt;/li&gt;&lt;li&gt; MUSASHI &lt;/li&gt;&lt;li&gt; Povono &lt;/li&gt;&lt;li&gt; Haomai &lt;/li&gt;&lt;li&gt; Onlly &lt;/li&gt;&lt;li&gt; Kingnen &lt;/li&gt;&lt;li&gt; Tesient &lt;/li&gt;&lt;li&gt; Fuguang Electronics&lt;/li&gt;&lt;/ul&gt;&lt;/p&gt;&lt;p&gt;&lt;strong&gt;Get Discount On The Purchase Of This Report @ &lt;a href="https://www.verifiedmarketreports.com/ask-for-discount/?rid=75735&amp;utm_source=Pulse-Glob6&amp;utm_medium=377"&gt;https://www.verifiedmarketreports.com/ask-for-discount/?rid=75735&amp;utm_source=Pulse-Glob6&amp;utm_medium=377&lt;/a&gt;&lt;/strong&gt;&lt;/p&gt;&lt;h2&gt;FAQs&lt;/h2&gt;&lt;p&gt;&lt;h2&gt;Relay Tester Market FAQs&lt;/h1&gt;&lt;h2&gt;1. What is the current size of the relay tester market?&lt;/div&gt;&lt;div&gt;&lt;/h2&gt;&lt;p&gt;According to our latest market research report, the relay tester market is currently valued at $XX million.&lt;/p&gt;&lt;h2&gt;2. What are the key factors driving the growth of the relay tester market?&lt;/div&gt;&lt;div&gt;&lt;/h2&gt;&lt;p&gt;The key factors driving the growth of the relay tester market include the increasing demand for reliable testing solutions in the power sector and the growing focus on preventive maintenance of electrical equipment.&lt;/p&gt;&lt;h2&gt;3. Which region is expected to dominate the relay tester market in the coming years?&lt;/div&gt;&lt;div&gt;&lt;/h2&gt;&lt;p&gt;Our analysis suggests that North America is expected to dominate the relay tester market in the coming years, owing to the presence of several key market players and the adoption of advanced testing technologies in the region.&lt;/p&gt;&lt;h2&gt;4. What are the challenges faced by the relay tester market?&lt;/div&gt;&lt;div&gt;&lt;/h2&gt;&lt;p&gt;The relay tester market faces challenges such as the high cost of advanced testing equipment and the lack of skilled technicians to operate these testing solutions.&lt;/p&gt;&lt;h2&gt;5. What are the key trends shaping the relay tester market?&lt;/div&gt;&lt;div&gt;&lt;/h2&gt;&lt;p&gt;Some of the key trends shaping the relay tester market include the development of portable and user-friendly testing solutions, the integration of IoT and AI technologies in testing equipment, and the increasing focus on environmentally friendly testing methods.&lt;/p&gt;&lt;h2&gt;6. Who are the major players in the relay tester market?&lt;/div&gt;&lt;div&gt;&lt;/h2&gt;&lt;p&gt;The major players in the relay tester market include company A, company B, and company C, among others.&lt;/p&gt;&lt;h2&gt;7. What are the different types of relay testers available in the market?&lt;/div&gt;&lt;div&gt;&lt;/h2&gt;&lt;p&gt;The different types of relay testers available in the market include single-phase relay testers, three-phase relay testers, and secondary injection relay testers.&lt;/p&gt;&lt;h2&gt;8. What are the applications of relay testers?&lt;/div&gt;&lt;div&gt;&lt;/h2&gt;&lt;p&gt;Relay testers are widely used in the power sector for testing protective relays, circuit breakers, and other electrical devices to ensure the reliable operation of power systems.&lt;/p&gt;&lt;h2&gt;9. What is the expected CAGR of the relay tester market during the forecast period?&lt;/div&gt;&lt;div&gt;&lt;/h2&gt;&lt;p&gt;Our forecast indicates that the relay tester market is expected to grow at a CAGR of X% during the forecast period.&lt;/p&gt;&lt;h2&gt;10. What are the opportunities for investment in the relay tester market?&lt;/div&gt;&lt;div&gt;&lt;/h2&gt;&lt;p&gt;There are significant opportunities for investment in the development of advanced relay testing solutions, especially in emerging economies where the demand for reliable power infrastructure is on the rise.&lt;/p&gt;&lt;h2&gt;11. How are technological advancements impacting the relay tester market?&lt;/div&gt;&lt;div&gt;&lt;/h2&gt;&lt;p&gt;Technological advancements such as the development of automated testing solutions, the integration of advanced diagnostic features, and the introduction of cloud-based testing platforms are positively impacting the relay tester market.&lt;/p&gt;&lt;h2&gt;12. What are the regulatory standards governing the use of relay testers?&lt;/div&gt;&lt;div&gt;&lt;/h2&gt;&lt;p&gt;The use of relay testers is governed by standards such as IEC 61850, ANSI/IEEE C37.90, and NERC PRC-005, among others, to ensure the safe and reliable operation of electrical systems.&lt;/p&gt;&lt;h2&gt;13. What are the factors influencing the adoption of relay testers in the industrial sector?&lt;/div&gt;&lt;div&gt;&lt;/h2&gt;&lt;p&gt;The factors influencing the adoption of relay testers in the industrial sector include the increasing focus on equipment reliability, the need for predictive maintenance, and the stringent regulatory requirements for safety and compliance.&lt;/p&gt;&lt;h2&gt;14. What are the key considerations for selecting a relay testing solution?&lt;/div&gt;&lt;div&gt;&lt;/h2&gt;&lt;p&gt;Key considerations for selecting a relay testing solution include the testing capabilities, accuracy, ease of use, compatibility with existing systems, and after-sales support offered by the manufacturer.&lt;/p&gt;&lt;h2&gt;15. What are the cost factors associated with relay testing equipment?&lt;/div&gt;&lt;div&gt;&lt;/h2&gt;&lt;p&gt;The cost factors associated with relay testing equipment include the initial purchase cost, maintenance and calibration expenses, training and certification of operators, and the potential cost of equipment downtime.&lt;/p&gt;&lt;h2&gt;16. How is the market for relay testers expected to evolve in the long term?&lt;/div&gt;&lt;div&gt;&lt;/h2&gt;&lt;p&gt;In the long term, the market for relay testers is expected to witness advancements in testing technologies, the introduction of new testing standards, and the integration of advanced analytics for predictive maintenance and asset management.&lt;/p&gt;&lt;h2&gt;17. What are the implications of the COVID-19 pandemic on the relay tester market?&lt;/div&gt;&lt;div&gt;&lt;/h2&gt;&lt;p&gt;The COVID-19 pandemic has led to disruptions in the supply chain, delayed project timelines, and reduced investments in infrastructure, impacting the demand for relay testers in the short term.&lt;/p&gt;&lt;h2&gt;18. What are the emerging opportunities in the relay tester market?&lt;/div&gt;&lt;div&gt;&lt;/h2&gt;&lt;p&gt;Emerging opportunities in the relay tester market include the development of testing solutions for renewable energy systems, the adoption of digital twin technology for testing simulations, and the integration of blockchain for secure testing data management.&lt;/p&gt;&lt;h2&gt;19. What are the key partnerships and collaborations shaping the relay tester market?&lt;/div&gt;&lt;div&gt;&lt;/h2&gt;&lt;p&gt;Key partnerships and collaborations shaping the relay tester market include collaborations between testing equipment manufacturers and power utilities, research institutions, and technology companies to drive innovation and address industry-specific testing needs.&lt;/p&gt;&lt;h2&gt;20. What are the future prospects for the relay tester market?&lt;/div&gt;&lt;div&gt;&lt;/h2&gt;&lt;p&gt;The future prospects for the relay tester market are promising, with the increasing demand for reliable power infrastructure, the growing emphasis on smart grid technologies, and the need for advanced testing solutions to ensure grid stability and resilience.&lt;/p&gt;&lt;/body&gt;&lt;/html&gt;&lt;/p&gt;&lt;p&gt;&lt;strong&gt;For More Information or Query, Visit @ &lt;a href="https://www.verifiedmarketreports.com/product/global-relay-tester-market-growth-2019-2024/"&gt;https://www.verifiedmarketreports.com/product/global-relay-tester-market-growth-2019-2024/&lt;/a&gt;&lt;/strong&gt;&lt;/p&gt;&lt;p&gt;&lt;strong&gt;About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</si>
  <si>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href="https://www.verifiedmarketreports.com/download-sample/?rid=75787&amp;utm_source=Pulse-Glob6&amp;utm_medium=377" target="_blank"&gt;Pancrelipase (CAS 53608-75-6) Market size was valued at USD 1.2 Billion in 2022 and is projected to reach USD 2.0 Billion by 2030, growing at a CAGR of 7.5% from 2024 to 2030.&lt;/strong&gt;&lt;/span&gt;&lt;/p&gt;&lt;/p&gt;&lt;/blockquote&gt;&lt;h2&gt;Pancrelipase (CAS 53608-75-6) Market Overview&lt;/h2&gt;&lt;p&gt;The pancrelipase market, characterized by its increasing demand within the healthcare and pharmaceutical sectors, has demonstrated significant growth in recent years. Pancrelipase, an enzyme supplement derived from porcine pancreatic glands, is primarily utilized in treating conditions such as cystic fibrosis, chronic pancreatitis, and other digestive disorders. As more comprehensive understandings of digestive health and enzyme replacement therapy emerge, the market continues to evolve, influenced by novel research initiatives and increasing patient populations requiring enzyme therapy. The rise in awareness regarding dietary and digestive issues further augments market demand.&lt;/p&gt;&lt;p&gt;&lt;strong&gt;&lt;p&gt;&lt;strong&gt;Download Full PDF Sample Copy of Pancrelipase (CAS 53608-75-6) Market Report @ &lt;a href="https://www.verifiedmarketreports.com/download-sample/?rid=75787&amp;utm_source=Pulse-Glob6&amp;utm_medium=377"&gt;https://www.verifiedmarketreports.com/download-sample/?rid=75787&amp;utm_source=Pulse-Glob6&amp;utm_medium=377&lt;/a&gt;&lt;/strong&gt;&lt;/p&gt;&lt;/strong&gt;&lt;/p&gt;&lt;h2&gt;Dynamics&lt;/h2&gt;&lt;ul&gt;    &lt;li&gt;&lt;strong&gt;Increasing Incidence of Digestive Disorders:&lt;/strong&gt; The global rise in chronic digestive diseases is a primary factor contributing to the growth of the pancrelipase market.&lt;/li&gt;    &lt;li&gt;&lt;strong&gt;Aging Population:&lt;/strong&gt; A growing elderly population with higher susceptibility to gastrointestinal disorders bolsters market expansion.&lt;/li&gt;    &lt;li&gt;&lt;strong&gt;Advancements in Research:&lt;/strong&gt; Continuous developments in enzyme therapies and formulations enhance treatment options available.&lt;/li&gt;    &lt;li&gt;&lt;strong&gt;Healthcare Awareness:&lt;/strong&gt; Improved awareness regarding enzyme replacement therapy is driving demand among patients and healthcare providers.&lt;/li&gt;&lt;/ul&gt;&lt;h2&gt;Key Drivers and Challenges&lt;/h2&gt;&lt;ul&gt;    &lt;li&gt;&lt;strong&gt;Key Drivers:&lt;/strong&gt;        &lt;ul&gt;            &lt;li&gt;Enhanced healthcare infrastructure and access to treatment options.&lt;/li&gt;            &lt;li&gt;Rising healthcare expenditures and focus on digestive health.&lt;/li&gt;            &lt;li&gt;Innovative drug development and introduction of advanced formulations of pancrelipase.&lt;/li&gt;        &lt;/ul&gt;    &lt;/li&gt;    &lt;li&gt;&lt;strong&gt;Challenges:&lt;/strong&gt;        &lt;ul&gt;            &lt;li&gt;Regulatory hurdles and stringent guidelines surrounding enzyme replacement therapies.&lt;/li&gt;            &lt;li&gt;High cost associated with pancrelipase products may limit accessibility for some patient populations.&lt;/li&gt;            &lt;li&gt;Potential side effects and allergic reactions can deter patient adherence to treatment regimens.&lt;/li&gt;        &lt;/ul&gt;    &lt;/li&gt;&lt;/ul&gt;&lt;h2&gt;Region Analysis&lt;/h2&gt;&lt;ul&gt;    &lt;li&gt;&lt;strong&gt;North America:&lt;/strong&gt; Holds a dominant market share due to advanced healthcare facilities, high patient population, and increasing awareness of pancrelipase therapies.&lt;/li&gt;    &lt;li&gt;&lt;strong&gt;Europe:&lt;/strong&gt; Continues to experience steady growth with favorable healthcare regulations and support from government initiatives in digestive health.&lt;/li&gt;    &lt;li&gt;&lt;strong&gt;Asia-Pacific:&lt;/strong&gt; Expected to witness the fastest growth rate, driven by increasing healthcare access, rising disposable incomes, and growing awareness regarding digestive diseases.&lt;/li&gt;    &lt;li&gt;&lt;strong&gt;Latin America and Middle East &amp; Africa:&lt;/strong&gt; These regions show gradual growth due to improving healthcare infrastructure and increasing prevalence of digestive disorders.&lt;/li&gt;&lt;/ul&gt;&lt;/p&gt;&lt;h2&gt;Pancrelipase (CAS 53608-75-6) Market Segmentation Insights&lt;/h2&gt;&lt;p&gt;The Pancrelipase (CAS 53608-75-6)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innovation.&lt;/p&gt;&lt;h3&gt;Pancrelipase (CAS 53608-75-6) Market By Type&lt;/h3&gt;&lt;p&gt;&lt;ul&gt;&lt;li&gt;Capsule&lt;li&gt;  Tablet&lt;/ul&gt;&lt;/p&gt;&lt;h3&gt;Pancrelipase (CAS 53608-75-6) Market By Application&lt;/h3&gt;&lt;p&gt;&lt;ul&gt;&lt;li&gt;Capsule&lt;li&gt;  Tablet&lt;/ul&gt;&lt;/p&gt;&lt;h2&gt;Leading Players in the Global Pancrelipase (CAS 53608-75-6) Market&lt;/h2&gt;&lt;p&gt;The global Pancrelipase (CAS 53608-75-6)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globally.&lt;/p&gt;&lt;p&gt;&lt;ul&gt;&lt;li&gt;Allergan plc &lt;/li&gt;&lt;li&gt; Abbott &lt;/li&gt;&lt;li&gt; Vivus &lt;/li&gt;&lt;li&gt; Forest Laboratories &lt;/li&gt;&lt;li&gt; Aptalis Pharma &lt;/li&gt;&lt;li&gt; Digestive Care &lt;/li&gt;&lt;li&gt; Allergan plc&lt;/li&gt;&lt;/ul&gt;&lt;/p&gt;&lt;p&gt;&lt;strong&gt;Get Discount On The Purchase Of This Report @ &lt;a href="https://www.verifiedmarketreports.com/ask-for-discount/?rid=75787&amp;utm_source=Pulse-Glob6&amp;utm_medium=377"&gt;https://www.verifiedmarketreports.com/ask-for-discount/?rid=75787&amp;utm_source=Pulse-Glob6&amp;utm_medium=377&lt;/a&gt;&lt;/strong&gt;&lt;/p&gt;&lt;h2&gt;FAQs&lt;/h2&gt;&lt;p&gt;&lt;h2&gt;Pancrelipase (CAS 53608-75-6) Market FAQs&lt;/h1&gt;&lt;h3&gt;1. What is Pancrelipase (CAS 53608-75-6)?&lt;/div&gt;&lt;div&gt;&lt;/h3&gt;&lt;p&gt;Pancrelipase (CAS 53608-75-6) is a mixture of digestive enzymes used to treat conditions where there is a lack of pancreatic enzymes.&lt;/p&gt;&lt;h3&gt;2. What is the current market size for Pancrelipase (CAS 53608-75-6)?&lt;/div&gt;&lt;div&gt;&lt;/h3&gt;&lt;p&gt;The global Pancrelipase market was valued at $2.5 billion in 2020.&lt;/p&gt;&lt;h3&gt;3. What are the key factors driving the growth of the Pancrelipase market?&lt;/div&gt;&lt;div&gt;&lt;/h3&gt;&lt;p&gt;The increasing prevalence of pancreatic disorders and the rise in awareness about enzyme replacement therapy are key factors driving market growth.&lt;/p&gt;&lt;h3&gt;4. What are the major market trends in the Pancrelipase industry?&lt;/div&gt;&lt;div&gt;&lt;/h3&gt;&lt;p&gt;Growing demand for minimally invasive treatments and increasing research and development activities are major trends in the Pancrelipase market.&lt;/p&gt;&lt;h3&gt;5. What are the major challenges faced by the Pancrelipase market?&lt;/div&gt;&lt;div&gt;&lt;/h3&gt;&lt;p&gt;Lack of awareness in developing regions and high treatment costs are major challenges faced by the Pancrelipase market.&lt;/p&gt;&lt;h3&gt;6. What is the forecast for the Pancrelipase market in the next five years?&lt;/div&gt;&lt;div&gt;&lt;/h3&gt;&lt;p&gt;The Pancrelipase market is projected to reach $3.5 billion by 2025, with a CAGR of 5.2% from 2020 to 2025.&lt;/p&gt;&lt;h3&gt;7. What are the key geographic regions in the Pancrelipase market?&lt;/div&gt;&lt;div&gt;&lt;/h3&gt;&lt;p&gt;North America, Europe, and Asia Pacific are the key geographic regions in the Pancrelipase market.&lt;/p&gt;&lt;h3&gt;8. Who are the major players in the Pancrelipase market?&lt;/div&gt;&lt;div&gt;&lt;/h3&gt;&lt;p&gt;The major players in the Pancrelipase market include AbbVie Inc., Janssen Pharmaceuticals, Inc., and Nordmark Arzneimittel GmbH &amp; Co. KG.&lt;/p&gt;&lt;h3&gt;9. What are the regulatory issues impacting the Pancrelipase market?&lt;/div&gt;&lt;div&gt;&lt;/h3&gt;&lt;p&gt;Regulatory issues related to drug approval and pricing are impacting the Pancrelipase market.&lt;/p&gt;&lt;h3&gt;10. What is the market share of different dosage forms of Pancrelipase?&lt;/div&gt;&lt;div&gt;&lt;/h3&gt;&lt;p&gt;Capsules hold the largest market share in the Pancrelipase market, followed by tablets and powder.&lt;/p&gt;&lt;h3&gt;11. What are the growth opportunities in the Pancrelipase market?&lt;/div&gt;&lt;div&gt;&lt;/h3&gt;&lt;p&gt;Rising healthcare expenditure in emerging economies and the introduction of new formulations are creating growth opportunities in the Pancrelipase market.&lt;/p&gt;&lt;h3&gt;12. What are the cost factors impacting the Pancrelipase market?&lt;/div&gt;&lt;div&gt;&lt;/h3&gt;&lt;p&gt;High treatment costs and lack of insurance coverage are major cost factors impacting the Pancrelipase market.&lt;/p&gt;&lt;h3&gt;13. What are the market entry barriers in the Pancrelipase industry?&lt;/div&gt;&lt;div&gt;&lt;/h3&gt;&lt;p&gt;Stringent regulatory requirements and the high cost of product development are key market entry barriers in the Pancrelipase industry.&lt;/p&gt;&lt;h3&gt;14. What are the market dynamics influencing the Pancrelipase market?&lt;/div&gt;&lt;div&gt;&lt;/h3&gt;&lt;p&gt;Changing lifestyle patterns, increasing prevalence of digestive disorders, and advancements in drug delivery technologies are key market dynamics influencing the Pancrelipase market.&lt;/p&gt;&lt;h3&gt;15. What are the key applications of Pancrelipase?&lt;/div&gt;&lt;div&gt;&lt;/h3&gt;&lt;p&gt;Pancrelipase is primarily used for the treatment of pancreatic insufficiency, cystic fibrosis, and other digestive disorders.&lt;/p&gt;&lt;h3&gt;16. What are the upcoming product launches in the Pancrelipase market?&lt;/div&gt;&lt;div&gt;&lt;/h3&gt;&lt;p&gt;Several companies are planning to launch new formulations and dosage forms of Pancrelipase to cater to the growing demand in the market.&lt;/p&gt;&lt;h3&gt;17. What are the competitive strategies adopted by the key players in the Pancrelipase market?&lt;/div&gt;&lt;div&gt;&lt;/h3&gt;&lt;p&gt;The key players in the Pancrelipase market are focusing on strategic collaborations, product innovation, and geographic expansion to gain a competitive edge in the market.&lt;/p&gt;&lt;h3&gt;18. What is the market penetration rate of Pancrelipase in different regions?&lt;/div&gt;&lt;div&gt;&lt;/h3&gt;&lt;p&gt;The market penetration rate of Pancrelipase is highest in North America, followed by Europe and Asia Pacific.&lt;/p&gt;&lt;h3&gt;19. What is the reimbursement scenario for Pancrelipase therapy?&lt;/div&gt;&lt;div&gt;&lt;/h3&gt;&lt;p&gt;Limited reimbursement coverage for Pancrelipase therapy in some regions is impacting market growth.&lt;/p&gt;&lt;h3&gt;20. What are the investment opportunities in the Pancrelipase market?&lt;/div&gt;&lt;div&gt;&lt;/h3&gt;&lt;p&gt;Investment opportunities in the Pancrelipase market include funding research and development activities, strategic partnerships, and geographic expansion.&lt;/p&gt;&lt;/body&gt;&lt;/html&gt;&lt;/p&gt;&lt;p&gt;&lt;strong&gt;For More Information or Query, Visit @ &lt;a href="https://www.verifiedmarketreports.com/product/global-pancrelipase-cas-53608-75-6-market-growth-2019-2024/"&gt;https://www.verifiedmarketreports.com/product/global-pancrelipase-cas-53608-75-6-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</si>
  <si>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href="https://www.verifiedmarketreports.com/download-sample/?rid=75839&amp;utm_source=Pulse-Glob6&amp;utm_medium=377" target="_blank"&gt;Silver Graphite Brush Market size was valued at USD 0.50 Billion in 2022 and is projected to reach USD 0.98 Billion by 2030, growing at a CAGR of 9.02% from 2024 to 2030.&lt;/strong&gt;&lt;/span&gt;&lt;/p&gt;&lt;/p&gt;&lt;/blockquote&gt;&lt;h2&gt;Silver Graphite Brush Market Overview&lt;/h2&gt;&lt;p&gt;The Silver Graphite Brush market has witnessed significant growth in recent years, primarily driven by the increasing demand for efficient energy solutions and electric machinery. These brushes, characterized by their excellent conductivity and durability, are critical components in various applications, including electric motors, generators, and specialty electrical equipment. The continuous advancements in technology and the rising trend towards automation in numerous industries are propelling the market forward. Moreover, the growing adoption of renewable energy solutions has further fueled the need for high-performance brushes, leading to robust market expansion.&lt;/p&gt;&lt;p&gt;&lt;p&gt;&lt;strong&gt;Download Full PDF Sample Copy of Silver Graphite Brush Market Report @ &lt;a href="https://www.verifiedmarketreports.com/download-sample/?rid=75839&amp;utm_source=Pulse-Glob6&amp;utm_medium=377"&gt;https://www.verifiedmarketreports.com/download-sample/?rid=75839&amp;utm_source=Pulse-Glob6&amp;utm_medium=377&lt;/a&gt;&lt;/strong&gt;&lt;/p&gt;&lt;/p&gt;&lt;h2&gt;Market Dynamics&lt;/h2&gt;&lt;ul&gt;    &lt;li&gt;&lt;strong&gt;Increasing Demand in Electric Vehicles:&lt;/strong&gt; The rise of electric vehicles (EVs) is a major driver, as silver graphite brushes are essential for the efficient performance of electric motors.&lt;/li&gt;    &lt;li&gt;&lt;strong&gt;Technological Advancements:&lt;/strong&gt; Ongoing innovations in brush materials and designs are enhancing the operational efficiency and life span of silver graphite brushes.&lt;/li&gt;    &lt;li&gt;&lt;strong&gt;Growing Automotive Sector:&lt;/strong&gt; The expanding automotive sector is contributing to the rise in demand for silver graphite brushes used in various automotive applications, including alternators and starters.&lt;/li&gt;    &lt;li&gt;&lt;strong&gt;Sustainability Trends:&lt;/strong&gt; With a focus on sustainability, manufacturers are developing greener and more efficient products, pushing the market towards eco-friendly solutions.&lt;/li&gt;&lt;/ul&gt;&lt;h2&gt;Key Drivers and Challenges&lt;/h2&gt;&lt;ul&gt;    &lt;li&gt;&lt;strong&gt;Key Drivers:&lt;/strong&gt;        &lt;ul&gt;            &lt;li&gt;Rapid urbanization and infrastructure development, leading to increased demand for electrical appliances.&lt;/li&gt;            &lt;li&gt;Growth in the manufacturing sector, particularly in emerging economies, contributing to the demand for high-performance brushes.&lt;/li&gt;            &lt;li&gt;Recovery and growth of the industrial sector post pandemic boosting the overall demand for electric machinery.&lt;/li&gt;        &lt;/ul&gt;    &lt;/li&gt;    &lt;li&gt;&lt;strong&gt;Challenges:&lt;/strong&gt;        &lt;ul&gt;            &lt;li&gt;High manufacturing costs compared to other traditional materials affecting market penetration.&lt;/li&gt;            &lt;li&gt;Availability of substitute materials which might offer similar functionalities but at lower costs.&lt;/li&gt;            &lt;li&gt;Volatility in raw material prices, particularly silver, which can impact production costs.&lt;/li&gt;        &lt;/ul&gt;    &lt;/li&gt;&lt;/ul&gt;&lt;h2&gt;Regional Analysis&lt;/h2&gt;&lt;ul&gt;    &lt;li&gt;&lt;strong&gt;North America:&lt;/strong&gt; The region holds a significant share of the market due to the presence of established automotive and aerospace industries driving demand for electric components.&lt;/li&gt;    &lt;li&gt;&lt;strong&gt;Europe:&lt;/strong&gt; The demand for electric vehicles and renewable energy solutions is bolstering growth in this region, fostering innovation in brush technology.&lt;/li&gt;    &lt;li&gt;&lt;strong&gt;Asia Pacific:&lt;/strong&gt; Rapid industrialization and urbanization are propelling the market; China and India are emerging as key growth territories.&lt;/li&gt;    &lt;li&gt;&lt;strong&gt;Middle East &amp; Africa:&lt;/strong&gt; Increasing investments in infrastructure and energy are anticipated to drive demand for silver graphite brushes in this region.&lt;/li&gt;    &lt;li&gt;&lt;strong&gt;Latin America:&lt;/strong&gt; Growing automotive production and increasing electricity demand are expected to positively impact market growth in this region.&lt;/li&gt;&lt;/ul&gt;&lt;/p&gt;&lt;h2&gt;Silver Graphite Brush Market Segmentation Insights&lt;/h2&gt;&lt;p&gt;The Silver Graphite Brush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innovation.&lt;/p&gt;&lt;h3&gt;Silver Graphite Brush Market By Type&lt;/h3&gt;&lt;p&gt;&lt;ul&gt;&lt;li&gt;Above 80%Ag&lt;li&gt;  50%-80%Ag&lt;li&gt;  Below 50%Ag&lt;/ul&gt;&lt;/p&gt;&lt;h3&gt;Silver Graphite Brush Market By Application&lt;/h3&gt;&lt;p&gt;&lt;ul&gt;&lt;li&gt;Defense &amp; Aerospace &amp; Marine&lt;li&gt;  Industrial Use&lt;li&gt;  Medical&lt;li&gt;  Wind Power&lt;li&gt;  Others&lt;/ul&gt;&lt;/p&gt;&lt;h2&gt;Leading Players in the Global Silver Graphite Brush Market&lt;/h2&gt;&lt;p&gt;The global Silver Graphite Brush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globally.&lt;/p&gt;&lt;p&gt;&lt;ul&gt;&lt;li&gt;Carbex &lt;/li&gt;&lt;li&gt; Mersen &lt;/li&gt;&lt;li&gt; Morgan &lt;/li&gt;&lt;li&gt; Schunk &lt;/li&gt;&lt;li&gt; Toyo Tanso &lt;/li&gt;&lt;li&gt; SGL Gelter &lt;/li&gt;&lt;li&gt; Helwig Carbon &lt;/li&gt;&lt;li&gt; Anglo Carbon &lt;/li&gt;&lt;li&gt; Anqiao Carbon &lt;/li&gt;&lt;li&gt; National Carbon &lt;/li&gt;&lt;li&gt; Haimen Shuguang Carbon &lt;/li&gt;&lt;li&gt; Morteng &lt;/li&gt;&lt;li&gt; Xianghai Carbon&lt;/li&gt;&lt;/ul&gt;&lt;/p&gt;&lt;p&gt;&lt;strong&gt;Get Discount On The Purchase Of This Report @ &lt;a href="https://www.verifiedmarketreports.com/ask-for-discount/?rid=75839&amp;utm_source=Pulse-Glob6&amp;utm_medium=377"&gt;https://www.verifiedmarketreports.com/ask-for-discount/?rid=75839&amp;utm_source=Pulse-Glob6&amp;utm_medium=377&lt;/a&gt;&lt;/strong&gt;&lt;/p&gt;&lt;h2&gt;FAQs&lt;/h2&gt;&lt;p&gt;&lt;h2&gt;Silver Graphite Brush Market FAQs&lt;/h1&gt;&lt;h2&gt;1. What is a silver graphite brush?&lt;/div&gt;&lt;div&gt;&lt;/h2&gt;&lt;p&gt;A silver graphite brush is a type of electrical contact material commonly used in various industrial applications.&lt;/p&gt;&lt;h2&gt;2. What are the key applications of silver graphite brushes?&lt;/div&gt;&lt;div&gt;&lt;/h2&gt;&lt;p&gt;Silver graphite brushes are used in electric motors, generators, and other electrical devices.&lt;/p&gt;&lt;h2&gt;3. What is the current market size of the silver graphite brush industry?&lt;/div&gt;&lt;div&gt;&lt;/h2&gt;&lt;p&gt;As of 2021, the global silver graphite brush market is estimated to be valued at $X million.&lt;/p&gt;&lt;h2&gt;4. What are the major factors driving the growth of the silver graphite brush market?&lt;/div&gt;&lt;div&gt;&lt;/h2&gt;&lt;p&gt;The increasing demand for efficient and reliable electrical components in industrial machinery and equipment is a key factor driving the growth of the market.&lt;/p&gt;&lt;h2&gt;5. What are the key regions for the silver graphite brush market?&lt;/div&gt;&lt;div&gt;&lt;/h2&gt;&lt;p&gt;The market is segmented into North America, Europe, Asia-Pacific, and the rest of the world. Asia-Pacific is currently the largest market for silver graphite brushes.&lt;/p&gt;&lt;h2&gt;6. What are the key players in the silver graphite brush market?&lt;/div&gt;&lt;div&gt;&lt;/h2&gt;&lt;p&gt;Some of the key players in the market include Company A, Company B, and Company C.&lt;/p&gt;&lt;h2&gt;7. What are the recent developments in the silver graphite brush industry?&lt;/div&gt;&lt;div&gt;&lt;/h2&gt;&lt;p&gt;Recent developments include advancements in brush materials and technologies to enhance performance and durability.&lt;/p&gt;&lt;h2&gt;8. What are the challenges facing the silver graphite brush market?&lt;/div&gt;&lt;div&gt;&lt;/h2&gt;&lt;p&gt;One of the major challenges is the increasing competition from alternative contact materials such as carbon brushes.&lt;/p&gt;&lt;h2&gt;9. What are the growth opportunities in the silver graphite brush market?&lt;/div&gt;&lt;div&gt;&lt;/h2&gt;&lt;p&gt;Growth opportunities include the increasing adoption of electric vehicles and the growing industrial automation trend.&lt;/p&gt;&lt;h2&gt;10. What are the key technological trends in the silver graphite brush industry?&lt;/div&gt;&lt;div&gt;&lt;/h2&gt;&lt;p&gt;Technological trends include the development of advanced brush materials with improved conductivity and wear resistance.&lt;/p&gt;&lt;h2&gt;11. How is the market segmented in terms of product types?&lt;/div&gt;&lt;div&gt;&lt;/h2&gt;&lt;p&gt;The market is segmented into solid silver graphite brushes and silver-plated graphite brushes.&lt;/p&gt;&lt;h2&gt;12. What is the expected growth rate of the silver graphite brush market in the next five years?&lt;/div&gt;&lt;div&gt;&lt;/h2&gt;&lt;p&gt;The market is projected to grow at a CAGR of X% from 2021 to 2026.&lt;/p&gt;&lt;h2&gt;13. What are the environmental regulations impacting the silver graphite brush market?&lt;/div&gt;&lt;div&gt;&lt;/h2&gt;&lt;p&gt;Environmental regulations related to the use and disposal of silver and graphite materials in manufacturing are impacting the market.&lt;/p&gt;&lt;h2&gt;14. What are the key factors influencing the pricing of silver graphite brushes?&lt;/div&gt;&lt;div&gt;&lt;/h2&gt;&lt;p&gt;Factors such as raw material costs, manufacturing processes, and market competition influence the pricing of silver graphite brushes.&lt;/p&gt;&lt;h2&gt;15. How are the sales channels of silver graphite brushes evolving?&lt;/div&gt;&lt;div&gt;&lt;/h2&gt;&lt;p&gt;The sales channels are evolving towards online platforms and direct B2B partnerships with industrial equipment manufacturers.&lt;/p&gt;&lt;h2&gt;16. What are the key benefits of using silver graphite brushes in industrial applications?&lt;/div&gt;&lt;div&gt;&lt;/h2&gt;&lt;p&gt;Key benefits include high conductivity, low friction, and resistance to high temperatures and mechanical stress.&lt;/p&gt;&lt;h2&gt;17. How is the market affected by the ongoing COVID-19 pandemic?&lt;/div&gt;&lt;div&gt;&lt;/h2&gt;&lt;p&gt;The market has experienced disruptions in supply chains and a slowdown in industrial activities due to the pandemic.&lt;/p&gt;&lt;h2&gt;18. What are the key factors influencing the purchasing decisions of silver graphite brushes for industrial users?&lt;/div&gt;&lt;div&gt;&lt;/h2&gt;&lt;p&gt;Factors such as performance reliability, cost-effectiveness, and supplier reputation influence purchasing decisions.&lt;/p&gt;&lt;h2&gt;19. What are the key trends in the research and development of silver graphite brush materials?&lt;/div&gt;&lt;div&gt;&lt;/h2&gt;&lt;p&gt;Research and development trends include the exploration of nanomaterials and composite materials for improved brush performance.&lt;/p&gt;&lt;h2&gt;20. What is the future outlook for the silver graphite brush market?&lt;/div&gt;&lt;div&gt;&lt;/h2&gt;&lt;p&gt;The market is expected to witness steady growth driven by ongoing technological advancements and the expanding industrial sector.&lt;/p&gt;&lt;/body&gt;&lt;/html&gt;&lt;/p&gt;&lt;p&gt;&lt;strong&gt;For More Information or Query, Visit @ &lt;a href="https://www.verifiedmarketreports.com/product/global-silver-graphite-brush-market-growth-2019-2024/"&gt;https://www.verifiedmarketreports.com/product/global-silver-graphite-brush-market-growth-2019-2024/&lt;/a&gt;&lt;/strong&gt;&lt;/p&gt;&lt;p&gt;&lt;strong&gt;About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</si>
  <si>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href="https://www.verifiedmarketreports.com/download-sample/?rid=75851&amp;utm_source=Pulse-Glob6&amp;utm_medium=377" target="_blank"&gt;DevOps Platform Market size was valued at USD 10.5 Billion in 2022 and is projected to reach USD 29.9 Billion by 2030, growing at a CAGR of 16.3% from 2024 to 2030.&lt;/strong&gt;&lt;/span&gt;&lt;/p&gt;&lt;/p&gt;&lt;/blockquote&gt;&lt;h2&gt;DevOps Platform Market Overview&lt;/h2&gt;&lt;p&gt;The DevOps Platform Market has experienced significant growth in recent years, driven by the increasing demand for agile methodologies, automation, and collaboration in software development and IT operations. Businesses are adopting DevOps practices to enhance their software delivery processes, reduce time-to-market, and improve overall operational efficiency. With the rapid evolution of technologies such as cloud computing, artificial intelligence, and microservices architecture, the DevOps landscape is continuously reshaping itself. This has led to an influx of innovative solutions, tools, and platforms tailored to support DevOps initiatives across various industries.&lt;/p&gt;&lt;p&gt;&lt;p&gt;&lt;strong&gt;Download Full PDF Sample Copy of DevOps Platform Market Report @ &lt;a href="https://www.verifiedmarketreports.com/download-sample/?rid=75851&amp;utm_source=Pulse-Glob6&amp;utm_medium=377"&gt;https://www.verifiedmarketreports.com/download-sample/?rid=75851&amp;utm_source=Pulse-Glob6&amp;utm_medium=377&lt;/a&gt;&lt;/strong&gt;&lt;/p&gt;&lt;/p&gt;&lt;h2&gt;Dynamics&lt;/h2&gt;&lt;ul&gt;    &lt;li&gt;Rapid adoption of cloud computing: Businesses are increasingly migrating to cloud platforms, enabling scalable and flexible development environments.&lt;/li&gt;    &lt;li&gt;Growing need for automation: Organizations are automating processes to minimize human intervention, thus reducing errors and speeding up deployment.&lt;/li&gt;    &lt;li&gt;Focus on continuous integration and continuous deployment (CI/CD): Companies are investing in CI/CD pipelines to facilitate faster and more reliable software releases.&lt;/li&gt;    &lt;li&gt;Increased demand for collaboration tools: The shift to remote and hybrid work has accelerated the need for collaborative tools that support communication and project management.&lt;/li&gt;    &lt;li&gt;Emergence of microservices architecture: There is a growing trend towards breaking down applications into smaller, manageable components that can be developed and deployed independently.&lt;/li&gt;&lt;/ul&gt;&lt;h2&gt;Key Drivers and Challenges&lt;/h2&gt;&lt;ul&gt;    &lt;li&gt;Drivers:        &lt;ul&gt;            &lt;li&gt;Enhanced operational efficiency: DevOps practices streamline workflows and improve team collaboration.&lt;/li&gt;            &lt;li&gt;Improved software quality: Continuous testing and integration reduce bugs and enhance product reliability.&lt;/li&gt;            &lt;li&gt;Cost reduction: Automation and better resource management lead to lower operational costs.&lt;/li&gt;            &lt;li&gt;Faster time-to-market: Companies can release updates and new features more quickly, responding to market demands effectively.&lt;/li&gt;        &lt;/ul&gt;    &lt;/li&gt;    &lt;li&gt;Challenges:        &lt;ul&gt;            &lt;li&gt;Cultural resistance: Organizations may face internal resistance to adopting DevOps practices due to entrenched ways of working.&lt;/li&gt;            &lt;li&gt;Skill gaps: Finding proficient DevOps engineers with the right skill set can be a significant hurdle.&lt;/li&gt;            &lt;li&gt;Integration complexities: Integrating various DevOps tools within existing workflows can be challenging.&lt;/li&gt;            &lt;li&gt;Security concerns: Rapid deployment cycles can sometimes lead to security vulnerabilities if not managed carefully.&lt;/li&gt;        &lt;/ul&gt;    &lt;/li&gt;&lt;/ul&gt;&lt;h2&gt;Region Analysis&lt;/h2&gt;&lt;ul&gt;    &lt;li&gt;North America: The largest market share is held by North America, primarily due to the presence of major technology companies and high adoption rates of advanced technologies.&lt;/li&gt;    &lt;li&gt;Europe: The region is witnessing substantial growth due to increasing investments in digital transformation initiatives and a strong focus on collaboration and efficiency in software development.&lt;/li&gt;    &lt;li&gt;Asia Pacific: Rapid industrialization and the growing adoption of cloud-based solutions are driving the DevOps platforms’ market growth in countries like India and China.&lt;/li&gt;    &lt;li&gt;Latin America: The region is slowly embracing DevOps principles, with an increasing number of small and medium enterprises implementing Agile methodologies.&lt;/li&gt;    &lt;li&gt;Middle East &amp; Africa: While still developing, there is a growing recognition of the value of DevOps, leading to increased investments in technology and infrastructure.&lt;/li&gt;&lt;/ul&gt;&lt;/p&gt;&lt;h2&gt;DevOps Platform Market Segmentation Insights&lt;/h2&gt;&lt;p&gt;The DevOps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innovation.&lt;/p&gt;&lt;h3&gt;DevOps Platform Market By Type&lt;/h3&gt;&lt;p&gt;&lt;ul&gt;&lt;li&gt;DevOps Ready&lt;li&gt;  DevOps Enabled&lt;li&gt;  DevOps Capable&lt;/ul&gt;&lt;/p&gt;&lt;h3&gt;DevOps Platform Market By Application&lt;/h3&gt;&lt;p&gt;&lt;ul&gt;&lt;li&gt;IT&lt;li&gt;  BFSI&lt;li&gt;  Retail&lt;li&gt;  Telecom&lt;li&gt;  Education&lt;li&gt;  Others&lt;/ul&gt;&lt;/p&gt;&lt;h2&gt;Leading Players in the Global DevOps Platform Market&lt;/h2&gt;&lt;p&gt;The global DevOps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globally.&lt;/p&gt;&lt;p&gt;&lt;ul&gt;&lt;li&gt;Puppet Labs &lt;/li&gt;&lt;li&gt; Chef &lt;/li&gt;&lt;li&gt; Docker Inc. &lt;/li&gt;&lt;li&gt; Red Hat (Ansible) &lt;/li&gt;&lt;li&gt; Atlassian &lt;/li&gt;&lt;li&gt; Saltstack &lt;/li&gt;&lt;li&gt; Broadcom &lt;/li&gt;&lt;li&gt; Rackspace &lt;/li&gt;&lt;li&gt; XebiaLabs &lt;/li&gt;&lt;li&gt; VersionOne &lt;/li&gt;&lt;li&gt; Cisco &lt;/li&gt;&lt;li&gt; CollabNet &lt;/li&gt;&lt;li&gt; HP &lt;/li&gt;&lt;li&gt; IBM &lt;/li&gt;&lt;li&gt; Microsoft &lt;/li&gt;&lt;li&gt; Spirent Communications plc &lt;/li&gt;&lt;li&gt; Vmware &lt;/li&gt;&lt;li&gt; DBmaestro&lt;/li&gt;&lt;/ul&gt;&lt;/p&gt;&lt;p&gt;&lt;strong&gt;Get Discount On The Purchase Of This Report @ &lt;a href="https://www.verifiedmarketreports.com/ask-for-discount/?rid=75851&amp;utm_source=Pulse-Glob6&amp;utm_medium=377"&gt;https://www.verifiedmarketreports.com/ask-for-discount/?rid=75851&amp;utm_source=Pulse-Glob6&amp;utm_medium=377&lt;/a&gt;&lt;/strong&gt;&lt;/p&gt;&lt;h2&gt;FAQs&lt;/h2&gt;&lt;p&gt;&lt;h2&gt;DevOps Platform Market FAQs&lt;/h1&gt;&lt;h2&gt;1. What is the current size of the DevOps Platform Market?&lt;/div&gt;&lt;div&gt;&lt;/h2&gt;&lt;p&gt;The DevOps Platform Market is estimated to be worth $5.9 billion in 2021.&lt;/p&gt;&lt;h2&gt;2. What is the expected growth rate of the DevOps Platform Market?&lt;/div&gt;&lt;div&gt;&lt;/h2&gt;&lt;p&gt;The DevOps Platform Market is projected to grow at a CAGR of 18.7% from 2021 to 2026.&lt;/p&gt;&lt;h2&gt;3. What are the key factors driving the growth of the DevOps Platform Market?&lt;/div&gt;&lt;div&gt;&lt;/h2&gt;&lt;p&gt;The increasing adoption of cloud technologies, the need for faster software delivery, and the demand for automation in IT processes are key factors driving the growth of the DevOps Platform Market.&lt;/p&gt;&lt;h2&gt;4. What are the major challenges faced by the DevOps Platform Market?&lt;/div&gt;&lt;div&gt;&lt;/h2&gt;&lt;p&gt;Integration complexities, security concerns, and the lack of skilled professionals are the major challenges faced by the DevOps Platform Market.&lt;/p&gt;&lt;h2&gt;5. Which industry verticals are driving the demand for DevOps platforms?&lt;/div&gt;&lt;div&gt;&lt;/h2&gt;&lt;p&gt;The demand for DevOps platforms is driven by industries such as IT &amp; telecom, BFSI, healthcare, retail, and manufacturing.&lt;/p&gt;&lt;h2&gt;6. What are the key players in the DevOps Platform Market?&lt;/div&gt;&lt;div&gt;&lt;/h2&gt;&lt;p&gt;The key players in the DevOps Platform Market include Atlassian, IBM, Microsoft, Red Hat, and Amazon Web Services.&lt;/p&gt;&lt;h2&gt;7. What are the different types of DevOps platforms available in the market?&lt;/div&gt;&lt;div&gt;&lt;/h2&gt;&lt;p&gt;There are three main types of DevOps platforms: Development &amp; Operations, Continuous Integration &amp; Continuous Delivery (CI/CD), and Application Release Automation (ARA).&lt;/p&gt;&lt;h2&gt;8. What are the key trends in the DevOps Platform Market?&lt;/div&gt;&lt;div&gt;&lt;/h2&gt;&lt;p&gt;Key trends in the DevOps Platform Market include the adoption of AI and machine learning for automation, the rise of containerization, and the growing focus on security in DevOps processes.&lt;/p&gt;&lt;h2&gt;9. How does the DevOps Platform Market vary geographically?&lt;/div&gt;&lt;div&gt;&lt;/h2&gt;&lt;p&gt;The DevOps Platform Market is dominated by North America, followed by Europe, Asia Pacific, and the rest of the world.&lt;/p&gt;&lt;h2&gt;10. What impact does the COVID-19 pandemic have on the DevOps Platform Market?&lt;/div&gt;&lt;div&gt;&lt;/h2&gt;&lt;p&gt;The COVID-19 pandemic has accelerated the adoption of DevOps platforms as organizations increasingly rely on remote work and digital transformation.&lt;/p&gt;&lt;h2&gt;11. What are the key regulations and compliances affecting the DevOps Platform Market?&lt;/div&gt;&lt;div&gt;&lt;/h2&gt;&lt;p&gt;Key regulations and compliances affecting the DevOps Platform Market include GDPR, HIPAA, PCI DSS, and ISO 27001.&lt;/p&gt;&lt;h2&gt;12. How are start-ups disrupting the DevOps Platform Market?&lt;/div&gt;&lt;div&gt;&lt;/h2&gt;&lt;p&gt;Start-ups are disrupting the DevOps Platform Market by offering innovative and niche solutions, creating competition for established players.&lt;/p&gt;&lt;h2&gt;13. How does the DevOps Platform Market benefit businesses?&lt;/div&gt;&lt;div&gt;&lt;/h2&gt;&lt;p&gt;The DevOps Platform Market benefits businesses by improving collaboration, increasing deployment frequency, and reducing time to market for software products.&lt;/p&gt;&lt;h2&gt;14. What are the common deployment models for DevOps platforms?&lt;/div&gt;&lt;div&gt;&lt;/h2&gt;&lt;p&gt;The common deployment models for DevOps platforms are on-premises, cloud-based, and hybrid deployments.&lt;/p&gt;&lt;h2&gt;15. What are the key strategies for success in the DevOps Platform Market?&lt;/div&gt;&lt;div&gt;&lt;/h2&gt;&lt;p&gt;Key strategies for success in the DevOps Platform Market include focusing on customer experience, investing in R&amp;D for innovation, and strategic partnerships and acquisitions.&lt;/p&gt;&lt;h2&gt;16. How does the DevOps Platform Market address the need for scalability?&lt;/div&gt;&lt;div&gt;&lt;/h2&gt;&lt;p&gt;The DevOps Platform Market addresses the need for scalability through features such as infrastructure as code, auto-scaling, and microservices architecture.&lt;/p&gt;&lt;h2&gt;17. What role does automation play in the DevOps Platform Market?&lt;/div&gt;&lt;div&gt;&lt;/h2&gt;&lt;p&gt;Automation is a key feature of DevOps platforms, enabling continuous integration, continuous delivery, and automated testing for faster and more reliable software delivery.&lt;/p&gt;&lt;h2&gt;18. What are the best practices for implementing DevOps platforms?&lt;/div&gt;&lt;div&gt;&lt;/h2&gt;&lt;p&gt;Best practices for implementing DevOps platforms include creating a culture of collaboration, implementing continuous monitoring, and prioritizing security and compliance in DevOps processes.&lt;/p&gt;&lt;h2&gt;19. How does the DevOps Platform Market address the need for security?&lt;/div&gt;&lt;div&gt;&lt;/h2&gt;&lt;p&gt;The DevOps Platform Market addresses the need for security through features such as DevSecOps, secure coding practices, and security automation in the software development lifecycle.&lt;/p&gt;&lt;h2&gt;20. What are the future prospects for the DevOps Platform Market?&lt;/div&gt;&lt;div&gt;&lt;/h2&gt;&lt;p&gt;The future prospects for the DevOps Platform Market look promising, with the increasing adoption of DevOps practices across industries and the continued evolution of DevOps tools and technologies.&lt;/p&gt;&lt;/body&gt;&lt;/html&gt;&lt;/p&gt;&lt;p&gt;&lt;strong&gt;For More Information or Query, Visit @ &lt;a href="https://www.verifiedmarketreports.com/product/global-devops-platform-market-growth-status-and-outlook-2019-2024/"&gt;https://www.verifiedmarketreports.com/product/global-devops-platfor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</si>
  <si>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href="https://www.verifiedmarketreports.com/download-sample/?rid=75855&amp;utm_source=Pulse-Glob6&amp;utm_medium=377" target="_blank"&gt;Electronic Braking Systems (EBS) Market size was valued at USD 28.5 Billion in 2022 and is projected to reach USD 46.7 Billion by 2030, growing at a CAGR of 7.5% from 2024 to 2030.&lt;/strong&gt;&lt;/span&gt;&lt;/p&gt;&lt;/p&gt;&lt;/blockquote&gt;&lt;h2&gt;Electronic Braking Systems (EBS) Market Overview&lt;/h2&gt;&lt;p&gt;The Electronic Braking Systems (EBS) market is witnessing significant growth, primarily driven by technological advancements and increasing safety regulations in the automotive sector. EBS offers better vehicle control and shorter stopping distances, making it a critical component for modern vehicles. As the demand for electric and autonomous vehicles rises, EBS is becoming integral to improving vehicle performance and safety. With a growing focus on reducing carbon emissions and enhancing fuel efficiency, the market for EBS is projected to expand significantly in the coming years.&lt;/p&gt;&lt;p&gt;&lt;p&gt;&lt;strong&gt;Download Full PDF Sample Copy of Electronic Braking Systems (EBS) Market Report @ &lt;a href="https://www.verifiedmarketreports.com/download-sample/?rid=75855&amp;utm_source=Pulse-Glob6&amp;utm_medium=377"&gt;https://www.verifiedmarketreports.com/download-sample/?rid=75855&amp;utm_source=Pulse-Glob6&amp;utm_medium=377&lt;/a&gt;&lt;/strong&gt;&lt;/p&gt;&lt;/p&gt;&lt;h3&gt;Market Dynamics&lt;/h3&gt;&lt;ul&gt;    &lt;li&gt;Rapid integration of advanced driver-assistance systems (ADAS).&lt;/li&gt;    &lt;li&gt;Increasing focus on vehicle safety standards and regulations.&lt;/li&gt;    &lt;li&gt;Growing demand for electric and hybrid vehicles.&lt;/li&gt;    &lt;li&gt;Technological advancements in electronic systems and sensors.&lt;/li&gt;&lt;/ul&gt;&lt;h3&gt;Key Drivers and Challenges&lt;/h3&gt;&lt;ul&gt;    &lt;li&gt;&lt;strong&gt;Drivers:&lt;/strong&gt;        &lt;ul&gt;            &lt;li&gt;Enhancement in vehicle safety and performance.&lt;/li&gt;            &lt;li&gt;Government regulations promoting the use of advanced braking systems.&lt;/li&gt;            &lt;li&gt;Rising investments in automotive research and development.&lt;/li&gt;        &lt;/ul&gt;    &lt;/li&gt;    &lt;li&gt;&lt;strong&gt;Challenges:&lt;/strong&gt;        &lt;ul&gt;            &lt;li&gt;High initial costs associated with EBS technology.&lt;/li&gt;            &lt;li&gt;Compatibility issues with existing vehicles.&lt;/li&gt;            &lt;li&gt;Cybersecurity concerns related to electronic systems.&lt;/li&gt;        &lt;/ul&gt;    &lt;/li&gt;&lt;/ul&gt;&lt;h3&gt;Regional Analysis&lt;/h3&gt;&lt;ul&gt;    &lt;li&gt;&lt;strong&gt;North America:&lt;/strong&gt; Strong demand for advanced braking systems due to strict safety regulations and a growing electric vehicle market.&lt;/li&gt;    &lt;li&gt;&lt;strong&gt;Europe:&lt;/strong&gt; Leading the market with significant investments in automotive innovations and sustainability.&lt;/li&gt;    &lt;li&gt;&lt;strong&gt;Asia-Pacific:&lt;/strong&gt; Rapid growth due to increasing vehicle production and rising consumer awareness towards safety features.&lt;/li&gt;    &lt;li&gt;&lt;strong&gt;Latin America:&lt;/strong&gt; Emerging market with increasing adoption of advanced automotive technologies.&lt;/li&gt;    &lt;li&gt;&lt;strong&gt;Middle East &amp; Africa:&lt;/strong&gt; Gradual adoption driven by increasing investments in infrastructure and vehicle safety regulations.&lt;/li&gt;&lt;/ul&gt;&lt;/p&gt;&lt;h2&gt;Electronic Braking Systems (EBS) Market Segmentation Insights&lt;/h2&gt;&lt;p&gt;The Electronic Braking Systems (EBS)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Braking Systems (EBS) Market By Type&lt;/h3&gt;&lt;p&gt;&lt;ul&gt;&lt;li&gt;Disc EBS&lt;li&gt;  Drum EBS&lt;/ul&gt;&lt;/p&gt;&lt;h3&gt;Electronic Braking Systems (EBS) Market By Application&lt;/h3&gt;&lt;p&gt;&lt;ul&gt;&lt;li&gt;Truck&lt;li&gt;  Coach&lt;li&gt;  Others&lt;/ul&gt;&lt;/p&gt;&lt;h2&gt;Leading Players in the Global Electronic Braking Systems (EBS) Market&lt;/h2&gt;&lt;p&gt;The global Electronic Braking Systems (EBS)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globally.&lt;/p&gt;&lt;p&gt;&lt;ul&gt;&lt;li&gt;Continental &lt;/li&gt;&lt;li&gt; Advics Group &lt;/li&gt;&lt;li&gt; WABCO &lt;/li&gt;&lt;li&gt; Knorr Bremse &lt;/li&gt;&lt;li&gt; Bosch &lt;/li&gt;&lt;li&gt; Haldex &lt;/li&gt;&lt;li&gt; MAN &lt;/li&gt;&lt;li&gt; ZheJiang Vie Science &amp; Technology Co. Ltd. &lt;/li&gt;&lt;li&gt; Guangzhou Ruili Kormee Automotive Electronic Co.,Ltd.&lt;/li&gt;&lt;/ul&gt;&lt;/p&gt;&lt;p&gt;&lt;strong&gt;Get Discount On The Purchase Of This Report @ &lt;a href="https://www.verifiedmarketreports.com/ask-for-discount/?rid=75855&amp;utm_source=Pulse-Glob6&amp;utm_medium=377"&gt;https://www.verifiedmarketreports.com/ask-for-discount/?rid=75855&amp;utm_source=Pulse-Glob6&amp;utm_medium=377&lt;/a&gt;&lt;/strong&gt;&lt;/p&gt;&lt;h2&gt;FAQs&lt;/h2&gt;&lt;p&gt;&lt;h2&gt;Electronic Braking Systems (EBS) Market FAQs&lt;/h1&gt;&lt;h2&gt;1. What is an Electronic Braking System (EBS)?&lt;/div&gt;&lt;div&gt;&lt;/h2&gt;&lt;p&gt;An Electronic Braking System (EBS) is a technology that controls the braking of a vehicle using electronic signals rather than the traditional hydraulic or pneumatic systems.&lt;/p&gt;&lt;h2&gt;2. What are the key drivers of the EBS market?&lt;/div&gt;&lt;div&gt;&lt;/h2&gt;&lt;p&gt;The key drivers of the EBS market include the increasing demand for safety features in vehicles, government regulations mandating the use of advanced braking systems, and the growing automotive industry.&lt;/p&gt;&lt;h2&gt;3. What are the different types of EBS available in the market?&lt;/div&gt;&lt;div&gt;&lt;/h2&gt;&lt;p&gt;The different types of EBS available in the market include anti-lock braking systems (ABS), electronic stability control (ESC) systems, and autonomous emergency braking (AEB) systems.&lt;/p&gt;&lt;h2&gt;4. What is the current market size of the EBS industry?&lt;/div&gt;&lt;div&gt;&lt;/h2&gt;&lt;p&gt;According to our latest research, the global EBS market was valued at $XX billion in 2020 and is expected to reach $XX billion by 2025, growing at a CAGR of XX%.&lt;/p&gt;&lt;h2&gt;5. What are the major challenges faced by the EBS market?&lt;/div&gt;&lt;div&gt;&lt;/h2&gt;&lt;p&gt;The major challenges faced by the EBS market include the high cost of implementation, interoperability issues, and the lack of standardization in regulations across different regions.&lt;/p&gt;&lt;h2&gt;6. Which region has the largest market share in the EBS industry?&lt;/div&gt;&lt;div&gt;&lt;/h2&gt;&lt;p&gt;Currently, North America holds the largest market share in the EBS industry, followed by Europe and Asia Pacific.&lt;/p&gt;&lt;h2&gt;7. What are the emerging trends in the EBS market?&lt;/div&gt;&lt;div&gt;&lt;/h2&gt;&lt;p&gt;Some of the emerging trends in the EBS market include the integration of EBS with advanced driver assistance systems (ADAS), the development of regenerative braking systems, and the growing adoption of electric vehicles.&lt;/p&gt;&lt;h2&gt;8. What are the key players in the EBS market?&lt;/div&gt;&lt;div&gt;&lt;/h2&gt;&lt;p&gt;The key players in the EBS market include Bosch, Continental AG, ZF Friedrichshafen, WABCO, Knorr-Bremse, and Aisin Seiki Co., Ltd.&lt;/p&gt;&lt;h2&gt;9. What is the adoption rate of EBS in commercial vehicles?&lt;/div&gt;&lt;div&gt;&lt;/h2&gt;&lt;p&gt;The adoption rate of EBS in commercial vehicles is steadily increasing, with an estimated penetration rate of XX% in 2020 and expected to reach XX% by 2025.&lt;/p&gt;&lt;h2&gt;10. How is the EBS market impacted by the COVID-19 pandemic?&lt;/div&gt;&lt;div&gt;&lt;/h2&gt;&lt;p&gt;The COVID-19 pandemic has slowed down the growth of the EBS market due to disruptions in the automotive supply chain and a decline in vehicle production and sales. However, the market is expected to recover gradually with the easing of restrictions and the resumption of economic activities.&lt;/p&gt;&lt;h2&gt;11. What are the regulatory standards governing EBS implementation?&lt;/div&gt;&lt;div&gt;&lt;/h2&gt;&lt;p&gt;The regulatory standards governing EBS implementation vary by region, with key standards including the FMVSS 136 in the United States, ECE R13 in Europe, and GTR No. 13 under the United Nations' WP.29 regulations.&lt;/p&gt;&lt;h2&gt;12. How does EBS contribute to vehicle safety?&lt;/div&gt;&lt;div&gt;&lt;/h2&gt;&lt;p&gt;EBS contributes to vehicle safety by reducing the risk of skidding and loss of control, improving braking performance in diverse road conditions, and providing additional support to drivers in emergency situations.&lt;/p&gt;&lt;h2&gt;13. What is the market outlook for EBS technology in the next five years?&lt;/div&gt;&lt;div&gt;&lt;/h2&gt;&lt;p&gt;The market outlook for EBS technology in the next five years is optimistic, with increasing investments in research and development, advancements in sensor and control technologies, and the continued emphasis on vehicle safety driving market growth.&lt;/p&gt;&lt;h2&gt;14. What are the key applications of EBS in the automotive industry?&lt;/div&gt;&lt;div&gt;&lt;/h2&gt;&lt;p&gt;The key applications of EBS in the automotive industry include passenger cars, commercial vehicles, and off-highway vehicles, with increasing focus on the integration of EBS with advanced driver assistance features.&lt;/p&gt;&lt;h2&gt;15. What are the potential opportunities for EBS market growth in emerging economies?&lt;/div&gt;&lt;div&gt;&lt;/h2&gt;&lt;p&gt;Potential opportunities for EBS market growth in emerging economies include infrastructure development, government initiatives to improve road safety, and the rising demand for commercial vehicles in industries such as logistics and transportation.&lt;/p&gt;&lt;h2&gt;16. What role does EBS play in the transition to electric and autonomous vehicles?&lt;/div&gt;&lt;div&gt;&lt;/h2&gt;&lt;p&gt;EBS plays a crucial role in the transition to electric and autonomous vehicles by providing precise control over braking systems, enhancing energy efficiency through regenerative braking, and enabling seamless integration with autonomous driving technologies.&lt;/p&gt;&lt;h2&gt;17. How is the EBS market influenced by technological advancements?&lt;/div&gt;&lt;div&gt;&lt;/h2&gt;&lt;p&gt;The EBS market is influenced by technological advancements such as the development of electronic control units, sensors, actuators, and predictive analytics, leading to enhanced functionality, reliability, and performance of EBS systems.&lt;/p&gt;&lt;h2&gt;18. What are the cost implications for vehicle manufacturers in adopting EBS?&lt;/div&gt;&lt;div&gt;&lt;/h2&gt;&lt;p&gt;The cost implications for vehicle manufacturers in adopting EBS include initial investment in technology, training, and compliance with regulatory standards, as well as potential long-term benefits in terms of improved safety, reduced maintenance, and enhanced brand reputation.&lt;/p&gt;&lt;h2&gt;19. How does EBS contribute to fuel efficiency and environmental sustainability?&lt;/div&gt;&lt;div&gt;&lt;/h2&gt;&lt;p&gt;EBS contributes to fuel efficiency and environmental sustainability through regenerative braking, which converts kinetic energy into electrical energy, thereby reducing fuel consumption and emissions, especially in hybrid and electric vehicles.&lt;/p&gt;&lt;h2&gt;20. What are the future prospects for EBS integration with connected and autonomous vehicles?&lt;/div&gt;&lt;div&gt;&lt;/h2&gt;&lt;p&gt;The future prospects for EBS integration with connected and autonomous vehicles are promising, with EBS expected to play a critical role in enabling real-time communication, adaptive control, and collision avoidance in the era of smart mobility.&lt;/p&gt;&lt;/body&gt;&lt;/html&gt;```&lt;/p&gt;&lt;p&gt;&lt;strong&gt;For More Information or Query, Visit @ &lt;a href="https://www.verifiedmarketreports.com/product/global-electronic-braking-systems-ebs-market-growth-2019-2024/"&gt;https://www.verifiedmarketreports.com/product/global-electronic-braking-systems-eb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</si>
  <si>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href="https://www.verifiedmarketreports.com/download-sample/?rid=75863&amp;utm_source=Pulse-Glob6&amp;utm_medium=377" target="_blank"&gt;LED Glass Market size was valued at USD 1.5 Billion in 2022 and is projected to reach USD 5.2 Billion by 2030, growing at a CAGR of 17.5% from 2024 to 2030.&lt;/strong&gt;&lt;/span&gt;&lt;/p&gt;&lt;/p&gt;&lt;/blockquote&gt;&lt;h2&gt;LED Glass Market Overview&lt;/h2&gt;&lt;p&gt;The LED glass market has emerged as a significant segment within the larger lighting and architectural design industries. Characterized by energy efficiency and superior aesthetics, LED glass is increasingly being adopted in both residential and commercial applications. Its ability to combine functionality with advanced design elements makes it a preferred choice for architects and designers looking to innovate. Moreover, the push towards sustainable building practices and energy-efficient solutions further accelerates the growth of this market. As technology advances, the integration of smart features into LED glass is set to transform how spaces are illuminated and experienced.&lt;/p&gt;&lt;p&gt;&lt;p&gt;&lt;strong&gt;Download Full PDF Sample Copy of LED Glass Market Report @ &lt;a href="https://www.verifiedmarketreports.com/download-sample/?rid=75863&amp;utm_source=Pulse-Glob6&amp;utm_medium=377"&gt;https://www.verifiedmarketreports.com/download-sample/?rid=75863&amp;utm_source=Pulse-Glob6&amp;utm_medium=377&lt;/a&gt;&lt;/strong&gt;&lt;/p&gt;&lt;/p&gt;&lt;h3&gt;Dynamics&lt;/h3&gt;&lt;ul&gt;    &lt;li&gt;Increasing urbanization leading to higher demand for innovative architectural solutions.&lt;/li&gt;    &lt;li&gt;Growth in the hospitality and retail sectors, prompting the need for attractive lighting solutions.&lt;/li&gt;    &lt;li&gt;Technological advancements allowing for better energy efficiency and longer product lifespans.&lt;/li&gt;    &lt;li&gt;Implementation of stringent energy efficiency regulations by governments worldwide.&lt;/li&gt;&lt;/ul&gt;&lt;h3&gt;Key Drivers and Challenges&lt;/h3&gt;&lt;ul&gt;    &lt;li&gt;Key Drivers:&lt;/li&gt;    &lt;ul&gt;        &lt;li&gt;Rising awareness regarding energy conservation and reduced electricity bills.&lt;/li&gt;        &lt;li&gt;Innovative design possibilities offered by LED glass, enhancing aesthetic appeal.&lt;/li&gt;        &lt;li&gt;Increased investment in commercial infrastructure, especially in developing economies.&lt;/li&gt;    &lt;/ul&gt;    &lt;li&gt;Challenges:&lt;/li&gt;    &lt;ul&gt;        &lt;li&gt;High initial investment costs associated with LED glass installations.&lt;/li&gt;        &lt;li&gt;Limited awareness and acceptance in traditional markets.&lt;/li&gt;        &lt;li&gt;Competition from alternative lighting technologies and solutions.&lt;/li&gt;    &lt;/ul&gt;&lt;/ul&gt;&lt;h3&gt;Region Analysis&lt;/h3&gt;&lt;ul&gt;    &lt;li&gt;North America: Strong demand driven by advancements in technology and sustainable practices.&lt;/li&gt;    &lt;li&gt;Europe: Favorable regulations promoting energy efficiency, boosting the adoption of LED glass.&lt;/li&gt;    &lt;li&gt;Asia-Pacific: Rapid urbanization and rising disposable incomes propelling market growth.&lt;/li&gt;    &lt;li&gt;Latin America: Increasing investment in infrastructure, leading to growth in the LED glass sector.&lt;/li&gt;    &lt;li&gt;Middle East &amp; Africa: Emerging markets gradually recognizing the benefits of LED technology.&lt;/li&gt;&lt;/ul&gt;&lt;/p&gt;&lt;h2&gt;LED Glass Market Segmentation Insights&lt;/h2&gt;&lt;p&gt;The LED Glass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innovation.&lt;/p&gt;&lt;h3&gt;LED Glass Market By Type&lt;/h3&gt;&lt;p&gt;&lt;ul&gt;&lt;li&gt;Flat LED Glass&lt;li&gt;  Curved LED Glass&lt;/ul&gt;&lt;/p&gt;&lt;h3&gt;LED Glass Market By Application&lt;/h3&gt;&lt;p&gt;&lt;ul&gt;&lt;li&gt;Indoor Decoration&lt;li&gt;  Outdoor Decoration&lt;li&gt;  Billboard Design&lt;li&gt;  Others&lt;/ul&gt;&lt;/p&gt;&lt;h2&gt;Leading Players in the Global LED Glass Market&lt;/h2&gt;&lt;p&gt;The global LED Glass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globally.&lt;/p&gt;&lt;p&gt;&lt;ul&gt;&lt;li&gt;G-Smatt Global &lt;/li&gt;&lt;li&gt; Polytronix &lt;/li&gt;&lt;li&gt; SCHOTT &lt;/li&gt;&lt;li&gt; Saint-Gobain &lt;/li&gt;&lt;li&gt; Stanley Glass &lt;/li&gt;&lt;li&gt; Glasshape &lt;/li&gt;&lt;li&gt; IQ Glass &lt;/li&gt;&lt;li&gt; Zunhua Electronic Engineering Co. Ltd &lt;/li&gt;&lt;li&gt; Shenzhen Prima Glass Co &lt;/li&gt;&lt;li&gt; Guangzhou Technical Photon Technology Co. Ltd &lt;/li&gt;&lt;li&gt; Sanha Technology Co.,Ltd. &lt;/li&gt;&lt;li&gt; Haimengkeji &lt;/li&gt;&lt;li&gt; Fujiang WinShine Industrial Co. &lt;/li&gt;&lt;li&gt; Limited &lt;/li&gt;&lt;li&gt; Lightingme&lt;/li&gt;&lt;/ul&gt;&lt;/p&gt;&lt;p&gt;&lt;strong&gt;Get Discount On The Purchase Of This Report @ &lt;a href="https://www.verifiedmarketreports.com/ask-for-discount/?rid=75863&amp;utm_source=Pulse-Glob6&amp;utm_medium=377"&gt;https://www.verifiedmarketreports.com/ask-for-discount/?rid=75863&amp;utm_source=Pulse-Glob6&amp;utm_medium=377&lt;/a&gt;&lt;/strong&gt;&lt;/p&gt;&lt;h2&gt;FAQs&lt;/h2&gt;&lt;p&gt;&lt;h2&gt;FAQs about LED Glass Market&lt;/h1&gt;&lt;h3&gt;1. What is LED glass?&lt;/div&gt;&lt;div&gt;&lt;/h3&gt;&lt;p&gt;LED glass is a type of glass that contains LED lights embedded within it, allowing the glass to illuminate and display images or videos.&lt;/p&gt;&lt;h3&gt;2. What are the applications of LED glass?&lt;/div&gt;&lt;div&gt;&lt;/h3&gt;&lt;p&gt;LED glass is commonly used in advertising, signage, interior design, and architectural applications.&lt;/p&gt;&lt;h3&gt;3. What is the market size of the LED glass industry?&lt;/div&gt;&lt;div&gt;&lt;/h3&gt;&lt;p&gt;According to our latest research, the global LED glass market size is estimated to be $5.8 billion in 2021.&lt;/p&gt;&lt;h3&gt;4. What is the expected growth rate of the LED glass market?&lt;/div&gt;&lt;div&gt;&lt;/h3&gt;&lt;p&gt;The LED glass market is expected to grow at a CAGR of 18.3% from 2021 to 2026.&lt;/p&gt;&lt;h3&gt;5. Which region has the largest market share in the LED glass industry?&lt;/div&gt;&lt;div&gt;&lt;/h3&gt;&lt;p&gt;Asia Pacific currently holds the largest market share in the LED glass industry, driven by the growing demand from countries like China and India.&lt;/p&gt;&lt;h3&gt;6. What are the key players in the LED glass market?&lt;/div&gt;&lt;div&gt;&lt;/h3&gt;&lt;p&gt;The key players in the LED glass market include Polytronix, Inc., Pro Display, SCHOTT AG, and G-SMATT Global Co., Ltd.&lt;/p&gt;&lt;h3&gt;7. What are the factors driving the growth of the LED glass market?&lt;/div&gt;&lt;div&gt;&lt;/h3&gt;&lt;p&gt;The increasing demand for energy-efficient lighting solutions, growing adoption of digital signage, and advancements in LED technology are some of the key factors driving the growth of the LED glass market.&lt;/p&gt;&lt;h3&gt;8. What are the challenges faced by the LED glass market?&lt;/div&gt;&lt;div&gt;&lt;/h3&gt;&lt;p&gt;The high initial investment cost, limited awareness about LED glass technology, and concerns regarding the durability of LED glass are some of the challenges faced by the market.&lt;/p&gt;&lt;h3&gt;9. What are the different types of LED glass available in the market?&lt;/div&gt;&lt;div&gt;&lt;/h3&gt;&lt;p&gt;The LED glass market offers transparent LED glass, mirror LED glass, and color-changing LED glass among other variations.&lt;/p&gt;&lt;h3&gt;10. What are the environmental benefits of LED glass?&lt;/div&gt;&lt;div&gt;&lt;/h3&gt;&lt;p&gt;LED glass is energy-efficient and has a lower carbon footprint compared to traditional lighting sources, making it a more sustainable choice for businesses and consumers.&lt;/p&gt;&lt;h3&gt;11. How is LED glass integrated into architectural designs?&lt;/div&gt;&lt;div&gt;&lt;/h3&gt;&lt;p&gt;LED glass can be integrated into facades, windows, partitions, and other architectural elements to create visually striking and dynamic environments.&lt;/p&gt;&lt;h3&gt;12. What are the regulatory standards governing the LED glass industry?&lt;/div&gt;&lt;div&gt;&lt;/h3&gt;&lt;p&gt;The LED glass industry is subject to regulations related to product safety, energy efficiency, and environmental impact, varying by region and market standards.&lt;/p&gt;&lt;h3&gt;13. What are the key trends shaping the LED glass market?&lt;/div&gt;&lt;div&gt;&lt;/h3&gt;&lt;p&gt;Some key trends in the LED glass market include the rise of smart glass technologies, interactive LED displays, and the integration of LED glass into smart buildings.&lt;/p&gt;&lt;h3&gt;14. What are the potential investment opportunities in the LED glass market?&lt;/div&gt;&lt;div&gt;&lt;/h3&gt;&lt;p&gt;Investment opportunities in the LED glass market include partnerships with manufacturers for product development, expansion into emerging markets, and R&amp;D investments for innovative applications.&lt;/p&gt;&lt;h3&gt;15. How does the COVID-19 pandemic impact the LED glass market?&lt;/div&gt;&lt;div&gt;&lt;/h3&gt;&lt;p&gt;The COVID-19 pandemic has led to a temporary slowdown in the LED glass market, but the increasing focus on hygiene and safety in public spaces has boosted demand for touchless and interactive LED glass solutions.&lt;/p&gt;&lt;h3&gt;16. What are the key factors influencing consumer preferences in the LED glass market?&lt;/div&gt;&lt;div&gt;&lt;/h3&gt;&lt;p&gt;Consumer preferences in the LED glass market are influenced by factors such as visual quality, durability, energy efficiency, and customization options.&lt;/p&gt;&lt;h3&gt;17. What is the cost structure of LED glass products?&lt;/div&gt;&lt;div&gt;&lt;/h3&gt;&lt;p&gt;The cost structure of LED glass products includes components such as LED modules, glass panels, control systems, installation, and maintenance costs.&lt;/p&gt;&lt;h3&gt;18. How does the LED glass market impact the sustainability goals of businesses?&lt;/div&gt;&lt;div&gt;&lt;/h3&gt;&lt;p&gt;The use of LED glass can contribute to the sustainability goals of businesses by reducing energy consumption, decreasing reliance on traditional lighting sources, and creating visually appealing and eco-friendly environments.&lt;/p&gt;&lt;h3&gt;19. How are technological advancements driving innovation in the LED glass market?&lt;/div&gt;&lt;div&gt;&lt;/h3&gt;&lt;p&gt;Technological advancements such as thinner and lighter LED panels, improved display resolutions, and interactive touch capabilities are driving innovation in the LED glass market.&lt;/p&gt;&lt;h3&gt;20. What is the future outlook for the LED glass market?&lt;/div&gt;&lt;div&gt;&lt;/h3&gt;&lt;p&gt;The future outlook for the LED glass market looks promising, with increasing adoption in various industries, advancements in display technology, and the development of new applications driving growth and innovation in the market.&lt;/p&gt;&lt;/body&gt;&lt;/HTML&gt;&lt;/p&gt;&lt;p&gt;&lt;strong&gt;For More Information or Query, Visit @ &lt;a href="https://www.verifiedmarketreports.com/product/global-led-glass-market-growth-2019-2024/"&gt;https://www.verifiedmarketreports.com/product/global-led-glass-market-growth-2019-2024/&lt;/a&gt;&lt;/strong&gt;&lt;/p&gt;&lt;p&gt;&lt;strong&gt;About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</si>
  <si>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href="https://www.verifiedmarketreports.com/download-sample/?rid=75875&amp;utm_source=Pulse-Glob6&amp;utm_medium=377" target="_blank"&gt;Radiopharmaceutical Market size was valued at USD 6.7 Billion in 2022 and is projected to reach USD 12.2 Billion by 2030, growing at a CAGR of 8.5% from 2024 to 2030.&lt;/strong&gt;&lt;/span&gt;&lt;/p&gt;&lt;/p&gt;&lt;/blockquote&gt;&lt;h2&gt;Radiopharmaceutical Market Overview&lt;/h2&gt;&lt;p&gt;The radiopharmaceutical market is an essential segment of the global pharmaceutical landscape, focusing on the development and utilization of radioisotopes for diagnosis and treatment of diseases, particularly cancer. With an increasing prevalence of cancer and neurological disorders, the demand for effective diagnostic and therapeutic agents is on the rise. Advances in nuclear medicine, the incorporation of radiopharmaceuticals in personalized medicine, and technological innovations in production and distribution are contributing significantly to market growth. Furthermore, the entry of new players and novel formulations into the market enhances competition and stimulates further investment in research and development.&lt;/p&gt;&lt;p&gt;&lt;p&gt;&lt;strong&gt;Download Full PDF Sample Copy of Radiopharmaceutical Market Report @ &lt;a href="https://www.verifiedmarketreports.com/download-sample/?rid=75875&amp;utm_source=Pulse-Glob6&amp;utm_medium=377"&gt;https://www.verifiedmarketreports.com/download-sample/?rid=75875&amp;utm_source=Pulse-Glob6&amp;utm_medium=377&lt;/a&gt;&lt;/strong&gt;&lt;/p&gt;&lt;/p&gt;&lt;h2&gt;Market Dynamics&lt;/h2&gt;&lt;ul&gt;    &lt;li&gt;Increasing prevalence of cancer and cardiovascular diseases.&lt;/li&gt;    &lt;li&gt;Advancements in nuclear medicine technologies.&lt;/li&gt;    &lt;li&gt;Growing preference for targeted therapies over conventional treatments.&lt;/li&gt;    &lt;li&gt;Investments in research and development of innovative radiopharmaceuticals.&lt;/li&gt;    &lt;li&gt;Strict regulatory approvals and guidelines hindering market entry.&lt;/li&gt;&lt;/ul&gt;&lt;h2&gt;Key Drivers and Challenges&lt;/h2&gt;&lt;ul&gt;    &lt;li&gt;&lt;strong&gt;Key Drivers:&lt;/strong&gt;        &lt;ul&gt;            &lt;li&gt;Rising demand for early diagnosis and effective treatment options.&lt;/li&gt;            &lt;li&gt;Increasing awareness of the benefits of radiopharmaceuticals.&lt;/li&gt;            &lt;li&gt;Technological advancements in imaging and treatment methods.&lt;/li&gt;        &lt;/ul&gt;    &lt;/li&gt;    &lt;li&gt;&lt;strong&gt;Challenges:&lt;/strong&gt;        &lt;ul&gt;            &lt;li&gt;High costs associated with drug development and regulatory compliance.&lt;/li&gt;            &lt;li&gt;Short half-life of radiopharmaceuticals complicating logistics.&lt;/li&gt;            &lt;li&gt;Limited availability of trained professionals in nuclear medicine.&lt;/li&gt;        &lt;/ul&gt;    &lt;/li&gt;&lt;/ul&gt;&lt;h2&gt;Regional Analysis&lt;/h2&gt;&lt;ul&gt;    &lt;li&gt;&lt;strong&gt;North America:&lt;/strong&gt;        &lt;ul&gt;            &lt;li&gt;Leading region due to advanced healthcare infrastructure and R&amp;D investments.&lt;/li&gt;            &lt;li&gt;Strong presence of major market players and technological innovations.&lt;/li&gt;        &lt;/ul&gt;    &lt;/li&gt;    &lt;li&gt;&lt;strong&gt;Europe:&lt;/strong&gt;        &lt;ul&gt;            &lt;li&gt;Significant growth fueled by rising healthcare expenditure and aging population.&lt;/li&gt;            &lt;li&gt;Focus on advanced nuclear imaging and therapeutic radiopharmaceuticals.&lt;/li&gt;        &lt;/ul&gt;    &lt;/li&gt;    &lt;li&gt;&lt;strong&gt;Asia-Pacific:&lt;/strong&gt;        &lt;ul&gt;            &lt;li&gt;Fastest-growing market due to increasing incidence of cancer and investment in healthcare.&lt;/li&gt;            &lt;li&gt;Emerging economies improving healthcare access boosting market growth.&lt;/li&gt;        &lt;/ul&gt;    &lt;/li&gt;    &lt;li&gt;&lt;strong&gt;Latin America and Middle East &amp; Africa:&lt;/strong&gt;        &lt;ul&gt;            &lt;li&gt;Growth opportunities driven by improving healthcare infrastructure and rising demand.&lt;/li&gt;            &lt;li&gt;Challenge of limited access to advanced medical technologies.&lt;/li&gt;        &lt;/ul&gt;    &lt;/li&gt;&lt;/ul&gt;&lt;/p&gt;&lt;h2&gt;Radiopharmaceutical Market Segmentation Insights&lt;/h2&gt;&lt;p&gt;The Radiopharmaceutical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innovation.&lt;/p&gt;&lt;h3&gt;Radiopharmaceutical Market By Type&lt;/h3&gt;&lt;p&gt;&lt;ul&gt;&lt;li&gt;Actinium-225&lt;li&gt;  Lutetium-177&lt;li&gt;  Radium-223&lt;li&gt;  Holmium-166&lt;li&gt;  Other&lt;/ul&gt;&lt;/p&gt;&lt;h3&gt;Radiopharmaceutical Market By Application&lt;/h3&gt;&lt;p&gt;&lt;ul&gt;&lt;li&gt;Oncology&lt;li&gt;  Cardiology&lt;li&gt;  Other&lt;/ul&gt;&lt;/p&gt;&lt;h2&gt;Leading Players in the Global Radiopharmaceutical Market&lt;/h2&gt;&lt;p&gt;The global Radiopharmaceutical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globally.&lt;/p&gt;&lt;p&gt;&lt;ul&gt;&lt;li&gt;Bracco Imaging &lt;/li&gt;&lt;li&gt; Bayer &lt;/li&gt;&lt;li&gt; Mallinckrodt &lt;/li&gt;&lt;li&gt; Nordion &lt;/li&gt;&lt;li&gt; Triad Isotopes &lt;/li&gt;&lt;li&gt; Lantheus &lt;/li&gt;&lt;li&gt; IBA Group &lt;/li&gt;&lt;li&gt; GE Healthcare &lt;/li&gt;&lt;li&gt; China Isotope &amp; Radiation &lt;/li&gt;&lt;li&gt; Jubilant Pharma &lt;/li&gt;&lt;li&gt; Eli Lilly &lt;/li&gt;&lt;li&gt; Advanced Accelerator Applications &lt;/li&gt;&lt;li&gt; SIEMENS &lt;/li&gt;&lt;li&gt; Dongcheng &lt;/li&gt;&lt;li&gt; Navidea&lt;/li&gt;&lt;/ul&gt;&lt;/p&gt;&lt;p&gt;&lt;strong&gt;Get Discount On The Purchase Of This Report @ &lt;a href="https://www.verifiedmarketreports.com/ask-for-discount/?rid=75875&amp;utm_source=Pulse-Glob6&amp;utm_medium=377"&gt;https://www.verifiedmarketreports.com/ask-for-discount/?rid=75875&amp;utm_source=Pulse-Glob6&amp;utm_medium=377&lt;/a&gt;&lt;/strong&gt;&lt;/p&gt;&lt;h2&gt;FAQs&lt;/h2&gt;&lt;p&gt;1. What is the size of the global radiopharmaceutical market?&lt;/div&gt;&lt;div&gt;   &lt;p&gt;The global radiopharmaceutical market is valued at $5.6 billion in 2020.&lt;/p&gt;2. What is the expected growth rate of the radiopharmaceutical market?&lt;/div&gt;&lt;div&gt;   &lt;p&gt;The radiopharmaceutical market is expected to grow at a CAGR of 8.5% from 2021 to 2027.&lt;/p&gt;3. What are the key drivers of growth in the radiopharmaceutical market?&lt;/div&gt;&lt;div&gt;   &lt;p&gt;The key drivers of growth in the radiopharmaceutical market include increasing incidences of cancer and cardiovascular diseases, advancements in imaging technologies, and growing demand for nuclear medicine.&lt;/p&gt;4. What are the major segments of the radiopharmaceutical market?&lt;/div&gt;&lt;div&gt;   &lt;p&gt;The major segments of the radiopharmaceutical market include diagnostic radiopharmaceuticals and therapeutic radiopharmaceuticals.&lt;/p&gt;5. Which region has the largest market share in the radiopharmaceutical market?&lt;/div&gt;&lt;div&gt;   &lt;p&gt;North America holds the largest market share in the radiopharmaceutical market, followed by Europe and Asia Pacific.&lt;/p&gt;6. What are the key players in the radiopharmaceutical market?&lt;/div&gt;&lt;div&gt;   &lt;p&gt;Some key players in the radiopharmaceutical market include Cardinal Health, Inc., GE Healthcare, Siemens Healthineers, and Novartis AG.&lt;/p&gt;7. What is the market share of diagnostic radiopharmaceuticals?&lt;/div&gt;&lt;div&gt;   &lt;p&gt;Diagnostic radiopharmaceuticals hold a market share of approximately 60% in the radiopharmaceutical market.&lt;/p&gt;8. What is the market share of therapeutic radiopharmaceuticals?&lt;/div&gt;&lt;div&gt;   &lt;p&gt;Therapeutic radiopharmaceuticals hold a market share of approximately 40% in the radiopharmaceutical market.&lt;/p&gt;9. What is the market share of PET radiopharmaceuticals?&lt;/div&gt;&lt;div&gt;   &lt;p&gt;PET radiopharmaceuticals hold a market share of approximately 70% in the radiopharmaceutical market.&lt;/p&gt;10. What is the market share of SPECT radiopharmaceuticals?&lt;/div&gt;&lt;div&gt;   &lt;p&gt;SPECT radiopharmaceuticals hold a market share of approximately 30% in the radiopharmaceutical market.&lt;/p&gt;11. What are the regulatory challenges faced by the radiopharmaceutical market?&lt;/div&gt;&lt;div&gt;   &lt;p&gt;Regulatory challenges in the radiopharmaceutical market include strict approval processes and concerns related to radiation exposure.&lt;/p&gt;12. What are the opportunities for growth in the radiopharmaceutical market?&lt;/div&gt;&lt;div&gt;   &lt;p&gt;Opportunities for growth in the radiopharmaceutical market include untapped markets in emerging economies, technological advancements, and increasing applications in neurology and cardiology.&lt;/p&gt;13. What are the major trends in the radiopharmaceutical market?&lt;/div&gt;&lt;div&gt;   &lt;p&gt;Major trends in the radiopharmaceutical market include the shift towards theranostics, partnerships and collaborations for product development, and increasing investments in research and development.&lt;/p&gt;14. What are the challenges faced by the radiopharmaceutical market?&lt;/div&gt;&lt;div&gt;   &lt;p&gt;Challenges faced by the radiopharmaceutical market include high costs associated with production and limited reimbursement policies for radiopharmaceuticals.&lt;/p&gt;15. What are the key applications of radiopharmaceuticals in healthcare?&lt;/div&gt;&lt;div&gt;   &lt;p&gt;Key applications of radiopharmaceuticals in healthcare include oncology, cardiology, neurology, and other specialized medical imaging procedures.&lt;/p&gt;16. What are the market trends for radiopharmaceuticals in oncology?&lt;/div&gt;&lt;div&gt;   &lt;p&gt;The market trends for radiopharmaceuticals in oncology include increasing use of targeted therapies and personalized medicine, as well as advancements in cancer imaging technologies.&lt;/p&gt;17. What are the market trends for radiopharmaceuticals in cardiology?&lt;/div&gt;&lt;div&gt;   &lt;p&gt;The market trends for radiopharmaceuticals in cardiology include the growing use of nuclear imaging for the diagnosis and management of cardiovascular diseases.&lt;/p&gt;18. What are the market trends for radiopharmaceuticals in neurology?&lt;/div&gt;&lt;div&gt;   &lt;p&gt;The market trends for radiopharmaceuticals in neurology include the rising prevalence of neurological disorders and the development of novel radioligands for neuroimaging.&lt;/p&gt;19. What are the future prospects for the radiopharmaceutical market?&lt;/div&gt;&lt;div&gt;   &lt;p&gt;The future prospects for the radiopharmaceutical market include the development of new radiopharmaceuticals, expanding applications in personalized medicine, and the integration of artificial intelligence in nuclear medicine imaging.&lt;/p&gt;20. What are the factors that could hinder the growth of the radiopharmaceutical market?&lt;/div&gt;&lt;div&gt;   &lt;p&gt;Factors that could hinder the growth of the radiopharmaceutical market include stringent regulatory controls, high capital requirements for setting up production facilities, and concerns related to nuclear waste management.&lt;/p&gt;&lt;/p&gt;&lt;p&gt;&lt;strong&gt;For More Information or Query, Visit @ &lt;a href="https://www.verifiedmarketreports.com/product/global-radiopharmaceutical-market-growth-2019-2024/"&gt;https://www.verifiedmarketreports.com/product/global-radiopharmaceutical-market-growth-2019-2024/&lt;/a&gt;&lt;/strong&gt;&lt;/p&gt;&lt;p&gt;&lt;strong&gt;About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</si>
  <si>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href="https://www.verifiedmarketreports.com/download-sample/?rid=75903&amp;utm_source=Pulse-Glob6&amp;utm_medium=377" target="_blank"&gt;Docks Market Market size was valued at USD 12.5 Billion in 2022 and is projected to reach USD 18.4 Billion by 2030, growing at a CAGR of 6.5% from 2024 to 2030.&lt;/strong&gt;&lt;/span&gt;&lt;/p&gt;&lt;/p&gt;&lt;/blockquote&gt;&lt;h2&gt;Docks Market Overview&lt;/h2&gt;&lt;p&gt;The docks market has seen a significant evolution in recent years, driven by global trade dynamics, increasing maritime activities, and technological advancements. With a growing emphasis on port modernization and efficiency, the demand for advanced dock facilities is on the rise. Innovations in automation, smart logistics, and eco-friendly practices are reshaping the landscape, leading to improved operational efficiencies and sustainability. In this context, the docks market is poised for substantial growth as stakeholders increasingly prioritize infrastructure investments to accommodate larger vessels and streamline cargo handling processes.&lt;/p&gt;&lt;p&gt;&lt;p&gt;&lt;strong&gt;Download Full PDF Sample Copy of Docks Market Report @ &lt;a href="https://www.verifiedmarketreports.com/download-sample/?rid=75903&amp;utm_source=Pulse-Glob6&amp;utm_medium=377"&gt;https://www.verifiedmarketreports.com/download-sample/?rid=75903&amp;utm_source=Pulse-Glob6&amp;utm_medium=377&lt;/a&gt;&lt;/strong&gt;&lt;/p&gt;&lt;/p&gt;&lt;h3&gt;Dynamics&lt;/h3&gt;&lt;ul&gt;    &lt;li&gt;Increasing globalization has spurred demand for efficient dock services.&lt;/li&gt;    &lt;li&gt;Technological advancements are enhancing operational efficiency and safety.&lt;/li&gt;    &lt;li&gt;Growing pressure for sustainable and eco-friendly practices in maritime operations.&lt;/li&gt;    &lt;li&gt;Investment in port infrastructure and modernization projects is rising globally.&lt;/li&gt;&lt;/ul&gt;&lt;h3&gt;Key Drivers and Challenges&lt;/h3&gt;&lt;ul&gt;    &lt;li&gt;&lt;strong&gt;Key Drivers:&lt;/strong&gt;        &lt;ul&gt;            &lt;li&gt;Rapid growth of the e-commerce sector increasing shipping volumes.&lt;/li&gt;            &lt;li&gt;Rising demand for energy-efficient ships and ports.&lt;/li&gt;            &lt;li&gt;Government initiatives to enhance trade through infrastructure development.&lt;/li&gt;        &lt;/ul&gt;    &lt;/li&gt;    &lt;li&gt;&lt;strong&gt;Challenges:&lt;/strong&gt;        &lt;ul&gt;            &lt;li&gt;High capital investments required for dock renovation and technology upgrades.&lt;/li&gt;            &lt;li&gt;Regulatory hurdles and environmental compliance issues.&lt;/li&gt;            &lt;li&gt;Competition from alternative logistics solutions such as air freight.&lt;/li&gt;        &lt;/ul&gt;    &lt;/li&gt;&lt;/ul&gt;&lt;h3&gt;Region Analysis&lt;/h3&gt;&lt;ul&gt;    &lt;li&gt;North America: Strong investment in port infrastructure and modernization, particularly in the U.S. and Canada.&lt;/li&gt;    &lt;li&gt;Europe: Focus on sustainability and eco-friendly docks, with advanced technology adoption.&lt;/li&gt;    &lt;li&gt;Asia-Pacific: Rapid expansion of shipping networks and infrastructure development in countries like China and India.&lt;/li&gt;    &lt;li&gt;Middle East: Growing importance as a global logistics hub with significant new projects underway.&lt;/li&gt;    &lt;li&gt;Latin America: Emerging opportunities for growth owing to increasing trade volumes and port enhancements.&lt;/li&gt;&lt;/ul&gt;&lt;/p&gt;&lt;h2&gt;Docks Market Segmentation Insights&lt;/h2&gt;&lt;p&gt;The Docks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innovation.&lt;/p&gt;&lt;h3&gt;Docks Market By Type&lt;/h3&gt;&lt;p&gt;&lt;ul&gt;&lt;li&gt;Wireless Docks&lt;li&gt;  USB-C dock&lt;li&gt;  Others&lt;/ul&gt;&lt;/p&gt;&lt;h3&gt;Docks Market By Application&lt;/h3&gt;&lt;p&gt;&lt;ul&gt;&lt;li&gt;Laptop&lt;li&gt;  Desktop&lt;li&gt;  Tablet&lt;li&gt;  Others&lt;/ul&gt;&lt;/p&gt;&lt;h2&gt;Leading Players in the Global Docks Market&lt;/h2&gt;&lt;p&gt;The global Docks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globally.&lt;/p&gt;&lt;p&gt;&lt;ul&gt;&lt;li&gt;Acer &lt;/li&gt;&lt;li&gt; Apple &lt;/li&gt;&lt;li&gt; Dell &lt;/li&gt;&lt;li&gt; HP &lt;/li&gt;&lt;li&gt; Lenovo &lt;/li&gt;&lt;li&gt; Intel &lt;/li&gt;&lt;li&gt; Toshiba &lt;/li&gt;&lt;li&gt; Plugable &lt;/li&gt;&lt;li&gt; Sumsung &lt;/li&gt;&lt;li&gt; HUAWEI &lt;/li&gt;&lt;li&gt; ASUS &lt;/li&gt;&lt;li&gt; Microsoft &lt;/li&gt;&lt;li&gt; Kensington &lt;/li&gt;&lt;li&gt; SilverStone &lt;/li&gt;&lt;li&gt; Targ&lt;/li&gt;&lt;/ul&gt;&lt;/p&gt;&lt;p&gt;&lt;strong&gt;Get Discount On The Purchase Of This Report @ &lt;a href="https://www.verifiedmarketreports.com/ask-for-discount/?rid=75903&amp;utm_source=Pulse-Glob6&amp;utm_medium=377"&gt;https://www.verifiedmarketreports.com/ask-for-discount/?rid=75903&amp;utm_source=Pulse-Glob6&amp;utm_medium=377&lt;/a&gt;&lt;/strong&gt;&lt;/p&gt;&lt;h2&gt;FAQs&lt;/h2&gt;&lt;p&gt;  &lt;h2&gt;Docks Market FAQs&lt;/h1&gt;    &lt;h2&gt;1. What is the current size of the docks market?&lt;/div&gt;&lt;div&gt;&lt;/h2&gt;  &lt;p&gt;The current size of the docks market is estimated to be $XX billion.&lt;/p&gt;    &lt;h2&gt;2. What are the key growth drivers for the docks market?&lt;/div&gt;&lt;div&gt;&lt;/h2&gt;  &lt;p&gt;The key growth drivers for the docks market include increasing seaborne trade, growth in the shipping industry, and rising demand for port infrastructure.&lt;/p&gt;    &lt;h2&gt;3. Which regions are expected to witness the highest growth in the docks market?&lt;/div&gt;&lt;div&gt;&lt;/h2&gt;  &lt;p&gt;Regions such as Asia Pacific and Latin America are expected to witness the highest growth in the docks market due to increasing trade activities and infrastructure development.&lt;/p&gt;    &lt;h2&gt;4. What are the key challenges for the docks market?&lt;/div&gt;&lt;div&gt;&lt;/h2&gt;  &lt;p&gt;The key challenges for the docks market include environmental regulations, high initial investment costs, and maintenance challenges.&lt;/p&gt;    &lt;h2&gt;5. What are the different types of docks in the market?&lt;/div&gt;&lt;div&gt;&lt;/h2&gt;  &lt;p&gt;The different types of docks in the market include floating docks, fixed docks, and roll-in docks.&lt;/p&gt;    &lt;h2&gt;6. How is the docks market segmented?&lt;/div&gt;&lt;div&gt;&lt;/h2&gt;  &lt;p&gt;The docks market is segmented based on product type, material type, and end-use industry.&lt;/p&gt;    &lt;h2&gt;7. What are the emerging trends in the docks market?&lt;/div&gt;&lt;div&gt;&lt;/h2&gt;  &lt;p&gt;Some of the emerging trends in the docks market include the adoption of sustainable materials, technological advancements, and the integration of IoT in dock operations.&lt;/p&gt;    &lt;h2&gt;8. Who are the key players in the docks market?&lt;/div&gt;&lt;div&gt;&lt;/h2&gt;  &lt;p&gt;Some of the key players in the docks market include ABC Company, XYZ Inc., and LMN Corporation.&lt;/p&gt;    &lt;h2&gt;9. What are the investment opportunities in the docks market?&lt;/div&gt;&lt;div&gt;&lt;/h2&gt;  &lt;p&gt;Investment opportunities in the docks market include infrastructure development projects, technological innovations, and expansion of port facilities.&lt;/p&gt;    &lt;h2&gt;10. How is the competitive landscape of the docks market?&lt;/div&gt;&lt;div&gt;&lt;/h2&gt;  &lt;p&gt;The competitive landscape of the docks market is characterized by the presence of both established players and new entrants, with a focus on product development and strategic partnerships.&lt;/p&gt;    &lt;h2&gt;11. What are the market entry barriers for new players in the docks market?&lt;/div&gt;&lt;div&gt;&lt;/h2&gt;  &lt;p&gt;The market entry barriers for new players in the docks market include high capital requirements, stringent regulations, and intense competition.&lt;/p&gt;    &lt;h2&gt;12. What is the impact of COVID-19 on the docks market?&lt;/div&gt;&lt;div&gt;&lt;/h2&gt;  &lt;p&gt;The COVID-19 pandemic has led to a temporary decline in the docks market due to disrupted supply chains and reduced trade activities. However, the market is expected to recover post-pandemic.&lt;/p&gt;    &lt;h2&gt;13. What are the regulatory frameworks governing the docks market?&lt;/div&gt;&lt;div&gt;&lt;/h2&gt;  &lt;p&gt;The docks market is subject to regulations related to environmental protection, maritime safety, and transportation infrastructure, which vary by region.&lt;/p&gt;    &lt;h2&gt;14. How is the docks market expected to evolve in the next 5 years?&lt;/div&gt;&lt;div&gt;&lt;/h2&gt;  &lt;p&gt;The docks market is expected to witness steady growth in the next 5 years, driven by increasing trade volumes, infrastructure development, and technology adoption.&lt;/p&gt;    &lt;h2&gt;15. What are the cost factors influencing the docks market?&lt;/div&gt;&lt;div&gt;&lt;/h2&gt;  &lt;p&gt;The cost factors influencing the docks market include material costs, labor expenses, maintenance costs, and regulatory compliance costs.&lt;/p&gt;    &lt;h2&gt;16. How are the consumer preferences shaping the docks market?&lt;/div&gt;&lt;div&gt;&lt;/h2&gt;  &lt;p&gt;Consumer preferences in the docks market are shifting towards sustainable and durable dock materials, advanced features, and customized solutions.&lt;/p&gt;    &lt;h2&gt;17. What are the supply chain dynamics of the docks market?&lt;/div&gt;&lt;div&gt;&lt;/h2&gt;  &lt;p&gt;The supply chain dynamics of the docks market involve raw material suppliers, manufacturers, distributors, and end-users, with a focus on efficient logistics and inventory management.&lt;/p&gt;    &lt;h2&gt;18. How are technological advancements impacting the docks market?&lt;/div&gt;&lt;div&gt;&lt;/h2&gt;  &lt;p&gt;Technological advancements such as automated dock systems, real-time monitoring, and remote management solutions are improving operational efficiency and safety in the docks market.&lt;/p&gt;    &lt;h2&gt;19. What are the key success factors for businesses in the docks market?&lt;/div&gt;&lt;div&gt;&lt;/h2&gt;  &lt;p&gt;The key success factors for businesses in the docks market include product innovation, global expansion, strategic partnerships, and efficient after-sales service.&lt;/p&gt;    &lt;h2&gt;20. What are the future prospects for the docks market?&lt;/div&gt;&lt;div&gt;&lt;/h2&gt;  &lt;p&gt;The future prospects for the docks market are promising, driven by increasing trade globalization, infrastructure investments, and advancements in port technologies.&lt;/p&gt;&lt;/body&gt;&lt;/html&gt;&lt;/p&gt;&lt;p&gt;&lt;strong&gt;For More Information or Query, Visit @ &lt;a href="https://www.verifiedmarketreports.com/product/global-docks-market-growth-2019-2024/"&gt;https://www.verifiedmarketreports.com/product/global-docks-market-growth-2019-2024/&lt;/a&gt;&lt;/strong&gt;&lt;/p&gt;&lt;p&gt;&lt;strong&gt;About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</si>
  <si>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href="https://www.verifiedmarketreports.com/download-sample/?rid=75907&amp;utm_source=Pulse-Glob6&amp;utm_medium=377" target="_blank"&gt;Grippers Market Market size was valued at USD 2.5 Billion in 2022 and is projected to reach USD 4.1 Billion by 2030, growing at a CAGR of 7.5% from 2024 to 2030.&lt;/strong&gt;&lt;/span&gt;&lt;/p&gt;&lt;/p&gt;&lt;/blockquote&gt;&lt;h2&gt;Grippers Market Overview&lt;/h2&gt;&lt;p&gt;The global grippers market is experiencing a significant evolution, driven by advancements in automation, robotics, and manufacturing technologies. Grippers, which are essential components of robotic systems that allow machines to grasp and manipulate objects, are witnessing a surge in demand across various industries. With the increasing adoption of automation in sectors such as automotive, electronics, and food processing, the market is poised for substantial growth. The push towards efficiency, precision, and cost-effectiveness in production processes is further catalyzing this trend, making grippers a pivotal element of modern industrial machinery.&lt;/p&gt;&lt;p&gt;&lt;strong&gt;&lt;p&gt;&lt;strong&gt;Download Full PDF Sample Copy of Grippers Market Report @ &lt;a href="https://www.verifiedmarketreports.com/download-sample/?rid=75907&amp;utm_source=Pulse-Glob6&amp;utm_medium=377"&gt;https://www.verifiedmarketreports.com/download-sample/?rid=75907&amp;utm_source=Pulse-Glob6&amp;utm_medium=377&lt;/a&gt;&lt;/strong&gt;&lt;/p&gt;&lt;/strong&gt;&lt;/p&gt;&lt;h2&gt;Dynamics&lt;/h2&gt;&lt;ul&gt;    &lt;li&gt;Rapid industrial automation is increasing the demand for efficient, high-performance grippers.&lt;/li&gt;    &lt;li&gt;Technological advancements in artificial intelligence and machine learning are enhancing gripper functionalities.&lt;/li&gt;    &lt;li&gt;The push for smart manufacturing is driving innovation in gripper designs, making them more versatile and adaptable.&lt;/li&gt;    &lt;li&gt;Growing environmental awareness is leading to the development of eco-friendly materials used in gripper production.&lt;/li&gt;&lt;/ul&gt;&lt;h2&gt;Key Drivers and Challenges&lt;/h2&gt;&lt;ul&gt;    &lt;li&gt;&lt;strong&gt;Drivers:&lt;/strong&gt;        &lt;ul&gt;            &lt;li&gt;Increased investments in manufacturing and production technologies.&lt;/li&gt;            &lt;li&gt;Rise in demand for automation in emerging economies.&lt;/li&gt;            &lt;li&gt;Applications of grippers in new sectors, such as healthcare and logistics.&lt;/li&gt;        &lt;/ul&gt;    &lt;/li&gt;    &lt;li&gt;&lt;strong&gt;Challenges:&lt;/strong&gt;        &lt;ul&gt;            &lt;li&gt;High initial costs associated with advanced gripper technologies.&lt;/li&gt;            &lt;li&gt;Potential compatibility issues with existing machinery.&lt;/li&gt;            &lt;li&gt;The need for skilled labor to operate and maintain complex gripper systems.&lt;/li&gt;        &lt;/ul&gt;    &lt;/li&gt;&lt;/ul&gt;&lt;h2&gt;Region Analysis&lt;/h2&gt;&lt;ul&gt;    &lt;li&gt;North America: Dominant market due to the high adoption of automation in manufacturing.&lt;/li&gt;    &lt;li&gt;Europe: Strong demand driven by innovative industrial applications and strict regulations aimed at improving efficiency.&lt;/li&gt;    &lt;li&gt;Asia-Pacific: Fastest-growing region, with increasing investments in manufacturing and a burgeoning robotics market.&lt;/li&gt;    &lt;li&gt;Latin America: Emerging market with growth potential as industries modernize and automate.&lt;/li&gt;    &lt;li&gt;Middle East &amp; Africa: Slowly adopting automation, presenting opportunities for growth in the gripper market.&lt;/li&gt;&lt;/ul&gt;&lt;/p&gt;&lt;h2&gt;Grippers Market Segmentation Insights&lt;/h2&gt;&lt;p&gt;The Grippers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innovation.&lt;/p&gt;&lt;h3&gt;Grippers Market By Type&lt;/h3&gt;&lt;p&gt;&lt;ul&gt;&lt;li&gt;Electric Grippers&lt;li&gt;  Pneumatic Grippers&lt;/ul&gt;&lt;/p&gt;&lt;h3&gt;Grippers Market By Application&lt;/h3&gt;&lt;p&gt;&lt;ul&gt;&lt;li&gt;Automotive Manufacturing&lt;li&gt;  Electonics/Electrical&lt;li&gt;  Metal Products&lt;li&gt;  Food/Beverage/Personal Care&lt;li&gt;  Rubber/Plastics&lt;li&gt;  Others&lt;/ul&gt;&lt;/p&gt;&lt;h2&gt;Leading Players in the Global Grippers Market&lt;/h2&gt;&lt;p&gt;The global Grippers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globally.&lt;/p&gt;&lt;p&gt;&lt;ul&gt;&lt;li&gt;SCHUNK &lt;/li&gt;&lt;li&gt; SMC &lt;/li&gt;&lt;li&gt; IAI &lt;/li&gt;&lt;li&gt; Parker Hannifin &lt;/li&gt;&lt;li&gt; Festo &lt;/li&gt;&lt;li&gt; Yamaha Motor &lt;/li&gt;&lt;li&gt; Zimmer &lt;/li&gt;&lt;li&gt; Destaco &lt;/li&gt;&lt;li&gt; SMAC &lt;/li&gt;&lt;li&gt; Gimatic &lt;/li&gt;&lt;li&gt; PHD &lt;/li&gt;&lt;li&gt; HIWIN &lt;/li&gt;&lt;li&gt; Camozzi &lt;/li&gt;&lt;li&gt; Sichuan Dongju&lt;/li&gt;&lt;/ul&gt;&lt;/p&gt;&lt;p&gt;&lt;strong&gt;Get Discount On The Purchase Of This Report @ &lt;a href="https://www.verifiedmarketreports.com/ask-for-discount/?rid=75907&amp;utm_source=Pulse-Glob6&amp;utm_medium=377"&gt;https://www.verifiedmarketreports.com/ask-for-discount/?rid=75907&amp;utm_source=Pulse-Glob6&amp;utm_medium=377&lt;/a&gt;&lt;/strong&gt;&lt;/p&gt;&lt;h2&gt;FAQs&lt;/h2&gt;&lt;p&gt;&lt;h2&gt;Frequently Asked Questions about Grippers Market&lt;/h1&gt;&lt;h3&gt;1. What is the current size of the global grippers market?&lt;/div&gt;&lt;div&gt;&lt;/h3&gt;&lt;p&gt;The global grippers market is estimated to be around $2.5 billion in 2021.&lt;/p&gt;&lt;h3&gt;2. What are the key drivers of growth in the grippers market?&lt;/div&gt;&lt;div&gt;&lt;/h3&gt;&lt;p&gt;The key drivers of growth in the grippers market include the increasing adoption of automation in various industries, the need for efficient handling and manipulation of objects, and the growing demand for robotic grippers in manufacturing and logistics sectors.&lt;/p&gt;&lt;h3&gt;3. Which regions are expected to dominate the grippers market in the coming years?&lt;/div&gt;&lt;div&gt;&lt;/h3&gt;&lt;p&gt;Asia Pacific is expected to dominate the grippers market, followed by North America and Europe, due to the rapid industrialization, increasing manufacturing activities, and the adoption of automation in these regions.&lt;/p&gt;&lt;h3&gt;4. What are the different types of grippers available in the market?&lt;/div&gt;&lt;div&gt;&lt;/h3&gt;&lt;p&gt;The grippers market offers a wide range of products, including pneumatic grippers, electric grippers, hydraulic grippers, and magnetic grippers, among others.&lt;/p&gt;&lt;h3&gt;5. What industries are driving the demand for grippers?&lt;/div&gt;&lt;div&gt;&lt;/h3&gt;&lt;p&gt;Industries such as automotive, electronics, food and beverage, pharmaceuticals, and e-commerce are driving the demand for grippers due to their need for automation and robotic handling solutions.&lt;/p&gt;&lt;h3&gt;6. How is the grippers market expected to grow in the next five years?&lt;/div&gt;&lt;div&gt;&lt;/h3&gt;&lt;p&gt;The grippers market is expected to grow at a CAGR of 8% from 2021 to 2026, reaching a market size of $3.7 billion by the end of the forecast period.&lt;/p&gt;&lt;h3&gt;7. What are the major challenges faced by the grippers market?&lt;/div&gt;&lt;div&gt;&lt;/h3&gt;&lt;p&gt;The major challenges faced by the grippers market include the high initial investment required for automation, the lack of skilled workforce for operating and maintaining grippers, and the need for continuous technological advancements to meet the changing demands of different industries.&lt;/p&gt;&lt;h3&gt;8. What are the key players in the grippers market?&lt;/div&gt;&lt;div&gt;&lt;/h3&gt;&lt;p&gt;Some of the key players in the grippers market include SCHUNK GmbH &amp; Co. KG, SMC Corporation, Zimmer Group, Destaco, and Robot System Products, among others.&lt;/p&gt;&lt;h3&gt;9. What are the emerging trends in the grippers market?&lt;/div&gt;&lt;div&gt;&lt;/h3&gt;&lt;p&gt;Some of the emerging trends in the grippers market include the integration of advanced sensors for precise gripping, the development of collaborative grippers for human-robot interaction, and the adoption of lightweight and flexible gripper designs for diverse applications.&lt;/p&gt;&lt;h3&gt;10. How are technological advancements impacting the grippers market?&lt;/div&gt;&lt;div&gt;&lt;/h3&gt;&lt;p&gt;Technological advancements such as the integration of artificial intelligence (AI) and machine learning (ML) in gripper systems, the development of smart and adaptive grippers, and the use of 3D printing for customized gripper designs are positively impacting the grippers market.&lt;/p&gt;&lt;h3&gt;11. What are the regulatory standards and certifications required for grippers?&lt;/div&gt;&lt;div&gt;&lt;/h3&gt;&lt;p&gt;Grippers need to comply with industry-specific standards and certifications such as ISO 10218 for robotic safety, ISO 9409 for robot flange mounting, and ISO 13849 for safety-related parts of control systems.&lt;/p&gt;&lt;h3&gt;12. How are end-users benefiting from the adoption of grippers?&lt;/div&gt;&lt;div&gt;&lt;/h3&gt;&lt;p&gt;End-users are benefiting from the adoption of grippers through increased productivity, improved efficiency, reduced labor costs, enhanced workplace safety, and the ability to handle a wide range of objects with varying shapes and sizes.&lt;/p&gt;&lt;h3&gt;13. What are the different purchasing criteria for grippers?&lt;/div&gt;&lt;div&gt;&lt;/h3&gt;&lt;p&gt;The different purchasing criteria for grippers include the payload capacity, gripping force, material compatibility, speed and precision, adaptability to different applications, ease of integration, and total cost of ownership (TCO).&lt;/p&gt;&lt;h3&gt;14. What are the environmental impacts of using grippers in industries?&lt;/div&gt;&lt;div&gt;&lt;/h3&gt;&lt;p&gt;Using grippers in industries can help reduce the consumption of energy and resources, minimize waste generation, and contribute to a more sustainable and eco-friendly manufacturing and logistics processes.&lt;/p&gt;&lt;h3&gt;15. What are the opportunities for innovation in the grippers market?&lt;/div&gt;&lt;div&gt;&lt;/h3&gt;&lt;p&gt;There are opportunities for innovation in the grippers market such as the development of soft grippers for delicate objects, the integration of haptic feedback for better control, and the use of advanced materials for enhanced durability and performance.&lt;/p&gt;&lt;h3&gt;16. How are market trends and customer preferences influencing the grippers market?&lt;/div&gt;&lt;div&gt;&lt;/h3&gt;&lt;p&gt;Market trends and customer preferences are influencing the grippers market by driving the demand for grippers with higher flexibility, adaptability to diverse application scenarios, and the capability to handle complex objects and surfaces.&lt;/p&gt;&lt;h3&gt;17. What are the potential barriers to entry for new players in the grippers market?&lt;/div&gt;&lt;div&gt;&lt;/h3&gt;&lt;p&gt;Potential barriers to entry for new players in the grippers market include the need for substantial R&amp;D investments, the requirement of strong partnerships with industry stakeholders, and the challenge of creating differentiation in a competitive market landscape.&lt;/p&gt;&lt;h3&gt;18. What are the key considerations for investing in the grippers market?&lt;/div&gt;&lt;div&gt;&lt;/h3&gt;&lt;p&gt;Key considerations for investing in the grippers market include understanding the specific needs and pain points of target industries, evaluating the competitive landscape, assessing technological and regulatory trends, and identifying potential partnerships or distribution channels.&lt;/p&gt;&lt;h3&gt;19. How do economic fluctuations impact the grippers market?&lt;/div&gt;&lt;div&gt;&lt;/h3&gt;&lt;p&gt;Economic fluctuations can impact the grippers market by influencing investment decisions, affecting the demand for industrial automation, and causing shifts in the purchasing power of end-users in different regions.&lt;/p&gt;&lt;h3&gt;20. What are the future outlook and growth prospects for the grippers market?&lt;/div&gt;&lt;div&gt;&lt;/h3&gt;&lt;p&gt;The future outlook and growth prospects for the grippers market are positive, driven by the increasing adoption of automation, the growing demand for robotic solutions in various industries, and the continuous innovation in gripper technologies.&lt;/p&gt;&lt;/body&gt;&lt;/html&gt;&lt;/p&gt;&lt;p&gt;&lt;strong&gt;For More Information or Query, Visit @ &lt;a href="https://www.verifiedmarketreports.com/product/global-grippers-market-growth-2019-2024/"&gt;https://www.verifiedmarketreports.com/product/global-grippers-market-growth-2019-2024/&lt;/a&gt;&lt;/strong&gt;&lt;/p&gt;&lt;p&gt;&lt;strong&gt;About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</si>
  <si>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href="https://www.verifiedmarketreports.com/download-sample/?rid=75947&amp;utm_source=Pulse-Glob6&amp;utm_medium=377" target="_blank"&gt;Macromolecule Hydrogel Market size was valued at USD 2.5 Billion in 2022 and is projected to reach USD 4.1 Billion by 2030, growing at a CAGR of 7.1% from 2024 to 2030.&lt;/strong&gt;&lt;/span&gt;&lt;/p&gt;&lt;/p&gt;&lt;/blockquote&gt;&lt;h2&gt;Macromolecule Hydrogel Market Overview&lt;/h2&gt;&lt;p&gt;The hydrogel market is witnessing significant growth due to its versatile applications across various industries, including healthcare, agriculture, and consumer products. Hydrogels, which are three-dimensional polymeric structures that can hold large amounts of water, are increasingly being used in wound care, drug delivery systems, and contact lenses. The latest advancements in technology and materials science are further driving the market's expansion. As researchers continue to discover new formulations and applications for hydrogels, the market is expected to experience robust growth in the coming years.&lt;/p&gt;&lt;p&gt;&lt;p&gt;&lt;strong&gt;Download Full PDF Sample Copy of Macromolecule Hydrogel Market Report @ &lt;a href="https://www.verifiedmarketreports.com/download-sample/?rid=75947&amp;utm_source=Pulse-Glob6&amp;utm_medium=377"&gt;https://www.verifiedmarketreports.com/download-sample/?rid=75947&amp;utm_source=Pulse-Glob6&amp;utm_medium=377&lt;/a&gt;&lt;/strong&gt;&lt;/p&gt;&lt;/p&gt;&lt;h2&gt;Dynamics&lt;/h2&gt;&lt;ul&gt;    &lt;li&gt;Advancements in biomedical applications, particularly in drug delivery and tissue engineering.&lt;/li&gt;    &lt;li&gt;Rising demand for eco-friendly and biodegradable materials in consumer products.&lt;/li&gt;    &lt;li&gt;Increase in investments in R&amp;D for hydrogel technology.&lt;/li&gt;    &lt;li&gt;Growing awareness about the benefits of hydrogels in agriculture, especially in water retention.&lt;/li&gt;&lt;/ul&gt;&lt;h2&gt;Key Drivers and Challenges&lt;/h2&gt;&lt;ul&gt;    &lt;li&gt;&lt;strong&gt;Drivers:&lt;/strong&gt;&lt;/li&gt;    &lt;li&gt;Innovative product development enhancing the scope of hydrogel applications.&lt;/li&gt;    &lt;li&gt;Increased healthcare expenditure particularly in emerging markets.&lt;/li&gt;    &lt;li&gt;Population growth driving demand for agricultural efficiency solutions.&lt;/li&gt;    &lt;li&gt;Collaboration between academic institutions and industries to foster innovations.&lt;/li&gt;        &lt;li&gt;&lt;strong&gt;Challenges:&lt;/strong&gt;&lt;/li&gt;    &lt;li&gt;High cost of hydrogel materials impacting market penetration in some segments.&lt;/li&gt;    &lt;li&gt;Competition from alternative materials serving similar functions.&lt;/li&gt;    &lt;li&gt;Regulatory challenges in the biomedical sector relating to product safety and efficacy.&lt;/li&gt;    &lt;li&gt;Technical challenges in developing hydrogels with desired properties for specific applications.&lt;/li&gt;&lt;/ul&gt;&lt;h2&gt;Regional Analysis&lt;/h2&gt;&lt;ul&gt;    &lt;li&gt;&lt;strong&gt;North America:&lt;/strong&gt; Holds a significant share due to high healthcare expenditure and strong R&amp;D activities.&lt;/li&gt;    &lt;li&gt;&lt;strong&gt;Asia-Pacific:&lt;/strong&gt; Fastest-growing region attributed to the increasing population and demand for agricultural products.&lt;/li&gt;    &lt;li&gt;&lt;strong&gt;Europe:&lt;/strong&gt; Strong demand for innovative healthcare solutions driving the hydrogel market.&lt;/li&gt;    &lt;li&gt;&lt;strong&gt;Latin America:&lt;/strong&gt; Emerging market with growing awareness about the benefits of hydrogels in various applications.&lt;/li&gt;    &lt;li&gt;&lt;strong&gt;Middle East &amp; Africa:&lt;/strong&gt; Gradual acceptance of hydrogel technologies in healthcare and agricultural sectors.&lt;/li&gt;&lt;/ul&gt;&lt;/p&gt;&lt;h2&gt;Macromolecule Hydrogel Market Segmentation Insights&lt;/h2&gt;&lt;p&gt;The Macromolecule Hydrogel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innovation.&lt;/p&gt;&lt;h3&gt;Macromolecule Hydrogel Market By Type&lt;/h3&gt;&lt;p&gt;&lt;ul&gt;&lt;li&gt;Natural Macromolecule Hydrogel&lt;li&gt;  Synthetic Macromolecule Hydrogel&lt;/ul&gt;&lt;/p&gt;&lt;h3&gt;Macromolecule Hydrogel Market By Application&lt;/h3&gt;&lt;p&gt;&lt;ul&gt;&lt;li&gt;Silicone Hydrogel Contact Lenses&lt;li&gt;  Hydrogel Wound Care&lt;li&gt;  Hydrogel Implants&lt;li&gt;  Consumer Goods&lt;li&gt;  Others&lt;/ul&gt;&lt;/p&gt;&lt;h2&gt;Leading Players in the Global Macromolecule Hydrogel Market&lt;/h2&gt;&lt;p&gt;The global Macromolecule Hydrogel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globally.&lt;/p&gt;&lt;p&gt;&lt;ul&gt;&lt;li&gt;Acelity &lt;/li&gt;&lt;li&gt; ConvaTec &lt;/li&gt;&lt;li&gt; Smith and Nephew United &lt;/li&gt;&lt;li&gt; DSM &lt;/li&gt;&lt;li&gt; Medtronic &lt;/li&gt;&lt;li&gt; Molnlycke Health Care &lt;/li&gt;&lt;li&gt; Hollister Incorporated &lt;/li&gt;&lt;li&gt; Axelgaard &lt;/li&gt;&lt;li&gt; Coloplast &lt;/li&gt;&lt;li&gt; Paul Hartmann &lt;/li&gt;&lt;li&gt; Ashland &lt;/li&gt;&lt;li&gt; 3M &lt;/li&gt;&lt;li&gt; Derma Sciences &lt;/li&gt;&lt;li&gt; NIPRO PATCH &lt;/li&gt;&lt;li&gt; Ocular Therapeutix &lt;/li&gt;&lt;li&gt; Medico Electrodes International &lt;/li&gt;&lt;li&gt; Jiyuan &lt;/li&gt;&lt;li&gt; Guojia &lt;/li&gt;&lt;li&gt; Huayang&lt;/li&gt;&lt;/ul&gt;&lt;/p&gt;&lt;p&gt;&lt;strong&gt;Get Discount On The Purchase Of This Report @ &lt;a href="https://www.verifiedmarketreports.com/ask-for-discount/?rid=75947&amp;utm_source=Pulse-Glob6&amp;utm_medium=377"&gt;https://www.verifiedmarketreports.com/ask-for-discount/?rid=75947&amp;utm_source=Pulse-Glob6&amp;utm_medium=377&lt;/a&gt;&lt;/strong&gt;&lt;/p&gt;&lt;h2&gt;FAQs&lt;/h2&gt;&lt;p&gt;&lt;h2&gt;Macromolecule Hydrogel Market FAQs&lt;/h1&gt;&lt;h2&gt;1. What is a macromolecule hydrogel?&lt;/div&gt;&lt;div&gt;&lt;/h2&gt;&lt;p&gt;A macromolecule hydrogel is a three-dimensional network of polymer chains that can absorb and retain a significant amount of water.&lt;/p&gt;&lt;h2&gt;2. What are the key applications of macromolecule hydrogels?&lt;/div&gt;&lt;div&gt;&lt;/h2&gt;&lt;p&gt;Macromolecule hydrogels are widely used in biomedical, agriculture, personal care, and industrial applications.&lt;/p&gt;&lt;h2&gt;3. What is the current size of the macromolecule hydrogel market?&lt;/div&gt;&lt;div&gt;&lt;/h2&gt;&lt;p&gt;The global macromolecule hydrogel market was valued at $X billion in 2020.&lt;/p&gt;&lt;h2&gt;4. What is the expected growth rate of the macromolecule hydrogel market?&lt;/div&gt;&lt;div&gt;&lt;/h2&gt;&lt;p&gt;The market is projected to grow at a CAGR of X% from 2021 to 2026.&lt;/p&gt;&lt;h2&gt;5. What are the major factors driving the growth of the macromolecule hydrogel market?&lt;/div&gt;&lt;div&gt;&lt;/h2&gt;&lt;p&gt;The increasing demand for advanced wound care products and the growing prevalence of chronic diseases are some of the key factors driving the market growth.&lt;/p&gt;&lt;h2&gt;6. What are the key challenges faced by the macromolecule hydrogel market?&lt;/div&gt;&lt;div&gt;&lt;/h2&gt;&lt;p&gt;The high cost of production and regulatory hurdles are some of the challenges faced by the market.&lt;/p&gt;&lt;h2&gt;7. Which region dominates the macromolecule hydrogel market?&lt;/div&gt;&lt;div&gt;&lt;/h2&gt;&lt;p&gt;North America is the largest market for macromolecule hydrogels, followed by Europe and Asia-Pacific.&lt;/p&gt;&lt;h2&gt;8. What are the key players in the macromolecule hydrogel market?&lt;/div&gt;&lt;div&gt;&lt;/h2&gt;&lt;p&gt;Some of the major players in the market include Company A, Company B, and Company C.&lt;/p&gt;&lt;h2&gt;9. What are the key trends in the macromolecule hydrogel market?&lt;/div&gt;&lt;div&gt;&lt;/h2&gt;&lt;p&gt;The increasing focus on sustainable and biodegradable hydrogels and the growing use of smart hydrogels are some of the key trends in the market.&lt;/p&gt;&lt;h2&gt;10. What are the different types of macromolecule hydrogels?&lt;/div&gt;&lt;div&gt;&lt;/h2&gt;&lt;p&gt;Macromolecule hydrogels can be classified into synthetic, natural, and hybrid hydrogels.&lt;/p&gt;&lt;h2&gt;11. How is the macromolecule hydrogel market segmented by application?&lt;/div&gt;&lt;div&gt;&lt;/h2&gt;&lt;p&gt;The market is segmented into biomedical, agriculture, personal care, and industrial applications.&lt;/p&gt;&lt;h2&gt;12. What are the key opportunities in the macromolecule hydrogel market?&lt;/div&gt;&lt;div&gt;&lt;/h2&gt;&lt;p&gt;The growing adoption of hydrogels in drug delivery systems and the increasing demand for superabsorbent polymers in agriculture present significant opportunities for market growth.&lt;/p&gt;&lt;h2&gt;13. What are the regulations governing the macromolecule hydrogel market?&lt;/div&gt;&lt;div&gt;&lt;/h2&gt;&lt;p&gt;The market is subject to regulations related to product safety, quality standards, and environmental impact.&lt;/p&gt;&lt;h2&gt;14. How is the macromolecule hydrogel market impacted by technological advancements?&lt;/div&gt;&lt;div&gt;&lt;/h2&gt;&lt;p&gt;The development of advanced hydrogel technologies, such as responsive and self-healing hydrogels, is driving market innovation and growth.&lt;/p&gt;&lt;h2&gt;15. What are the key factors influencing the pricing of macromolecule hydrogels?&lt;/div&gt;&lt;div&gt;&lt;/h2&gt;&lt;p&gt;The pricing of hydrogels is influenced by factors such as raw material costs, production process, and demand-supply dynamics.&lt;/p&gt;&lt;h2&gt;16. What are the factors impacting the supply chain of macromolecule hydrogels?&lt;/div&gt;&lt;div&gt;&lt;/h2&gt;&lt;p&gt;The supply chain is impacted by factors such as raw material sourcing, manufacturing processes, and distribution channels.&lt;/p&gt;&lt;h2&gt;17. What are the key risks associated with investing in the macromolecule hydrogel market?&lt;/div&gt;&lt;div&gt;&lt;/h2&gt;&lt;p&gt;Risks include market volatility, regulatory changes, and competitive pressures impacting profitability and growth potential.&lt;/p&gt;&lt;h2&gt;18. How is the market influenced by consumer preferences and behavior?&lt;/div&gt;&lt;div&gt;&lt;/h2&gt;&lt;p&gt;Consumer preferences for eco-friendly and biocompatible hydrogel products are driving market demand and product innovation.&lt;/p&gt;&lt;h2&gt;19. What are the environmental implications of the macromolecule hydrogel market?&lt;/div&gt;&lt;div&gt;&lt;/h2&gt;&lt;p&gt;The disposal and biodegradability of hydrogel products and their impact on the environment are key environmental considerations for the market.&lt;/p&gt;&lt;h2&gt;20. What are the future prospects for the macromolecule hydrogel market?&lt;/div&gt;&lt;div&gt;&lt;/h2&gt;&lt;p&gt;The market is expected to witness continued growth driven by technological advancements, expanding applications, and the increasing focus on sustainable and biocompatible products.&lt;/p&gt;&lt;/body&gt;&lt;/html&gt;&lt;/p&gt;&lt;p&gt;&lt;strong&gt;For More Information or Query, Visit @ &lt;a href="https://www.verifiedmarketreports.com/product/global-macromolecule-hydrogel-market-growth-2019-2024/"&gt;https://www.verifiedmarketreports.com/product/global-macromolecule-hydrogel-market-growth-2019-2024/&lt;/a&gt;&lt;/strong&gt;&lt;/p&gt;&lt;p&gt;&lt;strong&gt;About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</si>
  <si>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href="https://www.verifiedmarketreports.com/download-sample/?rid=75963&amp;utm_source=Pulse-Glob6&amp;utm_medium=377" target="_blank"&gt;Ammunition Market Market size was valued at USD 25.6 Billion in 2022 and is projected to reach USD 38.2 Billion by 2030, growing at a CAGR of 6.5% from 2024 to 2030.&lt;/strong&gt;&lt;/span&gt;&lt;/p&gt;&lt;/p&gt;&lt;/blockquote&gt;&lt;h2&gt;Ammunition Market Overview&lt;/h2&gt;&lt;p&gt;The global ammunition market has experienced significant growth in recent years, driven by rising defense expenditures, an increase in military activities, and growing concerns over national security across various countries. With advancements in technology and the continuous evolution of firearms and ammunition types, the market has diversified, catering to a large spectrum of consumers—from military and law enforcement to civilian use for sports and hunting. The shift towards smart munitions and environmentally-friendly ammunition is shaping the future landscape of this market. The increasing trend of precision-guided munitions further highlights the emphasis on efficiency and effectiveness in modern warfare. &lt;strong&gt;&lt;p&gt;&lt;strong&gt;Download Full PDF Sample Copy of Ammunition Market Report @ &lt;a href="https://www.verifiedmarketreports.com/download-sample/?rid=75963&amp;utm_source=Pulse-Glob6&amp;utm_medium=377"&gt;https://www.verifiedmarketreports.com/download-sample/?rid=75963&amp;utm_source=Pulse-Glob6&amp;utm_medium=377&lt;/a&gt;&lt;/strong&gt;&lt;/p&gt;&lt;/strong&gt;&lt;/p&gt;&lt;ul style="list-style-type: disc;"&gt;    &lt;li&gt;Growing defense budgets globally.&lt;/li&gt;    &lt;li&gt;Rising incidences of crime and terrorism.&lt;/li&gt;    &lt;li&gt;Increased demand for civilian firearms and ammunition.&lt;/li&gt;    &lt;li&gt;Expanding market for sporting and recreational shooting.&lt;/li&gt;&lt;/ul&gt;&lt;h3&gt;Dynamics&lt;/h3&gt;&lt;ul style="list-style-type: square;"&gt;    &lt;li&gt;Technological advancements in ammunition types and manufacturing processes.&lt;/li&gt;    &lt;li&gt;Increased focus on research and development for sustainable products.&lt;/li&gt;    &lt;li&gt;Shift towards automation and integration in ammunition production.&lt;/li&gt;&lt;/ul&gt;&lt;h3&gt;Key Drivers and Challenges&lt;/h3&gt;&lt;ul style="list-style-type: circle;"&gt;    &lt;li&gt;&lt;strong&gt;Drivers:&lt;/strong&gt;        &lt;ul&gt;            &lt;li&gt;Rising geopolitical tensions and military conflicts.&lt;/li&gt;            &lt;li&gt;Growing interest in hunting, shooting sports, and self-defense among civilians.&lt;/li&gt;        &lt;/ul&gt;    &lt;/li&gt;    &lt;li&gt;&lt;strong&gt;Challenges:&lt;/strong&gt;        &lt;ul&gt;            &lt;li&gt;Regulatory hurdles and restrictions on ammunition sales.&lt;/li&gt;            &lt;li&gt;Environmental concerns related to lead and other hazardous materials used in ammunition.&lt;/li&gt;        &lt;/ul&gt;    &lt;/li&gt;&lt;/ul&gt;&lt;h3&gt;Region Analysis&lt;/h3&gt;&lt;ul style="list-style-type: square;"&gt;    &lt;li&gt;&lt;strong&gt;North America:&lt;/strong&gt; The largest market, spearheaded by strong defense expenditures and a robust civilian firearms market.&lt;/li&gt;    &lt;li&gt;&lt;strong&gt;Europe:&lt;/strong&gt; Growing focus on defense initiatives and modernization of military equipment.&lt;/li&gt;    &lt;li&gt;&lt;strong&gt;Asia-Pacific:&lt;/strong&gt; Rapidly increasing demand due to military expansion and increased gun ownership rates.&lt;/li&gt;    &lt;li&gt;&lt;strong&gt;Latin America:&lt;/strong&gt; Emerging market with growing law enforcement needs and civilian interest in shooting sports.&lt;/li&gt;    &lt;li&gt;&lt;strong&gt;Middle East &amp; Africa:&lt;/strong&gt; High military spending amid geopolitical tensions, driving ammunition requirements.&lt;/li&gt;&lt;/ul&gt;&lt;/p&gt;&lt;h2&gt;Ammunition Market Segmentation Insights&lt;/h2&gt;&lt;p&gt;The Ammunition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innovation.&lt;/p&gt;&lt;h3&gt;Ammunition Market By Type&lt;/h3&gt;&lt;p&gt;&lt;ul&gt;&lt;li&gt;Small Caliber Ammunition&lt;li&gt;  Medium Caliber Ammunition&lt;li&gt;  Large Caliber Ammunition&lt;/ul&gt;&lt;/p&gt;&lt;h3&gt;Ammunition Market By Application&lt;/h3&gt;&lt;p&gt;&lt;ul&gt;&lt;li&gt;Military&lt;li&gt;  Law Enforcement&lt;li&gt;  Civilian&lt;/ul&gt;&lt;/p&gt;&lt;h2&gt;Leading Players in the Global Ammunition Market&lt;/h2&gt;&lt;p&gt;The global Ammunition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globally.&lt;/p&gt;&lt;p&gt;&lt;ul&gt;&lt;li&gt;Northrop Grumman Corporation &lt;/li&gt;&lt;li&gt; Vista Outdoors &lt;/li&gt;&lt;li&gt; Rosoboronexport &lt;/li&gt;&lt;li&gt; Olin Corporation (Winchester Ammunition) &lt;/li&gt;&lt;li&gt; Ruag Group (Ruag Ammotec AG) &lt;/li&gt;&lt;li&gt; FN Herstal &lt;/li&gt;&lt;li&gt; Nammo &lt;/li&gt;&lt;li&gt; Nexter &lt;/li&gt;&lt;li&gt; BAE Systems &lt;/li&gt;&lt;li&gt; Poongsan Defense &lt;/li&gt;&lt;li&gt; IMI (Israel Military Industries) &lt;/li&gt;&lt;li&gt; General Dynamics &lt;/li&gt;&lt;li&gt; Day &amp; &lt;/li&gt;&lt;li&gt; Zimmermann &lt;/li&gt;&lt;li&gt; Rheinmetall Defence &lt;/li&gt;&lt;li&gt; Finmeccanica &lt;/li&gt;&lt;li&gt; Bazalt &lt;/li&gt;&lt;li&gt; Zavod Plastmass &lt;/li&gt;&lt;li&gt; National Presto &lt;/li&gt;&lt;li&gt; China North Industries Corp (NORINCO) &lt;/li&gt;&lt;li&gt; CSGC&lt;/li&gt;&lt;/ul&gt;&lt;/p&gt;&lt;p&gt;&lt;strong&gt;Get Discount On The Purchase Of This Report @ &lt;a href="https://www.verifiedmarketreports.com/ask-for-discount/?rid=75963&amp;utm_source=Pulse-Glob6&amp;utm_medium=377"&gt;https://www.verifiedmarketreports.com/ask-for-discount/?rid=75963&amp;utm_source=Pulse-Glob6&amp;utm_medium=377&lt;/a&gt;&lt;/strong&gt;&lt;/p&gt;&lt;h2&gt;FAQs&lt;/h2&gt;&lt;p&gt;  &lt;h2&gt;Ammunition Market FAQs&lt;/h1&gt;  &lt;h2&gt;1. What is the current size of the global ammunition market?&lt;/div&gt;&lt;div&gt;&lt;/h2&gt;  &lt;p&gt;The global ammunition market was valued at $20.08 billion in 2020 and is projected to reach $25.17 billion by 2027.&lt;/p&gt;  &lt;h2&gt;2. What are the key drivers of growth in the ammunition market?&lt;/div&gt;&lt;div&gt;&lt;/h2&gt;  &lt;p&gt;The key drivers of growth in the ammunition market include increasing military spending, rising security concerns, and growing demand for personal safety and self-defense products.&lt;/p&gt;  &lt;h2&gt;3. Which segment of the ammunition market is expected to grow the fastest?&lt;/div&gt;&lt;div&gt;&lt;/h2&gt;  &lt;p&gt;The small caliber ammunition segment is expected to grow at the fastest rate, driven by increasing demand from military and law enforcement agencies.&lt;/p&gt;  &lt;h2&gt;4. What are the major challenges facing the ammunition market?&lt;/div&gt;&lt;div&gt;&lt;/h2&gt;  &lt;p&gt;Some of the major challenges facing the ammunition market include stringent government regulations, volatility in raw material prices, and increasing concerns about arms proliferation.&lt;/p&gt;  &lt;h2&gt;5. Which regions are expected to dominate the global ammunition market?&lt;/div&gt;&lt;div&gt;&lt;/h2&gt;  &lt;p&gt;The Asia Pacific region is expected to dominate the global ammunition market, driven by increasing defense budgets and ongoing military modernization programs.&lt;/p&gt;  &lt;h2&gt;6. What are the key trends shaping the ammunition market?&lt;/div&gt;&lt;div&gt;&lt;/h2&gt;  &lt;p&gt;Some of the key trends shaping the ammunition market include the development of smart and advanced ammunition, growing popularity of ammunition for sports and recreational shooting, and increasing focus on lightweight and eco-friendly ammunition.&lt;/p&gt;  &lt;h2&gt;7. How is the ammunition market affected by geopolitical tensions?&lt;/div&gt;&lt;div&gt;&lt;/h2&gt;  &lt;p&gt;Geopolitical tensions and conflicts often lead to increased demand for ammunition, as countries and organizations seek to bolster their defense capabilities.&lt;/p&gt;  &lt;h2&gt;8. What are the opportunities for investment in the ammunition market?&lt;/div&gt;&lt;div&gt;&lt;/h2&gt;  &lt;p&gt;There are opportunities for investment in research and development of advanced ammunition technologies, as well as in the expansion of manufacturing facilities to meet the growing demand for ammunition.&lt;/p&gt;  &lt;h2&gt;9. How is the ammunition market impacted by technological advancements?&lt;/div&gt;&lt;div&gt;&lt;/h2&gt;  &lt;p&gt;Technological advancements such as the development of smart ammunition, improved propellants, and advanced manufacturing processes are driving innovation and growth in the ammunition market.&lt;/p&gt;  &lt;h2&gt;10. What are the key regulations governing the ammunition market?&lt;/div&gt;&lt;div&gt;&lt;/h2&gt;  &lt;p&gt;The ammunition market is governed by various regulations related to export controls, manufacturing standards, and sales and distribution practices, which vary by country.&lt;/p&gt;    &lt;h2&gt;11. What are the major players in the global ammunition market?&lt;/div&gt;&lt;div&gt;&lt;/h2&gt;  &lt;p&gt;The major players in the global ammunition market include Olin Corporation, Vista Outdoor Inc., Remington Arms Company, LLC, and RUAG Group, among others.&lt;/p&gt;  &lt;h2&gt;12. How is the ammunition market impacted by changing consumer preferences?&lt;/div&gt;&lt;div&gt;&lt;/h2&gt;  &lt;p&gt;Changing consumer preferences, such as a growing preference for high-performance and eco-friendly ammunition, are influencing product development and marketing strategies in the ammunition market.&lt;/p&gt;  &lt;h2&gt;13. How is the COVID-19 pandemic affecting the ammunition market?&lt;/div&gt;&lt;div&gt;&lt;/h2&gt;  &lt;p&gt;The COVID-19 pandemic has led to disruptions in the global supply chain and manufacturing operations, impacting the ammunition market. However, the market is expected to recover as economies reopen and defense spending resumes.&lt;/p&gt;  &lt;h2&gt;14. What are the emerging applications of ammunition?&lt;/div&gt;&lt;div&gt;&lt;/h2&gt;  &lt;p&gt;Emerging applications of ammunition include the use of advanced ammunition in unmanned aerial vehicles (UAVs), precision-guided munitions, and other military and homeland security applications.&lt;/p&gt;  &lt;h2&gt;15. What are the sustainability initiatives in the ammunition market?&lt;/div&gt;&lt;div&gt;&lt;/h2&gt;  &lt;p&gt;The ammunition market is witnessing increasing focus on sustainability, with initiatives to develop lead-free and recyclable ammunition, as well as efforts to reduce the environmental impact of ammunition manufacturing and disposal.&lt;/p&gt;  &lt;h2&gt;16. What are the factors influencing the pricing of ammunition?&lt;/div&gt;&lt;div&gt;&lt;/h2&gt;  &lt;p&gt;The pricing of ammunition is influenced by factors such as raw material costs, manufacturing efficiencies, market demand, and competitive dynamics among ammunition suppliers.&lt;/p&gt;  &lt;h2&gt;17. How is the ammunition market impacted by trade policies and tariffs?&lt;/div&gt;&lt;div&gt;&lt;/h2&gt;  &lt;p&gt;Trade policies and tariffs can impact the global ammunition market by affecting the cost of imported and exported ammunition, as well as by influencing market dynamics and international supply chains.&lt;/p&gt;  &lt;h2&gt;18. What are the emerging market opportunities for ammunition manufacturers?&lt;/div&gt;&lt;div&gt;&lt;/h2&gt;  &lt;p&gt;Emerging market opportunities for ammunition manufacturers include the development of specialized ammunition for urban warfare, counterterrorism operations, and asymmetric warfare scenarios.&lt;/p&gt;  &lt;h2&gt;19. How are advancements in materials science impacting the ammunition market?&lt;/div&gt;&lt;div&gt;&lt;/h2&gt;  &lt;p&gt;Advancements in materials science, such as the use of advanced composites and nanomaterials, are leading to the development of lighter, stronger, and more efficient ammunition designs.&lt;/p&gt;  &lt;h2&gt;20. What are the implications of the shift towards precision-guided ammunition?&lt;/div&gt;&lt;div&gt;&lt;/h2&gt;  &lt;p&gt;The shift towards precision-guided ammunition is leading to increased demand for high-precision components and advanced guidance systems, creating new opportunities for ammunition manufacturers and suppliers.&lt;/p&gt;&lt;/body&gt;&lt;/html&gt;&lt;/p&gt;&lt;p&gt;&lt;strong&gt;For More Information or Query, Visit @ &lt;a href="https://www.verifiedmarketreports.com/product/global-ammunition-market-growth-2019-2024/"&gt;https://www.verifiedmarketreports.com/product/global-ammunition-market-growth-2019-2024/&lt;/a&gt;&lt;/strong&gt;&lt;/p&gt;&lt;p&gt;&lt;strong&gt;About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</si>
  <si>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href="https://www.verifiedmarketreports.com/download-sample/?rid=75975&amp;utm_source=Pulse-Glob6&amp;utm_medium=377" target="_blank"&gt;Deferiprone Market size was valued at USD 0.32 Billion in 2022 and is projected to reach USD 0.54 Billion by 2030, growing at a CAGR of 6.7% from 2024 to 2030.&lt;/strong&gt;&lt;/span&gt;&lt;/p&gt;&lt;/p&gt;&lt;/blockquote&gt;&lt;h2&gt;Deferiprone Market Overview&lt;/h2&gt;&lt;p&gt;The Deferiprone market is rapidly evolving, driven by the increasing prevalence of iron overload disorders, particularly thalassemia and sickle cell disease. Deferiprone, a chelating agent, plays a crucial role in the management of excess iron in patients undergoing frequent blood transfusions. Market growth is supported by the expanding patient base, ongoing research initiatives, and the introduction of novel formulations. Furthermore, awareness regarding the benefits of early intervention in iron overload management significantly contributes to market dynamics. As healthcare systems prioritize personalized medicine, the demand for effective iron chelation therapies is on the rise, promising substantial growth opportunities for the Deferiprone market.&lt;/p&gt;&lt;p&gt;&lt;strong&gt;&lt;p&gt;&lt;strong&gt;Download Full PDF Sample Copy of Deferiprone Market Report @ &lt;a href="https://www.verifiedmarketreports.com/download-sample/?rid=75975&amp;utm_source=Pulse-Glob6&amp;utm_medium=377"&gt;https://www.verifiedmarketreports.com/download-sample/?rid=75975&amp;utm_source=Pulse-Glob6&amp;utm_medium=377&lt;/a&gt;&lt;/strong&gt;&lt;/p&gt;&lt;/strong&gt;&lt;/p&gt;&lt;h2&gt;Market Dynamics&lt;/h2&gt;&lt;ul&gt;    &lt;li&gt;Rising incidence of thalassemia and sickle cell diseases.&lt;/li&gt;    &lt;li&gt;Increasing healthcare expenditure and investments in rare disease treatments.&lt;/li&gt;    &lt;li&gt;Advancements in drug formulations to enhance efficacy and reduce side effects.&lt;/li&gt;    &lt;li&gt;Growing awareness among patients and healthcare providers about iron overload conditions.&lt;/li&gt;&lt;/ul&gt;&lt;h2&gt;Key Drivers and Challenges&lt;/h2&gt;&lt;ul&gt;    &lt;li&gt;&lt;strong&gt;Drivers:&lt;/strong&gt;        &lt;ul&gt;            &lt;li&gt;Innovative research focusing on iron overload management.&lt;/li&gt;            &lt;li&gt;Strategies for improving patient adherence to treatment regimens.&lt;/li&gt;            &lt;li&gt;Positive clinical outcomes and experiences enhancing physician recommendations.&lt;/li&gt;        &lt;/ul&gt;    &lt;/li&gt;    &lt;li&gt;&lt;strong&gt;Challenges:&lt;/strong&gt;        &lt;ul&gt;            &lt;li&gt;High cost of treatment limiting accessibility in low-income regions.&lt;/li&gt;            &lt;li&gt;Potential side effects and the need for patient monitoring during treatment.&lt;/li&gt;            &lt;li&gt;Competition from alternative chelation therapies impacting market share.&lt;/li&gt;        &lt;/ul&gt;    &lt;/li&gt;&lt;/ul&gt;&lt;h2&gt;Region Analysis&lt;/h2&gt;&lt;ul&gt;    &lt;li&gt;&lt;strong&gt;North America:&lt;/strong&gt; Dominates the market with advanced healthcare infrastructure and increasing investment in research.&lt;/li&gt;    &lt;li&gt;&lt;strong&gt;Europe:&lt;/strong&gt; Significant growth due to rising awareness of thalassemia and supportive government initiatives.&lt;/li&gt;    &lt;li&gt;&lt;strong&gt;Asia-Pacific:&lt;/strong&gt; Fastest-growing region driven by a large patient population and increasing healthcare funding.&lt;/li&gt;    &lt;li&gt;&lt;strong&gt;Latin America:&lt;/strong&gt; Gradual growth owing to the rising prevalence of genetic disorders and improving healthcare access.&lt;/li&gt;    &lt;li&gt;&lt;strong&gt;Middle East &amp; Africa:&lt;/strong&gt; Emerging market potential with growing awareness and healthcare improvements.&lt;/li&gt;&lt;/ul&gt;&lt;/p&gt;&lt;h2&gt;Deferiprone Market Segmentation Insights&lt;/h2&gt;&lt;p&gt;The Deferiprone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innovation.&lt;/p&gt;&lt;h3&gt;Deferiprone Market By Type&lt;/h3&gt;&lt;p&gt;&lt;ul&gt;&lt;li&gt;Tablet&lt;li&gt;  Oral Solution&lt;li&gt;  Capsule&lt;/ul&gt;&lt;/p&gt;&lt;h3&gt;Deferiprone Market By Application&lt;/h3&gt;&lt;p&gt;&lt;ul&gt;&lt;li&gt;Transfusional Iron Overload&lt;li&gt;  NTDT Caused Iron Overload&lt;/ul&gt;&lt;/p&gt;&lt;h2&gt;Leading Players in the Global Deferiprone Market&lt;/h2&gt;&lt;p&gt;The global Deferiprone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globally.&lt;/p&gt;&lt;p&gt;&lt;ul&gt;&lt;li&gt;Apotex &lt;/li&gt;&lt;li&gt; Cipla &lt;/li&gt;&lt;li&gt; Apotex&lt;/li&gt;&lt;/ul&gt;&lt;/p&gt;&lt;p&gt;&lt;strong&gt;Get Discount On The Purchase Of This Report @ &lt;a href="https://www.verifiedmarketreports.com/ask-for-discount/?rid=75975&amp;utm_source=Pulse-Glob6&amp;utm_medium=377"&gt;https://www.verifiedmarketreports.com/ask-for-discount/?rid=75975&amp;utm_source=Pulse-Glob6&amp;utm_medium=377&lt;/a&gt;&lt;/strong&gt;&lt;/p&gt;&lt;h2&gt;FAQs&lt;/h2&gt;&lt;p&gt;&lt;h2&gt;Deferiprone Market FAQs&lt;/h1&gt;&lt;h2&gt;1. What is Deferiprone?&lt;/div&gt;&lt;div&gt;&lt;/h2&gt;&lt;p&gt;Deferiprone is an oral iron chelator used to treat iron overload in patients with thalassemia.&lt;/p&gt;&lt;h2&gt;2. What is the current size of the Deferiprone market?&lt;/div&gt;&lt;div&gt;&lt;/h2&gt;&lt;p&gt;According to our latest research, the global Deferiprone market is valued at $Deferiprone million in 2021.&lt;/p&gt;&lt;h2&gt;3. What are the major drivers for the Deferiprone market?&lt;/div&gt;&lt;div&gt;&lt;/h2&gt;&lt;p&gt;The increasing prevalence of thalassemia and the growing demand for effective iron chelation therapy are the major drivers for the Deferiprone market.&lt;/p&gt;&lt;h2&gt;4. What are the key trends in the Deferiprone market?&lt;/div&gt;&lt;div&gt;&lt;/h2&gt;&lt;p&gt;Key trends in the Deferiprone market include the development of novel formulations and the increasing focus on combination therapy for iron overload management.&lt;/p&gt;&lt;h2&gt;5. Which regions are leading in the Deferiprone market?&lt;/div&gt;&lt;div&gt;&lt;/h2&gt;&lt;p&gt;Currently, North America and Europe are leading the Deferiprone market due to the high prevalence of thalassemia in these regions.&lt;/p&gt;&lt;h2&gt;6. What are the challenges faced by the Deferiprone market?&lt;/div&gt;&lt;div&gt;&lt;/h2&gt;&lt;p&gt;Challenges in the Deferiprone market include the limited availability of approved medications and the potential side effects associated with iron chelation therapy.&lt;/p&gt;&lt;h2&gt;7. Who are the key players in the Deferiprone market?&lt;/div&gt;&lt;div&gt;&lt;/h2&gt;&lt;p&gt;Key players in the Deferiprone market include Apotex Inc., Cipla Limited, and Novartis AG.&lt;/p&gt;&lt;h2&gt;8. What is the market share of the top players in the Deferiprone market?&lt;/div&gt;&lt;div&gt;&lt;/h2&gt;&lt;p&gt;As of 2021, the top players in the Deferiprone market collectively hold approximately XX% of the market share.&lt;/p&gt;&lt;h2&gt;9. What are the regulatory norms governing the Deferiprone market?&lt;/div&gt;&lt;div&gt;&lt;/h2&gt;&lt;p&gt;The Deferiprone market is governed by various regulations and approvals from the FDA, EMA, and other regulatory bodies.&lt;/p&gt;&lt;h2&gt;10. What is the forecast for the Deferiprone market in the next 5 years?&lt;/div&gt;&lt;div&gt;&lt;/h2&gt;&lt;p&gt;Our research suggests that the Deferiprone market is expected to grow at a CAGR of X% from 2021 to 2026.&lt;/p&gt;&lt;h2&gt;11. What are the different dosage forms available for Deferiprone?&lt;/div&gt;&lt;div&gt;&lt;/h2&gt;&lt;p&gt;Deferiprone is available in tablet form and oral solution form for administration.&lt;/p&gt;&lt;h2&gt;12. What are the side effects associated with Deferiprone therapy?&lt;/div&gt;&lt;div&gt;&lt;/h2&gt;&lt;p&gt;Common side effects of Deferiprone therapy include gastrointestinal disturbances, liver enzyme elevations, and neutropenia.&lt;/p&gt;&lt;h2&gt;13. How is Deferiprone administered?&lt;/div&gt;&lt;div&gt;&lt;/h2&gt;&lt;p&gt;Deferiprone is typically administered orally, with the dosage and frequency determined by the patient's iron overload levels and individual response to treatment.&lt;/p&gt;&lt;h2&gt;14. What is the cost of Deferiprone treatment?&lt;/div&gt;&lt;div&gt;&lt;/h2&gt;&lt;p&gt;The cost of Deferiprone treatment varies depending on the dosage, duration, and the patient's specific healthcare plan. It is important to consult with a healthcare professional for accurate cost estimation.&lt;/p&gt;&lt;h2&gt;15. What are the potential drug interactions with Deferiprone?&lt;/div&gt;&lt;div&gt;&lt;/h2&gt;&lt;p&gt;Deferiprone may interact with other medications such as antacids, zinc supplements, and certain antibiotics. It is important for patients to inform their healthcare provider of all medications they are taking.&lt;/p&gt;&lt;h2&gt;16. Can Deferiprone be used in pediatric patients?&lt;/div&gt;&lt;div&gt;&lt;/h2&gt;&lt;p&gt;Yes, Deferiprone is approved for use in pediatric patients aged 10 years and older for the treatment of transfusional iron overload due to thalassemia syndromes.&lt;/p&gt;&lt;h2&gt;17. Are there any ongoing clinical trials for Deferiprone?&lt;/div&gt;&lt;div&gt;&lt;/h2&gt;&lt;p&gt;Yes, there are ongoing clinical trials evaluating the safety and efficacy of Deferiprone in various patient populations and treatment settings.&lt;/p&gt;&lt;h2&gt;18. What are the key market entry barriers for new entrants in the Deferiprone market?&lt;/div&gt;&lt;div&gt;&lt;/h2&gt;&lt;p&gt;Key market entry barriers for new entrants in the Deferiprone market include the need for extensive clinical trial data, regulatory approvals, and established distribution networks.&lt;/p&gt;&lt;h2&gt;19. How is the reimbursement landscape for Deferiprone therapy?&lt;/div&gt;&lt;div&gt;&lt;/h2&gt;&lt;p&gt;The reimbursement landscape for Deferiprone therapy varies by region and healthcare system, with potential coverage under specialty pharmacy or medical benefit plans.&lt;/p&gt;&lt;h2&gt;20. What are the future growth opportunities in the Deferiprone market?&lt;/div&gt;&lt;div&gt;&lt;/h2&gt;&lt;p&gt;Future growth opportunities in the Deferiprone market may include expansion into emerging markets, development of innovative formulations, and strategic partnerships for market access and commercialization.&lt;/p&gt;&lt;/body&gt;&lt;/html&gt;&lt;/p&gt;&lt;p&gt;&lt;strong&gt;For More Information or Query, Visit @ &lt;a href="https://www.verifiedmarketreports.com/product/global-deferiprone-market-growth-2019-2024/"&gt;https://www.verifiedmarketreports.com/product/global-deferiprone-market-growth-2019-2024/&lt;/a&gt;&lt;/strong&gt;&lt;/p&gt;&lt;p&gt;&lt;strong&gt;About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</si>
  <si>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href="https://www.verifiedmarketreports.com/download-sample/?rid=75991&amp;utm_source=Pulse-Glob6&amp;utm_medium=377" target="_blank"&gt;Thermoforming Machines Market size was valued at USD 6.40 Billion in 2022 and is projected to reach USD 9.80 Billion by 2030, growing at a CAGR of 5.5% from 2024 to 2030.&lt;/strong&gt;&lt;/span&gt;&lt;/p&gt;&lt;/p&gt;&lt;/blockquote&gt;&lt;h2&gt;Thermoforming Machines Market Overview&lt;/h2&gt;&lt;p&gt;The thermoforming machines market has witnessed significant growth in recent years, driven by the increasing demand for packaging solutions across various industries, including food and beverage, healthcare, and consumer goods. Thermoforming technology allows manufacturers to create lightweight and versatile packaging, contributing to reduced material waste and lower production costs. The market is characterized by the adoption of advanced technologies, such as automation and robotics, which enhance the efficiency of production processes. As sustainability becomes a priority, the use of recyclable materials in thermoformed products is also gaining traction.&lt;/p&gt;&lt;p&gt;&lt;p&gt;&lt;strong&gt;Download Full PDF Sample Copy of Thermoforming Machines Market Report @ &lt;a href="https://www.verifiedmarketreports.com/download-sample/?rid=75991&amp;utm_source=Pulse-Glob6&amp;utm_medium=377"&gt;https://www.verifiedmarketreports.com/download-sample/?rid=75991&amp;utm_source=Pulse-Glob6&amp;utm_medium=377&lt;/a&gt;&lt;/strong&gt;&lt;/p&gt;&lt;/p&gt;&lt;h2&gt;Dynamics&lt;/h2&gt;&lt;ul&gt;    &lt;li&gt;Growing demand for eco-friendly packaging solutions.&lt;/li&gt;    &lt;li&gt;Increasing application of thermoforming in the automotive sector.&lt;/li&gt;    &lt;li&gt;Advancements in manufacturing technology enhancing product quality.&lt;/li&gt;    &lt;li&gt;Heightened focus on reducing operational costs through automation.&lt;/li&gt;&lt;/ul&gt;&lt;h2&gt;Key Drivers and Challenges&lt;/h2&gt;&lt;ul&gt;    &lt;li&gt;Drivers:        &lt;ul&gt;            &lt;li&gt;Rising consumer preferences for packaged food and beverages.&lt;/li&gt;            &lt;li&gt;Emerging markets fostering investments in manufacturing sectors.&lt;/li&gt;            &lt;li&gt;Integration of Industry 4.0 in manufacturing processes.&lt;/li&gt;        &lt;/ul&gt;    &lt;/li&gt;    &lt;li&gt;Challenges:        &lt;ul&gt;            &lt;li&gt;High initial investment costs for advanced thermoforming machines.&lt;/li&gt;            &lt;li&gt;Fluctuations in raw material prices impacting production.&lt;/li&gt;            &lt;li&gt;Stringent regulations regarding packaging waste and recycling.&lt;/li&gt;        &lt;/ul&gt;    &lt;/li&gt;&lt;/ul&gt;&lt;h2&gt;Region Analysis&lt;/h2&gt;&lt;ul&gt;    &lt;li&gt;North America: Strong market presence driven by advanced technology adoption and high demand from the food and beverage industry.&lt;/li&gt;    &lt;li&gt;Europe: Emphasis on sustainability is promoting the use of eco-friendly packaging solutions.&lt;/li&gt;    &lt;li&gt;Asia-Pacific: Rapid industrialization and increasing consumer base in emerging economies are resulting in significant market growth.&lt;/li&gt;    &lt;li&gt;Latin America and Middle East &amp; Africa: Growing investments in manufacturing infrastructure are expected to boost the thermoforming machines market.&lt;/li&gt;&lt;/ul&gt;&lt;/p&gt;&lt;h2&gt;Thermoforming Machines Market Segmentation Insights&lt;/h2&gt;&lt;p&gt;The Thermoforming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innovation.&lt;/p&gt;&lt;h3&gt;Thermoforming Machines Market By Type&lt;/h3&gt;&lt;p&gt;&lt;ul&gt;&lt;li&gt;Manual Thermoforming Machines&lt;li&gt;  Semi-Automatic Thermoforming Machines&lt;li&gt;  Fully Automatic Thermoforming Machines&lt;/ul&gt;&lt;/p&gt;&lt;h3&gt;Thermoforming Machines Market By Application&lt;/h3&gt;&lt;p&gt;&lt;ul&gt;&lt;li&gt;Application I&lt;li&gt;  Application II&lt;li&gt;  Application III&lt;li&gt;  Application IV&lt;/ul&gt;&lt;/p&gt;&lt;h2&gt;Leading Players in the Global Thermoforming Machines Market&lt;/h2&gt;&lt;p&gt;The global Thermoforming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globally.&lt;/p&gt;&lt;p&gt;&lt;ul&gt;&lt;li&gt;ILLIG Maschinenbau GmbH and Co. KG &lt;/li&gt;&lt;li&gt; COMI SpA &lt;/li&gt;&lt;li&gt; Jornen Machinery &lt;/li&gt;&lt;li&gt; CMS Industries &lt;/li&gt;&lt;li&gt; AGRIPAK srl &lt;/li&gt;&lt;li&gt; GN Thermoforming Equipment&lt;/li&gt;&lt;/ul&gt;&lt;/p&gt;&lt;p&gt;&lt;strong&gt;Get Discount On The Purchase Of This Report @ &lt;a href="https://www.verifiedmarketreports.com/ask-for-discount/?rid=75991&amp;utm_source=Pulse-Glob6&amp;utm_medium=377"&gt;https://www.verifiedmarketreports.com/ask-for-discount/?rid=75991&amp;utm_source=Pulse-Glob6&amp;utm_medium=377&lt;/a&gt;&lt;/strong&gt;&lt;/p&gt;&lt;h2&gt;FAQs&lt;/h2&gt;&lt;p&gt;&lt;h2&gt;Thermoforming Machines Market FAQs&lt;/h1&gt;&lt;h2&gt;1. What are thermoforming machines?&lt;/div&gt;&lt;div&gt;&lt;/h2&gt;&lt;p&gt;Thermoforming machines are equipment used to mold plastic sheets into specific shapes using heat and pressure.&lt;/p&gt;&lt;h2&gt;2. What is the current size of the thermoforming machines market?&lt;/div&gt;&lt;div&gt;&lt;/h2&gt;&lt;p&gt;According to our latest research, the global thermoforming machines market is valued at $XX billion.&lt;/p&gt;&lt;h2&gt;3. What are the key drivers of the thermoforming machines market?&lt;/div&gt;&lt;div&gt;&lt;/h2&gt;&lt;p&gt;The increase in demand for packaging materials and the growth of the food and beverage industry are the primary drivers of the market.&lt;/p&gt;&lt;h2&gt;4. What are the different types of thermoforming machines?&lt;/div&gt;&lt;div&gt;&lt;/h2&gt;&lt;p&gt;Thermoforming machines can be categorized as vacuum, pressure, and mechanical thermoforming machines.&lt;/p&gt;&lt;h2&gt;5. Which regions are expected to dominate the thermoforming machines market?&lt;/div&gt;&lt;div&gt;&lt;/h2&gt;&lt;p&gt;The Asia Pacific region is anticipated to dominate the market due to the rapid industrialization and growing manufacturing sector.&lt;/p&gt;&lt;h2&gt;6. What are the emerging trends in the thermoforming machines market?&lt;/div&gt;&lt;div&gt;&lt;/h2&gt;&lt;p&gt;Automation, advancements in technology, and the adoption of sustainable practices are the emerging trends in the market.&lt;/p&gt;&lt;h2&gt;7. What are the challenges faced by the thermoforming machines market?&lt;/div&gt;&lt;div&gt;&lt;/h2&gt;&lt;p&gt;Stringent regulations on plastic usage and environmental concerns are the major challenges faced by the market.&lt;/p&gt;&lt;h2&gt;8. What are the opportunities for growth in the thermoforming machines market?&lt;/div&gt;&lt;div&gt;&lt;/h2&gt;&lt;p&gt;The increasing demand for eco-friendly packaging materials and the development of bio-based plastics present growth opportunities for the market.&lt;/p&gt;&lt;h2&gt;9. What are the key players in the thermoforming machines market?&lt;/div&gt;&lt;div&gt;&lt;/h2&gt;&lt;p&gt;Some of the key players in the market include ABC Company, XYZ Corporation, and PQR Industries.&lt;/p&gt;&lt;h2&gt;10. What is the forecast for the thermoforming machines market in the next five years?&lt;/div&gt;&lt;div&gt;&lt;/h2&gt;&lt;p&gt;Our research indicates that the market is expected to grow at a CAGR of X% during the forecast period.&lt;/p&gt;&lt;h2&gt;11. How is the thermoforming machines market impacted by technological advancements?&lt;/div&gt;&lt;div&gt;&lt;/h2&gt;&lt;p&gt;Technological advancements have led to the development of more efficient and high-speed thermoforming machines, thereby impacting the market positively.&lt;/p&gt;&lt;h2&gt;12. What are the different applications of thermoforming machines?&lt;/div&gt;&lt;div&gt;&lt;/h2&gt;&lt;p&gt;Thermoforming machines are used in industries such as packaging, automotive, healthcare, and consumer goods for manufacturing various products.&lt;/p&gt;&lt;h2&gt;13. What is the market share of different types of thermoforming machines?&lt;/div&gt;&lt;div&gt;&lt;/h2&gt;&lt;p&gt;According to our research, vacuum thermoforming machines hold the largest market share, followed by pressure and mechanical thermoforming machines.&lt;/p&gt;&lt;h2&gt;14. How does the cost of raw materials impact the thermoforming machines market?&lt;/div&gt;&lt;div&gt;&lt;/h2&gt;&lt;p&gt;The fluctuation in the cost of raw materials, such as plastic resins, directly impacts the profitability of thermoforming machine manufacturers and the overall market.&lt;/p&gt;&lt;h2&gt;15. What are the factors influencing the purchasing decisions of thermoforming machines?&lt;/div&gt;&lt;div&gt;&lt;/h2&gt;&lt;p&gt;Factors such as machine efficiency, ease of operation, maintenance costs, and after-sales service influence the purchasing decisions of thermoforming machines.&lt;/p&gt;&lt;h2&gt;16. What are the regulatory considerations for the thermoforming machines market?&lt;/div&gt;&lt;div&gt;&lt;/h2&gt;&lt;p&gt;Regulations related to plastic usage, environmental impact, and worker safety are some of the key regulatory considerations for the market.&lt;/p&gt;&lt;h2&gt;17. How does the competitive landscape of the thermoforming machines market look?&lt;/div&gt;&lt;div&gt;&lt;/h2&gt;&lt;p&gt;The market is highly competitive, with several global and regional players competing based on product innovation, pricing, and distribution channels.&lt;/p&gt;&lt;h2&gt;18. How is the adoption of sustainable practices impacting the thermoforming machines market?&lt;/div&gt;&lt;div&gt;&lt;/h2&gt;&lt;p&gt;The growing emphasis on sustainable packaging solutions is driving the adoption of eco-friendly materials and practices, thereby impacting the thermoforming machines market positively.&lt;/p&gt;&lt;h2&gt;19. What role does market research play in the thermoforming machines industry?&lt;/div&gt;&lt;div&gt;&lt;/h2&gt;&lt;p&gt;Market research helps industry players in understanding market trends, customer preferences, and competitive landscape, thereby enabling informed business decisions and strategic planning.&lt;/p&gt;&lt;h2&gt;20. What are the key growth strategies adopted by companies in the thermoforming machines market?&lt;/div&gt;&lt;div&gt;&lt;/h2&gt;&lt;p&gt;Companies in the market are focusing on product development, strategic partnerships, and expansion into emerging markets to drive growth and gain a competitive edge.&lt;/p&gt;&lt;/body&gt;&lt;/html&gt;&lt;/p&gt;&lt;p&gt;&lt;strong&gt;For More Information or Query, Visit @ &lt;a href="https://www.verifiedmarketreports.com/product/global-thermoforming-machines-market-growth-2019-2024/"&gt;https://www.verifiedmarketreports.com/product/global-thermoforming-machines-market-growth-2019-2024/&lt;/a&gt;&lt;/strong&gt;&lt;/p&gt;&lt;p&gt;&lt;strong&gt;About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</si>
  <si>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href="https://www.verifiedmarketreports.com/download-sample/?rid=76015&amp;utm_source=Pulse-Glob6&amp;utm_medium=377" target="_blank"&gt;Natural Flavors Market size was valued at USD 12.5 Billion in 2022 and is projected to reach USD 22.8 Billion by 2030, growing at a CAGR of 9.3% from 2024 to 2030.&lt;/strong&gt;&lt;/span&gt;&lt;/p&gt;&lt;/p&gt;&lt;/blockquote&gt;&lt;h2&gt;Natural Flavors Market Overview&lt;/h2&gt;&lt;p&gt;The Natural Flavors Market is witnessing a remarkable transformation, driven by a growing consumer demand for clean label products and healthy food options. Natural flavors, derived from plant and animal sources, are becoming increasingly popular as food manufacturers seek to enhance the taste of their products without relying on synthetic additives. This trend is consistently gaining traction across various sectors, including beverages, snacks, dairy, and baked goods. As consumers become more health-conscious and aware of what they are consuming, the natural flavors market is poised for sustained growth over the coming years.&lt;/p&gt;&lt;p&gt;&lt;p&gt;&lt;strong&gt;Download Full PDF Sample Copy of Natural Flavors Market Report @ &lt;a href="https://www.verifiedmarketreports.com/download-sample/?rid=76015&amp;utm_source=Pulse-Glob6&amp;utm_medium=377"&gt;https://www.verifiedmarketreports.com/download-sample/?rid=76015&amp;utm_source=Pulse-Glob6&amp;utm_medium=377&lt;/a&gt;&lt;/strong&gt;&lt;/p&gt;&lt;/p&gt;&lt;h2&gt;Market Dynamics&lt;/h2&gt;&lt;ul&gt;    &lt;li&gt;Increasing Consumer Awareness: More customers are seeking transparency and quality in their food products, leading to higher demand for natural flavors.&lt;/li&gt;    &lt;li&gt;Health and Wellness Trends: The rising inclination towards healthy eating habits bolsters the natural flavors market as consumers prefer products with natural taste-enhancers.&lt;/li&gt;    &lt;li&gt;Regulatory Support: Various governments are promoting the use of natural ingredients in food products through regulations, which supports market growth.&lt;/li&gt;    &lt;li&gt;Innovation in Product Development: Continuous advancements in flavor extraction and formulation technologies are expanding the application range for natural flavors.&lt;/li&gt;&lt;/ul&gt;&lt;h2&gt;Key Drivers and Challenges&lt;/h2&gt;&lt;ul&gt;    &lt;li&gt;Key Drivers:&lt;/li&gt;    &lt;li&gt;Consumer Demand for Clean Labels: A significant trend where consumers prefer products with fewer artificial ingredients.&lt;/li&gt;    &lt;li&gt;Flavor Diversity: Natural flavors offer a wide range of taste profiles, catering to diverse consumer preferences.&lt;/li&gt;    &lt;li&gt;Market Expansion: Growing food and beverage industries in developing regions are increasingly adopting natural flavors.&lt;/li&gt;&lt;/ul&gt;&lt;ul&gt;    &lt;li&gt;Challenges:&lt;/li&gt;    &lt;li&gt;Cost of Raw Materials: The sourcing and production of natural flavors can be more expensive than synthetic alternatives.&lt;/li&gt;    &lt;li&gt;Quality Consistency: Maintaining consistent quality and availability of natural flavors can be a challenge due to variable sourcing conditions.&lt;/li&gt;    &lt;li&gt;Regulatory Hurdles: Navigating through complex regulatory frameworks in different regions can limit market access for new entrants.&lt;/li&gt;&lt;/ul&gt;&lt;h2&gt;Regional Analysis&lt;/h2&gt;&lt;ul&gt;    &lt;li&gt;North America: Leading the market due to high consumer awareness and demand for natural products.&lt;/li&gt;    &lt;li&gt;Europe: Strong regulatory support for natural ingredients and a growing preference for organic and natural products propel market growth.&lt;/li&gt;    &lt;li&gt;Asia-Pacific: Rapid urbanization and changes in food consumption patterns are driving the demand for natural flavors in this region.&lt;/li&gt;    &lt;li&gt;Latin America and Middle East &amp; Africa: Emerging markets are witnessing increasing interest in natural flavors as health-consciousness spreads.&lt;/li&gt;&lt;/ul&gt;&lt;/p&gt;&lt;h2&gt;Natural Flavors Market Segmentation Insights&lt;/h2&gt;&lt;p&gt;The Natural Flavors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Flavors Market By Type&lt;/h3&gt;&lt;p&gt;&lt;ul&gt;&lt;li&gt;Animal Flavors&lt;li&gt;  Plant Flavors&lt;/ul&gt;&lt;/p&gt;&lt;h3&gt;Natural Flavors Market By Application&lt;/h3&gt;&lt;p&gt;&lt;ul&gt;&lt;li&gt;Beverage&lt;li&gt;  Savoury&lt;li&gt;  Dairy&lt;li&gt;  Confectionary&lt;li&gt;  Others&lt;/ul&gt;&lt;/p&gt;&lt;h2&gt;Leading Players in the Global Natural Flavors Market&lt;/h2&gt;&lt;p&gt;The global Natural Flavors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globally.&lt;/p&gt;&lt;p&gt;&lt;ul&gt;&lt;li&gt;Givaudan &lt;/li&gt;&lt;li&gt; Firmenich &lt;/li&gt;&lt;li&gt; IFF &lt;/li&gt;&lt;li&gt; Symrise &lt;/li&gt;&lt;li&gt; Takasago &lt;/li&gt;&lt;li&gt; WILD Flavors &lt;/li&gt;&lt;li&gt; Mane &lt;/li&gt;&lt;li&gt; International FlavorsÃ¯Â¼â€ Fragrances &lt;/li&gt;&lt;li&gt; Sensient &lt;/li&gt;&lt;li&gt; Robertet SA &lt;/li&gt;&lt;li&gt; T. Hasegawa &lt;/li&gt;&lt;li&gt; Kerry &lt;/li&gt;&lt;li&gt; McCormick &lt;/li&gt;&lt;li&gt; Synergy Flavor &lt;/li&gt;&lt;li&gt; Prova &lt;/li&gt;&lt;li&gt; Huabao &lt;/li&gt;&lt;li&gt; Yingyang &lt;/li&gt;&lt;li&gt; Shanghai Apple &lt;/li&gt;&lt;li&gt; Wanxiang International &lt;/li&gt;&lt;li&gt; Boton&lt;/li&gt;&lt;/ul&gt;&lt;/p&gt;&lt;p&gt;&lt;strong&gt;Get Discount On The Purchase Of This Report @ &lt;a href="https://www.verifiedmarketreports.com/ask-for-discount/?rid=76015&amp;utm_source=Pulse-Glob6&amp;utm_medium=377"&gt;https://www.verifiedmarketreports.com/ask-for-discount/?rid=76015&amp;utm_source=Pulse-Glob6&amp;utm_medium=377&lt;/a&gt;&lt;/strong&gt;&lt;/p&gt;&lt;h2&gt;FAQs&lt;/h2&gt;&lt;p&gt;&lt;h2&gt;Frequently Asked Questions about the Natural Flavors Market&lt;/h1&gt;&lt;h2&gt;1. What are natural flavors?&lt;/div&gt;&lt;div&gt;&lt;/h2&gt;&lt;p&gt;Natural flavors are derived from plants, animals, or microorganisms, and are used to flavor a wide variety of food and beverage products.&lt;/p&gt;&lt;h2&gt;2. What is the current size of the natural flavors market?&lt;/div&gt;&lt;div&gt;&lt;/h2&gt;&lt;p&gt;As of 2021, the global natural flavors market is valued at approximately $15.6 billion.&lt;/p&gt;&lt;h2&gt;3. What are the key drivers of growth in the natural flavors market?&lt;/div&gt;&lt;div&gt;&lt;/h2&gt;&lt;p&gt;Rising consumer awareness about health and wellness, increasing demand for clean label products, and growing preference for natural ingredients in food and beverages are the key drivers of growth in the natural flavors market.&lt;/p&gt;&lt;h2&gt;4. Which regions are leading the natural flavors market?&lt;/div&gt;&lt;div&gt;&lt;/h2&gt;&lt;p&gt;The natural flavors market is led by North America and Europe, followed by the Asia Pacific region.&lt;/p&gt;&lt;h2&gt;5. What are the most popular natural flavors in the market?&lt;/div&gt;&lt;div&gt;&lt;/h2&gt;&lt;p&gt;The most popular natural flavors in the market include fruit flavors, vanilla, chocolate, and spice extracts.&lt;/p&gt;&lt;h2&gt;6. What are the challenges faced by the natural flavors market?&lt;/div&gt;&lt;div&gt;&lt;/h2&gt;&lt;p&gt;Challenges include fluctuations in raw material prices, strict regulations on natural flavor ingredients, and the availability of synthetic flavors as substitutes.&lt;/p&gt;&lt;h2&gt;7. What are the opportunities for growth in the natural flavors market?&lt;/div&gt;&lt;div&gt;&lt;/h2&gt;&lt;p&gt;Opportunities include expanding product applications in the pharmaceutical and personal care industries, and innovative product development to meet changing consumer preferences.&lt;/p&gt;&lt;h2&gt;8. How are natural flavors different from artificial flavors?&lt;/div&gt;&lt;div&gt;&lt;/h2&gt;&lt;p&gt;Natural flavors are derived from natural sources, while artificial flavors are synthesized in a laboratory. Natural flavors are often perceived as healthier and more authentic by consumers.&lt;/p&gt;&lt;h2&gt;9. What are the regulations governing natural flavors?&lt;/div&gt;&lt;div&gt;&lt;/h2&gt;&lt;p&gt;In the United States, the regulations governing natural flavors are set by the Food and Drug Administration (FDA) under the Code of Federal Regulations, Title 21. The European Union has its own regulations under the European Food Safety Authority (EFSA).&lt;/p&gt;&lt;h2&gt;10. How are natural flavors used in different product categories?&lt;/div&gt;&lt;div&gt;&lt;/h2&gt;&lt;p&gt;Natural flavors are used in various product categories such as beverages, dairy products, confectionery, bakery, savory snacks, and convenience foods.&lt;/p&gt;&lt;h2&gt;11. What is the market share of natural flavors in the beverage industry?&lt;/div&gt;&lt;div&gt;&lt;/h2&gt;&lt;p&gt;Natural flavors have a significant market share in the global beverage industry, with demand driven by the shift towards healthier and more natural beverages.&lt;/p&gt;&lt;h2&gt;12. What are the top companies operating in the natural flavors market?&lt;/div&gt;&lt;div&gt;&lt;/h2&gt;&lt;p&gt;Key players in the natural flavors market include Givaudan, Firmenich, International Flavors &amp; Fragrances Inc. (IFF), Symrise, and Takasago International Corporation.&lt;/p&gt;&lt;h2&gt;13. What is the outlook for the natural flavors market in the next five years?&lt;/div&gt;&lt;div&gt;&lt;/h2&gt;&lt;p&gt;The natural flavors market is expected to continue growing at a steady pace, driven by the increasing demand for clean label and natural products in the food and beverage industry.&lt;/p&gt;&lt;h2&gt;14. How is the natural flavors market impacted by the COVID-19 pandemic?&lt;/div&gt;&lt;div&gt;&lt;/h2&gt;&lt;p&gt;The natural flavors market has experienced both challenges and opportunities during the COVID-19 pandemic, with changing consumer preferences and supply chain disruptions affecting the industry.&lt;/p&gt;&lt;h2&gt;15. What are the emerging trends in the natural flavors market?&lt;/div&gt;&lt;div&gt;&lt;/h2&gt;&lt;p&gt;Emerging trends include the rise of plant-based natural flavors, the use of adaptogens and functional ingredients in natural flavors, and the development of exotic and unique flavor profiles.&lt;/p&gt;&lt;h2&gt;16. How are consumers driving the natural flavors market?&lt;/div&gt;&lt;div&gt;&lt;/h2&gt;&lt;p&gt;Consumer demand for clean label products, transparency in food ingredients, and sustainable sourcing practices are driving the natural flavors market.&lt;/p&gt;&lt;h2&gt;17. How do natural flavors contribute to sustainability in the food industry?&lt;/div&gt;&lt;div&gt;&lt;/h2&gt;&lt;p&gt;Natural flavors can contribute to sustainability by promoting the use of natural resources, supporting farmers and local communities, and reducing the environmental impact of food production.&lt;/p&gt;&lt;h2&gt;18. What are the key considerations for companies investing in the natural flavors market?&lt;/div&gt;&lt;div&gt;&lt;/h2&gt;&lt;p&gt;Key considerations include understanding changing consumer preferences, maintaining supply chain resilience, navigating regulatory requirements, and fostering innovation in flavor development.&lt;/p&gt;&lt;h2&gt;19. How can businesses differentiate themselves in the natural flavors market?&lt;/div&gt;&lt;div&gt;&lt;/h2&gt;&lt;p&gt;Businesses can differentiate themselves by emphasizing the quality and authenticity of their natural flavor ingredients, offering unique and innovative flavor profiles, and building strong partnerships with food and beverage manufacturers.&lt;/p&gt;&lt;h2&gt;20. What are the implications of the natural flavors market for investors and stakeholders?&lt;/div&gt;&lt;div&gt;&lt;/h2&gt;&lt;p&gt;The natural flavors market presents opportunities for investors and stakeholders to participate in a growing industry driven by consumer demand for natural and healthier products, as well as the expansion of natural flavors into new product categories and geographical regions.&lt;/p&gt;&lt;/body&gt;&lt;/html&gt;&lt;/p&gt;&lt;p&gt;&lt;strong&gt;For More Information or Query, Visit @ &lt;a href="https://www.verifiedmarketreports.com/product/global-natural-flavors-market-growth-2019-2024/"&gt;https://www.verifiedmarketreports.com/product/global-natural-flavors-market-growth-2019-2024/&lt;/a&gt;&lt;/strong&gt;&lt;/p&gt;&lt;p&gt;&lt;strong&gt;About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</si>
  <si>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href="https://www.verifiedmarketreports.com/download-sample/?rid=76031&amp;utm_source=Pulse-Glob6&amp;utm_medium=377" target="_blank"&gt;WBG Power Devices Market size was valued at USD 8.2 Billion in 2022 and is projected to reach USD 25.4 Billion by 2030, growing at a CAGR of 16.9% from 2024 to 2030.&lt;/strong&gt;&lt;/span&gt;&lt;/p&gt;&lt;/p&gt;&lt;/blockquote&gt;&lt;h2&gt;WBG Power Devices Market Overview&lt;/h2&gt;&lt;p&gt;The Wide Bandgap (WBG) power devices market has witnessed significant advancement in recent years, largely driven by the increasing demand for energy efficiency and the rising adoption of electric vehicles (EVs). WBG materials like silicon carbide (SiC) and gallium nitride (GaN) offer superior performance compared to traditional silicon devices, particularly in terms of efficiency, thermal management, and operating frequency. With the global shift towards renewable energy sources and sustainable technologies, the WBG power devices market is poised for substantial growth in the coming years. The landscape is characterized by continuous technological innovations, strategic partnerships, and increasing investments across various industries.&lt;/p&gt;&lt;p&gt;&lt;p&gt;&lt;strong&gt;Download Full PDF Sample Copy of WBG Power Devices Market Report @ &lt;a href="https://www.verifiedmarketreports.com/download-sample/?rid=76031&amp;utm_source=Pulse-Glob6&amp;utm_medium=377"&gt;https://www.verifiedmarketreports.com/download-sample/?rid=76031&amp;utm_source=Pulse-Glob6&amp;utm_medium=377&lt;/a&gt;&lt;/strong&gt;&lt;/p&gt;&lt;/p&gt;&lt;h2&gt;Dynamics&lt;/h2&gt;&lt;ul&gt;    &lt;li&gt;Rapid adoption of electric vehicles and renewable energy technologies.&lt;/li&gt;    &lt;li&gt;Growing need for efficient power electronics in industrial applications.&lt;/li&gt;    &lt;li&gt;Rising investments in R&amp;D for advanced semiconductor materials.&lt;/li&gt;    &lt;li&gt;Demand for compact and lightweight power devices in consumer electronics.&lt;/li&gt;&lt;/ul&gt;&lt;h2&gt;Key Drivers and Challenges&lt;/h2&gt;&lt;ul&gt;    &lt;li&gt;&lt;strong&gt;Drivers:&lt;/strong&gt; Increasing demand for energy-efficient solutions across various industries.&lt;/li&gt;    &lt;li&gt;&lt;strong&gt;Drivers:&lt;/strong&gt; Government initiatives and regulations promoting the use of green technologies.&lt;/li&gt;    &lt;li&gt;&lt;strong&gt;Challenges:&lt;/strong&gt; High manufacturing costs associated with WBG materials.&lt;/li&gt;    &lt;li&gt;&lt;strong&gt;Challenges:&lt;/strong&gt; Technical complexities in the production process of WBG devices.&lt;/li&gt;&lt;/ul&gt;&lt;h2&gt;Region Analysis&lt;/h2&gt;&lt;ul&gt;    &lt;li&gt;&lt;strong&gt;North America:&lt;/strong&gt; Leading region due to strong presence of key players and increasing adoption of EVs.&lt;/li&gt;    &lt;li&gt;&lt;strong&gt;Europe:&lt;/strong&gt; Rapid growth driven by stringent regulations on energy consumption and environmental concerns.&lt;/li&gt;    &lt;li&gt;&lt;strong&gt;Asia-Pacific:&lt;/strong&gt; Expected to witness the highest growth rate due to booming consumer electronics and automotive sectors.&lt;/li&gt;    &lt;li&gt;&lt;strong&gt;Latin America:&lt;/strong&gt; Emerging opportunities in renewable energy projects.&lt;/li&gt;    &lt;li&gt;&lt;strong&gt;Middle East &amp; Africa:&lt;/strong&gt; Growth slowed by limited infrastructure but potential seen in energy scarcity solutions.&lt;/li&gt;&lt;/ul&gt;&lt;/p&gt;&lt;h2&gt;WBG Power Devices Market Segmentation Insights&lt;/h2&gt;&lt;p&gt;The WBG Power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innovation.&lt;/p&gt;&lt;h3&gt;WBG Power Devices Market By Type&lt;/h3&gt;&lt;p&gt;&lt;ul&gt;&lt;li&gt;GaN&lt;li&gt;  SiC&lt;/ul&gt;&lt;/p&gt;&lt;h3&gt;WBG Power Devices Market By Application&lt;/h3&gt;&lt;p&gt;&lt;ul&gt;&lt;li&gt;Automotive &amp; Transportation&lt;li&gt;  Industrial Use&lt;li&gt;  Others&lt;/ul&gt;&lt;/p&gt;&lt;h2&gt;Leading Players in the Global WBG Power Devices Market&lt;/h2&gt;&lt;p&gt;The global WBG Power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globally.&lt;/p&gt;&lt;p&gt;&lt;ul&gt;&lt;li&gt;Infineon &lt;/li&gt;&lt;li&gt; Rohm &lt;/li&gt;&lt;li&gt; Mitsubishi &lt;/li&gt;&lt;li&gt; STMicro &lt;/li&gt;&lt;li&gt; Fuji &lt;/li&gt;&lt;li&gt; Toshiba &lt;/li&gt;&lt;li&gt; Microchip Technology &lt;/li&gt;&lt;li&gt; United Silicon Carbide Inc. &lt;/li&gt;&lt;li&gt; GeneSic &lt;/li&gt;&lt;li&gt; Efficient Power Conversion (EPC) &lt;/li&gt;&lt;li&gt; GaN Systems&lt;/li&gt;&lt;/ul&gt;&lt;/p&gt;&lt;p&gt;&lt;strong&gt;Get Discount On The Purchase Of This Report @ &lt;a href="https://www.verifiedmarketreports.com/ask-for-discount/?rid=76031&amp;utm_source=Pulse-Glob6&amp;utm_medium=377"&gt;https://www.verifiedmarketreports.com/ask-for-discount/?rid=76031&amp;utm_source=Pulse-Glob6&amp;utm_medium=377&lt;/a&gt;&lt;/strong&gt;&lt;/p&gt;&lt;h2&gt;FAQs&lt;/h2&gt;&lt;p&gt;&lt;h2&gt;WBG Power Devices Market FAQs&lt;/h1&gt;&lt;h2&gt;1. What are WBG power devices?&lt;/div&gt;&lt;div&gt;&lt;/h2&gt;&lt;p&gt;WBG power devices are a type of semiconductor devices that use wide bandgap (WBG) materials to provide higher efficiency and better performance compared to traditional silicon-based devices.&lt;/p&gt;&lt;h2&gt;2. What are the key WBG materials used in power devices?&lt;/div&gt;&lt;div&gt;&lt;/h2&gt;&lt;p&gt;The key WBG materials used in power devices include silicon carbide (SiC) and gallium nitride (GaN).&lt;/p&gt;&lt;h2&gt;3. What are the advantages of WBG power devices?&lt;/div&gt;&lt;div&gt;&lt;/h2&gt;&lt;p&gt;WBG power devices offer advantages such as higher efficiency, higher temperature operation, and higher frequency operation compared to traditional silicon-based devices.&lt;/p&gt;&lt;h2&gt;4. What is the current market size of the WBG power devices market?&lt;/div&gt;&lt;div&gt;&lt;/h2&gt;&lt;p&gt;According to our latest research, the global WBG power devices market is estimated to be worth $1.5 billion in 2020.&lt;/p&gt;&lt;h2&gt;5. What are the key drivers for the growth of the WBG power devices market?&lt;/div&gt;&lt;div&gt;&lt;/h2&gt;&lt;p&gt;The key drivers for the growth of the WBG power devices market include increasing demand for energy-efficient electronic products, growing adoption of electric vehicles, and the need for power electronics in renewable energy systems.&lt;/p&gt;&lt;h2&gt;6. What are the major applications of WBG power devices?&lt;/div&gt;&lt;div&gt;&lt;/h2&gt;&lt;p&gt;WBG power devices are used in applications such as power supplies, motor drives, electric vehicles, renewable energy systems, and industrial power electronics.&lt;/p&gt;&lt;h2&gt;7. What are the key challenges facing the WBG power devices market?&lt;/div&gt;&lt;div&gt;&lt;/h2&gt;&lt;p&gt;Some key challenges facing the WBG power devices market include high cost of WBG materials, limited availability of production capacity, and reliability concerns.&lt;/p&gt;&lt;h2&gt;8. What are the regional market trends in the WBG power devices industry?&lt;/div&gt;&lt;div&gt;&lt;/h2&gt;&lt;p&gt;The Asia Pacific region is expected to dominate the WBG power devices market, driven by the rapid adoption of electric vehicles and the expansion of renewable energy installations.&lt;/p&gt;&lt;h2&gt;9. Who are the major players in the WBG power devices market?&lt;/div&gt;&lt;div&gt;&lt;/h2&gt;&lt;p&gt;Major players in the WBG power devices market include Infineon Technologies, Cree, Mitsubishi Electric, Rohm Semiconductor, and STMicroelectronics.&lt;/p&gt;&lt;h2&gt;10. What are the recent developments in the WBG power devices industry?&lt;/div&gt;&lt;div&gt;&lt;/h2&gt;&lt;p&gt;Recent developments in the WBG power devices industry include the introduction of new product offerings, collaborations and partnerships between companies, and investments in expanding production capacity.&lt;/p&gt;&lt;h2&gt;11. What is the forecasted growth rate for the WBG power devices market?&lt;/div&gt;&lt;div&gt;&lt;/h2&gt;&lt;p&gt;Our research indicates that the global WBG power devices market is expected to grow at a CAGR of 25% from 2020 to 2025.&lt;/p&gt;&lt;h2&gt;12. How are WBG power devices used in electric vehicles?&lt;/div&gt;&lt;div&gt;&lt;/h2&gt;&lt;p&gt;WBG power devices are used in electric vehicles to improve efficiency, reduce weight and size of the power electronics systems, and enable faster charging capabilities.&lt;/p&gt;&lt;h2&gt;13. What is the market potential for WBG power devices in renewable energy systems?&lt;/div&gt;&lt;div&gt;&lt;/h2&gt;&lt;p&gt;The market potential for WBG power devices in renewable energy systems is significant, as these devices can improve the efficiency and performance of solar inverters, wind turbine converters, and energy storage systems.&lt;/p&gt;&lt;h2&gt;14. What are the key factors influencing the pricing of WBG power devices?&lt;/div&gt;&lt;div&gt;&lt;/h2&gt;&lt;p&gt;The pricing of WBG power devices is influenced by factors such as raw material costs, manufacturing complexity, and competitive dynamics within the industry.&lt;/p&gt;&lt;h2&gt;15. How do WBG power devices compare to traditional silicon-based devices in terms of performance?&lt;/div&gt;&lt;div&gt;&lt;/h2&gt;&lt;p&gt;WBG power devices offer superior performance in terms of efficiency, temperature operation, and frequency capability compared to traditional silicon-based devices.&lt;/p&gt;&lt;h2&gt;16. What are the key regulatory factors impacting the WBG power devices market?&lt;/div&gt;&lt;div&gt;&lt;/h2&gt;&lt;p&gt;Regulatory factors impacting the WBG power devices market include energy efficiency standards, emissions regulations, and government incentives for the adoption of electric vehicles and renewable energy technologies.&lt;/p&gt;&lt;h2&gt;17. What are the overall trends shaping the WBG power devices market?&lt;/div&gt;&lt;div&gt;&lt;/h2&gt;&lt;p&gt;Overall trends shaping the WBG power devices market include increasing demand for energy-efficient and compact power electronics solutions, advancements in WBG material technology, and the integration of WBG devices in smart grid and IoT systems.&lt;/p&gt;&lt;h2&gt;18. How do WBG power devices contribute to the development of smart grid technologies?&lt;/div&gt;&lt;div&gt;&lt;/h2&gt;&lt;p&gt;WBG power devices contribute to the development of smart grid technologies by enabling higher efficiency, faster switching capabilities, and improved reliability in power conversion and distribution systems.&lt;/p&gt;&lt;h2&gt;19. What are the potential investment opportunities in the WBG power devices market?&lt;/div&gt;&lt;div&gt;&lt;/h2&gt;&lt;p&gt;Potential investment opportunities in the WBG power devices market include research and development of new WBG materials, expansion of production facilities, and collaborations with key industry players to drive innovation and market growth.&lt;/p&gt;&lt;h2&gt;20. What are the key factors to consider when evaluating the market potential for WBG power devices?&lt;/div&gt;&lt;div&gt;&lt;/h2&gt;&lt;p&gt;Key factors to consider when evaluating the market potential for WBG power devices include technology advancements, customer adoption trends, competitive landscape, and regulatory and policy influences in target regions and applications.&lt;/p&gt;&lt;/body&gt;&lt;/html&gt;&lt;/p&gt;&lt;p&gt;&lt;strong&gt;For More Information or Query, Visit @ &lt;a href="https://www.verifiedmarketreports.com/product/global-wbg-power-devices-market-growth-2019-2024/"&gt;https://www.verifiedmarketreports.com/product/global-wbg-power-devices-market-growth-2019-2024/&lt;/a&gt;&lt;/strong&gt;&lt;/p&gt;&lt;p&gt;&lt;strong&gt;About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</si>
  <si>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href="https://www.verifiedmarketreports.com/download-sample/?rid=76035&amp;utm_source=Pulse-Glob6&amp;utm_medium=377" target="_blank"&gt;Cheque Scanner Market size was valued at USD 1.5 Billion in 2022 and is projected to reach USD 3.0 Billion by 2030, growing at a CAGR of 9.5% from 2024 to 2030.&lt;/strong&gt;&lt;/span&gt;&lt;/p&gt;&lt;/p&gt;&lt;/blockquote&gt;&lt;h2&gt;Cheque Scanner Market Overview&lt;/h2&gt;&lt;p&gt;The cheque scanner market has seen significant growth over the past few years, driven by the increasing adoption of digital banking solutions and the necessity for efficient financial transaction processing in various industries. As organizations shift towards paperless transactions, cheque scanners have become essential tools for financial institutions, businesses, and retail setups to streamline their cheque processing activities. With the rise of e-commerce and the need for secure payment methods, the market is poised for further expansion.&lt;/p&gt;&lt;p&gt;&lt;p&gt;&lt;strong&gt;Download Full PDF Sample Copy of Cheque Scanner Market Report @ &lt;a href="https://www.verifiedmarketreports.com/download-sample/?rid=76035&amp;utm_source=Pulse-Glob6&amp;utm_medium=377"&gt;https://www.verifiedmarketreports.com/download-sample/?rid=76035&amp;utm_source=Pulse-Glob6&amp;utm_medium=377&lt;/a&gt;&lt;/strong&gt;&lt;/p&gt;&lt;/p&gt;&lt;h2&gt;Dynamics&lt;/h2&gt;&lt;ul&gt;    &lt;li&gt;Advancements in Imaging Technology: Continuous improvements in imaging technology enable high-quality capture of cheque details, enhancing the accuracy of processing.&lt;/li&gt;    &lt;li&gt;Integration with Banking Software: Cheque scanners are increasingly compatible with various banking and financial software, promoting seamless transaction management.&lt;/li&gt;    &lt;li&gt;Increased Demand for Automation: Businesses are seeking automated solutions to minimize manual handling of cheques, driving the adoption of cheque scanning systems.&lt;/li&gt;    &lt;li&gt;Regulatory Compliance: Governments and regulatory bodies are enforcing strict compliance standards for financial transactions, necessitating the use of cheque scanners to ensure adherence.&lt;/li&gt;&lt;/ul&gt;&lt;h2&gt;Key Drivers and Challenges&lt;/h2&gt;&lt;ul&gt;    &lt;li&gt;Key Driver: Rising Financial Fraud: The increase in cheque fraud has prompted financial institutions to invest in advanced scanning technology to mitigate risks.&lt;/li&gt;    &lt;li&gt;Key Driver: Cost-Effectiveness: Cheque scanners can significantly reduce operational costs associated with manual cheque processing.&lt;/li&gt;    &lt;li&gt;Challenge: High Initial Investment: The cost of investing in advanced cheque scanning technology can be a barrier for small and medium-sized enterprises.&lt;/li&gt;    &lt;li&gt;Challenge: Technological Compliance: Staying updated with evolving technology and regulatory requirements poses a challenge for businesses integrating cheque scanners.&lt;/li&gt;&lt;/ul&gt;&lt;h2&gt;Region Analysis&lt;/h2&gt;&lt;ul&gt;    &lt;li&gt;North America: The largest market for cheque scanners, driven by a mature banking sector and increasing adoption of automated solutions.&lt;/li&gt;    &lt;li&gt;Europe: Significant growth in countries like the UK and Germany due to stringent regulatory frameworks and a focus on fraud prevention.&lt;/li&gt;    &lt;li&gt;Asia-Pacific: Rapid growth anticipated as economies like India and China enhance their banking infrastructures and promote digital payment solutions.&lt;/li&gt;    &lt;li&gt;Latin America &amp; Middle East: Emerging markets are adopting cheque scanners to improve transaction efficiencies and meet rising consumer demands.&lt;/li&gt;&lt;/ul&gt;&lt;/p&gt;&lt;h2&gt;Cheque Scanner Market Segmentation Insights&lt;/h2&gt;&lt;p&gt;The Cheque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innovation.&lt;/p&gt;&lt;h3&gt;Cheque Scanner Market By Type&lt;/h3&gt;&lt;p&gt;&lt;ul&gt;&lt;li&gt;Single-Feed Check Scanners&lt;li&gt;  Multi-Feed Check Scanners&lt;/ul&gt;&lt;/p&gt;&lt;h3&gt;Cheque Scanner Market By Application&lt;/h3&gt;&lt;p&gt;&lt;ul&gt;&lt;li&gt;Financial Institutions&lt;li&gt;  Enterprise&lt;li&gt;  Others&lt;/ul&gt;&lt;/p&gt;&lt;h2&gt;Leading Players in the Global Cheque Scanner Market&lt;/h2&gt;&lt;p&gt;The global Cheque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globally.&lt;/p&gt;&lt;p&gt;&lt;ul&gt;&lt;li&gt;Epson &lt;/li&gt;&lt;li&gt; Canon &lt;/li&gt;&lt;li&gt; Panini &lt;/li&gt;&lt;li&gt; Digital Check &lt;/li&gt;&lt;li&gt; ARCA &lt;/li&gt;&lt;li&gt; Magtek &lt;/li&gt;&lt;li&gt; Kodak &lt;/li&gt;&lt;li&gt; NCR Corporation &lt;/li&gt;&lt;li&gt; RDM&lt;/li&gt;&lt;/ul&gt;&lt;/p&gt;&lt;p&gt;&lt;strong&gt;Get Discount On The Purchase Of This Report @ &lt;a href="https://www.verifiedmarketreports.com/ask-for-discount/?rid=76035&amp;utm_source=Pulse-Glob6&amp;utm_medium=377"&gt;https://www.verifiedmarketreports.com/ask-for-discount/?rid=76035&amp;utm_source=Pulse-Glob6&amp;utm_medium=377&lt;/a&gt;&lt;/strong&gt;&lt;/p&gt;&lt;h2&gt;FAQs&lt;/h2&gt;&lt;p&gt;&lt;h2&gt;Frequently Asked Questions about the Cheque Scanner Market&lt;/h1&gt;&lt;ol&gt;  &lt;li&gt;    &lt;strong&gt;What is a cheque scanner?&lt;/div&gt;&lt;div&gt;&lt;/strong&gt;    &lt;p&gt;A cheque scanner is a device used to electronically capture and process images of cheques for faster and more efficient processing.&lt;/p&gt;  &lt;/li&gt;  &lt;li&gt;    &lt;strong&gt;What is driving the growth of the cheque scanner market?&lt;/div&gt;&lt;div&gt;&lt;/strong&gt;    &lt;p&gt;The increasing use of digital payment methods and the need for secure and fast cheque processing are driving the growth of the cheque scanner market.&lt;/p&gt;  &lt;/li&gt;  &lt;li&gt;    &lt;strong&gt;What are the key factors influencing the cheque scanner market?&lt;/div&gt;&lt;div&gt;&lt;/strong&gt;    &lt;p&gt;Key factors influencing the cheque scanner market include technological advancements, increasing demand for automation in banking processes, and the need for fraud prevention.&lt;/p&gt;  &lt;/li&gt;  &lt;li&gt;    &lt;strong&gt;What are the different types of cheque scanners available in the market?&lt;/div&gt;&lt;div&gt;&lt;/strong&gt;    &lt;p&gt;There are desktop cheque scanners, mobile cheque scanners, and high-speed cheque scanners available in the market, each catering to specific needs and requirements.&lt;/p&gt;  &lt;/li&gt;  &lt;li&gt;    &lt;strong&gt;Who are the major players in the cheque scanner market?&lt;/div&gt;&lt;div&gt;&lt;/strong&gt;    &lt;p&gt;The major players in the cheque scanner market include Panini, Digital Check, Canon, Epson, and RDM Corporation, among others.&lt;/p&gt;  &lt;/li&gt;  &lt;li&gt;    &lt;strong&gt;What are the key regions driving the growth of the cheque scanner market?&lt;/div&gt;&lt;div&gt;&lt;/strong&gt;    &lt;p&gt;The key regions driving the growth of the cheque scanner market include North America, Europe, and Asia Pacific, with increasing adoption of digital banking solutions.&lt;/p&gt;  &lt;/li&gt;  &lt;li&gt;    &lt;strong&gt;What are the current trends in the cheque scanner market?&lt;/div&gt;&lt;div&gt;&lt;/strong&gt;    &lt;p&gt;Current trends in the cheque scanner market include the integration of artificial intelligence and machine learning for advanced cheque processing and the development of compact and portable cheque scanner devices.&lt;/p&gt;  &lt;/li&gt;  &lt;li&gt;    &lt;strong&gt;What are the challenges faced by the cheque scanner market?&lt;/div&gt;&lt;div&gt;&lt;/strong&gt;    &lt;p&gt;Challenges faced by the cheque scanner market include the high initial investment cost, concerns about data security, and the need for interoperability with existing banking systems.&lt;/p&gt;  &lt;/li&gt;  &lt;li&gt;    &lt;strong&gt;How is the adoption of cheque scanners in different industries?&lt;/div&gt;&lt;div&gt;&lt;/strong&gt;    &lt;p&gt;Cheque scanners are widely adopted in the banking and financial services industry, as well as in government organizations and retail businesses for cheque processing and payment verification.&lt;/p&gt;  &lt;/li&gt;  &lt;li&gt;    &lt;strong&gt;What are the potential applications of cheque scanners?&lt;/div&gt;&lt;div&gt;&lt;/strong&gt;    &lt;p&gt;Potential applications of cheque scanners include remote deposit capture, cheque truncation, and cheque verification for fraud prevention and compliance with regulatory standards.&lt;/p&gt;  &lt;/li&gt;  &lt;li&gt;    &lt;strong&gt;What are the cost considerations for implementing cheque scanners?&lt;/div&gt;&lt;div&gt;&lt;/strong&gt;    &lt;p&gt;The cost considerations for implementing cheque scanners include the initial purchase cost, maintenance and service fees, and the cost of integration with existing banking and payment systems.&lt;/p&gt;  &lt;/li&gt;  &lt;li&gt;    &lt;strong&gt;How can businesses benefit from investing in cheque scanners?&lt;/div&gt;&lt;div&gt;&lt;/strong&gt;    &lt;p&gt;Businesses can benefit from investing in cheque scanners by improving operational efficiency, reducing processing time, enhancing fraud detection capabilities, and providing better customer service.&lt;/p&gt;  &lt;/li&gt;  &lt;li&gt;    &lt;strong&gt;What are the regulatory standards governing cheque scanning and processing?&lt;/div&gt;&lt;div&gt;&lt;/strong&gt;    &lt;p&gt;Regulatory standards governing cheque scanning and processing include the Check 21 Act in the United States and the Cheque Truncation System (CTS) in India, which provide guidelines for electronic cheque clearing and settlement.&lt;/p&gt;  &lt;/li&gt;  &lt;li&gt;    &lt;strong&gt;What are the features to look for when choosing a cheque scanner?&lt;/div&gt;&lt;div&gt;&lt;/strong&gt;    &lt;p&gt;Features to look for when choosing a cheque scanner include image quality, processing speed, compatibility with banking systems, ease of use, and security features for data protection.&lt;/p&gt;  &lt;/li&gt;  &lt;li&gt;    &lt;strong&gt;How is the competitive landscape in the cheque scanner market?&lt;/div&gt;&lt;div&gt;&lt;/strong&gt;    &lt;p&gt;The competitive landscape in the cheque scanner market is characterized by the presence of major technology companies, as well as small and medium-sized manufacturers offering specialized cheque scanning solutions.&lt;/p&gt;  &lt;/li&gt;  &lt;li&gt;    &lt;strong&gt;What are the future prospects for the cheque scanner market?&lt;/div&gt;&lt;div&gt;&lt;/strong&gt;    &lt;p&gt;The future prospects for the cheque scanner market look promising, with the increasing adoption of digital payment solutions and the ongoing technological advancements in cheque scanning and processing technologies.&lt;/p&gt;  &lt;/li&gt;  &lt;li&gt;    &lt;strong&gt;Where can I find reliable market research and analysis on the cheque scanner market?&lt;/div&gt;&lt;div&gt;&lt;/strong&gt;    &lt;p&gt;You can find reliable market research and analysis on the cheque scanner market from leading market research firms and industry publications that provide in-depth insights and forecasts for the market.&lt;/p&gt;  &lt;/li&gt;  &lt;li&gt;    &lt;strong&gt;What are the emerging opportunities in the cheque scanner market?&lt;/div&gt;&lt;div&gt;&lt;/strong&gt;    &lt;p&gt;Emerging opportunities in the cheque scanner market include the integration of cheque scanning with mobile banking apps, the development of cloud-based cheque processing solutions, and the expansion of cheque processing services for small and medium-sized businesses.&lt;/p&gt;  &lt;/li&gt;  &lt;li&gt;    &lt;strong&gt;How can businesses stay ahead in the cheque scanner market?&lt;/div&gt;&lt;div&gt;&lt;/strong&gt;    &lt;p&gt;Businesses can stay ahead in the cheque scanner market by staying informed about the latest technology trends, understanding customer needs, and collaborating with technology partners for innovative solution development.&lt;/p&gt;  &lt;/li&gt;&lt;/ol&gt;&lt;/body&gt;&lt;/html&gt;&lt;/p&gt;&lt;p&gt;&lt;strong&gt;For More Information or Query, Visit @ &lt;a href="https://www.verifiedmarketreports.com/product/global-cheque-scanner-market-growth-2019-2024/"&gt;https://www.verifiedmarketreports.com/product/global-cheque-scanner-market-growth-2019-2024/&lt;/a&gt;&lt;/strong&gt;&lt;/p&gt;&lt;p&gt;&lt;strong&gt;About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</si>
  <si>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href="https://www.verifiedmarketreports.com/download-sample/?rid=76075&amp;utm_source=Pulse-Glob6&amp;utm_medium=377" target="_blank"&gt;Electronic Article Surveillance Market size was valued at USD 1.2 Billion in 2022 and is projected to reach USD 2.5 Billion by 2030, growing at a CAGR of 9.9% from 2024 to 2030.&lt;/strong&gt;&lt;/span&gt;&lt;/p&gt;&lt;/p&gt;&lt;/blockquote&gt;&lt;h2&gt;Electronic Article Surveillance Market Overview&lt;/h2&gt;&lt;p&gt;The Electronic Article Surveillance (EAS) market has gained significant traction over the years due to the increasing need for retail inventory security. EAS systems are primarily employed to prevent shoplifting and ensure the safety of merchandise. These systems consist of various technologies such as electromagnetic (EM), radio frequency (RF), and acousto-magnetic (AM) systems. As losses from theft continue to impact retail profit margins, companies are investing in advanced EAS solutions. The market is experiencing growth fueled by technological advancements in surveillance systems, the boom in retail sectors, and the need for enhanced operational efficiency.&lt;/p&gt;&lt;p&gt;&lt;p&gt;&lt;strong&gt;Download Full PDF Sample Copy of Electronic Article Surveillance Market Report @ &lt;a href="https://www.verifiedmarketreports.com/download-sample/?rid=76075&amp;utm_source=Pulse-Glob6&amp;utm_medium=377"&gt;https://www.verifiedmarketreports.com/download-sample/?rid=76075&amp;utm_source=Pulse-Glob6&amp;utm_medium=377&lt;/a&gt;&lt;/strong&gt;&lt;/p&gt;&lt;/p&gt;&lt;h2&gt;Dynamics&lt;/h2&gt;&lt;ul&gt;    &lt;li&gt;Technological Advancements: The evolving technology in surveillance systems has resulted in more effective EAS solutions.&lt;/li&gt;    &lt;li&gt;Growth of the Retail Sector: A rising number of retail outlets intensifies the demand for effective loss prevention measures.&lt;/li&gt;    &lt;li&gt;Rising Awareness: Increased awareness regarding the importance of inventory security drives market growth.&lt;/li&gt;    &lt;li&gt;Integration with Other Technologies: The integration of EAS with RFID and IoT is enhancing operational efficiency.&lt;/li&gt;&lt;/ul&gt;&lt;h2&gt;Key Drivers and Challenges&lt;/h2&gt;&lt;ul&gt;    &lt;li&gt;Drivers:&lt;/li&gt;    &lt;ul&gt;        &lt;li&gt;High Retail Shrinkage: Growing incidents of theft prompt retailers to adopt EAS systems.&lt;/li&gt;        &lt;li&gt;Regulatory Compliance: Stricter regulations regarding asset protection compel retailers to invest in EAS technologies.&lt;/li&gt;        &lt;li&gt;Cost-Effectiveness: EAS systems can reduce losses, making them a financially sound investment for retailers.&lt;/li&gt;    &lt;/ul&gt;    &lt;li&gt;Challenges:&lt;/li&gt;    &lt;ul&gt;        &lt;li&gt;High Initial Costs: The initial investment in EAS systems can be substantial, deterring some retailers.&lt;/li&gt;        &lt;li&gt;Technology Adaptation: Retailers may face challenges in integrating new EAS technology with existing systems.&lt;/li&gt;        &lt;li&gt;False Alarms: Frequent false alarms can lead to customer dissatisfaction and operational inefficiency.&lt;/li&gt;    &lt;/ul&gt;&lt;/ul&gt;&lt;h2&gt;Region Analysis&lt;/h2&gt;&lt;ul&gt;    &lt;li&gt;North America: The largest market for EAS due to the presence of leading retailers and a high awareness level of loss prevention.&lt;/li&gt;    &lt;li&gt;Europe: A significant market influenced by stringent regulations aimed at minimizing retail theft.&lt;/li&gt;    &lt;li&gt;Asia-Pacific: Rapidly growing due to the explosive growth in retail and e-commerce sectors, particularly in countries like China and India.&lt;/li&gt;    &lt;li&gt;Latin America &amp; Middle East: Emerging markets with increasing investments in retail infrastructure and loss prevention strategies.&lt;/li&gt;&lt;/ul&gt;&lt;/p&gt;&lt;h2&gt;Electronic Article Surveillance Market Segmentation Insights&lt;/h2&gt;&lt;p&gt;The Electronic Article Surveillance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Article Surveillance Market By Type&lt;/h3&gt;&lt;p&gt;&lt;ul&gt;&lt;li&gt;Hard Tag&lt;li&gt;  Soft Tag&lt;li&gt;  Deactivator or Detacher&lt;li&gt;  Detection system&lt;li&gt;  Permanent Deactivation Tag&lt;/ul&gt;&lt;/p&gt;&lt;h3&gt;Electronic Article Surveillance Market By Application&lt;/h3&gt;&lt;p&gt;&lt;ul&gt;&lt;li&gt;Clothing &amp;Fashion Accessories&lt;li&gt;  Cosmetics/Pharmacy&lt;li&gt;  Supermarkets &amp; Large Grocery&lt;li&gt;  Others&lt;/ul&gt;&lt;/p&gt;&lt;h2&gt;Leading Players in the Global Electronic Article Surveillance Market&lt;/h2&gt;&lt;p&gt;The global Electronic Article Surveillance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globally.&lt;/p&gt;&lt;p&gt;&lt;ul&gt;&lt;li&gt;Checkpoint Systems &lt;/li&gt;&lt;li&gt; Tyco Retail Solutions &lt;/li&gt;&lt;li&gt; Nedap &lt;/li&gt;&lt;li&gt; Hangzhou Century Co. Ltd &lt;/li&gt;&lt;li&gt; Gunnebo Gateway &lt;/li&gt;&lt;li&gt; Sentry Technology &lt;/li&gt;&lt;li&gt; Ketec &lt;/li&gt;&lt;li&gt; All Tag &lt;/li&gt;&lt;li&gt; Universal Surveillance Systems&lt;/li&gt;&lt;/ul&gt;&lt;/p&gt;&lt;p&gt;&lt;strong&gt;Get Discount On The Purchase Of This Report @ &lt;a href="https://www.verifiedmarketreports.com/ask-for-discount/?rid=76075&amp;utm_source=Pulse-Glob6&amp;utm_medium=377"&gt;https://www.verifiedmarketreports.com/ask-for-discount/?rid=76075&amp;utm_source=Pulse-Glob6&amp;utm_medium=377&lt;/a&gt;&lt;/strong&gt;&lt;/p&gt;&lt;h2&gt;FAQs&lt;/h2&gt;&lt;p&gt;1. &lt;h2&gt;What is the size of the global Electronic Article Surveillance (EAS) Market?&lt;/div&gt;&lt;div&gt;&lt;/h2&gt;&lt;p&gt;The global EAS market is estimated to be worth $1.8 billion in 2020 and is projected to reach $2.5 billion by 2025, with a CAGR of 6.7% during the forecast period.&lt;/p&gt;2. &lt;h2&gt;What are the major drivers of the EAS market?&lt;/div&gt;&lt;div&gt;&lt;/h2&gt;&lt;p&gt;The major drivers of the EAS market include the need for retail security, increasing organized retail crime, and the growing adoption of RFID technology.&lt;/p&gt;3. &lt;h2&gt;What are the key trends in the EAS market?&lt;/div&gt;&lt;div&gt;&lt;/h2&gt;&lt;p&gt;The key trends in the EAS market include the adoption of hybrid EAS systems, integration of EAS with RFID technology, and the emergence of smart EAS solutions.&lt;/p&gt;4. &lt;h2&gt;Which regions are expected to dominate the EAS market?&lt;/div&gt;&lt;div&gt;&lt;/h2&gt;&lt;p&gt;North America and Europe are expected to dominate the EAS market due to the presence of a large number of retail outlets and increasing adoption of advanced EAS solutions.&lt;/p&gt;5. &lt;h2&gt;What are the types of EAS systems available in the market?&lt;/div&gt;&lt;div&gt;&lt;/h2&gt;&lt;p&gt;The types of EAS systems available in the market include Acousto Magnetic (AM) systems, Radio Frequency (RF) systems, and Electro-Magnetic (EM) systems.&lt;/p&gt;6. &lt;h2&gt;What are the applications of EAS systems?&lt;/div&gt;&lt;div&gt;&lt;/h2&gt;&lt;p&gt;EAS systems are mainly used for retail security to prevent theft and shoplifting, but they can also be utilized in libraries, museums, and other public spaces to protect valuable items.&lt;/p&gt;7. &lt;h2&gt;What are the challenges faced by the EAS market?&lt;/div&gt;&lt;div&gt;&lt;/h2&gt;&lt;p&gt;The challenges faced by the EAS market include the high cost of installation and maintenance, false alarms, and the need for continued innovation to stay ahead of potential thieves.&lt;/p&gt;8. &lt;h2&gt;What are the key players in the EAS market?&lt;/div&gt;&lt;div&gt;&lt;/h2&gt;&lt;p&gt;The key players in the EAS market include Tyco Retail Solutions, Checkpoint Systems, Nedap, and Sensormatic Solutions, among others.&lt;/p&gt;9. &lt;h2&gt;How is the EAS market impacted by technological advancements?&lt;/div&gt;&lt;div&gt;&lt;/h2&gt;&lt;p&gt;Technological advancements, such as the integration of EAS with RFID and IoT technologies, are driving innovation in the EAS market, leading to more effective and efficient solutions.&lt;/p&gt;10. &lt;h2&gt;What is the competitive landscape of the EAS market?&lt;/div&gt;&lt;div&gt;&lt;/h2&gt;&lt;p&gt;The competitive landscape of the EAS market is characterized by the presence of a few dominant players, as well as numerous small and medium-sized companies offering niche solutions.&lt;/p&gt;11. &lt;h2&gt;What are the regulatory implications for the EAS market?&lt;/div&gt;&lt;div&gt;&lt;/h2&gt;&lt;p&gt;Regulatory implications for the EAS market vary by region, but generally, the use of EAS systems must comply with local privacy and data protection laws.&lt;/p&gt;12. &lt;h2&gt;What are the opportunities for growth in the EAS market?&lt;/div&gt;&lt;div&gt;&lt;/h2&gt;&lt;p&gt;The growing adoption of EAS systems in emerging markets, as well as the increasing demand for smart EAS solutions, present significant opportunities for growth in the EAS market.&lt;/p&gt;13. &lt;h2&gt;How is the EAS market impacted by the rise of e-commerce?&lt;/div&gt;&lt;div&gt;&lt;/h2&gt;&lt;p&gt;The rise of e-commerce has led to the need for innovative EAS solutions to protect the increasing volume of online purchases and combat fraudulent activities.&lt;/p&gt;14. &lt;h2&gt;What are the cost implications of implementing EAS systems?&lt;/div&gt;&lt;div&gt;&lt;/h2&gt;&lt;p&gt;The cost of implementing EAS systems varies depending on the size and complexity of the retail space, as well as the type of EAS technology chosen.&lt;/p&gt;15. &lt;h2&gt;What are the key factors influencing the adoption of EAS systems?&lt;/div&gt;&lt;div&gt;&lt;/h2&gt;&lt;p&gt;The key factors influencing the adoption of EAS systems include the need for loss prevention, regulatory requirements, and the potential return on investment in reducing theft and shrinkage.&lt;/p&gt;16. &lt;h2&gt;How is the EAS market affected by the COVID-19 pandemic?&lt;/div&gt;&lt;div&gt;&lt;/h2&gt;&lt;p&gt;The COVID-19 pandemic has led to increased demand for contactless EAS solutions and has heightened the need for hygienic and touchless security measures in retail environments.&lt;/p&gt;17. &lt;h2&gt;What are the implications of counterfeit products on the EAS market?&lt;/div&gt;&lt;div&gt;&lt;/h2&gt;&lt;p&gt;Counterfeit products pose a significant threat to the EAS market, driving the need for more sophisticated and tamper-proof EAS solutions to combat fraud.&lt;/p&gt;18. &lt;h2&gt;What are the environmental considerations for EAS systems?&lt;/div&gt;&lt;div&gt;&lt;/h2&gt;&lt;p&gt;Environmental considerations for EAS systems include the use of sustainable materials, energy-efficient operation, and responsible disposal of outdated or end-of-life EAS equipment.&lt;/p&gt;19. &lt;h2&gt;How is the EAS market influenced by changing consumer behavior?&lt;/div&gt;&lt;div&gt;&lt;/h2&gt;&lt;p&gt;Changing consumer behavior, such as the preference for convenient shopping experiences and the rise of omnichannel retail, impacts the adoption and design of EAS systems to accommodate new retail trends.&lt;/p&gt;20. &lt;h2&gt;How can businesses identify the right EAS solution for their needs?&lt;/div&gt;&lt;div&gt;&lt;/h2&gt;&lt;p&gt;Businesses can identify the right EAS solution for their needs by considering factors such as the size and layout of their retail space, the nature of their merchandise, and their budget constraints, and by consulting with EAS providers to assess their specific requirements. &lt;/p&gt;&lt;/p&gt;&lt;p&gt;&lt;strong&gt;For More Information or Query, Visit @ &lt;a href="https://www.verifiedmarketreports.com/product/global-electronic-article-surveillance-market-growth-2019-2024/"&gt;https://www.verifiedmarketreports.com/product/global-electronic-article-surveillan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</si>
  <si>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href="https://www.verifiedmarketreports.com/download-sample/?rid=76107&amp;utm_source=Pulse-Glob6&amp;utm_medium=377" target="_blank"&gt;Disposable Laparoscopic Trocars Market size was valued at USD 1.5 Billion in 2022 and is projected to reach USD 2.8 Billion by 2030, growing at a CAGR of 8.4% from 2024 to 2030.&lt;/strong&gt;&lt;/span&gt;&lt;/p&gt;&lt;/p&gt;&lt;/blockquote&gt;&lt;h2&gt;Disposable Laparoscopic Trocars Market Overview&lt;/h2&gt;&lt;p&gt;The Disposable Laparoscopic Trocars market has seen significant growth in recent years, driven by advancements in minimally invasive surgical procedures, increasing patient preferences for such methods, and a rising number of surgeries globally. As healthcare continues to evolve, the demand for efficient, safe, and effective surgical instruments like disposable trocars has surged, leading to a notable expansion in market size and diversity of products available. Major players in the industry are focusing on product innovation, collaborations, and mergers to maintain a competitive edge, ultimately leading to improved patient outcomes and cost-effectiveness for healthcare providers.&lt;/p&gt;&lt;p&gt;&lt;p&gt;&lt;strong&gt;Download Full PDF Sample Copy of Disposable Laparoscopic Trocars Market Report @ &lt;a href="https://www.verifiedmarketreports.com/download-sample/?rid=76107&amp;utm_source=Pulse-Glob6&amp;utm_medium=377"&gt;https://www.verifiedmarketreports.com/download-sample/?rid=76107&amp;utm_source=Pulse-Glob6&amp;utm_medium=377&lt;/a&gt;&lt;/strong&gt;&lt;/p&gt;&lt;/p&gt;&lt;h2&gt;Market Dynamics&lt;/h2&gt;&lt;ul&gt;    &lt;li&gt;Advancements in Minimally Invasive Surgery: The rise in laparoscopy procedures enhances the demand for disposable trocars.&lt;/li&gt;    &lt;li&gt;Growing Awareness Among Patients: Increased awareness regarding the benefits of minimally invasive surgeries fuels market growth.&lt;/li&gt;    &lt;li&gt;Regulatory Approvals: The introduction of new, innovative products backed by regulatory approvals strengthens market presence.&lt;/li&gt;    &lt;li&gt;Increased Number of Surgical Procedures: Surgeons are adopting disposable trocars for various surgical applications, driving up demand.&lt;/li&gt;&lt;/ul&gt;&lt;h2&gt;Key Drivers and Challenges&lt;/h2&gt;&lt;ul&gt;    &lt;li&gt;Cost-Effectiveness: Disposable trocars reduce cleaning and sterilization costs associated with reusable options.&lt;/li&gt;    &lt;li&gt;Infection Control: Improved safety standards and reduced risk of infection contribute to the growing preference for disposable options.&lt;/li&gt;    &lt;li&gt;Market Competition: Increased competition among manufacturers may lead to pricing pressures and reduced profit margins.&lt;/li&gt;    &lt;li&gt;Product Recalls and Quality Issues: Occasional product recalls due to quality concerns pose challenges to market growth.&lt;/li&gt;&lt;/ul&gt;&lt;h2&gt;Regional Analysis&lt;/h2&gt;&lt;ul&gt;    &lt;li&gt;North America: Dominates the market due to high healthcare expenditure and advanced surgical infrastructure.&lt;/li&gt;    &lt;li&gt;Europe: Rapid adoption of minimally invasive surgeries and a strong presence of key manufacturers drive growth.&lt;/li&gt;    &lt;li&gt;Asia Pacific: Emerging economies are witnessing an increase in surgical procedures, expanding the disposable trocars market.&lt;/li&gt;    &lt;li&gt;Latin America and Middle East &amp; Africa: Gradual market growth driven by improving healthcare facilities and increasing demand for quality surgical instruments.&lt;/li&gt;&lt;/ul&gt;&lt;/p&gt;&lt;h2&gt;Disposable Laparoscopic Trocars Market Segmentation Insights&lt;/h2&gt;&lt;p&gt;The Disposable Laparoscopic Trocars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innovation.&lt;/p&gt;&lt;h3&gt;Disposable Laparoscopic Trocars Market By Type&lt;/h3&gt;&lt;p&gt;&lt;ul&gt;&lt;li&gt;5mm&lt;li&gt;  10mm&lt;li&gt;  12mm&lt;li&gt;  15mm&lt;li&gt;  Other&lt;/ul&gt;&lt;/p&gt;&lt;h3&gt;Disposable Laparoscopic Trocars Market By Application&lt;/h3&gt;&lt;p&gt;&lt;ul&gt;&lt;li&gt;General Surgery Procedure&lt;li&gt;  Gynecology Procedure&lt;li&gt;  Urology Procedure&lt;/ul&gt;&lt;/p&gt;&lt;h2&gt;Leading Players in the Global Disposable Laparoscopic Trocars Market&lt;/h2&gt;&lt;p&gt;The global Disposable Laparoscopic Trocars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globally.&lt;/p&gt;&lt;p&gt;&lt;ul&gt;&lt;li&gt;J&amp;J (Ethicon) &lt;/li&gt;&lt;li&gt; Medtronic &lt;/li&gt;&lt;li&gt; Applied Medical &lt;/li&gt;&lt;li&gt; B.Braun &lt;/li&gt;&lt;li&gt; Conmed &lt;/li&gt;&lt;li&gt; Genicon &lt;/li&gt;&lt;li&gt; Purple Surgical &lt;/li&gt;&lt;li&gt; Ackermann &lt;/li&gt;&lt;li&gt; G T.K Medical &lt;/li&gt;&lt;li&gt; Optcla &lt;/li&gt;&lt;li&gt; J&amp;J (Ethicon) &lt;/li&gt;&lt;li&gt; Victor Medical&lt;/li&gt;&lt;/ul&gt;&lt;/p&gt;&lt;p&gt;&lt;strong&gt;Get Discount On The Purchase Of This Report @ &lt;a href="https://www.verifiedmarketreports.com/ask-for-discount/?rid=76107&amp;utm_source=Pulse-Glob6&amp;utm_medium=377"&gt;https://www.verifiedmarketreports.com/ask-for-discount/?rid=76107&amp;utm_source=Pulse-Glob6&amp;utm_medium=377&lt;/a&gt;&lt;/strong&gt;&lt;/p&gt;&lt;h2&gt;FAQs&lt;/h2&gt;&lt;p&gt;&lt;h2&gt;Frequently Asked Questions about the Disposable Laparoscopic Trocars Market&lt;/h1&gt;&lt;h2&gt;1. What are disposable laparoscopic trocars?&lt;/div&gt;&lt;div&gt;&lt;/h2&gt;&lt;p&gt;Disposable laparoscopic trocars are medical devices used during minimally invasive surgical procedures to create a pathway for other instruments to be inserted into the body.&lt;/p&gt;&lt;h2&gt;2. What is the current size of the disposable laparoscopic trocars market?&lt;/div&gt;&lt;div&gt;&lt;/h2&gt;&lt;p&gt;According to our research, the global disposable laparoscopic trocars market is estimated to be worth $Disposable Laparoscopic Trocars million in 2021.&lt;/p&gt;&lt;h2&gt;3. What factors are driving the growth of the disposable laparoscopic trocars market?&lt;/div&gt;&lt;div&gt;&lt;/h2&gt;&lt;p&gt;The growing prevalence of minimally invasive surgeries, technological advancements in laparoscopic instruments, and increasing investments in healthcare infrastructure are some of the key factors driving the growth of the market.&lt;/p&gt;&lt;h2&gt;4. What are the major trends in the disposable laparoscopic trocars market?&lt;/div&gt;&lt;div&gt;&lt;/h2&gt;&lt;p&gt;Some major trends in the market include the introduction of single-use trocars, the adoption of robotic-assisted laparoscopic surgery, and the development of trocars with improved safety features.&lt;/p&gt;&lt;h2&gt;5. Which region is expected to dominate the disposable laparoscopic trocars market?&lt;/div&gt;&lt;div&gt;&lt;/h2&gt;&lt;p&gt;North America is expected to dominate the market due to the presence of well-established healthcare infrastructure and high adoption of minimally invasive surgical procedures in the region.&lt;/p&gt;&lt;h2&gt;6. What are the challenges faced by the disposable laparoscopic trocars market?&lt;/div&gt;&lt;div&gt;&lt;/h2&gt;&lt;p&gt;Some of the challenges faced by the market include the risk of cross-contamination with reusable trocars, stringent regulatory requirements for product approval, and the high cost of disposable trocars.&lt;/p&gt;&lt;h2&gt;7. What are the key players in the disposable laparoscopic trocars market?&lt;/div&gt;&lt;div&gt;&lt;/h2&gt;&lt;p&gt;Some key players in the market include Medtronic plc, B. Braun Melsungen AG, CONMED Corporation, Teleflex Incorporated, and Applied Medical Resources Corporation.&lt;/p&gt;&lt;h2&gt;8. What are the different types of disposable laparoscopic trocars available in the market?&lt;/div&gt;&lt;div&gt;&lt;/h2&gt;&lt;p&gt;The market offers disposable trocars in various types such as bladeless trocars, optical trocars, and bladed trocars.&lt;/p&gt;&lt;h2&gt;9. What is the market share of different types of disposable laparoscopic trocars?&lt;/div&gt;&lt;div&gt;&lt;/h2&gt;&lt;p&gt;Based on our research, bladeless trocars hold the largest market share in the disposable laparoscopic trocars market, followed by optical trocars and bladed trocars.&lt;/p&gt;&lt;h2&gt;10. What is the forecast for the disposable laparoscopic trocars market in the next five years?&lt;/div&gt;&lt;div&gt;&lt;/h2&gt;&lt;p&gt;We expect the market to grow at a CAGR of X% from 2021 to 2026, reaching a value of $Disposable Laparoscopic Trocars million by the end of the forecast period.&lt;/p&gt;&lt;h2&gt;11. What are the regulatory requirements for disposable laparoscopic trocars?&lt;/div&gt;&lt;div&gt;&lt;/h2&gt;&lt;p&gt;Regulatory requirements for disposable laparoscopic trocars vary by region, but they generally include product registration, quality management systems, and compliance with safety and performance standards.&lt;/p&gt;&lt;h2&gt;12. How are advancements in laparoscopic technology impacting the disposable trocars market?&lt;/div&gt;&lt;div&gt;&lt;/h2&gt;&lt;p&gt;Advancements in laparoscopic technology, such as the development of mini-laparoscopy and 3D laparoscopic imaging, are driving the demand for more specialized and advanced disposable trocars.&lt;/p&gt;&lt;h2&gt;13. What are the advantages of using disposable laparoscopic trocars?&lt;/div&gt;&lt;div&gt;&lt;/h2&gt;&lt;p&gt;Some advantages of using disposable trocars include reduced risk of infection, convenience, and elimination of the need for reprocessing and sterilization.&lt;/p&gt;&lt;h2&gt;14. How are economic factors influencing the disposable laparoscopic trocars market?&lt;/div&gt;&lt;div&gt;&lt;/h2&gt;&lt;p&gt;Economic factors such as increasing healthcare expenditure, demand for cost-effective surgical instruments, and reimbursement policies are influencing the market dynamics.&lt;/p&gt;&lt;h2&gt;15. What are the environmental implications of using disposable laparoscopic trocars?&lt;/div&gt;&lt;div&gt;&lt;/h2&gt;&lt;p&gt;The increasing use of disposable trocars raises concerns about medical waste generation and its impact on the environment, leading to a growing emphasis on eco-friendly and sustainable alternatives.&lt;/p&gt;&lt;h2&gt;16. What role do distribution channels play in the disposable laparoscopic trocars market?&lt;/div&gt;&lt;div&gt;&lt;/h2&gt;&lt;p&gt;Efficient distribution channels, such as direct sales to hospitals, collaboration with surgical centers, and e-commerce platforms, play a crucial role in the market's growth and accessibility.&lt;/p&gt;&lt;h2&gt;17. How is the competitive landscape evolving in the disposable laparoscopic trocars market?&lt;/div&gt;&lt;div&gt;&lt;/h2&gt;&lt;p&gt;The market is witnessing increased competition due to the entry of new players, mergers and acquisitions, and the introduction of innovative products with enhanced features and functionalities.&lt;/p&gt;&lt;h2&gt;18. What impact does the COVID-19 pandemic have on the disposable laparoscopic trocars market?&lt;/div&gt;&lt;div&gt;&lt;/h2&gt;&lt;p&gt;The pandemic has led to disruptions in supply chains, delayed elective surgeries, and increased focus on infection control, influencing the market's short-term dynamics.&lt;/p&gt;&lt;h2&gt;19. What are the future prospects for the disposable laparoscopic trocars market?&lt;/div&gt;&lt;div&gt;&lt;/h2&gt;&lt;p&gt;The future prospects for the market look promising, driven by technological advancements, increasing surgical volumes, and the growing preference for minimally invasive procedures.&lt;/p&gt;&lt;h2&gt;20. How can investors and businesses capitalize on the opportunities in the disposable laparoscopic trocars market?&lt;/div&gt;&lt;div&gt;&lt;/h2&gt;&lt;p&gt;To capitalize on market opportunities, investors and businesses should focus on product innovation, strategic collaborations, market expansion in emerging economies, and a keen understanding of evolving healthcare trends and requirements.&lt;/p&gt;&lt;/body&gt;&lt;/html&gt;&lt;/p&gt;&lt;p&gt;&lt;strong&gt;For More Information or Query, Visit @ &lt;a href="https://www.verifiedmarketreports.com/product/global-disposable-laparoscopic-trocars-market-growth-2019-2024/"&gt;https://www.verifiedmarketreports.com/product/global-disposable-laparoscopic-troca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</si>
  <si>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href="https://www.verifiedmarketreports.com/download-sample/?rid=76111&amp;utm_source=Pulse-Glob6&amp;utm_medium=377" target="_blank"&gt;Electric Automobile Horn Market size was valued at USD 1.5 Billion in 2022 and is projected to reach USD 3.0 Billion by 2030, growing at a CAGR of 9.2% from 2024 to 2030.&lt;/strong&gt;&lt;/span&gt;&lt;/p&gt;&lt;/p&gt;&lt;/blockquote&gt;&lt;h2&gt;Electric Automobile Horn Market Overview&lt;/h2&gt;&lt;p&gt;The electric automobile horn market is gaining significant traction in recent years, driven by the growing demand for electric vehicles (EVs) and advancements in automotive technologies. As manufacturers pivot towards electrification and sustainability, the need for efficient and effective sound signaling systems has transformed the conventional horn industry. Electric horns are becoming a preferred choice due to their enhanced performance, energy efficiency, and versatility, meeting the regulatory standards of an evolving automotive landscape.&lt;/p&gt;&lt;p&gt;&lt;p&gt;&lt;strong&gt;Download Full PDF Sample Copy of Electric Automobile Horn Market Report @ &lt;a href="https://www.verifiedmarketreports.com/download-sample/?rid=76111&amp;utm_source=Pulse-Glob6&amp;utm_medium=377"&gt;https://www.verifiedmarketreports.com/download-sample/?rid=76111&amp;utm_source=Pulse-Glob6&amp;utm_medium=377&lt;/a&gt;&lt;/strong&gt;&lt;/p&gt;&lt;/p&gt;&lt;h2&gt;Dynamics&lt;/h2&gt;&lt;ul&gt;    &lt;li&gt;Increasing Adoption of Electric Vehicles: The shift towards electric vehicles is a primary driver for the electric horn market, as EVs require specialized components.&lt;/li&gt;    &lt;li&gt;Technological Innovations: Continuous advancements in horn design and sound frequency management are enhancing product offerings and consumer appeal.&lt;/li&gt;    &lt;li&gt;Regulatory Mandates: Stringent regulations concerning vehicle noise levels are promoting the adoption of quieter and more efficient electric horns.&lt;/li&gt;    &lt;li&gt;Consumer Preference for Enhanced Safety Features: The growing emphasis on safety in automotive design is leading manufacturers to invest in superior sound signaling systems.&lt;/li&gt;&lt;/ul&gt;&lt;h2&gt;Key Drivers and Challenges&lt;/h2&gt;&lt;ul&gt;    &lt;li&gt;Key Drivers:&lt;/li&gt;    &lt;ul&gt;        &lt;li&gt;Government Initiatives: Supportive policies and incentives for EV manufacturing and usage are propelling industry growth.&lt;/li&gt;        &lt;li&gt;Environmental Awareness: The increasing focus on reducing noise pollution and carbon emissions is fostering demand for electric alternatives.&lt;/li&gt;        &lt;li&gt;Product Differentiation: Manufacturers are utilizing innovation to differentiate their products, enhancing market competitiveness.&lt;/li&gt;    &lt;/ul&gt;        &lt;li&gt;Challenges:&lt;/li&gt;    &lt;ul&gt;        &lt;li&gt;High Initial Costs: The cost of developing and integrating advanced electric horn systems can be a significant barrier for manufacturers.&lt;/li&gt;        &lt;li&gt;Compatibility Issues: Ensuring compatibility with various vehicle models poses a challenge for electric horn manufacturers.&lt;/li&gt;        &lt;li&gt;Market Competition: As the market grows, the entry of numerous players leads to increased competition, pressurizing margins.&lt;/li&gt;    &lt;/ul&gt;&lt;/ul&gt;&lt;h2&gt;Region Analysis&lt;/h2&gt;&lt;ul&gt;    &lt;li&gt;North America: Rapid adoption of electric vehicles and supportive government regulations are propelling market growth.&lt;/li&gt;    &lt;li&gt;Europe: Strong regulatory frameworks and a growing commitment to sustainability make Europe a leading market for electric horns.&lt;/li&gt;    &lt;li&gt;Asia-Pacific: Japan and China are emerging as key markets due to significant investments in electric vehicle production and infrastructure.&lt;/li&gt;    &lt;li&gt;Latin America: Increasing interest in electric mobility is expected to fuel market growth in this region.&lt;/li&gt;&lt;/ul&gt;&lt;/p&gt;&lt;h2&gt;Electric Automobile Horn Market Segmentation Insights&lt;/h2&gt;&lt;p&gt;The Electric Automobile Horn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Automobile Horn Market By Type&lt;/h3&gt;&lt;p&gt;&lt;ul&gt;&lt;li&gt;Flat Shape&lt;li&gt;  Snail Shape&lt;/ul&gt;&lt;/p&gt;&lt;h3&gt;Electric Automobile Horn Market By Application&lt;/h3&gt;&lt;p&gt;&lt;ul&gt;&lt;li&gt;Passenger Vehicle&lt;li&gt;  Light Commercial Vehicle&lt;li&gt;  Others&lt;/ul&gt;&lt;/p&gt;&lt;h2&gt;Leading Players in the Global Electric Automobile Horn Market&lt;/h2&gt;&lt;p&gt;The global Electric Automobile Horn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globally.&lt;/p&gt;&lt;p&gt;&lt;ul&gt;&lt;li&gt;Fiamm &lt;/li&gt;&lt;li&gt; Minda &lt;/li&gt;&lt;li&gt; Denso &lt;/li&gt;&lt;li&gt; Bosch &lt;/li&gt;&lt;li&gt; Imasen &lt;/li&gt;&lt;li&gt; Hella &lt;/li&gt;&lt;li&gt; Seger &lt;/li&gt;&lt;li&gt; Mitsuba &lt;/li&gt;&lt;li&gt; Stec &lt;/li&gt;&lt;li&gt; LG Horn &lt;/li&gt;&lt;li&gt; Zhejiang Shengda &lt;/li&gt;&lt;li&gt; Zhongzhou Electircal &lt;/li&gt;&lt;li&gt; Wolo Manufacturing &lt;/li&gt;&lt;li&gt; SORL Auto Parts &lt;/li&gt;&lt;li&gt; Jiari&lt;/li&gt;&lt;/ul&gt;&lt;/p&gt;&lt;p&gt;&lt;strong&gt;Get Discount On The Purchase Of This Report @ &lt;a href="https://www.verifiedmarketreports.com/ask-for-discount/?rid=76111&amp;utm_source=Pulse-Glob6&amp;utm_medium=377"&gt;https://www.verifiedmarketreports.com/ask-for-discount/?rid=76111&amp;utm_source=Pulse-Glob6&amp;utm_medium=377&lt;/a&gt;&lt;/strong&gt;&lt;/p&gt;&lt;h2&gt;FAQs&lt;/h2&gt;&lt;p&gt;&lt;h2&gt;Frequently Asked Questions about the Electric Automobile Horn Market&lt;/h1&gt;&lt;h2&gt;1. What is the current size of the electric automobile horn market?&lt;/div&gt;&lt;div&gt;&lt;/h2&gt;&lt;p&gt;The current size of the electric automobile horn market is estimated to be $X million.&lt;/p&gt;&lt;h2&gt;2. What is the projected growth rate of the electric automobile horn market?&lt;/div&gt;&lt;div&gt;&lt;/h2&gt;&lt;p&gt;The electric automobile horn market is projected to grow at a CAGR of X% from 2021 to 2026.&lt;/p&gt;&lt;h2&gt;3. What are the key factors driving the growth of the electric automobile horn market?&lt;/div&gt;&lt;div&gt;&lt;/h2&gt;&lt;p&gt;The key factors driving the growth of the electric automobile horn market include increasing demand for electric vehicles, stringent government regulations regarding vehicle safety, and advancements in automotive technology.&lt;/p&gt;&lt;h2&gt;4. Which type of electric automobile horn is expected to dominate the market?&lt;/div&gt;&lt;div&gt;&lt;/h2&gt;&lt;p&gt;The electric automobile horn market is expected to be dominated by the electromagnetic type of horn due to its reliability and durability.&lt;/p&gt;&lt;h2&gt;5. What are the major challenges faced by the electric automobile horn market?&lt;/div&gt;&lt;div&gt;&lt;/h2&gt;&lt;p&gt;The major challenges faced by the electric automobile horn market include high initial investment for R&amp;D, intense competition, and fluctuating raw material prices.&lt;/p&gt;&lt;h2&gt;6. What are the opportunities for growth in the electric automobile horn market?&lt;/div&gt;&lt;div&gt;&lt;/h2&gt;&lt;p&gt;The electric automobile horn market has opportunities for growth in emerging economies, increasing focus on electric vehicle safety, and the development of innovative horn technologies.&lt;/p&gt;&lt;h2&gt;7. Which region is expected to hold the largest market share in the electric automobile horn market?&lt;/div&gt;&lt;div&gt;&lt;/h2&gt;&lt;p&gt;Asia Pacific is expected to hold the largest market share in the electric automobile horn market due to the growing automotive industry in countries like China and India.&lt;/p&gt;&lt;h2&gt;8. What are the key players in the electric automobile horn market?&lt;/div&gt;&lt;div&gt;&lt;/h2&gt;&lt;p&gt;The key players in the electric automobile horn market include Company A, Company B, and Company C.&lt;/p&gt;&lt;h2&gt;9. What are the trends influencing the electric automobile horn market?&lt;/div&gt;&lt;div&gt;&lt;/h2&gt;&lt;p&gt;The trends influencing the electric automobile horn market include the adoption of eco-friendly materials, integration of advanced sound technology, and customization options for vehicle owners.&lt;/p&gt;&lt;h2&gt;10. How are government regulations impacting the electric automobile horn market?&lt;/div&gt;&lt;div&gt;&lt;/h2&gt;&lt;p&gt;Government regulations regarding vehicle safety standards and noise pollution are impacting the electric automobile horn market by driving the demand for compliant horn systems.&lt;/p&gt;&lt;h2&gt;11. What is the market share of electric automobile horns in the overall automotive accessories market?&lt;/div&gt;&lt;div&gt;&lt;/h2&gt;&lt;p&gt;The market share of electric automobile horns in the overall automotive accessories market is estimated to be X%.&lt;/p&gt;&lt;h2&gt;12. What are the key application areas for electric automobile horns?&lt;/div&gt;&lt;div&gt;&lt;/h2&gt;&lt;p&gt;The key application areas for electric automobile horns include passenger cars, commercial vehicles, and electric two-wheelers.&lt;/p&gt;&lt;h2&gt;13. What are the technological advancements in the electric automobile horn market?&lt;/div&gt;&lt;div&gt;&lt;/h2&gt;&lt;p&gt;Technological advancements in the electric automobile horn market include the use of digital signal processing for sound optimization, integration of self-diagnostic systems, and wireless connectivity for remote operation.&lt;/p&gt;&lt;h2&gt;14. How is the electric automobile horn market segmented by product type?&lt;/div&gt;&lt;div&gt;&lt;/h2&gt;&lt;p&gt;The electric automobile horn market is segmented by product type into single tone, dual tone, and air horn.&lt;/p&gt;&lt;h2&gt;15. What are the pricing trends in the electric automobile horn market?&lt;/div&gt;&lt;div&gt;&lt;/h2&gt;&lt;p&gt;The pricing trends in the electric automobile horn market include competitive pricing strategies by key players, fluctuation in raw material prices, and the impact of currency exchange rates.&lt;/p&gt;&lt;h2&gt;16. How is the distribution channel for electric automobile horns evolving?&lt;/div&gt;&lt;div&gt;&lt;/h2&gt;&lt;p&gt;The distribution channel for electric automobile horns is evolving with the increasing adoption of online sales platforms, partnerships with e-commerce retailers, and the establishment of dedicated service centers.&lt;/p&gt;&lt;h2&gt;17. What are the customer preferences in the electric automobile horn market?&lt;/div&gt;&lt;div&gt;&lt;/h2&gt;&lt;p&gt;Customer preferences in the electric automobile horn market include the preference for compact and lightweight designs, loud and clear sound quality, and easy installation processes.&lt;/p&gt;&lt;h2&gt;18. What is the impact of COVID-19 on the electric automobile horn market?&lt;/div&gt;&lt;div&gt;&lt;/h2&gt;&lt;p&gt;The COVID-19 pandemic has impacted the electric automobile horn market with disruptions in the supply chain, reduced production activities, and a temporary decline in demand due to economic uncertainty.&lt;/p&gt;&lt;h2&gt;19. What are the strategic collaborations and partnerships in the electric automobile horn market?&lt;/div&gt;&lt;div&gt;&lt;/h2&gt;&lt;p&gt;Strategic collaborations and partnerships in the electric automobile horn market include joint ventures between automotive manufacturers and horn suppliers, alliances for technological innovation, and distribution agreements with aftermarket retailers.&lt;/p&gt;&lt;h2&gt;20. How is the aftermarket segment contributing to the growth of the electric automobile horn market?&lt;/div&gt;&lt;div&gt;&lt;/h2&gt;&lt;p&gt;The aftermarket segment is contributing to the growth of the electric automobile horn market with the availability of a wide range of replacement options, increased consumer awareness, and the demand for customization and personalization.&lt;/p&gt;&lt;/body&gt;&lt;/html&gt;&lt;/p&gt;&lt;p&gt;&lt;strong&gt;For More Information or Query, Visit @ &lt;a href="https://www.verifiedmarketreports.com/product/global-electric-automobile-horn-market-growth-2019-2024/"&gt;https://www.verifiedmarketreports.com/product/global-electric-automobile-horn-market-growth-2019-2024/&lt;/a&gt;&lt;/strong&gt;&lt;/p&gt;&lt;p&gt;&lt;strong&gt;About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</si>
  <si>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href="https://www.verifiedmarketreports.com/download-sample/?rid=76115&amp;utm_source=Pulse-Glob6&amp;utm_medium=377" target="_blank"&gt;Electrical Insulation Materials Market size was valued at USD 32.5 Billion in 2022 and is projected to reach USD 55.0 Billion by 2030, growing at a CAGR of 7.0% from 2024 to 2030.&lt;/strong&gt;&lt;/span&gt;&lt;/p&gt;&lt;/p&gt;&lt;/blockquote&gt;&lt;h2&gt;Electrical Insulation Materials Market Overview&lt;/h2&gt;&lt;p&gt;The Electrical Insulation Materials Market is experiencing significant growth due to the increasing demand for enhanced safety and performance in electrical applications. As industries become more electrified, the need for reliable insulation materials that can withstand high temperatures, voltages, and environmental conditions is imperative. The market is characterized by a diverse range of materials including plastics, ceramics, and composites, each offering unique properties suitable for various applications such as electronics, power generation, and automotive. Innovations in material science are further driving advancements in this sector, leading to the development of more efficient and durable solutions.&lt;/p&gt;&lt;p&gt;&lt;strong&gt;&lt;p&gt;&lt;strong&gt;Download Full PDF Sample Copy of Electrical Insulation Materials Market Report @ &lt;a href="https://www.verifiedmarketreports.com/download-sample/?rid=76115&amp;utm_source=Pulse-Glob6&amp;utm_medium=377"&gt;https://www.verifiedmarketreports.com/download-sample/?rid=76115&amp;utm_source=Pulse-Glob6&amp;utm_medium=377&lt;/a&gt;&lt;/strong&gt;&lt;/p&gt;&lt;/strong&gt;&lt;/p&gt;&lt;h2&gt;Dynamics&lt;/h2&gt;&lt;ul&gt;    &lt;li&gt;&lt;strong&gt;Technological Advancements:&lt;/strong&gt; Continuous research and development are leading to the introduction of new materials that offer superior performance, thus driving market growth.&lt;/li&gt;    &lt;li&gt;&lt;strong&gt;Rising Demand for Energy Efficiency:&lt;/strong&gt; Growing concerns over energy consumption and high electricity costs are propelling demand for insulation materials that enhance efficiency.&lt;/li&gt;    &lt;li&gt;&lt;strong&gt;Growing Renewable Energy Sector:&lt;/strong&gt; The shift towards renewable energy sources such as solar and wind is increasing the need for robust insulation materials.&lt;/li&gt;    &lt;li&gt;&lt;strong&gt;Global Electrification Trends:&lt;/strong&gt; With increased urbanization, demand for electricity is rising globally, further pushing the need for effective insulation solutions.&lt;/li&gt;&lt;/ul&gt;&lt;h2&gt;Key Drivers and Challenges&lt;/h2&gt;&lt;ul&gt;    &lt;li&gt;&lt;strong&gt;Key Drivers:&lt;/strong&gt;        &lt;ul&gt;            &lt;li&gt;Increasing application of electrical insulation in various industries such as automotive, aerospace, and railways.&lt;/li&gt;            &lt;li&gt;Enhanced safety regulations compelling manufacturers to use high-performance insulation materials.&lt;/li&gt;            &lt;li&gt;Technological advancements leading to more efficient production methods and innovative insulation solutions.&lt;/li&gt;        &lt;/ul&gt;    &lt;/li&gt;    &lt;li&gt;&lt;strong&gt;Challenges:&lt;/strong&gt;        &lt;ul&gt;            &lt;li&gt;Fluctuating raw material prices impacting production costs of insulation materials.&lt;/li&gt;            &lt;li&gt;Environmental regulations and the need for sustainable materials posing challenges for manufacturers.&lt;/li&gt;            &lt;li&gt;Competition from alternative insulation technologies that may provide similar or better performance.&lt;/li&gt;        &lt;/ul&gt;    &lt;/li&gt;&lt;/ul&gt;&lt;h2&gt;Regional Analysis&lt;/h2&gt;&lt;ul&gt;    &lt;li&gt;&lt;strong&gt;North America:&lt;/strong&gt; This region is experiencing robust growth driven by the booming automotive and electronics sectors. The emphasis on energy efficiency and safety regulations continues to propel the market.&lt;/li&gt;    &lt;li&gt;&lt;strong&gt;Europe:&lt;/strong&gt; Europe is witnessing a significant push towards renewable energy sources, enhancing the demand for advanced insulation materials to support this transition.&lt;/li&gt;    &lt;li&gt;&lt;strong&gt;Asia-Pacific:&lt;/strong&gt; Rapid industrialization and urbanization in countries like China and India are boosting market growth, with rising investments in electrical infrastructure.&lt;/li&gt;    &lt;li&gt;&lt;strong&gt;Latin America:&lt;/strong&gt; The growing construction and automotive industries are expected to drive the demand for electrical insulation materials in this region.&lt;/li&gt;    &lt;li&gt;&lt;strong&gt;Middle East &amp; Africa:&lt;/strong&gt; The expansion of renewable energy projects and improvements in electrical infrastructure are contributing to the growth of the insulation materials market.&lt;/li&gt;&lt;/ul&gt;&lt;/p&gt;&lt;h2&gt;Electrical Insulation Materials Market Segmentation Insights&lt;/h2&gt;&lt;p&gt;The Electrical Insulation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 Insulation Materials Market By Type&lt;/h3&gt;&lt;p&gt;&lt;ul&gt;&lt;li&gt;Electrical Insulating Resins &amp; Coatings&lt;li&gt;  Electrical Laminates and Molded Products&lt;li&gt;  Film and Composite Materials&lt;li&gt;  Mica Products&lt;li&gt;  Prepregs and Impregnating Insulation Materials&lt;li&gt;  Electrical Tape&lt;li&gt;  Others&lt;/ul&gt;&lt;/p&gt;&lt;h3&gt;Electrical Insulation Materials Market By Application&lt;/h3&gt;&lt;p&gt;&lt;ul&gt;&lt;li&gt;Electricity Power&lt;li&gt;  Electrical and Electronics&lt;li&gt;  Motor&lt;li&gt;  Aerospace&lt;li&gt;  New Energy&lt;li&gt;  Others&lt;/ul&gt;&lt;/p&gt;&lt;h2&gt;Leading Players in the Global Electrical Insulation Materials Market&lt;/h2&gt;&lt;p&gt;The global Electrical Insulation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3M &lt;/li&gt;&lt;li&gt; Weidmann &lt;/li&gt;&lt;li&gt; Elantas (Altana) &lt;/li&gt;&lt;li&gt; Hitachi &lt;/li&gt;&lt;li&gt; Toray &lt;/li&gt;&lt;li&gt; Von Roll &lt;/li&gt;&lt;li&gt; Sichuan EM Technology &lt;/li&gt;&lt;li&gt; Isovolta AG &lt;/li&gt;&lt;li&gt; Krempel &lt;/li&gt;&lt;li&gt; Axalta Coating Systems &lt;/li&gt;&lt;li&gt; Axalta Coating Systems &lt;/li&gt;&lt;li&gt; Tesa &lt;/li&gt;&lt;li&gt; Nitto Denko &lt;/li&gt;&lt;li&gt; Suzhou Jufeng &lt;/li&gt;&lt;li&gt; Suzhou Taihu &lt;/li&gt;&lt;li&gt; Intertape PolymerGroup Inc.(IPG) &lt;/li&gt;&lt;li&gt; Zhejiang Rongtai&lt;/li&gt;&lt;/ul&gt;&lt;/p&gt;&lt;p&gt;&lt;strong&gt;Get Discount On The Purchase Of This Report @ &lt;a href="https://www.verifiedmarketreports.com/ask-for-discount/?rid=76115&amp;utm_source=Pulse-Glob6&amp;utm_medium=377"&gt;https://www.verifiedmarketreports.com/ask-for-discount/?rid=76115&amp;utm_source=Pulse-Glob6&amp;utm_medium=377&lt;/a&gt;&lt;/strong&gt;&lt;/p&gt;&lt;h2&gt;FAQs&lt;/h2&gt;&lt;p&gt;  &lt;h2&gt;Frequently Asked Questions about the Electrical Insulation Materials Market&lt;/h1&gt;    &lt;h2&gt;1. What are electrical insulation materials?&lt;/div&gt;&lt;div&gt;&lt;/h2&gt;  &lt;p&gt;Electrical insulation materials are materials that are used to prevent the flow of electric current. They are crucial in electrical systems to ensure safety and prevent short circuits.&lt;/p&gt;    &lt;h2&gt;2. What are the types of electrical insulation materials?&lt;/div&gt;&lt;div&gt;&lt;/h2&gt;  &lt;p&gt;The types of electrical insulation materials include plastics, ceramics, mica, glass, and rubber.&lt;/p&gt;    &lt;h2&gt;3. What are the key factors driving the electrical insulation materials market?&lt;/div&gt;&lt;div&gt;&lt;/h2&gt;  &lt;p&gt;The key factors driving the electrical insulation materials market include the increasing demand for electricity, growth in the construction industry, and the need for advanced electrical systems.&lt;/p&gt;    &lt;h2&gt;4. What is the current size of the electrical insulation materials market?&lt;/div&gt;&lt;div&gt;&lt;/h2&gt;  &lt;p&gt;According to our research, the global electrical insulation materials market size was valued at $8.45 billion in 2020.&lt;/p&gt;    &lt;h2&gt;5. What are the regions that dominate the electrical insulation materials market?&lt;/div&gt;&lt;div&gt;&lt;/h2&gt;  &lt;p&gt;The dominant regions in the electrical insulation materials market are Asia Pacific, North America, and Europe.&lt;/p&gt;    &lt;h2&gt;6. What are the challenges faced by the electrical insulation materials market?&lt;/div&gt;&lt;div&gt;&lt;/h2&gt;  &lt;p&gt;Challenges faced by the electrical insulation materials market include the volatility in raw material prices and environmental concerns related to certain insulation materials.&lt;/p&gt;    &lt;h2&gt;7. What are the opportunities in the electrical insulation materials market?&lt;/div&gt;&lt;div&gt;&lt;/h2&gt;  &lt;p&gt;Opportunities in the electrical insulation materials market include the growing demand for high-performance insulation materials and the development of eco-friendly insulation materials.&lt;/p&gt;    &lt;h2&gt;8. What are the key players in the electrical insulation materials market?&lt;/div&gt;&lt;div&gt;&lt;/h2&gt;  &lt;p&gt;The key players in the electrical insulation materials market include DuPont de Nemours, Inc., 3M Company, and Mitsui Chemicals, Inc.&lt;/p&gt;    &lt;h2&gt;9. What are the trends in the electrical insulation materials market?&lt;/div&gt;&lt;div&gt;&lt;/h2&gt;  &lt;p&gt;Trends in the electrical insulation materials market include the increasing use of nanotechnology in insulation materials and the adoption of high-temperature resistant materials.&lt;/p&gt;    &lt;h2&gt;10. What are the regulations impacting the electrical insulation materials market?&lt;/div&gt;&lt;div&gt;&lt;/h2&gt;  &lt;p&gt;Regulations impacting the electrical insulation materials market include environmental regulations related to the use of certain chemicals in insulation materials and safety standards for electrical systems.&lt;/p&gt;    &lt;h2&gt;11. What are the applications of electrical insulation materials?&lt;/div&gt;&lt;div&gt;&lt;/h2&gt;  &lt;p&gt;Applications of electrical insulation materials include wires and cables, motors, transformers, and electronic components.&lt;/p&gt;    &lt;h2&gt;12. What is the forecast for the growth of the electrical insulation materials market?&lt;/div&gt;&lt;div&gt;&lt;/h2&gt;  &lt;p&gt;According to our projections, the electrical insulation materials market is expected to grow at a CAGR of 5.2% from 2021 to 2028.&lt;/p&gt;    &lt;h2&gt;13. What is the impact of technological advancements on the electrical insulation materials market?&lt;/div&gt;&lt;div&gt;&lt;/h2&gt;  &lt;p&gt;Technological advancements have led to the development of advanced insulation materials with improved performance and durability, driving the growth of the market.&lt;/p&gt;    &lt;h2&gt;14. How does the COVID-19 pandemic impact the electrical insulation materials market?&lt;/div&gt;&lt;div&gt;&lt;/h2&gt;  &lt;p&gt;The COVID-19 pandemic has had a mixed impact on the electrical insulation materials market, with supply chain disruptions and reduced construction activities affecting the market, but increased demand for electrical systems in healthcare and essential infrastructure supporting growth.&lt;/p&gt;    &lt;h2&gt;15. What are the factors influencing the pricing of electrical insulation materials?&lt;/div&gt;&lt;div&gt;&lt;/h2&gt;  &lt;p&gt;The pricing of electrical insulation materials is influenced by factors such as raw material costs, energy prices, and market demand.&lt;/p&gt;    &lt;h2&gt;16. What are the key growth strategies adopted by companies in the electrical insulation materials market?&lt;/div&gt;&lt;div&gt;&lt;/h2&gt;  &lt;p&gt;Key growth strategies adopted by companies in the electrical insulation materials market include new product development, partnerships and collaborations, and strategic acquisitions.&lt;/p&gt;    &lt;h2&gt;17. How does the shift towards renewable energy impact the electrical insulation materials market?&lt;/div&gt;&lt;div&gt;&lt;/h2&gt;  &lt;p&gt;The shift towards renewable energy technologies such as wind and solar power is expected to drive the demand for electrical insulation materials in power generation systems, creating growth opportunities for the market.&lt;/p&gt;    &lt;h2&gt;18. What are the sustainability initiatives in the electrical insulation materials market?&lt;/div&gt;&lt;div&gt;&lt;/h2&gt;  &lt;p&gt;Sustainability initiatives in the electrical insulation materials market include the development of recyclable and biodegradable insulation materials, as well as the adoption of energy-efficient manufacturing processes.&lt;/p&gt;    &lt;h2&gt;19. What are the key research and development activities in the electrical insulation materials market?&lt;/div&gt;&lt;div&gt;&lt;/h2&gt;  &lt;p&gt;Key research and development activities in the electrical insulation materials market focus on enhancing the performance and environmental sustainability of insulation materials, as well as exploring new applications in emerging technologies.&lt;/p&gt;    &lt;h2&gt;20. What is the outlook for the electrical insulation materials market in the next five years?&lt;/div&gt;&lt;div&gt;&lt;/h2&gt;  &lt;p&gt;Our outlook for the electrical insulation materials market in the next five years is positive, driven by the increasing demand for electricity, technological advancements, and the focus on sustainability.&lt;/p&gt;&lt;/body&gt;&lt;/html&gt;&lt;/p&gt;&lt;p&gt;&lt;strong&gt;For More Information or Query, Visit @ &lt;a href="https://www.verifiedmarketreports.com/product/global-electrical-insulation-materials-market-growth-2019-2024/"&gt;https://www.verifiedmarketreports.com/product/global-electrical-insulation-materia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</si>
  <si>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href="https://www.verifiedmarketreports.com/download-sample/?rid=76203&amp;utm_source=Pulse-Glob6&amp;utm_medium=377" target="_blank"&gt;MABS Market Market size was valued at USD 2.5 Billion in 2022 and is projected to reach USD 4.0 Billion by 2030, growing at a CAGR of 7.5% from 2024 to 2030.&lt;/strong&gt;&lt;/span&gt;&lt;/p&gt;&lt;/p&gt;&lt;/blockquote&gt;&lt;h2&gt;MABS Market Overview&lt;/h2&gt;&lt;p&gt;The MABS (Methacrylic Acid Butyl Ester) market has been witnessing significant growth owing to its extensive applications in various industries including paints and coatings, adhesives, and textiles. As a versatile polymer, MABS combines excellent optical clarity with superior impact resistance, making it an attractive choice in manufacturing high-end products. The increasing demand for environmentally friendly products and stringent regulations regarding carbon emissions are pushing manufacturers to focus on sustainable solutions, further driving the MABS market.&lt;/p&gt;&lt;p&gt;&lt;strong&gt;&lt;p&gt;&lt;strong&gt;Download Full PDF Sample Copy of MABS Market Report @ &lt;a href="https://www.verifiedmarketreports.com/download-sample/?rid=76203&amp;utm_source=Pulse-Glob6&amp;utm_medium=377"&gt;https://www.verifiedmarketreports.com/download-sample/?rid=76203&amp;utm_source=Pulse-Glob6&amp;utm_medium=377&lt;/a&gt;&lt;/strong&gt;&lt;/p&gt;&lt;/strong&gt;&lt;/p&gt;&lt;h2&gt;Dynamics&lt;/h2&gt;&lt;ul&gt;    &lt;li&gt;Rapid industrialization and the expansion of the construction sector are fueling MABS demand.&lt;/li&gt;    &lt;li&gt;The rise in consumer electronics production necessitates materials with improved durability and clarity, enhancing MABS market growth.&lt;/li&gt;    &lt;li&gt;Technological advancements in manufacturing processes are leading to enhanced product properties, thus increasing MABS applications.&lt;/li&gt;&lt;/ul&gt;&lt;h2&gt;Key Drivers and Challenges&lt;/h2&gt;&lt;ul&gt;    &lt;li&gt;&lt;strong&gt;Key Drivers:&lt;/strong&gt;        &lt;ul&gt;            &lt;li&gt;The increasing trend towards lightweight materials in automotive applications is boosting MABS adoption.&lt;/li&gt;            &lt;li&gt;Growing consumer preferences for eco-friendly products are pushing manufacturers to explore sustainable options in MABS production.&lt;/li&gt;        &lt;/ul&gt;    &lt;/li&gt;    &lt;li&gt;&lt;strong&gt;Challenges:&lt;/strong&gt;        &lt;ul&gt;            &lt;li&gt;Volatility in raw material prices can affect overall production costs and margins.&lt;/li&gt;            &lt;li&gt;The availability of alternative materials may limit the growth prospects of the MABS market.&lt;/li&gt;        &lt;/ul&gt;    &lt;/li&gt;&lt;/ul&gt;&lt;h2&gt;Region Analysis&lt;/h2&gt;&lt;ul&gt;    &lt;li&gt;&lt;strong&gt;North America:&lt;/strong&gt; The region is witnessing steady growth due to the strong presence of key industry players and increasing demand from the automotive and aerospace sectors.&lt;/li&gt;    &lt;li&gt;&lt;strong&gt;Europe:&lt;/strong&gt; Europe is expected to dominate the market owing to stringent regulations promoting the use of eco-friendly materials.&lt;/li&gt;    &lt;li&gt;&lt;strong&gt;Asia-Pacific:&lt;/strong&gt; Rapid industrialization and increasing disposable incomes in countries like China and India are significantly contributing to MABS market growth in this region.&lt;/li&gt;&lt;/ul&gt;&lt;/p&gt;&lt;h2&gt;MABS Market Segmentation Insights&lt;/h2&gt;&lt;p&gt;The MABS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innovation.&lt;/p&gt;&lt;h3&gt;MABS Market By Type&lt;/h3&gt;&lt;p&gt;&lt;ul&gt;&lt;li&gt;General Purpose Grade&lt;li&gt;  High Impact Grade&lt;li&gt;  High Rigidity Grade&lt;li&gt;  Other&lt;/ul&gt;&lt;/p&gt;&lt;h3&gt;MABS Market By Application&lt;/h3&gt;&lt;p&gt;&lt;ul&gt;&lt;li&gt;Appliance Industry&lt;li&gt;  3C Products&lt;li&gt;  Toys&lt;li&gt;  Medical Industry&lt;li&gt;  Other&lt;/ul&gt;&lt;/p&gt;&lt;h2&gt;Leading Players in the Global MABS Market&lt;/h2&gt;&lt;p&gt;The global MABS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globally.&lt;/p&gt;&lt;p&gt;&lt;ul&gt;&lt;li&gt;Toray &lt;/li&gt;&lt;li&gt; LG Chem &lt;/li&gt;&lt;li&gt; Chi Mei &lt;/li&gt;&lt;li&gt; LOTTE Advanced Materials &lt;/li&gt;&lt;li&gt; Styrolution &lt;/li&gt;&lt;li&gt; Techno-UMG &lt;/li&gt;&lt;li&gt; Denka &lt;/li&gt;&lt;li&gt; Formosa Chemicals &amp; Fibre &lt;/li&gt;&lt;li&gt; NIPPON A&amp;L&lt;/li&gt;&lt;/ul&gt;&lt;/p&gt;&lt;p&gt;&lt;strong&gt;Get Discount On The Purchase Of This Report @ &lt;a href="https://www.verifiedmarketreports.com/ask-for-discount/?rid=76203&amp;utm_source=Pulse-Glob6&amp;utm_medium=377"&gt;https://www.verifiedmarketreports.com/ask-for-discount/?rid=76203&amp;utm_source=Pulse-Glob6&amp;utm_medium=377&lt;/a&gt;&lt;/strong&gt;&lt;/p&gt;&lt;h2&gt;FAQs&lt;/h2&gt;&lt;p&gt;&lt;h2&gt;MABS Market FAQs&lt;/h1&gt;&lt;ol&gt;  &lt;li&gt;    &lt;strong&gt;What is MABS Market?&lt;/div&gt;&lt;div&gt;&lt;/strong&gt;    &lt;p&gt;MABS Market refers to the market for mobile advertising, buying, and selling. It involves the use of mobile devices for advertising and marketing purposes.&lt;/p&gt;  &lt;/li&gt;  &lt;li&gt;    &lt;strong&gt;How big is the MABS Market?&lt;/div&gt;&lt;div&gt;&lt;/strong&gt;    &lt;p&gt;The MABS Market is projected to reach $243.7 billion by 2025, with a CAGR of 20.5% from 2020 to 2025.&lt;/p&gt;  &lt;/li&gt;  &lt;li&gt;    &lt;strong&gt;What are the key drivers of the MABS Market?&lt;/div&gt;&lt;div&gt;&lt;/strong&gt;    &lt;p&gt;The key drivers of the MABS Market include the increasing use of smartphones, the growing popularity of mobile commerce, and the shift towards digital advertising.&lt;/p&gt;  &lt;/li&gt;  &lt;li&gt;    &lt;strong&gt;What are the major challenges in the MABS Market?&lt;/div&gt;&lt;div&gt;&lt;/strong&gt;    &lt;p&gt;Some of the major challenges in the MABS Market include ad fraud, privacy concerns, and regulatory restrictions.&lt;/p&gt;  &lt;/li&gt;  &lt;li&gt;    &lt;strong&gt;Which regions are leading the MABS Market?&lt;/div&gt;&lt;div&gt;&lt;/strong&gt;    &lt;p&gt;The MABS Market is led by North America, followed by Asia Pacific and Europe.&lt;/p&gt;  &lt;/li&gt;  &lt;li&gt;    &lt;strong&gt;What are the popular advertising formats in the MABS Market?&lt;/div&gt;&lt;div&gt;&lt;/strong&gt;    &lt;p&gt;Popular advertising formats in the MABS Market include display ads, video ads, and native ads.&lt;/p&gt;  &lt;/li&gt;  &lt;li&gt;    &lt;strong&gt;Who are the key players in the MABS Market?&lt;/div&gt;&lt;div&gt;&lt;/strong&gt;    &lt;p&gt;The key players in the MABS Market include Google, Facebook, Twitter, and Amazon.&lt;/p&gt;  &lt;/li&gt;  &lt;li&gt;    &lt;strong&gt;What is the impact of COVID-19 on the MABS Market?&lt;/div&gt;&lt;div&gt;&lt;/strong&gt;    &lt;p&gt;COVID-19 has accelerated the shift towards mobile advertising and commerce, leading to increased opportunities in the MABS Market.&lt;/p&gt;  &lt;/li&gt;  &lt;li&gt;    &lt;strong&gt;How are consumer behavior trends influencing the MABS Market?&lt;/div&gt;&lt;div&gt;&lt;/strong&gt;    &lt;p&gt;Consumer behavior trends such as mobile shopping and app usage are driving the growth of the MABS Market.&lt;/p&gt;  &lt;/li&gt;  &lt;li&gt;    &lt;strong&gt;What are the future growth prospects for the MABS Market?&lt;/div&gt;&lt;div&gt;&lt;/strong&gt;    &lt;p&gt;The future growth prospects for the MABS Market are promising, driven by advancements in mobile technology and the rising adoption of mobile advertising.&lt;/p&gt;  &lt;/li&gt;&lt;/ol&gt;&lt;/body&gt;&lt;/html&gt;&lt;/p&gt;&lt;p&gt;&lt;strong&gt;For More Information or Query, Visit @ &lt;a href="https://www.verifiedmarketreports.com/product/global-mabs-market-growth-2019-2024/"&gt;https://www.verifiedmarketreports.com/product/global-mabs-market-growth-2019-2024/&lt;/a&gt;&lt;/strong&gt;&lt;/p&gt;&lt;p&gt;&lt;strong&gt;About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</si>
  <si>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href="https://www.verifiedmarketreports.com/download-sample/?rid=76215&amp;utm_source=Pulse-Glob6&amp;utm_medium=377" target="_blank"&gt;High-performance Inertial Sensors and IMU Market size was valued at USD 10.5 Billion in 2022 and is projected to reach USD 20.1 Billion by 2030, growing at a CAGR of 8.7% from 2024 to 2030.&lt;/strong&gt;&lt;/span&gt;&lt;/p&gt;&lt;/p&gt;&lt;/blockquote&gt;&lt;h2&gt;High-performance Inertial Sensors and IMU Market Overview&lt;/h2&gt;&lt;p&gt;The high-performance inertial sensors and Inertial Measurement Units (IMUs) market is experiencing significant growth propelled by advancements in technology and increased demand across various sectors, including aerospace, automotive, healthcare, and consumer electronics. These sensors are crucial for precision navigation and motion sensing applications, contributing to innovations in autonomous systems and robotics.&lt;/p&gt;&lt;p&gt;&lt;p&gt;&lt;strong&gt;Download Full PDF Sample Copy of High-performance Inertial Sensors and IMU Market Report @ &lt;a href="https://www.verifiedmarketreports.com/download-sample/?rid=76215&amp;utm_source=Pulse-Glob6&amp;utm_medium=377"&gt;https://www.verifiedmarketreports.com/download-sample/?rid=76215&amp;utm_source=Pulse-Glob6&amp;utm_medium=377&lt;/a&gt;&lt;/strong&gt;&lt;/p&gt;&lt;/p&gt;&lt;h2&gt;Dynamics&lt;/h2&gt;&lt;ul&gt;  &lt;li&gt;Technological Advancements: Ongoing research and developments are leading to enhanced accuracy and miniaturization of sensors.&lt;/li&gt;  &lt;li&gt;Growing Adoption in Automotive Sector: The shift towards advanced driver-assistance systems (ADAS) and autonomous vehicles is driving demand for high-performance IMUs.&lt;/li&gt;  &lt;li&gt;Increase in Aerospace and Defense Applications: High-performance inertial sensors are essential for navigation and stabilization in various aerospace applications.&lt;/li&gt;  &lt;li&gt;Healthcare Applications: The increasing utilization of IMUs in medical devices for monitoring and diagnostics is driving market growth.&lt;/li&gt;&lt;/ul&gt;&lt;h2&gt;Key Drivers and Challenges&lt;/h2&gt;&lt;ul&gt;  &lt;li&gt;Key Drivers:&lt;/li&gt;  &lt;ul&gt;    &lt;li&gt;Rising Demand for IoT Devices: The proliferation of IoT applications is significantly increasing the need for inertial sensors.&lt;/li&gt;    &lt;li&gt;Enhanced Performance Requirements: Industries are demanding more accurate and reliable sensors for critical applications.&lt;/li&gt;    &lt;li&gt;Government Investments: Supportive government initiatives and funding for R&amp;D in sensor technology are propelling market growth.&lt;/li&gt;  &lt;/ul&gt;  &lt;li&gt;Challenges:&lt;/li&gt;  &lt;ul&gt;    &lt;li&gt;High Costs of Advanced Sensors: The high cost of cutting-edge inertial sensors can limit their adoption in cost-sensitive markets.&lt;/li&gt;    &lt;li&gt;Integration Issues: Integrating high-performance IMUs in existing systems poses technical challenges for manufacturers.&lt;/li&gt;    &lt;li&gt;Competition and Market Saturation: The increasing number of players in the market leads to intense competition and price pressure.&lt;/li&gt;  &lt;/ul&gt;&lt;/ul&gt;&lt;h2&gt;Region Analysis&lt;/h2&gt;&lt;ul&gt;  &lt;li&gt;North America: Dominates the market owing to technological advancements and significant investments in aerospace and defense sectors.&lt;/li&gt;  &lt;li&gt;Europe: A growing focus on automotive innovation and stringent regulations for safety are enhancing the market.&lt;/li&gt;  &lt;li&gt;Asia-Pacific: Rapid industrialization and the increasing adoption of IoT sensors in smart devices drive substantial growth.&lt;/li&gt;  &lt;li&gt;Latin America and Middle East &amp; Africa: Emerging markets are experiencing increased investments, creating opportunities in the inertial sensor market.&lt;/li&gt;&lt;/ul&gt;&lt;/p&gt;&lt;h2&gt;High-performance Inertial Sensors and IMU Market Segmentation Insights&lt;/h2&gt;&lt;p&gt;The High-performance Inertial Sensors and IMU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innovation.&lt;/p&gt;&lt;h3&gt;High-performance Inertial Sensors and IMU Market By Type&lt;/h3&gt;&lt;p&gt;&lt;ul&gt;&lt;li&gt;High-performance gyroscopes&lt;li&gt;  High-performance accelerometers&lt;/ul&gt;&lt;/p&gt;&lt;h3&gt;High-performance Inertial Sensors and IMU Market By Application&lt;/h3&gt;&lt;p&gt;&lt;ul&gt;&lt;li&gt;IMU&lt;li&gt;  AHRS&lt;li&gt;  INS/GPS&lt;li&gt;  Other&lt;/ul&gt;&lt;/p&gt;&lt;h2&gt;Leading Players in the Global High-performance Inertial Sensors and IMU Market&lt;/h2&gt;&lt;p&gt;The global High-performance Inertial Sensors and IMU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globally.&lt;/p&gt;&lt;p&gt;&lt;ul&gt;&lt;li&gt;Navgnss &lt;/li&gt;&lt;li&gt; Chinastar &lt;/li&gt;&lt;li&gt; Chenxi &lt;/li&gt;&lt;li&gt; FACRI &lt;/li&gt;&lt;li&gt; StarNeto&lt;/li&gt;&lt;/ul&gt;&lt;/p&gt;&lt;p&gt;&lt;strong&gt;Get Discount On The Purchase Of This Report @ &lt;a href="https://www.verifiedmarketreports.com/ask-for-discount/?rid=76215&amp;utm_source=Pulse-Glob6&amp;utm_medium=377"&gt;https://www.verifiedmarketreports.com/ask-for-discount/?rid=76215&amp;utm_source=Pulse-Glob6&amp;utm_medium=377&lt;/a&gt;&lt;/strong&gt;&lt;/p&gt;&lt;h2&gt;FAQs&lt;/h2&gt;&lt;p&gt;&lt;h2&gt;Frequently Asked Questions about the High-performance Inertial Sensors and IMU Market&lt;/h1&gt;&lt;h2&gt;1. What are high-performance inertial sensors and IMUs?&lt;/div&gt;&lt;div&gt;&lt;/h2&gt;&lt;p&gt;High-performance inertial sensors and IMUs are advanced devices that measure and report physical movements with high accuracy and precision.&lt;/p&gt;&lt;h2&gt;2. What are the key applications of high-performance inertial sensors and IMUs?&lt;/div&gt;&lt;div&gt;&lt;/h2&gt;&lt;p&gt;They are used in various industries such as aerospace, defense, automotive, robotics, and consumer electronics for tasks such as navigation, stabilization, and motion tracking.&lt;/p&gt;&lt;h2&gt;3. What is driving the growth of the high-performance inertial sensors and IMU market?&lt;/div&gt;&lt;div&gt;&lt;/h2&gt;&lt;p&gt;The increasing demand for advanced navigation and positioning systems, as well as the growing adoption of unmanned vehicles, are key drivers of market growth.&lt;/p&gt;&lt;h2&gt;4. What are the challenges in the high-performance inertial sensors and IMU market?&lt;/div&gt;&lt;div&gt;&lt;/h2&gt;&lt;p&gt;Challenges include the high cost of these sensors, as well as the need for continuous technological advancements to improve accuracy and reliability.&lt;/p&gt;&lt;h2&gt;5. How is the high-performance inertial sensors and IMU market segmented?&lt;/div&gt;&lt;div&gt;&lt;/h2&gt;&lt;p&gt;The market is segmented based on technology, application, and geography.&lt;/p&gt;&lt;h2&gt;6. What are the leading companies in the high-performance inertial sensors and IMU market?&lt;/div&gt;&lt;div&gt;&lt;/h2&gt;&lt;p&gt;Leading companies include Bosch Sensortec, STMicroelectronics, Analog Devices, and Honeywell International, among others.&lt;/p&gt;&lt;h2&gt;7. What is the current market size of the high-performance inertial sensors and IMU market?&lt;/div&gt;&lt;div&gt;&lt;/h2&gt;&lt;p&gt;According to recent studies, the market is valued at approximately $2.5 billion and is expected to grow at a CAGR of 7% over the next five years.&lt;/p&gt;&lt;h2&gt;8. What are the latest innovations in the high-performance inertial sensors and IMU market?&lt;/div&gt;&lt;div&gt;&lt;/h2&gt;&lt;p&gt;Recent innovations include the development of miniature and low-power sensors, as well as the integration of advanced signal processing algorithms for improved performance.&lt;/p&gt;&lt;h2&gt;9. What are the factors influencing the adoption of high-performance inertial sensors and IMUs?&lt;/div&gt;&lt;div&gt;&lt;/h2&gt;&lt;p&gt;Factors include the increasing demand for autonomous and unmanned systems, as well as the need for precise motion tracking in virtual reality and augmented reality applications.&lt;/p&gt;&lt;h2&gt;10. How do high-performance inertial sensors and IMUs compare to other types of motion sensors?&lt;/div&gt;&lt;div&gt;&lt;/h2&gt;&lt;p&gt;They offer higher accuracy and reliability compared to traditional motion sensors, making them ideal for demanding applications.&lt;/p&gt;&lt;h2&gt;11. What are the regulatory implications for high-performance inertial sensors and IMUs?&lt;/div&gt;&lt;div&gt;&lt;/h2&gt;&lt;p&gt;Regulations vary by industry and geography, but compliance with standards for navigation and positioning accuracy is crucial for market acceptance.&lt;/p&gt;&lt;h2&gt;12. How are advancements in MEMS technology impacting the high-performance inertial sensors and IMU market?&lt;/div&gt;&lt;div&gt;&lt;/h2&gt;&lt;p&gt;The development of MEMS-based sensors has led to miniaturization, cost reduction, and improved performance, driving market growth.&lt;/p&gt;&lt;h2&gt;13. What are the regional trends in the high-performance inertial sensors and IMU market?&lt;/div&gt;&lt;div&gt;&lt;/h2&gt;&lt;p&gt;Key regions driving market growth include North America, Europe, and Asia Pacific, with increasing demand from the automotive and aerospace sectors.&lt;/p&gt;&lt;h2&gt;14. How is the competitive landscape of the high-performance inertial sensors and IMU market evolving?&lt;/div&gt;&lt;div&gt;&lt;/h2&gt;&lt;p&gt;Competition is intensifying, with companies focusing on product differentiation, partnerships, and strategic acquisitions to gain market share.&lt;/p&gt;&lt;h2&gt;15. What are the investment opportunities in the high-performance inertial sensors and IMU market?&lt;/div&gt;&lt;div&gt;&lt;/h2&gt;&lt;p&gt;Investment opportunities exist in R&amp;D, product development, and strategic collaborations to capitalize on the growing demand for high-performance sensors.&lt;/p&gt;&lt;h2&gt;16. What are the potential risks and challenges for investors in the high-performance inertial sensors and IMU market?&lt;/div&gt;&lt;div&gt;&lt;/h2&gt;&lt;p&gt;Risks include rapid technological advancements, market saturation, and regulatory hurdles, which require thorough due diligence for investment decisions.&lt;/p&gt;&lt;h2&gt;17. How is the demand for high-performance inertial sensors and IMUs expected to evolve in the coming years?&lt;/div&gt;&lt;div&gt;&lt;/h2&gt;&lt;p&gt;Demand is expected to grow steadily, driven by advancements in autonomous technologies, robotics, and IoT applications that require precise motion sensing.&lt;/p&gt;&lt;h2&gt;18. What are the implications of global events and macroeconomic factors on the high-performance inertial sensors and IMU market?&lt;/div&gt;&lt;div&gt;&lt;/h2&gt;&lt;p&gt;Global events and macroeconomic factors can impact market demand, supply chain dynamics, and investment decisions, requiring continuous assessment and adaptation.&lt;/p&gt;&lt;h2&gt;19. What role do high-performance inertial sensors and IMUs play in the development of autonomous vehicles?&lt;/div&gt;&lt;div&gt;&lt;/h2&gt;&lt;p&gt;They are essential for providing accurate and real-time motion data for navigation, obstacle detection, and vehicle stabilization in autonomous vehicles.&lt;/p&gt;&lt;h2&gt;20. How are advancements in AI and machine learning impacting the high-performance inertial sensors and IMU market?&lt;/div&gt;&lt;div&gt;&lt;/h2&gt;&lt;p&gt;The integration of AI and machine learning algorithms with high-performance sensors is enabling intelligent motion analysis, predictive maintenance, and enhanced performance in various applications.&lt;/p&gt;&lt;/body&gt;&lt;/html&gt;&lt;/p&gt;&lt;p&gt;&lt;strong&gt;For More Information or Query, Visit @ &lt;a href="https://www.verifiedmarketreports.com/product/global-high-performance-inertial-sensors-and-imu-market-growth-2019-2024/"&gt;https://www.verifiedmarketreports.com/product/global-high-performance-inertial-sensors-and-imu-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</si>
  <si>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href="https://www.verifiedmarketreports.com/download-sample/?rid=76239&amp;utm_source=Pulse-Glob6&amp;utm_medium=377" target="_blank"&gt;Vacuum Furnaces Market size was valued at USD 3.12 Billion in 2022 and is projected to reach USD 4.67 Billion by 2030, growing at a CAGR of 5.5% from 2024 to 2030.&lt;/strong&gt;&lt;/span&gt;&lt;/p&gt;&lt;/p&gt;&lt;/blockquote&gt;&lt;h2&gt;Vacuum Furnaces Market Overview&lt;/h2&gt;&lt;p&gt;The vacuum furnaces market has witnessed significant growth over the past few years, fueled by advancements in technology and increasing demand across various industries, including aerospace, automotive, and electronics. As manufacturers emphasize quality and efficiency, vacuum furnaces, known for their ability to produce high-quality materials and components, are becoming a crucial part of the production process. The market is characterized by a variety of furnace types and configurations, catering to specific requirements in terms of heating, quenching, and sintering processes. Additionally, rising investments in research and development, as well as stringent quality control measures, are expected to drive market expansion.&lt;/p&gt;&lt;p&gt;&lt;p&gt;&lt;strong&gt;Download Full PDF Sample Copy of Vacuum Furnaces Market Report @ &lt;a href="https://www.verifiedmarketreports.com/download-sample/?rid=76239&amp;utm_source=Pulse-Glob6&amp;utm_medium=377"&gt;https://www.verifiedmarketreports.com/download-sample/?rid=76239&amp;utm_source=Pulse-Glob6&amp;utm_medium=377&lt;/a&gt;&lt;/strong&gt;&lt;/p&gt;&lt;/p&gt;&lt;h2&gt;Dynamics&lt;/h2&gt;&lt;ul&gt;    &lt;li&gt;Increasing adoption of vacuum technology in manufacturing processes.&lt;/li&gt;    &lt;li&gt;Rising demand for high-performance materials in aerospace and automotive applications.&lt;/li&gt;    &lt;li&gt;Growing investments in advanced manufacturing technologies.&lt;/li&gt;    &lt;li&gt;Developments in furnace design and automation to enhance efficiency.&lt;/li&gt;&lt;/ul&gt;&lt;h2&gt;Key Drivers and Challenges&lt;/h2&gt;&lt;ul&gt;    &lt;li&gt;&lt;strong&gt;Drivers:&lt;/strong&gt;        &lt;ul&gt;            &lt;li&gt;Technological advancements leading to enhanced furnace performance.&lt;/li&gt;            &lt;li&gt;Growing focus on energy-efficient production methods.&lt;/li&gt;            &lt;li&gt;Surge in demand for innovative materials driving the vacuum furnace market.&lt;/li&gt;        &lt;/ul&gt;    &lt;/li&gt;    &lt;li&gt;&lt;strong&gt;Challenges:&lt;/strong&gt;        &lt;ul&gt;            &lt;li&gt;High initial investment and operating costs associated with vacuum furnaces.&lt;/li&gt;            &lt;li&gt;Challenges in maintenance and servicing of advanced furnaces.&lt;/li&gt;            &lt;li&gt;Market competition from alternative heating methods.&lt;/li&gt;        &lt;/ul&gt;    &lt;/li&gt;&lt;/ul&gt;&lt;h2&gt;Region Analysis&lt;/h2&gt;&lt;ul&gt;    &lt;li&gt;&lt;strong&gt;North America:&lt;/strong&gt;        &lt;ul&gt;            &lt;li&gt;Leading region due to strong aerospace and automotive industries.&lt;/li&gt;            &lt;li&gt;Presence of major market players and innovation hubs.&lt;/li&gt;        &lt;/ul&gt;    &lt;/li&gt;    &lt;li&gt;&lt;strong&gt;Europe:&lt;/strong&gt;        &lt;ul&gt;            &lt;li&gt;Significant growth driven by advancements in manufacturing technology.&lt;/li&gt;            &lt;li&gt;Strong emphasis on energy efficiency and sustainable practices.&lt;/li&gt;        &lt;/ul&gt;    &lt;/li&gt;    &lt;li&gt;&lt;strong&gt;Asia-Pacific:&lt;/strong&gt;        &lt;ul&gt;            &lt;li&gt;Fastest-growing market due to increasing industrialization.&lt;/li&gt;            &lt;li&gt;Rising demand for high-performance materials in electronics and automotive.&lt;/li&gt;        &lt;/ul&gt;    &lt;/li&gt;    &lt;li&gt;&lt;strong&gt;Latin America:&lt;/strong&gt;        &lt;ul&gt;            &lt;li&gt;Emerging market with growth potential in various end-user industries.&lt;/li&gt;            &lt;li&gt;Investment in infrastructure and manufacturing capabilities.&lt;/li&gt;        &lt;/ul&gt;    &lt;/li&gt;&lt;/ul&gt;&lt;/p&gt;&lt;h2&gt;Vacuum Furnaces Market Segmentation Insights&lt;/h2&gt;&lt;p&gt;The Vacuum Furnaces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innovation.&lt;/p&gt;&lt;h3&gt;Vacuum Furnaces Market By Type&lt;/h3&gt;&lt;p&gt;&lt;ul&gt;&lt;li&gt;Vacuum quench furnaces&lt;li&gt;  Vacuum brazing furnaces&lt;li&gt;  Vacuum carburizing furnaces&lt;li&gt;  Other&lt;/ul&gt;&lt;/p&gt;&lt;h3&gt;Vacuum Furnaces Market By Application&lt;/h3&gt;&lt;p&gt;&lt;ul&gt;&lt;li&gt;Aerospace&lt;li&gt;  Automotive&lt;li&gt;  Tool &amp; die&lt;li&gt;  Power generation&lt;li&gt;  Others&lt;/ul&gt;&lt;/p&gt;&lt;h2&gt;Leading Players in the Global Vacuum Furnaces Market&lt;/h2&gt;&lt;p&gt;The global Vacuum Furnaces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globally.&lt;/p&gt;&lt;p&gt;&lt;ul&gt;&lt;li&gt;Ipsen &lt;/li&gt;&lt;li&gt; ALD Vacuum Technologies &lt;/li&gt;&lt;li&gt; Tenova &lt;/li&gt;&lt;li&gt; ECM &lt;/li&gt;&lt;li&gt; Seco/Warwick &lt;/li&gt;&lt;li&gt; IHI(Hayes) &lt;/li&gt;&lt;li&gt; Centorr Vacuum Industries &lt;/li&gt;&lt;li&gt; Solar Mfg &lt;/li&gt;&lt;li&gt; GM &lt;/li&gt;&lt;li&gt; C.I. Hayes &lt;/li&gt;&lt;li&gt; Chugai-ro &lt;/li&gt;&lt;li&gt; Vac Aero &lt;/li&gt;&lt;li&gt; Huahaizhongyi &lt;/li&gt;&lt;li&gt; BVF &lt;/li&gt;&lt;li&gt; Hengjin &lt;/li&gt;&lt;li&gt; Huarui &lt;/li&gt;&lt;li&gt; ULVAC &lt;/li&gt;&lt;li&gt; Huaxiang &lt;/li&gt;&lt;li&gt; Jiayu&lt;/li&gt;&lt;/ul&gt;&lt;/p&gt;&lt;p&gt;&lt;strong&gt;Get Discount On The Purchase Of This Report @ &lt;a href="https://www.verifiedmarketreports.com/ask-for-discount/?rid=76239&amp;utm_source=Pulse-Glob6&amp;utm_medium=377"&gt;https://www.verifiedmarketreports.com/ask-for-discount/?rid=76239&amp;utm_source=Pulse-Glob6&amp;utm_medium=377&lt;/a&gt;&lt;/strong&gt;&lt;/p&gt;&lt;h2&gt;FAQs&lt;/h2&gt;&lt;p&gt;&lt;h2&gt;Vacuum Furnaces Market FAQs&lt;/h1&gt;&lt;h2&gt;1. What is a vacuum furnace?&lt;/div&gt;&lt;div&gt;&lt;/h2&gt;&lt;p&gt;A vacuum furnace is a type of furnace that allows for a high temperature, low-oxygen environment for various industrial processes.&lt;/p&gt;&lt;h2&gt;2. What are the key applications of vacuum furnaces?&lt;/div&gt;&lt;div&gt;&lt;/h2&gt;&lt;p&gt;Key applications of vacuum furnaces include heat treatment, brazing, sintering, and other advanced materials processing.&lt;/p&gt;&lt;h2&gt;3. What are the main types of vacuum furnaces?&lt;/div&gt;&lt;div&gt;&lt;/h2&gt;&lt;p&gt;The main types of vacuum furnaces include horizontal, vertical, and bottom-loading vacuum furnaces.&lt;/p&gt;&lt;h2&gt;4. What are the major advantages of using vacuum furnaces?&lt;/div&gt;&lt;div&gt;&lt;/h2&gt;&lt;p&gt;Major advantages of using vacuum furnaces include uniform heating, cleaner and brighter parts, and the ability to process reactive and exotic metals.&lt;/p&gt;&lt;h2&gt;5. What is the current market size of the vacuum furnaces industry?&lt;/div&gt;&lt;div&gt;&lt;/h2&gt;&lt;p&gt;As of 2021, the global vacuum furnaces market size is estimated to be around $XX billion.&lt;/p&gt;&lt;h2&gt;6. What is the expected growth rate of the vacuum furnaces market?&lt;/div&gt;&lt;div&gt;&lt;/h2&gt;&lt;p&gt;The vacuum furnaces market is projected to grow at a CAGR of X% from 2021 to 2026.&lt;/p&gt;&lt;h2&gt;7. What are the key factors driving the growth of the vacuum furnaces market?&lt;/div&gt;&lt;div&gt;&lt;/h2&gt;&lt;p&gt;Key factors driving the growth of the vacuum furnaces market include the increasing demand for high-quality metal products and the growing aerospace and automotive industries.&lt;/p&gt;&lt;h2&gt;8. Which regions are expected to dominate the vacuum furnaces market?&lt;/div&gt;&lt;div&gt;&lt;/h2&gt;&lt;p&gt;North America and Europe are expected to dominate the vacuum furnaces market due to their advanced manufacturing sectors.&lt;/p&gt;&lt;h2&gt;9. What are the key challenges facing the vacuum furnaces industry?&lt;/div&gt;&lt;div&gt;&lt;/h2&gt;&lt;p&gt;Key challenges facing the vacuum furnaces industry include high initial investment costs and the need for skilled operators.&lt;/p&gt;&lt;h2&gt;10. What are the major trends in the vacuum furnaces market?&lt;/div&gt;&lt;div&gt;&lt;/h2&gt;&lt;p&gt;Major trends in the vacuum furnaces market include the adoption of Industry 4.0 technologies and the development of energy-efficient vacuum furnaces.&lt;/p&gt;&lt;h2&gt;11. What are the key players in the vacuum furnaces market?&lt;/div&gt;&lt;div&gt;&lt;/h2&gt;&lt;p&gt;Key players in the vacuum furnaces market include Company A, Company B, and Company C.&lt;/p&gt;&lt;h2&gt;12. What are the different types of vacuum furnace heating elements?&lt;/div&gt;&lt;div&gt;&lt;/h2&gt;&lt;p&gt;The different types of vacuum furnace heating elements include graphite, tungsten, molybdenum, and ceramic heating elements.&lt;/p&gt;&lt;h2&gt;13. What are the typical temperatures that vacuum furnaces can reach?&lt;/div&gt;&lt;div&gt;&lt;/h2&gt;&lt;p&gt;Vacuum furnaces can reach temperatures ranging from 600°C to 3000°C, depending on the specific application.&lt;/p&gt;&lt;h2&gt;14. How are vacuum furnaces used in the aerospace industry?&lt;/div&gt;&lt;div&gt;&lt;/h2&gt;&lt;p&gt;Vacuum furnaces are used in the aerospace industry for heat treating and brazing of components such as turbine blades and engine parts.&lt;/p&gt;&lt;h2&gt;15. What are the environmental benefits of using vacuum furnaces?&lt;/div&gt;&lt;div&gt;&lt;/h2&gt;&lt;p&gt;Using vacuum furnaces can result in reduced emissions and energy consumption compared to traditional furnaces, leading to a more sustainable manufacturing process.&lt;/p&gt;&lt;h2&gt;16. What are the key safety considerations when working with vacuum furnaces?&lt;/div&gt;&lt;div&gt;&lt;/h2&gt;&lt;p&gt;Key safety considerations when working with vacuum furnaces include proper handling of hot materials, ensuring proper ventilation, and regular maintenance of equipment to prevent accidents.&lt;/p&gt;&lt;h2&gt;17. Is there a difference between a vacuum furnace and a traditional furnace?&lt;/div&gt;&lt;div&gt;&lt;/h2&gt;&lt;p&gt;Yes, the main difference is that a vacuum furnace creates a low-oxygen environment, which allows for more precise and controlled heat treatment of materials.&lt;/p&gt;&lt;h2&gt;18. What are some emerging applications of vacuum furnaces?&lt;/div&gt;&lt;div&gt;&lt;/h2&gt;&lt;p&gt;Some emerging applications of vacuum furnaces include additive manufacturing, 3D printing, and the production of advanced ceramics and composites.&lt;/p&gt;&lt;h2&gt;19. Are there any regulations or standards that govern the use of vacuum furnaces?&lt;/div&gt;&lt;div&gt;&lt;/h2&gt;&lt;p&gt;Yes, there are industry standards and regulations that govern the design, construction, and operation of vacuum furnaces to ensure safety and quality control.&lt;/p&gt;&lt;h2&gt;20. How can companies benefit from investing in vacuum furnaces?&lt;/div&gt;&lt;div&gt;&lt;/h2&gt;&lt;p&gt;Companies can benefit from investing in vacuum furnaces by improving the quality and performance of their products, reducing production costs, and gaining a competitive edge in the market.&lt;/p&gt;&lt;/body&gt;&lt;/html&gt;&lt;/p&gt;&lt;p&gt;&lt;strong&gt;For More Information or Query, Visit @ &lt;a href="https://www.verifiedmarketreports.com/product/global-vacuum-furnaces-market-growth-2019-2024/"&gt;https://www.verifiedmarketreports.com/product/global-vacuum-furnaces-market-growth-2019-2024/&lt;/a&gt;&lt;/strong&gt;&lt;/p&gt;&lt;p&gt;&lt;strong&gt;About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</si>
  <si>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href="https://www.verifiedmarketreports.com/download-sample/?rid=76283&amp;utm_source=Pulse-Glob6&amp;utm_medium=377" target="_blank"&gt;Dimethylaminopropylamine (DMAPA) Market size was valued at USD 0.1 Billion in 2022 and is projected to reach USD 0.2 Billion by 2030, growing at a CAGR of 9.5% from 2024 to 2030.&lt;/strong&gt;&lt;/span&gt;&lt;/p&gt;&lt;/p&gt;&lt;/blockquote&gt;&lt;h2&gt;Dimethylaminopropylamine (DMAPA) Market Overview&lt;/h2&gt;&lt;p&gt;The Dimethylaminopropylamine (DMAPA) market is witnessing significant growth, driven by the escalating demand for chemical intermediates in various applications such as surfactants, pharmaceuticals, and agrochemicals. DMAPA is a versatile amine that plays a crucial role in the synthesis of numerous compounds, making it an essential ingredient in many industrial processes. The rising trend towards eco-friendly products and the expanding pharmaceutical industry worldwide are prominently influencing the market dynamics.&lt;/p&gt;&lt;p&gt;&lt;p&gt;&lt;strong&gt;Download Full PDF Sample Copy of Dimethylaminopropylamine (DMAPA) Market Report @ &lt;a href="https://www.verifiedmarketreports.com/download-sample/?rid=76283&amp;utm_source=Pulse-Glob6&amp;utm_medium=377"&gt;https://www.verifiedmarketreports.com/download-sample/?rid=76283&amp;utm_source=Pulse-Glob6&amp;utm_medium=377&lt;/a&gt;&lt;/strong&gt;&lt;/p&gt;&lt;/p&gt;&lt;h2&gt;Market Dynamics&lt;/h2&gt;&lt;ul&gt;    &lt;li&gt;Increasing Demand for Specialty Chemicals&lt;/li&gt;    &lt;li&gt;Growth in the Pharmaceutical Sector&lt;/li&gt;    &lt;li&gt;Rise in Agricultural Production and Agrochemical Use&lt;/li&gt;    &lt;li&gt;Technological Advancements in Chemical Synthesis&lt;/li&gt;    &lt;li&gt;Focus on Sustainable and Eco-Friendly Practices&lt;/li&gt;&lt;/ul&gt;&lt;h2&gt;Key Drivers and Challenges&lt;/h2&gt;&lt;ul&gt;    &lt;li&gt;&lt;strong&gt;Key Drivers:&lt;/strong&gt;        &lt;ul&gt;            &lt;li&gt;Rapid Industrialization and Urbanization&lt;/li&gt;            &lt;li&gt;Expanding End-Use Industries&lt;/li&gt;            &lt;li&gt;High Efficiency and Versatility of DMAPA&lt;/li&gt;        &lt;/ul&gt;    &lt;/li&gt;    &lt;li&gt;&lt;strong&gt;Challenges:&lt;/strong&gt;        &lt;ul&gt;            &lt;li&gt;Stringent Regulatory Policies&lt;/li&gt;            &lt;li&gt;Fluctuating Raw Material Prices&lt;/li&gt;            &lt;li&gt;Health and Safety Concerns Related to Amine Compounds&lt;/li&gt;        &lt;/ul&gt;    &lt;/li&gt;&lt;/ul&gt;&lt;h2&gt;Regional Analysis&lt;/h2&gt;&lt;ul&gt;    &lt;li&gt;&lt;strong&gt;North America:&lt;/strong&gt; Significant presence of major chemical manufacturers and high demand from the pharmaceutical sector.&lt;/li&gt;    &lt;li&gt;&lt;strong&gt;Europe:&lt;/strong&gt; Emphasis on sustainable chemical products and strong regulations propelling the market.&lt;/li&gt;    &lt;li&gt;&lt;strong&gt;Asia-Pacific:&lt;/strong&gt; Fastest-growing region due to rapid industrialization and increasing agricultural activities.&lt;/li&gt;    &lt;li&gt;&lt;strong&gt;Latin America:&lt;/strong&gt; Emerging market with growing investments in agrochemicals.&lt;/li&gt;    &lt;li&gt;&lt;strong&gt;Middle East &amp; Africa:&lt;/strong&gt; Limited growth prospects but increasing chemical production capabilities.&lt;/li&gt;&lt;/ul&gt;&lt;/p&gt;&lt;h2&gt;Dimethylaminopropylamine (DMAPA) Market Segmentation Insights&lt;/h2&gt;&lt;p&gt;The Dimethylaminopropylamine (DMAPA)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innovation.&lt;/p&gt;&lt;h3&gt;Dimethylaminopropylamine (DMAPA) Market By Type&lt;/h3&gt;&lt;p&gt;&lt;ul&gt;&lt;li&gt;Intermittent ion process&lt;li&gt;  Continuous ion process&lt;/ul&gt;&lt;/p&gt;&lt;h3&gt;Dimethylaminopropylamine (DMAPA) Market By Application&lt;/h3&gt;&lt;p&gt;&lt;ul&gt;&lt;li&gt;Daily Chemical s&lt;li&gt;  Epoxy&lt;li&gt;  Organic synthesis intermediates&lt;li&gt;  Others&lt;/ul&gt;&lt;/p&gt;&lt;h2&gt;Leading Players in the Global Dimethylaminopropylamine (DMAPA) Market&lt;/h2&gt;&lt;p&gt;The global Dimethylaminopropylamine (DMAPA)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Taminco &lt;/li&gt;&lt;li&gt; Solvay &lt;/li&gt;&lt;li&gt; Huntsman &lt;/li&gt;&lt;li&gt; Alkyl Amines Chemicals Limited &lt;/li&gt;&lt;li&gt; APDI &lt;/li&gt;&lt;li&gt; Zhejiang Xier Chemical &lt;/li&gt;&lt;li&gt; New Top &lt;/li&gt;&lt;li&gt; Dingxin Chemical&lt;/li&gt;&lt;/ul&gt;&lt;/p&gt;&lt;p&gt;&lt;strong&gt;Get Discount On The Purchase Of This Report @ &lt;a href="https://www.verifiedmarketreports.com/ask-for-discount/?rid=76283&amp;utm_source=Pulse-Glob6&amp;utm_medium=377"&gt;https://www.verifiedmarketreports.com/ask-for-discount/?rid=76283&amp;utm_source=Pulse-Glob6&amp;utm_medium=377&lt;/a&gt;&lt;/strong&gt;&lt;/p&gt;&lt;h2&gt;FAQs&lt;/h2&gt;&lt;p&gt;&lt;h2&gt;Dimethylaminopropylamine (DMAPA) Market FAQs&lt;/h1&gt;&lt;h2&gt;1. What is Dimethylaminopropylamine (DMAPA)?&lt;/div&gt;&lt;div&gt;&lt;/h2&gt;&lt;p&gt;Answer: DMAPA is an organic compound with the formula (CH3)2NCH2CH2CH2NH2. It is used as a chemical intermediate in various industries.&lt;/p&gt;&lt;h2&gt;2. What are the key applications of DMAPA?&lt;/div&gt;&lt;div&gt;&lt;/h2&gt;&lt;p&gt;Answer: DMAPA is commonly used in the production of personal care products, pharmaceuticals, and as an ingredient in the manufacturing of surfactants and corrosion inhibitors.&lt;/p&gt;&lt;h2&gt;3. What are the major factors driving the growth of the DMAPA market?&lt;/div&gt;&lt;div&gt;&lt;/h2&gt;&lt;p&gt;Answer: The increasing demand for personal care products, growth in the pharmaceutical industry, and expanding applications in the chemical industry are major factors driving the growth of the DMAPA market.&lt;/p&gt;&lt;h2&gt;4. What are the key regions for DMAPA market growth?&lt;/div&gt;&lt;div&gt;&lt;/h2&gt;&lt;p&gt;Answer: The DMAPA market is experiencing growth in regions such as Asia Pacific, North America, and Europe due to the rising demand for personal care and pharmaceutical products.&lt;/p&gt;&lt;h2&gt;5. What are the major challenges faced by the DMAPA market?&lt;/div&gt;&lt;div&gt;&lt;/h2&gt;&lt;p&gt;Answer: The volatility in raw material prices and environmental regulations related to the use of DMAPA are some of the major challenges faced by the market.&lt;/p&gt;&lt;h2&gt;6. Who are the key players in the DMAPA market?&lt;/div&gt;&lt;div&gt;&lt;/h2&gt;&lt;p&gt;Answer: Some of the key players in the DMAPA market include BASF SE, Eastman Chemical Company, Huntsman Corporation, and The Dow Chemical Company.&lt;/p&gt;&lt;h2&gt;7. What is the current market size of the DMAPA industry?&lt;/div&gt;&lt;div&gt;&lt;/h2&gt;&lt;p&gt;Answer: The global DMAPA market was valued at USD XX million in 2020 and is expected to reach USD YY million by 2025, growing at a CAGR of ZZ% during the forecast period.&lt;/p&gt;&lt;h2&gt;8. What are the growth opportunities in the DMAPA market?&lt;/div&gt;&lt;div&gt;&lt;/h2&gt;&lt;p&gt;Answer: The increasing demand for bio-based DMAPA products and expansion in the personal care and pharmaceutical industries present significant growth opportunities in the DMAPA market.&lt;/p&gt;&lt;h2&gt;9. What are the regulatory policies impacting the DMAPA market?&lt;/div&gt;&lt;div&gt;&lt;/h2&gt;&lt;p&gt;Answer: The DMAPA market is influenced by regulations related to chemical usage, environmental standards, and safety regulations in various countries.&lt;/p&gt;&lt;h2&gt;10. What are the environmental concerns associated with DMAPA?&lt;/div&gt;&lt;div&gt;&lt;/h2&gt;&lt;p&gt;Answer: Some environmental concerns associated with DMAPA include its potential impact on aquatic ecosystems and the need for proper disposal and handling procedures.&lt;/p&gt;&lt;h2&gt;11. What are the major trends shaping the DMAPA market?&lt;/div&gt;&lt;div&gt;&lt;/h2&gt;&lt;p&gt;Answer: The shift towards sustainable and eco-friendly production processes, increasing investments in R&amp;D, and technological advancements are some of the major trends shaping the DMAPA market.&lt;/p&gt;&lt;h2&gt;12. What is the impact of COVID-19 on the DMAPA market?&lt;/div&gt;&lt;div&gt;&lt;/h2&gt;&lt;p&gt;Answer: The COVID-19 pandemic led to disruptions in the supply chain, reduced production activities, and a decline in demand for DMAPA products in certain industries, impacting the market growth temporarily.&lt;/p&gt;&lt;h2&gt;13. What are the pricing trends in the DMAPA market?&lt;/div&gt;&lt;div&gt;&lt;/h2&gt;&lt;p&gt;Answer: The pricing of DMAPA products is influenced by factors such as raw material costs, production processes, market demand, and global economic conditions.&lt;/p&gt;&lt;h2&gt;14. What are the opportunities for new entrants in the DMAPA market?&lt;/div&gt;&lt;div&gt;&lt;/h2&gt;&lt;p&gt;Answer: The growing demand for DMAPA in emerging markets, technological advancements, and strategic partnerships present opportunities for new entrants to enter the DMAPA market.&lt;/p&gt;&lt;h2&gt;15. What are the potential risks for investors in the DMAPA market?&lt;/div&gt;&lt;div&gt;&lt;/h2&gt;&lt;p&gt;Answer: Potential risks for investors in the DMAPA market include raw material price fluctuations, regulatory changes, and competition from existing market players.&lt;/p&gt;&lt;h2&gt;16. How is the DMAPA market segmented?&lt;/div&gt;&lt;div&gt;&lt;/h2&gt;&lt;p&gt;Answer: The DMAPA market is segmented based on application (personal care products, pharmaceuticals, surfactants, and others), and region (North America, Europe, Asia Pacific, and Rest of the World).&lt;/p&gt;&lt;h2&gt;17. What are the key factors influencing the demand for DMAPA in the personal care industry?&lt;/div&gt;&lt;div&gt;&lt;/h2&gt;&lt;p&gt;Answer: Factors such as changing consumer preferences, growing disposable income, and increasing awareness about personal hygiene are influencing the demand for DMAPA in the personal care industry.&lt;/p&gt;&lt;h2&gt;18. What are the production technologies used in the DMAPA industry?&lt;/div&gt;&lt;div&gt;&lt;/h2&gt;&lt;p&gt;Answer: The production of DMAPA involves technologies such as alkylation of dimethylamine with acrylonitrile or propionaldehyde, and hydrogenation of N,N-dimethylaminopropionitrile.&lt;/p&gt;&lt;h2&gt;19. How is the competitive landscape of the DMAPA market?&lt;/div&gt;&lt;div&gt;&lt;/h2&gt;&lt;p&gt;Answer: The DMAPA market is competitive with a few major players dominating the market share and focusing on strategies such as new product launches, mergers, and acquisitions to strengthen their market position.&lt;/p&gt;&lt;h2&gt;20. What are the future prospects for the DMAPA market?&lt;/div&gt;&lt;div&gt;&lt;/h2&gt;&lt;p&gt;Answer: The future prospects for the DMAPA market look promising with the growing demand for personal care products, expansion in the pharmaceutical industry, and increasing investments in sustainable production technologies.&lt;/p&gt;&lt;/body&gt;&lt;/html&gt;&lt;/p&gt;&lt;p&gt;&lt;strong&gt;For More Information or Query, Visit @ &lt;a href="https://www.verifiedmarketreports.com/product/global-dimethylaminopropylamine-dmapa-market-growth-2019-2024/"&gt;https://www.verifiedmarketreports.com/product/global-dimethylaminopropylamine-dmap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</si>
  <si>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href="https://www.verifiedmarketreports.com/download-sample/?rid=76295&amp;utm_source=Pulse-Glob6&amp;utm_medium=377" target="_blank"&gt;Positive Temperature Coefficient (PTC) Thermistors Market size was valued at USD 1.25 Billion in 2022 and is projected to reach USD 2.50 Billion by 2030, growing at a CAGR of 9.2% from 2024 to 2030.&lt;/strong&gt;&lt;/span&gt;&lt;/p&gt;&lt;/p&gt;&lt;/blockquote&gt;&lt;h2&gt;Positive Temperature Coefficient (PTC) Thermistors Market Overview&lt;/h2&gt;&lt;p&gt;The Positive Temperature Coefficient (PTC) Thermistors market is witnessing significant growth driven by the increasing demand for temperature sensors in various industries. These thermistors, known for their ability to stabilize temperatures and their reliability in various applications, have found utility across sectors such as automotive, electronics, healthcare, and industrial. With advancements in technology and growing trends towards automation, the market is expected to expand further in the coming years. As the world increasingly focuses on energy efficiency and sustainability, PTC thermistors are becoming an integral component in managing thermal conditions for devices.&lt;/p&gt;&lt;p&gt;&lt;strong&gt;&lt;p&gt;&lt;strong&gt;Download Full PDF Sample Copy of Positive Temperature Coefficient (PTC) Thermistors Market Report @ &lt;a href="https://www.verifiedmarketreports.com/download-sample/?rid=76295&amp;utm_source=Pulse-Glob6&amp;utm_medium=377"&gt;https://www.verifiedmarketreports.com/download-sample/?rid=76295&amp;utm_source=Pulse-Glob6&amp;utm_medium=377&lt;/a&gt;&lt;/strong&gt;&lt;/p&gt;&lt;/strong&gt;&lt;/p&gt;&lt;h2&gt;Dynamics&lt;/h2&gt;&lt;ul&gt;    &lt;li&gt;Increasing demand for temperature-controlled systems across various industries.&lt;/li&gt;    &lt;li&gt;Growing adoption of PTC thermistors in automotive applications such as electric vehicles.&lt;/li&gt;    &lt;li&gt;Technological advancements leading to improved efficiency and reliability of thermistors.&lt;/li&gt;    &lt;li&gt;Focus on energy-efficient solutions pushing the demand for PTC thermistors in renewable energy applications.&lt;/li&gt;    &lt;li&gt;Emerging markets demonstrating heightened adoption in consumer electronics and HVAC systems.&lt;/li&gt;&lt;/ul&gt;&lt;h2&gt;Key Drivers and Challenges&lt;/h2&gt;&lt;ul&gt;    &lt;li&gt;&lt;strong&gt;Key Drivers:&lt;/strong&gt;        &lt;ul&gt;            &lt;li&gt;Rising awareness of energy efficiency and conservation in energy-dependent sectors.&lt;/li&gt;            &lt;li&gt;Growing trends in smart technology and IoT devices that require precise temperature monitoring.&lt;/li&gt;            &lt;li&gt;Increased production of electric vehicles, necessitating advanced temperature management solutions.&lt;/li&gt;        &lt;/ul&gt;    &lt;/li&gt;    &lt;li&gt;&lt;strong&gt;Challenges:&lt;/strong&gt;        &lt;ul&gt;            &lt;li&gt;High initial costs associated with high-performance PTC thermistors which can hinder market adoption.&lt;/li&gt;            &lt;li&gt;Competition from alternative temperature sensing technologies that may offer lower costs.&lt;/li&gt;            &lt;li&gt;Market volatility influenced by raw material availability and trade restrictions.&lt;/li&gt;        &lt;/ul&gt;    &lt;/li&gt;&lt;/ul&gt;&lt;h2&gt;Region Analysis&lt;/h2&gt;&lt;ul&gt;    &lt;li&gt;&lt;strong&gt;North America:&lt;/strong&gt; Dominates the market due to high industrialization and technological advancements.&lt;/li&gt;    &lt;li&gt;&lt;strong&gt;Europe:&lt;/strong&gt; Strong focus on environmental regulations and energy efficiency boosts demand.&lt;/li&gt;    &lt;li&gt;&lt;strong&gt;Asia-Pacific:&lt;/strong&gt; Rapid industrial growth and increased electronics manufacturing lead to significant market prospects.&lt;/li&gt;    &lt;li&gt;&lt;strong&gt;Latin America:&lt;/strong&gt; Emerging markets beginning to adopt PTC thermistors driven by infrastructure development.&lt;/li&gt;    &lt;li&gt;&lt;strong&gt;Middle East &amp; Africa:&lt;/strong&gt; Growing investments in renewable energy projects spur demand for temperature control solutions.&lt;/li&gt;&lt;/ul&gt;&lt;/p&gt;&lt;h2&gt;Positive Temperature Coefficient (PTC) Thermistors Market Segmentation Insights&lt;/h2&gt;&lt;p&gt;The Positive Temperature Coefficient (PTC) Thermistors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innovation.&lt;/p&gt;&lt;h3&gt;Positive Temperature Coefficient (PTC) Thermistors Market By Type&lt;/h3&gt;&lt;p&gt;&lt;ul&gt;&lt;li&gt;Radial Type&lt;li&gt;  Diode Type&lt;li&gt;  Wire Bonding Type&lt;li&gt;  Film Type&lt;li&gt;  SMD Type&lt;li&gt;  Wire Type&lt;li&gt;  Chip in Glass Type&lt;/ul&gt;&lt;/p&gt;&lt;h3&gt;Positive Temperature Coefficient (PTC) Thermistors Market By Application&lt;/h3&gt;&lt;p&gt;&lt;ul&gt;&lt;li&gt;Consumer Electronics&lt;li&gt;  Medical Instruments&lt;li&gt;  Automotive&lt;li&gt;  Home Appliance&lt;li&gt;  Industrial Equipment&lt;li&gt;  Aerospace &amp; Defense&lt;li&gt;  Others&lt;/ul&gt;&lt;/p&gt;&lt;h2&gt;Leading Players in the Global Positive Temperature Coefficient (PTC) Thermistors Market&lt;/h2&gt;&lt;p&gt;The global Positive Temperature Coefficient (PTC) Thermistors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globally.&lt;/p&gt;&lt;p&gt;&lt;ul&gt;&lt;li&gt;Thinking Electronic &lt;/li&gt;&lt;li&gt; Shibaura &lt;/li&gt;&lt;li&gt; TDK &lt;/li&gt;&lt;li&gt; Semitec Corporation &lt;/li&gt;&lt;li&gt; Mitsubishi &lt;/li&gt;&lt;li&gt; Vishay &lt;/li&gt;&lt;li&gt; Shiheng Electronics &lt;/li&gt;&lt;li&gt; AVX &lt;/li&gt;&lt;li&gt; Murata &lt;/li&gt;&lt;li&gt; Panasonic &lt;/li&gt;&lt;li&gt; Fenghua Electronics &lt;/li&gt;&lt;li&gt; Lattron &lt;/li&gt;&lt;li&gt; TE Connectivity &lt;/li&gt;&lt;li&gt; Ametherm &lt;/li&gt;&lt;li&gt; Amphenol Advanced Sensors &lt;/li&gt;&lt;li&gt; Littelfuse &lt;/li&gt;&lt;li&gt; Sinochip Electronics &lt;/li&gt;&lt;li&gt; E WAY Technology &lt;/li&gt;&lt;li&gt; EXSENSE Electronic &lt;/li&gt;&lt;li&gt; Tewa Temperature Sensors &lt;/li&gt;&lt;li&gt; TAYAO Technology &lt;/li&gt;&lt;li&gt; JOYIN &lt;/li&gt;&lt;li&gt; Elscott Manufacturing &lt;/li&gt;&lt;li&gt; KOA &lt;/li&gt;&lt;li&gt; Sen Tech &lt;/li&gt;&lt;li&gt; Mingjia Electric &lt;/li&gt;&lt;li&gt; Zhengli Group &lt;/li&gt;&lt;li&gt; UNIX TECH&lt;/li&gt;&lt;/ul&gt;&lt;/p&gt;&lt;p&gt;&lt;strong&gt;Get Discount On The Purchase Of This Report @ &lt;a href="https://www.verifiedmarketreports.com/ask-for-discount/?rid=76295&amp;utm_source=Pulse-Glob6&amp;utm_medium=377"&gt;https://www.verifiedmarketreports.com/ask-for-discount/?rid=76295&amp;utm_source=Pulse-Glob6&amp;utm_medium=377&lt;/a&gt;&lt;/strong&gt;&lt;/p&gt;&lt;h2&gt;FAQs&lt;/h2&gt;&lt;p&gt;&lt;h2&gt;Frequently Asked Questions - Positive Temperature Coefficient (PTC) Thermistors Market&lt;/h1&gt;&lt;h2&gt;1. What are PTC thermistors?&lt;/div&gt;&lt;div&gt;&lt;/h2&gt;&lt;p&gt;PTC thermistors are a type of thermistor that exhibits a positive temperature coefficient, meaning their resistance increases as temperature rises.&lt;/p&gt;&lt;h2&gt;2. What are the key applications of PTC thermistors?&lt;/div&gt;&lt;div&gt;&lt;/h2&gt;&lt;p&gt;PTC thermistors are commonly used in overcurrent protection, motor starting, and self-regulating heating elements.&lt;/p&gt;&lt;h2&gt;3. What are the major factors driving the growth of the PTC thermistors market?&lt;/div&gt;&lt;div&gt;&lt;/h2&gt;&lt;p&gt;The increasing demand for automotive electronics and the growing use of PTC thermistors in consumer electronics are driving the growth of the market.&lt;/p&gt;&lt;h2&gt;4. What are the key market trends for PTC thermistors?&lt;/div&gt;&lt;div&gt;&lt;/h2&gt;&lt;p&gt;Some key market trends include the development of PTC thermistors with higher operating temperatures and the integration of PTC thermistors in smart home devices.&lt;/p&gt;&lt;h2&gt;5. Which regions are expected to witness significant growth in the PTC thermistors market?&lt;/div&gt;&lt;div&gt;&lt;/h2&gt;&lt;p&gt;Asia-Pacific and North America are expected to witness significant growth in the PTC thermistors market due to the growing automotive and consumer electronics industries.&lt;/p&gt;&lt;h2&gt;6. How is the competitive landscape of the PTC thermistors market structured?&lt;/div&gt;&lt;div&gt;&lt;/h2&gt;&lt;p&gt;The market is highly competitive with several major players, including TDK Corporation, Murata Manufacturing Co., Ltd., and Vishay Intertechnology, Inc., dominating the market.&lt;/p&gt;&lt;h2&gt;7. What are the challenges faced by the PTC thermistors market?&lt;/div&gt;&lt;div&gt;&lt;/h2&gt;&lt;p&gt;One of the major challenges faced by the market is the fluctuating costs of raw materials used in PTC thermistors production.&lt;/p&gt;&lt;h2&gt;8. What are the different types of PTC thermistors available in the market?&lt;/div&gt;&lt;div&gt;&lt;/h2&gt;&lt;p&gt;There are several types of PTC thermistors, including switching PTC thermistors, heating PTC thermistors, and sensing PTC thermistors.&lt;/p&gt;&lt;h2&gt;9. How is the PTC thermistors market expected to grow in the next five years?&lt;/div&gt;&lt;div&gt;&lt;/h2&gt;&lt;p&gt;The PTC thermistors market is expected to grow at a CAGR of XX% from 2021 to 2026, reaching a value of $XX billion by the end of the forecast period.&lt;/p&gt;&lt;h2&gt;10. What are the regulatory standards governing the production and use of PTC thermistors?&lt;/div&gt;&lt;div&gt;&lt;/h2&gt;&lt;p&gt;Regulatory standards such as IEC 60738 and UL 1434 govern the production and use of PTC thermistors, ensuring their safety and performance.&lt;/p&gt;&lt;h2&gt;11. What are the potential investment opportunities in the PTC thermistors market?&lt;/div&gt;&lt;div&gt;&lt;/h2&gt;&lt;p&gt;Potential investment opportunities in the market include collaborations with automotive and electronics manufacturers for the development of customized PTC thermistors.&lt;/p&gt;&lt;h2&gt;12. How do PTC thermistors compare to NTC (negative temperature coefficient) thermistors?&lt;/div&gt;&lt;div&gt;&lt;/h2&gt;&lt;p&gt;Unlike NTC thermistors, PTC thermistors exhibit increasing resistance with temperature, making them suitable for specific applications such as self-regulating heaters and overcurrent protection.&lt;/p&gt;&lt;h2&gt;13. What are the environmental implications of the manufacturing and disposal of PTC thermistors?&lt;/div&gt;&lt;div&gt;&lt;/h2&gt;&lt;p&gt;The manufacturing and disposal of PTC thermistors can have environmental implications, and it is important for manufacturers to ensure compliance with environmental regulations.&lt;/p&gt;&lt;h2&gt;14. How are advancements in material science impacting the PTC thermistors market?&lt;/div&gt;&lt;div&gt;&lt;/h2&gt;&lt;p&gt;Advancements in material science are leading to the development of PTC thermistors with improved reliability, stability, and performance, driving the market growth.&lt;/p&gt;&lt;h2&gt;15. What are the key factors influencing the pricing of PTC thermistors?&lt;/div&gt;&lt;div&gt;&lt;/h2&gt;&lt;p&gt;The pricing of PTC thermistors is influenced by factors such as raw material costs, technological advancements, and competitive dynamics in the market.&lt;/p&gt;&lt;h2&gt;16. What role do PTC thermistors play in automotive applications?&lt;/div&gt;&lt;div&gt;&lt;/h2&gt;&lt;p&gt;PTC thermistors are used in automotive applications for temperature sensing, overcurrent protection, and heating systems in electric vehicles.&lt;/p&gt;&lt;h2&gt;17. How are PTC thermistors contributing to the development of smart home devices?&lt;/div&gt;&lt;div&gt;&lt;/h2&gt;&lt;p&gt;PTC thermistors are being integrated into smart home devices for temperature sensing, overcurrent protection, and energy-efficient heating solutions.&lt;/p&gt;&lt;h2&gt;18. How is the increasing adoption of electric vehicles impacting the demand for PTC thermistors?&lt;/div&gt;&lt;div&gt;&lt;/h2&gt;&lt;p&gt;The increasing adoption of electric vehicles is driving the demand for PTC thermistors used in the temperature management and protection of electrical systems.&lt;/p&gt;&lt;h2&gt;19. Are there any emerging applications of PTC thermistors in the healthcare industry?&lt;/div&gt;&lt;div&gt;&lt;/h2&gt;&lt;p&gt;Emerging applications of PTC thermistors in the healthcare industry include temperature sensing in medical devices and overcurrent protection in electronic medical equipment.&lt;/p&gt;&lt;h2&gt;20. How is the growing trend of industrial automation impacting the demand for PTC thermistors?&lt;/div&gt;&lt;div&gt;&lt;/h2&gt;&lt;p&gt;The growing trend of industrial automation is driving the demand for PTC thermistors used in overcurrent protection, temperature sensing, and motor starting applications in industrial machinery and equipment.&lt;/p&gt;&lt;/body&gt;&lt;/html&gt;&lt;/p&gt;&lt;p&gt;&lt;strong&gt;For More Information or Query, Visit @ &lt;a href="https://www.verifiedmarketreports.com/product/global-positive-temperature-coefficient-ptc-thermistors-market-growth-2019-2024/"&gt;https://www.verifiedmarketreports.com/product/global-positive-temperature-coefficient-ptc-thermis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</si>
  <si>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href="https://www.verifiedmarketreports.com/download-sample/?rid=76303&amp;utm_source=Pulse-Glob6&amp;utm_medium=377" target="_blank"&gt;Disposable Syringes Market size was valued at USD 5.2 Billion in 2022 and is projected to reach USD 8.8 Billion by 2030, growing at a CAGR of 6.6% from 2024 to 2030.&lt;/strong&gt;&lt;/span&gt;&lt;/p&gt;&lt;/p&gt;&lt;/blockquote&gt;&lt;h2&gt;Disposable Syringes Market Overview&lt;/h2&gt;&lt;p&gt;The disposable syringes market has witnessed significant growth over recent years, primarily driven by the increasing demand for safe and hygienic medical practices. The rise in the prevalence of chronic diseases and the growing number of vaccination programs globally have further propelled the market. Moreover, the heightened awareness regarding the transmission of infectious diseases has led to a surge in the adoption of disposable syringes among healthcare practitioners. As a result, the global disposable syringes market is poised for continued expansion in the coming years.&lt;/p&gt;&lt;p&gt;&lt;p&gt;&lt;strong&gt;Download Full PDF Sample Copy of Disposable Syringes Market Report @ &lt;a href="https://www.verifiedmarketreports.com/download-sample/?rid=76303&amp;utm_source=Pulse-Glob6&amp;utm_medium=377"&gt;https://www.verifiedmarketreports.com/download-sample/?rid=76303&amp;utm_source=Pulse-Glob6&amp;utm_medium=377&lt;/a&gt;&lt;/strong&gt;&lt;/p&gt;&lt;/p&gt;&lt;h2&gt;Dynamics&lt;/h2&gt;&lt;ul&gt;  &lt;li&gt;Rising prevalence of chronic diseases.&lt;/li&gt;  &lt;li&gt;Increased number of vaccination programs.&lt;/li&gt;  &lt;li&gt;Growing awareness of infection control and prevention.&lt;/li&gt;  &lt;li&gt;Technological advancements in syringe design and manufacturing.&lt;/li&gt;  &lt;li&gt;Expansion of healthcare infrastructure in developing countries.&lt;/li&gt;&lt;/ul&gt;&lt;h2&gt;Key Drivers and Challenges&lt;/h2&gt;&lt;ul&gt;  &lt;li&gt;&lt;strong&gt;Drivers:&lt;/strong&gt;    &lt;ul&gt;      &lt;li&gt;Growth in the pharmaceutical sector.&lt;/li&gt;      &lt;li&gt;High demand for user-friendly and safety-engineered syringes.&lt;/li&gt;      &lt;li&gt;Government initiatives promoting vaccination and public health.&lt;/li&gt;    &lt;/ul&gt;  &lt;/li&gt;  &lt;li&gt;&lt;strong&gt;Challenges:&lt;/strong&gt;    &lt;ul&gt;      &lt;li&gt;Stringent regulatory requirements.&lt;/li&gt;      &lt;li&gt;Competition from reusable syringes.&lt;/li&gt;      &lt;li&gt;Environmental concerns regarding plastic waste.&lt;/li&gt;    &lt;/ul&gt;  &lt;/li&gt;&lt;/ul&gt;&lt;h2&gt;Region Analysis&lt;/h2&gt;&lt;ul&gt;  &lt;li&gt;&lt;strong&gt;North America:&lt;/strong&gt; Leading market due to advanced healthcare infrastructure and high awareness regarding infection control.&lt;/li&gt;  &lt;li&gt;&lt;strong&gt;Europe:&lt;/strong&gt; Strong demand for disposable syringes fueled by government health initiatives and rising chronic disease rates.&lt;/li&gt;  &lt;li&gt;&lt;strong&gt;Asia-Pacific:&lt;/strong&gt; Rapidly growing market driven by improving healthcare infrastructure and population density.&lt;/li&gt;  &lt;li&gt;&lt;strong&gt;Latin America:&lt;/strong&gt; Increasing healthcare expenditure and vaccination initiatives aiding market growth.&lt;/li&gt;  &lt;li&gt;&lt;strong&gt;Middle East &amp; Africa:&lt;/strong&gt; Emerging market with rising healthcare awareness and investment in healthcare facilities.&lt;/li&gt;&lt;/ul&gt;&lt;/p&gt;&lt;h2&gt;Disposable Syringes Market Segmentation Insights&lt;/h2&gt;&lt;p&gt;The Disposable Syringes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innovation.&lt;/p&gt;&lt;h3&gt;Disposable Syringes Market By Type&lt;/h3&gt;&lt;p&gt;&lt;ul&gt;&lt;li&gt;Disposable Auto-Disable Syringes&lt;li&gt;  Disposable Dispensing Syringe&lt;li&gt;  Disposable Sterilized Syringe&lt;li&gt;  Disposable Insulin Syringe&lt;li&gt;  Prefilled Syringes&lt;/ul&gt;&lt;/p&gt;&lt;h3&gt;Disposable Syringes Market By Application&lt;/h3&gt;&lt;p&gt;&lt;ul&gt;&lt;li&gt;Hospitals&lt;li&gt;  Clinics&lt;li&gt;  Others&lt;/ul&gt;&lt;/p&gt;&lt;h2&gt;Leading Players in the Global Disposable Syringes Market&lt;/h2&gt;&lt;p&gt;The global Disposable Syringes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globally.&lt;/p&gt;&lt;p&gt;&lt;ul&gt;&lt;li&gt;BD &lt;/li&gt;&lt;li&gt; Terumo &lt;/li&gt;&lt;li&gt; WEGO &lt;/li&gt;&lt;li&gt; Cardinal Health &lt;/li&gt;&lt;li&gt; Nipro &lt;/li&gt;&lt;li&gt; B.Braun &lt;/li&gt;&lt;li&gt; Smiths Medical ASD,Inc &lt;/li&gt;&lt;li&gt; KDL &lt;/li&gt;&lt;li&gt; Fresenius Kabi AG &lt;/li&gt;&lt;li&gt; DOUBLE-DOVE &lt;/li&gt;&lt;li&gt; BD &lt;/li&gt;&lt;li&gt; Feel Tech &lt;/li&gt;&lt;li&gt; Zheng Kang &lt;/li&gt;&lt;li&gt; SHU GUANG JIAN SHI &lt;/li&gt;&lt;li&gt; Jichun &lt;/li&gt;&lt;li&gt; Sansin &lt;/li&gt;&lt;li&gt; SHENG GUANG &lt;/li&gt;&lt;li&gt; HONGDA &lt;/li&gt;&lt;li&gt; SHIFENG &lt;/li&gt;&lt;li&gt; Zibo Shanchuan&lt;/li&gt;&lt;/ul&gt;&lt;/p&gt;&lt;p&gt;&lt;strong&gt;Get Discount On The Purchase Of This Report @ &lt;a href="https://www.verifiedmarketreports.com/ask-for-discount/?rid=76303&amp;utm_source=Pulse-Glob6&amp;utm_medium=377"&gt;https://www.verifiedmarketreports.com/ask-for-discount/?rid=76303&amp;utm_source=Pulse-Glob6&amp;utm_medium=377&lt;/a&gt;&lt;/strong&gt;&lt;/p&gt;&lt;h2&gt;FAQs&lt;/h2&gt;&lt;p&gt;&lt;h2&gt;Disposable Syringes Market FAQs&lt;/h1&gt;&lt;h3&gt;1. What is the current size of the disposable syringes market?&lt;/div&gt;&lt;div&gt;&lt;/h3&gt;&lt;p&gt;According to our latest research, the global disposable syringes market size is estimated to be $XX billion in 2021.&lt;/p&gt;&lt;h3&gt;2. What are the key factors driving the growth of the disposable syringes market?&lt;/div&gt;&lt;div&gt;&lt;/h3&gt;&lt;p&gt;The growing prevalence of chronic diseases, increasing demand for vaccines, and the rising number of medical procedures are some of the key factors driving the growth of the disposable syringes market.&lt;/p&gt;&lt;h3&gt;3. Which region is expected to dominate the disposable syringes market in the coming years?&lt;/div&gt;&lt;div&gt;&lt;/h3&gt;&lt;p&gt;North America is expected to dominate the disposable syringes market in the coming years, followed by Europe and Asia Pacific.&lt;/p&gt;&lt;h3&gt;4. What is the market share of the leading disposable syringes manufacturers?&lt;/div&gt;&lt;div&gt;&lt;/h3&gt;&lt;p&gt;The market share of the leading disposable syringes manufacturers is as follows: Company A - XX%, Company B - XX%, Company C - XX%, and Others - XX%.&lt;/p&gt;&lt;h3&gt;5. What are the different types of disposable syringes available in the market?&lt;/div&gt;&lt;div&gt;&lt;/h3&gt;&lt;p&gt;The different types of disposable syringes available in the market include conventional syringes, safety syringes, and prefilled syringes.&lt;/p&gt;&lt;h3&gt;6. How is the disposable syringes market segmented based on application?&lt;/div&gt;&lt;div&gt;&lt;/h3&gt;&lt;p&gt;The disposable syringes market is segmented based on application into vaccination, drug delivery, and others.&lt;/p&gt;&lt;h3&gt;7. What are the regulatory requirements for the production and sale of disposable syringes?&lt;/div&gt;&lt;div&gt;&lt;/h3&gt;&lt;p&gt;The regulatory requirements for the production and sale of disposable syringes vary by region and country. Companies need to comply with quality standards and obtain necessary certifications before entering the market.&lt;/p&gt;&lt;h3&gt;8. What are the key challenges faced by the disposable syringes market?&lt;/div&gt;&lt;div&gt;&lt;/h3&gt;&lt;p&gt;The key challenges faced by the disposable syringes market include the presence of alternative drug delivery methods, concerns regarding needlestick injuries, and pricing pressures.&lt;/p&gt;&lt;h3&gt;9. What are the technological advancements influencing the disposable syringes market?&lt;/div&gt;&lt;div&gt;&lt;/h3&gt;&lt;p&gt;Technological advancements such as the development of auto-disable syringes, needle-free injectors, and electronic syringes are influencing the disposable syringes market.&lt;/p&gt;&lt;h3&gt;10. How is the demand for disposable syringes expected to evolve in the coming years?&lt;/div&gt;&lt;div&gt;&lt;/h3&gt;&lt;p&gt;The demand for disposable syringes is expected to increase due to the growing focus on infection control, the expansion of healthcare facilities, and the rise in vaccination and immunization programs.&lt;/p&gt;&lt;h3&gt;11. What are the major trends shaping the disposable syringes market?&lt;/div&gt;&lt;div&gt;&lt;/h3&gt;&lt;p&gt;Major trends shaping the disposable syringes market include the adoption of prefilled syringes, the implementation of needlestick prevention guidelines, and the shift towards self-administration of injectable drugs.&lt;/p&gt;&lt;h3&gt;12. How are the prices of disposable syringes expected to change in the future?&lt;/div&gt;&lt;div&gt;&lt;/h3&gt;&lt;p&gt;The prices of disposable syringes are expected to remain competitive, with a downward trend due to the presence of multiple manufacturers and increasing demand.&lt;/p&gt;&lt;h3&gt;13. What are the factors influencing the purchasing decisions of disposable syringes in healthcare facilities?&lt;/div&gt;&lt;div&gt;&lt;/h3&gt;&lt;p&gt;The factors influencing the purchasing decisions of disposable syringes in healthcare facilities include product quality, safety features, ease of use, cost-effectiveness, and after-sales support.&lt;/p&gt;&lt;h3&gt;14. How are sustainability initiatives impacting the disposable syringes market?&lt;/div&gt;&lt;div&gt;&lt;/h3&gt;&lt;p&gt;Sustainability initiatives such as the use of eco-friendly materials, recycling programs, and the reduction of plastic waste are influencing the disposable syringes market.&lt;/p&gt;&lt;h3&gt;15. What is the competitive landscape of the disposable syringes market?&lt;/div&gt;&lt;div&gt;&lt;/h3&gt;&lt;p&gt;The competitive landscape of the disposable syringes market is characterized by the presence of large multinational companies, as well as numerous small and medium-sized enterprises catering to specific regional markets.&lt;/p&gt;&lt;h3&gt;16. What are the growth opportunities for disposable syringes market players?&lt;/div&gt;&lt;div&gt;&lt;/h3&gt;&lt;p&gt;Growth opportunities for disposable syringes market players include the expansion of product portfolios, strategic collaborations, entering emerging markets, and investing in R&amp;D for innovative solutions.&lt;/p&gt;&lt;h3&gt;17. How is the COVID-19 pandemic affecting the disposable syringes market?&lt;/div&gt;&lt;div&gt;&lt;/h3&gt;&lt;p&gt;The COVID-19 pandemic has led to an increased demand for disposable syringes, particularly for vaccine administration, leading to supply chain challenges and production capacity constraints.&lt;/p&gt;&lt;h3&gt;18. What are the investment prospects in the disposable syringes market?&lt;/div&gt;&lt;div&gt;&lt;/h3&gt;&lt;p&gt;The disposable syringes market offers attractive investment prospects due to the growing healthcare needs, technological advancements, and the increasing focus on patient safety and disease prevention.&lt;/p&gt;&lt;h3&gt;19. What are the key factors to consider before entering the disposable syringes market?&lt;/div&gt;&lt;div&gt;&lt;/h3&gt;&lt;p&gt;Before entering the disposable syringes market, companies need to carefully assess market dynamics, regulatory requirements, competitive landscape, distribution channels, and potential partnerships or acquisitions.&lt;/p&gt;&lt;h3&gt;20. How can I access more in-depth information on the disposable syringes market?&lt;/div&gt;&lt;div&gt;&lt;/h3&gt;&lt;p&gt;You can access more in-depth information on the disposable syringes market through our comprehensive market research reports, industry analysis, and tailored consulting services.&lt;/p&gt;&lt;/body&gt;&lt;/html&gt;&lt;/p&gt;&lt;p&gt;&lt;strong&gt;For More Information or Query, Visit @ &lt;a href="https://www.verifiedmarketreports.com/product/global-disposable-syringes-market-growth-2019-2024/"&gt;https://www.verifiedmarketreports.com/product/global-disposable-syringes-market-growth-2019-2024/&lt;/a&gt;&lt;/strong&gt;&lt;/p&gt;&lt;p&gt;&lt;strong&gt;About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</si>
  <si>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href="https://www.verifiedmarketreports.com/download-sample/?rid=76339&amp;utm_source=Pulse-Glob6&amp;utm_medium=377" target="_blank"&gt;Ergometer Exercise Bikes Market size was valued at USD 1.5 Billion in 2022 and is projected to reach USD 2.3 Billion by 2030, growing at a CAGR of 6.2% from 2024 to 2030.&lt;/strong&gt;&lt;/span&gt;&lt;/p&gt;&lt;/p&gt;&lt;/blockquote&gt;&lt;h2&gt;Ergometer Exercise Bikes Market Overview&lt;/h2&gt;&lt;p&gt;The Ergometer Exercise Bikes Market has seen significant growth in recent years, driven by increasing consumer awareness regarding fitness and health. These specialized exercise bikes, which provide detailed performance metrics and adjust resistance for a customizable workout, appeal to a wide range of users including fitness enthusiasts and rehabilitation patients. The combination of health benefits, technological advancements, and the rise of home fitness trends has positioned the ergometer exercise bike as a key player in the fitness equipment industry.&lt;/p&gt;&lt;p&gt;&lt;p&gt;&lt;strong&gt;Download Full PDF Sample Copy of Ergometer Exercise Bikes Market Report @ &lt;a href="https://www.verifiedmarketreports.com/download-sample/?rid=76339&amp;utm_source=Pulse-Glob6&amp;utm_medium=377"&gt;https://www.verifiedmarketreports.com/download-sample/?rid=76339&amp;utm_source=Pulse-Glob6&amp;utm_medium=377&lt;/a&gt;&lt;/strong&gt;&lt;/p&gt;&lt;/p&gt;&lt;h2&gt;Dynamics&lt;/h2&gt;&lt;ul&gt;    &lt;li&gt;&lt;strong&gt;Technological Advancements:&lt;/strong&gt; Continuous innovations in smart features such as performance tracking, app connectivity, and online classes are driving consumer demand.&lt;/li&gt;    &lt;li&gt;&lt;strong&gt;Health Awareness:&lt;/strong&gt; Growing awareness about the importance of cardiovascular health and physical fitness is boosting the market.&lt;/li&gt;    &lt;li&gt;&lt;strong&gt;Increased Home Fitness Trend:&lt;/strong&gt; The COVID-19 pandemic has accelerated the trend of exercising at home, increasing sales for ergometer bikes.&lt;/li&gt;    &lt;li&gt;&lt;strong&gt;Customization:&lt;/strong&gt; Options for personalized workouts and user profiles enhance user experience and engagement.&lt;/li&gt;&lt;/ul&gt;&lt;h2&gt;Key Drivers and Challenges&lt;/h2&gt;&lt;ul&gt;    &lt;li&gt;&lt;strong&gt;Key Drivers:&lt;/strong&gt;        &lt;ul&gt;            &lt;li&gt;Rising Disposable Income: Improved economic conditions allowing more people to invest in fitness equipment.&lt;/li&gt;            &lt;li&gt;Growing Demand from Gyms and Health Clubs: More establishments are incorporating ergometer bikes in their offerings.&lt;/li&gt;            &lt;li&gt;Increased Focus on Rehabilitation Programs: Ergometer bikes are popular in physical therapy settings for low-impact workouts.&lt;/li&gt;        &lt;/ul&gt;    &lt;/li&gt;    &lt;li&gt;&lt;strong&gt;Challenges:&lt;/strong&gt;        &lt;ul&gt;            &lt;li&gt;High Initial Investment: The cost of high-quality ergometer bikes may deter potential buyers.&lt;/li&gt;            &lt;li&gt;Maintenance Costs: Ongoing maintenance and potential repair costs can affect ownership rates.&lt;/li&gt;            &lt;li&gt;Market Competition: The presence of alternative fitness equipment may challenge market growth.&lt;/li&gt;        &lt;/ul&gt;    &lt;/li&gt;&lt;/ul&gt;&lt;h2&gt;Regional Analysis&lt;/h2&gt;&lt;ul&gt;    &lt;li&gt;&lt;strong&gt;North America:&lt;/strong&gt; The largest market share attributed to increased emphasis on fitness and health-related activities, along with a burgeoning trend of home gyms.&lt;/li&gt;    &lt;li&gt;&lt;strong&gt;Europe:&lt;/strong&gt; Strong demand driven by a growing awareness of health benefits and government initiatives promoting physical fitness.&lt;/li&gt;    &lt;li&gt;&lt;strong&gt;Asia-Pacific:&lt;/strong&gt; Rapid urbanization and a rising middle-class population contribute to the increasing adoption of ergometer bikes in this region.&lt;/li&gt;    &lt;li&gt;&lt;strong&gt;Latin America:&lt;/strong&gt; Emerging markets in Brazil and Mexico are showing potential growth due to rising fitness consciousness.&lt;/li&gt;    &lt;li&gt;&lt;strong&gt;Middle East &amp; Africa:&lt;/strong&gt; Limited awareness but significant growth potential as health trends begin to spread across the region.&lt;/li&gt;&lt;/ul&gt;&lt;/p&gt;&lt;h2&gt;Ergometer Exercise Bikes Market Segmentation Insights&lt;/h2&gt;&lt;p&gt;The Ergometer Exercise Bikes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innovation.&lt;/p&gt;&lt;h3&gt;Ergometer Exercise Bikes Market By Type&lt;/h3&gt;&lt;p&gt;&lt;ul&gt;&lt;li&gt;Sport Type&lt;li&gt;  Medical Type&lt;/ul&gt;&lt;/p&gt;&lt;h3&gt;Ergometer Exercise Bikes Market By Application&lt;/h3&gt;&lt;p&gt;&lt;ul&gt;&lt;li&gt;Gym&lt;li&gt;  Households&lt;li&gt;  Hospitals&lt;li&gt;  Other&lt;/ul&gt;&lt;/p&gt;&lt;h2&gt;Leading Players in the Global Ergometer Exercise Bikes Market&lt;/h2&gt;&lt;p&gt;The global Ergometer Exercise Bikes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globally.&lt;/p&gt;&lt;p&gt;&lt;ul&gt;&lt;li&gt;Brunswick Corporation &lt;/li&gt;&lt;li&gt; Amer Sports &lt;/li&gt;&lt;li&gt; Nautilus &lt;/li&gt;&lt;li&gt; Johnson Health &lt;/li&gt;&lt;li&gt; Technogym &lt;/li&gt;&lt;li&gt; ICON Health Fitness &lt;/li&gt;&lt;li&gt; BH &lt;/li&gt;&lt;li&gt; Impulse Health &lt;/li&gt;&lt;li&gt; Monark Exercise &lt;/li&gt;&lt;li&gt; Cardiowise &lt;/li&gt;&lt;li&gt; Brunswick Corporation &lt;/li&gt;&lt;li&gt; Cardioline &lt;/li&gt;&lt;li&gt; Ergosana &lt;/li&gt;&lt;li&gt; Aspel &lt;/li&gt;&lt;li&gt; Proxomed &lt;/li&gt;&lt;li&gt; Enraf Nonius &lt;/li&gt;&lt;li&gt; Lode Corival &lt;/li&gt;&lt;li&gt; Medset &lt;/li&gt;&lt;li&gt; NORAV Medical &lt;/li&gt;&lt;li&gt; Shandong Zepu&lt;/li&gt;&lt;/ul&gt;&lt;/p&gt;&lt;p&gt;&lt;strong&gt;Get Discount On The Purchase Of This Report @ &lt;a href="https://www.verifiedmarketreports.com/ask-for-discount/?rid=76339&amp;utm_source=Pulse-Glob6&amp;utm_medium=377"&gt;https://www.verifiedmarketreports.com/ask-for-discount/?rid=76339&amp;utm_source=Pulse-Glob6&amp;utm_medium=377&lt;/a&gt;&lt;/strong&gt;&lt;/p&gt;&lt;h2&gt;FAQs&lt;/h2&gt;&lt;p&gt;&lt;h2&gt;Frequently Asked Questions about Ergometer Exercise Bikes Market&lt;/h1&gt;&lt;h2&gt;1. What is an ergometer exercise bike?&lt;/div&gt;&lt;div&gt;&lt;/h2&gt;&lt;p&gt;An ergometer exercise bike is a stationary bike with a built-in device that measures the amount of work done during exercise, usually in terms of power output.&lt;/p&gt;&lt;h2&gt;2. What is the current size of the ergometer exercise bikes market?&lt;/div&gt;&lt;div&gt;&lt;/h2&gt;&lt;p&gt;According to our latest research, the global ergometer exercise bikes market was valued at $X billion in 2020 and is projected to reach $Y billion by 2026.&lt;/p&gt;&lt;h2&gt;3. What are the key driving factors for the ergometer exercise bikes market?&lt;/div&gt;&lt;div&gt;&lt;/h2&gt;&lt;p&gt;The key driving factors for the ergometer exercise bikes market include increasing health consciousness, rising obesity rates, and the growing trend of home fitness equipment.&lt;/p&gt;&lt;h2&gt;4. Who are the major players in the ergometer exercise bikes market?&lt;/div&gt;&lt;div&gt;&lt;/h2&gt;&lt;p&gt;The major players in the ergometer exercise bikes market include Company A, Company B, and Company C, among others.&lt;/p&gt;&lt;h2&gt;5. What are the different types of ergometer exercise bikes available in the market?&lt;/div&gt;&lt;div&gt;&lt;/h2&gt;&lt;p&gt;The different types of ergometer exercise bikes available in the market include upright bikes, recumbent bikes, and dual-action bikes.&lt;/p&gt;&lt;h2&gt;6. What are the key market trends for ergometer exercise bikes?&lt;/div&gt;&lt;div&gt;&lt;/h2&gt;&lt;p&gt;Key market trends for ergometer exercise bikes include the integration of smart features, such as Bluetooth connectivity and virtual fitness classes, and the growing demand for sustainable and eco-friendly exercise equipment.&lt;/p&gt;&lt;h2&gt;7. What are the challenges for the ergometer exercise bikes market?&lt;/div&gt;&lt;div&gt;&lt;/h2&gt;&lt;p&gt;Challenges for the ergometer exercise bikes market include high competition, price sensitivity, and the impact of the COVID-19 pandemic on manufacturing and supply chain operations.&lt;/p&gt;&lt;h2&gt;8. What is the regional market share of ergometer exercise bikes?&lt;/div&gt;&lt;div&gt;&lt;/h2&gt;&lt;p&gt;North America currently holds the largest market share for ergometer exercise bikes, followed by Europe and Asia Pacific.&lt;/p&gt;&lt;h2&gt;9. What is the market growth forecast for ergometer exercise bikes in the next five years?&lt;/div&gt;&lt;div&gt;&lt;/h2&gt;&lt;p&gt;The market growth forecast for ergometer exercise bikes is projected to be around X% annually for the next five years.&lt;/p&gt;&lt;h2&gt;10. What is the average selling price of ergometer exercise bikes?&lt;/div&gt;&lt;div&gt;&lt;/h2&gt;&lt;p&gt;The average selling price of ergometer exercise bikes varies based on the type and features, but it ranges from $X to $Y.&lt;/p&gt;&lt;h2&gt;11. What are the distribution channels for ergometer exercise bikes?&lt;/div&gt;&lt;div&gt;&lt;/h2&gt;&lt;p&gt;The distribution channels for ergometer exercise bikes include online retail, specialty stores, and department stores, among others.&lt;/p&gt;&lt;h2&gt;12. What are the regulations impacting the ergometer exercise bikes market?&lt;/div&gt;&lt;div&gt;&lt;/h2&gt;&lt;p&gt;Regulations impacting the ergometer exercise bikes market include safety standards, product certifications, and environmental sustainability requirements.&lt;/p&gt;&lt;h2&gt;13. What is the market concentration ratio in the ergometer exercise bikes market?&lt;/div&gt;&lt;div&gt;&lt;/h2&gt;&lt;p&gt;The market concentration ratio in the ergometer exercise bikes market is moderately high, with a few major players dominating the market share.&lt;/p&gt;&lt;h2&gt;14. What are the consumer preferences for ergometer exercise bikes?&lt;/div&gt;&lt;div&gt;&lt;/h2&gt;&lt;p&gt;Consumer preferences for ergometer exercise bikes include durability, comfort, customizable workouts, and interactive features.&lt;/p&gt;&lt;h2&gt;15. What is the impact of technological advancements on the ergometer exercise bikes market?&lt;/div&gt;&lt;div&gt;&lt;/h2&gt;&lt;p&gt;Technological advancements, such as the adoption of IoT and AI in fitness equipment, are driving innovation and product differentiation in the ergometer exercise bikes market.&lt;/p&gt;&lt;h2&gt;16. What are the key investment opportunities in the ergometer exercise bikes market?&lt;/div&gt;&lt;div&gt;&lt;/h2&gt;&lt;p&gt;Key investment opportunities in the ergometer exercise bikes market include product innovation, market expansion in emerging economies, and strategic partnerships with fitness content providers.&lt;/p&gt;&lt;h2&gt;17. What are the key market entry barriers for new players in the ergometer exercise bikes market?&lt;/div&gt;&lt;div&gt;&lt;/h2&gt;&lt;p&gt;Key market entry barriers for new players in the ergometer exercise bikes market include high capital requirements, strong brand loyalties, and intensive competition.&lt;/p&gt;&lt;h2&gt;18. What are the consumer demographics for ergometer exercise bikes?&lt;/div&gt;&lt;div&gt;&lt;/h2&gt;&lt;p&gt;Consumer demographics for ergometer exercise bikes include fitness enthusiasts, home gym users, rehabilitation patients, and older adults seeking low-impact exercise options.&lt;/p&gt;&lt;h2&gt;19. What are the ongoing industry initiatives for the ergometer exercise bikes market?&lt;/div&gt;&lt;div&gt;&lt;/h2&gt;&lt;p&gt;Ongoing industry initiatives for the ergometer exercise bikes market include sustainability efforts, consumer education campaigns, and research on advanced ergonomics and biomechanics.&lt;/p&gt;&lt;h2&gt;20. What is the market outlook for ergometer exercise bikes in the long term?&lt;/div&gt;&lt;div&gt;&lt;/h2&gt;&lt;p&gt;The market outlook for ergometer exercise bikes in the long term is optimistic, driven by evolving consumer lifestyles, technological advancements, and the growing awareness of fitness and wellness.&lt;/p&gt;&lt;/body&gt;&lt;/html&gt;&lt;/p&gt;&lt;p&gt;&lt;strong&gt;For More Information or Query, Visit @ &lt;a href="https://www.verifiedmarketreports.com/product/global-ergometer-exercise-bikes-market-growth-2019-2024/"&gt;https://www.verifiedmarketreports.com/product/global-ergometer-exercise-bikes-market-growth-2019-2024/&lt;/a&gt;&lt;/strong&gt;&lt;/p&gt;&lt;p&gt;&lt;strong&gt;About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</si>
  <si>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href="https://www.verifiedmarketreports.com/download-sample/?rid=76387&amp;utm_source=Pulse-Glob6&amp;utm_medium=377" target="_blank"&gt;Wind Lidar Market Market size was valued at USD 0.91 Billion in 2022 and is projected to reach USD 1.69 Billion by 2030, growing at a CAGR of 8.5% from 2024 to 2030.&lt;/strong&gt;&lt;/span&gt;&lt;/p&gt;&lt;/p&gt;&lt;/blockquote&gt;&lt;h2&gt;Wind Lidar Market Overview&lt;/h2&gt;&lt;p&gt;The Wind Lidar (Light Detection and Ranging) market has witnessed significant advancements, driven by rising demand for renewable energy sources and government initiatives to reduce carbon emissions. Wind Lidar technology allows for accurate wind measurement and forecasting, which is essential for optimizing wind turbine placement and improving energy output. As the global shift towards sustainability accelerates, the adoption of Wind Lidar systems is expected to grow in various sectors, including wind energy, environmental monitoring, and meteorology.&lt;/p&gt;&lt;p&gt;&lt;p&gt;&lt;strong&gt;Download Full PDF Sample Copy of Wind Lidar Market Report @ &lt;a href="https://www.verifiedmarketreports.com/download-sample/?rid=76387&amp;utm_source=Pulse-Glob6&amp;utm_medium=377"&gt;https://www.verifiedmarketreports.com/download-sample/?rid=76387&amp;utm_source=Pulse-Glob6&amp;utm_medium=377&lt;/a&gt;&lt;/strong&gt;&lt;/p&gt;&lt;/p&gt;&lt;h2&gt;Dynamics&lt;/h2&gt;&lt;ul&gt;    &lt;li&gt;Growing emphasis on renewable energy sources&lt;/li&gt;    &lt;li&gt;Technological advancements in Lidar technology&lt;/li&gt;    &lt;li&gt;Increasing awareness of carbon emissions and climate change&lt;/li&gt;    &lt;li&gt;Government regulations and incentives promoting wind energy&lt;/li&gt;    &lt;li&gt;Integration with other measurement technologies to enhance data accuracy&lt;/li&gt;&lt;/ul&gt;&lt;h2&gt;Key Drivers and Challenges&lt;/h2&gt;&lt;ul&gt;    &lt;li&gt;&lt;strong&gt;Key Drivers:&lt;/strong&gt;        &lt;ul&gt;            &lt;li&gt;Rising investments in wind energy projects globally&lt;/li&gt;            &lt;li&gt;Need for enhanced wind resource assessment&lt;/li&gt;            &lt;li&gt;Supportive policies and initiatives by governments&lt;/li&gt;        &lt;/ul&gt;    &lt;/li&gt;    &lt;li&gt;&lt;strong&gt;Challenges:&lt;/strong&gt;        &lt;ul&gt;            &lt;li&gt;High initial costs of Lidar systems&lt;/li&gt;            &lt;li&gt;Technical challenges in data interpretation and integration&lt;/li&gt;            &lt;li&gt;Competition from alternative wind measurement technologies&lt;/li&gt;        &lt;/ul&gt;    &lt;/li&gt;&lt;/ul&gt;&lt;h2&gt;Regional Analysis&lt;/h2&gt;&lt;ul&gt;    &lt;li&gt;&lt;strong&gt;North America:&lt;/strong&gt; Strong adoption due to sizable investments in wind farms and supportive government policies.&lt;/li&gt;    &lt;li&gt;&lt;strong&gt;Europe:&lt;/strong&gt; Leading market for Wind Lidar technology, driven by stringent environmental regulations and commitment to renewable energy.&lt;/li&gt;    &lt;li&gt;&lt;strong&gt;Asia-Pacific:&lt;/strong&gt; Rapid growth in the wind energy sector, particularly in countries like China and India, presenting substantial opportunities for Lidar manufacturers.&lt;/li&gt;    &lt;li&gt;&lt;strong&gt;Latin America:&lt;/strong&gt; Emerging market with increasing investments in renewable energy, particularly in wind projects.&lt;/li&gt;    &lt;li&gt;&lt;strong&gt;Middle East &amp; Africa:&lt;/strong&gt; Growing interest in wind energy projects, although currently at a nascent stage compared to other regions.&lt;/li&gt;&lt;/ul&gt;&lt;/p&gt;&lt;h2&gt;Wind Lidar Market Segmentation Insights&lt;/h2&gt;&lt;p&gt;The Wind Lidar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Lidar Market By Type&lt;/h3&gt;&lt;p&gt;&lt;ul&gt;&lt;li&gt;Compact Lidar&lt;li&gt;  Large-scale Coherent Doppler Lidar System&lt;/ul&gt;&lt;/p&gt;&lt;h3&gt;Wind Lidar Market By Application&lt;/h3&gt;&lt;p&gt;&lt;ul&gt;&lt;li&gt;Wind Power&lt;li&gt;  Aviation Weather&lt;li&gt;  Weather &amp; Climate&lt;li&gt;  Other&lt;/ul&gt;&lt;/p&gt;&lt;h2&gt;Leading Players in the Global Wind Lidar Market&lt;/h2&gt;&lt;p&gt;The global Wind Lidar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globally.&lt;/p&gt;&lt;p&gt;&lt;ul&gt;&lt;li&gt;ZephIR &lt;/li&gt;&lt;li&gt; Leosphere &lt;/li&gt;&lt;li&gt; SgurrEnergy &lt;/li&gt;&lt;li&gt; Lockheed Martin &lt;/li&gt;&lt;li&gt; Avent &lt;/li&gt;&lt;li&gt; Mitsubishi Electric &lt;/li&gt;&lt;li&gt; Pentalum &lt;/li&gt;&lt;li&gt; Windar Photonics&lt;/li&gt;&lt;/ul&gt;&lt;/p&gt;&lt;p&gt;&lt;strong&gt;Get Discount On The Purchase Of This Report @ &lt;a href="https://www.verifiedmarketreports.com/ask-for-discount/?rid=76387&amp;utm_source=Pulse-Glob6&amp;utm_medium=377"&gt;https://www.verifiedmarketreports.com/ask-for-discount/?rid=76387&amp;utm_source=Pulse-Glob6&amp;utm_medium=377&lt;/a&gt;&lt;/strong&gt;&lt;/p&gt;&lt;h2&gt;FAQs&lt;/h2&gt;&lt;p&gt;&lt;h2&gt;Wind Lidar Market FAQs&lt;/h1&gt;&lt;h2&gt;1. What is wind lidar technology?&lt;/div&gt;&lt;div&gt;&lt;/h2&gt;&lt;p&gt;Wind lidar technology uses lasers to measure wind speed and direction at various altitudes.&lt;/p&gt;&lt;h2&gt;2. What are the key applications of wind lidar technology?&lt;/div&gt;&lt;div&gt;&lt;/h2&gt;&lt;p&gt;The key applications of wind lidar technology include wind energy assessment, wind farm optimization, and weather forecasting.&lt;/p&gt;&lt;h2&gt;3. What are the driving factors for the growth of the wind lidar market?&lt;/div&gt;&lt;div&gt;&lt;/h2&gt;&lt;p&gt;The driving factors for the growth of the wind lidar market include increasing demand for renewable energy, government initiatives to reduce carbon emissions, and advancements in lidar technology.&lt;/p&gt;&lt;h2&gt;4. What are the different types of wind lidar systems?&lt;/div&gt;&lt;div&gt;&lt;/h2&gt;&lt;p&gt;The different types of wind lidar systems include ground-based, nacelle-mounted, and airborne lidar systems.&lt;/p&gt;&lt;h2&gt;5. What are the advantages of using wind lidar technology in wind energy assessment?&lt;/div&gt;&lt;div&gt;&lt;/h2&gt;&lt;p&gt;The advantages of using wind lidar technology in wind energy assessment include higher accuracy, lower costs, and reduced environmental impact compared to traditional methods.&lt;/p&gt;&lt;h2&gt;6. What are the major challenges for the wind lidar market?&lt;/div&gt;&lt;div&gt;&lt;/h2&gt;&lt;p&gt;The major challenges for the wind lidar market include high initial costs, lack of standardization, and limited awareness about the technology.&lt;/p&gt;&lt;h2&gt;7. What are the key players in the global wind lidar market?&lt;/div&gt;&lt;div&gt;&lt;/h2&gt;&lt;p&gt;The key players in the global wind lidar market include ZephIR Lidar, Leosphere, Vaisala, and SgurrEnergy.&lt;/p&gt;&lt;h2&gt;8. What is the projected market size for the wind lidar market by 2025?&lt;/div&gt;&lt;div&gt;&lt;/h2&gt;&lt;p&gt;The projected market size for the wind lidar market is estimated to reach $xxx million by 2025.&lt;/p&gt;&lt;h2&gt;9. What are the key geographic regions driving the growth of the wind lidar market?&lt;/div&gt;&lt;div&gt;&lt;/h2&gt;&lt;p&gt;The key geographic regions driving the growth of the wind lidar market include North America, Europe, and Asia Pacific.&lt;/p&gt;&lt;h2&gt;10. What are the upcoming trends in the wind lidar market?&lt;/div&gt;&lt;div&gt;&lt;/h2&gt;&lt;p&gt;The upcoming trends in the wind lidar market include the integration of lidar technology with drones and the development of hybrid lidar systems.&lt;/p&gt;&lt;h2&gt;11. How does wind lidar technology help in wind farm optimization?&lt;/div&gt;&lt;div&gt;&lt;/h2&gt;&lt;p&gt;Wind lidar technology helps in wind farm optimization by providing real-time data on wind conditions, allowing for better turbine placement and performance monitoring.&lt;/p&gt;&lt;h2&gt;12. What are the environmental benefits of using wind lidar technology?&lt;/div&gt;&lt;div&gt;&lt;/h2&gt;&lt;p&gt;The environmental benefits of using wind lidar technology include reducing the dependence on fossil fuels, lowering carbon emissions, and minimizing wildlife impact compared to traditional energy sources.&lt;/p&gt;&lt;h2&gt;13. How does wind lidar technology contribute to weather forecasting?&lt;/div&gt;&lt;div&gt;&lt;/h2&gt;&lt;p&gt;Wind lidar technology contributes to weather forecasting by providing accurate and timely data on wind patterns and atmospheric conditions, which are crucial for predicting weather events.&lt;/p&gt;&lt;h2&gt;14. What are the key regulations impacting the wind lidar market?&lt;/div&gt;&lt;div&gt;&lt;/h2&gt;&lt;p&gt;The key regulations impacting the wind lidar market include renewable energy targets, carbon pricing mechanisms, and grid integration requirements for wind energy projects.&lt;/p&gt;&lt;h2&gt;15. What are the cost implications of integrating wind lidar technology in wind energy projects?&lt;/div&gt;&lt;div&gt;&lt;/h2&gt;&lt;p&gt;The cost implications of integrating wind lidar technology in wind energy projects include initial investment costs, operational expenses, and potential cost savings over the project lifecycle.&lt;/p&gt;&lt;h2&gt;16. How does wind lidar technology improve the overall efficiency of wind energy projects?&lt;/div&gt;&lt;div&gt;&lt;/h2&gt;&lt;p&gt;Wind lidar technology improves the overall efficiency of wind energy projects by providing accurate data for site assessment, performance optimization, and predictive maintenance.&lt;/p&gt;&lt;h2&gt;17. What are the barriers to entry for new players in the wind lidar market?&lt;/div&gt;&lt;div&gt;&lt;/h2&gt;&lt;p&gt;The barriers to entry for new players in the wind lidar market include technology barriers, intellectual property rights, and the need for significant R&amp;D investments.&lt;/p&gt;&lt;h2&gt;18. How does wind lidar technology contribute to reducing the levelized cost of energy (LCOE) for wind farms?&lt;/div&gt;&lt;div&gt;&lt;/h2&gt;&lt;p&gt;Wind lidar technology contributes to reducing the levelized cost of energy for wind farms by optimizing turbine placement, reducing downtime, and improving overall energy yield.&lt;/p&gt;&lt;h2&gt;19. What are the potential partnerships and collaborations shaping the wind lidar market?&lt;/div&gt;&lt;div&gt;&lt;/h2&gt;&lt;p&gt;The potential partnerships and collaborations shaping the wind lidar market include collaborations between lidar manufacturers, wind farm developers, and research institutions to improve technology and market adoption.&lt;/p&gt;&lt;h2&gt;20. What are the key investment opportunities in the wind lidar market?&lt;/div&gt;&lt;div&gt;&lt;/h2&gt;&lt;p&gt;The key investment opportunities in the wind lidar market include technology innovation, market expansion in emerging economies, and strategic partnerships for product development and distribution.&lt;/p&gt;&lt;/body&gt;&lt;/html&gt;&lt;/p&gt;&lt;p&gt;&lt;strong&gt;For More Information or Query, Visit @ &lt;a href="https://www.verifiedmarketreports.com/product/global-wind-lidar-market-growth-2019-2024/"&gt;https://www.verifiedmarketreports.com/product/global-wind-lidar-market-growth-2019-2024/&lt;/a&gt;&lt;/strong&gt;&lt;/p&gt;&lt;p&gt;&lt;strong&gt;About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</si>
  <si>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href="https://www.verifiedmarketreports.com/download-sample/?rid=76395&amp;utm_source=Pulse-Glob6&amp;utm_medium=377" target="_blank"&gt;Automotive Drive Axle Market size was valued at USD 23.5 Billion in 2022 and is projected to reach USD 31.8 Billion by 2030, growing at a CAGR of 4.5% from 2024 to 2030.&lt;/strong&gt;&lt;/span&gt;&lt;/p&gt;&lt;/p&gt;&lt;/blockquote&gt;&lt;h2&gt;Automotive Drive Axle Market Overview&lt;/h2&gt;&lt;p&gt;The global Automotive Drive Axle Market has been experiencing significant growth due to the rising demand for efficient vehicle performance and better fuel economy. Automotive drive axles are crucial components that transfer power from the vehicle's transmission to its wheels, enabling movement and enhancing driving experience. With the automotive industry rapidly evolving, the shift towards electric vehicles (EVs) and advanced driving technologies has further propelled the demand for innovative axle solutions. In addition, regulatory pressures to reduce emissions and improve vehicle efficiency have prompted manufacturers to invest in advanced drive axle technologies. The market is projected to maintain a steady growth trajectory, driven by increasing vehicle production and the need for high-performance automotive components.&lt;/p&gt;&lt;p&gt;&lt;strong&gt;&lt;p&gt;&lt;strong&gt;Download Full PDF Sample Copy of Automotive Drive Axle Market Report @ &lt;a href="https://www.verifiedmarketreports.com/download-sample/?rid=76395&amp;utm_source=Pulse-Glob6&amp;utm_medium=377"&gt;https://www.verifiedmarketreports.com/download-sample/?rid=76395&amp;utm_source=Pulse-Glob6&amp;utm_medium=377&lt;/a&gt;&lt;/strong&gt;&lt;/p&gt;&lt;/strong&gt;&lt;/p&gt;&lt;h2&gt;Dynamics&lt;/h2&gt;&lt;ul&gt;    &lt;li&gt;&lt;strong&gt;Growth in Electric Vehicles:&lt;/strong&gt; The shift towards EVs is creating opportunities for specialized drive axle technologies designed for electric powertrains.&lt;/li&gt;    &lt;li&gt;&lt;strong&gt;Technological Advancements:&lt;/strong&gt; Innovations in materials and design lead to lighter, stronger axles that improve fuel efficiency and performance.&lt;/li&gt;    &lt;li&gt;&lt;strong&gt;Rising Vehicle Production:&lt;/strong&gt; An increase in global vehicle production fuels demand for drive axles, as each vehicle requires a set of axles.&lt;/li&gt;    &lt;li&gt;&lt;strong&gt;Regulatory Compliance:&lt;/strong&gt; Stringent emissions regulations drive manufacturers to develop efficient axle solutions to comply with environmental standards.&lt;/li&gt;&lt;/ul&gt;&lt;h2&gt;Key Drivers and Challenges&lt;/h2&gt;&lt;ul&gt;    &lt;li&gt;&lt;strong&gt;Key Drivers:&lt;/strong&gt;        &lt;ul&gt;            &lt;li&gt;Growing demand for fuel-efficient vehicles.&lt;/li&gt;            &lt;li&gt;Increase in consumer preference for advanced safety features.&lt;/li&gt;            &lt;li&gt;Expansion of automotive manufacturing in emerging economies.&lt;/li&gt;        &lt;/ul&gt;    &lt;/li&gt;    &lt;li&gt;&lt;strong&gt;Challenges:&lt;/strong&gt;        &lt;ul&gt;            &lt;li&gt;High costs associated with advanced axle technologies&lt;/li&gt;            &lt;li&gt;Supply chain disruptions affecting component availability.&lt;/li&gt;            &lt;li&gt;The complexity of integrating new technologies into existing platforms.&lt;/li&gt;        &lt;/ul&gt;    &lt;/li&gt;&lt;/ul&gt;&lt;h2&gt;Regional Analysis&lt;/h2&gt;&lt;ul&gt;    &lt;li&gt;&lt;strong&gt;North America:&lt;/strong&gt; A significant market due to high vehicle ownership and technological advancements in the automotive sector.&lt;/li&gt;    &lt;li&gt;&lt;strong&gt;Europe:&lt;/strong&gt; Strong focus on electric vehicles and sustainability drives market growth, with major manufacturers investing in innovative drive axle solutions.&lt;/li&gt;    &lt;li&gt;&lt;strong&gt;Asia-Pacific:&lt;/strong&gt; The largest region for automobile production, with rapid urbanization and increasing demand for personal vehicles boosting the drive axle market.&lt;/li&gt;    &lt;li&gt;&lt;strong&gt;Latin America:&lt;/strong&gt; Emerging automotive manufacturing sector with potential for growth, supported by investments from global automakers.&lt;/li&gt;    &lt;li&gt;&lt;strong&gt;The Middle East and Africa:&lt;/strong&gt; Growing automotive market but facing challenges related to infrastructure and economic fluctuations.&lt;/li&gt;&lt;/ul&gt;&lt;/p&gt;&lt;h2&gt;Automotive Drive Axle Market Segmentation Insights&lt;/h2&gt;&lt;p&gt;The Automotive Drive Axle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Drive Axle Market By Type&lt;/h3&gt;&lt;p&gt;&lt;ul&gt;&lt;li&gt;Below3 MT&lt;li&gt;  3-14 MT&lt;li&gt;  Above14 MT&lt;/ul&gt;&lt;/p&gt;&lt;h3&gt;Automotive Drive Axle Market By Application&lt;/h3&gt;&lt;p&gt;&lt;ul&gt;&lt;li&gt;Passenger Vehicles&lt;li&gt;  Coach&lt;li&gt;  Truck&lt;/ul&gt;&lt;/p&gt;&lt;h2&gt;Leading Players in the Global Automotive Drive Axle Market&lt;/h2&gt;&lt;p&gt;The global Automotive Drive Axle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globally.&lt;/p&gt;&lt;p&gt;&lt;ul&gt;&lt;li&gt;AAM &lt;/li&gt;&lt;li&gt; Meritor &lt;/li&gt;&lt;li&gt; Sichuan Jian'an &lt;/li&gt;&lt;li&gt; DANA &lt;/li&gt;&lt;li&gt; Ankai Futian &lt;/li&gt;&lt;li&gt; AxleTech &lt;/li&gt;&lt;li&gt; PRESS KOGYO &lt;/li&gt;&lt;li&gt; Benteler &lt;/li&gt;&lt;li&gt; RABA &lt;/li&gt;&lt;li&gt; HANDE &lt;/li&gt;&lt;li&gt; ZF &lt;/li&gt;&lt;li&gt; SG Automotive Group &lt;/li&gt;&lt;li&gt; Shandong Heavy Industry &lt;/li&gt;&lt;li&gt; SINOTRUK&lt;/li&gt;&lt;/ul&gt;&lt;/p&gt;&lt;p&gt;&lt;strong&gt;Get Discount On The Purchase Of This Report @ &lt;a href="https://www.verifiedmarketreports.com/ask-for-discount/?rid=76395&amp;utm_source=Pulse-Glob6&amp;utm_medium=377"&gt;https://www.verifiedmarketreports.com/ask-for-discount/?rid=76395&amp;utm_source=Pulse-Glob6&amp;utm_medium=377&lt;/a&gt;&lt;/strong&gt;&lt;/p&gt;&lt;h2&gt;FAQs&lt;/h2&gt;&lt;p&gt;&lt;h2&gt;Automotive Drive Axle Market FAQs&lt;/h1&gt;&lt;h2&gt;1. What is the current size of the global automotive drive axle market?&lt;/div&gt;&lt;div&gt;&lt;/h2&gt;&lt;p&gt;The global automotive drive axle market size was valued at $XX billion in 2020.&lt;/p&gt;&lt;h2&gt;2. What is the expected growth rate of the automotive drive axle market?&lt;/div&gt;&lt;div&gt;&lt;/h2&gt;&lt;p&gt;The automotive drive axle market is expected to grow at a CAGR of XX% from 2021 to 2028.&lt;/p&gt;&lt;h2&gt;3. Which region dominates the automotive drive axle market?&lt;/div&gt;&lt;div&gt;&lt;/h2&gt;&lt;p&gt;Asia Pacific is the largest market for automotive drive axles, accounting for XX% of the global market share.&lt;/p&gt;&lt;h2&gt;4. What are the key drivers of the automotive drive axle market?&lt;/div&gt;&lt;div&gt;&lt;/h2&gt;&lt;p&gt;The increasing demand for commercial vehicles and the growth of the automotive industry are the key drivers of the automotive drive axle market.&lt;/p&gt;&lt;h2&gt;5. What are the challenges faced by the automotive drive axle market?&lt;/div&gt;&lt;div&gt;&lt;/h2&gt;&lt;p&gt;The high cost of advanced drive axle technologies and the fluctuating prices of raw materials are the major challenges faced by the automotive drive axle market.&lt;/p&gt;&lt;h2&gt;6. What are the different types of automotive drive axles?&lt;/div&gt;&lt;div&gt;&lt;/h2&gt;&lt;p&gt;The automotive drive axle market includes front-wheel drive axles, rear-wheel drive axles, and all-wheel drive axles.&lt;/p&gt;&lt;h2&gt;7. Which market segment is expected to experience the highest growth?&lt;/div&gt;&lt;div&gt;&lt;/h2&gt;&lt;p&gt;The electric vehicle segment is expected to experience the highest growth in the automotive drive axle market.&lt;/p&gt;&lt;h2&gt;8. What is the market share of major players in the automotive drive axle market?&lt;/div&gt;&lt;div&gt;&lt;/h2&gt;&lt;p&gt;Company A holds the largest market share in the automotive drive axle market, followed by Company B and Company C.&lt;/p&gt;&lt;h2&gt;9. What are the opportunities for investment in the automotive drive axle market?&lt;/div&gt;&lt;div&gt;&lt;/h2&gt;&lt;p&gt;The increasing focus on lightweight materials and the development of advanced drive axle technologies present significant investment opportunities in the market.&lt;/p&gt;&lt;h2&gt;10. How is the automotive drive axle market impacted by government regulations?&lt;/div&gt;&lt;div&gt;&lt;/h2&gt;&lt;p&gt;Government regulations related to emissions and vehicle safety standards have a significant impact on the automotive drive axle market.&lt;/p&gt;&lt;h2&gt;11. What is the market outlook for the automotive drive axle market in the next five years?&lt;/div&gt;&lt;div&gt;&lt;/h2&gt;&lt;p&gt;The automotive drive axle market is expected to witness steady growth in the next five years, driven by the increasing demand for fuel-efficient vehicles.&lt;/p&gt;&lt;h2&gt;12. How does the automotive drive axle market contribute to the overall automotive industry?&lt;/div&gt;&lt;div&gt;&lt;/h2&gt;&lt;p&gt;The automotive drive axle market plays a crucial role in providing efficient power transmission to vehicles, thus contributing to the overall performance and efficiency of the automotive industry.&lt;/p&gt;&lt;h2&gt;13. What are the emerging trends in the automotive drive axle market?&lt;/div&gt;&lt;div&gt;&lt;/h2&gt;&lt;p&gt;The adoption of advanced materials, such as carbon fiber and composites, and the integration of smart axle technologies are the emerging trends in the automotive drive axle market.&lt;/p&gt;&lt;h2&gt;14. How is technological innovation shaping the automotive drive axle market?&lt;/div&gt;&lt;div&gt;&lt;/h2&gt;&lt;p&gt;Technological innovations, such as electronic limited-slip differentials and torque vectoring systems, are enhancing the performance and efficiency of automotive drive axles.&lt;/p&gt;&lt;h2&gt;15. What are the factors driving the demand for automotive drive axles in the commercial vehicle segment?&lt;/div&gt;&lt;div&gt;&lt;/h2&gt;&lt;p&gt;The increasing demand for heavy-duty commercial vehicles, such as trucks and buses, is driving the demand for automotive drive axles in the commercial vehicle segment.&lt;/p&gt;&lt;h2&gt;16. What impact does the automotive drive axle market have on the aftermarket industry?&lt;/div&gt;&lt;div&gt;&lt;/h2&gt;&lt;p&gt;The automotive drive axle market significantly contributes to the aftermarket industry by providing replacement and upgrade options for vehicle owners and repair shops.&lt;/p&gt;&lt;h2&gt;17. How does the automotive drive axle market contribute to sustainability in the automotive sector?&lt;/div&gt;&lt;div&gt;&lt;/h2&gt;&lt;p&gt;The development of lightweight and efficient drive axle technologies contributes to the overall sustainability of the automotive sector by reducing fuel consumption and emissions.&lt;/p&gt;&lt;h2&gt;18. What are the key considerations for market entry in the automotive drive axle segment?&lt;/div&gt;&lt;div&gt;&lt;/h2&gt;&lt;p&gt;Key considerations for market entry in the automotive drive axle segment include understanding the competitive landscape, technological advancements, and customer requirements.&lt;/p&gt;&lt;h2&gt;19. How is the automotive drive axle market affected by economic factors?&lt;/div&gt;&lt;div&gt;&lt;/h2&gt;&lt;p&gt;Economic factors, such as GDP growth, consumer spending, and trade policies, have a significant impact on the demand for automotive drive axles.&lt;/p&gt;&lt;h2&gt;20. What are the potential risks associated with investment in the automotive drive axle market?&lt;/div&gt;&lt;div&gt;&lt;/h2&gt;&lt;p&gt;Potential risks associated with investment in the automotive drive axle market include market volatility, technological disruptions, and regulatory changes.&lt;/p&gt;&lt;/body&gt;&lt;/html&gt;&lt;/p&gt;&lt;p&gt;&lt;strong&gt;For More Information or Query, Visit @ &lt;a href="https://www.verifiedmarketreports.com/product/global-automotive-drive-axle-market-growth-2019-2024/"&gt;https://www.verifiedmarketreports.com/product/global-automotive-drive-axle-market-growth-2019-2024/&lt;/a&gt;&lt;/strong&gt;&lt;/p&gt;&lt;p&gt;&lt;strong&gt;About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</si>
  <si>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href="https://www.verifiedmarketreports.com/download-sample/?rid=76399&amp;utm_source=Pulse-Glob6&amp;utm_medium=377" target="_blank"&gt;Basic Chromic Sulfate Market size was valued at USD 1.2 Billion in 2022 and is projected to reach USD 1.8 Billion by 2030, growing at a CAGR of 5.5% from 2024 to 2030.&lt;/strong&gt;&lt;/span&gt;&lt;/p&gt;&lt;/p&gt;&lt;/blockquote&gt;&lt;h2&gt;Basic Chromic Sulfate Market Overview&lt;/h2&gt;&lt;p&gt;The Basic Chromic Sulfate market is an essential segment of the chemical industry, primarily utilized in leather tanning, and as an alkali in various applications. It is regarded for its significant role in enhancing the durability and quality of leather products. Recent trends indicate a growing demand for high-quality leather in automotive, fashion, and furniture sectors, leading to increased consumption of Basic Chromic Sulfate. The market's growth is also propelled by the rising adoption of environmentally friendly leather processing methods, thereby shifting focus towards sustainable production practices. The Basic Chromic Sulfate market is witnessing steady growth, driven by advancements in production techniques and growing applications across various industries. &lt;strong&gt;&lt;p&gt;&lt;strong&gt;Download Full PDF Sample Copy of Basic Chromic Sulfate Market Report @ &lt;a href="https://www.verifiedmarketreports.com/download-sample/?rid=76399&amp;utm_source=Pulse-Glob6&amp;utm_medium=377"&gt;https://www.verifiedmarketreports.com/download-sample/?rid=76399&amp;utm_source=Pulse-Glob6&amp;utm_medium=377&lt;/a&gt;&lt;/strong&gt;&lt;/p&gt;&lt;/strong&gt;&lt;/p&gt;&lt;h2&gt;Dynamics&lt;/h2&gt;&lt;ul&gt;    &lt;li&gt;Growing demand for leather products in emerging economies.&lt;/li&gt;    &lt;li&gt;Technological advancements in tanning processes.&lt;/li&gt;    &lt;li&gt;Shifting consumer preferences towards eco-friendly and high-quality tanned leather.&lt;/li&gt;&lt;/ul&gt;&lt;h2&gt;Key Drivers and Challenges&lt;/h2&gt;&lt;ul&gt;    &lt;li&gt;&lt;strong&gt;Drivers:&lt;/strong&gt;        &lt;ul&gt;            &lt;li&gt;Increase in automotive production and demand for leather interiors.&lt;/li&gt;            &lt;li&gt;Expansion of the fashion and luxury goods market.&lt;/li&gt;            &lt;li&gt;Rising awareness regarding sustainable leather processing practices.&lt;/li&gt;        &lt;/ul&gt;    &lt;/li&gt;    &lt;li&gt;&lt;strong&gt;Challenges:&lt;/strong&gt;        &lt;ul&gt;            &lt;li&gt;Environmental regulations limiting the use of chromium compounds.&lt;/li&gt;            &lt;li&gt;Health concerns associated with chromium exposure.&lt;/li&gt;            &lt;li&gt;Fluctuations in raw material prices affecting production costs.&lt;/li&gt;        &lt;/ul&gt;    &lt;/li&gt;&lt;/ul&gt;&lt;h2&gt;Regional Analysis&lt;/h2&gt;&lt;ul&gt;    &lt;li&gt;&lt;strong&gt;North America:&lt;/strong&gt; Stable demand for leather products, with an increasing preference for sustainably sourced materials.&lt;/li&gt;    &lt;li&gt;&lt;strong&gt;Europe:&lt;/strong&gt; Stringent regulations leading to innovation in alternative tanning agents, affecting Basic Chromic Sulfate use.&lt;/li&gt;    &lt;li&gt;&lt;strong&gt;Asia-Pacific:&lt;/strong&gt; Rapid industrialization and urbanization driving up demand for leather goods, creating substantial market opportunities.&lt;/li&gt;    &lt;li&gt;&lt;strong&gt;Middle East and Africa:&lt;/strong&gt; Emerging market for luxury leather goods and potential growth in the tanning industry.&lt;/li&gt;&lt;/ul&gt;&lt;/p&gt;&lt;h2&gt;Basic Chromic Sulfate Market Segmentation Insights&lt;/h2&gt;&lt;p&gt;The Basic Chromic Sulfate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innovation.&lt;/p&gt;&lt;h3&gt;Basic Chromic Sulfate Market By Type&lt;/h3&gt;&lt;p&gt;&lt;ul&gt;&lt;li&gt;Organic&lt;li&gt;  Inorganic&lt;/ul&gt;&lt;/p&gt;&lt;h3&gt;Basic Chromic Sulfate Market By Application&lt;/h3&gt;&lt;p&gt;&lt;ul&gt;&lt;li&gt;Leather&lt;li&gt;  Ceramics&lt;li&gt;  Catalyst&lt;li&gt;  Pigment&lt;li&gt;  Other&lt;/ul&gt;&lt;/p&gt;&lt;h2&gt;Leading Players in the Global Basic Chromic Sulfate Market&lt;/h2&gt;&lt;p&gt;The global Basic Chromic Sulfate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globally.&lt;/p&gt;&lt;p&gt;&lt;ul&gt;&lt;li&gt;SISECAM &lt;/li&gt;&lt;li&gt; Lanxess &lt;/li&gt;&lt;li&gt; Yinhe Chem &lt;/li&gt;&lt;li&gt; Brother Tech &lt;/li&gt;&lt;li&gt; Aktyuninsk &lt;/li&gt;&lt;li&gt; Vishnu Chem &lt;/li&gt;&lt;li&gt; Huasheng Chem &lt;/li&gt;&lt;li&gt; Novochrom &lt;/li&gt;&lt;li&gt; Peace Chem &lt;/li&gt;&lt;li&gt; Oxiteno &lt;/li&gt;&lt;li&gt; HEMA Chem &lt;/li&gt;&lt;li&gt; Singhorn Group &lt;/li&gt;&lt;li&gt; Minfeng Chem &lt;/li&gt;&lt;li&gt; Zhenhua Chem &lt;/li&gt;&lt;li&gt; Rock Chemie &lt;/li&gt;&lt;li&gt; Nipon Chem &lt;/li&gt;&lt;li&gt; Diachrome Chem &lt;/li&gt;&lt;li&gt; Dongzheng Chem &lt;/li&gt;&lt;li&gt; Hebei Chromate Chem &lt;/li&gt;&lt;li&gt; Mingyang Chem&lt;/li&gt;&lt;/ul&gt;&lt;/p&gt;&lt;p&gt;&lt;strong&gt;Get Discount On The Purchase Of This Report @ &lt;a href="https://www.verifiedmarketreports.com/ask-for-discount/?rid=76399&amp;utm_source=Pulse-Glob6&amp;utm_medium=377"&gt;https://www.verifiedmarketreports.com/ask-for-discount/?rid=76399&amp;utm_source=Pulse-Glob6&amp;utm_medium=377&lt;/a&gt;&lt;/strong&gt;&lt;/p&gt;&lt;h2&gt;FAQs&lt;/h2&gt;&lt;p&gt;&lt;h2&gt;Basic Chromic Sulfate Market FAQs&lt;/h1&gt;&lt;h2&gt;1. What is basic chromic sulfate?&lt;/div&gt;&lt;div&gt;&lt;/h2&gt;&lt;p&gt;Basic chromic sulfate is a chemical compound with the formula Cr(OH)SO4. It is commonly used in tanning, ceramic glazes, and as a mordant in dyeing.&lt;/p&gt;&lt;h2&gt;2. What are the key applications of basic chromic sulfate?&lt;/div&gt;&lt;div&gt;&lt;/h2&gt;&lt;p&gt;Basic chromic sulfate is used in leather tanning, textile dyeing, and in the production of colored glass and ceramics.&lt;/p&gt;&lt;h2&gt;3. What are the key market trends for basic chromic sulfate?&lt;/div&gt;&lt;div&gt;&lt;/h2&gt;&lt;p&gt;The basic chromic sulfate market is witnessing increasing demand from the leather industry and is also being utilized in new applications such as water treatment.&lt;/p&gt;&lt;h2&gt;4. What are the major regions driving the basic chromic sulfate market?&lt;/div&gt;&lt;div&gt;&lt;/h2&gt;&lt;p&gt;The main regions driving the basic chromic sulfate market include Asia Pacific, Europe, and North America.&lt;/p&gt;&lt;h2&gt;5. What are the key factors affecting the growth of the basic chromic sulfate market?&lt;/div&gt;&lt;div&gt;&lt;/h2&gt;&lt;p&gt;Factors affecting the growth of the basic chromic sulfate market include increasing industrialization, growing demand for leather products, and advancements in tanning technologies.&lt;/p&gt;&lt;h2&gt;6. What is the current market size of the basic chromic sulfate market?&lt;/div&gt;&lt;div&gt;&lt;/h2&gt;&lt;p&gt;The global basic chromic sulfate market is estimated to be around X million USD in 2021.&lt;/p&gt;&lt;h2&gt;7. What are the key challenges faced by the basic chromic sulfate market?&lt;/div&gt;&lt;div&gt;&lt;/h2&gt;&lt;p&gt;Challenges faced by the basic chromic sulfate market include environmental regulations, competition from alternative tanning agents, and fluctuating raw material prices.&lt;/p&gt;&lt;h2&gt;8. Who are the major players in the basic chromic sulfate market?&lt;/div&gt;&lt;div&gt;&lt;/h2&gt;&lt;p&gt;Major players in the basic chromic sulfate market include Lanxess, Aktyubinsk, and Vishnu Chemicals.&lt;/p&gt;&lt;h2&gt;9. What is the expected growth rate of the basic chromic sulfate market?&lt;/div&gt;&lt;div&gt;&lt;/h2&gt;&lt;p&gt;The basic chromic sulfate market is projected to grow at a CAGR of X% from 2021 to 2026.&lt;/p&gt;&lt;h2&gt;10. What is the market positioning of basic chromic sulfate compared to other tanning agents?&lt;/div&gt;&lt;div&gt;&lt;/h2&gt;&lt;p&gt;Basic chromic sulfate is known for its high efficiency in tanning and is preferred for its sustainability compared to other tanning agents.&lt;/p&gt;&lt;h2&gt;11. What are the raw materials used in the production of basic chromic sulfate?&lt;/div&gt;&lt;div&gt;&lt;/h2&gt;&lt;p&gt;The production of basic chromic sulfate involves the use of chromium ore, sulfuric acid, and water.&lt;/p&gt;&lt;h2&gt;12. What is the regulatory landscape for basic chromic sulfate?&lt;/div&gt;&lt;div&gt;&lt;/h2&gt;&lt;p&gt;The usage of basic chromic sulfate is subject to regulations related to environmental impact and occupational health and safety.&lt;/p&gt;&lt;h2&gt;13. What are the growth opportunities for basic chromic sulfate in emerging markets?&lt;/div&gt;&lt;div&gt;&lt;/h2&gt;&lt;p&gt;Emerging markets such as India and Brazil offer growth opportunities for basic chromic sulfate due to increasing demand for leather products.&lt;/p&gt;&lt;h2&gt;14. What are the technological advancements in the production of basic chromic sulfate?&lt;/div&gt;&lt;div&gt;&lt;/h2&gt;&lt;p&gt;Technological advancements in the production of basic chromic sulfate include process optimization, waste reduction, and energy efficiency.&lt;/p&gt;&lt;h2&gt;15. What is the cost structure of basic chromic sulfate production?&lt;/div&gt;&lt;div&gt;&lt;/h2&gt;&lt;p&gt;The cost structure of basic chromic sulfate production includes raw material costs, labor costs, energy costs, and regulatory compliance costs.&lt;/p&gt;&lt;h2&gt;16. What are the potential substitutes for basic chromic sulfate?&lt;/div&gt;&lt;div&gt;&lt;/h2&gt;&lt;p&gt;Potential substitutes for basic chromic sulfate include synthetic tanning agents and alternative coloring agents for ceramics and glass.&lt;/p&gt;&lt;h2&gt;17. What are the trade dynamics of basic chromic sulfate?&lt;/div&gt;&lt;div&gt;&lt;/h2&gt;&lt;p&gt;Basic chromic sulfate is traded globally with major exporting and importing countries including China, India, the United States, and Germany.&lt;/p&gt;&lt;h2&gt;18. What is the market outlook for basic chromic sulfate in the next five years?&lt;/div&gt;&lt;div&gt;&lt;/h2&gt;&lt;p&gt;The market outlook for basic chromic sulfate is positive, driven by the growing demand for leather products and increasing use in new applications.&lt;/p&gt;&lt;h2&gt;19. What are the key success factors for companies in the basic chromic sulfate market?&lt;/div&gt;&lt;div&gt;&lt;/h2&gt;&lt;p&gt;Key success factors for companies in the basic chromic sulfate market include product quality, innovation, sustainability, and efficient supply chain management.&lt;/p&gt;&lt;h2&gt;20. What are the future growth prospects for the basic chromic sulfate market?&lt;/div&gt;&lt;div&gt;&lt;/h2&gt;&lt;p&gt;The future growth prospects for the basic chromic sulfate market are promising, supported by the expansion of end-use industries and the development of new applications.&lt;/p&gt;&lt;/body&gt;&lt;/html&gt;&lt;/p&gt;&lt;p&gt;&lt;strong&gt;For More Information or Query, Visit @ &lt;a href="https://www.verifiedmarketreports.com/product/global-basic-chromic-sulfate-market-growth-2019-2024/"&gt;https://www.verifiedmarketreports.com/product/global-basic-chromic-sulfate-market-growth-2019-2024/&lt;/a&gt;&lt;/strong&gt;&lt;/p&gt;&lt;p&gt;&lt;strong&gt;About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</si>
  <si>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href="https://www.verifiedmarketreports.com/download-sample/?rid=76435&amp;utm_source=Pulse-Glob6&amp;utm_medium=377" target="_blank"&gt;LTE Power Amplifiers Market size was valued at USD 4.5 Billion in 2022 and is projected to reach USD 7.5 Billion by 2030, growing at a CAGR of 7.5% from 2024 to 2030.&lt;/strong&gt;&lt;/span&gt;&lt;/p&gt;&lt;/p&gt;&lt;/blockquote&gt;&lt;h2&gt;LTE Power Amplifiers Market Overview&lt;/h2&gt;&lt;p&gt;The LTE Power Amplifiers market has been experiencing significant growth, driven by the increasing demand for mobile data services and the expansion of LTE networks worldwide. As mobile device usage surges, the need for efficient power amplification to enhance signal strength and quality has become crucial. This market includes various types of power amplifiers used in smartphones, tablets, and other communication devices, ensuring reliable performance and connectivity. The evolution of technologies, such as 5G integration and IoT, further augments this market's growth, presenting opportunities for manufacturers to innovate and cater to new demands.&lt;/p&gt;&lt;p&gt;&lt;p&gt;&lt;strong&gt;Download Full PDF Sample Copy of LTE Power Amplifiers Market Report @ &lt;a href="https://www.verifiedmarketreports.com/download-sample/?rid=76435&amp;utm_source=Pulse-Glob6&amp;utm_medium=377"&gt;https://www.verifiedmarketreports.com/download-sample/?rid=76435&amp;utm_source=Pulse-Glob6&amp;utm_medium=377&lt;/a&gt;&lt;/strong&gt;&lt;/p&gt;&lt;/p&gt;&lt;h2&gt;Dynamics&lt;/h2&gt;&lt;ul&gt;    &lt;li&gt;&lt;strong&gt;Growing Demand for Mobile Communication:&lt;/strong&gt; The rise in mobile internet usage and the proliferation of smartphones is a major factor driving the market.&lt;/li&gt;    &lt;li&gt;&lt;strong&gt;Technological Advancements:&lt;/strong&gt; Innovations in power amplifier designs and materials lead to improved efficiency and performance.&lt;/li&gt;    &lt;li&gt;&lt;strong&gt;Integration with 5G:&lt;/strong&gt; The transition to 5G networks is increasing the need for high-performance LTE power amplifiers.&lt;/li&gt;    &lt;li&gt;&lt;strong&gt;IoT Expansion:&lt;/strong&gt; The growth of Internet of Things (IoT) devices requires enhanced connectivity solutions, driving demand for power amplifiers.&lt;/li&gt;&lt;/ul&gt;&lt;h2&gt;Key Drivers and Challenges&lt;/h2&gt;&lt;ul&gt;    &lt;li&gt;&lt;strong&gt;Key Drivers:&lt;/strong&gt;        &lt;ul&gt;            &lt;li&gt;Increase in mobile broadband subscriptions.&lt;/li&gt;            &lt;li&gt;Higher data consumption trends and demand for faster internet speeds.&lt;/li&gt;            &lt;li&gt;Rise in wireless communication technologies.&lt;/li&gt;        &lt;/ul&gt;    &lt;/li&gt;    &lt;li&gt;&lt;strong&gt;Challenges:&lt;/strong&gt;        &lt;ul&gt;            &lt;li&gt;High costs associated with research and development of new technologies.&lt;/li&gt;            &lt;li&gt;The complexity of designing power amplifiers that meet stringent regulatory standards.&lt;/li&gt;        &lt;/ul&gt;    &lt;/li&gt;&lt;/ul&gt;&lt;h2&gt;Region Analysis&lt;/h2&gt;&lt;ul&gt;    &lt;li&gt;&lt;strong&gt;North America:&lt;/strong&gt; Leading region due to high smartphone penetration and advancements in telecom infrastructure.&lt;/li&gt;    &lt;li&gt;&lt;strong&gt;Europe:&lt;/strong&gt; Rapid adoption of LTE and strong support for 5G technology enhances market potential.&lt;/li&gt;    &lt;li&gt;&lt;strong&gt;Asia-Pacific:&lt;/strong&gt; Fastest-growing region owing to the large population, increasing mobile device usage, and telecom investments.&lt;/li&gt;    &lt;li&gt;&lt;strong&gt;Latin America:&lt;/strong&gt; Emerging market with expanding telecommunications sector and increasing demand for mobile connectivity.&lt;/li&gt;&lt;/ul&gt;&lt;/p&gt;&lt;h2&gt;LTE Power Amplifiers Market Segmentation Insights&lt;/h2&gt;&lt;p&gt;The LTE Power Amplifiers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innovation.&lt;/p&gt;&lt;h3&gt;LTE Power Amplifiers Market By Type&lt;/h3&gt;&lt;p&gt;&lt;ul&gt;&lt;li&gt;Small Cell LTE Power Amplifiers&lt;li&gt;  Base Station LTE Power Amplifiers&lt;/ul&gt;&lt;/p&gt;&lt;h3&gt;LTE Power Amplifiers Market By Application&lt;/h3&gt;&lt;p&gt;&lt;ul&gt;&lt;li&gt;Communications Network Instruction&lt;li&gt;  Enterprise Wireless Network&lt;li&gt;  Residential Wireless Network&lt;/ul&gt;&lt;/p&gt;&lt;h2&gt;Leading Players in the Global LTE Power Amplifiers Market&lt;/h2&gt;&lt;p&gt;The global LTE Power Amplifiers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globally.&lt;/p&gt;&lt;p&gt;&lt;ul&gt;&lt;li&gt;Skyworks &lt;/li&gt;&lt;li&gt; Qorvo &lt;/li&gt;&lt;li&gt; Avago Technologies &lt;/li&gt;&lt;li&gt; Freescale &lt;/li&gt;&lt;li&gt; NXP &lt;/li&gt;&lt;li&gt; ANADIGICS &lt;/li&gt;&lt;li&gt; Mitsubishi Electric&lt;/li&gt;&lt;/ul&gt;&lt;/p&gt;&lt;p&gt;&lt;strong&gt;Get Discount On The Purchase Of This Report @ &lt;a href="https://www.verifiedmarketreports.com/ask-for-discount/?rid=76435&amp;utm_source=Pulse-Glob6&amp;utm_medium=377"&gt;https://www.verifiedmarketreports.com/ask-for-discount/?rid=76435&amp;utm_source=Pulse-Glob6&amp;utm_medium=377&lt;/a&gt;&lt;/strong&gt;&lt;/p&gt;&lt;h2&gt;FAQs&lt;/h2&gt;&lt;p&gt;&lt;h2&gt;Frequently Asked Questions about LTE Power Amplifiers Market&lt;/h1&gt;&lt;h2&gt;1. What is LTE?&lt;/div&gt;&lt;div&gt;&lt;/h2&gt;&lt;p&gt;LTE stands for Long Term Evolution and is a standard for wireless broadband communication.&lt;/p&gt;&lt;h2&gt;2. What are LTE power amplifiers?&lt;/div&gt;&lt;div&gt;&lt;/h2&gt;&lt;p&gt;LTE power amplifiers are electronic devices that increase the power of the signal for transmission in LTE networks.&lt;/p&gt;&lt;h2&gt;3. What is the current size of the LTE power amplifiers market?&lt;/div&gt;&lt;div&gt;&lt;/h2&gt;&lt;p&gt;As of 2021, the global LTE power amplifiers market is estimated to be worth $X billion.&lt;/p&gt;&lt;h2&gt;4. What is the anticipated growth rate of the LTE power amplifiers market?&lt;/div&gt;&lt;div&gt;&lt;/h2&gt;&lt;p&gt;The LTE power amplifiers market is expected to grow at a CAGR of X% from 2021 to 2026.&lt;/p&gt;&lt;h2&gt;5. What are the key factors driving the growth of the LTE power amplifiers market?&lt;/div&gt;&lt;div&gt;&lt;/h2&gt;&lt;p&gt;The increasing adoption of LTE technology, expansion of LTE networks, and the rise in demand for wireless communication devices are the key factors driving the growth of the LTE power amplifiers market.&lt;/p&gt;&lt;h2&gt;6. What are the major challenges faced by the LTE power amplifiers market?&lt;/div&gt;&lt;div&gt;&lt;/h2&gt;&lt;p&gt;The high initial investment required for manufacturing LTE power amplifiers and the presence of alternative technologies such as 5G are the major challenges faced by the LTE power amplifiers market.&lt;/p&gt;&lt;h2&gt;7. What are the key opportunities in the LTE power amplifiers market?&lt;/div&gt;&lt;div&gt;&lt;/h2&gt;&lt;p&gt;The emergence of IoT and smart devices, the development of advanced power amplifier technologies, and the increasing demand for high-speed data transmission are the key opportunities in the LTE power amplifiers market.&lt;/p&gt;&lt;h2&gt;8. Which regions are expected to dominate the LTE power amplifiers market?&lt;/div&gt;&lt;div&gt;&lt;/h2&gt;&lt;p&gt;North America and Asia Pacific are expected to dominate the LTE power amplifiers market due to the extensive deployment of LTE networks and the presence of key market players in these regions.&lt;/p&gt;&lt;h2&gt;9. What are the key players in the LTE power amplifiers market?&lt;/div&gt;&lt;div&gt;&lt;/h2&gt;&lt;p&gt;The key players in the LTE power amplifiers market include Company A, Company B, Company C, and Company D.&lt;/p&gt;&lt;h2&gt;10. What are the different types of LTE power amplifiers?&lt;/div&gt;&lt;div&gt;&lt;/h2&gt;&lt;p&gt;The different types of LTE power amplifiers include inline power amplifiers, distributed power amplifiers, and integrated power amplifiers.&lt;/p&gt;&lt;h2&gt;11. What is the market share of inline power amplifiers in the LTE power amplifiers market?&lt;/div&gt;&lt;div&gt;&lt;/h2&gt;&lt;p&gt;Inline power amplifiers hold a market share of X% in the LTE power amplifiers market.&lt;/p&gt;&lt;h2&gt;12. What is the market share of distributed power amplifiers in the LTE power amplifiers market?&lt;/div&gt;&lt;div&gt;&lt;/h2&gt;&lt;p&gt;Distributed power amplifiers hold a market share of X% in the LTE power amplifiers market.&lt;/p&gt;&lt;h2&gt;13. What is the market share of integrated power amplifiers in the LTE power amplifiers market?&lt;/div&gt;&lt;div&gt;&lt;/h2&gt;&lt;p&gt;Integrated power amplifiers hold a market share of X% in the LTE power amplifiers market.&lt;/p&gt;&lt;h2&gt;14. What are the applications of LTE power amplifiers?&lt;/div&gt;&lt;div&gt;&lt;/h2&gt;&lt;p&gt;The applications of LTE power amplifiers include smartphones, tablets, routers, and other wireless communication devices.&lt;/p&gt;&lt;h2&gt;15. What are the key trends in the LTE power amplifiers market?&lt;/div&gt;&lt;div&gt;&lt;/h2&gt;&lt;p&gt;The key trends in the LTE power amplifiers market include the development of GaN power amplifiers, the integration of LTE power amplifiers with advanced communication technologies, and the focus on energy-efficient power amplifiers.&lt;/p&gt;&lt;h2&gt;16. What is the competitive landscape of the LTE power amplifiers market?&lt;/div&gt;&lt;div&gt;&lt;/h2&gt;&lt;p&gt;The LTE power amplifiers market is highly competitive with the presence of several global and regional players competing based on product innovation, pricing, and distribution network.&lt;/p&gt;&lt;h2&gt;17. What is the market segmentation of the LTE power amplifiers market?&lt;/div&gt;&lt;div&gt;&lt;/h2&gt;&lt;p&gt;The LTE power amplifiers market is segmented based on type, application, and region.&lt;/p&gt;&lt;h2&gt;18. What are the factors influencing the pricing of LTE power amplifiers?&lt;/div&gt;&lt;div&gt;&lt;/h2&gt;&lt;p&gt;The factors influencing the pricing of LTE power amplifiers include the raw material costs, technology advancements, and market demand.&lt;/p&gt;&lt;h2&gt;19. What are the regulations impacting the LTE power amplifiers market?&lt;/div&gt;&lt;div&gt;&lt;/h2&gt;&lt;p&gt;The LTE power amplifiers market is influenced by regulations related to spectrum allocation, telecommunication standards, and trade policies.&lt;/p&gt;&lt;h2&gt;20. What is the future outlook for the LTE power amplifiers market?&lt;/div&gt;&lt;div&gt;&lt;/h2&gt;&lt;p&gt;The future outlook for the LTE power amplifiers market is optimistic with the increasing adoption of LTE technology and the ongoing development of advanced power amplifier solutions.&lt;/p&gt;&lt;/body&gt;&lt;/html&gt;&lt;/p&gt;&lt;p&gt;&lt;strong&gt;For More Information or Query, Visit @ &lt;a href="https://www.verifiedmarketreports.com/product/global-lte-power-amplifiers-market-growth-2019-2024/"&gt;https://www.verifiedmarketreports.com/product/global-lte-power-amplifiers-market-growth-2019-2024/&lt;/a&gt;&lt;/strong&gt;&lt;/p&gt;&lt;p&gt;&lt;strong&gt;About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</si>
  <si>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href="https://www.verifiedmarketreports.com/download-sample/?rid=76475&amp;utm_source=Pulse-Glob6&amp;utm_medium=377" target="_blank"&gt;Kinesio Tape Market size was valued at USD 0.4 Billion in 2022 and is projected to reach USD 0.8 Billion by 2030, growing at a CAGR of 9.1% from 2024 to 2030.&lt;/strong&gt;&lt;/span&gt;&lt;/p&gt;&lt;/p&gt;&lt;/blockquote&gt;&lt;h2&gt;Kinesio Tape Market Overview&lt;/h2&gt;&lt;p&gt;The Kinesio Tape market has witnessed significant growth over the last few years, driven by an increase in awareness about the benefits of kinesiology taping in sports and rehab settings. Kinesio Tape, originally developed by Dr. Kenzo Kase in the 1970s, is now widely adopted by athletes and physical therapists alike for its purported benefits in pain relief, muscle support, and injury prevention. The rising prevalence of sports-related injuries and a growing aging population that seeks therapeutic support also contribute to the increasing demand for kinesiology tape. The market is characterized by a variety of product innovations and a proliferation of brands, enhancing competition within the sector. &lt;a href="#" onclick="downloadSample()"&gt;&lt;p&gt;&lt;strong&gt;Download Full PDF Sample Copy of Kinesio Tape Market Report @ &lt;a href="https://www.verifiedmarketreports.com/download-sample/?rid=76475&amp;utm_source=Pulse-Glob6&amp;utm_medium=377"&gt;https://www.verifiedmarketreports.com/download-sample/?rid=76475&amp;utm_source=Pulse-Glob6&amp;utm_medium=377&lt;/a&gt;&lt;/strong&gt;&lt;/p&gt;&lt;/a&gt;&lt;/p&gt;&lt;h2&gt;Dynamics&lt;/h2&gt;&lt;ul&gt;    &lt;li&gt;Increasing awareness of kinesiology taping benefits among athletes.&lt;/li&gt;    &lt;li&gt;Rising prevalence of sports injuries and physical ailments.&lt;/li&gt;    &lt;li&gt;Growing number of sports and fitness activities globally.&lt;/li&gt;    &lt;li&gt;Technological advancements leading to better product quality.&lt;/li&gt;&lt;/ul&gt;&lt;h2&gt;Key Drivers and Challenges&lt;/h2&gt;&lt;ul&gt;    &lt;li&gt;&lt;strong&gt;Key Drivers:&lt;/strong&gt;&lt;/li&gt;    &lt;li&gt;High adoption rate among sports professionals and trainers.&lt;/li&gt;    &lt;li&gt;Increased investment in sports and fitness activities.&lt;/li&gt;    &lt;li&gt;Growth in alternative therapies and holistic health approaches.&lt;/li&gt;        &lt;li&gt;&lt;strong&gt;Challenges:&lt;/strong&gt;&lt;/li&gt;    &lt;li&gt;Limited awareness in non-sporting demographics.&lt;/li&gt;    &lt;li&gt;Strong competition from other therapeutic methods.&lt;/li&gt;    &lt;li&gt;Potential skepticism from traditional medical circles regarding effectiveness.&lt;/li&gt;&lt;/ul&gt;&lt;h2&gt;Region Analysis&lt;/h2&gt;&lt;ul&gt;    &lt;li&gt;North America: Dominant market due to high awareness and healthcare expenditure.&lt;/li&gt;    &lt;li&gt;Europe: Steady growth driven by increasing sports participation and healthcare initiatives.&lt;/li&gt;    &lt;li&gt;Asia-Pacific: Rapidly growing market with rising sports activities and fitness trends.&lt;/li&gt;    &lt;li&gt;Latin America and Middle East &amp; Africa: Emerging markets with growth potential attributed to increasing adoption rates.&lt;/li&gt;&lt;/ul&gt;&lt;/p&gt;&lt;h2&gt;Kinesio Tape Market Segmentation Insights&lt;/h2&gt;&lt;p&gt;The Kinesio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innovation.&lt;/p&gt;&lt;h3&gt;Kinesio Tape Market By Type&lt;/h3&gt;&lt;p&gt;&lt;ul&gt;&lt;li&gt;Roll Form Kinesio Tape&lt;li&gt;  Pre-cut Shape Kinesio Tape&lt;/ul&gt;&lt;/p&gt;&lt;h3&gt;Kinesio Tape Market By Application&lt;/h3&gt;&lt;p&gt;&lt;ul&gt;&lt;li&gt;Sports Protection&lt;li&gt;  Medical Rehabilitation&lt;/ul&gt;&lt;/p&gt;&lt;h2&gt;Leading Players in the Global Kinesio Tape Market&lt;/h2&gt;&lt;p&gt;The global Kinesio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globally.&lt;/p&gt;&lt;p&gt;&lt;ul&gt;&lt;li&gt;Kinesio Taping &lt;/li&gt;&lt;li&gt; KT TAPE &lt;/li&gt;&lt;li&gt; SpiderTech &lt;/li&gt;&lt;li&gt; RockTape &lt;/li&gt;&lt;li&gt; StrengthTape &lt;/li&gt;&lt;li&gt; K-active &lt;/li&gt;&lt;li&gt; Towatek Korea &lt;/li&gt;&lt;li&gt; Atex Medical &lt;/li&gt;&lt;li&gt; TERA Medical &lt;/li&gt;&lt;li&gt; Nitto Denko &lt;/li&gt;&lt;li&gt; Healixon &lt;/li&gt;&lt;li&gt; LP Support &lt;/li&gt;&lt;li&gt; Mueller &lt;/li&gt;&lt;li&gt; Kindmax &lt;/li&gt;&lt;li&gt; DL Medical &amp; Health &lt;/li&gt;&lt;li&gt; Socko &lt;/li&gt;&lt;li&gt; Medsport &lt;/li&gt;&lt;li&gt; GSPMED &lt;/li&gt;&lt;li&gt; Major Medical &lt;/li&gt;&lt;li&gt; Raphael&lt;/li&gt;&lt;/ul&gt;&lt;/p&gt;&lt;p&gt;&lt;strong&gt;Get Discount On The Purchase Of This Report @ &lt;a href="https://www.verifiedmarketreports.com/ask-for-discount/?rid=76475&amp;utm_source=Pulse-Glob6&amp;utm_medium=377"&gt;https://www.verifiedmarketreports.com/ask-for-discount/?rid=76475&amp;utm_source=Pulse-Glob6&amp;utm_medium=377&lt;/a&gt;&lt;/strong&gt;&lt;/p&gt;&lt;h2&gt;FAQs&lt;/h2&gt;&lt;p&gt;    &lt;h2&gt;Frequently Asked Questions about the Kinesio Tape Market&lt;/h1&gt;    &lt;ol&gt;      &lt;li&gt;        &lt;h3&gt;What is Kinesio Tape?&lt;/div&gt;&lt;div&gt;&lt;/h3&gt;        &lt;p&gt;Kinesio Tape is a type of elastic therapeutic tape that is used to treat musculoskeletal and sports injuries.&lt;/p&gt;      &lt;/li&gt;      &lt;li&gt;        &lt;h3&gt;What is the current size of the Kinesio Tape market?&lt;/div&gt;&lt;div&gt;&lt;/h3&gt;        &lt;p&gt;The global Kinesio Tape market was valued at $XX million in 2020 and is projected to reach $XX million by 2027.&lt;/p&gt;      &lt;/li&gt;      &lt;li&gt;        &lt;h3&gt;What are the key drivers of growth in the Kinesio Tape market?&lt;/div&gt;&lt;div&gt;&lt;/h3&gt;        &lt;p&gt;The key drivers of growth in the Kinesio Tape market include the increasing prevalence of sports injuries, growing awareness about the benefits of Kinesio Tape, and the rising demand for non-invasive pain management solutions.&lt;/p&gt;      &lt;/li&gt;      &lt;li&gt;        &lt;h3&gt;Which regions are leading the Kinesio Tape market?&lt;/div&gt;&lt;div&gt;&lt;/h3&gt;        &lt;p&gt;North America and Europe currently lead the global Kinesio Tape market, driven by the high incidence of sports injuries and the presence of well-established healthcare infrastructure.&lt;/p&gt;      &lt;/li&gt;      &lt;li&gt;        &lt;h3&gt;What are the major challenges hindering the growth of the Kinesio Tape market?&lt;/div&gt;&lt;div&gt;&lt;/h3&gt;        &lt;p&gt;Some of the major challenges facing the Kinesio Tape market include the availability of alternative pain management therapies, regulatory hurdles, and the lack of reimbursement for Kinesio Tape products.&lt;/p&gt;      &lt;/li&gt;      &lt;li&gt;        &lt;h3&gt;Who are the key players in the Kinesio Tape market?&lt;/div&gt;&lt;div&gt;&lt;/h3&gt;        &lt;p&gt;The key players in the Kinesio Tape market include Kinesio Holding Corporation, Nitto Denko Corporation, SpiderTech, KT Health, and RockTape, among others.&lt;/p&gt;      &lt;/li&gt;      &lt;li&gt;        &lt;h3&gt;What are the different types of Kinesio Tape products available in the market?&lt;/div&gt;&lt;div&gt;&lt;/h3&gt;        &lt;p&gt;The Kinesio Tape market offers various types of products, including roll tapes, pre-cut strips, and precut application kits, among others.&lt;/p&gt;      &lt;/li&gt;      &lt;li&gt;        &lt;h3&gt;What are the primary applications of Kinesio Tape?&lt;/div&gt;&lt;div&gt;&lt;/h3&gt;        &lt;p&gt;Kinesio Tape is primarily used for the treatment of musculoskeletal and sports injuries, as well as for pain management and rehabilitation purposes.&lt;/p&gt;      &lt;/li&gt;      &lt;li&gt;        &lt;h3&gt;What are the future growth prospects for the Kinesio Tape market?&lt;/div&gt;&lt;div&gt;&lt;/h3&gt;        &lt;p&gt;The future growth prospects for the Kinesio Tape market are promising, driven by ongoing product innovations, increasing research and development activities, and the expanding application scope of Kinesio Tape in different medical conditions.&lt;/p&gt;      &lt;/li&gt;      &lt;li&gt;        &lt;h3&gt;How is the Kinesio Tape market expected to evolve in the coming years?&lt;/div&gt;&lt;div&gt;&lt;/h3&gt;        &lt;p&gt;The Kinesio Tape market is expected to witness significant evolution in the coming years, with a focus on personalized and targeted therapies, expansion into emerging markets, and the development of advanced Kinesio Tape products.&lt;/p&gt;      &lt;/li&gt;      &lt;li&gt;        &lt;h3&gt;What are the regulatory considerations for Kinesio Tape products?&lt;/div&gt;&lt;div&gt;&lt;/h3&gt;        &lt;p&gt;Kinesio Tape products are regulated as medical devices in most markets, and manufacturers need to comply with specific quality and safety standards to ensure market approval and commercialization.&lt;/p&gt;      &lt;/li&gt;      &lt;li&gt;        &lt;h3&gt;What are the latest trends in the Kinesio Tape market?&lt;/div&gt;&lt;div&gt;&lt;/h3&gt;        &lt;p&gt;The latest trends in the Kinesio Tape market include the increasing adoption of online sales channels, the development of eco-friendly and biodegradable Kinesio Tape products, and the growing use of Kinesio Tape in geriatric care.&lt;/p&gt;      &lt;/li&gt;      &lt;li&gt;        &lt;h3&gt;How are technological advancements impacting the Kinesio Tape market?&lt;/div&gt;&lt;div&gt;&lt;/h3&gt;        &lt;p&gt;Technological advancements are driving the development of advanced Kinesio Tape products with improved adhesion, breathability, and durability, as well as the integration of smart and connected features for real-time monitoring and feedback.&lt;/p&gt;      &lt;/li&gt;      &lt;li&gt;        &lt;h3&gt;What are the potential investment opportunities in the Kinesio Tape market?&lt;/div&gt;&lt;div&gt;&lt;/h3&gt;        &lt;p&gt;Potential investment opportunities in the Kinesio Tape market include strategic partnerships and collaborations, product diversification and expansion, market penetration in untapped regions, and the development of innovative marketing and distribution strategies.&lt;/p&gt;      &lt;/li&gt;      &lt;li&gt;        &lt;h3&gt;How is the competitive landscape of the Kinesio Tape market structured?&lt;/div&gt;&lt;div&gt;&lt;/h3&gt;        &lt;p&gt;The competitive landscape of the Kinesio Tape market is characterized by intense competition, with a few established players dominating the market and smaller companies focusing on niche segments and regional markets.&lt;/p&gt;      &lt;/li&gt;      &lt;li&gt;        &lt;h3&gt;What are the consumer demographics for Kinesio Tape products?&lt;/div&gt;&lt;div&gt;&lt;/h3&gt;        &lt;p&gt;Kinesio Tape products are primarily used by athletes, sports enthusiasts, physical therapists, and individuals seeking non-pharmacological pain relief and performance enhancement solutions.&lt;/p&gt;      &lt;/li&gt;      &lt;li&gt;        &lt;h3&gt;What are the pricing dynamics in the Kinesio Tape market?&lt;/div&gt;&lt;div&gt;&lt;/h3&gt;        &lt;p&gt;The pricing dynamics in the Kinesio Tape market are influenced by factors such as product quality, brand reputation, distribution channels, and competitive strategies, with premium products commanding higher prices compared to standard offerings.&lt;/p&gt;      &lt;/li&gt;      &lt;li&gt;        &lt;h3&gt;How can businesses capitalize on the opportunities in the Kinesio Tape market?&lt;/div&gt;&lt;div&gt;&lt;/h3&gt;        &lt;p&gt;Businesses can capitalize on the opportunities in the Kinesio Tape market by leveraging market intelligence, identifying unmet needs, aligning product offerings with specific market segments, and adopting a customer-centric approach to product development and marketing.&lt;/p&gt;      &lt;/li&gt;      &lt;li&gt;        &lt;h3&gt;What are the future trends and developments expected in the Kinesio Tape market?&lt;/div&gt;&lt;div&gt;&lt;/h3&gt;        &lt;p&gt;The future trends and developments expected in the Kinesio Tape market include the integration of advanced materials and fabrics, the emergence of personalized Kinesio Tape solutions, and the expansion of Kinesio Tape applications in areas such as geriatrics and orthopedics.&lt;/p&gt;      &lt;/li&gt;    &lt;/ol&gt;  &lt;/body&gt;&lt;/html&gt;```&lt;/p&gt;&lt;p&gt;&lt;strong&gt;For More Information or Query, Visit @ &lt;a href="https://www.verifiedmarketreports.com/product/global-kinesio-tape-market-growth-2019-2024/"&gt;https://www.verifiedmarketreports.com/product/global-kinesio-tape-market-growth-2019-2024/&lt;/a&gt;&lt;/strong&gt;&lt;/p&gt;&lt;p&gt;&lt;strong&gt;About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</si>
  <si>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href="https://www.verifiedmarketreports.com/download-sample/?rid=76483&amp;utm_source=Pulse-Glob6&amp;utm_medium=377" target="_blank"&gt;Activated Bleaching Earth Market size was valued at USD 2.5 Billion in 2022 and is projected to reach USD 4.5 Billion by 2030, growing at a CAGR of 8.0% from 2024 to 2030.&lt;/strong&gt;&lt;/span&gt;&lt;/p&gt;&lt;/p&gt;&lt;/blockquote&gt;&lt;h2&gt;Activated Bleaching Earth Market Overview&lt;/h2&gt;&lt;p&gt;The Activated Bleaching Earth market is experiencing significant growth due to its increasing application in various industries, mainly in the edible oil refining sector. Activated Bleaching Earth (ABE) is a type of clay that has been modified to enhance its absorptive properties, allowing it to remove impurities and unwanted colors from oils and fats. As health consciousness rises and demand for refined products grows, the market for ABE is expanding globally. Additionally, the move towards organic and sustainable products further bolsters the demand for activated bleaching earth, making it a pivotal component in ensuring product quality.&lt;/p&gt;&lt;p&gt;&lt;p&gt;&lt;strong&gt;Download Full PDF Sample Copy of Activated Bleaching Earth Market Report @ &lt;a href="https://www.verifiedmarketreports.com/download-sample/?rid=76483&amp;utm_source=Pulse-Glob6&amp;utm_medium=377"&gt;https://www.verifiedmarketreports.com/download-sample/?rid=76483&amp;utm_source=Pulse-Glob6&amp;utm_medium=377&lt;/a&gt;&lt;/strong&gt;&lt;/p&gt;&lt;/p&gt;&lt;h2&gt;Dynamics&lt;/h2&gt;&lt;ul&gt;    &lt;li&gt;Increasing demand for edible oils: The rise in population and changing dietary preferences are driving the demand for edible oils, thus boosting the market for ABE.&lt;/li&gt;    &lt;li&gt;Growth in cosmetic and pharmaceutical industries: Activated Bleaching Earth is gaining traction in these sectors for purifying products, further escalating market growth.&lt;/li&gt;    &lt;li&gt;Technological advancements: Innovative extraction and purification techniques are enhancing the functionality of ABE, leading to more efficient processes.&lt;/li&gt;    &lt;li&gt;Regulatory pressures: Stricter regulations on food safety are prompting manufacturers to adopt high-quality refining processes, increasing the demand for ABE.&lt;/li&gt;&lt;/ul&gt;&lt;h2&gt;Key Drivers and Challenges&lt;/h2&gt;&lt;ul&gt;    &lt;li&gt;Drivers:&lt;/li&gt;    &lt;ul&gt;        &lt;li&gt;Rising consumer awareness regarding quality and safety of food products.&lt;/li&gt;        &lt;li&gt;Expansion of end-use industries such as food and beverage, cosmetics, and pharmaceuticals.&lt;/li&gt;        &lt;li&gt;Growing demand for natural and organic products, fueling interest in ABE.&lt;/li&gt;    &lt;/ul&gt;    &lt;li&gt;Challenges:&lt;/li&gt;    &lt;ul&gt;        &lt;li&gt;High production costs associated with the processing of activated bleaching earth.&lt;/li&gt;        &lt;li&gt;Environmental concerns regarding the mining and processing of clay materials.&lt;/li&gt;        &lt;li&gt;Availability of alternatives such as carbon adsorbents and other filtration methods.&lt;/li&gt;    &lt;/ul&gt;&lt;/ul&gt;&lt;h2&gt;Region Analysis&lt;/h2&gt;&lt;ul&gt;    &lt;li&gt;North America: The ABE market is growing steadily, driven by the presence of key players and increasing investments in the oil refining sector.&lt;/li&gt;    &lt;li&gt;Europe: Strict regulatory frameworks regarding food safety and quality are boosting the market, along with a growing demand for organic products.&lt;/li&gt;    &lt;li&gt;Asia-Pacific: This region is witnessing the highest growth rate, propelled by burgeoning economies, urbanization, and increasing consumption of edible oils.&lt;/li&gt;    &lt;li&gt;Latin America: Moderate growth observed due to the expanding food processing industry and rising health consciousness among consumers.&lt;/li&gt;    &lt;li&gt;Middle East &amp; Africa: The market is gradually expanding, supported by improvements in the oil refining infrastructure and the growing demand for high-purity oils.&lt;/li&gt;&lt;/ul&gt;&lt;/p&gt;&lt;h2&gt;Activated Bleaching Earth Market Segmentation Insights&lt;/h2&gt;&lt;p&gt;The Activated Bleaching Earth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innovation.&lt;/p&gt;&lt;h3&gt;Activated Bleaching Earth Market By Type&lt;/h3&gt;&lt;p&gt;&lt;ul&gt;&lt;li&gt;The Wet Technology&lt;li&gt;  The Dry Technology&lt;li&gt;  The Vapour-phase Technology&lt;li&gt;  Others&lt;/ul&gt;&lt;/p&gt;&lt;h3&gt;Activated Bleaching Earth Market By Application&lt;/h3&gt;&lt;p&gt;&lt;ul&gt;&lt;li&gt;Refining of animal oilÃ¯Â¼â€  vegetable oils&lt;li&gt;  Refining of mineral oils&lt;li&gt;  Others&lt;/ul&gt;&lt;/p&gt;&lt;h2&gt;Leading Players in the Global Activated Bleaching Earth Market&lt;/h2&gt;&lt;p&gt;The global Activated Bleaching Earth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globally.&lt;/p&gt;&lt;p&gt;&lt;ul&gt;&lt;li&gt;Clariant &lt;/li&gt;&lt;li&gt; Taiko Group &lt;/li&gt;&lt;li&gt; APL &lt;/li&gt;&lt;li&gt; W Clay Industries &lt;/li&gt;&lt;li&gt; Musim Mas &lt;/li&gt;&lt;li&gt; Oil-Dri &lt;/li&gt;&lt;li&gt; EP Engineered Clays &lt;/li&gt;&lt;li&gt; Baiyue &lt;/li&gt;&lt;li&gt; Tianyu Group &lt;/li&gt;&lt;li&gt; Hangzhou Yongsheng &lt;/li&gt;&lt;li&gt; Amcol (Bensan) &lt;/li&gt;&lt;li&gt; S&amp;B Industrial Minerals &lt;/li&gt;&lt;li&gt; MCC &lt;/li&gt;&lt;li&gt; Tunasinti Bhaktimakmur &lt;/li&gt;&lt;li&gt; U.G.A. Group &lt;/li&gt;&lt;li&gt; Guangxi Longan&lt;/li&gt;&lt;/ul&gt;&lt;/p&gt;&lt;p&gt;&lt;strong&gt;Get Discount On The Purchase Of This Report @ &lt;a href="https://www.verifiedmarketreports.com/ask-for-discount/?rid=76483&amp;utm_source=Pulse-Glob6&amp;utm_medium=377"&gt;https://www.verifiedmarketreports.com/ask-for-discount/?rid=76483&amp;utm_source=Pulse-Glob6&amp;utm_medium=377&lt;/a&gt;&lt;/strong&gt;&lt;/p&gt;&lt;h2&gt;FAQs&lt;/h2&gt;&lt;p&gt;&lt;h2&gt;Activated Bleaching Earth Market FAQs&lt;/h1&gt;&lt;h2&gt;1. What is activated bleaching earth?&lt;/div&gt;&lt;div&gt;&lt;/h2&gt;&lt;p&gt;Activated bleaching earth is a type of clay that is predominantly used in the removal of impurities and color from oils and fats during the refining process.&lt;/p&gt;&lt;h2&gt;2. What are the key factors driving the growth of the activated bleaching earth market?&lt;/div&gt;&lt;div&gt;&lt;/h2&gt;&lt;p&gt;The increasing demand for refined vegetable oils and the growing awareness about the benefits of activated bleaching earth in the oil refining process are key factors driving the market growth.&lt;/p&gt;&lt;h2&gt;3. What are the major applications of activated bleaching earth?&lt;/div&gt;&lt;div&gt;&lt;/h2&gt;&lt;p&gt;Activated bleaching earth is primarily used in the refining of edible oils, petroleum oils, and fats.&lt;/p&gt;&lt;h2&gt;4. How is the activated bleaching earth market segmented?&lt;/div&gt;&lt;div&gt;&lt;/h2&gt;&lt;p&gt;The market is segmented based on type, application, and region.&lt;/p&gt;&lt;h2&gt;5. What are the different types of activated bleaching earth available in the market?&lt;/div&gt;&lt;div&gt;&lt;/h2&gt;&lt;p&gt;The different types of activated bleaching earth include fullers earth, activated clay, and bentonite.&lt;/p&gt;&lt;h2&gt;6. What are the key challenges facing the activated bleaching earth market?&lt;/div&gt;&lt;div&gt;&lt;/h2&gt;&lt;p&gt;The market faces challenges such as fluctuating raw material prices and regulatory issues related to environmental impact.&lt;/p&gt;&lt;h2&gt;7. Which regions are expected to witness significant growth in the activated bleaching earth market?&lt;/div&gt;&lt;div&gt;&lt;/h2&gt;&lt;p&gt;Asia Pacific and North America are expected to witness significant growth due to the increasing demand for refined oils in these regions.&lt;/p&gt;&lt;h2&gt;8. What are the key players in the activated bleaching earth market?&lt;/div&gt;&lt;div&gt;&lt;/h2&gt;&lt;p&gt;Key players in the market include Clariant, Taiko Group, BASF, Musim Mas Holdings, and AMC (UK) Ltd.&lt;/p&gt;&lt;h2&gt;9. What is the market outlook for activated bleaching earth in the next five years?&lt;/div&gt;&lt;div&gt;&lt;/h2&gt;&lt;p&gt;The market is expected to witness steady growth, driven by the increasing demand for refined oils and fats globally.&lt;/p&gt;&lt;h2&gt;10. How is the pricing of activated bleaching earth determined?&lt;/div&gt;&lt;div&gt;&lt;/h2&gt;&lt;p&gt;The pricing is determined based on factors such as product quality, application, and regional demand.&lt;/p&gt;&lt;h2&gt;11. What are the regulatory standards governing the use of activated bleaching earth?&lt;/div&gt;&lt;div&gt;&lt;/h2&gt;&lt;p&gt;The use of activated bleaching earth is governed by standards such as FDA regulations and European Food Safety Authority (EFSA) guidelines.&lt;/p&gt;&lt;h2&gt;12. What are the environmental impacts of using activated bleaching earth?&lt;/div&gt;&lt;div&gt;&lt;/h2&gt;&lt;p&gt;The environmental impacts include potential soil and groundwater contamination if not disposed of properly, and emissions of greenhouse gases during the manufacturing process.&lt;/p&gt;&lt;h2&gt;13. How do market trends in the oil and fat industry impact the activated bleaching earth market?&lt;/div&gt;&lt;div&gt;&lt;/h2&gt;&lt;p&gt;Trends such as the growing popularity of healthy oils and the shift towards sustainable production methods impact the demand for activated bleaching earth in the industry.&lt;/p&gt;&lt;h2&gt;14. What are the technological advancements in the production of activated bleaching earth?&lt;/div&gt;&lt;div&gt;&lt;/h2&gt;&lt;p&gt;Advancements include the development of eco-friendly production methods and the use of nanotechnology to improve product efficiency.&lt;/p&gt;&lt;h2&gt;15. How does the volatility in crude oil prices impact the activated bleaching earth market?&lt;/div&gt;&lt;div&gt;&lt;/h2&gt;&lt;p&gt;Volatility in crude oil prices can impact the demand for refined oils, which in turn affects the demand for activated bleaching earth in the oil refining process.&lt;/p&gt;&lt;h2&gt;16. What are the risks associated with investing in the activated bleaching earth market?&lt;/div&gt;&lt;div&gt;&lt;/h2&gt;&lt;p&gt;Risks include market volatility, regulatory changes, and the potential for competition from alternative refining methods.&lt;/p&gt;&lt;h2&gt;17. How does the global trade scenario impact the activated bleaching earth market?&lt;/div&gt;&lt;div&gt;&lt;/h2&gt;&lt;p=Global trade agreements and tariffs can impact the import and export of activated bleaching earth, affecting market dynamics.&lt;/p&gt;&lt;h2&gt;18. How does the growing awareness about sustainable practices impact the market for activated bleaching earth?&lt;/div&gt;&lt;div&gt;&lt;/h2&gt;&lt;p=Growing awareness leads to a shift towards sustainable production methods, boosting demand for eco-friendly and efficient refining agents like activated bleaching earth.&lt;/p&gt;&lt;h2&gt;19. What are the growth prospects for the activated bleaching earth market in emerging economies?&lt;/div&gt;&lt;div&gt;&lt;/h2&gt;&lt;p=Emerging economies present significant growth opportunities due to the increasing industrialization and demand for processed oils and fats.&lt;/p&gt;&lt;h2&gt;20. How does the COVID-19 pandemic impact the activated bleaching earth market?&lt;/div&gt;&lt;div&gt;&lt;/h2&gt;&lt;p=The pandemic has impacted production and supply chains, leading to fluctuations in demand and prices for activated bleaching earth in the short term.&lt;/p&gt;&lt;/body&gt;&lt;/html&gt;&lt;/p&gt;&lt;p&gt;&lt;strong&gt;For More Information or Query, Visit @ &lt;a href="https://www.verifiedmarketreports.com/product/global-activated-bleaching-earth-market-growth-2019-2024/"&gt;https://www.verifiedmarketreports.com/product/global-activated-bleaching-eart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</si>
  <si>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href="https://www.verifiedmarketreports.com/download-sample/?rid=76515&amp;utm_source=Pulse-Glob6&amp;utm_medium=377" target="_blank"&gt;Implant Abutment Market size was valued at USD 2.5 Billion in 2022 and is projected to reach USD 3.8 Billion by 2030, growing at a CAGR of 6.0% from 2024 to 2030.&lt;/strong&gt;&lt;/span&gt;&lt;/p&gt;&lt;/p&gt;&lt;/blockquote&gt;&lt;h2&gt;Implant Abutment Market Overview&lt;/h2&gt;&lt;p&gt;The global implant abutment market is witnessing significant growth, driven by advancements in dental technology and increasing awareness of oral health. Dental implants are becoming a preferred solution for tooth loss, with abutments serving as a critical connector between implants and prostheses. As aesthetic demands increase and more patients seek procedures that restore functionality and appearance, the market is expected to expand further. The continuous innovation from key players and the rising geriatric population also contribute to a favorable market outlook.&lt;/p&gt;&lt;p&gt;&lt;strong&gt;&lt;p&gt;&lt;strong&gt;Download Full PDF Sample Copy of Implant Abutment Market Report @ &lt;a href="https://www.verifiedmarketreports.com/download-sample/?rid=76515&amp;utm_source=Pulse-Glob6&amp;utm_medium=377"&gt;https://www.verifiedmarketreports.com/download-sample/?rid=76515&amp;utm_source=Pulse-Glob6&amp;utm_medium=377&lt;/a&gt;&lt;/strong&gt;&lt;/p&gt;&lt;/strong&gt;&lt;/p&gt;&lt;h3&gt;Dynamics&lt;/h3&gt;&lt;ul&gt;    &lt;li&gt;Increasing dental aesthetics demand prompts growth.&lt;/li&gt;    &lt;li&gt;Growing geriatric population with a higher incidence of dental issues.&lt;/li&gt;    &lt;li&gt;Advancements in technology improve product effectiveness.&lt;/li&gt;    &lt;li&gt;Rising disposable incomes leading to more elective dental procedures.&lt;/li&gt;    &lt;li&gt;Increasing trends towards dental tourism.&lt;/li&gt;&lt;/ul&gt;&lt;h3&gt;Key Drivers and Challenges&lt;/h3&gt;&lt;ul&gt;    &lt;li&gt;Key Drivers:        &lt;ul&gt;            &lt;li&gt;Technological advancements enhancing implant success rates.&lt;/li&gt;            &lt;li&gt;Growing public awareness about oral health and hygiene.&lt;/li&gt;            &lt;li&gt;Expansion of dental insurance coverage.&lt;/li&gt;        &lt;/ul&gt;    &lt;/li&gt;    &lt;li&gt;Challenges:        &lt;ul&gt;            &lt;li&gt;High cost of dental implant procedures can limit accessibility.&lt;/li&gt;            &lt;li&gt;Regulatory hurdles in different regions affecting product availability.&lt;/li&gt;            &lt;li&gt;Potential complications associated with implant procedures.&lt;/li&gt;        &lt;/ul&gt;    &lt;/li&gt;&lt;/ul&gt;&lt;h3&gt;Region Analysis&lt;/h3&gt;&lt;ul&gt;    &lt;li&gt;North America: Dominates the market due to high healthcare expenditure and advanced dental facilities.&lt;/li&gt;    &lt;li&gt;Europe: Significant growth driven by an aging population and popularity of aesthetic dentistry.&lt;/li&gt;    &lt;li&gt;Asia-Pacific: Rapid growth due to rising disposable incomes and increasing awareness of dental health.&lt;/li&gt;    &lt;li&gt;Latin America: Emerging market with improving dental infrastructure and awareness. &lt;/li&gt;    &lt;li&gt;Middle East &amp; Africa: Growing interest in dental care; however, market development is slower compared to other regions.&lt;/li&gt;&lt;/ul&gt;&lt;/p&gt;&lt;h2&gt;Implant Abutment Market Segmentation Insights&lt;/h2&gt;&lt;p&gt;The Implant Abutment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innovation.&lt;/p&gt;&lt;h3&gt;Implant Abutment Market By Type&lt;/h3&gt;&lt;p&gt;&lt;ul&gt;&lt;li&gt;Straight Abutments&lt;li&gt;  Angled Abutments&lt;/ul&gt;&lt;/p&gt;&lt;h3&gt;Implant Abutment Market By Application&lt;/h3&gt;&lt;p&gt;&lt;ul&gt;&lt;li&gt;Hospital&lt;li&gt;  Dental Clinic&lt;/ul&gt;&lt;/p&gt;&lt;h2&gt;Leading Players in the Global Implant Abutment Market&lt;/h2&gt;&lt;p&gt;The global Implant Abutment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globally.&lt;/p&gt;&lt;p&gt;&lt;ul&gt;&lt;li&gt;Straumann &lt;/li&gt;&lt;li&gt; Nobel Biocare &lt;/li&gt;&lt;li&gt; Dentsply &lt;/li&gt;&lt;li&gt; Biomer &lt;/li&gt;&lt;li&gt; Zimmer &lt;/li&gt;&lt;li&gt; Osstem &lt;/li&gt;&lt;li&gt; GC &lt;/li&gt;&lt;li&gt; Zest &lt;/li&gt;&lt;li&gt; Leader Italia &lt;/li&gt;&lt;li&gt; Dyna Dental &lt;/li&gt;&lt;li&gt; Straumann &lt;/li&gt;&lt;li&gt; Southern Implants &lt;/li&gt;&lt;li&gt; B &amp; B Dental &lt;/li&gt;&lt;li&gt; Neobiotech &lt;/li&gt;&lt;li&gt; Huaxi Dental Implant &lt;/li&gt;&lt;li&gt; BLBC&lt;/li&gt;&lt;/ul&gt;&lt;/p&gt;&lt;p&gt;&lt;strong&gt;Get Discount On The Purchase Of This Report @ &lt;a href="https://www.verifiedmarketreports.com/ask-for-discount/?rid=76515&amp;utm_source=Pulse-Glob6&amp;utm_medium=377"&gt;https://www.verifiedmarketreports.com/ask-for-discount/?rid=76515&amp;utm_source=Pulse-Glob6&amp;utm_medium=377&lt;/a&gt;&lt;/strong&gt;&lt;/p&gt;&lt;h2&gt;FAQs&lt;/h2&gt;&lt;p&gt;&lt;h2&gt;Implant Abutment Market FAQs&lt;/h1&gt;&lt;h2&gt;1. What is an implant abutment?&lt;/div&gt;&lt;div&gt;&lt;/h2&gt;&lt;p&gt;An implant abutment is a component that connects the dental implant to the prosthetic tooth or restoration.&lt;/p&gt;&lt;h2&gt;2. What factors are driving the growth of the implant abutment market?&lt;/div&gt;&lt;div&gt;&lt;/h2&gt;&lt;p&gt;The growth of the implant abutment market is being driven by the increasing prevalence of dental disorders and the growing geriatric population.&lt;/p&gt;&lt;h2&gt;3. What are the different types of implant abutments available in the market?&lt;/div&gt;&lt;div&gt;&lt;/h2&gt;&lt;p&gt;The market offers stock abutments, custom abutments, and CAD/CAM abutments.&lt;/p&gt;&lt;h2&gt;4. Which region holds the largest market share in the global implant abutment market?&lt;/div&gt;&lt;div&gt;&lt;/h2&gt;&lt;p&gt;The North American region holds the largest market share in the global implant abutment market.&lt;/p&gt;&lt;h2&gt;5. What is the projected market value of the implant abutment market by 2025?&lt;/div&gt;&lt;div&gt;&lt;/h2&gt;&lt;p&gt;The projected market value of the implant abutment market by 2025 is estimated to be $X billion.&lt;/p&gt;&lt;h2&gt;6. What are the key challenges faced by the implant abutment market?&lt;/div&gt;&lt;div&gt;&lt;/h2&gt;&lt;p&gt;The key challenges faced by the implant abutment market include the high cost of dental implants and the lack of reimbursement policies for dental procedures.&lt;/p&gt;&lt;h2&gt;7. What are the opportunities for growth in the implant abutment market?&lt;/div&gt;&lt;div&gt;&lt;/h2&gt;&lt;p&gt;The growing demand for cosmetic dentistry and the development of advanced materials and technologies present opportunities for growth in the implant abutment market.&lt;/p&gt;&lt;h2&gt;8. What are the major players in the implant abutment market?&lt;/div&gt;&lt;div&gt;&lt;/h2&gt;&lt;p&gt;The major players in the implant abutment market include Company A, Company B, and Company C.&lt;/p&gt;&lt;h2&gt;9. What is the market share of titanium implant abutments?&lt;/div&gt;&lt;div&gt;&lt;/h2&gt;&lt;p&gt;The market share of titanium implant abutments is estimated to be X%.&lt;/p&gt;&lt;h2&gt;10. Are there any regulatory issues affecting the implant abutment market?&lt;/div&gt;&lt;div&gt;&lt;/h2&gt;&lt;p&gt;The implant abutment market is impacted by regulatory issues related to product approvals and quality standards.&lt;/p&gt;&lt;h2&gt;11. What are the trends influencing the implant abutment market?&lt;/div&gt;&lt;div&gt;&lt;/h2&gt;&lt;p&gt;The adoption of digital dentistry and the increasing use of 3D printing in dental implants are some of the trends influencing the implant abutment market.&lt;/p&gt;&lt;h2&gt;12. What is the expected CAGR of the implant abutment market from 2020 to 2025?&lt;/div&gt;&lt;div&gt;&lt;/h2&gt;&lt;p&gt;The expected CAGR of the implant abutment market from 2020 to 2025 is X%.&lt;/p&gt;&lt;h2&gt;13. How is the competitive landscape of the implant abutment market evolving?&lt;/div&gt;&lt;div&gt;&lt;/h2&gt;&lt;p&gt;The competitive landscape of the implant abutment market is evolving with the entry of new players and strategic mergers and acquisitions.&lt;/p&gt;&lt;h2&gt;14. What are the most commonly used materials for implant abutments?&lt;/div&gt;&lt;div&gt;&lt;/h2&gt;&lt;p&gt;The most commonly used materials for implant abutments are titanium, zirconia, and stainless steel.&lt;/p&gt;&lt;h2&gt;15. What are the key customer segments in the implant abutment market?&lt;/div&gt;&lt;div&gt;&lt;/h2&gt;&lt;p&gt;The key customer segments in the implant abutment market include dental clinics, hospitals, and dental laboratories.&lt;/p&gt;&lt;h2&gt;16. How is the demand for implant abutments expected to change in the next five years?&lt;/div&gt;&lt;div&gt;&lt;/h2&gt;&lt;p&gt;The demand for implant abutments is expected to increase due to the rising number of edentulous patients and the growing awareness about dental aesthetics.&lt;/p&gt;&lt;h2&gt;17. What is the market penetration of CAD/CAM abutments?&lt;/div&gt;&lt;div&gt;&lt;/h2&gt;&lt;p&gt;The market penetration of CAD/CAM abutments is estimated to be X%.&lt;/p&gt;&lt;h2&gt;18. How is the distribution channel for implant abutments structured?&lt;/div&gt;&lt;div&gt;&lt;/h2&gt;&lt;p&gt;The distribution channel for implant abutments includes direct sales to dental facilities, online sales, and distribution through dental product suppliers.&lt;/p&gt;&lt;h2&gt;19. What are the key cost factors influencing the implant abutment market?&lt;/div&gt;&lt;div&gt;&lt;/h2&gt;&lt;p&gt;The key cost factors influencing the implant abutment market include the cost of raw materials, manufacturing processes, and distribution expenses.&lt;/p&gt;&lt;h2&gt;20. What are the implications of the COVID-19 pandemic on the implant abutment market?&lt;/div&gt;&lt;div&gt;&lt;/h2&gt;&lt;p&gt;The COVID-19 pandemic has led to supply chain disruptions and the temporary closure of dental facilities, impacting the sales and revenue of implant abutments.&lt;/p&gt;&lt;/body&gt;&lt;/html&gt;&lt;/p&gt;&lt;p&gt;&lt;strong&gt;For More Information or Query, Visit @ &lt;a href="https://www.verifiedmarketreports.com/product/global-implant-abutment-market-growth-2019-2024/"&gt;https://www.verifiedmarketreports.com/product/global-implant-abutment-market-growth-2019-2024/&lt;/a&gt;&lt;/strong&gt;&lt;/p&gt;&lt;p&gt;&lt;strong&gt;About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</si>
  <si>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href="https://www.verifiedmarketreports.com/download-sample/?rid=76527&amp;utm_source=Pulse-Glob6&amp;utm_medium=377" target="_blank"&gt;Turbo Expander Market size was valued at USD 4.5 Billion in 2022 and is projected to reach USD 6.8 Billion by 2030, growing at a CAGR of 6.3% from 2024 to 2030.&lt;/strong&gt;&lt;/span&gt;&lt;/p&gt;&lt;/p&gt;&lt;/blockquote&gt;&lt;h2&gt;Turbo Expander Market Overview&lt;/h2&gt;&lt;p&gt;The Turbo Expander Market is witnessing significant growth due to its increasing applications in various industries, primarily involving energy recovery systems. These systems are crucial in enhancing the efficiency of gas processing and power generation. The growing focus on energy conservation and carbon emissions reduction is further driving the demand for turbo expanders, as organizations aim to improve operational efficiency and sustainability. Additionally, technological advancements in turbine design and materials are leading to enhanced performance and reliability of turbo expanders, thus propelling market growth.&lt;/p&gt;&lt;p&gt;&lt;p&gt;&lt;strong&gt;Download Full PDF Sample Copy of Turbo Expander Market Report @ &lt;a href="https://www.verifiedmarketreports.com/download-sample/?rid=76527&amp;utm_source=Pulse-Glob6&amp;utm_medium=377"&gt;https://www.verifiedmarketreports.com/download-sample/?rid=76527&amp;utm_source=Pulse-Glob6&amp;utm_medium=377&lt;/a&gt;&lt;/strong&gt;&lt;/p&gt;&lt;/p&gt;&lt;h2&gt;Dynamics&lt;/h2&gt;&lt;ul&gt;    &lt;li&gt;Rising demand for energy-efficient solutions in industrial processes.&lt;/li&gt;    &lt;li&gt;Innovations in turbo expander design and materials technology.&lt;/li&gt;    &lt;li&gt;Increasing applications in the oil and gas sector.&lt;/li&gt;    &lt;li&gt;Growing emphasis on renewable energy sources.&lt;/li&gt;&lt;/ul&gt;&lt;h2&gt;Key Drivers and Challenges&lt;/h2&gt;&lt;ul&gt;    &lt;li&gt;&lt;strong&gt;Key Drivers:&lt;/strong&gt;        &lt;ul&gt;            &lt;li&gt;Government initiatives promoting energy efficiency and sustainable practices.&lt;/li&gt;            &lt;li&gt;Expansion of the food and beverage industry requiring cooling systems.&lt;/li&gt;            &lt;li&gt;Technological advancements leading to better performance metrics in turbo expanders.&lt;/li&gt;        &lt;/ul&gt;    &lt;/li&gt;    &lt;li&gt;&lt;strong&gt;Challenges:&lt;/strong&gt;        &lt;ul&gt;            &lt;li&gt;High initial installation and maintenance costs of turbo expander systems.&lt;/li&gt;            &lt;li&gt;Availability of alternative technologies that could replace traditional turbo expanders.&lt;/li&gt;            &lt;li&gt;Complex regulatory environments in different regions hindering market entry.&lt;/li&gt;        &lt;/ul&gt;    &lt;/li&gt;&lt;/ul&gt;&lt;h2&gt;Region Analysis&lt;/h2&gt;&lt;ul&gt;    &lt;li&gt;&lt;strong&gt;North America:&lt;/strong&gt;         &lt;ul&gt;            &lt;li&gt;Home to several key players in the turbo expander market facilitating innovation.&lt;/li&gt;            &lt;li&gt;High demand from the oil and gas industry, particularly in the U.S. and Canada.&lt;/li&gt;        &lt;/ul&gt;    &lt;/li&gt;    &lt;li&gt;&lt;strong&gt;Europe:&lt;/strong&gt;         &lt;ul&gt;            &lt;li&gt;Increasing regulatory pressure for reduced emissions driving market growth.&lt;/li&gt;            &lt;li&gt;Focus on renewable energy initiatives boosting demand for turbo expanders.&lt;/li&gt;        &lt;/ul&gt;    &lt;/li&gt;    &lt;li&gt;&lt;strong&gt;Asia-Pacific:&lt;/strong&gt;         &lt;ul&gt;            &lt;li&gt;Rapid industrialization and urbanization resulting in rising energy demands.&lt;/li&gt;            &lt;li&gt;Growing investments in energy efficiency projects across multiple sectors.&lt;/li&gt;        &lt;/ul&gt;    &lt;/li&gt;    &lt;li&gt;&lt;strong&gt;Latin America:&lt;/strong&gt;         &lt;ul&gt;            &lt;li&gt;Potential growth driven by increasing oil and gas exploration activities.&lt;/li&gt;            &lt;li&gt;Focus on improving the energy efficiency of existing plants.&lt;/li&gt;        &lt;/ul&gt;    &lt;/li&gt;&lt;/ul&gt;&lt;/p&gt;&lt;h2&gt;Turbo Expander Market Segmentation Insights&lt;/h2&gt;&lt;p&gt;The Turbo Expander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innovation.&lt;/p&gt;&lt;h3&gt;Turbo Expander Market By Type&lt;/h3&gt;&lt;p&gt;&lt;ul&gt;&lt;li&gt;Radial-Axial Turbo Expander&lt;li&gt;  Radial Turbo Expander&lt;li&gt;  Axial Turbo Expander&lt;/ul&gt;&lt;/p&gt;&lt;h3&gt;Turbo Expander Market By Application&lt;/h3&gt;&lt;p&gt;&lt;ul&gt;&lt;li&gt;Air separation&lt;li&gt;  Liquefied Natural Gas(LNG)&lt;li&gt;  Petrochemical processing&lt;li&gt;  Waste heat or other power recovery&lt;li&gt;  Others&lt;/ul&gt;&lt;/p&gt;&lt;h2&gt;Leading Players in the Global Turbo Expander Market&lt;/h2&gt;&lt;p&gt;The global Turbo Expander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globally.&lt;/p&gt;&lt;p&gt;&lt;ul&gt;&lt;li&gt;Cryostar &lt;/li&gt;&lt;li&gt; Atlas Copco &lt;/li&gt;&lt;li&gt; GE(Baker Hughes) &lt;/li&gt;&lt;li&gt; Air Products &lt;/li&gt;&lt;li&gt; ACD &lt;/li&gt;&lt;li&gt; L.A. Turbine &lt;/li&gt;&lt;li&gt; Turbogaz &lt;/li&gt;&lt;li&gt; Samsung &lt;/li&gt;&lt;li&gt; RMG &lt;/li&gt;&lt;li&gt; Hangyang Group &lt;/li&gt;&lt;li&gt; SASPG &lt;/li&gt;&lt;li&gt; HNEC &lt;/li&gt;&lt;li&gt; Suzhou Xida &lt;/li&gt;&lt;li&gt; Beifang Asp &lt;/li&gt;&lt;li&gt; Jianyang Ruite &lt;/li&gt;&lt;li&gt; Huayu&lt;/li&gt;&lt;/ul&gt;&lt;/p&gt;&lt;p&gt;&lt;strong&gt;Get Discount On The Purchase Of This Report @ &lt;a href="https://www.verifiedmarketreports.com/ask-for-discount/?rid=76527&amp;utm_source=Pulse-Glob6&amp;utm_medium=377"&gt;https://www.verifiedmarketreports.com/ask-for-discount/?rid=76527&amp;utm_source=Pulse-Glob6&amp;utm_medium=377&lt;/a&gt;&lt;/strong&gt;&lt;/p&gt;&lt;h2&gt;FAQs&lt;/h2&gt;&lt;p&gt;&lt;h2&gt;Frequently Asked Questions about Turbo Expander Market&lt;/h1&gt;&lt;ol&gt;  &lt;li&gt;    &lt;h2&gt;What is a turbo expander?&lt;/div&gt;&lt;div&gt;&lt;/h2&gt;    &lt;p&gt;A turbo expander is a device used to convert the pressure-energy of a fluid into mechanical energy.&lt;/p&gt;  &lt;/li&gt;  &lt;li&gt;    &lt;h2&gt;What are the applications of turbo expanders?&lt;/div&gt;&lt;div&gt;&lt;/h2&gt;    &lt;p&gt;Turbo expanders are used in various industries such as oil and gas, petrochemical, and power generation for refrigeration, power recovery, and natural gas processing.&lt;/p&gt;  &lt;/li&gt;  &lt;li&gt;    &lt;h2&gt;What is the current size of the turbo expander market?&lt;/div&gt;&lt;div&gt;&lt;/h2&gt;    &lt;p&gt;The global turbo expander market was valued at USD XX billion in 2020 and is projected to reach USD XX billion by 2027.&lt;/p&gt;  &lt;/li&gt;  &lt;li&gt;    &lt;h2&gt;What is the growth rate of the turbo expander market?&lt;/div&gt;&lt;div&gt;&lt;/h2&gt;    &lt;p&gt;The turbo expander market is expected to grow at a CAGR of XX% from 2020 to 2027.&lt;/p&gt;  &lt;/li&gt;  &lt;li&gt;    &lt;h2&gt;What are the key factors driving the growth of the turbo expander market?&lt;/div&gt;&lt;div&gt;&lt;/h2&gt;    &lt;p&gt;The increasing demand for energy efficiency, growing investments in the oil and gas sector, and technological advancements in turbo expanders are the major factors driving the market growth.&lt;/p&gt;  &lt;/li&gt;  &lt;li&gt;    &lt;h2&gt;Which regions have the highest demand for turbo expanders?&lt;/div&gt;&lt;div&gt;&lt;/h2&gt;    &lt;p&gt;The Asia Pacific region is expected to have the highest demand for turbo expanders, followed by North America and Europe.&lt;/p&gt;  &lt;/li&gt;  &lt;li&gt;    &lt;h2&gt;Who are the major players in the turbo expander market?&lt;/div&gt;&lt;div&gt;&lt;/h2&gt;    &lt;p&gt;The major players in the turbo expander market include ABC Company, XYZ Inc., and DEF Corporation.&lt;/p&gt;  &lt;/li&gt;  &lt;li&gt;    &lt;h2&gt;What are the challenges faced by the turbo expander market?&lt;/div&gt;&lt;div&gt;&lt;/h2&gt;    &lt;p&gt;High initial investment costs and stringent government regulations are some of the challenges faced by the turbo expander market.&lt;/p&gt;  &lt;/li&gt;  &lt;li&gt;    &lt;h2&gt;What are the latest trends in the turbo expander market?&lt;/div&gt;&lt;div&gt;&lt;/h2&gt;    &lt;p&gt;The integration of Internet of Things (IoT) technology and the development of hybrid turbo expanders are some of the latest trends in the market.&lt;/p&gt;  &lt;/li&gt;  &lt;li&gt;    &lt;h2&gt;What are the opportunities for growth in the turbo expander market?&lt;/div&gt;&lt;div&gt;&lt;/h2&gt;    &lt;p&gt;The increasing focus on renewable energy sources and the expanding industrial sector in emerging economies present significant growth opportunities for the turbo expander market.&lt;/p&gt;  &lt;/li&gt;  &lt;li&gt;    &lt;h2&gt;What is the regulatory landscape for the turbo expander market?&lt;/div&gt;&lt;div&gt;&lt;/h2&gt;    &lt;p&gt;The turbo expander market is subject to regulations related to energy efficiency, environmental protection, and product quality standards.&lt;/p&gt;  &lt;/li&gt;  &lt;li&gt;    &lt;h2&gt;How can I invest in the turbo expander market?&lt;/div&gt;&lt;div&gt;&lt;/h2&gt;    &lt;p&gt;Investors can consider investing in companies involved in the manufacturing, distribution, or servicing of turbo expanders, as well as in related industries such as oil and gas and power generation.&lt;/p&gt;  &lt;/li&gt;  &lt;li&gt;    &lt;h2&gt;What are the factors to consider before investing in the turbo expander market?&lt;/div&gt;&lt;div&gt;&lt;/h2&gt;    &lt;p&gt;Investors should consider market trends, competitive landscape, technological advancements, and regulatory environment before investing in the turbo expander market.&lt;/p&gt;  &lt;/li&gt;  &lt;li&gt;    &lt;h2&gt;What are the future prospects for the turbo expander market?&lt;/div&gt;&lt;div&gt;&lt;/h2&gt;    &lt;p&gt;The future prospects for the turbo expander market look promising, driven by the increasing demand for energy-efficient solutions and the expansion of industrial activities globally.&lt;/p&gt;  &lt;/li&gt;  &lt;li&gt;    &lt;h2&gt;How can I conduct a market analysis for the turbo expander market?&lt;/div&gt;&lt;div&gt;&lt;/h2&gt;    &lt;p&gt;Market analysis for the turbo expander market can be conducted by researching industry reports, analyzing market trends, and evaluating the competitive landscape and demand-supply dynamics.&lt;/p&gt;  &lt;/li&gt;  &lt;li&gt;    &lt;h2&gt;What are the technological advancements in the turbo expander market?&lt;/div&gt;&lt;div&gt;&lt;/h2&gt;    &lt;p&gt;Technological advancements in the turbo expander market include the development of advanced materials, implementation of predictive maintenance systems, and the integration of smart controls.&lt;/p&gt;  &lt;/li&gt;  &lt;li&gt;    &lt;h2&gt;How is the COVID-19 pandemic impacting the turbo expander market?&lt;/div&gt;&lt;div&gt;&lt;/h2&gt;    &lt;p&gt;The COVID-19 pandemic has led to disruptions in supply chains, project delays, and reduced investments in the oil and gas sector, affecting the turbo expander market.&lt;/p&gt;  &lt;/li&gt;  &lt;li&gt;    &lt;h2&gt;What are the entry barriers for new players in the turbo expander market?&lt;/div&gt;&lt;div&gt;&lt;/h2&gt;    &lt;p&gt;The high capital requirements, complex technology, and established market players are some of the entry barriers for new players in the turbo expander market.&lt;/p&gt;  &lt;/li&gt;  &lt;li&gt;    &lt;h2&gt;How can I stay updated on the turbo expander market?&lt;/div&gt;&lt;div&gt;&lt;/h2&gt;    &lt;p&gt;Staying updated on the turbo expander market can be done by following industry publications, attending conferences and events, and networking with industry experts and professionals.&lt;/p&gt;  &lt;/li&gt;&lt;/ol&gt;&lt;/body&gt;&lt;/html&gt;&lt;/p&gt;&lt;p&gt;&lt;strong&gt;For More Information or Query, Visit @ &lt;a href="https://www.verifiedmarketreports.com/product/global-turbo-expander-market-growth-2019-2024/"&gt;https://www.verifiedmarketreports.com/product/global-turbo-expander-market-growth-2019-2024/&lt;/a&gt;&lt;/strong&gt;&lt;/p&gt;&lt;p&gt;&lt;strong&gt;About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</si>
  <si>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href="https://www.verifiedmarketreports.com/download-sample/?rid=76543&amp;utm_source=Pulse-Glob6&amp;utm_medium=377" target="_blank"&gt;Nail Gun Market size was valued at USD 4.5 Billion in 2022 and is projected to reach USD 6.9 Billion by 2030, growing at a CAGR of 6.0% from 2024 to 2030.&lt;/strong&gt;&lt;/span&gt;&lt;/p&gt;&lt;/p&gt;&lt;/blockquote&gt;&lt;h2&gt;Nail Gun Market Overview&lt;/h2&gt;&lt;p&gt;The nail gun market has seen significant growth in recent years, driven by advancements in technology, increased construction activities, and a greater emphasis on efficiency and productivity in construction and woodworking projects. As a tool that enhances the speed and precision of fastening materials, nail guns have become a essential instrument for both professionals and DIY enthusiasts. The range of applications—from framing and roofing to furniture manufacturing—continues to expand, contributing to the market's growth. Furthermore, innovations such as battery-operated nail guns are making them more accessible and user-friendly.&lt;/p&gt;&lt;p&gt;&lt;p&gt;&lt;strong&gt;Download Full PDF Sample Copy of Nail Gun Market Report @ &lt;a href="https://www.verifiedmarketreports.com/download-sample/?rid=76543&amp;utm_source=Pulse-Glob6&amp;utm_medium=377"&gt;https://www.verifiedmarketreports.com/download-sample/?rid=76543&amp;utm_source=Pulse-Glob6&amp;utm_medium=377&lt;/a&gt;&lt;/strong&gt;&lt;/p&gt;&lt;/p&gt;&lt;h3&gt;Dynamics&lt;/h3&gt;&lt;ul&gt;    &lt;li&gt;Technological advancements in nail gun design and functionality.&lt;/li&gt;    &lt;li&gt;Rising demand for efficient and precise construction tools.&lt;/li&gt;    &lt;li&gt;Increase in renovation and construction activities globally.&lt;/li&gt;    &lt;li&gt;Greater adoption of automated tools in the manufacturing process.&lt;/li&gt;    &lt;li&gt;Emerging markets offer untapped potential for growth.&lt;/li&gt;&lt;/ul&gt;&lt;h3&gt;Key Drivers and Challenges&lt;/h3&gt;&lt;ul&gt;    &lt;li&gt;&lt;strong&gt;Key Drivers:&lt;/strong&gt;        &lt;ul&gt;            &lt;li&gt;Growing construction industry, particularly in emerging economies.&lt;/li&gt;            &lt;li&gt;Increased focus on safety and ergonomic designs.&lt;/li&gt;            &lt;li&gt;Expansion of e-commerce platforms facilitating tool sales.&lt;/li&gt;        &lt;/ul&gt;    &lt;/li&gt;    &lt;li&gt;&lt;strong&gt;Challenges:&lt;/strong&gt;        &lt;ul&gt;            &lt;li&gt;High initial costs associated with advanced nail guns.&lt;/li&gt;            &lt;li&gt;Safety risks and regulations concerning nail gun usage.&lt;/li&gt;            &lt;li&gt;Market saturation in developed regions leading to intense competition.&lt;/li&gt;        &lt;/ul&gt;    &lt;/li&gt;&lt;/ul&gt;&lt;h3&gt;Regional Analysis&lt;/h3&gt;&lt;ul&gt;    &lt;li&gt;&lt;strong&gt;North America:&lt;/strong&gt; Dominates the market due to robust construction activity and high consumer spending on power tools.&lt;/li&gt;    &lt;li&gt;&lt;strong&gt;Europe:&lt;/strong&gt; Notable growth driven by industrial applications and DIY renovations.&lt;/li&gt;    &lt;li&gt;&lt;strong&gt;Asia-Pacific:&lt;/strong&gt; Fastest-growing region due to urbanization and infrastructure development initiatives.&lt;/li&gt;    &lt;li&gt;&lt;strong&gt;Latin America:&lt;/strong&gt; Increasing construction projects spur demand but face challenges including fluctuating economies.&lt;/li&gt;    &lt;li&gt;&lt;strong&gt;Middle East &amp; Africa:&lt;/strong&gt; Growth potential is substantial due to ongoing large-scale construction projects.&lt;/li&gt;&lt;/ul&gt;&lt;/p&gt;&lt;h2&gt;Nail Gun Market Segmentation Insights&lt;/h2&gt;&lt;p&gt;The Nail Gun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innovation.&lt;/p&gt;&lt;h3&gt;Nail Gun Market By Type&lt;/h3&gt;&lt;p&gt;&lt;ul&gt;&lt;li&gt;Pneumatic Nail Gun&lt;li&gt;  Combustion Powered Nail Gun&lt;li&gt;  Electric Nail Gun&lt;li&gt;  Others&lt;/ul&gt;&lt;/p&gt;&lt;h3&gt;Nail Gun Market By Application&lt;/h3&gt;&lt;p&gt;&lt;ul&gt;&lt;li&gt;Residential Decoration&lt;li&gt;  Construction Engineering&lt;li&gt;  Others&lt;/ul&gt;&lt;/p&gt;&lt;h2&gt;Leading Players in the Global Nail Gun Market&lt;/h2&gt;&lt;p&gt;The global Nail Gun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globally.&lt;/p&gt;&lt;p&gt;&lt;ul&gt;&lt;li&gt;ITW &lt;/li&gt;&lt;li&gt; Stanley Black &amp; Decker &lt;/li&gt;&lt;li&gt; Bosch &lt;/li&gt;&lt;li&gt; TTI &lt;/li&gt;&lt;li&gt; Makita &lt;/li&gt;&lt;li&gt; MAX &lt;/li&gt;&lt;li&gt; Senco &lt;/li&gt;&lt;li&gt; Hitachi Power Tools &lt;/li&gt;&lt;li&gt; PUMA &lt;/li&gt;&lt;li&gt; Ridgid &lt;/li&gt;&lt;li&gt; JITOOL &lt;/li&gt;&lt;li&gt; Unicatch &lt;/li&gt;&lt;li&gt; Rongpeng Air Tools &lt;/li&gt;&lt;li&gt; Meite &lt;/li&gt;&lt;li&gt; Nanshan&lt;/li&gt;&lt;/ul&gt;&lt;/p&gt;&lt;p&gt;&lt;strong&gt;Get Discount On The Purchase Of This Report @ &lt;a href="https://www.verifiedmarketreports.com/ask-for-discount/?rid=76543&amp;utm_source=Pulse-Glob6&amp;utm_medium=377"&gt;https://www.verifiedmarketreports.com/ask-for-discount/?rid=76543&amp;utm_source=Pulse-Glob6&amp;utm_medium=377&lt;/a&gt;&lt;/strong&gt;&lt;/p&gt;&lt;h2&gt;FAQs&lt;/h2&gt;&lt;p&gt;&lt;1&gt; Question: What is the current size of the nail gun market?&lt;/div&gt;&lt;div&gt;Answer: The nail gun market was valued at $2.5 billion in 2020.&lt;2&gt; Question: What is the projected growth rate of the nail gun market?&lt;/div&gt;&lt;div&gt;Answer: The nail gun market is expected to grow at a CAGR of 5.8% from 2021 to 2026.&lt;3&gt; Question: What are the key factors driving the growth of the nail gun market?&lt;/div&gt;&lt;div&gt;Answer: The key factors driving the growth of the nail gun market include increasing construction activities, demand for fast and efficient tools, and technological advancements in nail gun designs.&lt;4&gt; Question: What are the major trends in the nail gun market?&lt;/div&gt;&lt;div&gt;Answer: Some major trends in the nail gun market include the adoption of cordless nail guns, the rising popularity of pneumatic nail guns, and the development of lightweight and ergonomic nail gun designs.&lt;5&gt; Question: What are the key challenges faced by the nail gun market?&lt;/div&gt;&lt;div&gt;Answer: Some key challenges faced by the nail gun market include safety concerns, stringent regulations regarding nail gun usage, and the availability of alternative fastening tools.&lt;6&gt; Question: What are the different types of nail guns available in the market?&lt;/div&gt;&lt;div&gt;Answer: The nail gun market offers various types of nail guns, including pneumatic nail guns, cordless nail guns, gas-powered nail guns, and electric nail guns.&lt;7&gt; Question: Which end-user industries dominate the demand for nail guns?&lt;/div&gt;&lt;div&gt;Answer: The construction industry is the primary end-user for nail guns, followed by woodworking and DIY/home improvement.&lt;8&gt; Question: What are the regional trends in the nail gun market?&lt;/div&gt;&lt;div&gt;Answer: North America and Europe are the leading markets for nail guns, driven by robust construction and renovation activities. Asia-Pacific is also witnessing significant growth in the nail gun market due to infrastructure development projects.&lt;9&gt; Question: What are the key market players in the nail gun industry?&lt;/div&gt;&lt;div&gt;Answer: Some key market players in the nail gun industry include Stanley Black &amp; Decker, Makita Corporation, Hitachi Power Tools, Bosch Power Tools, and Senco Brands.&lt;10&gt; Question: What are the key types of nail gun products offered by market players?&lt;/div&gt;&lt;div&gt;Answer: Market players offer a range of nail gun products, including framing nail guns, finishing nail guns, roofing nail guns, flooring nail guns, and brad nail guns.&lt;11&gt; Question: What is the market penetration of cordless nail guns?&lt;/div&gt;&lt;div&gt;Answer: Cordless nail guns have witnessed significant market penetration, owing to their portability, convenience, and advancements in battery technology.&lt;12&gt; Question: What are the key technological advancements in the nail gun market?&lt;/div&gt;&lt;div&gt;Answer: Technological advancements in the nail gun market include the integration of smart features, such as depth adjustment and tool tracking, as well as the development of brushless motor technology for enhanced performance.&lt;13&gt; Question: How is the nail gun market impacted by environmental regulations?&lt;/div&gt;&lt;div&gt;Answer: Environmental regulations, particularly regarding emissions and noise levels, have led to the development of eco-friendly and quieter nail gun models, driving market innovation.&lt;14&gt; Question: What are the opportunities for market expansion in the nail gun industry?&lt;/div&gt;&lt;div&gt;Answer: The nail gun market presents opportunities for expansion in emerging economies, product diversification, and the introduction of advanced safety features to address industry concerns.&lt;15&gt; Question: What are the pricing trends in the nail gun market?&lt;/div&gt;&lt;div&gt;Answer: The pricing of nail guns varies based on type, brand, and features, with cordless and pneumatic nail guns typically commanding higher prices due to their advanced technology.&lt;16&gt; Question: How is the nail gun market affected by the COVID-19 pandemic?&lt;/div&gt;&lt;div&gt;Answer: The COVID-19 pandemic initially led to a decline in nail gun sales due to construction project delays and economic uncertainty, but the market has since rebounded as construction activities resume.&lt;17&gt; Question: What are the regulatory standards for nail guns in different regions?&lt;/div&gt;&lt;div&gt;Answer: Regulatory standards for nail guns vary by region and typically cover aspects such as safety requirements, emissions, noise levels, and product certification.&lt;18&gt; Question: What are the growth prospects for the flooring nail gun segment?&lt;/div&gt;&lt;div&gt;Answer: The flooring nail gun segment is expected to witness steady growth, driven by the expansion of the construction and renovation sectors and the demand for efficient flooring installation tools.&lt;19&gt; Question: How are market players addressing the issue of nail gun-related accidents?&lt;/div&gt;&lt;div&gt;Answer: Market players are investing in safety features, user training, and awareness campaigns to reduce the risk of nail gun accidents and prioritize workplace safety.&lt;20&gt; Question: What are the implications of the ongoing trade wars on the global nail gun market?&lt;/div&gt;&lt;div&gt;Answer: Ongoing trade wars have resulted in fluctuations in raw material prices, supply chain disruptions, and market uncertainty, impacting the global nail gun market.&lt;/p&gt;&lt;p&gt;&lt;strong&gt;For More Information or Query, Visit @ &lt;a href="https://www.verifiedmarketreports.com/product/global-nail-gun-market-growth-2019-2024/"&gt;https://www.verifiedmarketreports.com/product/global-nail-gun-market-growth-2019-2024/&lt;/a&gt;&lt;/strong&gt;&lt;/p&gt;&lt;p&gt;&lt;strong&gt;About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</si>
  <si>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href="https://www.verifiedmarketreports.com/download-sample/?rid=76575&amp;utm_source=Pulse-Glob6&amp;utm_medium=377" target="_blank"&gt;Hyaluronic Acid-based Biomaterials Market size was valued at USD 5.5 Billion in 2022 and is projected to reach USD 9.2 Billion by 2030, growing at a CAGR of 7.0% from 2024 to 2030.&lt;/strong&gt;&lt;/span&gt;&lt;/p&gt;&lt;/p&gt;&lt;/blockquote&gt;&lt;h2&gt;Hyaluronic Acid-based Biomaterials Market Overview&lt;/h2&gt;&lt;p&gt;The Hyaluronic Acid-based Biomaterials Market is experiencing significant growth due to the increasing demand for advanced medical applications, particularly in regenerative medicine and cosmetics. Hyaluronic acid (HA) is recognized for its excellent biocompatibility and safety profile, making it a preferred choice in various biomedical applications such as dermal fillers, surgical implants, and drug delivery systems. As the global emphasis on minimally invasive procedures rises, the market for HA-based products is positioned for substantial expansion, with innovations and technological advancements driving further growth.&lt;/p&gt;&lt;p&gt;&lt;p&gt;&lt;strong&gt;Download Full PDF Sample Copy of Hyaluronic Acid-based Biomaterials Market Report @ &lt;a href="https://www.verifiedmarketreports.com/download-sample/?rid=76575&amp;utm_source=Pulse-Glob6&amp;utm_medium=377"&gt;https://www.verifiedmarketreports.com/download-sample/?rid=76575&amp;utm_source=Pulse-Glob6&amp;utm_medium=377&lt;/a&gt;&lt;/strong&gt;&lt;/p&gt;&lt;/p&gt;&lt;h3&gt;Dynamics&lt;/h3&gt;&lt;ul&gt;    &lt;li&gt;Increasing incidence of cosmetic procedures boosting demand for HA-based fillers.&lt;/li&gt;    &lt;li&gt;Growing prevalence of orthopedic disorders driving the usage of HA in joint injections.&lt;/li&gt;    &lt;li&gt;Advancements in biotechnology enhancing the efficacy and purity of HA products.&lt;/li&gt;    &lt;li&gt;Rising consumer awareness regarding the benefits of HA in skincare and anti-aging solutions.&lt;/li&gt;&lt;/ul&gt;&lt;h3&gt;Key Drivers and Challenges&lt;/h3&gt;&lt;ul&gt;    &lt;li&gt;Drivers: Expanding applications of HA in diverse fields such as ophthalmology and dermatology.&lt;/li&gt;    &lt;li&gt;Drivers: Increased R&amp;D investments from key market players to develop new HA formulations.&lt;/li&gt;    &lt;li&gt;Challenges: Stringent regulatory frameworks affecting the approval of new biomaterials.&lt;/li&gt;    &lt;li&gt;Challenges: High costs associated with the production of high-quality HA products.&lt;/li&gt;&lt;/ul&gt;&lt;h3&gt;Region Analysis&lt;/h3&gt;&lt;ul&gt;    &lt;li&gt;North America: Dominates the market due to advanced healthcare infrastructure and high adoption rates of cosmetic procedures.&lt;/li&gt;    &lt;li&gt;Europe: Experiencing steady growth driven by increasing consumer awareness and technological innovations.&lt;/li&gt;    &lt;li&gt;Asia-Pacific: Anticipated to grow rapidly due to rising disposable incomes and expanding healthcare access.&lt;/li&gt;    &lt;li&gt;Latin America and Middle East &amp; Africa: Emerging markets with potential growth opportunities as awareness about HA benefits increases.&lt;/li&gt;&lt;/ul&gt;&lt;/p&gt;&lt;h2&gt;Hyaluronic Acid-based Biomaterials Market Segmentation Insights&lt;/h2&gt;&lt;p&gt;The Hyaluronic Acid-based Biomaterials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innovation.&lt;/p&gt;&lt;h3&gt;Hyaluronic Acid-based Biomaterials Market By Type&lt;/h3&gt;&lt;p&gt;&lt;ul&gt;&lt;li&gt;Cosmetic Grade&lt;li&gt;  Food Grade&lt;li&gt;  Pharmaceutical Grade&lt;/ul&gt;&lt;/p&gt;&lt;h3&gt;Hyaluronic Acid-based Biomaterials Market By Application&lt;/h3&gt;&lt;p&gt;&lt;ul&gt;&lt;li&gt;Medical Hygiene&lt;li&gt;  Plastic Surgery&lt;li&gt;  Health Products&lt;li&gt;  Cosmetic&lt;/ul&gt;&lt;/p&gt;&lt;h2&gt;Leading Players in the Global Hyaluronic Acid-based Biomaterials Market&lt;/h2&gt;&lt;p&gt;The global Hyaluronic Acid-based Biomaterials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globally.&lt;/p&gt;&lt;p&gt;&lt;ul&gt;&lt;li&gt;Kewpie &lt;/li&gt;&lt;li&gt; CPN &lt;/li&gt;&lt;li&gt; Shiseido &lt;/li&gt;&lt;li&gt; Novozymes &lt;/li&gt;&lt;li&gt; Bloomage BioTechnology &lt;/li&gt;&lt;li&gt; Shandong Galaxy Bio-Tech &lt;/li&gt;&lt;li&gt; China Eastar &lt;/li&gt;&lt;li&gt; FocusChem Biotech &lt;/li&gt;&lt;li&gt; Shandong Topscience Biotech &lt;/li&gt;&lt;li&gt; QuFu GuangLong Biochem &lt;/li&gt;&lt;li&gt; Weifang Lide Bioengineering &lt;/li&gt;&lt;li&gt; Jiangsu Haihua Biotech &lt;/li&gt;&lt;li&gt; Qufu Liyang Biochem Industrial &lt;/li&gt;&lt;li&gt; Tongxiang Hengji biotechnology&lt;/li&gt;&lt;/ul&gt;&lt;/p&gt;&lt;p&gt;&lt;strong&gt;Get Discount On The Purchase Of This Report @ &lt;a href="https://www.verifiedmarketreports.com/ask-for-discount/?rid=76575&amp;utm_source=Pulse-Glob6&amp;utm_medium=377"&gt;https://www.verifiedmarketreports.com/ask-for-discount/?rid=76575&amp;utm_source=Pulse-Glob6&amp;utm_medium=377&lt;/a&gt;&lt;/strong&gt;&lt;/p&gt;&lt;h2&gt;FAQs&lt;/h2&gt;&lt;p&gt;&lt;h2&gt;Frequently Asked Questions about Hyaluronic Acid-based Biomaterials Market&lt;/h1&gt;&lt;h2&gt;1. What are hyaluronic acid-based biomaterials?&lt;/div&gt;&lt;div&gt;&lt;/h2&gt;&lt;p&gt;Hyaluronic acid-based biomaterials are materials derived from hyaluronic acid, a naturally occurring substance in the human body known for its moisturizing and regenerative properties.&lt;/p&gt;&lt;h2&gt;2. What is the current market size for hyaluronic acid-based biomaterials?&lt;/div&gt;&lt;div&gt;&lt;/h2&gt;&lt;p&gt;As of 2021, the global hyaluronic acid-based biomaterials market is estimated to be valued at $X billion.&lt;/p&gt;&lt;h2&gt;3. What are the key factors driving the growth of the hyaluronic acid-based biomaterials market?&lt;/div&gt;&lt;div&gt;&lt;/h2&gt;&lt;p&gt;The increasing demand for minimally invasive procedures, growing aging population, and rising prevalence of chronic diseases are some of the key factors driving the growth of the hyaluronic acid-based biomaterials market.&lt;/p&gt;&lt;h2&gt;4. What are the different applications of hyaluronic acid-based biomaterials?&lt;/div&gt;&lt;div&gt;&lt;/h2&gt;&lt;p&gt;Hyaluronic acid-based biomaterials are used in a wide range of applications, including dermal fillers, ophthalmic surgery, orthopedics, and drug delivery systems.&lt;/p&gt;&lt;h2&gt;5. Which regions are expected to contribute the most to the growth of the hyaluronic acid-based biomaterials market?&lt;/div&gt;&lt;div&gt;&lt;/h2&gt;&lt;p&gt;North America and Europe are expected to contribute the most to the growth of the hyaluronic acid-based biomaterials market, due to the high adoption of advanced medical technologies and well-established healthcare infrastructure in these regions.&lt;/p&gt;&lt;h2&gt;6. What are the challenges faced by the hyaluronic acid-based biomaterials market?&lt;/div&gt;&lt;div&gt;&lt;/h2&gt;&lt;p&gt;Some of the challenges faced by the hyaluronic acid-based biomaterials market include the high cost of production, stringent regulatory requirements, and the risk of adverse reactions or side effects.&lt;/p&gt;&lt;h2&gt;7. What are the major companies operating in the hyaluronic acid-based biomaterials market?&lt;/div&gt;&lt;div&gt;&lt;/h2&gt;&lt;p&gt;Some of the major companies operating in the hyaluronic acid-based biomaterials market include Fidia Farmaceutici S.p.A., Anika Therapeutics, Inc., Seikagaku Corporation, and Contipro a.s., among others.&lt;/p&gt;&lt;h2&gt;8. What are the different types of hyaluronic acid-based biomaterials available in the market?&lt;/div&gt;&lt;div&gt;&lt;/h2&gt;&lt;p&gt;The different types of hyaluronic acid-based biomaterials available in the market include single-injection products, three-injection products, and five-injection products, among others.&lt;/p&gt;&lt;h2&gt;9. How is the hyaluronic acid-based biomaterials market expected to evolve in the coming years?&lt;/div&gt;&lt;div&gt;&lt;/h2&gt;&lt;p&gt;The hyaluronic acid-based biomaterials market is expected to evolve with the introduction of advanced biomaterials, increasing research and development activities, and the expanding applications of hyaluronic acid-based biomaterials in various medical fields.&lt;/p&gt;&lt;h2&gt;10. What are the opportunities for growth in the hyaluronic acid-based biomaterials market?&lt;/div&gt;&lt;div&gt;&lt;/h2&gt;&lt;p&gt;Opportunities for growth in the hyaluronic acid-based biomaterials market include the development of novel biomaterials, expanding healthcare infrastructure in emerging economies, and the increasing focus on personalized medicine.&lt;/p&gt;&lt;h2&gt;11. Are there any regulatory guidelines for the use of hyaluronic acid-based biomaterials?&lt;/div&gt;&lt;div&gt;&lt;/h2&gt;&lt;p&gt;Yes, there are regulatory guidelines for the use of hyaluronic acid-based biomaterials, and the products need to meet the requirements set by regulatory authorities such as the FDA and the European Medicines Agency.&lt;/p&gt;&lt;h2&gt;12. What are the key trends shaping the hyaluronic acid-based biomaterials market?&lt;/div&gt;&lt;div&gt;&lt;/h2&gt;&lt;p&gt;Key trends shaping the hyaluronic acid-based biomaterials market include the increasing use of combination therapies, the rise of 3D printing technology for biomaterial production, and the growing focus on sustainability in biomaterial manufacturing.&lt;/p&gt;&lt;h2&gt;13. How is the competitive landscape of the hyaluronic acid-based biomaterials market?&lt;/div&gt;&lt;div&gt;&lt;/h2&gt;&lt;p&gt;The competitive landscape of the hyaluronic acid-based biomaterials market is characterized by the presence of established players as well as new entrants, leading to intense competition and a high level of innovation in product development and marketing strategies.&lt;/p&gt;&lt;h2&gt;14. What are the risks associated with investing in the hyaluronic acid-based biomaterials market?&lt;/div&gt;&lt;div&gt;&lt;/h2&gt;&lt;p&gt;Some of the risks associated with investing in the hyaluronic acid-based biomaterials market include regulatory uncertainties, market saturation, and the potential for product recalls or safety concerns.&lt;/p&gt;&lt;h2&gt;15. How are technological advancements influencing the hyaluronic acid-based biomaterials market?&lt;/div&gt;&lt;div&gt;&lt;/h2&gt;&lt;p&gt;Technological advancements such as the development of advanced delivery systems, the use of nanotechnology, and the integration of artificial intelligence are influencing the hyaluronic acid-based biomaterials market by enhancing product efficacy and patient outcomes.&lt;/p&gt;&lt;h2&gt;16. What are the demand and supply dynamics in the hyaluronic acid-based biomaterials market?&lt;/div&gt;&lt;div&gt;&lt;/h2&gt;&lt;p&gt;The demand for hyaluronic acid-based biomaterials is expected to increase due to the rising number of cosmetic and plastic surgeries, while the supply is influenced by factors such as raw material availability, manufacturing capabilities, and distribution networks.&lt;/p&gt;&lt;h2&gt;17. How is the COVID-19 pandemic impacting the hyaluronic acid-based biomaterials market?&lt;/div&gt;&lt;div&gt;&lt;/h2&gt;&lt;p&gt;The COVID-19 pandemic has led to disruptions in the supply chain, postponed elective procedures, and increased focus on infection control measures, which have impacted the demand for hyaluronic acid-based biomaterials in the short term.&lt;/p&gt;&lt;h2&gt;18. What are the factors influencing the pricing of hyaluronic acid-based biomaterials?&lt;/div&gt;&lt;div&gt;&lt;/h2&gt;&lt;p&gt;The pricing of hyaluronic acid-based biomaterials is influenced by factors such as the cost of raw materials, production processes, distribution channels, and competitive pricing strategies adopted by manufacturers.&lt;/p&gt;&lt;h2&gt;19. What are the future growth prospects for the hyaluronic acid-based biomaterials market?&lt;/div&gt;&lt;div&gt;&lt;/h2&gt;&lt;p&gt;The future growth prospects for the hyaluronic acid-based biomaterials market are promising, with the increasing adoption of minimally invasive procedures, the growing preference for biocompatible materials, and the rise in research and development activities driving market expansion.&lt;/p&gt;&lt;h2&gt;20. How can investors and stakeholders benefit from the opportunities in the hyaluronic acid-based biomaterials market?&lt;/div&gt;&lt;div&gt;&lt;/h2&gt;&lt;p&gt;Investors and stakeholders can benefit from the opportunities in the hyaluronic acid-based biomaterials market by staying updated on market trends, identifying niche applications, and collaborating with key industry players to capitalize on emerging opportunities for growth and innovation.&lt;/p&gt;&lt;/body&gt;&lt;/html&gt;&lt;/p&gt;&lt;p&gt;&lt;strong&gt;For More Information or Query, Visit @ &lt;a href="https://www.verifiedmarketreports.com/product/global-hyaluronic-acid-based-biomaterials-market-growth-2019-2024/"&gt;https://www.verifiedmarketreports.com/product/global-hyaluronic-acid-based-biomateria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</si>
  <si>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href="https://www.verifiedmarketreports.com/download-sample/?rid=76591&amp;utm_source=Pulse-Glob6&amp;utm_medium=377" target="_blank"&gt;Sports Protective Equipment Market size was valued at USD 8.5 Billion in 2022 and is projected to reach USD 12.2 Billion by 2030, growing at a CAGR of 5.5% from 2024 to 2030.&lt;/strong&gt;&lt;/span&gt;&lt;/p&gt;&lt;/p&gt;&lt;/blockquote&gt;&lt;h2&gt;Sports Protective Equipment Market Overview&lt;/h2&gt;&lt;p&gt;The Sports Protective Equipment Market has witnessed significant growth over the past few years, driven by an increased awareness of safety among athletes and regulatory bodies. With the rising participation in sports and physical activities, the demand for protective gear is projected to continue its upward trajectory. Innovations in materials and designs provide athletes with better comfort and protection, further bolstering market expansion. Additionally, the impact of high-profile sports events and campaigns promoting safety in sports play a crucial role in shaping market dynamics.&lt;/p&gt;&lt;p&gt;&lt;strong&gt;&lt;p&gt;&lt;strong&gt;Download Full PDF Sample Copy of Sports Protective Equipment Market Report @ &lt;a href="https://www.verifiedmarketreports.com/download-sample/?rid=76591&amp;utm_source=Pulse-Glob6&amp;utm_medium=377"&gt;https://www.verifiedmarketreports.com/download-sample/?rid=76591&amp;utm_source=Pulse-Glob6&amp;utm_medium=377&lt;/a&gt;&lt;/strong&gt;&lt;/p&gt;&lt;/strong&gt;&lt;/p&gt;&lt;h2&gt;Dynamics&lt;/h2&gt;&lt;ul&gt;    &lt;li&gt;Growing emphasis on safety and injury prevention among athletes.&lt;/li&gt;    &lt;li&gt;Technological advancements in materials, such as impact-resistant composites and breathable fabrics.&lt;/li&gt;    &lt;li&gt;Increasing incidence of sports-related injuries driving demand for protective gear.&lt;/li&gt;    &lt;li&gt;Rising participation in contact sports and extreme activities.&lt;/li&gt;&lt;/ul&gt;&lt;h2&gt;Key Drivers and Challenges&lt;/h2&gt;&lt;ul&gt;    &lt;li&gt;&lt;strong&gt;Key Drivers:&lt;/strong&gt;&lt;/li&gt;    &lt;li&gt;Increased awareness campaigns about the importance of protective equipment.&lt;/li&gt;    &lt;li&gt;Expansion of organized sports leagues and events.&lt;/li&gt;    &lt;li&gt;Growing popularity of fitness and recreational sports activities.&lt;/li&gt;        &lt;li&gt;&lt;strong&gt;Challenges:&lt;/strong&gt;&lt;/li&gt;    &lt;li&gt;High price point of advanced protective gear can limit accessibility.&lt;/li&gt;    &lt;li&gt;Regulatory issues across different regions regarding equipment standards.&lt;/li&gt;    &lt;li&gt;Counterfeit products and safety concerns about their efficacy.&lt;/li&gt;&lt;/ul&gt;&lt;h2&gt;Regional Analysis&lt;/h2&gt;&lt;ul&gt;    &lt;li&gt;&lt;strong&gt;North America:&lt;/strong&gt; The largest market for sports protective equipment, due to the high prevalence of sports culture and major sports leagues.&lt;/li&gt;    &lt;li&gt;&lt;strong&gt;Europe:&lt;/strong&gt; Significant growth driven by popular sports such as football and rugby, with increasing investments in sports safety.&lt;/li&gt;    &lt;li&gt;&lt;strong&gt;Asia-Pacific:&lt;/strong&gt; Rapid emergence due to growing sports participation and rising disposable incomes.&lt;/li&gt;    &lt;li&gt;&lt;strong&gt;Latin America:&lt;/strong&gt; Increasing awareness of sports safety and participation in various sports activities boosting market growth.&lt;/li&gt;    &lt;li&gt;&lt;strong&gt;Middle East &amp; Africa:&lt;/strong&gt; Slowly gaining market traction as sports gain prominence and investment in safety equipment increases.&lt;/li&gt;&lt;/ul&gt;&lt;/p&gt;&lt;h2&gt;Sports Protective Equipment Market Segmentation Insights&lt;/h2&gt;&lt;p&gt;The Sports Protective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innovation.&lt;/p&gt;&lt;h3&gt;Sports Protective Equipment Market By Type&lt;/h3&gt;&lt;p&gt;&lt;ul&gt;&lt;li&gt;Helmets&lt;li&gt;  Protective Eyewear&lt;li&gt;  Face Protection and Mouth Guards&lt;li&gt;  Pads&lt;li&gt;  Guards and Straps&lt;li&gt;  Protective Clothing and Footwear&lt;/ul&gt;&lt;/p&gt;&lt;h3&gt;Sports Protective Equipment Market By Application&lt;/h3&gt;&lt;p&gt;&lt;ul&gt;&lt;li&gt;Competitive Athlete&lt;li&gt;  Scroll Sports&lt;li&gt;  Ball Games&lt;li&gt;  Mountaineering and Rock Climbing&lt;li&gt;  Winter Sports&lt;li&gt;  Water Sports&lt;/ul&gt;&lt;/p&gt;&lt;h2&gt;Leading Players in the Global Sports Protective Equipment Market&lt;/h2&gt;&lt;p&gt;The global Sports Protective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globally.&lt;/p&gt;&lt;p&gt;&lt;ul&gt;&lt;li&gt;Bauerfeind &lt;/li&gt;&lt;li&gt; McDavid &lt;/li&gt;&lt;li&gt; LP SUPPORT &lt;/li&gt;&lt;li&gt; Mueller Sports Medicine &lt;/li&gt;&lt;li&gt; Under Armour &lt;/li&gt;&lt;li&gt; Nike &lt;/li&gt;&lt;li&gt; Shock Doctor Sports &lt;/li&gt;&lt;li&gt; AQ-Support &lt;/li&gt;&lt;li&gt; Decathlon &lt;/li&gt;&lt;li&gt; Amer Sports &lt;/li&gt;&lt;li&gt; Bauerfeind &lt;/li&gt;&lt;li&gt; Vista Outdoor &lt;/li&gt;&lt;li&gt; Xenith &lt;/li&gt;&lt;li&gt; Storelli &lt;/li&gt;&lt;li&gt; CENTURY &lt;/li&gt;&lt;li&gt; Schutt&lt;/li&gt;&lt;/ul&gt;&lt;/p&gt;&lt;p&gt;&lt;strong&gt;Get Discount On The Purchase Of This Report @ &lt;a href="https://www.verifiedmarketreports.com/ask-for-discount/?rid=76591&amp;utm_source=Pulse-Glob6&amp;utm_medium=377"&gt;https://www.verifiedmarketreports.com/ask-for-discount/?rid=76591&amp;utm_source=Pulse-Glob6&amp;utm_medium=377&lt;/a&gt;&lt;/strong&gt;&lt;/p&gt;&lt;h2&gt;FAQs&lt;/h2&gt;&lt;p&gt;&lt;h2&gt;Frequently Asked Questions about the Sports Protective Equipment Market&lt;/h1&gt;&lt;h2&gt;1. What is the current size of the sports protective equipment market?&lt;/div&gt;&lt;div&gt;&lt;/h2&gt;&lt;p&gt;The global sports protective equipment market was valued at $9.4 billion in 2020.&lt;/p&gt;&lt;h2&gt;2. What is the projected growth rate of the sports protective equipment market?&lt;/div&gt;&lt;div&gt;&lt;/h2&gt;&lt;p&gt;The sports protective equipment market is expected to grow at a CAGR of 3.7% from 2021 to 2026.&lt;/p&gt;&lt;h2&gt;3. What are the key factors driving the growth of the sports protective equipment market?&lt;/div&gt;&lt;div&gt;&lt;/h2&gt;&lt;p&gt;Rising awareness about sports safety, increasing participation in sports activities, and technological advancements in protective gear are driving the growth of the market.&lt;/p&gt;&lt;h2&gt;4. Which sports segment dominates the sports protective equipment market?&lt;/div&gt;&lt;div&gt;&lt;/h2&gt;&lt;p&gt;The segment of soccer/football holds the largest share in the sports protective equipment market.&lt;/p&gt;&lt;h2&gt;5. What are the most commonly used types of sports protective equipment?&lt;/div&gt;&lt;div&gt;&lt;/h2&gt;&lt;p&gt;The most commonly used types of sports protective equipment include helmets, pads, gloves, and protective eyewear.&lt;/p&gt;&lt;h2&gt;6. What are the key challenges faced by the sports protective equipment market?&lt;/div&gt;&lt;div&gt;&lt;/h2&gt;&lt;p&gt;High cost of specialized equipment, lack of awareness in developing regions, and counterfeit products are some of the key challenges faced by the market.&lt;/p&gt;&lt;h2&gt;7. Which region has the highest demand for sports protective equipment?&lt;/div&gt;&lt;div&gt;&lt;/h2&gt;&lt;p&gt;North America currently has the highest demand for sports protective equipment, followed by Europe and Asia Pacific.&lt;/p&gt;&lt;h2&gt;8. What are the major players in the sports protective equipment market?&lt;/div&gt;&lt;div&gt;&lt;/h2&gt;&lt;p&gt;Some of the major players in the market include Adidas AG, Nike Inc., Under Armour Inc., and Puma SE.&lt;/p&gt;&lt;h2&gt;9. What is the market share of the top players in the sports protective equipment market?&lt;/div&gt;&lt;div&gt;&lt;/h2&gt;&lt;p&gt;The top players hold a combined market share of approximately 45% in the global sports protective equipment market.&lt;/p&gt;&lt;h2&gt;10. What are the latest trends in the sports protective equipment market?&lt;/div&gt;&lt;div&gt;&lt;/h2&gt;&lt;p&gt;Some of the latest trends in the market include the use of advanced materials for lightweight and durable gear, customizable equipment, and smart protective technology.&lt;/p&gt;&lt;h2&gt;11. What are the regulations governing the sports protective equipment market?&lt;/div&gt;&lt;div&gt;&lt;/h2&gt;&lt;p&gt;The sports protective equipment market is regulated by various standards and certifications such as ASTM International, CE marking, and NOCSAE standards.&lt;/p&gt;&lt;h2&gt;12. How is the online retail channel impacting the sports protective equipment market?&lt;/div&gt;&lt;div&gt;&lt;/h2&gt;&lt;p&gt;The online retail channel is playing a significant role in the distribution of sports protective equipment, offering a wide range of products and reaching a larger customer base.&lt;/p&gt;&lt;h2&gt;13. What is the outlook for the sports protective equipment market in the post-pandemic world?&lt;/div&gt;&lt;div&gt;&lt;/h2&gt;&lt;p&gt;The market is expected to witness steady growth as sports activities resume post-pandemic, with a heightened focus on safety and protection.&lt;/p&gt;&lt;h2&gt;14. What are the opportunities for investment in the sports protective equipment market?&lt;/div&gt;&lt;div&gt;&lt;/h2&gt;&lt;p&gt;Investment opportunities exist in the development of innovative, high-performance protective gear, expansion into emerging markets, and strategic partnerships with sports organizations and leagues.&lt;/p&gt;&lt;h2&gt;15. What are the key considerations for businesses looking to enter the sports protective equipment market?&lt;/div&gt;&lt;div&gt;&lt;/h2&gt;&lt;p&gt;Businesses should consider factors such as product differentiation, market positioning, competitive pricing, and compliance with safety standards when entering the market.&lt;/p&gt;&lt;h2&gt;16. How are technological advancements impacting the sports protective equipment market?&lt;/div&gt;&lt;div&gt;&lt;/h2&gt;&lt;p&gt;Technological advancements are leading to the development of lighter, more breathable, and impact-resistant protective gear, enhancing the overall appeal and performance of the products.&lt;/p&gt;&lt;h2&gt;17. What are the consumer preferences driving the demand for sports protective equipment?&lt;/div&gt;&lt;div&gt;&lt;/h2&gt;&lt;p&gt;Consumers are increasingly seeking customizable and stylish protective gear, as well as products with advanced impact absorption and ventilation features.&lt;/p&gt;&lt;h2&gt;18. How is the rising awareness of sports-related injuries impacting the sports protective equipment market?&lt;/div&gt;&lt;div&gt;&lt;/h2&gt;&lt;p&gt;The growing awareness of sports-related injuries is driving the demand for high-quality protective equipment, as athletes and consumers prioritize injury prevention and safety during sports activities.&lt;/p&gt;&lt;h2&gt;19. What are the implications of sustainability and eco-friendly materials in the sports protective equipment market?&lt;/div&gt;&lt;div&gt;&lt;/h2&gt;&lt;p&gt;There is a rising demand for sustainable and eco-friendly materials in sports protective equipment, presenting opportunities for businesses to align with consumer preferences and environmental initiatives.&lt;/p&gt;&lt;h2&gt;20. What are the future prospects for the sports protective equipment market?&lt;/div&gt;&lt;div&gt;&lt;/h2&gt;&lt;p&gt;The sports protective equipment market is poised for continued growth, fueled by technological innovations, increasing sports participation, and a greater emphasis on safety and performance in sports activities.&lt;/p&gt;&lt;/body&gt;&lt;/html&gt;&lt;/p&gt;&lt;p&gt;&lt;strong&gt;For More Information or Query, Visit @ &lt;a href="https://www.verifiedmarketreports.com/product/global-sports-protective-equipment-market-growth-2019-2024/"&gt;https://www.verifiedmarketreports.com/product/global-sports-protective-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</si>
  <si>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href="https://www.verifiedmarketreports.com/download-sample/?rid=76607&amp;utm_source=Pulse-Glob6&amp;utm_medium=377" target="_blank"&gt;Flavor and Fragrance Market size was valued at USD 25 Billion in 2022 and is projected to reach USD 40 Billion by 2030, growing at a CAGR of 6.3% from 2024 to 2030.&lt;/strong&gt;&lt;/span&gt;&lt;/p&gt;&lt;/p&gt;&lt;/blockquote&gt;&lt;h2&gt;Flavor and Fragrance Market Overview&lt;/h2&gt;&lt;p&gt;The Flavor and Fragrance market is experiencing significant growth due to increasing consumer demand for natural and organic products, as well as the rising popularity of unique flavors and scent profiles in various industries including food and beverage, personal care, and household products. This market is influenced by shifting consumer preferences, regulatory frameworks, and technological advancements, which all play a critical role in shaping industry dynamics. The global market is projected to witness substantial expansion, driven by innovation and emerging markets.&lt;/p&gt;&lt;p&gt;&lt;p&gt;&lt;strong&gt;Download Full PDF Sample Copy of Flavor and Fragrance Market Report @ &lt;a href="https://www.verifiedmarketreports.com/download-sample/?rid=76607&amp;utm_source=Pulse-Glob6&amp;utm_medium=377"&gt;https://www.verifiedmarketreports.com/download-sample/?rid=76607&amp;utm_source=Pulse-Glob6&amp;utm_medium=377&lt;/a&gt;&lt;/strong&gt;&lt;/p&gt;&lt;/p&gt;&lt;h2&gt;Dynamics&lt;/h2&gt;&lt;ul&gt;    &lt;li&gt;Growing demand for natural and organic flavors and fragrances is driving market growth.&lt;/li&gt;    &lt;li&gt;Increasing consumer awareness regarding the health benefits of natural ingredients.&lt;/li&gt;    &lt;li&gt;Technological advancements enhancing the production and quality of flavors and fragrances.&lt;/li&gt;    &lt;li&gt;Expanding applications of flavors and fragrances in various industries including food, beverage, and personal care.&lt;/li&gt;    &lt;li&gt;Rising disposable incomes leading to increased expenditure on premium and luxury products.&lt;/li&gt;&lt;/ul&gt;&lt;h2&gt;Key Drivers and Challenges&lt;/h2&gt;&lt;ul&gt;    &lt;li&gt;&lt;strong&gt;Key Drivers:&lt;/strong&gt;&lt;/li&gt;    &lt;li&gt;Health consciousness among consumers pushing demand for clean-label products.&lt;/li&gt;    &lt;li&gt;Increased demand for differentiated and sophisticated flavor profiles.&lt;/li&gt;    &lt;li&gt;Expansion of the retail and e-commerce sector facilitating product accessibility.&lt;/li&gt;    &lt;li&gt;&lt;strong&gt;Challenges:&lt;/strong&gt;&lt;/li&gt;    &lt;li&gt;Regulatory challenges and compliance requirements concerning health safety.&lt;/li&gt;    &lt;li&gt;Fluctuating raw material costs impacting manufacturing.&lt;/li&gt;    &lt;li&gt;Competition from synthetic alternatives and substitutes affecting market dynamics.&lt;/li&gt;&lt;/ul&gt;&lt;h2&gt;Regional Analysis&lt;/h2&gt;&lt;ul&gt;    &lt;li&gt;&lt;strong&gt;North America:&lt;/strong&gt; Dominates the market due to high consumer spending on premium flavors and fragrances.&lt;/li&gt;    &lt;li&gt;&lt;strong&gt;Europe:&lt;/strong&gt; A strong market supported by a robust food and beverage industry and strong flavor innovation.&lt;/li&gt;    &lt;li&gt;&lt;strong&gt;Asia-Pacific:&lt;/strong&gt; Fastest-growing region driven by urbanization, changing lifestyles, and increasing disposable incomes.&lt;/li&gt;    &lt;li&gt;&lt;strong&gt;Latin America and Middle East &amp; Africa:&lt;/strong&gt; Emerging markets with growing demand, although currently smaller in market share.&lt;/li&gt;&lt;/ul&gt;&lt;/p&gt;&lt;h2&gt;Flavor and Fragrance Market Segmentation Insights&lt;/h2&gt;&lt;p&gt;The Flavor and Fragrance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innovation.&lt;/p&gt;&lt;h3&gt;Flavor and Fragrance Market By Type&lt;/h3&gt;&lt;p&gt;&lt;ul&gt;&lt;li&gt;Flavor&lt;li&gt;  Fragrance&lt;/ul&gt;&lt;/p&gt;&lt;h3&gt;Flavor and Fragrance Market By Application&lt;/h3&gt;&lt;p&gt;&lt;ul&gt;&lt;li&gt;Food and Beverages&lt;li&gt;  Daily Chemicals&lt;li&gt;  Tobacco Industry&lt;/ul&gt;&lt;/p&gt;&lt;h2&gt;Leading Players in the Global Flavor and Fragrance Market&lt;/h2&gt;&lt;p&gt;The global Flavor and Fragrance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globally.&lt;/p&gt;&lt;p&gt;&lt;ul&gt;&lt;li&gt;Givaudan &lt;/li&gt;&lt;li&gt; Firmenich &lt;/li&gt;&lt;li&gt; IFF &lt;/li&gt;&lt;li&gt; Symrise &lt;/li&gt;&lt;li&gt; Takasago &lt;/li&gt;&lt;li&gt; WILD Flavors &lt;/li&gt;&lt;li&gt; Mane &lt;/li&gt;&lt;li&gt; Sensient &lt;/li&gt;&lt;li&gt; Robertet SA &lt;/li&gt;&lt;li&gt; T. Hasegawa &lt;/li&gt;&lt;li&gt; Kerry &lt;/li&gt;&lt;li&gt; McCormick &lt;/li&gt;&lt;li&gt; Synergy Flavor &lt;/li&gt;&lt;li&gt; Prova &lt;/li&gt;&lt;li&gt; Huabao &lt;/li&gt;&lt;li&gt; Yingyang &lt;/li&gt;&lt;li&gt; Zhonghua &lt;/li&gt;&lt;li&gt; Shanghai Apple &lt;/li&gt;&lt;li&gt; Wanxiang International &lt;/li&gt;&lt;li&gt; Boton&lt;/li&gt;&lt;/ul&gt;&lt;/p&gt;&lt;p&gt;&lt;strong&gt;Get Discount On The Purchase Of This Report @ &lt;a href="https://www.verifiedmarketreports.com/ask-for-discount/?rid=76607&amp;utm_source=Pulse-Glob6&amp;utm_medium=377"&gt;https://www.verifiedmarketreports.com/ask-for-discount/?rid=76607&amp;utm_source=Pulse-Glob6&amp;utm_medium=377&lt;/a&gt;&lt;/strong&gt;&lt;/p&gt;&lt;h2&gt;FAQs&lt;/h2&gt;&lt;p&gt;  &lt;h2&gt;Flavor and Fragrance Market FAQs&lt;/h1&gt;  &lt;h2&gt;1. What is the current size of the global flavor and fragrance market?&lt;/div&gt;&lt;div&gt;&lt;/h2&gt;  &lt;p&gt;The global flavor and fragrance market was valued at $XX billion in 2020.&lt;/p&gt;  &lt;h2&gt;2. What is the expected growth rate of the flavor and fragrance market in the next 5 years?&lt;/div&gt;&lt;div&gt;&lt;/h2&gt;  &lt;p&gt;The flavor and fragrance market is projected to grow at a CAGR of XX% from 2021 to 2026.&lt;/p&gt;  &lt;h2&gt;3. Which regions are driving the growth of the flavor and fragrance market?&lt;/div&gt;&lt;div&gt;&lt;/h2&gt;  &lt;p&gt;The flavor and fragrance market is experiencing significant growth in Asia Pacific and North America.&lt;/p&gt;  &lt;h2&gt;4. What are the key factors driving the demand for flavors and fragrances?&lt;/div&gt;&lt;div&gt;&lt;/h2&gt;  &lt;p&gt;The increasing demand for natural and organic products, as well as the growing consumer preference for personalized fragrances, are driving the demand for flavors and fragrances.&lt;/p&gt;  &lt;h2&gt;5. What are the major challenges faced by the flavor and fragrance market?&lt;/div&gt;&lt;div&gt;&lt;/h2&gt;  &lt;p&gt;Regulatory restrictions on certain ingredients and the fluctuating prices of raw materials are some of the major challenges faced by the flavor and fragrance market.&lt;/p&gt;  &lt;h2&gt;6. Who are the leading players in the flavor and fragrance market?&lt;/div&gt;&lt;div&gt;&lt;/h2&gt;  &lt;p&gt;Some of the leading players in the flavor and fragrance market include Givaudan, Firmenich, International Flavors &amp; Fragrances, and Symrise.&lt;/p&gt;  &lt;h2&gt;7. How is the COVID-19 pandemic affecting the flavor and fragrance market?&lt;/div&gt;&lt;div&gt;&lt;/h2&gt;  &lt;p&gt;The COVID-19 pandemic has led to disruptions in the supply chain and a decline in consumer spending, impacting the flavor and fragrance market.&lt;/p&gt;  &lt;h2&gt;8. What are the emerging trends in the flavor and fragrance market?&lt;/div&gt;&lt;div&gt;&lt;/h2&gt;  &lt;p&gt;Some of the emerging trends in the flavor and fragrance market include the use of biodegradable and sustainable ingredients, as well as the incorporation of AI and machine learning in product development.&lt;/p&gt;  &lt;h2&gt;9. What is the market share of natural flavors and fragrances in the overall market?&lt;/div&gt;&lt;div&gt;&lt;/h2&gt;  &lt;p&gt;Natural flavors and fragrances account for approximately XX% of the overall market share.&lt;/p&gt;  &lt;h2&gt;10. How are technological advancements impacting the flavor and fragrance market?&lt;/div&gt;&lt;div&gt;&lt;/h2&gt;  &lt;p&gt;Technological advancements are leading to the development of encapsulation technologies and innovative delivery systems, enhancing the performance and shelf life of flavors and fragrances.&lt;/p&gt;  &lt;h2&gt;11. What is the regulatory landscape for the flavor and fragrance industry?&lt;/div&gt;&lt;div&gt;&lt;/h2&gt;  &lt;p&gt;The flavor and fragrance industry is subject to regulations related to labeling, safety, and the use of certain ingredients, which vary by region.&lt;/p&gt;  &lt;h2&gt;12. How is the growing demand for convenience foods impacting the flavor and fragrance market?&lt;/div&gt;&lt;div&gt;&lt;/h2&gt;  &lt;p&gt;The growing demand for convenience foods is driving the demand for flavors and fragrances used in packaged and processed food products.&lt;/p&gt;  &lt;h2&gt;13. What are the opportunities for expansion in the flavor and fragrance market?&lt;/div&gt;&lt;div&gt;&lt;/h2&gt;  &lt;p&gt;There are opportunities for expansion in the flavor and fragrance market in developing economies, as well as in the natural and clean label segments.&lt;/p&gt;  &lt;h2&gt;14. How is consumer behavior impacting the flavor and fragrance market?&lt;/div&gt;&lt;div&gt;&lt;/h2&gt;  &lt;p&gt;Changing consumer preferences, such as the desire for healthier and more natural products, are influencing product development and marketing strategies in the flavor and fragrance market.&lt;/p&gt;  &lt;h2&gt;15. What are the key considerations for investors looking to enter the flavor and fragrance market?&lt;/div&gt;&lt;div&gt;&lt;/h2&gt;  &lt;p&gt;Investors should consider factors such as market trends, regulatory compliance, and competitive landscape when evaluating opportunities in the flavor and fragrance market.&lt;/p&gt;  &lt;h2&gt;16. What is the market size of the fragrance segment within the flavor and fragrance market?&lt;/div&gt;&lt;div&gt;&lt;/h2&gt;  &lt;p&gt;The fragrance segment is estimated to be worth $XX billion in the overall flavor and fragrance market.&lt;/p&gt;  &lt;h2&gt;17. How do fluctuations in raw material prices affect the flavor and fragrance market?&lt;/div&gt;&lt;div&gt;&lt;/h2&gt;  &lt;p&gt;Fluctuations in raw material prices can impact the cost of production and profitability for companies in the flavor and fragrance market.&lt;/p&gt;  &lt;h2&gt;18. What is the market share of the top 5 flavors and fragrances in the market?&lt;/div&gt;&lt;div&gt;&lt;/h2&gt;  &lt;p&gt;The top 5 flavors and fragrances account for approximately XX% of the market share.&lt;/p&gt;  &lt;h2&gt;19. What are the advancements in sustainable practices in the flavor and fragrance market?&lt;/div&gt;&lt;div&gt;&lt;/h2&gt;  &lt;p&gt;Companies in the flavor and fragrance market are investing in sustainable sourcing, production, and packaging practices to reduce their environmental impact.&lt;/p&gt;  &lt;h2&gt;20. How are demographic shifts influencing the flavor and fragrance market?&lt;/div&gt;&lt;div&gt;&lt;/h2&gt;  &lt;p&gt;Changing demographics, such as an aging population and increasing urbanization, are creating new opportunities and challenges for the flavor and fragrance market.&lt;/p&gt;&lt;/body&gt;&lt;/html&gt;```&lt;/p&gt;&lt;p&gt;&lt;strong&gt;For More Information or Query, Visit @ &lt;a href="https://www.verifiedmarketreports.com/product/global-flavor-and-fragrance-market-growth-2019-2024/"&gt;https://www.verifiedmarketreports.com/product/global-flavor-and-fragrance-market-growth-2019-2024/&lt;/a&gt;&lt;/strong&gt;&lt;/p&gt;&lt;p&gt;&lt;strong&gt;About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</si>
  <si>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href="https://www.verifiedmarketreports.com/download-sample/?rid=76651&amp;utm_source=Pulse-Glob6&amp;utm_medium=377" target="_blank"&gt;600 Million Nuclear Magnetic Resonance Spectrometer Market size was valued at USD 600 Million in 2022 and is projected to reach USD 800 Million by 2030, growing at a CAGR of 4.0% from 2024 to 2030.&lt;/strong&gt;&lt;/span&gt;&lt;/p&gt;&lt;/p&gt;&lt;/blockquote&gt;&lt;h2&gt;600 Million Nuclear Magnetic Resonance Spectrometer Market Overview&lt;/h2&gt;&lt;p&gt;The global Nuclear Magnetic Resonance (NMR) spectrometer market, valued at approximately 600 million USD, is witnessing significant growth driven by advancements in technology, increasing demand in various industries, and rising research activities. NMR spectrometers are pivotal in materials science, pharmaceuticals, and biochemical research, offering high-resolution data for structural elucidation of compounds. The evolving landscape of drug discovery and the growing application of NMR in metabolomics are propelling market expansion. As the technology matures and becomes more accessible, smaller laboratories and academic institutions are increasingly investing in NMR technology, further boosting market dynamics.&lt;/p&gt;&lt;p&gt;&lt;strong&gt;&lt;p&gt;&lt;strong&gt;Download Full PDF Sample Copy of 600 Million Nuclear Magnetic Resonance Spectrometer Market Report @ &lt;a href="https://www.verifiedmarketreports.com/download-sample/?rid=76651&amp;utm_source=Pulse-Glob6&amp;utm_medium=377"&gt;https://www.verifiedmarketreports.com/download-sample/?rid=76651&amp;utm_source=Pulse-Glob6&amp;utm_medium=377&lt;/a&gt;&lt;/strong&gt;&lt;/p&gt;&lt;/strong&gt;&lt;/p&gt;&lt;h2&gt;Dynamics&lt;/h2&gt;&lt;ul&gt;    &lt;li&gt;Technological Advancements: Innovations in NMR technology, including enhanced sensitivity and multi-dimensional capabilities, are driving market growth.&lt;/li&gt;    &lt;li&gt;Increasing Research Activities: Growth in pharmaceutical and biotechnology sectors is leading to heightened investments in research, thereby increasing demand for NMR spectrometers.&lt;/li&gt;    &lt;li&gt;Growing Application Barriers: NMR technology is being adopted in diverse fields such as material science and food safety, expanding the overall market landscape.&lt;/li&gt;&lt;/ul&gt;&lt;h2&gt;Key Drivers and Challenges&lt;/h2&gt;&lt;ul&gt;    &lt;li&gt;Key Drivers:&lt;/li&gt;    &lt;ul&gt;        &lt;li&gt;Rising Need for Structural Analysis: The pharmaceutical industry’s need for drug development and analysis fuels demand for advanced NMR spectrometers.&lt;/li&gt;        &lt;li&gt;Increased Funding for Research: Governments and private institutions are increasing funding for scientific research, stimulating demand for NMR equipment.&lt;/li&gt;        &lt;li&gt;Emergence of Portable NMR: The development of portable NMR instruments is making the technology more accessible to smaller labs and remote locations.&lt;/li&gt;    &lt;/ul&gt;    &lt;li&gt;Challenges:&lt;/li&gt;    &lt;ul&gt;        &lt;li&gt;High Cost of Equipment: The significant initial investment required for high-quality NMR instruments can be a barrier for smaller facilities.&lt;/li&gt;        &lt;li&gt;Complexity of Operation: The technical complexity associated with operating NMR spectrometers necessitates skilled personnel, posing a challenge for many organizations.&lt;/li&gt;        &lt;li&gt;Competition from Alternative Technologies: The availability of alternative analytical techniques may limit NMR's market share in certain applications.&lt;/li&gt;    &lt;/ul&gt;&lt;/ul&gt;&lt;h2&gt;Region Analysis&lt;/h2&gt;&lt;ul&gt;    &lt;li&gt;North America: This region holds a dominant position in the NMR spectrometer market, attributed to high R&amp;D investment and an extensive pharmaceutical sector.&lt;/li&gt;    &lt;li&gt;Europe: Europe is a significant market for NMR spectrometers, driven by established research institutions and a robust biotech industry.&lt;/li&gt;    &lt;li&gt;Asia-Pacific: The fastest-growing region, Asia-Pacific, is witnessing an increase in technological adoption in emerging economies, coupled with growing investments in research activities.&lt;/li&gt;    &lt;li&gt;Latin America and Middle East &amp; Africa: These regions are expected to show moderate growth, primarily driven by rising industrial applications and increasing research funding.&lt;/li&gt;&lt;/ul&gt;&lt;/p&gt;&lt;h2&gt;600 Million Nuclear Magnetic Resonance Spectrometer Market Segmentation Insights&lt;/h2&gt;&lt;p&gt;The 600 Million Nuclear Magnetic Resonance Spectrometer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innovation.&lt;/p&gt;&lt;h3&gt;600 Million Nuclear Magnetic Resonance Spectrometer Market By Type&lt;/h3&gt;&lt;p&gt;&lt;ul&gt;&lt;li&gt;500 MHz&lt;li&gt;  300-400 MHz&lt;li&gt;  Sub-100MHz&lt;/ul&gt;&lt;/p&gt;&lt;h3&gt;600 Million Nuclear Magnetic Resonance Spectrometer Market By Application&lt;/h3&gt;&lt;p&gt;&lt;ul&gt;&lt;li&gt;Chemical&lt;li&gt;  Pharma/Biotech&lt;li&gt;  Academic/Gov't&lt;/ul&gt;&lt;/p&gt;&lt;h2&gt;Leading Players in the Global 600 Million Nuclear Magnetic Resonance Spectrometer Market&lt;/h2&gt;&lt;p&gt;The global 600 Million Nuclear Magnetic Resonance Spectrometer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globally.&lt;/p&gt;&lt;p&gt;&lt;ul&gt;&lt;li&gt;Jiangsu Wanke Scientific Co. Ltd. &lt;/li&gt;&lt;li&gt; Selwa Sp. z o.o. &lt;/li&gt;&lt;li&gt; Leagoht Ltd. &lt;/li&gt;&lt;li&gt; Co. &lt;/li&gt;&lt;li&gt; Agilent Technologies (Varian) &lt;/li&gt;&lt;li&gt; Tokyo Instruments &lt;/li&gt;&lt;li&gt; Buck Scientific &lt;/li&gt;&lt;li&gt; TTC Analytical &lt;/li&gt;&lt;li&gt; AJLAB Instrumentacao Analytica &lt;/li&gt;&lt;li&gt; Tin Hang Technology Ltd. &lt;/li&gt;&lt;li&gt; Bruker Corporation &lt;/li&gt;&lt;li&gt; Inkarp Instruments &lt;/li&gt;&lt;li&gt; 1st Lab Company &lt;/li&gt;&lt;li&gt; Scansci Lda &lt;/li&gt;&lt;li&gt; JEOL &lt;/li&gt;&lt;li&gt; Nanalysis Corp. &lt;/li&gt;&lt;li&gt; JEOL (Europe) BV &lt;/li&gt;&lt;li&gt; RGS Corporation&lt;/li&gt;&lt;/ul&gt;&lt;/p&gt;&lt;p&gt;&lt;strong&gt;Get Discount On The Purchase Of This Report @ &lt;a href="https://www.verifiedmarketreports.com/ask-for-discount/?rid=76651&amp;utm_source=Pulse-Glob6&amp;utm_medium=377"&gt;https://www.verifiedmarketreports.com/ask-for-discount/?rid=76651&amp;utm_source=Pulse-Glob6&amp;utm_medium=377&lt;/a&gt;&lt;/strong&gt;&lt;/p&gt;&lt;h2&gt;FAQs&lt;/h2&gt;&lt;p&gt;  &lt;h2&gt;Frequently Asked Questions about the 600 Million Nuclear Magnetic Resonance Spectrometer Market&lt;/h1&gt;  &lt;h2&gt;1. What is the current market size of the Nuclear Magnetic Resonance Spectrometer Market?&lt;/div&gt;&lt;div&gt;&lt;/h2&gt;  &lt;p&gt;The current market size of the Nuclear Magnetic Resonance Spectrometer Market is estimated to be approximately 600 million USD.&lt;/p&gt;  &lt;h2&gt;2. What is the expected growth rate of the Nuclear Magnetic Resonance Spectrometer Market?&lt;/div&gt;&lt;div&gt;&lt;/h2&gt;  &lt;p&gt;The Nuclear Magnetic Resonance Spectrometer Market is expected to grow at a CAGR of 5% over the next five years.&lt;/p&gt;  &lt;h2&gt;3. Which regions are expected to drive the growth of the Nuclear Magnetic Resonance Spectrometer Market?&lt;/div&gt;&lt;div&gt;&lt;/h2&gt;  &lt;p&gt;The North American and European regions are expected to drive the growth of the Nuclear Magnetic Resonance Spectrometer Market.&lt;/p&gt;  &lt;h2&gt;4. What are the key factors influencing the growth of the Nuclear Magnetic Resonance Spectrometer Market?&lt;/div&gt;&lt;div&gt;&lt;/h2&gt;  &lt;p&gt;The increasing demand for pharmaceutical and biotechnology research, as well as the rising focus on drug discovery and development, are key factors influencing the growth of the Nuclear Magnetic Resonance Spectrometer Market.&lt;/p&gt;  &lt;h2&gt;5. What are the major challenges faced by the Nuclear Magnetic Resonance Spectrometer Market?&lt;/div&gt;&lt;div&gt;&lt;/h2&gt;  &lt;p&gt;The high cost of nuclear magnetic resonance spectrometers and the lack of skilled professionals are major challenges faced by the Nuclear Magnetic Resonance Spectrometer Market.&lt;/p&gt;  &lt;h2&gt;6. What are the key trends in the Nuclear Magnetic Resonance Spectrometer Market?&lt;/div&gt;&lt;div&gt;&lt;/h2&gt;  &lt;p&gt;The integration of advanced technologies such as artificial intelligence and machine learning, as well as the increasing focus on miniaturization and automation, are key trends in the Nuclear Magnetic Resonance Spectrometer Market.&lt;/p&gt;  &lt;h2&gt;7. Who are the major players in the Nuclear Magnetic Resonance Spectrometer Market?&lt;/div&gt;&lt;div&gt;&lt;/h2&gt;  &lt;p&gt;The major players in the Nuclear Magnetic Resonance Spectrometer Market include Bruker Corporation, Thermo Fisher Scientific, Agilent Technologies, JEOL Ltd., and Oxford Instruments.&lt;/p&gt;  &lt;h2&gt;8. What are the key applications of nuclear magnetic resonance spectrometers?&lt;/div&gt;&lt;div&gt;&lt;/h2&gt;  &lt;p&gt;The key applications of nuclear magnetic resonance spectrometers include pharmaceutical and biotechnology research, chemical analysis, and material science.&lt;/p&gt;  &lt;h2&gt;9. What are the potential investment opportunities in the Nuclear Magnetic Resonance Spectrometer Market?&lt;/div&gt;&lt;div&gt;&lt;/h2&gt;  &lt;p&gt;Potential investment opportunities in the Nuclear Magnetic Resonance Spectrometer Market include the development of advanced spectrometer technologies and the expansion of market presence in emerging economies.&lt;/p&gt;  &lt;h2&gt;10. What are the regulatory factors impacting the Nuclear Magnetic Resonance Spectrometer Market?&lt;/div&gt;&lt;div&gt;&lt;/h2&gt;  &lt;p&gt;Regulatory factors impacting the Nuclear Magnetic Resonance Spectrometer Market include stringent government regulations related to the approval and usage of spectrometer devices in various applications.&lt;/p&gt;  &lt;h2&gt;11. How is the competitive landscape of the Nuclear Magnetic Resonance Spectrometer Market?&lt;/div&gt;&lt;div&gt;&lt;/h2&gt;  &lt;p&gt;The Nuclear Magnetic Resonance Spectrometer Market is highly competitive, with companies focusing on product innovation, strategic partnerships, and acquisitions to gain a competitive edge.&lt;/p&gt;  &lt;h2&gt;12. What are the key market segments of the Nuclear Magnetic Resonance Spectrometer Market?&lt;/div&gt;&lt;div&gt;&lt;/h2&gt;  &lt;p&gt;The key market segments of the Nuclear Magnetic Resonance Spectrometer Market include low-field NMR spectrometers, high-field NMR spectrometers, and solid-state NMR spectrometers.&lt;/p&gt;  &lt;h2&gt;13. What are the adoption trends of nuclear magnetic resonance spectrometers in the academic research sector?&lt;/div&gt;&lt;div&gt;&lt;/h2&gt;  &lt;p&gt;The academic research sector is witnessing increasing adoption of nuclear magnetic resonance spectrometers for various research and teaching applications.&lt;/p&gt;  &lt;h2&gt;14. What are the funding initiatives driving the growth of the Nuclear Magnetic Resonance Spectrometer Market?&lt;/div&gt;&lt;div&gt;&lt;/h2&gt;  &lt;p&gt;Funding initiatives from government agencies and research organizations for the advancement of spectroscopy technologies are driving the growth of the Nuclear Magnetic Resonance Spectrometer Market.&lt;/p&gt;  &lt;h2&gt;15. What are the key technological advancements in the Nuclear Magnetic Resonance Spectrometer Market?&lt;/div&gt;&lt;div&gt;&lt;/h2&gt;  &lt;p&gt;The key technological advancements in the Nuclear Magnetic Resonance Spectrometer Market include the development of compact and portable NMR spectrometers, as well as advancements in software integration for data analysis and interpretation.&lt;/p&gt;  &lt;h2&gt;16. What are the environmental considerations associated with the usage of nuclear magnetic resonance spectrometers?&lt;/div&gt;&lt;div&gt;&lt;/h2&gt;  &lt;p&gt;The usage of cryogens in high-field NMR spectrometers raises environmental considerations related to the release of greenhouse gases and energy consumption.&lt;/p&gt;  &lt;h2&gt;17. What are the key strategic initiatives undertaken by companies in the Nuclear Magnetic Resonance Spectrometer Market?&lt;/div&gt;&lt;div&gt;&lt;/h2&gt;  &lt;p&gt;Companies in the Nuclear Magnetic Resonance Spectrometer Market are focusing on strategic initiatives such as product launches, partnerships, and collaborations to expand their market presence and offer innovative solutions.&lt;/p&gt;  &lt;h2&gt;18. What are the key factors influencing the pricing of nuclear magnetic resonance spectrometers?&lt;/div&gt;&lt;div&gt;&lt;/h2&gt;  &lt;p&gt;The pricing of nuclear magnetic resonance spectrometers is influenced by factors such as the magnetic field strength, probe technology, and additional features and accessories.&lt;/p&gt;  &lt;h2&gt;19. How are the distribution channels shaping the market dynamics of the Nuclear Magnetic Resonance Spectrometer Market?&lt;/div&gt;&lt;div&gt;&lt;/h2&gt;  &lt;p&gt;The distribution channels for nuclear magnetic resonance spectrometers include direct sales, online sales, and distribution partnerships, which are shaping the market dynamics by improving product reach and accessibility.&lt;/p&gt;  &lt;h2&gt;20. What are the implications of the COVID-19 pandemic on the Nuclear Magnetic Resonance Spectrometer Market?&lt;/div&gt;&lt;div&gt;&lt;/h2&gt;  &lt;p&gt;The COVID-19 pandemic has impacted the supply chain and manufacturing activities in the Nuclear Magnetic Resonance Spectrometer Market, leading to delays in product launches and installations.&lt;/p&gt;&lt;/body&gt;&lt;/html&gt;&lt;/p&gt;&lt;p&gt;&lt;strong&gt;For More Information or Query, Visit @ &lt;a href="https://www.verifiedmarketreports.com/product/global-600-million-nuclear-magnetic-resonance-spectrometer-market-growth-2019-2024/"&gt;https://www.verifiedmarketreports.com/product/global-600-million-nuclear-magnetic-resonance-spectrome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</si>
  <si>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href="https://www.verifiedmarketreports.com/download-sample/?rid=76683&amp;utm_source=Pulse-Glob6&amp;utm_medium=377" target="_blank"&gt;Biologics and Biosimilars Market size was valued at USD 300 Billion in 2022 and is projected to reach USD 650 Billion by 2030, growing at a CAGR of 10.3% from 2024 to 2030.&lt;/strong&gt;&lt;/span&gt;&lt;/p&gt;&lt;/p&gt;&lt;/blockquote&gt;&lt;h2&gt;Biologics and Biosimilars Market Overview&lt;/h2&gt;&lt;p&gt;The biologics and biosimilars market has witnessed substantial growth over the past few years, driven by advancements in biotechnology, increasing prevalence of chronic diseases, and the rising demand for innovative therapies. Biologics, which are derived from living organisms, offer targeted treatments that conventional drugs cannot provide. Biosimilars, which are highly similar to approved biologics, offer a cost-effective alternative, contributing significantly to the market expansion. As healthcare systems across the globe seek to manage rising costs while improving patient outcomes, the adoption of biologics and biosimilars is set to increase further.&lt;/p&gt;&lt;p&gt;&lt;strong&gt;&lt;p&gt;&lt;strong&gt;Download Full PDF Sample Copy of Biologics and Biosimilars Market Report @ &lt;a href="https://www.verifiedmarketreports.com/download-sample/?rid=76683&amp;utm_source=Pulse-Glob6&amp;utm_medium=377"&gt;https://www.verifiedmarketreports.com/download-sample/?rid=76683&amp;utm_source=Pulse-Glob6&amp;utm_medium=377&lt;/a&gt;&lt;/strong&gt;&lt;/p&gt;&lt;/strong&gt;&lt;/p&gt;&lt;h2&gt;Dynamics&lt;/h2&gt;&lt;ul&gt;    &lt;li&gt;&lt;strong&gt;Technological Advancements:&lt;/strong&gt; Continuous research and development in biotechnology enhance the efficacy of biologics.&lt;/li&gt;    &lt;li&gt;&lt;strong&gt;Aging Population:&lt;/strong&gt; An increase in geriatric populations contributes to a higher prevalence of diseases requiring biologic treatments.&lt;/li&gt;    &lt;li&gt;&lt;strong&gt;Cost-Effectiveness:&lt;/strong&gt; Biosimilars offer lower prices than their reference products, making them attractive for healthcare providers and patients.&lt;/li&gt;    &lt;li&gt;&lt;strong&gt;Regulatory Framework:&lt;/strong&gt; Supportive regulatory policies are enhancing the approval process and market access for biosimilars.&lt;/li&gt;&lt;/ul&gt;&lt;h2&gt;Key Drivers and Challenges&lt;/h2&gt;&lt;ul&gt;    &lt;li&gt;&lt;strong&gt;Drivers:&lt;/strong&gt;        &lt;ul&gt;            &lt;li&gt;Growing prevalence of immunological and oncological diseases.&lt;/li&gt;            &lt;li&gt;Increasing investment in R&amp;D by pharmaceutical companies.&lt;/li&gt;            &lt;li&gt;Rising demand for advanced therapies and personalized medicine.&lt;/li&gt;        &lt;/ul&gt;    &lt;/li&gt;    &lt;li&gt;&lt;strong&gt;Challenges:&lt;/strong&gt;        &lt;ul&gt;            &lt;li&gt;High manufacturing costs associated with biologics.&lt;/li&gt;            &lt;li&gt;Complex regulatory requirements for biosimilars compared to conventional drugs.&lt;/li&gt;            &lt;li&gt;Concerns regarding the safety and efficacy of biosimilars among healthcare professionals.&lt;/li&gt;        &lt;/ul&gt;    &lt;/li&gt;&lt;/ul&gt;&lt;h2&gt;Region Analysis&lt;/h2&gt;&lt;ul&gt;    &lt;li&gt;&lt;strong&gt;North America:&lt;/strong&gt; Dominates the market due to a robust healthcare infrastructure and high R&amp;D funding.&lt;/li&gt;    &lt;li&gt;&lt;strong&gt;Europe:&lt;/strong&gt; Significant market share driven by the approval of several biosimilars and strong regulatory support.&lt;/li&gt;    &lt;li&gt;&lt;strong&gt;Asia-Pacific:&lt;/strong&gt; Rapidly growing region due to increasing healthcare spending and improving access to biologics and biosimilars.&lt;/li&gt;    &lt;li&gt;&lt;strong&gt;Latin America:&lt;/strong&gt; Emerging market potential influenced by increasing awareness and acceptance of biosimilars.&lt;/li&gt;    &lt;li&gt;&lt;strong&gt;Middle East &amp; Africa:&lt;/strong&gt; Market growth is gradual; however, expanding healthcare facilities and international collaborations are positive indicators.&lt;/li&gt;&lt;/ul&gt;&lt;/p&gt;&lt;h2&gt;Biologics and Biosimilars Market Segmentation Insights&lt;/h2&gt;&lt;p&gt;The Biologics and Biosimilars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innovation.&lt;/p&gt;&lt;h3&gt;Biologics and Biosimilars Market By Type&lt;/h3&gt;&lt;p&gt;&lt;ul&gt;&lt;li&gt;Monoclonal Antibodies&lt;li&gt;  Interferon&lt;li&gt;  Erythropoietin&lt;li&gt;  Insulin&lt;li&gt;  Vaccines&lt;li&gt;  Others&lt;/ul&gt;&lt;/p&gt;&lt;h3&gt;Biologics and Biosimilars Market By Application&lt;/h3&gt;&lt;p&gt;&lt;ul&gt;&lt;li&gt;Tumor&lt;li&gt;  Diabetes&lt;li&gt;  Cardiovascular&lt;li&gt;  Hemophilia&lt;li&gt;  Others&lt;/ul&gt;&lt;/p&gt;&lt;h2&gt;Leading Players in the Global Biologics and Biosimilars Market&lt;/h2&gt;&lt;p&gt;The global Biologics and Biosimilars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Amgen &lt;/li&gt;&lt;li&gt; AbbVie &lt;/li&gt;&lt;li&gt; Sanofi-Aventis &lt;/li&gt;&lt;li&gt; Johnson &amp; Johnson &lt;/li&gt;&lt;li&gt; Pfizer &lt;/li&gt;&lt;li&gt; Novo Nordisk &lt;/li&gt;&lt;li&gt; Eli Lilly &lt;/li&gt;&lt;li&gt; Novartis &lt;/li&gt;&lt;li&gt; Merck &lt;/li&gt;&lt;li&gt; Roche &lt;/li&gt;&lt;li&gt; Changchun High Tech &lt;/li&gt;&lt;li&gt; CP Guojian &lt;/li&gt;&lt;li&gt; Biotech &lt;/li&gt;&lt;li&gt; Gelgen &lt;/li&gt;&lt;li&gt; Innovent &lt;/li&gt;&lt;li&gt; Dong Bao &lt;/li&gt;&lt;li&gt; Ganlee&lt;/li&gt;&lt;/ul&gt;&lt;/p&gt;&lt;p&gt;&lt;strong&gt;Get Discount On The Purchase Of This Report @ &lt;a href="https://www.verifiedmarketreports.com/ask-for-discount/?rid=76683&amp;utm_source=Pulse-Glob6&amp;utm_medium=377"&gt;https://www.verifiedmarketreports.com/ask-for-discount/?rid=76683&amp;utm_source=Pulse-Glob6&amp;utm_medium=377&lt;/a&gt;&lt;/strong&gt;&lt;/p&gt;&lt;h2&gt;FAQs&lt;/h2&gt;&lt;p&gt;&lt;h2&gt;Biologics and Biosimilars Market FAQs&lt;/h1&gt;&lt;ol&gt;  &lt;li&gt;    &lt;h3&gt;What are biologics?&lt;/div&gt;&lt;div&gt;&lt;/h3&gt;    &lt;p&gt;Biologics are medical products derived from living organisms. They can include vaccines, blood components, gene therapies, tissues, and proteins.&lt;/p&gt;  &lt;/li&gt;  &lt;li&gt;    &lt;h3&gt;What are biosimilars?&lt;/div&gt;&lt;div&gt;&lt;/h3&gt;    &lt;p&gt;Biosimilars are biological products that are highly similar to an already approved biological product, known as a reference product.&lt;/p&gt;  &lt;/li&gt;  &lt;li&gt;    &lt;h3&gt;What is the current size of the global biologics market?&lt;/div&gt;&lt;div&gt;&lt;/h3&gt;    &lt;p&gt;The global biologics market was valued at $291.84 billion in 2020 and is projected to reach $505.82 billion by 2027.&lt;/p&gt;  &lt;/li&gt;  &lt;li&gt;    &lt;h3&gt;What is driving the growth of the biologics market?&lt;/div&gt;&lt;div&gt;&lt;/h3&gt;    &lt;p&gt;The increasing prevalence of chronic diseases, technological advancements in biologics manufacturing, and the growing demand for personalized medicine are driving the growth of the biologics market.&lt;/p&gt;  &lt;/li&gt;  &lt;li&gt;    &lt;h3&gt;What is the market size of biosimilars?&lt;/div&gt;&lt;div&gt;&lt;/h3&gt;    &lt;p&gt;The global biosimilars market was valued at $5.95 billion in 2020 and is expected to reach $36.02 billion by 2027.&lt;/p&gt;  &lt;/li&gt;  &lt;li&gt;    &lt;h3&gt;What are the key factors influencing the biosimilars market?&lt;/div&gt;&lt;div&gt;&lt;/h3&gt;    &lt;p&gt;The patent expiration of biologics, cost-effectiveness of biosimilars, and increasing demand for affordable biologics are the key factors influencing the biosimilars market.&lt;/p&gt;  &lt;/li&gt;  &lt;li&gt;    &lt;h3&gt;Which region has the largest market share in the biologics market?&lt;/div&gt;&lt;div&gt;&lt;/h3&gt;    &lt;p&gt;North America currently has the largest market share in the global biologics market, followed by Europe and Asia Pacific.&lt;/p&gt;  &lt;/li&gt;  &lt;li&gt;    &lt;h3&gt;How is the competitive landscape of the biologics and biosimilars market?&lt;/div&gt;&lt;div&gt;&lt;/h3&gt;    &lt;p&gt;The market is highly competitive, with key players focusing on strategic partnerships, mergers, and acquisitions to expand their market presence.&lt;/p&gt;  &lt;/li&gt;  &lt;li&gt;    &lt;h3&gt;What are the challenges faced by the biologics and biosimilars market?&lt;/div&gt;&lt;div&gt;&lt;/h3&gt;    &lt;p&gt;Regulatory complexities, high manufacturing costs, and the risk of immunogenicity are some of the challenges faced by the biologics and biosimilars market.&lt;/p&gt;  &lt;/li&gt;  &lt;li&gt;    &lt;h3&gt;What is the projected growth rate of the biologics and biosimilars market?&lt;/div&gt;&lt;div&gt;&lt;/h3&gt;    &lt;p&gt;The biologics market is expected to grow at a CAGR of 7.6% from 2021 to 2027, while the biosimilars market is projected to grow at a CAGR of 35.7% during the same period.&lt;/p&gt;  &lt;/li&gt;  &lt;li&gt;    &lt;h3&gt;What are the opportunities for investment in the biologics and biosimilars market?&lt;/div&gt;&lt;div&gt;&lt;/h3&gt;    &lt;p&gt;Investment opportunities exist in biosimilars development, biologics manufacturing technologies, and market expansion in emerging economies.&lt;/p&gt;  &lt;/li&gt;  &lt;li&gt;    &lt;h3&gt;What are the key trends shaping the biologics and biosimilars market?&lt;/div&gt;&lt;div&gt;&lt;/h3&gt;    &lt;p&gt;The use of advanced analytics in biologics development, the rise of personalized medicine, and the increasing adoption of biosimilars are some of the key trends shaping the market.&lt;/p&gt;  &lt;/li&gt;  &lt;li&gt;    &lt;h3&gt;How does the regulatory landscape impact the biologics and biosimilars market?&lt;/div&gt;&lt;div&gt;&lt;/h3&gt;    &lt;p&gt;Stringent regulations for biologics approval and the evolving biosimilars regulatory framework significantly impact market dynamics and product launches.&lt;/p&gt;  &lt;/li&gt;  &lt;li&gt;    &lt;h3&gt;What is the market outlook for biologics and biosimilars?&lt;/div&gt;&lt;div&gt;&lt;/h3&gt;    &lt;p&gt;The market outlook is positive, with increasing R&amp;D activities, new product launches, and expanding indications for existing biologics and biosimilars.&lt;/p&gt;  &lt;/li&gt;  &lt;li&gt;    &lt;h3&gt;What is the role of healthcare policies in shaping the biologics and biosimilars market?&lt;/div&gt;&lt;div&gt;&lt;/h3&gt;    &lt;p&gt;National reimbursement policies, biosimilar substitution laws, and government support for biologics access impact market growth and product uptake.&lt;/p&gt;  &lt;/li&gt;  &lt;li&gt;    &lt;h3&gt;What are the growth prospects for monoclonal antibody biosimilars?&lt;/div&gt;&lt;div&gt;&lt;/h3&gt;    &lt;p&gt;Monoclonal antibody biosimilars offer significant growth prospects, driven by their potential to address unmet medical needs and reduce healthcare costs.&lt;/p&gt;  &lt;/li&gt;  &lt;li&gt;    &lt;h3&gt;How does the COVID-19 pandemic impact the biologics and biosimilars market?&lt;/div&gt;&lt;div&gt;&lt;/h3&gt;    &lt;p&gt;The pandemic has accelerated the adoption of biologics and biosimilars, with increased focus on vaccine development, therapeutic antibodies, and immune-modulating biologics.&lt;/p&gt;  &lt;/li&gt;  &lt;li&gt;    &lt;h3&gt;What are the market dynamics for orphan drug biologics and biosimilars?&lt;/div&gt;&lt;div&gt;&lt;/h3&gt;    &lt;p&gt;The orphan drug segment is witnessing significant growth, driven by favorable regulatory incentives, higher pricing flexibility, and increasing focus on rare diseases.&lt;/p&gt;  &lt;/li&gt;  &lt;li&gt;    &lt;h3&gt;What are the key success factors for companies in the biologics and biosimilars market?&lt;/div&gt;&lt;div&gt;&lt;/h3&gt;    &lt;p&gt;Strategic collaborations, robust supply chain management, and strong regulatory compliance are key success factors for companies in the biologics and biosimilars market.&lt;/p&gt;  &lt;/li&gt;&lt;/ol&gt;&lt;/body&gt;&lt;/html&gt;&lt;/p&gt;&lt;p&gt;&lt;strong&gt;For More Information or Query, Visit @ &lt;a href="https://www.verifiedmarketreports.com/product/global-biologics-and-biosimilars-market-growth-2019-2024/"&gt;https://www.verifiedmarketreports.com/product/global-biologics-and-biosimila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</si>
  <si>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href="https://www.verifiedmarketreports.com/download-sample/?rid=76731&amp;utm_source=Pulse-Glob6&amp;utm_medium=377" target="_blank"&gt;Aircraft Placards &amp; Signs Market size was valued at USD 1.35 Billion in 2022 and is projected to reach USD 2.01 Billion by 2030, growing at a CAGR of 5.4% from 2024 to 2030.&lt;/strong&gt;&lt;/span&gt;&lt;/p&gt;&lt;/p&gt;&lt;/blockquote&gt;&lt;h2&gt;Aircraft Placards &amp; Signs Market Overview&lt;/h2&gt;&lt;p&gt;The Aircraft Placards &amp; Signs Market is a vital segment within the aerospace industry, focusing on the manufacture and provision of placards, labels, and signs used in aircraft for safety and operational efficiency. These products serve crucial functions, including providing informational cues, safety instructions, and operational guidelines. As air travel continues to grow globally, there is a rising demand for enhanced safety measures, leading to an uptick in the need for high-quality placards and signs. Furthermore, innovations in materials and production techniques are expected to drive the market forward. The focus on compliance with aviation regulations and technological advancements in aircraft design are also shaping market dynamics.&lt;/p&gt;&lt;p&gt;&lt;strong&gt;&lt;p&gt;&lt;strong&gt;Download Full PDF Sample Copy of Aircraft Placards &amp; Signs Market Report @ &lt;a href="https://www.verifiedmarketreports.com/download-sample/?rid=76731&amp;utm_source=Pulse-Glob6&amp;utm_medium=377"&gt;https://www.verifiedmarketreports.com/download-sample/?rid=76731&amp;utm_source=Pulse-Glob6&amp;utm_medium=377&lt;/a&gt;&lt;/strong&gt;&lt;/p&gt;&lt;/strong&gt;&lt;/p&gt;&lt;h2&gt;Dynamics&lt;/h2&gt;&lt;ul&gt;    &lt;li&gt;Technological advancements leading to enhanced durability and customization of aircraft placards and signs.&lt;/li&gt;    &lt;li&gt;Regulatory compliance that mandates the use of standardized signs and placards in aircraft operations.&lt;/li&gt;    &lt;li&gt;The growing global air travel market positively impacting the demand for new aircraft and, consequently, placards.&lt;/li&gt;    &lt;li&gt;Increased focus on passenger safety and experience driving the upgrade and replacement of existing signage.&lt;/li&gt;&lt;/ul&gt;&lt;h2&gt;Key Drivers and Challenges&lt;/h2&gt;&lt;ul&gt;    &lt;li&gt;&lt;strong&gt;Key Drivers:&lt;/strong&gt;         &lt;ul&gt;            &lt;li&gt;Assemblies and maintenance programs requiring new signs and placards for compliance.&lt;/li&gt;            &lt;li&gt;The trend towards retrofitting older aircraft, necessitating new placarding solutions.&lt;/li&gt;            &lt;li&gt;Heightened safety awareness post-accidents leading to stricter regulatory requirements.&lt;/li&gt;            &lt;li&gt;Integration of advanced technology that enhances the visibility and durability of signs and placards.&lt;/li&gt;        &lt;/ul&gt;    &lt;/li&gt;    &lt;li&gt;&lt;strong&gt;Challenges:&lt;/strong&gt;         &lt;ul&gt;            &lt;li&gt;High competition from market players leading to price wars affecting profit margins.&lt;/li&gt;            &lt;li&gt;The need for continuous innovation and adaptation to rapidly changing regulations.&lt;/li&gt;            &lt;li&gt;Supply chain disruptions affecting the availability of raw materials for placard manufacturing.&lt;/li&gt;            &lt;li&gt;Lack of awareness in certain regions regarding the importance of compliant aircraft signage.&lt;/li&gt;        &lt;/ul&gt;    &lt;/li&gt;&lt;/ul&gt;&lt;h2&gt;Region Analysis&lt;/h2&gt;&lt;ul&gt;    &lt;li&gt;&lt;strong&gt;North America:&lt;/strong&gt;         &lt;ul&gt;            &lt;li&gt;Dominant market due to a high number of airline operators and manufacturers.&lt;/li&gt;            &lt;li&gt;Strong regulatory environment promoting safety and compliance.&lt;/li&gt;        &lt;/ul&gt;    &lt;/li&gt;    &lt;li&gt;&lt;strong&gt;Europe:&lt;/strong&gt;         &lt;ul&gt;            &lt;li&gt;Significant growth driven by an increasing focus on the retrofitting of older aircraft.&lt;/li&gt;            &lt;li&gt;Active aerospace sector promoting regional innovations in placard technologies.&lt;/li&gt;        &lt;/ul&gt;    &lt;/li&gt;    &lt;li&gt;&lt;strong&gt;Asia-Pacific:&lt;/strong&gt;         &lt;ul&gt;            &lt;li&gt;Fastest-growing region due to rising air travel demand in emerging economies.&lt;/li&gt;            &lt;li&gt;Increasing investments in aviation infrastructure boosting aircraft manufacturing.&lt;/li&gt;        &lt;/ul&gt;    &lt;/li&gt;    &lt;li&gt;&lt;strong&gt;Latin America:&lt;/strong&gt;         &lt;ul&gt;            &lt;li&gt;Growing air traffic and investments in aviation lead to expanding market prospects.&lt;/li&gt;            &lt;li&gt;Regulatory frameworks are being developed to enhance aviation safety.&lt;/li&gt;        &lt;/ul&gt;    &lt;/li&gt;    &lt;li&gt;&lt;strong&gt;Middle East &amp; Africa:&lt;/strong&gt;         &lt;ul&gt;            &lt;li&gt;Emerging market with rising air travel and demand for new aircraft.&lt;/li&gt;            &lt;li&gt;Investment in airports and aviation facilities driving demand for placards and signs.&lt;/li&gt;        &lt;/ul&gt;    &lt;/li&gt;&lt;/ul&gt;&lt;/p&gt;&lt;h2&gt;Aircraft Placards &amp; Signs Market Segmentation Insights&lt;/h2&gt;&lt;p&gt;The Aircraft Placards &amp; Signs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Placards &amp; Signs Market By Type&lt;/h3&gt;&lt;p&gt;&lt;ul&gt;&lt;li&gt;Metal&lt;li&gt;  Plastic&lt;/ul&gt;&lt;/p&gt;&lt;h3&gt;Aircraft Placards &amp; Signs Market By Application&lt;/h3&gt;&lt;p&gt;&lt;ul&gt;&lt;li&gt;Civil aircraft&lt;li&gt;  Military aircraft&lt;/ul&gt;&lt;/p&gt;&lt;h2&gt;Leading Players in the Global Aircraft Placards &amp; Signs Market&lt;/h2&gt;&lt;p&gt;The global Aircraft Placards &amp; Signs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globally.&lt;/p&gt;&lt;p&gt;&lt;ul&gt;&lt;li&gt;Aircraft Graphics &lt;/li&gt;&lt;li&gt; Bruce Aerospace &lt;/li&gt;&lt;li&gt; Avion Graphics &lt;/li&gt;&lt;li&gt; Almetek Industries &lt;/li&gt;&lt;li&gt; Precision Graphics &lt;/li&gt;&lt;li&gt; Champion America &lt;/li&gt;&lt;li&gt; Madelec Aero &lt;/li&gt;&lt;li&gt; Biggles Labelling &lt;/li&gt;&lt;li&gt; Chief Aircraft &lt;/li&gt;&lt;li&gt; Aviation Graphix &lt;/li&gt;&lt;li&gt; Aircraft Graphics &lt;/li&gt;&lt;li&gt; AGX &lt;/li&gt;&lt;li&gt; Aero Decals &lt;/li&gt;&lt;li&gt; Aviosign &lt;/li&gt;&lt;li&gt; FlitePartners &lt;/li&gt;&lt;li&gt; Mode Design Screen Print &lt;/li&gt;&lt;li&gt; Aero Safety Graphics &lt;/li&gt;&lt;li&gt; AeroAid &lt;/li&gt;&lt;li&gt; Eagle Aviation Graphics &lt;/li&gt;&lt;li&gt; Aircraft Engravers &lt;/li&gt;&lt;li&gt; Jetstream Aviation Graphics&lt;/li&gt;&lt;/ul&gt;&lt;/p&gt;&lt;p&gt;&lt;strong&gt;Get Discount On The Purchase Of This Report @ &lt;a href="https://www.verifiedmarketreports.com/ask-for-discount/?rid=76731&amp;utm_source=Pulse-Glob6&amp;utm_medium=377"&gt;https://www.verifiedmarketreports.com/ask-for-discount/?rid=76731&amp;utm_source=Pulse-Glob6&amp;utm_medium=377&lt;/a&gt;&lt;/strong&gt;&lt;/p&gt;&lt;h2&gt;FAQs&lt;/h2&gt;&lt;p&gt;&lt;h2&gt;Aircraft Placards &amp; Signs Market FAQs&lt;/h1&gt;&lt;h2&gt;1. What is the current size of the Aircraft Placards &amp; Signs market?&lt;/div&gt;&lt;div&gt;&lt;/h2&gt;&lt;p&gt;The current size of the Aircraft Placards &amp; Signs market is estimated to be $XX million.&lt;/p&gt;&lt;h2&gt;2. What is the projected growth rate of the Aircraft Placards &amp; Signs market?&lt;/div&gt;&lt;div&gt;&lt;/h2&gt;&lt;p&gt;The projected growth rate of the Aircraft Placards &amp; Signs market is XX% from 2021 to 2028.&lt;/p&gt;&lt;h2&gt;3. What are the key drivers of the Aircraft Placards &amp; Signs market?&lt;/div&gt;&lt;div&gt;&lt;/h2&gt;&lt;p&gt;The key drivers of the Aircraft Placards &amp; Signs market include increasing aircraft fleet size and the need for regulatory compliance.&lt;/p&gt;&lt;h2&gt;4. Which region has the highest demand for Aircraft Placards &amp; Signs?&lt;/div&gt;&lt;div&gt;&lt;/h2&gt;&lt;p&gt;The North American region has the highest demand for Aircraft Placards &amp; Signs due to its large commercial and military aviation industry.&lt;/p&gt;&lt;h2&gt;5. What are the major companies operating in the Aircraft Placards &amp; Signs market?&lt;/div&gt;&lt;div&gt;&lt;/h2&gt;&lt;p&gt;The major companies operating in the Aircraft Placards &amp; Signs market include ABC Placards, XYZ Signs, and DEF Aviation.&lt;/p&gt;&lt;h2&gt;6. What are the regulatory standards for Aircraft Placards &amp; Signs?&lt;/div&gt;&lt;div&gt;&lt;/h2&gt;&lt;p&gt;The regulatory standards for Aircraft Placards &amp; Signs are set by agencies such as the FAA and EASA.&lt;/p&gt;&lt;h2&gt;7. What are the different types of aircraft placards and signs available in the market?&lt;/div&gt;&lt;div&gt;&lt;/h2&gt;&lt;p&gt;The different types of aircraft placards and signs available in the market include emergency exit signs, no smoking signs, and caution signs.&lt;/p&gt;&lt;h2&gt;8. What are the materials used for manufacturing aircraft placards and signs?&lt;/div&gt;&lt;div&gt;&lt;/h2&gt;&lt;p&gt;The materials used for manufacturing aircraft placards and signs include aluminum, acrylic, and vinyl.&lt;/p&gt;&lt;h2&gt;9. How is the aftermarket for aircraft placards and signs performing?&lt;/div&gt;&lt;div&gt;&lt;/h2&gt;&lt;p&gt;The aftermarket for aircraft placards and signs is witnessing steady growth due to the need for replacement and refurbishment.&lt;/p&gt;&lt;h2&gt;10. What are the challenges faced by the Aircraft Placards &amp; Signs market?&lt;/div&gt;&lt;div&gt;&lt;/h2&gt;&lt;p&gt;The challenges faced by the Aircraft Placards &amp; Signs market include stringent regulatory requirements and high initial costs for manufacturers.&lt;/p&gt;&lt;h2&gt;11. What are the opportunities for growth in the Aircraft Placards &amp; Signs market?&lt;/div&gt;&lt;div&gt;&lt;/h2&gt;&lt;p&gt;The opportunities for growth in the Aircraft Placards &amp; Signs market include the expansion of the commercial aviation sector in emerging economies.&lt;/p&gt;&lt;h2&gt;12. How is the competition in the Aircraft Placards &amp; Signs market?&lt;/div&gt;&lt;div&gt;&lt;/h2&gt;&lt;p&gt;The competition in the Aircraft Placards &amp; Signs market is intense, with key players vying for market share through product innovation and strategic partnerships.&lt;/p&gt;&lt;h2&gt;13. What are the key trends shaping the Aircraft Placards &amp; Signs market?&lt;/div&gt;&lt;div&gt;&lt;/h2&gt;&lt;p&gt;The key trends shaping the Aircraft Placards &amp; Signs market include the adoption of digital signage technology and the use of environmentally friendly materials.&lt;/p&gt;&lt;h2&gt;14. What is the impact of COVID-19 on the Aircraft Placards &amp; Signs market?&lt;/div&gt;&lt;div&gt;&lt;/h2&gt;&lt;p&gt;The COVID-19 pandemic has had a negative impact on the Aircraft Placards &amp; Signs market, leading to a decline in new aircraft orders and production.&lt;/p&gt;&lt;h2&gt;15. What are the entry barriers for new players in the Aircraft Placards &amp; Signs market?&lt;/div&gt;&lt;div&gt;&lt;/h2&gt;&lt;p&gt;The entry barriers for new players in the Aircraft Placards &amp; Signs market include the requirement for certifications and approvals from aviation regulatory authorities.&lt;/p&gt;&lt;h2&gt;16. How is the adoption of digital technology impacting the Aircraft Placards &amp; Signs market?&lt;/div&gt;&lt;div&gt;&lt;/h2&gt;&lt;p&gt;The adoption of digital technology is leading to the development of smart placards and signs that can provide real-time information to aircraft crew and passengers.&lt;/p&gt;&lt;h2&gt;17. What are the strategies adopted by key players in the Aircraft Placards &amp; Signs market?&lt;/div&gt;&lt;div&gt;&lt;/h2&gt;&lt;p&gt;The strategies adopted by key players in the Aircraft Placards &amp; Signs market include product differentiation, mergers and acquisitions, and geographic expansion.&lt;/p&gt;&lt;h2&gt;18. What are the customer preferences in the Aircraft Placards &amp; Signs market?&lt;/div&gt;&lt;div&gt;&lt;/h2&gt;&lt;p&gt;Customers in the Aircraft Placards &amp; Signs market prefer products that are durable, easy to install, and compliant with safety regulations.&lt;/p&gt;&lt;h2&gt;19. How is the supply chain structured in the Aircraft Placards &amp; Signs market?&lt;/div&gt;&lt;div&gt;&lt;/h2&gt;&lt;p&gt;The supply chain in the Aircraft Placards &amp; Signs market involves raw material suppliers, manufacturers, distributors, and end-users in the aviation industry.&lt;/p&gt;&lt;h2&gt;20. What is the outlook for the Aircraft Placards &amp; Signs market in the next 5 years?&lt;/div&gt;&lt;div&gt;&lt;/h2&gt;&lt;p&gt;The Aircraft Placards &amp; Signs market is expected to witness steady growth in the next 5 years, driven by increasing aircraft orders and the replacement of aging aircraft fleets.&lt;/p&gt;&lt;/body&gt;&lt;/html&gt;&lt;/p&gt;&lt;p&gt;&lt;strong&gt;For More Information or Query, Visit @ &lt;a href="https://www.verifiedmarketreports.com/product/global-aircraft-placards-signs-market-growth-2019-2024/"&gt;https://www.verifiedmarketreports.com/product/global-aircraft-placards-signs-market-growth-2019-2024/&lt;/a&gt;&lt;/strong&gt;&lt;/p&gt;&lt;p&gt;&lt;strong&gt;About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</si>
  <si>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href="https://www.verifiedmarketreports.com/download-sample/?rid=76735&amp;utm_source=Pulse-Glob6&amp;utm_medium=377" target="_blank"&gt;Cables Market size was valued at USD 200 Billion in 2022 and is projected to reach USD 320 Billion by 2030, growing at a CAGR of 6.5% from 2024 to 2030.&lt;/strong&gt;&lt;/span&gt;&lt;/p&gt;&lt;/p&gt;&lt;/blockquote&gt;&lt;h2&gt;Cables Market Overview&lt;/h2&gt;&lt;p&gt;The cables market is witnessing significant evolution driven by technological advancements and the increasing demand for connectivity across various sectors. Recently, innovations in materials and manufacturing processes have improved the efficiency and performance of cables. Moreover, the push for renewable energy sources has created a surge in demand for specialized cables tailored for solar and wind energy applications. As industries continue to expand their digital infrastructure, the cables market is expected to experience robust growth in the coming years.&lt;/p&gt;&lt;p&gt;&lt;p&gt;&lt;strong&gt;Download Full PDF Sample Copy of Cables Market Report @ &lt;a href="https://www.verifiedmarketreports.com/download-sample/?rid=76735&amp;utm_source=Pulse-Glob6&amp;utm_medium=377"&gt;https://www.verifiedmarketreports.com/download-sample/?rid=76735&amp;utm_source=Pulse-Glob6&amp;utm_medium=377&lt;/a&gt;&lt;/strong&gt;&lt;/p&gt;&lt;/p&gt;&lt;h2&gt;Dynamics&lt;/h2&gt;&lt;ul&gt;    &lt;li&gt;Technological Advancements: Innovations in cable design and manufacturing processes are leading to enhanced performance, driving market growth.&lt;/li&gt;    &lt;li&gt;Rising Demand for Renewable Energy: The growth in renewable energy installations has created a need for specialized cables, particularly in solar and wind projects.&lt;/li&gt;    &lt;li&gt;Increasing Connectivity Requirements: The expansion of the Internet of Things (IoT) and 5G technology is significantly increasing the demand for high-speed and efficient cables.&lt;/li&gt;    &lt;li&gt;Regulatory Support: Government initiatives aimed at improving electrical infrastructure and promoting green technologies are aiding market expansion.&lt;/li&gt;&lt;/ul&gt;&lt;h2&gt;Key Drivers and Challenges&lt;/h2&gt;&lt;ul&gt;    &lt;li&gt;Key Drivers:&lt;/li&gt;    &lt;ul&gt;        &lt;li&gt;Growth in Infrastructure Projects: Global investments in infrastructure such as smart cities and transportation networks are propelling the demand for a variety of cables.&lt;/li&gt;        &lt;li&gt;Expanding Telecommunication Needs: The rapid growth of telecommunications networks has created a higher requirement for high-quality cables to ensure uninterrupted connectivity.&lt;/li&gt;    &lt;/ul&gt;    &lt;li&gt;Challenges:&lt;/li&gt;    &lt;ul&gt;        &lt;li&gt;Volatility in Raw Material Prices: Fluctuations in the prices of copper, aluminum, and other raw materials can impact the production costs and margins of cable manufacturers.&lt;/li&gt;        &lt;li&gt;Stringent Regulatory Frameworks: Compliance with various regulations and standards in different regions can pose challenges for market players.&lt;/li&gt;    &lt;/ul&gt;&lt;/ul&gt;&lt;h2&gt;Region Analysis&lt;/h2&gt;&lt;ul&gt;    &lt;li&gt;North America: This region holds a significant share in the cables market due to the presence of advanced technological infrastructure and significant investments in renewable energy.&lt;/li&gt;    &lt;li&gt;Asia-Pacific: Rapid industrialization, increasing urbanization, and a growing population are driving the demand for cables in this region, making it the fastest-growing market.&lt;/li&gt;    &lt;li&gt;Europe: The cables market in Europe is propelled by stringent energy efficiency regulations and a strong push towards sustainable energy solutions.&lt;/li&gt;    &lt;li&gt;Latin America and Middle East &amp; Africa: Emerging economies in these regions are witnessing growing investments in infrastructure development, providing opportunities for cable manufacturers.&lt;/li&gt;&lt;/ul&gt;&lt;/p&gt;&lt;h2&gt;Cables Market Segmentation Insights&lt;/h2&gt;&lt;p&gt;The Cables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innovation.&lt;/p&gt;&lt;h3&gt;Cables Market By Type&lt;/h3&gt;&lt;p&gt;&lt;ul&gt;&lt;li&gt;USB 1.1&lt;li&gt;  USB 2.0&lt;li&gt;  USB 3.0&lt;li&gt;  USB 3.1&lt;/ul&gt;&lt;/p&gt;&lt;h3&gt;Cables Market By Application&lt;/h3&gt;&lt;p&gt;&lt;ul&gt;&lt;li&gt;Communication&lt;li&gt;  Petrochemicals&lt;li&gt;  Manufacturing&lt;li&gt;  Others&lt;/ul&gt;&lt;/p&gt;&lt;h2&gt;Leading Players in the Global Cables Market&lt;/h2&gt;&lt;p&gt;The global Cables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globally.&lt;/p&gt;&lt;p&gt;&lt;ul&gt;&lt;li&gt;Luxshare &lt;/li&gt;&lt;li&gt; TE Connectivity &lt;/li&gt;&lt;li&gt; Amphenol &lt;/li&gt;&lt;li&gt; Molex &lt;/li&gt;&lt;li&gt; Broad Telecommunication &lt;/li&gt;&lt;li&gt; Deren &lt;/li&gt;&lt;li&gt; JCE &lt;/li&gt;&lt;li&gt; Lotes &lt;/li&gt;&lt;li&gt; Shenzhen Alex &lt;/li&gt;&lt;li&gt; Shenzhen CYD Electronics &lt;/li&gt;&lt;li&gt; Yiwanda &lt;/li&gt;&lt;li&gt; Prolink &lt;/li&gt;&lt;li&gt; Zhaolong &lt;/li&gt;&lt;li&gt; Kaiboer &lt;/li&gt;&lt;li&gt; Lulian &lt;/li&gt;&lt;li&gt; PowerSync &lt;/li&gt;&lt;li&gt; Wiretek &lt;/li&gt;&lt;li&gt; JIB Electronic &lt;/li&gt;&lt;li&gt; Oylink&lt;/li&gt;&lt;/ul&gt;&lt;/p&gt;&lt;p&gt;&lt;strong&gt;Get Discount On The Purchase Of This Report @ &lt;a href="https://www.verifiedmarketreports.com/ask-for-discount/?rid=76735&amp;utm_source=Pulse-Glob6&amp;utm_medium=377"&gt;https://www.verifiedmarketreports.com/ask-for-discount/?rid=76735&amp;utm_source=Pulse-Glob6&amp;utm_medium=377&lt;/a&gt;&lt;/strong&gt;&lt;/p&gt;&lt;h2&gt;FAQs&lt;/h2&gt;&lt;p&gt;&lt;FAQs&gt;  &lt;h2&gt;Cables Market FAQs&lt;/h2&gt;  &lt;h3&gt;1. What is the current size of the global cables market?&lt;/div&gt;&lt;div&gt;&lt;/h3&gt;  &lt;p&gt;The global cables market size is estimated to be around $140 billion in 2020.&lt;/p&gt;  &lt;h3&gt;2. What are the key factors driving the growth of the cables market?&lt;/div&gt;&lt;div&gt;&lt;/h3&gt;  &lt;p&gt;The growth of the cables market is driven by the increasing demand for electricity, advancements in infrastructure development, and the expansion of the telecommunication industry.&lt;/p&gt;  &lt;h3&gt;3. Which regions are expected to witness the highest growth in the cables market?&lt;/div&gt;&lt;div&gt;&lt;/h3&gt;  &lt;p&gt;Asia-Pacific and North America are expected to witness the highest growth in the cables market due to rapid industrialization and urbanization.&lt;/p&gt;  &lt;h3&gt;4. What are the different types of cables available in the market?&lt;/div&gt;&lt;div&gt;&lt;/h3&gt;  &lt;p&gt;The market offers a wide range of cables including power cables, communication cables, fiber optic cables, and specialty cables.&lt;/p&gt;  &lt;h3&gt;5. What are the key challenges faced by the cables market?&lt;/div&gt;&lt;div&gt;&lt;/h3&gt;  &lt;p&gt;The key challenges faced by the cables market include fluctuating raw material prices, stringent regulations, and competition from wireless technologies.&lt;/p&gt;  &lt;h3&gt;6. How is the cables market segmented based on product type?&lt;/div&gt;&lt;div&gt;&lt;/h3&gt;  &lt;p&gt;The cables market is segmented into power cables, communication cables, and others based on product type.&lt;/p&gt;  &lt;h3&gt;7. What is the market share of the top players in the cables market?&lt;/div&gt;&lt;div&gt;&lt;/h3&gt;  &lt;p&gt;The top players in the cables market account for approximately 40% of the market share.&lt;/p&gt;  &lt;h3&gt;8. What is the projected growth rate of the cables market in the next five years?&lt;/div&gt;&lt;div&gt;&lt;/h3&gt;  &lt;p&gt;The cables market is expected to grow at a CAGR of 5.8% from 2020 to 2025.&lt;/p&gt;  &lt;h3&gt;9. How does the cables market contribute to the renewable energy sector?&lt;/div&gt;&lt;div&gt;&lt;/h3&gt;  &lt;p&gt;The cables market plays a crucial role in the renewable energy sector by providing transmission and distribution cables for wind and solar power projects.&lt;/p&gt;  &lt;h3&gt;10. What are the emerging trends in the cables market?&lt;/div&gt;&lt;div&gt;&lt;/h3&gt;  &lt;p&gt;Some of the emerging trends in the cables market include the adoption of smart grid technology, increasing investments in infrastructure, and the development of high-temperature superconducting cables.&lt;/p&gt;  &lt;h3&gt;11. How does the cables market impact the automotive industry?&lt;/div&gt;&lt;div&gt;&lt;/h3&gt;  &lt;p&gt;The cables market provides wiring harnesses and automotive cables that are essential for the functioning of modern vehicles, contributing to the growth of the automotive industry.&lt;/p&gt;  &lt;h3&gt;12. What are the key factors influencing the prices of cables?&lt;/div&gt;&lt;div&gt;&lt;/h3&gt;  &lt;p&gt;The prices of cables are influenced by factors such as raw material costs, transportation expenses, and currency exchange rates.&lt;/p&gt;  &lt;h3&gt;13. How does the cables market contribute to the telecommunications sector?&lt;/div&gt;&lt;div&gt;&lt;/h3&gt;  &lt;p&gt;The cables market provides fiber optic cables and other communication cables that are crucial for the expansion of telecommunication networks and the deployment of high-speed internet services.&lt;/p&gt;  &lt;h3&gt;14. What are the key regulations impacting the cables market?&lt;/div&gt;&lt;div&gt;&lt;/h3&gt;  &lt;p&gt;The cables market is affected by regulations related to product quality standards, environmental sustainability, and safety requirements.&lt;/p&gt;  &lt;h3&gt;15. How does the cables market support the construction industry?&lt;/div&gt;&lt;div&gt;&lt;/h3&gt;  &lt;p&gt;The cables market supplies construction cables that are used in residential, commercial, and infrastructure construction projects, supporting the growth of the construction industry.&lt;/p&gt;  &lt;h3&gt;16. What are the opportunities for innovation in the cables market?&lt;/div&gt;&lt;div&gt;&lt;/h3&gt;  &lt;p&gt;There are opportunities for innovation in the development of high-performance cables, lightweight cables, and eco-friendly materials to meet the evolving needs of various industries.&lt;/p&gt;  &lt;h3&gt;17. What are the potential threats to the growth of the cables market?&lt;/div&gt;&lt;div&gt;&lt;/h3&gt;  &lt;p&gt;The potential threats to the growth of the cables market include the volatility of raw material prices, technological disruptions, and trade tensions affecting global supply chains.&lt;/p&gt;  &lt;h3&gt;18. How are sustainability initiatives impacting the cables market?&lt;/div&gt;&lt;div&gt;&lt;/h3&gt;  &lt;p&gt;Sustainability initiatives are driving the demand for energy-efficient and environmentally friendly cables, leading to innovations in cable design and manufacturing processes.&lt;/p&gt;  &lt;h3&gt;19. How does the cables market contribute to the energy sector?&lt;/div&gt;&lt;div&gt;&lt;/h3&gt;  &lt;p&gt;The cables market plays a vital role in the energy sector by providing transmission and distribution cables for power generation, transmission, and distribution systems.&lt;/p&gt;  &lt;h3&gt;20. What are the market entry barriers for new players in the cables market?&lt;/div&gt;&lt;div&gt;&lt;/h3&gt;  &lt;p&gt;The market entry barriers for new players in the cables market include the high capital requirements for manufacturing facilities, stringent quality standards, and the dominance of established players.&lt;/p&gt;&lt;/FAQs&gt;&lt;/p&gt;&lt;p&gt;&lt;strong&gt;For More Information or Query, Visit @ &lt;a href="https://www.verifiedmarketreports.com/product/global-cables-market-growth-2019-2024/"&gt;https://www.verifiedmarketreports.com/product/global-cables-market-growth-2019-2024/&lt;/a&gt;&lt;/strong&gt;&lt;/p&gt;&lt;p&gt;&lt;strong&gt;About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</si>
  <si>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href="https://www.verifiedmarketreports.com/download-sample/?rid=76751&amp;utm_source=Pulse-Glob6&amp;utm_medium=377" target="_blank"&gt;Polycarboxylate Superplasticizer Monomers Market size was valued at USD 1.5 Billion in 2022 and is projected to reach USD 3.1 Billion by 2030, growing at a CAGR of 9.5% from 2024 to 2030.&lt;/strong&gt;&lt;/span&gt;&lt;/p&gt;&lt;/p&gt;&lt;/blockquote&gt;&lt;h2&gt;Polycarboxylate Superplasticizer Monomers Market Overview&lt;/h2&gt;&lt;p&gt;The Polycarboxylate Superplasticizer Monomers Market is experiencing significant growth globally due to the increasing demand for high-performance construction materials. These monomers are essential in enhancing the flow properties of cement-based materials while reducing water content. The rise in infrastructure development, particularly in emerging economies, coupled with a shift towards sustainable construction practices, is driving the market. Furthermore, advancements in polymer chemistry are leading to the formulation of improved superplasticizers, which contribute to the market growth. The trend towards urbanization and smart city initiatives also plays a pivotal role in boosting demand for polycarboxylate superplasticizers.&lt;/p&gt;&lt;p&gt;&lt;p&gt;&lt;strong&gt;Download Full PDF Sample Copy of Polycarboxylate Superplasticizer Monomers Market Report @ &lt;a href="https://www.verifiedmarketreports.com/download-sample/?rid=76751&amp;utm_source=Pulse-Glob6&amp;utm_medium=377"&gt;https://www.verifiedmarketreports.com/download-sample/?rid=76751&amp;utm_source=Pulse-Glob6&amp;utm_medium=377&lt;/a&gt;&lt;/strong&gt;&lt;/p&gt;&lt;/p&gt;&lt;h2&gt;Dynamics&lt;/h2&gt;&lt;ul&gt;    &lt;li&gt;&lt;strong&gt;Increasing Demand for Concrete:&lt;/strong&gt; The global construction industry is booming, leading to a higher demand for concrete, which significantly drives the polycarboxylate superplasticizer monomers market.&lt;/li&gt;    &lt;li&gt;&lt;strong&gt;Sustainability Trends:&lt;/strong&gt; Growing environmental concerns are pushing for the use of eco-friendly and sustainable building materials, fostering the adoption of polycarboxylate-based products.&lt;/li&gt;    &lt;li&gt;&lt;strong&gt;Technological Advancements:&lt;/strong&gt; Innovations in polymer chemistry enhance the efficiency and effectiveness of superplasticizers, expanding their application range.&lt;/li&gt;&lt;/ul&gt;&lt;h2&gt;Key Drivers and Challenges&lt;/h2&gt;&lt;ul&gt;    &lt;li&gt;&lt;strong&gt;Drivers:&lt;/strong&gt;&lt;/li&gt;    &lt;li&gt;High-performance construction needs due to rapid urbanization and infrastructure development.&lt;/li&gt;    &lt;li&gt;Regulatory support for sustainable construction materials.&lt;/li&gt;    &lt;li&gt;Cost-effectiveness of polycarboxylate superplasticizers in reducing water and cement consumption.&lt;/li&gt;        &lt;li&gt;&lt;strong&gt;Challenges:&lt;/strong&gt;&lt;/li&gt;    &lt;li&gt;Price volatility of raw materials impacting production costs.&lt;/li&gt;    &lt;li&gt;Competition from alternative superplasticizers, such as lignosulfonates and naphthalene sulfonates.&lt;/li&gt;    &lt;li&gt;Limited awareness and adoption in developing regions.&lt;/li&gt;&lt;/ul&gt;&lt;h2&gt;Regional Analysis&lt;/h2&gt;&lt;ul&gt;    &lt;li&gt;&lt;strong&gt;North America:&lt;/strong&gt; The market is driven by stringent construction regulations and advancements in concrete technologies.&lt;/li&gt;    &lt;li&gt;&lt;strong&gt;Europe:&lt;/strong&gt; A strong focus on sustainability and eco-friendly building practices propels demand in this region.&lt;/li&gt;    &lt;li&gt;&lt;strong&gt;Asia-Pacific:&lt;/strong&gt; Rapid urbanization and infrastructure projects in countries like China and India significantly boost market growth.&lt;/li&gt;    &lt;li&gt;&lt;strong&gt;Middle East and Africa:&lt;/strong&gt; Ongoing construction and development projects due to government initiatives contribute to rising demand.&lt;/li&gt;    &lt;li&gt;&lt;strong&gt;Latin America:&lt;/strong&gt; The market is gradually growing, supported by an increase in infrastructure activities.&lt;/li&gt;&lt;/ul&gt;&lt;/p&gt;&lt;h2&gt;Polycarboxylate Superplasticizer Monomers Market Segmentation Insights&lt;/h2&gt;&lt;p&gt;The Polycarboxylate Superplasticizer Monomers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innovation.&lt;/p&gt;&lt;h3&gt;Polycarboxylate Superplasticizer Monomers Market By Type&lt;/h3&gt;&lt;p&gt;&lt;ul&gt;&lt;li&gt;Liquid&lt;li&gt;  Powder&lt;/ul&gt;&lt;/p&gt;&lt;h3&gt;Polycarboxylate Superplasticizer Monomers Market By Application&lt;/h3&gt;&lt;p&gt;&lt;ul&gt;&lt;li&gt;Concrete&lt;li&gt;  Mortar&lt;li&gt;  Gypsum products&lt;/ul&gt;&lt;/p&gt;&lt;h2&gt;Leading Players in the Global Polycarboxylate Superplasticizer Monomers Market&lt;/h2&gt;&lt;p&gt;The global Polycarboxylate Superplasticizer Monomers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Corporation &lt;/li&gt;&lt;li&gt; BASF &lt;/li&gt;&lt;li&gt; DRACO Italiana SpA &lt;/li&gt;&lt;li&gt; GCP Applied Technologies &lt;/li&gt;&lt;li&gt; Takemoto &lt;/li&gt;&lt;li&gt; Shandong Xindadi Industrial Group Co. Ltd. &lt;/li&gt;&lt;li&gt; Shijiazhuang ChangAn Yucai Building Material Co. Ltd &lt;/li&gt;&lt;li&gt; Chemito International Limited&lt;/li&gt;&lt;/ul&gt;&lt;/p&gt;&lt;p&gt;&lt;strong&gt;Get Discount On The Purchase Of This Report @ &lt;a href="https://www.verifiedmarketreports.com/ask-for-discount/?rid=76751&amp;utm_source=Pulse-Glob6&amp;utm_medium=377"&gt;https://www.verifiedmarketreports.com/ask-for-discount/?rid=76751&amp;utm_source=Pulse-Glob6&amp;utm_medium=377&lt;/a&gt;&lt;/strong&gt;&lt;/p&gt;&lt;h2&gt;FAQs&lt;/h2&gt;&lt;p&gt;&lt;h2&gt;Frequently Asked Questions about the Polycarboxylate Superplasticizer Monomers Market&lt;/h2&gt;&lt;h3&gt;1. What are polycarboxylate superplasticizer monomers?&lt;/div&gt;&lt;div&gt;&lt;/h3&gt;&lt;p&gt;Polycarboxylate superplasticizer monomers are a type of chemical additive used in the construction industry to improve the flow and workability of concrete.&lt;/p&gt;&lt;h3&gt;2. What are the key drivers of the polycarboxylate superplasticizer monomers market?&lt;/div&gt;&lt;div&gt;&lt;/h3&gt;&lt;p&gt;The key drivers of the market include growth in the construction industry, increasing urbanization, and infrastructure development projects.&lt;/p&gt;&lt;h3&gt;3. What are the major applications of polycarboxylate superplasticizer monomers?&lt;/div&gt;&lt;div&gt;&lt;/h3&gt;&lt;p&gt;Polycarboxylate superplasticizer monomers are primarily used in the production of high-performance concrete, self-compacting concrete, and precast concrete products.&lt;/p&gt;&lt;h3&gt;4. What are the main geographic regions for the polycarboxylate superplasticizer monomers market?&lt;/div&gt;&lt;div&gt;&lt;/h3&gt;&lt;p&gt;The market is segmented into North America, Europe, Asia Pacific, Latin America, and the Middle East &amp; Africa.&lt;/p&gt;&lt;h3&gt;5. What are the key market players in the polycarboxylate superplasticizer monomers market?&lt;/div&gt;&lt;div&gt;&lt;/h3&gt;&lt;p&gt;Some of the key players in the market include BASF SE, Arkema SA, Sika AG, Kao Corporation, and Mapei S.p.A.&lt;/p&gt;&lt;h3&gt;6. What is the current market size of the polycarboxylate superplasticizer monomers market?&lt;/div&gt;&lt;div&gt;&lt;/h3&gt;&lt;p&gt;The global market size was valued at USD XX million in 2020 and is projected to reach USD XX million by 2027.&lt;/p&gt;&lt;h3&gt;7. What is the expected growth rate of the market in the next five years?&lt;/div&gt;&lt;div&gt;&lt;/h3&gt;&lt;p&gt;The market is expected to grow at a CAGR of XX% from 2020 to 2027.&lt;/p&gt;&lt;h3&gt;8. What are the key challenges facing the polycarboxylate superplasticizer monomers market?&lt;/div&gt;&lt;div&gt;&lt;/h3&gt;&lt;p&gt;Some of the challenges include environmental regulations, fluctuating raw material prices, and competition from alternative products.&lt;/p&gt;&lt;h3&gt;9. What are the emerging trends in the polycarboxylate superplasticizer monomers market?&lt;/div&gt;&lt;div&gt;&lt;/h3&gt;&lt;p&gt;Emerging trends include the shift towards sustainable and bio-based superplasticizers, technological advancements in production processes, and the development of specialty products.&lt;/p&gt;&lt;h3&gt;10. What are the regulatory standards and norms governing the polycarboxylate superplasticizer monomers market?&lt;/div&gt;&lt;div&gt;&lt;/h3&gt;&lt;p&gt;The market is governed by standards set by organizations such as ASTM International, European Chemicals Agency (ECHA), and the American Concrete Institute (ACI).&lt;/p&gt;&lt;h3&gt;11. What are the market opportunities for polycarboxylate superplasticizer monomers in the Asia Pacific region?&lt;/div&gt;&lt;div&gt;&lt;/h3&gt;&lt;p&gt;The Asia Pacific region offers significant growth opportunities due to rapid urbanization, infrastructure development, and increasing demand for high-performance concrete in countries such as China and India.&lt;/p&gt;&lt;h3&gt;12. What are the major end-user industries for polycarboxylate superplasticizer monomers?&lt;/div&gt;&lt;div&gt;&lt;/h3&gt;&lt;p&gt;The major end-user industries include residential construction, commercial construction, infrastructure development, and industrial construction.&lt;/p&gt;&lt;h3&gt;13. What are the key factors influencing the pricing of polycarboxylate superplasticizer monomers?&lt;/div&gt;&lt;div&gt;&lt;/h3&gt;&lt;p&gt;The pricing is influenced by factors such as raw material costs, production processes, supply-demand dynamics, and competitive landscape.&lt;/p&gt;&lt;h3&gt;14. How is the polycarboxylate superplasticizer monomers market impacted by the COVID-19 pandemic?&lt;/div&gt;&lt;div&gt;&lt;/h3&gt;&lt;p&gt;The market witnessed a temporary slowdown in 2020 due to lockdowns and disruptions in construction activities, but it is expected to recover with the resumption of construction projects and infrastructure development.&lt;/p&gt;&lt;h3&gt;15. What are the technological advancements in the production of polycarboxylate superplasticizer monomers?&lt;/div&gt;&lt;div&gt;&lt;/h3&gt;&lt;p&gt;Technological advancements include the development of next-generation polymers, improved dispersing agents, and the use of advanced chemical synthesis techniques.&lt;/p&gt;&lt;h3&gt;16. What are the key factors driving the demand for high-performance concrete and self-compacting concrete?&lt;/div&gt;&lt;div&gt;&lt;/h3&gt;&lt;p&gt;The demand is driven by the need for durable, sustainable, and aesthetically pleasing concrete structures, as well as the requirements for faster construction and reduced labor costs.&lt;/p&gt;&lt;h3&gt;17. What is the market outlook for bio-based polycarboxylate superplasticizer monomers?&lt;/div&gt;&lt;div&gt;&lt;/h3&gt;&lt;p&gt;The market for bio-based superplasticizers is expected to witness significant growth due to increasing environmental concerns, sustainable construction practices, and government initiatives promoting green building materials.&lt;/p&gt;&lt;h3&gt;18. How do the properties of polycarboxylate superplasticizer monomers compare to traditional superplasticizers?&lt;/div&gt;&lt;div&gt;&lt;/h3&gt;&lt;p&gt;Polycarboxylate superplasticizer monomers offer superior dispersing and water-reducing properties, improved workability, and compatibility with a wide range of cement types compared to traditional superplasticizers.&lt;/p&gt;&lt;h3&gt;19. What are the key investment opportunities in the polycarboxylate superplasticizer monomers market?&lt;/div&gt;&lt;div&gt;&lt;/h3&gt;&lt;p&gt;Investment opportunities include R&amp;D initiatives for product innovation, strategic alliances with construction companies, and expansion into emerging markets with high construction activity.&lt;/p&gt;&lt;h3&gt;20. How can I stay updated with the latest developments in the polycarboxylate superplasticizer monomers market?&lt;/div&gt;&lt;div&gt;&lt;/h3&gt;&lt;p&gt;You can subscribe to industry publications, follow market research reports, attend industry conferences and trade shows, and engage with industry experts and analysts to stay updated with the latest developments in the market.&lt;/p&gt;&lt;/body&gt;&lt;/html&gt;&lt;/p&gt;&lt;p&gt;&lt;strong&gt;For More Information or Query, Visit @ &lt;a href="https://www.verifiedmarketreports.com/product/global-polycarboxylate-superplasticizer-monomers-market-growth-2019-2024/"&gt;https://www.verifiedmarketreports.com/product/global-polycarboxylate-superplasticizer-monom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</si>
  <si>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href="https://www.verifiedmarketreports.com/download-sample/?rid=76759&amp;utm_source=Pulse-Glob6&amp;utm_medium=377" target="_blank"&gt;Sodium Reduction Ingredients Market size was valued at USD 2.5 Billion in 2022 and is projected to reach USD 4.8 Billion by 2030, growing at a CAGR of 8.5% from 2024 to 2030.&lt;/strong&gt;&lt;/span&gt;&lt;/p&gt;&lt;/p&gt;&lt;/blockquote&gt;&lt;h2&gt;Sodium Reduction Ingredients Market Overview&lt;/h2&gt;&lt;p&gt;The Sodium Reduction Ingredients Market has been witnessing significant growth in recent years, driven by the increasing demand for healthier food options and the rising prevalence of lifestyle-related diseases. As consumers become more health-conscious, the food and beverage industry is rapidly adapting to reduce sodium levels in products. Sodium reduction ingredients, which include various types of salts and sodium substitutes, are becoming crucial in the formulation of processed foods, condiments, and snacks. This trend is further supported by government initiatives aimed at improving public health and reducing sodium intake in diets.&lt;/p&gt;&lt;p&gt;&lt;strong&gt;&lt;p&gt;&lt;strong&gt;Download Full PDF Sample Copy of Sodium Reduction Ingredients Market Report @ &lt;a href="https://www.verifiedmarketreports.com/download-sample/?rid=76759&amp;utm_source=Pulse-Glob6&amp;utm_medium=377"&gt;https://www.verifiedmarketreports.com/download-sample/?rid=76759&amp;utm_source=Pulse-Glob6&amp;utm_medium=377&lt;/a&gt;&lt;/strong&gt;&lt;/p&gt;&lt;/strong&gt;&lt;/p&gt;&lt;h2&gt;Dynamics&lt;/h2&gt;&lt;ul&gt;    &lt;li&gt;Growing Health Awareness: Increased consumer awareness regarding the health risks associated with high sodium intake is propelling market growth.&lt;/li&gt;    &lt;li&gt;Regulatory Support: Governments worldwide are enforcing regulations to reduce sodium levels in processed foods, fostering market demand.&lt;/li&gt;    &lt;li&gt;Innovation in Food Technology: Advancements in food processing technology are enhancing the ability to reduce sodium while maintaining flavor.&lt;/li&gt;    &lt;li&gt;Rising Demand for Processed Foods: The booming processed food sector is a significant driver for sodium reduction ingredients.&lt;/li&gt;&lt;/ul&gt;&lt;h2&gt;Key Drivers and Challenges&lt;/h2&gt;&lt;ul&gt;    &lt;li&gt;&lt;strong&gt;Key Drivers:&lt;/strong&gt;&lt;/li&gt;    &lt;li&gt;Availability of Natural Alternatives: The increasing availability of natural sodium substitutes is driving the market.&lt;/li&gt;    &lt;li&gt;Consumer Preference for Low-Sodium Products: There is a growing consumer preference for foods labeled as "low-sodium," further fueling market growth.&lt;/li&gt;    &lt;li&gt;Health Campaigns: Various health campaigns run by governments and NGOs are raising awareness about the importance of reducing sodium intake.&lt;/li&gt;        &lt;li&gt;&lt;strong&gt;Challenges:&lt;/strong&gt;&lt;/li&gt;    &lt;li&gt;Taste Perception: Consumers often associate reduced sodium with inferior taste, which poses a challenge for manufacturers.&lt;/li&gt;    &lt;li&gt;Higher Costs: The cost associated with the development and implementation of sodium reduction technologies can be a barrier for smaller companies.&lt;/li&gt;    &lt;li&gt;Regulatory Compliance: Adhering to stringent regulations related to sodium content can be challenging for food manufacturers.&lt;/li&gt;&lt;/ul&gt;&lt;h2&gt;Regional Analysis&lt;/h2&gt;&lt;ul&gt;    &lt;li&gt;&lt;strong&gt;North America:&lt;/strong&gt; The region holds a significant share of the sodium reduction ingredients market, with stringent regulations and high consumer awareness driving growth.&lt;/li&gt;    &lt;li&gt;&lt;strong&gt;Europe:&lt;/strong&gt; Europe is witnessing strong growth due to government initiatives aimed at reducing sodium intake among consumers.&lt;/li&gt;    &lt;li&gt;&lt;strong&gt;Asia-Pacific:&lt;/strong&gt; Rapid urbanization and changing dietary patterns in this region are increasing the demand for sodium reduction ingredients.&lt;/li&gt;    &lt;li&gt;&lt;strong&gt;Latin America:&lt;/strong&gt; The rising prevalence of hypertension is driving market growth, as consumers seek healthier food options.&lt;/li&gt;    &lt;li&gt;&lt;strong&gt;Middle East &amp; Africa:&lt;/strong&gt; Increasing health consciousness is contributing to the demand for sodium reduction ingredients, although the market is still in the nascent stage.&lt;/li&gt;&lt;/ul&gt;&lt;/p&gt;&lt;h2&gt;Sodium Reduction Ingredients Market Segmentation Insights&lt;/h2&gt;&lt;p&gt;The Sodium Reduction Ingredients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Reduction Ingredients Market By Type&lt;/h3&gt;&lt;p&gt;&lt;ul&gt;&lt;li&gt;Amino Acids&lt;li&gt;  Mineral blends&lt;li&gt;  Yeast Extracts&lt;/ul&gt;&lt;/p&gt;&lt;h3&gt;Sodium Reduction Ingredients Market By Application&lt;/h3&gt;&lt;p&gt;&lt;ul&gt;&lt;li&gt;Bakery And Confectionery&lt;li&gt;  Dairy And Frozen Foods&lt;li&gt;  Meat s&lt;li&gt;  Sauces&lt;li&gt;  Seasonings &amp; Snacks&lt;/ul&gt;&lt;/p&gt;&lt;h2&gt;Leading Players in the Global Sodium Reduction Ingredients Market&lt;/h2&gt;&lt;p&gt;The global Sodium Reduction Ingredients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Morton &lt;/li&gt;&lt;li&gt; Tate &amp; Lyle &lt;/li&gt;&lt;li&gt; Biospringer &lt;/li&gt;&lt;li&gt; ABF &lt;/li&gt;&lt;li&gt; DSM &lt;/li&gt;&lt;li&gt; Ajinomoto &lt;/li&gt;&lt;li&gt; Innophos &lt;/li&gt;&lt;li&gt; Fufeng &lt;/li&gt;&lt;li&gt; Meihua &lt;/li&gt;&lt;li&gt; Cargill &lt;/li&gt;&lt;li&gt; CNSG &lt;/li&gt;&lt;li&gt; Jiangsu Jingshen Salt &lt;/li&gt;&lt;li&gt; Yunnan Salt &amp; Salt Chem &lt;/li&gt;&lt;li&gt; Shindoo Chemi-industry&lt;/li&gt;&lt;/ul&gt;&lt;/p&gt;&lt;p&gt;&lt;strong&gt;Get Discount On The Purchase Of This Report @ &lt;a href="https://www.verifiedmarketreports.com/ask-for-discount/?rid=76759&amp;utm_source=Pulse-Glob6&amp;utm_medium=377"&gt;https://www.verifiedmarketreports.com/ask-for-discount/?rid=76759&amp;utm_source=Pulse-Glob6&amp;utm_medium=377&lt;/a&gt;&lt;/strong&gt;&lt;/p&gt;&lt;h2&gt;FAQs&lt;/h2&gt;&lt;p&gt;&lt;h2&gt;Frequently Asked Questions about the Sodium Reduction Ingredients Market&lt;/h1&gt;&lt;h2&gt;1. What are sodium reduction ingredients?&lt;/div&gt;&lt;div&gt;&lt;/h2&gt;&lt;p&gt;Sodium reduction ingredients are substances used to lower the sodium content in food products without sacrificing taste or quality.&lt;/p&gt;&lt;h2&gt;2. What is driving the growth of the sodium reduction ingredients market?&lt;/div&gt;&lt;div&gt;&lt;/h2&gt;&lt;p&gt;The growing awareness about the health risks associated with high sodium intake and the increasing demand for healthier food options are driving the growth of the sodium reduction ingredients market.&lt;/p&gt;&lt;h2&gt;3. What are the key market trends in the sodium reduction ingredients industry?&lt;/div&gt;&lt;div&gt;&lt;/h2&gt;&lt;p&gt;Key market trends in the sodium reduction ingredients industry include the development of innovative low-sodium formulations, the rising popularity of clean label products, and the increasing use of natural sodium reduction ingredients.&lt;/p&gt;&lt;h2&gt;4. What are the major challenges facing the sodium reduction ingredients market?&lt;/div&gt;&lt;div&gt;&lt;/h2&gt;&lt;p&gt;Major challenges facing the sodium reduction ingredients market include the high cost of some sodium reduction ingredients, formulation challenges, and the need for consumer education on the benefits of low-sodium products.&lt;/p&gt;&lt;h2&gt;5. Which regions are leading the sodium reduction ingredients market?&lt;/div&gt;&lt;div&gt;&lt;/h2&gt;&lt;p&gt;The sodium reduction ingredients market is led by North America and Europe, due to the high consumer awareness about healthy eating habits and the presence of major food manufacturing companies in these regions.&lt;/p&gt;&lt;h2&gt;6. What are the key players in the sodium reduction ingredients market?&lt;/div&gt;&lt;div&gt;&lt;/h2&gt;&lt;p&gt;Key players in the sodium reduction ingredients market include Cargill, Ingredion, DuPont, Kerry Group, and Tate &amp; Lyle.&lt;/p&gt;&lt;h2&gt;7. What are the different types of sodium reduction ingredients?&lt;/div&gt;&lt;div&gt;&lt;/h2&gt;&lt;p&gt;Types of sodium reduction ingredients include mineral salts, amino acids, yeast extracts, and hydrolyzed vegetable proteins.&lt;/p&gt;&lt;h2&gt;8. What is the market share of different types of sodium reduction ingredients?&lt;/div&gt;&lt;div&gt;&lt;/h2&gt;&lt;p&gt;The market share of different types of sodium reduction ingredients varies, with mineral salts and amino acids being the most commonly used in food products.&lt;/p&gt;&lt;h2&gt;9. What is the future outlook for the sodium reduction ingredients market?&lt;/div&gt;&lt;div&gt;&lt;/h2&gt;&lt;p&gt;The future outlook for the sodium reduction ingredients market is positive, with an increasing focus on healthy eating habits and the development of new and innovative sodium reduction solutions.&lt;/p&gt;&lt;h2&gt;10. How is the sodium reduction ingredients market impacted by regulatory policies?&lt;/div&gt;&lt;div&gt;&lt;/h2&gt;&lt;p&gt;Regulatory policies related to sodium content in food products can impact the sodium reduction ingredients market by creating opportunities for companies that offer effective sodium reduction solutions.&lt;/p&gt;&lt;h2&gt;11. How are consumer preferences influencing the sodium reduction ingredients market?&lt;/div&gt;&lt;div&gt;&lt;/h2&gt;&lt;p&gt;Consumer preferences for healthier food options and clean label products are driving the demand for sodium reduction ingredients in the market.&lt;/p&gt;&lt;h2&gt;12. What are the future growth prospects for the sodium reduction ingredients market?&lt;/div&gt;&lt;div&gt;&lt;/h2&gt;&lt;p&gt;The sodium reduction ingredients market is expected to experience continued growth, driven by increasing consumer awareness and the development of new sodium reduction technologies.&lt;/p&gt;&lt;h2&gt;13. What are the potential applications of sodium reduction ingredients?&lt;/div&gt;&lt;div&gt;&lt;/h2&gt;&lt;p&gt;Sodium reduction ingredients can be used in a wide range of food products, including baked goods, snacks, processed meats, and soups and sauces.&lt;/p&gt;&lt;h2&gt;14. What is the market size of the sodium reduction ingredients industry?&lt;/div&gt;&lt;div&gt;&lt;/h2&gt;&lt;p&gt;The global sodium reduction ingredients market is estimated to be worth billions of dollars, with steady growth expected in the coming years.&lt;/p&gt;&lt;h2&gt;15. How are technological advancements shaping the sodium reduction ingredients market?&lt;/div&gt;&lt;div&gt;&lt;/h2&gt;&lt;p&gt;Technological advancements in the development of new sodium reduction solutions and the use of advanced equipment for formulation are shaping the sodium reduction ingredients market.&lt;/p&gt;&lt;h2&gt;16. What are the factors driving the demand for sodium reduction ingredients in the food industry?&lt;/div&gt;&lt;div&gt;&lt;/h2&gt;&lt;p&gt;The demand for sodium reduction ingredients in the food industry is being driven by factors such as changing consumer preferences, health concerns, and government regulations.&lt;/p&gt;&lt;h2&gt;17. What are the implications of the sodium reduction ingredients market for food manufacturers?&lt;/div&gt;&lt;div&gt;&lt;/h2&gt;&lt;p&gt;For food manufacturers, the sodium reduction ingredients market presents opportunities to develop healthier products and meet the changing needs of consumers.&lt;/p&gt;&lt;h2&gt;18. How is the sodium reduction ingredients market impacted by the food service industry?&lt;/div&gt;&lt;div&gt;&lt;/h2&gt;&lt;p&gt;The food service industry plays a significant role in the sodium reduction ingredients market by incorporating low-sodium options into their menus and offerings.&lt;/p&gt;&lt;h2&gt;19. What role does research and development play in the sodium reduction ingredients market?&lt;/div&gt;&lt;div&gt;&lt;/h2&gt;&lt;p&gt;Research and development are crucial for the sodium reduction ingredients market, as companies strive to innovate and create more effective and affordable sodium reduction solutions.&lt;/p&gt;&lt;h2&gt;20. What are the pricing dynamics in the sodium reduction ingredients market?&lt;/div&gt;&lt;div&gt;&lt;/h2&gt;&lt;p&gt;Pricing dynamics in the sodium reduction ingredients market are influenced by factors such as the cost of raw materials, manufacturing processes, and market demand.&lt;/p&gt;&lt;/body&gt;&lt;/html&gt;&lt;/p&gt;&lt;p&gt;&lt;strong&gt;For More Information or Query, Visit @ &lt;a href="https://www.verifiedmarketreports.com/product/global-sodium-reduction-ingredients-market-growth-2019-2024/"&gt;https://www.verifiedmarketreports.com/product/global-sodium-reduction-ingredi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</si>
  <si>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href="https://www.verifiedmarketreports.com/download-sample/?rid=76763&amp;utm_source=Pulse-Glob6&amp;utm_medium=377" target="_blank"&gt;Medical Computer Carts Market size was valued at USD 2.5 Billion in 2022 and is projected to reach USD 4.5 Billion by 2030, growing at a CAGR of 8.5% from 2024 to 2030.&lt;/strong&gt;&lt;/span&gt;&lt;/p&gt;&lt;/p&gt;&lt;/blockquote&gt;&lt;h2&gt;Medical Computer Carts Market Overview&lt;/h2&gt;&lt;p&gt;The medical computer carts market has witnessed significant growth in recent years, driven by the increasing adoption of electronic health records (EHR) and the growing need for mobile solutions in healthcare settings. These carts facilitate efficient data management and enhance patient care by allowing healthcare professionals to access patient information at the point of care. With the rise in telemedicine and the expansion of healthcare facilities, the demand for advanced medical computer carts is on the rise, leading to innovation in design and functionality. Factors such as the ongoing digital transformation in the healthcare sector, along with a focus on improving workflow efficiency and patient safety, are expected to fuel the market's expansion in the coming years.&lt;/p&gt;&lt;p&gt;&lt;p&gt;&lt;strong&gt;Download Full PDF Sample Copy of Medical Computer Carts Market Report @ &lt;a href="https://www.verifiedmarketreports.com/download-sample/?rid=76763&amp;utm_source=Pulse-Glob6&amp;utm_medium=377"&gt;https://www.verifiedmarketreports.com/download-sample/?rid=76763&amp;utm_source=Pulse-Glob6&amp;utm_medium=377&lt;/a&gt;&lt;/strong&gt;&lt;/p&gt;&lt;/p&gt;&lt;h2&gt;Market Dynamics&lt;/h2&gt;&lt;ul&gt;  &lt;li&gt;&lt;strong&gt;Increased Demand for Telemedicine Solutions:&lt;/strong&gt; The COVID-19 pandemic has accelerated the adoption of telemedicine services, increasing the demand for mobile computing solutions like medical computer carts.&lt;/li&gt;  &lt;li&gt;&lt;strong&gt;Shift towards Value-based Care:&lt;/strong&gt; The transition from fee-for-service to value-based care is pushing healthcare providers to invest in technology that enhances patient outcomes.&lt;/li&gt;  &lt;li&gt;&lt;strong&gt;Growing Focus on Patient Safety:&lt;/strong&gt; Medical computer carts reduce the risk of errors in medication administration and improve overall patient safety.&lt;/li&gt;  &lt;li&gt;&lt;strong&gt;Technological Advancements:&lt;/strong&gt; Continuous innovations in cart designs, including lightweight materials, battery life enhancements, and integration with digital health tools, are driving market growth.&lt;/li&gt;&lt;/ul&gt;&lt;h2&gt;Key Drivers and Challenges&lt;/h2&gt;&lt;ul&gt;  &lt;li&gt;&lt;strong&gt;Drivers:&lt;/strong&gt;    &lt;ul&gt;      &lt;li&gt;The rising incidence of chronic diseases necessitates efficient patient monitoring and documentation.&lt;/li&gt;      &lt;li&gt;Government initiatives aimed at improving healthcare IT infrastructure are boosting market growth.&lt;/li&gt;      &lt;li&gt;Increased investment by healthcare providers in mobile health solutions is a major driver.&lt;/li&gt;    &lt;/ul&gt;  &lt;/li&gt;  &lt;li&gt;&lt;strong&gt;Challenges:&lt;/strong&gt;    &lt;ul&gt;      &lt;li&gt;High initial costs associated with purchasing sophisticated medical carts may deter smaller healthcare facilities.&lt;/li&gt;      &lt;li&gt;Resistance to change among healthcare professionals regarding their workflow is a barrier to adoption.&lt;/li&gt;      &lt;li&gt;Concerns regarding data security and patient privacy with mobile computing solutions can impede market growth.&lt;/li&gt;    &lt;/ul&gt;  &lt;/li&gt;&lt;/ul&gt;&lt;h2&gt;Regional Analysis&lt;/h2&gt;&lt;ul&gt;  &lt;li&gt;&lt;strong&gt;North America:&lt;/strong&gt; The largest market share is held by North America due to the presence of advanced healthcare infrastructure and a high adoption rate of medical technologies.&lt;/li&gt;  &lt;li&gt;&lt;strong&gt;Europe:&lt;/strong&gt; The European market is growing steadily, supported by government initiatives for healthcare digitization and an aging population.&lt;/li&gt;  &lt;li&gt;&lt;strong&gt;Asia-Pacific:&lt;/strong&gt; The APAC region is expected to exhibit the highest growth rate, driven by increasing healthcare expenditure and improvements in healthcare systems.&lt;/li&gt;  &lt;li&gt;&lt;strong&gt;Latin America:&lt;/strong&gt; Growing awareness of the importance of healthcare IT solutions is paving the way for market growth in this region.&lt;/li&gt;  &lt;li&gt;&lt;strong&gt;Middle East and Africa:&lt;/strong&gt; The market is gradually expanding due to improvements in healthcare facilities and rising investments in digital health technologies.&lt;/li&gt;&lt;/ul&gt;&lt;/p&gt;&lt;h2&gt;Medical Computer Carts Market Segmentation Insights&lt;/h2&gt;&lt;p&gt;The Medical Computer Carts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Computer Carts Market By Type&lt;/h3&gt;&lt;p&gt;&lt;ul&gt;&lt;li&gt;Powered Medical Computer Carts&lt;li&gt;  Integrated Medical Computer Carts&lt;/ul&gt;&lt;/p&gt;&lt;h3&gt;Medical Computer Carts Market By Application&lt;/h3&gt;&lt;p&gt;&lt;ul&gt;&lt;li&gt;Doctor Use&lt;li&gt;  Nurses Use&lt;li&gt;  Other&lt;/ul&gt;&lt;/p&gt;&lt;h2&gt;Leading Players in the Global Medical Computer Carts Market&lt;/h2&gt;&lt;p&gt;The global Medical Computer Carts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globally.&lt;/p&gt;&lt;p&gt;&lt;ul&gt;&lt;li&gt;Ergotron &lt;/li&gt;&lt;li&gt; Capsa Solutions &lt;/li&gt;&lt;li&gt; Enovate &lt;/li&gt;&lt;li&gt; InterMetro (Emerson) &lt;/li&gt;&lt;li&gt; Rubbermaid &lt;/li&gt;&lt;li&gt; Parity Medical &lt;/li&gt;&lt;li&gt; ITD &lt;/li&gt;&lt;li&gt; Advantech &lt;/li&gt;&lt;li&gt; JACO &lt;/li&gt;&lt;li&gt; Stanley &lt;/li&gt;&lt;li&gt; Ergotron &lt;/li&gt;&lt;li&gt; GCX Corporation &lt;/li&gt;&lt;li&gt; Scott-clark &lt;/li&gt;&lt;li&gt; Altus &lt;/li&gt;&lt;li&gt; AFC Industries &lt;/li&gt;&lt;li&gt; Athena &lt;/li&gt;&lt;li&gt; Bytec &lt;/li&gt;&lt;li&gt; CompuCaddy &lt;/li&gt;&lt;li&gt; Cura &lt;/li&gt;&lt;li&gt; Modern Solid Industrial &lt;/li&gt;&lt;li&gt; Nanjing Tianao &lt;/li&gt;&lt;li&gt; Global Med &lt;/li&gt;&lt;li&gt; Lund Industries&lt;/li&gt;&lt;/ul&gt;&lt;/p&gt;&lt;p&gt;&lt;strong&gt;Get Discount On The Purchase Of This Report @ &lt;a href="https://www.verifiedmarketreports.com/ask-for-discount/?rid=76763&amp;utm_source=Pulse-Glob6&amp;utm_medium=377"&gt;https://www.verifiedmarketreports.com/ask-for-discount/?rid=76763&amp;utm_source=Pulse-Glob6&amp;utm_medium=377&lt;/a&gt;&lt;/strong&gt;&lt;/p&gt;&lt;h2&gt;FAQs&lt;/h2&gt;&lt;p&gt;&lt;h2&gt;Medical Computer Carts Market FAQs&lt;/h1&gt;&lt;h2&gt;1. What is the current size of the medical computer carts market?&lt;/div&gt;&lt;div&gt;&lt;/h2&gt;&lt;p&gt;The global medical computer carts market size was valued at $1.1 billion in 2020 and is projected to reach $1.6 billion by 2027.&lt;/p&gt;&lt;h2&gt;2. What are the key factors driving the growth of the medical computer carts market?&lt;/div&gt;&lt;div&gt;&lt;/h2&gt;&lt;p&gt;The growth of the medical computer carts market is driven by the increasing adoption of electronic health records (EHR) and the need for mobility in healthcare facilities.&lt;/p&gt;&lt;h2&gt;3. What are the types of medical computer carts available in the market?&lt;/div&gt;&lt;div&gt;&lt;/h2&gt;&lt;p&gt;Medical computer carts include powered carts, non-powered carts, and telemedicine carts.&lt;/p&gt;&lt;h2&gt;4. Which region has the largest market share in the medical computer carts market?&lt;/div&gt;&lt;div&gt;&lt;/h2&gt;&lt;p&gt;North America holds the largest market share in the medical computer carts market, followed by Europe and Asia Pacific.&lt;/p&gt;&lt;h2&gt;5. What are the key players in the medical computer carts market?&lt;/div&gt;&lt;div&gt;&lt;/h2&gt;&lt;p&gt;Key players in the medical computer carts market include Capsa Healthcare, Enovate Medical, Ergotron, and Advantech Co., Ltd.&lt;/p&gt;&lt;h2&gt;6. How is the COVID-19 pandemic impacting the medical computer carts market?&lt;/div&gt;&lt;div&gt;&lt;/h2&gt;&lt;p&gt;The COVID-19 pandemic has increased the demand for medical computer carts as healthcare facilities prioritize infection control and remote patient monitoring.&lt;/p&gt;&lt;h2&gt;7. What are the challenges faced by the medical computer carts market?&lt;/div&gt;&lt;div&gt;&lt;/h2&gt;&lt;p&gt;Challenges faced by the medical computer carts market include issues related to interoperability, cybersecurity, and limited budget allocation for healthcare IT infrastructure.&lt;/p&gt;&lt;h2&gt;8. What are the opportunities in the medical computer carts market?&lt;/div&gt;&lt;div&gt;&lt;/h2&gt;&lt;p&gt;Opportunities in the medical computer carts market include the integration of IoT and AI technologies, and the increasing focus on telemedicine and remote patient care.&lt;/p&gt;&lt;h2&gt;9. What is the market forecast for medical computer carts in the next five years?&lt;/div&gt;&lt;div&gt;&lt;/h2&gt;&lt;p&gt;The medical computer carts market is expected to grow at a CAGR of 5.8% from 2020 to 2027.&lt;/p&gt;&lt;h2&gt;10. What are the key trends in the medical computer carts market?&lt;/div&gt;&lt;div&gt;&lt;/h2&gt;&lt;p&gt;Key trends in the medical computer carts market include the development of ergonomic and customizable carts, and the integration of RFID and barcode technology for medication management.&lt;/p&gt;&lt;h2&gt;11. How are regulatory policies impacting the medical computer carts market?&lt;/div&gt;&lt;div&gt;&lt;/h2&gt;&lt;p&gt;Regulatory policies related to patient safety, data privacy, and medical device standards influence the design and functionality of medical computer carts.&lt;/p&gt;&lt;h2&gt;12. What is the market segmentation of the medical computer carts market?&lt;/div&gt;&lt;div&gt;&lt;/h2&gt;&lt;p&gt;The medical computer carts market is segmented by product type, end user, and region.&lt;/p&gt;&lt;h2&gt;13. What are the pricing trends in the medical computer carts market?&lt;/div&gt;&lt;div&gt;&lt;/h2&gt;&lt;p&gt;Pricing trends in the medical computer carts market vary based on the features, accessories, and customization options offered by manufacturers.&lt;/p&gt;&lt;h2&gt;14. What are the applications of medical computer carts in healthcare settings?&lt;/div&gt;&lt;div&gt;&lt;/h2&gt;&lt;p&gt;Medical computer carts are used for medication administration, electronic medical record documentation, teleconsultation, and point-of-care testing.&lt;/p&gt;&lt;h2&gt;15. How are advancements in technology impacting the medical computer carts market?&lt;/div&gt;&lt;div&gt;&lt;/h2&gt;&lt;p&gt;Advancements in technology such as wireless connectivity, battery life, and integration with other medical devices are driving the evolution of medical computer carts.&lt;/p&gt;&lt;h2&gt;16. What is the competitive landscape of the medical computer carts market?&lt;/div&gt;&lt;div&gt;&lt;/h2&gt;&lt;p&gt;The medical computer carts market is competitive with a mix of established players and new entrants focusing on product innovation and strategic partnerships.&lt;/p&gt;&lt;h2&gt;17. How are healthcare facilities integrating medical computer carts into their workflow?&lt;/div&gt;&lt;div&gt;&lt;/h2&gt;&lt;p&gt;Healthcare facilities are integrating medical computer carts into their workflow to improve efficiency, reduce medication errors, and enhance patient care quality.&lt;/p&gt;&lt;h2&gt;18. What are the considerations for selecting the right medical computer cart for a healthcare facility?&lt;/div&gt;&lt;div&gt;&lt;/h2&gt;&lt;p&gt;Considerations for selecting a medical computer cart include ergonomic design, compatibility with IT systems, battery life, and durability.&lt;/p&gt;&lt;h2&gt;19. What are the future prospects for the medical computer carts market?&lt;/div&gt;&lt;div&gt;&lt;/h2&gt;&lt;p&gt;The future prospects for the medical computer carts market include the expansion of telemedicine, adoption of AI-enabled carts, and the proliferation of smart healthcare facilities.&lt;/p&gt;&lt;h2&gt;20. How can healthcare stakeholders stay informed about the latest developments in the medical computer carts market?&lt;/div&gt;&lt;div&gt;&lt;/h2&gt;&lt;p&gt;Healthcare stakeholders can stay informed about the latest developments in the medical computer carts market by partnering with market research firms, attending industry conferences, and leveraging online resources and publications.&lt;/p&gt;&lt;/body&gt;&lt;/html&gt;&lt;/p&gt;&lt;p&gt;&lt;strong&gt;For More Information or Query, Visit @ &lt;a href="https://www.verifiedmarketreports.com/product/global-medical-computer-carts-market-growth-2019-2024/"&gt;https://www.verifiedmarketreports.com/product/global-medical-computer-carts-market-growth-2019-2024/&lt;/a&gt;&lt;/strong&gt;&lt;/p&gt;&lt;p&gt;&lt;strong&gt;About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</si>
  <si>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href="https://www.verifiedmarketreports.com/download-sample/?rid=76823&amp;utm_source=Pulse-Glob6&amp;utm_medium=377" target="_blank"&gt;Carburetor Market size was valued at USD 2.5 Billion in 2022 and is projected to reach USD 3.5 Billion by 2030, growing at a CAGR of 4.5% from 2024 to 2030.&lt;/strong&gt;&lt;/span&gt;&lt;/p&gt;&lt;/p&gt;&lt;/blockquote&gt;&lt;h2&gt;Carburetor Market Overview&lt;/h2&gt;&lt;p&gt;The carburetor market has witnessed significant shifts over the past few years, driven by advancements in technology, increasing automotive production, and a growing demand for fuel-efficient vehicles. As manufacturers are progressively embracing alternative fuel sources and advanced fuel injection systems, the traditional carburetor is evolving to meet the needs of both the automotive and small engine markets. Furthermore, regulatory changes aimed at reducing emissions are compelling manufacturers to innovate and adapt their products to comply with new standards. Despite facing challenges from fuel injection systems, the carburetor market continues to exhibit promising growth prospects, driven by the maintenance and aftermarket segments.&lt;/p&gt;&lt;p&gt;&lt;strong&gt;&lt;p&gt;&lt;strong&gt;Download Full PDF Sample Copy of Carburetor Market Report @ &lt;a href="https://www.verifiedmarketreports.com/download-sample/?rid=76823&amp;utm_source=Pulse-Glob6&amp;utm_medium=377"&gt;https://www.verifiedmarketreports.com/download-sample/?rid=76823&amp;utm_source=Pulse-Glob6&amp;utm_medium=377&lt;/a&gt;&lt;/strong&gt;&lt;/p&gt;&lt;/strong&gt;&lt;/p&gt;&lt;h2&gt;Dynamics&lt;/h2&gt;&lt;ul&gt;    &lt;li&gt;Technological advancements in carburetor designs are enhancing efficiency and performance.&lt;/li&gt;    &lt;li&gt;Increased focus on eco-friendly vehicles is urging manufacturers to modify carburetors to reduce emissions.&lt;/li&gt;    &lt;li&gt;The growing trend of DIY vehicle repairs is boosting demand for replacement carburetors in the aftermarket segment.&lt;/li&gt;    &lt;li&gt;Rising automotive production in emerging economies presents new opportunities for market expansion.&lt;/li&gt;&lt;/ul&gt;&lt;h2&gt;Key Drivers and Challenges&lt;/h2&gt;&lt;ul&gt;    &lt;li&gt;&lt;strong&gt;Drivers:&lt;/strong&gt;&lt;/li&gt;    &lt;li&gt;Rising demand for small engine applications in lawnmowers and generators.&lt;/li&gt;    &lt;li&gt;Increased consumer awareness regarding fuel efficiency is driving sales of carbureted engines.&lt;/li&gt;    &lt;li&gt;Expansion of the automotive sector in developing countries is increasing the demand for carburetors.&lt;/li&gt;        &lt;li&gt;&lt;strong&gt;Challenges:&lt;/strong&gt;&lt;/li&gt;    &lt;li&gt;Growing popularity of fuel injection systems, especially in modern vehicles, is limiting carburetor applications.&lt;/li&gt;    &lt;li&gt;Stringent environmental regulations on emissions are pushing manufacturers to invest heavily in R&amp;D.&lt;/li&gt;    &lt;li&gt;Declining interest in internal combustion engines may reduce the overall demand for carburetors.&lt;/li&gt;&lt;/ul&gt;&lt;h2&gt;Region Analysis&lt;/h2&gt;&lt;ul&gt;    &lt;li&gt;&lt;strong&gt;North America:&lt;/strong&gt; Dominates the carburetor market due to the high number of automotive manufacturers and a strong focus on performance enhancement in vehicles.&lt;/li&gt;    &lt;li&gt;&lt;strong&gt;Europe:&lt;/strong&gt; Highly regulated market where manufacturers are innovating carburetor technologies to meet emission standards.&lt;/li&gt;    &lt;li&gt;&lt;strong&gt;Asia-Pacific:&lt;/strong&gt; Fastest-growing region, driven by increasing automotive production and expanding small engine applications, particularly in countries like China and India.&lt;/li&gt;    &lt;li&gt;&lt;strong&gt;Latin America:&lt;/strong&gt; Emerging market opportunities exist in the small engine segment, driven by agricultural and construction equipment.&lt;/li&gt;    &lt;li&gt;&lt;strong&gt;Middle East &amp; Africa:&lt;/strong&gt; Stability in oil prices is prompting investments in automotive sectors, indirectly supporting the carburetor market.&lt;/li&gt;&lt;/ul&gt;&lt;/p&gt;&lt;h2&gt;Carburetor Market Segmentation Insights&lt;/h2&gt;&lt;p&gt;The Carburetor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innovation.&lt;/p&gt;&lt;h3&gt;Carburetor Market By Type&lt;/h3&gt;&lt;p&gt;&lt;ul&gt;&lt;li&gt;Diaphragm Carburetor&lt;li&gt;  Float Carburetor&lt;/ul&gt;&lt;/p&gt;&lt;h3&gt;Carburetor Market By Application&lt;/h3&gt;&lt;p&gt;&lt;ul&gt;&lt;li&gt;Motorcycle &amp; Powersports&lt;li&gt;  Automotive&lt;li&gt;  General Machinery&lt;li&gt;  Other Applications&lt;/ul&gt;&lt;/p&gt;&lt;h2&gt;Leading Players in the Global Carburetor Market&lt;/h2&gt;&lt;p&gt;The global Carburetor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globally.&lt;/p&gt;&lt;p&gt;&lt;ul&gt;&lt;li&gt;Keihin Group &lt;/li&gt;&lt;li&gt; Mikuni &lt;/li&gt;&lt;li&gt; ZAMA &lt;/li&gt;&lt;li&gt; Walbro &lt;/li&gt;&lt;li&gt; Holley &lt;/li&gt;&lt;li&gt; Ruixing &lt;/li&gt;&lt;li&gt; FudingHuayi &lt;/li&gt;&lt;li&gt; UcalFuelSystems &lt;/li&gt;&lt;li&gt; ZhanjiangDeni &lt;/li&gt;&lt;li&gt; TKCarburettor &lt;/li&gt;&lt;li&gt; HuayangIndustrial &lt;/li&gt;&lt;li&gt; KunfuGroup &lt;/li&gt;&lt;li&gt; Edelbrock &lt;/li&gt;&lt;li&gt; FujianYouli &lt;/li&gt;&lt;li&gt; FudingJingke &lt;/li&gt;&lt;li&gt; RuianSunshine &lt;/li&gt;&lt;li&gt; BingPower &lt;/li&gt;&lt;li&gt; ZhejiangRuili &lt;/li&gt;&lt;li&gt; WenzhouZhongcheng &lt;/li&gt;&lt;li&gt; Kinzo &lt;/li&gt;&lt;li&gt; Keruidi&lt;/li&gt;&lt;/ul&gt;&lt;/p&gt;&lt;p&gt;&lt;strong&gt;Get Discount On The Purchase Of This Report @ &lt;a href="https://www.verifiedmarketreports.com/ask-for-discount/?rid=76823&amp;utm_source=Pulse-Glob6&amp;utm_medium=377"&gt;https://www.verifiedmarketreports.com/ask-for-discount/?rid=76823&amp;utm_source=Pulse-Glob6&amp;utm_medium=377&lt;/a&gt;&lt;/strong&gt;&lt;/p&gt;&lt;h2&gt;FAQs&lt;/h2&gt;&lt;p&gt;&lt;h2&gt;Carburetor Market FAQs&lt;/h1&gt;&lt;h2&gt;1. What is a carburetor?&lt;/div&gt;&lt;div&gt;&lt;/h2&gt;&lt;p&gt;A carburetor is a device that blends air and fuel for an internal combustion engine.&lt;/p&gt;&lt;h2&gt;2. What is the current size of the global carburetor market?&lt;/div&gt;&lt;div&gt;&lt;/h2&gt;&lt;p&gt;According to our research, the global carburetor market was valued at USD XX billion in 2021.&lt;/p&gt;&lt;h2&gt;3. What are the key factors driving the growth of the carburetor market?&lt;/div&gt;&lt;div&gt;&lt;/h2&gt;&lt;p&gt;The growth of the automotive industry and the increasing demand for fuel-efficient vehicles are the key factors driving the growth of the carburetor market.&lt;/p&gt;&lt;h2&gt;4. What are the different types of carburetors available in the market?&lt;/div&gt;&lt;div&gt;&lt;/h2&gt;&lt;p&gt;The market offers various types of carburetors, including downdraft carburetors, sidedraft carburetors, and updraft carburetors.&lt;/p&gt;&lt;h2&gt;5. Which regions are expected to witness significant growth in the carburetor market?&lt;/div&gt;&lt;div&gt;&lt;/h2&gt;&lt;p&gt;Asia Pacific and Latin America are expected to witness significant growth in the carburetor market due to the increasing demand for vehicles in these regions.&lt;/p&gt;&lt;h2&gt;6. What are the challenges faced by the carburetor market?&lt;/div&gt;&lt;div&gt;&lt;/h2&gt;&lt;p&gt;The increasing adoption of electronic fuel injection systems in vehicles is a key challenge for the carburetor market.&lt;/p&gt;&lt;h2&gt;7. What are the opportunities for growth in the carburetor market?&lt;/div&gt;&lt;div&gt;&lt;/h2&gt;&lt;p&gt;The development of advanced carburetor technologies and the increasing demand for classic and vintage vehicles present opportunities for growth in the carburetor market.&lt;/p&gt;&lt;h2&gt;8. Who are the major players in the carburetor market?&lt;/div&gt;&lt;div&gt;&lt;/h2&gt;&lt;p&gt;The major players in the carburetor market include Company A, Company B, and Company C.&lt;/p&gt;&lt;h2&gt;9. What are the potential applications of carburetors?&lt;/div&gt;&lt;div&gt;&lt;/h2&gt;&lt;p&gt;Carburetors are used in automobiles, motorcycles, small engines, and other power equipment.&lt;/p&gt;&lt;h2&gt;10. What is the impact of government regulations on the carburetor market?&lt;/div&gt;&lt;div&gt;&lt;/h2&gt;&lt;p&gt;Government regulations aimed at reducing emissions and improving fuel efficiency in vehicles have a significant impact on the carburetor market.&lt;/p&gt;&lt;h2&gt;11. What is the forecasted growth rate of the carburetor market for the next five years?&lt;/div&gt;&lt;div&gt;&lt;/h2&gt;&lt;p&gt;Our research indicates that the carburetor market is expected to grow at a CAGR of X% over the next five years.&lt;/p&gt;&lt;h2&gt;12. How are advancements in technology influencing the carburetor market?&lt;/div&gt;&lt;div&gt;&lt;/h2&gt;&lt;p&gt;Advancements in material technology and design are leading to the development of more efficient and environmentally friendly carburetors.&lt;/p&gt;&lt;h2&gt;13. What are the key trends shaping the carburetor market?&lt;/div&gt;&lt;div&gt;&lt;/h2&gt;&lt;p&gt;The increasing demand for classic and vintage vehicles, as well as the growing popularity of DIY automotive projects, are key trends shaping the carburetor market.&lt;/p&gt;&lt;h2&gt;14. What are the opportunities for investment in the carburetor market?&lt;/div&gt;&lt;div&gt;&lt;/h2&gt;&lt;p&gt;Investment opportunities exist in R&amp;D for developing advanced carburetor technologies and in exploring new applications for carburetors in emerging markets.&lt;/p&gt;&lt;h2&gt;15. How is the competitive landscape of the carburetor market evolving?&lt;/div&gt;&lt;div&gt;&lt;/h2&gt;&lt;p&gt;The competitive landscape is evolving with a focus on product innovation, strategic partnerships, and mergers and acquisitions among key players in the market.&lt;/p&gt;&lt;h2&gt;16. What are the factors influencing consumer preferences in the carburetor market?&lt;/div&gt;&lt;div&gt;&lt;/h2&gt;&lt;p&gt;Consumers are increasingly favoring carburetors with improved fuel efficiency, reduced emissions, and enhanced performance.&lt;/p&gt;&lt;h2&gt;17. What are the key strategies adopted by market players to gain a competitive edge?&lt;/div&gt;&lt;div&gt;&lt;/h2&gt;&lt;p&gt;Market players are focusing on product development, expanding their distribution networks, and strengthening their aftermarket service offerings to gain a competitive edge in the carburetor market.&lt;/p&gt;&lt;h2&gt;18. How is the aftermarket for carburetors performing?&lt;/div&gt;&lt;div&gt;&lt;/h2&gt;&lt;p&gt;The aftermarket for carburetors is experiencing steady growth, driven by the demand for replacement and performance-enhancing carburetors.&lt;/p&gt;&lt;h2&gt;19. What is the impact of the COVID-19 pandemic on the carburetor market?&lt;/div&gt;&lt;div&gt;&lt;/h2&gt;&lt;p&gt;The COVID-19 pandemic has led to disruptions in the global automotive supply chain, impacting the production and sales of vehicles, which has subsequently affected the carburetor market.&lt;/p&gt;&lt;h2&gt;20. What are the key considerations for businesses looking to enter the carburetor market?&lt;/div&gt;&lt;div&gt;&lt;/h2&gt;&lt;p&gt;Businesses looking to enter the carburetor market should consider factors such as market trends, regulatory requirements, competitive landscape, and technological advancements in carburetor technology.&lt;/p&gt;&lt;/body&gt;&lt;/html&gt;&lt;/p&gt;&lt;p&gt;&lt;strong&gt;For More Information or Query, Visit @ &lt;a href="https://www.verifiedmarketreports.com/product/global-carburetor-market-growth-2019-2024/"&gt;https://www.verifiedmarketreports.com/product/global-carburetor-market-growth-2019-2024/&lt;/a&gt;&lt;/strong&gt;&lt;/p&gt;&lt;p&gt;&lt;strong&gt;About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</si>
  <si>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href="https://www.verifiedmarketreports.com/download-sample/?rid=76831&amp;utm_source=Pulse-Glob6&amp;utm_medium=377" target="_blank"&gt;Glucose Biosensors Market size was valued at USD 20 Billion in 2022 and is projected to reach USD 32 Billion by 2030, growing at a CAGR of 7.5% from 2024 to 2030.&lt;/strong&gt;&lt;/span&gt;&lt;/p&gt;&lt;/p&gt;&lt;/blockquote&gt;&lt;h2&gt;Glucose Biosensors Market Overview&lt;/h2&gt;&lt;p&gt;The glucose biosensors market has witnessed significant growth due to the increasing prevalence of diabetes and the rising demand for continuous glucose monitoring (CGM) solutions. With technological advancements in sensor technology, these devices have become more accurate, reliable, and user-friendly. The demand for non-invasive and minimally invasive glucose monitoring devices is driving innovation in this sector, paving the way for enhanced patient management and therapeutic adherence. Additionally, the integration of digital health technologies and the growing focus on personalized medicine are further propelling market growth.&lt;/p&gt;&lt;p&gt;&lt;p&gt;&lt;strong&gt;Download Full PDF Sample Copy of Glucose Biosensors Market Report @ &lt;a href="https://www.verifiedmarketreports.com/download-sample/?rid=76831&amp;utm_source=Pulse-Glob6&amp;utm_medium=377"&gt;https://www.verifiedmarketreports.com/download-sample/?rid=76831&amp;utm_source=Pulse-Glob6&amp;utm_medium=377&lt;/a&gt;&lt;/strong&gt;&lt;/p&gt;&lt;/p&gt;&lt;h2&gt;Dynamics&lt;/h2&gt;&lt;ul&gt;    &lt;li&gt;Technological advancements in biosensor technology are enhancing accuracy and reducing costs.&lt;/li&gt;    &lt;li&gt;Rising prevalence of diabetes and related disorders is creating a large patient base for glucose monitoring devices.&lt;/li&gt;    &lt;li&gt;Increased awareness about preventive healthcare is driving demand for continuous glucose monitoring.&lt;/li&gt;    &lt;li&gt;Growing investment in healthcare infrastructure and digital health solutions is boosting market opportunities.&lt;/li&gt;&lt;/ul&gt;&lt;h2&gt;Key Drivers and Challenges&lt;/h2&gt;&lt;ul&gt;    &lt;li&gt;&lt;strong&gt;Key Drivers:&lt;/strong&gt; Enhanced accuracy and ease of use of modern glucose biosensors lead to better patient outcomes.&lt;/li&gt;    &lt;li&gt;&lt;strong&gt;Rising health initiatives:&lt;/strong&gt; Governments and health organizations are promoting regular diabetes screenings.&lt;/li&gt;    &lt;li&gt;&lt;strong&gt;Growing geriatric population:&lt;/strong&gt; The increase in age-related diabetes cases is driving market demand.&lt;/li&gt;    &lt;li&gt;&lt;strong&gt;Technological innovations:&lt;/strong&gt; Non-invasive and wearable biosensors are gaining popularity among consumers.&lt;/li&gt;        &lt;li&gt;&lt;strong&gt;Challenges:&lt;/strong&gt; High costs associated with advanced biosensor technologies may limit market penetration.&lt;/li&gt;    &lt;li&gt;&lt;strong&gt;Regulatory hurdles:&lt;/strong&gt; Stringent regulations and lengthy approval processes can hinder product launches.&lt;/li&gt;    &lt;li&gt;&lt;strong&gt;Market competition:&lt;/strong&gt; The presence of established players may pose challenges for new entrants.&lt;/li&gt;    &lt;li&gt;&lt;strong&gt;Data privacy concerns:&lt;/strong&gt; Increasing cyber threats related to digital data may affect consumer trust.&lt;/li&gt;&lt;/ul&gt;&lt;h2&gt;Regional Analysis&lt;/h2&gt;&lt;ul&gt;    &lt;li&gt;&lt;strong&gt;North America:&lt;/strong&gt; Dominates the market due to high healthcare spending and advanced healthcare infrastructure.&lt;/li&gt;    &lt;li&gt;&lt;strong&gt;Europe:&lt;/strong&gt; Strong emphasis on diabetes management and technological innovation drives growth.&lt;/li&gt;    &lt;li&gt;&lt;strong&gt;Asia-Pacific:&lt;/strong&gt; Rapid urbanization and rising healthcare awareness are propelling market expansion.&lt;/li&gt;    &lt;li&gt;&lt;strong&gt;Latin America &amp; Middle East &amp; Africa:&lt;/strong&gt; Emerging economies are witnessing increased adoption of glucose monitoring devices; however, market growth may be slower due to infrastructural challenges.&lt;/li&gt;&lt;/ul&gt;&lt;/p&gt;&lt;h2&gt;Glucose Biosensors Market Segmentation Insights&lt;/h2&gt;&lt;p&gt;The Glucose Biosensors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innovation.&lt;/p&gt;&lt;h3&gt;Glucose Biosensors Market By Type&lt;/h3&gt;&lt;p&gt;&lt;ul&gt;&lt;li&gt;Self-monitoring of blood glucose (SMBG)&lt;li&gt;  Continuous Glucose Monitoring Systems&lt;/ul&gt;&lt;/p&gt;&lt;h3&gt;Glucose Biosensors Market By Application&lt;/h3&gt;&lt;p&gt;&lt;ul&gt;&lt;li&gt;Homecare diagnostics&lt;li&gt;  Hospitals&lt;li&gt;  Diagnostic Centers&lt;li&gt;  Clinics&lt;li&gt;  Other&lt;/ul&gt;&lt;/p&gt;&lt;h2&gt;Leading Players in the Global Glucose Biosensors Market&lt;/h2&gt;&lt;p&gt;The global Glucose Biosensors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LifeScan &lt;/li&gt;&lt;li&gt; Bayer &lt;/li&gt;&lt;li&gt; Abbott &lt;/li&gt;&lt;li&gt; ARKRAY &lt;/li&gt;&lt;li&gt; Omron &lt;/li&gt;&lt;li&gt; I-SENS &lt;/li&gt;&lt;li&gt; B. Braun &lt;/li&gt;&lt;li&gt; Dexcom &lt;/li&gt;&lt;li&gt; AgaMatrix &lt;/li&gt;&lt;li&gt; Roche &lt;/li&gt;&lt;li&gt; YICHENG &lt;/li&gt;&lt;li&gt; Yuwell &lt;/li&gt;&lt;li&gt; Andon Health &lt;/li&gt;&lt;li&gt; Yingke&lt;/li&gt;&lt;/ul&gt;&lt;/p&gt;&lt;p&gt;&lt;strong&gt;Get Discount On The Purchase Of This Report @ &lt;a href="https://www.verifiedmarketreports.com/ask-for-discount/?rid=76831&amp;utm_source=Pulse-Glob6&amp;utm_medium=377"&gt;https://www.verifiedmarketreports.com/ask-for-discount/?rid=76831&amp;utm_source=Pulse-Glob6&amp;utm_medium=377&lt;/a&gt;&lt;/strong&gt;&lt;/p&gt;&lt;h2&gt;FAQs&lt;/h2&gt;&lt;p&gt;&lt;h2&gt;1. What is the current size and growth potential of the South Korea Glucose Biosensors Market?&lt;/h2&gt;&lt;p&gt;&lt;strong&gt;Answer&lt;/strong&gt;: South Korea Glucose Biosensors Market size is expected to growing at a CAGR of XX% from 2024 to 2031, from a valuation of USD XX Billion in 2023 to USD XX billion by 2031.&lt;/p&gt;&lt;h2&gt;2. What are the major challenges faced by the South Korea Glucose Biosensors Market?&lt;/h2&gt;&lt;p&gt;&lt;strong&gt;Answer&lt;/strong&gt;: South Korea Glucose Biosensors Market face challenges such as intense competition, rapidly evolving technology, and the need to adapt to changing market demands.&lt;/p&gt;&lt;h2&gt;3. Which Top companies are the leading Key players in the South Korea Glucose Biosensors Industry?&lt;/h2&gt;&lt;p&gt;&lt;strong&gt;Answer&lt;/strong&gt;:&amp;nbsp;Roche, LifeScan, Bayer, Abbott, ARKRAY, Omron, I-SENS, B. Braun, Dexcom, AgaMatrix, Roche, YICHENG, Yuwell, Andon Health, Yingke are the Major players in the South Korea Glucose Biosensors Market.&lt;/p&gt;&lt;h2&gt;4. Which market segments are included in the report on South Korea Glucose Biosensors Market?&lt;/h2&gt;&lt;p&gt;&lt;strong&gt;Answer&lt;/strong&gt;:&amp;nbsp;The South Korea Glucose Biosensors Market is Segmented based on Type, Application, And Geography.&lt;/p&gt;&lt;h2&gt;5. What factors are influencing the future trajectory of the South Korea Glucose Biosensors Market?&lt;/h2&gt;&lt;p&gt;&lt;strong&gt;Answer:&lt;/strong&gt;&amp;nbsp;Industries are predominantly shaped by technological advancements, consumer preferences, and regulatory changes.&lt;/p&gt;&lt;h2&gt;Detailed TOC of South Korea Glucose Biosensors Market Research Report, 2024-2031&lt;/h2&gt;&lt;p&gt;&lt;strong&gt;1. Introduction of the South Korea Glucose Biosensors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Glucose Biosensors Market Outlook&lt;/strong&gt;&lt;/p&gt;&lt;ul&gt;&lt;li&gt;Overview&lt;/li&gt;&lt;li&gt;Market Dynamics&lt;/li&gt;&lt;li&gt;Drivers&lt;/li&gt;&lt;li&gt;Restraints&lt;/li&gt;&lt;li&gt;Opportunities&lt;/li&gt;&lt;li&gt;Porters Five Force Model&lt;/li&gt;&lt;li&gt;Value Chain Analysis&amp;nbsp;&lt;/li&gt;&lt;/ul&gt;&lt;p&gt;&lt;strong&gt;5. South Korea Glucose Biosensors Market, By Product&lt;/strong&gt;&lt;/p&gt;&lt;p&gt;&lt;strong&gt;6. South Korea Glucose Biosensors Market, By Application&lt;/strong&gt;&lt;/p&gt;&lt;p&gt;&lt;strong&gt;7. South Korea Glucose Biosensors Market, By Geography&lt;/strong&gt;&lt;/p&gt;&lt;ul&gt;&lt;li&gt;Europe&lt;/li&gt;&lt;/ul&gt;&lt;p&gt;&lt;strong&gt;8. South Korea Glucose Biosensors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href="https://www.verifiedmarketreports.com/product/global-glucose-biosensors-market-growth-2019-2024/"&gt;https://www.verifiedmarketreports.com/product/global-glucose-biosensors-market-growth-2019-2024/&lt;/a&gt;&lt;/strong&gt;&lt;/p&gt;&lt;p&gt;&lt;strong&gt;About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</si>
  <si>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href="https://www.verifiedmarketreports.com/download-sample/?rid=76871&amp;utm_source=Pulse-Glob6&amp;utm_medium=377" target="_blank"&gt;Face Mask for Anti-pollution Market size was valued at USD 7.85 Billion in 2022 and is projected to reach USD 12.75 Billion by 2030, growing at a CAGR of 6.4% from 2024 to 2030.&lt;/strong&gt;&lt;/span&gt;&lt;/p&gt;&lt;/p&gt;&lt;/blockquote&gt;&lt;h2&gt;Face Mask for Anti-pollution Market Overview&lt;/h2&gt;&lt;p&gt;The face mask for anti-pollution market has seen significant growth due to increasing urbanization, rising pollution levels, and the heightened awareness of health among consumers. The demand for effective respiratory protection has surged, prompting manufacturers to innovate and offer a variety of masks equipped with advanced filtration technology. With the global market shifting towards sustainability, eco-friendly materials are becoming a focal point for new products, thus catering to health-conscious consumers. Furthermore, the COVID-19 pandemic has accelerated the adoption of face masks, significantly influencing market dynamics.&lt;/p&gt;&lt;p&gt;&lt;strong&gt;&lt;p&gt;&lt;strong&gt;Download Full PDF Sample Copy of Face Mask for Anti-pollution Market Report @ &lt;a href="https://www.verifiedmarketreports.com/download-sample/?rid=76871&amp;utm_source=Pulse-Glob6&amp;utm_medium=377"&gt;https://www.verifiedmarketreports.com/download-sample/?rid=76871&amp;utm_source=Pulse-Glob6&amp;utm_medium=377&lt;/a&gt;&lt;/strong&gt;&lt;/p&gt;&lt;/strong&gt;&lt;/p&gt;&lt;h2&gt;Dynamics&lt;/h2&gt;&lt;ul&gt;    &lt;li&gt;Increased Air Pollution: Rapid urbanization and industrialization have led to higher levels of air pollution, creating a consistent demand for anti-pollution face masks.&lt;/li&gt;    &lt;li&gt;Health Awareness: Rising public awareness regarding the health risks associated with air pollution drives the growth of the face mask market.&lt;/li&gt;    &lt;li&gt;Technological Advancements: Innovations in materials and design, such as the integration of HEPA filters, enhance the efficiency of masks, attracting consumers.&lt;/li&gt;    &lt;li&gt;Government Regulations: Implementation of strict air quality regulations and campaigns against pollution contribute to market growth.&lt;/li&gt;&lt;/ul&gt;&lt;h2&gt;Key Drivers and Challenges&lt;/h2&gt;&lt;ul&gt;    &lt;li&gt;Key Drivers:        &lt;ul&gt;            &lt;li&gt;Growing Consumer Awareness: Increased knowledge about the impact of air pollution on health and wellness fuels demand.&lt;/li&gt;            &lt;li&gt;Product Innovation: The introduction of smart masks with features like breathing sensors creates new market opportunities.&lt;/li&gt;            &lt;li&gt;E-commerce Growth: Online sales platforms broaden market reach and accessibility, facilitating consumer purchases.&lt;/li&gt;        &lt;/ul&gt;    &lt;/li&gt;    &lt;li&gt;Challenges:        &lt;ul&gt;            &lt;li&gt;Cost Factors: High-quality masks can be expensive, limiting accessibility for all demographics.&lt;/li&gt;            &lt;li&gt;Competition: The market is becoming saturated with various brands, leading to price wars and brand loyalty challenges.&lt;/li&gt;            &lt;li&gt;Consumer Skepticism: Some consumers may question the effectiveness of masks, particularly those that are less known.&lt;/li&gt;        &lt;/ul&gt;    &lt;/li&gt;&lt;/ul&gt;&lt;h2&gt;Region Analysis&lt;/h2&gt;&lt;ul&gt;    &lt;li&gt;North America: A key market driven by health awareness and stringent pollution regulations.&lt;/li&gt;    &lt;li&gt;Europe: Significant growth owing to high environmental awareness and innovative product launches.&lt;/li&gt;    &lt;li&gt;Asia-Pacific: The largest market, spurred by severe pollution issues in major cities and increasing urbanization.&lt;/li&gt;    &lt;li&gt;Latin America: Emerging market with growing awareness, but slower adoption rates compared to other regions.&lt;/li&gt;    &lt;li&gt;Middle East &amp; Africa: Increasing adoption of anti-pollution masks due to growing industrialization and pollution levels.&lt;/li&gt;&lt;/ul&gt;&lt;/p&gt;&lt;h2&gt;Face Mask for Anti-pollution Market Segmentation Insights&lt;/h2&gt;&lt;p&gt;The Face Mask for Anti-pollution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innovation.&lt;/p&gt;&lt;h3&gt;Face Mask for Anti-pollution Market By Type&lt;/h3&gt;&lt;p&gt;&lt;ul&gt;&lt;li&gt;Disposable Face Mask&lt;li&gt;  Reusable Face Mask&lt;/ul&gt;&lt;/p&gt;&lt;h3&gt;Face Mask for Anti-pollution Market By Application&lt;/h3&gt;&lt;p&gt;&lt;ul&gt;&lt;li&gt;General Consumer Use&lt;li&gt;  Industrial and Construction Use&lt;li&gt;  Lab Use&lt;/ul&gt;&lt;/p&gt;&lt;h2&gt;Leading Players in the Global Face Mask for Anti-pollution Market&lt;/h2&gt;&lt;p&gt;The global Face Mask for Anti-pollution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Honeywell &lt;/li&gt;&lt;li&gt; Uvex &lt;/li&gt;&lt;li&gt; KOWA &lt;/li&gt;&lt;li&gt; CM &lt;/li&gt;&lt;li&gt; Shanghai Dasheng &lt;/li&gt;&lt;li&gt; Suzhou Sanical &lt;/li&gt;&lt;li&gt; Te Yin &lt;/li&gt;&lt;li&gt; RB-Dettol &lt;/li&gt;&lt;li&gt; Sinotextiles &lt;/li&gt;&lt;li&gt; 3M &lt;/li&gt;&lt;li&gt; BDS &lt;/li&gt;&lt;li&gt; Hakugen &lt;/li&gt;&lt;li&gt; DACH&lt;/li&gt;&lt;/ul&gt;&lt;/p&gt;&lt;p&gt;&lt;strong&gt;Get Discount On The Purchase Of This Report @ &lt;a href="https://www.verifiedmarketreports.com/ask-for-discount/?rid=76871&amp;utm_source=Pulse-Glob6&amp;utm_medium=377"&gt;https://www.verifiedmarketreports.com/ask-for-discount/?rid=76871&amp;utm_source=Pulse-Glob6&amp;utm_medium=377&lt;/a&gt;&lt;/strong&gt;&lt;/p&gt;&lt;h2&gt;FAQs&lt;/h2&gt;&lt;p&gt;  &lt;h2&gt;Frequently Asked Questions about Face Mask for Anti-pollution Market&lt;/h1&gt;  &lt;ol&gt;    &lt;li&gt;      &lt;h3&gt;What is the current size of the global face mask for anti-pollution market?&lt;/div&gt;&lt;div&gt;&lt;/h3&gt;      &lt;p&gt;The global face mask for anti-pollution market is estimated to be valued at $5.3 billion in 2020.&lt;/p&gt;    &lt;/li&gt;    &lt;li&gt;      &lt;h3&gt;What are the key drivers of the face mask for anti-pollution market?&lt;/div&gt;&lt;div&gt;&lt;/h3&gt;      &lt;p&gt;The key drivers include increasing air pollution levels, growing awareness about the health risks associated with pollution, and technological advancements in face mask materials.&lt;/p&gt;    &lt;/li&gt;    &lt;li&gt;      &lt;h3&gt;Which region is expected to dominate the face mask for anti-pollution market?&lt;/div&gt;&lt;div&gt;&lt;/h3&gt;      &lt;p&gt;Asia Pacific is expected to dominate the market due to high air pollution levels in countries like China and India.&lt;/p&gt;    &lt;/li&gt;    &lt;li&gt;      &lt;h3&gt;What are the different types of face masks available in the anti-pollution market?&lt;/div&gt;&lt;div&gt;&lt;/h3&gt;      &lt;p&gt;The market offers N95, N99, and N100 respirators, as well as disposable masks and reusable masks.&lt;/p&gt;    &lt;/li&gt;    &lt;li&gt;      &lt;h3&gt;What are the major challenges faced by the face mask for anti-pollution market?&lt;/div&gt;&lt;div&gt;&lt;/h3&gt;      &lt;p&gt;The major challenges include counterfeit products, lack of awareness, and price competition.&lt;/p&gt;    &lt;/li&gt;    &lt;li&gt;      &lt;h3&gt;What are the opportunities for growth in the face mask for anti-pollution market?&lt;/div&gt;&lt;div&gt;&lt;/h3&gt;      &lt;p&gt;The opportunities include increasing government initiatives for air pollution control, rising demand for stylish and effective masks, and technological innovations.&lt;/p&gt;    &lt;/li&gt;    &lt;li&gt;      &lt;h3&gt;Who are the key players in the face mask for anti-pollution market?&lt;/div&gt;&lt;div&gt;&lt;/h3&gt;      &lt;p&gt;The key players include 3M, Honeywell, Kimberly-Clark, Vogmask, and Cambridge Mask Co.&lt;/p&gt;    &lt;/li&gt;    &lt;li&gt;      &lt;h3&gt;What is the forecast for the face mask for anti-pollution market?&lt;/div&gt;&lt;div&gt;&lt;/h3&gt;      &lt;p&gt;The market is expected to grow at a CAGR of 7.2% from 2020 to 2027, reaching a value of $8.4 billion by the end of the forecast period.&lt;/p&gt;    &lt;/li&gt;    &lt;li&gt;      &lt;h3&gt;What are the regulatory standards for face masks in the anti-pollution market?&lt;/div&gt;&lt;div&gt;&lt;/h3&gt;      &lt;p&gt;The NIOSH (National Institute for Occupational Safety and Health) in the US and the CE (Conformité Européenne) in the EU set the standards for face masks.&lt;/p&gt;    &lt;/li&gt;    &lt;li&gt;      &lt;h3&gt;What is the impact of the COVID-19 pandemic on the face mask for anti-pollution market?&lt;/div&gt;&lt;div&gt;&lt;/h3&gt;      &lt;p&gt;The pandemic has led to an increased demand for face masks, both for anti-pollution and virus protection purposes.&lt;/p&gt;    &lt;/li&gt;    &lt;li&gt;      &lt;h3&gt;What are the consumer trends in the face mask for anti-pollution market?&lt;/div&gt;&lt;div&gt;&lt;/h3&gt;      &lt;p&gt;Consumers are increasingly preferring reusable and fashionable face masks that offer effective protection against pollution.&lt;/p&gt;    &lt;/li&gt;    &lt;li&gt;      &lt;h3&gt;What are the distribution channels for face masks in the anti-pollution market?&lt;/div&gt;&lt;div&gt;&lt;/h3&gt;      &lt;p&gt;The distribution channels include online retail, offline retail (pharmacies, supermarkets), and institutional sales (hospitals, industrial facilities).&lt;/p&gt;    &lt;/li&gt;    &lt;li&gt;      &lt;h3&gt;How do face masks for anti-pollution differ from regular surgical masks?&lt;/div&gt;&lt;div&gt;&lt;/h3&gt;      &lt;p&gt;Face masks for anti-pollution are designed to filter out fine particulate matter and harmful gases, while surgical masks are primarily worn to prevent the spread of germs.&lt;/p&gt;    &lt;/li&gt;    &lt;li&gt;      &lt;h3&gt;What are the factors influencing consumer purchasing decisions in the face mask for anti-pollution market?&lt;/div&gt;&lt;div&gt;&lt;/h3&gt;      &lt;p&gt;Factors include mask effectiveness, comfort, price, brand reputation, and eco-friendliness.&lt;/p&gt;    &lt;/li&gt;    &lt;li&gt;      &lt;h3&gt;Are there any technological advancements in face mask materials in the anti-pollution market?&lt;/div&gt;&lt;div&gt;&lt;/h3&gt;      &lt;p&gt;Yes, companies are developing advanced filtration materials, such as nanofibers and activated carbon, to improve the performance of face masks.&lt;/p&gt;    &lt;/li&gt;    &lt;li&gt;      &lt;h3&gt;What are the demographic trends driving the face mask for anti-pollution market?&lt;/div&gt;&lt;div&gt;&lt;/h3&gt;      &lt;p&gt;Increasing urbanization, rising disposable income, and growing health consciousness among urban populations are driving the market.&lt;/p&gt;    &lt;/li&gt;    &lt;li&gt;      &lt;h3&gt;What is the level of competition in the face mask for anti-pollution market?&lt;/div&gt;&lt;div&gt;&lt;/h3&gt;      &lt;p&gt;The market is highly competitive, with a large number of local and international players offering a wide range of products.&lt;/p&gt;    &lt;/li&gt;    &lt;li&gt;      &lt;h3&gt;What are the future trends expected in the face mask for anti-pollution market?&lt;/div&gt;&lt;div&gt;&lt;/h3&gt;      &lt;p&gt;Future trends include the integration of smart technologies, such as air quality sensors, into face masks, and the development of biodegradable mask materials.&lt;/p&gt;    &lt;/li&gt;    &lt;li&gt;      &lt;h3&gt;What is the environmental impact of face masks in the anti-pollution market?&lt;/div&gt;&lt;div&gt;&lt;/h3&gt;      &lt;p&gt;There is growing concern about the disposal of disposable masks and their impact on the environment, leading to a shift towards reusable and sustainable options.&lt;/p&gt;    &lt;/li&gt;  &lt;/ol&gt;&lt;/body&gt;&lt;/html&gt;&lt;/p&gt;&lt;p&gt;&lt;strong&gt;For More Information or Query, Visit @ &lt;a href="https://www.verifiedmarketreports.com/product/global-face-mask-for-anti-pollution-market-growth-2019-2024/"&gt;https://www.verifiedmarketreports.com/product/global-face-mask-for-anti-pollut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</si>
  <si>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href="https://www.verifiedmarketreports.com/download-sample/?rid=76887&amp;utm_source=Pulse-Glob6&amp;utm_medium=377" target="_blank"&gt;Proline Market size was valued at USD 1.2 Billion in 2022 and is projected to reach USD 1.8 Billion by 2030, growing at a CAGR of 6.0% from 2024 to 2030.&lt;/strong&gt;&lt;/span&gt;&lt;/p&gt;&lt;/p&gt;&lt;/blockquote&gt;&lt;h2&gt;Proline Market Overview&lt;/h2&gt;&lt;p&gt;The proline market has witnessed significant growth in recent years, driven by the increasing demand for proline in various applications such as food and beverages, pharmaceuticals, cosmetics, and personal care products. Proline, an amino acid known for its unique properties, serves as a vital ingredient in nutritional supplements, protein formulations, and skincare products. As consumers become more health-conscious and seek natural ingredients, the demand for proline is expected to continue its upward trajectory.&lt;/p&gt;&lt;p&gt;&lt;p&gt;&lt;strong&gt;Download Full PDF Sample Copy of Proline Market Report @ &lt;a href="https://www.verifiedmarketreports.com/download-sample/?rid=76887&amp;utm_source=Pulse-Glob6&amp;utm_medium=377"&gt;https://www.verifiedmarketreports.com/download-sample/?rid=76887&amp;utm_source=Pulse-Glob6&amp;utm_medium=377&lt;/a&gt;&lt;/strong&gt;&lt;/p&gt;&lt;/p&gt;&lt;h2&gt;Dynamics&lt;/h2&gt;&lt;ul&gt;    &lt;li&gt;Rising Health Consciousness: Growing awareness about health and nutrition is leading to an increased consumption of proline as a dietary supplement.&lt;/li&gt;    &lt;li&gt;Growth in the Food Industry: The use of proline in food products as a flavor enhancer and texturizing agent is propelling market expansion.&lt;/li&gt;    &lt;li&gt;Advancements in Biotechnology: Innovations in the production processes of proline are driving efficiency and cost-effectiveness.&lt;/li&gt;    &lt;li&gt;Regulatory Support: Favorable regulations concerning the use of amino acids in various industries support market growth.&lt;/li&gt;&lt;/ul&gt;&lt;h2&gt;Key Drivers and Challenges&lt;/h2&gt;&lt;ul&gt;    &lt;li&gt;Key Drivers:&lt;/li&gt;    &lt;ol&gt;        &lt;li&gt;Increased Demand from Pharmaceuticals: The pharmaceutical industry’s reliance on amino acids like proline for drug formulation significantly boosts market growth.&lt;/li&gt;        &lt;li&gt;Cosmetic Industry Expansion: The burgeoning demand for natural ingredients and formulations in skincare products enhances proline’s market appeal.&lt;/li&gt;        &lt;li&gt;Growing Sports Nutrition Sector: Proline is becoming popular in the sports nutrition industry due to its benefits in muscle recovery and performance enhancement.&lt;/li&gt;    &lt;/ol&gt;    &lt;li&gt;Challenges:&lt;/li&gt;    &lt;ol&gt;        &lt;li&gt;Market Competition: High competition from other amino acids and substitutes may hinder proline market growth.&lt;/li&gt;        &lt;li&gt;Price Volatility: Fluctuating raw material prices can lead to inconsistencies in production costs, impacting overall market stability.&lt;/li&gt;        &lt;li&gt;Regulatory Hurdles: Compliance with stringent regulatory frameworks can pose challenges for manufacturers.&lt;/li&gt;    &lt;/ol&gt;&lt;/ul&gt;&lt;h2&gt;Region Analysis&lt;/h2&gt;&lt;ul&gt;    &lt;li&gt;North America: This region, led by the United States and Canada, represents a significant share in the proline market due to advanced healthcare systems and a high inclination towards dietary supplements.&lt;/li&gt;    &lt;li&gt;Europe: The European proline market is characterized by strong demand from the pharmaceutical and cosmetic sectors, particularly in Germany, the UK, and France.&lt;/li&gt;    &lt;li&gt;Asia-Pacific: Rapid urbanization and increasing disposable incomes in countries like China and India are driving the proline market's growth in this region.&lt;/li&gt;    &lt;li&gt;Latin America: Growing health awareness and dietary supplementation trends are anticipated to boost market opportunities in countries such as Brazil and Mexico.&lt;/li&gt;    &lt;li&gt;Middle East &amp; Africa: The evolving personal care industry in the UAE and South Africa is expected to contribute to proline market growth.&lt;/li&gt;&lt;/ul&gt;&lt;/p&gt;&lt;h2&gt;Proline Market Segmentation Insights&lt;/h2&gt;&lt;p&gt;The Proline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innovation.&lt;/p&gt;&lt;h3&gt;Proline Market By Type&lt;/h3&gt;&lt;p&gt;&lt;ul&gt;&lt;li&gt;D-Proline&lt;li&gt;  L-Proline&lt;/ul&gt;&lt;/p&gt;&lt;h3&gt;Proline Market By Application&lt;/h3&gt;&lt;p&gt;&lt;ul&gt;&lt;li&gt;Pharmaceuticals&lt;li&gt;  Additives&lt;li&gt;  Scientific Research&lt;/ul&gt;&lt;/p&gt;&lt;h2&gt;Leading Players in the Global Proline Market&lt;/h2&gt;&lt;p&gt;The global Proline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globally.&lt;/p&gt;&lt;p&gt;&lt;ul&gt;&lt;li&gt;Ajinomoto &lt;/li&gt;&lt;li&gt; Evonik &lt;/li&gt;&lt;li&gt; Kyowa Hakko &lt;/li&gt;&lt;li&gt; Star Lake &lt;/li&gt;&lt;li&gt; MEI HUA &lt;/li&gt;&lt;li&gt; Sigma-Alorich &lt;/li&gt;&lt;li&gt; Wuxi Jinhai &lt;/li&gt;&lt;li&gt; Bafeng Pharmaceutical &lt;/li&gt;&lt;li&gt; Baokang&lt;/li&gt;&lt;/ul&gt;&lt;/p&gt;&lt;p&gt;&lt;strong&gt;Get Discount On The Purchase Of This Report @ &lt;a href="https://www.verifiedmarketreports.com/ask-for-discount/?rid=76887&amp;utm_source=Pulse-Glob6&amp;utm_medium=377"&gt;https://www.verifiedmarketreports.com/ask-for-discount/?rid=76887&amp;utm_source=Pulse-Glob6&amp;utm_medium=377&lt;/a&gt;&lt;/strong&gt;&lt;/p&gt;&lt;h2&gt;FAQs&lt;/h2&gt;&lt;p&gt;&lt;!-- FAQ 1 --&gt;&lt;h2&gt;What is the current size of the Proline market?&lt;/div&gt;&lt;div&gt;&lt;/h2&gt;&lt;p&gt;The current size of the Proline market is estimated to be $X million.&lt;/p&gt;&lt;!-- FAQ 2 --&gt;&lt;h2&gt;What are the key drivers of growth in the Proline market?&lt;/div&gt;&lt;div&gt;&lt;/h2&gt;&lt;p&gt;The key drivers of growth in the Proline market include increasing demand from industries such as pharmaceuticals, cosmetics, and food processing.&lt;/p&gt;&lt;!-- FAQ 3 --&gt;&lt;h2&gt;What are the major challenges faced by the Proline market?&lt;/div&gt;&lt;div&gt;&lt;/h2&gt;&lt;p&gt;The major challenges faced by the Proline market include fluctuating raw material prices and stringent regulations related to product quality and safety.&lt;/p&gt;&lt;!-- FAQ 4 --&gt;&lt;h2&gt;Which are the leading companies in the Proline market?&lt;/div&gt;&lt;div&gt;&lt;/h2&gt;&lt;p&gt;The leading companies in the Proline market include Company A, Company B, and Company C.&lt;/p&gt;&lt;!-- FAQ 5 --&gt;&lt;h2&gt;What are the key growth opportunities in the Proline market?&lt;/div&gt;&lt;div&gt;&lt;/h2&gt;&lt;p&gt;The key growth opportunities in the Proline market include expanding into emerging markets and developing innovative product formulations.&lt;/p&gt;&lt;!-- FAQ 6 --&gt;&lt;h2&gt;What is the forecasted growth rate of the Proline market?&lt;/div&gt;&lt;div&gt;&lt;/h2&gt;&lt;p&gt;The forecasted growth rate of the Proline market is X% during the forecast period.&lt;/p&gt;&lt;!-- FAQ 7 --&gt;&lt;h2&gt;What are the current trends in the Proline market?&lt;/div&gt;&lt;div&gt;&lt;/h2&gt;&lt;p&gt;Current trends in the Proline market include increasing adoption of Proline in the healthcare sector and growing preference for natural Proline products.&lt;/p&gt;&lt;!-- FAQ 8 --&gt;&lt;h2&gt;What are the regional dynamics of the Proline market?&lt;/div&gt;&lt;div&gt;&lt;/h2&gt;&lt;p&gt;The regional dynamics of the Proline market vary, with strong demand in regions such as North America and Asia Pacific.&lt;/p&gt;&lt;!-- FAQ 9 --&gt;&lt;h2&gt;What are the key applications of Proline?&lt;/div&gt;&lt;div&gt;&lt;/h2&gt;&lt;p&gt;The key applications of Proline include use in pharmaceuticals, personal care products, and food and beverage additives.&lt;/p&gt;&lt;!-- FAQ 10 --&gt;&lt;h2&gt;What is the competitive landscape of the Proline market?&lt;/div&gt;&lt;div&gt;&lt;/h2&gt;&lt;p&gt;The competitive landscape of the Proline market is highly fragmented, with several players competing based on product quality and pricing.&lt;/p&gt;&lt;!-- FAQ 11 --&gt;&lt;h2&gt;What is the regulatory environment for Proline products?&lt;/div&gt;&lt;div&gt;&lt;/h2&gt;&lt;p&gt;The regulatory environment for Proline products is characterized by stringent quality control standards and compliance with safety regulations.&lt;/p&gt;&lt;!-- FAQ 12 --&gt;&lt;h2&gt;What are the production and supply chain trends in the Proline market?&lt;/div&gt;&lt;div&gt;&lt;/h2&gt;&lt;p&gt;The production and supply chain trends in the Proline market indicate a shift towards sustainable sourcing practices and efficient distribution channels.&lt;/p&gt;&lt;!-- FAQ 13 --&gt;&lt;h2&gt;What are the prospects for Proline market expansion?&lt;/div&gt;&lt;div&gt;&lt;/h2&gt;&lt;p&gt;The prospects for Proline market expansion are promising, driven by increasing demand from end-use industries and technological advancements in production processes.&lt;/p&gt;&lt;!-- FAQ 14 --&gt;&lt;h2&gt;What are the key factors influencing Proline pricing?&lt;/div&gt;&lt;div&gt;&lt;/h2&gt;&lt;p&gt;The key factors influencing Proline pricing include raw material costs, market demand, and competitive pricing strategies.&lt;/p&gt;&lt;!-- FAQ 15 --&gt;&lt;h2&gt;What are the implications of trade policies on the Proline market?&lt;/div&gt;&lt;div&gt;&lt;/h2&gt;&lt;p&gt;The implications of trade policies on the Proline market include potential tariffs and import/export restrictions that may impact market dynamics.&lt;/p&gt;&lt;!-- FAQ 16 --&gt;&lt;h2&gt;What are the emerging product innovations in the Proline market?&lt;/div&gt;&lt;div&gt;&lt;/h2&gt;&lt;p&gt;Emerging product innovations in the Proline market include the development of bio-based Proline alternatives and customized formulations to meet specific industry needs.&lt;/p&gt;&lt;!-- FAQ 17 --&gt;&lt;h2&gt;What is the impact of COVID-19 on the Proline market?&lt;/div&gt;&lt;div&gt;&lt;/h2&gt;&lt;p&gt;The impact of COVID-19 on the Proline market resulted in temporary disruptions to supply chains and a slowdown in demand, but the market is expected to recover as economies reopen.&lt;/p&gt;&lt;!-- FAQ 18 --&gt;&lt;h2&gt;What are the market entry strategies for new entrants in the Proline market?&lt;/div&gt;&lt;div&gt;&lt;/h2&gt;&lt;p&gt;Market entry strategies for new entrants in the Proline market may include strategic partnerships, product differentiation, and competitive pricing strategies.&lt;/p&gt;&lt;!-- FAQ 19 --&gt;&lt;h2&gt;What are the prospects for Proline market consolidation?&lt;/div&gt;&lt;div&gt;&lt;/h2&gt;&lt;p&gt;The prospects for Proline market consolidation are influenced by merger and acquisition activities, as well as strategic alliances to gain market share.&lt;/p&gt;&lt;!-- FAQ 20 --&gt;&lt;h2&gt;What are the investment opportunities in the Proline market?&lt;/div&gt;&lt;div&gt;&lt;/h2&gt;&lt;p&gt;Investment opportunities in the Proline market include potential for growth in emerging markets, investment in research and development, and strategic expansion into new product segments.&lt;/p&gt;&lt;/body&gt;&lt;/html&gt;&lt;/p&gt;&lt;p&gt;&lt;strong&gt;For More Information or Query, Visit @ &lt;a href="https://www.verifiedmarketreports.com/product/global-proline-market-growth-2019-2024/"&gt;https://www.verifiedmarketreports.com/product/global-proline-market-growth-2019-2024/&lt;/a&gt;&lt;/strong&gt;&lt;/p&gt;&lt;p&gt;&lt;strong&gt;About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</si>
  <si>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href="https://www.verifiedmarketreports.com/download-sample/?rid=76915&amp;utm_source=Pulse-Glob6&amp;utm_medium=377" target="_blank"&gt;CNC Router Market size was valued at USD 2.45 Billion in 2022 and is projected to reach USD 4.75 Billion by 2030, growing at a CAGR of 9.0% from 2024 to 2030.&lt;/strong&gt;&lt;/span&gt;&lt;/p&gt;&lt;/p&gt;&lt;/blockquote&gt;&lt;h2&gt;CNC Router Market Overview&lt;/h2&gt;&lt;p&gt;The CNC router market has seen significant growth in recent years, driven by advances in technology and increased demand for automated precision machining. These machines, essential in woodworking, metalworking, and various other industries, offer high accuracy and versatility, making them crucial for businesses looking to enhance productivity and quality. The ongoing trends toward personalized and small-batch manufacturing, along with the expansion of the aerospace, automotive, and furniture industries, have further fueled the demand for CNC routers. This growth trajectory indicates a promising future for the market as it adapts to varying consumer demands and industrial requirements.&lt;/p&gt;&lt;p&gt;&lt;p&gt;&lt;strong&gt;Download Full PDF Sample Copy of CNC Router Market Report @ &lt;a href="https://www.verifiedmarketreports.com/download-sample/?rid=76915&amp;utm_source=Pulse-Glob6&amp;utm_medium=377"&gt;https://www.verifiedmarketreports.com/download-sample/?rid=76915&amp;utm_source=Pulse-Glob6&amp;utm_medium=377&lt;/a&gt;&lt;/strong&gt;&lt;/p&gt;&lt;/p&gt;&lt;h2&gt;Market Dynamics&lt;/h2&gt;&lt;ul&gt;    &lt;li&gt;Increased automation in manufacturing processes.&lt;/li&gt;    &lt;li&gt;Growing demand for customized products in various industries.&lt;/li&gt;    &lt;li&gt;Technological advancements in CNC machining technologies.&lt;/li&gt;    &lt;li&gt;Availability of a range of CNC router models catering to diverse applications.&lt;/li&gt;    &lt;li&gt;Increased investment in R&amp;D by leading manufacturers.&lt;/li&gt;&lt;/ul&gt;&lt;h2&gt;Key Drivers and Challenges&lt;/h2&gt;&lt;ul&gt;    &lt;li&gt;Drivers:        &lt;ul&gt;            &lt;li&gt;Technological advancements enabling higher precision and efficiency.&lt;/li&gt;            &lt;li&gt;Expansion of the woodworking and furniture industries.&lt;/li&gt;            &lt;li&gt;Growing emphasis on lean manufacturing processes.&lt;/li&gt;        &lt;/ul&gt;    &lt;/li&gt;    &lt;li&gt;Challenges:        &lt;ul&gt;            &lt;li&gt;High initial investment costs associated with CNC routers.&lt;/li&gt;            &lt;li&gt;Shortage of skilled labor to operate these advanced machines.&lt;/li&gt;            &lt;li&gt;Potential for machine breakdowns affecting production timelines.&lt;/li&gt;        &lt;/ul&gt;    &lt;/li&gt;&lt;/ul&gt;&lt;h2&gt;Regional Analysis&lt;/h2&gt;&lt;ul&gt;    &lt;li&gt;North America:        &lt;ul&gt;            &lt;li&gt;Dominated by advanced technology in CNC machining.&lt;/li&gt;            &lt;li&gt;Strong presence of leading manufacturers and suppliers.&lt;/li&gt;            &lt;li&gt;Increased use of CNC routers in aerospace and automotive industries.&lt;/li&gt;        &lt;/ul&gt;    &lt;/li&gt;    &lt;li&gt;Europe:        &lt;ul&gt;            &lt;li&gt;Focus on innovation and sustainable manufacturing practices.&lt;/li&gt;            &lt;li&gt;Growth in the furniture and design sectors contributing to demand.&lt;/li&gt;            &lt;li&gt;Government initiatives supporting automation in industry.&lt;/li&gt;        &lt;/ul&gt;    &lt;/li&gt;    &lt;li&gt;Asia-Pacific:        &lt;ul&gt;            &lt;li&gt;Rapid industrialization and growth of small-to-medium enterprises.&lt;/li&gt;            &lt;li&gt;Increasing investments in manufacturing technology.&lt;/li&gt;            &lt;li&gt;Rising demand for customized and cost-effective solutions.&lt;/li&gt;        &lt;/ul&gt;    &lt;/li&gt;    &lt;li&gt;Latin America:        &lt;ul&gt;            &lt;li&gt;Emerging markets with a growing interest in advanced manufacturing.&lt;/li&gt;            &lt;li&gt;Increased focus on efficiency and productivity in local industries.&lt;/li&gt;        &lt;/ul&gt;    &lt;/li&gt;    &lt;li&gt;Middle East &amp; Africa:        &lt;ul&gt;            &lt;li&gt;Growing manufacturing base with a focus on modernization.&lt;/li&gt;            &lt;li&gt;Demand for CNC routers in construction and woodworking.&lt;/li&gt;        &lt;/ul&gt;    &lt;/li&gt;&lt;/ul&gt;&lt;/p&gt;&lt;h2&gt;CNC Router Market Segmentation Insights&lt;/h2&gt;&lt;p&gt;The CNC Router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innovation.&lt;/p&gt;&lt;h3&gt;CNC Router Market By Type&lt;/h3&gt;&lt;p&gt;&lt;ul&gt;&lt;li&gt;Industrial CNC Routers&lt;li&gt;  Other&lt;/ul&gt;&lt;/p&gt;&lt;h3&gt;CNC Router Market By Application&lt;/h3&gt;&lt;p&gt;&lt;ul&gt;&lt;li&gt;Woodworking Industry&lt;li&gt;  Stone working Industry&lt;li&gt;  Metal Field&lt;li&gt;  Other&lt;/ul&gt;&lt;/p&gt;&lt;h2&gt;Leading Players in the Global CNC Router Market&lt;/h2&gt;&lt;p&gt;The global CNC Router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globally.&lt;/p&gt;&lt;p&gt;&lt;ul&gt;&lt;li&gt;Biesse &lt;/li&gt;&lt;li&gt; Maxicam &lt;/li&gt;&lt;li&gt; FlexiCAM &lt;/li&gt;&lt;li&gt; ExelCNC &lt;/li&gt;&lt;li&gt; Thermwood &lt;/li&gt;&lt;li&gt; MultiCam &lt;/li&gt;&lt;li&gt; AXYZ &lt;/li&gt;&lt;li&gt; C.R.Onsrud &lt;/li&gt;&lt;li&gt; Komo &lt;/li&gt;&lt;li&gt; ShopSabre &lt;/li&gt;&lt;li&gt; Heian &lt;/li&gt;&lt;li&gt; Shoda &lt;/li&gt;&lt;li&gt; Tommotek &lt;/li&gt;&lt;li&gt; ART &lt;/li&gt;&lt;li&gt; SolarIndustries &lt;/li&gt;&lt;li&gt; Mehta &lt;/li&gt;&lt;li&gt; Naik &lt;/li&gt;&lt;li&gt; COMP &lt;/li&gt;&lt;li&gt; Shenhui &lt;/li&gt;&lt;li&gt; Ruijie &lt;/li&gt;&lt;li&gt; Lingyue &lt;/li&gt;&lt;li&gt; Huawei&lt;/li&gt;&lt;/ul&gt;&lt;/p&gt;&lt;p&gt;&lt;strong&gt;Get Discount On The Purchase Of This Report @ &lt;a href="https://www.verifiedmarketreports.com/ask-for-discount/?rid=76915&amp;utm_source=Pulse-Glob6&amp;utm_medium=377"&gt;https://www.verifiedmarketreports.com/ask-for-discount/?rid=76915&amp;utm_source=Pulse-Glob6&amp;utm_medium=377&lt;/a&gt;&lt;/strong&gt;&lt;/p&gt;&lt;h2&gt;FAQs&lt;/h2&gt;&lt;p&gt;&lt;h2&gt;CNC Router Market FAQs&lt;/h1&gt;&lt;h3&gt;1. What is a CNC router?&lt;/div&gt;&lt;div&gt;&lt;/h3&gt;&lt;p&gt;A CNC router is a computer-controlled cutting machine used for cutting various materials such as wood, plastic, and metal.&lt;/p&gt;&lt;h3&gt;2. What are the key factors driving the growth of the CNC router market?&lt;/div&gt;&lt;div&gt;&lt;/h3&gt;&lt;p&gt;The key factors driving the growth of the CNC router market include increasing demand for automation in manufacturing, technological advancements in CNC routers, and growth in the woodworking industry.&lt;/p&gt;&lt;h3&gt;3. What are the different types of CNC routers?&lt;/div&gt;&lt;div&gt;&lt;/h3&gt;&lt;p&gt;The different types of CNC routers include gantry routers, tabletop routers, and hybrid routers.&lt;/p&gt;&lt;h3&gt;4. What are the major applications of CNC routers?&lt;/div&gt;&lt;div&gt;&lt;/h3&gt;&lt;p&gt;The major applications of CNC routers include woodworking, metalworking, stone carving, and sign making.&lt;/p&gt;&lt;h3&gt;5. What is the current market size of the CNC router market?&lt;/div&gt;&lt;div&gt;&lt;/h3&gt;&lt;p&gt;According to our latest research, the global CNC router market is estimated to be worth over $8 billion.&lt;/p&gt;&lt;h3&gt;6. What are the key market trends in the CNC router industry?&lt;/div&gt;&lt;div&gt;&lt;/h3&gt;&lt;p&gt;Key market trends in the CNC router industry include the adoption of 5-axis CNC routers, integration of IoT technology, and increased focus on energy efficiency.&lt;/p&gt;&lt;h3&gt;7. What are the major players in the global CNC router market?&lt;/div&gt;&lt;div&gt;&lt;/h3&gt;&lt;p&gt;Major players in the global CNC router market include Haas Automation, Inc., SCM Group, and Thermwood Corporation.&lt;/p&gt;&lt;h3&gt;8. Which regions are witnessing the highest demand for CNC routers?&lt;/div&gt;&lt;div&gt;&lt;/h3&gt;&lt;p&gt;The highest demand for CNC routers is currently being witnessed in the Asia Pacific region, particularly in countries like China and India.&lt;/p&gt;&lt;h3&gt;9. What are the challenges facing the CNC router market?&lt;/div&gt;&lt;div&gt;&lt;/h3&gt;&lt;p&gt;Challenges facing the CNC router market include high initial investment costs, skilled labor shortage, and competition from traditional machining methods.&lt;/p&gt;&lt;h3&gt;10. What is the expected growth rate of the CNC router market in the next five years?&lt;/div&gt;&lt;div&gt;&lt;/h3&gt;&lt;p&gt;According to our projections, the CNC router market is expected to grow at a CAGR of 6.5% from 2021 to 2026.&lt;/p&gt;&lt;h3&gt;11. What are the key regulations impacting the CNC router market?&lt;/div&gt;&lt;div&gt;&lt;/h3&gt;&lt;p&gt;Key regulations impacting the CNC router market include safety standards for CNC machines, environmental regulations for waste management, and trade tariffs affecting raw material prices.&lt;/p&gt;&lt;h3&gt;12. What are the opportunities for investment in the CNC router market?&lt;/div&gt;&lt;div&gt;&lt;/h3&gt;&lt;p&gt;Opportunities for investment in the CNC router market include technological advancements in CNC software, expansion into emerging markets, and investments in research and development.&lt;/p&gt;&lt;h3&gt;13. How is the COVID-19 pandemic affecting the CNC router market?&lt;/div&gt;&lt;div&gt;&lt;/h3&gt;&lt;p&gt;The COVID-19 pandemic has impacted the CNC router market by causing disruptions in supply chains, delays in project timelines, and reduced demand from certain end-user industries.&lt;/p&gt;&lt;h3&gt;14. What are the different pricing models for CNC routers?&lt;/div&gt;&lt;div&gt;&lt;/h3&gt;&lt;p&gt;The different pricing models for CNC routers include outright purchase, lease/rental agreements, and pay-per-use models.&lt;/p&gt;&lt;h3&gt;15. How are advancements in automation technologies influencing the CNC router market?&lt;/div&gt;&lt;div&gt;&lt;/h3&gt;&lt;p&gt;Advancements in automation technologies are influencing the CNC router market by increasing the efficiency of production processes, reducing labor costs, and enabling 24/7 operation.&lt;/p&gt;&lt;h3&gt;16. What are the factors contributing to the increasing adoption of CNC routers in the automotive industry?&lt;/div&gt;&lt;div&gt;&lt;/h3&gt;&lt;p&gt;Factors contributing to the increasing adoption of CNC routers in the automotive industry include demand for precision machining, customization of parts, and the need for mass production.&lt;/p&gt;&lt;h3&gt;17. How are environmental sustainability concerns impacting the CNC router market?&lt;/div&gt;&lt;div&gt;&lt;/h3&gt;&lt;p&gt;Environmental sustainability concerns are impacting the CNC router market by driving demand for energy-efficient machines, recyclable materials, and clean production processes.&lt;/p&gt;&lt;h3&gt;18. What are the key considerations for businesses planning to invest in CNC routers?&lt;/div&gt;&lt;div&gt;&lt;/h3&gt;&lt;p&gt;Key considerations for businesses planning to invest in CNC routers include identifying the right type of CNC router for their applications, assessing the total cost of ownership, and evaluating the training needs for employees.&lt;/p&gt;&lt;h3&gt;19. How is the rise of additive manufacturing technologies affecting the CNC router market?&lt;/div&gt;&lt;div&gt;&lt;/h3&gt;&lt;p&gt;The rise of additive manufacturing technologies is affecting the CNC router market by creating new opportunities for hybrid manufacturing systems, increased demand for customized tooling, and integration of 3D printing with CNC machining.&lt;/p&gt;&lt;h3&gt;20. What are the emerging technologies expected to impact the future of the CNC router market?&lt;/div&gt;&lt;div&gt;&lt;/h3&gt;&lt;p&gt;Emerging technologies expected to impact the future of the CNC router market include artificial intelligence for predictive maintenance, augmented reality for training and troubleshooting, and the use of digital twins for simulation and optimization.&lt;/p&gt;&lt;/body&gt;&lt;/html&gt;&lt;/p&gt;&lt;p&gt;&lt;strong&gt;For More Information or Query, Visit @ &lt;a href="https://www.verifiedmarketreports.com/product/global-cnc-router-market-growth-2019-2024/"&gt;https://www.verifiedmarketreports.com/product/global-cnc-router-market-growth-2019-2024/&lt;/a&gt;&lt;/strong&gt;&lt;/p&gt;&lt;p&gt;&lt;strong&gt;About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</si>
  <si>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href="https://www.verifiedmarketreports.com/download-sample/?rid=76927&amp;utm_source=Pulse-Glob6&amp;utm_medium=377" target="_blank"&gt;Peritoneal Dialysis Market size was valued at USD 4.2 Billion in 2022 and is projected to reach USD 7.0 Billion by 2030, growing at a CAGR of 7.0% from 2024 to 2030.&lt;/strong&gt;&lt;/span&gt;&lt;/p&gt;&lt;/p&gt;&lt;/blockquote&gt;&lt;h2&gt;Peritoneal Dialysis Market Overview&lt;/h2&gt;&lt;p&gt;The peritoneal dialysis market has been witnessing significant growth, driven by an increasing prevalence of chronic kidney diseases, a rising aging population, and advancements in dialysis technology. As patients and healthcare providers look for more cost-effective and flexible options for end-stage renal disease (ESRD) management, peritoneal dialysis has gained traction over traditional hemodialysis methods. This market analysis delves into current trends, growth prospects, challenges, and regional insights that shape the peritoneal dialysis landscape.&lt;/p&gt;&lt;p&gt;&lt;strong&gt;&lt;p&gt;&lt;strong&gt;Download Full PDF Sample Copy of Peritoneal Dialysis Market Report @ &lt;a href="https://www.verifiedmarketreports.com/download-sample/?rid=76927&amp;utm_source=Pulse-Glob6&amp;utm_medium=377"&gt;https://www.verifiedmarketreports.com/download-sample/?rid=76927&amp;utm_source=Pulse-Glob6&amp;utm_medium=377&lt;/a&gt;&lt;/strong&gt;&lt;/p&gt;&lt;/strong&gt;&lt;/p&gt;&lt;h2&gt;Dynamics&lt;/h2&gt;&lt;ul&gt;    &lt;li&gt;&lt;strong&gt;Growing Prevalence of Chronic Kidney Disease (CKD):&lt;/strong&gt; The rising incidence of CKD and ESRD is a primary driver for the peritoneal dialysis market, with more patients seeking alternatives to kidney transplantation and traditional hemodialysis.&lt;/li&gt;    &lt;li&gt;&lt;strong&gt;Advancements in Technology:&lt;/strong&gt; Innovations in dialysis equipment and fluid management systems have improved patient outcomes and reduced complications, propelling market expansion.&lt;/li&gt;    &lt;li&gt;&lt;strong&gt;Increased Awareness and Education:&lt;/strong&gt; Educational programs and campaigns focused on kidney health and treatment options have led to a higher adoption of peritoneal dialysis among patients.&lt;/li&gt;    &lt;li&gt;&lt;strong&gt;Home-Based Care Trend:&lt;/strong&gt; The growing trend towards home healthcare solutions favors peritoneal dialysis, as it allows patients to receive treatment in a comfortable environment.&lt;/li&gt;&lt;/ul&gt;&lt;h2&gt;Key Drivers and Challenges&lt;/h2&gt;&lt;ul&gt;    &lt;li&gt;&lt;strong&gt;Key Drivers:&lt;/strong&gt;        &lt;ul&gt;            &lt;li&gt;Rising patient population requiring dialysis treatment.&lt;/li&gt;            &lt;li&gt;Cost-effectiveness of peritoneal dialysis over other forms of dialysis.&lt;/li&gt;            &lt;li&gt;Government initiatives and reimbursement policies supporting home kidney dialysis.&lt;/li&gt;        &lt;/ul&gt;    &lt;/li&gt;    &lt;li&gt;&lt;strong&gt;Challenges:&lt;/strong&gt;        &lt;ul&gt;            &lt;li&gt;Lack of widespread training and education for healthcare providers.&lt;/li&gt;            &lt;li&gt;Possible complications associated with peritoneal dialysis, including infections and peritonitis.&lt;/li&gt;            &lt;li&gt;Limited awareness among patients regarding the benefits of peritoneal dialysis.&lt;/li&gt;        &lt;/ul&gt;    &lt;/li&gt;&lt;/ul&gt;&lt;h2&gt;Region Analysis&lt;/h2&gt;&lt;ul&gt;    &lt;li&gt;&lt;strong&gt;North America:&lt;/strong&gt; Dominates the peritoneal dialysis market due to high prevalence rates of CKD and supportive healthcare infrastructure.&lt;/li&gt;    &lt;li&gt;&lt;strong&gt;Europe:&lt;/strong&gt; Presents a growing market owing to increasing investments in kidney disease-related healthcare and awareness programs across the region.&lt;/li&gt;    &lt;li&gt;&lt;strong&gt;Asia-Pacific:&lt;/strong&gt; Expected to witness the highest growth rate, driven by a rapidly aging population and rising healthcare expenditures in countries like China and India.&lt;/li&gt;    &lt;li&gt;&lt;strong&gt;Latin America:&lt;/strong&gt; Gradual adoption of peritoneal dialysis, with increasing governmental support to improve chronic disease management.&lt;/li&gt;&lt;/ul&gt;&lt;/p&gt;&lt;h2&gt;Peritoneal Dialysis Market Segmentation Insights&lt;/h2&gt;&lt;p&gt;The Peritoneal Dialysis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innovation.&lt;/p&gt;&lt;h3&gt;Peritoneal Dialysis Market By Type&lt;/h3&gt;&lt;p&gt;&lt;ul&gt;&lt;li&gt;Peritoneal Dialysis Machine&lt;li&gt;  Peritoneal Dialysis Solution&lt;li&gt;  Others&lt;/ul&gt;&lt;/p&gt;&lt;h3&gt;Peritoneal Dialysis Market By Application&lt;/h3&gt;&lt;p&gt;&lt;ul&gt;&lt;li&gt;CAPD&lt;li&gt;  APD&lt;li&gt;  Others&lt;/ul&gt;&lt;/p&gt;&lt;h2&gt;Leading Players in the Global Peritoneal Dialysis Market&lt;/h2&gt;&lt;p&gt;The global Peritoneal Dialysis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globally.&lt;/p&gt;&lt;p&gt;&lt;ul&gt;&lt;li&gt;Baxter Healthcare &lt;/li&gt;&lt;li&gt; Fresenius &lt;/li&gt;&lt;li&gt; Renax &lt;/li&gt;&lt;li&gt; Medionics &lt;/li&gt;&lt;li&gt; Newsol &lt;/li&gt;&lt;li&gt; Bluesail &lt;/li&gt;&lt;li&gt; B. Braun &lt;/li&gt;&lt;li&gt; Terumo &lt;/li&gt;&lt;li&gt; Huaren &lt;/li&gt;&lt;li&gt; CR Double-Crane &lt;/li&gt;&lt;li&gt; Baxter Healthcare &lt;/li&gt;&lt;li&gt; Tj Tianan&lt;/li&gt;&lt;/ul&gt;&lt;/p&gt;&lt;p&gt;&lt;strong&gt;Get Discount On The Purchase Of This Report @ &lt;a href="https://www.verifiedmarketreports.com/ask-for-discount/?rid=76927&amp;utm_source=Pulse-Glob6&amp;utm_medium=377"&gt;https://www.verifiedmarketreports.com/ask-for-discount/?rid=76927&amp;utm_source=Pulse-Glob6&amp;utm_medium=377&lt;/a&gt;&lt;/strong&gt;&lt;/p&gt;&lt;h2&gt;FAQs&lt;/h2&gt;&lt;p&gt;&lt;h2&gt;Frequently Asked Questions about Peritoneal Dialysis Market&lt;/h1&gt;&lt;h2&gt;1. What is peritoneal dialysis?&lt;/div&gt;&lt;div&gt;&lt;/h2&gt;&lt;p&gt;Peritoneal dialysis is a treatment for patients with kidney failure that uses the lining of the abdomen to filter waste from the blood.&lt;/p&gt;&lt;h2&gt;2. What is the current size of the peritoneal dialysis market?&lt;/div&gt;&lt;div&gt;&lt;/h2&gt;&lt;p&gt;As of 2021, the global peritoneal dialysis market size is estimated to be around $3.5 billion.&lt;/p&gt;&lt;h2&gt;3. What are the key factors driving the growth of the peritoneal dialysis market?&lt;/div&gt;&lt;div&gt;&lt;/h2&gt;&lt;p&gt;Factors driving market growth include the rising prevalence of kidney diseases, increasing awareness about peritoneal dialysis, and technological advancements in dialysis equipment.&lt;/p&gt;&lt;h2&gt;4. What are the major players in the peritoneal dialysis market?&lt;/div&gt;&lt;div&gt;&lt;/h2&gt;&lt;p&gt;Major players in the peritoneal dialysis market include Baxter International Inc., Fresenius Medical Care AG &amp; Co. KGaA, and Medtronic plc.&lt;/p&gt;&lt;h2&gt;5. What is the projected growth rate of the peritoneal dialysis market?&lt;/div&gt;&lt;div&gt;&lt;/h2&gt;&lt;p&gt;The peritoneal dialysis market is expected to grow at a CAGR of around 6% from 2021 to 2026.&lt;/p&gt;&lt;h2&gt;6. What is the market share of the different types of peritoneal dialysis products?&lt;/div&gt;&lt;div&gt;&lt;/h2&gt;&lt;p&gt;As of now, automated peritoneal dialysis systems hold the largest market share, followed by continuous ambulatory peritoneal dialysis systems.&lt;/p&gt;&lt;h2&gt;7. What are the challenges facing the peritoneal dialysis market?&lt;/div&gt;&lt;div&gt;&lt;/h2&gt;&lt;p&gt;Challenges include the high cost of peritoneal dialysis treatment, risk of infection, and reimbursement issues.&lt;/p&gt;&lt;h2&gt;8. What is the regional distribution of the peritoneal dialysis market?&lt;/div&gt;&lt;div&gt;&lt;/h2&gt;&lt;p&gt;The Asia Pacific region is expected to witness the fastest growth in the peritoneal dialysis market, followed by North America and Europe.&lt;/p&gt;&lt;h2&gt;9. What are the opportunities for growth in the peritoneal dialysis market?&lt;/div&gt;&lt;div&gt;&lt;/h2&gt;&lt;p&gt;Opportunities include the development of new and innovative dialysis solutions, increasing government initiatives for kidney disease management, and growing healthcare infrastructure in emerging economies.&lt;/p&gt;&lt;h2&gt;10. What is the impact of COVID-19 on the peritoneal dialysis market?&lt;/div&gt;&lt;div&gt;&lt;/h2&gt;&lt;p&gt;COVID-19 has had a mixed impact on the peritoneal dialysis market, with increased demand for home-based dialysis solutions but disruptions in the supply chain and healthcare services.&lt;/p&gt;&lt;h2&gt;11. What are the future trends in the peritoneal dialysis market?&lt;/div&gt;&lt;div&gt;&lt;/h2&gt;&lt;p&gt;Future trends include the adoption of telehealth for remote monitoring of peritoneal dialysis patients, increasing focus on patient-centric care, and advancements in wearable dialysis devices.&lt;/p&gt;&lt;h2&gt;12. What are the regulatory factors affecting the peritoneal dialysis market?&lt;/div&gt;&lt;div&gt;&lt;/h2&gt;&lt;p&gt;Regulatory factors include FDA approvals for new dialysis products, reimbursement policies for dialysis treatment, and adherence to quality standards in dialysis care.&lt;/p&gt;&lt;h2&gt;13. What is the competitive landscape of the peritoneal dialysis market?&lt;/div&gt;&lt;div&gt;&lt;/h2&gt;&lt;p&gt;The market is highly competitive, with companies focusing on product innovation, strategic collaborations, and expansion into untapped markets to gain a competitive edge.&lt;/p&gt;&lt;h2&gt;14. What is the market penetration of peritoneal dialysis in different healthcare settings?&lt;/div&gt;&lt;div&gt;&lt;/h2&gt;&lt;p&gt;Peritoneal dialysis is widely used in home-based settings, followed by dialysis centers and hospitals.&lt;/p&gt;&lt;h2&gt;15. What are the factors influencing patient preferences for peritoneal dialysis?&lt;/div&gt;&lt;div&gt;&lt;/h2&gt;&lt;p&gt;Factors include convenience of home-based treatment, reduced healthcare costs, and the ability to maintain a more flexible lifestyle compared to hemodialysis.&lt;/p&gt;&lt;h2&gt;16. What is the reimbursement scenario for peritoneal dialysis treatment?&lt;/div&gt;&lt;div&gt;&lt;/h2&gt;&lt;p&gt;Reimbursement for peritoneal dialysis varies by country and healthcare system, with factors such as government policies and insurance coverage influencing patient access to treatment.&lt;/p&gt;&lt;h2&gt;17. What are the key success factors for companies in the peritoneal dialysis market?&lt;/div&gt;&lt;div&gt;&lt;/h2&gt;&lt;p&gt;Key success factors include a strong product portfolio, R&amp;D investments, effective marketing strategies, and a focus on customer satisfaction and support.&lt;/p&gt;&lt;h2&gt;18. What is the market outlook for peritoneal dialysis in the next 5 years?&lt;/div&gt;&lt;div&gt;&lt;/h2&gt;&lt;p&gt;The market outlook for peritoneal dialysis is positive, with increasing adoption of home-based dialysis solutions and advancements in technology driving market growth.&lt;/p&gt;&lt;h2&gt;19. What are the implications of demographic trends on the peritoneal dialysis market?&lt;/div&gt;&lt;div&gt;&lt;/h2&gt;&lt;p&gt;Demographic trends such as an aging population and the increasing prevalence of chronic kidney diseases are expected to contribute to the growth of the peritoneal dialysis market.&lt;/p&gt;&lt;h2&gt;20. What are the key considerations for investors looking to enter the peritoneal dialysis market?&lt;/div&gt;&lt;div&gt;&lt;/h2&gt;&lt;p&gt;Investors should consider factors such as market size and growth potential, competitive landscape, regulatory environment, and technological advancements in peritoneal dialysis products when evaluating investment opportunities in the market.&lt;/p&gt;&lt;/body&gt;&lt;/html&gt;&lt;/p&gt;&lt;p&gt;&lt;strong&gt;For More Information or Query, Visit @ &lt;a href="https://www.verifiedmarketreports.com/product/global-peritoneal-dialysis-market-growth-2019-2024/"&gt;https://www.verifiedmarketreports.com/product/global-peritoneal-dialysis-market-growth-2019-2024/&lt;/a&gt;&lt;/strong&gt;&lt;/p&gt;&lt;p&gt;&lt;strong&gt;About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</si>
  <si>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href="https://www.verifiedmarketreports.com/download-sample/?rid=76943&amp;utm_source=Pulse-Glob6&amp;utm_medium=377" target="_blank"&gt;Bioactive Glass Market size was valued at USD 1.5 Billion in 2022 and is projected to reach USD 3.0 Billion by 2030, growing at a CAGR of 9.5% from 2024 to 2030.&lt;/strong&gt;&lt;/span&gt;&lt;/p&gt;&lt;/p&gt;&lt;/blockquote&gt;&lt;h2&gt;Bioactive Glass Market Overview&lt;/h2&gt;&lt;p&gt;The bioactive glass market is emerging as a pivotal segment within the biomaterials industry, primarily driven by increasing applications in pharmaceuticals, dental, and orthopedic fields. Bioactive glass, known for its unique ability to bond with bone and tissue, is gaining significant traction due to its potential to accelerate healing and regeneration processes. The market is experiencing noteworthy growth attributed to rising investments in research and development, along with the growing prevalence of orthopedic and dental procedures.&lt;/p&gt;&lt;p&gt;&lt;p&gt;&lt;strong&gt;Download Full PDF Sample Copy of Bioactive Glass Market Report @ &lt;a href="https://www.verifiedmarketreports.com/download-sample/?rid=76943&amp;utm_source=Pulse-Glob6&amp;utm_medium=377"&gt;https://www.verifiedmarketreports.com/download-sample/?rid=76943&amp;utm_source=Pulse-Glob6&amp;utm_medium=377&lt;/a&gt;&lt;/strong&gt;&lt;/p&gt;&lt;/p&gt;&lt;h2&gt;Dynamics&lt;/h2&gt;&lt;ul&gt;    &lt;li&gt;&lt;strong&gt;Technological Advancements:&lt;/strong&gt; Continuous innovations in bioactive glass formulations and production methods are enhancing the performance and applicability of these materials.&lt;/li&gt;    &lt;li&gt;&lt;strong&gt;Rising Healthcare Expenditure:&lt;/strong&gt; Increasing investments in healthcare infrastructure are propelling the demand for advanced medical solutions, including bioactive glass.&lt;/li&gt;    &lt;li&gt;&lt;strong&gt;Growing Aging Population:&lt;/strong&gt; An aging demographic is leading to a surge in the incidence of age-related conditions that require bioactive glass for effective treatments.&lt;/li&gt;&lt;/ul&gt;&lt;h2&gt;Key Drivers and Challenges&lt;/h2&gt;&lt;ul&gt;    &lt;li&gt;&lt;strong&gt;Drivers:&lt;/strong&gt;&lt;/li&gt;    &lt;ul&gt;        &lt;li&gt;Expanding Applications: The functionality of bioactive glass in various medical applications such as tissue engineering and drug delivery is a significant growth driver.&lt;/li&gt;        &lt;li&gt;Increased Acceptance: The growing acceptance of bioactive materials among surgeons and medical professionals is facilitating market expansion.&lt;/li&gt;    &lt;/ul&gt;    &lt;li&gt;&lt;strong&gt;Challenges:&lt;/strong&gt;&lt;/li&gt;    &lt;ul&gt;        &lt;li&gt;Cost Factors: High manufacturing and production costs associated with bioactive glass can impede market growth.&lt;/li&gt;        &lt;li&gt;Regulatory Hurdles: Strict regulations surrounding the approval and commercialization of bioactive materials may pose challenges for market players.&lt;/li&gt;    &lt;/ul&gt;&lt;/ul&gt;&lt;h2&gt;Region Analysis&lt;/h2&gt;&lt;ul&gt;    &lt;li&gt;&lt;strong&gt;North America:&lt;/strong&gt; This region holds a significant market share due to advanced healthcare facilities and high adoption rates of innovative medical technologies.&lt;/li&gt;    &lt;li&gt;&lt;strong&gt;Europe:&lt;/strong&gt; The European market is witnessing robust growth fueled by increasing research activities and a focus on regenerative medicine.&lt;/li&gt;    &lt;li&gt;&lt;strong&gt;Asia-Pacific:&lt;/strong&gt; Rapid industrialization, coupled with rising healthcare awareness, is driving market growth in countries like China and India.&lt;/li&gt;    &lt;li&gt;&lt;strong&gt;Latin America:&lt;/strong&gt; The bioactive glass market is expanding gradually, supported by increasing disposable incomes and healthcare investments.&lt;/li&gt;    &lt;li&gt;&lt;strong&gt;Middle East &amp; Africa:&lt;/strong&gt; Although still in nascent stages, the market is poised for growth due to improving healthcare infrastructure and increasing surgical procedures.&lt;/li&gt;&lt;/ul&gt;&lt;/p&gt;&lt;h2&gt;Bioactive Glass Market Segmentation Insights&lt;/h2&gt;&lt;p&gt;The Bioactive Glass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innovation.&lt;/p&gt;&lt;h3&gt;Bioactive Glass Market By Type&lt;/h3&gt;&lt;p&gt;&lt;ul&gt;&lt;li&gt;45S5&lt;li&gt;  S53P4&lt;li&gt;  Others&lt;/ul&gt;&lt;/p&gt;&lt;h3&gt;Bioactive Glass Market By Application&lt;/h3&gt;&lt;p&gt;&lt;ul&gt;&lt;li&gt;Orthopedics&lt;li&gt;  Dentistry&lt;li&gt;  Cosmetics and Cosmeceutical Products&lt;li&gt;  Others&lt;/ul&gt;&lt;/p&gt;&lt;h2&gt;Leading Players in the Global Bioactive Glass Market&lt;/h2&gt;&lt;p&gt;The global Bioactive Glass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globally.&lt;/p&gt;&lt;p&gt;&lt;ul&gt;&lt;li&gt;BIOMET 3i(Zimmer Biomet) &lt;/li&gt;&lt;li&gt; Stryker &lt;/li&gt;&lt;li&gt; BonAlive Biomaterials &lt;/li&gt;&lt;li&gt; NovaBone &lt;/li&gt;&lt;li&gt; SCHOTT &lt;/li&gt;&lt;li&gt; Mo-Sci Corporation &lt;/li&gt;&lt;li&gt; Synergy Biomedical &lt;/li&gt;&lt;li&gt; Dingsheng Biology&lt;/li&gt;&lt;/ul&gt;&lt;/p&gt;&lt;p&gt;&lt;strong&gt;Get Discount On The Purchase Of This Report @ &lt;a href="https://www.verifiedmarketreports.com/ask-for-discount/?rid=76943&amp;utm_source=Pulse-Glob6&amp;utm_medium=377"&gt;https://www.verifiedmarketreports.com/ask-for-discount/?rid=76943&amp;utm_source=Pulse-Glob6&amp;utm_medium=377&lt;/a&gt;&lt;/strong&gt;&lt;/p&gt;&lt;h2&gt;FAQs&lt;/h2&gt;&lt;p&gt;&lt;h2&gt;Bioactive Glass Market FAQs&lt;/h1&gt;&lt;h2&gt;1. What is bioactive glass?&lt;/div&gt;&lt;div&gt;&lt;/h2&gt;&lt;p&gt;Bioactive glass is a type of glass that is designed to interact with biological tissues to promote healing and regeneration.&lt;/p&gt;&lt;h2&gt;2. What are the key applications of bioactive glass?&lt;/div&gt;&lt;div&gt;&lt;/h2&gt;&lt;p&gt;Key applications of bioactive glass include bone grafting, dental fillings, and wound healing.&lt;/p&gt;&lt;h2&gt;3. What are the major factors driving the growth of the bioactive glass market?&lt;/div&gt;&lt;div&gt;&lt;/h2&gt;&lt;p&gt;The growth of the bioactive glass market is driven by increasing prevalence of bone and dental disorders, growing demand for advanced biomaterials, and technological advancements in the healthcare industry.&lt;/p&gt;&lt;h2&gt;4. What are the different types of bioactive glass products available in the market?&lt;/div&gt;&lt;div&gt;&lt;/h2&gt;&lt;p&gt;Common types of bioactive glass products include bioactive glass granules, powders, and coatings.&lt;/p&gt;&lt;h2&gt;5. What are the main challenges faced by the bioactive glass market?&lt;/div&gt;&lt;div&gt;&lt;/h2&gt;&lt;p&gt;Main challenges faced by the bioactive glass market include high production costs, stringent regulatory approvals, and limited awareness about the benefits of bioactive glass.&lt;/p&gt;&lt;h2&gt;6. What is the current market size of the bioactive glass market?&lt;/div&gt;&lt;div&gt;&lt;/h2&gt;&lt;p&gt;According to our latest research, the global bioactive glass market is estimated to be worth $Bioactive Glass million.&lt;/p&gt;&lt;h2&gt;7. What are the key regions driving the demand for bioactive glass?&lt;/div&gt;&lt;div&gt;&lt;/h2&gt;&lt;p&gt;The demand for bioactive glass is driven by regions such as North America, Europe, and Asia Pacific due to increasing healthcare expenditure and growing geriatric population.&lt;/p&gt;&lt;h2&gt;8. Who are the major players in the bioactive glass market?&lt;/div&gt;&lt;div&gt;&lt;/h2&gt;&lt;p&gt;Key players in the bioactive glass market include Stryker Corporation, BonAlive Biomaterials Ltd., and Mo-Sci Corporation.&lt;/p&gt;&lt;h2&gt;9. What are the recent trends in the bioactive glass market?&lt;/div&gt;&lt;div&gt;&lt;/h2&gt;&lt;p&gt;Recent trends in the bioactive glass market include increasing focus on research and development activities, growing adoption of bioactive glass in orthopedic surgeries, and strategic collaborations and partnerships among key market players.&lt;/p&gt;&lt;h2&gt;10. What is the forecast for the bioactive glass market in the next 5 years?&lt;/div&gt;&lt;div&gt;&lt;/h2&gt;&lt;p&gt;Our forecast suggests that the bioactive glass market is expected to grow at a CAGR of X% over the next 5 years, reaching a value of $Bioactive Glass million by 2026.&lt;/p&gt;&lt;/body&gt;&lt;/html&gt;&lt;/p&gt;&lt;p&gt;&lt;strong&gt;For More Information or Query, Visit @ &lt;a href="https://www.verifiedmarketreports.com/product/global-bioactive-glass-market-growth-2019-2024/"&gt;https://www.verifiedmarketreports.com/product/global-bioactive-glass-market-growth-2019-2024/&lt;/a&gt;&lt;/strong&gt;&lt;/p&gt;&lt;p&gt;&lt;strong&gt;About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</si>
  <si>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href="https://www.verifiedmarketreports.com/download-sample/?rid=76979&amp;utm_source=Pulse-Glob6&amp;utm_medium=377" target="_blank"&gt;Exterior Structural Glazing Market size was valued at USD 7.2 Billion in 2022 and is projected to reach USD 12.0 Billion by 2030, growing at a CAGR of 7.3% from 2024 to 2030.&lt;/strong&gt;&lt;/span&gt;&lt;/p&gt;&lt;/p&gt;&lt;/blockquote&gt;&lt;h2&gt;Exterior Structural Glazing Market Overview&lt;/h2&gt;&lt;p&gt;The exterior structural glazing market is witnessing significant growth driven by the increasing demand for aesthetic and functional building designs. These glazing solutions offer enhanced durability, energy efficiency, and aesthetic appeal, making them ideal for commercial and residential applications. As urbanization accelerates and energy conservation becomes more critical, exterior structural glazing systems, which include curtain walls, windows, and façade systems, are increasingly being adopted in construction projects. Technology advancements, coupled with growing environmental awareness, further bolster market expansion.&lt;/p&gt;&lt;p&gt;&lt;strong&gt;&lt;p&gt;&lt;strong&gt;Download Full PDF Sample Copy of Exterior Structural Glazing Market Report @ &lt;a href="https://www.verifiedmarketreports.com/download-sample/?rid=76979&amp;utm_source=Pulse-Glob6&amp;utm_medium=377"&gt;https://www.verifiedmarketreports.com/download-sample/?rid=76979&amp;utm_source=Pulse-Glob6&amp;utm_medium=377&lt;/a&gt;&lt;/strong&gt;&lt;/p&gt;&lt;/strong&gt;&lt;/p&gt;&lt;h3&gt;Dynamics&lt;/h3&gt;&lt;ul&gt;    &lt;li&gt;Increasing urbanization and construction activities are propelling market demand.&lt;/li&gt;    &lt;li&gt;Technological advancements in glazing materials enhance energy efficiency.&lt;/li&gt;    &lt;li&gt;Growing focus on sustainable and green building practices drives adoption.&lt;/li&gt;    &lt;li&gt;Regulatory frameworks promoting energy-efficient solutions boost market growth.&lt;/li&gt;&lt;/ul&gt;&lt;h3&gt;Key Drivers and Challenges&lt;/h3&gt;&lt;ul&gt;    &lt;li&gt;&lt;strong&gt;Key Drivers:&lt;/strong&gt;&lt;/li&gt;    &lt;ul&gt;        &lt;li&gt;Rising consumer preference for modern architectural designs.&lt;/li&gt;        &lt;li&gt;Enhanced performance characteristics of advanced glazing materials.&lt;/li&gt;        &lt;li&gt;Government incentives for energy-efficient buildings.&lt;/li&gt;    &lt;/ul&gt;    &lt;li&gt;&lt;strong&gt;Challenges:&lt;/strong&gt;&lt;/li&gt;    &lt;ul&gt;        &lt;li&gt;High initial costs associated with installation and maintenance.&lt;/li&gt;        &lt;li&gt;Potential safety concerns during the manufacturing and installation processes.&lt;/li&gt;        &lt;li&gt;Market volatility in raw material prices affecting overall costs.&lt;/li&gt;    &lt;/ul&gt;&lt;/ul&gt;&lt;h3&gt;Region Analysis&lt;/h3&gt;&lt;ul&gt;    &lt;li&gt;&lt;strong&gt;North America:&lt;/strong&gt; Major market contributor with a focus on energy-efficient solutions and LEED-certified buildings.&lt;/li&gt;    &lt;li&gt;&lt;strong&gt;Europe:&lt;/strong&gt; Strong emphasis on sustainability and stringent building codes driving advanced glazing technologies.&lt;/li&gt;    &lt;li&gt;&lt;strong&gt;Asia-Pacific:&lt;/strong&gt; Rapid urbanization leading to increased construction activities; growing demand for modern architectural designs.&lt;/li&gt;    &lt;li&gt;&lt;strong&gt;Latin America:&lt;/strong&gt; Emerging market with potential for growth as countries invest in infrastructural development.&lt;/li&gt;    &lt;li&gt;&lt;strong&gt;Middle East &amp; Africa:&lt;/strong&gt; Rising adoption of innovative materials to cope with extreme weather conditions.&lt;/li&gt;&lt;/ul&gt;&lt;/p&gt;&lt;h2&gt;Exterior Structural Glazing Market Segmentation Insights&lt;/h2&gt;&lt;p&gt;The Exterior Structural Glazing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innovation.&lt;/p&gt;&lt;h3&gt;Exterior Structural Glazing Market By Type&lt;/h3&gt;&lt;p&gt;&lt;ul&gt;&lt;li&gt;Insulating glass&lt;li&gt;  Tempered glass&lt;li&gt;  Low-e Glass&lt;/ul&gt;&lt;/p&gt;&lt;h3&gt;Exterior Structural Glazing Market By Application&lt;/h3&gt;&lt;p&gt;&lt;ul&gt;&lt;li&gt;Commercial Building&lt;li&gt;  Public building&lt;li&gt;  Residential&lt;/ul&gt;&lt;/p&gt;&lt;h2&gt;Leading Players in the Global Exterior Structural Glazing Market&lt;/h2&gt;&lt;p&gt;The global Exterior Structural Glazing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globally.&lt;/p&gt;&lt;p&gt;&lt;ul&gt;&lt;li&gt;NSG Group &lt;/li&gt;&lt;li&gt; AGC Glass &lt;/li&gt;&lt;li&gt; Saint-gobain Glass &lt;/li&gt;&lt;li&gt; Guardian &lt;/li&gt;&lt;li&gt; Taiwan Glass &lt;/li&gt;&lt;li&gt; China Southern Group &lt;/li&gt;&lt;li&gt; Central Glass &lt;/li&gt;&lt;li&gt; Sisecam &lt;/li&gt;&lt;li&gt; Schott &lt;/li&gt;&lt;li&gt; Xinyi Glass &lt;/li&gt;&lt;li&gt; Vitro Architectural Glass &lt;/li&gt;&lt;li&gt; SYP &lt;/li&gt;&lt;li&gt; Kibing Group &lt;/li&gt;&lt;li&gt; Cardinal Glass &lt;/li&gt;&lt;li&gt; FLACHGLAS&lt;/li&gt;&lt;/ul&gt;&lt;/p&gt;&lt;p&gt;&lt;strong&gt;Get Discount On The Purchase Of This Report @ &lt;a href="https://www.verifiedmarketreports.com/ask-for-discount/?rid=76979&amp;utm_source=Pulse-Glob6&amp;utm_medium=377"&gt;https://www.verifiedmarketreports.com/ask-for-discount/?rid=76979&amp;utm_source=Pulse-Glob6&amp;utm_medium=377&lt;/a&gt;&lt;/strong&gt;&lt;/p&gt;&lt;h2&gt;FAQs&lt;/h2&gt;&lt;p&gt;1. &lt;h3&gt;What is the current size of the Exterior Structural Glazing Market?&lt;/div&gt;&lt;div&gt;&lt;/h3&gt;   &lt;p&gt;The current size of the Exterior Structural Glazing Market is estimated to be $XX billion.&lt;/p&gt;2. &lt;h3&gt;What is the projected growth rate of the Exterior Structural Glazing Market?&lt;/div&gt;&lt;div&gt;&lt;/h3&gt;   &lt;p&gt;The projected growth rate of the Exterior Structural Glazing Market is XX% from 2020 to 2026.&lt;/p&gt;3. &lt;h3&gt;Which regions are driving the growth of the Exterior Structural Glazing Market?&lt;/div&gt;&lt;div&gt;&lt;/h3&gt;   &lt;p&gt;The growth of the Exterior Structural Glazing Market is driven by regions such as North America, Europe, and Asia Pacific.&lt;/p&gt;4. &lt;h3&gt;What are the key factors driving the growth of the Exterior Structural Glazing Market?&lt;/div&gt;&lt;div&gt;&lt;/h3&gt;   &lt;p&gt;The growth of the Exterior Structural Glazing Market is driven by factors such as increasing demand for energy-efficient buildings, advances in glass technology, and growth in the construction industry.&lt;/p&gt;5. &lt;h3&gt;What are the key challenges faced by the Exterior Structural Glazing Market?&lt;/div&gt;&lt;div&gt;&lt;/h3&gt;   &lt;p&gt;The key challenges faced by the Exterior Structural Glazing Market include high installation and maintenance costs, and stringent building regulations.&lt;/p&gt;6. &lt;h3&gt;What are the key market trends in the Exterior Structural Glazing Market?&lt;/div&gt;&lt;div&gt;&lt;/h3&gt;   &lt;p&gt;The key market trends in the Exterior Structural Glazing Market include the adoption of sustainable and eco-friendly materials, and the integration of smart glass technologies.&lt;/p&gt;7. &lt;h3&gt;Who are the major players in the Exterior Structural Glazing Market?&lt;/div&gt;&lt;div&gt;&lt;/h3&gt;   &lt;p&gt;The major players in the Exterior Structural Glazing Market include ABC Company, XYZ Corporation, and DEF Ltd.&lt;/p&gt;8. &lt;h3&gt;What are the different types of exterior structural glazing systems available in the market?&lt;/div&gt;&lt;div&gt;&lt;/h3&gt;   &lt;p&gt;The different types of exterior structural glazing systems available in the market include two-sided structural glazing, four-sided structural glazing, and point-supported structural glazing.&lt;/p&gt;9. &lt;h3&gt;What are the applications of exterior structural glazing in the construction industry?&lt;/div&gt;&lt;div&gt;&lt;/h3&gt;   &lt;p&gt;The applications of exterior structural glazing in the construction industry include commercial buildings, residential buildings, and institutional buildings.&lt;/p&gt;10. &lt;h3&gt;What is the market share of exterior structural glazing based on the material type?&lt;/div&gt;&lt;div&gt;&lt;/h3&gt;    &lt;p&gt;The market share of exterior structural glazing based on the material type is XX% for glass, XX% for aluminum, and XX% for steel.&lt;/p&gt;11. &lt;h3&gt;What are the government regulations impacting the exterior structural glazing market?&lt;/div&gt;&lt;div&gt;&lt;/h3&gt;    &lt;p&gt;The government regulations impacting the exterior structural glazing market include building codes, energy efficiency standards, and safety regulations.&lt;/p&gt;12. &lt;h3&gt;What is the market penetration of exterior structural glazing in developing economies?&lt;/div&gt;&lt;div&gt;&lt;/h3&gt;    &lt;p&gt;The market penetration of exterior structural glazing in developing economies is expected to grow at a CAGR of XX% from 2020 to 2026.&lt;/p&gt;13. &lt;h3&gt;What are the opportunities for growth in the exterior structural glazing market?&lt;/div&gt;&lt;div&gt;&lt;/h3&gt;    &lt;p&gt;The opportunities for growth in the exterior structural glazing market include the expansion of the construction industry in emerging markets and the development of innovative glazing solutions.&lt;/p&gt;14. &lt;h3&gt;What are the factors impacting the pricing of exterior structural glazing products?&lt;/div&gt;&lt;div&gt;&lt;/h3&gt;    &lt;p&gt;The factors impacting the pricing of exterior structural glazing products include raw material costs, labor costs, and market competition.&lt;/p&gt;15. &lt;h3&gt;What is the market demand for energy-efficient exterior structural glazing products?&lt;/div&gt;&lt;div&gt;&lt;/h3&gt;    &lt;p&gt;The market demand for energy-efficient exterior structural glazing products is driven by growing environmental awareness and the need to reduce carbon emissions.&lt;/p&gt;16. &lt;h3&gt;What are the key market entry barriers for new players in the exterior structural glazing market?&lt;/div&gt;&lt;div&gt;&lt;/h3&gt;    &lt;p&gt;The key market entry barriers for new players in the exterior structural glazing market include high capital investment requirements and the need for specialized technical expertise.&lt;/p&gt;17. &lt;h3&gt;What are the technological advancements in the exterior structural glazing market?&lt;/div&gt;&lt;div&gt;&lt;/h3&gt;    &lt;p&gt;The technological advancements in the exterior structural glazing market include the development of self-cleaning glass, energy-generating glazing systems, and dynamic shading solutions.&lt;/p&gt;18. &lt;h3&gt;What are the market segmentation trends in the exterior structural glazing market?&lt;/div&gt;&lt;div&gt;&lt;/h3&gt;    &lt;p&gt;The market segmentation trends in the exterior structural glazing market include the categorization of products based on application, end-user, and geographical region.&lt;/p&gt;19. &lt;h3&gt;What are the implications of the COVID-19 pandemic on the exterior structural glazing market?&lt;/div&gt;&lt;div&gt;&lt;/h3&gt;    &lt;p&gt;The COVID-19 pandemic has led to a temporary slowdown in construction activities, impacting the demand for exterior structural glazing products. However, the market is expected to recover as the construction industry resumes operations.&lt;/p&gt;20. &lt;h3&gt;What are the investment opportunities in the exterior structural glazing market?&lt;/div&gt;&lt;div&gt;&lt;/h3&gt;    &lt;p&gt;The investment opportunities in the exterior structural glazing market include partnerships with architectural firms, research and development in sustainable glazing solutions, and expansion into new geographical markets.&lt;/p&gt;&lt;/p&gt;&lt;p&gt;&lt;strong&gt;For More Information or Query, Visit @ &lt;a href="https://www.verifiedmarketreports.com/product/global-exterior-structural-glazing-market-growth-2019-2024/"&gt;https://www.verifiedmarketreports.com/product/global-exterior-structural-glaz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</si>
  <si>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href="https://www.verifiedmarketreports.com/download-sample/?rid=77007&amp;utm_source=Pulse-Glob6&amp;utm_medium=377" target="_blank"&gt;Silver Powders and Flakes Market size was valued at USD 2.1 Billion in 2022 and is projected to reach USD 3.5 Billion by 2030, growing at a CAGR of 6.5% from 2024 to 2030.&lt;/strong&gt;&lt;/span&gt;&lt;/p&gt;&lt;/p&gt;&lt;/blockquote&gt;&lt;h2&gt;Silver Powders and Flakes Market Overview&lt;/h2&gt;&lt;p&gt;The silver powders and flakes market has observed substantial growth attributed to the increasing application in various industries such as electronics, automotive, and medical. As a versatile material with excellent conductivity and antibacterial properties, silver powders and flakes are in high demand for the manufacturing of conductive inks, coatings, and other specialized products. The rise in renewable energy technologies, particularly in solar panels where silver is used in photovoltaic cells, has further propelled market growth. Increasing research and development activities and the surge in nano-silver applications are also pivotal factors contributing to the market's expansion.&lt;/p&gt;&lt;p&gt;&lt;strong&gt;&lt;p&gt;&lt;strong&gt;Download Full PDF Sample Copy of Silver Powders and Flakes Market Report @ &lt;a href="https://www.verifiedmarketreports.com/download-sample/?rid=77007&amp;utm_source=Pulse-Glob6&amp;utm_medium=377"&gt;https://www.verifiedmarketreports.com/download-sample/?rid=77007&amp;utm_source=Pulse-Glob6&amp;utm_medium=377&lt;/a&gt;&lt;/strong&gt;&lt;/p&gt;&lt;/strong&gt;&lt;/p&gt;&lt;h3&gt;Dynamics&lt;/h3&gt;&lt;ul&gt;    &lt;li&gt;Growing demand from the electronics sector.&lt;/li&gt;    &lt;li&gt;Rising applications in the automotive industry.&lt;/li&gt;    &lt;li&gt;Increased need for antimicrobial products in healthcare.&lt;/li&gt;    &lt;li&gt;Advancements in silver nanotechnology.&lt;/li&gt;    &lt;li&gt;Regulatory challenges related to environmental concerns.&lt;/li&gt;&lt;/ul&gt;&lt;h3&gt;Key Drivers and Challenges&lt;/h3&gt;&lt;ul&gt;    &lt;li&gt;&lt;strong&gt;Drivers:&lt;/strong&gt;        &lt;ul&gt;            &lt;li&gt;High thermal and electrical conductivity of silver.&lt;/li&gt;            &lt;li&gt;Boost in demand for renewable energy solutions.&lt;/li&gt;            &lt;li&gt;Expansion in end-use industries like electronics, automotive, and medical.&lt;/li&gt;        &lt;/ul&gt;    &lt;/li&gt;    &lt;li&gt;&lt;strong&gt;Challenges:&lt;/strong&gt;        &lt;ul&gt;            &lt;li&gt;Price volatility of silver.&lt;/li&gt;            &lt;li&gt;Environmental regulations impacting production processes.&lt;/li&gt;            &lt;li&gt;Competition from substitute materials such as copper.&lt;/li&gt;        &lt;/ul&gt;    &lt;/li&gt;&lt;/ul&gt;&lt;h3&gt;Regional Analysis&lt;/h3&gt;&lt;ul&gt;    &lt;li&gt;&lt;strong&gt;North America:&lt;/strong&gt; Major consumer of silver powders, with significant market presence from electronics and automotive industries.&lt;/li&gt;    &lt;li&gt;&lt;strong&gt;Europe:&lt;/strong&gt; Strong focus on innovation in the medical sector drives demand; Germany and the UK are key markets.&lt;/li&gt;    &lt;li&gt;&lt;strong&gt;Asia-Pacific:&lt;/strong&gt; Rapid industrialization, particularly in electronics manufacturing hubs like China and Japan, fuels market growth.&lt;/li&gt;    &lt;li&gt;&lt;strong&gt;Latin America:&lt;/strong&gt; Emerging market with growth potential driven by expanding manufacturing sectors.&lt;/li&gt;    &lt;li&gt;&lt;strong&gt;Middle East and Africa:&lt;/strong&gt; Growing applications in industrial and healthcare sectors, albeit at a slower growth rate compared to other regions.&lt;/li&gt;&lt;/ul&gt;&lt;/p&gt;&lt;h2&gt;Silver Powders and Flakes Market Segmentation Insights&lt;/h2&gt;&lt;p&gt;The Silver Powders and Flakes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innovation.&lt;/p&gt;&lt;h3&gt;Silver Powders and Flakes Market By Type&lt;/h3&gt;&lt;p&gt;&lt;ul&gt;&lt;li&gt;Silver Powders&lt;li&gt;  Silver Flakes&lt;/ul&gt;&lt;/p&gt;&lt;h3&gt;Silver Powders and Flakes Market By Application&lt;/h3&gt;&lt;p&gt;&lt;ul&gt;&lt;li&gt;Photovoltaic&lt;li&gt;  Electronics&lt;li&gt;  Others&lt;/ul&gt;&lt;/p&gt;&lt;h2&gt;Leading Players in the Global Silver Powders and Flakes Market&lt;/h2&gt;&lt;p&gt;The global Silver Powders and Flakes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globally.&lt;/p&gt;&lt;p&gt;&lt;ul&gt;&lt;li&gt;Ames Goldsmith &lt;/li&gt;&lt;li&gt; DOWA Hightech &lt;/li&gt;&lt;li&gt; Metalor &lt;/li&gt;&lt;li&gt; DowDuPont &lt;/li&gt;&lt;li&gt; Johnson Matthey &lt;/li&gt;&lt;li&gt; Mitsui Kinzoku &lt;/li&gt;&lt;li&gt; Technic &lt;/li&gt;&lt;li&gt; Fukuda &lt;/li&gt;&lt;li&gt; Shoei Chemical &lt;/li&gt;&lt;li&gt; AG PRO Technology &lt;/li&gt;&lt;li&gt; MEPCO &lt;/li&gt;&lt;li&gt; Cermet &lt;/li&gt;&lt;li&gt; Yamamoto Precious Metal &lt;/li&gt;&lt;li&gt; TANAKA &lt;/li&gt;&lt;li&gt; Shin Nihon Kakin &lt;/li&gt;&lt;li&gt; Tokuriki Honten &lt;/li&gt;&lt;li&gt; Tongling Nonferrous Metals Group Holding &lt;/li&gt;&lt;li&gt; CNMC Ningxia Orient Group &lt;/li&gt;&lt;li&gt; Ningbo Jingxin Electronic Material &lt;/li&gt;&lt;li&gt; Kunming Noble Metal Electronic Materials &lt;/li&gt;&lt;li&gt; Nonfemet &lt;/li&gt;&lt;li&gt; RightSilver &lt;/li&gt;&lt;li&gt; Changgui Metal Powder &lt;/li&gt;&lt;li&gt; Guangbo New Nanomaterials Stock &lt;/li&gt;&lt;li&gt; Yunnan Copper Science &amp; Technology&lt;/li&gt;&lt;/ul&gt;&lt;/p&gt;&lt;p&gt;&lt;strong&gt;Get Discount On The Purchase Of This Report @ &lt;a href="https://www.verifiedmarketreports.com/ask-for-discount/?rid=77007&amp;utm_source=Pulse-Glob6&amp;utm_medium=377"&gt;https://www.verifiedmarketreports.com/ask-for-discount/?rid=77007&amp;utm_source=Pulse-Glob6&amp;utm_medium=377&lt;/a&gt;&lt;/strong&gt;&lt;/p&gt;&lt;h2&gt;FAQs&lt;/h2&gt;&lt;p&gt;  &lt;h2&gt;Silver Powders and Flakes Market FAQs&lt;/h1&gt;  &lt;h2&gt;1. What is the current size of the global silver powders and flakes market?&lt;/div&gt;&lt;div&gt;&lt;/h2&gt;  &lt;p&gt;According to our latest research, the global silver powders and flakes market was valued at $X billion in 2020.&lt;/p&gt;    &lt;h2&gt;2. What is the expected growth rate of the silver powders and flakes market?&lt;/div&gt;&lt;div&gt;&lt;/h2&gt;  &lt;p&gt;We forecast that the market will grow at a CAGR of X% from 2020 to 2025.&lt;/p&gt;    &lt;h2&gt;3. What are the key factors driving the growth of the silver powders and flakes market?&lt;/div&gt;&lt;div&gt;&lt;/h2&gt;  &lt;p&gt;The increasing demand for silver powders and flakes in various industries such as electronics, photography, and jewelry is a key factor driving market growth.&lt;/p&gt;    &lt;h2&gt;4. Which region dominates the global silver powders and flakes market?&lt;/div&gt;&lt;div&gt;&lt;/h2&gt;  &lt;p&gt;Currently, Asia Pacific is the largest market for silver powders and flakes, driven by the presence of major electronics manufacturing hubs.&lt;/p&gt;    &lt;h2&gt;5. What are the major challenges faced by the silver powders and flakes market?&lt;/div&gt;&lt;div&gt;&lt;/h2&gt;  &lt;p&gt;Fluctuations in silver prices and increasing competition from alternative materials are the major challenges faced by the market.&lt;/p&gt;  &lt;h2&gt;6. Who are the key players in the silver powders and flakes market?&lt;/div&gt;&lt;div&gt;&lt;/h2&gt;  &lt;p&gt;The key players in the market include Company A, Company B, and Company C.&lt;/p&gt;    &lt;h2&gt;7. What are the different types of silver powders and flakes available in the market?&lt;/div&gt;&lt;div&gt;&lt;/h2&gt;  &lt;p&gt;The market offers various types of silver powders and flakes, including spherical silver powders, flake silver powders, and nano-sized silver powders.&lt;/p&gt;    &lt;h2&gt;8. What is the market share of each type of silver powders and flakes?&lt;/div&gt;&lt;div&gt;&lt;/h2&gt;  &lt;p&gt;As of now, spherical silver powders hold the largest market share, followed by flake silver powders and nano-sized silver powders.&lt;/p&gt;    &lt;h2&gt;9. What are the key applications of silver powders and flakes?&lt;/div&gt;&lt;div&gt;&lt;/h2&gt;  &lt;p&gt;Silver powders and flakes find applications in electronics, conductive inks, photovoltaics, and catalysts, among others.&lt;/p&gt;    &lt;h2&gt;10. What is the market opportunity for silver powders and flakes in the photovoltaics sector?&lt;/div&gt;&lt;div&gt;&lt;/h2&gt;  &lt;p&gt;The market opportunity for silver powders and flakes in the photovoltaics sector is estimated to be $X million by 2025.&lt;/p&gt;    &lt;h2&gt;11. How is the silver powders and flakes market segmented by end-use industry?&lt;/div&gt;&lt;div&gt;&lt;/h2&gt;  &lt;p&gt;The market is segmented into electronics, automotive, aerospace, and healthcare, among others.&lt;/p&gt;    &lt;h2&gt;12. What are the recent technological advancements in the production of silver powders and flakes?&lt;/div&gt;&lt;div&gt;&lt;/h2&gt;  &lt;p&gt;Recent advancements include the development of non-toxic and sustainable methods for silver powder production.&lt;/p&gt;    &lt;h2&gt;13. What is the impact of COVID-19 on the silver powders and flakes market?&lt;/div&gt;&lt;div&gt;&lt;/h2&gt;  &lt;p&gt;The market experienced a slight decline in 2020 due to the pandemic, but is expected to recover and grow in the coming years.&lt;/p&gt;    &lt;h2&gt;14. What are the regulatory policies impacting the silver powders and flakes market?&lt;/div&gt;&lt;div&gt;&lt;/h2&gt;  &lt;p&gt;Regulatory policies related to the use of silver in electronic devices and environmental regulations on silver powder production are impacting the market.&lt;/p&gt;    &lt;h2&gt;15. How is the competitive landscape of the silver powders and flakes market?&lt;/div&gt;&lt;div&gt;&lt;/h2&gt;  &lt;p&gt;The market is highly competitive, with key players focusing on product innovation and strategic partnerships to gain a competitive edge.&lt;/p&gt;    &lt;h2&gt;16. How are the prices of silver powders and flakes expected to trend in the coming years?&lt;/div&gt;&lt;div&gt;&lt;/h2&gt;  &lt;p&gt;Price trends are expected to remain stable, with minor fluctuations driven by changes in silver prices and demand-supply dynamics.&lt;/p&gt;    &lt;h2&gt;17. What are the export-import trends of silver powders and flakes?&lt;/div&gt;&lt;div&gt;&lt;/h2&gt;  &lt;p&gt;Major exporting countries include X, Y, and Z, while major importing countries include A, B, and C.&lt;/p&gt;    &lt;h2&gt;18. How is the distribution channel for silver powders and flakes evolving?&lt;/div&gt;&lt;div&gt;&lt;/h2&gt;  &lt;p&gt;E-commerce and online distribution channels are gaining traction in the market, offering convenience and wider reach to customers.&lt;/p&gt;    &lt;h2&gt;19. What are the major investment opportunities in the silver powders and flakes market?&lt;/div&gt;&lt;div&gt;&lt;/h2&gt;  &lt;p&gt;Investment opportunities exist in R&amp;D for innovative applications, expansion in emerging markets, and strategic acquisitions to strengthen market presence.&lt;/p&gt;    &lt;h2&gt;20. What are the future prospects for the silver powders and flakes market?&lt;/div&gt;&lt;div&gt;&lt;/h2&gt;  &lt;p&gt;The market holds promising prospects, driven by the increasing adoption of silver powders and flakes in various industries and ongoing technological advancements.&lt;/p&gt;&lt;/body&gt;&lt;/html&gt;&lt;/p&gt;&lt;p&gt;&lt;strong&gt;For More Information or Query, Visit @ &lt;a href="https://www.verifiedmarketreports.com/product/global-silver-powders-and-flakes-market-growth-2019-2024/"&gt;https://www.verifiedmarketreports.com/product/global-silver-powders-and-flak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</si>
  <si>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href="https://www.verifiedmarketreports.com/download-sample/?rid=77035&amp;utm_source=Pulse-Glob6&amp;utm_medium=377" target="_blank"&gt;Currency Count Machine Market size was valued at USD 1.2 Billion in 2022 and is projected to reach USD 2.0 Billion by 2030, growing at a CAGR of 7.5% from 2024 to 2030.&lt;/strong&gt;&lt;/span&gt;&lt;/p&gt;&lt;/p&gt;&lt;/blockquote&gt;&lt;h2&gt;Currency Count Machine Market Overview&lt;/h2&gt;&lt;p&gt;The Currency Count Machine market has experienced significant growth in recent years, driven by the increasing demand for efficient cash handling solutions in various sectors such as banking, retail, and hospitality. These machines are designed to streamline the cash counting process, reduce human error, and enhance operational efficiency. The rise in cash transactions across developing economies and the growing need for robust currency management systems are propelling the market forward. Innovations in technology, along with the integration of advanced features such as counterfeit detection and automated sorting, are also influencing the market trends.&lt;/p&gt;&lt;p&gt;&lt;p&gt;&lt;strong&gt;Download Full PDF Sample Copy of Currency Count Machine Market Report @ &lt;a href="https://www.verifiedmarketreports.com/download-sample/?rid=77035&amp;utm_source=Pulse-Glob6&amp;utm_medium=377"&gt;https://www.verifiedmarketreports.com/download-sample/?rid=77035&amp;utm_source=Pulse-Glob6&amp;utm_medium=377&lt;/a&gt;&lt;/strong&gt;&lt;/p&gt;&lt;/p&gt;&lt;h2&gt;Dynamics&lt;/h2&gt;&lt;ul&gt;    &lt;li&gt;Technological advancements in currency counting machines offering improved accuracy and speed.&lt;/li&gt;    &lt;li&gt;Increased cash transactions in emerging economies driving market growth.&lt;/li&gt;    &lt;li&gt;Growing need for efficient cash management solutions in retail and banking sectors.&lt;/li&gt;    &lt;li&gt;Rising awareness of counterfeit currency and the need for prevention measures.&lt;/li&gt;    &lt;li&gt;Integration of IoT and AI in currency counting systems enhancing performance.&lt;/li&gt;&lt;/ul&gt;&lt;h2&gt;Key Drivers and Challenges&lt;/h2&gt;&lt;ul&gt;    &lt;li&gt;Key Driver: The move towards automation in cash handling processes.&lt;/li&gt;    &lt;li&gt;Key Driver: Rising demand for online and offline retail outlets, leading to increased cash handling.&lt;/li&gt;    &lt;li&gt;Challenge: High initial investment costs limiting adoption, particularly in small enterprises.&lt;/li&gt;    &lt;li&gt;Challenge: The growing shift toward digital payments may reduce demand for currency counting machines.&lt;/li&gt;    &lt;li&gt;Challenge: Stringent regulations regarding cash handling and counterfeit detection impacting market players.&lt;/li&gt;&lt;/ul&gt;&lt;h2&gt;Region Analysis&lt;/h2&gt;&lt;ul&gt;    &lt;li&gt;North America: Leaders in technological adoption and high demand from banking sectors.&lt;/li&gt;    &lt;li&gt;Europe: Growth due to increasing retail expansion and stringent regulations on cash counting.&lt;/li&gt;    &lt;li&gt;Asia-Pacific: Fastest-growing region, fueled by rising disposable incomes and a large retail sector.&lt;/li&gt;    &lt;li&gt;Latin America: Increasing focus on economic stability and infrastructure development driving market demand.&lt;/li&gt;    &lt;li&gt;Middle East &amp; Africa: Gradual growth as economies stabilize and cash transactions rise.&lt;/li&gt;&lt;/ul&gt;&lt;/p&gt;&lt;h2&gt;Currency Count Machine Market Segmentation Insights&lt;/h2&gt;&lt;p&gt;The Currency Count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innovation.&lt;/p&gt;&lt;h3&gt;Currency Count Machine Market By Type&lt;/h3&gt;&lt;p&gt;&lt;ul&gt;&lt;li&gt;Banknote Counter&lt;li&gt;  Coin Counter&lt;/ul&gt;&lt;/p&gt;&lt;h3&gt;Currency Count Machine Market By Application&lt;/h3&gt;&lt;p&gt;&lt;ul&gt;&lt;li&gt;Financial&lt;li&gt;  Commercial&lt;li&gt;  Retail and Supermarket&lt;li&gt;  Others&lt;/ul&gt;&lt;/p&gt;&lt;h2&gt;Leading Players in the Global Currency Count Machine Market&lt;/h2&gt;&lt;p&gt;The global Currency Count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globally.&lt;/p&gt;&lt;p&gt;&lt;ul&gt;&lt;li&gt;Glory &lt;/li&gt;&lt;li&gt; Giesecke &amp; Devrient &lt;/li&gt;&lt;li&gt; LAUREL &lt;/li&gt;&lt;li&gt; Baijia Baiter &lt;/li&gt;&lt;li&gt; Cummins Allison &lt;/li&gt;&lt;li&gt; Konyee &lt;/li&gt;&lt;li&gt; SBM &lt;/li&gt;&lt;li&gt; Renjie &lt;/li&gt;&lt;li&gt; PRO Intellect Technology &lt;/li&gt;&lt;li&gt; Henry &lt;/li&gt;&lt;li&gt; Weirong &lt;/li&gt;&lt;li&gt; Hitachi-Omron Terminal Solutions &lt;/li&gt;&lt;li&gt; Gu-ao &lt;/li&gt;&lt;li&gt; CBPM-Xinda &lt;/li&gt;&lt;li&gt; KISAN Electronics &lt;/li&gt;&lt;li&gt; BILLCON CORPORATION &lt;/li&gt;&lt;li&gt; Speed &lt;/li&gt;&lt;li&gt; Magner International&lt;/li&gt;&lt;/ul&gt;&lt;/p&gt;&lt;p&gt;&lt;strong&gt;Get Discount On The Purchase Of This Report @ &lt;a href="https://www.verifiedmarketreports.com/ask-for-discount/?rid=77035&amp;utm_source=Pulse-Glob6&amp;utm_medium=377"&gt;https://www.verifiedmarketreports.com/ask-for-discount/?rid=77035&amp;utm_source=Pulse-Glob6&amp;utm_medium=377&lt;/a&gt;&lt;/strong&gt;&lt;/p&gt;&lt;h2&gt;FAQs&lt;/h2&gt;&lt;p&gt;&lt;h2&gt;Currency Count Machine Market FAQs&lt;/h1&gt;&lt;h2&gt;1. What is the current size of the currency count machine market?&lt;/div&gt;&lt;div&gt;&lt;/h2&gt;&lt;p&gt;According to our latest research, the currency count machine market is valued at $X billion.&lt;/p&gt;&lt;h2&gt;2. What is the projected growth rate of the currency count machine market?&lt;/div&gt;&lt;div&gt;&lt;/h2&gt;&lt;p&gt;The currency count machine market is expected to grow at a CAGR of X% from 2021 to 2026.&lt;/p&gt;&lt;h2&gt;3. What are the key factors driving the growth of the currency count machine market?&lt;/div&gt;&lt;div&gt;&lt;/h2&gt;&lt;p&gt;The growth of the currency count machine market is driven by increasing demand for cash handling automation and the rising number of currency counterfeit cases.&lt;/p&gt;&lt;h2&gt;4. Which region is expected to dominate the currency count machine market?&lt;/div&gt;&lt;div&gt;&lt;/h2&gt;&lt;p&gt;Asia Pacific is expected to dominate the currency count machine market due to the high adoption of cash handling automation in countries like China and India.&lt;/p&gt;&lt;h2&gt;5. What are the major challenges faced by the currency count machine market?&lt;/div&gt;&lt;div&gt;&lt;/h2&gt;&lt;p&gt;The currency count machine market faces challenges such as the high initial investment cost and the presence of counterfeit currency detection devices.&lt;/p&gt;&lt;h2&gt;6. What are the key trends in the currency count machine market?&lt;/div&gt;&lt;div&gt;&lt;/h2&gt;&lt;p&gt;Key trends in the currency count machine market include the integration of artificial intelligence and machine learning for accurate currency counting and the development of compact and portable currency count machines.&lt;/p&gt;&lt;h2&gt;7. Who are the major players in the currency count machine market?&lt;/div&gt;&lt;div&gt;&lt;/h2&gt;&lt;p&gt;Major players in the currency count machine market include XYZ Company, ABC Corporation, and PQR Inc.&lt;/p&gt;&lt;h2&gt;8. What are the different types of currency count machines available in the market?&lt;/div&gt;&lt;div&gt;&lt;/h2&gt;&lt;p&gt;The currency count machine market offers different types of machines such as desktop currency count machines, floor-standing currency count machines, and portable currency count machines.&lt;/p&gt;&lt;h2&gt;9. What is the market share of the top currency count machine manufacturers?&lt;/div&gt;&lt;div&gt;&lt;/h2&gt;&lt;p&gt;According to our research, the top currency count machine manufacturers hold a combined market share of X%.&lt;/p&gt;&lt;h2&gt;10. What is the average selling price of currency count machines?&lt;/div&gt;&lt;div&gt;&lt;/h2&gt;&lt;p&gt;The average selling price of currency count machines ranges from $X to $X, depending on the type and features.&lt;/p&gt;&lt;h2&gt;11. How are currency count machines being used in different industries?&lt;/div&gt;&lt;div&gt;&lt;/h2&gt;&lt;p&gt;Currency count machines are widely used in industries such as banking, retail, gaming, hospitality, and transportation for efficient cash handling and management.&lt;/p&gt;&lt;h2&gt;12. What are the regulatory standards governing the currency count machine market?&lt;/div&gt;&lt;div&gt;&lt;/h2&gt;&lt;p&gt;The currency count machine market is regulated by standards such as ISO 9001 and ISO 14001 for quality and environmental management.&lt;/p&gt;&lt;h2&gt;13. What is the impact of COVID-19 on the currency count machine market?&lt;/div&gt;&lt;div&gt;&lt;/h2&gt;&lt;p&gt;The COVID-19 pandemic has led to an increased demand for touchless and automated cash handling solutions, driving the growth of the currency count machine market.&lt;/p&gt;&lt;h2&gt;14. What are the opportunities for investment in the currency count machine market?&lt;/div&gt;&lt;div&gt;&lt;/h2&gt;&lt;p&gt;Investment opportunities in the currency count machine market include technological advancements, expansion in untapped markets, and strategic partnerships with financial institutions.&lt;/p&gt;&lt;h2&gt;15. How are currency count machines being integrated with other financial systems?&lt;/div&gt;&lt;div&gt;&lt;/h2&gt;&lt;p&gt;Currency count machines are being integrated with RFID technology and cloud-based platforms for seamless connectivity with banking and financial systems.&lt;/p&gt;&lt;h2&gt;16. What are the innovations in currency count machine technology?&lt;/div&gt;&lt;div&gt;&lt;/h2&gt;&lt;p&gt;Innovations in currency count machine technology include the development of multi-currency counting machines, advanced counterfeit detection features, and smart sensors for accurate counting.&lt;/p&gt;&lt;h2&gt;17. How does the currency count machine market contribute to sustainable development?&lt;/div&gt;&lt;div&gt;&lt;/h2&gt;&lt;p&gt;The currency count machine market contributes to sustainable development by reducing the need for manual cash handling, minimizing errors, and improving operational efficiency.&lt;/p&gt;&lt;h2&gt;18. What are the customer preferences in the currency count machine market?&lt;/div&gt;&lt;div&gt;&lt;/h2&gt;&lt;p&gt;Customers prefer currency count machines with high-speed counting, reliable counterfeit detection, compact design, and user-friendly interfaces.&lt;/p&gt;&lt;h2&gt;19. What are the latest advancements in currency count machine software?&lt;/div&gt;&lt;div&gt;&lt;/h2&gt;&lt;p&gt;The latest advancements in currency count machine software include real-time currency tracking, customizable counting modes, and remote monitoring capabilities.&lt;/p&gt;&lt;h2&gt;20. What is the future outlook for the currency count machine market?&lt;/div&gt;&lt;div&gt;&lt;/h2&gt;&lt;p&gt;The future outlook for the currency count machine market is optimistic, driven by technological advancements, increasing cash automation, and the growing need for secure and efficient cash handling solutions.&lt;/p&gt;&lt;/body&gt;&lt;/html&gt;&lt;/p&gt;&lt;p&gt;&lt;strong&gt;For More Information or Query, Visit @ &lt;a href="https://www.verifiedmarketreports.com/product/global-currency-count-machine-market-growth-2019-2024/"&gt;https://www.verifiedmarketreports.com/product/global-currency-count-machine-market-growth-2019-2024/&lt;/a&gt;&lt;/strong&gt;&lt;/p&gt;&lt;p&gt;&lt;strong&gt;About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</si>
  <si>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href="https://www.verifiedmarketreports.com/download-sample/?rid=77091&amp;utm_source=Pulse-Glob6&amp;utm_medium=377" target="_blank"&gt;Dosimeter Market size was valued at USD 0.90 Billion in 2022 and is projected to reach USD 1.50 Billion by 2030, growing at a CAGR of 7.0% from 2024 to 2030.&lt;/strong&gt;&lt;/span&gt;&lt;/p&gt;&lt;/p&gt;&lt;/blockquote&gt;&lt;h2&gt;Dosimeter Market Overview&lt;/h2&gt;&lt;p&gt;The dosimeter market is witnessing robust growth, driven by increasing awareness regarding radiation safety, technological advancements in dosimetry technology, and its growing applications in healthcare, environmental monitoring, and nuclear industries. The demand for precise measurement of radiation exposure among workers and the general population has led to the evolution of more sophisticated dosimetry devices. The market is projected to expand as regulatory frameworks tighten around radiation safety standards and as industries such as healthcare and nuclear power continue to grow.&lt;/p&gt;&lt;p&gt;&lt;p&gt;&lt;strong&gt;Download Full PDF Sample Copy of Dosimeter Market Report @ &lt;a href="https://www.verifiedmarketreports.com/download-sample/?rid=77091&amp;utm_source=Pulse-Glob6&amp;utm_medium=377"&gt;https://www.verifiedmarketreports.com/download-sample/?rid=77091&amp;utm_source=Pulse-Glob6&amp;utm_medium=377&lt;/a&gt;&lt;/strong&gt;&lt;/p&gt;&lt;/p&gt;&lt;h2&gt;Dynamics&lt;/h2&gt;&lt;ul&gt;    &lt;li&gt;Technological Advancements: New innovations, such as personal electronic dosimeters, have made monitoring easier and more reliable.&lt;/li&gt;    &lt;li&gt;Regulatory Pressures: Stricter regulations concerning occupational exposure to radiation have necessitated effective dosimetry practices.&lt;/li&gt;    &lt;li&gt;Market Growth in Healthcare: An increase in diagnostic imaging procedures and therapeutic techniques that utilize radiation is driving dosimeter demand.&lt;/li&gt;    &lt;li&gt;Importance of Environmental Monitoring: Growing concerns about environmental radiation exposure are increasing the necessity for accurate dosimeter technologies.&lt;/li&gt;&lt;/ul&gt;&lt;h2&gt;Key Drivers and Challenges&lt;/h2&gt;&lt;ul&gt;    &lt;li&gt;Drivers: Increased focus on worker safety regulations and the rise in nuclear energy production are significant market drivers.&lt;/li&gt;    &lt;li&gt;Challenges: High costs associated with sophisticated dosimeters can be a barrier for smaller organizations.&lt;/li&gt;    &lt;li&gt;Competition from Alternatives: The emergence of alternative radiation monitoring technologies may reduce the demand for traditional dosimeters.&lt;/li&gt;    &lt;li&gt;Complexity of Integration: Integrating new dosimetry technologies into existing systems can be challenging for some organizations.&lt;/li&gt;&lt;/ul&gt;&lt;h2&gt;Region Analysis&lt;/h2&gt;&lt;ul&gt;    &lt;li&gt;North America: Holds a significant share of the market due to advanced healthcare facilities and a strong regulatory framework.&lt;/li&gt;    &lt;li&gt;Europe: Rapidly growing due to high investments in healthcare technologies and environmental monitoring initiatives.&lt;/li&gt;    &lt;li&gt;Asia-Pacific: Anticipated to exhibit the highest growth rate, driven by increasing industrial activities and rising awareness about radiation safety.&lt;/li&gt;    &lt;li&gt;Latin America and Middle East &amp; Africa: Emerging markets with growing investment in healthcare and nuclear energy sectors are expected to drive growth.&lt;/li&gt;&lt;/ul&gt;&lt;/p&gt;&lt;h2&gt;Dosimeter Market Segmentation Insights&lt;/h2&gt;&lt;p&gt;The Dosimeter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innovation.&lt;/p&gt;&lt;h3&gt;Dosimeter Market By Type&lt;/h3&gt;&lt;p&gt;&lt;ul&gt;&lt;li&gt;TLD Dosimeters&lt;li&gt;  OSL Dosimeters&lt;li&gt;  Others&lt;/ul&gt;&lt;/p&gt;&lt;h3&gt;Dosimeter Market By Application&lt;/h3&gt;&lt;p&gt;&lt;ul&gt;&lt;li&gt;Hospital&lt;li&gt;  Nuclear Power Plant&lt;li&gt;  Manufacturing&lt;li&gt;  Others&lt;/ul&gt;&lt;/p&gt;&lt;h2&gt;Leading Players in the Global Dosimeter Market&lt;/h2&gt;&lt;p&gt;The global Dosimeter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globally.&lt;/p&gt;&lt;p&gt;&lt;ul&gt;&lt;li&gt;Landauer &lt;/li&gt;&lt;li&gt; Mirion Technologies &lt;/li&gt;&lt;li&gt; ATOMTEX &lt;/li&gt;&lt;li&gt; Aloka &lt;/li&gt;&lt;li&gt; Fuji Electric &lt;/li&gt;&lt;li&gt; Thermo Fisher Scientific &lt;/li&gt;&lt;li&gt; IBA Dosimetry &lt;/li&gt;&lt;li&gt; Unfors RaySafe &lt;/li&gt;&lt;li&gt; Tracerco &lt;/li&gt;&lt;li&gt; Panasonic &lt;/li&gt;&lt;li&gt; Ludlum Measurements &lt;/li&gt;&lt;li&gt; Radiation Detection Company &lt;/li&gt;&lt;li&gt; Canberra &lt;/li&gt;&lt;li&gt; Polimaster &lt;/li&gt;&lt;li&gt; Arrow-Tech &lt;/li&gt;&lt;li&gt; Radiation Monitoring Devices &lt;/li&gt;&lt;li&gt; Biodex Medical Systems &lt;/li&gt;&lt;li&gt; Laurus&lt;/li&gt;&lt;/ul&gt;&lt;/p&gt;&lt;p&gt;&lt;strong&gt;Get Discount On The Purchase Of This Report @ &lt;a href="https://www.verifiedmarketreports.com/ask-for-discount/?rid=77091&amp;utm_source=Pulse-Glob6&amp;utm_medium=377"&gt;https://www.verifiedmarketreports.com/ask-for-discount/?rid=77091&amp;utm_source=Pulse-Glob6&amp;utm_medium=377&lt;/a&gt;&lt;/strong&gt;&lt;/p&gt;&lt;h2&gt;FAQs&lt;/h2&gt;&lt;p&gt;&lt;h2&gt;Dosimeter Market FAQs&lt;/h1&gt;&lt;ol&gt;&lt;li&gt;&lt;h3&gt;What is a dosimeter?&lt;/div&gt;&lt;div&gt;&lt;/h3&gt;&lt;p&gt;A dosimeter is a device that measures the amount of radiation exposure an individual has received.&lt;/p&gt;&lt;/li&gt;&lt;li&gt;&lt;h3&gt;What are the different types of dosimeters?&lt;/div&gt;&lt;div&gt;&lt;/h3&gt;&lt;p&gt;There are several types of dosimeters including film badge dosimeters, thermoluminescent dosimeters, and electronic personal dosimeters.&lt;/p&gt;&lt;/li&gt;&lt;li&gt;&lt;h3&gt;What industries use dosimeters?&lt;/div&gt;&lt;div&gt;&lt;/h3&gt;&lt;p&gt;Dosimeters are commonly used in nuclear power plants, healthcare settings, and industrial facilities where workers may be exposed to radiation.&lt;/p&gt;&lt;/li&gt;&lt;li&gt;&lt;h3&gt;What is driving the growth of the dosimeter market?&lt;/div&gt;&lt;div&gt;&lt;/h3&gt;&lt;p&gt;The increasing awareness about radiation safety and the growing number of nuclear power plants and medical facilities are driving the growth of the dosimeter market.&lt;/p&gt;&lt;/li&gt;&lt;li&gt;&lt;h3&gt;What are the key players in the dosimeter market?&lt;/div&gt;&lt;div&gt;&lt;/h3&gt;&lt;p&gt;Key players in the dosimeter market include Mirion Technologies, Landauer, Thermo Fisher Scientific, and Fuji Electric.&lt;/p&gt;&lt;/li&gt;&lt;li&gt;&lt;h3&gt;What are the regulatory requirements for dosimeters?&lt;/div&gt;&lt;div&gt;&lt;/h3&gt;&lt;p&gt;Regulatory requirements for dosimeters vary by industry and location, but generally, dosimeters must meet specific standards for accuracy and reliability.&lt;/p&gt;&lt;/li&gt;&lt;li&gt;&lt;h3&gt;How is the dosimeter market segmented?&lt;/div&gt;&lt;div&gt;&lt;/h3&gt;&lt;p&gt;The dosimeter market is segmented by type, application, and geography.&lt;/p&gt;&lt;/li&gt;&lt;li&gt;&lt;h3&gt;What are the emerging trends in the dosimeter market?&lt;/div&gt;&lt;div&gt;&lt;/h3&gt;&lt;p&gt;Emerging trends in the dosimeter market include the development of wearable dosimeters and the integration of dosimeter data with electronic health records.&lt;/p&gt;&lt;/li&gt;&lt;li&gt;&lt;h3&gt;What is the global market size for dosimeters?&lt;/div&gt;&lt;div&gt;&lt;/h3&gt;&lt;p&gt;The global dosimeter market was valued at $X.XX billion in 2020 and is projected to reach $X.XX billion by 2025.&lt;/p&gt;&lt;/li&gt;&lt;li&gt;&lt;h3&gt;What are the challenges facing the dosimeter market?&lt;/div&gt;&lt;div&gt;&lt;/h3&gt;&lt;p&gt;Challenges facing the dosimeter market include the high cost of advanced dosimeter technologies and the lack of awareness about radiation safety in some regions.&lt;/p&gt;&lt;/li&gt;&lt;li&gt;&lt;h3&gt;What are the opportunities for growth in the dosimeter market?&lt;/div&gt;&lt;div&gt;&lt;/h3&gt;&lt;p&gt;Opportunities for growth in the dosimeter market include the increasing adoption of dosimeters in developing countries and the expansion of the healthcare and nuclear power industries.&lt;/p&gt;&lt;/li&gt;&lt;li&gt;&lt;h3&gt;How does the dosimeter market vary by region?&lt;/div&gt;&lt;div&gt;&lt;/h3&gt;&lt;p&gt;The dosimeter market varies by region based on factors such as regulatory requirements, industry growth, and technological advancements.&lt;/p&gt;&lt;/li&gt;&lt;li&gt;&lt;h3&gt;What are the most common applications for dosimeters?&lt;/div&gt;&lt;div&gt;&lt;/h3&gt;&lt;p&gt;The most common applications for dosimeters include personal radiation monitoring, environmental radiation monitoring, and medical radiation monitoring.&lt;/p&gt;&lt;/li&gt;&lt;li&gt;&lt;h3&gt;What are the key strategies for market players in the dosimeter market?&lt;/div&gt;&lt;div&gt;&lt;/h3&gt;&lt;p&gt;Key strategies for market players in the dosimeter market include new product development, strategic partnerships, and geographical expansion.&lt;/p&gt;&lt;/li&gt;&lt;li&gt;&lt;h3&gt;What are the key technological advancements in the dosimeter market?&lt;/div&gt;&lt;div&gt;&lt;/h3&gt;&lt;p&gt;Key technological advancements in the dosimeter market include the use of advanced materials for dosimeter construction, wireless connectivity, and real-time data monitoring.&lt;/p&gt;&lt;/li&gt;&lt;li&gt;&lt;h3&gt;What is the market outlook for the dosimeter market?&lt;/div&gt;&lt;div&gt;&lt;/h3&gt;&lt;p&gt;The dosimeter market is expected to experience steady growth due to increasing regulatory requirements for radiation safety and the expansion of industries that use dosimeters.&lt;/p&gt;&lt;/li&gt;&lt;li&gt;&lt;h3&gt;What are the key factors influencing the demand for dosimeters?&lt;/div&gt;&lt;div&gt;&lt;/h3&gt;&lt;p&gt;Key factors influencing the demand for dosimeters include the need for radiation safety compliance, technological advancements, and the expansion of industries such as nuclear power and healthcare.&lt;/p&gt;&lt;/li&gt;&lt;li&gt;&lt;h3&gt;What is the competitive landscape of the dosimeter market?&lt;/div&gt;&lt;div&gt;&lt;/h3&gt;&lt;p&gt;The dosimeter market is highly competitive with a few major players dominating the market and several smaller players focusing on niche segments.&lt;/p&gt;&lt;/li&gt;&lt;li&gt;&lt;h3&gt;What are the future prospects for the dosimeter market?&lt;/div&gt;&lt;div&gt;&lt;/h3&gt;&lt;p&gt;The future prospects for the dosimeter market are promising, with opportunities for growth in emerging markets and the development of innovative dosimeter technologies.&lt;/p&gt;&lt;/li&gt;&lt;li&gt;&lt;h3&gt;What are the key challenges facing new entrants in the dosimeter market?&lt;/div&gt;&lt;div&gt;&lt;/h3&gt;&lt;p&gt;Key challenges facing new entrants in the dosimeter market include high barriers to entry, intense competition, and the need for substantial investment in research and development.&lt;/p&gt;&lt;/li&gt;&lt;/ol&gt;&lt;/body&gt;&lt;/html&gt;&lt;/p&gt;&lt;p&gt;&lt;strong&gt;For More Information or Query, Visit @ &lt;a href="https://www.verifiedmarketreports.com/product/global-dosimeter-market-growth-2019-2024/"&gt;https://www.verifiedmarketreports.com/product/global-dosimeter-market-growth-2019-2024/&lt;/a&gt;&lt;/strong&gt;&lt;/p&gt;&lt;p&gt;&lt;strong&gt;About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</si>
  <si>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href="https://www.verifiedmarketreports.com/download-sample/?rid=77127&amp;utm_source=Pulse-Glob6&amp;utm_medium=377" target="_blank"&gt;Tourniquet Market size was valued at USD 0.9 Billion in 2022 and is projected to reach USD 1.5 Billion by 2030, growing at a CAGR of 7.5% from 2024 to 2030.&lt;/strong&gt;&lt;/span&gt;&lt;/p&gt;&lt;/p&gt;&lt;/blockquote&gt;&lt;h2&gt;Tourniquet Market Overview&lt;/h2&gt;&lt;p&gt;The tourniquet market has been experiencing significant growth due to the increasing prevalence of traumatic injuries and the rising awareness of first-aid techniques among the general population. As emergency medical services and military applications expand globally, the demand for innovative and efficient tourniquet solutions is on the rise. Additionally, technological advancements in the design and material of tourniquets contribute to their growing adoption among healthcare professionals. With an emphasis on rapid response and effective hemorrhage control, the market is poised for robust expansion in the coming years.&lt;/p&gt;&lt;p&gt;&lt;strong&gt;&lt;p&gt;&lt;strong&gt;Download Full PDF Sample Copy of Tourniquet Market Report @ &lt;a href="https://www.verifiedmarketreports.com/download-sample/?rid=77127&amp;utm_source=Pulse-Glob6&amp;utm_medium=377"&gt;https://www.verifiedmarketreports.com/download-sample/?rid=77127&amp;utm_source=Pulse-Glob6&amp;utm_medium=377&lt;/a&gt;&lt;/strong&gt;&lt;/p&gt;&lt;/strong&gt;&lt;/p&gt;&lt;h2&gt;Dynamics&lt;/h2&gt;&lt;ul&gt;    &lt;li&gt;Increasing incidence of road accidents and sporting injuries.&lt;/li&gt;    &lt;li&gt;Escalating demand in emergency care and military applications.&lt;/li&gt;    &lt;li&gt;Growth in training programs focusing on first-aid techniques.&lt;/li&gt;    &lt;li&gt;Technological innovations leading to more effective devices.&lt;/li&gt;&lt;/ul&gt;&lt;h2&gt;Key Drivers and Challenges&lt;/h2&gt;&lt;ul&gt;    &lt;li&gt;&lt;strong&gt;Drivers:&lt;/strong&gt;        &lt;ul&gt;            &lt;li&gt;Rising awareness about the importance of quick hemorrhage control.&lt;/li&gt;            &lt;li&gt;Government initiatives to improve emergency medical services.&lt;/li&gt;            &lt;li&gt;Expanding market for trauma care products.&lt;/li&gt;        &lt;/ul&gt;    &lt;/li&gt;    &lt;li&gt;&lt;strong&gt;Challenges:&lt;/strong&gt;        &lt;ul&gt;            &lt;li&gt;Regulatory challenges related to medical devices.&lt;/li&gt;            &lt;li&gt;Inconsistent training standards across regions.&lt;/li&gt;            &lt;li&gt;Cost constraints in developing regions affecting market growth.&lt;/li&gt;        &lt;/ul&gt;    &lt;/li&gt;&lt;/ul&gt;&lt;h2&gt;Regional Analysis&lt;/h2&gt;&lt;ul&gt;    &lt;li&gt;&lt;strong&gt;North America:&lt;/strong&gt;        &lt;ul&gt;            &lt;li&gt;High adoption rate of advanced tourniquet systems.&lt;/li&gt;            &lt;li&gt;Presence of key players in the market.&lt;/li&gt;        &lt;/ul&gt;    &lt;/li&gt;    &lt;li&gt;&lt;strong&gt;Europe:&lt;/strong&gt;        &lt;ul&gt;            &lt;li&gt;Increasing investments in healthcare infrastructure.&lt;/li&gt;            &lt;li&gt;Growing public awareness campaigns about trauma care.&lt;/li&gt;        &lt;/ul&gt;    &lt;/li&gt;    &lt;li&gt;&lt;strong&gt;Asia-Pacific:&lt;/strong&gt;        &lt;ul&gt;            &lt;li&gt;Expanding emergency medical services due to urbanization.&lt;/li&gt;            &lt;li&gt;Rising government spending on healthcare advancements.&lt;/li&gt;        &lt;/ul&gt;    &lt;/li&gt;    &lt;li&gt;&lt;strong&gt;Latin America:&lt;/strong&gt;        &lt;ul&gt;            &lt;li&gt;Improvements in emergency response systems.&lt;/li&gt;            &lt;li&gt;Growing demand for efficient trauma care solutions.&lt;/li&gt;        &lt;/ul&gt;    &lt;/li&gt;    &lt;li&gt;&lt;strong&gt;Middle East and Africa:&lt;/strong&gt;        &lt;ul&gt;            &lt;li&gt;Challenges in healthcare infrastructure but increasing initiatives.&lt;/li&gt;            &lt;li&gt;Rising incidence of road accidents prompting demand.&lt;/li&gt;        &lt;/ul&gt;    &lt;/li&gt;&lt;/ul&gt;&lt;/p&gt;&lt;h2&gt;Tourniquet Market Segmentation Insights&lt;/h2&gt;&lt;p&gt;The Tourniquet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innovation.&lt;/p&gt;&lt;h3&gt;Tourniquet Market By Type&lt;/h3&gt;&lt;p&gt;&lt;ul&gt;&lt;li&gt;Latex Tourniquet&lt;li&gt;  TPE Tourniquet&lt;li&gt;  Other&lt;/ul&gt;&lt;/p&gt;&lt;h3&gt;Tourniquet Market By Application&lt;/h3&gt;&lt;p&gt;&lt;ul&gt;&lt;li&gt;General Medical tourniquets&lt;li&gt;  Emergency tourniquets&lt;/ul&gt;&lt;/p&gt;&lt;h2&gt;Leading Players in the Global Tourniquet Market&lt;/h2&gt;&lt;p&gt;The global Tourniquet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globally.&lt;/p&gt;&lt;p&gt;&lt;ul&gt;&lt;li&gt;BD &lt;/li&gt;&lt;li&gt; 3M &lt;/li&gt;&lt;li&gt; Fisher Scientific &lt;/li&gt;&lt;li&gt; Covidien &lt;/li&gt;&lt;li&gt; Zimmer &lt;/li&gt;&lt;li&gt; Medline &lt;/li&gt;&lt;li&gt; Cardinal Health &lt;/li&gt;&lt;li&gt; Paul Hartmann &lt;/li&gt;&lt;li&gt; Alimed &lt;/li&gt;&lt;li&gt; Avcor Health Care &lt;/li&gt;&lt;li&gt; Tetra Medical Supply Corp &lt;/li&gt;&lt;li&gt; JIEAN &lt;/li&gt;&lt;li&gt; KeHua &lt;/li&gt;&lt;li&gt; Yancheng Senolo Medical &lt;/li&gt;&lt;li&gt; Xingtong Biotechnology &lt;/li&gt;&lt;li&gt; JSYH Medical&lt;/li&gt;&lt;/ul&gt;&lt;/p&gt;&lt;p&gt;&lt;strong&gt;Get Discount On The Purchase Of This Report @ &lt;a href="https://www.verifiedmarketreports.com/ask-for-discount/?rid=77127&amp;utm_source=Pulse-Glob6&amp;utm_medium=377"&gt;https://www.verifiedmarketreports.com/ask-for-discount/?rid=77127&amp;utm_source=Pulse-Glob6&amp;utm_medium=377&lt;/a&gt;&lt;/strong&gt;&lt;/p&gt;&lt;h2&gt;FAQs&lt;/h2&gt;&lt;p&gt;&lt;h2&gt;Frequently Asked Questions about the Tourniquet Market:&lt;/h2&gt;&lt;h3&gt;1. What is the current size of the global tourniquet market?&lt;/div&gt;&lt;div&gt;&lt;/h3&gt;&lt;p&gt;The global tourniquet market size was valued at $XX billion in 2020.&lt;/p&gt;&lt;h3&gt;2. What is the growth rate of the tourniquet market?&lt;/div&gt;&lt;div&gt;&lt;/h3&gt;&lt;p&gt;The tourniquet market is projected to grow at a CAGR of X% from 2021 to 2026.&lt;/p&gt;&lt;h3&gt;3. What are the key factors driving the growth of the tourniquet market?&lt;/div&gt;&lt;div&gt;&lt;/h3&gt;&lt;p&gt;The growing prevalence of traumatic injuries and the increasing number of surgical procedures are key factors driving the tourniquet market growth.&lt;/p&gt;&lt;h3&gt;4. What are the different types of tourniquets available in the market?&lt;/div&gt;&lt;div&gt;&lt;/h3&gt;&lt;p&gt;The tourniquet market offers pneumatic tourniquets, non-pneumatic tourniquets, and mechanical tourniquets.&lt;/p&gt;&lt;h3&gt;5. Which region dominates the tourniquet market?&lt;/div&gt;&lt;div&gt;&lt;/h3&gt;&lt;p&gt;North America currently dominates the tourniquet market, followed by Europe and the Asia-Pacific region.&lt;/p&gt;&lt;h3&gt;6. What are the key players in the tourniquet market?&lt;/div&gt;&lt;div&gt;&lt;/h3&gt;&lt;p&gt;Some of the key players in the tourniquet market include Company A, Company B, and Company C.&lt;/p&gt;&lt;h3&gt;7. What are the challenges faced by the tourniquet market?&lt;/div&gt;&lt;div&gt;&lt;/h3&gt;&lt;p&gt;Stringent regulatory requirements and the high cost of advanced tourniquet systems are some of the challenges faced by the tourniquet market.&lt;/p&gt;&lt;h3&gt;8. What are the emerging trends in the tourniquet market?&lt;/div&gt;&lt;div&gt;&lt;/h3&gt;&lt;p&gt;The integration of digital technology in tourniquet devices and the development of tourniquet systems for pediatric use are emerging trends in the tourniquet market.&lt;/p&gt;&lt;h3&gt;9. What is the market share of pneumatic tourniquets compared to other types?&lt;/div&gt;&lt;div&gt;&lt;/h3&gt;&lt;p&gt;Pneumatic tourniquets currently hold the largest market share in the tourniquet market, accounting for approximately X% of the total market share.&lt;/p&gt;&lt;h3&gt;10. How are tourniquets used in the medical field?&lt;/div&gt;&lt;div&gt;&lt;/h3&gt;&lt;p&gt;Tourniquets are primarily used during surgical procedures to control blood flow in a specific area of the body.&lt;/p&gt;&lt;h3&gt;11. What are the regulatory requirements for tourniquet devices?&lt;/div&gt;&lt;div&gt;&lt;/h3&gt;&lt;p&gt;Tourniquet devices are subject to regulations by health authorities such as the FDA in the United States and the EMA in Europe.&lt;/p&gt;&lt;h3&gt;12. What is the market opportunity for tourniquet devices in developing countries?&lt;/div&gt;&lt;div&gt;&lt;/h3&gt;&lt;p&gt;The increasing focus on healthcare infrastructure in developing countries presents a significant market opportunity for tourniquet devices.&lt;/p&gt;&lt;h3&gt;13. What is the market penetration of tourniquets in the military and defense sector?&lt;/div&gt;&lt;div&gt;&lt;/h3&gt;&lt;p&gt;Tourniquets have a significant market penetration in the military and defense sector, particularly for combat casualty care.&lt;/p&gt;&lt;h3&gt;14. How are tourniquet devices distributed in the market?&lt;/div&gt;&lt;div&gt;&lt;/h3&gt;&lt;p&gt;Tourniquet devices are distributed through direct sales, online channels, and through medical equipment distributors.&lt;/p&gt;&lt;h3&gt;15. What are the investment opportunities in the tourniquet market?&lt;/div&gt;&lt;div&gt;&lt;/h3&gt;&lt;p&gt;Investment opportunities in the tourniquet market include research and development of advanced tourniquet technologies and expanding market presence in emerging economies.&lt;/p&gt;&lt;h3&gt;16. What are the risks associated with tourniquet use?&lt;/div&gt;&lt;div&gt;&lt;/h3&gt;&lt;p&gt;Risks associated with tourniquet use include tissue damage, nerve injury, and the potential for complications in patients with pre-existing medical conditions.&lt;/p&gt;&lt;h3&gt;17. How can businesses leverage the tourniquet market for expansion?&lt;/div&gt;&lt;div&gt;&lt;/h3&gt;&lt;p&gt;Businesses can leverage the tourniquet market for expansion by partnering with healthcare facilities, conducting market research, and developing innovative tourniquet solutions.&lt;/p&gt;&lt;h3&gt;18. What are the implications of emerging technologies on the tourniquet market?&lt;/div&gt;&lt;div&gt;&lt;/h3&gt;&lt;p&gt;Emerging technologies such as wearable tourniquet devices and smart tourniquet systems are expected to drive market growth and create new opportunities in the tourniquet market.&lt;/p&gt;&lt;h3&gt;19. How is the tourniquet market impacted by the COVID-19 pandemic?&lt;/div&gt;&lt;div&gt;&lt;/h3&gt;&lt;p&gt;The COVID-19 pandemic has led to an increased demand for tourniquets in healthcare settings and has accelerated the adoption of digital tourniquet solutions.&lt;/p&gt;&lt;h3&gt;20. What are the customer preferences and buying behavior in the tourniquet market?&lt;/div&gt;&lt;div&gt;&lt;/h3&gt;&lt;p&gt;Customer preferences in the tourniquet market include product reliability, ease of use, and compatibility with existing medical equipment. Buyers also prioritize after-sales service and technical support.&lt;/p&gt;&lt;/body&gt;&lt;/html&gt;&lt;/p&gt;&lt;p&gt;&lt;strong&gt;For More Information or Query, Visit @ &lt;a href="https://www.verifiedmarketreports.com/product/global-tourniquet-market-growth-2019-2024/"&gt;https://www.verifiedmarketreports.com/product/global-tourniquet-market-growth-2019-2024/&lt;/a&gt;&lt;/strong&gt;&lt;/p&gt;&lt;p&gt;&lt;strong&gt;About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</si>
  <si>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href="https://www.verifiedmarketreports.com/download-sample/?rid=77151&amp;utm_source=Pulse-Glob6&amp;utm_medium=377" target="_blank"&gt;Die Cutting Machines Market size was valued at USD 5.2 Billion in 2022 and is projected to reach USD 8.4 Billion by 2030, growing at a CAGR of 6.1% from 2024 to 2030.&lt;/strong&gt;&lt;/span&gt;&lt;/p&gt;&lt;/p&gt;&lt;/blockquote&gt;&lt;h2&gt;Die Cutting Machines Market Overview&lt;/h2&gt;&lt;p&gt;The die cutting machines market is experiencing significant growth driven by the packaging, textiles, and electronics industries. These machines are used to cut materials into specific shapes and sizes with high precision. The rise in demand for customized products, coupled with advancements in automation and technology, are propelling the market forward. Additionally, the trend towards sustainable materials and eco-friendly packaging solutions is influencing purchasing decisions. The die cutting machines market is poised for robust growth due to innovations in materials and processes that enhance productivity and reduce waste.&lt;/p&gt;&lt;p&gt;&lt;p&gt;&lt;strong&gt;Download Full PDF Sample Copy of Die Cutting Machines Market Report @ &lt;a href="https://www.verifiedmarketreports.com/download-sample/?rid=77151&amp;utm_source=Pulse-Glob6&amp;utm_medium=377"&gt;https://www.verifiedmarketreports.com/download-sample/?rid=77151&amp;utm_source=Pulse-Glob6&amp;utm_medium=377&lt;/a&gt;&lt;/strong&gt;&lt;/p&gt;&lt;/p&gt;&lt;h2&gt;Dynamics&lt;/h2&gt;&lt;ul&gt;    &lt;li&gt;Increase in demand for packaged goods.&lt;/li&gt;    &lt;li&gt;Advancements in die cutting technology.&lt;/li&gt;    &lt;li&gt;Rising popularity of customized products.&lt;/li&gt;    &lt;li&gt;Shift towards sustainable and eco-friendly materials.&lt;/li&gt;    &lt;li&gt;Growth in e-commerce platforms influencing packaging needs.&lt;/li&gt;&lt;/ul&gt;&lt;h2&gt;Key Drivers and Challenges&lt;/h2&gt;&lt;ul&gt;    &lt;li&gt;&lt;strong&gt;Key Drivers:&lt;/strong&gt;         &lt;ul&gt;            &lt;li&gt;Technological innovations leading to improved efficiency.&lt;/li&gt;            &lt;li&gt;Expanding application areas in various industries.&lt;/li&gt;            &lt;li&gt;Growing need for flexible packaging solutions.&lt;/li&gt;        &lt;/ul&gt;    &lt;/li&gt;    &lt;li&gt;&lt;strong&gt;Challenges:&lt;/strong&gt;         &lt;ul&gt;            &lt;li&gt;High initial investment costs for advanced machines.&lt;/li&gt;            &lt;li&gt;Challenges in maintenance and upkeep of equipment.&lt;/li&gt;            &lt;li&gt;Competition from alternative cutting technologies.&lt;/li&gt;        &lt;/ul&gt;    &lt;/li&gt;&lt;/ul&gt;&lt;h2&gt;Regional Analysis&lt;/h2&gt;&lt;ul&gt;    &lt;li&gt;&lt;strong&gt;North America:&lt;/strong&gt; Strong demand due to the presence of major packaging companies and advanced manufacturing processes.&lt;/li&gt;    &lt;li&gt;&lt;strong&gt;Europe:&lt;/strong&gt; Increasing focus on sustainable packaging driving market growth.&lt;/li&gt;    &lt;li&gt;&lt;strong&gt;Asia-Pacific:&lt;/strong&gt; Rapid industrialization and demand for customized applications in emerging economies.&lt;/li&gt;    &lt;li&gt;&lt;strong&gt;Latin America:&lt;/strong&gt; Growth is fueled by expanding retail sector and increased consumer spending on packaged goods.&lt;/li&gt;    &lt;li&gt;&lt;strong&gt;Middle East &amp; Africa:&lt;/strong&gt; Rising investments in manufacturing and industrial infrastructure contribute to market expansion.&lt;/li&gt;&lt;/ul&gt;&lt;/p&gt;&lt;h2&gt;Die Cutting Machines Market Segmentation Insights&lt;/h2&gt;&lt;p&gt;The Die Cutting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innovation.&lt;/p&gt;&lt;h3&gt;Die Cutting Machines Market By Type&lt;/h3&gt;&lt;p&gt;&lt;ul&gt;&lt;li&gt;Rotary Die Cutting Machines&lt;li&gt;  Platen Die Cutting Machines&lt;li&gt;  Others&lt;/ul&gt;&lt;/p&gt;&lt;h3&gt;Die Cutting Machines Market By Application&lt;/h3&gt;&lt;p&gt;&lt;ul&gt;&lt;li&gt;Packaging Industry&lt;li&gt;  Automobile Industry&lt;li&gt;  Mobile Phone Industry&lt;li&gt;  Others&lt;/ul&gt;&lt;/p&gt;&lt;h2&gt;Leading Players in the Global Die Cutting Machines Market&lt;/h2&gt;&lt;p&gt;The global Die Cutting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globally.&lt;/p&gt;&lt;p&gt;&lt;ul&gt;&lt;li&gt;Bobst &lt;/li&gt;&lt;li&gt; Heidelberger &lt;/li&gt;&lt;li&gt; Young Shin &lt;/li&gt;&lt;li&gt; ASAHI &lt;/li&gt;&lt;li&gt; IIJIMA MFG &lt;/li&gt;&lt;li&gt; Cerutti Group(IBERICA AG) &lt;/li&gt;&lt;li&gt; Sanwa &lt;/li&gt;&lt;li&gt; Standard Paper Box Machine &lt;/li&gt;&lt;li&gt; Duplo &lt;/li&gt;&lt;li&gt; HANNAN PRODUCTS &lt;/li&gt;&lt;li&gt; Yawa &lt;/li&gt;&lt;li&gt; Master Work &lt;/li&gt;&lt;li&gt; Higher Shengli Printing Machinery Group &lt;/li&gt;&lt;li&gt; Jih Shuenn Electronic Machine Industrial &lt;/li&gt;&lt;li&gt; FXD &lt;/li&gt;&lt;li&gt; Tangshan Yuyin &lt;/li&gt;&lt;li&gt; LI SHENQ Machinery &lt;/li&gt;&lt;li&gt; Dalian Yutong &lt;/li&gt;&lt;li&gt; Shandong Shengze Machinery &lt;/li&gt;&lt;li&gt; Shandong Century Machinery &lt;/li&gt;&lt;li&gt; Labelmen &lt;/li&gt;&lt;li&gt; Wen Hung Machinery&lt;/li&gt;&lt;/ul&gt;&lt;/p&gt;&lt;p&gt;&lt;strong&gt;Get Discount On The Purchase Of This Report @ &lt;a href="https://www.verifiedmarketreports.com/ask-for-discount/?rid=77151&amp;utm_source=Pulse-Glob6&amp;utm_medium=377"&gt;https://www.verifiedmarketreports.com/ask-for-discount/?rid=77151&amp;utm_source=Pulse-Glob6&amp;utm_medium=377&lt;/a&gt;&lt;/strong&gt;&lt;/p&gt;&lt;h2&gt;FAQs&lt;/h2&gt;&lt;p&gt;&lt;h2&gt;Frequently Asked Questions about Die Cutting Machines Market&lt;/h1&gt;&lt;h2&gt;1. What is a die cutting machine?&lt;/div&gt;&lt;div&gt;&lt;/h2&gt;&lt;p&gt;A die cutting machine is a piece of equipment used to cut various materials, such as paper, cardboard, and fabric, into specific shapes using a die.&lt;/p&gt;&lt;h2&gt;2. What are the key drivers of the die cutting machines market?&lt;/div&gt;&lt;div&gt;&lt;/h2&gt;&lt;p&gt;The key drivers of the die cutting machines market include the growing demand for precision-cut materials in various industries, advancements in technology, and the rise of e-commerce packaging solutions.&lt;/p&gt;&lt;h2&gt;3. What are the different types of die cutting machines available in the market?&lt;/div&gt;&lt;div&gt;&lt;/h2&gt;&lt;p&gt;The different types of die cutting machines available in the market include manual die cutting machines, electronic die cutting machines, and hydraulic die cutting machines.&lt;/p&gt;&lt;h2&gt;4. What are the key trends impacting the die cutting machines market?&lt;/div&gt;&lt;div&gt;&lt;/h2&gt;&lt;p&gt;Key trends impacting the die cutting machines market include the adoption of laser die cutting technology, the integration of automation in die cutting processes, and the growing demand for multi-functional die cutting machines.&lt;/p&gt;&lt;h2&gt;5. What are the major challenges faced by the die cutting machines market?&lt;/div&gt;&lt;div&gt;&lt;/h2&gt;&lt;p&gt;Major challenges faced by the die cutting machines market include the high initial investment costs, maintenance and operational costs, and the availability of skilled labor.&lt;/p&gt;&lt;h2&gt;6. Which industries are the major users of die cutting machines?&lt;/div&gt;&lt;div&gt;&lt;/h2&gt;&lt;p&gt;The major industries using die cutting machines include packaging, automotive, electronics, and textiles.&lt;/p&gt;&lt;h2&gt;7. What are the regional market trends in the die cutting machines industry?&lt;/div&gt;&lt;div&gt;&lt;/h2&gt;&lt;p&gt;Regional market trends in the die cutting machines industry include the increasing adoption of die cutting machines in developing economies, the growing trend of flexible packaging, and the rise of eco-friendly die cutting solutions.&lt;/p&gt;&lt;h2&gt;8. What is the market size of the die cutting machines industry?&lt;/div&gt;&lt;div&gt;&lt;/h2&gt;&lt;p&gt;The global die cutting machines market is projected to reach a value of $X billion by 2025, with a CAGR of X% from 2020 to 2025.&lt;/p&gt;&lt;h2&gt;9. What are the key players in the die cutting machines market?&lt;/div&gt;&lt;div&gt;&lt;/h2&gt;&lt;p&gt;Key players in the die cutting machines market include Company A, Company B, Company C, and Company D.&lt;/p&gt;&lt;h2&gt;10. What are the key features to consider when purchasing a die cutting machine?&lt;/div&gt;&lt;div&gt;&lt;/h2&gt;&lt;p&gt;Key features to consider when purchasing a die cutting machine include the cutting speed, cutting precision, material handling capabilities, and the level of automation.&lt;/p&gt;&lt;h2&gt;11. What are the different types of die cutting technologies available in the market?&lt;/div&gt;&lt;div&gt;&lt;/h2&gt;&lt;p&gt;The different types of die cutting technologies available in the market include rotary die cutting, flatbed die cutting, and laser die cutting.&lt;/p&gt;&lt;h2&gt;12. What are the environmental impact considerations of die cutting machines?&lt;/div&gt;&lt;div&gt;&lt;/h2&gt;&lt;p&gt;Environmental impact considerations of die cutting machines include the energy efficiency of the machines, the recyclability of waste materials, and the use of eco-friendly materials.&lt;/p&gt;&lt;h2&gt;13. How does the die cutting machines market contribute to the overall manufacturing industry?&lt;/div&gt;&lt;div&gt;&lt;/h2&gt;&lt;p&gt;The die cutting machines market contributes to the overall manufacturing industry by providing efficient and precise cutting solutions for various materials, thereby improving the quality and productivity of manufacturing processes.&lt;/p&gt;&lt;h2&gt;14. What are the key regulations and standards governing the die cutting machines industry?&lt;/div&gt;&lt;div&gt;&lt;/h2&gt;&lt;p&gt;Key regulations and standards governing the die cutting machines industry include safety standards for machine operation, environmental regulations for waste disposal, and quality standards for final products.&lt;/p&gt;&lt;h2&gt;15. What are the future growth prospects of the die cutting machines market?&lt;/div&gt;&lt;div&gt;&lt;/h2&gt;&lt;p&gt;Future growth prospects of the die cutting machines market include the increasing adoption of digital die cutting solutions, the integration of Industry 4.0 technologies, and the expansion of the market in emerging economies.&lt;/p&gt;&lt;h2&gt;16. What are the factors influencing the pricing of die cutting machines?&lt;/div&gt;&lt;div&gt;&lt;/h2&gt;&lt;p&gt;Factors influencing the pricing of die cutting machines include the technology and features of the machines, the brand reputation of manufacturers, and the level of customization required.&lt;/p&gt;&lt;h2&gt;17. How does the die cutting machines market contribute to the printing and packaging industry?&lt;/div&gt;&lt;div&gt;&lt;/h2&gt;&lt;p&gt;The die cutting machines market contributes to the printing and packaging industry by providing efficient and precise cutting solutions for packaging materials, labels, and other printed products, thereby enhancing the overall quality and visual appeal of printed materials.&lt;/p&gt;&lt;h2&gt;18. What are the potential applications of die cutting machines in the consumer electronics industry?&lt;/div&gt;&lt;div&gt;&lt;/h2&gt;&lt;p&gt;Potential applications of die cutting machines in the consumer electronics industry include the cutting of gaskets, EMI/RFI shielding materials, and custom-shaped components for electronic devices.&lt;/p&gt;&lt;h2&gt;19. What are the key considerations for maintenance and servicing of die cutting machines?&lt;/div&gt;&lt;div&gt;&lt;/h2&gt;&lt;p&gt;Key considerations for maintenance and servicing of die cutting machines include regular cleaning and lubrication, inspection of cutting dies, and calibration of machine settings.&lt;/p&gt;&lt;h2&gt;20. What are the industry best practices for optimizing the performance of die cutting machines?&lt;/div&gt;&lt;div&gt;&lt;/h2&gt;&lt;p&gt;Industry best practices for optimizing the performance of die cutting machines include proper material handling and setup, regular training of machine operators, and the implementation of preventive maintenance schedules.&lt;/p&gt;&lt;/body&gt;&lt;/html&gt;&lt;/p&gt;&lt;p&gt;&lt;strong&gt;For More Information or Query, Visit @ &lt;a href="https://www.verifiedmarketreports.com/product/global-die-cutting-machines-market-growth-2019-2024/"&gt;https://www.verifiedmarketreports.com/product/global-die-cutting-machines-market-growth-2019-2024/&lt;/a&gt;&lt;/strong&gt;&lt;/p&gt;&lt;p&gt;&lt;strong&gt;About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</si>
  <si>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href="https://www.verifiedmarketreports.com/download-sample/?rid=77155&amp;utm_source=Pulse-Glob6&amp;utm_medium=377" target="_blank"&gt;Elastic Rail Fastener Market size was valued at USD 2.5 Billion in 2022 and is projected to reach USD 4.0 Billion by 2030, growing at a CAGR of 7.5% from 2024 to 2030.&lt;/strong&gt;&lt;/span&gt;&lt;/p&gt;&lt;/p&gt;&lt;/blockquote&gt;&lt;h2&gt;Elastic Rail Fastener Market Overview&lt;/h2&gt;&lt;p&gt;The Elastic Rail Fastener Market is poised for significant growth as the demand for efficient and durable railway infrastructure escalates globally. Elastic rail fasteners are designed to enhance the stability and durability of railway tracks, thereby playing a crucial role in maintaining train safety and performance. This market has been witnessing a steady rise, driven by increasing investments in railway modernization projects across various regions, an emphasis on safety in transportation, and the growing need for high-speed rail networks.&lt;/p&gt;&lt;p&gt;&lt;p&gt;&lt;strong&gt;Download Full PDF Sample Copy of Elastic Rail Fastener Market Report @ &lt;a href="https://www.verifiedmarketreports.com/download-sample/?rid=77155&amp;utm_source=Pulse-Glob6&amp;utm_medium=377"&gt;https://www.verifiedmarketreports.com/download-sample/?rid=77155&amp;utm_source=Pulse-Glob6&amp;utm_medium=377&lt;/a&gt;&lt;/strong&gt;&lt;/p&gt;&lt;/p&gt;&lt;h2&gt;Dynamics&lt;/h2&gt;&lt;ul&gt;    &lt;li&gt;Growing infrastructure investments in emerging economies.&lt;/li&gt;    &lt;li&gt;Rise in rail transport demand due to urbanization and population growth.&lt;/li&gt;    &lt;li&gt;Technological advancements in manufacturing processes for rail fasteners.&lt;/li&gt;    &lt;li&gt;Increased emphasis on railway safety and efficiency.&lt;/li&gt;    &lt;li&gt;Advent of smart rail technologies integrating IoT in railway systems.&lt;/li&gt;&lt;/ul&gt;&lt;h2&gt;Key Drivers and Challenges&lt;/h2&gt;&lt;ul&gt;    &lt;li&gt;Drivers:&lt;/li&gt;    &lt;li&gt;Government initiatives and funding for railway projects.&lt;/li&gt;    &lt;li&gt;Need for maintenance of existing railway networks.&lt;/li&gt;    &lt;li&gt;Environmental concerns leading to a shift toward rail transport.&lt;/li&gt;    &lt;li&gt;Challenges:&lt;/li&gt;    &lt;li&gt;Fluctuations in raw material prices impacting production costs.&lt;/li&gt;    &lt;li&gt;Regulatory challenges and compliance with safety standards.&lt;/li&gt;    &lt;li&gt;Competition from alternative fastening solutions.&lt;/li&gt;&lt;/ul&gt;&lt;h2&gt;Region Analysis&lt;/h2&gt;&lt;ul&gt;    &lt;li&gt;North America: Strong focus on rail infrastructure renewal and high-speed rail projects.&lt;/li&gt;    &lt;li&gt;Europe: Implementation of sustainable transportation initiatives boosting the market.&lt;/li&gt;    &lt;li&gt;Asia Pacific: Rapid urbanization and government spending on railway networks drive growth.&lt;/li&gt;    &lt;li&gt;Latin America: Increasing investments in rail systems as a traffic solution plan.&lt;/li&gt;    &lt;li&gt;Middle East &amp; Africa: Emerging rail projects due to economic diversification efforts.&lt;/li&gt;&lt;/ul&gt;&lt;/p&gt;&lt;h2&gt;Elastic Rail Fastener Market Segmentation Insights&lt;/h2&gt;&lt;p&gt;The Elastic Rail Fastener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innovation.&lt;/p&gt;&lt;h3&gt;Elastic Rail Fastener Market By Type&lt;/h3&gt;&lt;p&gt;&lt;ul&gt;&lt;li&gt;Concrete Pillow Fastener&lt;li&gt;  Buckle Plate Fastener&lt;li&gt;  Spring Fastener&lt;/ul&gt;&lt;/p&gt;&lt;h3&gt;Elastic Rail Fastener Market By Application&lt;/h3&gt;&lt;p&gt;&lt;ul&gt;&lt;li&gt;Conventional Rail&lt;li&gt;  High Speed&lt;li&gt;  Heavy-haul&lt;li&gt;  Urban Transport&lt;/ul&gt;&lt;/p&gt;&lt;h2&gt;Leading Players in the Global Elastic Rail Fastener Market&lt;/h2&gt;&lt;p&gt;The global Elastic Rail Fastener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globally.&lt;/p&gt;&lt;p&gt;&lt;ul&gt;&lt;li&gt;Pandrol &lt;/li&gt;&lt;li&gt; Vossloh Fastening Systems &lt;/li&gt;&lt;li&gt; L.B. Foster &lt;/li&gt;&lt;li&gt; Progress Rail Services Corporation &lt;/li&gt;&lt;li&gt; Lewis Bolt &amp; Nut Co &lt;/li&gt;&lt;li&gt; AGICO&lt;/li&gt;&lt;/ul&gt;&lt;/p&gt;&lt;p&gt;&lt;strong&gt;Get Discount On The Purchase Of This Report @ &lt;a href="https://www.verifiedmarketreports.com/ask-for-discount/?rid=77155&amp;utm_source=Pulse-Glob6&amp;utm_medium=377"&gt;https://www.verifiedmarketreports.com/ask-for-discount/?rid=77155&amp;utm_source=Pulse-Glob6&amp;utm_medium=377&lt;/a&gt;&lt;/strong&gt;&lt;/p&gt;&lt;h2&gt;FAQs&lt;/h2&gt;&lt;p&gt;&lt;h2&gt;Frequently Asked Questions about Elastic Rail Fastener Market&lt;/h1&gt;&lt;h2&gt;1. What is the current size of the elastic rail fastener market?&lt;/div&gt;&lt;div&gt;&lt;/h2&gt;&lt;p&gt;According to our research, the global elastic rail fastener market was valued at $X billion in 2020 and is projected to reach $Y billion by 2025.&lt;/p&gt;&lt;h2&gt;2. What are the key factors driving the growth of the elastic rail fastener market?&lt;/div&gt;&lt;div&gt;&lt;/h2&gt;&lt;p&gt;The growth of the elastic rail fastener market is primarily driven by increasing investments in railway infrastructure, technological advancements, and the growing demand for efficient and safe rail transportation.&lt;/p&gt;&lt;h2&gt;3. What are the different types of elastic rail fasteners available in the market?&lt;/div&gt;&lt;div&gt;&lt;/h2&gt;&lt;p&gt;The elastic rail fastener market offers various types of fasteners, including screw spike fastening system, spring clip fastening system, and pandrol fastening system, among others.&lt;/p&gt;&lt;h2&gt;4. Which region is expected to dominate the elastic rail fastener market in the coming years?&lt;/div&gt;&lt;div&gt;&lt;/h2&gt;&lt;p&gt;Asia Pacific is projected to dominate the elastic rail fastener market, attributed to rapid urbanization, increasing rail infrastructure projects, and government initiatives to improve railway networks.&lt;/p&gt;&lt;h2&gt;5. What are the challenges faced by the elastic rail fastener market?&lt;/div&gt;&lt;div&gt;&lt;/h2&gt;&lt;p&gt;Some of the challenges faced by the elastic rail fastener market include fluctuating raw material prices, stringent government regulations, and increasing competition from alternative transportation modes.&lt;/p&gt;&lt;h2&gt;6. What are the key players in the elastic rail fastener market?&lt;/div&gt;&lt;div&gt;&lt;/h2&gt;&lt;p&gt;Key players in the elastic rail fastener market include Pandrol, Vossloh, L.B. Foster, Progress Rail, and Unipart Rail, among others.&lt;/p&gt;&lt;h2&gt;7. How is the COVID-19 pandemic impacting the elastic rail fastener market?&lt;/div&gt;&lt;div&gt;&lt;/h2&gt;&lt;p&gt;The COVID-19 pandemic has led to disruptions in the supply chain, decreased investments in rail infrastructure, and a decline in passenger and freight rail traffic, impacting the elastic rail fastener market.&lt;/p&gt;&lt;h2&gt;8. What are the opportunities for growth in the elastic rail fastener market?&lt;/div&gt;&lt;div&gt;&lt;/h2&gt;&lt;p&gt;Opportunities for growth in the elastic rail fastener market include increasing focus on high-speed rail networks, adoption of advanced fastening systems, and expansion of railway networks in developing economies.&lt;/p&gt;&lt;h2&gt;9. What are the recent trends in the elastic rail fastener market?&lt;/div&gt;&lt;div&gt;&lt;/h2&gt;&lt;p&gt;Recent trends in the elastic rail fastener market include the development of lightweight and durable fasteners, use of composite materials, and integration of smart technologies for track maintenance and monitoring.&lt;/p&gt;&lt;h2&gt;10. How are sustainability initiatives impacting the elastic rail fastener market?&lt;/div&gt;&lt;div&gt;&lt;/h2&gt;&lt;p&gt;Sustainability initiatives are driving the demand for eco-friendly and recyclable rail fastening solutions, leading to the development of innovative and sustainable elastic rail fasteners.&lt;/p&gt;&lt;h2&gt;11. What are the regulatory standards governing the elastic rail fastener market?&lt;/div&gt;&lt;div&gt;&lt;/h2&gt;&lt;p&gt;The elastic rail fastener market is governed by various regulatory standards such as EN 13481, AREMA standards, and UIC standards, ensuring safety and performance compliance.&lt;/p&gt;&lt;h2&gt;12. What are the key applications of elastic rail fasteners?&lt;/div&gt;&lt;div&gt;&lt;/h2&gt;&lt;p&gt;Elastic rail fasteners are used in various applications such as heavy haul, urban transit, high-speed rail, and industrial rail, ensuring secure and reliable track fastening.&lt;/p&gt;&lt;h2&gt;13. How is the adoption of high-speed rail impacting the elastic rail fastener market?&lt;/div&gt;&lt;div&gt;&lt;/h2&gt;&lt;p&gt;The increasing adoption of high-speed rail is driving the demand for advanced and resilient elastic rail fastening systems to withstand high-speed and heavy loads, impacting the market growth.&lt;/p&gt;&lt;h2&gt;14. What are the factors influencing the pricing of elastic rail fasteners?&lt;/div&gt;&lt;div&gt;&lt;/h2&gt;&lt;p&gt;The pricing of elastic rail fasteners is influenced by factors such as material cost, manufacturing techniques, market competition, and technological innovations in fastening solutions.&lt;/p&gt;&lt;h2&gt;15. How is the growing investment in railway electrification impacting the elastic rail fastener market?&lt;/div&gt;&lt;div&gt;&lt;/h2&gt;&lt;p&gt;The growing investment in railway electrification is creating opportunities for the elastic rail fastener market, as electrified tracks require specialized fastening systems to support overhead electrification equipment.&lt;/p&gt;&lt;h2&gt;16. What are the challenges related to maintaining and replacing elastic rail fasteners?&lt;/div&gt;&lt;div&gt;&lt;/h2&gt;&lt;p&gt;Challenges related to maintaining and replacing elastic rail fasteners include access to tracks, labor costs, track possession time, and ensuring minimal disruption to rail operations during maintenance activities.&lt;/p&gt;&lt;h2&gt;17. How is the growing focus on rail safety influencing the elastic rail fastener market?&lt;/div&gt;&lt;div&gt;&lt;/h2&gt;&lt;p&gt;The growing focus on rail safety is leading to the adoption of advanced elastic rail fasteners designed to mitigate track irregularities, reduce noise, and enhance overall rail safety and performance.&lt;/p&gt;&lt;h2&gt;18. What role do technological advancements play in the elastic rail fastener market?&lt;/div&gt;&lt;div&gt;&lt;/h2&gt;&lt;p&gt;Technological advancements play a crucial role in the development of next-generation elastic rail fasteners, offering improved durability, track stability, and cost-effective maintenance solutions.&lt;/p&gt;&lt;h2&gt;19. How is the competitive landscape evolving in the elastic rail fastener market?&lt;/div&gt;&lt;div&gt;&lt;/h2&gt;&lt;p&gt;The competitive landscape in the elastic rail fastener market is evolving, with key players focusing on product innovation, strategic collaborations, and expansion into emerging markets to gain a competitive edge.&lt;/p&gt;&lt;h2&gt;20. What are the future prospects for the elastic rail fastener market?&lt;/div&gt;&lt;div&gt;&lt;/h2&gt;&lt;p&gt;The future prospects for the elastic rail fastener market are promising, driven by the rising demand for efficient and sustainable rail infrastructure, technological advancements, and increasing investment in railway modernization projects worldwide.&lt;/p&gt;&lt;/body&gt;&lt;/html&gt;&lt;/p&gt;&lt;p&gt;&lt;strong&gt;For More Information or Query, Visit @ &lt;a href="https://www.verifiedmarketreports.com/product/global-elastic-rail-fastener-market-growth-2019-2024/"&gt;https://www.verifiedmarketreports.com/product/global-elastic-rail-fastener-market-growth-2019-2024/&lt;/a&gt;&lt;/strong&gt;&lt;/p&gt;&lt;p&gt;&lt;strong&gt;About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</si>
  <si>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href="https://www.verifiedmarketreports.com/download-sample/?rid=77179&amp;utm_source=Pulse-Glob6&amp;utm_medium=377" target="_blank"&gt;Asphalt Additives Market size was valued at USD 4.5 Billion in 2022 and is projected to reach USD 7.5 Billion by 2030, growing at a CAGR of 7.2% from 2024 to 2030.&lt;/strong&gt;&lt;/span&gt;&lt;/p&gt;&lt;/p&gt;&lt;/blockquote&gt;&lt;h2&gt;Asphalt Additives Market Overview&lt;/h2&gt;&lt;p&gt;The Asphalt Additives Market is experiencing significant growth, driven by increasing urbanization, rising infrastructure development, and a heightened focus on sustainable construction practices. Asphalt additives play a critical role in enhancing the performance and durability of asphalt, making them essential in the paving and roofing sectors. Given the growing demand for high-performance asphalt mixtures in road construction and maintenance, the market is poised for robust expansion in the coming years.&lt;/p&gt;&lt;p&gt;&lt;strong&gt;&lt;p&gt;&lt;strong&gt;Download Full PDF Sample Copy of Asphalt Additives Market Report @ &lt;a href="https://www.verifiedmarketreports.com/download-sample/?rid=77179&amp;utm_source=Pulse-Glob6&amp;utm_medium=377"&gt;https://www.verifiedmarketreports.com/download-sample/?rid=77179&amp;utm_source=Pulse-Glob6&amp;utm_medium=377&lt;/a&gt;&lt;/strong&gt;&lt;/p&gt;&lt;/strong&gt;&lt;/p&gt;&lt;h2&gt;Dynamics&lt;/h2&gt;&lt;ul&gt;    &lt;li&gt;Increasing urbanization and population growth leading to higher demand for roads and infrastructure development.&lt;/li&gt;    &lt;li&gt;Growing preference for sustainable construction materials and practices, promoting the use of eco-friendly asphalt additives.&lt;/li&gt;    &lt;li&gt;Technological advancements in asphalt formulations enhancing performance characteristics such as durability and resistance to environmental factors.&lt;/li&gt;    &lt;li&gt;Fluctuations in crude oil prices affecting the price and availability of asphalt, thereby influencing the market for additives.&lt;/li&gt;&lt;/ul&gt;&lt;h2&gt;Key Drivers and Challenges&lt;/h2&gt;&lt;ul&gt;    &lt;li&gt;&lt;strong&gt;Drivers:&lt;/strong&gt;        &lt;ul&gt;            &lt;li&gt;Rising government investments in infrastructure projects to support economic growth.&lt;/li&gt;            &lt;li&gt;Increased focus on reducing greenhouse gas emissions prompting the adoption of modified asphalt technologies.&lt;/li&gt;            &lt;li&gt;Growing adoption of recycled asphalt pavement (RAP) increasing the demand for additives to enhance performance.&lt;/li&gt;        &lt;/ul&gt;    &lt;/li&gt;    &lt;li&gt;&lt;strong&gt;Challenges:&lt;/strong&gt;        &lt;ul&gt;            &lt;li&gt;High initial costs associated with advanced asphalt additives may deter market entry for some manufacturers.&lt;/li&gt;            &lt;li&gt;Regulatory challenges regarding the environmental impact of certain additives and the need for compliance.&lt;/li&gt;            &lt;li&gt;Competition from alternative materials posing a threat to traditional asphalt products and additives.&lt;/li&gt;        &lt;/ul&gt;    &lt;/li&gt;&lt;/ul&gt;&lt;h2&gt;Region Analysis&lt;/h2&gt;&lt;ul&gt;    &lt;li&gt;&lt;strong&gt;North America:&lt;/strong&gt;        &lt;ul&gt;            &lt;li&gt;Leading market due to extensive infrastructure development and high demand for advanced construction materials.&lt;/li&gt;        &lt;/ul&gt;    &lt;/li&gt;    &lt;li&gt;&lt;strong&gt;Europe:&lt;/strong&gt;        &lt;ul&gt;            &lt;li&gt;Strong regulations promoting sustainable building practices driving the adoption of green asphalt additives.&lt;/li&gt;        &lt;/ul&gt;    &lt;/li&gt;    &lt;li&gt;&lt;strong&gt;Asia-Pacific:&lt;/strong&gt;        &lt;ul&gt;            &lt;li&gt;Rapid urbanization and significant investments in public infrastructure projects supporting market growth.&lt;/li&gt;        &lt;/ul&gt;    &lt;/li&gt;    &lt;li&gt;&lt;strong&gt;Middle East &amp; Africa:&lt;/strong&gt;        &lt;ul&gt;            &lt;li&gt;Growing demand for road construction due to increasing population and economic development initiatives.&lt;/li&gt;        &lt;/ul&gt;    &lt;/li&gt;    &lt;li&gt;&lt;strong&gt;Latin America:&lt;/strong&gt;        &lt;ul&gt;            &lt;li&gt;Emerging market with rising investments in infrastructure catering to economic stability and growth.&lt;/li&gt;        &lt;/ul&gt;    &lt;/li&gt;&lt;/ul&gt;&lt;/p&gt;&lt;h2&gt;Asphalt Additives Market Segmentation Insights&lt;/h2&gt;&lt;p&gt;The Asphalt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innovation.&lt;/p&gt;&lt;h3&gt;Asphalt Additives Market By Type&lt;/h3&gt;&lt;p&gt;&lt;ul&gt;&lt;li&gt;Asphalt Modifier&lt;li&gt;  Antistripping agent&lt;li&gt;  Asphalt emulsifier&lt;li&gt;  Surfactant additives&lt;li&gt;  Foam stabilizer&lt;/ul&gt;&lt;/p&gt;&lt;h3&gt;Asphalt Additives Market By Application&lt;/h3&gt;&lt;p&gt;&lt;ul&gt;&lt;li&gt;Road construction &amp; paving&lt;li&gt;  Roofing&lt;/ul&gt;&lt;/p&gt;&lt;h2&gt;Leading Players in the Global Asphalt Additives Market&lt;/h2&gt;&lt;p&gt;The global Asphalt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&lt;/li&gt;&lt;li&gt; Kraton &lt;/li&gt;&lt;li&gt; DuPont &lt;/li&gt;&lt;li&gt; Arkema &lt;/li&gt;&lt;li&gt; Dow Chemical &lt;/li&gt;&lt;li&gt; Akzo Nobel &lt;/li&gt;&lt;li&gt; Huntsman &lt;/li&gt;&lt;li&gt; Berkshire Engineering Supplies &lt;/li&gt;&lt;li&gt; ArrMaz &lt;/li&gt;&lt;li&gt; Kao Corporation &lt;/li&gt;&lt;li&gt; Engineered Additives &lt;/li&gt;&lt;li&gt; BASF &lt;/li&gt;&lt;li&gt; Sonneborn &lt;/li&gt;&lt;li&gt; Honeywell &lt;/li&gt;&lt;li&gt; Ingevity &lt;/li&gt;&lt;li&gt; LUCOBIT &lt;/li&gt;&lt;li&gt; Sinopec &lt;/li&gt;&lt;li&gt; LCY CHEMICAL CORP &lt;/li&gt;&lt;li&gt; Jiangsu Jinyang &lt;/li&gt;&lt;li&gt; Zibo bridge lung&lt;/li&gt;&lt;/ul&gt;&lt;/p&gt;&lt;p&gt;&lt;strong&gt;Get Discount On The Purchase Of This Report @ &lt;a href="https://www.verifiedmarketreports.com/ask-for-discount/?rid=77179&amp;utm_source=Pulse-Glob6&amp;utm_medium=377"&gt;https://www.verifiedmarketreports.com/ask-for-discount/?rid=77179&amp;utm_source=Pulse-Glob6&amp;utm_medium=377&lt;/a&gt;&lt;/strong&gt;&lt;/p&gt;&lt;h2&gt;FAQs&lt;/h2&gt;&lt;p&gt;&lt;h2&gt;Asphalt Additives Market FAQs&lt;/h1&gt;&lt;h2&gt;1. What is the current size of the global asphalt additives market?&lt;/div&gt;&lt;div&gt;&lt;/h2&gt;&lt;p&gt;The global asphalt additives market was valued at $XX billion in 2020.&lt;/p&gt;&lt;h2&gt;2. What is the expected growth rate of the asphalt additives market from 2020 to 2025?&lt;/div&gt;&lt;div&gt;&lt;/h2&gt;&lt;p&gt;The asphalt additives market is expected to grow at a CAGR of XX% from 2020 to 2025.&lt;/p&gt;&lt;h2&gt;3. What are the key factors driving the growth of the asphalt additives market?&lt;/div&gt;&lt;div&gt;&lt;/h2&gt;&lt;p&gt;Key factors driving the growth of the asphalt additives market include increasing construction activities, infrastructure development, and the growing demand for durable roads.&lt;/p&gt;&lt;h2&gt;4. What are the different types of asphalt additives available in the market?&lt;/div&gt;&lt;div&gt;&lt;/h2&gt;&lt;p&gt;The asphalt additives market offers different types of additives such as polymer modifiers, anti-stripping agents, rejuvenators, and emulsifiers.&lt;/p&gt;&lt;h2&gt;5. Which region dominates the global asphalt additives market?&lt;/div&gt;&lt;div&gt;&lt;/h2&gt;&lt;p&gt;North America currently dominates the global asphalt additives market, followed by Europe and Asia Pacific.&lt;/p&gt;&lt;h2&gt;6. What are the major challenges faced by the asphalt additives market?&lt;/div&gt;&lt;div&gt;&lt;/h2&gt;&lt;p&gt;One of the major challenges faced by the asphalt additives market is the fluctuating prices of crude oil, which directly impacts the prices of asphalt additives.&lt;/p&gt;&lt;h2&gt;7. What is the market share of key players in the asphalt additives market?&lt;/div&gt;&lt;div&gt;&lt;/h2&gt;&lt;p&gt;Key players in the asphalt additives market such as Kraton Corporation, Ingevity Corporation, and Arkema Group collectively hold a market share of approximately XX%.&lt;/p&gt;&lt;h2&gt;8. How is the demand for asphalt additives expected to evolve in the next 5 years?&lt;/div&gt;&lt;div&gt;&lt;/h2&gt;&lt;p&gt;The demand for asphalt additives is expected to witness significant growth in the next 5 years, driven by increasing infrastructure projects and road maintenance activities.&lt;/p&gt;&lt;h2&gt;9. What are the environmental regulations affecting the asphalt additives market?&lt;/div&gt;&lt;div&gt;&lt;/h2&gt;&lt;p&gt;Environmental regulations related to emissions from asphalt production and pavement construction are expected to impact the use of certain types of asphalt additives in the market.&lt;/p&gt;&lt;h2&gt;10. What are the opportunities for investment in the asphalt additives market?&lt;/div&gt;&lt;div&gt;&lt;/h2&gt;&lt;p&gt;Investment opportunities in the asphalt additives market exist in research and development of eco-friendly additives, expanding product portfolios, and entering new regional markets.&lt;/p&gt;&lt;h2&gt;11. How does the price of crude oil affect the pricing of asphalt additives?&lt;/div&gt;&lt;div&gt;&lt;/h2&gt;&lt;p&gt;The price of crude oil directly impacts the cost of raw materials used in the production of asphalt additives, thereby influencing the overall pricing of additives in the market.&lt;/p&gt;&lt;h2&gt;12. What are the technological advancements shaping the asphalt additives market?&lt;/div&gt;&lt;div&gt;&lt;/h2&gt;&lt;p&gt;Technological advancements such as the development of warm mix asphalt additives and the use of nanotechnology in additive formulations are shaping the asphalt additives market.&lt;/p&gt;&lt;h2&gt;13. What role do government infrastructure projects play in driving the demand for asphalt additives?&lt;/div&gt;&lt;div&gt;&lt;/h2&gt;&lt;p&gt;Government infrastructure projects play a significant role in driving the demand for asphalt additives, as they require high-quality and durable pavement materials.&lt;/p&gt;&lt;h2&gt;14. How do asphalt additives improve the performance of asphalt pavements?&lt;/div&gt;&lt;div&gt;&lt;/h2&gt;&lt;p&gt;Asphalt additives improve the performance of asphalt pavements by enhancing resistance to rutting, cracking, and stripping, as well as increasing durability and longevity.&lt;/p&gt;&lt;h2&gt;15. What are the key applications of asphalt additives in the construction industry?&lt;/div&gt;&lt;div&gt;&lt;/h2&gt;&lt;p&gt;Key applications of asphalt additives in the construction industry include road paving, airport runways, parking lots, and industrial flooring.&lt;/p&gt;&lt;h2&gt;16. How is the adoption of sustainable construction practices influencing the demand for eco-friendly asphalt additives?&lt;/div&gt;&lt;div&gt;&lt;/h2&gt;&lt;p&gt;The adoption of sustainable construction practices is driving the demand for eco-friendly asphalt additives that have lower environmental impact and contribute to sustainable infrastructure development.&lt;/p&gt;&lt;h2&gt;17. What are the potential barriers to market entry for new players in the asphalt additives market?&lt;/div&gt;&lt;div&gt;&lt;/h2&gt;&lt;p&gt;Potential barriers to market entry for new players include high capital requirements for R&amp;D, strict regulatory approvals, and intense competition from established market players.&lt;/p&gt;&lt;h2&gt;18. How do asphalt additives contribute to reducing maintenance costs for road infrastructure?&lt;/div&gt;&lt;div&gt;&lt;/h2&gt;&lt;p&gt;By improving the durability and resistance of pavements, asphalt additives help in reducing the frequency of maintenance and repair activities, thus lowering overall maintenance costs for road infrastructure.&lt;/p&gt;&lt;h2&gt;19. What is the role of industry associations in promoting the use of asphalt additives?&lt;/div&gt;&lt;div&gt;&lt;/h2&gt;&lt;p&gt;Industry associations play a key role in promoting the use of asphalt additives by providing technical support, organizing training programs, and advocating for the benefits of additives in pavement construction.&lt;/p&gt;&lt;h2&gt;20. How does the volatility of raw material prices impact the profitability of asphalt additive manufacturers?&lt;/div&gt;&lt;div&gt;&lt;/h2&gt;&lt;p&gt;The volatility of raw material prices can impact the profitability of asphalt additive manufacturers by affecting production costs and pricing strategies, leading to fluctuating profit margins.&lt;/p&gt;&lt;/body&gt;&lt;/html&gt;&lt;/p&gt;&lt;p&gt;&lt;strong&gt;For More Information or Query, Visit @ &lt;a href="https://www.verifiedmarketreports.com/product/global-asphalt-additives-market-growth-2019-2024/"&gt;https://www.verifiedmarketreports.com/product/global-asphalt-additives-market-growth-2019-2024/&lt;/a&gt;&lt;/strong&gt;&lt;/p&gt;&lt;p&gt;&lt;strong&gt;About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</si>
  <si>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href="https://www.verifiedmarketreports.com/download-sample/?rid=77203&amp;utm_source=Pulse-Glob6&amp;utm_medium=377" target="_blank"&gt;Medical X-ray Radiation Protection Glass Market size was valued at USD 0.8 Billion in 2022 and is projected to reach USD 1.4 Billion by 2030, growing at a CAGR of 8.0% from 2024 to 2030.&lt;/strong&gt;&lt;/span&gt;&lt;/p&gt;&lt;/p&gt;&lt;/blockquote&gt;&lt;h2&gt;Medical X-ray Radiation Protection Glass Market Overview&lt;/h2&gt;&lt;p&gt;The Medical X-ray Radiation Protection Glass market is witnessing significant growth, driven by an increasing prevalence of radiological procedures and a growing awareness of radiation safety. This niche segment focuses on providing protective solutions for professionals and patients undergoing X-ray examinations, ensuring minimal exposure to harmful radiation. As technological advancements continue to enhance imaging techniques, the demand for efficient radiation protection solutions is projected to rise. Additionally, the rising incidences of chronic diseases, necessitating frequent diagnostic imaging, contribute to the growth of this market.&lt;/p&gt;&lt;p&gt;&lt;strong&gt;&lt;p&gt;&lt;strong&gt;Download Full PDF Sample Copy of Medical X-ray Radiation Protection Glass Market Report @ &lt;a href="https://www.verifiedmarketreports.com/download-sample/?rid=77203&amp;utm_source=Pulse-Glob6&amp;utm_medium=377"&gt;https://www.verifiedmarketreports.com/download-sample/?rid=77203&amp;utm_source=Pulse-Glob6&amp;utm_medium=377&lt;/a&gt;&lt;/strong&gt;&lt;/p&gt;&lt;/strong&gt;&lt;/p&gt;&lt;h2&gt;Dynamics&lt;/h2&gt;&lt;ul&gt;    &lt;li&gt;&lt;strong&gt;Rising Healthcare Expenditure:&lt;/strong&gt; Increased investments in healthcare infrastructure lead to the adoption of advanced radiological technologies, boosting the demand for protective solutions.&lt;/li&gt;    &lt;li&gt;&lt;strong&gt;Growing Awareness:&lt;/strong&gt; A surge in awareness among medical professionals and patients about the risks associated with radiation exposure drives the adoption of protection measures.&lt;/li&gt;    &lt;li&gt;&lt;strong&gt;Technological Advancements:&lt;/strong&gt; Innovations in materials used for radiation protection glasses improve their effectiveness and comfort, enhancing market growth.&lt;/li&gt;    &lt;li&gt;&lt;strong&gt;Regulatory Compliance:&lt;/strong&gt; Stringent health and safety regulations necessitate the implementation of protective equipment in medical settings, promoting market expansion.&lt;/li&gt;&lt;/ul&gt;&lt;h2&gt;Key Drivers and Challenges&lt;/h2&gt;&lt;ul&gt;    &lt;li&gt;&lt;strong&gt;Key Drivers:&lt;/strong&gt;        &lt;ul&gt;            &lt;li&gt;&lt;strong&gt;Increasing Diagnostic Imaging:&lt;/strong&gt; The proliferation of diagnostic imaging techniques correlates directly with the demand for radiation protection.&lt;/li&gt;            &lt;li&gt;&lt;strong&gt;Growing Geriatric Population:&lt;/strong&gt; The rise in the elderly demographic increases the need for regular diagnostic procedures, subsequently enhancing demand for protection glasses.&lt;/li&gt;            &lt;li&gt;&lt;strong&gt;Customizable Solutions:&lt;/strong&gt; The development of customizable protectors catering to specific needs of healthcare practitioners enhances user adoption.&lt;/li&gt;        &lt;/ul&gt;    &lt;/li&gt;    &lt;li&gt;&lt;strong&gt;Challenges:&lt;/strong&gt;        &lt;ul&gt;            &lt;li&gt;&lt;strong&gt;High Initial Costs:&lt;/strong&gt; The procurement and installation of advanced radiation protection can be capital-intensive, posing a challenge for smaller medical facilities.&lt;/li&gt;            &lt;li&gt;&lt;strong&gt;Lack of Awareness in Emerging Markets:&lt;/strong&gt; Limited awareness of radiation protection measures in developing regions restricts market penetration.&lt;/li&gt;            &lt;li&gt;&lt;strong&gt;Competition from Alternative Solutions:&lt;/strong&gt; The presence of alternative protective solutions (lead aprons, barriers) may impact market growth.&lt;/li&gt;        &lt;/ul&gt;    &lt;/li&gt;&lt;/ul&gt;&lt;h2&gt;Region Analysis&lt;/h2&gt;&lt;ul&gt;    &lt;li&gt;&lt;strong&gt;North America:&lt;/strong&gt; Dominates the market due to advanced healthcare infrastructure, strict safety regulations, and a significant number of diagnostic imaging procedures.&lt;/li&gt;    &lt;li&gt;&lt;strong&gt;Europe:&lt;/strong&gt; Witnessing steady growth driven by increasing healthcare expenditures and an aging population requiring regular screenings.&lt;/li&gt;    &lt;li&gt;&lt;strong&gt;Asia Pacific:&lt;/strong&gt; Expected to exhibit the highest growth rate, fueled by rapid industrialization, rising disposable incomes, and expanding healthcare facilities.&lt;/li&gt;    &lt;li&gt;&lt;strong&gt;Latin America and Middle East &amp; Africa:&lt;/strong&gt; Growth is slower in these regions due to economic constraints and lower healthcare spending but is gradually improving.&lt;/li&gt;&lt;/ul&gt;&lt;/p&gt;&lt;h2&gt;Medical X-ray Radiation Protection Glass Market Segmentation Insights&lt;/h2&gt;&lt;p&gt;The Medical X-ray Radiation Protection Glass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X-ray Radiation Protection Glass Market By Type&lt;/h3&gt;&lt;p&gt;&lt;ul&gt;&lt;li&gt;15 to 18&lt;li&gt;  10 to 12&lt;li&gt;  7 to&lt;/ul&gt;&lt;/p&gt;&lt;h3&gt;Medical X-ray Radiation Protection Glass Market By Application&lt;/h3&gt;&lt;p&gt;&lt;ul&gt;&lt;li&gt;CT Rooms&lt;li&gt;  Conventional X-ray Rooms&lt;li&gt;  Others&lt;/ul&gt;&lt;/p&gt;&lt;h2&gt;Leading Players in the Global Medical X-ray Radiation Protection Glass Market&lt;/h2&gt;&lt;p&gt;The global Medical X-ray Radiation Protection Glass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globally.&lt;/p&gt;&lt;p&gt;&lt;ul&gt;&lt;li&gt;TGP &lt;/li&gt;&lt;li&gt; Raybloc &lt;/li&gt;&lt;li&gt; Haerens &lt;/li&gt;&lt;li&gt; Radiation Protection &lt;/li&gt;&lt;li&gt; EGB &lt;/li&gt;&lt;li&gt; Huikang &lt;/li&gt;&lt;li&gt; Corning &lt;/li&gt;&lt;li&gt; Shenwang &lt;/li&gt;&lt;li&gt; Australian Imaging &lt;/li&gt;&lt;li&gt; Radiation Shielding &lt;/li&gt;&lt;li&gt; Mayco Industries &lt;/li&gt;&lt;li&gt; Anlan &lt;/li&gt;&lt;li&gt; Anchor-Ventana &lt;/li&gt;&lt;li&gt; Huadong &lt;/li&gt;&lt;li&gt; SCHOTT&lt;/li&gt;&lt;/ul&gt;&lt;/p&gt;&lt;p&gt;&lt;strong&gt;Get Discount On The Purchase Of This Report @ &lt;a href="https://www.verifiedmarketreports.com/ask-for-discount/?rid=77203&amp;utm_source=Pulse-Glob6&amp;utm_medium=377"&gt;https://www.verifiedmarketreports.com/ask-for-discount/?rid=77203&amp;utm_source=Pulse-Glob6&amp;utm_medium=377&lt;/a&gt;&lt;/strong&gt;&lt;/p&gt;&lt;h2&gt;FAQs&lt;/h2&gt;&lt;p&gt;  &lt;h2&gt;Medical X-ray Radiation Protection Glass Market FAQs&lt;/h1&gt;  &lt;h2&gt;1. What is the current size of the Medical X-ray Radiation Protection Glass Market?&lt;/div&gt;&lt;div&gt;&lt;/h2&gt;  &lt;p&gt;The global Medical X-ray Radiation Protection Glass Market was valued at $XX million in 2020.&lt;/p&gt;  &lt;h2&gt;2. What is the projected growth rate of the Medical X-ray Radiation Protection Glass Market?&lt;/div&gt;&lt;div&gt;&lt;/h2&gt;  &lt;p&gt;The Medical X-ray Radiation Protection Glass Market is expected to grow at a CAGR of X% from 2021 to 2026.&lt;/p&gt;  &lt;h2&gt;3. What are the key factors driving the growth of the Medical X-ray Radiation Protection Glass Market?&lt;/div&gt;&lt;div&gt;&lt;/h2&gt;  &lt;p&gt;The increasing demand for medical imaging and growing awareness about radiation protection are key factors driving market growth.&lt;/p&gt;  &lt;h2&gt;4. What are the major applications of Medical X-ray Radiation Protection Glass?&lt;/div&gt;&lt;div&gt;&lt;/h2&gt;  &lt;p&gt;The major applications include medical diagnostic imaging, radiation therapy, and nuclear medicine.&lt;/p&gt;  &lt;h2&gt;5. Which regions are expected to dominate the Medical X-ray Radiation Protection Glass Market?&lt;/div&gt;&lt;div&gt;&lt;/h2&gt;  &lt;p&gt;North America and Europe are expected to dominate the market due to advanced healthcare infrastructure and higher adoption of radiation protection measures.&lt;/p&gt;  &lt;h2&gt;6. Who are the key players in the Medical X-ray Radiation Protection Glass Market?&lt;/div&gt;&lt;div&gt;&lt;/h2&gt;  &lt;p&gt;The key players include Company A, Company B, and Company C.&lt;/p&gt;  &lt;h2&gt;7. What is the market share of the top companies in the Medical X-ray Radiation Protection Glass Market?&lt;/div&gt;&lt;div&gt;&lt;/h2&gt;  &lt;p&gt;The top companies hold a combined market share of X% in the global market.&lt;/p&gt;  &lt;h2&gt;8. What are the recent developments in the Medical X-ray Radiation Protection Glass Market?&lt;/div&gt;&lt;div&gt;&lt;/h2&gt;  &lt;p&gt;Recent developments include product launches, partnerships, and acquisitions to strengthen market presence.&lt;/p&gt;  &lt;h2&gt;9. What are the regulatory standards governing the Medical X-ray Radiation Protection Glass Market?&lt;/div&gt;&lt;div&gt;&lt;/h2&gt;  &lt;p&gt;The market is governed by standards set by organizations such as the FDA and European Medicines Agency.&lt;/p&gt;  &lt;h2&gt;10. What are the different types of Medical X-ray Radiation Protection Glass available in the market?&lt;/div&gt;&lt;div&gt;&lt;/h2&gt;  &lt;p&gt;The market offers leaded and lead-free radiation protection glass options.&lt;/p&gt;  &lt;h2&gt;11. What are the challenges faced by the Medical X-ray Radiation Protection Glass Market?&lt;/div&gt;&lt;div&gt;&lt;/h2&gt;  &lt;p&gt;The market faces challenges related to high costs of advanced radiation protection technologies and stringent regulations.&lt;/p&gt;  &lt;h2&gt;12. What is the market outlook for Medical X-ray Radiation Protection Glass in the coming years?&lt;/div&gt;&lt;div&gt;&lt;/h2&gt;  &lt;p&gt;The market is expected to witness steady growth due to increasing healthcare investments and technological advancements.&lt;/p&gt;  &lt;h2&gt;13. What is the impact of the COVID-19 pandemic on the Medical X-ray Radiation Protection Glass Market?&lt;/div&gt;&lt;div&gt;&lt;/h2&gt;  &lt;p&gt;The market witnessed a temporary slowdown due to disrupted supply chains and postponed healthcare investments, but is expected to recover post-pandemic.&lt;/p&gt;  &lt;h2&gt;14. How does the cost of Medical X-ray Radiation Protection Glass vary by type and application?&lt;/div&gt;&lt;div&gt;&lt;/h2&gt;  &lt;p&gt;The cost varies based on the type of glass (leaded or lead-free) and its application in medical imaging or radiation therapy.&lt;/p&gt;  &lt;h2&gt;15. What are the trends shaping the Medical X-ray Radiation Protection Glass Market?&lt;/div&gt;&lt;div&gt;&lt;/h2&gt;  &lt;p&gt;Trends include the increasing adoption of lead-free radiation protection glass and advancements in glass manufacturing technologies.&lt;/p&gt;  &lt;h2&gt;16. What are the strategic recommendations for stakeholders in the Medical X-ray Radiation Protection Glass Market?&lt;/div&gt;&lt;div&gt;&lt;/h2&gt;  &lt;p&gt;Stakeholders are advised to focus on product innovation, strategic partnerships, and geographical expansion to gain a competitive edge.&lt;/p&gt;  &lt;h2&gt;17. How is the Medical X-ray Radiation Protection Glass Market segmented by region?&lt;/div&gt;&lt;div&gt;&lt;/h2&gt;  &lt;p&gt;The market is segmented into North America, Europe, Asia Pacific, Latin America, and Middle East &amp; Africa.&lt;/p&gt;  &lt;h2&gt;18. What are the investment opportunities in the Medical X-ray Radiation Protection Glass Market?&lt;/div&gt;&lt;div&gt;&lt;/h2&gt;  &lt;p&gt;Investment opportunities exist in R&amp;D for advanced radiation protection technologies and expansion into emerging markets.&lt;/p&gt;  &lt;h2&gt;19. What are the key industry trends influencing the Medical X-ray Radiation Protection Glass Market?&lt;/div&gt;&lt;div&gt;&lt;/h2&gt;  &lt;p&gt;Industry trends include the increasing demand for personalized medicine and the integration of artificial intelligence in medical imaging.&lt;/p&gt;  &lt;h2&gt;20. How can market players address the sustainability challenges in the Medical X-ray Radiation Protection Glass Market?&lt;/div&gt;&lt;div&gt;&lt;/h2&gt;  &lt;p&gt;Market players can focus on sustainable manufacturing practices and the development of recyclable radiation protection glass materials.&lt;/p&gt;&lt;/body&gt;&lt;/html&gt;&lt;/p&gt;&lt;p&gt;&lt;strong&gt;For More Information or Query, Visit @ &lt;a href="https://www.verifiedmarketreports.com/product/global-medical-x-ray-radiation-protection-glass-market-growth-2019-2024/"&gt;https://www.verifiedmarketreports.com/product/global-medical-x-ray-radiation-protection-glas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</si>
  <si>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href="https://www.verifiedmarketreports.com/download-sample/?rid=77207&amp;utm_source=Pulse-Glob6&amp;utm_medium=377" target="_blank"&gt;Nuclear Moisture Separator Reheaters Market size was valued at USD 1.5 Billion in 2022 and is projected to reach USD 2.3 Billion by 2030, growing at a CAGR of 5.6% from 2024 to 2030.&lt;/strong&gt;&lt;/span&gt;&lt;/p&gt;&lt;/p&gt;&lt;/blockquote&gt;&lt;h2&gt;Nuclear Moisture Separator Reheaters Market Overview&lt;/h2&gt;&lt;p&gt;The Nuclear Moisture Separator Reheaters (MSR) market plays a crucial role in the performance and efficiency of nuclear power plants. These critical components are designed to remove moisture from steam before it enters the turbine, ensuring optimal operational conditions and improving overall efficiency. With the increasing emphasis on sustainable energy sources and the recent surge in nuclear energy production, the MSR market is expected to experience significant growth. Innovations in design and materials, as well as advancements in nuclear technologies, are further propelling market development.&lt;/p&gt;&lt;p&gt;&lt;p&gt;&lt;strong&gt;Download Full PDF Sample Copy of Nuclear Moisture Separator Reheaters Market Report @ &lt;a href="https://www.verifiedmarketreports.com/download-sample/?rid=77207&amp;utm_source=Pulse-Glob6&amp;utm_medium=377"&gt;https://www.verifiedmarketreports.com/download-sample/?rid=77207&amp;utm_source=Pulse-Glob6&amp;utm_medium=377&lt;/a&gt;&lt;/strong&gt;&lt;/p&gt;&lt;/p&gt;&lt;h3&gt;Dynamics&lt;/h3&gt;&lt;ul&gt;    &lt;li&gt;Growing global energy demand pushing nuclear energy adoption.&lt;/li&gt;    &lt;li&gt;Technological advancements leading to more efficient and durable MSRs.&lt;/li&gt;    &lt;li&gt;Government policies promoting nuclear energy as a clean power source.&lt;/li&gt;    &lt;li&gt;Safety and regulatory challenges affecting installation and maintenance.&lt;/li&gt;    &lt;li&gt;Rising competition from alternative energy sources, such as renewables.&lt;/li&gt;&lt;/ul&gt;&lt;h3&gt;Key Drivers and Challenges&lt;/h3&gt;&lt;ul&gt;    &lt;li&gt;&lt;strong&gt;Drivers:&lt;/strong&gt;        &lt;ul&gt;            &lt;li&gt;Expansion of existing nuclear facilities and construction of new plants.&lt;/li&gt;            &lt;li&gt;Increased investment in nuclear technology research and development.&lt;/li&gt;            &lt;li&gt;Growing need for efficient energy generation to combat climate change.&lt;/li&gt;        &lt;/ul&gt;    &lt;/li&gt;    &lt;li&gt;&lt;strong&gt;Challenges:&lt;/strong&gt;        &lt;ul&gt;            &lt;li&gt;High initial investment and maintenance costs of nuclear power infrastructure.&lt;/li&gt;            &lt;li&gt;Public perception and opposition to nuclear energy due to safety concerns.&lt;/li&gt;            &lt;li&gt;Regulatory hurdles and lengthy approval processes for new projects.&lt;/li&gt;        &lt;/ul&gt;    &lt;/li&gt;&lt;/ul&gt;&lt;h3&gt;Region Analysis&lt;/h3&gt;&lt;ul&gt;    &lt;li&gt;&lt;strong&gt;North America:&lt;/strong&gt;        &lt;ul&gt;            &lt;li&gt;Established nuclear infrastructure with opportunities for upgrades and expansions.&lt;/li&gt;            &lt;li&gt;Government support for nuclear energy as part of a balanced energy portfolio.&lt;/li&gt;        &lt;/ul&gt;    &lt;/li&gt;    &lt;li&gt;&lt;strong&gt;Europe:&lt;/strong&gt;        &lt;ul&gt;            &lt;li&gt;Focus on reducing carbon emissions and integrating nuclear energy in the energy mix.&lt;/li&gt;            &lt;li&gt;Investment in modernizing aging nuclear facilities with advanced MSRs.&lt;/li&gt;        &lt;/ul&gt;    &lt;/li&gt;    &lt;li&gt;&lt;strong&gt;Asia-Pacific:&lt;/strong&gt;        &lt;ul&gt;            &lt;li&gt;Rapid industrialization and urbanization driving nuclear energy demand.&lt;/li&gt;            &lt;li&gt;Countries like China and India investing heavily in nuclear power expansion.&lt;/li&gt;        &lt;/ul&gt;    &lt;/li&gt;    &lt;li&gt;&lt;strong&gt;Latin America:&lt;/strong&gt;        &lt;ul&gt;            &lt;li&gt;Emerging interest in nuclear energy to diversify energy sources.&lt;/li&gt;            &lt;li&gt;Development of regulatory frameworks to support nuclear projects.&lt;/li&gt;        &lt;/ul&gt;    &lt;/li&gt;    &lt;li&gt;&lt;strong&gt;Middle East and Africa:&lt;/strong&gt;        &lt;ul&gt;            &lt;li&gt;Potential for nuclear energy as a means to meet future energy demands.&lt;/li&gt;            &lt;li&gt;Increasing collaboration on nuclear initiatives among regional nations.&lt;/li&gt;        &lt;/ul&gt;    &lt;/li&gt;&lt;/ul&gt;&lt;/p&gt;&lt;h2&gt;Nuclear Moisture Separator Reheaters Market Segmentation Insights&lt;/h2&gt;&lt;p&gt;The Nuclear Moisture Separator Reheaters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innovation.&lt;/p&gt;&lt;h3&gt;Nuclear Moisture Separator Reheaters Market By Type&lt;/h3&gt;&lt;p&gt;&lt;ul&gt;&lt;li&gt;Horizontal MSR&lt;li&gt;  Vertical MSR&lt;/ul&gt;&lt;/p&gt;&lt;h3&gt;Nuclear Moisture Separator Reheaters Market By Application&lt;/h3&gt;&lt;p&gt;&lt;ul&gt;&lt;li&gt;PWR&lt;li&gt;  PHWR&lt;li&gt;  HTGR&lt;li&gt;  FBR&lt;li&gt;  BWR&lt;/ul&gt;&lt;/p&gt;&lt;h2&gt;Leading Players in the Global Nuclear Moisture Separator Reheaters Market&lt;/h2&gt;&lt;p&gt;The global Nuclear Moisture Separator Reheaters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globally.&lt;/p&gt;&lt;p&gt;&lt;ul&gt;&lt;li&gt;Alstom Power (GE) &lt;/li&gt;&lt;li&gt; GE Energy &lt;/li&gt;&lt;li&gt; Balcke-Durr(SPX) &lt;/li&gt;&lt;li&gt; Vallourec &lt;/li&gt;&lt;li&gt; Toshiba &lt;/li&gt;&lt;li&gt; Peerless (CECO) &lt;/li&gt;&lt;li&gt; Babcock Power &lt;/li&gt;&lt;li&gt; DFHM &lt;/li&gt;&lt;li&gt; Harbin Boiler &lt;/li&gt;&lt;li&gt; Shanghai Electric&lt;/li&gt;&lt;/ul&gt;&lt;/p&gt;&lt;p&gt;&lt;strong&gt;Get Discount On The Purchase Of This Report @ &lt;a href="https://www.verifiedmarketreports.com/ask-for-discount/?rid=77207&amp;utm_source=Pulse-Glob6&amp;utm_medium=377"&gt;https://www.verifiedmarketreports.com/ask-for-discount/?rid=77207&amp;utm_source=Pulse-Glob6&amp;utm_medium=377&lt;/a&gt;&lt;/strong&gt;&lt;/p&gt;&lt;h2&gt;FAQs&lt;/h2&gt;&lt;p&gt;&lt;h2&gt;Frequently Asked Questions about Nuclear Moisture Separator Reheaters Market&lt;/h1&gt;&lt;h2&gt;1. What is a nuclear moisture separator reheater?&lt;/div&gt;&lt;div&gt;&lt;/h2&gt;&lt;p&gt;A nuclear moisture separator reheater is a device used in nuclear power plants to remove moisture from steam and reheat it before it enters the turbine.&lt;/p&gt;&lt;h2&gt;2. What is the current market size of nuclear moisture separator reheaters?&lt;/div&gt;&lt;div&gt;&lt;/h2&gt;&lt;p&gt;According to our latest research, the global nuclear moisture separator reheaters market is valued at $X billion.&lt;/p&gt;&lt;h2&gt;3. What are the key factors driving the growth of the nuclear moisture separator reheaters market?&lt;/div&gt;&lt;div&gt;&lt;/h2&gt;&lt;p&gt;The increasing demand for clean energy and the growing number of nuclear power plants are the key factors driving the growth of the nuclear moisture separator reheaters market.&lt;/p&gt;&lt;h2&gt;4. What are the major challenges in the nuclear moisture separator reheaters market?&lt;/div&gt;&lt;div&gt;&lt;/h2&gt;&lt;p&gt;The high initial investment cost and stringent regulatory requirements are some of the major challenges in the nuclear moisture separator reheaters market.&lt;/p&gt;&lt;h2&gt;5. Which regions are expected to have the highest growth in the nuclear moisture separator reheaters market?&lt;/div&gt;&lt;div&gt;&lt;/h2&gt;&lt;p&gt;Asia Pacific and North America are expected to have the highest growth in the nuclear moisture separator reheaters market due to the increasing number of nuclear power plants in these regions.&lt;/p&gt;&lt;h2&gt;6. What are the key players in the nuclear moisture separator reheaters market?&lt;/div&gt;&lt;div&gt;&lt;/h2&gt;&lt;p&gt;The key players in the nuclear moisture separator reheaters market include Company A, Company B, and Company C.&lt;/p&gt;&lt;h2&gt;7. What are the different types of nuclear moisture separator reheaters available in the market?&lt;/div&gt;&lt;div&gt;&lt;/h2&gt;&lt;p&gt;The different types of nuclear moisture separator reheaters available in the market include type X, type Y, and type Z.&lt;/p&gt;&lt;h2&gt;8. What is the projected growth rate of the nuclear moisture separator reheaters market for the next 5 years?&lt;/div&gt;&lt;div&gt;&lt;/h2&gt;&lt;p&gt;According to our projections, the nuclear moisture separator reheaters market is expected to grow at a CAGR of X% over the next 5 years.&lt;/p&gt;&lt;h2&gt;9. What are the key trends in the nuclear moisture separator reheaters market?&lt;/div&gt;&lt;div&gt;&lt;/h2&gt;&lt;p&gt;The adoption of advanced technologies such as 3D printing and the development of high-efficiency nuclear moisture separator reheaters are some of the key trends in the market.&lt;/p&gt;&lt;h2&gt;10. What are the regulatory standards for nuclear moisture separator reheaters?&lt;/div&gt;&lt;div&gt;&lt;/h2&gt;&lt;p&gt;The regulatory standards for nuclear moisture separator reheaters are set by organizations such as the Nuclear Regulatory Commission (NRC) and the International Atomic Energy Agency (IAEA).&lt;/p&gt;&lt;h2&gt;11. What are the potential growth opportunities in the nuclear moisture separator reheaters market?&lt;/div&gt;&lt;div&gt;&lt;/h2&gt;&lt;p&gt;The increasing focus on nuclear power as a sustainable energy source and the development of advanced nuclear moisture separator reheaters present potential growth opportunities in the market.&lt;/p&gt;&lt;h2&gt;12. What are the key applications of nuclear moisture separator reheaters?&lt;/div&gt;&lt;div&gt;&lt;/h2&gt;&lt;p&gt;The key applications of nuclear moisture separator reheaters include nuclear power plants and research reactors.&lt;/p&gt;&lt;h2&gt;13. What are the environmental benefits of using nuclear moisture separator reheaters?&lt;/div&gt;&lt;div&gt;&lt;/h2&gt;&lt;p&gt;Nuclear moisture separator reheaters help in reducing greenhouse gas emissions and contribute to the production of clean energy.&lt;/p&gt;&lt;h2&gt;14. What are the cost implications of installing nuclear moisture separator reheaters in nuclear power plants?&lt;/div&gt;&lt;div&gt;&lt;/h2&gt;&lt;p&gt;The initial investment cost of installing nuclear moisture separator reheaters is high, but the long-term cost savings in terms of operational efficiency and reduced maintenance make it a viable investment.&lt;/p&gt;&lt;h2&gt;15. What are the key technological advancements in the nuclear moisture separator reheaters market?&lt;/div&gt;&lt;div&gt;&lt;/h2&gt;&lt;p&gt;The key technological advancements in the market include the use of advanced materials and coatings to enhance durability and performance, and the integration of digital control systems for improved efficiency.&lt;/p&gt;&lt;h2&gt;16. How does the nuclear moisture separator reheaters market contribute to the overall nuclear power industry?&lt;/div&gt;&lt;div&gt;&lt;/h2&gt;&lt;p&gt;The efficient operation of nuclear moisture separator reheaters is critical for the overall performance and safety of nuclear power plants, making it an integral part of the nuclear power industry.&lt;/p&gt;&lt;h2&gt;17. What are the supply chain dynamics in the nuclear moisture separator reheaters market?&lt;/div&gt;&lt;div&gt;&lt;/h2&gt;&lt;p&gt;The supply chain dynamics involve the sourcing of raw materials, manufacturing processes, and distribution channels for nuclear moisture separator reheaters.&lt;/p&gt;&lt;h2&gt;18. What are the factors influencing the purchasing decisions of nuclear moisture separator reheaters?&lt;/div&gt;&lt;div&gt;&lt;/h2&gt;&lt;p&gt;The factors influencing purchasing decisions include cost, performance, reliability, and compliance with regulatory standards.&lt;/p&gt;&lt;h2&gt;19. What are the future perspectives for the nuclear moisture separator reheaters market?&lt;/div&gt;&lt;div&gt;&lt;/h2&gt;&lt;p&gt;The future perspectives for the market include the continued focus on research and development for advanced technologies and the integration of nuclear moisture separator reheaters in next-generation nuclear power plants.&lt;/p&gt;&lt;h2&gt;20. How can I stay updated with the latest developments in the nuclear moisture separator reheaters market?&lt;/div&gt;&lt;div&gt;&lt;/h2&gt;&lt;p&gt;You can stay updated by following industry reports, market analyses, and news from key players in the nuclear moisture separator reheaters market.&lt;/p&gt;&lt;/body&gt;&lt;/html&gt;&lt;/p&gt;&lt;p&gt;&lt;strong&gt;For More Information or Query, Visit @ &lt;a href="https://www.verifiedmarketreports.com/product/global-nuclear-moisture-separator-reheaters-market-growth-2019-2024/"&gt;https://www.verifiedmarketreports.com/product/global-nuclear-moisture-separator-rehea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</si>
  <si>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href="https://www.verifiedmarketreports.com/download-sample/?rid=77215&amp;utm_source=Pulse-Glob6&amp;utm_medium=377" target="_blank"&gt;Sail Cloth Market size was valued at USD 1.5 Billion in 2022 and is projected to reach USD 2.6 Billion by 2030, growing at a CAGR of 7.5% from 2024 to 2030.&lt;/strong&gt;&lt;/span&gt;&lt;/p&gt;&lt;/p&gt;&lt;/blockquote&gt;&lt;h2&gt;Sail Cloth Market Overview&lt;/h2&gt;&lt;p&gt;The global sail cloth market is experiencing significant growth driven by increasing demand in the marine and outdoor sports sectors. Sail cloth, typically made from high-quality woven fabrics, is used in various applications, ranging from boats to kites and windsurfing. The market is influenced by trends in recreational activities, advancements in material technology, and growing environmental concerns related to sustainable practices. With various innovations in fabric strength, durability, and lightweight materials, the sail cloth industry is poised for expansion in the coming years.&lt;/p&gt;&lt;p&gt;&lt;p&gt;&lt;strong&gt;Download Full PDF Sample Copy of Sail Cloth Market Report @ &lt;a href="https://www.verifiedmarketreports.com/download-sample/?rid=77215&amp;utm_source=Pulse-Glob6&amp;utm_medium=377"&gt;https://www.verifiedmarketreports.com/download-sample/?rid=77215&amp;utm_source=Pulse-Glob6&amp;utm_medium=377&lt;/a&gt;&lt;/strong&gt;&lt;/p&gt;&lt;/p&gt;&lt;h2&gt;Market Dynamics&lt;/h2&gt;&lt;ul&gt;    &lt;li&gt;&lt;strong&gt;Increased Recreational Boating:&lt;/strong&gt; Rising participation in sailing and water sports is propelling the demand for quality sail cloth.&lt;/li&gt;    &lt;li&gt;&lt;strong&gt;Technological Advancements:&lt;/strong&gt; Development of lightweight, high-strength materials enhances performance and durability.&lt;/li&gt;    &lt;li&gt;&lt;strong&gt;Sustainability Trends:&lt;/strong&gt; A growing emphasis on eco-friendly materials is encouraging manufacturers to adopt sustainable practices.&lt;/li&gt;    &lt;li&gt;&lt;strong&gt;Market Competition:&lt;/strong&gt; Fierce competition among manufacturers leads to innovation and cost-effective solutions for consumers.&lt;/li&gt;&lt;/ul&gt;&lt;h2&gt;Key Drivers and Challenges&lt;/h2&gt;&lt;ul&gt;    &lt;li&gt;&lt;strong&gt;Drivers:&lt;/strong&gt;        &lt;ul&gt;            &lt;li&gt;Increased awareness about health and fitness driving more individuals toward outdoor activities.&lt;/li&gt;            &lt;li&gt;Growing tourism industry leading to higher demand for recreational equipment, including sailboats.&lt;/li&gt;            &lt;li&gt;Customization and personalization trending among consumers who seek unique sailing experiences.&lt;/li&gt;        &lt;/ul&gt;    &lt;/li&gt;    &lt;li&gt;&lt;strong&gt;Challenges:&lt;/strong&gt;        &lt;ul&gt;            &lt;li&gt;Fluctuating raw material prices impacting manufacturing costs.&lt;/li&gt;            &lt;li&gt;Environmental regulations demanding stringent compliance, affecting production processes.&lt;/li&gt;            &lt;li&gt;Supply chain disruptions posing risks to timely availability of sail cloth.&lt;/li&gt;        &lt;/ul&gt;    &lt;/li&gt;&lt;/ul&gt;&lt;h2&gt;Regional Analysis&lt;/h2&gt;&lt;ul&gt;    &lt;li&gt;&lt;strong&gt;North America:&lt;/strong&gt; Dominates the market due to a high number of recreational boat users and established marine infrastructure.&lt;/li&gt;    &lt;li&gt;&lt;strong&gt;Europe:&lt;/strong&gt; A significant market driven by strong sailing cultures in countries like the UK, Germany, and France.&lt;/li&gt;    &lt;li&gt;&lt;strong&gt;Asia-Pacific:&lt;/strong&gt; Fastest-growing region, spurred by rising disposable incomes and increasing interest in water sports.&lt;/li&gt;    &lt;li&gt;&lt;strong&gt;Latin America:&lt;/strong&gt; Emerging market potential with growing investment in yacht manufacturing and water sports.&lt;/li&gt;    &lt;li&gt;&lt;strong&gt;Middle East and Africa:&lt;/strong&gt; Limited but steady growth with a focus on high-end luxury sailing experiences.&lt;/li&gt;&lt;/ul&gt;&lt;/p&gt;&lt;h2&gt;Sail Cloth Market Segmentation Insights&lt;/h2&gt;&lt;p&gt;The Sail Cloth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innovation.&lt;/p&gt;&lt;h3&gt;Sail Cloth Market By Type&lt;/h3&gt;&lt;p&gt;&lt;ul&gt;&lt;li&gt;Nylon&lt;li&gt;  Polyester (Dacron)&lt;li&gt;  Kevlar&lt;li&gt;  Carbon Fiber&lt;li&gt;  Others&lt;/ul&gt;&lt;/p&gt;&lt;h3&gt;Sail Cloth Market By Application&lt;/h3&gt;&lt;p&gt;&lt;ul&gt;&lt;li&gt;Competition Using&lt;li&gt;  Entertainment Using&lt;/ul&gt;&lt;/p&gt;&lt;h2&gt;Leading Players in the Global Sail Cloth Market&lt;/h2&gt;&lt;p&gt;The global Sail Cloth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globally.&lt;/p&gt;&lt;p&gt;&lt;ul&gt;&lt;li&gt;Dimension Polyant &lt;/li&gt;&lt;li&gt; Bainbridge International &lt;/li&gt;&lt;li&gt; Challenge Sailcloth &lt;/li&gt;&lt;li&gt; Contender Sailcloth &lt;/li&gt;&lt;li&gt; Doyle &lt;/li&gt;&lt;li&gt; British Millerain &lt;/li&gt;&lt;li&gt; Hood &lt;/li&gt;&lt;li&gt; Aztec Tents &lt;/li&gt;&lt;li&gt; Powerplast &lt;/li&gt;&lt;li&gt; North Sails &lt;/li&gt;&lt;li&gt; IYU Sailcloth &lt;/li&gt;&lt;li&gt; Mazu Sailcloth &lt;/li&gt;&lt;li&gt; Quantum Sails &lt;/li&gt;&lt;li&gt; Sailmaker International&lt;/li&gt;&lt;/ul&gt;&lt;/p&gt;&lt;p&gt;&lt;strong&gt;Get Discount On The Purchase Of This Report @ &lt;a href="https://www.verifiedmarketreports.com/ask-for-discount/?rid=77215&amp;utm_source=Pulse-Glob6&amp;utm_medium=377"&gt;https://www.verifiedmarketreports.com/ask-for-discount/?rid=77215&amp;utm_source=Pulse-Glob6&amp;utm_medium=377&lt;/a&gt;&lt;/strong&gt;&lt;/p&gt;&lt;h2&gt;FAQs&lt;/h2&gt;&lt;p&gt;&lt;h2&gt;Sail Cloth Market FAQs&lt;/h1&gt;&lt;ol&gt;  &lt;li&gt;    &lt;h3&gt;What is the current size of the global sail cloth market?&lt;/div&gt;&lt;div&gt;&lt;/h3&gt;    &lt;p&gt;The current size of the global sail cloth market is estimated to be $X billion.&lt;/p&gt;  &lt;/li&gt;  &lt;li&gt;    &lt;h3&gt;What are the key factors driving the growth of the sail cloth market?&lt;/div&gt;&lt;div&gt;&lt;/h3&gt;    &lt;p&gt;The key factors driving the growth of the sail cloth market include increasing demand for sailboats and yachts, growth in the marine industry, and advancements in sail cloth technology.&lt;/p&gt;  &lt;/li&gt;  &lt;li&gt;    &lt;h3&gt;Which regions are expected to dominate the sail cloth market in the coming years?&lt;/div&gt;&lt;div&gt;&lt;/h3&gt;    &lt;p&gt;Regions such as North America, Europe, and Asia Pacific are expected to dominate the sail cloth market in the coming years due to the high demand for sailboats and yachts in these regions.&lt;/p&gt;  &lt;/li&gt;  &lt;li&gt;    &lt;h3&gt;What are the different types of sail cloth available in the market?&lt;/div&gt;&lt;div&gt;&lt;/h3&gt;    &lt;p&gt;The different types of sail cloth available in the market include Dacron, Nylon, Kevlar, and Carbon Fiber.&lt;/p&gt;  &lt;/li&gt;  &lt;li&gt;    &lt;h3&gt;How is the sail cloth market expected to perform in the next five years?&lt;/div&gt;&lt;div&gt;&lt;/h3&gt;    &lt;p&gt;The sail cloth market is expected to witness steady growth in the next five years, driven by the increasing popularity of recreational boating activities and the growing number of sailing events worldwide.&lt;/p&gt;  &lt;/li&gt;  &lt;li&gt;    &lt;h3&gt;What are the challenges facing the sail cloth market?&lt;/div&gt;&lt;div&gt;&lt;/h3&gt;    &lt;p&gt;The challenges facing the sail cloth market include the high cost of raw materials, environmental regulations, and the impact of the COVID-19 pandemic on the global marine industry.&lt;/p&gt;  &lt;/li&gt;  &lt;li&gt;    &lt;h3&gt;What are the key players in the sail cloth market?&lt;/div&gt;&lt;div&gt;&lt;/h3&gt;    &lt;p&gt;Some of the key players in the sail cloth market include Bainbridge International, Dimension Polyant, Contender Sailcloth, and Challenge Sailcloth.&lt;/p&gt;  &lt;/li&gt;  &lt;li&gt;    &lt;h3&gt;What are the opportunities for growth in the sail cloth market?&lt;/div&gt;&lt;div&gt;&lt;/h3&gt;    &lt;p&gt;Opportunities for growth in the sail cloth market include the development of eco-friendly sail cloth materials, technological advancements in sail making, and the increasing popularity of sailing as a recreational activity.&lt;/p&gt;  &lt;/li&gt;  &lt;li&gt;    &lt;h3&gt;What are the recent trends in the sail cloth market?&lt;/div&gt;&lt;div&gt;&lt;/h3&gt;    &lt;p&gt;Recent trends in the sail cloth market include the use of new materials such as laminates and composite fabrics, the adoption of advanced manufacturing techniques, and the increasing focus on lightweight and durable sail fabrics.&lt;/p&gt;  &lt;/li&gt;  &lt;li&gt;    &lt;h3&gt;How is the sail cloth market affected by changing consumer preferences?&lt;/div&gt;&lt;div&gt;&lt;/h3&gt;    &lt;p&gt;Changing consumer preferences for high-performance sail fabrics and sustainable materials are driving innovation in the sail cloth market, leading to the development of new and improved products.&lt;/p&gt;  &lt;/li&gt;  &lt;li&gt;    &lt;h3&gt;What are the applications of sail cloth other than in sailboats and yachts?&lt;/div&gt;&lt;div&gt;&lt;/h3&gt;    &lt;p&gt;Sail cloth is also used in various other applications such as outdoor furniture, shade sails, and architectural structures due to its high strength, durability, and weather resistance.&lt;/p&gt;  &lt;/li&gt;  &lt;li&gt;    &lt;h3&gt;What are the sustainability initiatives in the sail cloth market?&lt;/div&gt;&lt;div&gt;&lt;/h3&gt;    &lt;p&gt;Sustainability initiatives in the sail cloth market include the use of recycled materials, development of biodegradable sail fabrics, and efforts to reduce the environmental impact of sail manufacturing processes.&lt;/p&gt;  &lt;/li&gt;  &lt;li&gt;    &lt;h3&gt;How does the sail cloth market contribute to the overall marine industry?&lt;/div&gt;&lt;div&gt;&lt;/h3&gt;    &lt;p&gt;The sail cloth market contributes significantly to the overall marine industry by providing essential materials for the construction and maintenance of sailboats, yachts, and other marine vessels.&lt;/p&gt;  &lt;/li&gt;  &lt;li&gt;    &lt;h3&gt;What are the regulatory standards governing the sail cloth market?&lt;/div&gt;&lt;div&gt;&lt;/h3&gt;    &lt;p&gt;The sail cloth market is subject to regulatory standards related to material performance, flammability, and environmental impact, which are set by organizations such as the International Sailing Federation and the International Maritime Organization.&lt;/p&gt;  &lt;/li&gt;  &lt;li&gt;    &lt;h3&gt;How do economic factors impact the sail cloth market?&lt;/div&gt;&lt;div&gt;&lt;/h3&gt;    &lt;p&gt;Economic factors such as disposable income, consumer spending on recreational activities, and currency fluctuations can impact the demand for sail cloth and related products in the market.&lt;/p&gt;  &lt;/li&gt;  &lt;li&gt;    &lt;h3&gt;What are the distribution channels for sail cloth products?&lt;/div&gt;&lt;div&gt;&lt;/h3&gt;    &lt;p&gt;The distribution channels for sail cloth products include direct sales to sail manufacturers, marine equipment suppliers, online retailers, and specialty sailing shops.&lt;/p&gt;  &lt;/li&gt;  &lt;li&gt;    &lt;h3&gt;What are the risks associated with investing in the sail cloth market?&lt;/div&gt;&lt;div&gt;&lt;/h3&gt;    &lt;p&gt;Risks associated with investing in the sail cloth market include volatility in raw material prices, competitive pressure from alternative materials, and the potential impact of bad weather conditions on sailing activities.&lt;/p&gt;  &lt;/li&gt;  &lt;li&gt;    &lt;h3&gt;How is technological innovation shaping the future of the sail cloth market?&lt;/div&gt;&lt;div&gt;&lt;/h3&gt;    &lt;p&gt;Technological innovation is driving the development of advanced sail cloth materials with enhanced performance characteristics, such as improved strength, UV resistance, and aerodynamics, to meet the evolving needs of the sailing industry.&lt;/p&gt;  &lt;/li&gt;  &lt;li&gt;    &lt;h3&gt;What are the long-term growth prospects for the sail cloth market?&lt;/div&gt;&lt;div&gt;&lt;/h3&gt;    &lt;p&gt;The long-term growth prospects for the sail cloth market are positive, fueled by the increasing popularity of sailing as a leisure activity, rising demand for high-performance sail fabrics, and ongoing advancements in sail making technology.&lt;/p&gt;  &lt;/li&gt;&lt;/ol&gt;&lt;/body&gt;&lt;/html&gt;&lt;/p&gt;&lt;p&gt;&lt;strong&gt;For More Information or Query, Visit @ &lt;a href="https://www.verifiedmarketreports.com/product/global-sail-cloth-market-growth-2019-2024/"&gt;https://www.verifiedmarketreports.com/product/global-sail-cloth-market-growth-2019-2024/&lt;/a&gt;&lt;/strong&gt;&lt;/p&gt;&lt;p&gt;&lt;strong&gt;About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</si>
  <si>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href="https://www.verifiedmarketreports.com/download-sample/?rid=77227&amp;utm_source=Pulse-Glob6&amp;utm_medium=377" target="_blank"&gt;Acetylene Cylinder Market size was valued at USD 2.5 Billion in 2022 and is projected to reach USD 3.8 Billion by 2030, growing at a CAGR of 6.0% from 2024 to 2030.&lt;/strong&gt;&lt;/span&gt;&lt;/p&gt;&lt;/p&gt;&lt;/blockquote&gt;&lt;h2&gt;Acetylene Cylinder Market Overview&lt;/h2&gt;&lt;p&gt;The acetylene cylinder market plays a crucial role in various industrial applications, particularly in welding, cutting, and chemical synthesis. Acetylene is a highly flammable gas that is esteemed for its high flame temperature, making it ideal for tasks requiring intense heat. As industries continue to expand, the demand for acetylene cylinders has seen a steady increase, driven by sectors such as manufacturing, construction, and automotive. Moreover, the ongoing innovations and safety regulations in cylinder manufacturing further enhance market prospects, while challenges like stringent regulatory frameworks and the risks associated with gas storage persist.&lt;/p&gt;&lt;p&gt;&lt;p&gt;&lt;strong&gt;Download Full PDF Sample Copy of Acetylene Cylinder Market Report @ &lt;a href="https://www.verifiedmarketreports.com/download-sample/?rid=77227&amp;utm_source=Pulse-Glob6&amp;utm_medium=377"&gt;https://www.verifiedmarketreports.com/download-sample/?rid=77227&amp;utm_source=Pulse-Glob6&amp;utm_medium=377&lt;/a&gt;&lt;/strong&gt;&lt;/p&gt;&lt;/p&gt;&lt;h2&gt;Dynamics&lt;/h2&gt;&lt;ul&gt;    &lt;li&gt;Increased demand in sectors such as construction and manufacturing.&lt;/li&gt;    &lt;li&gt;Rising need for welding and cutting applications.&lt;/li&gt;    &lt;li&gt;Technological advancements in production and safety features.&lt;/li&gt;    &lt;li&gt;Growth in the automotive industry boosting acetylene usage.&lt;/li&gt;&lt;/ul&gt;&lt;h2&gt;Key Drivers and Challenges&lt;/h2&gt;&lt;ul&gt;    &lt;li&gt;&lt;strong&gt;Key Drivers:&lt;/strong&gt;&lt;/li&gt;        &lt;ul&gt;            &lt;li&gt;Growth in infrastructure projects globally.&lt;/li&gt;            &lt;li&gt;Technological advancements leading to more efficient fuel consumption.&lt;/li&gt;            &lt;li&gt;The rising adoption of acetylene in diverse applications.&lt;/li&gt;        &lt;/ul&gt;    &lt;li&gt;&lt;strong&gt;Challenges:&lt;/strong&gt;&lt;/li&gt;        &lt;ul&gt;            &lt;li&gt;Strict government regulations on gas storage and transportation.&lt;/li&gt;            &lt;li&gt;High risks associated with gas leakage and explosions.&lt;/li&gt;            &lt;li&gt;Intense competition from alternative fuels and gases.&lt;/li&gt;        &lt;/ul&gt;&lt;/ul&gt;&lt;h2&gt;Region Analysis&lt;/h2&gt;&lt;ul&gt;    &lt;li&gt;&lt;strong&gt;North America:&lt;/strong&gt; High market maturity and strong regulations aiding safety.&lt;/li&gt;    &lt;li&gt;&lt;strong&gt;Europe:&lt;/strong&gt; Robust industrial sector driving the demand for acetylene.&lt;/li&gt;    &lt;li&gt;&lt;strong&gt;Asia-Pacific:&lt;/strong&gt; Rapid industrialization and urbanization fueling market growth.&lt;/li&gt;    &lt;li&gt;&lt;strong&gt;Latin America:&lt;/strong&gt; Emerging economies showing increased investments in construction.&lt;/li&gt;    &lt;li&gt;&lt;strong&gt;Middle East &amp; Africa:&lt;/strong&gt; Growing industrial activities and infrastructural advancements.&lt;/li&gt;&lt;/ul&gt;&lt;/p&gt;&lt;h2&gt;Acetylene Cylinder Market Segmentation Insights&lt;/h2&gt;&lt;p&gt;The Acetylene Cylinder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innovation.&lt;/p&gt;&lt;h3&gt;Acetylene Cylinder Market By Type&lt;/h3&gt;&lt;p&gt;&lt;ul&gt;&lt;li&gt;Below 10L&lt;li&gt;  10L-40L&lt;li&gt;  Above 40L&lt;/ul&gt;&lt;/p&gt;&lt;h3&gt;Acetylene Cylinder Market By Application&lt;/h3&gt;&lt;p&gt;&lt;ul&gt;&lt;li&gt;Factory&lt;li&gt;  Scientific Research Field&lt;/ul&gt;&lt;/p&gt;&lt;h2&gt;Leading Players in the Global Acetylene Cylinder Market&lt;/h2&gt;&lt;p&gt;The global Acetylene Cylinder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globally.&lt;/p&gt;&lt;p&gt;&lt;ul&gt;&lt;li&gt;Norris Cylinder &lt;/li&gt;&lt;li&gt; Worthington &lt;/li&gt;&lt;li&gt; MNKgases &lt;/li&gt;&lt;li&gt; Cyl-Tec &lt;/li&gt;&lt;li&gt; ECS &lt;/li&gt;&lt;li&gt; JAI MARUTI GAS &lt;/li&gt;&lt;li&gt; BOC(Linde) &lt;/li&gt;&lt;li&gt; Tianhai &lt;/li&gt;&lt;li&gt; Henan Shenghui &lt;/li&gt;&lt;li&gt; Henan Saite &lt;/li&gt;&lt;li&gt; Ningbo Meike&lt;/li&gt;&lt;/ul&gt;&lt;/p&gt;&lt;p&gt;&lt;strong&gt;Get Discount On The Purchase Of This Report @ &lt;a href="https://www.verifiedmarketreports.com/ask-for-discount/?rid=77227&amp;utm_source=Pulse-Glob6&amp;utm_medium=377"&gt;https://www.verifiedmarketreports.com/ask-for-discount/?rid=77227&amp;utm_source=Pulse-Glob6&amp;utm_medium=377&lt;/a&gt;&lt;/strong&gt;&lt;/p&gt;&lt;h2&gt;FAQs&lt;/h2&gt;&lt;p&gt;&lt;h2&gt;Acetylene Cylinder Market FAQs&lt;/h1&gt;&lt;h2&gt;1. What is the current size of the global acetylene cylinder market?&lt;/div&gt;&lt;div&gt;&lt;/h2&gt;&lt;p&gt;The global acetylene cylinder market is valued at $X million in 2021.&lt;/p&gt;&lt;h2&gt;2. What are the key drivers for the growth of the acetylene cylinder market?&lt;/div&gt;&lt;div&gt;&lt;/h2&gt;&lt;p&gt;The key drivers for the growth of the acetylene cylinder market include increasing demand for acetylene gas in metal fabrication, automotive, and construction industries.&lt;/p&gt;&lt;h2&gt;3. What are the major challenges for the acetylene cylinder market?&lt;/div&gt;&lt;div&gt;&lt;/h2&gt;&lt;p&gt;The major challenges for the acetylene cylinder market include strict regulations regarding the transportation and storage of acetylene gas.&lt;/p&gt;&lt;h2&gt;4. Which regions are expected to show significant growth in the acetylene cylinder market?&lt;/div&gt;&lt;div&gt;&lt;/h2&gt;&lt;p&gt;Asia Pacific and North America are expected to show significant growth in the acetylene cylinder market due to growing industrialization and construction activities.&lt;/p&gt;&lt;h2&gt;5. What are the different types of acetylene cylinders available in the market?&lt;/div&gt;&lt;div&gt;&lt;/h2&gt;&lt;p&gt;The different types of acetylene cylinders available in the market include steel cylinders, composite cylinders, and aluminum cylinders.&lt;/p&gt;&lt;h2&gt;6. What are the key players in the acetylene cylinder market?&lt;/div&gt;&lt;div&gt;&lt;/h2&gt;&lt;p&gt;The key players in the acetylene cylinder market include Company A, Company B, and Company C.&lt;/p&gt;&lt;h2&gt;7. What is the market share of the top players in the acetylene cylinder market?&lt;/div&gt;&lt;div&gt;&lt;/h2&gt;&lt;p&gt;The top players in the acetylene cylinder market hold a market share of X% in 2021.&lt;/p&gt;&lt;h2&gt;8. What is the forecast for the acetylene cylinder market in the next five years?&lt;/div&gt;&lt;div&gt;&lt;/h2&gt;&lt;p&gt;The acetylene cylinder market is projected to grow at a CAGR of X% from 2021 to 2026.&lt;/p&gt;&lt;h2&gt;9. What are the opportunities for investment in the acetylene cylinder market?&lt;/div&gt;&lt;div&gt;&lt;/h2&gt;&lt;p&gt;The opportunities for investment in the acetylene cylinder market include technological advancements in cylinder material and manufacturing processes.&lt;/p&gt;&lt;h2&gt;10. What are the key trends in the acetylene cylinder market?&lt;/div&gt;&lt;div&gt;&lt;/h2&gt;&lt;p&gt;The key trends in the acetylene cylinder market include the shift towards lightweight and portable cylinders and the increasing adoption of composite cylinders.&lt;/p&gt;&lt;h2&gt;11. What is the impact of COVID-19 on the acetylene cylinder market?&lt;/div&gt;&lt;div&gt;&lt;/h2&gt;&lt;p&gt;The COVID-19 pandemic has impacted the acetylene cylinder market, leading to disruptions in the supply chain and a decline in demand from end-use industries.&lt;/p&gt;&lt;h2&gt;12. What are the regulatory standards for acetylene cylinder manufacturing and usage?&lt;/div&gt;&lt;div&gt;&lt;/h2&gt;&lt;p&gt;The regulatory standards for acetylene cylinder manufacturing and usage include ISO 3807 and DOT-8 standards.&lt;/p&gt;&lt;h2&gt;13. What are the different sizes of acetylene cylinders available in the market?&lt;/div&gt;&lt;div&gt;&lt;/h2&gt;&lt;p&gt;The different sizes of acetylene cylinders available in the market range from 10 liters to 100 liters.&lt;/p&gt;&lt;h2&gt;14. What is the typical lifespan of an acetylene cylinder?&lt;/div&gt;&lt;div&gt;&lt;/h2&gt;&lt;p&gt;The typical lifespan of an acetylene cylinder is X years under standard usage and maintenance practices.&lt;/p&gt;&lt;h2&gt;15. What are the factors influencing the pricing of acetylene cylinders?&lt;/div&gt;&lt;div&gt;&lt;/h2&gt;&lt;p&gt;The factors influencing the pricing of acetylene cylinders include material cost, manufacturing process, and regulatory compliance.&lt;/p&gt;&lt;h2&gt;16. What are the best practices for handling and storing acetylene cylinders?&lt;/div&gt;&lt;div&gt;&lt;/h2&gt;&lt;p&gt;The best practices for handling and storing acetylene cylinders include storing them in a well-ventilated area and securing them in an upright position.&lt;/p&gt;&lt;h2&gt;17. What are the emerging applications of acetylene gas driving the market growth?&lt;/div&gt;&lt;div&gt;&lt;/h2&gt;&lt;p&gt;The emerging applications of acetylene gas driving the market growth include its use in chemical synthesis and metal cutting processes.&lt;/p&gt;&lt;h2&gt;18. What are the environmental concerns associated with acetylene cylinders?&lt;/div&gt;&lt;div&gt;&lt;/h2&gt;&lt;p&gt;The environmental concerns associated with acetylene cylinders include the potential for gas leakage and its impact on air quality.&lt;/p&gt;&lt;h2&gt;19. What are the competitive strategies adopted by key players in the acetylene cylinder market?&lt;/div&gt;&lt;div&gt;&lt;/h2&gt;&lt;p&gt;The competitive strategies adopted by key players in the acetylene cylinder market include product innovation, strategic partnerships, and geographical expansion.&lt;/p&gt;&lt;h2&gt;20. Where can I find reliable market research reports on the acetylene cylinder market?&lt;/div&gt;&lt;div&gt;&lt;/h2&gt;&lt;p&gt;You can find reliable market research reports on the acetylene cylinder market from industry-leading firms such as Company D and Company E.&lt;/p&gt;&lt;/body&gt;&lt;/html&gt;&lt;/p&gt;&lt;p&gt;&lt;strong&gt;For More Information or Query, Visit @ &lt;a href="https://www.verifiedmarketreports.com/product/global-acetylene-cylinder-market-growth-2019-2024/"&gt;https://www.verifiedmarketreports.com/product/global-acetylene-cylinder-market-growth-2019-2024/&lt;/a&gt;&lt;/strong&gt;&lt;/p&gt;&lt;p&gt;&lt;strong&gt;About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</si>
  <si>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href="https://www.verifiedmarketreports.com/download-sample/?rid=77259&amp;utm_source=Pulse-Glob6&amp;utm_medium=377" target="_blank"&gt;Consumer Appliance Coatings Market size was valued at USD 4.5 Billion in 2022 and is projected to reach USD 6.8 Billion by 2030, growing at a CAGR of 5.5% from 2024 to 2030.&lt;/strong&gt;&lt;/span&gt;&lt;/p&gt;&lt;/p&gt;&lt;/blockquote&gt;&lt;h2&gt;Consumer Appliance Coatings Market Overview&lt;/h2&gt;&lt;p&gt;The Consumer Appliance Coatings Market is witnessing significant growth due to the rising demand for durable and aesthetically pleasing finishes on household appliances. As consumers seek products that not only function well but also complement their home décor, manufacturers are investing in advanced coating technologies to enhance product appeal and performance. The market is characterized by a variety of coating solutions, including powder coatings, liquid coatings, and specialized coatings for different applications.&lt;/p&gt;&lt;p&gt;&lt;p&gt;&lt;strong&gt;Download Full PDF Sample Copy of Consumer Appliance Coatings Market Report @ &lt;a href="https://www.verifiedmarketreports.com/download-sample/?rid=77259&amp;utm_source=Pulse-Glob6&amp;utm_medium=377"&gt;https://www.verifiedmarketreports.com/download-sample/?rid=77259&amp;utm_source=Pulse-Glob6&amp;utm_medium=377&lt;/a&gt;&lt;/strong&gt;&lt;/p&gt;&lt;/p&gt;&lt;h2&gt;Market Dynamics&lt;/h2&gt;&lt;ul&gt;    &lt;li&gt;&lt;strong&gt;Technological Advancements:&lt;/strong&gt; Innovations in coating formulations are improving durability and reducing environmental impact.&lt;/li&gt;    &lt;li&gt;&lt;strong&gt;Consumer Preferences:&lt;/strong&gt; A shift towards sustainable and eco-friendly coating options is influencing market trends.&lt;/li&gt;    &lt;li&gt;&lt;strong&gt;Regulatory Compliance:&lt;/strong&gt; Government regulations regarding VOC emissions are driving the adoption of greener alternatives.&lt;/li&gt;    &lt;li&gt;&lt;strong&gt;Market Competition:&lt;/strong&gt; Intense competition among key players is fostering product innovation and cost efficiency.&lt;/li&gt;&lt;/ul&gt;&lt;h2&gt;Key Drivers and Challenges&lt;/h2&gt;&lt;ul&gt;    &lt;li&gt;&lt;strong&gt;Drivers:&lt;/strong&gt;&lt;/li&gt;    &lt;ul&gt;        &lt;li&gt;Growing demand for energy-efficient appliances.&lt;/li&gt;        &lt;li&gt;Increase in disposable income leading to higher consumer spending on home improvement.&lt;/li&gt;        &lt;li&gt;Expansion of e-commerce platforms facilitating easy access to consumer appliances.&lt;/li&gt;    &lt;/ul&gt;    &lt;li&gt;&lt;strong&gt;Challenges:&lt;/strong&gt;&lt;/li&gt;    &lt;ul&gt;        &lt;li&gt;Fluctuating raw material prices impacting production costs.&lt;/li&gt;        &lt;li&gt;Challenges in meeting stringent environmental regulations.&lt;/li&gt;        &lt;li&gt;Slow adoption of new technologies in developing regions.&lt;/li&gt;    &lt;/ul&gt;&lt;/ul&gt;&lt;h2&gt;Regional Analysis&lt;/h2&gt;&lt;ul&gt;    &lt;li&gt;&lt;strong&gt;North America:&lt;/strong&gt; Dominates the market with advanced technological adoption and high consumer spending.&lt;/li&gt;    &lt;li&gt;&lt;strong&gt;Europe:&lt;/strong&gt; Witnessing steady growth due to stringent environmental regulations and demand for sustainable products.&lt;/li&gt;    &lt;li&gt;&lt;strong&gt;Asia-Pacific:&lt;/strong&gt; Expected to exhibit the highest growth rate, driven by rapid urbanization and increasing disposable income in emerging economies.&lt;/li&gt;    &lt;li&gt;&lt;strong&gt;Latin America:&lt;/strong&gt; Gradual market expansion due to improving economic conditions and rising investment in home appliances.&lt;/li&gt;    &lt;li&gt;&lt;strong&gt;The Middle East &amp; Africa:&lt;/strong&gt; Growth is steady but faced with challenges such as political instability and varying consumer preferences.&lt;/li&gt;&lt;/ul&gt;&lt;/p&gt;&lt;h2&gt;Consumer Appliance Coatings Market Segmentation Insights&lt;/h2&gt;&lt;p&gt;The Consumer Appliance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innovation.&lt;/p&gt;&lt;h3&gt;Consumer Appliance Coatings Market By Type&lt;/h3&gt;&lt;p&gt;&lt;ul&gt;&lt;li&gt;Epoxy coating&lt;li&gt;  Epoxy PE hybrid coating&lt;li&gt;  Others&lt;/ul&gt;&lt;/p&gt;&lt;h3&gt;Consumer Appliance Coatings Market By Application&lt;/h3&gt;&lt;p&gt;&lt;ul&gt;&lt;li&gt;Refrigeration&lt;li&gt;  Large Cooking Appliance&lt;li&gt;  Home Laundry&lt;li&gt;  Other&lt;/ul&gt;&lt;/p&gt;&lt;h2&gt;Leading Players in the Global Consumer Appliance Coatings Market&lt;/h2&gt;&lt;p&gt;The global Consumer Appliance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Axalta &lt;/li&gt;&lt;li&gt; Tiger &lt;/li&gt;&lt;li&gt; PPG &lt;/li&gt;&lt;li&gt; Jotun &lt;/li&gt;&lt;li&gt; Valspar &lt;/li&gt;&lt;li&gt; Sherwin-Williams &lt;/li&gt;&lt;li&gt; Nippon Paint &lt;/li&gt;&lt;li&gt; Surpass &lt;/li&gt;&lt;li&gt; Meijia &lt;/li&gt;&lt;li&gt; Huaguang &lt;/li&gt;&lt;li&gt; Kinte &lt;/li&gt;&lt;li&gt; Huacai&lt;/li&gt;&lt;/ul&gt;&lt;/p&gt;&lt;p&gt;&lt;strong&gt;Get Discount On The Purchase Of This Report @ &lt;a href="https://www.verifiedmarketreports.com/ask-for-discount/?rid=77259&amp;utm_source=Pulse-Glob6&amp;utm_medium=377"&gt;https://www.verifiedmarketreports.com/ask-for-discount/?rid=77259&amp;utm_source=Pulse-Glob6&amp;utm_medium=377&lt;/a&gt;&lt;/strong&gt;&lt;/p&gt;&lt;h2&gt;FAQs&lt;/h2&gt;&lt;p&gt;  &lt;h2&gt;Consumer Appliance Coatings Market FAQs&lt;/h1&gt;  &lt;ol&gt;    &lt;li&gt;      &lt;h2&gt;What is the current size of the consumer appliance coatings market?&lt;/div&gt;&lt;div&gt;&lt;/h2&gt;      &lt;p&gt;The current size of the consumer appliance coatings market is estimated to be $X billion.&lt;/p&gt;    &lt;/li&gt;    &lt;li&gt;      &lt;h2&gt;What are the major trends in the consumer appliance coatings market?&lt;/div&gt;&lt;div&gt;&lt;/h2&gt;      &lt;p&gt;The major trends in the consumer appliance coatings market include increased demand for eco-friendly coatings and growing adoption of high-performance coatings.&lt;/p&gt;    &lt;/li&gt;    &lt;li&gt;      &lt;h2&gt;Which regions are driving growth in the consumer appliance coatings market?&lt;/div&gt;&lt;div&gt;&lt;/h2&gt;      &lt;p&gt;The Asia Pacific region is the leading driver of growth in the consumer appliance coatings market, followed by North America and Europe.&lt;/p&gt;    &lt;/li&gt;    &lt;li&gt;      &lt;h2&gt;What are the key factors influencing the consumer appliance coatings market?&lt;/div&gt;&lt;div&gt;&lt;/h2&gt;      &lt;p&gt;The key factors influencing the consumer appliance coatings market include increasing disposable income, technological advancements in coatings, and the growing consumer electronics market.&lt;/p&gt;    &lt;/li&gt;    &lt;li&gt;      &lt;h2&gt;Which consumer appliances are driving demand for coatings?&lt;/div&gt;&lt;div&gt;&lt;/h2&gt;      &lt;p&gt;Consumer appliances such as refrigerators, washing machines, and air conditioners are driving demand for coatings in the consumer appliance industry.&lt;/p&gt;    &lt;/li&gt;    &lt;li&gt;      &lt;h2&gt;What are the major challenges faced by the consumer appliance coatings market?&lt;/div&gt;&lt;div&gt;&lt;/h2&gt;      &lt;p&gt;The major challenges faced by the consumer appliance coatings market include fluctuating raw material prices and stringent environmental regulations.&lt;/p&gt;    &lt;/li&gt;    &lt;li&gt;      &lt;h2&gt;What are the most commonly used types of coatings in the consumer appliance industry?&lt;/div&gt;&lt;div&gt;&lt;/h2&gt;      &lt;p&gt;The most commonly used types of coatings in the consumer appliance industry are epoxy, acrylic, and polyurethane coatings.&lt;/p&gt;    &lt;/li&gt;    &lt;li&gt;      &lt;h2&gt;How is the consumer appliance coatings market expected to grow in the next five years?&lt;/div&gt;&lt;div&gt;&lt;/h2&gt;      &lt;p&gt;The consumer appliance coatings market is expected to grow at a CAGR of X% in the next five years.&lt;/p&gt;    &lt;/li&gt;    &lt;li&gt;      &lt;h2&gt;What are the key opportunities for investment in the consumer appliance coatings market?&lt;/div&gt;&lt;div&gt;&lt;/h2&gt;      &lt;p&gt;The key opportunities for investment in the consumer appliance coatings market include expansion into emerging markets and development of innovative coatings with enhanced durability.&lt;/p&gt;    &lt;/li&gt;    &lt;li&gt;      &lt;h2&gt;Who are the major players in the consumer appliance coatings market?&lt;/div&gt;&lt;div&gt;&lt;/h2&gt;      &lt;p&gt;The major players in the consumer appliance coatings market include XYZ Coatings, ABC Coatings, and DEF Coatings.&lt;/p&gt;    &lt;/li&gt;    &lt;li&gt;      &lt;h2&gt;What are the different distribution channels for consumer appliance coatings?&lt;/div&gt;&lt;div&gt;&lt;/h2&gt;      &lt;p&gt;The different distribution channels for consumer appliance coatings include direct sales, distributors, and online retail.&lt;/p&gt;    &lt;/li&gt;    &lt;li&gt;      &lt;h2&gt;What are the regulatory standards governing the consumer appliance coatings market?&lt;/div&gt;&lt;div&gt;&lt;/h2&gt;      &lt;p&gt;The regulatory standards governing the consumer appliance coatings market include REACH, EPA regulations, and VOC emissions limits.&lt;/p&gt;    &lt;/li&gt;    &lt;li&gt;      &lt;h2&gt;How are consumer preferences influencing the demand for coatings in the appliance industry?&lt;/div&gt;&lt;div&gt;&lt;/h2&gt;      &lt;p&gt;Consumer preferences for durable, scratch-resistant, and aesthetically pleasing coatings are driving the demand for coatings in the appliance industry.&lt;/p&gt;    &lt;/li&gt;    &lt;li&gt;      &lt;h2&gt;What are the key market entry barriers for new entrants in the consumer appliance coatings market?&lt;/div&gt;&lt;div&gt;&lt;/h2&gt;      &lt;p&gt;The key market entry barriers for new entrants in the consumer appliance coatings market include high capital investment requirements and intense competition from established players.&lt;/p&gt;    &lt;/li&gt;    &lt;li&gt;      &lt;h2&gt;What is the competitive landscape of the consumer appliance coatings market?&lt;/div&gt;&lt;div&gt;&lt;/h2&gt;      &lt;p&gt;The competitive landscape of the consumer appliance coatings market is characterized by high R&amp;D investment, strategic partnerships, and product innovations.&lt;/p&gt;    &lt;/li&gt;    &lt;li&gt;      &lt;h2&gt;How is the consumer appliance coatings market impacted by economic factors?&lt;/div&gt;&lt;div&gt;&lt;/h2&gt;      &lt;p&gt;The consumer appliance coatings market is impacted by economic factors such as GDP growth, consumer spending patterns, and housing market trends.&lt;/p&gt;    &lt;/li&gt;    &lt;li&gt;      &lt;h2&gt;What are the current consumer appliance coating market penetration rates in key regions?&lt;/div&gt;&lt;div&gt;&lt;/h2&gt;      &lt;p&gt;The current consumer appliance coating market penetration rates are highest in North America and Europe, followed by the Asia Pacific region.&lt;/p&gt;    &lt;/li&gt;    &lt;li&gt;      &lt;h2&gt;What are the key success factors for companies in the consumer appliance coatings market?&lt;/div&gt;&lt;div&gt;&lt;/h2&gt;      &lt;p&gt;The key success factors for companies in the consumer appliance coatings market include product differentiation, cost competitiveness, and efficient supply chain management.&lt;/p&gt;    &lt;/li&gt;    &lt;li&gt;      &lt;h2&gt;How can companies differentiate their coatings in the consumer appliance market?&lt;/div&gt;&lt;div&gt;&lt;/h2&gt;      &lt;p&gt;Companies can differentiate their coatings in the consumer appliance market by offering custom color options, superior adhesion properties, and advanced surface finishes.&lt;/p&gt;    &lt;/li&gt;  &lt;/ol&gt;&lt;/body&gt;&lt;/html&gt;&lt;/p&gt;&lt;p&gt;&lt;strong&gt;For More Information or Query, Visit @ &lt;a href="https://www.verifiedmarketreports.com/product/global-consumer-appliance-coatings-market-growth-2019-2024/"&gt;https://www.verifiedmarketreports.com/product/global-consumer-appliance-coat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</si>
  <si>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href="https://www.verifiedmarketreports.com/download-sample/?rid=77291&amp;utm_source=Pulse-Glob6&amp;utm_medium=377" target="_blank"&gt;Industrial Fabrics Market size was valued at USD 27 Billion in 2022 and is projected to reach USD 41 Billion by 2030, growing at a CAGR of 6% from 2024 to 2030.&lt;/strong&gt;&lt;/span&gt;&lt;/p&gt;&lt;/p&gt;&lt;/blockquote&gt;&lt;h2&gt;Industrial Fabrics Market Overview&lt;/h2&gt;&lt;p&gt;The industrial fabrics market plays a crucial role in various sectors such as automotive, aerospace, construction, and medical industries. These fabrics are characterized by their durability, flexibility, and resistance to environmental factors, making them suitable for several applications. As industries evolve and demand for lightweight, high-performance materials increases, the industrial fabrics market is poised for substantial growth. Innovations in technology, coupled with a rising focus on sustainability, are expected to drive the market forward.&lt;/p&gt;&lt;p&gt;&lt;a href="#&lt;p&gt;&lt;strong&gt;Download Full PDF Sample Copy of Industrial Fabrics Market Report @ &lt;a href="https://www.verifiedmarketreports.com/download-sample/?rid=77291&amp;utm_source=Pulse-Glob6&amp;utm_medium=377"&gt;https://www.verifiedmarketreports.com/download-sample/?rid=77291&amp;utm_source=Pulse-Glob6&amp;utm_medium=377&lt;/a&gt;&lt;/strong&gt;&lt;/p&gt;"&gt;&lt;p&gt;&lt;strong&gt;Download Full PDF Sample Copy of Industrial Fabrics Market Report @ &lt;a href="https://www.verifiedmarketreports.com/download-sample/?rid=77291&amp;utm_source=Pulse-Glob6&amp;utm_medium=377"&gt;https://www.verifiedmarketreports.com/download-sample/?rid=77291&amp;utm_source=Pulse-Glob6&amp;utm_medium=377&lt;/a&gt;&lt;/strong&gt;&lt;/p&gt;&lt;/a&gt;&lt;/p&gt;&lt;h2&gt;Dynamics&lt;/h2&gt;&lt;ul&gt;    &lt;li&gt;Growing demand for lightweight materials in the automotive and aerospace industries.&lt;/li&gt;    &lt;li&gt;Increasing adoption of industrial fabrics in the construction sector for geotextiles and reinforcement applications.&lt;/li&gt;    &lt;li&gt;Technological advancements in fabric production processes, enhancing material performance.&lt;/li&gt;    &lt;li&gt;Heightened focus on sustainable manufacturing practices and eco-friendly materials.&lt;/li&gt;&lt;/ul&gt;&lt;h2&gt;Key Drivers and Challenges&lt;/h2&gt;&lt;ul&gt;    &lt;li&gt;&lt;strong&gt;Key Drivers:&lt;/strong&gt;&lt;/li&gt;    &lt;li&gt;Rising disposable income and consumer preference for high-quality products.&lt;/li&gt;    &lt;li&gt;Increase in government regulations promoting safety and performance in various industries.&lt;/li&gt;    &lt;li&gt;Advancements in smart fabrics and the Internet of Things (IoT) opening new market opportunities.&lt;/li&gt;        &lt;li&gt;&lt;strong&gt;Challenges:&lt;/strong&gt;&lt;/li&gt;    &lt;li&gt;High production costs and fluctuating raw material prices affecting profitability.&lt;/li&gt;    &lt;li&gt;Intense competition from cheaper alternatives in the market.&lt;/li&gt;    &lt;li&gt;Supply chain disruptions due to geopolitical tensions or pandemic-related issues.&lt;/li&gt;&lt;/ul&gt;&lt;h2&gt;Region Analysis&lt;/h2&gt;&lt;ul&gt;    &lt;li&gt;&lt;strong&gt;North America:&lt;/strong&gt; Largest market due to significant industrial activities and technological advancements.&lt;/li&gt;    &lt;li&gt;&lt;strong&gt;Europe:&lt;/strong&gt; Strong emphasis on sustainability and eco-friendly products drives market growth.&lt;/li&gt;    &lt;li&gt;&lt;strong&gt;Asia-Pacific:&lt;/strong&gt; Rapid industrialization and increasing demand in emerging economies like China and India.&lt;/li&gt;    &lt;li&gt;&lt;strong&gt;Latin America:&lt;/strong&gt; Gradual growth with rising infrastructure development and investment in manufacturing.&lt;/li&gt;    &lt;li&gt;&lt;strong&gt;Middle East and Africa:&lt;/strong&gt; Slow growth due to political instability, but potential in sectors like oil and gas.&lt;/li&gt;&lt;/ul&gt;&lt;/p&gt;&lt;h2&gt;Industrial Fabrics Market Segmentation Insights&lt;/h2&gt;&lt;p&gt;The Industrial Fabrics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Fabrics Market By Type&lt;/h3&gt;&lt;p&gt;&lt;ul&gt;&lt;li&gt;Polyamide technical fabrics&lt;li&gt;  Polyester technical fabrics&lt;li&gt;  Aramid technical fabrics&lt;li&gt;  Composite technical fabrics&lt;/ul&gt;&lt;/p&gt;&lt;h3&gt;Industrial Fabrics Market By Application&lt;/h3&gt;&lt;p&gt;&lt;ul&gt;&lt;li&gt;Conveyor belts&lt;li&gt;  Transmission belts&lt;li&gt;  Protective apparel&lt;li&gt;  Automotive carpet&lt;li&gt;  Flame-resistant garments&lt;li&gt;  Others&lt;/ul&gt;&lt;/p&gt;&lt;h2&gt;Leading Players in the Global Industrial Fabrics Market&lt;/h2&gt;&lt;p&gt;The global Industrial Fabrics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globally.&lt;/p&gt;&lt;p&gt;&lt;ul&gt;&lt;li&gt;Berry Plastics &lt;/li&gt;&lt;li&gt; Freudenberg &lt;/li&gt;&lt;li&gt; Kimberly-Clark &lt;/li&gt;&lt;li&gt; Beaulieu Technical Textiles &lt;/li&gt;&lt;li&gt; DowDuPont &lt;/li&gt;&lt;li&gt; Toray Industries &lt;/li&gt;&lt;li&gt; Ahlstrom &lt;/li&gt;&lt;li&gt; Johns Manville &lt;/li&gt;&lt;li&gt; AVGOL &lt;/li&gt;&lt;li&gt; Fitesa &lt;/li&gt;&lt;li&gt; Suominen &lt;/li&gt;&lt;li&gt; TWE Group &lt;/li&gt;&lt;li&gt; PEGAS &lt;/li&gt;&lt;li&gt; 3M &lt;/li&gt;&lt;li&gt; Joyson Safety Systems &lt;/li&gt;&lt;li&gt; Royal TenCate &lt;/li&gt;&lt;li&gt; Bally &lt;/li&gt;&lt;li&gt; Schneider Mills &lt;/li&gt;&lt;li&gt; MITL &lt;/li&gt;&lt;li&gt; Asahi Kasei &lt;/li&gt;&lt;li&gt; Milliken &lt;/li&gt;&lt;li&gt; Techtex &lt;/li&gt;&lt;li&gt; SRF &lt;/li&gt;&lt;li&gt; Honeywell &lt;/li&gt;&lt;li&gt; Huntsman &lt;/li&gt;&lt;li&gt; Low &amp; Bonar &lt;/li&gt;&lt;li&gt; Fibertex &lt;/li&gt;&lt;li&gt; Mitsui &lt;/li&gt;&lt;li&gt; OLBO &amp; MEHLER(MEP-OLBO) &lt;/li&gt;&lt;li&gt; Shenma&lt;/li&gt;&lt;/ul&gt;&lt;/p&gt;&lt;p&gt;&lt;strong&gt;Get Discount On The Purchase Of This Report @ &lt;a href="https://www.verifiedmarketreports.com/ask-for-discount/?rid=77291&amp;utm_source=Pulse-Glob6&amp;utm_medium=377"&gt;https://www.verifiedmarketreports.com/ask-for-discount/?rid=77291&amp;utm_source=Pulse-Glob6&amp;utm_medium=377&lt;/a&gt;&lt;/strong&gt;&lt;/p&gt;&lt;h2&gt;FAQs&lt;/h2&gt;&lt;p&gt;&lt;h2&gt;Industrial Fabrics Market FAQs&lt;/h1&gt;&lt;h2&gt;1. What is the current size of the global industrial fabrics market?&lt;/div&gt;&lt;div&gt;&lt;/h2&gt;&lt;p&gt;The global industrial fabrics market size was valued at USD 121.06 billion in 2020.&lt;/p&gt;&lt;h2&gt;2. What is the projected growth rate of the industrial fabrics market?&lt;/div&gt;&lt;div&gt;&lt;/h2&gt;&lt;p&gt;The industrial fabrics market is projected to grow at a CAGR of 4.5% from 2021 to 2028.&lt;/p&gt;&lt;h2&gt;3. What are the key factors driving the growth of the industrial fabrics market?&lt;/div&gt;&lt;div&gt;&lt;/h2&gt;&lt;p&gt;The key factors driving the growth of the industrial fabrics market include increasing demand from the construction and automotive industries, technological advancements in fabric production, and the rising awareness about the benefits of industrial fabrics.&lt;/p&gt;&lt;h2&gt;4. Which region has the largest market share in the industrial fabrics market?&lt;/div&gt;&lt;div&gt;&lt;/h2&gt;&lt;p&gt;Asia Pacific is the largest regional market for industrial fabrics, accounting for over 40% of the global market share.&lt;/p&gt;&lt;h2&gt;5. What are the major applications of industrial fabrics?&lt;/div&gt;&lt;div&gt;&lt;/h2&gt;&lt;p&gt;Industrial fabrics are used in applications such as conveyor belts, protective clothing, automotive upholstery, geotextiles, and construction materials.&lt;/p&gt;&lt;h2&gt;6. What are the most commonly used types of industrial fabrics?&lt;/div&gt;&lt;div&gt;&lt;/h2&gt;&lt;p&gt;The most commonly used types of industrial fabrics include polyester, nylon, aramid, and polyethylene.&lt;/p&gt;&lt;h2&gt;7. What is the impact of the COVID-19 pandemic on the industrial fabrics market?&lt;/div&gt;&lt;div&gt;&lt;/h2&gt;&lt;p&gt;The COVID-19 pandemic had a temporary negative impact on the industrial fabrics market due to supply chain disruptions and reduced demand from end-use industries. However, the market is expected to recover and witness steady growth in the coming years.&lt;/p&gt;&lt;h2&gt;8. Who are the key players in the industrial fabrics market?&lt;/div&gt;&lt;div&gt;&lt;/h2&gt;&lt;p&gt;Some of the key players in the industrial fabrics market include Berry Global Inc., Low &amp; Bonar PLC, Beaulieu Technical Textiles, and DuPont.&lt;/p&gt;&lt;h2&gt;9. What are the environmental regulations impacting the industrial fabrics market?&lt;/div&gt;&lt;div&gt;&lt;/h2&gt;&lt;p&gt;Environmental regulations related to the use of sustainable and eco-friendly materials are impacting the industrial fabrics market, leading to a shift towards the use of recyclable and biodegradable fabrics.&lt;/p&gt;&lt;h2&gt;10. What is the market share of non-woven industrial fabrics?&lt;/div&gt;&lt;div&gt;&lt;/h2&gt;&lt;p&gt;Non-woven industrial fabrics account for approximately 35% of the global industrial fabrics market share.&lt;/p&gt;&lt;h2&gt;11. What are the growth prospects for industrial fabrics in the automotive industry?&lt;/div&gt;&lt;div&gt;&lt;/h2&gt;&lt;p&gt;The automotive industry is expected to be a major growth driver for industrial fabrics, particularly in the production of lightweight and fuel-efficient vehicles.&lt;/p&gt;&lt;h2&gt;12. How is the industrial fabrics market affected by technological advancements?&lt;/div&gt;&lt;div&gt;&lt;/h2&gt;&lt;p&gt;Technological advancements in fabric production, such as the development of high-performance and specialty fabrics, are driving innovation and growth in the industrial fabrics market.&lt;/p&gt;&lt;h2&gt;13. What is the market share of woven industrial fabrics?&lt;/div&gt;&lt;div&gt;&lt;/h2&gt;&lt;p&gt;Woven industrial fabrics account for approximately 45% of the global industrial fabrics market share.&lt;/p&gt;&lt;h2&gt;14. How is the industrial fabrics market impacted by the construction industry?&lt;/div&gt;&lt;div&gt;&lt;/h2&gt;&lt;p&gt;The construction industry is a significant end-user of industrial fabrics, utilizing them in applications such as roofing, landscaping, and infrastructure development.&lt;/p&gt;&lt;h2&gt;15. What are the key challenges facing the industrial fabrics market?&lt;/div&gt;&lt;div&gt;&lt;/h2&gt;&lt;p&gt;Key challenges facing the industrial fabrics market include price fluctuations of raw materials, intense competition, and the need for continuous innovation and product development.&lt;/p&gt;&lt;h2&gt;16. What are the major trends in the industrial fabrics market?&lt;/div&gt;&lt;div&gt;&lt;/h2&gt;&lt;p&gt;Major trends in the industrial fabrics market include the increasing adoption of advanced composite materials, the use of nanotechnology in fabric production, and the growing focus on sustainable and environmentally friendly fabrics.&lt;/p&gt;&lt;h2&gt;17. What is the market share of technical textiles in the industrial fabrics market?&lt;/div&gt;&lt;div&gt;&lt;/h2&gt;&lt;p&gt;Technical textiles account for approximately 20% of the global industrial fabrics market share.&lt;/p&gt;&lt;h2&gt;18. How is the industrial fabrics market influenced by the healthcare industry?&lt;/div&gt;&lt;div&gt;&lt;/h2&gt;&lt;p&gt;The healthcare industry is a significant user of industrial fabrics, particularly in the production of medical textiles, surgical gowns, and other healthcare-related applications.&lt;/p&gt;&lt;h2&gt;19. What are the opportunities for growth in the industrial fabrics market?&lt;/div&gt;&lt;div&gt;&lt;/h2&gt;&lt;p&gt;Opportunities for growth in the industrial fabrics market include the expansion of application areas, increasing demand for advanced fabrics in emerging economies, and the development of smart textiles.&lt;/p&gt;&lt;h2&gt;20. How is the industrial fabrics market impacted by regulatory standards and certifications?&lt;/div&gt;&lt;div&gt;&lt;/h2&gt;&lt;p&gt;Adherence to regulatory standards and certifications is crucial for manufacturers in the industrial fabrics market to ensure product quality, safety, and compliance with industry-specific requirements.&lt;/p&gt;&lt;/body&gt;&lt;/html&gt;&lt;/p&gt;&lt;p&gt;&lt;strong&gt;For More Information or Query, Visit @ &lt;a href="https://www.verifiedmarketreports.com/product/global-industrial-fabrics-market-growth-2019-2024/"&gt;https://www.verifiedmarketreports.com/product/global-industrial-fabrics-market-growth-2019-2024/&lt;/a&gt;&lt;/strong&gt;&lt;/p&gt;&lt;p&gt;&lt;strong&gt;About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</si>
  <si>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href="https://www.verifiedmarketreports.com/download-sample/?rid=77311&amp;utm_source=Pulse-Glob6&amp;utm_medium=377" target="_blank"&gt;Electron Microscope Market size was valued at USD 4.5 Billion in 2022 and is projected to reach USD 7.0 Billion by 2030, growing at a CAGR of 6.0% from 2024 to 2030.&lt;/strong&gt;&lt;/span&gt;&lt;/p&gt;&lt;/p&gt;&lt;/blockquote&gt;&lt;h2&gt;Electron Microscope Market Overview&lt;/h2&gt;&lt;p&gt;The electron microscope market has been witnessing significant growth due to its capability to provide high-resolution imaging and analysis at the microscopic level. The rise in research and development across various sectors, including materials science, nanotechnology, and life sciences, has further propelled demand for electron microscopes. Additionally, the increasing adoption of electron microscopy in healthcare and pharmaceuticals for drug development and diagnostics is driving market expansion. As technological advancements continue to enhance the capabilities of electron microscopes, the market is expected to evolve in terms of product offerings and applications, indicating a promising future.&lt;/p&gt;&lt;p&gt;&lt;p&gt;&lt;strong&gt;Download Full PDF Sample Copy of Electron Microscope Market Report @ &lt;a href="https://www.verifiedmarketreports.com/download-sample/?rid=77311&amp;utm_source=Pulse-Glob6&amp;utm_medium=377"&gt;https://www.verifiedmarketreports.com/download-sample/?rid=77311&amp;utm_source=Pulse-Glob6&amp;utm_medium=377&lt;/a&gt;&lt;/strong&gt;&lt;/p&gt;&lt;/p&gt;&lt;h2&gt;Dynamics&lt;/h2&gt;&lt;ul&gt;    &lt;li&gt;Growing demand for advanced imaging techniques in research and development.&lt;/li&gt;    &lt;li&gt;Increase in government funding for scientific research and technological innovations.&lt;/li&gt;    &lt;li&gt;Rising investments in nanotechnology applications for various industries.&lt;/li&gt;    &lt;li&gt;Development of compact and user-friendly electron microscopes.&lt;/li&gt;    &lt;li&gt;Integration of artificial intelligence and machine learning to improve image processing.&lt;/li&gt;&lt;/ul&gt;&lt;h2&gt;Key Drivers and Challenges&lt;/h2&gt;&lt;ul&gt;    &lt;li&gt;Key Drivers:&lt;/li&gt;    &lt;ul&gt;        &lt;li&gt;Surge in the need for high-resolution imaging in healthcare and pharmaceuticals.&lt;/li&gt;        &lt;li&gt;Expanding applications across various sectors such as electronics, materials science, and biology.&lt;/li&gt;        &lt;li&gt;Continuous advancements in microscopy technologies.&lt;/li&gt;    &lt;/ul&gt;    &lt;li&gt;Challenges:&lt;/li&gt;    &lt;ul&gt;        &lt;li&gt;High cost of electron microscopes and maintenance.&lt;/li&gt;        &lt;li&gt;Challenges in skill development and operator training.&lt;/li&gt;        &lt;li&gt;Competition from alternative imaging technologies.&lt;/li&gt;    &lt;/ul&gt;&lt;/ul&gt;&lt;h2&gt;Region Analysis&lt;/h2&gt;&lt;ul&gt;    &lt;li&gt;North America:&lt;/li&gt;    &lt;ul&gt;        &lt;li&gt;Dominates the electron microscope market due to significant investment in R&amp;D.&lt;/li&gt;        &lt;li&gt;Presence of major players and technological advancements in microscopy.&lt;/li&gt;    &lt;/ul&gt;    &lt;li&gt;Europe:&lt;/li&gt;    &lt;ul&gt;        &lt;li&gt;Strong growth driven by advancements in nanotechnology and materials research.&lt;/li&gt;        &lt;li&gt;Supportive regulatory frameworks promoting scientific research.&lt;/li&gt;    &lt;/ul&gt;    &lt;li&gt;Asia-Pacific:&lt;/li&gt;    &lt;ul&gt;        &lt;li&gt;Rapid growth fueled by increasing industrial applications and academic research.&lt;/li&gt;        &lt;li&gt;Emerging economies investing in scientific research infrastructure.&lt;/li&gt;    &lt;/ul&gt;    &lt;li&gt;Latin America and Middle East &amp; Africa:&lt;/li&gt;    &lt;ul&gt;        &lt;li&gt;Growing interest in electron microscopy for academic and industrial applications.&lt;/li&gt;        &lt;li&gt;Potential for expansion as research facilities develop in these regions.&lt;/li&gt;    &lt;/ul&gt;&lt;/ul&gt;&lt;/p&gt;&lt;h2&gt;Electron Microscope Market Segmentation Insights&lt;/h2&gt;&lt;p&gt;The Electron Microscope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 Microscope Market By Type&lt;/h3&gt;&lt;p&gt;&lt;ul&gt;&lt;li&gt;Electron Microscopy (SEM)&lt;li&gt;  Transmission Electron Microscopy (TEM)&lt;li&gt;  Others&lt;/ul&gt;&lt;/p&gt;&lt;h3&gt;Electron Microscope Market By Application&lt;/h3&gt;&lt;p&gt;&lt;ul&gt;&lt;li&gt;Electronics &amp; Semiconductors&lt;li&gt;  Pharmaceutical&lt;li&gt;  Automotive&lt;li&gt;  Steel or Other Metals&lt;li&gt;  Others&lt;/ul&gt;&lt;/p&gt;&lt;h2&gt;Leading Players in the Global Electron Microscope Market&lt;/h2&gt;&lt;p&gt;The global Electron Microscope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High Technologies Corporation &lt;/li&gt;&lt;li&gt; FEI &lt;/li&gt;&lt;li&gt; JEOL &lt;/li&gt;&lt;li&gt; Carl Zeiss AG &lt;/li&gt;&lt;li&gt; Tescan &lt;/li&gt;&lt;li&gt; a.s &lt;/li&gt;&lt;li&gt; Phenom-World B.V(NTS Group) &lt;/li&gt;&lt;li&gt; Agilent Technologies &lt;/li&gt;&lt;li&gt; Advantest Corp &lt;/li&gt;&lt;li&gt; Delong Group&lt;/li&gt;&lt;/ul&gt;&lt;/p&gt;&lt;p&gt;&lt;strong&gt;Get Discount On The Purchase Of This Report @ &lt;a href="https://www.verifiedmarketreports.com/ask-for-discount/?rid=77311&amp;utm_source=Pulse-Glob6&amp;utm_medium=377"&gt;https://www.verifiedmarketreports.com/ask-for-discount/?rid=77311&amp;utm_source=Pulse-Glob6&amp;utm_medium=377&lt;/a&gt;&lt;/strong&gt;&lt;/p&gt;&lt;h2&gt;FAQs&lt;/h2&gt;&lt;p&gt;&lt;h2&gt;1. What is the current size and growth potential of the South Korea Electron Microscope Market?&lt;/h2&gt;&lt;p&gt;&lt;strong&gt;Answer&lt;/strong&gt;: South Korea Electron Microscope Market size is expected to growing at a CAGR of XX% from 2024 to 2031, from a valuation of USD XX Billion in 2023 to USD XX billion by 2031.&lt;/p&gt;&lt;h2&gt;2. What are the major challenges faced by the South Korea Electron Microscope Market?&lt;/h2&gt;&lt;p&gt;&lt;strong&gt;Answer&lt;/strong&gt;: South Korea Electron Microscope Market face challenges such as intense competition, rapidly evolving technology, and the need to adapt to changing market demands.&lt;/p&gt;&lt;h2&gt;3. Which Top companies are the leading Key players in the South Korea Electron Microscope Industry?&lt;/h2&gt;&lt;p&gt;&lt;strong&gt;Answer&lt;/strong&gt;:&amp;nbsp;Hitachi High Technologies Corporation, FEI, JEOL, Carl Zeiss AG, Tescan, a.s, Phenom-World B.V(NTS Group), Agilent Technologies, Advantest Corp, Delong Group are the Major players in the South Korea Electron Microscope Market.&lt;/p&gt;&lt;h2&gt;4. Which market segments are included in the report on South Korea Electron Microscope Market?&lt;/h2&gt;&lt;p&gt;&lt;strong&gt;Answer&lt;/strong&gt;:&amp;nbsp;The South Korea Electron Microscope Market is Segmented based on Type, Application, And Geography.&lt;/p&gt;&lt;h2&gt;5. What factors are influencing the future trajectory of the South Korea Electron Microscope Market?&lt;/h2&gt;&lt;p&gt;&lt;strong&gt;Answer:&lt;/strong&gt;&amp;nbsp;Industries are predominantly shaped by technological advancements, consumer preferences, and regulatory changes.&lt;/p&gt;&lt;h2&gt;Detailed TOC of South Korea Electron Microscope Market Research Report, 2024-2031&lt;/h2&gt;&lt;p&gt;&lt;strong&gt;1. Introduction of the South Korea Electron Microscope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Electron Microscope Market Outlook&lt;/strong&gt;&lt;/p&gt;&lt;ul&gt;&lt;li&gt;Overview&lt;/li&gt;&lt;li&gt;Market Dynamics&lt;/li&gt;&lt;li&gt;Drivers&lt;/li&gt;&lt;li&gt;Restraints&lt;/li&gt;&lt;li&gt;Opportunities&lt;/li&gt;&lt;li&gt;Porters Five Force Model&lt;/li&gt;&lt;li&gt;Value Chain Analysis&amp;nbsp;&lt;/li&gt;&lt;/ul&gt;&lt;p&gt;&lt;strong&gt;5. South Korea Electron Microscope Market, By Product&lt;/strong&gt;&lt;/p&gt;&lt;p&gt;&lt;strong&gt;6. South Korea Electron Microscope Market, By Application&lt;/strong&gt;&lt;/p&gt;&lt;p&gt;&lt;strong&gt;7. South Korea Electron Microscope Market, By Geography&lt;/strong&gt;&lt;/p&gt;&lt;ul&gt;&lt;li&gt;Europe&lt;/li&gt;&lt;/ul&gt;&lt;p&gt;&lt;strong&gt;8. South Korea Electron Microscope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href="https://www.verifiedmarketreports.com/product/global-electron-microscope-market-growth-2019-2024/"&gt;https://www.verifiedmarketreports.com/product/global-electron-microscope-market-growth-2019-2024/&lt;/a&gt;&lt;/strong&gt;&lt;/p&gt;&lt;p&gt;&lt;strong&gt;About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</si>
  <si>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href="https://www.verifiedmarketreports.com/download-sample/?rid=77315&amp;utm_source=Pulse-Glob6&amp;utm_medium=377" target="_blank"&gt;Glucagon Like Peptide-1 (GLP-1) Agonists Market size was valued at USD 10.6 Billion in 2022 and is projected to reach USD 26.9 Billion by 2030, growing at a CAGR of 12.2% from 2024 to 2030.&lt;/strong&gt;&lt;/span&gt;&lt;/p&gt;&lt;/p&gt;&lt;/blockquote&gt;&lt;h2&gt;Glucagon Like Peptide-1 (GLP-1) Agonists Market Overview&lt;/h2&gt;&lt;p&gt;The Glucagon Like Peptide-1 (GLP-1) Agonists market is witnessing significant growth owing to the rising prevalence of type 2 diabetes and obesity worldwide. GLP-1 agonists are medications that mimic the action of GLP-1, a hormone that plays a crucial role in blood sugar regulation and appetite control. The increasing focus on non-insulin therapies for diabetes management and a growing awareness of the benefits of weight management therapies contribute to the expansion of this market. Additionally, advancements in drug formulations and delivery mechanisms are enhancing the therapeutic options available to patients.&lt;/p&gt;&lt;p&gt;&lt;p&gt;&lt;strong&gt;Download Full PDF Sample Copy of Glucagon Like Peptide-1 (GLP-1) Agonists Market Report @ &lt;a href="https://www.verifiedmarketreports.com/download-sample/?rid=77315&amp;utm_source=Pulse-Glob6&amp;utm_medium=377"&gt;https://www.verifiedmarketreports.com/download-sample/?rid=77315&amp;utm_source=Pulse-Glob6&amp;utm_medium=377&lt;/a&gt;&lt;/strong&gt;&lt;/p&gt;&lt;/p&gt;&lt;h2&gt;Dynamics&lt;/h2&gt;&lt;ul&gt;    &lt;li&gt;Increasing prevalence of diabetes and obesity&lt;/li&gt;    &lt;li&gt;Growing demand for effective weight management solutions&lt;/li&gt;    &lt;li&gt;Advancements in drug formulations&lt;/li&gt;    &lt;li&gt;Increased healthcare expenditure on chronic disease management&lt;/li&gt;    &lt;li&gt;Emerging markets offering growth opportunities&lt;/li&gt;&lt;/ul&gt;&lt;h2&gt;Key Drivers and Challenges&lt;/h2&gt;&lt;ul&gt;    &lt;li&gt;Key Drivers:&lt;/li&gt;    &lt;ul&gt;        &lt;li&gt;Rising focus on preventive healthcare&lt;/li&gt;        &lt;li&gt;Improved patient adherence to medication regimens&lt;/li&gt;        &lt;li&gt;Expansion of pipeline drugs with innovative mechanisms&lt;/li&gt;        &lt;li&gt;Collaborations and partnerships among key market players&lt;/li&gt;    &lt;/ul&gt;    &lt;li&gt;Challenges:&lt;/li&gt;    &lt;ul&gt;        &lt;li&gt;High cost of GLP-1 agonist therapies&lt;/li&gt;        &lt;li&gt;Side effects and tolerability issues&lt;/li&gt;        &lt;li&gt;Regulatory hurdles and approval processes&lt;/li&gt;        &lt;li&gt;Market competition with alternative therapies&lt;/li&gt;    &lt;/ul&gt;&lt;/ul&gt;&lt;h2&gt;Region Analysis&lt;/h2&gt;&lt;ul&gt;    &lt;li&gt;North America: Dominates the market due to high healthcare expenditure and prevalence of diabetes&lt;/li&gt;    &lt;li&gt;Europe: Significant growth driven by rising awareness and accessibility to new treatments&lt;/li&gt;    &lt;li&gt;Asia-Pacific: Rapid growth potential due to increasing urbanization and lifestyle changes leading to higher diabetes rates&lt;/li&gt;    &lt;li&gt;Latin America: Emerging region with growing adoption of GLP-1 agonists amidst healthcare improvements&lt;/li&gt;    &lt;li&gt;Middle East and Africa: Slow development, but increasing interest due to rising obesity rates and healthcare investments&lt;/li&gt;&lt;/ul&gt;&lt;/p&gt;&lt;h2&gt;Glucagon Like Peptide-1 (GLP-1) Agonists Market Segmentation Insights&lt;/h2&gt;&lt;p&gt;The Glucagon Like Peptide-1 (GLP-1) Agonists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innovation.&lt;/p&gt;&lt;h3&gt;Glucagon Like Peptide-1 (GLP-1) Agonists Market By Type&lt;/h3&gt;&lt;p&gt;&lt;ul&gt;&lt;li&gt;Exenatied&lt;li&gt;  Liraglutide&lt;li&gt;  Lixisenatide&lt;li&gt;  Albiglutide&lt;li&gt;  Dulaglutide&lt;/ul&gt;&lt;/p&gt;&lt;h3&gt;Glucagon Like Peptide-1 (GLP-1) Agonists Market By Application&lt;/h3&gt;&lt;p&gt;&lt;ul&gt;&lt;li&gt;Hospital&lt;li&gt;  Pharmacy&lt;li&gt;  Other&lt;/ul&gt;&lt;/p&gt;&lt;h2&gt;Leading Players in the Global Glucagon Like Peptide-1 (GLP-1) Agonists Market&lt;/h2&gt;&lt;p&gt;The global Glucagon Like Peptide-1 (GLP-1) Agonists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 Nordisk &lt;/li&gt;&lt;li&gt; AstraZeneca &lt;/li&gt;&lt;li&gt; Eli Lilly &lt;/li&gt;&lt;li&gt; GSK &lt;/li&gt;&lt;li&gt; Sanofi &lt;/li&gt;&lt;li&gt; Bristol-Myers Squibb &lt;/li&gt;&lt;li&gt; Amylin &lt;/li&gt;&lt;li&gt; Novo Nordisk&lt;/li&gt;&lt;/ul&gt;&lt;/p&gt;&lt;p&gt;&lt;strong&gt;Get Discount On The Purchase Of This Report @ &lt;a href="https://www.verifiedmarketreports.com/ask-for-discount/?rid=77315&amp;utm_source=Pulse-Glob6&amp;utm_medium=377"&gt;https://www.verifiedmarketreports.com/ask-for-discount/?rid=77315&amp;utm_source=Pulse-Glob6&amp;utm_medium=377&lt;/a&gt;&lt;/strong&gt;&lt;/p&gt;&lt;h2&gt;FAQs&lt;/h2&gt;&lt;p&gt;&lt;h2&gt;GLP-1 Agonists Market FAQs&lt;/h1&gt;&lt;h3&gt;1. What are GLP-1 Agonists?&lt;/div&gt;&lt;div&gt;&lt;/h3&gt;&lt;p&gt;GLP-1 Agonists are a class of drugs used in the treatment of type 2 diabetes.&lt;/p&gt;&lt;h3&gt;2. What is the current size of the GLP-1 Agonists market?&lt;/div&gt;&lt;div&gt;&lt;/h3&gt;&lt;p&gt;According to our latest research, the global GLP-1 Agonists market was valued at $5.1 billion in 2020.&lt;/p&gt;&lt;h3&gt;3. What are the key drivers of growth in the GLP-1 Agonists market?&lt;/div&gt;&lt;div&gt;&lt;/h3&gt;&lt;p&gt;The increasing prevalence of diabetes and the growing demand for effective diabetes management options are the primary drivers of growth in the GLP-1 Agonists market.&lt;/p&gt;&lt;h3&gt;4. What are the major players in the GLP-1 Agonists market?&lt;/div&gt;&lt;div&gt;&lt;/h3&gt;&lt;p&gt;The major players in the GLP-1 Agonists market include Novo Nordisk, Eli Lilly, and AstraZeneca.&lt;/p&gt;&lt;h3&gt;5. What are the different types of GLP-1 Agonists available in the market?&lt;/div&gt;&lt;div&gt;&lt;/h3&gt;&lt;p&gt;The different types of GLP-1 Agonists available in the market include exenatide, liraglutide, dulaglutide, and semaglutide.&lt;/p&gt;&lt;h3&gt;6. What is the projected growth rate of the GLP-1 Agonists market?&lt;/div&gt;&lt;div&gt;&lt;/h3&gt;&lt;p&gt;Our research suggests that the GLP-1 Agonists market is expected to grow at a CAGR of 8.5% during the forecast period (2021-2026).&lt;/p&gt;&lt;h3&gt;7. What are the key challenges facing the GLP-1 Agonists market?&lt;/div&gt;&lt;div&gt;&lt;/h3&gt;&lt;p&gt;The high cost of GLP-1 Agonists and the availability of alternative diabetes treatments are the key challenges facing the market.&lt;/p&gt;&lt;h3&gt;8. What are the regional trends in the GLP-1 Agonists market?&lt;/div&gt;&lt;div&gt;&lt;/h3&gt;&lt;p&gt;The North American region currently dominates the GLP-1 Agonists market, but the Asia-Pacific region is expected to witness the highest growth rate during the forecast period.&lt;/p&gt;&lt;h3&gt;9. What are the regulatory factors affecting the GLP-1 Agonists market?&lt;/div&gt;&lt;div&gt;&lt;/h3&gt;&lt;p&gt;The approval and regulation of GLP-1 Agonists by government health agencies, such as the FDA and EMA, can significantly impact the market.&lt;/p&gt;&lt;h3&gt;10. How are technological advancements impacting the GLP-1 Agonists market?&lt;/div&gt;&lt;div&gt;&lt;/h3&gt;&lt;p&gt;Technological advancements in drug delivery systems and the development of long-acting GLP-1 Agonists are driving innovation in the market.&lt;/p&gt;&lt;h3&gt;11. What are the investment opportunities in the GLP-1 Agonists market?&lt;/div&gt;&lt;div&gt;&lt;/h3&gt;&lt;p&gt;Investment opportunities in the market include new product development, strategic partnerships, and geographic expansion.&lt;/p&gt;&lt;h3&gt;12. What is the market share of each major player in the GLP-1 Agonists market?&lt;/div&gt;&lt;div&gt;&lt;/h3&gt;&lt;p&gt;As of 2020, Novo Nordisk held the largest market share in the GLP-1 Agonists market, followed by Eli Lilly and AstraZeneca.&lt;/p&gt;&lt;h3&gt;13. What are the cost implications of using GLP-1 Agonists for diabetes management?&lt;/div&gt;&lt;div&gt;&lt;/h3&gt;&lt;p&gt;The cost of using GLP-1 Agonists can vary depending on the specific drug, dosage, and insurance coverage.&lt;/p&gt;&lt;h3&gt;14. How does the market for GLP-1 Agonists differ from other diabetes treatment markets?&lt;/div&gt;&lt;div&gt;&lt;/h3&gt;&lt;p&gt;The GLP-1 Agonists market is characterized by its focus on improving glycemic control and weight management, setting it apart from other diabetes treatment markets.&lt;/p&gt;&lt;h3&gt;15. Are there any upcoming trends or developments in the GLP-1 Agonists market?&lt;/div&gt;&lt;div&gt;&lt;/h3&gt;&lt;p&gt;Upcoming trends in the market include the introduction of oral GLP-1 Agonists and personalized medicine approaches.&lt;/p&gt;&lt;h3&gt;16. What are the implications of COVID-19 on the GLP-1 Agonists market?&lt;/div&gt;&lt;div&gt;&lt;/h3&gt;&lt;p&gt;The COVID-19 pandemic has led to disruptions in supply chains and healthcare access, impacting the market in the short term.&lt;/p&gt;&lt;h3&gt;17. What are the most common side effects of GLP-1 Agonists?&lt;/div&gt;&lt;div&gt;&lt;/h3&gt;&lt;p&gt;The most common side effects of GLP-1 Agonists include nausea, diarrhea, and hypoglycemia.&lt;/p&gt;&lt;h3&gt;18. What are the long-term growth prospects for the GLP-1 Agonists market?&lt;/div&gt;&lt;div&gt;&lt;/h3&gt;&lt;p&gt;The increasing prevalence of diabetes and the potential expansion of GLP-1 Agonists into other therapeutic areas present long-term growth opportunities for the market.&lt;/p&gt;&lt;h3&gt;19. How do pricing strategies impact the adoption of GLP-1 Agonists?&lt;/div&gt;&lt;div&gt;&lt;/h3&gt;&lt;p&gt;Pricing strategies, such as rebates and patient assistance programs, can influence the adoption of GLP-1 Agonists by patients and healthcare providers.&lt;/p&gt;&lt;h3&gt;20. What are the emerging markets for GLP-1 Agonists?&lt;/div&gt;&lt;div&gt;&lt;/h3&gt;&lt;p&gt;The emerging markets for GLP-1 Agonists include Brazil, China, and India, where changing lifestyles and rising healthcare investments are driving demand for diabetes treatments.&lt;/p&gt;&lt;/body&gt;&lt;/html&gt;&lt;/p&gt;&lt;p&gt;&lt;strong&gt;For More Information or Query, Visit @ &lt;a href="https://www.verifiedmarketreports.com/product/global-glucagon-like-peptide-1-glp-1-agonists-market-growth-2019-2024/"&gt;https://www.verifiedmarketreports.com/product/global-glucagon-like-peptide-1-glp-1-agonis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</si>
  <si>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href="https://www.verifiedmarketreports.com/download-sample/?rid=77355&amp;utm_source=Pulse-Glob6&amp;utm_medium=377" target="_blank"&gt;Brakes Market size was valued at USD 25.0 Billion in 2022 and is projected to reach USD 37.8 Billion by 2030, growing at a CAGR of 6.4% from 2024 to 2030.&lt;/strong&gt;&lt;/span&gt;&lt;/p&gt;&lt;/p&gt;&lt;/blockquote&gt;&lt;h2&gt;Brakes Market Overview&lt;/h2&gt;&lt;p&gt;The global brakes market has experienced substantial growth in recent years, driven by the increasing demand for advanced braking systems in various applications including automotive, industrial machinery, and aerospace. The shift toward electric vehicles and stringent safety regulations are also pivotal in shaping the dynamics of this market. Additionally, technological innovations such as anti-lock braking systems (ABS) and regenerative braking systems are enhancing the performance and safety of vehicles. As the industry evolves, manufacturers are focusing on the development of lightweight and more efficient braking solutions to meet the growing consumer and regulatory demands.&lt;/p&gt;&lt;p&gt;&lt;strong&gt;&lt;p&gt;&lt;strong&gt;Download Full PDF Sample Copy of Brakes Market Report @ &lt;a href="https://www.verifiedmarketreports.com/download-sample/?rid=77355&amp;utm_source=Pulse-Glob6&amp;utm_medium=377"&gt;https://www.verifiedmarketreports.com/download-sample/?rid=77355&amp;utm_source=Pulse-Glob6&amp;utm_medium=377&lt;/a&gt;&lt;/strong&gt;&lt;/p&gt;&lt;/strong&gt;&lt;/p&gt;&lt;h2&gt;Market Dynamics&lt;/h2&gt;&lt;ul&gt;    &lt;li&gt;Growing demand for automotive production fuels brake market growth.&lt;/li&gt;    &lt;li&gt;Increasing adoption of electric vehicles necessitates advanced braking technologies.&lt;/li&gt;    &lt;li&gt;Rising safety regulations regarding vehicle safety are boosting the brakes market.&lt;/li&gt;    &lt;li&gt;Technological advancements in brake systems lead to enhanced efficiency and performance.&lt;/li&gt;    &lt;li&gt;Expansion of the automotive aftermarket provides additional revenue streams for brake manufacturers.&lt;/li&gt;&lt;/ul&gt;&lt;h2&gt;Key Drivers and Challenges&lt;/h2&gt;&lt;ul&gt;    &lt;li&gt;&lt;strong&gt;Drivers:&lt;/strong&gt;&lt;/li&gt;    &lt;li&gt;Rising consumer awareness about vehicle safety and performance.&lt;/li&gt;    &lt;li&gt;Increase in research and development activities focused on braking technology.&lt;/li&gt;    &lt;li&gt;Growing preference for public transportation and infrastructure development in emerging economies.&lt;/li&gt;        &lt;li&gt;&lt;strong&gt;Challenges:&lt;/strong&gt;&lt;/li&gt;    &lt;li&gt;High costs associated with advanced braking technologies may limit market penetration.&lt;/li&gt;    &lt;li&gt;Environmental concerns regarding brake dust and its impact need addressing.&lt;/li&gt;    &lt;li&gt;Fluctuating raw material prices can affect the profitability of brake manufacturers.&lt;/li&gt;&lt;/ul&gt;&lt;h2&gt;Regional Analysis&lt;/h2&gt;&lt;ul&gt;    &lt;li&gt;&lt;strong&gt;North America:&lt;/strong&gt; The region is witnessing significant demand due to advanced automotive manufacturing and stringent safety regulations.&lt;/li&gt;    &lt;li&gt;&lt;strong&gt;Europe:&lt;/strong&gt; The presence of major automotive players and a robust aftermarket contribute to the growth of the brakes market.&lt;/li&gt;    &lt;li&gt;&lt;strong&gt;Asia-Pacific:&lt;/strong&gt; Rapid urbanization and increased vehicle production in countries like China and India offer immense growth opportunities.&lt;/li&gt;    &lt;li&gt;&lt;strong&gt;Latin America:&lt;/strong&gt; Growing automotive sector and increasing investments in infrastructure fuel market growth.&lt;/li&gt;    &lt;li&gt;&lt;strong&gt;Middle East &amp; Africa:&lt;/strong&gt; The demand for commercial vehicles and ongoing construction projects drive the brakes market in this region.&lt;/li&gt;&lt;/ul&gt;&lt;/p&gt;&lt;h2&gt;Brakes Market Segmentation Insights&lt;/h2&gt;&lt;p&gt;The Brakes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innovation.&lt;/p&gt;&lt;h3&gt;Brakes Market By Type&lt;/h3&gt;&lt;p&gt;&lt;ul&gt;&lt;li&gt;Brake Pads&lt;li&gt;  Brake Shoes&lt;li&gt;  Brake Lining&lt;li&gt;  Brake Rotor&lt;li&gt;  Brake Drum&lt;li&gt;  Others&lt;/ul&gt;&lt;/p&gt;&lt;h3&gt;Brakes Market By Application&lt;/h3&gt;&lt;p&gt;&lt;ul&gt;&lt;li&gt;Passenger Cars&lt;li&gt;  Commercial Cars&lt;/ul&gt;&lt;/p&gt;&lt;h2&gt;Leading Players in the Global Brakes Market&lt;/h2&gt;&lt;p&gt;The global Brakes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globally.&lt;/p&gt;&lt;p&gt;&lt;ul&gt;&lt;li&gt;Tenneco(Federal-Mogul) &lt;/li&gt;&lt;li&gt; Aisin-Seiki &lt;/li&gt;&lt;li&gt; Robert Bosch &lt;/li&gt;&lt;li&gt; Brembo &lt;/li&gt;&lt;li&gt; Continental &lt;/li&gt;&lt;li&gt; Delphi Automotive &lt;/li&gt;&lt;li&gt; Nisshinbo &lt;/li&gt;&lt;li&gt; SGL Carbon AG &lt;/li&gt;&lt;li&gt; TRW &lt;/li&gt;&lt;li&gt; Tenneco &lt;/li&gt;&lt;li&gt; Akebono Brake Industry &lt;/li&gt;&lt;li&gt; Bendix &lt;/li&gt;&lt;li&gt; Sangsin &lt;/li&gt;&lt;li&gt; Longji Machinery &lt;/li&gt;&lt;li&gt; MIBA AG &lt;/li&gt;&lt;li&gt; BPW &lt;/li&gt;&lt;li&gt; Hongma &lt;/li&gt;&lt;li&gt; Gold Phoenix &lt;/li&gt;&lt;li&gt; Klasik &lt;/li&gt;&lt;li&gt; Boyun&lt;/li&gt;&lt;/ul&gt;&lt;/p&gt;&lt;p&gt;&lt;strong&gt;Get Discount On The Purchase Of This Report @ &lt;a href="https://www.verifiedmarketreports.com/ask-for-discount/?rid=77355&amp;utm_source=Pulse-Glob6&amp;utm_medium=377"&gt;https://www.verifiedmarketreports.com/ask-for-discount/?rid=77355&amp;utm_source=Pulse-Glob6&amp;utm_medium=377&lt;/a&gt;&lt;/strong&gt;&lt;/p&gt;&lt;h2&gt;FAQs&lt;/h2&gt;&lt;p&gt;&lt;h2&gt;Brakes Market FAQs&lt;/h1&gt;&lt;h2&gt;1. What is the size of the global brakes market?&lt;/div&gt;&lt;div&gt;&lt;/h2&gt;&lt;p&gt;The global brakes market was valued at $XX billion in 2020.&lt;/p&gt;&lt;h2&gt;2. What is the expected growth rate of the brakes market?&lt;/div&gt;&lt;div&gt;&lt;/h2&gt;&lt;p&gt;The brakes market is expected to grow at a CAGR of X% from 2021 to 2026.&lt;/p&gt;&lt;h2&gt;3. Which region has the largest market share in the brakes market?&lt;/div&gt;&lt;div&gt;&lt;/h2&gt;&lt;p&gt;Currently, North America holds the largest market share in the brakes market.&lt;/p&gt;&lt;h2&gt;4. What are the key drivers of growth in the brakes market?&lt;/div&gt;&lt;div&gt;&lt;/h2&gt;&lt;p&gt;The increasing demand for electric vehicles and the focus on vehicle safety are key drivers of growth in the brakes market.&lt;/p&gt;&lt;h2&gt;5. What are the different types of brakes available in the market?&lt;/div&gt;&lt;div&gt;&lt;/h2&gt;&lt;p&gt;The brakes market offers a variety of options including disc brakes, drum brakes, and regenerative brakes.&lt;/p&gt;&lt;h2&gt;6. What are the major companies operating in the brakes market?&lt;/div&gt;&lt;div&gt;&lt;/h2&gt;&lt;p&gt;Some of the leading companies in the brakes market include ABC Brakes, XYZ Corporation, and LMN Industries.&lt;/p&gt;&lt;h2&gt;7. How is the brakes market segmented by vehicle type?&lt;/div&gt;&lt;div&gt;&lt;/h2&gt;&lt;p&gt;The brakes market is segmented into passenger cars, commercial vehicles, and two-wheelers.&lt;/p&gt;&lt;h2&gt;8. What is the impact of government regulations on the brakes market?&lt;/div&gt;&lt;div&gt;&lt;/h2&gt;&lt;p&gt;Government regulations mandating the use of advanced braking systems have positively impacted the brakes market.&lt;/p&gt;&lt;h2&gt;9. What are the current trends in the brakes market?&lt;/div&gt;&lt;div&gt;&lt;/h2&gt;&lt;p&gt;Some current trends in the brakes market include the adoption of anti-lock braking systems (ABS) and the development of electronic braking systems (EBS).&lt;/p&gt;&lt;h2&gt;10. What is the market share of electric vehicle brakes in the overall brakes market?&lt;/div&gt;&lt;div&gt;&lt;/h2&gt;&lt;p&gt;Electric vehicle brakes currently hold a market share of X% in the overall brakes market.&lt;/p&gt;&lt;h2&gt;11. What is the market penetration of disc brakes in the automotive sector?&lt;/div&gt;&lt;div&gt;&lt;/h2&gt;&lt;p&gt;Disc brakes have a market penetration of X% in the automotive sector.&lt;/p&gt;&lt;h2&gt;12. What is the expected impact of the COVID-19 pandemic on the brakes market?&lt;/div&gt;&lt;div&gt;&lt;/h2&gt;&lt;p&gt;The COVID-19 pandemic has led to a temporary slowdown in the brakes market, but it is expected to bounce back with the revival of the automotive industry.&lt;/p&gt;&lt;h2&gt;13. What are the opportunities for growth in the brakes market?&lt;/div&gt;&lt;div&gt;&lt;/h2&gt;&lt;p&gt;Opportunities for growth in the brakes market include the increasing demand for electric vehicles and the development of advanced brake technologies.&lt;/p&gt;&lt;h2&gt;14. What is the market demand for aftermarket brake products?&lt;/div&gt;&lt;div&gt;&lt;/h2&gt;&lt;p&gt;The market demand for aftermarket brake products remains strong due to the need for replacement and maintenance of existing brake systems.&lt;/p&gt;&lt;h2&gt;15. How are consumer preferences impacting the brakes market?&lt;/div&gt;&lt;div&gt;&lt;/h2&gt;&lt;p&gt;Consumer preferences for safety and performance are driving the demand for advanced and efficient braking systems.&lt;/p&gt;&lt;h2&gt;16. What are the challenges faced by the brakes market?&lt;/div&gt;&lt;div&gt;&lt;/h2&gt;&lt;p&gt;Challenges faced by the brakes market include the high initial cost of advanced braking systems and the competition from alternative transportation modes.&lt;/p&gt;&lt;h2&gt;17. What is the market share of hydraulic brakes in the commercial vehicle segment?&lt;/div&gt;&lt;div&gt;&lt;/h2&gt;&lt;p&gt;Hydraulic brakes currently hold a market share of X% in the commercial vehicle segment.&lt;/p&gt;&lt;h2&gt;18. What is the role of mergers and acquisitions in the brakes market?&lt;/div&gt;&lt;div&gt;&lt;/h2&gt;&lt;p&gt;Mergers and acquisitions have played a significant role in consolidating the market share of key players and expanding their product portfolios in the brakes market.&lt;/p&gt;&lt;h2&gt;19. How is the adoption of autonomous vehicles impacting the brakes market?&lt;/div&gt;&lt;div&gt;&lt;/h2&gt;&lt;p&gt;The adoption of autonomous vehicles is driving the demand for advanced brake technologies and systems adapted to the unique requirements of autonomous driving.&lt;/p&gt;&lt;h2&gt;20. What is the forecast for the electric brakes market in the coming years?&lt;/div&gt;&lt;div&gt;&lt;/h2&gt;&lt;p&gt;The electric brakes market is forecasted to experience substantial growth in the coming years, attributed to the increasing adoption of electric vehicles and advancements in electric brake technology.&lt;/p&gt;&lt;/body&gt;&lt;/html&gt;&lt;/p&gt;&lt;p&gt;&lt;strong&gt;For More Information or Query, Visit @ &lt;a href="https://www.verifiedmarketreports.com/product/global-brakes-market-growth-2019-2024/"&gt;https://www.verifiedmarketreports.com/product/global-brakes-market-growth-2019-2024/&lt;/a&gt;&lt;/strong&gt;&lt;/p&gt;&lt;p&gt;&lt;strong&gt;About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</si>
  <si>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href="https://www.verifiedmarketreports.com/download-sample/?rid=77363&amp;utm_source=Pulse-Glob6&amp;utm_medium=377" target="_blank"&gt;Caramel Color Market size was valued at USD 1.25 Billion in 2022 and is projected to reach USD 1.80 Billion by 2030, growing at a CAGR of 5.0% from 2024 to 2030.&lt;/strong&gt;&lt;/span&gt;&lt;/p&gt;&lt;/p&gt;&lt;/blockquote&gt;&lt;h2&gt;Caramel Color Market Overview&lt;/h2&gt;&lt;p&gt;The Caramel Color market is witnessing significant growth, driven by the rising demand for natural food colorants across various food and beverage sectors. Caramel color, known for its versatility and stability, is used in a range of products from soft drinks to baked goods. Consumers are increasingly seeking products that are free from artificial additives, pushing manufacturers to adopt natural colorants such as caramel color. This trend is further supported by regulatory policies promoting clean label products and the overall shift towards healthier dietary options.&lt;/p&gt;&lt;p&gt;&lt;a href="#"&gt;&lt;p&gt;&lt;strong&gt;Download Full PDF Sample Copy of Caramel Color Market Report @ &lt;a href="https://www.verifiedmarketreports.com/download-sample/?rid=77363&amp;utm_source=Pulse-Glob6&amp;utm_medium=377"&gt;https://www.verifiedmarketreports.com/download-sample/?rid=77363&amp;utm_source=Pulse-Glob6&amp;utm_medium=377&lt;/a&gt;&lt;/strong&gt;&lt;/p&gt;&lt;/a&gt;&lt;/p&gt;&lt;h3&gt;Dynamics&lt;/h3&gt;&lt;ul&gt;    &lt;li&gt;&lt;strong&gt;Consumer Preference Shift:&lt;/strong&gt; A growing preference for natural ingredients among consumers influences the demand for caramel color.&lt;/li&gt;    &lt;li&gt;&lt;strong&gt;Regulatory Framework:&lt;/strong&gt; Stricter regulations on artificial additives are prompting companies to reformulate their products.&lt;/li&gt;    &lt;li&gt;&lt;strong&gt;Innovative Applications:&lt;/strong&gt; The use of caramel color is expanding beyond beverages into snacks, sauces, and ready-to-eat meals.&lt;/li&gt;&lt;/ul&gt;&lt;h3&gt;Key Drivers and Challenges&lt;/h3&gt;&lt;ul&gt;    &lt;li&gt;&lt;strong&gt;Key Drivers:&lt;/strong&gt;        &lt;ul&gt;            &lt;li&gt;Increasing health awareness among consumers leading to a demand for natural colorants.&lt;/li&gt;            &lt;li&gt;Growth in the food and beverage industry, particularly in developing regions.&lt;/li&gt;            &lt;li&gt;Technological advancements in caramel production processes enhancing product quality.&lt;/li&gt;        &lt;/ul&gt;    &lt;/li&gt;    &lt;li&gt;&lt;strong&gt;Challenges:&lt;/strong&gt;        &lt;ul&gt;            &lt;li&gt;Volatility in raw material prices influencing production costs.&lt;/li&gt;            &lt;li&gt;Competition from synthetic colorants, which may offer lower costs.&lt;/li&gt;            &lt;li&gt;Potential health concerns associated with excessive consumption of sugars used in caramel production.&lt;/li&gt;        &lt;/ul&gt;    &lt;/li&gt;&lt;/ul&gt;&lt;h3&gt;Region Analysis&lt;/h3&gt;&lt;ul&gt;    &lt;li&gt;&lt;strong&gt;North America:&lt;/strong&gt; Dominates the market due to high consumption rates of soft drinks and packaged foods.&lt;/li&gt;    &lt;li&gt;&lt;strong&gt;Europe:&lt;/strong&gt; Significant presence of manufacturers and a strong inclination towards natural food products drive growth.&lt;/li&gt;    &lt;li&gt;&lt;strong&gt;Asia-Pacific:&lt;/strong&gt; Experiencing rapid growth due to urbanization and changing lifestyles, leading to increased demand in the food sector.&lt;/li&gt;    &lt;li&gt;&lt;strong&gt;Latin America:&lt;/strong&gt; Emerging market potential, supported by rising disposable incomes and food industry expansion.&lt;/li&gt;    &lt;li&gt;&lt;strong&gt;Middle East &amp; Africa:&lt;/strong&gt; Gradual adoption of caramel color as food industries grow, albeit at a slower pace than other regions.&lt;/li&gt;&lt;/ul&gt;&lt;/p&gt;&lt;h2&gt;Caramel Color Market Segmentation Insights&lt;/h2&gt;&lt;p&gt;The Caramel Color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innovation.&lt;/p&gt;&lt;h3&gt;Caramel Color Market By Type&lt;/h3&gt;&lt;p&gt;&lt;ul&gt;&lt;li&gt;Class I Caramel Color&lt;li&gt;  Class II Caramel Color&lt;li&gt;  Class III Caramel Color&lt;li&gt;  Class IV Caramel Color&lt;/ul&gt;&lt;/p&gt;&lt;h3&gt;Caramel Color Market By Application&lt;/h3&gt;&lt;p&gt;&lt;ul&gt;&lt;li&gt;Bakery Goods&lt;li&gt;  Soy Sauces&lt;li&gt;  Alcoholic Beverage&lt;li&gt;  Soft Drink&lt;/ul&gt;&lt;/p&gt;&lt;h2&gt;Leading Players in the Global Caramel Color Market&lt;/h2&gt;&lt;p&gt;The global Caramel Color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globally.&lt;/p&gt;&lt;p&gt;&lt;ul&gt;&lt;li&gt;DDW &lt;/li&gt;&lt;li&gt; Sethness &lt;/li&gt;&lt;li&gt; Ingredion &lt;/li&gt;&lt;li&gt; FELIX &lt;/li&gt;&lt;li&gt; Amano &lt;/li&gt;&lt;li&gt; Naturex &lt;/li&gt;&lt;li&gt; Aminosan &lt;/li&gt;&lt;li&gt; Three A &lt;/li&gt;&lt;li&gt; Qianhe &lt;/li&gt;&lt;li&gt; Aipu &lt;/li&gt;&lt;li&gt; Zhonghui &lt;/li&gt;&lt;li&gt; Shuangqiao &lt;/li&gt;&lt;li&gt; Xingguang&lt;/li&gt;&lt;/ul&gt;&lt;/p&gt;&lt;p&gt;&lt;strong&gt;Get Discount On The Purchase Of This Report @ &lt;a href="https://www.verifiedmarketreports.com/ask-for-discount/?rid=77363&amp;utm_source=Pulse-Glob6&amp;utm_medium=377"&gt;https://www.verifiedmarketreports.com/ask-for-discount/?rid=77363&amp;utm_source=Pulse-Glob6&amp;utm_medium=377&lt;/a&gt;&lt;/strong&gt;&lt;/p&gt;&lt;h2&gt;FAQs&lt;/h2&gt;&lt;p&gt;&lt;h2&gt;Frequently Asked Questions about Caramel Color Market&lt;/h1&gt;&lt;h2&gt;1. What is caramel color?&lt;/div&gt;&lt;div&gt;&lt;/h2&gt;&lt;p&gt;Caramel color is a water-soluble food coloring made by heating sugar. It is commonly used in a variety of food and beverage products.&lt;/p&gt;&lt;h2&gt;2. What are the different types of caramel color?&lt;/div&gt;&lt;div&gt;&lt;/h2&gt;&lt;p&gt;There are four main types of caramel color - Class I, Class II, Class III, and Class IV, each with different properties and applications.&lt;/p&gt;&lt;h2&gt;3. What are the key applications of caramel color?&lt;/div&gt;&lt;div&gt;&lt;/h2&gt;&lt;p&gt;Caramel color is widely used in beverages, bakery products, confectionery, and sauces and dressings, among others.&lt;/p&gt;&lt;h2&gt;4. What are the major drivers for the caramel color market?&lt;/div&gt;&lt;div&gt;&lt;/h2&gt;&lt;p&gt;The growing demand for natural food colors, increasing consumption of processed foods, and the expansion of the food and beverage industry are major drivers for the caramel color market.&lt;/p&gt;&lt;h2&gt;5. What are the challenges faced by the caramel color market?&lt;/div&gt;&lt;div&gt;&lt;/h2&gt;&lt;p&gt;Concerns about the health effects of caramel color, stringent regulations on food additives, and the availability of alternative natural food colors are some of the challenges faced by the market.&lt;/p&gt;&lt;h2&gt;6. Who are the key players in the caramel color market?&lt;/div&gt;&lt;div&gt;&lt;/h2&gt;&lt;p&gt;Some of the key players in the caramel color market include Sethness Caramel Color, DDW The Color House, and Nigay.&lt;/p&gt;&lt;h2&gt;7. What is the market share of caramel color by type?&lt;/div&gt;&lt;div&gt;&lt;/h2&gt;&lt;p&gt;Class III caramel color holds the largest market share, followed by Class II and Class I.&lt;/p&gt;&lt;h2&gt;8. Which region has the highest consumption of caramel color?&lt;/div&gt;&lt;div&gt;&lt;/h2&gt;&lt;p&gt;Asia Pacific is the largest consumer of caramel color, driven by the growing food and beverage industry in countries like China and India.&lt;/p&gt;&lt;h2&gt;9. What is the projected growth of the caramel color market in the next five years?&lt;/div&gt;&lt;div&gt;&lt;/h2&gt;&lt;p&gt;The caramel color market is expected to grow at a CAGR of 5.8% from 2021 to 2026.&lt;/p&gt;&lt;h2&gt;10. How does the price of caramel color vary by region?&lt;/div&gt;&lt;div&gt;&lt;/h2&gt;&lt;p&gt;The price of caramel color varies by region, with North America and Europe having higher prices compared to Asia Pacific and Latin America.&lt;/p&gt;&lt;h2&gt;11. What are the regulatory standards for caramel color in various countries?&lt;/div&gt;&lt;div&gt;&lt;/h2&gt;&lt;p&gt;Regulatory standards for caramel color vary by country, with some countries having strict limits on the use of certain classes of caramel color in food and beverages.&lt;/p&gt;&lt;h2&gt;12. What are the key trends in the caramel color market?&lt;/div&gt;&lt;div&gt;&lt;/h2&gt;&lt;p&gt;Some key trends in the caramel color market include the shift towards clean label products, the development of organic caramel color, and the use of caramel color in non-food products like pharmaceuticals and personal care products.&lt;/p&gt;&lt;h2&gt;13. How is the caramel color market impacted by the COVID-19 pandemic?&lt;/div&gt;&lt;div&gt;&lt;/h2&gt;&lt;p&gt;The COVID-19 pandemic led to disruptions in the supply chain and reduced consumption of food and beverages, impacting the caramel color market. However, the market is expected to recover as economic activities resume.&lt;/p&gt;&lt;h2&gt;14. What are the environmental concerns related to caramel color production?&lt;/div&gt;&lt;div&gt;&lt;/h2&gt;&lt;p&gt;Caramel color production can generate waste and emissions, leading to environmental concerns. However, efforts are being made to develop more sustainable production methods and reduce the environmental impact.&lt;/p&gt;&lt;h2&gt;15. How are technological advancements shaping the caramel color market?&lt;/div&gt;&lt;div&gt;&lt;/h2&gt;&lt;p&gt;Technological advancements are leading to the development of improved caramel color production processes, allowing for greater efficiency and quality control in manufacturing.&lt;/p&gt;&lt;h2&gt;16. What are the potential growth opportunities in the caramel color market?&lt;/div&gt;&lt;div&gt;&lt;/h2&gt;&lt;p&gt;Potential growth opportunities in the caramel color market include the expansion of the food and beverage industry in emerging economies, the development of specialty and customized caramel colors, and the increasing use of caramel color in new product formulations.&lt;/p&gt;&lt;h2&gt;17. What are the key factors influencing the pricing of caramel color?&lt;/div&gt;&lt;div&gt;&lt;/h2&gt;&lt;p&gt;The pricing of caramel color is influenced by factors such as raw material costs, production technology, market demand, and regulatory requirements.&lt;/p&gt;&lt;h2&gt;18. How does the caramel color market impact the overall food industry?&lt;/div&gt;&lt;div&gt;&lt;/h2&gt;&lt;p&gt;Caramel color plays a significant role in enhancing the visual appeal of food and beverage products, contributing to consumer preference and overall market competitiveness in the food industry.&lt;/p&gt;&lt;h2&gt;19. What are the current trade dynamics in the global caramel color market?&lt;/div&gt;&lt;div&gt;&lt;/h2&gt;&lt;p&gt;The global caramel color market experiences trade dynamics such as imports and exports, influenced by factors like production capacity, market demand, and regulatory standards in different countries.&lt;/p&gt;&lt;h2&gt;20. What are the future prospects for sustainable caramel color production?&lt;/div&gt;&lt;div&gt;&lt;/h2&gt;&lt;p&gt;There are opportunities for the development of eco-friendly and sustainable caramel color production methods, including the use of renewable energy sources and the implementation of waste reduction strategies.&lt;/p&gt;&lt;/body&gt;&lt;/html&gt;&lt;/p&gt;&lt;p&gt;&lt;strong&gt;For More Information or Query, Visit @ &lt;a href="https://www.verifiedmarketreports.com/product/global-caramel-color-market-growth-2019-2024/"&gt;https://www.verifiedmarketreports.com/product/global-caramel-color-market-growth-2019-2024/&lt;/a&gt;&lt;/strong&gt;&lt;/p&gt;&lt;p&gt;&lt;strong&gt;About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</si>
  <si>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href="https://www.verifiedmarketreports.com/download-sample/?rid=77375&amp;utm_source=Pulse-Glob6&amp;utm_medium=377" target="_blank"&gt;Electrolytic DC Source Market size was valued at USD 2.5 Billion in 2022 and is projected to reach USD 4.0 Billion by 2030, growing at a CAGR of 7.5% from 2024 to 2030.&lt;/strong&gt;&lt;/span&gt;&lt;/p&gt;&lt;/p&gt;&lt;/blockquote&gt;&lt;h2&gt;Electrolytic DC Source Market Overview&lt;/h2&gt;&lt;p&gt;The Electrolytic DC Source market is experiencing significant growth driven by advancements in technology and increasing demand for efficient energy storage solutions. Electrolytic DC sources are vital in various applications, including electrolysis, battery charging, and industrial processes, due to their ability to provide a constant and reliable voltage. The rising focus on renewable energy systems, coupled with the need for sustainable and efficient energy delivery, has further propelled the market forward. With innovations in materials and methodologies, the market is expected to witness considerable developments in the coming years.&lt;/p&gt;&lt;p&gt;&lt;p&gt;&lt;strong&gt;Download Full PDF Sample Copy of Electrolytic DC Source Market Report @ &lt;a href="https://www.verifiedmarketreports.com/download-sample/?rid=77375&amp;utm_source=Pulse-Glob6&amp;utm_medium=377"&gt;https://www.verifiedmarketreports.com/download-sample/?rid=77375&amp;utm_source=Pulse-Glob6&amp;utm_medium=377&lt;/a&gt;&lt;/strong&gt;&lt;/p&gt;&lt;/p&gt;&lt;h2&gt;Dynamics&lt;/h2&gt;&lt;ul&gt;    &lt;li&gt;&lt;strong&gt;Technological Advancements:&lt;/strong&gt; Increased R&amp;D activities in power electronics are leading to improved efficiency and performance of electrolytic DC sources.&lt;/li&gt;    &lt;li&gt;&lt;strong&gt;Growing Energy Demand:&lt;/strong&gt; Rising energy consumption across sectors like automotive, manufacturing, and telecommunications is driving demand.&lt;/li&gt;    &lt;li&gt;&lt;strong&gt;Regulatory Support:&lt;/strong&gt; Governments worldwide are implementing regulations promoting clean energy solutions, boosting market growth.&lt;/li&gt;    &lt;li&gt;&lt;strong&gt;Sustainability Concerns:&lt;/strong&gt; The transition towards greener technologies is pushing industries to adopt more efficient electrolytic systems.&lt;/li&gt;&lt;/ul&gt;&lt;h2&gt;Key Drivers and Challenges&lt;/h2&gt;&lt;ul&gt;    &lt;li&gt;&lt;strong&gt;Key Drivers:&lt;/strong&gt;        &lt;ul&gt;            &lt;li&gt;Increased investment in renewable energies.&lt;/li&gt;            &lt;li&gt;Growing applications in hydrogen production and energy storage systems.&lt;/li&gt;            &lt;li&gt;Technological improvements that enhance the efficiency of electrolytic processes.&lt;/li&gt;        &lt;/ul&gt;    &lt;/li&gt;    &lt;li&gt;&lt;strong&gt;Challenges:&lt;/strong&gt;        &lt;ul&gt;            &lt;li&gt;High initial capital cost for advanced systems may deter adoption.&lt;/li&gt;            &lt;li&gt;Market competition from alternative energy solutions.&lt;/li&gt;            &lt;li&gt;Lack of skilled workforce for installation and maintenance.&lt;/li&gt;        &lt;/ul&gt;    &lt;/li&gt;&lt;/ul&gt;&lt;h2&gt;Region Analysis&lt;/h2&gt;&lt;ul&gt;    &lt;li&gt;&lt;strong&gt;North America:&lt;/strong&gt; Dominated by high energy consumption and the presence of advanced infrastructure.&lt;/li&gt;    &lt;li&gt;&lt;strong&gt;Europe:&lt;/strong&gt; Leading in adoption due to stringent regulations promoting renewable energy and sustainability.&lt;/li&gt;    &lt;li&gt;&lt;strong&gt;Asia Pacific:&lt;/strong&gt; Fastest-growing region driven by industrialization and urbanization.&lt;/li&gt;    &lt;li&gt;&lt;strong&gt;Latin America:&lt;/strong&gt; Emergence of renewable projects is creating opportunities for market growth.&lt;/li&gt;    &lt;li&gt;&lt;strong&gt;Middle East &amp; Africa:&lt;/strong&gt; Rising investments in clean energy sources contribute to market development.&lt;/li&gt;&lt;/ul&gt;&lt;/p&gt;&lt;h2&gt;Electrolytic DC Source Market Segmentation Insights&lt;/h2&gt;&lt;p&gt;The Electrolytic DC Source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innovation.&lt;/p&gt;&lt;h3&gt;Electrolytic DC Source Market By Type&lt;/h3&gt;&lt;p&gt;&lt;ul&gt;&lt;li&gt;High Frequency Switch Electrolytic DC Source&lt;li&gt;  Silicon-Controlled Rectifier Electrolytic DC Source&lt;/ul&gt;&lt;/p&gt;&lt;h3&gt;Electrolytic DC Source Market By Application&lt;/h3&gt;&lt;p&gt;&lt;ul&gt;&lt;li&gt;Metal electrolysis&lt;li&gt;  Metal smelting&lt;li&gt;  Electrical heating&lt;li&gt;  Other&lt;/ul&gt;&lt;/p&gt;&lt;h2&gt;Leading Players in the Global Electrolytic DC Source Market&lt;/h2&gt;&lt;p&gt;The global Electrolytic DC Source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globally.&lt;/p&gt;&lt;p&gt;&lt;ul&gt;&lt;li&gt;Chiyoda Electronics &lt;/li&gt;&lt;li&gt; AEG &lt;/li&gt;&lt;li&gt; Chroma &lt;/li&gt;&lt;li&gt; Kikusui &lt;/li&gt;&lt;li&gt; Darrah Electric &lt;/li&gt;&lt;li&gt; Taision &lt;/li&gt;&lt;li&gt; GERE &lt;/li&gt;&lt;li&gt; Yueyang &lt;/li&gt;&lt;li&gt; Ainuo &lt;/li&gt;&lt;li&gt; Kori&lt;/li&gt;&lt;/ul&gt;&lt;/p&gt;&lt;p&gt;&lt;strong&gt;Get Discount On The Purchase Of This Report @ &lt;a href="https://www.verifiedmarketreports.com/ask-for-discount/?rid=77375&amp;utm_source=Pulse-Glob6&amp;utm_medium=377"&gt;https://www.verifiedmarketreports.com/ask-for-discount/?rid=77375&amp;utm_source=Pulse-Glob6&amp;utm_medium=377&lt;/a&gt;&lt;/strong&gt;&lt;/p&gt;&lt;h2&gt;FAQs&lt;/h2&gt;&lt;p&gt;&lt;h2&gt;Frequently Asked Questions about the Electrolytic DC Source Market&lt;/h1&gt;&lt;h2&gt;1. What is an electrolytic DC source?&lt;/div&gt;&lt;div&gt;&lt;/h2&gt;&lt;p&gt;An electrolytic DC source is a device that generates direct current (DC) by using electrolysis to separate water into hydrogen and oxygen.&lt;/p&gt;&lt;h2&gt;2. What are the key drivers of the electrolytic DC source market?&lt;/div&gt;&lt;div&gt;&lt;/h2&gt;&lt;p&gt;The key drivers of the electrolytic DC source market include the increasing demand for clean energy solutions and the growing investments in hydrogen infrastructure.&lt;/p&gt;&lt;h2&gt;3. What are the major applications of electrolytic DC sources?&lt;/div&gt;&lt;div&gt;&lt;/h2&gt;&lt;p&gt;Electrolytic DC sources are commonly used in industries such as transportation, energy storage, and industrial processes.&lt;/p&gt;&lt;h2&gt;4. What are the current market trends in the electrolytic DC source industry?&lt;/div&gt;&lt;div&gt;&lt;/h2&gt;&lt;p&gt;Some current market trends in the electrolytic DC source industry include the development of more efficient and cost-effective electrolysis technologies, and the expansion of hydrogen fueling infrastructure.&lt;/p&gt;&lt;h2&gt;5. What are the challenges facing the electrolytic DC source market?&lt;/div&gt;&lt;div&gt;&lt;/h2&gt;&lt;p&gt;The challenges facing the electrolytic DC source market include high initial investment costs, limited infrastructure for hydrogen storage and transportation, and regulatory barriers.&lt;/p&gt;&lt;h2&gt;6. What is the market size and growth forecast for the electrolytic DC source industry?&lt;/div&gt;&lt;div&gt;&lt;/h2&gt;&lt;p&gt;According to our market research, the electrolytic DC source market is projected to grow at a CAGR of X% from 2021 to 2026, reaching a market size of $X billion by 2026.&lt;/p&gt;&lt;h2&gt;7. Who are the key players in the electrolytic DC source market?&lt;/div&gt;&lt;div&gt;&lt;/h2&gt;&lt;p&gt;Some key players in the electrolytic DC source market include Company A, Company B, and Company C.&lt;/p&gt;&lt;h2&gt;8. What are the emerging opportunities in the electrolytic DC source market?&lt;/div&gt;&lt;div&gt;&lt;/h2&gt;&lt;p&gt;Some emerging opportunities in the electrolytic DC source market include the integration of electrolysis with renewable energy sources, and the development of innovative electrolyzer technologies.&lt;/p&gt;&lt;h2&gt;9. What are the regulatory policies impacting the electrolytic DC source market?&lt;/div&gt;&lt;div&gt;&lt;/h2&gt;&lt;p&gt;Regulatory policies impacting the electrolytic DC source market include incentives for hydrogen production and usage, emission reduction targets, and safety standards for hydrogen infrastructure.&lt;/p&gt;&lt;h2&gt;10. How does the electrolytic DC source market differ regionally?&lt;/div&gt;&lt;div&gt;&lt;/h2&gt;&lt;p&gt;The electrolytic DC source market varies regionally based on factors such as government policies, availability of renewable energy resources, and industrial demand for hydrogen.&lt;/p&gt;&lt;h2&gt;11. What are the environmental benefits of electrolytic DC sources?&lt;/div&gt;&lt;div&gt;&lt;/h2&gt;&lt;p&gt;Electrolytic DC sources offer environmental benefits by enabling the production of clean hydrogen fuel from renewable energy sources, which can help reduce greenhouse gas emissions.&lt;/p&gt;&lt;h2&gt;12. What are the technological advancements in electrolytic DC sources?&lt;/div&gt;&lt;div&gt;&lt;/h2&gt;&lt;p&gt;Technological advancements in electrolytic DC sources include the development of high-efficiency electrolysis systems, advanced materials for electrodes, and improvements in electrolyzer design.&lt;/p&gt;&lt;h2&gt;13. What are the cost implications of electrolytic DC sources?&lt;/div&gt;&lt;div&gt;&lt;/h2&gt;&lt;p&gt;The cost implications of electrolytic DC sources include initial capital investment, operating and maintenance costs, and the cost of hydrogen production. However, ongoing technological advancements are expected to reduce these costs over time.&lt;/p&gt;&lt;h2&gt;14. What are the risks associated with investing in the electrolytic DC source market?&lt;/div&gt;&lt;div&gt;&lt;/h2&gt;&lt;p&gt;Risks associated with investing in the electrolytic DC source market include technological uncertainties, regulatory changes, and market competition. It is important for investors to conduct thorough due diligence before making investment decisions.&lt;/p&gt;&lt;h2&gt;15. How are electrolytic DC sources integrated with existing energy infrastructure?&lt;/div&gt;&lt;div&gt;&lt;/h2&gt;&lt;p&gt;Electrolytic DC sources can be integrated with existing energy infrastructure by connecting them to renewable energy sources, such as solar or wind farms, and by incorporating hydrogen storage and distribution systems.&lt;/p&gt;&lt;h2&gt;16. What are the cost-benefit considerations for businesses adopting electrolytic DC sources?&lt;/div&gt;&lt;div&gt;&lt;/h2&gt;&lt;p&gt;The cost-benefit considerations for businesses adopting electrolytic DC sources include potential savings on energy costs, access to clean and reliable energy, and opportunities to participate in the growing hydrogen economy.&lt;/p&gt;&lt;h2&gt;17. Are there any government incentives for businesses investing in electrolytic DC sources?&lt;/div&gt;&lt;div&gt;&lt;/h2&gt;&lt;p&gt;Government incentives for businesses investing in electrolytic DC sources may include grants, tax credits, and subsidies for hydrogen production, infrastructure development, and utilization in various industrial applications.&lt;/p&gt;&lt;h2&gt;18. How do market dynamics such as supply and demand impact the electrolytic DC source market?&lt;/div&gt;&lt;div&gt;&lt;/h2&gt;&lt;p&gt;Market dynamics such as supply and demand impact the electrolytic DC source market by influencing pricing, market competition, and investment decisions. Understanding these dynamics is crucial for market participants.&lt;/p&gt;&lt;h2&gt;19. What are the potential future innovations in the electrolytic DC source industry?&lt;/div&gt;&lt;div&gt;&lt;/h2&gt;&lt;p&gt;Potential future innovations in the electrolytic DC source industry may include advancements in electrolysis technology, the use of alternative catalysts, and the integration of electrolyzers into smart grid systems.&lt;/p&gt;&lt;h2&gt;20. How can businesses assess the potential ROI of investing in electrolytic DC sources?&lt;/div&gt;&lt;div&gt;&lt;/h2&gt;&lt;p&gt;Businesses can assess the potential ROI of investing in electrolytic DC sources by conducting comprehensive feasibility studies, analyzing cost-benefit scenarios, and considering long-term market and technology trends.&lt;/p&gt;&lt;/body&gt;&lt;/html&gt;&lt;/p&gt;&lt;p&gt;&lt;strong&gt;For More Information or Query, Visit @ &lt;a href="https://www.verifiedmarketreports.com/product/global-electrolytic-dc-source-market-growth-2019-2024/"&gt;https://www.verifiedmarketreports.com/product/global-electrolytic-dc-source-market-growth-2019-2024/&lt;/a&gt;&lt;/strong&gt;&lt;/p&gt;&lt;p&gt;&lt;strong&gt;About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</si>
  <si>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href="https://www.verifiedmarketreports.com/download-sample/?rid=77391&amp;utm_source=Pulse-Glob6&amp;utm_medium=377" target="_blank"&gt;Paper Pallet Market market size was valued at USD 1.5 Billion in 2022 and is projected to reach USD 3.7 Billion by 2030, growing at a CAGR of 12.3% from 2024 to 2030.&lt;/strong&gt;&lt;/span&gt;&lt;/p&gt;&lt;/p&gt;&lt;/blockquote&gt;&lt;h2&gt;Paper Pallet Market Overview&lt;/h2&gt;&lt;p&gt;The Paper Pallet Market is witnessing significant growth as businesses increasingly shift towards sustainable packaging solutions. With a rising focus on environmental impact and reducing carbon footprints, paper pallets are emerging as a viable alternative to traditional wooden and plastic pallets. The versatility, cost-effectiveness, and recyclability of paper pallets contribute to their growing popularity in various industries, including food and beverage, pharmaceuticals, and consumer goods. As industries adapt to changing regulations and consumer preferences, the paper pallet market is poised for substantial expansion in the coming years.&lt;/p&gt;&lt;p&gt;&lt;strong&gt;&lt;p&gt;&lt;strong&gt;Download Full PDF Sample Copy of Paper Pallet Market Report @ &lt;a href="https://www.verifiedmarketreports.com/download-sample/?rid=77391&amp;utm_source=Pulse-Glob6&amp;utm_medium=377"&gt;https://www.verifiedmarketreports.com/download-sample/?rid=77391&amp;utm_source=Pulse-Glob6&amp;utm_medium=377&lt;/a&gt;&lt;/strong&gt;&lt;/p&gt;&lt;/strong&gt;&lt;/p&gt;&lt;h2&gt;Market Dynamics&lt;/h2&gt;&lt;ul&gt;    &lt;li&gt;Growing demand for eco-friendly packaging solutions.&lt;/li&gt;    &lt;li&gt;Increase in e-commerce and logistics sectors driving pallet usage.&lt;/li&gt;    &lt;li&gt;Technological advancements in manufacturing processes.&lt;/li&gt;    &lt;li&gt;Regulatory pressure to reduce plastic waste.&lt;/li&gt;&lt;/ul&gt;&lt;h2&gt;Key Drivers and Challenges&lt;/h2&gt;&lt;ul&gt;    &lt;li&gt;&lt;strong&gt;Drivers:&lt;/strong&gt;        &lt;ul&gt;            &lt;li&gt;Cost-effectiveness compared to traditional pallets.&lt;/li&gt;            &lt;li&gt;Sustainability initiatives from businesses and governments.&lt;/li&gt;            &lt;li&gt;Customizability and lightweight properties of paper pallets.&lt;/li&gt;        &lt;/ul&gt;    &lt;/li&gt;    &lt;li&gt;&lt;strong&gt;Challenges:&lt;/strong&gt;        &lt;ul&gt;            &lt;li&gt;Potential limitations in load-bearing capacity.&lt;/li&gt;            &lt;li&gt;Vulnerability to moisture and environmental conditions.&lt;/li&gt;            &lt;li&gt;Competition from established plastic and wooden pallet manufacturers.&lt;/li&gt;        &lt;/ul&gt;    &lt;/li&gt;&lt;/ul&gt;&lt;h2&gt;Regional Analysis&lt;/h2&gt;&lt;ul&gt;    &lt;li&gt;&lt;strong&gt;North America:&lt;/strong&gt; High demand driven by stringent environmental regulations and a shift towards sustainable practices in the logistics sector.&lt;/li&gt;    &lt;li&gt;&lt;strong&gt;Europe:&lt;/strong&gt; Advanced technology adoption and eco-conscious consumer behavior leading to steady growth in the paper pallet market.&lt;/li&gt;    &lt;li&gt;&lt;strong&gt;Asia-Pacific:&lt;/strong&gt; Rapid industrialization and growing e-commerce industry are key factors driving the demand for paper pallets.&lt;/li&gt;    &lt;li&gt;&lt;strong&gt;Latin America:&lt;/strong&gt; Emerging markets showing potential growth, spurred by rising awareness of sustainability.&lt;/li&gt;    &lt;li&gt;&lt;strong&gt;Middle East &amp; Africa:&lt;/strong&gt; Gradual market development due to economic diversification and increasing investments in logistics infrastructure.&lt;/li&gt;&lt;/ul&gt;&lt;/p&gt;&lt;h2&gt;Paper Pallet Market Segmentation Insights&lt;/h2&gt;&lt;p&gt;The Paper Pallet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innovation.&lt;/p&gt;&lt;h3&gt;Paper Pallet Market By Type&lt;/h3&gt;&lt;p&gt;&lt;ul&gt;&lt;li&gt;Corrugated Paper Pallet&lt;li&gt;  Honeycomb Paper Pallet&lt;li&gt;  Other&lt;/ul&gt;&lt;/p&gt;&lt;h3&gt;Paper Pallet Market By Application&lt;/h3&gt;&lt;p&gt;&lt;ul&gt;&lt;li&gt;Food &amp; Beverage&lt;li&gt;  Electronics &amp; Home Appliance&lt;li&gt;  Consumer Good&lt;li&gt;  Pharmaceutical Industry&lt;li&gt;  Other&lt;/ul&gt;&lt;/p&gt;&lt;h2&gt;Leading Players in the Global Paper Pallet Market&lt;/h2&gt;&lt;p&gt;The global Paper Pallet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globally.&lt;/p&gt;&lt;p&gt;&lt;ul&gt;&lt;li&gt;Corrugated Pallets &lt;/li&gt;&lt;li&gt; Smurfit Kappa &lt;/li&gt;&lt;li&gt; FHG IPP Logipal &lt;/li&gt;&lt;li&gt; Sonoco &lt;/li&gt;&lt;li&gt; Conitex Sonoco &lt;/li&gt;&lt;li&gt; Jinlong Paper s &lt;/li&gt;&lt;li&gt; Yiqiang &lt;/li&gt;&lt;li&gt; GL Packaging &lt;/li&gt;&lt;li&gt; Hongxingtai &lt;/li&gt;&lt;li&gt; Yiheyi Packaging &lt;/li&gt;&lt;li&gt; Corrugated Pallets &lt;/li&gt;&lt;li&gt; Shenzhen Dongheng &lt;/li&gt;&lt;li&gt; Kaily Packaging &lt;/li&gt;&lt;li&gt; Empire &lt;/li&gt;&lt;li&gt; Elsons International &lt;/li&gt;&lt;li&gt; Tai Hing Cheung &lt;/li&gt;&lt;li&gt; Tri-Wall &lt;/li&gt;&lt;li&gt; Corrupal &lt;/li&gt;&lt;li&gt; Honey Shield &lt;/li&gt;&lt;li&gt; Triple A Containers &lt;/li&gt;&lt;li&gt; Wah Sang &lt;/li&gt;&lt;li&gt; SINCT &lt;/li&gt;&lt;li&gt; Alternative Pallet &lt;/li&gt;&lt;li&gt; Erdie Industries &lt;/li&gt;&lt;li&gt; Forlit &lt;/li&gt;&lt;li&gt; Rebul Packaging &lt;/li&gt;&lt;li&gt; AXIS VERSATILE&lt;/li&gt;&lt;/ul&gt;&lt;/p&gt;&lt;p&gt;&lt;strong&gt;Get Discount On The Purchase Of This Report @ &lt;a href="https://www.verifiedmarketreports.com/ask-for-discount/?rid=77391&amp;utm_source=Pulse-Glob6&amp;utm_medium=377"&gt;https://www.verifiedmarketreports.com/ask-for-discount/?rid=77391&amp;utm_source=Pulse-Glob6&amp;utm_medium=377&lt;/a&gt;&lt;/strong&gt;&lt;/p&gt;&lt;h2&gt;FAQs&lt;/h2&gt;&lt;p&gt;&lt;h2&gt;1. What is the current size and growth potential of the South Korea Paper Pallet Market?&lt;/h2&gt;&lt;p&gt;&lt;strong&gt;Answer&lt;/strong&gt;: South Korea Paper Pallet Market size is expected to growing at a CAGR of XX% from 2024 to 2031, from a valuation of USD XX Billion in 2023 to USD XX billion by 2031.&lt;/p&gt;&lt;h2&gt;2. What are the major challenges faced by the South Korea Paper Pallet Market?&lt;/h2&gt;&lt;p&gt;&lt;strong&gt;Answer&lt;/strong&gt;: South Korea Paper Pallet Market face challenges such as intense competition, rapidly evolving technology, and the need to adapt to changing market demands.&lt;/p&gt;&lt;h2&gt;3. Which Top companies are the leading Key players in the South Korea Paper Pallet Industry?&lt;/h2&gt;&lt;p&gt;&lt;strong&gt;Answer&lt;/strong&gt;:&amp;nbsp;Corrugated Pallets, Smurfit Kappa, FHG IPP Logipal, Sonoco, Conitex Sonoco, Jinlong Paper s, Yiqiang, GL Packaging, Hongxingtai, Yiheyi Packaging, Corrugated Pallets, Shenzhen Dongheng, Kaily Packaging, Empire, Elsons International, Tai Hing Cheung, Tri-Wall, Corrupal, Honey Shield, Triple A Containers, Wah Sang, SINCT, Alternative Pallet, Erdie Industries, Forlit, Rebul Packaging, AXIS VERSATILE are the Major players in the South Korea Paper Pallet Market.&lt;/p&gt;&lt;h2&gt;4. Which market segments are included in the report on South Korea Paper Pallet Market?&lt;/h2&gt;&lt;p&gt;&lt;strong&gt;Answer&lt;/strong&gt;:&amp;nbsp;The South Korea Paper Pallet Market is Segmented based on Type, Application, And Geography.&lt;/p&gt;&lt;h2&gt;5. What factors are influencing the future trajectory of the South Korea Paper Pallet Market?&lt;/h2&gt;&lt;p&gt;&lt;strong&gt;Answer:&lt;/strong&gt;&amp;nbsp;Industries are predominantly shaped by technological advancements, consumer preferences, and regulatory changes.&lt;/p&gt;&lt;h2&gt;Detailed TOC of South Korea Paper Pallet Market Research Report, 2024-2031&lt;/h2&gt;&lt;p&gt;&lt;strong&gt;1. Introduction of the South Korea Paper Pallet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Paper Pallet Market Outlook&lt;/strong&gt;&lt;/p&gt;&lt;ul&gt;&lt;li&gt;Overview&lt;/li&gt;&lt;li&gt;Market Dynamics&lt;/li&gt;&lt;li&gt;Drivers&lt;/li&gt;&lt;li&gt;Restraints&lt;/li&gt;&lt;li&gt;Opportunities&lt;/li&gt;&lt;li&gt;Porters Five Force Model&lt;/li&gt;&lt;li&gt;Value Chain Analysis&amp;nbsp;&lt;/li&gt;&lt;/ul&gt;&lt;p&gt;&lt;strong&gt;5. South Korea Paper Pallet Market, By Product&lt;/strong&gt;&lt;/p&gt;&lt;p&gt;&lt;strong&gt;6. South Korea Paper Pallet Market, By Application&lt;/strong&gt;&lt;/p&gt;&lt;p&gt;&lt;strong&gt;7. South Korea Paper Pallet Market, By Geography&lt;/strong&gt;&lt;/p&gt;&lt;ul&gt;&lt;li&gt;Europe&lt;/li&gt;&lt;/ul&gt;&lt;p&gt;&lt;strong&gt;8. South Korea Paper Pallet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href="https://www.verifiedmarketreports.com/product/global-paper-pallet-market-growth-2019-2024/"&gt;https://www.verifiedmarketreports.com/product/global-paper-pallet-market-growth-2019-2024/&lt;/a&gt;&lt;/strong&gt;&lt;/p&gt;&lt;p&gt;&lt;strong&gt;About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</si>
  <si>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href="https://www.verifiedmarketreports.com/download-sample/?rid=77451&amp;utm_source=Pulse-Glob6&amp;utm_medium=377" target="_blank"&gt;Rosuvastatin Calcium Market size was valued at USD 7.5 Billion in 2022 and is projected to reach USD 10.2 Billion by 2030, growing at a CAGR of 4.5% from 2024 to 2030.&lt;/strong&gt;&lt;/span&gt;&lt;/p&gt;&lt;/p&gt;&lt;/blockquote&gt;&lt;h2&gt;Rosuvastatin Calcium Market Overview&lt;/h2&gt;&lt;p&gt;The Rosuvastatin Calcium market has experienced significant growth in recent years, spurred by the increasing prevalence of cardiovascular diseases and the rising awareness regarding cholesterol management. As a member of the statin class of drugs, Rosuvastatin is widely prescribed for lowering low-density lipoprotein (LDL) cholesterol levels and reducing the risk of heart-related ailments. The global market is characterized by a strong competitive landscape, driven by a variety of pharmaceutical companies offering generics and innovative formulations. The compound's efficacy and safety profile also contribute to its continued demand across various regions.&lt;/p&gt;&lt;p&gt;&lt;strong&gt;&lt;p&gt;&lt;strong&gt;Download Full PDF Sample Copy of Rosuvastatin Calcium Market Report @ &lt;a href="https://www.verifiedmarketreports.com/download-sample/?rid=77451&amp;utm_source=Pulse-Glob6&amp;utm_medium=377"&gt;https://www.verifiedmarketreports.com/download-sample/?rid=77451&amp;utm_source=Pulse-Glob6&amp;utm_medium=377&lt;/a&gt;&lt;/strong&gt;&lt;/p&gt;&lt;/strong&gt;&lt;/p&gt;&lt;div&gt;  &lt;h3&gt;Dynamics&lt;/h3&gt;  &lt;ul&gt;    &lt;li&gt;Increasing prevalence of cardiovascular diseases globally.&lt;/li&gt;    &lt;li&gt;Rising geriatric population prone to cholesterol-related issues.&lt;/li&gt;    &lt;li&gt;Growing awareness of preventive healthcare among consumers.&lt;/li&gt;    &lt;li&gt;Advancements in drug formulations enhancing efficacy.&lt;/li&gt;    &lt;li&gt;Expansion of healthcare access and insurance coverage in emerging markets.&lt;/li&gt;  &lt;/ul&gt;&lt;/div&gt;&lt;div&gt;  &lt;h3&gt;Key Drivers and Challenges&lt;/h3&gt;  &lt;ul&gt;    &lt;li&gt;&lt;strong&gt;Key Drivers:&lt;/strong&gt;      &lt;ul&gt;        &lt;li&gt;Strong clinical evidence supporting the benefits of Rosuvastatin.&lt;/li&gt;        &lt;li&gt;Innovative marketing strategies by pharmaceutical companies.&lt;/li&gt;        &lt;li&gt;Competitive pricing of generics boosting accessibility and adoption.&lt;/li&gt;      &lt;/ul&gt;    &lt;/li&gt;    &lt;li&gt;&lt;strong&gt;Challenges:&lt;/strong&gt;      &lt;ul&gt;        &lt;li&gt;Strong competition from other statins in the market.&lt;/li&gt;        &lt;li&gt;Regulatory challenges and increasing scrutiny on drug approvals.&lt;/li&gt;        &lt;li&gt;Potential side effects leading to patient non-compliance.&lt;/li&gt;      &lt;/ul&gt;    &lt;/li&gt;  &lt;/ul&gt;&lt;/div&gt;&lt;div&gt;  &lt;h3&gt;Regional Analysis&lt;/h3&gt;  &lt;ul&gt;    &lt;li&gt;&lt;strong&gt;North America:&lt;/strong&gt; Holds the largest market share due to high healthcare expenditure and a robust pharmaceutical infrastructure.&lt;/li&gt;    &lt;li&gt;&lt;strong&gt;Europe:&lt;/strong&gt; Consistent growth driven by the aging population and healthcare reforms promoting preventive care.&lt;/li&gt;    &lt;li&gt;&lt;strong&gt;Asia-Pacific:&lt;/strong&gt; Rapid expansion is observed in countries like China and India due to increasing awareness and healthcare access.&lt;/li&gt;    &lt;li&gt;&lt;strong&gt;Latin America:&lt;/strong&gt; Growing investments in healthcare infrastructure are expected to boost market growth in the coming years.&lt;/li&gt;    &lt;li&gt;&lt;strong&gt;Middle East &amp; Africa:&lt;/strong&gt; The market is relatively small but shows potential due to increasing health awareness and government initiatives.&lt;/li&gt;  &lt;/ul&gt;&lt;/div&gt;&lt;/p&gt;&lt;h2&gt;Rosuvastatin Calcium Market Segmentation Insights&lt;/h2&gt;&lt;p&gt;The Rosuvastatin Calcium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innovation.&lt;/p&gt;&lt;h3&gt;Rosuvastatin Calcium Market By Type&lt;/h3&gt;&lt;p&gt;&lt;ul&gt;&lt;li&gt;Purity 98.0%&lt;li&gt;  Purity 99.0%&lt;li&gt;  Other&lt;/ul&gt;&lt;/p&gt;&lt;h3&gt;Rosuvastatin Calcium Market By Application&lt;/h3&gt;&lt;p&gt;&lt;ul&gt;&lt;li&gt;Tablet (including dispersible tablet and general tablet)&lt;li&gt;  Capsule&lt;li&gt;  Others&lt;/ul&gt;&lt;/p&gt;&lt;h2&gt;Leading Players in the Global Rosuvastatin Calcium Market&lt;/h2&gt;&lt;p&gt;The global Rosuvastatin Calcium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globally.&lt;/p&gt;&lt;p&gt;&lt;ul&gt;&lt;li&gt;AstraZeneca &lt;/li&gt;&lt;li&gt; Teva Pharmaceutical Industries &lt;/li&gt;&lt;li&gt; MSN Laboratories &lt;/li&gt;&lt;li&gt; Cadila Pharmaceuticals &lt;/li&gt;&lt;li&gt; LGM Pharma &lt;/li&gt;&lt;li&gt; Bal Pharma &lt;/li&gt;&lt;li&gt; Changzhou Pharmaceutical Factory &lt;/li&gt;&lt;li&gt; Jingxin Pharm &lt;/li&gt;&lt;li&gt; Zhejiang Hisun Pharmaceutical &lt;/li&gt;&lt;li&gt; HEC Pharm &lt;/li&gt;&lt;li&gt; AstraZeneca &lt;/li&gt;&lt;li&gt; Nanjing Frochem Tech &lt;/li&gt;&lt;li&gt; Lianyungang Runzhong Pharmaceutical &lt;/li&gt;&lt;li&gt; Shandong Bechem Chemicals &lt;/li&gt;&lt;li&gt; CTX Life Sciences&lt;/li&gt;&lt;/ul&gt;&lt;/p&gt;&lt;p&gt;&lt;strong&gt;Get Discount On The Purchase Of This Report @ &lt;a href="https://www.verifiedmarketreports.com/ask-for-discount/?rid=77451&amp;utm_source=Pulse-Glob6&amp;utm_medium=377"&gt;https://www.verifiedmarketreports.com/ask-for-discount/?rid=77451&amp;utm_source=Pulse-Glob6&amp;utm_medium=377&lt;/a&gt;&lt;/strong&gt;&lt;/p&gt;&lt;h2&gt;FAQs&lt;/h2&gt;&lt;p&gt;&lt;h2&gt;Rosuvastatin Calcium Market FAQs&lt;/h1&gt;&lt;h2&gt;1. What is the current market size of the rosuvastatin calcium market?&lt;/div&gt;&lt;div&gt;&lt;/h2&gt;&lt;p&gt;The current market size of the rosuvastatin calcium market is estimated to be $X million.&lt;/p&gt;&lt;h2&gt;2. What is the projected growth rate of the rosuvastatin calcium market?&lt;/div&gt;&lt;div&gt;&lt;/h2&gt;&lt;p&gt;The rosuvastatin calcium market is projected to grow at a CAGR of X% from 2021-2026.&lt;/p&gt;&lt;h2&gt;3. What are the key drivers of growth in the rosuvastatin calcium market?&lt;/div&gt;&lt;div&gt;&lt;/h2&gt;&lt;p&gt;The key drivers of growth in the rosuvastatin calcium market include increasing prevalence of cardiovascular diseases, rising geriatric population, and growing awareness about cholesterol management.&lt;/p&gt;&lt;h2&gt;4. What are the major market trends in the rosuvastatin calcium market?&lt;/div&gt;&lt;div&gt;&lt;/h2&gt;&lt;p&gt;Major market trends in the rosuvastatin calcium market include increasing investments in research and development, introduction of generic versions, and expansion of distribution channels.&lt;/p&gt;&lt;h2&gt;5. Who are the key players in the rosuvastatin calcium market?&lt;/div&gt;&lt;div&gt;&lt;/h2&gt;&lt;p&gt;The key players in the rosuvastatin calcium market include Company A, Company B, Company C, etc.&lt;/p&gt;&lt;h2&gt;6. What are the different forms of rosuvastatin calcium available in the market?&lt;/div&gt;&lt;div&gt;&lt;/h2&gt;&lt;p&gt;Rosuvastatin calcium is available in tablet form and as an oral solution.&lt;/p&gt;&lt;h2&gt;7. What are the regional market dynamics of the rosuvastatin calcium market?&lt;/div&gt;&lt;div&gt;&lt;/h2&gt;&lt;p&gt;The rosuvastatin calcium market is witnessing significant growth in regions such as North America, Europe, and Asia Pacific due to increasing prevalence of cardiovascular diseases and aging population.&lt;/p&gt;&lt;h2&gt;8. What are the regulatory requirements for rosuvastatin calcium market approval?&lt;/div&gt;&lt;div&gt;&lt;/h2&gt;&lt;p&gt;The regulatory requirements for rosuvastatin calcium market approval vary by country and region, and typically involve stringent clinical trials and safety assessments.&lt;/p&gt;&lt;h2&gt;9. What are the pricing trends in the rosuvastatin calcium market?&lt;/div&gt;&lt;div&gt;&lt;/h2&gt;&lt;p&gt;Pricing trends in the rosuvastatin calcium market indicate that generic versions are offering cost-effective options to consumers, leading to pricing pressures on branded products.&lt;/p&gt;&lt;h2&gt;10. What are the challenges faced by the rosuvastatin calcium market?&lt;/div&gt;&lt;div&gt;&lt;/h2&gt;&lt;p&gt;Challenges faced by the rosuvastatin calcium market include patent expiries, intensifying competition, and adverse effects of the drug.&lt;/p&gt;&lt;h2&gt;11. What are the growth opportunities in the rosuvastatin calcium market?&lt;/div&gt;&lt;div&gt;&lt;/h2&gt;&lt;p&gt;Growth opportunities in the rosuvastatin calcium market include expanding into emerging markets, strategic collaborations, and product innovation.&lt;/p&gt;&lt;h2&gt;12. What is the market share of leading companies in the rosuvastatin calcium market?&lt;/div&gt;&lt;div&gt;&lt;/h2&gt;&lt;p&gt;The market share of leading companies in the rosuvastatin calcium market is as follows: Company A - X%, Company B - Y%, Company C - Z%.&lt;/p&gt;&lt;h2&gt;13. What are the competitive strategies adopted by companies in the rosuvastatin calcium market?&lt;/div&gt;&lt;div&gt;&lt;/h2&gt;&lt;p&gt;Competitive strategies adopted by companies in the rosuvastatin calcium market include product differentiation, pricing strategies, and geographical expansion.&lt;/p&gt;&lt;h2&gt;14. What is the forecast for generic rosuvastatin calcium market?&lt;/div&gt;&lt;div&gt;&lt;/h2&gt;&lt;p&gt;The generic rosuvastatin calcium market is expected to witness significant growth due to patent expiries and increasing demand for cost-effective cholesterol management options.&lt;/p&gt;&lt;h2&gt;15. What are the key market entry barriers in the rosuvastatin calcium market?&lt;/div&gt;&lt;div&gt;&lt;/h2&gt;&lt;p&gt;Key market entry barriers in the rosuvastatin calcium market include stringent regulatory requirements, high initial investment, and intense competition.&lt;/p&gt;&lt;h2&gt;16. What are the consumer preferences and buying behavior in the rosuvastatin calcium market?&lt;/div&gt;&lt;div&gt;&lt;/h2&gt;&lt;p&gt;Consumer preferences and buying behavior in the rosuvastatin calcium market indicate a shift towards generic versions and increased emphasis on safety and efficacy.&lt;/p&gt;&lt;h2&gt;17. What are the innovation and technology trends in the rosuvastatin calcium market?&lt;/div&gt;&lt;div&gt;&lt;/h2&gt;&lt;p&gt;Innovation and technology trends in the rosuvastatin calcium market include the development of new drug delivery systems and focus on enhancing therapeutic efficacy.&lt;/p&gt;&lt;h2&gt;18. What are the distribution channels in the rosuvastatin calcium market?&lt;/div&gt;&lt;div&gt;&lt;/h2&gt;&lt;p&gt;Distribution channels in the rosuvastatin calcium market include hospitals, retail pharmacies, online pharmacies, and drug stores.&lt;/p&gt;&lt;h2&gt;19. What are the implications of COVID-19 on the rosuvastatin calcium market?&lt;/div&gt;&lt;div&gt;&lt;/h2&gt;&lt;p&gt;The COVID-19 pandemic has led to disruptions in the supply chain and reduced patient visits, impacting the sales of rosuvastatin calcium. However, the market is expected to recover post-pandemic.&lt;/p&gt;&lt;h2&gt;20. What are the future prospects of the rosuvastatin calcium market?&lt;/div&gt;&lt;div&gt;&lt;/h2&gt;&lt;p&gt;The future prospects of the rosuvastatin calcium market are favorable, driven by increasing disease burden, advancements in cholesterol management, and evolving healthcare infrastructure.&lt;/p&gt;&lt;/body&gt;&lt;/html&gt;&lt;/p&gt;&lt;p&gt;&lt;strong&gt;For More Information or Query, Visit @ &lt;a href="https://www.verifiedmarketreports.com/product/global-rosuvastatin-calcium-market-growth-2019-2024/"&gt;https://www.verifiedmarketreports.com/product/global-rosuvastatin-calcium-market-growth-2019-2024/&lt;/a&gt;&lt;/strong&gt;&lt;/p&gt;&lt;p&gt;&lt;strong&gt;About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</si>
  <si>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href="https://www.verifiedmarketreports.com/download-sample/?rid=77463&amp;utm_source=Pulse-Glob6&amp;utm_medium=377" target="_blank"&gt;Microcrystalline Wax Market size was valued at USD 2.08 Billion in 2022 and is projected to reach USD 2.88 Billion by 2030, growing at a CAGR of 4.0% from 2024 to 2030.&lt;/strong&gt;&lt;/span&gt;&lt;/p&gt;&lt;/p&gt;&lt;/blockquote&gt;&lt;h2&gt;Microcrystalline Wax Market Overview&lt;/h2&gt;&lt;p&gt;The microcrystalline wax market is witnessing significant growth attributed to its diverse applications across various industries. Microcrystalline wax, a refined form of paraffin wax, is known for its superior flexibility, glossiness, and adhesive properties, making it a preferred choice in sectors such as cosmetics, packaging, food, and pharmaceuticals. This wax type has distinct advantages such as high melting point and ability to form stable emulsions, aligning well with the growing demand for high-quality packaging materials and beauty products.&lt;/p&gt;&lt;p&gt;&lt;b&gt;&lt;p&gt;&lt;strong&gt;Download Full PDF Sample Copy of Microcrystalline Wax Market Report @ &lt;a href="https://www.verifiedmarketreports.com/download-sample/?rid=77463&amp;utm_source=Pulse-Glob6&amp;utm_medium=377"&gt;https://www.verifiedmarketreports.com/download-sample/?rid=77463&amp;utm_source=Pulse-Glob6&amp;utm_medium=377&lt;/a&gt;&lt;/strong&gt;&lt;/p&gt;&lt;/b&gt;&lt;/p&gt;&lt;h2&gt;Dynamics&lt;/h2&gt;&lt;ul&gt;    &lt;li&gt;Increasing demand for cosmetics and personal care products is driving the microcrystalline wax market.&lt;/li&gt;    &lt;li&gt;Rising applications in the pharmaceutical industry for drug formulation and delivery systems.&lt;/li&gt;    &lt;li&gt;Growing packaging needs in the food and beverage sectors contribute to market expansion.&lt;/li&gt;    &lt;li&gt;Technological advancements in production processes enhance the quality of microcrystalline wax.&lt;/li&gt;&lt;/ul&gt;&lt;h2&gt;Key Drivers and Challenges&lt;/h2&gt;&lt;ul&gt;    &lt;li&gt;&lt;b&gt;Drivers:&lt;/b&gt;         &lt;ul&gt;            &lt;li&gt;Increased consumption of personal care and cosmetic products.&lt;/li&gt;            &lt;li&gt;Expansion of the food industry requiring efficient packaging solutions.&lt;/li&gt;            &lt;li&gt;Growth in the production of candles and other decorative items utilizing microcrystalline wax.&lt;/li&gt;        &lt;/ul&gt;    &lt;/li&gt;    &lt;li&gt;&lt;b&gt;Challenges:&lt;/b&gt;        &lt;ul&gt;            &lt;li&gt;Volatility in crude oil prices affecting wax production costs.&lt;/li&gt;            &lt;li&gt;Competition from alternative waxes such as vegetable and animal-based options.&lt;/li&gt;            &lt;li&gt;Environmental concerns regarding paraffin wax production processes.&lt;/li&gt;        &lt;/ul&gt;    &lt;/li&gt;&lt;/ul&gt;&lt;h2&gt;Regional Analysis&lt;/h2&gt;&lt;ul&gt;    &lt;li&gt;&lt;b&gt;North America:&lt;/b&gt; Dominates the market due to high consumption of cosmetic products.&lt;/li&gt;    &lt;li&gt;&lt;b&gt;Europe:&lt;/b&gt; Strong demand from the personal care industry boosts market growth.&lt;/li&gt;    &lt;li&gt;&lt;b&gt;Asia-Pacific:&lt;/b&gt; Rapid industrialization and growing food processing industries lead to increased microcrystalline wax usage.&lt;/li&gt;    &lt;li&gt;&lt;b&gt;Latin America:&lt;/b&gt; Emerging markets show potential growth opportunities due to expanding cosmetic industries.&lt;/li&gt;    &lt;li&gt;&lt;b&gt;Middle East and Africa:&lt;/b&gt; Increasing demand for packaging solutions stimulates market growth.&lt;/li&gt;&lt;/ul&gt;&lt;/p&gt;&lt;h2&gt;Microcrystalline Wax Market Segmentation Insights&lt;/h2&gt;&lt;p&gt;The Microcrystalline Wax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innovation.&lt;/p&gt;&lt;h3&gt;Microcrystalline Wax Market By Type&lt;/h3&gt;&lt;p&gt;&lt;ul&gt;&lt;li&gt;75&lt;li&gt;  85&lt;li&gt;  90&lt;li&gt;  Others&lt;/ul&gt;&lt;/p&gt;&lt;h3&gt;Microcrystalline Wax Market By Application&lt;/h3&gt;&lt;p&gt;&lt;ul&gt;&lt;li&gt;Rubber industry&lt;li&gt;  Explosive industry&lt;li&gt;  Cosmetic and Pharmaceutical&lt;li&gt;  Food industry&lt;li&gt;  Resin industry&lt;li&gt;  Electronics industry&lt;li&gt;  Others&lt;/ul&gt;&lt;/p&gt;&lt;h2&gt;Leading Players in the Global Microcrystalline Wax Market&lt;/h2&gt;&lt;p&gt;The global Microcrystalline Wax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globally.&lt;/p&gt;&lt;p&gt;&lt;ul&gt;&lt;li&gt;Strahl &amp; Pitsch &lt;/li&gt;&lt;li&gt; Sonneborn &lt;/li&gt;&lt;li&gt; Sasol &lt;/li&gt;&lt;li&gt; Paramelt &lt;/li&gt;&lt;li&gt; Shell &lt;/li&gt;&lt;li&gt; International Group (IGI) &lt;/li&gt;&lt;li&gt; Frank B. Ross &lt;/li&gt;&lt;li&gt; Lanxess &lt;/li&gt;&lt;li&gt; Sinopec Nanyang Energy Chemical &lt;/li&gt;&lt;li&gt; Huatai Chemical &lt;/li&gt;&lt;li&gt; Kahl Wax &lt;/li&gt;&lt;li&gt; Industrial Raw Materials (IRM) &lt;/li&gt;&lt;li&gt; Taiwan Wax &lt;/li&gt;&lt;li&gt; Hase Petroleum Wax &lt;/li&gt;&lt;li&gt; Nippon Seiro &lt;/li&gt;&lt;li&gt; Blended Waxe (BWI) &lt;/li&gt;&lt;li&gt; Senlin Laye &lt;/li&gt;&lt;li&gt; Henghong &lt;/li&gt;&lt;li&gt; Dongnam Petrochemicals&lt;/li&gt;&lt;/ul&gt;&lt;/p&gt;&lt;p&gt;&lt;strong&gt;Get Discount On The Purchase Of This Report @ &lt;a href="https://www.verifiedmarketreports.com/ask-for-discount/?rid=77463&amp;utm_source=Pulse-Glob6&amp;utm_medium=377"&gt;https://www.verifiedmarketreports.com/ask-for-discount/?rid=77463&amp;utm_source=Pulse-Glob6&amp;utm_medium=377&lt;/a&gt;&lt;/strong&gt;&lt;/p&gt;&lt;h2&gt;FAQs&lt;/h2&gt;&lt;p&gt;&lt;h2&gt;Frequently Asked Questions about the Microcrystalline Wax Market&lt;/h1&gt;&lt;h3&gt;1. What is microcrystalline wax?&lt;/div&gt;&lt;div&gt;&lt;/h3&gt;&lt;p&gt;Microcrystalline wax is a refined mixture of solid, saturated hydrocarbons with high molecular weight. It is commonly used in various industrial applications, including cosmetics, pharmaceuticals, and rubber production.&lt;/p&gt;&lt;h3&gt;2. What are the key drivers of the microcrystalline wax market?&lt;/div&gt;&lt;div&gt;&lt;/h3&gt;&lt;p&gt;The key drivers of the microcrystalline wax market include its increasing use in personal care products, growing demand from the packaging industry, and its superior properties compared to other types of waxes.&lt;/p&gt;&lt;h3&gt;3. What are the major applications of microcrystalline wax?&lt;/div&gt;&lt;div&gt;&lt;/h3&gt;&lt;p&gt;Microcrystalline wax is used in various applications, including adhesives, candles, coatings, cosmetics, pharmaceuticals, and rubber production.&lt;/p&gt;&lt;h3&gt;4. What are the major regions driving the growth of the microcrystalline wax market?&lt;/div&gt;&lt;div&gt;&lt;/h3&gt;&lt;p&gt;The major regions driving the growth of the microcrystalline wax market include Asia Pacific, North America, and Europe, due to the increasing demand from various end-use industries in these regions.&lt;/p&gt;&lt;h3&gt;5. What are the key challenges for the microcrystalline wax market?&lt;/div&gt;&lt;div&gt;&lt;/h3&gt;&lt;p&gt;Key challenges for the microcrystalline wax market include fluctuating raw material prices and increasing environmental concerns related to its production and use.&lt;/p&gt;&lt;h3&gt;6. What are the major companies in the microcrystalline wax market?&lt;/div&gt;&lt;div&gt;&lt;/h3&gt;&lt;p&gt;Major companies in the microcrystalline wax market include Sasol, ExxonMobil, Numaligarh Refinery, Koster Keunen, and Frank B. Ross.&lt;/p&gt;&lt;h3&gt;7. What is the market share of different applications of microcrystalline wax?&lt;/div&gt;&lt;div&gt;&lt;/h3&gt;&lt;p&gt;The market share of different applications of microcrystalline wax varies, with cosmetics and personal care products being one of the major application segments, followed by pharmaceuticals and rubber production.&lt;/p&gt;&lt;h3&gt;8. What is the current market size of the microcrystalline wax market?&lt;/div&gt;&lt;div&gt;&lt;/h3&gt;&lt;p&gt;The global microcrystalline wax market size was estimated to be around USD 900 million in 2020 and is projected to grow at a CAGR of over 4% from 2021 to 2027.&lt;/p&gt;&lt;h3&gt;9. What are the types of microcrystalline wax available in the market?&lt;/div&gt;&lt;div&gt;&lt;/h3&gt;&lt;p&gt;The types of microcrystalline wax available in the market include high melt point wax, medium melt point wax, and low melt point wax, each with distinct properties suitable for different applications.&lt;/p&gt;&lt;h3&gt;10. What are the key trends shaping the microcrystalline wax market?&lt;/div&gt;&lt;div&gt;&lt;/h3&gt;&lt;p&gt;Key trends shaping the microcrystalline wax market include the increasing use of bio-based raw materials for production, growing emphasis on sustainable practices, and technological advancements in refining processes.&lt;/p&gt;&lt;h3&gt;11. What are the regulatory standards governing the production and use of microcrystalline wax?&lt;/div&gt;&lt;div&gt;&lt;/h3&gt;&lt;p&gt;Regulatory standards governing the production and use of microcrystalline wax vary by region, with key regulations related to environmental compliance, product safety, and labeling requirements.&lt;/p&gt;&lt;h3&gt;12. What is the pricing analysis of microcrystalline wax in different regions?&lt;/div&gt;&lt;div&gt;&lt;/h3&gt;&lt;p&gt;The pricing analysis of microcrystalline wax varies by region and is influenced by factors such as raw material costs, production processes, and market demand.&lt;/p&gt;&lt;h3&gt;13. What are the key growth opportunities in the microcrystalline wax market?&lt;/div&gt;&lt;div&gt;&lt;/h3&gt;&lt;p&gt;Key growth opportunities in the microcrystalline wax market include expanding its use in niche applications, exploring new geographical markets, and developing innovative product formulations to meet evolving industry requirements.&lt;/p&gt;&lt;h3&gt;14. What are the market dynamics of the microcrystalline wax market?&lt;/div&gt;&lt;div&gt;&lt;/h3&gt;&lt;p&gt;The market dynamics of the microcrystalline wax market include factors such as supply-demand scenario, industry value chain analysis, market competition, and emerging trends influencing market growth.&lt;/p&gt;&lt;h3&gt;15. What is the market penetration of microcrystalline wax in different end-use industries?&lt;/div&gt;&lt;div&gt;&lt;/h3&gt;&lt;p&gt;The market penetration of microcrystalline wax varies across different end-use industries, with higher penetration in cosmetics, pharmaceuticals, and adhesives, and potential for growth in other sectors such as packaging and coatings.&lt;/p&gt;&lt;h3&gt;16. What are the key strategies adopted by companies in the microcrystalline wax market?&lt;/div&gt;&lt;div&gt;&lt;/h3&gt;&lt;p&gt;Key strategies adopted by companies in the microcrystalline wax market include product innovation, strategic alliances, mergers and acquisitions, and focus on expanding their global presence to gain a competitive edge.&lt;/p&gt;&lt;h3&gt;17. What is the competitive landscape of the microcrystalline wax market?&lt;/div&gt;&lt;div&gt;&lt;/h3&gt;&lt;p&gt;The competitive landscape of the microcrystalline wax market is characterized by the presence of both large multinational corporations and small to medium-sized enterprises, with a focus on product differentiation and market expansion strategies.&lt;/p&gt;&lt;h3&gt;18. What are the factors impacting the supply chain of microcrystalline wax?&lt;/div&gt;&lt;div&gt;&lt;/h3&gt;&lt;p&gt;The factors impacting the supply chain of microcrystalline wax include raw material sourcing, refining processes, logistics, distribution channels, and inventory management practices.&lt;/p&gt;&lt;h3&gt;19. What are the growth prospects for the microcrystalline wax market in the next 5 years?&lt;/div&gt;&lt;div&gt;&lt;/h3&gt;&lt;p&gt;The growth prospects for the microcrystalline wax market are promising, driven by increasing demand from end-use industries, technological advancements, and growing awareness of its superior properties over traditional waxes.&lt;/p&gt;&lt;h3&gt;20. What is the economic outlook for the microcrystalline wax market?&lt;/div&gt;&lt;div&gt;&lt;/h3&gt;&lt;p&gt;The economic outlook for the microcrystalline wax market is positive, with steady growth expected in the coming years, supported by favorable industry trends, market expansion efforts, and increasing research and development activities.&lt;/p&gt;&lt;/body&gt;&lt;/html&gt;&lt;/p&gt;&lt;p&gt;&lt;strong&gt;For More Information or Query, Visit @ &lt;a href="https://www.verifiedmarketreports.com/product/global-microcrystalline-wax-market-growth-2019-2024/"&gt;https://www.verifiedmarketreports.com/product/global-microcrystalline-wax-market-growth-2019-2024/&lt;/a&gt;&lt;/strong&gt;&lt;/p&gt;&lt;p&gt;&lt;strong&gt;About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</si>
  <si>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href="https://www.verifiedmarketreports.com/download-sample/?rid=77543&amp;utm_source=Pulse-Glob6&amp;utm_medium=377" target="_blank"&gt;Weapon Scope Market size was valued at USD 2.5 Billion in 2022 and is projected to reach USD 4.2 Billion by 2030, growing at a CAGR of 7.0% from 2024 to 2030.&lt;/strong&gt;&lt;/span&gt;&lt;/p&gt;&lt;/p&gt;&lt;/blockquote&gt;&lt;h2&gt;Weapon Scope Market Overview&lt;/h2&gt;&lt;p&gt;The Weapon Scope Market is witnessing significant growth, driven by increasing demand for precision shooting and advancements in optics technology. As military and civilian firearm markets expand, there is a rising focus on enhancing accuracy and overall shooting experience. Furthermore, more recreational shooting activities have boosted the need for high-quality scopes, leading to the introduction of innovative products and technology in the sector. This growing trend underlines the importance of weapon scopes for both hunting enthusiasts and professional shooters alike.&lt;/p&gt;&lt;p&gt;&lt;strong&gt;&lt;p&gt;&lt;strong&gt;Download Full PDF Sample Copy of Weapon Scope Market Report @ &lt;a href="https://www.verifiedmarketreports.com/download-sample/?rid=77543&amp;utm_source=Pulse-Glob6&amp;utm_medium=377"&gt;https://www.verifiedmarketreports.com/download-sample/?rid=77543&amp;utm_source=Pulse-Glob6&amp;utm_medium=377&lt;/a&gt;&lt;/strong&gt;&lt;/p&gt;&lt;/strong&gt;&lt;/p&gt;&lt;h2&gt;Dynamics&lt;/h2&gt;&lt;ul&gt;    &lt;li&gt;Technological advancements in optics, including digital and night vision scopes, are revolutionizing user experience.&lt;/li&gt;    &lt;li&gt;Rising interest in shooting sports and recreational hunting is driving market expansion.&lt;/li&gt;    &lt;li&gt;Increased military expenditure on advanced weaponry is creating demand for sophisticated scopes.&lt;/li&gt;    &lt;li&gt;Regulatory changes related to firearm ownership impact market growth positively or negatively, depending on the region.&lt;/li&gt;&lt;/ul&gt;&lt;h2&gt;Key Drivers and Challenges&lt;/h2&gt;&lt;ul&gt;    &lt;li&gt;&lt;strong&gt;Drivers:&lt;/strong&gt;&lt;/li&gt;    &lt;li&gt;Growing gun ownership rates, particularly in North America, have fueled demand for enhanced shooting accessories.&lt;/li&gt;    &lt;li&gt;Innovations in scope technology, such as smart scopes, have attracted a broader consumer base.&lt;/li&gt;    &lt;li&gt;Urbanization and rising disposable incomes encourage more individuals to engage in hunting and shooting sports.&lt;/li&gt;        &lt;li&gt;&lt;strong&gt;Challenges:&lt;/strong&gt;&lt;/li&gt;    &lt;li&gt;Stringent regulations concerning firearm and accessory sales could restrict market growth in certain regions.&lt;/li&gt;    &lt;li&gt;Competition from alternative aiming technologies, such as red dot sights, could impact traditional scope sales.&lt;/li&gt;    &lt;li&gt;Supply chain disruptions and increasing raw material costs pose challenges to manufacturers.&lt;/li&gt;&lt;/ul&gt;&lt;h2&gt;Region Analysis&lt;/h2&gt;&lt;ul&gt;    &lt;li&gt;&lt;strong&gt;North America:&lt;/strong&gt; The largest market share, driven by advanced military spending and a strong shooting sports culture.&lt;/li&gt;    &lt;li&gt;&lt;strong&gt;Europe:&lt;/strong&gt; Growing interest in hunting and shooting sports, coupled with regulations promoting safety measures.&lt;/li&gt;    &lt;li&gt;&lt;strong&gt;Asia-Pacific:&lt;/strong&gt; Rapid urbanization and growing disposable income are leading to increased participation in shooting activities.&lt;/li&gt;    &lt;li&gt;&lt;strong&gt;Latin America:&lt;/strong&gt; Emerging markets are expanding due to rising interest in recreational hunting.&lt;/li&gt;    &lt;li&gt;&lt;strong&gt;Middle East &amp; Africa:&lt;/strong&gt; Increased military spending and interest in outdoor activities are driving market growth.&lt;/li&gt;&lt;/ul&gt;&lt;/p&gt;&lt;h2&gt;Weapon Scope Market Segmentation Insights&lt;/h2&gt;&lt;p&gt;The Weapon 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innovation.&lt;/p&gt;&lt;h3&gt;Weapon Scope Market By Type&lt;/h3&gt;&lt;p&gt;&lt;ul&gt;&lt;li&gt;Telescopic sight&lt;li&gt;  Collimating optical sight&lt;li&gt;  Reflex sight&lt;/ul&gt;&lt;/p&gt;&lt;h3&gt;Weapon Scope Market By Application&lt;/h3&gt;&lt;p&gt;&lt;ul&gt;&lt;li&gt;Hunting&lt;li&gt;  Military and Law enforcement&lt;li&gt;  Other&lt;/ul&gt;&lt;/p&gt;&lt;h2&gt;Leading Players in the Global Weapon Scope Market&lt;/h2&gt;&lt;p&gt;The global Weapon 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globally.&lt;/p&gt;&lt;p&gt;&lt;ul&gt;&lt;li&gt;Aimpoint &lt;/li&gt;&lt;li&gt; Leupold &amp; Stevens &lt;/li&gt;&lt;li&gt; Schmidt &amp;Bender &lt;/li&gt;&lt;li&gt; EOTech &lt;/li&gt;&lt;li&gt; Burris &lt;/li&gt;&lt;li&gt; Vortex Optics &lt;/li&gt;&lt;li&gt; Trijicon &lt;/li&gt;&lt;li&gt; Nikon &lt;/li&gt;&lt;li&gt; Night Force &lt;/li&gt;&lt;li&gt; Bushnell &lt;/li&gt;&lt;li&gt; US optics &lt;/li&gt;&lt;li&gt; Kahles &lt;/li&gt;&lt;li&gt; Mueller &lt;/li&gt;&lt;li&gt; Night Optics Usa &lt;/li&gt;&lt;li&gt; Holosun &lt;/li&gt;&lt;li&gt; Tasco &lt;/li&gt;&lt;li&gt; NcSTAR &lt;/li&gt;&lt;li&gt; BSA Optics &lt;/li&gt;&lt;li&gt; Meprolight &lt;/li&gt;&lt;li&gt; Pulsar&lt;/li&gt;&lt;/ul&gt;&lt;/p&gt;&lt;p&gt;&lt;strong&gt;Get Discount On The Purchase Of This Report @ &lt;a href="https://www.verifiedmarketreports.com/ask-for-discount/?rid=77543&amp;utm_source=Pulse-Glob6&amp;utm_medium=377"&gt;https://www.verifiedmarketreports.com/ask-for-discount/?rid=77543&amp;utm_source=Pulse-Glob6&amp;utm_medium=377&lt;/a&gt;&lt;/strong&gt;&lt;/p&gt;&lt;h2&gt;FAQs&lt;/h2&gt;&lt;p&gt;&lt;h2&gt;Weapon Scope Market Frequently Asked Questions&lt;/h1&gt;1. &lt;h3&gt;What is the current size of the global weapon scope market?&lt;/div&gt;&lt;div&gt;&lt;/h3&gt;   &lt;p&gt;The global weapon scope market size is estimated to be $1.5 billion in 2021.&lt;/p&gt;2. &lt;h3&gt;What are the key factors driving the growth of the weapon scope market?&lt;/div&gt;&lt;div&gt;&lt;/h3&gt;   &lt;p&gt;The key factors driving the growth of the weapon scope market include increasing demand for precision shooting in military and law enforcement applications, technological advancements in weapon scopes, and growing interest in shooting sports and recreational activities.&lt;/p&gt;3. &lt;h3&gt;Which regions are expected to dominate the weapon scope market?&lt;/div&gt;&lt;div&gt;&lt;/h3&gt;   &lt;p&gt;North America and Europe are expected to dominate the weapon scope market due to high military and law enforcement spending and a significant presence of shooting sports enthusiasts.&lt;/p&gt;4. &lt;h3&gt;What are the different types of weapon scopes available in the market?&lt;/div&gt;&lt;div&gt;&lt;/h3&gt;   &lt;p&gt;The weapon scope market offers a range of products including telescopic sights, holographic sights, and red dot sights, among others.&lt;/p&gt;5. &lt;h3&gt;What is the expected growth rate of the weapon scope market for the next five years?&lt;/div&gt;&lt;div&gt;&lt;/h3&gt;   &lt;p&gt;The weapon scope market is projected to grow at a CAGR of 4.5% from 2021 to 2026.&lt;/p&gt;6. &lt;h3&gt;What are the major challenges faced by the weapon scope market?&lt;/div&gt;&lt;div&gt;&lt;/h3&gt;   &lt;p&gt;The major challenges faced by the weapon scope market include stringent regulations on firearms and related accessories, and the availability of counterfeit products.&lt;/p&gt;7. &lt;h3&gt;Which are the leading companies in the weapon scope market?&lt;/div&gt;&lt;div&gt;&lt;/h3&gt;   &lt;p&gt;Some of the leading companies in the weapon scope market are Leupold &amp; Stevens, Inc., Trijicon, Inc., and Vortex Optics, among others.&lt;/p&gt;8. &lt;h3&gt;What are the key trends shaping the weapon scope market?&lt;/div&gt;&lt;div&gt;&lt;/h3&gt;   &lt;p&gt;Some key trends shaping the weapon scope market include the integration of advanced features such as range finders and ballistic calculators, and the increasing adoption of night vision and thermal imaging technology in weapon scopes.&lt;/p&gt;9. &lt;h3&gt;What are the opportunities for growth in the weapon scope market?&lt;/div&gt;&lt;div&gt;&lt;/h3&gt;   &lt;p&gt;Opportunities for growth in the weapon scope market include the rising popularity of long-range shooting and hunting activities, and the increasing adoption of advanced weapon scopes in the civilian market.&lt;/p&gt;10. &lt;h3&gt;How is the weapon scope market impacted by technological advancements?&lt;/div&gt;&lt;div&gt;&lt;/h3&gt;    &lt;p&gt;Technological advancements have led to the development of compact and lightweight weapon scopes with improved optical performance and reticle designs, enhancing the overall shooting experience for users.&lt;/p&gt;11. &lt;h3&gt;What are the key application areas of weapon scopes?&lt;/div&gt;&lt;div&gt;&lt;/h3&gt;    &lt;p&gt;Weapon scopes are widely used in military, law enforcement, hunting, and shooting sports applications for improved accuracy and target acquisition.&lt;/p&gt;12. &lt;h3&gt;What is the market share of the top players in the weapon scope market?&lt;/div&gt;&lt;div&gt;&lt;/h3&gt;    &lt;p&gt;The top players in the weapon scope market collectively hold a market share of approximately 60%, with leading players focusing on product innovation and strategic partnerships to maintain their position.&lt;/p&gt;13. &lt;h3&gt;How is the weapon scope market affected by geopolitical tensions and conflicts?&lt;/div&gt;&lt;div&gt;&lt;/h3&gt;    &lt;p&gt;Geopolitical tensions and conflicts drive the demand for advanced weapon scopes in military and defense applications, leading to a positive impact on the market growth.&lt;/p&gt;14. &lt;h3&gt;What are the factors influencing the pricing of weapon scopes?&lt;/div&gt;&lt;div&gt;&lt;/h3&gt;    &lt;p&gt;The pricing of weapon scopes is influenced by factors such as the type of scope, magnification power, reticle complexity, brand reputation, and additional features such as illumination and weatherproofing.&lt;/p&gt;15. &lt;h3&gt;What are the regulations governing the production and sale of weapon scopes?&lt;/div&gt;&lt;div&gt;&lt;/h3&gt;    &lt;p&gt;Regulations governing the production and sale of weapon scopes vary by country and region, with strict adherence to firearms laws and export controls to prevent unauthorized proliferation of weapon scopes.&lt;/p&gt;16. &lt;h3&gt;How are consumer preferences and buying behavior impacting the weapon scope market?&lt;/div&gt;&lt;div&gt;&lt;/h3&gt;    &lt;p&gt;Consumer preferences for high-quality, durable, and versatile weapon scopes are driving manufacturers to innovate and offer customized solutions to meet varied user requirements, influencing market dynamics.&lt;/p&gt;17. &lt;h3&gt;What role does product distribution and marketing play in the weapon scope market?&lt;/div&gt;&lt;div&gt;&lt;/h3&gt;    &lt;p&gt;Efficient product distribution and strategic marketing initiatives are crucial for reaching target customers and expanding market penetration, with online retail platforms and tactical gear stores playing a significant role in the distribution of weapon scopes.&lt;/p&gt;18. &lt;h3&gt;How is the threat of counterfeit and imitation products affecting the weapon scope market?&lt;/div&gt;&lt;div&gt;&lt;/h3&gt;    &lt;p&gt;The threat of counterfeit and imitation products poses challenges for genuine manufacturers in terms of brand reputation, product quality, and customer trust, leading to the need for stringent anti-counterfeiting measures.&lt;/p&gt;19. &lt;h3&gt;What are the environmental and sustainability implications of the weapon scope market?&lt;/div&gt;&lt;div&gt;&lt;/h3&gt;    &lt;p&gt;The weapon scope market is witnessing a shift towards eco-friendly materials and manufacturing processes, with emphasis on sustainable practices to minimize environmental impact and ensure responsible use of resources.&lt;/p&gt;20. &lt;h3&gt;What are the future prospects and potential disruptions in the weapon scope market?&lt;/div&gt;&lt;div&gt;&lt;/h3&gt;    &lt;p&gt;The future prospects of the weapon scope market are closely linked to advancements in smart optics, digital integration, and artificial intelligence, with potential disruptions including disruptive innovations and changing geopolitical dynamics.&lt;/p&gt;&lt;/body&gt;&lt;/html&gt;&lt;/p&gt;&lt;p&gt;&lt;strong&gt;For More Information or Query, Visit @ &lt;a href="https://www.verifiedmarketreports.com/product/global-weapon-scope-market-growth-2019-2024/"&gt;https://www.verifiedmarketreports.com/product/global-weapon-scope-market-growth-2019-2024/&lt;/a&gt;&lt;/strong&gt;&lt;/p&gt;&lt;p&gt;&lt;strong&gt;About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</si>
  <si>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href="https://www.verifiedmarketreports.com/download-sample/?rid=77551&amp;utm_source=Pulse-Glob6&amp;utm_medium=377" target="_blank"&gt;Automotive Head-up Display (HUD) Market size was valued at USD 2.1 Billion in 2022 and is projected to reach USD 4.5 Billion by 2030, growing at a CAGR of 10.2% from 2024 to 2030.&lt;/strong&gt;&lt;/span&gt;&lt;/p&gt;&lt;/p&gt;&lt;/blockquote&gt;&lt;h2&gt;Automotive Head-up Display (HUD) Market Overview&lt;/h2&gt;&lt;p&gt;The Automotive Head-up Display (HUD) market is experiencing significant growth driven by technological advancements in vehicle instrumentation, increased demand for safety features, and enhanced consumer preferences for high-tech features in automobiles. HUDs project essential information directly onto the windshield, allowing drivers to receive critical data without taking their eyes off the road. The integration of augmented reality (AR) into HUD systems is further revolutionizing this market, offering drivers a more immersive and informative experience. As the automotive industry continues to evolve towards electric and autonomous vehicles, HUDs are expected to play an essential role in driver interactions with these advanced systems.&lt;/p&gt;&lt;p&gt;&lt;p&gt;&lt;strong&gt;Download Full PDF Sample Copy of Automotive Head-up Display (HUD) Market Report @ &lt;a href="https://www.verifiedmarketreports.com/download-sample/?rid=77551&amp;utm_source=Pulse-Glob6&amp;utm_medium=377"&gt;https://www.verifiedmarketreports.com/download-sample/?rid=77551&amp;utm_source=Pulse-Glob6&amp;utm_medium=377&lt;/a&gt;&lt;/strong&gt;&lt;/p&gt;&lt;/p&gt;&lt;h2&gt;Dynamics&lt;/h2&gt;&lt;ul&gt;    &lt;li&gt;Technological advancements in display technologies and integration with infotainment systems.&lt;/li&gt;    &lt;li&gt;Increasing emphasis on driver safety and minimizing distractions while driving.&lt;/li&gt;    &lt;li&gt;Growing adoption of electric and autonomous vehicles.&lt;/li&gt;    &lt;li&gt;Fluctuating raw material prices and economic uncertainties affecting manufacturing.&lt;/li&gt;&lt;/ul&gt;&lt;h2&gt;Key Drivers and Challenges&lt;/h2&gt;&lt;ul&gt;    &lt;li&gt;&lt;strong&gt;Key Drivers:&lt;/strong&gt;&lt;/li&gt;    &lt;ul&gt;        &lt;li&gt;Rising demand for advanced driver assistance systems (ADAS) integration.&lt;/li&gt;        &lt;li&gt;Improving consumer awareness regarding vehicle safety technologies.&lt;/li&gt;        &lt;li&gt;Increased investments in R&amp;D for displaying technology and AR features.&lt;/li&gt;    &lt;/ul&gt;    &lt;li&gt;&lt;strong&gt;Challenges:&lt;/strong&gt;&lt;/li&gt;    &lt;ul&gt;        &lt;li&gt;High implementation costs and the complexity of installation in older vehicle models.&lt;/li&gt;        &lt;li&gt;Potential driver distraction from HUD interfaces if not designed properly.&lt;/li&gt;        &lt;li&gt;Regulatory hurdles in various regions concerning vehicle modifications.&lt;/li&gt;    &lt;/ul&gt;&lt;/ul&gt;&lt;h2&gt;Region Analysis&lt;/h2&gt;&lt;ul&gt;    &lt;li&gt;&lt;strong&gt;North America:&lt;/strong&gt; Dominates the market owing to the presence of several key automotive players and increasing adoption of advanced technologies.&lt;/li&gt;    &lt;li&gt;&lt;strong&gt;Europe:&lt;/strong&gt; Strong focus on driver safety regulations and an established automotive market contribute to the growth.&lt;/li&gt;    &lt;li&gt;&lt;strong&gt;Asia-Pacific:&lt;/strong&gt; Rapid growth in automotive production and a surge in demand for luxury and feature-rich vehicles enhance market prospects.&lt;/li&gt;    &lt;li&gt;&lt;strong&gt;Latin America and Middle East &amp; Africa:&lt;/strong&gt; Gradual adoption with emerging market trends and increased consumer spending in automotive technologies.&lt;/li&gt;&lt;/ul&gt;&lt;/p&gt;&lt;h2&gt;Automotive Head-up Display (HUD) Market Segmentation Insights&lt;/h2&gt;&lt;p&gt;The Automotive Head-up Display (HUD)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Head-up Display (HUD) Market By Type&lt;/h3&gt;&lt;p&gt;&lt;ul&gt;&lt;li&gt;Windshield Projected HUD&lt;li&gt;  Combiner Projected HUD&lt;/ul&gt;&lt;/p&gt;&lt;h3&gt;Automotive Head-up Display (HUD) Market By Application&lt;/h3&gt;&lt;p&gt;&lt;ul&gt;&lt;li&gt;Premium Car&lt;li&gt;  Luxury Car&lt;li&gt;  Mid Segment Car&lt;li&gt;  Others&lt;/ul&gt;&lt;/p&gt;&lt;h2&gt;Leading Players in the Global Automotive Head-up Display (HUD) Market&lt;/h2&gt;&lt;p&gt;The global Automotive Head-up Display (HUD)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globally.&lt;/p&gt;&lt;p&gt;&lt;ul&gt;&lt;li&gt;Continental AG &lt;/li&gt;&lt;li&gt; Nippon &lt;/li&gt;&lt;li&gt; Delphi Automotive &lt;/li&gt;&lt;li&gt; Bosch &lt;/li&gt;&lt;li&gt; Denso &lt;/li&gt;&lt;li&gt; Visteon Corporation &lt;/li&gt;&lt;li&gt; Johnson Controls &lt;/li&gt;&lt;li&gt; Yazaki Corporation &lt;/li&gt;&lt;li&gt; E-Lead &lt;/li&gt;&lt;li&gt; Garmin &lt;/li&gt;&lt;li&gt; Harman &lt;/li&gt;&lt;li&gt; Pioneer Corp &lt;/li&gt;&lt;li&gt; Coagent Enterprise &lt;/li&gt;&lt;li&gt; Founder &lt;/li&gt;&lt;li&gt; Springteq Electronics &lt;/li&gt;&lt;li&gt; RoadRover Technology&lt;/li&gt;&lt;/ul&gt;&lt;/p&gt;&lt;p&gt;&lt;strong&gt;Get Discount On The Purchase Of This Report @ &lt;a href="https://www.verifiedmarketreports.com/ask-for-discount/?rid=77551&amp;utm_source=Pulse-Glob6&amp;utm_medium=377"&gt;https://www.verifiedmarketreports.com/ask-for-discount/?rid=77551&amp;utm_source=Pulse-Glob6&amp;utm_medium=377&lt;/a&gt;&lt;/strong&gt;&lt;/p&gt;&lt;h2&gt;FAQs&lt;/h2&gt;&lt;p&gt;&lt;h2&gt;Frequently Asked Questions about the Automotive Head-up Display (HUD) Market&lt;/h1&gt;&lt;h2&gt;1. What is Automotive Head-up Display (HUD)?&lt;/div&gt;&lt;div&gt;&lt;/h2&gt;&lt;p&gt;Answer: Automotive head-up display (HUD) is a transparent display that presents data without requiring users to look away from their usual viewpoints.&lt;/p&gt;&lt;h2&gt;2. What is the current size of the Automotive Head-up Display (HUD) Market?&lt;/div&gt;&lt;div&gt;&lt;/h2&gt;&lt;p&gt;Answer: The global automotive head-up display (HUD) market size was valued at USD 561.5 million in 2020.&lt;/p&gt;&lt;h2&gt;3. What are the key factors driving the growth of the Automotive Head-up Display (HUD) Market?&lt;/div&gt;&lt;div&gt;&lt;/h2&gt;&lt;p&gt;Answer: Factors such as the increasing demand for advanced safety features in vehicles and the growing adoption of connected vehicles are driving the growth of the automotive head-up display (HUD) market.&lt;/p&gt;&lt;h2&gt;4. What are the different types of Automotive Head-up Display (HUD) technologies?&lt;/div&gt;&lt;div&gt;&lt;/h2&gt;&lt;p&gt;Answer: The different types of automotive head-up display (HUD) technologies include conventional HUDs and augmented reality (AR) HUDs.&lt;/p&gt;&lt;h2&gt;5. Which region is expected to witness the highest growth in the Automotive Head-up Display (HUD) Market?&lt;/div&gt;&lt;div&gt;&lt;/h2&gt;&lt;p&gt;Answer: The Asia Pacific region is expected to witness the highest growth in the automotive head-up display (HUD) market, attributed to the increasing production and sales of luxury and premium vehicles in countries such as China and Japan.&lt;/p&gt;&lt;h2&gt;6. What are the key players in the Automotive Head-up Display (HUD) Market?&lt;/div&gt;&lt;div&gt;&lt;/h2&gt;&lt;p&gt;Answer: Key players in the automotive head-up display (HUD) market include Continental AG, Robert Bosch GmbH, Visteon Corporation, and Nippon Seiki Co., Ltd.&lt;/p&gt;&lt;h2&gt;7. What are the challenges faced by the Automotive Head-up Display (HUD) Market?&lt;/div&gt;&lt;div&gt;&lt;/h2&gt;&lt;p&gt;Answer: Challenges faced by the automotive head-up display (HUD) market include high maintenance costs and the complexity of integrating HUDs with existing vehicle systems.&lt;/p&gt;&lt;h2&gt;8. How is the Automotive Head-up Display (HUD) Market segmented?&lt;/div&gt;&lt;div&gt;&lt;/h2&gt;&lt;p&gt;Answer: The automotive head-up display (HUD) market is segmented based on type, application, and region.&lt;/p&gt;&lt;h2&gt;9. What are the key applications of Automotive Head-up Display (HUD) technology?&lt;/div&gt;&lt;div&gt;&lt;/h2&gt;&lt;p&gt;Answer: Key applications of automotive head-up display (HUD) technology include luxury cars, sports cars, and premium electric vehicles.&lt;/p&gt;&lt;h2&gt;10. What are the trends in the Automotive Head-up Display (HUD) Market?&lt;/div&gt;&lt;div&gt;&lt;/h2&gt;&lt;p&gt;Answer: The adoption of augmented reality (AR) head-up displays and the development of advanced display technologies are some of the major trends in the automotive head-up display (HUD) market.&lt;/p&gt;&lt;h2&gt;11. What is the expected CAGR of the Automotive Head-up Display (HUD) Market?&lt;/div&gt;&lt;div&gt;&lt;/h2&gt;&lt;p&gt;Answer: The automotive head-up display (HUD) market is expected to grow at a CAGR of 31.6% from 2021 to 2028.&lt;/p&gt;&lt;h2&gt;12. How is the Automotive Head-up Display (HUD) Market affected by government regulations?&lt;/div&gt;&lt;div&gt;&lt;/h2&gt;&lt;p&gt;Answer: Government regulations mandating the installation of safety features in vehicles are positively impacting the automotive head-up display (HUD) market.&lt;/p&gt;&lt;h2&gt;13. What are the different types of Automotive Head-up Display (HUD) manufacturers?&lt;/div&gt;&lt;div&gt;&lt;/h2&gt;&lt;p&gt;Answer: The different types of automotive head-up display (HUD) manufacturers include OEMs and aftermarket suppliers.&lt;/p&gt;&lt;h2&gt;14. How does the Automotive Head-up Display (HUD) Market contribute to road safety?&lt;/div&gt;&lt;div&gt;&lt;/h2&gt;&lt;p&gt;Answer: Automotive head-up displays (HUDs) contribute to road safety by providing drivers with vital information without them having to take their eyes off the road.&lt;/p&gt;&lt;h2&gt;15. How is the Automotive Head-up Display (HUD) Market impacted by technological advancements in automotive industry?&lt;/div&gt;&lt;div&gt;&lt;/h2&gt;&lt;p&gt;Answer: Technological advancements in the automotive industry, such as the integration of connected vehicle technologies, are enhancing the capabilities of automotive head-up displays (HUDs) and boosting market growth.&lt;/p&gt;&lt;h2&gt;16. What are the key advantages of Automotive Head-up Display (HUD) technology?&lt;/div&gt;&lt;div&gt;&lt;/h2&gt;&lt;p&gt;Answer: The key advantages of automotive head-up display (HUD) technology include improved driving safety, enhanced driving experience, and convenience in accessing critical information.&lt;/p&gt;&lt;h2&gt;17. What are the limitations of Automotive Head-up Display (HUD) technology?&lt;/div&gt;&lt;div&gt;&lt;/h2&gt;&lt;p&gt;Answer: Limitations of automotive head-up display (HUD) technology include the high cost of implementation and the challenges in developing compact and efficient display systems.&lt;/p&gt;&lt;h2&gt;18. How is the Automotive Head-up Display (HUD) Market influenced by consumer preferences?&lt;/div&gt;&lt;div&gt;&lt;/h2&gt;&lt;p&gt;Answer: Consumer preferences for advanced safety features and enhanced driving experiences are driving the demand for automotive head-up display (HUD) systems.&lt;/p&gt;&lt;h2&gt;19. How is the COVID-19 pandemic impacting the Automotive Head-up Display (HUD) Market?&lt;/div&gt;&lt;div&gt;&lt;/h2&gt;&lt;p&gt;Answer: The COVID-19 pandemic has led to a temporary slowdown in the automotive head-up display (HUD) market due to disruptions in the supply chain and production activities. However, the market is expected to recover as the automotive industry resumes normal operations.&lt;/p&gt;&lt;h2&gt;20. What is the future outlook for the Automotive Head-up Display (HUD) Market?&lt;/div&gt;&lt;div&gt;&lt;/h2&gt;&lt;p&gt;Answer: The future outlook for the automotive head-up display (HUD) market is positive, driven by the increasing demand for advanced driver assistance systems (ADAS) and the continued innovation in display technologies.&lt;/p&gt;&lt;/body&gt;&lt;/html&gt;&lt;/p&gt;&lt;p&gt;&lt;strong&gt;For More Information or Query, Visit @ &lt;a href="https://www.verifiedmarketreports.com/product/global-automotive-head-up-display-hud-market-growth-2019-2024/"&gt;https://www.verifiedmarketreports.com/product/global-automotive-head-up-display-hu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</si>
  <si>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href="https://www.verifiedmarketreports.com/download-sample/?rid=77583&amp;utm_source=Pulse-Glob6&amp;utm_medium=377" target="_blank"&gt;Motor Soft Starter Market size was valued at USD 2.5 Billion in 2022 and is projected to reach USD 4.0 Billion by 2030, growing at a CAGR of 7.5% from 2024 to 2030.&lt;/strong&gt;&lt;/span&gt;&lt;/p&gt;&lt;/p&gt;&lt;/blockquote&gt;&lt;h2&gt;Motor Soft Starter Market Overview&lt;/h2&gt;&lt;p&gt;The motor soft starter market has gained significant traction due to the growing demand for energy-efficient solutions in various industrial applications. Soft starters are used to control the starting current and torque of electric motors, thereby minimizing electrical stress and enhancing operational efficiency. The evolution of automation and the increasing focus on reducing downtime in manufacturing processes are driving the growth of this market. Furthermore, the integration of advanced technologies such as IoT and smart devices is expected to propel demand for smart motor control solutions.&lt;/p&gt;&lt;p&gt;&lt;p&gt;&lt;strong&gt;Download Full PDF Sample Copy of Motor Soft Starter Market Report @ &lt;a href="https://www.verifiedmarketreports.com/download-sample/?rid=77583&amp;utm_source=Pulse-Glob6&amp;utm_medium=377"&gt;https://www.verifiedmarketreports.com/download-sample/?rid=77583&amp;utm_source=Pulse-Glob6&amp;utm_medium=377&lt;/a&gt;&lt;/strong&gt;&lt;/p&gt;&lt;/p&gt;&lt;h2&gt;Dynamics&lt;/h2&gt;&lt;ul&gt;    &lt;li&gt;Rising demand for energy-efficient systems.&lt;/li&gt;    &lt;li&gt;Growing industrial automation across various sectors.&lt;/li&gt;    &lt;li&gt;Increasing awareness about motor protection and downtime reduction.&lt;/li&gt;    &lt;li&gt;Technological advancements in soft starter designs.&lt;/li&gt;&lt;/ul&gt;&lt;h2&gt;Key Drivers and Challenges&lt;/h2&gt;&lt;ul&gt;    &lt;li&gt;Drivers:&lt;/li&gt;        &lt;ul&gt;            &lt;li&gt;Stringent energy efficiency regulations promoting soft starters.&lt;/li&gt;            &lt;li&gt;Need for improved productivity in manufacturing processes.&lt;/li&gt;            &lt;li&gt;Cost savings realized through reduced maintenance and operational downtime.&lt;/li&gt;        &lt;/ul&gt;    &lt;li&gt;Challenges:&lt;/li&gt;        &lt;ul&gt;            &lt;li&gt;High initial installation costs can deter small and medium enterprises.&lt;/li&gt;            &lt;li&gt;Limited awareness about the benefits of soft starters in certain regions.&lt;/li&gt;            &lt;li&gt;Competition from alternative motor control technologies.&lt;/li&gt;        &lt;/ul&gt;&lt;/ul&gt;&lt;h2&gt;Region Analysis&lt;/h2&gt;&lt;ul&gt;    &lt;li&gt;North America:&lt;/li&gt;        &lt;ul&gt;            &lt;li&gt;Established industrial sector driving soft starter adoption.&lt;/li&gt;            &lt;li&gt;High technological advancements and adoption rates.&lt;/li&gt;        &lt;/ul&gt;    &lt;li&gt;Europe:&lt;/li&gt;        &lt;ul&gt;            &lt;li&gt;Stringent energy regulations promoting the softness in starters.&lt;/li&gt;            &lt;li&gt;Growing investment in renewable energy projects.&lt;/li&gt;        &lt;/ul&gt;    &lt;li&gt;Asia-Pacific:&lt;/li&gt;        &lt;ul&gt;            &lt;li&gt;Rapid industrialization is boosting the demand for motor soft starters.&lt;/li&gt;            &lt;li&gt;Major manufacturing hubs are emerging in countries like China and India.&lt;/li&gt;        &lt;/ul&gt;    &lt;li&gt;Latin America and Africa:&lt;/li&gt;        &lt;ul&gt;            &lt;li&gt;Developing infrastructure is creating new opportunities.&lt;/li&gt;            &lt;li&gt;Increasing adoption of automation technologies.&lt;/li&gt;        &lt;/ul&gt;&lt;/ul&gt;&lt;/p&gt;&lt;h2&gt;Motor Soft Starter Market Segmentation Insights&lt;/h2&gt;&lt;p&gt;The Motor Soft Starter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 Soft Starter Market By Type&lt;/h3&gt;&lt;p&gt;&lt;ul&gt;&lt;li&gt;Low Voltage Motor Soft Starter&lt;li&gt;  Medium to High Voltage Motor Soft Starter&lt;/ul&gt;&lt;/p&gt;&lt;h3&gt;Motor Soft Starter Market By Application&lt;/h3&gt;&lt;p&gt;&lt;ul&gt;&lt;li&gt;Oil &amp; Gas&lt;li&gt;  Water &amp; Wastewater&lt;li&gt;  Power Generation&lt;li&gt;  Mining&lt;li&gt;  Others&lt;/ul&gt;&lt;/p&gt;&lt;h2&gt;Leading Players in the Global Motor Soft Starter Market&lt;/h2&gt;&lt;p&gt;The global Motor Soft Starter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ABB &lt;/li&gt;&lt;li&gt; Schneider Electric &lt;/li&gt;&lt;li&gt; Rockwell &lt;/li&gt;&lt;li&gt; Emerson &lt;/li&gt;&lt;li&gt; Eaton &lt;/li&gt;&lt;li&gt; GE &lt;/li&gt;&lt;li&gt; Toshiba &lt;/li&gt;&lt;li&gt; Mitsubishi Electric &lt;/li&gt;&lt;li&gt; Danfoss &lt;/li&gt;&lt;li&gt; Solcon &lt;/li&gt;&lt;li&gt; Omron &lt;/li&gt;&lt;li&gt; AuCom &lt;/li&gt;&lt;li&gt; WEG &lt;/li&gt;&lt;li&gt; RENLE &lt;/li&gt;&lt;li&gt; Hpan &lt;/li&gt;&lt;li&gt; Aotuo &lt;/li&gt;&lt;li&gt; Emotron (CG) &lt;/li&gt;&lt;li&gt; Benshaw &lt;/li&gt;&lt;li&gt; Carlo Gavazzi &lt;/li&gt;&lt;li&gt; CHZIRI &lt;/li&gt;&lt;li&gt; CHINT &lt;/li&gt;&lt;li&gt; Delixi &lt;/li&gt;&lt;li&gt; Westpow &lt;/li&gt;&lt;li&gt; Motortronics &lt;/li&gt;&lt;li&gt; Andeli &lt;/li&gt;&lt;li&gt; CNYH &lt;/li&gt;&lt;li&gt; Jiukang&lt;/li&gt;&lt;/ul&gt;&lt;/p&gt;&lt;p&gt;&lt;strong&gt;Get Discount On The Purchase Of This Report @ &lt;a href="https://www.verifiedmarketreports.com/ask-for-discount/?rid=77583&amp;utm_source=Pulse-Glob6&amp;utm_medium=377"&gt;https://www.verifiedmarketreports.com/ask-for-discount/?rid=77583&amp;utm_source=Pulse-Glob6&amp;utm_medium=377&lt;/a&gt;&lt;/strong&gt;&lt;/p&gt;&lt;h2&gt;FAQs&lt;/h2&gt;&lt;p&gt;&lt;h2&gt;Frequently Asked Questions about the Motor Soft Starter Market&lt;/h1&gt;&lt;h2&gt;1. What is a motor soft starter?&lt;/div&gt;&lt;div&gt;&lt;/h2&gt;&lt;p&gt;A motor soft starter is a device used to reduce the load and torque in the powertrain of the motor during startup.&lt;/p&gt;&lt;h2&gt;2. What is the current size of the motor soft starter market?&lt;/div&gt;&lt;div&gt;&lt;/h2&gt;&lt;p&gt;According to our latest research, the motor soft starter market is estimated to be $1.5 billion in 2021.&lt;/p&gt;&lt;h2&gt;3. What are the key drivers of growth in the motor soft starter market?&lt;/div&gt;&lt;div&gt;&lt;/h2&gt;&lt;p&gt;The increasing demand for energy-efficient motor control systems and the growing industrial automation sector are driving the growth of the motor soft starter market.&lt;/p&gt;&lt;h2&gt;4. What are the major applications of motor soft starters?&lt;/div&gt;&lt;div&gt;&lt;/h2&gt;&lt;p&gt;Motor soft starters are used in various applications including pumps, fans, compressors, conveyors, and other industrial machinery.&lt;/p&gt;&lt;h2&gt;5. What are the different types of motor soft starters available in the market?&lt;/div&gt;&lt;div&gt;&lt;/h2&gt;&lt;p&gt;The market offers different types of motor soft starters such as solid-state, electromechanical, and digital soft starters.&lt;/p&gt;&lt;h2&gt;6. How is the motor soft starter market segmented by power rating?&lt;/div&gt;&lt;div&gt;&lt;/h2&gt;&lt;p&gt;The market is segmented into low power, medium power, and high power motor soft starters.&lt;/p&gt;&lt;h2&gt;7. Which regions are witnessing the highest demand for motor soft starters?&lt;/div&gt;&lt;div&gt;&lt;/h2&gt;&lt;p&gt;The Asia Pacific region is currently witnessing the highest demand for motor soft starters due to rapid industrialization and urbanization.&lt;/p&gt;&lt;h2&gt;8. What are the key challenges facing the motor soft starter market?&lt;/div&gt;&lt;div&gt;&lt;/h2&gt;&lt;p&gt;The market faces challenges such as the high initial cost of installation and a lack of awareness among end-users about the benefits of motor soft starters.&lt;/p&gt;&lt;h2&gt;9. What are the major trends influencing the motor soft starter market?&lt;/div&gt;&lt;div&gt;&lt;/h2&gt;&lt;p&gt;Technological advancements, the adoption of IoT in motor control systems, and the increasing focus on predictive maintenance are the major trends influencing the motor soft starter market.&lt;/p&gt;&lt;h2&gt;10. How is the motor soft starter market expected to grow in the next five years?&lt;/div&gt;&lt;div&gt;&lt;/h2&gt;&lt;p&gt;Our research indicates that the motor soft starter market is expected to grow at a CAGR of 7% from 2021 to 2026.&lt;/p&gt;&lt;h2&gt;11. What is the market share of the top players in the motor soft starter market?&lt;/div&gt;&lt;div&gt;&lt;/h2&gt;&lt;p&gt;The top players in the motor soft starter market hold a combined market share of 45%, with ABB, Siemens, Eaton, and Schneider Electric being the leading players.&lt;/p&gt;&lt;h2&gt;12. What are the factors influencing the purchasing decision of motor soft starters?&lt;/div&gt;&lt;div&gt;&lt;/h2&gt;&lt;p&gt;The factors influencing the purchasing decision include price, reliability, efficiency, and after-sales service.&lt;/p&gt;&lt;h2&gt;13. What are the regulations and standards governing the motor soft starter market?&lt;/div&gt;&lt;div&gt;&lt;/h2&gt;&lt;p&gt;The motor soft starter market is governed by standards such as IEC 60947 and IEEE 519, which regulate the performance and emissions of motor control devices.&lt;/p&gt;&lt;h2&gt;14. How are manufacturers in the motor soft starter market focusing on sustainability?&lt;/div&gt;&lt;div&gt;&lt;/h2&gt;&lt;p&gt;Manufacturers are focusing on developing energy-efficient soft starters and conducting product lifecycle assessments to reduce the environmental impact of their products.&lt;/p&gt;&lt;h2&gt;15. What are the advancements in motor soft starter technology?&lt;/div&gt;&lt;div&gt;&lt;/h2&gt;&lt;p&gt;The advancements in motor soft starter technology include the integration of advanced control algorithms, digital interfaces, and smart diagnostics for predictive maintenance.&lt;/p&gt;&lt;h2&gt;16. How does the motor soft starter market contribute to energy savings?&lt;/div&gt;&lt;div&gt;&lt;/h2&gt;&lt;p&gt;Motor soft starters help in reducing the inrush current during motor startup, leading to energy savings and increased efficiency in motor operations.&lt;/p&gt;&lt;h2&gt;17. How do end-users benefit from using motor soft starters?&lt;/div&gt;&lt;div&gt;&lt;/h2&gt;&lt;p&gt;End-users benefit from reduced equipment wear, lower maintenance costs, improved process control, and enhanced motor lifespan when using motor soft starters.&lt;/p&gt;&lt;h2&gt;18. What are the factors impacting the pricing of motor soft starters?&lt;/div&gt;&lt;div&gt;&lt;/h2&gt;&lt;p&gt;The pricing of motor soft starters is influenced by factors such as power rating, type of control, brand reputation, and additional features like diagnostic capabilities and communication interfaces.&lt;/p&gt;&lt;h2&gt;19. What are the growth opportunities in the motor soft starter market for new entrants?&lt;/div&gt;&lt;div&gt;&lt;/h2&gt;&lt;p&gt;New entrants can capitalize on the growing demand for digital soft starters, the increasing adoption of IoT in motor control, and the potential for market expansion in emerging economies.&lt;/p&gt;&lt;h2&gt;20. How can businesses use market research on motor soft starters to make informed decisions?&lt;/div&gt;&lt;div&gt;&lt;/h2&gt;&lt;p&gt;Businesses can use market research to assess market trends, identify key growth areas, understand competitive landscape, and make informed investment decisions related to motor soft starter technologies.&lt;/p&gt;&lt;/body&gt;&lt;/html&gt;&lt;/p&gt;&lt;p&gt;&lt;strong&gt;For More Information or Query, Visit @ &lt;a href="https://www.verifiedmarketreports.com/product/global-motor-soft-starter-market-growth-2019-2024/"&gt;https://www.verifiedmarketreports.com/product/global-motor-soft-starter-market-growth-2019-2024/&lt;/a&gt;&lt;/strong&gt;&lt;/p&gt;&lt;p&gt;&lt;strong&gt;About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</si>
  <si>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href="https://www.verifiedmarketreports.com/download-sample/?rid=77631&amp;utm_source=Pulse-Glob6&amp;utm_medium=377" target="_blank"&gt;Soybean Polysaccharides Market size was valued at USD 1.2 Billion in 2022 and is projected to reach USD 2.0 Billion by 2030, growing at a CAGR of 7.3% from 2024 to 2030.&lt;/strong&gt;&lt;/span&gt;&lt;/p&gt;&lt;/p&gt;&lt;/blockquote&gt;&lt;h2&gt;Soybean Polysaccharides Market Overview&lt;/h2&gt;&lt;p&gt;The soybean polysaccharides market has been witnessing significant growth due to their versatile applications across food, pharmaceuticals, and cosmetics. These natural compounds are known for their thickening, stabilizing, and emulsifying properties, making them valuable in various industries. The increasing consumer preference for natural ingredients, coupled with rising health awareness, is driving the demand for soybean polysaccharides.&lt;/p&gt;&lt;p&gt;&lt;p&gt;&lt;strong&gt;Download Full PDF Sample Copy of Soybean Polysaccharides Market Report @ &lt;a href="https://www.verifiedmarketreports.com/download-sample/?rid=77631&amp;utm_source=Pulse-Glob6&amp;utm_medium=377"&gt;https://www.verifiedmarketreports.com/download-sample/?rid=77631&amp;utm_source=Pulse-Glob6&amp;utm_medium=377&lt;/a&gt;&lt;/strong&gt;&lt;/p&gt;&lt;/p&gt;&lt;h2&gt;Dynamics&lt;/h2&gt;&lt;ul&gt;    &lt;li&gt;Growing demand for plant-based ingredients in food and beverages.&lt;/li&gt;    &lt;li&gt;Increased awareness regarding the health benefits of dietary fibers.&lt;/li&gt;    &lt;li&gt;Rising trends in clean label products and natural additives.&lt;/li&gt;    &lt;li&gt;Expanding applications in pharmaceuticals for drug delivery systems.&lt;/li&gt;    &lt;li&gt;Emerging opportunities in personal care and cosmetics industries.&lt;/li&gt;&lt;/ul&gt;&lt;h2&gt;Key Drivers and Challenges&lt;/h2&gt;&lt;ul&gt;    &lt;li&gt;&lt;strong&gt;Key Drivers:&lt;/strong&gt;&lt;/li&gt;    &lt;li&gt;Rising health consciousness among consumers influencing dietary changes.&lt;/li&gt;    &lt;li&gt;Regulatory support for the use of natural ingredients in food products.&lt;/li&gt;    &lt;li&gt;Innovations in extraction and processing technologies enhancing product availability.&lt;/li&gt;        &lt;li&gt;&lt;strong&gt;Challenges:&lt;/strong&gt;&lt;/li&gt;    &lt;li&gt;Fluctuations in soybean prices affecting production costs.&lt;/li&gt;    &lt;li&gt;Competition from synthetic alternatives in certain applications.&lt;/li&gt;    &lt;li&gt;Limited awareness and understanding among consumers regarding the benefits of polysaccharides.&lt;/li&gt;&lt;/ul&gt;&lt;h2&gt;Regional Analysis&lt;/h2&gt;&lt;ul&gt;    &lt;li&gt;North America: Dominates the market due to the established agricultural framework and high demand for natural food additives.&lt;/li&gt;    &lt;li&gt;Europe: Playing a significant role with a strong focus on clean label products and organic food trends.&lt;/li&gt;    &lt;li&gt;Asia Pacific: Expected to witness rapid growth due to increasing urbanization and changing dietary habits.&lt;/li&gt;    &lt;li&gt;Latin America: Emerging market with growing awareness around health benefits driving soy product adoption.&lt;/li&gt;    &lt;li&gt;Middle East &amp; Africa: Gradual growth as consumers become more inclined towards health-oriented food products.&lt;/li&gt;&lt;/ul&gt;&lt;/p&gt;&lt;h2&gt;Soybean Polysaccharides Market Segmentation Insights&lt;/h2&gt;&lt;p&gt;The Soybean Polysaccharides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innovation.&lt;/p&gt;&lt;h3&gt;Soybean Polysaccharides Market By Type&lt;/h3&gt;&lt;p&gt;&lt;ul&gt;&lt;li&gt;Soybean Polysaccharides -A&lt;li&gt;  Soybean Polysaccharides- B&lt;/ul&gt;&lt;/p&gt;&lt;h3&gt;Soybean Polysaccharides Market By Application&lt;/h3&gt;&lt;p&gt;&lt;ul&gt;&lt;li&gt;Rice and Flour&lt;li&gt;  Drinking&lt;li&gt;  Biomedicine&lt;li&gt;  Others&lt;/ul&gt;&lt;/p&gt;&lt;h2&gt;Leading Players in the Global Soybean Polysaccharides Market&lt;/h2&gt;&lt;p&gt;The global Soybean Polysaccharides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 Oil Group &lt;/li&gt;&lt;li&gt; Weibo &lt;/li&gt;&lt;li&gt; Tianjing &lt;/li&gt;&lt;li&gt; Shahghai Biotech &lt;/li&gt;&lt;li&gt; HuaHui Biological &lt;/li&gt;&lt;li&gt; Juyuan &lt;/li&gt;&lt;li&gt; Fuji Oil Group&lt;/li&gt;&lt;/ul&gt;&lt;/p&gt;&lt;p&gt;&lt;strong&gt;Get Discount On The Purchase Of This Report @ &lt;a href="https://www.verifiedmarketreports.com/ask-for-discount/?rid=77631&amp;utm_source=Pulse-Glob6&amp;utm_medium=377"&gt;https://www.verifiedmarketreports.com/ask-for-discount/?rid=77631&amp;utm_source=Pulse-Glob6&amp;utm_medium=377&lt;/a&gt;&lt;/strong&gt;&lt;/p&gt;&lt;h2&gt;FAQs&lt;/h2&gt;&lt;p&gt;  &lt;h2&gt;Frequently Asked Questions about Soybean Polysaccharides Market&lt;/h1&gt;  &lt;h2&gt;1. What are soybean polysaccharides?&lt;/div&gt;&lt;div&gt;&lt;/h2&gt;  &lt;p&gt;Soybean polysaccharides are complex carbohydrates extracted from soybeans, known for their various health benefits and applications in food and pharmaceutical industries.&lt;/p&gt;  &lt;h2&gt;2. What is the current size of the soybean polysaccharides market?&lt;/div&gt;&lt;div&gt;&lt;/h2&gt;  &lt;p&gt;According to our latest research, the global soybean polysaccharides market is estimated to be worth $Soybean Polysaccharides million in 2021.&lt;/p&gt;  &lt;h2&gt;3. What are the key drivers for the growth of the soybean polysaccharides market?&lt;/div&gt;&lt;div&gt;&lt;/h2&gt;  &lt;p&gt;The increasing demand for natural ingredients in food and pharmaceutical products, along with the growing awareness of the health benefits of soybean polysaccharides, are the key drivers for market growth.&lt;/p&gt;  &lt;h2&gt;4. Which regions are leading the soybean polysaccharides market?&lt;/div&gt;&lt;div&gt;&lt;/h2&gt;  &lt;p&gt;Currently, Asia Pacific holds the largest share in the global soybean polysaccharides market, followed by North America and Europe.&lt;/p&gt;  &lt;h2&gt;5. What are the major applications of soybean polysaccharides?&lt;/div&gt;&lt;div&gt;&lt;/h2&gt;  &lt;p&gt;Soybean polysaccharides are used in a wide range of applications, including food additives, pharmaceuticals, cosmetics, and dietary supplements.&lt;/p&gt;  &lt;h2&gt;6. What are the key challenges facing the soybean polysaccharides market?&lt;/div&gt;&lt;div&gt;&lt;/h2&gt;  &lt;p&gt;The high cost of production and limited availability of raw materials are some of the challenges facing the soybean polysaccharides market.&lt;/p&gt;  &lt;h2&gt;7. How is the soybean polysaccharides market expected to grow in the next 5 years?&lt;/div&gt;&lt;div&gt;&lt;/h2&gt;  &lt;p&gt;Our projections indicate that the soybean polysaccharides market is expected to grow at a CAGR of X% from 2021 to 2026.&lt;/p&gt;  &lt;h2&gt;8. Who are the major players in the soybean polysaccharides market?&lt;/div&gt;&lt;div&gt;&lt;/h2&gt;  &lt;p&gt;Some of the key players in the soybean polysaccharides market include Company A, Company B, and Company C.&lt;/p&gt;  &lt;h2&gt;9. What are the regulatory implications for the soybean polysaccharides market?&lt;/div&gt;&lt;div&gt;&lt;/h2&gt;  &lt;p&gt;The soybean polysaccharides market is subject to regulatory scrutiny in terms of labeling, quality standards, and safety requirements set by various government agencies.&lt;/p&gt;  &lt;h2&gt;10. What are the current trends in the soybean polysaccharides market?&lt;/div&gt;&lt;div&gt;&lt;/h2&gt;  &lt;p&gt;Some of the current trends in the soybean polysaccharides market include the development of innovative product formulations and the focus on sustainable sourcing practices.&lt;/p&gt;  &lt;h2&gt;11. What is the impact of COVID-19 on the soybean polysaccharides market?&lt;/div&gt;&lt;div&gt;&lt;/h2&gt;  &lt;p&gt;The COVID-19 pandemic has led to disruptions in the supply chain and a temporary decline in demand for soybean polysaccharides. However, the market is expected to recover as the economy rebounds.&lt;/p&gt;  &lt;h2&gt;12. How are soybean polysaccharides priced in the market?&lt;/div&gt;&lt;div&gt;&lt;/h2&gt;  &lt;p&gt;Soybean polysaccharides are priced based on factors such as purity, grade, and application. Prices can vary significantly based on these factors.&lt;/p&gt;  &lt;h2&gt;13. What are the key growth opportunities in the soybean polysaccharides market?&lt;/div&gt;&lt;div&gt;&lt;/h2&gt;  &lt;p&gt;The expansion of the functional food and nutraceuticals industry, as well as increasing investments in research and development, present significant growth opportunities for the soybean polysaccharides market.&lt;/p&gt;  &lt;h2&gt;14. What are the competitive dynamics in the soybean polysaccharides market?&lt;/div&gt;&lt;div&gt;&lt;/h2&gt;  &lt;p&gt;The market is characterized by intense competition and the presence of both established players and new entrants. Innovation and product differentiation are key strategies for success.&lt;/p&gt;  &lt;h2&gt;15. How is the soybean polysaccharides market segmented?&lt;/div&gt;&lt;div&gt;&lt;/h2&gt;  &lt;p&gt;The market is segmented based on product type, application, and region. This allows for a detailed analysis of the market dynamics and growth prospects.&lt;/p&gt;  &lt;h2&gt;16. What are the emerging uses of soybean polysaccharides?&lt;/div&gt;&lt;div&gt;&lt;/h2&gt;  &lt;p&gt;Emerging uses of soybean polysaccharides include their application in wound healing products, dental care, and immune-boosting supplements.&lt;/p&gt;  &lt;h2&gt;17. How are consumer preferences influencing the soybean polysaccharides market?&lt;/div&gt;&lt;div&gt;&lt;/h2&gt;  &lt;p&gt;Consumers are increasingly seeking natural and plant-based ingredients, driving the demand for soybean polysaccharides in various products.&lt;/p&gt;  &lt;h2&gt;18. What are the sustainability considerations in the soybean polysaccharides market?&lt;/div&gt;&lt;div&gt;&lt;/h2&gt;  &lt;p&gt;The sustainable sourcing of soybeans and environmentally friendly production processes are important considerations for the industry, in line with growing consumer awareness of environmental issues.&lt;/p&gt;  &lt;h2&gt;19. What are the key investment opportunities in the soybean polysaccharides market?&lt;/div&gt;&lt;div&gt;&lt;/h2&gt;  &lt;p&gt;Investment opportunities exist in technological advancements, strategic collaborations, and capacity expansion to meet the growing demand for soybean polysaccharides.&lt;/p&gt;  &lt;h2&gt;20. How can I stay informed about the latest developments in the soybean polysaccharides market?&lt;/div&gt;&lt;div&gt;&lt;/h2&gt;  &lt;p&gt;Our website provides regular updates and analysis on the soybean polysaccharides market, including industry news, market trends, and in-depth reports for investors and businesses.&lt;/p&gt;&lt;/body&gt;&lt;/html&gt;```&lt;/p&gt;&lt;p&gt;&lt;strong&gt;For More Information or Query, Visit @ &lt;a href="https://www.verifiedmarketreports.com/product/global-soybean-polysaccharides-market-growth-2019-2024/"&gt;https://www.verifiedmarketreports.com/product/global-soybean-polysaccharides-market-growth-2019-2024/&lt;/a&gt;&lt;/strong&gt;&lt;/p&gt;&lt;p&gt;&lt;strong&gt;About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</si>
  <si>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href="https://www.verifiedmarketreports.com/download-sample/?rid=77639&amp;utm_source=Pulse-Glob6&amp;utm_medium=377" target="_blank"&gt;Extra Coarse-Grade Abrasive Flap Discs Market size was valued at USD 1.2 Billion in 2022 and is projected to reach USD 1.8 Billion by 2030, growing at a CAGR of 6.5% from 2024 to 2030.&lt;/strong&gt;&lt;/span&gt;&lt;/p&gt;&lt;/p&gt;&lt;/blockquote&gt;&lt;h2&gt;Extra Coarse-Grade Abrasive Flap Discs Market Overview&lt;/h2&gt;&lt;p&gt;The Extra Coarse-Grade Abrasive Flap Discs Market is witnessing significant growth due to the increasing demand for efficient and high-performance abrasives across various industries. These discs are primarily used in metalworking, woodworking, and construction for surface preparation, finishing, and polishing. The ongoing advancements in abrasive technology and the rising trend toward automation in manufacturing processes are expected to further drive market growth. Additionally, the focus on sustainability and the development of eco-friendly products are shaping the future of this market.&lt;/p&gt;&lt;p&gt;&lt;p&gt;&lt;strong&gt;Download Full PDF Sample Copy of Extra Coarse-Grade Abrasive Flap Discs Market Report @ &lt;a href="https://www.verifiedmarketreports.com/download-sample/?rid=77639&amp;utm_source=Pulse-Glob6&amp;utm_medium=377"&gt;https://www.verifiedmarketreports.com/download-sample/?rid=77639&amp;utm_source=Pulse-Glob6&amp;utm_medium=377&lt;/a&gt;&lt;/strong&gt;&lt;/p&gt;&lt;/p&gt;&lt;h2&gt;Dynamics&lt;/h2&gt;&lt;ul&gt;    &lt;li&gt;&lt;strong&gt;Technological Advancements:&lt;/strong&gt; Continuous innovations in materials and manufacturing processes are enhancing product performance.&lt;/li&gt;    &lt;li&gt;&lt;strong&gt;Growing Industrial Applications:&lt;/strong&gt; Expanding industries such as automotive, aerospace, and metal fabrication are increasing the demand for abrasive flap discs.&lt;/li&gt;    &lt;li&gt;&lt;strong&gt;Sustainability Trends:&lt;/strong&gt; An increasing emphasis on environmentally friendly products is influencing purchasing decisions.&lt;/li&gt;    &lt;li&gt;&lt;strong&gt;Competitive Pricing:&lt;/strong&gt; Price competition among manufacturers is impacting market dynamics.&lt;/li&gt;&lt;/ul&gt;&lt;h2&gt;Key Drivers and Challenges&lt;/h2&gt;&lt;ul&gt;    &lt;li&gt;&lt;strong&gt;Key Drivers:&lt;/strong&gt;        &lt;ul&gt;            &lt;li&gt;&lt;strong&gt;Rising Demand in Emerging Markets:&lt;/strong&gt; Growth in Asia-Pacific and Latin America is driving increased use of abrasive tools.&lt;/li&gt;            &lt;li&gt;&lt;strong&gt;Need for High Efficiency:&lt;/strong&gt; Businesses are prioritizing tools that offer higher efficiency and reduced operational costs.&lt;/li&gt;            &lt;li&gt;&lt;strong&gt;Increased Safety Regulations:&lt;/strong&gt; Stricter regulations in manufacturing are promoting the use of quality abrasives.&lt;/li&gt;        &lt;/ul&gt;    &lt;/li&gt;    &lt;li&gt;&lt;strong&gt;Challenges:&lt;/strong&gt;        &lt;ul&gt;            &lt;li&gt;&lt;strong&gt;Raw Material Fluctuation:&lt;/strong&gt; Variability in the cost of raw materials can affect pricing and profitability.&lt;/li&gt;            &lt;li&gt;&lt;strong&gt;Market Saturation:&lt;/strong&gt; Increased competition may lead to market saturation in some regions.&lt;/li&gt;            &lt;li&gt;&lt;strong&gt;Technological Barriers:&lt;/strong&gt; High technical specifications might limit accessibility for some manufacturers.&lt;/li&gt;        &lt;/ul&gt;    &lt;/li&gt;&lt;/ul&gt;&lt;h2&gt;Regional Analysis&lt;/h2&gt;&lt;ul&gt;    &lt;li&gt;&lt;strong&gt;North America:&lt;/strong&gt; The largest market due to well-established manufacturing sectors and high adoption of advanced materials.&lt;/li&gt;    &lt;li&gt;&lt;strong&gt;Europe:&lt;/strong&gt; A significant market driven by stringent quality regulations and the presence of key manufacturers.&lt;/li&gt;    &lt;li&gt;&lt;strong&gt;Asia-Pacific:&lt;/strong&gt; Fastest-growing region, with increasing industrialization and demand for abrasive tools in countries like China and India.&lt;/li&gt;    &lt;li&gt;&lt;strong&gt;Latin America:&lt;/strong&gt; Emerging market with growth driven by expanding construction and automotive sectors.&lt;/li&gt;    &lt;li&gt;&lt;strong&gt;Middle East and Africa:&lt;/strong&gt; Gradually increasing demand owing to infrastructural developments and industrial growth.&lt;/li&gt;&lt;/ul&gt;&lt;/p&gt;&lt;h2&gt;Extra Coarse-Grade Abrasive Flap Discs Market Segmentation Insights&lt;/h2&gt;&lt;p&gt;The Extra Coarse-Grade Abrasive Flap Discs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innovation.&lt;/p&gt;&lt;h3&gt;Extra Coarse-Grade Abrasive Flap Discs Market By Type&lt;/h3&gt;&lt;p&gt;&lt;ul&gt;&lt;li&gt;T-27&lt;li&gt;  T-29&lt;/ul&gt;&lt;/p&gt;&lt;h3&gt;Extra Coarse-Grade Abrasive Flap Discs Market By Application&lt;/h3&gt;&lt;p&gt;&lt;ul&gt;&lt;li&gt;Metalworking&lt;li&gt;  Woodworking&lt;li&gt;  Others&lt;/ul&gt;&lt;/p&gt;&lt;h2&gt;Leading Players in the Global Extra Coarse-Grade Abrasive Flap Discs Market&lt;/h2&gt;&lt;p&gt;The global Extra Coarse-Grade Abrasive Flap Discs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&lt;/li&gt;&lt;li&gt; 3M &lt;/li&gt;&lt;li&gt; ARC Abrasives &lt;/li&gt;&lt;li&gt; Klingspor &lt;/li&gt;&lt;li&gt; Osborn &lt;/li&gt;&lt;li&gt; United Abrasives &lt;/li&gt;&lt;li&gt; Dewalt &lt;/li&gt;&lt;li&gt; SwatyComet &lt;/li&gt;&lt;li&gt; Pferd &lt;/li&gt;&lt;li&gt; Hermes &lt;/li&gt;&lt;li&gt; Weiler &lt;/li&gt;&lt;li&gt; CGW &lt;/li&gt;&lt;li&gt; SIA Abrasives &lt;/li&gt;&lt;li&gt; Deerfos&lt;/li&gt;&lt;/ul&gt;&lt;/p&gt;&lt;p&gt;&lt;strong&gt;Get Discount On The Purchase Of This Report @ &lt;a href="https://www.verifiedmarketreports.com/ask-for-discount/?rid=77639&amp;utm_source=Pulse-Glob6&amp;utm_medium=377"&gt;https://www.verifiedmarketreports.com/ask-for-discount/?rid=77639&amp;utm_source=Pulse-Glob6&amp;utm_medium=377&lt;/a&gt;&lt;/strong&gt;&lt;/p&gt;&lt;h2&gt;FAQs&lt;/h2&gt;&lt;p&gt;&lt;h2&gt;Frequently Asked Questions about Extra Coarse-Grade Abrasive Flap Discs Market&lt;/h1&gt;&lt;h2&gt;1. What are extra coarse-grade abrasive flap discs?&lt;/div&gt;&lt;div&gt;&lt;/h2&gt;&lt;p&gt;Extra coarse-grade abrasive flap discs are tools used for grinding, blending, and finishing in metal fabrication and welding applications.&lt;/p&gt;&lt;h2&gt;2. What is the current size of the extra coarse-grade abrasive flap discs market?&lt;/div&gt;&lt;div&gt;&lt;/h2&gt;&lt;p&gt;According to our research, the global extra coarse-grade abrasive flap discs market is estimated to be $Extra Coarse-Grade Abrasive Flap Discs million.&lt;/p&gt;&lt;h2&gt;3. What is the projected growth rate for the extra coarse-grade abrasive flap discs market?&lt;/div&gt;&lt;div&gt;&lt;/h2&gt;&lt;p&gt;The extra coarse-grade abrasive flap discs market is expected to grow at a CAGR of X.X% from 2021 to 2026.&lt;/p&gt;&lt;h2&gt;4. Who are the key players in the extra coarse-grade abrasive flap discs market?&lt;/div&gt;&lt;div&gt;&lt;/h2&gt;&lt;p&gt;The key players in the extra coarse-grade abrasive flap discs market include Company A, Company B, Company C, etc.&lt;/p&gt;&lt;h2&gt;5. What are the major applications of extra coarse-grade abrasive flap discs?&lt;/div&gt;&lt;div&gt;&lt;/h2&gt;&lt;p&gt;Extra coarse-grade abrasive flap discs are used in applications such as metal fabrication, welding, and construction.&lt;/p&gt;&lt;h2&gt;6. Which regions are leading in the extra coarse-grade abrasive flap discs market?&lt;/div&gt;&lt;div&gt;&lt;/h2&gt;&lt;p&gt;The extra coarse-grade abrasive flap discs market is dominated by regions such as North America, Europe, and Asia Pacific.&lt;/p&gt;&lt;h2&gt;7. What are the key trends driving the extra coarse-grade abrasive flap discs market?&lt;/div&gt;&lt;div&gt;&lt;/h2&gt;&lt;p&gt;Key trends in the extra coarse-grade abrasive flap discs market include increasing demand for precision grinding and advancements in abrasive technology.&lt;/p&gt;&lt;h2&gt;8. What are the challenges faced by the extra coarse-grade abrasive flap discs market?&lt;/div&gt;&lt;div&gt;&lt;/h2&gt;&lt;p&gt;Challenges in the extra coarse-grade abrasive flap discs market include price competition and raw material price fluctuations.&lt;/p&gt;&lt;h2&gt;9. What are the opportunities for growth in the extra coarse-grade abrasive flap discs market?&lt;/div&gt;&lt;div&gt;&lt;/h2&gt;&lt;p&gt;Opportunities in the extra coarse-grade abrasive flap discs market include expansion into emerging markets and development of innovative product offerings.&lt;/p&gt;&lt;h2&gt;10. What is the market share of extra coarse-grade abrasive flap discs based on product type?&lt;/div&gt;&lt;div&gt;&lt;/h2&gt;&lt;p&gt;According to our data, extra coarse-grade abrasive flap discs account for X% of the overall flap discs market.&lt;/p&gt;&lt;h2&gt;11. What are the different distribution channels for extra coarse-grade abrasive flap discs?&lt;/div&gt;&lt;div&gt;&lt;/h2&gt;&lt;p&gt;Distribution channels for extra coarse-grade abrasive flap discs include direct sales, distributors, and online retail.&lt;/p&gt;&lt;h2&gt;12. What is the impact of COVID-19 on the extra coarse-grade abrasive flap discs market?&lt;/div&gt;&lt;div&gt;&lt;/h2&gt;&lt;p&gt;The COVID-19 pandemic has led to supply chain disruptions and reduced demand for extra coarse-grade abrasive flap discs in certain industries.&lt;/p&gt;&lt;h2&gt;13. What are the regulatory policies affecting the extra coarse-grade abrasive flap discs market?&lt;/div&gt;&lt;div&gt;&lt;/h2&gt;&lt;p&gt;Regulatory policies related to workplace safety, product quality standards, and environmental regulations affect the extra coarse-grade abrasive flap discs market.&lt;/p&gt;&lt;h2&gt;14. What are the recent developments in the extra coarse-grade abrasive flap discs market?&lt;/div&gt;&lt;div&gt;&lt;/h2&gt;&lt;p&gt;Recent developments in the extra coarse-grade abrasive flap discs market include new product launches, partnerships, and acquisitions.&lt;/p&gt;&lt;h2&gt;15. What pricing strategies are adopted by key players in the extra coarse-grade abrasive flap discs market?&lt;/div&gt;&lt;div&gt;&lt;/h2&gt;&lt;p&gt;Key players in the extra coarse-grade abrasive flap discs market adopt pricing strategies such as competitive pricing, value-based pricing, and promotional pricing.&lt;/p&gt;&lt;h2&gt;16. What is the market outlook for extra coarse-grade abrasive flap discs in the next five years?&lt;/div&gt;&lt;div&gt;&lt;/h2&gt;&lt;p&gt;The market outlook for extra coarse-grade abrasive flap discs is positive, with increasing demand from end-user industries and technological advancements driving growth.&lt;/p&gt;&lt;h2&gt;17. What are the key success factors for companies in the extra coarse-grade abrasive flap discs market?&lt;/div&gt;&lt;div&gt;&lt;/h2&gt;&lt;p&gt;Key success factors for companies in the extra coarse-grade abrasive flap discs market include product innovation, strong distribution networks, and effective marketing strategies.&lt;/p&gt;&lt;h2&gt;18. What is the competitive landscape of the extra coarse-grade abrasive flap discs market?&lt;/div&gt;&lt;div&gt;&lt;/h2&gt;&lt;p&gt;The competitive landscape of the extra coarse-grade abrasive flap discs market is characterized by the presence of both global and regional players competing on factors such as price, quality, and product range.&lt;/p&gt;&lt;h2&gt;19. What are the sustainability initiatives in the extra coarse-grade abrasive flap discs market?&lt;/div&gt;&lt;div&gt;&lt;/h2&gt;&lt;p&gt;Sustainability initiatives in the extra coarse-grade abrasive flap discs market focus on reducing environmental impact through recycling, energy efficiency, and use of eco-friendly materials.&lt;/p&gt;&lt;h2&gt;20. What are the future prospects for new entrants in the extra coarse-grade abrasive flap discs market?&lt;/div&gt;&lt;div&gt;&lt;/h2&gt;&lt;p&gt;New entrants in the extra coarse-grade abrasive flap discs market have opportunities for growth by offering differentiated products, targeting niche segments, and leveraging digital marketing channels.&lt;/p&gt;&lt;/body&gt;&lt;/html&gt;&lt;/p&gt;&lt;p&gt;&lt;strong&gt;For More Information or Query, Visit @ &lt;a href="https://www.verifiedmarketreports.com/product/global-extra-coarse-grade-abrasive-flap-discs-market-growth-2019-2024/"&gt;https://www.verifiedmarketreports.com/product/global-extra-coarse-grade-abrasive-flap-dis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</si>
  <si>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href="https://www.verifiedmarketreports.com/download-sample/?rid=77643&amp;utm_source=Pulse-Glob6&amp;utm_medium=377" target="_blank"&gt;Musical Instrument Amplifiers Market size was valued at USD 3.6 Billion in 2022 and is projected to reach USD 5.4 Billion by 2030, growing at a CAGR of 6.8% from 2024 to 2030.&lt;/strong&gt;&lt;/span&gt;&lt;/p&gt;&lt;/p&gt;&lt;/blockquote&gt;&lt;h2&gt;Musical Instrument Amplifiers Market Overview&lt;/h2&gt;&lt;p&gt;The musical instrument amplifiers market has been experiencing significant growth due to the increasing demand for high-quality sound equipment among musicians and audio professionals. As the music industry evolves, the need for various types of amplifiers—such as electric guitar amplifiers, bass amplifiers, and PA systems—continues to rise. Furthermore, the surge in live performances and home music production has fueled the growth of this market, making it a vibrant segment within the broader musical instruments sector.&lt;/p&gt;&lt;p&gt;&lt;p&gt;&lt;strong&gt;Download Full PDF Sample Copy of Musical Instrument Amplifiers Market Report @ &lt;a href="https://www.verifiedmarketreports.com/download-sample/?rid=77643&amp;utm_source=Pulse-Glob6&amp;utm_medium=377"&gt;https://www.verifiedmarketreports.com/download-sample/?rid=77643&amp;utm_source=Pulse-Glob6&amp;utm_medium=377&lt;/a&gt;&lt;/strong&gt;&lt;/p&gt;&lt;/p&gt;&lt;h2&gt;Market Dynamics&lt;/h2&gt;&lt;ul&gt;    &lt;li&gt;&lt;strong&gt;Technological Advancements:&lt;/strong&gt; Innovative technologies, such as digital signal processing, are enhancing amplifier performance, leading to new product offerings.&lt;/li&gt;    &lt;li&gt;&lt;strong&gt;Growing DIY Music Production:&lt;/strong&gt; The rise of home studios and DIY music-making has led to increased demand for affordable yet high-quality amplifiers.&lt;/li&gt;    &lt;li&gt;&lt;strong&gt;Rising Popularity of Live Music Events:&lt;/strong&gt; The resurgence of live concerts and events post-pandemic is driving the need for professional-grade amplification systems.&lt;/li&gt;&lt;/ul&gt;&lt;h2&gt;Key Drivers and Challenges&lt;/h2&gt;&lt;ul&gt;    &lt;li&gt;&lt;strong&gt;Drivers:&lt;/strong&gt;        &lt;ul&gt;            &lt;li&gt;Increasing number of music festivals, concerts, and live performances.&lt;/li&gt;            &lt;li&gt;Growing youth engagement in music and instrument learning.&lt;/li&gt;            &lt;li&gt;The influence of social media platforms and online streaming promoting music sharing.&lt;/li&gt;        &lt;/ul&gt;    &lt;/li&gt;    &lt;li&gt;&lt;strong&gt;Challenges:&lt;/strong&gt;        &lt;ul&gt;            &lt;li&gt;High competition from low-cost manufacturing regions affecting pricing strategies.&lt;/li&gt;            &lt;li&gt;Technological saturation leading to shorter product life cycles.&lt;/li&gt;            &lt;li&gt;Concerns over environmental sustainability and the need for more eco-friendly products.&lt;/li&gt;        &lt;/ul&gt;    &lt;/li&gt;&lt;/ul&gt;&lt;h2&gt;Regional Analysis&lt;/h2&gt;&lt;ul&gt;    &lt;li&gt;&lt;strong&gt;North America:&lt;/strong&gt; Dominates the market with a significant share, driven by the presence of major music festivals and a strong cultural fixation on music.&lt;/li&gt;    &lt;li&gt;&lt;strong&gt;Europe:&lt;/strong&gt; Known for its rich musical heritage, the region is witnessing a growing demand for innovative amplifier technologies.&lt;/li&gt;    &lt;li&gt;&lt;strong&gt;Asia-Pacific:&lt;/strong&gt; Expected to show substantial growth due to the rising popularity of electronic music and increased disposable income among youth.&lt;/li&gt;    &lt;li&gt;&lt;strong&gt;Latin America:&lt;/strong&gt; Growing interest in music education and performance is projected to drive the market steadily.&lt;/li&gt;    &lt;li&gt;&lt;strong&gt;Middle East and Africa:&lt;/strong&gt; An emerging market with increasing investments in music entertainment and live shows.&lt;/li&gt;&lt;/ul&gt;&lt;/p&gt;&lt;h2&gt;Musical Instrument Amplifiers Market Segmentation Insights&lt;/h2&gt;&lt;p&gt;The Musical Instrument Amplifiers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innovation.&lt;/p&gt;&lt;h3&gt;Musical Instrument Amplifiers Market By Type&lt;/h3&gt;&lt;p&gt;&lt;ul&gt;&lt;li&gt;Guitar Amplifiers&lt;li&gt;  Keyboard Amplifiers&lt;li&gt;  Bass Amplifiers&lt;/ul&gt;&lt;/p&gt;&lt;h3&gt;Musical Instrument Amplifiers Market By Application&lt;/h3&gt;&lt;p&gt;&lt;ul&gt;&lt;li&gt;Electric guitar&lt;li&gt;  Electric bass&lt;li&gt;  Electric keyboards&lt;li&gt;  Others&lt;/ul&gt;&lt;/p&gt;&lt;h2&gt;Leading Players in the Global Musical Instrument Amplifiers Market&lt;/h2&gt;&lt;p&gt;The global Musical Instrument Amplifiers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globally.&lt;/p&gt;&lt;p&gt;&lt;ul&gt;&lt;li&gt;Yamaha &lt;/li&gt;&lt;li&gt; Roland &lt;/li&gt;&lt;li&gt; Marshall &lt;/li&gt;&lt;li&gt; Ampeg &lt;/li&gt;&lt;li&gt; Blackstar &lt;/li&gt;&lt;li&gt; Behringer &lt;/li&gt;&lt;li&gt; Fender &lt;/li&gt;&lt;li&gt; Korg &lt;/li&gt;&lt;li&gt; Hughes &amp; Kettner &lt;/li&gt;&lt;li&gt; Johnson &lt;/li&gt;&lt;li&gt; Yamaha &lt;/li&gt;&lt;li&gt; Laney &lt;/li&gt;&lt;li&gt; Fishman &lt;/li&gt;&lt;li&gt; Rivera &lt;/li&gt;&lt;li&gt; MESA/Boogie &lt;/li&gt;&lt;li&gt; Acoustic Amplification &lt;/li&gt;&lt;li&gt; Randall&lt;/li&gt;&lt;/ul&gt;&lt;/p&gt;&lt;p&gt;&lt;strong&gt;Get Discount On The Purchase Of This Report @ &lt;a href="https://www.verifiedmarketreports.com/ask-for-discount/?rid=77643&amp;utm_source=Pulse-Glob6&amp;utm_medium=377"&gt;https://www.verifiedmarketreports.com/ask-for-discount/?rid=77643&amp;utm_source=Pulse-Glob6&amp;utm_medium=377&lt;/a&gt;&lt;/strong&gt;&lt;/p&gt;&lt;h2&gt;FAQs&lt;/h2&gt;&lt;p&gt;  &lt;h2&gt;Frequently Asked Questions about the Musical Instrument Amplifiers Market&lt;/h2&gt;  &lt;ol&gt;    &lt;li&gt;      &lt;h3&gt;What is the current size of the musical instrument amplifiers market?&lt;/div&gt;&lt;div&gt;&lt;/h3&gt;      &lt;p&gt;The global musical instrument amplifiers market was valued at $2.5 billion in 2020.&lt;/p&gt;    &lt;/li&gt;    &lt;li&gt;      &lt;h3&gt;What is the projected growth rate of the musical instrument amplifiers market?&lt;/div&gt;&lt;div&gt;&lt;/h3&gt;      &lt;p&gt;The market is expected to grow at a CAGR of 3.5% from 2021 to 2026.&lt;/p&gt;    &lt;/li&gt;    &lt;li&gt;      &lt;h3&gt;Which regions have the highest demand for musical instrument amplifiers?&lt;/div&gt;&lt;div&gt;&lt;/h3&gt;      &lt;p&gt;North America and Europe are the leading markets for musical instrument amplifiers.&lt;/p&gt;    &lt;/li&gt;    &lt;li&gt;      &lt;h3&gt;What are the key factors driving the growth of the musical instrument amplifiers market?&lt;/div&gt;&lt;div&gt;&lt;/h3&gt;      &lt;p&gt;The increasing number of music concerts, rise in disposable income, and growing interest in music production are driving market growth.&lt;/p&gt;    &lt;/li&gt;    &lt;li&gt;      &lt;h3&gt;What are the most popular types of musical instrument amplifiers?&lt;/div&gt;&lt;div&gt;&lt;/h3&gt;      &lt;p&gt;Guitar amplifiers and bass amplifiers are the most popular types in the market.&lt;/p&gt;    &lt;/li&gt;    &lt;li&gt;      &lt;h3&gt;Which distribution channels are prominent in the musical instrument amplifiers market?&lt;/div&gt;&lt;div&gt;&lt;/h3&gt;      &lt;p&gt;Offline retail stores and online e-commerce platforms are the major distribution channels for musical instrument amplifiers.&lt;/p&gt;    &lt;/li&gt;    &lt;li&gt;      &lt;h3&gt;What are the challenges faced by the musical instrument amplifiers market?&lt;/div&gt;&lt;div&gt;&lt;/h3&gt;      &lt;p&gt;Intense competition among manufacturers and the increasing trend of rental services for musical equipment are some of the major challenges in the market.&lt;/p&gt;    &lt;/li&gt;    &lt;li&gt;      &lt;h3&gt;Who are the key players in the musical instrument amplifiers market?&lt;/div&gt;&lt;div&gt;&lt;/h3&gt;      &lt;p&gt;Fender Musical Instruments Corporation, Marshall Amplification, and Yamaha Corporation are some of the prominent players in the market.&lt;/p&gt;    &lt;/li&gt;    &lt;li&gt;      &lt;h3&gt;What are the recent trends in the musical instrument amplifiers market?&lt;/div&gt;&lt;div&gt;&lt;/h3&gt;      &lt;p&gt;The integration of digital technology, such as amp modeling and Bluetooth connectivity, is a notable trend in the market.&lt;/p&gt;    &lt;/li&gt;    &lt;li&gt;      &lt;h3&gt;How is the COVID-19 pandemic impacting the musical instrument amplifiers market?&lt;/div&gt;&lt;div&gt;&lt;/h3&gt;      &lt;p&gt;The market experienced a decline in sales and production due to the temporary shutdown of music venues and studios during the pandemic.&lt;/p&gt;    &lt;/li&gt;    &lt;li&gt;      &lt;h3&gt;What are the opportunities for growth in the musical instrument amplifiers market?&lt;/div&gt;&lt;div&gt;&lt;/h3&gt;      &lt;p&gt;Increasing adoption of electric guitars and the rising popularity of home recording studios present significant growth opportunities for the market.&lt;/p&gt;    &lt;/li&gt;    &lt;li&gt;      &lt;h3&gt;What are the regulations and standards affecting the musical instrument amplifiers market?&lt;/div&gt;&lt;div&gt;&lt;/h3&gt;      &lt;p&gt;Regulations related to electrical safety and product certification standards impact the manufacturing and sale of musical instrument amplifiers.&lt;/p&gt;    &lt;/li&gt;    &lt;li&gt;      &lt;h3&gt;How is the market segmented based on amplifier type?&lt;/div&gt;&lt;div&gt;&lt;/h3&gt;      &lt;p&gt;The market is segmented into guitar amplifiers, bass amplifiers, keyboard amplifiers, and others.&lt;/p&gt;    &lt;/li&gt;    &lt;li&gt;      &lt;h3&gt;What is the market share of tube amplifiers versus solid-state amplifiers?&lt;/div&gt;&lt;div&gt;&lt;/h3&gt;      &lt;p&gt;Tubes amplifiers hold a significant market share due to their distinct sound characteristics, but solid-state amplifiers are gaining popularity for their durability and affordability.&lt;/p&gt;    &lt;/li&gt;    &lt;li&gt;      &lt;h3&gt;What are the key considerations for consumers when purchasing musical instrument amplifiers?&lt;/div&gt;&lt;div&gt;&lt;/h3&gt;      &lt;p&gt;Sound quality, portability, brand reputation, and price are the primary factors influencing consumer purchasing decisions.&lt;/p&gt;    &lt;/li&gt;    &lt;li&gt;      &lt;h3&gt;How is the market influenced by the preferences of professional musicians versus amateur enthusiasts?&lt;/div&gt;&lt;div&gt;&lt;/h3&gt;      &lt;p&gt;Professional musicians tend to prioritize high-end, custom-made amplifiers, while amateur enthusiasts are more inclined towards affordable, entry-level models.&lt;/p&gt;    &lt;/li&gt;    &lt;li&gt;      &lt;h3&gt;How is the aftermarket for musical instrument amplifiers performing?&lt;/div&gt;&lt;div&gt;&lt;/h3&gt;      &lt;p&gt;The aftermarket segment, including repair services and replacement parts, is experiencing steady growth due to the increasing lifespan of amplifiers and the demand for specialized repairs.&lt;/p&gt;    &lt;/li&gt;    &lt;li&gt;      &lt;h3&gt;What is the impact of technological advancements on the musical instrument amplifiers market?&lt;/div&gt;&lt;div&gt;&lt;/h3&gt;      &lt;p&gt;Advancements in amplifier modeling, digital signal processing, and wireless connectivity are reshaping the market by offering innovative features and convenience to users.&lt;/p&gt;    &lt;/li&gt;    &lt;li&gt;      &lt;h3&gt;What are the future prospects for the musical instrument amplifiers market?&lt;/div&gt;&lt;div&gt;&lt;/h3&gt;      &lt;p&gt;The market is expected to witness further innovation in amplifier design, increased focus on sustainability, and continued growth in the online sales channel.&lt;/p&gt;    &lt;/li&gt;  &lt;/ol&gt;&lt;/body&gt;&lt;/html&gt;&lt;/p&gt;&lt;p&gt;&lt;strong&gt;For More Information or Query, Visit @ &lt;a href="https://www.verifiedmarketreports.com/product/global-musical-instrument-amplifiers-market-growth-2019-2024/"&gt;https://www.verifiedmarketreports.com/product/global-musical-instrument-amplifi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</si>
  <si>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href="https://www.verifiedmarketreports.com/download-sample/?rid=77647&amp;utm_source=Pulse-Glob6&amp;utm_medium=377" target="_blank"&gt;Trazodone Hydrochloride (API) Market size was valued at USD 1.20 Billion in 2022 and is projected to reach USD 1.85 Billion by 2030, growing at a CAGR of 6.40% from 2024 to 2030.&lt;/strong&gt;&lt;/span&gt;&lt;/p&gt;&lt;/p&gt;&lt;/blockquote&gt;&lt;h2&gt;Trazodone Hydrochloride (API) Market Overview&lt;/h2&gt;&lt;p&gt;The Trazodone Hydrochloride (API) market has shown significant growth in recent years, primarily driven by the increasing prevalence of depression and anxiety disorders across the globe. Trazodone, an antidepressant, is widely prescribed for its efficacy in treating major depressive disorder, making it a critical component of therapeutic regimens. With growing awareness around mental health and advances in pharmaceutical manufacturing processes, the market is poised for further expansion. Regulatory approvals and emerging markets are also contributing to the enhanced growth prospects of Trazodone Hydrochloride. &lt;br&gt;&lt;p&gt;&lt;strong&gt;Download Full PDF Sample Copy of Trazodone Hydrochloride (API) Market Report @ &lt;a href="https://www.verifiedmarketreports.com/download-sample/?rid=77647&amp;utm_source=Pulse-Glob6&amp;utm_medium=377"&gt;https://www.verifiedmarketreports.com/download-sample/?rid=77647&amp;utm_source=Pulse-Glob6&amp;utm_medium=377&lt;/a&gt;&lt;/strong&gt;&lt;/p&gt;&lt;/p&gt;&lt;h2&gt;Dynamics&lt;/h2&gt;&lt;ul&gt;    &lt;li&gt;Increase in mental health awareness and reduction of stigma associated with antidepressants.&lt;/li&gt;    &lt;li&gt;Rising prevalence of depression and anxiety disorders globally.&lt;/li&gt;    &lt;li&gt;The shift toward generic medications as patent expirations occur.&lt;/li&gt;    &lt;li&gt;Advancements in pharmaceutical R&amp;D leading to improved formulations.&lt;/li&gt;    &lt;li&gt;Growing geriatric population more susceptible to mood disorders.&lt;/li&gt;&lt;/ul&gt;&lt;h2&gt;Key Drivers and Challenges&lt;/h2&gt;&lt;ul&gt;    &lt;li&gt;&lt;strong&gt;Key Drivers:&lt;/strong&gt;&lt;/li&gt;    &lt;li&gt;Increased healthcare spending on mental health services.&lt;/li&gt;    &lt;li&gt;Government initiatives promoting mental health education and treatment.&lt;/li&gt;    &lt;li&gt;Availability of Trazodone in various dosage forms enhancing patient compliance.&lt;/li&gt;    &lt;li&gt;Strategic partnerships and collaborations among pharmaceutical companies.&lt;/li&gt;    &lt;li&gt;&lt;strong&gt;Challenges:&lt;/strong&gt;&lt;/li&gt;    &lt;li&gt;Market competition from alternative antidepressants with fewer side effects.&lt;/li&gt;    &lt;li&gt;Potential side effects and contraindications impacting prescribing trends.&lt;/li&gt;    &lt;li&gt;Regulatory challenges and stringent approval processes in some regions.&lt;/li&gt;    &lt;li&gt;Economic constraints affecting the affordability of medications in developing markets.&lt;/li&gt;&lt;/ul&gt;&lt;h2&gt;Regional Analysis&lt;/h2&gt;&lt;ul&gt;    &lt;li&gt;&lt;strong&gt;North America:&lt;/strong&gt;        &lt;ul&gt;            &lt;li&gt;Dominates the Trazodone Hydrochloride market with high consumption rates.&lt;/li&gt;            &lt;li&gt;Increasing insurance coverage for mental health treatments supporting market growth.&lt;/li&gt;        &lt;/ul&gt;    &lt;/li&gt;    &lt;li&gt;&lt;strong&gt;Europe:&lt;/strong&gt;        &lt;ul&gt;            &lt;li&gt;Significant growth due to favorable regulatory frameworks and increased awareness.&lt;/li&gt;            &lt;li&gt;Germany and the UK are key contributors to market expansion.&lt;/li&gt;        &lt;/ul&gt;    &lt;/li&gt;    &lt;li&gt;&lt;strong&gt;Asia-Pacific:&lt;/strong&gt;        &lt;ul&gt;            &lt;li&gt;Emerging market with rapid adoption of antidepressants driven by rising mental health issues.&lt;/li&gt;            &lt;li&gt;Countries like India and China are showing substantial growth potential.&lt;/li&gt;        &lt;/ul&gt;    &lt;/li&gt;    &lt;li&gt;&lt;strong&gt;Latin America:&lt;/strong&gt;        &lt;ul&gt;            &lt;li&gt;Moderate growth with increasing healthcare accessibility, though still facing economic constraints.&lt;/li&gt;        &lt;/ul&gt;    &lt;/li&gt;    &lt;li&gt;&lt;strong&gt;Middle East &amp; Africa:&lt;/strong&gt;        &lt;ul&gt;            &lt;li&gt;Low market penetration but potential for growth amid increasing investments in healthcare.&lt;/li&gt;        &lt;/ul&gt;    &lt;/li&gt;&lt;/ul&gt;&lt;/p&gt;&lt;h2&gt;Trazodone Hydrochloride (API) Market Segmentation Insights&lt;/h2&gt;&lt;p&gt;The Trazodone Hydrochloride (API)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innovation.&lt;/p&gt;&lt;h3&gt;Trazodone Hydrochloride (API) Market By Type&lt;/h3&gt;&lt;p&gt;&lt;ul&gt;&lt;li&gt;Trazodone Hydrochloride (API)&lt;li&gt;  Others&lt;/ul&gt;&lt;/p&gt;&lt;h3&gt;Trazodone Hydrochloride (API) Market By Application&lt;/h3&gt;&lt;p&gt;&lt;ul&gt;&lt;li&gt;Antidepression&lt;li&gt;  Anxiolytic&lt;li&gt;  Hypnotic&lt;/ul&gt;&lt;/p&gt;&lt;h2&gt;Leading Players in the Global Trazodone Hydrochloride (API) Market&lt;/h2&gt;&lt;p&gt;The global Trazodone Hydrochloride (API)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globally.&lt;/p&gt;&lt;p&gt;&lt;ul&gt;&lt;li&gt;Teva &lt;/li&gt;&lt;li&gt; Angelini &lt;/li&gt;&lt;li&gt; Mylan &lt;/li&gt;&lt;li&gt; Fermion &lt;/li&gt;&lt;li&gt; The Piramal Group &lt;/li&gt;&lt;li&gt; Teva&lt;/li&gt;&lt;/ul&gt;&lt;/p&gt;&lt;p&gt;&lt;strong&gt;Get Discount On The Purchase Of This Report @ &lt;a href="https://www.verifiedmarketreports.com/ask-for-discount/?rid=77647&amp;utm_source=Pulse-Glob6&amp;utm_medium=377"&gt;https://www.verifiedmarketreports.com/ask-for-discount/?rid=77647&amp;utm_source=Pulse-Glob6&amp;utm_medium=377&lt;/a&gt;&lt;/strong&gt;&lt;/p&gt;&lt;h2&gt;FAQs&lt;/h2&gt;&lt;p&gt;&lt;h2&gt;Frequently Asked Questions about Trazodone Hydrochloride (API) Market&lt;/h1&gt;&lt;ol&gt;  &lt;li&gt;    &lt;h3&gt;What is the current market size of Trazodone Hydrochloride (API)?&lt;/div&gt;&lt;div&gt;&lt;/h3&gt;    &lt;p&gt;The current market size of Trazodone Hydrochloride (API) is estimated to be USD XX million.&lt;/p&gt;  &lt;/li&gt;  &lt;li&gt;    &lt;h3&gt;What is the expected growth rate of the Trazodone Hydrochloride (API) market?&lt;/div&gt;&lt;div&gt;&lt;/h3&gt;    &lt;p&gt;The expected growth rate of the Trazodone Hydrochloride (API) market is XX% CAGR.&lt;/p&gt;  &lt;/li&gt;  &lt;li&gt;    &lt;h3&gt;What are the key factors driving the growth of the Trazodone Hydrochloride (API) market?&lt;/div&gt;&lt;div&gt;&lt;/h3&gt;    &lt;p&gt;The key factors driving the growth of the Trazodone Hydrochloride (API) market include increasing demand for antidepressant medications and the rising prevalence of depression and anxiety disorders.&lt;/p&gt;  &lt;/li&gt;  &lt;li&gt;    &lt;h3&gt;What are the major challenges faced by the Trazodone Hydrochloride (API) market?&lt;/div&gt;&lt;div&gt;&lt;/h3&gt;    &lt;p&gt;The major challenges faced by the Trazodone Hydrochloride (API) market include stringent regulations for drug approval and the presence of alternative treatment options for depression and anxiety.&lt;/p&gt;  &lt;/li&gt;  &lt;li&gt;    &lt;h3&gt;Who are the key players in the Trazodone Hydrochloride (API) market?&lt;/div&gt;&lt;div&gt;&lt;/h3&gt;    &lt;p&gt;The key players in the Trazodone Hydrochloride (API) market include Company A, Company B, and Company C.&lt;/p&gt;  &lt;/li&gt;  &lt;li&gt;    &lt;h3&gt;What are the key geographic regions for the Trazodone Hydrochloride (API) market?&lt;/div&gt;&lt;div&gt;&lt;/h3&gt;    &lt;p&gt;The key geographic regions for the Trazodone Hydrochloride (API) market are North America, Europe, Asia Pacific, and Latin America.&lt;/p&gt;  &lt;/li&gt;  &lt;li&gt;    &lt;h3&gt;What are the current trends in the Trazodone Hydrochloride (API) market?&lt;/div&gt;&lt;div&gt;&lt;/h3&gt;    &lt;p&gt;The current trends in the Trazodone Hydrochloride (API) market include the development of extended-release formulations and increasing focus on generic versions of the drug.&lt;/p&gt;  &lt;/li&gt;  &lt;li&gt;    &lt;h3&gt;What is the market share of generic vs. branded Trazodone Hydrochloride (API)?&lt;/div&gt;&lt;div&gt;&lt;/h3&gt;    &lt;p&gt;The market share of generic Trazodone Hydrochloride (API) is estimated to be XX%.&lt;/p&gt;  &lt;/li&gt;  &lt;li&gt;    &lt;h3&gt;What are the potential investment opportunities in the Trazodone Hydrochloride (API) market?&lt;/div&gt;&lt;div&gt;&lt;/h3&gt;    &lt;p&gt;The potential investment opportunities in the Trazodone Hydrochloride (API) market include strategic partnerships for drug development and expansion in emerging markets.&lt;/p&gt;  &lt;/li&gt;  &lt;li&gt;    &lt;h3&gt;What are the regulatory implications for Trazodone Hydrochloride (API)?&lt;/div&gt;&lt;div&gt;&lt;/h3&gt;    &lt;p&gt;The regulatory implications for Trazodone Hydrochloride (API) include the need for compliance with drug approval guidelines and monitoring for potential adverse effects.&lt;/p&gt;  &lt;/li&gt;  &lt;li&gt;    &lt;h3&gt;What are the opportunities for market entry in the Trazodone Hydrochloride (API) market?&lt;/div&gt;&lt;div&gt;&lt;/h3&gt;    &lt;p&gt;The opportunities for market entry in the Trazodone Hydrochloride (API) market include the development of novel formulations and partnerships with contract manufacturers.&lt;/p&gt;  &lt;/li&gt;  &lt;li&gt;    &lt;h3&gt;What is the pricing analysis of Trazodone Hydrochloride (API) in different regions?&lt;/div&gt;&lt;div&gt;&lt;/h3&gt;    &lt;p&gt;The pricing analysis of Trazodone Hydrochloride (API) varies by region, with higher prices in North America and Western Europe compared to other regions.&lt;/p&gt;  &lt;/li&gt;  &lt;li&gt;    &lt;h3&gt;What are the key marketing strategies for Trazodone Hydrochloride (API) manufacturers?&lt;/div&gt;&lt;div&gt;&lt;/h3&gt;    &lt;p&gt;The key marketing strategies for Trazodone Hydrochloride (API) manufacturers include product differentiation, targeted advertising to healthcare professionals, and patient education campaigns.&lt;/p&gt;  &lt;/li&gt;  &lt;li&gt;    &lt;h3&gt;What are the supply chain challenges in the Trazodone Hydrochloride (API) market?&lt;/div&gt;&lt;div&gt;&lt;/h3&gt;    &lt;p&gt;The supply chain challenges in the Trazodone Hydrochloride (API) market include sourcing of raw materials, transportation logistics, and inventory management.&lt;/p&gt;  &lt;/li&gt;  &lt;li&gt;    &lt;h3&gt;What are the potential barriers to market entry for new Trazodone Hydrochloride (API) manufacturers?&lt;/div&gt;&lt;div&gt;&lt;/h3&gt;    &lt;p&gt;The potential barriers to market entry for new Trazodone Hydrochloride (API) manufacturers include high R&amp;D costs, existing competition, and patent protection for branded formulations.&lt;/p&gt;  &lt;/li&gt;  &lt;li&gt;    &lt;h3&gt;What are the trade regulations impacting the Trazodone Hydrochloride (API) market?&lt;/div&gt;&lt;div&gt;&lt;/h3&gt;    &lt;p&gt;The trade regulations impacting the Trazodone Hydrochloride (API) market include tariffs, import/export restrictions, and intellectual property rights enforcement.&lt;/p&gt;  &lt;/li&gt;  &lt;li&gt;    &lt;h3&gt;What is the impact of technology advancements on the Trazodone Hydrochloride (API) market?&lt;/div&gt;&lt;div&gt;&lt;/h3&gt;    &lt;p&gt;The impact of technology advancements on the Trazodone Hydrochloride (API) market includes the development of innovative drug delivery systems and advanced testing methods for quality control.&lt;/p&gt;  &lt;/li&gt;  &lt;li&gt;    &lt;h3&gt;What are the future growth prospects for the Trazodone Hydrochloride (API) market?&lt;/div&gt;&lt;div&gt;&lt;/h3&gt;    &lt;p&gt;The future growth prospects for the Trazodone Hydrochloride (API) market are optimistic due to increasing awareness of mental health disorders and the potential for novel drug formulations.&lt;/p&gt;  &lt;/li&gt;  &lt;li&gt;    &lt;h3&gt;How does the Trazodone Hydrochloride (API) market contribute to the overall pharmaceutical industry?&lt;/div&gt;&lt;div&gt;&lt;/h3&gt;    &lt;p&gt;The Trazodone Hydrochloride (API) market contributes to the overall pharmaceutical industry by addressing the unmet medical needs of patients with depression and anxiety, and offering treatment options with favorable safety profiles.&lt;/p&gt;  &lt;/li&gt;&lt;/ol&gt;&lt;/body&gt;&lt;/html&gt;&lt;/p&gt;&lt;p&gt;&lt;strong&gt;For More Information or Query, Visit @ &lt;a href="https://www.verifiedmarketreports.com/product/global-trazodone-hydrochloride-api-market-growth-2019-2024/"&gt;https://www.verifiedmarketreports.com/product/global-trazodone-hydrochloride-api-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</si>
  <si>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href="https://www.verifiedmarketreports.com/download-sample/?rid=77671&amp;utm_source=Pulse-Glob6&amp;utm_medium=377" target="_blank"&gt;Barium Sulphate Precipitated Market size was valued at USD 1.5 Billion in 2022 and is projected to reach USD 2.3 Billion by 2030, growing at a CAGR of 6.0% from 2024 to 2030.&lt;/strong&gt;&lt;/span&gt;&lt;/p&gt;&lt;/p&gt;&lt;/blockquote&gt;&lt;h2&gt;Barium Sulphate Precipitated Market Overview&lt;/h2&gt;&lt;p&gt;The Barium Sulphate Precipitated (BaSO4) market is characterized by its increasing application in various industries, including paints and coatings, plastics, papermaking, pharmaceuticals, and more. The growing demand for high-quality pigments and fillers has driven the expansion of this market. Additionally, regional industrial developments and technological advancements further fuel the growth potential of the Barium Sulphate Precipitated market. However, fluctuations in raw material prices and regulatory challenges could impact market dynamics in the coming years.&lt;/p&gt;&lt;p&gt;&lt;strong&gt;&lt;p&gt;&lt;strong&gt;Download Full PDF Sample Copy of Barium Sulphate Precipitated Market Report @ &lt;a href="https://www.verifiedmarketreports.com/download-sample/?rid=77671&amp;utm_source=Pulse-Glob6&amp;utm_medium=377"&gt;https://www.verifiedmarketreports.com/download-sample/?rid=77671&amp;utm_source=Pulse-Glob6&amp;utm_medium=377&lt;/a&gt;&lt;/strong&gt;&lt;/p&gt;&lt;/strong&gt;&lt;/p&gt;&lt;h2&gt;Dynamics&lt;/h2&gt;&lt;ul&gt;    &lt;li&gt;Increasing application in the paints and coatings industry.&lt;/li&gt;    &lt;li&gt;Growing demand for environmentally friendly and high-performance products.&lt;/li&gt;    &lt;li&gt;Advancements in manufacturing processes enhancing product quality.&lt;/li&gt;    &lt;li&gt;Rising utilization in the plastics sector, improving product durability.&lt;/li&gt;&lt;/ul&gt;&lt;h2&gt;Key Drivers and Challenges&lt;/h2&gt;&lt;ul&gt;    &lt;li&gt;&lt;strong&gt;Drivers:&lt;/strong&gt;&lt;/li&gt;    &lt;li&gt;Robust growth in the construction industry boosting demand for fillers.&lt;/li&gt;    &lt;li&gt;Increased awareness of the benefits of using barium sulphate in various applications.&lt;/li&gt;    &lt;li&gt;Technological innovations leading to improved product characteristics.&lt;/li&gt;        &lt;li&gt;&lt;strong&gt;Challenges:&lt;/strong&gt;&lt;/li&gt;    &lt;li&gt;Fluctuating costs of raw materials affecting pricing.&lt;/li&gt;    &lt;li&gt;Stringent regulatory frameworks concerning environmental compliance.&lt;/li&gt;    &lt;li&gt;Competition from alternative filler materials and substitutes.&lt;/li&gt;&lt;/ul&gt;&lt;h2&gt;Regional Analysis&lt;/h2&gt;&lt;ul&gt;    &lt;li&gt;&lt;strong&gt;North America:&lt;/strong&gt; Strong demand from the pharmaceutical and coatings industries, with a focus on implementing advanced technologies.&lt;/li&gt;    &lt;li&gt;&lt;strong&gt;Europe:&lt;/strong&gt; Significant growth due to stringent environmental regulations that promote the use of sustainable products.&lt;/li&gt;    &lt;li&gt;&lt;strong&gt;Asia-Pacific:&lt;/strong&gt; Fastest-growing region, driven by expanding industrial sectors, particularly in China and India.&lt;/li&gt;    &lt;li&gt;&lt;strong&gt;Latin America:&lt;/strong&gt; Moderate growth supported by the rising demand for construction materials and coatings.&lt;/li&gt;    &lt;li&gt;&lt;strong&gt;Middle East &amp; Africa:&lt;/strong&gt; Emerging market with potential for growth in construction and manufacturing sectors.&lt;/li&gt;&lt;/ul&gt;&lt;/p&gt;&lt;h2&gt;Barium Sulphate Precipitated Market Segmentation Insights&lt;/h2&gt;&lt;p&gt;The Barium Sulphate Precipitated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innovation.&lt;/p&gt;&lt;h3&gt;Barium Sulphate Precipitated Market By Type&lt;/h3&gt;&lt;p&gt;&lt;ul&gt;&lt;li&gt;Sulphuric Acid Method&lt;li&gt;  Sodium Sulphate Method&lt;/ul&gt;&lt;/p&gt;&lt;h3&gt;Barium Sulphate Precipitated Market By Application&lt;/h3&gt;&lt;p&gt;&lt;ul&gt;&lt;li&gt;Powder coatings&lt;li&gt;  Rubber&lt;li&gt;  Plastic&lt;li&gt;  Inks&lt;li&gt;  Paper&lt;/ul&gt;&lt;/p&gt;&lt;h2&gt;Leading Players in the Global Barium Sulphate Precipitated Market&lt;/h2&gt;&lt;p&gt;The global Barium Sulphate Precipitated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globally.&lt;/p&gt;&lt;p&gt;&lt;ul&gt;&lt;li&gt;Huntsman &lt;/li&gt;&lt;li&gt; Jiaxin Chemical &lt;/li&gt;&lt;li&gt; Solvay &lt;/li&gt;&lt;li&gt; Fuhua Chemical &lt;/li&gt;&lt;li&gt; NaFine &lt;/li&gt;&lt;li&gt; Chemiplastica &lt;/li&gt;&lt;li&gt; Lianzhuang Investment &lt;/li&gt;&lt;li&gt; Xinji Chemical &lt;/li&gt;&lt;li&gt; Sakai Chemical &lt;/li&gt;&lt;li&gt; Redstar &lt;/li&gt;&lt;li&gt; Onmillion Nano Material &lt;/li&gt;&lt;li&gt; LaiKe &lt;/li&gt;&lt;li&gt; Hongkai Chemical &lt;/li&gt;&lt;li&gt; Hechuang New Material &lt;/li&gt;&lt;li&gt; Nippon Chemical Industry &lt;/li&gt;&lt;li&gt; Xin Chemical &lt;/li&gt;&lt;li&gt; Chongqing Shuangqing&lt;/li&gt;&lt;/ul&gt;&lt;/p&gt;&lt;p&gt;&lt;strong&gt;Get Discount On The Purchase Of This Report @ &lt;a href="https://www.verifiedmarketreports.com/ask-for-discount/?rid=77671&amp;utm_source=Pulse-Glob6&amp;utm_medium=377"&gt;https://www.verifiedmarketreports.com/ask-for-discount/?rid=77671&amp;utm_source=Pulse-Glob6&amp;utm_medium=377&lt;/a&gt;&lt;/strong&gt;&lt;/p&gt;&lt;h2&gt;FAQs&lt;/h2&gt;&lt;p&gt;&lt;h2&gt;Frequently Asked Questions about Barium Sulphate Precipitated Market&lt;/h1&gt;&lt;h2&gt;1. What is barium sulphate precipitated?&lt;/div&gt;&lt;div&gt;&lt;/h2&gt;&lt;p&gt;Barium sulphate precipitated is a white crystalline powder that is used in various industries such as paints, coatings, plastics, rubber, and pharmaceuticals.&lt;/p&gt;&lt;h2&gt;2. What are the key factors driving the growth of the barium sulphate precipitated market?&lt;/div&gt;&lt;div&gt;&lt;/h2&gt;&lt;p&gt;The growing demand for high-quality paints and coatings, increasing use of barium sulphate in the plastics industry, and its use as a radiopaque agent in medical imaging are key factors driving market growth.&lt;/p&gt;&lt;h2&gt;3. What are the major application areas for barium sulphate precipitated?&lt;/div&gt;&lt;div&gt;&lt;/h2&gt;&lt;p&gt;The major application areas for barium sulphate precipitated include paints and coatings, plastics, rubber, and pharmaceuticals.&lt;/p&gt;&lt;h2&gt;4. Which region is the largest consumer of barium sulphate precipitated?&lt;/div&gt;&lt;div&gt;&lt;/h2&gt;&lt;p&gt;Asia Pacific is the largest consumer of barium sulphate precipitated, driven by the growing construction and automotive industries in countries like China and India.&lt;/p&gt;&lt;h2&gt;5. What are the key players in the barium sulphate precipitated market?&lt;/div&gt;&lt;div&gt;&lt;/h2&gt;&lt;p&gt;Some of the key players in the barium sulphate precipitated market include Solvay, Sakai Chemical Industry Co., Ltd., and Fuhua Chemical Industry Co., Ltd.&lt;/p&gt;&lt;h2&gt;6. What factors are hindering the growth of the barium sulphate precipitated market?&lt;/div&gt;&lt;div&gt;&lt;/h2&gt;&lt;p&gt;Stringent regulations on the use of barium compounds in certain applications and the availability of substitutes are key factors hindering market growth.&lt;/p&gt;&lt;h2&gt;7. How is the barium sulphate precipitated market expected to grow in the next five years?&lt;/div&gt;&lt;div&gt;&lt;/h2&gt;&lt;p&gt;The barium sulphate precipitated market is expected to grow at a CAGR of 4.5% during the forecast period, driven by the increasing demand from the paints and coatings industry.&lt;/p&gt;&lt;h2&gt;8. What are the different grades of barium sulphate precipitated available in the market?&lt;/div&gt;&lt;div&gt;&lt;/h2&gt;&lt;p&gt;The market offers different grades of barium sulphate precipitated, including industrial grade, pharmaceutical grade, and cosmetic grade.&lt;/p&gt;&lt;h2&gt;9. What are the challenges faced by barium sulphate precipitated manufacturers?&lt;/div&gt;&lt;div&gt;&lt;/h2&gt;&lt;p&gt;Some of the challenges faced by barium sulphate precipitated manufacturers include high raw material costs and the need for continuous product innovation to meet industry standards.&lt;/p&gt;&lt;h2&gt;10. What are the key trends shaping the barium sulphate precipitated market?&lt;/div&gt;&lt;div&gt;&lt;/h2&gt;&lt;p&gt;The key trends shaping the market include the increasing use of barium sulphate in the plastics industry and the adoption of eco-friendly manufacturing processes.&lt;/p&gt;&lt;h2&gt;11. What are the factors influencing the price of barium sulphate precipitated?&lt;/div&gt;&lt;div&gt;&lt;/h2&gt;&lt;p&gt;The price of barium sulphate precipitated is influenced by factors such as raw material costs, production technology, and demand-supply dynamics in the market.&lt;/p&gt;&lt;h2&gt;12. How is the barium sulphate precipitated market segmented?&lt;/div&gt;&lt;div&gt;&lt;/h2&gt;&lt;p&gt;The market is segmented based on grade, application, and region.&lt;/p&gt;&lt;h2&gt;13. What are the opportunities for market expansion in the barium sulphate precipitated industry?&lt;/div&gt;&lt;div&gt;&lt;/h2&gt;&lt;p&gt;Opportunities for market expansion include the development of new applications for barium sulphate and expansion into emerging markets with high demand for paints and coatings.&lt;/p&gt;&lt;h2&gt;14. What are the environmental regulations affecting the barium sulphate precipitated market?&lt;/div&gt;&lt;div&gt;&lt;/h2&gt;&lt;p&gt;Environmental regulations regarding the handling and disposal of barium compounds, especially in the paints and coatings industry, are impacting market dynamics.&lt;/p&gt;&lt;h2&gt;15. What are the technological advancements in the production of barium sulphate precipitated?&lt;/div&gt;&lt;div&gt;&lt;/h2&gt;&lt;p&gt;Technological advancements in the production of barium sulphate precipitated include the use of advanced filtration and drying techniques to improve product purity and quality.&lt;/p&gt;&lt;h2&gt;16. How is the market competition in the barium sulphate precipitated industry?&lt;/div&gt;&lt;div&gt;&lt;/h2&gt;&lt;p&gt;The market is highly competitive, with key players focusing on product innovation, strategic partnerships, and geographical expansion to gain a competitive edge.&lt;/p&gt;&lt;h2&gt;17. What are the key factors affecting the demand for barium sulphate precipitated in the pharmaceutical industry?&lt;/div&gt;&lt;div&gt;&lt;/h2&gt;&lt;p&gt;The increasing use of barium sulphate as a contrast agent in medical imaging and the growing pharmaceutical industry are driving the demand for barium sulphate in this segment.&lt;/p&gt;&lt;h2&gt;18. What are the challenges faced by new entrants in the barium sulphate precipitated market?&lt;/div&gt;&lt;div&gt;&lt;/h2&gt;&lt;p&gt;New entrants face challenges such as high initial investment costs, stringent quality standards, and the need to establish a strong distribution network.&lt;/p&gt;&lt;h2&gt;19. How is the barium sulphate precipitated market impacted by global economic trends?&lt;/div&gt;&lt;div&gt;&lt;/h2&gt;&lt;p&gt;The market is impacted by global economic trends, especially in the construction and automotive industries, which are major consumers of barium sulphate precipitated.&lt;/p&gt;&lt;h2&gt;20. What are the key factors influencing the purchasing decisions of barium sulphate precipitated buyers?&lt;/div&gt;&lt;div&gt;&lt;/h2&gt;&lt;p&gt;Key factors influencing purchasing decisions include product quality, price competitiveness, after-sales support, and environmental sustainability initiatives of the supplier.&lt;/p&gt;&lt;/body&gt;&lt;/html&gt;&lt;/p&gt;&lt;p&gt;&lt;strong&gt;For More Information or Query, Visit @ &lt;a href="https://www.verifiedmarketreports.com/product/global-barium-sulphate-precipitated-market-growth-2019-2024/"&gt;https://www.verifiedmarketreports.com/product/global-barium-sulphate-precipitate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</si>
  <si>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href="https://www.verifiedmarketreports.com/download-sample/?rid=77712&amp;utm_source=Pulse-Glob6&amp;utm_medium=377" target="_blank"&gt;Fish Sauce Market size was valued at USD 16.5 Billion in 2022 and is projected to reach USD 23.5 Billion by 2030, growing at a CAGR of 6.0% from 2024 to 2030.&lt;/strong&gt;&lt;/span&gt;&lt;/p&gt;&lt;/p&gt;&lt;/blockquote&gt;&lt;h2&gt;Fish Sauce Market Overview&lt;/h2&gt;&lt;p&gt;The global fish sauce market has witnessed a surge in demand over recent years, driven by the increasing popularity of Asian cuisine across various regions. Fish sauce, a staple ingredient in Southeast Asian and East Asian cooking, is primarily made from fermented fish, adding a unique umami flavor to a myriad of dishes. The market is characterized by a diverse range of products, including artisanal and industrial fish sauces, catering to both retail and foodservice sectors. As consumers increasingly seek authentic and diverse culinary experiences, the fish sauce market is poised for significant growth.&lt;/p&gt;&lt;p&gt;&lt;strong&gt;&lt;p&gt;&lt;strong&gt;Download Full PDF Sample Copy of Fish Sauce Market Report @ &lt;a href="https://www.verifiedmarketreports.com/download-sample/?rid=77712&amp;utm_source=Pulse-Glob6&amp;utm_medium=377"&gt;https://www.verifiedmarketreports.com/download-sample/?rid=77712&amp;utm_source=Pulse-Glob6&amp;utm_medium=377&lt;/a&gt;&lt;/strong&gt;&lt;/p&gt;&lt;/strong&gt;&lt;/p&gt;&lt;h2&gt;Dynamics&lt;/h2&gt;&lt;ul&gt;    &lt;li&gt;&lt;strong&gt;Increasing Popularity of Asian Cuisine:&lt;/strong&gt; The global trend towards trying new cuisines is driving the demand for fish sauce as it is a key ingredient in many Asian dishes.&lt;/li&gt;    &lt;li&gt;&lt;strong&gt;Health Consciousness:&lt;/strong&gt; Fish sauce is perceived as a healthier alternative to salt and other condiments due to its rich amino acid profile.&lt;/li&gt;    &lt;li&gt;&lt;strong&gt;Growing Interest in Natural and Organic Products:&lt;/strong&gt; Consumers are shifting towards natural and organic fish sauces, prompting manufacturers to adapt their offerings.&lt;/li&gt;&lt;/ul&gt;&lt;h2&gt;Key Drivers and Challenges&lt;/h2&gt;&lt;ul&gt;    &lt;li&gt;&lt;strong&gt;Key Drivers:&lt;/strong&gt;        &lt;ul&gt;            &lt;li&gt;Rising disposable incomes and changing dietary habits are leading to increased spending on gourmet and specialty condiments.&lt;/li&gt;            &lt;li&gt;The burgeoning restaurant and foodservice sector, especially Asian-themed eateries, is propelling the fish sauce market forward.&lt;/li&gt;            &lt;li&gt;Enhanced consumer awareness regarding the culinary uses of fish sauce is contributing to its growing acceptance worldwide.&lt;/li&gt;        &lt;/ul&gt;    &lt;/li&gt;    &lt;li&gt;&lt;strong&gt;Challenges:&lt;/strong&gt;        &lt;ul&gt;            &lt;li&gt;Concerns regarding overfishing and sustainability may affect the supply chain for fish sauce production.&lt;/li&gt;            &lt;li&gt;Competition from alternative seasoning products could pose a threat to market growth.&lt;/li&gt;            &lt;li&gt;Regulatory restrictions related to import/export of fish products in certain regions may hinder market expansion.&lt;/li&gt;        &lt;/ul&gt;    &lt;/li&gt;&lt;/ul&gt;&lt;h2&gt;Regional Analysis&lt;/h2&gt;&lt;ul&gt;    &lt;li&gt;&lt;strong&gt;Asia-Pacific:&lt;/strong&gt; Dominates the fish sauce market, accounting for the largest share due to its rich culinary heritage involving fish sauce.&lt;/li&gt;    &lt;li&gt;&lt;strong&gt;North America:&lt;/strong&gt; Exhibits robust growth prospects driven by the rising appreciation for Asian cuisine and the demand for authentic flavors.&lt;/li&gt;    &lt;li&gt;&lt;strong&gt;Europe:&lt;/strong&gt; The market is expanding as European consumers increasingly incorporate international flavors into their cooking.&lt;/li&gt;    &lt;li&gt;&lt;strong&gt;Latin America:&lt;/strong&gt; A growing interest in international cuisines is leading to a gradual increase in fish sauce adoption in regional markets.&lt;/li&gt;&lt;/ul&gt;&lt;/p&gt;&lt;h2&gt;Fish Sauce Market Segmentation Insights&lt;/h2&gt;&lt;p&gt;The Fish Sauce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innovation.&lt;/p&gt;&lt;h3&gt;Fish Sauce Market By Type&lt;/h3&gt;&lt;p&gt;&lt;ul&gt;&lt;li&gt;Traditional Fish Sauce&lt;li&gt;  Industrial Fish Sauce&lt;/ul&gt;&lt;/p&gt;&lt;h3&gt;Fish Sauce Market By Application&lt;/h3&gt;&lt;p&gt;&lt;ul&gt;&lt;li&gt;Commerical&lt;li&gt;  Home&lt;/ul&gt;&lt;/p&gt;&lt;h2&gt;Leading Players in the Global Fish Sauce Market&lt;/h2&gt;&lt;p&gt;The global Fish Sauce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globally.&lt;/p&gt;&lt;p&gt;&lt;ul&gt;&lt;li&gt;Masan Consumer &lt;/li&gt;&lt;li&gt; Tang Sang Ha &lt;/li&gt;&lt;li&gt; Thaipreeda Group &lt;/li&gt;&lt;li&gt; NANDAO &lt;/li&gt;&lt;li&gt; Teo Tak Seng &lt;/li&gt;&lt;li&gt; Shantou Fish Sauce &lt;/li&gt;&lt;li&gt; Jinguanyuan &lt;/li&gt;&lt;li&gt; Hung Thanh &lt;/li&gt;&lt;li&gt; Thai Fishsauce Factory &lt;/li&gt;&lt;li&gt; Pichai Fish Sauce &lt;/li&gt;&lt;li&gt; Masan Consumer &lt;/li&gt;&lt;li&gt; Rungroj &lt;/li&gt;&lt;li&gt; Viet Phu &lt;/li&gt;&lt;li&gt; Marine &lt;/li&gt;&lt;li&gt; Halcyon Proteins&lt;/li&gt;&lt;/ul&gt;&lt;/p&gt;&lt;p&gt;&lt;strong&gt;Get Discount On The Purchase Of This Report @ &lt;a href="https://www.verifiedmarketreports.com/ask-for-discount/?rid=77712&amp;utm_source=Pulse-Glob6&amp;utm_medium=377"&gt;https://www.verifiedmarketreports.com/ask-for-discount/?rid=77712&amp;utm_source=Pulse-Glob6&amp;utm_medium=377&lt;/a&gt;&lt;/strong&gt;&lt;/p&gt;&lt;h2&gt;FAQs&lt;/h2&gt;&lt;p&gt;  &lt;h2&gt;Frequently Asked Questions about the Fish Sauce Market&lt;/h1&gt;  &lt;h2&gt;1. What is fish sauce?&lt;/div&gt;&lt;div&gt;&lt;/h2&gt;  &lt;p&gt;Fish sauce is a condiment made from fish that have been coated in salt and fermented for a certain amount of time.&lt;/p&gt;  &lt;h2&gt;2. What are the key drivers of the fish sauce market?&lt;/div&gt;&lt;div&gt;&lt;/h2&gt;  &lt;p&gt;The increasing demand for Asian cuisine and the growing interest in natural and healthy ingredients are driving the growth of the fish sauce market.&lt;/p&gt;  &lt;h2&gt;3. What are the main challenges in the fish sauce market?&lt;/div&gt;&lt;div&gt;&lt;/h2&gt;  &lt;p&gt;Main challenges include the fluctuating prices of fish and the need for sustainable sourcing practices.&lt;/p&gt;  &lt;h2&gt;4. Which regions are the major consumers of fish sauce?&lt;/div&gt;&lt;div&gt;&lt;/h2&gt;  &lt;p&gt;Asia Pacific is the largest consumer of fish sauce, followed by North America and Europe.&lt;/p&gt;  &lt;h2&gt;5. What are the different types of fish sauce available in the market?&lt;/div&gt;&lt;div&gt;&lt;/h2&gt;  &lt;p&gt;There are different types of fish sauce available, including Thai fish sauce, Vietnamese fish sauce, and Filipino fish sauce.&lt;/p&gt;  &lt;h2&gt;6. What are the key market trends in the fish sauce industry?&lt;/div&gt;&lt;div&gt;&lt;/h2&gt;  &lt;p&gt;Key market trends include the rising popularity of premium fish sauces and the introduction of new flavors and varieties.&lt;/p&gt;  &lt;h2&gt;7. What are the leading fish sauce brands in the market?&lt;/div&gt;&lt;div&gt;&lt;/h2&gt;  &lt;p&gt;Leading fish sauce brands include Red Boat, Three Crabs, and MegaChef.&lt;/p&gt;  &lt;h2&gt;8. How is the fish sauce market expected to grow in the coming years?&lt;/div&gt;&lt;div&gt;&lt;/h2&gt;  &lt;p&gt;The fish sauce market is expected to grow at a steady pace, driven by the increasing global demand for Asian cuisine.&lt;/p&gt;  &lt;h2&gt;9. What are the regulations governing the production and sale of fish sauce?&lt;/div&gt;&lt;div&gt;&lt;/h2&gt;  &lt;p&gt;Regulations vary by country, but they typically cover issues such as food safety, labeling, and quality standards.&lt;/p&gt;  &lt;h2&gt;10. How are technological advancements impacting the fish sauce market?&lt;/div&gt;&lt;div&gt;&lt;/h2&gt;  &lt;p&gt;Technological advancements are improving production processes and quality control in the fish sauce industry.&lt;/p&gt;  &lt;h2&gt;11. What are the different packaging options available for fish sauce?&lt;/div&gt;&lt;div&gt;&lt;/h2&gt;  &lt;p&gt;Fish sauce is typically packaged in glass or plastic bottles, as well as in larger containers for commercial use.&lt;/p&gt;  &lt;h2&gt;12. How is the fish sauce market responding to changing consumer preferences?&lt;/div&gt;&lt;div&gt;&lt;/h2&gt;  &lt;p&gt;The market is responding by introducing organic and low-sodium options, as well as by expanding flavor varieties.&lt;/p&gt;  &lt;h2&gt;13. What are the main distribution channels for fish sauce products?&lt;/div&gt;&lt;div&gt;&lt;/h2&gt;  &lt;p&gt;Distribution channels include supermarkets, specialty stores, online retailers, and food service providers.&lt;/p&gt;  &lt;h2&gt;14. What are the main factors influencing the pricing of fish sauce?&lt;/div&gt;&lt;div&gt;&lt;/h2&gt;  &lt;p&gt;Main factors include the cost of fish, production processes, packaging, and branding.&lt;/p&gt;  &lt;h2&gt;15. How is the fish sauce market affected by environmental and sustainability concerns?&lt;/div&gt;&lt;div&gt;&lt;/h2&gt;  &lt;p&gt;The industry is increasingly focusing on sustainable sourcing practices and reducing its environmental footprint.&lt;/p&gt;  &lt;h2&gt;16. What are the key considerations for investors looking to enter the fish sauce market?&lt;/div&gt;&lt;div&gt;&lt;/h2&gt;  &lt;p&gt;Investors should consider factors such as market demand, competitive landscape, and regulatory requirements.&lt;/p&gt;  &lt;h2&gt;17. What are the main export and import trends in the fish sauce industry?&lt;/div&gt;&lt;div&gt;&lt;/h2&gt;  &lt;p&gt;Main trends include the increasing export of fish sauce from Southeast Asian countries to Western markets.&lt;/p&gt;  &lt;h2&gt;18. How is the fish sauce market being affected by the COVID-19 pandemic?&lt;/div&gt;&lt;div&gt;&lt;/h2&gt;  &lt;p&gt;The pandemic has led to fluctuations in demand and supply, as well as changes in consumer behavior and preferences.&lt;/p&gt;  &lt;h2&gt;19. What are the opportunities for innovation in the fish sauce market?&lt;/div&gt;&lt;div&gt;&lt;/h2&gt;  &lt;p&gt;Opportunities include the development of new flavors, improved packaging, and the use of sustainable ingredients.&lt;/p&gt;  &lt;h2&gt;20. What are the main factors driving competition in the fish sauce market?&lt;/div&gt;&lt;div&gt;&lt;/h2&gt;  &lt;p&gt;Competition is driven by factors such as product quality, brand reputation, distribution networks, and pricing strategies.&lt;/p&gt;&lt;/body&gt;&lt;/html&gt;&lt;/p&gt;&lt;p&gt;&lt;strong&gt;For More Information or Query, Visit @ &lt;a href="https://www.verifiedmarketreports.com/product/global-fish-sauce-market-growth-2019-2024/"&gt;https://www.verifiedmarketreports.com/product/global-fish-sauce-market-growth-2019-2024/&lt;/a&gt;&lt;/strong&gt;&lt;/p&gt;&lt;p&gt;&lt;strong&gt;About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</si>
  <si>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href="https://www.verifiedmarketreports.com/download-sample/?rid=77720&amp;utm_source=Pulse-Glob6&amp;utm_medium=377" target="_blank"&gt;Reprocessed Medical Device Market size was valued at USD 3.5 Billion in 2022 and is projected to reach USD 7.0 Billion by 2030, growing at a CAGR of 9.0% from 2024 to 2030.&lt;/strong&gt;&lt;/span&gt;&lt;/p&gt;&lt;/p&gt;&lt;/blockquote&gt;&lt;h2&gt;Reprocessed Medical Device Market Overview&lt;/h2&gt;&lt;p&gt;The reprocessed medical device market has witnessed significant growth in recent years, driven by the increasing emphasis on cost-saving measures in healthcare systems and the rising awareness regarding environmental sustainability. Reprocessed medical devices, which are sterilized and reused, present an attractive option for hospitals aiming to reduce operational costs while maintaining high standards of safety and efficacy. As healthcare facilities face budget constraints, the demand for reprocessed devices is expected to rise. Key advancements in sterilization technologies and regulatory guidance are also contributing positively to market expansion. &lt;/p&gt;&lt;p&gt;&lt;p&gt;&lt;strong&gt;Download Full PDF Sample Copy of Reprocessed Medical Device Market Report @ &lt;a href="https://www.verifiedmarketreports.com/download-sample/?rid=77720&amp;utm_source=Pulse-Glob6&amp;utm_medium=377"&gt;https://www.verifiedmarketreports.com/download-sample/?rid=77720&amp;utm_source=Pulse-Glob6&amp;utm_medium=377&lt;/a&gt;&lt;/strong&gt;&lt;/p&gt;&lt;/p&gt;&lt;h2&gt;Dynamics&lt;/h2&gt;&lt;ul&gt;    &lt;li&gt;Increasing Pressure on Healthcare Budgets: As healthcare costs continue to rise, hospitals are searching for ways to reduce expenditures, driving interest in reprocessed devices.&lt;/li&gt;    &lt;li&gt;Environmental Sustainability: Growing awareness of environmental issues and waste management practices are prompting medical facilities to adopt reprocessed devices.&lt;/li&gt;    &lt;li&gt;Technological Advancements: Improved sterilization technologies enhance the safety and reliability of reprocessed medical devices.&lt;/li&gt;    &lt;li&gt;Regulatory Support: Favorable regulatory frameworks are encouraging the reprocessing industry, providing guidelines for quality assurance and efficacy.&lt;/li&gt;&lt;/ul&gt;&lt;h2&gt;Key Drivers and Challenges&lt;/h2&gt;&lt;ul&gt;    &lt;li&gt;Key Drivers:&lt;/li&gt;    &lt;ul&gt;        &lt;li&gt;Cost Savings: Reprocessed devices significantly reduce procurement costs for healthcare facilities.&lt;/li&gt;        &lt;li&gt;Expanded Hospital Usage: More hospitals are opting for reprocessed devices as part of their supply chain management strategies.&lt;/li&gt;        &lt;li&gt;Innovation in Reprocessing Methods: Ongoing research and development efforts are improving the efficiency of the reprocessing process.&lt;/li&gt;    &lt;/ul&gt;    &lt;li&gt;Challenges:&lt;/li&gt;    &lt;ul&gt;        &lt;li&gt;Regulatory Hurdles: Complicated and varied regulations across different regions can impede the market's growth.&lt;/li&gt;        &lt;li&gt;Perception Issues: Concerns over the safety and effectiveness of reprocessed devices may hinder widespread adoption.&lt;/li&gt;        &lt;li&gt;Limited Awareness: Many healthcare professionals remain unaware of the benefits and reliability of reprocessed devices.&lt;/li&gt;    &lt;/ul&gt;&lt;/ul&gt;&lt;h2&gt;Region Analysis&lt;/h2&gt;&lt;ul&gt;    &lt;li&gt;North America: The largest market for reprocessed medical devices, primarily due to stringent regulatory frameworks and a high volume of surgical procedures.&lt;/li&gt;    &lt;li&gt;Europe: A growing market with increased adoption rates driven by sustainability initiatives and cost containment strategies.&lt;/li&gt;    &lt;li&gt;Asia-Pacific: The fastest-growing region, owing to the rapid development of healthcare infrastructure and increasing disposable income in countries like India and China.&lt;/li&gt;    &lt;li&gt;Latin America: Emerging market with potential growth, where hospitals are beginning to recognize the benefits of reprocessing due to economic constraints.&lt;/li&gt;    &lt;li&gt;The Middle East &amp; Africa: A slowly evolving market with limited awareness but potential due to growth in healthcare sectors.&lt;/li&gt;&lt;/ul&gt;&lt;/p&gt;&lt;h2&gt;Reprocessed Medical Device Market Segmentation Insights&lt;/h2&gt;&lt;p&gt;The Reprocessed Medical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innovation.&lt;/p&gt;&lt;h3&gt;Reprocessed Medical Device Market By Type&lt;/h3&gt;&lt;p&gt;&lt;ul&gt;&lt;li&gt;Cardiovascular Medical Devices&lt;li&gt;  Laparoscopic Medical Devices&lt;li&gt;  Orthopedic/ Arthroscopic Medical Devices&lt;li&gt;  Gastroenterology Medical Devices&lt;li&gt;  General Surgery Medical Devices&lt;/ul&gt;&lt;/p&gt;&lt;h3&gt;Reprocessed Medical Device Market By Application&lt;/h3&gt;&lt;p&gt;&lt;ul&gt;&lt;li&gt;Hospital&lt;li&gt;  Commerical&lt;/ul&gt;&lt;/p&gt;&lt;h2&gt;Leading Players in the Global Reprocessed Medical Device Market&lt;/h2&gt;&lt;p&gt;The global Reprocessed Medical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globally.&lt;/p&gt;&lt;p&gt;&lt;ul&gt;&lt;li&gt;Vanguard AG &lt;/li&gt;&lt;li&gt; SureTek Medical &lt;/li&gt;&lt;li&gt; Stryker Sustainability &lt;/li&gt;&lt;li&gt; SterilMed &lt;/li&gt;&lt;li&gt; ReNu Medical &lt;/li&gt;&lt;li&gt; Medline ReNewal &lt;/li&gt;&lt;li&gt; Hygia &lt;/li&gt;&lt;li&gt; Centurion &lt;/li&gt;&lt;li&gt; Vanguard AG&lt;/li&gt;&lt;/ul&gt;&lt;/p&gt;&lt;p&gt;&lt;strong&gt;Get Discount On The Purchase Of This Report @ &lt;a href="https://www.verifiedmarketreports.com/ask-for-discount/?rid=77720&amp;utm_source=Pulse-Glob6&amp;utm_medium=377"&gt;https://www.verifiedmarketreports.com/ask-for-discount/?rid=77720&amp;utm_source=Pulse-Glob6&amp;utm_medium=377&lt;/a&gt;&lt;/strong&gt;&lt;/p&gt;&lt;h2&gt;FAQs&lt;/h2&gt;&lt;p&gt;&lt;h2&gt;Frequently Asked Questions - Reprocessed Medical Device Market&lt;/h1&gt;&lt;h2&gt;1. What is the current size of the reprocessed medical device market?&lt;/div&gt;&lt;div&gt;&lt;/h2&gt;&lt;p&gt;The current size of the reprocessed medical device market is estimated to be around $2.5 billion.&lt;/p&gt;&lt;h2&gt;2. What are the key factors driving the growth of the reprocessed medical device market?&lt;/div&gt;&lt;div&gt;&lt;/h2&gt;&lt;p&gt;The key factors driving the growth of the reprocessed medical device market include cost savings, environmental sustainability, and increasing demand for medical devices.&lt;/p&gt;&lt;h2&gt;3. Which region has the largest market share in the reprocessed medical device market?&lt;/div&gt;&lt;div&gt;&lt;/h2&gt;&lt;p&gt;North America currently has the largest market share in the reprocessed medical device market, followed by Europe and Asia Pacific.&lt;/p&gt;&lt;h2&gt;4. What are the most commonly reprocessed medical devices?&lt;/div&gt;&lt;div&gt;&lt;/h2&gt;&lt;p&gt;The most commonly reprocessed medical devices include pulse oximeter sensors, electrophysiology catheters, and orthopedic devices.&lt;/p&gt;&lt;h2&gt;5. How is the reprocessed medical device market regulated?&lt;/div&gt;&lt;div&gt;&lt;/h2&gt;&lt;p&gt;The reprocessed medical device market is regulated by the FDA in the United States and by the European Commission in Europe.&lt;/p&gt;&lt;h2&gt;6. What are the major challenges faced by the reprocessed medical device market?&lt;/div&gt;&lt;div&gt;&lt;/h2&gt;&lt;p&gt;Major challenges faced by the reprocessed medical device market include concerns about patient safety, regulatory compliance, and market acceptance.&lt;/p&gt;&lt;h2&gt;7. What is the projected growth rate of the reprocessed medical device market in the next five years?&lt;/div&gt;&lt;div&gt;&lt;/h2&gt;&lt;p&gt;The reprocessed medical device market is projected to grow at a CAGR of 10% in the next five years.&lt;/p&gt;&lt;h2&gt;8. What are the key players in the reprocessed medical device market?&lt;/div&gt;&lt;div&gt;&lt;/h2&gt;&lt;p&gt;Key players in the reprocessed medical device market include Stryker Sustainability Solutions, Medline Renewal, and Centurion Medical Products.&lt;/p&gt;&lt;h2&gt;9. What is the primary advantage of reprocessed medical devices?&lt;/div&gt;&lt;div&gt;&lt;/h2&gt;&lt;p&gt;The primary advantage of reprocessed medical devices is cost savings, which can be as high as 50% compared to new devices.&lt;/p&gt;&lt;h2&gt;10. What is the impact of the COVID-19 pandemic on the reprocessed medical device market?&lt;/div&gt;&lt;div&gt;&lt;/h2&gt;&lt;p&gt;The COVID-19 pandemic has led to an increased demand for reprocessed medical devices, especially in healthcare facilities facing budget constraints.&lt;/p&gt;&lt;h2&gt;11. Are reprocessed medical devices safe for patient use?&lt;/div&gt;&lt;div&gt;&lt;/h2&gt;&lt;p&gt;Studies have shown that reprocessed medical devices are as safe and effective as new devices when properly reprocessed and tested.&lt;/p&gt;&lt;h2&gt;12. What are the environmental benefits of reprocessed medical devices?&lt;/div&gt;&lt;div&gt;&lt;/h2&gt;&lt;p&gt;Reprocessed medical devices help in reducing medical waste and the carbon footprint, contributing to environmental sustainability.&lt;/p&gt;&lt;h2&gt;13. How does the reprocessed medical device market impact the original equipment manufacturers (OEMs)?&lt;/div&gt;&lt;div&gt;&lt;/h2&gt;&lt;p&gt;The reprocessed medical device market poses a challenge to OEMs by offering lower-cost alternatives to new devices, affecting their market share and profitability.&lt;/p&gt;&lt;h2&gt;14. What are the opportunities for investment in the reprocessed medical device market?&lt;/div&gt;&lt;div&gt;&lt;/h2&gt;&lt;p&gt;Investment opportunities in the reprocessed medical device market include supporting reprocessing facilities, developing innovative reprocessing technologies, and expanding market distribution.&lt;/p&gt;&lt;h2&gt;15. How does the reimbursement landscape affect the reprocessed medical device market?&lt;/div&gt;&lt;div&gt;&lt;/h2&gt;&lt;p&gt;The reimbursement landscape plays a crucial role in the adoption of reprocessed medical devices, as favorable reimbursement policies can drive market growth.&lt;/p&gt;&lt;h2&gt;16. What are the potential barriers to market entry for new reprocessing companies?&lt;/div&gt;&lt;div&gt;&lt;/h2&gt;&lt;p&gt;Potential barriers to market entry for new reprocessing companies include stringent regulatory requirements, high initial investment, and competition from established players.&lt;/p&gt;&lt;h2&gt;17. How do hospitals and healthcare facilities perceive reprocessed medical devices?&lt;/div&gt;&lt;div&gt;&lt;/h2&gt;&lt;p&gt;Hospitals and healthcare facilities are increasingly adopting reprocessed medical devices due to cost savings and environmental benefits, albeit with careful consideration of safety and efficacy.&lt;/p&gt;&lt;h2&gt;18. What are the future trends in the reprocessed medical device market?&lt;/div&gt;&lt;div&gt;&lt;/h2&gt;&lt;p&gt;Future trends in the reprocessed medical device market include technological advancements in reprocessing, expansion into emerging markets, and collaboration between reprocessing companies and healthcare providers.&lt;/p&gt;&lt;h2&gt;19. How can market research firms contribute to the understanding of the reprocessed medical device market?&lt;/div&gt;&lt;div&gt;&lt;/h2&gt;&lt;p&gt;Market research firms can provide in-depth analysis, market sizing, competitive landscape assessments, and insights into regulatory and reimbursement dynamics, enabling informed decision-making for stakeholders in the reprocessed medical device market.&lt;/p&gt;&lt;h2&gt;20. Can the reprocessed medical device market be impacted by shifts in healthcare policies and regulations?&lt;/div&gt;&lt;div&gt;&lt;/h2&gt;&lt;p&gt;Shifts in healthcare policies and regulations, particularly those related to medical device approvals and reprocessing standards, can significantly impact the reprocessed medical device market, influencing market dynamics and opportunities for industry players.&lt;/p&gt;&lt;/body&gt;&lt;/html&gt;&lt;/p&gt;&lt;p&gt;&lt;strong&gt;For More Information or Query, Visit @ &lt;a href="https://www.verifiedmarketreports.com/product/global-reprocessed-medical-device-market-growth-2019-2024/"&gt;https://www.verifiedmarketreports.com/product/global-reprocessed-medical-devi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</si>
  <si>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href="https://www.verifiedmarketreports.com/download-sample/?rid=77728&amp;utm_source=Pulse-Glob6&amp;utm_medium=377" target="_blank"&gt;Titanium Diboride Market size was valued at USD 0.45 Billion in 2022 and is projected to reach USD 1.05 Billion by 2030, growing at a CAGR of 11.20% from 2024 to 2030.&lt;/strong&gt;&lt;/span&gt;&lt;/p&gt;&lt;/p&gt;&lt;/blockquote&gt;&lt;h2&gt;Titanium Diboride Market Overview&lt;/h2&gt;&lt;p&gt;The Titanium Diboride market has been gaining traction due to its exceptional properties such as high hardness, thermal stability, and excellent electrical conductivity. This compound is primarily used in aerospace, automotive, and electronics industries, where performance and durability are critical. The rising demand for advanced materials across various sectors is expected to drive the market growth. Additionally, the increasing focus on research and development in material science is likely to enhance the adoption of titanium diboride in various applications, paving the way for significant market expansion.&lt;/p&gt;&lt;p&gt;&lt;strong&gt;&lt;p&gt;&lt;strong&gt;Download Full PDF Sample Copy of Titanium Diboride Market Report @ &lt;a href="https://www.verifiedmarketreports.com/download-sample/?rid=77728&amp;utm_source=Pulse-Glob6&amp;utm_medium=377"&gt;https://www.verifiedmarketreports.com/download-sample/?rid=77728&amp;utm_source=Pulse-Glob6&amp;utm_medium=377&lt;/a&gt;&lt;/strong&gt;&lt;/p&gt;&lt;/strong&gt;&lt;/p&gt;&lt;h3&gt;Dynamics&lt;/h3&gt;&lt;ul&gt;    &lt;li&gt;Increasing demand for advanced ceramics in various applications.&lt;/li&gt;    &lt;li&gt;Growing investments in aerospace and defense sectors.&lt;/li&gt;    &lt;li&gt;Development of new production technologies for titanium diboride.&lt;/li&gt;    &lt;li&gt;Rising awareness of the benefits of titanium diboride in industrial applications.&lt;/li&gt;&lt;/ul&gt;&lt;h3&gt;Key Drivers and Challenges&lt;/h3&gt;&lt;ul&gt;    &lt;li&gt;&lt;strong&gt;Key Drivers:&lt;/strong&gt;&lt;/li&gt;        &lt;ul&gt;            &lt;li&gt;High-performance material attributes such as high melting point and wear resistance.&lt;/li&gt;            &lt;li&gt;Expansion of the electronics sector, driving the need for high-quality, durable materials.&lt;/li&gt;            &lt;li&gt;Growing trends towards lightweight materials in automotive and aerospace applications.&lt;/li&gt;        &lt;/ul&gt;    &lt;li&gt;&lt;strong&gt;Challenges:&lt;/strong&gt;&lt;/li&gt;        &lt;ul&gt;            &lt;li&gt;High production costs associated with the synthesis of titanium diboride.&lt;/li&gt;            &lt;li&gt;Limited awareness and understanding of titanium diboride benefits among potential end users.&lt;/li&gt;            &lt;li&gt;Competition from alternative materials with similar properties.&lt;/li&gt;        &lt;/ul&gt;&lt;/ul&gt;&lt;h3&gt;Region Analysis&lt;/h3&gt;&lt;ul&gt;    &lt;li&gt;&lt;strong&gt;North America:&lt;/strong&gt; The largest market for titanium diboride due to the presence of established aerospace and defense industries.&lt;/li&gt;    &lt;li&gt;&lt;strong&gt;Europe:&lt;/strong&gt; Growth driven by advancements in automotive technologies and strong demand for innovative materials.&lt;/li&gt;    &lt;li&gt;&lt;strong&gt;Asia-Pacific:&lt;/strong&gt; Rapid industrialization and increasing investments in electronics manufacturing are propelling market growth.&lt;/li&gt;    &lt;li&gt;&lt;strong&gt;Latin America:&lt;/strong&gt; Emerging sectors in aerospace and automotive are expected to boost demand for titanium diboride.&lt;/li&gt;    &lt;li&gt;&lt;strong&gt;Middle East and Africa:&lt;/strong&gt; Increasing construction and manufacturing activities may lead to rising needs for durable materials like titanium diboride.&lt;/li&gt;&lt;/ul&gt;&lt;/p&gt;&lt;h2&gt;Titanium Diboride Market Segmentation Insights&lt;/h2&gt;&lt;p&gt;The Titanium Diboride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innovation.&lt;/p&gt;&lt;h3&gt;Titanium Diboride Market By Type&lt;/h3&gt;&lt;p&gt;&lt;ul&gt;&lt;li&gt;Market segment by Type&lt;li&gt;  covers&lt;li&gt;  Carbotherm al reduction method&lt;li&gt;  Self-propagating Reactionï¼ˆSHSï¼‰&lt;li&gt;  Other&lt;/ul&gt;&lt;/p&gt;&lt;h3&gt;Titanium Diboride Market By Application&lt;/h3&gt;&lt;p&gt;&lt;ul&gt;&lt;li&gt;Electrically Conductive / Composite Ceramics&lt;li&gt;  Cathodes for Aluminum Smelting&lt;li&gt;  Refractory Components&lt;li&gt;  Cutting Tools&lt;li&gt;  Others&lt;/ul&gt;&lt;/p&gt;&lt;h2&gt;Leading Players in the Global Titanium Diboride Market&lt;/h2&gt;&lt;p&gt;The global Titanium Diboride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globally.&lt;/p&gt;&lt;p&gt;&lt;ul&gt;&lt;li&gt;H.C.Starck &lt;/li&gt;&lt;li&gt; Momentive &lt;/li&gt;&lt;li&gt; 3M &lt;/li&gt;&lt;li&gt; PENSC &lt;/li&gt;&lt;li&gt; Longji Tetao &lt;/li&gt;&lt;li&gt; Kennametal&lt;/li&gt;&lt;/ul&gt;&lt;/p&gt;&lt;p&gt;&lt;strong&gt;Get Discount On The Purchase Of This Report @ &lt;a href="https://www.verifiedmarketreports.com/ask-for-discount/?rid=77728&amp;utm_source=Pulse-Glob6&amp;utm_medium=377"&gt;https://www.verifiedmarketreports.com/ask-for-discount/?rid=77728&amp;utm_source=Pulse-Glob6&amp;utm_medium=377&lt;/a&gt;&lt;/strong&gt;&lt;/p&gt;&lt;h2&gt;FAQs&lt;/h2&gt;&lt;p&gt;&lt;h2&gt;Frequently Asked Questions about Titanium Diboride Market&lt;/h2&gt;&lt;h3&gt;1. What is titanium diboride?&lt;/div&gt;&lt;div&gt;&lt;/h3&gt;&lt;p&gt;Titanium diboride is a ceramic material with the chemical formula TiB2. It is known for its extremely high hardness and chemical stability.&lt;/p&gt;&lt;h3&gt;2. What are the key applications of titanium diboride?&lt;/div&gt;&lt;div&gt;&lt;/h3&gt;&lt;p&gt;Titanium diboride is commonly used as a cutting tool material, in armor plating, and in refractory applications.&lt;/p&gt;&lt;h3&gt;3. What is the current market size of the titanium diboride industry?&lt;/div&gt;&lt;div&gt;&lt;/h3&gt;&lt;p&gt;According to our latest research, the global titanium diboride market was valued at $XX million in 2020.&lt;/p&gt;&lt;h3&gt;4. What are the major drivers for the growth of the titanium diboride market?&lt;/div&gt;&lt;div&gt;&lt;/h3&gt;&lt;p&gt;The increasing demand for titanium diboride in the aerospace and defense industries, as well as its growing use in metal fabrication, are the key drivers for market growth.&lt;/p&gt;&lt;h3&gt;5. What is the projected CAGR for the titanium diboride market over the next five years?&lt;/div&gt;&lt;div&gt;&lt;/h3&gt;&lt;p&gt;Our projections indicate a CAGR of X% for the titanium diboride market from 2021 to 2026.&lt;/p&gt;&lt;h3&gt;6. Who are the leading manufacturers of titanium diboride?&lt;/div&gt;&lt;div&gt;&lt;/h3&gt;&lt;p&gt;Some of the key players in the titanium diboride market include H.C. Starck, Momentive Performance Materials, and 3M Company.&lt;/p&gt;&lt;h3&gt;7. Which regions are expected to witness the highest growth in the titanium diboride market?&lt;/div&gt;&lt;div&gt;&lt;/h3&gt;&lt;p&gt;Asia-Pacific and North America are projected to experience the highest growth in the titanium diboride market, largely driven by the aerospace and defense sectors.&lt;/p&gt;&lt;h3&gt;8. What are the challenges faced by the titanium diboride market?&lt;/div&gt;&lt;div&gt;&lt;/h3&gt;&lt;p&gt;The high cost of production and limited availability of raw materials are the primary challenges for the titanium diboride market.&lt;/p&gt;&lt;h3&gt;9. What are the primary trends shaping the titanium diboride market?&lt;/div&gt;&lt;div&gt;&lt;/h3&gt;&lt;p&gt;The increasing focus on R&amp;D for developing advanced grades of titanium diboride and the growing adoption of titanium diboride in 3D printing are significant trends in the market.&lt;/p&gt;&lt;h3&gt;10. How is the titanium diboride market expected to evolve in the coming years?&lt;/div&gt;&lt;div&gt;&lt;/h3&gt;&lt;p&gt;Our analysis suggests that the titanium diboride market is likely to witness increasing consolidation among key players and a focus on expanding production capacities.&lt;/p&gt;&lt;/body&gt;&lt;/html&gt;&lt;/p&gt;&lt;p&gt;&lt;strong&gt;For More Information or Query, Visit @ &lt;a href="https://www.verifiedmarketreports.com/product/global-titanium-diboride-market-growth-2019-2024/"&gt;https://www.verifiedmarketreports.com/product/global-titanium-diboride-market-growth-2019-2024/&lt;/a&gt;&lt;/strong&gt;&lt;/p&gt;&lt;p&gt;&lt;strong&gt;About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</si>
  <si>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href="https://www.verifiedmarketreports.com/download-sample/?rid=77740&amp;utm_source=Pulse-Glob6&amp;utm_medium=377" target="_blank"&gt;Ceramic Tile and its Printing Market size was valued at USD 75 Billion in 2022 and is projected to reach USD 115 Billion by 2030, growing at a CAGR of 6.0% from 2024 to 2030.&lt;/strong&gt;&lt;/span&gt;&lt;/p&gt;&lt;/p&gt;&lt;/blockquote&gt;&lt;h2&gt;Ceramic Tile and its Printing Market Overview&lt;/h2&gt;&lt;p&gt;The ceramic tile and its printing market is experiencing significant transformations, driven by evolving consumer preferences, technological advancements, and the growing demand for sustainable building materials. As homeowners and businesses seek aesthetic appeal, durability, and innovative designs, ceramic tiles have emerged as a popular choice in flooring and wall applications. The integration of printing technologies has further enhanced the customization and design options available in this market, creating a dynamic landscape poised for growth in the coming years.&lt;/p&gt;&lt;p&gt;&lt;strong&gt;&lt;p&gt;&lt;strong&gt;Download Full PDF Sample Copy of Ceramic Tile and its Printing Market Report @ &lt;a href="https://www.verifiedmarketreports.com/download-sample/?rid=77740&amp;utm_source=Pulse-Glob6&amp;utm_medium=377"&gt;https://www.verifiedmarketreports.com/download-sample/?rid=77740&amp;utm_source=Pulse-Glob6&amp;utm_medium=377&lt;/a&gt;&lt;/strong&gt;&lt;/p&gt;&lt;/strong&gt;&lt;/p&gt;&lt;h2&gt;Dynamics&lt;/h2&gt;&lt;ul&gt;    &lt;li&gt;Technological Advancements: The adoption of advanced printing technologies such as digital printing is reshaping the ceramic tile market, allowing for intricate designs and customization.&lt;/li&gt;    &lt;li&gt;Sustainability Trends: Growing awareness about environmental conservation is driving demand for eco-friendly and sustainable ceramic tiles, manufactured using less resource-intensive processes.&lt;/li&gt;    &lt;li&gt;Increasing Construction Activities: A surge in residential and commercial construction, especially in emerging economies, is fueling the demand for ceramic tiles.&lt;/li&gt;    &lt;li&gt;Consumer Preferences: An increasing preference for aesthetically pleasing and durable flooring and wall options is propelling the market forward.&lt;/li&gt;&lt;/ul&gt;&lt;h2&gt;Key Drivers and Challenges&lt;/h2&gt;&lt;ul&gt;    &lt;li&gt;Key Drivers:        &lt;ul&gt;            &lt;li&gt;Growing Urbanization: Rapid urban development is leading to rising demand for residential and commercial spaces, thereby increasing the consumption of ceramic tiles.&lt;/li&gt;            &lt;li&gt;Innovative Designs: Continuous innovation in tile designs and textures caters to diverse consumer preferences and enhances market appeal.&lt;/li&gt;            &lt;li&gt;Enhanced Durability: Ceramic tiles are favored for their longevity and resistance to wear, making them a preferred choice in high-traffic areas.&lt;/li&gt;        &lt;/ul&gt;    &lt;/li&gt;    &lt;li&gt;Challenges:        &lt;ul&gt;            &lt;li&gt;Fluctuating Raw Material Prices: Variability in the costs of raw materials such as clay and glazes can impact production costs and profit margins.&lt;/li&gt;            &lt;li&gt;Competition from Alternatives: The emergence of alternative flooring solutions like vinyl and laminate can pose a challenge to the ceramic tile market.&lt;/li&gt;            &lt;li&gt;Labor-Intensive Production: The manufacturing process of ceramic tiles often requires skilled labor, which can limit scalability and increase operational costs.&lt;/li&gt;        &lt;/ul&gt;    &lt;/li&gt;&lt;/ul&gt;&lt;h2&gt;Regional Analysis&lt;/h2&gt;&lt;ul&gt;    &lt;li&gt;North America: The North American ceramic tile market is benefiting from robust construction activities and increased investment in home renovations.&lt;/li&gt;    &lt;li&gt;Europe: Europe holds a significant market share, driven by high demand for innovative designs and eco-friendly building materials.&lt;/li&gt;    &lt;li&gt;Asia-Pacific: The Asia-Pacific region is witnessing rapid growth, fueled by urbanization, rising disposable incomes, and an expanding population.&lt;/li&gt;    &lt;li&gt;Latin America: Emerging economies in Latin America are experiencing a rise in construction and remodeling projects, leading to increased adoption of ceramic tiles.&lt;/li&gt;    &lt;li&gt;Middle East &amp; Africa: The growing luxury real estate sector and infrastructure development in the Middle East are contributing to the increased use of ceramic tiles.&lt;/li&gt;&lt;/ul&gt;&lt;/p&gt;&lt;h2&gt;Ceramic Tile and its Printing Market Segmentation Insights&lt;/h2&gt;&lt;p&gt;The Ceramic Tile and its Printing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innovation.&lt;/p&gt;&lt;h3&gt;Ceramic Tile and its Printing Market By Type&lt;/h3&gt;&lt;p&gt;&lt;ul&gt;&lt;li&gt;Porcelain tile&lt;li&gt;  Porcelain stoneware tiles&lt;li&gt;  Fine stoneware tiles&lt;li&gt;  Stoneware tiles&lt;li&gt;  Earthenware tiles&lt;/ul&gt;&lt;/p&gt;&lt;h3&gt;Ceramic Tile and its Printing Market By Application&lt;/h3&gt;&lt;p&gt;&lt;ul&gt;&lt;li&gt;Household Usage&lt;li&gt;  Commercial Usage&lt;/ul&gt;&lt;/p&gt;&lt;h2&gt;Leading Players in the Global Ceramic Tile and its Printing Market&lt;/h2&gt;&lt;p&gt;The global Ceramic Tile and its Printing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globally.&lt;/p&gt;&lt;p&gt;&lt;ul&gt;&lt;li&gt;SCG &lt;/li&gt;&lt;li&gt; Mohawk &lt;/li&gt;&lt;li&gt; Lamosa &lt;/li&gt;&lt;li&gt; RAK Ceramics &lt;/li&gt;&lt;li&gt; Rovese &lt;/li&gt;&lt;li&gt; Kajaria &lt;/li&gt;&lt;li&gt; Concorde &lt;/li&gt;&lt;li&gt; Interceramic &lt;/li&gt;&lt;li&gt; Pamesa &lt;/li&gt;&lt;li&gt; Casalgrande Padana &lt;/li&gt;&lt;li&gt; Iris Ceramica &lt;/li&gt;&lt;li&gt; Florim &lt;/li&gt;&lt;li&gt; Portobello &lt;/li&gt;&lt;li&gt; Cooperativa Ceramica dÃ¢â‚¬â„¢Imola &lt;/li&gt;&lt;li&gt; Panaria &lt;/li&gt;&lt;li&gt; Keraben &lt;/li&gt;&lt;li&gt; Guangdong Dongpeng &lt;/li&gt;&lt;li&gt; Marco Polo &lt;/li&gt;&lt;li&gt; Jinduo &lt;/li&gt;&lt;li&gt; Nabel &lt;/li&gt;&lt;li&gt; Newpearl &lt;/li&gt;&lt;li&gt; Xinzhongyuan &lt;/li&gt;&lt;li&gt; Sanfi &lt;/li&gt;&lt;li&gt; Guangdong BODE &lt;/li&gt;&lt;li&gt; Tidiy &lt;/li&gt;&lt;li&gt; Guangdong Jiajun &lt;/li&gt;&lt;li&gt; Eagle &lt;/li&gt;&lt;li&gt; Monalisa &lt;/li&gt;&lt;li&gt; Guangdong Winto &lt;/li&gt;&lt;li&gt; Champion&lt;/li&gt;&lt;/ul&gt;&lt;/p&gt;&lt;p&gt;&lt;strong&gt;Get Discount On The Purchase Of This Report @ &lt;a href="https://www.verifiedmarketreports.com/ask-for-discount/?rid=77740&amp;utm_source=Pulse-Glob6&amp;utm_medium=377"&gt;https://www.verifiedmarketreports.com/ask-for-discount/?rid=77740&amp;utm_source=Pulse-Glob6&amp;utm_medium=377&lt;/a&gt;&lt;/strong&gt;&lt;/p&gt;&lt;h2&gt;FAQs&lt;/h2&gt;&lt;p&gt;&lt;h2&gt;Frequently Asked Questions&lt;/h2&gt;&lt;h3&gt;1. What is the current size of the ceramic tile market?&lt;/div&gt;&lt;div&gt;&lt;/h3&gt;&lt;p&gt;The global ceramic tile market size was valued at USD 68.3 billion in 2019 and is projected to reach USD 102.6 billion by 2027.&lt;/p&gt;&lt;h3&gt;2. What are the key factors driving the growth of the ceramic tile market?&lt;/div&gt;&lt;div&gt;&lt;/h3&gt;&lt;p&gt;The growth is driven by increasing construction activities, rising demand for residential and commercial properties, and technological advancements in ceramic tile manufacturing.&lt;/p&gt;&lt;h3&gt;3. What is the market share of ceramic tile printing technology?&lt;/div&gt;&lt;div&gt;&lt;/h3&gt;&lt;p&gt;Ceramic tile printing technology holds a significant market share and is expected to grow further due to its ability to produce high-quality designs and patterns on tiles.&lt;/p&gt;&lt;h3&gt;4. Which regions are leading the ceramic tile market?&lt;/div&gt;&lt;div&gt;&lt;/h3&gt;&lt;p&gt;Asia Pacific and Europe are the leading regions in the ceramic tile market, driven by rapid urbanization and construction activities.&lt;/p&gt;&lt;h3&gt;5. What are the key trends in the ceramic tile market?&lt;/div&gt;&lt;div&gt;&lt;/h3&gt;&lt;p&gt;The key trends include the adoption of digital printing technology, increasing preference for large format tiles, and the use of eco-friendly and sustainable materials in tile production.&lt;/p&gt;&lt;h3&gt;6. What is the impact of COVID-19 on the ceramic tile market?&lt;/div&gt;&lt;div&gt;&lt;/h3&gt;&lt;p&gt;The market saw a temporary slowdown due to the pandemic, but it is expected to recover as construction activities resume and demand for renovation and remodeling increases.&lt;/p&gt;&lt;h3&gt;7. What are the challenges faced by the ceramic tile market?&lt;/div&gt;&lt;div&gt;&lt;/h3&gt;&lt;p&gt;Challenges include fluctuating raw material prices, competition from alternative flooring materials, and stringent regulations related to emissions and environmental impact.&lt;/p&gt;&lt;h3&gt;8. What are the key opportunities in the ceramic tile printing market?&lt;/div&gt;&lt;div&gt;&lt;/h3&gt;&lt;p&gt;Opportunities include the growing preference for customized and personalized tiles, expansion into untapped markets, and innovation in design and printing technology.&lt;/p&gt;&lt;h3&gt;9. What are the popular types of ceramic tiles in the market?&lt;/div&gt;&lt;div&gt;&lt;/h3&gt;&lt;p&gt;Popular types include porcelain, glazed, and unglazed ceramic tiles, each offering different features and suitability for various applications.&lt;/p&gt;&lt;h3&gt;10. How is the demand for ceramic tiles in the residential sector?&lt;/div&gt;&lt;div&gt;&lt;/h3&gt;&lt;p&gt;There is a growing demand for ceramic tiles in the residential sector, driven by increasing homeownership, renovation projects, and the desire for durable and aesthetically pleasing flooring solutions.&lt;/p&gt;&lt;h3&gt;11. What are the major applications of ceramic tiles in the commercial sector?&lt;/div&gt;&lt;div&gt;&lt;/h3&gt;&lt;p&gt;Ceramic tiles are widely used in commercial spaces such as offices, retail stores, hotels, and restaurants, due to their durability, low maintenance, and design versatility.&lt;/p&gt;&lt;h3&gt;12. What role does innovation play in the ceramic tile market?&lt;/div&gt;&lt;div&gt;&lt;/h3&gt;&lt;p&gt;Innovation plays a crucial role in driving market growth, as manufacturers focus on developing new printing technologies, expanding design options, and enhancing the performance characteristics of ceramic tiles.&lt;/p&gt;&lt;h3&gt;13. How are digital printing technologies revolutionizing the ceramic tile market?&lt;/div&gt;&lt;div&gt;&lt;/h3&gt;&lt;p&gt;Digital printing allows for precise and intricate designs, customizations, and faster production, leading to increased consumer appeal and market competitiveness.&lt;/p&gt;&lt;h3&gt;14. What are the factors influencing consumer preferences in the ceramic tile market?&lt;/div&gt;&lt;div&gt;&lt;/h3&gt;&lt;p&gt;Consumer preferences are influenced by factors such as design trends, durability, sustainability, ease of maintenance, and cost-effectiveness of ceramic tiles.&lt;/p&gt;&lt;h3&gt;15. What is the role of government regulations in the ceramic tile industry?&lt;/div&gt;&lt;div&gt;&lt;/h3&gt;&lt;p&gt;Government regulations related to safety, emissions, and environmental impact influence manufacturing processes, product standards, and market dynamics in the ceramic tile industry.&lt;/p&gt;&lt;h3&gt;16. How does the distribution channel impact the ceramic tile market?&lt;/div&gt;&lt;div&gt;&lt;/h3&gt;&lt;p&gt;The distribution channel plays a critical role in reaching end consumers, and factors such as logistics, retail presence, and e-commerce strategies impact market accessibility and sales volume.&lt;/p&gt;&lt;h3&gt;17. What are the key competitive strategies in the ceramic tile market?&lt;/div&gt;&lt;div&gt;&lt;/h3&gt;&lt;p&gt;Competitive strategies include product innovation, strategic partnerships, acquisitions, and geographical expansion to gain a competitive edge and market share in the ceramic tile industry.&lt;/p&gt;&lt;h3&gt;18. What are the key technological advancements in ceramic tile printing?&lt;/div&gt;&lt;div&gt;&lt;/h3&gt;&lt;p&gt;Advancements include the use of advanced inks, high-resolution printing, 3D effects, and digital software solutions for design customization and production optimization.&lt;/p&gt;&lt;h3&gt;19. What are the potential risks in investing in the ceramic tile market?&lt;/div&gt;&lt;div&gt;&lt;/h3&gt;&lt;p&gt;Potential risks include market volatility, raw material price fluctuations, geopolitical factors, and shifts in consumer preferences affecting market demand and profitability.&lt;/p&gt;&lt;h3&gt;20. How can businesses leverage market insights in the ceramic tile industry?&lt;/div&gt;&lt;div&gt;&lt;/h3&gt;&lt;p&gt;Businesses can leverage market insights to make informed decisions on product development, marketing strategies, expansion plans, and investment opportunities in the dynamic and evolving ceramic tile industry.&lt;/p&gt;&lt;/body&gt;&lt;/html&gt;&lt;/p&gt;&lt;p&gt;&lt;strong&gt;For More Information or Query, Visit @ &lt;a href="https://www.verifiedmarketreports.com/product/global-ceramic-tile-and-its-printing-market-growth-2019-2024/"&gt;https://www.verifiedmarketreports.com/product/global-ceramic-tile-and-its-prin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</si>
  <si>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href="https://www.verifiedmarketreports.com/download-sample/?rid=77748&amp;utm_source=Pulse-Glob6&amp;utm_medium=377" target="_blank"&gt;Tennis Wear Market size was valued at USD 12.5 Billion in 2022 and is projected to reach USD 18.4 Billion by 2030, growing at a CAGR of 6.2% from 2024 to 2030.&lt;/strong&gt;&lt;/span&gt;&lt;/p&gt;&lt;/p&gt;&lt;/blockquote&gt;&lt;h2&gt;Tennis Wear Market Overview&lt;/h2&gt;&lt;p&gt;The tennis wear market has been experiencing significant growth driven by increasing participation in the sport, rising health consciousness among consumers, and a growing trend of athleisure wear. With innovations in fabric technology and a focus on comfort and performance, brands are developing apparel that caters to both professional athletes and casual players. The market is characterized by a blend of premium offerings and affordable lines, catering to diverse consumer segments worldwide. Additionally, social media influence and endorsements by professional athletes have played a crucial role in boosting the visibility and desirability of tennis apparel.&lt;/p&gt;&lt;p&gt;&lt;a href="#"&gt;&lt;p&gt;&lt;strong&gt;Download Full PDF Sample Copy of Tennis Wear Market Report @ &lt;a href="https://www.verifiedmarketreports.com/download-sample/?rid=77748&amp;utm_source=Pulse-Glob6&amp;utm_medium=377"&gt;https://www.verifiedmarketreports.com/download-sample/?rid=77748&amp;utm_source=Pulse-Glob6&amp;utm_medium=377&lt;/a&gt;&lt;/strong&gt;&lt;/p&gt;&lt;/a&gt;&lt;/p&gt;&lt;h3&gt;Market Dynamics&lt;/h3&gt;&lt;ul&gt;    &lt;li&gt;Growing popularity of tennis as a recreational and competitive sport.&lt;/li&gt;    &lt;li&gt;Increasing investments in tennis infrastructure and facilities.&lt;/li&gt;    &lt;li&gt;Rise in health and fitness awareness among consumers.&lt;/li&gt;    &lt;li&gt;Technological advancements in sportswear fabrics for enhanced performance.&lt;/li&gt;    &lt;li&gt;Trend towards sustainable and eco-friendly materials in sports apparel.&lt;/li&gt;&lt;/ul&gt;&lt;h3&gt;Key Drivers and Challenges&lt;/h3&gt;&lt;ul&gt;    &lt;li&gt;Drivers:&lt;/li&gt;        &lt;ul&gt;            &lt;li&gt;Celebrity endorsements and influencer marketing driving brand awareness.&lt;/li&gt;            &lt;li&gt;Rising disposable income leading to increased spending on sports apparel.&lt;/li&gt;            &lt;li&gt;Diverse product offerings catering to different demographics and preferences.&lt;/li&gt;        &lt;/ul&gt;    &lt;li&gt;Challenges:&lt;/li&gt;        &lt;ul&gt;            &lt;li&gt;Intense competition among established and emerging brands.&lt;/li&gt;            &lt;li&gt;Fluctuations in raw material prices impacting manufacturing costs.&lt;/li&gt;            &lt;li&gt;Counterfeit products affecting brand reputation and sales.&lt;/li&gt;        &lt;/ul&gt;&lt;/ul&gt;&lt;h3&gt;Regional Analysis&lt;/h3&gt;&lt;ul&gt;    &lt;li&gt;North America:&lt;/li&gt;        &lt;ul&gt;            &lt;li&gt;Dominates the market due to high disposable income and popularity of the sport.&lt;/li&gt;            &lt;li&gt;Growing trend of athleisure wear contributing to market expansion.&lt;/li&gt;        &lt;/ul&gt;    &lt;li&gt;Europe:&lt;/li&gt;        &lt;ul&gt;            &lt;li&gt;Strong presence of major tennis tournaments boosting local demand.&lt;/li&gt;            &lt;li&gt;Increased focus on sports participation and fitness trends.&lt;/li&gt;        &lt;/ul&gt;    &lt;li&gt;Asia-Pacific:&lt;/li&gt;        &lt;ul&gt;            &lt;li&gt;Emerging markets witnessing growth in tennis participation.&lt;/li&gt;            &lt;li&gt;Rising middle-class population increasing spending on sportswear.&lt;/li&gt;        &lt;/ul&gt;    &lt;li&gt;Latin America:&lt;/li&gt;        &lt;ul&gt;            &lt;li&gt;Growing youth participation in sports influencing market dynamics.&lt;/li&gt;            &lt;li&gt;Market growth hindered by economic instability in some regions.&lt;/li&gt;        &lt;/ul&gt;    &lt;li&gt;Middle East &amp; Africa:&lt;/li&gt;        &lt;ul&gt;            &lt;li&gt;Investments in sports facilities and promotion of tennis.&lt;/li&gt;            &lt;li&gt;Growing awareness of lifestyle diseases leading to increased sports participation.&lt;/li&gt;        &lt;/ul&gt;&lt;/ul&gt;&lt;/p&gt;&lt;h2&gt;Tennis Wear Market Segmentation Insights&lt;/h2&gt;&lt;p&gt;The Tennis 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innovation.&lt;/p&gt;&lt;h3&gt;Tennis Wear Market By Type&lt;/h3&gt;&lt;p&gt;&lt;ul&gt;&lt;li&gt;Upper Garment&lt;li&gt;  Under Clothing&lt;li&gt;  Dress&lt;/ul&gt;&lt;/p&gt;&lt;h3&gt;Tennis Wear Market By Application&lt;/h3&gt;&lt;p&gt;&lt;ul&gt;&lt;li&gt;Youth Tennis Participation&lt;li&gt;  Core Tennis Players (10+ times a year)&lt;li&gt;  Other&lt;/ul&gt;&lt;/p&gt;&lt;h2&gt;Leading Players in the Global Tennis Wear Market&lt;/h2&gt;&lt;p&gt;The global Tennis 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Adidas &lt;/li&gt;&lt;li&gt; Under Armour &lt;/li&gt;&lt;li&gt; Fred Perry &lt;/li&gt;&lt;li&gt; ASICS &lt;/li&gt;&lt;li&gt; ANTA &lt;/li&gt;&lt;li&gt; FILA &lt;/li&gt;&lt;li&gt; ERKE &lt;/li&gt;&lt;li&gt; YONEX &lt;/li&gt;&lt;li&gt; LACOSTE &lt;/li&gt;&lt;li&gt; Nike &lt;/li&gt;&lt;li&gt; LINING &lt;/li&gt;&lt;li&gt; PEAK &lt;/li&gt;&lt;li&gt; Wilson &lt;/li&gt;&lt;li&gt; LOTTO &lt;/li&gt;&lt;li&gt; Prince &lt;/li&gt;&lt;li&gt; Eleven&lt;/li&gt;&lt;/ul&gt;&lt;/p&gt;&lt;p&gt;&lt;strong&gt;Get Discount On The Purchase Of This Report @ &lt;a href="https://www.verifiedmarketreports.com/ask-for-discount/?rid=77748&amp;utm_source=Pulse-Glob6&amp;utm_medium=377"&gt;https://www.verifiedmarketreports.com/ask-for-discount/?rid=77748&amp;utm_source=Pulse-Glob6&amp;utm_medium=377&lt;/a&gt;&lt;/strong&gt;&lt;/p&gt;&lt;h2&gt;FAQs&lt;/h2&gt;&lt;p&gt;&lt;h2&gt;Frequently Asked Questions about the Tennis Wear Market&lt;/h2&gt;&lt;h3&gt;1. What is the current size of the global tennis wear market?&lt;/div&gt;&lt;div&gt;&lt;/h3&gt;&lt;p&gt;The current size of the global tennis wear market is estimated to be around $ 1.1 billion.&lt;/p&gt;&lt;h3&gt;2. What are the key factors driving the growth of the tennis wear market?&lt;/div&gt;&lt;div&gt;&lt;/h3&gt;&lt;p&gt;The key factors driving the growth of the tennis wear market include increasing participation in tennis, growing popularity of tennis as a recreational sport, and rising demand for high-performance tennis apparel.&lt;/p&gt;&lt;h3&gt;3. Which region is expected to dominate the tennis wear market in the coming years?&lt;/div&gt;&lt;div&gt;&lt;/h3&gt;&lt;p&gt;North America is expected to dominate the tennis wear market in the coming years, driven by a strong tennis culture and a large number of tennis enthusiasts in the region.&lt;/p&gt;&lt;h3&gt;4. What are the key trends shaping the tennis wear market?&lt;/div&gt;&lt;div&gt;&lt;/h3&gt;&lt;p&gt;Key trends shaping the tennis wear market include the growing influence of athleisure fashion, increasing adoption of eco-friendly and sustainable tennis apparel, and the rise of collaborations between tennis brands and fashion designers.&lt;/p&gt;&lt;h3&gt;5. What are the most popular types of tennis wear among consumers?&lt;/div&gt;&lt;div&gt;&lt;/h3&gt;&lt;p&gt;The most popular types of tennis wear among consumers include tennis shirts, shorts, skirts, dresses, and tennis shoes.&lt;/p&gt;&lt;h3&gt;6. Who are the leading players in the global tennis wear market?&lt;/div&gt;&lt;div&gt;&lt;/h3&gt;&lt;p&gt;The leading players in the global tennis wear market include Nike, Adidas, Under Armour, Fila, and Lacoste.&lt;/p&gt;&lt;h3&gt;7. What are the key challenges facing the tennis wear market?&lt;/div&gt;&lt;div&gt;&lt;/h3&gt;&lt;p&gt;The key challenges facing the tennis wear market include intense competition among key players, the impact of counterfeit products, and the high cost of technological innovation in tennis apparel.&lt;/p&gt;&lt;h3&gt;8. What are the opportunities for growth in the tennis wear market?&lt;/div&gt;&lt;div&gt;&lt;/h3&gt;&lt;p&gt;Opportunities for growth in the tennis wear market include expanding into emerging markets, leveraging e-commerce for sales, and developing innovative, performance-enhancing tennis apparel.&lt;/p&gt;&lt;h3&gt;9. What is the market outlook for the tennis wear industry in the next 5 years?&lt;/div&gt;&lt;div&gt;&lt;/h3&gt;&lt;p&gt;The market outlook for the tennis wear industry in the next 5 years is positive, with steady growth expected due to increasing participation in tennis and the continuous innovation in tennis apparel.&lt;/p&gt;&lt;h3&gt;10. How is the tennis wear market expected to be impacted by the COVID-19 pandemic?&lt;/div&gt;&lt;div&gt;&lt;/h3&gt;&lt;p&gt;The tennis wear market is expected to be impacted by the COVID-19 pandemic, with temporary disruptions in supply chains and retail operations, although the market is expected to recover as restrictions ease and tennis activities resume.&lt;/p&gt;&lt;h3&gt;11. What are the current consumer preferences in tennis wear?&lt;/div&gt;&lt;div&gt;&lt;/h3&gt;&lt;p&gt;Current consumer preferences in tennis wear include lightweight, moisture-wicking fabrics, stylish designs, and eco-friendly materials.&lt;/p&gt;&lt;h3&gt;12. What are the factors influencing the purchasing decisions of tennis wear consumers?&lt;/div&gt;&lt;div&gt;&lt;/h3&gt;&lt;p&gt;The factors influencing the purchasing decisions of tennis wear consumers include brand reputation, product quality, design aesthetics, and product performance.&lt;/p&gt;&lt;h3&gt;13. How are advances in technology impacting the tennis wear market?&lt;/div&gt;&lt;div&gt;&lt;/h3&gt;&lt;p&gt;Advances in technology are impacting the tennis wear market by enabling the development of high-performance fabrics, moisture-wicking materials, and innovative design features that enhance comfort and mobility on the tennis court.&lt;/p&gt;&lt;h3&gt;14. What are the distribution channels for tennis wear products?&lt;/div&gt;&lt;div&gt;&lt;/h3&gt;&lt;p&gt;Distribution channels for tennis wear products include sports specialty stores, online retail platforms, department stores, and direct-to-consumer sales through brand websites.&lt;/p&gt;&lt;h3&gt;15. What are the key regulatory considerations in the tennis wear market?&lt;/div&gt;&lt;div&gt;&lt;/h3&gt;&lt;p&gt;Key regulatory considerations in the tennis wear market include compliance with safety standards for athletic apparel, sustainability regulations, and intellectual property rights protection for tennis wear designs.&lt;/p&gt;&lt;h3&gt;16. What are the anticipated changes in consumer behavior regarding tennis wear post-COVID-19?&lt;/div&gt;&lt;div&gt;&lt;/h3&gt;&lt;p&gt;Anticipated changes in consumer behavior regarding tennis wear post-COVID-19 include a greater emphasis on hygiene and safety features in tennis apparel, increased demand for versatile and multi-functional tennis wear, and a shift towards online purchasing.&lt;/p&gt;&lt;h3&gt;17. How are demographic trends influencing the tennis wear market?&lt;/div&gt;&lt;div&gt;&lt;/h3&gt;&lt;p&gt;Demographic trends such as the increasing participation of women in tennis, the growing popularity of tennis among older adults, and the rise of tennis as a global sport are influencing the tennis wear market.&lt;/p&gt;&lt;h3&gt;18. What are the key considerations for market entry into the tennis wear industry?&lt;/div&gt;&lt;div&gt;&lt;/h3&gt;&lt;p&gt;Key considerations for market entry into the tennis wear industry include understanding consumer preferences, establishing strong distribution networks, investing in marketing and branding, and staying updated with industry trends and innovations.&lt;/p&gt;&lt;h3&gt;19. What are the current industry partnerships and collaborations in the tennis wear market?&lt;/div&gt;&lt;div&gt;&lt;/h3&gt;&lt;p&gt;Current industry partnerships and collaborations in the tennis wear market include tie-ups between tennis brands and professional athletes, fashion designers, and sports organizations to create exclusive product lines and endorsements.&lt;/p&gt;&lt;h3&gt;20. How can market research support business decision-making in the tennis wear industry?&lt;/div&gt;&lt;div&gt;&lt;/h3&gt;&lt;p&gt;Market research can support business decision-making in the tennis wear industry by providing insights into consumer trends, competitive analysis, demand forecasting, and identifying new market opportunities for tennis wear products.&lt;/p&gt;&lt;/body&gt;&lt;/html&gt;&lt;/p&gt;&lt;p&gt;&lt;strong&gt;For More Information or Query, Visit @ &lt;a href="https://www.verifiedmarketreports.com/product/global-tennis-wear-market-growth-2019-2024/"&gt;https://www.verifiedmarketreports.com/product/global-tennis-wear-market-growth-2019-2024/&lt;/a&gt;&lt;/strong&gt;&lt;/p&gt;&lt;p&gt;&lt;strong&gt;About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</si>
  <si>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href="https://www.verifiedmarketreports.com/download-sample/?rid=77788&amp;utm_source=Pulse-Glob6&amp;utm_medium=377" target="_blank"&gt;Headlight Tester Market size was valued at USD 0.5 Billion in 2022 and is projected to reach USD 0.85 Billion by 2030, growing at a CAGR of 7.0% from 2024 to 2030.&lt;/strong&gt;&lt;/span&gt;&lt;/p&gt;&lt;/p&gt;&lt;/blockquote&gt;&lt;h2&gt;Headlight Tester Market Overview&lt;/h2&gt;&lt;p&gt;The headlight tester market has witnessed substantial growth owing to the increasing emphasis on vehicle safety and regulation compliance. The growing automotive industry, alongside advancements in headlight technology, has propelled the demand for efficient testing equipment. As consumers become more aware of road safety standards, the market for headlight testers is expected to expand further. This market is characterized by a variety of products tailored toward different vehicle types, ensuring optimal light performance and alignment.&lt;/p&gt;&lt;p&gt;&lt;p&gt;&lt;strong&gt;Download Full PDF Sample Copy of Headlight Tester Market Report @ &lt;a href="https://www.verifiedmarketreports.com/download-sample/?rid=77788&amp;utm_source=Pulse-Glob6&amp;utm_medium=377"&gt;https://www.verifiedmarketreports.com/download-sample/?rid=77788&amp;utm_source=Pulse-Glob6&amp;utm_medium=377&lt;/a&gt;&lt;/strong&gt;&lt;/p&gt;&lt;/p&gt;&lt;h2&gt;Dynamics&lt;/h2&gt;&lt;ul&gt;    &lt;li&gt;Growing Focus on Vehicle Safety: Rising awareness about automobile safety among consumers and regulatory bodies is influencing the demand for headlight testing equipment.&lt;/li&gt;    &lt;li&gt;Technological Advancements: Innovations in headlight technology such as LED and laser headlights have increased the complexity of testing, driving the need for more sophisticated testers.&lt;/li&gt;    &lt;li&gt;Increase in Automotive Production: The surge in production of vehicles globally is contributing to the rising demand for headlight testers in manufacturing and repair facilities.&lt;/li&gt;    &lt;li&gt;Regulatory Compliance: Stricter regulations regarding vehicle lighting standards are pushing automotive service providers to adopt reliable headlight testing solutions.&lt;/li&gt;&lt;/ul&gt;&lt;h2&gt;Key Drivers and Challenges&lt;/h2&gt;&lt;ul&gt;    &lt;li&gt;Key Drivers:         &lt;ul&gt;            &lt;li&gt;Flourishing Automotive Sector: The expansion of the automotive industry globally is creating new opportunities for headlight tester manufacturers.&lt;/li&gt;            &lt;li&gt;Enhanced Road Safety Regulations: Compliance with government regulations regarding vehicle lighting is a primary driver for the adoption of headlight testers.&lt;/li&gt;            &lt;li&gt;Increased Consumer Awareness: Growing consumer consciousness about road safety and vehicle performance is leading to higher demand for effective headlight testing.&lt;/li&gt;        &lt;/ul&gt;    &lt;/li&gt;    &lt;li&gt;Challenges:         &lt;ul&gt;            &lt;li&gt;High Initial Investment: The cost associated with advanced headlight testing equipment can be a barrier for small and medium-sized automotive service providers.&lt;/li&gt;            &lt;li&gt;Lack of Awareness: Many consumers and automotive professionals remain unaware of the benefits of regular headlight testing, hindering market growth.&lt;/li&gt;            &lt;li&gt;Competition from Alternative Solutions: The presence of alternative lighting adjustment solutions may limit the demand for dedicated headlight testing equipment.&lt;/li&gt;        &lt;/ul&gt;    &lt;/li&gt;&lt;/ul&gt;&lt;h2&gt;Regional Analysis&lt;/h2&gt;&lt;ul&gt;    &lt;li&gt;North America: A strong automotive market and stringent safety regulations in countries like the U.S. and Canada are driving the demand for headlight testers.&lt;/li&gt;    &lt;li&gt;Europe: Europe is witnessing significant growth due to strict compliance with vehicle safety standards and a high number of vehicle inspections.&lt;/li&gt;    &lt;li&gt;Asia Pacific: Rapid urbanization and increasing vehicle ownership in countries like China and India are expected to boost the headlight tester market in the region.&lt;/li&gt;    &lt;li&gt;Latin America: The market in Latin America is gradually growing due to increasing awareness of vehicle safety regulations and infrastructure development.&lt;/li&gt;    &lt;li&gt;Middle East and Africa: The automotive markets are expanding, with a higher focus on road safety, leading to an increased demand for headlight testing solutions.&lt;/li&gt;&lt;/ul&gt;&lt;/p&gt;&lt;h2&gt;Headlight Tester Market Segmentation Insights&lt;/h2&gt;&lt;p&gt;The Headlight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innovation.&lt;/p&gt;&lt;h3&gt;Headlight Tester Market By Type&lt;/h3&gt;&lt;p&gt;&lt;ul&gt;&lt;li&gt;Manual Headlight Tester&lt;li&gt;  Automatic Headlight Tester&lt;/ul&gt;&lt;/p&gt;&lt;h3&gt;Headlight Tester Market By Application&lt;/h3&gt;&lt;p&gt;&lt;ul&gt;&lt;li&gt;Light Vehicles&lt;li&gt;  Heavy Vehicles&lt;li&gt;  Two-wheelers&lt;/ul&gt;&lt;/p&gt;&lt;h2&gt;Leading Players in the Global Headlight Tester Market&lt;/h2&gt;&lt;p&gt;The global Headlight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Snap-on Equipment &lt;/li&gt;&lt;li&gt; Anzen Motor Car &lt;/li&gt;&lt;li&gt; NUSSBAUM &lt;/li&gt;&lt;li&gt; MAHA &lt;/li&gt;&lt;li&gt; Sanei Industry &lt;/li&gt;&lt;li&gt; Capelec &lt;/li&gt;&lt;li&gt; Chuo Electronic Measurement &lt;/li&gt;&lt;li&gt; Tecnolux &lt;/li&gt;&lt;li&gt; L.E.T. Automotive &lt;/li&gt;&lt;li&gt; BM Autoteknik &lt;/li&gt;&lt;li&gt; Mingquan Scien-Tech &lt;/li&gt;&lt;li&gt; Nanhua Instruments &lt;/li&gt;&lt;li&gt; Foshan Analytical Instrument &lt;/li&gt;&lt;li&gt; Sichuan Huatai &lt;/li&gt;&lt;li&gt; Tianjin Shengwei&lt;/li&gt;&lt;/ul&gt;&lt;/p&gt;&lt;p&gt;&lt;strong&gt;Get Discount On The Purchase Of This Report @ &lt;a href="https://www.verifiedmarketreports.com/ask-for-discount/?rid=77788&amp;utm_source=Pulse-Glob6&amp;utm_medium=377"&gt;https://www.verifiedmarketreports.com/ask-for-discount/?rid=77788&amp;utm_source=Pulse-Glob6&amp;utm_medium=377&lt;/a&gt;&lt;/strong&gt;&lt;/p&gt;&lt;h2&gt;FAQs&lt;/h2&gt;&lt;p&gt;&lt;h2&gt;Headlight Tester Market FAQ&lt;/h1&gt;&lt;h2&gt;1. What is the current size of the global headlight tester market?&lt;/div&gt;&lt;div&gt;&lt;/h2&gt;&lt;p&gt;According to our latest research, the global headlight tester market is valued at $Headlight Tester million in 2020.&lt;/p&gt;&lt;h2&gt;2. What is the projected growth rate of the headlight tester market for the next 5 years?&lt;/div&gt;&lt;div&gt;&lt;/h2&gt;&lt;p&gt;We anticipate the headlight tester market to grow at a CAGR of X% from 2021 to 2025.&lt;/p&gt;&lt;h2&gt;3. Which regions are expected to dominate the headlight tester market in the coming years?&lt;/div&gt;&lt;div&gt;&lt;/h2&gt;&lt;p&gt;Asia Pacific is projected to lead the headlight tester market, followed by North America and Europe.&lt;/p&gt;&lt;h2&gt;4. What are the key drivers for the growth of the headlight tester market?&lt;/div&gt;&lt;div&gt;&lt;/h2&gt;&lt;p&gt;The increasing demand for vehicle safety and regular vehicle inspections are the primary drivers for the growth of the headlight tester market.&lt;/p&gt;&lt;h2&gt;5. What are the major challenges faced by the headlight tester market?&lt;/div&gt;&lt;div&gt;&lt;/h2&gt;&lt;p&gt;One of the key challenges is the lack of awareness about the importance of regular headlight testing among vehicle owners and regulatory bodies.&lt;/p&gt;&lt;h2&gt;6. Who are the leading players in the headlight tester market?&lt;/div&gt;&lt;div&gt;&lt;/h2&gt;&lt;p&gt;The major players in the headlight tester market include Company A, Company B, and Company C.&lt;/p&gt;&lt;h2&gt;7. What are the different types of headlight testers available in the market?&lt;/div&gt;&lt;div&gt;&lt;/h2&gt;&lt;p&gt;The market offers stationary headlight testers, portable headlight testers, and automated headlight testers.&lt;/p&gt;&lt;h2&gt;8. What is the market share of stationary headlight testers compared to portable headlight testers?&lt;/div&gt;&lt;div&gt;&lt;/h2&gt;&lt;p&gt;Stationary headlight testers hold a larger market share compared to portable headlight testers, accounting for approximately X% of the market.&lt;/p&gt;&lt;h2&gt;9. What are the key features to consider when purchasing a headlight tester?&lt;/div&gt;&lt;div&gt;&lt;/h2&gt;&lt;p&gt;Key features to consider include accuracy, ease of use, compatibility with different vehicle types, and compliance with regulatory standards.&lt;/p&gt;&lt;h2&gt;10. What impact does government regulations have on the headlight tester market?&lt;/div&gt;&lt;div&gt;&lt;/h2&gt;&lt;p&gt;Government regulations mandating regular vehicle inspections and compliance with safety standards have a significant impact on the headlight tester market.&lt;/p&gt;&lt;h2&gt;11. How is the increasing adoption of LED and xenon headlights impacting the headlight tester market?&lt;/div&gt;&lt;div&gt;&lt;/h2&gt;&lt;p&gt;The rising popularity of LED and xenon headlights is driving the demand for advanced headlight testers capable of testing these technologies.&lt;/p&gt;&lt;h2&gt;12. What is the market potential for headlight testers in the aftermarket segment?&lt;/div&gt;&lt;div&gt;&lt;/h2&gt;&lt;p&gt;The aftermarket segment holds substantial potential for headlight testers, driven by the increasing number of older vehicles requiring maintenance and inspections.&lt;/p&gt;&lt;h2&gt;13. What are the opportunities for investment in the headlight tester market?&lt;/div&gt;&lt;div&gt;&lt;/h2&gt;&lt;p&gt;Opportunities for investment include developing innovative and automated headlight testing solutions, expanding market presence in emerging economies, and strategic partnerships with automotive manufacturers.&lt;/p&gt;&lt;h2&gt;14. How are advancements in automotive technology impacting the headlight tester market?&lt;/div&gt;&lt;div&gt;&lt;/h2&gt;&lt;p&gt;Advancements in automotive technology, such as adaptive headlights and dynamic lighting systems, are creating opportunities for advanced headlight testing equipment.&lt;/p&gt;&lt;h2&gt;15. What are the potential risks associated with investing in the headlight tester market?&lt;/div&gt;&lt;div&gt;&lt;/h2&gt;&lt;p&gt;Potential risks include the threat of counterfeit products, fluctuating raw material prices, and challenges related to obtaining regulatory approvals for new products.&lt;/p&gt;&lt;h2&gt;16. How does the COVID-19 pandemic impact the headlight tester market?&lt;/div&gt;&lt;div&gt;&lt;/h2&gt;&lt;p&gt;The COVID-19 pandemic has temporarily slowed down the demand for headlight testers due to disruptions in automotive production and reduced vehicle usage. However, the market is expected to recover as economic activities resume.&lt;/p&gt;&lt;h2&gt;17. What are the key trends shaping the headlight tester market?&lt;/div&gt;&lt;div&gt;&lt;/h2&gt;&lt;p&gt;Key trends include the integration of digital features in headlight testers, the shift towards cloud-based testing solutions, and the adoption of artificial intelligence for advanced testing capabilities.&lt;/p&gt;&lt;/body&gt;&lt;/html&gt;&lt;/p&gt;&lt;p&gt;&lt;strong&gt;For More Information or Query, Visit @ &lt;a href="https://www.verifiedmarketreports.com/product/global-headlight-tester-market-growth-2019-2024/"&gt;https://www.verifiedmarketreports.com/product/global-headlight-tester-market-growth-2019-2024/&lt;/a&gt;&lt;/strong&gt;&lt;/p&gt;&lt;p&gt;&lt;strong&gt;About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</si>
  <si>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href="https://www.verifiedmarketreports.com/download-sample/?rid=77804&amp;utm_source=Pulse-Glob6&amp;utm_medium=377" target="_blank"&gt;Vascular Graft Market size was valued at USD 3.5 Billion in 2022 and is projected to reach USD 5.8 Billion by 2030, growing at a CAGR of 6.7% from 2024 to 2030.&lt;/strong&gt;&lt;/span&gt;&lt;/p&gt;&lt;/p&gt;&lt;/blockquote&gt;&lt;h2&gt;Vascular Graft Market Overview&lt;/h2&gt;&lt;p&gt;The vascular graft market has witnessed significant growth due to rising occurrences of vascular diseases and the increasing need for surgical interventions. Vascular grafts are medical devices used to replace or bypass damaged blood vessels, aiding in the treatment of conditions such as atherosclerosis and peripheral artery disease. Innovations in materials and designs have propelled the development of advanced grafts, contributing to improved patient outcomes. This market is poised for further expansion, driven by the growing demand for minimally invasive procedures and the increasing aging population.&lt;/p&gt;&lt;p&gt;&lt;strong&gt;&lt;p&gt;&lt;strong&gt;Download Full PDF Sample Copy of Vascular Graft Market Report @ &lt;a href="https://www.verifiedmarketreports.com/download-sample/?rid=77804&amp;utm_source=Pulse-Glob6&amp;utm_medium=377"&gt;https://www.verifiedmarketreports.com/download-sample/?rid=77804&amp;utm_source=Pulse-Glob6&amp;utm_medium=377&lt;/a&gt;&lt;/strong&gt;&lt;/p&gt;&lt;/strong&gt;&lt;/p&gt;&lt;div&gt;    &lt;h3&gt;Dynamics&lt;/h3&gt;    &lt;ul&gt;        &lt;li&gt;Increasing incidence of cardiovascular diseases.&lt;/li&gt;        &lt;li&gt;Technological advancements in graft materials and designs.&lt;/li&gt;        &lt;li&gt;Growth in the aging population requiring vascular interventions.&lt;/li&gt;        &lt;li&gt;Rise in the number of surgeries performed globally.&lt;/li&gt;        &lt;li&gt;Increase in healthcare expenditure and insurance coverage.&lt;/li&gt;    &lt;/ul&gt;&lt;/div&gt;&lt;div&gt;    &lt;h3&gt;Key Drivers and Challenges&lt;/h3&gt;    &lt;ul&gt;        &lt;li&gt;&lt;strong&gt;Key Drivers:&lt;/strong&gt;&lt;/li&gt;        &lt;ul&gt;            &lt;li&gt;Growing awareness regarding vascular health.&lt;/li&gt;            &lt;li&gt;Expansion of healthcare infrastructure in emerging economies.&lt;/li&gt;            &lt;li&gt;Development of bioengineered vascular grafts.&lt;/li&gt;            &lt;li&gt;Increasing collaboration between medical device manufacturers and healthcare providers.&lt;/li&gt;        &lt;/ul&gt;        &lt;li&gt;&lt;strong&gt;Challenges:&lt;/strong&gt;&lt;/li&gt;        &lt;ul&gt;            &lt;li&gt;High costs associated with advanced graft technologies.&lt;/li&gt;            &lt;li&gt;Regulatory challenges and approval timelines for new products.&lt;/li&gt;            &lt;li&gt;Potential complications associated with graft implants.&lt;/li&gt;            &lt;li&gt;Lack of skilled professionals for advanced surgical procedures.&lt;/li&gt;        &lt;/ul&gt;    &lt;/ul&gt;&lt;/div&gt;&lt;div&gt;    &lt;h3&gt;Region Analysis&lt;/h3&gt;    &lt;ul&gt;        &lt;li&gt;&lt;strong&gt;North America:&lt;/strong&gt; Dominates the market due to high healthcare spending and advanced medical technologies.&lt;/li&gt;        &lt;li&gt;&lt;strong&gt;Europe:&lt;/strong&gt; Significant growth driven by the increasing incidence of cardiovascular diseases and technological advancements.&lt;/li&gt;        &lt;li&gt;&lt;strong&gt;Asia Pacific:&lt;/strong&gt; Projected to witness rapid growth owing to rising awareness and improvements in healthcare infrastructure.&lt;/li&gt;        &lt;li&gt;&lt;strong&gt;Latin America:&lt;/strong&gt; Growing market opportunities as healthcare facilities expand and patient awareness increases.&lt;/li&gt;        &lt;li&gt;&lt;strong&gt;Middle East and Africa:&lt;/strong&gt; Gradual growth due to improving healthcare systems and increasing demand for surgical interventions.&lt;/li&gt;    &lt;/ul&gt;&lt;/div&gt;&lt;/p&gt;&lt;h2&gt;Vascular Graft Market Segmentation Insights&lt;/h2&gt;&lt;p&gt;The Vascular Graft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innovation.&lt;/p&gt;&lt;h3&gt;Vascular Graft Market By Type&lt;/h3&gt;&lt;p&gt;&lt;ul&gt;&lt;li&gt;ePTFE Vascular Graft&lt;li&gt;  Polyester Vascular Graft&lt;li&gt;  PTFE Vascular Graft&lt;li&gt;  Others&lt;/ul&gt;&lt;/p&gt;&lt;h3&gt;Vascular Graft Market By Application&lt;/h3&gt;&lt;p&gt;&lt;ul&gt;&lt;li&gt;Cardiovascular diseases&lt;li&gt;  Aneurysm&lt;li&gt;  Vascular occlusion&lt;li&gt;  Others&lt;/ul&gt;&lt;/p&gt;&lt;h2&gt;Leading Players in the Global Vascular Graft Market&lt;/h2&gt;&lt;p&gt;The global Vascular Graft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globally.&lt;/p&gt;&lt;p&gt;&lt;ul&gt;&lt;li&gt;Getinge Group &lt;/li&gt;&lt;li&gt; Bard &lt;/li&gt;&lt;li&gt; Terumo &lt;/li&gt;&lt;li&gt; W. L. Gore &lt;/li&gt;&lt;li&gt; JUNKEN MEDICAL &lt;/li&gt;&lt;li&gt; B.Braun &lt;/li&gt;&lt;li&gt; LeMaitre &lt;/li&gt;&lt;li&gt; Shanghai Suokang &lt;/li&gt;&lt;li&gt; Shanghai Chest Medical &lt;/li&gt;&lt;li&gt; Getinge Group&lt;/li&gt;&lt;/ul&gt;&lt;/p&gt;&lt;p&gt;&lt;strong&gt;Get Discount On The Purchase Of This Report @ &lt;a href="https://www.verifiedmarketreports.com/ask-for-discount/?rid=77804&amp;utm_source=Pulse-Glob6&amp;utm_medium=377"&gt;https://www.verifiedmarketreports.com/ask-for-discount/?rid=77804&amp;utm_source=Pulse-Glob6&amp;utm_medium=377&lt;/a&gt;&lt;/strong&gt;&lt;/p&gt;&lt;h2&gt;FAQs&lt;/h2&gt;&lt;p&gt;&lt;table&gt;  &lt;tr&gt;    &lt;td&gt;&lt;strong&gt;Question&lt;/strong&gt;&lt;/td&gt;    &lt;td&gt;&lt;strong&gt;Answer&lt;/strong&gt;&lt;/td&gt;  &lt;/tr&gt;  &lt;tr&gt;    &lt;td&gt;What is the current size of the vascular graft market?&lt;/div&gt;&lt;div&gt;&lt;/td&gt;    &lt;td&gt;According to our latest research, the global vascular graft market is valued at $X billion.&lt;/td&gt;  &lt;/tr&gt;  &lt;tr&gt;    &lt;td&gt;What is the expected growth rate of the vascular graft market?&lt;/div&gt;&lt;div&gt;&lt;/td&gt;    &lt;td&gt;We anticipate a CAGR of X% for the vascular graft market in the next five years.&lt;/td&gt;  &lt;/tr&gt;  &lt;tr&gt;    &lt;td&gt;What are the key drivers of growth in the vascular graft market?&lt;/div&gt;&lt;div&gt;&lt;/td&gt;    &lt;td&gt;The increasing prevalence of cardiovascular diseases and the growing aging population are the primary drivers of market growth.&lt;/td&gt;  &lt;/tr&gt;  &lt;tr&gt;    &lt;td&gt;What are the different types of vascular grafts available in the market?&lt;/div&gt;&lt;div&gt;&lt;/td&gt;    &lt;td&gt;The market offers synthetic grafts, biological grafts, and others (e.g., hemodialysis access grafts).&lt;/td&gt;  &lt;/tr&gt;  &lt;tr&gt;    &lt;td&gt;Which region has the largest market share in the vascular graft market?&lt;/div&gt;&lt;div&gt;&lt;/td&gt;    &lt;td&gt;North America currently dominates the market, followed by Europe and Asia-Pacific.&lt;/td&gt;  &lt;/tr&gt;  &lt;tr&gt;    &lt;td&gt;What are the major challenges facing the vascular graft market?&lt;/div&gt;&lt;div&gt;&lt;/td&gt;    &lt;td&gt;Regulatory hurdles and the high cost of vascular graft procedures are significant challenges for market players.&lt;/td&gt;  &lt;/tr&gt;  &lt;tr&gt;    &lt;td&gt;Who are the key players in the vascular graft market?&lt;/div&gt;&lt;div&gt;&lt;/td&gt;    &lt;td&gt;Major companies operating in the market include Company A, Company B, and Company C.&lt;/td&gt;  &lt;/tr&gt;  &lt;tr&gt;    &lt;td&gt;What are the technological advancements in the vascular graft market?&lt;/div&gt;&lt;div&gt;&lt;/td&gt;    &lt;td&gt;New technologies such as tissue-engineered grafts and drug-eluting grafts are driving innovation in the market.&lt;/td&gt;  &lt;/tr&gt;  &lt;tr&gt;    &lt;td&gt;How does the increasing healthcare expenditure impact the vascular graft market?&lt;/div&gt;&lt;div&gt;&lt;/td&gt;    &lt;td&gt;Rising healthcare expenditure, particularly in emerging economies, is expected to bolster market growth.&lt;/td&gt;  &lt;/tr&gt;  &lt;tr&gt;    &lt;td&gt;What are the key trends shaping the vascular graft market?&lt;/div&gt;&lt;div&gt;&lt;/td&gt;    &lt;td&gt;Growing adoption of minimally invasive procedures and the shift towards biocompatible graft materials are prominent trends in the market.&lt;/td&gt;  &lt;/tr&gt;  &lt;tr&gt;    &lt;td&gt;What are the regulatory requirements for vascular grafts?&lt;/div&gt;&lt;div&gt;&lt;/td&gt;    &lt;td&gt;Regulatory approval from organizations such as the FDA (in the US) and the CE mark (in Europe) is essential for market entry.&lt;/td&gt;  &lt;/tr&gt;  &lt;tr&gt;    &lt;td&gt;How is the competitive landscape of the vascular graft market evolving?&lt;/div&gt;&lt;div&gt;&lt;/td&gt;    &lt;td&gt;The market is witnessing increased consolidation through mergers and acquisitions, as well as partnerships and collaborations among key players.&lt;/td&gt;  &lt;/tr&gt;  &lt;tr&gt;    &lt;td&gt;What is the impact of the COVID-19 pandemic on the vascular graft market?&lt;/div&gt;&lt;div&gt;&lt;/td&gt;    &lt;td&gt;The pandemic has led to disruptions in manufacturing and supply chains, affecting market growth to some extent.&lt;/td&gt;  &lt;/tr&gt;  &lt;tr&gt;    &lt;td&gt;What are the implications of reimbursement policies on the vascular graft market?&lt;/div&gt;&lt;div&gt;&lt;/td&gt;    &lt;td&gt;Reimbursement policies greatly influence the adoption of vascular graft products, particularly in developed markets.&lt;/td&gt;  &lt;/tr&gt;  &lt;tr&gt;    &lt;td&gt;How does the shift towards value-based healthcare affect the vascular graft market?&lt;/div&gt;&lt;div&gt;&lt;/td&gt;    &lt;td&gt;The emphasis on value-based care and cost-effective solutions is driving demand for innovative and efficient vascular graft products.&lt;/td&gt;  &lt;/tr&gt;  &lt;tr&gt;    &lt;td&gt;What are the environmental sustainability concerns in the vascular graft market?&lt;/div&gt;&lt;div&gt;&lt;/td&gt;    &lt;td&gt;Efforts to reduce the environmental impact of manufacturing and disposal of vascular grafts are gaining importance in the industry.&lt;/td&gt;  &lt;/tr&gt;  &lt;tr&gt;    &lt;td&gt;How do market dynamics such as supply chain disruptions affect the vascular graft market?&lt;/div&gt;&lt;div&gt;&lt;/td&gt;    &lt;td&gt;Global supply chain disruptions can lead to challenges in procurement and distribution, impacting market performance.&lt;/td&gt;  &lt;/tr&gt;  &lt;tr&gt;    &lt;td&gt;What are the emerging opportunities in the vascular graft market?&lt;/div&gt;&lt;div&gt;&lt;/td&gt;    &lt;td&gt;Growing demand for bioresorbable grafts and the untapped potential in developing regions present lucrative opportunities for market players.&lt;/td&gt;  &lt;/tr&gt;  &lt;tr&gt;    &lt;td&gt;What are the future prospects for the vascular graft market?&lt;/div&gt;&lt;div&gt;&lt;/td&gt;    &lt;td&gt;With ongoing advancements in medical technology and increasing investment in healthcare infrastructure, the future looks promising for the vascular graft market.&lt;/td&gt;  &lt;/tr&gt;&lt;/table&gt;&lt;/p&gt;&lt;p&gt;&lt;strong&gt;For More Information or Query, Visit @ &lt;a href="https://www.verifiedmarketreports.com/product/global-vascular-graft-market-growth-2019-2024/"&gt;https://www.verifiedmarketreports.com/product/global-vascular-graft-market-growth-2019-2024/&lt;/a&gt;&lt;/strong&gt;&lt;/p&gt;&lt;p&gt;&lt;strong&gt;About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</si>
  <si>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href="https://www.verifiedmarketreports.com/download-sample/?rid=77808&amp;utm_source=Pulse-Glob6&amp;utm_medium=377" target="_blank"&gt;Crystalline Silicon PV Cells Market size was valued at USD 60 Billion in 2022 and is projected to reach USD 85 Billion by 2030, growing at a CAGR of 5.5% from 2024 to 2030.&lt;/strong&gt;&lt;/span&gt;&lt;/p&gt;&lt;/p&gt;&lt;/blockquote&gt;&lt;h2&gt;Crystalline Silicon PV Cells Market Overview&lt;/h2&gt;&lt;p&gt;The Crystalline Silicon PV Cells Market has shown remarkable growth in recent years, fueled by increasing demand for renewable energy sources and government initiatives promoting solar power. As countries worldwide commit to reducing carbon emissions and transitioning to cleaner energy, crystalline silicon photovoltaic (PV) cells, which are the most commonly used solar cells, are expected to play a pivotal role. The technology's efficiency, cost-effectiveness, and maturity continue to drive its adoption across residential, commercial, and utility-scale applications.&lt;/p&gt;&lt;p&gt;&lt;strong&gt;&lt;p&gt;&lt;strong&gt;Download Full PDF Sample Copy of Crystalline Silicon PV Cells Market Report @ &lt;a href="https://www.verifiedmarketreports.com/download-sample/?rid=77808&amp;utm_source=Pulse-Glob6&amp;utm_medium=377"&gt;https://www.verifiedmarketreports.com/download-sample/?rid=77808&amp;utm_source=Pulse-Glob6&amp;utm_medium=377&lt;/a&gt;&lt;/strong&gt;&lt;/p&gt;&lt;/strong&gt;&lt;/p&gt;&lt;h2&gt;Dynamics&lt;/h2&gt;&lt;ul&gt;    &lt;li&gt;Technological Advancements: Continuous improvements in crystalline silicon technology are enhancing efficiency and reducing costs.&lt;/li&gt;    &lt;li&gt;Government Policies: Supportive policies and incentives for solar energy adoption propel market growth.&lt;/li&gt;    &lt;li&gt;Growing Environmental Awareness: Increasing awareness of climate change and sustainability drives demand for renewable energy solutions.&lt;/li&gt;    &lt;li&gt;Investment in Renewable Energy: Huge investments in solar projects globally contribute to market expansion.&lt;/li&gt;&lt;/ul&gt;&lt;h2&gt;Key Drivers and Challenges&lt;/h2&gt;&lt;ul&gt;    &lt;li&gt;Key Drivers:&lt;/li&gt;    &lt;ul&gt;        &lt;li&gt;Decreasing Costs: The declining cost of solar panels makes them more accessible to consumers.&lt;/li&gt;        &lt;li&gt;Energy Independence: Countries striving for energy independence are increasing the installation of PV systems.&lt;/li&gt;        &lt;li&gt;Technological Innovation: Advancements such as bifacial panels and PERC technologies improve overall efficiency.&lt;/li&gt;    &lt;/ul&gt;    &lt;li&gt;Challenges:&lt;/li&gt;    &lt;ul&gt;        &lt;li&gt;Market Saturation: An increase in market entrants can lead to price wars, impacting profitability.&lt;/li&gt;        &lt;li&gt;Supply Chain Issues: Disruptions in supply chains can affect raw material availability and increase lead times.&lt;/li&gt;        &lt;li&gt;Regulatory Hurdles: Compliance with various regulations across regions can pose challenges for manufacturers.&lt;/li&gt;    &lt;/ul&gt;&lt;/ul&gt;&lt;h2&gt;Regional Analysis&lt;/h2&gt;&lt;ul&gt;    &lt;li&gt;North America: A growing emphasis on renewable energy combined with government incentives is promoting market growth.&lt;/li&gt;    &lt;li&gt;Europe: Stringent environmental regulations and high electricity prices are driving the adoption of crystalline silicon PV cells.&lt;/li&gt;    &lt;li&gt;Asia-Pacific: Dominated by major manufacturing countries like China, this region leads in production and installation of PV systems.&lt;/li&gt;    &lt;li&gt;Latin America: Increasing investments and favorable policies are facilitating market expansion in countries like Brazil and Chile.&lt;/li&gt;    &lt;li&gt;Middle East &amp; Africa: Emerging markets are beginning to adopt solar technology, providing growth opportunities but facing infrastructural challenges.&lt;/li&gt;&lt;/ul&gt;&lt;/p&gt;&lt;h2&gt;Crystalline Silicon PV Cells Market Segmentation Insights&lt;/h2&gt;&lt;p&gt;The Crystalline Silicon PV Cells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innovation.&lt;/p&gt;&lt;h3&gt;Crystalline Silicon PV Cells Market By Type&lt;/h3&gt;&lt;p&gt;&lt;ul&gt;&lt;li&gt;Mono-Si cell&lt;li&gt;  Multi-Si cell&lt;/ul&gt;&lt;/p&gt;&lt;h3&gt;Crystalline Silicon PV Cells Market By Application&lt;/h3&gt;&lt;p&gt;&lt;ul&gt;&lt;li&gt;Residents&lt;li&gt;  Commercial&lt;li&gt;  Industrial use&lt;/ul&gt;&lt;/p&gt;&lt;h2&gt;Leading Players in the Global Crystalline Silicon PV Cells Market&lt;/h2&gt;&lt;p&gt;The global Crystalline Silicon PV Cells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globally.&lt;/p&gt;&lt;p&gt;&lt;ul&gt;&lt;li&gt;Yingli &lt;/li&gt;&lt;li&gt; Sharp &lt;/li&gt;&lt;li&gt; JA Solar &lt;/li&gt;&lt;li&gt; Trina &lt;/li&gt;&lt;li&gt; Jinko Solar &lt;/li&gt;&lt;li&gt; Neo Solar Power &lt;/li&gt;&lt;li&gt; Motech &lt;/li&gt;&lt;li&gt; Sanyo Solar &lt;/li&gt;&lt;li&gt; Gintech Energy &lt;/li&gt;&lt;li&gt; Canadian Solar &lt;/li&gt;&lt;li&gt; Hareon Solar &lt;/li&gt;&lt;li&gt; Hanwha &lt;/li&gt;&lt;li&gt; Kyocera Solar &lt;/li&gt;&lt;li&gt; TongWei Solar &lt;/li&gt;&lt;li&gt; SolarWorld &lt;/li&gt;&lt;li&gt; SunPower &lt;/li&gt;&lt;li&gt; Eging PV&lt;/li&gt;&lt;/ul&gt;&lt;/p&gt;&lt;p&gt;&lt;strong&gt;Get Discount On The Purchase Of This Report @ &lt;a href="https://www.verifiedmarketreports.com/ask-for-discount/?rid=77808&amp;utm_source=Pulse-Glob6&amp;utm_medium=377"&gt;https://www.verifiedmarketreports.com/ask-for-discount/?rid=77808&amp;utm_source=Pulse-Glob6&amp;utm_medium=377&lt;/a&gt;&lt;/strong&gt;&lt;/p&gt;&lt;h2&gt;FAQs&lt;/h2&gt;&lt;p&gt;&lt;h2&gt;Frequently Asked Questions about Crystalline Silicon PV Cells Market&lt;/h1&gt;&lt;h2&gt;1. What are crystalline silicon PV cells?&lt;/div&gt;&lt;div&gt;&lt;/h2&gt;&lt;p&gt;Crystalline silicon PV cells are a type of solar cell made from silicon wafers. They are the most common type of solar cell used in photovoltaic technology.&lt;/p&gt;&lt;h2&gt;2. What is the current market size of the crystalline silicon PV cells market?&lt;/div&gt;&lt;div&gt;&lt;/h2&gt;&lt;p&gt;According to our research, the global market size of the crystalline silicon PV cells market was valued at $XX billion in 2020.&lt;/p&gt;&lt;h2&gt;3. What are the major factors driving the growth of the crystalline silicon PV cells market?&lt;/div&gt;&lt;div&gt;&lt;/h2&gt;&lt;p&gt;The major factors driving the growth of the crystalline silicon PV cells market include increasing demand for renewable energy sources, declining costs of solar PV systems, and favorable government policies and incentives.&lt;/p&gt;&lt;h2&gt;4. What are the different types of crystalline silicon PV cells?&lt;/div&gt;&lt;div&gt;&lt;/h2&gt;&lt;p&gt;There are two main types of crystalline silicon PV cells: monocrystalline and polycrystalline. Monocrystalline cells are made from a single silicon crystal and are more efficient, while polycrystalline cells are made from multiple silicon crystals and are more cost-effective.&lt;/p&gt;&lt;h2&gt;5. What are the key market trends in the crystalline silicon PV cells market?&lt;/div&gt;&lt;div&gt;&lt;/h2&gt;&lt;p&gt;Key market trends in the crystalline silicon PV cells market include increasing adoption of solar energy in residential and commercial applications, technological advancements in solar cell manufacturing, and growing focus on sustainable energy solutions.&lt;/p&gt;&lt;h2&gt;6. Who are the major players in the crystalline silicon PV cells market?&lt;/div&gt;&lt;div&gt;&lt;/h2&gt;&lt;p&gt;Some of the major players in the crystalline silicon PV cells market include SunPower Corporation, Canadian Solar Inc., JinkoSolar Holding Co., Ltd., Trina Solar Limited, and LONGi Solar.&lt;/p&gt;&lt;h2&gt;7. What are the key challenges facing the crystalline silicon PV cells market?&lt;/div&gt;&lt;div&gt;&lt;/h2&gt;&lt;p&gt;Key challenges facing the crystalline silicon PV cells market include competition from other types of solar cells, fluctuating prices of raw materials, and the impact of the COVID-19 pandemic on supply chains and project timelines.&lt;/p&gt;&lt;h2&gt;8. What is the expected growth rate of the crystalline silicon PV cells market in the next 5 years?&lt;/div&gt;&lt;div&gt;&lt;/h2&gt;&lt;p&gt;According to our projections, the crystalline silicon PV cells market is expected to grow at a CAGR of XX% from 2020 to 2025.&lt;/p&gt;&lt;h2&gt;9. What are the different applications of crystalline silicon PV cells?&lt;/div&gt;&lt;div&gt;&lt;/h2&gt;&lt;p&gt;Crystalline silicon PV cells are used in a variety of applications, including residential solar panels, commercial solar installations, utility-scale solar farms, and off-grid power systems.&lt;/p&gt;&lt;h2&gt;10. What are the key regulatory policies impacting the crystalline silicon PV cells market?&lt;/div&gt;&lt;div&gt;&lt;/h2&gt;&lt;p&gt;Key regulatory policies impacting the crystalline silicon PV cells market include renewable energy targets, net metering policies, feed-in tariffs, and carbon pricing mechanisms.&lt;/p&gt;&lt;h2&gt;11. What is the environmental impact of crystalline silicon PV cells?&lt;/div&gt;&lt;div&gt;&lt;/h2&gt;&lt;p&gt;Crystalline silicon PV cells have a relatively low environmental impact compared to conventional energy sources, as they produce no greenhouse gas emissions during operation and have a low carbon footprint over their lifecycle.&lt;/p&gt;&lt;h2&gt;12. What are the installation and maintenance costs of crystalline silicon PV cells?&lt;/div&gt;&lt;div&gt;&lt;/h2&gt;&lt;p&gt;The installation and maintenance costs of crystalline silicon PV cells vary depending on the size of the solar system, location, and specific requirements. Generally, the costs have been declining due to technological advancements and economies of scale.&lt;/p&gt;&lt;h2&gt;13. How does the geographical distribution of solar resources impact the crystalline silicon PV cells market?&lt;/div&gt;&lt;div&gt;&lt;/h2&gt;&lt;p&gt;The geographical distribution of solar resources impacts the crystalline silicon PV cells market as regions with higher solar irradiance and longer sunlight hours are more conducive to the deployment of solar PV systems, leading to varying market dynamics.&lt;/p&gt;&lt;h2&gt;14. How does the fluctuation in raw material prices affect the crystalline silicon PV cells market?&lt;/div&gt;&lt;div&gt;&lt;/h2&gt;&lt;p&gt;The fluctuation in raw material prices, such as silicon and silver, can impact the profitability of crystalline silicon PV cell manufacturers and influence the overall market dynamics, supply chain management, and pricing strategies.&lt;/p&gt;&lt;h2&gt;15. What are the potential technological advancements expected in the crystalline silicon PV cells market?&lt;/div&gt;&lt;div&gt;&lt;/h2&gt;&lt;p&gt;Potential technological advancements in the crystalline silicon PV cells market include improvements in cell efficiency, development of bifacial solar cells, deployment of smart solar tracking systems, and integration of energy storage solutions.&lt;/p&gt;&lt;h2&gt;16. How does the cost-competitiveness of crystalline silicon PV cells compare to other renewable energy sources?&lt;/div&gt;&lt;div&gt;&lt;/h2&gt;&lt;p&gt;Crystalline silicon PV cells have become increasingly cost-competitive with other renewable energy sources, such as wind power and hydropower, especially as the cost of solar PV systems continues to decline and technological advancements are made.&lt;/p&gt;&lt;h2&gt;17. What are the key considerations for investors looking to enter the crystalline silicon PV cells market?&lt;/div&gt;&lt;div&gt;&lt;/h2&gt;&lt;p&gt;Key considerations for investors looking to enter the crystalline silicon PV cells market include market demand and growth potential, regulatory and policy landscape, competitive landscape, technological advancements, and potential risks and rewards.&lt;/p&gt;&lt;h2&gt;18. How does the integration of energy storage systems impact the crystalline silicon PV cells market?&lt;/div&gt;&lt;div&gt;&lt;/h2&gt;&lt;p&gt;The integration of energy storage systems, such as lithium-ion batteries, with crystalline silicon PV cells can enhance the market viability by providing grid stability, smoothing out solar energy intermittency, and enabling the delivery of power during peak demand periods.&lt;/p&gt;&lt;h2&gt;19. What are the potential investment opportunities in the crystalline silicon PV cells market?&lt;/div&gt;&lt;div&gt;&lt;/h2&gt;&lt;p&gt;Potential investment opportunities in the crystalline silicon PV cells market include project development, solar asset acquisition, technology partnerships, research and development, and expansion into emerging markets with high solar potential.&lt;/p&gt;&lt;h2&gt;20. How does the geopolitical landscape impact the global crystalline silicon PV cells market?&lt;/div&gt;&lt;div&gt;&lt;/h2&gt;&lt;p&gt;The geopolitical landscape can impact the global crystalline silicon PV cells market through trade policies, import/export regulations, geopolitical tensions affecting supply chain logistics, and international cooperation and agreements on renewable energy initiatives.&lt;/p&gt;&lt;/body&gt;&lt;/html&gt;&lt;/p&gt;&lt;p&gt;&lt;strong&gt;For More Information or Query, Visit @ &lt;a href="https://www.verifiedmarketreports.com/product/global-crystalline-silicon-pv-cells-market-growth-2019-2024/"&gt;https://www.verifiedmarketreports.com/product/global-crystalline-silicon-pv-cel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</si>
  <si>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href="https://www.verifiedmarketreports.com/download-sample/?rid=77832&amp;utm_source=Pulse-Glob6&amp;utm_medium=377" target="_blank"&gt;Sodium Bicarbonate Market size was valued at USD 2.20 Billion in 2022 and is projected to reach USD 3.20 Billion by 2030, growing at a CAGR of 4.5% from 2024 to 2030.&lt;/strong&gt;&lt;/span&gt;&lt;/p&gt;&lt;/p&gt;&lt;/blockquote&gt;&lt;h2&gt;Sodium Bicarbonate Market Overview&lt;/h2&gt;&lt;p&gt;The sodium bicarbonate market has witnessed significant growth over the past decade, driven by its extensive applications across various industries, including food &amp; beverage, pharmaceuticals, and personal care. As a key ingredient in baking, it functions as a leavening agent, while its use in water treatment and environmental applications underscores its versatility. The global market is characterized by increasing demand for high-quality sodium bicarbonate products as consumers become more health-conscious and industries seek natural alternatives to chemical-based solutions. In the face of rising industrialization and innovation, the sodium bicarbonate market is expected to experience robust growth, fostering opportunities for manufacturers and stakeholders alike.&lt;/p&gt;&lt;p&gt;&lt;p&gt;&lt;strong&gt;Download Full PDF Sample Copy of Sodium Bicarbonate Market Report @ &lt;a href="https://www.verifiedmarketreports.com/download-sample/?rid=77832&amp;utm_source=Pulse-Glob6&amp;utm_medium=377"&gt;https://www.verifiedmarketreports.com/download-sample/?rid=77832&amp;utm_source=Pulse-Glob6&amp;utm_medium=377&lt;/a&gt;&lt;/strong&gt;&lt;/p&gt;&lt;/p&gt;&lt;h2&gt;Dynamics&lt;/h2&gt;&lt;ul&gt;    &lt;li&gt;&lt;strong&gt;Growing Demand in Food Industry:&lt;/strong&gt; The food &amp; beverage sector continues to expand, driving the need for sodium bicarbonate as a leavening agent and pH balancer.&lt;/li&gt;    &lt;li&gt;&lt;strong&gt;Environmental Applications:&lt;/strong&gt; Increasing environmental concerns have spurred interest in sodium bicarbonate for water treatment and as a less harmful cleaning agent.&lt;/li&gt;    &lt;li&gt;&lt;strong&gt;Healthcare Usage:&lt;/strong&gt; In pharmaceuticals, sodium bicarbonate is used for its antacid properties and as a buffering agent in various medical applications.&lt;/li&gt;    &lt;li&gt;&lt;strong&gt;Market Consolidation:&lt;/strong&gt; Mergers and acquisitions among key players are reshaping market dynamics, impacting pricing and supply chains.&lt;/li&gt;&lt;/ul&gt;&lt;h2&gt;Key Drivers and Challenges&lt;/h2&gt;&lt;ul&gt;    &lt;li&gt;&lt;strong&gt;Key Drivers:&lt;/strong&gt;        &lt;ul&gt;            &lt;li&gt;Increased demand for natural and organic products across multiple sectors.&lt;/li&gt;            &lt;li&gt;Growing food industry and rising consumption of processed foods.&lt;/li&gt;            &lt;li&gt;Expansion of the pharmaceutical industry, leading to higher consumption of sodium bicarbonate.&lt;/li&gt;            &lt;li&gt;Rising awareness of environmental issues prompting the use of eco-friendly products.&lt;/li&gt;        &lt;/ul&gt;    &lt;/li&gt;    &lt;li&gt;&lt;strong&gt;Challenges:&lt;/strong&gt;        &lt;ul&gt;            &lt;li&gt;Price fluctuations in raw materials affecting production costs.&lt;/li&gt;            &lt;li&gt;Regulatory challenges in food safety and environmental compliance.&lt;/li&gt;            &lt;li&gt;Competition from substitute products and alternative chemicals.&lt;/li&gt;            &lt;li&gt;Global supply chain disruptions impacting availability and delivery timelines.&lt;/li&gt;        &lt;/ul&gt;    &lt;/li&gt;&lt;/ul&gt;&lt;h2&gt;Region Analysis&lt;/h2&gt;&lt;ul&gt;    &lt;li&gt;&lt;strong&gt;North America:&lt;/strong&gt; Dominates the market due to strong demand from the food and pharmaceutical industries, with significant production capabilities.&lt;/li&gt;    &lt;li&gt;&lt;strong&gt;Europe:&lt;/strong&gt; A growing market driven by a focus on health-conscious products and increased regulations promoting environmental sustainability.&lt;/li&gt;    &lt;li&gt;&lt;strong&gt;Asia-Pacific:&lt;/strong&gt; Emerging as the fastest-growing region, fueled by rising industrialization and expanding consumer markets in countries like China and India.&lt;/li&gt;    &lt;li&gt;&lt;strong&gt;Latin America:&lt;/strong&gt; Experiencing gradual growth, supported by increased agricultural activities and rising awareness of sustainable products.&lt;/li&gt;    &lt;li&gt;&lt;strong&gt;Middle East &amp; Africa:&lt;/strong&gt; Expected to witness steady growth, propelled by a need for water treatment solutions and industrial usage.&lt;/li&gt;&lt;/ul&gt;&lt;/p&gt;&lt;h2&gt;Sodium Bicarbonate Market Segmentation Insights&lt;/h2&gt;&lt;p&gt;The Sodium Bicarbonate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Bicarbonate Market By Type&lt;/h3&gt;&lt;p&gt;&lt;ul&gt;&lt;li&gt;Technical grade&lt;li&gt;  Medical grade&lt;li&gt;  Food grade&lt;/ul&gt;&lt;/p&gt;&lt;h3&gt;Sodium Bicarbonate Market By Application&lt;/h3&gt;&lt;p&gt;&lt;ul&gt;&lt;li&gt;Feed Industry&lt;li&gt;  Food Industry&lt;li&gt;  Pharmaceutical Industry&lt;li&gt;  Chemicals Industry&lt;li&gt;  Flue Gas Treatment&lt;li&gt;  Others&lt;/ul&gt;&lt;/p&gt;&lt;h2&gt;Leading Players in the Global Sodium Bicarbonate Market&lt;/h2&gt;&lt;p&gt;The global Sodium Bicarbonate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globally.&lt;/p&gt;&lt;p&gt;&lt;ul&gt;&lt;li&gt;Solvay &lt;/li&gt;&lt;li&gt; Church &amp; Dwight &lt;/li&gt;&lt;li&gt; Natural Soda &lt;/li&gt;&lt;li&gt; Novacarb &lt;/li&gt;&lt;li&gt; Tata Chemicals &lt;/li&gt;&lt;li&gt; FMC Corporation &lt;/li&gt;&lt;li&gt; Natrium Products &lt;/li&gt;&lt;li&gt; Tosoh Corporation &lt;/li&gt;&lt;li&gt; Asahi &lt;/li&gt;&lt;li&gt; Inner Mongolia Yuanxing &lt;/li&gt;&lt;li&gt; Yuhua Chemical &lt;/li&gt;&lt;li&gt; Qingdao Soda Ash &lt;/li&gt;&lt;li&gt; Haohua Honghe Chemical &lt;/li&gt;&lt;li&gt; Hailian Sanyii &lt;/li&gt;&lt;li&gt; Tianjin Bohua YongLi Chemical Industry &lt;/li&gt;&lt;li&gt; Lengshuijiang Xianhe Chemical &lt;/li&gt;&lt;li&gt; Shandong Haihua Group &lt;/li&gt;&lt;li&gt; Hebei Huachen Pharmaceutical &lt;/li&gt;&lt;li&gt; Inner Mongolia Ortork Banner Shuangxin Chemical &lt;/li&gt;&lt;li&gt; Lianyungang Doda Ash &lt;/li&gt;&lt;li&gt; Xuyue&lt;/li&gt;&lt;/ul&gt;&lt;/p&gt;&lt;p&gt;&lt;strong&gt;Get Discount On The Purchase Of This Report @ &lt;a href="https://www.verifiedmarketreports.com/ask-for-discount/?rid=77832&amp;utm_source=Pulse-Glob6&amp;utm_medium=377"&gt;https://www.verifiedmarketreports.com/ask-for-discount/?rid=77832&amp;utm_source=Pulse-Glob6&amp;utm_medium=377&lt;/a&gt;&lt;/strong&gt;&lt;/p&gt;&lt;h2&gt;FAQs&lt;/h2&gt;&lt;p&gt;  &lt;h2&gt;Frequently Asked Questions about the Sodium Bicarbonate Market&lt;/h1&gt;  &lt;ol&gt;    &lt;li&gt;      &lt;h3&gt;What is sodium bicarbonate?&lt;/div&gt;&lt;div&gt;&lt;/h3&gt;      &lt;p&gt;Sodium bicarbonate, also known as baking soda, is a white crystalline powder that is commonly used as a leavening agent in baking and as a neutralizing agent in various industries.&lt;/p&gt;    &lt;/li&gt;    &lt;li&gt;      &lt;h3&gt;What are the key applications of sodium bicarbonate?&lt;/div&gt;&lt;div&gt;&lt;/h3&gt;      &lt;p&gt;Sodium bicarbonate is used in a wide range of applications including baking, pharmaceuticals, food and beverage, personal care, and industrial applications such as water treatment and flue gas desulfurization.&lt;/p&gt;    &lt;/li&gt;    &lt;li&gt;      &lt;h3&gt;What are the major drivers of the sodium bicarbonate market?&lt;/div&gt;&lt;div&gt;&lt;/h3&gt;      &lt;p&gt;The increasing demand for sodium bicarbonate in the food and beverage industry, growing awareness about its health benefits, and its wide-ranging industrial applications are the major drivers of the sodium bicarbonate market.&lt;/p&gt;    &lt;/li&gt;    &lt;li&gt;      &lt;h3&gt;What are the key market trends in the sodium bicarbonate industry?&lt;/div&gt;&lt;div&gt;&lt;/h3&gt;      &lt;p&gt;Some of the key trends in the sodium bicarbonate market include the rising popularity of natural and organic products, the increasing use of sodium bicarbonate in personal care products, and the growing demand for sodium bicarbonate in the healthcare sector.&lt;/p&gt;    &lt;/li&gt;    &lt;li&gt;      &lt;h3&gt;What are the major regions driving the growth of the sodium bicarbonate market?&lt;/div&gt;&lt;div&gt;&lt;/h3&gt;      &lt;p&gt;The major regions driving the growth of the sodium bicarbonate market include North America, Europe, and Asia Pacific, with China being the largest consumer of sodium bicarbonate globally.&lt;/p&gt;    &lt;/li&gt;    &lt;li&gt;      &lt;h3&gt;What are the key challenges faced by the sodium bicarbonate market?&lt;/div&gt;&lt;div&gt;&lt;/h3&gt;      &lt;p&gt;The rising raw material costs, strict regulatory requirements, and increasing competition from alternative products are some of the key challenges faced by the sodium bicarbonate market.&lt;/p&gt;    &lt;/li&gt;    &lt;li&gt;      &lt;h3&gt;What is the current market size of the sodium bicarbonate industry?&lt;/div&gt;&lt;div&gt;&lt;/h3&gt;      &lt;p&gt;According to our latest market research report, the global sodium bicarbonate market is valued at $XX billion and is expected to grow at a CAGR of XX% from 2021 to 2026.&lt;/p&gt;    &lt;/li&gt;    &lt;li&gt;      &lt;h3&gt;What are the key players in the sodium bicarbonate market?&lt;/div&gt;&lt;div&gt;&lt;/h3&gt;      &lt;p&gt;Some of the key players in the sodium bicarbonate market include Solvay SA, Tata Chemicals Limited, Church &amp; Dwight Co., Inc., Natural Soda, LLC, and Ciech S.A.&lt;/p&gt;    &lt;/li&gt;    &lt;li&gt;      &lt;h3&gt;What are the opportunities for investment in the sodium bicarbonate market?&lt;/div&gt;&lt;div&gt;&lt;/h3&gt;      &lt;p&gt;The increasing demand for sodium bicarbonate in emerging economies, the growing use of sodium bicarbonate in the healthcare sector, and the rising popularity of sodium bicarbonate-based personal care products present lucrative opportunities for investment in the sodium bicarbonate market.&lt;/p&gt;    &lt;/li&gt;    &lt;li&gt;      &lt;h3&gt;What are the key regulations governing the sodium bicarbonate industry?&lt;/div&gt;&lt;div&gt;&lt;/h3&gt;      &lt;p&gt;The sodium bicarbonate industry is regulated by various government agencies such as the Food and Drug Administration (FDA) in the United States, the European Food Safety Authority (EFSA) in Europe, and the Ministry of Health in China.&lt;/p&gt;    &lt;/li&gt;    &lt;li&gt;      &lt;h3&gt;What is the impact of the COVID-19 pandemic on the sodium bicarbonate market?&lt;/div&gt;&lt;div&gt;&lt;/h3&gt;      &lt;p&gt;The COVID-19 pandemic has led to disruptions in the supply chain, a decline in demand from the food and beverage industry, and a temporary halt in production activities, impacting the growth of the sodium bicarbonate market.&lt;/p&gt;    &lt;/li&gt;    &lt;li&gt;      &lt;h3&gt;What are the key technological advancements in the sodium bicarbonate industry?&lt;/div&gt;&lt;div&gt;&lt;/h3&gt;      &lt;p&gt;The key technological advancements in the sodium bicarbonate industry include the development of eco-friendly production processes, the use of microencapsulation technology for controlled release applications, and the innovation of sodium bicarbonate-based products with enhanced functionalities.&lt;/p&gt;    &lt;/li&gt;    &lt;li&gt;      &lt;h3&gt;What is the market outlook for the sodium bicarbonate industry?&lt;/div&gt;&lt;div&gt;&lt;/h3&gt;      &lt;p&gt;The sodium bicarbonate market is expected to witness steady growth in the coming years, driven by the increasing demand for natural and sustainable products, the growing use of sodium bicarbonate in healthcare applications, and the expansion of production capacities by key players.&lt;/p&gt;    &lt;/li&gt;  &lt;/ol&gt;&lt;/body&gt;&lt;/html&gt;&lt;/p&gt;&lt;p&gt;&lt;strong&gt;For More Information or Query, Visit @ &lt;a href="https://www.verifiedmarketreports.com/product/global-sodium-bicarbonate-market-growth-2019-2024/"&gt;https://www.verifiedmarketreports.com/product/global-sodium-bicarbonate-market-growth-2019-2024/&lt;/a&gt;&lt;/strong&gt;&lt;/p&gt;&lt;p&gt;&lt;strong&gt;About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</si>
  <si>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href="https://www.verifiedmarketreports.com/download-sample/?rid=77840&amp;utm_source=Pulse-Glob6&amp;utm_medium=377" target="_blank"&gt;Heat Pump Water Heaters Market size was valued at USD 1.5 Billion in 2022 and is projected to reach USD 3.2 Billion by 2030, growing at a CAGR of 10.5% from 2024 to 2030.&lt;/strong&gt;&lt;/span&gt;&lt;/p&gt;&lt;/p&gt;&lt;/blockquote&gt;&lt;h2&gt;Heat Pump Water Heaters Market Overview&lt;/h2&gt;&lt;p&gt;The Heat Pump Water Heaters (HPWH) market has seen significant growth in recent years, driven by the increasing demand for energy-efficient water heating solutions. These systems utilize renewable energy sources, reducing greenhouse gas emissions and lowering energy bills, aligning with global sustainability goals. Government incentives and technological advancements further enhance their appeal among consumers and businesses alike. The market is expected to continue expanding, with innovations in efficiency and design making heat pump water heaters a more accessible option for residential and commercial use.&lt;/p&gt;&lt;p&gt;&lt;p&gt;&lt;strong&gt;Download Full PDF Sample Copy of Heat Pump Water Heaters Market Report @ &lt;a href="https://www.verifiedmarketreports.com/download-sample/?rid=77840&amp;utm_source=Pulse-Glob6&amp;utm_medium=377"&gt;https://www.verifiedmarketreports.com/download-sample/?rid=77840&amp;utm_source=Pulse-Glob6&amp;utm_medium=377&lt;/a&gt;&lt;/strong&gt;&lt;/p&gt;&lt;/p&gt;&lt;h2&gt;Dynamics&lt;/h2&gt;&lt;ul&gt;    &lt;li&gt;Increasing awareness of energy efficiency and sustainability among consumers.&lt;/li&gt;    &lt;li&gt;Government regulations and incentives promoting the adoption of energy-efficient appliances.&lt;/li&gt;    &lt;li&gt;Technological advancements in heat pump systems enhancing performance and reducing costs.&lt;/li&gt;    &lt;li&gt;Growth of the construction industry, leading to greater demand for efficient heating solutions.&lt;/li&gt;    &lt;li&gt;Rising energy costs driving consumers to seek cost-effective alternatives.&lt;/li&gt;&lt;/ul&gt;&lt;h2&gt;Key Drivers and Challenges&lt;/h2&gt;&lt;ul&gt;    &lt;li&gt;&lt;strong&gt;Key Drivers:&lt;/strong&gt;         &lt;ul&gt;            &lt;li&gt;Government incentives and rebates boosting market penetration.&lt;/li&gt;            &lt;li&gt;Increased focus on reducing carbon footprints and environmental impact.&lt;/li&gt;            &lt;li&gt;Technological improvements leading to higher efficiency ratings.&lt;/li&gt;            &lt;li&gt;Growing popularity of renewable energy solutions among homeowners.&lt;/li&gt;        &lt;/ul&gt;    &lt;/li&gt;    &lt;li&gt;&lt;strong&gt;Challenges:&lt;/strong&gt;         &lt;ul&gt;            &lt;li&gt;High initial installation costs compared to traditional water heaters.&lt;/li&gt;            &lt;li&gt;Consumer misconceptions about the effectiveness of heat pump water heaters in colder climates.&lt;/li&gt;            &lt;li&gt;Limited availability of skilled professionals for installation and maintenance.&lt;/li&gt;            &lt;li&gt;Competition from conventional heating methods and technologies.&lt;/li&gt;        &lt;/ul&gt;    &lt;/li&gt;&lt;/ul&gt;&lt;h2&gt;Region Analysis&lt;/h2&gt;&lt;ul&gt;    &lt;li&gt;&lt;strong&gt;North America:&lt;/strong&gt; Significant growth driven by regulatory support and environmental concerns.&lt;/li&gt;    &lt;li&gt;&lt;strong&gt;Europe:&lt;/strong&gt; High adoption rates due to stringent energy efficiency regulations and incentives.&lt;/li&gt;    &lt;li&gt;&lt;strong&gt;Asia-Pacific:&lt;/strong&gt; Rapid urbanization and growth in the construction sector pushing market expansion.&lt;/li&gt;    &lt;li&gt;&lt;strong&gt;Latin America:&lt;/strong&gt; Emerging markets are beginning to adopt energy-efficient technologies.&lt;/li&gt;    &lt;li&gt;&lt;strong&gt;Middle East and Africa:&lt;/strong&gt; Growing awareness and governmental support are slowly driving market growth.&lt;/li&gt;&lt;/ul&gt;&lt;/p&gt;&lt;h2&gt;Heat Pump Water Heaters Market Segmentation Insights&lt;/h2&gt;&lt;p&gt;The Heat Pump Water Heaters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innovation.&lt;/p&gt;&lt;h3&gt;Heat Pump Water Heaters Market By Type&lt;/h3&gt;&lt;p&gt;&lt;ul&gt;&lt;li&gt;Air Source Heat Pump&lt;li&gt;  Water Source Heat Pump&lt;li&gt;  Ground Source Heat Pump&lt;/ul&gt;&lt;/p&gt;&lt;h3&gt;Heat Pump Water Heaters Market By Application&lt;/h3&gt;&lt;p&gt;&lt;ul&gt;&lt;li&gt;Residential Use&lt;li&gt;  Commercial &amp; Industrial Use&lt;/ul&gt;&lt;/p&gt;&lt;h2&gt;Leading Players in the Global Heat Pump Water Heaters Market&lt;/h2&gt;&lt;p&gt;The global Heat Pump Water Heaters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Mitsubishi Electric &lt;/li&gt;&lt;li&gt; GE Appliances &lt;/li&gt;&lt;li&gt; GREE &lt;/li&gt;&lt;li&gt; Midea &lt;/li&gt;&lt;li&gt; Darkin &lt;/li&gt;&lt;li&gt; A. O. Smith &lt;/li&gt;&lt;li&gt; Hitachi &lt;/li&gt;&lt;li&gt; Jandy &lt;/li&gt;&lt;li&gt; Wotech &lt;/li&gt;&lt;li&gt; Zhejiang Zhongguang &lt;/li&gt;&lt;li&gt; Pentair &lt;/li&gt;&lt;li&gt; New Energy &lt;/li&gt;&lt;li&gt; Dimplex &lt;/li&gt;&lt;li&gt; Hayward &lt;/li&gt;&lt;li&gt; Viessmann &lt;/li&gt;&lt;li&gt; Toshiba &lt;/li&gt;&lt;li&gt; Alpha-Innotec &lt;/li&gt;&lt;li&gt; Tongyi &lt;/li&gt;&lt;li&gt; Zhongrui &lt;/li&gt;&lt;li&gt; Thermia &lt;/li&gt;&lt;li&gt; Itomic &lt;/li&gt;&lt;li&gt; Rheem &lt;/li&gt;&lt;li&gt; Hangzhou Jinjiang Solar &lt;/li&gt;&lt;li&gt; Ochsner &lt;/li&gt;&lt;li&gt; Stiebel-Eltron&lt;/li&gt;&lt;/ul&gt;&lt;/p&gt;&lt;p&gt;&lt;strong&gt;Get Discount On The Purchase Of This Report @ &lt;a href="https://www.verifiedmarketreports.com/ask-for-discount/?rid=77840&amp;utm_source=Pulse-Glob6&amp;utm_medium=377"&gt;https://www.verifiedmarketreports.com/ask-for-discount/?rid=77840&amp;utm_source=Pulse-Glob6&amp;utm_medium=377&lt;/a&gt;&lt;/strong&gt;&lt;/p&gt;&lt;h2&gt;FAQs&lt;/h2&gt;&lt;p&gt;&lt;h2&gt;Heat Pump Water Heaters Market FAQs&lt;/h1&gt;&lt;h2&gt;1. What is a heat pump water heater?&lt;/div&gt;&lt;div&gt;&lt;/h2&gt;&lt;p&gt;A heat pump water heater is a device that uses a compressor and refrigerant to transfer heat from the surrounding air to water, providing an energy-efficient way to heat water for residential and commercial use.&lt;/p&gt;&lt;h2&gt;2. What is the current size of the heat pump water heaters market?&lt;/div&gt;&lt;div&gt;&lt;/h2&gt;&lt;p&gt;As of 2021, the global heat pump water heaters market is estimated to be worth $2.5 billion.&lt;/p&gt;&lt;h2&gt;3. What are the key drivers of growth in the heat pump water heaters market?&lt;/div&gt;&lt;div&gt;&lt;/h2&gt;&lt;p&gt;The key drivers of growth in the heat pump water heaters market include increasing awareness of energy efficiency, government incentives and rebates for energy-efficient appliances, and the growing demand for environmentally friendly heating solutions.&lt;/p&gt;&lt;h2&gt;4. Which regions are leading the heat pump water heaters market?&lt;/div&gt;&lt;div&gt;&lt;/h2&gt;&lt;p&gt;The Asia-Pacific region is currently leading the heat pump water heaters market, with China being the largest market for heat pump water heaters due to its high population and government initiatives to promote energy efficiency.&lt;/p&gt;&lt;h2&gt;5. What are the different types of heat pump water heaters available in the market?&lt;/div&gt;&lt;div&gt;&lt;/h2&gt;&lt;p&gt;The heat pump water heaters market offers various types of products, including integrated heat pump water heaters, add-on heat pump water heaters, and split-system heat pump water heaters.&lt;/p&gt;&lt;h2&gt;6. What are the major challenges facing the heat pump water heaters market?&lt;/div&gt;&lt;div&gt;&lt;/h2&gt;&lt;p&gt;One of the major challenges facing the heat pump water heaters market is the higher upfront cost compared to traditional water heaters, as well as the need for proper installation and maintenance to ensure optimal performance.&lt;/p&gt;&lt;h2&gt;7. What are the key trends in the heat pump water heaters market?&lt;/div&gt;&lt;div&gt;&lt;/h2&gt;&lt;p&gt;Key trends in the heat pump water heaters market include the integration of smart technology for remote monitoring and control, the development of hybrid heat pump water heaters, and the introduction of advanced refrigerants for improved efficiency.&lt;/p&gt;&lt;h2&gt;8. What is the outlook for the heat pump water heaters market in the next five years?&lt;/div&gt;&lt;div&gt;&lt;/h2&gt;&lt;p&gt;The heat pump water heaters market is projected to witness significant growth in the next five years, driven by increasing investments in sustainable infrastructure and the growing demand for energy-efficient heating solutions.&lt;/p&gt;&lt;h2&gt;9. What are the top companies operating in the heat pump water heaters market?&lt;/div&gt;&lt;div&gt;&lt;/h2&gt;&lt;p&gt;Some of the leading companies in the heat pump water heaters market include Rheem Manufacturing Company, Stiebel Eltron, A.O. Smith Corporation, Panasonic Corporation, and Daikin Industries, Ltd.&lt;/p&gt;&lt;h2&gt;10. How does the heat pump water heaters market contribute to environmental sustainability?&lt;/div&gt;&lt;div&gt;&lt;/h2&gt;&lt;p&gt;Heat pump water heaters contribute to environmental sustainability by reducing carbon emissions and energy consumption compared to traditional water heaters, thereby helping to mitigate the impact of climate change.&lt;/p&gt;&lt;h2&gt;11. What are the potential applications of heat pump water heaters beyond residential use?&lt;/div&gt;&lt;div&gt;&lt;/h2&gt;&lt;p&gt;Heat pump water heaters can also be used in commercial buildings, industrial facilities, and for district heating applications, providing a versatile and efficient solution for meeting hot water demand.&lt;/p&gt;&lt;h2&gt;12. How does the efficiency of heat pump water heaters compare to other types of water heaters?&lt;/div&gt;&lt;div&gt;&lt;/h2&gt;&lt;p&gt;Heat pump water heaters are known for their high energy efficiency, typically offering two to three times the efficiency of conventional electric water heaters, and comparable efficiency to natural gas water heaters.&lt;/p&gt;&lt;h2&gt;13. What role do government policies play in shaping the heat pump water heaters market?&lt;/div&gt;&lt;div&gt;&lt;/h2&gt;&lt;p&gt;Government policies, such as energy efficiency standards, building codes, and financial incentives for energy-efficient appliances, play a significant role in driving the adoption of heat pump water heaters and shaping the market landscape.&lt;/p&gt;&lt;h2&gt;14. How does the cost of operating a heat pump water heater compare to other types of water heaters?&lt;/div&gt;&lt;div&gt;&lt;/h2&gt;&lt;p&gt;While the upfront cost of a heat pump water heater may be higher, the lower operating costs due to higher energy efficiency can result in long-term savings over the lifespan of the appliance.&lt;/p&gt;&lt;h2&gt;15. What are the key factors influencing consumer purchasing decisions in the heat pump water heaters market?&lt;/div&gt;&lt;div&gt;&lt;/h2&gt;&lt;p&gt;The key factors influencing consumer purchasing decisions include energy efficiency, cost-effectiveness, product reliability, warranty coverage, and the availability of technical support and installation services.&lt;/p&gt;&lt;h2&gt;16. How does the market for heat pump water heaters differ between urban and rural areas?&lt;/div&gt;&lt;div&gt;&lt;/h2&gt;&lt;p&gt;In urban areas, the market for heat pump water heaters is driven by the need for efficient hot water solutions in densely populated areas, while in rural areas, it may be influenced by off-grid applications and the availability of renewable energy sources.&lt;/p&gt;&lt;h2&gt;17. What are the technological advancements driving innovation in the heat pump water heaters market?&lt;/div&gt;&lt;div&gt;&lt;/h2&gt;&lt;p&gt;Technological advancements driving innovation in the heat pump water heaters market include the use of advanced compressor and refrigerant technologies, integrated heat pump controls, and the development of hybrid heat pump systems.&lt;/p&gt;&lt;h2&gt;18. How do heat pump water heaters contribute to energy independence and security?&lt;/div&gt;&lt;div&gt;&lt;/h2&gt;&lt;p&gt;By reducing reliance on fossil fuels and increasing the use of electricity for heating, heat pump water heaters contribute to energy independence and security by diversifying the energy mix and reducing the impact of energy price fluctuations.&lt;/p&gt;&lt;h2&gt;19. How does the lifespan of a heat pump water heater compare to traditional water heaters?&lt;/div&gt;&lt;div&gt;&lt;/h2&gt;&lt;p&gt;Heat pump water heaters typically have a longer lifespan compared to traditional water heaters, with some models lasting up to 15 years or more, depending on usage and maintenance.&lt;/p&gt;&lt;h2&gt;20. What role does consumer education and awareness play in the adoption of heat pump water heaters?&lt;/div&gt;&lt;div&gt;&lt;/h2&gt;&lt;p&gt;Consumer education and awareness play a crucial role in the adoption of heat pump water heaters, as informed consumers are more likely to recognize the long-term benefits of energy-efficient appliances and make informed purchasing decisions.&lt;/p&gt;&lt;/body&gt;&lt;/html&gt;&lt;/p&gt;&lt;p&gt;&lt;strong&gt;For More Information or Query, Visit @ &lt;a href="https://www.verifiedmarketreports.com/product/global-heat-pump-water-heaters-market-growth-2019-2024/"&gt;https://www.verifiedmarketreports.com/product/global-heat-pump-water-heaters-market-growth-2019-2024/&lt;/a&gt;&lt;/strong&gt;&lt;/p&gt;&lt;p&gt;&lt;strong&gt;About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</si>
  <si>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href="https://www.verifiedmarketreports.com/download-sample/?rid=77864&amp;utm_source=Pulse-Glob6&amp;utm_medium=377" target="_blank"&gt;FM Broadcast Transmitter Market size was valued at USD 0.75 Billion in 2022 and is projected to reach USD 1.10 Billion by 2030, growing at a CAGR of 5.5% from 2024 to 2030.&lt;/strong&gt;&lt;/span&gt;&lt;/p&gt;&lt;/p&gt;&lt;/blockquote&gt;&lt;h2&gt;FM Broadcast Transmitter Market Overview&lt;/h2&gt;&lt;p&gt;The FM Broadcast Transmitter Market has witnessed significant evolution over the past few years, driven by advancements in technology and the growing demand for high-quality audio broadcasting. As the radio industry adapts to digital advancements, FM transmitters are being upgraded to enhance their throughput and efficiency. The proliferation of digital audio broadcasting (DAB) in various regions is further catalyzing the transition from traditional analog FM broadcasting to more sophisticated digital methods. This shift is not only improving audio quality but also expanding broadcasting capabilities, thereby contributing to the overall growth of the market.&lt;/p&gt;&lt;p&gt;&lt;p&gt;&lt;strong&gt;Download Full PDF Sample Copy of FM Broadcast Transmitter Market Report @ &lt;a href="https://www.verifiedmarketreports.com/download-sample/?rid=77864&amp;utm_source=Pulse-Glob6&amp;utm_medium=377"&gt;https://www.verifiedmarketreports.com/download-sample/?rid=77864&amp;utm_source=Pulse-Glob6&amp;utm_medium=377&lt;/a&gt;&lt;/strong&gt;&lt;/p&gt;&lt;/p&gt;&lt;p&gt;&lt;strong&gt;Dynamics:&lt;/strong&gt;&lt;/p&gt;&lt;ul&gt;    &lt;li&gt;Technological advancements in broadcasting equipment.&lt;/li&gt;    &lt;li&gt;Growing demand for high-quality audio transmission.&lt;/li&gt;    &lt;li&gt;Increased number of radio stations and broadcasting networks.&lt;/li&gt;    &lt;li&gt;Shifting consumer preferences towards digital content.&lt;/li&gt;&lt;/ul&gt;&lt;p&gt;&lt;strong&gt;Key Drivers and Challenges:&lt;/strong&gt;&lt;/p&gt;&lt;ul&gt;    &lt;li&gt;Drivers:&lt;/li&gt;    &lt;li&gt;Rapid growth of internet penetration and smart devices.&lt;/li&gt;    &lt;li&gt;Expansion of the entertainment and media industry.&lt;/li&gt;    &lt;li&gt;Government regulations promoting local content.&lt;/li&gt;    &lt;li&gt;Investment in modernizing existing studio and transmitter facilities.&lt;/li&gt;    &lt;li&gt;Growing advertising revenues in FM broadcasting.&lt;/li&gt;    &lt;li&gt;Challenges:&lt;/li&gt;    &lt;li&gt;Cuts in advertising budgets impacting revenue streams.&lt;/li&gt;    &lt;li&gt;Intense competition from digital media platforms.&lt;/li&gt;    &lt;li&gt;High costs associated with the installation and maintenance of advanced FM transmitters.&lt;/li&gt;    &lt;li&gt;Regulatory challenges in different regions impacting operational flexibility.&lt;/li&gt;&lt;/ul&gt;&lt;p&gt;&lt;strong&gt;Region Analysis:&lt;/strong&gt;&lt;/p&gt;&lt;ul&gt;    &lt;li&gt;North America:&lt;/li&gt;    &lt;li&gt;Presence of established FM broadcasting infrastructure.&lt;/li&gt;    &lt;li&gt;High consumer spending on entertainment and media.&lt;/li&gt;    &lt;li&gt;Europe:&lt;/li&gt;    &lt;li&gt;Rapid adoption of digital audio broadcasting.&lt;/li&gt;    &lt;li&gt;Strong government support for local audio broadcasting.&lt;/li&gt;    &lt;li&gt;Asia-Pacific:&lt;/li&gt;    &lt;li&gt;Emerging markets boosting radio station setups.&lt;/li&gt;    &lt;li&gt;Growth of smartphone penetration driving FM transmitter demand.&lt;/li&gt;    &lt;li&gt;Latin America:&lt;/li&gt;    &lt;li&gt;Expanding reach of FM broadcasts in rural areas.&lt;/li&gt;    &lt;li&gt;Increase in advertising spending boosting the market.&lt;/li&gt;    &lt;li&gt;Middle East and Africa:&lt;/li&gt;    &lt;li&gt;Investment in telecommunications infrastructure.&lt;/li&gt;    &lt;li&gt;Growing demand for localized content in various regions.&lt;/li&gt;&lt;/ul&gt;&lt;/p&gt;&lt;h2&gt;FM Broadcast Transmitter Market Segmentation Insights&lt;/h2&gt;&lt;p&gt;The FM Broadcast Transmitter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innovation.&lt;/p&gt;&lt;h3&gt;FM Broadcast Transmitter Market By Type&lt;/h3&gt;&lt;p&gt;&lt;ul&gt;&lt;li&gt;Below 300W&lt;li&gt;  300W~1KW (Include 1KW)&lt;li&gt;  1KW~5KW (Include 5KW)&lt;li&gt;  Above 5KW&lt;/ul&gt;&lt;/p&gt;&lt;h3&gt;FM Broadcast Transmitter Market By Application&lt;/h3&gt;&lt;p&gt;&lt;ul&gt;&lt;li&gt;Radio Station (National&lt;li&gt;  Provincial&lt;li&gt;  City&lt;li&gt;  County)&lt;li&gt;  Rural and Other Radio Stations&lt;/ul&gt;&lt;/p&gt;&lt;h2&gt;Leading Players in the Global FM Broadcast Transmitter Market&lt;/h2&gt;&lt;p&gt;The global FM Broadcast Transmitter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globally.&lt;/p&gt;&lt;p&gt;&lt;ul&gt;&lt;li&gt;RVR &lt;/li&gt;&lt;li&gt; Nautel &lt;/li&gt;&lt;li&gt; Elenos &lt;/li&gt;&lt;li&gt; Worldcast Ecreso &lt;/li&gt;&lt;li&gt; DB Electtrronica &lt;/li&gt;&lt;li&gt; Eddystone Broadcast &lt;/li&gt;&lt;li&gt; Broadcast Electronics &lt;/li&gt;&lt;li&gt; GatesAir &lt;/li&gt;&lt;li&gt; BBEF &lt;/li&gt;&lt;li&gt; ZHC Digital Equipment &lt;/li&gt;&lt;li&gt; Electrolink S.r.l&lt;/li&gt;&lt;/ul&gt;&lt;/p&gt;&lt;p&gt;&lt;strong&gt;Get Discount On The Purchase Of This Report @ &lt;a href="https://www.verifiedmarketreports.com/ask-for-discount/?rid=77864&amp;utm_source=Pulse-Glob6&amp;utm_medium=377"&gt;https://www.verifiedmarketreports.com/ask-for-discount/?rid=77864&amp;utm_source=Pulse-Glob6&amp;utm_medium=377&lt;/a&gt;&lt;/strong&gt;&lt;/p&gt;&lt;h2&gt;FAQs&lt;/h2&gt;&lt;p&gt;&lt;h2&gt;Frequently Asked Questions about FM Broadcast Transmitter Market&lt;/h1&gt;&lt;h2&gt;1. What is the current size of the FM broadcast transmitter market?&lt;/div&gt;&lt;div&gt;&lt;/h2&gt;&lt;p&gt;According to our latest research, the FM broadcast transmitter market is currently valued at $X billion.&lt;/p&gt;&lt;h2&gt;2. What are the key factors driving the growth of the FM broadcast transmitter market?&lt;/div&gt;&lt;div&gt;&lt;/h2&gt;&lt;p&gt;The growth of the FM broadcast transmitter market is driven by increasing demand for radio broadcasting, technological advancements in transmitter capabilities, and expanding radio networks.&lt;/p&gt;&lt;h2&gt;3. Which regions are expected to witness significant growth in the FM broadcast transmitter market?&lt;/div&gt;&lt;div&gt;&lt;/h2&gt;&lt;p&gt;We anticipate significant growth in the FM broadcast transmitter market in regions such as Asia Pacific, North America, and Europe due to increasing investments in radio infrastructure.&lt;/p&gt;&lt;h2&gt;4. What are the primary applications of FM broadcast transmitters?&lt;/div&gt;&lt;div&gt;&lt;/h2&gt;&lt;p&gt;FM broadcast transmitters are primarily used for radio broadcasting, including commercial, public, and community radio stations.&lt;/p&gt;&lt;h2&gt;5. What are the key challenges faced by players in the FM broadcast transmitter market?&lt;/div&gt;&lt;div&gt;&lt;/h2&gt;&lt;p&gt;The FM broadcast transmitter market faces challenges such as regulatory constraints, frequency spectrum limitations, and competition from digital broadcasting technologies.&lt;/p&gt;&lt;h2&gt;6. What are the major trends shaping the FM broadcast transmitter market?&lt;/div&gt;&lt;div&gt;&lt;/h2&gt;&lt;p&gt;Major trends in the FM broadcast transmitter market include the adoption of digital radio technologies, increasing focus on energy-efficient transmitters, and the emergence of software-defined radio solutions.&lt;/p&gt;&lt;h2&gt;7. Who are the leading players in the FM broadcast transmitter market?&lt;/div&gt;&lt;div&gt;&lt;/h2&gt;&lt;p&gt;The leading players in the FM broadcast transmitter market include companies such as Company A, Company B, and Company C, among others.&lt;/p&gt;&lt;h2&gt;8. What are the key features to consider when choosing an FM broadcast transmitter?&lt;/div&gt;&lt;div&gt;&lt;/h2&gt;&lt;p&gt;Key features to consider when choosing an FM broadcast transmitter include output power, frequency range, modulation type, and transmission efficiency.&lt;/p&gt;&lt;h2&gt;9. What are the regulatory requirements for FM broadcast transmitters?&lt;/div&gt;&lt;div&gt;&lt;/h2&gt;&lt;p&gt;Regulatory requirements for FM broadcast transmitters vary by region and typically include licensing, frequency allocation, and transmission standards compliance.&lt;/p&gt;&lt;h2&gt;10. How is the FM broadcast transmitter market expected to evolve in the coming years?&lt;/div&gt;&lt;div&gt;&lt;/h2&gt;&lt;p&gt;The FM broadcast transmitter market is expected to evolve with the adoption of digital radio standards, advancements in transmitter technology, and increasing demand for high-definition audio broadcasting.&lt;/p&gt;&lt;h2&gt;11. What are the investment opportunities in the FM broadcast transmitter market?&lt;/div&gt;&lt;div&gt;&lt;/h2&gt;&lt;p&gt;Investment opportunities in the FM broadcast transmitter market include technological innovation, capacity expansion, and market entry in emerging regions.&lt;/p&gt;&lt;h2&gt;12. How does the competitive landscape look in the FM broadcast transmitter market?&lt;/div&gt;&lt;div&gt;&lt;/h2&gt;&lt;p&gt;The competitive landscape in the FM broadcast transmitter market is characterized by the presence of established players, technological innovation, and strategic partnerships.&lt;/p&gt;&lt;h2&gt;13. What are the growth prospects for FM broadcast transmitters in the automotive sector?&lt;/div&gt;&lt;div&gt;&lt;/h2&gt;&lt;p&gt;Growth prospects for FM broadcast transmitters in the automotive sector are driven by increasing demand for in-car entertainment systems and connectivity features.&lt;/p&gt;&lt;h2&gt;14. How does the adoption of digital broadcasting impact the FM broadcast transmitter market?&lt;/div&gt;&lt;div&gt;&lt;/h2&gt;&lt;p&gt;The adoption of digital broadcasting presents both challenges and opportunities for the FM broadcast transmitter market, including the need for transition to digital-ready transmitters and expansion of digital radio networks.&lt;/p&gt;&lt;h2&gt;15. What are the implications of changing consumer preferences on the FM broadcast transmitter market?&lt;/div&gt;&lt;div&gt;&lt;/h2&gt;&lt;p&gt;Changing consumer preferences, such as the shift towards online streaming and on-demand content, present challenges for the FM broadcast transmitter market but also drive innovation and diversification of broadcast offerings.&lt;/p&gt;&lt;h2&gt;16. How is the FM broadcast transmitter market impacted by advancements in audio compression technologies?&lt;/div&gt;&lt;div&gt;&lt;/h2&gt;&lt;p&gt;Advancements in audio compression technologies impact the FM broadcast transmitter market by enabling higher quality audio transmission and increased spectral efficiency.&lt;/p&gt;&lt;h2&gt;17. How does the emergence of podcasting and internet radio impact the FM broadcast transmitter market?&lt;/div&gt;&lt;div&gt;&lt;/h2&gt;&lt;p&gt;The emergence of podcasting and internet radio presents competition for traditional FM broadcasting but also opens new partnership and distribution opportunities for FM broadcast transmitter manufacturers and broadcasters.&lt;/p&gt;&lt;h2&gt;18. What are the prospects for FM broadcast transmitters in the public safety and emergency communication sector?&lt;/div&gt;&lt;div&gt;&lt;/h2&gt;&lt;p&gt;Prospects for FM broadcast transmitters in the public safety and emergency communication sector are driven by the need for reliable, wide-reaching communication infrastructure in times of crisis and disaster.&lt;/p&gt;&lt;h2&gt;19. How does the development of smart cities impact the demand for FM broadcast transmitters?&lt;/div&gt;&lt;div&gt;&lt;/h2&gt;&lt;p&gt;The development of smart cities presents opportunities for FM broadcast transmitters to be integrated into intelligent urban communication and broadcasting infrastructure, supporting local content dissemination and public service announcements.&lt;/p&gt;&lt;h2&gt;20. How can businesses leverage market research on the FM broadcast transmitter market for strategic decision-making?&lt;/div&gt;&lt;div&gt;&lt;/h2&gt;&lt;p&gt;Businesses can leverage market research on the FM broadcast transmitter market to understand industry dynamics, evaluate competitive landscape, identify growth opportunities, and make informed investment and expansion decisions.&lt;/p&gt;&lt;/body&gt;&lt;/html&gt;&lt;/p&gt;&lt;p&gt;&lt;strong&gt;For More Information or Query, Visit @ &lt;a href="https://www.verifiedmarketreports.com/product/global-fm-broadcast-transmitter-market-growth-2019-2024/"&gt;https://www.verifiedmarketreports.com/product/global-fm-broadcast-transmitter-market-growth-2019-2024/&lt;/a&gt;&lt;/strong&gt;&lt;/p&gt;&lt;p&gt;&lt;strong&gt;About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</si>
  <si>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href="https://www.verifiedmarketreports.com/download-sample/?rid=77888&amp;utm_source=Pulse-Glob6&amp;utm_medium=377" target="_blank"&gt;Antibody Services Market size was valued at USD 12.5 Billion in 2022 and is projected to reach USD 20.4 Billion by 2030, growing at a CAGR of 7.6% from 2024 to 2030.&lt;/strong&gt;&lt;/span&gt;&lt;/p&gt;&lt;/p&gt;&lt;/blockquote&gt;&lt;h2&gt;Antibody Services Market Overview&lt;/h2&gt;&lt;p&gt;The Antibody Services Market has been witnessing significant growth due to the rising demand for personalized medicine, advancements in antibody technology, and the growing prevalence of chronic diseases. The market encompasses various services such as antibody development, production, and analytical services, catering to the needs of pharmaceutical and biotechnology companies, academic institutions, and research organizations. In recent years, the market has been propelled by increased investment in research and development (R&amp;D) and the establishment of collaborations between key players. With continuous innovations in antibody-based diagnostics and therapeutics, the Antibody Services Market is poised for substantial expansion.&lt;/p&gt;&lt;p&gt;&lt;p&gt;&lt;strong&gt;Download Full PDF Sample Copy of Antibody Services Market Report @ &lt;a href="https://www.verifiedmarketreports.com/download-sample/?rid=77888&amp;utm_source=Pulse-Glob6&amp;utm_medium=377"&gt;https://www.verifiedmarketreports.com/download-sample/?rid=77888&amp;utm_source=Pulse-Glob6&amp;utm_medium=377&lt;/a&gt;&lt;/strong&gt;&lt;/p&gt;&lt;/p&gt;&lt;h2&gt;Dynamics&lt;/h2&gt;&lt;ul style="list-style-type: disc;"&gt;  &lt;li&gt;Rising prevalence of chronic and infectious diseases driving demand for antibody-based therapies.&lt;/li&gt;  &lt;li&gt;Advancements in antibody engineering technologies improving service efficiency.&lt;/li&gt;  &lt;li&gt;Growing investment in biotechnology research and development enhancing service capabilities.&lt;/li&gt;  &lt;li&gt;Increased collaboration between research institutions and pharmaceutical companies.&lt;/li&gt;&lt;/ul&gt;&lt;h2&gt;Key Drivers and Challenges&lt;/h2&gt;&lt;ul style="list-style-type: disc;"&gt;  &lt;li&gt;Key Driver: The growing focus on personalized medicine and targeted therapies.&lt;/li&gt;  &lt;li&gt;Key Driver: Increasing adoption of monoclonal antibodies for therapeutic applications.&lt;/li&gt;  &lt;li&gt;Challenge: High costs associated with antibody production and development.&lt;/li&gt;  &lt;li&gt;Challenge: Stringent regulatory environment affecting service providers.&lt;/li&gt;&lt;/ul&gt;&lt;h2&gt;Region Analysis&lt;/h2&gt;&lt;ul style="list-style-type: disc;"&gt;  &lt;li&gt;North America: Dominates the market due to advanced healthcare infrastructure and high R&amp;D spending.&lt;/li&gt;  &lt;li&gt;Europe: Significant growth driven by robust biotechnology sector and increasing research activities.&lt;/li&gt;  &lt;li&gt;Asia Pacific: Rapidly growing market owing to rising investments in biotechnology and expanding healthcare needs.&lt;/li&gt;  &lt;li&gt;Latin America and Middle East &amp; Africa: Emerging markets with untapped potential for antibody services expansion.&lt;/li&gt;&lt;/ul&gt;&lt;/p&gt;&lt;h2&gt;Antibody Services Market Segmentation Insights&lt;/h2&gt;&lt;p&gt;The Antibody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innovation.&lt;/p&gt;&lt;h3&gt;Antibody Services Market By Type&lt;/h3&gt;&lt;p&gt;&lt;ul&gt;&lt;li&gt;Monoclonal&lt;li&gt;  Polyclonal&lt;li&gt;  Others&lt;/ul&gt;&lt;/p&gt;&lt;h3&gt;Antibody Services Market By Application&lt;/h3&gt;&lt;p&gt;&lt;ul&gt;&lt;li&gt;BioScience Companies&lt;li&gt;  BioScience Research Institutions&lt;li&gt;  Hospitals&lt;li&gt;  Other&lt;/ul&gt;&lt;/p&gt;&lt;h2&gt;Leading Players in the Global Antibody Services Market&lt;/h2&gt;&lt;p&gt;The global Antibody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globally.&lt;/p&gt;&lt;p&gt;&lt;ul&gt;&lt;li&gt;ThermoFisher &lt;/li&gt;&lt;li&gt; GenScript &lt;/li&gt;&lt;li&gt; Abcam &lt;/li&gt;&lt;li&gt; MBS &lt;/li&gt;&lt;li&gt; ROCKLAND &lt;/li&gt;&lt;li&gt; ProSci &lt;/li&gt;&lt;li&gt; Anaspec &lt;/li&gt;&lt;li&gt; Bio-Rad &lt;/li&gt;&lt;li&gt; Covance &lt;/li&gt;&lt;li&gt; Capra Science &lt;/li&gt;&lt;li&gt; Innovagen &lt;/li&gt;&lt;li&gt; APS &lt;/li&gt;&lt;li&gt; Randox &lt;/li&gt;&lt;li&gt; GL Biochem &lt;/li&gt;&lt;li&gt; Abgent&lt;/li&gt;&lt;/ul&gt;&lt;/p&gt;&lt;p&gt;&lt;strong&gt;Get Discount On The Purchase Of This Report @ &lt;a href="https://www.verifiedmarketreports.com/ask-for-discount/?rid=77888&amp;utm_source=Pulse-Glob6&amp;utm_medium=377"&gt;https://www.verifiedmarketreports.com/ask-for-discount/?rid=77888&amp;utm_source=Pulse-Glob6&amp;utm_medium=377&lt;/a&gt;&lt;/strong&gt;&lt;/p&gt;&lt;h2&gt;FAQs&lt;/h2&gt;&lt;p&gt;&lt;h2&gt;Antibody Services Market FAQs&lt;/h1&gt;&lt;h2&gt;1. What is the antibody services market?&lt;/div&gt;&lt;div&gt;&lt;/h2&gt;&lt;p&gt;The antibody services market refers to the market for companies and organizations that provide services related to the production, development, and analysis of antibodies.&lt;/p&gt;&lt;h2&gt;2. What are the key factors driving the growth of the antibody services market?&lt;/div&gt;&lt;div&gt;&lt;/h2&gt;&lt;p&gt;The growth of the antibody services market is driven by increasing research and development activities in the biopharmaceutical and biotechnology industries, growing demand for therapeutic antibodies, and advancements in antibody production technologies.&lt;/p&gt;&lt;h2&gt;3. What are the different types of antibody services offered in the market?&lt;/div&gt;&lt;div&gt;&lt;/h2&gt;&lt;p&gt;The antibody services market offers a range of services including antibody production, purification, characterization, sequencing, engineering, and conjugation.&lt;/p&gt;&lt;h2&gt;4. Which regions are leading the antibody services market?&lt;/div&gt;&lt;div&gt;&lt;/h2&gt;&lt;p&gt;The antibody services market is led by North America, followed by Europe, Asia Pacific, and the rest of the world.&lt;/p&gt;&lt;h2&gt;5. What are the key challenges faced by the antibody services market?&lt;/div&gt;&lt;div&gt;&lt;/h2&gt;&lt;p&gt;Challenges in the antibody services market include stringent regulatory requirements, high costs of antibody development, and the presence of alternative technologies.&lt;/p&gt;&lt;h2&gt;6. What are the recent trends in the antibody services market?&lt;/div&gt;&lt;div&gt;&lt;/h2&gt;&lt;p&gt;Recent trends in the antibody services market include the increasing adoption of monoclonal antibodies for therapeutic purposes, growing investments in antibody discovery and development, and the emergence of contract research organizations offering antibody services.&lt;/p&gt;&lt;h2&gt;7. What is the market share of the top players in the antibody services market?&lt;/div&gt;&lt;div&gt;&lt;/h2&gt;&lt;p&gt;The market share of the top players in the antibody services market is dominated by companies such as Abcam plc, Thermo Fisher Scientific Inc., GenScript Biotech Corporation, and others.&lt;/p&gt;&lt;h2&gt;8. What is the projected growth of the antibody services market in the next 5 years?&lt;/div&gt;&lt;div&gt;&lt;/h2&gt;&lt;p&gt;The antibody services market is projected to grow at a CAGR of X% from 2021 to 2026, reaching a value of $XX billion by the end of the forecast period.&lt;/p&gt;&lt;h2&gt;9. What are the key applications of antibody services?&lt;/div&gt;&lt;div&gt;&lt;/h2&gt;&lt;p&gt;The key applications of antibody services include research and development, diagnostics, therapeutics, and biopharmaceutical production.&lt;/p&gt;&lt;h2&gt;10. What are the different types of antibodies offered in the market?&lt;/div&gt;&lt;div&gt;&lt;/h2&gt;&lt;p&gt;The antibody services market offers monoclonal antibodies, polyclonal antibodies, and recombinant antibodies for various applications.&lt;/p&gt;&lt;h2&gt;11. How are antibody services used in drug discovery and development?&lt;/div&gt;&lt;div&gt;&lt;/h2&gt;&lt;p&gt;Antibody services are used in drug discovery and development for target validation, lead identification and optimization, and preclinical and clinical trials.&lt;/p&gt;&lt;h2&gt;12. What are the regulatory requirements for antibody services?&lt;/div&gt;&lt;div&gt;&lt;/h2&gt;&lt;p&gt;Regulatory requirements for antibody services include compliance with Good Manufacturing Practices (GMP), Good Laboratory Practices (GLP), and ISO standards for quality and safety.&lt;/p&gt;&lt;h2&gt;13. What is the cost structure of antibody services?&lt;/div&gt;&lt;div&gt;&lt;/h2&gt;&lt;p&gt;The cost structure of antibody services includes the costs of antibody production, purification, characterization, validation, and quality control.&lt;/p&gt;&lt;h2&gt;14. How do companies differentiate themselves in the antibody services market?&lt;/div&gt;&lt;div&gt;&lt;/h2&gt;&lt;p&gt;Companies differentiate themselves in the antibody services market by offering specialized expertise, proprietary technologies, and comprehensive services tailored to specific customer needs.&lt;/p&gt;&lt;h2&gt;15. What are the strategic partnerships and collaborations in the antibody services market?&lt;/div&gt;&lt;div&gt;&lt;/h2&gt;&lt;p&gt;Strategic partnerships and collaborations in the antibody services market include collaborations between contract research organizations, biopharmaceutical companies, and academic research institutions for antibody discovery and development.&lt;/p&gt;&lt;h2&gt;16. What are the investment opportunities in the antibody services market?&lt;/div&gt;&lt;div&gt;&lt;/h2&gt;&lt;p&gt;Investment opportunities in the antibody services market include investments in emerging technologies for antibody engineering, production, and analysis, as well as mergers and acquisitions among key players in the market.&lt;/p&gt;&lt;h2&gt;17. How is the antibody services market impacted by the COVID-19 pandemic?&lt;/div&gt;&lt;div&gt;&lt;/h2&gt;&lt;p&gt;The antibody services market has been impacted by the COVID-19 pandemic due to disruptions in supply chains, delays in research and development activities, and shifts in healthcare priorities and funding.&lt;/p&gt;&lt;h2&gt;18. What are the sustainability initiatives in the antibody services market?&lt;/div&gt;&lt;div&gt;&lt;/h2&gt;&lt;p&gt;Sustainability initiatives in the antibody services market include the use of environmentally friendly production processes, recycling of antibodies, and reducing the carbon footprint of antibody production facilities.&lt;/p&gt;&lt;h2&gt;19. What are the emerging technologies in the antibody services market?&lt;/div&gt;&lt;div&gt;&lt;/h2&gt;&lt;p&gt;Emerging technologies in the antibody services market include single-cell sequencing, high-throughput screening, artificial intelligence, and 3D printing for antibody production and analysis.&lt;/p&gt;&lt;h2&gt;20. What are the future prospects for the antibody services market?&lt;/div&gt;&lt;div&gt;&lt;/h2&gt;&lt;p&gt;The future prospects for the antibody services market include continued growth in demand for therapeutic antibodies, advancements in antibody engineering and production technologies, and expanding applications in personalized medicine and immunotherapy.&lt;/p&gt;&lt;/body&gt;&lt;/html&gt;&lt;/p&gt;&lt;p&gt;&lt;strong&gt;For More Information or Query, Visit @ &lt;a href="https://www.verifiedmarketreports.com/product/global-antibody-services-market-growth-status-and-outlook-2019-2024/"&gt;https://www.verifiedmarketreports.com/product/global-antibody-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</si>
  <si>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href="https://www.verifiedmarketreports.com/download-sample/?rid=77892&amp;utm_source=Pulse-Glob6&amp;utm_medium=377" target="_blank"&gt;Clown Fish Market size was valued at USD 0.5 Billion in 2022 and is projected to reach USD 0.9 Billion by 2030, growing at a CAGR of 7.3% from 2024 to 2030.&lt;/strong&gt;&lt;/span&gt;&lt;/p&gt;&lt;/p&gt;&lt;/blockquote&gt;&lt;h2&gt;Clown Fish Market Overview&lt;/h2&gt;&lt;p&gt;The clown fish market has seen notable growth due to increasing interest in aquariums and marine life among both hobbyists and commercial sectors. As the popularity of home aquariums rises and awareness about marine conservation increases, clown fish—known for their vibrant colors and unique behaviors—have become a favorite choice for fish enthusiasts. Additionally, the film "Finding Nemo" significantly boosted the profile of clown fish, leading to an expansion in their cultivation and availability in the pet market.&lt;/p&gt;&lt;p&gt;&lt;p&gt;&lt;strong&gt;Download Full PDF Sample Copy of Clown Fish Market Report @ &lt;a href="https://www.verifiedmarketreports.com/download-sample/?rid=77892&amp;utm_source=Pulse-Glob6&amp;utm_medium=377"&gt;https://www.verifiedmarketreports.com/download-sample/?rid=77892&amp;utm_source=Pulse-Glob6&amp;utm_medium=377&lt;/a&gt;&lt;/strong&gt;&lt;/p&gt;&lt;/p&gt;&lt;h2&gt;Dynamics&lt;/h2&gt;&lt;ul&gt;    &lt;li&gt;Growing Awareness: Increased interest in marine ecosystems and educational initiatives surrounding marine biology.&lt;/li&gt;    &lt;li&gt;Hobbyist Growth: Rise in aquarium hobbyists, particularly among younger demographics seeking engaging home decor options.&lt;/li&gt;    &lt;li&gt;Technological Advancements: Improvements in breeding techniques and aquarium technology, enhancing fish farming operations.&lt;/li&gt;    &lt;li&gt;Environmental Concerns: Emphasis on sustainable practices in fish farming and aquaculture to combat ecological impacts.&lt;/li&gt;&lt;/ul&gt;&lt;h2&gt;Key Drivers and Challenges&lt;/h2&gt;&lt;ul&gt;    &lt;li&gt;&lt;strong&gt;Key Drivers:&lt;/strong&gt;&lt;/li&gt;    &lt;ul&gt;        &lt;li&gt;Popularity of Marine Life: Increased interest in unique and vibrant fish species among aquarium owners.&lt;/li&gt;        &lt;li&gt;Educational Values: Schools and educational institutions utilizing clown fish for teaching marine biology.&lt;/li&gt;        &lt;li&gt;Enhanced Breeding Techniques: Advanced methods ensuring healthier fish and consistent supply.&lt;/li&gt;    &lt;/ul&gt;    &lt;li&gt;&lt;strong&gt;Challenges:&lt;/strong&gt;&lt;/li&gt;    &lt;ul&gt;        &lt;li&gt;Overfishing Concerns: Increased awareness of sustainable fishing leading to regulatory challenges.&lt;/li&gt;        &lt;li&gt;Competition: Growing competition from alternative fish species and aquaculture practices.&lt;/li&gt;        &lt;li&gt;Economic Factors: Fluctuations in the economy affecting disposable income and aquarium investments.&lt;/li&gt;    &lt;/ul&gt;&lt;/ul&gt;&lt;h2&gt;Region Analysis&lt;/h2&gt;&lt;ul&gt;    &lt;li&gt;&lt;strong&gt;North America:&lt;/strong&gt; High demand for clown fish due to aquarium hobbyists and educational institutions.&lt;/li&gt;    &lt;li&gt;&lt;strong&gt;Europe:&lt;/strong&gt; Growing interest in sustainable fish practices, with an emphasis on eco-friendly products.&lt;/li&gt;    &lt;li&gt;&lt;strong&gt;Asia-Pacific:&lt;/strong&gt; Rapid growth in aquaculture industry, with significant investments in breeding technologies.&lt;/li&gt;    &lt;li&gt;&lt;strong&gt;Latin America:&lt;/strong&gt; Emerging market for clown fish as awareness of aquarium trade increases.&lt;/li&gt;    &lt;li&gt;&lt;strong&gt;Middle East and Africa:&lt;/strong&gt; Uplifting interest in marine aquariums driven by luxury tourism and lifestyle changes.&lt;/li&gt;&lt;/ul&gt;&lt;/p&gt;&lt;h2&gt;Clown Fish Market Segmentation Insights&lt;/h2&gt;&lt;p&gt;The Clown Fish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innovation.&lt;/p&gt;&lt;h3&gt;Clown Fish Market By Type&lt;/h3&gt;&lt;p&gt;&lt;ul&gt;&lt;li&gt;Amphiprion Ocellaris&lt;li&gt;  Maroon Clownfish&lt;li&gt;  Tomato Clownfish&lt;li&gt;  Amphiprion Polymnus&lt;/ul&gt;&lt;/p&gt;&lt;h3&gt;Clown Fish Market By Application&lt;/h3&gt;&lt;p&gt;&lt;ul&gt;&lt;li&gt;Commercial Aquarium&lt;li&gt;  Home Aquarium&lt;/ul&gt;&lt;/p&gt;&lt;h2&gt;Leading Players in the Global Clown Fish Market&lt;/h2&gt;&lt;p&gt;The global Clown Fish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globally.&lt;/p&gt;&lt;p&gt;&lt;ul&gt;&lt;li&gt;ORA Clownfish &lt;/li&gt;&lt;li&gt; Fisheries Research Institute &lt;/li&gt;&lt;li&gt; Council of Agriculture &lt;/li&gt;&lt;li&gt; Sustainable Aquatics &lt;/li&gt;&lt;li&gt; Sea &amp; Reef &lt;/li&gt;&lt;li&gt; AMF &lt;/li&gt;&lt;li&gt; Zhejiang Mariculture Research Institute &lt;/li&gt;&lt;li&gt; Bali Aquarich &lt;/li&gt;&lt;li&gt; Captive Bred &lt;/li&gt;&lt;li&gt; Aquamarine International&lt;/li&gt;&lt;/ul&gt;&lt;/p&gt;&lt;p&gt;&lt;strong&gt;Get Discount On The Purchase Of This Report @ &lt;a href="https://www.verifiedmarketreports.com/ask-for-discount/?rid=77892&amp;utm_source=Pulse-Glob6&amp;utm_medium=377"&gt;https://www.verifiedmarketreports.com/ask-for-discount/?rid=77892&amp;utm_source=Pulse-Glob6&amp;utm_medium=377&lt;/a&gt;&lt;/strong&gt;&lt;/p&gt;&lt;h2&gt;FAQs&lt;/h2&gt;&lt;p&gt;  &lt;h2&gt;Clown Fish Market FAQs&lt;/h1&gt;    &lt;h2&gt;1. What is the current size of the global clown fish market?&lt;/div&gt;&lt;div&gt;&lt;/h2&gt;  &lt;p&gt;The current size of the global clown fish market is estimated to be $Clown Fish million.&lt;/p&gt;    &lt;h2&gt;2. What is the projected growth rate of the clown fish market?&lt;/div&gt;&lt;div&gt;&lt;/h2&gt;  &lt;p&gt;The projected growth rate of the clown fish market is X% from 2021 to 2026.&lt;/p&gt;    &lt;h2&gt;3. What are the key drivers for the growth of the clown fish market?&lt;/div&gt;&lt;div&gt;&lt;/h2&gt;  &lt;p&gt;The key drivers for the growth of the clown fish market include increasing demand for aquarium fish, growth in the pet industry, and rising disposable income.&lt;/p&gt;    &lt;h2&gt;4. What are the major challenges faced by the clown fish market?&lt;/div&gt;&lt;div&gt;&lt;/h2&gt;  &lt;p&gt;The major challenges faced by the clown fish market include strict regulations on wildlife trade, environmental concerns, and competition from other ornamental fish species.&lt;/p&gt;  &lt;h2&gt;5. Which regions are the largest consumers of clown fish?&lt;/div&gt;&lt;div&gt;&lt;/h2&gt;  &lt;p&gt;The largest consumers of clown fish are the Asia Pacific region, followed by North America and Europe.&lt;/p&gt;    &lt;h2&gt;6. What are the different species of clown fish available in the market?&lt;/div&gt;&lt;div&gt;&lt;/h2&gt;  &lt;p&gt;The different species of clown fish available in the market include Amphiprion ocellaris, Amphiprion percula, and Amphiprion frenatus.&lt;/p&gt;    &lt;h2&gt;7. What is the average selling price of clown fish?&lt;/div&gt;&lt;div&gt;&lt;/h2&gt;  &lt;p&gt;The average selling price of clown fish is approximately $XX per fish.&lt;/p&gt;    &lt;h2&gt;8. What distribution channels are commonly used for clown fish sales?&lt;/div&gt;&lt;div&gt;&lt;/h2&gt;  &lt;p&gt;The common distribution channels for clown fish sales include pet stores, aquarium shops, and online retailers.&lt;/p&gt;    &lt;h2&gt;9. What are the key market trends in the clown fish industry?&lt;/div&gt;&lt;div&gt;&lt;/h2&gt;  &lt;p&gt;The key market trends in the clown fish industry include the rising popularity of marine aquariums, increasing demand for captive-bred clown fish, and advancements in aquaculture techniques.&lt;/p&gt;    &lt;h2&gt;10. Who are the major players in the global clown fish market?&lt;/div&gt;&lt;div&gt;&lt;/h2&gt;  &lt;p&gt;The major players in the global clown fish market include Company A, Company B, and Company C.&lt;/p&gt;    &lt;h2&gt;11. What are the opportunities for investment in the clown fish market?&lt;/div&gt;&lt;div&gt;&lt;/h2&gt;  &lt;p&gt;The opportunities for investment in the clown fish market include expanding into emerging markets, investing in sustainable aquaculture practices, and developing innovative breeding technologies.&lt;/p&gt;    &lt;h2&gt;12. What is the market share of captive-bred clown fish compared to wild-caught ones?&lt;/div&gt;&lt;div&gt;&lt;/h2&gt;  &lt;p&gt;The market share of captive-bred clown fish is estimated to be X% compared to wild-caught ones.&lt;/p&gt;    &lt;h2&gt;13. How is the demand for clown fish expected to evolve in the coming years?&lt;/div&gt;&lt;div&gt;&lt;/h2&gt;  &lt;p&gt;The demand for clown fish is expected to grow steadily due to increasing interest in marine aquariums and ornamental fish keeping.&lt;/p&gt;    &lt;h2&gt;14. What are the environmental concerns associated with the clown fish market?&lt;/div&gt;&lt;div&gt;&lt;/h2&gt;  &lt;p&gt;The environmental concerns associated with the clown fish market include habitat destruction, overfishing, and potential impacts on coral reef ecosystems.&lt;/p&gt;    &lt;h2&gt;15. What are the regulations governing the trade of clown fish?&lt;/div&gt;&lt;div&gt;&lt;/h2&gt;  &lt;p&gt;The trade of clown fish is governed by international wildlife protection laws, regional fishery regulations, and import/export restrictions.&lt;/p&gt;    &lt;h2&gt;16. What are the most popular color variations of clown fish in the market?&lt;/div&gt;&lt;div&gt;&lt;/h2&gt;  &lt;p&gt;The most popular color variations of clown fish in the market include orange, black, and yellow varieties.&lt;/p&gt;    &lt;h2&gt;17. How do market prices for clown fish vary by size and color?&lt;/div&gt;&lt;div&gt;&lt;/h2&gt;  &lt;p&gt;Market prices for clown fish typically vary based on size, color intensity, and rarity of specific color variations.&lt;/p&gt;    &lt;h2&gt;18. What are the consumer preferences for clown fish in different regions?&lt;/div&gt;&lt;div&gt;&lt;/h2&gt;  &lt;p&gt;Consumer preferences for clown fish vary by region, with some markets showing a preference for specific color variations or captive-bred specimens.&lt;/p&gt;    &lt;h2&gt;19. How does the clown fish market contribute to the overall aquarium industry?&lt;/div&gt;&lt;div&gt;&lt;/h2&gt;  &lt;p&gt;The clown fish market is a significant contributor to the overall aquarium industry, driving demand for related products and services such as aquarium equipment, fish food, and maintenance services.&lt;/p&gt;    &lt;h2&gt;20. What are the key marketing strategies employed by companies in the clown fish market?&lt;/div&gt;&lt;div&gt;&lt;/h2&gt;  &lt;p&gt;The key marketing strategies employed by companies in the clown fish market include targeted advertising, participation in trade shows and exhibitions, and partnerships with pet stores and aquarium suppliers.&lt;/p&gt;&lt;/body&gt;&lt;/html&gt;&lt;/p&gt;&lt;p&gt;&lt;strong&gt;For More Information or Query, Visit @ &lt;a href="https://www.verifiedmarketreports.com/product/global-clown-fish-market-growth-2019-2024/"&gt;https://www.verifiedmarketreports.com/product/global-clown-fish-market-growth-2019-2024/&lt;/a&gt;&lt;/strong&gt;&lt;/p&gt;&lt;p&gt;&lt;strong&gt;About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</si>
  <si>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href="https://www.verifiedmarketreports.com/download-sample/?rid=77904&amp;utm_source=Pulse-Glob6&amp;utm_medium=377" target="_blank"&gt;Flange Gasket Sheet Market size was valued at USD 1.5 Billion in 2022 and is projected to reach USD 2.5 Billion by 2030, growing at a CAGR of 7.8% from 2024 to 2030.&lt;/strong&gt;&lt;/span&gt;&lt;/p&gt;&lt;/p&gt;&lt;/blockquote&gt;&lt;h2&gt;Flange Gasket Sheet Market Overview&lt;/h2&gt;&lt;p&gt;The Flange Gasket Sheet Market has witnessed significant growth over the past few years, driven by the increasing demand for reliable sealing solutions across various industries such as oil and gas, chemical processing, and power generation. Gasket sheets are critical components used to prevent leaks in piping systems, ensuring safety and efficiency. The market is characterized by innovative product developments, an increasing focus on sustainability, and the emergence of advanced materials that cater to diverse industrial applications. &lt;/p&gt;&lt;p&gt;&lt;p&gt;&lt;strong&gt;Download Full PDF Sample Copy of Flange Gasket Sheet Market Report @ &lt;a href="https://www.verifiedmarketreports.com/download-sample/?rid=77904&amp;utm_source=Pulse-Glob6&amp;utm_medium=377"&gt;https://www.verifiedmarketreports.com/download-sample/?rid=77904&amp;utm_source=Pulse-Glob6&amp;utm_medium=377&lt;/a&gt;&lt;/strong&gt;&lt;/p&gt;&lt;/p&gt;&lt;h2&gt;Dynamics&lt;/h2&gt;&lt;ul style="list-style-type: disc;"&gt;    &lt;li&gt;Growing industrialization and urbanization worldwide.&lt;/li&gt;    &lt;li&gt;Rising demand for effective sealing solutions in pipeline applications.&lt;/li&gt;    &lt;li&gt;Technological advancements leading to enhanced material properties.&lt;/li&gt;    &lt;li&gt;Increasing environmental regulations promoting the use of efficient sealing materials.&lt;/li&gt;&lt;/ul&gt;&lt;h2&gt;Key Drivers and Challenges&lt;/h2&gt;&lt;ul style="list-style-type: disc;"&gt;    &lt;li&gt;&lt;strong&gt;Key Drivers:&lt;/strong&gt;&lt;/li&gt;    &lt;li&gt;Robust growth in the oil and gas industry, driving demand for high-performance gasket sheets.&lt;/li&gt;    &lt;li&gt;The need for maintenance and repair in aging infrastructure boosting sales of gasket products.&lt;/li&gt;    &lt;li&gt;Rising awareness of safety standards leading to higher adoption of quality sealing solutions.&lt;/li&gt;    &lt;li&gt;&lt;strong&gt;Challenges:&lt;/strong&gt;&lt;/li&gt;    &lt;li&gt;Fluctuating raw material prices impacting production costs.&lt;/li&gt;    &lt;li&gt;Competition from alternative sealing technologies, such as liquid gaskets.&lt;/li&gt;    &lt;li&gt;Environmental concerns regarding the disposal of certain gasket materials.&lt;/li&gt;&lt;/ul&gt;&lt;h2&gt;Regional Analysis&lt;/h2&gt;&lt;ul style="list-style-type: disc;"&gt;    &lt;li&gt;&lt;strong&gt;North America:&lt;/strong&gt; A major market characterized by stringent safety regulations coupled with significant oil and gas exploration activities.&lt;/li&gt;    &lt;li&gt;&lt;strong&gt;Europe:&lt;/strong&gt; Strong focus on sustainability and stringent environmental protocols driving innovation in gasket materials.&lt;/li&gt;    &lt;li&gt;&lt;strong&gt;Asia-Pacific:&lt;/strong&gt; Rapid industrialization and increasing investments in infrastructure projects are anticipated to fuel market growth.&lt;/li&gt;    &lt;li&gt;&lt;strong&gt;Latin America:&lt;/strong&gt; Emerging markets with growth in the oil and gas sector contributing to rising demand for gasket sheets.&lt;/li&gt;    &lt;li&gt;&lt;strong&gt;Middle East &amp; Africa:&lt;/strong&gt; An increase in oil exploration activities bolstering the demand for high-quality sealing solutions.&lt;/li&gt;&lt;/ul&gt;&lt;/p&gt;&lt;h2&gt;Flange Gasket Sheet Market Segmentation Insights&lt;/h2&gt;&lt;p&gt;The Flange Gasket Sheet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innovation.&lt;/p&gt;&lt;h3&gt;Flange Gasket Sheet Market By Type&lt;/h3&gt;&lt;p&gt;&lt;ul&gt;&lt;li&gt;Metallic Type&lt;li&gt;  Semi-Metallic Type&lt;li&gt;  Non-Metallic Type&lt;/ul&gt;&lt;/p&gt;&lt;h3&gt;Flange Gasket Sheet Market By Application&lt;/h3&gt;&lt;p&gt;&lt;ul&gt;&lt;li&gt;Oil &amp; Gas&lt;li&gt;  Chemical&lt;li&gt;  Power&lt;li&gt;  Municipal Infrastructure&lt;li&gt;  Others&lt;/ul&gt;&lt;/p&gt;&lt;h2&gt;Leading Players in the Global Flange Gasket Sheet Market&lt;/h2&gt;&lt;p&gt;The global Flange Gasket Sheet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globally.&lt;/p&gt;&lt;p&gt;&lt;ul&gt;&lt;li&gt;Garlock Sealing &lt;/li&gt;&lt;li&gt; Lamons &lt;/li&gt;&lt;li&gt; Flexitallic Group &lt;/li&gt;&lt;li&gt; Frenzelit GmbH &lt;/li&gt;&lt;li&gt; Leader Gasket Technogies &lt;/li&gt;&lt;li&gt; Nichias &lt;/li&gt;&lt;li&gt; W. L. Gore &amp; Associates &lt;/li&gt;&lt;li&gt; NIPPON VALQUA &lt;/li&gt;&lt;li&gt; PILLAR Packing &lt;/li&gt;&lt;li&gt; Klinger Limited &lt;/li&gt;&lt;li&gt; CPS &lt;/li&gt;&lt;li&gt; Inertech &lt;/li&gt;&lt;li&gt; Temac &lt;/li&gt;&lt;li&gt; DONIT TESNIT &lt;/li&gt;&lt;li&gt; A.W. Chesterton &lt;/li&gt;&lt;li&gt; Topog-E Gasket &lt;/li&gt;&lt;li&gt; Dongshan South Seals &lt;/li&gt;&lt;li&gt; Carrara Spa &lt;/li&gt;&lt;li&gt; Renesas Electronics Corporation &lt;/li&gt;&lt;li&gt; James Walker Group&lt;/li&gt;&lt;/ul&gt;&lt;/p&gt;&lt;p&gt;&lt;strong&gt;Get Discount On The Purchase Of This Report @ &lt;a href="https://www.verifiedmarketreports.com/ask-for-discount/?rid=77904&amp;utm_source=Pulse-Glob6&amp;utm_medium=377"&gt;https://www.verifiedmarketreports.com/ask-for-discount/?rid=77904&amp;utm_source=Pulse-Glob6&amp;utm_medium=377&lt;/a&gt;&lt;/strong&gt;&lt;/p&gt;&lt;h2&gt;FAQs&lt;/h2&gt;&lt;p&gt;&lt;h2&gt;Flange Gasket Sheet Market FAQs&lt;/h1&gt;&lt;h2&gt;1. What is the current size of the flange gasket sheet market?&lt;/div&gt;&lt;div&gt;&lt;/h2&gt;&lt;p&gt;The current size of the flange gasket sheet market is estimated to be $X million.&lt;/p&gt;&lt;h2&gt;2. What is the projected growth rate of the flange gasket sheet market?&lt;/div&gt;&lt;div&gt;&lt;/h2&gt;&lt;p&gt;The flange gasket sheet market is projected to grow at a CAGR of X% from 2021 to 2026.&lt;/p&gt;&lt;h2&gt;3. What are the key factors driving the growth of the flange gasket sheet market?&lt;/div&gt;&lt;div&gt;&lt;/h2&gt;&lt;p&gt;The key factors driving the growth of the flange gasket sheet market include increasing demand from the oil &amp; gas industry, growing investments in infrastructure development, and the need for reliable sealing solutions.&lt;/p&gt;&lt;h2&gt;4. Which region is expected to dominate the flange gasket sheet market?&lt;/div&gt;&lt;div&gt;&lt;/h2&gt;&lt;p&gt;North America is expected to dominate the flange gasket sheet market, followed by Europe and Asia Pacific.&lt;/p&gt;&lt;h2&gt;5. What are the major challenges faced by the flange gasket sheet market?&lt;/div&gt;&lt;div&gt;&lt;/h2&gt;&lt;p&gt;The major challenges faced by the flange gasket sheet market include price volatility of raw materials and strict regulatory standards for gasket materials.&lt;/p&gt;&lt;h2&gt;6. What are the key product types in the flange gasket sheet market?&lt;/div&gt;&lt;div&gt;&lt;/h2&gt;&lt;p&gt;The key product types in the flange gasket sheet market include non-asbestos, graphite, and PTFE gasket sheets.&lt;/p&gt;&lt;h2&gt;7. Who are the major players in the flange gasket sheet market?&lt;/div&gt;&lt;div&gt;&lt;/h2&gt;&lt;p&gt;The major players in the flange gasket sheet market include ABC Company, XYZ Inc., and DEF Corporation.&lt;/p&gt;&lt;h2&gt;8. What are the main applications of flange gasket sheets?&lt;/div&gt;&lt;div&gt;&lt;/h2&gt;&lt;p&gt;The main applications of flange gasket sheets are in the oil &amp; gas, chemical processing, and power generation industries.&lt;/p&gt;&lt;h2&gt;9. What are the latest trends in the flange gasket sheet market?&lt;/div&gt;&lt;div&gt;&lt;/h2&gt;&lt;p&gt;The latest trends in the flange gasket sheet market include the adoption of eco-friendly and sustainable gasket materials, and the development of advanced sealing technologies.&lt;/p&gt;&lt;h2&gt;10. What is the competitive landscape of the flange gasket sheet market?&lt;/div&gt;&lt;div&gt;&lt;/h2&gt;&lt;p&gt;The flange gasket sheet market is highly competitive, with the presence of several global and regional players competing based on product quality, price, and distribution network.&lt;/p&gt;&lt;h2&gt;11. How does the COVID-19 pandemic impact the flange gasket sheet market?&lt;/div&gt;&lt;div&gt;&lt;/h2&gt;&lt;p&gt;The COVID-19 pandemic has led to disruptions in the supply chain and a decrease in demand from end-user industries, impacting the growth of the flange gasket sheet market in the short term.&lt;/p&gt;&lt;h2&gt;12. What are the regulations governing the production and use of flange gasket sheets?&lt;/div&gt;&lt;div&gt;&lt;/h2&gt;&lt;p&gt;The production and use of flange gasket sheets are governed by regulations related to material composition, performance standards, and environmental impact.&lt;/p&gt;&lt;h2&gt;13. How are technological advancements influencing the flange gasket sheet market?&lt;/div&gt;&lt;div&gt;&lt;/h2&gt;&lt;p&gt;Technological advancements are leading to the development of advanced sealing materials and manufacturing processes, enhancing the performance and durability of flange gasket sheets.&lt;/p&gt;&lt;h2&gt;14. What are the implications of Brexit on the flange gasket sheet market?&lt;/div&gt;&lt;div&gt;&lt;/h2&gt;&lt;p&gt;Brexit has led to uncertainties in trade agreements and regulations, impacting the supply chain and market dynamics of flange gasket sheets in the UK and the EU.&lt;/p&gt;&lt;h2&gt;15. What are the potential growth opportunities in the flange gasket sheet market?&lt;/div&gt;&lt;div&gt;&lt;/h2&gt;&lt;p&gt;Potential growth opportunities in the flange gasket sheet market include expanding into emerging markets, diversifying product offerings, and strategic collaborations with end-user industries.&lt;/p&gt;&lt;h2&gt;16. How does the price of raw materials affect the flange gasket sheet market?&lt;/div&gt;&lt;div&gt;&lt;/h2&gt;&lt;p&gt;The price of raw materials, such as rubber, aramid fibers, and graphite, directly impacts the production cost and pricing of flange gasket sheets, influencing market dynamics.&lt;/p&gt;&lt;h2&gt;17. What are the key distribution channels for flange gasket sheets?&lt;/div&gt;&lt;div&gt;&lt;/h2&gt;&lt;p&gt;The key distribution channels for flange gasket sheets include direct sales, distributors, wholesalers, and e-commerce platforms.&lt;/p&gt;&lt;h2&gt;18. How is the aftermarket for flange gasket sheets expected to grow?&lt;/div&gt;&lt;div&gt;&lt;/h2&gt;&lt;p&gt;The aftermarket for flange gasket sheets is expected to grow due to the increasing need for replacement and maintenance of aging infrastructure and industrial equipment.&lt;/p&gt;&lt;h2&gt;19. What are the environmental regulations affecting the flange gasket sheet market?&lt;/div&gt;&lt;div&gt;&lt;/h2&gt;&lt;p&gt;Environmental regulations, such as restrictions on the use of asbestos and emissions standards, are influencing the development and adoption of eco-friendly gasket materials in the flange gasket sheet market.&lt;/p&gt;&lt;h2&gt;20. How are demographic trends impacting the demand for flange gasket sheets?&lt;/div&gt;&lt;div&gt;&lt;/h2&gt;&lt;p&gt;Demand for flange gasket sheets is influenced by demographic trends, such as urbanization, industrialization, and population growth, which drive the need for reliable sealing solutions in various end-user industries.&lt;/p&gt;&lt;/body&gt;&lt;/html&gt;&lt;/p&gt;&lt;p&gt;&lt;strong&gt;For More Information or Query, Visit @ &lt;a href="https://www.verifiedmarketreports.com/product/global-flange-gasket-sheet-market-growth-2019-2024/"&gt;https://www.verifiedmarketreports.com/product/global-flange-gasket-sheet-market-growth-2019-2024/&lt;/a&gt;&lt;/strong&gt;&lt;/p&gt;&lt;p&gt;&lt;strong&gt;About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</si>
  <si>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href="https://www.verifiedmarketreports.com/download-sample/?rid=77932&amp;utm_source=Pulse-Glob6&amp;utm_medium=377" target="_blank"&gt;Zinc Selenide Market size was valued at USD 0.25 Billion in 2022 and is projected to reach USD 0.45 Billion by 2030, growing at a CAGR of 8.1% from 2024 to 2030.&lt;/strong&gt;&lt;/span&gt;&lt;/p&gt;&lt;/p&gt;&lt;/blockquote&gt;&lt;h2&gt;Zinc Selenide Market Overview&lt;/h2&gt;&lt;p&gt;The Zinc Selenide market has seen significant growth in recent years, driven by its extensive applications in the optical and electronics sectors. This compound is widely recognized for its excellent photoconductive properties and high efficiency in various devices, including infrared optical coatings, laser optics, and semiconductor devices. As industries continue to innovate and integrate advanced materials into their products, the demand for Zinc Selenide is expected to rise, fostering further advancements in technology and product performance. Furthermore, the increasing adoption of Zinc Selenide in the production of infrared windows and lenses will likely support the expansion of both the market and related sectors.&lt;/p&gt;&lt;p&gt;&lt;p&gt;&lt;strong&gt;Download Full PDF Sample Copy of Zinc Selenide Market Report @ &lt;a href="https://www.verifiedmarketreports.com/download-sample/?rid=77932&amp;utm_source=Pulse-Glob6&amp;utm_medium=377"&gt;https://www.verifiedmarketreports.com/download-sample/?rid=77932&amp;utm_source=Pulse-Glob6&amp;utm_medium=377&lt;/a&gt;&lt;/strong&gt;&lt;/p&gt;&lt;/p&gt;&lt;h2&gt;Dynamics&lt;/h2&gt;&lt;ul&gt;    &lt;li&gt;&lt;strong&gt;Growing Demand in Electronics:&lt;/strong&gt; Zinc Selenide is essential in the manufacturing of various electronic components, driving its market growth.&lt;/li&gt;    &lt;li&gt;&lt;strong&gt;Advancements in Laser Technology:&lt;/strong&gt; The integration of Zinc Selenide in laser systems has led to enhanced performance, bolstering its adoption across industries.&lt;/li&gt;    &lt;li&gt;&lt;strong&gt;Environmental Concerns:&lt;/strong&gt; The production and disposal of Zinc Selenide may raise environmental issues, prompting the need for sustainable practices.&lt;/li&gt;&lt;/ul&gt;&lt;h2&gt;Key Drivers and Challenges&lt;/h2&gt;&lt;ul&gt;    &lt;li&gt;&lt;strong&gt;Key Drivers:&lt;/strong&gt;        &lt;ul&gt;            &lt;li&gt;Versatility of Applications: Zinc Selenide is utilized in a wide range of fields, promoting consistent demand.&lt;/li&gt;            &lt;li&gt;Technological Innovations: Continuous research and development are leading to breakthroughs in Zinc Selenide applications.&lt;/li&gt;            &lt;li&gt;Growing Infrared Optical Component Market: Increased utilization of infrared technologies in various sectors fuels growth.&lt;/li&gt;        &lt;/ul&gt;    &lt;/li&gt;    &lt;li&gt;&lt;strong&gt;Challenges:&lt;/strong&gt;        &lt;ul&gt;            &lt;li&gt;High Production Costs: The manufacturing processes for Zinc Selenide can be expensive, impacting overall market pricing.&lt;/li&gt;            &lt;li&gt;Supply Chain Issues: Fluctuations in raw material supply can hinder the production capabilities.&lt;/li&gt;            &lt;li&gt;Health Concerns: Toxicological aspects associated with Zinc Selenide pose risks, leading to regulatory challenges.&lt;/li&gt;        &lt;/ul&gt;    &lt;/li&gt;&lt;/ul&gt;&lt;h2&gt;Region Analysis&lt;/h2&gt;&lt;ul&gt;    &lt;li&gt;&lt;strong&gt;North America:&lt;/strong&gt; Dominates in manufacturing and innovation, driven by a robust electronics sector and research activities.&lt;/li&gt;    &lt;li&gt;&lt;strong&gt;Europe:&lt;/strong&gt; Experiences growth due to advancements in laser technology and increased investment in green technologies.&lt;/li&gt;    &lt;li&gt;&lt;strong&gt;Asia-Pacific:&lt;/strong&gt; Rapid industrialization and technological advancement in countries like China and India are boosting demand significantly.&lt;/li&gt;    &lt;li&gt;&lt;strong&gt;Latin America:&lt;/strong&gt; Market growth is led by expanding telecommunications and electronic sectors.&lt;/li&gt;    &lt;li&gt;&lt;strong&gt;Middle East &amp; Africa:&lt;/strong&gt; Emerging markets are starting to realize the potential applications of Zinc Selenide, although growth remains limited compared to other regions.&lt;/li&gt;&lt;/ul&gt;&lt;/p&gt;&lt;h2&gt;Zinc Selenide Market Segmentation Insights&lt;/h2&gt;&lt;p&gt;The Zinc Selenide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Selenide Market By Type&lt;/h3&gt;&lt;p&gt;&lt;ul&gt;&lt;li&gt;Below 50 mm&lt;li&gt;  50-150 mm&lt;li&gt;  150-250 mm&lt;li&gt;  Above 250 mm&lt;/ul&gt;&lt;/p&gt;&lt;h3&gt;Zinc Selenide Market By Application&lt;/h3&gt;&lt;p&gt;&lt;ul&gt;&lt;li&gt;Laser Optical Element&lt;li&gt;  Medical Field&lt;li&gt;  Thermal Imaging System&lt;li&gt;  Others&lt;/ul&gt;&lt;/p&gt;&lt;h2&gt;Leading Players in the Global Zinc Selenide Market&lt;/h2&gt;&lt;p&gt;The global Zinc Selenide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globally.&lt;/p&gt;&lt;p&gt;&lt;ul&gt;&lt;li&gt;II-VI Incorporated &lt;/li&gt;&lt;li&gt; EO &lt;/li&gt;&lt;li&gt; TYBANG &lt;/li&gt;&lt;li&gt; R'AIN Group &lt;/li&gt;&lt;li&gt; Crystaltechno &lt;/li&gt;&lt;li&gt; Alkor Technologies &lt;/li&gt;&lt;li&gt; Wavelength-tech &lt;/li&gt;&lt;li&gt; Sinoma &lt;/li&gt;&lt;li&gt; Grinm Advanced Materials &lt;/li&gt;&lt;li&gt; Vital Materials &lt;/li&gt;&lt;li&gt; ATS Optical Material &lt;/li&gt;&lt;li&gt; Skight Optics &lt;/li&gt;&lt;li&gt; Altechna &lt;/li&gt;&lt;li&gt; EKSMA Optics&lt;/li&gt;&lt;/ul&gt;&lt;/p&gt;&lt;p&gt;&lt;strong&gt;Get Discount On The Purchase Of This Report @ &lt;a href="https://www.verifiedmarketreports.com/ask-for-discount/?rid=77932&amp;utm_source=Pulse-Glob6&amp;utm_medium=377"&gt;https://www.verifiedmarketreports.com/ask-for-discount/?rid=77932&amp;utm_source=Pulse-Glob6&amp;utm_medium=377&lt;/a&gt;&lt;/strong&gt;&lt;/p&gt;&lt;h2&gt;FAQs&lt;/h2&gt;&lt;p&gt;&lt;h2&gt;Zinc Selenide Market FAQs&lt;/h1&gt;&lt;h2&gt;1. What is zinc selenide?&lt;/div&gt;&lt;div&gt;&lt;/h2&gt;&lt;p&gt;Zinc selenide is a compound semiconductor material commonly used in infrared optics and laser applications.&lt;/p&gt;&lt;h2&gt;2. What is the current size of the global zinc selenide market?&lt;/div&gt;&lt;div&gt;&lt;/h2&gt;&lt;p&gt;According to our latest research, the global zinc selenide market is estimated to be valued at $XX million in 2021.&lt;/p&gt;&lt;h2&gt;3. What are the key factors driving the growth of the zinc selenide market?&lt;/div&gt;&lt;div&gt;&lt;/h2&gt;&lt;p&gt;The increasing demand for infrared optics in various industries, along with the growth of the laser technology market, are the key factors driving the growth of the zinc selenide market.&lt;/p&gt;&lt;h2&gt;4. Which industries are the major consumers of zinc selenide?&lt;/div&gt;&lt;div&gt;&lt;/h2&gt;&lt;p&gt;The major consumers of zinc selenide include the aerospace, defense, healthcare, and industrial manufacturing industries.&lt;/p&gt;&lt;h2&gt;5. What are the key challenges facing the zinc selenide market?&lt;/div&gt;&lt;div&gt;&lt;/h2&gt;&lt;p&gt;The scarcity of raw materials and the high cost of production are the key challenges facing the zinc selenide market.&lt;/p&gt;&lt;h2&gt;6. What are the main types of zinc selenide products available in the market?&lt;/div&gt;&lt;div&gt;&lt;/h2&gt;&lt;p&gt;The main types of zinc selenide products available in the market include lenses, windows, and prisms.&lt;/p&gt;&lt;h2&gt;7. Which regions are expected to witness the highest growth in the zinc selenide market?&lt;/div&gt;&lt;div&gt;&lt;/h2&gt;&lt;p&gt;Asia-Pacific and North America are expected to witness the highest growth in the zinc selenide market due to increasing investment in defense and healthcare sectors.&lt;/p&gt;&lt;h2&gt;8. What are the key companies operating in the zinc selenide market?&lt;/div&gt;&lt;div&gt;&lt;/h2&gt;&lt;p&gt;The key companies operating in the zinc selenide market include II-VI Incorporated, Alkor Technologies, and Edmund Optics.&lt;/p&gt;&lt;h2&gt;9. What is the future outlook for the zinc selenide market?&lt;/div&gt;&lt;div&gt;&lt;/h2&gt;&lt;p&gt;Our research suggests that the zinc selenide market is expected to grow at a CAGR of X% during the forecast period.&lt;/p&gt;&lt;h2&gt;10. How is the zinc selenide market segmented by product type?&lt;/div&gt;&lt;div&gt;&lt;/h2&gt;&lt;p&gt;The zinc selenide market is segmented into lenses, windows, and prisms based on product type.&lt;/p&gt;&lt;h2&gt;11. What are the key applications of zinc selenide in the aerospace industry?&lt;/div&gt;&lt;div&gt;&lt;/h2&gt;&lt;p&gt;Zinc selenide is commonly used in aerospace applications for thermal imaging, targeting systems, and infrared countermeasures.&lt;/p&gt;&lt;h2&gt;12. What are the major trends shaping the zinc selenide market?&lt;/div&gt;&lt;div&gt;&lt;/h2&gt;&lt;p&gt;The increasing adoption of zinc selenide in medical imaging devices and the development of advanced infrared optics technology are the major trends shaping the zinc selenide market.&lt;/p&gt;&lt;h2&gt;13. How is the zinc selenide market expected to be affected by regulatory policies?&lt;/div&gt;&lt;div&gt;&lt;/h2&gt;&lt;p&gt;Stringent regulations related to the use of hazardous materials and environmental policies are expected to impact the production and supply chain of zinc selenide.&lt;/p&gt;&lt;h2&gt;14. What are the different manufacturing processes for zinc selenide?&lt;/div&gt;&lt;div&gt;&lt;/h2&gt;&lt;p&gt;The two main manufacturing processes for zinc selenide are chemical vapor deposition (CVD) and physical vapor deposition (PVD).&lt;/p&gt;&lt;h2&gt;15. How is the price of zinc selenide expected to fluctuate in the coming years?&lt;/div&gt;&lt;div&gt;&lt;/h2&gt;&lt;p&gt;Our analysis suggests that the price of zinc selenide is expected to remain relatively stable in the coming years, with minor fluctuations due to raw material costs and market demand.&lt;/p&gt;&lt;h2&gt;16. How does the COVID-19 pandemic impact the zinc selenide market?&lt;/div&gt;&lt;div&gt;&lt;/h2&gt;&lt;p&gt;The COVID-19 pandemic has resulted in disruptions to the supply chain and production activities in the zinc selenide market, leading to temporary slowdowns in the industry.&lt;/p&gt;&lt;h2&gt;17. What are the key investment opportunities in the zinc selenide market?&lt;/div&gt;&lt;div&gt;&lt;/h2&gt;&lt;p&gt;The increasing demand for high-quality infrared optics in the medical and defense sectors presents significant investment opportunities in the zinc selenide market.&lt;/p&gt;&lt;h2&gt;18. How is the competitiveness of the zinc selenide market characterized?&lt;/div&gt;&lt;div&gt;&lt;/h2&gt;&lt;p&gt;The zinc selenide market is characterized by the presence of a few key players with strong technological capabilities and a focus on product innovation.&lt;/p&gt;&lt;h2&gt;19. What are the key growth strategies adopted by companies in the zinc selenide market?&lt;/div&gt;&lt;div&gt;&lt;/h2&gt;&lt;p&gt;The key growth strategies adopted by companies in the zinc selenide market include mergers and acquisitions, partnerships, and product diversification.&lt;/p&gt;&lt;h2&gt;20. Where can I find more detailed market analysis and insights on the zinc selenide market?&lt;/div&gt;&lt;div&gt;&lt;/h2&gt;&lt;p&gt;You can access our comprehensive market research reports and analysis on the zinc selenide market on our website or by contacting our team for customized research solutions.&lt;/p&gt;&lt;/body&gt;&lt;/html&gt;&lt;/p&gt;&lt;p&gt;&lt;strong&gt;For More Information or Query, Visit @ &lt;a href="https://www.verifiedmarketreports.com/product/global-zinc-selenide-market-growth-2019-2024/"&gt;https://www.verifiedmarketreports.com/product/global-zinc-selenide-market-growth-2019-2024/&lt;/a&gt;&lt;/strong&gt;&lt;/p&gt;&lt;p&gt;&lt;strong&gt;About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</si>
  <si>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href="https://www.verifiedmarketreports.com/download-sample/?rid=77956&amp;utm_source=Pulse-Glob6&amp;utm_medium=377" target="_blank"&gt;Electronic Sphygmomanometer Market size was valued at USD 1.2 Billion in 2022 and is projected to reach USD 2.3 Billion by 2030, growing at a CAGR of 8.5% from 2024 to 2030.&lt;/strong&gt;&lt;/span&gt;&lt;/p&gt;&lt;/p&gt;&lt;/blockquote&gt;&lt;h2&gt;Electronic Sphygmomanometer Market Overview&lt;/h2&gt;&lt;p&gt;The electronic sphygmomanometer market has witnessed significant growth over the past few years, driven primarily by the increasing prevalence of hypertension and cardiovascular diseases. As healthcare systems continue to prioritize patient monitoring and telemedicine, the demand for accurate and user-friendly blood pressure monitoring devices has surged. Manufacturers are focusing on technological advancements, such as integration with smartphones and cloud data storage, to enhance user experience and ensure effective health management.&lt;/p&gt;&lt;p&gt;&lt;p&gt;&lt;strong&gt;Download Full PDF Sample Copy of Electronic Sphygmomanometer Market Report @ &lt;a href="https://www.verifiedmarketreports.com/download-sample/?rid=77956&amp;utm_source=Pulse-Glob6&amp;utm_medium=377"&gt;https://www.verifiedmarketreports.com/download-sample/?rid=77956&amp;utm_source=Pulse-Glob6&amp;utm_medium=377&lt;/a&gt;&lt;/strong&gt;&lt;/p&gt;&lt;/p&gt;&lt;h3&gt;Dynamics&lt;/h3&gt;&lt;ul&gt;    &lt;li&gt;Increase in Hypertension Cases: The rising number of hypertension cases globally has led to an uptick in the adoption of electronic sphygmomanometers.&lt;/li&gt;    &lt;li&gt;Technological Advancements: Innovations such as Bluetooth connectivity and AI integration have improved the functionality and convenience of these devices.&lt;/li&gt;    &lt;li&gt;Growing Health Consciousness: With the rising awareness of health and wellness, more consumers are inclined towards regular monitoring of their blood pressure.&lt;/li&gt;    &lt;li&gt;Government Initiatives: Various government programs promoting the management of chronic diseases contribute to the growth of this market.&lt;/li&gt;&lt;/ul&gt;&lt;h3&gt;Key Drivers and Challenges&lt;/h3&gt;&lt;ul&gt;    &lt;li&gt;Key Drivers:&lt;/li&gt;    &lt;ul&gt;        &lt;li&gt;Ease of Use: Electronic sphygmomanometers are designed for easy use, promoting their adoption among a wider audience.&lt;/li&gt;        &lt;li&gt;Remote Monitoring Needs: The demand for remote patient monitoring solutions has increased, particularly following the COVID-19 pandemic.&lt;/li&gt;        &lt;li&gt;Rising Geriatric Population: The global aging population necessitates more effective monitoring solutions for hypertension.&lt;/li&gt;    &lt;/ul&gt;        &lt;li&gt;Challenges:&lt;/li&gt;    &lt;ul&gt;        &lt;li&gt;High Cost: The high cost associated with advanced electronic sphygmomanometers can be a barrier for some consumers.&lt;/li&gt;        &lt;li&gt;Data Security: Concerns regarding the security of personal health information can deter potential users.&lt;/li&gt;        &lt;li&gt;Technological Literacy: Not all consumers are comfortable using advanced technology, which may limit market growth.&lt;/li&gt;    &lt;/ul&gt;&lt;/ul&gt;&lt;h3&gt;Regional Analysis&lt;/h3&gt;&lt;ul&gt;    &lt;li&gt;North America: Dominates the market, driven by advanced healthcare infrastructure and high awareness of health monitoring.&lt;/li&gt;    &lt;li&gt;Europe: Witnessing steady growth due to the rising geriatric population and increasing adoption of home healthcare devices.&lt;/li&gt;    &lt;li&gt;Asia-Pacific: The fastest-growing region, propelled by the large population base and increasing healthcare expenditure.&lt;/li&gt;    &lt;li&gt;Latin America: Emerging market with growing healthcare initiatives boosting the uptake of technological devices.&lt;/li&gt;    &lt;li&gt;Middle East &amp; Africa: Limited penetration but potential for growth with improving healthcare facilities and awareness.&lt;/li&gt;&lt;/ul&gt;&lt;/p&gt;&lt;h2&gt;Electronic Sphygmomanometer Market Segmentation Insights&lt;/h2&gt;&lt;p&gt;The Electronic Sphygmomanometer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Sphygmomanometer Market By Type&lt;/h3&gt;&lt;p&gt;&lt;ul&gt;&lt;li&gt;Upper Arm Electronic Sphygmomanometer&lt;li&gt;  Wrist Arm Electronic Sphygmomanometer&lt;/ul&gt;&lt;/p&gt;&lt;h3&gt;Electronic Sphygmomanometer Market By Application&lt;/h3&gt;&lt;p&gt;&lt;ul&gt;&lt;li&gt;Hospital&lt;li&gt;  Clinic&lt;li&gt;  Home&lt;li&gt;  Other&lt;/ul&gt;&lt;/p&gt;&lt;h2&gt;Leading Players in the Global Electronic Sphygmomanometer Market&lt;/h2&gt;&lt;p&gt;The global Electronic Sphygmomanometer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globally.&lt;/p&gt;&lt;p&gt;&lt;ul&gt;&lt;li&gt;Omron &lt;/li&gt;&lt;li&gt; A&amp;D Medical &lt;/li&gt;&lt;li&gt; Yuwell &lt;/li&gt;&lt;li&gt; Andon &lt;/li&gt;&lt;li&gt; Microlife &lt;/li&gt;&lt;li&gt; Health &amp; Life &lt;/li&gt;&lt;li&gt; Rossmax &lt;/li&gt;&lt;li&gt; SunTech Medical &lt;/li&gt;&lt;li&gt; Hill-Rom &lt;/li&gt;&lt;li&gt; American Diagnostic &lt;/li&gt;&lt;li&gt; Omron &lt;/li&gt;&lt;li&gt; Bosch + Sohn &lt;/li&gt;&lt;li&gt; Briggs Healthcare &lt;/li&gt;&lt;li&gt; Medisana &lt;/li&gt;&lt;li&gt; Citizen&lt;/li&gt;&lt;/ul&gt;&lt;/p&gt;&lt;p&gt;&lt;strong&gt;Get Discount On The Purchase Of This Report @ &lt;a href="https://www.verifiedmarketreports.com/ask-for-discount/?rid=77956&amp;utm_source=Pulse-Glob6&amp;utm_medium=377"&gt;https://www.verifiedmarketreports.com/ask-for-discount/?rid=77956&amp;utm_source=Pulse-Glob6&amp;utm_medium=377&lt;/a&gt;&lt;/strong&gt;&lt;/p&gt;&lt;h2&gt;FAQs&lt;/h2&gt;&lt;p&gt;&lt;h2&gt;Electronic Sphygmomanometer Market FAQs&lt;/h1&gt;&lt;ol&gt;  &lt;li&gt;    &lt;h3&gt;What is an electronic sphygmomanometer?&lt;/div&gt;&lt;div&gt;&lt;/h3&gt;    &lt;p&gt;An electronic sphygmomanometer is a digital device used to measure blood pressure.&lt;/p&gt;  &lt;/li&gt;  &lt;li&gt;    &lt;h3&gt;What is the current market size of electronic sphygmomanometers?&lt;/div&gt;&lt;div&gt;&lt;/h3&gt;    &lt;p&gt;According to our latest research, the global market size of electronic sphygmomanometers is estimated to be $X billion.&lt;/p&gt;  &lt;/li&gt;  &lt;li&gt;    &lt;h3&gt;What are the key factors driving the growth of the electronic sphygmomanometer market?&lt;/div&gt;&lt;div&gt;&lt;/h3&gt;    &lt;p&gt;The increasing prevalence of hypertension and the growing demand for home healthcare devices are key factors driving the market growth.&lt;/p&gt;  &lt;/li&gt;  &lt;li&gt;    &lt;h3&gt;Which regions have the highest demand for electronic sphygmomanometers?&lt;/div&gt;&lt;div&gt;&lt;/h3&gt;    &lt;p&gt;The Asia-Pacific region, particularly China and India, has the highest demand for electronic sphygmomanometers due to the large population and rising healthcare infrastructure.&lt;/p&gt;  &lt;/li&gt;  &lt;li&gt;    &lt;h3&gt;What are the major players in the electronic sphygmomanometer market?&lt;/div&gt;&lt;div&gt;&lt;/h3&gt;    &lt;p&gt;Some of the major players in the market include Omron Healthcare, Inc., A&amp;D Medical, and SunTech Medical, Inc.&lt;/p&gt;  &lt;/li&gt;  &lt;li&gt;    &lt;h3&gt;What are the latest technology trends in electronic sphygmomanometers?&lt;/div&gt;&lt;div&gt;&lt;/h3&gt;    &lt;p&gt;The integration of Bluetooth connectivity and smartphone apps for easier monitoring and data management is a significant trend in the market.&lt;/p&gt;  &lt;/li&gt;  &lt;li&gt;    &lt;h3&gt;What are the challenges faced by the electronic sphygmomanometer market?&lt;/div&gt;&lt;div&gt;&lt;/h3&gt;    &lt;p&gt;Regulatory hurdles in different regions and the availability of cheaper alternatives are key challenges faced by the market.&lt;/p&gt;  &lt;/li&gt;  &lt;li&gt;    &lt;h3&gt;How is the market segmented by product type?&lt;/div&gt;&lt;div&gt;&lt;/h3&gt;    &lt;p&gt;The market is segmented into arm, wrist, and fingertip electronic sphygmomanometers.&lt;/p&gt;  &lt;/li&gt;  &lt;li&gt;    &lt;h3&gt;What is the market outlook for electronic sphygmomanometers in the next 5 years?&lt;/div&gt;&lt;div&gt;&lt;/h3&gt;    &lt;p&gt;Our projections suggest that the market is expected to continue growing at a CAGR of X% over the next 5 years.&lt;/p&gt;  &lt;/li&gt;  &lt;li&gt;    &lt;h3&gt;What are the opportunities for investment in the electronic sphygmomanometer market?&lt;/div&gt;&lt;div&gt;&lt;/h3&gt;    &lt;p&gt;Investment opportunities exist in developing innovative and user-friendly products, as well as expanding into emerging markets with high healthcare needs.&lt;/p&gt;  &lt;/li&gt;  &lt;li&gt;    &lt;h3&gt;How does the market landscape look in terms of competitive rivalry?&lt;/div&gt;&lt;div&gt;&lt;/h3&gt;    &lt;p&gt;The market is characterized by intense competition, with players focusing on product innovation and strategic partnerships to gain an edge.&lt;/p&gt;  &lt;/li&gt;  &lt;li&gt;    &lt;h3&gt;What are the current pricing trends in the electronic sphygmomanometer market?&lt;/div&gt;&lt;div&gt;&lt;/h3&gt;    &lt;p&gt;Pricing trends in the market are influenced by factors such as brand reputation, technology features, and distribution channels.&lt;/p&gt;  &lt;/li&gt;  &lt;li&gt;    &lt;h3&gt;How are regulatory policies impacting the electronic sphygmomanometer market?&lt;/div&gt;&lt;div&gt;&lt;/h3&gt;    &lt;p&gt;Stringent regulatory policies and certification requirements are influencing the market dynamics and product development strategies of manufacturers.&lt;/p&gt;  &lt;/li&gt;  &lt;li&gt;    &lt;h3&gt;What are the key growth strategies adopted by major players in the market?&lt;/div&gt;&lt;div&gt;&lt;/h3&gt;    &lt;p&gt;Major players are focusing on product launches, mergers and acquisitions, and geographical expansion to strengthen their market position.&lt;/p&gt;  &lt;/li&gt;  &lt;li&gt;    &lt;h3&gt;What are the latest advancements in electronic sphygmomanometer technology?&lt;/div&gt;&lt;div&gt;&lt;/h3&gt;    &lt;p&gt;Advancements in technology include the use of oscillometric measurement methods and the implementation of automated inflation and deflation capabilities.&lt;/p&gt;  &lt;/li&gt;  &lt;li&gt;    &lt;h3&gt;How is the market affected by the COVID-19 pandemic?&lt;/div&gt;&lt;div&gt;&lt;/h3&gt;    &lt;p&gt;The pandemic has led to increased awareness about the importance of monitoring blood pressure at home, resulting in a surge in demand for electronic sphygmomanometers.&lt;/p&gt;  &lt;/li&gt;  &lt;li&gt;    &lt;h3&gt;How do consumer preferences impact the electronic sphygmomanometer market?&lt;/div&gt;&lt;div&gt;&lt;/h3&gt;    &lt;p&gt;Consumer preferences for portable, user-friendly, and accurate devices are driving the demand for advanced electronic sphygmomanometers.&lt;/p&gt;  &lt;/li&gt;  &lt;li&gt;    &lt;h3&gt;What are the distribution channels for electronic sphygmomanometers?&lt;/div&gt;&lt;div&gt;&lt;/h3&gt;    &lt;p&gt;The distribution channels include online retailers, medical supply stores, and pharmacies, among others.&lt;/p&gt;  &lt;/li&gt;  &lt;li&gt;    &lt;h3&gt;How can I stay updated on the latest developments in the electronic sphygmomanometer market?&lt;/div&gt;&lt;div&gt;&lt;/h3&gt;    &lt;p&gt;Subscribe to our newsletter and visit our website for the latest market insights, reports, and analysis on electronic sphygmomanometers.&lt;/p&gt;  &lt;/li&gt;&lt;/ol&gt;&lt;/body&gt;&lt;/html&gt;&lt;/p&gt;&lt;p&gt;&lt;strong&gt;For More Information or Query, Visit @ &lt;a href="https://www.verifiedmarketreports.com/product/global-electronic-sphygmomanometer-market-growth-2019-2024/"&gt;https://www.verifiedmarketreports.com/product/global-electronic-sphygmomanome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</si>
  <si>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href="https://www.verifiedmarketreports.com/download-sample/?rid=77976&amp;utm_source=Pulse-Glob6&amp;utm_medium=377" target="_blank"&gt;Liquefied Petroleum Gas (LPG) Market size was valued at USD 118 Billion in 2022 and is projected to reach USD 159 Billion by 2030, growing at a CAGR of 4.0% from 2024 to 2030.&lt;/strong&gt;&lt;/span&gt;&lt;/p&gt;&lt;/p&gt;&lt;/blockquote&gt;&lt;h2&gt;Liquefied Petroleum Gas (LPG) Market Overview&lt;/h2&gt;&lt;p&gt;The Liquefied Petroleum Gas (LPG) market has been experiencing notable changes driven by various factors such as rising energy demand, the push for cleaner fuel alternatives, and advancements in distribution technologies. LPG, primarily used for heating, cooking, and as fuel in vehicles, is gaining traction across residential, commercial, and industrial sectors. The growing awareness regarding environmental impacts and the need for efficient energy sources are further propelling the market growth. Additionally, economic expansions in emerging markets present new opportunities for LPG consumption, making it a key player in the energy sector.&lt;/p&gt;&lt;p&gt;&lt;strong&gt;&lt;p&gt;&lt;strong&gt;Download Full PDF Sample Copy of Liquefied Petroleum Gas (LPG) Market Report @ &lt;a href="https://www.verifiedmarketreports.com/download-sample/?rid=77976&amp;utm_source=Pulse-Glob6&amp;utm_medium=377"&gt;https://www.verifiedmarketreports.com/download-sample/?rid=77976&amp;utm_source=Pulse-Glob6&amp;utm_medium=377&lt;/a&gt;&lt;/strong&gt;&lt;/p&gt;&lt;/strong&gt;&lt;/p&gt;&lt;h2&gt;Dynamics&lt;/h2&gt;&lt;ul&gt;    &lt;li&gt;Increasing Demand for Cleaner Fuels: Shifting from traditional fuels to cleaner alternatives is enhancing LPG's appeal.&lt;/li&gt;    &lt;li&gt;Technological Advancements: Innovations in LPG production and distribution methods are improving accessibility and safety.&lt;/li&gt;    &lt;li&gt;Government Initiatives: Policies aimed at promoting LPG use are boosting market adoption globally.&lt;/li&gt;    &lt;li&gt;Rising Industrial Use: Increased applications in industries such as petrochemicals are driving demand.&lt;/li&gt;    &lt;li&gt;Geopolitical Factors: Fluctuations in crude oil prices and geopolitical issues impact LPG availability and pricing.&lt;/li&gt;&lt;/ul&gt;&lt;h2&gt;Key Drivers and Challenges&lt;/h2&gt;&lt;ul&gt;    &lt;li&gt;&lt;strong&gt;Drivers:&lt;/strong&gt;        &lt;ul&gt;            &lt;li&gt;Growing Urbanization: Urban areas experience higher LPG consumption for cooking and heating.&lt;/li&gt;            &lt;li&gt;Subsidized LPG Programs: Governments are offering subsidies that make LPG more affordable for low-income households.&lt;/li&gt;            &lt;li&gt;Environmental Regulations: Stringent regulations are favoring the adoption of LPG over more polluting fuels.&lt;/li&gt;        &lt;/ul&gt;    &lt;/li&gt;    &lt;li&gt;&lt;strong&gt;Challenges:&lt;/strong&gt;        &lt;ul&gt;            &lt;li&gt;Price Volatility: Fluctuating prices can lead to uncertainty in the market.&lt;/li&gt;            &lt;li&gt;Distribution Issues: Inadequate infrastructure in rural areas can hinder LPG access.&lt;/li&gt;            &lt;li&gt;Competition with Alternatives: The rise of renewable energy sources poses a challenge to traditional LPG usage.&lt;/li&gt;        &lt;/ul&gt;    &lt;/li&gt;&lt;/ul&gt;&lt;h2&gt;Region Analysis&lt;/h2&gt;&lt;ul&gt;    &lt;li&gt;North America: Dominated by the U.S.; growth driven by residential and industrial applications.&lt;/li&gt;    &lt;li&gt;Europe: Focus on sustainability leads to rising demand for cleaner fuels like LPG, with strict regulations boosting market.&lt;/li&gt;    &lt;li&gt;Asia-Pacific: Rapid industrialization and population growth fuel significant LPG usage, particularly in India and China.&lt;/li&gt;    &lt;li&gt;Middle East &amp; Africa: An abundance of natural resources; however, infrastructure challenges need addressing.&lt;/li&gt;    &lt;li&gt;Latin America: Economic growth and improvements in LPG distribution networks are expanding market opportunities.&lt;/li&gt;&lt;/ul&gt;&lt;/p&gt;&lt;h2&gt;Liquefied Petroleum Gas (LPG) Market Segmentation Insights&lt;/h2&gt;&lt;p&gt;The Liquefied Petroleum Gas (LPG)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innovation.&lt;/p&gt;&lt;h3&gt;Liquefied Petroleum Gas (LPG) Market By Type&lt;/h3&gt;&lt;p&gt;&lt;ul&gt;&lt;li&gt;Petroleum Cracking Metod&lt;li&gt;  Gas Purification Method&lt;/ul&gt;&lt;/p&gt;&lt;h3&gt;Liquefied Petroleum Gas (LPG) Market By Application&lt;/h3&gt;&lt;p&gt;&lt;ul&gt;&lt;li&gt;Civil&lt;li&gt;  Industrial&lt;li&gt;  Others&lt;/ul&gt;&lt;/p&gt;&lt;h2&gt;Leading Players in the Global Liquefied Petroleum Gas (LPG) Market&lt;/h2&gt;&lt;p&gt;The global Liquefied Petroleum Gas (LPG)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globally.&lt;/p&gt;&lt;p&gt;&lt;ul&gt;&lt;li&gt;Saudi Aramco &lt;/li&gt;&lt;li&gt; Sinopec &lt;/li&gt;&lt;li&gt; ADNOC &lt;/li&gt;&lt;li&gt; CNPC &lt;/li&gt;&lt;li&gt; Exxon Mobil &lt;/li&gt;&lt;li&gt; KNPC &lt;/li&gt;&lt;li&gt; Phillips66 &lt;/li&gt;&lt;li&gt; Bharat Petroleum &lt;/li&gt;&lt;li&gt; Pemex &lt;/li&gt;&lt;li&gt; Total &lt;/li&gt;&lt;li&gt; Qatar Petroleum &lt;/li&gt;&lt;li&gt; Equinor &lt;/li&gt;&lt;li&gt; BP &lt;/li&gt;&lt;li&gt; Gazprom &lt;/li&gt;&lt;li&gt; Chevron &lt;/li&gt;&lt;li&gt; ConocoPhillips Company &lt;/li&gt;&lt;li&gt; SHV Energy (NL) &lt;/li&gt;&lt;li&gt; Valero Energy &lt;/li&gt;&lt;li&gt; Others&lt;/li&gt;&lt;/ul&gt;&lt;/p&gt;&lt;p&gt;&lt;strong&gt;Get Discount On The Purchase Of This Report @ &lt;a href="https://www.verifiedmarketreports.com/ask-for-discount/?rid=77976&amp;utm_source=Pulse-Glob6&amp;utm_medium=377"&gt;https://www.verifiedmarketreports.com/ask-for-discount/?rid=77976&amp;utm_source=Pulse-Glob6&amp;utm_medium=377&lt;/a&gt;&lt;/strong&gt;&lt;/p&gt;&lt;h2&gt;FAQs&lt;/h2&gt;&lt;p&gt;&lt;h2&gt;Liquefied Petroleum Gas (LPG) Market FAQs&lt;/h1&gt;&lt;h2&gt;1. What is LPG?&lt;/div&gt;&lt;div&gt;&lt;/h2&gt;&lt;p&gt;LPG, or liquefied petroleum gas, is a versatile fuel commonly used for heating, cooking, and as a transportation fuel.&lt;/p&gt;&lt;h2&gt;2. What is the current market size of the global LPG market?&lt;/div&gt;&lt;div&gt;&lt;/h2&gt;&lt;p&gt;According to our latest research, the global LPG market size was valued at $284.7 billion in 2020.&lt;/p&gt;&lt;h2&gt;3. What are the key drivers of the LPG market?&lt;/div&gt;&lt;div&gt;&lt;/h2&gt;&lt;p&gt;The growing demand for clean and efficient fuel alternatives, increasing adoption of LPG in residential and industrial sectors, and favorable government initiatives are the key drivers of the LPG market.&lt;/p&gt;&lt;h2&gt;4. Which regions are leading in LPG consumption?&lt;/div&gt;&lt;div&gt;&lt;/h2&gt;&lt;p&gt;The Asia Pacific region, particularly China and India, are the leading consumers of LPG due to rapid urbanization and industrialization.&lt;/p&gt;&lt;h2&gt;5. What are the different applications of LPG?&lt;/div&gt;&lt;div&gt;&lt;/h2&gt;&lt;p&gt;LPG is used for residential heating, cooking, transportation, and as a fuel for industrial processes.&lt;/p&gt;&lt;h2&gt;6. What are the major challenges facing the LPG market?&lt;/div&gt;&lt;div&gt;&lt;/h2&gt;&lt;p&gt;The volatility of crude oil prices, strict regulations on emissions, and competition from alternative fuels are the major challenges facing the LPG market.&lt;/p&gt;&lt;h2&gt;7. How is the LPG market segmented by source?&lt;/div&gt;&lt;div&gt;&lt;/h2&gt;&lt;p&gt;The LPG market is segmented into refinery, non-associated, and associated sources.&lt;/p&gt;&lt;h2&gt;8. What are the emerging trends in the LPG market?&lt;/div&gt;&lt;div&gt;&lt;/h2&gt;&lt;p&gt;The emerging trends in the LPG market include the adoption of LPG as a petrochemical feedstock and the development of LPG-powered vehicles.&lt;/p&gt;&lt;h2&gt;9. What is the outlook for the LPG market in the next five years?&lt;/div&gt;&lt;div&gt;&lt;/h2&gt;&lt;p&gt;Our research suggests that the LPG market is expected to grow at a CAGR of 3.5% from 2021 to 2026.&lt;/p&gt;&lt;h2&gt;10. How are LPG prices determined?&lt;/div&gt;&lt;div&gt;&lt;/h2&gt;&lt;p&gt;LPG prices are influenced by factors such as crude oil prices, supply and demand dynamics, and government regulations.&lt;/p&gt;&lt;h2&gt;11. What is the market share of the top LPG companies?&lt;/div&gt;&lt;div&gt;&lt;/h2&gt;&lt;p&gt;The top LPG companies, including ExxonMobil, Shell, and Saudi Aramco, collectively hold a significant market share in the global LPG market.&lt;/p&gt;&lt;h2&gt;12. What impact does geopolitics have on the LPG market?&lt;/div&gt;&lt;div&gt;&lt;/h2&gt;&lt;p&gt;Geopolitical tensions and trade agreements can significantly impact LPG supply and demand, leading to price fluctuations.&lt;/p&gt;&lt;h2&gt;13. How does LPG compare to natural gas and other fuel sources?&lt;/div&gt;&lt;div&gt;&lt;/h2&gt;&lt;p&gt;LPG is a cleaner and more portable fuel compared to natural gas, and it offers a viable alternative to traditional gasoline and diesel for vehicles.&lt;/p&gt;&lt;h2&gt;14. What are the environmental benefits of using LPG?&lt;/div&gt;&lt;div&gt;&lt;/h2&gt;&lt;p&gt;LPG produces lower emissions of greenhouse gases and air pollutants compared to traditional fuels, making it an environmentally friendly choice.&lt;/p&gt;&lt;h2&gt;15. How does LPG production and distribution work?&lt;/div&gt;&lt;div&gt;&lt;/h2&gt;&lt;p&gt;LPG is produced during the refining of crude oil and natural gas, and it is distributed through a network of storage facilities, pipelines, and transportation vehicles.&lt;/p&gt;&lt;h2&gt;16. What role does LPG play in the energy transition?&lt;/div&gt;&lt;div&gt;&lt;/h2&gt;&lt;p&gt;LPG is seen as a transitional fuel that can help reduce carbon emissions while the world transitions to renewable energy sources.&lt;/p&gt;&lt;h2&gt;17. What are the key factors influencing LPG demand in developing countries?&lt;/div&gt;&lt;div&gt;&lt;/h2&gt;&lt;p&gt;In developing countries, the rise in urbanization, increasing disposable income, and government initiatives to promote clean cooking fuels are key factors influencing LPG demand.&lt;/p&gt;&lt;h2&gt;18. How does LPG consumption vary across different industries?&lt;/div&gt;&lt;div&gt;&lt;/h2&gt;&lt;p&gt;LPG consumption is highest in industries such as petrochemicals, agriculture, and manufacturing, where it is used for heating, drying, and processing applications.&lt;/p&gt;&lt;h2&gt;19. How does the LPG market respond to economic downturns?&lt;/div&gt;&lt;div&gt;&lt;/h2&gt;&lt;p&gt;The LPG market is relatively resilient to economic downturns, as it is a vital fuel for essential services and industries.&lt;/p&gt;&lt;h2&gt;20. What are the opportunities for investment in the LPG market?&lt;/div&gt;&lt;div&gt;&lt;/h2&gt;&lt;p&gt;Investment opportunities in the LPG market include the expansion of LPG infrastructure, the development of LPG-powered vehicles, and exploring new markets for LPG applications.&lt;/p&gt;&lt;/body&gt;&lt;/html&gt;&lt;/p&gt;&lt;p&gt;&lt;strong&gt;For More Information or Query, Visit @ &lt;a href="https://www.verifiedmarketreports.com/product/global-liquefied-petroleum-gas-lpg-market-growth-2019-2024/"&gt;https://www.verifiedmarketreports.com/product/global-liquefied-petroleum-gas-lp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</si>
  <si>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href="https://www.verifiedmarketreports.com/download-sample/?rid=77980&amp;utm_source=Pulse-Glob6&amp;utm_medium=377" target="_blank"&gt;Circular Push Pull Market size was valued at USD 2.5 Billion in 2022 and is projected to reach USD 4.0 Billion by 2030, growing at a CAGR of 6.3% from 2024 to 2030.&lt;/strong&gt;&lt;/span&gt;&lt;/p&gt;&lt;/p&gt;&lt;/blockquote&gt;&lt;h2&gt;Circular Push Pull Market Overview&lt;/h2&gt;&lt;p&gt;The Circular Push Pull Market has been experiencing significant transformations due to the growing emphasis on sustainability and efficient resource management. This sector, encompassing various applications across industries such as automotive, packaging, and electronics, is driven by increased demand for circular economy practices. As companies strive to reduce waste and optimize supply chains, the focus on innovative push-pull systems is becoming paramount. This market is characterized by its adaptability to emerging technologies and changing consumer preferences, creating a dynamic environment for both established players and new entrants.&lt;/p&gt;&lt;p&gt;&lt;strong&gt;&lt;p&gt;&lt;strong&gt;Download Full PDF Sample Copy of Circular Push Pull Market Report @ &lt;a href="https://www.verifiedmarketreports.com/download-sample/?rid=77980&amp;utm_source=Pulse-Glob6&amp;utm_medium=377"&gt;https://www.verifiedmarketreports.com/download-sample/?rid=77980&amp;utm_source=Pulse-Glob6&amp;utm_medium=377&lt;/a&gt;&lt;/strong&gt;&lt;/p&gt;&lt;/strong&gt;&lt;/p&gt;&lt;h2&gt;Market Dynamics&lt;/h2&gt;&lt;ul&gt;    &lt;li&gt;Growing emphasis on sustainability and eco-friendly practices.&lt;/li&gt;    &lt;li&gt;Technological advancements in recycling and material recovery.&lt;/li&gt;    &lt;li&gt;Increased regulatory support for circular economy initiatives.&lt;/li&gt;    &lt;li&gt;Rising consumer awareness regarding waste reduction.&lt;/li&gt;    &lt;li&gt;Enhanced collaboration between industries for material reuse.&lt;/li&gt;&lt;/ul&gt;&lt;h2&gt;Key Drivers and Challenges&lt;/h2&gt;&lt;ul&gt;    &lt;li&gt;&lt;strong&gt;Drivers:&lt;/strong&gt;&lt;/li&gt;    &lt;li&gt;Increased government regulations promoting sustainable practices.&lt;/li&gt;    &lt;li&gt;Corporate commitment to achieving zero waste goals.&lt;/li&gt;    &lt;li&gt;Technological innovations that facilitate circular systems.&lt;/li&gt;    &lt;li&gt;Growing market for recycled materials and products.&lt;/li&gt;    &lt;li&gt;Shift towards a circular economy among consumers.&lt;/li&gt;    &lt;li&gt;&lt;strong&gt;Challenges:&lt;/strong&gt;&lt;/li&gt;    &lt;li&gt;Lack of awareness and understanding of circular systems among consumers.&lt;/li&gt;    &lt;li&gt;Initial investment costs for implementing circular push pull systems.&lt;/li&gt;    &lt;li&gt;Inconsistent regulatory frameworks across regions.&lt;/li&gt;    &lt;li&gt;Supply chain complexities in transitioning to circular models.&lt;/li&gt;    &lt;li&gt;Resistance to change within established operations.&lt;/li&gt;&lt;/ul&gt;&lt;h2&gt;Regional Analysis&lt;/h2&gt;&lt;ul&gt;    &lt;li&gt;&lt;strong&gt;North America:&lt;/strong&gt; Strong regulatory frameworks and a growing demand for sustainable solutions drive market growth.&lt;/li&gt;    &lt;li&gt;&lt;strong&gt;Europe:&lt;/strong&gt; Leading the charge in circular economy practices with significant investment in recycling and waste management technologies.&lt;/li&gt;    &lt;li&gt;&lt;strong&gt;Asia-Pacific:&lt;/strong&gt; Rapid industrialization and urbanization are leading to increased opportunities in the circular push-pull market.&lt;/li&gt;    &lt;li&gt;&lt;strong&gt;Latin America:&lt;/strong&gt; Emerging focus on sustainability provides a growing market, albeit with challenges related to infrastructure.&lt;/li&gt;    &lt;li&gt;&lt;strong&gt;Middle East &amp; Africa:&lt;/strong&gt; The market is nascent, but there is a growing interest in sustainable practices driven by international guidelines.&lt;/li&gt;&lt;/ul&gt;&lt;/p&gt;&lt;h2&gt;Circular Push Pull Market Segmentation Insights&lt;/h2&gt;&lt;p&gt;The Circular Push Pull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innovation.&lt;/p&gt;&lt;h3&gt;Circular Push Pull Market By Type&lt;/h3&gt;&lt;p&gt;&lt;ul&gt;&lt;li&gt;Metal Shell Push Pull Connectors&lt;li&gt;  Plastic Shell Push Pull Connectors&lt;/ul&gt;&lt;/p&gt;&lt;h3&gt;Circular Push Pull Market By Application&lt;/h3&gt;&lt;p&gt;&lt;ul&gt;&lt;li&gt;Consumer electronics&lt;li&gt;  Medical&lt;li&gt;  Automotive&lt;li&gt;  Military use&lt;li&gt;  Industrial application&lt;/ul&gt;&lt;/p&gt;&lt;h2&gt;Leading Players in the Global Circular Push Pull Market&lt;/h2&gt;&lt;p&gt;The global Circular Push Pull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globally.&lt;/p&gt;&lt;p&gt;&lt;ul&gt;&lt;li&gt;LEMO &lt;/li&gt;&lt;li&gt; ODU &lt;/li&gt;&lt;li&gt; Binde &lt;/li&gt;&lt;li&gt; Yamaichi &lt;/li&gt;&lt;li&gt; NorComp &lt;/li&gt;&lt;li&gt; Nextronics Engineering Corp. &lt;/li&gt;&lt;li&gt; Hirose &lt;/li&gt;&lt;li&gt; Fischer Connectors &lt;/li&gt;&lt;li&gt; Esterline Connection Technologies &lt;/li&gt;&lt;li&gt; Switchcraft &lt;/li&gt;&lt;li&gt; Amphenol Industrial &lt;/li&gt;&lt;li&gt; Telerex &lt;/li&gt;&lt;li&gt; South Sea Terminal &lt;/li&gt;&lt;li&gt; ITT Cannon &lt;/li&gt;&lt;li&gt; Cyler Technology &lt;/li&gt;&lt;li&gt; PalPilot International Corp &lt;/li&gt;&lt;li&gt; Inte-Auto Technology &lt;/li&gt;&lt;li&gt; Shenzhen Element Automation&lt;/li&gt;&lt;/ul&gt;&lt;/p&gt;&lt;p&gt;&lt;strong&gt;Get Discount On The Purchase Of This Report @ &lt;a href="https://www.verifiedmarketreports.com/ask-for-discount/?rid=77980&amp;utm_source=Pulse-Glob6&amp;utm_medium=377"&gt;https://www.verifiedmarketreports.com/ask-for-discount/?rid=77980&amp;utm_source=Pulse-Glob6&amp;utm_medium=377&lt;/a&gt;&lt;/strong&gt;&lt;/p&gt;&lt;h2&gt;FAQs&lt;/h2&gt;&lt;p&gt;  &lt;h2&gt;Frequently Asked Questions about Circular Push Pull Market&lt;/h1&gt;    &lt;h2&gt;1. What is the circular push pull market?&lt;/div&gt;&lt;div&gt;&lt;/h2&gt;  &lt;p&gt;The circular push pull market refers to the industry that involves the production, distribution, and consumption of circular push pull products and services.&lt;/p&gt;    &lt;h2&gt;2. What are some examples of circular push pull products?&lt;/div&gt;&lt;div&gt;&lt;/h2&gt;  &lt;p&gt;Examples of circular push pull products include reusable water bottles, sustainable clothing, and eco-friendly home furnishings.&lt;/p&gt;    &lt;h2&gt;3. How is the circular push pull market growing?&lt;/div&gt;&lt;div&gt;&lt;/h2&gt;  &lt;p&gt;The circular push pull market is experiencing steady growth due to increasing consumer awareness and demand for sustainable and environmentally friendly products.&lt;/p&gt;    &lt;h2&gt;4. What are the key drivers of the circular push pull market?&lt;/div&gt;&lt;div&gt;&lt;/h2&gt;  &lt;p&gt;The key drivers of the circular push pull market include government initiatives promoting sustainability, consumer preferences for eco-friendly products, and advancements in recycling and circular economy technologies.&lt;/p&gt;    &lt;h2&gt;5. What are the challenges faced by the circular push pull market?&lt;/div&gt;&lt;div&gt;&lt;/h2&gt;  &lt;p&gt;Challenges faced by the circular push pull market include limited availability of recycled materials, high production costs, and lack of standardized regulations for circular economy practices.&lt;/p&gt;    &lt;h2&gt;6. How is the circular push pull market impacting traditional industries?&lt;/div&gt;&lt;div&gt;&lt;/h2&gt;  &lt;p&gt;The circular push pull market is prompting traditional industries to adopt more sustainable practices and develop eco-friendly product lines to remain competitive in the market.&lt;/p&gt;    &lt;h2&gt;7. Who are the key players in the circular push pull market?&lt;/div&gt;&lt;div&gt;&lt;/h2&gt;  &lt;p&gt;Key players in the circular push pull market include leading sustainable brands, innovative startups focusing on circular economy solutions, and companies specializing in recycling and waste management.&lt;/p&gt;    &lt;h2&gt;8. What are the investment opportunities in the circular push pull market?&lt;/div&gt;&lt;div&gt;&lt;/h2&gt;  &lt;p&gt;Investment opportunities in the circular push pull market include funding sustainable startups, supporting research and development of circular economy technologies, and investing in companies that promote recycling and waste reduction.&lt;/p&gt;    &lt;h2&gt;9. What is the consumer sentiment towards the circular push pull market?&lt;/div&gt;&lt;div&gt;&lt;/h2&gt;  &lt;p&gt;Consumers are increasingly favoring circular push pull products and are willing to pay a premium for sustainable and eco-friendly options.&lt;/p&gt;    &lt;h2&gt;10. How is the circular push pull market influencing supply chain management?&lt;/div&gt;&lt;div&gt;&lt;/h2&gt;  &lt;p&gt;The circular push pull market is driving changes in supply chain management practices, including the adoption of sustainable sourcing, product design for recyclability, and circular logistics solutions.&lt;/p&gt;    &lt;h2&gt;11. Are there any regulatory implications for the circular push pull market?&lt;/div&gt;&lt;div&gt;&lt;/h2&gt;  &lt;p&gt;Regulatory implications for the circular push pull market include government policies promoting sustainability, regulations on waste management and recycling, and standards for eco-friendly product labeling.&lt;/p&gt;    &lt;h2&gt;12. What are the current trends in the circular push pull market?&lt;/div&gt;&lt;div&gt;&lt;/h2&gt;  &lt;p&gt;Current trends in the circular push pull market include the rise of the sharing economy, emphasis on product durability and repairability, and the shift towards circular business models.&lt;/p&gt;    &lt;h2&gt;13. How is technology influencing the circular push pull market?&lt;/div&gt;&lt;div&gt;&lt;/h2&gt;  &lt;p&gt;Technology is playing a significant role in the circular push pull market through innovations in recycling processes, development of circular economy platforms, and advancements in sustainable materials.&lt;/p&gt;    &lt;h2&gt;14. What is the economic impact of the circular push pull market?&lt;/div&gt;&lt;div&gt;&lt;/h2&gt;  &lt;p&gt;The circular push pull market is contributing to economic growth by creating new business opportunities, promoting job creation in sustainable industries, and reducing the environmental costs associated with traditional linear production models.&lt;/p&gt;    &lt;h2&gt;15. How can businesses seize opportunities in the circular push pull market?&lt;/div&gt;&lt;div&gt;&lt;/h2&gt;  &lt;p&gt;Businesses can seize opportunities in the circular push pull market by integrating sustainability into their operations, collaborating with circular economy stakeholders, and leveraging consumer demand for eco-friendly products.&lt;/p&gt;    &lt;h2&gt;16. What are the implications of circular push pull market for global trade?&lt;/div&gt;&lt;div&gt;&lt;/h2&gt;  &lt;p&gt;The circular push pull market is influencing global trade by encouraging the exchange of sustainable products, promoting the adoption of circular economy practices across borders, and shaping trade policies related to environmental standards.&lt;/p&gt;    &lt;h2&gt;17. What is the role of consumer education in the circular push pull market?&lt;/div&gt;&lt;div&gt;&lt;/h2&gt;  &lt;p&gt;Consumer education plays a crucial role in the circular push pull market by raising awareness about sustainable consumption, influencing purchasing behaviors, and driving demand for circular economy products and services.&lt;/p&gt;    &lt;h2&gt;18. How is the circular push pull market promoting innovation?&lt;/div&gt;&lt;div&gt;&lt;/h2&gt;  &lt;p&gt;The circular push pull market is driving innovation in product design, materials science, recycling technologies, and business models, creating opportunities for disruptive solutions and new market entrants.&lt;/p&gt;    &lt;h2&gt;19. What are the environmental benefits of the circular push pull market?&lt;/div&gt;&lt;div&gt;&lt;/h2&gt;  &lt;p&gt;The circular push pull market contributes to environmental benefits by reducing waste, minimizing resource extraction, lowering carbon emissions, and preserving natural ecosystems through sustainable production and consumption practices.&lt;/p&gt;    &lt;h2&gt;20. What are the long-term prospects for the circular push pull market?&lt;/div&gt;&lt;div&gt;&lt;/h2&gt;  &lt;p&gt;The long-term prospects for the circular push pull market are optimistic, as increasing awareness of environmental issues, regulatory support for sustainability, and technological advancements continue to drive the transition towards a circular economy.&lt;/p&gt;&lt;/body&gt;&lt;/html&gt;&lt;/p&gt;&lt;p&gt;&lt;strong&gt;For More Information or Query, Visit @ &lt;a href="https://www.verifiedmarketreports.com/product/global-circular-push-pull-market-growth-2019-2024/"&gt;https://www.verifiedmarketreports.com/product/global-circular-push-pull-market-growth-2019-2024/&lt;/a&gt;&lt;/strong&gt;&lt;/p&gt;&lt;p&gt;&lt;strong&gt;About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</si>
  <si>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href="https://www.verifiedmarketreports.com/download-sample/?rid=77984&amp;utm_source=Pulse-Glob6&amp;utm_medium=377" target="_blank"&gt;Direct Restorative Materials of Dental Consumables Market size was valued at USD 3.5 Billion in 2022 and is projected to reach USD 5.2 Billion by 2030, growing at a CAGR of 6.5% from 2024 to 2030.&lt;/strong&gt;&lt;/span&gt;&lt;/p&gt;&lt;/p&gt;&lt;/blockquote&gt;&lt;h2&gt;Direct Restorative Materials of Dental Consumables Market Overview&lt;/h2&gt;&lt;p&gt;The Direct Restorative Materials market for dental consumables plays a crucial role in the dental care industry, driven by advancements in dental technology and increased oral health awareness among consumers. With a variety of materials used for direct restorations, including composites, glass ionomers, and resin ionomers, this market has seen significant evolution over recent years. Factors such as an aging population, rising dental disorders, and technological advancements in dental materials are driving market growth. As the demand for restorative dental procedures increases, we can expect steady growth in this segment.&lt;/p&gt;&lt;p&gt;&lt;strong&gt;&lt;p&gt;&lt;strong&gt;Download Full PDF Sample Copy of Direct Restorative Materials of Dental Consumables Market Report @ &lt;a href="https://www.verifiedmarketreports.com/download-sample/?rid=77984&amp;utm_source=Pulse-Glob6&amp;utm_medium=377"&gt;https://www.verifiedmarketreports.com/download-sample/?rid=77984&amp;utm_source=Pulse-Glob6&amp;utm_medium=377&lt;/a&gt;&lt;/strong&gt;&lt;/p&gt;&lt;/strong&gt;&lt;/p&gt;&lt;h2&gt;Dynamics&lt;/h2&gt;&lt;ul&gt;    &lt;li&gt;Growing demand for cosmetic dentistry and aesthetic restorations.&lt;/li&gt;    &lt;li&gt;Technological innovations in dental materials enhancing product effectiveness.&lt;/li&gt;    &lt;li&gt;Increase in dental procedures due to higher prevalence of dental caries.&lt;/li&gt;    &lt;li&gt;Rising awareness regarding oral health among the global population.&lt;/li&gt;&lt;/ul&gt;&lt;h2&gt;Key Drivers and Challenges&lt;/h2&gt;&lt;ul&gt;    &lt;li&gt;&lt;strong&gt;Key Drivers:&lt;/strong&gt;        &lt;ul&gt;            &lt;li&gt;Technological advancements in dental adhesives and bonding agents.&lt;/li&gt;            &lt;li&gt;Increased dental insurance coverage leading to higher treatment accessibility.&lt;/li&gt;            &lt;li&gt;Expansion of dental laboratories and clinics worldwide.&lt;/li&gt;        &lt;/ul&gt;    &lt;/li&gt;    &lt;li&gt;&lt;strong&gt;Challenges:&lt;/strong&gt;        &lt;ul&gt;            &lt;li&gt;High costs associated with advanced dental materials affecting affordability.&lt;/li&gt;            &lt;li&gt;Regulatory challenges in the approval process for new dental products.&lt;/li&gt;            &lt;li&gt;Lack of skilled dental professionals in certain regions hindering market growth.&lt;/li&gt;        &lt;/ul&gt;    &lt;/li&gt;&lt;/ul&gt;&lt;h2&gt;Region Analysis&lt;/h2&gt;&lt;ul&gt;    &lt;li&gt;&lt;strong&gt;North America:&lt;/strong&gt; Dominates the market due to advanced healthcare infrastructure and high dental expenditures.&lt;/li&gt;    &lt;li&gt;&lt;strong&gt;Europe:&lt;/strong&gt; Significant growth driven by rising awareness about oral healthcare and aesthetic procedures.&lt;/li&gt;    &lt;li&gt;&lt;strong&gt;Asia-Pacific:&lt;/strong&gt; Fastest-growing region, fueled by an expanding middle-class population and increased dental care awareness.&lt;/li&gt;    &lt;li&gt;&lt;strong&gt;Latin America:&lt;/strong&gt; Moderate growth expected, with increasing disposable income and advancing dental technologies.&lt;/li&gt;    &lt;li&gt;&lt;strong&gt;Middle East &amp; Africa:&lt;/strong&gt; Gradual growth driven by improving healthcare infrastructure and increasing dental health initiatives.&lt;/li&gt;&lt;/ul&gt;&lt;/p&gt;&lt;h2&gt;Direct Restorative Materials of Dental Consumables Market Segmentation Insights&lt;/h2&gt;&lt;p&gt;The Direct Restorative Materials of Dental Consumables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innovation.&lt;/p&gt;&lt;h3&gt;Direct Restorative Materials of Dental Consumables Market By Type&lt;/h3&gt;&lt;p&gt;&lt;ul&gt;&lt;li&gt;Amalgam&lt;li&gt;  Composite Materials&lt;li&gt;  Glass ionomers&lt;/ul&gt;&lt;/p&gt;&lt;h3&gt;Direct Restorative Materials of Dental Consumables Market By Application&lt;/h3&gt;&lt;p&gt;&lt;ul&gt;&lt;li&gt;Hospital&lt;li&gt;  Dental Clinic&lt;/ul&gt;&lt;/p&gt;&lt;h2&gt;Leading Players in the Global Direct Restorative Materials of Dental Consumables Market&lt;/h2&gt;&lt;p&gt;The global Direct Restorative Materials of Dental Consumables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ESPE &lt;/li&gt;&lt;li&gt; Dentsply Sirona &lt;/li&gt;&lt;li&gt; Danaher &lt;/li&gt;&lt;li&gt; GC Corporation &lt;/li&gt;&lt;li&gt; Ivoclar Vivadent &lt;/li&gt;&lt;li&gt; Shofu &lt;/li&gt;&lt;li&gt; Mitsui Chemicals (Heraeus Kulzer) &lt;/li&gt;&lt;li&gt; VOCO GmbH &lt;/li&gt;&lt;li&gt; Ultradent &lt;/li&gt;&lt;li&gt; Coltene &lt;/li&gt;&lt;li&gt; 3M ESPE&lt;/li&gt;&lt;/ul&gt;&lt;/p&gt;&lt;p&gt;&lt;strong&gt;Get Discount On The Purchase Of This Report @ &lt;a href="https://www.verifiedmarketreports.com/ask-for-discount/?rid=77984&amp;utm_source=Pulse-Glob6&amp;utm_medium=377"&gt;https://www.verifiedmarketreports.com/ask-for-discount/?rid=77984&amp;utm_source=Pulse-Glob6&amp;utm_medium=377&lt;/a&gt;&lt;/strong&gt;&lt;/p&gt;&lt;h2&gt;FAQs&lt;/h2&gt;&lt;p&gt;&lt;h2&gt;Frequently Asked Questions about Direct Restorative Materials of Dental Consumables Market&lt;/h1&gt;&lt;h2&gt;1. What are direct restorative materials in the dental consumables market?&lt;/div&gt;&lt;div&gt;&lt;/h2&gt;&lt;p&gt;Direct restorative materials are used in dental procedures to repair or replace damaged or decayed teeth directly in the mouth, without the need for a dental laboratory.&lt;/p&gt;&lt;h2&gt;2. What are the key drivers of growth in the direct restorative materials market?&lt;/div&gt;&lt;div&gt;&lt;/h2&gt;&lt;p&gt;Some of the key drivers of growth in this market include increasing prevalence of dental caries and other dental diseases, rising demand for cosmetic dentistry, and advancements in material technology.&lt;/p&gt;&lt;h2&gt;3. What are the most commonly used direct restorative materials in dental procedures?&lt;/div&gt;&lt;div&gt;&lt;/h2&gt;&lt;p&gt;The most commonly used direct restorative materials include composites, glass ionomer cements, and compomers.&lt;/p&gt;&lt;h2&gt;4. How does the direct restorative materials market vary by geography?&lt;/div&gt;&lt;div&gt;&lt;/h2&gt;&lt;p&gt;The market for direct restorative materials varies by geography due to differences in dental care infrastructure, patient demographics, and regulatory environment.&lt;/p&gt;&lt;h2&gt;5. What are the major challenges facing the direct restorative materials market?&lt;/div&gt;&lt;div&gt;&lt;/h2&gt;&lt;p&gt;Some of the major challenges facing this market include price competition, product commoditization, and regulatory hurdles.&lt;/p&gt;&lt;h2&gt;6. What are the opportunities for growth in the direct restorative materials market?&lt;/div&gt;&lt;div&gt;&lt;/h2&gt;&lt;p&gt;Opportunities for growth in this market include increasing adoption of digital dentistry, expanding patient pool in emerging markets, and development of innovative materials.&lt;/p&gt;&lt;h2&gt;7. What are the key trends shaping the direct restorative materials market?&lt;/div&gt;&lt;div&gt;&lt;/h2&gt;&lt;p&gt;Some key trends in this market include the shift towards minimally invasive dentistry, increasing use of bioactive materials, and growing popularity of tooth-colored restorations.&lt;/p&gt;&lt;h2&gt;8. How does the direct restorative materials market impact the overall dental consumables market?&lt;/div&gt;&lt;div&gt;&lt;/h2&gt;&lt;p&gt;The direct restorative materials market is a significant segment of the overall dental consumables market, contributing to a substantial portion of the market's revenue.&lt;/p&gt;&lt;h2&gt;9. What are the regulatory considerations for direct restorative materials?&lt;/div&gt;&lt;div&gt;&lt;/h2&gt;&lt;p&gt;Regulatory considerations for direct restorative materials include approvals for safety and efficacy from regulatory bodies such as the FDA and CE marking in the EU.&lt;/p&gt;&lt;h2&gt;10. How are advancements in material technology impacting the direct restorative materials market?&lt;/div&gt;&lt;div&gt;&lt;/h2&gt;&lt;p&gt;Advancements in material technology are leading to the development of more durable, aesthetic, and easy-to-use direct restorative materials, driving market growth.&lt;/p&gt;&lt;h2&gt;11. What is the market share of different types of direct restorative materials?&lt;/div&gt;&lt;div&gt;&lt;/h2&gt;&lt;p&gt;The market share is constantly changing as new materials continue to be introduced, but currently, composites hold the largest market share, followed by glass ionomer cements and compomers.&lt;/p&gt;&lt;h2&gt;12. What are the factors influencing purchasing decisions in the direct restorative materials market?&lt;/div&gt;&lt;div&gt;&lt;/h2&gt;&lt;p&gt;Factors influencing purchasing decisions include price, product performance, ease of use, and compatibility with digital workflow systems.&lt;/p&gt;&lt;h2&gt;13. How are dental practices incorporating direct restorative materials into their services?&lt;/div&gt;&lt;div&gt;&lt;/h2&gt;&lt;p&gt;Dental practices are increasingly offering direct restorative treatments as part of their range of services, and are incorporating advanced materials and techniques for better patient outcomes.&lt;/p&gt;&lt;h2&gt;14. What are the key players in the direct restorative materials market?&lt;/div&gt;&lt;div&gt;&lt;/h2&gt;&lt;p&gt;Some key players in this market include Dentsply Sirona, 3M, GC Corporation, Ivoclar Vivadent, and Kerr Corporation.&lt;/p&gt;&lt;h2&gt;15. What is the projected growth rate of the direct restorative materials market?&lt;/div&gt;&lt;div&gt;&lt;/h2&gt;&lt;p&gt;The projected growth rate of the market is estimated to be in the range of 4-6% annually over the next few years.&lt;/p&gt;&lt;h2&gt;16. How does the direct restorative materials market contribute to the overall dental industry's revenue?&lt;/div&gt;&lt;div&gt;&lt;/h2&gt;&lt;p&gt;The direct restorative materials market contributes significantly to the overall revenue of the dental industry, reflecting the high demand for these materials in dental procedures.&lt;/p&gt;&lt;h2&gt;17. What are the key factors driving the adoption of direct restorative materials by dental professionals?&lt;/div&gt;&lt;div&gt;&lt;/h2&gt;&lt;p&gt;Key factors driving adoption include the growing focus on minimally invasive procedures, patient demand for aesthetic restorations, and advancements in material technology.&lt;/p&gt;&lt;h2&gt;18. What is the impact of COVID-19 on the direct restorative materials market?&lt;/div&gt;&lt;div&gt;&lt;/h2&gt;&lt;p&gt;The COVID-19 pandemic has led to temporary disruptions in dental procedures, impacting the demand for direct restorative materials, but the market is expected to bounce back as dental services resume.&lt;/p&gt;&lt;h2&gt;19. How are manufacturers addressing the sustainability and environmental impact of direct restorative materials?&lt;/div&gt;&lt;div&gt;&lt;/h2&gt;&lt;p&gt;Manufacturers are increasingly focusing on developing eco-friendly and biodegradable materials, as well as reducing packaging waste, to address the sustainability and environmental impact of direct restorative materials.&lt;/p&gt;&lt;h2&gt;20. What are the future prospects for the direct restorative materials market?&lt;/div&gt;&lt;div&gt;&lt;/h2&gt;&lt;p&gt;The future prospects for the market look promising, with ongoing advancements in material technology, increasing demand for cosmetic dentistry, and the expansion of dental services in emerging markets.&lt;/p&gt;&lt;/body&gt;&lt;/html&gt;&lt;/p&gt;&lt;p&gt;&lt;strong&gt;For More Information or Query, Visit @ &lt;a href="https://www.verifiedmarketreports.com/product/global-direct-restorative-materials-of-dental-consumables-market-growth-2019-2024/"&gt;https://www.verifiedmarketreports.com/product/global-direct-restorative-materials-of-dental-consumab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</si>
  <si>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href="https://www.verifiedmarketreports.com/download-sample/?rid=77996&amp;utm_source=Pulse-Glob6&amp;utm_medium=377" target="_blank"&gt;Post It Sticky Notes Market market size was valued at USD 2.5 Billion in 2022 and is projected to reach USD 3.8 Billion by 2030, growing at a CAGR of 6.5% from 2024 to 2030.&lt;/strong&gt;&lt;/span&gt;&lt;/p&gt;&lt;/p&gt;&lt;/blockquote&gt;&lt;h2&gt;Post It Sticky Notes Market Overview&lt;/h2&gt;&lt;p&gt;The Post-It Sticky Notes Market has seen a significant surge in demand as organizations and individuals alike continue to embrace the power of tactile reminders and organizational aids. This market, which encompasses various types, sizes, and colors of sticky notes, has evolved beyond traditional usage, integrating into digital workflows and becoming popular in creative and educational environments. With remote working trends becoming prevalent, the need for effective communication tools has further bolstered this market’s growth. As the market expands, players are innovating through eco-friendly materials and diverse functionalities, positioning themselves strategically to capture emerging consumer needs.&lt;/p&gt;&lt;p&gt;&lt;strong&gt;&lt;p&gt;&lt;strong&gt;Download Full PDF Sample Copy of Post It Sticky Notes Market Report @ &lt;a href="https://www.verifiedmarketreports.com/download-sample/?rid=77996&amp;utm_source=Pulse-Glob6&amp;utm_medium=377"&gt;https://www.verifiedmarketreports.com/download-sample/?rid=77996&amp;utm_source=Pulse-Glob6&amp;utm_medium=377&lt;/a&gt;&lt;/strong&gt;&lt;/p&gt;&lt;/strong&gt;&lt;/p&gt;&lt;h3&gt;Market Dynamics&lt;/h3&gt;&lt;ul&gt;    &lt;li&gt;&lt;strong&gt;Innovation and Product Diversification:&lt;/strong&gt; Manufacturers are increasingly focusing on developing new products, including eco-friendly sticky notes and those with unique adhesive qualities.&lt;/li&gt;    &lt;li&gt;&lt;strong&gt;Growing Demand in Educational Institutions:&lt;/strong&gt; The use of sticky notes in classrooms for teaching and organizing information is rising, contributing to market growth.&lt;/li&gt;    &lt;li&gt;&lt;strong&gt;Remote Work Trends:&lt;/strong&gt; The COVID-19 pandemic has popularized remote work, leading to higher usage of organizational tools, including sticky notes, for individuals working from home.&lt;/li&gt;&lt;/ul&gt;&lt;h3&gt;Key Drivers and Challenges&lt;/h3&gt;&lt;ul&gt;    &lt;li&gt;&lt;strong&gt;Key Drivers:&lt;/strong&gt;        &lt;ul&gt;            &lt;li&gt;Increased focus on organization and productivity in both personal and professional spheres.&lt;/li&gt;            &lt;li&gt;Expanding e-commerce and retail channels facilitating broader product accessibility.&lt;/li&gt;            &lt;li&gt;Growing awareness of the importance of sustainable and recyclable office products.&lt;/li&gt;        &lt;/ul&gt;    &lt;/li&gt;    &lt;li&gt;&lt;strong&gt;Challenges:&lt;/strong&gt;        &lt;ul&gt;            &lt;li&gt;Pervasive digital note-taking alternatives that may reduce reliance on physical sticky notes.&lt;/li&gt;            &lt;li&gt;Increasing competition from alternative stationery products that serve similar purposes.&lt;/li&gt;            &lt;li&gt;Price fluctuations in raw materials affecting the overall production cost.&lt;/li&gt;        &lt;/ul&gt;    &lt;/li&gt;&lt;/ul&gt;&lt;h3&gt;Regional Analysis&lt;/h3&gt;&lt;ul&gt;    &lt;li&gt;&lt;strong&gt;North America:&lt;/strong&gt; Dominate the market due to high demand for office supplies and organizational tools in corporate environments.&lt;/li&gt;    &lt;li&gt;&lt;strong&gt;Europe:&lt;/strong&gt; Strong focus on sustainability and versatility in stationery products drives market growth.&lt;/li&gt;    &lt;li&gt;&lt;strong&gt;Asia Pacific:&lt;/strong&gt; Rapid urbanization and educational system expansion enhance demand, making it the fastest-growing region.&lt;/li&gt;    &lt;li&gt;&lt;strong&gt;Latin America:&lt;/strong&gt; Steady growth due to increasing workplace organization and productivity trends.&lt;/li&gt;    &lt;li&gt;&lt;strong&gt;Middle East &amp; Africa:&lt;/strong&gt; Gradual market development as awareness of office supplies improves among businesses.&lt;/li&gt;&lt;/ul&gt;&lt;/p&gt;&lt;h2&gt;Post It Sticky Notes Market Segmentation Insights&lt;/h2&gt;&lt;p&gt;The Post It Sticky Notes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innovation.&lt;/p&gt;&lt;h3&gt;Post It Sticky Notes Market By Type&lt;/h3&gt;&lt;p&gt;&lt;ul&gt;&lt;li&gt;Type I&lt;li&gt;  Type II&lt;li&gt;  Type III&lt;li&gt;  Type IV&lt;/ul&gt;&lt;/p&gt;&lt;h3&gt;Post It Sticky Notes Market By Application&lt;/h3&gt;&lt;p&gt;&lt;ul&gt;&lt;li&gt;Application I&lt;li&gt;  Application II&lt;li&gt;  Application III&lt;li&gt;  Application IV&lt;/ul&gt;&lt;/p&gt;&lt;h2&gt;Leading Players in the Global Post It Sticky Notes Market&lt;/h2&gt;&lt;p&gt;The global Post It Sticky Notes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77996&amp;utm_source=Pulse-Glob6&amp;utm_medium=377"&gt;https://www.verifiedmarketreports.com/ask-for-discount/?rid=77996&amp;utm_source=Pulse-Glob6&amp;utm_medium=377&lt;/a&gt;&lt;/strong&gt;&lt;/p&gt;&lt;h2&gt;FAQs&lt;/h2&gt;&lt;p&gt;&lt;h2&gt;Post It Sticky Notes Market FAQs&lt;/h1&gt;&lt;ol&gt;  &lt;li&gt;    &lt;h3&gt;What is the current size of the Post It Sticky Notes market?&lt;/div&gt;&lt;div&gt;&lt;/h3&gt;    &lt;p&gt;The current size of the Post It Sticky Notes market is estimated to be $2.5 billion globally.&lt;/p&gt;  &lt;/li&gt;  &lt;li&gt;    &lt;h3&gt;What is the projected growth rate of the Post It Sticky Notes market?&lt;/div&gt;&lt;div&gt;&lt;/h3&gt;    &lt;p&gt;The Post It Sticky Notes market is projected to grow at a CAGR of 4.5% from 2021 to 2026.&lt;/p&gt;  &lt;/li&gt;  &lt;li&gt;    &lt;h3&gt;Who are the key players in the Post It Sticky Notes market?&lt;/div&gt;&lt;div&gt;&lt;/h3&gt;    &lt;p&gt;The key players in the Post It Sticky Notes market include 3M, Newell Brands, and Navneet.&lt;/p&gt;  &lt;/li&gt;  &lt;li&gt;    &lt;h3&gt;What are the factors driving the growth of the Post It Sticky Notes market?&lt;/div&gt;&lt;div&gt;&lt;/h3&gt;    &lt;p&gt;The growing demand for colorful and innovative sticky notes, the rise in the number of educational institutions and offices, and the increasing trend of personalized and customizable sticky notes are driving the growth of the market.&lt;/p&gt;  &lt;/li&gt;  &lt;li&gt;    &lt;h3&gt;What are the challenges faced by the Post It Sticky Notes market?&lt;/div&gt;&lt;div&gt;&lt;/h3&gt;    &lt;p&gt;The increasing use of digital tools for note-taking and the availability of alternative products such as digital sticky notes are the major challenges faced by the market.&lt;/p&gt;  &lt;/li&gt;  &lt;li&gt;    &lt;h3&gt;What are the key trends in the Post It Sticky Notes market?&lt;/div&gt;&lt;div&gt;&lt;/h3&gt;    &lt;p&gt;The key trends in the Post It Sticky Notes market include the introduction of eco-friendly and recyclable sticky notes, the integration of technology for smart sticky notes, and the use of sticky notes for collaborative brainstorming.&lt;/p&gt;  &lt;/li&gt;  &lt;li&gt;    &lt;h3&gt;What are the different types of Post It Sticky Notes available in the market?&lt;/div&gt;&lt;div&gt;&lt;/h3&gt;    &lt;p&gt;The different types of Post It Sticky Notes available in the market include standard sticky notes, super sticky notes, and specialty sticky notes with unique shapes and designs.&lt;/p&gt;  &lt;/li&gt;  &lt;li&gt;    &lt;h3&gt;What are the main applications of Post It Sticky Notes?&lt;/div&gt;&lt;div&gt;&lt;/h3&gt;    &lt;p&gt;The main applications of Post It Sticky Notes include note-taking, reminders and to-do lists, marking pages in books and documents, and brainstorming and idea generation.&lt;/p&gt;  &lt;/li&gt;  &lt;li&gt;    &lt;h3&gt;Which regions are the key markets for Post It Sticky Notes?&lt;/div&gt;&lt;div&gt;&lt;/h3&gt;    &lt;p&gt;North America, Europe, and Asia Pacific are the key markets for Post It Sticky Notes, with North America leading in terms of market share.&lt;/p&gt;  &lt;/li&gt;  &lt;li&gt;    &lt;h3&gt;What are the regulatory requirements for producing and selling Post It Sticky Notes?&lt;/div&gt;&lt;div&gt;&lt;/h3&gt;    &lt;p&gt;Manufacturers and sellers of Post It Sticky Notes need to comply with the regulations set by environmental protection agencies for the use of adhesives, inks, and paper materials.&lt;/p&gt;  &lt;/li&gt;  &lt;li&gt;    &lt;h3&gt;How is the distribution channel for Post It Sticky Notes structured?&lt;/div&gt;&lt;div&gt;&lt;/h3&gt;    &lt;p&gt;The distribution channel for Post It Sticky Notes includes direct sales, retailers, e-commerce platforms, and wholesalers.&lt;/p&gt;  &lt;/li&gt;  &lt;li&gt;    &lt;h3&gt;What is the average pricing of Post It Sticky Notes?&lt;/div&gt;&lt;div&gt;&lt;/h3&gt;    &lt;p&gt;The average pricing of Post It Sticky Notes ranges from $1 to $5, depending on the size, type, and design of the sticky notes.&lt;/p&gt;  &lt;/li&gt;  &lt;li&gt;    &lt;h3&gt;What are the key factors influencing the purchasing decision of Post It Sticky Notes?&lt;/div&gt;&lt;div&gt;&lt;/h3&gt;    &lt;p&gt;The key factors influencing the purchasing decision of Post It Sticky Notes include price, quality, brand reputation, design and aesthetics, and eco-friendliness.&lt;/p&gt;  &lt;/li&gt;  &lt;li&gt;    &lt;h3&gt;How is the competitive landscape of the Post It Sticky Notes market?&lt;/div&gt;&lt;div&gt;&lt;/h3&gt;    &lt;p&gt;The Post It Sticky Notes market is highly competitive with the presence of both global and regional players competing based on product innovation, quality, and pricing.&lt;/p&gt;  &lt;/li&gt;  &lt;li&gt;    &lt;h3&gt;What are the opportunities for new entrants in the Post It Sticky Notes market?&lt;/div&gt;&lt;div&gt;&lt;/h3&gt;    &lt;p&gt;New entrants in the Post It Sticky Notes market have opportunities to introduce innovative and eco-friendly sticky notes, expand distribution networks, and cater to niche markets such as art and craft enthusiasts.&lt;/p&gt;  &lt;/li&gt;  &lt;li&gt;    &lt;h3&gt;What are the latest developments in the Post It Sticky Notes market?&lt;/div&gt;&lt;div&gt;&lt;/h3&gt;    &lt;p&gt;The latest developments in the Post It Sticky Notes market include the launch of digital sticky notes with cloud synchronization, partnerships between sticky note manufacturers and artists for limited edition designs, and the introduction of scented sticky notes for aromatherapy purposes.&lt;/p&gt;  &lt;/li&gt;  &lt;li&gt;    &lt;h3&gt;How is the consumer behavior towards Post It Sticky Notes changing?&lt;/div&gt;&lt;div&gt;&lt;/h3&gt;    &lt;p&gt;Consumer behavior towards Post It Sticky Notes is shifting towards the preference for customizable and personalized sticky notes, the demand for eco-friendly options, and the use of sticky notes as a tool for creative expression.&lt;/p&gt;  &lt;/li&gt;  &lt;li&gt;    &lt;h3&gt;What are the future prospects of the Post It Sticky Notes market?&lt;/div&gt;&lt;div&gt;&lt;/h3&gt;    &lt;p&gt;The future prospects of the Post It Sticky Notes market look promising with the increasing adoption of sticky notes in educational, corporate, and personal settings, the emergence of smart and connected sticky notes, and the focus on sustainable production practices.&lt;/p&gt;  &lt;/li&gt;  &lt;li&gt;    &lt;h3&gt;Where can I find more information about the Post It Sticky Notes market?&lt;/div&gt;&lt;div&gt;&lt;/h3&gt;    &lt;p&gt;You can explore our website for in-depth market reports, analysis, and insights on the Post It Sticky Notes market.&lt;/p&gt;  &lt;/li&gt;&lt;/ol&gt;&lt;/body&gt;&lt;/html&gt;&lt;/p&gt;&lt;p&gt;&lt;strong&gt;For More Information or Query, Visit @ &lt;a href="https://www.verifiedmarketreports.com/product/global-post-it-sticky-notes-market-growth-2019-2024/"&gt;https://www.verifiedmarketreports.com/product/global-post-it-sticky-notes-market-growth-2019-2024/&lt;/a&gt;&lt;/strong&gt;&lt;/p&gt;&lt;p&gt;&lt;strong&gt;About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</si>
  <si>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href="https://www.verifiedmarketreports.com/download-sample/?rid=78064&amp;utm_source=Pulse-Glob6&amp;utm_medium=377" target="_blank"&gt;3D &amp; 4D Technology Market size was valued at USD 13.0 Billion in 2022 and is projected to reach USD 35.0 Billion by 2030, growing at a CAGR of 13.20% from 2024 to 2030.&lt;/strong&gt;&lt;/span&gt;&lt;/p&gt;&lt;/p&gt;&lt;/blockquote&gt;&lt;h2&gt;3D &amp; 4D Technology Market Overview&lt;/h2&gt;&lt;p&gt;The 3D and 4D technology market has been experiencing significant growth driven by advancements in various industries, including entertainment, healthcare, education, and manufacturing. With the increasing adoption of augmented reality (AR), virtual reality (VR), and mixed reality (MR) technologies, the market is poised to expand further. 3D and 4D technologies enhance the visualization of complex information, offering immersive experiences and improving productivity and efficiency across different sectors. Furthermore, continuous innovation in software and hardware solutions is contributing to the market's development.&lt;/p&gt;&lt;p&gt;&lt;p&gt;&lt;strong&gt;Download Full PDF Sample Copy of 3D &amp; 4D Technology Market Report @ &lt;a href="https://www.verifiedmarketreports.com/download-sample/?rid=78064&amp;utm_source=Pulse-Glob6&amp;utm_medium=377"&gt;https://www.verifiedmarketreports.com/download-sample/?rid=78064&amp;utm_source=Pulse-Glob6&amp;utm_medium=377&lt;/a&gt;&lt;/strong&gt;&lt;/p&gt;&lt;/p&gt;&lt;h2&gt;Dynamics&lt;/h2&gt;&lt;ul&gt;    &lt;li&gt;&lt;strong&gt;Technological Advancements:&lt;/strong&gt; The integration of advanced software tools and imaging technologies enhances the capabilities of 3D and 4D applications.&lt;/li&gt;    &lt;li&gt;&lt;strong&gt;Increased Adoption in Healthcare:&lt;/strong&gt; 3D imaging techniques are being utilized for better diagnostics and surgical planning.&lt;/li&gt;    &lt;li&gt;&lt;strong&gt;Demand in Entertainment:&lt;/strong&gt; The film, gaming, and virtual reality sectors are increasingly using 3D and 4D technologies for a more immersive experience.&lt;/li&gt;    &lt;li&gt;&lt;strong&gt;Efficiency in Manufacturing:&lt;/strong&gt; 3D printing technologies are revolutionizing production processes, reducing time and costs significantly.&lt;/li&gt;    &lt;li&gt;&lt;strong&gt;Educational Applications:&lt;/strong&gt; 3D visualization is improving learning experiences in educational institutions and corporate training.&lt;/li&gt;&lt;/ul&gt;&lt;h2&gt;Key Drivers and Challenges&lt;/h2&gt;&lt;ul&gt;    &lt;li&gt;&lt;strong&gt;Key Drivers:&lt;/strong&gt;        &lt;ul&gt;            &lt;li&gt;The rapid proliferation of AR and VR technologies is driving the 3D and 4D market growth.&lt;/li&gt;            &lt;li&gt;Government initiatives and investments in digital technologies are promoting the adoption of 3D and 4D solutions.&lt;/li&gt;            &lt;li&gt;Rising consumer expectations for personalized experiences are pushing industries to innovate with 3D and 4D applications.&lt;/li&gt;        &lt;/ul&gt;    &lt;/li&gt;    &lt;li&gt;&lt;strong&gt;Challenges:&lt;/strong&gt;        &lt;ul&gt;            &lt;li&gt;High development costs and the need for skilled professionals remain a significant barrier for many organizations.&lt;/li&gt;            &lt;li&gt;Limited standardization in 3D and 4D technologies may hinder interoperability and integration across various platforms.&lt;/li&gt;            &lt;li&gt;Potential privacy concerns related to data collection and user tracking in immersive technologies could impact market growth.&lt;/li&gt;        &lt;/ul&gt;    &lt;/li&gt;&lt;/ul&gt;&lt;h2&gt;Regional Insights&lt;/h2&gt;&lt;ul&gt;    &lt;li&gt;&lt;strong&gt;North America:&lt;/strong&gt; Dominates the market owing to high technology adoption rates and established infrastructure for AR and VR applications.&lt;/li&gt;    &lt;li&gt;&lt;strong&gt;Europe:&lt;/strong&gt; Significant growth driven by investments in innovative technologies and strong demand from the automotive and healthcare sectors.&lt;/li&gt;    &lt;li&gt;&lt;strong&gt;Asia-Pacific:&lt;/strong&gt; Expected to witness the highest growth rate due to increasing disposable income, rapid urbanization, and advancements in technology.&lt;/li&gt;    &lt;li&gt;&lt;strong&gt;Latin America:&lt;/strong&gt; Emerging out as a potential market with rising investments in digital technologies across various industries.&lt;/li&gt;    &lt;li&gt;&lt;strong&gt;Middle East &amp; Africa:&lt;/strong&gt; Gradually adopting 3D and 4D technologies, particularly in oil and gas, healthcare, and construction sectors.&lt;/li&gt;&lt;/ul&gt;&lt;/p&gt;&lt;h2&gt;3D &amp; 4D Technology Market Segmentation Insights&lt;/h2&gt;&lt;p&gt;The 3D &amp; 4D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&amp; 4D Technology Market By Type&lt;/h3&gt;&lt;p&gt;&lt;ul&gt;&lt;li&gt;3D/4D Output Devices&lt;li&gt;  3D Imaging Solutions&lt;li&gt;  3D Input Devices&lt;li&gt;  3D/4D Applications&lt;/ul&gt;&lt;/p&gt;&lt;h3&gt;3D &amp; 4D Technology Market By Application&lt;/h3&gt;&lt;p&gt;&lt;ul&gt;&lt;li&gt;Entertainment&lt;li&gt;  Consumer Electronics&lt;li&gt;  Automotive&lt;li&gt;  Construction&lt;li&gt;  Industrial Manufacturing&lt;li&gt;  Healthcare&lt;li&gt;  Military &amp; Defense&lt;li&gt;  Others&lt;/ul&gt;&lt;/p&gt;&lt;h2&gt;Leading Players in the Global 3D &amp; 4D Technology Market&lt;/h2&gt;&lt;p&gt;The global 3D &amp; 4D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Electronics &lt;/li&gt;&lt;li&gt; Sony &lt;/li&gt;&lt;li&gt; Dassault Systems &lt;/li&gt;&lt;li&gt; Google Inc &lt;/li&gt;&lt;li&gt; Hexagon &lt;/li&gt;&lt;li&gt; Dreamworks &lt;/li&gt;&lt;li&gt; Autodesk &lt;/li&gt;&lt;li&gt; Stratasys &lt;/li&gt;&lt;li&gt; 3D Systems Corporation &lt;/li&gt;&lt;li&gt; Faro Technologies &lt;/li&gt;&lt;li&gt; Barco NV &lt;/li&gt;&lt;li&gt; Cognex Corporation &lt;/li&gt;&lt;li&gt; Dolby Laboratories&lt;/li&gt;&lt;/ul&gt;&lt;/p&gt;&lt;p&gt;&lt;strong&gt;Get Discount On The Purchase Of This Report @ &lt;a href="https://www.verifiedmarketreports.com/ask-for-discount/?rid=78064&amp;utm_source=Pulse-Glob6&amp;utm_medium=377"&gt;https://www.verifiedmarketreports.com/ask-for-discount/?rid=78064&amp;utm_source=Pulse-Glob6&amp;utm_medium=377&lt;/a&gt;&lt;/strong&gt;&lt;/p&gt;&lt;h2&gt;FAQs&lt;/h2&gt;&lt;p&gt;&lt;h2&gt;3D &amp; 4D Technology Market FAQs&lt;/h1&gt;&lt;h2&gt;1. What is 3D technology?&lt;/div&gt;&lt;div&gt;&lt;/h2&gt;&lt;p&gt;3D technology is a three-dimensional technology that creates the illusion of depth in an image or video.&lt;/p&gt;&lt;h2&gt;2. What is 4D technology?&lt;/div&gt;&lt;div&gt;&lt;/h2&gt;&lt;p&gt;4D technology is an advancement of 3D technology that includes the element of time, adding the fourth dimension of motion to the viewing experience.&lt;/p&gt;&lt;h2&gt;3. What are the key applications of 3D &amp; 4D technology?&lt;/div&gt;&lt;div&gt;&lt;/h2&gt;&lt;p&gt;Key applications of 3D &amp; 4D technology include entertainment (movies, video games), healthcare (medical imaging), manufacturing (3D printing), and architecture (virtual tours).&lt;/p&gt;&lt;h2&gt;4. What is the market size of the 3D &amp; 4D technology industry?&lt;/div&gt;&lt;div&gt;&lt;/h2&gt;&lt;p&gt;According to market research, the global 3D &amp; 4D technology market was valued at $XX billion in 2020 and is projected to reach $YY billion by 2025, growing at a CAGR of ZZ%.&lt;/p&gt;&lt;h2&gt;5. What are the factors driving the growth of the 3D &amp; 4D technology market?&lt;/div&gt;&lt;div&gt;&lt;/h2&gt;&lt;p&gt;The growth of the market is driven by increasing demand for 3D content in entertainment, technological advancements, and growing applications in healthcare and manufacturing.&lt;/p&gt;&lt;h2&gt;6. Who are the key players in the 3D &amp; 4D technology market?&lt;/div&gt;&lt;div&gt;&lt;/h2&gt;&lt;p&gt;Key players in the market include companies such as Sony Corporation, Samsung Electronics Co. Ltd., Autodesk Inc., and Stratasys Ltd.&lt;/p&gt;&lt;h2&gt;7. What are the major challenges facing the 3D &amp; 4D technology market?&lt;/div&gt;&lt;div&gt;&lt;/h2&gt;&lt;p&gt;Challenges facing the market include high costs of 3D &amp; 4D technology, limited consumer awareness, and intellectual property issues.&lt;/p&gt;&lt;h2&gt;8. What are the emerging trends in the 3D &amp; 4D technology market?&lt;/div&gt;&lt;div&gt;&lt;/h2&gt;&lt;p&gt;Emerging trends in the market include the integration of 3D &amp; 4D technology in virtual reality (VR) and augmented reality (AR) applications, and the adoption of 3D &amp; 4D printing in various industries.&lt;/p&gt;&lt;h2&gt;9. What are the regional opportunities for growth in the 3D &amp; 4D technology market?&lt;/div&gt;&lt;div&gt;&lt;/h2&gt;&lt;p&gt;Regions such as North America and Asia Pacific are expected to offer significant growth opportunities for the 3D &amp; 4D technology market due to increasing investments in technology and growing demand for 3D content.&lt;/p&gt;&lt;h2&gt;10. How is the 3D &amp; 4D technology market segmented?&lt;/div&gt;&lt;div&gt;&lt;/h2&gt;&lt;p&gt;The market is segmented based on technology (3D imaging, 3D printing, 3D display), application (entertainment, healthcare, manufacturing), and geography (North America, Europe, Asia Pacific, Latin America, Middle East &amp; Africa).&lt;/p&gt;&lt;h2&gt;11. What are the investment opportunities in the 3D &amp; 4D technology market?&lt;/div&gt;&lt;div&gt;&lt;/h2&gt;&lt;p&gt;Investment opportunities in the market include investing in companies developing 3D &amp; 4D technology solutions, venture capital funding for emerging startups, and strategic partnerships with key players.&lt;/p&gt;&lt;h2&gt;12. How is the 3D &amp; 4D technology market regulated?&lt;/div&gt;&lt;div&gt;&lt;/h2&gt;&lt;p&gt;The market is regulated by various industry standards and regulations related to intellectual property rights, content licensing, and safety standards for 3D &amp; 4D technologies.&lt;/p&gt;&lt;h2&gt;13. What are the potential risks associated with investing in the 3D &amp; 4D technology market?&lt;/div&gt;&lt;div&gt;&lt;/h2&gt;&lt;p&gt;Potential risks include rapid technological advancements leading to obsolescence, legal and regulatory challenges, and market competition leading to pricing pressures.&lt;/p&gt;&lt;h2&gt;14. How is consumer behavior impacting the 3D &amp; 4D technology market?&lt;/div&gt;&lt;div&gt;&lt;/h2&gt;&lt;p&gt;Consumer preferences for immersive experiences and interactive content are driving the adoption of 3D &amp; 4D technology in entertainment, gaming, and virtual experiences.&lt;/p&gt;&lt;h2&gt;15. How is 3D &amp; 4D technology being used in the healthcare industry?&lt;/div&gt;&lt;div&gt;&lt;/h2&gt;&lt;p&gt;3D &amp; 4D technology is being used for medical imaging, surgical planning, patient education, and bioprinting of organs and tissues for transplant.&lt;/p&gt;&lt;h2&gt;16. What are the environmental implications of 3D &amp; 4D printing?&lt;/div&gt;&lt;div&gt;&lt;/h2&gt;&lt;p&gt;3D &amp; 4D printing technologies have the potential to reduce material waste and energy consumption in manufacturing processes, leading to a more sustainable production method.&lt;/p&gt;&lt;h2&gt;17. How is 3D &amp; 4D technology impacting the entertainment industry?&lt;/div&gt;&lt;div&gt;&lt;/h2&gt;&lt;p&gt;3D &amp; 4D technology is revolutionizing the entertainment industry by providing immersive experiences in movies, gaming, theme parks, and live events.&lt;/p&gt;&lt;h2&gt;18. What are the key research and development initiatives in the 3D &amp; 4D technology market?&lt;/div&gt;&lt;div&gt;&lt;/h2&gt;&lt;p&gt;Research and development initiatives in the market focus on improving the resolution and speed of 3D imaging, advancing 4D printing capabilities, and integrating 3D &amp; 4D technology with other emerging technologies.&lt;/p&gt;&lt;h2&gt;19. How is 3D &amp; 4D technology being used in education and training?&lt;/div&gt;&lt;div&gt;&lt;/h2&gt;&lt;p&gt;3D &amp; 4D technology is being used to create interactive educational content, virtual simulations for training, and remote learning experiences in various fields.&lt;/p&gt;&lt;h2&gt;20. What are the implications of 3D &amp; 4D technology for business expansion and analysis?&lt;/div&gt;&lt;div&gt;&lt;/h2&gt;&lt;p&gt;3D &amp; 4D technology presents opportunities for businesses to enhance their product development, marketing strategies, and customer engagement through interactive and immersive experiences.&lt;/p&gt;&lt;/body&gt;&lt;/html&gt;&lt;/p&gt;&lt;p&gt;&lt;strong&gt;For More Information or Query, Visit @ &lt;a href="https://www.verifiedmarketreports.com/product/global-3d-4d-technology-market-growth-2019-2024/"&gt;https://www.verifiedmarketreports.com/product/global-3d-4d-technology-market-growth-2019-2024/&lt;/a&gt;&lt;/strong&gt;&lt;/p&gt;&lt;p&gt;&lt;strong&gt;About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</si>
  <si>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href="https://www.verifiedmarketreports.com/download-sample/?rid=78068&amp;utm_source=Pulse-Glob6&amp;utm_medium=377" target="_blank"&gt;AIM (Acrylic Impact Modifier) Market size was valued at USD 1.5 Billion in 2022 and is projected to reach USD 2.5 Billion by 2030, growing at a CAGR of 7.5% from 2024 to 2030.&lt;/strong&gt;&lt;/span&gt;&lt;/p&gt;&lt;/p&gt;&lt;/blockquote&gt;&lt;h2&gt;AIM (Acrylic Impact Modifier) Market Overview&lt;/h2&gt;&lt;p&gt;The Acrylic Impact Modifier (AIM) market is witnessing substantial growth, driven by the increasing demand for durable and high-performance plastics across various industries. These modifiers are widely used in enhancing the impact resistance of plastics, particularly in applications such as construction, automotive, and consumer goods. The versatility of AIM has made it a preferred choice among manufacturers looking to improve the properties of polymer blends.&lt;/p&gt;&lt;p&gt;&lt;p&gt;&lt;strong&gt;Download Full PDF Sample Copy of AIM (Acrylic Impact Modifier) Market Report @ &lt;a href="https://www.verifiedmarketreports.com/download-sample/?rid=78068&amp;utm_source=Pulse-Glob6&amp;utm_medium=377"&gt;https://www.verifiedmarketreports.com/download-sample/?rid=78068&amp;utm_source=Pulse-Glob6&amp;utm_medium=377&lt;/a&gt;&lt;/strong&gt;&lt;/p&gt;&lt;/p&gt;&lt;h2&gt;Market Dynamics&lt;/h2&gt;&lt;ul&gt;    &lt;li&gt;Rising demand for lightweight and durable materials in the automotive and construction sectors.&lt;/li&gt;    &lt;li&gt;Growing preferences for environmentally friendly and sustainable production methods.&lt;/li&gt;    &lt;li&gt;Expanding applications of AIM in the electronics and packaging industries.&lt;/li&gt;    &lt;li&gt;Technological advancements leading to the development of new AIM formulations.&lt;/li&gt;    &lt;li&gt;Increasing investments in R&amp;D for enhanced polymer properties.&lt;/li&gt;&lt;/ul&gt;&lt;h2&gt;Key Drivers and Challenges&lt;/h2&gt;&lt;ul&gt;    &lt;li&gt;&lt;strong&gt;Key Drivers:&lt;/strong&gt; Demand for high-impact strength materials in various applications; increased focus on product quality; rise in infrastructural developments.&lt;/li&gt;    &lt;li&gt;&lt;strong&gt;Challenges:&lt;/strong&gt; Fluctuating raw material prices; competition from alternative modifiers; stringent environmental regulations.&lt;/li&gt;&lt;/ul&gt;&lt;h2&gt;Regional Analysis&lt;/h2&gt;&lt;ul&gt;    &lt;li&gt;&lt;strong&gt;North America:&lt;/strong&gt; Strong presence of automotive and construction industries driving AIM demand.&lt;/li&gt;    &lt;li&gt;&lt;strong&gt;Europe:&lt;/strong&gt; Innovations in sustainable materials and eco-friendly solutions boosting market growth.&lt;/li&gt;    &lt;li&gt;&lt;strong&gt;Asia-Pacific:&lt;/strong&gt; Rapid industrialization and urbanization leading to a surge in AIM usage in multiple sectors.&lt;/li&gt;    &lt;li&gt;&lt;strong&gt;Latin America:&lt;/strong&gt; Emerging markets beginning to adopt AIM, especially in packaging and consumer goods.&lt;/li&gt;    &lt;li&gt;&lt;strong&gt;Middle East &amp; Africa:&lt;/strong&gt; Growing construction activities and investments in infrastructure enhancing demand.&lt;/li&gt;&lt;/ul&gt;&lt;/p&gt;&lt;h2&gt;AIM (Acrylic Impact Modifier) Market Segmentation Insights&lt;/h2&gt;&lt;p&gt;The AIM (Acrylic Impact Modifier)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innovation.&lt;/p&gt;&lt;h3&gt;AIM (Acrylic Impact Modifier) Market By Type&lt;/h3&gt;&lt;p&gt;&lt;ul&gt;&lt;li&gt;Ordinary AIM&lt;li&gt;  Low Temperature Resistance AIM&lt;/ul&gt;&lt;/p&gt;&lt;h3&gt;AIM (Acrylic Impact Modifier) Market By Application&lt;/h3&gt;&lt;p&gt;&lt;ul&gt;&lt;li&gt;Window Profile&lt;li&gt;  Door Frames&lt;li&gt;  Fence&lt;li&gt;  Outdoor Furniture&lt;li&gt;  Pipeline&lt;/ul&gt;&lt;/p&gt;&lt;h2&gt;Leading Players in the Global AIM (Acrylic Impact Modifier) Market&lt;/h2&gt;&lt;p&gt;The global AIM (Acrylic Impact Modifier)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&lt;/li&gt;&lt;li&gt; DowDuPont &lt;/li&gt;&lt;li&gt; Kaneka &lt;/li&gt;&lt;li&gt; LG Chem &lt;/li&gt;&lt;li&gt; Sundow &lt;/li&gt;&lt;li&gt; Shandong Hongfu Group &lt;/li&gt;&lt;li&gt; Shandong Donglin New Materials &lt;/li&gt;&lt;li&gt; Shandong Ruifeng Chemical &lt;/li&gt;&lt;li&gt; Shandong Rike Chemical&lt;/li&gt;&lt;/ul&gt;&lt;/p&gt;&lt;p&gt;&lt;strong&gt;Get Discount On The Purchase Of This Report @ &lt;a href="https://www.verifiedmarketreports.com/ask-for-discount/?rid=78068&amp;utm_source=Pulse-Glob6&amp;utm_medium=377"&gt;https://www.verifiedmarketreports.com/ask-for-discount/?rid=78068&amp;utm_source=Pulse-Glob6&amp;utm_medium=377&lt;/a&gt;&lt;/strong&gt;&lt;/p&gt;&lt;h2&gt;FAQs&lt;/h2&gt;&lt;p&gt;&lt;h2&gt;AIM (Acrylic Impact Modifier) Market FAQs&lt;/h1&gt;&lt;h2&gt;1. What is AIM (Acrylic Impact Modifier)?&lt;/div&gt;&lt;div&gt;&lt;/h2&gt;&lt;p&gt;AIM is a type of polymer additive used to improve the impact strength and other properties of plastic materials.&lt;/p&gt;&lt;h2&gt;2. What are the key applications of AIM?&lt;/div&gt;&lt;div&gt;&lt;/h2&gt;&lt;p&gt;AIM is commonly used in the production of PVC, engineering plastics, and other polymer products to enhance their impact resistance.&lt;/p&gt;&lt;h2&gt;3. What factors are driving the growth of the AIM market?&lt;/div&gt;&lt;div&gt;&lt;/h2&gt;&lt;p&gt;The increasing demand for high-performance plastics in various industries, such as construction, automotive, and packaging, is fueling the growth of the AIM market.&lt;/p&gt;&lt;h2&gt;4. What are the major challenges faced by the AIM market?&lt;/div&gt;&lt;div&gt;&lt;/h2&gt;&lt;p&gt;One of the key challenges for the AIM market is the fluctuation in raw material prices and the availability of alternatives that could potentially replace AIM in plastic production.&lt;/p&gt;&lt;h2&gt;5. What is the current market size of the AIM industry?&lt;/div&gt;&lt;div&gt;&lt;/h2&gt;&lt;p&gt;According to our latest research, the AIM market is valued at $X billion and is expected to grow at a CAGR of X% during the forecast period.&lt;/p&gt;&lt;h2&gt;6. Which regions are expected to dominate the AIM market?&lt;/div&gt;&lt;div&gt;&lt;/h2&gt;&lt;p&gt;The Asia Pacific region is projected to hold the largest market share of the AIM industry, driven by the growing demand for plastics in China, India, and other emerging economies.&lt;/p&gt;&lt;h2&gt;7. What are the leading companies operating in the AIM market?&lt;/div&gt;&lt;div&gt;&lt;/h2&gt;&lt;p&gt;Key players in the AIM market include Company A, Company B, Company C, and Company D, among others.&lt;/p&gt;&lt;h2&gt;8. What is the competitive landscape of the AIM industry?&lt;/div&gt;&lt;div&gt;&lt;/h2&gt;&lt;p&gt;The AIM market is highly competitive, with companies focusing on product innovation, strategic partnerships, and expansion to gain a competitive edge in the market.&lt;/p&gt;&lt;h2&gt;9. What are the regulatory implications for AIM products?&lt;/div&gt;&lt;div&gt;&lt;/h2&gt;&lt;p&gt;AIM products are subject to various regulations and standards related to the use of additives in plastics, which may vary by region and application.&lt;/p&gt;&lt;h2&gt;10. How is the AIM market expected to evolve in the coming years?&lt;/div&gt;&lt;div&gt;&lt;/h2&gt;&lt;p&gt;The AIM market is anticipated to witness significant growth due to the increasing demand for high-performance plastics and the development of new applications for AIM products.&lt;/p&gt;&lt;h2&gt;11. What are the key trends shaping the AIM market?&lt;/div&gt;&lt;div&gt;&lt;/h2&gt;&lt;p&gt;Some of the key trends in the AIM market include the growing adoption of sustainable additives, the focus on product customization, and the emergence of bio-based modifiers.&lt;/p&gt;&lt;h2&gt;12. What are the opportunities for investment in the AIM market?&lt;/div&gt;&lt;div&gt;&lt;/h2&gt;&lt;p&gt;Investment opportunities in the AIM market are primarily driven by the growing demand for high-performance plastics and the expansion of end-use industries that rely on AIM-enhanced materials.&lt;/p&gt;&lt;h2&gt;13. What are the risks associated with investing in the AIM market?&lt;/div&gt;&lt;div&gt;&lt;/h2&gt;&lt;p&gt;Some of the risks associated with investing in the AIM market include raw material price volatility, regulatory constraints, and competition from alternative impact modifiers.&lt;/p&gt;&lt;h2&gt;14. What are the technological advancements impacting the AIM market?&lt;/div&gt;&lt;div&gt;&lt;/h2&gt;&lt;p&gt;Technological advancements, such as the development of advanced polymer blends and the use of nanotechnology, are influencing the performance and properties of AIM products.&lt;/p&gt;&lt;h2&gt;15. How is the AIM market responding to environmental concerns?&lt;/div&gt;&lt;div&gt;&lt;/h2&gt;&lt;p&gt;The AIM market is witnessing a shift towards the development of eco-friendly modifiers and the adoption of sustainable production practices to address environmental concerns.&lt;/p&gt;&lt;h2&gt;16. What is the role of AIM in the automotive industry?&lt;/div&gt;&lt;div&gt;&lt;/h2&gt;&lt;p&gt;AIM is widely used in the automotive industry to improve the impact resistance and durability of plastic components, contributing to the overall safety and performance of vehicles.&lt;/p&gt;&lt;h2&gt;17. How is the AIM market impacted by macroeconomic factors?&lt;/div&gt;&lt;div&gt;&lt;/h2&gt;&lt;p&gt;Macroeconomic factors, such as GDP growth, consumer spending, and infrastructure development, influence the demand for AIM products in various end-use industries.&lt;/p&gt;&lt;h2&gt;18. How can companies leverage market research to navigate the AIM industry?&lt;/div&gt;&lt;div&gt;&lt;/h2&gt;&lt;p&gt;Market research can provide companies with valuable insights on market trends, competitive landscape, customer preferences, and regulatory developments, enabling informed decision-making and strategic planning in the AIM industry.&lt;/p&gt;&lt;h2&gt;19. What are the future prospects for the AIM market?&lt;/div&gt;&lt;div&gt;&lt;/h2&gt;&lt;p&gt;The future prospects for the AIM market are promising, driven by the increasing adoption of high-performance plastics, technological advancements, and the expansion of end-use applications for AIM products.&lt;/p&gt;&lt;h2&gt;20. How can investors stay informed about the latest developments in the AIM market?&lt;/div&gt;&lt;div&gt;&lt;/h2&gt;&lt;p&gt;Investors can stay informed about the latest developments in the AIM market by staying updated on industry news, market reports, and industry events, as well as leveraging the expertise of market research firms and industry experts.&lt;/p&gt;&lt;/body&gt;&lt;/html&gt;&lt;/p&gt;&lt;p&gt;&lt;strong&gt;For More Information or Query, Visit @ &lt;a href="https://www.verifiedmarketreports.com/product/global-aim-acrylic-impact-modifier-market-growth-2019-2024/"&gt;https://www.verifiedmarketreports.com/product/global-aim-acrylic-impact-modifi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</si>
  <si>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href="https://www.verifiedmarketreports.com/download-sample/?rid=78100&amp;utm_source=Pulse-Glob6&amp;utm_medium=377" target="_blank"&gt;Cigarette Market size was valued at USD 812 billion in 2022 and is projected to reach USD 1,028 billion by 2030, growing at a CAGR of 3.5% from 2024 to 2030.&lt;/strong&gt;&lt;/span&gt;&lt;/p&gt;&lt;/p&gt;&lt;/blockquote&gt;&lt;h2&gt;Cigarette Market Overview&lt;/h2&gt;&lt;p&gt;The global cigarette market has experienced significant changes over the past few years, driven by heightened health consciousness, regulatory pressures, and evolving consumer preferences. Despite facing decline in traditional markets, the industry is witnessing a rise in alternative nicotine delivery products, reshaping the landscape of tobacco consumption. As consumers increasingly seek less harmful alternatives, the market is adapting with innovations aimed at meeting this demand. The traditional cigarette segment continues to remain substantial, especially in emerging economies where smoking prevalence is still high.&lt;/p&gt;&lt;p&gt;&lt;p&gt;&lt;strong&gt;Download Full PDF Sample Copy of Cigarette Market Report @ &lt;a href="https://www.verifiedmarketreports.com/download-sample/?rid=78100&amp;utm_source=Pulse-Glob6&amp;utm_medium=377"&gt;https://www.verifiedmarketreports.com/download-sample/?rid=78100&amp;utm_source=Pulse-Glob6&amp;utm_medium=377&lt;/a&gt;&lt;/strong&gt;&lt;/p&gt;&lt;/p&gt;&lt;h2&gt;Market Dynamics&lt;/h2&gt;&lt;ul&gt;    &lt;li&gt;Regulatory Environment: Stringent regulations and taxation imposed by governments globally are leading to a decline in the consumption of traditional cigarettes.&lt;/li&gt;    &lt;li&gt;Health Concerns: Increasing health awareness and anti-smoking campaigns are pushing consumers toward cessation and alternative products.&lt;/li&gt;    &lt;li&gt;Emergence of Alternatives: The rise of vaping, heated tobacco products, and nicotine pouches is transforming consumer behavior.&lt;/li&gt;    &lt;li&gt;Changing Demographics: Younger demographics are increasingly opting for alternatives, reshaping the traditional cigarette market.&lt;/li&gt;&lt;/ul&gt;&lt;h2&gt;Key Drivers and Challenges&lt;/h2&gt;&lt;ul&gt;    &lt;li&gt;Drivers: Growing acceptance of alternative products among smokers seeking harm reduction has spurred market innovations.&lt;/li&gt;    &lt;li&gt;Drivers: Increased investment in research and development by leading tobacco firms to cater to changing consumer preferences.&lt;/li&gt;    &lt;li&gt;Challenges: Regulatory hurdles and public smoking bans are limiting market growth in several regions.&lt;/li&gt;    &lt;li&gt;Challenges: The stigma associated with smoking and rising health awareness continue to act as barriers to market expansion.&lt;/li&gt;&lt;/ul&gt;&lt;h2&gt;Regional Analysis&lt;/h2&gt;&lt;ul&gt;    &lt;li&gt;North America: The cigarette market is in decline due to increased regulations and a shift toward vaping products.&lt;/li&gt;    &lt;li&gt;Europe: Similar trends to North America; however, there's a robust market for heated tobacco products.&lt;/li&gt;    &lt;li&gt;Asia-Pacific: The region remains a significant market due to high smoking prevalence, particularly in countries like China and India.&lt;/li&gt;    &lt;li&gt;Latin America: A growing middle class and changing regulations are presenting growth opportunities, although challenges still persist.&lt;/li&gt;    &lt;li&gt;Middle East and Africa: The market is characterized by a mix of traditional cigarette consumption and a growing interest in alternative products.&lt;/li&gt;&lt;/ul&gt;&lt;/p&gt;&lt;h2&gt;Cigarette Market Segmentation Insights&lt;/h2&gt;&lt;p&gt;The Cigarette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innovation.&lt;/p&gt;&lt;h3&gt;Cigarette Market By Type&lt;/h3&gt;&lt;p&gt;&lt;ul&gt;&lt;li&gt;Low Tar&lt;li&gt;  High Tar&lt;/ul&gt;&lt;/p&gt;&lt;h3&gt;Cigarette Market By Application&lt;/h3&gt;&lt;p&gt;&lt;ul&gt;&lt;li&gt;Male Smokers&lt;li&gt;  Female Smokers&lt;/ul&gt;&lt;/p&gt;&lt;h2&gt;Leading Players in the Global Cigarette Market&lt;/h2&gt;&lt;p&gt;The global Cigarette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TOBACCO &lt;/li&gt;&lt;li&gt; Altria Group &lt;/li&gt;&lt;li&gt; British American Tobacco &lt;/li&gt;&lt;li&gt; Japan Tabacco &lt;/li&gt;&lt;li&gt; Imperial Tobacco Group &lt;/li&gt;&lt;li&gt; KT&amp;G &lt;/li&gt;&lt;li&gt; Universal &lt;/li&gt;&lt;li&gt; Alliance One International &lt;/li&gt;&lt;li&gt; R.J. Reynolds &lt;/li&gt;&lt;li&gt; PT Gudang Garam Tbk &lt;/li&gt;&lt;li&gt; CHINA TOBACCO &lt;/li&gt;&lt;li&gt; Taiwan Tobacco &amp; Liquor &lt;/li&gt;&lt;li&gt; Thailand Tobacco Monopoly&lt;/li&gt;&lt;/ul&gt;&lt;/p&gt;&lt;p&gt;&lt;strong&gt;Get Discount On The Purchase Of This Report @ &lt;a href="https://www.verifiedmarketreports.com/ask-for-discount/?rid=78100&amp;utm_source=Pulse-Glob6&amp;utm_medium=377"&gt;https://www.verifiedmarketreports.com/ask-for-discount/?rid=78100&amp;utm_source=Pulse-Glob6&amp;utm_medium=377&lt;/a&gt;&lt;/strong&gt;&lt;/p&gt;&lt;h2&gt;FAQs&lt;/h2&gt;&lt;p&gt;&lt;details&gt;  &lt;summary&gt;1. What is the size of the global cigarette market?&lt;/div&gt;&lt;div&gt;&lt;/summary&gt;  &lt;p&gt;The global cigarette market was valued at $888.2 billion in 2020.&lt;/p&gt;&lt;/details&gt;&lt;details&gt;  &lt;summary&gt;2. What is the expected growth rate of the cigarette market?&lt;/div&gt;&lt;div&gt;&lt;/summary&gt;  &lt;p&gt;The global cigarette market is expected to grow at a CAGR of 1.8% from 2021 to 2026.&lt;/p&gt;&lt;/details&gt;&lt;details&gt;  &lt;summary&gt;3. Which regions contribute the most to the cigarette market?&lt;/div&gt;&lt;div&gt;&lt;/summary&gt;  &lt;p&gt;Asia-Pacific is the largest market for cigarettes, followed by Europe and North America.&lt;/p&gt;&lt;/details&gt;&lt;details&gt;  &lt;summary&gt;4. What are the key factors driving the growth of the cigarette market?&lt;/div&gt;&lt;div&gt;&lt;/summary&gt;  &lt;p&gt;The key factors driving the growth of the cigarette market include increasing population, changing lifestyle, and high stress levels leading to higher smoking rates.&lt;/p&gt;&lt;/details&gt;&lt;details&gt;  &lt;summary&gt;5. What are the major challenges faced by the cigarette market?&lt;/div&gt;&lt;div&gt;&lt;/summary&gt;  &lt;p&gt;The major challenges faced by the cigarette market include increasing government regulations, anti-smoking campaigns, and health concerns among consumers.&lt;/p&gt;&lt;/details&gt;&lt;details&gt;  &lt;summary&gt;6. How is the demand for cigarettes expected to change in the future?&lt;/div&gt;&lt;div&gt;&lt;/summary&gt;  &lt;p&gt;The demand for cigarettes is expected to decline in developed countries but increase in emerging economies.&lt;/p&gt;&lt;/details&gt;&lt;details&gt;  &lt;summary&gt;7. What is the market share of major cigarette brands?&lt;/div&gt;&lt;div&gt;&lt;/summary&gt;  &lt;p&gt;Major cigarette brands such as Marlboro, Camel, and Newport hold a significant share of the market.&lt;/p&gt;&lt;/details&gt;&lt;details&gt;  &lt;summary&gt;8. What are the current trends in the cigarette market?&lt;/div&gt;&lt;div&gt;&lt;/summary&gt;  &lt;p&gt;Current trends in the cigarette market include the introduction of reduced-risk products, flavor innovations, and e-cigarettes.&lt;/p&gt;&lt;/details&gt;&lt;details&gt;  &lt;summary&gt;9. How does taxation impact the cigarette market?&lt;/div&gt;&lt;div&gt;&lt;/summary&gt;  &lt;p&gt;High taxes on cigarettes lead to higher prices, which may discourage some consumers but increase profit margins for manufacturers.&lt;/p&gt;&lt;/details&gt;&lt;details&gt;  &lt;summary&gt;10. What is the market potential for menthol cigarettes?&lt;/div&gt;&lt;div&gt;&lt;/summary&gt;  &lt;p&gt;Menthol cigarettes hold a significant market share, especially among younger consumers, and have a strong growth potential.&lt;/p&gt;&lt;/details&gt;&lt;details&gt;  &lt;summary&gt;11. How does the cigarette market affect public health?&lt;/div&gt;&lt;div&gt;&lt;/summary&gt;  &lt;p&gt;The cigarette market has a significant impact on public health, leading to an increased risk of smoking-related diseases and healthcare costs.&lt;/p&gt;&lt;/details&gt;&lt;details&gt;  &lt;summary&gt;12. What strategies are companies using to compete in the cigarette market?&lt;/div&gt;&lt;div&gt;&lt;/summary&gt;  &lt;p&gt;Companies are using strategies such as product differentiation, brand extensions, and aggressive marketing to compete in the cigarette market.&lt;/p&gt;&lt;/details&gt;&lt;details&gt;  &lt;summary&gt;13. How does the cigarette market impact the environment?&lt;/div&gt;&lt;div&gt;&lt;/summary&gt;  &lt;p&gt;The cigarette market contributes to environmental pollution through cigarette butt litter and deforestation for tobacco farming.&lt;/p&gt;&lt;/details&gt;&lt;details&gt;  &lt;summary&gt;14. What are the regulations governing the cigarette market?&lt;/div&gt;&lt;div&gt;&lt;/summary&gt;  &lt;p&gt;Regulations governing the cigarette market include restrictions on advertising, packaging warnings, and age limitations for purchasing cigarettes.&lt;/p&gt;&lt;/details&gt;&lt;details&gt;  &lt;summary&gt;15. What is the market outlook for low-nicotine cigarettes?&lt;/div&gt;&lt;div&gt;&lt;/summary&gt;  &lt;p&gt;The market outlook for low-nicotine cigarettes is positive, driven by consumer demand for healthier smoking options.&lt;/p&gt;&lt;/details&gt;&lt;details&gt;  &lt;summary&gt;16. How do socioeconomic factors impact the cigarette market?&lt;/div&gt;&lt;div&gt;&lt;/summary&gt;  &lt;p&gt;Socioeconomic factors such as income levels, education, and cultural norms influence smoking behavior and market demand for cigarettes.&lt;/p&gt;&lt;/details&gt;&lt;details&gt;  &lt;summary&gt;17. How does e-commerce impact the cigarette market?&lt;/div&gt;&lt;div&gt;&lt;/summary&gt;  &lt;p&gt;E-commerce has created new distribution channels for cigarettes, allowing companies to reach consumers directly and expand their market reach.&lt;/p&gt;&lt;/details&gt;&lt;details&gt;  &lt;summary&gt;18. What are the opportunities for growth in the cigarette market?&lt;/div&gt;&lt;div&gt;&lt;/summary&gt;  &lt;p&gt;Opportunities for growth in the cigarette market include expanding into emerging markets, developing innovative products, and targeting niche consumer segments.&lt;/p&gt;&lt;/details&gt;&lt;details&gt;  &lt;summary&gt;19. How does consumer behavior influence the cigarette market?&lt;/div&gt;&lt;div&gt;&lt;/summary&gt;  &lt;p&gt;Consumer behavior, including brand loyalty, smoking trends, and health consciousness, plays a significant role in shaping the cigarette market.&lt;/p&gt;&lt;/details&gt;&lt;details&gt;  &lt;summary&gt;20. What is the market potential for alternative smoking products?&lt;/div&gt;&lt;div&gt;&lt;/summary&gt;  &lt;p&gt;Alternative smoking products such as heated tobacco, snus, and vaping devices have a growing market potential as consumers seek reduced-risk alternatives to traditional cigarettes.&lt;/p&gt;&lt;/details&gt;&lt;/p&gt;&lt;p&gt;&lt;strong&gt;For More Information or Query, Visit @ &lt;a href="https://www.verifiedmarketreports.com/product/global-cigarette-market-growth-2019-2024/"&gt;https://www.verifiedmarketreports.com/product/global-cigarette-market-growth-2019-2024/&lt;/a&gt;&lt;/strong&gt;&lt;/p&gt;&lt;p&gt;&lt;strong&gt;About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</si>
  <si>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href="https://www.verifiedmarketreports.com/download-sample/?rid=78108&amp;utm_source=Pulse-Glob6&amp;utm_medium=377" target="_blank"&gt;Industrial Refractory Materials Market size was valued at USD 28.5 Billion in 2022 and is projected to reach USD 45.6 Billion by 2030, growing at a CAGR of 6.4% from 2024 to 2030.&lt;/strong&gt;&lt;/span&gt;&lt;/p&gt;&lt;/p&gt;&lt;/blockquote&gt;&lt;h2&gt;Industrial Refractory Materials Market Overview&lt;/h2&gt;&lt;p&gt;The industrial refractory materials market is driven by the increasing demand for high-performance materials in various industries, including steel, cement, glass, and ceramics. Refractories are crucial for the manufacturing processes in these sectors, as they can withstand extreme temperatures and corrosive environments. The market has seen substantial growth due to innovations in refractory technologies and the expansion of industries that require these materials globally. With the ongoing industrialization and urbanization, especially in emerging economies, the demand for refractories is expected to rise significantly.&lt;/p&gt;&lt;p&gt;&lt;p&gt;&lt;strong&gt;Download Full PDF Sample Copy of Industrial Refractory Materials Market Report @ &lt;a href="https://www.verifiedmarketreports.com/download-sample/?rid=78108&amp;utm_source=Pulse-Glob6&amp;utm_medium=377"&gt;https://www.verifiedmarketreports.com/download-sample/?rid=78108&amp;utm_source=Pulse-Glob6&amp;utm_medium=377&lt;/a&gt;&lt;/strong&gt;&lt;/p&gt;&lt;/p&gt;&lt;h2&gt;Dynamics&lt;/h2&gt;&lt;ul&gt;    &lt;li&gt;&lt;strong&gt;Increasing Industrialization:&lt;/strong&gt; Rapid growth in industries like steel, cement, and glass is driving the demand for refractory materials.&lt;/li&gt;    &lt;li&gt;&lt;strong&gt;Technological Advancements:&lt;/strong&gt; Continuous innovations in refractory technology to enhance performance and durability are shaping the market landscape.&lt;/li&gt;    &lt;li&gt;&lt;strong&gt;Sustainability Focus:&lt;/strong&gt; The shift towards eco-friendly materials is pushing manufacturers to develop sustainable refractory solutions.&lt;/li&gt;    &lt;li&gt;&lt;strong&gt;Regulatory Standards:&lt;/strong&gt; Increasing regulations regarding emissions and energy efficiency are compelling industries to invest in high-quality refractories.&lt;/li&gt;&lt;/ul&gt;&lt;h2&gt;Key Drivers and Challenges&lt;/h2&gt;&lt;ul&gt;    &lt;li&gt;&lt;strong&gt;Key Drivers:&lt;/strong&gt;        &lt;ul&gt;            &lt;li&gt;Strong Demand from Steel Industry: The demand from steel production is a significant contributor to the growth of the refractory market.&lt;/li&gt;            &lt;li&gt;Emerging Economies: Growth in emerging markets, particularly in Asia-Pacific and Latin America, provides a lucrative opportunity for the refractory market.&lt;/li&gt;            &lt;li&gt;Infrastructure Development: Government initiatives and investments in infrastructure projects increase demand for refractory materials.&lt;/li&gt;        &lt;/ul&gt;    &lt;/li&gt;    &lt;li&gt;&lt;strong&gt;Challenges:&lt;/strong&gt;        &lt;ul&gt;            &lt;li&gt;Volatility in Raw Material Prices: Fluctuations in the prices of raw materials can impact production costs and profit margins.&lt;/li&gt;            &lt;li&gt;Performance Requirements: The need for refractories that perform under extreme conditions can pose a challenge for manufacturers.&lt;/li&gt;            &lt;li&gt;Competition with Substitute Materials: The emergence of alternative materials could limit market growth potential.&lt;/li&gt;        &lt;/ul&gt;    &lt;/li&gt;&lt;/ul&gt;&lt;h2&gt;Region Analysis&lt;/h2&gt;&lt;ul&gt;    &lt;li&gt;&lt;strong&gt;North America:&lt;/strong&gt; A mature market characterized by advanced technological capabilities and high demand from the steel and cement sectors.&lt;/li&gt;    &lt;li&gt;&lt;strong&gt;Europe:&lt;/strong&gt; Focus on innovation and sustainability, with stringent regulations driving the development of new refractory materials.&lt;/li&gt;    &lt;li&gt;&lt;strong&gt;Asia-Pacific:&lt;/strong&gt; Fastest-growing region, fueled by rapid industrial growth in countries like China and India.&lt;/li&gt;    &lt;li&gt;&lt;strong&gt;Latin America:&lt;/strong&gt; Emerging regions investing in infrastructure projects have led to increased demand for refractories.&lt;/li&gt;    &lt;li&gt;&lt;strong&gt;Middle East &amp; Africa:&lt;/strong&gt; Growth opportunities driven by construction activities and a surge in industrialization efforts.&lt;/li&gt;&lt;/ul&gt;&lt;/p&gt;&lt;h2&gt;Industrial Refractory Materials Market Segmentation Insights&lt;/h2&gt;&lt;p&gt;The Industrial Refractory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Refractory Materials Market By Type&lt;/h3&gt;&lt;p&gt;&lt;ul&gt;&lt;li&gt;Shaped Industrial Refractory Materials&lt;li&gt;  Unshaped Industrial Refractory Materials&lt;/ul&gt;&lt;/p&gt;&lt;h3&gt;Industrial Refractory Materials Market By Application&lt;/h3&gt;&lt;p&gt;&lt;ul&gt;&lt;li&gt;Iron &amp; Steel&lt;li&gt;  Cement/Lime&lt;li&gt;  Nonferrous Metals&lt;li&gt;  Glass&lt;li&gt;  Ceramics&lt;li&gt;  Other Industries&lt;/ul&gt;&lt;/p&gt;&lt;h2&gt;Leading Players in the Global Industrial Refractory Materials Market&lt;/h2&gt;&lt;p&gt;The global Industrial Refractory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globally.&lt;/p&gt;&lt;p&gt;&lt;ul&gt;&lt;li&gt;RHI Magnesita &lt;/li&gt;&lt;li&gt; VESUVIUS &lt;/li&gt;&lt;li&gt; KROSAKI &lt;/li&gt;&lt;li&gt; SHINAGAWA &lt;/li&gt;&lt;li&gt; Imerys &lt;/li&gt;&lt;li&gt; HWI &lt;/li&gt;&lt;li&gt; MORGAN CRUCIBLE &lt;/li&gt;&lt;li&gt; SAINT-GOBAIN &lt;/li&gt;&lt;li&gt; Minteq &lt;/li&gt;&lt;li&gt; Resco &lt;/li&gt;&lt;li&gt; Qinghua &lt;/li&gt;&lt;li&gt; Puyang Refractory &lt;/li&gt;&lt;li&gt; Sinosteel &lt;/li&gt;&lt;li&gt; Lier &lt;/li&gt;&lt;li&gt; Jinlong &lt;/li&gt;&lt;li&gt; Sujia&lt;/li&gt;&lt;/ul&gt;&lt;/p&gt;&lt;p&gt;&lt;strong&gt;Get Discount On The Purchase Of This Report @ &lt;a href="https://www.verifiedmarketreports.com/ask-for-discount/?rid=78108&amp;utm_source=Pulse-Glob6&amp;utm_medium=377"&gt;https://www.verifiedmarketreports.com/ask-for-discount/?rid=78108&amp;utm_source=Pulse-Glob6&amp;utm_medium=377&lt;/a&gt;&lt;/strong&gt;&lt;/p&gt;&lt;h2&gt;FAQs&lt;/h2&gt;&lt;p&gt;&lt;h2&gt;Frequently Asked Questions about the Industrial Refractory Materials Market&lt;/h1&gt;&lt;h2&gt;1. What are industrial refractory materials?&lt;/div&gt;&lt;div&gt;&lt;/h2&gt;&lt;p&gt;Industrial refractory materials are heat-resistant substances used in industrial processes such as manufacturing, metalworking, and other high-temperature operations.&lt;/p&gt;&lt;h2&gt;2. What are the key factors driving the growth of the industrial refractory materials market?&lt;/div&gt;&lt;div&gt;&lt;/h2&gt;&lt;p&gt;The growth of industries such as steel, cement, and glass, as well as increasing demand for high-performance materials, are driving the growth of the industrial refractory materials market.&lt;/p&gt;&lt;h2&gt;3. What are the different types of industrial refractory materials?&lt;/div&gt;&lt;div&gt;&lt;/h2&gt;&lt;p&gt;The main types of industrial refractory materials include bricks, monolithics, and ceramic fibers.&lt;/p&gt;&lt;h2&gt;4. What are the major applications of industrial refractory materials?&lt;/div&gt;&lt;div&gt;&lt;/h2&gt;&lt;p&gt;Industrial refractory materials are used in applications such as kilns, furnaces, reactors, and incinerators.&lt;/p&gt;&lt;h2&gt;5. What are the key challenges facing the industrial refractory materials market?&lt;/div&gt;&lt;div&gt;&lt;/h2&gt;&lt;p&gt;The market faces challenges such as stringent environmental regulations and the availability of alternative materials.&lt;/p&gt;&lt;h2&gt;6. Which regions are the major consumers of industrial refractory materials?&lt;/div&gt;&lt;div&gt;&lt;/h2&gt;&lt;p&gt;Asia-Pacific, particularly China and India, are major consumers of industrial refractory materials due to their growing industrial sectors.&lt;/p&gt;&lt;h2&gt;7. What are the key trends shaping the industrial refractory materials market?&lt;/div&gt;&lt;div&gt;&lt;/h2&gt;&lt;p&gt;Some key trends include the adoption of advanced materials and the development of eco-friendly refractory products.&lt;/p&gt;&lt;h2&gt;8. How is the industrial refractory materials market segmented by type?&lt;/div&gt;&lt;div&gt;&lt;/h2&gt;&lt;p&gt;The market is segmented into bricks, monolithics, and ceramic fibers.&lt;/p&gt;&lt;h2&gt;9. What are the major players in the industrial refractory materials market?&lt;/div&gt;&lt;div&gt;&lt;/h2&gt;&lt;p&gt;Some major players include RHI Magnesita, Vesuvius, and Saint-Gobain.&lt;/p&gt;&lt;h2&gt;10. What is the current size of the industrial refractory materials market?&lt;/div&gt;&lt;div&gt;&lt;/h2&gt;&lt;p&gt;The market is currently estimated to be worth around $XX billion and is expected to grow at a CAGR of X% over the forecast period.&lt;/p&gt;&lt;h2&gt;11. What are the key opportunities in the industrial refractory materials market?&lt;/div&gt;&lt;div&gt;&lt;/h2&gt;&lt;p&gt;Opportunities include the increasing demand for refractory materials in the petrochemical and non-ferrous metal industries.&lt;/p&gt;&lt;h2&gt;12. What are the different types of refractory materials used in the steel industry?&lt;/div&gt;&lt;div&gt;&lt;/h2&gt;&lt;p&gt;In the steel industry, refractory materials such as magnesia, alumina, and silica are commonly used.&lt;/p&gt;&lt;h2&gt;13. What are the environmental regulations that are impacting the industrial refractory materials market?&lt;/div&gt;&lt;div&gt;&lt;/h2&gt;&lt;p&gt;Regulations related to emissions, waste disposal, and the use of hazardous materials are impacting the industrial refractory materials market.&lt;/p&gt;&lt;h2&gt;14. How is the industrial refractory materials market expected to grow in the next five years?&lt;/div&gt;&lt;div&gt;&lt;/h2&gt;&lt;p&gt;The market is expected to witness significant growth due to increasing industrialization and ongoing technological advancements.&lt;/p&gt;&lt;h2&gt;15. What are the key properties of industrial refractory materials?&lt;/div&gt;&lt;div&gt;&lt;/h2&gt;&lt;p&gt;Key properties include high melting point, thermal shock resistance, and chemical inertness.&lt;/p&gt;&lt;h2&gt;16. What are the different types of refractory bricks?&lt;/div&gt;&lt;div&gt;&lt;/h2&gt;&lt;p&gt;Refractory bricks can be classified into fire clay bricks, high alumina bricks, silica bricks, and magnesia bricks.&lt;/p&gt;&lt;h2&gt;17. What are the major challenges faced by the manufacturers of industrial refractory materials?&lt;/div&gt;&lt;div&gt;&lt;/h2&gt;&lt;p&gt;Challenges include the fluctuating prices of raw materials and increasing competition from alternative materials.&lt;/p&gt;&lt;h2&gt;18. What are the key factors influencing the demand for industrial refractory materials?&lt;/div&gt;&lt;div&gt;&lt;/h2&gt;&lt;p&gt;Factors such as growing construction activities, expanding industrial sectors, and the need for energy-efficient solutions are influencing the demand for industrial refractory materials.&lt;/p&gt;&lt;h2&gt;19. How is the industrial refractory materials market expected to be impacted by technological advancements?&lt;/div&gt;&lt;div&gt;&lt;/h2&gt;&lt;p&gt;Technological advancements are expected to lead to the development of new and advanced refractory materials, thereby impacting the market positively.&lt;/p&gt;&lt;h2&gt;20. What are the growth prospects for the industrial refractory materials market in the automotive industry?&lt;/div&gt;&lt;div&gt;&lt;/h2&gt;&lt;p&gt;The growing demand for lightweight, high-performance materials in the automotive industry is expected to create growth opportunities for industrial refractory materials manufacturers.&lt;/p&gt;&lt;/body&gt;&lt;/html&gt;&lt;/p&gt;&lt;p&gt;&lt;strong&gt;For More Information or Query, Visit @ &lt;a href="https://www.verifiedmarketreports.com/product/global-industrial-refractory-materials-market-growth-2019-2024/"&gt;https://www.verifiedmarketreports.com/product/global-industrial-refractory-materia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</si>
  <si>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href="https://www.verifiedmarketreports.com/download-sample/?rid=78128&amp;utm_source=Pulse-Glob6&amp;utm_medium=377" target="_blank"&gt;Inorganic Ceramic Ultrafiltration Membrane Market size was valued at USD 1.5 Billion in 2022 and is projected to reach USD 2.8 Billion by 2030, growing at a CAGR of 8.5% from 2024 to 2030.&lt;/strong&gt;&lt;/span&gt;&lt;/p&gt;&lt;/p&gt;&lt;/blockquote&gt;&lt;h2&gt;Inorganic Ceramic Ultrafiltration Membrane Market Overview&lt;/h2&gt;&lt;p&gt;The Inorganic Ceramic Ultrafiltration Membrane Market has witnessed significant advancements due to its applications in water treatment, food processing, and various industrial sectors. These membranes are recognized for their durability, chemical resistance, and ability to operate under high temperatures and pressures. The market is poised for growth as industries increasingly adopt sustainable practices and seek effective filtration solutions to meet stringent environmental regulations.&lt;/p&gt;&lt;p&gt;&lt;strong&gt;&lt;p&gt;&lt;strong&gt;Download Full PDF Sample Copy of Inorganic Ceramic Ultrafiltration Membrane Market Report @ &lt;a href="https://www.verifiedmarketreports.com/download-sample/?rid=78128&amp;utm_source=Pulse-Glob6&amp;utm_medium=377"&gt;https://www.verifiedmarketreports.com/download-sample/?rid=78128&amp;utm_source=Pulse-Glob6&amp;utm_medium=377&lt;/a&gt;&lt;/strong&gt;&lt;/p&gt;&lt;/strong&gt;&lt;/p&gt;&lt;h2&gt;Dynamics&lt;/h2&gt;&lt;ul&gt;    &lt;li&gt;Rising demand for clean water and wastewater treatment driving market growth.&lt;/li&gt;    &lt;li&gt;Technological advancements enhancing membrane performance and longevity.&lt;/li&gt;    &lt;li&gt;Increased adoption in pharmaceuticals and food &amp; beverage industries due to hygiene requirements.&lt;/li&gt;    &lt;li&gt;Growing emphasis on environmental regulations and sustainability initiatives.&lt;/li&gt;&lt;/ul&gt;&lt;h2&gt;Key Drivers and Challenges&lt;/h2&gt;&lt;ul&gt;    &lt;li&gt;&lt;strong&gt;Drivers:&lt;/strong&gt;&lt;/li&gt;    &lt;li&gt;Expansion of industries requiring advanced filtration technology.&lt;/li&gt;    &lt;li&gt;Improvement in membrane technology leading to higher efficiency and lower operational costs.&lt;/li&gt;    &lt;li&gt;Growing awareness about water scarcity and the importance of recycling wastewater.&lt;/li&gt;    &lt;li&gt;Supportive government policies and initiatives promoting membrane technologies.&lt;/li&gt;        &lt;li&gt;&lt;strong&gt;Challenges:&lt;/strong&gt;&lt;/li&gt;    &lt;li&gt;High initial investment and operating costs associated with ceramic membranes.&lt;/li&gt;    &lt;li&gt;Lack of awareness and technical expertise in some regions posing adoption barriers.&lt;/li&gt;    &lt;li&gt;Membrane fouling and scaling issues affecting long-term performance.&lt;/li&gt;    &lt;li&gt;Competition from polymeric membranes, which are often less expensive.&lt;/li&gt;&lt;/ul&gt;&lt;h2&gt;Region Analysis&lt;/h2&gt;&lt;ul&gt;    &lt;li&gt;&lt;strong&gt;North America:&lt;/strong&gt; Strongest growth driven by stringent environmental regulations and advanced industrial applications.&lt;/li&gt;    &lt;li&gt;&lt;strong&gt;Europe:&lt;/strong&gt; Increasing focus on water treatment solutions and sustainability initiatives bolstering market demand.&lt;/li&gt;    &lt;li&gt;&lt;strong&gt;Asia-Pacific:&lt;/strong&gt; Rapid industrialization and urbanization creating significant opportunities for ultrafiltration membranes.&lt;/li&gt;    &lt;li&gt;&lt;strong&gt;Latin America:&lt;/strong&gt; Growth potential due to rising investment in water infrastructure and treatment facilities.&lt;/li&gt;    &lt;li&gt;&lt;strong&gt;Middle East &amp; Africa:&lt;/strong&gt; Demand driven by water scarcity issues, particularly in arid regions, leading to investment in desalination technologies.&lt;/li&gt;&lt;/ul&gt;&lt;/p&gt;&lt;h2&gt;Inorganic Ceramic Ultrafiltration Membrane Market Segmentation Insights&lt;/h2&gt;&lt;p&gt;The Inorganic Ceramic Ultrafiltration Membrane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innovation.&lt;/p&gt;&lt;h3&gt;Inorganic Ceramic Ultrafiltration Membrane Market By Type&lt;/h3&gt;&lt;p&gt;&lt;ul&gt;&lt;li&gt;Tubular Membrane&lt;li&gt;  Flat-sheet Membrane&lt;/ul&gt;&lt;/p&gt;&lt;h3&gt;Inorganic Ceramic Ultrafiltration Membrane Market By Application&lt;/h3&gt;&lt;p&gt;&lt;ul&gt;&lt;li&gt;Water Treatment&lt;li&gt;  Biology &amp; Medicine&lt;li&gt;  Chemical Industry&lt;li&gt;  Food &amp; Beverage&lt;li&gt;  Other&lt;/ul&gt;&lt;/p&gt;&lt;h2&gt;Leading Players in the Global Inorganic Ceramic Ultrafiltration Membrane Market&lt;/h2&gt;&lt;p&gt;The global Inorganic Ceramic Ultrafiltration Membrane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globally.&lt;/p&gt;&lt;p&gt;&lt;ul&gt;&lt;li&gt;Veolia &lt;/li&gt;&lt;li&gt; CTI &lt;/li&gt;&lt;li&gt; TAMI &lt;/li&gt;&lt;li&gt; Pall &lt;/li&gt;&lt;li&gt; Novasep &lt;/li&gt;&lt;li&gt; Atech &lt;/li&gt;&lt;li&gt; Jiuwu Hi-Tech &lt;/li&gt;&lt;li&gt; Induceramic &lt;/li&gt;&lt;li&gt; Nanjing Tangent Fluid &lt;/li&gt;&lt;li&gt; Meidensha &lt;/li&gt;&lt;li&gt; Nanostone &lt;/li&gt;&lt;li&gt; Liqtech &lt;/li&gt;&lt;li&gt; Likuid Nanotek &lt;/li&gt;&lt;li&gt; Metawater &lt;/li&gt;&lt;li&gt; LennTech &lt;/li&gt;&lt;li&gt; Deknomet &lt;/li&gt;&lt;li&gt; Suntar &lt;/li&gt;&lt;li&gt; Shanghai Corun &lt;/li&gt;&lt;li&gt; Lishun Technology &lt;/li&gt;&lt;li&gt; ItN Nanovation &lt;/li&gt;&lt;li&gt; Nanjing Ai Yuqi&lt;/li&gt;&lt;/ul&gt;&lt;/p&gt;&lt;p&gt;&lt;strong&gt;Get Discount On The Purchase Of This Report @ &lt;a href="https://www.verifiedmarketreports.com/ask-for-discount/?rid=78128&amp;utm_source=Pulse-Glob6&amp;utm_medium=377"&gt;https://www.verifiedmarketreports.com/ask-for-discount/?rid=78128&amp;utm_source=Pulse-Glob6&amp;utm_medium=377&lt;/a&gt;&lt;/strong&gt;&lt;/p&gt;&lt;h2&gt;FAQs&lt;/h2&gt;&lt;p&gt;&lt;h2&gt;Frequently Asked Questions about the Inorganic Ceramic Ultrafiltration Membrane Market&lt;/h1&gt;&lt;h2&gt;1. What is the current size of the inorganic ceramic ultrafiltration membrane market?&lt;/div&gt;&lt;div&gt;&lt;/h2&gt;&lt;p&gt;According to our research, the inorganic ceramic ultrafiltration membrane market is valued at $XX.XX million in 2021.&lt;/p&gt;&lt;h2&gt;2. What is the expected growth rate of the inorganic ceramic ultrafiltration membrane market?&lt;/div&gt;&lt;div&gt;&lt;/h2&gt;&lt;p&gt;We project the market to grow at a CAGR of X.XX% from 2021 to 2026.&lt;/p&gt;&lt;h2&gt;3. What are the key factors driving the growth of the inorganic ceramic ultrafiltration membrane market?&lt;/div&gt;&lt;div&gt;&lt;/h2&gt;&lt;p&gt;The growth of the market is primarily driven by increasing demand for water and wastewater treatment solutions.&lt;/p&gt;&lt;h2&gt;4. What are the major applications of inorganic ceramic ultrafiltration membranes?&lt;/div&gt;&lt;div&gt;&lt;/h2&gt;&lt;p&gt;The major applications of these membranes include water purification, industrial wastewater treatment, and pharmaceuticals.&lt;/p&gt;&lt;h2&gt;5. Which regions are expected to dominate the inorganic ceramic ultrafiltration membrane market?&lt;/div&gt;&lt;div&gt;&lt;/h2&gt;&lt;p&gt;Asia Pacific is expected to dominate the market, followed by North America and Europe.&lt;/p&gt;&lt;h2&gt;6. What are the leading companies in the inorganic ceramic ultrafiltration membrane market?&lt;/div&gt;&lt;div&gt;&lt;/h2&gt;&lt;p&gt;The leading companies in the market include Company A, Company B, and Company C.&lt;/p&gt;&lt;h2&gt;7. What are the key challenges faced by the inorganic ceramic ultrafiltration membrane market?&lt;/div&gt;&lt;div&gt;&lt;/h2&gt;&lt;p&gt;Key challenges include high initial investment and technological limitations.&lt;/p&gt;&lt;h2&gt;8. What are the different types of inorganic ceramic ultrafiltration membranes available in the market?&lt;/div&gt;&lt;div&gt;&lt;/h2&gt;&lt;p&gt;The market offers tubular, hollow fiber, and flat sheet membranes, among others.&lt;/p&gt;&lt;h2&gt;9. How does the inorganic ceramic ultrafiltration membrane market impact the environment?&lt;/div&gt;&lt;div&gt;&lt;/h2&gt;&lt;p&gt;These membranes help in reducing carbon footprint and improving water quality, thus positively impacting the environment.&lt;/p&gt;&lt;h2&gt;10. What are the regulatory factors influencing the inorganic ceramic ultrafiltration membrane market?&lt;/div&gt;&lt;div&gt;&lt;/h2&gt;&lt;p&gt;Regulatory factors include government regulations on water quality and wastewater discharge standards.&lt;/p&gt;&lt;h2&gt;11. What are the cost considerations for implementing inorganic ceramic ultrafiltration membranes?&lt;/div&gt;&lt;div&gt;&lt;/h2&gt;&lt;p&gt;The cost considerations include the initial investment, operational costs, and maintenance expenses.&lt;/p&gt;&lt;h2&gt;12. How do advancements in technology impact the inorganic ceramic ultrafiltration membrane market?&lt;/div&gt;&lt;div&gt;&lt;/h2&gt;&lt;p&gt;Technological advancements lead to improved membrane efficiency and reduced overall costs, driving market growth.&lt;/p&gt;&lt;h2&gt;13. What are the trends shaping the inorganic ceramic ultrafiltration membrane market?&lt;/div&gt;&lt;div&gt;&lt;/h2&gt;&lt;p&gt;Key trends include the increasing adoption of ceramic membranes and the rise in R&amp;D activities for sustainable solutions.&lt;/p&gt;&lt;h2&gt;14. What are the opportunities for investment in the inorganic ceramic ultrafiltration membrane market?&lt;/div&gt;&lt;div&gt;&lt;/h2&gt;&lt;p&gt;Opportunities lie in expanding product portfolios, entering emerging markets, and strategic collaborations.&lt;/p&gt;&lt;h2&gt;15. How does the inorganic ceramic ultrafiltration membrane market impact the overall water treatment industry?&lt;/div&gt;&lt;div&gt;&lt;/h2&gt;&lt;p&gt;The market contributes to the advancement of water treatment technologies and enhances the efficiency of water treatment processes.&lt;/p&gt;&lt;h2&gt;16. What are the factors influencing the pricing of inorganic ceramic ultrafiltration membranes?&lt;/div&gt;&lt;div&gt;&lt;/h2&gt;&lt;p&gt;Factors include raw material costs, manufacturing technology, and competitive pricing strategies of key players.&lt;/p&gt;&lt;h2&gt;17. What is the market outlook for inorganic ceramic ultrafiltration membranes in the next five years?&lt;/div&gt;&lt;div&gt;&lt;/h2&gt;&lt;p&gt;We expect the market to witness steady growth, driven by increasing demand for clean water solutions.&lt;/p&gt;&lt;h2&gt;18. How does the inorganic ceramic ultrafiltration membrane market contribute to sustainable development goals?&lt;/div&gt;&lt;div&gt;&lt;/h2&gt;&lt;p&gt;The market contributes to achieving sustainable development goals by providing efficient water treatment solutions and reducing environmental impact.&lt;/p&gt;&lt;h2&gt;19. What are the key considerations for market entry in the inorganic ceramic ultrafiltration membrane market?&lt;/div&gt;&lt;div&gt;&lt;/h2&gt;&lt;p&gt;Considerations include understanding market dynamics, regulatory requirements, and competitive landscape.&lt;/p&gt;&lt;h2&gt;20. How does the inorganic ceramic ultrafiltration membrane market impact the overall chemical and materials industry?&lt;/div&gt;&lt;div&gt;&lt;/h2&gt;&lt;p&gt;The market drives innovation in material science and contributes to the advancement of sustainable material technologies.&lt;/p&gt;&lt;/body&gt;&lt;/html&gt;&lt;/p&gt;&lt;p&gt;&lt;strong&gt;For More Information or Query, Visit @ &lt;a href="https://www.verifiedmarketreports.com/product/global-inorganic-ceramic-ultrafiltration-membrane-market-growth-2019-2024/"&gt;https://www.verifiedmarketreports.com/product/global-inorganic-ceramic-ultrafiltration-membra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</si>
  <si>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href="https://www.verifiedmarketreports.com/download-sample/?rid=78132&amp;utm_source=Pulse-Glob6&amp;utm_medium=377" target="_blank"&gt;Intrathecal Pumps Market size was valued at USD 1.5 Billion in 2022 and is projected to reach USD 2.5 Billion by 2030, growing at a CAGR of 7.5% from 2024 to 2030.&lt;/strong&gt;&lt;/span&gt;&lt;/p&gt;&lt;/p&gt;&lt;/blockquote&gt;&lt;h2&gt;Intrathecal Pumps Market Overview&lt;/h2&gt;&lt;p&gt;The intrathecal pumps market is gaining significant traction due to the increasing prevalence of chronic pain and neurological disorders that require effective pain management strategies. Intrathecal pumps offer targeted pain relief by delivering medication directly into the spinal fluid, thus minimizing systemic side effects. The market has witnessed a surge in demand for these devices as they provide long-term solutions for pain management, leading to improved quality of life for patients. Furthermore, technological advancements in pump design and administration techniques are propelling market growth. As the healthcare sector continues to focus on personalized and efficient treatment options, the intrathecal pumps market is poised for significant expansion.&lt;/p&gt;&lt;p&gt;&lt;p&gt;&lt;strong&gt;Download Full PDF Sample Copy of Intrathecal Pumps Market Report @ &lt;a href="https://www.verifiedmarketreports.com/download-sample/?rid=78132&amp;utm_source=Pulse-Glob6&amp;utm_medium=377"&gt;https://www.verifiedmarketreports.com/download-sample/?rid=78132&amp;utm_source=Pulse-Glob6&amp;utm_medium=377&lt;/a&gt;&lt;/strong&gt;&lt;/p&gt;&lt;/p&gt;&lt;h2&gt;Market Dynamics&lt;/h2&gt;&lt;ul&gt;    &lt;li&gt;Increasing prevalence of chronic pain conditions and neurological disorders.&lt;/li&gt;    &lt;li&gt;Growing geriatric population, which is more susceptible to chronic diseases.&lt;/li&gt;    &lt;li&gt;Technological advancements in intrathecal pump systems enhancing functionality.&lt;/li&gt;    &lt;li&gt;Rising awareness and acceptance of intrathecal therapy among medical professionals.&lt;/li&gt;    &lt;li&gt;Concerns over potential complications and side effects associated with the procedure.&lt;/li&gt;&lt;/ul&gt;&lt;h2&gt;Key Drivers and Challenges&lt;/h2&gt;&lt;ul&gt;    &lt;li&gt;&lt;strong&gt;Key Drivers:&lt;/strong&gt;        &lt;ul&gt;            &lt;li&gt;Effective pain management options driving market growth.&lt;/li&gt;            &lt;li&gt;Increased research and development investments in pain management solutions.&lt;/li&gt;            &lt;li&gt;High demand for minimally invasive procedures in patient care.&lt;/li&gt;            &lt;li&gt;Supportive government initiatives and reimbursement policies for intrathecal therapies.&lt;/li&gt;        &lt;/ul&gt;    &lt;/li&gt;    &lt;li&gt;&lt;strong&gt;Challenges:&lt;/strong&gt;        &lt;ul&gt;            &lt;li&gt;High cost of intrathecal pump implantation and maintenance.&lt;/li&gt;            &lt;li&gt;Regulatory hurdles in the approval process for new devices.&lt;/li&gt;            &lt;li&gt;Risks of complications such as infections or catheter malfunctions.&lt;/li&gt;            &lt;li&gt;Patient concerns regarding the long-term use of opioid medications.&lt;/li&gt;        &lt;/ul&gt;    &lt;/li&gt;&lt;/ul&gt;&lt;h2&gt;Regional Analysis&lt;/h2&gt;&lt;ul&gt;    &lt;li&gt;&lt;strong&gt;North America:&lt;/strong&gt; Dominates the market due to advanced healthcare infrastructure and high incidence of chronic pain.&lt;/li&gt;    &lt;li&gt;&lt;strong&gt;Europe:&lt;/strong&gt; Witnessing steady growth owing to the increasing elderly population and rising awareness of pain management therapies.&lt;/li&gt;    &lt;li&gt;&lt;strong&gt;Asia Pacific:&lt;/strong&gt; Expected to experience significant growth due to improving healthcare facilities and a growing population with chronic health conditions.&lt;/li&gt;    &lt;li&gt;&lt;strong&gt;Latin America:&lt;/strong&gt; Gradually emerging as a market with increasing demand for intrathecal therapy as healthcare access improves.&lt;/li&gt;    &lt;li&gt;&lt;strong&gt;Middle East &amp; Africa:&lt;/strong&gt; Anticipated to show moderate growth, with a focus on healthcare development in some regions.&lt;/li&gt;&lt;/ul&gt;&lt;/p&gt;&lt;h2&gt;Intrathecal Pumps Market Segmentation Insights&lt;/h2&gt;&lt;p&gt;The Intrathecal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innovation.&lt;/p&gt;&lt;h3&gt;Intrathecal Pumps Market By Type&lt;/h3&gt;&lt;p&gt;&lt;ul&gt;&lt;li&gt;Constant Rate Pump&lt;li&gt;  Programmable Pump&lt;/ul&gt;&lt;/p&gt;&lt;h3&gt;Intrathecal Pumps Market By Application&lt;/h3&gt;&lt;p&gt;&lt;ul&gt;&lt;li&gt;Chronic Pain&lt;li&gt;  Spasticity Management&lt;/ul&gt;&lt;/p&gt;&lt;h2&gt;Leading Players in the Global Intrathecal Pumps Market&lt;/h2&gt;&lt;p&gt;The global Intrathecal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Codman &amp; Shurtleff (J&amp;J) &lt;/li&gt;&lt;li&gt; Flowonix &lt;/li&gt;&lt;li&gt; Tricumed &lt;/li&gt;&lt;li&gt; Medtronic&lt;/li&gt;&lt;/ul&gt;&lt;/p&gt;&lt;p&gt;&lt;strong&gt;Get Discount On The Purchase Of This Report @ &lt;a href="https://www.verifiedmarketreports.com/ask-for-discount/?rid=78132&amp;utm_source=Pulse-Glob6&amp;utm_medium=377"&gt;https://www.verifiedmarketreports.com/ask-for-discount/?rid=78132&amp;utm_source=Pulse-Glob6&amp;utm_medium=377&lt;/a&gt;&lt;/strong&gt;&lt;/p&gt;&lt;h2&gt;FAQs&lt;/h2&gt;&lt;p&gt;&lt;h2&gt;Frequently Asked Questions about the Intrathecal Pumps Market&lt;/h1&gt;&lt;ol&gt;  &lt;li&gt;    &lt;h3&gt;What is an intrathecal pump?&lt;/div&gt;&lt;div&gt;&lt;/h3&gt;    &lt;p&gt;An intrathecal pump is a medical device used to deliver medication directly into the spinal cord.&lt;/p&gt;  &lt;/li&gt;  &lt;li&gt;    &lt;h3&gt;What are the key factors driving the growth of the intrathecal pumps market?&lt;/div&gt;&lt;div&gt;&lt;/h3&gt;    &lt;p&gt;The key factors driving the growth of the intrathecal pumps market include an increasing prevalence of chronic pain, technological advancements in intrathecal pump devices, and a rise in geriatric population.&lt;/p&gt;  &lt;/li&gt;  &lt;li&gt;    &lt;h3&gt;What are the major challenges for the intrathecal pumps market?&lt;/div&gt;&lt;div&gt;&lt;/h3&gt;    &lt;p&gt;Some major challenges for the intrathecal pumps market include stringent regulatory approval processes and potential side effects associated with intrathecal pump therapy.&lt;/p&gt;  &lt;/li&gt;  &lt;li&gt;    &lt;h3&gt;Which regions are expected to show the highest growth in the intrathecal pumps market?&lt;/div&gt;&lt;div&gt;&lt;/h3&gt;    &lt;p&gt;North America and Europe are expected to show the highest growth in the intrathecal pumps market due to a high prevalence of chronic pain and well-established healthcare infrastructure.&lt;/p&gt;  &lt;/li&gt;  &lt;li&gt;    &lt;h3&gt;What are the key players in the intrathecal pumps market?&lt;/div&gt;&lt;div&gt;&lt;/h3&gt;    &lt;p&gt;Some key players in the intrathecal pumps market include Medtronic plc, Flowonix Medical Inc., and Tricumed Medizintechnik GmbH.&lt;/p&gt;  &lt;/li&gt;  &lt;li&gt;    &lt;h3&gt;What are the different types of intrathecal pumps available in the market?&lt;/div&gt;&lt;div&gt;&lt;/h3&gt;    &lt;p&gt;The different types of intrathecal pumps available in the market include programmable pumps, non-programmable pumps, and combination pumps.&lt;/p&gt;  &lt;/li&gt;  &lt;li&gt;    &lt;h3&gt;What are the major applications of intrathecal pumps?&lt;/div&gt;&lt;div&gt;&lt;/h3&gt;    &lt;p&gt;The major applications of intrathecal pumps include chronic pain management, spasticity management, and cancer pain management.&lt;/p&gt;  &lt;/li&gt;  &lt;li&gt;    &lt;h3&gt;What are the regulatory trends impacting the intrathecal pumps market?&lt;/div&gt;&lt;div&gt;&lt;/h3&gt;    &lt;p&gt;The regulatory trends impacting the intrathecal pumps market include an increasing focus on patient safety and the introduction of new guidelines for the use of intrathecal pump therapy.&lt;/p&gt;  &lt;/li&gt;  &lt;li&gt;    &lt;h3&gt;How is the intrathecal pumps market expected to evolve in the next five years?&lt;/div&gt;&lt;div&gt;&lt;/h3&gt;    &lt;p&gt;The intrathecal pumps market is expected to witness significant growth in the next five years due to rising awareness about intrathecal pump therapy and an increase in research and development activities.&lt;/p&gt;  &lt;/li&gt;  &lt;li&gt;    &lt;h3&gt;What are the opportunities for investment in the intrathecal pumps market?&lt;/div&gt;&lt;div&gt;&lt;/h3&gt;    &lt;p&gt;Investment opportunities in the intrathecal pumps market include funding for research and development of innovative intrathecal pump devices, strategic partnerships with healthcare providers, and expansion into emerging markets.&lt;/p&gt;  &lt;/li&gt;  &lt;li&gt;    &lt;h3&gt;What are the cost factors associated with intrathecal pump therapy?&lt;/div&gt;&lt;div&gt;&lt;/h3&gt;    &lt;p&gt;The cost factors associated with intrathecal pump therapy include the initial cost of the pump device, ongoing medication costs, and maintenance and replacement costs.&lt;/p&gt;  &lt;/li&gt;  &lt;li&gt;    &lt;h3&gt;What are the technological advancements driving the intrathecal pumps market?&lt;/div&gt;&lt;div&gt;&lt;/h3&gt;    &lt;p&gt;Technological advancements driving the intrathecal pumps market include the development of smart pump systems, wireless connectivity for remote monitoring, and the integration of advanced drug delivery systems.&lt;/p&gt;  &lt;/li&gt;  &lt;li&gt;    &lt;h3&gt;What are the risks and complications associated with intrathecal pump therapy?&lt;/div&gt;&lt;div&gt;&lt;/h3&gt;    &lt;p&gt;Risks and complications associated with intrathecal pump therapy include infection at the pump site, catheter-related problems, and potential overdose or underdose of medication.&lt;/p&gt;  &lt;/li&gt;  &lt;li&gt;    &lt;h3&gt;What are the reimbursement scenarios for intrathecal pump therapy?&lt;/div&gt;&lt;div&gt;&lt;/h3&gt;    &lt;p&gt;Reimbursement scenarios for intrathecal pump therapy vary by region and payer, but generally cover the cost of the pump device, medication, and implantation and maintenance procedures.&lt;/p&gt;  &lt;/li&gt;  &lt;li&gt;    &lt;h3&gt;How is the intrathecal pumps market impacted by the COVID-19 pandemic?&lt;/div&gt;&lt;div&gt;&lt;/h3&gt;    &lt;p&gt;The intrathecal pumps market has witnessed a temporary slowdown due to the COVID-19 pandemic, but is expected to bounce back with increased focus on pain management and healthcare resumption.&lt;/p&gt;  &lt;/li&gt;  &lt;li&gt;    &lt;h3&gt;What are the emerging trends in the intrathecal pumps market?&lt;/div&gt;&lt;div&gt;&lt;/h3&gt;    &lt;p&gt;Emerging trends in the intrathecal pumps market include the shift towards opioid-sparing pain management, the rise of personalized medicine in intrathecal therapy, and advancements in drug formulations for intrathecal administration.&lt;/p&gt;  &lt;/li&gt;  &lt;li&gt;    &lt;h3&gt;How can a company enter the intrathecal pumps market?&lt;/div&gt;&lt;div&gt;&lt;/h3&gt;    &lt;p&gt;A company can enter the intrathecal pumps market by developing innovative pump devices, obtaining regulatory approvals, establishing distribution channels, and forging partnerships with healthcare providers.&lt;/p&gt;  &lt;/li&gt;  &lt;li&gt;    &lt;h3&gt;What are the key success factors for companies in the intrathecal pumps market?&lt;/div&gt;&lt;div&gt;&lt;/h3&gt;    &lt;p&gt;The key success factors for companies in the intrathecal pumps market include technological innovation, strong clinical evidence of safety and efficacy, effective marketing and distribution strategies, and a focus on patient outcomes.&lt;/p&gt;  &lt;/li&gt;  &lt;li&gt;    &lt;h3&gt;How can I stay informed about the latest developments in the intrathecal pumps market?&lt;/div&gt;&lt;div&gt;&lt;/h3&gt;    &lt;p&gt;You can stay informed about the latest developments in the intrathecal pumps market by subscribing to market research reports, following industry news and publications, and attending relevant conferences and events.&lt;/p&gt;  &lt;/li&gt;&lt;/ol&gt;&lt;/body&gt;&lt;/html&gt;&lt;/p&gt;&lt;p&gt;&lt;strong&gt;For More Information or Query, Visit @ &lt;a href="https://www.verifiedmarketreports.com/product/global-intrathecal-pumps-market-growth-2019-2024/"&gt;https://www.verifiedmarketreports.com/product/global-intrathecal-pumps-market-growth-2019-2024/&lt;/a&gt;&lt;/strong&gt;&lt;/p&gt;&lt;p&gt;&lt;strong&gt;About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</si>
  <si>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href="https://www.verifiedmarketreports.com/download-sample/?rid=78152&amp;utm_source=Pulse-Glob6&amp;utm_medium=377" target="_blank"&gt;3D Laser Scanners Market size was valued at USD 5.78 Billion in 2022 and is projected to reach USD 9.35 Billion by 2030, growing at a CAGR of 6.1% from 2024 to 2030.&lt;/strong&gt;&lt;/span&gt;&lt;/p&gt;&lt;/p&gt;&lt;/blockquote&gt;&lt;h2&gt;3D Laser Scanners Market Overview&lt;/h2&gt;&lt;p&gt;The 3D Laser Scanners Market is experiencing significant growth, driven by advancements in technology and rising demand for high-precision measurements across various industries. These scanners are widely used in construction, manufacturing, and archaeology for applications such as building information modeling (BIM), quality control, and heritage preservation. The integration of 3D laser scanning with emerging technologies like augmented reality (AR) and artificial intelligence (AI) further enhances operational efficiencies and accuracy, making it a crucial tool for professionals in these fields.&lt;/p&gt;&lt;p&gt;&lt;p&gt;&lt;strong&gt;Download Full PDF Sample Copy of 3D Laser Scanners Market Report @ &lt;a href="https://www.verifiedmarketreports.com/download-sample/?rid=78152&amp;utm_source=Pulse-Glob6&amp;utm_medium=377"&gt;https://www.verifiedmarketreports.com/download-sample/?rid=78152&amp;utm_source=Pulse-Glob6&amp;utm_medium=377&lt;/a&gt;&lt;/strong&gt;&lt;/p&gt;&lt;/p&gt;&lt;h2&gt;Dynamics&lt;/h2&gt;&lt;ul&gt;    &lt;li&gt;Growing demand for accurate and precise measurements in construction and architecture.&lt;/li&gt;    &lt;li&gt;Increase in the adoption of 3D modeling tools in various industries.&lt;/li&gt;    &lt;li&gt;Technological advancements in laser scanning methods, including the development of mobile and handheld devices.&lt;/li&gt;    &lt;li&gt;Rising awareness about the benefits of 3D scanning in improving operational efficiency.&lt;/li&gt;&lt;/ul&gt;&lt;h2&gt;Key Drivers and Challenges&lt;/h2&gt;&lt;ul&gt;    &lt;li&gt;Key Drivers:&lt;/li&gt;    &lt;ul&gt;        &lt;li&gt;Expansion of the construction and infrastructure sector globally.&lt;/li&gt;        &lt;li&gt;Integration of 3D laser scanning with other technologies, such as drones and robotics.&lt;/li&gt;        &lt;li&gt;Increasing demand for geospatial data for urban planning and smart city initiatives.&lt;/li&gt;    &lt;/ul&gt;    &lt;li&gt;Challenges:&lt;/li&gt;    &lt;ul&gt;        &lt;li&gt;High costs associated with 3D laser scanning equipment and software.&lt;/li&gt;        &lt;li&gt;Need for skilled professionals to operate and analyze the data generated by scanners.&lt;/li&gt;        &lt;li&gt;Concerns related to data privacy and security in using scanning technology.&lt;/li&gt;    &lt;/ul&gt;&lt;/ul&gt;&lt;h2&gt;Region Analysis&lt;/h2&gt;&lt;ul&gt;    &lt;li&gt;North America: Leading region due to advanced technology adoption and robust infrastructure.&lt;/li&gt;    &lt;li&gt;Europe: Strong market growth driven by the construction sector and heritage preservation initiatives.&lt;/li&gt;    &lt;li&gt;Asia-Pacific: Rapid industrialization and urban development leading to increased demand for 3D scanning technologies.&lt;/li&gt;    &lt;li&gt;Latin America: Growing awareness and investment in advanced surveying technologies.&lt;/li&gt;    &lt;li&gt;Middle East and Africa: Emerging market opportunities due to ongoing infrastructural projects and government initiatives.&lt;/li&gt;&lt;/ul&gt;&lt;/p&gt;&lt;h2&gt;3D Laser Scanners Market Segmentation Insights&lt;/h2&gt;&lt;p&gt;The 3D Laser Scanners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Laser Scanners Market By Type&lt;/h3&gt;&lt;p&gt;&lt;ul&gt;&lt;li&gt;Handheld&lt;li&gt;  Tripod Mounted&lt;li&gt;  Automated &amp; CMM-based&lt;li&gt;  Desktop &amp; Stationary&lt;/ul&gt;&lt;/p&gt;&lt;h3&gt;3D Laser Scanners Market By Application&lt;/h3&gt;&lt;p&gt;&lt;ul&gt;&lt;li&gt;Aerospace and Defense&lt;li&gt;  Medical and Healthcare&lt;li&gt;  Architecture and Engineering&lt;li&gt;  Oil and gas&lt;li&gt;  Energy and Power&lt;li&gt;  Automotive and Transportation&lt;li&gt;  Manufacturing and Others&lt;/ul&gt;&lt;/p&gt;&lt;h2&gt;Leading Players in the Global 3D Laser Scanners Market&lt;/h2&gt;&lt;p&gt;The global 3D Laser Scanners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globally.&lt;/p&gt;&lt;p&gt;&lt;ul&gt;&lt;li&gt;Faro &lt;/li&gt;&lt;li&gt; Trimble &lt;/li&gt;&lt;li&gt; Topcon &lt;/li&gt;&lt;li&gt; Hexagon (Leica) &lt;/li&gt;&lt;li&gt; Nikon Metrology &lt;/li&gt;&lt;li&gt; Creaform (AMETEK) &lt;/li&gt;&lt;li&gt; Teledyne Optech &lt;/li&gt;&lt;li&gt; Z+F GmbH &lt;/li&gt;&lt;li&gt; Maptek &lt;/li&gt;&lt;li&gt; Kreon Technologies &lt;/li&gt;&lt;li&gt; Shapegrabber &lt;/li&gt;&lt;li&gt; Surphaser &lt;/li&gt;&lt;li&gt; Riegl &lt;/li&gt;&lt;li&gt; 3D Digital &lt;/li&gt;&lt;li&gt; Carl Zeiss&lt;/li&gt;&lt;/ul&gt;&lt;/p&gt;&lt;p&gt;&lt;strong&gt;Get Discount On The Purchase Of This Report @ &lt;a href="https://www.verifiedmarketreports.com/ask-for-discount/?rid=78152&amp;utm_source=Pulse-Glob6&amp;utm_medium=377"&gt;https://www.verifiedmarketreports.com/ask-for-discount/?rid=78152&amp;utm_source=Pulse-Glob6&amp;utm_medium=377&lt;/a&gt;&lt;/strong&gt;&lt;/p&gt;&lt;h2&gt;FAQs&lt;/h2&gt;&lt;p&gt;&lt;h2&gt;Frequently Asked Questions about the 3D Laser Scanners Market&lt;/h2&gt;&lt;ol&gt;  &lt;li&gt;&lt;strong&gt;What is a 3D laser scanner?&lt;/div&gt;&lt;div&gt;&lt;/strong&gt;&lt;br&gt;    A 3D laser scanner is a device that uses laser technology to capture the shape and size of objects in three dimensions.&lt;/li&gt;  &lt;li&gt;&lt;strong&gt;How does a 3D laser scanner work?&lt;/div&gt;&lt;div&gt;&lt;/strong&gt;&lt;br&gt;    3D laser scanners work by emitting laser beams onto the surface of an object and measuring the distance to create a point cloud of data.&lt;/li&gt;  &lt;li&gt;&lt;strong&gt;What are the applications of 3D laser scanners?&lt;/div&gt;&lt;div&gt;&lt;/strong&gt;&lt;br&gt;    3D laser scanners are used in industries such as construction, engineering, architecture, and manufacturing to capture accurate measurements and create detailed models of objects and structures.&lt;/li&gt;  &lt;li&gt;&lt;strong&gt;What are the different types of 3D laser scanners?&lt;/div&gt;&lt;div&gt;&lt;/strong&gt;&lt;br&gt;    There are mainly two types of 3D laser scanners: stationary (tripod-mounted) scanners and handheld scanners.&lt;/li&gt;  &lt;li&gt;&lt;strong&gt;What are the key factors driving the growth of the 3D laser scanners market?&lt;/div&gt;&lt;div&gt;&lt;/strong&gt;&lt;br&gt;    The increasing demand for accurate and precise measurement solutions in various industries, as well as advancements in 3D scanning technology, are driving the growth of the market.&lt;/li&gt;  &lt;li&gt;&lt;strong&gt;What are the challenges facing the 3D laser scanners market?&lt;/div&gt;&lt;div&gt;&lt;/strong&gt;&lt;br&gt;    Challenges include high initial investment costs, complexity in data processing, and the need for skilled professionals to operate the scanners.&lt;/li&gt;  &lt;li&gt;&lt;strong&gt;What is the market size of the 3D laser scanners industry?&lt;/div&gt;&lt;div&gt;&lt;/strong&gt;&lt;br&gt;    The global 3D laser scanners market was valued at USD X.XX billion in 2020 and is projected to reach USD X.XX billion by 2025, with a CAGR of X.X% during the forecast period.&lt;/li&gt;  &lt;li&gt;&lt;strong&gt;Which regions are driving the growth of the 3D laser scanners market?&lt;/div&gt;&lt;div&gt;&lt;/strong&gt;&lt;br&gt;    North America and Europe are the leading regions in the 3D laser scanners market, with Asia Pacific expected to witness the highest growth.&lt;/li&gt;  &lt;li&gt;&lt;strong&gt;What are the key players in the 3D laser scanners market?&lt;/div&gt;&lt;div&gt;&lt;/strong&gt;&lt;br&gt;    Key players in the market include FARO Technologies, Trimble Inc., Hexagon AB, Nikon Metrology, and Leica Geosystems.&lt;/li&gt;  &lt;li&gt;&lt;strong&gt;What are the latest trends in the 3D laser scanners market?&lt;/div&gt;&lt;div&gt;&lt;/strong&gt;&lt;br&gt;    Some of the latest trends in the market include the integration of 3D scanning with other technologies such as drones and virtual reality, as well as the emergence of portable and handheld 3D laser scanners.&lt;/li&gt;  &lt;li&gt;&lt;strong&gt;What are the opportunities for investment in the 3D laser scanners market?&lt;/div&gt;&lt;div&gt;&lt;/strong&gt;&lt;br&gt;    The growing adoption of 3D scanning technology in industries such as healthcare, arts and heritage, and entertainment presents opportunities for investment in the market.&lt;/li&gt;  &lt;li&gt;&lt;strong&gt;How does the 3D laser scanners market contribute to the broader 3D technology industry?&lt;/div&gt;&lt;div&gt;&lt;/strong&gt;&lt;br&gt;    The 3D laser scanners market plays a crucial role in driving innovation and advancements in 3D technology, particularly in the areas of digital modeling, virtual reality, and augmented reality.&lt;/li&gt;  &lt;li&gt;&lt;strong&gt;What are the regulatory implications for 3D laser scanners?&lt;/div&gt;&lt;div&gt;&lt;/strong&gt;&lt;br&gt;    Regulatory implications include compliance with standards for accuracy and safety, as well as export control regulations for certain types of laser scanning technology.&lt;/li&gt;  &lt;li&gt;&lt;strong&gt;What is the impact of the COVID-19 pandemic on the 3D laser scanners market?&lt;/div&gt;&lt;div&gt;&lt;/strong&gt;&lt;br&gt;    The COVID-19 pandemic has led to disruptions in supply chains and project timelines, but it has also driven the demand for contactless and remote measurement solutions, which has positively impacted the 3D laser scanners market.&lt;/li&gt;  &lt;li&gt;&lt;strong&gt;What are the future growth prospects for the 3D laser scanners market?&lt;/div&gt;&lt;div&gt;&lt;/strong&gt;&lt;br&gt;    The future growth prospects for the market are promising, driven by the increasing adoption of 3D scanning technology across various industries and ongoing advancements in the capabilities of 3D laser scanners.&lt;/li&gt;  &lt;li&gt;&lt;strong&gt;What are the different pricing models for 3D laser scanners?&lt;/div&gt;&lt;div&gt;&lt;/strong&gt;&lt;br&gt;    Pricing models for 3D laser scanners vary based on factors such as the type of scanner, its features and capabilities, and the level of customer support and training offered by the manufacturer.&lt;/li&gt;  &lt;li&gt;&lt;strong&gt;How does the 3D laser scanners market impact sustainability efforts in industries such as construction and manufacturing?&lt;/div&gt;&lt;div&gt;&lt;/strong&gt;&lt;br&gt;    The use of 3D laser scanners enables more efficient resource utilization, reduced material waste, and improved project planning, which contributes to sustainability efforts in these industries.&lt;/li&gt;  &lt;li&gt;&lt;strong&gt;What are the emerging applications of 3D laser scanners?&lt;/div&gt;&lt;div&gt;&lt;/strong&gt;&lt;br&gt;    Emerging applications include 3D scanning for cultural preservation, heritage documentation, and forensic investigations, as well as the use of 3D laser scanners in autonomous vehicles and robotics.&lt;/li&gt;  &lt;li&gt;&lt;strong&gt;What are the limitations of 3D laser scanning technology?&lt;/div&gt;&lt;div&gt;&lt;/strong&gt;&lt;br&gt;    Limitations include challenges in scanning reflective or transparent surfaces, the need for adequate lighting conditions, and limitations in capturing fine details at long distances.&lt;/li&gt;  &lt;li&gt;&lt;strong&gt;How can businesses benefit from investing in 3D laser scanners?&lt;/div&gt;&lt;div&gt;&lt;/strong&gt;&lt;br&gt;    Businesses can benefit from improved productivity, better quality control, streamlined workflows, and enhanced data visualization and analysis by investing in 3D laser scanners.&lt;/li&gt;&lt;/ol&gt;&lt;/body&gt;&lt;/html&gt;&lt;/p&gt;&lt;p&gt;&lt;strong&gt;For More Information or Query, Visit @ &lt;a href="https://www.verifiedmarketreports.com/product/global-3d-laser-scanners-market-growth-2019-2024/"&gt;https://www.verifiedmarketreports.com/product/global-3d-laser-scanners-market-growth-2019-2024/&lt;/a&gt;&lt;/strong&gt;&lt;/p&gt;&lt;p&gt;&lt;strong&gt;About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</si>
  <si>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href="https://www.verifiedmarketreports.com/download-sample/?rid=78168&amp;utm_source=Pulse-Glob6&amp;utm_medium=377" target="_blank"&gt;High-purity Alumina Market size was valued at USD 1.25 Billion in 2022 and is projected to reach USD 2.10 Billion by 2030, growing at a CAGR of 7.0% from 2024 to 2030.&lt;/strong&gt;&lt;/span&gt;&lt;/p&gt;&lt;/p&gt;&lt;/blockquote&gt;&lt;h2&gt;High-purity Alumina Market Overview&lt;/h2&gt;&lt;p&gt;The High-purity Alumina (HPA) market is experiencing significant growth, driven by increasing demand from various industries such as electronics, aerospace, and automotive. High-purity alumina, typically over 99.99% purity, is used in applications including LED manufacturing, semiconductors, and lithium-ion batteries. The shift towards electric vehicles and advanced technology is further propelling the market’s expansion as manufacturers seek higher quality materials for enhanced performance and efficiency.&lt;/p&gt;&lt;p&gt;&lt;p&gt;&lt;strong&gt;Download Full PDF Sample Copy of High-purity Alumina Market Report @ &lt;a href="https://www.verifiedmarketreports.com/download-sample/?rid=78168&amp;utm_source=Pulse-Glob6&amp;utm_medium=377"&gt;https://www.verifiedmarketreports.com/download-sample/?rid=78168&amp;utm_source=Pulse-Glob6&amp;utm_medium=377&lt;/a&gt;&lt;/strong&gt;&lt;/p&gt;&lt;/p&gt;&lt;h2&gt;Dynamics&lt;/h2&gt;&lt;ul&gt;    &lt;li&gt;Rapid industrialization in Asia-Pacific regions is driving demand.&lt;/li&gt;    &lt;li&gt;Growing adoption of advanced technologies in electronics and automotive sectors.&lt;/li&gt;    &lt;li&gt;Increasing use of HPA in lithium-ion batteries due to electric vehicle trends.&lt;/li&gt;    &lt;li&gt;Rising awareness of environmental impacts and the need for sustainable materials.&lt;/li&gt;&lt;/ul&gt;&lt;h2&gt;Key Drivers and Challenges&lt;/h2&gt;&lt;ul&gt;    &lt;li&gt;**Key Drivers:**         &lt;ul&gt;            &lt;li&gt;Innovation in production processes improving cost-effectiveness.&lt;/li&gt;            &lt;li&gt;Regulatory support for electric vehicle manufacturing boosting HPA usage.&lt;/li&gt;            &lt;li&gt;Expanding applications in cutting-edge technology influencing market growth.&lt;/li&gt;        &lt;/ul&gt;    &lt;/li&gt;    &lt;li&gt;**Challenges:**        &lt;ul&gt;            &lt;li&gt;High production costs limiting market entry for new players.&lt;/li&gt;            &lt;li&gt;Sourcing raw materials and supply chain disruptions causing instability.&lt;/li&gt;            &lt;li&gt;Intense competition among established players impacting pricing strategies.&lt;/li&gt;        &lt;/ul&gt;    &lt;/li&gt;&lt;/ul&gt;&lt;h2&gt;Regional Analysis&lt;/h2&gt;&lt;ul&gt;    &lt;li&gt;**North America:** Strong growth driven by advanced R&amp;D activities and presence of prominent manufacturers.&lt;/li&gt;    &lt;li&gt;**Europe:** Increased focus on clean energy and battery technologies propelling HPA demand.&lt;/li&gt;    &lt;li&gt;**Asia-Pacific:** Dominates the market with rapid industrialization, specifically in China and Japan.&lt;/li&gt;    &lt;li&gt;**Middle East &amp; Africa:** Emerging markets showing potential due to rising manufacturing activities.&lt;/li&gt;&lt;/ul&gt;&lt;/p&gt;&lt;h2&gt;High-purity Alumina Market Segmentation Insights&lt;/h2&gt;&lt;p&gt;The High-purity Alumina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innovation.&lt;/p&gt;&lt;h3&gt;High-purity Alumina Market By Type&lt;/h3&gt;&lt;p&gt;&lt;ul&gt;&lt;li&gt;4N&lt;li&gt;  4Nx&lt;li&gt;  5N&lt;/ul&gt;&lt;/p&gt;&lt;h3&gt;High-purity Alumina Market By Application&lt;/h3&gt;&lt;p&gt;&lt;ul&gt;&lt;li&gt;Li-Ion Battery&lt;li&gt;  LED&lt;li&gt;  Semiconductors&lt;li&gt;  Phosphor&lt;li&gt;  Others&lt;/ul&gt;&lt;/p&gt;&lt;h2&gt;Leading Players in the Global High-purity Alumina Market&lt;/h2&gt;&lt;p&gt;The global High-purity Alumina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globally.&lt;/p&gt;&lt;p&gt;&lt;ul&gt;&lt;li&gt;Hebei Pengda &lt;/li&gt;&lt;li&gt; Dalian Hailanguangdian &lt;/li&gt;&lt;li&gt; Xuancheng Jingrui &lt;/li&gt;&lt;li&gt; Zibo Honghe &lt;/li&gt;&lt;li&gt; Wuxi Tuoboda &lt;/li&gt;&lt;li&gt; Keheng &lt;/li&gt;&lt;li&gt; Gemsung &lt;/li&gt;&lt;li&gt; CHALCO &lt;/li&gt;&lt;li&gt; Crown&lt;/li&gt;&lt;/ul&gt;&lt;/p&gt;&lt;p&gt;&lt;strong&gt;Get Discount On The Purchase Of This Report @ &lt;a href="https://www.verifiedmarketreports.com/ask-for-discount/?rid=78168&amp;utm_source=Pulse-Glob6&amp;utm_medium=377"&gt;https://www.verifiedmarketreports.com/ask-for-discount/?rid=78168&amp;utm_source=Pulse-Glob6&amp;utm_medium=377&lt;/a&gt;&lt;/strong&gt;&lt;/p&gt;&lt;h2&gt;FAQs&lt;/h2&gt;&lt;p&gt;&lt;h2&gt;High-purity Alumina Market FAQs&lt;/h1&gt;&lt;h2&gt;1. What is high-purity alumina?&lt;/div&gt;&lt;div&gt;&lt;/h2&gt;&lt;p&gt;High-purity alumina refers to alumina with a purity level of 99.99% or higher.&lt;/p&gt;&lt;h2&gt;2. What are the key applications of high-purity alumina?&lt;/div&gt;&lt;div&gt;&lt;/h2&gt;&lt;p&gt;High-purity alumina is used in industries such as electronics, energy, and medical devices for its high thermal conductivity, transparency, and corrosion resistance.&lt;/p&gt;&lt;h2&gt;3. What are the major factors driving the growth of the high-purity alumina market?&lt;/div&gt;&lt;div&gt;&lt;/h2&gt;&lt;p&gt;The increasing demand for LEDs, semiconductors, and lithium-ion batteries has been a key driver for the growth of the high-purity alumina market.&lt;/p&gt;&lt;h2&gt;4. What are the different grades of high-purity alumina?&lt;/div&gt;&lt;div&gt;&lt;/h2&gt;&lt;p&gt;The high-purity alumina market typically includes 4N, 5N, and 6N grades, representing purity levels of 99.99%, 99.999%, and 99.9999% respectively.&lt;/p&gt;&lt;h2&gt;5. Which regions are leading in the production of high-purity alumina?&lt;/div&gt;&lt;div&gt;&lt;/h2&gt;&lt;p&gt;Australia, China, and Japan are among the leading producers of high-purity alumina.&lt;/p&gt;&lt;h2&gt;6. What are the key challenges faced by the high-purity alumina market?&lt;/div&gt;&lt;div&gt;&lt;/h2&gt;&lt;p&gt;The high cost of production and limited availability of raw materials are some of the key challenges faced by the high-purity alumina market.&lt;/p&gt;&lt;h2&gt;7. How is the high-purity alumina market expected to grow in the coming years?&lt;/div&gt;&lt;div&gt;&lt;/h2&gt;&lt;p&gt;The high-purity alumina market is projected to experience significant growth due to the increasing demand for advanced electronic products and renewable energy technologies.&lt;/p&gt;&lt;h2&gt;8. What are the key trends shaping the high-purity alumina market?&lt;/div&gt;&lt;div&gt;&lt;/h2&gt;&lt;p&gt;The growing focus on sustainable and eco-friendly production processes, as well as the development of new applications for high-purity alumina, are key trends shaping the market.&lt;/p&gt;&lt;h2&gt;9. What are the key companies operating in the high-purity alumina market?&lt;/div&gt;&lt;div&gt;&lt;/h2&gt;&lt;p&gt;Key players in the high-purity alumina market include Altech Chemicals Ltd, Baikowski SA, and Nippon Light Metal Co., Ltd.&lt;/p&gt;&lt;h2&gt;10. What are the regulatory standards governing the production and use of high-purity alumina?&lt;/div&gt;&lt;div&gt;&lt;/h2&gt;&lt;p&gt;Regulatory standards for the production and use of high-purity alumina vary by region, with organizations such as the FDA and REACH setting guidelines for its use in certain applications.&lt;/p&gt;&lt;h2&gt;11. What are the key factors influencing the price of high-purity alumina?&lt;/div&gt;&lt;div&gt;&lt;/h2&gt;&lt;p&gt;The price of high-purity alumina is influenced by factors such as supply and demand dynamics, fluctuations in raw material prices, and changes in production technology.&lt;/p&gt;&lt;h2&gt;12. What are the different production methods for high-purity alumina?&lt;/div&gt;&lt;div&gt;&lt;/h2&gt;&lt;p&gt;High-purity alumina can be produced through methods such as hydrolysis of aluminum alkoxide, sol-gel process, and the chemical vapor deposition method.&lt;/p&gt;&lt;h2&gt;13. What is the market share of high-purity alumina by application?&lt;/div&gt;&lt;div&gt;&lt;/h2&gt;&lt;p&gt;High-purity alumina is primarily used in applications such as LED lighting, semiconductors, phosphor-based products, and sapphire substrates.&lt;/p&gt;&lt;h2&gt;14. What is the global production capacity of high-purity alumina?&lt;/div&gt;&lt;div&gt;&lt;/h2&gt;&lt;p&gt;The global production capacity of high-purity alumina is estimated to be around X metric tons, with Asia Pacific leading in production volume.&lt;/p&gt;&lt;h2&gt;15. What are the key investment opportunities in the high-purity alumina market?&lt;/div&gt;&lt;div&gt;&lt;/h2&gt;&lt;p&gt;Investment opportunities in the high-purity alumina market include expansion of production facilities, research and development of advanced applications, and strategic partnerships with key industry players.&lt;/p&gt;&lt;h2&gt;16. How is the high-purity alumina market expected to be impacted by industry trends such as electric vehicles and 5G technology?&lt;/div&gt;&lt;div&gt;&lt;/h2&gt;&lt;p&gt;The growing adoption of electric vehicles and the rollout of 5G technology are expected to drive the demand for high-purity alumina, especially in the production of lithium-ion batteries and advanced electronic components.&lt;/p&gt;&lt;h2&gt;17. What are the emerging applications of high-purity alumina?&lt;/div&gt;&lt;div&gt;&lt;/h2&gt;&lt;p&gt;Emerging applications of high-purity alumina include its use in the production of artificial sapphires for watch, smartphone, and optical lens manufacturing.&lt;/p&gt;&lt;h2&gt;18. How does the high-purity alumina market compare to the traditional alumina market?&lt;/div&gt;&lt;div&gt;&lt;/h2&gt;&lt;p&gt;High-purity alumina offers greater thermal and electrical conductivity, as well as superior optical properties, compared to traditional alumina, making it suitable for advanced applications in various industries.&lt;/p&gt;&lt;h2&gt;19. What are the key export and import trends in the global high-purity alumina market?&lt;/div&gt;&lt;div&gt;&lt;/h2&gt;&lt;p&gt;China is a major exporter of high-purity alumina, while countries like Germany and Japan are key importers of the product.&lt;/p&gt;&lt;h2&gt;20. How are environmental regulations and sustainability initiatives impacting the high-purity alumina market?&lt;/div&gt;&lt;div&gt;&lt;/h2&gt;&lt;p&gt;Environmental regulations and sustainability initiatives are driving the adoption of cleaner production processes and the development of recyclable materials in the high-purity alumina market, in line with global efforts to reduce carbon emissions and minimize environmental impact.&lt;/p&gt;&lt;/body&gt;&lt;/html&gt;&lt;/p&gt;&lt;p&gt;&lt;strong&gt;For More Information or Query, Visit @ &lt;a href="https://www.verifiedmarketreports.com/product/global-high-purity-alumina-market-growth-2019-2024/"&gt;https://www.verifiedmarketreports.com/product/global-high-purity-alumina-market-growth-2019-2024/&lt;/a&gt;&lt;/strong&gt;&lt;/p&gt;&lt;p&gt;&lt;strong&gt;About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</si>
  <si>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href="https://www.verifiedmarketreports.com/download-sample/?rid=78228&amp;utm_source=Pulse-Glob6&amp;utm_medium=377" target="_blank"&gt;Foundry Coke Market size was valued at USD 10.5 Billion in 2022 and is projected to reach USD 14.2 Billion by 2030, growing at a CAGR of 4.5% from 2024 to 2030.&lt;/strong&gt;&lt;/span&gt;&lt;/p&gt;&lt;/p&gt;&lt;/blockquote&gt;&lt;h2&gt;Foundry Coke Market Overview&lt;/h2&gt;&lt;p&gt;The Foundry Coke Market is witnessing significant growth due to the increasing demand for metallurgical coke in the iron and steel industries. Foundry coke is a high-carbon material produced from bituminous coal and is essential for the smelting process in foundries. Its primary role is to provide the necessary heat and carbon for metal production while also contributing to the structural integrity of the metal. With the rising global steel production and the growing focus on reducing carbon emissions, the foundry coke market is positioned for positive growth in the coming years.&lt;/p&gt;&lt;p&gt;&lt;strong&gt;&lt;p&gt;&lt;strong&gt;Download Full PDF Sample Copy of Foundry Coke Market Report @ &lt;a href="https://www.verifiedmarketreports.com/download-sample/?rid=78228&amp;utm_source=Pulse-Glob6&amp;utm_medium=377"&gt;https://www.verifiedmarketreports.com/download-sample/?rid=78228&amp;utm_source=Pulse-Glob6&amp;utm_medium=377&lt;/a&gt;&lt;/strong&gt;&lt;/p&gt;&lt;/strong&gt;&lt;/p&gt;&lt;h2&gt;Market Dynamics&lt;/h2&gt;&lt;ul&gt;    &lt;li&gt;Growing demand for high-quality steel in the automotive and construction industries.&lt;/li&gt;    &lt;li&gt;Increased investments in foundry capacity expansions across emerging economies.&lt;/li&gt;    &lt;li&gt;Technological advancements in coke production processes.&lt;/li&gt;    &lt;li&gt;Environmental regulations pushing industries toward cleaner production methods.&lt;/li&gt;&lt;/ul&gt;&lt;h2&gt;Key Drivers and Challenges&lt;/h2&gt;&lt;ul&gt;    &lt;li&gt;&lt;strong&gt;Drivers:&lt;/strong&gt;        &lt;ul&gt;            &lt;li&gt;Rising infrastructure development and urbanization boosting steel demand.&lt;/li&gt;            &lt;li&gt;Increasing focus on recycling and sustainability in metallurgy.&lt;/li&gt;        &lt;/ul&gt;    &lt;/li&gt;    &lt;li&gt;&lt;strong&gt;Challenges:&lt;/strong&gt;        &lt;ul&gt;            &lt;li&gt;Volatility in raw material prices affecting production costs.&lt;/li&gt;            &lt;li&gt;Environmental concerns related to coke production methods.&lt;/li&gt;            &lt;li&gt;Competition from alternative materials like electric arc furnace scrap recycling.&lt;/li&gt;        &lt;/ul&gt;    &lt;/li&gt;&lt;/ul&gt;&lt;h2&gt;Regional Analysis&lt;/h2&gt;&lt;ul&gt;    &lt;li&gt;&lt;strong&gt;North America:&lt;/strong&gt; Stable demand driven by automotive and construction sectors.&lt;/li&gt;    &lt;li&gt;&lt;strong&gt;Europe:&lt;/strong&gt; Increasing regulatory measures promoting sustainable coke production.&lt;/li&gt;    &lt;li&gt;&lt;strong&gt;Asia-Pacific:&lt;/strong&gt; Highest growth potential with rapid industrialization and urban expansion, particularly in China and India.&lt;/li&gt;    &lt;li&gt;&lt;strong&gt;Latin America:&lt;/strong&gt; Emerging markets showing gradual demand uptick for steel and foundry coke.&lt;/li&gt;    &lt;li&gt;&lt;strong&gt;Middle East and Africa:&lt;/strong&gt; Limited growth due to lower steel production but potential for future investments.&lt;/li&gt;&lt;/ul&gt;&lt;/p&gt;&lt;h2&gt;Foundry Coke Market Segmentation Insights&lt;/h2&gt;&lt;p&gt;The Foundry Coke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innovation.&lt;/p&gt;&lt;h3&gt;Foundry Coke Market By Type&lt;/h3&gt;&lt;p&gt;&lt;ul&gt;&lt;li&gt;Ash Content &lt; 8%&lt;li&gt;  8% &lt; Ash Content &lt; 10%&lt;li&gt;  Ash Content &gt;10%&lt;/ul&gt;&lt;/p&gt;&lt;h3&gt;Foundry Coke Market By Application&lt;/h3&gt;&lt;p&gt;&lt;ul&gt;&lt;li&gt;Automotive Parts Casting&lt;li&gt;  Machinery Casting&lt;li&gt;  Material Treatment&lt;/ul&gt;&lt;/p&gt;&lt;h2&gt;Leading Players in the Global Foundry Coke Market&lt;/h2&gt;&lt;p&gt;The global Foundry Coke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globally.&lt;/p&gt;&lt;p&gt;&lt;ul&gt;&lt;li&gt;ABC Coke (Drummond ) &lt;/li&gt;&lt;li&gt; Shandong Coking Group &lt;/li&gt;&lt;li&gt; Shanxi Huifeng Xingye Group &lt;/li&gt;&lt;li&gt; Victoria &lt;/li&gt;&lt;li&gt; Shanxi Coking Coal Group &lt;/li&gt;&lt;li&gt; OKK &lt;/li&gt;&lt;li&gt; Italiana Coke &lt;/li&gt;&lt;li&gt; Jiangsu Surun Highcarbon &lt;/li&gt;&lt;li&gt; Shanxi Antai &lt;/li&gt;&lt;li&gt; Industrial QuÃ­mica del NalÃ³n SA &lt;/li&gt;&lt;li&gt; ERP Compliant Coke &lt;/li&gt;&lt;li&gt; LLC &lt;/li&gt;&lt;li&gt; Erie Coke &lt;/li&gt;&lt;li&gt; Shanxi Qinxin &lt;/li&gt;&lt;li&gt; ArcelorMittal Poland &lt;/li&gt;&lt;li&gt; Nippon Coke and Engineering &lt;/li&gt;&lt;li&gt; Henan Shenhuo&lt;/li&gt;&lt;/ul&gt;&lt;/p&gt;&lt;p&gt;&lt;strong&gt;Get Discount On The Purchase Of This Report @ &lt;a href="https://www.verifiedmarketreports.com/ask-for-discount/?rid=78228&amp;utm_source=Pulse-Glob6&amp;utm_medium=377"&gt;https://www.verifiedmarketreports.com/ask-for-discount/?rid=78228&amp;utm_source=Pulse-Glob6&amp;utm_medium=377&lt;/a&gt;&lt;/strong&gt;&lt;/p&gt;&lt;h2&gt;FAQs&lt;/h2&gt;&lt;p&gt;&lt;h2&gt;Foundry Coke Market FAQs&lt;/h1&gt;&lt;h2&gt;1. What is foundry coke?&lt;/div&gt;&lt;div&gt;&lt;/h2&gt;&lt;p&gt;Foundry coke is a high-quality grade of coke that is used in industrial applications, particularly in the production of iron and steel.&lt;/p&gt;&lt;h2&gt;2. What are the key drivers of the foundry coke market?&lt;/div&gt;&lt;div&gt;&lt;/h2&gt;&lt;p&gt;The key drivers of the foundry coke market include the demand for steel and iron products, the growth in industrialization, and the increase in infrastructure development.&lt;/p&gt;&lt;h2&gt;3. Which regions are the major consumers of foundry coke?&lt;/div&gt;&lt;div&gt;&lt;/h2&gt;&lt;p&gt;The major consumers of foundry coke are Asia Pacific, Europe, and North America, with China being the largest consumer globally.&lt;/p&gt;&lt;h2&gt;4. What are the different types of foundry coke available in the market?&lt;/div&gt;&lt;div&gt;&lt;/h2&gt;&lt;p&gt;The different types of foundry coke include blast furnace coke, foundry cupola coke, and smokeless coke.&lt;/p&gt;&lt;h2&gt;5. What are the key challenges in the foundry coke market?&lt;/div&gt;&lt;div&gt;&lt;/h2&gt;&lt;p&gt;The key challenges in the foundry coke market include the volatility of raw material prices, environmental regulations, and the shift towards alternative materials.&lt;/p&gt;&lt;h2&gt;6. How is the foundry coke market expected to grow in the next five years?&lt;/div&gt;&lt;div&gt;&lt;/h2&gt;&lt;p&gt;The foundry coke market is projected to witness moderate growth over the next five years, driven by the increasing demand for steel and iron products.&lt;/p&gt;&lt;h2&gt;7. What are the major companies operating in the foundry coke market?&lt;/div&gt;&lt;div&gt;&lt;/h2&gt;&lt;p&gt;The major companies operating in the foundry coke market include ABC Coke, SunCoke Energy, Rain Industries, and ArcelorMittal.&lt;/p&gt;&lt;h2&gt;8. What are the key trends shaping the foundry coke market?&lt;/div&gt;&lt;div&gt;&lt;/h2&gt;&lt;p&gt;The key trends shaping the foundry coke market include the adoption of advanced production technologies, the focus on sustainable and eco-friendly processes, and the increasing use of foundry coke in other industrial applications.&lt;/p&gt;&lt;h2&gt;9. How is the pricing of foundry coke determined?&lt;/div&gt;&lt;div&gt;&lt;/h2&gt;&lt;p&gt;The pricing of foundry coke is determined by factors such as raw material costs, supply and demand dynamics, and market competition.&lt;/p&gt;&lt;h2&gt;10. What are the environmental impacts of foundry coke production?&lt;/div&gt;&lt;div&gt;&lt;/h2&gt;&lt;p&gt;Foundry coke production can have environmental impacts such as air and water pollution, carbon emissions, and resource depletion.&lt;/p&gt;&lt;h2&gt;11. What are the regulations governing the foundry coke market?&lt;/div&gt;&lt;div&gt;&lt;/h2&gt;&lt;p&gt;The regulations governing the foundry coke market vary by country and region, but generally focus on emissions control, waste management, and worker safety.&lt;/p&gt;&lt;h2&gt;12. How is the market share distributed among the key players in the foundry coke market?&lt;/div&gt;&lt;div&gt;&lt;/h2&gt;&lt;p&gt;The market share in the foundry coke market is distributed among the key players based on factors such as production capacity, geographic presence, and product offerings.&lt;/p&gt;&lt;h2&gt;13. What is the global production capacity of foundry coke?&lt;/div&gt;&lt;div&gt;&lt;/h2&gt;&lt;p&gt;The global production capacity of foundry coke is estimated to be around X million metric tons annually.&lt;/p&gt;&lt;h2&gt;14. What are the cost components of foundry coke production?&lt;/div&gt;&lt;div&gt;&lt;/h2&gt;&lt;p&gt;The cost components of foundry coke production include raw material costs, energy costs, labor costs, and overhead expenses.&lt;/p&gt;&lt;h2&gt;15. How is the demand for foundry coke linked to the steel and iron industry?&lt;/div&gt;&lt;div&gt;&lt;/h2&gt;&lt;p&gt;The demand for foundry coke is closely linked to the steel and iron industry, as it is a key raw material in the production of iron and steel.&lt;/p&gt;&lt;h2&gt;16. What are the growth prospects for the foundry coke market in emerging economies?&lt;/div&gt;&lt;div&gt;&lt;/h2&gt;&lt;p&gt;The foundry coke market is expected to witness significant growth in emerging economies due to the rapid industrialization and infrastructure development in these regions.&lt;/p&gt;&lt;h2&gt;17. What are the technological advancements in foundry coke production?&lt;/div&gt;&lt;div&gt;&lt;/h2&gt;&lt;p&gt;The technological advancements in foundry coke production include the use of advanced ovens and gasification processes, as well as the development of coke by-product utilization technologies.&lt;/p&gt;&lt;h2&gt;18. How is the supply chain for foundry coke organized?&lt;/div&gt;&lt;div&gt;&lt;/h2&gt;&lt;p&gt;The supply chain for foundry coke is organized through a network of raw material suppliers, coke producers, distributors, and end-users in the steel and iron industry.&lt;/p&gt;&lt;h2&gt;19. What are the key export and import trends in the foundry coke market?&lt;/div&gt;&lt;div&gt;&lt;/h2&gt;&lt;p&gt;The key export and import trends in the foundry coke market include the trade patterns among major producing and consuming countries, as well as the impact of trade tariffs and restrictions.&lt;/p&gt;&lt;h2&gt;20. How can investors and businesses benefit from investing in the foundry coke market?&lt;/div&gt;&lt;div&gt;&lt;/h2&gt;&lt;p&gt;Investors and businesses can benefit from investing in the foundry coke market by capitalizing on the growing demand for steel and iron products, as well as the potential for technological innovation and market expansion.&lt;/p&gt;&lt;/body&gt;&lt;/html&gt;&lt;/p&gt;&lt;p&gt;&lt;strong&gt;For More Information or Query, Visit @ &lt;a href="https://www.verifiedmarketreports.com/product/global-foundry-coke-market-growth-2019-2024/"&gt;https://www.verifiedmarketreports.com/product/global-foundry-coke-market-growth-2019-2024/&lt;/a&gt;&lt;/strong&gt;&lt;/p&gt;&lt;p&gt;&lt;strong&gt;About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</si>
  <si>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href="https://www.verifiedmarketreports.com/download-sample/?rid=78248&amp;utm_source=Pulse-Glob6&amp;utm_medium=377" target="_blank"&gt;Fashion Luxury Cashmere Clothing Market size was valued at USD 4.5 Billion in 2022 and is projected to reach USD 7.2 Billion by 2030, growing at a CAGR of 6.4% from 2024 to 2030.&lt;/strong&gt;&lt;/span&gt;&lt;/p&gt;&lt;/p&gt;&lt;/blockquote&gt;&lt;h2&gt;Fashion Luxury Cashmere Clothing Market Overview&lt;/h2&gt;&lt;p&gt;The Fashion Luxury Cashmere Clothing Market has seen a substantial transformation in recent years, driven by a growing consumer preference for sustainable, high-quality fabrics. As consumers become more aware of the environmental impact of their purchases, cashmere's natural elegance and softness are becoming increasingly appealing. Additionally, the rise of e-commerce platforms has facilitated greater accessibility to luxury cashmere products, contributing to market expansion. The market is characterized by a diverse range of offerings, from high-end luxury brands to boutique labels, catering to varying consumer tastes and budgets.&lt;/p&gt;&lt;p&gt;&lt;strong&gt;&lt;p&gt;&lt;strong&gt;Download Full PDF Sample Copy of Fashion Luxury Cashmere Clothing Market Report @ &lt;a href="https://www.verifiedmarketreports.com/download-sample/?rid=78248&amp;utm_source=Pulse-Glob6&amp;utm_medium=377"&gt;https://www.verifiedmarketreports.com/download-sample/?rid=78248&amp;utm_source=Pulse-Glob6&amp;utm_medium=377&lt;/a&gt;&lt;/strong&gt;&lt;/p&gt;&lt;/strong&gt;&lt;/p&gt;&lt;h2&gt;Dynamics&lt;/h2&gt;&lt;ul&gt;    &lt;li&gt;Growing demand for sustainable and ethically sourced fashion products.&lt;/li&gt;    &lt;li&gt;Increased disposable income among consumers, particularly in emerging markets.&lt;/li&gt;    &lt;li&gt;Technological advancements in textile production enhancing cashmere quality.&lt;/li&gt;    &lt;li&gt;Shifts in consumer purchasing behavior towards online shopping.&lt;/li&gt;&lt;/ul&gt;&lt;h2&gt;Key Drivers and Challenges&lt;/h2&gt;&lt;ul&gt;    &lt;li&gt;&lt;strong&gt;Drivers:&lt;/strong&gt;        &lt;ul&gt;            &lt;li&gt;The increasing popularity of luxury brands and sustainable fashion.&lt;/li&gt;            &lt;li&gt;Rising interest in premium and unique fashion items among consumers.&lt;/li&gt;            &lt;li&gt;Broader global exposure to luxury cashmere through digital marketing and influencers.&lt;/li&gt;        &lt;/ul&gt;    &lt;/li&gt;    &lt;li&gt;&lt;strong&gt;Challenges:&lt;/strong&gt;        &lt;ul&gt;            &lt;li&gt;High production costs associated with cashmere clothing materials.&lt;/li&gt;            &lt;li&gt;Fluctuation in cashmere prices due to climate change and supply chain disruptions.&lt;/li&gt;            &lt;li&gt;Competition with synthetic fibers and alternative luxury fabrics.&lt;/li&gt;        &lt;/ul&gt;    &lt;/li&gt;&lt;/ul&gt;&lt;h2&gt;Region Analysis&lt;/h2&gt;&lt;ul&gt;    &lt;li&gt;&lt;strong&gt;North America:&lt;/strong&gt; Significant demand driven by high disposable income and a culture of luxury consumption.&lt;/li&gt;    &lt;li&gt;&lt;strong&gt;Europe:&lt;/strong&gt; A mature market with a strong tradition of cashmere fashion, leading in sustainable practices.&lt;/li&gt;    &lt;li&gt;&lt;strong&gt;Asia-Pacific:&lt;/strong&gt; Rapid growth is seen in countries like China and India, owing to increased consumer spending and fashion consciousness.&lt;/li&gt;    &lt;li&gt;&lt;strong&gt;Latin America:&lt;/strong&gt; Emerging market with rising interest in luxury textiles, though still developing compared to more established regions.&lt;/li&gt;&lt;/ul&gt;&lt;/p&gt;&lt;h2&gt;Fashion Luxury Cashmere Clothing Market Segmentation Insights&lt;/h2&gt;&lt;p&gt;The Fashion Luxury Cashmere Clothing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innovation.&lt;/p&gt;&lt;h3&gt;Fashion Luxury Cashmere Clothing Market By Type&lt;/h3&gt;&lt;p&gt;&lt;ul&gt;&lt;li&gt;Coats&lt;li&gt;  Trousers&lt;li&gt;  Dresses&lt;li&gt;  Other&lt;/ul&gt;&lt;/p&gt;&lt;h3&gt;Fashion Luxury Cashmere Clothing Market By Application&lt;/h3&gt;&lt;p&gt;&lt;ul&gt;&lt;li&gt;Children&lt;li&gt;  Women&lt;li&gt;  Men&lt;/ul&gt;&lt;/p&gt;&lt;h2&gt;Leading Players in the Global Fashion Luxury Cashmere Clothing Market&lt;/h2&gt;&lt;p&gt;The global Fashion Luxury Cashmere Clothing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globally.&lt;/p&gt;&lt;p&gt;&lt;ul&gt;&lt;li&gt;Loro Piana &lt;/li&gt;&lt;li&gt; Brunello Cucinelli &lt;/li&gt;&lt;li&gt; Ermenegildo Zegna &lt;/li&gt;&lt;li&gt; Malo &lt;/li&gt;&lt;li&gt; Alyki &lt;/li&gt;&lt;li&gt; Pringle of Scotland &lt;/li&gt;&lt;li&gt; SofiaCashmere &lt;/li&gt;&lt;li&gt; Autumn Cashmere &lt;/li&gt;&lt;li&gt; TSE &lt;/li&gt;&lt;li&gt; Ballantyne &lt;/li&gt;&lt;li&gt; Loro Piana &lt;/li&gt;&lt;li&gt; Maiyet &lt;/li&gt;&lt;li&gt; Gobi &lt;/li&gt;&lt;li&gt; GOYO &lt;/li&gt;&lt;li&gt; Cashmere Holding &lt;/li&gt;&lt;li&gt; Erdos Group &lt;/li&gt;&lt;li&gt; Hengyuanxiang &lt;/li&gt;&lt;li&gt; Kingdeer &lt;/li&gt;&lt;li&gt; Snow Lotus &lt;/li&gt;&lt;li&gt; Zhenbei Cashmere&lt;/li&gt;&lt;/ul&gt;&lt;/p&gt;&lt;p&gt;&lt;strong&gt;Get Discount On The Purchase Of This Report @ &lt;a href="https://www.verifiedmarketreports.com/ask-for-discount/?rid=78248&amp;utm_source=Pulse-Glob6&amp;utm_medium=377"&gt;https://www.verifiedmarketreports.com/ask-for-discount/?rid=78248&amp;utm_source=Pulse-Glob6&amp;utm_medium=377&lt;/a&gt;&lt;/strong&gt;&lt;/p&gt;&lt;h2&gt;FAQs&lt;/h2&gt;&lt;p&gt;&lt;h2&gt;FAQs about the Fashion Luxury Cashmere Clothing Market&lt;/h2&gt;&lt;h3&gt;1. What is the current size of the global luxury cashmere clothing market?&lt;/div&gt;&lt;div&gt;&lt;/h3&gt;&lt;p&gt;The global luxury cashmere clothing market was valued at $XX billion in 2020.&lt;/p&gt;&lt;h3&gt;2. What is the projected growth rate of the luxury cashmere clothing market from 2021 to 2026?&lt;/div&gt;&lt;div&gt;&lt;/h3&gt;&lt;p&gt;The luxury cashmere clothing market is projected to grow at a CAGR of X% from 2021 to 2026.&lt;/p&gt;&lt;h3&gt;3. Which region has the largest market share in the luxury cashmere clothing market?&lt;/div&gt;&lt;div&gt;&lt;/h3&gt;&lt;p&gt;Currently, the Asia Pacific region has the largest market share in the luxury cashmere clothing market, accounting for approximately XX% of the total market share.&lt;/p&gt;&lt;h3&gt;4. What are the key drivers of growth for the luxury cashmere clothing market?&lt;/div&gt;&lt;div&gt;&lt;/h3&gt;&lt;p&gt;The key drivers of growth for the luxury cashmere clothing market include increasing disposable income, growing demand for premium and high-quality clothing, and changing consumer preferences towards sustainable and eco-friendly fashion.&lt;/p&gt;&lt;h3&gt;5. What are the major challenges faced by the luxury cashmere clothing market?&lt;/div&gt;&lt;div&gt;&lt;/h3&gt;&lt;p&gt;Some of the major challenges faced by the luxury cashmere clothing market include the high cost of raw materials, increasing competition from alternative fabrics, and fluctuations in raw material prices.&lt;/p&gt;&lt;h3&gt;6. What are the popular products in the luxury cashmere clothing market?&lt;/div&gt;&lt;div&gt;&lt;/h3&gt;&lt;p&gt;Popular products in the luxury cashmere clothing market include cashmere sweaters, cardigans, scarves, shawls, and coats.&lt;/p&gt;&lt;h3&gt;7. Who are the key players in the luxury cashmere clothing market?&lt;/div&gt;&lt;div&gt;&lt;/h3&gt;&lt;p&gt;The key players in the luxury cashmere clothing market include Company A, Company B, Company C, and Company D.&lt;/p&gt;&lt;h3&gt;8. What are the emerging trends in the luxury cashmere clothing market?&lt;/div&gt;&lt;div&gt;&lt;/h3&gt;&lt;p&gt;Some emerging trends in the luxury cashmere clothing market include the rise of direct-to-consumer brands, increasing use of technology in production and marketing, and the growing popularity of sustainable and ethically sourced cashmere.&lt;/p&gt;&lt;h3&gt;9. What is the impact of COVID-19 on the luxury cashmere clothing market?&lt;/div&gt;&lt;div&gt;&lt;/h3&gt;&lt;p&gt;The COVID-19 pandemic has had a mixed impact on the luxury cashmere clothing market. While there was a temporary decline in sales due to store closures and reduced consumer spending, the market has shown resilience and is expected to recover steadily as restrictions ease.&lt;/p&gt;&lt;h3&gt;10. What are the price points for luxury cashmere clothing?&lt;/div&gt;&lt;div&gt;&lt;/h3&gt;&lt;p&gt;Prices for luxury cashmere clothing can range from $XX for a basic cashmere sweater to over $Fashion Luxury Cashmere Clothing for a high-end cashmere coat.&lt;/p&gt;&lt;h3&gt;11. What are the most popular consumer demographics for luxury cashmere clothing?&lt;/div&gt;&lt;div&gt;&lt;/h3&gt;&lt;p&gt;The most popular consumer demographics for luxury cashmere clothing include affluent individuals, fashion-conscious consumers, and those with a preference for high-quality and timeless fashion pieces.&lt;/p&gt;&lt;h3&gt;12. How is the luxury cashmere clothing market segmented?&lt;/div&gt;&lt;div&gt;&lt;/h3&gt;&lt;p&gt;The luxury cashmere clothing market is segmented based on product type, distribution channel, and region.&lt;/p&gt;&lt;h3&gt;13. What are the sustainable practices in the luxury cashmere clothing industry?&lt;/div&gt;&lt;div&gt;&lt;/h3&gt;&lt;p&gt;Sustainable practices in the luxury cashmere clothing industry include ethical sourcing of cashmere fibers, eco-friendly dyeing processes, and a focus on circular fashion and recycling initiatives.&lt;/p&gt;&lt;h3&gt;14. What is the regulatory landscape for the luxury cashmere clothing industry?&lt;/div&gt;&lt;div&gt;&lt;/h3&gt;&lt;p&gt;The regulatory landscape for the luxury cashmere clothing industry includes standards for animal welfare, environmental regulations, and labeling requirements for sustainable and organic products.&lt;/p&gt;&lt;h3&gt;15. What is the consumer sentiment towards luxury cashmere clothing?&lt;/div&gt;&lt;div&gt;&lt;/h3&gt;&lt;p&gt;Consumer sentiment towards luxury cashmere clothing is generally positive, with a strong preference for high-quality, durable, and stylish clothing that offers value for money.&lt;/p&gt;&lt;h3&gt;16. What are the opportunities for expansion in the luxury cashmere clothing market?&lt;/div&gt;&lt;div&gt;&lt;/h3&gt;&lt;p&gt;Opportunities for expansion in the luxury cashmere clothing market include entering new geographic markets, launching innovative product lines, and leveraging e-commerce and digital marketing channels.&lt;/p&gt;&lt;h3&gt;17. What are the factors influencing purchasing decisions in the luxury cashmere clothing market?&lt;/div&gt;&lt;div&gt;&lt;/h3&gt;&lt;p&gt;Factors influencing purchasing decisions in the luxury cashmere clothing market include brand reputation, product quality, pricing, and the overall shopping experience.&lt;/p&gt;&lt;h3&gt;18. What is the current market share of online sales in the luxury cashmere clothing market?&lt;/div&gt;&lt;div&gt;&lt;/h3&gt;&lt;p&gt;Online sales currently account for approximately XX% of the total luxury cashmere clothing market share.&lt;/p&gt;&lt;h3&gt;19. What are the top export and import destinations for luxury cashmere clothing?&lt;/div&gt;&lt;div&gt;&lt;/h3&gt;&lt;p&gt;The top export destinations for luxury cashmere clothing are Country A, Country B, and Country C. The top import destinations are Country X, Country Y, and Country Z.&lt;/p&gt;&lt;h3&gt;20. What are the forecasts for the luxury cashmere clothing market post-2026?&lt;/div&gt;&lt;div&gt;&lt;/h3&gt;&lt;p&gt;Forecasts for the luxury cashmere clothing market post-2026 indicate continued growth driven by evolving consumer preferences, innovation in product design and production, and increasing awareness of sustainability and ethical fashion practices.&lt;/p&gt;&lt;/body&gt;&lt;/html&gt;&lt;/p&gt;&lt;p&gt;&lt;strong&gt;For More Information or Query, Visit @ &lt;a href="https://www.verifiedmarketreports.com/product/global-fashion-luxury-cashmere-clothing-market-growth-2019-2024/"&gt;https://www.verifiedmarketreports.com/product/global-fashion-luxury-cashmere-cloth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</si>
  <si>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href="https://www.verifiedmarketreports.com/download-sample/?rid=78256&amp;utm_source=Pulse-Glob6&amp;utm_medium=377" target="_blank"&gt;Metal Cutting Tools Market size was valued at USD 90 Billion in 2022 and is projected to reach USD 120 Billion by 2030, growing at a CAGR of 4.5% from 2024 to 2030.&lt;/strong&gt;&lt;/span&gt;&lt;/p&gt;&lt;/p&gt;&lt;/blockquote&gt;&lt;h2&gt;Metal Cutting Tools Market Overview&lt;/h2&gt;&lt;p&gt;The global metal cutting tools market has experienced significant growth driven by the increasing demand for precision engineering across various industries such as automotive, aerospace, and construction. As manufacturing processes continue to evolve, the need for high-quality cutting tools that can enhance productivity and efficiency has never been more critical. This has led to innovations in tool materials and designs, focusing on durability and performance, thus fostering a competitive landscape among manufacturers.&lt;/p&gt;&lt;p&gt;&lt;strong&gt;&lt;p&gt;&lt;strong&gt;Download Full PDF Sample Copy of Metal Cutting Tools Market Report @ &lt;a href="https://www.verifiedmarketreports.com/download-sample/?rid=78256&amp;utm_source=Pulse-Glob6&amp;utm_medium=377"&gt;https://www.verifiedmarketreports.com/download-sample/?rid=78256&amp;utm_source=Pulse-Glob6&amp;utm_medium=377&lt;/a&gt;&lt;/strong&gt;&lt;/p&gt;&lt;/strong&gt;&lt;/p&gt;&lt;h2&gt;Dynamics&lt;/h2&gt;&lt;ul&gt;    &lt;li&gt;Technological advancements: Innovations in manufacturing processes and materials, such as the development of super alloys and new coatings, are enhancing the performance of cutting tools.&lt;/li&gt;    &lt;li&gt;Increase in automation: The rise of automation in manufacturing is driving the demand for high-precision cutting tools, as industries look to optimize their operations.&lt;/li&gt;    &lt;li&gt;Growing demand from emerging economies: Rapid industrialization and urbanization in countries like India and China are boosting the metal cutting tools market.&lt;/li&gt;    &lt;li&gt;Shift towards lightweight materials: The trend towards weight reduction in automotive and aerospace applications is increasing the demand for specialized cutting tools capable of machining these materials.&lt;/li&gt;&lt;/ul&gt;&lt;h2&gt;Key Drivers and Challenges&lt;/h2&gt;&lt;ul&gt;    &lt;li&gt;Key Drivers:        &lt;ul&gt;            &lt;li&gt;Rising automotive production, particularly electric vehicles, calls for advanced cutting solutions.&lt;/li&gt;            &lt;li&gt;Growth of the aerospace sector necessitates high-performance cutting tools to meet stringent safety and performance standards.&lt;/li&gt;            &lt;li&gt;Increased investment in manufacturing technology enhances productivity and quality of metal cutting tools.&lt;/li&gt;        &lt;/ul&gt;    &lt;/li&gt;    &lt;li&gt;Challenges:        &lt;ul&gt;            &lt;li&gt;Fluctuating raw material prices can impact the cost structure of metal cutting tools.&lt;/li&gt;            &lt;li&gt;Intense competition among manufacturers may lead to price wars, affecting profitability.&lt;/li&gt;            &lt;li&gt;A lack of skilled labor in some regions can hinder adoption and proper use of advanced cutting tools.&lt;/li&gt;        &lt;/ul&gt;    &lt;/li&gt;&lt;/ul&gt;&lt;h2&gt;Regional Analysis&lt;/h2&gt;&lt;ul&gt;    &lt;li&gt;North America: Dominated by advanced manufacturing technologies and high R&amp;D expenditure, the region shows significant demand for precision cutting tools.&lt;/li&gt;    &lt;li&gt;Europe: A hub for automotive and aerospace industries, Europe is witnessing steady growth in the metal cutting tools market, with an emphasis on high-performance products.&lt;/li&gt;    &lt;li&gt;Asia-Pacific: Rapid industrialization, particularly in China and India, is driving the demand for metal cutting tools, making it one of the fastest-growing regions.&lt;/li&gt;    &lt;li&gt;Middle East &amp; Africa: Emerging manufacturing hubs in this region are beginning to reflect increased demand for cutting tools as infrastructure and automotive sectors grow.&lt;/li&gt;&lt;/ul&gt;&lt;/p&gt;&lt;h2&gt;Metal Cutting Tools Market Segmentation Insights&lt;/h2&gt;&lt;p&gt;The Metal Cutting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Cutting Tools Market By Type&lt;/h3&gt;&lt;p&gt;&lt;ul&gt;&lt;li&gt;Cemented carbide&lt;li&gt;  High speed steel&lt;li&gt;  Ceramics&lt;li&gt;  Diamond&lt;li&gt;  Milling&lt;li&gt;  Turning&lt;li&gt;  Drilling&lt;li&gt;  Grinding&lt;/ul&gt;&lt;/p&gt;&lt;h3&gt;Metal Cutting Tools Market By Application&lt;/h3&gt;&lt;p&gt;&lt;ul&gt;&lt;li&gt;Machinery Industry&lt;li&gt;  Automotive Industry&lt;li&gt;  Aerospace Industry&lt;li&gt;  Energy Industry&lt;/ul&gt;&lt;/p&gt;&lt;h2&gt;Leading Players in the Global Metal Cutting Tools Market&lt;/h2&gt;&lt;p&gt;The global Metal Cutting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globally.&lt;/p&gt;&lt;p&gt;&lt;ul&gt;&lt;li&gt;Sandvik &lt;/li&gt;&lt;li&gt; Kennametal &lt;/li&gt;&lt;li&gt; Iscar &lt;/li&gt;&lt;li&gt; OSG &lt;/li&gt;&lt;li&gt; Mitsubishi &lt;/li&gt;&lt;li&gt; Kyocera &lt;/li&gt;&lt;li&gt; Sumitomo &lt;/li&gt;&lt;li&gt; Mapal &lt;/li&gt;&lt;li&gt; Nachi-Fujikoshi &lt;/li&gt;&lt;li&gt; LMT &lt;/li&gt;&lt;li&gt; ZCCCT &lt;/li&gt;&lt;li&gt; YG-1 &lt;/li&gt;&lt;li&gt; Shanghai Tool &lt;/li&gt;&lt;li&gt; Korloy &lt;/li&gt;&lt;li&gt; Union Tool &lt;/li&gt;&lt;li&gt; Tiangong &lt;/li&gt;&lt;li&gt; Guhring &lt;/li&gt;&lt;li&gt; Harbin No.1 Tool &lt;/li&gt;&lt;li&gt; Tivoly &lt;/li&gt;&lt;li&gt; Ceratizit &lt;/li&gt;&lt;li&gt; Hitachi &lt;/li&gt;&lt;li&gt; Feidadrills &lt;/li&gt;&lt;li&gt; Chengdu Chengliang &lt;/li&gt;&lt;li&gt; BIG Kaiser &lt;/li&gt;&lt;li&gt; Addison &lt;/li&gt;&lt;li&gt; Hanjiang &lt;/li&gt;&lt;li&gt; EST Tools &lt;/li&gt;&lt;li&gt; Xiamen Golden Erge &lt;/li&gt;&lt;li&gt; AHNO &lt;/li&gt;&lt;li&gt; Sandhog&lt;/li&gt;&lt;/ul&gt;&lt;/p&gt;&lt;p&gt;&lt;strong&gt;Get Discount On The Purchase Of This Report @ &lt;a href="https://www.verifiedmarketreports.com/ask-for-discount/?rid=78256&amp;utm_source=Pulse-Glob6&amp;utm_medium=377"&gt;https://www.verifiedmarketreports.com/ask-for-discount/?rid=78256&amp;utm_source=Pulse-Glob6&amp;utm_medium=377&lt;/a&gt;&lt;/strong&gt;&lt;/p&gt;&lt;h2&gt;FAQs&lt;/h2&gt;&lt;p&gt;&lt;h2&gt;Metal Cutting Tools Market FAQs&lt;/h1&gt;&lt;h2&gt;1. What is the size of the global metal cutting tools market?&lt;/div&gt;&lt;div&gt;&lt;/h2&gt;&lt;p&gt;The global metal cutting tools market was valued at $22.3 billion in 2020 and is projected to reach $30.5 billion by 2025.&lt;/p&gt;&lt;h2&gt;2. What are the major drivers of the metal cutting tools market?&lt;/div&gt;&lt;div&gt;&lt;/h2&gt;&lt;p&gt;The major drivers of the metal cutting tools market include the increasing demand for precision cutting tools in industries such as automotive, aerospace, and manufacturing.&lt;/p&gt;&lt;h2&gt;3. What are the key trends shaping the metal cutting tools market?&lt;/div&gt;&lt;div&gt;&lt;/h2&gt;&lt;p&gt;Some key trends shaping the metal cutting tools market include the adoption of advanced materials, such as carbide and high-speed steel, and the integration of smart technologies in cutting tools.&lt;/p&gt;&lt;h2&gt;4. What are the key challenges facing the metal cutting tools market?&lt;/div&gt;&lt;div&gt;&lt;/h2&gt;&lt;p&gt;The key challenges facing the metal cutting tools market include increasing raw material prices, stringent government regulations, and the impact of the COVID-19 pandemic on manufacturing activities.&lt;/p&gt;&lt;h2&gt;5. Which segment of the metal cutting tools market is expected to grow the fastest?&lt;/div&gt;&lt;div&gt;&lt;/h2&gt;&lt;p&gt;The CNC machines segment is expected to grow the fastest in the metal cutting tools market, driven by the increasing adoption of automation in manufacturing processes.&lt;/p&gt;&lt;h2&gt;6. What are the potential growth opportunities in the metal cutting tools market?&lt;/div&gt;&lt;div&gt;&lt;/h2&gt;&lt;p&gt;Potential growth opportunities in the metal cutting tools market include the increasing demand for customized cutting tools and the growth of the metalworking industry in emerging economies.&lt;/p&gt;&lt;h2&gt;7. Who are the key players in the metal cutting tools market?&lt;/div&gt;&lt;div&gt;&lt;/h2&gt;&lt;p&gt;Some key players in the metal cutting tools market include Sandvik AB, Kennametal Inc., Iscar Ltd., and Mitsubishi Materials Corporation.&lt;/p&gt;&lt;h2&gt;8. What are the regional dynamics of the metal cutting tools market?&lt;/div&gt;&lt;div&gt;&lt;/h2&gt;&lt;p&gt;The Asia Pacific region is expected to dominate the metal cutting tools market, driven by the rapid industrialization and growth of the manufacturing sector in countries like China and India.&lt;/p&gt;&lt;h2&gt;9. What are the different types of metal cutting tools available in the market?&lt;/div&gt;&lt;div&gt;&lt;/h2&gt;&lt;p&gt;The different types of metal cutting tools available in the market include drills, milling cutters, turning tools, and reamers.&lt;/p&gt;&lt;h2&gt;10. How is the metal cutting tools market impacted by technological advancements?&lt;/div&gt;&lt;div&gt;&lt;/h2&gt;&lt;p&gt;Technological advancements have led to the development of high-performance cutting tools with longer tool life, improved efficiency, and better precision, driving the growth of the market.&lt;/p&gt;&lt;h2&gt;11. What are the key applications of metal cutting tools?&lt;/div&gt;&lt;div&gt;&lt;/h2&gt;&lt;p&gt;Key applications of metal cutting tools include metal fabrication, aerospace component manufacturing, automotive part production, and general machining processes.&lt;/p&gt;&lt;h2&gt;12. What are the factors influencing the adoption of metal cutting tools?&lt;/div&gt;&lt;div&gt;&lt;/h2&gt;&lt;p&gt;Factors influencing the adoption of metal cutting tools include the need for higher productivity, cost reduction, and the pursuit of operational excellence in manufacturing processes.&lt;/p&gt;&lt;h2&gt;13. How is the metal cutting tools market affected by the manufacturing sector's growth?&lt;/div&gt;&lt;div&gt;&lt;/h2&gt;&lt;p&gt;The growth of the manufacturing sector, especially in industries like automotive, aerospace, and construction, directly influences the demand for metal cutting tools, driving market growth.&lt;/p&gt;&lt;h2&gt;14. What are the key regulatory factors impacting the metal cutting tools market?&lt;/div&gt;&lt;div&gt;&lt;/h2&gt;&lt;p&gt;Regulatory factors impacting the metal cutting tools market include environmental regulations, workplace safety standards, and trade policies affecting the import and export of cutting tools.&lt;/p&gt;&lt;h2&gt;15. How is the metal cutting tools market affected by the price of raw materials?&lt;/div&gt;&lt;div&gt;&lt;/h2&gt;&lt;p&gt;The price of raw materials, such as high-speed steel, carbide, and ceramic, directly impacts the manufacturing cost and pricing of metal cutting tools, affecting market dynamics.&lt;/p&gt;&lt;h2&gt;16. What are the implications of the COVID-19 pandemic on the metal cutting tools market?&lt;/div&gt;&lt;div&gt;&lt;/h2&gt;&lt;p&gt;The COVID-19 pandemic has led to disruptions in supply chains, reduced manufacturing activities, and declining demand for metal cutting tools, impacting market growth.&lt;/p&gt;&lt;h2&gt;17. How is the metal cutting tools market influenced by industry 4.0 and automation?&lt;/div&gt;&lt;div&gt;&lt;/h2&gt;&lt;p&gt;The adoption of industry 4.0 and automation technologies in manufacturing processes has driven the demand for advanced cutting tools with integrated sensors and data analytics capabilities, shaping market trends.&lt;/p&gt;&lt;h2&gt;18. What are the growth prospects for the metal cutting tools market in the next five years?&lt;/div&gt;&lt;div&gt;&lt;/h2&gt;&lt;p&gt;The metal cutting tools market is expected to witness steady growth in the next five years, driven by technological advancements, the expansion of manufacturing sectors, and the increasing demand for precision cutting tools.&lt;/p&gt;&lt;h2&gt;19. How are market players focusing on sustainability in the metal cutting tools market?&lt;/div&gt;&lt;div&gt;&lt;/h2&gt;&lt;p&gt;Market players are focusing on sustainability by developing eco-friendly cutting tool materials, implementing recycling programs, and promoting energy-efficient manufacturing processes to address environmental concerns.&lt;/p&gt;&lt;h2&gt;20. What are the key investments and expansions observed in the metal cutting tools market?&lt;/div&gt;&lt;div&gt;&lt;/h2&gt;&lt;p&gt;Key investments and expansions observed in the metal cutting tools market include mergers and acquisitions, collaborations with technology partners, and the establishment of new production facilities to cater to growing market demand.&lt;/p&gt;&lt;/body&gt;&lt;/html&gt;&lt;/p&gt;&lt;p&gt;&lt;strong&gt;For More Information or Query, Visit @ &lt;a href="https://www.verifiedmarketreports.com/product/global-metal-cutting-tools-market-growth-2019-2024/"&gt;https://www.verifiedmarketreports.com/product/global-metal-cutting-tools-market-growth-2019-2024/&lt;/a&gt;&lt;/strong&gt;&lt;/p&gt;&lt;p&gt;&lt;strong&gt;About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</si>
  <si>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href="https://www.verifiedmarketreports.com/download-sample/?rid=78292&amp;utm_source=Pulse-Glob6&amp;utm_medium=377" target="_blank"&gt;Door Closer Market size was valued at USD 2.5 Billion in 2022 and is projected to reach USD 3.8 Billion by 2030, growing at a CAGR of 6.0% from 2024 to 2030.&lt;/strong&gt;&lt;/span&gt;&lt;/p&gt;&lt;/p&gt;&lt;/blockquote&gt;&lt;h2&gt;Door Closer Market Overview&lt;/h2&gt;&lt;p&gt;The door closer market has seen significant growth in recent years, driven by increased demand for security and convenience in residential, commercial, and industrial sectors. As an essential component of door mechanisms, door closers ensure that doors close securely after being opened, thus offering safety and energy efficiency. Technological advancements and the rising popularity of smart home solutions are also contributing factors to the market's expansion. Additionally, the increasing number of construction projects globally, especially in emerging economies, is expected to further fuel the growth of the door closer market. &lt;span style="font-weight:bold;"&gt;&lt;p&gt;&lt;strong&gt;Download Full PDF Sample Copy of Door Closer Market Report @ &lt;a href="https://www.verifiedmarketreports.com/download-sample/?rid=78292&amp;utm_source=Pulse-Glob6&amp;utm_medium=377"&gt;https://www.verifiedmarketreports.com/download-sample/?rid=78292&amp;utm_source=Pulse-Glob6&amp;utm_medium=377&lt;/a&gt;&lt;/strong&gt;&lt;/p&gt;&lt;/span&gt;&lt;/p&gt;&lt;h2&gt;Dynamics&lt;/h2&gt;&lt;ul&gt;    &lt;li&gt;Rapid urbanization leading to increased construction activities.&lt;/li&gt;    &lt;li&gt;Growing focus on safety and security in buildings.&lt;/li&gt;    &lt;li&gt;Technological innovations facilitating the development of smart door closers.&lt;/li&gt;    &lt;li&gt;Rising awareness regarding energy conservation drives demand for automatic door closers.&lt;/li&gt;&lt;/ul&gt;&lt;h2&gt;Key Drivers and Challenges&lt;/h2&gt;&lt;ul&gt;    &lt;li&gt;Key Drivers:        &lt;ul&gt;            &lt;li&gt;Increased consumer preference for convenience features.&lt;/li&gt;            &lt;li&gt;Regulatory requirements promoting fire and safety standards.&lt;/li&gt;            &lt;li&gt;Expansion of commercial infrastructures such as hotels, hospitals, and airports.&lt;/li&gt;        &lt;/ul&gt;    &lt;/li&gt;    &lt;li&gt;Challenges:        &lt;ul&gt;            &lt;li&gt;High cost of advanced door closer systems can impede market growth.&lt;/li&gt;            &lt;li&gt;Competition from alternative door mechanisms can limit market share.&lt;/li&gt;            &lt;li&gt;Potential technological obsolescence as smart technologies evolve.&lt;/li&gt;        &lt;/ul&gt;    &lt;/li&gt;&lt;/ul&gt;&lt;h2&gt;Regional Analysis&lt;/h2&gt;&lt;ul&gt;    &lt;li&gt;North America: Dominates the market due to stringent building codes and high construction spending.&lt;/li&gt;    &lt;li&gt;Europe: Growth driven by renovation projects and rising focus on energy-efficient solutions.&lt;/li&gt;    &lt;li&gt;Asia-Pacific: Fastest-growing region, fueled by rapid urbanization and industrialization.&lt;/li&gt;    &lt;li&gt;Latin America and Middle East: Emerging markets witnessing steady growth due to infrastructural developments.&lt;/li&gt;&lt;/ul&gt;&lt;/p&gt;&lt;h2&gt;Door Closer Market Segmentation Insights&lt;/h2&gt;&lt;p&gt;The Door Closer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innovation.&lt;/p&gt;&lt;h3&gt;Door Closer Market By Type&lt;/h3&gt;&lt;p&gt;&lt;ul&gt;&lt;li&gt;Surface Applied Door Closer&lt;li&gt;  Concealed Door Closer&lt;li&gt;  Floor Spring&lt;/ul&gt;&lt;/p&gt;&lt;h3&gt;Door Closer Market By Application&lt;/h3&gt;&lt;p&gt;&lt;ul&gt;&lt;li&gt;Commercial&lt;li&gt;  Residential&lt;/ul&gt;&lt;/p&gt;&lt;h2&gt;Leading Players in the Global Door Closer Market&lt;/h2&gt;&lt;p&gt;The global Door Closer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globally.&lt;/p&gt;&lt;p&gt;&lt;ul&gt;&lt;li&gt;Allegion &lt;/li&gt;&lt;li&gt; DORMA &lt;/li&gt;&lt;li&gt; ASSA ABLOY &lt;/li&gt;&lt;li&gt; GEZE &lt;/li&gt;&lt;li&gt; Oubao &lt;/li&gt;&lt;li&gt; FRD &lt;/li&gt;&lt;li&gt; Stanley &lt;/li&gt;&lt;li&gt; Ryobi &lt;/li&gt;&lt;li&gt; Hutlon &lt;/li&gt;&lt;li&gt; Archie &lt;/li&gt;&lt;li&gt; Kinlong &lt;/li&gt;&lt;li&gt; CRL &lt;/li&gt;&lt;li&gt; Cal-Royal &lt;/li&gt;&lt;li&gt; Hager&lt;/li&gt;&lt;/ul&gt;&lt;/p&gt;&lt;p&gt;&lt;strong&gt;Get Discount On The Purchase Of This Report @ &lt;a href="https://www.verifiedmarketreports.com/ask-for-discount/?rid=78292&amp;utm_source=Pulse-Glob6&amp;utm_medium=377"&gt;https://www.verifiedmarketreports.com/ask-for-discount/?rid=78292&amp;utm_source=Pulse-Glob6&amp;utm_medium=377&lt;/a&gt;&lt;/strong&gt;&lt;/p&gt;&lt;h2&gt;FAQs&lt;/h2&gt;&lt;p&gt;&lt;h2&gt;Door Closer Market FAQs&lt;/h1&gt;&lt;h3&gt;1. What is the current size of the global door closer market?&lt;/div&gt;&lt;div&gt;&lt;/h3&gt;&lt;p&gt;The global door closer market size was valued at $X billion in 2020 and is expected to reach $Y billion by 2025.&lt;/p&gt;&lt;h3&gt;2. What are the key factors driving the growth of the door closer market?&lt;/div&gt;&lt;div&gt;&lt;/h3&gt;&lt;p&gt;The growth of the door closer market is driven by increasing construction activities, rising security concerns, and the need for energy-efficient solutions.&lt;/p&gt;&lt;h3&gt;3. Which type of door closer is expected to dominate the market in the forecast period?&lt;/div&gt;&lt;div&gt;&lt;/h3&gt;&lt;p&gt;Overhead door closers are anticipated to dominate the market due to their widespread use in commercial and residential buildings.&lt;/p&gt;&lt;h3&gt;4. What are the key trends shaping the door closer market?&lt;/div&gt;&lt;div&gt;&lt;/h3&gt;&lt;p&gt;Some key trends in the door closer market include the adoption of smart door closers, increasing demand for concealed door closers, and the development of eco-friendly door closer solutions.&lt;/p&gt;&lt;h3&gt;5. Which region is expected to witness the highest growth in the door closer market?&lt;/div&gt;&lt;div&gt;&lt;/h3&gt;&lt;p&gt;Asia Pacific is anticipated to witness the highest growth in the door closer market due to rapid urbanization and infrastructure development in the region.&lt;/p&gt;&lt;h3&gt;6. Who are the major players in the door closer market?&lt;/div&gt;&lt;div&gt;&lt;/h3&gt;&lt;p&gt;Some of the major players in the door closer market include Assa Abloy, Allegion plc, Stanley Black &amp; Decker, Geze GmbH, and Dormakaba Holding AG.&lt;/p&gt;&lt;h3&gt;7. What are the challenges faced by the door closer market?&lt;/div&gt;&lt;div&gt;&lt;/h3&gt;&lt;p&gt;Some challenges faced by the door closer market include increasing competition, fluctuating raw material prices, and the impact of the COVID-19 pandemic on construction activities.&lt;/p&gt;&lt;h3&gt;8. What are the different types of door closers available in the market?&lt;/div&gt;&lt;div&gt;&lt;/h3&gt;&lt;p&gt;The different types of door closers include surface-mounted door closers, concealed door closers, floor-spring door closers, and overhead door closers.&lt;/p&gt;&lt;h3&gt;9. How is the door closer market segmented by application?&lt;/div&gt;&lt;div&gt;&lt;/h3&gt;&lt;p&gt;The door closer market is segmented by application into commercial buildings, residential buildings, and industrial buildings.&lt;/p&gt;&lt;h3&gt;10. What is the market share of automatic door closers in the overall door closer market?&lt;/div&gt;&lt;div&gt;&lt;/h3&gt;&lt;p&gt;Automatic door closers hold a significant market share in the overall door closer market due to their convenience and efficiency.&lt;/p&gt;&lt;h3&gt;11. How are advancements in technology impacting the door closer market?&lt;/div&gt;&lt;div&gt;&lt;/h3&gt;&lt;p&gt;Advancements in technology are leading to the development of smart door closers with features such as remote monitoring, mobile app integration, and energy-saving capabilities.&lt;/p&gt;&lt;h3&gt;12. What are the regulations and standards governing the door closer market?&lt;/div&gt;&lt;div&gt;&lt;/h3&gt;&lt;p&gt;The door closer market is governed by various building codes, standards, and regulations related to fire safety, accessibility, and security requirements.&lt;/p&gt;&lt;h3&gt;13. How is the door closer market influenced by sustainability and environmental concerns?&lt;/div&gt;&lt;div&gt;&lt;/h3&gt;&lt;p&gt;Increasing emphasis on sustainability and energy efficiency is driving the demand for eco-friendly door closer solutions that reduce the environmental impact of buildings.&lt;/p&gt;&lt;h3&gt;14. Are there any specific industry certifications or qualifications required for manufacturers in the door closer market?&lt;/div&gt;&lt;div&gt;&lt;/h3&gt;&lt;p&gt;Manufacturers in the door closer market must adhere to industry standards and certifications such as ISO 9001, UL certification for fire-rated door closers, and ADA compliance for accessibility.&lt;/p&gt;&lt;h3&gt;15. What are the opportunities for innovation and product development in the door closer market?&lt;/div&gt;&lt;div&gt;&lt;/h3&gt;&lt;p&gt;Opportunities for innovation and product development in the door closer market include the integration of IoT capabilities, development of wireless door closers, and customization options based on building requirements.&lt;/p&gt;&lt;h3&gt;16. How does the pricing and distribution of door closers vary across different regions?&lt;/div&gt;&lt;div&gt;&lt;/h3&gt;&lt;p&gt;Pricing and distribution of door closers vary based on factors such as local manufacturing capabilities, import/export regulations, and competitive landscape in each region.&lt;/p&gt;&lt;h3&gt;17. What role do door closers play in building safety and security?&lt;/div&gt;&lt;div&gt;&lt;/h3&gt;&lt;p&gt;Door closers play a crucial role in enhancing building safety and security by ensuring controlled closing and latching of doors, especially in emergency situations.&lt;/p&gt;&lt;h3&gt;18. Are there any specific maintenance and servicing requirements for door closers?&lt;/div&gt;&lt;div&gt;&lt;/h3&gt;&lt;p&gt;Regular maintenance and servicing of door closers are essential to ensure proper functionality, longevity, and compliance with safety standards.&lt;/p&gt;&lt;h3&gt;19. How is the door closer market responding to the trend of touchless and contactless solutions?&lt;/div&gt;&lt;div&gt;&lt;/h3&gt;&lt;p&gt;The door closer market is adapting to the trend of touchless and contactless solutions by introducing hands-free and automated door closing systems for a hygienic and convenient user experience.&lt;/p&gt;&lt;h3&gt;20. What are the future growth prospects for the door closer market?&lt;/div&gt;&lt;div&gt;&lt;/h3&gt;&lt;p&gt;The future growth prospects for the door closer market are promising, driven by ongoing urbanization, increasing construction activities, and the continuous focus on building safety and security.&lt;/p&gt;&lt;/body&gt;&lt;/html&gt;&lt;/p&gt;&lt;p&gt;&lt;strong&gt;For More Information or Query, Visit @ &lt;a href="https://www.verifiedmarketreports.com/product/global-door-closer-market-growth-2019-2024/"&gt;https://www.verifiedmarketreports.com/product/global-door-closer-market-growth-2019-2024/&lt;/a&gt;&lt;/strong&gt;&lt;/p&gt;&lt;p&gt;&lt;strong&gt;About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</si>
  <si>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href="https://www.verifiedmarketreports.com/download-sample/?rid=78296&amp;utm_source=Pulse-Glob6&amp;utm_medium=377" target="_blank"&gt;Fiber Converter Market size was valued at USD 1.5 Billion in 2022 and is projected to reach USD 3.2 Billion by 2030, growing at a CAGR of 10.4% from 2024 to 2030.&lt;/strong&gt;&lt;/span&gt;&lt;/p&gt;&lt;/p&gt;&lt;/blockquote&gt;&lt;h2&gt;Fiber Converter Market Overview&lt;/h2&gt;&lt;p&gt;The fiber converter market encompasses technologies and solutions that facilitate the conversion of raw fiber materials into usable formats for a variety of industries, including textiles, automotive, and construction. This market is driven by increasing demand for sustainable and high-performance materials, as businesses look to innovate and optimize production processes. The global shift towards renewable resources and eco-friendly products further accelerates growth in this sector. Additionally, advancements in manufacturing technologies and an expanding applications scope bolster the fiber converter market's appeal.&lt;/p&gt;&lt;p&gt;&lt;p&gt;&lt;strong&gt;Download Full PDF Sample Copy of Fiber Converter Market Report @ &lt;a href="https://www.verifiedmarketreports.com/download-sample/?rid=78296&amp;utm_source=Pulse-Glob6&amp;utm_medium=377"&gt;https://www.verifiedmarketreports.com/download-sample/?rid=78296&amp;utm_source=Pulse-Glob6&amp;utm_medium=377&lt;/a&gt;&lt;/strong&gt;&lt;/p&gt;&lt;/p&gt;&lt;h3&gt;Dynamics&lt;/h3&gt;&lt;ul&gt;    &lt;li&gt;Growing demand for sustainable materials across various industries.&lt;/li&gt;    &lt;li&gt;Technological advancements improving the efficiency of fiber processing.&lt;/li&gt;    &lt;li&gt;Increased R&amp;D investments in new fiber conversion technologies.&lt;/li&gt;    &lt;li&gt;Shift towards automation and IoT in manufacturing processes.&lt;/li&gt;&lt;/ul&gt;&lt;h3&gt;Key Drivers and Challenges&lt;/h3&gt;&lt;ul&gt;    &lt;li&gt;Key Drivers:&lt;/li&gt;    &lt;li&gt;Rising consumer preference for eco-friendly and biodegradable fibers.&lt;/li&gt;    &lt;li&gt;Expanding applications in high-performance sectors like automotive and aerospace.&lt;/li&gt;    &lt;li&gt;Government initiatives promoting sustainable manufacturing practices.&lt;/li&gt;    &lt;li&gt;Growing awareness of the environmental impact of synthetic fibers.&lt;/li&gt;    &lt;li&gt;Emerging markets increasing demand for fiber converters.&lt;/li&gt;    &lt;li&gt;Challenges:&lt;/li&gt;    &lt;li&gt;High initial investment costs for advanced fiber conversion technologies.&lt;/li&gt;    &lt;li&gt;Pressure on manufacturers to maintain quality while scaling production.&lt;/li&gt;    &lt;li&gt;Fluctuations in fiber raw material prices affecting market stability.&lt;/li&gt;    &lt;li&gt;Competition from synthetic fiber alternatives.&lt;/li&gt;&lt;/ul&gt;&lt;h3&gt;Regional Analysis&lt;/h3&gt;&lt;ul&gt;    &lt;li&gt;North America: Strong technological innovation and substantial market players drive growth; focus on sustainable practices.&lt;/li&gt;    &lt;li&gt;Europe: High demand for eco-friendly materials; supportive regulations and initiatives enhancing market potential.&lt;/li&gt;    &lt;li&gt;Asia-Pacific: Rapid industrialization and urbanization spur rising need for fiber converters; emerging economies are key markets.&lt;/li&gt;    &lt;li&gt;Latin America: Growing awareness and investments in eco-friendly solutions are driving market expansion.&lt;/li&gt;    &lt;li&gt;Middle East &amp; Africa: Potential for growth due to increasing industrial activities and a focus on sustainable manufacturing.&lt;/li&gt;&lt;/ul&gt;&lt;/p&gt;&lt;h2&gt;Fiber Converter Market Segmentation Insights&lt;/h2&gt;&lt;p&gt;The Fiber Converter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innovation.&lt;/p&gt;&lt;h3&gt;Fiber Converter Market By Type&lt;/h3&gt;&lt;p&gt;&lt;ul&gt;&lt;li&gt;10/100 Mbps Type&lt;li&gt;  1000Mbps Type&lt;/ul&gt;&lt;/p&gt;&lt;h3&gt;Fiber Converter Market By Application&lt;/h3&gt;&lt;p&gt;&lt;ul&gt;&lt;li&gt;IP Security&lt;li&gt;  Factory Automation&lt;li&gt;  Transportation Systems&lt;li&gt;  Electric Utility&lt;/ul&gt;&lt;/p&gt;&lt;h2&gt;Leading Players in the Global Fiber Converter Market&lt;/h2&gt;&lt;p&gt;The global Fiber Converter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Red Lion Controls &lt;/li&gt;&lt;li&gt; WeidmÃƒÂ¼ller &lt;/li&gt;&lt;li&gt; Hirschmann &lt;/li&gt;&lt;li&gt; Phoenix &lt;/li&gt;&lt;li&gt; Advantech &lt;/li&gt;&lt;li&gt; Moxa &lt;/li&gt;&lt;li&gt; Kyland &lt;/li&gt;&lt;li&gt; Oring &lt;/li&gt;&lt;li&gt; EtherWAN &lt;/li&gt;&lt;li&gt; Korenix &lt;/li&gt;&lt;li&gt; FiberPlex &lt;/li&gt;&lt;li&gt; Meinberg &lt;/li&gt;&lt;li&gt; Huahuan &lt;/li&gt;&lt;li&gt; Raisecom&lt;/li&gt;&lt;/ul&gt;&lt;/p&gt;&lt;p&gt;&lt;strong&gt;Get Discount On The Purchase Of This Report @ &lt;a href="https://www.verifiedmarketreports.com/ask-for-discount/?rid=78296&amp;utm_source=Pulse-Glob6&amp;utm_medium=377"&gt;https://www.verifiedmarketreports.com/ask-for-discount/?rid=78296&amp;utm_source=Pulse-Glob6&amp;utm_medium=377&lt;/a&gt;&lt;/strong&gt;&lt;/p&gt;&lt;h2&gt;FAQs&lt;/h2&gt;&lt;p&gt;  &lt;h2&gt;Fiber Converter Market FAQs&lt;/h1&gt;  &lt;ol&gt;    &lt;li&gt;      &lt;h3&gt;What is a fiber converter?&lt;/div&gt;&lt;div&gt;&lt;/h3&gt;      &lt;p&gt;A fiber converter is a device used to convert signals between fiber optic cables and other types of cables, such as copper or coaxial.&lt;/p&gt;    &lt;/li&gt;    &lt;li&gt;      &lt;h3&gt;What are the key factors driving the growth of the fiber converter market?&lt;/div&gt;&lt;div&gt;&lt;/h3&gt;      &lt;p&gt;The increasing demand for high-speed internet and the growing adoption of fiber optic technology in networking and communication are driving the growth of the fiber converter market.&lt;/p&gt;    &lt;/li&gt;    &lt;li&gt;      &lt;h3&gt;What are the different types of fiber converters available in the market?&lt;/div&gt;&lt;div&gt;&lt;/h3&gt;      &lt;p&gt;The different types of fiber converters include media converters, mode converters, and WDM converters.&lt;/p&gt;    &lt;/li&gt;    &lt;li&gt;      &lt;h3&gt;What are the key application areas of fiber converters?&lt;/div&gt;&lt;div&gt;&lt;/h3&gt;      &lt;p&gt;Fiber converters are used in telecommunication, data centers, enterprise networks, and industrial automation.&lt;/p&gt;    &lt;/li&gt;    &lt;li&gt;      &lt;h3&gt;What are the major challenges faced by the fiber converter market?&lt;/div&gt;&lt;div&gt;&lt;/h3&gt;      &lt;p&gt;The high cost of fiber optic technology and the lack of skilled professionals are the major challenges faced by the fiber converter market.&lt;/p&gt;    &lt;/li&gt;    &lt;li&gt;      &lt;h3&gt;What are the growth opportunities in the fiber converter market?&lt;/div&gt;&lt;div&gt;&lt;/h3&gt;      &lt;p&gt;The increasing demand for high-speed internet in developing regions and the growing adoption of cloud computing are creating growth opportunities in the fiber converter market.&lt;/p&gt;    &lt;/li&gt;    &lt;li&gt;      &lt;h3&gt;Who are the key players in the fiber converter market?&lt;/div&gt;&lt;div&gt;&lt;/h3&gt;      &lt;p&gt;The key players in the fiber converter market include Cisco Systems, Hewlett Packard Enterprise, Huawei Technologies, and Juniper Networks.&lt;/p&gt;    &lt;/li&gt;    &lt;li&gt;      &lt;h3&gt;What are the current trends in the fiber converter market?&lt;/div&gt;&lt;div&gt;&lt;/h3&gt;      &lt;p&gt;The integration of advanced technologies such as IoT and AI with fiber converters and the development of compact and energy-efficient fiber converters are the current trends in the market.&lt;/p&gt;    &lt;/li&gt;    &lt;li&gt;      &lt;h3&gt;What is the market size of the fiber converter market?&lt;/div&gt;&lt;div&gt;&lt;/h3&gt;      &lt;p&gt;According to a recent report, the global fiber converter market is expected to reach $2.5 billion by 2025.&lt;/p&gt;    &lt;/li&gt;    &lt;li&gt;      &lt;h3&gt;What are the regional trends in the fiber converter market?&lt;/div&gt;&lt;div&gt;&lt;/h3&gt;      &lt;p&gt;The Asia Pacific region is expected to witness the highest growth in the fiber converter market due to the increasing investment in network infrastructure and the growing adoption of fiber optic technology in the region.&lt;/p&gt;    &lt;/li&gt;    &lt;li&gt;      &lt;h3&gt;What are the key factors influencing the pricing of fiber converters?&lt;/div&gt;&lt;div&gt;&lt;/h3&gt;      &lt;p&gt;The key factors influencing the pricing of fiber converters include the type of converter, the number of ports, and the data transfer rate.&lt;/p&gt;    &lt;/li&gt;    &lt;li&gt;      &lt;h3&gt;What are the regulations impacting the fiber converter market?&lt;/div&gt;&lt;div&gt;&lt;/h3&gt;      &lt;p&gt;The regulations related to data privacy and security, as well as the environmental regulations, are impacting the fiber converter market.&lt;/p&gt;    &lt;/li&gt;    &lt;li&gt;      &lt;h3&gt;How is the competitive landscape of the fiber converter market?&lt;/div&gt;&lt;div&gt;&lt;/h3&gt;      &lt;p&gt;The fiber converter market is highly competitive, with key players focusing on product innovation and strategic partnerships to gain a competitive edge.&lt;/p&gt;    &lt;/li&gt;    &lt;li&gt;      &lt;h3&gt;What are the technological advancements in the fiber converter market?&lt;/div&gt;&lt;div&gt;&lt;/h3&gt;      &lt;p&gt;The technological advancements in the fiber converter market include the development of multi-protocol and multi-rate converters and the integration of advanced diagnostic features.&lt;/p&gt;    &lt;/li&gt;    &lt;li&gt;      &lt;h3&gt;What are the factors impacting the demand for fiber converters?&lt;/div&gt;&lt;div&gt;&lt;/h3&gt;      &lt;p&gt;The increasing demand for high-speed and reliable network connectivity and the growing adoption of fiber optic technology are impacting the demand for fiber converters.&lt;/p&gt;    &lt;/li&gt;    &lt;li&gt;      &lt;h3&gt;What are the key considerations for businesses planning to invest in fiber converters?&lt;/div&gt;&lt;div&gt;&lt;/h3&gt;      &lt;p&gt;Businesses should consider factors such as the scalability of the converters, the compatibility with existing network infrastructure, and the long-term reliability and performance of the converters.&lt;/p&gt;    &lt;/li&gt;    &lt;li&gt;      &lt;h3&gt;What are the investment opportunities in the fiber converter market?&lt;/div&gt;&lt;div&gt;&lt;/h3&gt;      &lt;p&gt;The investment opportunities in the fiber converter market include R&amp;D in new technologies, expansion in emerging markets, and strategic acquisitions and partnerships.&lt;/p&gt;    &lt;/li&gt;    &lt;li&gt;      &lt;h3&gt;What are the potential risks associated with investing in the fiber converter market?&lt;/div&gt;&lt;div&gt;&lt;/h3&gt;      &lt;p&gt;The potential risks associated with investing in the fiber converter market include the rapid technological advancements leading to obsolescence, regulatory changes, and geopolitical factors impacting the supply chain.&lt;/p&gt;    &lt;/li&gt;    &lt;li&gt;      &lt;h3&gt;How can businesses benefit from market analysis of the fiber converter market?&lt;/div&gt;&lt;div&gt;&lt;/h3&gt;      &lt;p&gt;Market analysis can help businesses in understanding the competitive landscape, identifying growth opportunities, and making informed investment and expansion decisions in the fiber converter market.&lt;/p&gt;    &lt;/li&gt;  &lt;/ol&gt;&lt;/body&gt;&lt;/html&gt;&lt;/p&gt;&lt;p&gt;&lt;strong&gt;For More Information or Query, Visit @ &lt;a href="https://www.verifiedmarketreports.com/product/global-fiber-converter-market-growth-status-and-outlook-2019-2024/"&gt;https://www.verifiedmarketreports.com/product/global-fiber-converter-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</si>
  <si>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href="https://www.verifiedmarketreports.com/download-sample/?rid=78308&amp;utm_source=Pulse-Glob6&amp;utm_medium=377" target="_blank"&gt;Glycyrrhetinic Acid (CAS 471-53-4) Market size was valued at USD 0.45 Billion in 2022 and is projected to reach USD 0.75 Billion by 2030, growing at a CAGR of 7.5% from 2024 to 2030.&lt;/strong&gt;&lt;/span&gt;&lt;/p&gt;&lt;/p&gt;&lt;/blockquote&gt;&lt;h2&gt;Glycyrrhetinic Acid (CAS 471-53-4) Market Overview&lt;/h2&gt;&lt;p&gt;The Glycyrrhetinic Acid (CAS 471-53-4) market is characterized by an increasing demand within the pharmaceutical and cosmetic industries due to its various beneficial properties, including anti-inflammatory, antiviral, and skin-soothing effects. It is derived from licorice root and is widely used for its therapeutic benefits, making it an important ingredient in skin care formulations and traditional herbal medicine. The market has witnessed a steady growth trajectory, supported by rising health consciousness among consumers and the expanding application scope of Glycyrrhetinic Acid.&lt;/p&gt;&lt;p&gt;&lt;p&gt;&lt;strong&gt;Download Full PDF Sample Copy of Glycyrrhetinic Acid (CAS 471-53-4) Market Report @ &lt;a href="https://www.verifiedmarketreports.com/download-sample/?rid=78308&amp;utm_source=Pulse-Glob6&amp;utm_medium=377"&gt;https://www.verifiedmarketreports.com/download-sample/?rid=78308&amp;utm_source=Pulse-Glob6&amp;utm_medium=377&lt;/a&gt;&lt;/strong&gt;&lt;/p&gt;&lt;/p&gt;&lt;h2&gt;Dynamics&lt;/h2&gt;&lt;ul&gt;    &lt;li&gt;Growing consumer preference for natural ingredients is driving the demand for Glycyrrhetinic Acid in various applications.&lt;/li&gt;    &lt;li&gt;The rise in skin-related issues and the focus on effective dermatological treatments provide significant growth opportunities.&lt;/li&gt;    &lt;li&gt;Increasing investments in research and development to explore new applications of Glycyrrhetinic Acid.&lt;/li&gt;    &lt;li&gt;Stringent regulations regarding cosmetic and pharmaceutical ingredients may pose challenges to market entry and development.&lt;/li&gt;&lt;/ul&gt;&lt;h2&gt;Key Drivers and Challenges&lt;/h2&gt;&lt;ul&gt;    &lt;li&gt;&lt;strong&gt;Key Drivers:&lt;/strong&gt;        &lt;ul&gt;            &lt;li&gt;Rising awareness about the benefits of natural and herbal products among consumers.&lt;/li&gt;            &lt;li&gt;Expanding application in skincare products due to its anti-inflammatory and skin-repairing properties.&lt;/li&gt;            &lt;li&gt;Growing pharmaceutical applications for managing various health conditions.&lt;/li&gt;        &lt;/ul&gt;    &lt;/li&gt;    &lt;li&gt;&lt;strong&gt;Challenges:&lt;/strong&gt;        &lt;ul&gt;            &lt;li&gt;Potential side effects and concerns related to overconsumption or improper usage.&lt;/li&gt;            &lt;li&gt;Competition from synthetic alternatives that may provide similar benefits at a lower cost.&lt;/li&gt;            &lt;li&gt;Fluctuations in the availability and price of raw materials can impact production costs.&lt;/li&gt;        &lt;/ul&gt;    &lt;/li&gt;&lt;/ul&gt;&lt;h2&gt;Region Analysis&lt;/h2&gt;&lt;ul&gt;    &lt;li&gt;&lt;strong&gt;North America:&lt;/strong&gt; The North American region holds a significant market share, driven by the high demand for cosmetics and personal care products.&lt;/li&gt;    &lt;li&gt;&lt;strong&gt;Europe:&lt;/strong&gt; Increasing focus on organic and natural ingredients has spurred market growth in Europe, particularly in personal care and pharmaceutical sectors.&lt;/li&gt;    &lt;li&gt;&lt;strong&gt;Asia-Pacific:&lt;/strong&gt; The Asia-Pacific region is expected to witness rapid growth due to the expanding population and rising disposable incomes leading to increased consumer spending on health and wellness products.&lt;/li&gt;    &lt;li&gt;&lt;strong&gt;Latin America:&lt;/strong&gt; Growing awareness regarding the therapeutic properties of natural ingredients is fostering market growth in Latin America.&lt;/li&gt;    &lt;li&gt;&lt;strong&gt;Middle East &amp; Africa:&lt;/strong&gt; Slow but steady growth is anticipated, primarily driven by the increasing demand for personal care and herbal products.&lt;/li&gt;&lt;/ul&gt;&lt;/p&gt;&lt;h2&gt;Glycyrrhetinic Acid (CAS 471-53-4) Market Segmentation Insights&lt;/h2&gt;&lt;p&gt;The Glycyrrhetinic Acid (CAS 471-53-4)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innovation.&lt;/p&gt;&lt;h3&gt;Glycyrrhetinic Acid (CAS 471-53-4) Market By Type&lt;/h3&gt;&lt;p&gt;&lt;ul&gt;&lt;li&gt;HPLC &lt; 95%&lt;li&gt;  HPLC 95%-98%&lt;li&gt;  HPLC &gt; 98%&lt;/ul&gt;&lt;/p&gt;&lt;h3&gt;Glycyrrhetinic Acid (CAS 471-53-4) Market By Application&lt;/h3&gt;&lt;p&gt;&lt;ul&gt;&lt;li&gt;Pharmaceutical&lt;li&gt;  Cosmetic&lt;li&gt;  Other&lt;/ul&gt;&lt;/p&gt;&lt;h2&gt;Leading Players in the Global Glycyrrhetinic Acid (CAS 471-53-4) Market&lt;/h2&gt;&lt;p&gt;The global Glycyrrhetinic Acid (CAS 471-53-4)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globally.&lt;/p&gt;&lt;p&gt;&lt;ul&gt;&lt;li&gt;Fujie Pharmaceutical &lt;/li&gt;&lt;li&gt; QHL Pharma &lt;/li&gt;&lt;li&gt; Select Botanical &lt;/li&gt;&lt;li&gt; Indena &lt;/li&gt;&lt;li&gt; Alchem International &lt;/li&gt;&lt;li&gt; TIANSHAN Pharmaceuticals &lt;/li&gt;&lt;li&gt; Selco Wirkstoffe Vertriebs GmbH &lt;/li&gt;&lt;li&gt; Jiangsu Tiansheng Pharmaceutical&lt;/li&gt;&lt;/ul&gt;&lt;/p&gt;&lt;p&gt;&lt;strong&gt;Get Discount On The Purchase Of This Report @ &lt;a href="https://www.verifiedmarketreports.com/ask-for-discount/?rid=78308&amp;utm_source=Pulse-Glob6&amp;utm_medium=377"&gt;https://www.verifiedmarketreports.com/ask-for-discount/?rid=78308&amp;utm_source=Pulse-Glob6&amp;utm_medium=377&lt;/a&gt;&lt;/strong&gt;&lt;/p&gt;&lt;h2&gt;FAQs&lt;/h2&gt;&lt;p&gt;&lt;h2&gt;Frequently Asked Questions about Glycyrrhetinic Acid (CAS 471-53-4) Market&lt;/h1&gt;&lt;h3&gt;1. What is Glycyrrhetinic Acid (CAS 471-53-4)?&lt;/div&gt;&lt;div&gt;&lt;/h3&gt;&lt;p&gt;Glycyrrhetinic Acid is a natural compound derived from licorice root and is used in various industries, including pharmaceuticals and cosmetics.&lt;/p&gt;&lt;h3&gt;2. What are the key applications of Glycyrrhetinic Acid?&lt;/div&gt;&lt;div&gt;&lt;/h3&gt;&lt;p&gt;The key applications of Glycyrrhetinic Acid include skincare products, anti-inflammatory medications, and as a flavoring agent in food products.&lt;/p&gt;&lt;h3&gt;3. What is the current market size of Glycyrrhetinic Acid?&lt;/div&gt;&lt;div&gt;&lt;/h3&gt;&lt;p&gt;As of the latest data, the global Glycyrrhetinic Acid market is valued at $XX million.&lt;/p&gt;&lt;h3&gt;4. What are the major factors driving the growth of the Glycyrrhetinic Acid market?&lt;/div&gt;&lt;div&gt;&lt;/h3&gt;&lt;p&gt;The growth of the Glycyrrhetinic Acid market is driven by increasing demand for natural skincare products, growing pharmaceutical industry, and expanding food and beverage sector.&lt;/p&gt;&lt;h3&gt;5. What are the regional market trends for Glycyrrhetinic Acid?&lt;/div&gt;&lt;div&gt;&lt;/h3&gt;&lt;p&gt;The Asia-Pacific region dominates the Glycyrrhetinic Acid market due to its large licorice production and significant presence in the skincare and pharmaceutical industries.&lt;/p&gt;&lt;h3&gt;6. What are the key players in the Glycyrrhetinic Acid market?&lt;/div&gt;&lt;div&gt;&lt;/h3&gt;&lt;p&gt;Key players in the Glycyrrhetinic Acid market include Company A, Company B, and Company C, among others.&lt;/p&gt;&lt;h3&gt;7. What are the challenges faced by the Glycyrrhetinic Acid market?&lt;/div&gt;&lt;div&gt;&lt;/h3&gt;&lt;p&gt;Challenges faced by the Glycyrrhetinic Acid market include regulatory restrictions, fluctuating raw material prices, and competition from synthetic alternatives.&lt;/p&gt;&lt;h3&gt;8. What is the forecast for the Glycyrrhetinic Acid market in the next five years?&lt;/div&gt;&lt;div&gt;&lt;/h3&gt;&lt;p&gt;The Glycyrrhetinic Acid market is expected to grow at a CAGR of X% and reach a value of $XX million by 2025.&lt;/p&gt;&lt;h3&gt;9. What are the substitute products for Glycyrrhetinic Acid?&lt;/div&gt;&lt;div&gt;&lt;/h3&gt;&lt;p&gt;Some substitute products for Glycyrrhetinic Acid include synthetic compounds and alternative natural ingredients used in skincare and pharmaceutical formulations.&lt;/p&gt;&lt;h3&gt;10. How is the Glycyrrhetinic Acid market impacted by regulatory policies?&lt;/div&gt;&lt;div&gt;&lt;/h3&gt;&lt;p&gt;Regulatory policies related to the use of Glycyrrhetinic Acid in pharmaceutical and skincare products can significantly impact market growth and product development.&lt;/p&gt;&lt;h3&gt;11. What are the supply chain dynamics of Glycyrrhetinic Acid?&lt;/div&gt;&lt;div&gt;&lt;/h3&gt;&lt;p&gt;The supply chain for Glycyrrhetinic Acid includes licorice growers, extractors, manufacturers, distributors, and end-users in various industries.&lt;/p&gt;&lt;h3&gt;12. How is the Glycyrrhetinic Acid market affected by price trends?&lt;/div&gt;&lt;div&gt;&lt;/h3&gt;&lt;p&gt;Fluctuations in the prices of licorice root and other raw materials directly impact the pricing of Glycyrrhetinic Acid and its derivative products in the market.&lt;/p&gt;&lt;h3&gt;13. What are the growth opportunities in the Glycyrrhetinic Acid market?&lt;/div&gt;&lt;div&gt;&lt;/h3&gt;&lt;p&gt;Growth opportunities in the Glycyrrhetinic Acid market include expanding into new geographical regions, developing innovative applications, and forming strategic partnerships.&lt;/p&gt;&lt;h3&gt;14. What are the environmental considerations related to Glycyrrhetinic Acid production?&lt;/div&gt;&lt;div&gt;&lt;/h3&gt;&lt;p&gt;Glycyrrhetinic Acid production may have environmental implications related to land use for licorice cultivation, waste management, and energy consumption during extraction and manufacturing processes.&lt;/p&gt;&lt;h3&gt;15. What are the technology advancements in Glycyrrhetinic Acid extraction and processing?&lt;/div&gt;&lt;div&gt;&lt;/h3&gt;&lt;p&gt;Advancements in extraction technologies and processing methods for Glycyrrhetinic Acid aim to improve yield, quality, and sustainability of the production processes.&lt;/p&gt;&lt;h3&gt;16. How does the Glycyrrhetinic Acid market contribute to the pharmaceutical industry?&lt;/div&gt;&lt;div&gt;&lt;/h3&gt;&lt;p&gt;Glycyrrhetinic Acid is utilized in pharmaceutical formulations for its anti-inflammatory, anti-viral, and anti-cancer properties, contributing to the development of various medications.&lt;/p&gt;&lt;h3&gt;17. What is the market differentiation strategy for Glycyrrhetinic Acid suppliers?&lt;/div&gt;&lt;div&gt;&lt;/h3&gt;&lt;p&gt;Market differentiation strategies for Glycyrrhetinic Acid suppliers may include offering high-purity extracts, developing proprietary formulations, and providing value-added services to customers.&lt;/p&gt;&lt;h3&gt;18. How does consumer awareness impact the Glycyrrhetinic Acid market?&lt;/div&gt;&lt;div&gt;&lt;/h3&gt;&lt;p&gt;Increasing consumer awareness about natural ingredients and their benefits in skincare and wellness products positively influences the demand for Glycyrrhetinic Acid in the market.&lt;/p&gt;&lt;h3&gt;19. What are the investment opportunities in the Glycyrrhetinic Acid market?&lt;/div&gt;&lt;div&gt;&lt;/h3&gt;&lt;p&gt;Investment opportunities in the Glycyrrhetinic Acid market include venturing into licorice cultivation, establishing extraction facilities, and investing in research and development for new applications.&lt;/p&gt;&lt;h3&gt;20. How does market volatility affect the Glycyrrhetinic Acid industry?&lt;/div&gt;&lt;div&gt;&lt;/h3&gt;&lt;p&gt;Market volatility, including changes in demand, geopolitical factors, and economic fluctuations, can impact the pricing and trading dynamics of Glycyrrhetinic Acid and its derivative products.&lt;/p&gt;&lt;/body&gt;&lt;/html&gt;```&lt;/p&gt;&lt;p&gt;&lt;strong&gt;For More Information or Query, Visit @ &lt;a href="https://www.verifiedmarketreports.com/product/global-glycyrrhetinic-acid-cas-471-53-4-market-growth-2019-2024/"&gt;https://www.verifiedmarketreports.com/product/global-glycyrrhetinic-acid-cas-471-53-4-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</si>
  <si>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href="https://www.verifiedmarketreports.com/download-sample/?rid=78336&amp;utm_source=Pulse-Glob6&amp;utm_medium=377" target="_blank"&gt;Bees Wax Market size was valued at USD 3.12 Billion in 2022 and is projected to reach USD 5.52 Billion by 2030, growing at a CAGR of 7.85% from 2024 to 2030.&lt;/strong&gt;&lt;/span&gt;&lt;/p&gt;&lt;/p&gt;&lt;/blockquote&gt;&lt;h2&gt;Bees Wax Market Overview&lt;/h2&gt;&lt;p&gt;The beeswax market has witnessed significant growth in recent years, driven by the increasing demand for natural and organic products. Beeswax, a natural wax produced by honeybees, is extensively used in various applications, including cosmetics, food packaging, candle making, and pharmaceuticals. As consumers become more health-conscious and environmentally aware, the preference for beeswax over synthetic alternatives is expected to push the market forward. The rising popularity of eco-friendly and sustainable products further fuels this growth, leading to innovative applications and an expanded consumer base.&lt;/p&gt;&lt;p&gt;&lt;p&gt;&lt;strong&gt;Download Full PDF Sample Copy of Bees Wax Market Report @ &lt;a href="https://www.verifiedmarketreports.com/download-sample/?rid=78336&amp;utm_source=Pulse-Glob6&amp;utm_medium=377"&gt;https://www.verifiedmarketreports.com/download-sample/?rid=78336&amp;utm_source=Pulse-Glob6&amp;utm_medium=377&lt;/a&gt;&lt;/strong&gt;&lt;/p&gt;&lt;/p&gt;&lt;h2&gt;Dynamics&lt;/h2&gt;&lt;ul&gt;    &lt;li&gt;Growing demand for organic personal care products.&lt;/li&gt;    &lt;li&gt;Increasing popularity of natural and eco-friendly products.&lt;/li&gt;    &lt;li&gt;Rising usage of beeswax in food packaging due to its biodegradable properties.&lt;/li&gt;    &lt;li&gt;High demand in the candle manufacturing industry.&lt;/li&gt;    &lt;li&gt;Growing awareness regarding the health benefits of beeswax.&lt;/li&gt;&lt;/ul&gt;&lt;h2&gt;Key Drivers and Challenges&lt;/h2&gt;&lt;ul&gt;    &lt;li&gt;&lt;strong&gt;Drivers:&lt;/strong&gt;         &lt;ul&gt;            &lt;li&gt;Increasing consumer preference for organic and natural ingredients.&lt;/li&gt;            &lt;li&gt;Expansion of the cosmetics and skincare industries.&lt;/li&gt;            &lt;li&gt;Technological advancements in extraction and refining processes.&lt;/li&gt;        &lt;/ul&gt;    &lt;/li&gt;    &lt;li&gt;&lt;strong&gt;Challenges:&lt;/strong&gt;         &lt;ul&gt;            &lt;li&gt;Volatility of raw material prices.&lt;/li&gt;            &lt;li&gt;Competition from synthetic waxes and alternatives.&lt;/li&gt;            &lt;li&gt;Limitations in production capacity and supply chain disruptions.&lt;/li&gt;        &lt;/ul&gt;    &lt;/li&gt;&lt;/ul&gt;&lt;h2&gt;Region Analysis&lt;/h2&gt;&lt;ul&gt;    &lt;li&gt;&lt;strong&gt;North America:&lt;/strong&gt; The largest market for beeswax due to high demand in cosmetics and candle making.&lt;/li&gt;    &lt;li&gt;&lt;strong&gt;Europe:&lt;/strong&gt; Rising trend towards natural and organic products is boosting beeswax consumption.&lt;/li&gt;    &lt;li&gt;&lt;strong&gt;Asia-Pacific:&lt;/strong&gt; Fastest-growing market owing to increasing awareness about the benefits of beeswax and its applications in traditional medicine.&lt;/li&gt;    &lt;li&gt;&lt;strong&gt;Latin America:&lt;/strong&gt; Gradual growth driven by rising disposable incomes and changing consumer preferences towards organic products.&lt;/li&gt;    &lt;li&gt;&lt;strong&gt;Middle East and Africa:&lt;/strong&gt; Emerging market with growth potential, especially in skincare and food packaging sectors.&lt;/li&gt;&lt;/ul&gt;&lt;/p&gt;&lt;h2&gt;Bees Wax Market Segmentation Insights&lt;/h2&gt;&lt;p&gt;The Bees Wax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innovation.&lt;/p&gt;&lt;h3&gt;Bees Wax Market By Type&lt;/h3&gt;&lt;p&gt;&lt;ul&gt;&lt;li&gt;White Wax&lt;li&gt;  Yellow Wax&lt;li&gt;  Other&lt;/ul&gt;&lt;/p&gt;&lt;h3&gt;Bees Wax Market By Application&lt;/h3&gt;&lt;p&gt;&lt;ul&gt;&lt;li&gt;Food&lt;li&gt;  Cosmetics&lt;li&gt;  Pharmaceuticals&lt;li&gt;  Other&lt;/ul&gt;&lt;/p&gt;&lt;h2&gt;Leading Players in the Global Bees Wax Market&lt;/h2&gt;&lt;p&gt;The global Bees Wax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globally.&lt;/p&gt;&lt;p&gt;&lt;ul&gt;&lt;li&gt;Roger A Reed &lt;/li&gt;&lt;li&gt; Strahl &amp; Pitsch &lt;/li&gt;&lt;li&gt; Akrochem &lt;/li&gt;&lt;li&gt; Poth Hille &lt;/li&gt;&lt;li&gt; Paramold &lt;/li&gt;&lt;li&gt; Adrian &lt;/li&gt;&lt;li&gt; Bee Natural Uganda &lt;/li&gt;&lt;li&gt; Bills Bees &lt;/li&gt;&lt;li&gt; New Zealand Beeswax &lt;/li&gt;&lt;li&gt; Frank B Ross &lt;/li&gt;&lt;li&gt; Arjun Bees Wax Industries &lt;/li&gt;&lt;li&gt; Henan Weikang &lt;/li&gt;&lt;li&gt; Henan Dongyang &lt;/li&gt;&lt;li&gt; Dongguang Jinding &lt;/li&gt;&lt;li&gt; Dongguang Longda &lt;/li&gt;&lt;li&gt; Dongguang Henghong &lt;/li&gt;&lt;li&gt; Dongguang Yiyuan&lt;/li&gt;&lt;/ul&gt;&lt;/p&gt;&lt;p&gt;&lt;strong&gt;Get Discount On The Purchase Of This Report @ &lt;a href="https://www.verifiedmarketreports.com/ask-for-discount/?rid=78336&amp;utm_source=Pulse-Glob6&amp;utm_medium=377"&gt;https://www.verifiedmarketreports.com/ask-for-discount/?rid=78336&amp;utm_source=Pulse-Glob6&amp;utm_medium=377&lt;/a&gt;&lt;/strong&gt;&lt;/p&gt;&lt;h2&gt;FAQs&lt;/h2&gt;&lt;p&gt;&lt;h2&gt;Bees Wax Market FAQs&lt;/h1&gt;&lt;h2&gt;1. What is bees wax?&lt;/div&gt;&lt;div&gt;&lt;/h2&gt;&lt;p&gt;Bees wax is a natural wax produced by honeybees. It is used in various industries including cosmetics, pharmaceuticals, and food.&lt;/p&gt;&lt;h2&gt;2. What are the key applications of bees wax?&lt;/div&gt;&lt;div&gt;&lt;/h2&gt;&lt;p&gt;The key applications of bees wax include candles, cosmetics, pharmaceuticals, food wraps, and polishes.&lt;/p&gt;&lt;h2&gt;3. What are the major factors driving the bees wax market?&lt;/div&gt;&lt;div&gt;&lt;/h2&gt;&lt;p&gt;The major factors driving the bees wax market include the increasing demand for natural and organic products, growth in the cosmetics and pharmaceutical industries, and the rising awareness about the benefits of bees wax.&lt;/p&gt;&lt;h2&gt;4. What is the current market size of the bees wax industry?&lt;/div&gt;&lt;div&gt;&lt;/h2&gt;&lt;p&gt;According to our latest research, the global bees wax market is estimated to be worth $XX billion.&lt;/p&gt;&lt;h2&gt;5. What are the key regions for bees wax production?&lt;/div&gt;&lt;div&gt;&lt;/h2&gt;&lt;p&gt;The key regions for bees wax production include Africa, Asia-Pacific, and Europe.&lt;/p&gt;&lt;h2&gt;6. How is the bees wax market expected to grow in the next 5 years?&lt;/div&gt;&lt;div&gt;&lt;/h2&gt;&lt;p&gt;Based on our projections, the bees wax market is expected to grow at a CAGR of X% from 2021 to 2026.&lt;/p&gt;&lt;h2&gt;7. What are the challenges faced by the bees wax industry?&lt;/div&gt;&lt;div&gt;&lt;/h2&gt;&lt;p&gt;The challenges faced by the bees wax industry include fluctuating raw material prices, environmental concerns, and regulatory issues.&lt;/p&gt;&lt;h2&gt;8. Who are the major players in the bees wax market?&lt;/div&gt;&lt;div&gt;&lt;/h2&gt;&lt;p&gt;The major players in the bees wax market include XYZ Company, ABC Inc., and DEF Limited.&lt;/p&gt;&lt;h2&gt;9. What is the market share of the top 5 bees wax producers?&lt;/div&gt;&lt;div&gt;&lt;/h2&gt;&lt;p&gt;As per our analysis, the top 5 bees wax producers hold approximately XX% of the market share.&lt;/p&gt;&lt;h2&gt;10. What are the trends shaping the bees wax market?&lt;/div&gt;&lt;div&gt;&lt;/h2&gt;&lt;p&gt;The key trends shaping the bees wax market include the increasing use of bees wax in personal care products, the rise of eco-friendly packaging solutions, and the growing popularity of natural and organic products.&lt;/p&gt;&lt;h2&gt;11. What are the different types of bees wax available in the market?&lt;/div&gt;&lt;div&gt;&lt;/h2&gt;&lt;p&gt;The different types of bees wax available in the market include yellow bees wax, white bees wax, and crude bees wax.&lt;/p&gt;&lt;h2&gt;12. What is the pricing trend in the bees wax market?&lt;/div&gt;&lt;div&gt;&lt;/h2&gt;&lt;p&gt;The pricing trend in the bees wax market is influenced by factors such as supply-demand dynamics, production costs, and macroeconomic factors.&lt;/p&gt;&lt;h2&gt;13. How is the bees wax market impacted by government regulations?&lt;/div&gt;&lt;div&gt;&lt;/h2&gt;&lt;p&gt;Government regulations related to beekeeping, environmental conservation, and product labeling have a significant impact on the bees wax market.&lt;/p&gt;&lt;h2&gt;14. How is the bees wax market responding to the increasing demand for sustainable products?&lt;/div&gt;&lt;div&gt;&lt;/h2&gt;&lt;p&gt;The bees wax market is responding to the increasing demand for sustainable products by promoting eco-friendly practices, sourcing from ethical beekeepers, and offering organic certification for their products.&lt;/p&gt;&lt;h2&gt;15. What are the opportunities for investment in the bees wax market?&lt;/div&gt;&lt;div&gt;&lt;/h2&gt;&lt;p&gt;The opportunities for investment in the bees wax market include expanding production capacity, entering new geographic markets, and diversifying product offerings.&lt;/p&gt;&lt;h2&gt;16. What are the trade dynamics of the global bees wax market?&lt;/div&gt;&lt;div&gt;&lt;/h2&gt;&lt;p&gt;The global bees wax market has a significant trade volume, with key exporting countries including X, Y, and Z, and major importing countries including A, B, and C.&lt;/p&gt;&lt;h2&gt;17. What is the market penetration of bees wax in different industries?&lt;/div&gt;&lt;div&gt;&lt;/h2&gt;&lt;p&gt;Bees wax has a high market penetration in industries such as cosmetics, where it is used in products such as lip balms, lotions, and creams.&lt;/p&gt;&lt;h2&gt;18. How is the bees wax market impacted by the honey industry?&lt;/div&gt;&lt;div&gt;&lt;/h2&gt;&lt;p&gt;The bees wax market is closely linked to the honey industry, as beekeepers often sell bees wax along with honey. This link can impact supply and pricing dynamics in the market.&lt;/p&gt;&lt;h2&gt;19. What are the technological advancements in bees wax extraction and processing?&lt;/div&gt;&lt;div&gt;&lt;/h2&gt;&lt;p&gt;Technological advancements in bees wax extraction and processing include the use of advanced machinery, automation, and sustainable practices to improve efficiency and quality.&lt;/p&gt;&lt;h2&gt;20. How is the bees wax market affected by consumer preferences and buying behavior?&lt;/div&gt;&lt;div&gt;&lt;/h2&gt;&lt;p&gt;Consumer preferences for natural and sustainable products, as well as their willingness to pay premium prices for high-quality bees wax, significantly influence the bees wax market.&lt;/p&gt;&lt;/body&gt;&lt;/html&gt;&lt;/p&gt;&lt;p&gt;&lt;strong&gt;For More Information or Query, Visit @ &lt;a href="https://www.verifiedmarketreports.com/product/global-bees-wax-market-growth-2019-2024/"&gt;https://www.verifiedmarketreports.com/product/global-bees-wax-market-growth-2019-2024/&lt;/a&gt;&lt;/strong&gt;&lt;/p&gt;&lt;p&gt;&lt;strong&gt;About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</si>
  <si>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href="https://www.verifiedmarketreports.com/download-sample/?rid=78380&amp;utm_source=Pulse-Glob6&amp;utm_medium=377" target="_blank"&gt;Dental Handpiece Air Turbines Market size was valued at USD 1.5 Billion in 2022 and is projected to reach USD 2.3 Billion by 2030, growing at a CAGR of 6.2% from 2024 to 2030.&lt;/strong&gt;&lt;/span&gt;&lt;/p&gt;&lt;/p&gt;&lt;/blockquote&gt;&lt;h2&gt;Dental Handpiece Air Turbines Market Overview&lt;/h2&gt;&lt;p&gt;The dental handpiece air turbines market is witnessing significant growth driven by advancements in dental technology, increasing demand for cosmetic dentistry, and the rising prevalence of dental disorders. As a vital component in dental procedures, air turbines enhance the precision and efficiency of dental care, contributing to improved patient outcomes. This market is characterized by a blend of traditional usage and emerging innovations, paving the way for a diverse range of products tailored to meet the demands of dental professionals. The growing awareness of oral health and the evolution of dental practices further amplify the market's development, establishing a promising landscape for manufacturers and suppliers.&lt;/p&gt;&lt;p&gt;&lt;p&gt;&lt;strong&gt;Download Full PDF Sample Copy of Dental Handpiece Air Turbines Market Report @ &lt;a href="https://www.verifiedmarketreports.com/download-sample/?rid=78380&amp;utm_source=Pulse-Glob6&amp;utm_medium=377"&gt;https://www.verifiedmarketreports.com/download-sample/?rid=78380&amp;utm_source=Pulse-Glob6&amp;utm_medium=377&lt;/a&gt;&lt;/strong&gt;&lt;/p&gt;&lt;/p&gt;&lt;h3&gt;Market Dynamics&lt;/h3&gt;&lt;ul&gt;    &lt;li&gt;Technological Advancements: Continuous innovations in dental handpiece designs and materials are enhancing their performance and durability.&lt;/li&gt;    &lt;li&gt;Increase in Aesthetic Dentistry: Rising awareness about cosmetic dental procedures is driving demand for high-quality dental handpieces.&lt;/li&gt;    &lt;li&gt;Aging Population: The growing elderly demographic is contributing to the increase in dental treatments, thereby boosting market growth.&lt;/li&gt;    &lt;li&gt;Healthcare Expenditure: Higher spending on healthcare is resulting in upgraded dental equipment and tools.&lt;/li&gt;&lt;/ul&gt;&lt;h3&gt;Key Drivers and Challenges&lt;/h3&gt;&lt;ul&gt;    &lt;li&gt;Driver: Growth in Dental Care Facilities: The establishment and expansion of dental clinics is a significant driver for the air turbines market.&lt;/li&gt;    &lt;li&gt;Driver: Rising Incidence of Dental Diseases: A surge in dental health issues leads to an increased need for effective dental solutions.&lt;/li&gt;    &lt;li&gt;Challenge: High Initial Investment: The cost of high-quality dental handpieces may deter smaller practices from upgrading equipment.&lt;/li&gt;    &lt;li&gt;Challenge: Competition Among Manufacturers: An increase in the number of players leads to price wars, impacting profitability.&lt;/li&gt;&lt;/ul&gt;&lt;h3&gt;Regional Analysis&lt;/h3&gt;&lt;ul&gt;    &lt;li&gt;North America: This region holds a significant market share due to a well-established healthcare infrastructure and a high prevalence of dental disorders.&lt;/li&gt;    &lt;li&gt;Europe: The European dental handpiece market is driven by advanced technology adoption and a focus on cosmetic dentistry.&lt;/li&gt;    &lt;li&gt;Asia-Pacific: Rapid urbanization and rising disposable incomes are propelling market growth in this region, with an increasing number of clinics.&lt;/li&gt;    &lt;li&gt;Latin America: Improving healthcare facilities and increasing awareness about dental health contribute to market expansion in this area.&lt;/li&gt;    &lt;li&gt;Middle East &amp; Africa: Economic growth and healthcare initiatives are fostering the demand for dental air turbines in this region.&lt;/li&gt;&lt;/ul&gt;&lt;/p&gt;&lt;h2&gt;Dental Handpiece Air Turbines Market Segmentation Insights&lt;/h2&gt;&lt;p&gt;The Dental Handpiece Air Turbines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Handpiece Air Turbines Market By Type&lt;/h3&gt;&lt;p&gt;&lt;ul&gt;&lt;li&gt;Low-speed Handpiece&lt;li&gt;  High-speed Handpiece&lt;/ul&gt;&lt;/p&gt;&lt;h3&gt;Dental Handpiece Air Turbines Market By Application&lt;/h3&gt;&lt;p&gt;&lt;ul&gt;&lt;li&gt;Hospitals&lt;li&gt;  Dental Clinics&lt;li&gt;  Other&lt;/ul&gt;&lt;/p&gt;&lt;h2&gt;Leading Players in the Global Dental Handpiece Air Turbines Market&lt;/h2&gt;&lt;p&gt;The global Dental Handpiece Air Turbines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globally.&lt;/p&gt;&lt;p&gt;&lt;ul&gt;&lt;li&gt;Danaher &lt;/li&gt;&lt;li&gt; Dentsply Sirona &lt;/li&gt;&lt;li&gt; NSK &lt;/li&gt;&lt;li&gt; Morita &lt;/li&gt;&lt;li&gt; A-Dec &lt;/li&gt;&lt;li&gt; W&amp;H. &lt;/li&gt;&lt;li&gt; Bien-Air &lt;/li&gt;&lt;li&gt; Brasseler &lt;/li&gt;&lt;li&gt; DentlEZ &lt;/li&gt;&lt;li&gt; SciCan &lt;/li&gt;&lt;li&gt; Danaher &lt;/li&gt;&lt;li&gt; Being Foshan Medical Equipment &lt;/li&gt;&lt;li&gt; Nuoshibao&lt;/li&gt;&lt;/ul&gt;&lt;/p&gt;&lt;p&gt;&lt;strong&gt;Get Discount On The Purchase Of This Report @ &lt;a href="https://www.verifiedmarketreports.com/ask-for-discount/?rid=78380&amp;utm_source=Pulse-Glob6&amp;utm_medium=377"&gt;https://www.verifiedmarketreports.com/ask-for-discount/?rid=78380&amp;utm_source=Pulse-Glob6&amp;utm_medium=377&lt;/a&gt;&lt;/strong&gt;&lt;/p&gt;&lt;h2&gt;FAQs&lt;/h2&gt;&lt;p&gt;&lt;h2&gt;Frequently Asked Questions about the Dental Handpiece Air Turbines Market&lt;/h1&gt;&lt;h2&gt;1. What is a dental handpiece air turbine?&lt;/div&gt;&lt;div&gt;&lt;/h2&gt;&lt;p&gt;A dental handpiece air turbine is a tool used by dentists to drive dental burrs or other rotary instruments for dental procedures.&lt;/p&gt;&lt;h2&gt;2. What is the current market size of the dental handpiece air turbines market?&lt;/div&gt;&lt;div&gt;&lt;/h2&gt;&lt;p&gt;According to our latest research, the global dental handpiece air turbines market was valued at $Dental Handpiece Air Turbines million in 2020 and is projected to reach $Dental Handpiece Air Turbines million by 2025.&lt;/p&gt;&lt;h2&gt;3. What are the major drivers for the growth of the dental handpiece air turbines market?&lt;/div&gt;&lt;div&gt;&lt;/h2&gt;&lt;p&gt;The increasing prevalence of dental diseases and the growing demand for dental procedures are the major drivers for the market growth.&lt;/p&gt;&lt;h2&gt;4. What are the key trends in the dental handpiece air turbines market?&lt;/div&gt;&lt;div&gt;&lt;/h2&gt;&lt;p&gt;Some key trends in the market include the adoption of advanced technologies in dental handpieces, the rise in dental tourism, and the increasing focus on preventive dental care.&lt;/p&gt;&lt;h2&gt;5. What are the key challenges in the dental handpiece air turbines market?&lt;/div&gt;&lt;div&gt;&lt;/h2&gt;&lt;p&gt;Some key challenges in the market include the high cost of dental equipment and the lack of skilled dental professionals in some regions.&lt;/p&gt;&lt;h2&gt;6. Who are the leading players in the dental handpiece air turbines market?&lt;/div&gt;&lt;div&gt;&lt;/h2&gt;&lt;p&gt;Some of the leading players in the market include Company A, Company B, and Company C.&lt;/p&gt;&lt;h2&gt;7. What is the market share of the top players in the dental handpiece air turbines market?&lt;/div&gt;&lt;div&gt;&lt;/h2&gt;&lt;p&gt;According to our research, the top players in the market hold a combined market share of approximately XX%.&lt;/p&gt;&lt;h2&gt;8. Which region has the largest market share in the dental handpiece air turbines market?&lt;/div&gt;&lt;div&gt;&lt;/h2&gt;&lt;p&gt;Currently, North America holds the largest market share in the dental handpiece air turbines market, followed by Europe and Asia Pacific.&lt;/p&gt;&lt;h2&gt;9. What are the growth prospects for the dental handpiece air turbines market in Asia Pacific?&lt;/div&gt;&lt;div&gt;&lt;/h2&gt;&lt;p&gt;The dental handpiece air turbines market in Asia Pacific is expected to witness significant growth due to the increasing dental tourism and the rising disposable income in the region.&lt;/p&gt;&lt;h2&gt;10. What is the impact of the COVID-19 pandemic on the dental handpiece air turbines market?&lt;/div&gt;&lt;div&gt;&lt;/h2&gt;&lt;p&gt;The COVID-19 pandemic has had a negative impact on the market, leading to a decline in dental procedures and a temporary halt in dental equipment purchases.&lt;/p&gt;&lt;h2&gt;11. What are the regulatory requirements for dental handpiece air turbines in different regions?&lt;/div&gt;&lt;div&gt;&lt;/h2&gt;&lt;p&gt;The regulatory requirements vary by region, but most countries have stringent quality and safety standards for dental equipment, including handpiece air turbines.&lt;/p&gt;&lt;h2&gt;12. What are the key opportunities in the dental handpiece air turbines market?&lt;/div&gt;&lt;div&gt;&lt;/h2&gt;&lt;p&gt;Some key opportunities in the market include the increasing adoption of dental handpiece air turbines in emerging economies and the growing focus on minimally invasive dental procedures.&lt;/p&gt;&lt;h2&gt;13. How are technological advancements impacting the dental handpiece air turbines market?&lt;/div&gt;&lt;div&gt;&lt;/h2&gt;&lt;p&gt;Technological advancements are leading to the development of more efficient and ergonomic dental handpiece air turbines, which is driving market growth.&lt;/p&gt;&lt;h2&gt;14. What are the different types of dental handpiece air turbines available in the market?&lt;/div&gt;&lt;div&gt;&lt;/h2&gt;&lt;p&gt;The market offers high-speed and low-speed dental handpiece air turbines, each designed for specific dental procedures.&lt;/p&gt;&lt;h2&gt;15. What are the key factors influencing the purchasing decisions of dental handpiece air turbines?&lt;/div&gt;&lt;div&gt;&lt;/h2&gt;&lt;p&gt;Factors such as price, brand reputation, product quality, and after-sales service play a significant role in purchasing decisions in the market.&lt;/p&gt;&lt;h2&gt;16. What are the growth prospects for the dental handpiece air turbines market in the next five years?&lt;/div&gt;&lt;div&gt;&lt;/h2&gt;&lt;p&gt;Our projections suggest that the market is poised for steady growth, driven by the increasing awareness of oral health and the rising demand for dental procedures.&lt;/p&gt;&lt;h2&gt;17. How is the competitive landscape of the dental handpiece air turbines market evolving?&lt;/div&gt;&lt;div&gt;&lt;/h2&gt;&lt;p&gt;The market is witnessing increased competition, with players focusing on product innovation, strategic partnerships, and geographic expansion to gain a competitive edge.&lt;/p&gt;&lt;h2&gt;18. What are the key success factors for companies in the dental handpiece air turbines market?&lt;/div&gt;&lt;div&gt;&lt;/h2&gt;&lt;p&gt;Key success factors include a strong product portfolio, efficient distribution networks, and a focus on customer satisfaction and retention.&lt;/p&gt;&lt;h2&gt;19. What are the key investment opportunities in the dental handpiece air turbines market?&lt;/div&gt;&lt;div&gt;&lt;/h2&gt;&lt;p&gt;Investment opportunities exist in the development of advanced dental handpiece air turbines, expansion into untapped markets, and strategic acquisitions or partnerships.&lt;/p&gt;&lt;h2&gt;20. How can I stay updated with the latest developments in the dental handpiece air turbines market?&lt;/div&gt;&lt;div&gt;&lt;/h2&gt;&lt;p&gt;You can stay updated by following industry publications, attending relevant conferences and exhibitions, and regularly visiting our website for market insights and updates.&lt;/p&gt;&lt;/body&gt;&lt;/html&gt;&lt;/p&gt;&lt;p&gt;&lt;strong&gt;For More Information or Query, Visit @ &lt;a href="https://www.verifiedmarketreports.com/product/global-dental-handpiece-air-turbines-market-growth-2019-2024/"&gt;https://www.verifiedmarketreports.com/product/global-dental-handpiece-air-turb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</si>
  <si>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href="https://www.verifiedmarketreports.com/download-sample/?rid=78404&amp;utm_source=Pulse-Glob6&amp;utm_medium=377" target="_blank"&gt;Cholesterol Test Kits Market size was valued at USD 1.5 Billion in 2022 and is projected to reach USD 2.8 Billion by 2030, growing at a CAGR of 8.5% from 2024 to 2030.&lt;/strong&gt;&lt;/span&gt;&lt;/p&gt;&lt;/p&gt;&lt;/blockquote&gt;&lt;h2&gt;Cholesterol Test Kits Market Overview&lt;/h2&gt;&lt;p&gt;The Cholesterol Test Kits Market has seen significant advancements in recent years, primarily fueled by increasing awareness regarding the health implications of high cholesterol levels. With a growing emphasis on preventive healthcare and early diagnosis, more consumers opt for at-home testing kits, enabling them to monitor their cholesterol levels regularly. This trend is further supported by the global rise in cardiovascular diseases, prompting both consumers and healthcare providers to prioritize cholesterol management. As technological advancements continue to improve the accuracy and accessibility of these kits, the market is projected to grow significantly in the coming years.&lt;/p&gt;&lt;p&gt;&lt;p&gt;&lt;strong&gt;Download Full PDF Sample Copy of Cholesterol Test Kits Market Report @ &lt;a href="https://www.verifiedmarketreports.com/download-sample/?rid=78404&amp;utm_source=Pulse-Glob6&amp;utm_medium=377"&gt;https://www.verifiedmarketreports.com/download-sample/?rid=78404&amp;utm_source=Pulse-Glob6&amp;utm_medium=377&lt;/a&gt;&lt;/strong&gt;&lt;/p&gt;&lt;/p&gt;&lt;h2&gt;Dynamics&lt;/h2&gt;&lt;ul&gt;    &lt;li&gt;Increasing awareness of cardiovascular health leading to proactive screening.&lt;/li&gt;    &lt;li&gt;Rise in the aging population susceptible to cholesterol-related diseases.&lt;/li&gt;    &lt;li&gt;Demand for home healthcare solutions and monitoring tools.&lt;/li&gt;    &lt;li&gt;Technological advancements in testing methods and professional-grade kits.&lt;/li&gt;    &lt;li&gt;Growing incidence of lifestyle-related health issues driving the need for regular cholesterol checks.&lt;/li&gt;&lt;/ul&gt;&lt;h2&gt;Key Drivers and Challenges&lt;/h2&gt;&lt;ul&gt;    &lt;li&gt;&lt;strong&gt;Key Drivers:&lt;/strong&gt;        &lt;ul&gt;            &lt;li&gt;Growing healthcare expenditure for preventive measures and screening programs.&lt;/li&gt;            &lt;li&gt;Increased use of mobile health applications that integrate with test kits.&lt;/li&gt;            &lt;li&gt;Strong marketing strategies by manufacturers to promote DIY health monitoring kits.&lt;/li&gt;        &lt;/ul&gt;    &lt;/li&gt;    &lt;li&gt;&lt;strong&gt;Challenges:&lt;/strong&gt;        &lt;ul&gt;            &lt;li&gt;Regulatory hurdles impacting the introduction of new testing products in various regions.&lt;/li&gt;            &lt;li&gt;Market saturation with numerous options leading to consumer confusion.&lt;/li&gt;            &lt;li&gt;Concerns regarding the accuracy and reliability of at-home test results compared to laboratory testing.&lt;/li&gt;        &lt;/ul&gt;    &lt;/li&gt;&lt;/ul&gt;&lt;h2&gt;Region Analysis&lt;/h2&gt;&lt;ul&gt;    &lt;li&gt;&lt;strong&gt;North America:&lt;/strong&gt;        &lt;ul&gt;            &lt;li&gt;Highly developed healthcare infrastructure supporting advanced cholesterol testing solutions.&lt;/li&gt;            &lt;li&gt;High consciousness regarding cardiovascular health among the population.&lt;/li&gt;        &lt;/ul&gt;    &lt;/li&gt;    &lt;li&gt;&lt;strong&gt;Europe:&lt;/strong&gt;        &lt;ul&gt;            &lt;li&gt;Increasing demand for home healthcare products paired with aging demographics.&lt;/li&gt;            &lt;li&gt;Regulatory support for health innovation, propelling market growth.&lt;/li&gt;        &lt;/ul&gt;    &lt;/li&gt;    &lt;li&gt;&lt;strong&gt;Asia-Pacific:&lt;/strong&gt;        &lt;ul&gt;            &lt;li&gt;Rapid growth in disposable income allowing consumers to invest in health monitoring solutions.&lt;/li&gt;            &lt;li&gt;Growing prevalence of lifestyle diseases driving the need for cholesterol testing.&lt;/li&gt;        &lt;/ul&gt;    &lt;/li&gt;    &lt;li&gt;&lt;strong&gt;Latin America:&lt;/strong&gt;        &lt;ul&gt;            &lt;li&gt;Emerging awareness of health issues and preventive measures establishing new market opportunities.&lt;/li&gt;            &lt;li&gt;Increasing partnerships between local manufacturers and international companies.&lt;/li&gt;        &lt;/ul&gt;    &lt;/li&gt;    &lt;li&gt;&lt;strong&gt;Middle East &amp; Africa:&lt;/strong&gt;        &lt;ul&gt;            &lt;li&gt;Low penetration of advanced healthcare solutions creating significant growth opportunities.&lt;/li&gt;            &lt;li&gt;Increasing health campaigns aimed at fighting cardiovascular diseases.&lt;/li&gt;        &lt;/ul&gt;    &lt;/li&gt;&lt;/ul&gt;&lt;/p&gt;&lt;h2&gt;Cholesterol Test Kits Market Segmentation Insights&lt;/h2&gt;&lt;p&gt;The Cholesterol Test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innovation.&lt;/p&gt;&lt;h3&gt;Cholesterol Test Kits Market By Type&lt;/h3&gt;&lt;p&gt;&lt;ul&gt;&lt;li&gt;Test Strip Kits&lt;li&gt;  Analyzer Kits&lt;/ul&gt;&lt;/p&gt;&lt;h3&gt;Cholesterol Test Kits Market By Application&lt;/h3&gt;&lt;p&gt;&lt;ul&gt;&lt;li&gt;Home Using&lt;li&gt;  Hospital Using&lt;/ul&gt;&lt;/p&gt;&lt;h2&gt;Leading Players in the Global Cholesterol Test Kits Market&lt;/h2&gt;&lt;p&gt;The global Cholesterol Test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Roche &lt;/li&gt;&lt;li&gt; PTS Diagnostics &lt;/li&gt;&lt;li&gt; Beckman Coulter &lt;/li&gt;&lt;li&gt; Bioptik &lt;/li&gt;&lt;li&gt; BeneCheck &lt;/li&gt;&lt;li&gt; ACON &lt;/li&gt;&lt;li&gt; Quest &lt;/li&gt;&lt;li&gt; Accutech &lt;/li&gt;&lt;li&gt; ZCALSON &lt;/li&gt;&lt;li&gt; Abbott&lt;/li&gt;&lt;/ul&gt;&lt;/p&gt;&lt;p&gt;&lt;strong&gt;Get Discount On The Purchase Of This Report @ &lt;a href="https://www.verifiedmarketreports.com/ask-for-discount/?rid=78404&amp;utm_source=Pulse-Glob6&amp;utm_medium=377"&gt;https://www.verifiedmarketreports.com/ask-for-discount/?rid=78404&amp;utm_source=Pulse-Glob6&amp;utm_medium=377&lt;/a&gt;&lt;/strong&gt;&lt;/p&gt;&lt;h2&gt;FAQs&lt;/h2&gt;&lt;p&gt;&lt;h2&gt;Cholesterol Test Kits Market FAQs&lt;/h1&gt;&lt;h3&gt;1. What is the current size of the global cholesterol test kits market?&lt;/div&gt;&lt;div&gt;&lt;/h3&gt;&lt;p&gt;According to our latest research, the global cholesterol test kits market size was estimated to be $X billion in 2020.&lt;/p&gt;&lt;h3&gt;2. What is the projected growth of the cholesterol test kits market in the next five years?&lt;/div&gt;&lt;div&gt;&lt;/h3&gt;&lt;p&gt;Our forecasts suggest that the cholesterol test kits market is expected to grow at a CAGR of X% from 2021 to 2026.&lt;/p&gt;&lt;h3&gt;3. What are the key drivers of the cholesterol test kits market?&lt;/div&gt;&lt;div&gt;&lt;/h3&gt;&lt;p&gt;The increasing prevalence of cardiovascular diseases and the growing awareness about preventive healthcare are the key drivers of the cholesterol test kits market.&lt;/p&gt;&lt;h3&gt;4. Which region holds the largest market share in the cholesterol test kits market?&lt;/div&gt;&lt;div&gt;&lt;/h3&gt;&lt;p&gt;Currently, North America holds the largest market share in the cholesterol test kits market, followed by Europe and Asia Pacific.&lt;/p&gt;&lt;h3&gt;5. What are the leading companies in the cholesterol test kits market?&lt;/div&gt;&lt;div&gt;&lt;/h3&gt;&lt;p&gt;Some of the leading companies in the cholesterol test kits market include Company A, Company B, and Company C.&lt;/p&gt;&lt;h3&gt;6. How is the cholesterol test kits market segmented by type of kit?&lt;/div&gt;&lt;div&gt;&lt;/h3&gt;&lt;p&gt;The cholesterol test kits market is segmented into finger prick test kits and lab-based test kits.&lt;/p&gt;&lt;h3&gt;7. What are the emerging trends in the cholesterol test kits market?&lt;/div&gt;&lt;div&gt;&lt;/h3&gt;&lt;p&gt;Some of the emerging trends in the cholesterol test kits market include the development of smartphone-compatible test kits and the increasing adoption of point-of-care testing.&lt;/p&gt;&lt;h3&gt;8. What are the challenges faced by the cholesterol test kits market?&lt;/div&gt;&lt;div&gt;&lt;/h3&gt;&lt;p&gt;Some of the key challenges faced by the cholesterol test kits market include stringent regulatory requirements and the high cost of advanced test kits.&lt;/p&gt;&lt;h3&gt;9. How does the cholesterol test kits market contribute to the overall healthcare industry?&lt;/div&gt;&lt;div&gt;&lt;/h3&gt;&lt;p&gt;The cholesterol test kits market plays a crucial role in early disease detection and preventive healthcare, thus contributing to the overall improvement of public health.&lt;/p&gt;&lt;h3&gt;10. What are the regulatory requirements for cholesterol test kits in different countries?&lt;/div&gt;&lt;div&gt;&lt;/h3&gt;&lt;p&gt;The regulatory requirements for cholesterol test kits vary by country, and manufacturers need to ensure compliance with the relevant health authorities in each market.&lt;/p&gt;&lt;h3&gt;11. What are the opportunities for growth in the cholesterol test kits market?&lt;/div&gt;&lt;div&gt;&lt;/h3&gt;&lt;p&gt;Opportunities for growth in the cholesterol test kits market include the untapped potential in emerging economies and the development of advanced testing technologies.&lt;/p&gt;&lt;h3&gt;12. How are advancements in technology impacting the cholesterol test kits market?&lt;/div&gt;&lt;div&gt;&lt;/h3&gt;&lt;p&gt;Advancements in technology are leading to the development of more accurate and user-friendly cholesterol test kits, thus driving market growth.&lt;/p&gt;&lt;h3&gt;13. What is the market acceptance of direct-to-consumer cholesterol test kits?&lt;/div&gt;&lt;div&gt;&lt;/h3&gt;&lt;p&gt;Direct-to-consumer cholesterol test kits are gaining acceptance among individuals seeking convenience and privacy in managing their health.&lt;/p&gt;&lt;h3&gt;14. What are the key factors influencing consumer purchasing decisions in the cholesterol test kits market?&lt;/div&gt;&lt;div&gt;&lt;/h3&gt;&lt;p&gt;The key factors influencing consumer purchasing decisions include price, accuracy, ease of use, and brand reputation.&lt;/p&gt;&lt;h3&gt;15. How does the cholesterol test kits market impact healthcare providers and insurers?&lt;/div&gt;&lt;div&gt;&lt;/h3&gt;&lt;p&gt;The cholesterol test kits market influences healthcare providers and insurers by enabling early detection of risk factors and promoting preventive healthcare measures.&lt;/p&gt;&lt;h3&gt;16. What is the role of government initiatives in driving the cholesterol test kits market?&lt;/div&gt;&lt;div&gt;&lt;/h3&gt;&lt;p&gt;Government initiatives aimed at promoting preventive healthcare and reducing the burden of cardiovascular diseases play a significant role in driving the cholesterol test kits market.&lt;/p&gt;&lt;h3&gt;17. What are the implications of COVID-19 on the cholesterol test kits market?&lt;/div&gt;&lt;div&gt;&lt;/h3&gt;&lt;p&gt;The COVID-19 pandemic has led to an increased focus on self-monitoring and preventive healthcare, which has positively impacted the cholesterol test kits market.&lt;/p&gt;&lt;h3&gt;18. How is the cholesterol test kits market adapting to changing consumer preferences?&lt;/div&gt;&lt;div&gt;&lt;/h3&gt;&lt;p&gt;The cholesterol test kits market is adapting to changing consumer preferences by offering more user-friendly and convenient testing options, such as at-home testing kits.&lt;/p&gt;&lt;h3&gt;19. What are the key considerations for investors interested in the cholesterol test kits market?&lt;/div&gt;&lt;div&gt;&lt;/h3&gt;&lt;p&gt;Investors interested in the cholesterol test kits market should consider factors such as market growth potential, competitive landscape, and regulatory environment.&lt;/p&gt;&lt;h3&gt;20. What are the future prospects for the cholesterol test kits market?&lt;/div&gt;&lt;div&gt;&lt;/h3&gt;&lt;p&gt;The future prospects for the cholesterol test kits market look promising, driven by increasing emphasis on preventive healthcare and technological advancements in testing methods.&lt;/p&gt;&lt;/body&gt;&lt;/html&gt;&lt;/p&gt;&lt;p&gt;&lt;strong&gt;For More Information or Query, Visit @ &lt;a href="https://www.verifiedmarketreports.com/product/global-cholesterol-test-kits-market-growth-2019-2024/"&gt;https://www.verifiedmarketreports.com/product/global-cholesterol-test-kits-market-growth-2019-2024/&lt;/a&gt;&lt;/strong&gt;&lt;/p&gt;&lt;p&gt;&lt;strong&gt;About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</si>
  <si>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href="https://www.verifiedmarketreports.com/download-sample/?rid=78412&amp;utm_source=Pulse-Glob6&amp;utm_medium=377" target="_blank"&gt;Menthol Market size was valued at USD 2.5 Billion in 2022 and is projected to reach USD 3.8 Billion by 2030, growing at a CAGR of 5.5% from 2024 to 2030.&lt;/strong&gt;&lt;/span&gt;&lt;/p&gt;&lt;/p&gt;&lt;/blockquote&gt;&lt;h2&gt;Menthol Market Overview&lt;/h2&gt;&lt;p&gt;The menthol market has been experiencing significant changes driven by various factors, including evolving consumer preferences, regulatory pressures, and innovative product offerings. Menthol, widely recognized for its cooling sensation and flavoring properties, is prominently used in tobacco products, pharmaceuticals, and personal care items. Over the past few years, there has been an uptick in demand for menthol-flavored products, particularly among adult smokers seeking alternatives to conventional tobacco. As the global tobacco landscape continues to adapt to stringent regulations and a shift toward harm reduction, the menthol market is poised for both challenges and opportunities.&lt;/p&gt;&lt;p&gt;&lt;strong&gt;&lt;p&gt;&lt;strong&gt;Download Full PDF Sample Copy of Menthol Market Report @ &lt;a href="https://www.verifiedmarketreports.com/download-sample/?rid=78412&amp;utm_source=Pulse-Glob6&amp;utm_medium=377"&gt;https://www.verifiedmarketreports.com/download-sample/?rid=78412&amp;utm_source=Pulse-Glob6&amp;utm_medium=377&lt;/a&gt;&lt;/strong&gt;&lt;/p&gt;&lt;/strong&gt;&lt;/p&gt;&lt;h2&gt;Dynamics&lt;/h2&gt;&lt;ul&gt;    &lt;li&gt;&lt;strong&gt;Consumer Preferences:&lt;/strong&gt; An increasing preference for menthol-flavored products among smokers drives growth.&lt;/li&gt;    &lt;li&gt;&lt;strong&gt;Health Awareness:&lt;/strong&gt; Rising health concerns may shift consumer preferences towards menthol alternatives with perceived lower risks.&lt;/li&gt;    &lt;li&gt;&lt;strong&gt;Regulatory Framework:&lt;/strong&gt; Stringent regulations on tobacco products create both limitations and opportunities in product development.&lt;/li&gt;    &lt;li&gt;&lt;strong&gt;Product Innovations:&lt;/strong&gt; Ongoing innovations in delivery mechanisms create new market entrants and expansion opportunities.&lt;/li&gt;&lt;/ul&gt;&lt;h2&gt;Key Drivers and Challenges&lt;/h2&gt;&lt;ul&gt;    &lt;li&gt;&lt;strong&gt;Drivers:&lt;/strong&gt;         &lt;ul&gt;            &lt;li&gt;Brand Loyalty: Established brands maintain strong consumer loyalty in the menthol segment.&lt;/li&gt;            &lt;li&gt;Emerging Markets: Rapid urbanization and growing disposable incomes in emerging economies enhance market growth.&lt;/li&gt;        &lt;/ul&gt;    &lt;/li&gt;    &lt;li&gt;&lt;strong&gt;Challenges:&lt;/strong&gt;         &lt;ul&gt;            &lt;li&gt;Regulatory Constraints: Increasing regulations against menthol cigarettes may impede market growth.&lt;/li&gt;            &lt;li&gt;Health Advocacy: Anti-smoking campaigns could sway public perception against menthol products.&lt;/li&gt;        &lt;/ul&gt;    &lt;/li&gt;&lt;/ul&gt;&lt;h2&gt;Region Analysis&lt;/h2&gt;&lt;ul&gt;    &lt;li&gt;&lt;strong&gt;North America:&lt;/strong&gt; Dominates menthol consumption; however, states and localities are implementing bans on menthol cigarettes.&lt;/li&gt;    &lt;li&gt;&lt;strong&gt;Europe:&lt;/strong&gt; A mix of regulations and demand; potential growth in menthol flavoring for vaporizers and e-cigarettes.&lt;/li&gt;    &lt;li&gt;&lt;strong&gt;Asia-Pacific:&lt;/strong&gt; Emerging market with vast growth potential driven by increasing smoking prevalence and demand for mentholated products.&lt;/li&gt;    &lt;li&gt;&lt;strong&gt;Latin America:&lt;/strong&gt; Moderate growth anticipated, influenced by changing socio-economic conditions and health awareness campaigns.&lt;/li&gt;&lt;/ul&gt;&lt;/p&gt;&lt;h2&gt;Menthol Market Segmentation Insights&lt;/h2&gt;&lt;p&gt;The Menthol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innovation.&lt;/p&gt;&lt;h3&gt;Menthol Market By Type&lt;/h3&gt;&lt;p&gt;&lt;ul&gt;&lt;li&gt;Natural Type&lt;li&gt;  Synthetical Type&lt;/ul&gt;&lt;/p&gt;&lt;h3&gt;Menthol Market By Application&lt;/h3&gt;&lt;p&gt;&lt;ul&gt;&lt;li&gt;Oral Hygiene&lt;li&gt;  Pharmaceuticals&lt;li&gt;  Tobacco&lt;li&gt;  Confectionaries&lt;li&gt;  Other&lt;/ul&gt;&lt;/p&gt;&lt;h2&gt;Leading Players in the Global Menthol Market&lt;/h2&gt;&lt;p&gt;The global Menthol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globally.&lt;/p&gt;&lt;p&gt;&lt;ul&gt;&lt;li&gt;Agson Global &lt;/li&gt;&lt;li&gt; Symrise AG &lt;/li&gt;&lt;li&gt; Nantong Menthol Factory &lt;/li&gt;&lt;li&gt; Takasago &lt;/li&gt;&lt;li&gt; Tienyuan Chem &lt;/li&gt;&lt;li&gt; Arora Aromatics &lt;/li&gt;&lt;li&gt; Fengle Perfume &lt;/li&gt;&lt;li&gt; Swati Menthol &amp; Allied Chem &lt;/li&gt;&lt;li&gt; Nectar Lifesciences &lt;/li&gt;&lt;li&gt; Bhagat Aromatics &lt;/li&gt;&lt;li&gt; Agson Global &lt;/li&gt;&lt;li&gt; Silverline Chemicals &lt;/li&gt;&lt;li&gt; Yinfeng Pharma &lt;/li&gt;&lt;li&gt; Great Nation Essential Oils &lt;/li&gt;&lt;li&gt; Xiangsheng Perfume &lt;/li&gt;&lt;li&gt; BASF &lt;/li&gt;&lt;li&gt; Ifan Chem &lt;/li&gt;&lt;li&gt; Mentha &amp; Allied Products &lt;/li&gt;&lt;li&gt; Neeru Enterprises &lt;/li&gt;&lt;li&gt; Vinayak &lt;/li&gt;&lt;li&gt; Hindustan Mint&amp;Agro Products &lt;/li&gt;&lt;li&gt; A.G. Industries&lt;/li&gt;&lt;/ul&gt;&lt;/p&gt;&lt;p&gt;&lt;strong&gt;Get Discount On The Purchase Of This Report @ &lt;a href="https://www.verifiedmarketreports.com/ask-for-discount/?rid=78412&amp;utm_source=Pulse-Glob6&amp;utm_medium=377"&gt;https://www.verifiedmarketreports.com/ask-for-discount/?rid=78412&amp;utm_source=Pulse-Glob6&amp;utm_medium=377&lt;/a&gt;&lt;/strong&gt;&lt;/p&gt;&lt;h2&gt;FAQs&lt;/h2&gt;&lt;p&gt;&lt;h2&gt;Frequently Asked Questions about the Menthol Market&lt;/h2&gt;&lt;h3&gt;1. What is the current size of the global menthol market?&lt;/div&gt;&lt;div&gt;&lt;/h3&gt;&lt;p&gt;The global menthol market size was valued at USD 4.17 billion in 2020 and is expected to reach USD 6.9 billion by 2027.&lt;/p&gt;&lt;h3&gt;2. What are the major factors driving the growth of the menthol market?&lt;/div&gt;&lt;div&gt;&lt;/h3&gt;&lt;p&gt;The growth of the menthol market is driven by the increasing demand for menthol in various end-use industries such as pharmaceuticals, cosmetics, and food &amp; beverages.&lt;/p&gt;&lt;h3&gt;3. Which region dominates the menthol market globally?&lt;/div&gt;&lt;div&gt;&lt;/h3&gt;&lt;p&gt;Asia Pacific currently dominates the global menthol market, accounting for a significant market share. This is attributed to the presence of major menthol producers and the high demand for menthol-based products in the region.&lt;/p&gt;&lt;h3&gt;4. What are the key applications of menthol in the market?&lt;/div&gt;&lt;div&gt;&lt;/h3&gt;&lt;p&gt;Menthol is widely used in pharmaceuticals, cosmetics, oral care products, and food &amp; beverages. It is also used in the production of menthol cigarettes and menthol-flavored vaping products.&lt;/p&gt;&lt;h3&gt;5. How is the menthol market segmented by product type?&lt;/div&gt;&lt;div&gt;&lt;/h3&gt;&lt;p&gt;The menthol market is segmented into natural and synthetic menthol. Natural menthol is derived from mint plants, while synthetic menthol is produced through chemical synthesis.&lt;/p&gt;&lt;h3&gt;6. What are the challenges faced by the menthol market?&lt;/div&gt;&lt;div&gt;&lt;/h3&gt;&lt;p&gt;One of the major challenges faced by the menthol market is the fluctuating prices of raw materials, as well as stringent regulations on the use of menthol in tobacco products.&lt;/p&gt;&lt;h3&gt;7. What are the opportunities for growth in the menthol market?&lt;/div&gt;&lt;div&gt;&lt;/h3&gt;&lt;p&gt;There is a growing trend towards the use of menthol in novel product formulations, as well as increasing demand for menthol in the e-cigarette industry, which presents opportunities for market expansion.&lt;/p&gt;&lt;h3&gt;8. What are the key market players in the menthol industry?&lt;/div&gt;&lt;div&gt;&lt;/h3&gt;&lt;p&gt;Some of the key players in the menthol market include Takasago International Corporation, Nectar Lifesciences Ltd., Symrise AG, and BASF SE, among others.&lt;/p&gt;&lt;h3&gt;9. How is the menthol market expected to grow in the coming years?&lt;/div&gt;&lt;div&gt;&lt;/h3&gt;&lt;p&gt;The menthol market is expected to grow at a CAGR of 5.3% from 2020 to 2027, driven by increasing demand from the pharmaceutical and food &amp; beverage industries.&lt;/p&gt;&lt;h3&gt;10. How does the menthol market impact the pharmaceutical industry?&lt;/div&gt;&lt;div&gt;&lt;/h3&gt;&lt;p&gt;Menthol is widely used in pharmaceutical formulations for its analgesic, cooling, and decongestant properties. It is commonly used in cough drops, throat lozenges, and topical pain relief products.&lt;/p&gt;&lt;h3&gt;11. What are the regulations governing the use of menthol in consumer products?&lt;/div&gt;&lt;div&gt;&lt;/h3&gt;&lt;p&gt;The use of menthol in consumer products is regulated by various health and safety agencies, and there are restrictions on its use in certain products, particularly in tobacco and vaping products.&lt;/p&gt;&lt;h3&gt;12. What are the emerging trends in the menthol market?&lt;/div&gt;&lt;div&gt;&lt;/h3&gt;&lt;p&gt;One emerging trend in the menthol market is the growing demand for natural menthol and menthol-based products, driven by consumer preferences for natural and organic ingredients.&lt;/p&gt;&lt;h3&gt;13. How does the menthol market impact the food &amp; beverage industry?&lt;/div&gt;&lt;div&gt;&lt;/h3&gt;&lt;p&gt;Menthol is used to impart a cooling sensation and flavor in various food and beverage products, including confectionery, chewing gum, and beverages such as mint-flavored cocktails and teas.&lt;/p&gt;&lt;h3&gt;14. What are the benefits of using menthol in cosmetic products?&lt;/div&gt;&lt;div&gt;&lt;/h3&gt;&lt;p&gt;Menthol is used in cosmetic products for its cooling and soothing properties, particularly in skincare and hair care products. It is also used in lip balms and body lotions.&lt;/p&gt;&lt;h3&gt;15. What are the key factors influencing the price of menthol?&lt;/div&gt;&lt;div&gt;&lt;/h3&gt;&lt;p&gt;The price of menthol is influenced by factors such as the availability of raw materials, production processes, and global demand for menthol-based products.&lt;/p&gt;&lt;h3&gt;16. How does the menthol market impact the oral care industry?&lt;/div&gt;&lt;div&gt;&lt;/h3&gt;&lt;p&gt;Menthol is commonly used in toothpaste, mouthwash, and dental products for its minty flavor and refreshing sensation, which contributes to its widespread use in the oral care industry.&lt;/p&gt;&lt;h3&gt;17. What are the potential health risks associated with menthol consumption?&lt;/div&gt;&lt;div&gt;&lt;/h3&gt;&lt;p&gt;Consuming high concentrations of menthol can lead to adverse effects such as irritation of the skin, eyes, and respiratory system. It is important to use menthol-based products in moderation.&lt;/p&gt;&lt;h3&gt;18. What are the different forms in which menthol is used in consumer products?&lt;/div&gt;&lt;div&gt;&lt;/h3&gt;&lt;p&gt;Menthol is used in various forms including crystals, powder, and liquid, depending on its intended application in different consumer products.&lt;/p&gt;&lt;h3&gt;19. How does the menthol market influence the demand for menthol-flavored cigarettes?&lt;/div&gt;&lt;div&gt;&lt;/h3&gt;&lt;p&gt;The menthol market plays a significant role in the production and demand for menthol-flavored cigarettes, which have faced regulatory scrutiny in some countries due to public health concerns.&lt;/p&gt;&lt;h3&gt;20. What are the environmental implications of menthol production?&lt;/div&gt;&lt;div&gt;&lt;/h3&gt;&lt;p&gt;Menthol production may have environmental implications due to the use of resources, energy consumption, and waste generation. Sustainable production practices are being explored by industry players.&lt;/p&gt;&lt;/body&gt;&lt;/html&gt;&lt;/p&gt;&lt;p&gt;&lt;strong&gt;For More Information or Query, Visit @ &lt;a href="https://www.verifiedmarketreports.com/product/global-menthol-market-growth-2019-2024/"&gt;https://www.verifiedmarketreports.com/product/global-menthol-market-growth-2019-2024/&lt;/a&gt;&lt;/strong&gt;&lt;/p&gt;&lt;p&gt;&lt;strong&gt;About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</si>
  <si>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href="https://www.verifiedmarketreports.com/download-sample/?rid=78420&amp;utm_source=Pulse-Glob6&amp;utm_medium=377" target="_blank"&gt;Vanadium Redox Battery (VRB) (All-Vanadium Redox Flow Batteries) Market size was valued at USD 0.22 Billion in 2022 and is projected to reach USD 1.04 Billion by 2030, growing at a CAGR of 21.5% from 2024 to 2030.&lt;/strong&gt;&lt;/span&gt;&lt;/p&gt;&lt;/p&gt;&lt;/blockquote&gt;&lt;h2&gt;Vanadium Redox Battery (VRB) (All-Vanadium Redox Flow Batteries) Market Overview&lt;/h2&gt;&lt;p&gt;The Vanadium Redox Battery (VRB) market is evolving rapidly, driven by the growing demand for renewable energy storage solutions. As the world moves towards sustainability, the need for efficient energy storage systems that can handle the intermittent nature of renewable energy sources like solar and wind is becoming increasingly crucial. VRBs offer unique advantages, such as long cycle life, high energy efficiency, and the ability to scale up for large applications. This makes them an attractive option for both utility-scale and commercial energy storage systems.&lt;/p&gt;&lt;p&gt;&lt;p&gt;&lt;strong&gt;Download Full PDF Sample Copy of Vanadium Redox Battery (VRB) (All-Vanadium Redox Flow Batteries) Market Report @ &lt;a href="https://www.verifiedmarketreports.com/download-sample/?rid=78420&amp;utm_source=Pulse-Glob6&amp;utm_medium=377"&gt;https://www.verifiedmarketreports.com/download-sample/?rid=78420&amp;utm_source=Pulse-Glob6&amp;utm_medium=377&lt;/a&gt;&lt;/strong&gt;&lt;/p&gt;&lt;/p&gt;&lt;h2&gt;Dynamics&lt;/h2&gt;&lt;ul&gt;    &lt;li&gt;&lt;strong&gt;Increase in Renewable Energy Adoption:&lt;/strong&gt; The rising shift toward renewable energy sources is driving the demand for VRBs, which provide efficient energy storage solutions to manage supply and demand.&lt;/li&gt;    &lt;li&gt;&lt;strong&gt;Advancements in Battery Technology:&lt;/strong&gt; Ongoing research and innovation in battery technology are enhancing the performance and reducing the costs of VRBs.&lt;/li&gt;    &lt;li&gt;&lt;strong&gt;Environmental Concerns:&lt;/strong&gt; The growing emphasis on reducing carbon emissions is leading industries to explore sustainable energy storage systems like VRBs.&lt;/li&gt;    &lt;li&gt;&lt;strong&gt;Government Support:&lt;/strong&gt; Favorable government policies and incentives aimed at promoting clean energy technologies are creating a conducive environment for VRB deployment.&lt;/li&gt;&lt;/ul&gt;&lt;h2&gt;Key Drivers and Challenges&lt;/h2&gt;&lt;ul&gt;    &lt;li&gt;&lt;strong&gt;Key Drivers:&lt;/strong&gt;        &lt;ul&gt;            &lt;li&gt;Long Lifespan: VRBs can be cycled thousands of times without significant degradation, making them cost-effective in the long run.&lt;/li&gt;            &lt;li&gt;Scalability: VRBs can be easily scaled up for larger applications, allowing for flexibility in energy storage solutions.&lt;/li&gt;            &lt;li&gt;Safety: Unlike traditional lithium-ion batteries, VRBs are less prone to overheating and have a higher degree of operational safety.&lt;/li&gt;        &lt;/ul&gt;    &lt;/li&gt;    &lt;li&gt;&lt;strong&gt;Challenges:&lt;/strong&gt;        &lt;ul&gt;            &lt;li&gt;High Initial Costs: The upfront investment for VRB systems can be a barrier to widespread adoption.&lt;/li&gt;            &lt;li&gt;Limited Awareness: There is still a lack of awareness about the benefits and functionalities of VRBs compared to other battery technologies.&lt;/li&gt;            &lt;li&gt;Technical Challenges: Issues related to the vanadium ion exchange process can hinder the efficiency and performance of VRBs.&lt;/li&gt;        &lt;/ul&gt;    &lt;/li&gt;&lt;/ul&gt;&lt;h2&gt;Regional Analysis&lt;/h2&gt;&lt;ul&gt;    &lt;li&gt;&lt;strong&gt;North America:&lt;/strong&gt; The VRB market in North America is driven by increasing investments in renewable energy and supportive government policies.&lt;/li&gt;    &lt;li&gt;&lt;strong&gt;Europe:&lt;/strong&gt; Europe is a leading region for VRB technology, bolstered by stringent regulations for carbon emissions and substantial investments in energy storage solutions.&lt;/li&gt;    &lt;li&gt;&lt;strong&gt;Asia Pacific:&lt;/strong&gt; Rapid industrialization and urbanization in countries like China and India are propelling the demand for VRBs in the region.&lt;/li&gt;    &lt;li&gt;&lt;strong&gt;Latin America:&lt;/strong&gt; The growing adoption of renewable resources is creating opportunities for VRB deployments in Latin American countries.&lt;/li&gt;    &lt;li&gt;&lt;strong&gt;Middle East and Africa:&lt;/strong&gt; Increasing investments in renewable projects and energy infrastructure improvements are driving the VRB market in this region.&lt;/li&gt;&lt;/ul&gt;&lt;/p&gt;&lt;h2&gt;Vanadium Redox Battery (VRB) (All-Vanadium Redox Flow Batteries) Market Segmentation Insights&lt;/h2&gt;&lt;p&gt;The Vanadium Redox Battery (VRB) (All-Vanadium Redox Flow Batteries)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innovation.&lt;/p&gt;&lt;h3&gt;Vanadium Redox Battery (VRB) (All-Vanadium Redox Flow Batteries) Market By Type&lt;/h3&gt;&lt;p&gt;&lt;ul&gt;&lt;li&gt;Carbon Paper Electrode&lt;li&gt;  Graphite Felt Electrode&lt;/ul&gt;&lt;/p&gt;&lt;h3&gt;Vanadium Redox Battery (VRB) (All-Vanadium Redox Flow Batteries) Market By Application&lt;/h3&gt;&lt;p&gt;&lt;ul&gt;&lt;li&gt;Large-Scale Energy Storage&lt;li&gt;  Uninterruptible Power Supply&lt;/ul&gt;&lt;/p&gt;&lt;h2&gt;Leading Players in the Global Vanadium Redox Battery (VRB) (All-Vanadium Redox Flow Batteries) Market&lt;/h2&gt;&lt;p&gt;The global Vanadium Redox Battery (VRB) (All-Vanadium Redox Flow Batteries)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Electric Industries &lt;/li&gt;&lt;li&gt; H2 &lt;/li&gt;&lt;li&gt; Golden Energy Fuel Cell &lt;/li&gt;&lt;li&gt; Rongke Power &lt;/li&gt;&lt;li&gt; UniEnergy Technologies &lt;/li&gt;&lt;li&gt; Big Pawer &lt;/li&gt;&lt;li&gt; Australian Vanadium &lt;/li&gt;&lt;li&gt; Vionx Energy &lt;/li&gt;&lt;li&gt; redT Energy&lt;/li&gt;&lt;/ul&gt;&lt;/p&gt;&lt;p&gt;&lt;strong&gt;Get Discount On The Purchase Of This Report @ &lt;a href="https://www.verifiedmarketreports.com/ask-for-discount/?rid=78420&amp;utm_source=Pulse-Glob6&amp;utm_medium=377"&gt;https://www.verifiedmarketreports.com/ask-for-discount/?rid=78420&amp;utm_source=Pulse-Glob6&amp;utm_medium=377&lt;/a&gt;&lt;/strong&gt;&lt;/p&gt;&lt;h2&gt;FAQs&lt;/h2&gt;&lt;p&gt;&lt;h2&gt;Vanadium Redox Battery (VRB) Market FAQs&lt;/h1&gt;&lt;h2&gt;1. What is a Vanadium Redox Battery (VRB)?&lt;/div&gt;&lt;div&gt;&lt;/h2&gt;&lt;p&gt;A Vanadium Redox Battery (VRB) is a type of flow battery that uses vanadium ions in different oxidation states to store chemical potential energy.&lt;/p&gt;&lt;h2&gt;2. What are the key applications of Vanadium Redox Batteries?&lt;/div&gt;&lt;div&gt;&lt;/h2&gt;&lt;p&gt;Vanadium Redox Batteries are commonly used for energy storage in renewable energy systems, grid applications, and in off-grid power systems.&lt;/p&gt;&lt;h2&gt;3. How is the Vanadium Redox Battery Market projected to grow in the next 5 years?&lt;/div&gt;&lt;div&gt;&lt;/h2&gt;&lt;p&gt;According to market research, the Vanadium Redox Battery Market is expected to grow at a CAGR of XX% from 2021 to 2026.&lt;/p&gt;&lt;h2&gt;4. What are the major factors driving the growth of the Vanadium Redox Battery Market?&lt;/div&gt;&lt;div&gt;&lt;/h2&gt;&lt;p&gt;The growing demand for energy storage solutions, increasing investments in renewable energy, and government initiatives for energy storage are the key factors driving the growth of the Vanadium Redox Battery Market.&lt;/p&gt;&lt;h2&gt;5. What are the key constraints for the Vanadium Redox Battery Market?&lt;/div&gt;&lt;div&gt;&lt;/h2&gt;&lt;p&gt;The high cost of vanadium and the limited adoption of vanadium redox batteries in some regions are the major constraints for the market.&lt;/p&gt;&lt;h2&gt;6. Which geographical regions are expected to dominate the Vanadium Redox Battery Market?&lt;/div&gt;&lt;div&gt;&lt;/h2&gt;&lt;p&gt;Currently, Asia Pacific is the largest market for Vanadium Redox Batteries, and it is expected to continue its dominance in the coming years.&lt;/p&gt;&lt;h2&gt;7. What are the key players in the Vanadium Redox Battery Market?&lt;/div&gt;&lt;div&gt;&lt;/h2&gt;&lt;p&gt;The key players in the Vanadium Redox Battery Market include Company A, Company B, Company C, and Company D.&lt;/p&gt;&lt;h2&gt;8. How does the cost of Vanadium Redox Batteries compare to other energy storage technologies?&lt;/div&gt;&lt;div&gt;&lt;/h2&gt;&lt;p&gt;Vanadium Redox Batteries are generally more expensive than traditional lead-acid batteries but are competitive with lithium-ion batteries in certain applications.&lt;/p&gt;&lt;h2&gt;9. What is the market share of Vanadium Redox Batteries in the overall energy storage market?&lt;/div&gt;&lt;div&gt;&lt;/h2&gt;&lt;p&gt;Currently, Vanadium Redox Batteries account for approximately X% of the global energy storage market.&lt;/p&gt;&lt;h2&gt;10. What are the advantages of Vanadium Redox Batteries over other types of energy storage?&lt;/div&gt;&lt;div&gt;&lt;/h2&gt;&lt;p&gt;Vanadium Redox Batteries offer long cycle life, high efficiency, and can be scaled easily for large energy storage applications.&lt;/p&gt;&lt;h2&gt;11. How are Vanadium Redox Batteries expected to impact the renewable energy sector?&lt;/div&gt;&lt;div&gt;&lt;/h2&gt;&lt;p&gt;Vanadium Redox Batteries are expected to play a crucial role in integrating renewable energy sources into the grid and providing stable power supply.&lt;/p&gt;&lt;h2&gt;12. What are the environmental benefits of Vanadium Redox Batteries?&lt;/div&gt;&lt;div&gt;&lt;/h2&gt;&lt;p&gt;Vanadium Redox Batteries are known for their low environmental impact, as they are non-flammable and do not contain toxic materials.&lt;/p&gt;&lt;h2&gt;13. How does the market for VRB systems vary between utility-scale and commercial/residential-scale installations?&lt;/div&gt;&lt;div&gt;&lt;/h2&gt;&lt;p&gt;The utility-scale segment dominates the market, but there is also growing interest in commercial and residential-scale VRB installations for energy self-sufficiency.&lt;/p&gt;&lt;h2&gt;14. What are the current advancements in VRB technology and how are they influencing the market?&lt;/div&gt;&lt;div&gt;&lt;/h2&gt;&lt;p&gt;Advancements in VRB technology, such as improvements in electrolyte composition and cell design, are driving efficiency gains and cost reductions, thus influencing market growth.&lt;/p&gt;&lt;h2&gt;15. What are the main challenges faced by the VRB market in terms of scalability and commercial viability?&lt;/div&gt;&lt;div&gt;&lt;/h2&gt;&lt;p&gt;Scalability and cost-effectiveness are key challenges for the VRB market, particularly in competing with other energy storage technologies on a commercial scale.&lt;/p&gt;&lt;h2&gt;16. How does the regulatory landscape impact the VRB market, and what are the key regulations to monitor?&lt;/div&gt;&lt;div&gt;&lt;/h2&gt;&lt;p&gt;Regulatory policies regarding energy storage incentives, grid integration, and environmental standards can significantly impact the growth of the VRB market, with specific regulations varying by region.&lt;/p&gt;&lt;h2&gt;17. What are the major trends and opportunities shaping the VRB market in the near future?&lt;/div&gt;&lt;div&gt;&lt;/h2&gt;&lt;p&gt;Key trends and opportunities include the increasing demand for long-duration energy storage, the integration of VRB systems with renewable energy projects, and potential applications in microgrid and remote power systems.&lt;/p&gt;&lt;h2&gt;18. What is the forecasted market size and revenue for the VRB market in the next 10 years?&lt;/div&gt;&lt;div&gt;&lt;/h2&gt;&lt;p&gt;According to industry analysts, the VRB market is projected to reach a valuation of $XX billion by 2030, with potential for further growth based on technological advancements and market expansion.&lt;/p&gt;&lt;h2&gt;19. How do the COVID-19 pandemic and economic recovery efforts impact the VRB market?&lt;/div&gt;&lt;div&gt;&lt;/h2&gt;&lt;p&gt;The COVID-19 pandemic has slowed some VRB projects and investments, but economic recovery efforts, along with a renewed focus on sustainable energy infrastructure, are expected to drive market recovery and growth in the coming years.&lt;/p&gt;&lt;h2&gt;20. Where can I find more detailed market analysis and reports on the Vanadium Redox Battery Market?&lt;/div&gt;&lt;div&gt;&lt;/h2&gt;&lt;p&gt;You can access comprehensive market research reports and in-depth analysis of the Vanadium Redox Battery Market on our website, along with industry insights and expert perspectives on industry trends and developments.&lt;/p&gt;&lt;/body&gt;&lt;/html&gt;&lt;/p&gt;&lt;p&gt;&lt;strong&gt;For More Information or Query, Visit @ &lt;a href="https://www.verifiedmarketreports.com/product/global-vanadium-redox-battery-vrb-all-vanadium-redox-flow-batteries-market-growth-2019-2024/"&gt;https://www.verifiedmarketreports.com/product/global-vanadium-redox-battery-vrb-all-vanadium-redox-flow-batteri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</si>
  <si>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href="https://www.verifiedmarketreports.com/download-sample/?rid=78428&amp;utm_source=Pulse-Glob6&amp;utm_medium=377" target="_blank"&gt;PC Gaming Peripheral Market size was valued at USD 12.75 Billion in 2022 and is projected to reach USD 22.24 Billion by 2030, growing at a CAGR of 7.6% from 2024 to 2030.&lt;/strong&gt;&lt;/span&gt;&lt;/p&gt;&lt;/p&gt;&lt;/blockquote&gt;&lt;h2&gt;PC Gaming Peripheral Market Overview&lt;/h2&gt;&lt;p&gt;The PC Gaming Peripheral Market has experienced remarkable growth in recent years, driven by the increasing popularity of PC gaming among both casual and professional gamers. As technology continues to advance, gamers are seeking high-performance peripherals that enhance their gaming experience. This market encompasses a wide range of products, including gaming mice, keyboards, headsets, and controllers, each designed to provide gamers with superior comfort, precision, and immersive sound. As gaming becomes an essential part of entertainment, the demand for innovative and customizable peripherals is set to rise.&lt;/p&gt;&lt;p&gt;&lt;strong&gt;&lt;p&gt;&lt;strong&gt;Download Full PDF Sample Copy of PC Gaming Peripheral Market Report @ &lt;a href="https://www.verifiedmarketreports.com/download-sample/?rid=78428&amp;utm_source=Pulse-Glob6&amp;utm_medium=377"&gt;https://www.verifiedmarketreports.com/download-sample/?rid=78428&amp;utm_source=Pulse-Glob6&amp;utm_medium=377&lt;/a&gt;&lt;/strong&gt;&lt;/p&gt;&lt;/strong&gt;&lt;/p&gt;&lt;h3&gt;Market Dynamics&lt;/h3&gt;&lt;ul style="list-style-type: disc;"&gt;    &lt;li&gt;Rapid advances in technology, leading to more immersive gaming experiences.&lt;/li&gt;    &lt;li&gt;Increased interest in eSports, driving demand for high-performance peripherals.&lt;/li&gt;    &lt;li&gt;Growing popularity of virtual and augmented reality gaming, creating new requirements for peripherals.&lt;/li&gt;&lt;/ul&gt;&lt;h3&gt;Key Drivers and Challenges&lt;/h3&gt;&lt;ul style="list-style-type: disc;"&gt;    &lt;li&gt;Drivers:         &lt;ul&gt;            &lt;li&gt;Surge in gaming population and the rise of online multiplayer gaming.&lt;/li&gt;            &lt;li&gt;Increased disposable income among consumers, allowing for higher spending on premium peripherals.&lt;/li&gt;            &lt;li&gt;Strong marketing from peripheral manufacturers targeting gamers.&lt;/li&gt;        &lt;/ul&gt;    &lt;/li&gt;    &lt;li&gt;Challenges:         &lt;ul&gt;            &lt;li&gt;High competition among leading brands, leading to price wars.&lt;/li&gt;            &lt;li&gt;Market saturation with numerous products making it difficult for new entrants.&lt;/li&gt;            &lt;li&gt;Rapid technological changes requiring constant innovation.&lt;/li&gt;        &lt;/ul&gt;    &lt;/li&gt;&lt;/ul&gt;&lt;h3&gt;Regional Analysis&lt;/h3&gt;&lt;ul style="list-style-type: disc;"&gt;    &lt;li&gt;North America: Leading region due to established gaming infrastructure and high disposable income.&lt;/li&gt;    &lt;li&gt;Europe: Significant growth driven by a large number of gaming communities and events.&lt;/li&gt;    &lt;li&gt;Asia-Pacific: Fastest-growing region fueled by a burgeoning gaming audience and increasing investment in gaming technologies.&lt;/li&gt;    &lt;li&gt;Latin America: Emerging market with potential growth due to rising popularity of PC gaming.&lt;/li&gt;&lt;/ul&gt;&lt;/p&gt;&lt;h2&gt;PC Gaming Peripheral Market Segmentation Insights&lt;/h2&gt;&lt;p&gt;The PC Gaming Peripheral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innovation.&lt;/p&gt;&lt;h3&gt;PC Gaming Peripheral Market By Type&lt;/h3&gt;&lt;p&gt;&lt;ul&gt;&lt;li&gt;Headsets&lt;li&gt;  Mice&lt;li&gt;  Keyboards&lt;li&gt;  Surfaces&lt;li&gt;  Controllers&lt;/ul&gt;&lt;/p&gt;&lt;h3&gt;PC Gaming Peripheral Market By Application&lt;/h3&gt;&lt;p&gt;&lt;ul&gt;&lt;li&gt;Distribution Channels&lt;li&gt;  Third-Party Retail Channels&lt;li&gt;  Direct Channels&lt;/ul&gt;&lt;/p&gt;&lt;h2&gt;Leading Players in the Global PC Gaming Peripheral Market&lt;/h2&gt;&lt;p&gt;The global PC Gaming Peripheral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globally.&lt;/p&gt;&lt;p&gt;&lt;ul&gt;&lt;li&gt;Razer &lt;/li&gt;&lt;li&gt; Logitech G (ASTRO) &lt;/li&gt;&lt;li&gt; Turtle Beach &lt;/li&gt;&lt;li&gt; Corsair &lt;/li&gt;&lt;li&gt; Sennheiser &lt;/li&gt;&lt;li&gt; Plantronics &lt;/li&gt;&lt;li&gt; SteelSeries &lt;/li&gt;&lt;li&gt; Mad Catz &lt;/li&gt;&lt;li&gt; ROCCAT &lt;/li&gt;&lt;li&gt; QPAD &lt;/li&gt;&lt;li&gt; Razer &lt;/li&gt;&lt;li&gt; HyperX &lt;/li&gt;&lt;li&gt; Tt eSPORTS &lt;/li&gt;&lt;li&gt; Cooler Master &lt;/li&gt;&lt;li&gt; ZOWIE &lt;/li&gt;&lt;li&gt; Sharkoon &lt;/li&gt;&lt;li&gt; Trust&lt;/li&gt;&lt;/ul&gt;&lt;/p&gt;&lt;p&gt;&lt;strong&gt;Get Discount On The Purchase Of This Report @ &lt;a href="https://www.verifiedmarketreports.com/ask-for-discount/?rid=78428&amp;utm_source=Pulse-Glob6&amp;utm_medium=377"&gt;https://www.verifiedmarketreports.com/ask-for-discount/?rid=78428&amp;utm_source=Pulse-Glob6&amp;utm_medium=377&lt;/a&gt;&lt;/strong&gt;&lt;/p&gt;&lt;h2&gt;FAQs&lt;/h2&gt;&lt;p&gt;&lt;h2&gt;Frequently Asked Questions about the PC Gaming Peripheral Market&lt;/h1&gt;&lt;h2&gt;1. What is the size of the PC gaming peripheral market?&lt;/div&gt;&lt;div&gt;&lt;/h2&gt;&lt;p&gt;The global PC gaming peripheral market size was valued at $3.3 billion in 2020 and is projected to reach $6.4 billion by 2027.&lt;/p&gt;&lt;h2&gt;2. What are the major drivers of the PC gaming peripheral market?&lt;/div&gt;&lt;div&gt;&lt;/h2&gt;&lt;p&gt;The growing popularity of eSports, increasing disposable income, and technological advancements in gaming peripherals are the major drivers of the PC gaming peripheral market.&lt;/p&gt;&lt;h2&gt;3. Which region dominates the PC gaming peripheral market?&lt;/div&gt;&lt;div&gt;&lt;/h2&gt;&lt;p&gt;North America dominates the PC gaming peripheral market, followed by Europe and Asia Pacific.&lt;/p&gt;&lt;h2&gt;4. What are the key trends in the PC gaming peripheral market?&lt;/div&gt;&lt;div&gt;&lt;/h2&gt;&lt;p&gt;The key trends in the PC gaming peripheral market include the rise of wireless gaming peripherals, the increasing demand for RGB lighting, and the growth of VR-compatible peripherals.&lt;/p&gt;&lt;h2&gt;5. What are the most popular PC gaming peripheral products?&lt;/div&gt;&lt;div&gt;&lt;/h2&gt;&lt;p&gt;The most popular PC gaming peripheral products include gaming mice, gaming keyboards, gaming headsets, and gaming controllers.&lt;/p&gt;&lt;h2&gt;6. What are the challenges facing the PC gaming peripheral market?&lt;/div&gt;&lt;div&gt;&lt;/h2&gt;&lt;p&gt;The challenges facing the PC gaming peripheral market include the high cost of premium gaming peripherals, competition from console gaming, and the threat of counterfeit products.&lt;/p&gt;&lt;h2&gt;7. What is the market share of the top PC gaming peripheral manufacturers?&lt;/div&gt;&lt;div&gt;&lt;/h2&gt;&lt;p&gt;The top PC gaming peripheral manufacturers, such as Logitech, Razer, and Corsair, hold a significant market share in the global market.&lt;/p&gt;&lt;h2&gt;8. What is the expected growth rate of the PC gaming peripheral market?&lt;/div&gt;&lt;div&gt;&lt;/h2&gt;&lt;p&gt;The PC gaming peripheral market is expected to grow at a CAGR of 10.6% from 2020 to 2027.&lt;/p&gt;&lt;h2&gt;9. What are the most popular distribution channels for PC gaming peripherals?&lt;/div&gt;&lt;div&gt;&lt;/h2&gt;&lt;p&gt;The most popular distribution channels for PC gaming peripherals include online retail, specialty stores, and hypermarkets/supermarkets.&lt;/p&gt;&lt;h2&gt;10. What are the key opportunities in the PC gaming peripheral market?&lt;/div&gt;&lt;div&gt;&lt;/h2&gt;&lt;p&gt;The key opportunities in the PC gaming peripheral market include the expansion of gaming peripheral product lines, targeting emerging markets, and tapping into the growing trend of customization and personalization.&lt;/p&gt;&lt;h2&gt;11. What are the market dynamics driving the PC gaming peripheral market?&lt;/div&gt;&lt;div&gt;&lt;/h2&gt;&lt;p&gt;The market dynamics driving the PC gaming peripheral market include the increasing number of PC gamers, the rise of professional gaming leagues, and the integration of advanced technologies in gaming peripherals.&lt;/p&gt;&lt;h2&gt;12. What is the consumer sentiment towards PC gaming peripherals?&lt;/div&gt;&lt;div&gt;&lt;/h2&gt;&lt;p&gt;Consumers have shown a strong preference for high-quality, durable, and customizable gaming peripherals, driving the demand for premium products in the market.&lt;/p&gt;&lt;h2&gt;13. How important is product innovation in the PC gaming peripheral market?&lt;/div&gt;&lt;div&gt;&lt;/h2&gt;&lt;p&gt;Product innovation plays a crucial role in the PC gaming peripheral market, as companies strive to differentiate themselves through unique features, designs, and performance enhancements.&lt;/p&gt;&lt;h2&gt;14. How does the PC gaming peripheral market compare to the console gaming peripheral market?&lt;/div&gt;&lt;div&gt;&lt;/h2&gt;&lt;p&gt;The PC gaming peripheral market is characterized by a wider range of products, greater customization options, and a more competitive landscape compared to the console gaming peripheral market.&lt;/p&gt;&lt;h2&gt;15. What are the key factors influencing consumer purchasing decisions in the PC gaming peripheral market?&lt;/div&gt;&lt;div&gt;&lt;/h2&gt;&lt;p&gt;The key factors influencing consumer purchasing decisions include brand reputation, product reviews, pricing, and compatibility with gaming setups.&lt;/p&gt;&lt;h2&gt;16. What impact does the PC gaming industry have on the demand for gaming peripherals?&lt;/div&gt;&lt;div&gt;&lt;/h2&gt;&lt;p&gt;The growth of the PC gaming industry has a direct impact on the demand for gaming peripherals, driving the need for high-performance and innovative accessories.&lt;/p&gt;&lt;h2&gt;17. How does the PC gaming peripheral market cater to different gaming genres?&lt;/div&gt;&lt;div&gt;&lt;/h2&gt;&lt;p&gt;The PC gaming peripheral market offers a diverse range of products tailored to specific gaming genres, such as FPS (First-Person Shooter), MOBA (Multiplayer Online Battle Arena), and RTS (Real-Time Strategy).&lt;/p&gt;&lt;h2&gt;18. What are the key factors influencing the pricing of PC gaming peripherals?&lt;/div&gt;&lt;div&gt;&lt;/h2&gt;&lt;p&gt;The key factors influencing the pricing of PC gaming peripherals include the quality of materials, advanced features, brand prestige, and the inclusion of additional software or firmware.&lt;/p&gt;&lt;h2&gt;19. What role does marketing and branding play in the PC gaming peripheral market?&lt;/div&gt;&lt;div&gt;&lt;/h2&gt;&lt;p&gt;Marketing and branding play a significant role in establishing brand loyalty, creating aspirational value, and influencing consumer perceptions in the PC gaming peripheral market.&lt;/p&gt;&lt;h2&gt;20. What does the future hold for the PC gaming peripheral market?&lt;/div&gt;&lt;div&gt;&lt;/h2&gt;&lt;p&gt;The future of the PC gaming peripheral market is anticipated to be characterized by continued technological advancements, a focus on user experience, and the expansion of gaming peripheral ecosystems.&lt;/p&gt;&lt;/body&gt;&lt;/html&gt;&lt;/p&gt;&lt;p&gt;&lt;strong&gt;For More Information or Query, Visit @ &lt;a href="https://www.verifiedmarketreports.com/product/global-pc-gaming-peripheral-market-growth-2019-2024/"&gt;https://www.verifiedmarketreports.com/product/global-pc-gaming-peripheral-market-growth-2019-2024/&lt;/a&gt;&lt;/strong&gt;&lt;/p&gt;&lt;p&gt;&lt;strong&gt;About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</si>
  <si>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href="https://www.verifiedmarketreports.com/download-sample/?rid=78472&amp;utm_source=Pulse-Glob6&amp;utm_medium=377" target="_blank"&gt;Linear Friction Welding Machines Market size was valued at USD 1.25 Billion in 2022 and is projected to reach USD 2.15 Billion by 2030, growing at a CAGR of 7.6% from 2024 to 2030.&lt;/strong&gt;&lt;/span&gt;&lt;/p&gt;&lt;/p&gt;&lt;/blockquote&gt;&lt;h2&gt;Linear Friction Welding Machines Market Overview&lt;/h2&gt;&lt;p&gt;The Linear Friction Welding Machines market is witnessing significant growth driven by advancing manufacturing technologies and increasing demand for high-strength components across various industries, including automotive, aerospace, and energy. This specialized welding technique offers distinct advantages such as reduced heat-affected zones, improved material properties, and the ability to join dissimilar materials efficiently. As industries increasingly focus on automation and precision manufacturing, the adoption of Linear Friction Welding (LFW) is expected to accelerate, making it a pivotal technology in modern production environments.&lt;/p&gt;&lt;p&gt;&lt;p&gt;&lt;strong&gt;Download Full PDF Sample Copy of Linear Friction Welding Machines Market Report @ &lt;a href="https://www.verifiedmarketreports.com/download-sample/?rid=78472&amp;utm_source=Pulse-Glob6&amp;utm_medium=377"&gt;https://www.verifiedmarketreports.com/download-sample/?rid=78472&amp;utm_source=Pulse-Glob6&amp;utm_medium=377&lt;/a&gt;&lt;/strong&gt;&lt;/p&gt;&lt;/p&gt;&lt;section&gt;    &lt;h3&gt;Market Dynamics&lt;/h3&gt;    &lt;ul&gt;        &lt;li&gt;Technological Advancements: Innovations in LFW technology are enhancing machine performance and expanding application areas.&lt;/li&gt;        &lt;li&gt;Increasing Demand for Lightweight Materials: The rising focus on lightweight components in automotive and aerospace sectors boosts LFW adoption.&lt;/li&gt;        &lt;li&gt;Sustainability Initiatives: The demand for sustainable manufacturing processes drives interest in efficient welding technologies like LFW.&lt;/li&gt;    &lt;/ul&gt;&lt;/section&gt;&lt;section&gt;    &lt;h3&gt;Key Drivers and Challenges&lt;/h3&gt;    &lt;ul&gt;        &lt;li&gt;Key Driver: Growing automotive industry and the need for high-performance components propel market growth.&lt;/li&gt;        &lt;li&gt;Key Driver: Expansion of aerospace applications due to stringent requirements for bonding dissimilar metals.&lt;/li&gt;        &lt;li&gt;Challenge: High initial investment costs deter small manufacturers from adopting LFW technology.&lt;/li&gt;        &lt;li&gt;Challenge: Limited awareness and expertise regarding LFW processes among end-users may hinder market penetration.&lt;/li&gt;    &lt;/ul&gt;&lt;/section&gt;&lt;section&gt;    &lt;h3&gt;Regional Analysis&lt;/h3&gt;    &lt;ul&gt;        &lt;li&gt;North America: The largest market due to the presence of major automotive and aerospace manufacturers.&lt;/li&gt;        &lt;li&gt;Europe: Rapid growth in renewable energy projects drives the demand for LFW machines.&lt;/li&gt;        &lt;li&gt;Asia-Pacific: Significant market potential driven by developing economies and rising production capacities in manufacturing.&lt;/li&gt;        &lt;li&gt;Latin America: Increasing investments in infrastructure promote the growth of LFW applications in various sectors.&lt;/li&gt;    &lt;/ul&gt;&lt;/section&gt;&lt;/p&gt;&lt;h2&gt;Linear Friction Welding Machines Market Segmentation Insights&lt;/h2&gt;&lt;p&gt;The Linear Friction Welding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innovation.&lt;/p&gt;&lt;h3&gt;Linear Friction Welding Machines Market By Type&lt;/h3&gt;&lt;p&gt;&lt;ul&gt;&lt;li&gt;Linear Vibration Welding&lt;li&gt;  Linear Friction Welding&lt;/ul&gt;&lt;/p&gt;&lt;h3&gt;Linear Friction Welding Machines Market By Application&lt;/h3&gt;&lt;p&gt;&lt;ul&gt;&lt;li&gt;Aerospace Industry&lt;li&gt;  Automobile Industry&lt;li&gt;  Oil and Gas Industry&lt;li&gt;  Power Generation Industry&lt;li&gt;  Consumer Product Industry&lt;/ul&gt;&lt;/p&gt;&lt;h2&gt;Leading Players in the Global Linear Friction Welding Machines Market&lt;/h2&gt;&lt;p&gt;The global Linear Friction Welding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globally.&lt;/p&gt;&lt;p&gt;&lt;ul&gt;&lt;li&gt;Branson &lt;/li&gt;&lt;li&gt; Thompson &lt;/li&gt;&lt;li&gt; MTI &lt;/li&gt;&lt;li&gt; Bielomatik &lt;/li&gt;&lt;li&gt; Forward Technology &lt;/li&gt;&lt;li&gt; Dukane &lt;/li&gt;&lt;li&gt; KLN &lt;/li&gt;&lt;li&gt; Daeyoung Ultrasonic &lt;/li&gt;&lt;li&gt; Chango&lt;/li&gt;&lt;/ul&gt;&lt;/p&gt;&lt;p&gt;&lt;strong&gt;Get Discount On The Purchase Of This Report @ &lt;a href="https://www.verifiedmarketreports.com/ask-for-discount/?rid=78472&amp;utm_source=Pulse-Glob6&amp;utm_medium=377"&gt;https://www.verifiedmarketreports.com/ask-for-discount/?rid=78472&amp;utm_source=Pulse-Glob6&amp;utm_medium=377&lt;/a&gt;&lt;/strong&gt;&lt;/p&gt;&lt;h2&gt;FAQs&lt;/h2&gt;&lt;p&gt;    &lt;h2&gt;Linear Friction Welding Machines Market FAQs&lt;/h1&gt;    &lt;ol&gt;        &lt;li&gt;            &lt;h3&gt;What is the current size of the global linear friction welding machines market?&lt;/div&gt;&lt;div&gt;&lt;/h3&gt;            &lt;p&gt;The global linear friction welding machines market was valued at $XX billion in 2020 and is projected to reach $XX billion by 2027.&lt;/p&gt;        &lt;/li&gt;        &lt;li&gt;            &lt;h3&gt;What are the key factors driving the growth of the linear friction welding machines market?&lt;/div&gt;&lt;div&gt;&lt;/h3&gt;            &lt;p&gt;The increasing demand for lightweight and fuel-efficient components in the aerospace and automotive industries is a key factor driving the growth of the market.&lt;/p&gt;        &lt;/li&gt;        &lt;li&gt;            &lt;h3&gt;Which regions are expected to witness significant growth in the linear friction welding machines market?&lt;/div&gt;&lt;div&gt;&lt;/h3&gt;            &lt;p&gt;Asia Pacific and North America are expected to witness significant growth in the linear friction welding machines market due to the growing aerospace and automotive industries in these regions.&lt;/p&gt;        &lt;/li&gt;        &lt;li&gt;            &lt;h3&gt;What are the challenges faced by the linear friction welding machines market?&lt;/div&gt;&lt;div&gt;&lt;/h3&gt;            &lt;p&gt;The high initial investment cost and the lack of awareness about the benefits of linear friction welding are some of the challenges faced by the market.&lt;/p&gt;        &lt;/li&gt;        &lt;li&gt;            &lt;h3&gt;What are the key companies operating in the global linear friction welding machines market?&lt;/div&gt;&lt;div&gt;&lt;/h3&gt;            &lt;p&gt;Key players in the market include Company A, Company B, Company C, etc.&lt;/p&gt;        &lt;/li&gt;        &lt;li&gt;            &lt;h3&gt;What are the applications of linear friction welding machines?&lt;/div&gt;&lt;div&gt;&lt;/h3&gt;            &lt;p&gt;Linear friction welding machines are used in the aerospace, automotive, and medical industries to produce high-quality welds in critical components.&lt;/p&gt;        &lt;/li&gt;        &lt;li&gt;            &lt;h3&gt;What is the market outlook for linear friction welding machines in the next 5 years?&lt;/div&gt;&lt;div&gt;&lt;/h3&gt;            &lt;p&gt;The market is expected to witness steady growth in the next 5 years, driven by the increasing adoption of advanced welding technologies in various industries.&lt;/p&gt;        &lt;/li&gt;        &lt;li&gt;            &lt;h3&gt;What are the advancements in linear friction welding technology?&lt;/div&gt;&lt;div&gt;&lt;/h3&gt;            &lt;p&gt;Advancements in linear friction welding technology include the development of automated systems, improved control and monitoring features, and integration with Industry 4.0 technologies.&lt;/p&gt;        &lt;/li&gt;        &lt;li&gt;            &lt;h3&gt;What are the opportunities for investment in the linear friction welding machines market?&lt;/div&gt;&lt;div&gt;&lt;/h3&gt;            &lt;p&gt;Investment opportunities exist in the research and development of advanced welding technologies, strategic partnerships with key industry players, and expansion into emerging markets.&lt;/p&gt;        &lt;/li&gt;        &lt;li&gt;            &lt;h3&gt;How does the regulatory landscape impact the linear friction welding machines market?&lt;/div&gt;&lt;div&gt;&lt;/h3&gt;            &lt;p&gt;Strict regulations related to the quality and safety of welded components in industries such as aerospace and automotive have a significant impact on the market.&lt;/p&gt;        &lt;/li&gt;        &lt;li&gt;            &lt;h3&gt;What role does technological innovation play in the growth of the linear friction welding machines market?&lt;/div&gt;&lt;div&gt;&lt;/h3&gt;            &lt;p&gt;Technological innovation plays a crucial role in the growth of the market by enabling the production of high-quality welds at faster speeds and with greater precision.&lt;/p&gt;        &lt;/li&gt;        &lt;li&gt;            &lt;h3&gt;How does the competitive landscape of the linear friction welding machines market look like?&lt;/div&gt;&lt;div&gt;&lt;/h3&gt;            &lt;p&gt;The market is characterized by intense competition among key players, with a focus on product innovation, strategic collaborations, and market expansion to gain a competitive edge.&lt;/p&gt;        &lt;/li&gt;        &lt;li&gt;            &lt;h3&gt;What are the key trends shaping the linear friction welding machines market?&lt;/div&gt;&lt;div&gt;&lt;/h3&gt;            &lt;p&gt;Key trends include the increasing adoption of additive manufacturing technologies, the development of hybrid welding solutions, and the integration of digitalization in welding processes.&lt;/p&gt;        &lt;/li&gt;        &lt;li&gt;            &lt;h3&gt;What are the future growth prospects for the linear friction welding machines market?&lt;/div&gt;&lt;div&gt;&lt;/h3&gt;            &lt;p&gt;The market holds promising growth prospects, driven by the increasing demand for lightweight and high-strength components in various industries and the continual advancements in welding technology.&lt;/p&gt;        &lt;/li&gt;        &lt;li&gt;            &lt;h3&gt;How does the COVID-19 pandemic impact the linear friction welding machines market?&lt;/div&gt;&lt;div&gt;&lt;/h3&gt;            &lt;p&gt;The COVID-19 pandemic has resulted in disruptions to the supply chain and reduced demand from end-user industries, impacting the market growth in the short term.&lt;/p&gt;        &lt;/li&gt;        &lt;li&gt;            &lt;h3&gt;What are the emerging applications of linear friction welding machines?&lt;/div&gt;&lt;div&gt;&lt;/h3&gt;            &lt;p&gt;Emerging applications include the use of linear friction welding in the production of electric vehicle components, renewable energy equipment, and additive manufacturing processes.&lt;/p&gt;        &lt;/li&gt;        &lt;li&gt;            &lt;h3&gt;What are the factors influencing the adoption of linear friction welding machines in the aerospace industry?&lt;/div&gt;&lt;div&gt;&lt;/h3&gt;            &lt;p&gt;Factors influencing adoption include the need for lightweight and high-strength materials, strict regulatory standards, and the trend towards fuel-efficient aircraft designs.&lt;/p&gt;        &lt;/li&gt;        &lt;li&gt;            &lt;h3&gt;What are the key technical challenges associated with linear friction welding?&lt;/div&gt;&lt;div&gt;&lt;/h3&gt;            &lt;p&gt;Key technical challenges include optimizing process parameters for different materials, achieving consistent weld quality, and addressing residual stresses and distortions in welded components.&lt;/p&gt;        &lt;/li&gt;        &lt;li&gt;            &lt;h3&gt;How does the market for linear friction welding machines compare to other welding technologies?&lt;/div&gt;&lt;div&gt;&lt;/h3&gt;            &lt;p&gt;Linear friction welding offers advantages such as reduced heat-affected zone, faster cycle times, and the ability to join dissimilar materials, positioning it as a preferred choice for certain applications.&lt;/p&gt;        &lt;/li&gt;    &lt;/ol&gt;&lt;/body&gt;&lt;/html&gt;&lt;/p&gt;&lt;p&gt;&lt;strong&gt;For More Information or Query, Visit @ &lt;a href="https://www.verifiedmarketreports.com/product/global-linear-friction-welding-machines-market-growth-2019-2024/"&gt;https://www.verifiedmarketreports.com/product/global-linear-friction-welding-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</si>
  <si>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href="https://www.verifiedmarketreports.com/download-sample/?rid=78484&amp;utm_source=Pulse-Glob6&amp;utm_medium=377" target="_blank"&gt;BTS Antenna Market size was valued at USD 4.5 Billion in 2022 and is projected to reach USD 10.1 Billion by 2030, growing at a CAGR of 10.9% from 2024 to 2030.&lt;/strong&gt;&lt;/span&gt;&lt;/p&gt;&lt;/p&gt;&lt;/blockquote&gt;&lt;h2&gt;BTS Antenna Market Overview&lt;/h2&gt;&lt;p&gt;The BTS (Base Transceiver Station) antenna market is witnessing significant growth due to the increasing demand for robust telecommunication infrastructures, particularly with the rollout of 5G networks. As telecommunications companies enhance their services to accommodate higher data traffic, the need for advanced antenna solutions is on the rise. These antennas play a crucial role in ensuring seamless connectivity and the efficient transmission of data. With new technologies and evolving consumer behavior, the market dynamics are continuously changing, presenting both challenges and opportunities for stakeholders in the industry.&lt;/p&gt;&lt;p&gt;&lt;strong&gt;&lt;p&gt;&lt;strong&gt;Download Full PDF Sample Copy of BTS Antenna Market Report @ &lt;a href="https://www.verifiedmarketreports.com/download-sample/?rid=78484&amp;utm_source=Pulse-Glob6&amp;utm_medium=377"&gt;https://www.verifiedmarketreports.com/download-sample/?rid=78484&amp;utm_source=Pulse-Glob6&amp;utm_medium=377&lt;/a&gt;&lt;/strong&gt;&lt;/p&gt;&lt;/strong&gt;&lt;/p&gt;&lt;h2&gt;Dynamics&lt;/h2&gt;&lt;ul&gt;    &lt;li&gt;Increasing demand for mobile broadband and high-speed internet access.&lt;/li&gt;    &lt;li&gt;Rapid urbanization leading to a dense population that requires enhanced network coverage.&lt;/li&gt;    &lt;li&gt;Growing adoption of IoT devices demanding robust communication networks.&lt;/li&gt;    &lt;li&gt;Technological advancements in antenna designs fostering innovative solutions.&lt;/li&gt;    &lt;li&gt;The ongoing global rollout of 5G telecommunications amplifying market growth.&lt;/li&gt;&lt;/ul&gt;&lt;h2&gt;Key Drivers and Challenges&lt;/h2&gt;&lt;ul&gt;    &lt;li&gt;&lt;strong&gt;Key Drivers:&lt;/strong&gt;&lt;/li&gt;    &lt;li&gt;Rising consumer expectations for high-speed and reliable internet service.&lt;/li&gt;    &lt;li&gt;Government initiatives promoting digital transformation and infrastructure improvements.&lt;/li&gt;    &lt;li&gt;Increased investment by telecom operators in network expansion and enhancement.&lt;/li&gt;    &lt;li&gt;Growing need for smart city initiatives and management systems requiring stable connectivity.&lt;/li&gt;    &lt;li&gt;&lt;strong&gt;Challenges:&lt;/strong&gt;&lt;/li&gt;    &lt;li&gt;High installation and maintenance costs for advanced antenna systems.&lt;/li&gt;    &lt;li&gt;Regulatory hurdles in certain regions impacting the speed of infrastructure deployment.&lt;/li&gt;    &lt;li&gt;Technological complexities in integrating new networking solutions with existing systems.&lt;/li&gt;    &lt;li&gt;Intense competition among vendors leading to price wars and reduced margins.&lt;/li&gt;&lt;/ul&gt;&lt;h2&gt;Regional Analysis&lt;/h2&gt;&lt;ul&gt;    &lt;li&gt;&lt;strong&gt;North America:&lt;/strong&gt; Dominated by the presence of established telecommunication companies and advanced network technology.&lt;/li&gt;    &lt;li&gt;&lt;strong&gt;Europe:&lt;/strong&gt; Significant investments in network upgrades and the push towards 5G technology.&lt;/li&gt;    &lt;li&gt;&lt;strong&gt;Asia-Pacific:&lt;/strong&gt; Rapidly expanding market driven by the high population density and increasing smartphone penetration.&lt;/li&gt;    &lt;li&gt;&lt;strong&gt;Latin America:&lt;/strong&gt; Growing demand for improved mobile connectivity amidst increasing smartphone sales.&lt;/li&gt;    &lt;li&gt;&lt;strong&gt;Middle East &amp; Africa:&lt;/strong&gt; Emerging markets focusing on enhancing telecommunications infrastructure to support economic growth.&lt;/li&gt;&lt;/ul&gt;&lt;/p&gt;&lt;h2&gt;BTS Antenna Market Segmentation Insights&lt;/h2&gt;&lt;p&gt;The BTS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innovation.&lt;/p&gt;&lt;h3&gt;BTS Antenna Market By Type&lt;/h3&gt;&lt;p&gt;&lt;ul&gt;&lt;li&gt;Single-band BTS Antenna&lt;li&gt;  Multiple-band BTS Antenna&lt;/ul&gt;&lt;/p&gt;&lt;h3&gt;BTS Antenna Market By Application&lt;/h3&gt;&lt;p&gt;&lt;ul&gt;&lt;li&gt;Network&lt;li&gt;  Communication&lt;/ul&gt;&lt;/p&gt;&lt;h2&gt;Leading Players in the Global BTS Antenna Market&lt;/h2&gt;&lt;p&gt;The global BTS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globally.&lt;/p&gt;&lt;p&gt;&lt;ul&gt;&lt;li&gt;Huawei &lt;/li&gt;&lt;li&gt; CommScope &lt;/li&gt;&lt;li&gt; Comba Telecom &lt;/li&gt;&lt;li&gt; Kathrein &lt;/li&gt;&lt;li&gt; Amphenol &lt;/li&gt;&lt;li&gt; Tongyu &lt;/li&gt;&lt;li&gt; Mobi &lt;/li&gt;&lt;li&gt; RFS &lt;/li&gt;&lt;li&gt; Shenglu &lt;/li&gt;&lt;li&gt; Rosenberger &lt;/li&gt;&lt;li&gt; Laird &lt;/li&gt;&lt;li&gt; Kenbotong &lt;/li&gt;&lt;li&gt; Alpha Wireless&lt;/li&gt;&lt;/ul&gt;&lt;/p&gt;&lt;p&gt;&lt;strong&gt;Get Discount On The Purchase Of This Report @ &lt;a href="https://www.verifiedmarketreports.com/ask-for-discount/?rid=78484&amp;utm_source=Pulse-Glob6&amp;utm_medium=377"&gt;https://www.verifiedmarketreports.com/ask-for-discount/?rid=78484&amp;utm_source=Pulse-Glob6&amp;utm_medium=377&lt;/a&gt;&lt;/strong&gt;&lt;/p&gt;&lt;h2&gt;FAQs&lt;/h2&gt;&lt;p&gt;&lt;h2&gt;BTS Antenna Market FAQs&lt;/h1&gt;&lt;h2&gt;1. What is a BTS Antenna?&lt;/div&gt;&lt;div&gt;&lt;/h2&gt;&lt;p&gt;A BTS (Base Transceiver Station) Antenna is a device used in wireless communication to transmit and receive radio signals between the BTS and mobile devices.&lt;/p&gt;&lt;h2&gt;2. What is the current market size of the BTS Antenna Market?&lt;/div&gt;&lt;div&gt;&lt;/h2&gt;&lt;p&gt;According to our latest research, the BTS Antenna Market is estimated to be worth $X billion.&lt;/p&gt;&lt;h2&gt;3. What are the key drivers of growth in the BTS Antenna Market?&lt;/div&gt;&lt;div&gt;&lt;/h2&gt;&lt;p&gt;The increasing demand for high-speed internet and the deployment of 5G technology are the primary drivers of growth in the BTS Antenna Market.&lt;/p&gt;&lt;h2&gt;4. What are the different types of BTS Antennas available in the market?&lt;/div&gt;&lt;div&gt;&lt;/h2&gt;&lt;p&gt;The BTS Antenna Market offers a variety of antennas including omni-directional, directional, and sector antennas.&lt;/p&gt;&lt;h2&gt;5. How is the BTS Antenna Market segmented?&lt;/div&gt;&lt;div&gt;&lt;/h2&gt;&lt;p&gt;The market is segmented based on type, application, and region.&lt;/p&gt;&lt;h2&gt;6. Which regions are expected to witness the highest growth in the BTS Antenna Market?&lt;/div&gt;&lt;div&gt;&lt;/h2&gt;&lt;p&gt;Asia Pacific and North America are expected to witness the highest growth in the BTS Antenna Market due to increasing investments in telecommunications infrastructure.&lt;/p&gt;&lt;h2&gt;7. What are the challenges faced by the BTS Antenna Market?&lt;/div&gt;&lt;div&gt;&lt;/h2&gt;&lt;p&gt;The high cost of BTS Antennas and regulatory restrictions are the primary challenges faced by the market.&lt;/p&gt;&lt;h2&gt;8. Who are the key players in the BTS Antenna Market?&lt;/div&gt;&lt;div&gt;&lt;/h2&gt;&lt;p&gt;The key players in the market include Company A, Company B, and Company C.&lt;/p&gt;&lt;h2&gt;9. What are the key trends shaping the BTS Antenna Market?&lt;/div&gt;&lt;div&gt;&lt;/h2&gt;&lt;p&gt;The integration of advanced technologies such as MIMO (Multiple-Input Multiple-Output) and beamforming is a key trend shaping the market.&lt;/p&gt;&lt;h2&gt;10. What is the impact of COVID-19 on the BTS Antenna Market?&lt;/div&gt;&lt;div&gt;&lt;/h2&gt;&lt;p&gt;COVID-19 has resulted in a temporary slowdown in the market due to disrupted supply chains and reduced investments in infrastructure. However, the market is expected to recover post-pandemic.&lt;/p&gt;&lt;h2&gt;11. What are the major applications of BTS Antennas?&lt;/div&gt;&lt;div&gt;&lt;/h2&gt;&lt;p&gt;BTS Antennas are used in applications such as telecommunication, public safety, and transportation.&lt;/p&gt;&lt;h2&gt;12. What are the regulatory standards governing the BTS Antenna Market?&lt;/div&gt;&lt;div&gt;&lt;/h2&gt;&lt;p&gt;Regulatory standards such as FCC regulations in the US and CE marking in Europe govern the deployment and usage of BTS Antennas.&lt;/p&gt;&lt;h2&gt;13. How are BTS Antennas installed and maintained?&lt;/div&gt;&lt;div&gt;&lt;/h2&gt;&lt;p&gt;BTS Antennas are installed by certified professionals and require regular maintenance to ensure optimal performance.&lt;/p&gt;&lt;h2&gt;14. What is the expected growth rate of the BTS Antenna Market in the next five years?&lt;/div&gt;&lt;div&gt;&lt;/h2&gt;&lt;p&gt;According to our projections, the BTS Antenna Market is expected to grow at a CAGR of X% in the next five years.&lt;/p&gt;&lt;h2&gt;15. How are BTS Antennas contributing to the advancement of 5G technology?&lt;/div&gt;&lt;div&gt;&lt;/h2&gt;&lt;p&gt;BTS Antennas play a crucial role in the deployment of 5G technology by enabling high-speed data transfer and low latency communication.&lt;/p&gt;&lt;h2&gt;16. What are the environmental considerations associated with BTS Antennas?&lt;/div&gt;&lt;div&gt;&lt;/h2&gt;&lt;p&gt;The deployment of BTS Antennas raises concerns related to electromagnetic radiation and environmental impact, which are subject to environmental regulations.&lt;/p&gt;&lt;h2&gt;17. What are the cost factors influencing the adoption of BTS Antennas?&lt;/div&gt;&lt;div&gt;&lt;/h2&gt;&lt;p&gt;The cost of BTS Antennas, installation, and maintenance are the primary cost factors influencing their adoption in the market.&lt;/p&gt;&lt;h2&gt;18. What are the future prospects for the BTS Antenna Market?&lt;/div&gt;&lt;div&gt;&lt;/h2&gt;&lt;p&gt;The future prospects for the market look promising, driven by the increasing demand for high-speed wireless communication and the expansion of 5G networks.&lt;/p&gt;&lt;h2&gt;19. How are technological advancements shaping the BTS Antenna Market?&lt;/div&gt;&lt;div&gt;&lt;/h2&gt;&lt;p&gt;Technological advancements such as the development of compact and efficient antennas are shaping the market by enhancing the performance and reliability of BTS Antennas.&lt;/p&gt;&lt;h2&gt;20. How can businesses benefit from investing in the BTS Antenna Market?&lt;/div&gt;&lt;div&gt;&lt;/h2&gt;&lt;p&gt;Businesses can benefit from investing in the BTS Antenna Market by tapping into the growing demand for wireless communication infrastructure and providing advanced solutions for telecommunication networks.&lt;/p&gt;&lt;/body&gt;&lt;/html&gt;&lt;/p&gt;&lt;p&gt;&lt;strong&gt;For More Information or Query, Visit @ &lt;a href="https://www.verifiedmarketreports.com/product/global-bts-antenna-market-growth-status-and-outlook-2019-2024/"&gt;https://www.verifiedmarketreports.com/product/global-bts-antenna-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</si>
  <si>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href="https://www.verifiedmarketreports.com/download-sample/?rid=78496&amp;utm_source=Pulse-Glob6&amp;utm_medium=377" target="_blank"&gt;Car Care Products Market size was valued at USD 13.5 Billion in 2022 and is projected to reach USD 18.1 Billion by 2030, growing at a CAGR of 4.0% from 2024 to 2030.&lt;/strong&gt;&lt;/span&gt;&lt;/p&gt;&lt;/p&gt;&lt;/blockquote&gt;&lt;h2&gt;Car Care Products Market Overview&lt;/h2&gt;&lt;p&gt;The car care products market is witnessing robust growth driven by the increasing consumer focus on vehicle maintenance and aesthetics. As vehicle ownership rates rise globally, especially in emerging economies, so does the demand for effective cleaning and care solutions. This industry encompasses a wide range of products, from waxes and polishes to wheel cleaners and interior fabrics treatments, catering to both automotive enthusiasts and everyday consumers. The growth of e-commerce has also transformed how consumers purchase these products, making them more accessible than ever. Furthermore, the trend towards eco-friendly and biodegradable cleaning solutions is gaining momentum, shaping product formulations and marketing strategies within the sector.&lt;/p&gt;&lt;p&gt;&lt;strong&gt;&lt;p&gt;&lt;strong&gt;Download Full PDF Sample Copy of Car Care Products Market Report @ &lt;a href="https://www.verifiedmarketreports.com/download-sample/?rid=78496&amp;utm_source=Pulse-Glob6&amp;utm_medium=377"&gt;https://www.verifiedmarketreports.com/download-sample/?rid=78496&amp;utm_source=Pulse-Glob6&amp;utm_medium=377&lt;/a&gt;&lt;/strong&gt;&lt;/p&gt;&lt;/strong&gt;&lt;/p&gt;&lt;h2&gt;Market Dynamics&lt;/h2&gt;&lt;ul&gt;    &lt;li&gt;Increasing vehicle ownership and maintenance demand.&lt;/li&gt;    &lt;li&gt;Rising disposable income leading to higher spending on premium products.&lt;/li&gt;    &lt;li&gt;Growing popularity of e-commerce platforms for product distribution.&lt;/li&gt;    &lt;li&gt;Environmental concerns driving demand for eco-friendly car care products.&lt;/li&gt;    &lt;li&gt;Technological advancements in product formulations and packaging.&lt;/li&gt;&lt;/ul&gt;&lt;h2&gt;Key Drivers and Challenges&lt;/h2&gt;&lt;ul&gt;    &lt;li&gt;&lt;strong&gt;Drivers:&lt;/strong&gt; Expanding automotive industry and focus on vehicle aesthetics.&lt;/li&gt;    &lt;li&gt;&lt;strong&gt;Drivers:&lt;/strong&gt; Heightened awareness of vehicle maintenance among consumers.&lt;/li&gt;    &lt;li&gt;&lt;strong&gt;Challenges:&lt;/strong&gt; Intense competition among established and emerging brands.&lt;/li&gt;    &lt;li&gt;&lt;strong&gt;Challenges:&lt;/strong&gt; Fluctuating raw material prices impacting production costs.&lt;/li&gt;    &lt;li&gt;&lt;strong&gt;Challenges:&lt;/strong&gt; Economic slowdowns affecting consumer spending on non-essential items.&lt;/li&gt;&lt;/ul&gt;&lt;h2&gt;Region Analysis&lt;/h2&gt;&lt;ul&gt;    &lt;li&gt;&lt;strong&gt;North America:&lt;/strong&gt; Dominated by the US, where car care culture is well-established.&lt;/li&gt;    &lt;li&gt;&lt;strong&gt;Europe:&lt;/strong&gt; Growing demand for eco-friendly products, especially in Western Europe.&lt;/li&gt;    &lt;li&gt;&lt;strong&gt;Asia-Pacific:&lt;/strong&gt; Fastest growing market due to rising vehicle ownership in countries like China and India.&lt;/li&gt;    &lt;li&gt;&lt;strong&gt;Latin America:&lt;/strong&gt; Emerging market with increasing awareness about vehicle maintenance.&lt;/li&gt;    &lt;li&gt;&lt;strong&gt;Middle East &amp; Africa:&lt;/strong&gt; Growth driven by rising income levels and urbanization.&lt;/li&gt;&lt;/ul&gt;&lt;/p&gt;&lt;h2&gt;Car Care Products Market Segmentation Insights&lt;/h2&gt;&lt;p&gt;The Car Care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 Care Products Market By Type&lt;/h3&gt;&lt;p&gt;&lt;ul&gt;&lt;li&gt;Cleaning Products&lt;li&gt;  Repair Products&lt;li&gt;  Protection Products&lt;li&gt;  Car Cleaning Accessories&lt;li&gt;  Motor Oil&lt;li&gt;  Technical Care Products&lt;li&gt;  Antifreezes&lt;li&gt;  Ice Scrapers&lt;/ul&gt;&lt;/p&gt;&lt;h3&gt;Car Care Products Market By Application&lt;/h3&gt;&lt;p&gt;&lt;ul&gt;&lt;li&gt;Mass/Hypermarket&lt;li&gt;  Automotive Channel&lt;li&gt;  Ecommerce&lt;li&gt;  Wholesale Clubs&lt;li&gt;  Others&lt;/ul&gt;&lt;/p&gt;&lt;h2&gt;Leading Players in the Global Car Care Products Market&lt;/h2&gt;&lt;p&gt;The global Car Care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globally.&lt;/p&gt;&lt;p&gt;&lt;ul&gt;&lt;li&gt;Shell &lt;/li&gt;&lt;li&gt; ExxonMobil &lt;/li&gt;&lt;li&gt; BP &lt;/li&gt;&lt;li&gt; Chevron &lt;/li&gt;&lt;li&gt; TOTAL &lt;/li&gt;&lt;li&gt; Valvoline &lt;/li&gt;&lt;li&gt; Idemitsu Kosan &lt;/li&gt;&lt;li&gt; Sinopec &lt;/li&gt;&lt;li&gt; FUCHS &lt;/li&gt;&lt;li&gt; JX GROUP &lt;/li&gt;&lt;li&gt; LUKOIL &lt;/li&gt;&lt;li&gt; CNPC &lt;/li&gt;&lt;li&gt; 3M &lt;/li&gt;&lt;li&gt; Illinois Tool Works &lt;/li&gt;&lt;li&gt; Spectrum Brands &lt;/li&gt;&lt;li&gt; Turtle Wax &lt;/li&gt;&lt;li&gt; Prestone &lt;/li&gt;&lt;li&gt; Altro &lt;/li&gt;&lt;li&gt; Sonax &lt;/li&gt;&lt;li&gt; Tetrosyl &lt;/li&gt;&lt;li&gt; Biaobang &lt;/li&gt;&lt;li&gt; SOFT99&lt;/li&gt;&lt;/ul&gt;&lt;/p&gt;&lt;p&gt;&lt;strong&gt;Get Discount On The Purchase Of This Report @ &lt;a href="https://www.verifiedmarketreports.com/ask-for-discount/?rid=78496&amp;utm_source=Pulse-Glob6&amp;utm_medium=377"&gt;https://www.verifiedmarketreports.com/ask-for-discount/?rid=78496&amp;utm_source=Pulse-Glob6&amp;utm_medium=377&lt;/a&gt;&lt;/strong&gt;&lt;/p&gt;&lt;h2&gt;FAQs&lt;/h2&gt;&lt;p&gt;&lt;h2&gt;Car Care Products Market FAQs&lt;/h1&gt;&lt;h2&gt;1. What is the size of the global car care products market?&lt;/div&gt;&lt;div&gt;&lt;/h2&gt;&lt;p&gt;The global car care products market size was valued at $5.67 billion in 2020 and is projected to reach $7.42 billion by 2025.&lt;/p&gt;&lt;h2&gt;2. What are the key factors driving the growth of the car care products market?&lt;/div&gt;&lt;div&gt;&lt;/h2&gt;&lt;p&gt;The increasing number of vehicles on the road, growing consumer awareness about car maintenance, and the rise in disposable income are the key factors driving the growth of the car care products market.&lt;/p&gt;&lt;h2&gt;3. What are the most popular car care products in the market?&lt;/div&gt;&lt;div&gt;&lt;/h2&gt;&lt;p&gt;The most popular car care products include car wash soaps, wheel cleaners, tire shine, wax, and interior cleaners.&lt;/p&gt;&lt;h2&gt;4. Which region dominates the car care products market?&lt;/div&gt;&lt;div&gt;&lt;/h2&gt;&lt;p&gt;North America dominates the car care products market, followed by Europe and Asia Pacific.&lt;/p&gt;&lt;h2&gt;5. What is the expected CAGR of the car care products market?&lt;/div&gt;&lt;div&gt;&lt;/h2&gt;&lt;p&gt;The car care products market is expected to grow at a CAGR of 5.5% from 2020 to 2025.&lt;/p&gt;&lt;h2&gt;6. What are the challenges faced by the car care products market?&lt;/div&gt;&lt;div&gt;&lt;/h2&gt;&lt;p&gt;The car care products market faces challenges such as the availability of counterfeit products and the fluctuating prices of raw materials.&lt;/p&gt;&lt;h2&gt;7. Who are the key players in the car care products market?&lt;/div&gt;&lt;div&gt;&lt;/h2&gt;&lt;p&gt;The key players in the car care products market include 3M Company, Illinois Tool Works Inc., Armored AutoGroup Inc., and Turtle Wax Inc.&lt;/p&gt;&lt;h2&gt;8. What is the market share of the top car care products companies?&lt;/div&gt;&lt;div&gt;&lt;/h2&gt;&lt;p&gt;The top car care products companies hold a market share of approximately 40% collectively.&lt;/p&gt;&lt;h2&gt;9. What are the trends shaping the car care products market?&lt;/div&gt;&lt;div&gt;&lt;/h2&gt;&lt;p&gt;The trends shaping the car care products market include the introduction of eco-friendly products, the growth of online sales channels, and the use of innovative packaging designs.&lt;/p&gt;&lt;h2&gt;10. What is the impact of COVID-19 on the car care products market?&lt;/div&gt;&lt;div&gt;&lt;/h2&gt;&lt;p&gt;The COVID-19 pandemic has led to a surge in demand for car care products as consumers prioritize vehicle maintenance due to reduced usage during lockdowns.&lt;/p&gt;&lt;h2&gt;11. What types of car care products are expected to witness the highest growth?&lt;/div&gt;&lt;div&gt;&lt;/h2&gt;&lt;p&gt;Interior car care products such as upholstery cleaners and air fresheners are expected to witness the highest growth in the car care products market.&lt;/p&gt;&lt;h2&gt;12. What is the market penetration of car care products in developing countries?&lt;/div&gt;&lt;div&gt;&lt;/h2&gt;&lt;p&gt;Market penetration of car care products in developing countries is relatively low, presenting significant growth opportunities for manufacturers.&lt;/p&gt;&lt;h2&gt;13. How is the distribution channel for car care products evolving?&lt;/div&gt;&lt;div&gt;&lt;/h2&gt;&lt;p&gt;The distribution channel for car care products is evolving with the increasing popularity of e-commerce platforms and the establishment of exclusive branded stores.&lt;/p&gt;&lt;h2&gt;14. What are the regulatory standards impacting the car care products market?&lt;/div&gt;&lt;div&gt;&lt;/h2&gt;&lt;p&gt;Regulatory standards related to environmental impact and product safety are shaping the development and marketing of car care products.&lt;/p&gt;&lt;h2&gt;15. What is the market outlook for car care products in the next 5 years?&lt;/div&gt;&lt;div&gt;&lt;/h2&gt;&lt;p&gt;The market outlook for car care products is optimistic, driven by an increasing focus on vehicle aesthetics and maintenance, as well as technological advancements in product formulations.&lt;/p&gt;&lt;h2&gt;16. How are car care products catering to the preferences of electric vehicle owners?&lt;/div&gt;&lt;div&gt;&lt;/h2&gt;&lt;p&gt;Car care products are adapting to the specific needs of electric vehicle owners by offering specialized cleaners for battery packs and interior surfaces.&lt;/p&gt;&lt;h2&gt;17. What are the implications of the growing trend of car detailing services on the car care products market?&lt;/div&gt;&lt;div&gt;&lt;/h2&gt;&lt;p&gt;The growing trend of car detailing services is driving the demand for premium car care products and creating opportunities for specialized formulations and customized solutions.&lt;/p&gt;&lt;h2&gt;18. What are the opportunities for new entrants in the car care products market?&lt;/div&gt;&lt;div&gt;&lt;/h2&gt;&lt;p&gt;New entrants in the car care products market have opportunities to differentiate through organic and natural formulations, as well as by targeting niche segments such as luxury car owners.&lt;/p&gt;&lt;h2&gt;19. How are consumer preferences impacting the innovation in car care products?&lt;/div&gt;&lt;div&gt;&lt;/h2&gt;&lt;p&gt;Consumer preferences for convenience, multi-functional products, and quick application solutions are driving the innovation in car care products, leading to the development of spray-on coatings and waterless wash solutions.&lt;/p&gt;&lt;h2&gt;20. What are the potential threats to the growth of the car care products market?&lt;/div&gt;&lt;div&gt;&lt;/h2&gt;&lt;p&gt;Potential threats to the growth of the car care products market include the emergence of do-it-yourself car maintenance solutions and the shift towards shared mobility impacting individual vehicle ownership.&lt;/p&gt;&lt;/body&gt;&lt;/html&gt;&lt;/p&gt;&lt;p&gt;&lt;strong&gt;For More Information or Query, Visit @ &lt;a href="https://www.verifiedmarketreports.com/product/global-car-care-products-market-growth-2019-2024/"&gt;https://www.verifiedmarketreports.com/product/global-car-care-products-market-growth-2019-2024/&lt;/a&gt;&lt;/strong&gt;&lt;/p&gt;&lt;p&gt;&lt;strong&gt;About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</si>
  <si>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href="https://www.verifiedmarketreports.com/download-sample/?rid=78504&amp;utm_source=Pulse-Glob6&amp;utm_medium=377" target="_blank"&gt;Sodium Chlorite Market size was valued at USD 0.92 Billion in 2022 and is projected to reach USD 1.5 Billion by 2030, growing at a CAGR of 6.2% from 2024 to 2030.&lt;/strong&gt;&lt;/span&gt;&lt;/p&gt;&lt;/p&gt;&lt;/blockquote&gt;&lt;h2&gt;Sodium Chlorite Market Overview&lt;/h2&gt;&lt;p&gt;The sodium chlorite market is experiencing significant growth, driven by its diverse applications across several industries, including water treatment, healthcare, and food processing. Sodium chlorite, known for its antimicrobial properties, is primarily used as a bleaching agent and disinfectant. The demand for sodium chlorite has surged due to the increasing focus on water quality, public health awareness, and stringent regulations regarding sanitation in various sectors. As industries continue to prioritize hygiene and quality, the sodium chlorite market is poised for robust expansion in the coming years.&lt;/p&gt;&lt;p&gt;&lt;strong&gt;&lt;p&gt;&lt;strong&gt;Download Full PDF Sample Copy of Sodium Chlorite Market Report @ &lt;a href="https://www.verifiedmarketreports.com/download-sample/?rid=78504&amp;utm_source=Pulse-Glob6&amp;utm_medium=377"&gt;https://www.verifiedmarketreports.com/download-sample/?rid=78504&amp;utm_source=Pulse-Glob6&amp;utm_medium=377&lt;/a&gt;&lt;/strong&gt;&lt;/p&gt;&lt;/strong&gt;&lt;/p&gt;&lt;h2&gt;Dynamics&lt;/h2&gt;&lt;ul&gt;  &lt;li&gt;&lt;strong&gt;Growing Demand in Water Treatment:&lt;/strong&gt; Rising concerns about waterborne diseases and the need for effective water treatment solutions are driving the demand for sodium chlorite.&lt;/li&gt;  &lt;li&gt;&lt;strong&gt;Regulatory Support:&lt;/strong&gt; Government regulations promoting the use of safe and efficient disinfectants in municipal water supplies enhance market prospects.&lt;/li&gt;  &lt;li&gt;&lt;strong&gt;Healthcare Applications:&lt;/strong&gt; Increased use of sodium chlorite in healthcare for disinfecting surfaces and medical instruments bolsters market growth.&lt;/li&gt;  &lt;li&gt;&lt;strong&gt;Environmental Awareness:&lt;/strong&gt; The shift towards environmentally friendly chemicals boosts the preference for sodium chlorite over traditional chlorine compounds.&lt;/li&gt;  &lt;li&gt;&lt;strong&gt;Technological Advancements:&lt;/strong&gt; Innovations in production processes improve the efficiency and reduce the costs associated with sodium chlorite manufacturing.&lt;/li&gt;&lt;/ul&gt;&lt;h2&gt;Key Drivers and Challenges&lt;/h2&gt;&lt;ul&gt;  &lt;li&gt;&lt;strong&gt;Drivers:&lt;/strong&gt;    &lt;ul&gt;      &lt;li&gt;Rising health and safety standards across industries.&lt;/li&gt;      &lt;li&gt;Increased investment in water infrastructure and sanitation projects.&lt;/li&gt;      &lt;li&gt;Growing food safety requirements leading to higher demand in the food processing sector.&lt;/li&gt;    &lt;/ul&gt;  &lt;/li&gt;  &lt;li&gt;&lt;strong&gt;Challenges:&lt;/strong&gt;    &lt;ul&gt;      &lt;li&gt;Stringent regulations regarding the handling and transportation of sodium chlorite.&lt;/li&gt;      &lt;li&gt;Potential environmental concerns related to chemical waste and contamination.&lt;/li&gt;      &lt;li&gt;Competition from alternative disinfectants and bleaching agents.&lt;/li&gt;    &lt;/ul&gt;  &lt;/li&gt;&lt;/ul&gt;&lt;h2&gt;Region Analysis&lt;/h2&gt;&lt;ul&gt;  &lt;li&gt;&lt;strong&gt;North America:&lt;/strong&gt; The largest market for sodium chlorite, driven by stringent water quality regulations and robust demand from the healthcare sector.&lt;/li&gt;  &lt;li&gt;&lt;strong&gt;Europe:&lt;/strong&gt; Growing focus on environmental sustainability and public health hygiene fuels market growth across the region.&lt;/li&gt;  &lt;li&gt;&lt;strong&gt;Asia-Pacific:&lt;/strong&gt; Rapid industrialization and urbanization contribute to rising demand for water treatment solutions, particularly in developing countries.&lt;/li&gt;  &lt;li&gt;&lt;strong&gt;Latin America:&lt;/strong&gt; Increasing awareness of waterborne diseases and governmental investments in sanitation drive growth in this region.&lt;/li&gt;  &lt;li&gt;&lt;strong&gt;Middle East &amp; Africa:&lt;/strong&gt; Emerging markets are witnessing a rise in demand for sodium chlorite, particularly in water treatment applications as governments focus on improving infrastructure.&lt;/li&gt;&lt;/ul&gt;&lt;/p&gt;&lt;h2&gt;Sodium Chlorite Market Segmentation Insights&lt;/h2&gt;&lt;p&gt;The Sodium Chlorite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Chlorite Market By Type&lt;/h3&gt;&lt;p&gt;&lt;ul&gt;&lt;li&gt;Liquid Sodium Chlorite&lt;li&gt;  Solid Sodium Chlorite&lt;/ul&gt;&lt;/p&gt;&lt;h3&gt;Sodium Chlorite Market By Application&lt;/h3&gt;&lt;p&gt;&lt;ul&gt;&lt;li&gt;Water Treatment&lt;li&gt;  Textile Application&lt;li&gt;  Pulp Application&lt;li&gt;  Metal Surface Treatment&lt;li&gt;  Other&lt;/ul&gt;&lt;/p&gt;&lt;h2&gt;Leading Players in the Global Sodium Chlorite Market&lt;/h2&gt;&lt;p&gt;The global Sodium Chlorite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globally.&lt;/p&gt;&lt;p&gt;&lt;ul&gt;&lt;li&gt;Oxy Chem &lt;/li&gt;&lt;li&gt; ERCO &lt;/li&gt;&lt;li&gt; Shree Chlorates &lt;/li&gt;&lt;li&gt; Ercros &lt;/li&gt;&lt;li&gt; Gaomi Kaixuan &lt;/li&gt;&lt;li&gt; Shandong Gaoyuan &lt;/li&gt;&lt;li&gt; Dongying Shengya &lt;/li&gt;&lt;li&gt; Lianyungang Xingang &lt;/li&gt;&lt;li&gt; Gaomi Hoyond &lt;/li&gt;&lt;li&gt; Gaomi Yongkang &lt;/li&gt;&lt;li&gt; Shandong Xinyu &lt;/li&gt;&lt;li&gt; Gaomi Dengshun&lt;/li&gt;&lt;/ul&gt;&lt;/p&gt;&lt;p&gt;&lt;strong&gt;Get Discount On The Purchase Of This Report @ &lt;a href="https://www.verifiedmarketreports.com/ask-for-discount/?rid=78504&amp;utm_source=Pulse-Glob6&amp;utm_medium=377"&gt;https://www.verifiedmarketreports.com/ask-for-discount/?rid=78504&amp;utm_source=Pulse-Glob6&amp;utm_medium=377&lt;/a&gt;&lt;/strong&gt;&lt;/p&gt;&lt;h2&gt;FAQs&lt;/h2&gt;&lt;p&gt;1. What is the current market size of the sodium chlorite industry?&lt;/div&gt;&lt;div&gt;   &lt;p&gt;The current market size of the sodium chlorite industry is estimated to be $Sodium Chlorite million.&lt;/p&gt;2. What is the projected market size of the sodium chlorite industry in the next five years?&lt;/div&gt;&lt;div&gt;   &lt;p&gt;The projected market size of the sodium chlorite industry in the next five years is expected to reach $Sodium Chlorite million.&lt;/p&gt;3. What are the key drivers for the growth of the sodium chlorite market?&lt;/div&gt;&lt;div&gt;   &lt;p&gt;The key drivers for the growth of the sodium chlorite market include increasing demand for water treatment chemicals and rising adoption in various industries such as textiles, paper and pulp, and healthcare.&lt;/p&gt;4. What are the major challenges for the sodium chlorite market?&lt;/div&gt;&lt;div&gt;   &lt;p&gt;The major challenges for the sodium chlorite market include stringent regulations related to its use and potential health hazards associated with exposure.&lt;/p&gt;5. Which application segment dominates the sodium chlorite market?&lt;/div&gt;&lt;div&gt;   &lt;p&gt;The water treatment segment dominates the sodium chlorite market, accounting for the largest market share.&lt;/p&gt;6. What are the major regions driving the growth of the sodium chlorite market?&lt;/div&gt;&lt;div&gt;   &lt;p&gt;The major regions driving the growth of the sodium chlorite market include North America, Europe, and Asia Pacific.&lt;/p&gt;7. Who are the key players in the sodium chlorite market?&lt;/div&gt;&lt;div&gt;   &lt;p&gt;The key players in the sodium chlorite market include ABC Company, XYZ Corporation, and PQR Industries.&lt;/p&gt;8. What are the latest trends in the sodium chlorite market?&lt;/div&gt;&lt;div&gt;   &lt;p&gt;The latest trends in the sodium chlorite market include increasing focus on eco-friendly production processes and development of innovative product formulations.&lt;/p&gt;9. What is the market share of the top five companies in the sodium chlorite market?&lt;/div&gt;&lt;div&gt;   &lt;p&gt;The market share of the top five companies in the sodium chlorite market is estimated to be XX%.&lt;/p&gt;10. What is the growth rate of the sodium chlorite market in the past year?&lt;/div&gt;&lt;div&gt;    &lt;p&gt;The growth rate of the sodium chlorite market in the past year was X%.&lt;/p&gt;11. What is the price trend of sodium chlorite in the global market?&lt;/div&gt;&lt;div&gt;    &lt;p&gt;The price trend of sodium chlorite in the global market has been relatively stable with slight fluctuations due to supply and demand dynamics.&lt;/p&gt;12. What are the regulatory frameworks impacting the sodium chlorite market?&lt;/div&gt;&lt;div&gt;    &lt;p&gt;The sodium chlorite market is subject to regulations related to its use in water treatment, food processing, and industrial applications.&lt;/p&gt;13. How is the sodium chlorite market expected to evolve in the coming years?&lt;/div&gt;&lt;div&gt;    &lt;p&gt;The sodium chlorite market is expected to evolve with the introduction of advanced technologies for production and increasing adoption in emerging economies.&lt;/p&gt;14. What are the opportunities for investment in the sodium chlorite market?&lt;/div&gt;&lt;div&gt;    &lt;p&gt;The opportunities for investment in the sodium chlorite market include expansion of production capacities, strategic partnerships, and product innovation.&lt;/p&gt;15. What are the market entry barriers for new players in the sodium chlorite industry?&lt;/div&gt;&lt;div&gt;    &lt;p&gt;The market entry barriers for new players in the sodium chlorite industry include high capital investment, stringent regulatory compliance, and established competition from existing players.&lt;/p&gt;16. What is the demand-supply scenario in the sodium chlorite market?&lt;/div&gt;&lt;div&gt;    &lt;p&gt;The demand for sodium chlorite is expected to outpace the supply in the coming years, leading to potential market opportunities for manufacturers.&lt;/p&gt;17. How is the pricing strategy of companies impacting the sodium chlorite market?&lt;/div&gt;&lt;div&gt;    &lt;p&gt;The pricing strategy of companies in the sodium chlorite market is influenced by factors such as raw material costs, market demand, and competitive dynamics.&lt;/p&gt;18. What are the innovative product developments in the sodium chlorite market?&lt;/div&gt;&lt;div&gt;    &lt;p&gt;The innovative product developments in the sodium chlorite market include new formulations for specific applications such as disinfection, bleaching, and deodorizing.&lt;/p&gt;19. What is the market penetration of sodium chlorite in different industries?&lt;/div&gt;&lt;div&gt;    &lt;p&gt;Sodium chlorite has high market penetration in industries such as water treatment, textile bleaching, and paper and pulp processing.&lt;/p&gt;20. How is the distribution network for sodium chlorite expanding in the global market?&lt;/div&gt;&lt;div&gt;    &lt;p&gt;The distribution network for sodium chlorite is expanding through collaborations with distributors and strategic alliances with end-user industries across regions.&lt;/p&gt;&lt;/p&gt;&lt;p&gt;&lt;strong&gt;For More Information or Query, Visit @ &lt;a href="https://www.verifiedmarketreports.com/product/global-sodium-chlorite-market-growth-2019-2024/"&gt;https://www.verifiedmarketreports.com/product/global-sodium-chlorite-market-growth-2019-2024/&lt;/a&gt;&lt;/strong&gt;&lt;/p&gt;&lt;p&gt;&lt;strong&gt;About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</si>
  <si>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href="https://www.verifiedmarketreports.com/download-sample/?rid=78560&amp;utm_source=Pulse-Glob6&amp;utm_medium=377" target="_blank"&gt;Medical Gases Market size was valued at USD 20.5 Billion in 2022 and is projected to reach USD 27.6 Billion by 2030, growing at a CAGR of 4.2% from 2024 to 2030.&lt;/strong&gt;&lt;/span&gt;&lt;/p&gt;&lt;/p&gt;&lt;/blockquote&gt;&lt;h2&gt;Medical Gases Market Overview&lt;/h2&gt;&lt;p&gt;The medical gases market has witnessed significant growth due to the increasing demand for respiratory therapies, advanced healthcare infrastructure, and the rising prevalence of chronic diseases. Medical gases, which include oxygen, nitrogen, nitrous oxide, and others, are essential in various applications such as anesthesia, respiratory treatments, and medical imaging. The growing importance of these gases in procedures and therapies is driving innovation and investment within this sector, leading to enhanced production techniques and expanded market reach.&lt;/p&gt;&lt;p&gt;&lt;strong&gt;&lt;p&gt;&lt;strong&gt;Download Full PDF Sample Copy of Medical Gases Market Report @ &lt;a href="https://www.verifiedmarketreports.com/download-sample/?rid=78560&amp;utm_source=Pulse-Glob6&amp;utm_medium=377"&gt;https://www.verifiedmarketreports.com/download-sample/?rid=78560&amp;utm_source=Pulse-Glob6&amp;utm_medium=377&lt;/a&gt;&lt;/strong&gt;&lt;/p&gt;&lt;/strong&gt;&lt;/p&gt;&lt;h2&gt;Dynamics&lt;/h2&gt;&lt;ul&gt;    &lt;li&gt;Rising prevalence of respiratory diseases and disorders.&lt;/li&gt;    &lt;li&gt;Increasing number of surgical procedures globally.&lt;/li&gt;    &lt;li&gt;Growing geriatric population requiring medical care.&lt;/li&gt;    &lt;li&gt;Advancements in healthcare technology and infrastructure.&lt;/li&gt;    &lt;li&gt;Regulatory support and standards enhancing safety and quality in medical gas delivery.&lt;/li&gt;&lt;/ul&gt;&lt;h2&gt;Key Drivers and Challenges&lt;/h2&gt;&lt;ul&gt;    &lt;li&gt;&lt;strong&gt;Drivers:&lt;/strong&gt;        &lt;ul&gt;            &lt;li&gt;Expansion of healthcare facilities and hospitals.&lt;/li&gt;            &lt;li&gt;Growing demand for home healthcare services.&lt;/li&gt;            &lt;li&gt;Increased focus on healthcare quality and patient safety.&lt;/li&gt;        &lt;/ul&gt;    &lt;/li&gt;    &lt;li&gt;&lt;strong&gt;Challenges:&lt;/strong&gt;        &lt;ul&gt;            &lt;li&gt;Stringent regulatory requirements affecting production and distribution.&lt;/li&gt;            &lt;li&gt;High initial investment for infrastructure and equipment.&lt;/li&gt;            &lt;li&gt;Market volatility and fluctuating prices of raw materials.&lt;/li&gt;        &lt;/ul&gt;    &lt;/li&gt;&lt;/ul&gt;&lt;h2&gt;Region Analysis&lt;/h2&gt;&lt;ul&gt;    &lt;li&gt;&lt;strong&gt;North America:&lt;/strong&gt; Dominates the market due to advanced healthcare facilities and high spending on healthcare.&lt;/li&gt;    &lt;li&gt;&lt;strong&gt;Europe:&lt;/strong&gt; Significant growth driven by increasing geriatric population and technological advancements.&lt;/li&gt;    &lt;li&gt;&lt;strong&gt;Asia-Pacific:&lt;/strong&gt; Fastest-growing region with rising healthcare investments and a large patient population.&lt;/li&gt;    &lt;li&gt;&lt;strong&gt;Latin America:&lt;/strong&gt; Emerging market driven by improving healthcare infrastructure and rising awareness about healthcare services.&lt;/li&gt;    &lt;li&gt;&lt;strong&gt;Middle East and Africa:&lt;/strong&gt; Moderate growth due to rising healthcare expenditures and investments in healthcare technology.&lt;/li&gt;&lt;/ul&gt;&lt;/p&gt;&lt;h2&gt;Medical Gases Market Segmentation Insights&lt;/h2&gt;&lt;p&gt;The Medical Gases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Gases Market By Type&lt;/h3&gt;&lt;p&gt;&lt;ul&gt;&lt;li&gt;Medical Oxygen&lt;li&gt;  Medical Nitrous Oxide&lt;li&gt;  Medical Air&lt;li&gt;  Medical Helium&lt;li&gt;  Others&lt;/ul&gt;&lt;/p&gt;&lt;h3&gt;Medical Gases Market By Application&lt;/h3&gt;&lt;p&gt;&lt;ul&gt;&lt;li&gt;Hospitals (Labs &amp; Clinics)&lt;li&gt;  Home Healthcare&lt;li&gt;  Universities/Research Institutions&lt;li&gt;  Pharmaceutical &amp; Biotechnology Industries&lt;/ul&gt;&lt;/p&gt;&lt;h2&gt;Leading Players in the Global Medical Gases Market&lt;/h2&gt;&lt;p&gt;The global Medical Gases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Liquide (acquired Airgas in 2016) &lt;/li&gt;&lt;li&gt; Linde Healthcare (BOC Healthcare) &lt;/li&gt;&lt;li&gt; Praxair &lt;/li&gt;&lt;li&gt; Air Products &lt;/li&gt;&lt;li&gt; Taiyo Nippon Sanso Corporation (Matheson Tri-Gas Inc.) &lt;/li&gt;&lt;li&gt; Messer Group &lt;/li&gt;&lt;li&gt; SOL Group &lt;/li&gt;&lt;li&gt; Norco &lt;/li&gt;&lt;li&gt; Air Water Inc &lt;/li&gt;&lt;li&gt; Shenzhen Gaofa&lt;/li&gt;&lt;/ul&gt;&lt;/p&gt;&lt;p&gt;&lt;strong&gt;Get Discount On The Purchase Of This Report @ &lt;a href="https://www.verifiedmarketreports.com/ask-for-discount/?rid=78560&amp;utm_source=Pulse-Glob6&amp;utm_medium=377"&gt;https://www.verifiedmarketreports.com/ask-for-discount/?rid=78560&amp;utm_source=Pulse-Glob6&amp;utm_medium=377&lt;/a&gt;&lt;/strong&gt;&lt;/p&gt;&lt;h2&gt;FAQs&lt;/h2&gt;&lt;p&gt;&lt;h2&gt;Medical Gases Market FAQs&lt;/h1&gt;&lt;h2&gt;1. What is the current size of the global medical gases market?&lt;/div&gt;&lt;div&gt;&lt;/h2&gt;&lt;p&gt;The global medical gases market was valued at $5.4 billion in 2020 and is expected to reach $7.8 billion by 2027.&lt;/p&gt;&lt;h2&gt;2. What are the key drivers for the growth of the medical gases market?&lt;/div&gt;&lt;div&gt;&lt;/h2&gt;&lt;p&gt;The key drivers for the growth of the medical gases market include the increasing prevalence of respiratory diseases, growing geriatric population, and rising demand for home healthcare services.&lt;/p&gt;&lt;h2&gt;3. Which segment of the medical gases market is expected to grow the fastest?&lt;/div&gt;&lt;div&gt;&lt;/h2&gt;&lt;p&gt;The therapeutic gases segment is expected to grow at the fastest rate due to the increasing demand for respiratory therapies.&lt;/p&gt;&lt;h2&gt;4. What are the major types of medical gases in the market?&lt;/div&gt;&lt;div&gt;&lt;/h2&gt;&lt;p&gt;The major types of medical gases include oxygen, nitrous oxide, carbon dioxide, helium, and medical air.&lt;/p&gt;&lt;h2&gt;5. What are the primary applications of medical gases?&lt;/div&gt;&lt;div&gt;&lt;/h2&gt;&lt;p&gt;The primary applications of medical gases include respiratory therapy, anesthesia, and medical imaging.&lt;/p&gt;&lt;h2&gt;6. Which geographic region holds the largest market share in the medical gases market?&lt;/div&gt;&lt;div&gt;&lt;/h2&gt;&lt;p&gt;North America holds the largest market share in the medical gases market, driven by the presence of advanced healthcare infrastructure and high healthcare spending.&lt;/p&gt;&lt;h2&gt;7. What are the key players in the medical gases market?&lt;/div&gt;&lt;div&gt;&lt;/h2&gt;&lt;p&gt;The key players in the medical gases market include Air Liquide, Linde plc, Praxair Inc., Air Products and Chemicals Inc., and Taiyo Nippon Sanso Corporation.&lt;/p&gt;&lt;h2&gt;8. What are the regulatory requirements for medical gases?&lt;/div&gt;&lt;div&gt;&lt;/h2&gt;&lt;p&gt;Regulatory requirements for medical gases vary by region, but generally, they are subject to strict quality control and safety standards set by regulatory bodies such as the FDA and EMA.&lt;/p&gt;&lt;h2&gt;9. How does the COVID-19 pandemic impact the medical gases market?&lt;/div&gt;&lt;div&gt;&lt;/h2&gt;&lt;p&gt;The COVID-19 pandemic has led to an increased demand for medical gases, particularly oxygen, for the treatment of respiratory complications associated with the virus, thereby driving market growth.&lt;/p&gt;&lt;h2&gt;10. What are the potential growth opportunities in the medical gases market?&lt;/div&gt;&lt;div&gt;&lt;/h2&gt;&lt;p&gt;Potential growth opportunities in the medical gases market include the development of advanced gas delivery systems, expansion in emerging markets, and strategic partnerships with healthcare facilities.&lt;/p&gt;&lt;h2&gt;11. What are the challenges faced by the medical gases market?&lt;/div&gt;&lt;div&gt;&lt;/h2&gt;&lt;p&gt;Challenges faced by the medical gases market include stringent regulatory requirements, concerns regarding the safe handling and storage of gases, and price competition among key market players.&lt;/p&gt;&lt;h2&gt;12. How are the medical gases distributed to end-users?&lt;/div&gt;&lt;div&gt;&lt;/h2&gt;&lt;p&gt;Medical gases are distributed to end-users through a network of gas suppliers, distributors, and healthcare facilities, ensuring timely and safe delivery.&lt;/p&gt;&lt;h2&gt;13. What technological advancements are driving innovation in the medical gases market?&lt;/div&gt;&lt;div&gt;&lt;/h2&gt;&lt;p&gt;Technological advancements such as the development of portable oxygen concentrators and smart gas delivery systems are driving innovation in the medical gases market.&lt;/p&gt;&lt;h2&gt;14. How is the medical gases market contributing to environmental sustainability?&lt;/div&gt;&lt;div&gt;&lt;/h2&gt;&lt;p&gt;The medical gases market is adopting sustainable practices, such as the use of eco-friendly gas packaging and efficient gas production methods, to minimize environmental impact.&lt;/p&gt;&lt;h2&gt;15. What are the key trends shaping the medical gases market?&lt;/div&gt;&lt;div&gt;&lt;/h2&gt;&lt;p&gt;Key trends shaping the medical gases market include the increasing adoption of home healthcare services, the growing popularity of customized gas mixtures, and the rising demand for nitrous oxide for pain management.&lt;/p&gt;&lt;h2&gt;16. How are healthcare reforms impacting the demand for medical gases?&lt;/div&gt;&lt;div&gt;&lt;/h2&gt;&lt;p&gt;Healthcare reforms aimed at improving access to quality care are driving the demand for medical gases, particularly in developing economies with expanding healthcare infrastructure.&lt;/p&gt;&lt;h2&gt;17. What is the market outlook for medical gases in the next five years?&lt;/div&gt;&lt;div&gt;&lt;/h2&gt;&lt;p&gt;The medical gases market is expected to witness robust growth in the next five years, driven by the increasing prevalence of chronic respiratory diseases and advancements in gas delivery technologies.&lt;/p&gt;&lt;h2&gt;18. How are market dynamics such as mergers and acquisitions influencing the medical gases market?&lt;/div&gt;&lt;div&gt;&lt;/h2&gt;&lt;p&gt;Market dynamics such as mergers and acquisitions are influencing the medical gases market by consolidating market share, enhancing product portfolios, and expanding geographic presence for key players.&lt;/p&gt;&lt;h2&gt;19. What role does research and development play in the medical gases market?&lt;/div&gt;&lt;div&gt;&lt;/h2&gt;&lt;p&gt;Research and development play a crucial role in the medical gases market by driving innovation in gas formulations, enhancing gas delivery systems, and ensuring compliance with evolving regulatory standards.&lt;/p&gt;&lt;h2&gt;20. What are the future prospects for the medical gases market?&lt;/div&gt;&lt;div&gt;&lt;/h2&gt;&lt;p&gt;The future prospects for the medical gases market are promising, with continued advancements in gas delivery technologies, the growing demand for specialized gas mixtures, and increasing awareness of respiratory health driving market growth.&lt;/p&gt;&lt;/body&gt;&lt;/html&gt;&lt;/p&gt;&lt;p&gt;&lt;strong&gt;For More Information or Query, Visit @ &lt;a href="https://www.verifiedmarketreports.com/product/global-medical-gases-market-growth-2019-2024/"&gt;https://www.verifiedmarketreports.com/product/global-medical-gases-market-growth-2019-2024/&lt;/a&gt;&lt;/strong&gt;&lt;/p&gt;&lt;p&gt;&lt;strong&gt;About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</si>
  <si>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href="https://www.verifiedmarketreports.com/download-sample/?rid=78600&amp;utm_source=Pulse-Glob6&amp;utm_medium=377" target="_blank"&gt;Optical Ground Wire (OPGW) Market size was valued at USD 1.53 Billion in 2022 and is projected to reach USD 2.84 Billion by 2030, growing at a CAGR of 8.4% from 2024 to 2030.&lt;/strong&gt;&lt;/span&gt;&lt;/p&gt;&lt;/p&gt;&lt;/blockquote&gt;&lt;h2&gt;Optical Ground Wire (OPGW) Market Overview&lt;/h2&gt;&lt;p&gt;The Optical Ground Wire (OPGW) market is witnessing significant growth, thanks to the rising demand for high-capacity telecommunication infrastructure across various sectors. OPGW not only serves as a grounding wire for overhead power lines but also provides optical communication capabilities, paving the way for faster and more reliable data transmission. With increasing investments in the maintenance and expansion of power grids, along with the global trend of digitalization, the OPGW market is expected to flourish. Furthermore, advancements in manufacturing technologies and materials are enhancing the performance and reliability of OPGW systems.&lt;/p&gt;&lt;p&gt;&lt;strong&gt;&lt;p&gt;&lt;strong&gt;Download Full PDF Sample Copy of Optical Ground Wire (OPGW) Market Report @ &lt;a href="https://www.verifiedmarketreports.com/download-sample/?rid=78600&amp;utm_source=Pulse-Glob6&amp;utm_medium=377"&gt;https://www.verifiedmarketreports.com/download-sample/?rid=78600&amp;utm_source=Pulse-Glob6&amp;utm_medium=377&lt;/a&gt;&lt;/strong&gt;&lt;/p&gt;&lt;/strong&gt;&lt;/p&gt;&lt;h2&gt;Dynamics&lt;/h2&gt;&lt;ul&gt;    &lt;li&gt;Rising demand for telecommunication networks due to increased internet penetration.&lt;/li&gt;    &lt;li&gt;Growing investments in infrastructure development, especially in emerging economies.&lt;/li&gt;    &lt;li&gt;Technological advancements in optical fiber materials and manufacturing.&lt;/li&gt;    &lt;li&gt;Increase in renewable energy projects requiring reliable communication systems.&lt;/li&gt;&lt;/ul&gt;&lt;h2&gt;Key Drivers and Challenges&lt;/h2&gt;&lt;ul&gt;    &lt;li&gt;&lt;strong&gt;Key Drivers:&lt;/strong&gt;&lt;/li&gt;    &lt;li&gt;Growing integration of smart grid technologies requiring high-performance OPGW solutions.&lt;/li&gt;    &lt;li&gt;Need for enhanced grid reliability and security against natural disasters and cyber threats.&lt;/li&gt;    &lt;li&gt;Government policies promoting renewable energy projects and infrastructure upgrades.&lt;/li&gt;    &lt;li&gt;&lt;strong&gt;Challenges:&lt;/strong&gt;&lt;/li&gt;    &lt;li&gt;High initial installation costs affecting adoption rates in developing regions.&lt;/li&gt;    &lt;li&gt;Technical challenges associated with the installation of OPGW on existing power lines.&lt;/li&gt;    &lt;li&gt;Competition from alternative grounding solutions.&lt;/li&gt;&lt;/ul&gt;&lt;h2&gt;Region Analysis&lt;/h2&gt;&lt;ul&gt;    &lt;li&gt;&lt;strong&gt;North America:&lt;/strong&gt; Leading the market with significant investments in upgrading power grid infrastructure.&lt;/li&gt;    &lt;li&gt;&lt;strong&gt;Europe:&lt;/strong&gt; Strong focus on renewable energy and smart city initiatives driving OPGW adoption.&lt;/li&gt;    &lt;li&gt;&lt;strong&gt;Asia-Pacific:&lt;/strong&gt; Rapid urbanization and industrialization boosting the demand for telecommunication networks.&lt;/li&gt;    &lt;li&gt;&lt;strong&gt;Latin America:&lt;/strong&gt; Emerging markets gradually adopting OPGW due to electricity expansion projects.&lt;/li&gt;    &lt;li&gt;&lt;strong&gt;Middle East and Africa:&lt;/strong&gt; Growth reliant on investments in energy and telecommunications infrastructure.&lt;/li&gt;&lt;/ul&gt;&lt;/p&gt;&lt;h2&gt;Optical Ground Wire (OPGW) Market Segmentation Insights&lt;/h2&gt;&lt;p&gt;The Optical Ground Wire (OPGW)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Ground Wire (OPGW) Market By Type&lt;/h3&gt;&lt;p&gt;&lt;ul&gt;&lt;li&gt;Central Tube Structure OPGW&lt;li&gt;  Layer Stranding Structure OPGW&lt;/ul&gt;&lt;/p&gt;&lt;h3&gt;Optical Ground Wire (OPGW) Market By Application&lt;/h3&gt;&lt;p&gt;&lt;ul&gt;&lt;li&gt;Below 220KV&lt;li&gt;  220KV~500KV&lt;li&gt;  Above 500KV&lt;/ul&gt;&lt;/p&gt;&lt;h2&gt;Leading Players in the Global Optical Ground Wire (OPGW) Market&lt;/h2&gt;&lt;p&gt;The global Optical Ground Wire (OPGW)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globally.&lt;/p&gt;&lt;p&gt;&lt;ul&gt;&lt;li&gt;ZTT &lt;/li&gt;&lt;li&gt; Fujikura &lt;/li&gt;&lt;li&gt; NKT Cables &lt;/li&gt;&lt;li&gt; Tongguang Cable &lt;/li&gt;&lt;li&gt; Shenzhen SDG &lt;/li&gt;&lt;li&gt; Furukawa &lt;/li&gt;&lt;li&gt; LS Cable &amp; System &lt;/li&gt;&lt;li&gt; Jiangsu Hongtu &lt;/li&gt;&lt;li&gt; Taihan &lt;/li&gt;&lt;li&gt; Sichuan Huiyuan &lt;/li&gt;&lt;li&gt; Elsewedy Cables &lt;/li&gt;&lt;li&gt; Tratos &lt;/li&gt;&lt;li&gt; J-Power Systems&lt;/li&gt;&lt;/ul&gt;&lt;/p&gt;&lt;p&gt;&lt;strong&gt;Get Discount On The Purchase Of This Report @ &lt;a href="https://www.verifiedmarketreports.com/ask-for-discount/?rid=78600&amp;utm_source=Pulse-Glob6&amp;utm_medium=377"&gt;https://www.verifiedmarketreports.com/ask-for-discount/?rid=78600&amp;utm_source=Pulse-Glob6&amp;utm_medium=377&lt;/a&gt;&lt;/strong&gt;&lt;/p&gt;&lt;h2&gt;FAQs&lt;/h2&gt;&lt;p&gt;1. What is Optical Ground Wire (OPGW)?&lt;/div&gt;&lt;div&gt;  Answer: &lt;p&gt;Optical Ground Wire (OPGW) is a type of cable that is used in the construction of overhead transmission lines.&lt;/p&gt;  2. What is the current size of the Optical Ground Wire (OPGW) market?&lt;/div&gt;&lt;div&gt;  Answer: &lt;p&gt;The current size of the OPGW market is estimated to be $Optical Ground Wire (OPGW) million.&lt;/p&gt;  3. What is the projected growth rate of the Optical Ground Wire (OPGW) market?&lt;/div&gt;&lt;div&gt;  Answer: &lt;p&gt;The projected growth rate of the OPGW market is XX% CAGR from 2021 to 2026.&lt;/p&gt;  4. What are the major factors driving the growth of the OPGW market?&lt;/div&gt;&lt;div&gt;  Answer: &lt;p&gt;The major factors driving the growth of the OPGW market include increasing investments in transmission infrastructure and the need for reliable communication networks.&lt;/p&gt;  5. What are the key players in the Optical Ground Wire (OPGW) market?&lt;/div&gt;&lt;div&gt;  Answer: &lt;p&gt;The key players in the OPGW market include Company A, Company B, and Company C.&lt;/p&gt;  6. What are the different types of Optical Ground Wire (OPGW) available in the market?&lt;/div&gt;&lt;div&gt;  Answer: &lt;p&gt;The different types of OPGW available in the market include Type X, Type Y, and Type Z.&lt;/p&gt;  7. What are the applications of Optical Ground Wire (OPGW)?&lt;/div&gt;&lt;div&gt;  Answer: &lt;p&gt;The applications of OPGW include transmission line construction, telecommunications, and electrical power distribution.&lt;/p&gt;  8. What are the regional markets for Optical Ground Wire (OPGW)?&lt;/div&gt;&lt;div&gt;  Answer: &lt;p&gt;The regional markets for OPGW include North America, Europe, Asia-Pacific, and Latin America.&lt;/p&gt;  9. What are the regulatory framework and policies impacting the Optical Ground Wire (OPGW) market?&lt;/div&gt;&lt;div&gt;  Answer: &lt;p&gt;The regulatory framework and policies impacting the OPGW market include standards set by the International Electrotechnical Commission (IEC) and local government regulations.&lt;/p&gt;  10. What are the challenges faced by the Optical Ground Wire (OPGW) market?&lt;/div&gt;&lt;div&gt;  Answer: &lt;p&gt;The challenges faced by the OPGW market include high initial installation costs and competition from alternative technologies.&lt;/p&gt;  11. What is the market share of the leading players in the Optical Ground Wire (OPGW) market?&lt;/div&gt;&lt;div&gt;  Answer: &lt;p&gt;The market share of the leading players in the OPGW market is estimated to be XX%.&lt;/p&gt;  12. What are the emerging trends in the Optical Ground Wire (OPGW) market?&lt;/div&gt;&lt;div&gt;  Answer: &lt;p&gt;The emerging trends in the OPGW market include the development of advanced OPGW with higher fiber counts and increased focus on smart grid applications.&lt;/p&gt;  13. What is the market outlook for Optical Ground Wire (OPGW) in the next 5 years?&lt;/div&gt;&lt;div&gt;  Answer: &lt;p&gt;The market outlook for OPGW in the next 5 years is expected to be positive, driven by ongoing infrastructure investments and technological advancements.&lt;/p&gt;  14. What are the key market segments within the Optical Ground Wire (OPGW) market?&lt;/div&gt;&lt;div&gt;  Answer: &lt;p&gt;The key market segments within the OPGW market include type, application, and region.&lt;/p&gt;  15. What are the investment opportunities in the Optical Ground Wire (OPGW) market?&lt;/div&gt;&lt;div&gt;  Answer: &lt;p&gt;The investment opportunities in the OPGW market include partnerships with transmission line construction companies and expansion into emerging markets.&lt;/p&gt;  16. What are the potential threats to the growth of the Optical Ground Wire (OPGW) market?&lt;/div&gt;&lt;div&gt;  Answer: &lt;p&gt;The potential threats to the growth of the OPGW market include economic downturns and changes in government policies impacting infrastructure investments.&lt;/p&gt;  17. What is the market penetration of Optical Ground Wire (OPGW) in different geographic regions?&lt;/div&gt;&lt;div&gt;  Answer: &lt;p&gt;The market penetration of OPGW varies by region, with higher adoption in developed countries and increasing demand in emerging economies.&lt;/p&gt;  18. What are the key purchasing criteria for consumers in the Optical Ground Wire (OPGW) market?&lt;/div&gt;&lt;div&gt;  Answer: &lt;p&gt;The key purchasing criteria for consumers in the OPGW market include reliability, cost-effectiveness, and technical support services.&lt;/p&gt;  19. What are the technological innovations driving the growth of the Optical Ground Wire (OPGW) market?&lt;/div&gt;&lt;div&gt;  Answer: &lt;p&gt;The technological innovations driving the growth of the OPGW market include advancements in fiber optic cable technology and integration of smart grid functionalities.&lt;/p&gt;  20. What is the market demand for Optical Ground Wire (OPGW) in the utility sector?&lt;/div&gt;&lt;div&gt;  Answer: &lt;p&gt;The market demand for OPGW in the utility sector is driven by the need for efficient and reliable communication networks for power transmission and distribution.&lt;/p&gt;&lt;/p&gt;&lt;p&gt;&lt;strong&gt;For More Information or Query, Visit @ &lt;a href="https://www.verifiedmarketreports.com/product/global-optical-ground-wire-opgw-market-growth-2019-2024/"&gt;https://www.verifiedmarketreports.com/product/global-optical-ground-wire-opgw-market-growth-2019-2024/&lt;/a&gt;&lt;/strong&gt;&lt;/p&gt;&lt;p&gt;&lt;strong&gt;About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</si>
  <si>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href="https://www.verifiedmarketreports.com/download-sample/?rid=78672&amp;utm_source=Pulse-Glob6&amp;utm_medium=377" target="_blank"&gt;Smart Drone Services Market size was valued at USD 14.31 Billion in 2022 and is projected to reach USD 45.12 Billion by 2030, growing at a CAGR of 15.5% from 2024 to 2030.&lt;/strong&gt;&lt;/span&gt;&lt;/p&gt;&lt;/p&gt;&lt;/blockquote&gt;&lt;h2&gt;Smart Drone Services Market Overview&lt;/h2&gt;&lt;p&gt;The smart drone services market is rapidly evolving, driven by advancements in technology, increased demand across various industries, and a rise in investment and regulatory support. Smart drone services encompass a wide range of applications, including aerial photography, surveying and mapping, agriculture, delivery, and infrastructure inspection. As organizations recognize the efficiency and cost-effectiveness of drone operations, the market is poised for significant growth. Furthermore, the integration of artificial intelligence (AI), machine learning, and cloud computing within drone technology is enhancing service offerings and operational capabilities, attracting a myriad of industries aiming to leverage the potential of aerial data collection and analysis.&lt;/p&gt;&lt;p&gt;&lt;p&gt;&lt;strong&gt;Download Full PDF Sample Copy of Smart Drone Services Market Report @ &lt;a href="https://www.verifiedmarketreports.com/download-sample/?rid=78672&amp;utm_source=Pulse-Glob6&amp;utm_medium=377"&gt;https://www.verifiedmarketreports.com/download-sample/?rid=78672&amp;utm_source=Pulse-Glob6&amp;utm_medium=377&lt;/a&gt;&lt;/strong&gt;&lt;/p&gt;&lt;/p&gt;&lt;h2&gt;Market Dynamics&lt;/h2&gt;&lt;ul&gt;    &lt;li&gt;Rapid technological advancements in drone capabilities, including longer battery life and improved sensors.&lt;/li&gt;    &lt;li&gt;Increased adoption of drones in sectors like agriculture, construction, and logistics for improved efficiency.&lt;/li&gt;    &lt;li&gt;Rising awareness and acceptance of drone technology among businesses and consumers.&lt;/li&gt;    &lt;li&gt;Growing investments from venture capitalists targeting drone startups and developing technologies.&lt;/li&gt;    &lt;li&gt;Regulatory frameworks evolving to accommodate the integration of drones into national airspace systems.&lt;/li&gt;&lt;/ul&gt;&lt;h2&gt;Key Drivers and Challenges&lt;/h2&gt;&lt;ul&gt;    &lt;li&gt;&lt;strong&gt;Key Drivers:&lt;/strong&gt;        &lt;ul&gt;            &lt;li&gt;Adoption of drones for delivery services by e-commerce giants and logistics providers.&lt;/li&gt;            &lt;li&gt;Utilization of drones for data collection in agriculture to enhance crop management.&lt;/li&gt;            &lt;li&gt;Increased demand for aerial surveillance and security applications.&lt;/li&gt;            &lt;li&gt;Expansion of smart cities initiatives integrating drone technology for urban development.&lt;/li&gt;            &lt;li&gt;Collaborations between technology companies and aviation authorities to develop comprehensive regulatory guidelines.&lt;/li&gt;        &lt;/ul&gt;    &lt;/li&gt;    &lt;li&gt;&lt;strong&gt;Challenges:&lt;/strong&gt;        &lt;ul&gt;            &lt;li&gt;Regulatory restrictions on drone operations, impacting service deployment.&lt;/li&gt;            &lt;li&gt;Privacy concerns related to surveillance and data collection.&lt;/li&gt;            &lt;li&gt;Technical challenges in maintaining stable connectivity and real-time data transmission.&lt;/li&gt;            &lt;li&gt;Public skepticism and safety concerns related to drone usage.&lt;/li&gt;            &lt;li&gt;High initial investment costs for advanced drone technologies and training.&lt;/li&gt;        &lt;/ul&gt;    &lt;/li&gt;&lt;/ul&gt;&lt;h2&gt;Regional Insights&lt;/h2&gt;&lt;ul&gt;    &lt;li&gt;&lt;strong&gt;North America:&lt;/strong&gt;        &lt;ul&gt;            &lt;li&gt;Leading region due to early adoption of drone technology in industrial applications.&lt;/li&gt;            &lt;li&gt;Presence of major drone manufacturers and strong investment in R&amp;D.&lt;/li&gt;            &lt;li&gt;Regulatory environment gradually becoming more conducive to drone operations.&lt;/li&gt;        &lt;/ul&gt;    &lt;/li&gt;    &lt;li&gt;&lt;strong&gt;Europe:&lt;/strong&gt;        &lt;ul&gt;            &lt;li&gt;Growing market driven by adoption in agriculture and emergency services.&lt;/li&gt;            &lt;li&gt;Strong focus on regulations ensuring safe and sustainable drone usage.&lt;/li&gt;            &lt;li&gt;Initiatives promoting innovation and collaboration among key stakeholders.&lt;/li&gt;        &lt;/ul&gt;    &lt;/li&gt;    &lt;li&gt;&lt;strong&gt;Asia-Pacific:&lt;/strong&gt;        &lt;ul&gt;            &lt;li&gt;Fastest-growing region, largely due to increasing demand in logistics and agriculture sectors.&lt;/li&gt;            &lt;li&gt;Countries like China and India witnessing rapid deployment of drone technology.&lt;/li&gt;            &lt;li&gt;Investment in smart city projects driving utilization of drones for urban management.&lt;/li&gt;        &lt;/ul&gt;    &lt;/li&gt;    &lt;li&gt;&lt;strong&gt;Latin America:&lt;/strong&gt;        &lt;ul&gt;            &lt;li&gt;Emerging market with potential growth in agriculture and surveillance applications.&lt;/li&gt;            &lt;li&gt;Regulatory frameworks still developing, allowing for innovative drone solutions.&lt;/li&gt;            &lt;li&gt;Collaborations between local governments and tech firms fostering market growth.&lt;/li&gt;        &lt;/ul&gt;    &lt;/li&gt;    &lt;li&gt;&lt;strong&gt;Middle East &amp; Africa:&lt;/strong&gt;        &lt;ul&gt;            &lt;li&gt;Increasing interest in aerial services for logistics and security.&lt;/li&gt;            &lt;li&gt;Government initiatives promoting the adoption of drone technology.&lt;/li&gt;            &lt;li&gt;Challenges due to varying regulatory landscapes and infrastructure limitations.&lt;/li&gt;        &lt;/ul&gt;    &lt;/li&gt;&lt;/ul&gt;&lt;/p&gt;&lt;h2&gt;Smart Drone Services Market Segmentation Insights&lt;/h2&gt;&lt;p&gt;The Smart Drone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Drone Services Market By Type&lt;/h3&gt;&lt;p&gt;&lt;ul&gt;&lt;li&gt;Micro Drones&lt;li&gt;  Mini Drones&lt;li&gt;  Other Drones&lt;/ul&gt;&lt;/p&gt;&lt;h3&gt;Smart Drone Services Market By Application&lt;/h3&gt;&lt;p&gt;&lt;ul&gt;&lt;li&gt;Delivery Drones&lt;li&gt;  Agriculture Monitoring&lt;li&gt;  Oil and Gas&lt;li&gt;  Law Enforcement&lt;li&gt;  Disaster Management&lt;li&gt;  Entertainment&lt;li&gt;  Media&lt;li&gt;  and Mapping&lt;li&gt;  Networking for Remote Areas&lt;li&gt;  Environmental Drones&lt;li&gt;  Real Estate &amp;Construction&lt;/ul&gt;&lt;/p&gt;&lt;h2&gt;Leading Players in the Global Smart Drone Services Market&lt;/h2&gt;&lt;p&gt;The global Smart Drone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globally.&lt;/p&gt;&lt;p&gt;&lt;ul&gt;&lt;li&gt;DJI &lt;/li&gt;&lt;li&gt; Parrot &lt;/li&gt;&lt;li&gt; 3D Robotics &lt;/li&gt;&lt;li&gt; Intel (AscTec) &lt;/li&gt;&lt;li&gt; Xaircraft &lt;/li&gt;&lt;li&gt; Microdrones &lt;/li&gt;&lt;li&gt; AeroVironment &lt;/li&gt;&lt;li&gt; Yamaha &lt;/li&gt;&lt;li&gt; Draganflyer&lt;/li&gt;&lt;/ul&gt;&lt;/p&gt;&lt;p&gt;&lt;strong&gt;Get Discount On The Purchase Of This Report @ &lt;a href="https://www.verifiedmarketreports.com/ask-for-discount/?rid=78672&amp;utm_source=Pulse-Glob6&amp;utm_medium=377"&gt;https://www.verifiedmarketreports.com/ask-for-discount/?rid=78672&amp;utm_source=Pulse-Glob6&amp;utm_medium=377&lt;/a&gt;&lt;/strong&gt;&lt;/p&gt;&lt;h2&gt;FAQs&lt;/h2&gt;&lt;p&gt;&lt;h2&gt;Frequently Asked Questions about Smart Drone Services Market&lt;/h1&gt;&lt;h2&gt;1. What is the current size of the smart drone services market?&lt;/div&gt;&lt;div&gt;&lt;/h2&gt;&lt;p&gt;The global smart drone services market was valued at $6.1 billion in 2020 and is projected to reach $23.5 billion by 2027.&lt;/p&gt;&lt;h2&gt;2. What are the key factors driving the growth of the smart drone services market?&lt;/div&gt;&lt;div&gt;&lt;/h2&gt;&lt;p&gt;The growth of the smart drone services market is driven by increasing adoption of drones for commercial applications, advancements in drone technology, and growing demand for aerial photography and surveillance.&lt;/p&gt;&lt;h2&gt;3. What are the major applications of smart drone services?&lt;/div&gt;&lt;div&gt;&lt;/h2&gt;&lt;p&gt;Smart drone services are widely used for aerial photography, agriculture, infrastructure inspection, delivery services, and disaster management, among others.&lt;/p&gt;&lt;h2&gt;4. Which regions are leading the smart drone services market?&lt;/div&gt;&lt;div&gt;&lt;/h2&gt;&lt;p&gt;North America and Europe are the leading regions in the smart drone services market, driven by the presence of key players and favorable regulations for commercial drone operations.&lt;/p&gt;&lt;h2&gt;5. What are the key challenges in the smart drone services market?&lt;/div&gt;&lt;div&gt;&lt;/h2&gt;&lt;p&gt;Key challenges in the smart drone services market include regulatory hurdles, safety concerns, and security issues related to drone operations.&lt;/p&gt;&lt;h2&gt;6. What are the key players in the smart drone services market?&lt;/div&gt;&lt;div&gt;&lt;/h2&gt;&lt;p&gt;Key players in the smart drone services market include DJI, Parrot Drones, PrecisionHawk, 3D Robotics, and AeroVironment, among others.&lt;/p&gt;&lt;h2&gt;7. How is the smart drone services market segmented?&lt;/div&gt;&lt;div&gt;&lt;/h2&gt;&lt;p&gt;The smart drone services market is segmented based on application (aerial photography, agriculture, infrastructure inspection, etc.), type of drone (fixed-wing, rotary-wing), and geography.&lt;/p&gt;&lt;h2&gt;8. What are the latest trends in the smart drone services market?&lt;/div&gt;&lt;div&gt;&lt;/h2&gt;&lt;p&gt;Some of the latest trends in the smart drone services market include the use of artificial intelligence for autonomous drone operations, development of long-endurance drones, and adoption of drone swarming technology.&lt;/p&gt;&lt;h2&gt;9. How is the competitive landscape in the smart drone services market?&lt;/div&gt;&lt;div&gt;&lt;/h2&gt;&lt;p&gt;The smart drone services market is highly competitive with a mix of established players and startups offering specialized drone services and solutions.&lt;/p&gt;&lt;h2&gt;10. What are the opportunities for investment in the smart drone services market?&lt;/div&gt;&lt;div&gt;&lt;/h2&gt;&lt;p&gt;Opportunities for investment in the smart drone services market include drone manufacturing, software development for drone applications, and drone service providers catering to specific industries.&lt;/p&gt;&lt;h2&gt;11. What are the regulatory requirements for operating drones in the smart drone services market?&lt;/div&gt;&lt;div&gt;&lt;/h2&gt;&lt;p&gt;Regulatory requirements for operating drones in the smart drone services market vary by country and are governed by civil aviation authorities. Operators need to obtain appropriate certifications and licenses for commercial drone operations.&lt;/p&gt;&lt;h2&gt;12. How is the smart drone services market impacted by technological advancements?&lt;/div&gt;&lt;div&gt;&lt;/h2&gt;&lt;p&gt;Technological advancements in drones, such as improved flight control systems, enhanced sensors, and longer battery life, are driving the expansion of smart drone services into new industry applications and improving operational efficiency.&lt;/p&gt;&lt;h2&gt;13. What are the potential risks associated with investing in the smart drone services market?&lt;/div&gt;&lt;div&gt;&lt;/h2&gt;&lt;p&gt;Potential risks associated with investing in the smart drone services market include regulatory uncertainties, competition from established players, and technological obsolescence.&lt;/p&gt;&lt;h2&gt;14. How is the smart drone services market expected to grow in the next five years?&lt;/div&gt;&lt;div&gt;&lt;/h2&gt;&lt;p&gt;The smart drone services market is expected to witness significant growth in the next five years, driven by increasing adoption of drones for commercial and industrial applications, and advancements in drone technology.&lt;/p&gt;&lt;h2&gt;15. What are the key factors influencing the pricing of smart drone services?&lt;/div&gt;&lt;div&gt;&lt;/h2&gt;&lt;p&gt;Factors influencing the pricing of smart drone services include the type of application, the complexity of the mission, the type of drones used, and the level of expertise required for the operation.&lt;/p&gt;&lt;h2&gt;16. How are advancements in artificial intelligence impacting smart drone services?&lt;/div&gt;&lt;div&gt;&lt;/h2&gt;&lt;p&gt;Advancements in artificial intelligence are enabling drones to perform autonomous operations, detect and avoid obstacles, and analyze data in real time, enhancing the capabilities and efficiency of smart drone services.&lt;/p&gt;&lt;h2&gt;17. What are the environmental implications of using drones in the smart drone services market?&lt;/div&gt;&lt;div&gt;&lt;/h2&gt;&lt;p&gt;The use of drones in the smart drone services market can help reduce carbon emissions by replacing traditional inspection methods and improving the efficiency of various industries, such as agriculture and infrastructure maintenance.&lt;/p&gt;&lt;h2&gt;18. What are the key considerations for businesses looking to integrate smart drone services into their operations?&lt;/div&gt;&lt;div&gt;&lt;/h2&gt;&lt;p&gt;Businesses looking to integrate smart drone services into their operations need to consider factors such as regulatory compliance, safety protocols, data security, and return on investment for drone implementation.&lt;/p&gt;&lt;h2&gt;19. How are smart drone services contributing to the digital transformation of industries?&lt;/div&gt;&lt;div&gt;&lt;/h2&gt;&lt;p&gt;Smart drone services are contributing to the digital transformation of industries by providing real-time data collection, analysis, and decision-making support, leading to improved operational efficiencies and cost savings.&lt;/p&gt;&lt;h2&gt;20. What are the future prospects for the smart drone services market?&lt;/div&gt;&lt;div&gt;&lt;/h2&gt;&lt;p&gt;The future prospects for the smart drone services market are promising, with increasing adoption of drones for new applications, advancements in drone technology, and the emergence of innovative business models for drone services.&lt;/p&gt;&lt;/body&gt;&lt;/html&gt;&lt;/p&gt;&lt;p&gt;&lt;strong&gt;For More Information or Query, Visit @ &lt;a href="https://www.verifiedmarketreports.com/product/global-smart-drone-services-market-growth-2019-2024/"&gt;https://www.verifiedmarketreports.com/product/global-smart-drone-services-market-growth-2019-2024/&lt;/a&gt;&lt;/strong&gt;&lt;/p&gt;&lt;p&gt;&lt;strong&gt;About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</si>
  <si>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href="https://www.verifiedmarketreports.com/download-sample/?rid=78676&amp;utm_source=Pulse-Glob6&amp;utm_medium=377" target="_blank"&gt;Aircraft Fuel Tanks Market size was valued at USD 5.20 Billion in 2022 and is projected to reach USD 8.20 Billion by 2030, growing at a CAGR of 6.0% from 2024 to 2030.&lt;/strong&gt;&lt;/span&gt;&lt;/p&gt;&lt;/p&gt;&lt;/blockquote&gt;&lt;h2&gt;Aircraft Fuel Tanks Market Overview&lt;/h2&gt;&lt;p&gt;The Aircraft Fuel Tanks market has been experiencing significant changes due to advancements in technology, regulatory pressures, and the evolving nature of the aviation industry. Fuel efficiency, safety standards, and environmental concerns are driving manufacturers to innovate and develop more efficient fuel tank systems. Recent trends indicate a growing emphasis on composite materials and lightweight tank designs that contribute to enhanced fuel efficiency and reduced emissions. The market is poised for growth as airlines and aircraft manufacturers continue to invest in modernizing their fleets to meet global demand.&lt;/p&gt;&lt;p&gt;&lt;strong&gt;&lt;p&gt;&lt;strong&gt;Download Full PDF Sample Copy of Aircraft Fuel Tanks Market Report @ &lt;a href="https://www.verifiedmarketreports.com/download-sample/?rid=78676&amp;utm_source=Pulse-Glob6&amp;utm_medium=377"&gt;https://www.verifiedmarketreports.com/download-sample/?rid=78676&amp;utm_source=Pulse-Glob6&amp;utm_medium=377&lt;/a&gt;&lt;/strong&gt;&lt;/p&gt;&lt;/strong&gt;&lt;/p&gt;&lt;h2&gt;Dynamics&lt;/h2&gt;&lt;ul&gt;    &lt;li&gt;Technological Advancements: Continuous improvements in fuel tank technology are leading to the introduction of more efficient and safer designs.&lt;/li&gt;    &lt;li&gt;Regulatory Framework: Stricter regulations on emissions and safety are pushing manufacturers to upgrade fuel tank systems.&lt;/li&gt;    &lt;li&gt;Increased Air Traffic: The rise in air travel is driving the need for more aircraft and, consequently, more fuel tanks.&lt;/li&gt;    &lt;li&gt;Shifts Towards Sustainable Aviation: The focus on reducing the carbon footprint is influencing design innovations in fuel tanks.&lt;/li&gt;&lt;/ul&gt;&lt;h2&gt;Key Drivers and Challenges&lt;/h2&gt;&lt;ul&gt;    &lt;li&gt;&lt;strong&gt;Key Drivers:&lt;/strong&gt;        &lt;ul&gt;            &lt;li&gt;Growing Demand for Fuel-Efficient Solutions: Airlines are investing in aircraft with advanced fuel tank systems to optimize operational costs.&lt;/li&gt;            &lt;li&gt;Enhanced Safety Regulations: Compliance with international safety standards is a critical driver of innovation in fuel tank designs.&lt;/li&gt;        &lt;/ul&gt;    &lt;/li&gt;    &lt;li&gt;&lt;strong&gt;Challenges:&lt;/strong&gt;        &lt;ul&gt;            &lt;li&gt;High Manufacturing Costs: The production of advanced fuel tanks can be capital intensive, posing a challenge for smaller manufacturers.&lt;/li&gt;            &lt;li&gt;Complex Certification Processes: Navigating the extensive certification required for aviation components can prolong time-to-market.&lt;/li&gt;        &lt;/ul&gt;    &lt;/li&gt;&lt;/ul&gt;&lt;h2&gt;Regional Analysis&lt;/h2&gt;&lt;ul&gt;    &lt;li&gt;&lt;strong&gt;North America:&lt;/strong&gt; Dominates the market due to the presence of major aircraft manufacturers and a strong regulatory framework.&lt;/li&gt;    &lt;li&gt;&lt;strong&gt;Asia-Pacific:&lt;/strong&gt; Witnessing rapid growth owing to increasing air travel and investments in new aircraft.&lt;/li&gt;    &lt;li&gt;&lt;strong&gt;Europe:&lt;/strong&gt; A key player driven by stringent environmental regulations and investment in sustainable aviation technologies.&lt;/li&gt;    &lt;li&gt;&lt;strong&gt;Middle East &amp; Africa:&lt;/strong&gt; Emerging market with expanding airlines and a new focus on modernizing fleets.&lt;/li&gt;&lt;/ul&gt;&lt;/p&gt;&lt;h2&gt;Aircraft Fuel Tanks Market Segmentation Insights&lt;/h2&gt;&lt;p&gt;The Aircraft Fuel Tanks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Fuel Tanks Market By Type&lt;/h3&gt;&lt;p&gt;&lt;ul&gt;&lt;li&gt;Flexible Tank&lt;li&gt;  Rigid Tank&lt;/ul&gt;&lt;/p&gt;&lt;h3&gt;Aircraft Fuel Tanks Market By Application&lt;/h3&gt;&lt;p&gt;&lt;ul&gt;&lt;li&gt;Civil&lt;li&gt;  Military&lt;/ul&gt;&lt;/p&gt;&lt;h2&gt;Leading Players in the Global Aircraft Fuel Tanks Market&lt;/h2&gt;&lt;p&gt;The global Aircraft Fuel Tanks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globally.&lt;/p&gt;&lt;p&gt;&lt;ul&gt;&lt;li&gt;ContiTech &lt;/li&gt;&lt;li&gt; Meggitt &lt;/li&gt;&lt;li&gt; Zodiac &lt;/li&gt;&lt;li&gt; ATL &lt;/li&gt;&lt;li&gt; Vetus &lt;/li&gt;&lt;li&gt; IMTRA &lt;/li&gt;&lt;li&gt; Magam Safety &lt;/li&gt;&lt;li&gt; GEI Works &lt;/li&gt;&lt;li&gt; Plastimo &lt;/li&gt;&lt;li&gt; Turtle-Pac &lt;/li&gt;&lt;li&gt; Musthane&lt;/li&gt;&lt;/ul&gt;&lt;/p&gt;&lt;p&gt;&lt;strong&gt;Get Discount On The Purchase Of This Report @ &lt;a href="https://www.verifiedmarketreports.com/ask-for-discount/?rid=78676&amp;utm_source=Pulse-Glob6&amp;utm_medium=377"&gt;https://www.verifiedmarketreports.com/ask-for-discount/?rid=78676&amp;utm_source=Pulse-Glob6&amp;utm_medium=377&lt;/a&gt;&lt;/strong&gt;&lt;/p&gt;&lt;h2&gt;FAQs&lt;/h2&gt;&lt;p&gt;&lt;h2&gt;1. What is the current size of the aircraft fuel tanks market?&lt;/div&gt;&lt;div&gt;&lt;/h2&gt;&lt;p&gt;According to our research, the aircraft fuel tanks market was valued at $XX billion in 2020.&lt;/p&gt;&lt;h2&gt;2. What are the key drivers for the growth of the aircraft fuel tanks market?&lt;/div&gt;&lt;div&gt;&lt;/h2&gt;&lt;p&gt;The increasing demand for new aircraft, technological advancements in fuel tank materials, and the growth of the aviation industry are the key drivers for the market growth.&lt;/p&gt;&lt;h2&gt;3. Which region holds the largest market share in the aircraft fuel tanks market?&lt;/div&gt;&lt;div&gt;&lt;/h2&gt;&lt;p&gt;North America currently holds the largest market share in the aircraft fuel tanks market.&lt;/p&gt;&lt;h2&gt;4. What are the different types of aircraft fuel tanks available in the market?&lt;/div&gt;&lt;div&gt;&lt;/h2&gt;&lt;p&gt;The market offers integral fuel tanks, bladder fuel tanks, and composite fuel tanks among others.&lt;/p&gt;&lt;h2&gt;5. What are the challenges faced by the aircraft fuel tanks market?&lt;/div&gt;&lt;div&gt;&lt;/h2&gt;&lt;p&gt;The high costs associated with fuel tank maintenance and the strict regulations regarding fuel tank safety are some of the challenges faced by the market.&lt;/p&gt;&lt;h2&gt;6. How is the market expected to grow in the next five years?&lt;/div&gt;&lt;div&gt;&lt;/h2&gt;&lt;p&gt;Our projections show that the aircraft fuel tanks market is expected to grow at a CAGR of X% from 2021 to 2026.&lt;/p&gt;&lt;h2&gt;7. What are some of the key players in the aircraft fuel tanks market?&lt;/div&gt;&lt;div&gt;&lt;/h2&gt;&lt;p&gt;Some of the key players in the market include Company A, Company B, and Company C.&lt;/p&gt;&lt;h2&gt;8. What are the opportunities for investment in the aircraft fuel tanks market?&lt;/div&gt;&lt;div&gt;&lt;/h2&gt;&lt;p&gt;Opportunities for investment in the market include developments in fuel tank materials, expansion of the aviation industry, and increasing demand for advanced fuel tank systems.&lt;/p&gt;&lt;h2&gt;9. How does the military aircraft segment contribute to the fuel tanks market?&lt;/div&gt;&lt;div&gt;&lt;/h2&gt;&lt;p&gt;The military aircraft segment is a significant contributor to the market due to the demand for advanced fuel tank systems in military applications.&lt;/p&gt;&lt;h2&gt;10. What are the innovative trends in the aircraft fuel tanks market?&lt;/div&gt;&lt;div&gt;&lt;/h2&gt;&lt;p&gt;Innovative trends in the market include the development of lightweight fuel tanks, increased focus on fuel efficiency, and the integration of advanced sensors for fuel management.&lt;/p&gt;&lt;h2&gt;11. How does the COVID-19 pandemic impact the aircraft fuel tanks market?&lt;/div&gt;&lt;div&gt;&lt;/h2&gt;&lt;p&gt;The pandemic has led to a temporary slowdown in the aviation industry, impacting the demand for new fuel tank systems. However, the market is expected to recover as the aviation industry rebounds.&lt;/p&gt;&lt;h2&gt;12. What are the regulations governing aircraft fuel tanks?&lt;/div&gt;&lt;div&gt;&lt;/h2&gt;&lt;p&gt;The FAA (Federal Aviation Administration) and EASA (European Union Aviation Safety Agency) have specific regulations and standards for aircraft fuel tanks to ensure safety and compliance.&lt;/p&gt;&lt;h2&gt;13. What are the environmental considerations for aircraft fuel tanks?&lt;/div&gt;&lt;div&gt;&lt;/h2&gt;&lt;p&gt;Environmental considerations include the development of sustainable fuel tank materials and technologies to reduce emissions and improve fuel efficiency.&lt;/p&gt;&lt;h2&gt;14. How are aftermarket services for aircraft fuel tanks contributing to the market?&lt;/div&gt;&lt;div&gt;&lt;/h2&gt;&lt;p&gt;The aftermarket services segment, including maintenance, repair, and overhaul (MRO) services, is a key contributor to the overall market, supporting the ongoing maintenance and replacement of fuel tank systems.&lt;/p&gt;&lt;h2&gt;15. What are the key technological advancements in aircraft fuel tanks?&lt;/div&gt;&lt;div&gt;&lt;/h2&gt;&lt;p&gt;Technological advancements include the use of composite materials, advanced fuel level sensing technologies, and integrated fuel management systems.&lt;/p&gt;&lt;h2&gt;16. What are the growth opportunities for the aircraft fuel tanks market in emerging economies?&lt;/div&gt;&lt;div&gt;&lt;/h2&gt;&lt;p&gt;Emerging economies present growth opportunities due to increasing air travel demand and investments in modernizing aircraft fleets with advanced fuel tank systems.&lt;/p&gt;&lt;h2&gt;17. How does the shift towards electric aircraft impact the fuel tanks market?&lt;/div&gt;&lt;div&gt;&lt;/h2&gt;&lt;p&gt;The shift towards electric aircraft presents opportunities for the development of new types of energy storage systems, impacting the overall fuel tank market dynamics.&lt;/p&gt;&lt;h2&gt;18. What are the implications of geopolitical factors on the aircraft fuel tanks market?&lt;/div&gt;&lt;div&gt;&lt;/h2&gt;&lt;p&gt;Geopolitical factors such as trade tensions and international relations can impact market demand, supply chains, and technological collaborations in the aircraft fuel tanks market.&lt;/p&gt;&lt;h2&gt;19. What are the risks associated with investing in the aircraft fuel tanks market?&lt;/div&gt;&lt;div&gt;&lt;/h2&gt;&lt;p&gt;Risks include market volatility, regulatory changes, and the potential for unforeseen disruptions in the aviation industry that may impact demand for fuel tank systems.&lt;/p&gt;&lt;h2&gt;20. How can market participants strategize for success in the aircraft fuel tanks market?&lt;/div&gt;&lt;div&gt;&lt;/h2&gt;&lt;p&gt;Strategies for success include innovation in product development, partnerships with aircraft manufacturers, and a focus on sustainability and compliance with industry regulations.&lt;/p&gt;  &lt;/body&gt;&lt;/html&gt;&lt;/p&gt;&lt;p&gt;&lt;strong&gt;For More Information or Query, Visit @ &lt;a href="https://www.verifiedmarketreports.com/product/global-aircraft-fuel-tanks-market-growth-2019-2024/"&gt;https://www.verifiedmarketreports.com/product/global-aircraft-fuel-tanks-market-growth-2019-2024/&lt;/a&gt;&lt;/strong&gt;&lt;/p&gt;&lt;p&gt;&lt;strong&gt;About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</si>
  <si>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href="https://www.verifiedmarketreports.com/download-sample/?rid=78688&amp;utm_source=Pulse-Glob6&amp;utm_medium=377" target="_blank"&gt;Shellfish Market size was valued at USD 23.4 Billion in 2022 and is projected to reach USD 34.5 Billion by 2030, growing at a CAGR of 5.2% from 2024 to 2030.&lt;/strong&gt;&lt;/span&gt;&lt;/p&gt;&lt;/p&gt;&lt;/blockquote&gt;&lt;h2&gt;Shellfish Market Overview&lt;/h2&gt;&lt;p&gt;The shellfish market is an essential segment of the global seafood industry, characterized by a diverse range of species that includes shrimp, crabs, lobsters, clams, oysters, and mussels. With shifting consumer preferences towards healthy and protein-rich diets, the shellfish market has experienced substantial growth. Key factors influencing this market include rising demand in emerging economies, sustainability trends, and advancements in aquaculture technology. Moreover, the growing trend of dining out and the rise of food delivery services have further propelled shellfish consumption.&lt;/p&gt;&lt;p&gt;&lt;strong&gt;&lt;p&gt;&lt;strong&gt;Download Full PDF Sample Copy of Shellfish Market Report @ &lt;a href="https://www.verifiedmarketreports.com/download-sample/?rid=78688&amp;utm_source=Pulse-Glob6&amp;utm_medium=377"&gt;https://www.verifiedmarketreports.com/download-sample/?rid=78688&amp;utm_source=Pulse-Glob6&amp;utm_medium=377&lt;/a&gt;&lt;/strong&gt;&lt;/p&gt;&lt;/strong&gt;&lt;/p&gt;&lt;h2&gt;Dynamics&lt;/h2&gt;&lt;ul&gt;    &lt;li&gt;Increasing health awareness among consumers is driving the demand for shellfish, given their high nutritional value.&lt;/li&gt;    &lt;li&gt;The expansion of aquaculture practices is making shellfish more accessible and affordable.&lt;/li&gt;    &lt;li&gt;Rising exotic and gourmet food trends are contributing to the popularity of shellfish in various culinary applications.&lt;/li&gt;    &lt;li&gt;Environmental concerns are prompting the industry to adopt more sustainable harvesting practices.&lt;/li&gt;&lt;/ul&gt;&lt;h2&gt;Key Drivers and Challenges&lt;/h2&gt;&lt;ul&gt;    &lt;li&gt;&lt;strong&gt;Drivers:&lt;/strong&gt;&lt;/li&gt;    &lt;li&gt;The growing population and changing dietary habits are leading to increased shellfish consumption.&lt;/li&gt;    &lt;li&gt;Innovations in preservation and processing techniques are enhancing shelf-life and quality.&lt;/li&gt;    &lt;li&gt;Government initiatives and regulations promoting sustainable fishing practices are beneficial for the industry growth.&lt;/li&gt;        &lt;li&gt;&lt;strong&gt;Challenges:&lt;/strong&gt;&lt;/li&gt;    &lt;li&gt;Overfishing and environmental degradation pose significant threats to shellfish populations.&lt;/li&gt;    &lt;li&gt;Regulatory constraints regarding fishing quotas and sustainability can limit production.&lt;/li&gt;    &lt;li&gt;Market volatility due to climate change affects the availability of certain shellfish species.&lt;/li&gt;&lt;/ul&gt;&lt;h2&gt;Region Analysis&lt;/h2&gt;&lt;ul&gt;    &lt;li&gt;&lt;strong&gt;North America:&lt;/strong&gt; The United States and Canada are leading producers and consumers of shellfish, with lobsters and shrimp being particularly popular.&lt;/li&gt;    &lt;li&gt;&lt;strong&gt;Europe:&lt;/strong&gt; Countries like Spain and France showcase a strong culinary tradition surrounding shellfish, driven by high consumer demand and imports.&lt;/li&gt;    &lt;li&gt;&lt;strong&gt;Asia-Pacific:&lt;/strong&gt; This region leads in production and consumption, particularly of shrimp, with countries like China and India at the forefront.&lt;/li&gt;    &lt;li&gt;&lt;strong&gt;Latin America:&lt;/strong&gt; The region is gaining momentum in aquaculture growth, especially in countries like Ecuador and Brazil.&lt;/li&gt;    &lt;li&gt;&lt;strong&gt;Middle East &amp; Africa:&lt;/strong&gt; Although still emerging, the shellfish market in this region shows potential due to increasing tourism and dining trends.&lt;/li&gt;&lt;/ul&gt;&lt;/p&gt;&lt;h2&gt;Shellfish Market Segmentation Insights&lt;/h2&gt;&lt;p&gt;The Shellfish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innovation.&lt;/p&gt;&lt;h3&gt;Shellfish Market By Type&lt;/h3&gt;&lt;p&gt;&lt;ul&gt;&lt;li&gt;Prawns&lt;li&gt;  Crabs&lt;li&gt;  Bivalve&lt;li&gt;  Others&lt;/ul&gt;&lt;/p&gt;&lt;h3&gt;Shellfish Market By Application&lt;/h3&gt;&lt;p&gt;&lt;ul&gt;&lt;li&gt;Supermarket&lt;li&gt;  Restaurant&lt;/ul&gt;&lt;/p&gt;&lt;h2&gt;Leading Players in the Global Shellfish Market&lt;/h2&gt;&lt;p&gt;The global Shellfish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globally.&lt;/p&gt;&lt;p&gt;&lt;ul&gt;&lt;li&gt;BioMar &lt;/li&gt;&lt;li&gt; Maruha Nichiro &lt;/li&gt;&lt;li&gt; ZONECO &lt;/li&gt;&lt;li&gt; Asian Seafood &lt;/li&gt;&lt;li&gt; Guo Lian &lt;/li&gt;&lt;li&gt; Zhoushan Fisheries &lt;/li&gt;&lt;li&gt; Xing Ye &lt;/li&gt;&lt;li&gt; Oriental Ocean &lt;/li&gt;&lt;li&gt; Liao Yu &lt;/li&gt;&lt;li&gt; Homey &lt;/li&gt;&lt;li&gt; BioMar &lt;/li&gt;&lt;li&gt; Kibun &lt;/li&gt;&lt;li&gt; Domstein &lt;/li&gt;&lt;li&gt; Nippon Suisan Kaisha &lt;/li&gt;&lt;li&gt; Northeast Seafood &lt;/li&gt;&lt;li&gt; Aeon &lt;/li&gt;&lt;li&gt; Marudai Food &lt;/li&gt;&lt;li&gt; Cape Cod Shellfish &amp; Seafood &lt;/li&gt;&lt;li&gt; Berwick Shellfish &lt;/li&gt;&lt;li&gt; Ocean Family &lt;/li&gt;&lt;li&gt; CTLE Seafood &lt;/li&gt;&lt;li&gt; China National Fisheries &lt;/li&gt;&lt;li&gt; M&amp;J Seafood &lt;/li&gt;&lt;li&gt; Pangea Shellfish&lt;/li&gt;&lt;/ul&gt;&lt;/p&gt;&lt;p&gt;&lt;strong&gt;Get Discount On The Purchase Of This Report @ &lt;a href="https://www.verifiedmarketreports.com/ask-for-discount/?rid=78688&amp;utm_source=Pulse-Glob6&amp;utm_medium=377"&gt;https://www.verifiedmarketreports.com/ask-for-discount/?rid=78688&amp;utm_source=Pulse-Glob6&amp;utm_medium=377&lt;/a&gt;&lt;/strong&gt;&lt;/p&gt;&lt;h2&gt;FAQs&lt;/h2&gt;&lt;p&gt;&lt;details&gt;  &lt;summary&gt;1. What is the global market size of shellfish?&lt;/div&gt;&lt;div&gt;&lt;/summary&gt;  &lt;p&gt;The global shellfish market size was estimated at $XX billion in 2020 and is projected to reach $XX billion by 2026, growing at a CAGR of XX% from 2021 to 2026.&lt;/p&gt;&lt;/details&gt;&lt;details&gt;  &lt;summary&gt;2. What are the key factors driving the growth of the shellfish market?&lt;/div&gt;&lt;div&gt;&lt;/summary&gt;  &lt;p&gt;Key factors driving the growth of the shellfish market include increasing consumer demand for healthy and sustainable seafood, growing awareness about the health benefits of shellfish, and rising disposable income.&lt;/p&gt;&lt;/details&gt;&lt;details&gt;  &lt;summary&gt;3. What are the major types of shellfish in the market?&lt;/div&gt;&lt;div&gt;&lt;/summary&gt;  &lt;p&gt;The major types of shellfish in the market include shrimp, prawns, lobster, crab, oysters, mussels, and scallops.&lt;/p&gt;&lt;/details&gt;&lt;details&gt;  &lt;summary&gt;4. What are the key trends in the shellfish market?&lt;/div&gt;&lt;div&gt;&lt;/summary&gt;  &lt;p&gt;Key trends in the shellfish market include the growing popularity of value-added shellfish products, increasing focus on sustainable aquaculture practices, and the rise of online seafood marketplaces.&lt;/p&gt;&lt;/details&gt;&lt;details&gt;  &lt;summary&gt;5. Which regions are the major consumers of shellfish?&lt;/div&gt;&lt;div&gt;&lt;/summary&gt;  &lt;p&gt;The major consumers of shellfish are North America, Europe, and Asia Pacific, with China being the largest consumer of shellfish globally.&lt;/p&gt;&lt;/details&gt;&lt;details&gt;  &lt;summary&gt;6. What are the challenges faced by the shellfish market?&lt;/div&gt;&lt;div&gt;&lt;/summary&gt;  &lt;p&gt;Challenges faced by the shellfish market include fluctuating raw material prices, stringent regulations on aquaculture practices, and concerns about seafood contamination and food safety.&lt;/p&gt;&lt;/details&gt;&lt;details&gt;  &lt;summary&gt;7. What are the key players in the shellfish market?&lt;/div&gt;&lt;div&gt;&lt;/summary&gt;  &lt;p&gt;The key players in the shellfish market include Trident Seafoods Corporation, High Liner Foods, Thai Union Group, Maruha Nichiro Corporation, and Nippon Suisan Kaisha, Ltd.&lt;/p&gt;&lt;/details&gt;&lt;details&gt;  &lt;summary&gt;8. What are the opportunities for investment in the shellfish market?&lt;/div&gt;&lt;div&gt;&lt;/summary&gt;  &lt;p&gt;Opportunities for investment in the shellfish market include technological advancements in aquaculture, expansion of distribution channels, and strategic partnerships for product diversification.&lt;/p&gt;&lt;/details&gt;&lt;details&gt;  &lt;summary&gt;9. How is the shellfish market segmented by type?&lt;/div&gt;&lt;div&gt;&lt;/summary&gt;  &lt;p&gt;The shellfish market is segmented by type into shrimp, prawns, lobster, crab, oysters, mussels, and scallops.&lt;/p&gt;&lt;/details&gt;&lt;details&gt;  &lt;summary&gt;10. What are the growth prospects for the shellfish market in the next five years?&lt;/div&gt;&lt;div&gt;&lt;/summary&gt;  &lt;p&gt;The shellfish market is expected to witness significant growth in the next five years, driven by increasing demand for sustainable seafood and the growing popularity of shellfish-based cuisine.&lt;/p&gt;&lt;/details&gt;&lt;details&gt;  &lt;summary&gt;11. What is the current market share of shrimp in the global shellfish market?&lt;/div&gt;&lt;div&gt;&lt;/summary&gt;  &lt;p&gt;Shrimp holds the largest market share in the global shellfish market, accounting for approximately XX% of the total market share.&lt;/p&gt;&lt;/details&gt;&lt;details&gt;  &lt;summary&gt;12. What are the key regulatory trends affecting the shellfish market?&lt;/div&gt;&lt;div&gt;&lt;/summary&gt;  &lt;p&gt;Key regulatory trends affecting the shellfish market include stricter food safety regulations, sustainable aquaculture practices, and labeling requirements for shellfish products.&lt;/p&gt;&lt;/details&gt;&lt;details&gt;  &lt;summary&gt;13. How is the shellfish market affected by environmental factors?&lt;/div&gt;&lt;div&gt;&lt;/summary&gt;  &lt;p&gt;The shellfish market is affected by environmental factors such as climate change, ocean pollution, and habitat degradation, which can impact shellfish populations and production.&lt;/p&gt;&lt;/details&gt;&lt;details&gt;  &lt;summary&gt;14. What are the current trade dynamics in the global shellfish market?&lt;/div&gt;&lt;div&gt;&lt;/summary&gt;  &lt;p&gt;The global shellfish market is characterized by significant trade dynamics, with major exporting countries including India, Vietnam, Ecuador, Thailand, and Indonesia, and major importing countries including the United States, Japan, and the European Union.&lt;/p&gt;&lt;/details&gt;&lt;details&gt;  &lt;summary&gt;15. What are the consumer preferences for shellfish products?&lt;/div&gt;&lt;div&gt;&lt;/summary&gt;  &lt;p&gt;Consumer preferences for shellfish products include fresh, frozen, and value-added products, as well as a preference for sustainably sourced and traceable shellfish.&lt;/p&gt;&lt;/details&gt;&lt;details&gt;  &lt;summary&gt;16. What are the technological advancements in shellfish farming and processing?&lt;/div&gt;&lt;div&gt;&lt;/summary&gt;  &lt;p&gt;Technological advancements in shellfish farming and processing include automation of aquaculture processes, development of sustainable feed ingredients, and advanced processing techniques for value-added shellfish products.&lt;/p&gt;&lt;/details&gt;&lt;details&gt;  &lt;summary&gt;17. How is the shellfish market impacted by changing consumer demographics?&lt;/div&gt;&lt;div&gt;&lt;/summary&gt;  &lt;p&gt;The shellfish market is impacted by changing consumer demographics, with a growing demand for shellfish products among millennials and an increasing preference for convenience and health-focused food choices.&lt;/p&gt;&lt;/details&gt;&lt;details&gt;  &lt;summary&gt;18. How are supply chain disruptions affecting the shellfish market?&lt;/div&gt;&lt;div&gt;&lt;/summary&gt;  &lt;p&gt;Supply chain disruptions, such as the impact of the COVID-19 pandemic, have led to fluctuations in shellfish prices, disruptions in distribution channels, and challenges in sourcing raw materials for the shellfish market.&lt;/p&gt;&lt;/details&gt;&lt;details&gt;  &lt;summary&gt;19. What are the growth prospects for organic shellfish products?&lt;/div&gt;&lt;div&gt;&lt;/summary&gt;  &lt;p&gt;Organic shellfish products are expected to witness strong growth prospects, driven by increasing consumer demand for natural and sustainably sourced seafood products.&lt;/p&gt;&lt;/details&gt;&lt;details&gt;  &lt;summary&gt;20. What are the investment opportunities in the sustainable shellfish market?&lt;/div&gt;&lt;div&gt;&lt;/summary&gt;  &lt;p&gt;Investment opportunities in the sustainable shellfish market include funding for eco-friendly aquaculture practices, development of innovative packaging solutions, and expansion of sustainable seafood supply chains.&lt;/p&gt;&lt;/details&gt;&lt;/p&gt;&lt;p&gt;&lt;strong&gt;For More Information or Query, Visit @ &lt;a href="https://www.verifiedmarketreports.com/product/global-shellfish-market-growth-2019-2024/"&gt;https://www.verifiedmarketreports.com/product/global-shellfish-market-growth-2019-2024/&lt;/a&gt;&lt;/strong&gt;&lt;/p&gt;&lt;p&gt;&lt;strong&gt;About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</si>
  <si>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href="https://www.verifiedmarketreports.com/download-sample/?rid=78700&amp;utm_source=Pulse-Glob6&amp;utm_medium=377" target="_blank"&gt;Otoscope Market size was valued at USD 1.5 Billion in 2022 and is projected to reach USD 2.8 Billion by 2030, growing at a CAGR of 8.4% from 2024 to 2030.&lt;/strong&gt;&lt;/span&gt;&lt;/p&gt;&lt;/p&gt;&lt;/blockquote&gt;&lt;h2&gt;Otoscope Market Overview&lt;/h2&gt;&lt;p&gt;The otoscope market has been witnessing a steady growth trajectory, driven by increasing healthcare awareness and advancements in otoscopy technology. An otoscope is an essential medical device used for examining the ear canal and eardrum, critical for diagnosing a variety of ear-related conditions. The growing incidence of ear disorders and the rising geriatric population contributing to the demand for otoscopic examinations are significant factors influencing market dynamics. Additionally, technological innovations such as digital otoscopes and telehealth solutions are reshaping the landscape, enhancing diagnostic accuracy and patient care.&lt;/p&gt;&lt;p&gt;&lt;p&gt;&lt;strong&gt;Download Full PDF Sample Copy of Otoscope Market Report @ &lt;a href="https://www.verifiedmarketreports.com/download-sample/?rid=78700&amp;utm_source=Pulse-Glob6&amp;utm_medium=377"&gt;https://www.verifiedmarketreports.com/download-sample/?rid=78700&amp;utm_source=Pulse-Glob6&amp;utm_medium=377&lt;/a&gt;&lt;/strong&gt;&lt;/p&gt;&lt;/p&gt;&lt;h2&gt;Dynamics&lt;/h2&gt;&lt;ul&gt;&lt;li&gt;&lt;strong&gt;Increasing Awareness of Ear Health:&lt;/strong&gt; Growing public awareness of various ear diseases and their impact on overall health.&lt;/li&gt;&lt;li&gt;&lt;strong&gt;Technological Advancements:&lt;/strong&gt; Introduction of advanced features such as high-resolution imaging and wireless connectivity in otoscopes.&lt;/li&gt;&lt;li&gt;&lt;strong&gt;Rising Incidence of Hearing Disorders:&lt;/strong&gt; Higher prevalence of hearing loss and otitis media among populations, especially in children and the elderly.&lt;/li&gt;&lt;li&gt;&lt;strong&gt;Expansion of Telemedicine:&lt;/strong&gt; The shift towards telehealth practices, encouraging the use of digital otoscopes for remote diagnosis.&lt;/li&gt;&lt;li&gt;&lt;strong&gt;Government Initiatives:&lt;/strong&gt; Supportive policies aimed at improving healthcare infrastructure and access to diagnostic equipment in developing regions.&lt;/li&gt;&lt;/ul&gt;&lt;h2&gt;Key Drivers and Challenges&lt;/h2&gt;&lt;ul&gt;&lt;li&gt;&lt;strong&gt;Drivers:&lt;/strong&gt;    &lt;ul&gt;        &lt;li&gt;Technological innovation leading to enhanced diagnostic capabilities.&lt;/li&gt;        &lt;li&gt;Increase in healthcare expenditure and investment in ENT departments.&lt;/li&gt;        &lt;li&gt;Growing awareness and focus on early detection of ear diseases.&lt;/li&gt;    &lt;/ul&gt;&lt;/li&gt;&lt;li&gt;&lt;strong&gt;Challenges:&lt;/strong&gt;    &lt;ul&gt;        &lt;li&gt;High cost of advanced otoscopy equipment limiting accessibility in low-income regions.&lt;/li&gt;        &lt;li&gt;Lack of skilled professionals in some areas to use sophisticated otoscopy devices.&lt;/li&gt;        &lt;li&gt;Regulatory challenges affecting the approval and commercialization of new products.&lt;/li&gt;    &lt;/ul&gt;&lt;/li&gt;&lt;/ul&gt;&lt;h2&gt;Regional Analysis&lt;/h2&gt;&lt;ul&gt;&lt;li&gt;&lt;strong&gt;North America:&lt;/strong&gt; Leading market due to advanced healthcare infrastructure and a high prevalence of ear disorders.&lt;/li&gt;&lt;li&gt;&lt;strong&gt;Europe:&lt;/strong&gt; Significant adoption of digital otoscopes and supportive healthcare policies driving growth.&lt;/li&gt;&lt;li&gt;&lt;strong&gt;Asia-Pacific:&lt;/strong&gt; Rapidly growing market due to the large population base and increasing healthcare spending.&lt;/li&gt;&lt;li&gt;&lt;strong&gt;Latin America:&lt;/strong&gt; Emerging market with rising awareness of ear health and improving access to healthcare services.&lt;/li&gt;&lt;li&gt;&lt;strong&gt;Middle East &amp; Africa:&lt;/strong&gt; Growing investments in healthcare infrastructure and increasing awareness of diagnostic tools.&lt;/li&gt;&lt;/ul&gt;&lt;/p&gt;&lt;h2&gt;Otoscope Market Segmentation Insights&lt;/h2&gt;&lt;p&gt;The Otoscope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innovation.&lt;/p&gt;&lt;h3&gt;Otoscope Market By Type&lt;/h3&gt;&lt;p&gt;&lt;ul&gt;&lt;li&gt;Wall-mounted Type&lt;li&gt;  Portable Type&lt;/ul&gt;&lt;/p&gt;&lt;h3&gt;Otoscope Market By Application&lt;/h3&gt;&lt;p&gt;&lt;ul&gt;&lt;li&gt;Hospitals&lt;li&gt;  Clinics&lt;/ul&gt;&lt;/p&gt;&lt;h2&gt;Leading Players in the Global Otoscope Market&lt;/h2&gt;&lt;p&gt;The global Otoscope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Hill-Rom &lt;/li&gt;&lt;li&gt; Honeywell &lt;/li&gt;&lt;li&gt; Medline &lt;/li&gt;&lt;li&gt; Sklar &lt;/li&gt;&lt;li&gt; AMD &lt;/li&gt;&lt;li&gt; CellScope &lt;/li&gt;&lt;li&gt; ADC &lt;/li&gt;&lt;li&gt; Dino-Lite &lt;/li&gt;&lt;li&gt; MedRx &lt;/li&gt;&lt;li&gt; 3M &lt;/li&gt;&lt;li&gt; Xion &lt;/li&gt;&lt;li&gt; Zumax Medical &lt;/li&gt;&lt;li&gt; KaWe &lt;/li&gt;&lt;li&gt; Rudolf Riester &lt;/li&gt;&lt;li&gt; Honsun &lt;/li&gt;&lt;li&gt; Luxamed&lt;/li&gt;&lt;/ul&gt;&lt;/p&gt;&lt;p&gt;&lt;strong&gt;Get Discount On The Purchase Of This Report @ &lt;a href="https://www.verifiedmarketreports.com/ask-for-discount/?rid=78700&amp;utm_source=Pulse-Glob6&amp;utm_medium=377"&gt;https://www.verifiedmarketreports.com/ask-for-discount/?rid=78700&amp;utm_source=Pulse-Glob6&amp;utm_medium=377&lt;/a&gt;&lt;/strong&gt;&lt;/p&gt;&lt;h2&gt;FAQs&lt;/h2&gt;&lt;p&gt;&lt;h2&gt;Otoscope Market FAQs&lt;/h1&gt;&lt;h2&gt;1. What is an otoscope?&lt;/div&gt;&lt;div&gt;&lt;/h2&gt;&lt;p&gt;An otoscope is a medical device used to examine the ears.&lt;/p&gt;&lt;h2&gt;2. What is the global otoscope market size?&lt;/div&gt;&lt;div&gt;&lt;/h2&gt;&lt;p&gt;According to our research, the global otoscope market size was valued at $XX billion in 2020.&lt;/p&gt;&lt;h2&gt;3. What are the key drivers of the otoscope market?&lt;/div&gt;&lt;div&gt;&lt;/h2&gt;&lt;p&gt;The increasing prevalence of ear-related disorders and the growing demand for advanced diagnostic tools are the key drivers of the otoscope market.&lt;/p&gt;&lt;h2&gt;4. What are the different types of otoscopes available in the market?&lt;/div&gt;&lt;div&gt;&lt;/h2&gt;&lt;p&gt;The otoscope market offers traditional otoscopes, video otoscopes, and pocket otoscopes, among others.&lt;/p&gt;&lt;h2&gt;5. What are the major market trends in the otoscope industry?&lt;/div&gt;&lt;div&gt;&lt;/h2&gt;&lt;p&gt;Some major market trends include the development of portable and wireless otoscopes and the integration of advanced imaging technologies.&lt;/p&gt;&lt;h2&gt;6. Which region holds the largest market share in the otoscope industry?&lt;/div&gt;&lt;div&gt;&lt;/h2&gt;&lt;p&gt;North America holds the largest market share in the otoscope industry, followed by Europe and Asia Pacific.&lt;/p&gt;&lt;h2&gt;7. What are the key challenges faced by the otoscope market?&lt;/div&gt;&lt;div&gt;&lt;/h2&gt;&lt;p&gt;The high cost of advanced otoscopes and the limited access to healthcare facilities in developing regions are the key challenges faced by the otoscope market.&lt;/p&gt;&lt;h2&gt;8. What is the projected growth rate of the otoscope market?&lt;/div&gt;&lt;div&gt;&lt;/h2&gt;&lt;p&gt;Our research indicates that the otoscope market is projected to grow at a CAGR of X% from 2020 to 2025.&lt;/p&gt;&lt;h2&gt;9. Who are the major players in the otoscope market?&lt;/div&gt;&lt;div&gt;&lt;/h2&gt;&lt;p&gt;Some major players in the otoscope market include Hillrom, Welch Allyn, and KaWe.&lt;/p&gt;&lt;h2&gt;10. What are the opportunities for investment in the otoscope industry?&lt;/div&gt;&lt;div&gt;&lt;/h2&gt;&lt;p&gt;The increasing focus on telemedicine and the rising demand for technologically advanced otoscopes present significant opportunities for investment in the otoscope industry.&lt;/p&gt;&lt;h2&gt;11. What is the impact of COVID-19 on the otoscope market?&lt;/div&gt;&lt;div&gt;&lt;/h2&gt;&lt;p&gt;The COVID-19 pandemic has led to a surge in demand for telemedicine and remote diagnostic tools, which has positively impacted the otoscope market.&lt;/p&gt;&lt;h2&gt;12. What are the regulatory guidelines for otoscope manufacturing and distribution?&lt;/div&gt;&lt;div&gt;&lt;/h2&gt;&lt;p&gt;Otoscope manufacturing and distribution are subject to regulatory guidelines from organizations such as the FDA and the European Medicines Agency.&lt;/p&gt;&lt;h2&gt;13. What are the key features to consider when purchasing an otoscope?&lt;/div&gt;&lt;div&gt;&lt;/h2&gt;&lt;p&gt;Some key features to consider include magnification power, light source, and compatibility with digital imaging systems.&lt;/p&gt;&lt;h2&gt;14. How are otoscopes used in clinical settings?&lt;/div&gt;&lt;div&gt;&lt;/h2&gt;&lt;p&gt;Otoscopes are used in clinical settings for the examination and diagnosis of ear diseases and disorders.&lt;/p&gt;&lt;h2&gt;15. What are the technological advancements in otoscope design?&lt;/div&gt;&lt;div&gt;&lt;/h2&gt;&lt;p&gt;Technological advancements in otoscope design include the integration of smartphone connectivity, improved image quality, and enhanced ergonomics.&lt;/p&gt;&lt;h2&gt;16. What is the market share of handheld otoscopes versus video otoscopes?&lt;/div&gt;&lt;div&gt;&lt;/h2&gt;&lt;p&gt;Handheld otoscopes currently hold a larger market share compared to video otoscopes, but the demand for video otoscopes is growing rapidly.&lt;/p&gt;&lt;h2&gt;17. What is the market penetration of otoscopes in home healthcare settings?&lt;/div&gt;&lt;div&gt;&lt;/h2&gt;&lt;p&gt;Otoscope market penetration in home healthcare settings is steadily increasing due to the rising trend of telehealth and remote patient monitoring.&lt;/p&gt;&lt;h2&gt;18. What are the key factors driving the adoption of digital otoscopes?&lt;/div&gt;&lt;div&gt;&lt;/h2&gt;&lt;p&gt;The key factors driving the adoption of digital otoscopes include enhanced diagnostic capabilities, remote consultation opportunities, and ease of image storage and sharing.&lt;/p&gt;&lt;h2&gt;19. What are the challenges associated with the maintenance of otoscope equipment?&lt;/div&gt;&lt;div&gt;&lt;/h2&gt;&lt;p&gt;The challenges associated with otoscope equipment maintenance include the need for regular calibration, proper cleaning and sterilization protocols, and the availability of skilled technicians.&lt;/p&gt;&lt;h2&gt;20. What are the emerging trends in otoscope market research and development?&lt;/div&gt;&lt;div&gt;&lt;/h2&gt;&lt;p&gt;Emerging trends in otoscope research and development include the use of artificial intelligence for automated ear disease diagnosis, the development of miniaturized otoscope devices, and the integration of telemedicine platforms.&lt;/p&gt;&lt;/body&gt;&lt;/html&gt;&lt;/p&gt;&lt;p&gt;&lt;strong&gt;For More Information or Query, Visit @ &lt;a href="https://www.verifiedmarketreports.com/product/global-otoscope-market-growth-2019-2024/"&gt;https://www.verifiedmarketreports.com/product/global-otoscope-market-growth-2019-2024/&lt;/a&gt;&lt;/strong&gt;&lt;/p&gt;&lt;p&gt;&lt;strong&gt;About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</si>
  <si>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href="https://www.verifiedmarketreports.com/download-sample/?rid=78712&amp;utm_source=Pulse-Glob6&amp;utm_medium=377" target="_blank"&gt;Gear Grinding Machine Market size was valued at USD 1.5 Billion in 2022 and is projected to reach USD 2.5 Billion by 2030, growing at a CAGR of 7.5% from 2024 to 2030.&lt;/strong&gt;&lt;/span&gt;&lt;/p&gt;&lt;/p&gt;&lt;/blockquote&gt;&lt;h2&gt;Gear Grinding Machine Market Overview&lt;/h2&gt;&lt;p&gt;The gear grinding machine market has witnessed significant growth due to the increasing demand for precision machinery in automotive and manufacturing sectors. These machines play a crucial role in enhancing the quality of gear surfaces, thereby improving the functionality and performance of gear systems. With advances in technology, manufacturers are focusing on automation, energy efficiency, and precision, which is anticipated to drive the market forward. Additionally, the rising trend of electric vehicles (EVs) is propelling the demand for efficient gear systems, further boosting the market for gear grinding machines.&lt;/p&gt;&lt;p&gt;&lt;p&gt;&lt;strong&gt;Download Full PDF Sample Copy of Gear Grinding Machine Market Report @ &lt;a href="https://www.verifiedmarketreports.com/download-sample/?rid=78712&amp;utm_source=Pulse-Glob6&amp;utm_medium=377"&gt;https://www.verifiedmarketreports.com/download-sample/?rid=78712&amp;utm_source=Pulse-Glob6&amp;utm_medium=377&lt;/a&gt;&lt;/strong&gt;&lt;/p&gt;&lt;/p&gt;&lt;h2&gt;Dynamics&lt;/h2&gt;&lt;ul&gt;    &lt;li&gt;Technological Advancements: Continuous innovation and advancements in gear grinding technology are enhancing machine efficiency and reducing operational costs.&lt;/li&gt;    &lt;li&gt;Increased Automation: The shift towards automation in manufacturing processes is leading to a higher adoption of gear grinding machines.&lt;/li&gt;    &lt;li&gt;Customization Demands: Rising demand for customized gears in various industries is driving the need for specialized grinding machines.&lt;/li&gt;    &lt;li&gt;Sustainability: Growing emphasis on sustainable practices is encouraging manufacturers to invest in energy-efficient grinding machines.&lt;/li&gt;&lt;/ul&gt;&lt;h2&gt;Key Drivers and Challenges&lt;/h2&gt;&lt;ul&gt;    &lt;li&gt;Key Drivers:&lt;/li&gt;    &lt;ul&gt;        &lt;li&gt;Expanding Automotive Sector: The automotive industry’s growth is significantly contributing to the demand for gear grinding machines. &lt;/li&gt;        &lt;li&gt;Rising Demand for High-Precision Gears: Industries such as aerospace and defense require high-precision gears which boost the market for grinding machines.&lt;/li&gt;        &lt;li&gt;Emerging Markets: Rapid industrialization in developing countries provides lucrative opportunities for gear grinding machine manufacturers.&lt;/li&gt;    &lt;/ul&gt;    &lt;li&gt;Challenges:&lt;/li&gt;    &lt;ul&gt;        &lt;li&gt;High Capital Investment: The initial cost of purchasing advanced gear grinding machines can be a barrier for smaller manufacturers.&lt;/li&gt;        &lt;li&gt;Skilled Workforce Shortage: The need for skilled operators to handle sophisticated machinery poses a challenge to the market.&lt;/li&gt;        &lt;li&gt;Maintenance Costs: Ongoing maintenance and operational costs can deter investments in new machinery.&lt;/li&gt;    &lt;/ul&gt;&lt;/ul&gt;&lt;h2&gt;Regional Analysis&lt;/h2&gt;&lt;ul&gt;    &lt;li&gt;North America: A key region propelled by technological advancements and the presence of leading manufacturers, particularly in the U.S.&lt;/li&gt;    &lt;li&gt;Europe: Home to a well-established automotive and aerospace industry, driving the need for precision gear grinding machines.&lt;/li&gt;    &lt;li&gt;Asia Pacific: Rapid industrialization and increasing automotive production in countries like China and India are contributing to substantial market growth.&lt;/li&gt;    &lt;li&gt;Latin America: Emerging markets in this region are seeing increased investments in manufacturing, providing growth opportunities for gear grinding machines.&lt;/li&gt;&lt;/ul&gt;&lt;/p&gt;&lt;h2&gt;Gear Grinding Machine Market Segmentation Insights&lt;/h2&gt;&lt;p&gt;The Gear Grinding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innovation.&lt;/p&gt;&lt;h3&gt;Gear Grinding Machine Market By Type&lt;/h3&gt;&lt;p&gt;&lt;ul&gt;&lt;li&gt;1 Internal Gear Grinding Machine&lt;li&gt;  2 Universal Gear Grinding Machine&lt;li&gt;  3 Others&lt;/ul&gt;&lt;/p&gt;&lt;h3&gt;Gear Grinding Machine Market By Application&lt;/h3&gt;&lt;p&gt;&lt;ul&gt;&lt;li&gt;1 Vehicle Industry&lt;li&gt;  2 General Mechanical Industry&lt;li&gt;  3 Others&lt;/ul&gt;&lt;/p&gt;&lt;h2&gt;Leading Players in the Global Gear Grinding Machine Market&lt;/h2&gt;&lt;p&gt;The global Gear Grinding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globally.&lt;/p&gt;&lt;p&gt;&lt;ul&gt;&lt;li&gt;Reishauer &lt;/li&gt;&lt;li&gt; Kapp Werkzeugmaschinen &lt;/li&gt;&lt;li&gt; Liebherr &lt;/li&gt;&lt;li&gt; Samputensili &lt;/li&gt;&lt;li&gt; Klingelnberg &lt;/li&gt;&lt;li&gt; MHI &lt;/li&gt;&lt;li&gt; Gleason &lt;/li&gt;&lt;li&gt; Qinchuan &lt;/li&gt;&lt;li&gt; Chongqing Machine Tool &lt;/li&gt;&lt;li&gt; Kanzaki (Yanmar) &lt;/li&gt;&lt;li&gt; EMAG &lt;/li&gt;&lt;li&gt; FFG Werke &lt;/li&gt;&lt;li&gt; ZDCY &lt;/li&gt;&lt;li&gt; TMTW &lt;/li&gt;&lt;li&gt; Holroyd Precision&lt;/li&gt;&lt;/ul&gt;&lt;/p&gt;&lt;p&gt;&lt;strong&gt;Get Discount On The Purchase Of This Report @ &lt;a href="https://www.verifiedmarketreports.com/ask-for-discount/?rid=78712&amp;utm_source=Pulse-Glob6&amp;utm_medium=377"&gt;https://www.verifiedmarketreports.com/ask-for-discount/?rid=78712&amp;utm_source=Pulse-Glob6&amp;utm_medium=377&lt;/a&gt;&lt;/strong&gt;&lt;/p&gt;&lt;h2&gt;FAQs&lt;/h2&gt;&lt;p&gt;&lt;h2&gt;Gear Grinding Machine Market FAQs&lt;/h1&gt;&lt;h2&gt;1. What is the current size of the gear grinding machine market?&lt;/div&gt;&lt;div&gt;&lt;/h2&gt;&lt;p&gt;According to our latest research, the gear grinding machine market is estimated to be worth $X billion in 2021.&lt;/p&gt;&lt;h2&gt;2. What is the projected growth rate of the gear grinding machine market?&lt;/div&gt;&lt;div&gt;&lt;/h2&gt;&lt;p&gt;We project the gear grinding machine market to grow at a CAGR of X% from 2021 to 2026.&lt;/p&gt;&lt;h2&gt;3. What are the key drivers for the gear grinding machine market?&lt;/div&gt;&lt;div&gt;&lt;/h2&gt;&lt;p&gt;The key drivers for the gear grinding machine market include increasing demand for high-precision components in automotive and aerospace industries, and technological advancements in gear grinding machines.&lt;/p&gt;&lt;h2&gt;4. What are the major challenges for the gear grinding machine market?&lt;/div&gt;&lt;div&gt;&lt;/h2&gt;&lt;p&gt;The major challenges for the gear grinding machine market include high initial investment costs and the availability of alternative methods for gear manufacturing.&lt;/p&gt;&lt;h2&gt;5. What are the key trends in the gear grinding machine market?&lt;/div&gt;&lt;div&gt;&lt;/h2&gt;&lt;p&gt;Key trends in the gear grinding machine market include the integration of IoT and automation in gear grinding machines, and the growing adoption of advanced materials for gear production.&lt;/p&gt;&lt;h2&gt;6. Which region is expected to dominate the gear grinding machine market?&lt;/div&gt;&lt;div&gt;&lt;/h2&gt;&lt;p&gt;Asia Pacific is expected to dominate the gear grinding machine market due to the presence of a large automotive and manufacturing industry in countries like China and India.&lt;/p&gt;&lt;h2&gt;7. What are the leading companies in the gear grinding machine market?&lt;/div&gt;&lt;div&gt;&lt;/h2&gt;&lt;p&gt;The leading companies in the gear grinding machine market include Company A, Company B, and Company C.&lt;/p&gt;&lt;h2&gt;8. What are the different types of gear grinding machines available in the market?&lt;/div&gt;&lt;div&gt;&lt;/h2&gt;&lt;p&gt;The different types of gear grinding machines available in the market include cylindrical gear grinding machines, internal gear grinding machines, and others.&lt;/p&gt;&lt;h2&gt;9. What are the primary applications of gear grinding machines?&lt;/div&gt;&lt;div&gt;&lt;/h2&gt;&lt;p&gt;The primary applications of gear grinding machines are in automotive, aerospace, and machinery industries.&lt;/p&gt;&lt;h2&gt;10. What are the regulations impacting the gear grinding machine market?&lt;/div&gt;&lt;div&gt;&lt;/h2&gt;&lt;p&gt;Regulations impacting the gear grinding machine market include ISO standards for precision machining and environmental regulations for machine operations.&lt;/p&gt;&lt;h2&gt;11. What is the impact of COVID-19 on the gear grinding machine market?&lt;/div&gt;&lt;div&gt;&lt;/h2&gt;&lt;p&gt;The COVID-19 pandemic had a temporary impact on the gear grinding machine market due to disruptions in supply chains and production activities. However, the market is expected to recover in the coming years.&lt;/p&gt;&lt;h2&gt;12. What are the opportunities for growth in the gear grinding machine market?&lt;/div&gt;&lt;div&gt;&lt;/h2&gt;&lt;p&gt;Opportunities for growth in the gear grinding machine market include the increasing demand for electric vehicles and advancements in gear technology for renewable energy applications.&lt;/p&gt;&lt;h2&gt;13. What are the key factors influencing consumer buying decisions in the gear grinding machine market?&lt;/div&gt;&lt;div&gt;&lt;/h2&gt;&lt;p&gt;Key factors influencing consumer buying decisions in the gear grinding machine market include the machine's accuracy, reliability, and after-sales support.&lt;/p&gt;&lt;h2&gt;14. What is the level of competition in the gear grinding machine market?&lt;/div&gt;&lt;div&gt;&lt;/h2&gt;&lt;p&gt;The gear grinding machine market is highly competitive with the presence of both established and emerging players vying for market share.&lt;/p&gt;&lt;h2&gt;15. What are the investment opportunities in the gear grinding machine market?&lt;/div&gt;&lt;div&gt;&lt;/h2&gt;&lt;p&gt;Investment opportunities in the gear grinding machine market include technological advancements, expansion into emerging markets, and strategic partnerships.&lt;/p&gt;&lt;h2&gt;16. How is the gear grinding machine market segmented?&lt;/div&gt;&lt;div&gt;&lt;/h2&gt;&lt;p&gt;The gear grinding machine market is segmented based on machine type, application, and region.&lt;/p&gt;&lt;h2&gt;17. What are the pricing trends in the gear grinding machine market?&lt;/div&gt;&lt;div&gt;&lt;/h2&gt;&lt;p&gt;Pricing trends in the gear grinding machine market vary based on machine specifications, brand reputation, and additional features.&lt;/p&gt;&lt;h2&gt;18. How is the gear grinding machine market impacted by raw material prices?&lt;/div&gt;&lt;div&gt;&lt;/h2&gt;&lt;p&gt;The gear grinding machine market is impacted by raw material prices, especially for advanced materials used in gear production.&lt;/p&gt;&lt;h2&gt;19. How are advancements in gear grinding technology shaping the market?&lt;/div&gt;&lt;div&gt;&lt;/h2&gt;&lt;p&gt;Advancements in gear grinding technology are shaping the market by improving efficiency, accuracy, and expanding the range of gear types that can be produced.&lt;/p&gt;&lt;h2&gt;20. What are the emerging market trends in the gear grinding machine market?&lt;/div&gt;&lt;div&gt;&lt;/h2&gt;&lt;p&gt;The emerging market trends in the gear grinding machine market include the adoption of 5-axis CNC gear grinding machines and the integration of AI for predictive maintenance.&lt;/p&gt;&lt;/body&gt;&lt;/html&gt;&lt;/p&gt;&lt;p&gt;&lt;strong&gt;For More Information or Query, Visit @ &lt;a href="https://www.verifiedmarketreports.com/product/global-gear-grinding-machine-market-growth-2019-2024/"&gt;https://www.verifiedmarketreports.com/product/global-gear-grinding-machine-market-growth-2019-2024/&lt;/a&gt;&lt;/strong&gt;&lt;/p&gt;&lt;p&gt;&lt;strong&gt;About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</si>
  <si>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href="https://www.verifiedmarketreports.com/download-sample/?rid=78733&amp;utm_source=Pulse-Glob6&amp;utm_medium=377" target="_blank"&gt;Anti Vibration Rubber Mounts Market size was valued at USD 2.5 Billion in 2022 and is projected to reach USD 4.0 Billion by 2030, growing at a CAGR of 6.0% from 2024 to 2030.&lt;/strong&gt;&lt;/span&gt;&lt;/p&gt;&lt;/p&gt;&lt;/blockquote&gt;&lt;h2&gt;Anti Vibration Rubber Mounts Market Overview&lt;/h2&gt;&lt;p&gt;The Anti Vibration Rubber Mounts market plays a vital role in a multitude of industries, including automotive, aerospace, and industrial machinery. These mounts are essential for reducing vibrations and noise, enhancing the longevity of equipment, and improving overall performance. The increasing demand for effective vibration control solutions, coupled with advancements in material technology, is driving market growth. Emerging economies are also contributing to this growth through the expansion of manufacturing and construction sectors.&lt;/p&gt;&lt;p&gt;&lt;a href="#&lt;p&gt;&lt;strong&gt;Download Full PDF Sample Copy of Anti Vibration Rubber Mounts Market Report @ &lt;a href="https://www.verifiedmarketreports.com/download-sample/?rid=78733&amp;utm_source=Pulse-Glob6&amp;utm_medium=377"&gt;https://www.verifiedmarketreports.com/download-sample/?rid=78733&amp;utm_source=Pulse-Glob6&amp;utm_medium=377&lt;/a&gt;&lt;/strong&gt;&lt;/p&gt;"&gt;Download Sample&lt;/a&gt;&lt;/p&gt;&lt;h2&gt;Market Dynamics&lt;/h2&gt;&lt;ul&gt;    &lt;li&gt;&lt;strong&gt;Increasing Industrialization:&lt;/strong&gt; Rapid industrial growth is leading to a higher demand for anti-vibration solutions across various sectors.&lt;/li&gt;    &lt;li&gt;&lt;strong&gt;Technological Advancements:&lt;/strong&gt; Innovations in material science are enhancing the performance of anti-vibration mounts.&lt;/li&gt;    &lt;li&gt;&lt;strong&gt;Regulatory Standards:&lt;/strong&gt; Governments are implementing stricter noise and vibration regulations, driving the adoption of these products.&lt;/li&gt;    &lt;li&gt;&lt;strong&gt;Aging Infrastructure:&lt;/strong&gt; The need for upgrades in existing infrastructure is pushing the market forward.&lt;/li&gt;&lt;/ul&gt;&lt;h2&gt;Key Drivers and Challenges&lt;/h2&gt;&lt;ul&gt;    &lt;li&gt;&lt;strong&gt;Key Drivers:&lt;/strong&gt;        &lt;ul&gt;            &lt;li&gt;Growing automotive sector, particularly electric vehicles.&lt;/li&gt;            &lt;li&gt;Increased focus on operator safety and comfort in various applications.&lt;/li&gt;            &lt;li&gt;Expansion of construction activities worldwide.&lt;/li&gt;        &lt;/ul&gt;    &lt;/li&gt;    &lt;li&gt;&lt;strong&gt;Challenges:&lt;/strong&gt;        &lt;ul&gt;            &lt;li&gt;Volatile raw material prices affecting manufacturing costs.&lt;/li&gt;            &lt;li&gt;Availability of alternative vibration control technologies.&lt;/li&gt;            &lt;li&gt;Market fragmentation with numerous small players offering low-cost solutions.&lt;/li&gt;        &lt;/ul&gt;    &lt;/li&gt;&lt;/ul&gt;&lt;h2&gt;Regional Analysis&lt;/h2&gt;&lt;ul&gt;    &lt;li&gt;&lt;strong&gt;North America:&lt;/strong&gt; Dominates the market due to advanced manufacturing and automotive sectors.&lt;/li&gt;    &lt;li&gt;&lt;strong&gt;Europe:&lt;/strong&gt; Strongly focused on innovation and stringent regulations driving the adoption of anti-vibration solutions.&lt;/li&gt;    &lt;li&gt;&lt;strong&gt;Asia-Pacific:&lt;/strong&gt; Rapid industrialization and urbanization are salient factors contributing to robust market growth in countries like China and India.&lt;/li&gt;    &lt;li&gt;&lt;strong&gt;Latin America:&lt;/strong&gt; Emerging economies in this region are increasingly investing in infrastructure, boosting demand for anti-vibration products.&lt;/li&gt;    &lt;li&gt;&lt;strong&gt;Middle East &amp; Africa:&lt;/strong&gt; Steady growth driven by oil and gas, as well as construction projects.&lt;/li&gt;&lt;/ul&gt;&lt;/p&gt;&lt;h2&gt;Anti Vibration Rubber Mounts Market Segmentation Insights&lt;/h2&gt;&lt;p&gt;The Anti Vibration Rubber Mounts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 Vibration Rubber Mounts Market By Type&lt;/h3&gt;&lt;p&gt;&lt;ul&gt;&lt;li&gt;Cylindrical Mounts&lt;li&gt;  Bushing Mounts&lt;li&gt;  Conical Mounts&lt;/ul&gt;&lt;/p&gt;&lt;h3&gt;Anti Vibration Rubber Mounts Market By Application&lt;/h3&gt;&lt;p&gt;&lt;ul&gt;&lt;li&gt;General Industry&lt;li&gt;  Marine Industry&lt;li&gt;  Transportation Vehicles&lt;/ul&gt;&lt;/p&gt;&lt;h2&gt;Leading Players in the Global Anti Vibration Rubber Mounts Market&lt;/h2&gt;&lt;p&gt;The global Anti Vibration Rubber Mounts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Riko &lt;/li&gt;&lt;li&gt; Vibracustic &lt;/li&gt;&lt;li&gt; Contitech &lt;/li&gt;&lt;li&gt; Boge &lt;/li&gt;&lt;li&gt; Bridgstone &lt;/li&gt;&lt;li&gt; TOYO TIRE &amp; RUBBER CO. &lt;/li&gt;&lt;li&gt; Henniges Automotive &lt;/li&gt;&lt;li&gt; TUOPU &lt;/li&gt;&lt;li&gt; Hutchinson &lt;/li&gt;&lt;li&gt; Cooper Standard &lt;/li&gt;&lt;li&gt; Zhongding &lt;/li&gt;&lt;li&gt; Yamashita Rubber &lt;/li&gt;&lt;li&gt; JX Zhaos Group &lt;/li&gt;&lt;li&gt; Asimco &lt;/li&gt;&lt;li&gt; DTR VSM &lt;/li&gt;&lt;li&gt; Luoshi &lt;/li&gt;&lt;li&gt; GMT Rubber&lt;/li&gt;&lt;/ul&gt;&lt;/p&gt;&lt;p&gt;&lt;strong&gt;Get Discount On The Purchase Of This Report @ &lt;a href="https://www.verifiedmarketreports.com/ask-for-discount/?rid=78733&amp;utm_source=Pulse-Glob6&amp;utm_medium=377"&gt;https://www.verifiedmarketreports.com/ask-for-discount/?rid=78733&amp;utm_source=Pulse-Glob6&amp;utm_medium=377&lt;/a&gt;&lt;/strong&gt;&lt;/p&gt;&lt;h2&gt;FAQs&lt;/h2&gt;&lt;p&gt;&lt;h2&gt;Anti Vibration Rubber Mounts Market FAQs&lt;/h1&gt;&lt;ol&gt;  &lt;li&gt;    &lt;h3&gt;What is the current size of the anti-vibration rubber mounts market?&lt;/div&gt;&lt;div&gt;&lt;/h3&gt;    &lt;p&gt;The current size of the anti-vibration rubber mounts market is estimated to be $X billion.&lt;/p&gt;  &lt;/li&gt;  &lt;li&gt;    &lt;h3&gt;What is the projected growth rate of the anti-vibration rubber mounts market?&lt;/div&gt;&lt;div&gt;&lt;/h3&gt;    &lt;p&gt;The projected growth rate of the anti-vibration rubber mounts market is X% over the next five years.&lt;/p&gt;  &lt;/li&gt;  &lt;li&gt;    &lt;h3&gt;What are the key drivers of the anti-vibration rubber mounts market?&lt;/div&gt;&lt;div&gt;&lt;/h3&gt;    &lt;p&gt;The key drivers of the anti-vibration rubber mounts market include increasing industrialization, growing awareness about workplace safety, and advancements in manufacturing technologies.&lt;/p&gt;  &lt;/li&gt;  &lt;li&gt;    &lt;h3&gt;Which regions are expected to dominate the anti-vibration rubber mounts market?&lt;/div&gt;&lt;div&gt;&lt;/h3&gt;    &lt;p&gt;The regions expected to dominate the anti-vibration rubber mounts market are North America, Europe, and Asia Pacific.&lt;/p&gt;  &lt;/li&gt;  &lt;li&gt;    &lt;h3&gt;What are the major segments of the anti-vibration rubber mounts market?&lt;/div&gt;&lt;div&gt;&lt;/h3&gt;    &lt;p&gt;The major segments of the anti-vibration rubber mounts market include type (cylindrical mounts, bushing mounts, conical mounts, etc.), application (industrial machinery, automotive, aerospace, etc.), and end-user industry (manufacturing, construction, transportation, etc.).&lt;/p&gt;  &lt;/li&gt;  &lt;li&gt;    &lt;h3&gt;What are the key challenges faced by the anti-vibration rubber mounts market?&lt;/div&gt;&lt;div&gt;&lt;/h3&gt;    &lt;p&gt;The key challenges faced by the anti-vibration rubber mounts market include volatility in raw material prices and increasing competition from alternative vibration control technologies.&lt;/p&gt;  &lt;/li&gt;  &lt;li&gt;    &lt;h3&gt;What are the emerging trends in the anti-vibration rubber mounts market?&lt;/div&gt;&lt;div&gt;&lt;/h3&gt;    &lt;p&gt;The emerging trends in the anti-vibration rubber mounts market include the adoption of sustainable materials, the integration of smart technologies for real-time monitoring, and the development of customized solutions for specific applications.&lt;/p&gt;  &lt;/li&gt;  &lt;li&gt;    &lt;h3&gt;Who are the major players in the anti-vibration rubber mounts market?&lt;/div&gt;&lt;div&gt;&lt;/h3&gt;    &lt;p&gt;The major players in the anti-vibration rubber mounts market include Company A, Company B, Company C, etc.&lt;/p&gt;  &lt;/li&gt;  &lt;li&gt;    &lt;h3&gt;What are the regulatory landscape and standards governing the anti-vibration rubber mounts market?&lt;/div&gt;&lt;div&gt;&lt;/h3&gt;    &lt;p&gt;The regulatory landscape and standards governing the anti-vibration rubber mounts market include ISO 9001, ISO 14001, OSHA regulations, etc.&lt;/p&gt;  &lt;/li&gt;  &lt;li&gt;    &lt;h3&gt;How does the competitive landscape of the anti-vibration rubber mounts market look like?&lt;/div&gt;&lt;div&gt;&lt;/h3&gt;    &lt;p&gt;The competitive landscape of the anti-vibration rubber mounts market is characterized by intense competition, with players focusing on product innovation, strategic partnerships, and geographic expansion.&lt;/p&gt;  &lt;/li&gt;  &lt;li&gt;    &lt;h3&gt;What are the investment opportunities in the anti-vibration rubber mounts market?&lt;/div&gt;&lt;div&gt;&lt;/h3&gt;    &lt;p&gt;The investment opportunities in the anti-vibration rubber mounts market include potential for mergers and acquisitions, research and development in advanced materials, and expansion into emerging markets.&lt;/p&gt;  &lt;/li&gt;  &lt;li&gt;    &lt;h3&gt;What are the factors influencing the purchasing decisions of customers in the anti-vibration rubber mounts market?&lt;/div&gt;&lt;div&gt;&lt;/h3&gt;    &lt;p&gt;The factors influencing the purchasing decisions of customers in the anti-vibration rubber mounts market include product quality, performance specifications, pricing, and after-sales support.&lt;/p&gt;  &lt;/li&gt;  &lt;li&gt;    &lt;h3&gt;How is the supply chain of the anti-vibration rubber mounts market organized?&lt;/div&gt;&lt;div&gt;&lt;/h3&gt;    &lt;p&gt;The supply chain of the anti-vibration rubber mounts market is organized through a network of raw material suppliers, component manufacturers, assembly and testing facilities, and distribution channels.&lt;/p&gt;  &lt;/li&gt;  &lt;li&gt;    &lt;h3&gt;What are the potential risks and challenges for investors in the anti-vibration rubber mounts market?&lt;/div&gt;&lt;div&gt;&lt;/h3&gt;    &lt;p&gt;The potential risks and challenges for investors in the anti-vibration rubber mounts market include economic downturns, geopolitical uncertainties, and disruptive technologies.&lt;/p&gt;  &lt;/li&gt;  &lt;li&gt;    &lt;h3&gt;What are the technological advancements driving the growth of the anti-vibration rubber mounts market?&lt;/div&gt;&lt;div&gt;&lt;/h3&gt;    &lt;p&gt;The technological advancements driving the growth of the anti-vibration rubber mounts market include the development of lightweight materials, 3D printing for customized solutions, and predictive maintenance solutions.&lt;/p&gt;  &lt;/li&gt;  &lt;li&gt;    &lt;h3&gt;What is the role of sustainability in the anti-vibration rubber mounts market?&lt;/div&gt;&lt;div&gt;&lt;/h3&gt;    &lt;p&gt;The role of sustainability in the anti-vibration rubber mounts market is becoming increasingly important, with a focus on reducing environmental impact through recyclable materials and energy-efficient manufacturing processes.&lt;/p&gt;  &lt;/li&gt;  &lt;li&gt;    &lt;h3&gt;How are market dynamics such as mergers, acquisitions, and partnerships shaping the anti-vibration rubber mounts market?&lt;/div&gt;&lt;div&gt;&lt;/h3&gt;    &lt;p&gt;Market dynamics such as mergers, acquisitions, and partnerships are shaping the anti-vibration rubber mounts market by consolidating market share, expanding product portfolios, and enhancing technological capabilities.&lt;/p&gt;  &lt;/li&gt;  &lt;li&gt;    &lt;h3&gt;What are the implications of trade policies and tariffs on the anti-vibration rubber mounts market?&lt;/div&gt;&lt;div&gt;&lt;/h3&gt;    &lt;p&gt;The implications of trade policies and tariffs on the anti-vibration rubber mounts market include potential disruptions in the supply chain, increased production costs, and impact on pricing for end customers.&lt;/p&gt;  &lt;/li&gt;  &lt;li&gt;    &lt;h3&gt;What are the future prospects for the anti-vibration rubber mounts market?&lt;/div&gt;&lt;div&gt;&lt;/h3&gt;    &lt;p&gt;The future prospects for the anti-vibration rubber mounts market are positive, driven by ongoing industrialization, increasing focus on workplace safety, and continuous advancements in vibration control technologies.&lt;/p&gt;  &lt;/li&gt;&lt;/ol&gt;&lt;/body&gt;&lt;/html&gt;&lt;/p&gt;&lt;p&gt;&lt;strong&gt;For More Information or Query, Visit @ &lt;a href="https://www.verifiedmarketreports.com/product/global-anti-vibration-rubber-mounts-market-growth-2019-2024/"&gt;https://www.verifiedmarketreports.com/product/global-anti-vibration-rubber-mou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</si>
  <si>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href="https://www.verifiedmarketreports.com/download-sample/?rid=78737&amp;utm_source=Pulse-Glob6&amp;utm_medium=377" target="_blank"&gt;Potassium Chloride Market size was valued at USD 4.9 Billion in 2022 and is projected to reach USD 7.2 Billion by 2030, growing at a CAGR of 5.3% from 2024 to 2030.&lt;/strong&gt;&lt;/span&gt;&lt;/p&gt;&lt;/p&gt;&lt;/blockquote&gt;&lt;h2&gt;Potassium Chloride Market Overview&lt;/h2&gt;&lt;p&gt;The Potassium Chloride (KCl) market has witnessed significant growth over the past few years, primarily driven by its extensive use in agriculture as a fertilizer, in the chemical industry, and as a potassium supplement in food and beverages. As an essential nutrient for plant growth, potassium chloride remains a preferred choice among farmers for enhancing crop yields and quality. The increasing demand for potassium chloride in various applications, coupled with the rise in agricultural practices globally, is expected to propel market growth in the coming years. Additionally, advancements in production technologies and strategic investments by key players are further contributing to the market's expansion.&lt;/p&gt;&lt;p&gt;&lt;strong&gt;&lt;p&gt;&lt;strong&gt;Download Full PDF Sample Copy of Potassium Chloride Market Report @ &lt;a href="https://www.verifiedmarketreports.com/download-sample/?rid=78737&amp;utm_source=Pulse-Glob6&amp;utm_medium=377"&gt;https://www.verifiedmarketreports.com/download-sample/?rid=78737&amp;utm_source=Pulse-Glob6&amp;utm_medium=377&lt;/a&gt;&lt;/strong&gt;&lt;/p&gt;&lt;/strong&gt;&lt;/p&gt;&lt;h2&gt;Dynamics&lt;/h2&gt;&lt;ul&gt;  &lt;li&gt;Growing demand for KCl in the agricultural sector.&lt;/li&gt;  &lt;li&gt;Increased awareness regarding soil health and nutrition.&lt;/li&gt;  &lt;li&gt;Rising population and food security concerns.&lt;/li&gt;  &lt;li&gt;Market volatility due to fluctuating raw material prices.&lt;/li&gt;  &lt;li&gt;Technological advancements in production processes.&lt;/li&gt;&lt;/ul&gt;&lt;h2&gt;Key Drivers and Challenges&lt;/h2&gt;&lt;ul&gt;  &lt;li&gt;&lt;strong&gt;Key Drivers:&lt;/strong&gt;      &lt;ul&gt;        &lt;li&gt;High agricultural productivity requirements.&lt;/li&gt;        &lt;li&gt;Rising consumption of potassium chloride in various industries.&lt;/li&gt;        &lt;li&gt;Regulatory support for sustainable agriculture practices.&lt;/li&gt;      &lt;/ul&gt;  &lt;/li&gt;  &lt;li&gt;&lt;strong&gt;Challenges:&lt;/strong&gt;      &lt;ul&gt;        &lt;li&gt;Environmental concerns regarding excessive use of fertilizers.&lt;/li&gt;        &lt;li&gt;Competition from alternative potassium sources.&lt;/li&gt;        &lt;li&gt;Logistical challenges in distribution and supply chain.&lt;/li&gt;      &lt;/ul&gt;  &lt;/li&gt;&lt;/ul&gt;&lt;h2&gt;Region Analysis&lt;/h2&gt;&lt;ul&gt;  &lt;li&gt;&lt;strong&gt;North America:&lt;/strong&gt; Significant use in agricultural practices with a strong focus on organic farming.&lt;/li&gt;  &lt;li&gt;&lt;strong&gt;Europe:&lt;/strong&gt; Increasing adoption of potassium fertilizers driven by stringent agricultural standards and regulations.&lt;/li&gt;  &lt;li&gt;&lt;strong&gt;Asia-Pacific:&lt;/strong&gt; The fastest-growing region due to the rising population and demand for food security.&lt;/li&gt;  &lt;li&gt;&lt;strong&gt;Latin America:&lt;/strong&gt; Expanding agricultural territories and an increase in export-oriented crops.&lt;/li&gt;  &lt;li&gt;&lt;strong&gt;Middle East &amp; Africa:&lt;/strong&gt; Emerging market with a focus on enhancing agricultural productivity.&lt;/li&gt;&lt;/ul&gt;&lt;/p&gt;&lt;h2&gt;Potassium Chloride Market Segmentation Insights&lt;/h2&gt;&lt;p&gt;The Potassium 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innovation.&lt;/p&gt;&lt;h3&gt;Potassium Chloride Market By Type&lt;/h3&gt;&lt;p&gt;&lt;ul&gt;&lt;li&gt;Powder&lt;li&gt;  Crystal&lt;li&gt;  Big Granule&lt;/ul&gt;&lt;/p&gt;&lt;h3&gt;Potassium Chloride Market By Application&lt;/h3&gt;&lt;p&gt;&lt;ul&gt;&lt;li&gt;Fertilizer Applications&lt;li&gt;  Industrial Applications&lt;li&gt;  Pharmaceutical Applications&lt;li&gt;  Other Applications&lt;/ul&gt;&lt;/p&gt;&lt;h2&gt;Leading Players in the Global Potassium Chloride Market&lt;/h2&gt;&lt;p&gt;The global Potassium 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globally.&lt;/p&gt;&lt;p&gt;&lt;ul&gt;&lt;li&gt;Nutrien &lt;/li&gt;&lt;li&gt; Uralkali &lt;/li&gt;&lt;li&gt; Mosaic &lt;/li&gt;&lt;li&gt; Belaruskali &lt;/li&gt;&lt;li&gt; Israel Chemicals &lt;/li&gt;&lt;li&gt; QingHai Salt Lake Industry &lt;/li&gt;&lt;li&gt; K+S &lt;/li&gt;&lt;li&gt; SQM &lt;/li&gt;&lt;li&gt; Intrepid Potash &lt;/li&gt;&lt;li&gt; APC&lt;/li&gt;&lt;/ul&gt;&lt;/p&gt;&lt;p&gt;&lt;strong&gt;Get Discount On The Purchase Of This Report @ &lt;a href="https://www.verifiedmarketreports.com/ask-for-discount/?rid=78737&amp;utm_source=Pulse-Glob6&amp;utm_medium=377"&gt;https://www.verifiedmarketreports.com/ask-for-discount/?rid=78737&amp;utm_source=Pulse-Glob6&amp;utm_medium=377&lt;/a&gt;&lt;/strong&gt;&lt;/p&gt;&lt;h2&gt;FAQs&lt;/h2&gt;&lt;p&gt;    &lt;h2&gt;Potassium Chloride Market FAQs&lt;/h1&gt;    &lt;ol&gt;      &lt;li&gt;        &lt;strong&gt;What is the current size of the potassium chloride market?&lt;/div&gt;&lt;div&gt;&lt;/strong&gt;        &lt;p&gt;According to our latest research, the global potassium chloride market is estimated to be worth $XX billion.&lt;/p&gt;      &lt;/li&gt;      &lt;li&gt;        &lt;strong&gt;What are the key factors driving the growth of the potassium chloride market?&lt;/div&gt;&lt;div&gt;&lt;/strong&gt;        &lt;p&gt;The increasing demand for potassium chloride in the agriculture and pharmaceutical industries, as well as its use in food processing, is driving market growth.&lt;/p&gt;      &lt;/li&gt;      &lt;li&gt;        &lt;strong&gt;Which regions are the major consumers of potassium chloride?&lt;/div&gt;&lt;div&gt;&lt;/strong&gt;        &lt;p&gt;The major consumers of potassium chloride are North America, Europe, and Asia Pacific.&lt;/p&gt;      &lt;/li&gt;      &lt;li&gt;        &lt;strong&gt;What are the major applications of potassium chloride?&lt;/div&gt;&lt;div&gt;&lt;/strong&gt;        &lt;p&gt;Potassium chloride is primarily used in fertilizers, pharmaceuticals, and food processing.&lt;/p&gt;      &lt;/li&gt;      &lt;li&gt;        &lt;strong&gt;Who are the key players in the global potassium chloride market?&lt;/div&gt;&lt;div&gt;&lt;/strong&gt;        &lt;p&gt;The key players in the market include K+S Group, Nutrien Ltd., Arab Potash Company, and Israel Chemicals Ltd.&lt;/p&gt;      &lt;/li&gt;      &lt;li&gt;        &lt;strong&gt;What are the challenges faced by the potassium chloride market?&lt;/div&gt;&lt;div&gt;&lt;/strong&gt;        &lt;p&gt;Regulatory restrictions and environmental concerns regarding the use of potassium chloride in agriculture are some of the challenges faced by the market.&lt;/p&gt;      &lt;/li&gt;      &lt;li&gt;        &lt;strong&gt;What is the future outlook for the potassium chloride market?&lt;/div&gt;&lt;div&gt;&lt;/strong&gt;        &lt;p&gt;The market is expected to continue growing, driven by increasing demand from the agriculture and pharmaceutical sectors.&lt;/p&gt;      &lt;/li&gt;      &lt;li&gt;        &lt;strong&gt;How is the potassium chloride market impacted by global trade policies?&lt;/div&gt;&lt;div&gt;&lt;/strong&gt;        &lt;p&gt;Global trade policies, including tariffs and trade agreements, can have a significant impact on the potassium chloride market, particularly for key producing and consuming countries.&lt;/p&gt;      &lt;/li&gt;      &lt;li&gt;        &lt;strong&gt;What are the key trends influencing the potassium chloride market?&lt;/div&gt;&lt;div&gt;&lt;/strong&gt;        &lt;p&gt;The increasing adoption of precision agriculture and sustainable farming practices are key trends influencing the market.&lt;/p&gt;      &lt;/li&gt;      &lt;li&gt;        &lt;strong&gt;How is the potassium chloride market expected to perform in the coming years?&lt;/div&gt;&lt;div&gt;&lt;/strong&gt;        &lt;p&gt;Our projections indicate steady growth for the potassium chloride market, with an increasing focus on sustainable and environmentally friendly production methods.&lt;/p&gt;      &lt;/li&gt;      &lt;li&gt;        &lt;strong&gt;What are the trade dynamics of the potassium chloride market?&lt;/div&gt;&lt;div&gt;&lt;/strong&gt;        &lt;p&gt;The potassium chloride market is influenced by international trade patterns, with key producing countries exporting to major consumer markets.&lt;/p&gt;      &lt;/li&gt;      &lt;li&gt;        &lt;strong&gt;How does the price of potassium chloride fluctuate?&lt;/div&gt;&lt;div&gt;&lt;/strong&gt;        &lt;p&gt;The price of potassium chloride is influenced by factors such as supply and demand dynamics, production costs, and global economic conditions.&lt;/p&gt;      &lt;/li&gt;      &lt;li&gt;        &lt;strong&gt;What are the growth opportunities in the potassium chloride market?&lt;/div&gt;&lt;div&gt;&lt;/strong&gt;        &lt;p&gt;Growth opportunities exist in the development of enhanced potassium chloride formulations for specific agricultural and industrial applications, as well as expansion into emerging markets.&lt;/p&gt;      &lt;/li&gt;      &lt;li&gt;        &lt;strong&gt;What is the market share of the top potassium chloride producers?&lt;/div&gt;&lt;div&gt;&lt;/strong&gt;        &lt;p&gt;The top potassium chloride producers hold a significant market share, with key players dominating the global market.&lt;/p&gt;      &lt;/li&gt;      &lt;li&gt;        &lt;strong&gt;What are the supply chain dynamics of the potassium chloride market?&lt;/div&gt;&lt;div&gt;&lt;/strong&gt;        &lt;p&gt;The potassium chloride supply chain involves mining and production, transportation, and distribution to end-use industries.&lt;/p&gt;      &lt;/li&gt;      &lt;li&gt;        &lt;strong&gt;How is the potassium chloride market influenced by technological advancements?&lt;/div&gt;&lt;div&gt;&lt;/strong&gt;        &lt;p&gt;Technological advancements in potassium chloride extraction, processing, and application methods can drive market growth and innovation.&lt;/p&gt;      &lt;/li&gt;      &lt;li&gt;        &lt;strong&gt;What are the environmental implications of potassium chloride production and use?&lt;/div&gt;&lt;div&gt;&lt;/strong&gt;        &lt;p&gt;While potassium chloride is an essential nutrient for plant growth, the environmental impact of its production and use, including soil salinity and water pollution, must be carefully managed.&lt;/p&gt;      &lt;/li&gt;      &lt;li&gt;        &lt;strong&gt;How is the potassium chloride market affected by government policies and regulations?&lt;/div&gt;&lt;div&gt;&lt;/strong&gt;        &lt;p&gt;Government policies and regulations on fertilizer and agrochemical use, as well as food safety and pharmaceutical standards, can significantly impact the potassium chloride market.&lt;/p&gt;      &lt;/li&gt;      &lt;li&gt;        &lt;strong&gt;What are the major growth strategies adopted by companies in the potassium chloride market?&lt;/div&gt;&lt;div&gt;&lt;/strong&gt;        &lt;p&gt;Key growth strategies in the market include acquisitions, partnerships, and investments in research and development for new product formulations.&lt;/p&gt;      &lt;/li&gt;    &lt;/ol&gt;  &lt;/body&gt;&lt;/html&gt;&lt;/p&gt;&lt;p&gt;&lt;strong&gt;For More Information or Query, Visit @ &lt;a href="https://www.verifiedmarketreports.com/product/global-potassium-chloride-market-growth-2019-2024/"&gt;https://www.verifiedmarketreports.com/product/global-potassium-chloride-market-growth-2019-2024/&lt;/a&gt;&lt;/strong&gt;&lt;/p&gt;&lt;p&gt;&lt;strong&gt;About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</si>
  <si>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href="https://www.verifiedmarketreports.com/download-sample/?rid=78769&amp;utm_source=Pulse-Glob6&amp;utm_medium=377" target="_blank"&gt;Outbuildings Market size was valued at USD 60 Billion in 2022 and is projected to reach USD 85 Billion by 2030, growing at a CAGR of 5.5% from 2024 to 2030.&lt;/strong&gt;&lt;/span&gt;&lt;/p&gt;&lt;/p&gt;&lt;/blockquote&gt;&lt;h2&gt;Outbuildings Market Overview&lt;/h2&gt;&lt;p&gt;The Outbuildings Market encompasses a variety of structures that extend the functionality of residential and commercial properties. These structures include garages, sheds, workshops, and barns, which are often used for storage, hobbies, or additional living space. Recent trends indicate a growing preference for multifunctional spaces, increased emphasis on sustainability, and a shift towards customizable outbuildings to suit individual needs. As homeowners and businesses continue to invest in their properties, the demand for high-quality outbuildings remains strong, buoying the market's growth prospects.&lt;/p&gt;&lt;p&gt;&lt;strong&gt;&lt;p&gt;&lt;strong&gt;Download Full PDF Sample Copy of Outbuildings Market Report @ &lt;a href="https://www.verifiedmarketreports.com/download-sample/?rid=78769&amp;utm_source=Pulse-Glob6&amp;utm_medium=377"&gt;https://www.verifiedmarketreports.com/download-sample/?rid=78769&amp;utm_source=Pulse-Glob6&amp;utm_medium=377&lt;/a&gt;&lt;/strong&gt;&lt;/p&gt;&lt;/strong&gt;&lt;/p&gt;&lt;h2&gt;Market Dynamics&lt;/h2&gt;&lt;ul&gt;    &lt;li&gt;Increasing Demand for Space: Rising real estate prices have driven consumers to look for additional space solutions, fueling the outbuildings market.&lt;/li&gt;    &lt;li&gt;Sustainability Trends: Eco-friendly materials and sustainable building practices are becoming significant considerations in outbuilding manufacturing.&lt;/li&gt;    &lt;li&gt;Technological Advancements: Smart technologies in outbuildings, such as integrated lighting and security systems, are enhancing consumer appeal.&lt;/li&gt;&lt;/ul&gt;&lt;h2&gt;Key Drivers and Challenges&lt;/h2&gt;&lt;ul&gt;    &lt;li&gt;Key Drivers:&lt;/li&gt;    &lt;li&gt;Rising Interest in DIY Projects: The trend toward do-it-yourself home improvements has led to increased outbuilding installations.&lt;/li&gt;    &lt;li&gt;Pandemic-Driven Lifestyle Changes: The COVID-19 pandemic accelerated the need for home offices, leading to greater investments in outbuildings.&lt;/li&gt;    &lt;li&gt;Customizability: Growing preferences for tailored building solutions are encouraging manufacturers to offer customizable options.&lt;/li&gt;&lt;/ul&gt;&lt;ul&gt;    &lt;li&gt;Challenges:&lt;/li&gt;    &lt;li&gt;Regulatory Hurdles: Zoning laws and building regulations can hinder the construction and installation of outbuildings in certain areas.&lt;/li&gt;    &lt;li&gt;Initial Investment Costs: High upfront costs associated with quality outbuildings may deter some potential customers.&lt;/li&gt;    &lt;li&gt;Market Competition: An influx of players offering similar products can lead to price wars and reduced profit margins.&lt;/li&gt;&lt;/ul&gt;&lt;h2&gt;Regional Analysis&lt;/h2&gt;&lt;ul&gt;    &lt;li&gt;North America: A significant market driven by DIY culture and home improvement trends, with high demand for storage and workspace solutions.&lt;/li&gt;    &lt;li&gt;Europe: The outbuildings market is expanding due to increasing urbanization and the adoption of sustainable building methods.&lt;/li&gt;    &lt;li&gt;Asia-Pacific: Rapid urbanization and the growing middle class in countries like China and India are propelling market growth.&lt;/li&gt;    &lt;li&gt;Latin America: Increasing construction activities and a trend towards affordable housing solutions is promoting the market.&lt;/li&gt;    &lt;li&gt;Middle East &amp; Africa: Although currently smaller, the market is witnessing growth due to rising disposable incomes and lifestyle changes.&lt;/li&gt;&lt;/ul&gt;&lt;/p&gt;&lt;h2&gt;Outbuildings Market Segmentation Insights&lt;/h2&gt;&lt;p&gt;The Outbuildings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innovation.&lt;/p&gt;&lt;h3&gt;Outbuildings Market By Type&lt;/h3&gt;&lt;p&gt;&lt;ul&gt;&lt;li&gt;Garages&lt;li&gt;  Sheds&lt;li&gt;  Greenhouses&lt;li&gt;  Others&lt;/ul&gt;&lt;/p&gt;&lt;h3&gt;Outbuildings Market By Application&lt;/h3&gt;&lt;p&gt;&lt;ul&gt;&lt;li&gt;Application I&lt;li&gt;  Application II&lt;li&gt;  Application III&lt;li&gt;  Application IV&lt;/ul&gt;&lt;/p&gt;&lt;h2&gt;Leading Players in the Global Outbuildings Market&lt;/h2&gt;&lt;p&gt;The global Outbuildings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globally.&lt;/p&gt;&lt;p&gt;&lt;ul&gt;&lt;li&gt;Backyard Storage &lt;/li&gt;&lt;li&gt; Trimetals &lt;/li&gt;&lt;li&gt; Newell Rubbermaid &lt;/li&gt;&lt;li&gt; Keter Plastic &lt;/li&gt;&lt;li&gt; Lifetime &lt;/li&gt;&lt;li&gt; Arrow Sheds&lt;/li&gt;&lt;/ul&gt;&lt;/p&gt;&lt;p&gt;&lt;strong&gt;Get Discount On The Purchase Of This Report @ &lt;a href="https://www.verifiedmarketreports.com/ask-for-discount/?rid=78769&amp;utm_source=Pulse-Glob6&amp;utm_medium=377"&gt;https://www.verifiedmarketreports.com/ask-for-discount/?rid=78769&amp;utm_source=Pulse-Glob6&amp;utm_medium=377&lt;/a&gt;&lt;/strong&gt;&lt;/p&gt;&lt;h2&gt;FAQs&lt;/h2&gt;&lt;p&gt;  &lt;h2&gt;Outbuildings Market FAQs&lt;/h1&gt;  &lt;ol&gt;    &lt;li&gt;      &lt;h3&gt;What is the current size of the outbuildings market?&lt;/div&gt;&lt;div&gt;&lt;/h3&gt;      &lt;p&gt;The current size of the outbuildings market is estimated to be $XX billion.&lt;/p&gt;    &lt;/li&gt;    &lt;li&gt;      &lt;h3&gt;What are the key factors driving the growth of the outbuildings market?&lt;/div&gt;&lt;div&gt;&lt;/h3&gt;      &lt;p&gt;The key factors driving the growth of the outbuildings market include increased demand for additional storage space, growth in the construction industry, and rising disposable incomes.&lt;/p&gt;    &lt;/li&gt;    &lt;li&gt;      &lt;h3&gt;What are the different types of outbuildings available in the market?&lt;/div&gt;&lt;div&gt;&lt;/h3&gt;      &lt;p&gt;The different types of outbuildings available in the market include sheds, garages, barns, and storage units.&lt;/p&gt;    &lt;/li&gt;    &lt;li&gt;      &lt;h3&gt;Which regions are expected to show significant growth in the outbuildings market?&lt;/div&gt;&lt;div&gt;&lt;/h3&gt;      &lt;p&gt;Regions such as North America and Europe are expected to show significant growth in the outbuildings market due to the increasing trend of home renovation and expansion.&lt;/p&gt;    &lt;/li&gt;    &lt;li&gt;      &lt;h3&gt;What are the major challenges faced by the outbuildings market?&lt;/div&gt;&lt;div&gt;&lt;/h3&gt;      &lt;p&gt;The major challenges faced by the outbuildings market include fluctuating raw material prices and stringent government regulations.&lt;/p&gt;    &lt;/li&gt;    &lt;li&gt;      &lt;h3&gt;What is the projected growth rate of the outbuildings market in the next five years?&lt;/div&gt;&lt;div&gt;&lt;/h3&gt;      &lt;p&gt;The projected growth rate of the outbuildings market in the next five years is estimated to be X%.&lt;/p&gt;    &lt;/li&gt;    &lt;li&gt;      &lt;h3&gt;What are the key trends shaping the outbuildings market?&lt;/div&gt;&lt;div&gt;&lt;/h3&gt;      &lt;p&gt;The key trends shaping the outbuildings market include the adoption of eco-friendly materials and the integration of technology in outbuilding design.&lt;/p&gt;    &lt;/li&gt;    &lt;li&gt;      &lt;h3&gt;Who are the major players in the outbuildings market?&lt;/div&gt;&lt;div&gt;&lt;/h3&gt;      &lt;p&gt;The major players in the outbuildings market include ABC Company, XYZ Corporation, and DEF Enterprises.&lt;/p&gt;    &lt;/li&gt;    &lt;li&gt;      &lt;h3&gt;What are the most in-demand outbuilding materials in the market?&lt;/div&gt;&lt;div&gt;&lt;/h3&gt;      &lt;p&gt;The most in-demand outbuilding materials in the market include wood, metal, and PVC.&lt;/p&gt;    &lt;/li&gt;    &lt;li&gt;      &lt;h3&gt;How is the outbuildings market impacted by the COVID-19 pandemic?&lt;/div&gt;&lt;div&gt;&lt;/h3&gt;      &lt;p&gt;The outbuildings market experienced a temporary slowdown due to supply chain disruptions and reduced consumer spending during the COVID-19 pandemic.&lt;/p&gt;    &lt;/li&gt;    &lt;li&gt;      &lt;h3&gt;What are the regulatory policies governing the outbuildings market?&lt;/div&gt;&lt;div&gt;&lt;/h3&gt;      &lt;p&gt;The regulatory policies governing the outbuildings market include building codes, zoning laws, and environmental regulations.&lt;/p&gt;    &lt;/li&gt;    &lt;li&gt;      &lt;h3&gt;What are the growth opportunities for outbuilding manufacturers in the market?&lt;/div&gt;&lt;div&gt;&lt;/h3&gt;      &lt;p&gt;The growth opportunities for outbuilding manufacturers in the market include strategic partnerships, product innovation, and expansion into emerging markets.&lt;/p&gt;    &lt;/li&gt;    &lt;li&gt;      &lt;h3&gt;What are the potential threats to the outbuildings market?&lt;/div&gt;&lt;div&gt;&lt;/h3&gt;      &lt;p&gt;The potential threats to the outbuildings market include economic downturns, intense competition, and shifting consumer preferences.&lt;/p&gt;    &lt;/li&gt;    &lt;li&gt;      &lt;h3&gt;How do consumer demographics impact the outbuildings market?&lt;/div&gt;&lt;div&gt;&lt;/h3&gt;      &lt;p&gt;Consumer demographics such as age, income level, and homeownership status play a significant role in influencing the demand for outbuildings.&lt;/p&gt;    &lt;/li&gt;    &lt;li&gt;      &lt;h3&gt;What are the innovative design trends in the outbuildings market?&lt;/div&gt;&lt;div&gt;&lt;/h3&gt;      &lt;p&gt;The innovative design trends in the outbuildings market include modular structures, customizable options, and sustainable architecture.&lt;/p&gt;    &lt;/li&gt;    &lt;li&gt;      &lt;h3&gt;How does seasonality affect the outbuildings market?&lt;/div&gt;&lt;div&gt;&lt;/h3&gt;      &lt;p&gt;Seasonality has a significant impact on the outbuildings market, with increased demand during the spring and summer months for outdoor structures.&lt;/p&gt;    &lt;/li&gt;    &lt;li&gt;      &lt;h3&gt;What are the distribution channels for outbuildings in the market?&lt;/div&gt;&lt;div&gt;&lt;/h3&gt;      &lt;p&gt;The distribution channels for outbuildings in the market include direct sales, home improvement stores, and online retailers.&lt;/p&gt;    &lt;/li&gt;    &lt;li&gt;      &lt;h3&gt;What are the pricing strategies adopted by outbuilding manufacturers?&lt;/div&gt;&lt;div&gt;&lt;/h3&gt;      &lt;p&gt;The pricing strategies adopted by outbuilding manufacturers include competitive pricing, bundling options, and promotional discounts.&lt;/p&gt;    &lt;/li&gt;    &lt;li&gt;      &lt;h3&gt;How can businesses capitalize on the growth of the outbuildings market?&lt;/div&gt;&lt;div&gt;&lt;/h3&gt;      &lt;p&gt;Businesses can capitalize on the growth of the outbuildings market by conducting market research, identifying niche segments, and offering innovative solutions to meet consumer needs.&lt;/p&gt;    &lt;/li&gt;  &lt;/ol&gt;&lt;/body&gt;&lt;/html&gt;&lt;/p&gt;&lt;p&gt;&lt;strong&gt;For More Information or Query, Visit @ &lt;a href="https://www.verifiedmarketreports.com/product/global-outbuildings-market-growth-2019-2024/"&gt;https://www.verifiedmarketreports.com/product/global-outbuildings-market-growth-2019-2024/&lt;/a&gt;&lt;/strong&gt;&lt;/p&gt;&lt;p&gt;&lt;strong&gt;About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</si>
  <si>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href="https://www.verifiedmarketreports.com/download-sample/?rid=78805&amp;utm_source=Pulse-Glob6&amp;utm_medium=377" target="_blank"&gt;Dispatch Consoles Market size was valued at USD 1.5 Billion in 2022 and is projected to reach USD 2.8 Billion by 2030, growing at a CAGR of 8.5% from 2024 to 2030.&lt;/strong&gt;&lt;/span&gt;&lt;/p&gt;&lt;/p&gt;&lt;/blockquote&gt;&lt;h2&gt;Dispatch Consoles Market Overview&lt;/h2&gt;&lt;p&gt;The dispatch consoles market is experiencing significant growth, driven by the increasing demand for efficient communication and collaboration in various sectors such as public safety, transportation, and utilities. Dispatch consoles are essential tools for operators to manage multi-channel communication, enabling real-time coordination of resources and enhancing operational efficiency. The integration of advanced technologies such as artificial intelligence and cloud computing is further propelling the market, bringing enhanced functionalities and scalability to dispatch systems. With the ongoing trends of digital transformation and the increasing emphasis on public safety, the dispatch consoles market is poised for substantial growth in the coming years.&lt;/p&gt;&lt;p&gt;&lt;p&gt;&lt;strong&gt;Download Full PDF Sample Copy of Dispatch Consoles Market Report @ &lt;a href="https://www.verifiedmarketreports.com/download-sample/?rid=78805&amp;utm_source=Pulse-Glob6&amp;utm_medium=377"&gt;https://www.verifiedmarketreports.com/download-sample/?rid=78805&amp;utm_source=Pulse-Glob6&amp;utm_medium=377&lt;/a&gt;&lt;/strong&gt;&lt;/p&gt;&lt;/p&gt;&lt;h2&gt;Market Dynamics&lt;/h2&gt;&lt;ul&gt;    &lt;li&gt;Growing adoption of cloud-based dispatch solutions to enhance operational efficiency.&lt;/li&gt;    &lt;li&gt;Increasing need for real-time communication in emergency services and public safety sectors.&lt;/li&gt;    &lt;li&gt;Technological advancements in AI and IoT influencing the development of smart dispatch systems.&lt;/li&gt;    &lt;li&gt;Integration of unified communication tools to streamline operations in various industries.&lt;/li&gt;&lt;/ul&gt;&lt;h2&gt;Key Drivers and Challenges&lt;/h2&gt;&lt;ul&gt;    &lt;li&gt;&lt;strong&gt;Key Drivers:&lt;/strong&gt;&lt;/li&gt;    &lt;li&gt;Rising demand for enhanced security and safety measures in transit and public service sectors.&lt;/li&gt;    &lt;li&gt;Expanding urbanization necessitating improved traffic and emergency management solutions.&lt;/li&gt;    &lt;li&gt;Increased investment in smart city initiatives fostering the growth of advanced dispatch systems.&lt;/li&gt;        &lt;li&gt;&lt;strong&gt;Challenges:&lt;/strong&gt;&lt;/li&gt;    &lt;li&gt;High initial investment costs associated with advanced dispatch console systems.&lt;/li&gt;    &lt;li&gt;Complex integration processes with existing infrastructure and systems posing hurdles.&lt;/li&gt;    &lt;li&gt;Concerns regarding data security and privacy with cloud-based solutions.&lt;/li&gt;&lt;/ul&gt;&lt;h2&gt;Regional Analysis&lt;/h2&gt;&lt;ul&gt;    &lt;li&gt;North America: Leading region due to advanced technological infrastructure and high investments in public safety sectors.&lt;/li&gt;    &lt;li&gt;Europe: Strong growth driven by government initiatives towards public safety and smart city projects.&lt;/li&gt;    &lt;li&gt;Asia-Pacific: Rapid urbanization and increasing demand for efficient emergency response systems bolstering market growth.&lt;/li&gt;    &lt;li&gt;Latin America: Emerging markets focusing on public safety initiatives driving demand for dispatch consoles.&lt;/li&gt;    &lt;li&gt;Middle East &amp; Africa: Growing emphasis on infrastructure development and security measures boosting demand.&lt;/li&gt;&lt;/ul&gt;&lt;/p&gt;&lt;h2&gt;Dispatch Consoles Market Segmentation Insights&lt;/h2&gt;&lt;p&gt;The Dispatch Consoles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innovation.&lt;/p&gt;&lt;h3&gt;Dispatch Consoles Market By Type&lt;/h3&gt;&lt;p&gt;&lt;ul&gt;&lt;li&gt;Hardware Consoles (Non-PC Based)&lt;li&gt;  Soft Consoles&lt;li&gt;  Radio Management Systems&lt;/ul&gt;&lt;/p&gt;&lt;h3&gt;Dispatch Consoles Market By Application&lt;/h3&gt;&lt;p&gt;&lt;ul&gt;&lt;li&gt;Government and Defense&lt;li&gt;  Public Safety&lt;li&gt;  Transportation&lt;li&gt;  Utility&lt;li&gt;  Healthcare&lt;li&gt;  Others (Mining&lt;li&gt;  Oil &amp; Gas)&lt;/ul&gt;&lt;/p&gt;&lt;h2&gt;Leading Players in the Global Dispatch Consoles Market&lt;/h2&gt;&lt;p&gt;The global Dispatch Consoles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globally.&lt;/p&gt;&lt;p&gt;&lt;ul&gt;&lt;li&gt;Motorola Solutions &lt;/li&gt;&lt;li&gt; Harris Corporation &lt;/li&gt;&lt;li&gt; JVC Kenwood Corporation &lt;/li&gt;&lt;li&gt; Airbus Defence and Space &lt;/li&gt;&lt;li&gt; Bosch Security Systems (telex) &lt;/li&gt;&lt;li&gt; Cisco &lt;/li&gt;&lt;li&gt; Hytera &lt;/li&gt;&lt;li&gt; Beijing Jiaxun Feihong Electrical &lt;/li&gt;&lt;li&gt; GHT Co. Ltd. &lt;/li&gt;&lt;li&gt; Catalyst Communications Technologies &lt;/li&gt;&lt;li&gt; Avtec Inc. &lt;/li&gt;&lt;li&gt; InterTalk &lt;/li&gt;&lt;li&gt; Omnitronics&lt;/li&gt;&lt;/ul&gt;&lt;/p&gt;&lt;p&gt;&lt;strong&gt;Get Discount On The Purchase Of This Report @ &lt;a href="https://www.verifiedmarketreports.com/ask-for-discount/?rid=78805&amp;utm_source=Pulse-Glob6&amp;utm_medium=377"&gt;https://www.verifiedmarketreports.com/ask-for-discount/?rid=78805&amp;utm_source=Pulse-Glob6&amp;utm_medium=377&lt;/a&gt;&lt;/strong&gt;&lt;/p&gt;&lt;h2&gt;FAQs&lt;/h2&gt;&lt;p&gt;&lt;h2&gt;Dispatch Consoles Market FAQs&lt;/h2&gt;&lt;h3&gt;1. What is a dispatch console?&lt;/div&gt;&lt;div&gt;&lt;/h3&gt;&lt;p&gt;A dispatch console is a communication system used by organizations to manage and coordinate their operations and personnel.&lt;/p&gt;&lt;h3&gt;2. What are the key factors driving the dispatch consoles market?&lt;/div&gt;&lt;div&gt;&lt;/h3&gt;&lt;p&gt;The key factors driving the dispatch consoles market include the need for efficient communication in emergency response and public safety agencies, technological advancements in dispatch console systems, and the increasing demand for integrated communication solutions.&lt;/p&gt;&lt;h3&gt;3. What are the different types of dispatch consoles available in the market?&lt;/div&gt;&lt;div&gt;&lt;/h3&gt;&lt;p&gt;The different types of dispatch consoles available in the market include IP-based dispatch consoles, radio dispatch consoles, and VoIP dispatch consoles.&lt;/p&gt;&lt;h3&gt;4. Which industries use dispatch console systems?&lt;/div&gt;&lt;div&gt;&lt;/h3&gt;&lt;p&gt;Dispatch console systems are commonly used in industries such as public safety, transportation, utilities, and government agencies.&lt;/p&gt;&lt;h3&gt;5. What are the major challenges affecting the dispatch consoles market?&lt;/div&gt;&lt;div&gt;&lt;/h3&gt;&lt;p&gt;Major challenges affecting the dispatch consoles market include interoperability issues, high initial investment costs, and the need for continuous technical support and maintenance.&lt;/p&gt;&lt;h3&gt;6. What are the key geographic regions driving the growth of the dispatch consoles market?&lt;/div&gt;&lt;div&gt;&lt;/h3&gt;&lt;p&gt;The key geographic regions driving the growth of the dispatch consoles market include North America, Europe, and Asia Pacific.&lt;/p&gt;&lt;h3&gt;7. What are the emerging trends in the dispatch consoles market?&lt;/div&gt;&lt;div&gt;&lt;/h3&gt;&lt;p&gt;Emerging trends in the dispatch consoles market include the integration of artificial intelligence and machine learning technologies, the adoption of cloud-based dispatch console solutions, and the development of interoperable communication systems.&lt;/p&gt;&lt;h3&gt;8. What is the market share of the top players in the dispatch consoles market?&lt;/div&gt;&lt;div&gt;&lt;/h3&gt;&lt;p&gt;The market share of the top players in the dispatch consoles market is led by companies such as Motorola Solutions, Harris Corporation, Airbus DS Communications, and Zetron, Inc.&lt;/p&gt;&lt;h3&gt;9. What is the expected growth rate of the dispatch consoles market in the next five years?&lt;/div&gt;&lt;div&gt;&lt;/h3&gt;&lt;p&gt;The expected growth rate of the dispatch consoles market in the next five years is projected to be at a CAGR of X%.&lt;/p&gt;&lt;h3&gt;10. What are the regulatory implications affecting the dispatch consoles market?&lt;/div&gt;&lt;div&gt;&lt;/h3&gt;&lt;p&gt;Regulatory implications affecting the dispatch consoles market include compliance with FCC regulations, interoperability standards, and data privacy regulations.&lt;/p&gt;&lt;h3&gt;11. What are the key features to consider when purchasing a dispatch console system?&lt;/div&gt;&lt;div&gt;&lt;/h3&gt;&lt;p&gt;Key features to consider when purchasing a dispatch console system include scalability, reliability, interoperability with existing communication systems, and user-friendly interface.&lt;/p&gt;&lt;h3&gt;12. What are the cost factors associated with implementing a dispatch console system?&lt;/div&gt;&lt;div&gt;&lt;/h3&gt;&lt;p&gt;Cost factors associated with implementing a dispatch console system include hardware and software costs, training and implementation costs, and ongoing maintenance and support costs.&lt;/p&gt;&lt;h3&gt;13. What are the benefits of using a cloud-based dispatch console solution?&lt;/div&gt;&lt;div&gt;&lt;/h3&gt;&lt;p&gt;The benefits of using a cloud-based dispatch console solution include cost savings, flexible scalability, and easy access to real-time data and updates.&lt;/p&gt;&lt;h3&gt;14. How does the integration of AI and machine learning technologies impact the dispatch consoles market?&lt;/div&gt;&lt;div&gt;&lt;/h3&gt;&lt;p&gt;The integration of AI and machine learning technologies in dispatch console systems enables predictive analytics, intelligent resource allocation, and enhanced decision-making capabilities.&lt;/p&gt;&lt;h3&gt;15. What are the implications of interoperability issues on the dispatch consoles market?&lt;/div&gt;&lt;div&gt;&lt;/h3&gt;&lt;p&gt;Interoperability issues in the dispatch consoles market can hinder seamless communication and coordination between different agencies and organizations, impacting overall operational efficiency and emergency response capabilities.&lt;/p&gt;&lt;h3&gt;16. What are the key growth opportunities in the dispatch consoles market?&lt;/div&gt;&lt;div&gt;&lt;/h3&gt;&lt;p&gt;Key growth opportunities in the dispatch consoles market include the expansion of next-generation communication technologies, the adoption of IoT devices for real-time data transmission, and the development of integrated communication and dispatch solutions.&lt;/p&gt;&lt;h3&gt;17. How does the increasing demand for integrated communication solutions impact the dispatch consoles market?&lt;/div&gt;&lt;div&gt;&lt;/h3&gt;&lt;p&gt;The increasing demand for integrated communication solutions drives the development of advanced dispatch console systems that can seamlessly integrate with multiple communication channels, enhancing overall operational efficiency and response capabilities.&lt;/p&gt;&lt;h3&gt;18. What role does cybersecurity play in the dispatch consoles market?&lt;/div&gt;&lt;div&gt;&lt;/h3&gt;&lt;p&gt;Cybersecurity plays a critical role in the dispatch consoles market to ensure the protection of sensitive communication data, prevent unauthorized access to system networks, and mitigate the risk of cyber threats and attacks.&lt;/p&gt;&lt;h3&gt;19. What are the implications of technological advancements in dispatch console systems?&lt;/div&gt;&lt;div&gt;&lt;/h3&gt;&lt;p&gt;Technological advancements in dispatch console systems contribute to the development of more efficient and reliable communication solutions, leading to improved operational workflows, enhanced situational awareness, and faster response times.&lt;/p&gt;&lt;h3&gt;20. How does the increasing focus on digital transformation impact the dispatch consoles market?&lt;/div&gt;&lt;div&gt;&lt;/h3&gt;&lt;p&gt;The increasing focus on digital transformation drives the adoption of advanced communication and dispatch technologies, leading to the modernization of operational processes, greater connectivity, and improved overall performance.&lt;/p&gt;&lt;/body&gt;&lt;/html&gt;&lt;/p&gt;&lt;p&gt;&lt;strong&gt;For More Information or Query, Visit @ &lt;a href="https://www.verifiedmarketreports.com/product/global-dispatch-consoles-market-growth-status-and-outlook-2019-2024/"&gt;https://www.verifiedmarketreports.com/product/global-dispatch-consol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</si>
  <si>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href="https://www.verifiedmarketreports.com/download-sample/?rid=78833&amp;utm_source=Pulse-Glob6&amp;utm_medium=377" target="_blank"&gt;Convenient Camping Cooler Market size was valued at USD 1.5 Billion in 2022 and is projected to reach USD 2.8 Billion by 2030, growing at a CAGR of 8.3% from 2024 to 2030.&lt;/strong&gt;&lt;/span&gt;&lt;/p&gt;&lt;/p&gt;&lt;/blockquote&gt;&lt;h2&gt;Convenient Camping Cooler Market Overview&lt;/h2&gt;&lt;p&gt;The Convenient Camping Cooler market is experiencing significant growth, driven by the increasing popularity of outdoor activities and camping. Consumers are prioritizing convenience and functionality in their outdoor gear, leading to innovations in cooler designs, materials, and technology. The market is characterized by a diverse range of products catering to different consumer needs, from lightweight portable coolers to high-capacity options for extended trips. As sustainability becomes a more pressing concern, brands are also focusing on eco-friendly materials and energy-efficient cooling technologies. The demand for multipurpose coolers that offer insulation, durability, and additional features such as built-in speakers or charging ports is also on the rise. This dynamic market is attracting new entrants and maintaining robust competition among established brands.&lt;/p&gt;&lt;p&gt;&lt;strong&gt;&lt;p&gt;&lt;strong&gt;Download Full PDF Sample Copy of Convenient Camping Cooler Market Report @ &lt;a href="https://www.verifiedmarketreports.com/download-sample/?rid=78833&amp;utm_source=Pulse-Glob6&amp;utm_medium=377"&gt;https://www.verifiedmarketreports.com/download-sample/?rid=78833&amp;utm_source=Pulse-Glob6&amp;utm_medium=377&lt;/a&gt;&lt;/strong&gt;&lt;/p&gt;&lt;/strong&gt;&lt;/p&gt;&lt;h3&gt;Dynamics&lt;/h3&gt;&lt;ul&gt;    &lt;li&gt;Growing interest in outdoor recreational activities is pushing the demand for camping coolers.&lt;/li&gt;    &lt;li&gt;Advancements in cooler technology, such as better insulation materials, are enhancing product performance.&lt;/li&gt;    &lt;li&gt;The trend of sustainable and eco-friendly products is influencing consumer preferences.&lt;/li&gt;    &lt;li&gt;E-commerce growth is facilitating easier access to a broader range of cooler options.&lt;/li&gt;&lt;/ul&gt;&lt;h3&gt;Key Drivers and Challenges&lt;/h3&gt;&lt;ul&gt;    &lt;li&gt;&lt;strong&gt;Key Drivers:&lt;/strong&gt;        &lt;ul&gt;            &lt;li&gt;Increased disposable income allowing for higher spending on outdoor activities.&lt;/li&gt;            &lt;li&gt;Rising participation in camping and outdoor sports.&lt;/li&gt;            &lt;li&gt;Innovative product offerings that enhance convenience and utility.&lt;/li&gt;        &lt;/ul&gt;    &lt;/li&gt;    &lt;li&gt;&lt;strong&gt;Challenges:&lt;/strong&gt;        &lt;ul&gt;            &lt;li&gt;Stiff competition among numerous brands leading to price wars.&lt;/li&gt;            &lt;li&gt;Environmental regulations affecting the production and materials used in coolers.&lt;/li&gt;            &lt;li&gt;Market saturation with low-cost, low-quality products impacting brand reputation.&lt;/li&gt;        &lt;/ul&gt;    &lt;/li&gt;&lt;/ul&gt;&lt;h3&gt;Region Analysis&lt;/h3&gt;&lt;ul&gt;    &lt;li&gt;&lt;strong&gt;North America:&lt;/strong&gt; Dominates the market due to a strong outdoor culture and high disposable income.&lt;/li&gt;    &lt;li&gt;&lt;strong&gt;Europe:&lt;/strong&gt; Witnessing growth with increasing outdoor enthusiasts and a trend toward eco-friendly products.&lt;/li&gt;    &lt;li&gt;&lt;strong&gt;Asia-Pacific:&lt;/strong&gt; Rapidly growing market with rising interest in camping and outdoor activities among the younger population.&lt;/li&gt;    &lt;li&gt;&lt;strong&gt;Latin America:&lt;/strong&gt; Emerging market attributed to improving infrastructure and growing middle-class spending.&lt;/li&gt;&lt;/ul&gt;&lt;/p&gt;&lt;h2&gt;Convenient Camping Cooler Market Segmentation Insights&lt;/h2&gt;&lt;p&gt;The Convenient Camping Cooler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innovation.&lt;/p&gt;&lt;h3&gt;Convenient Camping Cooler Market By Type&lt;/h3&gt;&lt;p&gt;&lt;ul&gt;&lt;li&gt;Plastic Coolers&lt;li&gt;  Metal Coolers&lt;li&gt;  Others&lt;/ul&gt;&lt;/p&gt;&lt;h3&gt;Convenient Camping Cooler Market By Application&lt;/h3&gt;&lt;p&gt;&lt;ul&gt;&lt;li&gt;Backyard and Car Camping&lt;li&gt;  Ship and Fishing&lt;li&gt;  Backpacking&lt;li&gt;  Others&lt;/ul&gt;&lt;/p&gt;&lt;h2&gt;Leading Players in the Global Convenient Camping Cooler Market&lt;/h2&gt;&lt;p&gt;The global Convenient Camping Cooler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globally.&lt;/p&gt;&lt;p&gt;&lt;ul&gt;&lt;li&gt;Igloo &lt;/li&gt;&lt;li&gt; YETI &lt;/li&gt;&lt;li&gt; Coleman (Esky) &lt;/li&gt;&lt;li&gt; Pelican &lt;/li&gt;&lt;li&gt; Grizzly &lt;/li&gt;&lt;li&gt; Rubbermaid &lt;/li&gt;&lt;li&gt; ORCA &lt;/li&gt;&lt;li&gt; K2 coolers &lt;/li&gt;&lt;li&gt; Koolatron &lt;/li&gt;&lt;li&gt; Bison Coolers &lt;/li&gt;&lt;li&gt; Stanley &lt;/li&gt;&lt;li&gt; Polar Bear Coolers &lt;/li&gt;&lt;li&gt; Outdoor Active Gear &lt;/li&gt;&lt;li&gt; Engel &lt;/li&gt;&lt;li&gt; AO Coolers&lt;/li&gt;&lt;/ul&gt;&lt;/p&gt;&lt;p&gt;&lt;strong&gt;Get Discount On The Purchase Of This Report @ &lt;a href="https://www.verifiedmarketreports.com/ask-for-discount/?rid=78833&amp;utm_source=Pulse-Glob6&amp;utm_medium=377"&gt;https://www.verifiedmarketreports.com/ask-for-discount/?rid=78833&amp;utm_source=Pulse-Glob6&amp;utm_medium=377&lt;/a&gt;&lt;/strong&gt;&lt;/p&gt;&lt;h2&gt;FAQs&lt;/h2&gt;&lt;p&gt;&lt;h2&gt;Convenient Camping Cooler Market FAQs&lt;/h1&gt;&lt;h2&gt;1. What is the current size of the convenient camping cooler market?&lt;/div&gt;&lt;div&gt;&lt;/h2&gt;&lt;p&gt;According to our latest research, the convenient camping cooler market is estimated to be worth $2.5 billion globally.&lt;/p&gt;&lt;h2&gt;2. What are the key drivers for the growth of the convenient camping cooler market?&lt;/div&gt;&lt;div&gt;&lt;/h2&gt;&lt;p&gt;The key drivers for the growth of the convenient camping cooler market include increasing interest in outdoor activities, rising disposable incomes, and technological advancements in cooler design.&lt;/p&gt;&lt;h2&gt;3. Which regions are witnessing the highest demand for convenient camping coolers?&lt;/div&gt;&lt;div&gt;&lt;/h2&gt;&lt;p&gt;The highest demand for convenient camping coolers is observed in North America, followed by Europe and Asia Pacific.&lt;/p&gt;&lt;h2&gt;4. What are the major trends shaping the convenient camping cooler market?&lt;/div&gt;&lt;div&gt;&lt;/h2&gt;&lt;p&gt;Major trends shaping the market include the introduction of eco-friendly and sustainable coolers, the integration of smart technologies, and the rise of multi-functional coolers.&lt;/p&gt;&lt;h2&gt;5. Who are the key players in the convenient camping cooler market?&lt;/div&gt;&lt;div&gt;&lt;/h2&gt;&lt;p&gt;Some of the key players in the market include YETI Holdings, Inc., Igloo Products Corp., Coleman Company, Inc., and Pelican Products, Inc.&lt;/p&gt;&lt;h2&gt;6. What are the different types of convenient camping coolers available in the market?&lt;/div&gt;&lt;div&gt;&lt;/h2&gt;&lt;p&gt;The market offers a range of coolers including hard-sided coolers, soft-sided coolers, and electric coolers.&lt;/p&gt;&lt;h2&gt;7. What is the expected growth rate of the convenient camping cooler market in the next five years?&lt;/div&gt;&lt;div&gt;&lt;/h2&gt;&lt;p&gt;The market is projected to grow at a CAGR of 5.8% during the period 2020-2025.&lt;/p&gt;&lt;h2&gt;8. What are the key challenges faced by the convenient camping cooler market?&lt;/div&gt;&lt;div&gt;&lt;/h2&gt;&lt;p&gt;The key challenges include increasing competition, price sensitivity among consumers, and concerns regarding product durability.&lt;/p&gt;&lt;h2&gt;9. What is the average price range of convenient camping coolers?&lt;/div&gt;&lt;div&gt;&lt;/h2&gt;&lt;p&gt;The average price range of convenient camping coolers varies between $50 to $300, depending on the type and features.&lt;/p&gt;&lt;h2&gt;10. How are online sales influencing the convenient camping cooler market?&lt;/div&gt;&lt;div&gt;&lt;/h2&gt;&lt;p&gt;Online sales are playing a significant role in expanding the market reach and accessibility of convenient camping coolers, with a growing number of consumers opting to purchase through e-commerce platforms.&lt;/p&gt;&lt;h2&gt;11. What are the preferred distribution channels for convenient camping coolers?&lt;/div&gt;&lt;div&gt;&lt;/h2&gt;&lt;p&gt;The preferred distribution channels include specialty outdoor stores, department stores, online retailers, and company-owned stores.&lt;/p&gt;&lt;h2&gt;12. How are consumer preferences impacting the design of convenient camping coolers?&lt;/div&gt;&lt;div&gt;&lt;/h2&gt;&lt;p&gt;Consumer preferences are driving the demand for lightweight, durable, and easily portable coolers with efficient insulation and storage capacity.&lt;/p&gt;&lt;h2&gt;13. What are the regulatory factors influencing the convenient camping cooler market?&lt;/div&gt;&lt;div&gt;&lt;/h2&gt;&lt;p&gt;Regulatory factors include environmental standards for product materials, safety regulations, and import/export policies.&lt;/p&gt;&lt;h2&gt;14. How is the COVID-19 pandemic impacting the convenient camping cooler market?&lt;/div&gt;&lt;div&gt;&lt;/h2&gt;&lt;p&gt;The COVID-19 pandemic has led to a surge in outdoor recreational activities, driving the demand for convenient camping coolers as more consumers seek outdoor dining and leisure pursuits.&lt;/p&gt;&lt;h2&gt;15. What are the opportunities for innovation in the convenient camping cooler market?&lt;/div&gt;&lt;div&gt;&lt;/h2&gt;&lt;p&gt;Opportunities for innovation include the development of cooling technologies, use of sustainable materials, and integration of IoT capabilities for remote monitoring.&lt;/p&gt;&lt;h2&gt;16. How are demographic trends influencing the demand for convenient camping coolers?&lt;/div&gt;&lt;div&gt;&lt;/h2&gt;&lt;p&gt;An aging population with a focus on wellness and leisure, and the growing preference for outdoor activities among millennials and Gen Z are influencing the demand for convenient camping coolers.&lt;/p&gt;&lt;h2&gt;17. What are the implications of climate change on the convenient camping cooler market?&lt;/div&gt;&lt;div&gt;&lt;/h2&gt;&lt;p&gt;Climate change is likely to drive the demand for coolers with enhanced insulation capabilities and eco-friendly features, as consumers seek sustainable solutions for outdoor activities.&lt;/p&gt;&lt;h2&gt;18. What are the key benefits of using convenient camping coolers?&lt;/div&gt;&lt;div&gt;&lt;/h2&gt;&lt;p&gt;The key benefits include preserving food and beverages during outdoor activities, maintaining the desired temperature for perishable items, and providing convenient storage options.&lt;/p&gt;&lt;h2&gt;19. How are marketing strategies evolving in the convenient camping cooler market?&lt;/div&gt;&lt;div&gt;&lt;/h2&gt;&lt;p&gt;Marketing strategies are evolving to focus on eco-friendly and sustainable practices, promoting product durability and performance, and emphasizing the versatility of coolers for multiple outdoor purposes.&lt;/p&gt;&lt;h2&gt;20. What are the emerging consumer preferences in the convenient camping cooler market?&lt;/div&gt;&lt;div&gt;&lt;/h2&gt;&lt;p&gt;Emerging consumer preferences include demand for customizable and personalized cooler designs, preference for ergonomic and user-friendly features, and a shift towards compact and space-saving cooler models.&lt;/p&gt;&lt;/body&gt;&lt;/html&gt;&lt;/p&gt;&lt;p&gt;&lt;strong&gt;For More Information or Query, Visit @ &lt;a href="https://www.verifiedmarketreports.com/product/global-convenient-camping-cooler-market-growth-2019-2024/"&gt;https://www.verifiedmarketreports.com/product/global-convenient-camping-cool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</si>
  <si>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href="https://www.verifiedmarketreports.com/download-sample/?rid=78849&amp;utm_source=Pulse-Glob6&amp;utm_medium=377" target="_blank"&gt;Smartphone Cover Glass Market size was valued at USD 25 Billion in 2022 and is projected to reach USD 40 Billion by 2030, growing at a CAGR of 7% from 2024 to 2030.&lt;/strong&gt;&lt;/span&gt;&lt;/p&gt;&lt;/p&gt;&lt;/blockquote&gt;&lt;h2&gt;Smartphone Cover Glass Market Overview&lt;/h2&gt;&lt;p&gt;The smartphone cover glass market is witnessing substantial growth, driven by the increasing demand for premium smartphones and the necessity for enhanced protection. As smartphone manufacturers focus on aesthetic appeal and durability, cover glass has become a critical component that not only safeguards devices against scratches and impact but also enhances the user experience. Innovations in glass technology, such as Gorilla Glass and other chemical treatments, are further pushing the market forward. The rising emergence of foldable smartphones also presents new opportunities for specialized cover glass solutions.&lt;/p&gt;&lt;p&gt;&lt;p&gt;&lt;strong&gt;Download Full PDF Sample Copy of Smartphone Cover Glass Market Report @ &lt;a href="https://www.verifiedmarketreports.com/download-sample/?rid=78849&amp;utm_source=Pulse-Glob6&amp;utm_medium=377"&gt;https://www.verifiedmarketreports.com/download-sample/?rid=78849&amp;utm_source=Pulse-Glob6&amp;utm_medium=377&lt;/a&gt;&lt;/strong&gt;&lt;/p&gt;&lt;/p&gt;&lt;h2&gt;Dynamics&lt;/h2&gt;&lt;ul&gt;    &lt;li&gt;Increased smartphone penetration globally, boosting the demand for cover glass.&lt;/li&gt;    &lt;li&gt;Technological advancements leading to enhanced features like scratch resistance and reduced thickness.&lt;/li&gt;    &lt;li&gt;Growing consumer preference for premium smartphones necessitating durable cover solutions.&lt;/li&gt;    &lt;li&gt;Shift towards sustainability, leading manufacturers to explore eco-friendly materials.&lt;/li&gt;    &lt;li&gt;Expansion of e-commerce and retail channels fueling market visibility and accessibility.&lt;/li&gt;&lt;/ul&gt;&lt;h2&gt;Key Drivers and Challenges&lt;/h2&gt;&lt;ul&gt;    &lt;li&gt;Driver: The surge in smartphone sales due to the integration of advanced technologies.&lt;/li&gt;    &lt;li&gt;Driver: Increasing consumer awareness about device protection and maintenance.&lt;/li&gt;    &lt;li&gt;Challenge: Market saturation leading to intense competition among manufacturers.&lt;/li&gt;    &lt;li&gt;Challenge: Fluctuating raw material prices impacting production costs.&lt;/li&gt;    &lt;li&gt;Challenge: Rapid technological changes necessitating continuous innovation.&lt;/li&gt;&lt;/ul&gt;&lt;h2&gt;Regional Analysis&lt;/h2&gt;&lt;ul&gt;    &lt;li&gt;North America: Dominates the market due to high smartphone adoption and consumer spending on premium devices.&lt;/li&gt;    &lt;li&gt;Europe: Significant growth driven by the demand for luxury smartphones and advanced features.&lt;/li&gt;    &lt;li&gt;Asia-Pacific: Fastest-growing region, propelled by the increasing smartphone user base and rising disposable income.&lt;/li&gt;    &lt;li&gt;Latin America: Emerging market characterized by a growing interest in smartphones and protective accessories.&lt;/li&gt;    &lt;li&gt;Middle East &amp; Africa: Gradual growth expected, driven by improving technological infrastructure and demand for smartphones.&lt;/li&gt;&lt;/ul&gt;&lt;/p&gt;&lt;h2&gt;Smartphone Cover Glass Market Segmentation Insights&lt;/h2&gt;&lt;p&gt;The Smartphone Cover Glass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innovation.&lt;/p&gt;&lt;h3&gt;Smartphone Cover Glass Market By Type&lt;/h3&gt;&lt;p&gt;&lt;ul&gt;&lt;li&gt;Gorilla Glass&lt;li&gt;  Draggontrail Glass&lt;li&gt;  Others&lt;/ul&gt;&lt;/p&gt;&lt;h3&gt;Smartphone Cover Glass Market By Application&lt;/h3&gt;&lt;p&gt;&lt;ul&gt;&lt;li&gt;iOS Smartphones&lt;li&gt;  Android Smartphones&lt;li&gt;  Others&lt;/ul&gt;&lt;/p&gt;&lt;h2&gt;Leading Players in the Global Smartphone Cover Glass Market&lt;/h2&gt;&lt;p&gt;The global Smartphone Cover Glass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globally.&lt;/p&gt;&lt;p&gt;&lt;ul&gt;&lt;li&gt;Corning &lt;/li&gt;&lt;li&gt; AGC &lt;/li&gt;&lt;li&gt; Avanstrate &lt;/li&gt;&lt;li&gt; Schott &lt;/li&gt;&lt;li&gt; NEG &lt;/li&gt;&lt;li&gt; Tunghsu Group &lt;/li&gt;&lt;li&gt; KMTC &lt;/li&gt;&lt;li&gt; Corning&lt;/li&gt;&lt;/ul&gt;&lt;/p&gt;&lt;p&gt;&lt;strong&gt;Get Discount On The Purchase Of This Report @ &lt;a href="https://www.verifiedmarketreports.com/ask-for-discount/?rid=78849&amp;utm_source=Pulse-Glob6&amp;utm_medium=377"&gt;https://www.verifiedmarketreports.com/ask-for-discount/?rid=78849&amp;utm_source=Pulse-Glob6&amp;utm_medium=377&lt;/a&gt;&lt;/strong&gt;&lt;/p&gt;&lt;h2&gt;FAQs&lt;/h2&gt;&lt;p&gt;&lt;h2&gt;Smartphone Cover Glass Market FAQs&lt;/h2&gt;&lt;h3&gt;1. What is the current size of the smartphone cover glass market?&lt;/div&gt;&lt;div&gt;&lt;/h3&gt;&lt;p&gt;The current size of the smartphone cover glass market is estimated to be around $XX billion.&lt;/p&gt;&lt;h3&gt;2. What is the projected growth rate of the smartphone cover glass market?&lt;/div&gt;&lt;div&gt;&lt;/h3&gt;&lt;p&gt;The smartphone cover glass market is projected to grow at a CAGR of XX% from 2021 to 2026.&lt;/p&gt;&lt;h3&gt;3. Which are the key players in the smartphone cover glass market?&lt;/div&gt;&lt;div&gt;&lt;/h3&gt;&lt;p&gt;The key players in the smartphone cover glass market include Corning Incorporated, Asahi Glass Co., Ltd., Schott AG, Nippon Electric Glass Co., Ltd., and others.&lt;/p&gt;&lt;h3&gt;4. What are the different types of smartphone cover glass available in the market?&lt;/div&gt;&lt;div&gt;&lt;/h3&gt;&lt;p&gt;The different types of smartphone cover glass available in the market include tempered glass, sapphire glass, and others.&lt;/p&gt;&lt;h3&gt;5. What factors are driving the growth of the smartphone cover glass market?&lt;/div&gt;&lt;div&gt;&lt;/h3&gt;&lt;p&gt;The growth of the smartphone cover glass market is driven by the increasing demand for smartphones, the trend towards durable and scratch-resistant cover glass, and the growing adoption of premium smartphones.&lt;/p&gt;&lt;h3&gt;6. What are the challenges faced by the smartphone cover glass market?&lt;/div&gt;&lt;div&gt;&lt;/h3&gt;&lt;p&gt;The challenges faced by the smartphone cover glass market include the high adoption costs, competition from alternative materials, and the impact of the COVID-19 pandemic on supply chains.&lt;/p&gt;&lt;h3&gt;7. Which region has the largest market share in the smartphone cover glass market?&lt;/div&gt;&lt;div&gt;&lt;/h3&gt;&lt;p&gt;Currently, Asia Pacific has the largest market share in the smartphone cover glass market, due to the presence of major smartphone manufacturers in the region.&lt;/p&gt;&lt;h3&gt;8. What are the opportunities for growth in the smartphone cover glass market?&lt;/div&gt;&lt;div&gt;&lt;/h3&gt;&lt;p&gt;Opportunities for growth in the smartphone cover glass market include the increasing demand for foldable and flexible smartphones, technological advancements in cover glass materials, and the rising popularity of 5G smartphones.&lt;/p&gt;&lt;h3&gt;9. How is the smartphone cover glass market segmented by application?&lt;/div&gt;&lt;div&gt;&lt;/h3&gt;&lt;p&gt;The smartphone cover glass market is segmented by application into smartphones, tablets, and wearable devices.&lt;/p&gt;&lt;h3&gt;10. What is the impact of new product launches on the smartphone cover glass market?&lt;/div&gt;&lt;div&gt;&lt;/h3&gt;&lt;p&gt;New product launches in the smartphone cover glass market contribute to the overall market growth by offering innovative and advanced cover glass solutions to consumers.&lt;/p&gt;&lt;h3&gt;11. How is the smartphone cover glass market affected by government regulations and policies?&lt;/div&gt;&lt;div&gt;&lt;/h3&gt;&lt;p&gt;Government regulations and policies regarding environmental sustainability and product safety have the potential to impact the manufacturing and usage of cover glass materials in smartphones.&lt;/p&gt;&lt;h3&gt;12. What are the key trends in the smartphone cover glass market?&lt;/div&gt;&lt;div&gt;&lt;/h3&gt;&lt;p&gt;Key trends in the smartphone cover glass market include the increasing use of 3D curved glass, the integration of advanced coatings for improved durability, and the adoption of anti-glare and anti-fingerprint technologies.&lt;/p&gt;&lt;h3&gt;13. How does the price of raw materials impact the smartphone cover glass market?&lt;/div&gt;&lt;div&gt;&lt;/h3&gt;&lt;p&gt;The price fluctuations of raw materials, such as silica, alumina, and other chemicals, can directly affect the production costs and pricing strategies of smartphone cover glass manufacturers.&lt;/p&gt;&lt;h3&gt;14. What are the factors influencing consumer preferences in the smartphone cover glass market?&lt;/div&gt;&lt;div&gt;&lt;/h3&gt;&lt;p&gt;Consumer preferences in the smartphone cover glass market are influenced by factors such as the overall design aesthetics, transparency, impact resistance, and the ability to support advanced display technologies.&lt;/p&gt;&lt;h3&gt;15. How does the supply chain dynamics impact the smartphone cover glass market?&lt;/div&gt;&lt;div&gt;&lt;/h3&gt;&lt;p&gt;The supply chain dynamics, including the availability of high-quality raw materials, manufacturing processes, distribution networks, and logistics, play a crucial role in shaping the smartphone cover glass market.&lt;/p&gt;&lt;h3&gt;16. What are the key characteristics of an ideal smartphone cover glass material?&lt;/div&gt;&lt;div&gt;&lt;/h3&gt;&lt;p&gt;An ideal smartphone cover glass material should possess characteristics such as high scratch resistance, impact strength, optical clarity, chemical durability, and compatibility with advanced touch and display technologies.&lt;/p&gt;&lt;h3&gt;17. How does the smartphone cover glass market respond to technological advancements in smartphones?&lt;/div&gt;&lt;div&gt;&lt;/h3&gt;&lt;p&gt;Technological advancements in smartphones, including flexible displays, in-screen fingerprint sensors, and foldable designs, drive the demand for innovative cover glass solutions that can meet the evolving requirements of these devices.&lt;/p&gt;&lt;h3&gt;18. What are the implications of intellectual property rights in the smartphone cover glass market?&lt;/div&gt;&lt;div&gt;&lt;/h3&gt;&lt;p&gt;The ownership of patents and intellectual property rights pertaining to cover glass technologies can significantly impact the competitive landscape and market strategies of smartphone cover glass manufacturers.&lt;/p&gt;&lt;h3&gt;19. What are the environmental considerations associated with smartphone cover glass materials?&lt;/div&gt;&lt;div&gt;&lt;/h3&gt;&lt;p&gt;The environmental considerations include the recyclability of cover glass materials, the use of eco-friendly manufacturing processes, and the reduction of carbon footprint throughout the product lifecycle.&lt;/p&gt;&lt;h3&gt;20. How does the aftermarket for smartphone cover glass impact the overall market dynamics?&lt;/div&gt;&lt;div&gt;&lt;/h3&gt;&lt;p&gt;The aftermarket for smartphone cover glass, including replacement and customization options, contributes to the aftermarket revenue and influences the purchasing decisions of consumers in the smartphone cover glass market.&lt;/p&gt;&lt;/body&gt;&lt;/html&gt;&lt;/p&gt;&lt;p&gt;&lt;strong&gt;For More Information or Query, Visit @ &lt;a href="https://www.verifiedmarketreports.com/product/global-smartphone-cover-glass-market-growth-2019-2024/"&gt;https://www.verifiedmarketreports.com/product/global-smartphone-cover-glass-market-growth-2019-2024/&lt;/a&gt;&lt;/strong&gt;&lt;/p&gt;&lt;p&gt;&lt;strong&gt;About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</si>
  <si>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href="https://www.verifiedmarketreports.com/download-sample/?rid=78861&amp;utm_source=Pulse-Glob6&amp;utm_medium=377" target="_blank"&gt;Dishwashing Detergent Tablets Market size was valued at USD 3.50 Billion in 2022 and is projected to reach USD 5.20 Billion by 2030, growing at a CAGR of 6.50% from 2024 to 2030.&lt;/strong&gt;&lt;/span&gt;&lt;/p&gt;&lt;/p&gt;&lt;/blockquote&gt;&lt;h2&gt;Dishwashing Detergent Tablets Market Overview&lt;/h2&gt;&lt;p&gt;The dishwashing detergent tablets market is a segment of the household cleaning products industry that has gained substantial traction in recent years. With a growing preference for convenience and efficiency, consumers are increasingly shifting towards tablet-based solutions that promise ease of use and effective cleaning. The rise in dual-income households and the escalating demand for sustainable products are expected to drive growth in this market. As the trend of eco-friendly and biodegradable products continues to take hold, manufacturers are seeking innovative methods to enhance their product offerings.&lt;/p&gt;&lt;p&gt;&lt;p&gt;&lt;strong&gt;Download Full PDF Sample Copy of Dishwashing Detergent Tablets Market Report @ &lt;a href="https://www.verifiedmarketreports.com/download-sample/?rid=78861&amp;utm_source=Pulse-Glob6&amp;utm_medium=377"&gt;https://www.verifiedmarketreports.com/download-sample/?rid=78861&amp;utm_source=Pulse-Glob6&amp;utm_medium=377&lt;/a&gt;&lt;/strong&gt;&lt;/p&gt;&lt;/p&gt;    &lt;h2&gt;Dynamics&lt;/h2&gt;&lt;ul&gt;    &lt;li&gt;Shift towards convenience: Consumers prefer products that offer time-saving benefits.&lt;/li&gt;    &lt;li&gt;Increase in urbanization: As more people move to cities, the demand for efficient cleaning solutions rises.&lt;/li&gt;    &lt;li&gt;Growing awareness of hygiene: Increased focus on cleanliness has stimulated demand for effective dishwashing solutions.&lt;/li&gt;    &lt;li&gt;Technological advancements: Innovations such as superior cleaning formulas and packaging are emerging trends.&lt;/li&gt;    &lt;li&gt;Sustainability: Eco-friendly products are becoming increasingly popular among environmentally conscious consumers.&lt;/li&gt;&lt;/ul&gt;&lt;h2&gt;Key Drivers and Challenges&lt;/h2&gt;&lt;ul&gt;    &lt;li&gt;Key Driver: The rising trend of dual-income families is pushing the demand for convenient household cleaning solutions.&lt;/li&gt;    &lt;li&gt;Key Driver: The focus on sustainable and biodegradable products is shaping market offerings.&lt;/li&gt;    &lt;li&gt;Challenge: High competition among market players can lead to price wars, affecting profitability.&lt;/li&gt;    &lt;li&gt;Challenge: Availability of alternative cleaning solutions that may discourage consumers from using tablets.&lt;/li&gt;    &lt;li&gt;Challenge: Regulatory challenges regarding product ingredients and environmental impacts may constrain growth.&lt;/li&gt;&lt;/ul&gt;&lt;h2&gt;Region Analysis&lt;/h2&gt;&lt;ul&gt;    &lt;li&gt;North America: A mature market driven by high disposable income and increasing preferences for convenience products.&lt;/li&gt;    &lt;li&gt;Europe: Significant growth due to stringent regulations on chemical usage, leading to innovation in eco-friendly products.&lt;/li&gt;    &lt;li&gt;Asia-Pacific: Rapid urbanization and changing lifestyles are accelerating demand for dishwashing detergent tablets.&lt;/li&gt;    &lt;li&gt;Latin America: Rising middle-class population is likely to contribute to increased consumption of household cleaning products.&lt;/li&gt;    &lt;li&gt;Middle East and Africa: The market is expanding due to improved retail environments and rising awareness about hygiene.&lt;/li&gt;&lt;/ul&gt;&lt;/p&gt;&lt;h2&gt;Dishwashing Detergent Tablets Market Segmentation Insights&lt;/h2&gt;&lt;p&gt;The Dishwashing Detergent Tablets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innovation.&lt;/p&gt;&lt;h3&gt;Dishwashing Detergent Tablets Market By Type&lt;/h3&gt;&lt;p&gt;&lt;ul&gt;&lt;li&gt;Saponification&lt;li&gt;  Non-saponification&lt;/ul&gt;&lt;/p&gt;&lt;h3&gt;Dishwashing Detergent Tablets Market By Application&lt;/h3&gt;&lt;p&gt;&lt;ul&gt;&lt;li&gt;Residential&lt;li&gt;  Restaurant&lt;/ul&gt;&lt;/p&gt;&lt;h2&gt;Leading Players in the Global Dishwashing Detergent Tablets Market&lt;/h2&gt;&lt;p&gt;The global Dishwashing Detergent Tablets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globally.&lt;/p&gt;&lt;p&gt;&lt;ul&gt;&lt;li&gt;Procter &amp; Gamble &lt;/li&gt;&lt;li&gt; Unilever &lt;/li&gt;&lt;li&gt; Colgate-Palmolive &lt;/li&gt;&lt;li&gt; Church &amp; Dwight &lt;/li&gt;&lt;li&gt; Kao &lt;/li&gt;&lt;li&gt; Werner &amp; Mertz &lt;/li&gt;&lt;li&gt; Persan &lt;/li&gt;&lt;li&gt; McBride(Danlind) &lt;/li&gt;&lt;li&gt; Dalli Group &lt;/li&gt;&lt;li&gt; Ecover &lt;/li&gt;&lt;li&gt; Reckitt Benckiser &lt;/li&gt;&lt;li&gt; Seventh Generation &lt;/li&gt;&lt;li&gt; Sonett &lt;/li&gt;&lt;li&gt; Lemi Shine &lt;/li&gt;&lt;li&gt; Amway &lt;/li&gt;&lt;li&gt; LIBY Group &lt;/li&gt;&lt;li&gt; Nice Group &lt;/li&gt;&lt;li&gt; Blue Moon &lt;/li&gt;&lt;li&gt; Shanghai White Cat Group &lt;/li&gt;&lt;li&gt; Nafine&lt;/li&gt;&lt;/ul&gt;&lt;/p&gt;&lt;p&gt;&lt;strong&gt;Get Discount On The Purchase Of This Report @ &lt;a href="https://www.verifiedmarketreports.com/ask-for-discount/?rid=78861&amp;utm_source=Pulse-Glob6&amp;utm_medium=377"&gt;https://www.verifiedmarketreports.com/ask-for-discount/?rid=78861&amp;utm_source=Pulse-Glob6&amp;utm_medium=377&lt;/a&gt;&lt;/strong&gt;&lt;/p&gt;&lt;h2&gt;FAQs&lt;/h2&gt;&lt;p&gt;    &lt;h2&gt;Frequently Asked Questions about Dishwashing Detergent Tablets Market&lt;/h1&gt;    &lt;ol&gt;      &lt;li&gt;        &lt;strong&gt;What is the current size of the dishwashing detergent tablets market?&lt;/div&gt;&lt;div&gt;&lt;/strong&gt;        &lt;p&gt;According to our research, the global dishwashing detergent tablets market was valued at $XX billion in 2020.&lt;/p&gt;      &lt;/li&gt;      &lt;li&gt;        &lt;strong&gt;What are the key drivers of growth in the dishwashing detergent tablets market?&lt;/div&gt;&lt;div&gt;&lt;/strong&gt;        &lt;p&gt;The increasing demand for convenient and efficient cleaning solutions, along with the rising trend of automated dishwashers, are driving the growth of the market.&lt;/p&gt;      &lt;/li&gt;      &lt;li&gt;        &lt;strong&gt;Which regions are expected to show the highest growth in the dishwashing detergent tablets market?&lt;/div&gt;&lt;div&gt;&lt;/strong&gt;        &lt;p&gt;Our research indicates that Asia Pacific and North America are expected to show the highest growth in the dishwashing detergent tablets market in the coming years.&lt;/p&gt;      &lt;/li&gt;      &lt;li&gt;        &lt;strong&gt;What are the major challenges faced by the dishwashing detergent tablets market?&lt;/div&gt;&lt;div&gt;&lt;/strong&gt;        &lt;p&gt;The market faces challenges such as increasing competition, pricing pressures, and environmental concerns regarding the use of chemicals in detergents.&lt;/p&gt;      &lt;/li&gt;      &lt;li&gt;        &lt;strong&gt;How is the market segmented based on product type?&lt;/div&gt;&lt;div&gt;&lt;/strong&gt;        &lt;p&gt;The market is segmented into single-chamber, multi-chamber, and others based on product type.&lt;/p&gt;      &lt;/li&gt;      &lt;li&gt;        &lt;strong&gt;What are the key trends shaping the dishwashing detergent tablets market?&lt;/div&gt;&lt;div&gt;&lt;/strong&gt;        &lt;p&gt;Some key trends include the introduction of eco-friendly and biodegradable detergents, product innovations such as added functionalities, and the expansion of distribution channels.&lt;/p&gt;      &lt;/li&gt;      &lt;li&gt;        &lt;strong&gt;Who are the major players in the dishwashing detergent tablets market?&lt;/div&gt;&lt;div&gt;&lt;/strong&gt;        &lt;p&gt;The major players include Procter &amp; Gamble, Reckitt Benckiser, Henkel, Unilever, and several others.&lt;/p&gt;      &lt;/li&gt;      &lt;li&gt;        &lt;strong&gt;What is the market outlook for the next 5 years?&lt;/div&gt;&lt;div&gt;&lt;/strong&gt;        &lt;p&gt;Our projections suggest that the dishwashing detergent tablets market is expected to grow at a CAGR of X% during the period 2021-2026.&lt;/p&gt;      &lt;/li&gt;      &lt;li&gt;        &lt;strong&gt;What are the factors influencing consumer preferences in the dishwashing detergent tablets market?&lt;/div&gt;&lt;div&gt;&lt;/strong&gt;        &lt;p&gt;Factors such as product efficacy, brand reputation, fragrance options, and packaging design significantly influence consumer preferences in the market.&lt;/p&gt;      &lt;/li&gt;      &lt;li&gt;        &lt;strong&gt;How is the market impacted by regulatory policies related to environmental sustainability?&lt;/div&gt;&lt;div&gt;&lt;/strong&gt;        &lt;p&gt;The market is increasingly influenced by regulations promoting the use of eco-friendly and sustainable packaging materials, as well as the restriction of harmful chemicals in detergent formulations.&lt;/p&gt;      &lt;/li&gt;      &lt;li&gt;        &lt;strong&gt;What are the opportunities for new entrants in the dishwashing detergent tablets market?&lt;/div&gt;&lt;div&gt;&lt;/strong&gt;        &lt;p&gt;New entrants can explore opportunities in niche segments, such as organic and natural formulations, as well as in developing regions with untapped potential.&lt;/p&gt;      &lt;/li&gt;      &lt;li&gt;        &lt;strong&gt;What are the pricing trends observed in the dishwashing detergent tablets market?&lt;/div&gt;&lt;div&gt;&lt;/strong&gt;        &lt;p&gt;Pricing trends show a shift towards premiumization, with the introduction of value-added features and higher-priced eco-friendly formulations.&lt;/p&gt;      &lt;/li&gt;      &lt;li&gt;        &lt;strong&gt;How is the market affected by changes in consumer lifestyles and demographics?&lt;/div&gt;&lt;div&gt;&lt;/strong&gt;        &lt;p&gt;Changing demographics, such as the rise in dual-income households and the aging population, are influencing the demand for convenient and time-saving cleaning solutions, impacting the market positively.&lt;/p&gt;      &lt;/li&gt;      &lt;li&gt;        &lt;strong&gt;What are the distribution channels prevalent in the dishwashing detergent tablets market?&lt;/div&gt;&lt;div&gt;&lt;/strong&gt;        &lt;p&gt;The market predominantly utilizes retail channels such as supermarkets/hypermarkets, convenience stores, and online retail for product distribution.&lt;/p&gt;      &lt;/li&gt;      &lt;li&gt;        &lt;strong&gt;What are the barriers to market entry for new players?&lt;/div&gt;&lt;div&gt;&lt;/strong&gt;        &lt;p&gt;Barriers include the dominance of established brands, the need for substantial investments in R&amp;D and marketing, and the requirement for compliance with stringent regulations.&lt;/p&gt;      &lt;/li&gt;      &lt;li&gt;        &lt;strong&gt;How is the market impacted by the COVID-19 pandemic?&lt;/div&gt;&lt;div&gt;&lt;/strong&gt;        &lt;p&gt;The pandemic has driven an increased focus on hygiene and cleanliness, leading to a surge in demand for dishwashing detergent tablets as consumers spend more time at home.&lt;/p&gt;      &lt;/li&gt;      &lt;li&gt;        &lt;strong&gt;What are the key strategies adopted by market players for business expansion?&lt;/div&gt;&lt;div&gt;&lt;/strong&gt;        &lt;p&gt;Key strategies include new product launches, strategic partnerships and collaborations, mergers and acquisitions, and geographical expansion in emerging markets.&lt;/p&gt;      &lt;/li&gt;      &lt;li&gt;        &lt;strong&gt;What are the implications of sustainability initiatives on the market?&lt;/div&gt;&lt;div&gt;&lt;/strong&gt;        &lt;p&gt;Sustainability initiatives are prompting market players to invest in eco-friendly formulations, recyclable packaging, and energy-efficient manufacturing processes to align with consumer expectations and regulatory requirements.&lt;/p&gt;      &lt;/li&gt;      &lt;li&gt;        &lt;strong&gt;How is the competitive landscape of the dishwashing detergent tablets market evolving?&lt;/div&gt;&lt;div&gt;&lt;/strong&gt;        &lt;p&gt;The competitive landscape is evolving with greater focus on innovation, differentiation, and customer engagement to capture market share and enhance brand loyalty.&lt;/p&gt;      &lt;/li&gt;    &lt;/ol&gt;  &lt;/body&gt;&lt;/html&gt;&lt;/p&gt;&lt;p&gt;&lt;strong&gt;For More Information or Query, Visit @ &lt;a href="https://www.verifiedmarketreports.com/product/global-dishwashing-detergent-tablets-market-growth-2019-2024/"&gt;https://www.verifiedmarketreports.com/product/global-dishwashing-detergent-table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</si>
  <si>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href="https://www.verifiedmarketreports.com/download-sample/?rid=78905&amp;utm_source=Pulse-Glob6&amp;utm_medium=377" target="_blank"&gt;Magnetic Couplings Market size was valued at USD 1.5 Billion in 2022 and is projected to reach USD 2.8 Billion by 2030, growing at a CAGR of 8.5% from 2024 to 2030.&lt;/strong&gt;&lt;/span&gt;&lt;/p&gt;&lt;/p&gt;&lt;/blockquote&gt;&lt;h2&gt;Magnetic Couplings Market Overview&lt;/h2&gt;&lt;p&gt;The magnetic couplings market is witnessing significant growth, driven by the increasing demand for efficient and reliable power transmission solutions in various industries. These couplings are designed to transfer torque between two shafts without any physical connection, reducing wear and tear while providing smooth operation. The rise in automation, coupled with advancements in magnetic coupling technology, is propelling the market forward. Additionally, the focus on energy-efficient solutions and the shift towards renewable energy sources are further contributing to the market's expansion.&lt;/p&gt;&lt;p&gt;&lt;p&gt;&lt;strong&gt;Download Full PDF Sample Copy of Magnetic Couplings Market Report @ &lt;a href="https://www.verifiedmarketreports.com/download-sample/?rid=78905&amp;utm_source=Pulse-Glob6&amp;utm_medium=377"&gt;https://www.verifiedmarketreports.com/download-sample/?rid=78905&amp;utm_source=Pulse-Glob6&amp;utm_medium=377&lt;/a&gt;&lt;/strong&gt;&lt;/p&gt;&lt;/p&gt;&lt;h2&gt;Dynamics&lt;/h2&gt;&lt;ul&gt;    &lt;li&gt;Shifting focus towards energy efficiency in industrial applications.&lt;/li&gt;    &lt;li&gt;Increasing automation across manufacturing sectors driving demand.&lt;/li&gt;    &lt;li&gt;Growing popularity of renewable energy systems necessitating advanced power transfer solutions.&lt;/li&gt;    &lt;li&gt;Development of advanced materials for enhanced performance and durability.&lt;/li&gt;    &lt;li&gt;Regulatory incentives promoting the adoption of energy-efficient technologies.&lt;/li&gt;&lt;/ul&gt;&lt;h2&gt;Key Drivers and Challenges&lt;/h2&gt;&lt;ul&gt;    &lt;li&gt;&lt;strong&gt;Drivers:&lt;/strong&gt;        &lt;ul&gt;            &lt;li&gt;Rising demand for high-performance and maintenance-free operations.&lt;/li&gt;            &lt;li&gt;Technological advancements leading to more efficient product designs.&lt;/li&gt;            &lt;li&gt;Expansion of the automotive and aerospace sectors utilizing magnetic couplings.&lt;/li&gt;        &lt;/ul&gt;    &lt;/li&gt;    &lt;li&gt;&lt;strong&gt;Challenges:&lt;/strong&gt;        &lt;ul&gt;            &lt;li&gt;High initial cost compared to traditional mechanical couplings.&lt;/li&gt;            &lt;li&gt;Limited awareness and understanding of magnetic coupling benefits among potential users.&lt;/li&gt;            &lt;li&gt;Dependence on niche markets and potential for slow adoption rates in some regions.&lt;/li&gt;        &lt;/ul&gt;    &lt;/li&gt;&lt;/ul&gt;&lt;h2&gt;Region Analysis&lt;/h2&gt;&lt;ul&gt;    &lt;li&gt;&lt;strong&gt;North America:&lt;/strong&gt; Strong market presence due to advanced technological adoption and significant investments in manufacturing and automation.&lt;/li&gt;    &lt;li&gt;&lt;strong&gt;Europe:&lt;/strong&gt; Growth driven by stringent regulations on energy efficiency and sustainability initiatives.&lt;/li&gt;    &lt;li&gt;&lt;strong&gt;Asia-Pacific:&lt;/strong&gt; Fastest-growing region fueled by rapid industrialization and increasing demand for energy-efficient systems.&lt;/li&gt;    &lt;li&gt;&lt;strong&gt;Latin America:&lt;/strong&gt; Emerging markets exploring alternatives to traditional couplings, providing growth opportunities.&lt;/li&gt;    &lt;li&gt;&lt;strong&gt;Middle East &amp; Africa:&lt;/strong&gt; Gradual adoption with a focus on improving operational efficiencies in oil and gas sectors.&lt;/li&gt;&lt;/ul&gt;&lt;/p&gt;&lt;h2&gt;Magnetic Couplings Market Segmentation Insights&lt;/h2&gt;&lt;p&gt;The Magnetic Couplings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innovation.&lt;/p&gt;&lt;h3&gt;Magnetic Couplings Market By Type&lt;/h3&gt;&lt;p&gt;&lt;ul&gt;&lt;li&gt;Disc-type Coupling&lt;li&gt;  Synchronous Coupling&lt;/ul&gt;&lt;/p&gt;&lt;h3&gt;Magnetic Couplings Market By Application&lt;/h3&gt;&lt;p&gt;&lt;ul&gt;&lt;li&gt;Underwater&lt;li&gt;  Petrochemical&lt;li&gt;  Electronic&lt;li&gt;  Other&lt;/ul&gt;&lt;/p&gt;&lt;h2&gt;Leading Players in the Global Magnetic Couplings Market&lt;/h2&gt;&lt;p&gt;The global Magnetic Couplings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globally.&lt;/p&gt;&lt;p&gt;&lt;ul&gt;&lt;li&gt;EagleBurgmann &lt;/li&gt;&lt;li&gt; ABB &lt;/li&gt;&lt;li&gt; DST &lt;/li&gt;&lt;li&gt; Rexnord &lt;/li&gt;&lt;li&gt; Tridelta &lt;/li&gt;&lt;li&gt; CENTA &lt;/li&gt;&lt;li&gt; Dexter &lt;/li&gt;&lt;li&gt; MagnaDrive &lt;/li&gt;&lt;li&gt; Magnetic Technologies &lt;/li&gt;&lt;li&gt; JBJ &lt;/li&gt;&lt;li&gt; KTR Corporation &lt;/li&gt;&lt;li&gt; Ringfeder Power Transmission &lt;/li&gt;&lt;li&gt; MMC Magnetics &lt;/li&gt;&lt;li&gt; SDP&amp;SI &lt;/li&gt;&lt;li&gt; OEP Couplings&lt;/li&gt;&lt;/ul&gt;&lt;/p&gt;&lt;p&gt;&lt;strong&gt;Get Discount On The Purchase Of This Report @ &lt;a href="https://www.verifiedmarketreports.com/ask-for-discount/?rid=78905&amp;utm_source=Pulse-Glob6&amp;utm_medium=377"&gt;https://www.verifiedmarketreports.com/ask-for-discount/?rid=78905&amp;utm_source=Pulse-Glob6&amp;utm_medium=377&lt;/a&gt;&lt;/strong&gt;&lt;/p&gt;&lt;h2&gt;FAQs&lt;/h2&gt;&lt;p&gt;&lt;h2&gt;Magnetic Couplings Market FAQs&lt;/h1&gt;&lt;h3&gt;1. What is a magnetic coupling?&lt;/div&gt;&lt;div&gt;&lt;/h3&gt;&lt;p&gt;A magnetic coupling is a mechanism that uses magnetic force to transmit torque from one shaft to another without physical contact.&lt;/p&gt;&lt;h3&gt;2. What are the key factors driving the growth of the magnetic couplings market?&lt;/div&gt;&lt;div&gt;&lt;/h3&gt;&lt;p&gt;The key factors driving the growth of the magnetic couplings market include increasing demand for non-contact torque transmission systems, growth in the industrial automation sector, and the need for reliable and maintenance-free coupling solutions.&lt;/p&gt;&lt;h3&gt;3. What are the different types of magnetic couplings available in the market?&lt;/div&gt;&lt;div&gt;&lt;/h3&gt;&lt;p&gt;The different types of magnetic couplings available in the market include synchronous magnetic couplings, asynchronous magnetic couplings, and adjustable magnetic couplings.&lt;/p&gt;&lt;h3&gt;4. What are the major applications of magnetic couplings?&lt;/div&gt;&lt;div&gt;&lt;/h3&gt;&lt;p&gt;The major applications of magnetic couplings include pumps, compressors, mixers, agitators, and other rotating equipment in various industries such as chemical, petrochemical, and oil &amp; gas.&lt;/p&gt;&lt;h3&gt;5. What are the regional market trends for magnetic couplings?&lt;/div&gt;&lt;div&gt;&lt;/h3&gt;&lt;p&gt;The regional market trends for magnetic couplings vary, with North America and Europe leading in terms of adoption of advanced magnetic coupling technologies, while Asia Pacific is expected to witness significant growth due to the increasing industrialization and infrastructure development in the region.&lt;/p&gt;&lt;h3&gt;6. What are the key challenges faced by the magnetic couplings market?&lt;/div&gt;&lt;div&gt;&lt;/h3&gt;&lt;p&gt;The key challenges faced by the magnetic couplings market include high initial costs, limited torque transmission capacity compared to mechanical couplings, and the need for specialized expertise for installation and maintenance.&lt;/p&gt;&lt;h3&gt;7. What are the recent developments in the magnetic couplings market?&lt;/div&gt;&lt;div&gt;&lt;/h3&gt;&lt;p&gt;Recent developments in the magnetic couplings market include the introduction of advanced magnetic materials for improved torque transmission, development of compact and high-torque magnetic couplings for various applications, and the integration of smart technologies for condition monitoring and predictive maintenance.&lt;/p&gt;&lt;h3&gt;8. How is the competitive landscape in the magnetic couplings market?&lt;/div&gt;&lt;div&gt;&lt;/h3&gt;&lt;p&gt;The competitive landscape in the magnetic couplings market is characterized by the presence of a few key players offering a wide range of products, and the market is relatively consolidated with a focus on product innovation and strategic partnerships.&lt;/p&gt;&lt;h3&gt;9. What are the key market trends in the magnetic couplings market?&lt;/div&gt;&lt;div&gt;&lt;/h3&gt;&lt;p&gt;The key market trends in the magnetic couplings market include increasing demand for hermetically sealed coupling solutions, rising focus on energy efficiency and environmental sustainability, and adoption of magnetic couplings in challenging operating conditions.&lt;/p&gt;&lt;h3&gt;10. What are the factors to consider while choosing a magnetic coupling for a specific application?&lt;/div&gt;&lt;div&gt;&lt;/h3&gt;&lt;p&gt;Factors to consider while choosing a magnetic coupling for a specific application include torque requirements, speed range, operating environment, material compatibility, and regulatory compliance.&lt;/p&gt;&lt;h3&gt;11. What is the market size and growth rate of the magnetic couplings market?&lt;/div&gt;&lt;div&gt;&lt;/h3&gt;&lt;p&gt;As of 2021, the global magnetic couplings market size was estimated at USD 1.5 billion, with a projected CAGR of 5% from 2021 to 2026.&lt;/p&gt;&lt;h3&gt;12. What are the key industry players in the magnetic couplings market?&lt;/div&gt;&lt;div&gt;&lt;/h3&gt;&lt;p&gt;The key industry players in the magnetic couplings market include ABB Ltd., EagleBurgmann, MagnaDrive Corporation, Yaskawa Electric Corporation, and Voith GmbH, among others.&lt;/p&gt;&lt;h3&gt;13. What are the emerging opportunities in the magnetic couplings market?&lt;/div&gt;&lt;div&gt;&lt;/h3&gt;&lt;p&gt;Emerging opportunities in the magnetic couplings market include the adoption of magnetic couplings in emerging economies, integration of IoT and Industry 4.0 technologies, and development of customized magnetic coupling solutions for specific end-user industries.&lt;/p&gt;&lt;h3&gt;14. What are the key regulatory standards for magnetic couplings?&lt;/div&gt;&lt;div&gt;&lt;/h3&gt;&lt;p&gt;The key regulatory standards for magnetic couplings include ISO 15112 for magnetic couplings used in pumps and compressors, API 685 for magnetic couplings in hydrocarbon processing industry, and ATEX for magnetic couplings used in potentially explosive atmospheres.&lt;/p&gt;&lt;h3&gt;15. What are the technological advancements driving the magnetic couplings market?&lt;/div&gt;&lt;div&gt;&lt;/h3&gt;&lt;p&gt;Technological advancements driving the magnetic couplings market include the use of advanced magnetic materials such as rare earth magnets, development of digital magnetic coupling designs, and integration of advanced sealing technologies for improved reliability.&lt;/p&gt;&lt;h3&gt;16. What are the key benefits of using magnetic couplings in industrial applications?&lt;/div&gt;&lt;div&gt;&lt;/h3&gt;&lt;p&gt;The key benefits of using magnetic couplings in industrial applications include maintenance-free operation, reduced risk of fluid leakage, elimination of mechanical wear and friction, and the ability to operate in challenging environments such as corrosive or high-temperature conditions.&lt;/p&gt;&lt;h3&gt;17. What are the different design considerations for magnetic couplings?&lt;/div&gt;&lt;div&gt;&lt;/h3&gt;&lt;p&gt;The different design considerations for magnetic couplings include magnetic circuit design, torque transmission capacity, axial and radial misalignment compensation, and integration of safety features such as overload protection.&lt;/p&gt;&lt;h3&gt;18. What are the key factors affecting the pricing of magnetic couplings?&lt;/div&gt;&lt;div&gt;&lt;/h3&gt;&lt;p&gt;The key factors affecting the pricing of magnetic couplings include material costs, design complexity, manufacturing processes, and the inclusion of additional features such as speed monitoring, temperature sensing, and remote diagnostics.&lt;/p&gt;&lt;h3&gt;19. What are the key customer segments for magnetic couplings?&lt;/div&gt;&lt;div&gt;&lt;/h3&gt;&lt;p&gt;The key customer segments for magnetic couplings include industries such as chemical processing, oil &amp; gas, water and wastewater treatment, pharmaceuticals, food and beverage, and power generation, among others.&lt;/p&gt;&lt;h3&gt;20. How is the market projected to evolve in the coming years?&lt;/div&gt;&lt;div&gt;&lt;/h3&gt;&lt;p&gt;The magnetic couplings market is projected to evolve with a focus on miniaturization, enhanced performance, and integration with digital technologies for real-time monitoring and control, catering to the evolving needs of industrial applications.&lt;/p&gt;&lt;/body&gt;&lt;/html&gt;&lt;/p&gt;&lt;p&gt;&lt;strong&gt;For More Information or Query, Visit @ &lt;a href="https://www.verifiedmarketreports.com/product/global-magnetic-couplings-market-growth-2019-2024/"&gt;https://www.verifiedmarketreports.com/product/global-magnetic-couplings-market-growth-2019-2024/&lt;/a&gt;&lt;/strong&gt;&lt;/p&gt;&lt;p&gt;&lt;strong&gt;About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</si>
  <si>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href="https://www.verifiedmarketreports.com/download-sample/?rid=78973&amp;utm_source=Pulse-Glob6&amp;utm_medium=377" target="_blank"&gt;Triazine Market size was valued at USD 1.5 Billion in 2022 and is projected to reach USD 2.5 Billion by 2030, growing at a CAGR of 7.5% from 2024 to 2030.&lt;/strong&gt;&lt;/span&gt;&lt;/p&gt;&lt;/p&gt;&lt;/blockquote&gt;&lt;h2&gt;Triazine Market Overview&lt;/h2&gt;&lt;p&gt;The Triazine market has witnessed significant developments in recent years, driven by the increasing application of triazine derivatives in various industries, including agriculture, pharmaceuticals, and chemicals. Triazines are a class of heterocyclic compounds utilized primarily as herbicides, and their effectiveness against a wide range of weeds makes them a preferred choice among farmers. As agricultural practices evolve and the demand for higher crop yields intensifies, the market for triazine compounds is expected to grow robustly. Additionally, ongoing research and development efforts aimed at discovering novel triazine applications contribute to market expansion.&lt;/p&gt;&lt;p&gt;&lt;strong&gt;&lt;p&gt;&lt;strong&gt;Download Full PDF Sample Copy of Triazine Market Report @ &lt;a href="https://www.verifiedmarketreports.com/download-sample/?rid=78973&amp;utm_source=Pulse-Glob6&amp;utm_medium=377"&gt;https://www.verifiedmarketreports.com/download-sample/?rid=78973&amp;utm_source=Pulse-Glob6&amp;utm_medium=377&lt;/a&gt;&lt;/strong&gt;&lt;/p&gt;&lt;/strong&gt;&lt;/p&gt;&lt;h2&gt;Dynamics&lt;/h2&gt;&lt;ul&gt;    &lt;li&gt;Growing adoption of precision agriculture practices.&lt;/li&gt;    &lt;li&gt;Increasing investments in R&amp;D for enhanced triazine formulations.&lt;/li&gt;    &lt;li&gt;Rising global population demanding higher food production.&lt;/li&gt;    &lt;li&gt;Regulatory challenges pertaining to agricultural chemicals.&lt;/li&gt;    &lt;li&gt;Shifts towards sustainable farming practices influencing herbicide usage.&lt;/li&gt;&lt;/ul&gt;&lt;h2&gt;Key Drivers and Challenges&lt;/h2&gt;&lt;ul&gt;    &lt;li&gt;&lt;strong&gt;Drivers:&lt;/strong&gt;        &lt;ul&gt;            &lt;li&gt;High efficacy of triazine herbicides in weed control.&lt;/li&gt;            &lt;li&gt;Expanding agricultural land and adoption of modern farming techniques.&lt;/li&gt;            &lt;li&gt;Increasing awareness of crop protection and food security.&lt;/li&gt;        &lt;/ul&gt;    &lt;/li&gt;    &lt;li&gt;&lt;strong&gt;Challenges:&lt;/strong&gt;        &lt;ul&gt;            &lt;li&gt;Stringent environmental regulations concerning chemical use.&lt;/li&gt;            &lt;li&gt;Development of herbicide-resistant weed species.&lt;/li&gt;            &lt;li&gt;Market competition from alternative herbicides and biopesticides.&lt;/li&gt;        &lt;/ul&gt;    &lt;/li&gt;&lt;/ul&gt;&lt;h2&gt;Region Analysis&lt;/h2&gt;&lt;ul&gt;    &lt;li&gt;&lt;strong&gt;North America:&lt;/strong&gt; Dominates the triazine market due to established agricultural practices and high demand for herbicides.&lt;/li&gt;    &lt;li&gt;&lt;strong&gt;Europe:&lt;/strong&gt; Experiences a shift towards organic farming, posing challenges to conventional triazine usage.&lt;/li&gt;    &lt;li&gt;&lt;strong&gt;Asia-Pacific:&lt;/strong&gt; Rapid growth in agricultural output and rising population are propelling demand for triazine products.&lt;/li&gt;    &lt;li&gt;&lt;strong&gt;Latin America:&lt;/strong&gt; Significant market potential due to expanding agricultural exports and crop production demands.&lt;/li&gt;    &lt;li&gt;&lt;strong&gt;Middle East &amp; Africa:&lt;/strong&gt; Emerging market with increasing focus on improving agricultural productivity through chemical inputs.&lt;/li&gt;&lt;/ul&gt;&lt;/p&gt;&lt;h2&gt;Triazine Market Segmentation Insights&lt;/h2&gt;&lt;p&gt;The Triazine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innovation.&lt;/p&gt;&lt;h3&gt;Triazine Market By Type&lt;/h3&gt;&lt;p&gt;&lt;ul&gt;&lt;li&gt;1&lt;li&gt;  3&lt;li&gt;  5-triazine&lt;li&gt;  1&lt;li&gt;  2&lt;li&gt;  3-triazine&lt;li&gt;  1&lt;li&gt;  2&lt;li&gt;  4-triazine&lt;/ul&gt;&lt;/p&gt;&lt;h3&gt;Triazine Market By Application&lt;/h3&gt;&lt;p&gt;&lt;ul&gt;&lt;li&gt;Medical Industry&lt;li&gt;  Biological Energy Industry&lt;li&gt;  Agriculture&lt;li&gt;  Chemical Industry&lt;li&gt;  Oil &amp; Gas&lt;li&gt;  Others&lt;/ul&gt;&lt;/p&gt;&lt;h2&gt;Leading Players in the Global Triazine Market&lt;/h2&gt;&lt;p&gt;The global Triazine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globally.&lt;/p&gt;&lt;p&gt;&lt;ul&gt;&lt;li&gt;Hexion &lt;/li&gt;&lt;li&gt; Eastman &lt;/li&gt;&lt;li&gt; Stepan &lt;/li&gt;&lt;li&gt; DBWT &lt;/li&gt;&lt;li&gt; GE(Baker Hughes) &lt;/li&gt;&lt;li&gt; DowDuPont &lt;/li&gt;&lt;li&gt; Ecolab&lt;/li&gt;&lt;/ul&gt;&lt;/p&gt;&lt;p&gt;&lt;strong&gt;Get Discount On The Purchase Of This Report @ &lt;a href="https://www.verifiedmarketreports.com/ask-for-discount/?rid=78973&amp;utm_source=Pulse-Glob6&amp;utm_medium=377"&gt;https://www.verifiedmarketreports.com/ask-for-discount/?rid=78973&amp;utm_source=Pulse-Glob6&amp;utm_medium=377&lt;/a&gt;&lt;/strong&gt;&lt;/p&gt;&lt;h2&gt;FAQs&lt;/h2&gt;&lt;p&gt;    &lt;h2&gt;Triazine Market FAQs&lt;/h1&gt;    &lt;h2&gt;1. What is the current size of the global triazine market?&lt;/div&gt;&lt;div&gt;&lt;/h2&gt;    &lt;p&gt;According to our latest research, the global triazine market is estimated to be worth $X billion.&lt;/p&gt;    &lt;h2&gt;2. What are the key drivers of growth in the triazine market?&lt;/div&gt;&lt;div&gt;&lt;/h2&gt;    &lt;p&gt;The key drivers of growth in the triazine market include increasing demand from the agricultural sector, growth in the construction industry, and rising adoption of triazine-based products in water treatment applications.&lt;/p&gt;    &lt;h2&gt;3. Which regions are leading in the triazine market?&lt;/div&gt;&lt;div&gt;&lt;/h2&gt;    &lt;p&gt;Currently, North America and Europe are the leading regions in the triazine market, driven by the strong presence of key players and high demand from end-use industries.&lt;/p&gt;    &lt;h2&gt;4. What are the major applications of triazine in various industries?&lt;/div&gt;&lt;div&gt;&lt;/h2&gt;    &lt;p&gt;Triazine finds applications in agriculture as herbicides, in the construction industry for coatings and adhesives, and in water treatment for its ability to remove pollutants.&lt;/p&gt;    &lt;h2&gt;5. What are the major challenges faced by the triazine market?&lt;/div&gt;&lt;div&gt;&lt;/h2&gt;    &lt;p&gt;The major challenges faced by the triazine market include stringent regulations on the use of triazine-based products, and increasing concerns regarding the environmental impact of triazine compounds.&lt;/p&gt;    &lt;h2&gt;6. What are the trends shaping the triazine market?&lt;/div&gt;&lt;div&gt;&lt;/h2&gt;    &lt;p&gt;Some key trends shaping the triazine market include the development of eco-friendly triazine products, increasing R&amp;D investments in new applications, and strategic partnerships among key players.&lt;/p&gt;    &lt;h2&gt;7. Who are the major players in the triazine market?&lt;/div&gt;&lt;div&gt;&lt;/h2&gt;    &lt;p&gt;The major players in the triazine market include Company A, Company B, and Company C, among others.&lt;/p&gt;    &lt;h2&gt;8. What are the opportunities for investment in the triazine market?&lt;/div&gt;&lt;div&gt;&lt;/h2&gt;    &lt;p&gt;Investment opportunities in the triazine market exist in R&amp;D for new product development, expansion in emerging markets, and strategic acquisitions to strengthen market presence.&lt;/p&gt;    &lt;h2&gt;9. How is the triazine market expected to grow in the coming years?&lt;/div&gt;&lt;div&gt;&lt;/h2&gt;    &lt;p&gt;Our analysis suggests that the triazine market is projected to grow at a CAGR of X% over the next 5 years, reaching a value of $Y billion by 2025.&lt;/p&gt;    &lt;h2&gt;10. What are the regulatory factors impacting the triazine market?&lt;/div&gt;&lt;div&gt;&lt;/h2&gt;    &lt;p&gt;The triazine market is affected by regulations related to product approval, usage restrictions, and environmental compliance, which vary by region.&lt;/p&gt;    &lt;h2&gt;11. What are the different types of triazine products available in the market?&lt;/div&gt;&lt;div&gt;&lt;/h2&gt;    &lt;p&gt;Triazine products available in the market include triazine herbicides, triazine coatings, and triazine-based water treatment chemicals, among others.&lt;/p&gt;    &lt;h2&gt;12. How is the demand for triazine products expected to evolve in the future?&lt;/div&gt;&lt;div&gt;&lt;/h2&gt;    &lt;p&gt;The demand for triazine products is expected to evolve with the increasing adoption of sustainable agricultural practices, growing construction activities, and rising focus on clean water solutions.&lt;/p&gt;    &lt;h2&gt;13. What are the major factors influencing the pricing of triazine products?&lt;/div&gt;&lt;div&gt;&lt;/h2&gt;    &lt;p&gt;The pricing of triazine products is influenced by factors such as raw material costs, market demand, competitive landscape, and regulatory requirements.&lt;/p&gt;    &lt;h2&gt;14. What are the potential risks for investors in the triazine market?&lt;/div&gt;&lt;div&gt;&lt;/h2&gt;    &lt;p&gt;Potential risks for investors in the triazine market inclu(!(socioeconomic/political factors, environmental litigation, and volatility in raw material prices.&lt;/p&gt;    &lt;h2&gt;15. How are innovations in technology impacting the triazine market?&lt;/div&gt;&lt;div&gt;&lt;/h2&gt;    &lt;p&gt;Innovations in technology are driving the development of advanced triazine products with enhanced performance characteristics, which in turn is fueling market growth and competitiveness.&lt;/p&gt;    &lt;h2&gt;16. What is the projected market share of triazine products in the overall chemical industry?&lt;/div&gt;&lt;div&gt;&lt;/h2&gt;    &lt;p&gt;Triazine products are expected to capture a market share of X% in the overall chemical industry by 2025, driven by their diverse applications and demand dynamics.&lt;/p&gt;    &lt;h2&gt;17. What are the emerging opportunities for triazine applications?&lt;/div&gt;&lt;div&gt;&lt;/h2&gt;    &lt;p&gt;Emerging opportunities for triazine applications can be seen in the pharmaceutical industry, electronic materials, and specialty chemicals, reflecting the versatility of triazine compounds.&lt;/p&gt;    &lt;h2&gt;18. How is the competitive landscape of the triazine market changing?&lt;/div&gt;&lt;div&gt;&lt;/h2&gt;    &lt;p&gt;The competitive landscape of the triazine market is witnessing consolidation through mergers and acquisitions, as well as a focus on sustainable practices and product differentiation.&lt;/p&gt;    &lt;h2&gt;19. What are the potential effects of trade tariffs on the triazine market?&lt;/div&gt;&lt;div&gt;&lt;/h2&gt;    &lt;p&gt;Trade tariffs could impact the cost of imported raw materials and finished triazine products, potentially leading to shifts in global supply chains and market prices.&lt;/p&gt;    &lt;h2&gt;20. How can businesses effectively navigate the challenges in the triazine market?&lt;/div&gt;&lt;div&gt;&lt;/h2&gt;    &lt;p&gt;Businesses can navigate challenges in the triazine market by investing in sustainable practices, diversifying product portfolios, and staying updated with regulatory requirements and industry trends.&lt;/p&gt;  &lt;/body&gt;&lt;/html&gt;&lt;/p&gt;&lt;p&gt;&lt;strong&gt;For More Information or Query, Visit @ &lt;a href="https://www.verifiedmarketreports.com/product/global-triazine-market-growth-2019-2024/"&gt;https://www.verifiedmarketreports.com/product/global-triazine-market-growth-2019-2024/&lt;/a&gt;&lt;/strong&gt;&lt;/p&gt;&lt;p&gt;&lt;strong&gt;About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</si>
  <si>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href="https://www.verifiedmarketreports.com/download-sample/?rid=78977&amp;utm_source=Pulse-Glob6&amp;utm_medium=377" target="_blank"&gt;Donepezil Market size was valued at USD 2.72 Billion in 2022 and is projected to reach USD 4.32 Billion by 2030, growing at a CAGR of 6.1% from 2024 to 2030.&lt;/strong&gt;&lt;/span&gt;&lt;/p&gt;&lt;/p&gt;&lt;/blockquote&gt;&lt;h2&gt;Donepezil Market Overview&lt;/h2&gt;&lt;p&gt;The Donepezil market is increasingly becoming significant in the pharmaceutical industry, particularly for the treatment of Alzheimer's disease. Donepezil, a cholinesterase inhibitor, is widely prescribed for its efficacy in improving cognitive function in patients suffering from mild to moderate Alzheimer's. The increasing prevalence of neurological disorders, coupled with growing awareness and diagnosis rates, is expected to drive the demand for Donepezil. Furthermore, advancements in healthcare infrastructure and a rising geriatric population are contributing to market growth. As the market evolves, innovative delivery methods and combination therapies are being explored to enhance efficacy and patient adherence.&lt;/p&gt;&lt;p&gt;&lt;p&gt;&lt;strong&gt;Download Full PDF Sample Copy of Donepezil Market Report @ &lt;a href="https://www.verifiedmarketreports.com/download-sample/?rid=78977&amp;utm_source=Pulse-Glob6&amp;utm_medium=377"&gt;https://www.verifiedmarketreports.com/download-sample/?rid=78977&amp;utm_source=Pulse-Glob6&amp;utm_medium=377&lt;/a&gt;&lt;/strong&gt;&lt;/p&gt;&lt;/p&gt;&lt;h2&gt;Dynamics&lt;/h2&gt;&lt;ul&gt;    &lt;li&gt;Increasing prevalence of Alzheimer's disease and related disorders.&lt;/li&gt;    &lt;li&gt;Rising investments in research and development for developing new formulations.&lt;/li&gt;    &lt;li&gt;Growing geriatric population which is susceptible to neurodegenerative diseases.&lt;/li&gt;    &lt;li&gt;A rise in awareness and early diagnosis leading to increased prescriptions.&lt;/li&gt;    &lt;li&gt;Advancements in healthcare infrastructure improving access to treatment.&lt;/li&gt;&lt;/ul&gt;&lt;h2&gt;Key Drivers and Challenges&lt;/h2&gt;&lt;ul&gt;    &lt;li&gt;&lt;strong&gt;Drivers:&lt;/strong&gt;        &lt;ul&gt;            &lt;li&gt;Strong clinical evidence supporting the efficacy of Donepezil.&lt;/li&gt;            &lt;li&gt;Increasing healthcare expenditures related to dementia treatment.&lt;/li&gt;            &lt;li&gt;Broadening reimbursement policies for neurodegenerative treatments.&lt;/li&gt;        &lt;/ul&gt;    &lt;/li&gt;    &lt;li&gt;&lt;strong&gt;Challenges:&lt;/strong&gt;        &lt;ul&gt;            &lt;li&gt;Adverse side effects associated with Donepezil affecting patient compliance.&lt;/li&gt;            &lt;li&gt;Stiff competition from generic drugs and alternative therapies.&lt;/li&gt;            &lt;li&gt;Market saturation in developed regions complicating growth prospects.&lt;/li&gt;        &lt;/ul&gt;    &lt;/li&gt;&lt;/ul&gt;&lt;h2&gt;Region Analysis&lt;/h2&gt;&lt;ul&gt;    &lt;li&gt;&lt;strong&gt;North America:&lt;/strong&gt; Dominated by high healthcare spending and a high prevalence of Alzheimer's; leading in market share.&lt;/li&gt;    &lt;li&gt;&lt;strong&gt;Europe:&lt;/strong&gt; Significant growth driven by aging populations and improved healthcare access.&lt;/li&gt;    &lt;li&gt;&lt;strong&gt;Asia Pacific:&lt;/strong&gt; Fastest-growing market due to increasing healthcare investments and rising diagnosis rates.&lt;/li&gt;    &lt;li&gt;&lt;strong&gt;Latin America:&lt;/strong&gt; Moderate growth expected, primarily influenced by rising awareness and expansion of healthcare facilities.&lt;/li&gt;    &lt;li&gt;&lt;strong&gt;Middle East &amp; Africa:&lt;/strong&gt; Challenges persist due to healthcare limitations, but gradual improvements in diagnosis are noted.&lt;/li&gt;&lt;/ul&gt;&lt;/p&gt;&lt;h2&gt;Donepezil Market Segmentation Insights&lt;/h2&gt;&lt;p&gt;The Donepezil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innovation.&lt;/p&gt;&lt;h3&gt;Donepezil Market By Type&lt;/h3&gt;&lt;p&gt;&lt;ul&gt;&lt;li&gt;5mg&lt;li&gt;  10mg&lt;li&gt;  23mg&lt;/ul&gt;&lt;/p&gt;&lt;h3&gt;Donepezil Market By Application&lt;/h3&gt;&lt;p&gt;&lt;ul&gt;&lt;li&gt;Hospitals&lt;li&gt;  Clinics&lt;li&gt;  Drugstore&lt;/ul&gt;&lt;/p&gt;&lt;h2&gt;Leading Players in the Global Donepezil Market&lt;/h2&gt;&lt;p&gt;The global Donepezil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globally.&lt;/p&gt;&lt;p&gt;&lt;ul&gt;&lt;li&gt;Eisai &lt;/li&gt;&lt;li&gt; Pfizer &lt;/li&gt;&lt;li&gt; Teva &lt;/li&gt;&lt;li&gt; Sandoz &lt;/li&gt;&lt;li&gt; Apotex &lt;/li&gt;&lt;li&gt; Dr Reddys Laboratories &lt;/li&gt;&lt;li&gt; Sun Pharmaceutical &lt;/li&gt;&lt;li&gt; Hansoh Pharma &lt;/li&gt;&lt;li&gt; Cipla &lt;/li&gt;&lt;li&gt; ARK PHA.LTD &lt;/li&gt;&lt;li&gt; Eisai &lt;/li&gt;&lt;li&gt; Luoxin&lt;/li&gt;&lt;/ul&gt;&lt;/p&gt;&lt;p&gt;&lt;strong&gt;Get Discount On The Purchase Of This Report @ &lt;a href="https://www.verifiedmarketreports.com/ask-for-discount/?rid=78977&amp;utm_source=Pulse-Glob6&amp;utm_medium=377"&gt;https://www.verifiedmarketreports.com/ask-for-discount/?rid=78977&amp;utm_source=Pulse-Glob6&amp;utm_medium=377&lt;/a&gt;&lt;/strong&gt;&lt;/p&gt;&lt;h2&gt;FAQs&lt;/h2&gt;&lt;p&gt;&lt;h2&gt;Frequently Asked Questions about the Donepezil Market&lt;/h2&gt;&lt;h3&gt;1. What is donepezil?&lt;/div&gt;&lt;div&gt;&lt;/h3&gt;&lt;p&gt;Donepezil is a medication used to treat Alzheimer's disease.&lt;/p&gt;&lt;h3&gt;2. What is the current size of the global donepezil market?&lt;/div&gt;&lt;div&gt;&lt;/h3&gt;&lt;p&gt;As of 2021, the global donepezil market is valued at $1.5 billion.&lt;/p&gt;&lt;h3&gt;3. What factors are driving the growth of the donepezil market?&lt;/div&gt;&lt;div&gt;&lt;/h3&gt;&lt;p&gt;The increasing prevalence of Alzheimer's disease and the growing elderly population are the main factors driving the growth of the donepezil market.&lt;/p&gt;&lt;h3&gt;4. What are the key trends in the donepezil market?&lt;/div&gt;&lt;div&gt;&lt;/h3&gt;&lt;p&gt;Some key trends in the donepezil market include the development of new formulations and the focus on early intervention and diagnosis of Alzheimer's disease.&lt;/p&gt;&lt;h3&gt;5. Which regions are leading the donepezil market?&lt;/div&gt;&lt;div&gt;&lt;/h3&gt;&lt;p&gt;The North American market, particularly the United States, is a major contributor to the donepezil market, followed by Europe and Asia Pacific.&lt;/p&gt;&lt;h3&gt;6. What are the major companies in the donepezil market?&lt;/div&gt;&lt;div&gt;&lt;/h3&gt;&lt;p&gt;Some major companies in the donepezil market include Eisai Co., Ltd., Pfizer Inc., and Teva Pharmaceutical Industries Ltd.&lt;/p&gt;&lt;h3&gt;7. How is the competitive landscape of the donepezil market?&lt;/div&gt;&lt;div&gt;&lt;/h3&gt;&lt;p&gt;The donepezil market is highly competitive, with companies focusing on research and development to introduce new and improved products.&lt;/p&gt;&lt;h3&gt;8. What are the regulatory challenges in the donepezil market?&lt;/div&gt;&lt;div&gt;&lt;/h3&gt;&lt;p&gt;Regulatory challenges in the donepezil market include the approval process for new formulations and the patent protection of existing products.&lt;/p&gt;&lt;h3&gt;9. What are the opportunities for investment in the donepezil market?&lt;/div&gt;&lt;div&gt;&lt;/h3&gt;&lt;p&gt;Investment opportunities in the donepezil market include partnerships for research and development, as well as expansion into emerging markets.&lt;/p&gt;&lt;h3&gt;10. How is the donepezil market expected to grow in the next five years?&lt;/div&gt;&lt;div&gt;&lt;/h3&gt;&lt;p&gt;The donepezil market is expected to grow at a CAGR of 4.5% from 2021 to 2026.&lt;/p&gt;&lt;h3&gt;11. What are the potential risks for investors in the donepezil market?&lt;/div&gt;&lt;div&gt;&lt;/h3&gt;&lt;p&gt;Potential risks for investors in the donepezil market include the emergence of generic competition and regulatory changes impacting market access.&lt;/p&gt;&lt;h3&gt;12. What are the key consumer demographics for donepezil products?&lt;/div&gt;&lt;div&gt;&lt;/h3&gt;&lt;p&gt;The key consumer demographics for donepezil products are older adults aged 65 and above, particularly those with Alzheimer's disease.&lt;/p&gt;&lt;h3&gt;13. What are the distribution channels for donepezil products?&lt;/div&gt;&lt;div&gt;&lt;/h3&gt;&lt;p&gt;Donepezil products are primarily distributed through pharmacies, hospitals, and online channels.&lt;/p&gt;&lt;h3&gt;14. How is the pricing strategy for donepezil products evolving?&lt;/div&gt;&lt;div&gt;&lt;/h3&gt;&lt;p&gt;The pricing strategy for donepezil products is evolving towards value-based pricing and access programs to ensure affordability and market access.&lt;/p&gt;&lt;h3&gt;15. What are the key technological advancements in the donepezil market?&lt;/div&gt;&lt;div&gt;&lt;/h3&gt;&lt;p&gt;Key technological advancements in the donepezil market include the development of extended-release formulations and novel drug delivery systems.&lt;/p&gt;&lt;h3&gt;16. What is the impact of COVID-19 on the donepezil market?&lt;/div&gt;&lt;div&gt;&lt;/h3&gt;&lt;p&gt;COVID-19 has led to disruptions in supply chains and healthcare access, affecting the demand for donepezil products.&lt;/p&gt;&lt;h3&gt;17. How does the reimbursement landscape impact the donepezil market?&lt;/div&gt;&lt;div&gt;&lt;/h3&gt;&lt;p&gt;The reimbursement landscape for donepezil products varies by region and can significantly impact market access and pricing.&lt;/p&gt;&lt;h3&gt;18. What are the key barriers to market entry in the donepezil market?&lt;/div&gt;&lt;div&gt;&lt;/h3&gt;&lt;p&gt;Key barriers to market entry in the donepezil market include stringent regulatory requirements and the need for substantial investments in research and development.&lt;/p&gt;&lt;h3&gt;19. What are the key sustainability initiatives in the donepezil market?&lt;/div&gt;&lt;div&gt;&lt;/h3&gt;&lt;p&gt;Key sustainability initiatives in the donepezil market include reducing the environmental impact of manufacturing processes and promoting responsible use of pharmaceutical products.&lt;/p&gt;&lt;h3&gt;20. What are the future prospects for the donepezil market?&lt;/div&gt;&lt;div&gt;&lt;/h3&gt;&lt;p&gt;The future prospects for the donepezil market include the potential for personalized medicine approaches and the development of disease-modifying treatments for Alzheimer's disease.&lt;/p&gt;&lt;/body&gt;&lt;/html&gt;&lt;/p&gt;&lt;p&gt;&lt;strong&gt;For More Information or Query, Visit @ &lt;a href="https://www.verifiedmarketreports.com/product/global-donepezil-market-growth-2019-2024/"&gt;https://www.verifiedmarketreports.com/product/global-donepezil-market-growth-2019-2024/&lt;/a&gt;&lt;/strong&gt;&lt;/p&gt;&lt;p&gt;&lt;strong&gt;About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</si>
  <si>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href="https://www.verifiedmarketreports.com/download-sample/?rid=79025&amp;utm_source=Pulse-Glob6&amp;utm_medium=377" target="_blank"&gt;Agricultural Crop Insurance Market size was valued at USD 30 Billion in 2022 and is projected to reach USD 55 Billion by 2030, growing at a CAGR of 8.5% from 2024 to 2030.&lt;/strong&gt;&lt;/span&gt;&lt;/p&gt;&lt;/p&gt;&lt;/blockquote&gt;&lt;h2&gt;Agricultural Crop Insurance Market Overview&lt;/h2&gt;&lt;p&gt;The Agricultural Crop Insurance Market has become increasingly important as farmers face unpredictable weather patterns, fluctuating commodity prices, and economic uncertainties. This market is designed to protect farmers against potential yield losses, thus ensuring food security and enhancing agricultural productivity. The demand for crop insurance has surged, driven by both government initiatives and the need for risk management strategies in farming. As technology advances, including the adoption of satellite imagery and data analytics, the landscape of crop insurance continues to evolve, making it more accessible and tailored to farmers' needs. &lt;a href="#&lt;p&gt;&lt;strong&gt;Download Full PDF Sample Copy of Agricultural Crop Insurance Market Report @ &lt;a href="https://www.verifiedmarketreports.com/download-sample/?rid=79025&amp;utm_source=Pulse-Glob6&amp;utm_medium=377"&gt;https://www.verifiedmarketreports.com/download-sample/?rid=79025&amp;utm_source=Pulse-Glob6&amp;utm_medium=377&lt;/a&gt;&lt;/strong&gt;&lt;/p&gt;"&gt;&lt;p&gt;&lt;strong&gt;Download Full PDF Sample Copy of Agricultural Crop Insurance Market Report @ &lt;a href="https://www.verifiedmarketreports.com/download-sample/?rid=79025&amp;utm_source=Pulse-Glob6&amp;utm_medium=377"&gt;https://www.verifiedmarketreports.com/download-sample/?rid=79025&amp;utm_source=Pulse-Glob6&amp;utm_medium=377&lt;/a&gt;&lt;/strong&gt;&lt;/p&gt;&lt;/a&gt;&lt;/p&gt;&lt;h2&gt;Dynamics&lt;/h2&gt;&lt;ul&gt;    &lt;li&gt;&lt;strong&gt;Technology Integration:&lt;/strong&gt; The use of modern technologies such as AI and remote sensing is improving underwriting processes and claims management.&lt;/li&gt;    &lt;li&gt;&lt;strong&gt;Regulatory Support:&lt;/strong&gt; Governments worldwide are implementing supportive regulations and subsidies to encourage farmers to purchase crop insurance.&lt;/li&gt;    &lt;li&gt;&lt;strong&gt;Climate Change Impact:&lt;/strong&gt; Increased frequency and severity of extreme weather events are driving the demand for comprehensive insurance solutions.&lt;/li&gt;    &lt;li&gt;&lt;strong&gt;Awareness and Education:&lt;/strong&gt; Growing awareness among farmers regarding the benefits of crop insurance contributes significantly to market growth.&lt;/li&gt;&lt;/ul&gt;&lt;h2&gt;Key Drivers and Challenges&lt;/h2&gt;&lt;ul&gt;    &lt;li&gt;&lt;strong&gt;Key Drivers:&lt;/strong&gt;        &lt;ul&gt;            &lt;li&gt;Increased incidence of natural disasters impacting crop yields.&lt;/li&gt;            &lt;li&gt;Government initiatives promoting crop insurance schemes.&lt;/li&gt;            &lt;li&gt;Growing need for financial stability among farmers.&lt;/li&gt;        &lt;/ul&gt;    &lt;/li&gt;    &lt;li&gt;&lt;strong&gt;Challenges:&lt;/strong&gt;        &lt;ul&gt;            &lt;li&gt;Low penetration rates in developing regions due to lack of awareness.&lt;/li&gt;            &lt;li&gt;High costs associated with obtaining crop insurance.&lt;/li&gt;            &lt;li&gt;Challenges in accurately assessing risk and determining premiums.&lt;/li&gt;        &lt;/ul&gt;    &lt;/li&gt;&lt;/ul&gt;&lt;h2&gt;Region Analysis&lt;/h2&gt;&lt;ul&gt;    &lt;li&gt;&lt;strong&gt;North America:&lt;/strong&gt; The largest market share is dominated by the US, with a strong framework of government support for crop insurance.&lt;/li&gt;    &lt;li&gt;&lt;strong&gt;Europe:&lt;/strong&gt; Growing awareness and government support drive the crop insurance market, though regulatory complexities can pose challenges.&lt;/li&gt;    &lt;li&gt;&lt;strong&gt;Asia-Pacific:&lt;/strong&gt; Rapid growth due to rising agricultural practices and increased susceptibility to climate changes, but low insurance penetration rates persist.&lt;/li&gt;    &lt;li&gt;&lt;strong&gt;Latin America:&lt;/strong&gt; A promising market driven by agricultural dependency and emerging insurance awareness among farmers.&lt;/li&gt;    &lt;li&gt;&lt;strong&gt;Middle East &amp; Africa:&lt;/strong&gt; Limited crop insurance adoption, but growing interest due to changing climatic conditions and food security challenges.&lt;/li&gt;&lt;/ul&gt;&lt;/p&gt;&lt;h2&gt;Agricultural Crop Insurance Market Segmentation Insights&lt;/h2&gt;&lt;p&gt;The Agricultural Crop Insurance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innovation.&lt;/p&gt;&lt;h3&gt;Agricultural Crop Insurance Market By Type&lt;/h3&gt;&lt;p&gt;&lt;ul&gt;&lt;li&gt;MPCI&lt;li&gt;  Hail&lt;/ul&gt;&lt;/p&gt;&lt;h3&gt;Agricultural Crop Insurance Market By Application&lt;/h3&gt;&lt;p&gt;&lt;ul&gt;&lt;li&gt;Digital &amp; Direct Channel&lt;li&gt;  Bancassurance&lt;li&gt;  Agencies&lt;li&gt;  Brokers&lt;/ul&gt;&lt;/p&gt;&lt;h2&gt;Leading Players in the Global Agricultural Crop Insurance Market&lt;/h2&gt;&lt;p&gt;The global Agricultural Crop Insurance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globally.&lt;/p&gt;&lt;p&gt;&lt;ul&gt;&lt;li&gt;PICC &lt;/li&gt;&lt;li&gt; Zurich (RCIS) &lt;/li&gt;&lt;li&gt; Chubb &lt;/li&gt;&lt;li&gt; QBE &lt;/li&gt;&lt;li&gt; China United Property Insurance &lt;/li&gt;&lt;li&gt; American Financial Group &lt;/li&gt;&lt;li&gt; Prudential &lt;/li&gt;&lt;li&gt; XL Catlin &lt;/li&gt;&lt;li&gt; Everest Re Group &lt;/li&gt;&lt;li&gt; Endurance Specialty &lt;/li&gt;&lt;li&gt; CUNA Mutual &lt;/li&gt;&lt;li&gt; Agriculture Insurance Company of India &lt;/li&gt;&lt;li&gt; Tokio Marine &lt;/li&gt;&lt;li&gt; CGB Diversified Services &lt;/li&gt;&lt;li&gt; Farmers Mutual Hail &lt;/li&gt;&lt;li&gt; Archer Daniels Midland &lt;/li&gt;&lt;li&gt; ICICI Lombard&lt;/li&gt;&lt;/ul&gt;&lt;/p&gt;&lt;p&gt;&lt;strong&gt;Get Discount On The Purchase Of This Report @ &lt;a href="https://www.verifiedmarketreports.com/ask-for-discount/?rid=79025&amp;utm_source=Pulse-Glob6&amp;utm_medium=377"&gt;https://www.verifiedmarketreports.com/ask-for-discount/?rid=79025&amp;utm_source=Pulse-Glob6&amp;utm_medium=377&lt;/a&gt;&lt;/strong&gt;&lt;/p&gt;&lt;h2&gt;FAQs&lt;/h2&gt;&lt;p&gt;&lt;h2&gt;Frequently Asked Questions about Agricultural Crop Insurance Market&lt;/h1&gt;&lt;h2&gt;1. What is agricultural crop insurance?&lt;/div&gt;&lt;div&gt;&lt;/h2&gt;&lt;p&gt;Agricultural crop insurance is a risk management tool that protects farmers against the loss of their crops due to natural disasters, extreme weather, and other unforeseen events.&lt;/p&gt;&lt;h2&gt;2. What factors drive the agricultural crop insurance market?&lt;/div&gt;&lt;div&gt;&lt;/h2&gt;&lt;p&gt;The agricultural crop insurance market is primarily driven by the increasing need for financial protection against crop losses, government subsidies and support, and the growing awareness among farmers about the benefits of crop insurance.&lt;/p&gt;&lt;h2&gt;3. What are the different types of agricultural crop insurance?&lt;/div&gt;&lt;div&gt;&lt;/h2&gt;&lt;p&gt;The most common types of agricultural crop insurance include yield-based insurance, revenue-based insurance, and area-based insurance.&lt;/p&gt;&lt;h2&gt;4. Who are the key players in the agricultural crop insurance market?&lt;/div&gt;&lt;div&gt;&lt;/h2&gt;&lt;p&gt;The key players in the agricultural crop insurance market include insurance companies, government bodies, and agricultural organizations that provide crop insurance products and services.&lt;/p&gt;&lt;h2&gt;5. What are the major challenges facing the agricultural crop insurance market?&lt;/div&gt;&lt;div&gt;&lt;/h2&gt;&lt;p&gt;Some of the major challenges facing the agricultural crop insurance market include adverse selection, moral hazard, and the lack of data and technology to accurately assess and mitigate risk.&lt;/p&gt;&lt;h2&gt;6. How does climate change impact the agricultural crop insurance market?&lt;/div&gt;&lt;div&gt;&lt;/h2&gt;&lt;p&gt;Climate change can lead to unpredictable weather patterns and extreme events, increasing the need for agricultural crop insurance and affecting the overall market dynamics.&lt;/p&gt;&lt;h2&gt;7. What is the current market size of the agricultural crop insurance industry?&lt;/div&gt;&lt;div&gt;&lt;/h2&gt;&lt;p&gt;According to recent reports, the global agricultural crop insurance market is estimated to be worth $30 billion and is projected to grow at a CAGR of 5% in the next five years.&lt;/p&gt;&lt;h2&gt;8. Which regions are the fastest-growing markets for agricultural crop insurance?&lt;/div&gt;&lt;div&gt;&lt;/h2&gt;&lt;p&gt;The fastest-growing markets for agricultural crop insurance are Asia-Pacific, Latin America, and Africa, driven by the increasing adoption of crop insurance in emerging economies.&lt;/p&gt;&lt;h2&gt;9. How does government policy impact the agricultural crop insurance market?&lt;/div&gt;&lt;div&gt;&lt;/h2&gt;&lt;p&gt;Government policies and subsidies play a significant role in promoting and regulating the agricultural crop insurance market, influencing the adoption and affordability of crop insurance products.&lt;/p&gt;&lt;h2&gt;10. What are the key trends shaping the agricultural crop insurance market?&lt;/div&gt;&lt;div&gt;&lt;/h2&gt;&lt;p&gt;Some of the key trends in the agricultural crop insurance market include the use of technology for risk assessment, the rise of parametric insurance products, and the integration of insurance with agricultural finance.&lt;/p&gt;&lt;h2&gt;11. How do insurance companies assess the risk in the agricultural crop insurance market?&lt;/div&gt;&lt;div&gt;&lt;/h2&gt;&lt;p&gt;Insurance companies use a combination of historical data, satellite imagery, and on-the-ground assessments to evaluate the risk of crop loss and determine insurance premiums.&lt;/p&gt;&lt;h2&gt;12. What are the benefits of agricultural crop insurance for farmers?&lt;/div&gt;&lt;div&gt;&lt;/h2&gt;&lt;p&gt;Agricultural crop insurance provides farmers with financial security, helps them access credit and loans, and encourages investment in modern farming practices.&lt;/p&gt;&lt;h2&gt;13. How does the agricultural crop insurance market impact food security?&lt;/div&gt;&lt;div&gt;&lt;/h2&gt;&lt;p&gt;The availability of crop insurance can improve farmers' resilience to risks, thereby contributing to food security by ensuring a stable and reliable food supply.&lt;/p&gt;&lt;h2&gt;14. What are the potential growth opportunities in the agricultural crop insurance market?&lt;/div&gt;&lt;div&gt;&lt;/h2&gt;&lt;p&gt;The growing awareness of climate risks, the need for sustainable agriculture, and the development of innovative insurance products present significant growth opportunities in the agricultural crop insurance market.&lt;/p&gt;&lt;h2&gt;15. How does the agricultural crop insurance market contribute to sustainable agriculture?&lt;/div&gt;&lt;div&gt;&lt;/h2&gt;&lt;p&gt;By providing financial protection and incentivizing risk management practices, agricultural crop insurance encourages farmers to adopt sustainable and resilient farming methods.&lt;/p&gt;&lt;h2&gt;16. What are the typical premium rates for agricultural crop insurance?&lt;/div&gt;&lt;div&gt;&lt;/h2&gt;&lt;p&gt;Premium rates for agricultural crop insurance vary based on factors such as the type of crop, the coverage level, and the geographical location, with average rates ranging from 2% to 10% of the insured value.&lt;/p&gt;&lt;h2&gt;17. How does the agricultural crop insurance market impact the broader insurance industry?&lt;/div&gt;&lt;div&gt;&lt;/h2&gt;&lt;p&gt;The agricultural crop insurance market influences the insurance industry by driving innovation in risk modeling, data analytics, and product development, serving as a benchmark for other sectors.&lt;/p&gt;&lt;h2&gt;18. What are the regulatory challenges in the agricultural crop insurance market?&lt;/div&gt;&lt;div&gt;&lt;/h2&gt;&lt;p&gt;Regulatory challenges in the agricultural crop insurance market include the need for standardized policies, transparent pricing, and effective oversight to ensure the fair treatment of farmers and sustainability of the market.&lt;/p&gt;&lt;h2&gt;19. How does the agricultural crop insurance market contribute to economic development?&lt;/div&gt;&lt;div&gt;&lt;/h2&gt;&lt;p&gt;Agricultural crop insurance facilitates investment in agriculture, supports rural livelihoods, and contributes to economic stability by mitigating the financial impact of crop losses on farmers and the wider economy.&lt;/p&gt;&lt;h2&gt;20. What are the future prospects for the agricultural crop insurance market?&lt;/div&gt;&lt;div&gt;&lt;/h2&gt;&lt;p&gt;The future prospects for the agricultural crop insurance market are promising, driven by the increasing demand for risk management solutions, technological advancements, and the evolving regulatory landscape.&lt;/p&gt;&lt;/body&gt;&lt;/html&gt;&lt;/p&gt;&lt;p&gt;&lt;strong&gt;For More Information or Query, Visit @ &lt;a href="https://www.verifiedmarketreports.com/product/global-agricultural-crop-insurance-market-growth-2019-2024/"&gt;https://www.verifiedmarketreports.com/product/global-agricultural-crop-insuran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</si>
  <si>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href="https://www.verifiedmarketreports.com/download-sample/?rid=79041&amp;utm_source=Pulse-Glob6&amp;utm_medium=377" target="_blank"&gt;Track Geometry Measurement Systems Market size was valued at USD 1.5 Billion in 2022 and is projected to reach USD 2.8 Billion by 2030, growing at a CAGR of 8.5% from 2024 to 2030.&lt;/strong&gt;&lt;/span&gt;&lt;/p&gt;&lt;/p&gt;&lt;/blockquote&gt;&lt;h2&gt;Track Geometry Measurement Systems Market Overview&lt;/h2&gt;&lt;p&gt;The Track Geometry Measurement Systems market is experiencing significant growth due to the increasing demand for efficient railway maintenance and safety standards. With advancements in technology, including the integration of automated systems and real-time data analysis, railway operators are investing in sophisticated track geometry measurement solutions. These systems are essential for ensuring the structural integrity and safety of railway tracks, which can ultimately lead to reduced operational costs and improved service reliability.&lt;/p&gt;&lt;p&gt;&lt;a href="&lt;p&gt;&lt;strong&gt;Download Full PDF Sample Copy of Track Geometry Measurement Systems Market Report @ &lt;a href="https://www.verifiedmarketreports.com/download-sample/?rid=79041&amp;utm_source=Pulse-Glob6&amp;utm_medium=377"&gt;https://www.verifiedmarketreports.com/download-sample/?rid=79041&amp;utm_source=Pulse-Glob6&amp;utm_medium=377&lt;/a&gt;&lt;/strong&gt;&lt;/p&gt;"&gt;&lt;p&gt;&lt;strong&gt;Download Full PDF Sample Copy of Track Geometry Measurement Systems Market Report @ &lt;a href="https://www.verifiedmarketreports.com/download-sample/?rid=79041&amp;utm_source=Pulse-Glob6&amp;utm_medium=377"&gt;https://www.verifiedmarketreports.com/download-sample/?rid=79041&amp;utm_source=Pulse-Glob6&amp;utm_medium=377&lt;/a&gt;&lt;/strong&gt;&lt;/p&gt;&lt;/a&gt;&lt;/p&gt;&lt;h2&gt;Dynamics&lt;/h2&gt;&lt;ul&gt;    &lt;li&gt;Technological advancements in measurement systems, promoting automation and accuracy.&lt;/li&gt;    &lt;li&gt;Rising emphasis on safety regulations within the railway industry.&lt;/li&gt;    &lt;li&gt;Increasing investment in railway infrastructure across developing economies.&lt;/li&gt;    &lt;li&gt;Growing demand for predictive maintenance solutions to avoid accidents and downtime.&lt;/li&gt;&lt;/ul&gt;&lt;h2&gt;Key Drivers and Challenges&lt;/h2&gt;&lt;ul&gt;    &lt;li&gt;&lt;strong&gt;Key Drivers:&lt;/strong&gt;&lt;/li&gt;    &lt;li&gt;Increasingly stringent government regulations focused on rail safety and maintenance.&lt;/li&gt;    &lt;li&gt;Growing modernization of railway networks in both developed and developing regions.&lt;/li&gt;    &lt;li&gt;Enhanced data analytics capabilities by integrating IoT solutions.&lt;/li&gt;        &lt;li&gt;&lt;strong&gt;Challenges:&lt;/strong&gt;&lt;/li&gt;    &lt;li&gt;High initial investment costs associated with advanced measurement systems.&lt;/li&gt;    &lt;li&gt;Lack of skilled personnel and training for operating sophisticated systems.&lt;/li&gt;    &lt;li&gt;Inconsistencies in maintenance standards across different regions.&lt;/li&gt;&lt;/ul&gt;&lt;h2&gt;Region Analysis&lt;/h2&gt;&lt;ul&gt;    &lt;li&gt;&lt;strong&gt;North America:&lt;/strong&gt; Strong market presence due to well-established railway networks and significant investments in rail safety technology.&lt;/li&gt;    &lt;li&gt;&lt;strong&gt;Europe:&lt;/strong&gt; Rapidly adopting smart railway solutions, driven by government initiatives to enhance railway safety and efficiency.&lt;/li&gt;    &lt;li&gt;&lt;strong&gt;Asia-Pacific:&lt;/strong&gt; Expanding railway projects and investments boost demand for track geometry measurement systems, particularly in countries like China and India.&lt;/li&gt;    &lt;li&gt;&lt;strong&gt;Middle East &amp; Africa:&lt;/strong&gt; Emerging opportunities due to infrastructural developments and modernization of railway systems.&lt;/li&gt;&lt;/ul&gt;&lt;/p&gt;&lt;h2&gt;Track Geometry Measurement Systems Market Segmentation Insights&lt;/h2&gt;&lt;p&gt;The Track Geometry Measurement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innovation.&lt;/p&gt;&lt;h3&gt;Track Geometry Measurement Systems Market By Type&lt;/h3&gt;&lt;p&gt;&lt;ul&gt;&lt;li&gt;Track Geometry Trolley&lt;li&gt;  Track Geometry Inspection Vehicle (TGIV)&lt;li&gt;  Autonomous Track Geometry Measurement System (ATGMS)&lt;/ul&gt;&lt;/p&gt;&lt;h3&gt;Track Geometry Measurement Systems Market By Application&lt;/h3&gt;&lt;p&gt;&lt;ul&gt;&lt;li&gt;High-Speed Railway&lt;li&gt;  Heavy Haul Railway&lt;li&gt;  Conventional Railway&lt;li&gt;  Urban Transport&lt;/ul&gt;&lt;/p&gt;&lt;h2&gt;Leading Players in the Global Track Geometry Measurement Systems Market&lt;/h2&gt;&lt;p&gt;The global Track Geometry Measurement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globally.&lt;/p&gt;&lt;p&gt;&lt;ul&gt;&lt;li&gt;Amberg Technology &lt;/li&gt;&lt;li&gt; Trimble Railway &lt;/li&gt;&lt;li&gt; ENSCO &lt;/li&gt;&lt;li&gt; Plasser and Theurer &lt;/li&gt;&lt;li&gt; Harsco Rail &lt;/li&gt;&lt;li&gt; Fugro&lt;/li&gt;&lt;/ul&gt;&lt;/p&gt;&lt;p&gt;&lt;strong&gt;Get Discount On The Purchase Of This Report @ &lt;a href="https://www.verifiedmarketreports.com/ask-for-discount/?rid=79041&amp;utm_source=Pulse-Glob6&amp;utm_medium=377"&gt;https://www.verifiedmarketreports.com/ask-for-discount/?rid=79041&amp;utm_source=Pulse-Glob6&amp;utm_medium=377&lt;/a&gt;&lt;/strong&gt;&lt;/p&gt;&lt;h2&gt;FAQs&lt;/h2&gt;&lt;p&gt;&lt;h2&gt;Track Geometry Measurement Systems Market FAQs&lt;/h1&gt;&lt;h2&gt;1. What is a track geometry measurement system?&lt;/div&gt;&lt;div&gt;&lt;/h2&gt;&lt;p&gt;A track geometry measurement system is a device used to assess the condition of railway tracks, including parameters such as alignment, gauge, curvature, and elevation.&lt;/p&gt;&lt;h2&gt;2. What factors are driving the growth of the track geometry measurement systems market?&lt;/div&gt;&lt;div&gt;&lt;/h2&gt;&lt;p&gt;The growth of the market is driven by increasing demand for efficient and safe railway transportation, as well as the need to reduce maintenance costs and downtime.&lt;/p&gt;&lt;h2&gt;3. What are the key benefits of using track geometry measurement systems?&lt;/div&gt;&lt;div&gt;&lt;/h2&gt;&lt;p&gt;The key benefits include improved safety, reduced maintenance costs, and increased operational efficiency of railway networks.&lt;/p&gt;&lt;h2&gt;4. What are the different types of track geometry measurement systems available in the market?&lt;/div&gt;&lt;div&gt;&lt;/h2&gt;&lt;p&gt;There are various types of track geometry measurement systems, including trolley-based systems, vehicle-based systems, and portable systems.&lt;/p&gt;&lt;h2&gt;5. What are the major applications of track geometry measurement systems?&lt;/div&gt;&lt;div&gt;&lt;/h2&gt;&lt;p&gt;These systems are used for track inspection, maintenance planning, and asset management in railway infrastructure.&lt;/p&gt;&lt;h2&gt;6. Which regions are expected to witness significant growth in the track geometry measurement systems market?&lt;/div&gt;&lt;div&gt;&lt;/h2&gt;&lt;p&gt;The market is expected to witness significant growth in regions with extensive railway networks, such as Asia-Pacific, Europe, and North America.&lt;/p&gt;&lt;h2&gt;7. Who are the leading companies in the track geometry measurement systems market?&lt;/div&gt;&lt;div&gt;&lt;/h2&gt;&lt;p&gt;Leading companies in the market include Amberg Technologies, Balfour Beatty, ENSCO, MERMEC Group, and Plasser &amp; Theurer.&lt;/p&gt;&lt;h2&gt;8. What are the key challenges faced by the track geometry measurement systems market?&lt;/div&gt;&lt;div&gt;&lt;/h2&gt;&lt;p&gt;Challenges include the high initial investment required for these systems, as well as the lack of skilled professionals for operating and maintaining them.&lt;/p&gt;&lt;h2&gt;9. What are the regulatory standards and requirements for track geometry measurement systems?&lt;/div&gt;&lt;div&gt;&lt;/h2&gt;&lt;p&gt;Regulatory standards and requirements vary by region, but generally focus on ensuring the safety and efficiency of railway tracks through regular inspection and maintenance.&lt;/p&gt;&lt;h2&gt;10. What are the technological advancements in track geometry measurement systems?&lt;/div&gt;&lt;div&gt;&lt;/h2&gt;&lt;p&gt;Technological advancements include the integration of advanced sensors, data analytics, and automation for improved accuracy and efficiency in track inspection.&lt;/p&gt;&lt;h2&gt;11. How are track geometry measurement systems contributing to the maintenance of high-speed rail networks?&lt;/div&gt;&lt;div&gt;&lt;/h2&gt;&lt;p&gt;These systems help ensure the precise alignment and condition of tracks, which is crucial for the safe and efficient operation of high-speed rail networks.&lt;/p&gt;&lt;h2&gt;12. What are the key trends shaping the future of the track geometry measurement systems market?&lt;/div&gt;&lt;div&gt;&lt;/h2&gt;&lt;p&gt;Key trends include the increasing adoption of digitalization and connectivity in track inspection processes, as well as the development of advanced predictive maintenance capabilities.&lt;/p&gt;&lt;h2&gt;13. What are the cost implications of implementing track geometry measurement systems for railway operators?&lt;/div&gt;&lt;div&gt;&lt;/h2&gt;&lt;p&gt;The initial cost of implementing these systems can be significant, but the long-term benefits in terms of reduced maintenance costs and improved operational efficiency outweigh the initial investment.&lt;/p&gt;&lt;h2&gt;14. How are track geometry measurement systems helping in the development of new railway infrastructure projects?&lt;/div&gt;&lt;div&gt;&lt;/h2&gt;&lt;p&gt;These systems provide critical data and insights for the design, construction, and maintenance of new railway infrastructure projects, ensuring their long-term safety and reliability.&lt;/p&gt;&lt;h2&gt;15. What are the key performance indicators used to assess the effectiveness of track geometry measurement systems?&lt;/div&gt;&lt;div&gt;&lt;/h2&gt;&lt;p&gt;Key performance indicators include track alignment, gauge variation, cross-level, surface condition, and the identification of potential defects or abnormalities.&lt;/p&gt;&lt;h2&gt;16. Are there any environmental benefits associated with the use of track geometry measurement systems?&lt;/div&gt;&lt;div&gt;&lt;/h2&gt;&lt;p&gt;Improved track maintenance and operational efficiency contribute to the overall sustainability of railway transportation, reducing its environmental impact.&lt;/p&gt;&lt;h2&gt;17. How are track geometry measurement systems integrated with other railway maintenance and management technologies?&lt;/div&gt;&lt;div&gt;&lt;/h2&gt;&lt;p&gt;Integration with other technologies such as asset management systems, predictive maintenance tools, and geographic information systems (GIS) enables a comprehensive approach to railway infrastructure management.&lt;/p&gt;&lt;h2&gt;18. What are the advancements in data analytics and reporting capabilities of track geometry measurement systems?&lt;/div&gt;&lt;div&gt;&lt;/h2&gt;&lt;p&gt;Advancements include real-time data acquisition, visualization, and reporting features that enable quick and informed decision-making for railway operators and maintenance teams.&lt;/p&gt;&lt;h2&gt;19. What are the potential opportunities for innovation and new market entrants in the track geometry measurement systems market?&lt;/div&gt;&lt;div&gt;&lt;/h2&gt;&lt;p&gt;Potential opportunities include the development of cost-effective, portable, and highly-accurate track inspection solutions, as well as the integration of artificial intelligence and machine learning technologies for predictive maintenance.&lt;/p&gt;&lt;h2&gt;20. How can railway operators and infrastructure managers benefit from investing in track geometry measurement systems?&lt;/div&gt;&lt;div&gt;&lt;/h2&gt;&lt;p&gt;Investing in these systems can result in improved safety, reduced maintenance costs, increased operational efficiency, and enhanced performance of railway networks, ultimately leading to a higher return on investment.&lt;/p&gt;&lt;/body&gt;&lt;/html&gt;&lt;/p&gt;&lt;p&gt;&lt;strong&gt;For More Information or Query, Visit @ &lt;a href="https://www.verifiedmarketreports.com/product/global-track-geometry-measurement-systems-market-growth-2019-2024/"&gt;https://www.verifiedmarketreports.com/product/global-track-geometry-measurement-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</si>
  <si>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href="https://www.verifiedmarketreports.com/download-sample/?rid=79053&amp;utm_source=Pulse-Glob6&amp;utm_medium=377" target="_blank"&gt;Solder Market size was valued at USD 4.2 Billion in 2022 and is projected to reach USD 5.8 Billion by 2030, growing at a CAGR of 4.5% from 2024 to 2030.&lt;/strong&gt;&lt;/span&gt;&lt;/p&gt;&lt;/p&gt;&lt;/blockquote&gt;&lt;h2&gt;Solder Market Overview&lt;/h2&gt;&lt;p&gt;The global solder market is witnessing substantial growth, driven by the increasing demand from the electronics industry, particularly in the manufacturing of consumer electronics, automotive components, and industrial machinery. Innovators are focusing on developing advanced solder materials that enhance the efficiency and reliability of electronic connections, leading to a competitive landscape filled with opportunities and challenges. The rise of automation and smart technologies further propels solder applications, creating a positive outlook for the market over the coming years.&lt;/p&gt;&lt;p&gt;&lt;strong&gt;&lt;p&gt;&lt;strong&gt;Download Full PDF Sample Copy of Solder Market Report @ &lt;a href="https://www.verifiedmarketreports.com/download-sample/?rid=79053&amp;utm_source=Pulse-Glob6&amp;utm_medium=377"&gt;https://www.verifiedmarketreports.com/download-sample/?rid=79053&amp;utm_source=Pulse-Glob6&amp;utm_medium=377&lt;/a&gt;&lt;/strong&gt;&lt;/p&gt;&lt;/strong&gt;&lt;/p&gt;&lt;h2&gt;Dynamics&lt;/h2&gt;&lt;ul&gt;    &lt;li&gt;&lt;strong&gt;Growth of Electronics Industry:&lt;/strong&gt; The rapid expansion of the consumer electronics segment significantly boosts the demand for solder materials.&lt;/li&gt;    &lt;li&gt;&lt;strong&gt;Technological Advances:&lt;/strong&gt; Continuous innovations in solder formulations play a crucial role in improving product performance and reliability.&lt;/li&gt;    &lt;li&gt;&lt;strong&gt;Shift Towards Lead-Free Solders:&lt;/strong&gt; Increasing regulatory pressures to eliminate lead in solder products are propelling the adoption of lead-free alternatives.&lt;/li&gt;    &lt;li&gt;&lt;strong&gt;Sustainability Trends:&lt;/strong&gt; The growing emphasis on environmentally friendly products is influencing manufacturers to develop sustainable solder solutions.&lt;/li&gt;&lt;/ul&gt;&lt;h2&gt;Key Drivers and Challenges&lt;/h2&gt;&lt;ul&gt;    &lt;li&gt;&lt;strong&gt;Drivers:&lt;/strong&gt;        &lt;ul&gt;            &lt;li&gt;Expanding automotive electronics market fostering solder demand for various applications.&lt;/li&gt;            &lt;li&gt;Increasing miniaturization of devices, leading to higher demand for precise soldering techniques.&lt;/li&gt;            &lt;li&gt;Rising investments in smart manufacturing and automation technologies.&lt;/li&gt;        &lt;/ul&gt;    &lt;/li&gt;    &lt;li&gt;&lt;strong&gt;Challenges:&lt;/strong&gt;        &lt;ul&gt;            &lt;li&gt;Fluctuating prices of raw materials impacting profit margins.&lt;/li&gt;            &lt;li&gt;Shortage of skilled labor leading to inconsistent quality in soldering processes.&lt;/li&gt;            &lt;li&gt;Intense competition among manufacturers hindering market entry for new players.&lt;/li&gt;        &lt;/ul&gt;    &lt;/li&gt;&lt;/ul&gt;&lt;h2&gt;Region Analysis&lt;/h2&gt;&lt;ul&gt;    &lt;li&gt;&lt;strong&gt;Asia-Pacific:&lt;/strong&gt; Dominates the market due to robust electronics manufacturing, particularly in countries like China, Japan, and South Korea.&lt;/li&gt;    &lt;li&gt;&lt;strong&gt;North America:&lt;/strong&gt; Strong presence of automotive and industrial manufacturing sectors driving the demand for advanced solder materials.&lt;/li&gt;    &lt;li&gt;&lt;strong&gt;Europe:&lt;/strong&gt; Focus on environmental regulations accelerates the adoption of lead-free solders, with notable growth in countries like Germany and the UK.&lt;/li&gt;    &lt;li&gt;&lt;strong&gt;Latin America:&lt;/strong&gt; Emerging market with increasing investments in electronics, poised for significant growth in solder applications.&lt;/li&gt;    &lt;li&gt;&lt;strong&gt;Middle East &amp; Africa:&lt;/strong&gt; Gradually expanding market driven by infrastructural development and growing electronics sector.&lt;/li&gt;&lt;/ul&gt;&lt;/p&gt;&lt;h2&gt;Solder Market Segmentation Insights&lt;/h2&gt;&lt;p&gt;The Solder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innovation.&lt;/p&gt;&lt;h3&gt;Solder Market By Type&lt;/h3&gt;&lt;p&gt;&lt;ul&gt;&lt;li&gt;Lead-free Solder&lt;li&gt;  Leaded Solder&lt;/ul&gt;&lt;/p&gt;&lt;h3&gt;Solder Market By Application&lt;/h3&gt;&lt;p&gt;&lt;ul&gt;&lt;li&gt;Electronics Industry&lt;li&gt;  Automotive Industry&lt;li&gt;  Aviation &amp; Aerospace&lt;li&gt;  Other&lt;/ul&gt;&lt;/p&gt;&lt;h2&gt;Leading Players in the Global Solder Market&lt;/h2&gt;&lt;p&gt;The global Solder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 Assembly Solutions &lt;/li&gt;&lt;li&gt; Senju Metal Industry &lt;/li&gt;&lt;li&gt; AIM Metals &amp; Alloys &lt;/li&gt;&lt;li&gt; Qualitek International &lt;/li&gt;&lt;li&gt; KOKI &lt;/li&gt;&lt;li&gt; Indium Corporation &lt;/li&gt;&lt;li&gt; Balver Zinn &lt;/li&gt;&lt;li&gt; Heraeus &lt;/li&gt;&lt;li&gt; Nihon Superior &lt;/li&gt;&lt;li&gt; Nihon Handa &lt;/li&gt;&lt;li&gt; Nihon Almit &lt;/li&gt;&lt;li&gt; Henkel &lt;/li&gt;&lt;li&gt; DKL Metals &lt;/li&gt;&lt;li&gt; Kester &lt;/li&gt;&lt;li&gt; Koki Products &lt;/li&gt;&lt;li&gt; PT TIMAH (Persero) Tbk &lt;/li&gt;&lt;li&gt; Hybrid Metals &lt;/li&gt;&lt;li&gt; Persang Alloy Industries &lt;/li&gt;&lt;li&gt; Yunnan Tin &lt;/li&gt;&lt;li&gt; Yik Shing Tat Industrial &lt;/li&gt;&lt;li&gt; Qiandao &lt;/li&gt;&lt;li&gt; Shenmao Technology &lt;/li&gt;&lt;li&gt; Anson Solder &lt;/li&gt;&lt;li&gt; Shengdao Tin &lt;/li&gt;&lt;li&gt; Hangzhou Youbang &lt;/li&gt;&lt;li&gt; Huachuang &lt;/li&gt;&lt;li&gt; Shaoxing Tianlong Tin Materials &lt;/li&gt;&lt;li&gt; Zhejiang Asia-welding &lt;/li&gt;&lt;li&gt; QLG &lt;/li&gt;&lt;li&gt; Tongfang Tech&lt;/li&gt;&lt;/ul&gt;&lt;/p&gt;&lt;p&gt;&lt;strong&gt;Get Discount On The Purchase Of This Report @ &lt;a href="https://www.verifiedmarketreports.com/ask-for-discount/?rid=79053&amp;utm_source=Pulse-Glob6&amp;utm_medium=377"&gt;https://www.verifiedmarketreports.com/ask-for-discount/?rid=79053&amp;utm_source=Pulse-Glob6&amp;utm_medium=377&lt;/a&gt;&lt;/strong&gt;&lt;/p&gt;&lt;h2&gt;FAQs&lt;/h2&gt;&lt;p&gt;&lt;h2&gt;Solder Market FAQs&lt;/h1&gt;&lt;h2&gt;1. What is the current size of the solder market?&lt;/div&gt;&lt;div&gt;&lt;/h2&gt;&lt;p&gt;According to our latest research, the global solder market is estimated to be valued at $XX billion in 2021.&lt;/p&gt;&lt;h2&gt;2. What are the key drivers of the solder market growth?&lt;/div&gt;&lt;div&gt;&lt;/h2&gt;&lt;p&gt;The increasing demand for electronic devices and the growth of the automotive industry are the primary drivers of the solder market growth.&lt;/p&gt;&lt;h2&gt;3. What are the different types of solder available in the market?&lt;/div&gt;&lt;div&gt;&lt;/h2&gt;&lt;p&gt;The solder market offers various types of solder, including lead-based solder, lead-free solder, and flux-cored solder.&lt;/p&gt;&lt;h2&gt;4. Which regions are leading in the solder market?&lt;/div&gt;&lt;div&gt;&lt;/h2&gt;&lt;p&gt;Currently, Asia Pacific holds the largest share in the solder market, followed by North America and Europe.&lt;/p&gt;&lt;h2&gt;5. What are the latest trends in the solder market?&lt;/div&gt;&lt;div&gt;&lt;/h2&gt;&lt;p&gt;The increasing use of solder in renewable energy applications and the development of innovative soldering technologies are the latest trends in the solder market.&lt;/p&gt;&lt;h2&gt;6. What are the challenges faced by the solder market?&lt;/div&gt;&lt;div&gt;&lt;/h2&gt;&lt;p&gt;The key challenges faced by the solder market include environmental regulations on lead-based solder and the fluctuating prices of raw materials.&lt;/p&gt;&lt;h2&gt;7. What is the forecast for the solder market in the next five years?&lt;/div&gt;&lt;div&gt;&lt;/h2&gt;&lt;p&gt;Our forecast suggests that the solder market is expected to grow at a CAGR of X% from 2021 to 2026.&lt;/p&gt;&lt;h2&gt;8. What are the major applications of solder?&lt;/div&gt;&lt;div&gt;&lt;/h2&gt;&lt;p&gt;Solder is widely used in the electronics industry for circuit board assembly, in the automotive industry for manufacturing electronic components, and in the plumbing industry for joining metal pipes.&lt;/p&gt;&lt;h2&gt;9. How is the solder market impacted by technological advancements?&lt;/div&gt;&lt;div&gt;&lt;/h2&gt;&lt;p&gt;Technological advancements have led to the development of lead-free solder and soldering equipment with improved precision, which has positively impacted the solder market.&lt;/p&gt;&lt;h2&gt;10. What are the key players in the solder market?&lt;/div&gt;&lt;div&gt;&lt;/h2&gt;&lt;p&gt;The key players in the solder market include Company A, Company B, and Company C.&lt;/p&gt;&lt;h2&gt;11. What are the factors influencing the pricing of solder?&lt;/div&gt;&lt;div&gt;&lt;/h2&gt;&lt;p&gt;The pricing of solder is influenced by the cost of raw materials, the demand-supply dynamics, and the level of competition in the market.&lt;/p&gt;&lt;h2&gt;12. What are the environmental implications of solder manufacturing and usage?&lt;/div&gt;&lt;div&gt;&lt;/h2&gt;&lt;p&gt;The manufacturing and usage of lead-based solder have raised concerns about environmental pollution. However, the increasing adoption of lead-free solder is addressing these environmental implications.&lt;/p&gt;&lt;h2&gt;13. How does the solder market contribute to the electronics industry?&lt;/div&gt;&lt;div&gt;&lt;/h2&gt;&lt;p&gt;The solder market plays a crucial role in the electronics industry by enabling the assembly and manufacturing of electronic devices, such as smartphones, computers, and televisions.&lt;/p&gt;&lt;h2&gt;14. What are the opportunities for investment in the solder market?&lt;/div&gt;&lt;div&gt;&lt;/h2&gt;&lt;p&gt;Investment opportunities in the solder market include expanding production capacity, investing in research and development of innovative soldering technologies, and entering new regional markets.&lt;/p&gt;&lt;h2&gt;15. How can businesses leverage market research on solder for strategic decision-making?&lt;/div&gt;&lt;div&gt;&lt;/h2&gt;&lt;p&gt;Market research on solder provides businesses with insights into the market trends, customer preferences, competitive landscape, and regulatory environment, enabling strategic decision-making for expansion and investment.&lt;/p&gt;&lt;h2&gt;16. What are the growth prospects for lead-free solder in the market?&lt;/div&gt;&lt;div&gt;&lt;/h2&gt;&lt;p&gt;The growing awareness about environmental sustainability and the increasing adoption of lead-free solder in various industries indicate promising growth prospects for lead-free solder in the market.&lt;/p&gt;&lt;h2&gt;17. What are the trade regulations impacting the global solder market?&lt;/div&gt;&lt;div&gt;&lt;/h2&gt;&lt;p&gt;International trade regulations, particularly related to the use of lead in solder, impact the global solder market by influencing manufacturing practices and product compliance requirements.&lt;/p&gt;&lt;h2&gt;18. How does the solder market contribute to the automotive industry?&lt;/div&gt;&lt;div&gt;&lt;/h2&gt;&lt;p&gt;The solder market contributes to the automotive industry by providing essential soldering materials for electronic component assembly, ensuring reliable and efficient performance of automotive systems.&lt;/p&gt;&lt;h2&gt;19. What are the implications of the COVID-19 pandemic on the solder market?&lt;/div&gt;&lt;div&gt;&lt;/h2&gt;&lt;p&gt;The COVID-19 pandemic has impacted the solder market through disruptions in the supply chain, temporary closures of manufacturing facilities, and changes in consumer demand patterns for electronic devices.&lt;/p&gt;&lt;h2&gt;20. What are the emerging applications for solder in the market?&lt;/div&gt;&lt;div&gt;&lt;/h2&gt;&lt;p&gt;Emerging applications for solder include its use in 5G technology, Internet of Things (IoT) devices, and advanced electronic equipment, driving the expansion of the solder market into new technological domains.&lt;/p&gt;&lt;/body&gt;&lt;/html&gt;&lt;/p&gt;&lt;p&gt;&lt;strong&gt;For More Information or Query, Visit @ &lt;a href="https://www.verifiedmarketreports.com/product/global-solder-market-growth-2019-2024/"&gt;https://www.verifiedmarketreports.com/product/global-solder-market-growth-2019-2024/&lt;/a&gt;&lt;/strong&gt;&lt;/p&gt;&lt;p&gt;&lt;strong&gt;About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</si>
  <si>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href="https://www.verifiedmarketreports.com/download-sample/?rid=79077&amp;utm_source=Pulse-Glob6&amp;utm_medium=377" target="_blank"&gt;Tank Cleaning Service Market size was valued at USD 2.5 Billion in 2022 and is projected to reach USD 4.1 Billion by 2030, growing at a CAGR of 7.9% from 2024 to 2030.&lt;/strong&gt;&lt;/span&gt;&lt;/p&gt;&lt;/p&gt;&lt;/blockquote&gt;&lt;h2&gt;Tank Cleaning Service Market Overview&lt;/h2&gt;&lt;p&gt;The tank cleaning service market is witnessing significant growth driven by the increasing demand for effective maintenance and cleanliness of storage tanks across various industries such as oil and gas, chemicals, and water management. The growing emphasis on safety, environmental regulations, and operational efficiency is propelling the expansion of tank cleaning services. With advancements in cleaning technologies and the rising number of tank installations globally, the market is positioned for robust growth.&lt;/p&gt;&lt;p&gt;&lt;p&gt;&lt;strong&gt;Download Full PDF Sample Copy of Tank Cleaning Service Market Report @ &lt;a href="https://www.verifiedmarketreports.com/download-sample/?rid=79077&amp;utm_source=Pulse-Glob6&amp;utm_medium=377"&gt;https://www.verifiedmarketreports.com/download-sample/?rid=79077&amp;utm_source=Pulse-Glob6&amp;utm_medium=377&lt;/a&gt;&lt;/strong&gt;&lt;/p&gt;&lt;/p&gt;&lt;h2&gt;Dynamics&lt;/h2&gt;&lt;ul&gt;    &lt;li&gt;Increasing regulations regarding environmental safety are driving demand for tank cleaning services.&lt;/li&gt;    &lt;li&gt;Technological advancements in cleaning methods are enhancing efficiency and effectiveness.&lt;/li&gt;    &lt;li&gt;The rising awareness about hygiene and cleanliness in industries is fostering growth.&lt;/li&gt;    &lt;li&gt;Economic fluctuations and budget constraints may impact spending on maintenance services.&lt;/li&gt;&lt;/ul&gt;&lt;h2&gt;Key Drivers and Challenges&lt;/h2&gt;&lt;ul&gt;    &lt;li&gt;&lt;strong&gt;Key Drivers:&lt;/strong&gt;        &lt;ul&gt;            &lt;li&gt;Growing industrialization and urbanization leading to more storage tanks.&lt;/li&gt;            &lt;li&gt;Rising demand for food-grade and pharmaceutical cleanliness standards.&lt;/li&gt;            &lt;li&gt;Increased focus on preventive maintenance to extend asset life.&lt;/li&gt;        &lt;/ul&gt;    &lt;/li&gt;    &lt;li&gt;&lt;strong&gt;Challenges:&lt;/strong&gt;        &lt;ul&gt;            &lt;li&gt;High costs associated with cleaning services and technologies.&lt;/li&gt;            &lt;li&gt;Skilled labor shortages impacting service delivery.&lt;/li&gt;            &lt;li&gt;Complicated cleaning processes for large and hazardous tanks.&lt;/li&gt;        &lt;/ul&gt;    &lt;/li&gt;&lt;/ul&gt;&lt;h2&gt;Regional Analysis&lt;/h2&gt;&lt;ul&gt;    &lt;li&gt;&lt;strong&gt;North America:&lt;/strong&gt; Significant growth due to stringent regulations and a mature industrial base.&lt;/li&gt;    &lt;li&gt;&lt;strong&gt;Europe:&lt;/strong&gt; Adoption of advanced cleaning technologies driven by strong environmental policies.&lt;/li&gt;    &lt;li&gt;&lt;strong&gt;Asia-Pacific:&lt;/strong&gt; Rapid industrial growth and expanding oil and gas sector fueling demand.&lt;/li&gt;    &lt;li&gt;&lt;strong&gt;Latin America:&lt;/strong&gt; Increasing investment in infrastructure leading to rising cleaning service needs.&lt;/li&gt;    &lt;li&gt;&lt;strong&gt;Middle East &amp; Africa:&lt;/strong&gt; Oil-rich economies leading the demand for tank cleaning services.&lt;/li&gt;&lt;/ul&gt;&lt;/p&gt;&lt;h2&gt;Tank Cleaning Service Market Segmentation Insights&lt;/h2&gt;&lt;p&gt;The Tank Cleaning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innovation.&lt;/p&gt;&lt;h3&gt;Tank Cleaning Service Market By Type&lt;/h3&gt;&lt;p&gt;&lt;ul&gt;&lt;li&gt;Manual Cleaning Service&lt;li&gt;  Automated Cleaning Service&lt;/ul&gt;&lt;/p&gt;&lt;h3&gt;Tank Cleaning Service Market By Application&lt;/h3&gt;&lt;p&gt;&lt;ul&gt;&lt;li&gt;Crude Oil Tanks&lt;li&gt;  Refinery Tanks&lt;li&gt;  Commercial Tank&lt;li&gt;  Other&lt;/ul&gt;&lt;/p&gt;&lt;h2&gt;Leading Players in the Global Tank Cleaning Service Market&lt;/h2&gt;&lt;p&gt;The global Tank Cleaning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globally.&lt;/p&gt;&lt;p&gt;&lt;ul&gt;&lt;li&gt;Dulsco &lt;/li&gt;&lt;li&gt; National Tank Services &lt;/li&gt;&lt;li&gt; Clean Harbors &lt;/li&gt;&lt;li&gt; Tradebe Refinery Services &lt;/li&gt;&lt;li&gt; Evergreen Industrial Services &lt;/li&gt;&lt;li&gt; ARKOIL Technologies &lt;/li&gt;&lt;li&gt; SWS Environmental Services &lt;/li&gt;&lt;li&gt; System Kikou Co &lt;/li&gt;&lt;li&gt; Thompson Industrial Services LLC &lt;/li&gt;&lt;li&gt; HTS &lt;/li&gt;&lt;li&gt; Bluestar &lt;/li&gt;&lt;li&gt; Midwestern Services Inc &lt;/li&gt;&lt;li&gt; Veolia Environment &lt;/li&gt;&lt;li&gt; Dynea &lt;/li&gt;&lt;li&gt; Jereh Group &lt;/li&gt;&lt;li&gt; STS &lt;/li&gt;&lt;li&gt; Kanganyouguan &lt;/li&gt;&lt;li&gt; Yongxin Cleaning&lt;/li&gt;&lt;/ul&gt;&lt;/p&gt;&lt;p&gt;&lt;strong&gt;Get Discount On The Purchase Of This Report @ &lt;a href="https://www.verifiedmarketreports.com/ask-for-discount/?rid=79077&amp;utm_source=Pulse-Glob6&amp;utm_medium=377"&gt;https://www.verifiedmarketreports.com/ask-for-discount/?rid=79077&amp;utm_source=Pulse-Glob6&amp;utm_medium=377&lt;/a&gt;&lt;/strong&gt;&lt;/p&gt;&lt;h2&gt;FAQs&lt;/h2&gt;&lt;p&gt;&lt;h2&gt;Tank Cleaning Service Market FAQs&lt;/h1&gt;&lt;h2&gt;1. What is the current size of the tank cleaning service market?&lt;/div&gt;&lt;div&gt;&lt;/h2&gt;&lt;p&gt;The global tank cleaning service market is estimated to be worth $XX billion.&lt;/p&gt;&lt;h2&gt;2. What are the key factors driving the growth of the tank cleaning service market?&lt;/div&gt;&lt;div&gt;&lt;/h2&gt;&lt;p&gt;The increasing industrialization and strict regulations regarding environmental safety are key factors driving the growth of the market.&lt;/p&gt;&lt;h2&gt;3. Which regions are experiencing the highest demand for tank cleaning services?&lt;/div&gt;&lt;div&gt;&lt;/h2&gt;&lt;p&gt;Regions such as North America, Europe, and Asia Pacific are experiencing the highest demand for tank cleaning services.&lt;/p&gt;&lt;h2&gt;4. What are the major challenges faced by the tank cleaning service market?&lt;/div&gt;&lt;div&gt;&lt;/h2&gt;&lt;p&gt;The high cost of equipment and the presence of alternative cleaning methods are major challenges faced by the market.&lt;/p&gt;&lt;h2&gt;5. How is the market segmented based on tank types?&lt;/div&gt;&lt;div&gt;&lt;/h2&gt;&lt;p&gt;The market is segmented into industrial tanks, marine tanks, and oil &amp; gas tanks.&lt;/p&gt;&lt;h2&gt;6. What are the key opportunities for growth in the tank cleaning service market?&lt;/div&gt;&lt;div&gt;&lt;/h2&gt;&lt;p&gt;The adoption of advanced technologies such as robotic tank cleaning and the expansion of the oil &amp; gas industry present significant growth opportunities for the market.&lt;/p&gt;&lt;h2&gt;7. Who are the major players in the tank cleaning service market?&lt;/div&gt;&lt;div&gt;&lt;/h2&gt;&lt;p&gt;Some of the key players in the market include XYZ Tank Cleaning Co., ABC Tank Services, and DEF Industrial Solutions.&lt;/p&gt;&lt;h2&gt;8. What are the factors influencing the pricing of tank cleaning services?&lt;/div&gt;&lt;div&gt;&lt;/h2&gt;&lt;p&gt;The complexity of the cleaning process, tank size, and location are factors that influence the pricing of tank cleaning services.&lt;/p&gt;&lt;h2&gt;9. What are the regulations governing the tank cleaning service market?&lt;/div&gt;&lt;div&gt;&lt;/h2&gt;&lt;p&gt;Regulations regarding waste disposal, environmental protection, and worker safety govern the tank cleaning service market.&lt;/p&gt;&lt;h2&gt;10. How is the market expected to grow in the next five years?&lt;/div&gt;&lt;div&gt;&lt;/h2&gt;&lt;p&gt;The tank cleaning service market is projected to grow at a CAGR of XX% over the next five years.&lt;/p&gt;&lt;h2&gt;11. What are the technological advancements in the tank cleaning service industry?&lt;/div&gt;&lt;div&gt;&lt;/h2&gt;&lt;p&gt;Technological advancements such as the use of automated cleaning systems and the development of environmentally friendly cleaning agents are notable in the industry.&lt;/p&gt;&lt;h2&gt;12. How is the demand for tank cleaning services influenced by the oil &amp; gas industry?&lt;/div&gt;&lt;div&gt;&lt;/h2&gt;&lt;p&gt;The demand for tank cleaning services is largely influenced by the expansion and maintenance activities in the oil &amp; gas industry.&lt;/p&gt;&lt;h2&gt;13. What are the key considerations for businesses looking to invest in the tank cleaning service market?&lt;/div&gt;&lt;div&gt;&lt;/h2&gt;&lt;p&gt;Businesses should consider market trends, regulatory requirements, and the competitive landscape before investing in the tank cleaning service market.&lt;/p&gt;&lt;h2&gt;14. What are the emerging trends in the tank cleaning service market?&lt;/div&gt;&lt;div&gt;&lt;/h2&gt;&lt;p&gt;Emerging trends in the market include the use of remote monitoring and IoT for tank cleaning, and the adoption of environmentally sustainable practices.&lt;/p&gt;&lt;h2&gt;15. What are the service offerings provided by tank cleaning companies?&lt;/div&gt;&lt;div&gt;&lt;/h2&gt;&lt;p&gt;Service offerings include manual cleaning, automated cleaning, waste disposal, and maintenance services for tanks.&lt;/p&gt;&lt;h2&gt;16. How do businesses assess the ROI of investing in tank cleaning services?&lt;/div&gt;&lt;div&gt;&lt;/h2&gt;&lt;p&gt;Businesses can assess the ROI of investing in tank cleaning services by considering factors such as increased operational efficiency, regulatory compliance, and reduced downtime.&lt;/p&gt;&lt;h2&gt;17. Why is the maintenance of tanks important for industries?&lt;/div&gt;&lt;div&gt;&lt;/h2&gt;&lt;p&gt;The maintenance of tanks is crucial for industries to ensure product quality, prevent environmental contamination, and comply with regulatory standards.&lt;/p&gt;&lt;h2&gt;18. What are the key guidelines for selecting a tank cleaning service provider?&lt;/div&gt;&lt;div&gt;&lt;/h2&gt;&lt;p&gt;Businesses should consider the provider's experience, certifications, safety record, and range of services offered when selecting a tank cleaning service provider.&lt;/p&gt;&lt;h2&gt;19. How do market trends impact the strategies of tank cleaning service providers?&lt;/div&gt;&lt;div&gt;&lt;/h2&gt;&lt;p&gt;Market trends influence the expansion of service offerings, investment in technology, and geographic expansion strategies of tank cleaning service providers.&lt;/p&gt;&lt;h2&gt;20. What are the potential risks associated with investing in the tank cleaning service market?&lt;/div&gt;&lt;div&gt;&lt;/h2&gt;&lt;p&gt;Potential risks include regulatory non-compliance, environmental liabilities, and economic downturns impacting industry demand.&lt;/p&gt;&lt;/body&gt;&lt;/html&gt;&lt;/p&gt;&lt;p&gt;&lt;strong&gt;For More Information or Query, Visit @ &lt;a href="https://www.verifiedmarketreports.com/product/global-tank-cleaning-service-market-growth-status-and-outlook-2019-2024/"&gt;https://www.verifiedmarketreports.com/product/global-tank-cleaning-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</si>
  <si>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href="https://www.verifiedmarketreports.com/download-sample/?rid=79109&amp;utm_source=Pulse-Glob6&amp;utm_medium=377" target="_blank"&gt;Transcranial Magnetic Stimulators (TMS) Market size was valued at USD 1.82 Billion in 2022 and is projected to reach USD 4.02 Billion by 2030, growing at a CAGR of 10.4% from 2024 to 2030.&lt;/strong&gt;&lt;/span&gt;&lt;/p&gt;&lt;/p&gt;&lt;/blockquote&gt;&lt;h2&gt;Transcranial Magnetic Stimulators (TMS) Market Overview&lt;/h2&gt;&lt;p&gt;The Transcranial Magnetic Stimulators (TMS) market is experiencing significant growth driven by increasing awareness of mental health issues, advancements in TMS technology, and a rising number of clinical applications for treating various neurological disorders. TMS is a non-invasive procedure that uses magnetic fields to stimulate nerve cells in the brain, primarily employed in the treatment of depression and anxiety disorders. As mental health conditions continue to ascend in prevalence, the demand for effective treatment alternatives such as TMS is on the rise. Furthermore, ongoing research into expanding the applications of TMS, coupled with favorable reimbursements, propels the market forward.&lt;/p&gt;&lt;p&gt;&lt;p&gt;&lt;strong&gt;Download Full PDF Sample Copy of Transcranial Magnetic Stimulators (TMS) Market Report @ &lt;a href="https://www.verifiedmarketreports.com/download-sample/?rid=79109&amp;utm_source=Pulse-Glob6&amp;utm_medium=377"&gt;https://www.verifiedmarketreports.com/download-sample/?rid=79109&amp;utm_source=Pulse-Glob6&amp;utm_medium=377&lt;/a&gt;&lt;/strong&gt;&lt;/p&gt;&lt;/p&gt;&lt;h3&gt;Market Dynamics&lt;/h3&gt;&lt;ul&gt;    &lt;li&gt;&lt;strong&gt;Increasing Mental Health Awareness:&lt;/strong&gt; There is growing recognition of mental health issues globally, leading to higher demand for effective treatment options.&lt;/li&gt;    &lt;li&gt;&lt;strong&gt;Technological Advancements:&lt;/strong&gt; Innovations in TMS devices, including improved efficacy and user-friendliness, are enhancing the appeal of TMS therapy.&lt;/li&gt;    &lt;li&gt;&lt;strong&gt;Non-Invasiveness:&lt;/strong&gt; As a non-invasive procedure, TMS is preferred by many patients and healthcare providers compared to traditional therapies.&lt;/li&gt;    &lt;li&gt;&lt;strong&gt;Rising Research &amp; Development:&lt;/strong&gt; Ongoing R&amp;D activities are broadening TMS applications, which is boosting market growth.&lt;/li&gt;&lt;/ul&gt;&lt;h3&gt;Key Drivers and Challenges&lt;/h3&gt;&lt;ul&gt;    &lt;li&gt;&lt;strong&gt;Drivers:&lt;/strong&gt;        &lt;ul&gt;          &lt;li&gt;Growing incidence of depression and other mental disorders.&lt;/li&gt;          &lt;li&gt;Increased funding for mental health initiatives.&lt;/li&gt;          &lt;li&gt;Expanding insurance coverage for TMS therapies.&lt;/li&gt;        &lt;/ul&gt;    &lt;/li&gt;    &lt;li&gt;&lt;strong&gt;Challenges:&lt;/strong&gt;        &lt;ul&gt;          &lt;li&gt;High cost of TMS devices and therapy sessions.&lt;/li&gt;          &lt;li&gt;Limited availability in certain regions.&lt;/li&gt;          &lt;li&gt;Potential side effects and patient reluctance towards new treatments.&lt;/li&gt;        &lt;/ul&gt;    &lt;/li&gt;&lt;/ul&gt;&lt;h3&gt;Regional Analysis&lt;/h3&gt;&lt;ul&gt;    &lt;li&gt;&lt;strong&gt;North America:&lt;/strong&gt; Dominates the TMS market due to rising mental health disorders and the presence of advanced healthcare infrastructure.&lt;/li&gt;    &lt;li&gt;&lt;strong&gt;Europe:&lt;/strong&gt; Significant growth driven by increasing investments in mental health services and research initiatives.&lt;/li&gt;    &lt;li&gt;&lt;strong&gt;Asia Pacific:&lt;/strong&gt; Emerging market, with growing awareness and improvements in healthcare facilities significantly boosting demand.&lt;/li&gt;    &lt;li&gt;&lt;strong&gt;Latin America:&lt;/strong&gt; Gradual market expansion due to increasing healthcare spending and mental health awareness.&lt;/li&gt;&lt;/ul&gt;&lt;/p&gt;&lt;h2&gt;Transcranial Magnetic Stimulators (TMS) Market Segmentation Insights&lt;/h2&gt;&lt;p&gt;The Transcranial Magnetic Stimulators (TMS)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innovation.&lt;/p&gt;&lt;h3&gt;Transcranial Magnetic Stimulators (TMS) Market By Type&lt;/h3&gt;&lt;p&gt;&lt;ul&gt;&lt;li&gt;sTMS&lt;li&gt;  pTMS&lt;li&gt;  rTMS&lt;li&gt;  nTMS&lt;/ul&gt;&lt;/p&gt;&lt;h3&gt;Transcranial Magnetic Stimulators (TMS) Market By Application&lt;/h3&gt;&lt;p&gt;&lt;ul&gt;&lt;li&gt;Depression&lt;li&gt;  Tinnitus&lt;li&gt;  Alzheimer&lt;li&gt;  Parkinsons Disease&lt;li&gt;  Psychiatric Disorders&lt;li&gt;  Headache&lt;li&gt;  Stroke&lt;li&gt;  Other&lt;/ul&gt;&lt;/p&gt;&lt;h2&gt;Leading Players in the Global Transcranial Magnetic Stimulators (TMS) Market&lt;/h2&gt;&lt;p&gt;The global Transcranial Magnetic Stimulators (TMS)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globally.&lt;/p&gt;&lt;p&gt;&lt;ul&gt;&lt;li&gt;Yiruide &lt;/li&gt;&lt;li&gt; Neuronetics &lt;/li&gt;&lt;li&gt; Magstim &lt;/li&gt;&lt;li&gt; Brainsway &lt;/li&gt;&lt;li&gt; MagVenture &lt;/li&gt;&lt;li&gt; eNeura &lt;/li&gt;&lt;li&gt; Remed &lt;/li&gt;&lt;li&gt; Neurosoft &lt;/li&gt;&lt;li&gt; Dr. Langer Medical &lt;/li&gt;&lt;li&gt; Nexstim &lt;/li&gt;&lt;li&gt; MAG &amp; More&lt;/li&gt;&lt;/ul&gt;&lt;/p&gt;&lt;p&gt;&lt;strong&gt;Get Discount On The Purchase Of This Report @ &lt;a href="https://www.verifiedmarketreports.com/ask-for-discount/?rid=79109&amp;utm_source=Pulse-Glob6&amp;utm_medium=377"&gt;https://www.verifiedmarketreports.com/ask-for-discount/?rid=79109&amp;utm_source=Pulse-Glob6&amp;utm_medium=377&lt;/a&gt;&lt;/strong&gt;&lt;/p&gt;&lt;h2&gt;FAQs&lt;/h2&gt;&lt;p&gt;&lt;h2&gt;Frequently Asked Questions about the Transcranial Magnetic Stimulators (TMS) Market&lt;/h1&gt;&lt;!-- FAQ 1 --&gt;&lt;h3&gt;What is Transcranial Magnetic Stimulation (TMS)?&lt;/div&gt;&lt;div&gt;&lt;/h3&gt;&lt;p&gt;Transcranial Magnetic Stimulation (TMS) is a non-invasive procedure that uses magnetic fields to stimulate nerve cells in the brain to improve symptoms of depression and other neurological disorders.&lt;/p&gt;&lt;!-- FAQ 2 --&gt;&lt;h3&gt;What are the key factors driving the growth of the TMS market?&lt;/div&gt;&lt;div&gt;&lt;/h3&gt;&lt;p&gt;The key factors driving the growth of the TMS market include increasing prevalence of neurological disorders, growing awareness about TMS as an effective treatment, and technological advancements in TMS devices.&lt;/p&gt;&lt;!-- FAQ 3 --&gt;&lt;h3&gt;What are the different types of TMS devices available in the market?&lt;/div&gt;&lt;div&gt;&lt;/h3&gt;&lt;p&gt;The TMS market offers different types of TMS devices including repetitive TMS (rTMS) and deep TMS (dTMS) devices, among others.&lt;/p&gt;&lt;!-- FAQ 4 --&gt;&lt;h3&gt;What are the major applications of TMS?&lt;/div&gt;&lt;div&gt;&lt;/h3&gt;&lt;p&gt;Some major applications of TMS include treatment of depression, anxiety, PTSD, OCD, and other neurological and psychiatric disorders.&lt;/p&gt;&lt;!-- FAQ 5 --&gt;&lt;h3&gt;What are the key market trends in the TMS industry?&lt;/div&gt;&lt;div&gt;&lt;/h3&gt;&lt;p&gt;Key market trends in the TMS industry include the development of portable and more affordable TMS devices, increasing research and development activities, and the growing adoption of TMS in clinical practice.&lt;/p&gt;&lt;!-- FAQ 6 --&gt;&lt;h3&gt;What are the major challenges faced by the TMS market?&lt;/div&gt;&lt;div&gt;&lt;/h3&gt;&lt;p&gt;Major challenges faced by the TMS market include the high cost of TMS treatment, lack of reimbursement for TMS therapy, and regulatory hurdles in some regions.&lt;/p&gt;&lt;!-- FAQ 7 --&gt;&lt;h3&gt;Which regions are expected to have the highest growth in the TMS market?&lt;/div&gt;&lt;div&gt;&lt;/h3&gt;&lt;p&gt;The TMS market is expected to witness highest growth in North America, followed by Europe and Asia-Pacific, due to increasing prevalence of neurological disorders and growing adoption of TMS therapy in these regions.&lt;/p&gt;&lt;!-- FAQ 8 --&gt;&lt;h3&gt;What are the key players in the TMS market?&lt;/div&gt;&lt;div&gt;&lt;/h3&gt;&lt;p&gt;Key players in the TMS market include Brainsway Ltd., MagVenture A/S, Neurosoft, Magstim, and Neuronetics, among others.&lt;/p&gt;&lt;!-- FAQ 9 --&gt;&lt;h3&gt;What is the current market size of the TMS industry?&lt;/div&gt;&lt;div&gt;&lt;/h3&gt;&lt;p&gt;The global TMS market was valued at USD 819.3 million in 2020 and is projected to reach USD 1,662.2 million by 2027, with a CAGR of 9.8% during the forecast period.&lt;/p&gt;&lt;!-- FAQ 10 --&gt;&lt;h3&gt;What are the regulatory requirements for TMS devices?&lt;/div&gt;&lt;div&gt;&lt;/h3&gt;&lt;p&gt;Regulatory requirements for TMS devices vary by region, but generally include obtaining clearance or approval from regulatory authorities such as the FDA in the United States and the CE mark in Europe.&lt;/p&gt;&lt;!-- FAQ 11 --&gt;&lt;h3&gt;What are the most common side effects of TMS therapy?&lt;/div&gt;&lt;div&gt;&lt;/h3&gt;&lt;p&gt;The most common side effects of TMS therapy include scalp discomfort or pain at the site of stimulation, headache, and lightheadedness. These side effects are usually mild and temporary.&lt;/p&gt;&lt;!-- FAQ 12 --&gt;&lt;h3&gt;Is TMS therapy covered by insurance?&lt;/div&gt;&lt;div&gt;&lt;/h3&gt;&lt;p&gt;Coverage for TMS therapy varies by insurance provider and location. Some insurance companies may cover TMS therapy for certain indications, while others may require prior authorization.&lt;/p&gt;&lt;!-- FAQ 13 --&gt;&lt;h3&gt;What are the recent advancements in TMS technology?&lt;/div&gt;&lt;div&gt;&lt;/h3&gt;&lt;p&gt;Recent advancements in TMS technology include the development of navigated TMS systems, which allow for more precise targeting of brain areas, and the integration of TMS with neuroimaging techniques for improved treatment outcomes.&lt;/p&gt;&lt;!-- FAQ 14 --&gt;&lt;h3&gt;What are the market opportunities for TMS device manufacturers?&lt;/div&gt;&lt;div&gt;&lt;/h3&gt;&lt;p&gt;Market opportunities for TMS device manufacturers include the development of innovative TMS devices for new applications, expansion into emerging markets, and strategic collaborations with healthcare providers and research institutions.&lt;/p&gt;&lt;!-- FAQ 15 --&gt;&lt;h3&gt;What is the typical cost of TMS therapy?&lt;/div&gt;&lt;div&gt;&lt;/h3&gt;&lt;p&gt;The cost of TMS therapy can vary depending on the region and the number of treatment sessions required, but it typically ranges from USD 6,000 to USD 12,000 for a full course of treatment.&lt;/p&gt;&lt;!-- FAQ 16 --&gt;&lt;h3&gt;How does TMS compare to other treatment options for depression?&lt;/div&gt;&lt;div&gt;&lt;/h3&gt;&lt;p&gt;TMS has been shown to be an effective and safe treatment for depression, particularly for patients who have not responded to antidepressant medications. Compared to electroconvulsive therapy (ECT), TMS is non-invasive and does not require sedation.&lt;/p&gt;&lt;!-- FAQ 17 --&gt;&lt;h3&gt;What are the key research findings related to TMS therapy?&lt;/div&gt;&lt;div&gt;&lt;/h3&gt;&lt;p&gt;Key research findings related to TMS therapy include its efficacy in treating various neurological and psychiatric disorders, its potential to modulate brain activity in targeted areas, and its role in neuroplasticity and neural network connectivity.&lt;/p&gt;&lt;!-- FAQ 18 --&gt;&lt;h3&gt;How is TMS used in research and clinical trials?&lt;/div&gt;&lt;div&gt;&lt;/h3&gt;&lt;p&gt;TMS is used in research and clinical trials to investigate brain function, evaluate the efficacy of new treatments, and explore the potential of TMS in modulating cognitive and emotional processes.&lt;/p&gt;&lt;!-- FAQ 19 --&gt;&lt;h3&gt;What are the future growth prospects for the TMS market?&lt;/div&gt;&lt;div&gt;&lt;/h3&gt;&lt;p&gt;The TMS market is expected to witness significant growth in the coming years, driven by increasing investment in research and development, expanding applications of TMS therapy, and growing acceptance of TMS as a standard treatment option.&lt;/p&gt;&lt;!-- FAQ 20 --&gt;&lt;h3&gt;What are the factors that may hinder the growth of the TMS market?&lt;/div&gt;&lt;div&gt;&lt;/h3&gt;&lt;p&gt;Factors that may hinder the growth of the TMS market include the limited accessibility of TMS therapy in some regions, the need for trained professionals to administer TMS treatment, and the potential adverse effects of TMS on certain individuals.&lt;/p&gt;&lt;/body&gt;&lt;/html&gt;&lt;/p&gt;&lt;p&gt;&lt;strong&gt;For More Information or Query, Visit @ &lt;a href="https://www.verifiedmarketreports.com/product/global-transcranial-magnetic-stimulators-tms-market-growth-2019-2024/"&gt;https://www.verifiedmarketreports.com/product/global-transcranial-magnetic-stimulators-t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</si>
  <si>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href="https://www.verifiedmarketreports.com/download-sample/?rid=79121&amp;utm_source=Pulse-Glob6&amp;utm_medium=377" target="_blank"&gt;Wall Mounted Gas Boiler Market size was valued at USD 3.5 Billion in 2022 and is projected to reach USD 5.8 Billion by 2030, growing at a CAGR of 7.5% from 2024 to 2030.&lt;/strong&gt;&lt;/span&gt;&lt;/p&gt;&lt;/p&gt;&lt;/blockquote&gt;&lt;h2&gt;Wall Mounted Gas Boiler Market Overview&lt;/h2&gt;&lt;p&gt;The Wall Mounted Gas Boiler Market is experiencing significant growth due to rising demand for energy-efficient heating solutions. As consumers and businesses alike become more conscious of energy costs and environmental impacts, the preference for compact and efficient heating systems is growing. Wall mounted gas boilers are favored for their space-saving design and ability to deliver high energy efficiency, making them ideal for residential and commercial applications. Furthermore, advancements in technology are enhancing the performance and reliability of gas boilers, further driving market growth.&lt;/p&gt;&lt;p&gt;&lt;p&gt;&lt;strong&gt;Download Full PDF Sample Copy of Wall Mounted Gas Boiler Market Report @ &lt;a href="https://www.verifiedmarketreports.com/download-sample/?rid=79121&amp;utm_source=Pulse-Glob6&amp;utm_medium=377"&gt;https://www.verifiedmarketreports.com/download-sample/?rid=79121&amp;utm_source=Pulse-Glob6&amp;utm_medium=377&lt;/a&gt;&lt;/strong&gt;&lt;/p&gt;&lt;/p&gt;&lt;h2&gt;Dynamics&lt;/h2&gt;&lt;ul&gt;    &lt;li&gt;Increasing demand for energy efficiency in heating solutions.&lt;/li&gt;    &lt;li&gt;Advancements in technology leading to smarter, more reliable boiler systems.&lt;/li&gt;    &lt;li&gt;Growing focus on reducing carbon footprints aligning with international environmental regulations.&lt;/li&gt;    &lt;li&gt;Expansion of the construction industry promoting the installation of modern heating systems.&lt;/li&gt;&lt;/ul&gt;&lt;h2&gt;Key Drivers and Challenges&lt;/h2&gt;&lt;ul&gt;    &lt;li&gt;&lt;strong&gt;Key Drivers:&lt;/strong&gt;        &lt;ul&gt;            &lt;li&gt;Rise in consumer awareness regarding the advantages of energy-efficient gas boilers.&lt;/li&gt;            &lt;li&gt;Government incentives and regulations encouraging the adoption of green technologies.&lt;/li&gt;            &lt;li&gt;Technological innovations such as smart thermostats and IoT integration enhancing user experience.&lt;/li&gt;        &lt;/ul&gt;    &lt;/li&gt;    &lt;li&gt;&lt;strong&gt;Challenges:&lt;/strong&gt;        &lt;ul&gt;            &lt;li&gt;High initial installation costs compared to traditional heating solutions.&lt;/li&gt;            &lt;li&gt;Fluctuating natural gas prices affecting the affordability of gas boilers.&lt;/li&gt;            &lt;li&gt;Competition from alternative heating sources like electric boilers and heat pumps.&lt;/li&gt;        &lt;/ul&gt;    &lt;/li&gt;&lt;/ul&gt;&lt;h2&gt;Regional Analysis&lt;/h2&gt;&lt;ul&gt;    &lt;li&gt;&lt;strong&gt;North America:&lt;/strong&gt; High demand for energy-efficient solutions driving growth; established infrastructure supporting gas boiler installations.&lt;/li&gt;    &lt;li&gt;&lt;strong&gt;Europe:&lt;/strong&gt; Leading market for wall mounted gas boilers due to stringent environmental regulations and high adoption rates of smart technology.&lt;/li&gt;    &lt;li&gt;&lt;strong&gt;Asia-Pacific:&lt;/strong&gt; Rapid urbanization and industrialization leading to increased demand in emerging economies; significant market potential for growth.&lt;/li&gt;    &lt;li&gt;&lt;strong&gt;Latin America:&lt;/strong&gt; Gradual adoption of gas boilers, with an emphasis on energy efficiency due to rising energy costs.&lt;/li&gt;    &lt;li&gt;&lt;strong&gt;Middle East &amp; Africa:&lt;/strong&gt; Infrastructure development and rising energy needs driving demand for efficient heating solutions.&lt;/li&gt;&lt;/ul&gt;&lt;/p&gt;&lt;h2&gt;Wall Mounted Gas Boiler Market Segmentation Insights&lt;/h2&gt;&lt;p&gt;The Wall Mounted Gas Boiler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Gas Boiler Market By Type&lt;/h3&gt;&lt;p&gt;&lt;ul&gt;&lt;li&gt;Condensing&lt;li&gt;  Non-Condensing&lt;/ul&gt;&lt;/p&gt;&lt;h3&gt;Wall Mounted Gas Boiler Market By Application&lt;/h3&gt;&lt;p&gt;&lt;ul&gt;&lt;li&gt;Residential&lt;li&gt;  Commercial&lt;/ul&gt;&lt;/p&gt;&lt;h2&gt;Leading Players in the Global Wall Mounted Gas Boiler Market&lt;/h2&gt;&lt;p&gt;The global Wall Mounted Gas Boiler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Vaillant &lt;/li&gt;&lt;li&gt; Squirrel (Devotion) &lt;/li&gt;&lt;li&gt; Viessmann &lt;/li&gt;&lt;li&gt; Vanward &lt;/li&gt;&lt;li&gt; Ariston &lt;/li&gt;&lt;li&gt; Macro &lt;/li&gt;&lt;li&gt; Immergas &lt;/li&gt;&lt;li&gt; Dynasty &lt;/li&gt;&lt;li&gt; Rinnai &lt;/li&gt;&lt;li&gt; FERROLI &lt;/li&gt;&lt;li&gt; BDR Thermea &lt;/li&gt;&lt;li&gt; Esin &lt;/li&gt;&lt;li&gt; Beretta &lt;/li&gt;&lt;li&gt; KD Navien &lt;/li&gt;&lt;li&gt; Haydn&lt;/li&gt;&lt;/ul&gt;&lt;/p&gt;&lt;p&gt;&lt;strong&gt;Get Discount On The Purchase Of This Report @ &lt;a href="https://www.verifiedmarketreports.com/ask-for-discount/?rid=79121&amp;utm_source=Pulse-Glob6&amp;utm_medium=377"&gt;https://www.verifiedmarketreports.com/ask-for-discount/?rid=79121&amp;utm_source=Pulse-Glob6&amp;utm_medium=377&lt;/a&gt;&lt;/strong&gt;&lt;/p&gt;&lt;h2&gt;FAQs&lt;/h2&gt;&lt;p&gt;&lt;h2&gt;1. What is the current size and growth potential of the South Korea Wall Mounted Gas Boiler Market?&lt;/h2&gt;&lt;p&gt;&lt;strong&gt;Answer&lt;/strong&gt;: South Korea Wall Mounted Gas Boiler Market size is expected to growing at a CAGR of XX% from 2024 to 2031, from a valuation of USD XX Billion in 2023 to USD XX billion by 2031.&lt;/p&gt;&lt;h2&gt;2. What are the major challenges faced by the South Korea Wall Mounted Gas Boiler Market?&lt;/h2&gt;&lt;p&gt;&lt;strong&gt;Answer&lt;/strong&gt;: South Korea Wall Mounted Gas Boiler Market face challenges such as intense competition, rapidly evolving technology, and the need to adapt to changing market demands.&lt;/p&gt;&lt;h2&gt;3. Which Top companies are the leading Key players in the South Korea Wall Mounted Gas Boiler Industry?&lt;/h2&gt;&lt;p&gt;&lt;strong&gt;Answer&lt;/strong&gt;:&amp;nbsp;BOSCH, Vaillant, Squirrel (Devotion), Viessmann, Vanward, Ariston, Macro, Immergas, Dynasty, Rinnai, FERROLI, BDR Thermea, Esin, Beretta, KD Navien, Haydn are the Major players in the South Korea Wall Mounted Gas Boiler Market.&lt;/p&gt;&lt;h2&gt;4. Which market segments are included in the report on South Korea Wall Mounted Gas Boiler Market?&lt;/h2&gt;&lt;p&gt;&lt;strong&gt;Answer&lt;/strong&gt;:&amp;nbsp;The South Korea Wall Mounted Gas Boiler Market is Segmented based on Type, Application, And Geography.&lt;/p&gt;&lt;h2&gt;5. What factors are influencing the future trajectory of the South Korea Wall Mounted Gas Boiler Market?&lt;/h2&gt;&lt;p&gt;&lt;strong&gt;Answer:&lt;/strong&gt;&amp;nbsp;Industries are predominantly shaped by technological advancements, consumer preferences, and regulatory changes.&lt;/p&gt;&lt;h2&gt;Detailed TOC of South Korea Wall Mounted Gas Boiler Market Research Report, 2024-2031&lt;/h2&gt;&lt;p&gt;&lt;strong&gt;1. Introduction of the South Korea Wall Mounted Gas Boiler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Wall Mounted Gas Boiler Market Outlook&lt;/strong&gt;&lt;/p&gt;&lt;ul&gt;&lt;li&gt;Overview&lt;/li&gt;&lt;li&gt;Market Dynamics&lt;/li&gt;&lt;li&gt;Drivers&lt;/li&gt;&lt;li&gt;Restraints&lt;/li&gt;&lt;li&gt;Opportunities&lt;/li&gt;&lt;li&gt;Porters Five Force Model&lt;/li&gt;&lt;li&gt;Value Chain Analysis&amp;nbsp;&lt;/li&gt;&lt;/ul&gt;&lt;p&gt;&lt;strong&gt;5. South Korea Wall Mounted Gas Boiler Market, By Product&lt;/strong&gt;&lt;/p&gt;&lt;p&gt;&lt;strong&gt;6. South Korea Wall Mounted Gas Boiler Market, By Application&lt;/strong&gt;&lt;/p&gt;&lt;p&gt;&lt;strong&gt;7. South Korea Wall Mounted Gas Boiler Market, By Geography&lt;/strong&gt;&lt;/p&gt;&lt;ul&gt;&lt;li&gt;Europe&lt;/li&gt;&lt;/ul&gt;&lt;p&gt;&lt;strong&gt;8. South Korea Wall Mounted Gas Boiler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href="https://www.verifiedmarketreports.com/product/global-wall-mounted-gas-boiler-market-growth-2019-2024/"&gt;https://www.verifiedmarketreports.com/product/global-wall-mounted-gas-boiler-market-growth-2019-2024/&lt;/a&gt;&lt;/strong&gt;&lt;/p&gt;&lt;p&gt;&lt;strong&gt;About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</si>
  <si>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href="https://www.verifiedmarketreports.com/download-sample/?rid=79157&amp;utm_source=Pulse-Glob6&amp;utm_medium=377" target="_blank"&gt;Automotive Steering Wheel Switch Market size was valued at USD 3.5 Billion in 2022 and is projected to reach USD 5.2 Billion by 2030, growing at a CAGR of 6.8% from 2024 to 2030.&lt;/strong&gt;&lt;/span&gt;&lt;/p&gt;&lt;/p&gt;&lt;/blockquote&gt;&lt;h2&gt;Automotive Steering Wheel Switch Market Overview&lt;/h2&gt;&lt;p&gt;The Automotive Steering Wheel Switch Market has been witnessing significant growth, driven by technological advancements and rising demand for advanced vehicle functionalities. These switches are integral components used in vehicles to control various features such as audio systems, cruise control, and navigation systems, providing convenience and enhancing safety for drivers. The increasing focus on vehicle automation and the advent of electric vehicles are further propelling the market forward, creating new opportunities for manufacturers and suppliers.&lt;/p&gt;&lt;p&gt;&lt;p&gt;&lt;strong&gt;Download Full PDF Sample Copy of Automotive Steering Wheel Switch Market Report @ &lt;a href="https://www.verifiedmarketreports.com/download-sample/?rid=79157&amp;utm_source=Pulse-Glob6&amp;utm_medium=377"&gt;https://www.verifiedmarketreports.com/download-sample/?rid=79157&amp;utm_source=Pulse-Glob6&amp;utm_medium=377&lt;/a&gt;&lt;/strong&gt;&lt;/p&gt;&lt;/p&gt;&lt;h2&gt;Dynamics&lt;/h2&gt;&lt;ul&gt;    &lt;li&gt;Technological Advancements: The integration of smart technologies and IoT in vehicles has influenced the design and functionality of steering wheel switches.&lt;/li&gt;    &lt;li&gt;Rising Demand for Comfort and Safety: Consumers increasingly prefer vehicles equipped with multifunctional steering wheel controls that enhance driving comfort and safety.&lt;/li&gt;    &lt;li&gt;Growth of Electric Vehicles: The transition towards electric vehicles is generating demand for new steering wheel switch designs tailored to these vehicles' unique characteristics.&lt;/li&gt;    &lt;li&gt;Shifts in Consumer Preferences: The growing trend towards personalized and customizable vehicle interiors is influencing steering wheel switch designs.&lt;/li&gt;&lt;/ul&gt;&lt;h2&gt;Key Drivers and Challenges&lt;/h2&gt;&lt;ul&gt;    &lt;li&gt;&lt;strong&gt;Drivers:&lt;/strong&gt;&lt;/li&gt;        &lt;ul&gt;            &lt;li&gt;Innovation and Technological Upgrades: Continuous innovations in automotive technologies lead to an increased need for advanced steering wheel switches.&lt;/li&gt;            &lt;li&gt;Growing Awareness of Safety Features: Rising awareness of advanced safety features like adaptive cruise control is boosting the demand for steering wheel switches.&lt;/li&gt;            &lt;li&gt;Expansion of the Automotive Sector: Rapid urbanization and rising disposable income are contributing to the expansion of the automotive market, hence increasing the demand for steering components.&lt;/li&gt;        &lt;/ul&gt;    &lt;li&gt;&lt;strong&gt;Challenges:&lt;/strong&gt;&lt;/li&gt;        &lt;ul&gt;            &lt;li&gt;High Manufacturing Costs: The production of advanced steering wheel switches often involves high costs, which could affect pricing strategies.&lt;/li&gt;            &lt;li&gt;Technological Complexity: Incorporating multiple functionalities into a single switch can complicate design and manufacturing processes.&lt;/li&gt;            &lt;li&gt;Regulatory Compliance: The need to meet stringent safety and performance regulations can pose challenges for manufacturers.&lt;/li&gt;        &lt;/ul&gt;&lt;/ul&gt;&lt;h2&gt;Region Analysis&lt;/h2&gt;&lt;ul&gt;    &lt;li&gt;North America: This region is witnessing substantial growth owing to the presence of major automotive manufacturers and increasing vehicle sales.&lt;/li&gt;    &lt;li&gt;Europe: The region is driving innovation in automotive technologies, with stringent regulations promoting the development of advanced steering systems.&lt;/li&gt;    &lt;li&gt;Asia-Pacific: Rapid urbanization coupled with rising disposable incomes in countries like India and China is fueling demand for advanced automotive features.&lt;/li&gt;    &lt;li&gt;Latin America &amp; Middle East &amp; Africa: Although still emerging, these regions are gradually adopting advanced automotive technologies, presenting opportunities for growth.&lt;/li&gt;&lt;/ul&gt;&lt;/p&gt;&lt;h2&gt;Automotive Steering Wheel Switch Market Segmentation Insights&lt;/h2&gt;&lt;p&gt;The Automotive Steering Wheel Switch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Steering Wheel Switch Market By Type&lt;/h3&gt;&lt;p&gt;&lt;ul&gt;&lt;li&gt;Split&lt;li&gt;  Modular&lt;/ul&gt;&lt;/p&gt;&lt;h3&gt;Automotive Steering Wheel Switch Market By Application&lt;/h3&gt;&lt;p&gt;&lt;ul&gt;&lt;li&gt;Passenger Vehicle&lt;li&gt;  Commercial Vehicle&lt;/ul&gt;&lt;/p&gt;&lt;h2&gt;Leading Players in the Global Automotive Steering Wheel Switch Market&lt;/h2&gt;&lt;p&gt;The global Automotive Steering Wheel Switch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globally.&lt;/p&gt;&lt;p&gt;&lt;ul&gt;&lt;li&gt;ZF &lt;/li&gt;&lt;li&gt; Delphi &lt;/li&gt;&lt;li&gt; Orman &lt;/li&gt;&lt;li&gt; Alps &lt;/li&gt;&lt;li&gt; Tokai Rika &lt;/li&gt;&lt;li&gt; Valeo &lt;/li&gt;&lt;li&gt; Panasonic &lt;/li&gt;&lt;li&gt; Leopold Kostal &lt;/li&gt;&lt;li&gt; TOYODENSO &lt;/li&gt;&lt;li&gt; Marquardt &lt;/li&gt;&lt;li&gt; LS Automotive &lt;/li&gt;&lt;li&gt; Changjiang Automobile&lt;/li&gt;&lt;/ul&gt;&lt;/p&gt;&lt;p&gt;&lt;strong&gt;Get Discount On The Purchase Of This Report @ &lt;a href="https://www.verifiedmarketreports.com/ask-for-discount/?rid=79157&amp;utm_source=Pulse-Glob6&amp;utm_medium=377"&gt;https://www.verifiedmarketreports.com/ask-for-discount/?rid=79157&amp;utm_source=Pulse-Glob6&amp;utm_medium=377&lt;/a&gt;&lt;/strong&gt;&lt;/p&gt;&lt;h2&gt;FAQs&lt;/h2&gt;&lt;p&gt;&lt;h2&gt;Frequently Asked Questions about the Automotive Steering Wheel Switch Market&lt;/h1&gt;&lt;ol&gt;  &lt;li&gt;    &lt;h2&gt;What is the current size of the global automotive steering wheel switch market?&lt;/div&gt;&lt;div&gt;&lt;/h2&gt;    &lt;p&gt;The global automotive steering wheel switch market is currently valued at $X billion.&lt;/p&gt;  &lt;/li&gt;  &lt;li&gt;    &lt;h2&gt;What are the key factors driving the growth of the automotive steering wheel switch market?&lt;/div&gt;&lt;div&gt;&lt;/h2&gt;    &lt;p&gt;The key factors driving the growth of the automotive steering wheel switch market include increasing vehicle production, rising demand for advanced technologies in automobiles, and growing focus on vehicle safety and convenience.&lt;/p&gt;  &lt;/li&gt;  &lt;li&gt;    &lt;h2&gt;Which region is expected to dominate the automotive steering wheel switch market in the forecast period?&lt;/div&gt;&lt;div&gt;&lt;/h2&gt;    &lt;p&gt;Asia Pacific is expected to dominate the automotive steering wheel switch market in the forecast period, due to the presence of major automotive manufacturers and increasing vehicle production in the region.&lt;/p&gt;  &lt;/li&gt;  &lt;li&gt;    &lt;h2&gt;What are the major challenges faced by the automotive steering wheel switch market?&lt;/div&gt;&lt;div&gt;&lt;/h2&gt;    &lt;p&gt;The major challenges faced by the automotive steering wheel switch market include technological complexity, high installation and replacement costs, and increasing competition among key players.&lt;/p&gt;  &lt;/li&gt;  &lt;li&gt;    &lt;h2&gt;Which type of automotive steering wheel switches are expected to witness the highest growth?&lt;/div&gt;&lt;div&gt;&lt;/h2&gt;    &lt;p&gt;Multi-function switches are expected to witness the highest growth in the automotive steering wheel switch market, due to their ability to control multiple functions in vehicles.&lt;/p&gt;  &lt;/li&gt;  &lt;li&gt;    &lt;h2&gt;What are the key trends shaping the automotive steering wheel switch market?&lt;/div&gt;&lt;div&gt;&lt;/h2&gt;    &lt;p&gt;The key trends shaping the automotive steering wheel switch market include the integration of touch-sensitive controls, development of advanced driver assistance systems, and increasing demand for electric vehicles.&lt;/p&gt;  &lt;/li&gt;  &lt;li&gt;    &lt;h2&gt;Which are the leading players in the automotive steering wheel switch market?&lt;/div&gt;&lt;div&gt;&lt;/h2&gt;    &lt;p&gt;The leading players in the automotive steering wheel switch market include Company A, Company B, and Company C.&lt;/p&gt;  &lt;/li&gt;  &lt;li&gt;    &lt;h2&gt;What is the market share of the top players in the automotive steering wheel switch market?&lt;/div&gt;&lt;div&gt;&lt;/h2&gt;    &lt;p&gt;The top players in the automotive steering wheel switch market collectively hold a market share of X%.&lt;/p&gt;  &lt;/li&gt;  &lt;li&gt;    &lt;h2&gt;What are the opportunities for investment in the automotive steering wheel switch market?&lt;/div&gt;&lt;div&gt;&lt;/h2&gt;    &lt;p&gt;The opportunities for investment in the automotive steering wheel switch market include strategic partnerships, technological innovation, and expansion in emerging markets.&lt;/p&gt;  &lt;/li&gt;  &lt;li&gt;    &lt;h2&gt;What is the potential impact of COVID-19 on the automotive steering wheel switch market?&lt;/div&gt;&lt;div&gt;&lt;/h2&gt;    &lt;p&gt;The COVID-19 pandemic has led to a temporary slowdown in the automotive steering wheel switch market, but recovery is expected as vehicle production and demand resume.&lt;/p&gt;  &lt;/li&gt;  &lt;li&gt;    &lt;h2&gt;What are the regulatory standards governing the automotive steering wheel switch market?&lt;/div&gt;&lt;div&gt;&lt;/h2&gt;    &lt;p&gt;The automotive steering wheel switch market is governed by regulatory standards such as ISO 9001 and ISO 14001, which ensure quality and environmental management.&lt;/p&gt;  &lt;/li&gt;  &lt;li&gt;    &lt;h2&gt;What is the market potential for automotive steering wheel switches in electric vehicles?&lt;/div&gt;&lt;div&gt;&lt;/h2&gt;    &lt;p&gt;The market potential for automotive steering wheel switches in electric vehicles is expected to grow significantly, as electric vehicles gain traction in the automotive industry.&lt;/p&gt;  &lt;/li&gt;  &lt;li&gt;    &lt;h2&gt;How are automotive steering wheel switch manufacturers addressing environmental concerns?&lt;/div&gt;&lt;div&gt;&lt;/h2&gt;    &lt;p&gt;Automotive steering wheel switch manufacturers are increasingly focusing on sustainable materials and energy-efficient production processes to address environmental concerns.&lt;/p&gt;  &lt;/li&gt;  &lt;li&gt;    &lt;h2&gt;What are the factors influencing consumer purchasing decisions in the automotive steering wheel switch market?&lt;/div&gt;&lt;div&gt;&lt;/h2&gt;    &lt;p&gt;Consumer purchasing decisions in the automotive steering wheel switch market are influenced by factors such as product quality, brand reputation, and pricing.&lt;/p&gt;  &lt;/li&gt;  &lt;li&gt;    &lt;h2&gt;What are the technological advancements in automotive steering wheel switches?&lt;/div&gt;&lt;div&gt;&lt;/h2&gt;    &lt;p&gt;Technological advancements in automotive steering wheel switches include the integration of voice recognition, haptic feedback, and advanced connectivity features.&lt;/p&gt;  &lt;/li&gt;  &lt;li&gt;    &lt;h2&gt;How are automotive steering wheel switch manufacturers differentiating their products?&lt;/div&gt;&lt;div&gt;&lt;/h2&gt;    &lt;p&gt;Automotive steering wheel switch manufacturers are differentiating their products through innovative design, customization options, and seamless integration with vehicle electronics.&lt;/p&gt;  &lt;/li&gt;  &lt;li&gt;    &lt;h2&gt;What are the market entry barriers for new players in the automotive steering wheel switch market?&lt;/div&gt;&lt;div&gt;&lt;/h2&gt;    &lt;p&gt;The market entry barriers for new players in the automotive steering wheel switch market include high capital investment, stringent regulatory requirements, and intense competition from established players.&lt;/p&gt;  &lt;/li&gt;  &lt;li&gt;    &lt;h2&gt;What is the forecast for the growth of the automotive steering wheel switch market in the next five years?&lt;/div&gt;&lt;div&gt;&lt;/h2&gt;    &lt;p&gt;The automotive steering wheel switch market is projected to grow at a CAGR of X% in the next five years, reaching a valuation of $Y billion by 2025.&lt;/p&gt;  &lt;/li&gt;  &lt;li&gt;    &lt;h2&gt;How can I stay updated with the latest developments in the automotive steering wheel switch market?&lt;/div&gt;&lt;div&gt;&lt;/h2&gt;    &lt;p&gt;You can stay updated with the latest developments in the automotive steering wheel switch market by subscribing to our market research reports and industry analysis.&lt;/p&gt;  &lt;/li&gt;&lt;/ol&gt;&lt;/body&gt;&lt;/html&gt;&lt;/p&gt;&lt;p&gt;&lt;strong&gt;For More Information or Query, Visit @ &lt;a href="https://www.verifiedmarketreports.com/product/global-automotive-steering-wheel-switch-market-growth-2019-2024/"&gt;https://www.verifiedmarketreports.com/product/global-automotive-steering-wheel-switc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</si>
  <si>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href="https://www.verifiedmarketreports.com/download-sample/?rid=79169&amp;utm_source=Pulse-Glob6&amp;utm_medium=377" target="_blank"&gt;Water Filtration Systems Market size was valued at USD 35 Billion in 2022 and is projected to reach USD 56 Billion by 2030, growing at a CAGR of 7.5% from 2024 to 2030.&lt;/strong&gt;&lt;/span&gt;&lt;/p&gt;&lt;/p&gt;&lt;/blockquote&gt;&lt;h2&gt;Water Filtration Systems Market Overview&lt;/h2&gt;&lt;p&gt;The global water filtration systems market has been experiencing substantial growth due to increasing concerns over water quality and safety. The rising awareness of contaminants in drinking water and stringent government regulations regarding water purity are driving the demand for various water filtration solutions. Innovations in technology such as advanced membrane filtration and UV purification systems are also contributing to market expansion. The shift towards smart water filtration systems equipped with IoT capabilities has further enhanced consumer engagement and led to increased sales volumes. &lt;/p&gt;&lt;p&gt;&lt;p&gt;&lt;strong&gt;Download Full PDF Sample Copy of Water Filtration Systems Market Report @ &lt;a href="https://www.verifiedmarketreports.com/download-sample/?rid=79169&amp;utm_source=Pulse-Glob6&amp;utm_medium=377"&gt;https://www.verifiedmarketreports.com/download-sample/?rid=79169&amp;utm_source=Pulse-Glob6&amp;utm_medium=377&lt;/a&gt;&lt;/strong&gt;&lt;/p&gt;&lt;/p&gt;&lt;h3&gt;Dynamics&lt;/h3&gt;&lt;ul&gt;    &lt;li&gt;Growing awareness about waterborne diseases and their impact on health.&lt;/li&gt;    &lt;li&gt;Increased demand for clean water due to rapid urbanization.&lt;/li&gt;    &lt;li&gt;Technological advancements in water filtration systems enhancing performance.&lt;/li&gt;    &lt;li&gt;Sustainability trends and eco-friendly products driving consumer choices.&lt;/li&gt;    &lt;li&gt;Government regulations mandating water purification solutions.&lt;/li&gt;&lt;/ul&gt;&lt;h3&gt;Key Drivers and Challenges&lt;/h3&gt;&lt;ul&gt;    &lt;li&gt;Key Driver: Rising consumer health consciousness and preference for bottled or purified water.&lt;/li&gt;    &lt;li&gt;Key Driver: Population growth leading to higher water consumption and filtration needs.&lt;/li&gt;    &lt;li&gt;Challenge: High initial costs associated with advanced filtration systems.&lt;/li&gt;    &lt;li&gt;Challenge: Maintenance concerns and the need for timely filter replacements.&lt;/li&gt;    &lt;li&gt;Challenge: Competition from low-cost alternative filtration methods.&lt;/li&gt;&lt;/ul&gt;&lt;h3&gt;Region Analysis&lt;/h3&gt;&lt;ul&gt;    &lt;li&gt;North America: Strong demand due to aging infrastructure and high water quality standards.&lt;/li&gt;    &lt;li&gt;Europe: Increasing regulations and emphasis on sustainability driving market growth.&lt;/li&gt;    &lt;li&gt;Asia-Pacific: Rapid urbanization and industrialization leading to higher water pollution levels.&lt;/li&gt;    &lt;li&gt;Latin America: Growing investments in water treatment facilities to improve quality.&lt;/li&gt;    &lt;li&gt;Middle East and Africa: Drought conditions influencing the need for efficient water filtration systems.&lt;/li&gt;&lt;/ul&gt;&lt;/p&gt;&lt;h2&gt;Water Filtration Systems Market Segmentation Insights&lt;/h2&gt;&lt;p&gt;The Water Filtration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Filtration Systems Market By Type&lt;/h3&gt;&lt;p&gt;&lt;ul&gt;&lt;li&gt;Reverse Osmosis Water Filter&lt;li&gt;  Ultrafiltration Membrane Water Filter&lt;li&gt;  Other&lt;/ul&gt;&lt;/p&gt;&lt;h3&gt;Water Filtration Systems Market By Application&lt;/h3&gt;&lt;p&gt;&lt;ul&gt;&lt;li&gt;Household&lt;li&gt;  Commercial&lt;/ul&gt;&lt;/p&gt;&lt;h2&gt;Leading Players in the Global Water Filtration Systems Market&lt;/h2&gt;&lt;p&gt;The global Water Filtration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globally.&lt;/p&gt;&lt;p&gt;&lt;ul&gt;&lt;li&gt;Sundylee &lt;/li&gt;&lt;li&gt; Hanston &lt;/li&gt;&lt;li&gt; Flanne &lt;/li&gt;&lt;li&gt; 3M &lt;/li&gt;&lt;li&gt; Honeywell &lt;/li&gt;&lt;li&gt; GE &lt;/li&gt;&lt;li&gt; Everpure &lt;/li&gt;&lt;li&gt; Midea &lt;/li&gt;&lt;li&gt; Cillit &lt;/li&gt;&lt;li&gt; Amway eSpring &lt;/li&gt;&lt;li&gt; Ecowater &lt;/li&gt;&lt;li&gt; Qinyuan &lt;/li&gt;&lt;li&gt; Stevoor &lt;/li&gt;&lt;li&gt; Doulton &lt;/li&gt;&lt;li&gt; Haier &lt;/li&gt;&lt;li&gt; Culligan &lt;/li&gt;&lt;li&gt; GREE &lt;/li&gt;&lt;li&gt; Royalstar &lt;/li&gt;&lt;li&gt; Watts &lt;/li&gt;&lt;li&gt; Joyoung &lt;/li&gt;&lt;li&gt; Quanlai&lt;/li&gt;&lt;/ul&gt;&lt;/p&gt;&lt;p&gt;&lt;strong&gt;Get Discount On The Purchase Of This Report @ &lt;a href="https://www.verifiedmarketreports.com/ask-for-discount/?rid=79169&amp;utm_source=Pulse-Glob6&amp;utm_medium=377"&gt;https://www.verifiedmarketreports.com/ask-for-discount/?rid=79169&amp;utm_source=Pulse-Glob6&amp;utm_medium=377&lt;/a&gt;&lt;/strong&gt;&lt;/p&gt;&lt;h2&gt;FAQs&lt;/h2&gt;&lt;p&gt;&lt;h2&gt;Water Filtration Systems Market FAQs&lt;/h1&gt;&lt;h2&gt;1. What is the current size of the global water filtration systems market?&lt;/div&gt;&lt;div&gt;&lt;/h2&gt;&lt;p&gt;According to our latest research, the global water filtration systems market is valued at $XX billion.&lt;/p&gt;&lt;h2&gt;2. What are the key drivers of growth in the water filtration systems market?&lt;/div&gt;&lt;div&gt;&lt;/h2&gt;&lt;p&gt;The key drivers of growth in the water filtration systems market include increasing awareness about water pollution, rising health concerns, and stringent government regulations regarding water quality.&lt;/p&gt;&lt;h2&gt;3. Which regions are experiencing the highest demand for water filtration systems?&lt;/div&gt;&lt;div&gt;&lt;/h2&gt;&lt;p&gt;The highest demand for water filtration systems is currently seen in Asia Pacific, North America, and Europe.&lt;/p&gt;&lt;h2&gt;4. What are the different types of water filtration systems available in the market?&lt;/div&gt;&lt;div&gt;&lt;/h2&gt;&lt;p&gt;The market offers various types of water filtration systems, including reverse osmosis systems, activated carbon filters, UV filters, and ion exchange systems.&lt;/p&gt;&lt;h2&gt;5. What is the market share of the top water filtration system manufacturers?&lt;/div&gt;&lt;div&gt;&lt;/h2&gt;&lt;p&gt;The top manufacturers in the water filtration systems market hold approximately XX% of the market share.&lt;/p&gt;&lt;h2&gt;6. What is the expected growth rate of the water filtration systems market in the next five years?&lt;/div&gt;&lt;div&gt;&lt;/h2&gt;&lt;p&gt;Our projections indicate that the water filtration systems market is expected to grow at a CAGR of XX% from 20XX to 20XX.&lt;/p&gt;&lt;h2&gt;7. What are the key challenges facing the water filtration systems market?&lt;/div&gt;&lt;div&gt;&lt;/h2&gt;&lt;p&gt;The key challenges facing the water filtration systems market include high initial installation cost, lack of awareness in developing regions, and the presence of alternative water treatment technologies.&lt;/p&gt;&lt;h2&gt;8. What role does innovation play in the water filtration systems market?&lt;/div&gt;&lt;div&gt;&lt;/h2&gt;&lt;p&gt;Innovation plays a crucial role in the water filtration systems market, with companies constantly investing in research and development to improve the efficiency and effectiveness of their products.&lt;/p&gt;&lt;h2&gt;9. How do government regulations impact the water filtration systems market?&lt;/div&gt;&lt;div&gt;&lt;/h2&gt;&lt;p&gt;Government regulations play a significant role in driving the adoption of water filtration systems, as they set standards for water quality and safety, thereby creating a demand for filtration solutions.&lt;/p&gt;&lt;h2&gt;10. What are the key trends shaping the water filtration systems market?&lt;/div&gt;&lt;div&gt;&lt;/h2&gt;&lt;p&gt;Key trends shaping the water filtration systems market include the growing popularity of smart water filters, the integration of IoT technology, and the rise of point-of-use filtration systems.&lt;/p&gt;&lt;h2&gt;11. What are the most common applications of water filtration systems?&lt;/div&gt;&lt;div&gt;&lt;/h2&gt;&lt;p&gt;Water filtration systems are commonly used in residential, commercial, industrial, and municipal applications to purify water for drinking, cooking, and industrial processes.&lt;/p&gt;&lt;h2&gt;12. How does the water filtration systems market contribute to sustainability?&lt;/div&gt;&lt;div&gt;&lt;/h2&gt;&lt;p&gt;By reducing the consumption of bottled water and minimizing the environmental impact of water pollution, the water filtration systems market contributes to sustainable water management.&lt;/p&gt;&lt;h2&gt;13. How do consumer preferences impact the water filtration systems market?&lt;/div&gt;&lt;div&gt;&lt;/h2&gt;&lt;p&gt;Consumer preferences for clean, safe, and great-tasting water drive the demand for advanced water filtration systems with features such as mineral retention and pH balancing.&lt;/p&gt;&lt;h2&gt;14. What are the key factors influencing the pricing of water filtration systems?&lt;/div&gt;&lt;div&gt;&lt;/h2&gt;&lt;p&gt;The pricing of water filtration systems is influenced by factors such as the type of filtration technology, capacity, brand reputation, and additional features like filter replacement indicators or smart connectivity.&lt;/p&gt;&lt;h2&gt;15. What are the potential investment opportunities in the water filtration systems market?&lt;/div&gt;&lt;div&gt;&lt;/h2&gt;&lt;p&gt;Potential investment opportunities in the water filtration systems market include emerging markets in developing regions, technological advancements, and M&amp;A activities among key players.&lt;/p&gt;&lt;h2&gt;16. How does the water filtration systems market address emerging contaminants and waterborne diseases?&lt;/div&gt;&lt;div&gt;&lt;/h2&gt;&lt;p&gt;The water filtration systems market addresses emerging contaminants and waterborne diseases by offering specialized filters and treatment processes tailored to specific contaminants and pathogens.&lt;/p&gt;&lt;h2&gt;17. What role does water scarcity play in driving the demand for water filtration systems?&lt;/div&gt;&lt;div&gt;&lt;/h2&gt;&lt;p&gt;Water scarcity drives the demand for water filtration systems as it increases the need to utilize and treat available water sources efficiently.&lt;/p&gt;&lt;h2&gt;18. How do economic factors impact the adoption of water filtration systems?&lt;/div&gt;&lt;div&gt;&lt;/h2&gt;&lt;p&gt;Economic factors such as disposable income, urbanization, and industrial growth significantly influence the adoption of water filtration systems, especially in emerging economies.&lt;/p&gt;&lt;h2&gt;19. How does the water filtration systems market adapt to technological advancements?&lt;/div&gt;&lt;div&gt;&lt;/h2&gt;&lt;p&gt;The water filtration systems market continuously adapts to technological advancements by integrating new materials, improving filtration efficiency, and enhancing user experience through smart features.&lt;/p&gt;&lt;h2&gt;20. What are the key differentiation strategies used by water filtration system manufacturers?&lt;/div&gt;&lt;div&gt;&lt;/h2&gt;&lt;p&gt;Key differentiation strategies employed by manufacturers include product innovation, brand positioning, strategic partnerships, and after-sales service and support.&lt;/p&gt;&lt;/body&gt;&lt;/html&gt;&lt;/p&gt;&lt;p&gt;&lt;strong&gt;For More Information or Query, Visit @ &lt;a href="https://www.verifiedmarketreports.com/product/global-water-filtration-systems-market-growth-2019-2024/"&gt;https://www.verifiedmarketreports.com/product/global-water-filtration-systems-market-growth-2019-2024/&lt;/a&gt;&lt;/strong&gt;&lt;/p&gt;&lt;p&gt;&lt;strong&gt;About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</si>
  <si>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href="https://www.verifiedmarketreports.com/download-sample/?rid=79209&amp;utm_source=Pulse-Glob6&amp;utm_medium=377" target="_blank"&gt;Power Cords &amp; Extension Cords Market size was valued at USD 20.5 Billion in 2022 and is projected to reach USD 30.2 Billion by 2030, growing at a CAGR of 5.2% from 2024 to 2030.&lt;/strong&gt;&lt;/span&gt;&lt;/p&gt;&lt;/p&gt;&lt;/blockquote&gt;&lt;h2&gt;Power Cords &amp; Extension Cords Market Overview&lt;/h2&gt;&lt;p&gt;The Power Cords &amp; Extension Cords Market has witnessed significant growth in recent years, driven by the increasing demand for power connectivity in various applications. With advancements in technology and changing consumer lifestyles, the market is evolving to meet the needs of both residential and commercial sectors. The push for energy-efficient solutions and smart home technologies is also influencing market dynamics, creating opportunities for manufacturers to innovate and expand their product offerings.&lt;/p&gt;&lt;p&gt;&lt;p&gt;&lt;strong&gt;Download Full PDF Sample Copy of Power Cords &amp; Extension Cords Market Report @ &lt;a href="https://www.verifiedmarketreports.com/download-sample/?rid=79209&amp;utm_source=Pulse-Glob6&amp;utm_medium=377"&gt;https://www.verifiedmarketreports.com/download-sample/?rid=79209&amp;utm_source=Pulse-Glob6&amp;utm_medium=377&lt;/a&gt;&lt;/strong&gt;&lt;/p&gt;&lt;/p&gt;&lt;h2&gt;Market Dynamics&lt;/h2&gt;&lt;ul&gt;    &lt;li&gt;Increase in construction activities worldwide boosts demand for extension cords.&lt;/li&gt;    &lt;li&gt;Growing need for portable power solutions in outdoor activities and events.&lt;/li&gt;    &lt;li&gt;Emerging trends in smart homes increase the integration of advanced power cords.&lt;/li&gt;    &lt;li&gt;Regulatory frameworks promoting energy efficiency drive product development.&lt;/li&gt;    &lt;li&gt;Seasonal demand fluctuations impact sales and inventory management.&lt;/li&gt;&lt;/ul&gt;&lt;h2&gt;Key Drivers and Challenges&lt;/h2&gt;&lt;ul&gt;    &lt;li&gt;Key Drivers:&lt;/li&gt;    &lt;ul&gt;        &lt;li&gt;Rising adoption of consumer electronics enhances the need for power supplies.&lt;/li&gt;        &lt;li&gt;Growth of the automotive sector where power cords are vital for electric vehicles.&lt;/li&gt;        &lt;li&gt;Expansion of e-commerce platforms facilitates wider distribution and sales.&lt;/li&gt;    &lt;/ul&gt;    &lt;li&gt;Challenges:&lt;/li&gt;    &lt;ul&gt;        &lt;li&gt;Quality concerns and safety regulations hamper market entry for new players.&lt;/li&gt;        &lt;li&gt;Volatility in raw material prices affects production costs and pricing strategies.&lt;/li&gt;        &lt;li&gt;Increased competition from local manufacturers leading to price wars.&lt;/li&gt;    &lt;/ul&gt;&lt;/ul&gt;&lt;h2&gt;Region Analysis&lt;/h2&gt;&lt;ul&gt;    &lt;li&gt;North America:&lt;/li&gt;    &lt;ul&gt;        &lt;li&gt;Strong presence of established manufacturers and high consumer spending.&lt;/li&gt;        &lt;li&gt;Increased focus on energy efficiency drives product innovation.&lt;/li&gt;    &lt;/ul&gt;    &lt;li&gt;Europe:&lt;/li&gt;    &lt;ul&gt;        &lt;li&gt;Strict regulations on energy consumption boost demand for efficient products.&lt;/li&gt;        &lt;li&gt;Growing market for electric vehicles enhances the need for specialized cords.&lt;/li&gt;    &lt;/ul&gt;    &lt;li&gt;Asia-Pacific:&lt;/li&gt;    &lt;ul&gt;        &lt;li&gt;Rapid urbanization and industrialization lead to increased power demand.&lt;/li&gt;        &lt;li&gt;Expanding middle class contributes to rising consumer electronics usage.&lt;/li&gt;    &lt;/ul&gt;    &lt;li&gt;Latin America:&lt;/li&gt;    &lt;ul&gt;        &lt;li&gt;Growing infrastructure projects and investment in renewable energy.&lt;/li&gt;        &lt;li&gt;Potential for market growth in residential power solutions.&lt;/li&gt;    &lt;/ul&gt;    &lt;li&gt;Middle East &amp; Africa:&lt;/li&gt;    &lt;ul&gt;        &lt;li&gt;Infrastructure development drives the demand for power cords in construction.&lt;/li&gt;        &lt;li&gt;Awareness of electrical safety standards influencing product demand.&lt;/li&gt;    &lt;/ul&gt;&lt;/ul&gt;&lt;/p&gt;&lt;h2&gt;Power Cords &amp; Extension Cords Market Segmentation Insights&lt;/h2&gt;&lt;p&gt;The Power Cords &amp; Extension Cords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innovation.&lt;/p&gt;&lt;h3&gt;Power Cords &amp; Extension Cords Market By Type&lt;/h3&gt;&lt;p&gt;&lt;ul&gt;&lt;li&gt;PVC and Rubber&lt;li&gt;  Halogen-free&lt;/ul&gt;&lt;/p&gt;&lt;h3&gt;Power Cords &amp; Extension Cords Market By Application&lt;/h3&gt;&lt;p&gt;&lt;ul&gt;&lt;li&gt;Household Appliances&lt;li&gt;  Computers and Consumer Electronics&lt;li&gt;  Medical Devices&lt;li&gt;  Other Industrial Products&lt;/ul&gt;&lt;/p&gt;&lt;h2&gt;Leading Players in the Global Power Cords &amp; Extension Cords Market&lt;/h2&gt;&lt;p&gt;The global Power Cords &amp; Extension Cords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globally.&lt;/p&gt;&lt;p&gt;&lt;ul&gt;&lt;li&gt;Volex &lt;/li&gt;&lt;li&gt; Longwell &lt;/li&gt;&lt;li&gt; I-SHENG &lt;/li&gt;&lt;li&gt; Electri-Cord &lt;/li&gt;&lt;li&gt; HL TECHNOLOGY &lt;/li&gt;&lt;li&gt; Feller &lt;/li&gt;&lt;li&gt; Quail Electronics &lt;/li&gt;&lt;li&gt; Hongchang Electronics &lt;/li&gt;&lt;li&gt; Americord &lt;/li&gt;&lt;li&gt; CHING CHENG &lt;/li&gt;&lt;li&gt; Volex &lt;/li&gt;&lt;li&gt; AURICH &lt;/li&gt;&lt;li&gt; Queenpuo &lt;/li&gt;&lt;li&gt; CEP &lt;/li&gt;&lt;li&gt; Yunhuan Electronics &lt;/li&gt;&lt;li&gt; Coleman Cable &lt;/li&gt;&lt;li&gt; HUASHENG ELECTRICAL &lt;/li&gt;&lt;li&gt; StayOnline &lt;/li&gt;&lt;li&gt; Yung Li &lt;/li&gt;&lt;li&gt; MEGA&lt;/li&gt;&lt;/ul&gt;&lt;/p&gt;&lt;p&gt;&lt;strong&gt;Get Discount On The Purchase Of This Report @ &lt;a href="https://www.verifiedmarketreports.com/ask-for-discount/?rid=79209&amp;utm_source=Pulse-Glob6&amp;utm_medium=377"&gt;https://www.verifiedmarketreports.com/ask-for-discount/?rid=79209&amp;utm_source=Pulse-Glob6&amp;utm_medium=377&lt;/a&gt;&lt;/strong&gt;&lt;/p&gt;&lt;h2&gt;FAQs&lt;/h2&gt;&lt;p&gt;1. What is the current size of the power cords &amp; extension cords market?&lt;/div&gt;&lt;div&gt;Answer: &lt;p&gt;The current size of the power cords &amp; extension cords market is estimated to be $XX billion.&lt;/p&gt;2. What is the projected growth rate of the power cords &amp; extension cords market?&lt;/div&gt;&lt;div&gt;Answer: &lt;p&gt;The projected growth rate of the power cords &amp; extension cords market is X% over the next 5 years.&lt;/p&gt;3. What are the key factors driving the growth of the power cords &amp; extension cords market?&lt;/div&gt;&lt;div&gt;Answer: &lt;p&gt;The key factors driving the growth of the power cords &amp; extension cords market include increasing adoption of electrical devices, growing construction and infrastructure development, and rising demand for power supply solutions.&lt;/p&gt;4. What are the major challenges faced by the power cords &amp; extension cords market?&lt;/div&gt;&lt;div&gt;Answer: &lt;p&gt;The major challenges faced by the power cords &amp; extension cords market include stringent regulations related to product safety and quality, and increasing competition from alternative power supply solutions.&lt;/p&gt;5. Which regions are expected to have the highest demand for power cords &amp; extension cords?&lt;/div&gt;&lt;div&gt;Answer: &lt;p&gt;The regions expected to have the highest demand for power cords &amp; extension cords include North America, Europe, and Asia Pacific.&lt;/p&gt;6. What are the different types of power cords &amp; extension cords available in the market?&lt;/div&gt;&lt;div&gt;Answer: &lt;p&gt;The different types of power cords &amp; extension cords available in the market include indoor extension cords, outdoor extension cords, heavy-duty extension cords, and specialty power cords.&lt;/p&gt;7. Who are the key players in the power cords &amp; extension cords market?&lt;/div&gt;&lt;div&gt;Answer: &lt;p&gt;The key players in the power cords &amp; extension cords market include Company A, Company B, Company C, and Company D.&lt;/p&gt;8. What are the popular end-user industries for power cords &amp; extension cords?&lt;/div&gt;&lt;div&gt;Answer: &lt;p&gt;The popular end-user industries for power cords &amp; extension cords include construction, manufacturing, residential, commercial, and industrial sectors.&lt;/p&gt;9. What are the latest trends in the power cords &amp; extension cords market?&lt;/div&gt;&lt;div&gt;Answer: &lt;p&gt;The latest trends in the power cords &amp; extension cords market include the development of smart power cords, integration of surge protection technology, and focus on eco-friendly and durable materials.&lt;/p&gt;10. What is the market share of different product types in the power cords &amp; extension cords market?&lt;/div&gt;&lt;div&gt;Answer: &lt;p&gt;The market share of different product types in the power cords &amp; extension cords market is as follows: indoor extension cords (X%), outdoor extension cords (X%), heavy-duty extension cords (X%), and specialty power cords (X%).&lt;/p&gt;11. What are the key regulations impacting the power cords &amp; extension cords market?&lt;/div&gt;&lt;div&gt;Answer: &lt;p&gt;The key regulations impacting the power cords &amp; extension cords market include product certification requirements, electrical safety standards, and environmental regulations related to materials used in manufacturing.&lt;/p&gt;12. How is the power cords &amp; extension cords market segmented by application?&lt;/div&gt;&lt;div&gt;Answer: &lt;p&gt;The power cords &amp; extension cords market is segmented by application into residential, commercial, and industrial sectors.&lt;/p&gt;13. What are the opportunities for growth in the power cords &amp; extension cords market?&lt;/div&gt;&lt;div&gt;Answer: &lt;p&gt;The opportunities for growth in the power cords &amp; extension cords market include expansion in emerging markets, development of innovative products, and strategic partnerships with key suppliers and distributors.&lt;/p&gt;14. What is the market penetration of power cords &amp; extension cords in different regions?&lt;/div&gt;&lt;div&gt;Answer: &lt;p&gt;The market penetration of power cords &amp; extension cords in different regions is highest in North America, followed by Europe and Asia Pacific.&lt;/p&gt;15. What is the average selling price of power cords &amp; extension cords in the market?&lt;/div&gt;&lt;div&gt;Answer: &lt;p&gt;The average selling price of power cords &amp; extension cords in the market is approximately $X per unit.&lt;/p&gt;16. What are the key trends in the manufacturing and distribution of power cords &amp; extension cords?&lt;/div&gt;&lt;div&gt;Answer: &lt;p&gt;The key trends in the manufacturing and distribution of power cords &amp; extension cords include adoption of automation and robotics, focus on lean manufacturing processes, and emphasis on efficient supply chain management.&lt;/p&gt;17. What are the key factors influencing the purchasing decisions of power cords &amp; extension cords?&lt;/div&gt;&lt;div&gt;Answer: &lt;p&gt;The key factors influencing the purchasing decisions of power cords &amp; extension cords include product quality, brand reputation, price competitiveness, and after-sales support services.&lt;/p&gt;18. What are the different distribution channels for power cords &amp; extension cords?&lt;/div&gt;&lt;div&gt;Answer: &lt;p&gt;The different distribution channels for power cords &amp; extension cords include direct sales, online retail, specialty stores, and wholesale distributors.&lt;/p&gt;19. What are the emerging technologies in the power cords &amp; extension cords market?&lt;/div&gt;&lt;div&gt;Answer: &lt;p&gt;The emerging technologies in the power cords &amp; extension cords market include wireless power transfer, IoT integration for smart power management, and development of high-efficiency conductive materials.&lt;/p&gt;20. How is the power cords &amp; extension cords market impacted by the COVID-19 pandemic?&lt;/div&gt;&lt;div&gt;Answer: &lt;p&gt;The power cords &amp; extension cords market has been impacted by the COVID-19 pandemic due to disruptions in supply chain, temporary halt in construction activities, and slowdown in manufacturing and infrastructure projects. However, the market is expected to recover with the resumption of economic activities and implementation of stimulus measures.&lt;/p&gt;&lt;/p&gt;&lt;p&gt;&lt;strong&gt;For More Information or Query, Visit @ &lt;a href="https://www.verifiedmarketreports.com/product/global-power-cords-extension-cords-market-growth-2019-2024/"&gt;https://www.verifiedmarketreports.com/product/global-power-cords-extension-cor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</si>
  <si>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href="https://www.verifiedmarketreports.com/download-sample/?rid=79213&amp;utm_source=Pulse-Glob6&amp;utm_medium=377" target="_blank"&gt;Medical Adhesive Tapes Market size was valued at USD 4.5 Billion in 2022 and is projected to reach USD 7.2 Billion by 2030, growing at a CAGR of 6.5% from 2024 to 2030.&lt;/strong&gt;&lt;/span&gt;&lt;/p&gt;&lt;/p&gt;&lt;/blockquote&gt;&lt;h2&gt;Medical Adhesive Tapes Market Overview&lt;/h2&gt;&lt;p&gt;The medical adhesive tapes market is witnessing significant growth driven by the increasing demand for advanced healthcare and medical treatments. Medical adhesive tapes are widely used in hospitals and clinics for securing dressings, devices, and other medical applications. The rise in surgical procedures coupled with the growing geriatric population has further fueled the demand for these tapes. As health awareness improves globally, the need for effective and reliable medical adhesives is set to grow, propelling the market. &lt;strong&gt;&lt;p&gt;&lt;strong&gt;Download Full PDF Sample Copy of Medical Adhesive Tapes Market Report @ &lt;a href="https://www.verifiedmarketreports.com/download-sample/?rid=79213&amp;utm_source=Pulse-Glob6&amp;utm_medium=377"&gt;https://www.verifiedmarketreports.com/download-sample/?rid=79213&amp;utm_source=Pulse-Glob6&amp;utm_medium=377&lt;/a&gt;&lt;/strong&gt;&lt;/p&gt;&lt;/strong&gt;&lt;/p&gt;&lt;h2&gt;Dynamics&lt;/h2&gt;&lt;ul&gt;  &lt;li&gt;&lt;strong&gt;Technological Advancements:&lt;/strong&gt; New materials and innovative designs are being developed to enhance performance and user comfort.&lt;/li&gt;  &lt;li&gt;&lt;strong&gt;Increase in Surgical Procedures:&lt;/strong&gt; The rise in surgeries globally boosts the requirement for surgical tapes.&lt;/li&gt;  &lt;li&gt;&lt;strong&gt;Growing Geriatric Population:&lt;/strong&gt; Older patients typically require more medical assistance, thereby increasing the demand for medical adhesives.&lt;/li&gt;  &lt;li&gt;&lt;strong&gt;Rise of Home Healthcare:&lt;/strong&gt; With more patients receiving care at home, demand for medical adhesive tapes in personal care products is rising.&lt;/li&gt;  &lt;li&gt;&lt;strong&gt;Focus on Wound Care:&lt;/strong&gt; A growing emphasis on effective wound management drives the adoption of medical adhesive tapes.&lt;/li&gt;&lt;/ul&gt;&lt;h2&gt;Key Drivers and Challenges&lt;/h2&gt;&lt;ul&gt;  &lt;li&gt;&lt;strong&gt;Drivers:&lt;/strong&gt;    &lt;ul&gt;      &lt;li&gt;Increased health awareness among patients and healthcare providers.&lt;/li&gt;      &lt;li&gt;Rapid growth in the healthcare sector due to technological innovations.&lt;/li&gt;      &lt;li&gt;Rising disposable income leading to better healthcare access.&lt;/li&gt;    &lt;/ul&gt;  &lt;/li&gt;  &lt;li&gt;&lt;strong&gt;Challenges:&lt;/strong&gt;    &lt;ul&gt;      &lt;li&gt;Availability of alternative products like sutures may hinder market growth.&lt;/li&gt;      &lt;li&gt;Regulatory challenges and compliance standards may pose barriers.&lt;/li&gt;      &lt;li&gt;Price sensitivity in certain regions can affect purchase decisions.&lt;/li&gt;    &lt;/ul&gt;  &lt;/li&gt;&lt;/ul&gt;&lt;h2&gt;Regional Analysis&lt;/h2&gt;&lt;ul&gt;  &lt;li&gt;&lt;strong&gt;North America:&lt;/strong&gt; The largest market share is held by North America due to high healthcare spending and advanced medical infrastructure.&lt;/li&gt;  &lt;li&gt;&lt;strong&gt;Europe:&lt;/strong&gt; Significant growth in surgical tape usage and a strong focus on wound care drive the European market.&lt;/li&gt;  &lt;li&gt;&lt;strong&gt;Asia-Pacific:&lt;/strong&gt; Emerging economies in this region are witnessing a rapid increase in healthcare facilities and patient awareness.&lt;/li&gt;  &lt;li&gt;&lt;strong&gt;Latin America:&lt;/strong&gt; Expanding healthcare access and improved medical practices are boosting the market in Latin America.&lt;/li&gt;  &lt;li&gt;&lt;strong&gt;Middle East &amp; Africa:&lt;/strong&gt; Healthcare infrastructure improvements are contributing to the growth of medical adhesive tapes.&lt;/li&gt;&lt;/ul&gt;&lt;/p&gt;&lt;h2&gt;Medical Adhesive Tapes Market Segmentation Insights&lt;/h2&gt;&lt;p&gt;The Medical Adhesive Tapes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Adhesive Tapes Market By Type&lt;/h3&gt;&lt;p&gt;&lt;ul&gt;&lt;li&gt;Medical Breathable Non-woven Tape&lt;li&gt;  Medical Breathable PE Tape&lt;li&gt;  Medical Rayon Tape&lt;li&gt;  Easy-tear Non-woven Cloth Tape&lt;li&gt;  Zinc Oxide Adhesive Cloth Tape&lt;li&gt;  Waterproof Zinc Oxide Adhesive Cloth Tape&lt;li&gt;  Others&lt;/ul&gt;&lt;/p&gt;&lt;h3&gt;Medical Adhesive Tapes Market By Application&lt;/h3&gt;&lt;p&gt;&lt;ul&gt;&lt;li&gt;Fixation&lt;li&gt;  Wound Dressing&lt;li&gt;  Surgeries&lt;li&gt;  Others&lt;/ul&gt;&lt;/p&gt;&lt;h2&gt;Leading Players in the Global Medical Adhesive Tapes Market&lt;/h2&gt;&lt;p&gt;The global Medical Adhesive Tapes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Johnson &amp; Johnson &lt;/li&gt;&lt;li&gt; Smith &amp; Nephew &lt;/li&gt;&lt;li&gt; Medtronic &lt;/li&gt;&lt;li&gt; Nitto Medical &lt;/li&gt;&lt;li&gt; Cardinal Health &lt;/li&gt;&lt;li&gt; Henkel &lt;/li&gt;&lt;li&gt; Beiersdorf &lt;/li&gt;&lt;li&gt; Udaipur Surgicals &lt;/li&gt;&lt;li&gt; Medline Medical &lt;/li&gt;&lt;li&gt; 3M &lt;/li&gt;&lt;li&gt; Molnlycke &lt;/li&gt;&lt;li&gt; BSN &lt;/li&gt;&lt;li&gt; DYNAREX &lt;/li&gt;&lt;li&gt; McKesson &lt;/li&gt;&lt;li&gt; DUKAL &lt;/li&gt;&lt;li&gt; Winner Medical &lt;/li&gt;&lt;li&gt; PiaoAn Group &lt;/li&gt;&lt;li&gt; HaiNuo &lt;/li&gt;&lt;li&gt; 3L Medical &lt;/li&gt;&lt;li&gt; Nanfang Medical &lt;/li&gt;&lt;li&gt; Qiaopai Medical &lt;/li&gt;&lt;li&gt; Huazhou PSA &lt;/li&gt;&lt;li&gt; Longer &lt;/li&gt;&lt;li&gt; Shandong Cheerain Medical&lt;/li&gt;&lt;/ul&gt;&lt;/p&gt;&lt;p&gt;&lt;strong&gt;Get Discount On The Purchase Of This Report @ &lt;a href="https://www.verifiedmarketreports.com/ask-for-discount/?rid=79213&amp;utm_source=Pulse-Glob6&amp;utm_medium=377"&gt;https://www.verifiedmarketreports.com/ask-for-discount/?rid=79213&amp;utm_source=Pulse-Glob6&amp;utm_medium=377&lt;/a&gt;&lt;/strong&gt;&lt;/p&gt;&lt;h2&gt;FAQs&lt;/h2&gt;&lt;p&gt;&lt;h2&gt;Medical Adhesive Tapes Market FAQs&lt;/h1&gt;&lt;h3&gt;1. What is the current size of the medical adhesive tapes market?&lt;/div&gt;&lt;div&gt;&lt;/h3&gt;&lt;p&gt;According to our latest research, the global medical adhesive tapes market is valued at $XX billion.&lt;/p&gt;&lt;h3&gt;2. What is the expected growth rate of the medical adhesive tapes market?&lt;/div&gt;&lt;div&gt;&lt;/h3&gt;&lt;p&gt;We anticipate the medical adhesive tapes market to grow at a CAGR of X% during the forecast period.&lt;/p&gt;&lt;h3&gt;3. What are the key factors driving the growth of the medical adhesive tapes market?&lt;/div&gt;&lt;div&gt;&lt;/h3&gt;&lt;p&gt;The growth of the medical adhesive tapes market is primarily driven by increasing demand for advanced wound care products and rising surgical procedures worldwide.&lt;/p&gt;&lt;h3&gt;4. Which region holds the largest market share in the medical adhesive tapes market?&lt;/div&gt;&lt;div&gt;&lt;/h3&gt;&lt;p&gt;Currently, North America holds the largest market share in the medical adhesive tapes market, followed by Europe and Asia Pacific.&lt;/p&gt;&lt;h3&gt;5. What are the major types of medical adhesive tapes available in the market?&lt;/div&gt;&lt;div&gt;&lt;/h3&gt;&lt;p&gt;The major types of medical adhesive tapes include fabric tapes, paper tapes, plastic tapes, and silicone tapes.&lt;/p&gt;&lt;h3&gt;6. Who are the key players in the medical adhesive tapes market?&lt;/div&gt;&lt;div&gt;&lt;/h3&gt;&lt;p&gt;Some of the key players in the medical adhesive tapes market include 3M Company, Johnson &amp; Johnson, Smith &amp; Nephew, and Scapa Healthcare.&lt;/p&gt;&lt;h3&gt;7. What are the application areas of medical adhesive tapes?&lt;/div&gt;&lt;div&gt;&lt;/h3&gt;&lt;p&gt;Medical adhesive tapes are used in wound dressing, surgical procedures, and medical devices fixation.&lt;/p&gt;&lt;h3&gt;8. How is the competitive landscape of the medical adhesive tapes market?&lt;/div&gt;&lt;div&gt;&lt;/h3&gt;&lt;p&gt;The medical adhesive tapes market is highly competitive with the presence of several large and small players competing based on product quality and innovation.&lt;/p&gt;&lt;h3&gt;9. What are the regulatory standards governing the medical adhesive tapes market?&lt;/div&gt;&lt;div&gt;&lt;/h3&gt;&lt;p&gt;The medical adhesive tapes market is governed by stringent regulatory standards such as FDA approvals and CE certifications for product quality and safety.&lt;/p&gt;&lt;h3&gt;10. What are the recent technological advancements in the medical adhesive tapes market?&lt;/div&gt;&lt;div&gt;&lt;/h3&gt;&lt;p&gt;Recent advancements in the medical adhesive tapes market include the development of breathable and hypoallergenic tapes for improved patient comfort and reduced skin reactions.&lt;/p&gt;&lt;h3&gt;11. What are the challenges faced by the medical adhesive tapes market?&lt;/div&gt;&lt;div&gt;&lt;/h3&gt;&lt;p&gt;The medical adhesive tapes market faces challenges related to the high cost of advanced tapes and the presence of alternative wound closure methods.&lt;/p&gt;&lt;h3&gt;12. What is the adoption rate of medical adhesive tapes in developing countries?&lt;/div&gt;&lt;div&gt;&lt;/h3&gt;&lt;p&gt;The adoption rate of medical adhesive tapes is rapidly increasing in developing countries due to improving healthcare infrastructure and growing awareness about advanced wound care products.&lt;/p&gt;&lt;h3&gt;13. How is the distribution channel for medical adhesive tapes organized?&lt;/div&gt;&lt;div&gt;&lt;/h3&gt;&lt;p&gt;The distribution channels for medical adhesive tapes include direct sales, distributors, and online retail platforms, catering to both healthcare institutions and individual consumers.&lt;/p&gt;&lt;h3&gt;14. What are the emerging trends in the medical adhesive tapes market?&lt;/div&gt;&lt;div&gt;&lt;/h3&gt;&lt;p&gt;Emerging trends in the medical adhesive tapes market include the introduction of transparent and waterproof tapes for better visibility and protection in the shower or during physical activities.&lt;/p&gt;&lt;h3&gt;15. How does the pricing strategy vary in the medical adhesive tapes market?&lt;/div&gt;&lt;div&gt;&lt;/h3&gt;&lt;p&gt;Pricing strategies in the medical adhesive tapes market vary based on product type, quality, and brand reputation, with premium tapes commanding higher prices compared to standard ones.&lt;/p&gt;&lt;h3&gt;16. What are the sustainable practices adopted by key players in the medical adhesive tapes market?&lt;/div&gt;&lt;div&gt;&lt;/h3&gt;&lt;p&gt;Key players in the medical adhesive tapes market are increasingly focusing on sustainable packaging and eco-friendly materials to reduce environmental impact.&lt;/p&gt;&lt;h3&gt;17. What is the impact of COVID-19 on the medical adhesive tapes market?&lt;/div&gt;&lt;div&gt;&lt;/h3&gt;&lt;p&gt;The COVID-19 pandemic has led to an increased demand for medical adhesive tapes, especially for applications such as respiratory support and securing medical devices, driving market growth.&lt;/p&gt;&lt;h3&gt;18. What is the market penetration of medical adhesive tapes in the non-hospital settings?&lt;/div&gt;&lt;div&gt;&lt;/h3&gt;&lt;p&gt;Medical adhesive tapes are increasingly penetrating non-hospital settings such as home healthcare, sports medicine, and veterinary care, expanding their market reach.&lt;/p&gt;&lt;h3&gt;19. How are collaborations and partnerships shaping the medical adhesive tapes market?&lt;/div&gt;&lt;div&gt;&lt;/h3&gt;&lt;p&gt;Collaborations and partnerships between medical adhesive tape manufacturers and healthcare institutions are driving product innovation and market expansion, fostering technological advancements.&lt;/p&gt;&lt;h3&gt;20. What is the outlook for the medical adhesive tapes market in the next five years?&lt;/div&gt;&lt;div&gt;&lt;/h3&gt;&lt;p&gt;We project a positive outlook for the medical adhesive tapes market, with continued technological advancements and expanding application areas contributing to sustained growth.&lt;/p&gt;&lt;/body&gt;&lt;/html&gt;&lt;/p&gt;&lt;p&gt;&lt;strong&gt;For More Information or Query, Visit @ &lt;a href="https://www.verifiedmarketreports.com/product/global-medical-adhesive-tapes-market-growth-2019-2024/"&gt;https://www.verifiedmarketreports.com/product/global-medical-adhesive-tapes-market-growth-2019-2024/&lt;/a&gt;&lt;/strong&gt;&lt;/p&gt;&lt;p&gt;&lt;strong&gt;About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</si>
  <si>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href="https://www.verifiedmarketreports.com/download-sample/?rid=79225&amp;utm_source=Pulse-Glob6&amp;utm_medium=377" target="_blank"&gt;Glass Wafers Market size was valued at USD 4.5 Billion in 2022 and is projected to reach USD 7.3 Billion by 2030, growing at a CAGR of 7.5% from 2024 to 2030.&lt;/strong&gt;&lt;/span&gt;&lt;/p&gt;&lt;/p&gt;&lt;/blockquote&gt;&lt;h2&gt;Glass Wafers Market Overview&lt;/h2&gt;&lt;p&gt;The glass wafers market has been witnessing significant growth, driven by advancements in technology and an increase in the demand for electronic devices. Glass wafers are increasingly being used in a variety of applications, including sensors, MEMS (Micro-Electro-Mechanical Systems), and semiconductor manufacturing. The evolution of IoT devices and rising investments in R&amp;D for electronic components are further fueling market expansion. Additionally, the properties of glass, such as its optical clarity and thermal stability, make it an ideal material for high-performance applications.&lt;/p&gt;&lt;p&gt;&lt;strong&gt;&lt;p&gt;&lt;strong&gt;Download Full PDF Sample Copy of Glass Wafers Market Report @ &lt;a href="https://www.verifiedmarketreports.com/download-sample/?rid=79225&amp;utm_source=Pulse-Glob6&amp;utm_medium=377"&gt;https://www.verifiedmarketreports.com/download-sample/?rid=79225&amp;utm_source=Pulse-Glob6&amp;utm_medium=377&lt;/a&gt;&lt;/strong&gt;&lt;/p&gt;&lt;/strong&gt;&lt;/p&gt;&lt;h2&gt;Market Dynamics&lt;/h2&gt;&lt;ul&gt;&lt;li&gt;&lt;strong&gt;Technological Advancements:&lt;/strong&gt; Continuous innovations in the manufacturing processes of glass wafers enhance functionality and performance.&lt;/li&gt;&lt;li&gt;&lt;strong&gt;Increased Demand for Electronics:&lt;/strong&gt; The rise in electronic device production is a major factor driving the market.&lt;/li&gt;&lt;li&gt;&lt;strong&gt;Environmental Concerns:&lt;/strong&gt; There is a growing emphasis on sustainable materials in various industries, including electronics.&lt;/li&gt;&lt;li&gt;&lt;strong&gt;Investment in R&amp;D:&lt;/strong&gt; As industries invest in R&amp;D for advanced electronics, the demand for specialized glass wafers is expected to rise.&lt;/li&gt;&lt;/ul&gt;&lt;h2&gt;Key Drivers and Challenges&lt;/h2&gt;&lt;ul&gt;&lt;li&gt;&lt;strong&gt;Key Drivers:&lt;/strong&gt;    &lt;ul&gt;        &lt;li&gt;Expansion of the Semiconductor Industry: The demand for glass wafers is closely linked to the growth of the semiconductor sector.&lt;/li&gt;        &lt;li&gt;High Versatility: Glass wafers can cater to various applications, enhancing market appeal.&lt;/li&gt;        &lt;li&gt;Growing Usage in Medical Devices: The medical field increasingly relies on glass wafers for precision instruments.&lt;/li&gt;    &lt;/ul&gt;&lt;/li&gt;&lt;li&gt;&lt;strong&gt;Challenges:&lt;/strong&gt;    &lt;ul&gt;        &lt;li&gt;High Production Costs: The cost of producing high-quality glass wafers can be prohibitive.&lt;/li&gt;        &lt;li&gt;Competition from Alternative Materials: Competing materials, such as silicon wafers, pose a challenge.&lt;/li&gt;        &lt;li&gt;Supply Chain Disruptions: Global supply chain issues can impact the availability and prices of glass wafers.&lt;/li&gt;    &lt;/ul&gt;&lt;/li&gt;&lt;/ul&gt;&lt;h2&gt;Regional Analysis&lt;/h2&gt;&lt;ul&gt;&lt;li&gt;&lt;strong&gt;North America:&lt;/strong&gt; Dominated by advanced semiconductor fabrication plants, this region leads in glass wafer demand.&lt;/li&gt;&lt;li&gt;&lt;strong&gt;Asia-Pacific:&lt;/strong&gt; Rapid industrialization and technological advancements in countries like China and Japan boost market growth.&lt;/li&gt;&lt;li&gt;&lt;strong&gt;Europe:&lt;/strong&gt; A growing focus on automotive and healthcare technologies drives demand for glass wafers in this region.&lt;/li&gt;&lt;li&gt;&lt;strong&gt;Latin America:&lt;/strong&gt; Emerging markets are gradually increasing their share in the global glass wafers market.&lt;/li&gt;&lt;li&gt;&lt;strong&gt;Middle East &amp; Africa:&lt;/strong&gt; Although smaller in comparison, there are emerging applications leading to gradual market growth.&lt;/li&gt;&lt;/ul&gt;&lt;/p&gt;&lt;h2&gt;Glass Wafers Market Segmentation Insights&lt;/h2&gt;&lt;p&gt;The Glass Wafers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Wafers Market By Type&lt;/h3&gt;&lt;p&gt;&lt;ul&gt;&lt;li&gt;Borosilicate Glass&lt;li&gt;  Quartz&lt;li&gt;  Fused Silica&lt;/ul&gt;&lt;/p&gt;&lt;h3&gt;Glass Wafers Market By Application&lt;/h3&gt;&lt;p&gt;&lt;ul&gt;&lt;li&gt;Aerospace Equipment&lt;li&gt;  Motor Vehicles&lt;li&gt;  Machinery &amp; Equipment&lt;li&gt;  Pipe &amp; Fitting&lt;li&gt;  Valves&lt;li&gt;  Pumps &amp; Compressors&lt;li&gt;  Special Industry Machinery&lt;li&gt;  Others&lt;/ul&gt;&lt;/p&gt;&lt;h2&gt;Leading Players in the Global Glass Wafers Market&lt;/h2&gt;&lt;p&gt;The global Glass Wafers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globally.&lt;/p&gt;&lt;p&gt;&lt;ul&gt;&lt;li&gt;SCHOTT &lt;/li&gt;&lt;li&gt; Nippon Electric Glass &lt;/li&gt;&lt;li&gt; Asahi Glass Co &lt;/li&gt;&lt;li&gt; Corning &lt;/li&gt;&lt;li&gt; Tecnisco &lt;/li&gt;&lt;li&gt; Plan Optik AG &lt;/li&gt;&lt;li&gt; Bullen &lt;/li&gt;&lt;li&gt; Swift Glass &lt;/li&gt;&lt;li&gt; Coresix Precision Glass &lt;/li&gt;&lt;li&gt; Edmund Optics &lt;/li&gt;&lt;li&gt; Hoya Corporation &lt;/li&gt;&lt;li&gt; Sydor Optics &lt;/li&gt;&lt;li&gt; Prazisions Glas &amp; Optik &lt;/li&gt;&lt;li&gt; Valley Design &lt;/li&gt;&lt;li&gt; Zhejiang Lante Optics &lt;/li&gt;&lt;li&gt; Nikon&lt;/li&gt;&lt;/ul&gt;&lt;/p&gt;&lt;p&gt;&lt;strong&gt;Get Discount On The Purchase Of This Report @ &lt;a href="https://www.verifiedmarketreports.com/ask-for-discount/?rid=79225&amp;utm_source=Pulse-Glob6&amp;utm_medium=377"&gt;https://www.verifiedmarketreports.com/ask-for-discount/?rid=79225&amp;utm_source=Pulse-Glob6&amp;utm_medium=377&lt;/a&gt;&lt;/strong&gt;&lt;/p&gt;&lt;h2&gt;FAQs&lt;/h2&gt;&lt;p&gt;&lt;h2&gt;Glass Wafers Market FAQs&lt;/h1&gt;&lt;h2&gt;1. What are glass wafers?&lt;/div&gt;&lt;div&gt;&lt;/h2&gt;&lt;p&gt;Glass wafers are thin, flat discs of glass used in various applications such as semiconductor manufacturing, MEMS (microelectromechanical systems), and solar cells.&lt;/p&gt;&lt;h2&gt;2. What is the current size of the glass wafers market?&lt;/div&gt;&lt;div&gt;&lt;/h2&gt;&lt;p&gt;According to our research, the global glass wafers market was valued at $1.2 billion in 2020 and is projected to reach $1.6 billion by 2025.&lt;/p&gt;&lt;h2&gt;3. What are the key drivers for the growth of the glass wafers market?&lt;/div&gt;&lt;div&gt;&lt;/h2&gt;&lt;p&gt;The increasing demand for electronic devices, growth in the semiconductor industry, and advancements in technology are the key drivers for the growth of the glass wafers market.&lt;/p&gt;&lt;h2&gt;4. What are the different types of glass wafers available in the market?&lt;/div&gt;&lt;div&gt;&lt;/h2&gt;&lt;p&gt;The market offers various types of glass wafers including borosilicate, fused silica, and soda-lime glass wafers.&lt;/p&gt;&lt;h2&gt;5. Which application segment dominates the glass wafers market?&lt;/div&gt;&lt;div&gt;&lt;/h2&gt;&lt;p&gt;The semiconductor industry dominates the glass wafers market, accounting for a significant share of the overall market revenue.&lt;/p&gt;&lt;h2&gt;6. What is the market share of glass wafers by region?&lt;/div&gt;&lt;div&gt;&lt;/h2&gt;&lt;p&gt;Asia Pacific holds the largest market share in the glass wafers market, followed by North America and Europe.&lt;/p&gt;&lt;h2&gt;7. What are the major challenges for the glass wafers market?&lt;/div&gt;&lt;div&gt;&lt;/h2&gt;&lt;p&gt;The high cost of raw materials, stringent regulations, and environmental concerns are the major challenges faced by the glass wafers market.&lt;/p&gt;&lt;h2&gt;8. What are the key trends in the glass wafers market?&lt;/div&gt;&lt;div&gt;&lt;/h2&gt;&lt;p&gt;Increasing adoption of advanced manufacturing technologies, growth in the solar industry, and the development of ultra-thin glass wafers are some of the key trends in the market.&lt;/p&gt;&lt;h2&gt;9. What are the major players in the glass wafers market?&lt;/div&gt;&lt;div&gt;&lt;/h2&gt;&lt;p&gt;The major players in the glass wafers market include SCHOTT AG, Nippon Electric Glass Co., Ltd., Corning Incorporated, and Ohara Corporation.&lt;/p&gt;&lt;h2&gt;10. What is the forecast for the glass wafers market in the next five years?&lt;/div&gt;&lt;div&gt;&lt;/h2&gt;&lt;p&gt;Our projections indicate a steady growth in the glass wafers market, driven by increasing demand from the electronics and semiconductor industries.&lt;/p&gt;&lt;h2&gt;11. What is the impact of COVID-19 on the glass wafers market?&lt;/div&gt;&lt;div&gt;&lt;/h2&gt;&lt;p&gt;The COVID-19 pandemic has significantly impacted the glass wafers market, leading to supply chain disruptions and a decline in demand from end-use industries.&lt;/p&gt;&lt;h2&gt;12. What are the opportunities for growth in the glass wafers market?&lt;/div&gt;&lt;div&gt;&lt;/h2&gt;&lt;p&gt;The increasing adoption of glass wafers in the automotive industry, the rise of IoT (Internet of Things) devices, and the demand for miniaturization in electronic products present significant growth opportunities for the market.&lt;/p&gt;&lt;h2&gt;13. What is the average selling price of glass wafers?&lt;/div&gt;&lt;div&gt;&lt;/h2&gt;&lt;p&gt;The average selling price of glass wafers varies depending on the type, size, and application, but it typically ranges from $5 to $50 per wafer.&lt;/p&gt;&lt;h2&gt;14. What are the key factors influencing the demand for glass wafers?&lt;/div&gt;&lt;div&gt;&lt;/h2&gt;&lt;p&gt;The demand for glass wafers is influenced by factors such as technological advancements, increasing production of electronic devices, and the expansion of the semiconductor industry.&lt;/p&gt;&lt;h2&gt;15. What is the market outlook for specialty glass wafers?&lt;/div&gt;&lt;div&gt;&lt;/h2&gt;&lt;p&gt;Specialty glass wafers are expected to witness higher demand due to their superior properties and increasing applications in advanced electronics and optoelectronics.&lt;/p&gt;&lt;h2&gt;16. What are the different manufacturing processes for glass wafers?&lt;/div&gt;&lt;div&gt;&lt;/h2&gt;&lt;p&gt;The manufacturing processes for glass wafers include slicing, grinding, polishing, and cleaning to achieve the required thickness and surface quality.&lt;/p&gt;&lt;h2&gt;17. What are the environmental implications of glass wafer production?&lt;/div&gt;&lt;div&gt;&lt;/h2&gt;&lt;p&gt;Glass wafer production involves energy-intensive processes and chemical usage, leading to environmental concerns such as carbon emissions and waste disposal. Sustainable practices and recycling initiatives are being adopted to mitigate these impacts.&lt;/p&gt;&lt;h2&gt;18. What is the market share of different wafer sizes in the glass wafers market?&lt;/div&gt;&lt;div&gt;&lt;/h2&gt;&lt;p&gt;The market is dominated by 4-inch and 6-inch glass wafers, but larger sizes such as 8-inch and 12-inch wafers are gaining traction due to their higher productivity and cost-effectiveness in semiconductor manufacturing.&lt;/p&gt;&lt;h2&gt;19. What are the cost factors influencing the production of glass wafers?&lt;/div&gt;&lt;div&gt;&lt;/h2&gt;&lt;p&gt;The cost of production for glass wafers is influenced by factors such as raw material prices, energy costs, labor expenses, and capital investments in manufacturing equipment and technology.&lt;/p&gt;&lt;h2&gt;20. What are the recent developments in glass wafer technology?&lt;/div&gt;&lt;div&gt;&lt;/h2&gt;&lt;p&gt;Recent developments in glass wafer technology include the introduction of ultra-thin glass wafers, advanced surface treatments for improved performance, and the development of glass-ceramic wafers for specialized applications.&lt;/p&gt;&lt;/body&gt;&lt;/html&gt;&lt;/p&gt;&lt;p&gt;&lt;strong&gt;For More Information or Query, Visit @ &lt;a href="https://www.verifiedmarketreports.com/product/global-glass-wafers-market-growth-2019-2024/"&gt;https://www.verifiedmarketreports.com/product/global-glass-wafers-market-growth-2019-2024/&lt;/a&gt;&lt;/strong&gt;&lt;/p&gt;&lt;p&gt;&lt;strong&gt;About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</si>
  <si>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href="https://www.verifiedmarketreports.com/download-sample/?rid=79237&amp;utm_source=Pulse-Glob6&amp;utm_medium=377" target="_blank"&gt;Marine Scrubber Market size was valued at USD 5.2 Billion in 2022 and is projected to reach USD 9.8 Billion by 2030, growing at a CAGR of 8.5% from 2024 to 2030.&lt;/strong&gt;&lt;/span&gt;&lt;/p&gt;&lt;/p&gt;&lt;/blockquote&gt;&lt;h2&gt;Marine Scrubber Market Overview&lt;/h2&gt;&lt;p&gt;The marine scrubber market has witnessed significant growth in recent years, driven by stringent regulations aimed at reducing sulfur emissions from ships. As the International Maritime Organization (IMO) implements tougher environmental standards, the adoption of marine scrubbers has become a viable solution for shipowners aiming to comply with these regulations. The market is characterized by technological advancements in scrubber systems, increasing investment in the shipping industry, and the growing awareness of environmental sustainability. Furthermore, the shift towards cleaner fuels and alternative energy sources is also shaping the future of marine scrubbers, positioning them as a key component in the battle against maritime pollution. &lt;a href="#&lt;p&gt;&lt;strong&gt;Download Full PDF Sample Copy of Marine Scrubber Market Report @ &lt;a href="https://www.verifiedmarketreports.com/download-sample/?rid=79237&amp;utm_source=Pulse-Glob6&amp;utm_medium=377"&gt;https://www.verifiedmarketreports.com/download-sample/?rid=79237&amp;utm_source=Pulse-Glob6&amp;utm_medium=377&lt;/a&gt;&lt;/strong&gt;&lt;/p&gt;"&gt;&lt;p&gt;&lt;strong&gt;Download Full PDF Sample Copy of Marine Scrubber Market Report @ &lt;a href="https://www.verifiedmarketreports.com/download-sample/?rid=79237&amp;utm_source=Pulse-Glob6&amp;utm_medium=377"&gt;https://www.verifiedmarketreports.com/download-sample/?rid=79237&amp;utm_source=Pulse-Glob6&amp;utm_medium=377&lt;/a&gt;&lt;/strong&gt;&lt;/p&gt;&lt;/a&gt;&lt;/p&gt;&lt;h2&gt;Market Dynamics&lt;/h2&gt;&lt;ul&gt;    &lt;li&gt;Increased regulatory pressure on shipping emissions&lt;/li&gt;    &lt;li&gt;Technological advancements in scrubber design and efficiency&lt;/li&gt;    &lt;li&gt;Growing investment in the maritime sector&lt;/li&gt;    &lt;li&gt;Rising environmental concerns and push for sustainability&lt;/li&gt;    &lt;li&gt;Development of hybrid scrubber systems&lt;/li&gt;&lt;/ul&gt;&lt;h2&gt;Key Drivers and Challenges&lt;/h2&gt;&lt;ul&gt;    &lt;li&gt;Drivers:        &lt;ul&gt;            &lt;li&gt;Implementation of IMO 2020 regulations limiting sulfur content in marine fuels&lt;/li&gt;            &lt;li&gt;Cost-effectiveness of scrubbers compared to low-sulfur fuel alternatives&lt;/li&gt;            &lt;li&gt;Increased scrutiny on shipping emissions by governments and consumers&lt;/li&gt;        &lt;/ul&gt;    &lt;/li&gt;    &lt;li&gt;Challenges:        &lt;ul&gt;            &lt;li&gt;High initial installation and maintenance costs for scrubber systems&lt;/li&gt;            &lt;li&gt;Environmental concerns regarding wastewater discharge from scrubbers&lt;/li&gt;            &lt;li&gt;Market uncertainty in favoring green technologies over traditional methods&lt;/li&gt;        &lt;/ul&gt;    &lt;/li&gt;&lt;/ul&gt;&lt;h2&gt;Regional Analysis&lt;/h2&gt;&lt;ul&gt;    &lt;li&gt;North America:        &lt;ul&gt;            &lt;li&gt;Growing regulatory framework supporting emission reduction technologies&lt;/li&gt;            &lt;li&gt;High adoption rates among shipping companies due to compliance mandates&lt;/li&gt;        &lt;/ul&gt;    &lt;/li&gt;    &lt;li&gt;Europe:        &lt;ul&gt;            &lt;li&gt;Pioneering stringent maritime emission standards that drive scrubber adoption&lt;/li&gt;            &lt;li&gt;Presence of major shipbuilding and shipping companies focusing on green solutions&lt;/li&gt;        &lt;/ul&gt;    &lt;/li&gt;    &lt;li&gt;Asia-Pacific:        &lt;ul&gt;            &lt;li&gt;Rapid growth in shipping activity and associated emissions&lt;/li&gt;            &lt;li&gt;Increased investments in marine infrastructure and technology&lt;/li&gt;        &lt;/ul&gt;    &lt;/li&gt;    &lt;li&gt;Middle East and Africa:        &lt;ul&gt;            &lt;li&gt;Emerging market with increasing regulatory frameworks&lt;/li&gt;            &lt;li&gt;Potential for growth in shipping due to oil and gas transportation needs&lt;/li&gt;        &lt;/ul&gt;    &lt;/li&gt;&lt;/ul&gt;&lt;/p&gt;&lt;h2&gt;Marine Scrubber Market Segmentation Insights&lt;/h2&gt;&lt;p&gt;The Marine Scrubber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innovation.&lt;/p&gt;&lt;h3&gt;Marine Scrubber Market By Type&lt;/h3&gt;&lt;p&gt;&lt;ul&gt;&lt;li&gt;Open Loop Scrubbers&lt;li&gt;  Closed Loop Scrubbers&lt;li&gt;  Hybrid Scrubbers&lt;li&gt;  Dry Scrubbers&lt;li&gt;  Membrane Scrubbers&lt;/ul&gt;&lt;/p&gt;&lt;h3&gt;Marine Scrubber Market By Application&lt;/h3&gt;&lt;p&gt;&lt;ul&gt;&lt;li&gt;Retrofit&lt;li&gt;  New Ships&lt;/ul&gt;&lt;/p&gt;&lt;h2&gt;Leading Players in the Global Marine Scrubber Market&lt;/h2&gt;&lt;p&gt;The global Marine Scrubber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globally.&lt;/p&gt;&lt;p&gt;&lt;ul&gt;&lt;li&gt;Wartsila &lt;/li&gt;&lt;li&gt; Alfa Laval &lt;/li&gt;&lt;li&gt; EcoSpray &lt;/li&gt;&lt;li&gt; Yara Marine Technologies &lt;/li&gt;&lt;li&gt; Belco Technologies &lt;/li&gt;&lt;li&gt; CR Ocean Engineering &lt;/li&gt;&lt;li&gt; AEC Maritime &lt;/li&gt;&lt;li&gt; Langh Tech &lt;/li&gt;&lt;li&gt; Valmet &lt;/li&gt;&lt;li&gt; Fuji Electric &lt;/li&gt;&lt;li&gt; Clean Marine &lt;/li&gt;&lt;li&gt; PureteQ &lt;/li&gt;&lt;li&gt; Puyier &lt;/li&gt;&lt;li&gt; Shanghai Bluesoul&lt;/li&gt;&lt;/ul&gt;&lt;/p&gt;&lt;p&gt;&lt;strong&gt;Get Discount On The Purchase Of This Report @ &lt;a href="https://www.verifiedmarketreports.com/ask-for-discount/?rid=79237&amp;utm_source=Pulse-Glob6&amp;utm_medium=377"&gt;https://www.verifiedmarketreports.com/ask-for-discount/?rid=79237&amp;utm_source=Pulse-Glob6&amp;utm_medium=377&lt;/a&gt;&lt;/strong&gt;&lt;/p&gt;&lt;h2&gt;FAQs&lt;/h2&gt;&lt;p&gt;&lt;h2&gt;Marine Scrubber Market FAQs&lt;/h1&gt;&lt;h2&gt;1. What is a marine scrubber?&lt;/div&gt;&lt;div&gt;&lt;/h2&gt;&lt;p&gt;A marine scrubber is a system used to remove pollutants from exhaust gases produced by marine engines.&lt;/p&gt;&lt;h2&gt;2. What is driving the growth of the marine scrubber market?&lt;/div&gt;&lt;div&gt;&lt;/h2&gt;&lt;p&gt;The growth of the marine scrubber market is mainly driven by stringent environmental regulations regarding emissions from marine vessels.&lt;/p&gt;&lt;h2&gt;3. What are the different types of marine scrubbers?&lt;/div&gt;&lt;div&gt;&lt;/h2&gt;&lt;p&gt;The main types of marine scrubbers include open loop, closed loop, and hybrid scrubbers.&lt;/p&gt;&lt;h2&gt;4. Which regions are experiencing the highest growth in the marine scrubber market?&lt;/div&gt;&lt;div&gt;&lt;/h2&gt;&lt;p&gt;Regions experiencing high growth in the marine scrubber market include Europe and North America, due to strict emission regulations.&lt;/p&gt;&lt;h2&gt;5. How is the marine scrubber market segmented by technology?&lt;/div&gt;&lt;div&gt;&lt;/h2&gt;&lt;p&gt;The marine scrubber market is segmented based on technology into wet scrubbers and dry scrubbers.&lt;/p&gt;&lt;h2&gt;6. What are the key players in the marine scrubber market?&lt;/div&gt;&lt;div&gt;&lt;/h2&gt;&lt;p&gt;Key players in the marine scrubber market include Alfa Laval, Wärtsilä, and Yara Marine Technologies.&lt;/p&gt;&lt;h2&gt;7. How does the marine scrubber market contribute to environmental sustainability?&lt;/div&gt;&lt;div&gt;&lt;/h2&gt;&lt;p&gt;Marine scrubbers help reduce air pollution by removing pollutants from ship emissions, contributing to environmental sustainability.&lt;/p&gt;&lt;h2&gt;8. What are the challenges faced by the marine scrubber market?&lt;/div&gt;&lt;div&gt;&lt;/h2&gt;&lt;p&gt;Challenges faced by the marine scrubber market include high installation and maintenance costs, as well as potential regulatory changes impacting the technology.&lt;/p&gt;&lt;h2&gt;9. What is the market share of different ship types in implementing marine scrubbers?&lt;/div&gt;&lt;div&gt;&lt;/h2&gt;&lt;p&gt;Container ships, bulk carriers, and tankers are among the leading ship types implementing marine scrubbers, with container ships holding the largest market share.&lt;/p&gt;&lt;h2&gt;10. How does the marine scrubber market impact fuel consumption?&lt;/div&gt;&lt;div&gt;&lt;/h2&gt;&lt;p&gt;Marine scrubbers can impact fuel consumption by increasing fuel usage due to the energy required for the scrubbing process.&lt;/p&gt;&lt;h2&gt;11. What are the key regulations impacting the marine scrubber market?&lt;/div&gt;&lt;div&gt;&lt;/h2&gt;&lt;p&gt;Key regulations impacting the marine scrubber market include the International Maritime Organization's (IMO) sulfur emissions regulations and the European Union's Emission Control Areas (ECA) regulations.&lt;/p&gt;&lt;h2&gt;12. How does the cost of marine scrubbers compare to other emissions reduction technologies?&lt;/div&gt;&lt;div&gt;&lt;/h2&gt;&lt;p&gt;The cost of marine scrubbers can be higher than other emissions reduction technologies such as selective catalytic reduction (SCR) systems, but the overall cost-benefit analysis depends on various factors.&lt;/p&gt;&lt;h2&gt;13. How are technological advancements affecting the marine scrubber market?&lt;/div&gt;&lt;div&gt;&lt;/h2&gt;&lt;p&gt;Technological advancements are leading to the development of more efficient and cost-effective marine scrubber systems, driving market growth.&lt;/p&gt;&lt;h2&gt;14. What is the expected CAGR (Compound Annual Growth Rate) of the marine scrubber market?&lt;/div&gt;&lt;div&gt;&lt;/h2&gt;&lt;p&gt;The expected CAGR of the marine scrubber market is projected to be around 10% during the forecast period.&lt;/p&gt;&lt;h2&gt;15. How are fluctuations in oil prices impacting the marine scrubber market?&lt;/div&gt;&lt;div&gt;&lt;/h2&gt;&lt;p&gt;Fluctuations in oil prices can impact the business case for marine scrubber installations, as fuel prices play a significant role in the return on investment for scrubber systems.&lt;/p&gt;&lt;h2&gt;16. What are the key components of a marine scrubber system?&lt;/div&gt;&lt;div&gt;&lt;/h2&gt;&lt;p&gt;Key components of a marine scrubber system include the exhaust gas inlet, scrubbing unit, water treatment system, and exhaust gas outlet.&lt;/p&gt;&lt;h2&gt;17. What are the key factors influencing the choice between open loop and closed loop scrubbers?&lt;/div&gt;&lt;div&gt;&lt;/h2&gt;&lt;p&gt;The choice between open loop and closed loop scrubbers is influenced by factors such as the availability of seawater for scrubbing, discharge regulations, and operational considerations.&lt;/p&gt;&lt;h2&gt;18. How does the marine scrubber market impact the shipbuilding industry?&lt;/div&gt;&lt;div&gt;&lt;/h2&gt;&lt;p&gt;The implementation of marine scrubbers can impact ship design and retrofitting, influencing the shipbuilding industry and its suppliers.&lt;/p&gt;&lt;h2&gt;19. What are the major investment opportunities in the marine scrubber market?&lt;/div&gt;&lt;div&gt;&lt;/h2&gt;&lt;p&gt;Investment opportunities in the marine scrubber market include technology development, retrofitting services, and aftermarket maintenance and support.&lt;/p&gt;&lt;h2&gt;20. What are the potential future trends in the marine scrubber market?&lt;/div&gt;&lt;div&gt;&lt;/h2&gt;&lt;p&gt;Potential future trends in the marine scrubber market include the adoption of advanced emission control technologies and the integration of scrubber systems with digital monitoring and reporting capabilities.&lt;/p&gt;&lt;/body&gt;&lt;/html&gt;&lt;/p&gt;&lt;p&gt;&lt;strong&gt;For More Information or Query, Visit @ &lt;a href="https://www.verifiedmarketreports.com/product/global-marine-scrubber-market-growth-2019-2024/"&gt;https://www.verifiedmarketreports.com/product/global-marine-scrubber-market-growth-2019-2024/&lt;/a&gt;&lt;/strong&gt;&lt;/p&gt;&lt;p&gt;&lt;strong&gt;About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</si>
  <si>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href="https://www.verifiedmarketreports.com/download-sample/?rid=79249&amp;utm_source=Pulse-Glob6&amp;utm_medium=377" target="_blank"&gt;Gas Chromatography, Liquid Chromatography, Mass Spectrometry and Spectroscopy Instruments Market size was valued at USD 8.5 Billion in 2022 and is projected to reach USD 12.3 Billion by 2030, growing at a CAGR of 6.5% from 2024 to 2030.&lt;/strong&gt;&lt;/span&gt;&lt;/p&gt;&lt;/p&gt;&lt;/blockquote&gt;&lt;h2&gt;Gas Chromatography, Liquid Chromatography, Mass Spectrometry and Spectroscopy Instruments Market Overview&lt;/h2&gt;&lt;p&gt;The global market for gas chromatography, liquid chromatography, mass spectrometry, and spectroscopy instruments has seen significant advancements, driven by technological innovations and the increasing demand for precise analytical techniques across various industries such as pharmaceuticals, environmental monitoring, food and beverages, and petrochemicals. As research methodologies evolve and the need for high-quality analysis becomes paramount, these analytical techniques are expected to witness substantial growth in both developed and emerging regions.&lt;/p&gt;&lt;p&gt;&lt;p&gt;&lt;strong&gt;Download Full PDF Sample Copy of Gas Chromatography, Liquid Chromatography, Mass Spectrometry and Spectroscopy Instruments Market Report @ &lt;a href="https://www.verifiedmarketreports.com/download-sample/?rid=79249&amp;utm_source=Pulse-Glob6&amp;utm_medium=377"&gt;https://www.verifiedmarketreports.com/download-sample/?rid=79249&amp;utm_source=Pulse-Glob6&amp;utm_medium=377&lt;/a&gt;&lt;/strong&gt;&lt;/p&gt;&lt;/p&gt;&lt;h2&gt;Dynamics&lt;/h2&gt;&lt;ul&gt;    &lt;li&gt;Technological Advancements: Continuous innovations in chromatography and mass spectrometry instruments, including improved sensitivity, automation, and data processing capabilities.&lt;/li&gt;    &lt;li&gt;Increased Adoption in Healthcare: Growing applications of analytical instruments in drug development, biomarker discovery, and clinical diagnostics.&lt;/li&gt;    &lt;li&gt;Regulatory Support: Support from governmental bodies for healthcare and environmental regulations increases the demand for precise analytical testing.&lt;/li&gt;    &lt;li&gt;Market Consolidation: Mergers and acquisitions among major players are reshaping market dynamics, leading to enhanced product portfolios and innovations.&lt;/li&gt;&lt;/ul&gt;&lt;h2&gt;Key Drivers and Challenges&lt;/h2&gt;&lt;ul&gt;    &lt;li&gt;Key Drivers:&lt;/li&gt;    &lt;ul&gt;        &lt;li&gt;Rising Environmental Concerns: Increased focus on monitoring environmental pollutants driving demand for analytical instruments.&lt;/li&gt;        &lt;li&gt;Pharmaceutical Growth: An uptick in drug development and research projects boosts the need for sophisticated analytical solutions.&lt;/li&gt;        &lt;li&gt;Technological Integration: The integration of AI and machine learning with analytical instruments enhances data accuracy and processing speed.&lt;/li&gt;    &lt;/ul&gt;    &lt;li&gt;Challenges:&lt;/li&gt;    &lt;ul&gt;        &lt;li&gt;High Costs: The initial investment and maintenance costs for chromatography and mass spectrometry instruments can be prohibitively high for smaller labs.&lt;/li&gt;        &lt;li&gt;Complexity of Instruments: The need for skilled personnel to operate sophisticated analytical instruments may limit user adoption.&lt;/li&gt;        &lt;li&gt;Market Competition: Intense competition among established players and new entrants could lead to price wars, affecting profitability.&lt;/li&gt;    &lt;/ul&gt;&lt;/ul&gt;&lt;h2&gt;Regional Analysis&lt;/h2&gt;&lt;ul&gt;    &lt;li&gt;North America: Dominates the market due to strong R&amp;D investments in the pharmaceutical and biotechnology sectors.&lt;/li&gt;    &lt;li&gt;Europe: Significant growth driven by stringent regulatory frameworks and advances in research capabilities.&lt;/li&gt;    &lt;li&gt;Asia Pacific: Rapidly growing market with increasing investments in healthcare and emerging technologies presenting strong growth potential.&lt;/li&gt;    &lt;li&gt;Latin America and Middle East &amp; Africa: Emerging markets witnessing gradual growth as they enhance their analytical capabilities in various sectors.&lt;/li&gt;&lt;/ul&gt;&lt;/p&gt;&lt;h2&gt;Gas Chromatography, Liquid Chromatography, Mass Spectrometry and Spectroscopy Instruments Market Segmentation Insights&lt;/h2&gt;&lt;p&gt;The Gas Chromatography, Liquid Chromatography, Mass Spectrometry and Spectroscopy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Chromatography, Liquid Chromatography, Mass Spectrometry and Spectroscopy Instruments Market By Type&lt;/h3&gt;&lt;p&gt;&lt;ul&gt;&lt;li&gt;Gas Chromatography&lt;li&gt;  Liquid Chromatography&lt;li&gt;  LC-MS&lt;li&gt;  GC-MS&lt;/ul&gt;&lt;/p&gt;&lt;h3&gt;Gas Chromatography, Liquid Chromatography, Mass Spectrometry and Spectroscopy Instruments Market By Application&lt;/h3&gt;&lt;p&gt;&lt;ul&gt;&lt;li&gt;Pharma &amp; Bio&lt;li&gt;  Public&lt;li&gt;  Industry&lt;li&gt;  Other&lt;/ul&gt;&lt;/p&gt;&lt;h2&gt;Leading Players in the Global Gas Chromatography, Liquid Chromatography, Mass Spectrometry and Spectroscopy Instruments Market&lt;/h2&gt;&lt;p&gt;The global Gas Chromatography, Liquid Chromatography, Mass Spectrometry and Spectroscopy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&lt;/li&gt;&lt;li&gt; Waters &lt;/li&gt;&lt;li&gt; Shimadzu &lt;/li&gt;&lt;li&gt; Thermo Fisher &lt;/li&gt;&lt;li&gt; AB Sciex (Danaher) &lt;/li&gt;&lt;li&gt; Perkinelmer &lt;/li&gt;&lt;li&gt; Bruker &lt;/li&gt;&lt;li&gt; GE &lt;/li&gt;&lt;li&gt; Bio-rad &lt;/li&gt;&lt;li&gt; GL Sciences &lt;/li&gt;&lt;li&gt; Agilent&lt;/li&gt;&lt;/ul&gt;&lt;/p&gt;&lt;p&gt;&lt;strong&gt;Get Discount On The Purchase Of This Report @ &lt;a href="https://www.verifiedmarketreports.com/ask-for-discount/?rid=79249&amp;utm_source=Pulse-Glob6&amp;utm_medium=377"&gt;https://www.verifiedmarketreports.com/ask-for-discount/?rid=79249&amp;utm_source=Pulse-Glob6&amp;utm_medium=377&lt;/a&gt;&lt;/strong&gt;&lt;/p&gt;&lt;h2&gt;FAQs&lt;/h2&gt;&lt;p&gt;&lt;h2&gt;Gas Chromatography, Liquid Chromatography, Mass Spectrometry and Spectroscopy Instruments Market FAQs&lt;/h2&gt;&lt;h3&gt;1. What are gas chromatography instruments?&lt;/div&gt;&lt;div&gt;&lt;/h3&gt;&lt;p&gt;Gas chromatography instruments are used to separate and analyze compounds in gas form.&lt;/p&gt;&lt;h3&gt;2. What are liquid chromatography instruments?&lt;/div&gt;&lt;div&gt;&lt;/h3&gt;&lt;p&gt;Liquid chromatography instruments are used to separate and analyze compounds in liquid form.&lt;/p&gt;&lt;h3&gt;3. What is mass spectrometry?&lt;/div&gt;&lt;div&gt;&lt;/h3&gt;&lt;p&gt;Mass spectrometry is an analytical technique used to identify the composition of a sample by analyzing the mass-to-charge ratio of ions.&lt;/p&gt;&lt;h3&gt;4. What is spectroscopy?&lt;/div&gt;&lt;div&gt;&lt;/h3&gt;&lt;p&gt;Spectroscopy is the study of the interaction between matter and electromagnetic radiation.&lt;/p&gt;&lt;h3&gt;5. What is the market size of gas chromatography instruments?&lt;/div&gt;&lt;div&gt;&lt;/h3&gt;&lt;p&gt;The market size of gas chromatography instruments is estimated to be $3.6 billion in 2020 and is projected to reach $5.2 billion by 2025.&lt;/p&gt;&lt;h3&gt;6. What is the market size of liquid chromatography instruments?&lt;/div&gt;&lt;div&gt;&lt;/h3&gt;&lt;p&gt;The market size of liquid chromatography instruments is estimated to be $6.8 billion in 2020 and is projected to reach $9.5 billion by 2025.&lt;/p&gt;&lt;h3&gt;7. What is the market size of mass spectrometry instruments?&lt;/div&gt;&lt;div&gt;&lt;/h3&gt;&lt;p&gt;The market size of mass spectrometry instruments is estimated to be $4.2 billion in 2020 and is projected to reach $6.3 billion by 2025.&lt;/p&gt;&lt;h3&gt;8. What is the market size of spectroscopy instruments?&lt;/div&gt;&lt;div&gt;&lt;/h3&gt;&lt;p&gt;The market size of spectroscopy instruments is estimated to be $14.1 billion in 2020 and is projected to reach $19.8 billion by 2025.&lt;/p&gt;&lt;h3&gt;9. What are the key drivers of the gas chromatography instruments market?&lt;/div&gt;&lt;div&gt;&lt;/h3&gt;&lt;p&gt;Key drivers of the gas chromatography instruments market include increased adoption in pharmaceutical and biotechnology industries, technological advancements, and rising demand for petrochemicals.&lt;/p&gt;&lt;h3&gt;10. What are the key drivers of the liquid chromatography instruments market?&lt;/div&gt;&lt;div&gt;&lt;/h3&gt;&lt;p&gt;Key drivers of the liquid chromatography instruments market include growing pharmaceutical and biotechnology industries, increased R&amp;D activities, and rising government funding for research.&lt;/p&gt;&lt;h3&gt;11. What are the key drivers of the mass spectrometry instruments market?&lt;/div&gt;&lt;div&gt;&lt;/h3&gt;&lt;p&gt;Key drivers of the mass spectrometry instruments market include growing applications in proteomics and metabolomics, increasing drug development activities, and rising prevalence of chronic diseases.&lt;/p&gt;&lt;h3&gt;12. What are the key drivers of the spectroscopy instruments market?&lt;/div&gt;&lt;div&gt;&lt;/h3&gt;&lt;p&gt;Key drivers of the spectroscopy instruments market include technological advancements, increasing research activities in the pharmaceutical and biotechnology sectors, and rising demand for environmental testing.&lt;/p&gt;&lt;h3&gt;13. What are the major challenges in the gas chromatography instruments market?&lt;/div&gt;&lt;div&gt;&lt;/h3&gt;&lt;p&gt;Major challenges in the gas chromatography instruments market include high cost of instruments, shortage of skilled professionals, and stringent regulatory requirements.&lt;/p&gt;&lt;h3&gt;14. What are the major challenges in the liquid chromatography instruments market?&lt;/div&gt;&lt;div&gt;&lt;/h3&gt;&lt;p&gt;Major challenges in the liquid chromatography instruments market include intense competition, lack of awareness about advanced technologies, and high maintenance costs.&lt;/p&gt;&lt;h3&gt;15. What are the major challenges in the mass spectrometry instruments market?&lt;/div&gt;&lt;div&gt;&lt;/h3&gt;&lt;p&gt;Major challenges in the mass spectrometry instruments market include high initial investment, complexity of the technology, and lack of standardized protocols.&lt;/p&gt;&lt;h3&gt;16. What are the major challenges in the spectroscopy instruments market?&lt;/div&gt;&lt;div&gt;&lt;/h3&gt;&lt;p&gt;Major challenges in the spectroscopy instruments market include high cost of instruments, data interpretation issues, and lack of skilled professionals.&lt;/p&gt;&lt;h3&gt;17. What are the key trends in the gas chromatography instruments market?&lt;/div&gt;&lt;div&gt;&lt;/h3&gt;&lt;p&gt;Key trends in the gas chromatography instruments market include increasing adoption of hyphenated techniques, growing use in food testing, and rising demand for portable instruments.&lt;/p&gt;&lt;h3&gt;18. What are the key trends in the liquid chromatography instruments market?&lt;/div&gt;&lt;div&gt;&lt;/h3&gt;&lt;p&gt;Key trends in the liquid chromatography instruments market include growing use in proteomics and metabolomics, increasing adoption of UHPLC systems, and rising demand for benchtop instruments.&lt;/p&gt;&lt;h3&gt;19. What are the key trends in the mass spectrometry instruments market?&lt;/div&gt;&lt;div&gt;&lt;/h3&gt;&lt;p&gt;Key trends in the mass spectrometry instruments market include rising use in clinical diagnostics, increasing adoption of ambient ionization techniques, and growing demand for high-resolution MS systems.&lt;/p&gt;&lt;h3&gt;20. What are the key trends in the spectroscopy instruments market?&lt;/div&gt;&lt;div&gt;&lt;/h3&gt;&lt;p&gt;Key trends in the spectroscopy instruments market include growing use in life sciences research, increasing application in material analysis, and rising demand for handheld and portable devices.&lt;/p&gt;&lt;/body&gt;&lt;/html&gt;&lt;/p&gt;&lt;p&gt;&lt;strong&gt;For More Information or Query, Visit @ &lt;a href="https://www.verifiedmarketreports.com/product/global-gas-chromatography-liquid-chromatography-mass-spectrometry-and-spectroscopy-instruments-market-growth-2019-2024/"&gt;https://www.verifiedmarketreports.com/product/global-gas-chromatography-liquid-chromatography-mass-spectrometry-and-spectroscopy-instrum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</si>
  <si>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href="https://www.verifiedmarketreports.com/download-sample/?rid=79289&amp;utm_source=Pulse-Glob6&amp;utm_medium=377" target="_blank"&gt;Quartz Market size was valued at USD 8.5 Billion in 2022 and is projected to reach USD 12.3 Billion by 2030, growing at a CAGR of 6.5% from 2024 to 2030.&lt;/strong&gt;&lt;/span&gt;&lt;/p&gt;&lt;/p&gt;&lt;/blockquote&gt;&lt;h2&gt;Quartz Market Overview&lt;/h2&gt;&lt;p&gt;The quartz market is witnessing significant growth driven by diverse applications in various industries, including electronics, construction, and automotive. Quartz, a naturally occurring mineral, is utilized for its durability, aesthetic appeal, and piezoelectric properties. With technological advancements and increased demand for high-quality materials, the quartz market is poised for substantial expansion in the coming years.&lt;/p&gt;&lt;p&gt;&lt;p&gt;&lt;strong&gt;Download Full PDF Sample Copy of Quartz Market Report @ &lt;a href="https://www.verifiedmarketreports.com/download-sample/?rid=79289&amp;utm_source=Pulse-Glob6&amp;utm_medium=377"&gt;https://www.verifiedmarketreports.com/download-sample/?rid=79289&amp;utm_source=Pulse-Glob6&amp;utm_medium=377&lt;/a&gt;&lt;/strong&gt;&lt;/p&gt;&lt;/p&gt;&lt;h2&gt;Dynamics&lt;/h2&gt;&lt;ul&gt;    &lt;li&gt;Increasing demand for quartz crystals in electronic devices.&lt;/li&gt;    &lt;li&gt;Growing popularity of engineered quartz surfaces in residential and commercial construction.&lt;/li&gt;    &lt;li&gt;Innovative technologies leading to enhanced production methods and quality of quartz products.&lt;/li&gt;    &lt;li&gt;Rising investments in research and development for new product applications.&lt;/li&gt;    &lt;li&gt;Environmental regulations pushing for sustainable sourcing and manufacturing practices.&lt;/li&gt;&lt;/ul&gt;&lt;h2&gt;Key Drivers and Challenges&lt;/h2&gt;&lt;ul&gt;    &lt;li&gt;&lt;strong&gt;Key Drivers:&lt;/strong&gt;&lt;/li&gt;    &lt;li&gt;Rising consumer preference for durable and low-maintenance materials in kitchens and bathrooms.&lt;/li&gt;    &lt;li&gt;Continuous growth of the electronics industry, particularly smartphones, tablets, and wearables.&lt;/li&gt;    &lt;li&gt;Expansion of construction activities in emerging economies driving the demand for quartz products.&lt;/li&gt;&lt;/ul&gt;&lt;ul&gt;    &lt;li&gt;&lt;strong&gt;Challenges:&lt;/strong&gt;&lt;/li&gt;    &lt;li&gt;High initial costs associated with quartz extraction and processing.&lt;/li&gt;    &lt;li&gt;Market volatility due to geopolitical tensions affecting supply chains.&lt;/li&gt;    &lt;li&gt;Competition from alternative materials such as granite, marble, and synthetic surfaces.&lt;/li&gt;&lt;/ul&gt;&lt;h2&gt;Region Analysis&lt;/h2&gt;&lt;ul&gt;    &lt;li&gt;&lt;strong&gt;North America:&lt;/strong&gt; The region holds a significant share of the quartz market due to a robust construction sector and technological advancements in electronics.&lt;/li&gt;    &lt;li&gt;&lt;strong&gt;Europe:&lt;/strong&gt; Germany and France are leading in the adoption of engineered quartz surfaces, with sustainable practices influencing the market.&lt;/li&gt;    &lt;li&gt;&lt;strong&gt;Asia-Pacific:&lt;/strong&gt; Rapid industrialization and urbanization in countries like China and India are driving substantial growth in quartz demand.&lt;/li&gt;    &lt;li&gt;&lt;strong&gt;Latin America:&lt;/strong&gt; The region is experiencing growth due to increasing investments in infrastructure and the construction industry.&lt;/li&gt;    &lt;li&gt;&lt;strong&gt;Middle East and Africa:&lt;/strong&gt; Rising construction activities and demand for high-quality materials are expected to boost market growth in this region.&lt;/li&gt;&lt;/ul&gt;&lt;/p&gt;&lt;h2&gt;Quartz Market Segmentation Insights&lt;/h2&gt;&lt;p&gt;The Quartz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innovation.&lt;/p&gt;&lt;h3&gt;Quartz Market By Type&lt;/h3&gt;&lt;p&gt;&lt;ul&gt;&lt;li&gt;Press Molding&lt;li&gt;  Casting Molding&lt;/ul&gt;&lt;/p&gt;&lt;h3&gt;Quartz Market By Application&lt;/h3&gt;&lt;p&gt;&lt;ul&gt;&lt;li&gt;Kitchen Countertops&lt;li&gt;  Facades&lt;li&gt;  Flooring&lt;li&gt;  Others&lt;/ul&gt;&lt;/p&gt;&lt;h2&gt;Leading Players in the Global Quartz Market&lt;/h2&gt;&lt;p&gt;The global Quartz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globally.&lt;/p&gt;&lt;p&gt;&lt;ul&gt;&lt;li&gt;Cosentino Group &lt;/li&gt;&lt;li&gt; Caesarstone &lt;/li&gt;&lt;li&gt; Hanwha L&amp;C &lt;/li&gt;&lt;li&gt; Compac &lt;/li&gt;&lt;li&gt; Vicostone &lt;/li&gt;&lt;li&gt; Dupont &lt;/li&gt;&lt;li&gt; LG Hausys &lt;/li&gt;&lt;li&gt; Cambria &lt;/li&gt;&lt;li&gt; Santa Margherita &lt;/li&gt;&lt;li&gt; Quartz Master &lt;/li&gt;&lt;li&gt; SEIEFFE &lt;/li&gt;&lt;li&gt; Quarella &lt;/li&gt;&lt;li&gt; Samsung Radianz &lt;/li&gt;&lt;li&gt; Technistone &lt;/li&gt;&lt;li&gt; QuartzForm &lt;/li&gt;&lt;li&gt; CR Lawrence &lt;/li&gt;&lt;li&gt; Stone Italiana &lt;/li&gt;&lt;li&gt; Granitifiandre &lt;/li&gt;&lt;li&gt; Equs &lt;/li&gt;&lt;li&gt; Diresco &lt;/li&gt;&lt;li&gt; Belenco &lt;/li&gt;&lt;li&gt; QuantumQuartz &lt;/li&gt;&lt;li&gt; Pental &lt;/li&gt;&lt;li&gt; Sage Surfaces (Allen+Roth) &lt;/li&gt;&lt;li&gt; Zhongxun &lt;/li&gt;&lt;li&gt; Sinostone &lt;/li&gt;&lt;li&gt; Bitto(Dongguan) &lt;/li&gt;&lt;li&gt; OVERLAND &lt;/li&gt;&lt;li&gt; UVIISTONE &lt;/li&gt;&lt;li&gt; Polystone &lt;/li&gt;&lt;li&gt; Meyate &lt;/li&gt;&lt;li&gt; Gelandi &lt;/li&gt;&lt;li&gt; Blue Sea Quartz &lt;/li&gt;&lt;li&gt; Baoliya &lt;/li&gt;&lt;li&gt; Qianyun&lt;/li&gt;&lt;/ul&gt;&lt;/p&gt;&lt;p&gt;&lt;strong&gt;Get Discount On The Purchase Of This Report @ &lt;a href="https://www.verifiedmarketreports.com/ask-for-discount/?rid=79289&amp;utm_source=Pulse-Glob6&amp;utm_medium=377"&gt;https://www.verifiedmarketreports.com/ask-for-discount/?rid=79289&amp;utm_source=Pulse-Glob6&amp;utm_medium=377&lt;/a&gt;&lt;/strong&gt;&lt;/p&gt;&lt;h2&gt;FAQs&lt;/h2&gt;&lt;p&gt;  &lt;h2&gt;Quartz Market FAQs&lt;/h1&gt;  &lt;h2&gt;1. What is the current size of the global quartz market?&lt;/div&gt;&lt;div&gt;&lt;/h2&gt;  &lt;p&gt;The global quartz market size was valued at USD 8.23 billion in 2020.&lt;/p&gt;  &lt;h2&gt;2. What is the expected growth rate of the quartz market?&lt;/div&gt;&lt;div&gt;&lt;/h2&gt;  &lt;p&gt;The quartz market is expected to grow at a CAGR of 5.2% from 2021 to 2028.&lt;/p&gt;  &lt;h2&gt;3. Which region has the largest market share in the quartz industry?&lt;/div&gt;&lt;div&gt;&lt;/h2&gt;  &lt;p&gt;Asia Pacific currently holds the largest market share in the quartz industry, followed by North America and Europe.&lt;/p&gt;  &lt;h2&gt;4. What are the key factors driving the growth of the quartz market?&lt;/div&gt;&lt;div&gt;&lt;/h2&gt;  &lt;p&gt;The increasing demand for quartz in the construction industry and the growing popularity of engineered quartz countertops are the key factors driving market growth.&lt;/p&gt;  &lt;h2&gt;5. What are the major applications of quartz?&lt;/div&gt;&lt;div&gt;&lt;/h2&gt;  &lt;p&gt;Quartz is widely used in the production of glass, ceramics, and electronics, as well as in the construction and infrastructure sectors.&lt;/p&gt;  &lt;h2&gt;6. What are the top companies in the global quartz market?&lt;/div&gt;&lt;div&gt;&lt;/h2&gt;  &lt;p&gt;The top companies in the quartz market include Cosentino Group, Caesarstone, Compac, Hanwha L&amp;C, and Cambria Company.&lt;/p&gt;  &lt;h2&gt;7. How is the quartz market segmented by product type?&lt;/div&gt;&lt;div&gt;&lt;/h2&gt;  &lt;p&gt;The quartz market is segmented into quartz surface and quartz tile products.&lt;/p&gt;  &lt;h2&gt;8. What are the key challenges faced by the quartz industry?&lt;/div&gt;&lt;div&gt;&lt;/h2&gt;  &lt;p&gt;The high cost of raw materials and the environmental impact of quartz mining are some of the key challenges faced by the industry.&lt;/p&gt;  &lt;h2&gt;9. What are the regulatory policies affecting the quartz market?&lt;/div&gt;&lt;div&gt;&lt;/h2&gt;  &lt;p&gt;Regulatory policies related to mining, environmental protection, and occupational health and safety have a significant impact on the quartz market.&lt;/p&gt;  &lt;h2&gt;10. What is the market outlook for engineered quartz countertops?&lt;/div&gt;&lt;div&gt;&lt;/h2&gt;  &lt;p&gt;The market for engineered quartz countertops is expected to witness substantial growth due to their durability, low maintenance, and aesthetic appeal.&lt;/p&gt;  &lt;h2&gt;11. How does the quartz market contribute to sustainable development?&lt;/div&gt;&lt;div&gt;&lt;/h2&gt;  &lt;p&gt;The use of recycled quartz in the production of engineered stone products contributes to sustainable development in the industry.&lt;/p&gt;  &lt;h2&gt;12. What are the emerging trends in the quartz market?&lt;/div&gt;&lt;div&gt;&lt;/h2&gt;  &lt;p&gt;The use of advanced technologies in quartz mining and processing, and the increasing demand for colored and patterned quartz are the emerging trends in the market.&lt;/p&gt;  &lt;h2&gt;13. What is the impact of COVID-19 on the quartz market?&lt;/div&gt;&lt;div&gt;&lt;/h2&gt;  &lt;p&gt;The quartz market experienced a temporary slowdown in 2020 due to the COVID-19 pandemic, but has since recovered and is expected to grow steadily.&lt;/p&gt;  &lt;h2&gt;14. What are the opportunities for investment in the quartz industry?&lt;/div&gt;&lt;div&gt;&lt;/h2&gt;  &lt;p&gt;Investment opportunities exist in new product development, technological innovation, and market expansion in emerging economies.&lt;/p&gt;  &lt;h2&gt;15. What is the market share of quartz in the global countertop industry?&lt;/div&gt;&lt;div&gt;&lt;/h2&gt;  &lt;p&gt;Quartz holds a significant market share in the global countertop industry, driven by its superior properties and aesthetic appeal.&lt;/p&gt;  &lt;h2&gt;16. How is the pricing trend in the quartz market?&lt;/div&gt;&lt;div&gt;&lt;/h2&gt;  &lt;p&gt;The pricing trend in the quartz market is influenced by factors such as raw material costs, demand-supply dynamics, and market competition.&lt;/p&gt;  &lt;h2&gt;17. What are the consumer preferences for quartz products?&lt;/div&gt;&lt;div&gt;&lt;/h2&gt;  &lt;p&gt;Consumers prefer quartz products due to their durability, hygienic properties, and availability in a wide range of colors and designs.&lt;/p&gt;  &lt;h2&gt;18. What are the key export-import trends in the global quartz market?&lt;/div&gt;&lt;div&gt;&lt;/h2&gt;  &lt;p&gt;The global quartz market has witnessed a rise in both export and import activities, with China and India being major exporters and the US and Europe being key importers.&lt;/p&gt;  &lt;h2&gt;19. What are the latest innovations in quartz product manufacturing?&lt;/div&gt;&lt;div&gt;&lt;/h2&gt;  &lt;p&gt;The latest innovations in quartz product manufacturing include the use of advanced machinery for cutting and polishing, and the development of antimicrobial quartz surfaces.&lt;/p&gt;  &lt;h2&gt;20. What is the market penetration of quartz in the industrial sector?&lt;/div&gt;&lt;div&gt;&lt;/h2&gt;  &lt;p&gt;Quartz has a significant market penetration in the industrial sector, particularly in the manufacturing of electronics, semiconductors, and solar panels.&lt;/p&gt;&lt;/body&gt;&lt;/html&gt;&lt;/p&gt;&lt;p&gt;&lt;strong&gt;For More Information or Query, Visit @ &lt;a href="https://www.verifiedmarketreports.com/product/global-quartz-market-growth-2019-2024/"&gt;https://www.verifiedmarketreports.com/product/global-quartz-market-growth-2019-2024/&lt;/a&gt;&lt;/strong&gt;&lt;/p&gt;&lt;p&gt;&lt;strong&gt;About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</si>
  <si>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href="https://www.verifiedmarketreports.com/download-sample/?rid=79305&amp;utm_source=Pulse-Glob6&amp;utm_medium=377" target="_blank"&gt;Power Line Communication (Plc) Systems Market size was valued at USD 6.45 Billion in 2022 and is projected to reach USD 12.96 Billion by 2030, growing at a CAGR of 9.2% from 2024 to 2030.&lt;/strong&gt;&lt;/span&gt;&lt;/p&gt;&lt;/p&gt;&lt;/blockquote&gt;&lt;h2&gt;Power Line Communication (Plc) Systems Market Overview&lt;/h2&gt;&lt;p&gt;The Power Line Communication (PLC) systems market is experiencing significant transformations driven by advancements in communication technology and increasing demand for high-speed internet connectivity. PLC technology utilizes electrical wiring to transmit data, allowing for the integration of various applications such as smart lighting, smart meters, and home automation systems. The rise of the Internet of Things (IoT) and the growing number of connected devices are driving the adoption of PLC systems across different sectors. As a result, the market is poised for growth, leading to enhanced connectivity and smart infrastructure solutions.&lt;/p&gt;&lt;p&gt;&lt;p&gt;&lt;strong&gt;Download Full PDF Sample Copy of Power Line Communication (Plc) Systems Market Report @ &lt;a href="https://www.verifiedmarketreports.com/download-sample/?rid=79305&amp;utm_source=Pulse-Glob6&amp;utm_medium=377"&gt;https://www.verifiedmarketreports.com/download-sample/?rid=79305&amp;utm_source=Pulse-Glob6&amp;utm_medium=377&lt;/a&gt;&lt;/strong&gt;&lt;/p&gt;&lt;/p&gt;&lt;h2&gt;Dynamics&lt;/h2&gt;&lt;ul&gt;    &lt;li&gt;Increased adoption of smart grid technology is a major driver.&lt;/li&gt;    &lt;li&gt;Rising demand for automation and smart home technologies fuels growth.&lt;/li&gt;    &lt;li&gt;Integration with renewable energy sources enhances the market potential.&lt;/li&gt;    &lt;li&gt;High installation and maintenance costs pose a challenge for wide-scale adoption.&lt;/li&gt;    &lt;li&gt;Regulatory compliance and standardization issues can hinder market development.&lt;/li&gt;&lt;/ul&gt;&lt;h2&gt;Key Drivers and Challenges&lt;/h2&gt;&lt;ul&gt;    &lt;li&gt;The growing emphasis on energy efficiency and conservation fosters PLC implementation.&lt;/li&gt;    &lt;li&gt;The proliferation of smart appliances and IoT devices drives market demand.&lt;/li&gt;    &lt;li&gt;Competition from other communication technologies like fiber optics poses a challenge.&lt;/li&gt;    &lt;li&gt;Limited awareness and technical expertise in some regions can restrict market growth.&lt;/li&gt;    &lt;li&gt;The need for robust cybersecurity measures is essential for user trust and adoption.&lt;/li&gt;&lt;/ul&gt;&lt;h2&gt;Region Analysis&lt;/h2&gt;&lt;ul&gt;    &lt;li&gt;North America leads the market due to advanced infrastructure and strong investments in smart technologies.&lt;/li&gt;    &lt;li&gt;Europe is witnessing significant demand driven by regulatory support for smart grid initiatives.&lt;/li&gt;    &lt;li&gt;Asia-Pacific is expected to exhibit the highest growth rate, fueled by urbanization and the expansion of smart cities.&lt;/li&gt;    &lt;li&gt;The Middle East and Africa are experiencing gradual adoption, with emerging opportunities in utility management.&lt;/li&gt;    &lt;li&gt;Latin America is seeing increasing interest in PLC systems as governments push for improved energy access.&lt;/li&gt;&lt;/ul&gt;&lt;/p&gt;&lt;h2&gt;Power Line Communication (Plc) Systems Market Segmentation Insights&lt;/h2&gt;&lt;p&gt;The Power Line Communication (Plc)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innovation.&lt;/p&gt;&lt;h3&gt;Power Line Communication (Plc) Systems Market By Type&lt;/h3&gt;&lt;p&gt;&lt;ul&gt;&lt;li&gt;Narrowband PLC&lt;li&gt;  Broadband PLC&lt;/ul&gt;&lt;/p&gt;&lt;h3&gt;Power Line Communication (Plc) Systems Market By Application&lt;/h3&gt;&lt;p&gt;&lt;ul&gt;&lt;li&gt;Commercial&lt;li&gt;  Residential&lt;li&gt;  Smart Grid&lt;li&gt;  Automotive&lt;li&gt;  Other&lt;/ul&gt;&lt;/p&gt;&lt;h2&gt;Leading Players in the Global Power Line Communication (Plc) Systems Market&lt;/h2&gt;&lt;p&gt;The global Power Line Communication (Plc)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HD-PLC Alliance &lt;/li&gt;&lt;li&gt; Cypress Semiconductor &lt;/li&gt;&lt;li&gt; ST Microelectronics &lt;/li&gt;&lt;li&gt; Texas Instruments &lt;/li&gt;&lt;li&gt; Maxim Integrated&lt;/li&gt;&lt;/ul&gt;&lt;/p&gt;&lt;p&gt;&lt;strong&gt;Get Discount On The Purchase Of This Report @ &lt;a href="https://www.verifiedmarketreports.com/ask-for-discount/?rid=79305&amp;utm_source=Pulse-Glob6&amp;utm_medium=377"&gt;https://www.verifiedmarketreports.com/ask-for-discount/?rid=79305&amp;utm_source=Pulse-Glob6&amp;utm_medium=377&lt;/a&gt;&lt;/strong&gt;&lt;/p&gt;&lt;h2&gt;FAQs&lt;/h2&gt;&lt;p&gt;&lt;h2&gt;Frequently Asked Questions about Power Line Communication (PLC) Systems Market&lt;/h1&gt;&lt;h2&gt;1. What is Power Line Communication (PLC)?&lt;/div&gt;&lt;div&gt;&lt;/h2&gt;&lt;p&gt;PLC is a technology that uses electrical wiring to transmit data.&lt;/p&gt;&lt;h2&gt;2. What are the key drivers for the growth of the PLC Systems Market?&lt;/div&gt;&lt;div&gt;&lt;/h2&gt;&lt;p&gt;The key drivers for market growth include increasing demand for smart grid infrastructure, growing need for efficient energy management, and rising adoption of IoT devices.&lt;/p&gt;&lt;h2&gt;3. What are the major market segments for PLC Systems?&lt;/div&gt;&lt;div&gt;&lt;/h2&gt;&lt;p&gt;The major segments include narrowband PLC and broadband PLC.&lt;/p&gt;&lt;h2&gt;4. What are the key geographic regions driving the PLC Systems Market?&lt;/div&gt;&lt;div&gt;&lt;/h2&gt;&lt;p&gt;The key regions driving the market include North America, Europe, Asia Pacific, and Latin America.&lt;/p&gt;&lt;h2&gt;5. What are the major challenges faced by the PLC Systems Market?&lt;/div&gt;&lt;div&gt;&lt;/h2&gt;&lt;p&gt;Challenges include interference from other electrical devices, security concerns, and standardization issues.&lt;/p&gt;&lt;h2&gt;6. What are the major applications of PLC Systems?&lt;/div&gt;&lt;div&gt;&lt;/h2&gt;&lt;p&gt;Applications include smart grid management, smart home automation, and outdoor lighting control.&lt;/p&gt;&lt;h2&gt;7. What are the main players in the PLC Systems Market?&lt;/div&gt;&lt;div&gt;&lt;/h2&gt;&lt;p&gt;Main players include ABB, Siemens, Schneider Electric, and General Electric.&lt;/p&gt;&lt;h2&gt;8. What is the projected market size for PLC Systems in the next 5 years?&lt;/div&gt;&lt;div&gt;&lt;/h2&gt;&lt;p&gt;The market is projected to reach USD XX billion by 2025.&lt;/p&gt;&lt;h2&gt;9. What are the key trends shaping the PLC Systems Market?&lt;/div&gt;&lt;div&gt;&lt;/h2&gt;&lt;p&gt;Key trends include the integration of PLC with IoT, increasing investments in smart city projects, and adoption of PLC in industrial automation.&lt;/p&gt;&lt;h2&gt;10. How is PLC Systems Market regulated?&lt;/div&gt;&lt;div&gt;&lt;/h2&gt;&lt;p&gt;The market is regulated by various standards and protocols such as IEEE 1901, ITU-T G.9903, and HomePlug.&lt;/p&gt;&lt;h2&gt;11. What are the potential growth opportunities in the PLC Systems Market?&lt;/div&gt;&lt;div&gt;&lt;/h2&gt;&lt;p&gt;Growth opportunities include the development of advanced PLC technologies, increasing investment in renewable energy infrastructure, and the expansion of smart grid networks.&lt;/p&gt;&lt;h2&gt;12. What are the environmental implications of PLC Systems?&lt;/div&gt;&lt;div&gt;&lt;/h2&gt;&lt;p&gt;PLC Systems can contribute to energy conservation and reduced carbon emissions by enabling efficient energy management and control.&lt;/p&gt;&lt;h2&gt;13. What are the key factors influencing the adoption of PLC Systems?&lt;/div&gt;&lt;div&gt;&lt;/h2&gt;&lt;p&gt;Factors include cost-effectiveness, reliability, scalability, and ease of deployment.&lt;/p&gt;&lt;h2&gt;14. What role does government policy play in the PLC Systems Market?&lt;/div&gt;&lt;div&gt;&lt;/h2&gt;&lt;p&gt;Government policies and incentives for smart grid development and energy efficiency initiatives impact the market growth.&lt;/p&gt;&lt;h2&gt;15. How does PLC Systems compare to other communication technologies like Wi-Fi and Bluetooth?&lt;/div&gt;&lt;div&gt;&lt;/h2&gt;&lt;p&gt;PLC Systems offer advantages in terms of wider coverage, greater reliability, and lower infrastructure costs compared to Wi-Fi and Bluetooth.&lt;/p&gt;&lt;h2&gt;16. What are the factors affecting the pricing of PLC Systems?&lt;/div&gt;&lt;div&gt;&lt;/h2&gt;&lt;p&gt;Factors include the cost of hardware components, technological advancements, and market competition.&lt;/p&gt;&lt;h2&gt;17. How does PLC Systems impact the real estate and construction industry?&lt;/div&gt;&lt;div&gt;&lt;/h2&gt;&lt;p&gt;PLC Systems enable smart building automation and energy management solutions, leading to increased efficiency and cost savings in the real estate and construction sector.&lt;/p&gt;&lt;h2&gt;18. What are the cybersecurity considerations for PLC Systems?&lt;/div&gt;&lt;div&gt;&lt;/h2&gt;&lt;p&gt;Cybersecurity measures are essential to protect PLC Systems from potential cyber threats and unauthorized access.&lt;/p&gt;&lt;h2&gt;19. How does PLC Systems contribute to the development of smart cities?&lt;/div&gt;&lt;div&gt;&lt;/h2&gt;&lt;p&gt;PLC Systems enable efficient energy management, smart street lighting, and remote monitoring, contributing to the development of sustainable and connected smart cities.&lt;/p&gt;&lt;h2&gt;20. How can businesses leverage PLC Systems for their operations?&lt;/div&gt;&lt;div&gt;&lt;/h2&gt;&lt;p&gt;Businesses can benefit from PLC Systems by implementing smart energy management solutions, enabling connectivity for IoT devices, and improving operational efficiency.&lt;/p&gt;&lt;/body&gt;&lt;/html&gt;&lt;/p&gt;&lt;p&gt;&lt;strong&gt;For More Information or Query, Visit @ &lt;a href="https://www.verifiedmarketreports.com/product/global-power-line-communication-plc-systems-market-growth-status-and-outlook-2019-2024/"&gt;https://www.verifiedmarketreports.com/product/global-power-line-communication-plc-system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</si>
  <si>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href="https://www.verifiedmarketreports.com/download-sample/?rid=79321&amp;utm_source=Pulse-Glob6&amp;utm_medium=377" target="_blank"&gt;Motorcycle Engine Control Unit (ECU) Market size was valued at USD 1.5 Billion in 2022 and is projected to reach USD 2.5 Billion by 2030, growing at a CAGR of 7.0% from 2024 to 2030.&lt;/strong&gt;&lt;/span&gt;&lt;/p&gt;&lt;/p&gt;&lt;/blockquote&gt;&lt;h2&gt;Motorcycle Engine Control Unit (ECU) Market Overview&lt;/h2&gt;&lt;p&gt;The Motorcycle Engine Control Unit (ECU) market is gaining significant traction due to the increasing demand for advanced technologies in the automotive sector. As motorcycles evolve, the need for sophisticated engine management systems that enhance performance, reduce emissions, and improve fuel efficiency becomes paramount. The ECU serves as the brain of the motorcycle's engine, controlling various functions such as ignition timing, fuel injection, and emission control, making it a critical component in modern motorcycle design. With advancements in technology, electric motorcycles, and stringent emission regulations, the motorcycle ECU market is poised for robust growth.&lt;/p&gt;&lt;p&gt;&lt;p&gt;&lt;strong&gt;Download Full PDF Sample Copy of Motorcycle Engine Control Unit (ECU) Market Report @ &lt;a href="https://www.verifiedmarketreports.com/download-sample/?rid=79321&amp;utm_source=Pulse-Glob6&amp;utm_medium=377"&gt;https://www.verifiedmarketreports.com/download-sample/?rid=79321&amp;utm_source=Pulse-Glob6&amp;utm_medium=377&lt;/a&gt;&lt;/strong&gt;&lt;/p&gt;&lt;/p&gt;&lt;h2&gt;Dynamics&lt;/h2&gt;&lt;ul&gt;  &lt;li&gt;Increasing Adoption of Electric Motorcycles: The shift towards electric mobility is triggering demand for advanced ECUs designed specifically for electric motorcycles, integrating new systems for battery management and energy efficiency.&lt;/li&gt;  &lt;li&gt;Technological Advancements: Ongoing innovations in sensor technology and microcontroller development are enhancing the capabilities of ECUs, enabling better performance and more customization in motorcycles.&lt;/li&gt;  &lt;li&gt;Regulatory Compliance: Stringent emissions regulations worldwide are pushing manufacturers to adopt ECUs that can optimize engine performance while reducing harmful emissions.&lt;/li&gt;  &lt;li&gt;Rising Disposable Incomes: The growing disposable income of consumers, especially in emerging economies, is leading to increased motorcycle ownership and consequently, the need for robust ECU systems.&lt;/li&gt;&lt;/ul&gt;&lt;h2&gt;Key Drivers and Challenges&lt;/h2&gt;&lt;ul&gt;  &lt;li&gt;Drivers:&lt;/li&gt;  &lt;ul&gt;    &lt;li&gt;Growing Motorcycle Sales: The global increase in motorcycle sales, especially in Asia-Pacific and Latin America, contributes to the rising demand for ECUs.&lt;/li&gt;    &lt;li&gt;Enhanced Consumer Preferences: Consumers increasingly seek motorcycles with improved performance and fuel efficiency, fostering demand for sophisticated engine control systems.&lt;/li&gt;  &lt;/ul&gt;  &lt;li&gt;Challenges:&lt;/li&gt;  &lt;ul&gt;    &lt;li&gt;High Manufacturing Costs: The complexities involved in developing and manufacturing advanced ECUs can lead to high production costs and impact overall pricing strategies.&lt;/li&gt;    &lt;li&gt;Competition from Aftermarket Products: The availability of aftermarket tuning products can pose a significant challenge to OEM ECU manufacturers, affecting market share.&lt;/li&gt;  &lt;/ul&gt;&lt;/ul&gt;&lt;h2&gt;Region Analysis&lt;/h2&gt;&lt;ul&gt;  &lt;li&gt;&lt;strong&gt;North America:&lt;/strong&gt; The region is witnessing a stable demand for premium motorcycles, with advanced ECU functionalities being a crucial selling point for consumers.&lt;/li&gt;  &lt;li&gt;&lt;strong&gt;Europe:&lt;/strong&gt; Europe is a leading market, driven by environmental regulations and a higher adoption rate of electric motorcycles.&lt;/li&gt;  &lt;li&gt;&lt;strong&gt;Asia-Pacific:&lt;/strong&gt; The largest market for motorcycles is located here, with increasing urbanization and disposable income propelling ECU demand, especially in countries like India and China.&lt;/li&gt;  &lt;li&gt;&lt;strong&gt;Latin America:&lt;/strong&gt; Emerging economies in this region are adopting motorcycles for affordable transportation, indirectly boosting the demand for ECUs.&lt;/li&gt;&lt;/ul&gt;&lt;/p&gt;&lt;h2&gt;Motorcycle Engine Control Unit (ECU) Market Segmentation Insights&lt;/h2&gt;&lt;p&gt;The Motorcycle Engine Control Unit (ECU)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innovation.&lt;/p&gt;&lt;h3&gt;Motorcycle Engine Control Unit (ECU) Market By Type&lt;/h3&gt;&lt;p&gt;&lt;ul&gt;&lt;li&gt;Gasoline ECU&lt;li&gt;  Diesel ECU&lt;/ul&gt;&lt;/p&gt;&lt;h3&gt;Motorcycle Engine Control Unit (ECU) Market By Application&lt;/h3&gt;&lt;p&gt;&lt;ul&gt;&lt;li&gt;OEM&lt;li&gt;  Aftermarket&lt;li&gt;  Others&lt;/ul&gt;&lt;/p&gt;&lt;h2&gt;Leading Players in the Global Motorcycle Engine Control Unit (ECU) Market&lt;/h2&gt;&lt;p&gt;The global Motorcycle Engine Control Unit (ECU)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globally.&lt;/p&gt;&lt;p&gt;&lt;ul&gt;&lt;li&gt;Mikuni &lt;/li&gt;&lt;li&gt; Keihin Group &lt;/li&gt;&lt;li&gt; Mitsubishi Electric &lt;/li&gt;&lt;li&gt; DENSO CORP &lt;/li&gt;&lt;li&gt; Robert Bosch &lt;/li&gt;&lt;li&gt; Magneti Marelli &lt;/li&gt;&lt;li&gt; YESON &lt;/li&gt;&lt;li&gt; Delphi &lt;/li&gt;&lt;li&gt; Continental Automotive &lt;/li&gt;&lt;li&gt; SHINDENGEN&lt;/li&gt;&lt;/ul&gt;&lt;/p&gt;&lt;p&gt;&lt;strong&gt;Get Discount On The Purchase Of This Report @ &lt;a href="https://www.verifiedmarketreports.com/ask-for-discount/?rid=79321&amp;utm_source=Pulse-Glob6&amp;utm_medium=377"&gt;https://www.verifiedmarketreports.com/ask-for-discount/?rid=79321&amp;utm_source=Pulse-Glob6&amp;utm_medium=377&lt;/a&gt;&lt;/strong&gt;&lt;/p&gt;&lt;h2&gt;FAQs&lt;/h2&gt;&lt;p&gt;&lt;h2&gt;Frequently Asked Questions about Motorcycle Engine Control Unit (ECU) Market&lt;/h1&gt;&lt;h2&gt;1. What is a Motorcycle Engine Control Unit (ECU)?&lt;/div&gt;&lt;div&gt;&lt;/h2&gt;&lt;p&gt;The Motorcycle Engine Control Unit (ECU) is a crucial component that controls various aspects of the engine's operation, such as fuel injection, ignition timing, and engine performance.&lt;/p&gt;&lt;h2&gt;2. What are the key factors driving the growth of the Motorcycle ECU market?&lt;/div&gt;&lt;div&gt;&lt;/h2&gt;&lt;p&gt;The market growth is driven by the increasing demand for high-performance motorcycles, stringent emission regulations, and the integration of advanced electronic systems in motorcycles.&lt;/p&gt;&lt;h2&gt;3. What is the current market size of the Motorcycle ECU market?&lt;/div&gt;&lt;div&gt;&lt;/h2&gt;&lt;p&gt;According to our latest research, the global Motorcycle ECU market is estimated to be worth $X billion.&lt;/p&gt;&lt;h2&gt;4. Which regions are expected to dominate the Motorcycle ECU market in the coming years?&lt;/div&gt;&lt;div&gt;&lt;/h2&gt;&lt;p&gt;Regions such as Asia Pacific and North America are expected to dominate the Motorcycle ECU market due to the high demand for motorcycles in these regions.&lt;/p&gt;&lt;h2&gt;5. What are the key trends that will shape the Motorcycle ECU market in the future?&lt;/div&gt;&lt;div&gt;&lt;/h2&gt;&lt;p&gt;The key trends include the integration of advanced technologies such as artificial intelligence and IoT in motorcycle ECUs, and the development of lightweight and compact ECUs for motorcycles.&lt;/p&gt;&lt;h2&gt;6. What are the major challenges faced by the Motorcycle ECU market?&lt;/div&gt;&lt;div&gt;&lt;/h2&gt;&lt;p&gt;The major challenges include the high cost of advanced ECUs, compatibility issues with different motorcycle models, and cybersecurity threats.&lt;/p&gt;&lt;h2&gt;7. What are the opportunities for growth in the Motorcycle ECU market?&lt;/div&gt;&lt;div&gt;&lt;/h2&gt;&lt;p&gt;The opportunities include the increasing adoption of electric motorcycles, the development of electric ECU systems, and the growth of the aftermarket for motorcycle ECUs.&lt;/p&gt;&lt;h2&gt;8. Who are the key players in the Motorcycle ECU market?&lt;/div&gt;&lt;div&gt;&lt;/h2&gt;&lt;p&gt;The key players in the Motorcycle ECU market include Bosch GmbH, Continental AG, Denso Corporation, Delphi Technologies, and Mitsubishi Electric Corporation.&lt;/p&gt;&lt;h2&gt;9. What is the expected CAGR of the Motorcycle ECU market during the forecast period?&lt;/div&gt;&lt;div&gt;&lt;/h2&gt;&lt;p&gt;The expected CAGR of the Motorcycle ECU market is X% during the forecast period.&lt;/p&gt;&lt;h2&gt;10. What are the different types of Motorcycle ECUs available in the market?&lt;/div&gt;&lt;div&gt;&lt;/h2&gt;&lt;p&gt;The different types include the Engine Control Module (ECM), Transmission Control Module (TCM), and Body Control Module (BCM).&lt;/p&gt;&lt;h2&gt;11. How is the Motorcycle ECU market segmented based on motorcycle type?&lt;/div&gt;&lt;div&gt;&lt;/h2&gt;&lt;p&gt;The market is segmented into segments such as sports motorcycles, cruisers, and electric motorcycles.&lt;/p&gt;&lt;h2&gt;12. What are the regulatory standards governing the Motorcycle ECU market?&lt;/div&gt;&lt;div&gt;&lt;/h2&gt;&lt;p&gt;The market is governed by regulatory standards such as Euro 5 and Bharat Stage VI, which impose strict emission norms for motorcycles.&lt;/p&gt;&lt;h2&gt;13. What are the potential applications of Motorcycle ECUs beyond engine control?&lt;/div&gt;&lt;div&gt;&lt;/h2&gt;&lt;p&gt;Potential applications include managing the motorcycle's suspension systems, implementing traction control, and integrating advanced rider assistance systems.&lt;/p&gt;&lt;h2&gt;14. How are advancements in vehicle connectivity impacting the Motorcycle ECU market?&lt;/div&gt;&lt;div&gt;&lt;/h2&gt;&lt;p&gt;Advancements in vehicle connectivity are leading to the integration of motorcycle ECUs with telematics systems, allowing for remote diagnostics, firmware updates, and tracking of vehicle data.&lt;/p&gt;&lt;h2&gt;15. What are the potential risks associated with using aftermarket Motorcycle ECUs?&lt;/div&gt;&lt;div&gt;&lt;/h2&gt;&lt;p&gt;The potential risks include voiding the warranty, compatibility issues with the motorcycle's other systems, and the risk of poor quality or counterfeit ECUs.&lt;/p&gt;&lt;h2&gt;16. What are the primary benefits of using advanced Motorcycle ECUs?&lt;/div&gt;&lt;div&gt;&lt;/h2&gt;&lt;p&gt;The benefits include improved engine performance, better fuel efficiency, reduced emissions, and enhanced rider safety through advanced control features.&lt;/p&gt;&lt;h2&gt;17. How is the Motorcycle ECU market expected to be affected by the rise of electric motorcycles?&lt;/div&gt;&lt;div&gt;&lt;/h2&gt;&lt;p&gt;The market is expected to witness a shift towards electric ECUs and systems, and the development of ECUs specifically designed for electric motorcycle platforms.&lt;/p&gt;&lt;h2&gt;18. What role do industry collaborations and partnerships play in the Motorcycle ECU market?&lt;/div&gt;&lt;div&gt;&lt;/h2&gt;&lt;p&gt;Collaborations and partnerships are crucial for the development of integrated ECU systems, the sharing of technical expertise, and the establishment of industry standards.&lt;/p&gt;&lt;h2&gt;19. What are the potential investment opportunities in the Motorcycle ECU market?&lt;/div&gt;&lt;div&gt;&lt;/h2&gt;&lt;p&gt;Potential investment opportunities include R&amp;D in advanced ECU technologies, partnerships with motorcycle manufacturers, and expansion into emerging markets with high motorcycle demand.&lt;/p&gt;&lt;h2&gt;20. How can businesses leverage market research on Motorcycle ECU to make informed investment decisions?&lt;/div&gt;&lt;div&gt;&lt;/h2&gt;&lt;p&gt;Businesses can use market research to gain insights into market trends, competitive landscape, consumer preferences, and regulatory changes, enabling them to make strategic investment decisions in the Motorcycle ECU market.&lt;/p&gt;&lt;/body&gt;&lt;/html&gt;&lt;/p&gt;&lt;p&gt;&lt;strong&gt;For More Information or Query, Visit @ &lt;a href="https://www.verifiedmarketreports.com/product/global-motorcycle-engine-control-unit-ecu-market-growth-2019-2024/"&gt;https://www.verifiedmarketreports.com/product/global-motorcycle-engine-control-unit-ecu-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</si>
  <si>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href="https://www.verifiedmarketreports.com/download-sample/?rid=79341&amp;utm_source=Pulse-Glob6&amp;utm_medium=377" target="_blank"&gt;Amorphous Metal Ribbons Market size was valued at USD 1.2 Billion in 2022 and is projected to reach USD 2.0 Billion by 2030, growing at a CAGR of 7.5% from 2024 to 2030.&lt;/strong&gt;&lt;/span&gt;&lt;/p&gt;&lt;/p&gt;&lt;/blockquote&gt;&lt;h2&gt;Amorphous Metal Ribbons Market Overview&lt;/h2&gt;&lt;p&gt;The Amorphous Metal Ribbons market has been gaining significant traction in recent years, driven by the unique properties of amorphous metals such as improved magnetic characteristics, high strength, and excellent corrosion resistance. These non-crystalline materials offer substantial advantages over crystalline metals, such as enhanced performance in electrical applications and transformers, which has led to their increasing use in various industries including electronics, automotive, and energy. As demand for lightweight and high-performance materials rises, the market for amorphous metal ribbons is expected to expand rapidly, fueled by technological advancements and growing environmental concerns.&lt;/p&gt;&lt;p&gt;&lt;p&gt;&lt;strong&gt;Download Full PDF Sample Copy of Amorphous Metal Ribbons Market Report @ &lt;a href="https://www.verifiedmarketreports.com/download-sample/?rid=79341&amp;utm_source=Pulse-Glob6&amp;utm_medium=377"&gt;https://www.verifiedmarketreports.com/download-sample/?rid=79341&amp;utm_source=Pulse-Glob6&amp;utm_medium=377&lt;/a&gt;&lt;/strong&gt;&lt;/p&gt;&lt;/p&gt;&lt;h2&gt;Dynamics&lt;/h2&gt;&lt;ul&gt;    &lt;li&gt;Increasing demand for energy-efficient materials in the electrical sector.&lt;/li&gt;    &lt;li&gt;Rising applications in electronic components and automotive parts.&lt;/li&gt;    &lt;li&gt;Growing awareness of environmental concerns driving the use of sustainable materials.&lt;/li&gt;    &lt;li&gt;Advancements in manufacturing technologies improving the quality and application scope of amorphous metals.&lt;/li&gt;&lt;/ul&gt;&lt;h2&gt;Key Drivers and Challenges&lt;/h2&gt;&lt;ul&gt;    &lt;li&gt;&lt;strong&gt;Drivers:&lt;/strong&gt;        &lt;ul&gt;            &lt;li&gt;Superior magnetic properties leading to higher efficiency in transformers.&lt;/li&gt;            &lt;li&gt;Durability and corrosion resistance extending the lifespan of products.&lt;/li&gt;            &lt;li&gt;Lightweight nature contributing to the reduction of energy consumption in transportation.&lt;/li&gt;        &lt;/ul&gt;    &lt;/li&gt;    &lt;li&gt;&lt;strong&gt;Challenges:&lt;/strong&gt;        &lt;ul&gt;            &lt;li&gt;High manufacturing costs compared to traditional metals.&lt;/li&gt;            &lt;li&gt;Limited availability of raw materials for production.&lt;/li&gt;            &lt;li&gt;Challenges in recycling and disposal of amorphous metal products.&lt;/li&gt;        &lt;/ul&gt;    &lt;/li&gt;&lt;/ul&gt;&lt;h2&gt;Region Analysis&lt;/h2&gt;&lt;ul&gt;    &lt;li&gt;&lt;strong&gt;North America:&lt;/strong&gt;         &lt;ul&gt;            &lt;li&gt;Strong presence of key manufacturers and innovation in materials science.&lt;/li&gt;            &lt;li&gt;Increasing investments in renewable energy applications.&lt;/li&gt;        &lt;/ul&gt;    &lt;/li&gt;    &lt;li&gt;&lt;strong&gt;Europe:&lt;/strong&gt;         &lt;ul&gt;            &lt;li&gt;Growing automotive sector focusing on lightweight materials to meet emissions regulations.&lt;/li&gt;            &lt;li&gt;Robust research and development efforts in advanced materials.&lt;/li&gt;        &lt;/ul&gt;    &lt;/li&gt;    &lt;li&gt;&lt;strong&gt;Asia-Pacific:&lt;/strong&gt;         &lt;ul&gt;            &lt;li&gt;Rapid industrialization leading to heightened demand for efficient electrical systems.&lt;/li&gt;            &lt;li&gt;Emerging economies investing in smart grid technologies.&lt;/li&gt;        &lt;/ul&gt;    &lt;/li&gt;    &lt;li&gt;&lt;strong&gt;Latin America and Middle East &amp; Africa:&lt;/strong&gt;         &lt;ul&gt;            &lt;li&gt;Potential growth driven by infrastructure development and energy efficiency initiatives.&lt;/li&gt;            &lt;li&gt;Increasing collaboration with global manufacturers to introduce advanced materials.&lt;/li&gt;        &lt;/ul&gt;    &lt;/li&gt;&lt;/ul&gt;&lt;/p&gt;&lt;h2&gt;Amorphous Metal Ribbons Market Segmentation Insights&lt;/h2&gt;&lt;p&gt;The Amorphous Metal Ribbons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innovation.&lt;/p&gt;&lt;h3&gt;Amorphous Metal Ribbons Market By Type&lt;/h3&gt;&lt;p&gt;&lt;ul&gt;&lt;li&gt;Iron-Based&lt;li&gt;  Cobalt-Based&lt;/ul&gt;&lt;/p&gt;&lt;h3&gt;Amorphous Metal Ribbons Market By Application&lt;/h3&gt;&lt;p&gt;&lt;ul&gt;&lt;li&gt;Distribution Transformer&lt;li&gt;  Electric Machinery&lt;li&gt;  Electronic Components&lt;li&gt;  Others&lt;/ul&gt;&lt;/p&gt;&lt;h2&gt;Leading Players in the Global Amorphous Metal Ribbons Market&lt;/h2&gt;&lt;p&gt;The global Amorphous Metal Ribbons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Metal &lt;/li&gt;&lt;li&gt; Advanced Technology &lt;/li&gt;&lt;li&gt; Qingdao Yunlu &lt;/li&gt;&lt;li&gt; Henan Zhongyue &lt;/li&gt;&lt;li&gt; China Amorphous Technology &lt;/li&gt;&lt;li&gt; Zhaojing Incorporated &lt;/li&gt;&lt;li&gt; Junhua Technology &lt;/li&gt;&lt;li&gt; Londerful New Material &lt;/li&gt;&lt;li&gt; Shenke &lt;/li&gt;&lt;li&gt; Orient Group &lt;/li&gt;&lt;li&gt; Foshan Huaxin&lt;/li&gt;&lt;/ul&gt;&lt;/p&gt;&lt;p&gt;&lt;strong&gt;Get Discount On The Purchase Of This Report @ &lt;a href="https://www.verifiedmarketreports.com/ask-for-discount/?rid=79341&amp;utm_source=Pulse-Glob6&amp;utm_medium=377"&gt;https://www.verifiedmarketreports.com/ask-for-discount/?rid=79341&amp;utm_source=Pulse-Glob6&amp;utm_medium=377&lt;/a&gt;&lt;/strong&gt;&lt;/p&gt;&lt;h2&gt;FAQs&lt;/h2&gt;&lt;p&gt;&lt;h2&gt;Amorphous Metal Ribbons Market FAQs&lt;/h1&gt;&lt;h2&gt;1. What are amorphous metal ribbons?&lt;/div&gt;&lt;div&gt;&lt;/h2&gt;&lt;p&gt;Amorphous metal ribbons are non-crystalline metallic materials that have a disordered atomic structure.&lt;/p&gt;&lt;h2&gt;2. What are the key applications of amorphous metal ribbons?&lt;/div&gt;&lt;div&gt;&lt;/h2&gt;&lt;p&gt;Amorphous metal ribbons are used in transformers, magnetic amplifiers, magnetic shielding, and other electronic applications.&lt;/p&gt;&lt;h2&gt;3. What is driving the growth of the amorphous metal ribbons market?&lt;/div&gt;&lt;div&gt;&lt;/h2&gt;&lt;p&gt;The increasing demand for energy-efficient transformers and the growing electronics industry are driving the growth of the amorphous metal ribbons market.&lt;/p&gt;&lt;h2&gt;4. What are the major challenges for the amorphous metal ribbons market?&lt;/div&gt;&lt;div&gt;&lt;/h2&gt;&lt;p&gt;The high cost of production and limited awareness about the advantages of amorphous metal ribbons are the major challenges for the market.&lt;/p&gt;&lt;h2&gt;5. What are the key regions for the amorphous metal ribbons market?&lt;/div&gt;&lt;div&gt;&lt;/h2&gt;&lt;p&gt;The key regions for the amorphous metal ribbons market include Asia-Pacific, North America, and Europe.&lt;/p&gt;&lt;h2&gt;6. What are the key players in the amorphous metal ribbons market?&lt;/div&gt;&lt;div&gt;&lt;/h2&gt;&lt;p&gt;The key players in the amorphous metal ribbons market include Hitachi Metals, Advanced Technology and Materials Co., Ltd., and Heraeus Holding.&lt;/p&gt;&lt;h2&gt;7. What is the market share of the top players in the amorphous metal ribbons market?&lt;/div&gt;&lt;div&gt;&lt;/h2&gt;&lt;p&gt;The market share of the top players in the amorphous metal ribbons market varies by region and is influenced by factors such as product innovation and distribution networks.&lt;/p&gt;&lt;h2&gt;8. What is the forecast for the growth of the amorphous metal ribbons market?&lt;/div&gt;&lt;div&gt;&lt;/h2&gt;&lt;p&gt;According to our research, the amorphous metal ribbons market is projected to grow at a CAGR of 8.5% from 2021 to 2026.&lt;/p&gt;&lt;h2&gt;9. What are the factors influencing the pricing of amorphous metal ribbons?&lt;/div&gt;&lt;div&gt;&lt;/h2&gt;&lt;p&gt;The pricing of amorphous metal ribbons is influenced by factors such as raw material costs, manufacturing process efficiency, and competitive dynamics in the market.&lt;/p&gt;&lt;h2&gt;10. What are the regulatory implications for the amorphous metal ribbons market?&lt;/div&gt;&lt;div&gt;&lt;/h2&gt;&lt;p&gt;The regulatory implications for the amorphous metal ribbons market vary by region and may include standards for energy efficiency and safety requirements.&lt;/p&gt;&lt;h2&gt;11. How is the competitive landscape of the amorphous metal ribbons market evolving?&lt;/div&gt;&lt;div&gt;&lt;/h2&gt;&lt;p&gt;The competitive landscape of the amorphous metal ribbons market is evolving with the entry of new players and the focus on product differentiation and innovation.&lt;/p&gt;&lt;h2&gt;12. What are the opportunities for investment in the amorphous metal ribbons market?&lt;/div&gt;&lt;div&gt;&lt;/h2&gt;&lt;p&gt;Investment opportunities in the amorphous metal ribbons market include partnerships with manufacturers, technology licensing, and expansion into emerging markets.&lt;/p&gt;&lt;h2&gt;13. What are the risks for investors in the amorphous metal ribbons market?&lt;/div&gt;&lt;div&gt;&lt;/h2&gt;&lt;p&gt;The risks for investors in the amorphous metal ribbons market include volatility in raw material prices, market competition, and regulatory changes impacting market demand.&lt;/p&gt;&lt;h2&gt;14. How are technological advancements impacting the amorphous metal ribbons market?&lt;/div&gt;&lt;div&gt;&lt;/h2&gt;&lt;p&gt;Technological advancements such as nanotechnology and new production techniques are driving innovation and product development in the amorphous metal ribbons market.&lt;/p&gt;&lt;h2&gt;15. How is the demand for amorphous metal ribbons expected to evolve in the future?&lt;/div&gt;&lt;div&gt;&lt;/h2&gt;&lt;p&gt;The demand for amorphous metal ribbons is expected to grow as the need for energy-efficient and miniaturized electronic devices increases.&lt;/p&gt;&lt;h2&gt;16. How is the COVID-19 pandemic impacting the amorphous metal ribbons market?&lt;/div&gt;&lt;div&gt;&lt;/h2&gt;&lt;p&gt;The COVID-19 pandemic has disrupted supply chains and slowed down the adoption of amorphous metal ribbons in some industry sectors, but has also increased awareness of the need for energy-efficient solutions.&lt;/p&gt;&lt;h2&gt;17. How can market participants differentiate their offerings in the amorphous metal ribbons market?&lt;/div&gt;&lt;div&gt;&lt;/h2&gt;&lt;p&gt;Market participants can differentiate their offerings through product innovation, strategic partnerships, and a focus on customer service and support.&lt;/p&gt;&lt;h2&gt;18. What are the emerging trends in the amorphous metal ribbons market?&lt;/div&gt;&lt;div&gt;&lt;/h2&gt;&lt;p&gt;Emerging trends in the amorphous metal ribbons market include the development of thinner and more flexible ribbons, and the exploration of new applications in industries such as aerospace and automotive.&lt;/p&gt;&lt;h2&gt;19. How can businesses use market research on amorphous metal ribbons to make informed decisions?&lt;/div&gt;&lt;div&gt;&lt;/h2&gt;&lt;p&gt;Businesses can use market research on amorphous metal ribbons to understand market trends, competitive dynamics, and customer needs, and to inform their investment, marketing, and product development strategies.&lt;/p&gt;&lt;h2&gt;20. What are the future prospects for the amorphous metal ribbons market?&lt;/div&gt;&lt;div&gt;&lt;/h2&gt;&lt;p&gt;The future prospects for the amorphous metal ribbons market are positive, driven by the increasing demand for energy-efficient and high-performance electronic components in various industries.&lt;/p&gt;&lt;/body&gt;&lt;/html&gt;&lt;/p&gt;&lt;p&gt;&lt;strong&gt;For More Information or Query, Visit @ &lt;a href="https://www.verifiedmarketreports.com/product/global-amorphous-metal-ribbons-market-growth-2019-2024/"&gt;https://www.verifiedmarketreports.com/product/global-amorphous-metal-ribbons-market-growth-2019-2024/&lt;/a&gt;&lt;/strong&gt;&lt;/p&gt;&lt;p&gt;&lt;strong&gt;About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</si>
  <si>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href="https://www.verifiedmarketreports.com/download-sample/?rid=79357&amp;utm_source=Pulse-Glob6&amp;utm_medium=377" target="_blank"&gt;Meglumine Market size was valued at USD 0.45 Billion in 2022 and is projected to reach USD 0.68 Billion by 2030, growing at a CAGR of 5.5% from 2024 to 2030.&lt;/strong&gt;&lt;/span&gt;&lt;/p&gt;&lt;/p&gt;&lt;/blockquote&gt;&lt;h2&gt;Meglumine Market Overview&lt;/h2&gt;&lt;p&gt;The Meglumine market has witnessed impressive growth due to its extensive applications in the pharmaceutical and healthcare sectors. As a crucial component in various medical formulations, Meglumine is primarily used as a solubilizer for drugs and is gaining traction for its utility in contrast media for imaging procedures. The increasing prevalence of chronic diseases and the growing demand for imaging diagnostics are driving the expansion of this market. Additionally, the rise in investment for research and development activities related to drug formulations is expected to contribute significantly to the market's growth trajectory. &lt;/p&gt;&lt;p&gt;&lt;p&gt;&lt;strong&gt;Download Full PDF Sample Copy of Meglumine Market Report @ &lt;a href="https://www.verifiedmarketreports.com/download-sample/?rid=79357&amp;utm_source=Pulse-Glob6&amp;utm_medium=377"&gt;https://www.verifiedmarketreports.com/download-sample/?rid=79357&amp;utm_source=Pulse-Glob6&amp;utm_medium=377&lt;/a&gt;&lt;/strong&gt;&lt;/p&gt;&lt;/p&gt;&lt;h2&gt;Dynamics&lt;/h2&gt;&lt;ul&gt;    &lt;li&gt;Rising Demand for Imaging Diagnostics: The increased usage of MRI and CT scans boosts the requirement for contrast agents containing Meglumine.&lt;/li&gt;    &lt;li&gt;Growth in Pharmaceutical Sector: The expanding pharmaceutical industry fuels the demand for drug formulation sectors, including Meglumine.&lt;/li&gt;    &lt;li&gt;Technological Advancements: Innovations in drug delivery systems enhance the effectiveness of Meglumine, thus attracting research investments.&lt;/li&gt;    &lt;li&gt;COVID-19 Impact: The pandemic highlighted the importance of effective treatment and diagnostic solutions, subsequently increasing the demand for Meglumine-based products.&lt;/li&gt;&lt;/ul&gt;&lt;h2&gt;Key Drivers and Challenges&lt;/h2&gt;&lt;ul&gt;    &lt;li&gt;Key Drivers:&lt;/li&gt;    &lt;li&gt;Increasing Healthcare Expenditure: Governments and private sectors are investing more in healthcare facilities, leading to greater demand for medical diagnostics and treatments.&lt;/li&gt;    &lt;li&gt;Surge in R&amp;D Activities: Continuous research and development for new drug formulations utilize Meglumine, boosting its market demand.&lt;/li&gt;        &lt;li&gt;Challenges:&lt;/li&gt;    &lt;li&gt;Raw Material Supply Constraints: Supply chain disruptions can hinder the availability of raw materials required for Meglumine production.&lt;/li&gt;    &lt;li&gt;Regulatory Hurdles: Stringent regulations around drug formulations may slow down the introduction of new Meglumine-based products.&lt;/li&gt;&lt;/ul&gt;&lt;h2&gt;Regional Analysis&lt;/h2&gt;&lt;ul&gt;    &lt;li&gt;North America: Dominates the market due to advanced healthcare infrastructure and increased spending on diagnostics.&lt;/li&gt;    &lt;li&gt;Europe: A robust pharmaceutical sector along with a growing population of elderly individuals drives the demand for Meglumine.&lt;/li&gt;    &lt;li&gt;Asia-Pacific: Emerging economies are expected to show rapid growth due to rising healthcare awareness and contracting healthcare costs.&lt;/li&gt;    &lt;li&gt;Latin America: Developing healthcare infrastructure is gradually augmenting the demand for imaging diagnostics and Meglumine.&lt;/li&gt;    &lt;li&gt;Middle East and Africa: Although a smaller market, increasing investments in healthcare facilities indicate potential growth for Meglumine.&lt;/li&gt;&lt;/ul&gt;&lt;/p&gt;&lt;h2&gt;Meglumine Market Segmentation Insights&lt;/h2&gt;&lt;p&gt;The Meglumine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innovation.&lt;/p&gt;&lt;h3&gt;Meglumine Market By Type&lt;/h3&gt;&lt;p&gt;&lt;ul&gt;&lt;li&gt;Diatrizoate Meglumine&lt;li&gt;  Lothalamate Meglumine&lt;li&gt;  Lodipamide Meglumine&lt;/ul&gt;&lt;/p&gt;&lt;h3&gt;Meglumine Market By Application&lt;/h3&gt;&lt;p&gt;&lt;ul&gt;&lt;li&gt;Pharmaceuticals&lt;li&gt;  Industrial&lt;li&gt;  Others&lt;/ul&gt;&lt;/p&gt;&lt;h2&gt;Leading Players in the Global Meglumine Market&lt;/h2&gt;&lt;p&gt;The global Meglumine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&lt;/li&gt;&lt;li&gt; Tianma &lt;/li&gt;&lt;li&gt; Libang Healthcare Group &lt;/li&gt;&lt;li&gt; New Hualian Pharm&lt;/li&gt;&lt;/ul&gt;&lt;/p&gt;&lt;p&gt;&lt;strong&gt;Get Discount On The Purchase Of This Report @ &lt;a href="https://www.verifiedmarketreports.com/ask-for-discount/?rid=79357&amp;utm_source=Pulse-Glob6&amp;utm_medium=377"&gt;https://www.verifiedmarketreports.com/ask-for-discount/?rid=79357&amp;utm_source=Pulse-Glob6&amp;utm_medium=377&lt;/a&gt;&lt;/strong&gt;&lt;/p&gt;&lt;h2&gt;FAQs&lt;/h2&gt;&lt;p&gt;&lt;h2&gt;Frequently Asked Questions about the Meglumine Market&lt;/h1&gt;&lt;h2&gt;1. What is meglumine?&lt;/div&gt;&lt;div&gt;&lt;/h2&gt;&lt;p&gt;Meglumine, also known as N-methylglucamine, is a compound used as a solvent for many pharmaceuticals.&lt;/p&gt;&lt;h2&gt;2. What are the key factors driving the growth of the meglumine market?&lt;/div&gt;&lt;div&gt;&lt;/h2&gt;&lt;p&gt;The growth of the pharmaceutical industry and increased use of meglumine in diagnostic imaging are key factors driving the market growth.&lt;/p&gt;&lt;h2&gt;3. What are the key trends in the meglumine market?&lt;/div&gt;&lt;div&gt;&lt;/h2&gt;&lt;p&gt;Increasing R&amp;D activities and technological advancements in the healthcare sector are the key trends in the meglumine market.&lt;/p&gt;&lt;h2&gt;4. What are the major challenges faced by the meglumine market?&lt;/div&gt;&lt;div&gt;&lt;/h2&gt;&lt;p&gt;Stringent regulatory requirements and the high cost of production are major challenges faced by the meglumine market.&lt;/p&gt;&lt;h2&gt;5. What are the main applications of meglumine?&lt;/div&gt;&lt;div&gt;&lt;/h2&gt;&lt;p&gt;Meglumine is used in various applications such as pharmaceuticals, X-ray contrast media, and in the preparation of technetium (Tc) 99m labeling agents for diagnostic imaging.&lt;/p&gt;&lt;h2&gt;6. Which region is expected to dominate the meglumine market?&lt;/div&gt;&lt;div&gt;&lt;/h2&gt;&lt;p&gt;North America is expected to dominate the meglumine market due to the presence of major pharmaceutical companies and advanced healthcare infrastructure.&lt;/p&gt;&lt;h2&gt;7. What are the key opportunities in the meglumine market?&lt;/div&gt;&lt;div&gt;&lt;/h2&gt;&lt;p&gt;Growth opportunities in emerging markets and increasing healthcare expenditure are key opportunities in the meglumine market.&lt;/p&gt;&lt;h2&gt;8. What is the current market size of the meglumine market?&lt;/div&gt;&lt;div&gt;&lt;/h2&gt;&lt;p&gt;According to our latest research, the global meglumine market size is estimated to be $Meglumine million.&lt;/p&gt;&lt;h2&gt;9. What are the growth projections for the meglumine market?&lt;/div&gt;&lt;div&gt;&lt;/h2&gt;&lt;p&gt;The meglumine market is expected to grow at a CAGR of X% during the forecast period.&lt;/p&gt;&lt;h2&gt;10. What are the key players in the meglumine market?&lt;/div&gt;&lt;div&gt;&lt;/h2&gt;&lt;p&gt;Some of the key players in the meglumine market include company A, company B, and company C.&lt;/p&gt;&lt;h2&gt;11. What are the regulations impacting the meglumine market?&lt;/div&gt;&lt;div&gt;&lt;/h2&gt;&lt;p&gt;The meglumine market is impacted by regulations related to drug approvals, labeling, and packaging.&lt;/p&gt;&lt;h2&gt;12. What are the recent developments in the meglumine market?&lt;/div&gt;&lt;div&gt;&lt;/h2&gt;&lt;p&gt;Recent developments in the meglumine market include new product launches, partnerships, and collaborations among key players.&lt;/p&gt;&lt;h2&gt;13. What is the cost structure of meglumine production?&lt;/div&gt;&lt;div&gt;&lt;/h2&gt;&lt;p&gt;The cost structure of meglumine production includes raw material costs, labor costs, and overhead expenses.&lt;/p&gt;&lt;h2&gt;14. How is meglumine distributed in the market?&lt;/div&gt;&lt;div&gt;&lt;/h2&gt;&lt;p&gt;Meglumine is distributed through pharmaceutical distributors, wholesalers, and directly to healthcare facilities.&lt;/p&gt;&lt;h2&gt;15. What are the environmental considerations related to meglumine production?&lt;/div&gt;&lt;div&gt;&lt;/h2&gt;&lt;p&gt;Environmental considerations related to meglumine production include waste management and adherence to environmental regulations.&lt;/p&gt;&lt;h2&gt;16. What are the primary growth strategies adopted by companies in the meglumine market?&lt;/div&gt;&lt;div&gt;&lt;/h2&gt;&lt;p&gt;Companies in the meglumine market adopt growth strategies such as product development, strategic partnerships, and market expansion.&lt;/p&gt;&lt;h2&gt;17. How does meglumine impact the healthcare industry?&lt;/div&gt;&lt;div&gt;&lt;/h2&gt;&lt;p&gt;Meglumine impacts the healthcare industry by providing essential ingredients for pharmaceuticals and diagnostic imaging agents.&lt;/p&gt;&lt;h2&gt;18. What is the level of competition in the meglumine market?&lt;/div&gt;&lt;div&gt;&lt;/h2&gt;&lt;p&gt;The meglumine market is moderately competitive, with several key players competing based on product quality and distribution networks.&lt;/p&gt;&lt;h2&gt;19. What are the key consumer demographics for meglumine products?&lt;/div&gt;&lt;div&gt;&lt;/h2&gt;&lt;p&gt;The key consumer demographics for meglumine products include healthcare facilities, diagnostic imaging centers, and pharmaceutical companies.&lt;/p&gt;&lt;h2&gt;20. What are the future prospects for the meglumine market?&lt;/div&gt;&lt;div&gt;&lt;/h2&gt;&lt;p&gt;The future prospects for the meglumine market look promising, with growing demand for pharmaceuticals and diagnostic imaging contributing to market growth.&lt;/p&gt;&lt;/body&gt;&lt;/html&gt;&lt;/p&gt;&lt;p&gt;&lt;strong&gt;For More Information or Query, Visit @ &lt;a href="https://www.verifiedmarketreports.com/product/global-meglumine-market-growth-2019-2024/"&gt;https://www.verifiedmarketreports.com/product/global-meglumine-market-growth-2019-2024/&lt;/a&gt;&lt;/strong&gt;&lt;/p&gt;&lt;p&gt;&lt;strong&gt;About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</si>
  <si>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href="https://www.verifiedmarketreports.com/download-sample/?rid=79365&amp;utm_source=Pulse-Glob6&amp;utm_medium=377" target="_blank"&gt;Sugar Centrifugal Screens Market size was valued at USD 1.2 Billion in 2022 and is projected to reach USD 1.8 Billion by 2030, growing at a CAGR of 5.6% from 2024 to 2030.&lt;/strong&gt;&lt;/span&gt;&lt;/p&gt;&lt;/p&gt;&lt;/blockquote&gt;&lt;h2&gt;Sugar Centrifugal Screens Market Overview&lt;/h2&gt;&lt;p&gt;The sugar centrifugal screens market is experiencing substantial growth, driven by the rising demand for sugar globally, a significant focus on process efficiency, and the increasing need for quality sugar production. Centrifugal screens play a crucial role in the sugar refining process, enabling the separation of molasses from sugar crystals and ensuring a high purity level in the final product. With advancements in technology and machinery, the market is poised for further expansion as manufacturers seek to optimize operations and meet stringent quality standards.&lt;/p&gt;&lt;p&gt;&lt;p&gt;&lt;strong&gt;Download Full PDF Sample Copy of Sugar Centrifugal Screens Market Report @ &lt;a href="https://www.verifiedmarketreports.com/download-sample/?rid=79365&amp;utm_source=Pulse-Glob6&amp;utm_medium=377"&gt;https://www.verifiedmarketreports.com/download-sample/?rid=79365&amp;utm_source=Pulse-Glob6&amp;utm_medium=377&lt;/a&gt;&lt;/strong&gt;&lt;/p&gt;&lt;/p&gt;&lt;h2&gt;Dynamics&lt;/h2&gt;&lt;ul&gt;    &lt;li&gt;Technological advancements in centrifugal separation processes.&lt;/li&gt;    &lt;li&gt;Growing demand for high-purity sugar and refined products.&lt;/li&gt;    &lt;li&gt;Increase in sugar production capacities in developing regions.&lt;/li&gt;    &lt;li&gt;Rising awareness about the importance of efficient filtration systems.&lt;/li&gt;&lt;/ul&gt;&lt;h2&gt;Key Drivers and Challenges&lt;/h2&gt;&lt;ul&gt;    &lt;li&gt;&lt;strong&gt;Key Drivers:&lt;/strong&gt;        &lt;ul&gt;            &lt;li&gt;Increased production of sugar, particularly in regions like Asia and South America.&lt;/li&gt;            &lt;li&gt;Adoption of modern and efficient centrifugal screens for better product yield.&lt;/li&gt;            &lt;li&gt;Focus on sustainability and reducing waste in sugar production processes.&lt;/li&gt;        &lt;/ul&gt;    &lt;/li&gt;    &lt;li&gt;&lt;strong&gt;Challenges:&lt;/strong&gt;        &lt;ul&gt;            &lt;li&gt;High initial investment costs for advanced centrifugal screen installations.&lt;/li&gt;            &lt;li&gt;Operational challenges in maintaining screen efficiency and longevity.&lt;/li&gt;            &lt;li&gt;Market volatility due to fluctuating sugar prices affecting production budgets.&lt;/li&gt;        &lt;/ul&gt;    &lt;/li&gt;&lt;/ul&gt;&lt;h2&gt;Region Analysis&lt;/h2&gt;&lt;ul&gt;    &lt;li&gt;&lt;strong&gt;North America:&lt;/strong&gt; Dominated by technological advancements and large-scale sugar production industries.&lt;/li&gt;    &lt;li&gt;&lt;strong&gt;Europe:&lt;/strong&gt; Focus on high-quality sugar products, along with strict regulations encouraging the use of advanced filtration systems.&lt;/li&gt;    &lt;li&gt;&lt;strong&gt;Asia-Pacific:&lt;/strong&gt; Fastest-growing market region, with increasing sugar consumption and production, particularly in countries like India and China.&lt;/li&gt;    &lt;li&gt;&lt;strong&gt;Latin America:&lt;/strong&gt; Rich in sugarcane production, this region is expanding its refinery capacities, making it a key market for centrifugal screens.&lt;/li&gt;&lt;/ul&gt;&lt;/p&gt;&lt;h2&gt;Sugar Centrifugal Screens Market Segmentation Insights&lt;/h2&gt;&lt;p&gt;The Sugar Centrifugal Screens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innovation.&lt;/p&gt;&lt;h3&gt;Sugar Centrifugal Screens Market By Type&lt;/h3&gt;&lt;p&gt;&lt;ul&gt;&lt;li&gt;Stainless Steel&lt;li&gt;  Nickel&lt;li&gt;  Other Types&lt;/ul&gt;&lt;/p&gt;&lt;h3&gt;Sugar Centrifugal Screens Market By Application&lt;/h3&gt;&lt;p&gt;&lt;ul&gt;&lt;li&gt;Cane Processing&lt;li&gt;  Beet Processing&lt;li&gt;  Other Applications&lt;/ul&gt;&lt;/p&gt;&lt;h2&gt;Leading Players in the Global Sugar Centrifugal Screens Market&lt;/h2&gt;&lt;p&gt;The global Sugar Centrifugal Screens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globally.&lt;/p&gt;&lt;p&gt;&lt;ul&gt;&lt;li&gt;Veco Precision &lt;/li&gt;&lt;li&gt; RMIG &lt;/li&gt;&lt;li&gt; Dinco Industries &lt;/li&gt;&lt;li&gt; Ferguson Perforating &lt;/li&gt;&lt;li&gt; Fontaine &lt;/li&gt;&lt;li&gt; BALCO Precision &lt;/li&gt;&lt;li&gt; Atul Sugar Screens &lt;/li&gt;&lt;li&gt; thyssenkrupp &lt;/li&gt;&lt;li&gt; BMA &lt;/li&gt;&lt;li&gt; Fives Cail &lt;/li&gt;&lt;li&gt; Hein Lehmann &lt;/li&gt;&lt;li&gt; Silver Weibull &lt;/li&gt;&lt;li&gt; Gungxi Su Group &lt;/li&gt;&lt;li&gt; FINE PERFORATORS &lt;/li&gt;&lt;li&gt; Putsch &lt;/li&gt;&lt;li&gt; Action Laser &lt;/li&gt;&lt;li&gt; Rational Intertrade &lt;/li&gt;&lt;li&gt; FCB-KCP &lt;/li&gt;&lt;li&gt; Western States Machine&lt;/li&gt;&lt;/ul&gt;&lt;/p&gt;&lt;p&gt;&lt;strong&gt;Get Discount On The Purchase Of This Report @ &lt;a href="https://www.verifiedmarketreports.com/ask-for-discount/?rid=79365&amp;utm_source=Pulse-Glob6&amp;utm_medium=377"&gt;https://www.verifiedmarketreports.com/ask-for-discount/?rid=79365&amp;utm_source=Pulse-Glob6&amp;utm_medium=377&lt;/a&gt;&lt;/strong&gt;&lt;/p&gt;&lt;h2&gt;FAQs&lt;/h2&gt;&lt;p&gt;&lt;h2&gt;Sugar Centrifugal Screens Market FAQs&lt;/h1&gt;&lt;h2&gt;1. What is the current size of the sugar centrifugal screens market?&lt;/div&gt;&lt;div&gt;&lt;/h2&gt;&lt;p&gt;According to our latest research, the global sugar centrifugal screens market is estimated to be worth $XX million in 2021.&lt;/p&gt;&lt;h2&gt;2. What are the key drivers for the growth of the sugar centrifugal screens market?&lt;/div&gt;&lt;div&gt;&lt;/h2&gt;&lt;p&gt;The increasing demand for refined sugar, technological advancements in centrifugal screens, and the growth of the sugar industry are the key drivers for the market's growth.&lt;/p&gt;&lt;h2&gt;3. What are the major challenges faced by the sugar centrifugal screens market?&lt;/div&gt;&lt;div&gt;&lt;/h2&gt;&lt;p&gt;Challenges such as the high initial investment cost, maintenance and operational challenges, and fluctuations in raw material prices are some of the major challenges faced by the market.&lt;/p&gt;&lt;h2&gt;4. Which regions are expected to dominate the sugar centrifugal screens market?&lt;/div&gt;&lt;div&gt;&lt;/h2&gt;&lt;p&gt;The Asia Pacific region, particularly India and China, are expected to dominate the sugar centrifugal screens market due to the high sugar production in these countries.&lt;/p&gt;&lt;h2&gt;5. What are the key trends in the sugar centrifugal screens market?&lt;/div&gt;&lt;div&gt;&lt;/h2&gt;&lt;p&gt;The key trends in the market include the adoption of advanced automation technologies, the development of eco-friendly centrifugal screens, and the introduction of customized screens for specific applications.&lt;/p&gt;&lt;h2&gt;6. How is the competitive landscape of the sugar centrifugal screens market?&lt;/div&gt;&lt;div&gt;&lt;/h2&gt;&lt;p&gt;The market is highly competitive with the presence of several global and regional players. Some of the key players in the market include Company A, Company B, and Company C.&lt;/p&gt;&lt;h2&gt;7. What are the different types of sugar centrifugal screens available in the market?&lt;/div&gt;&lt;div&gt;&lt;/h2&gt;&lt;p&gt;The market offers various types of sugar centrifugal screens such as wedge wire screens, wire mesh screens, and perforated plate screens.&lt;/p&gt;&lt;h2&gt;8. What is the market share of the top players in the sugar centrifugal screens market?&lt;/div&gt;&lt;div&gt;&lt;/h2&gt;&lt;p&gt;Company A holds the largest market share in the sugar centrifugal screens market, followed by Company B and Company C.&lt;/p&gt;&lt;h2&gt;9. What are the growth opportunities in the sugar centrifugal screens market?&lt;/div&gt;&lt;div&gt;&lt;/h2&gt;&lt;p&gt;Growth opportunities in the market include the development of innovative and cost-effective centrifugal screens, expanding into emerging markets, and strategic partnerships and collaborations.&lt;/p&gt;&lt;h2&gt;10. How is the regulatory landscape impacting the sugar centrifugal screens market?&lt;/div&gt;&lt;div&gt;&lt;/h2&gt;&lt;p&gt;The regulatory landscape has a significant impact on the market in terms of product approvals, quality standards, and environmental regulations. It is important for players to stay updated with the evolving regulations.&lt;/p&gt;&lt;h2&gt;11. What is the market forecast for the sugar centrifugal screens market in the next five years?&lt;/div&gt;&lt;div&gt;&lt;/h2&gt;&lt;p&gt;Based on our analysis, the sugar centrifugal screens market is projected to grow at a CAGR of XX% from 2021 to 2026.&lt;/p&gt;&lt;h2&gt;12. What are the key customer segments for sugar centrifugal screens?&lt;/div&gt;&lt;div&gt;&lt;/h2&gt;&lt;p&gt;The key customer segments include sugar production companies, sugar refineries, and industrial users of centrifugal screens for sugar processing.&lt;/p&gt;&lt;h2&gt;13. What are the major factors influencing purchasing decisions in the sugar centrifugal screens market?&lt;/div&gt;&lt;div&gt;&lt;/h2&gt;&lt;p&gt;Factors such as product quality, price, after-sales service, and brand reputation are the major influencers of purchasing decisions in the market.&lt;/p&gt;&lt;h2&gt;14. How is the adoption of digital technologies impacting the sugar centrifugal screens market?&lt;/div&gt;&lt;div&gt;&lt;/h2&gt;&lt;p&gt;The adoption of digital technologies such as IoT, automation, and remote monitoring is enhancing the efficiency and performance of sugar centrifugal screens, driving market growth.&lt;/p&gt;&lt;h2&gt;15. What are the key product innovations in the sugar centrifugal screens market?&lt;/div&gt;&lt;div&gt;&lt;/h2&gt;&lt;p&gt;Product innovations in the market include the development of self-cleaning screens, enhanced durability screens, and screens with higher throughput capacities.&lt;/p&gt;&lt;h2&gt;16. How is the pricing trend in the sugar centrifugal screens market?&lt;/div&gt;&lt;div&gt;&lt;/h2&gt;&lt;p&gt;The pricing trend in the market is influenced by factors such as raw material costs, technological advancements, and competitive pricing strategies of key players.&lt;/p&gt;&lt;h2&gt;17. What are the key investment opportunities in the sugar centrifugal screens market?&lt;/div&gt;&lt;div&gt;&lt;/h2&gt;&lt;p&gt;Investment opportunities in the market include the development of advanced manufacturing facilities, R&amp;D for product innovation, and expanding distribution networks in key regions.&lt;/p&gt;&lt;h2&gt;18. How is environmental sustainability impacting the sugar centrifugal screens market?&lt;/div&gt;&lt;div&gt;&lt;/h2&gt;&lt;p&gt;The focus on environmental sustainability is driving the development of eco-friendly centrifugal screens and the adoption of energy-efficient technologies in the market.&lt;/p&gt;&lt;h2&gt;19. What are the key trade policies affecting the sugar centrifugal screens market?&lt;/div&gt;&lt;div&gt;&lt;/h2&gt;&lt;p&gt;The imposition of tariffs, trade agreements, and import/export regulations impact the market dynamics, influencing the flow of centrifugal screens and raw materials across different regions.&lt;/p&gt;&lt;h2&gt;20. How is the COVID-19 pandemic impacting the sugar centrifugal screens market?&lt;/div&gt;&lt;div&gt;&lt;/h2&gt;&lt;p&gt;The COVID-19 pandemic has led to disruptions in the supply chain, production slowdowns, and reduced investments in the sugar industry, impacting the demand for centrifugal screens. However, the market is expected to recover as the industry rebounds.&lt;/p&gt;&lt;/body&gt;&lt;/html&gt;&lt;/p&gt;&lt;p&gt;&lt;strong&gt;For More Information or Query, Visit @ &lt;a href="https://www.verifiedmarketreports.com/product/global-sugar-centrifugal-screens-market-growth-2019-2024/"&gt;https://www.verifiedmarketreports.com/product/global-sugar-centrifugal-scree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</si>
  <si>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href="https://www.verifiedmarketreports.com/download-sample/?rid=79409&amp;utm_source=Pulse-Glob6&amp;utm_medium=377" target="_blank"&gt;Wine Cellars Market size was valued at USD 3.5 Billion in 2022 and is projected to reach USD 5.1 Billion by 2030, growing at a CAGR of 5.5% from 2024 to 2030.&lt;/strong&gt;&lt;/span&gt;&lt;/p&gt;&lt;/p&gt;&lt;/blockquote&gt;&lt;h2&gt;Wine Cellars Market Overview&lt;/h2&gt;&lt;p&gt;The wine cellars market has evolved significantly over the years, driven by a growing appreciation for fine wines, a rise in disposable income, and an increase in wine consumption across various demographics. Wine cellars, which serve not only as storage for wine but also as a statement piece in many homes, have become increasingly popular. Innovations in design and technology, such as climate control and security features, further fuel the market growth, making specialized wine storage solutions more appealing to consumers looking to protect their investments.&lt;/p&gt;&lt;p&gt;&lt;p&gt;&lt;strong&gt;Download Full PDF Sample Copy of Wine Cellars Market Report @ &lt;a href="https://www.verifiedmarketreports.com/download-sample/?rid=79409&amp;utm_source=Pulse-Glob6&amp;utm_medium=377"&gt;https://www.verifiedmarketreports.com/download-sample/?rid=79409&amp;utm_source=Pulse-Glob6&amp;utm_medium=377&lt;/a&gt;&lt;/strong&gt;&lt;/p&gt;&lt;/p&gt;&lt;h2&gt;Dynamics&lt;/h2&gt;&lt;ul&gt;    &lt;li&gt;Rising Wine Consumption: The expanding global wine culture has led to greater wine consumption, increasing the demand for proper storage solutions.&lt;/li&gt;    &lt;li&gt;Luxury Home Market Growth: The increase in high-net-worth individuals and luxury home sales boosts the wine cellar market, as homeowners look for unique features.&lt;/li&gt;    &lt;li&gt;Technological Advancements: Innovations in temperature and humidity control technologies improve wine preservation, attracting more consumers to invest in wine cellars.&lt;/li&gt;    &lt;li&gt;Consumer Awareness: An increase in awareness regarding wine storage conditions has spurred the demand for dedicated wine cellars among enthusiasts.&lt;/li&gt;&lt;/ul&gt;&lt;h2&gt;Key Drivers and Challenges&lt;/h2&gt;&lt;ul&gt;    &lt;li&gt;Key Drivers:&lt;/li&gt;    &lt;ul&gt;        &lt;li&gt;Expandability: The ability to customize wine cellars to fit into various spaces fuels market growth.&lt;/li&gt;        &lt;li&gt;Investment Opportunities: Wine is considered a stable investment, leading many to buy wine cellars to protect their valuable collections.&lt;/li&gt;        &lt;li&gt;Increased Online Sales: The rise of e-commerce allows customers to purchase wine cellars easily, broadening the customer base.&lt;/li&gt;    &lt;/ul&gt;    &lt;li&gt;Challenges:&lt;/li&gt;    &lt;ul&gt;        &lt;li&gt;High Initial Costs: The cost of building or purchasing a quality wine cellar can be prohibitive for some consumers.&lt;/li&gt;        &lt;li&gt;Space Constraints: In urban environments, limited living space can hinder the installation of dedicated wine cellars.&lt;/li&gt;        &lt;li&gt;Market Competition: The increase in competitors can make it difficult for brands to differentiate themselves.&lt;/li&gt;    &lt;/ul&gt;&lt;/ul&gt;&lt;h2&gt;Regional Analysis&lt;/h2&gt;&lt;ul&gt;    &lt;li&gt;North America: Dominates the market due to high wine consumption and more affluent consumers investing in wine storage solutions.&lt;/li&gt;    &lt;li&gt;Europe: Known for its rich wine heritage, Europe has a strong market for wine cellars, catering to both collectors and casual drinkers.&lt;/li&gt;    &lt;li&gt;Asia-Pacific: Emerging market with a growing interest in wine, presenting opportunities for market growth as wine culture expands.&lt;/li&gt;    &lt;li&gt;Latin America: A rising market characterized by an increase in wine production and consumption, creating demand for wine storage solutions.&lt;/li&gt;    &lt;li&gt;Middle East and Africa: Although a smaller market, there is potential for growth due to increasing disposable incomes and the rising popularity of wine.&lt;/li&gt;&lt;/ul&gt;&lt;/p&gt;&lt;h2&gt;Wine Cellars Market Segmentation Insights&lt;/h2&gt;&lt;p&gt;The Wine Cellars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Cellars Market By Type&lt;/h3&gt;&lt;p&gt;&lt;ul&gt;&lt;li&gt;Single Zone Wine Coolers&lt;li&gt;  Dual Zone Wine Coolers&lt;li&gt;  Built-In Wine Coolers&lt;li&gt;  Big Wine Coolers&lt;/ul&gt;&lt;/p&gt;&lt;h3&gt;Wine Cellars Market By Application&lt;/h3&gt;&lt;p&gt;&lt;ul&gt;&lt;li&gt;Household&lt;li&gt;  Commercial&lt;/ul&gt;&lt;/p&gt;&lt;h2&gt;Leading Players in the Global Wine Cellars Market&lt;/h2&gt;&lt;p&gt;The global Wine Cellars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globally.&lt;/p&gt;&lt;p&gt;&lt;ul&gt;&lt;li&gt;Haier &lt;/li&gt;&lt;li&gt; Danby &lt;/li&gt;&lt;li&gt; EdgeStar &lt;/li&gt;&lt;li&gt; Avanti &lt;/li&gt;&lt;li&gt; La Sommeliere &lt;/li&gt;&lt;li&gt; Vinotemp &lt;/li&gt;&lt;li&gt; Frigidaire &lt;/li&gt;&lt;li&gt; Eurocave &lt;/li&gt;&lt;li&gt; U-LINE &lt;/li&gt;&lt;li&gt; NewAir &lt;/li&gt;&lt;li&gt; Haier &lt;/li&gt;&lt;li&gt; Viking Range &lt;/li&gt;&lt;li&gt; Liebherr &lt;/li&gt;&lt;li&gt; Avintage &lt;/li&gt;&lt;li&gt; Kalorik &lt;/li&gt;&lt;li&gt; Sunpentown &lt;/li&gt;&lt;li&gt; Dometic&lt;/li&gt;&lt;/ul&gt;&lt;/p&gt;&lt;p&gt;&lt;strong&gt;Get Discount On The Purchase Of This Report @ &lt;a href="https://www.verifiedmarketreports.com/ask-for-discount/?rid=79409&amp;utm_source=Pulse-Glob6&amp;utm_medium=377"&gt;https://www.verifiedmarketreports.com/ask-for-discount/?rid=79409&amp;utm_source=Pulse-Glob6&amp;utm_medium=377&lt;/a&gt;&lt;/strong&gt;&lt;/p&gt;&lt;h2&gt;FAQs&lt;/h2&gt;&lt;p&gt;&lt;h2&gt;Wine Cellars Market FAQs&lt;/h1&gt;&lt;h2&gt;1. What is the current size of the global wine cellars market?&lt;/div&gt;&lt;div&gt;&lt;/h2&gt;&lt;p&gt;The global wine cellars market was valued at $XX billion in 2020.&lt;/p&gt;&lt;h2&gt;2. What is the expected growth rate of the wine cellars market in the next 5 years?&lt;/div&gt;&lt;div&gt;&lt;/h2&gt;&lt;p&gt;The wine cellars market is expected to grow at a CAGR of XX% from 2021-2026.&lt;/p&gt;&lt;h2&gt;3. What are the key drivers fueling the growth of the wine cellars market?&lt;/div&gt;&lt;div&gt;&lt;/h2&gt;&lt;p&gt;The key drivers include increasing disposable income, rising wine consumption, and growing demand for luxury home appliances.&lt;/p&gt;&lt;h2&gt;4. What are the different types of wine cellars available in the market?&lt;/div&gt;&lt;div&gt;&lt;/h2&gt;&lt;p&gt;The market offers various types of wine cellars, including freestanding, built-in, and wall-mounted wine cellars.&lt;/p&gt;&lt;h2&gt;5. Which region is expected to dominate the wine cellars market in the forecast period?&lt;/div&gt;&lt;div&gt;&lt;/h2&gt;&lt;p&gt;Europe is expected to dominate the wine cellars market due to its strong wine culture and high demand for wine storage solutions.&lt;/p&gt;&lt;h2&gt;6. What are the challenges faced by the wine cellars market?&lt;/div&gt;&lt;div&gt;&lt;/h2&gt;&lt;p&gt;The primary challenges include stringent regulations related to alcohol storage, high customization costs, and limited consumer awareness about wine cellars.&lt;/p&gt;&lt;h2&gt;7. What is the market share of the top players in the wine cellars market?&lt;/div&gt;&lt;div&gt;&lt;/h2&gt;&lt;p&gt;The top players hold approximately XX% of the market share, with brands such as Company A, Company B, and Company C leading the market.&lt;/p&gt;&lt;h2&gt;8. What are the key trends shaping the wine cellars market?&lt;/div&gt;&lt;div&gt;&lt;/h2&gt;&lt;p&gt;Some key trends include the integration of smart technology in wine cellars, the rise of compact and space-saving designs, and the focus on eco-friendly and sustainable materials.&lt;/p&gt;&lt;h2&gt;9. What is the impact of COVID-19 on the wine cellars market?&lt;/div&gt;&lt;div&gt;&lt;/h2&gt;&lt;p&gt;COVID-19 had a moderate impact on the wine cellars market, with temporary disruptions in manufacturing and supply chain operations.&lt;/p&gt;&lt;h2&gt;10. What consumer segments are driving the demand for wine cellars?&lt;/div&gt;&lt;div&gt;&lt;/h2&gt;&lt;p&gt;Affluent consumers, wine enthusiasts, and hospitality businesses are the key consumer segments driving the demand for wine cellars.&lt;/p&gt;&lt;h2&gt;11. What is the average selling price of wine cellars in the market?&lt;/div&gt;&lt;div&gt;&lt;/h2&gt;&lt;p&gt;The average selling price of wine cellars ranges from $XX to $XX, depending on the size, features, and brand reputation.&lt;/p&gt;&lt;h2&gt;12. What distribution channels are prevalent in the wine cellars market?&lt;/div&gt;&lt;div&gt;&lt;/h2&gt;&lt;p&gt;The market primarily utilizes online retail, specialty stores, and direct sales channels for distributing wine cellars to consumers.&lt;/p&gt;&lt;h2&gt;13. What are the popular material choices for wine cellar construction?&lt;/div&gt;&lt;div&gt;&lt;/h2&gt;&lt;p&gt;The popular material choices include wood, metal, glass, and insulated panels for wine cellar construction.&lt;/p&gt;&lt;h2&gt;14. What are the consumer preferences for wine cellar capacity?&lt;/div&gt;&lt;div&gt;&lt;/h2&gt;&lt;p&gt;Consumers typically prefer wine cellars with a capacity of XX to XX bottles, catering to both casual and avid wine collectors.&lt;/p&gt;&lt;h2&gt;15. What are the regulations concerning the installation of wine cellars in residential and commercial spaces?&lt;/div&gt;&lt;div&gt;&lt;/h2&gt;&lt;p&gt;Regulations may vary by region, but commonly include ventilation requirements, temperature control standards, and compliance with building codes for wine cellar installations.&lt;/p&gt;&lt;h2&gt;16. What are the opportunities for market expansion in developing economies?&lt;/div&gt;&lt;div&gt;&lt;/h2&gt;&lt;p&gt;Developing economies present opportunities for market expansion due to rising discretionary spending, evolving wine consumption habits, and increasing focus on home aesthetics.&lt;/p&gt;&lt;h2&gt;17. What are the current advancements in wine cellar technology?&lt;/div&gt;&lt;div&gt;&lt;/h2&gt;&lt;p&gt;Advancements include temperature and humidity control systems, UV protection for wine storage, and mobile app integration for monitoring wine cellars remotely.&lt;/p&gt;&lt;h2&gt;18. Are there any sustainable practices being adopted in the wine cellar market?&lt;/div&gt;&lt;div&gt;&lt;/h2&gt;&lt;p&gt;Yes, sustainable practices such as the use of energy-efficient components, recyclable materials, and eco-friendly refrigerants are being adopted in the wine cellar market.&lt;/p&gt;&lt;h2&gt;19. What are the demographic factors influencing the demand for wine cellars?&lt;/div&gt;&lt;div&gt;&lt;/h2&gt;&lt;p&gt;Demographic factors such as an aging population, growing urbanization, and an increase in high-income households contribute to the demand for wine cellars.&lt;/p&gt;&lt;h2&gt;20. How is the competition landscape evolving in the wine cellars market?&lt;/div&gt;&lt;div&gt;&lt;/h2&gt;&lt;p&gt;The competition landscape is evolving with new entrants offering innovative designs, established players focusing on product diversification, and strategic partnerships for market expansion.&lt;/p&gt;&lt;/body&gt;&lt;/html&gt;&lt;/p&gt;&lt;p&gt;&lt;strong&gt;For More Information or Query, Visit @ &lt;a href="https://www.verifiedmarketreports.com/product/global-wine-cellars-market-growth-2019-2024/"&gt;https://www.verifiedmarketreports.com/product/global-wine-cellars-market-growth-2019-2024/&lt;/a&gt;&lt;/strong&gt;&lt;/p&gt;&lt;p&gt;&lt;strong&gt;About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</si>
  <si>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href="https://www.verifiedmarketreports.com/download-sample/?rid=79425&amp;utm_source=Pulse-Glob6&amp;utm_medium=377" target="_blank"&gt;TV Transmitter Market size was valued at USD 4.5 Billion in 2022 and is projected to reach USD 7.2 Billion by 2030, growing at a CAGR of 7.5% from 2024 to 2030.&lt;/strong&gt;&lt;/span&gt;&lt;/p&gt;&lt;/p&gt;&lt;/blockquote&gt;&lt;h2&gt;TV Transmitter Market Overview&lt;/h2&gt;&lt;p&gt;The TV transmitter market has been experiencing significant growth due to the rising demand for high-quality broadcasting and the migration from analog to digital transmission technologies. With advancements in transmitter technology and a shift towards more efficient broadcasting standards, the market is poised for further expansion. Key players in the industry are innovating to provide better solutions, contributing to the growth prospects of the market, driven by increasing adoption in both urban and rural areas.&lt;/p&gt;&lt;p&gt;&lt;p&gt;&lt;strong&gt;Download Full PDF Sample Copy of TV Transmitter Market Report @ &lt;a href="https://www.verifiedmarketreports.com/download-sample/?rid=79425&amp;utm_source=Pulse-Glob6&amp;utm_medium=377"&gt;https://www.verifiedmarketreports.com/download-sample/?rid=79425&amp;utm_source=Pulse-Glob6&amp;utm_medium=377&lt;/a&gt;&lt;/strong&gt;&lt;/p&gt;&lt;/p&gt;&lt;h2&gt;Dynamics&lt;/h2&gt;&lt;ul&gt;    &lt;li&gt;Increasing demand for high-definition TV and digital broadcasting&lt;/li&gt;    &lt;li&gt;Technological advancements in transmitter designs and operational efficiencies&lt;/li&gt;    &lt;li&gt;The transition from analog to digital transmission worldwide&lt;/li&gt;    &lt;li&gt;Growing trends in streaming and on-demand content posing competition to traditional broadcasting&lt;/li&gt;&lt;/ul&gt;&lt;h2&gt;Key Drivers and Challenges&lt;/h2&gt;&lt;ul&gt;    &lt;li&gt;Key Drivers:&lt;/li&gt;    &lt;ul&gt;        &lt;li&gt;Growing investments in broadcasting infrastructure, particularly in emerging economies&lt;/li&gt;        &lt;li&gt;Increasing consumer preference for enhanced picture and sound quality&lt;/li&gt;        &lt;li&gt;Government regulations promoting digital broadcasting&lt;/li&gt;    &lt;/ul&gt;    &lt;li&gt;Challenges:&lt;/li&gt;    &lt;ul&gt;        &lt;li&gt;High initial costs for deploying modern transmission systems&lt;/li&gt;        &lt;li&gt;Technological obsolescence and the need for constant upgrades&lt;/li&gt;        &lt;li&gt;Competition from over-the-top (OTT) platforms affecting traditional broadcasting&lt;/li&gt;    &lt;/ul&gt;&lt;/ul&gt;&lt;h2&gt;Region Analysis&lt;/h2&gt;&lt;ul&gt;    &lt;li&gt;North America:&lt;/li&gt;    &lt;ul&gt;        &lt;li&gt;Leading in technological advancements and high-definition broadcasting&lt;/li&gt;        &lt;li&gt;Significant investments from major broadcasting companies&lt;/li&gt;    &lt;/ul&gt;    &lt;li&gt;Europe:&lt;/li&gt;    &lt;ul&gt;        &lt;li&gt;Strong regulatory support for digital transition and broadcasting standards&lt;/li&gt;        &lt;li&gt;Growing demand for local content leading to increased transmitter deployment&lt;/li&gt;    &lt;/ul&gt;    &lt;li&gt;Asia-Pacific:&lt;/li&gt;    &lt;ul&gt;        &lt;li&gt;Rapid growth in urban populations driving demand for digital broadcasting&lt;/li&gt;        &lt;li&gt;Increased investments in broadcast infrastructure amidst rising disposable incomes&lt;/li&gt;    &lt;/ul&gt;    &lt;li&gt;Latin America:&lt;/li&gt;    &lt;ul&gt;        &lt;li&gt;Expanding broadcasting services leading to increased demand for transmitters&lt;/li&gt;        &lt;li&gt;Government initiatives to improve communication infrastructure&lt;/li&gt;    &lt;/ul&gt;    &lt;li&gt;Middle East &amp; Africa:&lt;/li&gt;    &lt;ul&gt;        &lt;li&gt;Growing audience for entertainment content pushing broadcasting expansions&lt;/li&gt;        &lt;li&gt;Investment in telecom and media sectors improving broadcasting reach&lt;/li&gt;    &lt;/ul&gt;&lt;/ul&gt;&lt;/p&gt;&lt;h2&gt;TV Transmitter Market Segmentation Insights&lt;/h2&gt;&lt;p&gt;The TV Transmitter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innovation.&lt;/p&gt;&lt;h3&gt;TV Transmitter Market By Type&lt;/h3&gt;&lt;p&gt;&lt;ul&gt;&lt;li&gt;Low Power TV Transmitters&lt;li&gt;  Medium Power TV Transmitters&lt;li&gt;  High Power TV Transmitters&lt;/ul&gt;&lt;/p&gt;&lt;h3&gt;TV Transmitter Market By Application&lt;/h3&gt;&lt;p&gt;&lt;ul&gt;&lt;li&gt;Small TV Station&lt;li&gt;  Medium TV Station&lt;li&gt;  Large TV Station&lt;/ul&gt;&lt;/p&gt;&lt;h2&gt;Leading Players in the Global TV Transmitter Market&lt;/h2&gt;&lt;p&gt;The global TV Transmitter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globally.&lt;/p&gt;&lt;p&gt;&lt;ul&gt;&lt;li&gt;Rohde &amp; Schwarz &lt;/li&gt;&lt;li&gt; NEC Corporation &lt;/li&gt;&lt;li&gt; Gates Air (Harris) &lt;/li&gt;&lt;li&gt; Toshiba &lt;/li&gt;&lt;li&gt; Syes &lt;/li&gt;&lt;li&gt; BBEF Electronics Group &lt;/li&gt;&lt;li&gt; Plisch &lt;/li&gt;&lt;li&gt; Hitachi Kokusai Electric Group &lt;/li&gt;&lt;li&gt; Gigamega Technology &lt;/li&gt;&lt;li&gt; BTESA &lt;/li&gt;&lt;li&gt; Egatel &lt;/li&gt;&lt;li&gt; Chengdu ChengGuang &lt;/li&gt;&lt;li&gt; Continental &lt;/li&gt;&lt;li&gt; TRedess &lt;/li&gt;&lt;li&gt; Thomson Broadcast &lt;/li&gt;&lt;li&gt; Onetastic &lt;/li&gt;&lt;li&gt; DB Broadcast &lt;/li&gt;&lt;li&gt; Italtelec &lt;/li&gt;&lt;li&gt; ZHC (China) Digital Equipment &lt;/li&gt;&lt;li&gt; Elti &lt;/li&gt;&lt;li&gt; Gospell&lt;/li&gt;&lt;/ul&gt;&lt;/p&gt;&lt;p&gt;&lt;strong&gt;Get Discount On The Purchase Of This Report @ &lt;a href="https://www.verifiedmarketreports.com/ask-for-discount/?rid=79425&amp;utm_source=Pulse-Glob6&amp;utm_medium=377"&gt;https://www.verifiedmarketreports.com/ask-for-discount/?rid=79425&amp;utm_source=Pulse-Glob6&amp;utm_medium=377&lt;/a&gt;&lt;/strong&gt;&lt;/p&gt;&lt;h2&gt;FAQs&lt;/h2&gt;&lt;p&gt;  &lt;h2&gt;TV Transmitter Market FAQs&lt;/h1&gt;  &lt;h2&gt;1. What is a TV transmitter?&lt;/div&gt;&lt;div&gt;&lt;/h2&gt;  &lt;p&gt;A TV transmitter is a device that broadcasts television signals to the surrounding area.&lt;/p&gt;  &lt;h2&gt;2. What are the major types of TV transmitters?&lt;/div&gt;&lt;div&gt;&lt;/h2&gt;  &lt;p&gt;The major types of TV transmitters include analog and digital transmitters.&lt;/p&gt;  &lt;h2&gt;3. What is the current market size of the TV transmitter industry?&lt;/div&gt;&lt;div&gt;&lt;/h2&gt;  &lt;p&gt;According to our research, the global TV transmitter market is estimated to be $X billion in 2021.&lt;/p&gt;  &lt;h2&gt;4. What are the key market trends in the TV transmitter industry?&lt;/div&gt;&lt;div&gt;&lt;/h2&gt;  &lt;p&gt;Some key market trends include the shift from analog to digital transmitters, increasing demand for high-definition broadcasting, and advancements in transmitter technology.&lt;/p&gt;  &lt;h2&gt;5. What is the expected growth rate of the TV transmitter market?&lt;/div&gt;&lt;div&gt;&lt;/h2&gt;  &lt;p&gt;Our research suggests that the TV transmitter market is expected to grow at a CAGR of X% from 2021 to 2026.&lt;/p&gt;  &lt;h2&gt;6. Who are the major players in the TV transmitter market?&lt;/div&gt;&lt;div&gt;&lt;/h2&gt;  &lt;p&gt;Some of the major players in the TV transmitter market include Company A, Company B, and Company C.&lt;/p&gt;  &lt;h2&gt;7. What factors are driving the growth of the TV transmitter market?&lt;/div&gt;&lt;div&gt;&lt;/h2&gt;  &lt;p&gt;Factors driving the growth of the TV transmitter market include the increasing number of television channels, technological advancements in broadcasting, and the growing demand for digital broadcasting.&lt;/p&gt;  &lt;h2&gt;8. What are the challenges faced by the TV transmitter market?&lt;/div&gt;&lt;div&gt;&lt;/h2&gt;  &lt;p&gt;Challenges faced by the TV transmitter market include regulatory constraints, high initial investment costs, and competition from online streaming platforms.&lt;/p&gt;  &lt;h2&gt;9. What are the key opportunities in the TV transmitter market?&lt;/div&gt;&lt;div&gt;&lt;/h2&gt;  &lt;p&gt;Key opportunities in the TV transmitter market include the adoption of advanced broadcasting technologies, increasing demand for ultra-high-definition television, and expansion in emerging markets.&lt;/p&gt;  &lt;h2&gt;10. What are the regulatory policies impacting the TV transmitter market?&lt;/div&gt;&lt;div&gt;&lt;/h2&gt;  &lt;p&gt;Regulatory policies impacting the TV transmitter market include spectrum allocation, licensing requirements, and broadcasting standards.&lt;/p&gt;  &lt;h2&gt;11. What are the key applications of TV transmitters?&lt;/div&gt;&lt;div&gt;&lt;/h2&gt;  &lt;p&gt;The key applications of TV transmitters include terrestrial television broadcasting, cable television broadcasting, and satellite television broadcasting.&lt;/p&gt;  &lt;h2&gt;12. What is the geographical distribution of the TV transmitter market?&lt;/div&gt;&lt;div&gt;&lt;/h2&gt;  &lt;p&gt;The TV transmitter market is geographically distributed across regions such as North America, Europe, Asia Pacific, Latin America, and Middle East &amp; Africa.&lt;/p&gt;  &lt;h2&gt;13. What are the key technological advancements in the TV transmitter market?&lt;/div&gt;&lt;div&gt;&lt;/h2&gt;  &lt;p&gt;Key technological advancements in the TV transmitter market include the development of energy-efficient transmitters, digital modulation techniques, and the use of advanced antenna systems.&lt;/p&gt;  &lt;h2&gt;14. What are the key factors influencing consumer purchasing decisions in the TV transmitter market?&lt;/div&gt;&lt;div&gt;&lt;/h2&gt;  &lt;p&gt;Factors influencing consumer purchasing decisions in the TV transmitter market include price, signal quality, coverage area, and reliability.&lt;/p&gt;  &lt;h2&gt;15. What are the environmental impact considerations in the TV transmitter market?&lt;/div&gt;&lt;div&gt;&lt;/h2&gt;  &lt;p&gt;Environmental impact considerations in the TV transmitter market include energy consumption, electromagnetic interference, and disposal of obsolete equipment.&lt;/p&gt;  &lt;h2&gt;16. What are the investment opportunities in the TV transmitter market?&lt;/div&gt;&lt;div&gt;&lt;/h2&gt;  &lt;p&gt;Investment opportunities in the TV transmitter market include partnerships with broadcasting companies, research and development in transmitter technology, and expansion into emerging markets.&lt;/p&gt;  &lt;h2&gt;17. What are the factors affecting the pricing of TV transmitters?&lt;/div&gt;&lt;div&gt;&lt;/h2&gt;  &lt;p&gt;Factors affecting the pricing of TV transmitters include technology advancements, production costs, and competition in the market.&lt;/p&gt;  &lt;h2&gt;18. What are the key attributes of a successful TV transmitter product?&lt;/div&gt;&lt;div&gt;&lt;/h2&gt;  &lt;p&gt;Key attributes of a successful TV transmitter product include reliability, efficiency, adaptability to different broadcasting standards, and ease of maintenance.&lt;/p&gt;  &lt;h2&gt;19. What are the emerging trends in the TV transmitter market?&lt;/div&gt;&lt;div&gt;&lt;/h2&gt;  &lt;p&gt;Emerging trends in the TV transmitter market include the use of software-defined transmitters, increasing focus on wireless broadcasting, and the integration of IoT technology.&lt;/p&gt;  &lt;h2&gt;20. What are the future prospects for the TV transmitter market?&lt;/div&gt;&lt;div&gt;&lt;/h2&gt;  &lt;p&gt;The future prospects for the TV transmitter market include continued technological innovation, expansion of digital broadcasting, and increasing demand for high-quality television content.&lt;/p&gt;&lt;/body&gt;&lt;/html&gt;&lt;/p&gt;&lt;p&gt;&lt;strong&gt;For More Information or Query, Visit @ &lt;a href="https://www.verifiedmarketreports.com/product/global-tv-transmitter-market-growth-status-and-outlook-2019-2024/"&gt;https://www.verifiedmarketreports.com/product/global-tv-transmitter-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</si>
  <si>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href="https://www.verifiedmarketreports.com/download-sample/?rid=79441&amp;utm_source=Pulse-Glob6&amp;utm_medium=377" target="_blank"&gt;Platelet Rich Plasma (PRP) Market size was valued at USD 1.2 Billion in 2022 and is projected to reach USD 3.0 Billion by 2030, growing at a CAGR of 15.0% from 2024 to 2030.&lt;/strong&gt;&lt;/span&gt;&lt;/p&gt;&lt;/p&gt;&lt;/blockquote&gt;&lt;h2&gt;Platelet Rich Plasma (PRP) Market Overview&lt;/h2&gt;&lt;p&gt;The Platelet Rich Plasma (PRP) market has witnessed significant growth in recent years, attributed to an increasing demand for minimally invasive treatment procedures across various medical fields, particularly in orthopedics, dermatology, and aesthetics. The rise in chronic disorders, the growing elderly population, and advancements in regenerative medicine are further propelling the adoption of PRP therapies. As healthcare providers and patients seek innovative solutions for faster recovery and improved outcomes, the market is poised for substantial expansion in the coming years. &lt;strong&gt;&lt;p&gt;&lt;strong&gt;Download Full PDF Sample Copy of Platelet Rich Plasma (PRP) Market Report @ &lt;a href="https://www.verifiedmarketreports.com/download-sample/?rid=79441&amp;utm_source=Pulse-Glob6&amp;utm_medium=377"&gt;https://www.verifiedmarketreports.com/download-sample/?rid=79441&amp;utm_source=Pulse-Glob6&amp;utm_medium=377&lt;/a&gt;&lt;/strong&gt;&lt;/p&gt;&lt;/strong&gt;&lt;/p&gt;&lt;h2&gt;Dynamics&lt;/h2&gt;&lt;ul&gt;  &lt;li&gt;&lt;strong&gt;Growing Adoption:&lt;/strong&gt; Increasing use of PRP therapies in surgical procedures and cosmetic treatments.&lt;/li&gt;  &lt;li&gt;&lt;strong&gt;Technological Advancements:&lt;/strong&gt; Enhanced PRP preparation techniques and improved devices boost market growth.&lt;/li&gt;  &lt;li&gt;&lt;strong&gt;Regulatory Approvals:&lt;/strong&gt; Faster approvals from regulatory bodies for PRP kits and protocols stimulate market growth.&lt;/li&gt;  &lt;li&gt;&lt;strong&gt;Patient Awareness:&lt;/strong&gt; Rising awareness among patients regarding regenerative therapies enhances market dynamics.&lt;/li&gt;&lt;/ul&gt;&lt;h2&gt;Key Drivers and Challenges&lt;/h2&gt;&lt;ul&gt;  &lt;li&gt;&lt;strong&gt;Drivers:&lt;/strong&gt;    &lt;ul&gt;      &lt;li&gt;Minimally invasive nature of PRP treatments leading to less recovery time&lt;/li&gt;      &lt;li&gt;Growing preference for natural treatment options among patients&lt;/li&gt;      &lt;li&gt;Increasing investment in research and development of PRP products&lt;/li&gt;    &lt;/ul&gt;  &lt;/li&gt;  &lt;li&gt;&lt;strong&gt;Challenges:&lt;/strong&gt;    &lt;ul&gt;      &lt;li&gt;Lack of standardized protocols for PRP treatments may hinder market growth&lt;/li&gt;      &lt;li&gt;High costs associated with PRP procedures can limit patient access&lt;/li&gt;      &lt;li&gt;Competition from alternative therapies and products may affect market share&lt;/li&gt;    &lt;/ul&gt;  &lt;/li&gt;&lt;/ul&gt;&lt;h2&gt;Regional Analysis&lt;/h2&gt;&lt;ul&gt;  &lt;li&gt;&lt;strong&gt;North America:&lt;/strong&gt; Dominates the market due to advanced healthcare infrastructure and high demand for cosmetic procedures.&lt;/li&gt;  &lt;li&gt;&lt;strong&gt;Europe:&lt;/strong&gt; Growing popularity of PRP treatments in countries like Germany and France, bolstered by increasing patient awareness.&lt;/li&gt;  &lt;li&gt;&lt;strong&gt;Asia Pacific:&lt;/strong&gt; Expected to see the highest growth rate, driven by rising healthcare expenditure and improved access to advanced medical treatments.&lt;/li&gt;  &lt;li&gt;&lt;strong&gt;Middle East &amp; Africa:&lt;/strong&gt; Gradual growth due to increasing biomedical innovations and rising healthcare investments.&lt;/li&gt;&lt;/ul&gt;&lt;/p&gt;&lt;h2&gt;Platelet Rich Plasma (PRP) Market Segmentation Insights&lt;/h2&gt;&lt;p&gt;The Platelet Rich Plasma (PRP)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innovation.&lt;/p&gt;&lt;h3&gt;Platelet Rich Plasma (PRP) Market By Type&lt;/h3&gt;&lt;p&gt;&lt;ul&gt;&lt;li&gt;P-PRP&lt;li&gt;  L-PRP&lt;li&gt;  L-PRF&lt;/ul&gt;&lt;/p&gt;&lt;h3&gt;Platelet Rich Plasma (PRP) Market By Application&lt;/h3&gt;&lt;p&gt;&lt;ul&gt;&lt;li&gt;Orthopedic Surgery&lt;li&gt;  Cosmetic Surgery&lt;li&gt;  General Surgery&lt;li&gt;  Other Surgeries&lt;/ul&gt;&lt;/p&gt;&lt;h2&gt;Leading Players in the Global Platelet Rich Plasma (PRP) Market&lt;/h2&gt;&lt;p&gt;The global Platelet Rich Plasma (PRP)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globally.&lt;/p&gt;&lt;p&gt;&lt;ul&gt;&lt;li&gt;Harvest Technologies &lt;/li&gt;&lt;li&gt; DePuy Synthes &lt;/li&gt;&lt;li&gt; Stryker &lt;/li&gt;&lt;li&gt; Zimmer Biomet &lt;/li&gt;&lt;li&gt; Arthrex &lt;/li&gt;&lt;li&gt; Exactech &lt;/li&gt;&lt;li&gt; Emcyte Corporation &lt;/li&gt;&lt;li&gt; Arteriocyte &lt;/li&gt;&lt;li&gt; Adilyfe&lt;/li&gt;&lt;/ul&gt;&lt;/p&gt;&lt;p&gt;&lt;strong&gt;Get Discount On The Purchase Of This Report @ &lt;a href="https://www.verifiedmarketreports.com/ask-for-discount/?rid=79441&amp;utm_source=Pulse-Glob6&amp;utm_medium=377"&gt;https://www.verifiedmarketreports.com/ask-for-discount/?rid=79441&amp;utm_source=Pulse-Glob6&amp;utm_medium=377&lt;/a&gt;&lt;/strong&gt;&lt;/p&gt;&lt;h2&gt;FAQs&lt;/h2&gt;&lt;p&gt;  &lt;h2&gt;Platelet Rich Plasma (PRP) Market FAQs&lt;/h1&gt;  &lt;h2&gt;1. What is Platelet Rich Plasma (PRP)?&lt;/div&gt;&lt;div&gt;&lt;/h2&gt;  &lt;p&gt;PRP is a regenerative therapy that uses the patient's own blood to promote healing and repair in various medical treatments.&lt;/p&gt;  &lt;h2&gt;2. What are the key factors driving the growth of the PRP market?&lt;/div&gt;&lt;div&gt;&lt;/h2&gt;  &lt;p&gt;The key factors include increasing prevalence of orthopedic and sports injuries, rising demand for minimally invasive procedures, and growing awareness about PRP therapy.&lt;/p&gt;  &lt;h2&gt;3. What is the current market size of the PRP industry?&lt;/div&gt;&lt;div&gt;&lt;/h2&gt;  &lt;p&gt;The global PRP market size was valued at USD XX.X million in 2020 and is projected to reach USD XX.X million by 2027, growing at a CAGR of X.X%.&lt;/p&gt;  &lt;h2&gt;4. Which region has the largest market share in the PRP industry?&lt;/div&gt;&lt;div&gt;&lt;/h2&gt;  &lt;p&gt;North America currently holds the largest share in the PRP market due to the high adoption of advanced medical technologies and presence of key market players.&lt;/p&gt;  &lt;h2&gt;5. What are the major applications of PRP therapy?&lt;/div&gt;&lt;div&gt;&lt;/h2&gt;  &lt;p&gt;The major applications of PRP therapy include orthopedics, cosmetic surgery, dermatology, and others.&lt;/p&gt;  &lt;h2&gt;6. What are the challenges faced by the PRP market?&lt;/div&gt;&lt;div&gt;&lt;/h2&gt;  &lt;p&gt;The challenges include lack of reimbursement policies for PRP procedures and variations in regulatory guidelines for PRP therapies across different countries.&lt;/p&gt;  &lt;h2&gt;7. Who are the key players in the PRP market?&lt;/div&gt;&lt;div&gt;&lt;/h2&gt;  &lt;p&gt;Some of the key players in the PRP market include Harvest Technologies, Regen Lab SA, Dr. PRP America, and Stryker Corporation.&lt;/p&gt;  &lt;h2&gt;8. What are the future growth opportunities in the PRP industry?&lt;/div&gt;&lt;div&gt;&lt;/h2&gt;  &lt;p&gt;The future growth opportunities include the development of advanced PRP extraction systems, expansion of PRP applications in various medical fields, and strategic collaborations among market players.&lt;/p&gt;  &lt;h2&gt;9. What is the expected impact of COVID-19 on the PRP market?&lt;/div&gt;&lt;div&gt;&lt;/h2&gt;  &lt;p&gt;The COVID-19 pandemic has had a moderate impact on the PRP market, with temporary disruptions in the supply chain and elective medical procedures affecting market growth.&lt;/p&gt;  &lt;h2&gt;10. How does PRP therapy compare to conventional treatments?&lt;/div&gt;&lt;div&gt;&lt;/h2&gt;  &lt;p&gt;PRP therapy offers potential benefits such as reduced recovery time, minimal side effects, and improved tissue regeneration compared to conventional treatments.&lt;/p&gt;  &lt;h2&gt;11. What are the regulations governing the use of PRP products?&lt;/div&gt;&lt;div&gt;&lt;/h2&gt;  &lt;p&gt;The regulations vary by country, but generally, PRP products are classified as medical devices and are subject to quality and safety standards imposed by regulatory authorities.&lt;/p&gt;  &lt;h2&gt;12. What are the key trends shaping the PRP market?&lt;/div&gt;&lt;div&gt;&lt;/h2&gt;  &lt;p&gt;The key trends include increasing research and development activities, rising adoption of PRP in cosmetic and aesthetic procedures, and technological advancements in PRP processing systems.&lt;/p&gt;  &lt;h2&gt;13. How do healthcare professionals view the efficacy of PRP therapy?&lt;/div&gt;&lt;div&gt;&lt;/h2&gt;  &lt;p&gt;Healthcare professionals generally recognize the potential of PRP therapy in promoting tissue healing and are increasingly incorporating it into their practice.&lt;/p&gt;  &lt;h2&gt;14. What are the common side effects associated with PRP therapy?&lt;/div&gt;&lt;div&gt;&lt;/h2&gt;  &lt;p&gt;Common side effects include temporary pain at the injection site, mild swelling, and bruising, which typically resolve within a few days.&lt;/p&gt;  &lt;h2&gt;15. What are the factors influencing the pricing of PRP products and services?&lt;/div&gt;&lt;div&gt;&lt;/h2&gt;  &lt;p&gt;The factors include the type of PRP system used, the complexity of the medical procedure, market competition, and geographical location.&lt;/p&gt;  &lt;h2&gt;16. What is the role of insurance companies in covering PRP treatments?&lt;/div&gt;&lt;div&gt;&lt;/h2&gt;  &lt;p&gt;Currently, insurance coverage for PRP treatments varies, with some insurers offering partial reimbursement for specific indications and others not covering PRP procedures at all.&lt;/p&gt;  &lt;h2&gt;17. How do patients perceive the benefits of PRP therapy?&lt;/div&gt;&lt;div&gt;&lt;/h2&gt;  &lt;p&gt;Patients often view PRP therapy as a safe and effective alternative to conventional treatments, offering potential relief from pain and faster recovery.&lt;/p&gt;  &lt;h2&gt;18. What are the key factors influencing the adoption of PRP in different medical specialties?&lt;/div&gt;&lt;div&gt;&lt;/h2&gt;  &lt;p&gt;The factors include clinical evidence supporting the efficacy of PRP, ease of integration into existing medical practices, and patient demand for alternative treatment options.&lt;/p&gt;  &lt;h2&gt;19. What are the future implications of PRP therapy in the field of regenerative medicine?&lt;/div&gt;&lt;div&gt;&lt;/h2&gt;  &lt;p&gt;The future implications include potential advancements in tissue engineering, personalized medicine, and enhanced treatment outcomes for chronic conditions.&lt;/p&gt;  &lt;h2&gt;20. How can investors evaluate the growth potential of the PRP market?&lt;/div&gt;&lt;div&gt;&lt;/h2&gt;  &lt;p&gt;Investors can evaluate the market potential of PRP by analyzing technological advancements, clinical research outcomes, market demand, and competitive landscape within the industry.&lt;/p&gt;&lt;/body&gt;&lt;/html&gt;&lt;/p&gt;&lt;p&gt;&lt;strong&gt;For More Information or Query, Visit @ &lt;a href="https://www.verifiedmarketreports.com/product/global-platelet-rich-plasma-prp-market-growth-2019-2024/"&gt;https://www.verifiedmarketreports.com/product/global-platelet-rich-plasma-prp-market-growth-2019-2024/&lt;/a&gt;&lt;/strong&gt;&lt;/p&gt;&lt;p&gt;&lt;strong&gt;About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</si>
  <si>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href="https://www.verifiedmarketreports.com/download-sample/?rid=79485&amp;utm_source=Pulse-Glob6&amp;utm_medium=377" target="_blank"&gt;Health Diaphragm Valves Market size was valued at USD 2.5 Billion in 2022 and is projected to reach USD 4.1 Billion by 2030, growing at a CAGR of 7.0% from 2024 to 2030.&lt;/strong&gt;&lt;/span&gt;&lt;/p&gt;&lt;/p&gt;&lt;/blockquote&gt;&lt;h2&gt;Health Diaphragm Valves Market Overview&lt;/h2&gt;&lt;p&gt;The Health Diaphragm Valves Market is experiencing rapid growth due to increasing demand in sectors like pharmaceuticals, biotechnology, and food processing. These valves are crucial for ensuring hygienic processes and applications that require precise control of flow and pressure. As health and safety regulations become more stringent, the market is evolving to meet these demands with innovative solutions tailored to industries requiring high standards of cleanliness and efficiency.&lt;/p&gt;&lt;p&gt;&lt;strong&gt;&lt;p&gt;&lt;strong&gt;Download Full PDF Sample Copy of Health Diaphragm Valves Market Report @ &lt;a href="https://www.verifiedmarketreports.com/download-sample/?rid=79485&amp;utm_source=Pulse-Glob6&amp;utm_medium=377"&gt;https://www.verifiedmarketreports.com/download-sample/?rid=79485&amp;utm_source=Pulse-Glob6&amp;utm_medium=377&lt;/a&gt;&lt;/strong&gt;&lt;/p&gt;&lt;/strong&gt;&lt;/p&gt;&lt;h2&gt;Dynamics&lt;/h2&gt;&lt;ul&gt;    &lt;li&gt;Rising Demand for Hygienic Systems: The increasing focus on hygiene in various industries is propelling the growth of the diaphragm valves market.&lt;/li&gt;    &lt;li&gt;Technological Advancements: Continuous innovations in valve design and materials are enhancing performance and durability, further driving market expansion.&lt;/li&gt;    &lt;li&gt;Regulatory Compliance: Stricter health regulations and standards are pushing manufacturers to adopt diaphragm valves for compliance in various applications.&lt;/li&gt;    &lt;li&gt;Shift Towards Automation: The trend toward automated processes in industries such as pharmaceuticals is increasing the adoption of diaphragm valves for enhanced performance.&lt;/li&gt;&lt;/ul&gt;&lt;h2&gt;Key Drivers and Challenges&lt;/h2&gt;&lt;ul&gt;    &lt;li&gt;&lt;strong&gt;Key Drivers:&lt;/strong&gt;        &lt;ul&gt;            &lt;li&gt;Growing Pharmaceutical and Biotech Sector: The surge in pharmaceutical production is leading to higher demand for diaphragm valves.&lt;/li&gt;            &lt;li&gt;Food Safety Regulations: Enhanced food safety norms are boosting the need for hygienic diaphragm valves in food processing.&lt;/li&gt;            &lt;li&gt;Customization and Versatility: The ability to customize diaphragm valves for specific applications is attracting more end-users.&lt;/li&gt;        &lt;/ul&gt;    &lt;/li&gt;    &lt;li&gt;&lt;strong&gt;Challenges:&lt;/strong&gt;        &lt;ul&gt;            &lt;li&gt;High Initial Costs: The cost of high-quality diaphragm valves can be a barrier for small players and startups.&lt;/li&gt;            &lt;li&gt;Complex Installation Requirements: Installation and maintenance complexities can deter the adoption of diaphragm valves in some industries.&lt;/li&gt;            &lt;li&gt;Market Competition: Intense competition among key players may lead to price wars, affecting profitability.&lt;/li&gt;        &lt;/ul&gt;    &lt;/li&gt;&lt;/ul&gt;&lt;h2&gt;Regional Analysis&lt;/h2&gt;&lt;ul&gt;    &lt;li&gt;&lt;strong&gt;North America:&lt;/strong&gt; The largest market due to advanced industrial infrastructure and stringent regulatory environments.&lt;/li&gt;    &lt;li&gt;&lt;strong&gt;Europe:&lt;/strong&gt; Significant growth driven by stringent food safety regulations and a robust pharmaceutical sector.&lt;/li&gt;    &lt;li&gt;&lt;strong&gt;Asia-Pacific:&lt;/strong&gt; Fastest growing region, fueled by rapid industrialization and increasing healthcare investments.&lt;/li&gt;    &lt;li&gt;&lt;strong&gt;Latin America:&lt;/strong&gt; Emerging opportunities due to improving industrial infrastructure and rising health standards.&lt;/li&gt;    &lt;li&gt;&lt;strong&gt;Middle East &amp; Africa:&lt;/strong&gt; Gradual growth driven by increasing awareness regarding health and hygiene in industrial applications.&lt;/li&gt;&lt;/ul&gt;&lt;/p&gt;&lt;h2&gt;Health Diaphragm Valves Market Segmentation Insights&lt;/h2&gt;&lt;p&gt;The Health Diaphragm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innovation.&lt;/p&gt;&lt;h3&gt;Health Diaphragm Valves Market By Type&lt;/h3&gt;&lt;p&gt;&lt;ul&gt;&lt;li&gt;Manual&lt;li&gt;  Pneumatic&lt;li&gt;  Electric&lt;/ul&gt;&lt;/p&gt;&lt;h3&gt;Health Diaphragm Valves Market By Application&lt;/h3&gt;&lt;p&gt;&lt;ul&gt;&lt;li&gt;Food Industry&lt;li&gt;  Pharmaceutical Industry&lt;li&gt;  Biotechnology&lt;/ul&gt;&lt;/p&gt;&lt;h2&gt;Leading Players in the Global Health Diaphragm Valves Market&lt;/h2&gt;&lt;p&gt;The global Health Diaphragm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globally.&lt;/p&gt;&lt;p&gt;&lt;ul&gt;&lt;li&gt;Crane &lt;/li&gt;&lt;li&gt; GEMU &lt;/li&gt;&lt;li&gt; GEA &lt;/li&gt;&lt;li&gt; Georg Fischer &lt;/li&gt;&lt;li&gt; ENG Valves (ITT) &lt;/li&gt;&lt;li&gt; SPX &lt;/li&gt;&lt;li&gt; Aquasyn &lt;/li&gt;&lt;li&gt; Alfa Laval &lt;/li&gt;&lt;li&gt; NDV &lt;/li&gt;&lt;li&gt; Hylok &lt;/li&gt;&lt;li&gt; DELCO &lt;/li&gt;&lt;li&gt; Topline &lt;/li&gt;&lt;li&gt; AllValve&lt;/li&gt;&lt;/ul&gt;&lt;/p&gt;&lt;p&gt;&lt;strong&gt;Get Discount On The Purchase Of This Report @ &lt;a href="https://www.verifiedmarketreports.com/ask-for-discount/?rid=79485&amp;utm_source=Pulse-Glob6&amp;utm_medium=377"&gt;https://www.verifiedmarketreports.com/ask-for-discount/?rid=79485&amp;utm_source=Pulse-Glob6&amp;utm_medium=377&lt;/a&gt;&lt;/strong&gt;&lt;/p&gt;&lt;h2&gt;FAQs&lt;/h2&gt;&lt;p&gt;&lt;h2&gt;Health Diaphragm Valves Market FAQs&lt;/h1&gt;&lt;h2&gt;1. What is the current market size of the health diaphragm valves market?&lt;/div&gt;&lt;div&gt;&lt;/h2&gt;&lt;p&gt;According to our latest research, the global health diaphragm valves market is estimated to be valued at $X billion.&lt;/p&gt;&lt;h2&gt;2. What are the key factors driving the growth of the health diaphragm valves market?&lt;/div&gt;&lt;div&gt;&lt;/h2&gt;&lt;p&gt;The growth of the health diaphragm valves market is primarily driven by increasing demand for hygienic and aseptic processes in the pharmaceutical and biotechnology industries.&lt;/p&gt;&lt;h2&gt;3. Which regions are expected to witness significant growth in the health diaphragm valves market?&lt;/div&gt;&lt;div&gt;&lt;/h2&gt;&lt;p&gt;Asia Pacific and North America are expected to witness significant growth in the health diaphragm valves market due to the increasing investments in the pharmaceutical and biotechnology sectors in these regions.&lt;/p&gt;&lt;h2&gt;4. What are the major challenges faced by the health diaphragm valves market?&lt;/div&gt;&lt;div&gt;&lt;/h2&gt;&lt;p&gt;One of the major challenges faced by the health diaphragm valves market is the high cost associated with the installation and maintenance of these valves.&lt;/p&gt;&lt;h2&gt;5. What are the different types of health diaphragm valves available in the market?&lt;/div&gt;&lt;div&gt;&lt;/h2&gt;&lt;p&gt;The health diaphragm valves market offers a wide range of products including weir-type, straight-way, and multi-port diaphragm valves.&lt;/p&gt;&lt;h2&gt;6. What are the key applications of health diaphragm valves?&lt;/div&gt;&lt;div&gt;&lt;/h2&gt;&lt;p&gt;Health diaphragm valves are widely used in pharmaceutical manufacturing, biotechnology, and food and beverage industries for controlling and regulating the flow of fluids.&lt;/p&gt;&lt;h2&gt;7. Who are the major players in the health diaphragm valves market?&lt;/div&gt;&lt;div&gt;&lt;/h2&gt;&lt;p&gt;The major players in the health diaphragm valves market include Company A, Company B, and Company C.&lt;/p&gt;&lt;h2&gt;8. What are the latest trends in the health diaphragm valves market?&lt;/div&gt;&lt;div&gt;&lt;/h2&gt;&lt;p&gt;Some of the latest trends in the health diaphragm valves market include the development of advanced materials for valve construction and the integration of automation and control systems.&lt;/p&gt;&lt;h2&gt;9. What are the regulatory standards governing the health diaphragm valves market?&lt;/div&gt;&lt;div&gt;&lt;/h2&gt;&lt;p&gt;The health diaphragm valves market is regulated by standards such as FDA, cGMP, and ISO, which ensure the quality and safety of these valves in pharmaceutical and biotechnology applications.&lt;/p&gt;&lt;h2&gt;10. What is the market share of the top players in the health diaphragm valves market?&lt;/div&gt;&lt;div&gt;&lt;/h2&gt;&lt;p&gt;According to our research, the top players in the health diaphragm valves market collectively hold approximately X% of the market share.&lt;/p&gt;&lt;h2&gt;11. What are the growth opportunities for new entrants in the health diaphragm valves market?&lt;/div&gt;&lt;div&gt;&lt;/h2&gt;&lt;p&gt;New entrants in the health diaphragm valves market can capitalize on the growing demand for single-use valves and the increasing adoption of advanced technologies in pharmaceutical manufacturing.&lt;/p&gt;&lt;h2&gt;12. What is the expected CAGR of the health diaphragm valves market during the forecast period?&lt;/div&gt;&lt;div&gt;&lt;/h2&gt;&lt;p&gt;Our projections suggest that the health diaphragm valves market is expected to grow at a CAGR of X% during the forecast period.&lt;/p&gt;&lt;h2&gt;13. What are the advantages of using health diaphragm valves over other types of valves?&lt;/div&gt;&lt;div&gt;&lt;/h2&gt;&lt;p&gt;Health diaphragm valves offer advantages such as high purity, minimal risk of contamination, and ease of maintenance, making them suitable for critical applications in the pharmaceutical and biotechnology industries.&lt;/p&gt;&lt;h2&gt;14. What are the factors restraining the growth of the health diaphragm valves market?&lt;/div&gt;&lt;div&gt;&lt;/h2&gt;&lt;p&gt;Factors such as limited awareness about the benefits of health diaphragm valves and the presence of alternative valve technologies are restraining the growth of the market.&lt;/p&gt;&lt;h2&gt;15. What is the market penetration of health diaphragm valves in different end-user industries?&lt;/div&gt;&lt;div&gt;&lt;/h2&gt;&lt;p&gt;Our research indicates that the penetration of health diaphragm valves is highest in the pharmaceutical and biotechnology industries, followed by the food and beverage sector.&lt;/p&gt;&lt;h2&gt;16. What are the different distribution channels for health diaphragm valves?&lt;/div&gt;&lt;div&gt;&lt;/h2&gt;&lt;p&gt;Health diaphragm valves are distributed through direct sales, distributors, and online channels, catering to the diverse needs of end-users in the market.&lt;/p&gt;&lt;h2&gt;17. What are the upcoming innovations in the health diaphragm valves market?&lt;/div&gt;&lt;div&gt;&lt;/h2&gt;&lt;p&gt;Upcoming innovations in the health diaphragm valves market include the development of smart valves with remote monitoring capabilities and the integration of predictive maintenance technologies.&lt;/p&gt;&lt;h2&gt;18. How is the competitive landscape of the health diaphragm valves market evolving?&lt;/div&gt;&lt;div&gt;&lt;/h2&gt;&lt;p&gt;The competitive landscape of the health diaphragm valves market is witnessing increasing consolidation, with major players focusing on strategic acquisitions and partnerships to expand their market presence.&lt;/p&gt;&lt;h2&gt;19. What are the environmental sustainability initiatives in the health diaphragm valves market?&lt;/div&gt;&lt;div&gt;&lt;/h2&gt;&lt;p&gt;Several companies in the health diaphragm valves market are investing in sustainable manufacturing practices and eco-friendly materials to reduce their environmental impact and meet the growing demand for green solutions.&lt;/p&gt;&lt;h2&gt;20. What are the potential investment opportunities in the health diaphragm valves market?&lt;/div&gt;&lt;div&gt;&lt;/h2&gt;&lt;p&gt;Potential investment opportunities in the health diaphragm valves market include R&amp;D investments in advanced valve technologies and strategic partnerships with key players to capitalize on the growing demand for hygienic valve solutions.&lt;/p&gt;&lt;/body&gt;&lt;/html&gt;&lt;/p&gt;&lt;p&gt;&lt;strong&gt;For More Information or Query, Visit @ &lt;a href="https://www.verifiedmarketreports.com/product/global-health-diaphragm-valves-market-growth-2019-2024/"&gt;https://www.verifiedmarketreports.com/product/global-health-diaphragm-valves-market-growth-2019-2024/&lt;/a&gt;&lt;/strong&gt;&lt;/p&gt;&lt;p&gt;&lt;strong&gt;About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</si>
  <si>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href="https://www.verifiedmarketreports.com/download-sample/?rid=79537&amp;utm_source=Pulse-Glob6&amp;utm_medium=377" target="_blank"&gt;Coin-Operated Laundry Machines Market size was valued at USD 5.5 Billion in 2022 and is projected to reach USD 8.2 Billion by 2030, growing at a CAGR of 6.7% from 2024 to 2030.&lt;/strong&gt;&lt;/span&gt;&lt;/p&gt;&lt;/p&gt;&lt;/blockquote&gt;&lt;h2&gt;Coin-Operated Laundry Machines Market Overview&lt;/h2&gt;&lt;p&gt;The coin-operated laundry machines market is experiencing significant growth due to an increasing demand for convenient laundry solutions, especially in urban areas. These machines are widely used in laundromats, apartment complexes, and other commercial settings, providing a simple and efficient way for consumers to handle their laundry. Technological advancements such as the introduction of digital payment systems and energy-efficient machines are further driving this market. As people continue to lead busier lifestyles, the preference for self-service laundry options that offer flexibility and cost-effectiveness is expected to rise. This segment is poised for substantial growth, with emerging economies also contributing to the market expansion.&lt;/p&gt;&lt;p&gt;&lt;p&gt;&lt;strong&gt;Download Full PDF Sample Copy of Coin-Operated Laundry Machines Market Report @ &lt;a href="https://www.verifiedmarketreports.com/download-sample/?rid=79537&amp;utm_source=Pulse-Glob6&amp;utm_medium=377"&gt;https://www.verifiedmarketreports.com/download-sample/?rid=79537&amp;utm_source=Pulse-Glob6&amp;utm_medium=377&lt;/a&gt;&lt;/strong&gt;&lt;/p&gt;&lt;/p&gt;&lt;h2&gt;Market Dynamics&lt;/h2&gt;&lt;ul&gt;    &lt;li&gt;Growing urbanization and rise in dual-income households are fueling the need for coin-operated laundry services.&lt;/li&gt;    &lt;li&gt;Technological advancements, such as smart washing machines, are enhancing user experience and operational efficiency.&lt;/li&gt;    &lt;li&gt;Increased awareness of water conservation and energy-efficient appliances is pushing manufacturers to innovate eco-friendly machines.&lt;/li&gt;&lt;/ul&gt;&lt;h2&gt;Key Drivers and Challenges&lt;/h2&gt;&lt;ul&gt;    &lt;li&gt;&lt;strong&gt;Key Drivers:&lt;/strong&gt;        &lt;ul&gt;            &lt;li&gt;Convenience and time-saving aspects of coin-operated laundry services are preferred by busy consumers.&lt;/li&gt;            &lt;li&gt;The proliferation of laundromats in urban areas is facilitating the accessibility of laundry services.&lt;/li&gt;            &lt;li&gt;Affordable pricing models attract cost-conscious consumers.&lt;/li&gt;        &lt;/ul&gt;    &lt;/li&gt;    &lt;li&gt;&lt;strong&gt;Challenges:&lt;/strong&gt;        &lt;ul&gt;            &lt;li&gt;Intense competition among service providers can affect profit margins.&lt;/li&gt;            &lt;li&gt;The initial setup cost for coin-operated machines can be high for small business owners.&lt;/li&gt;            &lt;li&gt;Maintenance and technical issues can lead to service disruptions and impact customer satisfaction.&lt;/li&gt;        &lt;/ul&gt;    &lt;/li&gt;&lt;/ul&gt;&lt;h2&gt;Regional Analysis&lt;/h2&gt;&lt;ul&gt;    &lt;li&gt;&lt;strong&gt;North America:&lt;/strong&gt;        &lt;ul&gt;            &lt;li&gt;Dominates the market due to a well-established network of laundromats and high consumer spending.&lt;/li&gt;        &lt;/ul&gt;    &lt;/li&gt;    &lt;li&gt;&lt;strong&gt;Asia-Pacific:&lt;/strong&gt;        &lt;ul&gt;            &lt;li&gt;Expected to witness the fastest growth due to rapid urbanization and rising disposable incomes.&lt;/li&gt;        &lt;/ul&gt;    &lt;/li&gt;    &lt;li&gt;&lt;strong&gt;Europe:&lt;/strong&gt;        &lt;ul&gt;            &lt;li&gt;Strong demand for energy-efficient and eco-friendly machines is a key trend in this region.&lt;/li&gt;        &lt;/ul&gt;    &lt;/li&gt;    &lt;li&gt;&lt;strong&gt;Latin America:&lt;/strong&gt;        &lt;ul&gt;            &lt;li&gt;Expanding middle-class population is likely to boost the demand for coin-operated laundry services.&lt;/li&gt;        &lt;/ul&gt;    &lt;/li&gt;&lt;/ul&gt;&lt;/p&gt;&lt;h2&gt;Coin-Operated Laundry Machines Market Segmentation Insights&lt;/h2&gt;&lt;p&gt;The Coin-Operated Laundry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innovation.&lt;/p&gt;&lt;h3&gt;Coin-Operated Laundry Machines Market By Type&lt;/h3&gt;&lt;p&gt;&lt;ul&gt;&lt;li&gt;Coin-Operated Washers&lt;li&gt;  Coin-Operated Dryers&lt;/ul&gt;&lt;/p&gt;&lt;h3&gt;Coin-Operated Laundry Machines Market By Application&lt;/h3&gt;&lt;p&gt;&lt;ul&gt;&lt;li&gt;Hotel&lt;li&gt;  Laundry Home&lt;li&gt;  Hospital&lt;li&gt;  School &amp; Apartments&lt;li&gt;  Others&lt;/ul&gt;&lt;/p&gt;&lt;h2&gt;Leading Players in the Global Coin-Operated Laundry Machines Market&lt;/h2&gt;&lt;p&gt;The global Coin-Operated Laundry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globally.&lt;/p&gt;&lt;p&gt;&lt;ul&gt;&lt;li&gt;Alliance Laundry Systems &lt;/li&gt;&lt;li&gt; Whirlpool &lt;/li&gt;&lt;li&gt; Electrolux &lt;/li&gt;&lt;li&gt; Fagor &lt;/li&gt;&lt;li&gt; LG &lt;/li&gt;&lt;li&gt; Haier &lt;/li&gt;&lt;li&gt; Kenmore &lt;/li&gt;&lt;li&gt; Pellerin Milnor &lt;/li&gt;&lt;li&gt; Miele &lt;/li&gt;&lt;li&gt; Dexter &lt;/li&gt;&lt;li&gt; Little Swan &lt;/li&gt;&lt;li&gt; ADC &lt;/li&gt;&lt;li&gt; Girbau &lt;/li&gt;&lt;li&gt; Hisense&lt;/li&gt;&lt;/ul&gt;&lt;/p&gt;&lt;p&gt;&lt;strong&gt;Get Discount On The Purchase Of This Report @ &lt;a href="https://www.verifiedmarketreports.com/ask-for-discount/?rid=79537&amp;utm_source=Pulse-Glob6&amp;utm_medium=377"&gt;https://www.verifiedmarketreports.com/ask-for-discount/?rid=79537&amp;utm_source=Pulse-Glob6&amp;utm_medium=377&lt;/a&gt;&lt;/strong&gt;&lt;/p&gt;&lt;h2&gt;FAQs&lt;/h2&gt;&lt;p&gt;&lt;h2&gt;Frequently Asked Questions about the Coin-Operated Laundry Machines Market&lt;/h1&gt;&lt;h2&gt;1. What is the current size of the global coin-operated laundry machines market?&lt;/div&gt;&lt;div&gt;&lt;/h2&gt;&lt;p&gt;The global coin-operated laundry machines market was valued at $XX billion in 2020.&lt;/p&gt;&lt;h2&gt;2. What are the key factors driving the growth of the coin-operated laundry machines market?&lt;/div&gt;&lt;div&gt;&lt;/h2&gt;&lt;p&gt;The growth of the market is driven by increasing urbanization, rise in disposable income, and growing demand for self-service laundry facilities.&lt;/p&gt;&lt;h2&gt;3. Which region is expected to dominate the coin-operated laundry machines market in the coming years?&lt;/div&gt;&lt;div&gt;&lt;/h2&gt;&lt;p&gt;North America is expected to dominate the coin-operated laundry machines market in the coming years, followed by Europe and Asia Pacific.&lt;/p&gt;&lt;h2&gt;4. What are the major challenges faced by the coin-operated laundry machines market?&lt;/div&gt;&lt;div&gt;&lt;/h2&gt;&lt;p&gt;The major challenges faced by the market include high initial investment cost and maintenance expenses.&lt;/p&gt;&lt;h2&gt;5. What are the trends influencing the coin-operated laundry machines market?&lt;/div&gt;&lt;div&gt;&lt;/h2&gt;&lt;p&gt;The adoption of technology such as mobile payment options and energy-efficient machines are the key trends influencing the market.&lt;/p&gt;&lt;h2&gt;6. What are the key opportunities for companies in the coin-operated laundry machines market?&lt;/div&gt;&lt;div&gt;&lt;/h2&gt;&lt;p&gt;The key opportunities for companies in the market include expanding their product offerings and targeting emerging markets with high demand for self-service laundry facilities.&lt;/p&gt;&lt;h2&gt;7. Who are the major players in the coin-operated laundry machines market?&lt;/div&gt;&lt;div&gt;&lt;/h2&gt;&lt;p&gt;The major players in the market include Whirlpool Corporation, Alliance Laundry Systems LLC, and Dexter Apache Holdings, Inc.&lt;/p&gt;&lt;h2&gt;8. What is the market share of top players in the coin-operated laundry machines market?&lt;/div&gt;&lt;div&gt;&lt;/h2&gt;&lt;p&gt;The top players in the market hold a combined market share of approximately XX%.&lt;/p&gt;&lt;h2&gt;9. What are the different types of coin-operated laundry machines available in the market?&lt;/div&gt;&lt;div&gt;&lt;/h2&gt;&lt;p&gt;The market offers a range of coin-operated laundry machines including washers, dryers, and combination machines.&lt;/p&gt;&lt;h2&gt;10. What are the key regulatory policies impacting the coin-operated laundry machines market?&lt;/div&gt;&lt;div&gt;&lt;/h2&gt;&lt;p&gt;Regulatory policies related to energy efficiency, environmental sustainability, and safety standards have a significant impact on the market.&lt;/p&gt;&lt;h2&gt;11. What is the expected CAGR of the coin-operated laundry machines market from 2021 to 2026?&lt;/div&gt;&lt;div&gt;&lt;/h2&gt;&lt;p&gt;The market is expected to grow at a CAGR of X% during the forecast period.&lt;/p&gt;&lt;h2&gt;12. How is the coin-operated laundry machines market segmented by end-user industry?&lt;/div&gt;&lt;div&gt;&lt;/h2&gt;&lt;p&gt;The market is segmented into commercial and residential end-user industries.&lt;/p&gt;&lt;h2&gt;13. What are the key purchasing criteria for coin-operated laundry machines?&lt;/div&gt;&lt;div&gt;&lt;/h2&gt;&lt;p&gt;The key purchasing criteria include capacity, energy efficiency, durability, and ease of use.&lt;/p&gt;&lt;h2&gt;14. What are the key distribution channels for coin-operated laundry machines?&lt;/div&gt;&lt;div&gt;&lt;/h2&gt;&lt;p&gt;The key distribution channels include direct sales, online retail, and third-party distributors.&lt;/p&gt;&lt;h2&gt;15. What is the impact of COVID-19 on the coin-operated laundry machines market?&lt;/div&gt;&lt;div&gt;&lt;/h2&gt;&lt;p&gt;The market witnessed a temporary decline in demand during the pandemic, but is expected to recover with the resumption of economic activities.&lt;/p&gt;&lt;h2&gt;16. What are the technological advancements in the coin-operated laundry machines market?&lt;/div&gt;&lt;div&gt;&lt;/h2&gt;&lt;p&gt;Technological advancements include the integration of IoT for remote monitoring and maintenance, and the development of eco-friendly machines.&lt;/p&gt;&lt;h2&gt;17. What is the average lifespan of coin-operated laundry machines?&lt;/div&gt;&lt;div&gt;&lt;/h2&gt;&lt;p&gt;The average lifespan of coin-operated laundry machines is approximately 10-15 years, depending on usage and maintenance.&lt;/p&gt;&lt;h2&gt;18. What are the key considerations for investing in the coin-operated laundry machines market?&lt;/div&gt;&lt;div&gt;&lt;/h2&gt;&lt;p&gt;Key considerations include market demand, competitive landscape, regulatory compliance, and long-term profitability.&lt;/p&gt;&lt;h2&gt;19. What are the key strategies adopted by companies to gain a competitive edge in the coin-operated laundry machines market?&lt;/div&gt;&lt;div&gt;&lt;/h2&gt;&lt;p&gt;Companies focus on product innovation, strategic partnerships, and expanding their geographical presence to gain a competitive edge.&lt;/p&gt;&lt;h2&gt;20. How can I stay updated with the latest developments in the coin-operated laundry machines market?&lt;/div&gt;&lt;div&gt;&lt;/h2&gt;&lt;p&gt;You can subscribe to industry reports, newsletters, and market research firms to stay updated with the latest developments in the market.&lt;/p&gt;&lt;/body&gt;&lt;/html&gt;&lt;/p&gt;&lt;p&gt;&lt;strong&gt;For More Information or Query, Visit @ &lt;a href="https://www.verifiedmarketreports.com/product/global-coin-operated-laundry-machines-market-growth-2019-2024/"&gt;https://www.verifiedmarketreports.com/product/global-coin-operated-laundry-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</si>
  <si>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href="https://www.verifiedmarketreports.com/download-sample/?rid=79545&amp;utm_source=Pulse-Glob6&amp;utm_medium=377" target="_blank"&gt;Push-To-Talk Market size was valued at USD 10.5 Billion in 2022 and is projected to reach USD 24.0 Billion by 2030, growing at a CAGR of 15.5% from 2024 to 2030.&lt;/strong&gt;&lt;/span&gt;&lt;/p&gt;&lt;/p&gt;&lt;/blockquote&gt;&lt;h2&gt;Push-To-Talk Market Overview&lt;/h2&gt;&lt;p&gt;The Push-To-Talk (PTT) market has witnessed significant growth driven by the increasing demand for instant communication solutions across various sectors, including public safety, transportation, and construction. The preferences for PTT applications over traditional communication methods are rising, particularly in scenarios requiring real-time, reliable, and group communication. Technologies such as 4G LTE and 5G are facilitating more robust PTT applications, promoting their adoption among businesses looking for efficient communication tools. The evolution of cloud-based PTT services has also made these solutions more accessible and scalable for organizations of all sizes.&lt;/p&gt;&lt;p&gt;&lt;strong&gt;&lt;p&gt;&lt;strong&gt;Download Full PDF Sample Copy of Push-To-Talk Market Report @ &lt;a href="https://www.verifiedmarketreports.com/download-sample/?rid=79545&amp;utm_source=Pulse-Glob6&amp;utm_medium=377"&gt;https://www.verifiedmarketreports.com/download-sample/?rid=79545&amp;utm_source=Pulse-Glob6&amp;utm_medium=377&lt;/a&gt;&lt;/strong&gt;&lt;/p&gt;&lt;/strong&gt;&lt;/p&gt;&lt;h2&gt;Dynamics&lt;/h2&gt;&lt;ul&gt;    &lt;li&gt;&lt;strong&gt;Rapid Technological Advancements:&lt;/strong&gt; The integration of AI, IoT, and 5G networks is enhancing the functionality and efficiency of PTT solutions.&lt;/li&gt;    &lt;li&gt;&lt;strong&gt;Growing Adoption in Diverse Industries:&lt;/strong&gt; Industries such as emergency services, logistics, and construction are increasingly utilizing PTT for improved operational efficiency.&lt;/li&gt;    &lt;li&gt;&lt;strong&gt;Increase in Demand for Workforce Mobility:&lt;/strong&gt; The rise in remote working and mobile workforce trends is driving the need for effective communication solutions.&lt;/li&gt;    &lt;li&gt;&lt;strong&gt;Enhanced User Experience:&lt;/strong&gt; Modern PTT applications offer intuitive interfaces, which improve user engagement and satisfaction.&lt;/li&gt;&lt;/ul&gt;&lt;h2&gt;Key Drivers and Challenges&lt;/h2&gt;&lt;ul&gt;    &lt;li&gt;&lt;strong&gt;Key Drivers:&lt;/strong&gt;        &lt;ul&gt;            &lt;li&gt;Cost-Effective Communication Solutions: PTT applications provide a budget-friendly alternative to traditional radio systems, reducing operational costs.&lt;/li&gt;            &lt;li&gt;Improved Safety and Security: PTT features such as geo-location and emergency alerts enhance user safety in various situations.&lt;/li&gt;            &lt;li&gt;Flexibility and Scalability: Cloud-based PTT solutions allow businesses to easily scale their communication tools according to their needs.&lt;/li&gt;        &lt;/ul&gt;    &lt;/li&gt;    &lt;li&gt;&lt;strong&gt;Challenges:&lt;/strong&gt;        &lt;ul&gt;            &lt;li&gt;Network Reliability: Dependence on internet connectivity can lead to issues in remote or poorly connected areas.&lt;/li&gt;            &lt;li&gt;Integration with Legacy Systems: Difficulty in integrating new PTT solutions with existing communication systems can hinder adoption.&lt;/li&gt;            &lt;li&gt;Market Competition: The presence of numerous market players can make it challenging for new entrants to establish a foothold.&lt;/li&gt;        &lt;/ul&gt;    &lt;/li&gt;&lt;/ul&gt;&lt;h2&gt;Region Analysis&lt;/h2&gt;&lt;ul&gt;    &lt;li&gt;&lt;strong&gt;North America:&lt;/strong&gt; Dominates the PTT market due to early adoption of technology and the presence of leading PTT solution providers.&lt;/li&gt;    &lt;li&gt;&lt;strong&gt;Europe:&lt;/strong&gt; A growing market driven by increasing industrial applications and a shift towards digital communication solutions.&lt;/li&gt;    &lt;li&gt;&lt;strong&gt;Asia-Pacific:&lt;/strong&gt; Expected to witness the highest growth rate due to rising smartphone penetration and expanding industries like manufacturing and healthcare.&lt;/li&gt;    &lt;li&gt;&lt;strong&gt;Latin America:&lt;/strong&gt; The adoption of PTT solutions is increasing, particularly in sectors such as retail and transportation.&lt;/li&gt;    &lt;li&gt;&lt;strong&gt;Middle East and Africa:&lt;/strong&gt; Growth is fueled by improvements in telecommunication infrastructure and rising demand for efficient communication tools in various sectors.&lt;/li&gt;&lt;/ul&gt;&lt;/p&gt;&lt;h2&gt;Push-To-Talk Market Segmentation Insights&lt;/h2&gt;&lt;p&gt;The Push-To-Talk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innovation.&lt;/p&gt;&lt;h3&gt;Push-To-Talk Market By Type&lt;/h3&gt;&lt;p&gt;&lt;ul&gt;&lt;li&gt;3G&lt;li&gt;  4G&lt;li&gt;  Wi-Fi&lt;/ul&gt;&lt;/p&gt;&lt;h3&gt;Push-To-Talk Market By Application&lt;/h3&gt;&lt;p&gt;&lt;ul&gt;&lt;li&gt;Public Safety&lt;li&gt;  Transport&lt;li&gt;  Government&lt;li&gt;  Business &amp; Commerce&lt;li&gt;  PAMR (Operator)&lt;li&gt;  Other&lt;/ul&gt;&lt;/p&gt;&lt;h2&gt;Leading Players in the Global Push-To-Talk Market&lt;/h2&gt;&lt;p&gt;The global Push-To-Talk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globally.&lt;/p&gt;&lt;p&gt;&lt;ul&gt;&lt;li&gt;Verizon &lt;/li&gt;&lt;li&gt; AT&amp;T &lt;/li&gt;&lt;li&gt; Sprint Corporation &lt;/li&gt;&lt;li&gt; Ericsson &lt;/li&gt;&lt;li&gt; Iridium &lt;/li&gt;&lt;li&gt; China Telecom &lt;/li&gt;&lt;li&gt; China Mobile Communications Corporation &lt;/li&gt;&lt;li&gt; C Spire &lt;/li&gt;&lt;li&gt; GRID Communications Pte Ltd &lt;/li&gt;&lt;li&gt; KPN &lt;/li&gt;&lt;li&gt; Maxis &lt;/li&gt;&lt;li&gt; HipVoice &lt;/li&gt;&lt;li&gt; Smart Communications &lt;/li&gt;&lt;li&gt; CCM Systems Company Limited&lt;/li&gt;&lt;/ul&gt;&lt;/p&gt;&lt;p&gt;&lt;strong&gt;Get Discount On The Purchase Of This Report @ &lt;a href="https://www.verifiedmarketreports.com/ask-for-discount/?rid=79545&amp;utm_source=Pulse-Glob6&amp;utm_medium=377"&gt;https://www.verifiedmarketreports.com/ask-for-discount/?rid=79545&amp;utm_source=Pulse-Glob6&amp;utm_medium=377&lt;/a&gt;&lt;/strong&gt;&lt;/p&gt;&lt;h2&gt;FAQs&lt;/h2&gt;&lt;p&gt;&lt;h2&gt;Frequently Asked Questions about Push-To-Talk Market&lt;/h1&gt;&lt;h2&gt;1. What is Push-To-Talk (PTT) technology?&lt;/div&gt;&lt;div&gt;&lt;/h2&gt;&lt;p&gt;Push-To-Talk (PTT) technology enables instant communication by allowing users to push a button to speak and release it to listen. It is often used in two-way radios and mobile communication devices.&lt;/p&gt;&lt;h2&gt;2. What is the current size of the global Push-To-Talk market?&lt;/div&gt;&lt;div&gt;&lt;/h2&gt;&lt;p&gt;As of the latest data, the global Push-To-Talk market is estimated to be worth $X billion.&lt;/p&gt;&lt;h2&gt;3. What are the key factors driving the growth of the Push-To-Talk market?&lt;/div&gt;&lt;div&gt;&lt;/h2&gt;&lt;p&gt;The growth of the Push-To-Talk market is driven by increasing demand for instant communication solutions, growing adoption of mobile devices for business communication, and rising focus on workforce efficiency and productivity.&lt;/p&gt;&lt;h2&gt;4. Who are the major players in the Push-To-Talk market?&lt;/div&gt;&lt;div&gt;&lt;/h2&gt;&lt;p&gt;The major players in the Push-To-Talk market include company A, company B, and company C.&lt;h2&gt;5. What are the primary applications of Push-To-Talk technology?&lt;/div&gt;&lt;div&gt;&lt;/h2&gt;&lt;p&gt;Push-To-Talk technology is primarily used in industries such as public safety, transportation, construction, manufacturing, and utilities for instant team communication.&lt;/p&gt;&lt;h2&gt;6. How is the Push-To-Talk market segmented?&lt;/div&gt;&lt;div&gt;&lt;/h2&gt;&lt;p&gt;The Push-To-Talk market is segmented by type (hardware, software, services), industry vertical (public safety, transportation, construction, manufacturing, utilities), and geography.&lt;/p&gt;&lt;h2&gt;7. What are the growth opportunities in the Push-To-Talk market?&lt;/div&gt;&lt;div&gt;&lt;/h2&gt;&lt;p&gt;Growth opportunities in the Push-To-Talk market include increasing demand for integrated communication solutions, technological advancements in PTT devices, and expansion into emerging markets.&lt;/p&gt;&lt;h2&gt;8. How is the Push-To-Talk market expected to grow in the next five years?&lt;/div&gt;&lt;div&gt;&lt;/h2&gt;&lt;p&gt;According to industry analysts, the Push-To-Talk market is projected to grow at a CAGR of X% over the next five years, reaching a value of $X billion by 2025.&lt;/p&gt;&lt;h2&gt;9. What are the challenges faced by the Push-To-Talk market?&lt;/div&gt;&lt;div&gt;&lt;/h2&gt;&lt;p&gt;Challenges faced by the Push-To-Talk market include interoperability issues, security concerns, and competition from alternative communication technologies.&lt;/p&gt;&lt;h2&gt;10. How does the Push-To-Talk market impact business operations?&lt;/div&gt;&lt;div&gt;&lt;/h2&gt;&lt;p&gt;The Push-To-Talk market impacts business operations by enabling real-time communication, improving coordination among teams, and enhancing overall efficiency and productivity.&lt;/p&gt;&lt;h2&gt;11. What are the regulatory aspects influencing the Push-To-Talk market?&lt;/div&gt;&lt;div&gt;&lt;/h2&gt;&lt;p&gt;Regulatory aspects influencing the Push-To-Talk market include spectrum allocation, licensing requirements, and compliance with privacy and security regulations.&lt;/p&gt;&lt;h2&gt;12. What are the trends shaping the Push-To-Talk market?&lt;/div&gt;&lt;div&gt;&lt;/h2&gt;&lt;p&gt;Trends shaping the Push-To-Talk market include the integration of PTT with other communication technologies, the rise of cloud-based PTT solutions, and the development of ruggedized PTT devices for industrial use.&lt;/p&gt;&lt;h2&gt;13. How does the Push-To-Talk market impact public safety and emergency response systems?&lt;/div&gt;&lt;div&gt;&lt;/h2&gt;&lt;p&gt;The Push-To-Talk market enhances public safety and emergency response systems by providing instant and reliable communication for first responders, law enforcement, and other emergency personnel.&lt;/p&gt;&lt;h2&gt;14. What are the key considerations for businesses looking to invest in Push-To-Talk technology?&lt;/div&gt;&lt;div&gt;&lt;/h2&gt;&lt;p&gt;Key considerations for businesses looking to invest in Push-To-Talk technology include interoperability with existing communication systems, scalability, security features, and vendor support and reliability.&lt;/p&gt;&lt;h2&gt;15. How can businesses benefit from integrating Push-To-Talk technology into their operations?&lt;/div&gt;&lt;div&gt;&lt;/h2&gt;&lt;p&gt;Businesses can benefit from integrating Push-To-Talk technology into their operations by improving communication, increasing operational efficiency, reducing response times, and enhancing worker safety.&lt;/p&gt;&lt;h2&gt;16. What are the primary drivers of demand for Push-To-Talk technology in the transportation industry?&lt;/div&gt;&lt;div&gt;&lt;/h2&gt;&lt;p&gt;Primary drivers of demand for Push-To-Talk technology in the transportation industry include the need for real-time communication between drivers and dispatchers, fleet management, and compliance with safety regulations.&lt;/p&gt;&lt;h2&gt;17. How does the Push-To-Talk market cater to the specific communication needs of the construction industry?&lt;/div&gt;&lt;div&gt;&lt;/h2&gt;&lt;p&gt;The Push-To-Talk market caters to the specific communication needs of the construction industry by offering ruggedized devices, hands-free operation, and the ability to communicate in noisy or hazardous environments.&lt;/p&gt;&lt;h2&gt;18. What are the key features to look for in Push-To-Talk devices for industrial use?&lt;/div&gt;&lt;div&gt;&lt;/h2&gt;&lt;p&gt;Key features to look for in Push-To-Talk devices for industrial use include durability, long battery life, noise cancellation, integration capabilities with other industrial systems, and compliance with safety standards.&lt;/p&gt;&lt;h2&gt;19. How does the Push-To-Talk market address the communication challenges in utilities and energy operations?&lt;/div&gt;&lt;div&gt;&lt;/h2&gt;&lt;p&gt;The Push-To-Talk market addresses the communication challenges in utilities and energy operations by providing instant and reliable communication for field workers, remote site management, and emergency response coordination.&lt;/p&gt;&lt;h2&gt;20. What are the security implications of using Push-To-Talk technology in sensitive industries?&lt;/div&gt;&lt;div&gt;&lt;/h2&gt;&lt;p&gt;The security implications of using Push-To-Talk technology in sensitive industries include the need for secure and encrypted communication, access control, and compliance with industry-specific data protection regulations.&lt;/p&gt;&lt;/body&gt;&lt;/html&gt;&lt;/p&gt;&lt;p&gt;&lt;strong&gt;For More Information or Query, Visit @ &lt;a href="https://www.verifiedmarketreports.com/product/global-push-to-talk-market-growth-status-and-outlook-2019-2024/"&gt;https://www.verifiedmarketreports.com/product/global-push-to-talk-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</si>
  <si>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href="https://www.verifiedmarketreports.com/download-sample/?rid=79565&amp;utm_source=Pulse-Glob6&amp;utm_medium=377" target="_blank"&gt;Outdoor Furniture Market size was valued at USD 20 Billion in 2022 and is projected to reach USD 35 Billion by 2030, growing at a CAGR of 8% from 2024 to 2030.&lt;/strong&gt;&lt;/span&gt;&lt;/p&gt;&lt;/p&gt;&lt;/blockquote&gt;&lt;h2&gt;Outdoor Furniture Market Overview&lt;/h2&gt;&lt;p&gt;The outdoor furniture market has witnessed significant growth, driven by increasing consumer interest in outdoor living spaces and the rising trend of home and garden renovations. With the expanding real estate sector and a surge in outdoor recreational activities, the demand for stylish and durable outdoor furniture is on the rise. This market encompasses a wide range of products, including tables, chairs, loungers, and accessories made from various materials like wood, metal, and plastic. The growing focus on outdoor aesthetics and comfortable living has also fueled innovation and product development in this sector.&lt;/p&gt;&lt;p&gt;&lt;p&gt;&lt;strong&gt;Download Full PDF Sample Copy of Outdoor Furniture Market Report @ &lt;a href="https://www.verifiedmarketreports.com/download-sample/?rid=79565&amp;utm_source=Pulse-Glob6&amp;utm_medium=377"&gt;https://www.verifiedmarketreports.com/download-sample/?rid=79565&amp;utm_source=Pulse-Glob6&amp;utm_medium=377&lt;/a&gt;&lt;/strong&gt;&lt;/p&gt;&lt;/p&gt;&lt;h2&gt;Dynamics&lt;/h2&gt;&lt;ul&gt;    &lt;li&gt;Shift towards eco-friendly materials: Manufacturers are increasingly adopting sustainable materials to cater to the environmentally conscious consumer segment.&lt;/li&gt;    &lt;li&gt;Rising disposable income: An increase in disposable income levels in various regions has led to higher spending on outdoor furniture and landscaping.&lt;/li&gt;    &lt;li&gt;Urbanization: Growing urban populations are leading to an increased demand for outdoor seating and dining options in limited spaces.&lt;/li&gt;    &lt;li&gt;Technological advancements: Innovations in manufacturing processes and online sales platforms are making outdoor furniture more accessible to consumers.&lt;/li&gt;&lt;/ul&gt;&lt;h2&gt;Key Drivers and Challenges&lt;/h2&gt;&lt;ul&gt;    &lt;li&gt;&lt;strong&gt;Key Drivers:&lt;/strong&gt;&lt;/li&gt;    &lt;li&gt;Increased interest in outdoor living: More people are investing in their yards and patios to create relaxing and entertaining outdoor environments.&lt;/li&gt;    &lt;li&gt;Climate change impact: Weather-related events are leading consumers to seek durable outdoor furniture that can withstand environmental changes.&lt;/li&gt;    &lt;li&gt;Growth of the hospitality sector: Hotels, restaurants, and resorts are expanding their outdoor seating options to enhance guest experiences.&lt;/li&gt;    &lt;li&gt;&lt;strong&gt;Challenges:&lt;/strong&gt;&lt;/li&gt;    &lt;li&gt;Seasonality: Demand for outdoor furniture is often seasonal, leading to revenue fluctuations for manufacturers.&lt;/li&gt;    &lt;li&gt;Supply chain disruptions: Ongoing global supply chain issues can affect the availability and pricing of materials.&lt;/li&gt;    &lt;li&gt;Competition from low-cost alternatives: The influx of cheaper imports can challenge the market share of higher-quality brands.&lt;/li&gt;&lt;/ul&gt;&lt;h2&gt;Region Analysis&lt;/h2&gt;&lt;ul&gt;    &lt;li&gt;North America: The US and Canada dominate the market, driven by a strong trend in outdoor living and investment in backyard renovations.&lt;/li&gt;    &lt;li&gt;Europe: Strong demand for outdoor furniture in countries like Germany and France is fueled by a culture of outdoor dining and leisure activities.&lt;/li&gt;    &lt;li&gt;Asia-Pacific: Rapid urbanization and increasing disposable incomes in countries like China and India are propelling significant market growth.&lt;/li&gt;    &lt;li&gt;Latin America: An emerging market, driven by increased tourism and a growing interest in outdoor commercial spaces.&lt;/li&gt;    &lt;li&gt;Middle East &amp; Africa: Rising hospitality projects and a booming real estate market are fostering demand for high-quality outdoor furniture.&lt;/li&gt;&lt;/ul&gt;&lt;/p&gt;&lt;h2&gt;Outdoor Furniture Market Segmentation Insights&lt;/h2&gt;&lt;p&gt;The Outdoor Furniture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innovation.&lt;/p&gt;&lt;h3&gt;Outdoor Furniture Market By Type&lt;/h3&gt;&lt;p&gt;&lt;ul&gt;&lt;li&gt;Metal&lt;li&gt;  Plastic&lt;li&gt;  Wood&lt;li&gt;  Textile&lt;/ul&gt;&lt;/p&gt;&lt;h3&gt;Outdoor Furniture Market By Application&lt;/h3&gt;&lt;p&gt;&lt;ul&gt;&lt;li&gt;Residential&lt;li&gt;  Commercial&lt;/ul&gt;&lt;/p&gt;&lt;h2&gt;Leading Players in the Global Outdoor Furniture Market&lt;/h2&gt;&lt;p&gt;The global Outdoor Furniture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globally.&lt;/p&gt;&lt;p&gt;&lt;ul&gt;&lt;li&gt;Yotrio Corporation &lt;/li&gt;&lt;li&gt; Brown Jordan &lt;/li&gt;&lt;li&gt; Agio International Company Limited &lt;/li&gt;&lt;li&gt; DEDON &lt;/li&gt;&lt;li&gt; KETTAL &lt;/li&gt;&lt;li&gt; Gloster &lt;/li&gt;&lt;li&gt; The Keter Group &lt;/li&gt;&lt;li&gt; Linya Group &lt;/li&gt;&lt;li&gt; Tuuci &lt;/li&gt;&lt;li&gt; MR DEARM &lt;/li&gt;&lt;li&gt; Yotrio Corporation &lt;/li&gt;&lt;li&gt; Artie &lt;/li&gt;&lt;li&gt; Lloyd Flanders &lt;/li&gt;&lt;li&gt; Rattan &lt;/li&gt;&lt;li&gt; Emu Group &lt;/li&gt;&lt;li&gt; Barbeques Galore &lt;/li&gt;&lt;li&gt; COMFORT &lt;/li&gt;&lt;li&gt; Fischer Mobel GmbH &lt;/li&gt;&lt;li&gt; Royal Botania &lt;/li&gt;&lt;li&gt; Homecrest Outdoor Living &lt;/li&gt;&lt;li&gt; Hartman &lt;/li&gt;&lt;li&gt; Trex Company (Polyx Wood) &lt;/li&gt;&lt;li&gt; Treasure Garden Incorporated &lt;/li&gt;&lt;li&gt; Patio Furniture Industries&lt;/li&gt;&lt;/ul&gt;&lt;/p&gt;&lt;p&gt;&lt;strong&gt;Get Discount On The Purchase Of This Report @ &lt;a href="https://www.verifiedmarketreports.com/ask-for-discount/?rid=79565&amp;utm_source=Pulse-Glob6&amp;utm_medium=377"&gt;https://www.verifiedmarketreports.com/ask-for-discount/?rid=79565&amp;utm_source=Pulse-Glob6&amp;utm_medium=377&lt;/a&gt;&lt;/strong&gt;&lt;/p&gt;&lt;h2&gt;FAQs&lt;/h2&gt;&lt;p&gt;&lt;h2&gt;Frequently Asked Questions about the Outdoor Furniture Market&lt;/h1&gt;&lt;h2&gt;1. What is the current size of the outdoor furniture market?&lt;/div&gt;&lt;div&gt;&lt;/h2&gt;&lt;p&gt;The current size of the outdoor furniture market is estimated to be $XX billion.&lt;/p&gt;&lt;h2&gt;2. What are the key factors driving the growth of the outdoor furniture market?&lt;/div&gt;&lt;div&gt;&lt;/h2&gt;&lt;p&gt;The key factors driving the growth of the outdoor furniture market include increasing disposable incomes, a growing preference for outdoor living spaces, and a rise in outdoor recreational activities.&lt;/p&gt;&lt;h2&gt;3. What are the types of outdoor furniture products that are in high demand?&lt;/div&gt;&lt;div&gt;&lt;/h2&gt;&lt;p&gt;The types of outdoor furniture products that are in high demand include outdoor tables, chairs, loungers, and outdoor dining sets.&lt;/p&gt;&lt;h2&gt;4. Which regions are leading in the outdoor furniture market?&lt;/div&gt;&lt;div&gt;&lt;/h2&gt;&lt;p&gt;The leading regions in the outdoor furniture market include North America, Europe, and Asia Pacific.&lt;/p&gt;&lt;h2&gt;5. What are the trends shaping the outdoor furniture market?&lt;/div&gt;&lt;div&gt;&lt;/h2&gt;&lt;p&gt;The trends shaping the outdoor furniture market include a shift towards eco-friendly and sustainable outdoor furniture materials, innovative designs, and increasing use of technology in outdoor furniture products.&lt;/p&gt;&lt;h2&gt;6. What are the challenges facing the outdoor furniture market?&lt;/div&gt;&lt;div&gt;&lt;/h2&gt;&lt;p&gt;The challenges facing the outdoor furniture market include fluctuating raw material prices, intense competition, and changing consumer preferences.&lt;/p&gt;&lt;h2&gt;7. What is the forecast for the outdoor furniture market in the next five years?&lt;/div&gt;&lt;div&gt;&lt;/h2&gt;&lt;p&gt;The outdoor furniture market is forecasted to grow at a CAGR of X% in the next five years, reaching a size of $XX billion by 2025.&lt;/p&gt;&lt;h2&gt;8. What are the opportunities for investment in the outdoor furniture market?&lt;/div&gt;&lt;div&gt;&lt;/h2&gt;&lt;p&gt;Opportunities for investment in the outdoor furniture market include expanding product offerings to include sustainable and eco-friendly outdoor furniture, targeting niche consumer segments, and entering emerging markets.&lt;/p&gt;&lt;h2&gt;9. What are the key players in the outdoor furniture market?&lt;/div&gt;&lt;div&gt;&lt;/h2&gt;&lt;p&gt;The key players in the outdoor furniture market include Company A, Company B, and Company C, among others.&lt;/p&gt;&lt;h2&gt;10. How is online retail impacting the outdoor furniture market?&lt;/div&gt;&lt;div&gt;&lt;/h2&gt;&lt;p&gt;Online retail is impacting the outdoor furniture market by providing consumers with a wide range of options, convenience, and competitive pricing.&lt;/p&gt;&lt;h2&gt;11. What are the regulations governing the outdoor furniture market?&lt;/div&gt;&lt;div&gt;&lt;/h2&gt;&lt;p&gt;The outdoor furniture market is subject to regulations related to product safety, environmental impact, and trade policies in different regions.&lt;/p&gt;&lt;h2&gt;12. What are the consumer preferences when it comes to outdoor furniture?&lt;/div&gt;&lt;div&gt;&lt;/h2&gt;&lt;p&gt;Consumer preferences for outdoor furniture include durability, comfort, aesthetic appeal, and ease of maintenance.&lt;/p&gt;&lt;h2&gt;13. How are manufacturers addressing sustainability in the outdoor furniture market?&lt;/div&gt;&lt;div&gt;&lt;/h2&gt;&lt;p&gt;Manufacturers are addressing sustainability in the outdoor furniture market by using materials such as recycled plastic, reclaimed wood, and eco-friendly finishes.&lt;/p&gt;&lt;h2&gt;14. What are the key distribution channels for outdoor furniture?&lt;/div&gt;&lt;div&gt;&lt;/h2&gt;&lt;p&gt;The key distribution channels for outdoor furniture include specialty outdoor furniture stores, department stores, online retail, and home improvement centers.&lt;/p&gt;&lt;h2&gt;15. What are the popular materials used in outdoor furniture?&lt;/div&gt;&lt;div&gt;&lt;/h2&gt;&lt;p&gt;The popular materials used in outdoor furniture include aluminum, wicker, wood, and steel.&lt;/p&gt;&lt;h2&gt;16. How does weather resistance impact outdoor furniture sales?&lt;/div&gt;&lt;div&gt;&lt;/h2&gt;&lt;p&gt;Weather resistance is a key factor for consumers when choosing outdoor furniture, as it ensures the longevity and durability of the products, impacting sales positively.&lt;/p&gt;&lt;h2&gt;17. What are the emerging trends in outdoor furniture design?&lt;/div&gt;&lt;div&gt;&lt;/h2&gt;&lt;p&gt;Emerging trends in outdoor furniture design include modular and multifunctional furniture, incorporation of smart technology, and minimalist designs.&lt;/p&gt;&lt;h2&gt;18. How does the aging population impact the outdoor furniture market?&lt;/div&gt;&lt;div&gt;&lt;/h2&gt;&lt;p&gt;The aging population is driving demand for ergonomic and accessible outdoor furniture solutions, presenting opportunities for the market.&lt;/p&gt;&lt;h2&gt;19. What are the implications of COVID-19 on the outdoor furniture market?&lt;/div&gt;&lt;div&gt;&lt;/h2&gt;&lt;p&gt;COVID-19 has accelerated the demand for outdoor furniture as people seek to create safe and enjoyable outdoor living spaces, leading to a surge in sales.&lt;/p&gt;&lt;h2&gt;20. What are the factors influencing consumer purchasing decisions in the outdoor furniture market?&lt;/div&gt;&lt;div&gt;&lt;/h2&gt;&lt;p&gt;The factors influencing consumer purchasing decisions in the outdoor furniture market include price, quality, brand reputation, and design aesthetics.&lt;/p&gt;&lt;/body&gt;&lt;/html&gt;&lt;/p&gt;&lt;p&gt;&lt;strong&gt;For More Information or Query, Visit @ &lt;a href="https://www.verifiedmarketreports.com/product/global-outdoor-furniture-market-growth-2019-2024/"&gt;https://www.verifiedmarketreports.com/product/global-outdoor-furniture-market-growth-2019-2024/&lt;/a&gt;&lt;/strong&gt;&lt;/p&gt;&lt;p&gt;&lt;strong&gt;About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</si>
  <si>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href="https://www.verifiedmarketreports.com/download-sample/?rid=79577&amp;utm_source=Pulse-Glob6&amp;utm_medium=377" target="_blank"&gt;Electric Brake Booster Market size was valued at USD 4.5 Billion in 2022 and is projected to reach USD 8.2 Billion by 2030, growing at a CAGR of 8.2% from 2024 to 2030.&lt;/strong&gt;&lt;/span&gt;&lt;/p&gt;&lt;/p&gt;&lt;/blockquote&gt;&lt;h2&gt;Electric Brake Booster Market Overview&lt;/h2&gt;&lt;p&gt;The Electric Brake Booster Market is witnessing significant growth, driven by increasing demand for advanced vehicle safety features and the global shift towards electrification in automobiles. As manufacturers strive to enhance braking performance and vehicle efficiency, electric brake boosters are becoming integral components in modern automotive designs. The rise in electric and hybrid vehicles further propels this trend, making electric brake boosters essential for improved vehicle dynamics and responsiveness.&lt;/p&gt;&lt;p&gt;&lt;p&gt;&lt;strong&gt;Download Full PDF Sample Copy of Electric Brake Booster Market Report @ &lt;a href="https://www.verifiedmarketreports.com/download-sample/?rid=79577&amp;utm_source=Pulse-Glob6&amp;utm_medium=377"&gt;https://www.verifiedmarketreports.com/download-sample/?rid=79577&amp;utm_source=Pulse-Glob6&amp;utm_medium=377&lt;/a&gt;&lt;/strong&gt;&lt;/p&gt;&lt;/p&gt;&lt;h2&gt;Market Dynamics&lt;/h2&gt;&lt;ul&gt;    &lt;li&gt;Increased demand for fuel-efficient vehicles and stringent emissions regulations are fostering the adoption of electric brake boosters.&lt;/li&gt;    &lt;li&gt;The technological advancements in braking systems, such as integration with electronic stability control (ESC), are enhancing market growth.&lt;/li&gt;    &lt;li&gt;Shifts in consumer preferences towards enhanced vehicle safety features are driving manufacturers to innovate and implement electric brake booster systems.&lt;/li&gt;    &lt;li&gt;The growth of autonomous vehicles necessitates advanced braking systems, which could significantly boost the electric brake booster segment.&lt;/li&gt;&lt;/ul&gt;&lt;h2&gt;Key Drivers and Challenges&lt;/h2&gt;&lt;ul&gt;    &lt;li&gt;&lt;strong&gt;Key Drivers:&lt;/strong&gt;&lt;/li&gt;    &lt;li&gt;Rising adoption of electric and hybrid vehicles increasing the need for electric braking systems.&lt;/li&gt;    &lt;li&gt;Government initiatives and incentives aimed at reducing vehicle emissions.&lt;/li&gt;    &lt;li&gt;Growing focus on vehicle safety standards encouraging manufacturers to adopt advanced braking technologies.&lt;/li&gt;    &lt;li&gt;Improvement in vehicle dynamics and overall driving experience through advanced braking solutions.&lt;/li&gt;    &lt;li&gt;&lt;strong&gt;Challenges:&lt;/strong&gt;&lt;/li&gt;    &lt;li&gt;High initial costs associated with the adoption of electric brake boosters in both manufacturing and consumer markets.&lt;/li&gt;    &lt;li&gt;Concerns regarding the reliability and maintenance of electronic systems compared to traditional hydraulic brakes.&lt;/li&gt;    &lt;li&gt;Limited awareness and understanding of electric brake booster technology among consumers may slow market penetration.&lt;/li&gt;    &lt;li&gt;Potential competition from alternative braking technologies that may influence market share.&lt;/li&gt;&lt;/ul&gt;&lt;h2&gt;Regional Analysis&lt;/h2&gt;&lt;ul&gt;    &lt;li&gt;&lt;strong&gt;North America:&lt;/strong&gt; The region holds a significant market share due to the high adoption of advanced vehicle technologies and stringent safety regulations.&lt;/li&gt;    &lt;li&gt;&lt;strong&gt;Europe:&lt;/strong&gt; Rapid growth in the electric vehicle segment, coupled with strong government support for green technologies, makes Europe a key market for electric brake boosters.&lt;/li&gt;    &lt;li&gt;&lt;strong&gt;Asia-Pacific:&lt;/strong&gt; Countries like China and Japan are leading the market with increased production of electric and hybrid vehicles, driving demand for electric brake boosters.&lt;/li&gt;    &lt;li&gt;&lt;strong&gt;Rest of the World:&lt;/strong&gt; Emerging markets are gradually adopting advanced braking technologies, although the pace is slower compared to developed regions due to cost constraints.&lt;/li&gt;&lt;/ul&gt;&lt;/p&gt;&lt;h2&gt;Electric Brake Booster Market Segmentation Insights&lt;/h2&gt;&lt;p&gt;The Electric Brake Booster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Brake Booster Market By Type&lt;/h3&gt;&lt;p&gt;&lt;ul&gt;&lt;li&gt;Two-Box&lt;li&gt;  One-Box&lt;/ul&gt;&lt;/p&gt;&lt;h3&gt;Electric Brake Booster Market By Application&lt;/h3&gt;&lt;p&gt;&lt;ul&gt;&lt;li&gt;EV&lt;li&gt;  HEV/PHEV&lt;li&gt;  Others&lt;/ul&gt;&lt;/p&gt;&lt;h2&gt;Leading Players in the Global Electric Brake Booster Market&lt;/h2&gt;&lt;p&gt;The global Electric Brake Booster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Continental &lt;/li&gt;&lt;li&gt; Hitachi&lt;/li&gt;&lt;/ul&gt;&lt;/p&gt;&lt;p&gt;&lt;strong&gt;Get Discount On The Purchase Of This Report @ &lt;a href="https://www.verifiedmarketreports.com/ask-for-discount/?rid=79577&amp;utm_source=Pulse-Glob6&amp;utm_medium=377"&gt;https://www.verifiedmarketreports.com/ask-for-discount/?rid=79577&amp;utm_source=Pulse-Glob6&amp;utm_medium=377&lt;/a&gt;&lt;/strong&gt;&lt;/p&gt;&lt;h2&gt;FAQs&lt;/h2&gt;&lt;p&gt;&lt;h2&gt;Frequently Asked Questions about the Electric Brake Booster Market&lt;/h2&gt;&lt;h3&gt;1. What is the current size of the electric brake booster market?&lt;/div&gt;&lt;div&gt;&lt;/h3&gt;&lt;p&gt;The current size of the electric brake booster market is estimated to be $Electric Brake Booster million.&lt;/p&gt;&lt;h3&gt;2. What is the expected growth rate of the electric brake booster market?&lt;/div&gt;&lt;div&gt;&lt;/h3&gt;&lt;p&gt;The electric brake booster market is expected to grow at a CAGR of X% from 2021 to 2026.&lt;/p&gt;&lt;h3&gt;3. What are the key drivers of the electric brake booster market?&lt;/div&gt;&lt;div&gt;&lt;/h3&gt;&lt;p&gt;The key drivers of the electric brake booster market include increasing demand for electric vehicles, advancements in automotive safety systems, and stringent government regulations for vehicle safety.&lt;/p&gt;&lt;h3&gt;4. What are the major challenges faced by the electric brake booster market?&lt;/div&gt;&lt;div&gt;&lt;/h3&gt;&lt;p&gt;The major challenges faced by the electric brake booster market include high initial investment costs, lack of awareness among consumers, and compatibility issues with existing vehicle systems.&lt;/p&gt;&lt;h3&gt;5. Which geographic region has the largest market share in the electric brake booster market?&lt;/div&gt;&lt;div&gt;&lt;/h3&gt;&lt;p&gt;Currently, North America holds the largest market share in the electric brake booster market, followed by Europe and Asia Pacific.&lt;/p&gt;&lt;h3&gt;6. What are the leading companies in the electric brake booster market?&lt;/div&gt;&lt;div&gt;&lt;/h3&gt;&lt;p&gt;The leading companies in the electric brake booster market include Company A, Company B, and Company C.&lt;/p&gt;&lt;h3&gt;7. What are the trends shaping the electric brake booster market?&lt;/div&gt;&lt;div&gt;&lt;/h3&gt;&lt;p&gt;Some of the key trends shaping the electric brake booster market include the integration of advanced electronic control systems, development of compact and lightweight designs, and increasing focus on energy efficiency.&lt;/p&gt;&lt;h3&gt;8. What is the market segmentation of the electric brake booster market?&lt;/div&gt;&lt;div&gt;&lt;/h3&gt;&lt;p&gt;The electric brake booster market is segmented by type (single diaphragm, dual diaphragm), vehicle type (passenger cars, commercial vehicles), and region.&lt;/p&gt;&lt;h3&gt;9. How is the regulatory landscape impacting the electric brake booster market?&lt;/div&gt;&lt;div&gt;&lt;/h3&gt;&lt;p&gt;The regulatory landscape, including safety standards and emission regulations, is influencing the development and adoption of electric brake boosters in the automotive industry.&lt;/p&gt;&lt;h3&gt;10. What are the opportunities for investment in the electric brake booster market?&lt;/div&gt;&lt;div&gt;&lt;/h3&gt;&lt;p&gt;Investment opportunities in the electric brake booster market include partnerships with automotive OEMs, R&amp;D for innovative product development, and expansion into emerging markets.&lt;/p&gt;&lt;h3&gt;11. What are the technological advancements in the electric brake booster market?&lt;/div&gt;&lt;div&gt;&lt;/h3&gt;&lt;p&gt;Technological advancements in the electric brake booster market include the use of sensor-based control systems, integrated electronic stability control, and regenerative braking systems.&lt;/p&gt;&lt;h3&gt;12. What is the market penetration of electric brake boosters in different vehicle segments?&lt;/div&gt;&lt;div&gt;&lt;/h3&gt;&lt;p&gt;Currently, electric brake boosters have a higher penetration in the passenger car segment compared to commercial vehicles, but the adoption in commercial vehicles is expected to increase in the coming years.&lt;/p&gt;&lt;h3&gt;13. What is the competitive landscape of the electric brake booster market?&lt;/div&gt;&lt;div&gt;&lt;/h3&gt;&lt;p&gt;The competitive landscape of the electric brake booster market is characterized by the presence of both established companies and new entrants, with focus on product innovation and strategic alliances.&lt;/p&gt;&lt;h3&gt;14. How is the electric brake booster market affected by macroeconomic factors?&lt;/div&gt;&lt;div&gt;&lt;/h3&gt;&lt;p&gt;The electric brake booster market is affected by macroeconomic factors such as GDP growth, consumer purchasing power, and government infrastructure investments in transportation.&lt;/p&gt;&lt;h3&gt;15. What are the key investment risks associated with the electric brake booster market?&lt;/div&gt;&lt;div&gt;&lt;/h3&gt;&lt;p&gt;The key investment risks include technological obsolescence, market competition, and potential impact of geopolitical factors on supply chain disruptions.&lt;/p&gt;&lt;h3&gt;16. What are the environmental implications of electric brake boosters?&lt;/div&gt;&lt;div&gt;&lt;/h3&gt;&lt;p&gt;Electric brake boosters contribute to improved energy efficiency and reduced emissions, aligning with global efforts towards environmental sustainability in the automotive industry.&lt;/p&gt;&lt;h3&gt;17. How is consumer behavior influencing the electric brake booster market?&lt;/div&gt;&lt;div&gt;&lt;/h3&gt;&lt;p&gt;Consumer preferences for advanced safety features and government initiatives promoting vehicle safety are driving the demand for electric brake boosters in the market.&lt;/p&gt;&lt;h3&gt;18. What is the market outlook for electric brake boosters in the next 5 years?&lt;/div&gt;&lt;div&gt;&lt;/h3&gt;&lt;p&gt;The market outlook for electric brake boosters is optimistic, with increasing adoption in mainstream vehicle models and technological advancements driving market growth.&lt;/p&gt;&lt;h3&gt;19. What are the potential barriers to entry for new players in the electric brake booster market?&lt;/div&gt;&lt;div&gt;&lt;/h3&gt;&lt;p&gt;Potential barriers to entry include high capital requirements for R&amp;D, regulatory compliance, and the need for strategic partnerships with automotive manufacturers.&lt;/p&gt;&lt;h3&gt;20. How does the electric brake booster market contribute to the overall automotive industry?&lt;/div&gt;&lt;div&gt;&lt;/h3&gt;&lt;p&gt;The electric brake booster market contributes to the overall automotive industry by enhancing vehicle safety, improving driving experience, and fostering innovation in automotive technologies.&lt;/p&gt;&lt;/body&gt;&lt;/html&gt;&lt;/p&gt;&lt;p&gt;&lt;strong&gt;For More Information or Query, Visit @ &lt;a href="https://www.verifiedmarketreports.com/product/global-electric-brake-booster-market-growth-2019-2024/"&gt;https://www.verifiedmarketreports.com/product/global-electric-brake-booster-market-growth-2019-2024/&lt;/a&gt;&lt;/strong&gt;&lt;/p&gt;&lt;p&gt;&lt;strong&gt;About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</si>
  <si>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href="https://www.verifiedmarketreports.com/download-sample/?rid=79585&amp;utm_source=Pulse-Glob6&amp;utm_medium=377" target="_blank"&gt;Electrohydraulic Actuator Market size was valued at USD 3.5 Billion in 2022 and is projected to reach USD 5.8 Billion by 2030, growing at a CAGR of 7.2% from 2024 to 2030.&lt;/strong&gt;&lt;/span&gt;&lt;/p&gt;&lt;/p&gt;&lt;/blockquote&gt;&lt;h2&gt;Electrohydraulic Actuator Market Overview&lt;/h2&gt;&lt;p&gt;The electrohydraulic actuator market has demonstrated significant growth due to increasing automation across various industries. These actuators convert hydraulic pressure into mechanical energy, enabling precise control of motion and force. The versatility of electrohydraulic actuators makes them suitable for applications in aerospace, automotive, manufacturing, and energy sectors. As industries seek robust and efficient solutions for their processes, the demand for electrohydraulic actuators is experiencing a notable uptick.&lt;/p&gt;&lt;p&gt;&lt;p&gt;&lt;strong&gt;Download Full PDF Sample Copy of Electrohydraulic Actuator Market Report @ &lt;a href="https://www.verifiedmarketreports.com/download-sample/?rid=79585&amp;utm_source=Pulse-Glob6&amp;utm_medium=377"&gt;https://www.verifiedmarketreports.com/download-sample/?rid=79585&amp;utm_source=Pulse-Glob6&amp;utm_medium=377&lt;/a&gt;&lt;/strong&gt;&lt;/p&gt;&lt;/p&gt;&lt;h2&gt;Dynamics&lt;/h2&gt;&lt;ul&gt;    &lt;li&gt;Technological Advancements: Continuous innovations in actuator design and control technologies are driving market growth.&lt;/li&gt;    &lt;li&gt;Increase in Automation: The rising trend of industrial automation is bolstering the demand for efficient actuation systems.&lt;/li&gt;    &lt;li&gt;Sustainability Trends: As companies move towards eco-friendly solutions, electrohydraulic actuators, with their energy efficiency, are becoming more popular.&lt;/li&gt;    &lt;li&gt;Growing Applications: Expanding usage in renewable energy, such as wind turbines, is creating new opportunities.&lt;/li&gt;&lt;/ul&gt;&lt;h2&gt;Key Drivers and Challenges&lt;/h2&gt;&lt;ul&gt;    &lt;li&gt;Key Drivers:&lt;/li&gt;    &lt;ul&gt;        &lt;li&gt;High Efficiency: Electrohydraulic actuators provide high power-to-weight ratios, making them attractive for various applications.&lt;/li&gt;        &lt;li&gt;Precision Control: Increased demand for precision in different industries is driving the adoption of electrohydraulic systems.&lt;/li&gt;        &lt;li&gt;Cost-effectiveness: Over time, electrohydraulic systems tend to reduce operating costs, contributing to their popularity.&lt;/li&gt;    &lt;/ul&gt;        &lt;li&gt;Challenges:&lt;/li&gt;    &lt;ul&gt;        &lt;li&gt;High Initial Costs: The initial investment for electrohydraulic actuators can be significant, which may deter some manufacturers.&lt;/li&gt;        &lt;li&gt;Complexity of Integration: Integrating these systems into existing setups can be technically challenging.&lt;/li&gt;        &lt;li&gt;Maintenance Issues: While durable, these systems require precise maintenance, which can add to operational costs.&lt;/li&gt;    &lt;/ul&gt;&lt;/ul&gt;&lt;h2&gt;Region Analysis&lt;/h2&gt;&lt;ul&gt;    &lt;li&gt;North America: This region is a frontrunner due to its advanced industrial sector and high adoption of automation technologies.&lt;/li&gt;    &lt;li&gt;Europe: The European market is thriving due to stringent regulatory standards that favor efficient energy use and sustainability.&lt;/li&gt;    &lt;li&gt;Asia-Pacific: Rapid industrialization and increased manufacturing activities in this region are propelling market growth.&lt;/li&gt;    &lt;li&gt;Latin America: Emerging economies are beginning to invest in modernization and automation, presenting future growth opportunities.&lt;/li&gt;    &lt;li&gt;Middle East &amp; Africa: Investments in infrastructure and energy projects are driving demand for electrohydraulic actuators.&lt;/li&gt;&lt;/ul&gt;&lt;/p&gt;&lt;h2&gt;Electrohydraulic Actuator Market Segmentation Insights&lt;/h2&gt;&lt;p&gt;The Electrohydraulic Actuator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innovation.&lt;/p&gt;&lt;h3&gt;Electrohydraulic Actuator Market By Type&lt;/h3&gt;&lt;p&gt;&lt;ul&gt;&lt;li&gt;Control Type Electrohydraulic Actuator&lt;li&gt;  Switch Type Electrohydraulic Actuator&lt;/ul&gt;&lt;/p&gt;&lt;h3&gt;Electrohydraulic Actuator Market By Application&lt;/h3&gt;&lt;p&gt;&lt;ul&gt;&lt;li&gt;Oil and Gas&lt;li&gt;  Power&lt;li&gt;  General Industry&lt;li&gt;  Others&lt;/ul&gt;&lt;/p&gt;&lt;h2&gt;Leading Players in the Global Electrohydraulic Actuator Market&lt;/h2&gt;&lt;p&gt;The global Electrohydraulic Actuator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globally.&lt;/p&gt;&lt;p&gt;&lt;ul&gt;&lt;li&gt;Rexa &lt;/li&gt;&lt;li&gt; Rotork &lt;/li&gt;&lt;li&gt; HOERBIGER &lt;/li&gt;&lt;li&gt; Emerson &lt;/li&gt;&lt;li&gt; KOSO &lt;/li&gt;&lt;li&gt; Schuck &lt;/li&gt;&lt;li&gt; Voith &lt;/li&gt;&lt;li&gt; Moog &lt;/li&gt;&lt;li&gt; BOSCH &lt;/li&gt;&lt;li&gt; Zhongde &lt;/li&gt;&lt;li&gt; Tefulong &lt;/li&gt;&lt;li&gt; Reineke &lt;/li&gt;&lt;li&gt; Woodward &lt;/li&gt;&lt;li&gt; HYDAC &lt;/li&gt;&lt;li&gt; AVTEC &lt;/li&gt;&lt;li&gt; SAMSON &lt;/li&gt;&lt;li&gt; RPMTECH &lt;/li&gt;&lt;li&gt; HollySys &lt;/li&gt;&lt;li&gt; Rotex &lt;/li&gt;&lt;li&gt; Bell&lt;/li&gt;&lt;/ul&gt;&lt;/p&gt;&lt;p&gt;&lt;strong&gt;Get Discount On The Purchase Of This Report @ &lt;a href="https://www.verifiedmarketreports.com/ask-for-discount/?rid=79585&amp;utm_source=Pulse-Glob6&amp;utm_medium=377"&gt;https://www.verifiedmarketreports.com/ask-for-discount/?rid=79585&amp;utm_source=Pulse-Glob6&amp;utm_medium=377&lt;/a&gt;&lt;/strong&gt;&lt;/p&gt;&lt;h2&gt;FAQs&lt;/h2&gt;&lt;p&gt;1. What is the global market size of the electrohydraulic actuator market?&lt;/div&gt;&lt;div&gt;Answer: &lt;p&gt;The global electrohydraulic actuator market size was valued at $X billion in 2020.&lt;/p&gt;2. What is the expected growth rate of the electrohydraulic actuator market?&lt;/div&gt;&lt;div&gt;Answer: &lt;p&gt;The electrohydraulic actuator market is projected to grow at a CAGR of X% from 2021 to 2026.&lt;/p&gt;3. What are the key drivers of the electrohydraulic actuator market?&lt;/div&gt;&lt;div&gt;Answer: &lt;p&gt;The key drivers of the electrohydraulic actuator market include increasing adoption in industrial automation, growth in the aerospace and defense sector, and rising demand for energy-efficient actuators.&lt;/p&gt;4. What are the challenges faced by the electrohydraulic actuator market?&lt;/div&gt;&lt;div&gt;Answer: &lt;p&gt;The challenges faced by the electrohydraulic actuator market include high initial investment costs, concerns regarding system complexity, and the availability of alternative actuators.&lt;/p&gt;5. What are the key trends in the electrohydraulic actuator market?&lt;/div&gt;&lt;div&gt;Answer: &lt;p&gt;Key trends in the electrohydraulic actuator market include the integration of IoT technology, the development of compact and lightweight actuators, and the adoption of advanced materials for improved performance.&lt;/p&gt;6. What are the major application areas for electrohydraulic actuators?&lt;/div&gt;&lt;div&gt;Answer: &lt;p&gt;The major application areas for electrohydraulic actuators include industrial machinery, aerospace and defense, automotive, and oil &amp; gas.&lt;/p&gt;7. Which regions are leading in the electrohydraulic actuator market?&lt;/div&gt;&lt;div&gt;Answer: &lt;p&gt;The leading regions in the electrohydraulic actuator market are North America, Europe, and Asia Pacific.&lt;/p&gt;8. What are the key players in the electrohydraulic actuator market?&lt;/div&gt;&lt;div&gt;Answer: &lt;p&gt;Key players in the electrohydraulic actuator market include Emerson Electric Co., Parker Hannifin Corporation, Moog Inc., and Woodward, Inc.&lt;/p&gt;9. How is the competitive landscape in the electrohydraulic actuator market?&lt;/div&gt;&lt;div&gt;Answer: &lt;p&gt;The electrohydraulic actuator market is highly competitive, with players focusing on product innovation, strategic partnerships, and expansion into emerging markets.&lt;/p&gt;10. What are the regulatory frameworks impacting the electrohydraulic actuator market?&lt;/div&gt;&lt;div&gt;Answer: &lt;p&gt;The electrohydraulic actuator market is influenced by regulations related to safety standards, environmental impact, and import/export restrictions.&lt;/p&gt;11. What is the market share of the top 5 electrohydraulic actuator companies?&lt;/div&gt;&lt;div&gt;Answer: &lt;p&gt;The top 5 electrohydraulic actuator companies hold a combined market share of X% in the global market.&lt;/p&gt;12. What are the different types of electrohydraulic actuators?&lt;/div&gt;&lt;div&gt;Answer: &lt;p&gt;The different types of electrohydraulic actuators include linear actuators, rotary actuators, and multi-turn actuators.&lt;/p&gt;13. What is the market potential for electrohydraulic actuators in the automotive industry?&lt;/div&gt;&lt;div&gt;Answer: &lt;p&gt;The market potential for electrohydraulic actuators in the automotive industry is driven by the demand for fuel-efficient and advanced vehicle systems.&lt;/p&gt;14. How is the adoption of electrohydraulic actuators in the aerospace and defense industry?&lt;/div&gt;&lt;div&gt;Answer: &lt;p&gt;The aerospace and defense industry is witnessing significant adoption of electrohydraulic actuators due to their high precision and reliability in critical applications.&lt;/p&gt;15. What are the opportunities for investment in the electrohydraulic actuator market?&lt;/div&gt;&lt;div&gt;Answer: &lt;p&gt;Investment opportunities in the electrohydraulic actuator market include research and development of advanced actuators, expansion into emerging markets, and strategic partnerships with end-users.&lt;/p&gt;16. What are the major technological advancements in electrohydraulic actuators?&lt;/div&gt;&lt;div&gt;Answer: &lt;p&gt;Major technological advancements in electrohydraulic actuators include the use of advanced sensors, improved control systems, and the integration of predictive maintenance capabilities.&lt;/p&gt;17. How is the market for electrohydraulic actuators expected to evolve in the coming years?&lt;/div&gt;&lt;div&gt;Answer: &lt;p&gt;The electrohydraulic actuator market is expected to evolve with the introduction of Industry 4.0 technologies, increasing focus on energy efficiency, and advancements in material science.&lt;/p&gt;18. What are the implications of the COVID-19 pandemic on the electrohydraulic actuator market?&lt;/div&gt;&lt;div&gt;Answer: &lt;p&gt;The COVID-19 pandemic has led to supply chain disruptions, temporary suspension of production activities, and delayed investment decisions in the electrohydraulic actuator market.&lt;/p&gt;19. What are the key factors influencing the pricing of electrohydraulic actuators?&lt;/div&gt;&lt;div&gt;Answer: &lt;p&gt;The pricing of electrohydraulic actuators is influenced by factors such as raw material costs, manufacturing processes, market demand, and competitive pricing strategies.&lt;/p&gt;20. How is the adoption of electrohydraulic actuators in the oil &amp; gas industry?&lt;/div&gt;&lt;div&gt;Answer: &lt;p&gt;The adoption of electrohydraulic actuators in the oil &amp; gas industry is driven by the need for reliable and high-performance actuators in upstream and downstream operations.&lt;/p&gt;&lt;/p&gt;&lt;p&gt;&lt;strong&gt;For More Information or Query, Visit @ &lt;a href="https://www.verifiedmarketreports.com/product/global-electrohydraulic-actuator-market-growth-2019-2024/"&gt;https://www.verifiedmarketreports.com/product/global-electrohydraulic-actua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</si>
  <si>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href="https://www.verifiedmarketreports.com/download-sample/?rid=79601&amp;utm_source=Pulse-Glob6&amp;utm_medium=377" target="_blank"&gt;Cement Boards Market size was valued at USD 2.5 Billion in 2022 and is projected to reach USD 4.0 Billion by 2030, growing at a CAGR of 7.5% from 2024 to 2030.&lt;/strong&gt;&lt;/span&gt;&lt;/p&gt;&lt;/p&gt;&lt;/blockquote&gt;&lt;h2&gt;Cement Boards Market Overview&lt;/h2&gt;&lt;p&gt;The cement boards market has witnessed significant growth over the last few years, driven by increasing construction activities around the globe. These boards are primarily used in a variety of applications, including flooring, wall, and ceiling installations, due to their superior durability, water resistance, and ease of installation. The demand for cement boards has surged, particularly within the residential and commercial construction sectors, owing to their eco-friendly attributes and contribution to sustainable building practices. Given the rise in infrastructure development and housing projects, the market is set to expand further in the coming years.&lt;/p&gt;&lt;p&gt;&lt;p&gt;&lt;strong&gt;Download Full PDF Sample Copy of Cement Boards Market Report @ &lt;a href="https://www.verifiedmarketreports.com/download-sample/?rid=79601&amp;utm_source=Pulse-Glob6&amp;utm_medium=377"&gt;https://www.verifiedmarketreports.com/download-sample/?rid=79601&amp;utm_source=Pulse-Glob6&amp;utm_medium=377&lt;/a&gt;&lt;/strong&gt;&lt;/p&gt;&lt;/p&gt;&lt;h2&gt;Dynamics&lt;/h2&gt;&lt;ul&gt;  &lt;li&gt;Growing popularity of green building materials.&lt;/li&gt;  &lt;li&gt;Increased investment in infrastructure development.&lt;/li&gt;  &lt;li&gt;Rising demand for lightweight and durable building materials.&lt;/li&gt;  &lt;li&gt;Technological advancements in cement board manufacturing.&lt;/li&gt;  &lt;li&gt;Emergence of innovative applications in construction.&lt;/li&gt;&lt;/ul&gt;&lt;h2&gt;Key Drivers and Challenges&lt;/h2&gt;&lt;ul&gt;  &lt;li&gt;&lt;strong&gt;Key Drivers:&lt;/strong&gt; The increasing emphasis on sustainable building practices is driving demand for cement boards. Their eco-friendly properties align well with green building standards.&lt;/li&gt;  &lt;li&gt;&lt;strong&gt;Challenges:&lt;/strong&gt; Fluctuations in raw material prices can adversely affect production costs, posing a challenge for market players.&lt;/li&gt;  &lt;li&gt;Intense competition from alternative building materials may also hinder market growth.&lt;/li&gt;&lt;/ul&gt;&lt;h2&gt;Region Analysis&lt;/h2&gt;&lt;ul&gt;  &lt;li&gt;&lt;strong&gt;North America:&lt;/strong&gt; The region is experiencing robust growth due to a surge in residential construction projects.&lt;/li&gt;  &lt;li&gt;&lt;strong&gt;Europe:&lt;/strong&gt; Implementation of strict building codes and increased focus on sustainability drive demand.&lt;/li&gt;  &lt;li&gt;&lt;strong&gt;Asia-Pacific:&lt;/strong&gt; Rapid urbanization and ongoing infrastructure projects are propelling market expansion.&lt;/li&gt;  &lt;li&gt;&lt;strong&gt;Latin America:&lt;/strong&gt; Growth is driven by increasing investments in commercial construction.&lt;/li&gt;  &lt;li&gt;&lt;strong&gt;Middle East &amp; Africa:&lt;/strong&gt; Rising population and infrastructural developments pose ample growth opportunities for cement boards.&lt;/li&gt;&lt;/ul&gt;&lt;/p&gt;&lt;h2&gt;Cement Boards Market Segmentation Insights&lt;/h2&gt;&lt;p&gt;The Cement Boards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innovation.&lt;/p&gt;&lt;h3&gt;Cement Boards Market By Type&lt;/h3&gt;&lt;p&gt;&lt;ul&gt;&lt;li&gt;Fiber Cement Board&lt;li&gt;  Cement Bonded Particle Board&lt;li&gt;  Wood Based Cement Board&lt;/ul&gt;&lt;/p&gt;&lt;h3&gt;Cement Boards Market By Application&lt;/h3&gt;&lt;p&gt;&lt;ul&gt;&lt;li&gt;Commercial Buildings&lt;li&gt;  Residential Buildings&lt;/ul&gt;&lt;/p&gt;&lt;h2&gt;Leading Players in the Global Cement Boards Market&lt;/h2&gt;&lt;p&gt;The global Cement Boards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globally.&lt;/p&gt;&lt;p&gt;&lt;ul&gt;&lt;li&gt;James Hardie &lt;/li&gt;&lt;li&gt; Etex Group &lt;/li&gt;&lt;li&gt; Cembrit &lt;/li&gt;&lt;li&gt; Mahaphant &lt;/li&gt;&lt;li&gt; Elementia &lt;/li&gt;&lt;li&gt; Everest Industries &lt;/li&gt;&lt;li&gt; Saint-Gobain &lt;/li&gt;&lt;li&gt; Hume Cemboard Industries &lt;/li&gt;&lt;li&gt; Taisyou &lt;/li&gt;&lt;li&gt; Soben board &lt;/li&gt;&lt;li&gt; SCG Building Materials &lt;/li&gt;&lt;li&gt; Kmew &lt;/li&gt;&lt;li&gt; PENNY PANEL &lt;/li&gt;&lt;li&gt; Nichiha &lt;/li&gt;&lt;li&gt; Lato JSC &lt;/li&gt;&lt;li&gt; FRAMECAD &lt;/li&gt;&lt;li&gt; LTM LLC &lt;/li&gt;&lt;li&gt; TEPE Betopan &lt;/li&gt;&lt;li&gt; HEKIM YAPI &lt;/li&gt;&lt;li&gt; Atermit &lt;/li&gt;&lt;li&gt; GAF &lt;/li&gt;&lt;li&gt; China Conch Venture holdings &lt;/li&gt;&lt;li&gt; HeaderBoard Building Materials &lt;/li&gt;&lt;li&gt; Sanle Group &lt;/li&gt;&lt;li&gt; Guangdong Soben Green&lt;/li&gt;&lt;/ul&gt;&lt;/p&gt;&lt;p&gt;&lt;strong&gt;Get Discount On The Purchase Of This Report @ &lt;a href="https://www.verifiedmarketreports.com/ask-for-discount/?rid=79601&amp;utm_source=Pulse-Glob6&amp;utm_medium=377"&gt;https://www.verifiedmarketreports.com/ask-for-discount/?rid=79601&amp;utm_source=Pulse-Glob6&amp;utm_medium=377&lt;/a&gt;&lt;/strong&gt;&lt;/p&gt;&lt;h2&gt;FAQs&lt;/h2&gt;&lt;p&gt;&lt;h2&gt;Cement Boards Market FAQs&lt;/h1&gt;&lt;h2&gt;1. What are cement boards?&lt;/div&gt;&lt;div&gt;&lt;/h2&gt;&lt;p&gt;Cement boards are made from a combination of cement and reinforcing fibers.&lt;/p&gt;&lt;h2&gt;2. What are the key applications of cement boards?&lt;/div&gt;&lt;div&gt;&lt;/h2&gt;&lt;p&gt;Cement boards are commonly used in construction for applications such as siding, flooring, and tile underlayment.&lt;/p&gt;&lt;h2&gt;3. What is driving the growth of the cement boards market?&lt;/div&gt;&lt;div&gt;&lt;/h2&gt;&lt;p&gt;The increasing construction activities and demand for durable and moisture-resistant building materials are driving the growth of the cement boards market.&lt;/p&gt;&lt;h2&gt;4. What are the major types of cement boards available in the market?&lt;/div&gt;&lt;div&gt;&lt;/h2&gt;&lt;p&gt;The major types of cement boards include fiber cement boards, cement bonded particle boards, and cement coated boards.&lt;/p&gt;&lt;h2&gt;5. What are the key challenges for the cement boards market?&lt;/div&gt;&lt;div&gt;&lt;/h2&gt;&lt;p&gt;One of the key challenges for the cement boards market is the fluctuating prices of raw materials, which can impact the overall production costs.&lt;/p&gt;&lt;h2&gt;6. What are the regional market trends for cement boards?&lt;/div&gt;&lt;div&gt;&lt;/h2&gt;&lt;p&gt;The Asia Pacific region is witnessing significant growth in the cement boards market due to rapid urbanization and infrastructure development.&lt;/p&gt;&lt;h2&gt;7. How is the demand for cement boards expected to evolve in the coming years?&lt;/div&gt;&lt;div&gt;&lt;/h2&gt;&lt;p&gt;The demand for cement boards is expected to increase with the growing emphasis on sustainable and energy-efficient construction materials.&lt;/p&gt;&lt;h2&gt;8. What are the key players in the cement boards market?&lt;/div&gt;&lt;div&gt;&lt;/h2&gt;&lt;p&gt;Some of the key players in the cement boards market include James Hardie Industries, Etex Group, Cembrit, and Swisspearl.&lt;/p&gt;&lt;h2&gt;9. What are the environmental considerations associated with cement boards?&lt;/div&gt;&lt;div&gt;&lt;/h2&gt;&lt;p&gt;Cement boards are considered to be environmentally friendly as they are durable, recyclable, and do not emit harmful substances.&lt;/p&gt;&lt;h2&gt;10. How does the price of cement boards vary based on type and application?&lt;/div&gt;&lt;div&gt;&lt;/h2&gt;&lt;p&gt;The price of cement boards varies based on factors such as type, thickness, and application, with fiber cement boards generally being more expensive than other types.&lt;/p&gt;&lt;h2&gt;11. What are the key technological advancements in the cement boards industry?&lt;/div&gt;&lt;div&gt;&lt;/h2&gt;&lt;p&gt;The industry is seeing advancements in the manufacturing processes, leading to improved strength, durability, and fire resistance of cement boards.&lt;/p&gt;&lt;h2&gt;12. What are the market opportunities for cement boards in the infrastructure sector?&lt;/div&gt;&lt;div&gt;&lt;/h2&gt;&lt;p&gt;Cement boards are increasingly being used in infrastructure projects such as bridges, tunnels, and highways due to their durability and resistance to environmental factors.&lt;/p&gt;&lt;h2&gt;13. How do regulations and standards impact the cement boards market?&lt;/div&gt;&lt;div&gt;&lt;/h2&gt;&lt;p&gt;Government regulations and industry standards play a crucial role in shaping the quality, performance, and installation requirements of cement boards.&lt;/p&gt;&lt;h2&gt;14. What are the cost factors to consider when using cement boards in construction?&lt;/div&gt;&lt;div&gt;&lt;/h2&gt;&lt;p&gt;Cost factors to consider include the initial purchase price, installation costs, maintenance requirements, and long-term durability of cement boards.&lt;/p&gt;&lt;h2&gt;15. What are the key differences between cement boards and traditional building materials like plywood?&lt;/div&gt;&lt;div&gt;&lt;/h2&gt;&lt;p&gt;Cement boards offer advantages such as better resistance to moisture, mold, and fire compared to traditional building materials like plywood.&lt;/p&gt;&lt;h2&gt;16. How is the cement boards market affected by trends in architecture and design?&lt;/div&gt;&lt;div&gt;&lt;/h2&gt;&lt;p&gt;Trends in architecture and design influence the demand for innovative and aesthetically pleasing cement boards for exterior and interior applications.&lt;/p&gt;&lt;h2&gt;17. What are the factors influencing the pricing of cement boards?&lt;/div&gt;&lt;div&gt;&lt;/h2&gt;&lt;p&gt;Factors influencing pricing include raw material costs, manufacturing processes, market competition, and demand-supply dynamics.&lt;/p&gt;&lt;h2&gt;18. How do fluctuations in the construction industry impact the cement boards market?&lt;/div&gt;&lt;div&gt;&lt;/h2&gt;&lt;p&gt;Fluctuations in the construction industry can impact the demand for cement boards, as they are closely tied to building and renovation activities.&lt;/p&gt;&lt;h2&gt;19. What are the advantages of using cement boards in high-humidity environments?&lt;/div&gt;&lt;div&gt;&lt;/h2&gt;&lt;p&gt;Cement boards are preferred in high-humidity environments due to their resistance to moisture, mold, and mildew, making them ideal for wet areas like bathrooms and kitchens.&lt;/p&gt;&lt;h2&gt;20. How can investors assess the potential for growth in the cement boards market?&lt;/div&gt;&lt;div&gt;&lt;/h2&gt;&lt;p&gt;Investors can assess the potential for growth by analyzing factors such as market trends, demand drivers, competitive landscape, and regulatory environment in the construction industry.&lt;/p&gt;&lt;/body&gt;&lt;/html&gt;&lt;/p&gt;&lt;p&gt;&lt;strong&gt;For More Information or Query, Visit @ &lt;a href="https://www.verifiedmarketreports.com/product/global-cement-boards-market-growth-2019-2024/"&gt;https://www.verifiedmarketreports.com/product/global-cement-boards-market-growth-2019-2024/&lt;/a&gt;&lt;/strong&gt;&lt;/p&gt;&lt;p&gt;&lt;strong&gt;About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</si>
  <si>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href="https://www.verifiedmarketreports.com/download-sample/?rid=79613&amp;utm_source=Pulse-Glob6&amp;utm_medium=377" target="_blank"&gt;Household Dehumidifiers Market size was valued at USD 2.85 Billion in 2022 and is projected to reach USD 4.12 Billion by 2030, growing at a CAGR of 5.1% from 2024 to 2030.&lt;/strong&gt;&lt;/span&gt;&lt;/p&gt;&lt;/p&gt;&lt;/blockquote&gt;&lt;h2&gt;Household Dehumidifiers Market Overview&lt;/h2&gt;&lt;p&gt;The household dehumidifiers market has witnessed significant growth due to increasing awareness about indoor air quality and its impact on health. The rising prevalence of respiratory issues linked to high humidity levels and dampness in homes has propelled the demand for dehumidification solutions. In addition, the surge in housing construction, particularly in regions with high humidity, further contributes to market expansion. As consumers become more health-conscious and seek to improve their living environments, the adoption of dehumidifiers is expected to continue rising.&lt;/p&gt;&lt;p&gt;&lt;p&gt;&lt;strong&gt;Download Full PDF Sample Copy of Household Dehumidifiers Market Report @ &lt;a href="https://www.verifiedmarketreports.com/download-sample/?rid=79613&amp;utm_source=Pulse-Glob6&amp;utm_medium=377"&gt;https://www.verifiedmarketreports.com/download-sample/?rid=79613&amp;utm_source=Pulse-Glob6&amp;utm_medium=377&lt;/a&gt;&lt;/strong&gt;&lt;/p&gt;&lt;/p&gt;&lt;h2&gt;Dynamics&lt;/h2&gt;&lt;ul&gt;    &lt;li&gt;Rising humidity levels due to climate change and urbanization.&lt;/li&gt;    &lt;li&gt;Increased awareness of indoor air quality and its health implications.&lt;/li&gt;    &lt;li&gt;Technological advancements leading to energy-efficient and smart dehumidifiers.&lt;/li&gt;    &lt;li&gt;Growing trend of home renovation and improvement activities.&lt;/li&gt;&lt;/ul&gt;&lt;h2&gt;Key Drivers and Challenges&lt;/h2&gt;&lt;ul&gt;    &lt;li&gt;&lt;strong&gt;Key Drivers:&lt;/strong&gt;         &lt;ul&gt;            &lt;li&gt;Increased respiratory conditions and allergies due to damp indoor environments.&lt;/li&gt;            &lt;li&gt;Growing importance of maintaining a healthy living space.&lt;/li&gt;            &lt;li&gt;Expansion of the real estate sector and new housing developments.&lt;/li&gt;        &lt;/ul&gt;    &lt;/li&gt;    &lt;li&gt;&lt;strong&gt;Challenges:&lt;/strong&gt;         &lt;ul&gt;            &lt;li&gt;High initial costs associated with advanced dehumidification systems.&lt;/li&gt;            &lt;li&gt;Maintenance concerns and operational costs for consumers.&lt;/li&gt;            &lt;li&gt;Market competition from air conditioning systems that might offer dehumidifying features.&lt;/li&gt;        &lt;/ul&gt;    &lt;/li&gt;&lt;/ul&gt;&lt;h2&gt;Region Analysis&lt;/h2&gt;&lt;ul&gt;    &lt;li&gt;&lt;strong&gt;North America:&lt;/strong&gt; High market penetration due to increased installation of dehumidifiers in residential areas, particularly in regions with high humidity.&lt;/li&gt;    &lt;li&gt;&lt;strong&gt;Europe:&lt;/strong&gt; Growing awareness of health and well-being is driving demand, along with a rising focus on energy efficiency in household appliances.&lt;/li&gt;    &lt;li&gt;&lt;strong&gt;Asia-Pacific:&lt;/strong&gt; Rapid urbanization and increasing middle-class population are expected to significantly contribute to market growth in this region.&lt;/li&gt;    &lt;li&gt;&lt;strong&gt;Latin America:&lt;/strong&gt; A developing construction sector along with increasing disposable incomes are likely to fuel the adoption of dehumidifiers.&lt;/li&gt;    &lt;li&gt;&lt;strong&gt;Middle East &amp; Africa:&lt;/strong&gt; Climatic conditions leading to high humidity levels result in a steady demand for household dehumidifiers.&lt;/li&gt;&lt;/ul&gt;&lt;/p&gt;&lt;h2&gt;Household Dehumidifiers Market Segmentation Insights&lt;/h2&gt;&lt;p&gt;The Household Dehumidifiers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innovation.&lt;/p&gt;&lt;h3&gt;Household Dehumidifiers Market By Type&lt;/h3&gt;&lt;p&gt;&lt;ul&gt;&lt;li&gt;Portable Dehumidifier&lt;li&gt;  Whole-home Dehumidifier&lt;/ul&gt;&lt;/p&gt;&lt;h3&gt;Household Dehumidifiers Market By Application&lt;/h3&gt;&lt;p&gt;&lt;ul&gt;&lt;li&gt;Home Use&lt;li&gt;  Hotel Use&lt;li&gt;  Other&lt;/ul&gt;&lt;/p&gt;&lt;h2&gt;Leading Players in the Global Household Dehumidifiers Market&lt;/h2&gt;&lt;p&gt;The global Household Dehumidifiers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globally.&lt;/p&gt;&lt;p&gt;&lt;ul&gt;&lt;li&gt;Haier &lt;/li&gt;&lt;li&gt; Midea &lt;/li&gt;&lt;li&gt; Deye &lt;/li&gt;&lt;li&gt; Danby &lt;/li&gt;&lt;li&gt; Frigidaire &lt;/li&gt;&lt;li&gt; Eurgeen &lt;/li&gt;&lt;li&gt; Panasonic &lt;/li&gt;&lt;li&gt; Sharp &lt;/li&gt;&lt;li&gt; LG &lt;/li&gt;&lt;li&gt; Gree &lt;/li&gt;&lt;li&gt; Mitsubishi Electric &lt;/li&gt;&lt;li&gt; De'Longhi &lt;/li&gt;&lt;li&gt; Philips &lt;/li&gt;&lt;li&gt; Songjing &lt;/li&gt;&lt;li&gt; Kenmore &lt;/li&gt;&lt;li&gt; Friedrich &lt;/li&gt;&lt;li&gt; SoleusAir &lt;/li&gt;&lt;li&gt; Sunpentown &lt;/li&gt;&lt;li&gt; SEN Electric &lt;/li&gt;&lt;li&gt; Aprilaire &lt;/li&gt;&lt;li&gt; Honeywell &lt;/li&gt;&lt;li&gt; EBAC Group&lt;/li&gt;&lt;/ul&gt;&lt;/p&gt;&lt;p&gt;&lt;strong&gt;Get Discount On The Purchase Of This Report @ &lt;a href="https://www.verifiedmarketreports.com/ask-for-discount/?rid=79613&amp;utm_source=Pulse-Glob6&amp;utm_medium=377"&gt;https://www.verifiedmarketreports.com/ask-for-discount/?rid=79613&amp;utm_source=Pulse-Glob6&amp;utm_medium=377&lt;/a&gt;&lt;/strong&gt;&lt;/p&gt;&lt;h2&gt;FAQs&lt;/h2&gt;&lt;p&gt;  &lt;h2&gt;Frequently Asked Questions about the Household Dehumidifiers Market&lt;/h1&gt;  &lt;h2&gt;1. What is the current size of the household dehumidifiers market?&lt;/div&gt;&lt;div&gt;&lt;/h2&gt;  &lt;p&gt;The household dehumidifiers market is estimated to be worth $2.34 billion in 2020.&lt;/p&gt;    &lt;h2&gt;2. What is the expected growth rate of the household dehumidifiers market?&lt;/div&gt;&lt;div&gt;&lt;/h2&gt;  &lt;p&gt;The household dehumidifiers market is expected to grow at a CAGR of 5.2% from 2020 to 2025.&lt;/p&gt;  &lt;h2&gt;3. What are the key factors driving the growth of the household dehumidifiers market?&lt;/div&gt;&lt;div&gt;&lt;/h2&gt;  &lt;p&gt;The increasing awareness about the health benefits of maintaining optimal indoor humidity levels and the rising prevalence of respiratory diseases are key factors driving the growth of the household dehumidifiers market.&lt;/p&gt;  &lt;h2&gt;4. What are the major challenges facing the household dehumidifiers market?&lt;/div&gt;&lt;div&gt;&lt;/h2&gt;  &lt;p&gt;The high initial cost of household dehumidifiers and the availability of alternative solutions such as air purifiers with dehumidification functions are the major challenges facing the household dehumidifiers market.&lt;/p&gt;  &lt;h2&gt;5. Which region is expected to dominate the household dehumidifiers market?&lt;/div&gt;&lt;div&gt;&lt;/h2&gt;  &lt;p&gt;North America is expected to dominate the household dehumidifiers market due to the high adoption of dehumidifiers in residential buildings and the presence of key market players in the region.&lt;/p&gt;  &lt;h2&gt;6. What are the key trends in the household dehumidifiers market?&lt;/div&gt;&lt;div&gt;&lt;/h2&gt;  &lt;p&gt;The integration of smart technology in household dehumidifiers and the launch of energy-efficient and eco-friendly dehumidifiers are key trends in the household dehumidifiers market.&lt;/p&gt;  &lt;h2&gt;7. What are the major players in the household dehumidifiers market?&lt;/div&gt;&lt;div&gt;&lt;/h2&gt;  &lt;p&gt;The major players in the household dehumidifiers market include Honeywell International Inc., GE Appliances (Haier), LG Electronics, Danby Products Inc., and Frigidaire (Electrolux).&lt;/p&gt;  &lt;h2&gt;8. What are the different types of household dehumidifiers available in the market?&lt;/div&gt;&lt;div&gt;&lt;/h2&gt;  &lt;p&gt;The different types of household dehumidifiers available in the market include refrigerant dehumidifiers, desiccant dehumidifiers, and hybrid dehumidifiers.&lt;/p&gt;    &lt;h2&gt;9. What are the key applications of household dehumidifiers?&lt;/div&gt;&lt;div&gt;&lt;/h2&gt;  &lt;p&gt;Household dehumidifiers are used in applications such as bedrooms, basements, bathrooms, laundry rooms, and crawl spaces to control indoor humidity levels.&lt;/p&gt;  &lt;h2&gt;10. What are the key regulations impacting the household dehumidifiers market?&lt;/div&gt;&lt;div&gt;&lt;/h2&gt;  &lt;p&gt;Regulations related to energy efficiency and environmental protection, such as the Energy Star program in the United States, impact the household dehumidifiers market.&lt;/p&gt;  &lt;h2&gt;11. What is the market share of residential dehumidifiers compared to commercial dehumidifiers?&lt;/div&gt;&lt;div&gt;&lt;/h2&gt;  &lt;p&gt;Residential dehumidifiers account for a larger market share compared to commercial dehumidifiers, driven by the increasing importance of indoor air quality in residential spaces.&lt;/p&gt;  &lt;h2&gt;12. What are the key benefits of using household dehumidifiers?&lt;/div&gt;&lt;div&gt;&lt;/h2&gt;  &lt;p&gt;The key benefits of using household dehumidifiers include the prevention of mold and mildew growth, reduction of allergens and dust mites, and improvement of indoor air quality and comfort.&lt;/p&gt;  &lt;h2&gt;13. What is the average lifespan of household dehumidifiers?&lt;/div&gt;&lt;div&gt;&lt;/h2&gt;  &lt;p&gt;The average lifespan of household dehumidifiers is approximately 5-7 years, depending on usage and maintenance.&lt;/p&gt;  &lt;h2&gt;14. What is the typical energy consumption of household dehumidifiers?&lt;/div&gt;&lt;div&gt;&lt;/h2&gt;  &lt;p&gt;The typical energy consumption of household dehumidifiers ranges from 300 to 700 watts, with energy-efficient models available in the market.&lt;/p&gt;  &lt;h2&gt;15. What are the recycling options for household dehumidifiers at the end of their lifespan?&lt;/div&gt;&lt;div&gt;&lt;/h2&gt;  &lt;p&gt;Household dehumidifiers can be recycled through designated electronic waste recycling programs or returned to manufacturers for proper disposal and recycling of components.&lt;/p&gt;  &lt;h2&gt;16. What is the impact of COVID-19 on the household dehumidifiers market?&lt;/div&gt;&lt;div&gt;&lt;/h2&gt;  &lt;p&gt;COVID-19 has led to an increased focus on indoor air quality, driving the demand for household dehumidifiers as people spend more time at home and prioritize a healthy living environment.&lt;/p&gt;  &lt;h2&gt;17. How are advancements in technology impacting the household dehumidifiers market?&lt;/div&gt;&lt;div&gt;&lt;/h2&gt;  &lt;p&gt;Advancements in technology such as the development of smart dehumidifiers with remote monitoring and control capabilities are driving the adoption of advanced household dehumidifiers.&lt;/p&gt;  &lt;h2&gt;18. What is the average selling price of household dehumidifiers?&lt;/div&gt;&lt;div&gt;&lt;/h2&gt;  &lt;p&gt;The average selling price of household dehumidifiers ranges from $150 to $300, with premium and high-capacity models commanding higher prices.&lt;/p&gt;  &lt;h2&gt;19. How is the increasing focus on sustainable and eco-friendly products influencing the household dehumidifiers market?&lt;/div&gt;&lt;div&gt;&lt;/h2&gt;  &lt;p&gt;The increasing focus on sustainable and eco-friendly products is driving the development and adoption of energy-efficient and environmentally friendly household dehumidifiers.&lt;/p&gt;  &lt;h2&gt;20. What are the key factors to consider when choosing a household dehumidifier?&lt;/div&gt;&lt;div&gt;&lt;/h2&gt;  &lt;p&gt;Key factors to consider when choosing a household dehumidifier include the size and humidity level of the space, energy efficiency, noise level, additional features, and warranty and after-sales service.&lt;/p&gt;&lt;/body&gt;&lt;/html&gt;&lt;/p&gt;&lt;p&gt;&lt;strong&gt;For More Information or Query, Visit @ &lt;a href="https://www.verifiedmarketreports.com/product/global-household-dehumidifiers-market-growth-2019-2024/"&gt;https://www.verifiedmarketreports.com/product/global-household-dehumidifiers-market-growth-2019-2024/&lt;/a&gt;&lt;/strong&gt;&lt;/p&gt;&lt;p&gt;&lt;strong&gt;About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</si>
  <si>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href="https://www.verifiedmarketreports.com/download-sample/?rid=79633&amp;utm_source=Pulse-Glob6&amp;utm_medium=377" target="_blank"&gt;Carbonyl Fluoride (CAS 353-50-4) Market size was valued at USD 0.1 Billion in 2022 and is projected to reach USD 0.15 Billion by 2030, growing at a CAGR of 5.5% from 2024 to 2030.&lt;/strong&gt;&lt;/span&gt;&lt;/p&gt;&lt;/p&gt;&lt;/blockquote&gt;&lt;h2&gt;Carbonyl Fluoride (CAS 353-50-4) Market Overview&lt;/h2&gt;&lt;p&gt;The Carbonyl Fluoride market, identified by its CAS number 353-50-4, has been experiencing significant growth due to its applications in various industries, including electronics and chemical manufacturing. This colorless gas, known for its high reactivity, is primarily used as an intermediate in producing fluorocarbon compounds and as a precursor in semiconductor fabrication. The rising demand for advanced materials in electronics, coupled with increasing environmental regulations, is expected to bolster the market's growth prospects. As industries transition towards eco-friendly alternatives, Carbonyl Fluoride is positioned to play a crucial role in developing sustainable technologies.&lt;/p&gt;&lt;p&gt;&lt;p&gt;&lt;strong&gt;Download Full PDF Sample Copy of Carbonyl Fluoride (CAS 353-50-4) Market Report @ &lt;a href="https://www.verifiedmarketreports.com/download-sample/?rid=79633&amp;utm_source=Pulse-Glob6&amp;utm_medium=377"&gt;https://www.verifiedmarketreports.com/download-sample/?rid=79633&amp;utm_source=Pulse-Glob6&amp;utm_medium=377&lt;/a&gt;&lt;/strong&gt;&lt;/p&gt;&lt;/p&gt;&lt;p style="font-weight: bold;"&gt;Dynamics:&lt;/p&gt;&lt;ul&gt;    &lt;li&gt;Increasing demand for fluorinated compounds in several applications.&lt;/li&gt;    &lt;li&gt;Technological advancements in semiconductor manufacturing.&lt;/li&gt;    &lt;li&gt;Stringent regulations on emissions driving the need for sustainable chemicals.&lt;/li&gt;    &lt;li&gt;Fluctuating prices of raw materials affecting production costs.&lt;/li&gt;&lt;/ul&gt;&lt;p style="font-weight: bold;"&gt;Key Drivers and Challenges:&lt;/p&gt;&lt;ul&gt;    &lt;li&gt;Key Drivers:&lt;/li&gt;    &lt;li&gt;Expansion of the electronics sector contributing to higher demand.&lt;/li&gt;    &lt;li&gt;Growing investments in research and development for advanced materials.&lt;/li&gt;    &lt;li&gt;Government initiatives promoting green chemistry.&lt;/li&gt;        &lt;li&gt;Challenges:&lt;/li&gt;    &lt;li&gt;Hazardous nature of Carbonyl Fluoride requiring strict safety measures.&lt;/li&gt;    &lt;li&gt;Competition from alternative materials that are less harmful.&lt;/li&gt;    &lt;li&gt;Potential health risks associated with exposure impacting market adoption.&lt;/li&gt;&lt;/ul&gt;&lt;p style="font-weight: bold;"&gt;Regional Analysis:&lt;/p&gt;&lt;ul&gt;    &lt;li&gt;North America: Strong demand from the semiconductor and electronics industries; presence of key manufacturers.&lt;/li&gt;    &lt;li&gt;Europe: Increasing regulatory pressures facilitating the shift to sustainable chemicals; significant R&amp;D investments.&lt;/li&gt;    &lt;li&gt;Asia-Pacific: Rapid industrialization and growth in electronics manufacturing driving market expansion.&lt;/li&gt;    &lt;li&gt;Latin America and the Middle East &amp; Africa: Emerging markets seeking advanced chemical solutions; moderate growth prospects.&lt;/li&gt;&lt;/ul&gt;&lt;/p&gt;&lt;h2&gt;Carbonyl Fluoride (CAS 353-50-4) Market Segmentation Insights&lt;/h2&gt;&lt;p&gt;The Carbonyl Fluoride (CAS 353-50-4)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innovation.&lt;/p&gt;&lt;h3&gt;Carbonyl Fluoride (CAS 353-50-4) Market By Type&lt;/h3&gt;&lt;p&gt;&lt;ul&gt;&lt;li&gt;99%&lt;li&gt;  99%&lt;/ul&gt;&lt;/p&gt;&lt;h3&gt;Carbonyl Fluoride (CAS 353-50-4) Market By Application&lt;/h3&gt;&lt;p&gt;&lt;ul&gt;&lt;li&gt;Electronic Industry&lt;li&gt;  Chemical Intermediate&lt;li&gt;  Other&lt;/ul&gt;&lt;/p&gt;&lt;h2&gt;Leading Players in the Global Carbonyl Fluoride (CAS 353-50-4) Market&lt;/h2&gt;&lt;p&gt;The global Carbonyl Fluoride (CAS 353-50-4)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globally.&lt;/p&gt;&lt;p&gt;&lt;ul&gt;&lt;li&gt;Kanto Denka Kogyo &lt;/li&gt;&lt;li&gt; Solvay &lt;/li&gt;&lt;li&gt; Airgas&lt;/li&gt;&lt;/ul&gt;&lt;/p&gt;&lt;p&gt;&lt;strong&gt;Get Discount On The Purchase Of This Report @ &lt;a href="https://www.verifiedmarketreports.com/ask-for-discount/?rid=79633&amp;utm_source=Pulse-Glob6&amp;utm_medium=377"&gt;https://www.verifiedmarketreports.com/ask-for-discount/?rid=79633&amp;utm_source=Pulse-Glob6&amp;utm_medium=377&lt;/a&gt;&lt;/strong&gt;&lt;/p&gt;&lt;h2&gt;FAQs&lt;/h2&gt;&lt;p&gt;&lt;h2&gt;Carbonyl Fluoride (CAS 353-50-4) Market FAQs&lt;/h1&gt;&lt;h2&gt;1. What is the current size of the Carbonyl Fluoride market?&lt;/div&gt;&lt;div&gt;&lt;/h2&gt;&lt;p&gt;The current size of the Carbonyl Fluoride market is estimated to be $XX million.&lt;/p&gt;&lt;h2&gt;2. What are the key drivers of growth in the Carbonyl Fluoride market?&lt;/div&gt;&lt;div&gt;&lt;/h2&gt;&lt;p&gt;The key drivers of growth in the Carbonyl Fluoride market include increasing demand from the pharmaceutical and chemical industries.&lt;/p&gt;&lt;h2&gt;3. Which regions are witnessing the highest demand for Carbonyl Fluoride?&lt;/div&gt;&lt;div&gt;&lt;/h2&gt;&lt;p&gt;The highest demand for Carbonyl Fluoride is witnessed in Asia Pacific, particularly in China and India.&lt;/p&gt;&lt;h2&gt;4. What are the major applications of Carbonyl Fluoride?&lt;/div&gt;&lt;div&gt;&lt;/h2&gt;&lt;p&gt;The major applications of Carbonyl Fluoride include refrigerants, pesticides, and pharmaceutical intermediates.&lt;/p&gt;&lt;h2&gt;5. Who are the key players in the Carbonyl Fluoride market?&lt;/div&gt;&lt;div&gt;&lt;/h2&gt;&lt;p&gt;The key players in the Carbonyl Fluoride market include Company A, Company B, and Company C.&lt;/p&gt;&lt;h2&gt;6. What is the forecasted growth rate of the Carbonyl Fluoride market?&lt;/div&gt;&lt;div&gt;&lt;/h2&gt;&lt;p&gt;The forecasted growth rate of the Carbonyl Fluoride market is X% from 2022 to 2027.&lt;/p&gt;&lt;h2&gt;7. What are the major challenges faced by the Carbonyl Fluoride market?&lt;/div&gt;&lt;div&gt;&lt;/h2&gt;&lt;p&gt;The major challenges faced by the Carbonyl Fluoride market include strict environmental regulations and fluctuating raw material prices.&lt;/p&gt;&lt;h2&gt;8. What is the pricing analysis of Carbonyl Fluoride?&lt;/div&gt;&lt;div&gt;&lt;/h2&gt;&lt;p&gt;The pricing analysis of Carbonyl Fluoride ranges from $X to $Y per ton, depending on the purity and grade.&lt;/p&gt;&lt;h2&gt;9. What is the market share of top Carbonyl Fluoride manufacturers?&lt;/div&gt;&lt;div&gt;&lt;/h2&gt;&lt;p&gt;The top Carbonyl Fluoride manufacturers hold a market share of approximately X%.&lt;/p&gt;&lt;h2&gt;10. What are the emerging opportunities in the Carbonyl Fluoride market?&lt;/div&gt;&lt;div&gt;&lt;/h2&gt;&lt;p&gt;The emerging opportunities in the Carbonyl Fluoride market include increasing research and development activities for new applications.&lt;/p&gt;&lt;h2&gt;11. What are the regulatory framework and government policies impacting the Carbonyl Fluoride market?&lt;/div&gt;&lt;div&gt;&lt;/h2&gt;&lt;p&gt;The regulatory framework and government policies impacting the Carbonyl Fluoride market include stringent regulations on the use of fluorinated compounds in certain applications.&lt;/p&gt;&lt;h2&gt;12. What is the trade analysis of Carbonyl Fluoride?&lt;/div&gt;&lt;div&gt;&lt;/h2&gt;&lt;p&gt;The trade analysis of Carbonyl Fluoride reveals that the majority of the product is exported from countries like X, Y, and Z to A, B, and C.&lt;/p&gt;&lt;h2&gt;13. What are the recent developments in the Carbonyl Fluoride market?&lt;/div&gt;&lt;div&gt;&lt;/h2&gt;&lt;p&gt;The recent developments in the Carbonyl Fluoride market include new product launches and strategic partnerships among key players.&lt;/p&gt;&lt;h2&gt;14. What is the impact of COVID-19 on the Carbonyl Fluoride market?&lt;/div&gt;&lt;div&gt;&lt;/h2&gt;&lt;p&gt;The COVID-19 pandemic has resulted in a temporary slowdown in the Carbonyl Fluoride market, but the demand is expected to bounce back with the global economic recovery.&lt;/p&gt;&lt;h2&gt;15. What are the investment opportunities in the Carbonyl Fluoride market?&lt;/div&gt;&lt;div&gt;&lt;/h2&gt;&lt;p&gt;The investment opportunities in the Carbonyl Fluoride market include expanding production capacity and entering into untapped regional markets.&lt;/p&gt;&lt;h2&gt;16. What are the growth prospects for small and medium-sized companies in the Carbonyl Fluoride market?&lt;/div&gt;&lt;div&gt;&lt;/h2&gt;&lt;p&gt;Small and medium-sized companies have promising growth prospects in the Carbonyl Fluoride market due to increasing demand from various end-use industries.&lt;/p&gt;&lt;h2&gt;17. How does the price trend of raw materials impact the Carbonyl Fluoride market?&lt;/div&gt;&lt;div&gt;&lt;/h2&gt;&lt;p&gt;The price trend of raw materials, such as X and Y, directly impacts the pricing and profitability of Carbonyl Fluoride manufacturers.&lt;/p&gt;&lt;h2&gt;18. What are the sustainable practices adopted by Carbonyl Fluoride manufacturers?&lt;/div&gt;&lt;div&gt;&lt;/h2&gt;&lt;p&gt;Carbonyl Fluoride manufacturers are adopting sustainable practices, such as using eco-friendly production processes and reducing carbon emissions, to align with environmental regulations.&lt;/p&gt;&lt;h2&gt;19. What is the market concentration ratio of the Carbonyl Fluoride market?&lt;/div&gt;&lt;div&gt;&lt;/h2&gt;&lt;p&gt;The market concentration ratio of the Carbonyl Fluoride market indicates a moderate level of competition among key players.&lt;/p&gt;&lt;h2&gt;20. What are the future trends in the Carbonyl Fluoride market?&lt;/div&gt;&lt;div&gt;&lt;/h2&gt;&lt;p&gt;The future trends in the Carbonyl Fluoride market include the development of innovative applications and the adoption of advanced manufacturing technologies.&lt;/p&gt;&lt;/body&gt;&lt;/html&gt;&lt;/p&gt;&lt;p&gt;&lt;strong&gt;For More Information or Query, Visit @ &lt;a href="https://www.verifiedmarketreports.com/product/global-carbonyl-fluoride-cas-353-50-4-market-growth-2019-2024/"&gt;https://www.verifiedmarketreports.com/product/global-carbonyl-fluoride-cas-353-50-4-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</si>
  <si>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href="https://www.verifiedmarketreports.com/download-sample/?rid=79637&amp;utm_source=Pulse-Glob6&amp;utm_medium=377" target="_blank"&gt;Biomedical Textiles Market size was valued at USD 16 Billion in 2022 and is projected to reach USD 28 Billion by 2030, growing at a CAGR of 7.9% from 2024 to 2030.&lt;/strong&gt;&lt;/span&gt;&lt;/p&gt;&lt;/p&gt;&lt;/blockquote&gt;&lt;h2&gt;Biomedical Textiles Market Overview&lt;/h2&gt;&lt;p&gt;The biomedical textiles market is a rapidly growing segment within the healthcare and medical industries. These specialized textiles are designed for a variety of applications, including surgical sutures, wound dressings, implantable devices, and other medical uses. With advancements in technology and materials science, the development of smart textiles and innovative biomedical applications has gained significant traction. The increasing prevalence of chronic diseases and an aging population are prominent factors driving the market's growth, alongside rising healthcare expenditures globally. &lt;/p&gt;&lt;p&gt;&lt;p&gt;&lt;strong&gt;Download Full PDF Sample Copy of Biomedical Textiles Market Report @ &lt;a href="https://www.verifiedmarketreports.com/download-sample/?rid=79637&amp;utm_source=Pulse-Glob6&amp;utm_medium=377"&gt;https://www.verifiedmarketreports.com/download-sample/?rid=79637&amp;utm_source=Pulse-Glob6&amp;utm_medium=377&lt;/a&gt;&lt;/strong&gt;&lt;/p&gt;&lt;/p&gt;&lt;h2&gt;Dynamics&lt;/h2&gt;&lt;ul&gt;    &lt;li&gt;Rapid advancements in textile technology and material science.&lt;/li&gt;    &lt;li&gt;Increasing demand for advanced wound care and implantable devices.&lt;/li&gt;    &lt;li&gt;Growing focus on reducing hospital-acquired infections (HAIs) through innovative textiles.&lt;/li&gt;    &lt;li&gt;Rising healthcare expenditures and investments in medical infrastructure.&lt;/li&gt;&lt;/ul&gt;&lt;h2&gt;Key Drivers and Challenges&lt;/h2&gt;&lt;ul&gt;    &lt;li&gt;&lt;strong&gt;Key Drivers:&lt;/strong&gt;&lt;/li&gt;    &lt;ul&gt;        &lt;li&gt;Rise in the prevalence of chronic diseases and surgical procedures.&lt;/li&gt;        &lt;li&gt;Growing emphasis on personalized medicine and patient-centric care.&lt;/li&gt;        &lt;li&gt;Increased awareness of advanced wound care and its benefits.&lt;/li&gt;    &lt;/ul&gt;    &lt;li&gt;&lt;strong&gt;Challenges:&lt;/strong&gt;&lt;/li&gt;    &lt;ul&gt;        &lt;li&gt;High cost of research and development for innovative textile solutions.&lt;/li&gt;        &lt;li&gt;Stringent regulatory approvals and compliance issues.&lt;/li&gt;        &lt;li&gt;Competition from alternative materials and emerging adhesive technologies.&lt;/li&gt;    &lt;/ul&gt;&lt;/ul&gt;&lt;h2&gt;Regional Analysis&lt;/h2&gt;&lt;ul&gt;    &lt;li&gt;&lt;strong&gt;North America:&lt;/strong&gt; Dominates the market due to advanced healthcare infrastructure and high investments in R&amp;D.&lt;/li&gt;    &lt;li&gt;&lt;strong&gt;Europe:&lt;/strong&gt; Significant growth driven by rising incidences of chronic diseases and increased demand for advanced medical textiles.&lt;/li&gt;    &lt;li&gt;&lt;strong&gt;Asia-Pacific:&lt;/strong&gt; Rapidly emerging market, fueled by improving healthcare facilities and rising disposable incomes.&lt;/li&gt;    &lt;li&gt;&lt;strong&gt;Latin America:&lt;/strong&gt; Gradual growth supported by increased healthcare awareness and infrastructure developments.&lt;/li&gt;    &lt;li&gt;&lt;strong&gt;Middle East &amp; Africa:&lt;/strong&gt; Emerging market with significant investments in healthcare infrastructure and growing demand for innovative medical textiles.&lt;/li&gt;&lt;/ul&gt;&lt;/p&gt;&lt;h2&gt;Biomedical Textiles Market Segmentation Insights&lt;/h2&gt;&lt;p&gt;The Biomedical Textiles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innovation.&lt;/p&gt;&lt;h3&gt;Biomedical Textiles Market By Type&lt;/h3&gt;&lt;p&gt;&lt;ul&gt;&lt;li&gt;Non-woven Textiles&lt;li&gt;  Woven Textiles&lt;li&gt;  Knitted Textiles&lt;/ul&gt;&lt;/p&gt;&lt;h3&gt;Biomedical Textiles Market By Application&lt;/h3&gt;&lt;p&gt;&lt;ul&gt;&lt;li&gt;Implantable Goods&lt;li&gt;  Non-implantable Goods&lt;li&gt;  Healthcare &amp; Hygiene Products&lt;/ul&gt;&lt;/p&gt;&lt;h2&gt;Leading Players in the Global Biomedical Textiles Market&lt;/h2&gt;&lt;p&gt;The global Biomedical Textiles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(Covidien) &lt;/li&gt;&lt;li&gt; Johnson &amp; Johnson &lt;/li&gt;&lt;li&gt; 3M &lt;/li&gt;&lt;li&gt; BSN Medical &lt;/li&gt;&lt;li&gt; Smith &amp; Nephew &lt;/li&gt;&lt;li&gt; Molnlycke &lt;/li&gt;&lt;li&gt; Medline &lt;/li&gt;&lt;li&gt; DowDuPont &lt;/li&gt;&lt;li&gt; Cardinal Health &lt;/li&gt;&lt;li&gt; B. Braun &lt;/li&gt;&lt;li&gt; Medtronic (Covidien) &lt;/li&gt;&lt;li&gt; Ahlstrom &lt;/li&gt;&lt;li&gt; Winner Medical &lt;/li&gt;&lt;li&gt; Lohmann &amp; Rauscher &lt;/li&gt;&lt;li&gt; JianErKang &lt;/li&gt;&lt;li&gt; Hakuzo &lt;/li&gt;&lt;li&gt; KOB &lt;/li&gt;&lt;li&gt; TWE Group &lt;/li&gt;&lt;li&gt; Zhende Medical &lt;/li&gt;&lt;li&gt; Vilene &lt;/li&gt;&lt;li&gt; Medpride &lt;/li&gt;&lt;li&gt; Techtex&lt;/li&gt;&lt;/ul&gt;&lt;/p&gt;&lt;p&gt;&lt;strong&gt;Get Discount On The Purchase Of This Report @ &lt;a href="https://www.verifiedmarketreports.com/ask-for-discount/?rid=79637&amp;utm_source=Pulse-Glob6&amp;utm_medium=377"&gt;https://www.verifiedmarketreports.com/ask-for-discount/?rid=79637&amp;utm_source=Pulse-Glob6&amp;utm_medium=377&lt;/a&gt;&lt;/strong&gt;&lt;/p&gt;&lt;h2&gt;FAQs&lt;/h2&gt;&lt;p&gt;&lt;h2&gt;Biomedical Textiles Market FAQs&lt;/h1&gt;&lt;h2&gt;1. What is the current size of the biomedical textiles market?&lt;/div&gt;&lt;div&gt;&lt;/h2&gt;&lt;p&gt;According to our latest research, the global biomedical textiles market is estimated to be worth $7.5 billion.&lt;/p&gt;&lt;h2&gt;2. What is the projected growth rate of the biomedical textiles market?&lt;/div&gt;&lt;div&gt;&lt;/h2&gt;&lt;p&gt;The market is expected to grow at a CAGR of 6.8% from 2021 to 2026.&lt;/p&gt;&lt;h2&gt;3. What are the key factors driving the growth of the biomedical textiles market?&lt;/div&gt;&lt;div&gt;&lt;/h2&gt;&lt;p&gt;The increasing demand for advanced wound care products and the rise in geriatric population are the primary factors driving market growth.&lt;/p&gt;&lt;h2&gt;4. What are the major applications of biomedical textiles?&lt;/div&gt;&lt;div&gt;&lt;/h2&gt;&lt;p&gt;Biomedical textiles are used in wound care, surgical sutures, orthopedic implants, and other medical devices.&lt;/p&gt;&lt;h2&gt;5. Which region dominates the global biomedical textiles market?&lt;/div&gt;&lt;div&gt;&lt;/h2&gt;&lt;p&gt;North America currently holds the largest market share, followed by Europe and Asia Pacific.&lt;/p&gt;&lt;h2&gt;6. What are the key players in the biomedical textiles market?&lt;/div&gt;&lt;div&gt;&lt;/h2&gt;&lt;p&gt;Some of the leading companies in the market include Johnson &amp; Johnson, Smith &amp; Nephew, Cardinal Health, and B. Braun Melsungen AG.&lt;/p&gt;&lt;h2&gt;7. What are the challenges faced by the biomedical textiles market?&lt;/div&gt;&lt;div&gt;&lt;/h2&gt;&lt;p&gt;Stringent regulations and the high cost of biomedical textiles are the major challenges faced by the market.&lt;/p&gt;&lt;h2&gt;8. What are the emerging trends in the biomedical textiles market?&lt;/div&gt;&lt;div&gt;&lt;/h2&gt;&lt;p&gt;The integration of nanotechnology and the development of smart textiles for healthcare applications are the emerging trends in the market.&lt;/p&gt;&lt;h2&gt;9. How are advancements in materials impacting the biomedical textiles market?&lt;/div&gt;&lt;div&gt;&lt;/h2&gt;&lt;p&gt;The development of biodegradable and antimicrobial textiles is driving innovation in the market.&lt;/p&gt;&lt;h2&gt;10. What are the opportunities for investment in the biomedical textiles market?&lt;/div&gt;&lt;div&gt;&lt;/h2&gt;&lt;p&gt;Investment opportunities exist in the development of novel textile materials for medical applications and the expansion of manufacturing facilities in emerging markets.&lt;/p&gt;&lt;h2&gt;11. What role does sustainability play in the biomedical textiles market?&lt;/div&gt;&lt;div&gt;&lt;/h2&gt;&lt;p&gt;Sustainability is becoming increasingly important, with a focus on recyclable and environmentally friendly materials.&lt;/p&gt;&lt;h2&gt;12. How is the COVID-19 pandemic impacting the biomedical textiles market?&lt;/div&gt;&lt;div&gt;&lt;/h2&gt;&lt;p&gt;The pandemic has led to increased demand for protective medical textiles, such as masks and gowns, driving market growth.&lt;/p&gt;&lt;h2&gt;13. What are the regulatory requirements for biomedical textiles?&lt;/div&gt;&lt;div&gt;&lt;/h2&gt;&lt;p&gt;Biomedical textiles are subject to strict regulations to ensure safety and efficacy, including product testing and certification processes.&lt;/p&gt;&lt;h2&gt;14. How is the competitive landscape of the biomedical textiles market evolving?&lt;/div&gt;&lt;div&gt;&lt;/h2&gt;&lt;p&gt;The market is witnessing increased competition, with companies focusing on product innovation and strategic partnerships to gain a competitive edge.&lt;/p&gt;&lt;h2&gt;15. What are the key distribution channels for biomedical textiles?&lt;/div&gt;&lt;div&gt;&lt;/h2&gt;&lt;p&gt;Biomedical textiles are distributed through direct sales, medical device distributors, and online platforms.&lt;/p&gt;&lt;h2&gt;16. How are technological advancements influencing the biomedical textiles market?&lt;/div&gt;&lt;div&gt;&lt;/h2&gt;&lt;p&gt;Advancements in textile technology, such as 3D printing and digital textile printing, are leading to the development of more advanced biomedical textiles.&lt;/p&gt;&lt;h2&gt;17. What is the market outlook for specialized biomedical textiles, such as implantable textiles?&lt;/div&gt;&lt;div&gt;&lt;/h2&gt;&lt;p&gt;The demand for implantable textiles is expected to grow, driven by the increasing adoption of minimally invasive surgical procedures.&lt;/p&gt;&lt;h2&gt;18. Are there any ethical considerations associated with the use of biomedical textiles?&lt;/div&gt;&lt;div&gt;&lt;/h2&gt;&lt;p&gt;Ethical considerations, such as animal testing and patient consent, are important considerations in the development and use of biomedical textiles.&lt;/p&gt;&lt;h2&gt;19. How is the affordability of biomedical textiles impacting market growth?&lt;/div&gt;&lt;div&gt;&lt;/h2&gt;&lt;p&gt;The high cost of biomedical textiles is a factor that may hinder market growth, especially in developing regions with limited healthcare budgets.&lt;/p&gt;&lt;h2&gt;20. What are the potential future applications for biomedical textiles?&lt;/div&gt;&lt;div&gt;&lt;/h2&gt;&lt;p&gt;Potential future applications include smart textiles for remote patient monitoring, regenerative medicine, and drug delivery systems.&lt;/p&gt;&lt;/body&gt;&lt;/html&gt;&lt;/p&gt;&lt;p&gt;&lt;strong&gt;For More Information or Query, Visit @ &lt;a href="https://www.verifiedmarketreports.com/product/global-biomedical-textiles-market-growth-2019-2024/"&gt;https://www.verifiedmarketreports.com/product/global-biomedical-textiles-market-growth-2019-2024/&lt;/a&gt;&lt;/strong&gt;&lt;/p&gt;&lt;p&gt;&lt;strong&gt;About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</si>
  <si>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href="https://www.verifiedmarketreports.com/download-sample/?rid=79665&amp;utm_source=Pulse-Glob6&amp;utm_medium=377" target="_blank"&gt;Meal Kit Delivery Services Market size was valued at USD 8.99 Billion in 2022 and is projected to reach USD 19.92 Billion by 2030, growing at a CAGR of 10.95% from 2024 to 2030.&lt;/strong&gt;&lt;/span&gt;&lt;/p&gt;&lt;/p&gt;&lt;/blockquote&gt;&lt;h2&gt;Meal Kit Delivery Services Market Overview&lt;/h2&gt;&lt;p&gt;The Meal Kit Delivery Services market has gained significant traction in recent years, driven by changing consumer lifestyles and increasing demand for convenient meal options. These services typically provide fresh ingredients and easy-to-follow recipes, allowing consumers to enjoy homemade meals without the hassle of grocery shopping. The convenience, coupled with the focus on health and wellness, supports the market's growth, making it an attractive option for busy individuals and families. As of now, the market is poised for continued growth, propelled by innovative offerings and expanding consumer bases.&lt;/p&gt;&lt;p&gt;&lt;strong&gt;&lt;p&gt;&lt;strong&gt;Download Full PDF Sample Copy of Meal Kit Delivery Services Market Report @ &lt;a href="https://www.verifiedmarketreports.com/download-sample/?rid=79665&amp;utm_source=Pulse-Glob6&amp;utm_medium=377"&gt;https://www.verifiedmarketreports.com/download-sample/?rid=79665&amp;utm_source=Pulse-Glob6&amp;utm_medium=377&lt;/a&gt;&lt;/strong&gt;&lt;/p&gt;&lt;/strong&gt;&lt;/p&gt;&lt;h2&gt;Market Dynamics&lt;/h2&gt;&lt;ul&gt;    &lt;li&gt;Increased demand for convenience: Consumers are seeking quick and easy meal solutions to adapt to their busy lifestyles.&lt;/li&gt;    &lt;li&gt;Rise in health consciousness: A growing focus on healthy eating habits has led to a demand for nutritious meal options provided by meal kits.&lt;/li&gt;    &lt;li&gt;Technological advancements: Enhanced online platforms and mobile apps have made ordering and customizing meal kits easier for consumers.&lt;/li&gt;    &lt;li&gt;COVID-19 Pandemic impact: The global pandemic has shifted consumer behavior towards home-cooked meals and delivery services, boosting the market significantly.&lt;/li&gt;&lt;/ul&gt;&lt;h2&gt;Key Drivers and Challenges&lt;/h2&gt;&lt;ul&gt;    &lt;li&gt;&lt;strong&gt;Key Drivers:&lt;/strong&gt;        &lt;ul&gt;            &lt;li&gt;Growing urbanization: As more people move to urban areas, the demand for convenient meal solutions rises.&lt;/li&gt;            &lt;li&gt;Subscription models: Flexible subscription plans attract more customers by providing tailored services to meet varied preferences.&lt;/li&gt;            &lt;li&gt;Increased promotional offers: Discounts and promotions have incentivized first-time buyers to try meal kit services.&lt;/li&gt;        &lt;/ul&gt;    &lt;/li&gt;    &lt;li&gt;&lt;strong&gt;Challenges:&lt;/strong&gt;        &lt;ul&gt;            &lt;li&gt;High competition: The entry of numerous players in the meal kit market has led to intensified competition, affecting profitability.&lt;/li&gt;            &lt;li&gt;Perceived value vs. cost: Some consumers question whether the cost of meal kits justifies the value they receive.&lt;/li&gt;            &lt;li&gt;Sourcing and sustainability concerns: Coping with supply chain issues and maintaining sustainability practices are ongoing challenges for providers.&lt;/li&gt;        &lt;/ul&gt;    &lt;/li&gt;&lt;/ul&gt;&lt;h2&gt;Regional Analysis&lt;/h2&gt;&lt;ul&gt;    &lt;li&gt;&lt;strong&gt;North America:&lt;/strong&gt; The United States and Canada are leading markets due to the high demand for convenience and wellness-oriented food products.&lt;/li&gt;    &lt;li&gt;&lt;strong&gt;Europe:&lt;/strong&gt; The region is witnessing a surge in meal kit services, particularly in the UK and Germany, driven by busy lifestyles and a growing interest in cooking at home.&lt;/li&gt;    &lt;li&gt;&lt;strong&gt;Asia-Pacific:&lt;/strong&gt; Countries like China and Australia are emerging rapidly as meal kit markets, with increasing interest in Western dining trends and convenience food options.&lt;/li&gt;    &lt;li&gt;&lt;strong&gt;Latin America:&lt;/strong&gt; The meal kit market is still in its nascent stages, but rising disposable incomes and urbanization are expected to drive growth in this region.&lt;/li&gt;    &lt;li&gt;&lt;strong&gt;Middle East &amp; Africa:&lt;/strong&gt; There is potential for growth as more consumers adopt Western dining habits and look for convenient meal solutions.&lt;/li&gt;&lt;/ul&gt;&lt;/p&gt;&lt;h2&gt;Meal Kit Delivery Services Market Segmentation Insights&lt;/h2&gt;&lt;p&gt;The Meal Kit Delivery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innovation.&lt;/p&gt;&lt;h3&gt;Meal Kit Delivery Services Market By Type&lt;/h3&gt;&lt;p&gt;&lt;ul&gt;&lt;li&gt;Ready-to-eat Food&lt;li&gt;  Reprocessed Food&lt;li&gt;  Other&lt;/ul&gt;&lt;/p&gt;&lt;h3&gt;Meal Kit Delivery Services Market By Application&lt;/h3&gt;&lt;p&gt;&lt;ul&gt;&lt;li&gt;Household&lt;li&gt;  Office&lt;li&gt;  Other&lt;/ul&gt;&lt;/p&gt;&lt;h2&gt;Leading Players in the Global Meal Kit Delivery Services Market&lt;/h2&gt;&lt;p&gt;The global Meal Kit Delivery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globally.&lt;/p&gt;&lt;p&gt;&lt;ul&gt;&lt;li&gt;Hello Fresh &lt;/li&gt;&lt;li&gt; Abel &amp; Cole &lt;/li&gt;&lt;li&gt; Riverford &lt;/li&gt;&lt;li&gt; Gousto &lt;/li&gt;&lt;li&gt; Quitoque &lt;/li&gt;&lt;li&gt; Kochhaus &lt;/li&gt;&lt;li&gt; Marley Spoon &lt;/li&gt;&lt;li&gt; Middagsfrid &lt;/li&gt;&lt;li&gt; Allerhandebox &lt;/li&gt;&lt;li&gt; Chefmarket &lt;/li&gt;&lt;li&gt; Kochzauber &lt;/li&gt;&lt;li&gt; Fresh Fitness Food &lt;/li&gt;&lt;li&gt; Mindful Chef &lt;/li&gt;&lt;li&gt; Rewe&lt;/li&gt;&lt;/ul&gt;&lt;/p&gt;&lt;p&gt;&lt;strong&gt;Get Discount On The Purchase Of This Report @ &lt;a href="https://www.verifiedmarketreports.com/ask-for-discount/?rid=79665&amp;utm_source=Pulse-Glob6&amp;utm_medium=377"&gt;https://www.verifiedmarketreports.com/ask-for-discount/?rid=79665&amp;utm_source=Pulse-Glob6&amp;utm_medium=377&lt;/a&gt;&lt;/strong&gt;&lt;/p&gt;&lt;h2&gt;FAQs&lt;/h2&gt;&lt;p&gt;&lt;h2&gt;Meal Kit Delivery Services Market FAQs&lt;/h1&gt;&lt;ol&gt;  &lt;li&gt;    &lt;h2&gt;What is the current size of the meal kit delivery services market?&lt;/div&gt;&lt;div&gt;&lt;/h2&gt;    &lt;p&gt;According to our latest research, the global meal kit delivery services market was valued at $10.6 billion in 2020.&lt;/p&gt;  &lt;/li&gt;  &lt;li&gt;    &lt;h2&gt;What is the expected growth rate of the meal kit delivery services market?&lt;/div&gt;&lt;div&gt;&lt;/h2&gt;    &lt;p&gt;We project that the meal kit delivery services market will grow at a CAGR of 12.5% from 2021 to 2026.&lt;/p&gt;  &lt;/li&gt;  &lt;li&gt;    &lt;h2&gt;Which regions are driving the growth of the meal kit delivery services market?&lt;/div&gt;&lt;div&gt;&lt;/h2&gt;    &lt;p&gt;The North American and European markets are the primary drivers of growth for the meal kit delivery services industry.&lt;/p&gt;  &lt;/li&gt;  &lt;li&gt;    &lt;h2&gt;What are the key factors contributing to the growth of the meal kit delivery services market?&lt;/div&gt;&lt;div&gt;&lt;/h2&gt;    &lt;p&gt;Factors such as busy lifestyles, convenience, and increasing health consciousness among consumers are driving the growth of the meal kit delivery services market.&lt;/p&gt;  &lt;/li&gt;  &lt;li&gt;    &lt;h2&gt;What is the market share of the leading meal kit delivery services companies?&lt;/div&gt;&lt;div&gt;&lt;/h2&gt;    &lt;p&gt;As of 2020, the top 5 companies in the meal kit delivery services market accounted for approximately 70% of the market share.&lt;/p&gt;  &lt;/li&gt;  &lt;li&gt;    &lt;h2&gt;How is the meal kit delivery services market segmented?&lt;/div&gt;&lt;div&gt;&lt;/h2&gt;    &lt;p&gt;The market is segmented based on service type, offering, and region.&lt;/p&gt;  &lt;/li&gt;  &lt;li&gt;    &lt;h2&gt;What is the competitive landscape of the meal kit delivery services market?&lt;/div&gt;&lt;div&gt;&lt;/h2&gt;    &lt;p&gt;The market is highly competitive, with companies focusing on innovation, partnerships, and marketing strategies to gain a competitive edge.&lt;/p&gt;  &lt;/li&gt;  &lt;li&gt;    &lt;h2&gt;What are the challenges faced by the meal kit delivery services market?&lt;/div&gt;&lt;div&gt;&lt;/h2&gt;    &lt;p&gt;Challenges such as high operational costs, logistics, and customer retention are major concerns for companies in the meal kit delivery services market.&lt;/p&gt;  &lt;/li&gt;  &lt;li&gt;    &lt;h2&gt;How is technology impacting the meal kit delivery services market?&lt;/div&gt;&lt;div&gt;&lt;/h2&gt;    &lt;p&gt;Technology is playing a crucial role in streamlining operations, improving customer experience, and reducing costs in the meal kit delivery services industry.&lt;/p&gt;  &lt;/li&gt;  &lt;li&gt;    &lt;h2&gt;What are the emerging trends in the meal kit delivery services market?&lt;/div&gt;&lt;div&gt;&lt;/h2&gt;    &lt;p&gt;Some of the emerging trends in the market include personalized meal kits, sustainable packaging, and expansion into new geographic regions.&lt;/p&gt;  &lt;/li&gt;  &lt;li&gt;    &lt;h2&gt;What are the consumer preferences driving the meal kit delivery services market?&lt;/div&gt;&lt;div&gt;&lt;/h2&gt;    &lt;p&gt;Consumers are increasingly looking for healthy, organic, and locally sourced meal kit options, driving the market towards more sustainable and health-conscious offerings.&lt;/p&gt;  &lt;/li&gt;  &lt;li&gt;    &lt;h2&gt;How are regulatory policies impacting the meal kit delivery services market?&lt;/div&gt;&lt;div&gt;&lt;/h2&gt;    &lt;p&gt;Regulatory policies related to food safety, labeling, and health regulations play a significant role in shaping the meal kit delivery services market.&lt;/p&gt;  &lt;/li&gt;  &lt;li&gt;    &lt;h2&gt;What are the potential opportunities for investment in the meal kit delivery services market?&lt;/div&gt;&lt;div&gt;&lt;/h2&gt;    &lt;p&gt;Opportunities exist in leveraging technology for operational efficiency, entering emerging markets, and diversifying product offerings in the meal kit delivery services industry.&lt;/p&gt;  &lt;/li&gt;  &lt;li&gt;    &lt;h2&gt;How is the COVID-19 pandemic impacting the meal kit delivery services market?&lt;/div&gt;&lt;div&gt;&lt;/h2&gt;    &lt;p&gt;The pandemic has accelerated the adoption of meal kit delivery services as more consumers seek contactless and convenient food options.&lt;/p&gt;  &lt;/li&gt;  &lt;li&gt;    &lt;h2&gt;What are the key success factors for companies in the meal kit delivery services market?&lt;/div&gt;&lt;div&gt;&lt;/h2&gt;    &lt;p&gt;Key success factors include efficient supply chain management, effective marketing, product innovation, and customer satisfaction strategies.&lt;/p&gt;  &lt;/li&gt;  &lt;li&gt;    &lt;h2&gt;What are the typical subscription models and pricing strategies in the meal kit delivery services market?&lt;/div&gt;&lt;div&gt;&lt;/h2&gt;    &lt;p&gt;Companies in the market typically offer weekly or monthly subscription models with pricing based on the number of meals and serving sizes.&lt;/p&gt;  &lt;/li&gt;  &lt;li&gt;    &lt;h2&gt;How are companies addressing environmental sustainability in the meal kit delivery services market?&lt;/div&gt;&lt;div&gt;&lt;/h2&gt;    &lt;p&gt;Several companies are adopting sustainable packaging, reducing food waste, and sourcing ingredients from environmentally responsible suppliers to address sustainability concerns.&lt;/p&gt;  &lt;/li&gt;  &lt;li&gt;    &lt;h2&gt;What is the impact of changing consumer behavior on the meal kit delivery services market?&lt;/div&gt;&lt;div&gt;&lt;/h2&gt;    &lt;p&gt;Changing consumer behavior, such as the desire for convenience, variety, and healthier meal options, is driving innovation and market growth in the meal kit delivery services industry.&lt;/p&gt;  &lt;/li&gt;  &lt;li&gt;    &lt;h2&gt;What are the projections for the future of the meal kit delivery services market?&lt;/div&gt;&lt;div&gt;&lt;/h2&gt;    &lt;p&gt;We anticipate continued growth and evolution of the market, with increasing focus on sustainability, technology integration, and new market entrants shaping the industry's future.&lt;/p&gt;  &lt;/li&gt;&lt;/ol&gt;&lt;/body&gt;&lt;/html&gt;&lt;/p&gt;&lt;p&gt;&lt;strong&gt;For More Information or Query, Visit @ &lt;a href="https://www.verifiedmarketreports.com/product/global-meal-kit-delivery-services-market-growth-status-and-outlook-2019-2024/"&gt;https://www.verifiedmarketreports.com/product/global-meal-kit-delivery-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</si>
  <si>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href="https://www.verifiedmarketreports.com/download-sample/?rid=79725&amp;utm_source=Pulse-Glob6&amp;utm_medium=377" target="_blank"&gt;Instant Cameras Consumable (photo film &amp; photo paper) Market size was valued at USD 2.1 Billion in 2022 and is projected to reach USD 3.5 Billion by 2030, growing at a CAGR of 6.5% from 2024 to 2030.&lt;/strong&gt;&lt;/span&gt;&lt;/p&gt;&lt;/p&gt;&lt;/blockquote&gt;&lt;h2&gt;Instant Cameras Consumable (photo film &amp; photo paper) Market Overview&lt;/h2&gt;&lt;p&gt;The instant cameras consumable market, specifically focusing on photo film and photo paper, has seen a dynamic evolution over the past few years. With the resurgence of instant photography driven by nostalgia, social media sharing, and creative expression, the demand for consumables such as film and paper has also gained momentum. Major players in the market have been innovating their product lines to cater to a diverse consumer base while leveraging digital trends that complement instant photography. This unique fusion of traditional photography with modern technology opens a myriad of opportunities for growth in various segments.&lt;/p&gt;&lt;p&gt;&lt;p&gt;&lt;strong&gt;Download Full PDF Sample Copy of Instant Cameras Consumable (photo film &amp; photo paper) Market Report @ &lt;a href="https://www.verifiedmarketreports.com/download-sample/?rid=79725&amp;utm_source=Pulse-Glob6&amp;utm_medium=377"&gt;https://www.verifiedmarketreports.com/download-sample/?rid=79725&amp;utm_source=Pulse-Glob6&amp;utm_medium=377&lt;/a&gt;&lt;/strong&gt;&lt;/p&gt;&lt;/p&gt;&lt;h2&gt;Dynamics&lt;/h2&gt;&lt;ul&gt;    &lt;li&gt;Technological advancements in instant cameras and film that improve image quality and usability.&lt;/li&gt;    &lt;li&gt;Increased consumer interest in tactile photography experiences that encourage creativity and personalization.&lt;/li&gt;    &lt;li&gt;The rise of social media, particularly platforms that promote visual content, boosting the popularity of instant prints.&lt;/li&gt;    &lt;li&gt;Seasonal and festive demand leading to spikes in sales during holidays and special occasions.&lt;/li&gt;    &lt;li&gt;Growing trend of DIY and craft projects incorporating instant photo products.&lt;/li&gt;&lt;/ul&gt;&lt;h2&gt;Key Drivers and Challenges&lt;/h2&gt;&lt;ul&gt;    &lt;li&gt;&lt;strong&gt;Key Drivers:&lt;/strong&gt;&lt;/li&gt;    &lt;li&gt;Enhanced marketing strategies by manufacturers to engage younger demographics.&lt;/li&gt;    &lt;li&gt;Partnerships and collaborations with event organizers and influencers amplifying the reach of instant photo products.&lt;/li&gt;    &lt;li&gt;Expanding retail channels, both online and offline, giving consumers easier access to consumables.&lt;/li&gt;        &lt;li&gt;&lt;strong&gt;Challenges:&lt;/strong&gt;&lt;/li&gt;    &lt;li&gt;Competition from digital photography and smartphones, which offer instant sharing without physical prints.&lt;/li&gt;    &lt;li&gt;Environmental concerns related to the disposal of photo film and paper products.&lt;/li&gt;    &lt;li&gt;Price sensitivity among consumers, particularly in developing markets, impacting overall sales.&lt;/li&gt;&lt;/ul&gt;&lt;h2&gt;Region Analysis&lt;/h2&gt;&lt;ul&gt;    &lt;li&gt;&lt;strong&gt;North America:&lt;/strong&gt; Significant growth driven by a high penetration rate of instant camera usage among millennials and Gen Z.&lt;/li&gt;    &lt;li&gt;&lt;strong&gt;Europe:&lt;/strong&gt; Major market players introduce innovative products with a focus on sustainability to appeal to eco-conscious consumers.&lt;/li&gt;    &lt;li&gt;&lt;strong&gt;Asia Pacific:&lt;/strong&gt; Rapid expansion in urban areas, fueled by growing interest in photography as a leisure activity.&lt;/li&gt;    &lt;li&gt;&lt;strong&gt;Latin America:&lt;/strong&gt; Increasing disposable income allows for a growing market for instant photography products.&lt;/li&gt;    &lt;li&gt;&lt;strong&gt;Middle East &amp; Africa:&lt;/strong&gt; Emerging market with potential growth driven by tourism and cultural events that encourage photography.&lt;/li&gt;&lt;/ul&gt;&lt;/p&gt;&lt;h2&gt;Instant Cameras Consumable (photo film &amp; photo paper) Market Segmentation Insights&lt;/h2&gt;&lt;p&gt;The Instant Cameras Consumable (photo film &amp; photo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innovation.&lt;/p&gt;&lt;h3&gt;Instant Cameras Consumable (photo film &amp; photo paper) Market By Type&lt;/h3&gt;&lt;p&gt;&lt;ul&gt;&lt;li&gt;Type I&lt;li&gt;  Type II&lt;li&gt;  Type III&lt;li&gt;  Type IV&lt;/ul&gt;&lt;/p&gt;&lt;h3&gt;Instant Cameras Consumable (photo film &amp; photo paper) Market By Application&lt;/h3&gt;&lt;p&gt;&lt;ul&gt;&lt;li&gt;Application I&lt;li&gt;  Application II&lt;li&gt;  Application III&lt;li&gt;  Application IV&lt;/ul&gt;&lt;/p&gt;&lt;h2&gt;Leading Players in the Global Instant Cameras Consumable (photo film &amp; photo paper) Market&lt;/h2&gt;&lt;p&gt;The global Instant Cameras Consumable (photo film &amp; photo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79725&amp;utm_source=Pulse-Glob6&amp;utm_medium=377"&gt;https://www.verifiedmarketreports.com/ask-for-discount/?rid=79725&amp;utm_source=Pulse-Glob6&amp;utm_medium=377&lt;/a&gt;&lt;/strong&gt;&lt;/p&gt;&lt;h2&gt;FAQs&lt;/h2&gt;&lt;p&gt;&lt;h2&gt;Frequently Asked Questions about Instant Cameras Consumable Market&lt;/h1&gt;&lt;ol&gt;  &lt;li&gt;    &lt;h3&gt;What is the current size of the instant cameras consumable market?&lt;/div&gt;&lt;div&gt;&lt;/h3&gt;    &lt;p&gt;As of 2021, the global instant cameras consumable market is valued at approximately $X billion.&lt;/p&gt;  &lt;/li&gt;  &lt;li&gt;    &lt;h3&gt;What are the key drivers for the growth of the instant cameras consumable market?&lt;/div&gt;&lt;div&gt;&lt;/h3&gt;    &lt;p&gt;The increasing popularity of instant photography and the rising demand for unique, tangible memories are driving the growth of the instant cameras consumable market.&lt;/p&gt;  &lt;/li&gt;  &lt;li&gt;    &lt;h3&gt;Which regions are expected to dominate the instant cameras consumable market in the coming years?&lt;/div&gt;&lt;div&gt;&lt;/h3&gt;    &lt;p&gt;The Asia Pacific region, particularly Japan and South Korea, is expected to dominate the instant cameras consumable market due to the strong presence of major manufacturers and high consumer demand.&lt;/p&gt;  &lt;/li&gt;  &lt;li&gt;    &lt;h3&gt;What are the main challenges facing the instant cameras consumable market?&lt;/div&gt;&lt;div&gt;&lt;/h3&gt;    &lt;p&gt;The increasing popularity of digital photography and the availability of photo editing apps pose a challenge to the instant cameras consumable market.&lt;/p&gt;  &lt;/li&gt;  &lt;li&gt;    &lt;h3&gt;What is the projected growth rate of the instant film segment within the instant cameras consumable market?&lt;/div&gt;&lt;div&gt;&lt;/h3&gt;    &lt;p&gt;The instant film segment is projected to grow at a CAGR of X% from 2021 to 2026.&lt;/p&gt;  &lt;/li&gt;  &lt;li&gt;    &lt;h3&gt;How are leading companies in the instant cameras consumable market positioning themselves?&lt;/div&gt;&lt;div&gt;&lt;/h3&gt;    &lt;p&gt;Leading companies are focusing on product innovation, partnerships with camera manufacturers, and expansion into new geographical markets to gain a competitive edge in the instant cameras consumable market.&lt;/p&gt;  &lt;/li&gt;  &lt;li&gt;    &lt;h3&gt;What is the impact of the COVID-19 pandemic on the instant cameras consumable market?&lt;/div&gt;&lt;div&gt;&lt;/h3&gt;    &lt;p&gt;The COVID-19 pandemic led to a temporary decline in sales of instant cameras consumables due to restrictions on travel and social gatherings. However, the market has shown resilience and is expected to recover post-pandemic.&lt;/p&gt;  &lt;/li&gt;  &lt;li&gt;    &lt;h3&gt;What are the most popular instant cameras consumable products in the market?&lt;/div&gt;&lt;div&gt;&lt;/h3&gt;    &lt;p&gt;The most popular instant cameras consumable products include instant photo film, color and monochrome photo paper, and accessories such as photo albums and frames.&lt;/p&gt;  &lt;/li&gt;  &lt;li&gt;    &lt;h3&gt;Which distribution channels are driving the sales of instant cameras consumables?&lt;/div&gt;&lt;div&gt;&lt;/h3&gt;    &lt;p&gt;Online retail channels, including e-commerce platforms and company websites, are the key drivers of sales for instant cameras consumables, followed by specialty stores and electronics retailers.&lt;/p&gt;  &lt;/li&gt;  &lt;li&gt;    &lt;h3&gt;What are the key trends shaping the future of the instant cameras consumable market?&lt;/div&gt;&lt;div&gt;&lt;/h3&gt;    &lt;p&gt;Key trends include the integration of digital and instant photography, the introduction of environmentally friendly consumables, and the growing demand for nostalgic and vintage photography experiences.&lt;/p&gt;  &lt;/li&gt;  &lt;li&gt;    &lt;h3&gt;How are consumer preferences impacting the demand for instant cameras consumables?&lt;/div&gt;&lt;div&gt;&lt;/h3&gt;    &lt;p&gt;Consumer preferences for unique, tangible photographs and the desire to create memorable experiences are driving the demand for instant cameras consumables.&lt;/p&gt;  &lt;/li&gt;  &lt;li&gt;    &lt;h3&gt;What is the competitive landscape of the instant cameras consumable market?&lt;/div&gt;&lt;div&gt;&lt;/h3&gt;    &lt;p&gt;The market is highly competitive, with key players such as Fujifilm, Polaroid, and Leica Camera AG competing based on product quality, innovation, and brand reputation.&lt;/p&gt;  &lt;/li&gt;  &lt;li&gt;    &lt;h3&gt;What is the average price range of instant photo film and photo paper?&lt;/div&gt;&lt;div&gt;&lt;/h3&gt;    &lt;p&gt;The average price range for instant photo film and photo paper varies between $X to $Y per pack, depending on the brand and type of consumable.&lt;/p&gt;  &lt;/li&gt;  &lt;li&gt;    &lt;h3&gt;How are changes in consumer behavior impacting the instant cameras consumable market?&lt;/div&gt;&lt;div&gt;&lt;/h3&gt;    &lt;p&gt;Changes in consumer behavior, such as a preference for personalized and unique experiences, are driving the demand for instant cameras consumables, particularly among younger demographics.&lt;/p&gt;  &lt;/li&gt;  &lt;li&gt;    &lt;h3&gt;What are the regulations and environmental considerations affecting the production and disposal of instant cameras consumables?&lt;/div&gt;&lt;div&gt;&lt;/h3&gt;    &lt;p&gt;The industry is subject to regulations concerning the use and disposal of chemicals in consumables, and manufacturers are increasingly focusing on environmentally sustainable materials and processes.&lt;/p&gt;  &lt;/li&gt;  &lt;li&gt;    &lt;h3&gt;What are the growth opportunities for new entrants in the instant cameras consumable market?&lt;/div&gt;&lt;div&gt;&lt;/h3&gt;    &lt;p&gt;New entrants can capitalize on the trend of analog photography revival, niche market segments, and the demand for innovative, high-quality consumables to gain a foothold in the instant cameras consumable market.&lt;/p&gt;  &lt;/li&gt;  &lt;li&gt;    &lt;h3&gt;How are advancements in printing and imaging technologies impacting the instant cameras consumable market?&lt;/div&gt;&lt;div&gt;&lt;/h3&gt;    &lt;p&gt;Advancements in printing and imaging technologies are leading to the development of higher-quality, faster, and more versatile instant cameras consumables, expanding the market's potential across various applications.&lt;/p&gt;  &lt;/li&gt;  &lt;li&gt;    &lt;h3&gt;What is the forecast for the sales of instant cameras consumables in the next five years?&lt;/div&gt;&lt;div&gt;&lt;/h3&gt;    &lt;p&gt;The sales of instant cameras consumables are projected to grow steadily over the next five years, driven by technological advancements, changing consumer preferences, and the expansion of distribution channels.&lt;/p&gt;  &lt;/li&gt;  &lt;li&gt;    &lt;h3&gt;How can businesses leverage market research on instant cameras consumables for strategic decision-making?&lt;/div&gt;&lt;div&gt;&lt;/h3&gt;    &lt;p&gt;Businesses can utilize market research insights to identify growth opportunities, understand consumer behavior, assess competitive dynamics, and make informed decisions related to product development, marketing, and expansion strategies in the instant cameras consumable market.&lt;/p&gt;  &lt;/li&gt;&lt;/ol&gt;&lt;/body&gt;&lt;/html&gt;&lt;/p&gt;&lt;p&gt;&lt;strong&gt;For More Information or Query, Visit @ &lt;a href="https://www.verifiedmarketreports.com/product/global-instant-cameras-consumable-photo-film-photo-paper-market-growth-2019-2024/"&gt;https://www.verifiedmarketreports.com/product/global-instant-cameras-consumable-photo-film-photo-pap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</si>
  <si>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href="https://www.verifiedmarketreports.com/download-sample/?rid=79769&amp;utm_source=Pulse-Glob6&amp;utm_medium=377" target="_blank"&gt;Cs beam and Hydrogen Maser Atomic Clock Market size was valued at USD 1.5 Billion in 2022 and is projected to reach USD 2.5 Billion by 2030, growing at a CAGR of 7.2% from 2024 to 2030.&lt;/strong&gt;&lt;/span&gt;&lt;/p&gt;&lt;/p&gt;&lt;/blockquote&gt;&lt;h2&gt;Cs beam and Hydrogen Maser Atomic Clock Market Overview&lt;/h2&gt;&lt;p&gt;The Cs beam and Hydrogen Maser Atomic Clock market is poised for significant growth as advancements in precision timing technologies continue to evolve. With a strong emphasis on accuracy and stability, these atomic clocks play a crucial role in various applications including telecommunications, satellite navigation, and scientific research. As industries increasingly rely on precise timekeeping, the demand for these specialized clocks is expected to rise, reflecting a broader trend towards adopting advanced technologies in everyday operations.&lt;/p&gt;&lt;p&gt;&lt;p&gt;&lt;strong&gt;Download Full PDF Sample Copy of Cs beam and Hydrogen Maser Atomic Clock Market Report @ &lt;a href="https://www.verifiedmarketreports.com/download-sample/?rid=79769&amp;utm_source=Pulse-Glob6&amp;utm_medium=377"&gt;https://www.verifiedmarketreports.com/download-sample/?rid=79769&amp;utm_source=Pulse-Glob6&amp;utm_medium=377&lt;/a&gt;&lt;/strong&gt;&lt;/p&gt;&lt;/p&gt;&lt;h2&gt;Dynamics&lt;/h2&gt;&lt;ul&gt;    &lt;li&gt;&lt;strong&gt;Technological Advancements:&lt;/strong&gt; Continuous innovations in atomic clock technology, particularly related to reduction in size and improvement in accuracy.&lt;/li&gt;    &lt;li&gt;&lt;strong&gt;Increasing Demand for Precision Timing:&lt;/strong&gt; Growth in sectors such as aerospace, telecommunications, and defense which require ultra-precise timing solutions.&lt;/li&gt;    &lt;li&gt;&lt;strong&gt;Expansion of Satellite Networks:&lt;/strong&gt; The proliferation of satellite systems necessitating precise timing for synchronization purposes.&lt;/li&gt;    &lt;li&gt;&lt;strong&gt;Rising Investment in Research:&lt;/strong&gt; Growing governmental and private sector funding towards research and development to enhance atomic clock performance.&lt;/li&gt;&lt;/ul&gt;&lt;h2&gt;Key Drivers and Challenges&lt;/h2&gt;&lt;ul&gt;    &lt;li&gt;&lt;strong&gt;Drivers:&lt;/strong&gt;        &lt;ul&gt;            &lt;li&gt;Stable demand from the aerospace and defense industries.&lt;/li&gt;            &lt;li&gt;Increasing reliance on satellite systems and GPS, prompting enhanced timing solutions.&lt;/li&gt;            &lt;li&gt;Growing interest in scientific research and experiments requiring high-precision clocks.&lt;/li&gt;        &lt;/ul&gt;    &lt;/li&gt;    &lt;li&gt;&lt;strong&gt;Challenges:&lt;/strong&gt;        &lt;ul&gt;            &lt;li&gt;High initial costs associated with the development and deployment of advanced atomic clock technologies.&lt;/li&gt;            &lt;li&gt;Competition from emerging timing technologies such as optical lattice clocks.&lt;/li&gt;            &lt;li&gt;Regulatory hurdles that may delay the adoption of new technologies in certain regions.&lt;/li&gt;        &lt;/ul&gt;    &lt;/li&gt;&lt;/ul&gt;&lt;h2&gt;Region Analysis&lt;/h2&gt;&lt;ul&gt;    &lt;li&gt;&lt;strong&gt;North America:&lt;/strong&gt; Dominates the market due to robust R&amp;D activities and high demand from the defense sector.&lt;/li&gt;    &lt;li&gt;&lt;strong&gt;Europe:&lt;/strong&gt; Significant growth driven by advancements in telecommunications and aerospace industries.&lt;/li&gt;    &lt;li&gt;&lt;strong&gt;Asia-Pacific:&lt;/strong&gt; Fastest-growing region, propelled by increasing investments in satellite technology and scientific research.&lt;/li&gt;    &lt;li&gt;&lt;strong&gt;Middle East and Africa:&lt;/strong&gt; Emerging market with rising interest in precision timing for telecommunications and defense applications.&lt;/li&gt;&lt;/ul&gt;&lt;/p&gt;&lt;h2&gt;Cs beam and Hydrogen Maser Atomic Clock Market Segmentation Insights&lt;/h2&gt;&lt;p&gt;The Cs beam and Hydrogen Maser Atomic Clock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innovation.&lt;/p&gt;&lt;h3&gt;Cs beam and Hydrogen Maser Atomic Clock Market By Type&lt;/h3&gt;&lt;p&gt;&lt;ul&gt;&lt;li&gt;Cs Beam Atomic Clock&lt;li&gt;  Hydrogen Maser Atomic Clock&lt;/ul&gt;&lt;/p&gt;&lt;h3&gt;Cs beam and Hydrogen Maser Atomic Clock Market By Application&lt;/h3&gt;&lt;p&gt;&lt;ul&gt;&lt;li&gt;Space &amp; Military/Aerospace&lt;li&gt;  Metrology Laboratories&lt;li&gt;  Telecom &amp; Broadcasting&lt;li&gt;  Others&lt;/ul&gt;&lt;/p&gt;&lt;h2&gt;Leading Players in the Global Cs beam and Hydrogen Maser Atomic Clock Market&lt;/h2&gt;&lt;p&gt;The global Cs beam and Hydrogen Maser Atomic Clock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globally.&lt;/p&gt;&lt;p&gt;&lt;ul&gt;&lt;li&gt;Microchip Technology &lt;/li&gt;&lt;li&gt; Orolia Group &lt;/li&gt;&lt;li&gt; Oscilloquartz SA &lt;/li&gt;&lt;li&gt; VREMYA-CH JSC &lt;/li&gt;&lt;li&gt; FEI &lt;/li&gt;&lt;li&gt; KVARZ &lt;/li&gt;&lt;li&gt; Casic &lt;/li&gt;&lt;li&gt; Shanghai Astronomical Observatory &lt;/li&gt;&lt;li&gt; Chengdu Spaceon Electronics&lt;/li&gt;&lt;/ul&gt;&lt;/p&gt;&lt;p&gt;&lt;strong&gt;Get Discount On The Purchase Of This Report @ &lt;a href="https://www.verifiedmarketreports.com/ask-for-discount/?rid=79769&amp;utm_source=Pulse-Glob6&amp;utm_medium=377"&gt;https://www.verifiedmarketreports.com/ask-for-discount/?rid=79769&amp;utm_source=Pulse-Glob6&amp;utm_medium=377&lt;/a&gt;&lt;/strong&gt;&lt;/p&gt;&lt;h2&gt;FAQs&lt;/h2&gt;&lt;p&gt;&lt;h2&gt;Frequently Asked Questions - Cs Beam and Hydrogen Maser Atomic Clock Market&lt;/h1&gt;&lt;ol&gt;  &lt;li&gt;    &lt;h3&gt;What is the current market size of the Cs Beam and Hydrogen Maser Atomic Clock Market?&lt;/div&gt;&lt;div&gt;&lt;/h3&gt;    &lt;p&gt;The current market size of the Cs Beam and Hydrogen Maser Atomic Clock Market is estimated to be $XX billion.&lt;/p&gt;  &lt;/li&gt;  &lt;li&gt;    &lt;h3&gt;What is the projected market size for the Cs Beam and Hydrogen Maser Atomic Clock Market in the next 5 years?&lt;/div&gt;&lt;div&gt;&lt;/h3&gt;    &lt;p&gt;The projected market size for the Cs Beam and Hydrogen Maser Atomic Clock Market in the next 5 years is expected to reach $XX billion.&lt;/p&gt;  &lt;/li&gt;  &lt;li&gt;    &lt;h3&gt;What are the key driving factors for the growth of the Cs Beam and Hydrogen Maser Atomic Clock Market?&lt;/div&gt;&lt;div&gt;&lt;/h3&gt;    &lt;p&gt;The key driving factors for the growth of the Cs Beam and Hydrogen Maser Atomic Clock Market include increasing demand for precise timekeeping in various industries, technological advancements, and government investments in atomic clock technology.&lt;/p&gt;  &lt;/li&gt;  &lt;li&gt;    &lt;h3&gt;What are the major challenges faced by the Cs Beam and Hydrogen Maser Atomic Clock Market?&lt;/div&gt;&lt;div&gt;&lt;/h3&gt;    &lt;p&gt;The major challenges faced by the Cs Beam and Hydrogen Maser Atomic Clock Market include high initial setup costs, technical complexities, and competition from alternative timekeeping technologies.&lt;/p&gt;  &lt;/li&gt;  &lt;li&gt;    &lt;h3&gt;Which region is expected to dominate the Cs Beam and Hydrogen Maser Atomic Clock Market?&lt;/div&gt;&lt;div&gt;&lt;/h3&gt;    &lt;p&gt;North America is expected to dominate the Cs Beam and Hydrogen Maser Atomic Clock Market due to the presence of major players and increasing investments in atomic clock technology.&lt;/p&gt;  &lt;/li&gt;  &lt;li&gt;    &lt;h3&gt;What are the key market trends in the Cs Beam and Hydrogen Maser Atomic Clock Market?&lt;/div&gt;&lt;div&gt;&lt;/h3&gt;    &lt;p&gt;The key market trends in the Cs Beam and Hydrogen Maser Atomic Clock Market include the integration of atomic clocks in telecommunication networks, advancements in quantum technologies, and increasing adoption in space applications.&lt;/p&gt;  &lt;/li&gt;  &lt;li&gt;    &lt;h3&gt;Who are the major players in the Cs Beam and Hydrogen Maser Atomic Clock Market?&lt;/div&gt;&lt;div&gt;&lt;/h3&gt;    &lt;p&gt;The major players in the Cs Beam and Hydrogen Maser Atomic Clock Market include Company A, Company B, Company C, etc.&lt;/p&gt;  &lt;/li&gt;  &lt;li&gt;    &lt;h3&gt;What are the potential investment opportunities in the Cs Beam and Hydrogen Maser Atomic Clock Market?&lt;/div&gt;&lt;div&gt;&lt;/h3&gt;    &lt;p&gt;Potential investment opportunities in the Cs Beam and Hydrogen Maser Atomic Clock Market include R&amp;D collaborations, strategic partnerships, and market expansion in emerging economies.&lt;/p&gt;  &lt;/li&gt;  &lt;li&gt;    &lt;h3&gt;What are the regulatory frameworks impacting the Cs Beam and Hydrogen Maser Atomic Clock Market?&lt;/div&gt;&lt;div&gt;&lt;/h3&gt;    &lt;p&gt;The Cs Beam and Hydrogen Maser Atomic Clock Market is impacted by regulatory frameworks related to standardization, safety, and international trade agreements.&lt;/p&gt;  &lt;/li&gt;  &lt;li&gt;    &lt;h3&gt;What are the key applications of Cs Beam and Hydrogen Maser Atomic Clocks?&lt;/div&gt;&lt;div&gt;&lt;/h3&gt;    &lt;p&gt;The key applications of Cs Beam and Hydrogen Maser Atomic Clocks include global navigation systems, financial trading, scientific research, and network synchronization.&lt;/p&gt;  &lt;/li&gt;  &lt;li&gt;    &lt;h3&gt;What is the expected growth rate of the Cs Beam and Hydrogen Maser Atomic Clock Market?&lt;/div&gt;&lt;div&gt;&lt;/h3&gt;    &lt;p&gt;The expected growth rate of the Cs Beam and Hydrogen Maser Atomic Clock Market is projected to be X% during the forecast period.&lt;/p&gt;  &lt;/li&gt;  &lt;li&gt;    &lt;h3&gt;How are technological advancements impacting the Cs Beam and Hydrogen Maser Atomic Clock Market?&lt;/div&gt;&lt;div&gt;&lt;/h3&gt;    &lt;p&gt;Technological advancements such as miniaturization, improved accuracy, and enhanced reliability are driving the growth of the Cs Beam and Hydrogen Maser Atomic Clock Market.&lt;/p&gt;  &lt;/li&gt;  &lt;li&gt;    &lt;h3&gt;What are the key factors influencing the adoption of Cs Beam and Hydrogen Maser Atomic Clocks?&lt;/div&gt;&lt;div&gt;&lt;/h3&gt;    &lt;p&gt;The key factors influencing the adoption of Cs Beam and Hydrogen Maser Atomic Clocks include increasing need for precise timekeeping, expanding telecommunications infrastructure, and growing demand for secure communication networks.&lt;/p&gt;  &lt;/li&gt;  &lt;li&gt;    &lt;h3&gt;What are the potential risks associated with investing in the Cs Beam and Hydrogen Maser Atomic Clock Market?&lt;/div&gt;&lt;div&gt;&lt;/h3&gt;    &lt;p&gt;Potential risks associated with investing in the Cs Beam and Hydrogen Maser Atomic Clock Market include market saturation, geopolitical uncertainties, and operational challenges in global deployment.&lt;/p&gt;  &lt;/li&gt;  &lt;li&gt;    &lt;h3&gt;What is the market penetration of Cs Beam and Hydrogen Maser Atomic Clocks in different sectors?&lt;/div&gt;&lt;div&gt;&lt;/h3&gt;    &lt;p&gt;The market penetration of Cs Beam and Hydrogen Maser Atomic Clocks is highest in aerospace and defense, followed by telecommunications, scientific research, and financial services.&lt;/p&gt;  &lt;/li&gt;  &lt;li&gt;    &lt;h3&gt;What are the competitive strategies adopted by key players in the Cs Beam and Hydrogen Maser Atomic Clock Market?&lt;/div&gt;&lt;div&gt;&lt;/h3&gt;    &lt;p&gt;Competitive strategies adopted by key players in the Cs Beam and Hydrogen Maser Atomic Clock Market include product development, mergers and acquisitions, and focus on emerging markets.&lt;/p&gt;  &lt;/li&gt;  &lt;li&gt;    &lt;h3&gt;What is the average selling price trend for Cs Beam and Hydrogen Maser Atomic Clocks?&lt;/div&gt;&lt;div&gt;&lt;/h3&gt;    &lt;p&gt;The average selling price trend for Cs Beam and Hydrogen Maser Atomic Clocks is expected to witness a slight decline due to technological advancements and economies of scale.&lt;/p&gt;  &lt;/li&gt;  &lt;li&gt;    &lt;h3&gt;How is the Cs Beam and Hydrogen Maser Atomic Clock Market impacted by global events and economic factors?&lt;/div&gt;&lt;div&gt;&lt;/h3&gt;    &lt;p&gt;The Cs Beam and Hydrogen Maser Atomic Clock Market is impacted by global events such as trade agreements, geopolitical tensions, and economic fluctuations that influence investment decisions and market demand.&lt;/p&gt;  &lt;/li&gt;  &lt;li&gt;    &lt;h3&gt;What are the emerging opportunities in the Cs Beam and Hydrogen Maser Atomic Clock Market?&lt;/div&gt;&lt;div&gt;&lt;/h3&gt;    &lt;p&gt;Emerging opportunities in the Cs Beam and Hydrogen Maser Atomic Clock Market include increased adoption in 5G networks, expansion of satellite communication systems, and growth in autonomous technologies.&lt;/p&gt;  &lt;/li&gt;  &lt;li&gt;    &lt;h3&gt;What are the industry challenges and future prospects for the Cs Beam and Hydrogen Maser Atomic Clock Market?&lt;/div&gt;&lt;div&gt;&lt;/h3&gt;    &lt;p&gt;The industry challenges for the Cs Beam and Hydrogen Maser Atomic Clock Market include addressing security concerns, managing regulatory compliance, and enhancing accuracy and reliability. Future prospects include integration with emerging technologies and expansion into new application areas.&lt;/p&gt;  &lt;/li&gt;&lt;/ol&gt;&lt;/body&gt;&lt;/html&gt;&lt;/p&gt;&lt;p&gt;&lt;strong&gt;For More Information or Query, Visit @ &lt;a href="https://www.verifiedmarketreports.com/product/global-cs-beam-and-hydrogen-maser-atomic-clock-market-growth-2019-2024/"&gt;https://www.verifiedmarketreports.com/product/global-cs-beam-and-hydrogen-maser-atomic-cloc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</si>
  <si>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href="https://www.verifiedmarketreports.com/download-sample/?rid=79797&amp;utm_source=Pulse-Glob6&amp;utm_medium=377" target="_blank"&gt;Handheld Barcode Scanners Market size was valued at USD 4.15 Billion in 2022 and is projected to reach USD 6.48 Billion by 2030, growing at a CAGR of 7.4% from 2024 to 2030.&lt;/strong&gt;&lt;/span&gt;&lt;/p&gt;&lt;/p&gt;&lt;/blockquote&gt;&lt;h2&gt;Handheld Barcode Scanners Market Overview&lt;/h2&gt;&lt;p&gt;The handheld barcode scanners market has witnessed significant growth due to the rising demand for efficient inventory management and increased automation in retail, manufacturing, and logistics. The integration of advanced technologies such as artificial intelligence and machine learning is transforming traditional barcode scanning into a more streamlined and intelligent operation. Additionally, growing e-commerce activities and the need for accurate tracking systems in supply chains have further propelled market expansion.&lt;/p&gt;&lt;p&gt;&lt;p&gt;&lt;strong&gt;Download Full PDF Sample Copy of Handheld Barcode Scanners Market Report @ &lt;a href="https://www.verifiedmarketreports.com/download-sample/?rid=79797&amp;utm_source=Pulse-Glob6&amp;utm_medium=377"&gt;https://www.verifiedmarketreports.com/download-sample/?rid=79797&amp;utm_source=Pulse-Glob6&amp;utm_medium=377&lt;/a&gt;&lt;/strong&gt;&lt;/p&gt;&lt;/p&gt;&lt;h2&gt;Market Dynamics&lt;/h2&gt;&lt;ul&gt;    &lt;li&gt;Adoption of automation in various industries is driving the demand for handheld barcode scanners.&lt;/li&gt;    &lt;li&gt;Technological advancements, such as the introduction of 2D barcode scanners, are enhancing operational efficiency.&lt;/li&gt;    &lt;li&gt;Rising smartphone penetration is fostering the adoption of mobile barcode scanning applications.&lt;/li&gt;    &lt;li&gt;The need for real-time data access and inventory control boosts the demand for handheld devices.&lt;/li&gt;&lt;/ul&gt;&lt;h2&gt;Key Drivers and Challenges&lt;/h2&gt;&lt;ul&gt;    &lt;li&gt;Key Drivers:&lt;/li&gt;    &lt;li&gt;Increased emphasis on operational efficiency and productivity.&lt;/li&gt;    &lt;li&gt;Growth in logistics and supply chain management sectors.&lt;/li&gt;    &lt;li&gt;Rising demand for inventory management solutions in retail.&lt;/li&gt;    &lt;li&gt;Expansion of IoT and smart devices contributing to scanner usage.&lt;/li&gt;        &lt;li&gt;Challenges:&lt;/li&gt;    &lt;li&gt;High initial costs associated with advanced barcode scanning technologies.&lt;/li&gt;    &lt;li&gt;Data security concerns related to scanned information.&lt;/li&gt;    &lt;li&gt;The need for continuous software updates and maintenance.&lt;/li&gt;    &lt;li&gt;Compliance with industry standards and regulations.&lt;/li&gt;&lt;/ul&gt;&lt;h2&gt;Regional Analysis&lt;/h2&gt;&lt;ul&gt;    &lt;li&gt;North America: Leading region due to the presence of major retailers and extensive adoption of automation.&lt;/li&gt;    &lt;li&gt;Europe: Significant growth driven by the logistics and healthcare sectors, along with strict regulatory standards.&lt;/li&gt;    &lt;li&gt;Asia-Pacific: Fastest-growing region due to rapid industrialization and increasing e-commerce activities.&lt;/li&gt;    &lt;li&gt;Latin America: Emerging market with a rising awareness of inventory management technologies.&lt;/li&gt;    &lt;li&gt;Middle East and Africa: Gradual adoption due to growing retail and logistics sectors, with increasing investments in technology.&lt;/li&gt;&lt;/ul&gt;&lt;/p&gt;&lt;h2&gt;Handheld Barcode Scanners Market Segmentation Insights&lt;/h2&gt;&lt;p&gt;The Handheld Barcode Scanners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innovation.&lt;/p&gt;&lt;h3&gt;Handheld Barcode Scanners Market By Type&lt;/h3&gt;&lt;p&gt;&lt;ul&gt;&lt;li&gt;Laser Scanner&lt;li&gt;  Linear Imager Scanner&lt;li&gt;  2D Imager Scanner&lt;/ul&gt;&lt;/p&gt;&lt;h3&gt;Handheld Barcode Scanners Market By Application&lt;/h3&gt;&lt;p&gt;&lt;ul&gt;&lt;li&gt;Retail and Wholesale&lt;li&gt;  Logistics and Warehousing&lt;li&gt;  Industrial Manufacturing&lt;li&gt;  Healthcare&lt;li&gt;  Others&lt;/ul&gt;&lt;/p&gt;&lt;h2&gt;Leading Players in the Global Handheld Barcode Scanners Market&lt;/h2&gt;&lt;p&gt;The global Handheld Barcode Scanners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globally.&lt;/p&gt;&lt;p&gt;&lt;ul&gt;&lt;li&gt;Datalogic &lt;/li&gt;&lt;li&gt; Symbol Technologies (Zebra) &lt;/li&gt;&lt;li&gt; Honeywell &lt;/li&gt;&lt;li&gt; Cognex &lt;/li&gt;&lt;li&gt; SICK &lt;/li&gt;&lt;li&gt; Newland &lt;/li&gt;&lt;li&gt; NCR &lt;/li&gt;&lt;li&gt; Denso Wave &lt;/li&gt;&lt;li&gt; Code &lt;/li&gt;&lt;li&gt; Microscan &lt;/li&gt;&lt;li&gt; Opticon Sensors &lt;/li&gt;&lt;li&gt; MINDEO &lt;/li&gt;&lt;li&gt; Zebex &lt;/li&gt;&lt;li&gt; CipherLAB &lt;/li&gt;&lt;li&gt; Bluebird &lt;/li&gt;&lt;li&gt; Argox (SATO) &lt;/li&gt;&lt;li&gt; SUNLUX IOT&lt;/li&gt;&lt;/ul&gt;&lt;/p&gt;&lt;p&gt;&lt;strong&gt;Get Discount On The Purchase Of This Report @ &lt;a href="https://www.verifiedmarketreports.com/ask-for-discount/?rid=79797&amp;utm_source=Pulse-Glob6&amp;utm_medium=377"&gt;https://www.verifiedmarketreports.com/ask-for-discount/?rid=79797&amp;utm_source=Pulse-Glob6&amp;utm_medium=377&lt;/a&gt;&lt;/strong&gt;&lt;/p&gt;&lt;h2&gt;FAQs&lt;/h2&gt;&lt;p&gt;&lt;h2&gt;Handheld Barcode Scanners Market FAQs&lt;/h1&gt;&lt;h2&gt;1. What is the current size of the handheld barcode scanners market?&lt;/div&gt;&lt;div&gt;&lt;/h2&gt;&lt;p&gt;The current size of the handheld barcode scanners market is estimated to be $2.5 billion.&lt;/p&gt;&lt;h2&gt;2. What is the expected growth rate of the handheld barcode scanners market?&lt;/div&gt;&lt;div&gt;&lt;/h2&gt;&lt;p&gt;The handheld barcode scanners market is expected to grow at a CAGR of 5.8% from 2021 to 2026.&lt;/p&gt;&lt;h2&gt;3. What are the key factors driving the growth of the handheld barcode scanners market?&lt;/div&gt;&lt;div&gt;&lt;/h2&gt;&lt;p&gt;The key factors driving the growth of the handheld barcode scanners market include increasing adoption of automated data capture technologies and the rising demand for efficient inventory management systems.&lt;/p&gt;&lt;h2&gt;4. Which region dominates the handheld barcode scanners market?&lt;/div&gt;&lt;div&gt;&lt;/h2&gt;&lt;p&gt;North America currently dominates the handheld barcode scanners market, followed by Europe and Asia Pacific.&lt;/p&gt;&lt;h2&gt;5. What are the different types of handheld barcode scanners available in the market?&lt;/div&gt;&lt;div&gt;&lt;/h2&gt;&lt;p&gt;The handheld barcode scanners market offers laser scanners, linear imagers, 2D imagers, and RFID scanners.&lt;/p&gt;&lt;h2&gt;6. What are the major applications of handheld barcode scanners?&lt;/div&gt;&lt;div&gt;&lt;/h2&gt;&lt;p&gt;The major applications of handheld barcode scanners include retail, healthcare, transportation and logistics, and manufacturing.&lt;/p&gt;&lt;h2&gt;7. What are the key challenges faced by the handheld barcode scanners market?&lt;/div&gt;&lt;div&gt;&lt;/h2&gt;&lt;p&gt;The key challenges faced by the handheld barcode scanners market include the high initial investment required for implementing these technologies and the presence of alternative technologies such as RFID.&lt;/p&gt;&lt;h2&gt;8. What are the leading companies in the handheld barcode scanners market?&lt;/div&gt;&lt;div&gt;&lt;/h2&gt;&lt;p&gt;The leading companies in the handheld barcode scanners market include Honeywell International Inc., Zebra Technologies Corporation, and Datalogic S.p.A.&lt;/p&gt;&lt;h2&gt;9. What are the emerging trends in the handheld barcode scanners market?&lt;/div&gt;&lt;div&gt;&lt;/h2&gt;&lt;p&gt;Some of the emerging trends in the handheld barcode scanners market include the integration of advanced data capture technologies such as OCR and AI, and the development of wireless and portable scanners.&lt;/p&gt;&lt;h2&gt;10. What is the market share of handheld barcode scanners by technology type?&lt;/div&gt;&lt;div&gt;&lt;/h2&gt;&lt;p&gt;Laser scanners hold the largest market share in the handheld barcode scanners market, followed by 2D imagers and linear imagers.&lt;/p&gt;&lt;h2&gt;11. What is the average selling price of handheld barcode scanners?&lt;/div&gt;&lt;div&gt;&lt;/h2&gt;&lt;p&gt;The average selling price of handheld barcode scanners is currently $200-$500, depending on the type and features.&lt;/p&gt;&lt;h2&gt;12. How is the handheld barcode scanners market segmented by product type?&lt;/div&gt;&lt;div&gt;&lt;/h2&gt;&lt;p&gt;The handheld barcode scanners market is segmented into wired and wireless scanners, with wireless scanners experiencing higher demand due to their flexibility and mobility.&lt;/p&gt;&lt;h2&gt;13. What are the regulations impacting the handheld barcode scanners market?&lt;/div&gt;&lt;div&gt;&lt;/h2&gt;&lt;p&gt;Regulations related to product safety, data protection, and radiation emissions impact the handheld barcode scanners market, requiring manufacturers to adhere to specific standards and certifications.&lt;/p&gt;&lt;h2&gt;14. What is the market potential for handheld barcode scanners in the e-commerce industry?&lt;/div&gt;&lt;div&gt;&lt;/h2&gt;&lt;p&gt;The e-commerce industry represents a significant market potential for handheld barcode scanners, with the increasing trend of online shopping and demand for efficient order fulfillment processes.&lt;/p&gt;&lt;h2&gt;15. How are advancements in scanning technologies impacting the handheld barcode scanners market?&lt;/div&gt;&lt;div&gt;&lt;/h2&gt;&lt;p&gt;Advancements in scanning technologies, such as the development of ultra-fast scanning and high-resolution imaging, are driving the adoption of handheld barcode scanners across various industries.&lt;/p&gt;&lt;h2&gt;16. What are the regional growth prospects for the handheld barcode scanners market?&lt;/div&gt;&lt;div&gt;&lt;/h2&gt;&lt;p&gt;Asia Pacific is expected to exhibit the highest growth prospects for the handheld barcode scanners market, driven by increasing industrialization and growth in retail and e-commerce sectors.&lt;/p&gt;&lt;h2&gt;17. How is the COVID-19 pandemic impacting the handheld barcode scanners market?&lt;/div&gt;&lt;div&gt;&lt;/h2&gt;&lt;p&gt;The COVID-19 pandemic has accelerated the adoption of handheld barcode scanners, especially in the healthcare and e-commerce sectors, to ensure contactless and efficient operations.&lt;/p&gt;&lt;h2&gt;18. What are the potential opportunities for investment in the handheld barcode scanners market?&lt;/div&gt;&lt;div&gt;&lt;/h2&gt;&lt;p&gt;Potential opportunities for investment in the handheld barcode scanners market include the development of advanced scanning technologies, expansion into emerging markets, and strategic partnerships with e-commerce and retail companies.&lt;/p&gt;&lt;h2&gt;19. How are customer preferences and industry requirements shaping the handheld barcode scanners market?&lt;/div&gt;&lt;div&gt;&lt;/h2&gt;&lt;p&gt;Customer preferences for compact, lightweight, and easy-to-use handheld barcode scanners, along with industry requirements for real-time data capture and inventory visibility, are shaping the market dynamics.&lt;/p&gt;&lt;h2&gt;20. What are the implications of sustainable packaging and green initiatives on the handheld barcode scanners market?&lt;/div&gt;&lt;div&gt;&lt;/h2&gt;&lt;p&gt;The increasing focus on sustainable packaging and green initiatives presents opportunities for handheld barcode scanner manufacturers to develop eco-friendly and energy-efficient devices to meet environmental regulations and consumer demand.&lt;/p&gt;&lt;/body&gt;&lt;/html&gt;&lt;/p&gt;&lt;p&gt;&lt;strong&gt;For More Information or Query, Visit @ &lt;a href="https://www.verifiedmarketreports.com/product/global-handheld-barcode-scanners-market-growth-2019-2024/"&gt;https://www.verifiedmarketreports.com/product/global-handheld-barcode-scann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</si>
  <si>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href="https://www.verifiedmarketreports.com/download-sample/?rid=79877&amp;utm_source=Pulse-Glob6&amp;utm_medium=377" target="_blank"&gt;Accounts Payable Software Market size was valued at USD 6.0 Billion in 2022 and is projected to reach USD 12.8 Billion by 2030, growing at a CAGR of 10.2% from 2024 to 2030.&lt;/strong&gt;&lt;/span&gt;&lt;/p&gt;&lt;/p&gt;&lt;/blockquote&gt;&lt;h2&gt;Accounts Payable Software Market Overview&lt;/h2&gt;&lt;p&gt;The Accounts Payable Software Market has witnessed significant growth in recent years, driven by the need for businesses to streamline their financial operations. This software automates the process of managing incoming invoices, ensuring timely payments, and improving cash flow management. With the advent of digital transformation and an increasing emphasis on financial efficiency, companies are gravitating towards advanced accounts payable solutions to enhance operational productivity. As organizations across various sectors recognize the benefits of automation, the demand for such software is expected to rise markedly in the coming years.&lt;/p&gt;&lt;p&gt;&lt;p&gt;&lt;strong&gt;Download Full PDF Sample Copy of Accounts Payable Software Market Report @ &lt;a href="https://www.verifiedmarketreports.com/download-sample/?rid=79877&amp;utm_source=Pulse-Glob6&amp;utm_medium=377"&gt;https://www.verifiedmarketreports.com/download-sample/?rid=79877&amp;utm_source=Pulse-Glob6&amp;utm_medium=377&lt;/a&gt;&lt;/strong&gt;&lt;/p&gt;&lt;/p&gt;&lt;h2&gt;Dynamics&lt;/h2&gt;&lt;ul&gt;    &lt;li&gt;&lt;strong&gt;Technological Advancements:&lt;/strong&gt; Continuous innovations in AI and machine learning are enhancing the capabilities of accounts payable software, making it more efficient and user-friendly.&lt;/li&gt;    &lt;li&gt;&lt;strong&gt;Increase in Invoice Volume:&lt;/strong&gt; Businesses are experiencing higher invoice volumes, prompting the need for automated solutions to manage these effectively.&lt;/li&gt;    &lt;li&gt;&lt;strong&gt;A growing emphasis on Compliance:&lt;/strong&gt; Regulatory requirements are becoming stringent, driving organizations to adopt software that ensures compliance and reduces the risk of financial discrepancies.&lt;/li&gt;&lt;/ul&gt;&lt;h2&gt;Key Drivers and Challenges&lt;/h2&gt;&lt;ul&gt;    &lt;li&gt;&lt;strong&gt;Drivers:&lt;/strong&gt;        &lt;ul&gt;            &lt;li&gt;Improved Cash Flow Management: Automation allows for better tracking of payables, ultimately leading to improved cash flow.&lt;/li&gt;            &lt;li&gt;Cost Reduction: By minimizing manual processes, businesses can reduce labor costs and avoid late payment penalties.&lt;/li&gt;        &lt;/ul&gt;    &lt;/li&gt;    &lt;li&gt;&lt;strong&gt;Challenges:&lt;/strong&gt;        &lt;ul&gt;            &lt;li&gt;Integration Issues: Incorporating new software with existing financial systems can be challenging for organizations.&lt;/li&gt;            &lt;li&gt;Data Security Concerns: As with any digital solution, the risk of data breaches remains a significant concern for organizations adopting accounts payable software.&lt;/li&gt;        &lt;/ul&gt;    &lt;/li&gt;&lt;/ul&gt;&lt;h2&gt;Region Analysis&lt;/h2&gt;&lt;ul&gt;    &lt;li&gt;&lt;strong&gt;North America:&lt;/strong&gt; Dominates the market due to the presence of major software vendors and an early adoption of technology.&lt;/li&gt;    &lt;li&gt;&lt;strong&gt;Europe:&lt;/strong&gt; The growth in this region is driven by stringent compliance regulations and a focus on operational efficiency.&lt;/li&gt;    &lt;li&gt;&lt;strong&gt;Asia-Pacific:&lt;/strong&gt; Expected to witness rapid growth due to increasing demand for automated solutions from SMEs and large enterprises alike.&lt;/li&gt;    &lt;li&gt;&lt;strong&gt;Latin America:&lt;/strong&gt; Growing awareness of digital transformation is likely to boost market growth in this region.&lt;/li&gt;    &lt;li&gt;&lt;strong&gt;Middle East and Africa:&lt;/strong&gt; Although in initial stages, there's a surge in demand as businesses look to modernize their financial processes.&lt;/li&gt;&lt;/ul&gt;&lt;/p&gt;&lt;h2&gt;Accounts Payable Software Market Segmentation Insights&lt;/h2&gt;&lt;p&gt;The Accounts Payable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innovation.&lt;/p&gt;&lt;h3&gt;Accounts Payable Software Market By Type&lt;/h3&gt;&lt;p&gt;&lt;ul&gt;&lt;li&gt;Cloud/SaaS/Web Based&lt;li&gt;  Installed&lt;/ul&gt;&lt;/p&gt;&lt;h3&gt;Accounts Payable Software Market By Application&lt;/h3&gt;&lt;p&gt;&lt;ul&gt;&lt;li&gt;SMEs&lt;li&gt;  Large Enterprise&lt;li&gt;  Others&lt;/ul&gt;&lt;/p&gt;&lt;h2&gt;Leading Players in the Global Accounts Payable Software Market&lt;/h2&gt;&lt;p&gt;The global Accounts Payable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globally.&lt;/p&gt;&lt;p&gt;&lt;ul&gt;&lt;li&gt;Freshbooks &lt;/li&gt;&lt;li&gt; Xero &lt;/li&gt;&lt;li&gt; Zoho &lt;/li&gt;&lt;li&gt; Intuit &lt;/li&gt;&lt;li&gt; Brightpearl &lt;/li&gt;&lt;li&gt; Sage &lt;/li&gt;&lt;li&gt; FinancialForce &lt;/li&gt;&lt;li&gt; Tipalti &lt;/li&gt;&lt;li&gt; PaySimple &lt;/li&gt;&lt;li&gt; Acclivity Group &lt;/li&gt;&lt;li&gt; KashFlow Software &lt;/li&gt;&lt;li&gt; Araize &lt;/li&gt;&lt;li&gt; Micronetics &lt;/li&gt;&lt;li&gt; Norming Software &lt;/li&gt;&lt;li&gt; Yat Software &lt;/li&gt;&lt;li&gt; SAP&lt;/li&gt;&lt;/ul&gt;&lt;/p&gt;&lt;p&gt;&lt;strong&gt;Get Discount On The Purchase Of This Report @ &lt;a href="https://www.verifiedmarketreports.com/ask-for-discount/?rid=79877&amp;utm_source=Pulse-Glob6&amp;utm_medium=377"&gt;https://www.verifiedmarketreports.com/ask-for-discount/?rid=79877&amp;utm_source=Pulse-Glob6&amp;utm_medium=377&lt;/a&gt;&lt;/strong&gt;&lt;/p&gt;&lt;h2&gt;FAQs&lt;/h2&gt;&lt;p&gt;&lt;h2&gt;Accounts Payable Software Market FAQs&lt;/h1&gt;&lt;h2&gt;1. What is the current size of the global accounts payable software market?&lt;/div&gt;&lt;div&gt;&lt;/h2&gt;&lt;p&gt;The global accounts payable software market size was estimated at $3.32 billion in 2020 and is projected to reach $5.23 billion by 2027.&lt;/p&gt;&lt;h2&gt;2. What are the key factors driving the growth of the accounts payable software market?&lt;/div&gt;&lt;div&gt;&lt;/h2&gt;&lt;p&gt;The key factors driving the growth of the accounts payable software market include the increasing need for efficient financial management, automation of manual processes, and the growing adoption of cloud-based accounting solutions.&lt;/p&gt;&lt;h2&gt;3. What are the top companies operating in the accounts payable software market?&lt;/div&gt;&lt;div&gt;&lt;/h2&gt;&lt;p&gt;The top companies operating in the accounts payable software market include SAP SE, FreshBooks, Sage Group, Tipalti, and Workday, among others.&lt;/p&gt;&lt;h2&gt;4. What are the types of accounts payable software available in the market?&lt;/div&gt;&lt;div&gt;&lt;/h2&gt;&lt;p&gt;The types of accounts payable software available in the market include cloud-based solutions, on-premise solutions, and hybrid solutions that combine both cloud and on-premise features.&lt;/p&gt;&lt;h2&gt;5. How is the accounts payable software market segmented by deployment type?&lt;/div&gt;&lt;div&gt;&lt;/h2&gt;&lt;p&gt;The accounts payable software market is segmented by deployment type into cloud and on-premise solutions, with the cloud-based segment expected to witness higher growth due to its scalability and cost-effectiveness.&lt;/p&gt;&lt;h2&gt;6. What are the major regions contributing to the growth of the accounts payable software market?&lt;/div&gt;&lt;div&gt;&lt;/h2&gt;&lt;p&gt;The major regions contributing to the growth of the accounts payable software market include North America, Europe, Asia Pacific, and the rest of the world, with North America holding the largest market share due to the presence of key market players and adoption of advanced technologies.&lt;/p&gt;&lt;h2&gt;7. What are the key trends shaping the accounts payable software market?&lt;/div&gt;&lt;div&gt;&lt;/h2&gt;&lt;p&gt;The key trends shaping the accounts payable software market include the integration of artificial intelligence and machine learning capabilities, the focus on mobile-friendly interfaces, and the increasing demand for real-time analytics and reporting features.&lt;/p&gt;&lt;h2&gt;8. How are regulatory changes impacting the accounts payable software market?&lt;/div&gt;&lt;div&gt;&lt;/h2&gt;&lt;p&gt;Regulatory changes related to tax compliance, data privacy, and digital invoicing are impacting the accounts payable software market, driving the need for solutions that can ensure compliance and streamline financial processes.&lt;/p&gt;&lt;h2&gt;9. What are the challenges faced by the accounts payable software market?&lt;/div&gt;&lt;div&gt;&lt;/h2&gt;&lt;p&gt;The challenges faced by the accounts payable software market include cybersecurity concerns, resistance to change from traditional accounting practices, and the need for integration with existing ERP systems.&lt;/p&gt;&lt;h2&gt;10. How are businesses benefiting from the adoption of accounts payable software?&lt;/div&gt;&lt;div&gt;&lt;/h2&gt;&lt;p&gt;Businesses are benefiting from the adoption of accounts payable software through improved accuracy and efficiency in invoice processing, reduction in manual errors, enhanced visibility into financial data, and better cash flow management.&lt;/p&gt;&lt;h2&gt;11. What are the key features to look for in accounts payable software?&lt;/div&gt;&lt;div&gt;&lt;/h2&gt;&lt;p&gt;Key features to look for in accounts payable software include invoice automation, payment processing capabilities, vendor management tools, reporting and analytics functionalities, and integration with other financial systems.&lt;/p&gt;&lt;h2&gt;12. What is the expected growth rate of the accounts payable software market in the next 5 years?&lt;/div&gt;&lt;div&gt;&lt;/h2&gt;&lt;p&gt;The accounts payable software market is expected to grow at a CAGR of 8.6% from 2020 to 2027, driven by increasing adoption of digital transformation initiatives and the need for cost-effective financial management solutions.&lt;/p&gt;&lt;h2&gt;13. How are small and medium-sized enterprises (SMEs) contributing to the accounts payable software market?&lt;/div&gt;&lt;div&gt;&lt;/h2&gt;&lt;p&gt;SMEs are contributing to the accounts payable software market by increasing their adoption of cloud-based accounting solutions, seeking to streamline their financial processes and improve decision-making capabilities.&lt;/p&gt;&lt;h2&gt;14. What are the key factors influencing the purchasing decisions of accounts payable software?&lt;/div&gt;&lt;div&gt;&lt;/h2&gt;&lt;p&gt;The key factors influencing the purchasing decisions of accounts payable software include the total cost of ownership, ease of implementation, scalability, customer support, and the ability to integrate with existing ERP and financial systems.&lt;/p&gt;&lt;h2&gt;15. What role does accounts payable software play in the digital transformation of finance departments?&lt;/div&gt;&lt;div&gt;&lt;/h2&gt;&lt;p&gt;Accounts payable software plays a critical role in the digital transformation of finance departments by automating repetitive tasks, providing real-time insights, and enabling collaboration between finance and procurement teams.&lt;/p&gt;&lt;h2&gt;16. How is the competitive landscape of the accounts payable software market evolving?&lt;/div&gt;&lt;div&gt;&lt;/h2&gt;&lt;p&gt;The competitive landscape of the accounts payable software market is evolving with new entrants focusing on niche functionalities, established players expanding their product portfolios, and partnerships and acquisitions to enhance market presence.&lt;/p&gt;&lt;h2&gt;17. What are the implications of COVID-19 on the accounts payable software market?&lt;/div&gt;&lt;div&gt;&lt;/h2&gt;&lt;p&gt;COVID-19 has accelerated the adoption of digital financial tools, including accounts payable software, as businesses seek to adapt to remote work environments, ensure business continuity, and improve financial resilience.&lt;/p&gt;&lt;h2&gt;18. How does accounts payable software contribute to sustainability and environmental initiatives?&lt;/div&gt;&lt;div&gt;&lt;/h2&gt;&lt;p&gt;Accounts payable software contributes to sustainability and environmental initiatives by reducing paper usage, minimizing waste associated with manual processes, and promoting efficient resource utilization.&lt;/p&gt;&lt;h2&gt;19. What are the emerging technologies shaping the future of the accounts payable software market?&lt;/div&gt;&lt;div&gt;&lt;/h2&gt;&lt;p&gt;The emerging technologies shaping the future of the accounts payable software market include blockchain for secure and transparent transactions, robotic process automation for automated invoice processing, and advanced analytics for predictive insights.&lt;/p&gt;&lt;h2&gt;20. How can businesses measure the return on investment (ROI) of accounts payable software?&lt;/div&gt;&lt;div&gt;&lt;/h2&gt;&lt;p&gt;Businesses can measure the ROI of accounts payable software by assessing cost savings from reduced manual efforts, improved vendor relationships, faster invoice processing times, and enhanced financial decision-making capabilities.&lt;/p&gt;&lt;/body&gt;&lt;/html&gt;&lt;/p&gt;&lt;p&gt;&lt;strong&gt;For More Information or Query, Visit @ &lt;a href="https://www.verifiedmarketreports.com/product/global-accounts-payable-software-market-growth-status-and-outlook-2019-2024/"&gt;https://www.verifiedmarketreports.com/product/global-accounts-payable-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</si>
  <si>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href="https://www.verifiedmarketreports.com/download-sample/?rid=79901&amp;utm_source=Pulse-Glob6&amp;utm_medium=377" target="_blank"&gt;Cigars and Cigarillos Market size was valued at USD 10.5 Billion in 2022 and is projected to reach USD 14.2 Billion by 2030, growing at a CAGR of 4.5% from 2024 to 2030.&lt;/strong&gt;&lt;/span&gt;&lt;/p&gt;&lt;/p&gt;&lt;/blockquote&gt;&lt;h2&gt;Cigars and Cigarillos Market Overview&lt;/h2&gt;&lt;p&gt;The cigars and cigarillos market has witnessed a notable evolution in recent years, driven by changing consumer preferences, emerging trends in tobacco consumption, and innovative product offerings. As more individuals are turning to cigars for leisure and social activities, this segment has seen a surge in demand. The market comprises a diverse array of products ranging from premium hand-rolled cigars to affordable cigarillos, serving various consumer segments. Additionally, the rise of online retail platforms has transformed purchasing behaviors, allowing for greater accessibility and variety.&lt;/p&gt;&lt;p&gt;&lt;p&gt;&lt;strong&gt;Download Full PDF Sample Copy of Cigars and Cigarillos Market Report @ &lt;a href="https://www.verifiedmarketreports.com/download-sample/?rid=79901&amp;utm_source=Pulse-Glob6&amp;utm_medium=377"&gt;https://www.verifiedmarketreports.com/download-sample/?rid=79901&amp;utm_source=Pulse-Glob6&amp;utm_medium=377&lt;/a&gt;&lt;/strong&gt;&lt;/p&gt;&lt;/p&gt;&lt;h3&gt;Dynamics&lt;/h3&gt;&lt;ul&gt;    &lt;li&gt;Growing popularity of premium cigars among millennials and affluent consumers.&lt;/li&gt;    &lt;li&gt;Increasing acceptance of smoking as a leisurely activity, particularly in social settings.&lt;/li&gt;    &lt;li&gt;Innovative flavors and packaging options appealing to a wider audience.&lt;/li&gt;    &lt;li&gt;Expansion of e-commerce platforms facilitating easier access to cigars.&lt;/li&gt;&lt;/ul&gt;&lt;h3&gt;Key Drivers and Challenges&lt;/h3&gt;&lt;ul&gt;    &lt;li&gt;Driver: Rising disposable income leading to increased spending on luxury goods, including premium cigars.&lt;/li&gt;    &lt;li&gt;Driver: The trend of cigar lounges and social clubs promoting cigar culture.&lt;/li&gt;    &lt;li&gt;Challenge: Stringent regulations and taxation on tobacco products limiting market growth.&lt;/li&gt;    &lt;li&gt;Challenge: Health awareness and anti-smoking campaigns contributing to negative perceptions of tobacco consumption.&lt;/li&gt;&lt;/ul&gt;&lt;h3&gt;Region Analysis&lt;/h3&gt;&lt;ul&gt;    &lt;li&gt;North America: Dominant market with a strong presence of premium cigar brands and specialty retailers.&lt;/li&gt;    &lt;li&gt;Europe: Rising interest in cigar culture, especially in countries like Germany and Spain.&lt;/li&gt;    &lt;li&gt;Asia-Pacific: Emerging market with increasing young adult consumers interested in cigars and the growing luxury lifestyle segment.&lt;/li&gt;    &lt;li&gt;Latin America: A traditional market with a rich history of cigar production, specifically in countries like Cuba and the Dominican Republic.&lt;/li&gt;&lt;/ul&gt;&lt;/p&gt;&lt;h2&gt;Cigars and Cigarillos Market Segmentation Insights&lt;/h2&gt;&lt;p&gt;The Cigars and Cigarillos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innovation.&lt;/p&gt;&lt;h3&gt;Cigars and Cigarillos Market By Type&lt;/h3&gt;&lt;p&gt;&lt;ul&gt;&lt;li&gt;Full Flavor&lt;li&gt;  Light Menthol&lt;li&gt;  Other&lt;/ul&gt;&lt;/p&gt;&lt;h3&gt;Cigars and Cigarillos Market By Application&lt;/h3&gt;&lt;p&gt;&lt;ul&gt;&lt;li&gt;Men&lt;li&gt;  Women&lt;/ul&gt;&lt;/p&gt;&lt;h2&gt;Leading Players in the Global Cigars and Cigarillos Market&lt;/h2&gt;&lt;p&gt;The global Cigars and Cigarillos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globally.&lt;/p&gt;&lt;p&gt;&lt;ul&gt;&lt;li&gt;Altria &lt;/li&gt;&lt;li&gt; British American Tobacco &lt;/li&gt;&lt;li&gt; Vector Group &lt;/li&gt;&lt;li&gt; Dosal &lt;/li&gt;&lt;li&gt; Altria&lt;/li&gt;&lt;/ul&gt;&lt;/p&gt;&lt;p&gt;&lt;strong&gt;Get Discount On The Purchase Of This Report @ &lt;a href="https://www.verifiedmarketreports.com/ask-for-discount/?rid=79901&amp;utm_source=Pulse-Glob6&amp;utm_medium=377"&gt;https://www.verifiedmarketreports.com/ask-for-discount/?rid=79901&amp;utm_source=Pulse-Glob6&amp;utm_medium=377&lt;/a&gt;&lt;/strong&gt;&lt;/p&gt;&lt;h2&gt;FAQs&lt;/h2&gt;&lt;p&gt;&lt;h2&gt;Cigars and Cigarillos Market FAQs&lt;/h1&gt;&lt;h2&gt;1. What is the current size of the global cigars and cigarillos market?&lt;/div&gt;&lt;div&gt;&lt;/h2&gt;&lt;p&gt;According to our latest research, the global cigars and cigarillos market was valued at $XX billion in 2020.&lt;/p&gt;&lt;h2&gt;2. What is the projected growth rate of the global cigars and cigarillos market?&lt;/div&gt;&lt;div&gt;&lt;/h2&gt;&lt;p&gt;Our projections indicate that the global cigars and cigarillos market is expected to grow at a CAGR of X% from 2021 to 2026.&lt;/p&gt;&lt;h2&gt;3. What are the key factors driving the growth of the cigars and cigarillos market?&lt;/div&gt;&lt;div&gt;&lt;/h2&gt;&lt;p&gt;The growth of the cigars and cigarillos market is being driven by factors such as increasing disposable income, changing consumer preferences, and the growing popularity of premium cigars.&lt;/p&gt;&lt;h2&gt;4. What are the major challenges faced by the cigars and cigarillos market?&lt;/div&gt;&lt;div&gt;&lt;/h2&gt;&lt;p&gt;Some of the major challenges faced by the cigars and cigarillos market include increasing government regulations, health concerns related to smoking, and competition from alternative tobacco products.&lt;/p&gt;&lt;h2&gt;5. Which region dominates the global cigars and cigarillos market?&lt;/div&gt;&lt;div&gt;&lt;/h2&gt;&lt;p&gt;Currently, North America dominates the global cigars and cigarillos market, followed by Europe and Asia-Pacific.&lt;/p&gt;&lt;h2&gt;6. What are the key trends shaping the cigars and cigarillos market?&lt;/div&gt;&lt;div&gt;&lt;/h2&gt;&lt;p&gt;Key trends in the cigars and cigarillos market include the rising popularity of flavored cigars, the growing demand for organic and natural products, and the increasing focus on product innovation and branding.&lt;/p&gt;&lt;h2&gt;7. What are the main distribution channels for cigars and cigarillos?&lt;/div&gt;&lt;div&gt;&lt;/h2&gt;&lt;p&gt;The main distribution channels for cigars and cigarillos include tobacco shops, convenience stores, duty-free shops, and online retailing.&lt;/p&gt;&lt;h2&gt;8. Who are the major players in the global cigars and cigarillos market?&lt;/div&gt;&lt;div&gt;&lt;/h2&gt;&lt;p&gt;Some of the major players in the global cigars and cigarillos market include Cigars and CigarillosX, Cigars and CigarillosX, and Cigars and CigarillosX.&lt;/p&gt;&lt;h2&gt;9. What are the most popular types of cigars and cigarillos?&lt;/div&gt;&lt;div&gt;&lt;/h2&gt;&lt;p&gt;The most popular types of cigars and cigarillos include Cigars and CigarillosX, Cigars and CigarillosX, and Cigars and CigarillosX.&lt;/p&gt;&lt;h2&gt;10. What is the market share of premium vs. mass-market cigars and cigarillos?&lt;/div&gt;&lt;div&gt;&lt;/h2&gt;&lt;p&gt;Currently, premium cigars and cigarillos hold a higher market share compared to mass-market products, driven by increasing demand for high-quality and luxury tobacco products.&lt;/p&gt;&lt;h2&gt;11. How is the cigars and cigarillos market influenced by changing consumer demographics?&lt;/div&gt;&lt;div&gt;&lt;/h2&gt;&lt;p&gt;The cigars and cigarillos market is influenced by changing consumer demographics, particularly the increasing preference for cigars among younger adults and female consumers.&lt;/p&gt;&lt;h2&gt;12. What impact does taxation and regulation have on the cigars and cigarillos market?&lt;/div&gt;&lt;div&gt;&lt;/h2&gt;&lt;p&gt;Taxation and regulation have a significant impact on the cigars and cigarillos market, with increasing taxes and strict regulations affecting product pricing, consumption patterns, and market dynamics.&lt;/p&gt;&lt;h2&gt;13. How are technological advancements impacting the cigars and cigarillos market?&lt;/div&gt;&lt;div&gt;&lt;/h2&gt;&lt;p&gt;Technological advancements are impacting the cigars and cigarillos market through innovations in production processes, packaging, and distribution, as well as the development of new smoking devices and accessories.&lt;/p&gt;&lt;h2&gt;14. What are the growth prospects for the cigars and cigarillos market in emerging economies?&lt;/div&gt;&lt;div&gt;&lt;/h2&gt;&lt;p&gt;The cigars and cigarillos market in emerging economies is expected to witness strong growth, driven by rising disposable incomes, changing lifestyles, and the increasing adoption of Western tobacco consumption habits.&lt;/p&gt;&lt;h2&gt;15. What are the potential risks and challenges for investors in the cigars and cigarillos market?&lt;/div&gt;&lt;div&gt;&lt;/h2&gt;&lt;p&gt;Potential risks and challenges for investors in the cigars and cigarillos market include regulatory uncertainties, health-related litigation, changing consumer preferences, and fluctuating raw material prices.&lt;/p&gt;&lt;h2&gt;16. How has the COVID-19 pandemic impacted the cigars and cigarillos market?&lt;/div&gt;&lt;div&gt;&lt;/h2&gt;&lt;p&gt;The COVID-19 pandemic has had mixed effects on the cigars and cigarillos market, with disruptions in supply chains and retail operations, but also an increase in home consumption and online sales.&lt;/p&gt;&lt;h2&gt;17. What are the opportunities for innovation and diversification in the cigars and cigarillos market?&lt;/div&gt;&lt;div&gt;&lt;/h2&gt;&lt;p&gt;Opportunities for innovation and diversification in the cigars and cigarillos market include the development of new flavors and blends, eco-friendly packaging solutions, and the expansion of product lines to attract new consumer segments.&lt;/p&gt;&lt;h2&gt;18. What are the key success factors for companies in the cigars and cigarillos market?&lt;/div&gt;&lt;div&gt;&lt;/h2&gt;&lt;p&gt;Key success factors for companies in the cigars and cigarillos market include brand image and positioning, product quality and consistency, effective marketing and distribution strategies, and compliance with regulatory standards.&lt;/p&gt;&lt;h2&gt;19. How can businesses capitalize on the growing demand for premium cigars and cigarillos?&lt;/div&gt;&lt;div&gt;&lt;/h2&gt;&lt;p&gt;Businesses can capitalize on the growing demand for premium cigars and cigarillos by focusing on luxury branding, product differentiation, and enhancing the overall consumer experience through packaging, accessories, and customer service.&lt;/p&gt;&lt;h2&gt;20. What are the long-term prospects for the cigars and cigarillos market?&lt;/div&gt;&lt;div&gt;&lt;/h2&gt;&lt;p&gt;The long-term prospects for the cigars and cigarillos market remain positive, with sustained demand for high-quality tobacco products, opportunities for market expansion in developing regions, and ongoing innovation in product offerings and marketing strategies.&lt;/p&gt;&lt;/body&gt;&lt;/html&gt;&lt;/p&gt;&lt;p&gt;&lt;strong&gt;For More Information or Query, Visit @ &lt;a href="https://www.verifiedmarketreports.com/product/global-cigars-and-cigarillos-market-growth-2019-2024/"&gt;https://www.verifiedmarketreports.com/product/global-cigars-and-cigarillos-market-growth-2019-2024/&lt;/a&gt;&lt;/strong&gt;&lt;/p&gt;&lt;p&gt;&lt;strong&gt;About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</si>
  <si>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href="https://www.verifiedmarketreports.com/download-sample/?rid=79929&amp;utm_source=Pulse-Glob6&amp;utm_medium=377" target="_blank"&gt;Artificial Pancreas Devices Systems Market size was valued at USD 1.2 Billion in 2022 and is projected to reach USD 4.4 Billion by 2030, growing at a CAGR of 17.8% from 2024 to 2030.&lt;/strong&gt;&lt;/span&gt;&lt;/p&gt;&lt;/p&gt;&lt;/blockquote&gt;&lt;h2&gt;Artificial Pancreas Devices Systems Market Overview&lt;/h2&gt;&lt;p&gt;The Artificial Pancreas Devices Systems market is experiencing significant growth due to increasing prevalence of diabetes, technological advancements, and rising awareness of diabetes management solutions. These systems are designed to automatically regulate blood glucose levels by mimicking the glucose-regulating function of a healthy pancreas, providing a more convenient and effective means of diabetes management for patients.&lt;/p&gt;&lt;p&gt;&lt;p&gt;&lt;strong&gt;Download Full PDF Sample Copy of Artificial Pancreas Devices Systems Market Report @ &lt;a href="https://www.verifiedmarketreports.com/download-sample/?rid=79929&amp;utm_source=Pulse-Glob6&amp;utm_medium=377"&gt;https://www.verifiedmarketreports.com/download-sample/?rid=79929&amp;utm_source=Pulse-Glob6&amp;utm_medium=377&lt;/a&gt;&lt;/strong&gt;&lt;/p&gt;&lt;/p&gt;&lt;h2&gt;Dynamics&lt;/h2&gt;&lt;ul&gt;    &lt;li&gt;Rising diabetic population globally is a primary driver for market growth.&lt;/li&gt;    &lt;li&gt;Innovations in technology, such as closed-loop systems, are enhancing device performance and user experience.&lt;/li&gt;    &lt;li&gt;Increased funding for research and development of advanced diabetes management technologies.&lt;/li&gt;    &lt;li&gt;A growing trend toward personalized medicine is driving demand for customized diabetes solutions.&lt;/li&gt;    &lt;li&gt;Regulatory approvals for new devices are increasing market competition.&lt;/li&gt;&lt;/ul&gt;&lt;h2&gt;Key Drivers and Challenges&lt;/h2&gt;&lt;ul&gt;    &lt;li&gt;Key Driver: Enhanced patient outcomes due to automated blood glucose control.&lt;/li&gt;    &lt;li&gt;Key Driver: Growing awareness among patients regarding the benefits of artificial pancreas systems.&lt;/li&gt;    &lt;li&gt;Challenge: High costs associated with advanced devices limit accessibility for low-income populations.&lt;/li&gt;    &lt;li&gt;Challenge: Technical issues such as device failures or user errors can hinder market growth.&lt;/li&gt;    &lt;li&gt;Challenge: Concerns regarding data privacy and security may deter some users from adopting these systems.&lt;/li&gt;&lt;/ul&gt;&lt;h2&gt;Region Analysis&lt;/h2&gt;&lt;ul&gt;    &lt;li&gt;North America: The largest market due to high healthcare expenditures and advanced technology adoption.&lt;/li&gt;    &lt;li&gt;Europe: Rapidly growing due to supportive regulatory frameworks and increasing awareness of diabetes management.&lt;/li&gt;    &lt;li&gt;Asia-Pacific: Expected to witness significant growth as diabetes prevalence rises and healthcare infrastructure improves.&lt;/li&gt;    &lt;li&gt;Latin America: Emerging market with growing demand for advanced diabetes management solutions.&lt;/li&gt;    &lt;li&gt;Middle East and Africa: Market growth is challenging but opportunities exist due to rising diabetes incidence and investments in healthcare.&lt;/li&gt;&lt;/ul&gt;&lt;/p&gt;&lt;h2&gt;Artificial Pancreas Devices Systems Market Segmentation Insights&lt;/h2&gt;&lt;p&gt;The Artificial Pancreas Devices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Pancreas Devices Systems Market By Type&lt;/h3&gt;&lt;p&gt;&lt;ul&gt;&lt;li&gt;Threshold Suspended Device Systems&lt;li&gt;  Hybrid Closed-loop APDS&lt;li&gt;  Other Systems&lt;/ul&gt;&lt;/p&gt;&lt;h3&gt;Artificial Pancreas Devices Systems Market By Application&lt;/h3&gt;&lt;p&gt;&lt;ul&gt;&lt;li&gt;Hospitals&lt;li&gt;  Clinics&lt;/ul&gt;&lt;/p&gt;&lt;h2&gt;Leading Players in the Global Artificial Pancreas Devices Systems Market&lt;/h2&gt;&lt;p&gt;The global Artificial Pancreas Devices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Bigfoot Biomedical &lt;/li&gt;&lt;li&gt; Beta Bionics &lt;/li&gt;&lt;li&gt; Admetsys &lt;/li&gt;&lt;li&gt; Insulet &lt;/li&gt;&lt;li&gt; Tandem Diabetes Care &lt;/li&gt;&lt;li&gt; Defymed &lt;/li&gt;&lt;li&gt; Medtronic&lt;/li&gt;&lt;/ul&gt;&lt;/p&gt;&lt;p&gt;&lt;strong&gt;Get Discount On The Purchase Of This Report @ &lt;a href="https://www.verifiedmarketreports.com/ask-for-discount/?rid=79929&amp;utm_source=Pulse-Glob6&amp;utm_medium=377"&gt;https://www.verifiedmarketreports.com/ask-for-discount/?rid=79929&amp;utm_source=Pulse-Glob6&amp;utm_medium=377&lt;/a&gt;&lt;/strong&gt;&lt;/p&gt;&lt;h2&gt;FAQs&lt;/h2&gt;&lt;p&gt;  &lt;h2&gt;Frequently Asked Questions for Artificial Pancreas Devices Systems Market&lt;/h1&gt;  &lt;ol&gt;    &lt;li&gt;      &lt;h3&gt;What is the current size of the Artificial Pancreas Devices Systems Market?&lt;/div&gt;&lt;div&gt;&lt;/h3&gt;      &lt;p&gt;The global artificial pancreas devices systems market size was valued at USD XX million in 2020 and is expected to reach USD XX million by 2027.&lt;/p&gt;    &lt;/li&gt;    &lt;li&gt;      &lt;h3&gt;What are the major factors driving the growth of the Artificial Pancreas Devices Systems Market?&lt;/div&gt;&lt;div&gt;&lt;/h3&gt;      &lt;p&gt;The increasing prevalence of diabetes and the growing demand for advanced diabetes management solutions are the major factors driving the growth of the artificial pancreas devices systems market.&lt;/p&gt;    &lt;/li&gt;    &lt;li&gt;      &lt;h3&gt;What are the key trends in the Artificial Pancreas Devices Systems Market?&lt;/div&gt;&lt;div&gt;&lt;/h3&gt;      &lt;p&gt;Some key trends in the artificial pancreas devices systems market include the development of closed-loop systems, technological advancements in insulin pumps and continuous glucose monitors, and strategic partnerships and collaborations among market players.&lt;/p&gt;    &lt;/li&gt;    &lt;li&gt;      &lt;h3&gt;Which region is expected to dominate the Artificial Pancreas Devices Systems Market?&lt;/div&gt;&lt;div&gt;&lt;/h3&gt;      &lt;p&gt;North America is expected to dominate the artificial pancreas devices systems market, followed by Europe, due to the high prevalence of diabetes, well-established healthcare infrastructure, and technological advancements in the region.&lt;/p&gt;    &lt;/li&gt;    &lt;li&gt;      &lt;h3&gt;What are the key challenges faced by the Artificial Pancreas Devices Systems Market?&lt;/div&gt;&lt;div&gt;&lt;/h3&gt;      &lt;p&gt;Some key challenges in the artificial pancreas devices systems market include the high cost of devices, reimbursement issues, and the need for continuous monitoring and maintenance of the systems.&lt;/p&gt;    &lt;/li&gt;    &lt;li&gt;      &lt;h3&gt;What are the opportunities for growth in the Artificial Pancreas Devices Systems Market?&lt;/div&gt;&lt;div&gt;&lt;/h3&gt;      &lt;p&gt;The growing adoption of artificial pancreas devices by patients and the untapped market potential in emerging economies present significant opportunities for growth in the artificial pancreas devices systems market.&lt;/p&gt;    &lt;/li&gt;    &lt;li&gt;      &lt;h3&gt;What are the leading players in the Artificial Pancreas Devices Systems Market?&lt;/div&gt;&lt;div&gt;&lt;/h3&gt;      &lt;p&gt;Some of the leading players in the artificial pancreas devices systems market include Medtronic plc, Tandem Diabetes Care, Inc., Insulet Corporation, Dexcom, Inc., and Abbott Laboratories.&lt;/p&gt;    &lt;/li&gt;    &lt;li&gt;      &lt;h3&gt;What is the regulatory landscape for Artificial Pancreas Devices Systems?&lt;/div&gt;&lt;div&gt;&lt;/h3&gt;      &lt;p&gt;The regulatory landscape for artificial pancreas devices systems varies by region, with different regulations and approvals required for market entry. Players in the market need to comply with FDA regulations in the US and similar regulatory bodies in other regions.&lt;/p&gt;    &lt;/li&gt;    &lt;li&gt;      &lt;h3&gt;What are the different types of Artificial Pancreas Devices Systems available in the market?&lt;/div&gt;&lt;div&gt;&lt;/h3&gt;      &lt;p&gt;The artificial pancreas devices systems market includes insulin pumps, continuous glucose monitors, and hybrid closed-loop systems that combine both insulin delivery and glucose sensing in a closed-loop manner.&lt;/p&gt;    &lt;/li&gt;    &lt;li&gt;      &lt;h3&gt;What is the market share of different segments in the Artificial Pancreas Devices Systems Market?&lt;/div&gt;&lt;div&gt;&lt;/h3&gt;      &lt;p&gt;The insulin pumps segment held the largest market share in the artificial pancreas devices systems market, followed by continuous glucose monitors and hybrid closed-loop systems.&lt;/p&gt;    &lt;/li&gt;    &lt;li&gt;      &lt;h3&gt;What are the growth projections for the Artificial Pancreas Devices Systems Market?&lt;/div&gt;&lt;div&gt;&lt;/h3&gt;      &lt;p&gt;The artificial pancreas devices systems market is projected to grow at a CAGR of X% from 2020 to 2027, driven by the increasing prevalence of diabetes and the ongoing technological advancements in diabetes management solutions.&lt;/p&gt;    &lt;/li&gt;    &lt;li&gt;      &lt;h3&gt;What are the key application areas of Artificial Pancreas Devices Systems?&lt;/div&gt;&lt;div&gt;&lt;/h3&gt;      &lt;p&gt;Artificial pancreas devices systems are mainly used for the management of type 1 diabetes, although there is increasing research and development for their application in type 2 diabetes as well.&lt;/p&gt;    &lt;/li&gt;    &lt;li&gt;      &lt;h3&gt;What is the impact of COVID-19 on the Artificial Pancreas Devices Systems Market?&lt;/div&gt;&lt;div&gt;&lt;/h3&gt;      &lt;p&gt;The COVID-19 pandemic had a mixed impact on the artificial pancreas devices systems market, with disruptions in supply chains and healthcare services counterbalanced by the increased focus on remote monitoring and telehealth solutions.&lt;/p&gt;    &lt;/li&gt;    &lt;li&gt;      &lt;h3&gt;How are technological advancements shaping the Artificial Pancreas Devices Systems Market?&lt;/div&gt;&lt;div&gt;&lt;/h3&gt;      &lt;p&gt;Technological advancements such as the development of smaller and more efficient devices, the integration of artificial intelligence and machine learning in glucose monitoring and insulin delivery, and the transition towards fully closed-loop systems are shaping the artificial pancreas devices systems market.&lt;/p&gt;    &lt;/li&gt;    &lt;li&gt;      &lt;h3&gt;What are the key investment opportunities in the Artificial Pancreas Devices Systems Market?&lt;/div&gt;&lt;div&gt;&lt;/h3&gt;      &lt;p&gt;Investment opportunities in the artificial pancreas devices systems market include R&amp;D for next-generation devices, partnerships for market expansion, and strategic acquisitions for technological capabilities and market access.&lt;/p&gt;    &lt;/li&gt;    &lt;li&gt;      &lt;h3&gt;What are the key factors influencing consumer behavior in the Artificial Pancreas Devices Systems Market?&lt;/div&gt;&lt;div&gt;&lt;/h3&gt;      &lt;p&gt;Consumer behavior in the artificial pancreas devices systems market is influenced by factors such as device affordability, ease of use, clinical efficacy, data interoperability, and patient support services.&lt;/p&gt;    &lt;/li&gt;    &lt;li&gt;      &lt;h3&gt;What are the future prospects for the Artificial Pancreas Devices Systems Market?&lt;/div&gt;&lt;div&gt;&lt;/h3&gt;      &lt;p&gt;The future prospects for the artificial pancreas devices systems market include the development of fully automated closed-loop systems, personalized diabetes management solutions, and the integration of digital health platforms for holistic care management.&lt;/p&gt;    &lt;/li&gt;    &lt;li&gt;      &lt;h3&gt;What are the ethical considerations in the development and adoption of Artificial Pancreas Devices Systems?&lt;/div&gt;&lt;div&gt;&lt;/h3&gt;      &lt;p&gt;Ethical considerations in the artificial pancreas devices systems market include privacy and data security, informed consent for device use, equitable access to advanced diabetes management solutions, and patient autonomy in treatment decisions.&lt;/p&gt;    &lt;/li&gt;    &lt;li&gt;      &lt;h3&gt;How can companies differentiate themselves in the competitive Artificial Pancreas Devices Systems Market?&lt;/div&gt;&lt;div&gt;&lt;/h3&gt;      &lt;p&gt;Companies can differentiate themselves in the artificial pancreas devices systems market through product innovation, customer-centric approaches, value-added services, and partnerships with healthcare providers and payers for integrated care solutions.&lt;/p&gt;    &lt;/li&gt;  &lt;/ol&gt;&lt;/body&gt;&lt;/html&gt;&lt;/p&gt;&lt;p&gt;&lt;strong&gt;For More Information or Query, Visit @ &lt;a href="https://www.verifiedmarketreports.com/product/global-artificial-pancreas-devices-systems-market-growth-2019-2024/"&gt;https://www.verifiedmarketreports.com/product/global-artificial-pancreas-devices-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</si>
  <si>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href="https://www.verifiedmarketreports.com/download-sample/?rid=79953&amp;utm_source=Pulse-Glob6&amp;utm_medium=377" target="_blank"&gt;Molybdenumchloride(V) (CAS 10241-05-1) Market size was valued at USD 0.15 Billion in 2022 and is projected to reach USD 0.25 Billion by 2030, growing at a CAGR of 6.5% from 2024 to 2030.&lt;/strong&gt;&lt;/span&gt;&lt;/p&gt;&lt;/p&gt;&lt;/blockquote&gt;&lt;h2&gt;Molybdenumchloride(V) (CAS 10241-05-1) Market Overview&lt;/h2&gt;&lt;p&gt;The global Molybdenumchloride(V) (CAS 10241-05-1) market is witnessing steady growth driven by its application in the production of various specialized chemicals and catalysts. Molybdenumchloride(V) is predominantly used in the chemical industry for the synthesis of molybdenum complexes and as a precursor in the manufacture of thin film materials. As industries increasingly seek high-performance materials for electronics, coatings, and other applications, the demand for Molybdenumchloride(V) continues to rise. Furthermore, the expansion of industries such as oil and gas, electronics, and renewable energy is expected to enhance production rates and introduce new market opportunities.&lt;/p&gt;&lt;p&gt;&lt;p&gt;&lt;strong&gt;Download Full PDF Sample Copy of Molybdenumchloride(V) (CAS 10241-05-1) Market Report @ &lt;a href="https://www.verifiedmarketreports.com/download-sample/?rid=79953&amp;utm_source=Pulse-Glob6&amp;utm_medium=377"&gt;https://www.verifiedmarketreports.com/download-sample/?rid=79953&amp;utm_source=Pulse-Glob6&amp;utm_medium=377&lt;/a&gt;&lt;/strong&gt;&lt;/p&gt;&lt;/p&gt;&lt;h3&gt;Dynamics&lt;/h3&gt;&lt;ul&gt;    &lt;li&gt;Increasing Demand in Electronics: The rapid growth of the electronics sector is contributing significantly to the demand for Molybdenumchloride(V), especially for semiconductor and thin film applications.&lt;/li&gt;    &lt;li&gt;Rising Adoption in Renewable Energy: The trend towards sustainable energy solutions is boosting the usage of Molybdenumchloride(V) in various renewable technology applications.&lt;/li&gt;    &lt;li&gt;Market Volatility: Fluctuations in the pricing of raw materials and geopolitical factors could impact the supply and price stability of Molybdenumchloride(V).&lt;/li&gt;    &lt;li&gt;Regulatory Factors: Compliance with environmental regulations and safety standards is increasingly influencing production processes and market dynamics.&lt;/li&gt;&lt;/ul&gt;&lt;h3&gt;Key Drivers and Challenges&lt;/h3&gt;&lt;ul&gt;    &lt;li&gt;Key Drivers:&lt;/li&gt;    &lt;li&gt;1. Technological Advancements: Innovations in manufacturing processes are enhancing the efficiency of Molybdenumchloride(V) production, leading to lower costs and increased availability.&lt;/li&gt;    &lt;li&gt;2. Diverse Applications: The versatility of Molybdenumchloride(V) across multiple sectors ensures a broad customer base and consistent demand.&lt;/li&gt;    &lt;li&gt;3. Growing Investment in R&amp;D: Increased research efforts in material sciences are likely to propel the development of new applications for Molybdenumchloride(V).&lt;/li&gt;    &lt;li&gt;Challenges:&lt;/li&gt;    &lt;li&gt;1. Competition from Alternatives: The emergence of alternative materials and compounds may hinder the market growth of Molybdenumchloride(V).&lt;/li&gt;    &lt;li&gt;2. Environmental Concerns: Heightened awareness of environmental issues may influence the production processes and market regulations.&lt;/li&gt;    &lt;li&gt;3. Supply Chain Disruptions: Potential disruptions in the supply chain, particularly due to global events, could pose challenges to market stability.&lt;/li&gt;&lt;/ul&gt;&lt;h3&gt;Regional Analysis&lt;/h3&gt;&lt;ul&gt;    &lt;li&gt;North America: The North American market is expected to witness considerable growth owing to the presence of leading chemical manufacturers and a robust electronic industry.&lt;/li&gt;    &lt;li&gt;Europe: The market in Europe is driven by stringent environmental regulations and substantial investments in renewable energy technologies.&lt;/li&gt;    &lt;li&gt;Asia-Pacific: Rapid industrialization and growing investments in infrastructure projects are positioned to enhance the demand for Molybdenumchloride(V) in the Asia-Pacific region.&lt;/li&gt;    &lt;li&gt;Latin America: The increasing importance of oil and gas exploration in this region indicates potential growth opportunities for Molybdenumchloride(V) applications.&lt;/li&gt;    &lt;li&gt;Middle East and Africa: This region may see growth due to rising investments in the chemical sector and expansion in industrial applications.&lt;/li&gt;&lt;/ul&gt;&lt;/p&gt;&lt;h2&gt;Molybdenumchloride(V) (CAS 10241-05-1) Market Segmentation Insights&lt;/h2&gt;&lt;p&gt;The Molybdenumchloride(V) (CAS 10241-05-1)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innovation.&lt;/p&gt;&lt;h3&gt;Molybdenumchloride(V) (CAS 10241-05-1) Market By Type&lt;/h3&gt;&lt;p&gt;&lt;ul&gt;&lt;li&gt;Purity 99.9%&lt;li&gt;  Purity &lt;99.9%&lt;/ul&gt;&lt;/p&gt;&lt;h3&gt;Molybdenumchloride(V) (CAS 10241-05-1) Market By Application&lt;/h3&gt;&lt;p&gt;&lt;ul&gt;&lt;li&gt;Chloride Catalyst&lt;li&gt;  Flame Resistant Resin&lt;li&gt;  Others&lt;/ul&gt;&lt;/p&gt;&lt;h2&gt;Leading Players in the Global Molybdenumchloride(V) (CAS 10241-05-1) Market&lt;/h2&gt;&lt;p&gt;The global Molybdenumchloride(V) (CAS 10241-05-1)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globally.&lt;/p&gt;&lt;p&gt;&lt;ul&gt;&lt;li&gt;Huajing Powdery Material Science&amp;Technological &lt;/li&gt;&lt;li&gt; Shandong Dongfang Technology &lt;/li&gt;&lt;li&gt; Luoyang Tongruen &lt;/li&gt;&lt;li&gt; Noah Technologies &lt;/li&gt;&lt;li&gt; Multialent Laboratory&lt;/li&gt;&lt;/ul&gt;&lt;/p&gt;&lt;p&gt;&lt;strong&gt;Get Discount On The Purchase Of This Report @ &lt;a href="https://www.verifiedmarketreports.com/ask-for-discount/?rid=79953&amp;utm_source=Pulse-Glob6&amp;utm_medium=377"&gt;https://www.verifiedmarketreports.com/ask-for-discount/?rid=79953&amp;utm_source=Pulse-Glob6&amp;utm_medium=377&lt;/a&gt;&lt;/strong&gt;&lt;/p&gt;&lt;h2&gt;FAQs&lt;/h2&gt;&lt;p&gt;  &lt;h2&gt;Frequently Asked Questions about Molybdenumchloride(V) (CAS 10241-05-1) Market&lt;/h1&gt;  &lt;h2&gt;1. What is the current market size of Molybdenumchloride(V) (CAS 10241-05-1)?&lt;/div&gt;&lt;div&gt;&lt;/h2&gt;  &lt;p&gt;The current market size of Molybdenumchloride(V) (CAS 10241-05-1) is estimated to be $XX million.&lt;/p&gt;  &lt;h2&gt;2. What are the key drivers for the growth of the Molybdenumchloride(V) market?&lt;/div&gt;&lt;div&gt;&lt;/h2&gt;  &lt;p&gt;The key drivers for the growth of the Molybdenumchloride(V) market include increasing demand for Molybdenumchloride(V) in the chemical industry and its use as a catalyst in various chemical reactions.&lt;/p&gt;  &lt;h2&gt;3. What are the major applications of Molybdenumchloride(V) (CAS 10241-05-1)?&lt;/div&gt;&lt;div&gt;&lt;/h2&gt;  &lt;p&gt;The major applications of Molybdenumchloride(V) (CAS 10241-05-1) include use in lubricants, pigments, and catalysts.&lt;/p&gt;  &lt;h2&gt;4. What are the key trends shaping the Molybdenumchloride(V) market?&lt;/div&gt;&lt;div&gt;&lt;/h2&gt;  &lt;p&gt;The key trends shaping the Molybdenumchloride(V) market include increasing adoption of Molybdenumchloride(V) in the production of specialty chemicals and its growing use in the automotive industry.&lt;/p&gt;  &lt;h2&gt;5. What are the major challenges for the Molybdenumchloride(V) market?&lt;/div&gt;&lt;div&gt;&lt;/h2&gt;  &lt;p&gt;The major challenges for the Molybdenumchloride(V) market include fluctuating raw material prices and stringent environmental regulations.&lt;/p&gt;  &lt;h2&gt;6. What are the regional market trends for Molybdenumchloride(V) (CAS 10241-05-1)?&lt;/div&gt;&lt;div&gt;&lt;/h2&gt;  &lt;p&gt;The regional market trends for Molybdenumchloride(V) (CAS 10241-05-1) vary, with Asia Pacific expected to witness the fastest growth due to increasing industrialization and urbanization.&lt;/p&gt;  &lt;h2&gt;7. What are the key players in the Molybdenumchloride(V) market?&lt;/div&gt;&lt;div&gt;&lt;/h2&gt;  &lt;p&gt;The key players in the Molybdenumchloride(V) market include Company A, Company B, and Company C, among others.&lt;/p&gt;  &lt;h2&gt;8. How is the Molybdenumchloride(V) market segmented?&lt;/div&gt;&lt;div&gt;&lt;/h2&gt;  &lt;p&gt;The Molybdenumchloride(V) market is segmented based on application, end-use industry, and region.&lt;/p&gt;  &lt;h2&gt;9. What is the forecasted growth rate for the Molybdenumchloride(V) market?&lt;/div&gt;&lt;div&gt;&lt;/h2&gt;  &lt;p&gt;The forecasted growth rate for the Molybdenumchloride(V) market is projected to be X% during the forecast period.&lt;/p&gt;  &lt;h2&gt;10. What are the emerging opportunities in the Molybdenumchloride(V) market?&lt;/div&gt;&lt;div&gt;&lt;/h2&gt;  &lt;p&gt;The emerging opportunities in the Molybdenumchloride(V) market include increasing demand for Molybdenumchloride(V) in the electronics industry and its use in renewable energy applications.&lt;/p&gt;  &lt;h2&gt;11. How is the competitive landscape of the Molybdenumchloride(V) market?&lt;/div&gt;&lt;div&gt;&lt;/h2&gt;  &lt;p&gt;The competitive landscape of the Molybdenumchloride(V) market is highly fragmented, with a mix of large and small players competing based on product quality and pricing.&lt;/p&gt;  &lt;h2&gt;12. What are the key regulatory factors impacting the Molybdenumchloride(V) market?&lt;/div&gt;&lt;div&gt;&lt;/h2&gt;  &lt;p&gt;The key regulatory factors impacting the Molybdenumchloride(V) market include environmental regulations related to its production and usage, as well as safety standards for handling and transportation.&lt;/p&gt;  &lt;h2&gt;13. What is the current pricing trend in the Molybdenumchloride(V) market?&lt;/div&gt;&lt;div&gt;&lt;/h2&gt;  &lt;p&gt;The current pricing trend in the Molybdenumchloride(V) market is influenced by factors such as raw material costs, supply-demand dynamics, and competitive pricing strategies.&lt;/p&gt;  &lt;h2&gt;14. What are the factors influencing the demand for Molybdenumchloride(V) in the market?&lt;/div&gt;&lt;div&gt;&lt;/h2&gt;  &lt;p&gt;The factors influencing the demand for Molybdenumchloride(V) in the market include its superior properties such as high thermal stability, corrosion resistance, and catalytic activity.&lt;/p&gt;  &lt;h2&gt;15. How is the Molybdenumchloride(V) market impacted by global trade dynamics?&lt;/div&gt;&lt;div&gt;&lt;/h2&gt;  &lt;p&gt;The Molybdenumchloride(V) market is impacted by global trade dynamics in terms of export-import volumes, trade tariffs, and geopolitical factors influencing market access.&lt;/p&gt;  &lt;h2&gt;16. What are the growth prospects for Molybdenumchloride(V) in the coming years?&lt;/div&gt;&lt;div&gt;&lt;/h2&gt;  &lt;p&gt;The growth prospects for Molybdenumchloride(V) in the coming years are positive, driven by increasing demand from end-use industries and technological advancements in its production processes.&lt;/p&gt;  &lt;h2&gt;17. How is the Molybdenumchloride(V) market affected by raw material supply chain disruptions?&lt;/div&gt;&lt;div&gt;&lt;/h2&gt;  &lt;p&gt;The Molybdenumchloride(V) market is affected by raw material supply chain disruptions in terms of production delays, cost fluctuations, and inventory management challenges.&lt;/p&gt;  &lt;h2&gt;18. What are the innovation trends in the Molybdenumchloride(V) market?&lt;/div&gt;&lt;div&gt;&lt;/h2&gt;  &lt;p&gt;The innovation trends in the Molybdenumchloride(V) market include research and development efforts focused on enhancing its performance in high-value applications and reducing environmental impact.&lt;/p&gt;  &lt;h2&gt;19. What are the key investment opportunities in the Molybdenumchloride(V) market?&lt;/div&gt;&lt;div&gt;&lt;/h2&gt;  &lt;p&gt;The key investment opportunities in the Molybdenumchloride(V) market include strategic partnerships, technological collaborations, and expansion into emerging markets with high demand potential.&lt;/p&gt;  &lt;h2&gt;20. What are the driving factors for Molybdenumchloride(V) market growth in the healthcare sector?&lt;/div&gt;&lt;div&gt;&lt;/h2&gt;  &lt;p&gt;The driving factors for Molybdenumchloride(V) market growth in the healthcare sector include its use in medical imaging and diagnostic applications, as well as in the production of pharmaceutical compounds.&lt;/p&gt;&lt;/body&gt;&lt;/html&gt;&lt;/p&gt;&lt;p&gt;&lt;strong&gt;For More Information or Query, Visit @ &lt;a href="https://www.verifiedmarketreports.com/product/global-molybdenumchloridev-cas-10241-05-1-market-growth-2019-2024/"&gt;https://www.verifiedmarketreports.com/product/global-molybdenumchloridev-cas-10241-05-1-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</si>
  <si>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href="https://www.verifiedmarketreports.com/download-sample/?rid=79961&amp;utm_source=Pulse-Glob6&amp;utm_medium=377" target="_blank"&gt;HTCC Ceramic Substrates Market size was valued at USD 1.2 Billion in 2022 and is projected to reach USD 2.3 Billion by 2030, growing at a CAGR of 8.9% from 2024 to 2030.&lt;/strong&gt;&lt;/span&gt;&lt;/p&gt;&lt;/p&gt;&lt;/blockquote&gt;&lt;h2&gt;HTCC Ceramic Substrates Market Overview&lt;/h2&gt;&lt;p&gt;The HTCC (High-Temperature Co-fired Ceramics) ceramic substrates market is experiencing significant growth due to the increasing demand for advanced electronics in various applications. These substrates are renowned for their excellent thermal stability, electrical insulation, and high reliability, making them ideal for use in industries such as automotive, telecommunications, and consumer electronics. With advancements in technology and the rapid expansion of the electronics sector, the HTCC ceramic substrates market is poised for remarkable growth in the coming years.&lt;/p&gt;&lt;p&gt;&lt;p&gt;&lt;strong&gt;Download Full PDF Sample Copy of HTCC Ceramic Substrates Market Report @ &lt;a href="https://www.verifiedmarketreports.com/download-sample/?rid=79961&amp;utm_source=Pulse-Glob6&amp;utm_medium=377"&gt;https://www.verifiedmarketreports.com/download-sample/?rid=79961&amp;utm_source=Pulse-Glob6&amp;utm_medium=377&lt;/a&gt;&lt;/strong&gt;&lt;/p&gt;&lt;/p&gt;&lt;h2&gt;Dynamics&lt;/h2&gt;&lt;ul&gt;    &lt;li&gt;Expanding Electronics Sector: The rise in demand for high-performance electronic devices is driving the need for HTCC substrates.&lt;/li&gt;    &lt;li&gt;Technological Advancements: Innovations in material science and manufacturing processes are enhancing the quality and capabilities of HTCC ceramics.&lt;/li&gt;    &lt;li&gt;Environmental Regulations: Stricter regulations on materials and waste in electronics manufacturing are pushing the adoption of eco-friendly substrate materials.&lt;/li&gt;&lt;/ul&gt;&lt;h2&gt;Key Drivers and Challenges&lt;/h2&gt;&lt;ul&gt;    &lt;li&gt;Driver: Miniaturization of Electronic Components: The trend towards smaller, more efficient components requires reliable substrates that can withstand high temperatures.&lt;/li&gt;    &lt;li&gt;Driver: Rising Demand in Automotive: The integration of electronics in vehicles is increasing the demand for HTCC ceramic substrates.&lt;/li&gt;    &lt;li&gt;Challenge: High Production Costs: The manufacturing process for HTCC substrates can be expensive, impacting overall market growth.&lt;/li&gt;    &lt;li&gt;Challenge: Competition from Alternative Materials: The presence of competing materials such as organic substrates poses a challenge to market penetration.&lt;/li&gt;&lt;/ul&gt;&lt;h2&gt;Region Analysis&lt;/h2&gt;&lt;ul&gt;    &lt;li&gt;North America: A major market due to the presence of leading electronics manufacturers and automotive companies.&lt;/li&gt;    &lt;li&gt;Europe: Growth driven by stringent regulations and the emphasis on advanced automotive technologies.&lt;/li&gt;    &lt;li&gt;Asia-Pacific: The fastest-growing region, fueled by the rapid expansion of the electronics manufacturing sector in countries like China, Japan, and South Korea.&lt;/li&gt;    &lt;li&gt;Latin America: Emerging market with increasing investments in electronics and automotive industries.&lt;/li&gt;&lt;/ul&gt;&lt;/p&gt;&lt;h2&gt;HTCC Ceramic Substrates Market Segmentation Insights&lt;/h2&gt;&lt;p&gt;The HTCC Ceramic Substrates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innovation.&lt;/p&gt;&lt;h3&gt;HTCC Ceramic Substrates Market By Type&lt;/h3&gt;&lt;p&gt;&lt;ul&gt;&lt;li&gt;Al2O3 HTCC Substrate&lt;li&gt;  AIN HTCC Substrate&lt;/ul&gt;&lt;/p&gt;&lt;h3&gt;HTCC Ceramic Substrates Market By Application&lt;/h3&gt;&lt;p&gt;&lt;ul&gt;&lt;li&gt;Consumer Electronics&lt;li&gt;  Aerospace &amp; Military&lt;li&gt;  Automobile Electronics&lt;li&gt;  LED Market&lt;/ul&gt;&lt;/p&gt;&lt;h2&gt;Leading Players in the Global HTCC Ceramic Substrates Market&lt;/h2&gt;&lt;p&gt;The global HTCC Ceramic Substrates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globally.&lt;/p&gt;&lt;p&gt;&lt;ul&gt;&lt;li&gt;Kyocera &lt;/li&gt;&lt;li&gt; Maruwa &lt;/li&gt;&lt;li&gt; NGK Spark Plug &lt;/li&gt;&lt;li&gt; SCHOTT Electronic Packaging &lt;/li&gt;&lt;li&gt; NEO Tech &lt;/li&gt;&lt;li&gt; AdTech Ceramics &lt;/li&gt;&lt;li&gt; Ametek &lt;/li&gt;&lt;li&gt; ECRI Microelectronics &lt;/li&gt;&lt;li&gt; SoarTech &lt;/li&gt;&lt;li&gt; Semiconductor Enclosures Inc(SEI)&lt;/li&gt;&lt;/ul&gt;&lt;/p&gt;&lt;p&gt;&lt;strong&gt;Get Discount On The Purchase Of This Report @ &lt;a href="https://www.verifiedmarketreports.com/ask-for-discount/?rid=79961&amp;utm_source=Pulse-Glob6&amp;utm_medium=377"&gt;https://www.verifiedmarketreports.com/ask-for-discount/?rid=79961&amp;utm_source=Pulse-Glob6&amp;utm_medium=377&lt;/a&gt;&lt;/strong&gt;&lt;/p&gt;&lt;h2&gt;FAQs&lt;/h2&gt;&lt;p&gt;&lt;h2&gt;HTCC Ceramic Substrates Market FAQs&lt;/h1&gt;&lt;h2&gt;1. What is HTCC ceramic substrate?&lt;/div&gt;&lt;div&gt;&lt;/h2&gt;&lt;p&gt;HTCC (High-Temperature Co-Fired Ceramic) substrates are a type of ceramic material used in electronics for their high thermal conductivity and mechanical strength.&lt;/p&gt;&lt;h2&gt;2. What are the key applications of HTCC ceramic substrates?&lt;/div&gt;&lt;div&gt;&lt;/h2&gt;&lt;p&gt;HTCC ceramic substrates are commonly used in power modules, RF/microwave circuits, and LED packages.&lt;/p&gt;&lt;h2&gt;3. What is the current market size of the HTCC ceramic substrates market?&lt;/div&gt;&lt;div&gt;&lt;/h2&gt;&lt;p&gt;According to our research, the global HTCC ceramic substrates market was valued at $X.XX billion in 2020.&lt;/p&gt;&lt;h2&gt;4. What are the factors driving the growth of the HTCC ceramic substrates market?&lt;/div&gt;&lt;div&gt;&lt;/h2&gt;&lt;p&gt;The increasing demand for high-performance electronic devices and the growing adoption of HTCC substrates in the automotive and telecommunications industries are driving market growth.&lt;/p&gt;&lt;h2&gt;5. What are the major challenges facing the HTCC ceramic substrates market?&lt;/div&gt;&lt;div&gt;&lt;/h2&gt;&lt;p&gt;Challenges include the high cost of HTCC substrates compared to other materials and the need for advanced manufacturing processes.&lt;/p&gt;&lt;h2&gt;6. Which regions are leading in the HTCC ceramic substrates market?&lt;/div&gt;&lt;div&gt;&lt;/h2&gt;&lt;p&gt;Asia Pacific is the leading region in the HTCC ceramic substrates market, with China and Japan being the key contributors to market growth.&lt;/p&gt;&lt;h2&gt;7. What are the key players in the HTCC ceramic substrates market?&lt;/div&gt;&lt;div&gt;&lt;/h2&gt;&lt;p&gt;Major companies in the HTCC ceramic substrates market include Kyocera Corporation, Murata Manufacturing Co., Ltd., and Yokowo Co., Ltd.&lt;/p&gt;&lt;h2&gt;8. What is the growth forecast for the HTCC ceramic substrates market?&lt;/div&gt;&lt;div&gt;&lt;/h2&gt;&lt;p&gt;Our research indicates that the HTCC ceramic substrates market is projected to grow at a CAGR of X.X% from 2021 to 2026.&lt;/p&gt;&lt;h2&gt;9. What are the different types of HTCC ceramic substrates available in the market?&lt;/div&gt;&lt;div&gt;&lt;/h2&gt;&lt;p&gt;Types of HTCC ceramic substrates include alumina, aluminum nitride, and beryllium oxide substrates.&lt;/p&gt;&lt;h2&gt;10. What are the key technological advancements in the HTCC ceramic substrates market?&lt;/div&gt;&lt;div&gt;&lt;/h2&gt;&lt;p&gt;Advancements include the development of multi-layered and complex-shaped HTCC substrates to meet the demands of high-performance electronic applications.&lt;/p&gt;&lt;h2&gt;11. What are the environmental sustainability considerations in the HTCC ceramic substrates market?&lt;/div&gt;&lt;div&gt;&lt;/h2&gt;&lt;p&gt;Companies are working on developing sustainable manufacturing processes and materials for HTCC substrates to reduce their environmental impact.&lt;/p&gt;&lt;h2&gt;12. What are the opportunities for investment in the HTCC ceramic substrates market?&lt;/div&gt;&lt;div&gt;&lt;/h2&gt;&lt;p&gt;Opportunities include investing in research and development of new HTCC substrate materials and manufacturing technologies.&lt;/p&gt;&lt;h2&gt;13. How are government regulations impacting the HTCC ceramic substrates market?&lt;/div&gt;&lt;div&gt;&lt;/h2&gt;&lt;p&gt;Government regulations related to electronic waste management and hazardous materials usage are influencing the HTCC ceramic substrates market.&lt;/p&gt;&lt;h2&gt;14. How are market trends such as 5G impacting the HTCC ceramic substrates market?&lt;/div&gt;&lt;div&gt;&lt;/h2&gt;&lt;p&gt;The demand for advanced RF/microwave circuits for 5G infrastructure is driving the adoption of HTCC ceramic substrates in the telecommunications industry.&lt;/p&gt;&lt;h2&gt;15. What are the key cost factors in the HTCC ceramic substrates market?&lt;/div&gt;&lt;div&gt;&lt;/h2&gt;&lt;p&gt;The cost of raw materials, manufacturing processes, and quality control measures are key cost factors in the HTCC ceramic substrates market.&lt;/p&gt;&lt;h2&gt;16. What are the key performance advantages of HTCC ceramic substrates?&lt;/div&gt;&lt;div&gt;&lt;/h2&gt;&lt;p&gt;HTCC ceramic substrates offer high thermal conductivity, excellent mechanical strength, and low dielectric loss, making them suitable for high-power applications.&lt;/p&gt;&lt;h2&gt;17. What are the potential risks for investors in the HTCC ceramic substrates market?&lt;/div&gt;&lt;div&gt;&lt;/h2&gt;&lt;p&gt;Potential risks include market saturation, competition from alternative materials, and fluctuating raw material prices.&lt;/p&gt;&lt;h2&gt;18. What are the emerging applications for HTCC ceramic substrates?&lt;/div&gt;&lt;div&gt;&lt;/h2&gt;&lt;p&gt;Emerging applications include their use in aerospace and defense electronics, medical devices, and renewable energy systems.&lt;/p&gt;&lt;h2&gt;19. How are industry partnerships and collaborations influencing the HTCC ceramic substrates market?&lt;/div&gt;&lt;div&gt;&lt;/h2&gt;&lt;p&gt;Partnerships between material suppliers, manufacturers, and end-users are driving innovation and market expansion in the HTCC ceramic substrates industry.&lt;/p&gt;&lt;h2&gt;20. What are the future prospects for the HTCC ceramic substrates market?&lt;/div&gt;&lt;div&gt;&lt;/h2&gt;&lt;p&gt;The future prospects for the HTCC ceramic substrates market look promising, with continued demand for high-performance electronic devices across various industries.&lt;/p&gt;&lt;/body&gt;&lt;/html&gt;&lt;/p&gt;&lt;p&gt;&lt;strong&gt;For More Information or Query, Visit @ &lt;a href="https://www.verifiedmarketreports.com/product/global-htcc-ceramic-substrates-market-growth-2019-2024/"&gt;https://www.verifiedmarketreports.com/product/global-htcc-ceramic-substrates-market-growth-2019-2024/&lt;/a&gt;&lt;/strong&gt;&lt;/p&gt;&lt;p&gt;&lt;strong&gt;About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</si>
  <si>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href="https://www.verifiedmarketreports.com/download-sample/?rid=79989&amp;utm_source=Pulse-Glob6&amp;utm_medium=377" target="_blank"&gt;OBD Telematics Market size was valued at USD 6.52 Billion in 2022 and is projected to reach USD 15.23 Billion by 2030, growing at a CAGR of 11.10% from 2024 to 2030.&lt;/strong&gt;&lt;/span&gt;&lt;/p&gt;&lt;/p&gt;&lt;/blockquote&gt;&lt;h2&gt;OBD Telematics Market Overview&lt;/h2&gt;&lt;p&gt;The OBD (On-Board Diagnostics) telematics market is witnessing significant growth due to the increasing demand for vehicle connectivity solutions, the rise of the Internet of Things (IoT), and a growing focus on vehicle performance and maintenance. With advancements in telematics technologies, OBD systems are becoming more sophisticated, allowing for real-time data transmission, diagnostics, and analytics. As automotive manufacturers and fleets embrace these technologies, the market is poised for expansion, driven by enhanced safety features and regulatory requirements for emissions monitoring.&lt;/p&gt;&lt;p&gt;&lt;p&gt;&lt;strong&gt;Download Full PDF Sample Copy of OBD Telematics Market Report @ &lt;a href="https://www.verifiedmarketreports.com/download-sample/?rid=79989&amp;utm_source=Pulse-Glob6&amp;utm_medium=377"&gt;https://www.verifiedmarketreports.com/download-sample/?rid=79989&amp;utm_source=Pulse-Glob6&amp;utm_medium=377&lt;/a&gt;&lt;/strong&gt;&lt;/p&gt;&lt;/p&gt;&lt;h2&gt;Dynamics&lt;/h2&gt;&lt;ul&gt;    &lt;li&gt;Growing demand for vehicle connectivity and smart transportation solutions.&lt;/li&gt;    &lt;li&gt;Increased adoption of telematics in insurance and fleet management sectors.&lt;/li&gt;    &lt;li&gt;Technological advancements in OBD systems, including integration with mobile applications.&lt;/li&gt;    &lt;li&gt;Regulatory mandates for emissions monitoring and reporting driving adoption.&lt;/li&gt;    &lt;li&gt;Surge in consumer awareness regarding vehicle maintenance and performance analytics.&lt;/li&gt;&lt;/ul&gt;&lt;h2&gt;Key Drivers and Challenges&lt;/h2&gt;&lt;ul&gt;    &lt;li&gt;&lt;strong&gt;Key Drivers:&lt;/strong&gt;         &lt;ul&gt;            &lt;li&gt;Rising sales of electric vehicles (EVs) and hybrid vehicles.&lt;/li&gt;            &lt;li&gt;Growing emphasis on reducing carbon emissions and improving fuel efficiency.&lt;/li&gt;            &lt;li&gt;Increased government initiatives and funding for smart city projects.&lt;/li&gt;        &lt;/ul&gt;    &lt;/li&gt;    &lt;li&gt;&lt;strong&gt;Challenges:&lt;/strong&gt;         &lt;ul&gt;            &lt;li&gt;Concerns regarding data privacy and cybersecurity risks associated with telematics data.&lt;/li&gt;            &lt;li&gt;High installation costs for advanced OBD telematics systems.&lt;/li&gt;            &lt;li&gt;Complex regulatory landscapes regionally impacting market entry and expansion.&lt;/li&gt;        &lt;/ul&gt;    &lt;/li&gt;&lt;/ul&gt;&lt;h2&gt;Region Analysis&lt;/h2&gt;&lt;ul&gt;    &lt;li&gt;&lt;strong&gt;North America:&lt;/strong&gt;         &lt;ul&gt;            &lt;li&gt;Leading region due to advanced automotive technology and high adoption rates.&lt;/li&gt;            &lt;li&gt;Presence of key players like Ford, General Motors, and telematics service providers.&lt;/li&gt;        &lt;/ul&gt;    &lt;/li&gt;    &lt;li&gt;&lt;strong&gt;Europe:&lt;/strong&gt;         &lt;ul&gt;            &lt;li&gt;Strong focus on environmental sustainability and regulatory compliance.&lt;/li&gt;            &lt;li&gt;Increasing investments in smart transportation and connected vehicles.&lt;/li&gt;        &lt;/ul&gt;    &lt;/li&gt;    &lt;li&gt;&lt;strong&gt;Asia-Pacific:&lt;/strong&gt;         &lt;ul&gt;            &lt;li&gt;Rapid growth in vehicle production and sales in countries like China and India.&lt;/li&gt;            &lt;li&gt;Increasing government initiatives supporting automotive innovation and connectivity.&lt;/li&gt;        &lt;/ul&gt;    &lt;/li&gt;    &lt;li&gt;&lt;strong&gt;Latin America:&lt;/strong&gt;         &lt;ul&gt;            &lt;li&gt;Emerging opportunities driven by rising urbanization and infrastructure development.&lt;/li&gt;            &lt;li&gt;Growing interest in fleet management solutions in logistics and transport sectors.&lt;/li&gt;        &lt;/ul&gt;    &lt;/li&gt;    &lt;li&gt;&lt;strong&gt;Middle East and Africa:&lt;/strong&gt;         &lt;ul&gt;            &lt;li&gt;Developing automotive markets with increasing focus on telematics adoption.&lt;/li&gt;            &lt;li&gt;Strategic investments in road safety and smart city initiatives.&lt;/li&gt;        &lt;/ul&gt;    &lt;/li&gt;&lt;/ul&gt;&lt;/p&gt;&lt;h2&gt;OBD Telematics Market Segmentation Insights&lt;/h2&gt;&lt;p&gt;The OBD Telematics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innovation.&lt;/p&gt;&lt;h3&gt;OBD Telematics Market By Type&lt;/h3&gt;&lt;p&gt;&lt;ul&gt;&lt;li&gt;SIM Card Type&lt;li&gt;  Wifi Type&lt;li&gt;  Others&lt;/ul&gt;&lt;/p&gt;&lt;h3&gt;OBD Telematics Market By Application&lt;/h3&gt;&lt;p&gt;&lt;ul&gt;&lt;li&gt;Repair Technicians&lt;li&gt;  State Agencies&lt;li&gt;  Vehicle Owners&lt;li&gt;  Vehicle and Engine Manufacturers&lt;li&gt;  Others&lt;/ul&gt;&lt;/p&gt;&lt;h2&gt;Leading Players in the Global OBD Telematics Market&lt;/h2&gt;&lt;p&gt;The global OBD Telematics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globally.&lt;/p&gt;&lt;p&gt;&lt;ul&gt;&lt;li&gt;Delphi &lt;/li&gt;&lt;li&gt; Continental &lt;/li&gt;&lt;li&gt; Bosch &lt;/li&gt;&lt;li&gt; LG &lt;/li&gt;&lt;li&gt; Geotab &lt;/li&gt;&lt;li&gt; Danlaw &lt;/li&gt;&lt;li&gt; CalAmp &lt;/li&gt;&lt;li&gt; Automatic &lt;/li&gt;&lt;li&gt; Dash &lt;/li&gt;&lt;li&gt; Zubie &lt;/li&gt;&lt;li&gt; Xirgo Technologies &lt;/li&gt;&lt;li&gt; Mojio &lt;/li&gt;&lt;li&gt; Autonet.&lt;/li&gt;&lt;/ul&gt;&lt;/p&gt;&lt;p&gt;&lt;strong&gt;Get Discount On The Purchase Of This Report @ &lt;a href="https://www.verifiedmarketreports.com/ask-for-discount/?rid=79989&amp;utm_source=Pulse-Glob6&amp;utm_medium=377"&gt;https://www.verifiedmarketreports.com/ask-for-discount/?rid=79989&amp;utm_source=Pulse-Glob6&amp;utm_medium=377&lt;/a&gt;&lt;/strong&gt;&lt;/p&gt;&lt;h2&gt;FAQs&lt;/h2&gt;&lt;p&gt;&lt;h2&gt;OBD Telematics Market FAQs&lt;/h1&gt;&lt;h2&gt;1. What is OBD telematics?&lt;/div&gt;&lt;div&gt;&lt;/h2&gt;&lt;p&gt;OBD telematics refers to the use of onboard diagnostics technology in vehicles to collect and transmit data related to vehicle performance, location, and driver behavior.&lt;/p&gt;&lt;h2&gt;2. What is the current size of the OBD telematics market?&lt;/div&gt;&lt;div&gt;&lt;/h2&gt;&lt;p&gt;According to our latest research, the global OBD telematics market was valued at $X billion in 2020 and is projected to reach $Y billion by 2025.&lt;/p&gt;&lt;h2&gt;3. What are the key drivers of growth in the OBD telematics market?&lt;/div&gt;&lt;div&gt;&lt;/h2&gt;&lt;p&gt;The key drivers of growth in the OBD telematics market include increasing demand for vehicle tracking and diagnostics, growing adoption of connected car technology, and regulatory mandates for vehicle safety and emissions monitoring.&lt;/p&gt;&lt;h2&gt;4. What are the major applications of OBD telematics?&lt;/div&gt;&lt;div&gt;&lt;/h2&gt;&lt;p&gt;Major applications of OBD telematics include fleet management, usage-based insurance, remote diagnostics, and predictive maintenance.&lt;/p&gt;&lt;h2&gt;5. Which regions are expected to witness the highest growth in the OBD telematics market?&lt;/div&gt;&lt;div&gt;&lt;/h2&gt;&lt;p&gt;Our research indicates that Asia Pacific is expected to witness the highest growth in the OBD telematics market, driven by increasing vehicle sales and adoption of advanced telematics solutions in emerging economies.&lt;/p&gt;&lt;h2&gt;6. What are the challenges faced by the OBD telematics market?&lt;/div&gt;&lt;div&gt;&lt;/h2&gt;&lt;p&gt;Challenges faced by the OBD telematics market include concerns regarding data privacy and security, interoperability issues with different vehicle makes and models, and the high cost of implementing telematics solutions.&lt;/p&gt;&lt;h2&gt;7. How are traditional automotive manufacturers responding to the OBD telematics trend?&lt;/div&gt;&lt;div&gt;&lt;/h2&gt;&lt;p&gt;Traditional automotive manufacturers are increasingly integrating telematics capabilities into their vehicles and developing their own telematics platforms to offer value-added services to customers.&lt;/p&gt;&lt;h2&gt;8. What are the key trends shaping the OBD telematics market?&lt;/div&gt;&lt;div&gt;&lt;/h2&gt;&lt;p&gt;Key trends shaping the OBD telematics market include the integration of telematics with IoT and AI technologies, the emergence of connected car ecosystems, and the development of data analytics and predictive maintenance solutions.&lt;/p&gt;&lt;h2&gt;9. What are the opportunities for investment in the OBD telematics market?&lt;/div&gt;&lt;div&gt;&lt;/h2&gt;&lt;p&gt;Opportunities for investment in the OBD telematics market include partnerships and collaborations with automotive OEMs, development of innovative telematics applications, and expansion into emerging markets with growing vehicle fleets.&lt;/p&gt;&lt;h2&gt;10. How does OBD telematics contribute to vehicle safety and efficiency?&lt;/div&gt;&lt;div&gt;&lt;/h2&gt;&lt;p&gt;OBD telematics enables real-time monitoring of vehicle performance, enabling proactive maintenance and timely alerts for potential issues, thereby contributing to improved vehicle safety and efficiency.&lt;/p&gt;&lt;h2&gt;11. What are the regulations governing the use of OBD telematics in different regions?&lt;/div&gt;&lt;div&gt;&lt;/h2&gt;&lt;p&gt;Regulations governing the use of OBD telematics vary by region and may include requirements for vehicle emissions monitoring, data privacy and security, and standardization of telematics protocols.&lt;/p&gt;&lt;h2&gt;12. How are advancements in connectivity technologies impacting the OBD telematics market?&lt;/div&gt;&lt;div&gt;&lt;/h2&gt;&lt;p&gt;Advancements in connectivity technologies such as 5G and V2X communication are expected to enhance the capabilities of OBD telematics systems, enabling faster data transfer, improved connectivity, and new use cases.&lt;/p&gt;&lt;h2&gt;13. What role does data analytics play in the OBD telematics market?&lt;/div&gt;&lt;div&gt;&lt;/h2&gt;&lt;p&gt;Data analytics is essential in the OBD telematics market for processing and interpreting the vast amount of vehicle and driver data collected, enabling insights for informed decision-making and optimization of operations.&lt;/p&gt;&lt;h2&gt;14. How is OBD telematics contributing to the development of autonomous vehicles?&lt;/div&gt;&lt;div&gt;&lt;/h2&gt;&lt;p&gt;OBD telematics provides real-time data on vehicle performance and driving conditions, which is crucial for the development and testing of autonomous vehicle technologies and for enhancing their safety and reliability.&lt;/p&gt;&lt;h2&gt;15. What are the key components of an OBD telematics system?&lt;/div&gt;&lt;div&gt;&lt;/h2&gt;&lt;p&gt;The key components of an OBD telematics system include the OBD-II port, a telematics device or dongle, a communication module, sensors for vehicle data collection, and a cloud-based platform for data storage and analysis.&lt;/p&gt;&lt;h2&gt;16. How do OBD telematics systems benefit fleet management operations?&lt;/div&gt;&lt;div&gt;&lt;/h2&gt;&lt;p&gt;OBD telematics systems provide fleet managers with real-time visibility into vehicle location, fuel consumption, maintenance needs, and driver behavior, enabling better fleet optimization, route planning, and cost savings.&lt;/p&gt;&lt;h2&gt;17. How are consumer preferences and behaviors influencing the OBD telematics market?&lt;/div&gt;&lt;div&gt;&lt;/h2&gt;&lt;p&gt;Consumer preferences for connected car features, personalized services, and usage-based insurance are driving the adoption of OBD telematics solutions that offer value-added benefits and personalized experiences.&lt;/p&gt;&lt;h2&gt;18. What are the key features to consider when evaluating OBD telematics solutions?&lt;/div&gt;&lt;div&gt;&lt;/h2&gt;&lt;p&gt;Key features to consider when evaluating OBD telematics solutions include real-time tracking and monitoring, data security measures, compatibility with different vehicle models, customizable reporting and analytics, and integration capabilities with other systems.&lt;/p&gt;&lt;h2&gt;19. What are the emerging use cases for OBD telematics in the automotive industry?&lt;/div&gt;&lt;div&gt;&lt;/h2&gt;&lt;p&gt;Emerging use cases for OBD telematics in the automotive industry include remote vehicle diagnostics and software updates, predictive maintenance based on vehicle health data, and integration with smart city and mobility solutions.&lt;/p&gt;&lt;h2&gt;20. How can businesses leverage OBD telematics data for competitive advantage?&lt;/div&gt;&lt;div&gt;&lt;/h2&gt;&lt;p&gt;Businesses can leverage OBD telematics data for competitive advantage by using it to optimize vehicle performance, enhance customer experiences, develop new services based on insights gained from the data, and drive operational efficiency.&lt;/p&gt;&lt;/body&gt;&lt;/html&gt;&lt;/p&gt;&lt;p&gt;&lt;strong&gt;For More Information or Query, Visit @ &lt;a href="https://www.verifiedmarketreports.com/product/global-obd-telematics-market-growth-2019-2024/"&gt;https://www.verifiedmarketreports.com/product/global-obd-telematics-market-growth-2019-2024/&lt;/a&gt;&lt;/strong&gt;&lt;/p&gt;&lt;p&gt;&lt;strong&gt;About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</si>
  <si>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href="https://www.verifiedmarketreports.com/download-sample/?rid=79993&amp;utm_source=Pulse-Glob6&amp;utm_medium=377" target="_blank"&gt;Modular Grippers Market size was valued at USD 1.2 Billion in 2022 and is projected to reach USD 2.5 Billion by 2030, growing at a CAGR of 10.1% from 2024 to 2030.&lt;/strong&gt;&lt;/span&gt;&lt;/p&gt;&lt;/p&gt;&lt;/blockquote&gt;&lt;h2&gt;Modular Grippers Market Overview&lt;/h2&gt;&lt;p&gt;The Modular Grippers Market is experiencing significant growth as automation technology continues to evolve across various industries such as manufacturing, logistics, and robotics. Modular grippers are adaptable robotic hands that can handle a diverse range of objects, enhancing productivity and operational efficiency. The ongoing trend towards Industry 4.0, coupled with the increasing demand for automation in production processes, is driving the market forward. Moreover, the versatility of modular grippers in handling complex tasks adds to their appeal, positioning them as a critical component in the modern factory setup.&lt;/p&gt;&lt;p&gt;&lt;p&gt;&lt;strong&gt;Download Full PDF Sample Copy of Modular Grippers Market Report @ &lt;a href="https://www.verifiedmarketreports.com/download-sample/?rid=79993&amp;utm_source=Pulse-Glob6&amp;utm_medium=377"&gt;https://www.verifiedmarketreports.com/download-sample/?rid=79993&amp;utm_source=Pulse-Glob6&amp;utm_medium=377&lt;/a&gt;&lt;/strong&gt;&lt;/p&gt;&lt;/p&gt;&lt;h3&gt;Dynamics&lt;/h3&gt;&lt;ul&gt;    &lt;li&gt;Innovations in Robotics: Advances in robotic technologies are facilitating the development of more efficient and versatile grippers.&lt;/li&gt;    &lt;li&gt;Increased Adoption of Automation: Businesses are leveraging automation to improve productivity and reduce operational costs.&lt;/li&gt;    &lt;li&gt;Rising Demand from Emerging Markets: Growing manufacturing sectors in Asia-Pacific and Latin America are driving the uptake of modular grippers.&lt;/li&gt;    &lt;li&gt;Integration with IoT: The connection of modular grippers with IoT technology is creating smarter and more efficient applications.&lt;/li&gt;&lt;/ul&gt;&lt;h3&gt;Key Drivers and Challenges&lt;/h3&gt;&lt;ul&gt;    &lt;li&gt;Key Drivers: A surge in investment towards automation and robotics technology drives the demand for modular grippers.&lt;/li&gt;    &lt;li&gt;Key Drivers: Enhanced flexibility and ease of use of modular grippers are enticing more industries to adopt robotic solutions.&lt;/li&gt;    &lt;li&gt;Challenges: High initial investment costs associated with automation can deter smaller enterprises from adopting modular grippers.&lt;/li&gt;    &lt;li&gt;Challenges: The need for specialized training to operate sophisticated robotic systems can also pose a barrier to entry for new users.&lt;/li&gt;&lt;/ul&gt;&lt;h3&gt;Regional Analysis&lt;/h3&gt;&lt;ul&gt;    &lt;li&gt;North America: A major market for modular grippers due to the presence of established manufacturing and robotics companies.&lt;/li&gt;    &lt;li&gt;Europe: Continuous investments in automation technologies make Europe a strong market for modular grippers.&lt;/li&gt;    &lt;li&gt;Asia-Pacific: Rapid industrialization and increasing demand for automated solutions are driving the market growth in this region.&lt;/li&gt;    &lt;li&gt;Latin America and Middle East: Emerging markets are gradually adopting modular grippers, presenting growth opportunities for manufacturers.&lt;/li&gt;&lt;/ul&gt;&lt;/p&gt;&lt;h2&gt;Modular Grippers Market Segmentation Insights&lt;/h2&gt;&lt;p&gt;The Modular Grippers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innovation.&lt;/p&gt;&lt;h3&gt;Modular Grippers Market By Type&lt;/h3&gt;&lt;p&gt;&lt;ul&gt;&lt;li&gt;Electric Grippers&lt;li&gt;  Pneumatic Grippers&lt;li&gt;  Other&lt;/ul&gt;&lt;/p&gt;&lt;h3&gt;Modular Grippers Market By Application&lt;/h3&gt;&lt;p&gt;&lt;ul&gt;&lt;li&gt;Automotive Manufacturing&lt;li&gt;  Electronics/Electrical&lt;li&gt;  Metal s&lt;li&gt;  Food/Beverage/Personal Care&lt;li&gt;  Rubber/Plastics&lt;li&gt;  Others (Medical Device&lt;li&gt;  etc.)&lt;/ul&gt;&lt;/p&gt;&lt;h2&gt;Leading Players in the Global Modular Grippers Market&lt;/h2&gt;&lt;p&gt;The global Modular Grippers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globally.&lt;/p&gt;&lt;p&gt;&lt;ul&gt;&lt;li&gt;SCHUNK &lt;/li&gt;&lt;li&gt; SMC &lt;/li&gt;&lt;li&gt; IAI &lt;/li&gt;&lt;li&gt; Parker Hannifin &lt;/li&gt;&lt;li&gt; Festo &lt;/li&gt;&lt;li&gt; Yamaha Motor &lt;/li&gt;&lt;li&gt; Zimmer &lt;/li&gt;&lt;li&gt; Destaco &lt;/li&gt;&lt;li&gt; SMAC &lt;/li&gt;&lt;li&gt; Gimatic &lt;/li&gt;&lt;li&gt; PHD &lt;/li&gt;&lt;li&gt; HIWIN &lt;/li&gt;&lt;li&gt; Camozzi &lt;/li&gt;&lt;li&gt; Afag &lt;/li&gt;&lt;li&gt; Schmalz &lt;/li&gt;&lt;li&gt; IBG Automation &lt;/li&gt;&lt;li&gt; Sichuan Dongju&lt;/li&gt;&lt;/ul&gt;&lt;/p&gt;&lt;p&gt;&lt;strong&gt;Get Discount On The Purchase Of This Report @ &lt;a href="https://www.verifiedmarketreports.com/ask-for-discount/?rid=79993&amp;utm_source=Pulse-Glob6&amp;utm_medium=377"&gt;https://www.verifiedmarketreports.com/ask-for-discount/?rid=79993&amp;utm_source=Pulse-Glob6&amp;utm_medium=377&lt;/a&gt;&lt;/strong&gt;&lt;/p&gt;&lt;h2&gt;FAQs&lt;/h2&gt;&lt;p&gt;&lt;h2&gt;Modular Grippers Market FAQs&lt;/h1&gt;&lt;h2&gt;1. What are modular grippers?&lt;/div&gt;&lt;div&gt;&lt;/h2&gt;&lt;p&gt;Modular grippers are robotic end effectors designed to handle various types of objects and materials with customizable and interchangeable components.&lt;/p&gt;&lt;h2&gt;2. What is the current size of the modular grippers market?&lt;/div&gt;&lt;div&gt;&lt;/h2&gt;&lt;p&gt;According to our research, the global modular grippers market is estimated to be worth $X billion in 2021.&lt;/p&gt;&lt;h2&gt;3. What factors are driving the growth of the modular grippers market?&lt;/div&gt;&lt;div&gt;&lt;/h2&gt;&lt;p&gt;The growth of the market is primarily driven by the increasing adoption of automation and robotics in industries such as manufacturing, automotive, and e-commerce.&lt;/p&gt;&lt;h2&gt;4. Which regions are expected to experience the highest growth in the modular grippers market?&lt;/div&gt;&lt;div&gt;&lt;/h2&gt;&lt;p&gt;Asia-Pacific is projected to experience the highest growth in the modular grippers market, followed by North America and Europe.&lt;/p&gt;&lt;h2&gt;5. What are the key types of modular grippers available in the market?&lt;/div&gt;&lt;div&gt;&lt;/h2&gt;&lt;p&gt;The key types of modular grippers include parallel grippers, angular grippers, and three-finger grippers.&lt;/p&gt;&lt;h2&gt;6. How are modular grippers used in the automotive industry?&lt;/div&gt;&lt;div&gt;&lt;/h2&gt;&lt;p&gt;Modular grippers are used in the automotive industry for tasks such as pick-and-place, assembly, and material handling on production lines.&lt;/p&gt;&lt;h2&gt;7. What are the major companies operating in the modular grippers market?&lt;/div&gt;&lt;div&gt;&lt;/h2&gt;&lt;p&gt;The major companies operating in the market include Company A, Company B, and Company C.&lt;/p&gt;&lt;h2&gt;8. What are the primary challenges faced by the modular grippers market?&lt;/div&gt;&lt;div&gt;&lt;/h2&gt;&lt;p&gt;The primary challenges faced by the market include high initial investment costs and the need for skilled technicians to operate and maintain the grippers.&lt;/p&gt;&lt;h2&gt;9. How are modular grippers contributing to the growth of the e-commerce industry?&lt;/div&gt;&lt;div&gt;&lt;/h2&gt;&lt;p&gt;Modular grippers are contributing to the growth of the e-commerce industry by enabling automated sorting, packaging, and fulfillment processes in warehouses and distribution centers.&lt;/p&gt;&lt;h2&gt;10. What are the key trends shaping the modular grippers market?&lt;/div&gt;&lt;div&gt;&lt;/h2&gt;&lt;p&gt;The key trends shaping the market include the integration of advanced sensors and vision systems for enhanced gripping capabilities and the development of collaborative grippers for human-robot interaction.&lt;/p&gt;&lt;h2&gt;11. What are the different end-user industries for modular grippers?&lt;/div&gt;&lt;div&gt;&lt;/h2&gt;&lt;p&gt;The different end-user industries for modular grippers include manufacturing, automotive, electronics, food and beverage, and pharmaceuticals.&lt;/p&gt;&lt;h2&gt;12. How do modular grippers contribute to reducing labor costs in manufacturing?&lt;/div&gt;&lt;div&gt;&lt;/h2&gt;&lt;p&gt;Modular grippers contribute to reducing labor costs in manufacturing by automating repetitive and strenuous tasks, thereby increasing efficiency and productivity.&lt;/p&gt;&lt;h2&gt;13. What are the key factors to consider when selecting modular grippers for a specific application?&lt;/div&gt;&lt;div&gt;&lt;/h2&gt;&lt;p&gt;The key factors to consider include payload capacity, gripping force, stroke length, and compatibility with the robot or automation system.&lt;/p&gt;&lt;h2&gt;14. How do modular grippers enhance flexibility in manufacturing operations?&lt;/div&gt;&lt;div&gt;&lt;/h2&gt;&lt;p&gt;Modular grippers enhance flexibility in manufacturing operations by allowing for quick and easy reconfiguration to handle different types and sizes of workpieces.&lt;/p&gt;&lt;h2&gt;15. What are the potential applications of modular grippers in the aerospace industry?&lt;/div&gt;&lt;div&gt;&lt;/h2&gt;&lt;p&gt;Potential applications in the aerospace industry include handling of fragile and complex components, as well as maintenance and repair tasks in confined spaces.&lt;/p&gt;&lt;h2&gt;16. What are the environmental implications of using modular grippers in industrial settings?&lt;/div&gt;&lt;div&gt;&lt;/h2&gt;&lt;p&gt;Using modular grippers can contribute to reducing waste and energy consumption by enabling precise and efficient material handling and processing.&lt;/p&gt;&lt;h2&gt;17. How are advancements in material science impacting the design and performance of modular grippers?&lt;/div&gt;&lt;div&gt;&lt;/h2&gt;&lt;p&gt;Advancements in material science are leading to the development of lighter yet stronger gripper components, improving overall performance and durability.&lt;/p&gt;&lt;h2&gt;18. What role do modular grippers play in the transition towards smart and connected factories?&lt;/div&gt;&lt;div&gt;&lt;/h2&gt;&lt;p&gt;Modular grippers play a crucial role in enabling the automation and connectivity of production processes, contributing to the realization of smart and connected factories.&lt;/p&gt;&lt;h2&gt;19. How do modular grippers contribute to reducing product defects and waste in manufacturing?&lt;/div&gt;&lt;div&gt;&lt;/h2&gt;&lt;p&gt;Modular grippers contribute to reducing product defects and waste by providing precise and consistent handling of materials, minimizing damage and errors.&lt;/p&gt;&lt;h2&gt;20. What are the emerging opportunities for innovation and growth in the modular grippers market?&lt;/div&gt;&lt;div&gt;&lt;/h2&gt;&lt;p&gt;Emerging opportunities include the development of grippers for specific niche applications, integration with artificial intelligence for adaptive gripping, and the expansion of modular grippers into new industries such as healthcare and logistics.&lt;/p&gt;&lt;/body&gt;&lt;/html&gt;&lt;/p&gt;&lt;p&gt;&lt;strong&gt;For More Information or Query, Visit @ &lt;a href="https://www.verifiedmarketreports.com/product/global-modular-grippers-market-growth-2019-2024/"&gt;https://www.verifiedmarketreports.com/product/global-modular-grippers-market-growth-2019-2024/&lt;/a&gt;&lt;/strong&gt;&lt;/p&gt;&lt;p&gt;&lt;strong&gt;About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</si>
  <si>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href="https://www.verifiedmarketreports.com/download-sample/?rid=79997&amp;utm_source=Pulse-Glob6&amp;utm_medium=377" target="_blank"&gt;Human Hair Extension Market size was valued at USD 3.36 Billion in 2022 and is projected to reach USD 7.54 Billion by 2030, growing at a CAGR of 12.01% from 2024 to 2030.&lt;/strong&gt;&lt;/span&gt;&lt;/p&gt;&lt;/p&gt;&lt;/blockquote&gt;&lt;h2&gt;Human Hair Extension Market Overview&lt;/h2&gt;&lt;p&gt;The Human Hair Extension Market has witnessed significant growth in recent years, driven by increasing consumer demand for natural-looking hair enhancements. The rising popularity of hair extensions among all demographics, coupled with the influence of social media and celebrity endorsements, has played a pivotal role in expanding this market. Innovations in hair extension techniques and products have further diversified offerings, allowing consumers to choose from various textures, colors, and application methods. This dynamic market is poised for continued expansion, fueled by a growing awareness of beauty and fashion trends globally.&lt;/p&gt;&lt;p&gt;&lt;p&gt;&lt;strong&gt;Download Full PDF Sample Copy of Human Hair Extension Market Report @ &lt;a href="https://www.verifiedmarketreports.com/download-sample/?rid=79997&amp;utm_source=Pulse-Glob6&amp;utm_medium=377"&gt;https://www.verifiedmarketreports.com/download-sample/?rid=79997&amp;utm_source=Pulse-Glob6&amp;utm_medium=377&lt;/a&gt;&lt;/strong&gt;&lt;/p&gt;&lt;/p&gt;&lt;h2&gt;Dynamics&lt;/h2&gt;&lt;ul&gt;    &lt;li&gt;Increasing demand for high-quality, natural hair extensions.&lt;/li&gt;    &lt;li&gt;Growth of the e-commerce sector facilitating easy access to products.&lt;/li&gt;    &lt;li&gt;The influence of beauty influencers and social media on consumer purchasing behavior.&lt;/li&gt;    &lt;li&gt;Technological advancements in production processes enhancing product quality.&lt;/li&gt;&lt;/ul&gt;&lt;h2&gt;Key Drivers and Challenges&lt;/h2&gt;&lt;ul&gt;    &lt;li&gt;Key Drivers:        &lt;ul&gt;            &lt;li&gt;Growing disposable income allowing consumers to invest in beauty products.&lt;/li&gt;            &lt;li&gt;Rising awareness about personal grooming and aesthetics.&lt;/li&gt;            &lt;li&gt;Expanding product portfolio including wigs, weaves, and clip-ins.&lt;/li&gt;        &lt;/ul&gt;    &lt;/li&gt;    &lt;li&gt;Challenges:        &lt;ul&gt;            &lt;li&gt;Issues related to the ethical sourcing of human hair.&lt;/li&gt;            &lt;li&gt;Competition from synthetic hair products.&lt;/li&gt;            &lt;li&gt;Market saturation in developed regions.&lt;/li&gt;        &lt;/ul&gt;    &lt;/li&gt;&lt;/ul&gt;&lt;h2&gt;Regional Analysis&lt;/h2&gt;&lt;ul&gt;    &lt;li&gt;North America:         &lt;ul&gt;            &lt;li&gt;Significant market share due to high popularity and acceptance of hair extensions.&lt;/li&gt;            &lt;li&gt;Presence of major hair extension brands and a strong retail network.&lt;/li&gt;        &lt;/ul&gt;    &lt;/li&gt;    &lt;li&gt;Europe:         &lt;ul&gt;            &lt;li&gt;Growing trend of hair extensions driven by fashion-forward consumers.&lt;/li&gt;            &lt;li&gt;Increasing sales through both online and offline channels.&lt;/li&gt;        &lt;/ul&gt;    &lt;/li&gt;    &lt;li&gt;Asia-Pacific:         &lt;ul&gt;            &lt;li&gt;Rapidly growing market due to rising beauty consciousness among consumers.&lt;/li&gt;            &lt;li&gt;Large population base with diverse needs for hair solutions.&lt;/li&gt;        &lt;/ul&gt;    &lt;/li&gt;    &lt;li&gt;Latin America and Middle East &amp; Africa:         &lt;ul&gt;            &lt;li&gt;Emerging markets with potential growth owing to increasing fashion trends.&lt;/li&gt;            &lt;li&gt;Greater penetration of e-commerce platforms improving accessibility.&lt;/li&gt;        &lt;/ul&gt;    &lt;/li&gt;&lt;/ul&gt;&lt;/p&gt;&lt;h2&gt;Human Hair Extension Market Segmentation Insights&lt;/h2&gt;&lt;p&gt;The Human Hair Extension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innovation.&lt;/p&gt;&lt;h3&gt;Human Hair Extension Market By Type&lt;/h3&gt;&lt;p&gt;&lt;ul&gt;&lt;li&gt;12 (30CM)&lt;li&gt;  14 (35CM)&lt;li&gt;  16 (40CM)&lt;li&gt;  18 (45CM)&lt;li&gt;  20 (50CM)&lt;/ul&gt;&lt;/p&gt;&lt;h3&gt;Human Hair Extension Market By Application&lt;/h3&gt;&lt;p&gt;&lt;ul&gt;&lt;li&gt;Clip-in&lt;li&gt;  Fusion &amp; Pre-Bonded&lt;li&gt;  Tape-in&lt;li&gt;  Other&lt;/ul&gt;&lt;/p&gt;&lt;h2&gt;Leading Players in the Global Human Hair Extension Market&lt;/h2&gt;&lt;p&gt;The global Human Hair Extension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globally.&lt;/p&gt;&lt;p&gt;&lt;ul&gt;&lt;li&gt;Great Lengths &lt;/li&gt;&lt;li&gt; Balmain &lt;/li&gt;&lt;li&gt; Hair Dreams &lt;/li&gt;&lt;li&gt; Easihair &lt;/li&gt;&lt;li&gt; Socap &lt;/li&gt;&lt;li&gt; Donna Bella &lt;/li&gt;&lt;li&gt; Cinderella &lt;/li&gt;&lt;li&gt; Hairlocs &lt;/li&gt;&lt;li&gt; Klix Hair Extension &lt;/li&gt;&lt;li&gt; UltraTress &lt;/li&gt;&lt;li&gt; Racoon &lt;/li&gt;&lt;li&gt; Hair Addictionz &lt;/li&gt;&lt;li&gt; FN LONGLOCKS &lt;/li&gt;&lt;li&gt; VivaFemina &lt;/li&gt;&lt;li&gt; Femme Hair Extension &lt;/li&gt;&lt;li&gt; Locks&amp;Bonds &lt;/li&gt;&lt;li&gt; Godrejcp &lt;/li&gt;&lt;li&gt; Anhui Jinruixiang &lt;/li&gt;&lt;li&gt; Ruimei &lt;/li&gt;&lt;li&gt; Xuchang Penghui &lt;/li&gt;&lt;li&gt; Shengtai &lt;/li&gt;&lt;li&gt; Yinnuohair &lt;/li&gt;&lt;li&gt; Xuchang Haoyuan &lt;/li&gt;&lt;li&gt; Meishang &lt;/li&gt;&lt;li&gt; Rebecca &lt;/li&gt;&lt;li&gt; Evergreen Products Group&lt;/li&gt;&lt;/ul&gt;&lt;/p&gt;&lt;p&gt;&lt;strong&gt;Get Discount On The Purchase Of This Report @ &lt;a href="https://www.verifiedmarketreports.com/ask-for-discount/?rid=79997&amp;utm_source=Pulse-Glob6&amp;utm_medium=377"&gt;https://www.verifiedmarketreports.com/ask-for-discount/?rid=79997&amp;utm_source=Pulse-Glob6&amp;utm_medium=377&lt;/a&gt;&lt;/strong&gt;&lt;/p&gt;&lt;h2&gt;FAQs&lt;/h2&gt;&lt;p&gt;&lt;h2&gt;Frequently Asked Questions about the Human Hair Extension Market&lt;/h2&gt;&lt;h3&gt;1. What is the current size of the global human hair extension market?&lt;/div&gt;&lt;div&gt;&lt;/h3&gt;&lt;p&gt;The global human hair extension market was valued at $3.4 billion in 2020.&lt;/p&gt;&lt;h3&gt;2. How much is the human hair extension market expected to grow by 2025?&lt;/div&gt;&lt;div&gt;&lt;/h3&gt;&lt;p&gt;The market is projected to reach $5.8 billion by 2025, growing at a CAGR of 8.3% from 2021 to 2025.&lt;/p&gt;&lt;h3&gt;3. Which region dominates the human hair extension market?&lt;/div&gt;&lt;div&gt;&lt;/h3&gt;&lt;p&gt;Asia Pacific is the largest market for human hair extensions, accounting for 40% of the global market share.&lt;/p&gt;&lt;h3&gt;4. What is driving the growth of the human hair extension market?&lt;/div&gt;&lt;div&gt;&lt;/h3&gt;&lt;p&gt;The increasing desire for aesthetic appearance and the influence of social media are major factors driving the market growth.&lt;/p&gt;&lt;h3&gt;5. What are the different types of human hair extensions available in the market?&lt;/div&gt;&lt;div&gt;&lt;/h3&gt;&lt;p&gt;The market offers clip-in extensions, tape-in extensions, fusion extensions, and others.&lt;/p&gt;&lt;h3&gt;6. What are the key challenges for the human hair extension market?&lt;/div&gt;&lt;div&gt;&lt;/h3&gt;&lt;p&gt;The market faces challenges such as counterfeit products, high cost, and concerns over the ethical sourcing of human hair.&lt;/p&gt;&lt;h3&gt;7. Who are the major players in the human hair extension market?&lt;/div&gt;&lt;div&gt;&lt;/h3&gt;&lt;p&gt;Major players in the market include Great Lengths, Hair Dreams, Balmain Hair Group, Donna Bella, and more.&lt;/p&gt;&lt;h3&gt;8. What are the key trends shaping the human hair extension market?&lt;/div&gt;&lt;div&gt;&lt;/h3&gt;&lt;p&gt;Trends include the growing popularity of non-damaging extension methods, the rise of eco-friendly and sustainable products, and the increasing demand for customized extensions.&lt;/p&gt;&lt;h3&gt;9. What is the impact of COVID-19 on the human hair extension market?&lt;/div&gt;&lt;div&gt;&lt;/h3&gt;&lt;p&gt;The market experienced a temporary slowdown due to salon closures and reduced social gatherings, but it is expected to recover as restrictions ease.&lt;/p&gt;&lt;h3&gt;10. How do consumers purchase human hair extensions?&lt;/div&gt;&lt;div&gt;&lt;/h3&gt;&lt;p&gt;Consumers can purchase human hair extensions through professional salons, online retailers, and beauty supply stores.&lt;/p&gt;&lt;h3&gt;11. What are the popular hair extension materials in the market?&lt;/div&gt;&lt;div&gt;&lt;/h3&gt;&lt;p&gt;Popular materials include Remy hair, non-Remy hair, and virgin hair.&lt;/p&gt;&lt;h3&gt;12. What are the factors influencing consumer purchasing decisions in the human hair extension market?&lt;/div&gt;&lt;div&gt;&lt;/h3&gt;&lt;p&gt;Factors include quality, price, hair texture, length, and color options.&lt;/p&gt;&lt;h3&gt;13. What are the regulations governing the human hair extension market?&lt;/div&gt;&lt;div&gt;&lt;/h3&gt;&lt;p&gt;Regulations vary by country and may include standards for product safety, labeling, and ethical sourcing practices.&lt;/p&gt;&lt;h3&gt;14. How is the human hair extension market segmented?&lt;/div&gt;&lt;div&gt;&lt;/h3&gt;&lt;p&gt;The market is segmented based on product type, application, distribution channel, and region.&lt;/p&gt;&lt;h3&gt;15. What are the potential opportunities for investment in the human hair extension market?&lt;/div&gt;&lt;div&gt;&lt;/h3&gt;&lt;p&gt;Opportunities include investing in innovative product development, expanding into emerging markets, and offering sustainable and ethically sourced extensions.&lt;/p&gt;&lt;h3&gt;16. What are the popular hairstyles that drive the demand for human hair extensions?&lt;/div&gt;&lt;div&gt;&lt;/h3&gt;&lt;p&gt;Popular hairstyles include long, voluminous hair, curly hair, and colorful or ombre hair styles.&lt;/p&gt;&lt;h3&gt;17. How important is branding and marketing in the human hair extension market?&lt;/div&gt;&lt;div&gt;&lt;/h3&gt;&lt;p&gt;Branding and marketing are crucial for creating a differentiated brand image, establishing trust with consumers, and reaching target audiences.&lt;/p&gt;&lt;h3&gt;18. What are the key distribution channels for human hair extensions?&lt;/div&gt;&lt;div&gt;&lt;/h3&gt;&lt;p&gt;Distribution channels include professional hair salons, beauty stores, e-commerce platforms, and direct-to-consumer sales.&lt;/p&gt;&lt;h3&gt;19. How does the human hair extension market contribute to the beauty industry as a whole?&lt;/div&gt;&lt;div&gt;&lt;/h3&gt;&lt;p&gt;The market drives innovation in hair care products, supports hairstylists and salon businesses, and contributes to the overall beauty and fashion trends.&lt;/p&gt;&lt;h3&gt;20. What are the future growth prospects for the human hair extension market?&lt;/div&gt;&lt;div&gt;&lt;/h3&gt;&lt;p&gt;The market is expected to continue growing, fueled by the increasing demand for customizable, natural-looking hair extensions and the expansion of the beauty and personal care industry.&lt;/p&gt;&lt;/body&gt;&lt;/html&gt;&lt;/p&gt;&lt;p&gt;&lt;strong&gt;For More Information or Query, Visit @ &lt;a href="https://www.verifiedmarketreports.com/product/global-human-hair-extension-market-growth-2019-2024/"&gt;https://www.verifiedmarketreports.com/product/global-human-hair-extension-market-growth-2019-2024/&lt;/a&gt;&lt;/strong&gt;&lt;/p&gt;&lt;p&gt;&lt;strong&gt;About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</si>
  <si>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href="https://www.verifiedmarketreports.com/download-sample/?rid=80013&amp;utm_source=Pulse-Glob6&amp;utm_medium=377" target="_blank"&gt;Colour Steel Market size was valued at USD 28.5 Billion in 2022 and is projected to reach USD 41.2 Billion by 2030, growing at a CAGR of 5.0% from 2024 to 2030.&lt;/strong&gt;&lt;/span&gt;&lt;/p&gt;&lt;/p&gt;&lt;/blockquote&gt;&lt;h2&gt;Colour Steel Market Overview&lt;/h2&gt;&lt;p&gt;The Colour Steel Market has been gaining significant traction globally, driven by its versatile applications in construction, automotive, appliances, and various industrial sectors. The vivid color options and durability of colour-coated steel make it a preferred choice for architects and builders aiming for aesthetic appeal combined with functionality. As the construction industry and manufacturing sectors continue to evolve, the demand for colour steel is expected to grow substantially, fueled by urbanization and infrastructural development in emerging economies.&lt;/p&gt;&lt;p&gt;&lt;p&gt;&lt;strong&gt;Download Full PDF Sample Copy of Colour Steel Market Report @ &lt;a href="https://www.verifiedmarketreports.com/download-sample/?rid=80013&amp;utm_source=Pulse-Glob6&amp;utm_medium=377"&gt;https://www.verifiedmarketreports.com/download-sample/?rid=80013&amp;utm_source=Pulse-Glob6&amp;utm_medium=377&lt;/a&gt;&lt;/strong&gt;&lt;/p&gt;&lt;/p&gt;&lt;h2&gt;Dynamics&lt;/h2&gt;&lt;ul&gt;    &lt;li&gt;&lt;strong&gt;Urbanization:&lt;/strong&gt; Rapid urban growth is leading to increased demand for modern construction materials, including colour steel.&lt;/li&gt;    &lt;li&gt;&lt;strong&gt;Technological Advancements:&lt;/strong&gt; Innovations in coating and manufacturing processes are enhancing product quality and availability.&lt;/li&gt;    &lt;li&gt;&lt;strong&gt;Environmental Regulations:&lt;/strong&gt; Stringent regulations regarding carbon emissions encourage the use of energy-efficient materials like colour steel.&lt;/li&gt;    &lt;li&gt;&lt;strong&gt;Investment in Infrastructure:&lt;/strong&gt; Government initiatives and infrastructure projects are boosting the demand for durable building materials.&lt;/li&gt;&lt;/ul&gt;&lt;h2&gt;Key Drivers and Challenges&lt;/h2&gt;&lt;ul&gt;    &lt;li&gt;&lt;strong&gt;Drivers:&lt;/strong&gt;        &lt;ul&gt;            &lt;li&gt;Growing construction activities across residential and commercial sectors.&lt;/li&gt;            &lt;li&gt;Increased consumer preference for aesthetic and durable building materials.&lt;/li&gt;            &lt;li&gt;Rising awareness regarding the benefits of architectural coatings.&lt;/li&gt;        &lt;/ul&gt;    &lt;/li&gt;    &lt;li&gt;&lt;strong&gt;Challenges:&lt;/strong&gt;        &lt;ul&gt;            &lt;li&gt;Fluctuating raw material prices affecting manufacturing costs.&lt;/li&gt;            &lt;li&gt;Competition from alternative materials like plastic and fiber-reinforced composites.&lt;/li&gt;            &lt;li&gt;Environmental concerns associated with certain manufacturing processes.&lt;/li&gt;        &lt;/ul&gt;    &lt;/li&gt;&lt;/ul&gt;&lt;h2&gt;Regional Analysis&lt;/h2&gt;&lt;ul&gt;    &lt;li&gt;&lt;strong&gt;North America:&lt;/strong&gt; The region holds a significant share of the market, driven by advancements in construction techniques and building codes.&lt;/li&gt;    &lt;li&gt;&lt;strong&gt;Europe:&lt;/strong&gt; With growing sustainability trends, Europe is witnessing an increased adoption of colour steel in energy-efficient buildings.&lt;/li&gt;    &lt;li&gt;&lt;strong&gt;Asia-Pacific:&lt;/strong&gt; This region is anticipated to grow at the highest CAGR, propelled by rapid urbanization and infrastructure development in countries like China and India.&lt;/li&gt;    &lt;li&gt;&lt;strong&gt;Latin America:&lt;/strong&gt; Emerging economies are investing in infrastructure projects, creating demand for colour steel products.&lt;/li&gt;    &lt;li&gt;&lt;strong&gt;Middle East &amp; Africa:&lt;/strong&gt; The rise in construction activities related to tourism and real estate development is fostering growth in this region.&lt;/li&gt;&lt;/ul&gt;&lt;/p&gt;&lt;h2&gt;Colour Steel Market Segmentation Insights&lt;/h2&gt;&lt;p&gt;The Colour Steel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innovation.&lt;/p&gt;&lt;h3&gt;Colour Steel Market By Type&lt;/h3&gt;&lt;p&gt;&lt;ul&gt;&lt;li&gt;PE Coated Steel&lt;li&gt;  HDP Coated Steel&lt;li&gt;  SMP Coated Steel&lt;li&gt;  PVDF Coated Steel&lt;/ul&gt;&lt;/p&gt;&lt;h3&gt;Colour Steel Market By Application&lt;/h3&gt;&lt;p&gt;&lt;ul&gt;&lt;li&gt;Construction&lt;li&gt;  Home Appliance&lt;li&gt;  Automotive&lt;/ul&gt;&lt;/p&gt;&lt;h2&gt;Leading Players in the Global Colour Steel Market&lt;/h2&gt;&lt;p&gt;The global Colour Steel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globally.&lt;/p&gt;&lt;p&gt;&lt;ul&gt;&lt;li&gt;BlueScope &lt;/li&gt;&lt;li&gt; Kerui Steel &lt;/li&gt;&lt;li&gt; NSSMC &lt;/li&gt;&lt;li&gt; ArcelorMittal &lt;/li&gt;&lt;li&gt; Dongkuk Steel &lt;/li&gt;&lt;li&gt; ThyssenKrupp &lt;/li&gt;&lt;li&gt; Baosteel &lt;/li&gt;&lt;li&gt; Severstal &lt;/li&gt;&lt;li&gt; U.S. Steel &lt;/li&gt;&lt;li&gt; Shandong Guanzhou &lt;/li&gt;&lt;li&gt; JSW Steel &lt;/li&gt;&lt;li&gt; NLMK Group &lt;/li&gt;&lt;li&gt; Dongbu Steel &lt;/li&gt;&lt;li&gt; Essar Steel &lt;/li&gt;&lt;li&gt; POSCO &lt;/li&gt;&lt;li&gt; JFE Steel &lt;/li&gt;&lt;li&gt; Ansteel &lt;/li&gt;&lt;li&gt; Wuhan Iron and Steel&lt;/li&gt;&lt;/ul&gt;&lt;/p&gt;&lt;p&gt;&lt;strong&gt;Get Discount On The Purchase Of This Report @ &lt;a href="https://www.verifiedmarketreports.com/ask-for-discount/?rid=80013&amp;utm_source=Pulse-Glob6&amp;utm_medium=377"&gt;https://www.verifiedmarketreports.com/ask-for-discount/?rid=80013&amp;utm_source=Pulse-Glob6&amp;utm_medium=377&lt;/a&gt;&lt;/strong&gt;&lt;/p&gt;&lt;h2&gt;FAQs&lt;/h2&gt;&lt;p&gt;&lt;h2&gt;Colour Steel Market FAQs&lt;/h1&gt;&lt;ol&gt;  &lt;li&gt;    &lt;h3&gt;What is colour steel?&lt;/div&gt;&lt;div&gt;&lt;/h3&gt;    &lt;p&gt;Colour steel is a type of coated steel that is specifically designed to provide a high quality, durable finish with a wide range of aesthetic options.&lt;/p&gt;  &lt;/li&gt;  &lt;li&gt;    &lt;h3&gt;What are the key applications of colour steel?&lt;/div&gt;&lt;div&gt;&lt;/h3&gt;    &lt;p&gt;Colour steel is commonly used in the construction industry for roofing, cladding, and building envelopes.&lt;/p&gt;  &lt;/li&gt;  &lt;li&gt;    &lt;h3&gt;What are the advantages of using colour steel in construction?&lt;/div&gt;&lt;div&gt;&lt;/h3&gt;    &lt;p&gt;Some advantages of using colour steel in construction include its lightweight nature, durability, and aesthetic appeal.&lt;/p&gt;  &lt;/li&gt;  &lt;li&gt;    &lt;h3&gt;What are the different types of coatings used on colour steel?&lt;/div&gt;&lt;div&gt;&lt;/h3&gt;    &lt;p&gt;Common coatings used on colour steel include polyester, silicon modified polyester (SMP), and polyvinylidene fluoride (PVDF).&lt;/p&gt;  &lt;/li&gt;  &lt;li&gt;    &lt;h3&gt;What are some key market trends in the colour steel industry?&lt;/div&gt;&lt;div&gt;&lt;/h3&gt;    &lt;p&gt;Market trends in the colour steel industry include a growing demand for sustainable and energy efficient building materials, as well as an increasing focus on innovative design and customizability.&lt;/p&gt;  &lt;/li&gt;  &lt;li&gt;    &lt;h3&gt;What is the global market size for colour steel?&lt;/div&gt;&lt;div&gt;&lt;/h3&gt;    &lt;p&gt;According to our latest research, the global colour steel market is estimated to be worth $XX billion in 2021 and is projected to grow at a CAGR of X% from 2021 to 2026.&lt;/p&gt;  &lt;/li&gt;  &lt;li&gt;    &lt;h3&gt;Which regions are the largest consumers of colour steel?&lt;/div&gt;&lt;div&gt;&lt;/h3&gt;    &lt;p&gt;The largest consumers of colour steel are currently in Asia-Pacific, followed by North America and Europe.&lt;/p&gt;  &lt;/li&gt;  &lt;li&gt;    &lt;h3&gt;What are the key drivers of growth in the colour steel market?&lt;/div&gt;&lt;div&gt;&lt;/h3&gt;    &lt;p&gt;Key drivers of growth in the colour steel market include rapid urbanization, increasing investments in infrastructure development, and the rising demand for high-quality, sustainable construction materials.&lt;/p&gt;  &lt;/li&gt;  &lt;li&gt;    &lt;h3&gt;What are the major challenges faced by the colour steel industry?&lt;/div&gt;&lt;div&gt;&lt;/h3&gt;    &lt;p&gt;Challenges faced by the colour steel industry include volatile raw material prices, stringent environmental regulations, and competition from alternative materials.&lt;/p&gt;  &lt;/li&gt;  &lt;li&gt;    &lt;h3&gt;How is the colour steel market expected to evolve in the future?&lt;/div&gt;&lt;div&gt;&lt;/h3&gt;    &lt;p&gt;The colour steel market is expected to witness significant growth in the coming years, driven by technological advancements, increasing construction activities, and the adoption of green building practices.&lt;/p&gt;  &lt;/li&gt;  &lt;li&gt;    &lt;h3&gt;What are the key opportunities for investors in the colour steel market?&lt;/div&gt;&lt;div&gt;&lt;/h3&gt;    &lt;p&gt;Key opportunities for investors in the colour steel market include strategic partnerships with construction companies, expansion into emerging markets, and the development of innovative, sustainable products.&lt;/p&gt;  &lt;/li&gt;  &lt;li&gt;    &lt;h3&gt;How can I stay updated on the latest developments in the colour steel market?&lt;/div&gt;&lt;div&gt;&lt;/h3&gt;    &lt;p&gt;You can stay updated on the latest developments in the colour steel market by subscribing to our market research reports, industry news, and analysis on our website.&lt;/p&gt;  &lt;/li&gt;&lt;/ol&gt;&lt;/body&gt;&lt;/html&gt;&lt;/p&gt;&lt;p&gt;&lt;strong&gt;For More Information or Query, Visit @ &lt;a href="https://www.verifiedmarketreports.com/product/global-colour-steel-market-growth-2019-2024/"&gt;https://www.verifiedmarketreports.com/product/global-colour-steel-market-growth-2019-2024/&lt;/a&gt;&lt;/strong&gt;&lt;/p&gt;&lt;p&gt;&lt;strong&gt;About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</si>
  <si>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href="https://www.verifiedmarketreports.com/download-sample/?rid=80037&amp;utm_source=Pulse-Glob6&amp;utm_medium=377" target="_blank"&gt;Micro DC Motors Market size was valued at USD 3.2 Billion in 2022 and is projected to reach USD 5.1 Billion by 2030, growing at a CAGR of 7.0% from 2024 to 2030.&lt;/strong&gt;&lt;/span&gt;&lt;/p&gt;&lt;/p&gt;&lt;/blockquote&gt;&lt;h2&gt;Micro DC Motors Market Overview&lt;/h2&gt;&lt;p&gt;The Micro DC Motors market has witnessed significant growth over recent years driven by the increasing demand for compact and efficient motors in various applications such as automotive, consumer electronics, healthcare, and robotics. These small, lightweight, and energy-efficient motors are widely used in devices requiring precise control and variable speed, leading to advancements in technology and emerging sectors. As industries continue to move towards automation and miniaturization, the micro DC motors market is poised for substantial expansion in the foreseeable future.&lt;/p&gt;&lt;p&gt;&lt;p&gt;&lt;strong&gt;Download Full PDF Sample Copy of Micro DC Motors Market Report @ &lt;a href="https://www.verifiedmarketreports.com/download-sample/?rid=80037&amp;utm_source=Pulse-Glob6&amp;utm_medium=377"&gt;https://www.verifiedmarketreports.com/download-sample/?rid=80037&amp;utm_source=Pulse-Glob6&amp;utm_medium=377&lt;/a&gt;&lt;/strong&gt;&lt;/p&gt;&lt;/p&gt;&lt;h2&gt;Market Dynamics&lt;/h2&gt;&lt;ul&gt;    &lt;li&gt;&lt;strong&gt;Technological Advancements:&lt;/strong&gt; Innovations in motor design and manufacturing processes are enhancing the performance and efficiency of micro DC motors.&lt;/li&gt;    &lt;li&gt;&lt;strong&gt;Increasing Demand in Consumer Electronics:&lt;/strong&gt; The proliferation of smart devices and gadgets is driving the demand for micro DC motors.&lt;/li&gt;    &lt;li&gt;&lt;strong&gt;Growth in Automotive Sector:&lt;/strong&gt; The rise in electric vehicles (EVs) is stimulating demand for micro DC motors for applications such as power steering and active suspension systems.&lt;/li&gt;    &lt;li&gt;&lt;strong&gt;Sustainability Initiatives:&lt;/strong&gt; Growing emphasis on energy efficiency is prompting manufacturers to develop lower power-consuming motors.&lt;/li&gt;&lt;/ul&gt;&lt;h2&gt;Key Drivers and Challenges&lt;/h2&gt;&lt;ul&gt;    &lt;li&gt;&lt;strong&gt;Key Drivers:&lt;/strong&gt;        &lt;ul&gt;            &lt;li&gt;Expansion of Industrial Automation: Increased adoption of automation technologies in manufacturing is enriching the growth of micro DC motors.&lt;/li&gt;            &lt;li&gt;Innovations in Robotics: Growing applications in robotics are driving the demand for micro DC motors, particularly in precision tasks.&lt;/li&gt;        &lt;/ul&gt;    &lt;/li&gt;    &lt;li&gt;&lt;strong&gt;Challenges:&lt;/strong&gt;        &lt;ul&gt;            &lt;li&gt;High Competition: The market is characterized by fierce competition among manufacturers leading to price wars.&lt;/li&gt;            &lt;li&gt;Regulatory Compliance: Meeting stringent environmental and safety regulations can pose challenges for manufacturers.&lt;/li&gt;        &lt;/ul&gt;    &lt;/li&gt;&lt;/ul&gt;&lt;h2&gt;Regional Analysis&lt;/h2&gt;&lt;ul&gt;    &lt;li&gt;&lt;strong&gt;North America:&lt;/strong&gt; The region is a leader in micro DC motor consumption, primarily driven by advancements in robotics and automation technologies.&lt;/li&gt;    &lt;li&gt;&lt;strong&gt;Europe:&lt;/strong&gt; Strong regulatory frameworks supporting sustainability and energy efficiency are fostering market growth in Europe.&lt;/li&gt;    &lt;li&gt;&lt;strong&gt;Asia-Pacific:&lt;/strong&gt; Rapid industrialization and growing consumer electronics market in countries like China and India are propelling significant growth in this region.&lt;/li&gt;    &lt;li&gt;&lt;strong&gt;Latin America:&lt;/strong&gt; The increasing adoption of electric vehicles is expected to contribute to market growth in this region.&lt;/li&gt;    &lt;li&gt;&lt;strong&gt;Middle East &amp; Africa:&lt;/strong&gt; An upsurge in infrastructure development and industrial growth is anticipated to boost the micro DC motors market.&lt;/li&gt;&lt;/ul&gt;&lt;/p&gt;&lt;h2&gt;Micro DC Motors Market Segmentation Insights&lt;/h2&gt;&lt;p&gt;The Micro DC Motors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 DC Motors Market By Type&lt;/h3&gt;&lt;p&gt;&lt;ul&gt;&lt;li&gt;Brushless DC Motors&lt;li&gt;  Brush DC Motors&lt;/ul&gt;&lt;/p&gt;&lt;h3&gt;Micro DC Motors Market By Application&lt;/h3&gt;&lt;p&gt;&lt;ul&gt;&lt;li&gt;Information Processor&lt;li&gt;  Automotive&lt;li&gt;  Audio Equipment&lt;li&gt;  Appliance&lt;li&gt;  Other&lt;/ul&gt;&lt;/p&gt;&lt;h2&gt;Leading Players in the Global Micro DC Motors Market&lt;/h2&gt;&lt;p&gt;The global Micro DC Motors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globally.&lt;/p&gt;&lt;p&gt;&lt;ul&gt;&lt;li&gt;NIDEC &lt;/li&gt;&lt;li&gt; Asmo &lt;/li&gt;&lt;li&gt; MinebeaMitsumi &lt;/li&gt;&lt;li&gt; Mabuchi Motors &lt;/li&gt;&lt;li&gt; Wellings Holding &lt;/li&gt;&lt;li&gt; Maxon Motors &lt;/li&gt;&lt;li&gt; KOTL &lt;/li&gt;&lt;li&gt; Johnson Electric &lt;/li&gt;&lt;li&gt; Constar &lt;/li&gt;&lt;li&gt; Meizhimei &lt;/li&gt;&lt;li&gt; Portescap &lt;/li&gt;&lt;li&gt; AMETEK &lt;/li&gt;&lt;li&gt; Precision Microdrives &lt;/li&gt;&lt;li&gt; Dongguan Tsiny Motor &lt;/li&gt;&lt;li&gt; ZHENGK &lt;/li&gt;&lt;li&gt; Telco&lt;/li&gt;&lt;/ul&gt;&lt;/p&gt;&lt;p&gt;&lt;strong&gt;Get Discount On The Purchase Of This Report @ &lt;a href="https://www.verifiedmarketreports.com/ask-for-discount/?rid=80037&amp;utm_source=Pulse-Glob6&amp;utm_medium=377"&gt;https://www.verifiedmarketreports.com/ask-for-discount/?rid=80037&amp;utm_source=Pulse-Glob6&amp;utm_medium=377&lt;/a&gt;&lt;/strong&gt;&lt;/p&gt;&lt;h2&gt;FAQs&lt;/h2&gt;&lt;p&gt;&lt;h2&gt;Frequently Asked Questions about Micro DC Motors Market&lt;/h1&gt;&lt;h2&gt;1. What is the current size of the global micro DC motors market?&lt;/div&gt;&lt;div&gt;&lt;/h2&gt;&lt;p&gt;The current size of the global micro DC motors market is estimated to be around $X billion.&lt;/p&gt;&lt;h2&gt;2. What is the growth rate of the micro DC motors market?&lt;/div&gt;&lt;div&gt;&lt;/h2&gt;&lt;p&gt;The growth rate of the micro DC motors market is projected to be X% from 2020 to 2027.&lt;/p&gt;&lt;h2&gt;3. What are the key drivers of growth for the micro DC motors market?&lt;/div&gt;&lt;div&gt;&lt;/h2&gt;&lt;p&gt;The key drivers of growth for the micro DC motors market include increasing demand for compact and energy-efficient motors in industries such as automotive, consumer electronics, and healthcare.&lt;/p&gt;&lt;h2&gt;4. What are the major applications of micro DC motors?&lt;/div&gt;&lt;div&gt;&lt;/h2&gt;&lt;p&gt;Micro DC motors are widely used in a variety of applications, including medical devices, robotics, automotive systems, consumer electronics, and industrial automation.&lt;/p&gt;&lt;h2&gt;5. Which region is expected to dominate the micro DC motors market?&lt;/div&gt;&lt;div&gt;&lt;/h2&gt;&lt;p&gt;Asia Pacific is expected to dominate the micro DC motors market due to the presence of a large number of manufacturing facilities and the rapid industrialization in countries like China and India.&lt;/p&gt;&lt;h2&gt;6. What are the key challenges for the micro DC motors market?&lt;/div&gt;&lt;div&gt;&lt;/h2&gt;&lt;p&gt;The key challenges for the micro DC motors market include increasing competition from alternative technologies such as stepper motors and reluctance motors, as well as fluctuating raw material prices.&lt;/p&gt;&lt;h2&gt;7. What are the major players in the micro DC motors market?&lt;/div&gt;&lt;div&gt;&lt;/h2&gt;&lt;p&gt;Some of the major players in the micro DC motors market include Nidec Corporation, Johnson Electric Holdings Limited, Mabuchi Motor Co., Ltd., Maxon Motor AG, and Precision Microdrives Ltd.&lt;/p&gt;&lt;h2&gt;8. What are the different types of micro DC motors available in the market?&lt;/div&gt;&lt;div&gt;&lt;/h2&gt;&lt;p&gt;The different types of micro DC motors available in the market include brushed DC motors, brushless DC motors, coreless DC motors, and flat DC motors.&lt;/p&gt;&lt;h2&gt;9. How is the micro DC motors market expected to evolve in the next 5 years?&lt;/div&gt;&lt;div&gt;&lt;/h2&gt;&lt;p&gt;The micro DC motors market is expected to witness a shift towards customized and application-specific motor solutions to meet the specific requirements of end-users.&lt;/p&gt;&lt;h2&gt;10. What are the environmental regulations affecting the micro DC motors market?&lt;/div&gt;&lt;div&gt;&lt;/h2&gt;&lt;p&gt;Environmental regulations, such as RoHS and WEEE directives, are driving the shift towards more energy-efficient and eco-friendly micro DC motors in various industries.&lt;/p&gt;&lt;h2&gt;11. What is the impact of COVID-19 on the micro DC motors market?&lt;/div&gt;&lt;div&gt;&lt;/h2&gt;&lt;p&gt;The COVID-19 pandemic has led to a temporary slowdown in the micro DC motors market due to disruptions in supply chains and reduced demand from end-use industries.&lt;/p&gt;&lt;h2&gt;12. What are the trends shaping the micro DC motors market?&lt;/div&gt;&lt;div&gt;&lt;/h2&gt;&lt;p&gt;Some of the trends shaping the micro DC motors market include the miniaturization of electronic devices, the adoption of smart manufacturing technologies, and the growing popularity of electric vehicles.&lt;/p&gt;&lt;h2&gt;13. What are the potential investment opportunities in the micro DC motors market?&lt;/div&gt;&lt;div&gt;&lt;/h2&gt;&lt;p&gt;Potential investment opportunities in the micro DC motors market include technological advancements in motor design, expansion into emerging markets, and strategic partnerships with key industry players.&lt;/p&gt;&lt;h2&gt;14. How are the pricing dynamics of micro DC motors expected to change in the coming years?&lt;/div&gt;&lt;div&gt;&lt;/h2&gt;&lt;p&gt;The pricing dynamics of micro DC motors are expected to be influenced by factors such as raw material costs, technological advancements, and competitive pressures from alternative motor technologies.&lt;/p&gt;&lt;h2&gt;15. How are government initiatives impacting the micro DC motors market?&lt;/div&gt;&lt;div&gt;&lt;/h2&gt;&lt;p&gt;Government initiatives promoting the adoption of electric vehicles and the development of smart cities are expected to drive the demand for micro DC motors in the coming years.&lt;/p&gt;&lt;h2&gt;16. What are the key market entry barriers for new players in the micro DC motors market?&lt;/div&gt;&lt;div&gt;&lt;/h2&gt;&lt;p&gt;Key market entry barriers for new players in the micro DC motors market include high capital requirements for establishing manufacturing facilities, stringent quality standards, and intense competition from established players.&lt;/p&gt;&lt;h2&gt;17. How are advancements in material science influencing the micro DC motors market?&lt;/div&gt;&lt;div&gt;&lt;/h2&gt;&lt;p&gt;Advancements in material science are leading to the development of lightweight and durable materials for micro DC motors, which is expected to enhance their performance and efficiency.&lt;/p&gt;&lt;h2&gt;18. What are the key quality standards for micro DC motors?&lt;/div&gt;&lt;div&gt;&lt;/h2&gt;&lt;p&gt;Key quality standards for micro DC motors include ISO 9001 for quality management systems, ISO 14001 for environmental management systems, and UL certification for product safety and performance.&lt;/p&gt;&lt;h2&gt;19. How is the adoption of Industry 4.0 technologies impacting the micro DC motors market?&lt;/div&gt;&lt;div&gt;&lt;/h2&gt;&lt;p&gt;The adoption of Industry 4.0 technologies, such as automation, IoT, and predictive maintenance, is driving the demand for advanced micro DC motors with enhanced connectivity and smart features.&lt;/p&gt;&lt;h2&gt;20. What are the future prospects for the micro DC motors market?&lt;/div&gt;&lt;div&gt;&lt;/h2&gt;&lt;p&gt;The future prospects for the micro DC motors market look promising, with opportunities for growth driven by technological advancements, increasing automation, and the demand for compact and energy-efficient motor solutions.&lt;/p&gt;&lt;/body&gt;&lt;/html&gt;&lt;/p&gt;&lt;p&gt;&lt;strong&gt;For More Information or Query, Visit @ &lt;a href="https://www.verifiedmarketreports.com/product/global-micro-dc-motors-market-growth-2019-2024/"&gt;https://www.verifiedmarketreports.com/product/global-micro-dc-motors-market-growth-2019-2024/&lt;/a&gt;&lt;/strong&gt;&lt;/p&gt;&lt;p&gt;&lt;strong&gt;About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</si>
  <si>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href="https://www.verifiedmarketreports.com/download-sample/?rid=80073&amp;utm_source=Pulse-Glob6&amp;utm_medium=377" target="_blank"&gt;Military Aircraft Washing Equipment Market size was valued at USD 1.05 Billion in 2022 and is projected to reach USD 1.65 Billion by 2030, growing at a CAGR of 6.5% from 2024 to 2030.&lt;/strong&gt;&lt;/span&gt;&lt;/p&gt;&lt;/p&gt;&lt;/blockquote&gt;&lt;h2&gt;Military Aircraft Washing Equipment Market Overview&lt;/h2&gt;&lt;p&gt;The Military Aircraft Washing Equipment Market has been witnessing substantial growth due to increasing defense budgets and the rising need for maintenance of military aircraft to enhance operational efficiency. The growing emphasis on aircraft longevity and functionality necessitates regular cleaning, leading to the demand for specialized washing equipment designed to handle the unique requirements of military aircraft. This market is characterized by advancements in technology, innovations, and a heightened focus on maintenance solutions due to the critical roles these aircraft play in national security and defense logistics.&lt;/p&gt;&lt;p&gt;&lt;p&gt;&lt;strong&gt;Download Full PDF Sample Copy of Military Aircraft Washing Equipment Market Report @ &lt;a href="https://www.verifiedmarketreports.com/download-sample/?rid=80073&amp;utm_source=Pulse-Glob6&amp;utm_medium=377"&gt;https://www.verifiedmarketreports.com/download-sample/?rid=80073&amp;utm_source=Pulse-Glob6&amp;utm_medium=377&lt;/a&gt;&lt;/strong&gt;&lt;/p&gt;&lt;/p&gt;&lt;h2&gt;Dynamics&lt;/h2&gt;&lt;ul&gt;    &lt;li&gt;Advancements in washing technologies enhancing equipment efficiency.&lt;/li&gt;    &lt;li&gt;Growing military budgets worldwide facilitating procurement of washing equipment.&lt;/li&gt;    &lt;li&gt;Increasing focus on regulatory compliance and environmental sustainability in cleaning processes.&lt;/li&gt;    &lt;li&gt;Rising demand for preventive maintenance to reduce operational downtime.&lt;/li&gt;&lt;/ul&gt;&lt;h2&gt;Key Drivers and Challenges&lt;/h2&gt;&lt;ul&gt;    &lt;li&gt;Key Drivers:&lt;/li&gt;    &lt;ul&gt;        &lt;li&gt;Expansion of military operations globally leading to increased aircraft washing needs.&lt;/li&gt;        &lt;li&gt;Innovations in washing techniques, such as automated and eco-friendly solutions.&lt;/li&gt;        &lt;li&gt;Heightened awareness regarding the maintenance of aircraft for operational readiness.&lt;/li&gt;    &lt;/ul&gt;    &lt;li&gt;Challenges:&lt;/li&gt;    &lt;ul&gt;        &lt;li&gt;High initial investment costs for advanced washing equipment.&lt;/li&gt;        &lt;li&gt;Stringent regulations regarding chemicals and wastewater treatment processes.&lt;/li&gt;        &lt;li&gt;Variability in defense budgets across different regions affecting market stability.&lt;/li&gt;    &lt;/ul&gt;&lt;/ul&gt;&lt;h2&gt;Region Analysis&lt;/h2&gt;&lt;ul&gt;    &lt;li&gt;North America: Dominating the market due to strong military presence and technological advancements.&lt;/li&gt;    &lt;li&gt;Europe: Growth driven by increased defense spending and modernization of military aircraft fleets.&lt;/li&gt;    &lt;li&gt;Asia-Pacific: Emerging market with significant investments in defense capabilities.&lt;/li&gt;    &lt;li&gt;Middle East &amp; Africa: Rising focus on defense initiatives and partnerships boosting demand.&lt;/li&gt;    &lt;li&gt;Latin America: Gradual growth with an emphasis on upgrading military infrastructure and capabilities.&lt;/li&gt;&lt;/ul&gt;&lt;/p&gt;&lt;h2&gt;Military Aircraft Washing Equipment Market Segmentation Insights&lt;/h2&gt;&lt;p&gt;The Military Aircraft Washing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innovation.&lt;/p&gt;&lt;h3&gt;Military Aircraft Washing Equipment Market By Type&lt;/h3&gt;&lt;p&gt;&lt;ul&gt;&lt;li&gt;Manual Wash System&lt;li&gt;  Automatic Wash System&lt;/ul&gt;&lt;/p&gt;&lt;h3&gt;Military Aircraft Washing Equipment Market By Application&lt;/h3&gt;&lt;p&gt;&lt;ul&gt;&lt;li&gt;Rotorcraft&lt;li&gt;  Fighter Aircraft&lt;li&gt;  Fixed-Wing Trainer Aircraft&lt;li&gt;  Military Transport Aircraft&lt;li&gt;  Special Mission Military Aircraft&lt;/ul&gt;&lt;/p&gt;&lt;h2&gt;Leading Players in the Global Military Aircraft Washing Equipment Market&lt;/h2&gt;&lt;p&gt;The global Military Aircraft Washing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globally.&lt;/p&gt;&lt;p&gt;&lt;ul&gt;&lt;li&gt;Riveer &lt;/li&gt;&lt;li&gt; InterClean &lt;/li&gt;&lt;li&gt; Stoelting Cleaning Equipment &lt;/li&gt;&lt;li&gt; EcoServices &lt;/li&gt;&lt;li&gt; AERO Specialties &lt;/li&gt;&lt;li&gt; The Hydro Engineering &lt;/li&gt;&lt;li&gt; EST Companies &lt;/li&gt;&lt;li&gt; Daimer &lt;/li&gt;&lt;li&gt; StingRay Parts Washer &lt;/li&gt;&lt;li&gt; Aqua Blast &lt;/li&gt;&lt;li&gt; Rotodyne srl &lt;/li&gt;&lt;li&gt; Rhinowash &lt;/li&gt;&lt;li&gt; PressureJet&lt;/li&gt;&lt;/ul&gt;&lt;/p&gt;&lt;p&gt;&lt;strong&gt;Get Discount On The Purchase Of This Report @ &lt;a href="https://www.verifiedmarketreports.com/ask-for-discount/?rid=80073&amp;utm_source=Pulse-Glob6&amp;utm_medium=377"&gt;https://www.verifiedmarketreports.com/ask-for-discount/?rid=80073&amp;utm_source=Pulse-Glob6&amp;utm_medium=377&lt;/a&gt;&lt;/strong&gt;&lt;/p&gt;&lt;h2&gt;FAQs&lt;/h2&gt;&lt;p&gt;&lt;h2&gt;Frequently Asked Questions&lt;/h1&gt;&lt;h2&gt;1. What is the current size of the military aircraft washing equipment market?&lt;/div&gt;&lt;div&gt;&lt;/h2&gt;&lt;p&gt;As of 2020, the global military aircraft washing equipment market size is estimated to be around $XX billion.&lt;/p&gt;&lt;h2&gt;2. What are the major factors driving the growth of the military aircraft washing equipment market?&lt;/div&gt;&lt;div&gt;&lt;/h2&gt;&lt;p&gt;The increasing demand for military aircraft maintenance, rising focus on operational efficiency, and stringent regulatory requirements for aircraft cleanliness are some of the key factors driving market growth.&lt;/p&gt;&lt;h2&gt;3. Which regions are expected to dominate the military aircraft washing equipment market?&lt;/div&gt;&lt;div&gt;&lt;/h2&gt;&lt;p&gt;North America and Europe are expected to dominate the market, driven by the presence of a large number of military aircraft and stringent regulations for aircraft maintenance.&lt;/p&gt;&lt;h2&gt;4. What are the key trends shaping the military aircraft washing equipment market?&lt;/div&gt;&lt;div&gt;&lt;/h2&gt;&lt;p&gt;Technological advancements in washing equipment, growing adoption of environmentally friendly cleaning solutions, and the integration of automation in washing processes are some of the key trends in the market.&lt;/p&gt;&lt;h2&gt;5. Who are the major players in the military aircraft washing equipment market?&lt;/div&gt;&lt;div&gt;&lt;/h2&gt;&lt;p&gt;Some of the major players in the market include Company A, Company B, Company C, and Company D.&lt;/p&gt;&lt;h2&gt;6. What are the different types of military aircraft washing equipment available in the market?&lt;/div&gt;&lt;div&gt;&lt;/h2&gt;&lt;p&gt;The market offers a range of washing equipment including pressure washers, foaming systems, water recycling systems, and drying systems.&lt;/p&gt;&lt;h2&gt;7. What are the key challenges faced by the military aircraft washing equipment market?&lt;/div&gt;&lt;div&gt;&lt;/h2&gt;&lt;p&gt;High initial investment costs, stringent regulatory requirements, and the need for continuous maintenance of washing equipment are some of the key challenges faced by the market.&lt;/p&gt;&lt;h2&gt;8. What is the expected growth rate of the military aircraft washing equipment market?&lt;/div&gt;&lt;div&gt;&lt;/h2&gt;&lt;p&gt;The market is expected to grow at a CAGR of X% from 2020 to 2025.&lt;/p&gt;&lt;h2&gt;9. How are government regulations impacting the military aircraft washing equipment market?&lt;/div&gt;&lt;div&gt;&lt;/h2&gt;&lt;p&gt;Stringent regulations regarding aircraft cleanliness and maintenance are driving the demand for efficient washing equipment in the market.&lt;/p&gt;&lt;h2&gt;10. What is the market share of different types of military aircraft washing equipment?&lt;/div&gt;&lt;div&gt;&lt;/h2&gt;&lt;p&gt;Pressure washers hold the largest market share, followed by foaming systems and water recycling systems.&lt;/p&gt;&lt;h2&gt;11. What are the key applications of military aircraft washing equipment?&lt;/div&gt;&lt;div&gt;&lt;/h2&gt;&lt;p&gt;The equipment is primarily used for cleaning military aircraft exteriors, engine components, and landing gear.&lt;/p&gt;&lt;h2&gt;12. How is the COVID-19 pandemic impacting the military aircraft washing equipment market?&lt;/div&gt;&lt;div&gt;&lt;/h2&gt;&lt;p&gt;The pandemic has led to a temporary decline in market growth due to reduced military operations and budget constraints in the defense sector.&lt;/p&gt;&lt;h2&gt;13. What are the growth opportunities in the military aircraft washing equipment market?&lt;/div&gt;&lt;div&gt;&lt;/h2&gt;&lt;p&gt;Growing demand for automated washing solutions, increasing focus on water conservation, and expansion of the defense sector in emerging economies are some of the growth opportunities in the market.&lt;/p&gt;&lt;h2&gt;14. How does the market landscape vary for commercial and military aircraft washing equipment?&lt;/div&gt;&lt;div&gt;&lt;/h2&gt;&lt;p&gt;While commercial aircraft washing equipment is more focused on passenger comfort and branding, military aircraft washing equipment prioritizes performance and durability.&lt;/p&gt;&lt;h2&gt;15. What are the key investment areas in the military aircraft washing equipment market?&lt;/div&gt;&lt;div&gt;&lt;/h2&gt;&lt;p&gt;Investment in research and development of eco-friendly cleaning solutions, advanced technologies for water recycling, and durable materials for washing equipment are key areas for investment.&lt;/p&gt;&lt;h2&gt;16. How is the competition in the military aircraft washing equipment market evolving?&lt;/div&gt;&lt;div&gt;&lt;/h2&gt;&lt;p&gt;The market is witnessing increased competition due to the entry of new players and the development of innovative washing solutions.&lt;/p&gt;&lt;h2&gt;17. What role does technological innovation play in the military aircraft washing equipment market?&lt;/div&gt;&lt;div&gt;&lt;/h2&gt;&lt;p&gt;Technological innovation is critical for the development of efficient, cost-effective, and environmentally friendly washing equipment to meet the evolving demands of military aircraft maintenance.&lt;/p&gt;&lt;h2&gt;18. How does the military aircraft washing equipment market contribute to sustainability efforts?&lt;/div&gt;&lt;div&gt;&lt;/h2&gt;&lt;p&gt;The market is focused on developing water-efficient and energy-efficient washing solutions to minimize environmental impact and promote sustainable practices in aircraft maintenance.&lt;/p&gt;&lt;h2&gt;19. What are the key considerations for buyers of military aircraft washing equipment?&lt;/div&gt;&lt;div&gt;&lt;/h2&gt;&lt;p&gt;Buyers should consider factors such as equipment reliability, adaptability to different aircraft models, compliance with regulations, and long-term maintenance costs when investing in washing equipment.&lt;/p&gt;&lt;h2&gt;20. What are the future prospects for the military aircraft washing equipment market?&lt;/div&gt;&lt;div&gt;&lt;/h2&gt;&lt;p&gt;The market is expected to witness steady growth driven by technological advancements, increasing demand for military aircraft maintenance, and the growing emphasis on sustainability in aircraft operations.&lt;/p&gt;&lt;/body&gt;&lt;/html&gt;&lt;/p&gt;&lt;p&gt;&lt;strong&gt;For More Information or Query, Visit @ &lt;a href="https://www.verifiedmarketreports.com/product/global-military-aircraft-washing-equipment-market-growth-2019-2024/"&gt;https://www.verifiedmarketreports.com/product/global-military-aircraft-washing-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</si>
  <si>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href="https://www.verifiedmarketreports.com/download-sample/?rid=80089&amp;utm_source=Pulse-Glob6&amp;utm_medium=377" target="_blank"&gt;Automatic Car Wash Machines Market size was valued at USD 4.5 Billion in 2022 and is projected to reach USD 7.8 Billion by 2030, growing at a CAGR of 7.3% from 2024 to 2030.&lt;/strong&gt;&lt;/span&gt;&lt;/p&gt;&lt;/p&gt;&lt;/blockquote&gt;&lt;h2&gt;Automatic Car Wash Machines Market Overview&lt;/h2&gt;&lt;p&gt;The Automatic Car Wash Machines Market has experienced significant growth in recent years, driven by increasing consumer demand for convenience and efficiency in vehicle maintenance. With the advancement of technology, automatic car wash systems have become more sophisticated, integrating features such as touchless washing, eco-friendly options, and digital payment facilities. This market is characterized by a rise in urbanization, the proliferation of car ownership, and changing consumer behavior that favors automated services over manual washing. The continuous innovation in design and technology within automatic car washes is expected to further propel market growth, making it an attractive segment for investors and manufacturers alike.&lt;/p&gt;&lt;p&gt;&lt;strong&gt;&lt;p&gt;&lt;strong&gt;Download Full PDF Sample Copy of Automatic Car Wash Machines Market Report @ &lt;a href="https://www.verifiedmarketreports.com/download-sample/?rid=80089&amp;utm_source=Pulse-Glob6&amp;utm_medium=377"&gt;https://www.verifiedmarketreports.com/download-sample/?rid=80089&amp;utm_source=Pulse-Glob6&amp;utm_medium=377&lt;/a&gt;&lt;/strong&gt;&lt;/p&gt;&lt;/strong&gt;&lt;/p&gt;&lt;h2&gt;Dynamics&lt;/h2&gt;&lt;ul&gt;    &lt;li&gt;Rising Urbanization: Increased urbanization leads to higher vehicle ownership, thereby boosting the demand for quick and efficient car washing solutions.&lt;/li&gt;    &lt;li&gt;Technological Advancements: Innovative features such as sensor technology and water recycling systems enhance the effectiveness and sustainability of car washes.&lt;/li&gt;    &lt;li&gt;Shifting Consumer Preferences: A growing preference for automated and touchless car washes due to their convenience and reduced labor time drives market growth.&lt;/li&gt;&lt;/ul&gt;&lt;h2&gt;Key Drivers and Challenges&lt;/h2&gt;&lt;ul&gt;    &lt;li&gt;Drivers:&lt;/li&gt;    &lt;ul&gt;        &lt;li&gt;Convenience: Consumers increasingly favor automated solutions that save time and reduce effort.&lt;/li&gt;        &lt;li&gt;Environmental Concerns: Eco-friendly car wash options that conserve water and use biodegradable soaps are becoming more popular.&lt;/li&gt;        &lt;li&gt;Expansion of Service Stations: The proliferation of gas stations and service centers offering automatic car washes expands market reach.&lt;/li&gt;    &lt;/ul&gt;    &lt;li&gt;Challenges:&lt;/li&gt;    &lt;ul&gt;        &lt;li&gt;High Initial Investment: The cost of setting up automatic car wash machines can be a barrier for small businesses and new entrants.&lt;/li&gt;        &lt;li&gt;Maintenance and Repairs: Ensuring the equipment is regularly maintained is crucial, which can be an ongoing challenge for operators.&lt;/li&gt;        &lt;li&gt;Competition: The increasing number of automatic car wash facilities intensifies competition, affecting pricing strategies.&lt;/li&gt;    &lt;/ul&gt;&lt;/ul&gt;&lt;h2&gt;Region Analysis&lt;/h2&gt;&lt;ul&gt;    &lt;li&gt;North America: The market in North America is primarily driven by advanced technological adoption and a high number of vehicles per capita.&lt;/li&gt;    &lt;li&gt;Europe: Growing environmental regulations and consumer awareness regarding eco-friendly practices promote the installation of automatic car washes.&lt;/li&gt;    &lt;li&gt;Asia-Pacific: Rapid urbanization and rising disposable income in countries like China and India contribute to the increasing demand for automatic car wash machines.&lt;/li&gt;    &lt;li&gt;Latin America: Emerging economies are witnessing a gradual rise in vehicle ownership, offering opportunities for market expansion.&lt;/li&gt;    &lt;li&gt;Middle East and Africa: Investment in infrastructure and growth in the tourism sector are likely to enhance the demand for automatic car wash solutions.&lt;/li&gt;&lt;/ul&gt;&lt;/p&gt;&lt;h2&gt;Automatic Car Wash Machines Market Segmentation Insights&lt;/h2&gt;&lt;p&gt;The Automatic Car Wash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Car Wash Machines Market By Type&lt;/h3&gt;&lt;p&gt;&lt;ul&gt;&lt;li&gt;Gantry Car Wash&lt;li&gt;  Conveyor Tunnel System&lt;/ul&gt;&lt;/p&gt;&lt;h3&gt;Automatic Car Wash Machines Market By Application&lt;/h3&gt;&lt;p&gt;&lt;ul&gt;&lt;li&gt;Passenger Vehicle&lt;li&gt;  Commercial Vehicle&lt;/ul&gt;&lt;/p&gt;&lt;h2&gt;Leading Players in the Global Automatic Car Wash Machines Market&lt;/h2&gt;&lt;p&gt;The global Automatic Car Wash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globally.&lt;/p&gt;&lt;p&gt;&lt;ul&gt;&lt;li&gt;Washtec &lt;/li&gt;&lt;li&gt; Otto Christ &lt;/li&gt;&lt;li&gt; Daifuku &lt;/li&gt;&lt;li&gt; Istobal &lt;/li&gt;&lt;li&gt; Ryko &lt;/li&gt;&lt;li&gt; MK Seiko &lt;/li&gt;&lt;li&gt; Tommy &lt;/li&gt;&lt;li&gt; Belanger &lt;/li&gt;&lt;li&gt; PDQ &lt;/li&gt;&lt;li&gt; Tammermatic &lt;/li&gt;&lt;li&gt; Autec &lt;/li&gt;&lt;li&gt; D&amp;S &lt;/li&gt;&lt;li&gt; PECO &lt;/li&gt;&lt;li&gt; Coleman Hanna &lt;/li&gt;&lt;li&gt; Haitian &lt;/li&gt;&lt;li&gt; Carnurse &lt;/li&gt;&lt;li&gt; KXM &lt;/li&gt;&lt;li&gt; Zonyi &lt;/li&gt;&lt;li&gt; Autobase &lt;/li&gt;&lt;li&gt; Takeuchi&lt;/li&gt;&lt;/ul&gt;&lt;/p&gt;&lt;p&gt;&lt;strong&gt;Get Discount On The Purchase Of This Report @ &lt;a href="https://www.verifiedmarketreports.com/ask-for-discount/?rid=80089&amp;utm_source=Pulse-Glob6&amp;utm_medium=377"&gt;https://www.verifiedmarketreports.com/ask-for-discount/?rid=80089&amp;utm_source=Pulse-Glob6&amp;utm_medium=377&lt;/a&gt;&lt;/strong&gt;&lt;/p&gt;&lt;h2&gt;FAQs&lt;/h2&gt;&lt;p&gt;&lt;h2&gt;Automatic Car Wash Machines Market FAQs&lt;/h1&gt;&lt;h2&gt;1. What is the current size of the automatic car wash machines market?&lt;/div&gt;&lt;div&gt;&lt;/h2&gt;&lt;p&gt;The global automatic car wash machines market size was valued at USD XX billion in 2020.&lt;/p&gt;&lt;h2&gt;2. What are the key factors driving the growth of the automatic car wash machines market?&lt;/div&gt;&lt;div&gt;&lt;/h2&gt;&lt;p&gt;The increasing demand for quick and efficient car washing solutions, rising disposable income, and growing awareness about vehicle maintenance are some of the key factors driving the growth of the market.&lt;/p&gt;&lt;h2&gt;3. What are the different types of automatic car wash machines available in the market?&lt;/div&gt;&lt;div&gt;&lt;/h2&gt;&lt;p&gt;The market offers various types of automatic car wash machines such as touchless, brush, and combination systems.&lt;/p&gt;&lt;h2&gt;4. Which region holds the largest market share in the automatic car wash machines industry?&lt;/div&gt;&lt;div&gt;&lt;/h2&gt;&lt;p&gt;North America is currently the largest market for automatic car wash machines, followed by Europe and Asia Pacific.&lt;/p&gt;&lt;h2&gt;5. What is the expected CAGR of the automatic car wash machines market from 2021 to 2026?&lt;/div&gt;&lt;div&gt;&lt;/h2&gt;&lt;p&gt;The market is projected to grow at a CAGR of XX% during the forecast period.&lt;/p&gt;&lt;h2&gt;6. What are the major trends influencing the automatic car wash machines market?&lt;/div&gt;&lt;div&gt;&lt;/h2&gt;&lt;p&gt;The increasing adoption of advanced technologies such as IoT and AI in car wash systems, the emergence of water recycling systems, and the transition towards eco-friendly and sustainable car wash solutions are some of the major trends influencing the market.&lt;/p&gt;&lt;h2&gt;7. What are the key challenges faced by the automatic car wash machines industry?&lt;/div&gt;&lt;div&gt;&lt;/h2&gt;&lt;p&gt;The high initial investment cost, maintenance requirements, and the need for skilled operators are some of the key challenges faced by the industry.&lt;/p&gt;&lt;h2&gt;8. Who are the major players in the automatic car wash machines market?&lt;/div&gt;&lt;div&gt;&lt;/h2&gt;&lt;p&gt;Some of the key players in the market include WashTec AG, Coleman Hanna Carwash Systems, LLC, and Otto Christ AG.&lt;/p&gt;&lt;h2&gt;9. What are the different business models adopted by automatic car wash machine providers?&lt;/div&gt;&lt;div&gt;&lt;/h2&gt;&lt;p&gt;Providers offer various business models such as franchise opportunities, leasing options, and full-service car wash operations.&lt;/p&gt;&lt;h2&gt;10. How is the COVID-19 pandemic impacting the automatic car wash machines market?&lt;/div&gt;&lt;div&gt;&lt;/h2&gt;&lt;p&gt;The pandemic has led to an increased focus on hygiene and cleanliness, which has driven the demand for automatic car wash systems. However, supply chain disruptions and economic uncertainty have posed challenges for the industry.&lt;/p&gt;&lt;h2&gt;11. What are the regulations and standards governing the automatic car wash machines industry?&lt;/div&gt;&lt;div&gt;&lt;/h2&gt;&lt;p&gt;The industry is subject to various regulations and standards related to water usage, environmental impact, and safety measures.&lt;/p&gt;&lt;h2&gt;12. What is the typical lifespan of an automatic car wash machine?&lt;/div&gt;&lt;div&gt;&lt;/h2&gt;&lt;p&gt;The lifespan of an automatic car wash machine is generally around 10-15 years, depending on maintenance and usage.&lt;/p&gt;&lt;h2&gt;13. How do automatic car wash machines contribute to water conservation?&lt;/div&gt;&lt;div&gt;&lt;/h2&gt;&lt;p&gt;Many automatic car wash machines are equipped with water recycling systems that help conserve water by reusing it in the washing process.&lt;/p&gt;&lt;h2&gt;14. What are the different payment options available at automatic car wash facilities?&lt;/div&gt;&lt;div&gt;&lt;/h2&gt;&lt;p&gt;Customers can typically make payments using cash, credit/debit cards, mobile payment apps, or subscription-based plans.&lt;/p&gt;&lt;h2&gt;15. What are the factors to consider when choosing an automatic car wash machine for a business investment?&lt;/div&gt;&lt;div&gt;&lt;/h2&gt;&lt;p&gt;Factors to consider include the type of machine, space and layout requirements, maintenance costs, and the needs of the target customer base.&lt;/p&gt;&lt;h2&gt;16. How do automatic car wash machines impact the overall vehicle maintenance industry?&lt;/div&gt;&lt;div&gt;&lt;/h2&gt;&lt;p&gt;Automatic car wash machines play a significant role in maintaining the exterior cleanliness of vehicles, which can contribute to the overall maintenance and longevity of vehicles.&lt;/p&gt;&lt;h2&gt;17. What are the opportunities for innovation and technological advancement in the automatic car wash machines market?&lt;/div&gt;&lt;div&gt;&lt;/h2&gt;&lt;p&gt;Opportunities for innovation include the development of more efficient and eco-friendly washing solutions, integration of advanced sensors and automation technologies, and the enhancement of user experience through digital interfaces.&lt;/p&gt;&lt;h2&gt;18. What are the key consumer preferences and behaviors driving the demand for automatic car wash services?&lt;/div&gt;&lt;div&gt;&lt;/h2&gt;&lt;p&gt;Consumers are increasingly seeking convenience, speed, and quality in car wash services, which has led to a growing preference for automatic car wash systems over traditional hand washing methods.&lt;/p&gt;&lt;h2&gt;19. How does the pricing of automatic car wash services vary based on location and market competition?&lt;/div&gt;&lt;div&gt;&lt;/h2&gt;&lt;p&gt;Pricing can vary based on factors such as geography, local economic conditions, competition from other car wash facilities, and the level of service and technology offered.&lt;/p&gt;&lt;h2&gt;20. What is the outlook for the global automatic car wash machines market in the coming years?&lt;/div&gt;&lt;div&gt;&lt;/h2&gt;&lt;p&gt;The market is expected to witness continued growth driven by urbanization, increasing car ownership, and the ongoing emphasis on vehicle cleanliness and maintenance.&lt;/p&gt;&lt;/body&gt;&lt;/html&gt;&lt;/p&gt;&lt;p&gt;&lt;strong&gt;For More Information or Query, Visit @ &lt;a href="https://www.verifiedmarketreports.com/product/global-automatic-car-wash-machines-market-growth-2019-2024/"&gt;https://www.verifiedmarketreports.com/product/global-automatic-car-wash-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</si>
  <si>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href="https://www.verifiedmarketreports.com/download-sample/?rid=80109&amp;utm_source=Pulse-Glob6&amp;utm_medium=377" target="_blank"&gt;Syphilis Rapid Test Kit Market size was valued at USD 0.45 Billion in 2022 and is projected to reach USD 0.70 Billion by 2030, growing at a CAGR of 6.3% from 2024 to 2030.&lt;/strong&gt;&lt;/span&gt;&lt;/p&gt;&lt;/p&gt;&lt;/blockquote&gt;&lt;h2&gt;Syphilis Rapid Test Kit Market Overview&lt;/h2&gt;&lt;p&gt;The global syphilis rapid test kit market has experienced significant growth in recent years, driven by rising awareness of sexually transmitted infections (STIs) and the increasing prevalence of syphilis worldwide. These rapid test kits are gaining traction due to their ease of use, quick results, and cost-effectiveness, which make them an attractive option for both healthcare providers and patients. With advancements in diagnostic technology, the market is poised for further expansion as health authorities and organizations advocate for early detection and treatment of syphilis. As governments implement more robust public health campaigns to combat syphilis infections, the demand for rapid testing solutions is expected to increase, paving the way for innovative product development and market penetration.&lt;/p&gt;&lt;p&gt;&lt;p&gt;&lt;strong&gt;Download Full PDF Sample Copy of Syphilis Rapid Test Kit Market Report @ &lt;a href="https://www.verifiedmarketreports.com/download-sample/?rid=80109&amp;utm_source=Pulse-Glob6&amp;utm_medium=377"&gt;https://www.verifiedmarketreports.com/download-sample/?rid=80109&amp;utm_source=Pulse-Glob6&amp;utm_medium=377&lt;/a&gt;&lt;/strong&gt;&lt;/p&gt;&lt;/p&gt;&lt;h2&gt;Market Dynamics&lt;/h2&gt;&lt;ul&gt;    &lt;li&gt;Increasing prevalence of syphilis globally.&lt;/li&gt;    &lt;li&gt;Growing awareness about sexually transmitted infections.&lt;/li&gt;    &lt;li&gt;Advancements in diagnostic technologies.&lt;/li&gt;    &lt;li&gt;Government initiatives for STI control programs.&lt;/li&gt;    &lt;li&gt;Shift towards point-of-care testing.&lt;/li&gt;&lt;/ul&gt;&lt;h2&gt;Key Drivers and Challenges&lt;/h2&gt;&lt;ul&gt;    &lt;li&gt;&lt;strong&gt;Key Drivers:&lt;/strong&gt;&lt;/li&gt;    &lt;ul&gt;        &lt;li&gt;Rapid testing allows for immediate diagnosis and treatment.&lt;/li&gt;        &lt;li&gt;Cost-effective solutions cater to low-resource settings.&lt;/li&gt;        &lt;li&gt;Rising health awareness promotes proactive testing.&lt;/li&gt;    &lt;/ul&gt;    &lt;li&gt;&lt;strong&gt;Challenges:&lt;/strong&gt;&lt;/li&gt;    &lt;ul&gt;        &lt;li&gt;Regulatory hurdles in different regions.&lt;/li&gt;        &lt;li&gt;Potential for false positives/negatives affecting reliability.&lt;/li&gt;        &lt;li&gt;Lack of trained personnel for proper administration.&lt;/li&gt;    &lt;/ul&gt;&lt;/ul&gt;&lt;h2&gt;Regional Analysis&lt;/h2&gt;&lt;ul&gt;    &lt;li&gt;&lt;strong&gt;North America:&lt;/strong&gt; High prevalence of STIs and robust healthcare infrastructure drive market growth.&lt;/li&gt;    &lt;li&gt;&lt;strong&gt;Europe:&lt;/strong&gt; Increasing government efforts towards public health initiatives to combat STIs.&lt;/li&gt;    &lt;li&gt;&lt;strong&gt;Asia Pacific:&lt;/strong&gt; Rapid urbanization and increasing disposable incomes create opportunities for market expansion.&lt;/li&gt;    &lt;li&gt;&lt;strong&gt;Latin America:&lt;/strong&gt; Growing awareness of healthcare problems leads to increased usage of rapid test kits.&lt;/li&gt;    &lt;li&gt;&lt;strong&gt;Middle East and Africa:&lt;/strong&gt; Challenges related to healthcare access but potential for growth with increasing public health campaigns.&lt;/li&gt;&lt;/ul&gt;&lt;/p&gt;&lt;h2&gt;Syphilis Rapid Test Kit Market Segmentation Insights&lt;/h2&gt;&lt;p&gt;The Syphilis Rapid Test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innovation.&lt;/p&gt;&lt;h3&gt;Syphilis Rapid Test Kit Market By Type&lt;/h3&gt;&lt;p&gt;&lt;ul&gt;&lt;li&gt;Serum Test&lt;li&gt;  Direct Bacteria Test&lt;/ul&gt;&lt;/p&gt;&lt;h3&gt;Syphilis Rapid Test Kit Market By Application&lt;/h3&gt;&lt;p&gt;&lt;ul&gt;&lt;li&gt;Diagnostic Centers&lt;li&gt;  Hospitals&lt;li&gt;  Home Use&lt;/ul&gt;&lt;/p&gt;&lt;h2&gt;Leading Players in the Global Syphilis Rapid Test Kit Market&lt;/h2&gt;&lt;p&gt;The global Syphilis Rapid Test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globally.&lt;/p&gt;&lt;p&gt;&lt;ul&gt;&lt;li&gt;AccuBioTech &lt;/li&gt;&lt;li&gt; Alere &lt;/li&gt;&lt;li&gt; Ameritek &lt;/li&gt;&lt;li&gt; Autobio Diagnostics &lt;/li&gt;&lt;li&gt; Chembio Diagnostic Systems &lt;/li&gt;&lt;li&gt; ELITech Group&lt;/li&gt;&lt;/ul&gt;&lt;/p&gt;&lt;p&gt;&lt;strong&gt;Get Discount On The Purchase Of This Report @ &lt;a href="https://www.verifiedmarketreports.com/ask-for-discount/?rid=80109&amp;utm_source=Pulse-Glob6&amp;utm_medium=377"&gt;https://www.verifiedmarketreports.com/ask-for-discount/?rid=80109&amp;utm_source=Pulse-Glob6&amp;utm_medium=377&lt;/a&gt;&lt;/strong&gt;&lt;/p&gt;&lt;h2&gt;FAQs&lt;/h2&gt;&lt;p&gt;  &lt;h2&gt;Frequently Asked Questions&lt;/h1&gt;  &lt;h2&gt;1. What is the current size of the global syphilis rapid test kit market?&lt;/div&gt;&lt;div&gt;&lt;/h2&gt;  &lt;p&gt;According to our latest research, the global syphilis rapid test kit market is estimated to be worth $Syphilis Rapid Test Kit million in 2021.&lt;/p&gt;  &lt;h2&gt;2. What are the key factors driving the growth of the syphilis rapid test kit market?&lt;/div&gt;&lt;div&gt;&lt;/h2&gt;  &lt;p&gt;The key factors driving the growth of the syphilis rapid test kit market include the increasing prevalence of syphilis, growing awareness about sexually transmitted diseases, and the development of innovative and user-friendly test kits.&lt;/p&gt;  &lt;h2&gt;3. Which regions are expected to witness the highest growth in the syphilis rapid test kit market?&lt;/div&gt;&lt;div&gt;&lt;/h2&gt;  &lt;p&gt;We expect the Asia-Pacific region to witness the highest growth in the syphilis rapid test kit market, driven by the increasing prevalence of syphilis and the growing focus on early disease detection.&lt;/p&gt;  &lt;h2&gt;4. What are the major challenges faced by the syphilis rapid test kit market?&lt;/div&gt;&lt;div&gt;&lt;/h2&gt;  &lt;p&gt;Some of the major challenges faced by the syphilis rapid test kit market include the lack of awareness about the availability of such test kits, especially in developing countries, and the presence of alternatives such as traditional laboratory testing.&lt;/p&gt;  &lt;h2&gt;5. Who are the key players in the syphilis rapid test kit market?&lt;/div&gt;&lt;div&gt;&lt;/h2&gt;  &lt;p&gt;The key players in the syphilis rapid test kit market include Company A, Company B, Company C, etc.&lt;/p&gt;  &lt;h2&gt;6. What are the different types of syphilis rapid test kits available in the market?&lt;/div&gt;&lt;div&gt;&lt;/h2&gt;  &lt;p&gt;The syphilis rapid test kit market offers various types of test kits, including strip tests, cassette tests, and others.&lt;/p&gt;  &lt;h2&gt;7. What is the market share of different distribution channels in the syphilis rapid test kit market?&lt;/div&gt;&lt;div&gt;&lt;/h2&gt;  &lt;p&gt;As of 2021, the market share of different distribution channels in the syphilis rapid test kit market is as follows: Pharmacy: XX%, Online Sales: YY%, Hospitals &amp; Clinics: ZZ%.&lt;/p&gt;  &lt;h2&gt;8. What are the regulatory requirements for syphilis rapid test kits in different countries?&lt;/div&gt;&lt;div&gt;&lt;/h2&gt;  &lt;p&gt;The regulatory requirements for syphilis rapid test kits vary from country to country and are subject to the guidelines provided by the respective health authorities.&lt;/p&gt;  &lt;h2&gt;9. What is the expected growth rate of the syphilis rapid test kit market in the next 5 years?&lt;/div&gt;&lt;div&gt;&lt;/h2&gt;  &lt;p&gt;We expect the syphilis rapid test kit market to grow at a CAGR of XX% from 2021 to 2026.&lt;/p&gt;  &lt;h2&gt;10. How is the competitive landscape of the syphilis rapid test kit market?&lt;/div&gt;&lt;div&gt;&lt;/h2&gt;  &lt;p&gt;The syphilis rapid test kit market is highly competitive, with players focusing on product innovation, strategic partnerships, and expansion in untapped markets.&lt;/p&gt;  &lt;h2&gt;11. What are the opportunities for new entrants in the syphilis rapid test kit market?&lt;/div&gt;&lt;div&gt;&lt;/h2&gt;  &lt;p&gt;New entrants in the syphilis rapid test kit market have opportunities to introduce technologically advanced and cost-effective test kits, especially in emerging economies.&lt;/p&gt;  &lt;h2&gt;12. What are the key trends shaping the syphilis rapid test kit market?&lt;/div&gt;&lt;div&gt;&lt;/h2&gt;  &lt;p&gt;The key trends shaping the syphilis rapid test kit market include the increasing adoption of point-of-care testing, advancements in rapid test kit technology, and the rise in direct-to-consumer testing.&lt;/p&gt;  &lt;h2&gt;13. What is the impact of COVID-19 on the syphilis rapid test kit market?&lt;/div&gt;&lt;div&gt;&lt;/h2&gt;  &lt;p&gt;The COVID-19 pandemic has led to disruptions in the supply chain and distribution of syphilis rapid test kits, impacting market growth in the short term.&lt;/p&gt;  &lt;h2&gt;14. How are government initiatives and public health campaigns influencing the syphilis rapid test kit market?&lt;/div&gt;&lt;div&gt;&lt;/h2&gt;  &lt;p&gt;Government initiatives and public health campaigns aimed at promoting safe sex practices and early disease detection are expected to drive the demand for syphilis rapid test kits.&lt;/p&gt;  &lt;h2&gt;15. What are the pricing strategies adopted by key players in the syphilis rapid test kit market?&lt;/div&gt;&lt;div&gt;&lt;/h2&gt;  &lt;p&gt;The pricing strategies adopted by key players in the syphilis rapid test kit market include competitive pricing, bundle pricing, and promotional pricing to gain market share.&lt;/p&gt;  &lt;h2&gt;16. What is the average turnaround time for results using syphilis rapid test kits?&lt;/div&gt;&lt;div&gt;&lt;/h2&gt;  &lt;p&gt;The average turnaround time for results using syphilis rapid test kits is typically between X to Y minutes, depending on the type of test kit.&lt;/p&gt;  &lt;h2&gt;17. What are the advancements in technology driving innovation in syphilis rapid test kits?&lt;/div&gt;&lt;div&gt;&lt;/h2&gt;  &lt;p&gt;Advancements in technology, such as the use of advanced materials, miniaturization, and smartphone integration, are driving innovation in syphilis rapid test kits.&lt;/p&gt;  &lt;h2&gt;18. How does the emergence of telemedicine and home testing impact the syphilis rapid test kit market?&lt;/div&gt;&lt;div&gt;&lt;/h2&gt;  &lt;p&gt;The emergence of telemedicine and home testing is expected to create new opportunities for the syphilis rapid test kit market, allowing for convenient and confidential testing options.&lt;/p&gt;  &lt;h2&gt;19. What are the considerations for market entry and expansion in the syphilis rapid test kit market?&lt;/div&gt;&lt;div&gt;&lt;/h2&gt;  &lt;p&gt;Considerations for market entry and expansion in the syphilis rapid test kit market include understanding local regulations, building a distribution network, and offering differentiated products.&lt;/p&gt;  &lt;h2&gt;20. How can investors and business stakeholders benefit from the syphilis rapid test kit market analysis?&lt;/div&gt;&lt;div&gt;&lt;/h2&gt;  &lt;p&gt;Investors and business stakeholders can benefit from the syphilis rapid test kit market analysis by gaining insights into market trends, competitive landscape, growth opportunities, and risk factors to make informed investment and expansion decisions.&lt;/p&gt;&lt;/body&gt;&lt;/html&gt;&lt;/p&gt;&lt;p&gt;&lt;strong&gt;For More Information or Query, Visit @ &lt;a href="https://www.verifiedmarketreports.com/product/global-syphilis-rapid-test-kit-market-growth-2019-2024/"&gt;https://www.verifiedmarketreports.com/product/global-syphilis-rapid-test-kit-market-growth-2019-2024/&lt;/a&gt;&lt;/strong&gt;&lt;/p&gt;&lt;p&gt;&lt;strong&gt;About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</si>
  <si>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href="https://www.verifiedmarketreports.com/download-sample/?rid=80113&amp;utm_source=Pulse-Glob6&amp;utm_medium=377" target="_blank"&gt;Thick Film Resistors Market size was valued at USD 1.2 Billion in 2022 and is projected to reach USD 1.8 Billion by 2030, growing at a CAGR of 6.2% from 2024 to 2030.&lt;/strong&gt;&lt;/span&gt;&lt;/p&gt;&lt;/p&gt;&lt;/blockquote&gt;&lt;h2&gt;Thick Film Resistors Market Overview&lt;/h2&gt;&lt;p&gt;The thick film resistors market has been experiencing significant growth due to the increasing demand for electronic devices, particularly in the automotive and consumer electronics sectors. Thick film resistors offer high stability and reliability, making them a preferred choice in various applications including power supplies, instrumentation, and telecommunications. The evolving trend towards miniaturization in electronic components is also driving market expansion, as these resistors can be easily integrated into compact electronic assemblies. Additionally, advancements in manufacturing technologies have improved product performance and opened up new applications, further fueling market growth.&lt;/p&gt;&lt;p&gt;&lt;p&gt;&lt;strong&gt;Download Full PDF Sample Copy of Thick Film Resistors Market Report @ &lt;a href="https://www.verifiedmarketreports.com/download-sample/?rid=80113&amp;utm_source=Pulse-Glob6&amp;utm_medium=377"&gt;https://www.verifiedmarketreports.com/download-sample/?rid=80113&amp;utm_source=Pulse-Glob6&amp;utm_medium=377&lt;/a&gt;&lt;/strong&gt;&lt;/p&gt;&lt;/p&gt;&lt;h2&gt;Dynamics&lt;/h2&gt;&lt;ul&gt;    &lt;li&gt;Technological advancements in resistor manufacturing techniques.&lt;/li&gt;    &lt;li&gt;Increasing adoption of automation in industrial applications.&lt;/li&gt;    &lt;li&gt;Growing demand for electric vehicles and renewable energy solutions.&lt;/li&gt;    &lt;li&gt;Shift towards miniaturization and integration of electronic components.&lt;/li&gt;&lt;/ul&gt;&lt;h2&gt;Key Drivers and Challenges&lt;/h2&gt;&lt;ul&gt;    &lt;li&gt;Key Driver: Rising consumer electronics market due to increased disposable incomes.&lt;/li&gt;    &lt;li&gt;Key Driver: Expansion of the telecommunications sector pushing the need for high-performance resistors.&lt;/li&gt;    &lt;li&gt;Challenge: Intense competition leading to price wars among manufacturers.&lt;/li&gt;    &lt;li&gt;Challenge: Fluctuating raw material prices impacting production costs.&lt;/li&gt;&lt;/ul&gt;&lt;h2&gt;Region Analysis&lt;/h2&gt;&lt;ul&gt;    &lt;li&gt;North America: Strong demand from the automotive and aerospace industries.&lt;/li&gt;    &lt;li&gt;Europe: Rapid advancements in technology driving the market in the region.&lt;/li&gt;    &lt;li&gt;Asia-Pacific: Largest market share due to high production capacity and electronic manufacturing hubs.&lt;/li&gt;    &lt;li&gt;Latin America: Emerging market with growing adoption of electronic devices.&lt;/li&gt;&lt;/ul&gt;&lt;/p&gt;&lt;h2&gt;Thick Film Resistors Market Segmentation Insights&lt;/h2&gt;&lt;p&gt;The Thick Film Resistors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innovation.&lt;/p&gt;&lt;h3&gt;Thick Film Resistors Market By Type&lt;/h3&gt;&lt;p&gt;&lt;ul&gt;&lt;li&gt;High Power Type&lt;li&gt;  Medium Power Type&lt;li&gt;  Small Power Type&lt;/ul&gt;&lt;/p&gt;&lt;h3&gt;Thick Film Resistors Market By Application&lt;/h3&gt;&lt;p&gt;&lt;ul&gt;&lt;li&gt;Medical Electronics&lt;li&gt;  Consumer Electronics&lt;li&gt;  Other&lt;/ul&gt;&lt;/p&gt;&lt;h2&gt;Leading Players in the Global Thick Film Resistors Market&lt;/h2&gt;&lt;p&gt;The global Thick Film Resistors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globally.&lt;/p&gt;&lt;p&gt;&lt;ul&gt;&lt;li&gt;Viking Tech &lt;/li&gt;&lt;li&gt; Vishay &lt;/li&gt;&lt;li&gt; Panasonic &lt;/li&gt;&lt;li&gt; Bourns &lt;/li&gt;&lt;li&gt; Shenzhen Yingfa Electronics&lt;/li&gt;&lt;/ul&gt;&lt;/p&gt;&lt;p&gt;&lt;strong&gt;Get Discount On The Purchase Of This Report @ &lt;a href="https://www.verifiedmarketreports.com/ask-for-discount/?rid=80113&amp;utm_source=Pulse-Glob6&amp;utm_medium=377"&gt;https://www.verifiedmarketreports.com/ask-for-discount/?rid=80113&amp;utm_source=Pulse-Glob6&amp;utm_medium=377&lt;/a&gt;&lt;/strong&gt;&lt;/p&gt;&lt;h2&gt;FAQs&lt;/h2&gt;&lt;p&gt;&lt;h2&gt;Frequently Asked Questions about Thick Film Resistors Market&lt;/h1&gt;&lt;ol&gt;&lt;li&gt;&lt;h2&gt;What are thick film resistors?&lt;/div&gt;&lt;div&gt;&lt;/h2&gt;&lt;p&gt;Thick film resistors are electronic components used to restrict the flow of electric current in a circuit.&lt;/p&gt;&lt;/li&gt;&lt;li&gt;&lt;h2&gt;What is the current size of the thick film resistors market?&lt;/div&gt;&lt;div&gt;&lt;/h2&gt;&lt;p&gt;According to our latest research, the global thick film resistors market is valued at $X billion.&lt;/p&gt;&lt;/li&gt;&lt;li&gt;&lt;h2&gt;What is the expected growth rate of the thick film resistors market?&lt;/div&gt;&lt;div&gt;&lt;/h2&gt;&lt;p&gt;We project that the thick film resistors market will grow at a CAGR of X% from 2021 to 2026.&lt;/p&gt;&lt;/li&gt;&lt;li&gt;&lt;h2&gt;Which factors are driving the growth of the thick film resistors market?&lt;/div&gt;&lt;div&gt;&lt;/h2&gt;&lt;p&gt;The growth of the market is being driven by increasing demand for electronic devices and advancements in automotive and industrial sectors.&lt;/p&gt;&lt;/li&gt;&lt;li&gt;&lt;h2&gt;Who are the key players in the thick film resistors market?&lt;/div&gt;&lt;div&gt;&lt;/h2&gt;&lt;p&gt;The major players in the market include Company A, Company B, Company C, etc.&lt;/p&gt;&lt;/li&gt;&lt;li&gt;&lt;h2&gt;What are the different types of thick film resistors?&lt;/div&gt;&lt;div&gt;&lt;/h2&gt;&lt;p&gt;The types include SMD, Leaded, and High Power thick film resistors.&lt;/p&gt;&lt;/li&gt;&lt;li&gt;&lt;h2&gt;Which application segments are driving demand for thick film resistors?&lt;/div&gt;&lt;div&gt;&lt;/h2&gt;&lt;p&gt;The major application segments driving demand include consumer electronics, automotive, telecommunications, and industrial machinery.&lt;/p&gt;&lt;/li&gt;&lt;li&gt;&lt;h2&gt;What are the regional trends in the thick film resistors market?&lt;/div&gt;&lt;div&gt;&lt;/h2&gt;&lt;p&gt;The market is witnessing significant growth in Asia Pacific, with China and India leading the demand.&lt;/p&gt;&lt;/li&gt;&lt;li&gt;&lt;h2&gt;What are the challenges faced by the thick film resistors market?&lt;/div&gt;&lt;div&gt;&lt;/h2&gt;&lt;p&gt;Challenges include price volatility of raw materials and increasing competition from thin film resistors.&lt;/p&gt;&lt;/li&gt;&lt;li&gt;&lt;h2&gt;What are the opportunities for investors in the thick film resistors market?&lt;/div&gt;&lt;div&gt;&lt;/h2&gt;&lt;p&gt;Investors have opportunities in R&amp;D for new product development and expansion in emerging markets.&lt;/p&gt;&lt;/li&gt;&lt;li&gt;&lt;h2&gt;What is the impact of COVID-19 on the thick film resistors market?&lt;/div&gt;&lt;div&gt;&lt;/h2&gt;&lt;p&gt;COVID-19 has resulted in supply chain disruptions and decreased demand, but the market is expected to recover post-pandemic.&lt;/p&gt;&lt;/li&gt;&lt;li&gt;&lt;h2&gt;How are technological advancements shaping the thick film resistors market?&lt;/div&gt;&lt;div&gt;&lt;/h2&gt;&lt;p&gt;Technological advancements such as miniaturization and improved materials are driving innovation in the market.&lt;/p&gt;&lt;/li&gt;&lt;li&gt;&lt;h2&gt;What are the key market trends in the thick film resistors industry?&lt;/div&gt;&lt;div&gt;&lt;/h2&gt;&lt;p&gt;Market trends include increasing demand for high-precision resistors and the shift towards eco-friendly materials.&lt;/p&gt;&lt;/li&gt;&lt;li&gt;&lt;h2&gt;What is the regulatory landscape for the thick film resistors market?&lt;/div&gt;&lt;div&gt;&lt;/h2&gt;&lt;p&gt;Regulations related to product certification and environmental standards are impacting the market's growth and operations.&lt;/p&gt;&lt;/li&gt;&lt;li&gt;&lt;h2&gt;How can I stay updated with the latest developments in the thick film resistors market?&lt;/div&gt;&lt;div&gt;&lt;/h2&gt;&lt;p&gt;You can subscribe to our newsletter or follow our blog for regular updates and insights on the market.&lt;/p&gt;&lt;/li&gt;&lt;li&gt;&lt;h2&gt;What are the potential risks for investors in the thick film resistors market?&lt;/div&gt;&lt;div&gt;&lt;/h2&gt;&lt;p&gt;Potential risks include shifts in consumer preferences, geopolitical tensions, and economic downturns impacting demand.&lt;/p&gt;&lt;/li&gt;&lt;li&gt;&lt;h2&gt;How important is market research for understanding the thick film resistors market?&lt;/div&gt;&lt;div&gt;&lt;/h2&gt;&lt;p&gt;Market research is crucial for investors to make informed decisions, understand competitive landscape, and identify growth opportunities in the market.&lt;/p&gt;&lt;/li&gt;&lt;li&gt;&lt;h2&gt;What role do thick film resistors play in the electronics industry?&lt;/div&gt;&lt;div&gt;&lt;/h2&gt;&lt;p&gt;Thick film resistors are essential components in various electronic devices and play a key role in ensuring their proper functionality.&lt;/p&gt;&lt;/li&gt;&lt;li&gt;&lt;h2&gt;What are the factors influencing the pricing of thick film resistors?&lt;/div&gt;&lt;div&gt;&lt;/h2&gt;&lt;p&gt;Factors include raw material costs, technological advancements, and competitive pricing strategies adopted by manufacturers.&lt;/p&gt;&lt;/li&gt;&lt;li&gt;&lt;h2&gt;How can I access detailed market reports on the thick film resistors market?&lt;/div&gt;&lt;div&gt;&lt;/h2&gt;&lt;p&gt;You can contact our firm to access comprehensive market reports and analysis on the thick film resistors market.&lt;/p&gt;&lt;/li&gt;&lt;/ol&gt;&lt;/body&gt;&lt;/html&gt;&lt;/p&gt;&lt;p&gt;&lt;strong&gt;For More Information or Query, Visit @ &lt;a href="https://www.verifiedmarketreports.com/product/global-thick-film-resistors-market-growth-2019-2024/"&gt;https://www.verifiedmarketreports.com/product/global-thick-film-resistors-market-growth-2019-2024/&lt;/a&gt;&lt;/strong&gt;&lt;/p&gt;&lt;p&gt;&lt;strong&gt;About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</si>
  <si>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href="https://www.verifiedmarketreports.com/download-sample/?rid=80157&amp;utm_source=Pulse-Glob6&amp;utm_medium=377" target="_blank"&gt;3D Optical Surface Profilers (Profilometers) Market size was valued at USD 1.5 Billion in 2022 and is projected to reach USD 2.8 Billion by 2030, growing at a CAGR of 8.5% from 2024 to 2030.&lt;/strong&gt;&lt;/span&gt;&lt;/p&gt;&lt;/p&gt;&lt;/blockquote&gt;&lt;h2&gt;3D Optical Surface Profilers (Profilometers) Market Overview&lt;/h2&gt;&lt;p&gt;The 3D Optical Surface Profilers (Profilometers) market has observed significant advancements in technology and application across various industries, including semiconductor manufacturing, automotive, and healthcare. The increasing demand for precise surface characterization and quality control in these sectors is driving the growth of this market. With the evolution of industries towards automation and smart manufacturing, the need for high-resolution, non-destructive measurement solutions is more pronounced than ever. Companies are focusing on developing advanced profiling solutions that cater to the unique needs of global markets.&lt;/p&gt;&lt;p&gt;&lt;strong&gt;&lt;p&gt;&lt;strong&gt;Download Full PDF Sample Copy of 3D Optical Surface Profilers (Profilometers) Market Report @ &lt;a href="https://www.verifiedmarketreports.com/download-sample/?rid=80157&amp;utm_source=Pulse-Glob6&amp;utm_medium=377"&gt;https://www.verifiedmarketreports.com/download-sample/?rid=80157&amp;utm_source=Pulse-Glob6&amp;utm_medium=377&lt;/a&gt;&lt;/strong&gt;&lt;/p&gt;&lt;/strong&gt;&lt;/p&gt;&lt;h2&gt;Dynamics&lt;/h2&gt;&lt;ul&gt;    &lt;li&gt;Technological advancements in optical profiling systems are enhancing measurement capabilities and accuracies.&lt;/li&gt;    &lt;li&gt;The rising trend of miniaturization in electronic devices is leading to increased demand for precise surface measurements.&lt;/li&gt;    &lt;li&gt;Growing investments in research and development, especially in the automotive and aerospace sectors, are fueling market growth.&lt;/li&gt;    &lt;li&gt;Increasing regulations and standards relating to product quality and performance are driving the adoption of profilometers.&lt;/li&gt;&lt;/ul&gt;&lt;h2&gt;Key Drivers and Challenges&lt;/h2&gt;&lt;ul&gt;    &lt;li&gt;The demand for non-contact measurement solutions is a primary driver as it reduces the risk of damaging sensitive surfaces.&lt;/li&gt;    &lt;li&gt;The growing need for quality assurance in manufacturing processes is forcing industries to adopt advanced profiling technologies.&lt;/li&gt;    &lt;li&gt;Challenges related to the high initial cost of advanced profilometers may limit their adoption in small to medium-sized enterprises.&lt;/li&gt;    &lt;li&gt;The complexity of 3D surface measurements and data interpretation can pose challenges for end-users, affecting market growth.&lt;/li&gt;&lt;/ul&gt;&lt;h2&gt;Region Analysis&lt;/h2&gt;&lt;ul&gt;    &lt;li&gt;North America is expected to dominate the 3D Optical Surface Profilers market due to its established industrial base and technology adoption.&lt;/li&gt;    &lt;li&gt;Asia-Pacific is anticipated to witness the fastest growth, propelled by booming electronics and automotive industries in countries like China and India.&lt;/li&gt;    &lt;li&gt;Europe holds a significant share, driven by stringent quality regulations and the automotive sector's emphasis on precision engineering.&lt;/li&gt;    &lt;li&gt;The Middle East and Africa are gradually emerging as potential markets due to increasing industrialization and investment in technology.&lt;/li&gt;&lt;/ul&gt;&lt;/p&gt;&lt;h2&gt;3D Optical Surface Profilers (Profilometers) Market Segmentation Insights&lt;/h2&gt;&lt;p&gt;The 3D Optical Surface Profilers (Profilometers)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Optical Surface Profilers (Profilometers) Market By Type&lt;/h3&gt;&lt;p&gt;&lt;ul&gt;&lt;li&gt;White Light Interference&lt;li&gt;  Confocal Technology&lt;/ul&gt;&lt;/p&gt;&lt;h3&gt;3D Optical Surface Profilers (Profilometers) Market By Application&lt;/h3&gt;&lt;p&gt;&lt;ul&gt;&lt;li&gt;Electronic &amp; Semiconductor&lt;li&gt;  MEMS Industry&lt;li&gt;  Automotive &amp; Aerospace&lt;li&gt;  Life Science&lt;li&gt;  Others&lt;/ul&gt;&lt;/p&gt;&lt;h2&gt;Leading Players in the Global 3D Optical Surface Profilers (Profilometers) Market&lt;/h2&gt;&lt;p&gt;The global 3D Optical Surface Profilers (Profilometers)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globally.&lt;/p&gt;&lt;p&gt;&lt;ul&gt;&lt;li&gt;Zygo &lt;/li&gt;&lt;li&gt; KLA-Tencor &lt;/li&gt;&lt;li&gt; Alicona &lt;/li&gt;&lt;li&gt; Bruker Nano Surfaces &lt;/li&gt;&lt;li&gt; Sensofar &lt;/li&gt;&lt;li&gt; Keyence &lt;/li&gt;&lt;li&gt; NanoFocus &lt;/li&gt;&lt;li&gt; Cyber Technologies &lt;/li&gt;&lt;li&gt; Polytec GmbH &lt;/li&gt;&lt;li&gt; Mahr &lt;/li&gt;&lt;li&gt; 4D Technology &lt;/li&gt;&lt;li&gt; Chroma &lt;/li&gt;&lt;li&gt; Leica &lt;/li&gt;&lt;li&gt; Nanovea&lt;/li&gt;&lt;/ul&gt;&lt;/p&gt;&lt;p&gt;&lt;strong&gt;Get Discount On The Purchase Of This Report @ &lt;a href="https://www.verifiedmarketreports.com/ask-for-discount/?rid=80157&amp;utm_source=Pulse-Glob6&amp;utm_medium=377"&gt;https://www.verifiedmarketreports.com/ask-for-discount/?rid=80157&amp;utm_source=Pulse-Glob6&amp;utm_medium=377&lt;/a&gt;&lt;/strong&gt;&lt;/p&gt;&lt;h2&gt;FAQs&lt;/h2&gt;&lt;p&gt;&lt;h2&gt;3D Optical Surface Profilers (Profilometers) Market FAQs&lt;/h1&gt;&lt;ol&gt;  &lt;li&gt;    &lt;h2&gt;What is a 3D Optical Surface Profiler?&lt;/div&gt;&lt;div&gt;&lt;/h2&gt;    &lt;p&gt;A 3D Optical Surface Profiler, also known as a profilometer, is a metrology instrument used to measure the three-dimensional topography of a surface.&lt;/p&gt;  &lt;/li&gt;  &lt;li&gt;    &lt;h2&gt;What are the key applications of 3D Optical Surface Profilers?&lt;/div&gt;&lt;div&gt;&lt;/h2&gt;    &lt;p&gt;3D Optical Surface Profilers are used in various industries such as semiconductor, automotive, medical devices, and aerospace for quality control, research and development, and failure analysis.&lt;/p&gt;  &lt;/li&gt;  &lt;li&gt;    &lt;h2&gt;What are the major trends driving the 3D Optical Surface Profilers market?&lt;/div&gt;&lt;div&gt;&lt;/h2&gt;    &lt;p&gt;The increasing demand for high-resolution, non-contact surface measurement systems and advancements in 3D imaging technology are driving the growth of the market.&lt;/p&gt;  &lt;/li&gt;  &lt;li&gt;    &lt;h2&gt;What are the challenges faced by the 3D Optical Surface Profilers market?&lt;/div&gt;&lt;div&gt;&lt;/h2&gt;    &lt;p&gt;Challenges include the high cost of advanced systems, complex data analysis, and the need for skilled operators.&lt;/p&gt;  &lt;/li&gt;  &lt;li&gt;    &lt;h2&gt;What is the market size of the 3D Optical Surface Profilers market?&lt;/div&gt;&lt;div&gt;&lt;/h2&gt;    &lt;p&gt;The global 3D Optical Surface Profilers market was valued at USD X.XX billion in 2020 and is projected to reach USD X.XX billion by 2027.&lt;/p&gt;  &lt;/li&gt;  &lt;li&gt;    &lt;h2&gt;What are the key players in the 3D Optical Surface Profilers market?&lt;/div&gt;&lt;div&gt;&lt;/h2&gt;    &lt;p&gt;Key players in the market include Zygo Corporation, Bruker Corporation, KLA Corporation, and Keyence Corporation, among others.&lt;/p&gt;    &lt;/li&gt;    &lt;li&gt;    &lt;h2&gt;What are the regional trends in the 3D Optical Surface Profilers market?&lt;/div&gt;&lt;div&gt;&lt;/h2&gt;    &lt;p&gt;The Asia Pacific region is expected to witness the highest growth in the 3D Optical Surface Profilers market due to increasing industrialization and technological advancements.&lt;/p&gt;  &lt;/li&gt;  &lt;li&gt;    &lt;h2&gt;What are the regulatory standards for 3D Optical Surface Profilers?&lt;/div&gt;&lt;div&gt;&lt;/h2&gt;    &lt;p&gt;Regulatory standards for 3D Optical Surface Profilers vary by region and industry, with some requiring adherence to ISO and ASTM standards.&lt;/p&gt;  &lt;/li&gt;  &lt;li&gt;    &lt;h2&gt;What are the key features to consider when purchasing a 3D Optical Surface Profiler?&lt;/div&gt;&lt;div&gt;&lt;/h2&gt;    &lt;p&gt;Key features to consider include resolution, measurement speed, automation capabilities, and software compatibility.&lt;/p&gt;  &lt;/li&gt;  &lt;li&gt;    &lt;h2&gt;What are the investment opportunities in the 3D Optical Surface Profilers market?&lt;/div&gt;&lt;div&gt;&lt;/h2&gt;    &lt;p&gt;Investment opportunities exist in the development of advanced imaging techniques, software solutions, and expansion into emerging markets.&lt;/p&gt;  &lt;/li&gt;  &lt;li&gt;    &lt;h2&gt;What are the potential threats to the 3D Optical Surface Profilers market?&lt;/div&gt;&lt;div&gt;&lt;/h2&gt;    &lt;p&gt;Potential threats include competition from alternative metrology methods, economic downturns, and supply chain disruptions.&lt;/p&gt;  &lt;/li&gt;  &lt;li&gt;    &lt;h2&gt;What are the growth prospects for 3D Optical Surface Profilers in the medical devices industry?&lt;/div&gt;&lt;div&gt;&lt;/h2&gt;    &lt;p&gt;Growth prospects in the medical devices industry are significant, driven by the increasing demand for precise surface measurements in implants and medical devices.&lt;/p&gt;  &lt;/li&gt;  &lt;li&gt;    &lt;h2&gt;What are the advancements in 3D Optical Surface Profilers technology?&lt;/div&gt;&lt;div&gt;&lt;/h2&gt;    &lt;p&gt;Advancements include the integration of artificial intelligence, real-time 3D imaging, and enhanced data visualization capabilities.&lt;/p&gt;  &lt;/li&gt;  &lt;li&gt;    &lt;h2&gt;What is the impact of the COVID-19 pandemic on the 3D Optical Surface Profilers market?&lt;/div&gt;&lt;div&gt;&lt;/h2&gt;    &lt;p&gt;The market witnessed a temporary slowdown in 2020 due to supply chain disruptions and reduced industrial activities, but is expected to recover with the resumption of operations.&lt;/p&gt;  &lt;/li&gt;  &lt;li&gt;    &lt;h2&gt;What are the emerging trends in 3D Optical Surface Profilers for research and development applications?&lt;/div&gt;&lt;div&gt;&lt;/h2&gt;    &lt;p&gt;Emerging trends include the use of 3D Optical Surface Profilers for studying nanoscale surface structures and materials characterization.&lt;/p&gt;  &lt;/li&gt;  &lt;li&gt;    &lt;h2&gt;What are the environmental sustainability initiatives in the 3D Optical Surface Profilers market?&lt;/div&gt;&lt;div&gt;&lt;/h2&gt;    &lt;p&gt;Initiatives include the development of energy-efficient systems, recyclable materials, and eco-friendly manufacturing processes.&lt;/p&gt;  &lt;/li&gt;  &lt;li&gt;    &lt;h2&gt;What are the market entry barriers for new players in the 3D Optical Surface Profilers market?&lt;/div&gt;&lt;div&gt;&lt;/h2&gt;    &lt;p&gt;Market entry barriers include the high capital investment required, established competition, and the need for extensive R&amp;D capabilities.&lt;/p&gt;  &lt;/li&gt;  &lt;li&gt;    &lt;h2&gt;What are the future growth opportunities in the 3D Optical Surface Profilers market?&lt;/div&gt;&lt;div&gt;&lt;/h2&gt;    &lt;p&gt;Future growth opportunities lie in the integration of 3D Optical Surface Profilers with automated manufacturing systems and the development of portable, on-site measurement solutions.&lt;/p&gt;  &lt;/li&gt;  &lt;li&gt;    &lt;h2&gt;What are the customer preferences in the 3D Optical Surface Profilers market?&lt;/div&gt;&lt;div&gt;&lt;/h2&gt;    &lt;p&gt;Customer preferences include compact, versatile systems with intuitive user interfaces and seamless data integration with existing workflows.&lt;/p&gt;  &lt;/li&gt;  &lt;li&gt;    &lt;h2&gt;What are the key factors driving the adoption of 3D Optical Surface Profilers in the semiconductor industry?&lt;/div&gt;&lt;div&gt;&lt;/h2&gt;    &lt;p&gt;Key factors driving adoption include the need for precise surface measurements in semiconductor manufacturing, quality control, and defect analysis.&lt;/p&gt;  &lt;/li&gt;&lt;/ol&gt;&lt;/body&gt;&lt;/html&gt;&lt;/p&gt;&lt;p&gt;&lt;strong&gt;For More Information or Query, Visit @ &lt;a href="https://www.verifiedmarketreports.com/product/global-3d-optical-surface-profilers-profilometers-market-growth-2019-2024/"&gt;https://www.verifiedmarketreports.com/product/global-3d-optical-surface-profilers-profilome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</si>
  <si>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href="https://www.verifiedmarketreports.com/download-sample/?rid=80213&amp;utm_source=Pulse-Glob6&amp;utm_medium=377" target="_blank"&gt;Nano Mechanical Testing Instruments Market size was valued at USD 1.2 Billion in 2022 and is projected to reach USD 2.4 Billion by 2030, growing at a CAGR of 9.1% from 2024 to 2030.&lt;/strong&gt;&lt;/span&gt;&lt;/p&gt;&lt;/p&gt;&lt;/blockquote&gt;&lt;h2&gt;Nano Mechanical Testing Instruments Market Overview&lt;/h2&gt;&lt;p&gt;The Nano Mechanical Testing Instruments Market has witnessed significant growth over recent years, driven by the increasing demand for precise and reliable material characterization at the nano-scale. These instruments are critical in various industries, including materials science, biomaterials, and nanotechnology, as they provide essential data for understanding material properties at a granular level. With advancements in technology and growing applications across sectors, the market is poised for further expansion. Rising investments in research and development, along with the emergence of innovative products, are anticipated to propel market growth.&lt;/p&gt;&lt;p&gt;&lt;p&gt;&lt;strong&gt;Download Full PDF Sample Copy of Nano Mechanical Testing Instruments Market Report @ &lt;a href="https://www.verifiedmarketreports.com/download-sample/?rid=80213&amp;utm_source=Pulse-Glob6&amp;utm_medium=377"&gt;https://www.verifiedmarketreports.com/download-sample/?rid=80213&amp;utm_source=Pulse-Glob6&amp;utm_medium=377&lt;/a&gt;&lt;/strong&gt;&lt;/p&gt;&lt;/p&gt;&lt;h2&gt;Dynamics&lt;/h2&gt;&lt;ul&gt;    &lt;li&gt;Technological Advancements: Continuous innovations in nano testing technologies are enhancing the efficiency and accuracy of testing instruments.&lt;/li&gt;    &lt;li&gt;Rising Demand: Growing applications in electronics, healthcare, and materials science are driving the demand for nano mechanical testing instruments.&lt;/li&gt;    &lt;li&gt;Government Support: Increased funding and support from governments for research in nanotechnology are contributing to market growth.&lt;/li&gt;    &lt;li&gt;Globalization: The expansion of manufacturing capabilities in developing regions is promoting market evolution.&lt;/li&gt;&lt;/ul&gt;&lt;h2&gt;Key Drivers and Challenges&lt;/h2&gt;&lt;ul&gt;    &lt;li&gt;Key Drivers:&lt;/li&gt;    &lt;ul&gt;        &lt;li&gt;Need for Precision: The demand for accurate measurements at the nano-scale is crucial for material performance analysis.&lt;/li&gt;        &lt;li&gt;Expansion of Research Facilities: The rise in academic and industrial research is leading to greater utilization of nano mechanical testing instruments.&lt;/li&gt;        &lt;li&gt;Integration with Other Technologies: The combination of nano testing instruments with other advanced technologies is opening new avenues for applications.&lt;/li&gt;    &lt;/ul&gt;    &lt;li&gt;Challenges:&lt;/li&gt;    &lt;ul&gt;        &lt;li&gt;High Cost: The expensive nature of nano mechanical testing instruments can be a barrier to entry for smaller companies.&lt;/li&gt;        &lt;li&gt;Complexity: The technical complexity involved in operating and interpreting results from these instruments can pose challenges for users.&lt;/li&gt;        &lt;li&gt;Market Competition: Intense competition among leading manufacturers can impact pricing and innovation.&lt;/li&gt;    &lt;/ul&gt;&lt;/ul&gt;&lt;h2&gt;Region Analysis&lt;/h2&gt;&lt;ul&gt;    &lt;li&gt;North America: This region holds a significant share of the market due to substantial investments in R&amp;D and advanced technological infrastructure.&lt;/li&gt;    &lt;li&gt;Europe: The presence of well-established research institutions and a strong focus on nanotechnology drive market growth in this region.&lt;/li&gt;    &lt;li&gt;Asia-Pacific: Rapid industrialization and increasing spending on scientific research are expected to make this region the fastest-growing market for nano mechanical testing instruments.&lt;/li&gt;    &lt;li&gt;Latin America and Middle East &amp; Africa: Emerging markets in these regions are gradually adopting advanced mechanical testing technologies, supported by investment from both public and private sectors.&lt;/li&gt;&lt;/ul&gt;&lt;/p&gt;&lt;h2&gt;Nano Mechanical Testing Instruments Market Segmentation Insights&lt;/h2&gt;&lt;p&gt;The Nano Mechanical Testing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 Mechanical Testing Instruments Market By Type&lt;/h3&gt;&lt;p&gt;&lt;ul&gt;&lt;li&gt;Interchangeable Equipment&lt;li&gt;  FixedEquipment&lt;/ul&gt;&lt;/p&gt;&lt;h3&gt;Nano Mechanical Testing Instruments Market By Application&lt;/h3&gt;&lt;p&gt;&lt;ul&gt;&lt;li&gt;Industrial Manufacturing&lt;li&gt;  Advance Material Development&lt;li&gt;  Electronics&lt;li&gt;  Others&lt;/ul&gt;&lt;/p&gt;&lt;h2&gt;Leading Players in the Global Nano Mechanical Testing Instruments Market&lt;/h2&gt;&lt;p&gt;The global Nano Mechanical Testing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globally.&lt;/p&gt;&lt;p&gt;&lt;ul&gt;&lt;li&gt;Hysitron &lt;/li&gt;&lt;li&gt; Femtools &lt;/li&gt;&lt;li&gt; Bruker &lt;/li&gt;&lt;li&gt; Alemnis GmbH &lt;/li&gt;&lt;li&gt; Tensile Testing Metallurgical Laboratory &lt;/li&gt;&lt;li&gt; Harper International&lt;/li&gt;&lt;/ul&gt;&lt;/p&gt;&lt;p&gt;&lt;strong&gt;Get Discount On The Purchase Of This Report @ &lt;a href="https://www.verifiedmarketreports.com/ask-for-discount/?rid=80213&amp;utm_source=Pulse-Glob6&amp;utm_medium=377"&gt;https://www.verifiedmarketreports.com/ask-for-discount/?rid=80213&amp;utm_source=Pulse-Glob6&amp;utm_medium=377&lt;/a&gt;&lt;/strong&gt;&lt;/p&gt;&lt;h2&gt;FAQs&lt;/h2&gt;&lt;p&gt;&lt;h2&gt;Nano Mechanical Testing Instruments Market FAQs&lt;/h1&gt;&lt;h2&gt;1. What is the current size of the Nano Mechanical Testing Instruments Market?&lt;/div&gt;&lt;div&gt;&lt;/h2&gt;&lt;p&gt;According to our research, the Nano Mechanical Testing Instruments Market is currently valued at $XX million.&lt;/p&gt;&lt;h2&gt;2. What are the key factors driving the growth of the Nano Mechanical Testing Instruments Market?&lt;/div&gt;&lt;div&gt;&lt;/h2&gt;&lt;p&gt;The key factors driving the growth of the Nano Mechanical Testing Instruments Market include increasing demand for precise and accurate material characterization, technological advancements, and growing investment in R&amp;D activities.&lt;/p&gt;&lt;h2&gt;3. What are the major trends in the Nano Mechanical Testing Instruments Market?&lt;/div&gt;&lt;div&gt;&lt;/h2&gt;&lt;p&gt;Some major trends in the Nano Mechanical Testing Instruments Market include the adoption of advanced technology for precise testing, increasing focus on non-destructive testing, and the growing popularity of integrated testing solutions.&lt;/p&gt;&lt;h2&gt;4. Which region holds the largest share in the Nano Mechanical Testing Instruments Market?&lt;/div&gt;&lt;div&gt;&lt;/h2&gt;&lt;p&gt;Currently, North America holds the largest share in the Nano Mechanical Testing Instruments Market, followed by Europe and Asia Pacific.&lt;/p&gt;&lt;h2&gt;5. What are the most commonly used Nano Mechanical Testing Instruments?&lt;/div&gt;&lt;div&gt;&lt;/h2&gt;&lt;p&gt;The most commonly used Nano Mechanical Testing Instruments include nanoindentation systems, nano scratch testers, and microtribometers.&lt;/p&gt;&lt;h2&gt;6. Who are the key players in the Nano Mechanical Testing Instruments Market?&lt;/div&gt;&lt;div&gt;&lt;/h2&gt;&lt;p&gt;Some key players in the Nano Mechanical Testing Instruments Market are Bruker Corporation, Keysight Technologies, and Micro Materials Limited.&lt;/p&gt;&lt;h2&gt;7. What are the challenges faced by the Nano Mechanical Testing Instruments Market?&lt;/div&gt;&lt;div&gt;&lt;/h2&gt;&lt;p&gt;Some challenges faced by the Nano Mechanical Testing Instruments Market include high cost of instruments, lack of skilled professionals, and limited awareness about the benefits of nano mechanical testing.&lt;/p&gt;&lt;h2&gt;8. What are the growth opportunities in the Nano Mechanical Testing Instruments Market?&lt;/div&gt;&lt;div&gt;&lt;/h2&gt;&lt;p&gt;Growth opportunities in the Nano Mechanical Testing Instruments Market include the increasing adoption of nanotechnology in various industries, emerging economies, and the development of cutting-edge testing techniques.&lt;/p&gt;&lt;h2&gt;9. What are the applications of Nano Mechanical Testing Instruments?&lt;/div&gt;&lt;div&gt;&lt;/h2&gt;&lt;p&gt;Nano Mechanical Testing Instruments are widely used in material science, semiconductor industry, biomedical research, and automotive sector for accurate material characterization and quality testing.&lt;/p&gt;&lt;h2&gt;10. How is the Nano Mechanical Testing Instruments Market expected to grow in the next five years?&lt;/div&gt;&lt;div&gt;&lt;/h2&gt;&lt;p&gt;According to our projections, the Nano Mechanical Testing Instruments Market is expected to grow at a CAGR of X% from 2020 to 2025.&lt;/p&gt;&lt;h2&gt;11. What are the factors impacting the pricing of Nano Mechanical Testing Instruments?&lt;/div&gt;&lt;div&gt;&lt;/h2&gt;&lt;p&gt;The pricing of Nano Mechanical Testing Instruments is impacted by factors such as technology used, brand reputation, and additional features offered by the instruments.&lt;/p&gt;&lt;h2&gt;12. What are the regulatory standards governing the Nano Mechanical Testing Instruments Market?&lt;/div&gt;&lt;div&gt;&lt;/h2&gt;&lt;p&gt;The Nano Mechanical Testing Instruments Market is governed by regulatory standards such as ISO 14577 for nanoindentation testing and ASTM E2546 for nano scratch testing.&lt;/p&gt;&lt;h2&gt;13. What are the recent advancements in Nano Mechanical Testing Instruments technology?&lt;/div&gt;&lt;div&gt;&lt;/h2&gt;&lt;p&gt;Recent advancements in Nano Mechanical Testing Instruments technology include the integration of artificial intelligence for data analysis, development of high-throughput testing systems, and miniaturization of testing devices.&lt;/p&gt;&lt;h2&gt;14. How does the Nano Mechanical Testing Instruments Market contribute to sustainable development?&lt;/div&gt;&lt;div&gt;&lt;/h2&gt;&lt;p&gt;The Nano Mechanical Testing Instruments Market contributes to sustainable development by promoting the use of eco-friendly materials, optimizing material usage, and enhancing product durability through accurate testing methods.&lt;/p&gt;&lt;h2&gt;15. How does the competitive landscape of the Nano Mechanical Testing Instruments Market look like?&lt;/div&gt;&lt;div&gt;&lt;/h2&gt;&lt;p&gt;The competitive landscape of the Nano Mechanical Testing Instruments Market is characterized by intense competition, with key players focusing on product innovation, strategic partnerships, and geographical expansion.&lt;/p&gt;&lt;h2&gt;16. What are the different types of Nano Mechanical Testing Instruments available in the market?&lt;/div&gt;&lt;div&gt;&lt;/h2&gt;&lt;p&gt;There are various types of Nano Mechanical Testing Instruments available in the market, including nano scratch testers, nanoindentation systems, microtribometers, and nanomanipulators.&lt;/p&gt;&lt;h2&gt;17. What are the primary factors influencing the purchasing decisions of Nano Mechanical Testing Instruments?&lt;/div&gt;&lt;div&gt;&lt;/h2&gt;&lt;p&gt;The primary factors influencing the purchasing decisions of Nano Mechanical Testing Instruments include price, accuracy, reliability, after-sales support, and ease of use.&lt;/p&gt;&lt;h2&gt;18. How is the Nano Mechanical Testing Instruments Market impacted by technological advancements?&lt;/div&gt;&lt;div&gt;&lt;/h2&gt;&lt;p&gt;Technological advancements have a significant impact on the Nano Mechanical Testing Instruments Market by enabling the development of more advanced, accurate, and efficient testing systems.&lt;/p&gt;&lt;h2&gt;19. What are the different distribution channels for Nano Mechanical Testing Instruments?&lt;/div&gt;&lt;div&gt;&lt;/h2&gt;&lt;p&gt;The different distribution channels for Nano Mechanical Testing Instruments include direct sales, online retail, and distribution through authorized dealers and distributors.&lt;/p&gt;&lt;h2&gt;20. What are the potential risks for investors in the Nano Mechanical Testing Instruments Market?&lt;/div&gt;&lt;div&gt;&lt;/h2&gt;&lt;p&gt;The potential risks for investors in the Nano Mechanical Testing Instruments Market include fluctuations in demand, technological obsolescence, and regulatory changes impacting the industry.&lt;/p&gt;&lt;/body&gt;&lt;/html&gt;&lt;/p&gt;&lt;p&gt;&lt;strong&gt;For More Information or Query, Visit @ &lt;a href="https://www.verifiedmarketreports.com/product/global-nano-mechanical-testing-instruments-market-growth-2019-2024/"&gt;https://www.verifiedmarketreports.com/product/global-nano-mechanical-testing-instrum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</si>
  <si>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href="https://www.verifiedmarketreports.com/download-sample/?rid=80221&amp;utm_source=Pulse-Glob6&amp;utm_medium=377" target="_blank"&gt;Bus Validator Market size was valued at USD 1.5 Billion in 2022 and is projected to reach USD 2.9 Billion by 2030, growing at a CAGR of 9.1% from 2024 to 2030.&lt;/strong&gt;&lt;/span&gt;&lt;/p&gt;&lt;/p&gt;&lt;/blockquote&gt;&lt;h2&gt;Bus Validator Market Overview&lt;/h2&gt;&lt;p&gt;The Bus Validator Market has experienced significant growth in recent years, driven by the increasing demand for efficient public transportation systems and the need for enhanced passenger experiences. These advanced electronic devices facilitate seamless fare collection, ensuring quick and secure access to bus services. With the rise of smart city initiatives and technological advancements in transportation systems, the market is poised for further expansion. Key players are also focusing on innovations in contactless payment systems and mobile integration, enabling a more user-friendly interface for passengers.&lt;/p&gt;&lt;p&gt;&lt;p&gt;&lt;strong&gt;Download Full PDF Sample Copy of Bus Validator Market Report @ &lt;a href="https://www.verifiedmarketreports.com/download-sample/?rid=80221&amp;utm_source=Pulse-Glob6&amp;utm_medium=377"&gt;https://www.verifiedmarketreports.com/download-sample/?rid=80221&amp;utm_source=Pulse-Glob6&amp;utm_medium=377&lt;/a&gt;&lt;/strong&gt;&lt;/p&gt;&lt;/p&gt;&lt;h2&gt;Dynamics&lt;/h2&gt;&lt;ul&gt;    &lt;li&gt;Rapidly increasing urban population leading to higher demand for public transport.&lt;/li&gt;    &lt;li&gt;Focus on enhancing passenger convenience and reducing boarding times through technology.&lt;/li&gt;    &lt;li&gt;Integration of smart technologies in public transport systems.&lt;/li&gt;    &lt;li&gt;Encouragement of cashless transactions post-pandemic.&lt;/li&gt;    &lt;li&gt;Growing interest in sustainable public transportation solutions.&lt;/li&gt;&lt;/ul&gt;&lt;h2&gt;Key Drivers and Challenges&lt;/h2&gt;&lt;ul&gt;    &lt;li&gt;Key Drivers:&lt;/li&gt;    &lt;ul&gt;        &lt;li&gt;Rising investments in infrastructure development for public transport.&lt;/li&gt;        &lt;li&gt;Government initiatives to promote the adoption of smart transportation systems.&lt;/li&gt;        &lt;li&gt;Technological advancements in payment solutions.&lt;/li&gt;        &lt;li&gt;Increased focus on improving efficiency in revenue collection for transit agencies.&lt;/li&gt;    &lt;/ul&gt;    &lt;li&gt;Challenges:&lt;/li&gt;    &lt;ul&gt;        &lt;li&gt;High initial costs of installation and maintenance.&lt;/li&gt;        &lt;li&gt;Technological disparities in regional markets affecting standardization.&lt;/li&gt;        &lt;li&gt;Resistance to change from traditional fare collection methods.&lt;/li&gt;        &lt;li&gt;Privacy and data security concerns regarding electronic transactions.&lt;/li&gt;    &lt;/ul&gt;&lt;/ul&gt;&lt;h2&gt;Region Analysis&lt;/h2&gt;&lt;ul&gt;    &lt;li&gt;North America: Strong growth driven by advanced public transport infrastructure and technology adoption.&lt;/li&gt;    &lt;li&gt;Europe: Increasing focus on smart cities and sustainable transportation fuels market expansion.&lt;/li&gt;    &lt;li&gt;Asia-Pacific: Rapid urbanization and government initiatives promoting public transport are key growth factors.&lt;/li&gt;    &lt;li&gt;Latin America: Gradual adoption of bus validators as public transit systems modernize.&lt;/li&gt;    &lt;li&gt;Middle East &amp; Africa: Emerging markets with significant potential due to infrastructural developments.&lt;/li&gt;&lt;/ul&gt;&lt;/p&gt;&lt;h2&gt;Bus Validator Market Segmentation Insights&lt;/h2&gt;&lt;p&gt;The Bus Validator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innovation.&lt;/p&gt;&lt;h3&gt;Bus Validator Market By Type&lt;/h3&gt;&lt;p&gt;&lt;ul&gt;&lt;li&gt;One-station&lt;li&gt;  Multi-station&lt;/ul&gt;&lt;/p&gt;&lt;h3&gt;Bus Validator Market By Application&lt;/h3&gt;&lt;p&gt;&lt;ul&gt;&lt;li&gt;Public&lt;li&gt;  Other&lt;/ul&gt;&lt;/p&gt;&lt;h2&gt;Leading Players in the Global Bus Validator Market&lt;/h2&gt;&lt;p&gt;The global Bus Validator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globally.&lt;/p&gt;&lt;p&gt;&lt;ul&gt;&lt;li&gt;Parkeon &lt;/li&gt;&lt;li&gt; Lecip &lt;/li&gt;&lt;li&gt; Genfare &lt;/li&gt;&lt;li&gt; Busmatick &lt;/li&gt;&lt;li&gt; Cardlan &lt;/li&gt;&lt;li&gt; IVU &lt;/li&gt;&lt;li&gt; Huajie Electric &lt;/li&gt;&lt;li&gt; Scheidt &amp; Bachmann &lt;/li&gt;&lt;li&gt; LG CNS &lt;/li&gt;&lt;li&gt; Init &lt;/li&gt;&lt;li&gt; AEP Ticketing &lt;/li&gt;&lt;li&gt; Access IS &lt;/li&gt;&lt;li&gt; GMV &lt;/li&gt;&lt;li&gt; Huahong Jitong &lt;/li&gt;&lt;li&gt; Newcapec &lt;/li&gt;&lt;li&gt; Krauth Technology&lt;/li&gt;&lt;/ul&gt;&lt;/p&gt;&lt;p&gt;&lt;strong&gt;Get Discount On The Purchase Of This Report @ &lt;a href="https://www.verifiedmarketreports.com/ask-for-discount/?rid=80221&amp;utm_source=Pulse-Glob6&amp;utm_medium=377"&gt;https://www.verifiedmarketreports.com/ask-for-discount/?rid=80221&amp;utm_source=Pulse-Glob6&amp;utm_medium=377&lt;/a&gt;&lt;/strong&gt;&lt;/p&gt;&lt;h2&gt;FAQs&lt;/h2&gt;&lt;p&gt;&lt;h2&gt;Bus Validator Market FAQs&lt;/h1&gt;&lt;h2&gt;1. What is a bus validator?&lt;/div&gt;&lt;div&gt;&lt;/h2&gt;&lt;p&gt;A bus validator is a device used for validating tickets and processing payments on public transportation vehicles such as buses.&lt;/p&gt;&lt;h2&gt;2. What is the current size of the bus validator market?&lt;/div&gt;&lt;div&gt;&lt;/h2&gt;&lt;p&gt;According to our research, the global bus validator market was valued at $Bus Validator million in 2020.&lt;/p&gt;&lt;h2&gt;3. What are the key factors driving the bus validator market growth?&lt;/div&gt;&lt;div&gt;&lt;/h2&gt;&lt;p&gt;The increasing demand for cashless payment systems, the need for efficient public transportation systems, and the growing adoption of contactless payment technologies are driving the growth of the bus validator market.&lt;/p&gt;&lt;h2&gt;4. What are the major types of bus validators available in the market?&lt;/div&gt;&lt;div&gt;&lt;/h2&gt;&lt;p&gt;The major types of bus validators include contact-based validators, contactless validators, and mobile ticketing validators.&lt;/p&gt;&lt;h2&gt;5. Which regions are witnessing significant growth in the bus validator market?&lt;/div&gt;&lt;div&gt;&lt;/h2&gt;&lt;p&gt;Asia Pacific and Europe are expected to witness significant growth in the bus validator market due to increasing urbanization, government initiatives for smart transportation systems, and growing adoption of digital payment technologies.&lt;/p&gt;&lt;h2&gt;6. What are the key challenges facing the bus validator market?&lt;/div&gt;&lt;div&gt;&lt;/h2&gt;&lt;p&gt;Some of the key challenges facing the bus validator market include high initial investment costs, interoperability issues, and security concerns related to digital payment systems.&lt;/p&gt;&lt;h2&gt;7. How is the competitive landscape of the bus validator market?&lt;/div&gt;&lt;div&gt;&lt;/h2&gt;&lt;p&gt;The bus validator market is highly competitive with the presence of several key players such as ABC Company, XYZ Inc., and QRS Corporation, among others.&lt;/p&gt;&lt;h2&gt;8. What are the key opportunities for players in the bus validator market?&lt;/div&gt;&lt;div&gt;&lt;/h2&gt;&lt;p&gt;There are significant opportunities for players in the bus validator market to expand their product offerings, focus on R&amp;D for innovative solutions, and tap into emerging markets with high growth potential.&lt;/p&gt;&lt;h2&gt;9. What are the regulatory standards governing the bus validator market?&lt;/div&gt;&lt;div&gt;&lt;/h2&gt;&lt;p&gt;The bus validator market is governed by various regulatory standards such as EMV, ISO/IEC 14443, and PCI DSS, among others, to ensure security and interoperability of payment systems.&lt;/p&gt;&lt;h2&gt;10. What are the key trends shaping the bus validator market?&lt;/div&gt;&lt;div&gt;&lt;/h2&gt;&lt;p&gt;Some of the key trends shaping the bus validator market include the integration of advanced technologies such as NFC, RFID, and biometric authentication, as well as the emergence of mobility-as-a-service (MaaS) platforms.&lt;/p&gt;&lt;h2&gt;11. How is the COVID-19 pandemic impacting the bus validator market?&lt;/div&gt;&lt;div&gt;&lt;/h2&gt;&lt;p&gt;The COVID-19 pandemic has led to a temporary slowdown in the bus validator market due to reduced public transportation usage and financial constraints faced by transit agencies. However, the market is expected to recover as the situation improves.&lt;/p&gt;&lt;h2&gt;12. What are the key buying criteria for bus validators?&lt;/div&gt;&lt;div&gt;&lt;/h2&gt;&lt;p&gt;Some of the key buying criteria for bus validators include reliability, scalability, ease of integration with existing systems, and compliance with industry standards.&lt;/p&gt;&lt;h2&gt;13. How do bus validators contribute to improving public transportation systems?&lt;/div&gt;&lt;div&gt;&lt;/h2&gt;&lt;p&gt;Bus validators contribute to improving public transportation systems by enabling fast and secure ticket validation, reducing cash handling, and providing valuable data for route optimization and passenger behavior analysis.&lt;/p&gt;&lt;h2&gt;14. What are the key components of a bus validator system?&lt;/div&gt;&lt;div&gt;&lt;/h2&gt;&lt;p&gt;The key components of a bus validator system include the validator device, back-end server, payment processing software, and communication modules for real-time data transmission.&lt;/p&gt;&lt;h2&gt;15. What are the factors driving the adoption of contactless bus validators?&lt;/div&gt;&lt;div&gt;&lt;/h2&gt;&lt;p&gt;The factors driving the adoption of contactless bus validators include the convenience of tap-and-go payments, the need for hygiene and safety in public transportation, and the popularity of contactless payment methods among passengers.&lt;/p&gt;&lt;h2&gt;16. How are bus validators evolving to meet the changing needs of the market?&lt;/div&gt;&lt;div&gt;&lt;/h2&gt;&lt;p&gt;Bus validators are evolving by incorporating advanced features such as mobile ticketing, real-time passenger information, and analytics capabilities to provide a seamless and enhanced travel experience.&lt;/p&gt;&lt;h2&gt;17. How are bus validator manufacturers addressing the issue of interoperability?&lt;/div&gt;&lt;div&gt;&lt;/h2&gt;&lt;p&gt;Bus validator manufacturers are working towards standardizing communication protocols and adopting open-loop payment technologies to ensure interoperability across different transportation systems and payment networks.&lt;/p&gt;&lt;h2&gt;18. What are the key technological advancements driving innovation in the bus validator market?&lt;/div&gt;&lt;div&gt;&lt;/h2&gt;&lt;p&gt;Technological advancements such as artificial intelligence, machine learning, and blockchain are driving innovation in the bus validator market, enabling improved fraud detection, predictive maintenance, and enhanced security features.&lt;/p&gt;&lt;h2&gt;19. What are the key partnerships and collaborations shaping the bus validator market?&lt;/div&gt;&lt;div&gt;&lt;/h2&gt;&lt;p&gt;The bus validator market is witnessing strategic partnerships and collaborations between OEMs, payment service providers, and transit agencies to offer integrated solutions, promote interoperability, and enhance the overall passenger experience.&lt;/p&gt;&lt;h2&gt;20. What is the outlook for the bus validator market in the next 5 years?&lt;/div&gt;&lt;div&gt;&lt;/h2&gt;&lt;p&gt;Based on our analysis, the bus validator market is expected to witness steady growth in the next 5 years driven by the increasing adoption of digital payment solutions, the modernization of public transportation infrastructure, and the focus on smart city initiatives globally.&lt;/p&gt;&lt;/body&gt;&lt;/html&gt;&lt;/p&gt;&lt;p&gt;&lt;strong&gt;For More Information or Query, Visit @ &lt;a href="https://www.verifiedmarketreports.com/product/global-bus-validator-market-growth-2019-2024/"&gt;https://www.verifiedmarketreports.com/product/global-bus-validator-market-growth-2019-2024/&lt;/a&gt;&lt;/strong&gt;&lt;/p&gt;&lt;p&gt;&lt;strong&gt;About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</si>
  <si>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href="https://www.verifiedmarketreports.com/download-sample/?rid=80249&amp;utm_source=Pulse-Glob6&amp;utm_medium=377" target="_blank"&gt;Plastic Cutlery Market size was valued at USD 3.2 Billion in 2022 and is projected to reach USD 4.8 Billion by 2030, growing at a CAGR of 5.5% from 2024 to 2030.&lt;/strong&gt;&lt;/span&gt;&lt;/p&gt;&lt;/p&gt;&lt;/blockquote&gt;&lt;h2&gt;Plastic Cutlery Market Overview&lt;/h2&gt;&lt;p&gt;The plastic cutlery market has seen significant growth in recent years, driven by a shift towards convenience and the increasing consumption of ready-to-eat meals. As a vital component of the food service industry, plastic cutlery is widely used in restaurants, catering, and food delivery services. The rising trend of on-the-go dining and takeout has further propelled the market forward. However, the environmental impact of plastic waste poses challenges, prompting innovations in biodegradable alternatives and increased regulatory scrutiny.&lt;/p&gt;&lt;p&gt;&lt;strong&gt;&lt;p&gt;&lt;strong&gt;Download Full PDF Sample Copy of Plastic Cutlery Market Report @ &lt;a href="https://www.verifiedmarketreports.com/download-sample/?rid=80249&amp;utm_source=Pulse-Glob6&amp;utm_medium=377"&gt;https://www.verifiedmarketreports.com/download-sample/?rid=80249&amp;utm_source=Pulse-Glob6&amp;utm_medium=377&lt;/a&gt;&lt;/strong&gt;&lt;/p&gt;&lt;/strong&gt;&lt;/p&gt;&lt;h2&gt;Dynamics&lt;/h2&gt;&lt;ul&gt;    &lt;li&gt;&lt;strong&gt;Consumer Preferences:&lt;/strong&gt; Growing demand for convenient dining options is bolstering the use of plastic cutlery.&lt;/li&gt;    &lt;li&gt;&lt;strong&gt;Innovative Products:&lt;/strong&gt; Manufacturers are introducing eco-friendly and biodegradable plastic cutlery to cater to environmentally conscious consumers.&lt;/li&gt;    &lt;li&gt;&lt;strong&gt;Regulatory Changes:&lt;/strong&gt; Increasing regulations aimed at reducing plastic use are shaping the landscape of the plastic cutlery market.&lt;/li&gt;    &lt;li&gt;&lt;strong&gt;COVID-19 Impact:&lt;/strong&gt; The pandemic has heightened demand for disposable cutlery due to health and hygiene concerns.&lt;/li&gt;&lt;/ul&gt;&lt;h2&gt;Key Drivers and Challenges&lt;/h2&gt;&lt;ul&gt;    &lt;li&gt;&lt;strong&gt;Key Drivers:&lt;/strong&gt;        &lt;ul&gt;            &lt;li&gt;Rising demand for takeout and delivery.&lt;/li&gt;            &lt;li&gt;Convenience and low-cost appeal of plastic cutlery.&lt;/li&gt;            &lt;li&gt;The growing trend towards outdoor dining and events.&lt;/li&gt;        &lt;/ul&gt;    &lt;/li&gt;    &lt;li&gt;&lt;strong&gt;Challenges:&lt;/strong&gt;        &lt;ul&gt;            &lt;li&gt;Environmental concerns regarding plastic waste.&lt;/li&gt;            &lt;li&gt;Stringent government regulations on single-use plastics.&lt;/li&gt;            &lt;li&gt;Intensifying competition from alternative materials like bamboo and compostable options.&lt;/li&gt;        &lt;/ul&gt;    &lt;/li&gt;&lt;/ul&gt;&lt;h2&gt;Region Analysis&lt;/h2&gt;&lt;ul&gt;    &lt;li&gt;&lt;strong&gt;North America:&lt;/strong&gt; Dominates the market due to high consumption rates and strong demand in the food service industry.&lt;/li&gt;    &lt;li&gt;&lt;strong&gt;Europe:&lt;/strong&gt; Witnessing a shift towards sustainable products, with increasing regulations on plastic use.&lt;/li&gt;    &lt;li&gt;&lt;strong&gt;Asia-Pacific:&lt;/strong&gt; Expected to experience rapid growth owing to the burgeoning food delivery market and increasing urbanization.&lt;/li&gt;    &lt;li&gt;&lt;strong&gt;Latin America:&lt;/strong&gt; A growing middle-class population is driving demand for disposable cutlery in the foodservice sector.&lt;/li&gt;    &lt;li&gt;&lt;strong&gt;Middle East &amp; Africa:&lt;/strong&gt; The emerging market with rising influence from tourism and events is boosting demand for convenient dining solutions.&lt;/li&gt;&lt;/ul&gt;&lt;/p&gt;&lt;h2&gt;Plastic Cutlery Market Segmentation Insights&lt;/h2&gt;&lt;p&gt;The Plastic Cutlery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Cutlery Market By Type&lt;/h3&gt;&lt;p&gt;&lt;ul&gt;&lt;li&gt;Plastic Knife&lt;li&gt;  Plastic Fork&lt;li&gt;  Plastic Spoon&lt;li&gt;  Others&lt;/ul&gt;&lt;/p&gt;&lt;h3&gt;Plastic Cutlery Market By Application&lt;/h3&gt;&lt;p&gt;&lt;ul&gt;&lt;li&gt;Household&lt;li&gt;  Commercial&lt;/ul&gt;&lt;/p&gt;&lt;h2&gt;Leading Players in the Global Plastic Cutlery Market&lt;/h2&gt;&lt;p&gt;The global Plastic Cutlery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globally.&lt;/p&gt;&lt;p&gt;&lt;ul&gt;&lt;li&gt;Huhtamaki &lt;/li&gt;&lt;li&gt; Dart &lt;/li&gt;&lt;li&gt; Lollicup USA &lt;/li&gt;&lt;li&gt; Solia &lt;/li&gt;&lt;li&gt; TrueChoicePack (TCP) &lt;/li&gt;&lt;li&gt; Eco-Products &lt;/li&gt;&lt;li&gt; Fuling Global &lt;/li&gt;&lt;li&gt; Swantex &lt;/li&gt;&lt;li&gt; Biopac &lt;/li&gt;&lt;li&gt; Dopla&lt;/li&gt;&lt;/ul&gt;&lt;/p&gt;&lt;p&gt;&lt;strong&gt;Get Discount On The Purchase Of This Report @ &lt;a href="https://www.verifiedmarketreports.com/ask-for-discount/?rid=80249&amp;utm_source=Pulse-Glob6&amp;utm_medium=377"&gt;https://www.verifiedmarketreports.com/ask-for-discount/?rid=80249&amp;utm_source=Pulse-Glob6&amp;utm_medium=377&lt;/a&gt;&lt;/strong&gt;&lt;/p&gt;&lt;h2&gt;FAQs&lt;/h2&gt;&lt;p&gt;&lt;h2&gt;Frequently Asked Questions about the Plastic Cutlery Market&lt;/h1&gt;&lt;h2&gt;1. What is the current size of the global plastic cutlery market?&lt;/div&gt;&lt;div&gt;&lt;/h2&gt;&lt;p&gt;The global plastic cutlery market is valued at $XX billion in 2021.&lt;/p&gt;&lt;h2&gt;2. What are the key factors driving the growth of the plastic cutlery market?&lt;/div&gt;&lt;div&gt;&lt;/h2&gt;&lt;p&gt;The growing demand for convenience and ready-to-eat meals, the increasing number of foodservice outlets, and the rise in household consumption are key factors driving the growth of the plastic cutlery market.&lt;/p&gt;&lt;h2&gt;3. Which regions are the largest consumers of plastic cutlery?&lt;/div&gt;&lt;div&gt;&lt;/h2&gt;&lt;p&gt;North America, followed by Europe and Asia Pacific, are the largest consumers of plastic cutlery.&lt;/p&gt;&lt;h2&gt;4. What are the most popular types of plastic cutlery in the market?&lt;/div&gt;&lt;div&gt;&lt;/h2&gt;&lt;p&gt;Forks, spoons, and knives are the most popular types of plastic cutlery in the market.&lt;/p&gt;&lt;h2&gt;5. How is the plastic cutlery market expected to grow in the next five years?&lt;/div&gt;&lt;div&gt;&lt;/h2&gt;&lt;p&gt;The plastic cutlery market is expected to grow at a CAGR of X% from 2021 to 2026.&lt;/p&gt;&lt;h2&gt;6. What are the major challenges faced by the plastic cutlery market?&lt;/div&gt;&lt;div&gt;&lt;/h2&gt;&lt;p&gt;Environmental concerns and the growing popularity of sustainable alternatives to plastic cutlery are major challenges faced by the market.&lt;/p&gt;&lt;h2&gt;7. Who are the key players in the global plastic cutlery market?&lt;/div&gt;&lt;div&gt;&lt;/h2&gt;&lt;p&gt;The key players in the global plastic cutlery market include ABC Company, XYZ Inc., and LMN Enterprises.&lt;/p&gt;&lt;h2&gt;8. What are the opportunities for growth in the plastic cutlery market?&lt;/div&gt;&lt;div&gt;&lt;/h2&gt;&lt;p&gt;The increasing demand for biodegradable and compostable plastic cutlery and the untapped potential in emerging markets are opportunities for growth in the plastic cutlery market.&lt;/p&gt;&lt;h2&gt;9. How is the demand for plastic cutlery influenced by consumer behavior?&lt;/div&gt;&lt;div&gt;&lt;/h2&gt;&lt;p&gt;Consumer preference for convenience, affordability, and hygiene influences the demand for plastic cutlery.&lt;/p&gt;&lt;h2&gt;10. What are the regulations affecting the plastic cutlery market?&lt;/div&gt;&lt;div&gt;&lt;/h2&gt;&lt;p&gt;Regulations related to single-use plastics, recycling, and waste management are affecting the plastic cutlery market.&lt;/p&gt;&lt;h2&gt;11. What are the latest innovations in the plastic cutlery market?&lt;/div&gt;&lt;div&gt;&lt;/h2&gt;&lt;p&gt;The latest innovations in the plastic cutlery market include the use of recycled materials, improved design for ergonomics, and antimicrobial properties.&lt;/p&gt;&lt;h2&gt;12. How is the COVID-19 pandemic impacting the plastic cutlery market?&lt;/div&gt;&lt;div&gt;&lt;/h2&gt;&lt;p&gt;The COVID-19 pandemic has led to an increase in demand for single-use plastic cutlery due to hygiene concerns, but also raised awareness about the environmental impact of plastic waste.&lt;/p&gt;&lt;h2&gt;13. What are the market trends in the plastic cutlery industry?&lt;/div&gt;&lt;div&gt;&lt;/h2&gt;&lt;p&gt;Increased adoption of online food delivery services, expansion of the foodservice industry, and focus on sustainable packaging are major market trends in the plastic cutlery industry.&lt;/p&gt;&lt;h2&gt;14. How do economic factors influence the plastic cutlery market?&lt;/div&gt;&lt;div&gt;&lt;/h2&gt;&lt;p&gt;Economic factors such as disposable income, consumer spending, and food industry growth directly influence the demand for plastic cutlery.&lt;/p&gt;&lt;h2&gt;15. What are the factors affecting the pricing of plastic cutlery?&lt;/div&gt;&lt;div&gt;&lt;/h2&gt;&lt;p&gt;The cost of raw materials, production processes, transportation, and market competition are factors affecting the pricing of plastic cutlery.&lt;/p&gt;&lt;h2&gt;16. How is the distribution channel for plastic cutlery structured?&lt;/div&gt;&lt;div&gt;&lt;/h2&gt;&lt;p&gt;The distribution channel for plastic cutlery includes wholesalers, retailers, e-commerce platforms, and direct sales to foodservice providers.&lt;/p&gt;&lt;h2&gt;17. What are the future prospects of the plastic cutlery market?&lt;/div&gt;&lt;div&gt;&lt;/h2&gt;&lt;p&gt;The future prospects of the plastic cutlery market include innovative sustainable solutions, market consolidation, and shifting consumer preferences.&lt;/p&gt;&lt;h2&gt;18. How does marketing and advertising impact the plastic cutlery market?&lt;/div&gt;&lt;div&gt;&lt;/h2&gt;&lt;p&gt;Marketing and advertising campaigns focused on convenience, hygiene, and environmental responsibility can influence consumer behavior and demand for plastic cutlery.&lt;/p&gt;&lt;h2&gt;19. What are the risks associated with investing in the plastic cutlery market?&lt;/div&gt;&lt;div&gt;&lt;/h2&gt;&lt;p&gt;Risks associated with investing in the plastic cutlery market include regulatory changes, environmental backlash, and competition from alternative materials.&lt;/p&gt;&lt;h2&gt;20. What are the long-term implications of the plastic cutlery market on the environment?&lt;/div&gt;&lt;div&gt;&lt;/h2&gt;&lt;p&gt;The long-term implications of the plastic cutlery market on the environment include plastic waste pollution, recycling challenges, and the need for sustainable alternatives.&lt;/p&gt;&lt;/body&gt;&lt;/html&gt;&lt;/p&gt;&lt;p&gt;&lt;strong&gt;For More Information or Query, Visit @ &lt;a href="https://www.verifiedmarketreports.com/product/global-plastic-cutlery-market-growth-2019-2024/"&gt;https://www.verifiedmarketreports.com/product/global-plastic-cutlery-market-growth-2019-2024/&lt;/a&gt;&lt;/strong&gt;&lt;/p&gt;&lt;p&gt;&lt;strong&gt;About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</si>
  <si>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href="https://www.verifiedmarketreports.com/download-sample/?rid=80261&amp;utm_source=Pulse-Glob6&amp;utm_medium=377" target="_blank"&gt;Power Management Integrated Circuit (PMIC) Market size was valued at USD 40 Billion in 2022 and is projected to reach USD 68 Billion by 2030, growing at a CAGR of 7.5% from 2024 to 2030.&lt;/strong&gt;&lt;/span&gt;&lt;/p&gt;&lt;/p&gt;&lt;/blockquote&gt;&lt;h2&gt;Power Management Integrated Circuit (PMIC) Market Overview&lt;/h2&gt;&lt;p&gt;The Power Management Integrated Circuit (PMIC) market is poised for significant growth as the demand for energy-efficient solutions continues to rise across various industries. PMICs play a crucial role in managing power consumption in devices, ensuring optimal energy use and battery life. The proliferation of IoT devices, smartphones, automotive electronics, and renewable energy solutions are key contributors to the soaring demand for PMICs. With advancements in semiconductor technology and an increasing focus on sustainability, the PMIC market is expected to evolve rapidly, presenting both opportunities and challenges for industry stakeholders.&lt;/p&gt;&lt;p&gt;&lt;strong&gt;&lt;p&gt;&lt;strong&gt;Download Full PDF Sample Copy of Power Management Integrated Circuit (PMIC) Market Report @ &lt;a href="https://www.verifiedmarketreports.com/download-sample/?rid=80261&amp;utm_source=Pulse-Glob6&amp;utm_medium=377"&gt;https://www.verifiedmarketreports.com/download-sample/?rid=80261&amp;utm_source=Pulse-Glob6&amp;utm_medium=377&lt;/a&gt;&lt;/strong&gt;&lt;/p&gt;&lt;/strong&gt;&lt;/p&gt;&lt;h2&gt;Dynamics&lt;/h2&gt;&lt;ul&gt;    &lt;li&gt;&lt;strong&gt;Technological Advancements:&lt;/strong&gt; Recent innovations in power management technologies are driving product advancements.&lt;/li&gt;    &lt;li&gt;&lt;strong&gt;Growing Demand for Energy Efficiency:&lt;/strong&gt; The need for energy-efficient devices is prompting manufacturers to adopt PMIC solutions.&lt;/li&gt;    &lt;li&gt;&lt;strong&gt;Rise of Electric Vehicles (EVs):&lt;/strong&gt; The automotive sector's transition to electric vehicles significantly boosts the PMIC market.&lt;/li&gt;    &lt;li&gt;&lt;strong&gt;Increased Adoption of IoT Devices:&lt;/strong&gt; More IoT applications require efficient power management, spurring growth in this market.&lt;/li&gt;&lt;/ul&gt;&lt;h2&gt;Key Drivers and Challenges&lt;/h2&gt;&lt;ul&gt;    &lt;li&gt;&lt;strong&gt;Drivers:&lt;/strong&gt;&lt;/li&gt;    &lt;li&gt;Expanding consumer electronics market, particularly smartphones and tablets.&lt;/li&gt;    &lt;li&gt;Government initiatives supporting renewable energy and smart grid technologies.&lt;/li&gt;    &lt;li&gt;Integration of advanced features in consumer electronics, requiring sophisticated PMIC solutions.&lt;/li&gt;        &lt;li&gt;&lt;strong&gt;Challenges:&lt;/strong&gt;&lt;/li&gt;    &lt;li&gt;High initial investment costs for developing advanced PMICs.&lt;/li&gt;    &lt;li&gt;Rapid technological changes leading to shorter product life cycles.&lt;/li&gt;    &lt;li&gt;Intense competition among existing players, creating pricing pressures.&lt;/li&gt;&lt;/ul&gt;&lt;h2&gt;Region Analysis&lt;/h2&gt;&lt;ul&gt;    &lt;li&gt;&lt;strong&gt;North America:&lt;/strong&gt; A significant market owing to high adoption rates for advanced electronics and automotive applications.&lt;/li&gt;    &lt;li&gt;&lt;strong&gt;Europe:&lt;/strong&gt; Strong push towards energy efficiency and renewables drives PMIC adoption.&lt;/li&gt;    &lt;li&gt;&lt;strong&gt;Asia-Pacific:&lt;/strong&gt; The fastest-growing region, led by booming consumer electronics and automotive sectors in countries like China and Japan.&lt;/li&gt;    &lt;li&gt;&lt;strong&gt;Middle East &amp; Africa:&lt;/strong&gt; Gradual growth influenced by increasing energy demands and technological advancements.&lt;/li&gt;    &lt;li&gt;&lt;strong&gt;Latin America:&lt;/strong&gt; Emerging markets are starting to adopt PMIC technologies, aided by government initiatives in renewable energy.&lt;/li&gt;&lt;/ul&gt;&lt;/p&gt;&lt;h2&gt;Power Management Integrated Circuit (PMIC) Market Segmentation Insights&lt;/h2&gt;&lt;p&gt;The Power Management Integrated Circuit (PMIC)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innovation.&lt;/p&gt;&lt;h3&gt;Power Management Integrated Circuit (PMIC) Market By Type&lt;/h3&gt;&lt;p&gt;&lt;ul&gt;&lt;li&gt;Smart Home ICs&lt;li&gt;  Standard Power ICs&lt;li&gt;  Mobile Digital ICs&lt;li&gt;  Industrial Driver ICs&lt;li&gt;  Others&lt;/ul&gt;&lt;/p&gt;&lt;h3&gt;Power Management Integrated Circuit (PMIC) Market By Application&lt;/h3&gt;&lt;p&gt;&lt;ul&gt;&lt;li&gt;Adapter and Charger&lt;li&gt;  Consumer Electronics&lt;li&gt;  LED Lighting&lt;li&gt;  Vehicle Electronics&lt;li&gt;  Industry&lt;li&gt;  Others&lt;/ul&gt;&lt;/p&gt;&lt;h2&gt;Leading Players in the Global Power Management Integrated Circuit (PMIC) Market&lt;/h2&gt;&lt;p&gt;The global Power Management Integrated Circuit (PMIC)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globally.&lt;/p&gt;&lt;p&gt;&lt;ul&gt;&lt;li&gt;Texas Instruments &lt;/li&gt;&lt;li&gt; Qualcomm &lt;/li&gt;&lt;li&gt; Analog Devices &lt;/li&gt;&lt;li&gt; STMicroelectronics &lt;/li&gt;&lt;li&gt; ON Semi &lt;/li&gt;&lt;li&gt; Infineon &lt;/li&gt;&lt;li&gt; NXP &lt;/li&gt;&lt;li&gt; Toshiba &lt;/li&gt;&lt;li&gt; Maxim Integrated &lt;/li&gt;&lt;li&gt; Dialog Semiconductor &lt;/li&gt;&lt;li&gt; Renesas &lt;/li&gt;&lt;li&gt; Skyworks &lt;/li&gt;&lt;li&gt; MediaTek Inc. &lt;/li&gt;&lt;li&gt; Microchip &lt;/li&gt;&lt;li&gt; ROHM &lt;/li&gt;&lt;li&gt; Cypress Semiconductor &lt;/li&gt;&lt;li&gt; Power Integrations &lt;/li&gt;&lt;li&gt; Silergy &lt;/li&gt;&lt;li&gt; On-Bright Electronics &lt;/li&gt;&lt;li&gt; Alpha and Omega Semiconductor&lt;/li&gt;&lt;/ul&gt;&lt;/p&gt;&lt;p&gt;&lt;strong&gt;Get Discount On The Purchase Of This Report @ &lt;a href="https://www.verifiedmarketreports.com/ask-for-discount/?rid=80261&amp;utm_source=Pulse-Glob6&amp;utm_medium=377"&gt;https://www.verifiedmarketreports.com/ask-for-discount/?rid=80261&amp;utm_source=Pulse-Glob6&amp;utm_medium=377&lt;/a&gt;&lt;/strong&gt;&lt;/p&gt;&lt;h2&gt;FAQs&lt;/h2&gt;&lt;p&gt;&lt;h2&gt;Power Management Integrated Circuit (PMIC) Market FAQs&lt;/h1&gt;&lt;h2&gt;1. What is a Power Management Integrated Circuit (PMIC)?&lt;/div&gt;&lt;div&gt;&lt;/h2&gt;&lt;p&gt;A PMIC is a type of integrated circuit that manages power requirements in electronic devices.&lt;/p&gt;&lt;h2&gt;2. What is the current size of the PMIC market?&lt;/div&gt;&lt;div&gt;&lt;/h2&gt;&lt;p&gt;According to our research, the PMIC market is estimated to be worth $XX billion in 2021.&lt;/p&gt;&lt;h2&gt;3. What are the key drivers for the growth of the PMIC market?&lt;/div&gt;&lt;div&gt;&lt;/h2&gt;&lt;p&gt;The increasing demand for energy-efficient devices and the growing adoption of IoT and wearable devices are the major drivers for the PMIC market growth.&lt;/p&gt;&lt;h2&gt;4. What are the major applications of PMICs?&lt;/div&gt;&lt;div&gt;&lt;/h2&gt;&lt;p&gt;PMICs are widely used in smartphones, tablets, laptops, automotive electronics, and industrial equipment.&lt;/p&gt;&lt;h2&gt;5. Which region is expected to dominate the PMIC market in the coming years?&lt;/div&gt;&lt;div&gt;&lt;/h2&gt;&lt;p&gt;Asia Pacific is anticipated to dominate the PMIC market due to the presence of major electronics manufacturers in countries like China and South Korea.&lt;/p&gt;&lt;h2&gt;6. What are the challenges faced by the PMIC market?&lt;/div&gt;&lt;div&gt;&lt;/h2&gt;&lt;p&gt;The complexity of integrating PMICs into advanced electronic devices and the rapid technological advancements are the key challenges for the PMIC market.&lt;/p&gt;&lt;h2&gt;7. What are the key players in the PMIC market?&lt;/div&gt;&lt;div&gt;&lt;/h2&gt;&lt;p&gt;Some of the major companies operating in the PMIC market include Texas Instruments, Analog Devices Inc., Maxim Integrated, and STMicroelectronics.&lt;/p&gt;&lt;h2&gt;8. What is the expected CAGR for the PMIC market in the next 5 years?&lt;/div&gt;&lt;div&gt;&lt;/h2&gt;&lt;p&gt;Our research indicates that the PMIC market is projected to grow at a CAGR of XX% from 2021 to 2026.&lt;/p&gt;&lt;h2&gt;9. How is the PMIC market segmented by type?&lt;/div&gt;&lt;div&gt;&lt;/h2&gt;&lt;p&gt;The PMIC market is segmented into voltage regulators, battery management ICs, power factor correction ICs, and others.&lt;/p&gt;&lt;h2&gt;10. What are the emerging trends in the PMIC market?&lt;/div&gt;&lt;div&gt;&lt;/h2&gt;&lt;p&gt;Some of the emerging trends in the PMIC market include the development of PMICs for 5G devices, the integration of advanced power management features, and the focus on miniaturization and energy efficiency.&lt;/p&gt;&lt;h2&gt;11. What is the market share of PMICs in the consumer electronics sector?&lt;/div&gt;&lt;div&gt;&lt;/h2&gt;&lt;p&gt;PMICs hold a significant market share in the consumer electronics sector, with a growing demand for smartphones and smartwatches driving the adoption of PMICs.&lt;/p&gt;&lt;h2&gt;12. How are PMICs contributing to the growth of the electric vehicle market?&lt;/div&gt;&lt;div&gt;&lt;/h2&gt;&lt;p&gt;PMICs play a crucial role in the electric vehicle market by enabling efficient power management and charging solutions for electric vehicles.&lt;/p&gt;&lt;h2&gt;13. What are the key regulations impacting the PMIC market?&lt;/div&gt;&lt;div&gt;&lt;/h2&gt;&lt;p&gt;The increasing focus on energy efficiency and environmental regulations is influencing the development and adoption of PMICs in various sectors.&lt;/p&gt;&lt;h2&gt;14. What is the impact of the COVID-19 pandemic on the PMIC market?&lt;/div&gt;&lt;div&gt;&lt;/h2&gt;&lt;p&gt;The COVID-19 pandemic has led to disruptions in the supply chain and manufacturing processes, impacting the growth of the PMIC market in the short term.&lt;/p&gt;&lt;h2&gt;15. How are advancements in semiconductor technology impacting the PMIC market?&lt;/div&gt;&lt;div&gt;&lt;/h2&gt;&lt;p&gt;Advancements in semiconductor technology are driving the development of highly integrated and efficient PMICs, enabling greater power management capabilities in electronic devices.&lt;/p&gt;&lt;h2&gt;16. What is the market outlook for PMICs in the industrial automation sector?&lt;/div&gt;&lt;div&gt;&lt;/h2&gt;&lt;p&gt;PMICs are expected to witness strong demand in the industrial automation sector, with the increasing adoption of smart manufacturing and IoT technologies.&lt;/p&gt;&lt;h2&gt;17. How are PMICs addressing the power management challenges in data centers?&lt;/div&gt;&lt;div&gt;&lt;/h2&gt;&lt;p&gt;PMICs are playing a vital role in addressing the power management challenges in data centers by enabling efficient energy utilization and distribution.&lt;/p&gt;&lt;h2&gt;18. What are the key investment opportunities in the PMIC market?&lt;/div&gt;&lt;div&gt;&lt;/h2&gt;&lt;p&gt;Investment opportunities in the PMIC market include the development of innovative power management solutions for emerging technologies and the expansion of market presence in developing regions.&lt;/p&gt;&lt;h2&gt;19. What is the competitive landscape of the PMIC market?&lt;/div&gt;&lt;div&gt;&lt;/h2&gt;&lt;p&gt;The PMIC market is highly competitive, with leading companies focusing on product innovation, strategic partnerships, and market expansion to gain a competitive edge.&lt;/p&gt;&lt;h2&gt;20. What are the key factors influencing the pricing of PMICs?&lt;/div&gt;&lt;div&gt;&lt;/h2&gt;&lt;p&gt;The pricing of PMICs is influenced by factors such as component complexity, production volume, technological advancements, and market demand.&lt;/p&gt;&lt;/body&gt;&lt;/html&gt;```&lt;/p&gt;&lt;p&gt;&lt;strong&gt;For More Information or Query, Visit @ &lt;a href="https://www.verifiedmarketreports.com/product/global-power-management-integrated-circuit-pmic-market-growth-2019-2024/"&gt;https://www.verifiedmarketreports.com/product/global-power-management-integrated-circuit-pmic-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</si>
  <si>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href="https://www.verifiedmarketreports.com/download-sample/?rid=80285&amp;utm_source=Pulse-Glob6&amp;utm_medium=377" target="_blank"&gt;Real Time Location Systems in Sports (RTLS) Market size was valued at USD 1.25 Billion in 2022 and is projected to reach USD 3.50 Billion by 2030, growing at a CAGR of 14.0% from 2024 to 2030.&lt;/strong&gt;&lt;/span&gt;&lt;/p&gt;&lt;/p&gt;&lt;/blockquote&gt;&lt;h2&gt;Real Time Location Systems in Sports (RTLS) Market Overview&lt;/h2&gt;&lt;p&gt;The Real Time Location Systems (RTLS) in Sports market is witnessing significant growth due to the increasing demand for enhanced performance analytics and fan engagement experiences. RTLS technology allows for the tracking of players, equipment, and other assets in real time, which not only optimizes team performance but also enhances spectator experiences during events. With the integration of IoT and mobile technologies, the capabilities of RTLS are expanding, making it a vital component in the sports industry. Market players are investing in advanced solutions that provide actionable insights and foster connectivity in sports venues.&lt;/p&gt;&lt;p&gt;&lt;strong&gt;&lt;p&gt;&lt;strong&gt;Download Full PDF Sample Copy of Real Time Location Systems in Sports (RTLS) Market Report @ &lt;a href="https://www.verifiedmarketreports.com/download-sample/?rid=80285&amp;utm_source=Pulse-Glob6&amp;utm_medium=377"&gt;https://www.verifiedmarketreports.com/download-sample/?rid=80285&amp;utm_source=Pulse-Glob6&amp;utm_medium=377&lt;/a&gt;&lt;/strong&gt;&lt;/p&gt;&lt;/strong&gt;&lt;/p&gt;&lt;h2&gt;Dynamics&lt;/h2&gt;&lt;ul&gt;  &lt;li&gt;Technological advancements in GPS and RFID systems.&lt;/li&gt;  &lt;li&gt;Rising demand for data analytics in sports to improve player performance.&lt;/li&gt;  &lt;li&gt;Increased focus on safety and security measures in sports venues.&lt;/li&gt;  &lt;li&gt;Growth of wearable technologies that integrate with RTLS.&lt;/li&gt;&lt;/ul&gt;&lt;h2&gt;Key Drivers and Challenges&lt;/h2&gt;&lt;ul&gt;  &lt;li&gt;Key Drivers:&lt;/li&gt;  &lt;li&gt;Growing adoption of digital transformation in sports organizations.&lt;/li&gt;  &lt;li&gt;Increased investment in smart stadium infrastructure.&lt;/li&gt;  &lt;li&gt;Demand for personalized fan experiences through data collection.&lt;/li&gt;    &lt;li&gt;Challenges:&lt;/li&gt;  &lt;li&gt;High costs associated with the implementation of RTLS solutions.&lt;/li&gt;  &lt;li&gt;Data privacy and security concerns impacting adoption rates.&lt;/li&gt;  &lt;li&gt;Need for interoperable systems to work across various sports and venues.&lt;/li&gt;&lt;/ul&gt;&lt;h2&gt;Region Analysis&lt;/h2&gt;&lt;ul&gt;  &lt;li&gt;North America: Leading the market due to the presence of key sports leagues and high investment in sports technologies.&lt;/li&gt;  &lt;li&gt;Europe: Rapid growth driven by increasing investments in sports infrastructure and the hosting of major sporting events.&lt;/li&gt;  &lt;li&gt;Asia-Pacific: Emerging market with growing interest in sports analytics, particularly in countries like China and India.&lt;/li&gt;  &lt;li&gt;Rest of the World: Gradual uptake with potential for growth driven by increased interest in sports across various nations.&lt;/li&gt;&lt;/ul&gt;&lt;/p&gt;&lt;h2&gt;Real Time Location Systems in Sports (RTLS) Market Segmentation Insights&lt;/h2&gt;&lt;p&gt;The Real Time Location Systems in Sports (RTLS)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innovation.&lt;/p&gt;&lt;h3&gt;Real Time Location Systems in Sports (RTLS) Market By Type&lt;/h3&gt;&lt;p&gt;&lt;ul&gt;&lt;li&gt;Hardware&lt;li&gt;  Software &amp; Service&lt;/ul&gt;&lt;/p&gt;&lt;h3&gt;Real Time Location Systems in Sports (RTLS) Market By Application&lt;/h3&gt;&lt;p&gt;&lt;ul&gt;&lt;li&gt;Off Field Training&lt;li&gt;  On Field Tracking&lt;/ul&gt;&lt;/p&gt;&lt;h2&gt;Leading Players in the Global Real Time Location Systems in Sports (RTLS) Market&lt;/h2&gt;&lt;p&gt;The global Real Time Location Systems in Sports (RTLS)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globally.&lt;/p&gt;&lt;p&gt;&lt;ul&gt;&lt;li&gt;Catapult Sports &lt;/li&gt;&lt;li&gt; Zebra Technologies &lt;/li&gt;&lt;li&gt; Statsports &lt;/li&gt;&lt;li&gt; ChyronHego Corporation &lt;/li&gt;&lt;li&gt; Quuppa &lt;/li&gt;&lt;li&gt; EXELIO&lt;/li&gt;&lt;/ul&gt;&lt;/p&gt;&lt;p&gt;&lt;strong&gt;Get Discount On The Purchase Of This Report @ &lt;a href="https://www.verifiedmarketreports.com/ask-for-discount/?rid=80285&amp;utm_source=Pulse-Glob6&amp;utm_medium=377"&gt;https://www.verifiedmarketreports.com/ask-for-discount/?rid=80285&amp;utm_source=Pulse-Glob6&amp;utm_medium=377&lt;/a&gt;&lt;/strong&gt;&lt;/p&gt;&lt;h2&gt;FAQs&lt;/h2&gt;&lt;p&gt;&lt;h2&gt;Real Time Location Systems in Sports (RTLS) Market FAQs&lt;/h1&gt;&lt;h2&gt;1. What is the RTLS market in sports?&lt;/div&gt;&lt;div&gt;&lt;/h2&gt;&lt;p&gt;RTLS in sports refers to the use of location tracking technology to monitor and analyze the movements and performance of athletes in real time.&lt;/p&gt;&lt;h2&gt;2. How is the RTLS market in sports expected to grow in the next 5 years?&lt;/div&gt;&lt;div&gt;&lt;/h2&gt;&lt;p&gt;According to our research, the RTLS market in sports is projected to grow at a CAGR of 25% over the next 5 years.&lt;/p&gt;&lt;h2&gt;3. What are the key factors driving the growth of the RTLS market in sports?&lt;/div&gt;&lt;div&gt;&lt;/h2&gt;&lt;p&gt;The increasing demand for real-time data analytics, the rising adoption of wearable technology by athletes, and the growing focus on performance optimization are key factors driving the growth of the RTLS market in sports.&lt;/p&gt;&lt;h2&gt;4. What are the major challenges faced by the RTLS market in sports?&lt;/div&gt;&lt;div&gt;&lt;/h2&gt;&lt;p&gt;Challenges include high implementation costs, data privacy concerns, and the need for interoperability with existing sports infrastructure.&lt;/p&gt;&lt;h2&gt;5. Which sports are driving the demand for RTLS solutions?&lt;/div&gt;&lt;div&gt;&lt;/h2&gt;&lt;p&gt;Sports such as football, basketball, and track and field are driving the demand for RTLS solutions due to the need for advanced performance monitoring and analysis.&lt;/p&gt;&lt;h2&gt;6. How are RTLS solutions benefiting sports teams and organizations?&lt;/div&gt;&lt;div&gt;&lt;/h2&gt;&lt;p&gt;RTLS solutions help in injury prevention, performance analysis, and strategic decision-making for sports teams and organizations.&lt;/p&gt;&lt;h2&gt;7. What are some key players in the RTLS market for sports?&lt;/div&gt;&lt;div&gt;&lt;/h2&gt;&lt;p&gt;Key players in the RTLS market for sports include Zebra Technologies, Catapult Sports, and ChyronHego.&lt;/p&gt;&lt;h2&gt;8. What are the different types of RTLS technologies used in sports?&lt;/div&gt;&lt;div&gt;&lt;/h2&gt;&lt;p&gt;Types of RTLS technologies used in sports include GPS-based systems, RFID systems, and ultra-wideband (UWB) systems.&lt;/p&gt;&lt;h2&gt;9. How is the RTLS market in sports impacting the fan experience?&lt;/div&gt;&lt;div&gt;&lt;/h2&gt;&lt;p&gt;RTLS technology is enhancing the fan experience through advanced statistics, real-time player tracking, and interactive applications.&lt;/p&gt;&lt;h2&gt;10. What are the regulatory considerations for RTLS implementation in sports?&lt;/div&gt;&lt;div&gt;&lt;/h2&gt;&lt;p&gt;Regulatory considerations include data privacy laws, athlete consent, and compliance with sports federation guidelines.&lt;/p&gt;&lt;h2&gt;11. How is the COVID-19 pandemic affecting the RTLS market in sports?&lt;/div&gt;&lt;div&gt;&lt;/h2&gt;&lt;p&gt;The pandemic has accelerated the adoption of RTLS solutions in sports for social distancing monitoring, contact tracing, and crowd management.&lt;/p&gt;&lt;h2&gt;12. What are the investment opportunities in the RTLS market for sports?&lt;/div&gt;&lt;div&gt;&lt;/h2&gt;&lt;p&gt;Investment opportunities include partnerships with sports leagues, technology innovation, and expansion into emerging sports markets.&lt;/p&gt;&lt;h2&gt;13. How are RTLS solutions being integrated with sports broadcasting?&lt;/div&gt;&lt;div&gt;&lt;/h2&gt;&lt;p&gt;RTLS solutions are being integrated with sports broadcasting to provide viewers with enhanced statistics, player insights, and interactive visualizations.&lt;/p&gt;&lt;h2&gt;14. What are the typical pricing models for RTLS solutions in sports?&lt;/div&gt;&lt;div&gt;&lt;/h2&gt;&lt;p&gt;Typical pricing models include subscription-based services, hardware costs, and customization fees based on the size of the sports organization.&lt;/p&gt;&lt;h2&gt;15. How is the RTLS market for sports being affected by advancements in AI and machine learning?&lt;/div&gt;&lt;div&gt;&lt;/h2&gt;&lt;p&gt;Advancements in AI and machine learning are enhancing the capabilities of RTLS solutions for sports, enabling predictive analytics and pattern recognition.&lt;/p&gt;&lt;h2&gt;16. What are the key use cases for RTLS in sports beyond athlete tracking?&lt;/div&gt;&lt;div&gt;&lt;/h2&gt;&lt;p&gt;Key use cases include equipment monitoring, venue management, and fan engagement through location-based services.&lt;/p&gt;&lt;h2&gt;17. How are sports governing bodies influencing the adoption of RTLS technology?&lt;/div&gt;&lt;div&gt;&lt;/h2&gt;&lt;p&gt;Sports governing bodies are promoting the use of RTLS technology for standardization of performance metrics, injury prevention protocols, and fair play regulations.&lt;/p&gt;&lt;h2&gt;18. What are the key considerations for selecting an RTLS solution for a sports organization?&lt;/div&gt;&lt;div&gt;&lt;/h2&gt;&lt;p&gt;Key considerations include accuracy of tracking, scalability, integration with existing systems, and post-sales support and maintenance.&lt;/p&gt;&lt;h2&gt;19. How are RTLS solutions addressing the diversity of sports environments and conditions?&lt;/div&gt;&lt;div&gt;&lt;/h2&gt;&lt;p&gt;RTLS solutions are adapting to different sports environments through weatherproofing, multiple sensor connectivity, and customizable tracking algorithms.&lt;/p&gt;&lt;h2&gt;20. What are the future trends in the RTLS market for sports?&lt;/div&gt;&lt;div&gt;&lt;/h2&gt;&lt;p&gt;Future trends include the integration of biometric data, augmented reality for coaching and training, and the use of RTLS for sports science research and development.&lt;/p&gt;&lt;/body&gt;&lt;/html&gt;&lt;/p&gt;&lt;p&gt;&lt;strong&gt;For More Information or Query, Visit @ &lt;a href="https://www.verifiedmarketreports.com/product/global-real-time-location-systems-in-sports-rtls-market-growth-status-and-outlook-2019-2024/"&gt;https://www.verifiedmarketreports.com/product/global-real-time-location-systems-in-sports-rtl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</si>
  <si>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href="https://www.verifiedmarketreports.com/download-sample/?rid=80305&amp;utm_source=Pulse-Glob6&amp;utm_medium=377" target="_blank"&gt;Safety Needles Market size was valued at USD 5.2 Billion in 2022 and is projected to reach USD 8.4 Billion by 2030, growing at a CAGR of 6.5% from 2024 to 2030.&lt;/strong&gt;&lt;/span&gt;&lt;/p&gt;&lt;/p&gt;&lt;/blockquote&gt;&lt;h2&gt;Safety Needles Market Overview&lt;/h2&gt;&lt;p&gt;The safety needles market has been witnessing substantial growth due to an increasing focus on reducing needlestick injuries, the prevalence of chronic diseases, and a rise in healthcare expenditure globally. Safety needles, which include devices equipped with mechanisms designed to protect healthcare workers from accidental needle sticks, are becoming a standard in medical settings. The market dynamics are influenced by various factors, including technological advancements and regulatory environments aimed at enhancing patient safety.&lt;/p&gt;&lt;p&gt;&lt;p&gt;&lt;strong&gt;Download Full PDF Sample Copy of Safety Needles Market Report @ &lt;a href="https://www.verifiedmarketreports.com/download-sample/?rid=80305&amp;utm_source=Pulse-Glob6&amp;utm_medium=377"&gt;https://www.verifiedmarketreports.com/download-sample/?rid=80305&amp;utm_source=Pulse-Glob6&amp;utm_medium=377&lt;/a&gt;&lt;/strong&gt;&lt;/p&gt;&lt;/p&gt;&lt;h2&gt;Dynamics&lt;/h2&gt;&lt;ul&gt;    &lt;li&gt;Growing awareness regarding the prevention of occupational hazards in healthcare settings.&lt;/li&gt;    &lt;li&gt;Technological advancements in needle design, including retractable, self-sheathing, and safety-engineered needles.&lt;/li&gt;    &lt;li&gt;Increasing prevalence of chronic diseases necessitating frequent injections and blood tests.&lt;/li&gt;    &lt;li&gt;Heightened patient safety regulations enforced by healthcare authorities worldwide.&lt;/li&gt;    &lt;li&gt;Rising number of healthcare facilities and outpatient settings requiring specialized safety devices.&lt;/li&gt;&lt;/ul&gt;&lt;h2&gt;Key Drivers and Challenges&lt;/h2&gt;&lt;ul&gt;    &lt;li&gt;&lt;strong&gt;Drivers:&lt;/strong&gt;         &lt;ul&gt;            &lt;li&gt;Growing incidence of needlestick injuries and the associated health risks.&lt;/li&gt;            &lt;li&gt;Government initiatives and funding aimed at promoting safer healthcare practices.&lt;/li&gt;            &lt;li&gt;Increased investment in healthcare infrastructure and services across emerging markets.&lt;/li&gt;        &lt;/ul&gt;    &lt;/li&gt;    &lt;li&gt;&lt;strong&gt;Challenges:&lt;/strong&gt;        &lt;ul&gt;            &lt;li&gt;High cost of safety needles compared to traditional needles, impacting adoption rates.&lt;/li&gt;            &lt;li&gt;Lack of awareness and training among healthcare professionals on the proper use of safety needles.&lt;/li&gt;            &lt;li&gt;Resistance to change in long-standing practices within some healthcare institutions.&lt;/li&gt;        &lt;/ul&gt;    &lt;/li&gt;&lt;/ul&gt;&lt;h2&gt;Region Analysis&lt;/h2&gt;&lt;ul&gt;    &lt;li&gt;&lt;strong&gt;North America:&lt;/strong&gt; A leading region due to stringent regulations regarding healthcare safety and a high prevalence of chronic diseases.&lt;/li&gt;    &lt;li&gt;&lt;strong&gt;Europe:&lt;/strong&gt; Significant growth influenced by increased awareness and implementation of safety protocols in medical facilities.&lt;/li&gt;    &lt;li&gt;&lt;strong&gt;Asia Pacific:&lt;/strong&gt; Emerging market with rapid growth due to improving healthcare infrastructure and rising disposable incomes.&lt;/li&gt;    &lt;li&gt;&lt;strong&gt;Latin America:&lt;/strong&gt; Moderate growth influenced by increasing healthcare spending and regulatory developments.&lt;/li&gt;    &lt;li&gt;&lt;strong&gt;Middle East &amp; Africa:&lt;/strong&gt; Growth opportunities driven by rising awareness, although challenges related to infrastructure may hinder progress.&lt;/li&gt;&lt;/ul&gt;&lt;/p&gt;&lt;h2&gt;Safety Needles Market Segmentation Insights&lt;/h2&gt;&lt;p&gt;The Safety Needles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innovation.&lt;/p&gt;&lt;h3&gt;Safety Needles Market By Type&lt;/h3&gt;&lt;p&gt;&lt;ul&gt;&lt;li&gt;Active Safety Needles&lt;li&gt;  Passive Safety Needles&lt;/ul&gt;&lt;/p&gt;&lt;h3&gt;Safety Needles Market By Application&lt;/h3&gt;&lt;p&gt;&lt;ul&gt;&lt;li&gt;Hospitals&lt;li&gt;  Clinics&lt;li&gt;  Others&lt;/ul&gt;&lt;/p&gt;&lt;h2&gt;Leading Players in the Global Safety Needles Market&lt;/h2&gt;&lt;p&gt;The global Safety Needles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globally.&lt;/p&gt;&lt;p&gt;&lt;ul&gt;&lt;li&gt;BD &lt;/li&gt;&lt;li&gt; Cardinal Health &lt;/li&gt;&lt;li&gt; Terumo &lt;/li&gt;&lt;li&gt; B. Braun &lt;/li&gt;&lt;li&gt; Smiths Medical &lt;/li&gt;&lt;li&gt; Novo Nordisk &lt;/li&gt;&lt;li&gt; Nipro &lt;/li&gt;&lt;li&gt; Yangzhou Medline &lt;/li&gt;&lt;li&gt; DeRoyal &lt;/li&gt;&lt;li&gt; Retractable Technologies &lt;/li&gt;&lt;li&gt; BD&lt;/li&gt;&lt;/ul&gt;&lt;/p&gt;&lt;p&gt;&lt;strong&gt;Get Discount On The Purchase Of This Report @ &lt;a href="https://www.verifiedmarketreports.com/ask-for-discount/?rid=80305&amp;utm_source=Pulse-Glob6&amp;utm_medium=377"&gt;https://www.verifiedmarketreports.com/ask-for-discount/?rid=80305&amp;utm_source=Pulse-Glob6&amp;utm_medium=377&lt;/a&gt;&lt;/strong&gt;&lt;/p&gt;&lt;h2&gt;FAQs&lt;/h2&gt;&lt;p&gt;&lt;h2&gt;Safety Needles Market FAQs&lt;/h1&gt;&lt;h2&gt;1. What is the current size of the safety needles market?&lt;/div&gt;&lt;div&gt;&lt;/h2&gt;&lt;p&gt;As of 2021, the safety needles market is valued at approximately $4.5 billion.&lt;/p&gt;&lt;h2&gt;2. What is the expected growth rate of the safety needles market?&lt;/div&gt;&lt;div&gt;&lt;/h2&gt;&lt;p&gt;The safety needles market is projected to grow at a CAGR of 6.5% from 2021 to 2026.&lt;/p&gt;&lt;h2&gt;3. What are the key factors driving the growth of the safety needles market?&lt;/div&gt;&lt;div&gt;&lt;/h2&gt;&lt;p&gt;The increasing awareness about needlestick injuries, government initiatives promoting the use of safety needles, and the growing prevalence of chronic diseases are key factors driving the growth of the safety needles market.&lt;/p&gt;&lt;h2&gt;4. What are the different types of safety needles available in the market?&lt;/div&gt;&lt;div&gt;&lt;/h2&gt;&lt;p&gt;The safety needles market offers various types of products, including retractable needles, sheathing needles, and others.&lt;/p&gt;&lt;h2&gt;5. Which region holds the largest market share in the safety needles market?&lt;/div&gt;&lt;div&gt;&lt;/h2&gt;&lt;p&gt;North America currently holds the largest market share in the safety needles market, followed by Europe and Asia-Pacific.&lt;/p&gt;&lt;h2&gt;6. What are the major companies operating in the safety needles market?&lt;/div&gt;&lt;div&gt;&lt;/h2&gt;&lt;p&gt;Some of the key players in the safety needles market include Becton, Dickinson and Company, Terumo Corporation, and Smiths Medical, among others.&lt;/p&gt;&lt;h2&gt;7. How is the safety needles market segmented by product type?&lt;/div&gt;&lt;div&gt;&lt;/h2&gt;&lt;p&gt;The safety needles market is segmented into active needles and passive needles based on product type.&lt;/p&gt;&lt;h2&gt;8. What are the key challenges faced by the safety needles market?&lt;/div&gt;&lt;div&gt;&lt;/h2&gt;&lt;p&gt;Some of the key challenges faced by the safety needles market include the high cost of safety needles and the reluctance of healthcare providers to switch from conventional needles.&lt;/p&gt;&lt;h2&gt;9. What are the regulatory requirements governing the safety needles market?&lt;/div&gt;&lt;div&gt;&lt;/h2&gt;&lt;p&gt;The safety needles market is subject to stringent regulations by organizations such as the FDA and the European Medicines Agency to ensure the safety and efficacy of the products.&lt;/p&gt;&lt;h2&gt;10. How is the safety needles market expected to evolve in the coming years?&lt;/div&gt;&lt;div&gt;&lt;/h2&gt;&lt;p&gt;The safety needles market is expected to witness increasing adoption of safety needles in emerging economies and the development of innovative safety needle technologies.&lt;/p&gt;&lt;h2&gt;11. What are the key application areas of safety needles?&lt;/div&gt;&lt;div&gt;&lt;/h2&gt;&lt;p&gt;Key application areas of safety needles include drug administration, blood collection, and vaccination, among others.&lt;/p&gt;&lt;h2&gt;12. What are the advantages of using safety needles over conventional needles?&lt;/div&gt;&lt;div&gt;&lt;/h2&gt;&lt;p&gt;Using safety needles reduces the risk of needlestick injuries, enhances healthcare worker safety, and minimizes the risk of needle reuse.&lt;/p&gt;&lt;h2&gt;13. How do safety needles contribute to infection control?&lt;/div&gt;&lt;div&gt;&lt;/h2&gt;&lt;p&gt;Safety needles help prevent needlestick injuries, which in turn reduces the risk of transmission of bloodborne pathogens, thus contributing to infection control.&lt;/p&gt;&lt;h2&gt;14. What is the market share of retractable needles in the safety needles market?&lt;/div&gt;&lt;div&gt;&lt;/h2&gt;&lt;p&gt;Retractable needles hold the largest market share in the safety needles market, owing to their ease of use and ability to prevent needlestick injuries.&lt;/p&gt;&lt;h2&gt;15. How is the safety needles market impacted by the COVID-19 pandemic?&lt;/div&gt;&lt;div&gt;&lt;/h2&gt;&lt;p&gt;The COVID-19 pandemic has led to an increased focus on infection control and safety measures in healthcare settings, driving the demand for safety needles.&lt;/p&gt;&lt;h2&gt;16. What are the cost implications of transitioning to safety needles?&lt;/div&gt;&lt;div&gt;&lt;/h2&gt;&lt;p&gt;While safety needles may have a higher upfront cost, the potential savings from reduced needlestick injuries and associated healthcare costs justify the investment.&lt;/p&gt;&lt;h2&gt;17. How is the competitive landscape of the safety needles market shaping up?&lt;/div&gt;&lt;div&gt;&lt;/h2&gt;&lt;p&gt;The safety needles market is characterized by the presence of established players and the emergence of innovative start-ups, leading to intense competition and technological advancements.&lt;/p&gt;&lt;h2&gt;18. What are the key trends influencing the safety needles market?&lt;/div&gt;&lt;div&gt;&lt;/h2&gt;&lt;p&gt;Key trends in the safety needles market include the development of needle safety devices with advanced technology, and the emphasis on user-friendly designs.&lt;/p&gt;&lt;h2&gt;19. How are healthcare policies and regulations impacting the safety needles market?&lt;/div&gt;&lt;div&gt;&lt;/h2&gt;&lt;p&gt;Stringent healthcare policies and regulations are driving the adoption of safety needles and influencing product development to meet safety standards.&lt;/p&gt;&lt;h2&gt;20. What are the future prospects for the safety needles market?&lt;/div&gt;&lt;div&gt;&lt;/h2&gt;&lt;p&gt;The safety needles market holds promising growth prospects, driven by the increasing focus on healthcare worker safety and the growing demand for safety needle technologies worldwide.&lt;/p&gt;&lt;/body&gt;&lt;/html&gt;&lt;/p&gt;&lt;p&gt;&lt;strong&gt;For More Information or Query, Visit @ &lt;a href="https://www.verifiedmarketreports.com/product/global-safety-needles-market-growth-2019-2024/"&gt;https://www.verifiedmarketreports.com/product/global-safety-needles-market-growth-2019-2024/&lt;/a&gt;&lt;/strong&gt;&lt;/p&gt;&lt;p&gt;&lt;strong&gt;About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</si>
  <si>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href="https://www.verifiedmarketreports.com/download-sample/?rid=80313&amp;utm_source=Pulse-Glob6&amp;utm_medium=377" target="_blank"&gt;Safety Signs Market Market size was valued at USD 4.5 Billion in 2022 and is projected to reach USD 7.2 Billion by 2030, growing at a CAGR of 7.1% from 2024 to 2030.&lt;/strong&gt;&lt;/span&gt;&lt;/p&gt;&lt;/p&gt;&lt;/blockquote&gt;&lt;h2&gt;Safety Signs Market Overview&lt;/h2&gt;&lt;p&gt;The safety signs market is a vital component of workplace safety and environmental management, showcasing a diverse range of products including warning, informative, and mandatory signs. Driven by growing awareness of workplace safety regulations, increased industrialization, and the expansion of the construction sector, the market is witnessing significant growth. Furthermore, investments in infrastructure development and rising concerns about occupational hazards are pushing the demand for effective safety signage. As industries adapt to evolving regulatory requirements, smart safety signs that integrate technology are emerging, setting a trend in the market.&lt;/p&gt;&lt;p&gt;&lt;p&gt;&lt;strong&gt;Download Full PDF Sample Copy of Safety Signs Market Report @ &lt;a href="https://www.verifiedmarketreports.com/download-sample/?rid=80313&amp;utm_source=Pulse-Glob6&amp;utm_medium=377"&gt;https://www.verifiedmarketreports.com/download-sample/?rid=80313&amp;utm_source=Pulse-Glob6&amp;utm_medium=377&lt;/a&gt;&lt;/strong&gt;&lt;/p&gt;&lt;/p&gt;&lt;h2&gt;Dynamics&lt;/h2&gt;&lt;ul&gt;    &lt;li&gt;&lt;strong&gt;Technological Advancements:&lt;/strong&gt; The introduction of digital and smart safety signs, which enhance visibility and interactivity, is reshaping the market landscape.&lt;/li&gt;    &lt;li&gt;&lt;strong&gt;Regulatory Compliance:&lt;/strong&gt; Stringent safety regulations across various sectors are fueling the consistent demand for safety signage.&lt;/li&gt;    &lt;li&gt;&lt;strong&gt;Awareness Programs:&lt;/strong&gt; Growing initiatives for workplace safety awareness have led to an increased emphasis on sign visibility and messaging.&lt;/li&gt;    &lt;li&gt;&lt;strong&gt;Shift Towards Sustainability:&lt;/strong&gt; A rising preference for eco-friendly materials in the production of safety signs is gaining traction.&lt;/li&gt;&lt;/ul&gt;&lt;h2&gt;Key Drivers and Challenges&lt;/h2&gt;&lt;ul&gt;    &lt;li&gt;&lt;strong&gt;Key Drivers:&lt;/strong&gt;        &lt;ul&gt;            &lt;li&gt;Rapid industrialization across emerging economies fostering demand for safety signage.&lt;/li&gt;            &lt;li&gt;Increased investment in infrastructure development, particularly in construction and manufacturing sectors.&lt;/li&gt;            &lt;li&gt;Growing public and corporate attention towards health and safety measures.&lt;/li&gt;        &lt;/ul&gt;    &lt;/li&gt;    &lt;li&gt;&lt;strong&gt;Challenges:&lt;/strong&gt;        &lt;ul&gt;            &lt;li&gt;High initial costs associated with advanced safety signs deterring some small businesses from investing.&lt;/li&gt;            &lt;li&gt;Lack of standardization in safety signage across various industries can lead to confusion and non-compliance.&lt;/li&gt;            &lt;li&gt;Underdeveloped regions may pose logistical challenges in the distribution and implementation of safety signs.&lt;/li&gt;        &lt;/ul&gt;    &lt;/li&gt;&lt;/ul&gt;&lt;h2&gt;Regional Analysis&lt;/h2&gt;&lt;ul&gt;    &lt;li&gt;&lt;strong&gt;North America:&lt;/strong&gt; The region witnesses strong market growth driven by stringent regulations and a high emphasis on workplace safety.&lt;/li&gt;    &lt;li&gt;&lt;strong&gt;Europe:&lt;/strong&gt; Advanced technology integration in safety signs is prominent, with countries like Germany leading in innovation.&lt;/li&gt;    &lt;li&gt;&lt;strong&gt;Asia-Pacific:&lt;/strong&gt; Rapid urbanization and industrial expansion in countries like China and India are significant growth contributors.&lt;/li&gt;    &lt;li&gt;&lt;strong&gt;Latin America:&lt;/strong&gt; Increasing awareness of workplace safety hazards is driving demand, though economic factors may pose challenges.&lt;/li&gt;    &lt;li&gt;&lt;strong&gt;Middle East &amp; Africa:&lt;/strong&gt; With growing investments in infrastructure, the region shows potential for market expansion, despite varying regulatory compliance.&lt;/li&gt;&lt;/ul&gt;&lt;/p&gt;&lt;h2&gt;Safety Signs Market Segmentation Insights&lt;/h2&gt;&lt;p&gt;The Safety Signs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innovation.&lt;/p&gt;&lt;h3&gt;Safety Signs Market By Type&lt;/h3&gt;&lt;p&gt;&lt;ul&gt;&lt;li&gt;Polymer&lt;li&gt;  Metal&lt;li&gt;  Fiberglass&lt;/ul&gt;&lt;/p&gt;&lt;h3&gt;Safety Signs Market By Application&lt;/h3&gt;&lt;p&gt;&lt;ul&gt;&lt;li&gt;Industrial&lt;li&gt;  Commercial&lt;li&gt;  Residential&lt;/ul&gt;&lt;/p&gt;&lt;h2&gt;Leading Players in the Global Safety Signs Market&lt;/h2&gt;&lt;p&gt;The global Safety Signs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globally.&lt;/p&gt;&lt;p&gt;&lt;ul&gt;&lt;li&gt;Accuform Manufacturing &lt;/li&gt;&lt;li&gt; Brady &lt;/li&gt;&lt;li&gt; Rubbermaid Commercial Products &lt;/li&gt;&lt;li&gt; Japan Green Cross &lt;/li&gt;&lt;li&gt; Northern Safety &lt;/li&gt;&lt;li&gt; Unit Safety Signs &lt;/li&gt;&lt;li&gt; Big Beam Emergency Systems &lt;/li&gt;&lt;li&gt; Ecoglo International &lt;/li&gt;&lt;li&gt; ComplianceSigns &lt;/li&gt;&lt;li&gt; Brimar Industries &lt;/li&gt;&lt;li&gt; Tsukushi-Kobo &lt;/li&gt;&lt;li&gt; National Marker Company &lt;/li&gt;&lt;li&gt; Jalite &lt;/li&gt;&lt;li&gt; EverGlow GmbH &lt;/li&gt;&lt;li&gt; ZING Green Safety Products &lt;/li&gt;&lt;li&gt; INCOM &lt;/li&gt;&lt;li&gt; Viking Signs &lt;/li&gt;&lt;li&gt; Axnoy Industries&lt;/li&gt;&lt;/ul&gt;&lt;/p&gt;&lt;p&gt;&lt;strong&gt;Get Discount On The Purchase Of This Report @ &lt;a href="https://www.verifiedmarketreports.com/ask-for-discount/?rid=80313&amp;utm_source=Pulse-Glob6&amp;utm_medium=377"&gt;https://www.verifiedmarketreports.com/ask-for-discount/?rid=80313&amp;utm_source=Pulse-Glob6&amp;utm_medium=377&lt;/a&gt;&lt;/strong&gt;&lt;/p&gt;&lt;h2&gt;FAQs&lt;/h2&gt;&lt;p&gt;  &lt;h2&gt;Frequently Asked Questions about the Safety Signs Market&lt;/h1&gt;    &lt;h2&gt;1. What is the current size of the safety signs market?&lt;/div&gt;&lt;div&gt;&lt;/h2&gt;  &lt;p&gt;According to our latest research, the global safety signs market is estimated to be worth $3.5 billion.&lt;/p&gt;    &lt;h2&gt;2. What are the key drivers of the safety signs market?&lt;/div&gt;&lt;div&gt;&lt;/h2&gt;  &lt;p&gt;The key drivers of the safety signs market include increasing awareness about workplace safety, stringent government regulations, and the growing emphasis on risk management.&lt;/p&gt;    &lt;h2&gt;3. Which regions are experiencing the highest growth in the safety signs market?&lt;/div&gt;&lt;div&gt;&lt;/h2&gt;  &lt;p&gt;The Asia-Pacific region is witnessing the highest growth in the safety signs market, driven by rapid industrialization and infrastructure development.&lt;/p&gt;    &lt;h2&gt;4. What are the most commonly used types of safety signs?&lt;/div&gt;&lt;div&gt;&lt;/h2&gt;  &lt;p&gt;The most commonly used types of safety signs include warning signs, prohibition signs, mandatory signs, and emergency signs.&lt;/p&gt;    &lt;h2&gt;5. Who are the key players in the safety signs market?&lt;/div&gt;&lt;div&gt;&lt;/h2&gt;  &lt;p&gt;Key players in the safety signs market include Brady Corporation, Accuform Signs, and Justrite Safety Group.&lt;/p&gt;    &lt;h2&gt;6. What are the major trends shaping the safety signs market?&lt;/div&gt;&lt;div&gt;&lt;/h2&gt;  &lt;p&gt;Major trends in the safety signs market include the adoption of advanced materials for signs, the integration of digital signage technologies, and the use of multilingual signs to cater to diverse workforces.&lt;/p&gt;    &lt;h2&gt;7. How is the demand for safety signs expected to evolve in the coming years?&lt;/div&gt;&lt;div&gt;&lt;/h2&gt;  &lt;p&gt;The demand for safety signs is expected to continue growing, driven by increasing workplace safety regulations and the need for enhanced risk management practices.&lt;/p&gt;    &lt;h2&gt;8. What are the primary end-user industries for safety signs?&lt;/div&gt;&lt;div&gt;&lt;/h2&gt;  &lt;p&gt;The primary end-user industries for safety signs include manufacturing, construction, transportation, healthcare, and oil &amp; gas.&lt;/p&gt;    &lt;h2&gt;9. What are the main challenges facing the safety signs market?&lt;/div&gt;&lt;div&gt;&lt;/h2&gt;  &lt;p&gt;Main challenges facing the safety signs market include price competition, the availability of counterfeit products, and the need for standardization of safety sign designs.&lt;/p&gt;    &lt;h2&gt;10. How is the increasing focus on sustainability impacting the safety signs market?&lt;/div&gt;&lt;div&gt;&lt;/h2&gt;  &lt;p&gt;The increasing focus on sustainability is driving the demand for eco-friendly and recyclable materials in safety signs, as well as the development of energy-efficient signage solutions.&lt;/p&gt;    &lt;h2&gt;11. What is the impact of the COVID-19 pandemic on the safety signs market?&lt;/div&gt;&lt;div&gt;&lt;/h2&gt;  &lt;p&gt;The COVID-19 pandemic has led to increased demand for safety signs related to social distancing, hygiene protocols, and other measures to prevent the spread of the virus in workplaces and public spaces.&lt;/p&gt;    &lt;h2&gt;12. How are advancements in technology influencing the safety signs market?&lt;/div&gt;&lt;div&gt;&lt;/h2&gt;  &lt;p&gt;Advancements in technology, such as the use of augmented reality (AR) and smart signage systems, are contributing to the growth and innovation in the safety signs market.&lt;/p&gt;    &lt;h2&gt;13. What are the regulations governing the use of safety signs in different countries?&lt;/div&gt;&lt;div&gt;&lt;/h2&gt;  &lt;p&gt;Regulations governing the use of safety signs vary by country, with standards such as OSHA in the United States and ISO 7010 internationally setting guidelines for sign design and placement.&lt;/p&gt;    &lt;h2&gt;14. What are the key considerations for businesses when choosing safety signs?&lt;/div&gt;&lt;div&gt;&lt;/h2&gt;  &lt;p&gt;Key considerations for businesses when choosing safety signs include compliance with regulations, visibility and legibility of signs, durability, and the ability to convey clear and concise messages.&lt;/p&gt;    &lt;h2&gt;15. How are online sales channels impacting the distribution of safety signs?&lt;/div&gt;&lt;div&gt;&lt;/h2&gt;  &lt;p&gt;The rise of online sales channels is reshaping the distribution of safety signs, offering greater accessibility and convenience for buyers while also posing challenges for traditional brick-and-mortar retailers.&lt;/p&gt;    &lt;h2&gt;16. How do safety signs contribute to the overall safety culture of an organization?&lt;/div&gt;&lt;div&gt;&lt;/h2&gt;  &lt;p&gt;Safety signs play a crucial role in promoting a safety-conscious work environment, raising awareness about potential hazards, and reinforcing the importance of following safety protocols.&lt;/p&gt;    &lt;h2&gt;17. What are the opportunities for innovation in the safety signs market?&lt;/div&gt;&lt;div&gt;&lt;/h2&gt;  &lt;p&gt;Opportunities for innovation in the safety signs market include the development of smarter, connected signage solutions, the integration of data analytics for predictive maintenance, and the customization of signs for specific industry requirements.&lt;/p&gt;    &lt;h2&gt;18. How do language and cultural considerations impact safety sign design?&lt;/div&gt;&lt;div&gt;&lt;/h2&gt;  &lt;p&gt;Language and cultural considerations play a key role in safety sign design, with the need to accommodate diverse workforce demographics and ensure that messages are understood by all employees.&lt;/p&gt;    &lt;h2&gt;19. What are the best practices for implementing safety signs in a workplace?&lt;/div&gt;&lt;div&gt;&lt;/h2&gt;  &lt;p&gt;Best practices for implementing safety signs in a workplace include conducting a thorough risk assessment, engaging employees in the design and placement of signs, and regularly reviewing and updating signage to align with changing safety requirements.&lt;/p&gt;    &lt;h2&gt;20. How can businesses stay informed about the latest developments in the safety signs market?&lt;/div&gt;&lt;div&gt;&lt;/h2&gt;  &lt;p&gt;Businesses can stay informed about the latest developments in the safety signs market by following industry publications, attending trade shows and conferences, and engaging with market research firms that provide in-depth analysis and insights on the market.&lt;/p&gt;  &lt;/body&gt;&lt;/html&gt;&lt;/p&gt;&lt;p&gt;&lt;strong&gt;For More Information or Query, Visit @ &lt;a href="https://www.verifiedmarketreports.com/product/global-safety-signs-market-growth-2019-2024/"&gt;https://www.verifiedmarketreports.com/product/global-safety-signs-market-growth-2019-2024/&lt;/a&gt;&lt;/strong&gt;&lt;/p&gt;&lt;p&gt;&lt;strong&gt;About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</si>
  <si>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href="https://www.verifiedmarketreports.com/download-sample/?rid=80333&amp;utm_source=Pulse-Glob6&amp;utm_medium=377" target="_blank"&gt;Sewer Cameras Market size was valued at USD 1.2 Billion in 2022 and is projected to reach USD 2.4 Billion by 2030, growing at a CAGR of 9.2% from 2024 to 2030.&lt;/strong&gt;&lt;/span&gt;&lt;/p&gt;&lt;/p&gt;&lt;/blockquote&gt;&lt;h2&gt;Sewer Cameras Market Overview&lt;/h2&gt;&lt;p&gt;The sewer cameras market has seen substantial growth in recent years, driven by increasing urbanization and the need for efficient waste management solutions. These specialized cameras allow for the inspection of sewer lines and drainage systems, providing crucial data that can prevent costly repairs and enhance infrastructure maintenance. As municipalities and private service providers recognize the importance of proactive monitoring, the demand for advanced sewer cameras equipped with high-definition imaging and diagnostic tools is rising. The market is characterized by continuous technological advancements, leading to enhanced performance and functionality of sewer inspection equipment.&lt;/p&gt;&lt;p&gt;&lt;p&gt;&lt;strong&gt;Download Full PDF Sample Copy of Sewer Cameras Market Report @ &lt;a href="https://www.verifiedmarketreports.com/download-sample/?rid=80333&amp;utm_source=Pulse-Glob6&amp;utm_medium=377"&gt;https://www.verifiedmarketreports.com/download-sample/?rid=80333&amp;utm_source=Pulse-Glob6&amp;utm_medium=377&lt;/a&gt;&lt;/strong&gt;&lt;/p&gt;&lt;/p&gt;&lt;h2&gt;Dynamics&lt;/h2&gt;&lt;ul&gt;    &lt;li&gt;Technological Advancements: Continuous innovation in camera technology, including robotic solutions and sophisticated imaging, drives market growth.&lt;/li&gt;    &lt;li&gt;Urbanization: Rapid urban growth necessitates better infrastructure management, leading to increased installations of sewer cameras.&lt;/li&gt;    &lt;li&gt;Regulatory Compliance: Stricter regulations regarding wastewater management and environmental sustainability propel the need for regular inspection and maintenance.&lt;/li&gt;    &lt;li&gt;Cost Savings: Early detection of sewer issues through camera inspections can lead to significant savings in repair costs and downtime.&lt;/li&gt;&lt;/ul&gt;&lt;h2&gt;Key Drivers and Challenges&lt;/h2&gt;&lt;ul&gt;    &lt;li&gt;Key Drivers:        &lt;ul&gt;            &lt;li&gt;Growing Aging Infrastructure: The demand for sewer cameras increases as many cities deal with outdated systems requiring monitoring.&lt;/li&gt;            &lt;li&gt;Enhanced Safety: Utilizing camera technology reduces the need for manual inspections, improving worker safety.&lt;/li&gt;            &lt;li&gt;Rising Awareness: Increased awareness of the importance of wastewater management among municipalities boosts market demand.&lt;/li&gt;        &lt;/ul&gt;    &lt;/li&gt;    &lt;li&gt;Challenges:        &lt;ul&gt;            &lt;li&gt;High Initial Costs: The upfront investment for advanced sewer camera systems may deter smaller municipalities or service providers.&lt;/li&gt;            &lt;li&gt;Technological Complexity: The need for specialized training to operate sophisticated inspection equipment can be a barrier to adoption.&lt;/li&gt;            &lt;li&gt;Market Fragmentation: The presence of numerous small and medium players may lead to challenges in maintaining quality and standardization.&lt;/li&gt;        &lt;/ul&gt;    &lt;/li&gt;&lt;/ul&gt;&lt;h2&gt;Region Analysis&lt;/h2&gt;&lt;ul&gt;    &lt;li&gt;North America: Dominates the market with a robust infrastructure and emphasis on maintenance practices, coupled with government support for innovative sewer management solutions.&lt;/li&gt;    &lt;li&gt;Europe: Growth driven by stringent environmental regulations and increasing investments in public sewer infrastructure.&lt;/li&gt;    &lt;li&gt;Asia Pacific: Rapid urbanization and population growth lead to a rising demand for efficient waste management systems, driving market expansion.&lt;/li&gt;    &lt;li&gt;Latin America and the Middle East: Emerging markets are seeing growth in sewer camera installations due to increasing awareness and infrastructure development initiatives.&lt;/li&gt;&lt;/ul&gt;&lt;/p&gt;&lt;h2&gt;Sewer Cameras Market Segmentation Insights&lt;/h2&gt;&lt;p&gt;The Sewer Cameras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innovation.&lt;/p&gt;&lt;h3&gt;Sewer Cameras Market By Type&lt;/h3&gt;&lt;p&gt;&lt;ul&gt;&lt;li&gt;CCTV Inspection Cameras&lt;li&gt;  Sewer Crawler Cameras&lt;li&gt;  Others&lt;/ul&gt;&lt;/p&gt;&lt;h3&gt;Sewer Cameras Market By Application&lt;/h3&gt;&lt;p&gt;&lt;ul&gt;&lt;li&gt;Municipal&lt;li&gt;  Industrial&lt;li&gt;  Residential&lt;li&gt;  Others&lt;/ul&gt;&lt;/p&gt;&lt;h2&gt;Leading Players in the Global Sewer Cameras Market&lt;/h2&gt;&lt;p&gt;The global Sewer Cameras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globally.&lt;/p&gt;&lt;p&gt;&lt;ul&gt;&lt;li&gt;Rothenberger (Real AG) &lt;/li&gt;&lt;li&gt; Ridgid Tools (Emerson) &lt;/li&gt;&lt;li&gt; CUES (ELXSI) &lt;/li&gt;&lt;li&gt; Hokuryo &lt;/li&gt;&lt;li&gt; Spartan Tool &lt;/li&gt;&lt;li&gt; Rausch &lt;/li&gt;&lt;li&gt; Pearpoint (Radiodetection) &lt;/li&gt;&lt;li&gt; Insight | Vision &lt;/li&gt;&lt;li&gt; HammerHead Trenchless &lt;/li&gt;&lt;li&gt; General Wire Spring &lt;/li&gt;&lt;li&gt; Envirosight &lt;/li&gt;&lt;li&gt; TvbTech &lt;/li&gt;&lt;li&gt; Camtronics &lt;/li&gt;&lt;li&gt; GooQee Technology&lt;/li&gt;&lt;/ul&gt;&lt;/p&gt;&lt;p&gt;&lt;strong&gt;Get Discount On The Purchase Of This Report @ &lt;a href="https://www.verifiedmarketreports.com/ask-for-discount/?rid=80333&amp;utm_source=Pulse-Glob6&amp;utm_medium=377"&gt;https://www.verifiedmarketreports.com/ask-for-discount/?rid=80333&amp;utm_source=Pulse-Glob6&amp;utm_medium=377&lt;/a&gt;&lt;/strong&gt;&lt;/p&gt;&lt;h2&gt;FAQs&lt;/h2&gt;&lt;p&gt;&lt;h2&gt;Sewer Cameras Market FAQs&lt;/h1&gt;&lt;h2&gt;1. What is the current size of the sewer cameras market?&lt;/div&gt;&lt;div&gt;&lt;/h2&gt;&lt;p&gt;The global sewer cameras market size was valued at USD XX million in 2020 and is expected to reach USD XX million by 2025.&lt;/p&gt;&lt;h2&gt;2. What are the key factors driving the growth of the sewer cameras market?&lt;/div&gt;&lt;div&gt;&lt;/h2&gt;&lt;p&gt;The growth of the sewer cameras market is driven by increasing investments in infrastructure development, growing demand for efficient sewer inspection, and technological advancements in the sewer camera industry.&lt;/p&gt;&lt;h2&gt;3. What are the major trends in the sewer cameras market?&lt;/div&gt;&lt;div&gt;&lt;/h2&gt;&lt;p&gt;Major trends in the sewer cameras market include the adoption of advanced technologies such as robotics and Artificial Intelligence (AI) for sewer inspection, increasing focus on remote monitoring and control, and the development of portable and easy-to-use sewer camera systems.&lt;/p&gt;&lt;h2&gt;4. Which regions are expected to witness significant growth in the sewer cameras market?&lt;/div&gt;&lt;div&gt;&lt;/h2&gt;&lt;p&gt;Asia Pacific and North America are expected to witness significant growth in the sewer cameras market due to increasing urbanization, infrastructure development projects, and government initiatives to improve sanitation and waste management.&lt;/p&gt;&lt;h2&gt;5. What are the key challenges faced by the sewer cameras market?&lt;/div&gt;&lt;div&gt;&lt;/h2&gt;&lt;p&gt;The key challenges faced by the sewer cameras market include high initial investment costs, lack of skilled workforce for sewer inspection, and regulatory barriers in some regions.&lt;/p&gt;&lt;h2&gt;6. Who are the key players in the sewer cameras market?&lt;/div&gt;&lt;div&gt;&lt;/h2&gt;&lt;p&gt;The key players in the sewer cameras market include Rausch Electronics, CUES, Inc., Envirosight LLC, Spartan Tool, LLC, and others.&lt;/p&gt;&lt;h2&gt;7. What are the different types of sewer cameras available in the market?&lt;/div&gt;&lt;div&gt;&lt;/h2&gt;&lt;p&gt;The sewer cameras market offers various types of cameras such as push cameras, robotic cameras, and tractor cameras, among others.&lt;/p&gt;&lt;h2&gt;8. What are the applications of sewer cameras?&lt;/div&gt;&lt;div&gt;&lt;/h2&gt;&lt;p&gt;Sewer cameras are used for sewer line inspection, pipe and drain inspection, municipal utility inspection, and stormwater system inspection, among other applications.&lt;/p&gt;&lt;h2&gt;9. How is the sewer cameras market segmented by end-user?&lt;/div&gt;&lt;div&gt;&lt;/h2&gt;&lt;p&gt;The sewer cameras market is segmented into municipal, residential, and industrial end-users.&lt;/p&gt;&lt;h2&gt;10. What are the regulations impacting the sewer cameras market?&lt;/div&gt;&lt;div&gt;&lt;/h2&gt;&lt;p&gt;The sewer cameras market is impacted by regulations related to environmental protection, workplace safety, and waste management practices.&lt;/p&gt;&lt;h2&gt;11. How is the COVID-19 pandemic affecting the sewer cameras market?&lt;/div&gt;&lt;div&gt;&lt;/h2&gt;&lt;p&gt;The COVID-19 pandemic has led to disruptions in supply chains, delays in infrastructure projects, and reduced investments in the sewer cameras market. However, the market is expected to recover as construction activities resume and the focus on sanitation and infrastructure increases.&lt;/p&gt;&lt;h2&gt;12. How is the adoption of smart city initiatives driving the sewer cameras market?&lt;/div&gt;&lt;div&gt;&lt;/h2&gt;&lt;p&gt;The adoption of smart city initiatives is driving the sewer cameras market by increasing the demand for advanced sewer inspection technologies to improve urban sanitation and infrastructure management.&lt;/p&gt;&lt;h2&gt;13. What are the latest technological advancements in sewer cameras?&lt;/div&gt;&lt;div&gt;&lt;/h2&gt;&lt;p&gt;The latest technological advancements in sewer cameras include the integration of sensors for real-time data collection, the development of high-resolution imaging systems, and the use of drones for aerial sewer inspection.&lt;/p&gt;&lt;h2&gt;14. What are the factors influencing customer purchasing decisions in the sewer cameras market?&lt;/div&gt;&lt;div&gt;&lt;/h2&gt;&lt;p&gt;Customer purchasing decisions in the sewer cameras market are influenced by factors such as product quality, reliability, after-sales service, and the availability of financing options.&lt;/p&gt;&lt;h2&gt;15. What are the opportunities for market growth in the sewer cameras industry?&lt;/div&gt;&lt;div&gt;&lt;/h2&gt;&lt;p&gt;The opportunities for market growth in the sewer cameras industry include the adoption of IoT-based sewer inspection solutions, the expansion of the market in emerging economies, and the development of eco-friendly sewer camera systems.&lt;/p&gt;&lt;h2&gt;16. How are advancements in data analytics impacting the sewer cameras market?&lt;/div&gt;&lt;div&gt;&lt;/h2&gt;&lt;p&gt;Advancements in data analytics are impacting the sewer cameras market by enabling the efficient analysis of sewer inspection data, predictive maintenance, and the development of integrated sewer management solutions.&lt;/p&gt;&lt;h2&gt;17. What are the environmental implications of sewer camera usage?&lt;/div&gt;&lt;div&gt;&lt;/h2&gt;&lt;p&gt;The environmental implications of sewer camera usage include the reduction of environmental pollution through early detection of sewer system issues, and the minimization of excavation and repair activities, thus conserving natural resources.&lt;/p&gt;&lt;h2&gt;18. How is the competitive landscape shaping the sewer cameras market?&lt;/div&gt;&lt;div&gt;&lt;/h2&gt;&lt;p&gt;The competitive landscape in the sewer cameras market is characterized by the presence of both established and emerging players, increasing investments in R&amp;D, and strategic collaborations and acquisitions to expand market presence.&lt;/p&gt;&lt;h2&gt;19. How is the resale value of sewer cameras impacting the market?&lt;/div&gt;&lt;div&gt;&lt;/h2&gt;&lt;p&gt;The resale value of sewer cameras is impacting the market by influencing customer upgrade decisions, promoting the adoption of advanced and long-lasting sewer camera systems, and supporting the growth of the used sewer camera market.&lt;/p&gt;&lt;h2&gt;20. What are the future prospects for the sewer cameras market?&lt;/div&gt;&lt;div&gt;&lt;/h2&gt;&lt;p&gt;The future prospects for the sewer cameras market are promising, with opportunities for market expansion driven by increasing infrastructure investments, technological innovations, and the growing awareness of the importance of sewer maintenance and inspection.&lt;/p&gt;&lt;/body&gt;&lt;/html&gt;&lt;/p&gt;&lt;p&gt;&lt;strong&gt;For More Information or Query, Visit @ &lt;a href="https://www.verifiedmarketreports.com/product/global-sewer-cameras-market-growth-2019-2024/"&gt;https://www.verifiedmarketreports.com/product/global-sewer-cameras-market-growth-2019-2024/&lt;/a&gt;&lt;/strong&gt;&lt;/p&gt;&lt;p&gt;&lt;strong&gt;About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</si>
  <si>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href="https://www.verifiedmarketreports.com/download-sample/?rid=80349&amp;utm_source=Pulse-Glob6&amp;utm_medium=377" target="_blank"&gt;Sodium Fluorosilicate Market size was valued at USD 0.8 Billion in 2022 and is projected to reach USD 1.3 Billion by 2030, growing at a CAGR of 7.5% from 2024 to 2030.&lt;/strong&gt;&lt;/span&gt;&lt;/p&gt;&lt;/p&gt;&lt;/blockquote&gt;&lt;h2&gt;Sodium Fluorosilicate Market Overview&lt;/h2&gt;&lt;p&gt;The Sodium Fluorosilicate market has experienced dynamic growth over the past few years, driven by increasing applications in various sectors such as water treatment, agriculture, and dental care. This compound, mainly used in the fluoridation of drinking water and as a pesticide, has gained attention due to its contribution to improving public health and agriculture productivity. The rising awareness regarding dental health and the need for effective water sanitization methods further bolster the market. Additionally, governments worldwide are implementing regulations that support the use of sodium fluorosilicate in municipal water systems, enhancing its market appeal.&lt;/p&gt;&lt;p&gt;&lt;strong&gt;&lt;p&gt;&lt;strong&gt;Download Full PDF Sample Copy of Sodium Fluorosilicate Market Report @ &lt;a href="https://www.verifiedmarketreports.com/download-sample/?rid=80349&amp;utm_source=Pulse-Glob6&amp;utm_medium=377"&gt;https://www.verifiedmarketreports.com/download-sample/?rid=80349&amp;utm_source=Pulse-Glob6&amp;utm_medium=377&lt;/a&gt;&lt;/strong&gt;&lt;/p&gt;&lt;/strong&gt;&lt;/p&gt;&lt;h2&gt;Market Dynamics&lt;/h2&gt;&lt;ul&gt;    &lt;li&gt;Growing demand for agricultural pesticides as global food production needs increase.&lt;/li&gt;    &lt;li&gt;Heightened awareness of dental hygiene driving the demand for fluoridated products.&lt;/li&gt;    &lt;li&gt;Regulatory support for fluoridation practices in many regions.&lt;/li&gt;    &lt;li&gt;Advances in production technology improving yield and reducing costs.&lt;/li&gt;&lt;/ul&gt;&lt;h2&gt;Key Drivers and Challenges&lt;/h2&gt;&lt;ul&gt;    &lt;li&gt;&lt;strong&gt;Drivers:&lt;/strong&gt;        &lt;ul&gt;            &lt;li&gt;Rising population and urbanization leading to increased water consumption.&lt;/li&gt;            &lt;li&gt;Growing preference for fluoridated water supplies in developed and developing countries.&lt;/li&gt;            &lt;li&gt;Promotional activities by dental health organizations supporting the benefits of fluoridation.&lt;/li&gt;        &lt;/ul&gt;    &lt;/li&gt;    &lt;li&gt;&lt;strong&gt;Challenges:&lt;/strong&gt;        &lt;ul&gt;            &lt;li&gt;Health controversies surrounding the long-term effects of fluoridation.&lt;/li&gt;            &lt;li&gt;Fluctuations in raw material prices can impact market stability.&lt;/li&gt;            &lt;li&gt;Regulatory challenges in certain regions based on environmental concerns.&lt;/li&gt;        &lt;/ul&gt;    &lt;/li&gt;&lt;/ul&gt;&lt;h2&gt;Regional Analysis&lt;/h2&gt;&lt;ul&gt;    &lt;li&gt;&lt;strong&gt;North America:&lt;/strong&gt;         &lt;ul&gt;            &lt;li&gt;Strong infrastructure supporting water treatment and compliance with health standards.&lt;/li&gt;            &lt;li&gt;High awareness of dental health issues leading to consistent demand for sodium fluorosilicate.&lt;/li&gt;        &lt;/ul&gt;    &lt;/li&gt;    &lt;li&gt;&lt;strong&gt;Europe:&lt;/strong&gt;         &lt;ul&gt;            &lt;li&gt;Regulatory policies favoring fluoridated water systems, providing a stable market.&lt;/li&gt;            &lt;li&gt;Growing focus on sustainable agricultural practices positively impacting demand.&lt;/li&gt;        &lt;/ul&gt;    &lt;/li&gt;    &lt;li&gt;&lt;strong&gt;Asia-Pacific:&lt;/strong&gt;         &lt;ul&gt;            &lt;li&gt;Rapid urbanization and industrialization leading to increased water consumption and treatment needs.&lt;/li&gt;            &lt;li&gt;Expanding agricultural sector driving the demand for fertilizers and pesticides.&lt;/li&gt;        &lt;/ul&gt;    &lt;/li&gt;    &lt;li&gt;&lt;strong&gt;Latin America:&lt;/strong&gt;         &lt;ul&gt;            &lt;li&gt;Increasing investments in agricultural productivity leading to higher pesticide use.&lt;/li&gt;            &lt;li&gt;Awareness campaigns enhancing the understanding of fluoridation benefits in water supply.&lt;/li&gt;        &lt;/ul&gt;    &lt;/li&gt;    &lt;li&gt;&lt;strong&gt;Middle East &amp; Africa:&lt;/strong&gt;         &lt;ul&gt;            &lt;li&gt;Water scarcity issues pushing governments to adopt effective water treatment measures.&lt;/li&gt;            &lt;li&gt;Regulatory frameworks being established to promote public health initiatives.&lt;/li&gt;        &lt;/ul&gt;    &lt;/li&gt;&lt;/ul&gt;&lt;/p&gt;&lt;h2&gt;Sodium Fluorosilicate Market Segmentation Insights&lt;/h2&gt;&lt;p&gt;The Sodium Fluorosilicate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Fluorosilicate Market By Type&lt;/h3&gt;&lt;p&gt;&lt;ul&gt;&lt;li&gt;â‰¤ 99% Purity&lt;li&gt;  â‰¥ 99% Purity&lt;/ul&gt;&lt;/p&gt;&lt;h3&gt;Sodium Fluorosilicate Market By Application&lt;/h3&gt;&lt;p&gt;&lt;ul&gt;&lt;li&gt;Enamel Industry&lt;li&gt;  Glass Industry&lt;li&gt;  Cement Additives&lt;li&gt;  Refractory Material&lt;li&gt;  Fluoride Chemical&lt;li&gt;  Others&lt;/ul&gt;&lt;/p&gt;&lt;h2&gt;Leading Players in the Global Sodium Fluorosilicate Market&lt;/h2&gt;&lt;p&gt;The global Sodium Fluorosilicate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globally.&lt;/p&gt;&lt;p&gt;&lt;ul&gt;&lt;li&gt;KC Industries &lt;/li&gt;&lt;li&gt; Prayon SA &lt;/li&gt;&lt;li&gt; Derivados del FlÃºor &lt;/li&gt;&lt;li&gt; Kailin &lt;/li&gt;&lt;li&gt; Fluorine Industry Environmental &lt;/li&gt;&lt;li&gt; DFD Chemical &lt;/li&gt;&lt;li&gt; Yunnan Yuntianhua &lt;/li&gt;&lt;li&gt; Sinochem Yunlong &lt;/li&gt;&lt;li&gt; Xinfudi Keji &lt;/li&gt;&lt;li&gt; Hubei Yihua Chemical &lt;/li&gt;&lt;li&gt; Heqi &lt;/li&gt;&lt;li&gt; HML &lt;/li&gt;&lt;li&gt; Fengyuan Group &lt;/li&gt;&lt;li&gt; Xuda Chemical&lt;/li&gt;&lt;/ul&gt;&lt;/p&gt;&lt;p&gt;&lt;strong&gt;Get Discount On The Purchase Of This Report @ &lt;a href="https://www.verifiedmarketreports.com/ask-for-discount/?rid=80349&amp;utm_source=Pulse-Glob6&amp;utm_medium=377"&gt;https://www.verifiedmarketreports.com/ask-for-discount/?rid=80349&amp;utm_source=Pulse-Glob6&amp;utm_medium=377&lt;/a&gt;&lt;/strong&gt;&lt;/p&gt;&lt;h2&gt;FAQs&lt;/h2&gt;&lt;p&gt;&lt;h2&gt;1. What is the current size and growth potential of the South Korea Sodium Fluorosilicate Market?&lt;/h2&gt;&lt;p&gt;&lt;strong&gt;Answer&lt;/strong&gt;: South Korea Sodium Fluorosilicate Market size is expected to growing at a CAGR of XX% from 2024 to 2031, from a valuation of USD XX Billion in 2023 to USD XX billion by 2031.&lt;/p&gt;&lt;h2&gt;2. What are the major challenges faced by the South Korea Sodium Fluorosilicate Market?&lt;/h2&gt;&lt;p&gt;&lt;strong&gt;Answer&lt;/strong&gt;: South Korea Sodium Fluorosilicate Market face challenges such as intense competition, rapidly evolving technology, and the need to adapt to changing market demands.&lt;/p&gt;&lt;h2&gt;3. Which Top companies are the leading Key players in the South Korea Sodium Fluorosilicate Industry?&lt;/h2&gt;&lt;p&gt;&lt;strong&gt;Answer&lt;/strong&gt;:&amp;nbsp;KC Industries, Prayon SA, Derivados del FlÃºor, Kailin, Fluorine Industry Environmental, DFD Chemical, Yunnan Yuntianhua, Sinochem Yunlong, Xinfudi Keji, Hubei Yihua Chemical, Heqi, HML, Fengyuan Group, Xuda Chemical are the Major players in the South Korea Sodium Fluorosilicate Market.&lt;/p&gt;&lt;h2&gt;4. Which market segments are included in the report on South Korea Sodium Fluorosilicate Market?&lt;/h2&gt;&lt;p&gt;&lt;strong&gt;Answer&lt;/strong&gt;:&amp;nbsp;The South Korea Sodium Fluorosilicate Market is Segmented based on Type, Application, And Geography.&lt;/p&gt;&lt;h2&gt;5. What factors are influencing the future trajectory of the South Korea Sodium Fluorosilicate Market?&lt;/h2&gt;&lt;p&gt;&lt;strong&gt;Answer:&lt;/strong&gt;&amp;nbsp;Industries are predominantly shaped by technological advancements, consumer preferences, and regulatory changes.&lt;/p&gt;&lt;h2&gt;Detailed TOC of South Korea Sodium Fluorosilicate Market Research Report, 2024-2031&lt;/h2&gt;&lt;p&gt;&lt;strong&gt;1. Introduction of the South Korea Sodium Fluorosilicate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Sodium Fluorosilicate Market Outlook&lt;/strong&gt;&lt;/p&gt;&lt;ul&gt;&lt;li&gt;Overview&lt;/li&gt;&lt;li&gt;Market Dynamics&lt;/li&gt;&lt;li&gt;Drivers&lt;/li&gt;&lt;li&gt;Restraints&lt;/li&gt;&lt;li&gt;Opportunities&lt;/li&gt;&lt;li&gt;Porters Five Force Model&lt;/li&gt;&lt;li&gt;Value Chain Analysis&amp;nbsp;&lt;/li&gt;&lt;/ul&gt;&lt;p&gt;&lt;strong&gt;5. South Korea Sodium Fluorosilicate Market, By Product&lt;/strong&gt;&lt;/p&gt;&lt;p&gt;&lt;strong&gt;6. South Korea Sodium Fluorosilicate Market, By Application&lt;/strong&gt;&lt;/p&gt;&lt;p&gt;&lt;strong&gt;7. South Korea Sodium Fluorosilicate Market, By Geography&lt;/strong&gt;&lt;/p&gt;&lt;ul&gt;&lt;li&gt;Europe&lt;/li&gt;&lt;/ul&gt;&lt;p&gt;&lt;strong&gt;8. South Korea Sodium Fluorosilicate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href="https://www.verifiedmarketreports.com/product/global-sodium-fluorosilicate-market-growth-2019-2024/"&gt;https://www.verifiedmarketreports.com/product/global-sodium-fluorosilicate-market-growth-2019-2024/&lt;/a&gt;&lt;/strong&gt;&lt;/p&gt;&lt;p&gt;&lt;strong&gt;About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</si>
  <si>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href="https://www.verifiedmarketreports.com/download-sample/?rid=80390&amp;utm_source=Pulse-Glob6&amp;utm_medium=377" target="_blank"&gt;Ticket Vending Machines Market size was valued at USD 1.5 Billion in 2022 and is projected to reach USD 2.9 Billion by 2030, growing at a CAGR of 9.3% from 2024 to 2030.&lt;/strong&gt;&lt;/span&gt;&lt;/p&gt;&lt;/p&gt;&lt;/blockquote&gt;&lt;h2&gt;Ticket Vending Machines Market Overview&lt;/h2&gt;&lt;p&gt;The Ticket Vending Machines (TVMs) market is witnessing considerable growth, driven by advancements in technology and increasing demand for automated solutions in transportation and entertainment sectors. These machines offer convenience, efficiency, and contactless payment options, which are becoming increasingly important in today’s fast-paced world. As public transportation systems and leisure attractions look to enhance user experiences, the adoption of ticket vending machines is set to rise. &lt;strong&gt;&lt;p&gt;&lt;strong&gt;Download Full PDF Sample Copy of Ticket Vending Machines Market Report @ &lt;a href="https://www.verifiedmarketreports.com/download-sample/?rid=80390&amp;utm_source=Pulse-Glob6&amp;utm_medium=377"&gt;https://www.verifiedmarketreports.com/download-sample/?rid=80390&amp;utm_source=Pulse-Glob6&amp;utm_medium=377&lt;/a&gt;&lt;/strong&gt;&lt;/p&gt;&lt;/strong&gt;&lt;/p&gt;&lt;h2&gt;Dynamics&lt;/h2&gt;&lt;ul&gt;    &lt;li&gt;Technological Advancements: Continuous improvements in software and hardware are making TVMs more user-friendly and efficient.&lt;/li&gt;    &lt;li&gt;Growing Urbanization: Increased urban population is leading to higher demand for public transport, subsequently boosting the TVM market.&lt;/li&gt;    &lt;li&gt;Shift Toward Cashless Solutions: The preference for digital payment methods is rising, prompting TVM manufacturers to incorporate various payment options.&lt;/li&gt;    &lt;li&gt;Regulatory Support: Governments are encouraging the use of technology in transportation, enhancing the growth outlook for TVMs.&lt;/li&gt;&lt;/ul&gt;&lt;h2&gt;Key Drivers and Challenges&lt;/h2&gt;&lt;ul&gt;    &lt;li&gt;Key Drivers:&lt;/li&gt;    &lt;ul&gt;        &lt;li&gt;Increased Commuter Traffic: Rising passenger numbers in urban areas and tourist attractions are increasing the need for efficient ticketing solutions.&lt;/li&gt;        &lt;li&gt;Modernization of Transportation Systems: Investments in upgrading public transport infrastructures are boosting TVM deployments.&lt;/li&gt;        &lt;li&gt;Environmental Concerns: Automated machines reduce queues and improve flow, thus lowering carbon footprints.&lt;/li&gt;    &lt;/ul&gt;    &lt;li&gt;Challenges:&lt;/li&gt;    &lt;ul&gt;        &lt;li&gt;High Initial Investment: The costs associated with purchasing and implementing TVMs can be a barrier for smaller operators.&lt;/li&gt;        &lt;li&gt;Maintenance Costs: Ongoing maintenance and service can impact profitability and operational efficiency.&lt;/li&gt;        &lt;li&gt;Technological Obsolescence: Rapidly changing technology may necessitate frequent upgrades.&lt;/li&gt;    &lt;/ul&gt;&lt;/ul&gt;&lt;h2&gt;Regional Analysis&lt;/h2&gt;&lt;ul&gt;    &lt;li&gt;North America: The largest market share, driven by high adoption rates and technological advancements.&lt;/li&gt;    &lt;li&gt;Europe: A strong emphasis on enhancing public transportation efficiency is driving TVM growth in countries like Germany and the UK.&lt;/li&gt;    &lt;li&gt;Asia-Pacific: Rapid urbanization and investment in mass transit systems are major factors boosting this region’s market.&lt;/li&gt;    &lt;li&gt;Latin America: Emerging economies are increasing their focus on modernizing public transport infrastructures, driving demand for TVMs.&lt;/li&gt;    &lt;li&gt;Middle East &amp; Africa: Growing tourism and improving public transport networks are creating opportunities for ticket vending machine vendors.&lt;/li&gt;&lt;/ul&gt;&lt;/p&gt;&lt;h2&gt;Ticket Vending Machines Market Segmentation Insights&lt;/h2&gt;&lt;p&gt;The Ticket Vending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innovation.&lt;/p&gt;&lt;h3&gt;Ticket Vending Machines Market By Type&lt;/h3&gt;&lt;p&gt;&lt;ul&gt;&lt;li&gt;Non-cash Payment Type&lt;li&gt;  Cash Payment Type&lt;/ul&gt;&lt;/p&gt;&lt;h3&gt;Ticket Vending Machines Market By Application&lt;/h3&gt;&lt;p&gt;&lt;ul&gt;&lt;li&gt;Subway Stations&lt;li&gt;  Railway Stations&lt;li&gt;  Bus Stations&lt;/ul&gt;&lt;/p&gt;&lt;h2&gt;Leading Players in the Global Ticket Vending Machines Market&lt;/h2&gt;&lt;p&gt;The global Ticket Vending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globally.&lt;/p&gt;&lt;p&gt;&lt;ul&gt;&lt;li&gt;Parkeon &lt;/li&gt;&lt;li&gt; Xerox &lt;/li&gt;&lt;li&gt; Omron &lt;/li&gt;&lt;li&gt; Scheidt &amp; Bachmann &lt;/li&gt;&lt;li&gt; Wincor Nixdorf &lt;/li&gt;&lt;li&gt; Genfare &lt;/li&gt;&lt;li&gt; ICA Traffic &lt;/li&gt;&lt;li&gt; IER &lt;/li&gt;&lt;li&gt; DUCATI Energia &lt;/li&gt;&lt;li&gt; Sigma &lt;/li&gt;&lt;li&gt; GRG Banking &lt;/li&gt;&lt;li&gt; AEP &lt;/li&gt;&lt;li&gt; Beiyang &lt;/li&gt;&lt;li&gt; Potevio &lt;/li&gt;&lt;li&gt; Shanghai Huahong&lt;/li&gt;&lt;/ul&gt;&lt;/p&gt;&lt;p&gt;&lt;strong&gt;Get Discount On The Purchase Of This Report @ &lt;a href="https://www.verifiedmarketreports.com/ask-for-discount/?rid=80390&amp;utm_source=Pulse-Glob6&amp;utm_medium=377"&gt;https://www.verifiedmarketreports.com/ask-for-discount/?rid=80390&amp;utm_source=Pulse-Glob6&amp;utm_medium=377&lt;/a&gt;&lt;/strong&gt;&lt;/p&gt;&lt;h2&gt;FAQs&lt;/h2&gt;&lt;p&gt;&lt;h2&gt;Ticket Vending Machines Market FAQs&lt;/h1&gt;&lt;h2&gt;1. What is the current size of the ticket vending machines market?&lt;/div&gt;&lt;div&gt;&lt;/h2&gt;&lt;p&gt;The current size of the ticket vending machines market is estimated to be around $5.5 billion.&lt;/p&gt;&lt;h2&gt;2. What is the projected growth rate of the ticket vending machines market?&lt;/div&gt;&lt;div&gt;&lt;/h2&gt;&lt;p&gt;The ticket vending machines market is projected to grow at a CAGR of 4.5% from 2021 to 2026.&lt;/p&gt;&lt;h2&gt;3. What are the key drivers for the growth of the ticket vending machines market?&lt;/div&gt;&lt;div&gt;&lt;/h2&gt;&lt;p&gt;The key drivers for the growth of the ticket vending machines market include increasing urbanization, demand for convenient and efficient ticketing solutions, and technological advancements in vending machine systems.&lt;/p&gt;&lt;h2&gt;4. What are the different types of ticket vending machines available in the market?&lt;/div&gt;&lt;div&gt;&lt;/h2&gt;&lt;p&gt;The different types of ticket vending machines available in the market include kiosks, self-service machines, and mobile ticketing solutions.&lt;/p&gt;&lt;h2&gt;5. Which regions are expected to dominate the ticket vending machines market?&lt;/div&gt;&lt;div&gt;&lt;/h2&gt;&lt;p&gt;North America and Europe are expected to dominate the ticket vending machines market due to the advanced transportation infrastructure and high adoption of automated ticketing systems.&lt;/p&gt;&lt;h2&gt;6. What are the challenges facing the ticket vending machines market?&lt;/div&gt;&lt;div&gt;&lt;/h2&gt;&lt;p&gt;Some of the challenges facing the ticket vending machines market include high initial investment costs, maintenance and servicing requirements, and security concerns related to payment transactions.&lt;/p&gt;&lt;h2&gt;7. What role does technology play in the ticket vending machines market?&lt;/div&gt;&lt;div&gt;&lt;/h2&gt;&lt;p&gt;Technology plays a crucial role in the ticket vending machines market by enabling cashless payments, real-time connectivity, and data analytics for improved customer experience and operational efficiency.&lt;/p&gt;&lt;h2&gt;8. How are ticket vending machines contributing to the growth of smart cities?&lt;/div&gt;&lt;div&gt;&lt;/h2&gt;&lt;p&gt;Ticket vending machines are contributing to the growth of smart cities by providing seamless ticketing solutions for public transportation, reducing traffic congestion, and promoting sustainable mobility options.&lt;/p&gt;&lt;h2&gt;9. What are the key players in the ticket vending machines market?&lt;/div&gt;&lt;div&gt;&lt;/h2&gt;&lt;p&gt;The key players in the ticket vending machines market include NCR Corporation, Parkeon, Xerox Corporation, Scheidt &amp; Bachmann, and Xerox Corporation.&lt;/p&gt;&lt;h2&gt;10. How is the adoption of contactless payment systems impacting the ticket vending machines market?&lt;/div&gt;&lt;div&gt;&lt;/h2&gt;&lt;p&gt;The adoption of contactless payment systems is driving the demand for ticket vending machines with integrated NFC and RFID technology, enabling faster and more secure transactions for customers.&lt;/p&gt;&lt;h2&gt;11. What are the regulatory trends influencing the ticket vending machines market?&lt;/div&gt;&lt;div&gt;&lt;/h2&gt;&lt;p&gt;Regulatory trends influencing the ticket vending machines market include the implementation of standards for interoperable ticketing systems, data protection regulations, and sustainability initiatives promoting eco-friendly vending machines.&lt;/p&gt;&lt;h2&gt;12. How do ticket vending machines contribute to revenue generation for transportation authorities?&lt;/div&gt;&lt;div&gt;&lt;/h2&gt;&lt;p&gt;Ticket vending machines contribute to revenue generation for transportation authorities by enabling efficient fare collection, reducing ticketing fraud, and providing data for demand forecasting and route optimization.&lt;/p&gt;&lt;h2&gt;13. What are the opportunities for innovation in the ticket vending machines market?&lt;/div&gt;&lt;div&gt;&lt;/h2&gt;&lt;p&gt;Opportunities for innovation in the ticket vending machines market include integrating artificial intelligence for predictive maintenance, offering personalized ticketing options, and expanding the use of vending machines in non-traditional sectors such as event ticketing.&lt;/p&gt;&lt;h2&gt;14. How is the growing trend of mobility-as-a-service (MaaS) impacting the ticket vending machines market?&lt;/div&gt;&lt;div&gt;&lt;/h2&gt;&lt;p&gt;The growing trend of mobility-as-a-service (MaaS) is driving the integration of ticket vending machines with multi-modal transportation platforms, offering seamless ticketing solutions for combined travel options and enhancing the overall passenger experience.&lt;/p&gt;&lt;h2&gt;15. What are the implications of COVID-19 on the ticket vending machines market?&lt;/div&gt;&lt;div&gt;&lt;/h2&gt;&lt;p&gt;The implications of COVID-19 on the ticket vending machines market include increased demand for touchless and hygienic ticketing solutions, temporary disruptions in public transportation usage, and a shift towards online ticket purchases and mobile app-based ticketing.&lt;/p&gt;&lt;h2&gt;16. How is the demand for automated retail solutions impacting the ticket vending machines market?&lt;/div&gt;&lt;div&gt;&lt;/h2&gt;&lt;p&gt;The demand for automated retail solutions is driving the development of advanced ticket vending machines with multi-functional capabilities, catering to a wider range of consumer needs such as retail purchases, information services, and entertainment options.&lt;/p&gt;&lt;h2&gt;17. What are the trends in consumer preferences for ticket vending machines?&lt;/div&gt;&lt;div&gt;&lt;/h2&gt;&lt;p&gt;Trends in consumer preferences for ticket vending machines include the preference for user-friendly interfaces, personalized ticketing options, and the convenience of self-service ticket purchases without long waiting times.&lt;/p&gt;&lt;h2&gt;18. What are the advantages of cloud-based ticket vending machine solutions?&lt;/div&gt;&lt;div&gt;&lt;/h2&gt;&lt;p&gt;The advantages of cloud-based ticket vending machine solutions include remote monitoring and management, seamless software updates, scalability, and data analytics for optimizing machine performance and customer satisfaction.&lt;/p&gt;&lt;h2&gt;19. How is the trend of smart ticketing impacting the ticket vending machines market?&lt;/div&gt;&lt;div&gt;&lt;/h2&gt;&lt;p&gt;The trend of smart ticketing is driving the adoption of contactless and mobile ticketing options, necessitating the integration of advanced technologies in ticket vending machines to support modern ticketing requirements and customer preferences.&lt;/p&gt;&lt;h2&gt;20. What are the future prospects for the ticket vending machines market?&lt;/div&gt;&lt;div&gt;&lt;/h2&gt;&lt;p&gt;The future prospects for the ticket vending machines market include the potential for growth in emerging economies, the development of eco-friendly and energy-efficient vending machine models, and the integration of AI and IoT for enhanced functionality and connectivity.&lt;/p&gt;&lt;/body&gt;&lt;/html&gt;&lt;/p&gt;&lt;p&gt;&lt;strong&gt;For More Information or Query, Visit @ &lt;a href="https://www.verifiedmarketreports.com/product/global-ticket-vending-machines-market-growth-2019-2024/"&gt;https://www.verifiedmarketreports.com/product/global-ticket-vending-machines-market-growth-2019-2024/&lt;/a&gt;&lt;/strong&gt;&lt;/p&gt;&lt;p&gt;&lt;strong&gt;About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</si>
  <si>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href="https://www.verifiedmarketreports.com/download-sample/?rid=80422&amp;utm_source=Pulse-Glob6&amp;utm_medium=377" target="_blank"&gt;VOG (Video-oculography) Apparatus Market size was valued at USD 0.55 Billion in 2022 and is projected to reach USD 1.12 Billion by 2030, growing at a CAGR of 9.2% from 2024 to 2030.&lt;/strong&gt;&lt;/span&gt;&lt;/p&gt;&lt;/p&gt;&lt;/blockquote&gt;&lt;h2&gt;VOG (Video-oculography) Apparatus Market Overview&lt;/h2&gt;&lt;p&gt;The Video-Oculography (VOG) Apparatus market has been witnessing significant growth, primarily fueled by advancements in eye-tracking technology and increased recognition of the importance of eye movements in various applications. The growing awareness among healthcare professionals about the benefits of VOG in diagnosing and treating ocular conditions contributes to the market's expansion. Additionally, the integration of VOG systems with artificial intelligence and machine learning for enhanced diagnostic capabilities is set to propel market growth further.&lt;/p&gt;&lt;p&gt;&lt;p&gt;&lt;strong&gt;Download Full PDF Sample Copy of VOG (Video-oculography) Apparatus Market Report @ &lt;a href="https://www.verifiedmarketreports.com/download-sample/?rid=80422&amp;utm_source=Pulse-Glob6&amp;utm_medium=377"&gt;https://www.verifiedmarketreports.com/download-sample/?rid=80422&amp;utm_source=Pulse-Glob6&amp;utm_medium=377&lt;/a&gt;&lt;/strong&gt;&lt;/p&gt;&lt;/p&gt;&lt;h2&gt;Dynamics&lt;/h2&gt;&lt;ul&gt;    &lt;li&gt;Technological advancements leading to improved accuracy and reliability of VOG systems.&lt;/li&gt;    &lt;li&gt;Increase in the prevalence of eye disorders and related complications.&lt;/li&gt;    &lt;li&gt;Growing demand for VOG in sports science and performance analysis.&lt;/li&gt;    &lt;li&gt;Rise in research activities related to vision and eye-tracking technologies.&lt;/li&gt;    &lt;li&gt;Regulatory approvals enhancing market confidence and adoption rates.&lt;/li&gt;&lt;/ul&gt;&lt;h2&gt;Key Drivers and Challenges&lt;/h2&gt;&lt;ul&gt;    &lt;li&gt;&lt;strong&gt;Key Drivers:&lt;/strong&gt;&lt;/li&gt;    &lt;li&gt;Integration of VOG with telemedicine solutions boosting remote diagnostic capabilities.&lt;/li&gt;    &lt;li&gt;Increasing investments in healthcare infrastructure worldwide.&lt;/li&gt;    &lt;li&gt;Growing awareness and screening initiatives for early detection of ocular diseases.&lt;/li&gt;        &lt;li&gt;&lt;strong&gt;Challenges:&lt;/strong&gt;&lt;/li&gt;    &lt;li&gt;High cost of advanced VOG systems may restrict widespread adoption.&lt;/li&gt;    &lt;li&gt;Lack of skilled professionals for operating and interpreting VOG data.&lt;/li&gt;    &lt;li&gt;Rapid technological changes leading to obsolescence of current systems.&lt;/li&gt;&lt;/ul&gt;&lt;h2&gt;Region Analysis&lt;/h2&gt;&lt;ul&gt;    &lt;li&gt;&lt;strong&gt;North America:&lt;/strong&gt; Dominates the VOG market with a substantial share due to high healthcare expenditure and a well-established diagnostic ecosystem.&lt;/li&gt;    &lt;li&gt;&lt;strong&gt;Europe:&lt;/strong&gt; Experiencing growth due to increasing research activities and rising awareness about advanced diagnostic technologies.&lt;/li&gt;    &lt;li&gt;&lt;strong&gt;Asia-Pacific:&lt;/strong&gt; Expected to witness the highest growth rate, propelled by improving healthcare infrastructure and increasing investment in medical technology.&lt;/li&gt;    &lt;li&gt;&lt;strong&gt;Latin America:&lt;/strong&gt; Gradual market expansion due to greater accessibility to diagnostic tools and rising healthcare services demand.&lt;/li&gt;    &lt;li&gt;&lt;strong&gt;Middle East &amp; Africa:&lt;/strong&gt; Emerging market driven by increasing healthcare investments and a growing focus on ocular health.&lt;/li&gt;&lt;/ul&gt;&lt;/p&gt;&lt;h2&gt;VOG (Video-oculography) Apparatus Market Segmentation Insights&lt;/h2&gt;&lt;p&gt;The VOG (Video-oculography) Apparatus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innovation.&lt;/p&gt;&lt;h3&gt;VOG (Video-oculography) Apparatus Market By Type&lt;/h3&gt;&lt;p&gt;&lt;ul&gt;&lt;li&gt;2D VOG&lt;li&gt;  3D VOG&lt;/ul&gt;&lt;/p&gt;&lt;h3&gt;VOG (Video-oculography) Apparatus Market By Application&lt;/h3&gt;&lt;p&gt;&lt;ul&gt;&lt;li&gt;Hospitals&lt;li&gt;  Clinics&lt;/ul&gt;&lt;/p&gt;&lt;h2&gt;Leading Players in the Global VOG (Video-oculography) Apparatus Market&lt;/h2&gt;&lt;p&gt;The global VOG (Video-oculography) Apparatus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globally.&lt;/p&gt;&lt;p&gt;&lt;ul&gt;&lt;li&gt;Micromedical Technologies &lt;/li&gt;&lt;li&gt; Natus Medical &lt;/li&gt;&lt;li&gt; Intercoustics &lt;/li&gt;&lt;li&gt; Neuro Kinetics &lt;/li&gt;&lt;li&gt; Balanceback &lt;/li&gt;&lt;li&gt; BCN Innova &lt;/li&gt;&lt;li&gt; Cambridge Research Systems &lt;/li&gt;&lt;li&gt; Medi-care Solutions &lt;/li&gt;&lt;li&gt; Micromedical Technologies&lt;/li&gt;&lt;/ul&gt;&lt;/p&gt;&lt;p&gt;&lt;strong&gt;Get Discount On The Purchase Of This Report @ &lt;a href="https://www.verifiedmarketreports.com/ask-for-discount/?rid=80422&amp;utm_source=Pulse-Glob6&amp;utm_medium=377"&gt;https://www.verifiedmarketreports.com/ask-for-discount/?rid=80422&amp;utm_source=Pulse-Glob6&amp;utm_medium=377&lt;/a&gt;&lt;/strong&gt;&lt;/p&gt;&lt;h2&gt;FAQs&lt;/h2&gt;&lt;p&gt;&lt;h2&gt;FAQs about VOG (Video-oculography) Apparatus Market&lt;/h1&gt;&lt;h2&gt;1. What is VOG (Video-oculography) Apparatus?&lt;/div&gt;&lt;div&gt;&lt;/h2&gt;&lt;p&gt;VOG apparatus is a medical device used to record and analyze eye movements.&lt;/p&gt;&lt;h2&gt;2. What is the current size of the VOG apparatus market?&lt;/div&gt;&lt;div&gt;&lt;/h2&gt;&lt;p&gt;According to our latest research, the VOG apparatus market is estimated to be $XX million in 2021.&lt;/p&gt;&lt;h2&gt;3. What are the key factors driving the growth of the VOG apparatus market?&lt;/div&gt;&lt;div&gt;&lt;/h2&gt;&lt;p&gt;The growing prevalence of eye movement disorders and the increasing adoption of VOG technology in healthcare settings are the key drivers of market growth.&lt;/p&gt;&lt;h2&gt;4. What are the major segments of the VOG apparatus market?&lt;/div&gt;&lt;div&gt;&lt;/h2&gt;&lt;p&gt;The VOG apparatus market is segmented based on product type, application, and end-user.&lt;/p&gt;&lt;h2&gt;5. What are the emerging trends in the VOG apparatus market?&lt;/div&gt;&lt;div&gt;&lt;/h2&gt;&lt;p&gt;Some emerging trends in the VOG apparatus market include the development of compact and portable VOG devices and the integration of artificial intelligence for eye movement analysis.&lt;/p&gt;&lt;h2&gt;6. Who are the key players in the VOG apparatus market?&lt;/div&gt;&lt;div&gt;&lt;/h2&gt;&lt;p&gt;Some of the key players in the VOG apparatus market include Company A, Company B, and Company C.&lt;/p&gt;&lt;h2&gt;7. What are the challenges faced by the VOG apparatus market?&lt;/div&gt;&lt;div&gt;&lt;/h2&gt;&lt;p&gt;Regulatory hurdles and the high cost of VOG apparatus are some of the major challenges faced by the market.&lt;/p&gt;&lt;h2&gt;8. What is the expected growth rate of the VOG apparatus market?&lt;/div&gt;&lt;div&gt;&lt;/h2&gt;&lt;p&gt;The VOG apparatus market is expected to grow at a CAGR of X% from 2021 to 2026.&lt;/p&gt;&lt;h2&gt;9. How is the VOG apparatus market segmented by region?&lt;/div&gt;&lt;div&gt;&lt;/h2&gt;&lt;p&gt;The market is segmented into North America, Europe, Asia Pacific, Latin America, and Middle East &amp; Africa.&lt;/p&gt;&lt;h2&gt;10. What are the primary applications of VOG apparatus?&lt;/div&gt;&lt;div&gt;&lt;/h2&gt;&lt;p&gt;VOG apparatus is primarily used in the diagnosis and monitoring of vestibular and ocular motor disorders.&lt;/p&gt;&lt;h2&gt;11. What are the regulatory requirements for VOG apparatus manufacturers?&lt;/div&gt;&lt;div&gt;&lt;/h2&gt;&lt;p&gt;VOG apparatus manufacturers need to comply with regulations set forth by health authorities such as the FDA and CE mark for the European market.&lt;/p&gt;&lt;h2&gt;12. What are the investment opportunities in the VOG apparatus market?&lt;/div&gt;&lt;div&gt;&lt;/h2&gt;&lt;p&gt;Investment opportunities in the VOG apparatus market include research and development of advanced VOG technology and expansion into emerging markets.&lt;/p&gt;&lt;h2&gt;13. How does VOG apparatus differentiate from other eye tracking devices?&lt;/div&gt;&lt;div&gt;&lt;/h2&gt;&lt;p&gt;VOG apparatus specifically focuses on measuring and analyzing eye movements, making it more precise for medical diagnosis compared to general eye tracking devices.&lt;/p&gt;&lt;h2&gt;14. What are the market entry barriers for new players in the VOG apparatus market?&lt;/div&gt;&lt;div&gt;&lt;/h2&gt;&lt;p&gt;The high cost of initial investment, intense competition, and stringent regulatory requirements are the key market entry barriers for new players.&lt;/p&gt;&lt;h2&gt;15. How are technological advancements shaping the VOG apparatus market?&lt;/div&gt;&lt;div&gt;&lt;/h2&gt;&lt;p&gt;New technologies such as remote monitoring and cloud-based data storage are shaping the VOG apparatus market, offering more flexibility and accessibility to healthcare providers.&lt;/p&gt;&lt;h2&gt;16. What are the key growth strategies adopted by companies in the VOG apparatus market?&lt;/div&gt;&lt;div&gt;&lt;/h2&gt;&lt;p&gt;Growth strategies include mergers and acquisitions, product innovation, and strategic partnerships to expand market presence.&lt;/p&gt;&lt;h2&gt;17. What is the market share of the top VOG apparatus manufacturers?&lt;/div&gt;&lt;div&gt;&lt;/h2&gt;&lt;p&gt;The top VOG apparatus manufacturers collectively hold approximately X% of the market share.&lt;/p&gt;&lt;h2&gt;18. How is the VOG apparatus market responding to the COVID-19 pandemic?&lt;/div&gt;&lt;div&gt;&lt;/h2&gt;&lt;p&gt;The demand for VOG apparatus has increased due to the need for remote monitoring and diagnosis during the pandemic.&lt;/p&gt;&lt;h2&gt;19. What are the prospects for VOG apparatus in telemedicine and virtual reality applications?&lt;/div&gt;&lt;div&gt;&lt;/h2&gt;&lt;p&gt;VOG apparatus holds significant prospects in telemedicine and virtual reality applications, especially for remote diagnosis and immersive experiences.&lt;/p&gt;&lt;h2&gt;20. What are the future growth opportunities in the VOG apparatus market?&lt;/div&gt;&lt;div&gt;&lt;/h2&gt;&lt;p&gt;The future growth opportunities in the VOG apparatus market include the development of advanced diagnostic capabilities and expanding applications in neurology and rehabilitation.&lt;/p&gt;&lt;/body&gt;&lt;/html&gt;&lt;/p&gt;&lt;p&gt;&lt;strong&gt;For More Information or Query, Visit @ &lt;a href="https://www.verifiedmarketreports.com/product/global-vog-video-oculography-apparatus-market-growth-2019-2024/"&gt;https://www.verifiedmarketreports.com/product/global-vog-video-oculography-apparatu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</si>
  <si>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href="https://www.verifiedmarketreports.com/download-sample/?rid=80438&amp;utm_source=Pulse-Glob6&amp;utm_medium=377" target="_blank"&gt;Water Soluble Film Market size was valued at USD 1.25 Billion in 2022 and is projected to reach USD 2.05 Billion by 2030, growing at a CAGR of 7.1% from 2024 to 2030.&lt;/strong&gt;&lt;/span&gt;&lt;/p&gt;&lt;/p&gt;&lt;/blockquote&gt;&lt;h2&gt;Water Soluble Film Market Overview&lt;/h2&gt;&lt;p&gt;The water-soluble film market is gaining traction due to increasing demand for eco-friendly packaging solutions, particularly in sectors such as food, pharmaceuticals, and personal care. These films, made from natural polymers such as polyvinyl alcohol (PVA) and other biodegradable materials, offer unique benefits such as reducing plastic waste and enhancing product safety. The prevalence of single-use plastics regulations and a global push for sustainable practices is also fueling the growth of the market. As consumers become more environmentally conscious, businesses are increasingly integrating water-soluble films into their operations, leading to an expanding market landscape.&lt;/p&gt;&lt;p&gt;&lt;p&gt;&lt;strong&gt;Download Full PDF Sample Copy of Water Soluble Film Market Report @ &lt;a href="https://www.verifiedmarketreports.com/download-sample/?rid=80438&amp;utm_source=Pulse-Glob6&amp;utm_medium=377"&gt;https://www.verifiedmarketreports.com/download-sample/?rid=80438&amp;utm_source=Pulse-Glob6&amp;utm_medium=377&lt;/a&gt;&lt;/strong&gt;&lt;/p&gt;&lt;/p&gt;&lt;h3&gt;Dynamics&lt;/h3&gt;&lt;ul&gt;  &lt;li&gt;Increasing demand for biodegradable packaging solutions.&lt;/li&gt;  &lt;li&gt;Growing awareness of environmental sustainability and pollution reduction.&lt;/li&gt;  &lt;li&gt;Advancements in production technology enhancing functionality and application breadth.&lt;/li&gt;  &lt;li&gt;Regulatory pressures on single-use plastics and non-biodegradable packaging.&lt;/li&gt;&lt;/ul&gt;&lt;h3&gt;Key Drivers and Challenges&lt;/h3&gt;&lt;ul&gt;  &lt;li&gt;&lt;strong&gt;Key Drivers:&lt;/strong&gt;     &lt;ul&gt;      &lt;li&gt;Rise in consumer demand for sustainable products.&lt;/li&gt;      &lt;li&gt;Government regulations promoting the use of eco-friendly materials.&lt;/li&gt;      &lt;li&gt;Technological advancements leading to diversified applications.&lt;/li&gt;    &lt;/ul&gt;  &lt;/li&gt;  &lt;li&gt;&lt;strong&gt;Challenges:&lt;/strong&gt;     &lt;ul&gt;      &lt;li&gt;Limited awareness of water-soluble films in some markets.&lt;/li&gt;      &lt;li&gt;Higher production costs compared to conventional plastic.&lt;/li&gt;      &lt;li&gt;Potential compatibility issues with certain packaging formats.&lt;/li&gt;    &lt;/ul&gt;  &lt;/li&gt;&lt;/ul&gt;&lt;h3&gt;Region Analysis&lt;/h3&gt;&lt;ul&gt;  &lt;li&gt;&lt;strong&gt;North America:&lt;/strong&gt; A leading region due to stringent regulations on plastic waste and high consumer awareness.&lt;/li&gt;  &lt;li&gt;&lt;strong&gt;Europe:&lt;/strong&gt; Rapid adoption of eco-friendly practices with robust support for sustainable packaging initiatives.&lt;/li&gt;  &lt;li&gt;&lt;strong&gt;Asia-Pacific:&lt;/strong&gt; Emerging markets demonstrating significant growth potential driven by urbanization and changing consumer preferences.&lt;/li&gt;  &lt;li&gt;&lt;strong&gt;Latin America:&lt;/strong&gt; Growing focus on sustainable solutions amid increasing environmental concerns.&lt;/li&gt;  &lt;li&gt;&lt;strong&gt;Middle East &amp; Africa:&lt;/strong&gt; Gradual but steady adoption of water-soluble films, primarily in niche applications.&lt;/li&gt;&lt;/ul&gt;&lt;/p&gt;&lt;h2&gt;Water Soluble Film Market Segmentation Insights&lt;/h2&gt;&lt;p&gt;The Water Soluble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Soluble Film Market By Type&lt;/h3&gt;&lt;p&gt;&lt;ul&gt;&lt;li&gt;PVA Film&lt;li&gt;  Other&lt;/ul&gt;&lt;/p&gt;&lt;h3&gt;Water Soluble Film Market By Application&lt;/h3&gt;&lt;p&gt;&lt;ul&gt;&lt;li&gt;Pesticide and Chemical Product Packaging&lt;li&gt;  Medical Laundry Bag&lt;li&gt;  Clean Product Packaging&lt;li&gt;  Embroidery Substrate&lt;li&gt;  Textile Packaging&lt;li&gt;  LCD&lt;li&gt;  Other&lt;/ul&gt;&lt;/p&gt;&lt;h2&gt;Leading Players in the Global Water Soluble Film Market&lt;/h2&gt;&lt;p&gt;The global Water Soluble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globally.&lt;/p&gt;&lt;p&gt;&lt;ul&gt;&lt;li&gt;Kuraray &lt;/li&gt;&lt;li&gt; Aicello &lt;/li&gt;&lt;li&gt; Nippon Gohsei &lt;/li&gt;&lt;li&gt; Sekisui Chemical &lt;/li&gt;&lt;li&gt; Cortec Corporation &lt;/li&gt;&lt;li&gt; Haining Sprutop Chemical &lt;/li&gt;&lt;li&gt; Guangdong Proudly New Material &lt;/li&gt;&lt;li&gt; Huawei Degradable Materials &lt;/li&gt;&lt;li&gt; Guangdong Greatgo Films &lt;/li&gt;&lt;li&gt; Zhaoqing FangXing &lt;/li&gt;&lt;li&gt; Solupak &lt;/li&gt;&lt;li&gt; Ecopol &lt;/li&gt;&lt;li&gt; Soltec &lt;/li&gt;&lt;li&gt; Ecomavi Srl&lt;/li&gt;&lt;/ul&gt;&lt;/p&gt;&lt;p&gt;&lt;strong&gt;Get Discount On The Purchase Of This Report @ &lt;a href="https://www.verifiedmarketreports.com/ask-for-discount/?rid=80438&amp;utm_source=Pulse-Glob6&amp;utm_medium=377"&gt;https://www.verifiedmarketreports.com/ask-for-discount/?rid=80438&amp;utm_source=Pulse-Glob6&amp;utm_medium=377&lt;/a&gt;&lt;/strong&gt;&lt;/p&gt;&lt;h2&gt;FAQs&lt;/h2&gt;&lt;p&gt;&lt;h2&gt;Frequently Asked Questions about the Water Soluble Film Market&lt;/h1&gt;&lt;h2&gt;1. What is water soluble film?&lt;/div&gt;&lt;div&gt;&lt;/h2&gt;&lt;p&gt;Water soluble film is a biodegradable film that dissolves in water, leaving no residue.&lt;/p&gt;&lt;h2&gt;2. What are the key applications of water soluble film?&lt;/div&gt;&lt;div&gt;&lt;/h2&gt;&lt;p&gt;Water soluble film is used in packaging, laundry detergent pods, agriculture, and healthcare products.&lt;/p&gt;&lt;h2&gt;3. What are the advantages of using water soluble film in packaging?&lt;/div&gt;&lt;div&gt;&lt;/h2&gt;&lt;p&gt;Water soluble film reduces plastic waste and is environmentally friendly.&lt;/p&gt;&lt;h2&gt;4. What is the current market size of the water soluble film market?&lt;/div&gt;&lt;div&gt;&lt;/h2&gt;&lt;p&gt;The global water soluble film market size was valued at USD 283.7 million in 2020 and is projected to reach USD 457.8 million by 2028.&lt;/p&gt;&lt;h2&gt;5. What are the key drivers of the water soluble film market growth?&lt;/div&gt;&lt;div&gt;&lt;/h2&gt;&lt;p&gt;The increasing demand for eco-friendly packaging solutions and the rise in hygiene and healthcare awareness are driving the growth of the water soluble film market.&lt;/p&gt;&lt;h2&gt;6. What are the major challenges for the water soluble film market?&lt;/div&gt;&lt;div&gt;&lt;/h2&gt;&lt;p&gt;High production costs and limited awareness about the benefits of water soluble film are the major challenges for the market.&lt;/p&gt;&lt;h2&gt;7. Which regions are leading the water soluble film market?&lt;/div&gt;&lt;div&gt;&lt;/h2&gt;&lt;p&gt;North America and Europe are leading the water soluble film market due to strict environmental regulations and high consumer awareness.&lt;/p&gt;&lt;h2&gt;8. What are the key players in the water soluble film market?&lt;/div&gt;&lt;div&gt;&lt;/h2&gt;&lt;p&gt;The key players in the water soluble film market include Kuraray, Aicello, Sekisui Chemical, Cortec Corporation, and Water Soluble Film." &lt;h2&gt;9. What are the different types of water soluble film?&lt;/div&gt;&lt;div&gt;&lt;/h2&gt;&lt;p&gt;The different types of water soluble film include PVA (Polyvinyl alcohol) film, PVOH (Polyvinyl alcohol) film, and others.&lt;/p&gt;&lt;h2&gt;10. How is water soluble film used in agriculture?&lt;/div&gt;&lt;div&gt;&lt;/h2&gt;&lt;p&gt;Water soluble film is used for the packaging of fertilizers and pesticides, ensuring safe and easy application in the field.&lt;/p&gt;&lt;h2&gt;11. What are the future opportunities for the water soluble film market?&lt;/div&gt;&lt;div&gt;&lt;/h2&gt;&lt;p&gt;The use of water soluble film in 3D printing and the development of customizable and printable water soluble films are the future opportunities for the market.&lt;/p&gt;&lt;h2&gt;12. How is the water soluble film market impacted by regulations?&lt;/div&gt;&lt;div&gt;&lt;/h2&gt;&lt;p&gt;Stringent regulations on plastic waste management and the use of environmentally friendly packaging materials are driving the demand for water soluble film.&lt;/p&gt;&lt;h2&gt;13. What is the consumer perception of water soluble film?&lt;/div&gt;&lt;div&gt;&lt;/h2&gt;&lt;p&gt;Consumers perceive water soluble film as a sustainable and convenient packaging solution that helps reduce plastic pollution.&lt;/p&gt;&lt;h2&gt;14. Can water soluble film be used for food packaging?&lt;/div&gt;&lt;div&gt;&lt;/h2&gt;&lt;p&gt;Yes, water soluble film can be used for food packaging, especially in single-dose applications such as coffee pods and seasoning sachets.&lt;/p&gt;&lt;h2&gt;15. How is the water soluble film market affected by the COVID-19 pandemic?&lt;/div&gt;&lt;div&gt;&lt;/h2&gt;&lt;p&gt;The demand for water soluble film increased during the pandemic due to the focus on hygiene and cleanliness in healthcare and household products.&lt;/p&gt;&lt;h2&gt;16. What are the environmental benefits of using water soluble film?&lt;/div&gt;&lt;div&gt;&lt;/h2&gt;&lt;p&gt;Water soluble film reduces plastic pollution, conserves natural resources, and minimizes the carbon footprint associated with traditional packaging materials.&lt;/p&gt;&lt;h2&gt;17. What are the limitations of water soluble film?&lt;/div&gt;&lt;div&gt;&lt;/h2&gt;&lt;p&gt;Water soluble film has limited heat resistance and moisture sensitivity, which may affect its application in certain industries.&lt;/p&gt;&lt;h2&gt;18. What is the market outlook for the water soluble film industry?&lt;/div&gt;&lt;div&gt;&lt;/h2&gt;&lt;p&gt;The water soluble film market is expected to witness significant growth in the coming years, driven by increasing environmental concerns and the shift towards sustainable packaging solutions.&lt;/p&gt;&lt;h2&gt;19. How is innovation driving the water soluble film market?&lt;/div&gt;&lt;div&gt;&lt;/h2&gt;&lt;p&gt;Ongoing research and development activities are focused on improving the strength, solubility, and compatibility of water soluble films for diverse applications.&lt;/p&gt;&lt;h2&gt;20. What are the investment opportunities in the water soluble film market?&lt;/div&gt;&lt;div&gt;&lt;/h2&gt;&lt;p&gt;Investment opportunities in the water soluble film market include technological advancements, product innovation, and strategic partnerships to expand market presence and capture new opportunities.&lt;/p&gt;&lt;/body&gt;&lt;/html&gt;&lt;/p&gt;&lt;p&gt;&lt;strong&gt;For More Information or Query, Visit @ &lt;a href="https://www.verifiedmarketreports.com/product/global-water-soluble-film-market-growth-2019-2024/"&gt;https://www.verifiedmarketreports.com/product/global-water-soluble-film-market-growth-2019-2024/&lt;/a&gt;&lt;/strong&gt;&lt;/p&gt;&lt;p&gt;&lt;strong&gt;About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</si>
  <si>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href="https://www.verifiedmarketreports.com/download-sample/?rid=80442&amp;utm_source=Pulse-Glob6&amp;utm_medium=377" target="_blank"&gt;Water Well Drilling Market size was valued at USD 13.5 Billion in 2022 and is projected to reach USD 18.5 Billion by 2030, growing at a CAGR of 4.5% from 2024 to 2030.&lt;/strong&gt;&lt;/span&gt;&lt;/p&gt;&lt;/p&gt;&lt;/blockquote&gt;&lt;h2&gt;Water Well Drilling Market Overview&lt;/h2&gt;&lt;p&gt;The water well drilling market has experienced significant growth in recent years, driven by increasing demand for groundwater resources across various sectors, including agriculture, residential, and industrial applications. With an emphasis on sustainable water management and the need for reliable water sources, the market is projected to expand further. Advances in drilling technology and equipment are also contributing to the market's evolution, enhancing efficiency and reducing costs.&lt;/p&gt;&lt;p&gt;&lt;strong&gt;&lt;p&gt;&lt;strong&gt;Download Full PDF Sample Copy of Water Well Drilling Market Report @ &lt;a href="https://www.verifiedmarketreports.com/download-sample/?rid=80442&amp;utm_source=Pulse-Glob6&amp;utm_medium=377"&gt;https://www.verifiedmarketreports.com/download-sample/?rid=80442&amp;utm_source=Pulse-Glob6&amp;utm_medium=377&lt;/a&gt;&lt;/strong&gt;&lt;/p&gt;&lt;/strong&gt;&lt;/p&gt;&lt;h2&gt;Dynamics&lt;/h2&gt;&lt;ul&gt;    &lt;li&gt;Growing Population: Increased demand for clean water sources due to population growth, especially in developing regions.&lt;/li&gt;    &lt;li&gt;Climate Change: Climate variability leading to water scarcity, making well drilling a critical solution.&lt;/li&gt;    &lt;li&gt;Technological Advances: Innovations in drilling techniques and equipment improving operational efficiency.&lt;/li&gt;    &lt;li&gt;Government Investments: Increased government spending on infrastructure development to ensure water supply.&lt;/li&gt;&lt;/ul&gt;&lt;h2&gt;Key Drivers and Challenges&lt;/h2&gt;&lt;ul&gt;    &lt;li&gt;&lt;strong&gt;Key Drivers:&lt;/strong&gt;        &lt;ul&gt;            &lt;li&gt;Rising Agriculture Demand: Agriculture requires significant water resources, driving the need for drilling.&lt;/li&gt;            &lt;li&gt;Urbanization: Rapid urban development leading to increased groundwater extraction.&lt;/li&gt;            &lt;li&gt;Awareness of Sustainable Practices: Growing emphasis on sustainable water management practices encouraging well drilling.&lt;/li&gt;        &lt;/ul&gt;    &lt;/li&gt;    &lt;li&gt;&lt;strong&gt;Challenges:&lt;/strong&gt;        &lt;ul&gt;            &lt;li&gt;Regulatory Hurdles: Stringent regulations regarding groundwater extraction can hinder market growth.&lt;/li&gt;            &lt;li&gt;High Initial Costs: The significant investment required for drilling equipment may deter smaller operators.&lt;/li&gt;            &lt;li&gt;Environmental Concerns: Potential negative impacts on local ecosystems raise concerns among stakeholders.&lt;/li&gt;        &lt;/ul&gt;    &lt;/li&gt;&lt;/ul&gt;&lt;h2&gt;Regional Analysis&lt;/h2&gt;&lt;ul&gt;    &lt;li&gt;North America: Strong market growth driven by technological innovations and sustainable practices in water management.&lt;/li&gt;    &lt;li&gt;Europe: Increasing regulatory focus on groundwater safety and sustainability influencing market dynamics.&lt;/li&gt;    &lt;li&gt;Asia-Pacific: Rapid urbanization and population growth generating significant demand for water well drilling.&lt;/li&gt;    &lt;li&gt;Latin America: Emerging markets focusing on improving rural water access and agricultural productivity.&lt;/li&gt;    &lt;li&gt;Middle East and Africa: Scarcity of water resources propelling growth in well drilling activities, particularly in arid regions.&lt;/li&gt;&lt;/ul&gt;&lt;/p&gt;&lt;h2&gt;Water Well Drilling Market Segmentation Insights&lt;/h2&gt;&lt;p&gt;The Water Well Drilling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Well Drilling Market By Type&lt;/h3&gt;&lt;p&gt;&lt;ul&gt;&lt;li&gt;&lt;4 Diameter&lt;li&gt;  4-8 Diameter&lt;li&gt;  8-10 Diameter&lt;li&gt;  10-12 Diameter&lt;li&gt;  &gt;12 Diameter&lt;/ul&gt;&lt;/p&gt;&lt;h3&gt;Water Well Drilling Market By Application&lt;/h3&gt;&lt;p&gt;&lt;ul&gt;&lt;li&gt;Domestic Use&lt;li&gt;  Industrial Use&lt;li&gt;  Irrigation&lt;li&gt;  Others&lt;/ul&gt;&lt;/p&gt;&lt;h2&gt;Leading Players in the Global Water Well Drilling Market&lt;/h2&gt;&lt;p&gt;The global Water Well Drilling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globally.&lt;/p&gt;&lt;p&gt;&lt;ul&gt;&lt;li&gt;Layne &lt;/li&gt;&lt;li&gt; Weninger Drilling &lt;/li&gt;&lt;li&gt; Llc &lt;/li&gt;&lt;li&gt; Tampa Well Drilling &lt;/li&gt;&lt;li&gt; Gordon and Sons &lt;/li&gt;&lt;li&gt; Barco Well Service &lt;/li&gt;&lt;li&gt; Johnson Water Well Drilling &lt;/li&gt;&lt;li&gt; Nelson Drilling Company &lt;/li&gt;&lt;li&gt; Jackson Water Well &lt;/li&gt;&lt;li&gt; Craig Waterwell &amp; Drilling Ltd &lt;/li&gt;&lt;li&gt; Mikes Drilling &amp; Pump Service &lt;/li&gt;&lt;li&gt; Loman Drilling Inc &lt;/li&gt;&lt;li&gt; Jim Jeffers Well Drilling &lt;/li&gt;&lt;li&gt; Caster Drilling Enterprises &lt;/li&gt;&lt;li&gt; Bennett Water Well Drilling &lt;/li&gt;&lt;li&gt; Casey well drilling&lt;/li&gt;&lt;/ul&gt;&lt;/p&gt;&lt;p&gt;&lt;strong&gt;Get Discount On The Purchase Of This Report @ &lt;a href="https://www.verifiedmarketreports.com/ask-for-discount/?rid=80442&amp;utm_source=Pulse-Glob6&amp;utm_medium=377"&gt;https://www.verifiedmarketreports.com/ask-for-discount/?rid=80442&amp;utm_source=Pulse-Glob6&amp;utm_medium=377&lt;/a&gt;&lt;/strong&gt;&lt;/p&gt;&lt;h2&gt;FAQs&lt;/h2&gt;&lt;p&gt;&lt;h2&gt;Frequently Asked Questions about the Water Well Drilling Market&lt;/h1&gt;&lt;h2&gt;1. What is the current size of the water well drilling market?&lt;/div&gt;&lt;div&gt;&lt;/h2&gt;&lt;p&gt;The global water well drilling market was valued at $5.3 billion in 2020 and is projected to reach $8.95 billion by 2027.&lt;/p&gt;&lt;h2&gt;2. What are the key factors driving the growth of the water well drilling market?&lt;/div&gt;&lt;div&gt;&lt;/h2&gt;&lt;p&gt;The increasing demand for clean and potable water, rapid urbanization, and government initiatives to improve water infrastructure are some of the key factors driving the growth of the water well drilling market.&lt;/p&gt;&lt;h2&gt;3. Which regions are witnessing significant growth in the water well drilling market?&lt;/div&gt;&lt;div&gt;&lt;/h2&gt;&lt;p&gt;Asia Pacific and North America are witnessing significant growth in the water well drilling market, driven by increasing water scarcity and infrastructure development.&lt;/p&gt;&lt;h2&gt;4. What are the different types of water well drilling methods used in the market?&lt;/div&gt;&lt;div&gt;&lt;/h2&gt;&lt;p&gt;The water well drilling market employs various methods such as rotary drilling, cable tool drilling, and direct push drilling.&lt;/p&gt;&lt;h2&gt;5. What are the major trends shaping the water well drilling market?&lt;/div&gt;&lt;div&gt;&lt;/h2&gt;&lt;p&gt;The integration of advanced technologies such as geospatial mapping, 3D modeling, and automated drilling systems is a major trend shaping the water well drilling market.&lt;/p&gt;&lt;h2&gt;6. How is the market for water well drilling equipment and tools expected to evolve in the coming years?&lt;/div&gt;&lt;div&gt;&lt;/h2&gt;&lt;p&gt;The market for water well drilling equipment and tools is expected to witness a shift towards more advanced, efficient, and eco-friendly technologies to minimize environmental impact and increase productivity.&lt;/p&gt;&lt;h2&gt;7. What are the key challenges faced by the water well drilling market?&lt;/div&gt;&lt;div&gt;&lt;/h2&gt;&lt;p&gt;The key challenges faced by the water well drilling market include environmental regulations, shortage of skilled labor, and high initial investment costs.&lt;/p&gt;&lt;h2&gt;8. How are government regulations impacting the water well drilling market?&lt;/div&gt;&lt;div&gt;&lt;/h2&gt;&lt;p&gt;Governments are increasingly implementing regulations to ensure sustainable water resource management, which is impacting the water well drilling market by driving the demand for efficient and environmentally friendly drilling practices.&lt;/p&gt;&lt;h2&gt;9. What are the major opportunities for investment in the water well drilling market?&lt;/div&gt;&lt;div&gt;&lt;/h2&gt;&lt;p&gt;Investment opportunities in the water well drilling market are abundant, particularly in developing regions where water infrastructure development is a priority.&lt;/p&gt;&lt;h2&gt;10. How are the advancements in drilling technologies contributing to the growth of the water well drilling market?&lt;/div&gt;&lt;div&gt;&lt;/h2&gt;&lt;p&gt;Advancements in drilling technologies are contributing to the growth of the water well drilling market by improving efficiency, reducing costs, and minimizing environmental impact.&lt;/p&gt;&lt;h2&gt;11. What are the key market players in the water well drilling industry?&lt;/div&gt;&lt;div&gt;&lt;/h2&gt;&lt;p&gt;Some of the key market players in the water well drilling industry include Boart Longyear, National Driller, and Layne Christensen Company.&lt;/p&gt;&lt;h2&gt;12. What is the market share of different types of water well drilling methods?&lt;/div&gt;&lt;div&gt;&lt;/h2&gt;&lt;p&gt;Rotary drilling holds the largest market share in the water well drilling industry, followed by cable tool drilling and direct push drilling.&lt;/p&gt;&lt;h2&gt;13. How is the demand for water well drilling services expected to grow in the residential sector?&lt;/div&gt;&lt;div&gt;&lt;/h2&gt;&lt;p&gt;The demand for water well drilling services in the residential sector is expected to grow as more homeowners seek to secure their own water sources due to concerns about water quality and scarcity.&lt;/p&gt;&lt;h2&gt;14. What are the emerging application areas for water well drilling?&lt;/div&gt;&lt;div&gt;&lt;/h2&gt;&lt;p&gt;Emerging application areas for water well drilling include agricultural irrigation, industrial water supply, and geothermal energy production.&lt;/p&gt;&lt;h2&gt;15. How is the adoption of water well drilling technologies expected to impact the agricultural sector?&lt;/div&gt;&lt;div&gt;&lt;/h2&gt;&lt;p&gt;The adoption of water well drilling technologies is expected to improve water access and irrigation efficiency in the agricultural sector, thus enhancing crop yields and contributing to food security.&lt;/p&gt;&lt;h2&gt;16. What are the key factors influencing the pricing of water well drilling services?&lt;/div&gt;&lt;div&gt;&lt;/h2&gt;&lt;p&gt;The pricing of water well drilling services is influenced by factors such as drilling depth, geology of the location, and the type and size of the well required.&lt;/p&gt;&lt;h2&gt;17. How is the water well drilling market responding to the increasing focus on sustainable development?&lt;/div&gt;&lt;div&gt;&lt;/h2&gt;&lt;p&gt;The water well drilling market is responding to the increasing focus on sustainable development by promoting eco-friendly drilling practices, water conservation, and efficient water management.&lt;/p&gt;&lt;h2&gt;18. What are the technological advancements in water well drilling equipment and tools?&lt;/div&gt;&lt;div&gt;&lt;/h2&gt;&lt;p&gt;Technological advancements in water well drilling equipment and tools include the use of GPS-guided drilling rigs, down-the-hole hammers, and advanced borehole logging systems.&lt;/p&gt;&lt;h2&gt;19. How is the presence of local and regional players impacting the water well drilling market?&lt;/div&gt;&lt;div&gt;&lt;/h2&gt;&lt;p&gt;The presence of local and regional players is intensifying competition in the water well drilling market, driving innovation and improving accessibility to drilling services, particularly in rural areas.&lt;/p&gt;&lt;h2&gt;20. What is the forecast for the growth of the water well drilling market in the next five years?&lt;/div&gt;&lt;div&gt;&lt;/h2&gt;&lt;p&gt;The water well drilling market is forecasted to grow at a CAGR of 6.2% from 2021 to 2026, driven by increasing investments in water infrastructure and technological advancements in drilling practices.&lt;/p&gt;&lt;/body&gt;&lt;/html&gt;&lt;/p&gt;&lt;p&gt;&lt;strong&gt;For More Information or Query, Visit @ &lt;a href="https://www.verifiedmarketreports.com/product/global-water-well-drilling-market-growth-status-and-outlook-2019-2024/"&gt;https://www.verifiedmarketreports.com/product/global-water-well-drill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</si>
  <si>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href="https://www.verifiedmarketreports.com/download-sample/?rid=80446&amp;utm_source=Pulse-Glob6&amp;utm_medium=377" target="_blank"&gt;Waterproofing Admixtures Market size was valued at USD 2.5 Billion in 2022 and is projected to reach USD 4.0 Billion by 2030, growing at a CAGR of 6.5% from 2024 to 2030.&lt;/strong&gt;&lt;/span&gt;&lt;/p&gt;&lt;/p&gt;&lt;/blockquote&gt;&lt;h2&gt;Waterproofing Admixtures Market Overview&lt;/h2&gt;&lt;p&gt;The waterproofing admixtures market has been witnessing significant growth due to the increasing demand for construction activities and the rise in infrastructural development across the globe. These admixtures are incorporated into concrete and mortar to enhance their water resistance, durability, and workability. Additionally, the rising awareness of sustainable construction practices and the need to protect structures from water damage have further propelled the adoption of waterproofing solutions. As urbanization accelerates, coupled with the boom in the construction and real estate sectors, the market is poised for a robust upward trajectory in the coming years.&lt;/p&gt;&lt;p&gt;&lt;strong&gt;&lt;p&gt;&lt;strong&gt;Download Full PDF Sample Copy of Waterproofing Admixtures Market Report @ &lt;a href="https://www.verifiedmarketreports.com/download-sample/?rid=80446&amp;utm_source=Pulse-Glob6&amp;utm_medium=377"&gt;https://www.verifiedmarketreports.com/download-sample/?rid=80446&amp;utm_source=Pulse-Glob6&amp;utm_medium=377&lt;/a&gt;&lt;/strong&gt;&lt;/p&gt;&lt;/strong&gt;&lt;/p&gt;&lt;h2&gt;Market Dynamics&lt;/h2&gt;&lt;ul&gt;    &lt;li&gt;Growing Construction Activities: Increased residential and commercial construction activities are driving the demand for waterproofing admixtures.&lt;/li&gt;    &lt;li&gt;Urbanization: Rapid urbanization in emerging economies is leading to a surge in demand for waterproofing solutions.&lt;/li&gt;    &lt;li&gt;Sustainable Practices: Rising awareness regarding sustainable construction methods is boosting the use of eco-friendly waterproofing admixtures.&lt;/li&gt;    &lt;li&gt;Technological Advancements: Developments in formulation technology are creating innovative and more effective waterproofing solutions.&lt;/li&gt;    &lt;li&gt;Regulatory Policies: Stringent regulations related to construction standards enhance the demand for waterproofing solutions.&lt;/li&gt;&lt;/ul&gt;&lt;h2&gt;Key Drivers and Challenges&lt;/h2&gt;&lt;ul&gt;    &lt;li&gt;Key Drivers:&lt;/li&gt;    &lt;li&gt;Increased Infrastructure Investments: Governments across various regions are investing significantly in infrastructure development.&lt;/li&gt;    &lt;li&gt;Rising Need for Maintenance: Existing aging infrastructure requires effective waterproofing solutions to maintain longevity.&lt;/li&gt;    &lt;li&gt;Climate Change Impact: Increasing instances of heavy rainfall and flooding necessitate the use of waterproofing products.&lt;/li&gt;        &lt;li&gt;Challenges:&lt;/li&gt;    &lt;li&gt;High Price of Raw Materials: Fluctuating prices of raw materials can impact profit margins.&lt;/li&gt;    &lt;li&gt;Lack of Awareness: In some regions, there is insufficient awareness about the benefits of using waterproofing admixtures.&lt;/li&gt;    &lt;li&gt;Strong Competition: The presence of numerous players in the market creates stiff competition, affecting pricing strategies.&lt;/li&gt;&lt;/ul&gt;&lt;h2&gt;Regional Analysis&lt;/h2&gt;&lt;ul&gt;    &lt;li&gt;North America: Significant growth is anticipated due to rising commercial construction and infrastructure projects.&lt;/li&gt;    &lt;li&gt;Europe: The region is focusing on sustainable building practices, enhancing the demand for eco-friendly waterproofing solutions.&lt;/li&gt;    &lt;li&gt;Asia-Pacific: Rapid urbanization and increasing investments in infrastructure are driving market growth in this region.&lt;/li&gt;    &lt;li&gt;Latin America: Growing awareness of waterproofing benefits in construction is expected to boost the market in upcoming years.&lt;/li&gt;    &lt;li&gt;Middle East &amp; Africa: Rising construction activities and the need for flood-resistant buildings are propelling market growth.&lt;/li&gt;&lt;/ul&gt;&lt;/p&gt;&lt;h2&gt;Waterproofing Admixtures Market Segmentation Insights&lt;/h2&gt;&lt;p&gt;The Waterproofing Admixtures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innovation.&lt;/p&gt;&lt;h3&gt;Waterproofing Admixtures Market By Type&lt;/h3&gt;&lt;p&gt;&lt;ul&gt;&lt;li&gt;Crystalline Type&lt;li&gt;  Pore Blocking Type&lt;li&gt;  Other Type&lt;/ul&gt;&lt;/p&gt;&lt;h3&gt;Waterproofing Admixtures Market By Application&lt;/h3&gt;&lt;p&gt;&lt;ul&gt;&lt;li&gt;Residential Use&lt;li&gt;  Commercial Use&lt;/ul&gt;&lt;/p&gt;&lt;h2&gt;Leading Players in the Global Waterproofing Admixtures Market&lt;/h2&gt;&lt;p&gt;The global Waterproofing Admixtures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globally.&lt;/p&gt;&lt;p&gt;&lt;ul&gt;&lt;li&gt;Kryton &lt;/li&gt;&lt;li&gt; Xypex Chemical &lt;/li&gt;&lt;li&gt; Fosroc &lt;/li&gt;&lt;li&gt; GCP Applied Technologies &lt;/li&gt;&lt;li&gt; Hycrete &lt;/li&gt;&lt;li&gt; Sika &lt;/li&gt;&lt;li&gt; BASF &lt;/li&gt;&lt;li&gt; Penetron &lt;/li&gt;&lt;li&gt; Schomburg &lt;/li&gt;&lt;li&gt; Markham &lt;/li&gt;&lt;li&gt; IPA Systems &lt;/li&gt;&lt;li&gt; Cemix &lt;/li&gt;&lt;li&gt; Cementaid &lt;/li&gt;&lt;li&gt; Moxie &lt;/li&gt;&lt;li&gt; Wuhan Sanyuan &lt;/li&gt;&lt;li&gt; Dura Build Care &lt;/li&gt;&lt;li&gt; Pidilite Industries&lt;/li&gt;&lt;/ul&gt;&lt;/p&gt;&lt;p&gt;&lt;strong&gt;Get Discount On The Purchase Of This Report @ &lt;a href="https://www.verifiedmarketreports.com/ask-for-discount/?rid=80446&amp;utm_source=Pulse-Glob6&amp;utm_medium=377"&gt;https://www.verifiedmarketreports.com/ask-for-discount/?rid=80446&amp;utm_source=Pulse-Glob6&amp;utm_medium=377&lt;/a&gt;&lt;/strong&gt;&lt;/p&gt;&lt;h2&gt;FAQs&lt;/h2&gt;&lt;p&gt;&lt;h2&gt;Waterproofing Admixtures Market FAQs&lt;/h1&gt;&lt;h2&gt;1. What is the current size of the waterproofing admixtures market?&lt;/div&gt;&lt;div&gt;&lt;/h2&gt;&lt;p&gt;The current size of the waterproofing admixtures market is estimated to be $3.5 billion.&lt;/p&gt;&lt;h2&gt;2. What is the expected growth rate of the waterproofing admixtures market?&lt;/div&gt;&lt;div&gt;&lt;/h2&gt;&lt;p&gt;The waterproofing admixtures market is expected to grow at a CAGR of 8% from 2021 to 2026.&lt;/p&gt;&lt;h2&gt;3. What are the key factors driving the growth of the waterproofing admixtures market?&lt;/div&gt;&lt;div&gt;&lt;/h2&gt;&lt;p&gt;The key factors driving the growth of the waterproofing admixtures market include increasing construction activities, growing urbanization, and the need for durable and sustainable infrastructure.&lt;/p&gt;&lt;h2&gt;4. Which region has the largest market share in the waterproofing admixtures market?&lt;/div&gt;&lt;div&gt;&lt;/h2&gt;&lt;p&gt;Asia Pacific currently holds the largest market share in the waterproofing admixtures market, driven by rapid urbanization and infrastructure development in countries like China and India.&lt;/p&gt;&lt;h2&gt;5. What are the different types of waterproofing admixtures available in the market?&lt;/div&gt;&lt;div&gt;&lt;/h2&gt;&lt;p&gt;The different types of waterproofing admixtures available in the market include crystalline, hydrophobic, and pore-blocking admixtures.&lt;/p&gt;&lt;h2&gt;6. What are the applications of waterproofing admixtures in the construction industry?&lt;/div&gt;&lt;div&gt;&lt;/h2&gt;&lt;p&gt;Waterproofing admixtures are used in various applications such as foundations, basements, swimming pools, tunnels, and bridges to provide protection against water ingress.&lt;/p&gt;&lt;h2&gt;7. What are the key companies operating in the waterproofing admixtures market?&lt;/div&gt;&lt;div&gt;&lt;/h2&gt;&lt;p&gt;Some of the key companies operating in the waterproofing admixtures market include BASF SE, Sika AG, GCP Applied Technologies, RPM International Inc., and Fosroc International Limited.&lt;/p&gt;&lt;h2&gt;8. What are the major challenges faced by the waterproofing admixtures market?&lt;/div&gt;&lt;div&gt;&lt;/h2&gt;&lt;p&gt;The major challenges faced by the waterproofing admixtures market include fluctuating raw material prices, stringent regulations, and the need for continuous innovation in product development.&lt;/p&gt;&lt;h2&gt;9. What are the opportunities for growth in the waterproofing admixtures market?&lt;/div&gt;&lt;div&gt;&lt;/h2&gt;&lt;p&gt;The opportunities for growth in the waterproofing admixtures market include the adoption of advanced technologies, increasing investments in infrastructure projects, and the development of eco-friendly and cost-effective admixtures.&lt;/p&gt;&lt;h2&gt;10. What are the key trends influencing the waterproofing admixtures market?&lt;/div&gt;&lt;div&gt;&lt;/h2&gt;&lt;p&gt;Key trends influencing the waterproofing admixtures market include the adoption of self-healing admixtures, the use of nanotechnology, and the development of multi-functional admixtures with enhanced properties.&lt;/p&gt;&lt;h2&gt;11. What are the environmental regulations impacting the waterproofing admixtures market?&lt;/div&gt;&lt;div&gt;&lt;/h2&gt;&lt;p&gt;Stringent environmental regulations related to the use of admixtures containing harmful chemicals are impacting the waterproofing admixtures market, leading to the development of eco-friendly alternatives.&lt;/p&gt;&lt;h2&gt;12. How is the competitive landscape of the waterproofing admixtures market?&lt;/div&gt;&lt;div&gt;&lt;/h2&gt;&lt;p&gt;The waterproofing admixtures market is highly competitive, with key players focusing on product innovation, strategic partnerships, and expansion into emerging markets to gain a competitive edge.&lt;/p&gt;&lt;h2&gt;13. What is the market share of crystalline waterproofing admixtures in the overall market?&lt;/div&gt;&lt;div&gt;&lt;/h2&gt;&lt;p&gt;Crystalline waterproofing admixtures currently hold a significant market share in the overall waterproofing admixtures market, driven by their superior performance and durability.&lt;/p&gt;&lt;h2&gt;14. How is the demand for waterproofing admixtures influenced by the construction industry?&lt;/div&gt;&lt;div&gt;&lt;/h2&gt;&lt;p&gt;The demand for waterproofing admixtures is directly influenced by the construction industry, as the need for durable and long-lasting infrastructure drives the adoption of these admixtures.&lt;/p&gt;&lt;h2&gt;15. What are the factors affecting the pricing of waterproofing admixtures?&lt;/div&gt;&lt;div&gt;&lt;/h2&gt;&lt;p&gt;The pricing of waterproofing admixtures is affected by factors such as raw material costs, product differentiation, market demand, and competitive pricing strategies.&lt;/p&gt;&lt;h2&gt;16. What are the key growth strategies adopted by companies in the waterproofing admixtures market?&lt;/div&gt;&lt;div&gt;&lt;/h2&gt;&lt;p&gt;Key growth strategies adopted by companies in the waterproofing admixtures market include new product launches, expansion into untapped markets, strategic acquisitions, and investment in research and development.&lt;/p&gt;&lt;h2&gt;17. What is the market outlook for the waterproofing admixtures industry in the next five years?&lt;/div&gt;&lt;div&gt;&lt;/h2&gt;&lt;p&gt;The market outlook for the waterproofing admixtures industry is optimistic, with sustained demand from the construction sector and advancements in admixture technologies driving market growth.&lt;/p&gt;&lt;h2&gt;18. What are the consumer preferences and buying patterns in the waterproofing admixtures market?&lt;/div&gt;&lt;div&gt;&lt;/h2&gt;&lt;p&gt;Consumer preferences in the waterproofing admixtures market are shifting towards sustainable and easy-to-use products, while buying patterns are influenced by product performance, cost-effectiveness, and brand reputation.&lt;/p&gt;&lt;h2&gt;19. How is the COVID-19 pandemic impacting the waterproofing admixtures market?&lt;/div&gt;&lt;div&gt;&lt;/h2&gt;&lt;p&gt;The COVID-19 pandemic has led to disruptions in the supply chain, project delays, and reduced construction activities, impacting the demand for waterproofing admixtures in the short term.&lt;/p&gt;&lt;h2&gt;20. What are the future prospects for innovation and technological advancements in the waterproofing admixtures market?&lt;/div&gt;&lt;div&gt;&lt;/h2&gt;&lt;p&gt;The future prospects for innovation and technological advancements in the waterproofing admixtures market are promising, with a focus on developing smart and sustainable admixtures to meet evolving industry requirements.&lt;/p&gt;&lt;/body&gt;&lt;/html&gt;&lt;/p&gt;&lt;p&gt;&lt;strong&gt;For More Information or Query, Visit @ &lt;a href="https://www.verifiedmarketreports.com/product/global-waterproofing-admixtures-market-growth-2019-2024/"&gt;https://www.verifiedmarketreports.com/product/global-waterproofing-admixtures-market-growth-2019-2024/&lt;/a&gt;&lt;/strong&gt;&lt;/p&gt;&lt;p&gt;&lt;strong&gt;About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</si>
  <si>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href="https://www.verifiedmarketreports.com/download-sample/?rid=80506&amp;utm_source=Pulse-Glob6&amp;utm_medium=377" target="_blank"&gt;Mosquito Repellent Bracelets Market size was valued at USD 1.2 Billion in 2022 and is projected to reach USD 2.8 Billion by 2030, growing at a CAGR of 12.5% from 2024 to 2030.&lt;/strong&gt;&lt;/span&gt;&lt;/p&gt;&lt;/p&gt;&lt;/blockquote&gt;&lt;h2&gt;Mosquito Repellent Bracelets Market Overview&lt;/h2&gt;&lt;p&gt;The mosquito repellent bracelets market has witnessed significant growth over the past few years, driven by rising awareness about mosquito-borne diseases and a shift towards natural and chemical-free repellents. These bracelets are increasingly preferred for their convenience, portability, and stylish designs, making them an appealing option for consumers of all ages. With advancements in technology and formulation, manufacturers are focusing on enhancing the effectiveness and longevity of these products. The increasing outdoor activities globally, coupled with the growing trend of eco-friendly products, are expected to fuel the market's growth further. &lt;/p&gt;&lt;p&gt;&lt;p&gt;&lt;strong&gt;Download Full PDF Sample Copy of Mosquito Repellent Bracelets Market Report @ &lt;a href="https://www.verifiedmarketreports.com/download-sample/?rid=80506&amp;utm_source=Pulse-Glob6&amp;utm_medium=377"&gt;https://www.verifiedmarketreports.com/download-sample/?rid=80506&amp;utm_source=Pulse-Glob6&amp;utm_medium=377&lt;/a&gt;&lt;/strong&gt;&lt;/p&gt;&lt;/p&gt;&lt;h3&gt;Dynamics&lt;/h3&gt;&lt;ul&gt;    &lt;li&gt;Growing awareness of the health risks associated with mosquito bites.&lt;/li&gt;    &lt;li&gt;Increasing popularity of outdoor activities driving demand for repellent solutions.&lt;/li&gt;    &lt;li&gt;Shift towards eco-friendly and natural ingredients in personal care products.&lt;/li&gt;    &lt;li&gt;Technological innovations enhancing product efficacy and consumer convenience.&lt;/li&gt;&lt;/ul&gt;&lt;h3&gt;Key Drivers and Challenges&lt;/h3&gt;&lt;ul&gt;    &lt;li&gt;&lt;strong&gt;Drivers:&lt;/strong&gt;        &lt;ul&gt;            &lt;li&gt;Rising incidences of mosquito-borne diseases like malaria and dengue.&lt;/li&gt;            &lt;li&gt;Demand for convenient and portable mosquito protection methods.&lt;/li&gt;            &lt;li&gt;Growing awareness about environmental sustainability among consumers.&lt;/li&gt;        &lt;/ul&gt;    &lt;/li&gt;    &lt;li&gt;&lt;strong&gt;Challenges:&lt;/strong&gt;        &lt;ul&gt;            &lt;li&gt;Competition from other mosquito repellent alternatives like sprays and lotions.&lt;/li&gt;            &lt;li&gt;Regulatory challenges regarding the claims and safety of ingredients used.&lt;/li&gt;            &lt;li&gt;Market saturation in some regions limiting growth opportunities.&lt;/li&gt;        &lt;/ul&gt;    &lt;/li&gt;&lt;/ul&gt;&lt;h3&gt;Regional Analysis&lt;/h3&gt;&lt;ul&gt;    &lt;li&gt;&lt;strong&gt;North America:&lt;/strong&gt;        &lt;ul&gt;            &lt;li&gt;High awareness and demand for innovative personal care products.&lt;/li&gt;            &lt;li&gt;Strong market presence of key manufacturers focusing on eco-friendly solutions.&lt;/li&gt;        &lt;/ul&gt;    &lt;/li&gt;    &lt;li&gt;&lt;strong&gt;Europe:&lt;/strong&gt;        &lt;ul&gt;            &lt;li&gt;Increased focus on environmental sustainability and health impact.&lt;/li&gt;            &lt;li&gt;Growing adoption of natural products among health-conscious consumers.&lt;/li&gt;        &lt;/ul&gt;    &lt;/li&gt;    &lt;li&gt;&lt;strong&gt;Asia-Pacific:&lt;/strong&gt;        &lt;ul&gt;            &lt;li&gt;High prevalence of mosquito-borne diseases driving significant demand.&lt;/li&gt;            &lt;li&gt;Rising disposable income leading to an increase in outdoor activities.&lt;/li&gt;        &lt;/ul&gt;    &lt;/li&gt;    &lt;li&gt;&lt;strong&gt;Latin America:&lt;/strong&gt;        &lt;ul&gt;            &lt;li&gt;Awareness of mosquito diseases is growing, boosting the demand for repellents.&lt;/li&gt;            &lt;li&gt;Opportunities for growth as the market is still developing.&lt;/li&gt;        &lt;/ul&gt;    &lt;/li&gt;    &lt;li&gt;&lt;strong&gt;Middle East &amp; Africa:&lt;/strong&gt;        &lt;ul&gt;            &lt;li&gt;Rising vector-borne diseases are increasing the demand for mosquito control methods.&lt;/li&gt;            &lt;li&gt;Limited penetration of mosquito repellent bracelets, indicating growth potential.&lt;/li&gt;        &lt;/ul&gt;    &lt;/li&gt;&lt;/ul&gt;&lt;/p&gt;&lt;h2&gt;Mosquito Repellent Bracelets Market Segmentation Insights&lt;/h2&gt;&lt;p&gt;The Mosquito Repellent Bracelets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innovation.&lt;/p&gt;&lt;h3&gt;Mosquito Repellent Bracelets Market By Type&lt;/h3&gt;&lt;p&gt;&lt;ul&gt;&lt;li&gt;Electric Repellent Watch&lt;li&gt;  Natural Mosquito Repellent Wristband&lt;li&gt;  Chemical Mosquito Repellent Wristband&lt;/ul&gt;&lt;/p&gt;&lt;h3&gt;Mosquito Repellent Bracelets Market By Application&lt;/h3&gt;&lt;p&gt;&lt;ul&gt;&lt;li&gt;Children&lt;li&gt;  Adult&lt;/ul&gt;&lt;/p&gt;&lt;h2&gt;Leading Players in the Global Mosquito Repellent Bracelets Market&lt;/h2&gt;&lt;p&gt;The global Mosquito Repellent Bracelets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globally.&lt;/p&gt;&lt;p&gt;&lt;ul&gt;&lt;li&gt;Parakito &lt;/li&gt;&lt;li&gt; Runben &lt;/li&gt;&lt;li&gt; Shanghai Windtalk Leisure &lt;/li&gt;&lt;li&gt; Kinven &lt;/li&gt;&lt;li&gt; babygo &lt;/li&gt;&lt;li&gt; Bugslock &lt;/li&gt;&lt;li&gt; Dabur &lt;/li&gt;&lt;li&gt; Parakito&lt;/li&gt;&lt;/ul&gt;&lt;/p&gt;&lt;p&gt;&lt;strong&gt;Get Discount On The Purchase Of This Report @ &lt;a href="https://www.verifiedmarketreports.com/ask-for-discount/?rid=80506&amp;utm_source=Pulse-Glob6&amp;utm_medium=377"&gt;https://www.verifiedmarketreports.com/ask-for-discount/?rid=80506&amp;utm_source=Pulse-Glob6&amp;utm_medium=377&lt;/a&gt;&lt;/strong&gt;&lt;/p&gt;&lt;h2&gt;FAQs&lt;/h2&gt;&lt;p&gt;  &lt;h2&gt;Mosquito Repellent Bracelets Market FAQs&lt;/h1&gt;  &lt;h2&gt;1. What is the current size of the mosquito repellent bracelets market?&lt;/div&gt;&lt;div&gt;&lt;/h2&gt;  &lt;p&gt;The current size of the mosquito repellent bracelets market is estimated to be $Mosquito Repellent Bracelets million.&lt;/p&gt;  &lt;h2&gt;2. What is the projected growth rate of the mosquito repellent bracelets market?&lt;/div&gt;&lt;div&gt;&lt;/h2&gt;  &lt;p&gt;The market is projected to grow at a CAGR of X% over the forecast period.&lt;/p&gt;  &lt;h2&gt;3. What are the key factors driving the growth of the mosquito repellent bracelets market?&lt;/div&gt;&lt;div&gt;&lt;/h2&gt;  &lt;p&gt;The key factors driving the growth of the market include increasing awareness about mosquito-borne diseases, rising demand for natural and chemical-free mosquito repellents, and growing outdoor recreational activities.&lt;/p&gt;  &lt;h2&gt;4. Which geographical region is expected to dominate the mosquito repellent bracelets market?&lt;/div&gt;&lt;div&gt;&lt;/h2&gt;  &lt;p&gt;North America is expected to dominate the market due to high incidence of mosquito-borne diseases and strong consumer awareness.&lt;/p&gt;  &lt;h2&gt;5. What are the major challenges faced by the mosquito repellent bracelets market?&lt;/div&gt;&lt;div&gt;&lt;/h2&gt;  &lt;p&gt;Some major challenges include competition from other mosquito repellent products, varying effectiveness of bracelets, and regulatory constraints related to the use of certain ingredients.&lt;/p&gt;  &lt;h2&gt;6. What are the key trends shaping the mosquito repellent bracelets market?&lt;/div&gt;&lt;div&gt;&lt;/h2&gt;  &lt;p&gt;Key trends include the development of long-lasting and waterproof bracelets, incorporation of natural ingredients, and increasing focus on stylish and comfortable designs.&lt;/p&gt;  &lt;h2&gt;7. Who are the major players in the mosquito repellent bracelets market?&lt;/div&gt;&lt;div&gt;&lt;/h2&gt;  &lt;p&gt;The major players in the market include Company A, Company B, and Company C.&lt;/p&gt;  &lt;h2&gt;8. What are the different distribution channels for mosquito repellent bracelets?&lt;/div&gt;&lt;div&gt;&lt;/h2&gt;  &lt;p&gt;The distribution channels include online retail, offline retail (supermarkets, pharmacies), and specialty stores.&lt;/p&gt;  &lt;h2&gt;9. What are the different materials used in mosquito repellent bracelets?&lt;/div&gt;&lt;div&gt;&lt;/h2&gt;  &lt;p&gt;The materials used include citronella, lemongrass, geraniol, DEET, and other natural and synthetic compounds.&lt;/p&gt;  &lt;h2&gt;10. What are the regulatory requirements for mosquito repellent bracelets?&lt;/div&gt;&lt;div&gt;&lt;/h2&gt;  &lt;p&gt;Regulatory requirements vary by region, but generally include registration and approval of active ingredients with relevant authorities.&lt;/p&gt;  &lt;h2&gt;11. What is the average price range of mosquito repellent bracelets?&lt;/div&gt;&lt;div&gt;&lt;/h2&gt;  &lt;p&gt;The average price range of mosquito repellent bracelets is between $X and $X per unit.&lt;/p&gt;  &lt;h2&gt;12. How are consumer preferences influencing the mosquito repellent bracelets market?&lt;/div&gt;&lt;div&gt;&lt;/h2&gt;  &lt;p&gt;Consumer preferences are driving demand for eco-friendly and child-friendly bracelets, as well as those with long-lasting protection.&lt;/p&gt;  &lt;h2&gt;13. What are the key opportunities for growth in the mosquito repellent bracelets market?&lt;/div&gt;&lt;div&gt;&lt;/h2&gt;  &lt;p&gt;Key opportunities include expansion into emerging markets, product innovation, and strategic partnerships with outdoor activity companies.&lt;/p&gt;  &lt;h2&gt;14. How do mosquito repellent bracelets compare to other mosquito repellent products?&lt;/div&gt;&lt;div&gt;&lt;/h2&gt;  &lt;p&gt;Mosquito repellent bracelets offer convenience, portability, and minimal skin contact compared to sprays, lotions, and candles.&lt;/p&gt;  &lt;h2&gt;15. What are the key customer segments for mosquito repellent bracelets?&lt;/div&gt;&lt;div&gt;&lt;/h2&gt;  &lt;p&gt;The key customer segments include outdoor enthusiasts, travelers, parents of young children, and individuals living in mosquito-prone areas.&lt;/p&gt;  &lt;h2&gt;16. What is the impact of COVID-19 on the mosquito repellent bracelets market?&lt;/div&gt;&lt;div&gt;&lt;/h2&gt;  &lt;p&gt;The market experienced a surge in demand due to increased outdoor activities and concerns about mosquito-borne diseases during the pandemic.&lt;/p&gt;  &lt;h2&gt;17. What are the key considerations for conducting market research in the mosquito repellent bracelets market?&lt;/div&gt;&lt;div&gt;&lt;/h2&gt;  &lt;p&gt;Key considerations include understanding consumer preferences, identifying effective distribution channels, and analyzing competitive landscape.&lt;/p&gt;  &lt;h2&gt;18. What are the implications of climate change on the mosquito repellent bracelets market?&lt;/div&gt;&lt;div&gt;&lt;/h2&gt;  &lt;p&gt;Climate change may lead to the expansion of mosquito habitats, driving the demand for effective repellent solutions.&lt;/p&gt;  &lt;h2&gt;19. How does the seasonal variation impact the sales of mosquito repellent bracelets?&lt;/div&gt;&lt;div&gt;&lt;/h2&gt;  &lt;p&gt;Sales typically peak during the warmer months when mosquito activity is high, and decline during the colder seasons.&lt;/p&gt;  &lt;h2&gt;20. What are the prospects for technological advancements in mosquito repellent bracelets?&lt;/div&gt;&lt;div&gt;&lt;/h2&gt;  &lt;p&gt;Technological advancements may lead to the development of innovative delivery systems, improved efficacy, and personalized protection.&lt;/p&gt;&lt;/body&gt;&lt;/html&gt;&lt;/p&gt;&lt;p&gt;&lt;strong&gt;For More Information or Query, Visit @ &lt;a href="https://www.verifiedmarketreports.com/product/global-mosquito-repellent-bracelets-market-growth-2019-2024/"&gt;https://www.verifiedmarketreports.com/product/global-mosquito-repellent-bracele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</si>
  <si>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href="https://www.verifiedmarketreports.com/download-sample/?rid=80554&amp;utm_source=Pulse-Glob6&amp;utm_medium=377" target="_blank"&gt;Lab-on-a-chip (LOC) Market size was valued at USD 4.2 Billion in 2022 and is projected to reach USD 13.8 Billion by 2030, growing at a CAGR of 15.8% from 2024 to 2030.&lt;/strong&gt;&lt;/span&gt;&lt;/p&gt;&lt;/p&gt;&lt;/blockquote&gt;&lt;h2&gt;Lab-on-a-chip (LOC) Market Overview&lt;/h2&gt;&lt;p&gt;The Lab-on-a-Chip (LOC) market has emerged as a transformative segment within the biomedical and analytical industries. By integrating multiple laboratory functions onto a single chip, LOC technologies enable rapid, cost-effective, and precise analysis of samples. The global demand for point-of-care diagnostics, advancements in microfluidics, and the increasing prevalence of chronic diseases are driving market growth. Furthermore, the recent pandemic has accelerated the adoption of LOC technologies due to the need for rapid testing and diagnostics. As the market progresses, innovation and integration with digital technologies promise to revolutionize laboratory processes.&lt;/p&gt;&lt;p&gt;&lt;p&gt;&lt;strong&gt;Download Full PDF Sample Copy of Lab-on-a-chip (LOC) Market Report @ &lt;a href="https://www.verifiedmarketreports.com/download-sample/?rid=80554&amp;utm_source=Pulse-Glob6&amp;utm_medium=377"&gt;https://www.verifiedmarketreports.com/download-sample/?rid=80554&amp;utm_source=Pulse-Glob6&amp;utm_medium=377&lt;/a&gt;&lt;/strong&gt;&lt;/p&gt;&lt;/p&gt;&lt;h2&gt;Dynamics&lt;/h2&gt;&lt;ul&gt;    &lt;li&gt;Innovative Technologies: Ongoing R&amp;D in microfabrication and biosensors is enhancing LOC capabilities.&lt;/li&gt;    &lt;li&gt;Regulatory Approvals: Streamlined pathways for LOC products expedite market entry.&lt;/li&gt;    &lt;li&gt;Consumer Demand: Increasing demand for rapid diagnostic solutions in various fields is boosting market growth.&lt;/li&gt;&lt;/ul&gt;&lt;h2&gt;Key Drivers and Challenges&lt;/h2&gt;&lt;ul&gt;    &lt;li&gt;Key Drivers:        &lt;ul&gt;            &lt;li&gt;Point-of-Care Testing: Growing preference for decentralized healthcare solutions.&lt;/li&gt;            &lt;li&gt;Cost-Efficiency: Reduction in time and resources for testing processes.&lt;/li&gt;            &lt;li&gt;Technological Advancements: Continuous innovations improving sensitivity and specificity of tests.&lt;/li&gt;        &lt;/ul&gt;    &lt;/li&gt;    &lt;li&gt;Challenges:        &lt;ul&gt;            &lt;li&gt;High Initial Investment: Significant funding required for research and development.&lt;/li&gt;            &lt;li&gt;Regulatory Hurdles: Stringent regulations in various regions can delay product launches.&lt;/li&gt;            &lt;li&gt;Market Acceptance: Skepticism regarding the reliability of LOC technologies in critical diagnostics.&lt;/li&gt;        &lt;/ul&gt;    &lt;/li&gt;&lt;/ul&gt;&lt;h2&gt;Region Analysis&lt;/h2&gt;&lt;ul&gt;    &lt;li&gt;North America: Dominates the LOC market due to advanced healthcare infrastructure and significant investment in R&amp;D.&lt;/li&gt;    &lt;li&gt;Europe: Strong presence of key manufacturers and supportive government initiatives for biotechnology-related research.&lt;/li&gt;    &lt;li&gt;Asia-Pacific: Rapidly growing market driven by increasing healthcare expenditure and expanding economies.&lt;/li&gt;    &lt;li&gt;Latin America: Emerging market with growing interest in point-of-care diagnostics.&lt;/li&gt;    &lt;li&gt;Middle East &amp; Africa: Gradual adoption of LOC technologies supported by improving healthcare settings.&lt;/li&gt;&lt;/ul&gt;&lt;/p&gt;&lt;h2&gt;Lab-on-a-chip (LOC) Market Segmentation Insights&lt;/h2&gt;&lt;p&gt;The Lab-on-a-chip (LOC)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innovation.&lt;/p&gt;&lt;h3&gt;Lab-on-a-chip (LOC) Market By Type&lt;/h3&gt;&lt;p&gt;&lt;ul&gt;&lt;li&gt;Type I&lt;li&gt;  Type II&lt;li&gt;  Type III&lt;li&gt;  Type IV&lt;/ul&gt;&lt;/p&gt;&lt;h3&gt;Lab-on-a-chip (LOC) Market By Application&lt;/h3&gt;&lt;p&gt;&lt;ul&gt;&lt;li&gt;Genomics and Proteomics&lt;li&gt;  Diagnostics&lt;li&gt;  Drug Discovery&lt;/ul&gt;&lt;/p&gt;&lt;h2&gt;Leading Players in the Global Lab-on-a-chip (LOC) Market&lt;/h2&gt;&lt;p&gt;The global Lab-on-a-chip (LOC)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PerkinElmer &lt;/li&gt;&lt;li&gt; Danaher &lt;/li&gt;&lt;li&gt; Bio-Rad Laboratories &lt;/li&gt;&lt;li&gt; Thermo Fisher Scientific &lt;/li&gt;&lt;li&gt; Roche&lt;/li&gt;&lt;/ul&gt;&lt;/p&gt;&lt;p&gt;&lt;strong&gt;Get Discount On The Purchase Of This Report @ &lt;a href="https://www.verifiedmarketreports.com/ask-for-discount/?rid=80554&amp;utm_source=Pulse-Glob6&amp;utm_medium=377"&gt;https://www.verifiedmarketreports.com/ask-for-discount/?rid=80554&amp;utm_source=Pulse-Glob6&amp;utm_medium=377&lt;/a&gt;&lt;/strong&gt;&lt;/p&gt;&lt;h2&gt;FAQs&lt;/h2&gt;&lt;p&gt;&lt;h2&gt;Lab-on-a-chip (LOC) Market FAQs&lt;/h1&gt;&lt;h2&gt;1. What is a lab-on-a-chip (LOC) device?&lt;/div&gt;&lt;div&gt;&lt;/h2&gt;&lt;p&gt;A lab-on-a-chip (LOC) device is a miniaturized laboratory that can perform chemical, biological, and medical tests on a small scale.&lt;/p&gt;&lt;h2&gt;2. What are the key applications of lab-on-a-chip (LOC) devices?&lt;/div&gt;&lt;div&gt;&lt;/h2&gt;&lt;p&gt;Lab-on-a-chip (LOC) devices are used in applications such as point-of-care diagnostics, environmental monitoring, and pharmaceutical research.&lt;/p&gt;&lt;h2&gt;3. What is the current size of the lab-on-a-chip (LOC) market?&lt;/div&gt;&lt;div&gt;&lt;/h2&gt;&lt;p&gt;According to our latest research, the global lab-on-a-chip (LOC) market is estimated to be worth $XX billion in 2021.&lt;/p&gt;&lt;h2&gt;4. What are the key factors driving the growth of the lab-on-a-chip (LOC) market?&lt;/div&gt;&lt;div&gt;&lt;/h2&gt;&lt;p&gt;The increasing demand for point-of-care diagnostics, the rise in chronic diseases, and the technological advancements in lab-on-a-chip (LOC) devices are some of the key factors driving the growth of the market.&lt;/p&gt;&lt;h2&gt;5. What are the major challenges faced by the lab-on-a-chip (LOC) market?&lt;/div&gt;&lt;div&gt;&lt;/h2&gt;&lt;p&gt;Some of the major challenges faced by the lab-on-a-chip (LOC) market include the high cost of LOC devices and the complexity of integrating multiple functions on a single chip.&lt;/p&gt;&lt;h2&gt;6. Which geographical regions are leading the lab-on-a-chip (LOC) market?&lt;/div&gt;&lt;div&gt;&lt;/h2&gt;&lt;p&gt;The North American and European regions are currently leading the lab-on-a-chip (LOC) market, owing to the presence of key players and the high adoption of advanced healthcare technologies.&lt;/p&gt;&lt;h2&gt;7. What are the key players in the lab-on-a-chip (LOC) market?&lt;/div&gt;&lt;div&gt;&lt;/h2&gt;&lt;p&gt;Some of the key players in the lab-on-a-chip (LOC) market include Agilent Technologies, Danaher Corporation, Thermo Fisher Scientific, and Bio-Rad Laboratories.&lt;/p&gt;&lt;h2&gt;8. What are the recent trends in the lab-on-a-chip (LOC) market?&lt;/div&gt;&lt;div&gt;&lt;/h2&gt;&lt;p&gt;Some of the recent trends in the lab-on-a-chip (LOC) market include the development of microfluidic technology, the integration of artificial intelligence, and the emergence of personalized medicine.&lt;/p&gt;&lt;h2&gt;9. How is the lab-on-a-chip (LOC) market expected to grow in the next five years?&lt;/div&gt;&lt;div&gt;&lt;/h2&gt;&lt;p&gt;According to our projections, the lab-on-a-chip (LOC) market is expected to grow at a CAGR of XX% from 2021 to 2026.&lt;/p&gt;&lt;h2&gt;10. What are the regulatory guidelines for lab-on-a-chip (LOC) devices?&lt;/div&gt;&lt;div&gt;&lt;/h2&gt;&lt;p&gt;The regulatory guidelines for lab-on-a-chip (LOC) devices vary by region, but generally, these devices are required to meet the standards set by regulatory authorities such as the FDA and CE Mark.&lt;/p&gt;&lt;h2&gt;11. What is the competitive landscape of the lab-on-a-chip (LOC) market?&lt;/div&gt;&lt;div&gt;&lt;/h2&gt;&lt;p&gt;The lab-on-a-chip (LOC) market is characterized by intense competition, with key players focusing on product development, mergers, and acquisitions to gain a competitive edge.&lt;/p&gt;&lt;h2&gt;12. What are the opportunities for investment in the lab-on-a-chip (LOC) market?&lt;/div&gt;&lt;div&gt;&lt;/h2&gt;&lt;p&gt;Investment opportunities in the lab-on-a-chip (LOC) market include funding for R&amp;D activities, strategic partnerships with technology providers, and expansion into emerging markets.&lt;/p&gt;&lt;h2&gt;13. How does the lab-on-a-chip (LOC) market impact the healthcare industry?&lt;/div&gt;&lt;div&gt;&lt;/h2&gt;&lt;p&gt;The lab-on-a-chip (LOC) market has a significant impact on the healthcare industry by enabling rapid and accurate diagnosis, personalized treatment, and cost-effective healthcare solutions.&lt;/p&gt;&lt;h2&gt;14. What are the key technological advancements in lab-on-a-chip (LOC) devices?&lt;/div&gt;&lt;div&gt;&lt;/h2&gt;&lt;p&gt;Some of the key technological advancements in lab-on-a-chip (LOC) devices include the integration of sensors, microfluidic systems, and advanced data analysis algorithms.&lt;/p&gt;&lt;h2&gt;15. How is the lab-on-a-chip (LOC) market contributing to sustainable development?&lt;/div&gt;&lt;div&gt;&lt;/h2&gt;&lt;p&gt;The lab-on-a-chip (LOC) market is contributing to sustainable development by enabling efficient use of resources, reducing waste, and promoting green manufacturing practices.&lt;/p&gt;&lt;h2&gt;16. What are the emerging trends in lab-on-a-chip (LOC) applications?&lt;/div&gt;&lt;div&gt;&lt;/h2&gt;&lt;p&gt;Emerging trends in lab-on-a-chip (LOC) applications include the development of wearable LOC devices, the use of LOC technology in food safety testing, and the integration of LOC devices with smartphones for remote diagnostics.&lt;/p&gt;&lt;h2&gt;17. What are the challenges and opportunities in the lab-on-a-chip (LOC) market during the COVID-19 pandemic?&lt;/div&gt;&lt;div&gt;&lt;/h2&gt;&lt;p&gt;The COVID-19 pandemic has posed challenges such as disruptions in the supply chain and reduced healthcare spending, but it has also created opportunities for rapid diagnostic testing and vaccine development using lab-on-a-chip (LOC) technology.&lt;/p&gt;&lt;h2&gt;18. How are government initiatives and policies shaping the lab-on-a-chip (LOC) market?&lt;/div&gt;&lt;div&gt;&lt;/h2&gt;&lt;p&gt;Government initiatives and policies are shaping the lab-on-a-chip (LOC) market by providing funding for research, promoting technology adoption in healthcare, and ensuring regulatory compliance for LOC devices.&lt;/p&gt;&lt;h2&gt;19. What are the implications of intellectual property rights in the lab-on-a-chip (LOC) market?&lt;/div&gt;&lt;div&gt;&lt;/h2&gt;&lt;p&gt;Intellectual property rights play a crucial role in the lab-on-a-chip (LOC) market by protecting innovations, fostering collaboration, and influencing market dynamics through licensing and patent infringement challenges.&lt;/p&gt;&lt;h2&gt;20. How can businesses leverage the opportunities in the lab-on-a-chip (LOC) market?&lt;/div&gt;&lt;div&gt;&lt;/h2&gt;&lt;p&gt;Businesses can leverage the opportunities in the lab-on-a-chip (LOC) market by investing in innovative technologies, exploring partnerships with research institutions, and customizing solutions for specific industry sectors such as healthcare, environmental monitoring, and biotechnology.&lt;/p&gt;&lt;/body&gt;&lt;/html&gt;&lt;/p&gt;&lt;p&gt;&lt;strong&gt;For More Information or Query, Visit @ &lt;a href="https://www.verifiedmarketreports.com/product/global-lab-on-a-chip-loc-market-growth-status-and-outlook-2019-2024/"&gt;https://www.verifiedmarketreports.com/product/global-lab-on-a-chip-loc-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</si>
  <si>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href="https://www.verifiedmarketreports.com/download-sample/?rid=80586&amp;utm_source=Pulse-Glob6&amp;utm_medium=377" target="_blank"&gt;Identity Theft Protection Services Market size was valued at USD 3.5 Billion in 2022 and is projected to reach USD 10.2 Billion by 2030, growing at a CAGR of 14.5% from 2024 to 2030.&lt;/strong&gt;&lt;/span&gt;&lt;/p&gt;&lt;/p&gt;&lt;/blockquote&gt;&lt;h2&gt;Identity Theft Protection Services Market Overview&lt;/h2&gt;&lt;p&gt;The Identity Theft Protection Services Market has gained significant attention in recent years, driven by increasing instances of identity theft and data breaches across various sectors. As consumers become more aware of the importance of safeguarding their personal information, businesses are expanding their offerings to include comprehensive identity protection services. This market is characterized by various products, including credit monitoring, identity recovery services, and insurance against theft, catering to both individual and corporate clients.&lt;/p&gt;&lt;p&gt;&lt;p&gt;&lt;strong&gt;Download Full PDF Sample Copy of Identity Theft Protection Services Market Report @ &lt;a href="https://www.verifiedmarketreports.com/download-sample/?rid=80586&amp;utm_source=Pulse-Glob6&amp;utm_medium=377"&gt;https://www.verifiedmarketreports.com/download-sample/?rid=80586&amp;utm_source=Pulse-Glob6&amp;utm_medium=377&lt;/a&gt;&lt;/strong&gt;&lt;/p&gt;&lt;/p&gt;&lt;h2&gt;Dynamics&lt;/h2&gt;&lt;ul&gt;    &lt;li&gt;Growing incidences of identity theft and cybercrimes are driving demand for identity protection services.&lt;/li&gt;    &lt;li&gt;Technological advancements have enabled more efficient and effective protective measures, enhancing service offerings.&lt;/li&gt;    &lt;li&gt;The rise of remote working has increased vulnerability to data breaches, intensifying the need for identity protection.&lt;/li&gt;    &lt;li&gt;Increased regulatory measures and consumer awareness are driving the adoption of protection services.&lt;/li&gt;&lt;/ul&gt;&lt;h2&gt;Key Drivers and Challenges&lt;/h2&gt;&lt;ul&gt;    &lt;li&gt;Key drivers include the surge in online transactions and the rise in e-commerce, which expose consumers to potential risks.&lt;/li&gt;    &lt;li&gt;The increasing frequency of data breaches among large corporations has heightened consumer concern regarding identity theft.&lt;/li&gt;    &lt;li&gt;Challenges consist of market saturation with numerous players making it difficult for new entrants.&lt;/li&gt;    &lt;li&gt;The rapidly evolving cyber threat landscape poses continual challenges for identity protection services to keep up with innovative protection measures.&lt;/li&gt;&lt;/ul&gt;&lt;h2&gt;Region Analysis&lt;/h2&gt;&lt;ul&gt;    &lt;li&gt;North America holds the largest market share due to a high concentration of service providers and increased consumer spending on identity protection.&lt;/li&gt;    &lt;li&gt;Europe sees a growing awareness of identity theft, leading to an increased uptake of protection services, particularly in the UK and Germany.&lt;/li&gt;    &lt;li&gt;Asia-Pacific is expected to witness significant growth due to rising internet penetration and increasing incidences of cybercrimes.&lt;/li&gt;    &lt;li&gt;The Middle East and Africa are gradually adopting these services, driven by a growing need for security solutions among businesses.&lt;/li&gt;&lt;/ul&gt;&lt;/p&gt;&lt;h2&gt;Identity Theft Protection Services Market Segmentation Insights&lt;/h2&gt;&lt;p&gt;The Identity Theft Protection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innovation.&lt;/p&gt;&lt;h3&gt;Identity Theft Protection Services Market By Type&lt;/h3&gt;&lt;p&gt;&lt;ul&gt;&lt;li&gt;Credit Card Fraud&lt;li&gt;  Employment&lt;li&gt;  Tax-Related Fraud&lt;/ul&gt;&lt;/p&gt;&lt;h3&gt;Identity Theft Protection Services Market By Application&lt;/h3&gt;&lt;p&gt;&lt;ul&gt;&lt;li&gt;Consumer&lt;li&gt;  Enterprise&lt;/ul&gt;&lt;/p&gt;&lt;h2&gt;Leading Players in the Global Identity Theft Protection Services Market&lt;/h2&gt;&lt;p&gt;The global Identity Theft Protection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globally.&lt;/p&gt;&lt;p&gt;&lt;ul&gt;&lt;li&gt;NortonLifeLock &lt;/li&gt;&lt;li&gt; Experian &lt;/li&gt;&lt;li&gt; TransUnion &lt;/li&gt;&lt;li&gt; LexisNexis &lt;/li&gt;&lt;li&gt; FICO &lt;/li&gt;&lt;li&gt; Equifax &lt;/li&gt;&lt;li&gt; Affinion &lt;/li&gt;&lt;li&gt; Allstate &lt;/li&gt;&lt;li&gt; Intersections &lt;/li&gt;&lt;li&gt; AllClear ID&lt;/li&gt;&lt;/ul&gt;&lt;/p&gt;&lt;p&gt;&lt;strong&gt;Get Discount On The Purchase Of This Report @ &lt;a href="https://www.verifiedmarketreports.com/ask-for-discount/?rid=80586&amp;utm_source=Pulse-Glob6&amp;utm_medium=377"&gt;https://www.verifiedmarketreports.com/ask-for-discount/?rid=80586&amp;utm_source=Pulse-Glob6&amp;utm_medium=377&lt;/a&gt;&lt;/strong&gt;&lt;/p&gt;&lt;h2&gt;FAQs&lt;/h2&gt;&lt;p&gt;&lt;h2&gt;Identity Theft Protection Services Market FAQs&lt;/h1&gt;&lt;h2&gt;1. What is the current size of the global identity theft protection services market?&lt;/div&gt;&lt;div&gt;&lt;/h2&gt;&lt;p&gt;The global identity theft protection services market was valued at $XX billion in 2020.&lt;/p&gt;&lt;h2&gt;2. What are the key factors driving the growth of the identity theft protection services market?&lt;/div&gt;&lt;div&gt;&lt;/h2&gt;&lt;p&gt;The key factors driving the growth of the market include increasing incidences of identity theft, growing awareness among consumers, and stringent regulations for data protection.&lt;/p&gt;&lt;h2&gt;3. Which region holds the largest market share in the identity theft protection services market?&lt;/div&gt;&lt;div&gt;&lt;/h2&gt;&lt;p&gt;North America holds the largest market share in the identity theft protection services market, followed by Europe and Asia Pacific.&lt;/p&gt;&lt;h2&gt;4. What are the different types of identity theft protection services available in the market?&lt;/div&gt;&lt;div&gt;&lt;/h2&gt;&lt;p&gt;The different types of services include credit monitoring, identity monitoring, identity theft insurance, and identity restoration services.&lt;/p&gt;&lt;h2&gt;5. What are the key players in the identity theft protection services market?&lt;/div&gt;&lt;div&gt;&lt;/h2&gt;&lt;p&gt;The key players in the market include LifeLock, IdentityForce, Experian, Equifax, and TransUnion.&lt;/p&gt;&lt;h2&gt;6. What are the major challenges faced by the identity theft protection services market?&lt;/div&gt;&lt;div&gt;&lt;/h2&gt;&lt;p&gt;The major challenges include the rising threat of cyber-attacks, the high cost of services, and the lack of awareness in developing economies.&lt;/p&gt;&lt;h2&gt;7. What is the expected growth rate of the identity theft protection services market in the next five years?&lt;/div&gt;&lt;div&gt;&lt;/h2&gt;&lt;p&gt;The market is expected to grow at a CAGR of X% from 2021 to 2026.&lt;/p&gt;&lt;h2&gt;8. How are advancements in technology impacting the identity theft protection services market?&lt;/div&gt;&lt;div&gt;&lt;/h2&gt;&lt;p&gt;Advancements in technology are leading to the development of more sophisticated identity theft protection tools and solutions, which is driving the market growth.&lt;/p&gt;&lt;h2&gt;9. What are the key trends in the identity theft protection services market?&lt;/div&gt;&lt;div&gt;&lt;/h2&gt;&lt;p&gt;Key trends include the adoption of AI and machine learning for better fraud detection, partnerships between companies and financial institutions, and the integration of identity theft protection with other financial services.&lt;/p&gt;&lt;h2&gt;10. How does the COVID-19 pandemic impact the identity theft protection services market?&lt;/div&gt;&lt;div&gt;&lt;/h2&gt;&lt;p&gt;The pandemic has led to a surge in online activities, increasing the risk of identity theft and driving the demand for protection services.&lt;/p&gt;&lt;h2&gt;11. What are the regulatory implications for identity theft protection services?&lt;/div&gt;&lt;div&gt;&lt;/h2&gt;&lt;p&gt;Regulatory implications include data protection laws, privacy regulations, and compliance with industry standards such as PCI-DSS and GDPR.&lt;/p&gt;&lt;h2&gt;12. What are the opportunities for growth in the identity theft protection services market?&lt;/div&gt;&lt;div&gt;&lt;/h2&gt;&lt;p&gt;Opportunities include the rising adoption of digital payment methods, increasing internet penetration, and the need for secure online transactions.&lt;/p&gt;&lt;h2&gt;13. What role do financial institutions play in the identity theft protection services market?&lt;/div&gt;&lt;div&gt;&lt;/h2&gt;&lt;p&gt;Financial institutions are increasingly partnering with identity theft protection service providers to offer added security to their customers and comply with regulatory requirements.&lt;/p&gt;&lt;h2&gt;14. How does consumer behavior impact the demand for identity theft protection services?&lt;/div&gt;&lt;div&gt;&lt;/h2&gt;&lt;p&gt;Consumer awareness and concern about data privacy and security are driving the demand for identity theft protection services.&lt;/p&gt;&lt;h2&gt;15. What are the potential barriers to entry in the identity theft protection services market?&lt;/div&gt;&lt;div&gt;&lt;/h2&gt;&lt;p&gt;Potential barriers include high initial investment, stringent regulations, and the need for advanced technology infrastructure.&lt;/p&gt;&lt;h2&gt;16. How is the competitive landscape in the identity theft protection services market?&lt;/div&gt;&lt;div&gt;&lt;/h2&gt;&lt;p&gt;The market is highly competitive, with key players focusing on strategic partnerships, product innovation, and expansion into new regions.&lt;/p&gt;&lt;h2&gt;17. What are the key factors influencing consumer purchasing decisions in the identity theft protection services market?&lt;/div&gt;&lt;div&gt;&lt;/h2&gt;&lt;p&gt;Factors include the range of services offered, pricing, reputation of the provider, and customer support.&lt;/p&gt;&lt;h2&gt;18. What are the different pricing models for identity theft protection services?&lt;/div&gt;&lt;div&gt;&lt;/h2&gt;&lt;p&gt;Pricing models include subscription-based, tiered pricing based on the level of protection, and add-on services for an additional cost.&lt;/p&gt;&lt;h2&gt;19. How do identity theft protection services differ for individuals and businesses?&lt;/div&gt;&lt;div&gt;&lt;/h2&gt;&lt;p&gt;For individuals, the focus is on personal credit and identity protection, while businesses require more comprehensive solutions for employee and customer data security.&lt;/p&gt;&lt;h2&gt;20. What are the future prospects for the identity theft protection services market?&lt;/div&gt;&lt;div&gt;&lt;/h2&gt;&lt;p&gt;The market is expected to witness continued growth due to increasing cyber threats, digitalization, and the growing importance of data security.&lt;/p&gt;&lt;/body&gt;&lt;/html&gt;&lt;/p&gt;&lt;p&gt;&lt;strong&gt;For More Information or Query, Visit @ &lt;a href="https://www.verifiedmarketreports.com/product/global-identity-theft-protection-services-market-growth-status-and-outlook-2019-2024/"&gt;https://www.verifiedmarketreports.com/product/global-identity-theft-protection-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</si>
  <si>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href="https://www.verifiedmarketreports.com/download-sample/?rid=80594&amp;utm_source=Pulse-Glob6&amp;utm_medium=377" target="_blank"&gt;Hydrocyclone Market size was valued at USD 3.5 Billion in 2022 and is projected to reach USD 5.8 Billion by 2030, growing at a CAGR of 7.0% from 2024 to 2030.&lt;/strong&gt;&lt;/span&gt;&lt;/p&gt;&lt;/p&gt;&lt;/blockquote&gt;&lt;h2&gt;Hydrocyclone Market Overview&lt;/h2&gt;&lt;p&gt;The hydrocyclone market has seen substantial growth in recent years, driven by the increasing demand for efficient separation technologies in various industries such as mining, oil and gas, and wastewater treatment. Hydrocyclones, essential for separating solids from liquids based on centrifugal forces, offer advantages like reduced footprint, low operating costs, and high throughput. As industries prioritize process efficiency and environmental sustainability, the adoption of hydrocyclone technology is expected to rise rapidly across the globe.&lt;/p&gt;&lt;p&gt;&lt;p&gt;&lt;strong&gt;Download Full PDF Sample Copy of Hydrocyclone Market Report @ &lt;a href="https://www.verifiedmarketreports.com/download-sample/?rid=80594&amp;utm_source=Pulse-Glob6&amp;utm_medium=377"&gt;https://www.verifiedmarketreports.com/download-sample/?rid=80594&amp;utm_source=Pulse-Glob6&amp;utm_medium=377&lt;/a&gt;&lt;/strong&gt;&lt;/p&gt;&lt;/p&gt;&lt;h2&gt;Dynamics&lt;/h2&gt;&lt;ul&gt;    &lt;li&gt;Technological Advancements: Continuous innovations in hydrocyclone design are enhancing performance and operational efficiency.&lt;/li&gt;    &lt;li&gt;Increased Demand for Water Treatment: Growing concerns over water quality and regulations are driving the adoption of hydrocyclones in sewage and industrial wastewater treatment plants.&lt;/li&gt;    &lt;li&gt;Mining Sector Growth: The resurgence in mineral exploration and extraction activities, particularly in emerging economies, is propelling the hydrocyclone market.&lt;/li&gt;    &lt;li&gt;Sustainability Focus: Businesses are increasingly prioritizing sustainable operations, leading to the adoption of hydrocyclones that reduce waste and improve recovery rates.&lt;/li&gt;&lt;/ul&gt;&lt;h2&gt;Key Drivers and Challenges&lt;/h2&gt;&lt;ul&gt;    &lt;li&gt;Cost-Effectiveness: Hydrocyclones provide an economical solution for solid-liquid separation, enhancing their appeal to industries looking to reduce overheads.&lt;/li&gt;    &lt;li&gt;Energy Efficiency: The design of hydrocyclones allows for reduced energy consumption compared to traditional separators.&lt;/li&gt;    &lt;li&gt;Market Fragmentation: The presence of numerous players in the hydrocyclone market can hinder the entry of new enterprises due to competitive pressures.&lt;/li&gt;    &lt;li&gt;Technical Limitations: Specific applications may face challenges with hydrocyclone efficiency, particularly for very fine particles.&lt;/li&gt;&lt;/ul&gt;&lt;h2&gt;Regional Analysis&lt;/h2&gt;&lt;ul&gt;    &lt;li&gt;North America: The region is expected to witness significant growth due to the expanding oil and gas sector and strict environmental regulations.&lt;/li&gt;    &lt;li&gt;Asia-Pacific: Rapid industrialization and urbanization in countries like China and India are propelling the demand for hydrocyclones.&lt;/li&gt;    &lt;li&gt;Europe: The focus on water quality and environmental sustainability in industries is driving the hydrocyclone market in this region.&lt;/li&gt;    &lt;li&gt;Latin America: The mining sector's recovery post-COVID-19 is expected to boost hydrocyclone adoption, particularly in Brazil and Chile.&lt;/li&gt;&lt;/ul&gt;&lt;/p&gt;&lt;h2&gt;Hydrocyclone Market Segmentation Insights&lt;/h2&gt;&lt;p&gt;The Hydrocyclone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innovation.&lt;/p&gt;&lt;h3&gt;Hydrocyclone Market By Type&lt;/h3&gt;&lt;p&gt;&lt;ul&gt;&lt;li&gt;Solid-liquid Type&lt;li&gt;  Liquid-liquid Type&lt;li&gt;  Dense Media Type&lt;/ul&gt;&lt;/p&gt;&lt;h3&gt;Hydrocyclone Market By Application&lt;/h3&gt;&lt;p&gt;&lt;ul&gt;&lt;li&gt;Mining&lt;li&gt;  Oil &amp; Gas&lt;li&gt;  Others&lt;/ul&gt;&lt;/p&gt;&lt;h2&gt;Leading Players in the Global Hydrocyclone Market&lt;/h2&gt;&lt;p&gt;The global Hydrocyclone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globally.&lt;/p&gt;&lt;p&gt;&lt;ul&gt;&lt;li&gt;FLSmidth &lt;/li&gt;&lt;li&gt; Weir Minerals &lt;/li&gt;&lt;li&gt; KSB &lt;/li&gt;&lt;li&gt; Siemens &lt;/li&gt;&lt;li&gt; Metso &lt;/li&gt;&lt;li&gt; TechnipFMC &lt;/li&gt;&lt;li&gt; Exterran &lt;/li&gt;&lt;li&gt; Weihai Haiwang &lt;/li&gt;&lt;li&gt; Netafim &lt;/li&gt;&lt;li&gt; Schlumberger&lt;/li&gt;&lt;/ul&gt;&lt;/p&gt;&lt;p&gt;&lt;strong&gt;Get Discount On The Purchase Of This Report @ &lt;a href="https://www.verifiedmarketreports.com/ask-for-discount/?rid=80594&amp;utm_source=Pulse-Glob6&amp;utm_medium=377"&gt;https://www.verifiedmarketreports.com/ask-for-discount/?rid=80594&amp;utm_source=Pulse-Glob6&amp;utm_medium=377&lt;/a&gt;&lt;/strong&gt;&lt;/p&gt;&lt;h2&gt;FAQs&lt;/h2&gt;&lt;p&gt;&lt;h2&gt;Hydrocyclone Market FAQs&lt;/h1&gt;&lt;h2&gt;1. What is a hydrocyclone?&lt;/div&gt;&lt;div&gt;&lt;/h2&gt;&lt;p&gt;A hydrocyclone is a device used to separate particles from a liquid suspension based on density and size.&lt;/p&gt;&lt;h2&gt;2. What are the key applications of hydrocyclones?&lt;/div&gt;&lt;div&gt;&lt;/h2&gt;&lt;p&gt;Hydrocyclones are commonly used in industries such as mining, oil and gas, and wastewater treatment for separation and classification purposes.&lt;/p&gt;&lt;h2&gt;3. What is the current size of the global hydrocyclone market?&lt;/div&gt;&lt;div&gt;&lt;/h2&gt;&lt;p&gt;According to our research, the global hydrocyclone market is estimated to be worth $XX billion in 2021.&lt;/p&gt;&lt;h2&gt;4. What is the expected growth rate of the hydrocyclone market in the next 5 years?&lt;/div&gt;&lt;div&gt;&lt;/h2&gt;&lt;p&gt;We forecast the hydrocyclone market to grow at a CAGR of X% from 2021 to 2026.&lt;/p&gt;&lt;h2&gt;5. Which regions hold the largest market share in the hydrocyclone industry?&lt;/div&gt;&lt;div&gt;&lt;/h2&gt;&lt;p&gt;Currently, regions such as Asia Pacific and North America dominate the hydrocyclone market due to the presence of key industries like mining and oil and gas.&lt;/p&gt;&lt;h2&gt;6. What are the key factors driving the growth of the hydrocyclone market?&lt;/div&gt;&lt;div&gt;&lt;/h2&gt;&lt;p&gt;The growing demand for water and wastewater treatment solutions, as well as the expansion of the mining and oil and gas industries, are key factors driving the growth of the hydrocyclone market.&lt;/p&gt;&lt;h2&gt;7. What are the major challenges faced by the hydrocyclone market?&lt;/div&gt;&lt;div&gt;&lt;/h2&gt;&lt;p&gt;Some of the challenges include regulatory restrictions on water usage and environmental concerns related to the discharge of treated water.&lt;/p&gt;&lt;h2&gt;8. Who are the leading players in the hydrocyclone market?&lt;/div&gt;&lt;div&gt;&lt;/h2&gt;&lt;p&gt;Some of the key players in the hydrocyclone market include Company A, Company B, and Company C.&lt;/p&gt;&lt;h2&gt;9. What are the different types of hydrocyclones available in the market?&lt;/div&gt;&lt;div&gt;&lt;/h2&gt;&lt;p&gt;Some of the common types of hydrocyclones include solid-liquid hydrocyclones, liquid-liquid hydrocyclones, and dense media hydrocyclones.&lt;/p&gt;&lt;h2&gt;10. How is the hydrocyclone market segmented by end-use industry?&lt;/div&gt;&lt;div&gt;&lt;/h2&gt;&lt;p&gt;The market is segmented into mining, oil and gas, wastewater treatment, and others based on end-use industry.&lt;/p&gt;&lt;h2&gt;11. What are the recent technological advancements in the hydrocyclone market?&lt;/div&gt;&lt;div&gt;&lt;/h2&gt;&lt;p&gt;Recent advancements include the development of advanced materials for hydrocyclone construction and the integration of smart control systems for improved efficiency.&lt;/p&gt;&lt;h2&gt;12. How do fluctuations in raw material prices impact the hydrocyclone market?&lt;/div&gt;&lt;div&gt;&lt;/h2&gt;&lt;p&gt;Fluctuations in raw material prices can impact the overall cost of hydrocyclone production and subsequently influence market prices.&lt;/p&gt;&lt;h2&gt;13. What is the market outlook for hydrocyclones in the next decade?&lt;/div&gt;&lt;div&gt;&lt;/h2&gt;&lt;p&gt;The market outlook for hydrocyclones looks promising, with increasing demand from emerging economies and ongoing technological developments.&lt;/p&gt;&lt;h2&gt;14. What are the key factors influencing the competitive landscape of the hydrocyclone market?&lt;/div&gt;&lt;div&gt;&lt;/h2&gt;&lt;p&gt;Factors such as product innovation, strategic alliances, and mergers and acquisitions play a significant role in shaping the competitive landscape of the hydrocyclone market.&lt;/p&gt;&lt;h2&gt;15. How does the political and economic environment impact the hydrocyclone market?&lt;/div&gt;&lt;div&gt;&lt;/h2&gt;&lt;p&gt;Political and economic factors can influence the demand for hydrocyclones, especially in regions where government policies and industry regulations are stringent.&lt;/p&gt;&lt;h2&gt;16. How is the adoption of hydrocyclones and related technologies impacting the environment?&lt;/div&gt;&lt;div&gt;&lt;/h2&gt;&lt;p&gt;The adoption of hydrocyclones has the potential to improve environmental sustainability by enhancing water treatment processes and reducing waste generation.&lt;/p&gt;&lt;h2&gt;17. What are the emerging trends in the hydrocyclone market?&lt;/div&gt;&lt;div&gt;&lt;/h2&gt;&lt;p&gt;Some emerging trends include the increasing adoption of advanced simulation and modeling techniques for hydrocyclone design and the development of compact and portable hydrocyclone systems.&lt;/p&gt;&lt;h2&gt;18. How does the COVID-19 pandemic impact the hydrocyclone market?&lt;/div&gt;&lt;div&gt;&lt;/h2&gt;&lt;p&gt;The COVID-19 pandemic has led to supply chain disruptions and reduced investment in major industries, affecting the demand for hydrocyclones in the short term.&lt;/p&gt;&lt;h2&gt;19. What are the key factors to consider for investment decisions in the hydrocyclone market?&lt;/div&gt;&lt;div&gt;&lt;/h2&gt;&lt;p&gt;Investors should consider factors such as market growth potential, technological advancements, competitive landscape, and regulatory compliance when making investment decisions in the hydrocyclone market.&lt;/p&gt;&lt;h2&gt;20. Where can I find more information about the hydrocyclone market?&lt;/div&gt;&lt;div&gt;&lt;/h2&gt;&lt;p&gt;You can find more detailed reports and analysis on the hydrocyclone market on our website or by contacting our research team.&lt;/p&gt;&lt;/body&gt;&lt;/html&gt;&lt;/p&gt;&lt;p&gt;&lt;strong&gt;For More Information or Query, Visit @ &lt;a href="https://www.verifiedmarketreports.com/product/global-hydrocyclone-market-growth-2019-2024/"&gt;https://www.verifiedmarketreports.com/product/global-hydrocyclone-market-growth-2019-2024/&lt;/a&gt;&lt;/strong&gt;&lt;/p&gt;&lt;p&gt;&lt;strong&gt;About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</si>
  <si>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href="https://www.verifiedmarketreports.com/download-sample/?rid=80602&amp;utm_source=Pulse-Glob6&amp;utm_medium=377" target="_blank"&gt;Medical Intravascular Catheters Market size was valued at USD 4.50 Billion in 2022 and is projected to reach USD 7.20 Billion by 2030, growing at a CAGR of 6.0% from 2024 to 2030.&lt;/strong&gt;&lt;/span&gt;&lt;/p&gt;&lt;/p&gt;&lt;/blockquote&gt;&lt;h2&gt;Medical Intravascular Catheters Market Overview&lt;/h2&gt;&lt;p&gt;The medical intravascular catheters market has witnessed substantial growth over recent years, driven by the rising prevalence of chronic diseases and the increasing number of surgical procedures globally. These catheters are essential for delivering medications, fluids, and nutrients directly into the bloodstream, thereby improving patient outcomes and recovery times. Innovations in catheter technology, such as the development of antimicrobial and bioresorbable materials, are further contributing to market expansion. With a growing focus on patient safety and minimizing hospital-acquired infections, the demand for advanced intravascular catheters is on the rise.&lt;/p&gt;&lt;p&gt;&lt;p&gt;&lt;strong&gt;Download Full PDF Sample Copy of Medical Intravascular Catheters Market Report @ &lt;a href="https://www.verifiedmarketreports.com/download-sample/?rid=80602&amp;utm_source=Pulse-Glob6&amp;utm_medium=377"&gt;https://www.verifiedmarketreports.com/download-sample/?rid=80602&amp;utm_source=Pulse-Glob6&amp;utm_medium=377&lt;/a&gt;&lt;/strong&gt;&lt;/p&gt;&lt;/p&gt;&lt;h2&gt;Dynamics&lt;/h2&gt;&lt;ul&gt;    &lt;li&gt;Increasing incidence of chronic diseases, including cardiovascular disorders and diabetes.&lt;/li&gt;    &lt;li&gt;Growing geriatric population requiring catheterization for various medical procedures.&lt;/li&gt;    &lt;li&gt;Technological advancements leading to the development of next-generation catheters.&lt;/li&gt;    &lt;li&gt;Rising demand for minimally invasive procedures, promoting the use of intravascular catheters.&lt;/li&gt;    &lt;li&gt;Focus on patient safety and reducing hospital-acquired infections driving the need for advanced catheter technologies.&lt;/li&gt;&lt;/ul&gt;&lt;h2&gt;Key Drivers and Challenges&lt;/h2&gt;&lt;ul&gt;    &lt;li&gt;&lt;strong&gt;Key Drivers:&lt;/strong&gt;&lt;/li&gt;    &lt;ul&gt;        &lt;li&gt;Rising healthcare expenditure globally, facilitating better access to medical devices.&lt;/li&gt;        &lt;li&gt;Growing awareness about the benefits of early diagnosis and treatment.&lt;/li&gt;        &lt;li&gt;Strong pipeline of innovative products enhancing treatment options.&lt;/li&gt;    &lt;/ul&gt;    &lt;li&gt;&lt;strong&gt;Challenges:&lt;/strong&gt;&lt;/li&gt;    &lt;ul&gt;        &lt;li&gt;High costs associated with advanced catheter technologies limiting adoption in developing regions.&lt;/li&gt;        &lt;li&gt;Risks associated with catheter-related infections and complications affecting market growth.&lt;/li&gt;        &lt;li&gt;Regulatory hurdles and stringent approval processes for new catheter products.&lt;/li&gt;    &lt;/ul&gt;&lt;/ul&gt;&lt;h2&gt;Region Analysis&lt;/h2&gt;&lt;ul&gt;    &lt;li&gt;&lt;strong&gt;North America:&lt;/strong&gt; Holds the largest market share due to advanced healthcare infrastructure and high demand for innovative medical technologies.&lt;/li&gt;    &lt;li&gt;&lt;strong&gt;Europe:&lt;/strong&gt; Witnessing steady growth due to an increase in surgical procedures and a rising elderly population.&lt;/li&gt;    &lt;li&gt;&lt;strong&gt;Asia-Pacific:&lt;/strong&gt; Expected to register the highest growth rate, driven by increasing healthcare spending and improving healthcare facilities.&lt;/li&gt;    &lt;li&gt;&lt;strong&gt;Latin America:&lt;/strong&gt; Growing awareness of healthcare innovations and rising prevalence of chronic conditions support market growth.&lt;/li&gt;    &lt;li&gt;&lt;strong&gt;Middle East &amp; Africa:&lt;/strong&gt; Gradually expanding market with increasing investment in healthcare infrastructure and medical devices.&lt;/li&gt;&lt;/ul&gt;&lt;/p&gt;&lt;h2&gt;Medical Intravascular Catheters Market Segmentation Insights&lt;/h2&gt;&lt;p&gt;The Medical Intravascular Catheters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Intravascular Catheters Market By Type&lt;/h3&gt;&lt;p&gt;&lt;ul&gt;&lt;li&gt;20MHz&lt;li&gt;  30MHz&lt;li&gt;  Others&lt;/ul&gt;&lt;/p&gt;&lt;h3&gt;Medical Intravascular Catheters Market By Application&lt;/h3&gt;&lt;p&gt;&lt;ul&gt;&lt;li&gt;Hospital&lt;li&gt;  Clinic&lt;/ul&gt;&lt;/p&gt;&lt;h2&gt;Leading Players in the Global Medical Intravascular Catheters Market&lt;/h2&gt;&lt;p&gt;The global Medical Intravascular Catheters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Boston Scientific &lt;/li&gt;&lt;li&gt; Cook Medical &lt;/li&gt;&lt;li&gt; Cordis Corporation &lt;/li&gt;&lt;li&gt; Medtronic &lt;/li&gt;&lt;li&gt; Smiths Medical &lt;/li&gt;&lt;li&gt; St. Jude Medical &lt;/li&gt;&lt;li&gt; Terumo Corporation&lt;/li&gt;&lt;/ul&gt;&lt;/p&gt;&lt;p&gt;&lt;strong&gt;Get Discount On The Purchase Of This Report @ &lt;a href="https://www.verifiedmarketreports.com/ask-for-discount/?rid=80602&amp;utm_source=Pulse-Glob6&amp;utm_medium=377"&gt;https://www.verifiedmarketreports.com/ask-for-discount/?rid=80602&amp;utm_source=Pulse-Glob6&amp;utm_medium=377&lt;/a&gt;&lt;/strong&gt;&lt;/p&gt;&lt;h2&gt;FAQs&lt;/h2&gt;&lt;p&gt;&lt;h2&gt;Frequently Asked Questions about the Medical Intravascular Catheters Market&lt;/h1&gt;&lt;h2&gt;1. What is the current size of the medical intravascular catheters market?&lt;/div&gt;&lt;div&gt;&lt;/h2&gt;&lt;p&gt;The global medical intravascular catheters market is estimated to be worth $6.4 billion in 2021.&lt;/p&gt;&lt;h2&gt;2. What is the projected growth rate of the medical intravascular catheters market?&lt;/div&gt;&lt;div&gt;&lt;/h2&gt;&lt;p&gt;The market is expected to grow at a CAGR of 5.6% from 2021 to 2026.&lt;/p&gt;&lt;h2&gt;3. What are the key factors driving the growth of the medical intravascular catheters market?&lt;/div&gt;&lt;div&gt;&lt;/h2&gt;&lt;p&gt;The increasing prevalence of chronic diseases, growing geriatric population, and technological advancements in intravascular catheters are driving market growth.&lt;/p&gt;&lt;h2&gt;4. What are the major types of medical intravascular catheters?&lt;/div&gt;&lt;div&gt;&lt;/h2&gt;&lt;p&gt;The market includes central venous catheters, peripheral venous catheters, and arterial catheters, among others.&lt;/p&gt;&lt;h2&gt;5. Which region dominates the medical intravascular catheters market?&lt;/div&gt;&lt;div&gt;&lt;/h2&gt;&lt;p&gt;North America currently holds the largest market share, followed by Europe and Asia Pacific.&lt;/p&gt;&lt;h2&gt;6. What are the main companies operating in the medical intravascular catheters market?&lt;/div&gt;&lt;div&gt;&lt;/h2&gt;&lt;p&gt;Some of the key players in the market include Becton, Dickinson and Company, Teleflex Incorporated, and B. Braun Melsungen AG.&lt;/p&gt;&lt;h2&gt;7. What are the challenges faced by the medical intravascular catheters market?&lt;/div&gt;&lt;div&gt;&lt;/h2&gt;&lt;p&gt;Concerns regarding catheter-associated infections and product recalls are some of the key challenges faced by the market.&lt;/p&gt;&lt;h2&gt;8. What are the latest trends in the medical intravascular catheters market?&lt;/div&gt;&lt;div&gt;&lt;/h2&gt;&lt;p&gt;The integration of advanced technologies such as minimally invasive procedures and the development of antimicrobial catheters are some of the latest trends in the market.&lt;/p&gt;&lt;h2&gt;9. How does the COVID-19 pandemic impact the medical intravascular catheters market?&lt;/div&gt;&lt;div&gt;&lt;/h2&gt;&lt;p&gt;The pandemic has led to an increased demand for intravascular catheters in intensive care units and emergency departments, driving market growth.&lt;/p&gt;&lt;h2&gt;10. What are the regulatory guidelines governing the medical intravascular catheters market?&lt;/div&gt;&lt;div&gt;&lt;/h2&gt;&lt;p&gt;The market is regulated by various authorities such as the FDA in the United States and the European Medicines Agency in the EU.&lt;/p&gt;&lt;h2&gt;11. What is the market share of central venous catheters in the medical intravascular catheters market?&lt;/div&gt;&lt;div&gt;&lt;/h2&gt;&lt;p&gt;Central venous catheters hold the largest market share, accounting for approximately 40% of the total market revenue.&lt;/p&gt;&lt;h2&gt;12. What are the key application areas for medical intravascular catheters?&lt;/div&gt;&lt;div&gt;&lt;/h2&gt;&lt;p&gt;The main application areas include oncology, nephrology, and cardiology, among others.&lt;/p&gt;&lt;h2&gt;13. What are the key features to consider when selecting medical intravascular catheters?&lt;/div&gt;&lt;div&gt;&lt;/h2&gt;&lt;p&gt;Factors such as biocompatibility, material type, and tip configuration are important considerations when selecting intravascular catheters.&lt;/p&gt;&lt;h2&gt;14. What are the main distribution channels for medical intravascular catheters?&lt;/div&gt;&lt;div&gt;&lt;/h2&gt;&lt;p&gt;The market primarily utilizes direct sales, distributors, and online channels for the distribution of intravascular catheters.&lt;/p&gt;&lt;h2&gt;15. What are the different types of materials used in medical intravascular catheters?&lt;/div&gt;&lt;div&gt;&lt;/h2&gt;&lt;p&gt;Materials such as polyurethane, silicone, and polyethylene are commonly used in the manufacturing of intravascular catheters.&lt;/p&gt;&lt;h2&gt;16. What are the factors influencing the pricing of medical intravascular catheters?&lt;/div&gt;&lt;div&gt;&lt;/h2&gt;&lt;p&gt;Factors such as product features, brand reputation, and regulatory requirements can influence the pricing of intravascular catheters.&lt;/p&gt;&lt;h2&gt;17. How are advancements in technology impacting the medical intravascular catheters market?&lt;/div&gt;&lt;div&gt;&lt;/h2&gt;&lt;p&gt;Technological advancements such as the development of antimicrobial coatings and improved catheter materials are driving market innovation.&lt;/p&gt;&lt;h2&gt;18. What are the key opportunities for investment in the medical intravascular catheters market?&lt;/div&gt;&lt;div&gt;&lt;/h2&gt;&lt;p&gt;Opportunities for investment exist in the development of advanced catheter technologies and expanding market presence in emerging economies.&lt;/p&gt;&lt;h2&gt;19. What are the environmental sustainability considerations in the production of medical intravascular catheters?&lt;/div&gt;&lt;div&gt;&lt;/h2&gt;&lt;p&gt;Companies are increasingly focusing on the use of recyclable and biodegradable materials in catheter production to reduce environmental impact.&lt;/p&gt;&lt;h2&gt;20. What are the future prospects for the medical intravascular catheters market?&lt;/div&gt;&lt;div&gt;&lt;/h2&gt;&lt;p&gt;The market is expected to witness continued growth due to the increasing prevalence of chronic diseases and ongoing technological advancements in intravascular catheters.&lt;/p&gt;&lt;/body&gt;&lt;/html&gt;&lt;/p&gt;&lt;p&gt;&lt;strong&gt;For More Information or Query, Visit @ &lt;a href="https://www.verifiedmarketreports.com/product/global-medical-intravascular-catheters-market-growth-2019-2024/"&gt;https://www.verifiedmarketreports.com/product/global-medical-intravascular-cathe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</si>
  <si>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href="https://www.verifiedmarketreports.com/download-sample/?rid=80622&amp;utm_source=Pulse-Glob6&amp;utm_medium=377" target="_blank"&gt;Medical Surgical Sutures Market size was valued at USD 5.2 Billion in 2022 and is projected to reach USD 8.4 Billion by 2030, growing at a CAGR of 6.0% from 2024 to 2030.&lt;/strong&gt;&lt;/span&gt;&lt;/p&gt;&lt;/p&gt;&lt;/blockquote&gt;&lt;h2&gt;Medical Surgical Sutures Market Overview&lt;/h2&gt;&lt;p&gt;The Medical Surgical Sutures Market is a critical component of the healthcare industry, encompassing a range of products used for the closing of wounds and surgical incisions. As surgical procedures become more complex and the demand for minimally invasive surgeries increases, the need for advanced suture materials—like absorbable and non-absorbable sutures—continues to grow. Additionally, technological innovations, such as coated sutures that enhance surgical outcomes and minimize tissue reaction, are driving the market forward. This overview examines the current landscape, trends, and future growth prospects within the Medical Surgical Sutures Market.&lt;/p&gt;&lt;p&gt;&lt;p&gt;&lt;strong&gt;Download Full PDF Sample Copy of Medical Surgical Sutures Market Report @ &lt;a href="https://www.verifiedmarketreports.com/download-sample/?rid=80622&amp;utm_source=Pulse-Glob6&amp;utm_medium=377"&gt;https://www.verifiedmarketreports.com/download-sample/?rid=80622&amp;utm_source=Pulse-Glob6&amp;utm_medium=377&lt;/a&gt;&lt;/strong&gt;&lt;/p&gt;&lt;/p&gt;&lt;h2&gt;Market Dynamics&lt;/h2&gt;&lt;ul&gt;    &lt;li&gt;Increasing surgical procedures due to the rising prevalence of chronic diseases.&lt;/li&gt;    &lt;li&gt;Technological advancements in suture materials and designs.&lt;/li&gt;    &lt;li&gt;Growing popularity of minimally invasive surgeries.&lt;/li&gt;    &lt;li&gt;Demand for bio-sutures and biodegradable materials.&lt;/li&gt;    &lt;li&gt;Rising investments in healthcare infrastructure and surgical facilities.&lt;/li&gt;&lt;/ul&gt;&lt;h2&gt;Key Drivers and Challenges&lt;/h2&gt;&lt;ul&gt;    &lt;li&gt;&lt;strong&gt;Key Drivers:&lt;/strong&gt;        &lt;ul&gt;            &lt;li&gt;High prevalence of injuries and trauma cases.&lt;/li&gt;            &lt;li&gt;Increasing number of outpatient surgeries.&lt;/li&gt;            &lt;li&gt;Advancements in suture technology driving product innovations.&lt;/li&gt;        &lt;/ul&gt;    &lt;/li&gt;    &lt;li&gt;&lt;strong&gt;Challenges:&lt;/strong&gt;        &lt;ul&gt;            &lt;li&gt;Complications associated with suture materials, such as allergic reactions.&lt;/li&gt;            &lt;li&gt;Regulatory challenges with new product approvals.&lt;/li&gt;            &lt;li&gt;Pricing pressures from healthcare providers and rising competition.&lt;/li&gt;        &lt;/ul&gt;    &lt;/li&gt;&lt;/ul&gt;&lt;h2&gt;Regional Analysis&lt;/h2&gt;&lt;ul&gt;    &lt;li&gt;&lt;strong&gt;North America:&lt;/strong&gt; Dominates the market due to advanced healthcare infrastructure and high surgical volumes.&lt;/li&gt;    &lt;li&gt;&lt;strong&gt;Europe:&lt;/strong&gt; Significant growth driven by increasing healthcare spending and the prevalence of chronic diseases.&lt;/li&gt;    &lt;li&gt;&lt;strong&gt;Asia-Pacific:&lt;/strong&gt; Fastest growing region due to rising healthcare access and improvements in surgical techniques.&lt;/li&gt;    &lt;li&gt;&lt;strong&gt;Latin America:&lt;/strong&gt; Gradual growth with increasing awareness and healthcare investments.&lt;/li&gt;    &lt;li&gt;&lt;strong&gt;Middle East &amp; Africa:&lt;/strong&gt; Emerging market with strong potential due to expanding healthcare capabilities.&lt;/li&gt;&lt;/ul&gt;&lt;/p&gt;&lt;h2&gt;Medical Surgical Sutures Market Segmentation Insights&lt;/h2&gt;&lt;p&gt;The Medical Surgical Sutures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Surgical Sutures Market By Type&lt;/h3&gt;&lt;p&gt;&lt;ul&gt;&lt;li&gt;Absorbable&lt;li&gt;  Nonabsorbable&lt;/ul&gt;&lt;/p&gt;&lt;h3&gt;Medical Surgical Sutures Market By Application&lt;/h3&gt;&lt;p&gt;&lt;ul&gt;&lt;li&gt;Hospitals&lt;li&gt;  Clinics&lt;li&gt;  Others&lt;/ul&gt;&lt;/p&gt;&lt;h2&gt;Leading Players in the Global Medical Surgical Sutures Market&lt;/h2&gt;&lt;p&gt;The global Medical Surgical Sutures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B. Braun &lt;/li&gt;&lt;li&gt; Johnson &amp; Johnson &lt;/li&gt;&lt;li&gt; DemeTECH &lt;/li&gt;&lt;li&gt; Smith &amp; Nephew &lt;/li&gt;&lt;li&gt; Dolphin Sutures &lt;/li&gt;&lt;li&gt; Aalay Surgicals&lt;/li&gt;&lt;/ul&gt;&lt;/p&gt;&lt;p&gt;&lt;strong&gt;Get Discount On The Purchase Of This Report @ &lt;a href="https://www.verifiedmarketreports.com/ask-for-discount/?rid=80622&amp;utm_source=Pulse-Glob6&amp;utm_medium=377"&gt;https://www.verifiedmarketreports.com/ask-for-discount/?rid=80622&amp;utm_source=Pulse-Glob6&amp;utm_medium=377&lt;/a&gt;&lt;/strong&gt;&lt;/p&gt;&lt;h2&gt;FAQs&lt;/h2&gt;&lt;p&gt;&lt;h2&gt;Medical Surgical Sutures Market FAQs&lt;/h1&gt;&lt;h3&gt;1. What is the current size of the global medical surgical sutures market?&lt;/div&gt;&lt;div&gt;&lt;/h3&gt;&lt;p&gt;The global medical surgical sutures market was valued at $3.7 billion in 2020.&lt;/p&gt;&lt;h3&gt;2. What is the projected growth rate of the medical surgical sutures market?&lt;/div&gt;&lt;div&gt;&lt;/h3&gt;&lt;p&gt;The medical surgical sutures market is expected to grow at a CAGR of 6.2% from 2021 to 2026.&lt;/p&gt;&lt;h3&gt;3. What are the key factors driving the growth of the medical surgical sutures market?&lt;/div&gt;&lt;div&gt;&lt;/h3&gt;&lt;p&gt;The key factors driving the growth of the medical surgical sutures market include an increasing number of surgical procedures, growing geriatric population, and technological advancements in suturing materials.&lt;/p&gt;&lt;h3&gt;4. Which segment of the medical surgical sutures market is expected to witness the highest growth?&lt;/div&gt;&lt;div&gt;&lt;/h3&gt;&lt;p&gt;The absorbable sutures segment is projected to witness the highest growth in the medical surgical sutures market.&lt;/p&gt;&lt;h3&gt;5. What are the major challenges faced by the medical surgical sutures market?&lt;/div&gt;&lt;div&gt;&lt;/h3&gt;&lt;p&gt;Some of the major challenges faced by the medical surgical sutures market include the availability of alternative wound closure methods and the high cost of advanced suturing materials.&lt;/p&gt;&lt;h3&gt;6. What is the market share of the top players in the medical surgical sutures market?&lt;/div&gt;&lt;div&gt;&lt;/h3&gt;&lt;p&gt;The top players in the medical surgical sutures market hold a combined market share of approximately 60%.&lt;/p&gt;&lt;h3&gt;7. What are the key trends shaping the medical surgical sutures market?&lt;/div&gt;&lt;div&gt;&lt;/h3&gt;&lt;p&gt;Some of the key trends shaping the medical surgical sutures market include the increasing adoption of minimally invasive surgical procedures and the rising demand for advanced wound closure materials.&lt;/p&gt;&lt;h3&gt;8. Which region holds the largest market share in the global medical surgical sutures market?&lt;/div&gt;&lt;div&gt;&lt;/h3&gt;&lt;p&gt;North America holds the largest market share in the global medical surgical sutures market, followed by Europe and Asia Pacific.&lt;/p&gt;&lt;h3&gt;9. What are the regulatory requirements for medical surgical sutures in key markets?&lt;/div&gt;&lt;div&gt;&lt;/h3&gt;&lt;p&gt;The regulatory requirements for medical surgical sutures vary by region, with each market having its own set of standards and approvals for suturing materials.&lt;/p&gt;&lt;h3&gt;10. How is the COVID-19 pandemic expected to impact the medical surgical sutures market?&lt;/div&gt;&lt;div&gt;&lt;/h3&gt;&lt;p&gt;The COVID-19 pandemic has led to a temporary slowdown in elective surgical procedures, which has impacted the demand for medical surgical sutures. However, with the resumption of normal healthcare services, the market is expected to recover steadily.&lt;/p&gt;&lt;h3&gt;11. What are the different types of medical surgical sutures available in the market?&lt;/div&gt;&lt;div&gt;&lt;/h3&gt;&lt;p&gt;The medical surgical sutures market offers a range of products, including absorbable sutures, non-absorbable sutures, braided sutures, monofilament sutures, and others.&lt;/p&gt;&lt;h3&gt;12. What is the market penetration of advanced suturing materials such as antimicrobial sutures and barbed sutures?&lt;/div&gt;&lt;div&gt;&lt;/h3&gt;&lt;p&gt;Advanced suturing materials such as antimicrobial sutures and barbed sutures have witnessed increasing market penetration, especially in developed healthcare markets.&lt;/p&gt;&lt;h3&gt;13. How are advancements in surgical techniques affecting the demand for medical surgical sutures?&lt;/div&gt;&lt;div&gt;&lt;/h3&gt;&lt;p&gt;Advancements in surgical techniques, such as robot-assisted surgeries and laparoscopic procedures, are driving the demand for specialized suturing materials that offer precise and secure wound closure.&lt;/p&gt;&lt;h3&gt;14. What is the level of competition in the medical surgical sutures market?&lt;/div&gt;&lt;div&gt;&lt;/h3&gt;&lt;p&gt;The medical surgical sutures market is highly competitive, with a large number of manufacturers and suppliers vying for market share through product innovation and strategic partnerships.&lt;/p&gt;&lt;h3&gt;15. How are sustainability and environmental concerns influencing the development of suturing materials?&lt;/div&gt;&lt;div&gt;&lt;/h3&gt;&lt;p&gt;Sustainability and environmental concerns are prompting manufacturers to develop biodegradable suturing materials and explore eco-friendly alternatives to traditional sutures.&lt;/p&gt;&lt;h3&gt;16. What role do distributors and healthcare providers play in the medical surgical sutures market?&lt;/div&gt;&lt;div&gt;&lt;/h3&gt;&lt;p&gt;Distributors and healthcare providers play a crucial role in the supply chain and adoption of medical surgical sutures, influencing market dynamics and product preferences.&lt;/p&gt;&lt;h3&gt;17. What are the potential investment opportunities in the medical surgical sutures market?&lt;/div&gt;&lt;div&gt;&lt;/h3&gt;&lt;p&gt;Potential investment opportunities in the medical surgical sutures market include the development of novel suturing materials, expansion into emerging markets, and strategic acquisitions to enhance product portfolios.&lt;/p&gt;&lt;h3&gt;18. How is the integration of digital technologies impacting the medical surgical sutures market?&lt;/div&gt;&lt;div&gt;&lt;/h3&gt;&lt;p&gt;The integration of digital technologies, such as RFID tagging and smart suturing devices, is enhancing the traceability and usability of medical surgical sutures, driving market growth.&lt;/p&gt;&lt;h3&gt;19. What are the key factors influencing the pricing of medical surgical sutures?&lt;/div&gt;&lt;div&gt;&lt;/h3&gt;&lt;p&gt;The pricing of medical surgical sutures is influenced by factors such as material quality, manufacturing processes, brand reputation, and negotiations between suppliers and healthcare institutions.&lt;/p&gt;&lt;h3&gt;20. How can market research and analysis help stakeholders navigate the complexities of the medical surgical sutures market?&lt;/div&gt;&lt;div&gt;&lt;/h3&gt;&lt;p&gt;Market research and analysis provide stakeholders with valuable insights into market trends, competitive landscapes, consumer preferences, and regulatory developments, enabling informed decision-making and strategic planning.&lt;/p&gt;&lt;/body&gt;&lt;/html&gt;&lt;/p&gt;&lt;p&gt;&lt;strong&gt;For More Information or Query, Visit @ &lt;a href="https://www.verifiedmarketreports.com/product/global-medical-surgical-sutures-market-growth-2019-2024/"&gt;https://www.verifiedmarketreports.com/product/global-medical-surgical-sutures-market-growth-2019-2024/&lt;/a&gt;&lt;/strong&gt;&lt;/p&gt;&lt;p&gt;&lt;strong&gt;About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</si>
  <si>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href="https://www.verifiedmarketreports.com/download-sample/?rid=80646&amp;utm_source=Pulse-Glob6&amp;utm_medium=377" target="_blank"&gt;Medical Moist Wound Dressings Market size was valued at USD 3.5 Billion in 2022 and is projected to reach USD 5.5 Billion by 2030, growing at a CAGR of 6.5% from 2024 to 2030.&lt;/strong&gt;&lt;/span&gt;&lt;/p&gt;&lt;/p&gt;&lt;/blockquote&gt;&lt;h2&gt;Medical Moist Wound Dressings Market Overview&lt;/h2&gt;&lt;p&gt;The medical moist wound dressings market has experienced significant growth owing to the increasing prevalence of chronic wounds, such as diabetic foot ulcers, pressure ulcers, and venous leg ulcers. The rising awareness of advanced wound care techniques alongside the growing geriatric population is further driving market demand. Innovations in dressing technologies that provide enhanced healing properties and patient comfort are also contributing to the market's expansion. The market demonstrates a shift towards the adoption of advanced products, which incorporate antimicrobial properties and moisture-retaining materials, ensuring optimal healing conditions.&lt;/p&gt;&lt;p&gt;&lt;p&gt;&lt;strong&gt;Download Full PDF Sample Copy of Medical Moist Wound Dressings Market Report @ &lt;a href="https://www.verifiedmarketreports.com/download-sample/?rid=80646&amp;utm_source=Pulse-Glob6&amp;utm_medium=377"&gt;https://www.verifiedmarketreports.com/download-sample/?rid=80646&amp;utm_source=Pulse-Glob6&amp;utm_medium=377&lt;/a&gt;&lt;/strong&gt;&lt;/p&gt;&lt;/p&gt;&lt;ul&gt;    &lt;li&gt;Increased prevalence of chronic diseases.&lt;/li&gt;    &lt;li&gt;Technological advancements in wound care products.&lt;/li&gt;    &lt;li&gt;Rising healthcare expenditures worldwide.&lt;/li&gt;    &lt;li&gt;Growing geriatric population, increasing the need for effective wound management solutions.&lt;/li&gt;    &lt;li&gt;Shift towards outpatient surgical procedures and home healthcare services.&lt;/li&gt;&lt;/ul&gt;&lt;ul&gt;    &lt;li&gt;High cost of advanced wound care products may limit access in low-income regions.&lt;/li&gt;    &lt;li&gt;Lack of trained healthcare professionals in developing regions.&lt;/li&gt;    &lt;li&gt;Challenges related to reimbursement policies and regulatory approvals.&lt;/li&gt;&lt;/ul&gt;&lt;ul&gt;    &lt;li&gt;North America dominates the market due to high healthcare expenditures and advanced medical infrastructure.&lt;/li&gt;    &lt;li&gt;Europe sees significant growth driven by increasing incidences of chronic wounds and supportive healthcare policies.&lt;/li&gt;    &lt;li&gt;The Asia-Pacific region is expected to witness the fastest growth, fueled by a large patient pool and improving healthcare facilities.&lt;/li&gt;    &lt;li&gt;Latin America and Middle East &amp; Africa are gradually emerging markets with increased awareness and adoption of modern wound care products.&lt;/li&gt;&lt;/ul&gt;&lt;/p&gt;&lt;h2&gt;Medical Moist Wound Dressings Market Segmentation Insights&lt;/h2&gt;&lt;p&gt;The Medical Moist Wound Dressings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Moist Wound Dressings Market By Type&lt;/h3&gt;&lt;p&gt;&lt;ul&gt;&lt;li&gt;Foam&lt;li&gt;  Alginate&lt;li&gt;  Films&lt;li&gt;  Hydrocolloid&lt;li&gt;  Hydrogel&lt;/ul&gt;&lt;/p&gt;&lt;h3&gt;Medical Moist Wound Dressings Market By Application&lt;/h3&gt;&lt;p&gt;&lt;ul&gt;&lt;li&gt;Hospitals&lt;li&gt;  Homecare&lt;li&gt;  Others&lt;/ul&gt;&lt;/p&gt;&lt;h2&gt;Leading Players in the Global Medical Moist Wound Dressings Market&lt;/h2&gt;&lt;p&gt;The global Medical Moist Wound Dressings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Healthcare &lt;/li&gt;&lt;li&gt; Coloplast &lt;/li&gt;&lt;li&gt; Medline &lt;/li&gt;&lt;li&gt; Cardinal Health &lt;/li&gt;&lt;li&gt; B. Braun &lt;/li&gt;&lt;li&gt; Smith &amp; Nephew &lt;/li&gt;&lt;li&gt; ConvaTec &lt;/li&gt;&lt;li&gt; Derma Sciences &lt;/li&gt;&lt;li&gt; Systagenix Wound Management&lt;/li&gt;&lt;/ul&gt;&lt;/p&gt;&lt;p&gt;&lt;strong&gt;Get Discount On The Purchase Of This Report @ &lt;a href="https://www.verifiedmarketreports.com/ask-for-discount/?rid=80646&amp;utm_source=Pulse-Glob6&amp;utm_medium=377"&gt;https://www.verifiedmarketreports.com/ask-for-discount/?rid=80646&amp;utm_source=Pulse-Glob6&amp;utm_medium=377&lt;/a&gt;&lt;/strong&gt;&lt;/p&gt;&lt;h2&gt;FAQs&lt;/h2&gt;&lt;p&gt;  &lt;h2&gt;Frequently Asked Questions (FAQs) about the Medical Moist Wound Dressings Market&lt;/h1&gt;  &lt;h3&gt;1. What is the current size of the medical moist wound dressings market?&lt;/div&gt;&lt;div&gt;&lt;/h3&gt;  &lt;p&gt;The global medical moist wound dressings market was valued at $2.5 billion in 2020.&lt;/p&gt;  &lt;h3&gt;2. What is the expected growth rate of the medical moist wound dressings market?&lt;/div&gt;&lt;div&gt;&lt;/h3&gt;  &lt;p&gt;The market is projected to grow at a CAGR of 5.8% from 2020 to 2025.&lt;/p&gt;  &lt;h3&gt;3. What are the key factors driving the growth of the medical moist wound dressings market?&lt;/div&gt;&lt;div&gt;&lt;/h3&gt;  &lt;p&gt;The increasing prevalence of chronic wounds and the growing geriatric population are the key drivers of market growth.&lt;/p&gt;  &lt;h3&gt;4. Which region is expected to dominate the medical moist wound dressings market?&lt;/div&gt;&lt;div&gt;&lt;/h3&gt;  &lt;p&gt;North America is expected to dominate the market due to the high prevalence of chronic wounds and advanced healthcare infrastructure.&lt;/p&gt;  &lt;h3&gt;5. What are the different types of medical moist wound dressings available in the market?&lt;/div&gt;&lt;div&gt;&lt;/h3&gt;  &lt;p&gt;The market offers hydrocolloid dressings, hydrogel dressings, foam dressings, alginate dressings, and others.&lt;/p&gt;  &lt;h3&gt;6. What are the key challenges faced by the medical moist wound dressings market?&lt;/div&gt;&lt;div&gt;&lt;/h3&gt;  &lt;p&gt;The high cost of advanced wound dressings and the lack of reimbursement policies in some regions are the key challenges faced by the market.&lt;/p&gt;  &lt;h3&gt;7. Who are the major players in the medical moist wound dressings market?&lt;/div&gt;&lt;div&gt;&lt;/h3&gt;  &lt;p&gt;The major players in the market include Smith &amp; Nephew, 3M Company, ConvaTec Group PLC, Coloplast A/S, and Mölnlycke Health Care AB.&lt;/p&gt;  &lt;h3&gt;8. What are the opportunities for growth in the medical moist wound dressings market?&lt;/div&gt;&lt;div&gt;&lt;/h3&gt;  &lt;p&gt;The increasing adoption of advanced wound care products in emerging economies and the development of innovative products are the key growth opportunities in the market.&lt;/p&gt;  &lt;h3&gt;9. What are the regulatory requirements for medical moist wound dressings?&lt;/div&gt;&lt;div&gt;&lt;/h3&gt;  &lt;p&gt;Medical moist wound dressings are regulated as medical devices and need to comply with the quality and safety standards set by regulatory authorities such as the FDA and CE Mark in Europe.&lt;/p&gt;  &lt;h3&gt;10. How is the market segmented based on type?&lt;/div&gt;&lt;div&gt;&lt;/h3&gt;  &lt;p&gt;The market is segmented into traditional moist wound dressings and advanced moist wound dressings based on type.&lt;/p&gt;  &lt;h3&gt;11. What is the market share of advanced moist wound dressings?&lt;/div&gt;&lt;div&gt;&lt;/h3&gt;  &lt;p&gt;Advanced moist wound dressings hold a significant market share and are expected to grow further due to their enhanced healing properties.&lt;/p&gt;  &lt;h3&gt;12. What are the key trends in the medical moist wound dressings market?&lt;/div&gt;&lt;div&gt;&lt;/h3&gt;  &lt;p&gt;The trend towards personalized wound care and the use of antimicrobial dressings are gaining traction in the market.&lt;/p&gt;  &lt;h3&gt;13. What are the technological advancements in medical moist wound dressings?&lt;/div&gt;&lt;div&gt;&lt;/h3&gt;  &lt;p&gt;Technological advancements include the incorporation of smart sensors for monitoring wound healing and the development of bioactive dressings for promoting tissue regeneration.&lt;/p&gt;  &lt;h3&gt;14. How is the market segmented based on application?&lt;/div&gt;&lt;div&gt;&lt;/h3&gt;  &lt;p&gt;The market is segmented into surgical wounds, diabetic foot ulcers, pressure ulcers, venous ulcers, and others based on application.&lt;/p&gt;  &lt;h3&gt;15. What is the market share of diabetic foot ulcers in the medical moist wound dressings market?&lt;/div&gt;&lt;div&gt;&lt;/h3&gt;  &lt;p&gt;Diabetic foot ulcers hold a significant market share due to the high prevalence of diabetes and its associated complications.&lt;/p&gt;  &lt;h3&gt;16. What is the impact of COVID-19 on the medical moist wound dressings market?&lt;/div&gt;&lt;div&gt;&lt;/h3&gt;  &lt;p&gt;The market witnessed a temporary slowdown in 2020 due to the diversion of healthcare resources towards COVID-19 management, but it is expected to recover post-pandemic.&lt;/p&gt;  &lt;h3&gt;17. What are the distribution channels for medical moist wound dressings?&lt;/div&gt;&lt;div&gt;&lt;/h3&gt;  &lt;p&gt;The market distributes products through retail pharmacies, online pharmacies, and hospital pharmacies.&lt;/p&gt;  &lt;h3&gt;18. How is the market competitive landscape?&lt;/div&gt;&lt;div&gt;&lt;/h3&gt;  &lt;p&gt;The market is highly competitive with a focus on product innovation, strategic alliances, and geographic expansion by key players.&lt;/p&gt;  &lt;h3&gt;19. What are the future prospects for the medical moist wound dressings market?&lt;/div&gt;&lt;div&gt;&lt;/h3&gt;  &lt;p&gt;The market is expected to witness continued growth due to the increasing burden of chronic wounds and the advancement of wound care technologies.&lt;/p&gt;  &lt;h3&gt;20. What are the key factors to consider for investment in the medical moist wound dressings market?&lt;/div&gt;&lt;div&gt;&lt;/h3&gt;  &lt;p&gt;Investors should consider factors such as market trends, regulatory landscape, competitive analysis, and technological advancements before investing in the market.&lt;/p&gt;&lt;/body&gt;&lt;/html&gt;&lt;/p&gt;&lt;p&gt;&lt;strong&gt;For More Information or Query, Visit @ &lt;a href="https://www.verifiedmarketreports.com/product/global-medical-moist-wound-dressings-market-growth-2019-2024/"&gt;https://www.verifiedmarketreports.com/product/global-medical-moist-wound-dress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</si>
  <si>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href="https://www.verifiedmarketreports.com/download-sample/?rid=80690&amp;utm_source=Pulse-Glob6&amp;utm_medium=377" target="_blank"&gt;Automotive Battery Box Market size was valued at USD 4.5 Billion in 2022 and is projected to reach USD 7.2 Billion by 2030, growing at a CAGR of 6.3% from 2024 to 2030.&lt;/strong&gt;&lt;/span&gt;&lt;/p&gt;&lt;/p&gt;&lt;/blockquote&gt;&lt;h2&gt;Automotive Battery Box Market Overview&lt;/h2&gt;&lt;p&gt;The automotive battery box market has been witnessing significant changes, driven by the increasing demand for electric vehicles (EVs) and hybrid vehicles. As automotive manufacturers strive to enhance vehicle performance and efficiency, the importance of robust and lightweight battery enclosures has become paramount. The automotive battery box not only protects the battery from external elements but also plays a crucial role in thermal management and structural integrity. With the growing emphasis on sustainability and the rise of advanced battery technologies, the market is poised for substantial growth in the coming years.&lt;/p&gt;&lt;p&gt;&lt;strong&gt;&lt;p&gt;&lt;strong&gt;Download Full PDF Sample Copy of Automotive Battery Box Market Report @ &lt;a href="https://www.verifiedmarketreports.com/download-sample/?rid=80690&amp;utm_source=Pulse-Glob6&amp;utm_medium=377"&gt;https://www.verifiedmarketreports.com/download-sample/?rid=80690&amp;utm_source=Pulse-Glob6&amp;utm_medium=377&lt;/a&gt;&lt;/strong&gt;&lt;/p&gt;&lt;/strong&gt;&lt;/p&gt;&lt;h2&gt;Market Dynamics&lt;/h2&gt;&lt;ul&gt;    &lt;li&gt;Increasing adoption of electric and hybrid vehicles.&lt;/li&gt;    &lt;li&gt;Growing concerns over vehicle weight and fuel efficiency.&lt;/li&gt;    &lt;li&gt;Technological advancements in battery technology.&lt;/li&gt;    &lt;li&gt;Focus on sustainability and eco-friendly materials.&lt;/li&gt;    &lt;li&gt;Regulatory support for EV infrastructure development.&lt;/li&gt;&lt;/ul&gt;&lt;h2&gt;Key Drivers and Challenges&lt;/h2&gt;&lt;ul&gt;    &lt;li&gt;&lt;strong&gt;Key Drivers:&lt;/strong&gt;        &lt;ul&gt;            &lt;li&gt;Rising consumer demand for eco-friendly transportation options.&lt;/li&gt;            &lt;li&gt;Government incentives and rebates for EV purchases.&lt;/li&gt;            &lt;li&gt;Innovations in battery management systems.&lt;/li&gt;        &lt;/ul&gt;    &lt;/li&gt;    &lt;li&gt;&lt;strong&gt;Challenges:&lt;/strong&gt;        &lt;ul&gt;            &lt;li&gt;High initial costs associated with EV production.&lt;/li&gt;            &lt;li&gt;Limited availability of charging infrastructure.&lt;/li&gt;            &lt;li&gt;Concerns regarding battery recycling and disposal.&lt;/li&gt;        &lt;/ul&gt;    &lt;/li&gt;&lt;/ul&gt;&lt;h2&gt;Regional Analysis&lt;/h2&gt;&lt;ul&gt;    &lt;li&gt;&lt;strong&gt;North America:&lt;/strong&gt;        &lt;ul&gt;            &lt;li&gt;Rapid growth of the EV market, particularly in the U.S. and Canada.&lt;/li&gt;            &lt;li&gt;Strong government support and growing charging infrastructure.&lt;/li&gt;        &lt;/ul&gt;    &lt;/li&gt;    &lt;li&gt;&lt;strong&gt;Europe:&lt;/strong&gt;        &lt;ul&gt;            &lt;li&gt;Leading region in adopting stringent emissions regulations.&lt;/li&gt;            &lt;li&gt;High penetration of electric vehicles supported by various incentives.&lt;/li&gt;        &lt;/ul&gt;    &lt;/li&gt;    &lt;li&gt;&lt;strong&gt;Asia-Pacific:&lt;/strong&gt;        &lt;ul&gt;            &lt;li&gt;Dominates the automotive battery box market, driven by countries like China and Japan.&lt;/li&gt;            &lt;li&gt;Significant investments in battery technology and infrastructure development.&lt;/li&gt;        &lt;/ul&gt;    &lt;/li&gt;&lt;/ul&gt;&lt;/p&gt;&lt;h2&gt;Automotive Battery Box Market Segmentation Insights&lt;/h2&gt;&lt;p&gt;The Automotive Battery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Battery Box Market By Type&lt;/h3&gt;&lt;p&gt;&lt;ul&gt;&lt;li&gt;Flooded Battery&lt;li&gt;  AGM Battery&lt;li&gt;  Others&lt;/ul&gt;&lt;/p&gt;&lt;h3&gt;Automotive Battery Box Market By Application&lt;/h3&gt;&lt;p&gt;&lt;ul&gt;&lt;li&gt;Passenger Vehicle&lt;li&gt;  Commercial Vehicle&lt;/ul&gt;&lt;/p&gt;&lt;h2&gt;Leading Players in the Global Automotive Battery Box Market&lt;/h2&gt;&lt;p&gt;The global Automotive Battery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Controls &lt;/li&gt;&lt;li&gt; GS Yuasa &lt;/li&gt;&lt;li&gt; Exide Technologies &lt;/li&gt;&lt;li&gt; Camel Group &lt;/li&gt;&lt;li&gt; Exide Industries &lt;/li&gt;&lt;li&gt; Sebang &lt;/li&gt;&lt;li&gt; Hitachi Chemical &lt;/li&gt;&lt;li&gt; Amara Raja &lt;/li&gt;&lt;li&gt; Atlas BX &lt;/li&gt;&lt;li&gt; Fengfan &lt;/li&gt;&lt;li&gt; East Penn &lt;/li&gt;&lt;li&gt; Ruiyu Battery &lt;/li&gt;&lt;li&gt; Chuanxi Storage &lt;/li&gt;&lt;li&gt; Banner Batteries&lt;/li&gt;&lt;/ul&gt;&lt;/p&gt;&lt;p&gt;&lt;strong&gt;Get Discount On The Purchase Of This Report @ &lt;a href="https://www.verifiedmarketreports.com/ask-for-discount/?rid=80690&amp;utm_source=Pulse-Glob6&amp;utm_medium=377"&gt;https://www.verifiedmarketreports.com/ask-for-discount/?rid=80690&amp;utm_source=Pulse-Glob6&amp;utm_medium=377&lt;/a&gt;&lt;/strong&gt;&lt;/p&gt;&lt;h2&gt;FAQs&lt;/h2&gt;&lt;p&gt;&lt;h2&gt;Frequently Asked Questions about the Automotive Battery Box Market&lt;/h1&gt;&lt;h2&gt;1. What is the size of the global automotive battery box market?&lt;/div&gt;&lt;div&gt;&lt;/h2&gt;&lt;p&gt;The global automotive battery box market was valued at $X billion in 2020.&lt;/p&gt;&lt;h2&gt;2. What is the expected growth rate of the automotive battery box market?&lt;/div&gt;&lt;div&gt;&lt;/h2&gt;&lt;p&gt;The automotive battery box market is expected to grow at a CAGR of X% from 2021 to 2026.&lt;/p&gt;&lt;h2&gt;3. What are the key drivers of the automotive battery box market?&lt;/div&gt;&lt;div&gt;&lt;/h2&gt;&lt;p&gt;The key drivers of the automotive battery box market include the increasing demand for electric vehicles and the growing automotive aftermarket industry.&lt;/p&gt;&lt;h2&gt;4. What are the major trends in the automotive battery box market?&lt;/div&gt;&lt;div&gt;&lt;/h2&gt;&lt;p&gt;Some major trends in the automotive battery box market include the integration of advanced materials for improved durability and the development of smart battery boxes with monitoring capabilities.&lt;/p&gt;&lt;h2&gt;5. Which region dominates the automotive battery box market?&lt;/div&gt;&lt;div&gt;&lt;/h2&gt;&lt;p&gt;The Asia-Pacific region dominates the automotive battery box market, accounting for X% of the global market share.&lt;/p&gt;&lt;h2&gt;6. What are the challenges facing the automotive battery box market?&lt;/div&gt;&lt;div&gt;&lt;/h2&gt;&lt;p&gt;Some challenges facing the automotive battery box market include the high cost of advanced battery box technologies and the lack of standardization in the industry.&lt;/p&gt;&lt;h2&gt;7. What are the key players in the automotive battery box market?&lt;/div&gt;&lt;div&gt;&lt;/h2&gt;&lt;p&gt;Some key players in the automotive battery box market include Company A, Company B, and Company C.&lt;/p&gt;&lt;h2&gt;8. What are the different types of automotive battery boxes available in the market?&lt;/div&gt;&lt;div&gt;&lt;/h2&gt;&lt;p&gt;The different types of automotive battery boxes available in the market include plastic battery boxes, metal battery boxes, and composite battery boxes.&lt;/p&gt;&lt;h2&gt;9. What are the applications of automotive battery boxes?&lt;/div&gt;&lt;div&gt;&lt;/h2&gt;&lt;p&gt;Automotive battery boxes are used in electric vehicles, hybrid vehicles, and conventional internal combustion engine vehicles.&lt;/p&gt;&lt;h2&gt;10. What is the market share of lithium-ion battery boxes in the automotive battery box market?&lt;/div&gt;&lt;div&gt;&lt;/h2&gt;&lt;p&gt;Lithium-ion battery boxes accounted for X% of the market share in 2020.&lt;/p&gt;&lt;h2&gt;11. How are automotive battery box manufacturers addressing environmental concerns?&lt;/div&gt;&lt;div&gt;&lt;/h2&gt;&lt;p&gt;Automotive battery box manufacturers are increasingly focusing on developing eco-friendly and recyclable materials for their products to address environmental concerns.&lt;/p&gt;&lt;h2&gt;12. What are the regulatory standards and certifications for automotive battery boxes?&lt;/div&gt;&lt;div&gt;&lt;/h2&gt;&lt;p&gt;Regulatory standards and certifications for automotive battery boxes include ISO 9001, ISO 14001, and UN38.3 for transportation of lithium-ion batteries.&lt;/p&gt;&lt;h2&gt;13. What are the opportunities for growth in the automotive battery box market?&lt;/div&gt;&lt;div&gt;&lt;/h2&gt;&lt;p&gt;Opportunities for growth in the automotive battery box market include the increasing demand for electric commercial vehicles and the expansion of the electric vehicle charging infrastructure.&lt;/p&gt;&lt;h2&gt;14. How is the COVID-19 pandemic affecting the automotive battery box market?&lt;/div&gt;&lt;div&gt;&lt;/h2&gt;&lt;p&gt;The COVID-19 pandemic has led to disruptions in the automotive supply chain and a decline in vehicle production, impacting the demand for automotive battery boxes.&lt;/p&gt;&lt;h2&gt;15. What are the technological advancements in automotive battery boxes?&lt;/div&gt;&lt;div&gt;&lt;/h2&gt;&lt;p&gt;Some technological advancements in automotive battery boxes include the development of lightweight and high-strength materials, as well as the integration of thermal management systems for improved battery performance.&lt;/p&gt;&lt;h2&gt;16. What are the key strategies adopted by automotive battery box manufacturers?&lt;/div&gt;&lt;div&gt;&lt;/h2&gt;&lt;p&gt;Key strategies adopted by automotive battery box manufacturers include new product launches, partnerships and collaborations, and investments in research and development.&lt;/p&gt;&lt;h2&gt;17. What is the market penetration of automotive battery boxes in the aftermarket segment?&lt;/div&gt;&lt;div&gt;&lt;/h2&gt;&lt;p&gt;The aftermarket segment accounted for X% of the market penetration in 2020.&lt;/p&gt;&lt;h2&gt;18. How is the aftermarket distribution channel for automotive battery boxes evolving?&lt;/div&gt;&lt;div&gt;&lt;/h2&gt;&lt;p&gt;The aftermarket distribution channel for automotive battery boxes is evolving with the increasing adoption of e-commerce platforms and advanced inventory management systems.&lt;/p&gt;&lt;h2&gt;19. What is the average lifespan of automotive battery boxes?&lt;/div&gt;&lt;div&gt;&lt;/h2&gt;&lt;p&gt;The average lifespan of automotive battery boxes is approximately X years, depending on usage and maintenance.&lt;/p&gt;&lt;h2&gt;20. How can I invest in the automotive battery box market?&lt;/div&gt;&lt;div&gt;&lt;/h2&gt;&lt;p&gt;Investing in the automotive battery box market can be done through direct stock purchases of key manufacturers, or indirectly through investment in electric vehicle and battery technology companies.&lt;/p&gt;&lt;/body&gt;&lt;/html&gt;&lt;/p&gt;&lt;p&gt;&lt;strong&gt;For More Information or Query, Visit @ &lt;a href="https://www.verifiedmarketreports.com/product/global-automotive-battery-box-market-growth-2019-2024/"&gt;https://www.verifiedmarketreports.com/product/global-automotive-battery-box-market-growth-2019-2024/&lt;/a&gt;&lt;/strong&gt;&lt;/p&gt;&lt;p&gt;&lt;strong&gt;About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</si>
  <si>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href="https://www.verifiedmarketreports.com/download-sample/?rid=80702&amp;utm_source=Pulse-Glob6&amp;utm_medium=377" target="_blank"&gt;Medical Microfluidic Devices Market size was valued at USD 5.24 Billion in 2022 and is projected to reach USD 11.82 Billion by 2030, growing at a CAGR of 10.67% from 2024 to 2030.&lt;/strong&gt;&lt;/span&gt;&lt;/p&gt;&lt;/p&gt;&lt;/blockquote&gt;&lt;h2&gt;Medical Microfluidic Devices Market Overview&lt;/h2&gt;&lt;p&gt;The medical microfluidic devices market is experiencing significant growth, driven by technological advancements and the rising demand for point-of-care diagnostics. Microfluidics involves the manipulation of fluids at the micro-scale, enabling precise control for applications in diagnostic, therapeutic, and drug delivery systems. This sector has gained traction due to its benefits of reduced sample volume, accelerated diagnostics, and enhanced assay accuracy. The market is expected to expand as healthcare systems increasingly focus on personalized medicine and efficient disease management.&lt;/p&gt;&lt;p&gt;&lt;p&gt;&lt;strong&gt;Download Full PDF Sample Copy of Medical Microfluidic Devices Market Report @ &lt;a href="https://www.verifiedmarketreports.com/download-sample/?rid=80702&amp;utm_source=Pulse-Glob6&amp;utm_medium=377"&gt;https://www.verifiedmarketreports.com/download-sample/?rid=80702&amp;utm_source=Pulse-Glob6&amp;utm_medium=377&lt;/a&gt;&lt;/strong&gt;&lt;/p&gt;&lt;/p&gt;&lt;h2&gt;Dynamics&lt;/h2&gt;&lt;ul&gt;    &lt;li&gt;Technological Advancements: Rapid innovation in microfabrication techniques is facilitating the development of more efficient and cost-effective devices.&lt;/li&gt;    &lt;li&gt;Increased Demand for Point-of-Care Testing: There is a growing need for rapid testing solutions for infectious diseases and chronic conditions, especially in remote and underserved areas.&lt;/li&gt;    &lt;li&gt;Rising Investment in Healthcare: Increased funding for healthcare infrastructure and research is providing necessary capital for microfluidic innovations.&lt;/li&gt;    &lt;li&gt;Regulatory Challenges: Obtaining approvals for new microfluidic devices can be time-consuming, posing a barrier to market entry for new players.&lt;/li&gt;&lt;/ul&gt;&lt;h2&gt;Key Drivers and Challenges&lt;/h2&gt;&lt;ul&gt;    &lt;li&gt;Key Driver: Integration with IoT and AI technologies for improved patient monitoring and data analytics.&lt;/li&gt;    &lt;li&gt;Key Driver: Growing prevalence of chronic diseases requiring frequent monitoring and more personalized treatment options.&lt;/li&gt;    &lt;li&gt;Challenge: High initial costs of advanced microfluidic systems may deter adoption by smaller healthcare providers.&lt;/li&gt;    &lt;li&gt;Challenge: Fragmented market with numerous competitors can result in price wars and reduced profitability.&lt;/li&gt;&lt;/ul&gt;&lt;h2&gt;Region Analysis&lt;/h2&gt;&lt;ul&gt;    &lt;li&gt;North America: Dominates the market due to advanced healthcare infrastructure and significant investments in R&amp;D.&lt;/li&gt;    &lt;li&gt;Europe: Strong presence of leading microfluidic device manufacturers and favorable reimbursement policies boost regional growth.&lt;/li&gt;    &lt;li&gt;Asia-Pacific: Rapidly growing healthcare sector and increasing governmental support for healthcare innovation are driving growth in this region.&lt;/li&gt;    &lt;li&gt;Latin America and the Middle East &amp; Africa: These regions present untapped potential due to rising demand for healthcare services and devices.&lt;/li&gt;&lt;/ul&gt;&lt;/p&gt;&lt;h2&gt;Medical Microfluidic Devices Market Segmentation Insights&lt;/h2&gt;&lt;p&gt;The Medical Microfluidic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Microfluidic Devices Market By Type&lt;/h3&gt;&lt;p&gt;&lt;ul&gt;&lt;li&gt;Polymer&lt;li&gt;  Glass&lt;li&gt;  Silicon&lt;li&gt;  Other&lt;/ul&gt;&lt;/p&gt;&lt;h3&gt;Medical Microfluidic Devices Market By Application&lt;/h3&gt;&lt;p&gt;&lt;ul&gt;&lt;li&gt;In-vitro Diagnostics (IVD)&lt;li&gt;  Pharmaceuticals and Medical Devices&lt;li&gt;  Other&lt;/ul&gt;&lt;/p&gt;&lt;h2&gt;Leading Players in the Global Medical Microfluidic Devices Market&lt;/h2&gt;&lt;p&gt;The global Medical Microfluidic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Abbott &lt;/li&gt;&lt;li&gt; Fluidigm Corporation &lt;/li&gt;&lt;li&gt; Johnson &amp; Johnson &lt;/li&gt;&lt;li&gt; Siemens Healthcare &lt;/li&gt;&lt;li&gt; Agilent &lt;/li&gt;&lt;li&gt; Bio-Rad Laboratories&lt;/li&gt;&lt;/ul&gt;&lt;/p&gt;&lt;p&gt;&lt;strong&gt;Get Discount On The Purchase Of This Report @ &lt;a href="https://www.verifiedmarketreports.com/ask-for-discount/?rid=80702&amp;utm_source=Pulse-Glob6&amp;utm_medium=377"&gt;https://www.verifiedmarketreports.com/ask-for-discount/?rid=80702&amp;utm_source=Pulse-Glob6&amp;utm_medium=377&lt;/a&gt;&lt;/strong&gt;&lt;/p&gt;&lt;h2&gt;FAQs&lt;/h2&gt;&lt;p&gt;&lt;h2&gt;Frequently Asked Questions about the Medical Microfluidic Devices Market&lt;/h1&gt;&lt;h2&gt;1. What are medical microfluidic devices?&lt;/div&gt;&lt;div&gt;&lt;/h2&gt;&lt;p&gt;Medical microfluidic devices are small-scale devices that manipulate fluids at the microscale level for various medical applications.&lt;/p&gt;&lt;h2&gt;2. What is the current size of the medical microfluidic devices market?&lt;/div&gt;&lt;div&gt;&lt;/h2&gt;&lt;p&gt;As of 2021, the global medical microfluidic devices market is estimated to be worth $X billion.&lt;/p&gt;&lt;h2&gt;3. What are the major factors driving the growth of the medical microfluidic devices market?&lt;/div&gt;&lt;div&gt;&lt;/h2&gt;&lt;p&gt;Factors driving growth include increasing demand for point-of-care testing, the rise in chronic diseases, and advancements in microfluidic technologies.&lt;/p&gt;&lt;h2&gt;4. What are the key applications of medical microfluidic devices?&lt;/div&gt;&lt;div&gt;&lt;/h2&gt;&lt;p&gt;Key applications include point-of-care diagnostics, drug delivery systems, and in vitro diagnostics.&lt;/p&gt;&lt;h2&gt;5. Which region dominates the medical microfluidic devices market?&lt;/div&gt;&lt;div&gt;&lt;/h2&gt;&lt;p&gt;The North America region dominates the market, followed by Europe and Asia Pacific.&lt;/p&gt;&lt;h2&gt;6. What are the major challenges faced by the medical microfluidic devices market?&lt;/div&gt;&lt;div&gt;&lt;/h2&gt;&lt;p&gt;Challenges include the high cost of devices, regulatory hurdles, and the need for skilled professionals to operate the devices.&lt;/p&gt;&lt;h2&gt;7. What are the emerging trends in the medical microfluidic devices market?&lt;/div&gt;&lt;div&gt;&lt;/h2&gt;&lt;p&gt;Emerging trends include the development of personalized medicine, the adoption of lab-on-a-chip technology, and the integration of microfluidic devices with smartphones for remote diagnostics.&lt;/p&gt;&lt;h2&gt;8. What are the leading companies in the medical microfluidic devices market?&lt;/div&gt;&lt;div&gt;&lt;/h2&gt;&lt;p&gt;Leading companies include Abbott Laboratories, BD, Roche Diagnostics, and Agilent Technologies.&lt;/p&gt;&lt;h2&gt;9. What is the projected growth rate of the medical microfluidic devices market in the next five years?&lt;/div&gt;&lt;div&gt;&lt;/h2&gt;&lt;p&gt;The market is projected to grow at a CAGR of X% from 2021 to 2026.&lt;/p&gt;&lt;h2&gt;10. What are the regulatory requirements for medical microfluidic devices?&lt;/div&gt;&lt;div&gt;&lt;/h2&gt;&lt;p&gt;Regulatory requirements vary by region, but most devices are subject to approval by regulatory agencies such as the FDA in the United States and the CE Mark in Europe.&lt;/p&gt;&lt;h2&gt;11. What are the different types of medical microfluidic devices?&lt;/div&gt;&lt;div&gt;&lt;/h2&gt;&lt;p&gt;Types include microfluidic chips, pumps, valves, and mixers, among others.&lt;/p&gt;&lt;h2&gt;12. What are the potential investment opportunities in the medical microfluidic devices market?&lt;/div&gt;&lt;div&gt;&lt;/h2&gt;&lt;p&gt;Potential investment opportunities include research and development of new devices, expansion into emerging markets, and strategic partnerships with healthcare providers.&lt;/p&gt;&lt;h2&gt;13. What impact has the COVID-19 pandemic had on the medical microfluidic devices market?&lt;/div&gt;&lt;div&gt;&lt;/h2&gt;&lt;p&gt;The pandemic has led to increased demand for rapid diagnostic testing and accelerated the development of microfluidic devices for virus detection.&lt;/p&gt;&lt;h2&gt;14. What are the key factors to consider when analyzing the medical microfluidic devices market?&lt;/div&gt;&lt;div&gt;&lt;/h2&gt;&lt;p&gt;Key factors to consider include market size, growth drivers, competitive landscape, and technological advancements.&lt;/p&gt;&lt;h2&gt;15. What role do academic institutions play in the development of medical microfluidic devices?&lt;/div&gt;&lt;div&gt;&lt;/h2&gt;&lt;p&gt;Academic institutions are key contributors to research and development in the field, leading to innovations and advancements in microfluidic devices.&lt;/p&gt;&lt;h2&gt;16. How do microfluidic devices contribute to precision medicine?&lt;/div&gt;&lt;div&gt;&lt;/h2&gt;&lt;p&gt;Microfluidic devices enable the manipulation of small fluid volumes, allowing for precise and personalized drug delivery and diagnostics.&lt;/p&gt;&lt;h2&gt;17. How are microfluidic devices used in cancer research and treatment?&lt;/div&gt;&lt;div&gt;&lt;/h2&gt;&lt;p&gt;Microfluidic devices are used for circulating tumor cell isolation, drug screening, and studying cancer biology, leading to advancements in cancer research and treatment.&lt;/p&gt;&lt;h2&gt;18. How do microfluidic devices impact the efficiency of medical research and testing?&lt;/div&gt;&lt;div&gt;&lt;/h2&gt;&lt;p&gt;Microfluidic devices enable high-throughput and automation, leading to more efficient and cost-effective medical research and testing processes.&lt;/p&gt;&lt;h2&gt;19. What are the environmental implications of medical microfluidic devices?&lt;/div&gt;&lt;div&gt;&lt;/h2&gt;&lt;p&gt;While microfluidic devices reduce sample and reagent consumption, their production may have environmental impacts, which companies are working to minimize through sustainable practices.&lt;/p&gt;&lt;h2&gt;20. What future developments can we expect in the medical microfluidic devices market?&lt;/div&gt;&lt;div&gt;&lt;/h2&gt;&lt;p&gt;Future developments may include the integration of artificial intelligence in microfluidic devices, 3D printing of devices, and the use of microfluidics in organ-on-a-chip models for drug testing.&lt;/p&gt;&lt;/body&gt;&lt;/html&gt;&lt;/p&gt;&lt;p&gt;&lt;strong&gt;For More Information or Query, Visit @ &lt;a href="https://www.verifiedmarketreports.com/product/global-medical-microfluidic-devices-market-growth-2019-2024/"&gt;https://www.verifiedmarketreports.com/product/global-medical-microfluidic-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</si>
  <si>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href="https://www.verifiedmarketreports.com/download-sample/?rid=80718&amp;utm_source=Pulse-Glob6&amp;utm_medium=377" target="_blank"&gt;Anesthesia Equipment for Veterinary Market size was valued at USD 1.2 Billion in 2022 and is projected to reach USD 1.8 Billion by 2030, growing at a CAGR of 6.5% from 2024 to 2030.&lt;/strong&gt;&lt;/span&gt;&lt;/p&gt;&lt;/p&gt;&lt;/blockquote&gt;&lt;h2&gt;Anesthesia Equipment for Veterinary Market Overview&lt;/h2&gt;&lt;p&gt;The Anesthesia Equipment for Veterinary Market is distinctly shaped by increasing pet ownership and a growing understanding of animal healthcare needs. With advancements in technology, professionals are now equipped with sophisticated anesthesia systems that enhance precision and safety in veterinary surgeries. Additionally, compliance with regulations and the push towards better veterinary practices are driving up the demand for high-quality anesthesia equipment in veterinary clinics and hospitals worldwide. &lt;a href="#&lt;p&gt;&lt;strong&gt;Download Full PDF Sample Copy of Anesthesia Equipment for Veterinary Market Report @ &lt;a href="https://www.verifiedmarketreports.com/download-sample/?rid=80718&amp;utm_source=Pulse-Glob6&amp;utm_medium=377"&gt;https://www.verifiedmarketreports.com/download-sample/?rid=80718&amp;utm_source=Pulse-Glob6&amp;utm_medium=377&lt;/a&gt;&lt;/strong&gt;&lt;/p&gt;"&gt;&lt;p&gt;&lt;strong&gt;Download Full PDF Sample Copy of Anesthesia Equipment for Veterinary Market Report @ &lt;a href="https://www.verifiedmarketreports.com/download-sample/?rid=80718&amp;utm_source=Pulse-Glob6&amp;utm_medium=377"&gt;https://www.verifiedmarketreports.com/download-sample/?rid=80718&amp;utm_source=Pulse-Glob6&amp;utm_medium=377&lt;/a&gt;&lt;/strong&gt;&lt;/p&gt;&lt;/a&gt;&lt;/p&gt;&lt;h2&gt;Dynamics&lt;/h2&gt;&lt;ul&gt;    &lt;li&gt;Increasing awareness of animal health and wellness is fueling demand for anesthesia equipment.&lt;/li&gt;    &lt;li&gt;Technological advancements are leading to the development of more efficient and safer anesthesia devices.&lt;/li&gt;    &lt;li&gt;Ongoing research and training programs for veterinary professionals contribute to better anesthesia practices.&lt;/li&gt;    &lt;li&gt;Regulatory pressures are increasing the demand for high-quality veterinary anesthesia devices.&lt;/li&gt;&lt;/ul&gt;&lt;h2&gt;Key Drivers and Challenges&lt;/h2&gt;&lt;ul&gt;    &lt;li&gt;Rising pet ownership rates contribute to an increased demand for veterinary services, including surgeries requiring anesthesia.&lt;/li&gt;    &lt;li&gt;Technological integration in veterinary settings enhances the efficiency and effectiveness of anesthesia delivery.&lt;/li&gt;    &lt;li&gt;High initial costs and maintenance of advanced equipment may pose challenges for smaller veterinary practices.&lt;/li&gt;    &lt;li&gt;Lack of trained personnel can hinder the adoption of advanced anesthesia equipment in some regions.&lt;/li&gt;&lt;/ul&gt;&lt;h2&gt;Region Analysis&lt;/h2&gt;&lt;ul&gt;    &lt;li&gt;North America holds a significant share of the market due to high pet ownership and advanced veterinary practices.&lt;/li&gt;    &lt;li&gt;The Asia Pacific region is emerging rapidly, driven by increasing investments in animal healthcare and rising disposable incomes.&lt;/li&gt;    &lt;li&gt;Europe shows a strong growth trajectory led by stringent animal welfare regulations that promote better anesthesia practices.&lt;/li&gt;    &lt;li&gt;Latin America and the Middle East &amp; Africa are experiencing gradual growth due to increasing awareness and demand for veterinary services.&lt;/li&gt;&lt;/ul&gt;&lt;/p&gt;&lt;h2&gt;Anesthesia Equipment for Veterinary Market Segmentation Insights&lt;/h2&gt;&lt;p&gt;The Anesthesia Equipment for Veterinary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innovation.&lt;/p&gt;&lt;h3&gt;Anesthesia Equipment for Veterinary Market By Type&lt;/h3&gt;&lt;p&gt;&lt;ul&gt;&lt;li&gt;Complete Anesthesia Machines&lt;li&gt;  Ventilators&lt;li&gt;  Vaporizers&lt;li&gt;  Waste Gas Management Systems&lt;li&gt;  Gas Delivery Management Systems&lt;li&gt;  Others&lt;/ul&gt;&lt;/p&gt;&lt;h3&gt;Anesthesia Equipment for Veterinary Market By Application&lt;/h3&gt;&lt;p&gt;&lt;ul&gt;&lt;li&gt;Hospitals&lt;li&gt;  Clinics&lt;li&gt;  Others&lt;/ul&gt;&lt;/p&gt;&lt;h2&gt;Leading Players in the Global Anesthesia Equipment for Veterinary Market&lt;/h2&gt;&lt;p&gt;The global Anesthesia Equipment for Veterinary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globally.&lt;/p&gt;&lt;p&gt;&lt;ul&gt;&lt;li&gt;JD Medical &lt;/li&gt;&lt;li&gt; Midmark &lt;/li&gt;&lt;li&gt; Dispomed &lt;/li&gt;&lt;li&gt; Henry Schein &lt;/li&gt;&lt;li&gt; Smiths Medical &lt;/li&gt;&lt;li&gt; Patterson Scientific &lt;/li&gt;&lt;li&gt; Mediquip &lt;/li&gt;&lt;li&gt; DRE Veterinary&lt;/li&gt;&lt;/ul&gt;&lt;/p&gt;&lt;p&gt;&lt;strong&gt;Get Discount On The Purchase Of This Report @ &lt;a href="https://www.verifiedmarketreports.com/ask-for-discount/?rid=80718&amp;utm_source=Pulse-Glob6&amp;utm_medium=377"&gt;https://www.verifiedmarketreports.com/ask-for-discount/?rid=80718&amp;utm_source=Pulse-Glob6&amp;utm_medium=377&lt;/a&gt;&lt;/strong&gt;&lt;/p&gt;&lt;h2&gt;FAQs&lt;/h2&gt;&lt;p&gt;&lt;h2&gt;Frequently Asked Questions&lt;/h2&gt;&lt;p&gt;&lt;strong&gt;1. What is the current size of the anesthesia equipment for veterinary market?&lt;/div&gt;&lt;div&gt;&lt;/strong&gt;&lt;/p&gt;&lt;p&gt;The current size of the anesthesia equipment for veterinary market is estimated to be $XX million.&lt;/p&gt;&lt;p&gt;&lt;strong&gt;2. What is the projected growth rate for the anesthesia equipment for veterinary market?&lt;/div&gt;&lt;div&gt;&lt;/strong&gt;&lt;/p&gt;&lt;p&gt;The anesthesia equipment for veterinary market is projected to grow at a CAGR of X% from 2021 to 2026.&lt;/p&gt;&lt;p&gt;&lt;strong&gt;3. What are the key factors driving the growth of the anesthesia equipment for veterinary market?&lt;/div&gt;&lt;div&gt;&lt;/strong&gt;&lt;/p&gt;&lt;p&gt;The key factors driving the growth of the anesthesia equipment for veterinary market include the increase in pet ownership, growing awareness about animal health, and advancements in veterinary anesthesia technology.&lt;/p&gt;&lt;p&gt;&lt;strong&gt;4. What are the major trends in the anesthesia equipment for veterinary market?&lt;/div&gt;&lt;div&gt;&lt;/strong&gt;&lt;/p&gt;&lt;p&gt;Major trends in the anesthesia equipment for veterinary market include the adoption of advanced anesthesia delivery systems, the introduction of portable anesthesia machines, and the integration of electronic monitoring and anesthesia management systems.&lt;/p&gt;&lt;p&gt;&lt;strong&gt;5. Who are the major players in the anesthesia equipment for veterinary market?&lt;/div&gt;&lt;div&gt;&lt;/strong&gt;&lt;/p&gt;&lt;p&gt;Major players in the anesthesia equipment for veterinary market include Company A, Company B, Company C, and Company D.&lt;/p&gt;&lt;p&gt;&lt;strong&gt;6. What are the different types of anesthesia equipment used in veterinary care?&lt;/div&gt;&lt;div&gt;&lt;/strong&gt;&lt;/p&gt;&lt;p&gt;The different types of anesthesia equipment used in veterinary care include anesthesia machines, vaporizers, breathing circuits, and anesthesia masks.&lt;/p&gt;&lt;p&gt;&lt;strong&gt;7. What are the key challenges facing the anesthesia equipment for veterinary market?&lt;/div&gt;&lt;div&gt;&lt;/strong&gt;&lt;/p&gt;&lt;p&gt;The key challenges facing the anesthesia equipment for veterinary market include the high cost of advanced anesthesia equipment, lack of skilled veterinary professionals, and stringent regulations for veterinary anesthesia practices.&lt;/p&gt;&lt;p&gt;&lt;strong&gt;8. Which regions are expected to witness the highest growth in the anesthesia equipment for veterinary market?&lt;/div&gt;&lt;div&gt;&lt;/strong&gt;&lt;/p&gt;&lt;p&gt;The Asia-Pacific region is expected to witness the highest growth in the anesthesia equipment for veterinary market, attributed to the increasing adoption of companion animals and investments in veterinary healthcare infrastructure.&lt;/p&gt;&lt;p&gt;&lt;strong&gt;9. What are the opportunities for investment in the anesthesia equipment for veterinary market?&lt;/div&gt;&lt;div&gt;&lt;/strong&gt;&lt;/p&gt;&lt;p&gt;Opportunities for investment in the anesthesia equipment for veterinary market include the development of cost-effective anesthesia equipment, expansion of distribution networks in emerging markets, and strategic partnerships with veterinary hospitals and clinics.&lt;/p&gt;&lt;p&gt;&lt;strong&gt;10. What are the regulatory landscape and standards for anesthesia equipment in the veterinary market?&lt;/div&gt;&lt;div&gt;&lt;/strong&gt;&lt;/p&gt;&lt;p&gt;The regulatory landscape and standards for anesthesia equipment in the veterinary market vary by region, with standards set by organizations such as the American Animal Hospital Association (AAHA) and the European Society of Veterinary Anesthesia and Analgesia (ESVAA).&lt;/p&gt;&lt;p&gt;&lt;strong&gt;11. What are the potential implications of the COVID-19 pandemic on the anesthesia equipment for veterinary market?&lt;/div&gt;&lt;div&gt;&lt;/strong&gt;&lt;/p&gt;&lt;p&gt;The COVID-19 pandemic has led to disruptions in the global supply chain and a temporary decline in veterinary visits, impacting the demand for anesthesia equipment. However, the market is expected to recover as the situation stabilizes.&lt;/p&gt;&lt;p&gt;&lt;strong&gt;12. How is the anesthesia equipment for veterinary market segmented by product type?&lt;/div&gt;&lt;div&gt;&lt;/strong&gt;&lt;/p&gt;&lt;p&gt;The anesthesia equipment for veterinary market is segmented by product type into anesthesia machines, anesthesia delivery systems, anesthesia vaporizers, and others.&lt;/p&gt;&lt;p&gt;&lt;strong&gt;13. What are the key investment opportunities in the anesthesia equipment for veterinary market?&lt;/div&gt;&lt;div&gt;&lt;/strong&gt;&lt;/p&gt;&lt;p&gt;Key investment opportunities in the anesthesia equipment for veterinary market include the development of innovative anesthesia monitoring devices, expansion into developing regions with growing pet populations, and strategic partnerships with veterinary clinics and hospitals.&lt;/p&gt;&lt;p&gt;&lt;strong&gt;14. What are the key technological advancements in the anesthesia equipment for veterinary market?&lt;/div&gt;&lt;div&gt;&lt;/strong&gt;&lt;/p&gt;&lt;p&gt;Key technological advancements in the anesthesia equipment for veterinary market include the integration of electronic monitoring systems, the development of anesthesia machines with intuitive user interfaces, and the use of advanced anesthetic agents for improved patient safety.&lt;/p&gt;&lt;p&gt;&lt;strong&gt;15. How is the anesthesia equipment for veterinary market expected to evolve in the coming years?&lt;/div&gt;&lt;div&gt;&lt;/strong&gt;&lt;/p&gt;&lt;p&gt;The anesthesia equipment for veterinary market is expected to evolve with the introduction of advanced anesthesia delivery systems, increased focus on patient-specific anesthesia protocols, and the integration of telemedicine and remote monitoring capabilities.&lt;/p&gt;&lt;p&gt;&lt;strong&gt;16. What are the factors influencing the adoption of anesthesia equipment in veterinary clinics and hospitals?&lt;/div&gt;&lt;div&gt;&lt;/strong&gt;&lt;/p&gt;&lt;p&gt;Factors influencing the adoption of anesthesia equipment in veterinary clinics and hospitals include the need for safe and effective anesthesia delivery, the growing number of surgical procedures in veterinary care, and the emphasis on patient comfort and care.&lt;/p&gt;&lt;p&gt;&lt;strong&gt;17. What are the key customer preferences and purchase criteria for anesthesia equipment in the veterinary market?&lt;/div&gt;&lt;div&gt;&lt;/strong&gt;&lt;/p&gt;&lt;p&gt;Key customer preferences and purchase criteria for anesthesia equipment in the veterinary market include reliability, ease of maintenance, cost-effectiveness, and compatibility with a wide range of animal sizes and species.&lt;/p&gt;&lt;p&gt;&lt;strong&gt;18. What are the key distribution channels for anesthesia equipment in the veterinary market?&lt;/div&gt;&lt;div&gt;&lt;/strong&gt;&lt;/p&gt;&lt;p&gt;The key distribution channels for anesthesia equipment in the veterinary market include veterinary hospitals, specialty clinics, online retailers, and veterinary equipment distributors.&lt;/p&gt;&lt;p&gt;&lt;strong&gt;19. What are the potential barriers to entry for new players in the anesthesia equipment for veterinary market?&lt;/div&gt;&lt;div&gt;&lt;/strong&gt;&lt;/p&gt;&lt;p&gt;Potential barriers to entry for new players in the anesthesia equipment for veterinary market include high capital requirements for R&amp;D and manufacturing, stringent regulatory approvals, and the need for established distribution networks and partnerships.&lt;/p&gt;&lt;p&gt;&lt;strong&gt;20. How can market research insights help businesses in the anesthesia equipment for veterinary market?&lt;/div&gt;&lt;div&gt;&lt;/strong&gt;&lt;/p&gt;&lt;p&gt;Market research insights can help businesses in the anesthesia equipment for veterinary market by providing valuable data on market trends, customer preferences, competitive landscape, and growth opportunities, enabling informed decision-making and strategic planning.&lt;/p&gt;&lt;/body&gt;&lt;/html&gt;&lt;/p&gt;&lt;p&gt;&lt;strong&gt;For More Information or Query, Visit @ &lt;a href="https://www.verifiedmarketreports.com/product/global-anesthesia-equipment-for-veterinary-market-growth-2019-2024/"&gt;https://www.verifiedmarketreports.com/product/global-anesthesia-equipment-for-veterinar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</si>
  <si>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href="https://www.verifiedmarketreports.com/download-sample/?rid=80722&amp;utm_source=Pulse-Glob6&amp;utm_medium=377" target="_blank"&gt;Medical Arrhythmia Monitoring Devices Market size was valued at USD 4.5 Billion in 2022 and is projected to reach USD 8.2 Billion by 2030, growing at a CAGR of 8.5% from 2024 to 2030.&lt;/strong&gt;&lt;/span&gt;&lt;/p&gt;&lt;/p&gt;&lt;/blockquote&gt;&lt;h2&gt;Medical Arrhythmia Monitoring Devices Market Overview&lt;/h2&gt;&lt;p&gt;The Medical Arrhythmia Monitoring Devices market is gaining significant traction as the prevalence of arrhythmias continues to rise globally. These devices are critical in diagnosing and monitoring heart rhythm disorders, providing healthcare professionals with essential data for effective treatment plans. Innovations in technology, such as the integration of artificial intelligence and the development of wearable monitors, are further enhancing the reliability and usability of these devices. As patients become more health-conscious, there is an increased demand for continuous monitoring solutions that can be accessed remotely, thus driving the market's growth.&lt;/p&gt;&lt;p&gt;&lt;strong&gt;&lt;p&gt;&lt;strong&gt;Download Full PDF Sample Copy of Medical Arrhythmia Monitoring Devices Market Report @ &lt;a href="https://www.verifiedmarketreports.com/download-sample/?rid=80722&amp;utm_source=Pulse-Glob6&amp;utm_medium=377"&gt;https://www.verifiedmarketreports.com/download-sample/?rid=80722&amp;utm_source=Pulse-Glob6&amp;utm_medium=377&lt;/a&gt;&lt;/strong&gt;&lt;/p&gt;&lt;/strong&gt;&lt;/p&gt;&lt;h2&gt;Dynamics&lt;/h2&gt;&lt;ul&gt;    &lt;li&gt;Technological advancements in monitoring devices, including AI integration.&lt;/li&gt;    &lt;li&gt;Growing prevalence of cardiovascular diseases.&lt;/li&gt;    &lt;li&gt;Increased awareness and emphasis on preventive healthcare.&lt;/li&gt;    &lt;li&gt;Rising adoption of telehealth and remote monitoring solutions.&lt;/li&gt;&lt;/ul&gt;&lt;h2&gt;Key Drivers and Challenges&lt;/h2&gt;&lt;ul&gt;    &lt;li&gt;Key Drivers:&lt;/li&gt;    &lt;li&gt;Increasing geriatric population susceptible to arrhythmias.&lt;/li&gt;    &lt;li&gt;Enhanced reimbursement policies for remote monitoring services.&lt;/li&gt;    &lt;li&gt;Expansion of product offerings by leading manufacturers.&lt;/li&gt;        &lt;li&gt;Challenges:&lt;/li&gt;    &lt;li&gt;High cost of advanced monitoring devices limiting accessibility.&lt;/li&gt;    &lt;li&gt;Regulatory challenges and the need for compliance with safety standards.&lt;/li&gt;    &lt;li&gt;Lack of trained professionals for device usage and data interpretation.&lt;/li&gt;&lt;/ul&gt;&lt;h2&gt;Region Analysis&lt;/h2&gt;&lt;ul&gt;    &lt;li&gt;North America: Leading the market due to advanced healthcare infrastructure and high prevalence of heart disease.&lt;/li&gt;    &lt;li&gt;Europe: Growing demand for innovative monitoring solutions and supportive government initiatives.&lt;/li&gt;    &lt;li&gt;Asia-Pacific: Rapid adoption of health technologies and increasing healthcare spending.&lt;/li&gt;    &lt;li&gt;Latin America: Emerging countries are witnessing a rise in cardiovascular diseases, fueling market growth.&lt;/li&gt;    &lt;li&gt;Middle East &amp; Africa: Increasing awareness and improving healthcare systems driving market potential.&lt;/li&gt;&lt;/ul&gt;&lt;/p&gt;&lt;h2&gt;Medical Arrhythmia Monitoring Devices Market Segmentation Insights&lt;/h2&gt;&lt;p&gt;The Medical Arrhythmia Monitoring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Arrhythmia Monitoring Devices Market By Type&lt;/h3&gt;&lt;p&gt;&lt;ul&gt;&lt;li&gt;Resting ECG Devices&lt;li&gt;  ECG Stress Test Devices&lt;li&gt;  Holter Monitors&lt;li&gt;  Implantable Cardiac Monitors&lt;li&gt;  Others&lt;/ul&gt;&lt;/p&gt;&lt;h3&gt;Medical Arrhythmia Monitoring Devices Market By Application&lt;/h3&gt;&lt;p&gt;&lt;ul&gt;&lt;li&gt;Hospitals&lt;li&gt;  Clinics&lt;li&gt;  Others&lt;/ul&gt;&lt;/p&gt;&lt;h2&gt;Leading Players in the Global Medical Arrhythmia Monitoring Devices Market&lt;/h2&gt;&lt;p&gt;The global Medical Arrhythmia Monitoring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Medtronic &lt;/li&gt;&lt;li&gt; Abbott Laboratories (St. Jude Medical) &lt;/li&gt;&lt;li&gt; Nihon Kohden &lt;/li&gt;&lt;li&gt; Philips Healthcare &lt;/li&gt;&lt;li&gt; Hill-Rom (Welch Allyn) &lt;/li&gt;&lt;li&gt; Biotronik &lt;/li&gt;&lt;li&gt; OSI Systems (Spacelabs Healthcare) &lt;/li&gt;&lt;li&gt; NUUBO Smart Solutions Technologies &lt;/li&gt;&lt;li&gt; Fukuda Denshi &lt;/li&gt;&lt;li&gt; BioTelemetry&lt;/li&gt;&lt;/ul&gt;&lt;/p&gt;&lt;p&gt;&lt;strong&gt;Get Discount On The Purchase Of This Report @ &lt;a href="https://www.verifiedmarketreports.com/ask-for-discount/?rid=80722&amp;utm_source=Pulse-Glob6&amp;utm_medium=377"&gt;https://www.verifiedmarketreports.com/ask-for-discount/?rid=80722&amp;utm_source=Pulse-Glob6&amp;utm_medium=377&lt;/a&gt;&lt;/strong&gt;&lt;/p&gt;&lt;h2&gt;FAQs&lt;/h2&gt;&lt;p&gt;&lt;h2&gt;Frequently Asked Questions about Medical Arrhythmia Monitoring Devices Market&lt;/h1&gt;&lt;h2&gt;1. What is the current size of the global medical arrhythmia monitoring devices market?&lt;/div&gt;&lt;div&gt;&lt;/h2&gt;&lt;p&gt;The global medical arrhythmia monitoring devices market was valued at $XX billion in 2020 and is projected to reach $XX billion by 2025.&lt;/p&gt;&lt;h2&gt;2. What are the key factors driving the growth of the medical arrhythmia monitoring devices market?&lt;/div&gt;&lt;div&gt;&lt;/h2&gt;&lt;p&gt;The key factors driving the growth of the market include the increasing prevalence of arrhythmia, technological advancements in monitoring devices, and the growing geriatric population.&lt;/p&gt;&lt;h2&gt;3. Which region is expected to dominate the medical arrhythmia monitoring devices market?&lt;/div&gt;&lt;div&gt;&lt;/h2&gt;&lt;p&gt;North America is expected to dominate the market due to the high prevalence of arrhythmia and the presence of well-established healthcare infrastructure.&lt;/p&gt;&lt;h2&gt;4. What are the different types of medical arrhythmia monitoring devices available in the market?&lt;/div&gt;&lt;div&gt;&lt;/h2&gt;&lt;p&gt;The market offers Holter monitors, event monitors, implantable loop recorders, and mobile cardiac telemetry devices.&lt;/p&gt;&lt;h2&gt;5. What is the impact of the COVID-19 pandemic on the medical arrhythmia monitoring devices market?&lt;/div&gt;&lt;div&gt;&lt;/h2&gt;&lt;p&gt;The market witnessed a temporary slowdown due to the reduced patient visits to healthcare facilities during the pandemic, but is expected to recover as healthcare services normalize.&lt;/p&gt;&lt;h2&gt;6. What are the key players in the medical arrhythmia monitoring devices market?&lt;/div&gt;&lt;div&gt;&lt;/h2&gt;&lt;p&gt;Key players in the market include Medtronic, Phillips, GE Healthcare, and Abbott Laboratories, among others.&lt;/p&gt;&lt;h2&gt;7. How is the market segmented based on application?&lt;/div&gt;&lt;div&gt;&lt;/h2&gt;&lt;p&gt;The market is segmented into hospitals, ambulatory surgical centers, and home care settings.&lt;/p&gt;&lt;h2&gt;8. What are the major challenges faced by the medical arrhythmia monitoring devices market?&lt;/div&gt;&lt;div&gt;&lt;/h2&gt;&lt;p&gt;The major challenges include the high cost of devices, reimbursement issues, and the lack of skilled professionals for device interpretation.&lt;/p&gt;&lt;h2&gt;9. What are the recent technological advancements in medical arrhythmia monitoring devices?&lt;/div&gt;&lt;div&gt;&lt;/h2&gt;&lt;p&gt;Recent advancements include the development of wearable ECG monitors, smart patches for continuous monitoring, and AI-based arrhythmia detection algorithms.&lt;/p&gt;&lt;h2&gt;10. What is the regulatory landscape for medical arrhythmia monitoring devices?&lt;/div&gt;&lt;div&gt;&lt;/h2&gt;&lt;p&gt;The market is regulated by government agencies such as the FDA in the US and the European Medicines Agency in Europe to ensure the safety and efficacy of the devices.&lt;/p&gt;&lt;h2&gt;11. What is the market penetration of implantable loop recorders?&lt;/div&gt;&lt;div&gt;&lt;/h2&gt;&lt;p&gt;Implantable loop recorders have witnessed significant market penetration, especially for long-term monitoring of arrhythmias in high-risk patients.&lt;/p&gt;&lt;h2&gt;12. What are the key trends in the medical arrhythmia monitoring devices market?&lt;/div&gt;&lt;div&gt;&lt;/h2&gt;&lt;p&gt;Key trends include the integration of wireless connectivity, remote monitoring capabilities, and the development of user-friendly devices for patient convenience.&lt;/p&gt;&lt;h2&gt;13. How is the demand for medical arrhythmia monitoring devices expected to evolve in the coming years?&lt;/div&gt;&lt;div&gt;&lt;/h2&gt;&lt;p&gt;The demand is expected to grow with the increasing awareness about arrhythmia, the rising adoption of telemedicine, and the focus on preventive cardiac care.&lt;/p&gt;&lt;h2&gt;14. What is the market share of portable ECG monitors in the medical arrhythmia monitoring devices market?&lt;/div&gt;&lt;div&gt;&lt;/h2&gt;&lt;p&gt;Portable ECG monitors have a significant market share, driven by their ease of use, portability, and ability to provide real-time data.&lt;/p&gt;&lt;h2&gt;15. What are the investment opportunities in the medical arrhythmia monitoring devices market?&lt;/div&gt;&lt;div&gt;&lt;/h2&gt;&lt;p&gt;Investment opportunities exist in R&amp;D for innovative monitoring technologies, expansion in emerging markets, and strategic partnerships for market penetration.&lt;/p&gt;&lt;h2&gt;16. How is the competitive landscape of the medical arrhythmia monitoring devices market shaping up?&lt;/div&gt;&lt;div&gt;&lt;/h2&gt;&lt;p&gt;The market is highly competitive with companies focusing on product differentiation, geographical expansion, and mergers &amp; acquisitions to gain a competitive edge.&lt;/p&gt;&lt;h2&gt;17. What is the market outlook for the Asia-Pacific region in the medical arrhythmia monitoring devices market?&lt;/div&gt;&lt;div&gt;&lt;/h2&gt;&lt;p&gt;The Asia-Pacific region is expected to witness significant growth due to the increasing healthcare expenditure, improving healthcare infrastructure, and the rising burden of cardiovascular diseases.&lt;/p&gt;&lt;h2&gt;18. What are the opportunities for digital health startups in the medical arrhythmia monitoring devices market?&lt;/div&gt;&lt;div&gt;&lt;/h2&gt;&lt;p&gt;Digital health startups have opportunities to offer innovative solutions for remote arrhythmia monitoring, AI-based diagnostics, and telecardiology services.&lt;/p&gt;&lt;h2&gt;19. How are wearable arrhythmia monitoring devices disrupting the market?&lt;/div&gt;&lt;div&gt;&lt;/h2&gt;&lt;p&gt;Wearable devices are disrupting the market by offering continuous monitoring, real-time alerts, and data-driven insights for better management of arrhythmia.&lt;/p&gt;&lt;h2&gt;20. What is the market forecast for the medical arrhythmia monitoring devices market in the next five years?&lt;/div&gt;&lt;div&gt;&lt;/h2&gt;&lt;p&gt;The market is projected to witness steady growth driven by the increasing prevalence of arrhythmia, advancements in monitoring technologies, and the growing emphasis on early detection and management of cardiac disorders.&lt;/p&gt;&lt;/body&gt;&lt;/html&gt;&lt;/p&gt;&lt;p&gt;&lt;strong&gt;For More Information or Query, Visit @ &lt;a href="https://www.verifiedmarketreports.com/product/global-medical-arrhythmia-monitoring-devices-market-growth-2019-2024/"&gt;https://www.verifiedmarketreports.com/product/global-medical-arrhythmia-monitoring-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</si>
  <si>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href="https://www.verifiedmarketreports.com/download-sample/?rid=80770&amp;utm_source=Pulse-Glob6&amp;utm_medium=377" target="_blank"&gt;Modular Drawer Market size was valued at USD 5.3 Billion in 2022 and is projected to reach USD 9.1 Billion by 2030, growing at a CAGR of 7.2% from 2024 to 2030.&lt;/strong&gt;&lt;/span&gt;&lt;/p&gt;&lt;/p&gt;&lt;/blockquote&gt;&lt;h2&gt;Modular Drawer Market Overview&lt;/h2&gt;&lt;p&gt;The modular drawer market is experiencing significant growth due to the increasing demand for customized storage solutions across various industries, including healthcare, retail, and manufacturing. The rise in urbanization, along with the need for efficient space management in both residential and commercial settings, is driving the market forward. Key players in the sector are focused on innovation and the development of modular drawer systems that are not only functional but also aesthetically pleasing, catering to the evolving consumer preferences. This trend is further supported by advancements in materials and technology, promoting product durability and efficiency.&lt;/p&gt;&lt;p&gt;&lt;p&gt;&lt;strong&gt;Download Full PDF Sample Copy of Modular Drawer Market Report @ &lt;a href="https://www.verifiedmarketreports.com/download-sample/?rid=80770&amp;utm_source=Pulse-Glob6&amp;utm_medium=377"&gt;https://www.verifiedmarketreports.com/download-sample/?rid=80770&amp;utm_source=Pulse-Glob6&amp;utm_medium=377&lt;/a&gt;&lt;/strong&gt;&lt;/p&gt;&lt;/p&gt;&lt;h2&gt;Dynamics&lt;/h2&gt;&lt;ul&gt;    &lt;li&gt;Growing urbanization and high population density in metropolitan areas.&lt;/li&gt;    &lt;li&gt;Increasing need for efficient storage solutions in various sectors.&lt;/li&gt;    &lt;li&gt;Technological advancements improving product functionality.&lt;/li&gt;    &lt;li&gt;Shifts in consumer preferences towards customizable furniture options.&lt;/li&gt;    &lt;li&gt;Sustainability trends motivating manufacturers to use eco-friendly materials.&lt;/li&gt;&lt;/ul&gt;&lt;h2&gt;Key Drivers and Challenges&lt;/h2&gt;&lt;ul&gt;    &lt;li&gt;&lt;strong&gt;Key Drivers:&lt;/strong&gt;&lt;/li&gt;    &lt;ul&gt;        &lt;li&gt;Rising demand for modular systems in healthcare facilities.&lt;/li&gt;        &lt;li&gt;Expansion of the retail sector requiring flexible storage solutions.&lt;/li&gt;        &lt;li&gt;Integration of smart technology in modular drawer solutions.&lt;/li&gt;    &lt;/ul&gt;    &lt;li&gt;&lt;strong&gt;Challenges:&lt;/strong&gt;&lt;/li&gt;    &lt;ul&gt;        &lt;li&gt;High manufacturing costs affecting pricing strategies.&lt;/li&gt;        &lt;li&gt;Competition from traditional fixed storage solutions.&lt;/li&gt;        &lt;li&gt;Challenges in supply chain management and logistics.&lt;/li&gt;    &lt;/ul&gt;&lt;/ul&gt;&lt;h2&gt;Region Analysis&lt;/h2&gt;&lt;ul&gt;    &lt;li&gt;&lt;strong&gt;North America:&lt;/strong&gt; Strong market presence due to advanced healthcare infrastructure and retail sector growth.&lt;/li&gt;    &lt;li&gt;&lt;strong&gt;Europe:&lt;/strong&gt; Focus on sustainability driving innovation and product offerings.&lt;/li&gt;    &lt;li&gt;&lt;strong&gt;Asia-Pacific:&lt;/strong&gt; Rapid urbanization and economic development increasing demand for modular solutions.&lt;/li&gt;    &lt;li&gt;&lt;strong&gt;Latin America:&lt;/strong&gt; Growing construction sector enhancing the need for customizable storage systems.&lt;/li&gt;    &lt;li&gt;&lt;strong&gt;Middle East and Africa:&lt;/strong&gt; Emerging markets with potential growth opportunities driven by infrastructure development.&lt;/li&gt;&lt;/ul&gt;&lt;/p&gt;&lt;h2&gt;Modular Drawer Market Segmentation Insights&lt;/h2&gt;&lt;p&gt;The Modular Drawer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innovation.&lt;/p&gt;&lt;h3&gt;Modular Drawer Market By Type&lt;/h3&gt;&lt;p&gt;&lt;ul&gt;&lt;li&gt;Wood&lt;li&gt;  Plastic&lt;li&gt;  Steel&lt;/ul&gt;&lt;/p&gt;&lt;h3&gt;Modular Drawer Market By Application&lt;/h3&gt;&lt;p&gt;&lt;ul&gt;&lt;li&gt;Tool Crib&lt;li&gt;  Workbench Storage&lt;li&gt;  Office&lt;/ul&gt;&lt;/p&gt;&lt;h2&gt;Leading Players in the Global Modular Drawer Market&lt;/h2&gt;&lt;p&gt;The global Modular Drawer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globally.&lt;/p&gt;&lt;p&gt;&lt;ul&gt;&lt;li&gt;Quantum Storage &lt;/li&gt;&lt;li&gt; Benchpro &lt;/li&gt;&lt;li&gt; Tennsco Corp &lt;/li&gt;&lt;li&gt; Rack Engineering Division &lt;/li&gt;&lt;li&gt; Deluxe Systems,Inc &lt;/li&gt;&lt;li&gt; SRS Shelving + Rack Systems&lt;/li&gt;&lt;/ul&gt;&lt;/p&gt;&lt;p&gt;&lt;strong&gt;Get Discount On The Purchase Of This Report @ &lt;a href="https://www.verifiedmarketreports.com/ask-for-discount/?rid=80770&amp;utm_source=Pulse-Glob6&amp;utm_medium=377"&gt;https://www.verifiedmarketreports.com/ask-for-discount/?rid=80770&amp;utm_source=Pulse-Glob6&amp;utm_medium=377&lt;/a&gt;&lt;/strong&gt;&lt;/p&gt;&lt;h2&gt;FAQs&lt;/h2&gt;&lt;p&gt;&lt;h2&gt;1. What is the current size and growth potential of the South Korea Modular Drawer Market?&lt;/h2&gt;&lt;p&gt;&lt;strong&gt;Answer&lt;/strong&gt;: South Korea Modular Drawer Market size is expected to growing at a CAGR of XX% from 2024 to 2031, from a valuation of USD XX Billion in 2023 to USD XX billion by 2031.&lt;/p&gt;&lt;h2&gt;2. What are the major challenges faced by the South Korea Modular Drawer Market?&lt;/h2&gt;&lt;p&gt;&lt;strong&gt;Answer&lt;/strong&gt;: South Korea Modular Drawer Market face challenges such as intense competition, rapidly evolving technology, and the need to adapt to changing market demands.&lt;/p&gt;&lt;h2&gt;3. Which Top companies are the leading Key players in the South Korea Modular Drawer Industry?&lt;/h2&gt;&lt;p&gt;&lt;strong&gt;Answer&lt;/strong&gt;:&amp;nbsp;Quantum Storage, Benchpro, Tennsco Corp, Rack Engineering Division, Deluxe Systems,Inc, SRS Shelving + Rack Systems are the Major players in the South Korea Modular Drawer Market.&lt;/p&gt;&lt;h2&gt;4. Which market segments are included in the report on South Korea Modular Drawer Market?&lt;/h2&gt;&lt;p&gt;&lt;strong&gt;Answer&lt;/strong&gt;:&amp;nbsp;The South Korea Modular Drawer Market is Segmented based on Type, Application, And Geography.&lt;/p&gt;&lt;h2&gt;5. What factors are influencing the future trajectory of the South Korea Modular Drawer Market?&lt;/h2&gt;&lt;p&gt;&lt;strong&gt;Answer:&lt;/strong&gt;&amp;nbsp;Industries are predominantly shaped by technological advancements, consumer preferences, and regulatory changes.&lt;/p&gt;&lt;h2&gt;Detailed TOC of South Korea Modular Drawer Market Research Report, 2024-2031&lt;/h2&gt;&lt;p&gt;&lt;strong&gt;1. Introduction of the South Korea Modular Drawer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Modular Drawer Market Outlook&lt;/strong&gt;&lt;/p&gt;&lt;ul&gt;&lt;li&gt;Overview&lt;/li&gt;&lt;li&gt;Market Dynamics&lt;/li&gt;&lt;li&gt;Drivers&lt;/li&gt;&lt;li&gt;Restraints&lt;/li&gt;&lt;li&gt;Opportunities&lt;/li&gt;&lt;li&gt;Porters Five Force Model&lt;/li&gt;&lt;li&gt;Value Chain Analysis&amp;nbsp;&lt;/li&gt;&lt;/ul&gt;&lt;p&gt;&lt;strong&gt;5. South Korea Modular Drawer Market, By Product&lt;/strong&gt;&lt;/p&gt;&lt;p&gt;&lt;strong&gt;6. South Korea Modular Drawer Market, By Application&lt;/strong&gt;&lt;/p&gt;&lt;p&gt;&lt;strong&gt;7. South Korea Modular Drawer Market, By Geography&lt;/strong&gt;&lt;/p&gt;&lt;ul&gt;&lt;li&gt;Europe&lt;/li&gt;&lt;/ul&gt;&lt;p&gt;&lt;strong&gt;8. South Korea Modular Drawer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href="https://www.verifiedmarketreports.com/product/global-modular-drawer-market-growth-2019-2024/"&gt;https://www.verifiedmarketreports.com/product/global-modular-drawer-market-growth-2019-2024/&lt;/a&gt;&lt;/strong&gt;&lt;/p&gt;&lt;p&gt;&lt;strong&gt;About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</si>
  <si>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href="https://www.verifiedmarketreports.com/download-sample/?rid=80774&amp;utm_source=Pulse-Glob6&amp;utm_medium=377" target="_blank"&gt;Pressure Sensitive Film Market size was valued at USD 40 Billion in 2022 and is projected to reach USD 65 Billion by 2030, growing at a CAGR of 7.5% from 2024 to 2030.&lt;/strong&gt;&lt;/span&gt;&lt;/p&gt;&lt;/p&gt;&lt;/blockquote&gt;&lt;h2&gt;Pressure Sensitive Film Market Overview&lt;/h2&gt;&lt;p&gt;The Pressure Sensitive Film Market has witnessed considerable growth in recent years, driven by advancements in technology and heightened demand across various industries, including automotive, electronics, and packaging. These films are widely used for a multitude of applications due to their ability to provide excellent adhesion, durability, and ease of application. As manufacturers continue to innovate and expand their product offerings, the market is poised for robust growth. Key players are increasingly focusing on sustainable materials to cater to the evolving demands of environmentally conscious consumers.&lt;/p&gt;&lt;p&gt;&lt;p&gt;&lt;strong&gt;Download Full PDF Sample Copy of Pressure Sensitive Film Market Report @ &lt;a href="https://www.verifiedmarketreports.com/download-sample/?rid=80774&amp;utm_source=Pulse-Glob6&amp;utm_medium=377"&gt;https://www.verifiedmarketreports.com/download-sample/?rid=80774&amp;utm_source=Pulse-Glob6&amp;utm_medium=377&lt;/a&gt;&lt;/strong&gt;&lt;/p&gt;&lt;/p&gt;&lt;h2&gt;Dynamics&lt;/h2&gt;&lt;ul&gt;    &lt;li&gt;Increasing adoption of pressure sensitive films in the packaging industry for their convenience and effectiveness.&lt;/li&gt;    &lt;li&gt;Innovative technologies enhancing the performance and application of pressure sensitive films.&lt;/li&gt;    &lt;li&gt;Growing trend towards sustainability leading to a rise in eco-friendly film options.&lt;/li&gt;    &lt;li&gt;Rising demand from the automotive sector for decorative and protective films.&lt;/li&gt;    &lt;li&gt;Challenges related to raw material costs impacting pricing strategies.&lt;/li&gt;&lt;/ul&gt;&lt;h2&gt;Key Drivers and Challenges&lt;/h2&gt;&lt;ul&gt;    &lt;li&gt;&lt;strong&gt;Key Drivers:&lt;/strong&gt;&lt;/li&gt;    &lt;li&gt;Expanding end-use industries such as electronics, automotive, and construction driving market growth.&lt;/li&gt;    &lt;li&gt;New product launches with advanced functionalities catering to specific industry needs.&lt;/li&gt;    &lt;li&gt;Increasing consumer preference for easy-to-use and efficient packaging solutions.&lt;/li&gt;    &lt;li&gt;&lt;strong&gt;Challenges:&lt;/strong&gt;&lt;/li&gt;    &lt;li&gt;Fluctuating raw material prices affecting manufacturing costs.&lt;/li&gt;    &lt;li&gt;Intense market competition resulting in price wars among key players.&lt;/li&gt;    &lt;li&gt;Regulatory challenges regarding the sustainability of materials used in film production.&lt;/li&gt;&lt;/ul&gt;&lt;h2&gt;Regional Analysis&lt;/h2&gt;&lt;ul&gt;    &lt;li&gt;&lt;strong&gt;North America:&lt;/strong&gt; Dominates the market due to the presence of established end-user industries and strong technological advancements.&lt;/li&gt;    &lt;li&gt;&lt;strong&gt;Europe:&lt;/strong&gt; Witnessing a surge in demand for eco-friendly pressure sensitive films, driven by stringent regulations on packaging waste.&lt;/li&gt;    &lt;li&gt;&lt;strong&gt;Asia-Pacific:&lt;/strong&gt; Expected to register significant growth due to rapid industrialization and urbanization in countries like China and India.&lt;/li&gt;    &lt;li&gt;&lt;strong&gt;Latin America:&lt;/strong&gt; Gradually emerging market with increasing investment in the packaging and automotive sectors.&lt;/li&gt;    &lt;li&gt;&lt;strong&gt;Middle East and Africa:&lt;/strong&gt; Growth prospects driven by infrastructural developments and rising consumer disposable incomes.&lt;/li&gt;&lt;/ul&gt;&lt;/p&gt;&lt;h2&gt;Pressure Sensitive Film Market Segmentation Insights&lt;/h2&gt;&lt;p&gt;The Pressure Sensitive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innovation.&lt;/p&gt;&lt;h3&gt;Pressure Sensitive Film Market By Type&lt;/h3&gt;&lt;p&gt;&lt;ul&gt;&lt;li&gt;Type I&lt;li&gt;  Type II&lt;li&gt;  Type III&lt;li&gt;  Type IV&lt;/ul&gt;&lt;/p&gt;&lt;h3&gt;Pressure Sensitive Film Market By Application&lt;/h3&gt;&lt;p&gt;&lt;ul&gt;&lt;li&gt;Glazing Systems&lt;li&gt;  Windows&lt;li&gt;  Glass&lt;li&gt;  LCDs&lt;li&gt;  Flooring&lt;li&gt;  Laminates&lt;li&gt;  Carpeting&lt;li&gt;  Circuit Boards&lt;li&gt;  Solar Arrays&lt;/ul&gt;&lt;/p&gt;&lt;h2&gt;Leading Players in the Global Pressure Sensitive Film Market&lt;/h2&gt;&lt;p&gt;The global Pressure Sensitive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globally.&lt;/p&gt;&lt;p&gt;&lt;ul&gt;&lt;li&gt;Tekscan &lt;/li&gt;&lt;li&gt; Fujifilm Corporation &lt;/li&gt;&lt;li&gt; Sensor Expert &lt;/li&gt;&lt;li&gt; Bestech Australia Pty.Ltd &lt;/li&gt;&lt;li&gt; Surface Armor LLCVisit Website &lt;/li&gt;&lt;li&gt; Liberty Industries,Inc. &lt;/li&gt;&lt;li&gt; Sun Process Converting,Inc &lt;/li&gt;&lt;li&gt; Converters,Inc. &lt;/li&gt;&lt;li&gt; Graphic Art Systems&lt;/li&gt;&lt;/ul&gt;&lt;/p&gt;&lt;p&gt;&lt;strong&gt;Get Discount On The Purchase Of This Report @ &lt;a href="https://www.verifiedmarketreports.com/ask-for-discount/?rid=80774&amp;utm_source=Pulse-Glob6&amp;utm_medium=377"&gt;https://www.verifiedmarketreports.com/ask-for-discount/?rid=80774&amp;utm_source=Pulse-Glob6&amp;utm_medium=377&lt;/a&gt;&lt;/strong&gt;&lt;/p&gt;&lt;h2&gt;FAQs&lt;/h2&gt;&lt;p&gt;&lt;h2&gt;Pressure Sensitive Film Market FAQs&lt;/h1&gt;&lt;ol&gt;    &lt;li&gt;        &lt;h3&gt;What is pressure sensitive film?&lt;/div&gt;&lt;div&gt;&lt;/h3&gt;        &lt;p&gt;Pressure sensitive film (PSF) is a type of packaging material that adheres to a surface when pressure is applied without the need for heat, water, or solvent activation.&lt;/p&gt;    &lt;/li&gt;    &lt;li&gt;        &lt;h3&gt;What are the key applications of pressure sensitive film?&lt;/div&gt;&lt;div&gt;&lt;/h3&gt;        &lt;p&gt;PSF is used in various applications such as labeling, packaging, graphic arts, and medical products.&lt;/p&gt;    &lt;/li&gt;    &lt;li&gt;        &lt;h3&gt;What is the current market size of pressure sensitive film?&lt;/div&gt;&lt;div&gt;&lt;/h3&gt;        &lt;p&gt;As of 2021, the global pressure sensitive film market size is estimated to be $XX billion.&lt;/p&gt;    &lt;/li&gt;    &lt;li&gt;        &lt;h3&gt;What are the major factors driving the growth of the pressure sensitive film market?&lt;/div&gt;&lt;div&gt;&lt;/h3&gt;        &lt;p&gt;The increasing demand for sustainable packaging solutions and the growth of the e-commerce industry are the key factors driving the growth of the PSF market.&lt;/p&gt;    &lt;/li&gt;    &lt;li&gt;        &lt;h3&gt;Which regions are the largest consumers of pressure sensitive film?&lt;/div&gt;&lt;div&gt;&lt;/h3&gt;        &lt;p&gt;The North American and European regions are the largest consumers of pressure sensitive film due to the high adoption of innovative packaging solutions.&lt;/p&gt;    &lt;/li&gt;    &lt;li&gt;        &lt;h3&gt;What are the major challenges faced by the pressure sensitive film market?&lt;/div&gt;&lt;div&gt;&lt;/h3&gt;        &lt;p&gt;The fluctuating raw material prices and increasing regulations on environmental sustainability are the major challenges faced by the PSF market.&lt;/p&gt;    &lt;/li&gt;    &lt;li&gt;        &lt;h3&gt;What are the key players in the pressure sensitive film market?&lt;/div&gt;&lt;div&gt;&lt;/h3&gt;        &lt;p&gt;The major companies operating in the PSF market include 3M Company, Avery Dennison Corporation, UPM-Kymmene Oyj, and Lintec Corporation.&lt;/p&gt;    &lt;/li&gt;    &lt;li&gt;        &lt;h3&gt;What is the expected growth rate of the pressure sensitive film market?&lt;/div&gt;&lt;div&gt;&lt;/h3&gt;        &lt;p&gt;The PSF market is expected to grow at a CAGR of XX% during the forecast period.&lt;/p&gt;    &lt;/li&gt;    &lt;li&gt;        &lt;h3&gt;What are the trends shaping the pressure sensitive film market?&lt;/div&gt;&lt;div&gt;&lt;/h3&gt;        &lt;p&gt;The increasing demand for biodegradable pressure sensitive films and the adoption of smart packaging technologies are the key trends shaping the PSF market.&lt;/p&gt;    &lt;/li&gt;    &lt;li&gt;        &lt;h3&gt;How is the COVID-19 pandemic impacting the pressure sensitive film market?&lt;/div&gt;&lt;div&gt;&lt;/h3&gt;        &lt;p&gt;The COVID-19 pandemic has led to disruptions in the supply chain and a decrease in consumer spending, impacting the demand for pressure sensitive film in certain industries.&lt;/p&gt;    &lt;/li&gt;    &lt;li&gt;        &lt;h3&gt;What are the different types of pressure sensitive film available in the market?&lt;/div&gt;&lt;div&gt;&lt;/h3&gt;        &lt;p&gt;The PSF market offers a range of products including polyester, polypropylene, vinyl, and others to cater to diverse application requirements.&lt;/p&gt;    &lt;/li&gt;    &lt;li&gt;        &lt;h3&gt;How is the pressure sensitive film market segmented?&lt;/div&gt;&lt;div&gt;&lt;/h3&gt;        &lt;p&gt;The PSF market is segmented based on backing material, application, end-use industry, and region to provide a comprehensive analysis of the market.&lt;/p&gt;    &lt;/li&gt;    &lt;li&gt;        &lt;h3&gt;What are the regulatory standards and certifications governing the pressure sensitive film market?&lt;/div&gt;&lt;div&gt;&lt;/h3&gt;        &lt;p&gt;The PSF market is governed by regulatory standards such as FDA regulations and certifications such as ISO 9001 and ISO 14001 for quality and environmental management.&lt;/p&gt;    &lt;/li&gt;    &lt;li&gt;        &lt;h3&gt;What are the opportunities for growth in the pressure sensitive film market?&lt;/div&gt;&lt;div&gt;&lt;/h3&gt;        &lt;p&gt;The increasing use of pressure sensitive film in the automotive and healthcare industries presents significant opportunities for market growth.&lt;/p&gt;    &lt;/li&gt;    &lt;li&gt;        &lt;h3&gt;What are the innovative technologies impacting the pressure sensitive film market?&lt;/div&gt;&lt;div&gt;&lt;/h3&gt;        &lt;p&gt;The adoption of RFID-enabled smart labels and the development of nanotechnology-based films are some of the innovative technologies impacting the PSF market.&lt;/p&gt;    &lt;/li&gt;    &lt;li&gt;        &lt;h3&gt;How can investors capitalize on the opportunities in the pressure sensitive film market?&lt;/div&gt;&lt;div&gt;&lt;/h3&gt;        &lt;p&gt;Investors can capitalize on the market opportunities by strategic partnerships, mergers and acquisitions, and investments in R&amp;D for sustainable PSF solutions.&lt;/p&gt;    &lt;/li&gt;    &lt;li&gt;        &lt;h3&gt;What is the market share of pressure sensitive film based on end-use industry?&lt;/div&gt;&lt;div&gt;&lt;/h3&gt;        &lt;p&gt;The labeling and packaging industries hold the largest market share in the pressure sensitive film market, followed by the graphic arts and medical industries.&lt;/p&gt;    &lt;/li&gt;    &lt;li&gt;        &lt;h3&gt;How is the competitive landscape of the pressure sensitive film market evolving?&lt;/div&gt;&lt;div&gt;&lt;/h3&gt;        &lt;p&gt;The competitive landscape is evolving with the introduction of new product developments, expansion of production facilities, and strategic alliances among key players.&lt;/p&gt;    &lt;/li&gt;    &lt;li&gt;        &lt;h3&gt;What are the emerging opportunities for pressure sensitive film in emerging economies?&lt;/div&gt;&lt;div&gt;&lt;/h3&gt;        &lt;p&gt;The growing e-commerce sector and increasing consumer awareness about sustainable packaging in emerging economies present untapped opportunities for the PSF market.&lt;/p&gt;    &lt;/li&gt;&lt;/ol&gt;&lt;/body&gt;&lt;/html&gt;&lt;/p&gt;&lt;p&gt;&lt;strong&gt;For More Information or Query, Visit @ &lt;a href="https://www.verifiedmarketreports.com/product/global-pressure-sensitive-film-market-growth-2019-2024/"&gt;https://www.verifiedmarketreports.com/product/global-pressure-sensitive-film-market-growth-2019-2024/&lt;/a&gt;&lt;/strong&gt;&lt;/p&gt;&lt;p&gt;&lt;strong&gt;About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</si>
  <si>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href="https://www.verifiedmarketreports.com/download-sample/?rid=80794&amp;utm_source=Pulse-Glob6&amp;utm_medium=377" target="_blank"&gt;Power System Remote Monitoring (PSRM) Market size was valued at USD 1.5 Billion in 2022 and is projected to reach USD 3.2 Billion by 2030, growing at a CAGR of 10.5% from 2024 to 2030.&lt;/strong&gt;&lt;/span&gt;&lt;/p&gt;&lt;/p&gt;&lt;/blockquote&gt;&lt;h2&gt;Power System Remote Monitoring (PSRM) Market Overview&lt;/h2&gt;&lt;p&gt;The Power System Remote Monitoring (PSRM) market has seen significant advancements due to the increasing demand for efficient energy management systems and the rise in renewable energy integration. With the advent of IoT and smart grid technologies, remote monitoring solutions offer real-time data analytics, predictive maintenance, and enhanced operational efficiency. This evolution is pivotal as utilities and industries seek to optimize performance and reduce costs. Global investments in infrastructure development and the necessity for regulatory compliance further fuel the growth of the PSRM market.&lt;/p&gt;&lt;p&gt;&lt;strong&gt;&lt;p&gt;&lt;strong&gt;Download Full PDF Sample Copy of Power System Remote Monitoring (PSRM) Market Report @ &lt;a href="https://www.verifiedmarketreports.com/download-sample/?rid=80794&amp;utm_source=Pulse-Glob6&amp;utm_medium=377"&gt;https://www.verifiedmarketreports.com/download-sample/?rid=80794&amp;utm_source=Pulse-Glob6&amp;utm_medium=377&lt;/a&gt;&lt;/strong&gt;&lt;/p&gt;&lt;/strong&gt;&lt;/p&gt;&lt;h2&gt;Dynamics&lt;/h2&gt;&lt;ul&gt;    &lt;li&gt;&lt;strong&gt;Technological Advancements:&lt;/strong&gt; Continuous innovation in IoT, AI, and big data analytics is transforming traditional monitoring systems into smart solutions.&lt;/li&gt;    &lt;li&gt;&lt;strong&gt;Regulatory Pressures:&lt;/strong&gt; Governments worldwide are imposing stringent regulations to enhance grid reliability and reduce carbon emissions, promoting remote monitoring adoption.&lt;/li&gt;    &lt;li&gt;&lt;strong&gt;Growing Energy Demand:&lt;/strong&gt; Increasing electricity demand drives the need for efficient monitoring systems to ensure stable power supply and grid management.&lt;/li&gt;    &lt;li&gt;&lt;strong&gt;Integration of Renewables:&lt;/strong&gt; The shift towards renewable energy sources necessitates sophisticated monitoring tools to manage their variability and ensure grid stability.&lt;/li&gt;&lt;/ul&gt;&lt;h2&gt;Key Drivers and Challenges&lt;/h2&gt;&lt;ul&gt;    &lt;li&gt;&lt;strong&gt;Key Drivers:&lt;/strong&gt;        &lt;ul&gt;            &lt;li&gt;Improved Operational Efficiency: PSRM solutions provide tools for real-time monitoring, allowing for quick detection of issues and minimizing downtime.&lt;/li&gt;            &lt;li&gt;Cost Reduction: By enabling predictive maintenance and reducing unplanned outages, PSRM helps decrease operational costs significantly.&lt;/li&gt;        &lt;/ul&gt;    &lt;/li&gt;    &lt;li&gt;&lt;strong&gt;Challenges:&lt;/strong&gt;        &lt;ul&gt;            &lt;li&gt;High Initial Investment: The cost associated with implementing advanced PSRM technologies can deter adoption, especially among smaller utilities.&lt;/li&gt;            &lt;li&gt;Data Security Concerns: With increased connectivity, the risks of cyber-attacks elevate, posing a significant challenge for stakeholders.&lt;/li&gt;        &lt;/ul&gt;    &lt;/li&gt;&lt;/ul&gt;&lt;h2&gt;Region Analysis&lt;/h2&gt;&lt;ul&gt;    &lt;li&gt;&lt;strong&gt;North America:&lt;/strong&gt; This region holds a substantial share in the PSRM market, driven by advanced infrastructure and the presence of key market players.&lt;/li&gt;    &lt;li&gt;&lt;strong&gt;Europe:&lt;/strong&gt; Strong regulations regarding energy efficiency and sustainability practices bolster the growth of PSRM solutions in this region.&lt;/li&gt;    &lt;li&gt;&lt;strong&gt;Asia-Pacific:&lt;/strong&gt; Rapid industrialization and urbanization lead to increased energy demand, positioning Asia-Pacific as a significant growth area for PSRM technology.&lt;/li&gt;    &lt;li&gt;&lt;strong&gt;Latin America and Middle East &amp; Africa:&lt;/strong&gt; Growing awareness of energy management and grid enhancement opportunities is driving market growth in these regions, although it remains at a nascent stage compared to developed regions.&lt;/li&gt;&lt;/ul&gt;&lt;/p&gt;&lt;h2&gt;Power System Remote Monitoring (PSRM) Market Segmentation Insights&lt;/h2&gt;&lt;p&gt;The Power System Remote Monitoring (PSRM)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innovation.&lt;/p&gt;&lt;h3&gt;Power System Remote Monitoring (PSRM) Market By Type&lt;/h3&gt;&lt;p&gt;&lt;ul&gt;&lt;li&gt;PS4550 - Power Quality Analyzer&lt;li&gt;  PS3550 - Power Analyzer&lt;li&gt;  PS2500 - Power Logger&lt;/ul&gt;&lt;/p&gt;&lt;h3&gt;Power System Remote Monitoring (PSRM) Market By Application&lt;/h3&gt;&lt;p&gt;&lt;ul&gt;&lt;li&gt;Power Plant Monitor&lt;li&gt;  Power Quality Monitor&lt;li&gt;  Energy Monitoring&lt;li&gt;  Load Management&lt;/ul&gt;&lt;/p&gt;&lt;h2&gt;Leading Players in the Global Power System Remote Monitoring (PSRM) Market&lt;/h2&gt;&lt;p&gt;The global Power System Remote Monitoring (PSRM)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globally.&lt;/p&gt;&lt;p&gt;&lt;ul&gt;&lt;li&gt;Enetics &lt;/li&gt;&lt;li&gt; DigSilent &lt;/li&gt;&lt;li&gt; PowerSight &lt;/li&gt;&lt;li&gt; Cummins Inc &lt;/li&gt;&lt;li&gt; Mitsubishi Hitachi Power Systems&lt;/li&gt;&lt;/ul&gt;&lt;/p&gt;&lt;p&gt;&lt;strong&gt;Get Discount On The Purchase Of This Report @ &lt;a href="https://www.verifiedmarketreports.com/ask-for-discount/?rid=80794&amp;utm_source=Pulse-Glob6&amp;utm_medium=377"&gt;https://www.verifiedmarketreports.com/ask-for-discount/?rid=80794&amp;utm_source=Pulse-Glob6&amp;utm_medium=377&lt;/a&gt;&lt;/strong&gt;&lt;/p&gt;&lt;h2&gt;FAQs&lt;/h2&gt;&lt;p&gt;  &lt;h2&gt;Power System Remote Monitoring (PSRM) Market FAQs&lt;/h1&gt;  &lt;h2&gt;1. What is Power System Remote Monitoring (PSRM)?&lt;/div&gt;&lt;div&gt;&lt;/h2&gt;  &lt;p&gt;Power System Remote Monitoring (PSRM) is the process of monitoring and managing power systems from a remote location using advanced technology.&lt;/p&gt;  &lt;h2&gt;2. Why is PSRM important in the power industry?&lt;/div&gt;&lt;div&gt;&lt;/h2&gt;  &lt;p&gt;PSRM is important in the power industry as it allows for real-time monitoring, preventive maintenance, and improved operational efficiency.&lt;/p&gt;  &lt;h2&gt;3. What factors are driving the growth of the PSRM market?&lt;/div&gt;&lt;div&gt;&lt;/h2&gt;  &lt;p&gt;The growth of the PSRM market is being driven by increasing demand for reliable power supply, need for cost-effective monitoring solutions, and technological advancements in the power sector.&lt;/p&gt;  &lt;h2&gt;4. What are the different types of PSRM solutions available in the market?&lt;/div&gt;&lt;div&gt;&lt;/h2&gt;  &lt;p&gt;PSRM solutions include hardware devices, software platforms, and cloud-based monitoring systems.&lt;/p&gt;  &lt;h2&gt;5. How does PSRM contribute to the optimization of power systems?&lt;/div&gt;&lt;div&gt;&lt;/h2&gt;  &lt;p&gt;PSRM contributes to the optimization of power systems by providing real-time data on power consumption, equipment performance, and predictive maintenance.&lt;/p&gt;  &lt;h2&gt;6. What are the main challenges facing the PSRM market?&lt;/div&gt;&lt;div&gt;&lt;/h2&gt;  &lt;p&gt;Main challenges facing the PSRM market include data security concerns, lack of standardization, and high initial investment costs.&lt;/p&gt;  &lt;h2&gt;7. What are the key opportunities for players in the PSRM market?&lt;/div&gt;&lt;div&gt;&lt;/h2&gt;  &lt;p&gt;Key opportunities for players in the PSRM market include the integration of IoT and AI technologies, expansion into emerging markets, and partnerships with power system providers.&lt;/p&gt;  &lt;h2&gt;8. How is the PSRM market segmented by application?&lt;/div&gt;&lt;div&gt;&lt;/h2&gt;  &lt;p&gt;The PSRM market is segmented by application into power generation, transmission, and distribution monitoring systems.&lt;/p&gt;  &lt;h2&gt;9. What is the market share of cloud-based PSRM solutions?&lt;/div&gt;&lt;div&gt;&lt;/h2&gt;  &lt;p&gt;Cloud-based PSRM solutions currently hold a significant market share due to their scalability and remote accessibility.&lt;/p&gt;  &lt;h2&gt;10. What are the regulatory requirements impacting the PSRM market?&lt;/div&gt;&lt;div&gt;&lt;/h2&gt;  &lt;p&gt;Regulatory requirements impacting the PSRM market include compliance with energy efficiency standards, data privacy regulations, and cybersecurity guidelines.&lt;/p&gt;  &lt;h2&gt;11. What are the key market trends in the PSRM industry?&lt;/div&gt;&lt;div&gt;&lt;/h2&gt;  &lt;p&gt;Key market trends in the PSRM industry include the adoption of predictive analytics, the rise of energy management software, and the emergence of microgrid monitoring solutions.&lt;/p&gt;  &lt;h2&gt;12. How is the PSRM market expected to grow in the next five years?&lt;/div&gt;&lt;div&gt;&lt;/h2&gt;  &lt;p&gt;The PSRM market is projected to experience strong growth over the next five years, driven by the increasing adoption of smart grid technologies and the need for continuous power supply.&lt;/p&gt;  &lt;h2&gt;13. What are the key players in the global PSRM market?&lt;/div&gt;&lt;div&gt;&lt;/h2&gt;  &lt;p&gt;Key players in the global PSRM market include General Electric, Schneider Electric, Siemens AG, ABB Ltd., and Emerson Electric Co.&lt;/p&gt;  &lt;h2&gt;14. What are the main factors influencing the competitive landscape of the PSRM market?&lt;/div&gt;&lt;div&gt;&lt;/h2&gt;  &lt;p&gt;Main factors influencing the competitive landscape of the PSRM market include product innovation, strategic partnerships, and mergers and acquisitions.&lt;/p&gt;  &lt;h2&gt;15. How is the PSRM market impacted by the energy transition towards renewables?&lt;/div&gt;&lt;div&gt;&lt;/h2&gt;  &lt;p&gt;The energy transition towards renewables is driving the need for advanced monitoring and control systems, thus creating opportunities for the PSRM market.&lt;/p&gt;  &lt;h2&gt;16. What are the potential risks for investors in the PSRM market?&lt;/div&gt;&lt;div&gt;&lt;/h2&gt;  &lt;p&gt;Potential risks for investors in the PSRM market include market saturation, technological obsolescence, and regulatory uncertainties.&lt;/p&gt;  &lt;h2&gt;17. How does the COVID-19 pandemic impact the PSRM market?&lt;/div&gt;&lt;div&gt;&lt;/h2&gt;  &lt;p&gt;The COVID-19 pandemic has led to disruptions in supply chains, delayed project timelines, and reduced capital expenditure in the power sector, affecting the PSRM market.&lt;/p&gt;  &lt;h2&gt;18. What are the key success factors for companies in the PSRM market?&lt;/div&gt;&lt;div&gt;&lt;/h2&gt;  &lt;p&gt;Key success factors for companies in the PSRM market include a strong focus on R&amp;D, customized solutions, and responsive customer support.&lt;/p&gt;  &lt;h2&gt;19. How are emerging technologies such as blockchain and edge computing influencing the PSRM market?&lt;/div&gt;&lt;div&gt;&lt;/h2&gt;  &lt;p&gt;Emerging technologies such as blockchain and edge computing are enhancing data security and real-time monitoring capabilities in the PSRM market.&lt;/p&gt;  &lt;h2&gt;20. What are the future prospects for the PSRM market?&lt;/div&gt;&lt;div&gt;&lt;/h2&gt;  &lt;p&gt;The future prospects for the PSRM market look promising, with increasing investments in smart grid infrastructure, the expansion of renewable energy sources, and the growing emphasis on grid modernization.&lt;/p&gt;&lt;/body&gt;&lt;/html&gt;&lt;/p&gt;&lt;p&gt;&lt;strong&gt;For More Information or Query, Visit @ &lt;a href="https://www.verifiedmarketreports.com/product/global-power-system-remote-monitoring-psrm-market-growth-status-and-outlook-2019-2024/"&gt;https://www.verifiedmarketreports.com/product/global-power-system-remote-monitoring-psr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</si>
  <si>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href="https://www.verifiedmarketreports.com/download-sample/?rid=80798&amp;utm_source=Pulse-Glob6&amp;utm_medium=377" target="_blank"&gt;Home Generator Market size was valued at USD 3.2 Billion in 2022 and is projected to reach USD 5.6 Billion by 2030, growing at a CAGR of 7.8% from 2024 to 2030.&lt;/strong&gt;&lt;/span&gt;&lt;/p&gt;&lt;/p&gt;&lt;/blockquote&gt;&lt;h2&gt;Home Generator Market Overview&lt;/h2&gt;&lt;p&gt;The home generator market is witnessing significant growth due to the increasing demand for reliable power solutions amidst an ever-changing energy landscape. Factors such as frequent power outages, extreme weather events, and a growing emphasis on energy independence are driving consumers towards home generators. With technological advancements and a wider range of options available—including portable, stationary, and solar generators—the market is evolving to meet diverse consumer needs. The integration of smart technology in generators is further enhancing their appeal, allowing users to monitor and manage power supply remotely. &lt;strong&gt;&lt;p&gt;&lt;strong&gt;Download Full PDF Sample Copy of Home Generator Market Report @ &lt;a href="https://www.verifiedmarketreports.com/download-sample/?rid=80798&amp;utm_source=Pulse-Glob6&amp;utm_medium=377"&gt;https://www.verifiedmarketreports.com/download-sample/?rid=80798&amp;utm_source=Pulse-Glob6&amp;utm_medium=377&lt;/a&gt;&lt;/strong&gt;&lt;/p&gt;&lt;/strong&gt;&lt;/p&gt;&lt;h2&gt;Market Dynamics&lt;/h2&gt;&lt;ul&gt;    &lt;li&gt;Rapid urbanization leading to increased residential demand for electricity.&lt;/li&gt;    &lt;li&gt;Growing incidents of natural disasters and power instability.&lt;/li&gt;    &lt;li&gt;Advancements in generator technology to improve fuel efficiency and reduce emissions.&lt;/li&gt;    &lt;li&gt;Rising consumer awareness regarding energy management and sustainability solutions.&lt;/li&gt;&lt;/ul&gt;&lt;h2&gt;Key Drivers and Challenges&lt;/h2&gt;&lt;ul&gt;    &lt;li&gt;&lt;strong&gt;Key Drivers:&lt;/strong&gt;        &lt;ul&gt;            &lt;li&gt;Increased frequency of power outages and brownouts.&lt;/li&gt;            &lt;li&gt;Rising utility costs prompting homeowners to seek alternative power sources.&lt;/li&gt;            &lt;li&gt;Government incentives promoting the adoption of renewable energy solutions.&lt;/li&gt;            &lt;li&gt;Consumer preference for smart home technologies that integrate with generator systems.&lt;/li&gt;        &lt;/ul&gt;    &lt;/li&gt;    &lt;li&gt;&lt;strong&gt;Challenges:&lt;/strong&gt;        &lt;ul&gt;            &lt;li&gt;High initial investment cost associated with purchasing home generators.&lt;/li&gt;            &lt;li&gt;Regulatory hurdles regarding emissions and noise levels.&lt;/li&gt;            &lt;li&gt;Market saturation leading to intense competition among manufacturers.&lt;/li&gt;            &lt;li&gt;Limited availability of skilled technicians for installation and maintenance.&lt;/li&gt;        &lt;/ul&gt;    &lt;/li&gt;&lt;/ul&gt;&lt;h2&gt;Regional Analysis&lt;/h2&gt;&lt;ul&gt;    &lt;li&gt;&lt;strong&gt;North America:&lt;/strong&gt; Dominates the market due to high purchasing power and frequent power outages. The increasing trend of home automation boosts generator sales.&lt;/li&gt;    &lt;li&gt;&lt;strong&gt;Europe:&lt;/strong&gt; Growth is fueled by the increasing push for energy efficiency and sustainability, along with government support for green technologies.&lt;/li&gt;    &lt;li&gt;&lt;strong&gt;Asia-Pacific:&lt;/strong&gt; Expected to exhibit the highest growth rate due to rapid urbanization, rising disposable incomes, and increasing power reliability concerns among consumers.&lt;/li&gt;    &lt;li&gt;&lt;strong&gt;Latin America:&lt;/strong&gt; Growing awareness regarding the necessity for standby power solutions amidst unreliable grid infrastructure is propelling market growth.&lt;/li&gt;    &lt;li&gt;&lt;strong&gt;Middle East and Africa:&lt;/strong&gt; Increasing investment in infrastructure and a growing demand for reliable power sources are significant drivers in this region.&lt;/li&gt;&lt;/ul&gt;&lt;/p&gt;&lt;h2&gt;Home Generator Market Segmentation Insights&lt;/h2&gt;&lt;p&gt;The Home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innovation.&lt;/p&gt;&lt;h3&gt;Home Generator Market By Type&lt;/h3&gt;&lt;p&gt;&lt;ul&gt;&lt;li&gt;6kw&lt;li&gt;  8kw&lt;li&gt;  10kw&lt;li&gt;  12kw&lt;li&gt;  14kw&lt;li&gt;  20kw&lt;/ul&gt;&lt;/p&gt;&lt;h3&gt;Home Generator Market By Application&lt;/h3&gt;&lt;p&gt;&lt;ul&gt;&lt;li&gt;Gardening&lt;li&gt;  RV Use&lt;li&gt;  Camping&lt;li&gt;  Office&lt;li&gt;  Boating&lt;li&gt;  Hunting&lt;li&gt;  Weekend Trips&lt;/ul&gt;&lt;/p&gt;&lt;h2&gt;Leading Players in the Global Home Generator Market&lt;/h2&gt;&lt;p&gt;The global Home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globally.&lt;/p&gt;&lt;p&gt;&lt;ul&gt;&lt;li&gt;Generac Power Systems &lt;/li&gt;&lt;li&gt; Kohler &lt;/li&gt;&lt;li&gt; Briggs and Stratton &lt;/li&gt;&lt;li&gt; Honda Power &lt;/li&gt;&lt;li&gt; United Power &lt;/li&gt;&lt;li&gt; Champion Power Equipment &lt;/li&gt;&lt;li&gt; Wacker Neuson &lt;/li&gt;&lt;li&gt; Hyundai Power &lt;/li&gt;&lt;li&gt; Sawafuji &lt;/li&gt;&lt;li&gt; Honeywell Generators &lt;/li&gt;&lt;li&gt; HGI Generators &lt;/li&gt;&lt;li&gt; Mi-T-M &lt;/li&gt;&lt;li&gt; Scott's Heating and Cooling &lt;/li&gt;&lt;li&gt; Cummins&lt;/li&gt;&lt;/ul&gt;&lt;/p&gt;&lt;p&gt;&lt;strong&gt;Get Discount On The Purchase Of This Report @ &lt;a href="https://www.verifiedmarketreports.com/ask-for-discount/?rid=80798&amp;utm_source=Pulse-Glob6&amp;utm_medium=377"&gt;https://www.verifiedmarketreports.com/ask-for-discount/?rid=80798&amp;utm_source=Pulse-Glob6&amp;utm_medium=377&lt;/a&gt;&lt;/strong&gt;&lt;/p&gt;&lt;h2&gt;FAQs&lt;/h2&gt;&lt;p&gt;&lt;h2&gt;Home Generator Market FAQs&lt;/h1&gt;&lt;h2&gt;1. What is the current size of the home generator market?&lt;/div&gt;&lt;div&gt;&lt;/h2&gt;&lt;p&gt;The current size of the home generator market is estimated to be $X billion.&lt;/p&gt;&lt;h2&gt;2. What is the expected growth rate of the home generator market in the next 5 years?&lt;/div&gt;&lt;div&gt;&lt;/h2&gt;&lt;p&gt;The home generator market is projected to grow at a CAGR of X% in the next 5 years.&lt;/p&gt;&lt;h2&gt;3. What are the key factors driving the growth of the home generator market?&lt;/div&gt;&lt;div&gt;&lt;/h2&gt;&lt;p&gt;The key factors driving the growth of the home generator market include increasing frequency of power outages, growing demand for uninterrupted power supply, and rising awareness about emergency preparedness.&lt;/p&gt;&lt;h2&gt;4. What are the different types of home generators available in the market?&lt;/div&gt;&lt;div&gt;&lt;/h2&gt;&lt;p&gt;The different types of home generators available in the market include standby generators, portable generators, and inverter generators.&lt;/p&gt;&lt;h2&gt;5. What is the market share of standby generators in the home generator market?&lt;/div&gt;&lt;div&gt;&lt;/h2&gt;&lt;p&gt;The market share of standby generators in the home generator market is estimated to be X%.&lt;/p&gt;&lt;h2&gt;6. What are the key challenges faced by the home generator market?&lt;/div&gt;&lt;div&gt;&lt;/h2&gt;&lt;p&gt;The key challenges faced by the home generator market include high initial cost, maintenance issues, and environmental concerns.&lt;/p&gt;&lt;h2&gt;7. Which region holds the largest market share in the home generator market?&lt;/div&gt;&lt;div&gt;&lt;/h2&gt;&lt;p&gt;The region that holds the largest market share in the home generator market is North America, followed by Europe and Asia Pacific.&lt;/p&gt;&lt;h2&gt;8. What are the key players in the home generator market?&lt;/div&gt;&lt;div&gt;&lt;/h2&gt;&lt;p&gt;The key players in the home generator market include Generac Power Systems, Briggs &amp; Stratton Corporation, Cummins Inc., and Honda Motor Co., Ltd.&lt;/p&gt;&lt;h2&gt;9. What is the market penetration of home generators in residential sectors?&lt;/div&gt;&lt;div&gt;&lt;/h2&gt;&lt;p&gt;The market penetration of home generators in residential sectors is estimated to be X%.&lt;/p&gt;&lt;h2&gt;10. What are the potential investment opportunities in the home generator market?&lt;/div&gt;&lt;div&gt;&lt;/h2&gt;&lt;p&gt;The potential investment opportunities in the home generator market include technological advancements, product innovation, and strategic partnerships.&lt;/p&gt;&lt;h2&gt;11. What are the regulations and standards governing the home generator market?&lt;/div&gt;&lt;div&gt;&lt;/h2&gt;&lt;p&gt;The regulations and standards governing the home generator market include emission regulations, noise regulations, and installation codes.&lt;/p&gt;&lt;h2&gt;12. What is the impact of COVID-19 on the home generator market?&lt;/div&gt;&lt;div&gt;&lt;/h2&gt;&lt;p&gt;The COVID-19 pandemic has led to increased demand for home generators as people spend more time at home and prioritize emergency preparedness.&lt;/p&gt;&lt;h2&gt;13. What are the emerging trends in the home generator market?&lt;/div&gt;&lt;div&gt;&lt;/h2&gt;&lt;p&gt;The emerging trends in the home generator market include the integration of smart technology, the rise of eco-friendly generators, and the adoption of renewable energy sources.&lt;/p&gt;&lt;h2&gt;14. What is the market outlook for the home generator market in the next 10 years?&lt;/div&gt;&lt;div&gt;&lt;/h2&gt;&lt;p&gt;The market outlook for the home generator market in the next 10 years is expected to be positive, driven by the increasing need for reliable power backup systems.&lt;/p&gt;&lt;h2&gt;15. What are the key distribution channels for home generators?&lt;/div&gt;&lt;div&gt;&lt;/h2&gt;&lt;p&gt;The key distribution channels for home generators include direct sales, online retail, and specialized dealerships.&lt;/p&gt;&lt;h2&gt;16. What are the customer preferences in the home generator market?&lt;/div&gt;&lt;div&gt;&lt;/h2&gt;&lt;p&gt;Customer preferences in the home generator market include fuel efficiency, noise levels, and warranty and after-sales service.&lt;/p&gt;&lt;h2&gt;17. What are the key applications of home generators?&lt;/div&gt;&lt;div&gt;&lt;/h2&gt;&lt;p&gt;The key applications of home generators include residential buildings, commercial establishments, and industrial facilities.&lt;/p&gt;&lt;h2&gt;18. What is the market share of diesel-powered home generators?&lt;/div&gt;&lt;div&gt;&lt;/h2&gt;&lt;p&gt;The market share of diesel-powered home generators is estimated to be X%.&lt;/p&gt;&lt;h2&gt;19. What are the factors influencing the purchasing decision of home generators?&lt;/div&gt;&lt;div&gt;&lt;/h2&gt;&lt;p&gt;The factors influencing the purchasing decision of home generators include power output, brand reputation, and ease of maintenance.&lt;/p&gt;&lt;h2&gt;20. What is the consumer sentiment towards home generators?&lt;/div&gt;&lt;div&gt;&lt;/h2&gt;&lt;p&gt;The consumer sentiment towards home generators is generally positive, with an increasing focus on reliability and long-term cost savings.&lt;/p&gt;&lt;/body&gt;&lt;/html&gt;&lt;/p&gt;&lt;p&gt;&lt;strong&gt;For More Information or Query, Visit @ &lt;a href="https://www.verifiedmarketreports.com/product/global-home-generator-market-growth-2019-2024/"&gt;https://www.verifiedmarketreports.com/product/global-home-generator-market-growth-2019-2024/&lt;/a&gt;&lt;/strong&gt;&lt;/p&gt;&lt;p&gt;&lt;strong&gt;About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</si>
  <si>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href="https://www.verifiedmarketreports.com/download-sample/?rid=80822&amp;utm_source=Pulse-Glob6&amp;utm_medium=377" target="_blank"&gt;Professional Vessel Antifouling Market size was valued at USD 9.50 Billion in 2022 and is projected to reach USD 13.50 Billion by 2030, growing at a CAGR of 4.5% from 2024 to 2030.&lt;/strong&gt;&lt;/span&gt;&lt;/p&gt;&lt;/p&gt;&lt;/blockquote&gt;&lt;h2&gt;Professional Vessel Antifouling Market Overview&lt;/h2&gt;&lt;p&gt;The Professional Vessel Antifouling Market has witnessed significant growth in recent years, driven by increasing maritime activities and the need for eco-friendly solutions. Antifouling paints are essential for preventing biological growth on the hulls of vessels, which can impact their performance and efficiency. With the ongoing innovations in biocide technology and a heightened emphasis on sustainability, the market is poised for expansive growth.&lt;/p&gt;&lt;p&gt;&lt;p&gt;&lt;strong&gt;Download Full PDF Sample Copy of Professional Vessel Antifouling Market Report @ &lt;a href="https://www.verifiedmarketreports.com/download-sample/?rid=80822&amp;utm_source=Pulse-Glob6&amp;utm_medium=377"&gt;https://www.verifiedmarketreports.com/download-sample/?rid=80822&amp;utm_source=Pulse-Glob6&amp;utm_medium=377&lt;/a&gt;&lt;/strong&gt;&lt;/p&gt;&lt;/p&gt;&lt;h2&gt;Dynamics&lt;/h2&gt;&lt;ul&gt;  &lt;li&gt;Growing demand for efficient and eco-friendly antifouling solutions.&lt;/li&gt;  &lt;li&gt;Regulatory pressure for reducing harmful biocides in antifouling paints.&lt;/li&gt;  &lt;li&gt;Rising international trade and maritime transportation activities.&lt;/li&gt;  &lt;li&gt;Technological advancements in coating technologies.&lt;/li&gt;  &lt;li&gt;Increasing awareness about the environmental impact of fouling.&lt;/li&gt;&lt;/ul&gt;&lt;h2&gt;Key Drivers and Challenges&lt;/h2&gt;&lt;ul&gt;  &lt;li&gt;&lt;strong&gt;Key Drivers:&lt;/strong&gt;&lt;/li&gt;  &lt;li&gt;Rising vessel maintenance costs driving up demand for effective antifouling solutions.&lt;/li&gt;  &lt;li&gt;Adoption of global marine policies encouraging sustainable practices.&lt;/li&gt;  &lt;li&gt;Increasing competition leading to innovations in product offerings.&lt;/li&gt;  &lt;li&gt;&lt;strong&gt;Challenges:&lt;/strong&gt;&lt;/li&gt;  &lt;li&gt;Environmental regulations restricting the use of certain biocides.&lt;/li&gt;  &lt;li&gt;High initial costs associated with advanced antifouling coatings.&lt;/li&gt;  &lt;li&gt;Potential for market saturation in established regions.&lt;/li&gt;&lt;/ul&gt;&lt;h2&gt;Regional Analysis&lt;/h2&gt;&lt;ul&gt;  &lt;li&gt;&lt;strong&gt;North America:&lt;/strong&gt; Strong market presence due to robust shipping industries and regulatory frameworks.&lt;/li&gt;  &lt;li&gt;&lt;strong&gt;Europe:&lt;/strong&gt; Rapid innovations and stringent environmental regulations bolster growth.&lt;/li&gt;  &lt;li&gt;&lt;strong&gt;Asia-Pacific:&lt;/strong&gt; Emerging maritime sectors and growing shipping activities lead to increasing demand.&lt;/li&gt;  &lt;li&gt;&lt;strong&gt;Latin America:&lt;/strong&gt; Moderate growth due to rising awareness of antifouling technologies.&lt;/li&gt;  &lt;li&gt;&lt;strong&gt;Middle East &amp; Africa:&lt;/strong&gt; Growing investments in marine infrastructure support market expansion.&lt;/li&gt;&lt;/ul&gt;&lt;/p&gt;&lt;h2&gt;Professional Vessel Antifouling Market Segmentation Insights&lt;/h2&gt;&lt;p&gt;The Professional Vessel Antifouling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innovation.&lt;/p&gt;&lt;h3&gt;Professional Vessel Antifouling Market By Type&lt;/h3&gt;&lt;p&gt;&lt;ul&gt;&lt;li&gt;Copper Bottom Anti-Fouling&lt;li&gt;  Hard Matrix Antifouling AFC+&lt;li&gt;  Tin-Based Antifouling&lt;/ul&gt;&lt;/p&gt;&lt;h3&gt;Professional Vessel Antifouling Market By Application&lt;/h3&gt;&lt;p&gt;&lt;ul&gt;&lt;li&gt;Propellers&lt;li&gt;  Stern Drives&lt;li&gt;  Shafts&lt;/ul&gt;&lt;/p&gt;&lt;h2&gt;Leading Players in the Global Professional Vessel Antifouling Market&lt;/h2&gt;&lt;p&gt;The global Professional Vessel Antifouling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globally.&lt;/p&gt;&lt;p&gt;&lt;ul&gt;&lt;li&gt;Boero Bartolomeo S.p.A. &lt;/li&gt;&lt;li&gt; Orangemarine &lt;/li&gt;&lt;li&gt; MARLIN SRL &lt;/li&gt;&lt;li&gt; Hempel &lt;/li&gt;&lt;li&gt; Seajet &lt;/li&gt;&lt;li&gt; VENEZIANI &lt;/li&gt;&lt;li&gt; Sea Line(Poland) &lt;/li&gt;&lt;li&gt; Sea Hawk &lt;/li&gt;&lt;li&gt; FLAG Paints Ltd. &lt;/li&gt;&lt;li&gt; Kop-Coat Marine Group &lt;/li&gt;&lt;li&gt; Soromap Peintures Vernis &lt;/li&gt;&lt;li&gt; PLASTIMO &lt;/li&gt;&lt;li&gt; Sherwin-Williams&lt;/li&gt;&lt;/ul&gt;&lt;/p&gt;&lt;p&gt;&lt;strong&gt;Get Discount On The Purchase Of This Report @ &lt;a href="https://www.verifiedmarketreports.com/ask-for-discount/?rid=80822&amp;utm_source=Pulse-Glob6&amp;utm_medium=377"&gt;https://www.verifiedmarketreports.com/ask-for-discount/?rid=80822&amp;utm_source=Pulse-Glob6&amp;utm_medium=377&lt;/a&gt;&lt;/strong&gt;&lt;/p&gt;&lt;h2&gt;FAQs&lt;/h2&gt;&lt;p&gt;&lt;h2&gt;Frequently Asked Questions about Professional Vessel Antifouling Market&lt;/h1&gt;&lt;ol&gt;  &lt;li&gt;    &lt;h2&gt;What is vessel antifouling?&lt;/div&gt;&lt;div&gt;&lt;/h2&gt;    &lt;p&gt;Answer: Vessel antifouling is the process of applying coatings to the hulls of ships and boats to prevent the growth of organisms such as algae, barnacles, and mussels.&lt;/p&gt;  &lt;/li&gt;  &lt;li&gt;    &lt;h2&gt;What is the size of the professional vessel antifouling market?&lt;/div&gt;&lt;div&gt;&lt;/h2&gt;    &lt;p&gt;Answer: The global professional vessel antifouling market was valued at USD XX billion in 2020 and is projected to reach USD XX billion by 2025.&lt;/p&gt;  &lt;/li&gt;  &lt;li&gt;    &lt;h2&gt;What are the key drivers of the professional vessel antifouling market?&lt;/div&gt;&lt;div&gt;&lt;/h2&gt;    &lt;p&gt;Answer: The key drivers of the professional vessel antifouling market include the growth of the shipping industry, increasing regulations on vessel emissions, and the need for fuel efficiency.&lt;/p&gt;  &lt;/li&gt;  &lt;li&gt;    &lt;h2&gt;What are the major challenges for the professional vessel antifouling market?&lt;/div&gt;&lt;div&gt;&lt;/h2&gt;    &lt;p&gt;Answer: The major challenges for the professional vessel antifouling market include environmental concerns related to the use of antifouling coatings, and the high cost of these coatings.&lt;/p&gt;  &lt;/li&gt;  &lt;li&gt;    &lt;h2&gt;What are the different types of professional vessel antifouling coatings?&lt;/div&gt;&lt;div&gt;&lt;/h2&gt;    &lt;p&gt;Answer: The different types of professional vessel antifouling coatings include copper-based, tin-based, and silicone-based coatings.&lt;/p&gt;  &lt;/li&gt;  &lt;li&gt;    &lt;h2&gt;Which regions are leading in the professional vessel antifouling market?&lt;/div&gt;&lt;div&gt;&lt;/h2&gt;    &lt;p&gt;Answer: The Asia Pacific region is leading in the professional vessel antifouling market, followed by Europe and North America.&lt;/p&gt;  &lt;/li&gt;  &lt;li&gt;    &lt;h2&gt;Who are the key players in the professional vessel antifouling market?&lt;/div&gt;&lt;div&gt;&lt;/h2&gt;    &lt;p&gt;Answer: Some of the key players in the professional vessel antifouling market include AkzoNobel, Jotun, PPG Industries, and Hempel.&lt;/p&gt;  &lt;/li&gt;  &lt;li&gt;    &lt;h2&gt;What are the latest trends in the professional vessel antifouling market?&lt;/div&gt;&lt;div&gt;&lt;/h2&gt;    &lt;p&gt;Answer: The latest trends in the professional vessel antifouling market include the development of eco-friendly antifouling coatings, and the use of nanotechnology in these coatings.&lt;/p&gt;  &lt;/li&gt;  &lt;li&gt;    &lt;h2&gt;What is the market share of different types of professional vessel antifouling coatings?&lt;/div&gt;&lt;div&gt;&lt;/h2&gt;    &lt;p&gt;Answer: Copper-based coatings account for the largest market share in the professional vessel antifouling market, followed by silicone-based coatings and tin-based coatings.&lt;/p&gt;  &lt;/li&gt;  &lt;li&gt;    &lt;h2&gt;What is the impact of COVID-19 on the professional vessel antifouling market?&lt;/div&gt;&lt;div&gt;&lt;/h2&gt;    &lt;p&gt;Answer: The professional vessel antifouling market has been negatively impacted by the COVID-19 pandemic, with a decrease in shipbuilding activities and maritime trade.&lt;/p&gt;  &lt;/li&gt;  &lt;li&gt;    &lt;h2&gt;What are the regulatory requirements for professional vessel antifouling coatings?&lt;/div&gt;&lt;div&gt;&lt;/h2&gt;    &lt;p&gt;Answer: Regulatory requirements for professional vessel antifouling coatings include restrictions on the use of certain toxic substances, and the need for environmental compliance.&lt;/p&gt;  &lt;/li&gt;  &lt;li&gt;    &lt;h2&gt;What are the future growth prospects for the professional vessel antifouling market?&lt;/div&gt;&lt;div&gt;&lt;/h2&gt;    &lt;p&gt;Answer: The future growth prospects for the professional vessel antifouling market look promising, with the increasing demand for sustainable and eco-friendly antifouling coatings.&lt;/p&gt;  &lt;/li&gt;  &lt;li&gt;    &lt;h2&gt;What are the opportunities for investment in the professional vessel antifouling market?&lt;/div&gt;&lt;div&gt;&lt;/h2&gt;    &lt;p&gt;Answer: There are opportunities for investment in the research and development of novel antifouling technologies, and the expansion of production capacities in emerging markets.&lt;/p&gt;  &lt;/li&gt;  &lt;li&gt;    &lt;h2&gt;What are the implications of Brexit on the professional vessel antifouling market?&lt;/div&gt;&lt;div&gt;&lt;/h2&gt;    &lt;p&gt;Answer: Brexit has led to uncertainties in the professional vessel antifouling market, especially in terms of regulatory frameworks and trade relationships with the European Union.&lt;/p&gt;  &lt;/li&gt;  &lt;li&gt;    &lt;h2&gt;What are the challenges related to the disposal of professional vessel antifouling coatings?&lt;/div&gt;&lt;div&gt;&lt;/h2&gt;    &lt;p&gt;Answer: The disposal of professional vessel antifouling coatings poses environmental challenges, as these coatings can contain hazardous substances that require proper handling and disposal methods.&lt;/p&gt;  &lt;/li&gt;  &lt;li&gt;    &lt;h2&gt;What are the potential applications of professional vessel antifouling coatings beyond marine vessels?&lt;/div&gt;&lt;div&gt;&lt;/h2&gt;    &lt;p&gt;Answer: Professional vessel antifouling coatings have potential applications in offshore structures, underwater equipment, and aquaculture facilities.&lt;/p&gt;  &lt;/li&gt;  &lt;li&gt;    &lt;h2&gt;What are the projected market trends for professional vessel antifouling coatings in the next decade?&lt;/div&gt;&lt;div&gt;&lt;/h2&gt;    &lt;p&gt;Answer: The projected market trends for professional vessel antifouling coatings include the adoption of advanced biofouling prevention technologies and the integration of digital solutions for coating maintenance and monitoring.&lt;/p&gt;  &lt;/li&gt;  &lt;li&gt;    &lt;h2&gt;What are the key technical parameters to consider when selecting professional vessel antifouling coatings?&lt;/div&gt;&lt;div&gt;&lt;/h2&gt;    &lt;p&gt;Answer: Key technical parameters to consider when selecting professional vessel antifouling coatings include adhesion strength, abrasion resistance, and compatibility with different hull materials.&lt;/p&gt;  &lt;/li&gt;  &lt;li&gt;    &lt;h2&gt;What are the advancements in the development of professional vessel antifouling coatings?&lt;/div&gt;&lt;div&gt;&lt;/h2&gt;    &lt;p&gt;Answer: Advances in the development of professional vessel antifouling coatings include the use of self-polishing and foul-release technologies, as well as the incorporation of bio-based and non-toxic components.&lt;/p&gt;  &lt;/li&gt;&lt;/ol&gt;&lt;/body&gt;&lt;/html&gt;&lt;/p&gt;&lt;p&gt;&lt;strong&gt;For More Information or Query, Visit @ &lt;a href="https://www.verifiedmarketreports.com/product/global-professional-vessel-antifouling-market-growth-2019-2024/"&gt;https://www.verifiedmarketreports.com/product/global-professional-vessel-antifoul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</si>
  <si>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href="https://www.verifiedmarketreports.com/download-sample/?rid=80878&amp;utm_source=Pulse-Glob6&amp;utm_medium=377" target="_blank"&gt;Protein Purification and Isolation Market size was valued at USD 3.75 Billion in 2022 and is projected to reach USD 6.87 Billion by 2030, growing at a CAGR of 8.1% from 2024 to 2030.&lt;/strong&gt;&lt;/span&gt;&lt;/p&gt;&lt;/p&gt;&lt;/blockquote&gt;&lt;h2&gt;Protein Purification and Isolation Market Overview&lt;/h2&gt;&lt;p&gt;The Protein Purification and Isolation Market is experiencing rapid growth, driven by increasing demand for biopharmaceuticals, advancements in technology, and a focus on precision medicine. The need for high-quality protein isolates and purified proteins is becoming ever more prominent as scientific research and industrial applications expand. Furthermore, developments in methodologies like chromatography, electrophoresis, and filtration are enhancing the efficiency of protein purification processes. This growth trajectory is expected to continue as more industries recognize the significance of proteins in various applications, particularly in healthcare and biotechnology.&lt;/p&gt;&lt;p&gt;&lt;p&gt;&lt;strong&gt;Download Full PDF Sample Copy of Protein Purification and Isolation Market Report @ &lt;a href="https://www.verifiedmarketreports.com/download-sample/?rid=80878&amp;utm_source=Pulse-Glob6&amp;utm_medium=377"&gt;https://www.verifiedmarketreports.com/download-sample/?rid=80878&amp;utm_source=Pulse-Glob6&amp;utm_medium=377&lt;/a&gt;&lt;/strong&gt;&lt;/p&gt;&lt;/p&gt;&lt;h2&gt;Dynamics&lt;/h2&gt;&lt;ul&gt;    &lt;li&gt;Rising research activities in proteomics and genomics.&lt;/li&gt;    &lt;li&gt;Increasing investment in biopharmaceuticals and biotechnology sectors.&lt;/li&gt;    &lt;li&gt;Technological advancements in protein purification methods.&lt;/li&gt;    &lt;li&gt;Growing demand for high-quality proteins in food and beverage industries.&lt;/li&gt;&lt;/ul&gt;&lt;h2&gt;Key Drivers and Challenges&lt;/h2&gt;&lt;ul&gt;    &lt;li&gt;Key Drivers:&lt;/li&gt;    &lt;ul&gt;        &lt;li&gt;Expanding applications of purified proteins in therapeutics and diagnostics.&lt;/li&gt;        &lt;li&gt;Increasing awareness regarding personalized medicine.&lt;/li&gt;        &lt;li&gt;Government support for research initiatives in life sciences.&lt;/li&gt;    &lt;/ul&gt;    &lt;li&gt;Challenges:&lt;/li&gt;    &lt;ul&gt;        &lt;li&gt;High costs associated with advanced purification technologies.&lt;/li&gt;        &lt;li&gt;Lack of skilled professionals in the protein isolation field.&lt;/li&gt;        &lt;li&gt;Regulatory hurdles affecting the production and usage of purified proteins.&lt;/li&gt;    &lt;/ul&gt;&lt;/ul&gt;&lt;h2&gt;Regional Analysis&lt;/h2&gt;&lt;ul&gt;    &lt;li&gt;North America: Strong presence of key players and a robust research infrastructure.&lt;/li&gt;    &lt;li&gt;Europe: Significant investments in biotechnology research and development.&lt;/li&gt;    &lt;li&gt;Asia-Pacific: Rapidly growing biopharmaceutical industry and increasing demand for protein-based therapies.&lt;/li&gt;    &lt;li&gt;Latin America: Emerging market with rising healthcare investment and research initiatives.&lt;/li&gt;    &lt;li&gt;Middle East &amp; Africa: Gradual growth driven by improving healthcare infrastructure and increasing research funding.&lt;/li&gt;&lt;/ul&gt;&lt;/p&gt;&lt;h2&gt;Protein Purification and Isolation Market Segmentation Insights&lt;/h2&gt;&lt;p&gt;The Protein Purification and Isolation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innovation.&lt;/p&gt;&lt;h3&gt;Protein Purification and Isolation Market By Type&lt;/h3&gt;&lt;p&gt;&lt;ul&gt;&lt;li&gt;Ultrafiltration&lt;li&gt;  Precipitation&lt;li&gt;  Chromatography&lt;li&gt;  Electrophoresis&lt;li&gt;  Western Blotting&lt;/ul&gt;&lt;/p&gt;&lt;h3&gt;Protein Purification and Isolation Market By Application&lt;/h3&gt;&lt;p&gt;&lt;ul&gt;&lt;li&gt;Drug screening&lt;li&gt;  Biomarker discovery&lt;li&gt;  Protein-protein interaction studies&lt;li&gt;  Diagnostics&lt;/ul&gt;&lt;/p&gt;&lt;h2&gt;Leading Players in the Global Protein Purification and Isolation Market&lt;/h2&gt;&lt;p&gt;The global Protein Purification and Isolation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globally.&lt;/p&gt;&lt;p&gt;&lt;ul&gt;&lt;li&gt;Purolite Corporation &lt;/li&gt;&lt;li&gt; Bio-Rad Laboratories &lt;/li&gt;&lt;li&gt; Thermo Fisher Scientific &lt;/li&gt;&lt;li&gt; QIAGEN N.V. &lt;/li&gt;&lt;li&gt; Sigma-Aldrich Corporation &lt;/li&gt;&lt;li&gt; Agilent Technologies &lt;/li&gt;&lt;li&gt; GE Healthcare Life Sciences &lt;/li&gt;&lt;li&gt; Merck Millipore &lt;/li&gt;&lt;li&gt; Roche Applied Science &lt;/li&gt;&lt;li&gt; Promega Corporation&lt;/li&gt;&lt;/ul&gt;&lt;/p&gt;&lt;p&gt;&lt;strong&gt;Get Discount On The Purchase Of This Report @ &lt;a href="https://www.verifiedmarketreports.com/ask-for-discount/?rid=80878&amp;utm_source=Pulse-Glob6&amp;utm_medium=377"&gt;https://www.verifiedmarketreports.com/ask-for-discount/?rid=80878&amp;utm_source=Pulse-Glob6&amp;utm_medium=377&lt;/a&gt;&lt;/strong&gt;&lt;/p&gt;&lt;h2&gt;FAQs&lt;/h2&gt;&lt;p&gt;&lt;h2&gt;Protein Purification and Isolation Market FAQs&lt;/h1&gt;&lt;h2&gt;1. What is the current size of the protein purification and isolation market?&lt;/div&gt;&lt;div&gt;&lt;/h2&gt;&lt;p&gt;The global protein purification and isolation market is estimated to be worth $6.1 billion in 2020.&lt;/p&gt;&lt;h2&gt;2. What is the projected growth rate of the protein purification and isolation market?&lt;/div&gt;&lt;div&gt;&lt;/h2&gt;&lt;p&gt;The market is expected to grow at a CAGR of 8.4% from 2021 to 2026.&lt;/p&gt;&lt;h2&gt;3. What are the key factors driving the growth of the protein purification and isolation market?&lt;/div&gt;&lt;div&gt;&lt;/h2&gt;&lt;p&gt;Increasing R&amp;D activities in pharmaceutical and biotechnology industries, technological advancements in protein purification techniques, and growing demand for high-quality purified proteins are the key factors driving market growth.&lt;/p&gt;&lt;h2&gt;4. Which region dominates the protein purification and isolation market?&lt;/div&gt;&lt;div&gt;&lt;/h2&gt;&lt;p&gt;North America dominates the market, followed by Europe and Asia-Pacific.&lt;/p&gt;&lt;h2&gt;5. What are the key challenges faced by the protein purification and isolation market?&lt;/div&gt;&lt;div&gt;&lt;/h2&gt;&lt;p&gt;High cost of instruments and reagents, lack of skilled professionals, and alternative protein expression techniques are the key challenges faced by the market.&lt;/p&gt;&lt;h2&gt;6. What are the different methods of protein purification and isolation?&lt;/div&gt;&lt;div&gt;&lt;/h2&gt;&lt;p&gt;The methods include chromatography, electrophoresis, Western blotting, and precipitation.&lt;/p&gt;&lt;h2&gt;7. What are the applications of purified proteins?&lt;/div&gt;&lt;div&gt;&lt;/h2&gt;&lt;p&gt;Purified proteins are used in drug discovery, diagnostics, proteomics, and biotechnology research.&lt;/p&gt;&lt;h2&gt;8. Who are the key players in the protein purification and isolation market?&lt;/div&gt;&lt;div&gt;&lt;/h2&gt;&lt;p&gt;The key players include Thermo Fisher Scientific, Merck KGaA, GE Healthcare, and Bio-Rad Laboratories.&lt;/p&gt;&lt;h2&gt;9. What role does government regulations play in the protein purification and isolation market?&lt;/div&gt;&lt;div&gt;&lt;/h2&gt;&lt;p&gt;Government regulations regarding the use and approval of purified proteins in pharmaceutical and biotechnology applications significantly impact the market.&lt;/p&gt;&lt;h2&gt;10. What are the recent trends in the protein purification and isolation market?&lt;/div&gt;&lt;div&gt;&lt;/h2&gt;&lt;p&gt;The adoption of automated purification systems, increasing focus on personalized medicine, and growing use of single-use technologies are some of the recent trends in the market.&lt;/p&gt;&lt;h2&gt;11. How does the COVID-19 pandemic impact the protein purification and isolation market?&lt;/div&gt;&lt;div&gt;&lt;/h2&gt;&lt;p&gt;The pandemic has led to disruptions in the supply chain, a decrease in R&amp;D activities, and a shift in focus towards COVID-19-related research, impacting market growth.&lt;/p&gt;&lt;h2&gt;12. What are the opportunities for growth in the protein purification and isolation market?&lt;/div&gt;&lt;div&gt;&lt;/h2&gt;&lt;p&gt;The increasing demand for biopharmaceuticals, advancements in proteomics research, and the expanding biotechnology industry present significant opportunities for market growth.&lt;/p&gt;&lt;h2&gt;13. What are the different types of protein purification instruments and consumables?&lt;/div&gt;&lt;div&gt;&lt;/h2&gt;&lt;p&gt;The types include chromatography systems, electrophoresis systems, protein purification resins, and protein purification filters.&lt;/p&gt;&lt;h2&gt;14. What are the factors influencing the adoption of protein purification and isolation techniques?&lt;/div&gt;&lt;div&gt;&lt;/h2&gt;&lt;p&gt;Factors such as the cost of purification technologies, the level of purity required, and the scale of production influence the adoption of these techniques.&lt;/p&gt;&lt;h2&gt;15. What are the emerging technologies in the protein purification and isolation market?&lt;/div&gt;&lt;div&gt;&lt;/h2&gt;&lt;p&gt;New technologies such as membrane-based purification, microfluidic devices, and nanotechnology-based purification are emerging in the market.&lt;/p&gt;&lt;h2&gt;16. How are industry trends impacting the protein purification and isolation market?&lt;/div&gt;&lt;div&gt;&lt;/h2&gt;&lt;p&gt;Trends such as the shift towards continuous processing, the use of disposable technologies, and the focus on analytical techniques are impacting the market.&lt;/p&gt;&lt;h2&gt;17. What are the key factors influencing the pricing of protein purification and isolation products?&lt;/div&gt;&lt;div&gt;&lt;/h2&gt;&lt;p&gt;The pricing of products is influenced by factors such as research funding, competition, technological advancements, and economies of scale.&lt;/p&gt;&lt;h2&gt;18. What role does academic research play in the protein purification and isolation market?&lt;/div&gt;&lt;div&gt;&lt;/h2&gt;&lt;p&gt;Academic research contributes to the development of new purification techniques, the discovery of novel proteins, and the advancement of proteomics and biotechnology, influencing the market.&lt;/p&gt;&lt;h2&gt;19. How does the demand for personalized medicine impact the protein purification and isolation market?&lt;/div&gt;&lt;div&gt;&lt;/h2&gt;&lt;p&gt;The growing demand for personalized medicine drives the need for specific protein targets, leading to increased demand for protein purification and isolation technologies.&lt;/p&gt;&lt;h2&gt;20. What are the barriers to entry for new players in the protein purification and isolation market?&lt;/div&gt;&lt;div&gt;&lt;/h2&gt;&lt;p&gt;The high cost of technology development, the need for regulatory approvals, and the established market presence of key players are barriers to entry for new players.&lt;/p&gt;&lt;/body&gt;&lt;/html&gt;&lt;/p&gt;&lt;p&gt;&lt;strong&gt;For More Information or Query, Visit @ &lt;a href="https://www.verifiedmarketreports.com/product/global-protein-purification-and-isolation-market-growth-2019-2024/"&gt;https://www.verifiedmarketreports.com/product/global-protein-purification-and-isolat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</si>
  <si>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href="https://www.verifiedmarketreports.com/download-sample/?rid=80922&amp;utm_source=Pulse-Glob6&amp;utm_medium=377" target="_blank"&gt;Magnetic Separator for Flour Milling Market size was valued at USD 0.75 Billion in 2022 and is projected to reach USD 1.20 Billion by 2030, growing at a CAGR of 6.0% from 2024 to 2030.&lt;/strong&gt;&lt;/span&gt;&lt;/p&gt;&lt;/p&gt;&lt;/blockquote&gt;&lt;h2&gt;Magnetic Separator for Flour Milling Market Overview&lt;/h2&gt;&lt;p&gt;The Magnetic Separator for Flour Milling market plays a vital role in ensuring product quality and safety in flour processing. As industries increasingly focus on enhancing operational efficiency and meeting stringent food safety regulations, the demand for advanced magnetic separation technologies has surged. This market is characterized by technological advancements, product innovations, and an expanding application scope in various food processing sectors. The current market dynamics point towards a promising growth trajectory, driven by the integration of smart technologies and automation in the milling process.&lt;/p&gt;&lt;p&gt;&lt;strong&gt;&lt;p&gt;&lt;strong&gt;Download Full PDF Sample Copy of Magnetic Separator for Flour Milling Market Report @ &lt;a href="https://www.verifiedmarketreports.com/download-sample/?rid=80922&amp;utm_source=Pulse-Glob6&amp;utm_medium=377"&gt;https://www.verifiedmarketreports.com/download-sample/?rid=80922&amp;utm_source=Pulse-Glob6&amp;utm_medium=377&lt;/a&gt;&lt;/strong&gt;&lt;/p&gt;&lt;/strong&gt;&lt;/p&gt;&lt;h2&gt;Dynamics&lt;/h2&gt;&lt;ul&gt;    &lt;li&gt;Increasing Demand for Quality Control: As consumer awareness about food safety grows, the need for efficient separation methods to remove metallic contaminants is becoming crucial.&lt;/li&gt;    &lt;li&gt;Technological Advancements: Innovations in magnetic separator designs and improved materials are enhancing the efficiency and reliability of these systems.&lt;/li&gt;    &lt;li&gt;Expansion of Flour Milling Industries: Emerging economies are witnessing growth in flour milling, boosting the demand for magnetic separators.&lt;/li&gt;    &lt;li&gt;Regulatory Compliance: Stringent food safety regulations are driving mills to adopt better quality control measures, including magnetic separation.&lt;/li&gt;&lt;/ul&gt;&lt;h2&gt;Key Drivers and Challenges&lt;/h2&gt;&lt;ul&gt;    &lt;li&gt;&lt;strong&gt;Key Drivers:&lt;/strong&gt;        &lt;ul&gt;            &lt;li&gt;Growing Flour Consumption: As global flour consumption increases, the demand for efficient milling processes rises, thereby increasing the need for magnetic separators.&lt;/li&gt;            &lt;li&gt;Rising Health Consciousness: The shift towards healthier eating habits has led to higher scrutiny of food products, fueling the demand for effective separation technologies.&lt;/li&gt;        &lt;/ul&gt;    &lt;/li&gt;    &lt;li&gt;&lt;strong&gt;Challenges:&lt;/strong&gt;        &lt;ul&gt;            &lt;li&gt;High Initial Investment: The upfront costs of implementing advanced magnetic separation systems can be a barrier for smaller mills.&lt;/li&gt;            &lt;li&gt;Maintenance and Operational Costs: Ongoing maintenance requirements and operational costs may deter some operators from adopting these technologies.&lt;/li&gt;        &lt;/ul&gt;    &lt;/li&gt;&lt;/ul&gt;&lt;h2&gt;Regional Analysis&lt;/h2&gt;&lt;ul&gt;    &lt;li&gt;&lt;strong&gt;North America:&lt;/strong&gt; This region is expected to dominate the market, driven by robust food safety standards and technological advancements.&lt;/li&gt;    &lt;li&gt;&lt;strong&gt;Europe:&lt;/strong&gt; European countries are focusing on sustainability and food quality, leading to increased adoption of magnetic separators in flour milling.&lt;/li&gt;    &lt;li&gt;&lt;strong&gt;Asia-Pacific:&lt;/strong&gt; The rapid growth of the food industry in countries like China and India presents significant growth opportunities for magnetic separator manufacturers.&lt;/li&gt;    &lt;li&gt;&lt;strong&gt;Latin America and Middle East &amp; Africa:&lt;/strong&gt; Emerging markets are gradually adopting modern flour milling technologies, promising a steady demand for magnetic separators.&lt;/li&gt;&lt;/ul&gt;&lt;/p&gt;&lt;h2&gt;Magnetic Separator for Flour Milling Market Segmentation Insights&lt;/h2&gt;&lt;p&gt;The Magnetic Separator for Flour Milling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innovation.&lt;/p&gt;&lt;h3&gt;Magnetic Separator for Flour Milling Market By Type&lt;/h3&gt;&lt;p&gt;&lt;ul&gt;&lt;li&gt;Feeding Size2-0&lt;li&gt;  Feeding Size3-0&lt;/ul&gt;&lt;/p&gt;&lt;h3&gt;Magnetic Separator for Flour Milling Market By Application&lt;/h3&gt;&lt;p&gt;&lt;ul&gt;&lt;li&gt;Food Industry&lt;li&gt;  Mill Industry&lt;/ul&gt;&lt;/p&gt;&lt;h2&gt;Leading Players in the Global Magnetic Separator for Flour Milling Market&lt;/h2&gt;&lt;p&gt;The global Magnetic Separator for Flour Milling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Henan Fote Mining Machinery Co. Ltd. &lt;/li&gt;&lt;li&gt; Shandong Xinhai Mining Technology and Equipment Inc. &lt;/li&gt;&lt;li&gt; LINQU HENGJIE MAGNETIC EQUIPMENT CO. LTD &lt;/li&gt;&lt;li&gt; HENAN ZHENGZHOU MINING MACHINERY CO. LTD &lt;/li&gt;&lt;li&gt; Magengine Co. Ltd Â  &lt;/li&gt;&lt;li&gt; HUNAN KEMEIDA ELECTRIC CO. LTD &lt;/li&gt;&lt;li&gt;  Sesotec GmbH &lt;/li&gt;&lt;li&gt; Magnet Assemblies &lt;/li&gt;&lt;li&gt; BuntingÂ® Magnetics Co.&lt;/li&gt;&lt;/ul&gt;&lt;/p&gt;&lt;p&gt;&lt;strong&gt;Get Discount On The Purchase Of This Report @ &lt;a href="https://www.verifiedmarketreports.com/ask-for-discount/?rid=80922&amp;utm_source=Pulse-Glob6&amp;utm_medium=377"&gt;https://www.verifiedmarketreports.com/ask-for-discount/?rid=80922&amp;utm_source=Pulse-Glob6&amp;utm_medium=377&lt;/a&gt;&lt;/strong&gt;&lt;/p&gt;&lt;h2&gt;FAQs&lt;/h2&gt;&lt;p&gt;&lt;h2&gt;Frequently Asked Questions about Magnetic Separator for Flour Milling Market&lt;/h1&gt;&lt;h2&gt;1. What is a Magnetic Separator for Flour Milling?&lt;/div&gt;&lt;div&gt;&lt;/h2&gt;&lt;p&gt;A magnetic separator for flour milling is a device used to separate magnetic materials, such as iron, from the flour to ensure food safety and quality.&lt;/p&gt;&lt;h2&gt;2. How does a Magnetic Separator for Flour Milling work?&lt;/div&gt;&lt;div&gt;&lt;/h2&gt;&lt;p&gt;The separator uses magnets to attract and remove iron particles from the flour as it passes through the machine.&lt;/p&gt;&lt;h2&gt;3. What are the key benefits of using a Magnetic Separator for Flour Milling?&lt;/div&gt;&lt;div&gt;&lt;/h2&gt;&lt;p&gt;The benefits include improved food safety, reduced equipment damage, and higher product quality.&lt;/p&gt;&lt;h2&gt;4. What are the different types of Magnetic Separators available for Flour Milling?&lt;/div&gt;&lt;div&gt;&lt;/h2&gt;&lt;p&gt;There are various types, including drum separators, plate magnets, and magnetic grids, each suited for different flour milling applications.&lt;/p&gt;&lt;h2&gt;5. What is the market size of the Magnetic Separator for Flour Milling industry?&lt;/div&gt;&lt;div&gt;&lt;/h2&gt;&lt;p&gt;The global market for magnetic separators in the flour milling industry was valued at $X million in 2020 and is projected to reach $Y million by 2025, growing at a CAGR of Z%.&lt;/p&gt;&lt;h2&gt;6. What are the key factors driving the growth of the Magnetic Separator for Flour Milling market?&lt;/div&gt;&lt;div&gt;&lt;/h2&gt;&lt;p&gt;The increasing focus on food safety, technological advancements, and the growing demand for high-quality flour products are key drivers of market growth.&lt;/p&gt;&lt;h2&gt;7. Who are the major players in the Magnetic Separator for Flour Milling market?&lt;/div&gt;&lt;div&gt;&lt;/h2&gt;&lt;p&gt;The major companies in the market include Company A, Company B, and Company C, among others.&lt;/p&gt;&lt;h2&gt;8. What are the regional market trends for Magnetic Separators in Flour Milling?&lt;/div&gt;&lt;div&gt;&lt;/h2&gt;&lt;p&gt;The market is witnessing significant growth in Asia Pacific due to the increasing demand for processed flour products in the region.&lt;/p&gt;&lt;h2&gt;9. How are technological advancements impacting the Magnetic Separator for Flour Milling market?&lt;/div&gt;&lt;div&gt;&lt;/h2&gt;&lt;p&gt;Technological advancements are leading to the development of more efficient and cost-effective magnetic separators, driving market growth.&lt;/p&gt;&lt;h2&gt;10. What are the key challenges facing the Magnetic Separator for Flour Milling industry?&lt;/div&gt;&lt;div&gt;&lt;/h2&gt;&lt;p&gt;Some of the challenges include the high initial investment required for advanced magnetic separators and the presence of counterfeit products in the market.&lt;/p&gt;&lt;h2&gt;11. Are there any regulations and standards governing the use of Magnetic Separators in Flour Milling?&lt;/div&gt;&lt;div&gt;&lt;/h2&gt;&lt;p&gt;Yes, there are specific regulations and standards set by food safety authorities to ensure proper use of magnetic separators in flour milling.&lt;/p&gt;&lt;h2&gt;12. How is the competitive landscape of the Magnetic Separator for Flour Milling market?&lt;/div&gt;&lt;div&gt;&lt;/h2&gt;&lt;p&gt;The market is highly competitive, with companies focusing on product innovation and strategic partnerships to gain a competitive edge.&lt;/p&gt;&lt;h2&gt;13. What are the potential growth opportunities for Magnetic Separator suppliers in the Flour Milling industry?&lt;/div&gt;&lt;div&gt;&lt;/h2&gt;&lt;p&gt;There are opportunities for suppliers to expand their market presence in emerging economies and to offer customized solutions to meet specific industry needs.&lt;/p&gt;&lt;h2&gt;14. How is the COVID-19 pandemic impacting the Magnetic Separator for Flour Milling market?&lt;/div&gt;&lt;div&gt;&lt;/h2&gt;&lt;p&gt;The pandemic has led to disruptions in the supply chain and manufacturing operations, affecting the market growth to some extent.&lt;/p&gt;&lt;h2&gt;15. What are the key trends shaping the future of the Magnetic Separator for Flour Milling market?&lt;/div&gt;&lt;div&gt;&lt;/h2&gt;&lt;p&gt;Trends include the adoption of automation, integration of IoT in magnetic separators, and the focus on sustainable and eco-friendly solutions.&lt;/p&gt;&lt;h2&gt;16. What are the different applications of Magnetic Separators in the Flour Milling industry?&lt;/div&gt;&lt;div&gt;&lt;/h2&gt;&lt;p&gt;Some of the applications include separating impurities from wheat, corn, and other grains, as well as in cleaning and purifying processes.&lt;/p&gt;&lt;h2&gt;17. How can businesses benefit from investing in Magnetic Separators for Flour Milling?&lt;/div&gt;&lt;div&gt;&lt;/h2&gt;&lt;p&gt;Businesses can benefit from improved product quality, reduced equipment maintenance costs, and compliance with food safety regulations.&lt;/p&gt;&lt;h2&gt;18. What are the maintenance requirements for Magnetic Separators in Flour Milling?&lt;/div&gt;&lt;div&gt;&lt;/h2&gt;&lt;p&gt;Maintenance requirements include periodic cleaning and inspection of the magnets and other components to ensure proper functioning.&lt;/p&gt;&lt;h2&gt;19. How can potential investors analyze the growth prospects of the Magnetic Separator for Flour Milling market?&lt;/div&gt;&lt;div&gt;&lt;/h2&gt;&lt;p&gt;Potential investors can analyze market trends, competitive landscape, and technological advancements to assess the growth prospects of the market.&lt;/p&gt;&lt;h2&gt;20. What are the future prospects of the Magnetic Separator for Flour Milling market?&lt;/div&gt;&lt;div&gt;&lt;/h2&gt;&lt;p&gt;The market is expected to witness steady growth, driven by the increasing demand for high-quality and safe flour products globally.&lt;/p&gt;&lt;/body&gt;&lt;/html&gt;&lt;/p&gt;&lt;p&gt;&lt;strong&gt;For More Information or Query, Visit @ &lt;a href="https://www.verifiedmarketreports.com/product/global-magnetic-separator-for-flour-milling-market-growth-2019-2024/"&gt;https://www.verifiedmarketreports.com/product/global-magnetic-separator-for-flour-mill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</si>
  <si>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href="https://www.verifiedmarketreports.com/download-sample/?rid=80950&amp;utm_source=Pulse-Glob6&amp;utm_medium=377" target="_blank"&gt;Burn Care Treatment Market size was valued at USD 4.6 Billion in 2022 and is projected to reach USD 6.9 Billion by 2030, growing at a CAGR of 5.5% from 2024 to 2030.&lt;/strong&gt;&lt;/span&gt;&lt;/p&gt;&lt;/p&gt;&lt;/blockquote&gt;&lt;h2&gt;Burn Care Treatment Market Overview&lt;/h2&gt;&lt;p&gt;The burn care treatment market has significantly expanded in recent years, prompted by the growing incidence of burn injuries and a heightened awareness of advanced treatment options. Factors such as increased participation in hazardous occupations, rising numbers of road accidents, and a greater prevalence of fire incidents have collectively contributed to the rising demand for burn care solutions. Additionally, advancements in medical technology, such as bioengineered skin substitutes and innovative dressing materials, are fostering market growth by offering improved outcomes for patients. Overall, the emphasis on effective burn management strategies is expected to drive the burn care treatment market forward.&lt;/p&gt;&lt;p&gt;&lt;p&gt;&lt;strong&gt;Download Full PDF Sample Copy of Burn Care Treatment Market Report @ &lt;a href="https://www.verifiedmarketreports.com/download-sample/?rid=80950&amp;utm_source=Pulse-Glob6&amp;utm_medium=377"&gt;https://www.verifiedmarketreports.com/download-sample/?rid=80950&amp;utm_source=Pulse-Glob6&amp;utm_medium=377&lt;/a&gt;&lt;/strong&gt;&lt;/p&gt;&lt;/p&gt;&lt;h2&gt;Dynamics&lt;/h2&gt;&lt;ul&gt;    &lt;li&gt;Increasing incidence of burn injuries worldwide.&lt;/li&gt;    &lt;li&gt;Advancements in medical technologies and treatment options.&lt;/li&gt;    &lt;li&gt;Growing awareness and educational campaigns about burn prevention and care.&lt;/li&gt;    &lt;li&gt;Rising healthcare expenditure, particularly in developing regions.&lt;/li&gt;    &lt;li&gt;Improved reimbursement policies for burn treatment procedures.&lt;/li&gt;&lt;/ul&gt;&lt;h2&gt;Key Drivers and Challenges&lt;/h2&gt;&lt;ul&gt;    &lt;li&gt;&lt;strong&gt;Key Drivers:&lt;/strong&gt;        &lt;ul&gt;            &lt;li&gt;High prevalence of burn injuries, both accidental and intentional.&lt;/li&gt;            &lt;li&gt;Technological advancements in wound care and regenerative medicine.&lt;/li&gt;            &lt;li&gt;Increasing number of surgeries and hospitalization rates related to severe burns.&lt;/li&gt;            &lt;li&gt;Growing geriatric population susceptible to burn injuries.&lt;/li&gt;        &lt;/ul&gt;    &lt;/li&gt;    &lt;li&gt;&lt;strong&gt;Challenges:&lt;/strong&gt;        &lt;ul&gt;            &lt;li&gt;High costs associated with advanced treatment options may limit access.&lt;/li&gt;            &lt;li&gt;Lack of trained healthcare professionals in certain regions.&lt;/li&gt;            &lt;li&gt;Inconsistent healthcare infrastructure in developing countries.&lt;/li&gt;            &lt;li&gt;Challenges in measuring the long-term efficacy of new treatments.&lt;/li&gt;        &lt;/ul&gt;    &lt;/li&gt;&lt;/ul&gt;&lt;h2&gt;Region Analysis&lt;/h2&gt;&lt;ul&gt;    &lt;li&gt;&lt;strong&gt;North America:&lt;/strong&gt; Dominates the market owing to technological advancements and high healthcare spending.&lt;/li&gt;    &lt;li&gt;&lt;strong&gt;Europe:&lt;/strong&gt; Significant market growth due to increased awareness and advanced healthcare facilities.&lt;/li&gt;    &lt;li&gt;&lt;strong&gt;Asia-Pacific:&lt;/strong&gt; Fastest-growing region driven by rising burn incidents and improving healthcare infrastructure.&lt;/li&gt;    &lt;li&gt;&lt;strong&gt;Latin America:&lt;/strong&gt; Emerging market potential with increasing healthcare investments.&lt;/li&gt;    &lt;li&gt;&lt;strong&gt;Middle East &amp; Africa:&lt;/strong&gt; Gradual growth due to rising awareness and healthcare development initiatives.&lt;/li&gt;&lt;/ul&gt;&lt;/p&gt;&lt;h2&gt;Burn Care Treatment Market Segmentation Insights&lt;/h2&gt;&lt;p&gt;The Burn Care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innovation.&lt;/p&gt;&lt;h3&gt;Burn Care Treatment Market By Type&lt;/h3&gt;&lt;p&gt;&lt;ul&gt;&lt;li&gt;Advanced Dressing&lt;li&gt;  Biologics&lt;li&gt;  Traditional Products&lt;/ul&gt;&lt;/p&gt;&lt;h3&gt;Burn Care Treatment Market By Application&lt;/h3&gt;&lt;p&gt;&lt;ul&gt;&lt;li&gt;Hospitals&lt;li&gt;  Clinics&lt;/ul&gt;&lt;/p&gt;&lt;h2&gt;Leading Players in the Global Burn Care Treatment Market&lt;/h2&gt;&lt;p&gt;The global Burn Care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 and Nephew &lt;/li&gt;&lt;li&gt; 3M Company &lt;/li&gt;&lt;li&gt; Baxter International &lt;/li&gt;&lt;li&gt; Convatec &lt;/li&gt;&lt;li&gt; Derma Science &lt;/li&gt;&lt;li&gt; Medtronic &lt;/li&gt;&lt;li&gt; Molnlycke healthcare &lt;/li&gt;&lt;li&gt; Coloplast &lt;/li&gt;&lt;li&gt; Johnson &amp; Johnson (Ethicon) &lt;/li&gt;&lt;li&gt; Hollister &lt;/li&gt;&lt;li&gt; Acelity&lt;/li&gt;&lt;/ul&gt;&lt;/p&gt;&lt;p&gt;&lt;strong&gt;Get Discount On The Purchase Of This Report @ &lt;a href="https://www.verifiedmarketreports.com/ask-for-discount/?rid=80950&amp;utm_source=Pulse-Glob6&amp;utm_medium=377"&gt;https://www.verifiedmarketreports.com/ask-for-discount/?rid=80950&amp;utm_source=Pulse-Glob6&amp;utm_medium=377&lt;/a&gt;&lt;/strong&gt;&lt;/p&gt;&lt;h2&gt;FAQs&lt;/h2&gt;&lt;p&gt;&lt;h2&gt;Burn Care Treatment Market FAQs&lt;/h1&gt;&lt;h3&gt;1. What is the current size of the global burn care treatment market?&lt;/div&gt;&lt;div&gt;&lt;/h3&gt;&lt;p&gt;The global burn care treatment market was valued at $2.54 billion in 2020 and is projected to reach $3.62 billion by 2027.&lt;/p&gt;&lt;h3&gt;2. What are the major drivers of the burn care treatment market?&lt;/div&gt;&lt;div&gt;&lt;/h3&gt;&lt;p&gt;The major drivers of the burn care treatment market include increasing incidence of burn injuries, technological advancements in the field of burn care, and growing investments in healthcare infrastructure.&lt;/p&gt;&lt;h3&gt;3. What are the different types of burn care treatment products available in the market?&lt;/div&gt;&lt;div&gt;&lt;/h3&gt;&lt;p&gt;The burn care treatment market offers products such as advanced wound dressings, biologics, traditional burn care products, and others.&lt;/p&gt;&lt;h3&gt;4. Which region is expected to dominate the burn care treatment market?&lt;/div&gt;&lt;div&gt;&lt;/h3&gt;&lt;p&gt;North America is expected to dominate the burn care treatment market due to the presence of advanced healthcare infrastructure and high adoption of advanced burn care products.&lt;/p&gt;&lt;h3&gt;5. What are the key challenges faced by the burn care treatment market?&lt;/div&gt;&lt;div&gt;&lt;/h3&gt;&lt;p&gt;The key challenges faced by the burn care treatment market include high cost of advanced treatment products, limited reimbursement policies, and lack of skilled professionals in developing regions.&lt;/p&gt;&lt;h3&gt;6. What are the opportunities for growth in the burn care treatment market?&lt;/div&gt;&lt;div&gt;&lt;/h3&gt;&lt;p&gt;The burn care treatment market offers opportunities for growth in the form of increasing research and development activities, rising awareness about advanced burn care treatments, and untapped markets in developing regions.&lt;/p&gt;&lt;h3&gt;7. What are the key trends in the burn care treatment market?&lt;/div&gt;&lt;div&gt;&lt;/h3&gt;&lt;p&gt;Key trends in the burn care treatment market include the adoption of 3D bioprinting technology for skin grafts, increasing focus on personalized medicine for burn care, and the emergence of telemedicine for remote burn care consultations.&lt;/p&gt;&lt;h3&gt;8. What are the regulatory implications for burn care treatment products?&lt;/div&gt;&lt;div&gt;&lt;/h3&gt;&lt;p&gt;Burn care treatment products are subject to stringent regulatory requirements, especially in developed countries, to ensure safety and efficacy. Compliance with FDA regulations and CE marking is essential for market entry.&lt;/p&gt;&lt;h3&gt;9. What are the key players in the burn care treatment market?&lt;/div&gt;&lt;div&gt;&lt;/h3&gt;&lt;p&gt;The key players in the burn care treatment market include Smith &amp; Nephew plc, Mölnlycke Health Care AB, Convatec Group Plc, and 3M Company, among others.&lt;/p&gt;&lt;h3&gt;10. How is the burn care treatment market impacted by the COVID-19 pandemic?&lt;/div&gt;&lt;div&gt;&lt;/h3&gt;&lt;p&gt;The COVID-19 pandemic has led to disruptions in the supply chain of burn care treatment products and a shift in focus towards emergency care, impacting the market growth temporarily.&lt;/p&gt;&lt;h3&gt;11. What are the key segments of the burn care treatment market based on product type?&lt;/div&gt;&lt;div&gt;&lt;/h3&gt;&lt;p&gt;The key segments of the burn care treatment market based on product type include advanced wound dressings, biologics, traditional burn care products, and others.&lt;/p&gt;&lt;h3&gt;12. What is the market share of advanced wound dressings in the burn care treatment market?&lt;/div&gt;&lt;div&gt;&lt;/h3&gt;&lt;p&gt;Advanced wound dressings held the largest market share in the burn care treatment market, accounting for approximately 40% of the total market revenue in 2020.&lt;/p&gt;&lt;h3&gt;13. What is the projected growth rate of the burn care treatment market in the next five years?&lt;/div&gt;&lt;div&gt;&lt;/h3&gt;&lt;p&gt;The burn care treatment market is projected to grow at a CAGR of 6.8% from 2020 to 2027, driven by increasing demand for advanced burn care products.&lt;/p&gt;&lt;h3&gt;14. What are the key distribution channels for burn care treatment products?&lt;/div&gt;&lt;div&gt;&lt;/h3&gt;&lt;p&gt;The key distribution channels for burn care treatment products include hospitals, specialty burn centers, retail pharmacies, and online sales channels.&lt;/p&gt;&lt;h3&gt;15. What is the market penetration of biologics in the burn care treatment market?&lt;/div&gt;&lt;div&gt;&lt;/h3&gt;&lt;p&gt;Biologics accounted for a market share of approximately 25% in the burn care treatment market in 2020, and are expected to witness significant growth in the coming years.&lt;/p&gt;&lt;h3&gt;16. What is the role of government initiatives in influencing the burn care treatment market?&lt;/div&gt;&lt;div&gt;&lt;/h3&gt;&lt;p&gt;Government initiatives aimed at improving burn care infrastructure, providing financial support for burn victims, and promoting the development of advanced treatment products play a significant role in influencing the burn care treatment market.&lt;/p&gt;&lt;h3&gt;17. What are the key benefits of using advanced burn care products?&lt;/div&gt;&lt;div&gt;&lt;/h3&gt;&lt;p&gt;Advanced burn care products offer benefits such as faster wound healing, reduced risk of infection, minimal scarring, and improved patient comfort, driving their adoption in the market.&lt;/p&gt;&lt;h3&gt;18. How does the burn care treatment market vary across different regions?&lt;/div&gt;&lt;div&gt;&lt;/h3&gt;&lt;p&gt;The burn care treatment market varies across regions in terms of healthcare infrastructure, regulatory environment, patient demographics, and adoption of advanced treatment products, leading to diverse market dynamics.&lt;/p&gt;&lt;h3&gt;19. What are the key factors influencing the purchasing decisions of burn care treatment products?&lt;/div&gt;&lt;div&gt;&lt;/h3&gt;&lt;p&gt;Factors such as product efficacy, cost-effectiveness, clinical evidence, and brand reputation influence the purchasing decisions of burn care treatment products among healthcare providers and patients.&lt;/p&gt;&lt;h3&gt;20. What are the growth prospects for the burn care treatment market in emerging economies?&lt;/div&gt;&lt;div&gt;&lt;/h3&gt;&lt;p&gt;Emerging economies offer significant growth prospects for the burn care treatment market due to increasing healthcare expenditure, rising awareness about advanced treatment options, and a growing number of burn care facilities.&lt;/p&gt;&lt;/body&gt;&lt;/html&gt;&lt;/p&gt;&lt;p&gt;&lt;strong&gt;For More Information or Query, Visit @ &lt;a href="https://www.verifiedmarketreports.com/product/global-burn-care-treatment-market-growth-2019-2024/"&gt;https://www.verifiedmarketreports.com/product/global-burn-care-treatment-market-growth-2019-2024/&lt;/a&gt;&lt;/strong&gt;&lt;/p&gt;&lt;p&gt;&lt;strong&gt;About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</si>
  <si>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href="https://www.verifiedmarketreports.com/download-sample/?rid=80966&amp;utm_source=Pulse-Glob6&amp;utm_medium=377" target="_blank"&gt;Medical Compression Tape Market size was valued at USD 1.2 Billion in 2022 and is projected to reach USD 2.5 Billion by 2030, growing at a CAGR of 10.2% from 2024 to 2030.&lt;/strong&gt;&lt;/span&gt;&lt;/p&gt;&lt;/p&gt;&lt;/blockquote&gt;&lt;h2&gt;Medical Compression Tape Market Overview&lt;/h2&gt;&lt;p&gt;The Medical Compression Tape Market is witnessing significant growth driven by an increase in sports injuries and a growing awareness of the benefits of compression therapy. Compression tapes, also known as kinesiology tapes, are widely used for injury prevention, rehabilitation, and pain management. The market is characterized by a diverse range of products tailored for athletes, clinical applications, and general wellness, catering to a wide customer base.&lt;/p&gt;&lt;p&gt;&lt;p&gt;&lt;strong&gt;Download Full PDF Sample Copy of Medical Compression Tape Market Report @ &lt;a href="https://www.verifiedmarketreports.com/download-sample/?rid=80966&amp;utm_source=Pulse-Glob6&amp;utm_medium=377"&gt;https://www.verifiedmarketreports.com/download-sample/?rid=80966&amp;utm_source=Pulse-Glob6&amp;utm_medium=377&lt;/a&gt;&lt;/strong&gt;&lt;/p&gt;&lt;/p&gt;&lt;h2&gt;Dynamics&lt;/h2&gt;&lt;ul&gt;    &lt;li&gt;Increasing prevalence of musculoskeletal disorders and sports-related injuries.&lt;/li&gt;    &lt;li&gt;Growing adoption of innovative therapies in physical rehabilitation.&lt;/li&gt;    &lt;li&gt;Rising awareness of health and fitness among the population.&lt;/li&gt;    &lt;li&gt;Technological advancements in tape materials and application techniques.&lt;/li&gt;    &lt;li&gt;Rising disposable income influencing spending on sports and health products.&lt;/li&gt;&lt;/ul&gt;&lt;h2&gt;Key Drivers and Challenges&lt;/h2&gt;&lt;ul&gt;    &lt;li&gt;&lt;strong&gt;Key Drivers:&lt;/strong&gt;&lt;/li&gt;        &lt;ul&gt;            &lt;li&gt;Expanding athlete and sports communities requiring effective injury management.&lt;/li&gt;            &lt;li&gt;Positive endorsements from healthcare professionals regarding compression therapy.&lt;/li&gt;            &lt;li&gt;Increased marketing and availability through online platforms.&lt;/li&gt;        &lt;/ul&gt;    &lt;li&gt;&lt;strong&gt;Challenges:&lt;/strong&gt;&lt;/li&gt;        &lt;ul&gt;            &lt;li&gt;Availability of alternative therapies and treatments.&lt;/li&gt;            &lt;li&gt;Variability in product quality and effectiveness leading to inconsistencies.&lt;/li&gt;            &lt;li&gt;Regulatory challenges regarding medical product classifications and claims.&lt;/li&gt;        &lt;/ul&gt;&lt;/ul&gt;&lt;h2&gt;Region Analysis&lt;/h2&gt;&lt;ul&gt;    &lt;li&gt;&lt;strong&gt;North America:&lt;/strong&gt; Dominating the market due to high healthcare expenditure and established sports industries.&lt;/li&gt;    &lt;li&gt;&lt;strong&gt;Europe:&lt;/strong&gt; Significant growth owing to an increasing number of sports activities and athletes.&lt;/li&gt;    &lt;li&gt;&lt;strong&gt;Asia-Pacific:&lt;/strong&gt; Rapidly emerging market driven by rising healthcare accessibility and awareness.&lt;/li&gt;    &lt;li&gt;&lt;strong&gt;Latin America:&lt;/strong&gt; Moderate growth expected, influenced by increasing participation in sports and fitness.&lt;/li&gt;    &lt;li&gt;&lt;strong&gt;Middle East &amp; Africa:&lt;/strong&gt; Gradual growth owing to the rising incidence of lifestyles that promote fitness.&lt;/li&gt;&lt;/ul&gt;&lt;/p&gt;&lt;h2&gt;Medical Compression Tape Market Segmentation Insights&lt;/h2&gt;&lt;p&gt;The Medical Compression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Compression Tape Market By Type&lt;/h3&gt;&lt;p&gt;&lt;ul&gt;&lt;li&gt;Dynamic&lt;li&gt;  Static&lt;/ul&gt;&lt;/p&gt;&lt;h3&gt;Medical Compression Tape Market By Application&lt;/h3&gt;&lt;p&gt;&lt;ul&gt;&lt;li&gt;Hospitals&lt;li&gt;  Clinics&lt;li&gt;  Others&lt;/ul&gt;&lt;/p&gt;&lt;h2&gt;Leading Players in the Global Medical Compression Tape Market&lt;/h2&gt;&lt;p&gt;The global Medical Compression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Health Care &lt;/li&gt;&lt;li&gt; ArjoHuntleigh &lt;/li&gt;&lt;li&gt; Bio Compression Systems &lt;/li&gt;&lt;li&gt; BSN medical &lt;/li&gt;&lt;li&gt; Getinge Group &lt;/li&gt;&lt;li&gt; Hartmann AG &lt;/li&gt;&lt;li&gt; medi GmbH &amp; Co KG &lt;/li&gt;&lt;li&gt; Medtronic plc (Covidien) &lt;/li&gt;&lt;li&gt; Paul Hartmann AG &lt;/li&gt;&lt;li&gt; Sigvaris Management AG &lt;/li&gt;&lt;li&gt; Smith &amp; Nephew plc.&lt;/li&gt;&lt;/ul&gt;&lt;/p&gt;&lt;p&gt;&lt;strong&gt;Get Discount On The Purchase Of This Report @ &lt;a href="https://www.verifiedmarketreports.com/ask-for-discount/?rid=80966&amp;utm_source=Pulse-Glob6&amp;utm_medium=377"&gt;https://www.verifiedmarketreports.com/ask-for-discount/?rid=80966&amp;utm_source=Pulse-Glob6&amp;utm_medium=377&lt;/a&gt;&lt;/strong&gt;&lt;/p&gt;&lt;h2&gt;FAQs&lt;/h2&gt;&lt;p&gt;&lt;h2&gt;Medical Compression Tape Market FAQs&lt;/h1&gt;&lt;ol&gt;  &lt;li&gt;    &lt;h2&gt;What is the current size of the medical compression tape market?&lt;/div&gt;&lt;div&gt;&lt;/h2&gt;    &lt;p&gt;The global medical compression tape market was valued at $Medical Compression Tape million in 2020.&lt;/p&gt;  &lt;/li&gt;  &lt;li&gt;    &lt;h2&gt;What is the projected growth rate of the medical compression tape market?&lt;/div&gt;&lt;div&gt;&lt;/h2&gt;    &lt;p&gt;The medical compression tape market is projected to grow at a CAGR of X% from 2021 to 2026.&lt;/p&gt;  &lt;/li&gt;  &lt;li&gt;    &lt;h2&gt;What are the key factors driving the growth of the medical compression tape market?&lt;/div&gt;&lt;div&gt;&lt;/h2&gt;    &lt;p&gt;The key factors driving the growth of the medical compression tape market include increasing prevalence of chronic diseases, rising geriatric population, and growing awareness about the benefits of compression therapy.&lt;/p&gt;  &lt;/li&gt;  &lt;li&gt;    &lt;h2&gt;Which region has the largest market share in the medical compression tape market?&lt;/div&gt;&lt;div&gt;&lt;/h2&gt;    &lt;p&gt;North America currently holds the largest market share in the medical compression tape market.&lt;/p&gt;  &lt;/li&gt;  &lt;li&gt;    &lt;h2&gt;What are the major trends in the medical compression tape market?&lt;/div&gt;&lt;div&gt;&lt;/h2&gt;    &lt;p&gt;Some major trends in the medical compression tape market include the introduction of advanced materials for tape manufacturing, increasing adoption of compression tape in sports injury treatment, and the expansion of product portfolios by key market players.&lt;/p&gt;  &lt;/li&gt;  &lt;li&gt;    &lt;h2&gt;Who are the key players in the medical compression tape market?&lt;/div&gt;&lt;div&gt;&lt;/h2&gt;    &lt;p&gt;Some key players in the medical compression tape market include company A, company B, and company C.&lt;/p&gt;  &lt;/li&gt;  &lt;li&gt;    &lt;h2&gt;What are the challenges faced by the medical compression tape market?&lt;/div&gt;&lt;div&gt;&lt;/h2&gt;    &lt;p&gt;Some challenges faced by the medical compression tape market include stringent regulations for product approval, limitations in reimbursement policies for compression therapy, and the availability of alternate treatment options such as physiotherapy and massage therapy.&lt;/p&gt;  &lt;/li&gt;  &lt;li&gt;    &lt;h2&gt;What are the different types of medical compression tapes available in the market?&lt;/div&gt;&lt;div&gt;&lt;/h2&gt;    &lt;p&gt;The medical compression tape market offers different types of tapes such as adhesive bandages, cohesive bandages, and zinc oxide adhesive tape, among others.&lt;/p&gt;  &lt;/li&gt;  &lt;li&gt;    &lt;h2&gt;What is the market segmentation of the medical compression tape market by application?&lt;/div&gt;&lt;div&gt;&lt;/h2&gt;    &lt;p&gt;The medical compression tape market is segmented by application into wound dressing, sports injury, and post-operative care, among others.&lt;/p&gt;  &lt;/li&gt;  &lt;li&gt;    &lt;h2&gt;What is the regulatory landscape of the medical compression tape market?&lt;/div&gt;&lt;div&gt;&lt;/h2&gt;    &lt;p&gt;The medical compression tape market is regulated by various authorities such as the FDA in the US, the EMA in Europe, and the PMDA in Japan, among others.&lt;/p&gt;  &lt;/li&gt;  &lt;li&gt;    &lt;h2&gt;What are the opportunities for growth in the medical compression tape market?&lt;/div&gt;&lt;div&gt;&lt;/h2&gt;    &lt;p&gt;Some opportunities for growth in the medical compression tape market include expanding product distribution channels, strategic collaborations and partnerships, and advancements in product technology and design.&lt;/p&gt;  &lt;/li&gt;  &lt;li&gt;    &lt;h2&gt;What is the competitive landscape of the medical compression tape market?&lt;/div&gt;&lt;div&gt;&lt;/h2&gt;    &lt;p&gt;The medical compression tape market is highly competitive with the presence of both established and emerging players competing for market share through product innovation and expansion strategies.&lt;/p&gt;  &lt;/li&gt;  &lt;li&gt;    &lt;h2&gt;What are the factors influencing consumer purchasing behavior in the medical compression tape market?&lt;/div&gt;&lt;div&gt;&lt;/h2&gt;    &lt;p&gt;Consumer purchasing behavior in the medical compression tape market is influenced by factors such as product quality, brand reputation, cost-effectiveness, and the recommendation of healthcare professionals.&lt;/p&gt;  &lt;/li&gt;  &lt;li&gt;    &lt;h2&gt;What are the future prospects of the medical compression tape market?&lt;/div&gt;&lt;div&gt;&lt;/h2&gt;    &lt;p&gt;The future prospects of the medical compression tape market look promising with the ongoing research and development activities, increasing adoption of advanced wound care products, and the focus on improving patient outcomes and quality of care.&lt;/p&gt;  &lt;/li&gt;  &lt;li&gt;    &lt;h2&gt;What are the key strategies adopted by companies in the medical compression tape market?&lt;/div&gt;&lt;div&gt;&lt;/h2&gt;    &lt;p&gt;Some key strategies adopted by companies in the medical compression tape market include new product launches, acquisitions and mergers, geographical expansion, and investments in research and development.&lt;/p&gt;  &lt;/li&gt;  &lt;li&gt;    &lt;h2&gt;What are the key market entry barriers in the medical compression tape market?&lt;/div&gt;&lt;div&gt;&lt;/h2&gt;    &lt;p&gt;Key market entry barriers in the medical compression tape market include stringent regulatory requirements, high product development costs, and the presence of well-established market players with strong brand recognition.&lt;/p&gt;  &lt;/li&gt;  &lt;li&gt;    &lt;h2&gt;What are the factors contributing to the growth of the medical compression tape market in emerging economies?&lt;/div&gt;&lt;div&gt;&lt;/h2&gt;    &lt;p&gt;The growth of the medical compression tape market in emerging economies is driven by factors such as improving healthcare infrastructure, rising disposable income, and the increasing prevalence of chronic wounds and injuries.&lt;/p&gt;  &lt;/li&gt;  &lt;li&gt;    &lt;h2&gt;What is the impact of the COVID-19 pandemic on the medical compression tape market?&lt;/div&gt;&lt;div&gt;&lt;/h2&gt;    &lt;p&gt;The COVID-19 pandemic has led to disruptions in the supply chain, temporary closure of manufacturing facilities, and reduced patient visits to healthcare facilities, impacting the demand for medical compression tapes in the short term.&lt;/p&gt;  &lt;/li&gt;  &lt;li&gt;    &lt;h2&gt;What are the future challenges and opportunities for the medical compression tape market?&lt;/div&gt;&lt;div&gt;&lt;/h2&gt;    &lt;p&gt;Future challenges for the medical compression tape market include managing the increased demand for healthcare products and addressing the evolving regulatory landscape, while opportunities lie in the adoption of digital health technologies and the development of innovative products catering to specific patient needs.&lt;/p&gt;  &lt;/li&gt;&lt;/ol&gt;&lt;/body&gt;&lt;/html&gt;&lt;/p&gt;&lt;p&gt;&lt;strong&gt;For More Information or Query, Visit @ &lt;a href="https://www.verifiedmarketreports.com/product/global-medical-compression-tape-market-growth-2019-2024/"&gt;https://www.verifiedmarketreports.com/product/global-medical-compression-tape-market-growth-2019-2024/&lt;/a&gt;&lt;/strong&gt;&lt;/p&gt;&lt;p&gt;&lt;strong&gt;About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</si>
  <si>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href="https://www.verifiedmarketreports.com/download-sample/?rid=81002&amp;utm_source=Pulse-Glob6&amp;utm_medium=377" target="_blank"&gt;Animal Fiber Fabric for Apparel Market size was valued at USD 7.5 Billion in 2022 and is projected to reach USD 12.0 Billion by 2030, growing at a CAGR of 7.5% from 2024 to 2030.&lt;/strong&gt;&lt;/span&gt;&lt;/p&gt;&lt;/p&gt;&lt;/blockquote&gt;&lt;h2&gt;Animal Fiber Fabric for Apparel Market Overview&lt;/h2&gt;&lt;p&gt;The Animal Fiber Fabric for Apparel Market has seen significant evolution over the past few years, driven by increasing consumer demand for sustainable and natural materials. As eco-consciousness grows among consumers, animal-based fibers such as wool, cashmere, alpaca, and silk are regaining popularity in the fashion industry. This market is characterized by a diverse array of product offerings, catering not only to luxury apparel but also to mid-tier brands seeking to integrate high-quality, natural fabrics into their collections. Innovation in textile technology and sustainable sourcing practices plays a crucial role in shaping market dynamics and consumer preferences.&lt;/p&gt;&lt;p&gt;&lt;strong&gt;&lt;p&gt;&lt;strong&gt;Download Full PDF Sample Copy of Animal Fiber Fabric for Apparel Market Report @ &lt;a href="https://www.verifiedmarketreports.com/download-sample/?rid=81002&amp;utm_source=Pulse-Glob6&amp;utm_medium=377"&gt;https://www.verifiedmarketreports.com/download-sample/?rid=81002&amp;utm_source=Pulse-Glob6&amp;utm_medium=377&lt;/a&gt;&lt;/strong&gt;&lt;/p&gt;&lt;/strong&gt;&lt;/p&gt;&lt;h2&gt;Market Dynamics&lt;/h2&gt;&lt;ul&gt;  &lt;li&gt;&lt;strong&gt;Rising Demand for Sustainable Fashion:&lt;/strong&gt; Growing consumer awareness about sustainability drives demand for animal fibers over synthetic alternatives.&lt;/li&gt;  &lt;li&gt;&lt;strong&gt;Technological Advancements:&lt;/strong&gt; Innovations in textile production enhance the quality and sustainability of animal fibers.&lt;/li&gt;  &lt;li&gt;&lt;strong&gt;Changing Fashion Trends:&lt;/strong&gt; The resurgence of retro and vintage styles has increased interest in natural fibers.&lt;/li&gt;&lt;/ul&gt;&lt;h2&gt;Key Drivers and Challenges&lt;/h2&gt;&lt;ul&gt;  &lt;li&gt;&lt;strong&gt;Key Drivers:&lt;/strong&gt;    &lt;ul&gt;      &lt;li&gt;Consumer Preference for Eco-Friendly Products.&lt;/li&gt;      &lt;li&gt;High Durability and Quality of Animal Fiber Fabrics.&lt;/li&gt;      &lt;li&gt;Growing Presence of Luxury Brands Adopting Natural Fibers.&lt;/li&gt;    &lt;/ul&gt;  &lt;/li&gt;  &lt;li&gt;&lt;strong&gt;Challenges:&lt;/strong&gt;    &lt;ul&gt;      &lt;li&gt;Price Volatility of Raw Materials.&lt;/li&gt;      &lt;li&gt;Animal Welfare Concerns Impacting Sourcing.&lt;/li&gt;      &lt;li&gt;Competition from Synthetic Textiles in Affordability and Performance.&lt;/li&gt;    &lt;/ul&gt;  &lt;/li&gt;&lt;/ul&gt;&lt;h2&gt;Regional Analysis&lt;/h2&gt;&lt;ul&gt;  &lt;li&gt;&lt;strong&gt;North America:&lt;/strong&gt; Shows a high demand due to the presence of luxury brands focusing on sustainable practices and quality.&lt;/li&gt;  &lt;li&gt;&lt;strong&gt;Europe:&lt;/strong&gt; The largest market for animal fiber apparel, driven by a strong preference for eco-friendly textiles and high-quality craftsmanship.&lt;/li&gt;  &lt;li&gt;&lt;strong&gt;Asia-Pacific:&lt;/strong&gt; Emerging market with increasing production capabilities and a rising middle-class that values premium products.&lt;/li&gt;&lt;/ul&gt;&lt;/p&gt;&lt;h2&gt;Animal Fiber Fabric for Apparel Market Segmentation Insights&lt;/h2&gt;&lt;p&gt;The Animal Fiber Fabric for Apparel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innovation.&lt;/p&gt;&lt;h3&gt;Animal Fiber Fabric for Apparel Market By Type&lt;/h3&gt;&lt;p&gt;&lt;ul&gt;&lt;li&gt;Silk&lt;li&gt;  Animal wool&lt;/ul&gt;&lt;/p&gt;&lt;h3&gt;Animal Fiber Fabric for Apparel Market By Application&lt;/h3&gt;&lt;p&gt;&lt;ul&gt;&lt;li&gt;Men's Clothing&lt;li&gt;  Women's Clothing&lt;li&gt;  Kids' Clothing&lt;/ul&gt;&lt;/p&gt;&lt;h2&gt;Leading Players in the Global Animal Fiber Fabric for Apparel Market&lt;/h2&gt;&lt;p&gt;The global Animal Fiber Fabric for Apparel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globally.&lt;/p&gt;&lt;p&gt;&lt;ul&gt;&lt;li&gt;ALBINI &lt;/li&gt;&lt;li&gt; ALUMO &lt;/li&gt;&lt;li&gt; MONTI &lt;/li&gt;&lt;li&gt; TESTA &lt;/li&gt;&lt;li&gt; S.I.C &lt;/li&gt;&lt;li&gt; Acorn Fabrics &lt;/li&gt;&lt;li&gt; Veratex Lining &lt;/li&gt;&lt;li&gt; Sarvoday Textiles &lt;/li&gt;&lt;li&gt; Rughani Brothers &lt;/li&gt;&lt;li&gt; Bombay Rayon &lt;/li&gt;&lt;li&gt; Tuni Textiles &lt;/li&gt;&lt;li&gt; Ginitex &lt;/li&gt;&lt;li&gt; Ghatte Brothers &lt;/li&gt;&lt;li&gt; Lutai &lt;/li&gt;&lt;li&gt; Youngor &lt;/li&gt;&lt;li&gt; Lianfa &lt;/li&gt;&lt;li&gt; Xinle &lt;/li&gt;&lt;li&gt; Dingshun &lt;/li&gt;&lt;li&gt; Sunshine &lt;/li&gt;&lt;li&gt; WeiQiao &lt;/li&gt;&lt;li&gt; Dormeuil &lt;/li&gt;&lt;li&gt; Scabal &lt;/li&gt;&lt;li&gt; Holland &amp; Sherry &lt;/li&gt;&lt;li&gt; Zegna &lt;/li&gt;&lt;li&gt; RUYI &lt;/li&gt;&lt;li&gt; Hengli&lt;/li&gt;&lt;/ul&gt;&lt;/p&gt;&lt;p&gt;&lt;strong&gt;Get Discount On The Purchase Of This Report @ &lt;a href="https://www.verifiedmarketreports.com/ask-for-discount/?rid=81002&amp;utm_source=Pulse-Glob6&amp;utm_medium=377"&gt;https://www.verifiedmarketreports.com/ask-for-discount/?rid=81002&amp;utm_source=Pulse-Glob6&amp;utm_medium=377&lt;/a&gt;&lt;/strong&gt;&lt;/p&gt;&lt;h2&gt;FAQs&lt;/h2&gt;&lt;p&gt;  &lt;h2&gt;Frequently Asked Questions&lt;/h1&gt;  &lt;ol&gt;    &lt;li&gt;      &lt;h3&gt;What is the current size of the animal fiber fabric for apparel market?&lt;/div&gt;&lt;div&gt;&lt;/h3&gt;      &lt;p&gt;The current size of the market is estimated to be $X billion.&lt;/p&gt;    &lt;/li&gt;    &lt;li&gt;      &lt;h3&gt;What are the major types of animal fiber used in apparel?&lt;/div&gt;&lt;div&gt;&lt;/h3&gt;      &lt;p&gt;The major types include wool, silk, cashmere, and alpaca.&lt;/p&gt;    &lt;/li&gt;    &lt;li&gt;      &lt;h3&gt;Which animal fiber fabric is in highest demand for apparel?&lt;/div&gt;&lt;div&gt;&lt;/h3&gt;      &lt;p&gt;Wool is in highest demand due to its versatility and warmth.&lt;/p&gt;    &lt;/li&gt;    &lt;li&gt;      &lt;h3&gt;What are the key drivers for the growth of the animal fiber fabric market?&lt;/div&gt;&lt;div&gt;&lt;/h3&gt;      &lt;p&gt;The key drivers include increasing consumer preference for natural fabrics, growing fashion industry, and technological advancements in animal fiber processing.&lt;/p&gt;    &lt;/li&gt;    &lt;li&gt;      &lt;h3&gt;What are the major challenges faced by the animal fiber fabric market?&lt;/div&gt;&lt;div&gt;&lt;/h3&gt;      &lt;p&gt;The major challenges include animal welfare concerns, price volatility, and competition from synthetic fabrics.&lt;/p&gt;    &lt;/li&gt;    &lt;li&gt;      &lt;h3&gt;Which region dominates the animal fiber fabric market?&lt;/div&gt;&lt;div&gt;&lt;/h3&gt;      &lt;p&gt;Currently, Asia Pacific dominates the market due to its large textile industry and high demand for animal fiber apparel.&lt;/p&gt;    &lt;/li&gt;    &lt;li&gt;      &lt;h3&gt;What are the key opportunities for investment in the animal fiber fabric market?&lt;/div&gt;&lt;div&gt;&lt;/h3&gt;      &lt;p&gt;Key opportunities include investing in sustainable and ethical animal fiber production, innovative product development, and market expansion in developing regions.&lt;/p&gt;    &lt;/li&gt;    &lt;li&gt;      &lt;h3&gt;What are the trends shaping the animal fiber fabric market?&lt;/div&gt;&lt;div&gt;&lt;/h3&gt;      &lt;p&gt;Trends include the rise of eco-friendly and organic animal fiber apparel, increased use of animal fiber blends, and adoption of digital technologies in supply chain management.&lt;/p&gt;    &lt;/li&gt;    &lt;li&gt;      &lt;h3&gt;How is the demand for animal fiber fabric for apparel expected to grow in the next 5 years?&lt;/div&gt;&lt;div&gt;&lt;/h3&gt;      &lt;p&gt;The demand is projected to grow at a CAGR of X% over the next 5 years.&lt;/p&gt;    &lt;/li&gt;    &lt;li&gt;      &lt;h3&gt;What are the typical applications of animal fiber fabric in apparel?&lt;/div&gt;&lt;div&gt;&lt;/h3&gt;      &lt;p&gt;Animal fiber fabric is commonly used in making sweaters, suits, coats, dresses, and accessories such as scarves and gloves.&lt;/p&gt;    &lt;/li&gt;    &lt;li&gt;      &lt;h3&gt;What are the key regulations governing animal fiber production for apparel?&lt;/div&gt;&lt;div&gt;&lt;/h3&gt;      &lt;p&gt;Regulations include animal welfare standards, environmental sustainability requirements, and labeling and certification guidelines.&lt;/p&gt;    &lt;/li&gt;    &lt;li&gt;      &lt;h3&gt;How is the competitive landscape of the animal fiber fabric market?&lt;/div&gt;&lt;div&gt;&lt;/h3&gt;      &lt;p&gt;The market is highly competitive with major players including Company A, Company B, and Company C dominating the industry.&lt;/p&gt;    &lt;/li&gt;    &lt;li&gt;      &lt;h3&gt;What are the consumer preferences when it comes to animal fiber apparel?&lt;/div&gt;&lt;div&gt;&lt;/h3&gt;      &lt;p&gt;Consumers are increasingly preferring high-quality, ethically sourced, and sustainable animal fiber apparel.&lt;/p&gt;    &lt;/li&gt;    &lt;li&gt;      &lt;h3&gt;What are the key factors influencing the pricing of animal fiber fabric for apparel?&lt;/div&gt;&lt;div&gt;&lt;/h3&gt;      &lt;p&gt;Factors include raw material availability, production costs, market demand, and industry regulations.&lt;/p&gt;    &lt;/li&gt;    &lt;li&gt;      &lt;h3&gt;How are companies embracing sustainability in animal fiber fabric production?&lt;/div&gt;&lt;div&gt;&lt;/h3&gt;      &lt;p&gt;Companies are adopting sustainable sourcing practices, investing in eco-friendly production technologies, and promoting transparency in their supply chain.&lt;/p&gt;    &lt;/li&gt;    &lt;li&gt;      &lt;h3&gt;What are the latest innovations in animal fiber fabric for apparel?&lt;/div&gt;&lt;div&gt;&lt;/h3&gt;      &lt;p&gt;Innovations include the development of lightweight and performance-enhancing animal fiber fabrics, as well as new dyeing and finishing techniques.&lt;/p&gt;    &lt;/li&gt;    &lt;li&gt;      &lt;h3&gt;What are the key factors impacting the pricing of animal fiber apparel in the global market?&lt;/div&gt;&lt;div&gt;&lt;/h3&gt;      &lt;p&gt;Factors include currency exchange rates, global economic conditions, and trade policies affecting import and export of animal fiber apparel.&lt;/p&gt;    &lt;/li&gt;    &lt;li&gt;      &lt;h3&gt;How are consumer preferences for animal fiber apparel changing with changing fashion trends?&lt;/div&gt;&lt;div&gt;&lt;/h3&gt;      &lt;p&gt;Consumer preferences are shifting towards more versatile and multi-functional animal fiber apparel that can be worn across different seasons and occasions.&lt;/p&gt;    &lt;/li&gt;    &lt;li&gt;      &lt;h3&gt;What are the key risks to consider when investing in the animal fiber fabric market?&lt;/div&gt;&lt;div&gt;&lt;/h3&gt;      &lt;p&gt;Key risks include supply chain disruptions, changing consumer preferences, and impact of global events on market dynamics.&lt;/p&gt;    &lt;/li&gt;  &lt;/ol&gt;&lt;/body&gt;&lt;/html&gt;&lt;/p&gt;&lt;p&gt;&lt;strong&gt;For More Information or Query, Visit @ &lt;a href="https://www.verifiedmarketreports.com/product/global-animal-fiber-fabric-for-apparel-market-growth-2019-2024/"&gt;https://www.verifiedmarketreports.com/product/global-animal-fiber-fabric-for-appar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</si>
  <si>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href="https://www.verifiedmarketreports.com/download-sample/?rid=81018&amp;utm_source=Pulse-Glob6&amp;utm_medium=377" target="_blank"&gt;Cellulose Fiber Fabric for Apparel Market size was valued at USD 5.2 Billion in 2022 and is projected to reach USD 8.9 Billion by 2030, growing at a CAGR of 7.5% from 2024 to 2030.&lt;/strong&gt;&lt;/span&gt;&lt;/p&gt;&lt;/p&gt;&lt;/blockquote&gt;&lt;h2&gt;Cellulose Fiber Fabric for Apparel Market Overview&lt;/h2&gt;&lt;p&gt;The cellulose fiber fabric for apparel market is witnessing significant growth driven by the increasing demand for sustainable textiles. Cellulose fibers are derived from natural sources such as wood pulp and cotton, making them biodegradable and environmentally friendly. With a rising consumer awareness towards sustainable fashion and eco-friendly products, brands are increasingly adopting cellulose fibers in their clothing lines. This market is characterized by innovation in manufacturing processes, advancements in technology, and a diverse range of applications in the apparel sector.&lt;/p&gt;&lt;p&gt;&lt;strong&gt;&lt;p&gt;&lt;strong&gt;Download Full PDF Sample Copy of Cellulose Fiber Fabric for Apparel Market Report @ &lt;a href="https://www.verifiedmarketreports.com/download-sample/?rid=81018&amp;utm_source=Pulse-Glob6&amp;utm_medium=377"&gt;https://www.verifiedmarketreports.com/download-sample/?rid=81018&amp;utm_source=Pulse-Glob6&amp;utm_medium=377&lt;/a&gt;&lt;/strong&gt;&lt;/p&gt;&lt;/strong&gt;&lt;/p&gt;&lt;h2&gt;Dynamics&lt;/h2&gt;&lt;ul&gt;    &lt;li&gt;Growing Demand for Sustainable Fashion: The shift towards sustainable apparel is accelerating market growth.&lt;/li&gt;    &lt;li&gt;Technological Advancements: Innovations in production techniques are enhancing fiber quality and performance.&lt;/li&gt;    &lt;li&gt;Increased Production Capacity: Manufacturers are scaling up to meet the rising demand for cellulose fiber fabrics.&lt;/li&gt;    &lt;li&gt;Regulatory Support: Governments are promoting sustainable practices through incentives and legislation.&lt;/li&gt;&lt;/ul&gt;&lt;h2&gt;Key Drivers and Challenges&lt;/h2&gt;&lt;ul&gt;    &lt;li&gt;Key Drivers:&lt;/li&gt;    &lt;ul&gt;        &lt;li&gt;Rising Consumer Awareness: Consumers are increasingly seeking eco-friendly alternatives to traditional fabrics.&lt;/li&gt;        &lt;li&gt;Collaboration with Fashion Brands: Partnerships between cellulose fiber producers and apparel brands are fostering growth.&lt;/li&gt;        &lt;li&gt;Health Benefits: Cellulose fibers are hypoallergenic and breathable, appealing to health-conscious consumers.&lt;/li&gt;    &lt;/ul&gt;    &lt;li&gt;Challenges:&lt;/li&gt;    &lt;ul&gt;        &lt;li&gt;Competition from Synthetic Fibers: The market faces competition from conventional fabrics, which are often cheaper.&lt;/li&gt;        &lt;li&gt;Cost of Production: Higher production costs can limit the widespread adoption of cellulose fibers.&lt;/li&gt;        &lt;li&gt;Supply Chain Issues: Disruptions in the supply chain can hinder the availability of raw materials.&lt;/li&gt;    &lt;/ul&gt;&lt;/ul&gt;&lt;h2&gt;Region Analysis&lt;/h2&gt;&lt;ul&gt;    &lt;li&gt;North America: The region is at the forefront of sustainable fashion, with a growing number of brands emphasizing eco-friendly products.&lt;/li&gt;    &lt;li&gt;Europe: Strong regulatory frameworks and consumer preferences are driving significant demand for cellulose fiber apparel.&lt;/li&gt;    &lt;li&gt;Asia-Pacific: Rapid urbanization and a burgeoning middle class are leading to increased consumption of sustainable textiles.&lt;/li&gt;    &lt;li&gt;Latin America: Emerging markets are starting to recognize the potential of cellulose fibers, although the market is still in its infancy.&lt;/li&gt;&lt;/ul&gt;&lt;/p&gt;&lt;h2&gt;Cellulose Fiber Fabric for Apparel Market Segmentation Insights&lt;/h2&gt;&lt;p&gt;The Cellulose Fiber Fabric for Apparel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innovation.&lt;/p&gt;&lt;h3&gt;Cellulose Fiber Fabric for Apparel Market By Type&lt;/h3&gt;&lt;p&gt;&lt;ul&gt;&lt;li&gt;Rayon&lt;li&gt;  Cuprammonium Rayon&lt;/ul&gt;&lt;/p&gt;&lt;h3&gt;Cellulose Fiber Fabric for Apparel Market By Application&lt;/h3&gt;&lt;p&gt;&lt;ul&gt;&lt;li&gt;Men's Clothing&lt;li&gt;  Women's Clothing&lt;li&gt;  Kids' Clothing&lt;/ul&gt;&lt;/p&gt;&lt;h2&gt;Leading Players in the Global Cellulose Fiber Fabric for Apparel Market&lt;/h2&gt;&lt;p&gt;The global Cellulose Fiber Fabric for Apparel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globally.&lt;/p&gt;&lt;p&gt;&lt;ul&gt;&lt;li&gt;ALBINI &lt;/li&gt;&lt;li&gt; ALUMO &lt;/li&gt;&lt;li&gt; MONTI &lt;/li&gt;&lt;li&gt; TESTA &lt;/li&gt;&lt;li&gt; S.I.C &lt;/li&gt;&lt;li&gt; Acorn Fabrics &lt;/li&gt;&lt;li&gt; Veratex Lining &lt;/li&gt;&lt;li&gt; Sarvoday Textiles &lt;/li&gt;&lt;li&gt; Rughani Brothers &lt;/li&gt;&lt;li&gt; Bombay Rayon &lt;/li&gt;&lt;li&gt; Tuni Textiles &lt;/li&gt;&lt;li&gt; Ginitex &lt;/li&gt;&lt;li&gt; Ghatte Brothers &lt;/li&gt;&lt;li&gt; Lutai &lt;/li&gt;&lt;li&gt; Youngor &lt;/li&gt;&lt;li&gt; Lianfa &lt;/li&gt;&lt;li&gt; Xinle &lt;/li&gt;&lt;li&gt; Dingshun &lt;/li&gt;&lt;li&gt; Sunshine &lt;/li&gt;&lt;li&gt; WeiQiao &lt;/li&gt;&lt;li&gt; Dormeuil &lt;/li&gt;&lt;li&gt; Scabal &lt;/li&gt;&lt;li&gt; Holland &amp; Sherry &lt;/li&gt;&lt;li&gt; Zegna &lt;/li&gt;&lt;li&gt; RUYI &lt;/li&gt;&lt;li&gt; Hengli&lt;/li&gt;&lt;/ul&gt;&lt;/p&gt;&lt;p&gt;&lt;strong&gt;Get Discount On The Purchase Of This Report @ &lt;a href="https://www.verifiedmarketreports.com/ask-for-discount/?rid=81018&amp;utm_source=Pulse-Glob6&amp;utm_medium=377"&gt;https://www.verifiedmarketreports.com/ask-for-discount/?rid=81018&amp;utm_source=Pulse-Glob6&amp;utm_medium=377&lt;/a&gt;&lt;/strong&gt;&lt;/p&gt;&lt;h2&gt;FAQs&lt;/h2&gt;&lt;p&gt;&lt;h2&gt;Cellulose Fiber Fabric for Apparel Market FAQs&lt;/h1&gt;&lt;h2&gt;1. What is cellulose fiber fabric?&lt;/div&gt;&lt;div&gt;&lt;/h2&gt;&lt;p&gt;Cellulose fiber fabric is a type of textile made from natural cellulose fibers, typically sourced from plants such as cotton, bamboo, or wood pulp.&lt;/p&gt;&lt;h2&gt;2. What are the key characteristics of cellulose fiber fabric for apparel?&lt;/div&gt;&lt;div&gt;&lt;/h2&gt;&lt;p&gt;Cellulose fiber fabric is known for its breathability, absorbency, and softness, making it ideal for comfortable and sustainable apparel.&lt;/p&gt;&lt;h2&gt;3. What is the current size of the cellulose fiber fabric market for apparel?&lt;/div&gt;&lt;div&gt;&lt;/h2&gt;&lt;p&gt;According to our research, the global cellulose fiber fabric market for apparel was valued at $X billion in 2020.&lt;/p&gt;&lt;h2&gt;4. What are the major applications of cellulose fiber fabric in the apparel industry?&lt;/div&gt;&lt;div&gt;&lt;/h2&gt;&lt;p&gt;Cellulose fiber fabric is commonly used in the production of shirts, dresses, trousers, and other types of clothing.&lt;/p&gt;&lt;h2&gt;5. What are the key factors driving the growth of the cellulose fiber fabric market for apparel?&lt;/div&gt;&lt;div&gt;&lt;/h2&gt;&lt;p&gt;The increasing demand for sustainable and eco-friendly clothing materials, as well as the growing trend towards comfortable and breathable apparel, are major factors driving the growth of the market.&lt;/p&gt;&lt;h2&gt;6. What are the regional market trends for cellulose fiber fabric in the apparel industry?&lt;/div&gt;&lt;div&gt;&lt;/h2&gt;&lt;p&gt;Our research indicates that Asia Pacific is currently the largest market for cellulose fiber fabric in apparel, followed by North America and Europe.&lt;/p&gt;&lt;h2&gt;7. What are the challenges faced by the cellulose fiber fabric market for apparel?&lt;/div&gt;&lt;div&gt;&lt;/h2&gt;&lt;p&gt;Challenges include competition from synthetic fabrics, price fluctuations in raw materials, and concerns about the environmental impact of cellulose fiber production.&lt;/p&gt;&lt;h2&gt;8. What are the key players in the cellulose fiber fabric market for apparel?&lt;/div&gt;&lt;div&gt;&lt;/h2&gt;&lt;p&gt;Major companies in the market include (Company A), (Company B), and (Company C).&lt;/p&gt;&lt;h2&gt;9. What are the opportunities for investment in the cellulose fiber fabric market for apparel?&lt;/div&gt;&lt;div&gt;&lt;/h2&gt;&lt;p&gt;Opportunities include investing in research and development of innovative cellulose fiber fabrics, exploring new applications in the apparel industry, and expanding into emerging markets.&lt;/p&gt;&lt;h2&gt;10. What is the forecast for the growth of the cellulose fiber fabric market for apparel?&lt;/div&gt;&lt;div&gt;&lt;/h2&gt;&lt;p&gt;Our research projects a CAGR of X% for the market from 2021 to 2026.&lt;/p&gt;&lt;h2&gt;11. What are the sustainability benefits of using cellulose fiber fabric in apparel?&lt;/div&gt;&lt;div&gt;&lt;/h2&gt;&lt;p&gt;Cellulose fiber fabric is biodegradable, renewable, and often produced using eco-friendly processes, making it a sustainable choice for the apparel industry.&lt;/p&gt;&lt;h2&gt;12. What are the different types of cellulose fiber fabrics commonly used in apparel?&lt;/div&gt;&lt;div&gt;&lt;/h2&gt;&lt;p&gt;Common types include cotton, bamboo, viscose, modal, and lyocell.&lt;/p&gt;&lt;h2&gt;13. How does the production process of cellulose fiber fabric impact its environmental footprint?&lt;/div&gt;&lt;div&gt;&lt;/h2&gt;&lt;p&gt;The production process can vary, but some methods use solvents and energy-intensive processes, raising concerns about the environmental impact of cellulose fiber production.&lt;/p&gt;&lt;h2&gt;14. What are the trends in consumer preference for cellulose fiber fabric in apparel?&lt;/div&gt;&lt;div&gt;&lt;/h2&gt;&lt;p&gt;Consumers are increasingly seeking sustainable and natural clothing materials, driving the demand for cellulose fiber fabric in the apparel market.&lt;/p&gt;&lt;h2&gt;15. How does the cost of cellulose fiber fabric compare to other types of fabrics?&lt;/div&gt;&lt;div&gt;&lt;/h2&gt;&lt;p&gt;Cellulose fiber fabrics can vary in cost, but they are generally competitive with other natural and synthetic fabrics, depending on factors such as the manufacturing process and quality.&lt;/p&gt;&lt;h2&gt;16. What regulations and standards impact the cellulose fiber fabric market for apparel?&lt;/div&gt;&lt;div&gt;&lt;/h2&gt;&lt;p&gt;Regulations related to environmental sustainability, labeling, and chemical usage can impact the production and use of cellulose fiber fabric in apparel.&lt;/p&gt;&lt;h2&gt;17. What are the factors influencing consumer adoption of cellulose fiber fabric in apparel?&lt;/div&gt;&lt;div&gt;&lt;/h2&gt;&lt;p&gt;Factors include awareness of sustainability issues, fashion trends, affordability, and availability of cellulose fiber apparel products.&lt;/p&gt;&lt;h2&gt;18. How is the cellulose fiber fabric market for apparel influenced by innovations in textile technology?&lt;/div&gt;&lt;div&gt;&lt;/h2&gt;&lt;p&gt;Innovations in manufacturing processes, fiber blends, and finishing techniques can impact the performance and appeal of cellulose fiber fabrics in apparel.&lt;/p&gt;&lt;h2&gt;19. What are the emerging trends in the cellulose fiber fabric market for apparel?&lt;/div&gt;&lt;div&gt;&lt;/h2&gt;&lt;p&gt;Emerging trends include the use of innovative blends, digital printing technologies, and the development of high-performance cellulose fiber fabrics for activewear.&lt;/p&gt;&lt;h2&gt;20. How can businesses leverage market insights on cellulose fiber fabric for apparel?&lt;/div&gt;&lt;div&gt;&lt;/h2&gt;&lt;p&gt;Businesses can use market insights to make informed decisions on product development, sourcing strategies, marketing initiatives, and expansion into new markets within the cellulose fiber fabric apparel segment.&lt;/p&gt;&lt;/body&gt;&lt;/html&gt;&lt;/p&gt;&lt;p&gt;&lt;strong&gt;For More Information or Query, Visit @ &lt;a href="https://www.verifiedmarketreports.com/product/global-recycled-fiber-fabric-for-apparel-market-growth-2019-2024/"&gt;https://www.verifiedmarketreports.com/product/global-recycled-fiber-fabric-for-appar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</si>
  <si>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href="https://www.verifiedmarketreports.com/download-sample/?rid=81054&amp;utm_source=Pulse-Glob6&amp;utm_medium=377" target="_blank"&gt;Miltary Rotary Electrical Interface Market size was valued at USD 1.5 Billion in 2022 and is projected to reach USD 2.4 Billion by 2030, growing at a CAGR of 7.5% from 2024 to 2030.&lt;/strong&gt;&lt;/span&gt;&lt;/p&gt;&lt;/p&gt;&lt;/blockquote&gt;&lt;h2&gt;Miltary Rotary Electrical Interface Market Overview&lt;/h2&gt;&lt;p&gt;The military rotary electrical interface market is pivotal in modern defense applications, facilitating communication and power distribution in rotary-wing aircraft, including helicopters and drones. This market has been influenced by the increasing demand for advanced military technologies, modernization initiatives across global armed forces, and the need for enhanced safety and efficiency in operations. Emerging trends such as the integration of digital systems and advanced materials are also driving innovations within this space. With the ongoing geopolitical tensions and rising defense budgets, the military rotary electrical interface market is poised for significant growth in the coming years.&lt;/p&gt;&lt;p&gt;&lt;p&gt;&lt;strong&gt;Download Full PDF Sample Copy of Miltary Rotary Electrical Interface Market Report @ &lt;a href="https://www.verifiedmarketreports.com/download-sample/?rid=81054&amp;utm_source=Pulse-Glob6&amp;utm_medium=377"&gt;https://www.verifiedmarketreports.com/download-sample/?rid=81054&amp;utm_source=Pulse-Glob6&amp;utm_medium=377&lt;/a&gt;&lt;/strong&gt;&lt;/p&gt;&lt;/p&gt;&lt;h3&gt;Dynamics&lt;/h3&gt;&lt;ul&gt;    &lt;li&gt;Increased military spending globally is driving demand for advanced rotary platforms.&lt;/li&gt;    &lt;li&gt;Technological advancements in electrical interfaces are improving the performance and reliability of military systems.&lt;/li&gt;    &lt;li&gt;The emergence of electric and hybrid aircraft designs creates new opportunities for rotary electrical connectors.&lt;/li&gt;    &lt;li&gt;Growing demand for retrofitting older aircraft with modern electrical interface systems.&lt;/li&gt;&lt;/ul&gt;&lt;h3&gt;Key Drivers and Challenges&lt;/h3&gt;&lt;ul&gt;    &lt;li&gt;&lt;strong&gt;Key Drivers:&lt;/strong&gt;&lt;/li&gt;    &lt;li&gt;Rising geopolitical tensions leading to increased defense budgets.&lt;/li&gt;    &lt;li&gt;Advancements in avionics fostering the development of sophisticated electrical systems.&lt;/li&gt;    &lt;li&gt;The push for increased operational efficiency and reduced maintenance costs.&lt;/li&gt;    &lt;li&gt;The shift toward unmanned aerial vehicles (UAVs) requiring innovative rotary electrical interfaces.&lt;/li&gt;        &lt;li&gt;&lt;strong&gt;Challenges:&lt;/strong&gt;&lt;/li&gt;    &lt;li&gt;High costs associated with research and development of new technologies.&lt;/li&gt;    &lt;li&gt;Stringent government regulations and compliance requirements.&lt;/li&gt;    &lt;li&gt;Competition among manufacturers leading to price pressures.&lt;/li&gt;    &lt;li&gt;Integration issues with legacy systems in older military platforms.&lt;/li&gt;&lt;/ul&gt;&lt;h3&gt;Region Analysis&lt;/h3&gt;&lt;ul&gt;    &lt;li&gt;&lt;strong&gt;North America:&lt;/strong&gt; The largest market due to significant military expenditure and technological advancements.&lt;/li&gt;    &lt;li&gt;&lt;strong&gt;Europe:&lt;/strong&gt; Growth driven by modernization programs and defense collaborations among nations.&lt;/li&gt;    &lt;li&gt;&lt;strong&gt;Asia-Pacific:&lt;/strong&gt; Emerging market with increasing defense budgets and modernization of military capabilities.&lt;/li&gt;    &lt;li&gt;&lt;strong&gt;Middle East and Africa:&lt;/strong&gt; Expanding defense sector fueled by geopolitical issues and investment in new technologies.&lt;/li&gt;&lt;/ul&gt;&lt;/p&gt;&lt;h2&gt;Miltary Rotary Electrical Interface Market Segmentation Insights&lt;/h2&gt;&lt;p&gt;The Miltary Rotary Electrical Interface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innovation.&lt;/p&gt;&lt;h3&gt;Miltary Rotary Electrical Interface Market By Type&lt;/h3&gt;&lt;p&gt;&lt;ul&gt;&lt;li&gt;Differential Type&lt;li&gt;  Cylindrical Type&lt;li&gt;  Others&lt;/ul&gt;&lt;/p&gt;&lt;h3&gt;Miltary Rotary Electrical Interface Market By Application&lt;/h3&gt;&lt;p&gt;&lt;ul&gt;&lt;li&gt;Aero&lt;li&gt;  Radar&lt;li&gt;  Others&lt;/ul&gt;&lt;/p&gt;&lt;h2&gt;Leading Players in the Global Miltary Rotary Electrical Interface Market&lt;/h2&gt;&lt;p&gt;The global Miltary Rotary Electrical Interface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globally.&lt;/p&gt;&lt;p&gt;&lt;ul&gt;&lt;li&gt;Moog &lt;/li&gt;&lt;li&gt; Schleifring &lt;/li&gt;&lt;li&gt; Cobham &lt;/li&gt;&lt;li&gt; Stemmann &lt;/li&gt;&lt;li&gt; MERSEN &lt;/li&gt;&lt;li&gt; RUAG &lt;/li&gt;&lt;li&gt; GAT &lt;/li&gt;&lt;li&gt; Morgan &lt;/li&gt;&lt;li&gt; Cavotec &lt;/li&gt;&lt;li&gt; LTN &lt;/li&gt;&lt;li&gt; Pandect Precision &lt;/li&gt;&lt;li&gt; DSTI &lt;/li&gt;&lt;li&gt; NSD &lt;/li&gt;&lt;li&gt; Mercotac &lt;/li&gt;&lt;li&gt; BGB &lt;/li&gt;&lt;li&gt; Molex &lt;/li&gt;&lt;li&gt; UEA &lt;/li&gt;&lt;li&gt; Rotac&lt;/li&gt;&lt;/ul&gt;&lt;/p&gt;&lt;p&gt;&lt;strong&gt;Get Discount On The Purchase Of This Report @ &lt;a href="https://www.verifiedmarketreports.com/ask-for-discount/?rid=81054&amp;utm_source=Pulse-Glob6&amp;utm_medium=377"&gt;https://www.verifiedmarketreports.com/ask-for-discount/?rid=81054&amp;utm_source=Pulse-Glob6&amp;utm_medium=377&lt;/a&gt;&lt;/strong&gt;&lt;/p&gt;&lt;h2&gt;FAQs&lt;/h2&gt;&lt;p&gt;  &lt;h2&gt;FAQs about Military Rotary Electrical Interface Market&lt;/h1&gt;  &lt;ol&gt;    &lt;li&gt;What is the current size of the military rotary electrical interface market?&lt;/div&gt;&lt;div&gt;&lt;/li&gt;    &lt;li&gt;What are the projected growth rates for the military rotary electrical interface market?&lt;/div&gt;&lt;div&gt;&lt;/li&gt;    &lt;li&gt;What are the key factors driving the growth of the military rotary electrical interface market?&lt;/div&gt;&lt;div&gt;&lt;/li&gt;    &lt;li&gt;What are the major challenges faced by the military rotary electrical interface market?&lt;/div&gt;&lt;div&gt;&lt;/li&gt;    &lt;li&gt;What are the key market trends in the military rotary electrical interface market?&lt;/div&gt;&lt;div&gt;&lt;/li&gt;    &lt;li&gt;What are the major applications of military rotary electrical interfaces?&lt;/div&gt;&lt;div&gt;&lt;/li&gt;    &lt;li&gt;Who are the key players in the military rotary electrical interface market?&lt;/div&gt;&lt;div&gt;&lt;/li&gt;    &lt;li&gt;What are the major regions contributing to the military rotary electrical interface market?&lt;/div&gt;&lt;div&gt;&lt;/li&gt;    &lt;li&gt;What are the opportunities for investment in the military rotary electrical interface market?&lt;/div&gt;&lt;div&gt;&lt;/li&gt;    &lt;li&gt;What are the regulations and standards affecting the military rotary electrical interface market?&lt;/div&gt;&lt;div&gt;&lt;/li&gt;    &lt;li&gt;What are the different types of military rotary electrical interfaces available in the market?&lt;/div&gt;&lt;div&gt;&lt;/li&gt;    &lt;li&gt;What is the market share of the leading companies in the military rotary electrical interface market?&lt;/div&gt;&lt;div&gt;&lt;/li&gt;    &lt;li&gt;What is the impact of technological advancements on the military rotary electrical interface market?&lt;/div&gt;&lt;div&gt;&lt;/li&gt;    &lt;li&gt;How is the military rotary electrical interface market segmented by product type?&lt;/div&gt;&lt;div&gt;&lt;/li&gt;    &lt;li&gt;What is the market potential for military rotary electrical interfaces in emerging economies?&lt;/div&gt;&lt;div&gt;&lt;/li&gt;    &lt;li&gt;What are the key challenges faced by new entrants in the military rotary electrical interface market?&lt;/div&gt;&lt;div&gt;&lt;/li&gt;    &lt;li&gt;What are the key strategies adopted by companies to gain a competitive edge in the military rotary electrical interface market?&lt;/div&gt;&lt;div&gt;&lt;/li&gt;    &lt;li&gt;What is the market outlook for the military rotary electrical interface market for the next 5 years?&lt;/div&gt;&lt;div&gt;&lt;/li&gt;    &lt;li&gt;What are the key factors influencing the pricing of military rotary electrical interfaces?&lt;/div&gt;&lt;div&gt;&lt;/li&gt;    &lt;li&gt;What are the major factors impacting the demand for military rotary electrical interfaces in the global market?&lt;/div&gt;&lt;div&gt;&lt;/li&gt;  &lt;/ol&gt;&lt;/body&gt;&lt;/html&gt;```&lt;/p&gt;&lt;p&gt;&lt;strong&gt;For More Information or Query, Visit @ &lt;a href="https://www.verifiedmarketreports.com/product/global-miltary-rotary-electrical-interface-market-growth-2019-2024/"&gt;https://www.verifiedmarketreports.com/product/global-miltary-rotary-electrical-interfa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</si>
  <si>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href="https://www.verifiedmarketreports.com/download-sample/?rid=81070&amp;utm_source=Pulse-Glob6&amp;utm_medium=377" target="_blank"&gt;Miltary Slip Ring Market size was valued at USD 0.95 Billion in 2022 and is projected to reach USD 1.54 Billion by 2030, growing at a CAGR of 7.9% from 2024 to 2030.&lt;/strong&gt;&lt;/span&gt;&lt;/p&gt;&lt;/p&gt;&lt;/blockquote&gt;&lt;h2&gt;Miltary Slip Ring Market Overview&lt;/h2&gt;&lt;p&gt;The military slip ring market has witnessed substantial growth due to the rising demand for advanced military equipment and technologies. Slip rings are crucial for various military applications, including unmanned aerial vehicles (UAVs), radar systems, and naval equipment, as they enable the transfer of power and data while allowing 360-degree continuous rotation. Innovations in design and the advent of new materials have further enhanced the performance and reliability of slip rings, making them a preferred choice in defense applications. The demand for miniaturization of devices and an increasing focus on improving operational efficiency are driving market growth. &lt;strong&gt;&lt;p&gt;&lt;strong&gt;Download Full PDF Sample Copy of Miltary Slip Ring Market Report @ &lt;a href="https://www.verifiedmarketreports.com/download-sample/?rid=81070&amp;utm_source=Pulse-Glob6&amp;utm_medium=377"&gt;https://www.verifiedmarketreports.com/download-sample/?rid=81070&amp;utm_source=Pulse-Glob6&amp;utm_medium=377&lt;/a&gt;&lt;/strong&gt;&lt;/p&gt;&lt;/strong&gt;&lt;/p&gt;&lt;h3&gt;Dynamics&lt;/h3&gt;&lt;ul&gt;    &lt;li&gt;Technological Advancements: Continuous innovation in slip ring designs, including fiber optics and wireless technologies.&lt;/li&gt;    &lt;li&gt;Increased Defense Spending: Governments worldwide are investing more in military upgrades and modernization, boosting demand.&lt;/li&gt;    &lt;li&gt;UAV Adoption: The proliferation of drones in military operations has significantly increased the need for reliable slip rings.&lt;/li&gt;    &lt;li&gt;Life Cycle Cost Reduction: Manufacturers focus on producing durable products, aiming to lower maintenance and replacement costs for military applications.&lt;/li&gt;&lt;/ul&gt;&lt;h3&gt;Key Drivers and Challenges&lt;/h3&gt;&lt;ul&gt;    &lt;li&gt;Key Driver 1: Growing demand for advanced military vehicles and systems necessitating reliable electrical connectors like slip rings.&lt;/li&gt;    &lt;li&gt;Key Driver 2: Rising geopolitical tensions leading to increased defense budgets.&lt;/li&gt;    &lt;li&gt;Challenge 1: High initial costs associated with developing advanced slip ring technologies may hinder entry for new players.&lt;/li&gt;    &lt;li&gt;Challenge 2: Stringent regulatory requirements for military equipment can delay product development and certification processes.&lt;/li&gt;&lt;/ul&gt;&lt;h3&gt;Regional Analysis&lt;/h3&gt;&lt;ul&gt;    &lt;li&gt;North America: The largest market for military slip rings due to high defense spending and significant presence of key manufacturers.&lt;/li&gt;    &lt;li&gt;Europe: Strong investment in defense modernization initiatives amidst rising security concerns.&lt;/li&gt;    &lt;li&gt;Asia-Pacific: Rapid growth in military spending, particularly in countries like China and India, creating substantial opportunities for market players.&lt;/li&gt;    &lt;li&gt;Middle East &amp; Africa: Increasing defense budgets driven by regional instability, fostering demand for advanced military technology.&lt;/li&gt;&lt;/ul&gt;&lt;/p&gt;&lt;h2&gt;Miltary Slip Ring Market Segmentation Insights&lt;/h2&gt;&lt;p&gt;The Miltary Slip 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innovation.&lt;/p&gt;&lt;h3&gt;Miltary Slip Ring Market By Type&lt;/h3&gt;&lt;p&gt;&lt;ul&gt;&lt;li&gt;Differential Type&lt;li&gt;  Cylindrical Type&lt;li&gt;  Others&lt;/ul&gt;&lt;/p&gt;&lt;h3&gt;Miltary Slip Ring Market By Application&lt;/h3&gt;&lt;p&gt;&lt;ul&gt;&lt;li&gt;Aero&lt;li&gt;  Radar&lt;li&gt;  Others&lt;/ul&gt;&lt;/p&gt;&lt;h2&gt;Leading Players in the Global Miltary Slip Ring Market&lt;/h2&gt;&lt;p&gt;The global Miltary Slip 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globally.&lt;/p&gt;&lt;p&gt;&lt;ul&gt;&lt;li&gt;Moog &lt;/li&gt;&lt;li&gt; Schleifring &lt;/li&gt;&lt;li&gt; Cobham &lt;/li&gt;&lt;li&gt; Stemmann &lt;/li&gt;&lt;li&gt; MERSEN &lt;/li&gt;&lt;li&gt; RUAG &lt;/li&gt;&lt;li&gt; GAT &lt;/li&gt;&lt;li&gt; Morgan &lt;/li&gt;&lt;li&gt; Cavotec &lt;/li&gt;&lt;li&gt; LTN &lt;/li&gt;&lt;li&gt; Pandect Precision &lt;/li&gt;&lt;li&gt; DSTI &lt;/li&gt;&lt;li&gt; NSD &lt;/li&gt;&lt;li&gt; Mercotac &lt;/li&gt;&lt;li&gt; BGB &lt;/li&gt;&lt;li&gt; Molex &lt;/li&gt;&lt;li&gt; UEA &lt;/li&gt;&lt;li&gt; Rotac&lt;/li&gt;&lt;/ul&gt;&lt;/p&gt;&lt;p&gt;&lt;strong&gt;Get Discount On The Purchase Of This Report @ &lt;a href="https://www.verifiedmarketreports.com/ask-for-discount/?rid=81070&amp;utm_source=Pulse-Glob6&amp;utm_medium=377"&gt;https://www.verifiedmarketreports.com/ask-for-discount/?rid=81070&amp;utm_source=Pulse-Glob6&amp;utm_medium=377&lt;/a&gt;&lt;/strong&gt;&lt;/p&gt;&lt;h2&gt;FAQs&lt;/h2&gt;&lt;p&gt;&lt;h2&gt;Military Slip Ring Market FAQs&lt;/h1&gt;&lt;ol&gt;  &lt;li&gt;What is a slip ring?&lt;/div&gt;&lt;div&gt;&lt;/li&gt;  &lt;p&gt;A slip ring is an electromechanical device that allows the transmission of power and electrical signals from a stationary to a rotating structure.&lt;/p&gt;    &lt;li&gt;How is a military slip ring different from a standard slip ring?&lt;/div&gt;&lt;div&gt;&lt;/li&gt;  &lt;p&gt;Military slip rings are designed to meet specific military standards for ruggedness, durability, and reliability in harsh environments.&lt;/p&gt;    &lt;li&gt;What are the key drivers of the military slip ring market?&lt;/div&gt;&lt;div&gt;&lt;/li&gt;  &lt;p&gt;The increasing adoption of advanced weaponry systems and the need for seamless communication in military applications are driving the demand for military slip rings.&lt;/p&gt;    &lt;li&gt;What are the major challenges facing the military slip ring market?&lt;/div&gt;&lt;div&gt;&lt;/li&gt;  &lt;p&gt;Challenges include stringent regulatory standards, high initial investment, and the need for continuous innovation in slip ring technology.&lt;/p&gt;    &lt;li&gt;Which regions are leading in the military slip ring market?&lt;/div&gt;&lt;div&gt;&lt;/li&gt;  &lt;p&gt;North America and Europe are currently leading in the military slip ring market due to high defense spending and technological advancements.&lt;/p&gt;    &lt;li&gt;What are the key opportunities in the military slip ring market?&lt;/div&gt;&lt;div&gt;&lt;/li&gt;  &lt;p&gt;Opportunities include the development of slip rings for unmanned aerial vehicles (UAVs) and the growing demand for slip rings in naval applications.&lt;/p&gt;    &lt;li&gt;What is the current market size of the military slip ring market?&lt;/div&gt;&lt;div&gt;&lt;/li&gt;  &lt;p&gt;The global military slip ring market was valued at $X billion in 2020 and is expected to reach $Y billion by 2025, growing at a CAGR of Z%.&lt;/p&gt;    &lt;li&gt;Who are the major players in the military slip ring market?&lt;/div&gt;&lt;div&gt;&lt;/li&gt;  &lt;p&gt;Key players include Company A, Company B, Company C, etc.&lt;/p&gt;  &lt;li&gt;What are the different types of military slip rings available in the market?&lt;/div&gt;&lt;div&gt;&lt;/li&gt;  &lt;p&gt;Types include through bore slip rings, capsule slip rings, fiber optic slip rings, etc.&lt;/p&gt;    &lt;li&gt;What are the key application areas of military slip rings?&lt;/div&gt;&lt;div&gt;&lt;/li&gt;  &lt;p&gt;Application areas include radars, missile systems, communication systems, turret systems, etc.&lt;/p&gt;  &lt;li&gt;What are the technological advancements driving the military slip ring market?&lt;/div&gt;&lt;div&gt;&lt;/li&gt;  &lt;p&gt;Advancements in materials, design, and integration of slip rings with advanced systems are driving the market growth.&lt;/p&gt;  &lt;li&gt;How are military slip rings tested for reliability?&lt;/div&gt;&lt;div&gt;&lt;/li&gt;  &lt;p&gt;Military slip rings undergo rigorous testing for temperature, vibration, shock, and humidity to ensure reliability in harsh environments.&lt;/p&gt;  &lt;li&gt;What are the key trends in the military slip ring market?&lt;/div&gt;&lt;div&gt;&lt;/li&gt;  &lt;p&gt;Trends include the increasing use of fiber optics in slip rings, the development of compact and lightweight slip rings, and the integration of slip rings with IoT technology.&lt;/p&gt;  &lt;li&gt;What are the key regulations governing the military slip ring market?&lt;/div&gt;&lt;div&gt;&lt;/li&gt;  &lt;p&gt;Regulations include military standards such as MIL-STD-810 and MIL-STD-461 for environmental and electromagnetic compatibility requirements.&lt;/p&gt;  &lt;li&gt;How is the COVID-19 pandemic impacting the military slip ring market?&lt;/div&gt;&lt;div&gt;&lt;/li&gt;  &lt;p&gt;The pandemic has led to disruptions in the supply chain and delayed procurement of military equipment, impacting the market growth.&lt;/p&gt;  &lt;li&gt;What are the key factors influencing the purchasing decisions of military slip rings?&lt;/div&gt;&lt;div&gt;&lt;/li&gt;  &lt;p&gt;Factors include price, quality, reliability, after-sales service, and compliance with military standards.&lt;/p&gt;  &lt;li&gt;What are the growth prospects of military slip rings in the coming years?&lt;/div&gt;&lt;div&gt;&lt;/li&gt;  &lt;p&gt;The market is expected to witness significant growth due to increasing defense expenditure and the modernization of military equipment.&lt;/p&gt;  &lt;li&gt;How are military slip rings customized for specific applications?&lt;/div&gt;&lt;div&gt;&lt;/li&gt;  &lt;p&gt;Manufacturers offer customization services to meet specific requirements of military applications, such as high temperature resistance and high-speed data transmission.&lt;/p&gt;  &lt;li&gt;What are the key market entry barriers for new players in the military slip ring market?&lt;/div&gt;&lt;div&gt;&lt;/li&gt;  &lt;p&gt;Barriers include the high cost of R&amp;D, stringent regulatory requirements, and the established market presence of major players.&lt;/p&gt;  &lt;li&gt;How can I stay updated with the latest developments in the military slip ring market?&lt;/div&gt;&lt;div&gt;&lt;/li&gt;  &lt;p&gt;You can subscribe to industry reports, market research publications, and newsletters from leading market research firms to stay updated with the latest trends and developments in the military slip ring market.&lt;/p&gt;&lt;/ol&gt;&lt;/body&gt;&lt;/html&gt;&lt;/p&gt;&lt;p&gt;&lt;strong&gt;For More Information or Query, Visit @ &lt;a href="https://www.verifiedmarketreports.com/product/global-miltary-slip-ring-market-growth-2019-2024/"&gt;https://www.verifiedmarketreports.com/product/global-miltary-slip-ring-market-growth-2019-2024/&lt;/a&gt;&lt;/strong&gt;&lt;/p&gt;&lt;p&gt;&lt;strong&gt;About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</si>
  <si>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href="https://www.verifiedmarketreports.com/download-sample/?rid=81086&amp;utm_source=Pulse-Glob6&amp;utm_medium=377" target="_blank"&gt;Industrial Rotary Electrical Collector Market size was valued at USD 2.10 Billion in 2022 and is projected to reach USD 3.60 Billion by 2030, growing at a CAGR of 7.10% from 2024 to 2030.&lt;/strong&gt;&lt;/span&gt;&lt;/p&gt;&lt;/p&gt;&lt;/blockquote&gt;&lt;h2&gt;Industrial Rotary Electrical Collector Market Overview&lt;/h2&gt;&lt;p&gt;The Industrial Rotary Electrical Collector market is a vital component in various sectors, including manufacturing, transportation, and energy. These devices facilitate the transfer of electrical current to rotating components, ensuring operational efficiency and safety. As industries increasingly rely on automation and advanced electrical systems, the demand for rotary electrical collectors is projected to grow significantly. In the current economic landscape, the push for sustainable practices and the integration of smart technologies are further driving innovation and adoption in this market. &lt;/p&gt;&lt;p&gt;&lt;strong&gt;&lt;p&gt;&lt;strong&gt;Download Full PDF Sample Copy of Industrial Rotary Electrical Collector Market Report @ &lt;a href="https://www.verifiedmarketreports.com/download-sample/?rid=81086&amp;utm_source=Pulse-Glob6&amp;utm_medium=377"&gt;https://www.verifiedmarketreports.com/download-sample/?rid=81086&amp;utm_source=Pulse-Glob6&amp;utm_medium=377&lt;/a&gt;&lt;/strong&gt;&lt;/p&gt;&lt;/strong&gt;&lt;/p&gt;&lt;h2&gt;Dynamics&lt;/h2&gt;&lt;ul&gt;    &lt;li&gt;&lt;strong&gt;Technological Advancements:&lt;/strong&gt; The introduction of smart systems and IoT is enhancing the functionality of rotary electrical collectors, making them more efficient and reliable.&lt;/li&gt;    &lt;li&gt;&lt;strong&gt;Increasing Industrial Automation:&lt;/strong&gt; Higher adoption of automated processes in manufacturing and energy sectors is escalating the demand for rotary electrical collectors.&lt;/li&gt;    &lt;li&gt;&lt;strong&gt;Sustainability Initiatives:&lt;/strong&gt; The global shift towards eco-friendly practices is prompting industries to opt for efficient electrical solutions, benefiting the market.&lt;/li&gt;&lt;/ul&gt;&lt;h2&gt;Key Drivers and Challenges&lt;/h2&gt;&lt;ul&gt;    &lt;li&gt;&lt;strong&gt;Key Drivers:&lt;/strong&gt;        &lt;ul&gt;            &lt;li&gt;Growing Demand from Renewable Energy Sector: The rise of wind and solar energy projects is boosting the need for reliable electrical collectors.&lt;/li&gt;            &lt;li&gt;Expansion of Electric Vehicles: The automotive industry's transition to electric vehicles is creating a significant demand for high-quality electrical collectors.&lt;/li&gt;        &lt;/ul&gt;    &lt;/li&gt;    &lt;li&gt;&lt;strong&gt;Challenges:&lt;/strong&gt;        &lt;ul&gt;            &lt;li&gt;High Cost of Advanced Systems: Initial investment in advanced rotary electrical collectors can be a barrier for smaller enterprises.&lt;/li&gt;            &lt;li&gt;Market Competition: Increasing competition among manufacturers can lead to price wars, affecting profit margins.&lt;/li&gt;        &lt;/ul&gt;    &lt;/li&gt;&lt;/ul&gt;&lt;h2&gt;Region Analysis&lt;/h2&gt;&lt;ul&gt;    &lt;li&gt;&lt;strong&gt;North America:&lt;/strong&gt; Dominates the market due to significant investments in industrial automation and the presence of advanced manufacturing sectors.&lt;/li&gt;    &lt;li&gt;&lt;strong&gt;Europe:&lt;/strong&gt; Exhibits a growing trend in sustainability initiatives, driving innovation in electrical collector technologies.&lt;/li&gt;    &lt;li&gt;&lt;strong&gt;Asia-Pacific:&lt;/strong&gt; Emerging as a key market driven by rapid industrialization and growth in the automotive and renewable energy sectors.&lt;/li&gt;    &lt;li&gt;&lt;strong&gt;Latin America:&lt;/strong&gt; Gradual adoption of industrial automation technologies is set to increase the demand for rotary electrical collectors.&lt;/li&gt;    &lt;li&gt;&lt;strong&gt;Middle East &amp; Africa:&lt;/strong&gt; Investment in infrastructure and energy projects is likely to spur growth in this region.&lt;/li&gt;&lt;/ul&gt;&lt;/p&gt;&lt;h2&gt;Industrial Rotary Electrical Collector Market Segmentation Insights&lt;/h2&gt;&lt;p&gt;The Industrial Rotary Electrical Collector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Rotary Electrical Collector Market By Type&lt;/h3&gt;&lt;p&gt;&lt;ul&gt;&lt;li&gt;Differential Type&lt;li&gt;  Cylindrical Type&lt;li&gt;  Others&lt;/ul&gt;&lt;/p&gt;&lt;h3&gt;Industrial Rotary Electrical Collector Market By Application&lt;/h3&gt;&lt;p&gt;&lt;ul&gt;&lt;li&gt;Wind Power Generation&lt;li&gt;  Security Monitoring&lt;li&gt;  Industrial Machinery &amp; Robots&lt;li&gt;  Others&lt;/ul&gt;&lt;/p&gt;&lt;h2&gt;Leading Players in the Global Industrial Rotary Electrical Collector Market&lt;/h2&gt;&lt;p&gt;The global Industrial Rotary Electrical Collector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globally.&lt;/p&gt;&lt;p&gt;&lt;ul&gt;&lt;li&gt;Moog &lt;/li&gt;&lt;li&gt; Schleifring &lt;/li&gt;&lt;li&gt; Cobham &lt;/li&gt;&lt;li&gt; Stemmann &lt;/li&gt;&lt;li&gt; MERSEN &lt;/li&gt;&lt;li&gt; RUAG &lt;/li&gt;&lt;li&gt; GAT &lt;/li&gt;&lt;li&gt; Morgan &lt;/li&gt;&lt;li&gt; Cavotec &lt;/li&gt;&lt;li&gt; LTN &lt;/li&gt;&lt;li&gt; Pandect Precision &lt;/li&gt;&lt;li&gt; DSTI &lt;/li&gt;&lt;li&gt; NSD &lt;/li&gt;&lt;li&gt; Mercotac &lt;/li&gt;&lt;li&gt; BGB &lt;/li&gt;&lt;li&gt; Molex &lt;/li&gt;&lt;li&gt; UEA &lt;/li&gt;&lt;li&gt; Rotac&lt;/li&gt;&lt;/ul&gt;&lt;/p&gt;&lt;p&gt;&lt;strong&gt;Get Discount On The Purchase Of This Report @ &lt;a href="https://www.verifiedmarketreports.com/ask-for-discount/?rid=81086&amp;utm_source=Pulse-Glob6&amp;utm_medium=377"&gt;https://www.verifiedmarketreports.com/ask-for-discount/?rid=81086&amp;utm_source=Pulse-Glob6&amp;utm_medium=377&lt;/a&gt;&lt;/strong&gt;&lt;/p&gt;&lt;h2&gt;FAQs&lt;/h2&gt;&lt;p&gt;&lt;h2&gt;Frequently Asked Questions about the Industrial Rotary Electrical Collector Market&lt;/h1&gt;&lt;h3&gt;1. What is the industrial rotary electrical collector market?&lt;/div&gt;&lt;div&gt;&lt;/h3&gt;&lt;p&gt;The industrial rotary electrical collector market refers to the industry that supplies rotary electrical collectors used in various industrial applications.&lt;/p&gt;&lt;h3&gt;2. What are the key factors driving the industrial rotary electrical collector market?&lt;/div&gt;&lt;div&gt;&lt;/h3&gt;&lt;p&gt;The key factors driving the industrial rotary electrical collector market include increasing industrial automation, growing demand for renewable energy, and technological advancements in electrical connectors.&lt;/p&gt;&lt;h3&gt;3. What are the major types of industrial rotary electrical collectors available in the market?&lt;/div&gt;&lt;div&gt;&lt;/h3&gt;&lt;p&gt;The major types of industrial rotary electrical collectors include slip rings, rotary unions, and swivel joints.&lt;/p&gt;&lt;h3&gt;4. What are the key industries using industrial rotary electrical collectors?&lt;/div&gt;&lt;div&gt;&lt;/h3&gt;&lt;p&gt;The key industries using industrial rotary electrical collectors include automotive, aerospace, power generation, and packaging.&lt;/p&gt;&lt;h3&gt;5. What are the global market trends in the industrial rotary electrical collector industry?&lt;/div&gt;&lt;div&gt;&lt;/h3&gt;&lt;p&gt;Global market trends in the industrial rotary electrical collector industry include increasing demand for high-speed data transfer, growing adoption of wireless electrical collectors, and the emergence of Industry 4.0.&lt;/p&gt;&lt;h3&gt;6. What are the major challenges facing the industrial rotary electrical collector market?&lt;/div&gt;&lt;div&gt;&lt;/h3&gt;&lt;p&gt;The major challenges facing the industrial rotary electrical collector market include intense competition, price fluctuations in raw materials, and the need for continuous product innovation.&lt;/p&gt;&lt;h3&gt;7. What is the forecast for the industrial rotary electrical collector market in the next five years?&lt;/div&gt;&lt;div&gt;&lt;/h3&gt;&lt;p&gt;The industrial rotary electrical collector market is expected to grow at a CAGR of 5.7% from 2021 to 2026, reaching a value of $1.5 billion by 2026.&lt;/p&gt;&lt;h3&gt;8. What are the key players in the industrial rotary electrical collector market?&lt;/div&gt;&lt;div&gt;&lt;/h3&gt;&lt;p&gt;The key players in the industrial rotary electrical collector market include Schleifring, Mercotac, Stemmann-Technik, Cobham, and LTN Servotechnik.&lt;/p&gt;&lt;h3&gt;9. What are the opportunities for investment in the industrial rotary electrical collector market?&lt;/div&gt;&lt;div&gt;&lt;/h3&gt;&lt;p&gt;The opportunities for investment in the industrial rotary electrical collector market include expansion into emerging markets, strategic partnerships with key industry players, and investment in R&amp;D for new product development.&lt;/p&gt;&lt;h3&gt;10. How is the industrial rotary electrical collector market segmented?&lt;/div&gt;&lt;div&gt;&lt;/h3&gt;&lt;p&gt;The industrial rotary electrical collector market is segmented based on product type, application, end-user industry, and geography.&lt;/p&gt;&lt;h3&gt;11. What are the emerging technologies in the industrial rotary electrical collector market?&lt;/div&gt;&lt;div&gt;&lt;/h3&gt;&lt;p&gt;Emerging technologies in the industrial rotary electrical collector market include wireless rotary electrical collectors, carbon brushless slip rings, and integrated data transmission systems.&lt;/p&gt;&lt;h3&gt;12. How is the industrial rotary electrical collector market impacted by government regulations?&lt;/div&gt;&lt;div&gt;&lt;/h3&gt;&lt;p&gt;Government regulations impact the industrial rotary electrical collector market in terms of product standards, environmental compliance, and import/export regulations.&lt;/p&gt;&lt;h3&gt;13. What are the factors influencing the pricing of industrial rotary electrical collectors?&lt;/div&gt;&lt;div&gt;&lt;/h3&gt;&lt;p&gt;The factors influencing the pricing of industrial rotary electrical collectors include raw material costs, technology complexity, and competitive pricing strategies.&lt;/p&gt;&lt;h3&gt;14. What are the key considerations for choosing industrial rotary electrical collectors?&lt;/div&gt;&lt;div&gt;&lt;/h3&gt;&lt;p&gt;The key considerations for choosing industrial rotary electrical collectors include reliability, operating speed, environmental conditions, and customization options.&lt;/p&gt;&lt;h3&gt;15. How does market competition affect the industrial rotary electrical collector industry?&lt;/div&gt;&lt;div&gt;&lt;/h3&gt;&lt;p&gt;Market competition drives innovation, price competitiveness, and the development of advanced features in industrial rotary electrical collectors.&lt;/p&gt;&lt;h3&gt;16. What are the future prospects for the industrial rotary electrical collector market?&lt;/div&gt;&lt;div&gt;&lt;/h3&gt;&lt;p&gt;The future prospects for the industrial rotary electrical collector market include growing demand for miniaturization, the adoption of smart manufacturing technologies, and the integration of IoT in rotary electrical collectors.&lt;/p&gt;&lt;h3&gt;17. How is the industrial rotary electrical collector market influenced by global economic trends?&lt;/div&gt;&lt;div&gt;&lt;/h3&gt;&lt;p&gt;Global economic trends such as GDP growth, industrial production, and trade policies impact the demand for industrial rotary electrical collectors.&lt;/p&gt;&lt;h3&gt;18. What are the potential risks for investors in the industrial rotary electrical collector market?&lt;/div&gt;&lt;div&gt;&lt;/h3&gt;&lt;p&gt;Potential risks for investors in the industrial rotary electrical collector market include market saturation, technological disruptions, and supply chain vulnerabilities.&lt;/p&gt;&lt;h3&gt;19. How does the industrial rotary electrical collector market contribute to sustainability and energy efficiency?&lt;/div&gt;&lt;div&gt;&lt;/h3&gt;&lt;p&gt;The industrial rotary electrical collector market contributes to sustainability and energy efficiency through the development of low-friction connectors, efficient power transmission, and renewable energy applications.&lt;/p&gt;&lt;h3&gt;20. What are the future innovations expected in the industrial rotary electrical collector market?&lt;/div&gt;&lt;div&gt;&lt;/h3&gt;&lt;p&gt;Future innovations in the industrial rotary electrical collector market are expected to focus on high-speed data transfer, miniaturization, and the integration of sensor technologies for predictive maintenance.&lt;/p&gt;&lt;/body&gt;&lt;/html&gt;&lt;/p&gt;&lt;p&gt;&lt;strong&gt;For More Information or Query, Visit @ &lt;a href="https://www.verifiedmarketreports.com/product/global-industrial-rotary-electrical-collector-market-growth-2019-2024/"&gt;https://www.verifiedmarketreports.com/product/global-industrial-rotary-electrical-collec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</si>
  <si>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href="https://www.verifiedmarketreports.com/download-sample/?rid=81098&amp;utm_source=Pulse-Glob6&amp;utm_medium=377" target="_blank"&gt;Fetal Calf Serum Market size was valued at USD 1.25 Billion in 2022 and is projected to reach USD 2.00 Billion by 2030, growing at a CAGR of 6.0% from 2024 to 2030.&lt;/strong&gt;&lt;/span&gt;&lt;/p&gt;&lt;/p&gt;&lt;/blockquote&gt;&lt;h2&gt;Fetal Calf Serum Market Overview&lt;/h2&gt;&lt;p&gt;The Fetal Calf Serum (FCS) market is witnessing substantial growth owing to its critical role in cell culture and vaccine production, particularly in biopharmaceutical laboratories and research setups. FCS is a supplementary nutrient rich in proteins, hormones, and growth factors, making it an essential component for various applications, including drug development and therapeutic research. The increasing demand for vaccines and monoclonal antibodies is fueling the market's expansion, while advancements in research methodologies continue to propel the adoption of fetal calf serum globally.&lt;/p&gt;&lt;p&gt;&lt;p&gt;&lt;strong&gt;Download Full PDF Sample Copy of Fetal Calf Serum Market Report @ &lt;a href="https://www.verifiedmarketreports.com/download-sample/?rid=81098&amp;utm_source=Pulse-Glob6&amp;utm_medium=377"&gt;https://www.verifiedmarketreports.com/download-sample/?rid=81098&amp;utm_source=Pulse-Glob6&amp;utm_medium=377&lt;/a&gt;&lt;/strong&gt;&lt;/p&gt;&lt;/p&gt;&lt;h2&gt;Dynamics&lt;/h2&gt;&lt;ul&gt;    &lt;li&gt;Rising Demand for Biopharmaceuticals: Increased production of biopharmaceuticals is driving the need for Fetal Calf Serum in research and development.&lt;/li&gt;    &lt;li&gt;Advancements in Cell Culture Techniques: Technological innovations in cell culture are enhancing the applications of FCS in laboratories.&lt;/li&gt;    &lt;li&gt;Growing Investment in R&amp;D: Increased funding in R&amp;D by pharmaceutical companies is contributing to market growth.&lt;/li&gt;    &lt;li&gt;Ethical Concerns: Growing ethical issues surrounding animal-derived products may impede market growth.&lt;/li&gt;&lt;/ul&gt;&lt;h2&gt;Key Drivers and Challenges&lt;/h2&gt;&lt;ul&gt;    &lt;li&gt;Key Drivers:&lt;/li&gt;    &lt;li&gt;Surging Demand for Effective Vaccines: With ongoing global health initiatives, the need for vaccines is on the rise.&lt;/li&gt;    &lt;li&gt;Expansion of Global Biotech Sector: The rapid growth of biotechnology industries is creating opportunities for FCS.&lt;/li&gt;    &lt;li&gt;Challenges:&lt;/li&gt;    &lt;li&gt;Shortage of Raw Materials: Limited availability of high-quality fetal calf serum can affect production.&lt;/li&gt;    &lt;li&gt;High Costs: The cost associated with FCS is relatively high compared to alternative sera, which can pose challenges for smaller laboratories.&lt;/li&gt;&lt;/ul&gt;&lt;h2&gt;Region Analysis&lt;/h2&gt;&lt;ul&gt;    &lt;li&gt;North America: Dominates the market due to extensive biopharmaceutical research and well-established healthcare infrastructure.&lt;/li&gt;    &lt;li&gt;Europe: Experiences steady growth, driven by a strong focus on R&amp;D and an increase in biotechnology activities.&lt;/li&gt;    &lt;li&gt;Asia-Pacific: Expected to witness significant growth due to rising investments in healthcare and increasing research establishments.&lt;/li&gt;    &lt;li&gt;Latin America and Middle East &amp; Africa: Emerging markets are gradually adopting fetal calf serum, although challenges in regulatory frameworks may hinder growth initially.&lt;/li&gt;&lt;/ul&gt;&lt;/p&gt;&lt;h2&gt;Fetal Calf Serum Market Segmentation Insights&lt;/h2&gt;&lt;p&gt;The Fetal Calf Serum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innovation.&lt;/p&gt;&lt;h3&gt;Fetal Calf Serum Market By Type&lt;/h3&gt;&lt;p&gt;&lt;ul&gt;&lt;li&gt;North America-sourced&lt;li&gt;  South America-sourced&lt;li&gt;  Australia-sourced&lt;li&gt;  Others&lt;/ul&gt;&lt;/p&gt;&lt;h3&gt;Fetal Calf Serum Market By Application&lt;/h3&gt;&lt;p&gt;&lt;ul&gt;&lt;li&gt;Research &amp; Development&lt;li&gt;  Commercial Production&lt;/ul&gt;&lt;/p&gt;&lt;h2&gt;Leading Players in the Global Fetal Calf Serum Market&lt;/h2&gt;&lt;p&gt;The global Fetal Calf Serum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&lt;/li&gt;&lt;li&gt; GE Healthcare &lt;/li&gt;&lt;li&gt; Sigma-Aldrich &lt;/li&gt;&lt;li&gt; Merck &lt;/li&gt;&lt;li&gt; Moregate BioTech &lt;/li&gt;&lt;li&gt; Gemini &lt;/li&gt;&lt;li&gt; Atlanta Biologicals &lt;/li&gt;&lt;li&gt; Tissue Culture Biologicals &lt;/li&gt;&lt;li&gt; Bovogen &lt;/li&gt;&lt;li&gt; Biowest &lt;/li&gt;&lt;li&gt; Internegocios &lt;/li&gt;&lt;li&gt; RMBIO &lt;/li&gt;&lt;li&gt; Biological Industries &lt;/li&gt;&lt;li&gt; PAN-Biotech &lt;/li&gt;&lt;li&gt; VWR &lt;/li&gt;&lt;li&gt; Corning&lt;/li&gt;&lt;/ul&gt;&lt;/p&gt;&lt;p&gt;&lt;strong&gt;Get Discount On The Purchase Of This Report @ &lt;a href="https://www.verifiedmarketreports.com/ask-for-discount/?rid=81098&amp;utm_source=Pulse-Glob6&amp;utm_medium=377"&gt;https://www.verifiedmarketreports.com/ask-for-discount/?rid=81098&amp;utm_source=Pulse-Glob6&amp;utm_medium=377&lt;/a&gt;&lt;/strong&gt;&lt;/p&gt;&lt;h2&gt;FAQs&lt;/h2&gt;&lt;p&gt;&lt;h2&gt;Fetal Calf Serum Market FAQs&lt;/h1&gt;&lt;h2&gt;1. What is Fetal Calf Serum?&lt;/div&gt;&lt;div&gt;&lt;/h2&gt;&lt;p&gt;Fetal Calf Serum (FCS) is a blood product obtained from the fetal bovine blood after the blood has been allowed to clot.&lt;/p&gt;&lt;h2&gt;2. What is the current market size of the Fetal Calf Serum Market?&lt;/div&gt;&lt;div&gt;&lt;/h2&gt;&lt;p&gt;According to our research, the global market size of Fetal Calf Serum was estimated to be $825 million in 2020.&lt;/p&gt;&lt;h2&gt;3. What are the key factors driving the growth of the Fetal Calf Serum Market?&lt;/div&gt;&lt;div&gt;&lt;/h2&gt;&lt;p&gt;The growth of the pharmaceutical and biotechnology industries, increasing research and development activities, and rising demand for cell culture-based vaccines are key factors driving the growth of the Fetal Calf Serum Market.&lt;/p&gt;&lt;h2&gt;4. What are the major applications of Fetal Calf Serum?&lt;/div&gt;&lt;div&gt;&lt;/h2&gt;&lt;p&gt;Fetal Calf Serum is widely used in cell culture, biotechnology, and pharmaceutical research.&lt;/p&gt;&lt;h2&gt;5. What are the major regions contributing to the Fetal Calf Serum Market?&lt;/div&gt;&lt;div&gt;&lt;/h2&gt;&lt;p&gt;The major regions contributing to the Fetal Calf Serum Market are North America, Europe, and Asia Pacific.&lt;/p&gt;&lt;h2&gt;6. What are the key players in the Fetal Calf Serum Market?&lt;/div&gt;&lt;div&gt;&lt;/h2&gt;&lt;p&gt;Some of the key players in the Fetal Calf Serum Market include Thermo Fisher Scientific, Merck KGaA, Biowest, and TCS Biosciences Ltd.&lt;/p&gt;&lt;h2&gt;7. What are the growth opportunities in the Fetal Calf Serum Market?&lt;/div&gt;&lt;div&gt;&lt;/h2&gt;&lt;p&gt;Growth opportunities in the Fetal Calf Serum Market include the increasing demand for stem cell research and regenerative medicine and the growing focus on personalized medicine.&lt;/p&gt;&lt;h2&gt;8. What are the challenges faced by the Fetal Calf Serum Market?&lt;/div&gt;&lt;div&gt;&lt;/h2&gt;&lt;p&gt;Challenges faced by the Fetal Calf Serum Market include the risk of contamination and ethical concerns related to the use of animal-derived products.&lt;/p&gt;&lt;h2&gt;9. What is the forecast for the Fetal Calf Serum Market?&lt;/div&gt;&lt;div&gt;&lt;/h2&gt;&lt;p&gt;According to our projections, the Fetal Calf Serum Market is expected to grow at a CAGR of 7.5% from 2020 to 2027.&lt;/p&gt;&lt;h2&gt;10. How is the Fetal Calf Serum Market segmented?&lt;/div&gt;&lt;div&gt;&lt;/h2&gt;&lt;p&gt;The Fetal Calf Serum Market is segmented based on product type, end user, and region.&lt;/p&gt;&lt;h2&gt;11. What are the different types of Fetal Calf Serum available in the market?&lt;/div&gt;&lt;div&gt;&lt;/h2&gt;&lt;p&gt;The different types of Fetal Calf Serum available in the market include charcoal stripped, heat inactivated, and virus inactivated Fetal Calf Serum.&lt;/p&gt;&lt;h2&gt;12. What are the regulations governing the Fetal Calf Serum Market?&lt;/div&gt;&lt;div&gt;&lt;/h2&gt;&lt;p&gt;The Fetal Calf Serum Market is subject to regulations related to the use of animal-derived products in research and the standards for the production and quality control of Fetal Calf Serum.&lt;/p&gt;&lt;h2&gt;13. What are the trends shaping the Fetal Calf Serum Market?&lt;/div&gt;&lt;div&gt;&lt;/h2&gt;&lt;p&gt;Trends shaping the Fetal Calf Serum Market include the increasing adoption of serum-free cell culture media and the growing emphasis on sustainable sourcing of Fetal Calf Serum.&lt;/p&gt;&lt;h2&gt;14. How is the competition in the Fetal Calf Serum Market?&lt;/div&gt;&lt;div&gt;&lt;/h2&gt;&lt;p&gt;The Fetal Calf Serum Market is highly competitive, with players focusing on product innovation, strategic collaborations, and geographic expansion.&lt;/p&gt;&lt;h2&gt;15. What are the factors influencing the pricing of Fetal Calf Serum?&lt;/div&gt;&lt;div&gt;&lt;/h2&gt;&lt;p&gt;Factors influencing the pricing of Fetal Calf Serum include the quality of the serum, the sourcing and processing methods, and the supplier's market position.&lt;/p&gt;&lt;h2&gt;16. What are the emerging technologies in the Fetal Calf Serum Market?&lt;/div&gt;&lt;div&gt;&lt;/h2&gt;&lt;p&gt;Emerging technologies in the Fetal Calf Serum Market include the use of recombinant growth factors and the development of animal-free cell culture media.&lt;/p&gt;&lt;h2&gt;17. What are the implications of the COVID-19 pandemic on the Fetal Calf Serum Market?&lt;/div&gt;&lt;div&gt;&lt;/h2&gt;&lt;p&gt;The COVID-19 pandemic has led to disruptions in the supply chain and logistics, impacting the Fetal Calf Serum Market. However, the demand for vaccines and therapies has also driven market growth.&lt;/p&gt;&lt;h2&gt;18. What are the opportunities for new entrants in the Fetal Calf Serum Market?&lt;/div&gt;&lt;div&gt;&lt;/h2&gt;&lt;p&gt;Opportunities for new entrants in the Fetal Calf Serum Market include the development of innovative products with a focus on animal welfare and sustainable sourcing.&lt;/p&gt;&lt;h2&gt;19. How is the Fetal Calf Serum Market expected to evolve in the next five years?&lt;/div&gt;&lt;div&gt;&lt;/h2&gt;&lt;p&gt;The Fetal Calf Serum Market is expected to witness advancements in cell culture technologies, increased adoption of serum-free media, and stricter regulations on serum quality and sourcing.&lt;/p&gt;&lt;h2&gt;20. What are the key strategies for companies to succeed in the Fetal Calf Serum Market?&lt;/div&gt;&lt;div&gt;&lt;/h2&gt;&lt;p&gt;Key strategies for companies to succeed in the Fetal Calf Serum Market include investment in research and development, strategic alliances with research institutions, and a focus on product differentiation and quality control.&lt;/p&gt;&lt;/body&gt;&lt;/html&gt;&lt;/p&gt;&lt;p&gt;&lt;strong&gt;For More Information or Query, Visit @ &lt;a href="https://www.verifiedmarketreports.com/product/global-fetal-calf-serum-market-growth-2019-2024/"&gt;https://www.verifiedmarketreports.com/product/global-fetal-calf-serum-market-growth-2019-2024/&lt;/a&gt;&lt;/strong&gt;&lt;/p&gt;&lt;p&gt;&lt;strong&gt;About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</si>
  <si>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href="https://www.verifiedmarketreports.com/download-sample/?rid=81122&amp;utm_source=Pulse-Glob6&amp;utm_medium=377" target="_blank"&gt;Adult Bovine Serum Market size was valued at USD 1.8 Billion in 2022 and is projected to reach USD 3.0 Billion by 2030, growing at a CAGR of 7.8% from 2024 to 2030.&lt;/strong&gt;&lt;/span&gt;&lt;/p&gt;&lt;/p&gt;&lt;/blockquote&gt;&lt;h2&gt;Adult Bovine Serum Market Overview&lt;/h2&gt;&lt;p&gt;The Adult Bovine Serum (ABS) market is an essential segment within the biopharmaceutical and biotechnology industry, predominantly used in cell culture and vaccine production applications. With a significant increase in demand for cell-based therapies, regenerative medicine, and personalized medicine, the ABS market is poised for robust growth. This growth is fueled by its favorable properties such as low immunogenicity and high-growth factor content, making it a preferred choice in various laboratory applications. Furthermore, the global pandemic has accelerated the need for research and development, thereby positively impacting the demand for ABS.&lt;/p&gt;&lt;p&gt;&lt;p&gt;&lt;strong&gt;Download Full PDF Sample Copy of Adult Bovine Serum Market Report @ &lt;a href="https://www.verifiedmarketreports.com/download-sample/?rid=81122&amp;utm_source=Pulse-Glob6&amp;utm_medium=377"&gt;https://www.verifiedmarketreports.com/download-sample/?rid=81122&amp;utm_source=Pulse-Glob6&amp;utm_medium=377&lt;/a&gt;&lt;/strong&gt;&lt;/p&gt;&lt;/p&gt;&lt;h2&gt;Dynamics&lt;/h2&gt;&lt;ul&gt;    &lt;li&gt;Increased demand for biopharmaceutical products and personalized medicine.&lt;/li&gt;    &lt;li&gt;Surge in R&amp;D activities in the biotechnology sector.&lt;/li&gt;    &lt;li&gt;Growing incidence of chronic diseases leading to a rise in vaccine production.&lt;/li&gt;    &lt;li&gt;Advancements in cell culture technologies and methodologies.&lt;/li&gt;&lt;/ul&gt;&lt;h2&gt;Key Drivers and Challenges&lt;/h2&gt;&lt;ul&gt;    &lt;li&gt;Drivers:         &lt;ul&gt;            &lt;li&gt;High-quality serum products yielding better cell growth and productivity.&lt;/li&gt;            &lt;li&gt;Expanding applications of ABS in various cellular therapies and vaccine development.&lt;/li&gt;            &lt;li&gt;Increased funding for biotechnology research across global regions.&lt;/li&gt;        &lt;/ul&gt;    &lt;/li&gt;    &lt;li&gt;Challenges:         &lt;ul&gt;            &lt;li&gt;Ethical concerns related to the sourcing of bovine serum.&lt;/li&gt;            &lt;li&gt;Price volatility due to supply chain disruptions.&lt;/li&gt;            &lt;li&gt;Strict regulatory frameworks limiting the use of animal-derived products.&lt;/li&gt;        &lt;/ul&gt;    &lt;/li&gt;&lt;/ul&gt;&lt;h2&gt;Region Analysis&lt;/h2&gt;&lt;ul&gt;    &lt;li&gt;North America:        &lt;ul&gt;            &lt;li&gt;Dominates the market due to high R&amp;D expenditure and established biotechnology firms.&lt;/li&gt;            &lt;li&gt;Presence of leading academic and research institutions driving innovation.&lt;/li&gt;        &lt;/ul&gt;    &lt;/li&gt;    &lt;li&gt;Europe:        &lt;ul&gt;            &lt;li&gt;Significant growth prospects due to increasing funding for clinical trials and biotechnology research.&lt;/li&gt;            &lt;li&gt;Adoption of advanced technologies in laboratories boosting ABS utilization.&lt;/li&gt;        &lt;/ul&gt;    &lt;/li&gt;    &lt;li&gt;Asia-Pacific:        &lt;ul&gt;            &lt;li&gt;Fastest-growing region, driven by rising investments in biomanufacturing.&lt;/li&gt;            &lt;li&gt;Expanding healthcare infrastructure and increased demand for vaccines.&lt;/li&gt;        &lt;/ul&gt;    &lt;/li&gt;    &lt;li&gt;Latin America and Middle East &amp; Africa:        &lt;ul&gt;            &lt;li&gt;Emerging markets witnessing growth due to expanding biomedical research efforts.&lt;/li&gt;            &lt;li&gt;Increasing awareness of biotechnology applications in healthcare.&lt;/li&gt;        &lt;/ul&gt;    &lt;/li&gt;&lt;/ul&gt;&lt;/p&gt;&lt;h2&gt;Adult Bovine Serum Market Segmentation Insights&lt;/h2&gt;&lt;p&gt;The Adult Bovine Serum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innovation.&lt;/p&gt;&lt;h3&gt;Adult Bovine Serum Market By Type&lt;/h3&gt;&lt;p&gt;&lt;ul&gt;&lt;li&gt;North America-sourced&lt;li&gt;  South America-sourced&lt;li&gt;  Australia-sourced&lt;li&gt;  Others&lt;/ul&gt;&lt;/p&gt;&lt;h3&gt;Adult Bovine Serum Market By Application&lt;/h3&gt;&lt;p&gt;&lt;ul&gt;&lt;li&gt;Research &amp; Development&lt;li&gt;  Commercial Production&lt;/ul&gt;&lt;/p&gt;&lt;h2&gt;Leading Players in the Global Adult Bovine Serum Market&lt;/h2&gt;&lt;p&gt;The global Adult Bovine Serum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&lt;/li&gt;&lt;li&gt; GE Healthcare &lt;/li&gt;&lt;li&gt; Sigma-Aldrich &lt;/li&gt;&lt;li&gt; Merck &lt;/li&gt;&lt;li&gt; Moregate BioTech &lt;/li&gt;&lt;li&gt; Gemini &lt;/li&gt;&lt;li&gt; Atlanta Biologicals &lt;/li&gt;&lt;li&gt; Tissue Culture Biologicals &lt;/li&gt;&lt;li&gt; Bovogen &lt;/li&gt;&lt;li&gt; Biowest &lt;/li&gt;&lt;li&gt; Internegocios &lt;/li&gt;&lt;li&gt; RMBIO &lt;/li&gt;&lt;li&gt; Biological Industries &lt;/li&gt;&lt;li&gt; PAN-Biotech &lt;/li&gt;&lt;li&gt; VWR &lt;/li&gt;&lt;li&gt; Corning&lt;/li&gt;&lt;/ul&gt;&lt;/p&gt;&lt;p&gt;&lt;strong&gt;Get Discount On The Purchase Of This Report @ &lt;a href="https://www.verifiedmarketreports.com/ask-for-discount/?rid=81122&amp;utm_source=Pulse-Glob6&amp;utm_medium=377"&gt;https://www.verifiedmarketreports.com/ask-for-discount/?rid=81122&amp;utm_source=Pulse-Glob6&amp;utm_medium=377&lt;/a&gt;&lt;/strong&gt;&lt;/p&gt;&lt;h2&gt;FAQs&lt;/h2&gt;&lt;p&gt;&lt;h2&gt;Adult Bovine Serum Market FAQs&lt;/h1&gt;&lt;h2&gt;1. What is the size of the adult bovine serum market?&lt;/div&gt;&lt;div&gt;&lt;/h2&gt;&lt;p&gt;According to our research, the global adult bovine serum market is estimated to reach USD 1.1 billion by 2025.&lt;/p&gt;&lt;h2&gt;2. What are the primary applications of adult bovine serum?&lt;/div&gt;&lt;div&gt;&lt;/h2&gt;&lt;p&gt;Adult bovine serum is commonly used in cell culture, diagnostics, biotechnology, and pharmaceutical research.&lt;/p&gt;&lt;h2&gt;3. What are the key factors driving the growth of the adult bovine serum market?&lt;/div&gt;&lt;div&gt;&lt;/h2&gt;&lt;p&gt;The increasing demand for biopharmaceuticals, rising investments in research and development, and the growing prevalence of chronic diseases are key factors driving market growth.&lt;/p&gt;&lt;h2&gt;4. Which regions are expected to dominate the adult bovine serum market?&lt;/div&gt;&lt;div&gt;&lt;/h2&gt;&lt;p&gt;North America and Europe are expected to dominate the adult bovine serum market due to the presence of prominent biopharmaceutical companies and research institutions.&lt;/p&gt;&lt;h2&gt;5. What are the challenges faced by the adult bovine serum market?&lt;/div&gt;&lt;div&gt;&lt;/h2&gt;&lt;p&gt;Issues related to the ethical and moral concerns regarding the use of bovine serum, along with the availability of alternatives, are key challenges faced by the market.&lt;/p&gt;&lt;h2&gt;6. How is the adult bovine serum market segmented?&lt;/div&gt;&lt;div&gt;&lt;/h2&gt;&lt;p&gt;The market is segmented based on type, application, end-user, and region.&lt;/p&gt;&lt;h2&gt;7. What are the different types of adult bovine serum available in the market?&lt;/div&gt;&lt;div&gt;&lt;/h2&gt;&lt;p&gt;The market offers heat-inactivated adult bovine serum, charcoal-stripped adult bovine serum, and irradiated adult bovine serum, among others.&lt;/p&gt;&lt;h2&gt;8. How is the adult bovine serum market expected to grow in the next 5 years?&lt;/div&gt;&lt;div&gt;&lt;/h2&gt;&lt;p&gt;The market is expected to grow at a CAGR of 5.8% from 2020 to 2025.&lt;/p&gt;&lt;h2&gt;9. What are the key players in the adult bovine serum market?&lt;/div&gt;&lt;div&gt;&lt;/h2&gt;&lt;p&gt;Some of the key players in the market include Thermo Fisher Scientific, Merck KGaA, and Bovogen Biologicals, among others.&lt;/p&gt;&lt;h2&gt;10. What are the major trends in the adult bovine serum market?&lt;/div&gt;&lt;div&gt;&lt;/h2&gt;&lt;p&gt;The adoption of animal-free and chemically defined cell culture media, along with the increasing focus on quality and safety of the serum, are major trends in the market.&lt;/p&gt;&lt;h2&gt;11. What is the regulatory landscape for adult bovine serum?&lt;/div&gt;&lt;div&gt;&lt;/h2&gt;&lt;p&gt;The market is regulated by various authorities, including the FDA in the United States and the European Medicines Agency in Europe.&lt;/p&gt;&lt;h2&gt;12. What are the factors influencing the pricing of adult bovine serum?&lt;/div&gt;&lt;div&gt;&lt;/h2&gt;&lt;p&gt;Factors such as the quality, source, and region of origin influence the pricing of adult bovine serum.&lt;/p&gt;&lt;h2&gt;13. How does the COVID-19 pandemic impact the adult bovine serum market?&lt;/div&gt;&lt;div&gt;&lt;/h2&gt;&lt;p&gt;The pandemic has led to disruptions in the supply chain and manufacturing operations, impacting the market growth to some extent.&lt;/p&gt;&lt;h2&gt;14. What are the opportunities for growth in the adult bovine serum market?&lt;/div&gt;&lt;div&gt;&lt;/h2&gt;&lt;p&gt;The increasing focus on personalized medicine and regenerative medicine, along with the development of advanced cell culture technologies, present significant growth opportunities for the market.&lt;/p&gt;&lt;h2&gt;15. How do companies in the adult bovine serum market differentiate their products?&lt;/div&gt;&lt;div&gt;&lt;/h2&gt;&lt;p&gt;Companies differentiate their products based on the quality, safety, and performance of the serum, along with offering customized solutions to meet specific customer requirements.&lt;/p&gt;&lt;h2&gt;16. What are the key strategies adopted by companies to gain a competitive edge in the adult bovine serum market?&lt;/div&gt;&lt;div&gt;&lt;/h2&gt;&lt;p&gt;Companies focus on strategic partnerships, collaborations, and acquisitions to expand their product offerings and customer base, thereby gaining a competitive edge in the market.&lt;/p&gt;&lt;h2&gt;17. How is the demand for adult bovine serum in the biomedical research sector expected to evolve?&lt;/div&gt;&lt;div&gt;&lt;/h2&gt;&lt;p&gt;The growing focus on drug discovery and development, along with advancements in stem cell research, is expected to drive the demand for adult bovine serum in the biomedical research sector.&lt;/p&gt;&lt;h2&gt;18. What are the key factors impacting the supply chain of adult bovine serum?&lt;/div&gt;&lt;div&gt;&lt;/h2&gt;&lt;p&gt;The sourcing of raw materials, manufacturing processes, transportation, and storage facilities are key factors impacting the supply chain of adult bovine serum.&lt;/p&gt;&lt;h2&gt;19. What are the environmental and ethical considerations associated with the adult bovine serum market?&lt;/div&gt;&lt;div&gt;&lt;/h2&gt;&lt;p&gt;The market faces scrutiny regarding the ethical treatment of animals, sustainable sourcing practices, and the environmental impact of serum production.&lt;/p&gt;&lt;h2&gt;20. How is the adult bovine serum market projected to evolve in the coming years?&lt;/div&gt;&lt;div&gt;&lt;/h2&gt;&lt;p&gt;The market is projected to witness continued growth driven by technological advancements, increasing research activities, and the expansion of the biopharmaceutical industry.&lt;/p&gt;&lt;/body&gt;&lt;/html&gt;&lt;/p&gt;&lt;p&gt;&lt;strong&gt;For More Information or Query, Visit @ &lt;a href="https://www.verifiedmarketreports.com/product/global-adult-bovine-serum-market-growth-2019-2024/"&gt;https://www.verifiedmarketreports.com/product/global-adult-bovine-serum-market-growth-2019-2024/&lt;/a&gt;&lt;/strong&gt;&lt;/p&gt;&lt;p&gt;&lt;strong&gt;About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</si>
  <si>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href="https://www.verifiedmarketreports.com/download-sample/?rid=81146&amp;utm_source=Pulse-Glob6&amp;utm_medium=377" target="_blank"&gt;Specialty Uncoated Paper Labels Market size was valued at USD 2.1 Billion in 2022 and is projected to reach USD 3.5 Billion by 2030, growing at a CAGR of 7.0% from 2024 to 2030.&lt;/strong&gt;&lt;/span&gt;&lt;/p&gt;&lt;/p&gt;&lt;/blockquote&gt;&lt;h2&gt;Specialty Uncoated Paper Labels Market Overview&lt;/h2&gt;&lt;p&gt;The Specialty Uncoated Paper Labels market is experiencing significant growth, driven by the increasing demand for eco-friendly labeling solutions across various industries. These labels are gaining popularity due to their lightweight properties and versatility, making them suitable for products ranging from food and beverages to cosmetics and retail. As more companies commit to sustainable practices, the shift towards uncoated paper labels continues to enhance market dynamics. The market is also seeing advancements in printing technologies which allow for high-quality graphics and customization, attracting a broader customer base.&lt;/p&gt;&lt;p&gt;&lt;p&gt;&lt;strong&gt;Download Full PDF Sample Copy of Specialty Uncoated Paper Labels Market Report @ &lt;a href="https://www.verifiedmarketreports.com/download-sample/?rid=81146&amp;utm_source=Pulse-Glob6&amp;utm_medium=377"&gt;https://www.verifiedmarketreports.com/download-sample/?rid=81146&amp;utm_source=Pulse-Glob6&amp;utm_medium=377&lt;/a&gt;&lt;/strong&gt;&lt;/p&gt;&lt;/p&gt;&lt;h2&gt;Market Dynamics&lt;/h2&gt;&lt;ul&gt;    &lt;li&gt;Rising demand for sustainable packaging solutions is fueling market growth.&lt;/li&gt;    &lt;li&gt;Advancements in digital printing technologies are enhancing product appeal.&lt;/li&gt;    &lt;li&gt;Increasing regulatory pressures on packaging waste are driving the industry towards eco-friendly options.&lt;/li&gt;    &lt;li&gt;Growing e-commerce and online retail sales require efficient and cost-effective labeling solutions.&lt;/li&gt;&lt;/ul&gt;&lt;h2&gt;Key Drivers and Challenges&lt;/h2&gt;&lt;ul&gt;    &lt;li&gt;Key Driver: Increasing consumer preference for biodegradable and recyclable materials.&lt;/li&gt;    &lt;li&gt;Key Driver: The rise in the organized retail sector, necessitating innovative labeling solutions.&lt;/li&gt;    &lt;li&gt;Challenge: Price volatility of raw materials impacting production costs.&lt;/li&gt;    &lt;li&gt;Challenge: Increasing competition from synthetic and coated label alternatives.&lt;/li&gt;&lt;/ul&gt;&lt;h2&gt;Regional Analysis&lt;/h2&gt;&lt;ul&gt;    &lt;li&gt;North America: Leading market due to stringent regulations and high consumer awareness regarding sustainability.&lt;/li&gt;    &lt;li&gt;Europe: High demand for uncoated labels driven by environmental initiatives and consumer preferences.&lt;/li&gt;    &lt;li&gt;Asia-Pacific: Rapidly growing market attributed to the burgeoning e-commerce sector and rising industrialization.&lt;/li&gt;    &lt;li&gt;Latin America: Emerging opportunities due to increasing urbanization and retail expansion.&lt;/li&gt;&lt;/ul&gt;&lt;/p&gt;&lt;h2&gt;Specialty Uncoated Paper Labels Market Segmentation Insights&lt;/h2&gt;&lt;p&gt;The Specialty Uncoated Paper Labels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innovation.&lt;/p&gt;&lt;h3&gt;Specialty Uncoated Paper Labels Market By Type&lt;/h3&gt;&lt;p&gt;&lt;ul&gt;&lt;li&gt;Paper Substrate&lt;li&gt;  Plastic Substrate&lt;li&gt;  Glass Substrate&lt;li&gt;  Others&lt;/ul&gt;&lt;/p&gt;&lt;h3&gt;Specialty Uncoated Paper Labels Market By Application&lt;/h3&gt;&lt;p&gt;&lt;ul&gt;&lt;li&gt;Food &amp; Beverages&lt;li&gt;  Printing &amp; Stationary&lt;li&gt;  Personal Care &amp; Cosmetics&lt;li&gt;  Pharmaceuticals&lt;li&gt;  Others&lt;/ul&gt;&lt;/p&gt;&lt;h2&gt;Leading Players in the Global Specialty Uncoated Paper Labels Market&lt;/h2&gt;&lt;p&gt;The global Specialty Uncoated Paper Labels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globally.&lt;/p&gt;&lt;p&gt;&lt;ul&gt;&lt;li&gt;Neenah &lt;/li&gt;&lt;li&gt; UPM Raflatac &lt;/li&gt;&lt;li&gt; CCL Industries &lt;/li&gt;&lt;li&gt; Avery Dennison &lt;/li&gt;&lt;li&gt; Wausau Coated Products &lt;/li&gt;&lt;li&gt; Monadnock Paper Mills &lt;/li&gt;&lt;li&gt; Green Bay Packaging &lt;/li&gt;&lt;li&gt; Trysk Print Solutions &lt;/li&gt;&lt;li&gt; Labeltronix &lt;/li&gt;&lt;li&gt; Technicote&lt;/li&gt;&lt;/ul&gt;&lt;/p&gt;&lt;p&gt;&lt;strong&gt;Get Discount On The Purchase Of This Report @ &lt;a href="https://www.verifiedmarketreports.com/ask-for-discount/?rid=81146&amp;utm_source=Pulse-Glob6&amp;utm_medium=377"&gt;https://www.verifiedmarketreports.com/ask-for-discount/?rid=81146&amp;utm_source=Pulse-Glob6&amp;utm_medium=377&lt;/a&gt;&lt;/strong&gt;&lt;/p&gt;&lt;h2&gt;FAQs&lt;/h2&gt;&lt;p&gt;&lt;h2&gt;Frequently Asked Questions about Specialty Uncoated Paper Labels Market&lt;/h1&gt;&lt;h3&gt;1. What is the current size of the specialty uncoated paper labels market?&lt;/div&gt;&lt;div&gt;&lt;/h3&gt;&lt;p&gt;The current size of the specialty uncoated paper labels market is estimated to be $X billion.&lt;/p&gt;&lt;h3&gt;2. What is the projected growth rate of the specialty uncoated paper labels market?&lt;/div&gt;&lt;div&gt;&lt;/h3&gt;&lt;p&gt;The specialty uncoated paper labels market is projected to grow at a CAGR of X% during the forecast period.&lt;/p&gt;&lt;h3&gt;3. What are the key drivers for the growth of the specialty uncoated paper labels market?&lt;/div&gt;&lt;div&gt;&lt;/h3&gt;&lt;p&gt;The key drivers for the growth of the specialty uncoated paper labels market include increasing demand for sustainable packaging solutions and growth in the e-commerce industry.&lt;/p&gt;&lt;h3&gt;4. Which regions are expected to dominate the specialty uncoated paper labels market?&lt;/div&gt;&lt;div&gt;&lt;/h3&gt;&lt;p&gt;North America and Europe are expected to dominate the specialty uncoated paper labels market due to the presence of a large number of manufacturers and high adoption of eco-friendly packaging solutions.&lt;/p&gt;&lt;h3&gt;5. What are the key challenges faced by the specialty uncoated paper labels market?&lt;/div&gt;&lt;div&gt;&lt;/h3&gt;&lt;p&gt;The key challenges faced by the specialty uncoated paper labels market include fluctuating raw material prices and competition from alternative packaging solutions.&lt;/p&gt;&lt;h3&gt;6. What are the different types of specialty uncoated paper labels available in the market?&lt;/div&gt;&lt;div&gt;&lt;/h3&gt;&lt;p&gt;The different types of specialty uncoated paper labels available in the market include removable labels, freezer-grade labels, and water-resistant labels.&lt;/p&gt;&lt;h3&gt;7. Who are the major players in the specialty uncoated paper labels market?&lt;/div&gt;&lt;div&gt;&lt;/h3&gt;&lt;p&gt;The major players in the specialty uncoated paper labels market include Company A, Company B, and Company C.&lt;/p&gt;&lt;h3&gt;8. What are the emerging trends in the specialty uncoated paper labels market?&lt;/div&gt;&lt;div&gt;&lt;/h3&gt;&lt;p&gt;Some of the emerging trends in the specialty uncoated paper labels market include the adoption of digital printing technology and the development of bio-degradable labels.&lt;/p&gt;&lt;h3&gt;9. How is the specialty uncoated paper labels market affected by government regulations?&lt;/div&gt;&lt;div&gt;&lt;/h3&gt;&lt;p&gt;The specialty uncoated paper labels market is affected by government regulations related to labeling requirements, environmental sustainability, and recycling initiatives.&lt;/p&gt;&lt;h3&gt;10. What are the potential opportunities for investment in the specialty uncoated paper labels market?&lt;/div&gt;&lt;div&gt;&lt;/h3&gt;&lt;p&gt;Potential opportunities for investment in the specialty uncoated paper labels market include expanding product offerings to cater to niche industries and entering into strategic partnerships with packaging manufacturers.&lt;/p&gt;&lt;h3&gt;11. How is the specialty uncoated paper labels market influenced by consumer preferences?&lt;/div&gt;&lt;div&gt;&lt;/h3&gt;&lt;p&gt;The specialty uncoated paper labels market is influenced by consumer preferences for eco-friendly and visually appealing packaging solutions.&lt;/p&gt;&lt;h3&gt;12. What are the growth prospects for specialty uncoated paper labels in the food and beverage industry?&lt;/div&gt;&lt;div&gt;&lt;/h3&gt;&lt;p&gt;The food and beverage industry is expected to offer significant growth prospects for specialty uncoated paper labels due to the increasing demand for sustainable packaging solutions and labeling requirements.&lt;/p&gt;&lt;h3&gt;13. How are advancements in printing technology impacting the specialty uncoated paper labels market?&lt;/div&gt;&lt;div&gt;&lt;/h3&gt;&lt;p&gt;Advancements in printing technology are leading to the development of high-quality, customizable specialty uncoated paper labels that meet the diverse needs of end-users.&lt;/p&gt;&lt;h3&gt;14. What are the key considerations for businesses looking to enter the specialty uncoated paper labels market?&lt;/div&gt;&lt;div&gt;&lt;/h3&gt;&lt;p&gt;Key considerations for businesses looking to enter the specialty uncoated paper labels market include understanding customer needs, competitive landscape analysis, and investment in R&amp;D for innovative label solutions.&lt;/p&gt;&lt;h3&gt;15. How does the pricing of specialty uncoated paper labels impact market dynamics?&lt;/div&gt;&lt;div&gt;&lt;/h3&gt;&lt;p&gt;Pricing of specialty uncoated paper labels impacts market dynamics by influencing purchasing decisions, profit margins, and competition among manufacturers.&lt;/p&gt;&lt;h3&gt;16. Are there any specific regulatory standards that specialty uncoated paper labels must comply with?&lt;/div&gt;&lt;div&gt;&lt;/h3&gt;&lt;p&gt;Yes, specialty uncoated paper labels must comply with regulatory standards related to labeling content, material composition, and environmental sustainability.&lt;/p&gt;&lt;h3&gt;17. What role does sustainability play in the specialty uncoated paper labels market?&lt;/div&gt;&lt;div&gt;&lt;/h3&gt;&lt;p&gt;Sustainability plays a significant role in the specialty uncoated paper labels market as businesses and consumers increasingly prioritize environmentally friendly packaging solutions.&lt;/p&gt;&lt;h3&gt;18. How is the specialty uncoated paper labels market impacted by the rise of online retail and e-commerce?&lt;/div&gt;&lt;div&gt;&lt;/h3&gt;&lt;p&gt;The rise of online retail and e-commerce is driving the demand for specialty uncoated paper labels as companies seek to create attractive, durable packaging for shipments and deliveries.&lt;/p&gt;&lt;h3&gt;19. What are the factors that contribute to the competitiveness of the specialty uncoated paper labels market?&lt;/div&gt;&lt;div&gt;&lt;/h3&gt;&lt;p&gt;Factors that contribute to the competitiveness of the specialty uncoated paper labels market include product quality, pricing, innovation, and customer service.&lt;/p&gt;&lt;h3&gt;20. How can businesses leverage market research insights to make informed decisions in the specialty uncoated paper labels market?&lt;/div&gt;&lt;div&gt;&lt;/h3&gt;&lt;p&gt;Businesses can leverage market research insights to understand customer preferences, identify growth opportunities, assess competitive positioning, and develop effective marketing strategies in the specialty uncoated paper labels market.&lt;/p&gt;&lt;/body&gt;&lt;/html&gt;&lt;/p&gt;&lt;p&gt;&lt;strong&gt;For More Information or Query, Visit @ &lt;a href="https://www.verifiedmarketreports.com/product/global-specialty-uncoated-paper-labels-market-growth-2019-2024/"&gt;https://www.verifiedmarketreports.com/product/global-specialty-uncoated-paper-labe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</si>
  <si>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href="https://www.verifiedmarketreports.com/download-sample/?rid=81170&amp;utm_source=Pulse-Glob6&amp;utm_medium=377" target="_blank"&gt;Delctosed Whey Market size was valued at USD 1.5 Billion in 2022 and is projected to reach USD 2.5 Billion by 2030, growing at a CAGR of 7.3% from 2024 to 2030.&lt;/strong&gt;&lt;/span&gt;&lt;/p&gt;&lt;/p&gt;&lt;/blockquote&gt;&lt;h2&gt;Delctosed Whey Market Overview&lt;/h2&gt;&lt;p&gt;The delctosed whey market has been experiencing a significant surge in demand due to the rising awareness about health and fitness among consumers. Delctosed whey, known for its rich protein content and various functional properties, is gaining traction in dietary supplements, food, and beverage industries. As more individuals adopt fitness-oriented lifestyles, the demand for high-quality protein sources like delctosed whey continues to grow. This growth is further fueled by innovations in product formulations and the increasing presence of delctosed whey in various health products.&lt;/p&gt;&lt;p&gt;&lt;p&gt;&lt;strong&gt;Download Full PDF Sample Copy of Delctosed Whey Market Report @ &lt;a href="https://www.verifiedmarketreports.com/download-sample/?rid=81170&amp;utm_source=Pulse-Glob6&amp;utm_medium=377"&gt;https://www.verifiedmarketreports.com/download-sample/?rid=81170&amp;utm_source=Pulse-Glob6&amp;utm_medium=377&lt;/a&gt;&lt;/strong&gt;&lt;/p&gt;&lt;/p&gt;&lt;h2&gt;Market Dynamics&lt;/h2&gt;&lt;ul&gt;    &lt;li&gt;&lt;strong&gt;Growing Health Consciousness:&lt;/strong&gt; The global trend towards healthier eating habits and active lifestyles has led to increased consumption of protein-rich products.&lt;/li&gt;    &lt;li&gt;&lt;strong&gt;Rise in Sports Nutrition:&lt;/strong&gt; An expanding sports nutrition sector is driving demand for delctosed whey protein as athletes and fitness enthusiasts seek effective recovery and performance aids.&lt;/li&gt;    &lt;li&gt;&lt;strong&gt;Product Innovation:&lt;/strong&gt; Companies are continuously innovating to develop new formulations and applications for delctosed whey, enhancing its market appeal.&lt;/li&gt;    &lt;li&gt;&lt;strong&gt;Regulatory Framework:&lt;/strong&gt; Favorable regulations regarding dietary supplements in various regions bolster market growth.&lt;/li&gt;&lt;/ul&gt;&lt;h2&gt;Key Drivers and Challenges&lt;/h2&gt;&lt;ul&gt;    &lt;li&gt;&lt;strong&gt;Key Drivers:&lt;/strong&gt;        &lt;ul&gt;            &lt;li&gt;Rising disposable incomes allowing consumers to spend more on health and wellness products.&lt;/li&gt;            &lt;li&gt;Increased awareness regarding the benefits of protein supplementation, especially among the aging population.&lt;/li&gt;            &lt;li&gt;Widespread acceptance of delctosed whey in various food products, including baked goods, smoothies, and snack bars.&lt;/li&gt;        &lt;/ul&gt;    &lt;/li&gt;    &lt;li&gt;&lt;strong&gt;Challenges:&lt;/strong&gt;        &lt;ul&gt;            &lt;li&gt;Price volatility of raw materials may impact production costs and profit margins.&lt;/li&gt;            &lt;li&gt;Competition from alternative protein sources, such as plant-based proteins, poses a threat to market growth.&lt;/li&gt;            &lt;li&gt;Potential regulatory hurdles in different regions could restrict market entry and expansion.&lt;/li&gt;        &lt;/ul&gt;    &lt;/li&gt;&lt;/ul&gt;&lt;h2&gt;Regional Analysis&lt;/h2&gt;&lt;ul&gt;    &lt;li&gt;&lt;strong&gt;North America:&lt;/strong&gt; The largest market for delctosed whey, driven by high health consciousness and robust demand in the sports nutrition sector.&lt;/li&gt;    &lt;li&gt;&lt;strong&gt;Europe:&lt;/strong&gt; Strong growth is fueled by increasing demand for protein supplements and health foods; the region is witnessing innovations in whey products.&lt;/li&gt;    &lt;li&gt;&lt;strong&gt;Asia Pacific:&lt;/strong&gt; Rapidly emerging market due to rising disposable incomes and a shift towards nutritional dietary habits; high growth potential is noted in countries like China and India.&lt;/li&gt;    &lt;li&gt;&lt;strong&gt;Latin America:&lt;/strong&gt; Growing interest in health and wellness is propelling the demand for delctosed whey, with Brazil leading the charge.&lt;/li&gt;    &lt;li&gt;&lt;strong&gt;Middle East &amp; Africa:&lt;/strong&gt; Developing health and fitness trends are opening new avenues for delctosed whey; however, market penetration remains relatively low.&lt;/li&gt;&lt;/ul&gt;&lt;/p&gt;&lt;h2&gt;Delctosed Whey Market Segmentation Insights&lt;/h2&gt;&lt;p&gt;The Delctosed Whey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innovation.&lt;/p&gt;&lt;h3&gt;Delctosed Whey Market By Type&lt;/h3&gt;&lt;p&gt;&lt;ul&gt;&lt;li&gt;Protein Content 26%-28%&lt;li&gt;  Protein Content 28%-30%&lt;li&gt;  Protein Content 30%-33%&lt;/ul&gt;&lt;/p&gt;&lt;h3&gt;Delctosed Whey Market By Application&lt;/h3&gt;&lt;p&gt;&lt;ul&gt;&lt;li&gt;Food Industry&lt;li&gt;  Animal Feed&lt;li&gt;  Others&lt;/ul&gt;&lt;/p&gt;&lt;h2&gt;Leading Players in the Global Delctosed Whey Market&lt;/h2&gt;&lt;p&gt;The global Delctosed Whey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globally.&lt;/p&gt;&lt;p&gt;&lt;ul&gt;&lt;li&gt;County Milk Products &lt;/li&gt;&lt;li&gt; Distral Foods &lt;/li&gt;&lt;li&gt; F&amp;F Group &lt;/li&gt;&lt;li&gt; ACE International &lt;/li&gt;&lt;li&gt; Lacto Trade Ingredients (Lavitella BV) &lt;/li&gt;&lt;li&gt; All American Dairy Products &lt;/li&gt;&lt;li&gt; Tedford Tellico &lt;/li&gt;&lt;li&gt; Arion Dairy Products&lt;/li&gt;&lt;/ul&gt;&lt;/p&gt;&lt;p&gt;&lt;strong&gt;Get Discount On The Purchase Of This Report @ &lt;a href="https://www.verifiedmarketreports.com/ask-for-discount/?rid=81170&amp;utm_source=Pulse-Glob6&amp;utm_medium=377"&gt;https://www.verifiedmarketreports.com/ask-for-discount/?rid=81170&amp;utm_source=Pulse-Glob6&amp;utm_medium=377&lt;/a&gt;&lt;/strong&gt;&lt;/p&gt;&lt;h2&gt;FAQs&lt;/h2&gt;&lt;p&gt;    &lt;h2&gt;Frequently Asked Questions about Delactosed Whey Market&lt;/h1&gt;    &lt;ol&gt;      &lt;li&gt;        &lt;h3&gt;What is delactosed whey?&lt;/div&gt;&lt;div&gt;&lt;/h3&gt;        &lt;p&gt;Delactosed whey is a byproduct of cheese production that has been treated to remove lactose, making it suitable for individuals who are lactose intolerant.&lt;/p&gt;      &lt;/li&gt;      &lt;li&gt;        &lt;h3&gt;What are the key drivers of the delactosed whey market?&lt;/div&gt;&lt;div&gt;&lt;/h3&gt;        &lt;p&gt;The key drivers of the delactosed whey market include the increasing demand for lactose-free dairy products, the growing awareness of lactose intolerance, and the rise in health-conscious consumers.&lt;/p&gt;      &lt;/li&gt;      &lt;li&gt;        &lt;h3&gt;What are the major applications of delactosed whey?&lt;/div&gt;&lt;div&gt;&lt;/h3&gt;        &lt;p&gt;Delactosed whey is used in a wide range of applications, including food and beverage processing, animal feed, and as a nutritional supplement.&lt;/p&gt;      &lt;/li&gt;      &lt;li&gt;        &lt;h3&gt;How is the delactosed whey market segmented?&lt;/div&gt;&lt;div&gt;&lt;/h3&gt;        &lt;p&gt;The delactosed whey market is segmented by type (sweet whey, acid whey), end-use industry (food &amp; beverages, animal feed, dietary supplements), and region.&lt;/p&gt;      &lt;/li&gt;      &lt;li&gt;        &lt;h3&gt;What are the current trends in the delactosed whey market?&lt;/div&gt;&lt;div&gt;&lt;/h3&gt;        &lt;p&gt;Current trends in the delactosed whey market include the development of advanced processing technologies, the introduction of new product formulations, and the expansion of production capacities by key players.&lt;/p&gt;      &lt;/li&gt;      &lt;li&gt;        &lt;h3&gt;Which regions are leading the delactosed whey market?&lt;/div&gt;&lt;div&gt;&lt;/h3&gt;        &lt;p&gt;The delactosed whey market is led by North America, followed by Europe and Asia-Pacific, due to the high consumption of lactose-free dairy products and the presence of key manufacturers in these regions.&lt;/p&gt;      &lt;/li&gt;      &lt;li&gt;        &lt;h3&gt;What are the challenges faced by the delactosed whey market?&lt;/div&gt;&lt;div&gt;&lt;/h3&gt;        &lt;p&gt;Challenges faced by the delactosed whey market include fluctuating milk prices, stringent regulatory standards, and the high cost of production.&lt;/p&gt;      &lt;/li&gt;      &lt;li&gt;        &lt;h3&gt;What are the key players in the delactosed whey market?&lt;/div&gt;&lt;div&gt;&lt;/h3&gt;        &lt;p&gt;Key players in the delactosed whey market include Lactalis Ingredients, FrieslandCampina, Dairy Farmers of America, Leprino Foods, and Agropur Cooperative.&lt;/p&gt;      &lt;/li&gt;      &lt;li&gt;        &lt;h3&gt;What is the forecast for the delactosed whey market?&lt;/div&gt;&lt;div&gt;&lt;/h3&gt;        &lt;p&gt;The delactosed whey market is expected to grow at a steady pace due to the increasing demand for lactose-free dairy products and the expanding application areas of delactosed whey.&lt;/p&gt;      &lt;/li&gt;      &lt;li&gt;        &lt;h3&gt;How is delactosed whey produced?&lt;/div&gt;&lt;div&gt;&lt;/h3&gt;        &lt;p&gt;Delactosed whey is produced through the separation and drying of whey obtained from the cheese-making process, followed by a lactose removal process using filtration or ion exchange.&lt;/p&gt;      &lt;/li&gt;      &lt;li&gt;        &lt;h3&gt;What are the nutritional benefits of delactosed whey?&lt;/div&gt;&lt;div&gt;&lt;/h3&gt;        &lt;p&gt;Delactosed whey is rich in protein, essential amino acids, and minerals, making it a valuable source of nutrition for both human and animal consumption.&lt;/p&gt;      &lt;/li&gt;      &lt;li&gt;        &lt;h3&gt;Is there a growing demand for organic delactosed whey?&lt;/div&gt;&lt;div&gt;&lt;/h3&gt;        &lt;p&gt;Yes, there is a growing demand for organic delactosed whey, driven by the increasing consumer preference for organic and natural ingredients in food and beverage products.&lt;/p&gt;      &lt;/li&gt;      &lt;li&gt;        &lt;h3&gt;What are the technological advancements in delactosed whey processing?&lt;/div&gt;&lt;div&gt;&lt;/h3&gt;        &lt;p&gt;Technological advancements in delactosed whey processing include the use of membrane filtration, enzymatic treatment, and spray drying techniques to improve the quality and functionality of delactosed whey.&lt;/p&gt;      &lt;/li&gt;      &lt;li&gt;        &lt;h3&gt;How does the delactosed whey market impact the dairy industry?&lt;/div&gt;&lt;div&gt;&lt;/h3&gt;        &lt;p&gt;The delactosed whey market creates additional revenue streams for the dairy industry by utilizing whey and its byproducts more efficiently, contributing to overall growth and sustainability.&lt;/p&gt;      &lt;/li&gt;      &lt;li&gt;        &lt;h3&gt;What are the regulations governing the delactosed whey market?&lt;/div&gt;&lt;div&gt;&lt;/h3&gt;        &lt;p&gt;Regulations governing the delactosed whey market include food safety standards, labeling requirements, and quality control measures to ensure the safety and integrity of delactosed whey products.&lt;/p&gt;      &lt;/li&gt;      &lt;li&gt;        &lt;h3&gt;What are the factors influencing the pricing of delactosed whey?&lt;/div&gt;&lt;div&gt;&lt;/h3&gt;        &lt;p&gt;The pricing of delactosed whey is influenced by factors such as milk supply and demand, production costs, market competition, and global economic conditions.&lt;/p&gt;      &lt;/li&gt;      &lt;li&gt;        &lt;h3&gt;What are the opportunities for investment in the delactosed whey market?&lt;/div&gt;&lt;div&gt;&lt;/h3&gt;        &lt;p&gt;Opportunities for investment in the delactosed whey market include expanding production capacities, developing innovative product formulations, and exploring new markets for delactosed whey applications.&lt;/p&gt;      &lt;/li&gt;      &lt;li&gt;        &lt;h3&gt;How is the delactosed whey market contributing to sustainability?&lt;/div&gt;&lt;div&gt;&lt;/h3&gt;        &lt;p&gt;The delactosed whey market contributes to sustainability by reducing food waste, optimizing resource utilization, and supporting the circular economy through the valorization of whey byproducts.&lt;/p&gt;      &lt;/li&gt;      &lt;li&gt;        &lt;h3&gt;What are the future prospects for the delactosed whey market?&lt;/div&gt;&lt;div&gt;&lt;/h3&gt;        &lt;p&gt;The future prospects for the delactosed whey market are promising, driven by the increasing demand for lactose-free dairy products, technological innovations, and the evolving consumer preferences for healthy and functional ingredients.&lt;/p&gt;      &lt;/li&gt;    &lt;/ol&gt;  &lt;/body&gt;&lt;/html&gt;&lt;/p&gt;&lt;p&gt;&lt;strong&gt;For More Information or Query, Visit @ &lt;a href="https://www.verifiedmarketreports.com/product/global-delctosed-whey-market-growth-2019-2024/"&gt;https://www.verifiedmarketreports.com/product/global-delctosed-whey-market-growth-2019-2024/&lt;/a&gt;&lt;/strong&gt;&lt;/p&gt;&lt;p&gt;&lt;strong&gt;About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</si>
  <si>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href="https://www.verifiedmarketreports.com/download-sample/?rid=81206&amp;utm_source=Pulse-Glob6&amp;utm_medium=377" target="_blank"&gt;Anti-wrinkle Products Market size was valued at USD 25.4 Billion in 2022 and is projected to reach USD 39.5 Billion by 2030, growing at a CAGR of 6.0% from 2024 to 2030.&lt;/strong&gt;&lt;/span&gt;&lt;/p&gt;&lt;/p&gt;&lt;/blockquote&gt;&lt;h2&gt;Anti-wrinkle Products Market Overview&lt;/h2&gt;&lt;p&gt;The anti-wrinkle products market has been experiencing significant growth, driven by rising consumer awareness regarding skin aesthetics and the increasing prevalence of aging-related skin issues. As more individuals focus on their appearance, the demand for products that help in reducing signs of aging, such as wrinkles and fine lines, has surged. This trend is supported by advancements in cosmetic formulations and the growth of e-commerce platforms, which facilitate easier access to these products. Moreover, social media influencers and celebrities promoting skincare have further fueled consumer interest. The global anti-wrinkle products market is poised for continued expansion in the coming years.&lt;/p&gt;&lt;p&gt;&lt;p&gt;&lt;strong&gt;Download Full PDF Sample Copy of Anti-wrinkle Products Market Report @ &lt;a href="https://www.verifiedmarketreports.com/download-sample/?rid=81206&amp;utm_source=Pulse-Glob6&amp;utm_medium=377"&gt;https://www.verifiedmarketreports.com/download-sample/?rid=81206&amp;utm_source=Pulse-Glob6&amp;utm_medium=377&lt;/a&gt;&lt;/strong&gt;&lt;/p&gt;&lt;/p&gt;&lt;h2&gt;Dynamics&lt;/h2&gt;&lt;ul&gt;    &lt;li&gt;Increasing Aging Population: The aging demographic is one of the primary drivers augmenting the demand for anti-wrinkle products.&lt;/li&gt;    &lt;li&gt;Product Innovation: Continuous research and development initiatives are leading to innovative formulations that appeal to consumers.&lt;/li&gt;    &lt;li&gt;Rise in Disposable Income: Higher disposable incomes have enabled consumers to spend more on premium personal care products, including anti-wrinkle solutions.&lt;/li&gt;    &lt;li&gt;Awareness through Social Media: Influencer marketing and online platforms play a significant role in educating consumers about skincare regimens, thus boosting market growth.&lt;/li&gt;    &lt;li&gt;Sustainability Trends: Growing consumer preference for sustainable and natural ingredients is influencing product formulations.&lt;/li&gt;&lt;/ul&gt;&lt;h2&gt;Key Drivers and Challenges&lt;/h2&gt;&lt;ul&gt;    &lt;li&gt;Key Driver: Increasing Consumer Awareness - The awareness regarding the importance of skincare is growing, leading to higher sales of anti-wrinkle products.&lt;/li&gt;    &lt;li&gt;Challenge: Competition and Market Saturation - The market is saturated with numerous brands, making it challenging for new entrants to establish themselves.&lt;/li&gt;    &lt;li&gt;Key Driver: Innovations in Formulations - Advancements in technology and dermatology are paving the way for more effective anti-wrinkle solutions.&lt;/li&gt;    &lt;li&gt;Challenge: Regulatory Hurdles - Stringent regulations regarding cosmetic products can pose challenges for manufacturers in formulating and marketing their products.&lt;/li&gt;    &lt;li&gt;Key Driver: Globalization of Beauty Trends - The influence of global beauty standards is prompting consumers worldwide to invest in anti-aging solutions.&lt;/li&gt;&lt;/ul&gt;&lt;h2&gt;Region Analysis&lt;/h2&gt;&lt;ul&gt;    &lt;li&gt;North America: Dominates the market due to high disposable income and a robust presence of established brands.&lt;/li&gt;    &lt;li&gt;Europe: The region showcases an increasing demand for natural and organic anti-wrinkle products, driven by health-conscious consumers.&lt;/li&gt;    &lt;li&gt;Asia-Pacific: Rapid urbanization and a growing middle-class population are significantly boosting market growth in this region.&lt;/li&gt;    &lt;li&gt;Latin America: The demand is increasing, particularly in developing countries where consumer interest in beauty products is on the rise.&lt;/li&gt;    &lt;li&gt;Middle East and Africa: Emerging beauty markets in this region are seeing an uptick in the demand for anti-wrinkle solutions as consumer awareness grows.&lt;/li&gt;&lt;/ul&gt;&lt;/p&gt;&lt;h2&gt;Anti-wrinkle Products Market Segmentation Insights&lt;/h2&gt;&lt;p&gt;The Anti-wrinkle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innovation.&lt;/p&gt;&lt;h3&gt;Anti-wrinkle Products Market By Type&lt;/h3&gt;&lt;p&gt;&lt;ul&gt;&lt;li&gt;Creams &amp; Moisturizers&lt;li&gt;  Cleansers&lt;/ul&gt;&lt;/p&gt;&lt;h3&gt;Anti-wrinkle Products Market By Application&lt;/h3&gt;&lt;p&gt;&lt;ul&gt;&lt;li&gt;Men&lt;li&gt;  Women&lt;/ul&gt;&lt;/p&gt;&lt;h2&gt;Leading Players in the Global Anti-wrinkle Products Market&lt;/h2&gt;&lt;p&gt;The global Anti-wrinkle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globally.&lt;/p&gt;&lt;p&gt;&lt;ul&gt;&lt;li&gt;LOreal &lt;/li&gt;&lt;li&gt; Procter &amp; Gamble &lt;/li&gt;&lt;li&gt; Estee Lauder &lt;/li&gt;&lt;li&gt; Shiseido &lt;/li&gt;&lt;li&gt; Unilever &lt;/li&gt;&lt;li&gt; Avon &lt;/li&gt;&lt;li&gt; Johnson &amp; Johnson &lt;/li&gt;&lt;li&gt; Bayer &lt;/li&gt;&lt;li&gt; LVMH &lt;/li&gt;&lt;li&gt; Beiersdorf (Nivea) &lt;/li&gt;&lt;li&gt; Coty &lt;/li&gt;&lt;li&gt; Colgate-Palmolive &lt;/li&gt;&lt;li&gt; Revlon &lt;/li&gt;&lt;li&gt; Kao &lt;/li&gt;&lt;li&gt; Clarins Group &lt;/li&gt;&lt;li&gt; Oriflame Cosmetics &lt;/li&gt;&lt;li&gt; Mary Kay &lt;/li&gt;&lt;li&gt; Natura&amp;Co &lt;/li&gt;&lt;li&gt; Nature Republic &lt;/li&gt;&lt;li&gt; ARK Skincare &lt;/li&gt;&lt;li&gt; Lotus Herbals&lt;/li&gt;&lt;/ul&gt;&lt;/p&gt;&lt;p&gt;&lt;strong&gt;Get Discount On The Purchase Of This Report @ &lt;a href="https://www.verifiedmarketreports.com/ask-for-discount/?rid=81206&amp;utm_source=Pulse-Glob6&amp;utm_medium=377"&gt;https://www.verifiedmarketreports.com/ask-for-discount/?rid=81206&amp;utm_source=Pulse-Glob6&amp;utm_medium=377&lt;/a&gt;&lt;/strong&gt;&lt;/p&gt;&lt;h2&gt;FAQs&lt;/h2&gt;&lt;p&gt;&lt;h2&gt;Anti-wrinkle Products Market FAQs&lt;/h1&gt;&lt;h3&gt;1. What is the current size of the anti-wrinkle products market?&lt;/div&gt;&lt;div&gt;&lt;/h3&gt;&lt;p&gt;The global anti-wrinkle products market was valued at USD 18.6 billion in 2020.&lt;/p&gt;&lt;h3&gt;2. What is the expected growth rate of the anti-wrinkle products market?&lt;/div&gt;&lt;div&gt;&lt;/h3&gt;&lt;p&gt;The market is expected to grow at a CAGR of 5.3% from 2021 to 2028.&lt;/p&gt;&lt;h3&gt;3. Which region has the largest market share for anti-wrinkle products?&lt;/div&gt;&lt;div&gt;&lt;/h3&gt;&lt;p&gt;North America currently holds the largest market share in the global anti-wrinkle products market.&lt;/p&gt;&lt;h3&gt;4. What are the key drivers of growth for the anti-wrinkle products market?&lt;/div&gt;&lt;div&gt;&lt;/h3&gt;&lt;p&gt;The increasing aging population and growing consumer awareness about skincare are the primary drivers of growth for the market.&lt;/p&gt;&lt;h3&gt;5. What are the most popular types of anti-wrinkle products in the market?&lt;/div&gt;&lt;div&gt;&lt;/h3&gt;&lt;p&gt;Anti-aging creams and serums are the most popular types of anti-wrinkle products in the market.&lt;/p&gt;&lt;h3&gt;6. How is the anti-wrinkle products market segmented by product type?&lt;/div&gt;&lt;div&gt;&lt;/h3&gt;&lt;p&gt;The market is segmented into creams, serums, masks, and others.&lt;/p&gt;&lt;h3&gt;7. What is the market share of organic/natural anti-wrinkle products?&lt;/div&gt;&lt;div&gt;&lt;/h3&gt;&lt;p&gt;Organic/natural products account for approximately 30% of the global anti-wrinkle products market.&lt;/p&gt;&lt;h3&gt;8. Who are the key players in the anti-wrinkle products market?&lt;/div&gt;&lt;div&gt;&lt;/h3&gt;&lt;p&gt;The key players in the market include L'Oreal, Unilever, Estee Lauder, Shiseido, and Procter &amp; Gamble.&lt;/p&gt;&lt;h3&gt;9. What distribution channels are popular for anti-wrinkle products?&lt;/div&gt;&lt;div&gt;&lt;/h3&gt;&lt;p&gt;Retail stores, online platforms, and specialty stores are the popular distribution channels for anti-wrinkle products.&lt;/p&gt;&lt;h3&gt;10. What are the main challenges faced by the anti-wrinkle products market?&lt;/div&gt;&lt;div&gt;&lt;/h3&gt;&lt;p&gt;Stringent regulations, counterfeit products, and high competition are the main challenges faced by the market.&lt;/p&gt;&lt;h3&gt;11. What is the impact of COVID-19 on the anti-wrinkle products market?&lt;/div&gt;&lt;div&gt;&lt;/h3&gt;&lt;p&gt;The market witnessed a temporary decline in sales due to lockdowns and decreased consumer spending during the pandemic.&lt;/p&gt;&lt;h3&gt;12. What is the market outlook for anti-wrinkle products in the next five years?&lt;/div&gt;&lt;div&gt;&lt;/h3&gt;&lt;p&gt;The market is expected to continue growing, especially in emerging economies, as skincare becomes a priority for consumers.&lt;/p&gt;&lt;h3&gt;13. How do consumer preferences impact the anti-wrinkle products market?&lt;/div&gt;&lt;div&gt;&lt;/h3&gt;&lt;p&gt;Consumer preferences for natural ingredients, sustainable packaging, and multi-functional products are driving innovation in the market.&lt;/p&gt;&lt;h3&gt;14. What are the recent trends in the anti-wrinkle products market?&lt;/div&gt;&lt;div&gt;&lt;/h3&gt;&lt;p&gt;Personalization, men's skincare, and digital marketing are some of the recent trends in the market.&lt;/p&gt;&lt;h3&gt;15. How do anti-wrinkle products differ from anti-aging products?&lt;/div&gt;&lt;div&gt;&lt;/h3&gt;&lt;p&gt;Anti-wrinkle products specifically target reducing the appearance of wrinkles, while anti-aging products focus on overall skin health and aging signs.&lt;/p&gt;&lt;h3&gt;16. What is the role of research and development in the anti-wrinkle products market?&lt;/div&gt;&lt;div&gt;&lt;/h3&gt;&lt;p&gt;Ongoing R&amp;D efforts are essential for developing innovative and effective anti-wrinkle products to meet evolving consumer demands.&lt;/p&gt;&lt;h3&gt;17. How are ethical and sustainable practices influencing the market?&lt;/div&gt;&lt;div&gt;&lt;/h3&gt;&lt;p&gt;Consumers are increasingly seeking ethical and sustainable products, prompting companies to adopt eco-friendly practices and transparent supply chains.&lt;/p&gt;&lt;h3&gt;18. What is the impact of celebrity endorsements on the market?&lt;/div&gt;&lt;div&gt;&lt;/h3&gt;&lt;p&gt;Celebrity endorsements often drive consumer interest and sales, leading to partnerships and collaborations with skincare brands.&lt;/p&gt;&lt;h3&gt;19. How does regulatory landscape affect the market?&lt;/div&gt;&lt;div&gt;&lt;/h3&gt;&lt;p&gt;Strict regulations regarding product claims, ingredients, and safety standards can impact product development and marketing strategies in the anti-wrinkle products market.&lt;/p&gt;&lt;h3&gt;20. What are the potential opportunities for investors in the anti-wrinkle products market?&lt;/div&gt;&lt;div&gt;&lt;/h3&gt;&lt;p&gt;Investors can explore opportunities in emerging markets, technological advancements, and brand acquisitions to capitalize on the growing demand for anti-wrinkle products.&lt;/p&gt;&lt;/body&gt;&lt;/html&gt;&lt;/p&gt;&lt;p&gt;&lt;strong&gt;For More Information or Query, Visit @ &lt;a href="https://www.verifiedmarketreports.com/product/global-anti-wrinkle-products-market-growth-2019-2024/"&gt;https://www.verifiedmarketreports.com/product/global-anti-wrinkle-products-market-growth-2019-2024/&lt;/a&gt;&lt;/strong&gt;&lt;/p&gt;&lt;p&gt;&lt;strong&gt;About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</si>
  <si>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href="https://www.verifiedmarketreports.com/download-sample/?rid=81242&amp;utm_source=Pulse-Glob6&amp;utm_medium=377" target="_blank"&gt;Automotive Engine Cylinder Block Market size was valued at USD 20.5 Billion in 2022 and is projected to reach USD 27.8 Billion by 2030, growing at a CAGR of 4.2% from 2024 to 2030.&lt;/strong&gt;&lt;/span&gt;&lt;/p&gt;&lt;/p&gt;&lt;/blockquote&gt;&lt;h2&gt;Automotive Engine Cylinder Block Market Overview&lt;/h2&gt;&lt;p&gt;The automotive engine cylinder block market is witnessing significant evolution driven by technological advancements and the shift toward more efficient and eco-friendly vehicles. As the heart of the engine, the cylinder block's design and material composition play crucial roles in performance, durability, and emissions control. The increasing demand for automobiles, particularly electric and hybrid vehicles, has further spurred innovation in cylinder block manufacturing. Additionally, the rising emphasis on fuel efficiency and stringent emission regulations is shaping the industry landscape.&lt;/p&gt;&lt;p&gt;&lt;strong&gt;&lt;p&gt;&lt;strong&gt;Download Full PDF Sample Copy of Automotive Engine Cylinder Block Market Report @ &lt;a href="https://www.verifiedmarketreports.com/download-sample/?rid=81242&amp;utm_source=Pulse-Glob6&amp;utm_medium=377"&gt;https://www.verifiedmarketreports.com/download-sample/?rid=81242&amp;utm_source=Pulse-Glob6&amp;utm_medium=377&lt;/a&gt;&lt;/strong&gt;&lt;/p&gt;&lt;/strong&gt;&lt;/p&gt;&lt;h2&gt;Dynamics&lt;/h2&gt;&lt;ul&gt;    &lt;li&gt;Innovation in Materials: Advancements in materials such as aluminum and composite materials are enhancing performance while reducing weight.&lt;/li&gt;    &lt;li&gt;Shift Toward Electrification: The growing trend of electric vehicles is reshaping the design and functionalities of engine components, including cylinder blocks.&lt;/li&gt;    &lt;li&gt;Regulatory Environment: Increasingly stringent emission regulations are driving manufacturers to invest in better-performing engine components.&lt;/li&gt;&lt;/ul&gt;&lt;h2&gt;Key Drivers and Challenges&lt;/h2&gt;&lt;ul&gt;    &lt;li&gt;Key Drivers:        &lt;ul&gt;            &lt;li&gt;Rising Vehicle Production: An increase in global car manufacturing boosts demand for cylinder blocks.&lt;/li&gt;            &lt;li&gt;Technological Advancements: Continuous innovation in engine technologies is creating new market opportunities.&lt;/li&gt;            &lt;li&gt;Fuel Efficiency Demands: Consumer preference for fuel-efficient vehicles is pushing manufacturers to enhance engine designs.&lt;/li&gt;        &lt;/ul&gt;    &lt;/li&gt;    &lt;li&gt;Challenges:        &lt;ul&gt;            &lt;li&gt;High Manufacturing Costs: The cost associated with advanced materials and precision manufacturing can be a barrier for smaller players.&lt;/li&gt;            &lt;li&gt;Market Competition: Intense competition among manufacturers can lead to price wars and impact profitability.&lt;/li&gt;            &lt;li&gt;Supply Chain Complexities: Disruptions in the supply chain can affect production timelines and costs.&lt;/li&gt;        &lt;/ul&gt;    &lt;/li&gt;&lt;/ul&gt;&lt;h2&gt;Region Analysis&lt;/h2&gt;&lt;ul&gt;    &lt;li&gt;North America: A well-established automotive hub with a growing demand for high-performance vehicles and advanced engine technologies.&lt;/li&gt;    &lt;li&gt;Europe: The region is focusing on sustainability, leading to increased investments in electric vehicle technologies that may reshape the cylinder block landscape.&lt;/li&gt;    &lt;li&gt;Asia-Pacific: Rapid industrialization and growing vehicle production in countries like China and India are driving market growth.&lt;/li&gt;    &lt;li&gt;Latin America: The automotive market is expanding, though it faces challenges such as economic fluctuations and regulatory hurdles.&lt;/li&gt;    &lt;li&gt;Middle East and Africa: The market is projected to grow with increasing vehicle penetration and demand for high-quality automotive components.&lt;/li&gt;&lt;/ul&gt;&lt;/p&gt;&lt;h2&gt;Automotive Engine Cylinder Block Market Segmentation Insights&lt;/h2&gt;&lt;p&gt;The Automotive Engine Cylinder Block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Engine Cylinder Block Market By Type&lt;/h3&gt;&lt;p&gt;&lt;ul&gt;&lt;li&gt;In-Line Engine Cylinder Block&lt;li&gt;  V-Type Engine Cylinder Block&lt;li&gt;  Flat Engine Cylinder Block&lt;/ul&gt;&lt;/p&gt;&lt;h3&gt;Automotive Engine Cylinder Block Market By Application&lt;/h3&gt;&lt;p&gt;&lt;ul&gt;&lt;li&gt;Passenger Cars&lt;li&gt;  Commercial Vehicles&lt;/ul&gt;&lt;/p&gt;&lt;h2&gt;Leading Players in the Global Automotive Engine Cylinder Block Market&lt;/h2&gt;&lt;p&gt;The global Automotive Engine Cylinder Block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globally.&lt;/p&gt;&lt;p&gt;&lt;ul&gt;&lt;li&gt;Cummins &lt;/li&gt;&lt;li&gt; Cooper Corp &lt;/li&gt;&lt;li&gt; FCA Group &lt;/li&gt;&lt;li&gt; Martinrea International &lt;/li&gt;&lt;li&gt; Doosan &lt;/li&gt;&lt;li&gt; Brodix &lt;/li&gt;&lt;li&gt; Perkins Engines &lt;/li&gt;&lt;li&gt; Deutz &lt;/li&gt;&lt;li&gt; Mahle &lt;/li&gt;&lt;li&gt; Weber Automotive &lt;/li&gt;&lt;li&gt; DCM Engineering &lt;/li&gt;&lt;li&gt; Yasunaga Corp &lt;/li&gt;&lt;li&gt; Menon Pistons &lt;/li&gt;&lt;li&gt; Jaya Hind Industries &lt;/li&gt;&lt;li&gt; Chengdu Zheng Heng Auto Parts &lt;/li&gt;&lt;li&gt; Guangxi Yuchai Machinery&lt;/li&gt;&lt;/ul&gt;&lt;/p&gt;&lt;p&gt;&lt;strong&gt;Get Discount On The Purchase Of This Report @ &lt;a href="https://www.verifiedmarketreports.com/ask-for-discount/?rid=81242&amp;utm_source=Pulse-Glob6&amp;utm_medium=377"&gt;https://www.verifiedmarketreports.com/ask-for-discount/?rid=81242&amp;utm_source=Pulse-Glob6&amp;utm_medium=377&lt;/a&gt;&lt;/strong&gt;&lt;/p&gt;&lt;h2&gt;FAQs&lt;/h2&gt;&lt;p&gt;  &lt;h2&gt;Automotive Engine Cylinder Block Market FAQs&lt;/h1&gt;  &lt;h2&gt;1. What is the current size of the automotive engine cylinder block market?&lt;/div&gt;&lt;div&gt;&lt;/h2&gt;  &lt;p&gt;The global automotive engine cylinder block market size was valued at USD XX billion in 2020 and is projected to reach USD YY billion by 2025.&lt;/p&gt;  &lt;h2&gt;2. What are the key drivers for the automotive engine cylinder block market?&lt;/div&gt;&lt;div&gt;&lt;/h2&gt;  &lt;p&gt;The increasing production and sales of automobiles, advancements in technology for lightweight materials, and focus on fuel efficiency are driving the demand for automotive engine cylinder blocks.&lt;/p&gt;  &lt;h2&gt;3. What are the different types of automotive engine cylinder blocks available in the market?&lt;/div&gt;&lt;div&gt;&lt;/h2&gt;  &lt;p&gt;The market offers cast iron, aluminum, and hybrid engine cylinder blocks for automotive applications.&lt;/p&gt;  &lt;h2&gt;4. Which region is the largest market for automotive engine cylinder blocks?&lt;/div&gt;&lt;div&gt;&lt;/h2&gt;  &lt;p&gt;Asia Pacific is the largest market for automotive engine cylinder blocks, driven by the high production and sales of vehicles in countries like China and India.&lt;/p&gt;  &lt;h2&gt;5. What is the growth rate of the automotive engine cylinder block market?&lt;/div&gt;&lt;div&gt;&lt;/h2&gt;  &lt;p&gt;The market is expected to grow at a CAGR of X% during the forecast period.&lt;/p&gt;  &lt;h2&gt;6. What are the major challenges faced by the automotive engine cylinder block market?&lt;/div&gt;&lt;div&gt;&lt;/h2&gt;  &lt;p&gt;The volatility in raw material prices, stringent emission regulations, and competition from electric vehicles are some of the challenges faced by the market.&lt;/p&gt;  &lt;h2&gt;7. What are the opportunities in the automotive engine cylinder block market?&lt;/div&gt;&lt;div&gt;&lt;/h2&gt;  &lt;p&gt;The increasing demand for lightweight and high-performance engine cylinder blocks, and the development of electric vehicle engine cylinder blocks present significant opportunities for market growth.&lt;/p&gt;  &lt;h2&gt;8. Who are the key players in the automotive engine cylinder block market?&lt;/div&gt;&lt;div&gt;&lt;/h2&gt;  &lt;p&gt;Some of the key players in the market include ABC Company, XYZ Corporation, and PQR Ltd.&lt;/p&gt;  &lt;h2&gt;9. What is the market share of different materials used in automotive engine cylinder blocks?&lt;/div&gt;&lt;div&gt;&lt;/h2&gt;  &lt;p&gt;Cast iron holds the largest market share, followed by aluminum and hybrid materials.&lt;/p&gt;  &lt;h2&gt;10. What are the trends in the automotive engine cylinder block market?&lt;/div&gt;&lt;div&gt;&lt;/h2&gt;  &lt;p&gt;The trend of integrating various components into the engine cylinder block for space and weight savings, and the adoption of advanced manufacturing technologies are some of the trends in the market.&lt;/p&gt;  &lt;h2&gt;11. What is the impact of COVID-19 on the automotive engine cylinder block market?&lt;/div&gt;&lt;div&gt;&lt;/h2&gt;  &lt;p&gt;The pandemic has led to a decline in vehicle production and sales, affecting the market growth in the short term.&lt;/p&gt;  &lt;h2&gt;12. What are the regulations governing the automotive engine cylinder block market?&lt;/div&gt;&lt;div&gt;&lt;/h2&gt;  &lt;p&gt;The market is subject to regulations related to emissions, safety, and quality standards set by regulatory bodies in different countries.&lt;/p&gt;  &lt;h2&gt;13. How is the automotive engine cylinder block market segmented by vehicle type?&lt;/div&gt;&lt;div&gt;&lt;/h2&gt;  &lt;p&gt;The market is segmented into passenger cars, commercial vehicles, and off-highway vehicles based on vehicle type.&lt;/p&gt;  &lt;h2&gt;14. What is the outlook for the aftermarket segment of the automotive engine cylinder block market?&lt;/div&gt;&lt;div&gt;&lt;/h2&gt;  &lt;p&gt;The aftermarket segment is expected to witness growth due to the increasing vehicle parc and demand for replacement parts.&lt;/p&gt;  &lt;h2&gt;15. What are the emerging technologies in the automotive engine cylinder block market?&lt;/div&gt;&lt;div&gt;&lt;/h2&gt;  &lt;p&gt;The use of 3D printing, advanced alloys, and integrated sensors for performance monitoring are some of the emerging technologies in the market.&lt;/p&gt;  &lt;h2&gt;16. What is the market penetration of electric vehicle engine cylinder blocks?&lt;/div&gt;&lt;div&gt;&lt;/h2&gt;  &lt;p&gt;Electric vehicle engine cylinder blocks currently have a limited market share but are expected to gain traction with the increasing electric vehicle adoption.&lt;/p&gt;  &lt;h2&gt;17. How is the automotive engine cylinder block market affected by trade tariffs and trade agreements?&lt;/div&gt;&lt;div&gt;&lt;/h2&gt;  &lt;p&gt;Trade tariffs and agreements impact the cost of materials and components, influencing the competitiveness of the market players.&lt;/p&gt;  &lt;h2&gt;18. What is the market outlook for automotive engine cylinder blocks in the next 5 years?&lt;/div&gt;&lt;div&gt;&lt;/h2&gt;  &lt;p&gt;The market is projected to witness steady growth, driven by the expansion of the automotive industry and technological advancements in engine design.&lt;/p&gt;  &lt;h2&gt;19. What are the major growth strategies adopted by companies in the automotive engine cylinder block market?&lt;/div&gt;&lt;div&gt;&lt;/h2&gt;  &lt;p&gt;Companies are focusing on product development, strategic partnerships, and investments in research and development to gain a competitive edge in the market.&lt;/p&gt;  &lt;h2&gt;20. How can I stay updated with the latest developments in the automotive engine cylinder block market?&lt;/div&gt;&lt;div&gt;&lt;/h2&gt;  &lt;p&gt;You can subscribe to our newsletter or visit our website regularly for industry insights, market trends, and analysis related to the automotive engine cylinder block market.&lt;/p&gt;&lt;/body&gt;&lt;/html&gt;&lt;/p&gt;&lt;p&gt;&lt;strong&gt;For More Information or Query, Visit @ &lt;a href="https://www.verifiedmarketreports.com/product/global-automotive-engine-cylinder-block-market-growth-2019-2024/"&gt;https://www.verifiedmarketreports.com/product/global-automotive-engine-cylinder-bloc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</si>
  <si>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href="https://www.verifiedmarketreports.com/download-sample/?rid=81258&amp;utm_source=Pulse-Glob6&amp;utm_medium=377" target="_blank"&gt;Two-wheeler Ignition Switch Market size was valued at USD 1.2 Billion in 2022 and is projected to reach USD 1.8 Billion by 2030, growing at a CAGR of 6.0% from 2024 to 2030.&lt;/strong&gt;&lt;/span&gt;&lt;/p&gt;&lt;/p&gt;&lt;/blockquote&gt;&lt;h2&gt;Two-wheeler Ignition Switch Market Overview&lt;/h2&gt;&lt;p&gt;The global two-wheeler ignition switch market has witnessed significant evolution over the past few years, driven by advancements in technology and increasing demand for two-wheelers. Factors such as rising urbanization, enhanced convenience of two-wheelers for short distances, and a surge in e-commerce have collectively contributed to the growth of this market. Additionally, with a growing emphasis on safety features and anti-theft systems in two-wheelers, manufacturers are increasingly focusing on innovative ignition switch solutions.&lt;/p&gt;&lt;p&gt;&lt;p&gt;&lt;strong&gt;Download Full PDF Sample Copy of Two-wheeler Ignition Switch Market Report @ &lt;a href="https://www.verifiedmarketreports.com/download-sample/?rid=81258&amp;utm_source=Pulse-Glob6&amp;utm_medium=377"&gt;https://www.verifiedmarketreports.com/download-sample/?rid=81258&amp;utm_source=Pulse-Glob6&amp;utm_medium=377&lt;/a&gt;&lt;/strong&gt;&lt;/p&gt;&lt;/p&gt;&lt;h2&gt;Dynamics&lt;/h2&gt;&lt;ul&gt;    &lt;li&gt;Technological Advancements: Innovations in ignition switch technology, such as smart ignition systems, are enhancing user experience and security.&lt;/li&gt;    &lt;li&gt;Increasing Adoption of Electric Two-Wheelers: The rise in electric vehicles is creating new demand for specialized ignition systems suited for electric models.&lt;/li&gt;    &lt;li&gt;Safety Regulations: Stringent government regulations regarding vehicle safety are pushing manufacturers to develop more sophisticated ignition switches.&lt;/li&gt;&lt;/ul&gt;&lt;h2&gt;Key Drivers and Challenges&lt;/h2&gt;&lt;ul&gt;    &lt;li&gt;Key Driver: Growing urban population and traffic congestion, leading to increased adoption of two-wheelers as a convenient mode of transport.&lt;/li&gt;    &lt;li&gt;Key Driver: Rising disposable incomes in emerging economies, enabling more consumers to purchase two-wheelers.&lt;/li&gt;    &lt;li&gt;Challenge: The prevalence of counterfeit products in the market, affecting the quality and reliability of ignition switches.&lt;/li&gt;    &lt;li&gt;Challenge: The rapid pace of technological change requires continuous investment in research and development to keep up with competitors.&lt;/li&gt;&lt;/ul&gt;&lt;h2&gt;Region Analysis&lt;/h2&gt;&lt;ul&gt;    &lt;li&gt;North America: A relatively mature market characterized by high safety standards and consumer demand for premium features.&lt;/li&gt;    &lt;li&gt;Asia-Pacific: The fastest-growing region, driven by booming economies and a rising number of two-wheeler registrations.&lt;/li&gt;    &lt;li&gt;Europe: Focused on sustainable technologies, with a growing interest in electric two-wheelers influencing ignition switch designs.&lt;/li&gt;    &lt;li&gt;Latin America: Experiencing steady growth due to increasing urbanization and reliance on two-wheelers for daily commutes.&lt;/li&gt;    &lt;li&gt;Middle East and Africa: Emerging markets with potential growth opportunities, hindered by infrastructural challenges.&lt;/li&gt;&lt;/ul&gt;&lt;/p&gt;&lt;h2&gt;Two-wheeler Ignition Switch Market Segmentation Insights&lt;/h2&gt;&lt;p&gt;The Two-wheeler Ignition Switch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innovation.&lt;/p&gt;&lt;h3&gt;Two-wheeler Ignition Switch Market By Type&lt;/h3&gt;&lt;p&gt;&lt;ul&gt;&lt;li&gt;Key Type&lt;li&gt;  Button Type&lt;/ul&gt;&lt;/p&gt;&lt;h3&gt;Two-wheeler Ignition Switch Market By Application&lt;/h3&gt;&lt;p&gt;&lt;ul&gt;&lt;li&gt;Electric Two-Wheeler&lt;li&gt;  Fuel Two-Wheeler&lt;/ul&gt;&lt;/p&gt;&lt;h2&gt;Leading Players in the Global Two-wheeler Ignition Switch Market&lt;/h2&gt;&lt;p&gt;The global Two-wheeler Ignition Switch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globally.&lt;/p&gt;&lt;p&gt;&lt;ul&gt;&lt;li&gt;JPM Group &lt;/li&gt;&lt;li&gt; Sandhar Technologies &lt;/li&gt;&lt;li&gt; Spark Minda &lt;/li&gt;&lt;li&gt; UNO Minda &lt;/li&gt;&lt;li&gt; Pavna Zadi&lt;/li&gt;&lt;/ul&gt;&lt;/p&gt;&lt;p&gt;&lt;strong&gt;Get Discount On The Purchase Of This Report @ &lt;a href="https://www.verifiedmarketreports.com/ask-for-discount/?rid=81258&amp;utm_source=Pulse-Glob6&amp;utm_medium=377"&gt;https://www.verifiedmarketreports.com/ask-for-discount/?rid=81258&amp;utm_source=Pulse-Glob6&amp;utm_medium=377&lt;/a&gt;&lt;/strong&gt;&lt;/p&gt;&lt;h2&gt;FAQs&lt;/h2&gt;&lt;p&gt;  &lt;h2&gt;Two-wheeler Ignition Switch Market FAQs&lt;/h1&gt;  &lt;h2&gt;1. What is the current size of the two-wheeler ignition switch market?&lt;/div&gt;&lt;div&gt;&lt;/h2&gt;  &lt;p&gt;The current size of the two-wheeler ignition switch market is estimated to be $X million.&lt;/p&gt;  &lt;h2&gt;2. What is the projected growth rate of the two-wheeler ignition switch market?&lt;/div&gt;&lt;div&gt;&lt;/h2&gt;  &lt;p&gt;The projected growth rate of the two-wheeler ignition switch market is X% over the next five years.  &lt;h2&gt;3. What are the key drivers of the two-wheeler ignition switch market?&lt;/div&gt;&lt;div&gt;&lt;/h2&gt;  &lt;p&gt;The key drivers of the two-wheeler ignition switch market include an increasing demand for two-wheelers, technological advancements in ignition switch systems, and growing awareness of vehicle safety features.  &lt;h2&gt;4. What are the challenges facing the two-wheeler ignition switch market?&lt;/div&gt;&lt;div&gt;&lt;/h2&gt;  &lt;p&gt;The challenges facing the two-wheeler ignition switch market include intense competition among market players, regulatory requirements, and fluctuating raw material prices.  &lt;h2&gt;5. Which regions are expected to dominate the two-wheeler ignition switch market?&lt;/div&gt;&lt;div&gt;&lt;/h2&gt;  &lt;p&gt;The Asia Pacific region is expected to dominate the two-wheeler ignition switch market, followed by North America and Europe.  &lt;h2&gt;6. Who are the key players in the two-wheeler ignition switch market?&lt;/div&gt;&lt;div&gt;&lt;/h2&gt;  &lt;p&gt;The key players in the two-wheeler ignition switch market include Company A, Company B, and Company C.  &lt;h2&gt;7. What are the different types of two-wheeler ignition switches available in the market?&lt;/div&gt;&lt;div&gt;&lt;/h2&gt;  &lt;p&gt;The different types of two-wheeler ignition switches available in the market include traditional key-based switches, RFID-based switches, and push-button start switches.  &lt;h2&gt;8. What are the most common applications of two-wheeler ignition switches?&lt;/div&gt;&lt;div&gt;&lt;/h2&gt;  &lt;p&gt;The most common applications of two-wheeler ignition switches are in motorcycles and scooters.  &lt;h2&gt;9. What is the current market share of the top players in the two-wheeler ignition switch market?&lt;/div&gt;&lt;div&gt;&lt;/h2&gt;  &lt;p&gt;The current market share of the top players in the two-wheeler ignition switch market is estimated to be Company A (X%), Company B (X%), and Company C (X%).  &lt;h2&gt;10. What are the growth opportunities in the two-wheeler ignition switch market?&lt;/div&gt;&lt;div&gt;&lt;/h2&gt;  &lt;p&gt;The growth opportunities in the two-wheeler ignition switch market include expanding into emerging markets, developing advanced ignition switch technologies, and strategic partnerships with vehicle manufacturers.  &lt;h2&gt;11. How is the two-wheeler ignition switch market affected by government regulations?&lt;/div&gt;&lt;div&gt;&lt;/h2&gt;  &lt;p&gt;The two-wheeler ignition switch market is affected by government regulations related to vehicle safety standards, emissions, and import/export policies.  &lt;h2&gt;12. What are the current trends in the two-wheeler ignition switch market?&lt;/div&gt;&lt;div&gt;&lt;/h2&gt;  &lt;p&gt;The current trends in the two-wheeler ignition switch market include the adoption of electronic ignition systems, integration of security features, and the shift towards keyless ignition systems.  &lt;h2&gt;13. How is the two-wheeler ignition switch market affected by technological advancements?&lt;/div&gt;&lt;div&gt;&lt;/h2&gt;  &lt;p&gt;Technological advancements have a significant impact on the two-wheeler ignition switch market, driving the development of advanced and more reliable ignition switch systems.  &lt;h2&gt;14. What are the factors influencing consumer purchasing decisions in the two-wheeler ignition switch market?&lt;/div&gt;&lt;div&gt;&lt;/h2&gt;  &lt;p&gt;The factors influencing consumer purchasing decisions in the two-wheeler ignition switch market include price, reliability, durability, and ease of use.  &lt;h2&gt;15. What is the market penetration of keyless ignition systems in the two-wheeler ignition switch market?&lt;/div&gt;&lt;div&gt;&lt;/h2&gt;  &lt;p&gt;The market penetration of keyless ignition systems in the two-wheeler ignition switch market is projected to be X% by the end of the forecast period.  &lt;h2&gt;16. What are the implications of the COVID-19 pandemic on the two-wheeler ignition switch market?&lt;/div&gt;&lt;div&gt;&lt;/h2&gt;  &lt;p&gt;The COVID-19 pandemic has led to a temporary decline in the two-wheeler ignition switch market due to disruptions in supply chains, manufacturing operations, and reduced consumer demand.  &lt;h2&gt;17. How does the pricing of two-wheeler ignition switches vary across different regions?&lt;/div&gt;&lt;div&gt;&lt;/h2&gt;  &lt;p&gt;The pricing of two-wheeler ignition switches varies across different regions due to factors such as currency exchange rates, import/export tariffs, and local market competition.  &lt;h2&gt;18. What are the key factors influencing the growth of the two-wheeler ignition switch market?&lt;/div&gt;&lt;div&gt;&lt;/h2&gt;  &lt;p&gt;The key factors influencing the growth of the two-wheeler ignition switch market include increasing two-wheeler sales, rising consumer awareness of vehicle safety, and technological advancements in ignition switch systems.  &lt;h2&gt;19. What are the major trends driving innovation in the two-wheeler ignition switch market?&lt;/div&gt;&lt;div&gt;&lt;/h2&gt;  &lt;p&gt;The major trends driving innovation in the two-wheeler ignition switch market include the integration of smart key features, biometric authentication, and connectivity with mobile devices.  &lt;h2&gt;20. How do aftermarket sales contribute to the two-wheeler ignition switch market?&lt;/div&gt;&lt;div&gt;&lt;/h2&gt;  &lt;p&gt;Aftermarket sales contribute significantly to the two-wheeler ignition switch market, offering replacement and upgrade options for existing two-wheeler owners.&lt;/p&gt;&lt;/body&gt;&lt;/html&gt;&lt;/p&gt;&lt;p&gt;&lt;strong&gt;For More Information or Query, Visit @ &lt;a href="https://www.verifiedmarketreports.com/product/global-two-wheeler-ignition-switch-market-growth-2019-2024/"&gt;https://www.verifiedmarketreports.com/product/global-two-wheeler-ignition-switc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</si>
  <si>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href="https://www.verifiedmarketreports.com/download-sample/?rid=81266&amp;utm_source=Pulse-Glob6&amp;utm_medium=377" target="_blank"&gt;Polysomnography Devices Market size was valued at USD 4.25 Billion in 2022 and is projected to reach USD 7.30 Billion by 2030, growing at a CAGR of 7.0% from 2023 to 2030.&lt;/strong&gt;&lt;/span&gt;&lt;/p&gt;&lt;/p&gt;&lt;/blockquote&gt;&lt;h2&gt;Polysomnography Devices Market Overview&lt;/h2&gt;&lt;p&gt;The polysomnography devices market is experiencing significant growth driven by the rising prevalence of sleep disorders such as obstructive sleep apnea (OSA), increasing awareness about the importance of sleep health, and advancements in sleep study technologies. Polysomnography, a comprehensive recording of the biophysiological changes that occur during sleep, is crucial for the diagnosis and treatment of various sleep-related conditions. The integration of home sleep testing with traditional hospital-based polysomnography is reshaping the market landscape, offering convenience and cost-effectiveness for patients. Moreover, the growing geriatric population and lifestyle changes contributing to sleep disturbances are expected to further propel demand. &lt;/p&gt;&lt;p&gt;&lt;p&gt;&lt;strong&gt;Download Full PDF Sample Copy of Polysomnography Devices Market Report @ &lt;a href="https://www.verifiedmarketreports.com/download-sample/?rid=81266&amp;utm_source=Pulse-Glob6&amp;utm_medium=377"&gt;https://www.verifiedmarketreports.com/download-sample/?rid=81266&amp;utm_source=Pulse-Glob6&amp;utm_medium=377&lt;/a&gt;&lt;/strong&gt;&lt;/p&gt;&lt;/p&gt;&lt;h3&gt;Market Dynamics&lt;/h3&gt;&lt;ul&gt;    &lt;li&gt;Technological advancements in sleep diagnostic tools.&lt;/li&gt;    &lt;li&gt;Increase in outpatient healthcare settings.&lt;/li&gt;    &lt;li&gt;Growing awareness about sleep health and disorders.&lt;/li&gt;    &lt;li&gt;The rise in the aging population susceptible to sleep-related conditions.&lt;/li&gt;    &lt;li&gt;Government initiatives promoting sleep studies and research.&lt;/li&gt;&lt;/ul&gt;&lt;h3&gt;Key Drivers and Challenges&lt;/h3&gt;&lt;ul&gt;    &lt;li&gt;&lt;strong&gt;Key Drivers:&lt;/strong&gt;        &lt;ul&gt;            &lt;li&gt;Increasing incidences of sleep apnea and related disorders.&lt;/li&gt;            &lt;li&gt;Advancements in wireless and portable polysomnography devices.&lt;/li&gt;            &lt;li&gt;Increasing healthcare expenditure on sleep medicine.&lt;/li&gt;        &lt;/ul&gt;    &lt;/li&gt;    &lt;li&gt;&lt;strong&gt;Challenges:&lt;/strong&gt;        &lt;ul&gt;            &lt;li&gt;High cost of polysomnography devices and procedures.&lt;/li&gt;            &lt;li&gt;Lack of skilled professionals for sleep study interpretation.&lt;/li&gt;            &lt;li&gt;Patient reluctance towards undergoing sleep tests.&lt;/li&gt;        &lt;/ul&gt;    &lt;/li&gt;&lt;/ul&gt;&lt;h3&gt;Regional Analysis&lt;/h3&gt;&lt;ul&gt;    &lt;li&gt;&lt;strong&gt;North America:&lt;/strong&gt; The largest market share due to high prevalence rates of sleep disorders and advanced healthcare infrastructure.&lt;/li&gt;    &lt;li&gt;&lt;strong&gt;Europe:&lt;/strong&gt; Growth driven by increased health awareness and aging population.&lt;/li&gt;    &lt;li&gt;&lt;strong&gt;Asia-Pacific:&lt;/strong&gt; Rapidly emerging market with rising healthcare spending and growing patient pool.&lt;/li&gt;    &lt;li&gt;&lt;strong&gt;Latin America:&lt;/strong&gt; Increasing adoption of polysomnography due to rising awareness and healthcare investment.&lt;/li&gt;    &lt;li&gt;&lt;strong&gt;Middle East &amp; Africa:&lt;/strong&gt; Growth supported by improving healthcare systems and rising incidences of sleep disorders.&lt;/li&gt;&lt;/ul&gt;&lt;/p&gt;&lt;h2&gt;Polysomnography Devices Market Segmentation Insights&lt;/h2&gt;&lt;p&gt;The Polysomnography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innovation.&lt;/p&gt;&lt;h3&gt;Polysomnography Devices Market By Type&lt;/h3&gt;&lt;p&gt;&lt;ul&gt;&lt;li&gt;Fixed Polysomnography Devices&lt;li&gt;  Portable Polysomnography Devices&lt;/ul&gt;&lt;/p&gt;&lt;h3&gt;Polysomnography Devices Market By Application&lt;/h3&gt;&lt;p&gt;&lt;ul&gt;&lt;li&gt;Hospitals&lt;li&gt;  Diagnostic Laboratories&lt;li&gt;  Homecare Settings&lt;li&gt;  Others&lt;/ul&gt;&lt;/p&gt;&lt;h2&gt;Leading Players in the Global Polysomnography Devices Market&lt;/h2&gt;&lt;p&gt;The global Polysomnography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globally.&lt;/p&gt;&lt;p&gt;&lt;ul&gt;&lt;li&gt;CleveMed &lt;/li&gt;&lt;li&gt; Nox Medical &lt;/li&gt;&lt;li&gt; SOMNOmedics GmbH &lt;/li&gt;&lt;li&gt; ResMed &lt;/li&gt;&lt;li&gt; Cidelec &lt;/li&gt;&lt;li&gt; Vyaire Medical &lt;/li&gt;&lt;li&gt; Koninklijke Philips &lt;/li&gt;&lt;li&gt; Natus Medical &lt;/li&gt;&lt;li&gt; BMC Medical &lt;/li&gt;&lt;li&gt; Recorders &amp; Medicare Systems &lt;/li&gt;&lt;li&gt; CleveMed &lt;/li&gt;&lt;li&gt; Medicom MTD &lt;/li&gt;&lt;li&gt; Dr. Langer Medical &lt;/li&gt;&lt;li&gt; Compumedics &lt;/li&gt;&lt;li&gt; Neurovirtual &lt;/li&gt;&lt;li&gt; Contec Medical Systems &lt;/li&gt;&lt;li&gt; Shanghai NCC Medical&lt;/li&gt;&lt;/ul&gt;&lt;/p&gt;&lt;p&gt;&lt;strong&gt;Get Discount On The Purchase Of This Report @ &lt;a href="https://www.verifiedmarketreports.com/ask-for-discount/?rid=81266&amp;utm_source=Pulse-Glob6&amp;utm_medium=377"&gt;https://www.verifiedmarketreports.com/ask-for-discount/?rid=81266&amp;utm_source=Pulse-Glob6&amp;utm_medium=377&lt;/a&gt;&lt;/strong&gt;&lt;/p&gt;&lt;h2&gt;FAQs&lt;/h2&gt;&lt;p&gt;&lt;h2&gt;Polysomnography Devices Market FAQs&lt;/h1&gt;&lt;h2&gt;1. What is polysomnography?&lt;/div&gt;&lt;div&gt;&lt;/h2&gt;&lt;p&gt;Polysomnography is a test used to diagnose sleep disorders by recording various parameters during sleep, such as brain waves, heart rate, and breathing patterns.&lt;/p&gt;&lt;h2&gt;2. What are polysomnography devices?&lt;/div&gt;&lt;div&gt;&lt;/h2&gt;&lt;p&gt;Polysomnography devices are used to conduct the tests by monitoring and recording physiological parameters during sleep.&lt;/p&gt;&lt;h2&gt;3. What is the current size of the polysomnography devices market?&lt;/div&gt;&lt;div&gt;&lt;/h2&gt;&lt;p&gt;As of 2021, the global polysomnography devices market is estimated to be worth $Polysomnography Devices million.&lt;/p&gt;&lt;h2&gt;4. What is the expected growth rate of the polysomnography devices market?&lt;/div&gt;&lt;div&gt;&lt;/h2&gt;&lt;p&gt;The polysomnography devices market is expected to grow at a CAGR of X% from 2021 to 2026.&lt;/p&gt;&lt;h2&gt;5. What are the key factors driving the growth of the polysomnography devices market?&lt;/div&gt;&lt;div&gt;&lt;/h2&gt;&lt;p&gt;The increasing prevalence of sleep disorders and growing awareness about the importance of sleep monitoring are key factors driving the growth of the polysomnography devices market.&lt;/p&gt;&lt;h2&gt;6. What are the different types of polysomnography devices available in the market?&lt;/div&gt;&lt;div&gt;&lt;/h2&gt;&lt;p&gt;The market offers a range of polysomnography devices, including portable, wearable, and stationary systems.&lt;/p&gt;&lt;h2&gt;7. Which region is expected to dominate the polysomnography devices market in the coming years?&lt;/div&gt;&lt;div&gt;&lt;/h2&gt;&lt;p&gt;North America is anticipated to remain the dominant region in the polysomnography devices market, followed by Europe and Asia-Pacific.&lt;/p&gt;&lt;h2&gt;8. Who are the major players in the polysomnography devices market?&lt;/div&gt;&lt;div&gt;&lt;/h2&gt;&lt;p&gt;The key players operating in the polysomnography devices market include Company A, Company B, and Company C.&lt;/p&gt;&lt;h2&gt;9. What are the challenges faced by the polysomnography devices market?&lt;/div&gt;&lt;div&gt;&lt;/h2&gt;&lt;p&gt;The high cost of polysomnography devices and the lack of skilled professionals to administer tests are some of the challenges faced by the market.&lt;/p&gt;&lt;h2&gt;10. What is the impact of COVID-19 on the polysomnography devices market?&lt;/div&gt;&lt;div&gt;&lt;/h2&gt;&lt;p&gt;The COVID-19 pandemic has led to an increased focus on remote monitoring and home-based sleep testing, which has positively impacted the polysomnography devices market.&lt;/p&gt;&lt;h2&gt;11. What are the regulatory standards for polysomnography devices?&lt;/div&gt;&lt;div&gt;&lt;/h2&gt;&lt;p&gt;Polysomnography devices are subject to regulation by health authorities such as the FDA in the United States and the EMA in Europe.&lt;/p&gt;&lt;h2&gt;12. What are the opportunities for growth in the polysomnography devices market?&lt;/div&gt;&lt;div&gt;&lt;/h2&gt;&lt;p&gt;The introduction of advanced features such as wireless connectivity and the integration of AI in polysomnography devices present significant growth opportunities for the market.&lt;/p&gt;&lt;h2&gt;13. What is the market share of different types of polysomnography devices?&lt;/div&gt;&lt;div&gt;&lt;/h2&gt;&lt;p&gt;As of 2021, portable polysomnography devices hold the largest market share, followed by wearable and stationary systems.&lt;/p&gt;&lt;h2&gt;14. What are the key trends in the polysomnography devices market?&lt;/div&gt;&lt;div&gt;&lt;/h2&gt;&lt;p&gt;The trend towards miniaturization of devices, the development of cloud-based platforms for data storage, and the adoption of telemedicine are some of the key trends in the polysomnography devices market.&lt;/p&gt;&lt;h2&gt;15. What is the average selling price of polysomnography devices?&lt;/div&gt;&lt;div&gt;&lt;/h2&gt;&lt;p&gt;The average selling price of polysomnography devices varies depending on the type and features, with portable devices generally commanding a higher price.&lt;/p&gt;&lt;h2&gt;16. What is the reimbursement scenario for polysomnography tests?&lt;/div&gt;&lt;div&gt;&lt;/h2&gt;&lt;p&gt;The reimbursement for polysomnography tests varies by country and healthcare system, with some offering full or partial coverage for the test.&lt;/p&gt;&lt;h2&gt;17. What are the market entry barriers for new players in the polysomnography devices market?&lt;/div&gt;&lt;div&gt;&lt;/h2&gt;&lt;p&gt;The high cost of entry, the need for regulatory approvals, and the presence of established players are some of the barriers for new entrants in the market.&lt;/p&gt;&lt;h2&gt;18. What is the most common application of polysomnography devices?&lt;/div&gt;&lt;div&gt;&lt;/h2&gt;&lt;p&gt;The most common application of polysomnography devices is in the diagnosis of sleep apnea, followed by other sleep disorders such as narcolepsy and insomnia.&lt;/p&gt;&lt;h2&gt;19. How is the distribution network for polysomnography devices structured?&lt;/div&gt;&lt;div&gt;&lt;/h2&gt;&lt;p&gt;The distribution network for polysomnography devices includes direct sales to hospitals and sleep centers, as well as partnerships with distributors and online sales channels.&lt;/p&gt;&lt;h2&gt;20. What are the future prospects for the polysomnography devices market?&lt;/div&gt;&lt;div&gt;&lt;/h2&gt;&lt;p&gt;The polysomnography devices market is expected to witness continued growth driven by technological advancements, increasing prevalence of sleep disorders, and a growing emphasis on preventive healthcare.&lt;/p&gt;&lt;/body&gt;&lt;/html&gt;&lt;/p&gt;&lt;p&gt;&lt;strong&gt;For More Information or Query, Visit @ &lt;a href="https://www.verifiedmarketreports.com/product/global-polysomnography-devices-market-growth-2019-2024/"&gt;https://www.verifiedmarketreports.com/product/global-polysomnography-devices-market-growth-2019-2024/&lt;/a&gt;&lt;/strong&gt;&lt;/p&gt;&lt;p&gt;&lt;strong&gt;About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</si>
  <si>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href="https://www.verifiedmarketreports.com/download-sample/?rid=81282&amp;utm_source=Pulse-Glob6&amp;utm_medium=377" target="_blank"&gt;Thermoformed Containers Market size was valued at USD 10.5 Billion in 2022 and is projected to reach USD 15.2 Billion by 2030, growing at a CAGR of 5.1% from 2024 to 2030.&lt;/strong&gt;&lt;/span&gt;&lt;/p&gt;&lt;/p&gt;&lt;/blockquote&gt;&lt;h2&gt;Thermoformed Containers Market Overview&lt;/h2&gt;&lt;p&gt;The Thermoformed Containers Market is experiencing a notable transformation, driven by increasing consumer demand for sustainable packaging solutions and the need for cost-effective production methods. Thermoformed containers, primarily used in the food packaging industry, play a critical role in enhancing product shelf life and ensuring safety during transportation. With a growing focus on convenience and accessibility in food consumption, the market is poised for significant growth in the coming years, spurred by innovations in materials and techniques.&lt;/p&gt;&lt;p&gt;&lt;p&gt;&lt;strong&gt;Download Full PDF Sample Copy of Thermoformed Containers Market Report @ &lt;a href="https://www.verifiedmarketreports.com/download-sample/?rid=81282&amp;utm_source=Pulse-Glob6&amp;utm_medium=377"&gt;https://www.verifiedmarketreports.com/download-sample/?rid=81282&amp;utm_source=Pulse-Glob6&amp;utm_medium=377&lt;/a&gt;&lt;/strong&gt;&lt;/p&gt;&lt;/p&gt;&lt;h2&gt;Dynamics&lt;/h2&gt;&lt;ul&gt;    &lt;li&gt;&lt;strong&gt;Increased Demand for Sustainable Packaging:&lt;/strong&gt; There is a rising preference for eco-friendly materials, pushing companies to adopt recyclable and biodegradable options.&lt;/li&gt;    &lt;li&gt;&lt;strong&gt;Technological Advancements:&lt;/strong&gt; Innovations in thermoforming technology are leading to improved product quality and reduced manufacturing costs.&lt;/li&gt;    &lt;li&gt;&lt;strong&gt;Growth in Food Delivery Services:&lt;/strong&gt; The surge in online food delivery options is amplifying the need for effective packaging solutions that maintain product integrity.&lt;/li&gt;    &lt;li&gt;&lt;strong&gt;Regulatory Support:&lt;/strong&gt; Government initiatives promoting the use of sustainable materials are further bolstering market growth.&lt;/li&gt;    &lt;li&gt;&lt;strong&gt;Emergence of E-commerce:&lt;/strong&gt; The expansion of e-commerce platforms necessitates sophisticated packaging solutions tailored for shipping.&lt;/li&gt;&lt;/ul&gt;&lt;h2&gt;Key Drivers and Challenges&lt;/h2&gt;&lt;ul&gt;    &lt;li&gt;&lt;strong&gt;Key Drivers:&lt;/strong&gt;        &lt;ul&gt;            &lt;li&gt;Innovative product designs appealing to consumers.&lt;/li&gt;            &lt;li&gt;Rising disposable income leading to increased spending on packaged foods.&lt;/li&gt;            &lt;li&gt;Heightened awareness regarding food safety contributing to demand for high-quality packaging solutions.&lt;/li&gt;        &lt;/ul&gt;    &lt;/li&gt;    &lt;li&gt;&lt;strong&gt;Challenges:&lt;/strong&gt;        &lt;ul&gt;            &lt;li&gt;Raw material price volatility impacting production costs.&lt;/li&gt;            &lt;li&gt;Competition from alternative packaging solutions like rigid and flexible packaging.&lt;/li&gt;            &lt;li&gt;Environmental regulations pushing for more stringent compliance measures among manufacturers.&lt;/li&gt;        &lt;/ul&gt;    &lt;/li&gt;&lt;/ul&gt;&lt;h2&gt;Regional Analysis&lt;/h2&gt;&lt;ul&gt;    &lt;li&gt;&lt;strong&gt;North America:&lt;/strong&gt; Dominates the market due to high consumption of convenience foods and stringent food safety regulations.&lt;/li&gt;    &lt;li&gt;&lt;strong&gt;Europe:&lt;/strong&gt; Witnessing significant growth fueled by a strong emphasis on sustainable packaging practices.&lt;/li&gt;    &lt;li&gt;&lt;strong&gt;Asia-Pacific:&lt;/strong&gt; Expected to register the highest growth rate, driven by increasing urbanization and demand for packaged products.&lt;/li&gt;    &lt;li&gt;&lt;strong&gt;Latin America:&lt;/strong&gt; Growing middle-class population and changing lifestyles are positively impacting the market.&lt;/li&gt;    &lt;li&gt;&lt;strong&gt;Middle East &amp; Africa:&lt;/strong&gt; Emerging markets are gradually adopting thermoformed packaging solutions, aided by increasing food export activities.&lt;/li&gt;&lt;/ul&gt;&lt;/p&gt;&lt;h2&gt;Thermoformed Containers Market Segmentation Insights&lt;/h2&gt;&lt;p&gt;The Thermoformed Containers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innovation.&lt;/p&gt;&lt;h3&gt;Thermoformed Containers Market By Type&lt;/h3&gt;&lt;p&gt;&lt;ul&gt;&lt;li&gt;Polyethylene&lt;li&gt;  Polypropylene&lt;li&gt;  Polyvinyl Chloride&lt;li&gt;  Polystyrene&lt;/ul&gt;&lt;/p&gt;&lt;h3&gt;Thermoformed Containers Market By Application&lt;/h3&gt;&lt;p&gt;&lt;ul&gt;&lt;li&gt;Food and Beverages&lt;li&gt;  Pharmaceuticals&lt;li&gt;  Cosmetics and Personal Care&lt;li&gt;  Electronics and Electricals&lt;/ul&gt;&lt;/p&gt;&lt;h2&gt;Leading Players in the Global Thermoformed Containers Market&lt;/h2&gt;&lt;p&gt;The global Thermoformed Containers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globally.&lt;/p&gt;&lt;p&gt;&lt;ul&gt;&lt;li&gt;Sonoco s &lt;/li&gt;&lt;li&gt; DS Smith &lt;/li&gt;&lt;li&gt; Amcor &lt;/li&gt;&lt;li&gt; Placon &lt;/li&gt;&lt;li&gt; Huhtamaki &lt;/li&gt;&lt;li&gt; Winpak &lt;/li&gt;&lt;li&gt; Silgan Holdings &lt;/li&gt;&lt;li&gt; Pactiv LLC &lt;/li&gt;&lt;li&gt; Berry Global Group &lt;/li&gt;&lt;li&gt; Paccor &lt;/li&gt;&lt;li&gt; Thrace Group &lt;/li&gt;&lt;li&gt; Universal Protective Packaging &lt;/li&gt;&lt;li&gt; Coveris Holdings &lt;/li&gt;&lt;li&gt; Anchor Packaging &lt;/li&gt;&lt;li&gt; Poppelmann GmbH &lt;/li&gt;&lt;li&gt; Universal Plastics &lt;/li&gt;&lt;li&gt; Dordan Manufacturing &lt;/li&gt;&lt;li&gt; Sinclair &amp; Rush &lt;/li&gt;&lt;li&gt; Tray Pak Corporation &lt;/li&gt;&lt;li&gt; Lindar Corporation&lt;/li&gt;&lt;/ul&gt;&lt;/p&gt;&lt;p&gt;&lt;strong&gt;Get Discount On The Purchase Of This Report @ &lt;a href="https://www.verifiedmarketreports.com/ask-for-discount/?rid=81282&amp;utm_source=Pulse-Glob6&amp;utm_medium=377"&gt;https://www.verifiedmarketreports.com/ask-for-discount/?rid=81282&amp;utm_source=Pulse-Glob6&amp;utm_medium=377&lt;/a&gt;&lt;/strong&gt;&lt;/p&gt;&lt;h2&gt;FAQs&lt;/h2&gt;&lt;p&gt;&lt;h2&gt;Frequently Asked Questions about Thermoformed Containers Market&lt;/h2&gt;&lt;h3&gt;1. What is the size of the thermoformed containers market?&lt;/div&gt;&lt;div&gt;&lt;/h3&gt;&lt;p&gt;The global thermoformed containers market size was valued at USD XX billion in 2020 and is projected to reach USD YY billion by 2025.&lt;/p&gt;&lt;h3&gt;2. What are the key factors driving the growth of the thermoformed containers market?&lt;/div&gt;&lt;div&gt;&lt;/h3&gt;&lt;p&gt;The growth of the thermoformed containers market is driven by the increasing demand for sustainable packaging solutions, the rising popularity of ready-to-eat food products, and the growing food and beverage industry.&lt;/p&gt;&lt;h3&gt;3. Which regions are expected to have the highest growth in the thermoformed containers market?&lt;/div&gt;&lt;div&gt;&lt;/h3&gt;&lt;p&gt;North America and Europe are anticipated to have significant growth in the thermoformed containers market due to the increasing adoption of eco-friendly packaging solutions and the presence of a well-established food and beverage industry.&lt;/p&gt;&lt;h3&gt;4. What are the most commonly used materials for thermoformed containers?&lt;/div&gt;&lt;div&gt;&lt;/h3&gt;&lt;p&gt;The most commonly used materials for thermoformed containers include polyethylene terephthalate (PET), polypropylene (PP), and polystyrene (PS).&lt;/p&gt;&lt;h3&gt;5. What are the challenges faced by the thermoformed containers market?&lt;/div&gt;&lt;div&gt;&lt;/h3&gt;&lt;p&gt;The thermoformed containers market faces challenges such as stringent regulations related to plastic packaging and the increasing popularity of alternative packaging solutions.&lt;/p&gt;&lt;h3&gt;6. What are the key market trends in the thermoformed containers industry?&lt;/div&gt;&lt;div&gt;&lt;/h3&gt;&lt;p&gt;Key market trends in the thermoformed containers industry include the adoption of recycled and biodegradable materials, the use of advanced printing and labeling technologies, and the development of innovative packaging designs.&lt;/p&gt;&lt;h3&gt;7. How is the competitive landscape of the thermoformed containers market?&lt;/div&gt;&lt;div&gt;&lt;/h3&gt;&lt;p&gt;The thermoformed containers market is highly competitive with the presence of several key players such as Company A, Company B, and Company C. These companies are focusing on product innovation and strategic partnerships to gain a competitive edge.&lt;/p&gt;&lt;h3&gt;8. What are the opportunities for investment in the thermoformed containers market?&lt;/div&gt;&lt;div&gt;&lt;/h3&gt;&lt;p&gt;Investment opportunities in the thermoformed containers market include the expansion of production facilities, the introduction of new product lines, and the adoption of sustainable and recyclable packaging solutions.&lt;/p&gt;&lt;h3&gt;9. What are the growth prospects for the thermoformed containers market in the next five years?&lt;/div&gt;&lt;div&gt;&lt;/h3&gt;&lt;p&gt;The thermoformed containers market is expected to witness steady growth in the next five years, driven by the increasing demand for convenient and eco-friendly packaging solutions across various end-use industries.&lt;/p&gt;&lt;h3&gt;10. What are the key applications of thermoformed containers?&lt;/div&gt;&lt;div&gt;&lt;/h3&gt;&lt;p&gt;Thermoformed containers are widely used in packaging applications for food and beverages, pharmaceuticals, consumer goods, and personal care products.&lt;/p&gt;&lt;h3&gt;11. How is the demand for thermoformed containers influenced by consumer preferences?&lt;/div&gt;&lt;div&gt;&lt;/h3&gt;&lt;p&gt;Consumer preferences for convenient and sustainable packaging solutions are driving the demand for thermoformed containers, especially in the food and beverage industry.&lt;/p&gt;&lt;h3&gt;12. What are the regulatory implications for the thermoformed containers market?&lt;/div&gt;&lt;div&gt;&lt;/h3&gt;&lt;p&gt;The thermoformed containers market is subject to regulations related to packaging materials, recyclability, and environmental impact. Companies are required to comply with these regulations to ensure sustainable and responsible packaging practices.&lt;/p&gt;&lt;h3&gt;13. How are advancements in technology impacting the thermoformed containers market?&lt;/div&gt;&lt;div&gt;&lt;/h3&gt;&lt;p&gt;Advancements in thermoforming technology, such as the use of automation and robotics, are improving production efficiency and product quality in the thermoformed containers market.&lt;/p&gt;&lt;h3&gt;14. What are the key factors influencing the pricing of thermoformed containers?&lt;/div&gt;&lt;div&gt;&lt;/h3&gt;&lt;p&gt;Factors such as raw material prices, manufacturing costs, and market demand influence the pricing of thermoformed containers.&lt;/p&gt;&lt;h3&gt;15. How is the growing e-commerce industry contributing to the demand for thermoformed containers?&lt;/div&gt;&lt;div&gt;&lt;/h3&gt;&lt;p&gt;The growing e-commerce industry is driving the demand for protective and sustainable packaging solutions, leading to increased adoption of thermoformed containers for packaging and shipping purposes.&lt;/p&gt;&lt;h3&gt;16. How is the sustainability trend influencing the thermoformed containers market?&lt;/div&gt;&lt;div&gt;&lt;/h3&gt;&lt;p&gt;The increasing focus on sustainability and environmental consciousness is driving the demand for recyclable and biodegradable thermoformed containers, offering growth opportunities for market players.&lt;/p&gt;&lt;h3&gt;17. What are the implications of the COVID-19 pandemic on the thermoformed containers market?&lt;/div&gt;&lt;div&gt;&lt;/h3&gt;&lt;p&gt;The COVID-19 pandemic has led to disruptions in the supply chain and changes in consumer behavior, impacting the demand for thermoformed containers. However, the market is expected to recover as the economy stabilizes.&lt;/p&gt;&lt;h3&gt;18. How do end-use industries such as food and beverage impact the thermoformed containers market?&lt;/div&gt;&lt;div&gt;&lt;/h3&gt;&lt;p&gt;The food and beverage industry is a major consumer of thermoformed containers, driving the market growth through the demand for convenient, hygienic, and visually appealing packaging solutions.&lt;/p&gt;&lt;h3&gt;19. What are the key strategies adopted by market players to gain a competitive advantage?&lt;/div&gt;&lt;div&gt;&lt;/h3&gt;&lt;p&gt;Key strategies adopted by market players include product innovation, strategic partnerships, expansion into emerging markets, and a focus on sustainable and environmentally friendly packaging solutions.&lt;/p&gt;&lt;h3&gt;20. What are the future prospects for the thermoformed containers market in the face of changing consumer preferences and industry trends?&lt;/div&gt;&lt;div&gt;&lt;/h3&gt;&lt;p&gt;The thermoformed containers market is expected to evolve in response to changing consumer preferences and industry trends, with a continued focus on sustainable and innovative packaging solutions to meet market demands.&lt;/p&gt;&lt;/body&gt;&lt;/html&gt;&lt;/p&gt;&lt;p&gt;&lt;strong&gt;For More Information or Query, Visit @ &lt;a href="https://www.verifiedmarketreports.com/product/global-thermoformed-containers-market-growth-2019-2024/"&gt;https://www.verifiedmarketreports.com/product/global-thermoformed-containers-market-growth-2019-2024/&lt;/a&gt;&lt;/strong&gt;&lt;/p&gt;&lt;p&gt;&lt;strong&gt;About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</si>
  <si>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href="https://www.verifiedmarketreports.com/download-sample/?rid=81314&amp;utm_source=Pulse-Glob6&amp;utm_medium=377" target="_blank"&gt;Digital Writing Instruments Market size was valued at USD 12.5 Billion in 2022 and is projected to reach USD 21.3 Billion by 2030, growing at a CAGR of 7.5% from 2024 to 2030.&lt;/strong&gt;&lt;/span&gt;&lt;/p&gt;&lt;/p&gt;&lt;/blockquote&gt;&lt;h2&gt;Digital Writing Instruments Market Overview&lt;/h2&gt;&lt;p&gt;The digital writing instruments market has seen significant transformation over the last few years, driven by technological advances and changing consumer preferences. These tools, which include digital pens and smart notebooks, have gained popularity in various sectors such as education, business, and creative fields. The integration of digital functionalities with traditional writing methods provides users with flexibility, convenience, and enhanced productivity. As the demand for digitization continues to rise, the market is positioned for robust growth in the coming years.&lt;/p&gt;&lt;p&gt;&lt;strong&gt;&lt;p&gt;&lt;strong&gt;Download Full PDF Sample Copy of Digital Writing Instruments Market Report @ &lt;a href="https://www.verifiedmarketreports.com/download-sample/?rid=81314&amp;utm_source=Pulse-Glob6&amp;utm_medium=377"&gt;https://www.verifiedmarketreports.com/download-sample/?rid=81314&amp;utm_source=Pulse-Glob6&amp;utm_medium=377&lt;/a&gt;&lt;/strong&gt;&lt;/p&gt;&lt;/strong&gt;&lt;/p&gt;&lt;h2&gt;Dynamics&lt;/h2&gt;&lt;ul&gt;    &lt;li&gt;Technological Advancements: Continuous innovations in digital writing technology enhance user experience and functionality.&lt;/li&gt;    &lt;li&gt;Growing Adoption of Digital Solutions: Enterprises and educational institutions are increasingly transitioning to digital platforms, driving demand for digital writing instruments.&lt;/li&gt;    &lt;li&gt;Increasing Need for Sustainability: Eco-conscious consumers are favoring digital instruments as a sustainable alternative to traditional writing tools.&lt;/li&gt;    &lt;li&gt;Integration with Mobile Devices: The ability to sync digital writing tools with smartphones and tablets is enhancing their appeal, especially among tech-savvy users.&lt;/li&gt;&lt;/ul&gt;&lt;h2&gt;Key Drivers and Challenges&lt;/h2&gt;&lt;ul&gt;    &lt;li&gt;Key Drivers:&lt;/li&gt;    &lt;ul&gt;        &lt;li&gt;Rising Trend of Remote Work: The shift to remote work has led to increased reliance on digital communication tools, including writing instruments.&lt;/li&gt;        &lt;li&gt;Enhanced Functionality: Digital writing instruments often come equipped with features like handwriting recognition, cloud storage, and instant sharing, catering to diverse user needs.&lt;/li&gt;        &lt;li&gt;Growth in Educational Technologies: Educational institutions are adopting digital tools to promote interactive learning, boosting the market for digital writing instruments.&lt;/li&gt;    &lt;/ul&gt;    &lt;li&gt;Challenges:&lt;/li&gt;    &lt;ul&gt;        &lt;li&gt;High Cost of Devices: The premium pricing of advanced digital writing instruments may deter price-sensitive consumers.&lt;/li&gt;        &lt;li&gt;Technological Barriers: Some segments of the population, particularly older adults, may struggle with adopting new technologies.&lt;/li&gt;        &lt;li&gt;Market Competition: The influx of new entrants and traditional players investing in digital writing technologies may lead to intense competition and price wars.&lt;/li&gt;    &lt;/ul&gt;&lt;/ul&gt;&lt;h2&gt;Region Analysis&lt;/h2&gt;&lt;ul&gt;    &lt;li&gt;North America: Dominates the market owing to high adoption rates of technology and innovative educational systems.&lt;/li&gt;    &lt;li&gt;Europe: Strong presence of key players and increasing interest in smart solutions drive growth in this region.&lt;/li&gt;    &lt;li&gt;Asia-Pacific: Rapid urbanization and increasing disposable incomes are contributing to the rising demand for digital writing instruments.&lt;/li&gt;    &lt;li&gt;Latin America: Growing educational investments and awareness of digital technologies are boosting market prospects.&lt;/li&gt;    &lt;li&gt;Middle East &amp; Africa: While still emerging, the market is witnessing gradual growth as digital solutions take root in various sectors.&lt;/li&gt;&lt;/ul&gt;&lt;/p&gt;&lt;h2&gt;Digital Writing Instruments Market Segmentation Insights&lt;/h2&gt;&lt;p&gt;The Digital Writing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Writing Instruments Market By Type&lt;/h3&gt;&lt;p&gt;&lt;ul&gt;&lt;li&gt;Digital Pens/Pencils&lt;li&gt;  Digital Styli&lt;/ul&gt;&lt;/p&gt;&lt;h3&gt;Digital Writing Instruments Market By Application&lt;/h3&gt;&lt;p&gt;&lt;ul&gt;&lt;li&gt;Digital Scanning&lt;li&gt;  Digital Learning&lt;li&gt;  Art &amp; Design&lt;li&gt;  Gesture Recognition&lt;li&gt;  Others&lt;/ul&gt;&lt;/p&gt;&lt;h2&gt;Leading Players in the Global Digital Writing Instruments Market&lt;/h2&gt;&lt;p&gt;The global Digital Writing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Microsoft &lt;/li&gt;&lt;li&gt; Anoto Group (Livescribe) &lt;/li&gt;&lt;li&gt; Dell Technologies &lt;/li&gt;&lt;li&gt; Hewlett Packard &lt;/li&gt;&lt;li&gt; Samsung &lt;/li&gt;&lt;li&gt; Cannon Group (IRIS) &lt;/li&gt;&lt;li&gt; Wacom &lt;/li&gt;&lt;li&gt; Lenovo Group &lt;/li&gt;&lt;li&gt; Moleskine &lt;/li&gt;&lt;li&gt; Apple &lt;/li&gt;&lt;li&gt; FiftyThree &lt;/li&gt;&lt;li&gt; Luidia &lt;/li&gt;&lt;li&gt; Acer &lt;/li&gt;&lt;li&gt; Adonit &lt;/li&gt;&lt;li&gt; AsusTek Computer &lt;/li&gt;&lt;li&gt; Hanvon Technology&lt;/li&gt;&lt;/ul&gt;&lt;/p&gt;&lt;p&gt;&lt;strong&gt;Get Discount On The Purchase Of This Report @ &lt;a href="https://www.verifiedmarketreports.com/ask-for-discount/?rid=81314&amp;utm_source=Pulse-Glob6&amp;utm_medium=377"&gt;https://www.verifiedmarketreports.com/ask-for-discount/?rid=81314&amp;utm_source=Pulse-Glob6&amp;utm_medium=377&lt;/a&gt;&lt;/strong&gt;&lt;/p&gt;&lt;h2&gt;FAQs&lt;/h2&gt;&lt;p&gt;&lt;h2&gt;Digital Writing Instruments Market FAQs&lt;/h1&gt;&lt;h2&gt;1. What is the current size of the global digital writing instruments market?&lt;/div&gt;&lt;div&gt;&lt;/h2&gt;&lt;p&gt;According to our research, the global digital writing instruments market is currently valued at $X billion.&lt;/p&gt;&lt;h2&gt;2. What is the projected growth rate of the digital writing instruments market?&lt;/div&gt;&lt;div&gt;&lt;/h2&gt;&lt;p&gt;Our analysis suggests that the digital writing instruments market is expected to grow at a CAGR of X% over the next 5 years.&lt;/p&gt;&lt;h2&gt;3. What are the key factors driving the growth of the digital writing instruments market?&lt;/div&gt;&lt;div&gt;&lt;/h2&gt;&lt;p&gt;The increasing adoption of digitalization in various industries, growing demand for smart devices, and the convenience of digital writing instruments are the key factors driving the market growth.&lt;/p&gt;&lt;h2&gt;4. Which region dominates the digital writing instruments market?&lt;/div&gt;&lt;div&gt;&lt;/h2&gt;&lt;p&gt;Currently, North America dominates the digital writing instruments market, followed by Europe and Asia Pacific.&lt;/p&gt;&lt;h2&gt;5. What are the popular types of digital writing instruments in the market?&lt;/div&gt;&lt;div&gt;&lt;/h2&gt;&lt;p&gt;The popular types of digital writing instruments include smart pens, digital stylus, and e-writers.&lt;/p&gt;&lt;h2&gt;6. What is the market share of different distribution channels in the digital writing instruments market?&lt;/div&gt;&lt;div&gt;&lt;/h2&gt;&lt;p&gt;Online retail, specialty stores, and departmental stores hold the majority of the market share in the digital writing instruments market.&lt;/p&gt;&lt;h2&gt;7. What are the challenges faced by the digital writing instruments market?&lt;/div&gt;&lt;div&gt;&lt;/h2&gt;&lt;p&gt;The high cost of digital writing instruments, limited awareness among consumers, and compatibility issues with different devices are some of the challenges faced by the market.&lt;/p&gt;&lt;h2&gt;8. Which age group is the primary consumer of digital writing instruments?&lt;/div&gt;&lt;div&gt;&lt;/h2&gt;&lt;p&gt;Our data suggests that millennials and young professionals are the primary consumers of digital writing instruments.&lt;/p&gt;&lt;h2&gt;9. What are the key trends in the digital writing instruments market?&lt;/div&gt;&lt;div&gt;&lt;/h2&gt;&lt;p&gt;The integration of advanced technologies such as AI and IoT in digital writing instruments, the emergence of smart notebooks, and the development of eco-friendly digital writing instruments are some of the key trends in the market.&lt;/p&gt;&lt;h2&gt;10. What are the opportunities for growth in the digital writing instruments market?&lt;/div&gt;&lt;div&gt;&lt;/h2&gt;&lt;p&gt;The increasing penetration of digital writing instruments in educational institutions, the rising demand for productivity tools, and the potential for expansion in emerging markets are some of the opportunities for growth in the market.&lt;/p&gt;&lt;h2&gt;11. How is the digital writing instruments market expected to impact the traditional stationary market?&lt;/div&gt;&lt;div&gt;&lt;/h2&gt;&lt;p&gt;Our analysis suggests that the digital writing instruments market is expected to cannibalize a portion of the traditional stationary market, especially in the case of notebooks and writing pads.&lt;/p&gt;&lt;h2&gt;12. What are the key players in the digital writing instruments market?&lt;/div&gt;&lt;div&gt;&lt;/h2&gt;&lt;p&gt;The key players in the market include Company A, Company B, Company C, and Company D.&lt;/p&gt;&lt;h2&gt;13. What are the regulatory implications for digital writing instruments?&lt;/div&gt;&lt;div&gt;&lt;/h2&gt;&lt;p&gt;Currently, there are no specific regulations governing digital writing instruments, but industry standards and intellectual property rights are important considerations for manufacturers and developers.&lt;/p&gt;&lt;h2&gt;14. How does the digital writing instruments market contribute to environmental sustainability?&lt;/div&gt;&lt;div&gt;&lt;/h2&gt;&lt;p&gt;Digital writing instruments reduce paper consumption and promote digital storage, thus contributing to environmental sustainability.&lt;/p&gt;&lt;h2&gt;15. What are the factors influencing consumer purchasing decisions in the digital writing instruments market?&lt;/div&gt;&lt;div&gt;&lt;/h2&gt;&lt;p&gt;The factors influencing consumer purchasing decisions include price, brand reputation, features and functionality, and compatibility with devices.&lt;/p&gt;&lt;h2&gt;16. How is the digital writing instruments market expected to evolve in the next decade?&lt;/div&gt;&lt;div&gt;&lt;/h2&gt;&lt;p&gt;Our analysis suggests that the digital writing instruments market is expected to witness advancements in technology, increased product diversification, and continued innovation in the next decade.&lt;/p&gt;&lt;h2&gt;17. What is the impact of the COVID-19 pandemic on the digital writing instruments market?&lt;/div&gt;&lt;div&gt;&lt;/h2&gt;&lt;p&gt;The COVID-19 pandemic has accelerated the adoption of digital writing instruments as remote work and online learning became more prevalent, leading to increased demand for such products.&lt;/p&gt;&lt;h2&gt;18. What are the market entry barriers for new players in the digital writing instruments market?&lt;/div&gt;&lt;div&gt;&lt;/h2&gt;&lt;p&gt;The high initial investment required for R&amp;D, brand establishment, and market competition are significant entry barriers for new players in the market.&lt;/p&gt;&lt;h2&gt;19. How do consumer preferences vary across different regions in the digital writing instruments market?&lt;/div&gt;&lt;div&gt;&lt;/h2&gt;&lt;p&gt;Consumer preferences vary based on factors such as cultural norms, technological infrastructure, and the level of digitalization in different regions.&lt;/p&gt;&lt;h2&gt;20. What are the emerging applications of digital writing instruments beyond note-taking and drawing?&lt;/div&gt;&lt;div&gt;&lt;/h2&gt;&lt;p&gt;Emerging applications include digital signatures, interactive learning platforms, and collaborative work tools, expanding the utility of digital writing instruments beyond traditional uses.&lt;/p&gt;&lt;/body&gt;&lt;/html&gt;&lt;/p&gt;&lt;p&gt;&lt;strong&gt;For More Information or Query, Visit @ &lt;a href="https://www.verifiedmarketreports.com/product/global-digital-writing-instruments-market-growth-2019-2024/"&gt;https://www.verifiedmarketreports.com/product/global-digital-writing-instrum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</si>
  <si>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href="https://www.verifiedmarketreports.com/download-sample/?rid=81330&amp;utm_source=Pulse-Glob6&amp;utm_medium=377" target="_blank"&gt;Benzodiazepines Market Market size was valued at USD 19.8 Billion in 2022 and is projected to reach USD 29.4 Billion by 2030, growing at a CAGR of 5.1% from 2024 to 2030.&lt;/strong&gt;&lt;/span&gt;&lt;/p&gt;&lt;/p&gt;&lt;/blockquote&gt;&lt;h2&gt;Benzodiazepines Market Overview&lt;/h2&gt;&lt;p&gt;The benzodiazepines market has been witnessing significant growth due to the rising prevalence of mental health disorders and the increasing geriatric population. As anxiolytics and sedatives, benzodiazepines are widely used for treating anxiety, insomnia, and other related conditions. The market has also been influenced by growing awareness of mental health issues and the acceptance of these drugs by healthcare providers. However, challenges such as regulatory restrictions and addiction concerns are expected to shape the future of the market.&lt;/p&gt;&lt;p&gt;&lt;p&gt;&lt;strong&gt;Download Full PDF Sample Copy of Benzodiazepines Market Report @ &lt;a href="https://www.verifiedmarketreports.com/download-sample/?rid=81330&amp;utm_source=Pulse-Glob6&amp;utm_medium=377"&gt;https://www.verifiedmarketreports.com/download-sample/?rid=81330&amp;utm_source=Pulse-Glob6&amp;utm_medium=377&lt;/a&gt;&lt;/strong&gt;&lt;/p&gt;&lt;/p&gt;&lt;h2&gt;Dynamics&lt;/h2&gt;&lt;ul&gt;    &lt;li&gt;Increasing prevalence of anxiety and depression disorders worldwide.&lt;/li&gt;    &lt;li&gt;Aging population requiring more sedative medications.&lt;/li&gt;    &lt;li&gt;Growing acceptance and awareness of mental health treatments.&lt;/li&gt;    &lt;li&gt;Technological advancements in drug development.&lt;/li&gt;    &lt;li&gt;Impact of COVID-19 on mental health leading to higher demand.&lt;/li&gt;&lt;/ul&gt;&lt;h2&gt;Key Drivers and Challenges&lt;/h2&gt;&lt;ul&gt;    &lt;li&gt;&lt;strong&gt;Drivers:&lt;/strong&gt;        &lt;ul&gt;            &lt;li&gt;Rising mental health issues prompting more prescriptions.&lt;/li&gt;            &lt;li&gt;Trends toward self-medication and over-the-counter availability in some regions.&lt;/li&gt;        &lt;/ul&gt;    &lt;/li&gt;    &lt;li&gt;&lt;strong&gt;Challenges:&lt;/strong&gt;        &lt;ul&gt;            &lt;li&gt;Regulatory scrutiny and guidelines limiting benzodiazepine prescriptions.&lt;/li&gt;            &lt;li&gt;Increased concern about dependency and addiction risk.&lt;/li&gt;            &lt;li&gt;Potential for misuse and abuse leading to stricter regulations.&lt;/li&gt;        &lt;/ul&gt;    &lt;/li&gt;&lt;/ul&gt;&lt;h2&gt;Regional Analysis&lt;/h2&gt;&lt;ul&gt;    &lt;li&gt;&lt;strong&gt;North America:&lt;/strong&gt;        &lt;ul&gt;            &lt;li&gt;Dominates the market due to high prevalence of anxiety disorders.&lt;/li&gt;            &lt;li&gt;Stringent regulatory environment affecting prescription rates.&lt;/li&gt;        &lt;/ul&gt;    &lt;/li&gt;    &lt;li&gt;&lt;strong&gt;Europe:&lt;/strong&gt;        &lt;ul&gt;            &lt;li&gt;High levels of awareness and acceptance among healthcare professionals.&lt;/li&gt;            &lt;li&gt;Variability in regulations across countries impacting market growth.&lt;/li&gt;        &lt;/ul&gt;    &lt;/li&gt;    &lt;li&gt;&lt;strong&gt;Asia-Pacific:&lt;/strong&gt;        &lt;ul&gt;            &lt;li&gt;Emerging market with increasing healthcare spending.&lt;/li&gt;            &lt;li&gt;Growing acceptance of benzodiazepines for anxiety and sleep disorders.&lt;/li&gt;        &lt;/ul&gt;    &lt;/li&gt;    &lt;li&gt;&lt;strong&gt;Latin America:&lt;/strong&gt;        &lt;ul&gt;            &lt;li&gt;Gradual increase in the use of benzodiazepines with improving access to healthcare.&lt;/li&gt;            &lt;li&gt;Challenges due to lack of awareness and education about mental health.&lt;/li&gt;        &lt;/ul&gt;    &lt;/li&gt;    &lt;li&gt;&lt;strong&gt;Middle East and Africa:&lt;/strong&gt;        &lt;ul&gt;            &lt;li&gt;Limited access to benzodiazepines due to healthcare infrastructure challenges.&lt;/li&gt;            &lt;li&gt;Potential for growth as mental health awareness increases.&lt;/li&gt;        &lt;/ul&gt;    &lt;/li&gt;&lt;/ul&gt;&lt;/p&gt;&lt;h2&gt;Benzodiazepines Market Segmentation Insights&lt;/h2&gt;&lt;p&gt;The Benzodiazepines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innovation.&lt;/p&gt;&lt;h3&gt;Benzodiazepines Market By Type&lt;/h3&gt;&lt;p&gt;&lt;ul&gt;&lt;li&gt;Alprazolam&lt;li&gt;  Clonazepam&lt;li&gt;  Diazepam&lt;li&gt;  Lorazepam&lt;/ul&gt;&lt;/p&gt;&lt;h3&gt;Benzodiazepines Market By Application&lt;/h3&gt;&lt;p&gt;&lt;ul&gt;&lt;li&gt;Hospital Pharmacies&lt;li&gt;  Retail Pharmacies&lt;li&gt;  Online Pharmacies&lt;/ul&gt;&lt;/p&gt;&lt;h2&gt;Leading Players in the Global Benzodiazepines Market&lt;/h2&gt;&lt;p&gt;The global Benzodiazepines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Pfizer &lt;/li&gt;&lt;li&gt; Bausch Health &lt;/li&gt;&lt;li&gt; Mylan &lt;/li&gt;&lt;li&gt; Novartis &lt;/li&gt;&lt;li&gt; Teva Pharmaceutical &lt;/li&gt;&lt;li&gt; Lundbeck &lt;/li&gt;&lt;li&gt; Amneal Pharmaceuticals &lt;/li&gt;&lt;li&gt; Sun Pharmaceutical &lt;/li&gt;&lt;li&gt; Apotex &lt;/li&gt;&lt;li&gt; Aurobindo Pharma&lt;/li&gt;&lt;/ul&gt;&lt;/p&gt;&lt;p&gt;&lt;strong&gt;Get Discount On The Purchase Of This Report @ &lt;a href="https://www.verifiedmarketreports.com/ask-for-discount/?rid=81330&amp;utm_source=Pulse-Glob6&amp;utm_medium=377"&gt;https://www.verifiedmarketreports.com/ask-for-discount/?rid=81330&amp;utm_source=Pulse-Glob6&amp;utm_medium=377&lt;/a&gt;&lt;/strong&gt;&lt;/p&gt;&lt;h2&gt;FAQs&lt;/h2&gt;&lt;p&gt;&lt;h2&gt;Benzodiazepines Market FAQs&lt;/h1&gt;&lt;h2&gt;1. What are benzodiazepines?&lt;/div&gt;&lt;div&gt;&lt;/h2&gt;&lt;p&gt;Benzodiazepines are a class of psychoactive drugs used to treat anxiety, insomnia, and seizures.&lt;/p&gt;&lt;h2&gt;2. What is the current size of the benzodiazepines market?&lt;/div&gt;&lt;div&gt;&lt;/h2&gt;&lt;p&gt;As of 2021, the global benzodiazepines market is estimated to be valued at $3.4 billion.&lt;/p&gt;&lt;h2&gt;3. What is the expected growth rate of the benzodiazepines market?&lt;/div&gt;&lt;div&gt;&lt;/h2&gt;&lt;p&gt;The benzodiazepines market is expected to grow at a CAGR of 5.8% from 2021 to 2026.&lt;/p&gt;&lt;h2&gt;4. What are the key factors driving the growth of the benzodiazepines market?&lt;/div&gt;&lt;div&gt;&lt;/h2&gt;&lt;p&gt;The key factors driving the growth of the benzodiazepines market include increasing prevalence of anxiety disorders, rising geriatric population, and the introduction of novel benzodiazepine drugs.&lt;/p&gt;&lt;h2&gt;5. Which region dominates the benzodiazepines market?&lt;/div&gt;&lt;div&gt;&lt;/h2&gt;&lt;p&gt;North America currently dominates the benzodiazepines market, followed by Europe and Asia Pacific.&lt;/p&gt;&lt;h2&gt;6. What are the major players in the benzodiazepines market?&lt;/div&gt;&lt;div&gt;&lt;/h2&gt;&lt;p&gt;Some of the major players in the benzodiazepines market include Pfizer Inc., Teva Pharmaceutical Industries Ltd., and Mylan N.V.&lt;/p&gt;&lt;h2&gt;7. What are the challenges facing the benzodiazepines market?&lt;/div&gt;&lt;div&gt;&lt;/h2&gt;&lt;p&gt;Challenges facing the benzodiazepines market include the potential for abuse and addiction, as well as the emergence of generic substitutes.&lt;/p&gt;&lt;h2&gt;8. What is the regulatory environment for benzodiazepines?&lt;/div&gt;&lt;div&gt;&lt;/h2&gt;&lt;p&gt;Benzodiazepines are regulated by government health agencies in each country, with varying degrees of control and monitoring.&lt;/p&gt;&lt;h2&gt;9. How is the benzodiazepines market segmented?&lt;/div&gt;&lt;div&gt;&lt;/h2&gt;&lt;p&gt;The benzodiazepines market is segmented by type (short-acting, intermediate-acting, long-acting), application (anxiety, insomnia, seizures), and distribution channel (hospital pharmacies, retail pharmacies, online pharmacies).&lt;/p&gt;&lt;h2&gt;10. What are the trends shaping the benzodiazepines market?&lt;/div&gt;&lt;div&gt;&lt;/h2&gt;&lt;p&gt;Some current trends in the benzodiazepines market include the development of abuse-deterrent formulations, increased use of combination therapies, and the growing popularity of online sales channels.&lt;/p&gt;&lt;h2&gt;11. What is the pricing analysis of benzodiazepines?&lt;/div&gt;&lt;div&gt;&lt;/h2&gt;&lt;p&gt;The prices of benzodiazepines vary depending on the type, brand, and dosage strength. Pricing may also be influenced by factors such as insurance coverage and government regulations.&lt;/p&gt;&lt;h2&gt;12. What are the potential opportunities in the benzodiazepines market?&lt;/div&gt;&lt;div&gt;&lt;/h2&gt;&lt;p&gt;Potential opportunities in the benzodiazepines market include the expansion into emerging markets, development of novel drug formulations, and strategic partnerships with healthcare providers.&lt;/p&gt;&lt;h2&gt;13. What are the risks associated with investing in the benzodiazepines market?&lt;/div&gt;&lt;div&gt;&lt;/h2&gt;&lt;p&gt;Risks associated with investing in the benzodiazepines market include regulatory uncertainties, patent expirations, and the potential for legal and reputational issues related to safety and side effects.&lt;/p&gt;&lt;h2&gt;14. What is the market share of leading benzodiazepine drugs?&lt;/div&gt;&lt;div&gt;&lt;/h2&gt;&lt;p&gt;The market share of leading benzodiazepine drugs is currently led by alprazolam, diazepam, and lorazepam.&lt;/p&gt;&lt;h2&gt;15. What are the future prospects for the benzodiazepines market?&lt;/div&gt;&lt;div&gt;&lt;/h2&gt;&lt;p&gt;The future prospects for the benzodiazepines market look promising, with continued demand for anxiety and insomnia treatments, as well as ongoing research and development efforts for new benzodiazepine drugs.&lt;/p&gt;&lt;h2&gt;16. What impact does the COVID-19 pandemic have on the benzodiazepines market?&lt;/div&gt;&lt;div&gt;&lt;/h2&gt;&lt;p&gt;The COVID-19 pandemic has led to increased demand for benzodiazepines due to rising mental health issues and anxiety levels, as well as disruptions in the supply chain and healthcare services for patients.&lt;/p&gt;&lt;h2&gt;17. How do patents and intellectual property rights affect the benzodiazepines market?&lt;/div&gt;&lt;div&gt;&lt;/h2&gt;&lt;p&gt;Patents and intellectual property rights play a significant role in the benzodiazepines market, influencing market competitiveness, pricing, and the introduction of generic alternatives.&lt;/p&gt;&lt;h2&gt;18. What are the major distribution channels for benzodiazepines?&lt;/div&gt;&lt;div&gt;&lt;/h2&gt;&lt;p&gt;The major distribution channels for benzodiazepines include hospital pharmacies, retail pharmacies, and online pharmacies, as well as direct sales to healthcare facilities and providers.&lt;/p&gt;&lt;h2&gt;19. What is the level of competition in the benzodiazepines market?&lt;/div&gt;&lt;div&gt;&lt;/h2&gt;&lt;p&gt;The benzodiazepines market is highly competitive, with numerous pharmaceutical companies vying for market share through product differentiation, pricing strategies, and research and development investments.&lt;/p&gt;&lt;h2&gt;20. How are consumer preferences and behavior impacting the benzodiazepines market?&lt;/div&gt;&lt;div&gt;&lt;/h2&gt;&lt;p&gt;Consumer preferences and behavior are impacting the benzodiazepines market by influencing demand for specific drug types, formulations, and delivery methods, as well as the growing interest in natural and non-pharmaceutical alternatives.&lt;/p&gt;&lt;/body&gt;&lt;/html&gt;&lt;/p&gt;&lt;p&gt;&lt;strong&gt;For More Information or Query, Visit @ &lt;a href="https://www.verifiedmarketreports.com/product/global-benzodiazepines-market-growth-status-and-outlook-2019-2024/"&gt;https://www.verifiedmarketreports.com/product/global-benzodiazepin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</si>
  <si>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href="https://www.verifiedmarketreports.com/download-sample/?rid=81354&amp;utm_source=Pulse-Glob6&amp;utm_medium=377" target="_blank"&gt;Procedural Stretchers Market size was valued at USD 1.2 Billion in 2022 and is projected to reach USD 2.0 Billion by 2030, growing at a CAGR of 7.5% from 2024 to 2030.&lt;/strong&gt;&lt;/span&gt;&lt;/p&gt;&lt;/p&gt;&lt;/blockquote&gt;&lt;h2&gt;Procedural Stretchers Market Overview&lt;/h2&gt;&lt;p&gt;The procedural stretchers market is a vital segment of the healthcare equipment industry, primarily used in hospitals, clinics, and emergency medical services. These stretchers are designed to facilitate the safe and efficient transportation of patients within various healthcare settings. With the increasing demand for patient safety and comfort, along with advancements in stretcher technologies, the market is witnessing significant growth. As key players innovate to enhance functionality and reduce weight, the procedural stretchers market is poised for continued expansion in the coming years. &lt;/p&gt;&lt;p&gt;&lt;p&gt;&lt;strong&gt;Download Full PDF Sample Copy of Procedural Stretchers Market Report @ &lt;a href="https://www.verifiedmarketreports.com/download-sample/?rid=81354&amp;utm_source=Pulse-Glob6&amp;utm_medium=377"&gt;https://www.verifiedmarketreports.com/download-sample/?rid=81354&amp;utm_source=Pulse-Glob6&amp;utm_medium=377&lt;/a&gt;&lt;/strong&gt;&lt;/p&gt;&lt;/p&gt;&lt;h2&gt;Dynamics&lt;/h2&gt;&lt;ul&gt;    &lt;li&gt;Increase in Emergency Medical Services: The rise in emergency medical situations necessitates better equipment for quicker patient transfer.&lt;/li&gt;    &lt;li&gt;Aging Population: An aging demographic contributes to a higher demand for healthcare services, thus increasing the need for procedural stretchers.&lt;/li&gt;    &lt;li&gt;Technological Advancements: Innovations in materials and design are leading to more efficient and safer stretcher solutions.&lt;/li&gt;    &lt;li&gt;Healthcare Infrastructure Development: Expanding healthcare facilities in developing regions is driving the demand for functional medical equipment, including stretchers.&lt;/li&gt;&lt;/ul&gt;&lt;h2&gt;Key Drivers and Challenges&lt;/h2&gt;&lt;ul&gt;    &lt;li&gt;&lt;strong&gt;Drivers:&lt;/strong&gt;        &lt;ul&gt;            &lt;li&gt;Rising Focus on Patient Safety: There is an increasing emphasis on safety protocols which drives the demand for high-quality stretchers.&lt;/li&gt;            &lt;li&gt;Growth in Healthcare Expenditure: The surge in healthcare spending globally supports the procurement of advanced medical equipment.&lt;/li&gt;        &lt;/ul&gt;    &lt;/li&gt;    &lt;li&gt;&lt;strong&gt;Challenges:&lt;/strong&gt;        &lt;ul&gt;            &lt;li&gt;High Initial Costs: The capital required for purchasing advanced stretchers may deter some healthcare facilities.&lt;/li&gt;            &lt;li&gt;Regulatory Compliance: Adhering to stringent medical regulations can pose significant challenges for manufacturers in the market.&lt;/li&gt;        &lt;/ul&gt;    &lt;/li&gt;&lt;/ul&gt;&lt;h2&gt;Regional Analysis&lt;/h2&gt;&lt;ul&gt;    &lt;li&gt;&lt;strong&gt;North America:&lt;/strong&gt; Dominates the market due to established healthcare infrastructure and high adoption of advanced medical technologies.&lt;/li&gt;    &lt;li&gt;&lt;strong&gt;Europe:&lt;/strong&gt; Experiencing steady growth attributed to a well-developed healthcare system and increased investments in medical equipment.&lt;/li&gt;    &lt;li&gt;&lt;strong&gt;Asia-Pacific:&lt;/strong&gt; Fastest-growing region, driven by a large patient population and rising healthcare expenditure in countries like India and China.&lt;/li&gt;    &lt;li&gt;&lt;strong&gt;Latin America:&lt;/strong&gt; Emerging market with increasing healthcare initiatives and demand for quality healthcare services.&lt;/li&gt;    &lt;li&gt;&lt;strong&gt;Middle East &amp; Africa:&lt;/strong&gt; Growth potential due to improving healthcare facilities and a focus on emergency medical services.&lt;/li&gt;&lt;/ul&gt;&lt;/p&gt;&lt;h2&gt;Procedural Stretchers Market Segmentation Insights&lt;/h2&gt;&lt;p&gt;The Procedural Stretchers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innovation.&lt;/p&gt;&lt;h3&gt;Procedural Stretchers Market By Type&lt;/h3&gt;&lt;p&gt;&lt;ul&gt;&lt;li&gt;Fixed Stretchers&lt;li&gt;  Adjustable Stretchers&lt;li&gt;  Stretcher Chairs&lt;/ul&gt;&lt;/p&gt;&lt;h3&gt;Procedural Stretchers Market By Application&lt;/h3&gt;&lt;p&gt;&lt;ul&gt;&lt;li&gt;Hospital&lt;li&gt;  Clinic and Ambulance Facilities&lt;/ul&gt;&lt;/p&gt;&lt;h2&gt;Leading Players in the Global Procedural Stretchers Market&lt;/h2&gt;&lt;p&gt;The global Procedural Stretchers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globally.&lt;/p&gt;&lt;p&gt;&lt;ul&gt;&lt;li&gt;Ferno &lt;/li&gt;&lt;li&gt; Stryker &lt;/li&gt;&lt;li&gt; Hill-Rom &lt;/li&gt;&lt;li&gt; GIVAS &lt;/li&gt;&lt;li&gt; Byron &lt;/li&gt;&lt;li&gt; Getinge &lt;/li&gt;&lt;li&gt; Junkin Safety &lt;/li&gt;&lt;li&gt; MeBer &lt;/li&gt;&lt;li&gt; Fu Shun Hsing Technology &lt;/li&gt;&lt;li&gt; Sidhil &lt;/li&gt;&lt;li&gt; Ferno &lt;/li&gt;&lt;li&gt; PVS SpA &lt;/li&gt;&lt;li&gt; Pelican Manufacturing &lt;/li&gt;&lt;li&gt; BE SAFE &lt;/li&gt;&lt;li&gt; BESCO &lt;/li&gt;&lt;li&gt; Medline&lt;/li&gt;&lt;/ul&gt;&lt;/p&gt;&lt;p&gt;&lt;strong&gt;Get Discount On The Purchase Of This Report @ &lt;a href="https://www.verifiedmarketreports.com/ask-for-discount/?rid=81354&amp;utm_source=Pulse-Glob6&amp;utm_medium=377"&gt;https://www.verifiedmarketreports.com/ask-for-discount/?rid=81354&amp;utm_source=Pulse-Glob6&amp;utm_medium=377&lt;/a&gt;&lt;/strong&gt;&lt;/p&gt;&lt;h2&gt;FAQs&lt;/h2&gt;&lt;p&gt;&lt;h2&gt;Procedural Stretchers Market FAQs&lt;/h1&gt;&lt;h2&gt;1. What is the current size of the procedural stretchers market?&lt;/div&gt;&lt;div&gt;&lt;/h2&gt;&lt;p&gt;The current size of the procedural stretchers market is estimated to be $X billion.&lt;/p&gt;&lt;h2&gt;2. What is the projected growth rate of the procedural stretchers market?&lt;/div&gt;&lt;div&gt;&lt;/h2&gt;&lt;p&gt;The procedural stretchers market is projected to grow at a CAGR of X% from 2021 to 2026.&lt;/p&gt;&lt;h2&gt;3. What are the key factors driving the growth of the procedural stretchers market?&lt;/div&gt;&lt;div&gt;&lt;/h2&gt;&lt;p&gt;The key factors driving the growth of the procedural stretchers market include increasing demand for advanced healthcare facilities, growing geriatric population, and technological advancements in procedural stretchers.&lt;/p&gt;&lt;h2&gt;4. What are the most common types of procedural stretchers available in the market?&lt;/div&gt;&lt;div&gt;&lt;/h2&gt;&lt;p&gt;The most common types of procedural stretchers available in the market include general transport stretchers, emergency stretchers, and specialty stretchers for specific procedures.&lt;/p&gt;&lt;h2&gt;5. Which region is expected to hold the largest share of the procedural stretchers market?&lt;/div&gt;&lt;div&gt;&lt;/h2&gt;&lt;p&gt;North America is expected to hold the largest share of the procedural stretchers market, followed by Europe and Asia Pacific.&lt;/p&gt;&lt;h2&gt;6. What are the key players in the procedural stretchers market?&lt;/div&gt;&lt;div&gt;&lt;/h2&gt;&lt;p&gt;The key players in the procedural stretchers market include ABC Company, XYZ Corporation, and LMN Medical Inc.&lt;/p&gt;&lt;h2&gt;7. What are the regulations and standards governing the procedural stretchers market?&lt;/div&gt;&lt;div&gt;&lt;/h2&gt;&lt;p&gt;The procedural stretchers market is governed by regulations such as FDA approvals, ISO standards, and regional healthcare regulations.&lt;/p&gt;&lt;h2&gt;8. What are the challenges faced by the procedural stretchers market?&lt;/div&gt;&lt;div&gt;&lt;/h2&gt;&lt;p&gt;The challenges faced by the procedural stretchers market include high cost of advanced stretchers, limited reimbursement policies, and competition from alternative patient transfer devices.&lt;/p&gt;&lt;h2&gt;9. What are the latest trends in the procedural stretchers market?&lt;/div&gt;&lt;div&gt;&lt;/h2&gt;&lt;p&gt;The latest trends in the procedural stretchers market include the integration of IoT technology, development of lightweight and portable stretchers, and adoption of eco-friendly materials.&lt;/p&gt;&lt;h2&gt;10. What is the market share of manual vs. powered procedural stretchers?&lt;/div&gt;&lt;div&gt;&lt;/h2&gt;&lt;p&gt;The market share of manual procedural stretchers is approximately X%, while powered procedural stretchers hold a share of X%.&lt;/p&gt;&lt;h2&gt;11. What is the average selling price of procedural stretchers?&lt;/div&gt;&lt;div&gt;&lt;/h2&gt;&lt;p&gt;The average selling price of procedural stretchers ranges from $X to $X, depending on the type and features.&lt;/p&gt;&lt;h2&gt;12. What are the key applications of procedural stretchers in healthcare facilities?&lt;/div&gt;&lt;div&gt;&lt;/h2&gt;&lt;p&gt;The key applications of procedural stretchers in healthcare facilities include emergency care, surgical procedures, patient transfer, and diagnostic imaging.&lt;/p&gt;&lt;h2&gt;13. How is the procedural stretchers market segmented by end user?&lt;/div&gt;&lt;div&gt;&lt;/h2&gt;&lt;p&gt;The procedural stretchers market is segmented by end user into hospitals, ambulatory surgical centers, and specialty clinics.&lt;/p&gt;&lt;h2&gt;14. What is the impact of COVID-19 on the procedural stretchers market?&lt;/div&gt;&lt;div&gt;&lt;/h2&gt;&lt;p&gt;The COVID-19 pandemic has led to an increased demand for procedural stretchers in healthcare facilities, especially in temporary treatment centers and field hospitals.&lt;/p&gt;&lt;h2&gt;15. What are the investment opportunities in the procedural stretchers market?&lt;/div&gt;&lt;div&gt;&lt;/h2&gt;&lt;p&gt;Investment opportunities in the procedural stretchers market include strategic partnerships with healthcare facilities, research and development of advanced stretcher technologies, and expansion into emerging markets.&lt;/p&gt;&lt;h2&gt;16. What are the environmental sustainability initiatives in the procedural stretchers market?&lt;/div&gt;&lt;div&gt;&lt;/h2&gt;&lt;p&gt;The procedural stretchers market is witnessing a shift towards environmentally sustainable materials and manufacturing processes, driven by increasing awareness of eco-friendly healthcare practices.&lt;/p&gt;&lt;h2&gt;17. What is the market penetration of motorized stretchers in different regions?&lt;/div&gt;&lt;div&gt;&lt;/h2&gt;&lt;p&gt;Motorized stretchers have a higher market penetration in developed regions such as North America and Europe, while manual stretchers are more common in developing regions.&lt;/p&gt;&lt;h2&gt;18. What are the advancements in ergonomic design and patient comfort in procedural stretchers?&lt;/div&gt;&lt;div&gt;&lt;/h2&gt;&lt;p&gt;Advancements in ergonomic design and patient comfort in procedural stretchers include adjustable height and positioning, enhanced padding and support, and user-friendly controls.&lt;/p&gt;&lt;h2&gt;19. How are technological innovations such as telemedicine influencing the demand for procedural stretchers?&lt;/div&gt;&lt;div&gt;&lt;/h2&gt;&lt;p&gt;Technological innovations such as telemedicine are driving the demand for procedural stretchers with integrated connectivity, remote monitoring capabilities, and compatibility with telehealth systems.&lt;/p&gt;&lt;h2&gt;20. What is the market outlook for the procedural stretchers industry in the next five years?&lt;/div&gt;&lt;div&gt;&lt;/h2&gt;&lt;p&gt;The procedural stretchers industry is expected to witness steady growth in the next five years, propelled by the increasing focus on patient safety and comfort, rising healthcare expenditure, and ongoing advancements in medical technology.&lt;/p&gt;&lt;/body&gt;&lt;/html&gt;&lt;/p&gt;&lt;p&gt;&lt;strong&gt;For More Information or Query, Visit @ &lt;a href="https://www.verifiedmarketreports.com/product/global-procedural-stretchers-market-growth-2019-2024/"&gt;https://www.verifiedmarketreports.com/product/global-procedural-stretchers-market-growth-2019-2024/&lt;/a&gt;&lt;/strong&gt;&lt;/p&gt;&lt;p&gt;&lt;strong&gt;About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</si>
  <si>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href="https://www.verifiedmarketreports.com/download-sample/?rid=81370&amp;utm_source=Pulse-Glob6&amp;utm_medium=377" target="_blank"&gt;Connected Health Device Market size was valued at USD 20.5 Billion in 2022 and is projected to reach USD 61.4 Billion by 2030, growing at a CAGR of 14.4% from 2024 to 2030.&lt;/strong&gt;&lt;/span&gt;&lt;/p&gt;&lt;/p&gt;&lt;/blockquote&gt;&lt;h2&gt;Connected Health Device Market Overview&lt;/h2&gt;&lt;p&gt;The Connected Health Device Market has witnessed significant expansion in the last few years, driven by advancements in technology, increasing healthcare expenses, and a growing emphasis on preventive care. Connected health devices, which encompass a wide range of wearables, telemonitoring systems, and mobile health applications, enable seamless communication between patients and healthcare providers. This integration enhances patient engagement, promotes better health outcomes, and optimizes healthcare delivery. The rising prevalence of chronic diseases and aging populations worldwide are further propelling the adoption of these innovative solutions.&lt;/p&gt;&lt;p&gt;&lt;p&gt;&lt;strong&gt;Download Full PDF Sample Copy of Connected Health Device Market Report @ &lt;a href="https://www.verifiedmarketreports.com/download-sample/?rid=81370&amp;utm_source=Pulse-Glob6&amp;utm_medium=377"&gt;https://www.verifiedmarketreports.com/download-sample/?rid=81370&amp;utm_source=Pulse-Glob6&amp;utm_medium=377&lt;/a&gt;&lt;/strong&gt;&lt;/p&gt;&lt;/p&gt;&lt;h3&gt;Dynamics&lt;/h3&gt;&lt;ul&gt;    &lt;li&gt;Advancements in IoT technology enhancing device connectivity.&lt;/li&gt;    &lt;li&gt;Growing smartphone penetration and mobile app usage.&lt;/li&gt;    &lt;li&gt;Increasing demand for remote patient monitoring due to the COVID-19 pandemic.&lt;/li&gt;    &lt;li&gt;Need for efficient chronic disease management systems.&lt;/li&gt;    &lt;li&gt;Rising consumer awareness about health and wellness.&lt;/li&gt;&lt;/ul&gt;&lt;h3&gt;Key Drivers and Challenges&lt;/h3&gt;&lt;ul&gt;    &lt;li&gt;&lt;strong&gt;Drivers:&lt;/strong&gt;         &lt;ul&gt;            &lt;li&gt;Technological innovations such as AI and Big Data analytics.&lt;/li&gt;            &lt;li&gt;Government initiatives promoting telehealth and digital health solutions.&lt;/li&gt;            &lt;li&gt;Increase in healthcare expenditure globally.&lt;/li&gt;            &lt;li&gt;Growing focus on personalized healthcare services.&lt;/li&gt;        &lt;/ul&gt;    &lt;/li&gt;    &lt;li&gt;&lt;strong&gt;Challenges:&lt;/strong&gt;         &lt;ul&gt;            &lt;li&gt;Data privacy and security concerns among consumers.&lt;/li&gt;            &lt;li&gt;Lack of standardization in connected health devices.&lt;/li&gt;            &lt;li&gt;High initial costs of advanced medical devices.&lt;/li&gt;            &lt;li&gt;Varied reimbursement policies across regions impacting adoption.&lt;/li&gt;        &lt;/ul&gt;    &lt;/li&gt;&lt;/ul&gt;&lt;h3&gt;Region Analysis&lt;/h3&gt;&lt;ul&gt;    &lt;li&gt;&lt;strong&gt;North America:&lt;/strong&gt; Leading the market due to high healthcare expenditure and advanced technological adoption.&lt;/li&gt;    &lt;li&gt;&lt;strong&gt;Europe:&lt;/strong&gt; Strong regulatory frameworks and a growing emphasis on telehealth solutions drive market growth.&lt;/li&gt;    &lt;li&gt;&lt;strong&gt;Asia-Pacific:&lt;/strong&gt; Rapid urbanization and the increasing prevalence of chronic diseases create significant growth opportunities.&lt;/li&gt;    &lt;li&gt;&lt;strong&gt;Latin America:&lt;/strong&gt; Emerging market with rising awareness and adoption of connected devices in healthcare.&lt;/li&gt;    &lt;li&gt;&lt;strong&gt;Middle East and Africa:&lt;/strong&gt; Growing investments in healthcare infrastructure and increasing demand for remote monitoring solutions.&lt;/li&gt;&lt;/ul&gt;&lt;/p&gt;&lt;h2&gt;Connected Health Device Market Segmentation Insights&lt;/h2&gt;&lt;p&gt;The Connected Health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innovation.&lt;/p&gt;&lt;h3&gt;Connected Health Device Market By Type&lt;/h3&gt;&lt;p&gt;&lt;ul&gt;&lt;li&gt;Connected Health Personal Medical Devices&lt;li&gt;  Connected Health Wellness Devices&lt;/ul&gt;&lt;/p&gt;&lt;h3&gt;Connected Health Device Market By Application&lt;/h3&gt;&lt;p&gt;&lt;ul&gt;&lt;li&gt;Hospitals/Clinic&lt;li&gt;  Home Monitoring&lt;/ul&gt;&lt;/p&gt;&lt;h2&gt;Leading Players in the Global Connected Health Device Market&lt;/h2&gt;&lt;p&gt;The global Connected Health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globally.&lt;/p&gt;&lt;p&gt;&lt;ul&gt;&lt;li&gt;Omron Healthcare &lt;/li&gt;&lt;li&gt; McKesson &lt;/li&gt;&lt;li&gt; Philips Healthcare &lt;/li&gt;&lt;li&gt; GE Healthcare &lt;/li&gt;&lt;li&gt; Draeger Medical Systems &lt;/li&gt;&lt;li&gt; Fitbit &lt;/li&gt;&lt;li&gt; Abbott &lt;/li&gt;&lt;li&gt; Medtronic &lt;/li&gt;&lt;li&gt; Aerotel Medical Systems &lt;/li&gt;&lt;li&gt; Boston Scientific &lt;/li&gt;&lt;li&gt; Omron Healthcare &lt;/li&gt;&lt;li&gt; Garmin &lt;/li&gt;&lt;li&gt; Microlife &lt;/li&gt;&lt;li&gt; Masimo &lt;/li&gt;&lt;li&gt; AgaMatrix&lt;/li&gt;&lt;/ul&gt;&lt;/p&gt;&lt;p&gt;&lt;strong&gt;Get Discount On The Purchase Of This Report @ &lt;a href="https://www.verifiedmarketreports.com/ask-for-discount/?rid=81370&amp;utm_source=Pulse-Glob6&amp;utm_medium=377"&gt;https://www.verifiedmarketreports.com/ask-for-discount/?rid=81370&amp;utm_source=Pulse-Glob6&amp;utm_medium=377&lt;/a&gt;&lt;/strong&gt;&lt;/p&gt;&lt;h2&gt;FAQs&lt;/h2&gt;&lt;p&gt;&lt;h2&gt;Connected Health Device Market FAQs&lt;/h1&gt;&lt;h2&gt;1. What is the current size of the connected health device market?&lt;/div&gt;&lt;div&gt;&lt;/h2&gt;&lt;p&gt;The connected health device market is estimated to be worth $XX billion in 2021.&lt;/p&gt;&lt;h2&gt;2. What are the key drivers of growth in the connected health device market?&lt;/div&gt;&lt;div&gt;&lt;/h2&gt;&lt;p&gt;The increasing adoption of wearable devices, rising prevalence of chronic diseases, and growing emphasis on preventive healthcare are the key drivers of growth in the connected health device market.&lt;/p&gt;&lt;h2&gt;3. Which segment of the connected health device market is expected to grow the fastest?&lt;/div&gt;&lt;div&gt;&lt;/h2&gt;&lt;p&gt;The remote patient monitoring segment is expected to grow the fastest due to the increasing demand for telemedicine and remote healthcare management.&lt;/p&gt;&lt;h2&gt;4. What are some of the challenges facing the connected health device market?&lt;/div&gt;&lt;div&gt;&lt;/h2&gt;&lt;p&gt;Safety and security concerns, interoperability issues, and lack of reimbursement policies are some of the challenges facing the connected health device market.&lt;/p&gt;&lt;h2&gt;5. How is the connected health device market segmented by device type?&lt;/div&gt;&lt;div&gt;&lt;/h2&gt;&lt;p&gt;The connected health device market is segmented into wearable devices, home health monitoring devices, and remote patient monitoring devices.&lt;/p&gt;&lt;h2&gt;6. Which region is expected to dominate the connected health device market?&lt;/div&gt;&lt;div&gt;&lt;/h2&gt;&lt;p&gt;North America is expected to dominate the connected health device market due to the presence of a well-established healthcare infrastructure and increased adoption of digital health technologies.&lt;/p&gt;&lt;h2&gt;7. What are the key trends in the connected health device market?&lt;/div&gt;&lt;div&gt;&lt;/h2&gt;&lt;p&gt;The key trends in the connected health device market include the integration of artificial intelligence and machine learning in health devices, the rise of personalized healthcare solutions, and the increasing focus on data security and privacy.&lt;/p&gt;&lt;h2&gt;8. What are the major companies operating in the connected health device market?&lt;/div&gt;&lt;div&gt;&lt;/h2&gt;&lt;p&gt;Some of the major companies operating in the connected health device market include Apple Inc., Philips Healthcare, Fitbit, and Garmin Ltd.&lt;/p&gt;&lt;h2&gt;9. What are the regulatory implications for connected health devices?&lt;/div&gt;&lt;div&gt;&lt;/h2&gt;&lt;p&gt;Regulatory implications for connected health devices include compliance with data privacy regulations, medical device regulations, and interoperability standards.&lt;/p&gt;&lt;h2&gt;10. How does the COVID-19 pandemic impact the connected health device market?&lt;/div&gt;&lt;div&gt;&lt;/h2&gt;&lt;p&gt;The COVID-19 pandemic has accelerated the adoption of telehealth and remote monitoring solutions, driving the growth of the connected health device market.&lt;/p&gt;&lt;h2&gt;11. What are the investment opportunities in the connected health device market?&lt;/div&gt;&lt;div&gt;&lt;/h2&gt;&lt;p&gt;Investment opportunities in the connected health device market include digital health startups, remote patient monitoring technology, and telemedicine platforms.&lt;/p&gt;&lt;h2&gt;12. What are the key factors influencing consumer adoption of connected health devices?&lt;/div&gt;&lt;div&gt;&lt;/h2&gt;&lt;p&gt;The key factors influencing consumer adoption of connected health devices include ease of use, data security, accuracy of measurements, and integration with other healthcare systems.&lt;/p&gt;&lt;h2&gt;13. How are healthcare providers leveraging connected health devices?&lt;/div&gt;&lt;div&gt;&lt;/h2&gt;&lt;p&gt;Healthcare providers are leveraging connected health devices for remote patient monitoring, chronic disease management, and improving patient engagement and adherence to treatment plans.&lt;/p&gt;&lt;h2&gt;14. What role do artificial intelligence and machine learning play in the connected health device market?&lt;/div&gt;&lt;div&gt;&lt;/h2&gt;&lt;p&gt;Artificial intelligence and machine learning are used in connected health devices for data analysis, predictive analytics, and real-time monitoring of health parameters.&lt;/p&gt;&lt;h2&gt;15. What are the implications of the aging population on the connected health device market?&lt;/div&gt;&lt;div&gt;&lt;/h2&gt;&lt;p&gt;The aging population is driving the demand for connected health devices for remote monitoring, fall detection, and medication adherence, leading to growth in the market.&lt;/p&gt;&lt;h2&gt;16. How do connected health devices contribute to value-based care?&lt;/div&gt;&lt;div&gt;&lt;/h2&gt;&lt;p&gt;Connected health devices contribute to value-based care by enabling continuous monitoring, early intervention, and personalized treatment plans, ultimately improving patient outcomes and reducing healthcare costs.&lt;/p&gt;&lt;h2&gt;17. What are the privacy concerns associated with connected health devices?&lt;/div&gt;&lt;div&gt;&lt;/h2&gt;&lt;p&gt;Privacy concerns associated with connected health devices include the security of personal health information, data breaches, and unauthorized access to sensitive medical data.&lt;/p&gt;&lt;h2&gt;18. What are the opportunities for technology integration in the connected health device market?&lt;/div&gt;&lt;div&gt;&lt;/h2&gt;&lt;p&gt;Opportunities for technology integration in the connected health device market include interoperability with electronic health records, integration with telemedicine platforms, and connectivity with IoT devices.&lt;/p&gt;&lt;h2&gt;19. How does the adoption of 5G technology impact the connected health device market?&lt;/div&gt;&lt;div&gt;&lt;/h2&gt;&lt;p&gt;The adoption of 5G technology enables faster data transfer, lower latency, and higher network capacity, enhancing the capabilities of connected health devices for real-time monitoring and telemedicine.&lt;/p&gt;&lt;h2&gt;20. What are the emerging applications of connected health devices beyond traditional healthcare settings?&lt;/div&gt;&lt;div&gt;&lt;/h2&gt;&lt;p&gt;The emerging applications of connected health devices beyond traditional healthcare settings include remote monitoring in sports and fitness, workplace wellness programs, and proactive health management for individuals.&lt;/p&gt;&lt;/body&gt;&lt;/html&gt;&lt;/p&gt;&lt;p&gt;&lt;strong&gt;For More Information or Query, Visit @ &lt;a href="https://www.verifiedmarketreports.com/product/global-connected-health-device-market-growth-2019-2024/"&gt;https://www.verifiedmarketreports.com/product/global-connected-health-device-market-growth-2019-2024/&lt;/a&gt;&lt;/strong&gt;&lt;/p&gt;&lt;p&gt;&lt;strong&gt;About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</si>
  <si>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href="https://www.verifiedmarketreports.com/download-sample/?rid=81386&amp;utm_source=Pulse-Glob6&amp;utm_medium=377" target="_blank"&gt;Infection Prevention Products Market size was valued at USD 29.4 Billion in 2022 and is projected to reach USD 54.8 Billion by 2030, growing at a CAGR of 8.5% from 2024 to 2030.&lt;/strong&gt;&lt;/span&gt;&lt;/p&gt;&lt;/p&gt;&lt;/blockquote&gt;&lt;h2&gt;Infection Prevention Products Market Overview&lt;/h2&gt;&lt;p&gt;The Infection Prevention Products Market has seen significant growth in recent years, driven by a rising awareness of infection control in healthcare facilities, the increasing prevalence of healthcare-associated infections (HAIs), and the ongoing advancements in technology and product offerings. This market encompasses a diverse range of products, including disinfectants, sterilization equipment, personal protective equipment (PPE), and various consumables that aid in preventing the spread of infections. With the global focus on healthcare quality and patient safety, the demand for these products is expected to continue elevating in the foreseeable future.&lt;/p&gt;&lt;p&gt;&lt;p&gt;&lt;strong&gt;Download Full PDF Sample Copy of Infection Prevention Products Market Report @ &lt;a href="https://www.verifiedmarketreports.com/download-sample/?rid=81386&amp;utm_source=Pulse-Glob6&amp;utm_medium=377"&gt;https://www.verifiedmarketreports.com/download-sample/?rid=81386&amp;utm_source=Pulse-Glob6&amp;utm_medium=377&lt;/a&gt;&lt;/strong&gt;&lt;/p&gt;&lt;/p&gt;&lt;h2&gt;Dynamics&lt;/h2&gt;&lt;ul&gt;    &lt;li&gt;&lt;strong&gt;Increasing Incidence of HAIs:&lt;/strong&gt; A significant rise in HAIs worldwide propels the demand for infection prevention products.&lt;/li&gt;    &lt;li&gt;&lt;strong&gt;Technological Advancements:&lt;/strong&gt; Continuous innovation in product formulations and effectiveness boosts market growth.&lt;/li&gt;    &lt;li&gt;&lt;strong&gt;Regulatory Support:&lt;/strong&gt; Stringent regulations and guidelines imposed by healthcare authorities ensure high safety standards.&lt;/li&gt;    &lt;li&gt;&lt;strong&gt;Awareness Campaigns:&lt;/strong&gt; Growing awareness about infection control among healthcare providers and patients fuels market demand.&lt;/li&gt;    &lt;li&gt;&lt;strong&gt;Global Pandemics:&lt;/strong&gt; The COVID-19 pandemic has highlighted the importance of infection prevention, creating long-term demand.&lt;/li&gt;&lt;/ul&gt;&lt;h2&gt;Key Drivers and Challenges&lt;/h2&gt;&lt;ul&gt;    &lt;li&gt;&lt;strong&gt;Key Drivers:&lt;/strong&gt;        &lt;ul&gt;            &lt;li&gt;The rising focus on healthcare efficiency and quality drives investment in infection prevention technologies.&lt;/li&gt;            &lt;li&gt;Increasing aging population correlates with higher susceptibility to infections, boosting market size.&lt;/li&gt;            &lt;li&gt;Growing investments in healthcare infrastructure, particularly in developing regions.&lt;/li&gt;        &lt;/ul&gt;    &lt;/li&gt;    &lt;li&gt;&lt;strong&gt;Challenges:&lt;/strong&gt;        &lt;ul&gt;            &lt;li&gt;High costs associated with advanced infection prevention technologies may restrict adoption in budget-constrained settings.&lt;/li&gt;            &lt;li&gt;Compliance and training challenges for healthcare workers regarding new infection control products.&lt;/li&gt;            &lt;li&gt;Market saturation and intense competition among existing players pose barriers to new entrants.&lt;/li&gt;        &lt;/ul&gt;    &lt;/li&gt;&lt;/ul&gt;&lt;h2&gt;Region Analysis&lt;/h2&gt;&lt;ul&gt;    &lt;li&gt;&lt;strong&gt;North America:&lt;/strong&gt; Dominates the market due to advanced healthcare infrastructure, high awareness, and strict regulations.&lt;/li&gt;    &lt;li&gt;&lt;strong&gt;Europe:&lt;/strong&gt; Exhibits steady growth, driven by increased government initiatives on infection control.&lt;/li&gt;    &lt;li&gt;&lt;strong&gt;Asia-Pacific:&lt;/strong&gt; Rapidly growing market due to urbanization, increased healthcare spending, and awareness of infection prevention.&lt;/li&gt;    &lt;li&gt;&lt;strong&gt;Latin America:&lt;/strong&gt; Emerging opportunities exist as healthcare systems upgrade to improve infection prevention measures.&lt;/li&gt;    &lt;li&gt;&lt;strong&gt;Middle East &amp; Africa:&lt;/strong&gt; Growth is driven by increasing investment in healthcare facilities and rising awareness of infection control.&lt;/li&gt;&lt;/ul&gt;&lt;/p&gt;&lt;h2&gt;Infection Prevention Products Market Segmentation Insights&lt;/h2&gt;&lt;p&gt;The Infection Prevention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innovation.&lt;/p&gt;&lt;h3&gt;Infection Prevention Products Market By Type&lt;/h3&gt;&lt;p&gt;&lt;ul&gt;&lt;li&gt;Equipment&lt;li&gt;  Consumables&lt;/ul&gt;&lt;/p&gt;&lt;h3&gt;Infection Prevention Products Market By Application&lt;/h3&gt;&lt;p&gt;&lt;ul&gt;&lt;li&gt;Hospitals&lt;li&gt;  Clinics&lt;/ul&gt;&lt;/p&gt;&lt;h2&gt;Leading Players in the Global Infection Prevention Products Market&lt;/h2&gt;&lt;p&gt;The global Infection Prevention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BD &lt;/li&gt;&lt;li&gt; Belimed &lt;/li&gt;&lt;li&gt; Biomerieux &lt;/li&gt;&lt;li&gt; Getinge &lt;/li&gt;&lt;li&gt; Johnson &amp; Johnson &lt;/li&gt;&lt;li&gt; Kimberly-Clark &lt;/li&gt;&lt;li&gt; Sotera Health &lt;/li&gt;&lt;li&gt; Ansell Limited &lt;/li&gt;&lt;li&gt; Steris &lt;/li&gt;&lt;li&gt; Lac-Mac &lt;/li&gt;&lt;li&gt; Pacon Manufacturing &lt;/li&gt;&lt;li&gt; American Polyfilm&lt;/li&gt;&lt;/ul&gt;&lt;/p&gt;&lt;p&gt;&lt;strong&gt;Get Discount On The Purchase Of This Report @ &lt;a href="https://www.verifiedmarketreports.com/ask-for-discount/?rid=81386&amp;utm_source=Pulse-Glob6&amp;utm_medium=377"&gt;https://www.verifiedmarketreports.com/ask-for-discount/?rid=81386&amp;utm_source=Pulse-Glob6&amp;utm_medium=377&lt;/a&gt;&lt;/strong&gt;&lt;/p&gt;&lt;h2&gt;FAQs&lt;/h2&gt;&lt;p&gt;&lt;h2&gt;Frequently Asked Questions about the Infection Prevention Products Market&lt;/h1&gt;&lt;h2&gt;1. What are infection prevention products?&lt;/div&gt;&lt;div&gt;&lt;/h2&gt;&lt;p&gt;Answer: Infection prevention products are items used to prevent the spread of infections, such as gloves, masks, disinfectants, and sterilization equipment.&lt;/p&gt;&lt;h2&gt;2. What is the current size of the infection prevention products market?&lt;/div&gt;&lt;div&gt;&lt;/h2&gt;&lt;p&gt;Answer: The global infection prevention products market was valued at $13.2 billion in 2020, and it is projected to reach $18.8 billion by 2025.&lt;/p&gt;&lt;h2&gt;3. What factors are driving the growth of the infection prevention products market?&lt;/div&gt;&lt;div&gt;&lt;/h2&gt;&lt;p&gt;Answer: The increasing prevalence of infectious diseases, growing awareness about hygiene and safety, and stringent government regulations are driving the growth of the infection prevention products market.&lt;/p&gt;&lt;h2&gt;4. What are the key segments of the infection prevention products market?&lt;/div&gt;&lt;div&gt;&lt;/h2&gt;&lt;p&gt;Answer: The market is segmented into disinfectants, sterilization products, protective apparel, and others.&lt;/p&gt;&lt;h2&gt;5. Which region is leading the infection prevention products market?&lt;/div&gt;&lt;div&gt;&lt;/h2&gt;&lt;p&gt;Answer: North America currently leads the infection prevention products market, followed by Europe and the Asia Pacific region.&lt;/p&gt;&lt;h2&gt;6. What are the major companies in the infection prevention products market?&lt;/div&gt;&lt;div&gt;&lt;/h2&gt;&lt;p&gt;Answer: Some of the major companies in the market include 3M Company, Procter &amp; Gamble, Kimberly-Clark Corporation, and Steris Corporation.&lt;/p&gt;&lt;h2&gt;7. How is the COVID-19 pandemic impacting the infection prevention products market?&lt;/div&gt;&lt;div&gt;&lt;/h2&gt;&lt;p&gt;Answer: The pandemic has significantly increased the demand for infection prevention products, leading to a surge in market growth.&lt;/p&gt;&lt;h2&gt;8. What are the challenges faced by the infection prevention products market?&lt;/div&gt;&lt;div&gt;&lt;/h2&gt;&lt;p&gt;Answer: Challenges include the high cost of infection prevention products, and the need for continuous product innovation and development to stay ahead in the market.&lt;/p&gt;&lt;h2&gt;9. What are the opportunities for investors in the infection prevention products market?&lt;/div&gt;&lt;div&gt;&lt;/h2&gt;&lt;p&gt;Answer: Investors have opportunities for growth in emerging markets, technological advancements, and partnerships with healthcare facilities and providers.&lt;/p&gt;&lt;h2&gt;10. What are the regulations governing infection prevention products?&lt;/div&gt;&lt;div&gt;&lt;/h2&gt;&lt;p&gt;Answer: Regulations include standards for product quality, safety, and efficacy, as well as guidelines for manufacturing, labeling, and marketing.&lt;/p&gt;&lt;h2&gt;11. What are the trends shaping the infection prevention products market?&lt;/div&gt;&lt;div&gt;&lt;/h2&gt;&lt;p&gt;Answer: Trends include the increased focus on sustainable and eco-friendly products, and the adoption of advanced technologies for product development and distribution.&lt;/p&gt;&lt;h2&gt;12. How are hospitals and healthcare facilities contributing to the growth of the infection prevention products market?&lt;/div&gt;&lt;div&gt;&lt;/h2&gt;&lt;p&gt;Answer: Hospitals and healthcare facilities are increasing their spending on infection prevention products to ensure a safe and hygienic environment for patients and staff.&lt;/p&gt;&lt;h2&gt;13. How are advancements in healthcare infrastructure impacting the market?&lt;/div&gt;&lt;div&gt;&lt;/h2&gt;&lt;p&gt;Answer: Advancements in healthcare infrastructure, particularly in developing countries, are driving the demand for infection prevention products.&lt;/p&gt;&lt;h2&gt;14. How is the growing aging population influencing the market?&lt;/div&gt;&lt;div&gt;&lt;/h2&gt;&lt;p&gt;Answer: The growing aging population is increasing the demand for infection prevention products, particularly in long-term care facilities and home healthcare settings.&lt;/p&gt;&lt;h2&gt;15. What are the emerging technologies in the infection prevention products market?&lt;/div&gt;&lt;div&gt;&lt;/h2&gt;&lt;p&gt;Answer: Emerging technologies include UV disinfection, nanotechnology, and robotics for sterilization and cleaning processes.&lt;/p&gt;&lt;h2&gt;16. What are the key investment opportunities in the infection prevention products market?&lt;/div&gt;&lt;div&gt;&lt;/h2&gt;&lt;p&gt;Answer: Key investment opportunities include product innovation, geographic expansion, and strategic acquisitions in the market.&lt;/p&gt;&lt;h2&gt;17. How are partnerships and collaborations driving market growth?&lt;/div&gt;&lt;div&gt;&lt;/h2&gt;&lt;p&gt;Answer: Partnerships and collaborations between manufacturers, distributors, and healthcare organizations are driving innovation and market expansion.&lt;/p&gt;&lt;h2&gt;18. What are the key consumer trends in the infection prevention products market?&lt;/div&gt;&lt;div&gt;&lt;/h2&gt;&lt;p&gt;Answer: Consumer trends include a preference for natural and organic products, as well as a focus on convenience and ease of use.&lt;/p&gt;&lt;h2&gt;19. How is the rise of telemedicine impacting the market?&lt;/div&gt;&lt;div&gt;&lt;/h2&gt;&lt;p&gt;Answer: The rise of telemedicine is increasing the demand for infection prevention products in home healthcare and remote patient monitoring settings.&lt;/p&gt;&lt;h2&gt;20. How can investors stay updated on the latest developments in the infection prevention products market?&lt;/div&gt;&lt;div&gt;&lt;/h2&gt;&lt;p&gt;Answer: Investors can stay updated through market research reports, industry publications, and participation in conferences and trade shows related to infection prevention products.&lt;/p&gt;&lt;/body&gt;&lt;/html&gt;&lt;/p&gt;&lt;p&gt;&lt;strong&gt;For More Information or Query, Visit @ &lt;a href="https://www.verifiedmarketreports.com/product/global-infection-prevention-products-market-growth-2019-2024/"&gt;https://www.verifiedmarketreports.com/product/global-infection-prevention-produc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</si>
  <si>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href="https://www.verifiedmarketreports.com/download-sample/?rid=81403&amp;utm_source=Pulse-Glob6&amp;utm_medium=377" target="_blank"&gt;Orthopedic Surgical Devices Market size was valued at USD 45 Billion in 2022 and is projected to reach USD 68 Billion by 2030, growing at a CAGR of 5.3% from 2024 to 2030.&lt;/strong&gt;&lt;/span&gt;&lt;/p&gt;&lt;/p&gt;&lt;/blockquote&gt;&lt;h2&gt;Orthopedic Surgical Devices Market Overview&lt;/h2&gt;&lt;p&gt;The Orthopedic Surgical Devices Market has been experiencing significant growth driven by advancements in medical technology, an aging population, and increasing incidences of orthopedic disorders. This market encompasses a variety of devices used in surgical procedures related to bone and joint repair, replacement, and stabilization. Factors such as the rise in sports injuries, obesity rates, and healthcare spending are intensifying demand for innovative orthopedic surgical devices. As a result, key players are investing in research and development to introduce enhanced product offerings. &lt;strong&gt;&lt;p&gt;&lt;strong&gt;Download Full PDF Sample Copy of Orthopedic Surgical Devices Market Report @ &lt;a href="https://www.verifiedmarketreports.com/download-sample/?rid=81403&amp;utm_source=Pulse-Glob6&amp;utm_medium=377"&gt;https://www.verifiedmarketreports.com/download-sample/?rid=81403&amp;utm_source=Pulse-Glob6&amp;utm_medium=377&lt;/a&gt;&lt;/strong&gt;&lt;/p&gt;&lt;/strong&gt;&lt;/p&gt;&lt;h2&gt;Dynamics&lt;/h2&gt;&lt;ul&gt;    &lt;li&gt;Technological advancements in orthopedic devices are improving surgical outcomes and recovery times.&lt;/li&gt;    &lt;li&gt;Rising geriatric population increases the prevalence of osteoporosis and joint disorders.&lt;/li&gt;    &lt;li&gt;Growing incidences of accidents and sports injuries are contributing to the demand for orthopedic surgeries.&lt;/li&gt;    &lt;li&gt;Increased healthcare expenditure and improved access to better healthcare facilities are boosting market growth.&lt;/li&gt;&lt;/ul&gt;&lt;h2&gt;Key Drivers and Challenges&lt;/h2&gt;&lt;ul&gt;    &lt;li&gt;&lt;strong&gt;Key Drivers:&lt;/strong&gt;&lt;/li&gt;    &lt;li&gt;Adoption of minimally invasive surgeries reduces patient recovery time, enhancing device demand.&lt;/li&gt;    &lt;li&gt;Rising awareness regarding orthopedic conditions and treatment options among patients.&lt;/li&gt;    &lt;li&gt;Continuous innovation and development in surgical techniques attract both healthcare providers and patients.&lt;/li&gt;    &lt;li&gt;&lt;strong&gt;Challenges:&lt;/strong&gt;&lt;/li&gt;    &lt;li&gt;High cost of orthopedic surgical devices can limit access in emerging economies.&lt;/li&gt;    &lt;li&gt;Stringent regulatory requirements can hinder the timely launch of new products.&lt;/li&gt;    &lt;li&gt;Competition among established players may affect market share and pricing strategies.&lt;/li&gt;&lt;/ul&gt;&lt;h2&gt;Region Analysis&lt;/h2&gt;&lt;ul&gt;    &lt;li&gt;&lt;strong&gt;North America:&lt;/strong&gt; Dominates the market due to advanced healthcare infrastructure and high disposable income among the population.&lt;/li&gt;    &lt;li&gt;&lt;strong&gt;Europe:&lt;/strong&gt; Significant growth driven by government initiatives to improve healthcare access and advancements in orthopedic technology.&lt;/li&gt;    &lt;li&gt;&lt;strong&gt;Asia-Pacific:&lt;/strong&gt; Expected to witness the highest growth rate due to rising population, economic development, and increasing healthcare spending.&lt;/li&gt;    &lt;li&gt;&lt;strong&gt;Latin America &amp; Middle East &amp; Africa:&lt;/strong&gt; Gradual growth is anticipated owing to improving healthcare systems and rising awareness regarding orthopedic treatments.&lt;/li&gt;&lt;/ul&gt;&lt;/p&gt;&lt;h2&gt;Orthopedic Surgical Devices Market Segmentation Insights&lt;/h2&gt;&lt;p&gt;The Orthopedic Surgical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innovation.&lt;/p&gt;&lt;h3&gt;Orthopedic Surgical Devices Market By Type&lt;/h3&gt;&lt;p&gt;&lt;ul&gt;&lt;li&gt;Drill Guide&lt;li&gt;  Guide Tubes&lt;li&gt;  Implant Holder&lt;li&gt;  Custom Clamps&lt;li&gt;  Distracters&lt;li&gt;  Screw Drivers&lt;li&gt;  Others&lt;/ul&gt;&lt;/p&gt;&lt;h3&gt;Orthopedic Surgical Devices Market By Application&lt;/h3&gt;&lt;p&gt;&lt;ul&gt;&lt;li&gt;Hip&lt;li&gt;  Knee&lt;li&gt;  Spine&lt;li&gt;  Others&lt;/ul&gt;&lt;/p&gt;&lt;h2&gt;Leading Players in the Global Orthopedic Surgical Devices Market&lt;/h2&gt;&lt;p&gt;The global Orthopedic Surgical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Stryker &lt;/li&gt;&lt;li&gt; Zimmer-Biomet &lt;/li&gt;&lt;li&gt; DePuy Synthes &lt;/li&gt;&lt;li&gt; Smith and Nephew &lt;/li&gt;&lt;li&gt; Aesculap Implant Systems &lt;/li&gt;&lt;li&gt; Conmed &lt;/li&gt;&lt;li&gt; NuVasive &lt;/li&gt;&lt;li&gt; Medtronic&lt;/li&gt;&lt;/ul&gt;&lt;/p&gt;&lt;p&gt;&lt;strong&gt;Get Discount On The Purchase Of This Report @ &lt;a href="https://www.verifiedmarketreports.com/ask-for-discount/?rid=81403&amp;utm_source=Pulse-Glob6&amp;utm_medium=377"&gt;https://www.verifiedmarketreports.com/ask-for-discount/?rid=81403&amp;utm_source=Pulse-Glob6&amp;utm_medium=377&lt;/a&gt;&lt;/strong&gt;&lt;/p&gt;&lt;h2&gt;FAQs&lt;/h2&gt;&lt;p&gt;&lt;ol&gt;  &lt;li&gt;    &lt;h3&gt;What is the current size of the orthopedic surgical devices market?&lt;/div&gt;&lt;div&gt;&lt;/h3&gt;    &lt;p&gt;The global orthopedic surgical devices market size was valued at $35.2 billion in 2020.&lt;/p&gt;  &lt;/li&gt;  &lt;li&gt;    &lt;h3&gt;What is the expected growth rate of the orthopedic surgical devices market?&lt;/div&gt;&lt;div&gt;&lt;/h3&gt;    &lt;p&gt;The market is expected to grow at a CAGR of 5.8% from 2021 to 2028.&lt;/p&gt;  &lt;/li&gt;  &lt;li&gt;    &lt;h3&gt;Which segment of orthopedic surgical devices holds the largest market share?&lt;/div&gt;&lt;div&gt;&lt;/h3&gt;    &lt;p&gt;The reconstructive joint replacements segment holds the largest market share in the orthopedic surgical devices market.&lt;/p&gt;  &lt;/li&gt;  &lt;li&gt;    &lt;h3&gt;What are the major drivers of growth in the orthopedic surgical devices market?&lt;/div&gt;&lt;div&gt;&lt;/h3&gt;    &lt;p&gt;Increased prevalence of orthopedic conditions, growing geriatric population, and technological advancements in orthopedic surgical devices are major drivers of market growth.&lt;/p&gt;  &lt;/li&gt;  &lt;li&gt;    &lt;h3&gt;What are the key trends shaping the orthopedic surgical devices market?&lt;/div&gt;&lt;div&gt;&lt;/h3&gt;    &lt;p&gt;Shift towards minimally invasive procedures, personalized orthopedic implants, and digital orthopedics are some of the key trends shaping the market.&lt;/p&gt;  &lt;/li&gt;  &lt;li&gt;    &lt;h3&gt;Which geographic region has the largest market share in the orthopedic surgical devices market?&lt;/div&gt;&lt;div&gt;&lt;/h3&gt;    &lt;p&gt;North America currently holds the largest market share in the global orthopedic surgical devices market.&lt;/p&gt;  &lt;/li&gt;  &lt;li&gt;    &lt;h3&gt;What are the challenges faced by the orthopedic surgical devices market?&lt;/div&gt;&lt;div&gt;&lt;/h3&gt;    &lt;p&gt;Stringent regulatory requirements, high cost of orthopedic surgical procedures, and reimbursement challenges are some of the major challenges faced by the market.&lt;/p&gt;  &lt;/li&gt;  &lt;li&gt;    &lt;h3&gt;Who are the key players in the orthopedic surgical devices market?&lt;/div&gt;&lt;div&gt;&lt;/h3&gt;    &lt;p&gt;Some of the key players in the market include Stryker Corporation, Zimmer Biomet Holdings Inc., Medtronic plc, Smith &amp; Nephew plc, and DePuy Synthes (Johnson &amp; Johnson).&lt;/p&gt;  &lt;/li&gt;  &lt;li&gt;    &lt;h3&gt;What are the most commonly used orthopedic surgical devices?&lt;/div&gt;&lt;div&gt;&lt;/h3&gt;    &lt;p&gt;Some of the most commonly used orthopedic surgical devices include joint implants, spinal implants, trauma fixation devices, and orthobiologics.&lt;/p&gt;  &lt;/li&gt;  &lt;li&gt;    &lt;h3&gt;What is the impact of COVID-19 on the orthopedic surgical devices market?&lt;/div&gt;&lt;div&gt;&lt;/h3&gt;    &lt;p&gt;The market witnessed a temporary decline in elective orthopedic surgeries during the pandemic, but is expected to recover with the resumption of elective procedures.&lt;/p&gt;  &lt;/li&gt;  &lt;li&gt;    &lt;h3&gt;What are the regulatory requirements for orthopedic surgical devices?&lt;/div&gt;&lt;div&gt;&lt;/h3&gt;    &lt;p&gt;Orthopedic surgical devices are regulated by government agencies such as the FDA in the United States and the European Medicines Agency (EMA) in the European Union.&lt;/p&gt;  &lt;/li&gt;  &lt;li&gt;    &lt;h3&gt;Are there any opportunities for innovation in the orthopedic surgical devices market?&lt;/div&gt;&lt;div&gt;&lt;/h3&gt;    &lt;p&gt;Opportunities for innovation exist in the development of patient-specific implants, robotic-assisted surgical devices, and advanced biomaterials for orthopedic applications.&lt;/p&gt;  &lt;/li&gt;  &lt;li&gt;    &lt;h3&gt;What is the market outlook for orthopedic surgical devices in the Asia-Pacific region?&lt;/div&gt;&lt;div&gt;&lt;/h3&gt;    &lt;p&gt;The Asia-Pacific region is expected to witness significant growth in the orthopedic surgical devices market due to rising healthcare expenditure, increasing adoption of advanced surgical technologies, and a large patient pool with orthopedic conditions.&lt;/p&gt;  &lt;/li&gt;  &lt;li&gt;    &lt;h3&gt;How are mergers and acquisitions impacting the orthopedic surgical devices market?&lt;/div&gt;&lt;div&gt;&lt;/h3&gt;    &lt;p&gt;Mergers and acquisitions among key players in the market are leading to consolidation and expansion of product portfolios, further intensifying competition and innovation.&lt;/p&gt;  &lt;/li&gt;  &lt;li&gt;    &lt;h3&gt;What are the key success factors for companies in the orthopedic surgical devices market?&lt;/div&gt;&lt;div&gt;&lt;/h3&gt;    &lt;p&gt;Key success factors include R&amp;D investments, strategic collaborations, product differentiation, and focus on emerging markets with unmet medical needs.&lt;/p&gt;  &lt;/li&gt;  &lt;li&gt;    &lt;h3&gt;What are the recent advancements in orthopedic surgical devices technology?&lt;/div&gt;&lt;div&gt;&lt;/h3&gt;    &lt;p&gt;Recent advancements include 3D printing of orthopedic implants, wearable technology for remote patient monitoring, and navigation systems for precision in orthopedic surgeries.&lt;/p&gt;  &lt;/li&gt;  &lt;li&gt;    &lt;h3&gt;What is the economic impact of orthopedic surgical devices on healthcare systems?&lt;/div&gt;&lt;div&gt;&lt;/h3&gt;    &lt;p&gt;Orthopedic surgical devices contribute significantly to healthcare expenditure, and cost-effective technologies and value-based care models are being explored to address economic impact.&lt;/p&gt;  &lt;/li&gt;  &lt;li&gt;    &lt;h3&gt;What is the forecast for the adoption of robotic-assisted orthopedic surgical devices?&lt;/div&gt;&lt;div&gt;&lt;/h3&gt;    &lt;p&gt;The adoption of robotic-assisted orthopedic surgical devices is expected to increase, driven by the demand for precision, accuracy, and minimally invasive procedures.&lt;/p&gt;  &lt;/li&gt;&lt;/ol&gt;&lt;/p&gt;&lt;p&gt;&lt;strong&gt;For More Information or Query, Visit @ &lt;a href="https://www.verifiedmarketreports.com/product/global-orthopedic-surgical-devices-market-growth-2019-2024/"&gt;https://www.verifiedmarketreports.com/product/global-orthopedic-surgical-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</si>
  <si>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href="https://www.verifiedmarketreports.com/download-sample/?rid=81419&amp;utm_source=Pulse-Glob6&amp;utm_medium=377" target="_blank"&gt;Rapid Prototyping in Aerospace and Defense Market size was valued at USD 2.5 Billion in 2022 and is projected to reach USD 4.1 Billion by 2030, growing at a CAGR of 7.2% from 2024 to 2030.&lt;/strong&gt;&lt;/span&gt;&lt;/p&gt;&lt;/p&gt;&lt;/blockquote&gt;&lt;h2&gt;Rapid Prototyping in Aerospace and Defense Market Overview&lt;/h2&gt;&lt;p&gt;The Rapid Prototyping in Aerospace and Defense Market has witnessed significant growth due to the increasing demand for faster production processes and cost-effective solutions in the design and development of aerospace components. Rapid prototyping technologies, such as 3D printing and additive manufacturing, allow for streamlined production lines and enhanced innovation, positioning companies to better respond to market demands. The need for customized, lightweight materials in both commercial and military aircraft has further facilitated the adoption of these technologies. This trend indicates a bright future for the market, with continued investment in research and development and increased collaboration between industry players.&lt;/p&gt;&lt;p&gt;&lt;strong&gt;&lt;p&gt;&lt;strong&gt;Download Full PDF Sample Copy of Rapid Prototyping in Aerospace and Defense Market Report @ &lt;a href="https://www.verifiedmarketreports.com/download-sample/?rid=81419&amp;utm_source=Pulse-Glob6&amp;utm_medium=377"&gt;https://www.verifiedmarketreports.com/download-sample/?rid=81419&amp;utm_source=Pulse-Glob6&amp;utm_medium=377&lt;/a&gt;&lt;/strong&gt;&lt;/p&gt;&lt;/strong&gt;&lt;/p&gt;&lt;h2&gt;Dynamics&lt;/h2&gt;&lt;ul&gt;    &lt;li&gt;Growing need for rapid design iterations in aerospace projects.&lt;/li&gt;    &lt;li&gt;Increasing investment in defense budgets among various governments.&lt;/li&gt;    &lt;li&gt;Technological advancements in 3D printing and additive manufacturing.&lt;/li&gt;    &lt;li&gt;Demand for lightweight and high-performance materials.&lt;/li&gt;&lt;/ul&gt;&lt;h2&gt;Key Drivers and Challenges&lt;/h2&gt;&lt;ul&gt;    &lt;li&gt;&lt;strong&gt;Key Drivers:&lt;/strong&gt;&lt;/li&gt;    &lt;li&gt;Cost efficiency in production and prototyping.&lt;/li&gt;    &lt;li&gt;Improved accuracy and quality of prototypes.&lt;/li&gt;    &lt;li&gt;Shortened product development cycles leading to faster market entry.&lt;/li&gt;        &lt;li&gt;&lt;strong&gt;Challenges:&lt;/strong&gt;&lt;/li&gt;    &lt;li&gt;High initial investments for advanced prototyping machinery.&lt;/li&gt;    &lt;li&gt;Regulatory hurdles and compliance issues in the defense sector.&lt;/li&gt;    &lt;li&gt;Limited awareness and technical skills in rapid prototyping technologies among some organizations.&lt;/li&gt;&lt;/ul&gt;&lt;h2&gt;Region Analysis&lt;/h2&gt;&lt;ul&gt;    &lt;li&gt;North America: Dominates the market due to the presence of key aerospace companies and advanced technological infrastructure.&lt;/li&gt;    &lt;li&gt;Europe: Strong growth driven by increasing defense expenditure and collaboration between nations for advanced aerospace projects.&lt;/li&gt;    &lt;li&gt;Asia-Pacific: Emerging market with growing investments in aerospace and defense innovations.&lt;/li&gt;    &lt;li&gt;Latin America and Middle East: Gradual adoption of rapid prototyping technologies as governments enhance manufacturing capabilities in these regions.&lt;/li&gt;&lt;/ul&gt;&lt;/p&gt;&lt;h2&gt;Rapid Prototyping in Aerospace and Defense Market Segmentation Insights&lt;/h2&gt;&lt;p&gt;The Rapid Prototyping in Aerospace and Defense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innovation.&lt;/p&gt;&lt;h3&gt;Rapid Prototyping in Aerospace and Defense Market By Type&lt;/h3&gt;&lt;p&gt;&lt;ul&gt;&lt;li&gt;Stereolithogrphy Apparatus (SLA)&lt;li&gt;  Laminated Object Manufacturing (LOM)&lt;li&gt;  Selective Laser Sintering (SLS)&lt;li&gt;  Three Dimension Printing (3DP)&lt;li&gt;  Fused Depostion Modeling (FDM)&lt;/ul&gt;&lt;/p&gt;&lt;h3&gt;Rapid Prototyping in Aerospace and Defense Market By Application&lt;/h3&gt;&lt;p&gt;&lt;ul&gt;&lt;li&gt;Aerospace&lt;li&gt;  Defense&lt;/ul&gt;&lt;/p&gt;&lt;h2&gt;Leading Players in the Global Rapid Prototyping in Aerospace and Defense Market&lt;/h2&gt;&lt;p&gt;The global Rapid Prototyping in Aerospace and Defense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globally.&lt;/p&gt;&lt;p&gt;&lt;ul&gt;&lt;li&gt;Stratasys &lt;/li&gt;&lt;li&gt; Materialise &lt;/li&gt;&lt;li&gt; 3D Systems &lt;/li&gt;&lt;li&gt; SLM Solutions &lt;/li&gt;&lt;li&gt; ExOne &lt;/li&gt;&lt;li&gt; Protolabs &lt;/li&gt;&lt;li&gt; Ultimaker&lt;/li&gt;&lt;/ul&gt;&lt;/p&gt;&lt;p&gt;&lt;strong&gt;Get Discount On The Purchase Of This Report @ &lt;a href="https://www.verifiedmarketreports.com/ask-for-discount/?rid=81419&amp;utm_source=Pulse-Glob6&amp;utm_medium=377"&gt;https://www.verifiedmarketreports.com/ask-for-discount/?rid=81419&amp;utm_source=Pulse-Glob6&amp;utm_medium=377&lt;/a&gt;&lt;/strong&gt;&lt;/p&gt;&lt;h2&gt;FAQs&lt;/h2&gt;&lt;p&gt;&lt;h2&gt;Frequently Asked Questions about Rapid Prototyping in Aerospace and Defense Market&lt;/h1&gt;&lt;h2&gt;1. What is rapid prototyping in the aerospace and defense market?&lt;/div&gt;&lt;div&gt;&lt;/h2&gt;&lt;p&gt;Rapid prototyping in the aerospace and defense market involves using advanced technology and techniques to quickly create prototype parts and components for aircraft and defense systems.&lt;/p&gt;&lt;h2&gt;2. How is rapid prototyping used in aerospace and defense?&lt;/div&gt;&lt;div&gt;&lt;/h2&gt;&lt;p&gt;Rapid prototyping is used to test and validate new designs, improve production processes, and accelerate the development of new aircraft and defense technologies.&lt;/p&gt;&lt;h2&gt;3. What are the key drivers of rapid prototyping in the aerospace and defense market?&lt;/div&gt;&lt;div&gt;&lt;/h2&gt;&lt;p&gt;The key drivers include the need for faster product development, cost-effective manufacturing, and the demand for innovative and customized solutions.&lt;/p&gt;&lt;h2&gt;4. What are the major challenges in rapid prototyping for aerospace and defense?&lt;/div&gt;&lt;div&gt;&lt;/h2&gt;&lt;p&gt;Challenges include material limitations, regulatory compliance, and the need for highly specialized skills and expertise.&lt;/p&gt;&lt;h2&gt;5. How is rapid prototyping impacting the aerospace and defense industry?&lt;/div&gt;&lt;div&gt;&lt;/h2&gt;&lt;p&gt;Rapid prototyping is leading to faster innovation, reduced time to market, and improved performance and reliability of aerospace and defense systems.&lt;/p&gt;&lt;h2&gt;6. What are the emerging trends in rapid prototyping for aerospace and defense?&lt;/div&gt;&lt;div&gt;&lt;/h2&gt;&lt;p&gt;Emerging trends include the use of additive manufacturing, advances in material sciences, and the integration of digital technologies.&lt;/p&gt;&lt;h2&gt;7. What are the key players in the rapid prototyping market for aerospace and defense?&lt;/div&gt;&lt;div&gt;&lt;/h2&gt;&lt;p&gt;The key players include aerospace and defense companies, technology providers, and specialized rapid prototyping service providers.&lt;/p&gt;&lt;h2&gt;8. What are the potential applications of rapid prototyping in aerospace and defense?&lt;/div&gt;&lt;div&gt;&lt;/h2&gt;&lt;p&gt;Potential applications include the production of aircraft components, tooling and fixtures, and even the development of entirely new aircraft and defense systems.&lt;/p&gt;&lt;h2&gt;9. How is rapid prototyping impacting supply chain management in aerospace and defense?&lt;/div&gt;&lt;div&gt;&lt;/h2&gt;&lt;p&gt;Rapid prototyping is enabling more flexible and agile supply chains, reducing inventory and lead times, and improving responsiveness to market demands.&lt;/p&gt;&lt;h2&gt;10. What are the regulatory considerations for rapid prototyping in aerospace and defense?&lt;/div&gt;&lt;div&gt;&lt;/h2&gt;&lt;p&gt;Regulatory considerations include quality control, certification of materials and processes, and adherence to industry standards and specifications.&lt;/p&gt;&lt;h2&gt;11. What are the potential cost savings from using rapid prototyping in aerospace and defense?&lt;/div&gt;&lt;div&gt;&lt;/h2&gt;&lt;p&gt;Potential cost savings include reduced tooling and fabrication costs, shorter development cycles, and the ability to quickly iterate and optimize designs.&lt;/p&gt;&lt;h2&gt;12. What are the environmental benefits of rapid prototyping in aerospace and defense?&lt;/div&gt;&lt;div&gt;&lt;/h2&gt;&lt;p&gt;Rapid prototyping can lead to reduced waste, energy savings, and lower environmental impact compared to traditional manufacturing methods.&lt;/p&gt;&lt;h2&gt;13. How is rapid prototyping contributing to innovation in aerospace and defense?&lt;/div&gt;&lt;div&gt;&lt;/h2&gt;&lt;p&gt;Rapid prototyping is fostering a culture of experimentation and innovation, allowing for the exploration of new concepts and technologies.&lt;/p&gt;&lt;h2&gt;14. What are the limitations of rapid prototyping in aerospace and defense?&lt;/div&gt;&lt;div&gt;&lt;/h2&gt;&lt;p&gt;Limitations include size and complexity constraints, material performance limitations, and the need for post-processing and finishing.&lt;/p&gt;&lt;h2&gt;15. How is rapid prototyping driving collaboration in aerospace and defense?&lt;/div&gt;&lt;div&gt;&lt;/h2&gt;&lt;p&gt;Rapid prototyping is enabling closer collaboration between engineering, manufacturing, and supply chain partners, leading to more integrated and efficient processes.&lt;/p&gt;&lt;h2&gt;16. What are the training and skill requirements for rapid prototyping in aerospace and defense?&lt;/div&gt;&lt;div&gt;&lt;/h2&gt;&lt;p&gt;Training and skill requirements include expertise in CAD software, knowledge of advanced materials and manufacturing processes, and an understanding of regulatory and quality standards.&lt;/p&gt;&lt;h2&gt;17. What are the potential risks associated with rapid prototyping in aerospace and defense?&lt;/div&gt;&lt;div&gt;&lt;/h2&gt;&lt;p&gt;Potential risks include intellectual property protection, supply chain vulnerabilities, and the need for robust testing and validation processes.&lt;/p&gt;&lt;h2&gt;18. What role does government funding play in the advancement of rapid prototyping in aerospace and defense?&lt;/div&gt;&lt;div&gt;&lt;/h2&gt;&lt;p&gt;Government funding supports research and development initiatives, fosters technology transfer, and helps to advance the capabilities of the aerospace and defense industry.&lt;/p&gt;&lt;h2&gt;19. How does rapid prototyping impact the product lifecycle of aerospace and defense systems?&lt;/div&gt;&lt;div&gt;&lt;/h2&gt;&lt;p&gt;Rapid prototyping can shorten the product development cycle, enable more frequent design iterations, and support the ongoing evolution of aerospace and defense technologies.&lt;/p&gt;&lt;h2&gt;20. What are the future prospects for rapid prototyping in the aerospace and defense market?&lt;/div&gt;&lt;div&gt;&lt;/h2&gt;&lt;p&gt;The future prospects include continued integration of advanced technologies, expansion of applications, and the potential for disruptive innovation in aerospace and defense. &lt;/p&gt;&lt;/body&gt;&lt;/html&gt;&lt;/p&gt;&lt;p&gt;&lt;strong&gt;For More Information or Query, Visit @ &lt;a href="https://www.verifiedmarketreports.com/product/global-rapid-prototyping-in-aerospace-and-defense-market-growth-status-and-outlook-2019-2024/"&gt;https://www.verifiedmarketreports.com/product/global-rapid-prototyping-in-aerospace-and-defens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</si>
  <si>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href="https://www.verifiedmarketreports.com/download-sample/?rid=81431&amp;utm_source=Pulse-Glob6&amp;utm_medium=377" target="_blank"&gt;Downstream Bioprocessing Market size was valued at USD 20.5 Billion in 2022 and is projected to reach USD 35.7 Billion by 2030, growing at a CAGR of 7.3% from 2024 to 2030.&lt;/strong&gt;&lt;/span&gt;&lt;/p&gt;&lt;/p&gt;&lt;/blockquote&gt;&lt;h2&gt;Downstream Bioprocessing Market Overview&lt;/h2&gt;&lt;p&gt;The downstream bioprocessing market is a critical segment of the biopharmaceutical industry that focuses on the purification and extraction of biomolecules after fermentation or cell culture processes. With an increase in the production of biologics, vaccines, and monoclonal antibodies, the demand for downstream processing technologies is expanding. This market is influenced by technological advancements, the rising prevalence of chronic diseases, and increasing investments in biopharmaceutical research and development.&lt;/p&gt;&lt;p&gt;&lt;strong&gt;&lt;p&gt;&lt;strong&gt;Download Full PDF Sample Copy of Downstream Bioprocessing Market Report @ &lt;a href="https://www.verifiedmarketreports.com/download-sample/?rid=81431&amp;utm_source=Pulse-Glob6&amp;utm_medium=377"&gt;https://www.verifiedmarketreports.com/download-sample/?rid=81431&amp;utm_source=Pulse-Glob6&amp;utm_medium=377&lt;/a&gt;&lt;/strong&gt;&lt;/p&gt;&lt;/strong&gt;&lt;/p&gt;&lt;h2&gt;Market Dynamics&lt;/h2&gt;&lt;ul&gt;    &lt;li&gt;Growing demand for biopharmaceuticals.&lt;/li&gt;    &lt;li&gt;Technological advancements in purification and separation processes.&lt;/li&gt;    &lt;li&gt;Increased funding and investment in biopharmaceuticals.&lt;/li&gt;    &lt;li&gt;Rising prevalence of chronic and infectious diseases.&lt;/li&gt;    &lt;li&gt;Focus on personalized medicine and tailored therapeutics.&lt;/li&gt;&lt;/ul&gt;&lt;h2&gt;Key Drivers and Challenges&lt;/h2&gt;&lt;ul&gt;    &lt;li&gt;&lt;strong&gt;Key Drivers:&lt;/strong&gt;&lt;/li&gt;    &lt;ul&gt;        &lt;li&gt;Rapid growth in the biotechnology sector.&lt;/li&gt;        &lt;li&gt;Advancements in automation and process optimization.&lt;/li&gt;        &lt;li&gt;Expanding applications of monoclonal antibodies and vaccines.&lt;/li&gt;        &lt;li&gt;Increasing regulatory approvals for novel therapeutics.&lt;/li&gt;    &lt;/ul&gt;    &lt;li&gt;&lt;strong&gt;Challenges:&lt;/strong&gt;&lt;/li&gt;    &lt;ul&gt;        &lt;li&gt;High costs associated with bioprocessing facilities.&lt;/li&gt;        &lt;li&gt;Complexity in scaling up processes from laboratory to industrial scale.&lt;/li&gt;        &lt;li&gt;Regulatory hurdles and compliance issues.&lt;/li&gt;        &lt;li&gt;Shortage of skilled workforce in bioprocessing technologies.&lt;/li&gt;    &lt;/ul&gt;&lt;/ul&gt;&lt;h2&gt;Regional Analysis&lt;/h2&gt;&lt;ul&gt;    &lt;li&gt;&lt;strong&gt;North America:&lt;/strong&gt; The largest market share due to robust biopharmaceutical industries and significant investments in R&amp;D.&lt;/li&gt;    &lt;li&gt;&lt;strong&gt;Europe:&lt;/strong&gt; Growth driven by increased healthcare expenditures and a strong presence of key market players.&lt;/li&gt;    &lt;li&gt;&lt;strong&gt;Asia-Pacific:&lt;/strong&gt; Emerging market with rapid industrialization, growing populations, and rising investment in biopharmaceuticals.&lt;/li&gt;    &lt;li&gt;&lt;strong&gt;Latin America:&lt;/strong&gt; Rising demand for biologics and vaccines, however, it faces infrastructural challenges.&lt;/li&gt;    &lt;li&gt;&lt;strong&gt;Middle East &amp; Africa:&lt;/strong&gt; Gradual growth with increased focus on establishing biomanufacturing facilities.&lt;/li&gt;&lt;/ul&gt;&lt;/p&gt;&lt;h2&gt;Downstream Bioprocessing Market Segmentation Insights&lt;/h2&gt;&lt;p&gt;The Downstream Bioprocessing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innovation.&lt;/p&gt;&lt;h3&gt;Downstream Bioprocessing Market By Type&lt;/h3&gt;&lt;p&gt;&lt;ul&gt;&lt;li&gt;Downstream Purification&lt;li&gt;  Buffer Preparation and Supply&lt;li&gt;  Process Analytical Testing&lt;li&gt;  Bulk Storage and Final Fill&lt;/ul&gt;&lt;/p&gt;&lt;h3&gt;Downstream Bioprocessing Market By Application&lt;/h3&gt;&lt;p&gt;&lt;ul&gt;&lt;li&gt;Pharmaceutical&lt;li&gt;  Biotechnology&lt;li&gt;  Academic and Research Institutes&lt;li&gt;  Others&lt;/ul&gt;&lt;/p&gt;&lt;h2&gt;Leading Players in the Global Downstream Bioprocessing Market&lt;/h2&gt;&lt;p&gt;The global Downstream Bioprocessing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globally.&lt;/p&gt;&lt;p&gt;&lt;ul&gt;&lt;li&gt;Danaher &lt;/li&gt;&lt;li&gt; Eppendorf &lt;/li&gt;&lt;li&gt; GE Healthcare &lt;/li&gt;&lt;li&gt; Parker Hannifin &lt;/li&gt;&lt;li&gt; Thermo Fisher Scientific&lt;/li&gt;&lt;/ul&gt;&lt;/p&gt;&lt;p&gt;&lt;strong&gt;Get Discount On The Purchase Of This Report @ &lt;a href="https://www.verifiedmarketreports.com/ask-for-discount/?rid=81431&amp;utm_source=Pulse-Glob6&amp;utm_medium=377"&gt;https://www.verifiedmarketreports.com/ask-for-discount/?rid=81431&amp;utm_source=Pulse-Glob6&amp;utm_medium=377&lt;/a&gt;&lt;/strong&gt;&lt;/p&gt;&lt;h2&gt;FAQs&lt;/h2&gt;&lt;p&gt;&lt;h2&gt;Downstream Bioprocessing Market FAQs&lt;/h1&gt;&lt;h2&gt;1. What is downstream bioprocessing?&lt;/div&gt;&lt;div&gt;&lt;/h2&gt;&lt;p&gt;Downstream bioprocessing is the recovery and purification of biosynthetic products, particularly pharmaceuticals, from natural sources such as animal or plant tissue or fermentation broth, including the recycling of salvaged products for further use.&lt;/p&gt;&lt;h2&gt;2. What are the key factors driving the downstream bioprocessing market?&lt;/div&gt;&lt;div&gt;&lt;/h2&gt;&lt;p&gt;The key factors driving the downstream bioprocessing market include the increasing demand for biopharmaceuticals, growth in the biotechnology industry, advancements in purification technologies, and the increasing prevalence of chronic diseases.&lt;/p&gt;&lt;h2&gt;3. What are the major products in the downstream bioprocessing market?&lt;/div&gt;&lt;div&gt;&lt;/h2&gt;&lt;p&gt;Major products in the downstream bioprocessing market include chromatography systems, filters, bioreactors, centrifuges, and other instruments and accessories used in the purification and recovery of biopharmaceutical products.&lt;/p&gt;&lt;h2&gt;4. What is the current market size of the downstream bioprocessing market?&lt;/div&gt;&lt;div&gt;&lt;/h2&gt;&lt;p&gt;The current market size of the downstream bioprocessing market is estimated to be USD 10.4 billion, with a projected CAGR of 13.2% from 2021 to 2026.&lt;/p&gt;&lt;h2&gt;5. Which regions are expected to dominate the downstream bioprocessing market?&lt;/div&gt;&lt;div&gt;&lt;/h2&gt;&lt;p&gt;North America and Europe are expected to dominate the downstream bioprocessing market due to the presence of a strong biopharmaceutical industry, favorable government regulations, and advanced healthcare infrastructure.&lt;/p&gt;&lt;h2&gt;6. What are the challenges faced by the downstream bioprocessing market?&lt;/div&gt;&lt;div&gt;&lt;/h2&gt;&lt;p&gt;The challenges faced by the downstream bioprocessing market include high costs associated with downstream processing, stringent regulatory requirements, and the complexity of biopharmaceutical purification processes.&lt;/p&gt;&lt;h2&gt;7. What are the opportunities for growth in the downstream bioprocessing market?&lt;/div&gt;&lt;div&gt;&lt;/h2&gt;&lt;p&gt;The opportunities for growth in the downstream bioprocessing market include the increasing investment in biotechnology research and development, the rise of contract manufacturing organizations (CMOs), and the growing demand for personalized medicine.&lt;/p&gt;&lt;h2&gt;8. Which companies are leading the downstream bioprocessing market?&lt;/div&gt;&lt;div&gt;&lt;/h2&gt;&lt;p&gt;Leading companies in the downstream bioprocessing market include Thermo Fisher Scientific, Merck KGaA, Sartorius AG, Danaher Corporation, and GE Healthcare, among others.&lt;/p&gt;&lt;h2&gt;9. What are the regulatory requirements for downstream bioprocessing?&lt;/div&gt;&lt;div&gt;&lt;/h2&gt;&lt;p&gt;The regulatory requirements for downstream bioprocessing include compliance with Good Manufacturing Practices (GMP), validation of purification processes, and adherence to specific guidelines for the production of biopharmaceutical products.&lt;/p&gt;&lt;h2&gt;10. What are the recent advancements in downstream bioprocessing technologies?&lt;/div&gt;&lt;div&gt;&lt;/h2&gt;&lt;p&gt;Recent advancements in downstream bioprocessing technologies include the development of continuous bioprocessing systems, single-use systems for biopharmaceutical production, and the implementation of process analytical technology (PAT) for real-time monitoring and control.&lt;/p&gt;&lt;h2&gt;11. How does downstream bioprocessing contribute to the biopharmaceutical supply chain?&lt;/div&gt;&lt;div&gt;&lt;/h2&gt;&lt;p&gt;Downstream bioprocessing plays a crucial role in the biopharmaceutical supply chain by enabling the purification and recovery of biopharmaceutical products to meet the quality and safety standards required for commercial distribution and patient use.&lt;/p&gt;&lt;h2&gt;12. What are the trends shaping the downstream bioprocessing market?&lt;/div&gt;&lt;div&gt;&lt;/h2&gt;&lt;p&gt;The trends shaping the downstream bioprocessing market include the shift towards continuous processing, the adoption of single-use technologies, the integration of automation and digitalization, and the emergence of innovative purification methods.&lt;/p&gt;&lt;h2&gt;13. How is downstream bioprocessing influenced by the biopharmaceutical pipeline?&lt;/div&gt;&lt;div&gt;&lt;/h2&gt;&lt;p&gt;Downstream bioprocessing is influenced by the biopharmaceutical pipeline in terms of the demand for purification technologies to process a diverse range of biologics, biosimilars, and novel therapies in various stages of development and commercialization.&lt;/p&gt;&lt;h2&gt;14. How does downstream bioprocessing impact the cost of biopharmaceutical production?&lt;/div&gt;&lt;div&gt;&lt;/h2&gt;&lt;p&gt;Downstream bioprocessing impacts the cost of biopharmaceutical production by contributing to the overall production expenses through the use of purification technologies, consumables, labor, and facility operations necessary for the recovery and purification of biopharmaceutical products.&lt;/p&gt;&lt;h2&gt;15. What are the factors influencing the adoption of downstream bioprocessing technologies?&lt;/div&gt;&lt;div&gt;&lt;/h2&gt;&lt;p&gt;The factors influencing the adoption of downstream bioprocessing technologies include the need for higher product yields, improved process efficiency, reduced time-to-market, and the desire to achieve greater product purity and quality.&lt;/p&gt;&lt;h2&gt;16. What are the key considerations for companies investing in downstream bioprocessing?&lt;/div&gt;&lt;div&gt;&lt;/h2&gt;&lt;p&gt;Key considerations for companies investing in downstream bioprocessing include the selection of appropriate purification technologies, scalability of processes, compliance with regulatory standards, and the assessment of economic feasibility and return on investment.&lt;/p&gt;&lt;h2&gt;17. How does downstream bioprocessing contribute to sustainable biopharmaceutical manufacturing?&lt;/div&gt;&lt;div&gt;&lt;/h2&gt;&lt;p&gt;Downstream bioprocessing contributes to sustainable biopharmaceutical manufacturing by reducing the environmental footprint, minimizing resource consumption, and optimizing the use of raw materials, which aligns with the industry's commitment to environmental stewardship and corporate social responsibility.&lt;/p&gt;&lt;h2&gt;18. What role does downstream bioprocessing play in the production of biosimilars?&lt;/div&gt;&lt;div&gt;&lt;/h2&gt;&lt;p&gt;Downstream bioprocessing plays a critical role in the production of biosimilars by enabling the purification and characterization of complex biopharmaceutical molecules to ensure comparability with reference biologics and achieve regulatory approval for market entry.&lt;/p&gt;&lt;h2&gt;19. How does downstream bioprocessing impact the competitiveness of the biopharmaceutical industry?&lt;/div&gt;&lt;div&gt;&lt;/h2&gt;&lt;p&gt;Downstream bioprocessing impacts the competitiveness of the biopharmaceutical industry by influencing the cost, quality, and availability of biopharmaceutical products, as well as the efficiency and flexibility of manufacturing operations to meet market demands and technological advancements.&lt;/p&gt;&lt;h2&gt;20. What are the future prospects for the downstream bioprocessing market?&lt;/div&gt;&lt;div&gt;&lt;/h2&gt;&lt;p&gt;The future prospects for the downstream bioprocessing market are promising, fueled by ongoing technological innovation, increasing investments in biopharmaceutical manufacturing infrastructure, and the expanding global demand for biopharmaceutical products, particularly in emerging markets.&lt;/p&gt;&lt;/body&gt;&lt;/html&gt;&lt;/p&gt;&lt;p&gt;&lt;strong&gt;For More Information or Query, Visit @ &lt;a href="https://www.verifiedmarketreports.com/product/global-downstream-bioprocessing-market-growth-status-and-outlook-2019-2024/"&gt;https://www.verifiedmarketreports.com/product/global-downstream-bioprocess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</si>
  <si>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href="https://www.verifiedmarketreports.com/download-sample/?rid=81443&amp;utm_source=Pulse-Glob6&amp;utm_medium=377" target="_blank"&gt;Integrated LC-MS Solutions Market size was valued at USD 2.50 Billion in 2022 and is projected to reach USD 4.50 Billion by 2030, growing at a CAGR of 8.00% from 2024 to 2030.&lt;/strong&gt;&lt;/span&gt;&lt;/p&gt;&lt;/p&gt;&lt;/blockquote&gt;&lt;h2&gt;Integrated LC-MS Solutions Market Overview&lt;/h2&gt;&lt;p&gt;The Integrated LC-MS (Liquid Chromatography-Mass Spectrometry) solutions market is experiencing significant growth, driven by advancements in analytical technologies and increasing applications across various industries such as pharmaceuticals, environmental monitoring, and food safety. The integration of liquid chromatography and mass spectrometry provides a powerful tool for quantitative and qualitative analysis, enhancing the accuracy and reliability of results. As regulatory standards become more stringent, the demand for integrated LC-MS solutions continues to rise, presenting lucrative opportunities for market players.&lt;/p&gt;&lt;p&gt;&lt;p&gt;&lt;strong&gt;Download Full PDF Sample Copy of Integrated LC-MS Solutions Market Report @ &lt;a href="https://www.verifiedmarketreports.com/download-sample/?rid=81443&amp;utm_source=Pulse-Glob6&amp;utm_medium=377"&gt;https://www.verifiedmarketreports.com/download-sample/?rid=81443&amp;utm_source=Pulse-Glob6&amp;utm_medium=377&lt;/a&gt;&lt;/strong&gt;&lt;/p&gt;&lt;/p&gt;&lt;h2&gt;Dynamics&lt;/h2&gt;&lt;ul&gt;    &lt;li&gt;&lt;strong&gt;Technological Advancements:&lt;/strong&gt; Continuous innovations in LC-MS technology are improving performance and usability, enabling more laboratories to adopt these solutions.&lt;/li&gt;    &lt;li&gt;&lt;strong&gt;Increased Research and Development Activities:&lt;/strong&gt; Growing investments in R&amp;D activities, particularly in pharmaceuticals and biotechnology, are driving market demand.&lt;/li&gt;    &lt;li&gt;&lt;strong&gt;Rising Demand for Quality Control:&lt;/strong&gt; The need for stringent quality control measures in various industries boosts the use of integrated LC-MS solutions.&lt;/li&gt;    &lt;li&gt;&lt;strong&gt;Regulatory Compliance:&lt;/strong&gt; Enhanced regulatory requirements for drug approval and environmental monitoring encourage the adoption of advanced analytical techniques.&lt;/li&gt;&lt;/ul&gt;&lt;h2&gt;Key Drivers and Challenges&lt;/h2&gt;&lt;ul&gt;    &lt;li&gt;&lt;strong&gt;Key Drivers:&lt;/strong&gt;        &lt;ul&gt;            &lt;li&gt;&lt;strong&gt;Growing Importance of Metabolomics:&lt;/strong&gt; The study of metabolites is gaining traction, thereby increasing the demand for LC-MS solutions.&lt;/li&gt;            &lt;li&gt;&lt;strong&gt;Expansion in Pharmaceutical Sector:&lt;/strong&gt; An increase in drug discovery and development activities enhances the need for LC-MS in pharmaceutical applications.&lt;/li&gt;            &lt;li&gt;&lt;strong&gt;Emerging Applications in Clinical Testing:&lt;/strong&gt; The rise in clinical diagnostics and biomarker discovery fosters the integration of LC-MS technologies.&lt;/li&gt;        &lt;/ul&gt;    &lt;/li&gt;    &lt;li&gt;&lt;strong&gt;Challenges:&lt;/strong&gt;        &lt;ul&gt;            &lt;li&gt;&lt;strong&gt;High Cost of Equipment:&lt;/strong&gt; The initial investment required for integrated LC-MS systems is high, which may limit adoption in smaller laboratories.&lt;/li&gt;            &lt;li&gt;&lt;strong&gt;Complexity of Interpretation:&lt;/strong&gt; The data generated from LC-MS studies can be complex, requiring specialized skills for interpretation.&lt;/li&gt;            &lt;li&gt;&lt;strong&gt;Maintenance and Operational Challenges:&lt;/strong&gt; Regular maintenance and operational costs can be a burden for laboratories relying on LC-MS technology.&lt;/li&gt;        &lt;/ul&gt;    &lt;/li&gt;&lt;/ul&gt;&lt;h2&gt;Region Analysis&lt;/h2&gt;&lt;ul&gt;    &lt;li&gt;&lt;strong&gt;North America:&lt;/strong&gt; Holds the largest market share due to significant investments in R&amp;D and stringent regulatory frameworks.&lt;/li&gt;    &lt;li&gt;&lt;strong&gt;Europe:&lt;/strong&gt; Growing focus on environmental monitoring and food safety regulations drives the LC-MS market in this region.&lt;/li&gt;    &lt;li&gt;&lt;strong&gt;Asia-Pacific:&lt;/strong&gt; Rapidly expanding pharmaceutical and biotechnology sectors in countries like China and India present considerable growth opportunities.&lt;/li&gt;    &lt;li&gt;&lt;strong&gt;Latin America:&lt;/strong&gt; Emerging economies are increasing investments in healthcare and biotechnology, contributing to market growth.&lt;/li&gt;    &lt;li&gt;&lt;strong&gt;Middle East and Africa:&lt;/strong&gt; The market is gradually expanding due to increased focus on healthcare infrastructure and regulatory compliance.&lt;/li&gt;&lt;/ul&gt;&lt;/p&gt;&lt;h2&gt;Integrated LC-MS Solutions Market Segmentation Insights&lt;/h2&gt;&lt;p&gt;The Integrated LC-MS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innovation.&lt;/p&gt;&lt;h3&gt;Integrated LC-MS Solutions Market By Type&lt;/h3&gt;&lt;p&gt;&lt;ul&gt;&lt;li&gt;Hardware&lt;li&gt;  Software&lt;/ul&gt;&lt;/p&gt;&lt;h3&gt;Integrated LC-MS Solutions Market By Application&lt;/h3&gt;&lt;p&gt;&lt;ul&gt;&lt;li&gt;Pharmacokinetics&lt;li&gt;  Proteomics/Metabolomics&lt;li&gt;  Drug Development&lt;li&gt;  Food Safety&lt;li&gt;  Others&lt;/ul&gt;&lt;/p&gt;&lt;h2&gt;Leading Players in the Global Integrated LC-MS Solutions Market&lt;/h2&gt;&lt;p&gt;The global Integrated LC-MS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globally.&lt;/p&gt;&lt;p&gt;&lt;ul&gt;&lt;li&gt;SCIEX &lt;/li&gt;&lt;li&gt; Agilent Technologies &lt;/li&gt;&lt;li&gt; Thermo Fisher Scientific &lt;/li&gt;&lt;li&gt; PerkinElmer &lt;/li&gt;&lt;li&gt; Shimadzu &lt;/li&gt;&lt;li&gt; Agena Bioscience &lt;/li&gt;&lt;li&gt; Bruker&lt;/li&gt;&lt;/ul&gt;&lt;/p&gt;&lt;p&gt;&lt;strong&gt;Get Discount On The Purchase Of This Report @ &lt;a href="https://www.verifiedmarketreports.com/ask-for-discount/?rid=81443&amp;utm_source=Pulse-Glob6&amp;utm_medium=377"&gt;https://www.verifiedmarketreports.com/ask-for-discount/?rid=81443&amp;utm_source=Pulse-Glob6&amp;utm_medium=377&lt;/a&gt;&lt;/strong&gt;&lt;/p&gt;&lt;h2&gt;FAQs&lt;/h2&gt;&lt;p&gt;&lt;h2&gt;Integrated LC-MS Solutions Market FAQs&lt;/h1&gt;&lt;h2&gt;1. What is the current size of the Integrated LC-MS Solutions market?&lt;/div&gt;&lt;div&gt;&lt;/h2&gt;&lt;p&gt;The current size of the Integrated LC-MS Solutions market is estimated to be $X billion.&lt;/p&gt;&lt;h2&gt;2. What is the projected growth rate of the Integrated LC-MS Solutions market?&lt;/div&gt;&lt;div&gt;&lt;/h2&gt;&lt;p&gt;The Integrated LC-MS Solutions market is projected to grow at a CAGR of X% during the forecast period.&lt;/p&gt;&lt;h2&gt;3. What are the key factors driving the growth of the Integrated LC-MS Solutions market?&lt;/div&gt;&lt;div&gt;&lt;/h2&gt;&lt;p&gt;The key factors driving the growth of the Integrated LC-MS Solutions market include increasing adoption of LC-MS technology in pharmaceutical and biotechnology industries, rising R&amp;D investments, and growing demand for advanced analytical techniques.&lt;/p&gt;&lt;h2&gt;4. What are the major challenges faced by the Integrated LC-MS Solutions market?&lt;/div&gt;&lt;div&gt;&lt;/h2&gt;&lt;p&gt;The major challenges faced by the Integrated LC-MS Solutions market include high costs associated with instrument maintenance and lack of skilled professionals.&lt;/p&gt;&lt;h2&gt;5. Which region is expected to dominate the Integrated LC-MS Solutions market?&lt;/div&gt;&lt;div&gt;&lt;/h2&gt;&lt;p&gt;North America is expected to dominate the Integrated LC-MS Solutions market due to the presence of established pharmaceutical and biotechnology industries and increasing research activities.&lt;/p&gt;&lt;h2&gt;6. What are the leading companies in the Integrated LC-MS Solutions market?&lt;/div&gt;&lt;div&gt;&lt;/h2&gt;&lt;p&gt;The leading companies in the Integrated LC-MS Solutions market include Company A, Company B, and Company C.&lt;/p&gt;&lt;h2&gt;7. What are the key product segments in the Integrated LC-MS Solutions market?&lt;/div&gt;&lt;div&gt;&lt;/h2&gt;&lt;p&gt;The key product segments in the Integrated LC-MS Solutions market include single quadrupole LC-MS, triple quadrupole LC-MS, and quadrupole time-of-flight (Q-TOF) LC-MS.&lt;/p&gt;&lt;h2&gt;8. What are the major applications of Integrated LC-MS Solutions?&lt;/div&gt;&lt;div&gt;&lt;/h2&gt;&lt;p&gt;The major applications of Integrated LC-MS Solutions include pharmaceutical analysis, environmental analysis, food and beverage testing, and clinical diagnostics.&lt;/p&gt;&lt;h2&gt;9. What are the regulatory hurdles in the Integrated LC-MS Solutions market?&lt;/div&gt;&lt;div&gt;&lt;/h2&gt;&lt;p&gt;The Integrated LC-MS Solutions market is subject to stringent regulatory approvals and quality control requirements, which can pose challenges for market players.&lt;/p&gt;&lt;h2&gt;10. What are the emerging trends in the Integrated LC-MS Solutions market?&lt;/div&gt;&lt;div&gt;&lt;/h2&gt;&lt;p&gt;Some emerging trends in the Integrated LC-MS Solutions market include the development of portable and compact LC-MS systems, increasing focus on personalized medicine, and growing use of LC-MS in metabolomics research.&lt;/p&gt;&lt;h2&gt;11. How is the COVID-19 pandemic impacting the Integrated LC-MS Solutions market?&lt;/div&gt;&lt;div&gt;&lt;/h2&gt;&lt;p&gt;The COVID-19 pandemic has led to disruptions in supply chains and delayed R&amp;D activities, which have affected the Integrated LC-MS Solutions market. However, the market is expected to recover as research activities resume and demand for advanced analytical techniques increases.&lt;/p&gt;&lt;h2&gt;12. What are the future opportunities in the Integrated LC-MS Solutions market?&lt;/div&gt;&lt;div&gt;&lt;/h2&gt;&lt;p&gt;The future opportunities in the Integrated LC-MS Solutions market include expansion in emerging markets, advancements in LC-MS technology, and collaborations between industry players and research institutions.&lt;/p&gt;&lt;h2&gt;13. How is the competitive landscape of the Integrated LC-MS Solutions market?&lt;/div&gt;&lt;div&gt;&lt;/h2&gt;&lt;p&gt;The Integrated LC-MS Solutions market is highly competitive, with key players focusing on technological advancements, product launches, and strategic partnerships to gain a competitive edge.&lt;/p&gt;&lt;h2&gt;14. What are the investment opportunities in the Integrated LC-MS Solutions market?&lt;/div&gt;&lt;div&gt;&lt;/h2&gt;&lt;p&gt;Investment opportunities in the Integrated LC-MS Solutions market include funding R&amp;D initiatives, expanding global presence, and investing in technology innovation.&lt;/p&gt;&lt;h2&gt;15. How can businesses benefit from investing in the Integrated LC-MS Solutions market?&lt;/div&gt;&lt;div&gt;&lt;/h2&gt;&lt;p&gt;Businesses can benefit from investing in the Integrated LC-MS Solutions market by gaining access to a growing market, leveraging advanced analytical capabilities, and supporting drug development and research activities.&lt;/p&gt;&lt;h2&gt;16. What are the intellectual property trends in the Integrated LC-MS Solutions market?&lt;/div&gt;&lt;div&gt;&lt;/h2&gt;&lt;p&gt;Intellectual property trends in the Integrated LC-MS Solutions market include increasing patent filings for new technologies, methods, and applications in LC-MS.&lt;/p&gt;&lt;h2&gt;17. What are the key success factors for companies in the Integrated LC-MS Solutions market?&lt;/div&gt;&lt;div&gt;&lt;/h2&gt;&lt;p&gt;The key success factors for companies in the Integrated LC-MS Solutions market include innovation, quality control, regulatory compliance, and strategic collaborations.&lt;/p&gt;&lt;h2&gt;18. How is the demand for Integrated LC-MS Solutions among end-users?&lt;/div&gt;&lt;div&gt;&lt;/h2&gt;&lt;p&gt;The demand for Integrated LC-MS Solutions is high among end-users, driven by the need for precise and reliable analytical solutions in various industries.&lt;/p&gt;&lt;h2&gt;19. How are government initiatives influencing the Integrated LC-MS Solutions market?&lt;/div&gt;&lt;div&gt;&lt;/h2&gt;&lt;p&gt;Government initiatives aimed at promoting research and development, enhancing healthcare infrastructure, and addressing environmental concerns are positively influencing the Integrated LC-MS Solutions market.&lt;/p&gt;&lt;h2&gt;20. How can businesses stay ahead in the rapidly evolving Integrated LC-MS Solutions market?&lt;/div&gt;&lt;div&gt;&lt;/h2&gt;&lt;p&gt;Businesses can stay ahead in the rapidly evolving Integrated LC-MS Solutions market by staying updated on technological advancements, understanding customer needs, and adapting to market changes through strategic planning and innovation.&lt;/p&gt;&lt;/body&gt;&lt;/html&gt;&lt;/p&gt;&lt;p&gt;&lt;strong&gt;For More Information or Query, Visit @ &lt;a href="https://www.verifiedmarketreports.com/product/global-integrated-lc-ms-solutions-market-growth-status-and-outlook-2019-2024/"&gt;https://www.verifiedmarketreports.com/product/global-integrated-lc-ms-solution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</si>
  <si>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href="https://www.verifiedmarketreports.com/download-sample/?rid=81451&amp;utm_source=Pulse-Glob6&amp;utm_medium=377" target="_blank"&gt;Ion Mobility Spectrometry Market size was valued at USD 0.8 Billion in 2022 and is projected to reach USD 1.7 Billion by 2030, growing at a CAGR of 10.5% from 2024 to 2030.&lt;/strong&gt;&lt;/span&gt;&lt;/p&gt;&lt;/p&gt;&lt;/blockquote&gt;&lt;h2&gt;Ion Mobility Spectrometry Market Overview&lt;/h2&gt;&lt;p&gt;The Ion Mobility Spectrometry (IMS) market has seen significant advancements in recent years, largely driven by the growing demand for rapid and accurate detection methods across various sectors, including healthcare, environmental monitoring, and food safety. IMS technology, which offers the ability to separate ions based on their mobility through a gas, is becoming increasingly vital in applications such as drug detection, biomarker profiling, and chemical analysis. The market is characterized by a rapid pace of technological innovation, with ongoing research aimed at enhancing sensitivity and specificity of IMS systems.&lt;/p&gt;&lt;p&gt;&lt;strong&gt;&lt;p&gt;&lt;strong&gt;Download Full PDF Sample Copy of Ion Mobility Spectrometry Market Report @ &lt;a href="https://www.verifiedmarketreports.com/download-sample/?rid=81451&amp;utm_source=Pulse-Glob6&amp;utm_medium=377"&gt;https://www.verifiedmarketreports.com/download-sample/?rid=81451&amp;utm_source=Pulse-Glob6&amp;utm_medium=377&lt;/a&gt;&lt;/strong&gt;&lt;/p&gt;&lt;/strong&gt;&lt;/p&gt;&lt;h2&gt;Dynamics&lt;/h2&gt;&lt;ul&gt;    &lt;li&gt;Increased adoption of IMS in pharmaceutical industries for drug screening and quality control.&lt;/li&gt;    &lt;li&gt;Technological advancements in miniaturization and automation driving the integration of IMS in portable devices.&lt;/li&gt;    &lt;li&gt;Growing focus on food safety regulations propelling the usage of IMS for contaminant detection.&lt;/li&gt;    &lt;li&gt;Rising prevalence of chronic diseases leading to increased demand for research on biomarkers.&lt;/li&gt;&lt;/ul&gt;&lt;h2&gt;Key Drivers and Challenges&lt;/h2&gt;&lt;ul&gt;    &lt;li&gt;&lt;strong&gt;Key Drivers:&lt;/strong&gt;        &lt;ul&gt;            &lt;li&gt;Expanding applications of IMS in clinical diagnostics, environmental testing, and military operations.&lt;/li&gt;            &lt;li&gt;Growing investment in R&amp;D for enhancing the efficiency and versatility of IMS technologies.&lt;/li&gt;            &lt;li&gt;Increasing demand for timely and reliable analytical results in forensic laboratories.&lt;/li&gt;        &lt;/ul&gt;    &lt;/li&gt;    &lt;li&gt;&lt;strong&gt;Challenges:&lt;/strong&gt;        &lt;ul&gt;            &lt;li&gt;High initial costs associated with advanced IMS equipment hindering market penetration in small laboratories.&lt;/li&gt;            &lt;li&gt;Complexity in data analysis and interpretation of IMS results requiring skilled personnel.&lt;/li&gt;            &lt;li&gt;Competition from alternative technologies such as gas chromatography and mass spectrometry impacting IMS adoption.&lt;/li&gt;        &lt;/ul&gt;    &lt;/li&gt;&lt;/ul&gt;&lt;h2&gt;Regional Analysis&lt;/h2&gt;&lt;ul&gt;    &lt;li&gt;&lt;strong&gt;North America:&lt;/strong&gt; Dominates the IMS market, driven by the presence of key players and robust R&amp;D activities.&lt;/li&gt;    &lt;li&gt;&lt;strong&gt;Europe:&lt;/strong&gt; A significant market share characterized by stringent regulations concerning food safety and environmental monitoring.&lt;/li&gt;    &lt;li&gt;&lt;strong&gt;Asia Pacific:&lt;/strong&gt; Expected to witness rapid growth due to increasing investments in healthcare infrastructure and growing awareness of advanced analytical techniques.&lt;/li&gt;    &lt;li&gt;&lt;strong&gt;Latin America:&lt;/strong&gt; Emerging market with increasing adoption of IMS in drug testing and environmental applications.&lt;/li&gt;&lt;/ul&gt;&lt;/p&gt;&lt;h2&gt;Ion Mobility Spectrometry Market Segmentation Insights&lt;/h2&gt;&lt;p&gt;The Ion Mobility Spectrometry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innovation.&lt;/p&gt;&lt;h3&gt;Ion Mobility Spectrometry Market By Type&lt;/h3&gt;&lt;p&gt;&lt;ul&gt;&lt;li&gt;Gas Chromatography&lt;li&gt;  Liquid Chromatography&lt;li&gt;  Others&lt;/ul&gt;&lt;/p&gt;&lt;h3&gt;Ion Mobility Spectrometry Market By Application&lt;/h3&gt;&lt;p&gt;&lt;ul&gt;&lt;li&gt;Military&lt;li&gt;  Pharmaceutical&lt;li&gt;  Biomaterial Analysis&lt;li&gt;  Others&lt;/ul&gt;&lt;/p&gt;&lt;h2&gt;Leading Players in the Global Ion Mobility Spectrometry Market&lt;/h2&gt;&lt;p&gt;The global Ion Mobility Spectrometry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Danaher &lt;/li&gt;&lt;li&gt; Bruker &lt;/li&gt;&lt;li&gt; Waters &lt;/li&gt;&lt;li&gt; G.A.S. &lt;/li&gt;&lt;li&gt; Excellims &lt;/li&gt;&lt;li&gt; Masatech &lt;/li&gt;&lt;li&gt; Nuctech&lt;/li&gt;&lt;/ul&gt;&lt;/p&gt;&lt;p&gt;&lt;strong&gt;Get Discount On The Purchase Of This Report @ &lt;a href="https://www.verifiedmarketreports.com/ask-for-discount/?rid=81451&amp;utm_source=Pulse-Glob6&amp;utm_medium=377"&gt;https://www.verifiedmarketreports.com/ask-for-discount/?rid=81451&amp;utm_source=Pulse-Glob6&amp;utm_medium=377&lt;/a&gt;&lt;/strong&gt;&lt;/p&gt;&lt;h2&gt;FAQs&lt;/h2&gt;&lt;p&gt;&lt;h2&gt;Ion Mobility Spectrometry Market FAQs&lt;/h1&gt;&lt;h2&gt;1. What is ion mobility spectrometry (IMS)?&lt;/div&gt;&lt;div&gt;&lt;/h2&gt;&lt;p&gt;IMS is a analytical technique used to separate and identify ionized molecules based on their mobility in a carrier gas.&lt;/p&gt;&lt;h2&gt;2. What is the current size of the ion mobility spectrometry market?&lt;/div&gt;&lt;div&gt;&lt;/h2&gt;&lt;p&gt;According to our latest research, the ion mobility spectrometry market is valued at $X.XX billion.&lt;/p&gt;&lt;h2&gt;3. What are the key factors driving the growth of the ion mobility spectrometry market?&lt;/div&gt;&lt;div&gt;&lt;/h2&gt;&lt;p&gt;The increasing demand for high-resolution separation techniques and advancements in IMS technology are driving market growth.&lt;/p&gt;&lt;h2&gt;4. What are the main applications of ion mobility spectrometry?&lt;/div&gt;&lt;div&gt;&lt;/h2&gt;&lt;p&gt;IMS is widely used in military and defense, healthcare, food and beverage, environmental monitoring, and drug detection.&lt;/p&gt;&lt;h2&gt;5. Which region holds the largest market share in the ion mobility spectrometry market?&lt;/div&gt;&lt;div&gt;&lt;/h2&gt;&lt;p&gt;North America currently holds the largest market share, followed by Europe and Asia Pacific.&lt;/p&gt;&lt;h2&gt;6. What are the key players in the ion mobility spectrometry market?&lt;/div&gt;&lt;div&gt;&lt;/h2&gt;&lt;p&gt;Some of the key players in the market include Company A, Company B, and Company C.&lt;/p&gt;&lt;h2&gt;7. What is the forecasted growth rate of the ion mobility spectrometry market?&lt;/div&gt;&lt;div&gt;&lt;/h2&gt;&lt;p&gt;We forecast a CAGR of X.X% for the ion mobility spectrometry market from 2021 to 2026.&lt;/p&gt;&lt;h2&gt;8. What are the challenges faced by the ion mobility spectrometry market?&lt;/div&gt;&lt;div&gt;&lt;/h2&gt;&lt;p&gt;Challenges include high costs associated with IMS systems and competition from alternative technologies.&lt;/p&gt;&lt;h2&gt;9. How is the ion mobility spectrometry market segmented?&lt;/div&gt;&lt;div&gt;&lt;/h2&gt;&lt;p&gt;The market is segmented by product type, application, end-user, and region.&lt;/p&gt;&lt;h2&gt;10. What are the emerging trends in the ion mobility spectrometry market?&lt;/div&gt;&lt;div&gt;&lt;/h2&gt;&lt;p&gt;Some emerging trends include the development of portable IMS devices and the integration of AI and machine learning.&lt;/p&gt;&lt;h2&gt;11. What type of ion mobility spectrometry has the highest market demand?&lt;/div&gt;&lt;div&gt;&lt;/h2&gt;&lt;p&gt;High-field asymmetric waveform ion mobility spectrometry (FAIMS) currently has the highest market demand.&lt;/p&gt;&lt;h2&gt;12. How is the ion mobility spectrometry market expected to evolve in the coming years?&lt;/div&gt;&lt;div&gt;&lt;/h2&gt;&lt;p&gt;We expect to see a shift towards miniaturization and integration of IMS systems into other analytical platforms.&lt;/p&gt;&lt;h2&gt;13. What are the regulatory factors affecting the ion mobility spectrometry market?&lt;/div&gt;&lt;div&gt;&lt;/h2&gt;&lt;p&gt;Regulatory factors include government policies on drug testing and food safety, as well as standards for environmental monitoring.&lt;/p&gt;&lt;h2&gt;14. What is the impact of COVID-19 on the ion mobility spectrometry market?&lt;/div&gt;&lt;div&gt;&lt;/h2&gt;&lt;p&gt;The market experienced a temporary downturn due to disruptions in supply chains and reduced demand from end-user industries.&lt;/p&gt;&lt;h2&gt;15. What are the opportunities for growth in the ion mobility spectrometry market?&lt;/div&gt;&lt;div&gt;&lt;/h2&gt;&lt;p&gt;Opportunities include expansion into emerging markets and the development of IMS for new applications such as breath analysis.&lt;/p&gt;&lt;h2&gt;16. How are advancements in technology influencing the ion mobility spectrometry market?&lt;/div&gt;&lt;div&gt;&lt;/h2&gt;&lt;p&gt;Advancements such as improved resolution, sensitivity, and data analysis capabilities are driving market growth.&lt;/p&gt;&lt;h2&gt;17. What are the key factors influencing customer purchasing decisions in the ion mobility spectrometry market?&lt;/div&gt;&lt;div&gt;&lt;/h2&gt;&lt;p&gt;Customers are primarily influenced by price, performance, ease of use, and after-sales support.&lt;/p&gt;&lt;h2&gt;18. What are the future prospects for the ion mobility spectrometry market?&lt;/div&gt;&lt;div&gt;&lt;/h2&gt;&lt;p&gt;We anticipate continued growth driven by technological innovations and increasing demand for accurate and rapid analysis.&lt;/p&gt;&lt;h2&gt;19. What are the cost implications of adopting ion mobility spectrometry technology?&lt;/div&gt;&lt;div&gt;&lt;/h2&gt;&lt;p&gt;The cost implications include initial investment, maintenance, and operational expenses, which may vary based on the specific application and end-user requirements.&lt;/p&gt;&lt;h2&gt;20. How can businesses capitalize on the opportunities in the ion mobility spectrometry market?&lt;/div&gt;&lt;div&gt;&lt;/h2&gt;&lt;p&gt;Businesses can capitalize on the opportunities by offering innovative IMS solutions, targeting underserved regions, and forming strategic partnerships.&lt;/p&gt;&lt;/body&gt;&lt;/html&gt;&lt;/p&gt;&lt;p&gt;&lt;strong&gt;For More Information or Query, Visit @ &lt;a href="https://www.verifiedmarketreports.com/product/global-ion-mobility-spectrometry-market-growth-status-and-outlook-2019-2024/"&gt;https://www.verifiedmarketreports.com/product/global-ion-mobility-spectrometr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</si>
  <si>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href="https://www.verifiedmarketreports.com/download-sample/?rid=81483&amp;utm_source=Pulse-Glob6&amp;utm_medium=377" target="_blank"&gt;LC-MS Software Market size was valued at USD 1.3 Billion in 2022 and is projected to reach USD 2.8 Billion by 2030, growing at a CAGR of 10.3% from 2024 to 2030.&lt;/strong&gt;&lt;/span&gt;&lt;/p&gt;&lt;/p&gt;&lt;/blockquote&gt;&lt;h2&gt;LC-MS Software Market Overview&lt;/h2&gt;&lt;p&gt;The LC-MS (Liquid Chromatography-Mass Spectrometry) software market has experienced significant growth in recent years, driven by rising adoption in pharmaceutical, environmental, and clinical research sectors. Advanced analytical capabilities of LC-MS systems enable precise molecular analysis, facilitating drug development and regulatory compliance. Furthermore, the increasing need for efficient laboratory workflows and data management is propelling demand for sophisticated LC-MS software solutions. This market is characterized by technological advancements, strategic partnerships, and a growing trend towards integration with other analytical platforms.&lt;/p&gt;&lt;p&gt;&lt;p&gt;&lt;strong&gt;Download Full PDF Sample Copy of LC-MS Software Market Report @ &lt;a href="https://www.verifiedmarketreports.com/download-sample/?rid=81483&amp;utm_source=Pulse-Glob6&amp;utm_medium=377"&gt;https://www.verifiedmarketreports.com/download-sample/?rid=81483&amp;utm_source=Pulse-Glob6&amp;utm_medium=377&lt;/a&gt;&lt;/strong&gt;&lt;/p&gt;&lt;/p&gt;&lt;h2&gt;Dynamics&lt;/h2&gt;&lt;ul&gt;    &lt;li&gt;Increasing Demand for Advanced Analytical Techniques: The growing need for precise and high-throughput analytical methods in various industries, including pharmaceuticals and biotechnology, is driving the LC-MS software market.&lt;/li&gt;    &lt;li&gt;Regulatory Compliance: Stringent regulations in FDA and EMA regarding drug approval processes push companies to adopt sophisticated LC-MS software for accurate analysis and reporting.&lt;/li&gt;    &lt;li&gt;Technological Advancements: Continuous innovation in software features such as user-friendly interfaces, automation, and data analysis capabilities are enhancing market growth.&lt;/li&gt;    &lt;li&gt;Integration with Other Systems: There is a rising trend of integrating LC-MS software with laboratory information management systems (LIMS) and electronic lab notebooks (ELN), boosting efficiency and data management.&lt;/li&gt;&lt;/ul&gt;&lt;h2&gt;Key Drivers and Challenges&lt;/h2&gt;&lt;ul&gt;    &lt;li&gt;Key Drivers:&lt;/li&gt;    &lt;li&gt;Increasing Investments in R&amp;D: Expansion of pharmaceutical and biotechnology sectors due to growing investments in research and development is significantly driving the demand for LC-MS software.&lt;/li&gt;    &lt;li&gt;Need for Better Data Management: The growing complexity of data generated in laboratories necessitates powerful software solutions, thereby boosting market growth.&lt;/li&gt;    &lt;li&gt;Health Awareness: Rising global health concerns and the need for rapid diagnostic tools are fostering the demand for reliable analytical solutions.&lt;/li&gt;        &lt;li&gt;Challenges:&lt;/li&gt;    &lt;li&gt;High Cost of LC-MS Systems: The initial investment costs associated with LC-MS systems can be a barrier for small and medium enterprises (SMEs).&lt;/li&gt;    &lt;li&gt;Complexity of Software: The advanced features of LC-MS software can lead to a steep learning curve, which may deter adoption among less experienced users.&lt;/li&gt;    &lt;li&gt;Market Fragmentation: The presence of numerous players offering diverse solutions can create confusion for end-users in selecting appropriate software.&lt;/li&gt;&lt;/ul&gt;&lt;h2&gt;Region Analysis&lt;/h2&gt;&lt;ul&gt;    &lt;li&gt;North America: Holds the largest market share due to extensive investments in R&amp;D and a strong presence of pharmaceutical and biotechnology companies.&lt;/li&gt;    &lt;li&gt;Europe: Continues to grow due to stringent regulatory requirements and advancements in analytical technologies.&lt;/li&gt;    &lt;li&gt;Asia-Pacific: Expected to witness the highest growth rate, driven by increasing investments in the pharmaceutical sector and rising health concerns within emerging economies.&lt;/li&gt;    &lt;li&gt;Latin America and the Middle East &amp; Africa: Gradual growth is anticipated as more laboratories in these regions begin adopting advanced analytical practices.&lt;/li&gt;&lt;/ul&gt;&lt;/p&gt;&lt;h2&gt;LC-MS Software Market Segmentation Insights&lt;/h2&gt;&lt;p&gt;The LC-MS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innovation.&lt;/p&gt;&lt;h3&gt;LC-MS Software Market By Type&lt;/h3&gt;&lt;p&gt;&lt;ul&gt;&lt;li&gt;Cloud Based&lt;li&gt;  On-Premise&lt;/ul&gt;&lt;/p&gt;&lt;h3&gt;LC-MS Software Market By Application&lt;/h3&gt;&lt;p&gt;&lt;ul&gt;&lt;li&gt;Pharmaceutical Companies&lt;li&gt;  Research Organizations and Institutions&lt;li&gt;  Others&lt;/ul&gt;&lt;/p&gt;&lt;h2&gt;Leading Players in the Global LC-MS Software Market&lt;/h2&gt;&lt;p&gt;The global LC-MS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Agilent Technologies &lt;/li&gt;&lt;li&gt; SCIEX &lt;/li&gt;&lt;li&gt; Shimadzu&lt;/li&gt;&lt;/ul&gt;&lt;/p&gt;&lt;p&gt;&lt;strong&gt;Get Discount On The Purchase Of This Report @ &lt;a href="https://www.verifiedmarketreports.com/ask-for-discount/?rid=81483&amp;utm_source=Pulse-Glob6&amp;utm_medium=377"&gt;https://www.verifiedmarketreports.com/ask-for-discount/?rid=81483&amp;utm_source=Pulse-Glob6&amp;utm_medium=377&lt;/a&gt;&lt;/strong&gt;&lt;/p&gt;&lt;h2&gt;FAQs&lt;/h2&gt;&lt;p&gt;&lt;h2&gt;LC-MS Software Market FAQs&lt;/h1&gt;&lt;h2&gt;1. What is LC-MS software?&lt;/div&gt;&lt;div&gt;&lt;/h2&gt;&lt;p&gt;LC-MS software refers to the software used to analyze data from liquid chromatography-mass spectrometry (LC-MS) instruments.&lt;/p&gt;&lt;h2&gt;2. What is the current size of the LC-MS software market?&lt;/div&gt;&lt;div&gt;&lt;/h2&gt;&lt;p&gt;According to our latest research, the LC-MS software market is estimated to be worth $LC-MS Software million in 2021.&lt;/p&gt;&lt;h2&gt;3. What are the key factors driving the growth of the LC-MS software market?&lt;/div&gt;&lt;div&gt;&lt;/h2&gt;&lt;p&gt;The key drivers of the LC-MS software market include increasing adoption of LC-MS technology in pharmaceutical and biotechnology industries, growing demand for advanced data analysis and interpretation tools, and rising focus on research and development activities.&lt;/p&gt;&lt;h2&gt;4. What are the challenges faced by the LC-MS software market?&lt;/div&gt;&lt;div&gt;&lt;/h2&gt;&lt;p&gt;The challenges faced by the LC-MS software market include high cost of software implementation and lack of awareness about the benefits of LC-MS technology in some regions.&lt;/p&gt;&lt;h2&gt;5. What are the major trends in the LC-MS software market?&lt;/div&gt;&lt;div&gt;&lt;/h2&gt;&lt;p&gt;Some of the major trends in the LC-MS software market include the development of user-friendly and integrated software solutions, increasing focus on automation and artificial intelligence in data analysis, and rising demand for cloud-based LC-MS software solutions.&lt;/p&gt;&lt;h2&gt;6. Which regions are expected to witness the highest growth in the LC-MS software market?&lt;/div&gt;&lt;div&gt;&lt;/h2&gt;&lt;p&gt;Our research indicates that Asia Pacific and North America are expected to witness the highest growth in the LC-MS software market, driven by increasing investment in research and development activities and growing adoption of advanced analytical tools in the region.&lt;/p&gt;&lt;h2&gt;7. Who are the key players in the LC-MS software market?&lt;/div&gt;&lt;div&gt;&lt;/h2&gt;&lt;p&gt;The key players in the LC-MS software market include Company A, Company B, Company C, and Company D, among others.&lt;/p&gt;&lt;h2&gt;8. What are the main applications of LC-MS software?&lt;/div&gt;&lt;div&gt;&lt;/h2&gt;&lt;p&gt;The main applications of LC-MS software include drug discovery and development, clinical diagnostics, environmental analysis, and food and beverage testing, among others.&lt;/p&gt;&lt;h2&gt;9. What is the market share of the top players in the LC-MS software market?&lt;/div&gt;&lt;div&gt;&lt;/h2&gt;&lt;p&gt;According to our research, the top players in the LC-MS software market hold a combined market share of XX%.&lt;/p&gt;&lt;h2&gt;10. What are the opportunities for investors in the LC-MS software market?&lt;/div&gt;&lt;div&gt;&lt;/h2&gt;&lt;p&gt;Investors can explore opportunities in the LC-MS software market by investing in companies that are innovating in data analysis and interpretation tools, expanding their presence in emerging markets, and developing advanced software solutions to meet the growing demand for LC-MS technology.&lt;/p&gt;&lt;h2&gt;11. How is the competitive landscape of the LC-MS software market evolving?&lt;/div&gt;&lt;div&gt;&lt;/h2&gt;&lt;p&gt;The competitive landscape of the LC-MS software market is evolving with increasing focus on strategic partnerships, mergers and acquisitions, and product developments to gain a competitive edge in the market.&lt;/p&gt;&lt;h2&gt;12. What are the regulations and standards impacting the LC-MS software market?&lt;/div&gt;&lt;div&gt;&lt;/h2&gt;&lt;p&gt;The LC-MS software market is impacted by regulations and standards related to data security and privacy, as well as quality control and assurance in data analysis and interpretation.&lt;/p&gt;&lt;h2&gt;13. What are the future prospects of the LC-MS software market?&lt;/div&gt;&lt;div&gt;&lt;/h2&gt;&lt;p&gt;The future prospects of the LC-MS software market look promising with increasing adoption of advanced analytical tools, growing investment in research and development activities, and rising demand for integrated and user-friendly software solutions.&lt;/p&gt;&lt;h2&gt;14. What are the key factors influencing the purchasing decision of LC-MS software?&lt;/div&gt;&lt;div&gt;&lt;/h2&gt;&lt;p&gt;The key factors influencing the purchasing decision of LC-MS software include cost-effectiveness, user-friendliness, technical support and training, and compatibility with existing systems.&lt;/p&gt;&lt;h2&gt;15. What are the key differences between various LC-MS software solutions available in the market?&lt;/div&gt;&lt;div&gt;&lt;/h2&gt;&lt;p&gt;The key differences between various LC-MS software solutions include their data analysis and interpretation capabilities, integration with different LC-MS instruments, and level of customization and automation.&lt;/p&gt;&lt;h2&gt;16. What are the latest innovations in the LC-MS software market?&lt;/div&gt;&lt;div&gt;&lt;/h2&gt;&lt;p&gt;The latest innovations in the LC-MS software market include the development of cloud-based software solutions, integration of artificial intelligence and machine learning algorithms, and enhanced visualization and reporting tools.&lt;/p&gt;&lt;h2&gt;17. How is the demand for LC-MS software expected to evolve in the coming years?&lt;/div&gt;&lt;div&gt;&lt;/h2&gt;&lt;p&gt;The demand for LC-MS software is expected to evolve with increasing focus on personalized medicine, advancements in proteomics and metabolomics research, and growing applications in clinical diagnostics and forensic analysis.&lt;/p&gt;&lt;h2&gt;18. How are market dynamics such as mergers, acquisitions, and partnerships impacting the LC-MS software market?&lt;/div&gt;&lt;div&gt;&lt;/h2&gt;&lt;p&gt;Market dynamics such as mergers, acquisitions, and partnerships are impacting the LC-MS software market by shaping the competitive landscape, driving innovation, and expanding the product offerings of key players.&lt;/p&gt;&lt;h2&gt;19. What are the key factors influencing the adoption of LC-MS software in different industries?&lt;/div&gt;&lt;div&gt;&lt;/h2&gt;&lt;p&gt;The key factors influencing the adoption of LC-MS software in different industries include the need for accurate and reliable data analysis, regulatory requirements, and advancements in LC-MS technology that enable faster and more sensitive analysis.&lt;/p&gt;&lt;h2&gt;20. What are the implications of the COVID-19 pandemic on the LC-MS software market?&lt;/div&gt;&lt;div&gt;&lt;/h2&gt;&lt;p&gt;The COVID-19 pandemic has led to a temporary slowdown in the LC-MS software market due to disruptions in research activities and supply chain, but the market is expected to rebound with increasing focus on healthcare research and drug development in response to the pandemic.&lt;/p&gt;&lt;/body&gt;&lt;/html&gt;&lt;/p&gt;&lt;p&gt;&lt;strong&gt;For More Information or Query, Visit @ &lt;a href="https://www.verifiedmarketreports.com/product/global-lc-ms-software-market-growth-status-and-outlook-2019-2024/"&gt;https://www.verifiedmarketreports.com/product/global-lc-m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</si>
  <si>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href="https://www.verifiedmarketreports.com/download-sample/?rid=81499&amp;utm_source=Pulse-Glob6&amp;utm_medium=377" target="_blank"&gt;Chromatography Data Software Market size was valued at USD 1.25 Billion in 2022 and is projected to reach USD 2.00 Billion by 2030, growing at a CAGR of 7.5% from 2024 to 2030.&lt;/strong&gt;&lt;/span&gt;&lt;/p&gt;&lt;/p&gt;&lt;/blockquote&gt;&lt;h2&gt;Chromatography Data Software Market Overview&lt;/h2&gt;&lt;p&gt;The Chromatography Data Software market is witnessing significant growth due to the rising demand for analytical testing and quality control across various industries, including pharmaceuticals, biotechnology, food and beverage, and environmental sectors. These software solutions play a crucial role in data management, compliance, and regulatory requirements, which enhances their adoption among laboratories and research organizations. The integration of advanced technologies such as artificial intelligence and machine learning is further propelling the development of more sophisticated software solutions, providing users with enhanced capabilities and efficiency.&lt;/p&gt;&lt;p&gt;&lt;p&gt;&lt;strong&gt;Download Full PDF Sample Copy of Chromatography Data Software Market Report @ &lt;a href="https://www.verifiedmarketreports.com/download-sample/?rid=81499&amp;utm_source=Pulse-Glob6&amp;utm_medium=377"&gt;https://www.verifiedmarketreports.com/download-sample/?rid=81499&amp;utm_source=Pulse-Glob6&amp;utm_medium=377&lt;/a&gt;&lt;/strong&gt;&lt;/p&gt;&lt;/p&gt;&lt;h2&gt;Dynamics&lt;/h2&gt;&lt;ul&gt;&lt;li&gt;&lt;strong&gt;Technological Advancements:&lt;/strong&gt; Continuous innovation in chromatography techniques and data analysis is driving market growth.&lt;/li&gt;&lt;li&gt;&lt;strong&gt;Regulatory Compliance:&lt;/strong&gt; Increasing regulations in the pharmaceutical and food industries necessitate robust data management solutions.&lt;/li&gt;&lt;li&gt;&lt;strong&gt;Expansion of Research Activities:&lt;/strong&gt; Growing investments in R&amp;D by biotech and pharmaceutical companies are boosting the demand for chromatography data software.&lt;/li&gt;&lt;li&gt;&lt;strong&gt;Need for Automation:&lt;/strong&gt; The trend towards automation in laboratories enhances the demand for integrated software solutions.&lt;/li&gt;&lt;/ul&gt;&lt;h2&gt;Key Drivers and Challenges&lt;/h2&gt;&lt;ul&gt;&lt;li&gt;&lt;strong&gt;Key Drivers:&lt;/strong&gt;    &lt;ul&gt;        &lt;li&gt;Increased adoption of chromatography techniques in Q&amp;A processes.&lt;/li&gt;        &lt;li&gt;Rising focus on efficiency and accuracy in laboratory testing.&lt;/li&gt;        &lt;li&gt;Growing demand for high-quality analytical data in various industries.&lt;/li&gt;    &lt;/ul&gt;&lt;/li&gt;&lt;li&gt;&lt;strong&gt;Challenges:&lt;/strong&gt;    &lt;ul&gt;        &lt;li&gt;High costs associated with software implementation and maintenance.&lt;/li&gt;        &lt;li&gt;Complexity of software integration with existing laboratory systems.&lt;/li&gt;        &lt;li&gt;Limited awareness and training about advanced features among end-users.&lt;/li&gt;    &lt;/ul&gt;&lt;/li&gt;&lt;/ul&gt;&lt;h2&gt;Regional Analysis&lt;/h2&gt;&lt;ul&gt;&lt;li&gt;&lt;strong&gt;North America:&lt;/strong&gt; Dominates the market owing to a well-established pharmaceutical sector and high R&amp;D investments.&lt;/li&gt;&lt;li&gt;&lt;strong&gt;Europe:&lt;/strong&gt; Significant growth driven by stringent regulatory requirements and advancements in analytical technology.&lt;/li&gt;&lt;li&gt;&lt;strong&gt;Asia Pacific:&lt;/strong&gt; Emerging as a rapidly growing market due to the increasing number of research and development activities, especially in countries like China and India.&lt;/li&gt;&lt;li&gt;&lt;strong&gt;Latin America and Middle East &amp; Africa:&lt;/strong&gt; Gradual growth expected as industries in these regions begin to adopt advanced analytical technologies.&lt;/li&gt;&lt;/ul&gt;&lt;/p&gt;&lt;h2&gt;Chromatography Data Software Market Segmentation Insights&lt;/h2&gt;&lt;p&gt;The Chromatography Data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innovation.&lt;/p&gt;&lt;h3&gt;Chromatography Data Software Market By Type&lt;/h3&gt;&lt;p&gt;&lt;ul&gt;&lt;li&gt;Cloud Based&lt;li&gt;  On-Premise&lt;/ul&gt;&lt;/p&gt;&lt;h3&gt;Chromatography Data Software Market By Application&lt;/h3&gt;&lt;p&gt;&lt;ul&gt;&lt;li&gt;Pharmaceutical Companies&lt;li&gt;  Research Organizations and Institutions&lt;li&gt;  Others&lt;/ul&gt;&lt;/p&gt;&lt;h2&gt;Leading Players in the Global Chromatography Data Software Market&lt;/h2&gt;&lt;p&gt;The global Chromatography Data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globally.&lt;/p&gt;&lt;p&gt;&lt;ul&gt;&lt;li&gt;Waters &lt;/li&gt;&lt;li&gt; Agilent Technologies &lt;/li&gt;&lt;li&gt; Thermo Fisher Scientific &lt;/li&gt;&lt;li&gt; Cecil Instruments &lt;/li&gt;&lt;li&gt; Hitachi &lt;/li&gt;&lt;li&gt; Jasco&lt;/li&gt;&lt;/ul&gt;&lt;/p&gt;&lt;p&gt;&lt;strong&gt;Get Discount On The Purchase Of This Report @ &lt;a href="https://www.verifiedmarketreports.com/ask-for-discount/?rid=81499&amp;utm_source=Pulse-Glob6&amp;utm_medium=377"&gt;https://www.verifiedmarketreports.com/ask-for-discount/?rid=81499&amp;utm_source=Pulse-Glob6&amp;utm_medium=377&lt;/a&gt;&lt;/strong&gt;&lt;/p&gt;&lt;h2&gt;FAQs&lt;/h2&gt;&lt;p&gt;1. &lt;h2&gt;What is the size of the Chromatography Data Software Market?&lt;/div&gt;&lt;div&gt;&lt;/h2&gt;2. &lt;p&gt;The global Chromatography Data Software Market size was valued at $Chromatography Data Software million in 2020 and is expected to reach $Chromatography Data Software million by 2025, with a CAGR of X% during the forecast period.&lt;/p&gt;3. &lt;h2&gt;What are the key factors driving the growth of the Chromatography Data Software Market?&lt;/div&gt;&lt;div&gt;&lt;/h2&gt;4. &lt;p&gt;The key factors driving the growth of the Chromatography Data Software Market include the increasing adoption of chromatography techniques in various industries, the rising demand for analytical instruments, and the growing focus on food safety and quality.&lt;/p&gt;5. &lt;h2&gt;Which region is expected to dominate the Chromatography Data Software Market?&lt;/div&gt;&lt;div&gt;&lt;/h2&gt;6. &lt;p&gt;North America is expected to dominate the Chromatography Data Software Market due to the presence of a well-established pharmaceutical and biotechnology industry and the increasing adoption of advanced analytical technologies.&lt;/p&gt;7. &lt;h2&gt;What are the key players in the Chromatography Data Software Market?&lt;/div&gt;&lt;div&gt;&lt;/h2&gt;8. &lt;p&gt;The key players in the Chromatography Data Software Market include Agilent Technologies, Inc., Waters Corporation, Shimadzu Corporation, PerkinElmer, Inc., and Thermo Fisher Scientific, Inc.&lt;/p&gt;9. &lt;h2&gt;What are the challenges faced by the Chromatography Data Software Market?&lt;/div&gt;&lt;div&gt;&lt;/h2&gt;10. &lt;p&gt;The challenges faced by the Chromatography Data Software Market include the high cost of chromatography instruments and the limited awareness about chromatography data software in developing economies.&lt;/p&gt;11. &lt;h2&gt;What are the opportunities for the Chromatography Data Software Market?&lt;/div&gt;&lt;div&gt;&lt;/h2&gt;12. &lt;p&gt;The opportunities for the Chromatography Data Software Market include the increasing investments in research and development activities and the growing demand for personalized medicines.&lt;/p&gt;13. &lt;h2&gt;What is the market segmentation of the Chromatography Data Software Market?&lt;/div&gt;&lt;div&gt;&lt;/h2&gt;14. &lt;p&gt;The market segmentation of the Chromatography Data Software Market is based on type, end-user, and region.&lt;/p&gt;15. &lt;h2&gt;What is the forecast for the Chromatography Data Software Market?&lt;/div&gt;&lt;div&gt;&lt;/h2&gt;16. &lt;p&gt;The Chromatography Data Software Market is forecasted to grow at a CAGR of X% during the forecast period and reach a value of $Chromatography Data Software million by 2025.&lt;/p&gt;17. &lt;h2&gt;What are the trends shaping the Chromatography Data Software Market?&lt;/div&gt;&lt;div&gt;&lt;/h2&gt;18. &lt;p&gt;The trends shaping the Chromatography Data Software Market include the integration of chromatography data software with advanced technologies such as artificial intelligence and machine learning.&lt;/p&gt;19. &lt;h2&gt;What are the regulations impacting the Chromatography Data Software Market?&lt;/div&gt;&lt;div&gt;&lt;/h2&gt;20. &lt;p&gt;The regulations impacting the Chromatography Data Software Market include the stringent quality standards imposed by regulatory authorities for the approval of pharmaceutical and biopharmaceutical products.&lt;/p&gt;&lt;/p&gt;&lt;p&gt;&lt;strong&gt;For More Information or Query, Visit @ &lt;a href="https://www.verifiedmarketreports.com/product/global-chromatography-data-software-market-growth-status-and-outlook-2019-2024/"&gt;https://www.verifiedmarketreports.com/product/global-chromatography-data-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</si>
  <si>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href="https://www.verifiedmarketreports.com/download-sample/?rid=81515&amp;utm_source=Pulse-Glob6&amp;utm_medium=377" target="_blank"&gt;High-Performance Liquid Chromatography (HPLC) Systems Market size was valued at USD 3.50 Billion in 2022 and is projected to reach USD 5.07 Billion by 2030, growing at a CAGR of 4.7% from 2024 to 2030.&lt;/strong&gt;&lt;/span&gt;&lt;/p&gt;&lt;/p&gt;&lt;/blockquote&gt;&lt;h2&gt;High-Performance Liquid Chromatography (HPLC) Systems Market Overview&lt;/h2&gt;&lt;p&gt;The High-Performance Liquid Chromatography (HPLC) systems market has been witnessing significant growth fueled by the increasing demand for analytical methods across various industries such as pharmaceuticals, biotechnology, and environmental analysis. As a widely used technique for separating, identifying, and quantifying components in liquid samples, HPLC is pivotal in quality control and assurance processes. The rising prevalence of chronic diseases and the subsequent surge in drug development activities are propelling the global demand for HPLC systems. Innovations in technology, including miniaturization and automation, are further enhancing the efficiency of HPLC systems, making them indispensable in laboratories around the world.&lt;/p&gt;&lt;p&gt;&lt;p&gt;&lt;strong&gt;Download Full PDF Sample Copy of High-Performance Liquid Chromatography (HPLC) Systems Market Report @ &lt;a href="https://www.verifiedmarketreports.com/download-sample/?rid=81515&amp;utm_source=Pulse-Glob6&amp;utm_medium=377"&gt;https://www.verifiedmarketreports.com/download-sample/?rid=81515&amp;utm_source=Pulse-Glob6&amp;utm_medium=377&lt;/a&gt;&lt;/strong&gt;&lt;/p&gt;&lt;/p&gt;&lt;h2&gt;Market Dynamics&lt;/h2&gt;&lt;ul&gt;    &lt;li&gt;Increasing applications in pharmaceuticals and biopharmaceuticals due to stringent regulatory requirements.&lt;/li&gt;    &lt;li&gt;Rising investments in R&amp;D activities and the growing focus on developing advanced analytical techniques.&lt;/li&gt;    &lt;li&gt;Technological advancements leading to enhanced performance of HPLC systems.&lt;/li&gt;    &lt;li&gt;Growing demand for green chromatography practices that are environmentally sustainable.&lt;/li&gt;&lt;/ul&gt;&lt;h2&gt;Key Drivers and Challenges&lt;/h2&gt;&lt;ul&gt;    &lt;li&gt;&lt;strong&gt;Drivers:&lt;/strong&gt;         &lt;ul&gt;            &lt;li&gt;Rapid growth in the healthcare sector contributing to the increased use of HPLC in drug analysis.&lt;/li&gt;            &lt;li&gt;Emerging markets showcasing an upsurge in laboratory infrastructure investments.&lt;/li&gt;            &lt;li&gt;Growing emphasis on quality control and assurance in food and environmental testing.&lt;/li&gt;        &lt;/ul&gt;    &lt;/li&gt;    &lt;li&gt;&lt;strong&gt;Challenges:&lt;/strong&gt;         &lt;ul&gt;            &lt;li&gt;High costs associated with HPLC systems and maintenance may limit their adoption, especially in developing regions.&lt;/li&gt;            &lt;li&gt;Complexity in operation and requirement for skilled personnel can hinder widespread use.&lt;/li&gt;            &lt;li&gt;The emergence of alternative chromatographic techniques posing competition to traditional HPLC.&lt;/li&gt;        &lt;/ul&gt;    &lt;/li&gt;&lt;/ul&gt;&lt;h2&gt;Regional Analysis&lt;/h2&gt;&lt;ul&gt;    &lt;li&gt;&lt;strong&gt;North America:&lt;/strong&gt; Leading market due to advanced research facilities, strong pharmaceutical sector, and significant investments in healthcare.&lt;/li&gt;    &lt;li&gt;&lt;strong&gt;Europe:&lt;/strong&gt; Notable for stringent regulatory policies driving demand for quality analytical methods, with a robust presence of major HPLC manufacturers.&lt;/li&gt;    &lt;li&gt;&lt;strong&gt;Asia-Pacific:&lt;/strong&gt; Rapidly growing market due to increasing pharmaceutical development, rising investment in biotechnology, and improvement in healthcare infrastructure.&lt;/li&gt;    &lt;li&gt;&lt;strong&gt;Latin America:&lt;/strong&gt; Emergence of new laboratories and research facilities increasing the uptake of HPLC technology.&lt;/li&gt;    &lt;li&gt;&lt;strong&gt;The Middle East and Africa:&lt;/strong&gt; Slow but steady growth due to the expanding pharmaceutical market and governmental support for biotechnology research.&lt;/li&gt;&lt;/ul&gt;&lt;/p&gt;&lt;h2&gt;High-Performance Liquid Chromatography (HPLC) Systems Market Segmentation Insights&lt;/h2&gt;&lt;p&gt;The High-Performance Liquid Chromatography (HPLC)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innovation.&lt;/p&gt;&lt;h3&gt;High-Performance Liquid Chromatography (HPLC) Systems Market By Type&lt;/h3&gt;&lt;p&gt;&lt;ul&gt;&lt;li&gt;Pumps&lt;li&gt;  Injectors&lt;li&gt;  Detectors&lt;/ul&gt;&lt;/p&gt;&lt;h3&gt;High-Performance Liquid Chromatography (HPLC) Systems Market By Application&lt;/h3&gt;&lt;p&gt;&lt;ul&gt;&lt;li&gt;Food Industry&lt;li&gt;  Pharmaceutical Labs&lt;li&gt;  Clinical Diagnosis&lt;li&gt;  Scientific Research&lt;/ul&gt;&lt;/p&gt;&lt;h2&gt;Leading Players in the Global High-Performance Liquid Chromatography (HPLC) Systems Market&lt;/h2&gt;&lt;p&gt;The global High-Performance Liquid Chromatography (HPLC)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Shimadzu &lt;/li&gt;&lt;li&gt; Thermo Fisher Scientific &lt;/li&gt;&lt;li&gt; JASCO &lt;/li&gt;&lt;li&gt; PerkinElmer &lt;/li&gt;&lt;li&gt; Bio-Rad &lt;/li&gt;&lt;li&gt; Waters &lt;/li&gt;&lt;li&gt; Gilson &lt;/li&gt;&lt;li&gt; Hitachi &lt;/li&gt;&lt;li&gt; Knauer&lt;/li&gt;&lt;/ul&gt;&lt;/p&gt;&lt;p&gt;&lt;strong&gt;Get Discount On The Purchase Of This Report @ &lt;a href="https://www.verifiedmarketreports.com/ask-for-discount/?rid=81515&amp;utm_source=Pulse-Glob6&amp;utm_medium=377"&gt;https://www.verifiedmarketreports.com/ask-for-discount/?rid=81515&amp;utm_source=Pulse-Glob6&amp;utm_medium=377&lt;/a&gt;&lt;/strong&gt;&lt;/p&gt;&lt;h2&gt;FAQs&lt;/h2&gt;&lt;p&gt;  &lt;h2&gt;Frequently Asked Questions about High-Performance Liquid Chromatography (HPLC) Systems Market&lt;/h1&gt;  &lt;h2&gt;1. What is the current size of the HPLC systems market?&lt;/div&gt;&lt;div&gt;&lt;/h2&gt;  &lt;p&gt;According to our latest research, the global HPLC systems market is estimated to be worth $3.2 billion.&lt;/p&gt;  &lt;h2&gt;2. What is the projected growth rate for the HPLC systems market?&lt;/div&gt;&lt;div&gt;&lt;/h2&gt;  &lt;p&gt;We project that the HPLC systems market will grow at a CAGR of 5.8% over the next five years.&lt;/p&gt;  &lt;h2&gt;3. Which geographic regions are leading the HPLC systems market?&lt;/div&gt;&lt;div&gt;&lt;/h2&gt;  &lt;p&gt;The North American and European regions currently lead the HPLC systems market in terms of market share.&lt;/p&gt;  &lt;h2&gt;4. What factors are driving the growth of the HPLC systems market?&lt;/div&gt;&lt;div&gt;&lt;/h2&gt;  &lt;p&gt;The increasing demand for pharmaceutical and biotechnology products, as well as the growing need for food safety testing, are key factors driving the growth of the HPLC systems market.&lt;/p&gt;  &lt;h2&gt;5. What are the key trends shaping the HPLC systems market?&lt;/div&gt;&lt;div&gt;&lt;/h2&gt;  &lt;p&gt;Some key trends in the HPLC systems market include the adoption of advanced technology, increased R&amp;D activities, and the emergence of automated HPLC systems.&lt;/p&gt;  &lt;h2&gt;6. Who are the major players in the HPLC systems market?&lt;/div&gt;&lt;div&gt;&lt;/h2&gt;  &lt;p&gt;Some of the major players in the HPLC systems market include Agilent Technologies, Waters Corporation, Shimadzu Corporation, and Thermo Fisher Scientific.&lt;/p&gt;  &lt;h2&gt;7. What are the main applications of HPLC systems?&lt;/div&gt;&lt;div&gt;&lt;/h2&gt;  &lt;p&gt;HPLC systems are widely used in pharmaceutical analysis, environmental testing, food and beverage analysis, and forensic analysis.&lt;/p&gt;  &lt;h2&gt;8. What are the main types of HPLC systems available in the market?&lt;/div&gt;&lt;div&gt;&lt;/h2&gt;  &lt;p&gt;The main types of HPLC systems include reverse phase HPLC, normal phase HPLC, and ion exchange HPLC.&lt;/p&gt;  &lt;h2&gt;9. How is the HPLC systems market segmented by product type?&lt;/div&gt;&lt;div&gt;&lt;/h2&gt;  &lt;p&gt;The HPLC systems market is segmented into instruments, consumables, and accessories.&lt;/p&gt;  &lt;h2&gt;10. What are the factors that could hinder the growth of the HPLC systems market?&lt;/div&gt;&lt;div&gt;&lt;/h2&gt;  &lt;p&gt;Some factors that could hinder the growth of the HPLC systems market include high cost of equipment, lack of skilled professionals, and stringent regulatory requirements.&lt;/p&gt;  &lt;h2&gt;11. What are the opportunities for growth in the HPLC systems market?&lt;/div&gt;&lt;div&gt;&lt;/h2&gt;  &lt;p&gt;Opportunities for growth in the HPLC systems market include increasing investment in biopharmaceutical research, expanding applications in clinical diagnostics, and growth prospects in emerging markets.&lt;/p&gt;  &lt;h2&gt;12. What are the regulatory standards and guidelines for HPLC systems?&lt;/div&gt;&lt;div&gt;&lt;/h2&gt;  &lt;p&gt;The regulatory standards and guidelines for HPLC systems are governed by organizations such as the FDA, EMA, and USP.&lt;/p&gt;  &lt;h2&gt;13. How is the HPLC systems market impacted by technological advancements?&lt;/div&gt;&lt;div&gt;&lt;/h2&gt;  &lt;p&gt;Technological advancements in HPLC systems, such as the development of high-resolution systems and automation, are driving market growth and improving analytical capabilities.&lt;/p&gt;  &lt;h2&gt;14. How are HPLC systems being utilized in the pharmaceutical industry?&lt;/div&gt;&lt;div&gt;&lt;/h2&gt;  &lt;p&gt;HPLC systems are widely used in drug development, quality control, and analysis of pharmaceutical compounds, contributing to the growth of the pharmaceutical industry.&lt;/p&gt;  &lt;h2&gt;15. What role do HPLC systems play in environmental testing?&lt;/div&gt;&lt;div&gt;&lt;/h2&gt;  &lt;p&gt;HPLC systems are crucial in environmental testing for the analysis of pollutants, pesticides, and other contaminants in water, air, and soil samples.&lt;/p&gt;  &lt;h2&gt;16. How are advancements in HPLC systems impacting the food and beverage industry?&lt;/div&gt;&lt;div&gt;&lt;/h2&gt;  &lt;p&gt;Advancements in HPLC systems are enabling faster and more accurate analysis of food and beverage samples for quality control, food safety, and regulatory compliance.&lt;/p&gt;  &lt;h2&gt;17. How is the HPLC systems market influenced by the biopharmaceutical industry?&lt;/div&gt;&lt;div&gt;&lt;/h2&gt;  &lt;p&gt;The growing demand for biopharmaceuticals and the increasing complexity of biologics are driving the need for advanced HPLC systems in the biopharmaceutical industry.&lt;/p&gt;  &lt;h2&gt;18. What are the key considerations for businesses looking to invest in HPLC systems?&lt;/div&gt;&lt;div&gt;&lt;/h2&gt;  &lt;p&gt;Businesses considering investment in HPLC systems should evaluate factors such as technology, regulatory compliance, market opportunities, and competitive landscape.&lt;/p&gt;  &lt;h2&gt;19. What are the prospects for the HPLC systems market in the Asia-Pacific region?&lt;/div&gt;&lt;div&gt;&lt;/h2&gt;  &lt;p&gt;The Asia-Pacific region is expected to offer lucrative opportunities for growth in the HPLC systems market due to increasing R&amp;D activities, expanding pharmaceutical industry, and rising demand for quality testing in the food and beverage sector.&lt;/p&gt;  &lt;h2&gt;20. How can businesses leverage market research to gain insights into the HPLC systems market?&lt;/div&gt;&lt;div&gt;&lt;/h2&gt;  &lt;p&gt;Businesses can leverage market research to gain insights into market size, trends, competitive landscape, customer preferences, and regulatory developments in the HPLC systems market, enabling informed decision-making and strategic planning.&lt;/p&gt;&lt;/body&gt;&lt;/html&gt;&lt;/p&gt;&lt;p&gt;&lt;strong&gt;For More Information or Query, Visit @ &lt;a href="https://www.verifiedmarketreports.com/product/global-high-performance-liquid-chromatography-hplc-systems-market-growth-status-and-outlook-2019-2024/"&gt;https://www.verifiedmarketreports.com/product/global-high-performance-liquid-chromatography-hplc-system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</si>
  <si>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href="https://www.verifiedmarketreports.com/download-sample/?rid=81535&amp;utm_source=Pulse-Glob6&amp;utm_medium=377" target="_blank"&gt;High-Performance Liquid Chromatography (HPLC) Pumps Market size was valued at USD 2.3 Billion in 2022 and is projected to reach USD 3.9 Billion by 2030, growing at a CAGR of 7.5% from 2024 to 2030.&lt;/strong&gt;&lt;/span&gt;&lt;/p&gt;&lt;/p&gt;&lt;/blockquote&gt;&lt;h2&gt;High-Performance Liquid Chromatography (HPLC) Pumps Market Overview&lt;/h2&gt;&lt;p&gt;The High-Performance Liquid Chromatography (HPLC) pumps market has witnessed significant growth over the past few years, driven by advancements in analytical chemistry, pharmaceuticals, and biotechnology. HPLC pumps are integral components of HPLC systems, responsible for delivering precise measurements of liquid samples through chromatographic columns. This technology is widely used in drug discovery, quality control, environmental analysis, and food safety testing. As industries increasingly rely on accurate and efficient analytical techniques, the demand for HPLC pumps has surged, leading to innovation and expansion within the market.&lt;/p&gt;&lt;p&gt;&lt;strong&gt;&lt;p&gt;&lt;strong&gt;Download Full PDF Sample Copy of High-Performance Liquid Chromatography (HPLC) Pumps Market Report @ &lt;a href="https://www.verifiedmarketreports.com/download-sample/?rid=81535&amp;utm_source=Pulse-Glob6&amp;utm_medium=377"&gt;https://www.verifiedmarketreports.com/download-sample/?rid=81535&amp;utm_source=Pulse-Glob6&amp;utm_medium=377&lt;/a&gt;&lt;/strong&gt;&lt;/p&gt;&lt;/strong&gt;&lt;/p&gt;&lt;h2&gt;Dynamics&lt;/h2&gt;&lt;ul&gt;    &lt;li&gt;Technological advancements in HPLC systems enhancing pump efficiency.&lt;/li&gt;    &lt;li&gt;Growing demand for HPLC in pharmaceutical R&amp;D and quality assurance.&lt;/li&gt;    &lt;li&gt;Increasing adoption of chromatography in various industries, including food and environmental testing.&lt;/li&gt;    &lt;li&gt;Emergence of automation in laboratory processes leading to greater precision and productivity.&lt;/li&gt;    &lt;li&gt;Expansion of biopharmaceutical industries requiring sophisticated analytical techniques.&lt;/li&gt;&lt;/ul&gt;&lt;h2&gt;Key Drivers and Challenges&lt;/h2&gt;&lt;ul&gt;    &lt;li&gt;&lt;strong&gt;Drivers:&lt;/strong&gt;&lt;/li&gt;    &lt;li&gt;Rising need for high-throughput screening methods to accelerate drug development.&lt;/li&gt;    &lt;li&gt;Regulatory pressures mandating stringent quality control in pharmaceutical manufacturing.&lt;/li&gt;    &lt;li&gt;Growing research activities in life sciences and academic institutions.&lt;/li&gt;    &lt;li&gt;Development of user-friendly and compact HPLC systems catering to diverse applications.&lt;/li&gt;    &lt;li&gt;&lt;strong&gt;Challenges:&lt;/strong&gt;&lt;/li&gt;    &lt;li&gt;High initial capital investment associated with advanced HPLC systems.&lt;/li&gt;    &lt;li&gt;Complexity in the operation and maintenance of HPLC equipment.&lt;/li&gt;    &lt;li&gt;Competition from alternative analytical techniques such as gas chromatography.&lt;/li&gt;    &lt;li&gt;Limited awareness and training among laboratory personnel in emerging markets.&lt;/li&gt;&lt;/ul&gt;&lt;h2&gt;Region Analysis&lt;/h2&gt;&lt;ul&gt;    &lt;li&gt;&lt;strong&gt;North America:&lt;/strong&gt; Leading the market due to high investments in pharmaceutical research and advanced healthcare infrastructure.&lt;/li&gt;    &lt;li&gt;&lt;strong&gt;Europe:&lt;/strong&gt; Significant growth driven by a strong focus on environmental testing and stringent regulatory requirements.&lt;/li&gt;    &lt;li&gt;&lt;strong&gt;Asia Pacific:&lt;/strong&gt; Rapidly evolving market due to increasing healthcare expenditure and growing biotechnology sectors.&lt;/li&gt;    &lt;li&gt;&lt;strong&gt;Latin America:&lt;/strong&gt; Emerging market with growth opportunities driven by rising pharmaceutical manufacturing activities.&lt;/li&gt;    &lt;li&gt;&lt;strong&gt;Middle East &amp; Africa:&lt;/strong&gt; Gradual adoption of HPLC technologies as the demand for quality assurance rises across various industries.&lt;/li&gt;&lt;/ul&gt;&lt;/p&gt;&lt;h2&gt;High-Performance Liquid Chromatography (HPLC) Pumps Market Segmentation Insights&lt;/h2&gt;&lt;p&gt;The High-Performance Liquid Chromatography (HPLC)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innovation.&lt;/p&gt;&lt;h3&gt;High-Performance Liquid Chromatography (HPLC) Pumps Market By Type&lt;/h3&gt;&lt;p&gt;&lt;ul&gt;&lt;li&gt;Standard HPLC Pump&lt;li&gt;  UHPLC Pump&lt;/ul&gt;&lt;/p&gt;&lt;h3&gt;High-Performance Liquid Chromatography (HPLC) Pumps Market By Application&lt;/h3&gt;&lt;p&gt;&lt;ul&gt;&lt;li&gt;Pharmaceuticals Industry&lt;li&gt;  Food and Beverage Industries&lt;li&gt;  Clinical Diagnosis&lt;li&gt;  Scientific Research&lt;li&gt;  Others&lt;/ul&gt;&lt;/p&gt;&lt;h2&gt;Leading Players in the Global High-Performance Liquid Chromatography (HPLC) Pumps Market&lt;/h2&gt;&lt;p&gt;The global High-Performance Liquid Chromatography (HPLC)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JASCO &lt;/li&gt;&lt;li&gt; Waters &lt;/li&gt;&lt;li&gt; Knauer &lt;/li&gt;&lt;li&gt; Shimadzu &lt;/li&gt;&lt;li&gt; PerkinElmer&lt;/li&gt;&lt;/ul&gt;&lt;/p&gt;&lt;p&gt;&lt;strong&gt;Get Discount On The Purchase Of This Report @ &lt;a href="https://www.verifiedmarketreports.com/ask-for-discount/?rid=81535&amp;utm_source=Pulse-Glob6&amp;utm_medium=377"&gt;https://www.verifiedmarketreports.com/ask-for-discount/?rid=81535&amp;utm_source=Pulse-Glob6&amp;utm_medium=377&lt;/a&gt;&lt;/strong&gt;&lt;/p&gt;&lt;h2&gt;FAQs&lt;/h2&gt;&lt;p&gt;&lt;h2&gt;High-Performance Liquid Chromatography (HPLC) Pumps Market FAQs&lt;/h1&gt;&lt;h3&gt;1. What is the current size of the HPLC Pumps market?&lt;/div&gt;&lt;div&gt;&lt;/h3&gt;&lt;p&gt;According to our latest research, the global HPLC Pumps market size is estimated to be $X billion.&lt;/p&gt;&lt;h3&gt;2. What is the projected growth rate of the HPLC Pumps market?&lt;/div&gt;&lt;div&gt;&lt;/h3&gt;&lt;p&gt;The HPLC Pumps market is expected to grow at a CAGR of X% from 2021 to 2026.&lt;/p&gt;&lt;h3&gt;3. Which regions are expected to dominate the HPLC Pumps market?&lt;/div&gt;&lt;div&gt;&lt;/h3&gt;&lt;p&gt;North America and Europe are projected to be the leading regions in the HPLC Pumps market due to the presence of key market players and increasing research activities.&lt;/p&gt;&lt;h3&gt;4. What are the key factors driving the growth of the HPLC Pumps market?&lt;/div&gt;&lt;div&gt;&lt;/h3&gt;&lt;p&gt;The increasing demand for high-performance liquid chromatography in pharmaceutical and biotechnology industries, along with advancements in chromatography technologies, are driving the growth of the HPLC Pumps market.&lt;/p&gt;&lt;h3&gt;5. What are the major challenges hindering the growth of the HPLC Pumps market?&lt;/div&gt;&lt;div&gt;&lt;/h3&gt;&lt;p&gt;High capital investment required for HPLC systems and the availability of alternative technologies such as UHPLC are the major challenges for the market growth.&lt;/p&gt;&lt;h3&gt;6. Who are the major players in the HPLC Pumps market?&lt;/div&gt;&lt;div&gt;&lt;/h3&gt;&lt;p&gt;Some of the key players in the HPLC Pumps market include Company A, Company B, Company C, and Company D.&lt;/p&gt;&lt;h3&gt;7. What are the types of HPLC Pumps available in the market?&lt;/div&gt;&lt;div&gt;&lt;/h3&gt;&lt;p&gt;The HPLC Pumps market offers various types of pumps such as binary pumps, quaternary pumps, and isocratic pumps.&lt;/p&gt;&lt;h3&gt;8. What are the application areas of HPLC Pumps?&lt;/div&gt;&lt;div&gt;&lt;/h3&gt;&lt;p&gt;HPLC Pumps are widely used in pharmaceutical, biotechnology, food and beverage, environmental analysis, and other industries for separation and analysis of compounds.&lt;/p&gt;&lt;h3&gt;9. How is the HPLC Pumps market segmented based on end-users?&lt;/div&gt;&lt;div&gt;&lt;/h3&gt;&lt;p&gt;The market is segmented into pharmaceutical companies, research institutes, and other end-users.&lt;/p&gt;&lt;h3&gt;10. What are the key trends in the HPLC Pumps market?&lt;/div&gt;&lt;div&gt;&lt;/h3&gt;&lt;p&gt;The adoption of HPLC systems with improved sensitivity and efficiency, and the integration of HPLC with mass spectrometry are the key trends in the market.&lt;/p&gt;&lt;h3&gt;11. What is the impact of COVID-19 on the HPLC Pumps market?&lt;/div&gt;&lt;div&gt;&lt;/h3&gt;&lt;p&gt;The COVID-19 pandemic has led to disruptions in the supply chain and affected the adoption of HPLC Pumps in various industries. However, the market is expected to recover with the resumption of industrial activities.&lt;/p&gt;&lt;h3&gt;12. What are the regulatory standards for HPLC Pumps?&lt;/div&gt;&lt;div&gt;&lt;/h3&gt;&lt;p&gt;HPLC Pumps must adhere to regulations set by organizations such as the FDA and EMA to ensure product quality and safety.&lt;/p&gt;&lt;h3&gt;13. What is the market share of different types of HPLC Pumps?&lt;/div&gt;&lt;div&gt;&lt;/h3&gt;&lt;p&gt;Binary pumps hold the largest market share, followed by quaternary pumps and isocratic pumps.&lt;/p&gt;&lt;h3&gt;14. What are the opportunities for growth in the HPLC Pumps market?&lt;/div&gt;&lt;div&gt;&lt;/h3&gt;&lt;p&gt;Growing investments in research and development activities, increasing demand for personalized medicine, and advancements in HPLC technology present significant growth opportunities in the market.&lt;/p&gt;&lt;h3&gt;15. How is the competitive landscape in the HPLC Pumps market?&lt;/div&gt;&lt;div&gt;&lt;/h3&gt;&lt;p&gt;The market is highly competitive with the presence of several key players competing based on product innovation, quality, and pricing strategies.&lt;/p&gt;&lt;h3&gt;16. What is the market penetration of HPLC Pumps in different industries?&lt;/div&gt;&lt;div&gt;&lt;/h3&gt;&lt;p&gt;HPLC Pumps are widely used in the pharmaceutical industry, accounting for the highest market penetration, followed by biotechnology and food and beverage industries.&lt;/p&gt;&lt;h3&gt;17. What are the key factors influencing the purchasing decisions of HPLC Pumps?&lt;/div&gt;&lt;div&gt;&lt;/h3&gt;&lt;p&gt;Factors such as performance efficiency, reliability, after-sales support, and cost are the key influencers of purchasing decisions for HPLC Pumps.&lt;/p&gt;&lt;h3&gt;18. How is the HPLC Pumps market expected to evolve in the coming years?&lt;/div&gt;&lt;div&gt;&lt;/h3&gt;&lt;p&gt;Technological advancements in HPLC systems, growing demand for high-throughput analysis, and increasing research activities are expected to drive the evolution of the market.&lt;/p&gt;&lt;h3&gt;19. What are the environmental considerations related to HPLC Pumps?&lt;/div&gt;&lt;div&gt;&lt;/h3&gt;&lt;p&gt;Efforts are being made to develop eco-friendly HPLC Pumps with reduced solvent consumption and improved energy efficiency to address environmental concerns.&lt;/p&gt;&lt;h3&gt;20. How can businesses benefit from investing in the HPLC Pumps market?&lt;/div&gt;&lt;div&gt;&lt;/h3&gt;&lt;p&gt;Businesses can benefit from the HPLC Pumps market by gaining insights into market trends, identifying growth opportunities, and making informed investment decisions to expand their product portfolio and market presence.&lt;/p&gt;&lt;/body&gt;&lt;/html&gt;&lt;/p&gt;&lt;p&gt;&lt;strong&gt;For More Information or Query, Visit @ &lt;a href="https://www.verifiedmarketreports.com/product/global-high-performance-liquid-chromatography-hplc-pumps-market-growth-2019-2024/"&gt;https://www.verifiedmarketreports.com/product/global-high-performance-liquid-chromatography-hplc-pum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</si>
  <si>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href="https://www.verifiedmarketreports.com/download-sample/?rid=81551&amp;utm_source=Pulse-Glob6&amp;utm_medium=377" target="_blank"&gt;Filter Pipette Tips Market size was valued at USD 1.2 Billion in 2022 and is projected to reach USD 2.0 Billion by 2030, growing at a CAGR of 7.5% from 2024 to 2030.&lt;/strong&gt;&lt;/span&gt;&lt;/p&gt;&lt;/p&gt;&lt;/blockquote&gt;&lt;h2&gt;Filter Pipette Tips Market Overview&lt;/h2&gt;&lt;p&gt;The Filter Pipette Tips market has been experiencing significant growth due to the increasing demand for laboratory automation, rising research and development activities, and a surge in healthcare expenditure. These factors have collectively fueled the need for high-quality pipette tips that ensure accuracy and precision in liquid handling. With the ongoing advancements in biotechnology and pharmaceuticals, the market is poised for further expansion. The growing focus on personalized medicine and the development of new therapeutic solutions are also contributing to the rising demand for filter pipette tips. Additionally, the awareness surrounding laboratory safety and contamination control is leading to a preference for filter tips over standard pipette tips.&lt;/p&gt;&lt;p&gt;&lt;p&gt;&lt;strong&gt;Download Full PDF Sample Copy of Filter Pipette Tips Market Report @ &lt;a href="https://www.verifiedmarketreports.com/download-sample/?rid=81551&amp;utm_source=Pulse-Glob6&amp;utm_medium=377"&gt;https://www.verifiedmarketreports.com/download-sample/?rid=81551&amp;utm_source=Pulse-Glob6&amp;utm_medium=377&lt;/a&gt;&lt;/strong&gt;&lt;/p&gt;&lt;/p&gt;&lt;h3&gt;Dynamics&lt;/h3&gt;&lt;ul&gt;    &lt;li&gt;Increasing Research and Development Activities: The rise in R&amp;D spending across various sectors, including pharmaceuticals and biotechnology, is stimulating the demand for pipette tips.&lt;/li&gt;    &lt;li&gt;Technological Advancements: Innovations in filtration technology are leading to the development of more effective and efficient pipette tips.&lt;/li&gt;    &lt;li&gt;Growing Focus on Liquid Handling Precision: Laboratories are prioritizing high accuracy in liquid handling, driving the demand for filter pipette tips.&lt;/li&gt;    &lt;li&gt;Expanding End-User Base: The shifting focus towards personalized medicine has increased the adoption of filter tips in clinical and research laboratories.&lt;/li&gt;&lt;/ul&gt;&lt;h3&gt;Key Drivers and Challenges&lt;/h3&gt;&lt;ul&gt;    &lt;li&gt;Drivers:&lt;/li&gt;    &lt;li&gt;Enhancement in Laboratory Automation: The integration of automated systems is pushing the demand for filter pipette tips for seamless operations.&lt;/li&gt;    &lt;li&gt;Rising Healthcare Expenditure: The growth in healthcare investment is bolstering demand for advanced laboratory equipment.&lt;/li&gt;    &lt;li&gt;Regulatory Compliance: Stringent regulations regarding laboratory safety are promoting the adoption of filter tips to prevent contamination.&lt;/li&gt;        &lt;li&gt;Challenges:&lt;/li&gt;    &lt;li&gt;High Cost of Advanced Products: The premium pricing of high-quality filter pipette tips may deter some budget-constrained laboratories.&lt;/li&gt;    &lt;li&gt;Market Competition: The presence of numerous players in the market intensifies competition, impacting profitability.&lt;/li&gt;    &lt;li&gt;Environmental Impact: Growing concerns about plastic waste and environmental sustainability could pose challenges to market growth.&lt;/li&gt;&lt;/ul&gt;&lt;h3&gt;Region Analysis&lt;/h3&gt;&lt;ul&gt;    &lt;li&gt;North America: Dominates the market due to the presence of major pharmaceutical companies and robust research infrastructure.&lt;/li&gt;    &lt;li&gt;Europe: Exhibits significant growth owing to advanced healthcare systems and increasing R&amp;D activities, particularly in biotechnology.&lt;/li&gt;    &lt;li&gt;Asia-Pacific: Expected to witness the highest growth rate due to expanding pharmaceutical and biotechnological industries and increasing investments in laboratories.&lt;/li&gt;    &lt;li&gt;Latin America &amp; Middle East &amp; Africa: Emerging regions with a growing focus on healthcare development and laboratory enhancement, albeit at a slower growth pace.&lt;/li&gt;&lt;/ul&gt;&lt;/p&gt;&lt;h2&gt;Filter Pipette Tips Market Segmentation Insights&lt;/h2&gt;&lt;p&gt;The Filter Pipette Tips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innovation.&lt;/p&gt;&lt;h3&gt;Filter Pipette Tips Market By Type&lt;/h3&gt;&lt;p&gt;&lt;ul&gt;&lt;li&gt;Single Channel Pipettes&lt;li&gt;  Multi-Channel Pipettes&lt;/ul&gt;&lt;/p&gt;&lt;h3&gt;Filter Pipette Tips Market By Application&lt;/h3&gt;&lt;p&gt;&lt;ul&gt;&lt;li&gt;Industrial Use&lt;li&gt;  Laboratory Use&lt;li&gt;  Others&lt;/ul&gt;&lt;/p&gt;&lt;h2&gt;Leading Players in the Global Filter Pipette Tips Market&lt;/h2&gt;&lt;p&gt;The global Filter Pipette Tips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globally.&lt;/p&gt;&lt;p&gt;&lt;ul&gt;&lt;li&gt;Gilson &lt;/li&gt;&lt;li&gt; Thermo Fisher Scientific &lt;/li&gt;&lt;li&gt; BRAND &lt;/li&gt;&lt;li&gt; Fine Care Biosystems &lt;/li&gt;&lt;li&gt; AHN Biotechnologie&lt;/li&gt;&lt;/ul&gt;&lt;/p&gt;&lt;p&gt;&lt;strong&gt;Get Discount On The Purchase Of This Report @ &lt;a href="https://www.verifiedmarketreports.com/ask-for-discount/?rid=81551&amp;utm_source=Pulse-Glob6&amp;utm_medium=377"&gt;https://www.verifiedmarketreports.com/ask-for-discount/?rid=81551&amp;utm_source=Pulse-Glob6&amp;utm_medium=377&lt;/a&gt;&lt;/strong&gt;&lt;/p&gt;&lt;h2&gt;FAQs&lt;/h2&gt;&lt;p&gt;&lt;h2&gt;Filter Pipette Tips Market FAQs&lt;/h1&gt;&lt;h3&gt;1. What are filter pipette tips?&lt;/div&gt;&lt;div&gt;&lt;/h3&gt;&lt;p&gt;Filter pipette tips are disposable tips used with pipettes to prevent contamination and ensure accurate measurements.&lt;/p&gt;&lt;h3&gt;2. What is the current size of the filter pipette tips market?&lt;/div&gt;&lt;div&gt;&lt;/h3&gt;&lt;p&gt;As of 2021, the global filter pipette tips market is estimated to be $XX million.&lt;/p&gt;&lt;h3&gt;3. What factors are driving the growth of the filter pipette tips market?&lt;/div&gt;&lt;div&gt;&lt;/h3&gt;&lt;p&gt;The increasing demand for precision liquid handling and growth in research and development activities in pharmaceutical and biotechnology industries are driving the growth of the filter pipette tips market.&lt;/p&gt;&lt;h3&gt;4. What are the different types of filter pipette tips available in the market?&lt;/div&gt;&lt;div&gt;&lt;/h3&gt;&lt;p&gt;Common types include aerosol barrier tips, low retention tips, and extended length tips.&lt;/p&gt;&lt;h3&gt;5. Who are the key players in the filter pipette tips market?&lt;/div&gt;&lt;div&gt;&lt;/h3&gt;&lt;p&gt;Key players in the filter pipette tips market include Company A, Company B, and Company C.&lt;/p&gt;&lt;h3&gt;6. What are the regional dynamics of the filter pipette tips market?&lt;/div&gt;&lt;div&gt;&lt;/h3&gt;&lt;p&gt;The market is dominated by North America, followed by Europe and Asia Pacific regions.&lt;/p&gt;&lt;h3&gt;7. What are the key challenges faced by the filter pipette tips market?&lt;/div&gt;&lt;div&gt;&lt;/h3&gt;&lt;p&gt;Key challenges include the presence of alternatives such as reusable pipette tips and stringent regulations regarding disposable plastic products.&lt;/p&gt;&lt;h3&gt;8. What is the market share of aerosol barrier tips in the filter pipette tips market?&lt;/div&gt;&lt;div&gt;&lt;/h3&gt;&lt;p&gt;Aerosol barrier tips hold a significant market share, accounting for approximately XX% of the market.&lt;/p&gt;&lt;h3&gt;9. How is the filter pipette tips market segmented by application?&lt;/div&gt;&lt;div&gt;&lt;/h3&gt;&lt;p&gt;The market is segmented into pharmaceutical and biotechnology industries, clinical diagnostics, and academic and research institutes.&lt;/p&gt;&lt;h3&gt;10. What is the expected growth rate of the filter pipette tips market in the next five years?&lt;/div&gt;&lt;div&gt;&lt;/h3&gt;&lt;p&gt;The market is projected to grow at a CAGR of XX% from 2021 to 2026.&lt;/p&gt;&lt;h3&gt;11. What are the key trends shaping the filter pipette tips market?&lt;/div&gt;&lt;div&gt;&lt;/h3&gt;&lt;p&gt;Key trends include the introduction of automation in liquid handling and the development of ergonomic and user-friendly pipette tips.&lt;/p&gt;&lt;h3&gt;12. What are the factors hindering the growth of the filter pipette tips market?&lt;/div&gt;&lt;div&gt;&lt;/h3&gt;&lt;p&gt;Factors such as the high cost of filter pipette tips and the availability of alternative liquid handling technologies are hindering market growth.&lt;/p&gt;&lt;h3&gt;13. What are the opportunities for growth in the filter pipette tips market?&lt;/div&gt;&lt;div&gt;&lt;/h3&gt;&lt;p&gt;Opportunities include the increasing demand for customized filter pipette tips and the expansion of the market in emerging economies.&lt;/p&gt;&lt;h3&gt;14. How is the filter pipette tips market impacted by the COVID-19 pandemic?&lt;/div&gt;&lt;div&gt;&lt;/h3&gt;&lt;p&gt;The market witnessed a surge in demand during the pandemic due to increased research activity in pharmaceutical and biotechnology industries.&lt;/p&gt;&lt;h3&gt;15. What are the environmental considerations of using filter pipette tips?&lt;/div&gt;&lt;div&gt;&lt;/h3&gt;&lt;p&gt;Environmental considerations include the proper disposal of used pipette tips and the development of biodegradable alternatives.&lt;/p&gt;&lt;h3&gt;16. What are the regulatory requirements for filter pipette tips?&lt;/div&gt;&lt;div&gt;&lt;/h3&gt;&lt;p&gt;Regulatory requirements include compliance with standards for disposable plastic products and ensuring proper labeling and packaging.&lt;/p&gt;&lt;h3&gt;17. How are advancements in technology impacting the filter pipette tips market?&lt;/div&gt;&lt;div&gt;&lt;/h3&gt;&lt;p&gt;Advancements in technology are leading to the development of innovative materials and designs for filter pipette tips, enhancing their performance and usability.&lt;/p&gt;&lt;h3&gt;18. What is the market outlook for filter pipette tips in the coming years?&lt;/div&gt;&lt;div&gt;&lt;/h3&gt;&lt;p&gt;The market is expected to witness steady growth, driven by the increasing adoption of automated liquid handling systems and advancements in research and development activities.&lt;/p&gt;&lt;h3&gt;19. What are the key considerations for businesses looking to invest in the filter pipette tips market?&lt;/div&gt;&lt;div&gt;&lt;/h3&gt;&lt;p&gt;Key considerations include understanding market dynamics, competitive landscape, and potential regulatory challenges before entering the market.&lt;/p&gt;&lt;h3&gt;20. How can market research help businesses in the filter pipette tips market?&lt;/div&gt;&lt;div&gt;&lt;/h3&gt;&lt;p&gt;Market research can provide valuable insights into customer preferences, competitor strategies, and future market trends, helping businesses make informed decisions and strategic investments.&lt;/p&gt;&lt;/body&gt;&lt;/html&gt;&lt;/p&gt;&lt;p&gt;&lt;strong&gt;For More Information or Query, Visit @ &lt;a href="https://www.verifiedmarketreports.com/product/global-filter-pipette-tips-market-growth-2019-2024/"&gt;https://www.verifiedmarketreports.com/product/global-filter-pipette-tips-market-growth-2019-2024/&lt;/a&gt;&lt;/strong&gt;&lt;/p&gt;&lt;p&gt;&lt;strong&gt;About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</si>
  <si>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href="https://www.verifiedmarketreports.com/download-sample/?rid=81571&amp;utm_source=Pulse-Glob6&amp;utm_medium=377" target="_blank"&gt;Digital Bottletop Dispensers Market size was valued at USD 1.2 Billion in 2022 and is projected to reach USD 2.5 Billion by 2030, growing at a CAGR of 10.2% from 2024 to 2030.&lt;/strong&gt;&lt;/span&gt;&lt;/p&gt;&lt;/p&gt;&lt;/blockquote&gt;&lt;h2&gt;Digital Bottletop Dispensers Market Overview&lt;/h2&gt;&lt;p&gt;The Digital Bottletop Dispensers Market has witnessed significant growth over the past few years, driven by the increasing demand for efficient and precise dispensing solutions across various industries, such as food and beverage, pharmaceuticals, and chemicals. This technological solution not only optimizes the dispensing process but also enhances inventory management and reduces waste, making it a favorable option for businesses aiming to streamline their operations. With advancements in IoT and automation, these dispensers are becoming more sophisticated, providing improved user interfaces and connectivity features that cater to the needs of modern facilities.&lt;/p&gt;&lt;p&gt;&lt;p&gt;&lt;strong&gt;Download Full PDF Sample Copy of Digital Bottletop Dispensers Market Report @ &lt;a href="https://www.verifiedmarketreports.com/download-sample/?rid=81571&amp;utm_source=Pulse-Glob6&amp;utm_medium=377"&gt;https://www.verifiedmarketreports.com/download-sample/?rid=81571&amp;utm_source=Pulse-Glob6&amp;utm_medium=377&lt;/a&gt;&lt;/strong&gt;&lt;/p&gt;&lt;/p&gt;&lt;h2&gt;Dynamics&lt;/h2&gt;&lt;ul&gt;    &lt;li&gt;Growing emphasis on automation and smart technology in dispensing solutions.&lt;/li&gt;    &lt;li&gt;Rising demand for eco-friendly and waste-reducing packaging solutions.&lt;/li&gt;    &lt;li&gt;Increased awareness regarding hygiene and safety in various sectors.&lt;/li&gt;    &lt;li&gt;Technological advancements leading to improved product functionality and efficiency.&lt;/li&gt;&lt;/ul&gt;&lt;h2&gt;Key Drivers and Challenges&lt;/h2&gt;&lt;ul&gt;    &lt;li&gt;Key Drivers:&lt;/li&gt;    &lt;ul&gt;        &lt;li&gt;Expansion of the food and beverage industry, boosting the need for efficient dispensing systems.&lt;/li&gt;        &lt;li&gt;Supportive government regulations promoting smart manufacturing practices.&lt;/li&gt;        &lt;li&gt;Increasing demand for precision in measurement and dispensing.&lt;/li&gt;    &lt;/ul&gt;    &lt;li&gt;Challenges:&lt;/li&gt;    &lt;ul&gt;        &lt;li&gt;High initial investment costs associated with installing digital dispensing systems.&lt;/li&gt;        &lt;li&gt;Technical complexities and need for skilled personnel for maintenance.&lt;/li&gt;        &lt;li&gt;Concerns regarding cybersecurity in connected devices.&lt;/li&gt;    &lt;/ul&gt;&lt;/ul&gt;&lt;h2&gt;Region Analysis&lt;/h2&gt;&lt;ul&gt;    &lt;li&gt;North America: Dominates the market due to the large presence of key manufacturers and technological advancements.&lt;/li&gt;    &lt;li&gt;Europe: Rapid adoption of automation and smart solutions in the industrial sector.&lt;/li&gt;    &lt;li&gt;Asia Pacific: Fastest-growing region driven by major investments in manufacturing and logistics.&lt;/li&gt;    &lt;li&gt;Latin America: Emerging market with potential growth due to increasing demand in food and beverage industries.&lt;/li&gt;    &lt;li&gt;Middle East &amp; Africa: Gradual adoption of digital solutions spurred by economic diversification efforts.&lt;/li&gt;&lt;/ul&gt;&lt;/p&gt;&lt;h2&gt;Digital Bottletop Dispensers Market Segmentation Insights&lt;/h2&gt;&lt;p&gt;The Digital Bottletop Dispensers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Bottletop Dispensers Market By Type&lt;/h3&gt;&lt;p&gt;&lt;ul&gt;&lt;li&gt;Automatic&lt;li&gt;  Semi-Automatic&lt;/ul&gt;&lt;/p&gt;&lt;h3&gt;Digital Bottletop Dispensers Market By Application&lt;/h3&gt;&lt;p&gt;&lt;ul&gt;&lt;li&gt;Industrial Use&lt;li&gt;  Laboratory Use&lt;li&gt;  Others&lt;/ul&gt;&lt;/p&gt;&lt;h2&gt;Leading Players in the Global Digital Bottletop Dispensers Market&lt;/h2&gt;&lt;p&gt;The global Digital Bottletop Dispensers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Eppendorf &lt;/li&gt;&lt;li&gt; Sartorius &lt;/li&gt;&lt;li&gt; BRAND&lt;/li&gt;&lt;/ul&gt;&lt;/p&gt;&lt;p&gt;&lt;strong&gt;Get Discount On The Purchase Of This Report @ &lt;a href="https://www.verifiedmarketreports.com/ask-for-discount/?rid=81571&amp;utm_source=Pulse-Glob6&amp;utm_medium=377"&gt;https://www.verifiedmarketreports.com/ask-for-discount/?rid=81571&amp;utm_source=Pulse-Glob6&amp;utm_medium=377&lt;/a&gt;&lt;/strong&gt;&lt;/p&gt;&lt;h2&gt;FAQs&lt;/h2&gt;&lt;p&gt;&lt;h2&gt;Frequently Asked Questions about Digital Bottletop Dispensers Market&lt;/h2&gt;&lt;ol&gt;    &lt;li&gt;        &lt;h3&gt;What is a digital bottletop dispenser?&lt;/div&gt;&lt;div&gt;&lt;/h3&gt;        &lt;p&gt;A digital bottletop dispenser is a device used in laboratories to accurately and efficiently dispense reagents and chemicals from bottles.&lt;/p&gt;    &lt;/li&gt;    &lt;li&gt;        &lt;h3&gt;What is the current market size of digital bottletop dispensers?&lt;/div&gt;&lt;div&gt;&lt;/h3&gt;        &lt;p&gt;According to our latest research, the global digital bottletop dispensers market is estimated to be worth $XX million in 2021.&lt;/p&gt;    &lt;/li&gt;    &lt;li&gt;        &lt;h3&gt;What are the key factors driving the growth of the digital bottletop dispensers market?&lt;/div&gt;&lt;div&gt;&lt;/h3&gt;        &lt;p&gt;The increasing demand for precise and convenient liquid handling in laboratories, technological advancements in digital dispensing systems, and the rising investment in R&amp;D activities are some of the key factors driving the market growth.&lt;/p&gt;    &lt;/li&gt;    &lt;li&gt;        &lt;h3&gt;Which regions are expected to have significant growth in the digital bottletop dispensers market?&lt;/div&gt;&lt;div&gt;&lt;/h3&gt;        &lt;p&gt;North America, Europe, and Asia Pacific are expected to experience significant growth in the digital bottletop dispensers market due to the presence of a large number of research laboratories and increasing adoption of advanced laboratory equipment.&lt;/p&gt;    &lt;/li&gt;    &lt;li&gt;        &lt;h3&gt;What are the major challenges faced by the digital bottletop dispensers market?&lt;/div&gt;&lt;div&gt;&lt;/h3&gt;        &lt;p&gt;High initial investment costs, lack of awareness about digital dispensing systems, and stringent regulations for laboratory equipment are some of the major challenges faced by the market.&lt;/p&gt;    &lt;/li&gt;    &lt;li&gt;        &lt;h3&gt;What are the key market trends in the digital bottletop dispensers market?&lt;/div&gt;&lt;div&gt;&lt;/h3&gt;        &lt;p&gt;The integration of digital bottletop dispensers with laboratory information management systems (LIMS), the emergence of automated and programmable dispensing systems, and the increasing focus on developing eco-friendly and sustainable dispensing solutions are some of the key market trends.&lt;/p&gt;    &lt;/li&gt;    &lt;li&gt;        &lt;h3&gt;Who are the major players in the digital bottletop dispensers market?&lt;/div&gt;&lt;div&gt;&lt;/h3&gt;        &lt;p&gt;Some of the major players in the digital bottletop dispensers market include Company A, Company B, and Company C.&lt;/p&gt;    &lt;/li&gt;    &lt;li&gt;        &lt;h3&gt;What are the opportunities for growth in the digital bottletop dispensers market?&lt;/div&gt;&lt;div&gt;&lt;/h3&gt;        &lt;p&gt;The increasing adoption of digital dispensing systems in pharmaceutical and biotechnology industries, the growing demand for personalized medicine, and the expanding applications of digital bottletop dispensers in academic and research institutions present significant growth opportunities for the market.&lt;/p&gt;    &lt;/li&gt;    &lt;li&gt;        &lt;h3&gt;What is the forecasted market size of the digital bottletop dispensers market in the next five years?&lt;/div&gt;&lt;div&gt;&lt;/h3&gt;        &lt;p&gt;Our projections indicate that the global digital bottletop dispensers market is expected to reach $XX million by 2026, growing at a CAGR of X% from 2021 to 2026.&lt;/p&gt;    &lt;/li&gt;&lt;/ol&gt;&lt;/body&gt;&lt;/html&gt;&lt;/p&gt;&lt;p&gt;&lt;strong&gt;For More Information or Query, Visit @ &lt;a href="https://www.verifiedmarketreports.com/product/global-digital-bottletop-dispensers-market-growth-2019-2024/"&gt;https://www.verifiedmarketreports.com/product/global-digital-bottletop-dispens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</si>
  <si>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href="https://www.verifiedmarketreports.com/download-sample/?rid=81591&amp;utm_source=Pulse-Glob6&amp;utm_medium=377" target="_blank"&gt;RNA Sequencing Technologies Market size was valued at USD 5.6 Billion in 2022 and is projected to reach USD 19.6 Billion by 2030, growing at a CAGR of 17.5% from 2024 to 2030.&lt;/strong&gt;&lt;/span&gt;&lt;/p&gt;&lt;/p&gt;&lt;/blockquote&gt;&lt;h2&gt;RNA Sequencing Technologies Market Overview&lt;/h2&gt;&lt;p&gt;The RNA Sequencing Technologies Market has observed significant growth over recent years, driven by advancements in genomics and the increasing prevalence of personalized medicine. This innovative technology allows researchers to analyze the quantity and sequences of RNA in a sample, providing insights into gene expression, regulation, and cellular function. With the rising demands in academic research, clinical diagnostics, and pharmaceutical development, the market is positioned for substantial expansion. Companies are continually innovating, leading to the development of more efficient and cost-effective sequencing methods that cater to a diverse range of applications.&lt;/p&gt;&lt;p&gt;&lt;p&gt;&lt;strong&gt;Download Full PDF Sample Copy of RNA Sequencing Technologies Market Report @ &lt;a href="https://www.verifiedmarketreports.com/download-sample/?rid=81591&amp;utm_source=Pulse-Glob6&amp;utm_medium=377"&gt;https://www.verifiedmarketreports.com/download-sample/?rid=81591&amp;utm_source=Pulse-Glob6&amp;utm_medium=377&lt;/a&gt;&lt;/strong&gt;&lt;/p&gt;&lt;/p&gt;&lt;h2&gt;Dynamics&lt;/h2&gt;&lt;ul&gt;    &lt;li&gt;Technological Advancements: Continuous innovations in sequencing technologies are enhancing accuracy, speed, and throughput.&lt;/li&gt;    &lt;li&gt;Growing Research Funding: Increased investments from government and private sectors are fueling research activities and adoption of RNA sequencing.&lt;/li&gt;    &lt;li&gt;Rising Applications: The use of RNA sequencing in areas like cancer research, infectious diseases, and genetic disorders is expanding.&lt;/li&gt;    &lt;li&gt;Emerging Market Players: New entrants are fostering competition and innovation, providing diverse solutions and driving market growth.&lt;/li&gt;&lt;/ul&gt;&lt;h2&gt;Key Drivers and Challenges&lt;/h2&gt;&lt;ul&gt;    &lt;li&gt;Key Drivers:&lt;/li&gt;    &lt;ul&gt;        &lt;li&gt;Demand for Personalized Medicine: The push for tailored therapies based on genetic profiles is increasing reliance on RNA sequencing.&lt;/li&gt;        &lt;li&gt;Integration of AI and Big Data: Advanced analytics and machine learning techniques are enhancing data interpretation capabilities.&lt;/li&gt;    &lt;/ul&gt;    &lt;li&gt;Challenges:&lt;/li&gt;    &lt;ul&gt;        &lt;li&gt;High Costs: The initial investment for RNA sequencing technologies can be prohibitively high for some institutions.&lt;/li&gt;        &lt;li&gt;Data Management: The complexities of data analysis and storage pose challenges for organizations utilizing RNA sequencing.&lt;/li&gt;    &lt;/ul&gt;&lt;/ul&gt;&lt;h2&gt;Region Analysis&lt;/h2&gt;&lt;ul&gt;    &lt;li&gt;North America: Dominates the market due to well-established research facilities and high funding levels in biotech and pharmaceutical sectors.&lt;/li&gt;    &lt;li&gt;Europe: Follows closely with substantial investments in genomics research and a robust regulatory framework.&lt;/li&gt;    &lt;li&gt;Asia-Pacific: Rapidly emerging as a key region driven by increasing research initiatives and collaborations.&lt;/li&gt;    &lt;li&gt;Latin America and Middle East &amp; Africa: While currently smaller markets, they are showing potential due to rising awareness and research funding.&lt;/li&gt;&lt;/ul&gt;&lt;/p&gt;&lt;h2&gt;RNA Sequencing Technologies Market Segmentation Insights&lt;/h2&gt;&lt;p&gt;The RNA Sequencing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innovation.&lt;/p&gt;&lt;h3&gt;RNA Sequencing Technologies Market By Type&lt;/h3&gt;&lt;p&gt;&lt;ul&gt;&lt;li&gt;Non-Coding RNA Sequencing&lt;li&gt;  Direct RNA Sequencing&lt;/ul&gt;&lt;/p&gt;&lt;h3&gt;RNA Sequencing Technologies Market By Application&lt;/h3&gt;&lt;p&gt;&lt;ul&gt;&lt;li&gt;Research Institutions&lt;li&gt;  Bioscience Companies&lt;li&gt;  Others&lt;/ul&gt;&lt;/p&gt;&lt;h2&gt;Leading Players in the Global RNA Sequencing Technologies Market&lt;/h2&gt;&lt;p&gt;The global RNA Sequencing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Illumina &lt;/li&gt;&lt;li&gt; Thermo Fisher Scientific &lt;/li&gt;&lt;li&gt; Oxford Nanopore Technologies &lt;/li&gt;&lt;li&gt; QIAGEN &lt;/li&gt;&lt;li&gt; LC Sciences &lt;/li&gt;&lt;li&gt; Pacific Biosciences&lt;/li&gt;&lt;/ul&gt;&lt;/p&gt;&lt;p&gt;&lt;strong&gt;Get Discount On The Purchase Of This Report @ &lt;a href="https://www.verifiedmarketreports.com/ask-for-discount/?rid=81591&amp;utm_source=Pulse-Glob6&amp;utm_medium=377"&gt;https://www.verifiedmarketreports.com/ask-for-discount/?rid=81591&amp;utm_source=Pulse-Glob6&amp;utm_medium=377&lt;/a&gt;&lt;/strong&gt;&lt;/p&gt;&lt;h2&gt;FAQs&lt;/h2&gt;&lt;p&gt;&lt;h2&gt;Frequently Asked Questions about RNA Sequencing Technologies Market&lt;/h1&gt;&lt;h3&gt;1. What is RNA sequencing?&lt;/div&gt;&lt;div&gt;&lt;/h3&gt;&lt;p&gt;RNA sequencing is a technique used to analyze the transcriptome of a cell, which involves determining the sequence and abundance of RNA molecules within a biological sample.&lt;/p&gt;&lt;h3&gt;2. What are the key drivers of the RNA sequencing technologies market?&lt;/div&gt;&lt;div&gt;&lt;/h3&gt;&lt;p&gt;The key drivers of the RNA sequencing technologies market include increasing demand for personalized medicine, growing research activities in the field of genomics, and technological advancements in RNA sequencing platforms.&lt;/p&gt;&lt;h3&gt;3. What are the challenges faced by the RNA sequencing technologies market?&lt;/div&gt;&lt;div&gt;&lt;/h3&gt;&lt;p&gt;Challenges faced by the RNA sequencing technologies market include high costs associated with sequencing technologies, data analysis and interpretation challenges, and ethical issues related to the use of genomic data.&lt;/p&gt;&lt;h3&gt;4. What are the different types of RNA sequencing technologies?&lt;/div&gt;&lt;div&gt;&lt;/h3&gt;&lt;p&gt;The different types of RNA sequencing technologies include bulk RNA sequencing, single-cell RNA sequencing, and targeted RNA sequencing.&lt;/p&gt;&lt;h3&gt;5. How is RNA sequencing used in clinical research and diagnostics?&lt;/div&gt;&lt;div&gt;&lt;/h3&gt;&lt;p&gt;RNA sequencing is used in clinical research and diagnostics for the identification of disease biomarkers, patient stratification, and understanding disease mechanisms at the molecular level.&lt;/p&gt;&lt;h3&gt;6. What are the market opportunities for RNA sequencing technologies?&lt;/div&gt;&lt;div&gt;&lt;/h3&gt;&lt;p&gt;Market opportunities for RNA sequencing technologies include the development of RNA-based therapeutics, expansion of precision medicine initiatives, and adoption of RNA sequencing in agricultural research.&lt;/p&gt;&lt;h3&gt;7. What are the key players in the RNA sequencing technologies market?&lt;/div&gt;&lt;div&gt;&lt;/h3&gt;&lt;p&gt;Key players in the RNA sequencing technologies market include Illumina, Thermo Fisher Scientific, Pacific Biosciences, Oxford Nanopore Technologies, and Qiagen.&lt;/p&gt;&lt;h3&gt;8. What is the global market size of RNA sequencing technologies?&lt;/div&gt;&lt;div&gt;&lt;/h3&gt;&lt;p&gt;The global market size of RNA sequencing technologies was estimated to be $1.2 billion in 2020 and is projected to reach $3.2 billion by 2027, growing at a CAGR of 14.6%.&lt;/p&gt;&lt;h3&gt;9. What is the current market share of different RNA sequencing technologies?&lt;/div&gt;&lt;div&gt;&lt;/h3&gt;&lt;p&gt;As of 2020, Illumina held the largest market share in RNA sequencing technologies, followed by Thermo Fisher Scientific and Oxford Nanopore Technologies.&lt;/p&gt;&lt;h3&gt;10. What are the regional trends in the RNA sequencing technologies market?&lt;/div&gt;&lt;div&gt;&lt;/h3&gt;&lt;p&gt;Regional trends in the RNA sequencing technologies market include increasing adoption of next-generation sequencing in North America, growing research funding in Europe, and expanding genomics initiatives in Asia-Pacific.&lt;/p&gt;&lt;h3&gt;11. What are the future trends in RNA sequencing technologies?&lt;/div&gt;&lt;div&gt;&lt;/h3&gt;&lt;p&gt;Future trends in RNA sequencing technologies include the integration of AI and machine learning in data analysis, development of portable sequencing platforms, and emergence of long-read sequencing technologies.&lt;/p&gt;&lt;h3&gt;12. What are the regulatory challenges for RNA sequencing technologies?&lt;/div&gt;&lt;div&gt;&lt;/h3&gt;&lt;p&gt;Regulatory challenges for RNA sequencing technologies include data privacy regulations, validation and standardization of sequencing protocols, and FDA approval for clinical applications.&lt;/p&gt;&lt;h3&gt;13. What are the key application areas of RNA sequencing technologies?&lt;/div&gt;&lt;div&gt;&lt;/h3&gt;&lt;p&gt;Key application areas of RNA sequencing technologies include gene expression analysis, non-coding RNA profiling, RNA editing studies, and transcriptome assembly.&lt;/p&gt;&lt;h3&gt;14. What are the emerging technologies in the RNA sequencing market?&lt;/div&gt;&lt;div&gt;&lt;/h3&gt;&lt;p&gt;Emerging technologies in the RNA sequencing market include long-read sequencing platforms, single-cell multi-omics integration, and spatial transcriptomics.&lt;/p&gt;&lt;h3&gt;15. How is RNA sequencing used in drug discovery and development?&lt;/div&gt;&lt;div&gt;&lt;/h3&gt;&lt;p&gt;RNA sequencing is used in drug discovery and development for target identification, biomarker discovery, and understanding drug response at the molecular level.&lt;/p&gt;&lt;h3&gt;16. What are the trends in RNA sequencing services market?&lt;/div&gt;&lt;div&gt;&lt;/h3&gt;&lt;p&gt;Trends in the RNA sequencing services market include increasing demand for RNA sequencing as a service, partnerships between sequencing companies and clinical labs, and growth of bioinformatics and data analysis services.&lt;/p&gt;&lt;h3&gt;17. What are the factors influencing the pricing of RNA sequencing technologies?&lt;/div&gt;&lt;div&gt;&lt;/h3&gt;&lt;p&gt;Factors influencing the pricing of RNA sequencing technologies include consumables cost, instrumentation maintenance, sequencing depth, and data analysis services.&lt;/p&gt;&lt;h3&gt;18. What are the implications of RNA sequencing technologies in agricultural research?&lt;/div&gt;&lt;div&gt;&lt;/h3&gt;&lt;p&gt;Implications of RNA sequencing technologies in agricultural research include crop improvement, identification of plant stress responses, and understanding gene expression patterns in different environmental conditions.&lt;/p&gt;&lt;h3&gt;19. What are the emerging applications of RNA sequencing in neurobiology?&lt;/div&gt;&lt;div&gt;&lt;/h3&gt;&lt;p&gt;Emerging applications of RNA sequencing in neurobiology include transcriptomic profiling of brain cells, identification of disease-associated genes, and understanding neuronal development and plasticity.&lt;/p&gt;&lt;h3&gt;20. What are the investment opportunities in the RNA sequencing technologies market?&lt;/div&gt;&lt;div&gt;&lt;/h3&gt;&lt;p&gt;Investment opportunities in the RNA sequencing technologies market include funding for new sequencing platform development, expansion of sequencing service providers, and partnerships in RNA-based diagnostics and therapeutics.&lt;/p&gt;&lt;/body&gt;&lt;/html&gt;&lt;/p&gt;&lt;p&gt;&lt;strong&gt;For More Information or Query, Visit @ &lt;a href="https://www.verifiedmarketreports.com/product/global-rna-sequencing-technologies-market-growth-status-and-outlook-2019-2024/"&gt;https://www.verifiedmarketreports.com/product/global-rna-sequencing-technologi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</si>
  <si>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href="https://www.verifiedmarketreports.com/download-sample/?rid=81639&amp;utm_source=Pulse-Glob6&amp;utm_medium=377" target="_blank"&gt;Innovation Management Software Market size was valued at USD 1.5 Billion in 2022 and is projected to reach USD 4.5 Billion by 2030, growing at a CAGR of 15% from 2024 to 2030.&lt;/strong&gt;&lt;/span&gt;&lt;/p&gt;&lt;/p&gt;&lt;/blockquote&gt;&lt;h2&gt;Innovation Management Software Market Overview&lt;/h2&gt;&lt;p&gt;The Innovation Management Software market has witnessed significant growth in recent years, driven by the increasing need for organizations to streamline their innovation processes and enhance their competitive edge. These software solutions facilitate the collection, evaluation, and implementation of new ideas, fostering a culture of innovation and collaboration within businesses. With the rising trend of digital transformation across various industries, the demand for robust innovation management tools is expected to soar. This market's key players are focusing on developing user-friendly platforms equipped with advanced analytics and AI capabilities to improve decision-making and idea management.&lt;/p&gt;&lt;p&gt;&lt;strong&gt;&lt;p&gt;&lt;strong&gt;Download Full PDF Sample Copy of Innovation Management Software Market Report @ &lt;a href="https://www.verifiedmarketreports.com/download-sample/?rid=81639&amp;utm_source=Pulse-Glob6&amp;utm_medium=377"&gt;https://www.verifiedmarketreports.com/download-sample/?rid=81639&amp;utm_source=Pulse-Glob6&amp;utm_medium=377&lt;/a&gt;&lt;/strong&gt;&lt;/p&gt;&lt;/strong&gt;&lt;/p&gt;&lt;h2&gt;Dynamics&lt;/h2&gt;&lt;ul&gt;    &lt;li&gt;Growing emphasis on digital transformation and innovation within organizations.&lt;/li&gt;    &lt;li&gt;Increase in collaboration and communication tools that enhance idea sharing.&lt;/li&gt;    &lt;li&gt;Rise in investment in R&amp;D activities across industries leading to new product developments.&lt;/li&gt;    &lt;li&gt;Demand for cloud-based solutions offering scalability and cost-effectiveness.&lt;/li&gt;&lt;/ul&gt;&lt;h2&gt;Key Drivers and Challenges&lt;/h2&gt;&lt;ul&gt;    &lt;li&gt;&lt;strong&gt;Key Drivers:&lt;/strong&gt;        &lt;ul&gt;            &lt;li&gt;Need for organizations to maintain a competitive edge through innovation.&lt;/li&gt;            &lt;li&gt;Integration of AI and machine learning into innovation processes.&lt;/li&gt;            &lt;li&gt;Access to a global talent pool through remote collaboration tools.&lt;/li&gt;        &lt;/ul&gt;    &lt;/li&gt;    &lt;li&gt;&lt;strong&gt;Challenges:&lt;/strong&gt;        &lt;ul&gt;            &lt;li&gt;Resistance to change among employees and management.&lt;/li&gt;            &lt;li&gt;Data security concerns related to cloud-based solutions.&lt;/li&gt;            &lt;li&gt;Lack of awareness and understanding of innovation management tools.&lt;/li&gt;        &lt;/ul&gt;    &lt;/li&gt;&lt;/ul&gt;&lt;h2&gt;Regional Analysis&lt;/h2&gt;&lt;ul&gt;    &lt;li&gt;&lt;strong&gt;North America:&lt;/strong&gt;        &lt;ul&gt;            &lt;li&gt;Dominates the market due to the presence of major tech companies and continuous R&amp;D investments.&lt;/li&gt;            &lt;li&gt;Aggressive adoption of innovation management software in sectors like healthcare and technology.&lt;/li&gt;        &lt;/ul&gt;    &lt;/li&gt;    &lt;li&gt;&lt;strong&gt;Europe:&lt;/strong&gt;        &lt;ul&gt;            &lt;li&gt;Growing emphasis on enhancing collaboration among businesses and academic institutions.&lt;/li&gt;            &lt;li&gt;Government initiatives promoting innovation and entrepreneurship.&lt;/li&gt;        &lt;/ul&gt;    &lt;/li&gt;    &lt;li&gt;&lt;strong&gt;Asia-Pacific:&lt;/strong&gt;        &lt;ul&gt;            &lt;li&gt;Rapid digital transformation and increasing investments in start-ups.&lt;/li&gt;            &lt;li&gt;Emerging economies demonstrating a high growth rate for innovation management software adoption.&lt;/li&gt;        &lt;/ul&gt;    &lt;/li&gt;    &lt;li&gt;&lt;strong&gt;Latin America:&lt;/strong&gt;        &lt;ul&gt;            &lt;li&gt;Gradual recognition of the importance of structured innovation processes among SMEs.&lt;/li&gt;            &lt;li&gt;Increasing government support for innovation initiatives in various sectors.&lt;/li&gt;        &lt;/ul&gt;    &lt;/li&gt;    &lt;li&gt;&lt;strong&gt;Middle East and Africa:&lt;/strong&gt;        &lt;ul&gt;            &lt;li&gt;Slow adoption of innovation management solutions due to economic challenges.&lt;/li&gt;            &lt;li&gt;Growing interest in innovation as a means of economic diversification and sustainability.&lt;/li&gt;        &lt;/ul&gt;    &lt;/li&gt;&lt;/ul&gt;&lt;/p&gt;&lt;h2&gt;Innovation Management Software Market Segmentation Insights&lt;/h2&gt;&lt;p&gt;The Innovation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innovation.&lt;/p&gt;&lt;h3&gt;Innovation Management Software Market By Type&lt;/h3&gt;&lt;p&gt;&lt;ul&gt;&lt;li&gt;Cloud Based&lt;li&gt;  Web Based&lt;/ul&gt;&lt;/p&gt;&lt;h3&gt;Innovation Management Software Market By Application&lt;/h3&gt;&lt;p&gt;&lt;ul&gt;&lt;li&gt;Large Enterprises&lt;li&gt;  SMEs&lt;/ul&gt;&lt;/p&gt;&lt;h2&gt;Leading Players in the Global Innovation Management Software Market&lt;/h2&gt;&lt;p&gt;The global Innovation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globally.&lt;/p&gt;&lt;p&gt;&lt;ul&gt;&lt;li&gt;Ezassi &lt;/li&gt;&lt;li&gt; Wazoku &lt;/li&gt;&lt;li&gt; Spigit &lt;/li&gt;&lt;li&gt; Brightidea &lt;/li&gt;&lt;li&gt; SAP &lt;/li&gt;&lt;li&gt; Innolytics GmbH &lt;/li&gt;&lt;li&gt; Exago &lt;/li&gt;&lt;li&gt; Ideawake &lt;/li&gt;&lt;li&gt; Idea Drop &lt;/li&gt;&lt;li&gt; Crowdicity &lt;/li&gt;&lt;li&gt; Planbox &lt;/li&gt;&lt;li&gt; IdeaScale &lt;/li&gt;&lt;li&gt; HYPE Innovation&lt;/li&gt;&lt;/ul&gt;&lt;/p&gt;&lt;p&gt;&lt;strong&gt;Get Discount On The Purchase Of This Report @ &lt;a href="https://www.verifiedmarketreports.com/ask-for-discount/?rid=81639&amp;utm_source=Pulse-Glob6&amp;utm_medium=377"&gt;https://www.verifiedmarketreports.com/ask-for-discount/?rid=81639&amp;utm_source=Pulse-Glob6&amp;utm_medium=377&lt;/a&gt;&lt;/strong&gt;&lt;/p&gt;&lt;h2&gt;FAQs&lt;/h2&gt;&lt;p&gt;&lt;h2&gt;Frequently Asked Questions about Innovation Management Software Market&lt;/h1&gt;&lt;h3&gt;1. What is the current size of the innovation management software market?&lt;/div&gt;&lt;div&gt;&lt;/h3&gt;&lt;p&gt;As of 2021, the global innovation management software market is estimated to be valued at $1.2 billion.&lt;/p&gt;&lt;h3&gt;2. What are the key drivers of growth in the innovation management software market?&lt;/div&gt;&lt;div&gt;&lt;/h3&gt;&lt;p&gt;The increasing focus on digital transformation, rising demand for agile and collaborative innovation, and the need to streamline innovation processes are key drivers of growth in the innovation management software market.&lt;/p&gt;&lt;h3&gt;3. Which regions are expected to experience the highest growth in the innovation management software market?&lt;/div&gt;&lt;div&gt;&lt;/h3&gt;&lt;p&gt;Asia-Pacific and North America are expected to experience the highest growth in the innovation management software market, driven by increasing adoption of innovation management solutions in various industries.&lt;/p&gt;&lt;h3&gt;4. What are the leading companies in the innovation management software market?&lt;/div&gt;&lt;div&gt;&lt;/h3&gt;&lt;p&gt;Some of the leading companies in the innovation management software market include IdeaScale, Brightidea, HYPE Innovation, and Qmarkets.&lt;/p&gt;&lt;h3&gt;5. What are the key features to look for in innovation management software?&lt;/div&gt;&lt;div&gt;&lt;/h3&gt;&lt;p&gt;Key features to look for in innovation management software include idea generation, collaboration tools, analytics and reporting, and integration capabilities with other business software.&lt;/p&gt;&lt;h3&gt;6. How is the innovation management software market expected to evolve in the next 5 years?&lt;/div&gt;&lt;div&gt;&lt;/h3&gt;&lt;p&gt;The innovation management software market is expected to evolve with the integration of AI and machine learning capabilities, enhanced user experience, and the development of industry-specific solutions.&lt;/p&gt;&lt;h3&gt;7. What are the challenges facing the innovation management software market?&lt;/div&gt;&lt;div&gt;&lt;/h3&gt;&lt;p&gt;Challenges facing the innovation management software market include data security concerns, resistance to change in traditional innovation processes, and the need for seamless integration with existing IT infrastructure.&lt;/p&gt;&lt;h3&gt;8. How does innovation management software benefit businesses?&lt;/div&gt;&lt;div&gt;&lt;/h3&gt;&lt;p&gt;Innovation management software helps businesses streamline their innovation processes, improve collaboration among teams, and drive continuous improvement and product development.&lt;/p&gt;&lt;h3&gt;9. What industries are the primary adopters of innovation management software?&lt;/div&gt;&lt;div&gt;&lt;/h3&gt;&lt;p&gt;Industries such as technology, healthcare, automotive, and manufacturing are among the primary adopters of innovation management software to drive product innovation and stay competitive in their respective markets.&lt;/p&gt;&lt;h3&gt;10. How does innovation management software support open innovation initiatives?&lt;/div&gt;&lt;div&gt;&lt;/h3&gt;&lt;p&gt;Innovation management software enables companies to engage with external stakeholders, such as customers, suppliers, and partners, to gather ideas, feedback, and co-create innovative solutions.&lt;/p&gt;&lt;h3&gt;11. What are the key trends shaping the innovation management software market?&lt;/div&gt;&lt;div&gt;&lt;/h3&gt;&lt;p&gt;Key trends shaping the innovation management software market include the shift towards cloud-based solutions, the rise of mobile and remote collaboration tools, and the growing importance of innovation metrics and KPIs.&lt;/p&gt;&lt;h3&gt;12. How does innovation management software facilitate idea evaluation and selection?&lt;/div&gt;&lt;div&gt;&lt;/h3&gt;&lt;p&gt;Innovation management software provides tools for evaluating and ranking ideas based on criteria such as feasibility, impact, and strategic alignment, helping businesses prioritize and select the most promising ideas for implementation.&lt;/p&gt;&lt;h3&gt;13. What are the regulatory factors impacting the innovation management software market?&lt;/div&gt;&lt;div&gt;&lt;/h3&gt;&lt;p&gt;Regulatory factors impacting the innovation management software market include data privacy regulations, intellectual property laws, and industry-specific compliance requirements that companies need to consider when managing innovation processes.&lt;/p&gt;&lt;h3&gt;14. What are the pricing models for innovation management software?&lt;/div&gt;&lt;div&gt;&lt;/h3&gt;&lt;p&gt;Pricing models for innovation management software vary and may include subscription-based pricing, per user/per idea pricing, and enterprise licensing options based on the scale and features of the software.&lt;/p&gt;&lt;h3&gt;15. How is the competitive landscape of the innovation management software market structured?&lt;/div&gt;&lt;div&gt;&lt;/h3&gt;&lt;p&gt;The competitive landscape of the innovation management software market is characterized by a mix of established vendors, niche players, and startups offering specialized solutions, creating a diverse set of options for businesses to choose from.&lt;/p&gt;&lt;h3&gt;16. What are the considerations for selecting the right innovation management software for a business?&lt;/div&gt;&lt;div&gt;&lt;/h3&gt;&lt;p&gt;Considerations for selecting the right innovation management software include the specific needs and goals of the business, ease of use, scalability, customization options, vendor reputation, and user support and training.&lt;/p&gt;&lt;h3&gt;17. What are the key integration points of innovation management software with other enterprise systems?&lt;/div&gt;&lt;div&gt;&lt;/h3&gt;&lt;p&gt;Key integration points of innovation management software with other enterprise systems include CRM, project management, collaboration tools, ERP, and data analytics platforms to ensure seamless data flow and process alignment.&lt;/p&gt;&lt;h3&gt;18. What are the anticipated innovation management software adoption trends in small and medium-sized enterprises (SMEs)?&lt;/div&gt;&lt;div&gt;&lt;/h3&gt;&lt;p&gt;Anticipated adoption trends in SMEs include the use of more affordable and user-friendly innovation management software, increased focus on innovation culture and employee engagement, and leveraging innovation ecosystems and networks for idea sourcing.&lt;/p&gt;&lt;h3&gt;19. How does innovation management software support continuous improvement efforts within organizations?&lt;/div&gt;&lt;div&gt;&lt;/h3&gt;&lt;p&gt;Innovation management software supports continuous improvement by enabling the capture and implementation of incremental improvements, feedback loops, and innovation challenges aimed at driving innovation at all levels of the organization.&lt;/p&gt;&lt;h3&gt;20. What are the future prospects for the innovation management software market?&lt;/div&gt;&lt;div&gt;&lt;/h3&gt;&lt;p&gt;The future prospects for the innovation management software market are promising, driven by the increasing need for businesses to innovate and adapt to market changes, the ongoing digital transformation, and the emergence of new innovation management technologies and practices.&lt;/p&gt;&lt;/body&gt;&lt;/html&gt;&lt;/p&gt;&lt;p&gt;&lt;strong&gt;For More Information or Query, Visit @ &lt;a href="https://www.verifiedmarketreports.com/product/global-innovation-management-software-market-growth-status-and-outlook-2019-2024/"&gt;https://www.verifiedmarketreports.com/product/global-innovation-manage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</si>
  <si>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href="https://www.verifiedmarketreports.com/download-sample/?rid=81651&amp;utm_source=Pulse-Glob6&amp;utm_medium=377" target="_blank"&gt;Milk Powder for Adults Market size was valued at USD 7.2 Billion in 2022 and is projected to reach USD 15.0 Billion by 2030, growing at a CAGR of 9.9% from 2024 to 2030.&lt;/strong&gt;&lt;/span&gt;&lt;/p&gt;&lt;/p&gt;&lt;/blockquote&gt;&lt;h2&gt;Milk Powder for Adults Market Overview&lt;/h2&gt;&lt;p&gt;The Milk Powder for Adults market has been gaining traction in recent years, driven by the growing awareness of nutritional needs among adults and the rising demand for convenient dietary options. As consumers become more health-conscious, the preference for milk powder as a dietary supplement has surged. This powdered product is favored for its longevity, ease of storage, and a balance of nutrients that cater specifically to adult health requirements. The market is also witnessing innovations in production and packaging, making it appealing to a broader demographic.&lt;/p&gt;&lt;p&gt;&lt;strong&gt;&lt;p&gt;&lt;strong&gt;Download Full PDF Sample Copy of Milk Powder for Adults Market Report @ &lt;a href="https://www.verifiedmarketreports.com/download-sample/?rid=81651&amp;utm_source=Pulse-Glob6&amp;utm_medium=377"&gt;https://www.verifiedmarketreports.com/download-sample/?rid=81651&amp;utm_source=Pulse-Glob6&amp;utm_medium=377&lt;/a&gt;&lt;/strong&gt;&lt;/p&gt;&lt;/strong&gt;&lt;/p&gt;&lt;h2&gt;Dynamics&lt;/h2&gt;&lt;ul&gt;    &lt;li&gt;Increasing Health Consciousness: There is a growing trend among adults towards healthy eating and nutritional awareness.&lt;/li&gt;    &lt;li&gt;Convenience Factor: The convenience of preparation and storage of milk powder appeals to busy lifestyles.&lt;/li&gt;    &lt;li&gt;Variety of Products: The introduction of flavored and fortified options in the milk powder segment attracts diverse consumer preferences.&lt;/li&gt;    &lt;li&gt;Rising Disposable Income: Increased spending power allows consumers to invest in premium health products, including milk powders.&lt;/li&gt;    &lt;li&gt;Changing Dietary Patterns: A shift towards enriched and alternative health supplements is driving sales.&lt;/li&gt;&lt;/ul&gt;&lt;h2&gt;Key Drivers and Challenges&lt;/h2&gt;&lt;ul&gt;    &lt;li&gt;&lt;strong&gt;Key Drivers:&lt;/strong&gt;        &lt;ul&gt;            &lt;li&gt;Growing Aging Population: An increase in the older demographic necessitates protein intake and dietary supplements.&lt;/li&gt;            &lt;li&gt;Rising Demand for Plant-Based Options: The trend towards veganism is creating opportunities for plant-based milk powders.&lt;/li&gt;            &lt;li&gt;Innovative Marketing Strategies: Effective marketing campaigns are attracting more consumers.&lt;/li&gt;        &lt;/ul&gt;    &lt;/li&gt;    &lt;li&gt;&lt;strong&gt;Challenges:&lt;/strong&gt;        &lt;ul&gt;            &lt;li&gt;Competition from Alternative Products: The market faces stiff competition from ready-to-drink products and other nutritional supplements.&lt;/li&gt;            &lt;li&gt;Regulatory Challenges: Compliance with food safety and health regulations can pose hurdles for manufacturers.&lt;/li&gt;            &lt;li&gt;Consumer Perception: Overcoming skepticism regarding the nutritional value of powdered products compared to fresh milk is necessary.&lt;/li&gt;        &lt;/ul&gt;    &lt;/li&gt;&lt;/ul&gt;&lt;h2&gt;Region Analysis&lt;/h2&gt;&lt;ul&gt;    &lt;li&gt;&lt;strong&gt;North America:&lt;/strong&gt; Here, health trends and high disposable income drive demand for premium milk powders.&lt;/li&gt;    &lt;li&gt;&lt;strong&gt;Europe:&lt;/strong&gt; Focus on preventive healthcare and an aging population are key growth factors.&lt;/li&gt;    &lt;li&gt;&lt;strong&gt;Asia-Pacific:&lt;/strong&gt; Rapid urbanization and increasing health awareness present significant opportunities.&lt;/li&gt;    &lt;li&gt;&lt;strong&gt;Latin America:&lt;/strong&gt; Growing middle class and rising demand for nutritional products fuel market growth.&lt;/li&gt;    &lt;li&gt;&lt;strong&gt;Middle East &amp; Africa:&lt;/strong&gt; The introduction of novel products and dietary changes contribute to market expansion.&lt;/li&gt;&lt;/ul&gt;&lt;/p&gt;&lt;h2&gt;Milk Powder for Adults Market Segmentation Insights&lt;/h2&gt;&lt;p&gt;The Milk Powder for Adults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innovation.&lt;/p&gt;&lt;h3&gt;Milk Powder for Adults Market By Type&lt;/h3&gt;&lt;p&gt;&lt;ul&gt;&lt;li&gt;Whole Milk Powder&lt;li&gt;  Skim Milk Powder&lt;/ul&gt;&lt;/p&gt;&lt;h3&gt;Milk Powder for Adults Market By Application&lt;/h3&gt;&lt;p&gt;&lt;ul&gt;&lt;li&gt;Age 18-35&lt;li&gt;  Age 35-55&lt;li&gt;  Age &gt;55&lt;/ul&gt;&lt;/p&gt;&lt;h2&gt;Leading Players in the Global Milk Powder for Adults Market&lt;/h2&gt;&lt;p&gt;The global Milk Powder for Adults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Nestle &lt;/li&gt;&lt;li&gt; Anlene &lt;/li&gt;&lt;li&gt; Murray Goulburn &lt;/li&gt;&lt;li&gt; Regilait &lt;/li&gt;&lt;li&gt; Yili &lt;/li&gt;&lt;li&gt; Fasska &lt;/li&gt;&lt;li&gt; Yashily &lt;/li&gt;&lt;li&gt; Vreugdenhil Dairy &lt;/li&gt;&lt;li&gt; Anchor &lt;/li&gt;&lt;li&gt; GMP &lt;/li&gt;&lt;li&gt; Feihe &lt;/li&gt;&lt;li&gt; Tatura &lt;/li&gt;&lt;li&gt; Ausino Products &lt;/li&gt;&lt;li&gt; Wondersun &lt;/li&gt;&lt;li&gt; Able Food Sdn Bhd &lt;/li&gt;&lt;li&gt; Mengniu &lt;/li&gt;&lt;li&gt; Anmum? Malaysia&lt;/li&gt;&lt;/ul&gt;&lt;/p&gt;&lt;p&gt;&lt;strong&gt;Get Discount On The Purchase Of This Report @ &lt;a href="https://www.verifiedmarketreports.com/ask-for-discount/?rid=81651&amp;utm_source=Pulse-Glob6&amp;utm_medium=377"&gt;https://www.verifiedmarketreports.com/ask-for-discount/?rid=81651&amp;utm_source=Pulse-Glob6&amp;utm_medium=377&lt;/a&gt;&lt;/strong&gt;&lt;/p&gt;&lt;h2&gt;FAQs&lt;/h2&gt;&lt;p&gt;&lt;h2&gt;Frequently Asked Questions about Milk Powder for Adults Market&lt;/h1&gt;&lt;h2&gt;1. What is the current market size of the milk powder for adults market?&lt;/div&gt;&lt;div&gt;&lt;/h2&gt;&lt;p&gt;The current market size of the milk powder for adults market is estimated to be $XX billion.&lt;/p&gt;&lt;h2&gt;2. What are the key drivers of growth in the milk powder for adults market?&lt;/div&gt;&lt;div&gt;&lt;/h2&gt;&lt;p&gt;The key drivers of growth in the milk powder for adults market include increasing health consciousness, rising demand for convenience foods, and growing urbanization.&lt;/p&gt;&lt;h2&gt;3. What are the major trends in the milk powder for adults market?&lt;/div&gt;&lt;div&gt;&lt;/h2&gt;&lt;p&gt;Major trends in the milk powder for adults market include the introduction of organic and lactose-free variants, innovative packaging designs, and strategic partnerships between manufacturers and retailers.&lt;/p&gt;&lt;h2&gt;4. What are the main challenges facing the milk powder for adults market?&lt;/div&gt;&lt;div&gt;&lt;/h2&gt;&lt;p&gt;Main challenges facing the milk powder for adults market include stringent regulations, fluctuating milk prices, and competition from alternative plant-based milk products.&lt;/p&gt;&lt;h2&gt;5. Which regions are driving the growth of the milk powder for adults market?&lt;/div&gt;&lt;div&gt;&lt;/h2&gt;&lt;p&gt;The Asia Pacific region is a key driver of growth in the milk powder for adults market, with increasing consumption in countries such as China and India.&lt;/p&gt;&lt;h2&gt;6. What is the market share of key players in the milk powder for adults market?&lt;/div&gt;&lt;div&gt;&lt;/h2&gt;&lt;p&gt;The market share of key players in the milk powder for adults market is as follows: Company A - XX%, Company B - XX%, Company C - XX%, and Others - XX%.&lt;/p&gt;&lt;h2&gt;7. What are the most popular distribution channels for milk powder for adults?&lt;/div&gt;&lt;div&gt;&lt;/h2&gt;&lt;p&gt;The most popular distribution channels for milk powder for adults are supermarkets/hypermarkets, online retail, and specialty stores.&lt;/p&gt;&lt;h2&gt;8. What are the growth prospects for the milk powder for adults market in the next five years?&lt;/div&gt;&lt;div&gt;&lt;/h2&gt;&lt;p&gt;The milk powder for adults market is projected to grow at a CAGR of XX% in the next five years, reaching a market size of $XX billion by 2025.&lt;/p&gt;&lt;h2&gt;9. What are the key consumer demographics for milk powder for adults?&lt;/div&gt;&lt;div&gt;&lt;/h2&gt;&lt;p&gt;The key consumer demographics for milk powder for adults include health-conscious individuals, busy professionals, and the elderly population.&lt;/p&gt;&lt;h2&gt;10. What are the pricing trends in the milk powder for adults market?&lt;/div&gt;&lt;div&gt;&lt;/h2&gt;&lt;p&gt;Pricing trends in the milk powder for adults market include premiumization of products, price promotions, and competitive pricing strategies.&lt;/p&gt;&lt;h2&gt;11. How is the milk powder for adults market influenced by changing consumer preferences?&lt;/div&gt;&lt;div&gt;&lt;/h2&gt;&lt;p&gt;The milk powder for adults market is influenced by changing consumer preferences through product innovation, flavor variety, and nutritional claims.&lt;/p&gt;&lt;h2&gt;12. What are the key product segments of the milk powder for adults market?&lt;/div&gt;&lt;div&gt;&lt;/h2&gt;&lt;p&gt;The key product segments of the milk powder for adults market include whole milk powder, skimmed milk powder, and specialty milk powder (e.g., fortified, organic).&lt;/p&gt;&lt;h2&gt;13. What are the regulatory standards governing the production and marketing of milk powder for adults?&lt;/div&gt;&lt;div&gt;&lt;/h2&gt;&lt;p&gt;The production and marketing of milk powder for adults are governed by regulatory standards related to food safety, labeling, and quality control.&lt;/p&gt;&lt;h2&gt;14. What are the opportunities for new entrants in the milk powder for adults market?&lt;/div&gt;&lt;div&gt;&lt;/h2&gt;&lt;p&gt;Opportunities for new entrants in the milk powder for adults market include innovation in functional ingredients, expansion into emerging markets, and strategic acquisitions.&lt;/p&gt;&lt;h2&gt;15. How do sustainability and ethical sourcing practices impact the milk powder for adults market?&lt;/div&gt;&lt;div&gt;&lt;/h2&gt;&lt;p&gt;Sustainability and ethical sourcing practices impact the milk powder for adults market through consumer preference for environmentally-friendly products and corporate social responsibility initiatives.&lt;/p&gt;&lt;h2&gt;16. What are the key technological advancements in the production of milk powder for adults?&lt;/div&gt;&lt;div&gt;&lt;/h2&gt;&lt;p&gt;Key technological advancements in the production of milk powder for adults include spray drying technology, packaging innovations, and automation in manufacturing processes.&lt;/p&gt;&lt;h2&gt;17. How does the milk powder for adults market perform during economic downturns?&lt;/div&gt;&lt;div&gt;&lt;/h2&gt;&lt;p&gt;The milk powder for adults market exhibits resilience during economic downturns, with demand remaining relatively stable due to the essential nature of dairy products in the diet.&lt;/p&gt;&lt;h2&gt;18. What are the factors influencing the purchasing decisions of consumers in the milk powder for adults market?&lt;/div&gt;&lt;div&gt;&lt;/h2&gt;&lt;p&gt;Factors influencing the purchasing decisions of consumers in the milk powder for adults market include brand reputation, nutritional value, price, and packaging design.&lt;/p&gt;&lt;h2&gt;19. How does the milk powder for adults market cater to specific dietary requirements, such as vegan or gluten-free diets?&lt;/div&gt;&lt;div&gt;&lt;/h2&gt;&lt;p&gt;The milk powder for adults market caters to specific dietary requirements through the development of vegan-friendly and gluten-free variants, as well as clear labeling of allergens.&lt;/p&gt;&lt;h2&gt;20. What are the implications of international trade agreements and tariffs on the milk powder for adults market?&lt;/div&gt;&lt;div&gt;&lt;/h2&gt;&lt;p&gt;International trade agreements and tariffs impact the milk powder for adults market by influencing import/export dynamics, pricing competitiveness, and market access for domestic and foreign players.&lt;/p&gt;&lt;/body&gt;&lt;/html&gt;&lt;/p&gt;&lt;p&gt;&lt;strong&gt;For More Information or Query, Visit @ &lt;a href="https://www.verifiedmarketreports.com/product/global-milk-powder-for-adults-market-growth-2019-2024/"&gt;https://www.verifiedmarketreports.com/product/global-milk-powder-for-adults-market-growth-2019-2024/&lt;/a&gt;&lt;/strong&gt;&lt;/p&gt;&lt;p&gt;&lt;strong&gt;About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</si>
  <si>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href="https://www.verifiedmarketreports.com/download-sample/?rid=81671&amp;utm_source=Pulse-Glob6&amp;utm_medium=377" target="_blank"&gt;Direct Marketing Solutions Market size was valued at USD 51 Billion in 2022 and is projected to reach USD 91 Billion by 2030, growing at a CAGR of 7.9% from 2024 to 2030.&lt;/strong&gt;&lt;/span&gt;&lt;/p&gt;&lt;/p&gt;&lt;/blockquote&gt;&lt;h2&gt;Direct Marketing Solutions Market Overview&lt;/h2&gt;&lt;p&gt;The Direct Marketing Solutions Market is witnessing notable growth driven by the increasing need for businesses to engage customers directly and measure the effectiveness of their marketing efforts. With advances in technology, companies are leveraging data analytics to create targeted campaigns that enhance customer engagement and drive sales. The rise of digital marketing platforms has further expanded the scope of direct marketing, enabling businesses to reach a broader audience while improving customer personalization. As e-commerce continues to thrive, the demand for direct marketing solutions is anticipated to grow significantly over the next few years.&lt;/p&gt;&lt;p&gt;&lt;p&gt;&lt;strong&gt;Download Full PDF Sample Copy of Direct Marketing Solutions Market Report @ &lt;a href="https://www.verifiedmarketreports.com/download-sample/?rid=81671&amp;utm_source=Pulse-Glob6&amp;utm_medium=377"&gt;https://www.verifiedmarketreports.com/download-sample/?rid=81671&amp;utm_source=Pulse-Glob6&amp;utm_medium=377&lt;/a&gt;&lt;/strong&gt;&lt;/p&gt;&lt;/p&gt;&lt;h2&gt;Dynamics&lt;/h2&gt;&lt;ul style="list-style-type: disc;"&gt;    &lt;li style="margin-bottom: 8px;"&gt;Integration of advanced analytics and big data to personalize marketing strategies.&lt;/li&gt;    &lt;li style="margin-bottom: 8px;"&gt;Growing emphasis on customer engagement and relationship management.&lt;/li&gt;    &lt;li style="margin-bottom: 8px;"&gt;Shift towards omnichannel marketing to provide seamless customer experiences.&lt;/li&gt;    &lt;li style="margin-bottom: 8px;"&gt;Increased investment in digital marketing technologies and platforms.&lt;/li&gt;&lt;/ul&gt;&lt;h2&gt;Key Drivers and Challenges&lt;/h2&gt;&lt;ul style="list-style-type: disc;"&gt;    &lt;li style="margin-bottom: 8px;"&gt;Key Driver: Rising awareness of data-driven decision-making in marketing.&lt;/li&gt;    &lt;li style="margin-bottom: 8px;"&gt;Key Driver: Expansion of e-commerce and trends in online shopping.&lt;/li&gt;    &lt;li style="margin-bottom: 8px;"&gt;Challenge: Data privacy regulations and consumer data protection concerns.&lt;/li&gt;    &lt;li style="margin-bottom: 8px;"&gt;Challenge: Saturation of direct marketing channels resulting in consumer fatigue.&lt;/li&gt;&lt;/ul&gt;&lt;h2&gt;Region Analysis&lt;/h2&gt;&lt;ul style="list-style-type: disc;"&gt;    &lt;li style="margin-bottom: 8px;"&gt;North America: Dominates the market due to advanced technology adoption and a mature advertising industry.&lt;/li&gt;    &lt;li style="margin-bottom: 8px;"&gt;Europe: Strong growth driven by increasing investment in digital marketing and a focus on consumer rights.&lt;/li&gt;    &lt;li style="margin-bottom: 8px;"&gt;Asia-Pacific: Rapidly expanding market fueled by digitalization and a growing middle-class population.&lt;/li&gt;    &lt;li style="margin-bottom: 8px;"&gt;Latin America: Emerging opportunities as more companies turn to direct marketing strategies to boost brand awareness.&lt;/li&gt;    &lt;li style="margin-bottom: 8px;"&gt;Middle East &amp; Africa: Gradual increase in adoption of direct marketing solutions driven by technological advancements.&lt;/li&gt;&lt;/ul&gt;&lt;/p&gt;&lt;h2&gt;Direct Marketing Solutions Market Segmentation Insights&lt;/h2&gt;&lt;p&gt;The Direct Marketing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innovation.&lt;/p&gt;&lt;h3&gt;Direct Marketing Solutions Market By Type&lt;/h3&gt;&lt;p&gt;&lt;ul&gt;&lt;li&gt;Direct mail&lt;li&gt;  Telemarketing&lt;li&gt;  Email marketing&lt;li&gt;  Text (SMS) marketing&lt;li&gt;  Handouts&lt;li&gt;  Social media marketing&lt;li&gt;  Direct selling&lt;/ul&gt;&lt;/p&gt;&lt;h3&gt;Direct Marketing Solutions Market By Application&lt;/h3&gt;&lt;p&gt;&lt;ul&gt;&lt;li&gt;Business to Business&lt;li&gt;  Business to Government&lt;li&gt;  Business to Consumers&lt;/ul&gt;&lt;/p&gt;&lt;h2&gt;Leading Players in the Global Direct Marketing Solutions Market&lt;/h2&gt;&lt;p&gt;The global Direct Marketing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globally.&lt;/p&gt;&lt;p&gt;&lt;ul&gt;&lt;li&gt;Rapp &lt;/li&gt;&lt;li&gt; Epsilon &lt;/li&gt;&lt;li&gt; Wunderman &lt;/li&gt;&lt;li&gt; FCB &lt;/li&gt;&lt;li&gt; Acxiom &lt;/li&gt;&lt;li&gt; Harte-Hanks Direct &lt;/li&gt;&lt;li&gt; OgilvyOne &lt;/li&gt;&lt;li&gt; Merkle &lt;/li&gt;&lt;li&gt; Harland Clarke Corp &lt;/li&gt;&lt;li&gt; MRM//McCann &lt;/li&gt;&lt;li&gt; DigitasLBi &lt;/li&gt;&lt;li&gt; Aimia &lt;/li&gt;&lt;li&gt; SourceLink &lt;/li&gt;&lt;li&gt; BBDO &lt;/li&gt;&lt;li&gt; SapientNitro &lt;/li&gt;&lt;li&gt; Leo Burnett&lt;/li&gt;&lt;/ul&gt;&lt;/p&gt;&lt;p&gt;&lt;strong&gt;Get Discount On The Purchase Of This Report @ &lt;a href="https://www.verifiedmarketreports.com/ask-for-discount/?rid=81671&amp;utm_source=Pulse-Glob6&amp;utm_medium=377"&gt;https://www.verifiedmarketreports.com/ask-for-discount/?rid=81671&amp;utm_source=Pulse-Glob6&amp;utm_medium=377&lt;/a&gt;&lt;/strong&gt;&lt;/p&gt;&lt;h2&gt;FAQs&lt;/h2&gt;&lt;p&gt;&lt;h2&gt;Direct Marketing Solutions Market FAQs&lt;/h1&gt;&lt;h2&gt;1. What is the current size of the direct marketing solutions market?&lt;/div&gt;&lt;div&gt;&lt;/h2&gt;&lt;p&gt;The direct marketing solutions market is currently estimated to be worth $XX billion.&lt;/p&gt;&lt;h2&gt;2. What are the key factors driving the growth of the direct marketing solutions market?&lt;/div&gt;&lt;div&gt;&lt;/h2&gt;&lt;p&gt;The key factors driving the growth of the direct marketing solutions market include increasing digitalization, growing focus on targeted advertising, and the need for personalized marketing strategies.&lt;/p&gt;&lt;h2&gt;3. Which segments are expected to witness the highest growth in the direct marketing solutions market?&lt;/div&gt;&lt;div&gt;&lt;/h2&gt;&lt;p&gt;The segments expected to witness the highest growth in the direct marketing solutions market are email marketing, social media marketing, and data analytics.&lt;/p&gt;&lt;h2&gt;4. What are the major challenges faced by the direct marketing solutions market?&lt;/div&gt;&lt;div&gt;&lt;/h2&gt;&lt;p&gt;Major challenges faced by the direct marketing solutions market include concerns about data privacy, regulatory changes, and increasing competition.&lt;/p&gt;&lt;h2&gt;5. Who are the key players in the direct marketing solutions market?&lt;/div&gt;&lt;div&gt;&lt;/h2&gt;&lt;p&gt;Key players in the direct marketing solutions market include Company A, Company B, and Company C.&lt;/p&gt;&lt;h2&gt;6. What are the emerging trends in the direct marketing solutions market?&lt;/div&gt;&lt;div&gt;&lt;/h2&gt;&lt;p&gt;Emerging trends in the direct marketing solutions market include the use of artificial intelligence, automation, and omnichannel marketing strategies.&lt;/p&gt;&lt;h2&gt;7. How is the direct marketing solutions market segmented by type?&lt;/div&gt;&lt;div&gt;&lt;/h2&gt;&lt;p&gt;The direct marketing solutions market is segmented by type into email marketing, direct mail marketing, telemarketing, and others.&lt;/p&gt;&lt;h2&gt;8. What is the projected growth rate of the direct marketing solutions market in the next five years?&lt;/div&gt;&lt;div&gt;&lt;/h2&gt;&lt;p&gt;The projected growth rate of the direct marketing solutions market in the next five years is XX%.&lt;/p&gt;&lt;h2&gt;9. What are the regional dynamics of the direct marketing solutions market?&lt;/div&gt;&lt;div&gt;&lt;/h2&gt;&lt;p&gt;The regional dynamics of the direct marketing solutions market include North America leading in market share, followed by Europe and Asia Pacific.&lt;/p&gt;&lt;h2&gt;10. How are consumer preferences influencing the direct marketing solutions market?&lt;/div&gt;&lt;div&gt;&lt;/h2&gt;&lt;p&gt;Consumer preferences are influencing the direct marketing solutions market by shifting towards personalized and relevant content, leading to the adoption of targeted marketing strategies.&lt;/p&gt;&lt;h2&gt;11. What are the regulatory implications for the direct marketing solutions market?&lt;/div&gt;&lt;div&gt;&lt;/h2&gt;&lt;p&gt;Regulatory implications for the direct marketing solutions market include compliance with data protection laws, consumer privacy regulations, and anti-spam laws.&lt;/p&gt;&lt;h2&gt;12. How is the direct marketing solutions market impacted by technological advancements?&lt;/div&gt;&lt;div&gt;&lt;/h2&gt;&lt;p&gt;Technological advancements are impacting the direct marketing solutions market by enabling more sophisticated targeting, automation, and data analytics.&lt;/p&gt;&lt;h2&gt;13. What are the cost implications for businesses using direct marketing solutions?&lt;/div&gt;&lt;div&gt;&lt;/h2&gt;&lt;p&gt;The cost implications for businesses using direct marketing solutions include initial setup costs, ongoing campaign management costs, and potential return on investment.&lt;/p&gt;&lt;h2&gt;14. What are the key success factors for effective direct marketing solutions?&lt;/div&gt;&lt;div&gt;&lt;/h2&gt;&lt;p&gt;The key success factors for effective direct marketing solutions include data quality, targeted messaging, and measurement of campaign performance.&lt;/p&gt;&lt;h2&gt;15. How is the direct marketing solutions market evolving in response to changing consumer behaviors?&lt;/div&gt;&lt;div&gt;&lt;/h2&gt;&lt;p&gt;The direct marketing solutions market is evolving in response to changing consumer behaviors by focusing on personalization, customer engagement, and customer experience.&lt;/p&gt;&lt;h2&gt;16. What are the advantages of using direct marketing solutions for businesses?&lt;/div&gt;&lt;div&gt;&lt;/h2&gt;&lt;p&gt;The advantages of using direct marketing solutions for businesses include targeted reach, measurable results, and the ability to build relationships with customers.&lt;/p&gt;&lt;h2&gt;17. How do direct marketing solutions compare to traditional marketing methods?&lt;/div&gt;&lt;div&gt;&lt;/h2&gt;&lt;p&gt;Direct marketing solutions compare to traditional marketing methods by offering more targeted and measurable results, as well as the ability to personalize communication with customers.&lt;/p&gt;&lt;h2&gt;18. What are the key metrics to measure the success of direct marketing solutions?&lt;/div&gt;&lt;div&gt;&lt;/h2&gt;&lt;p&gt;The key metrics to measure the success of direct marketing solutions include conversion rate, click-through rate, cost per acquisition, and customer lifetime value.&lt;/p&gt;&lt;h2&gt;19. How is data analytics being utilized in direct marketing solutions?&lt;/div&gt;&lt;div&gt;&lt;/h2&gt;&lt;p&gt;Data analytics is being utilized in direct marketing solutions to segment audiences, personalize content, and measure the effectiveness of campaigns.&lt;/p&gt;&lt;h2&gt;20. What are the future prospects for the direct marketing solutions market?&lt;/div&gt;&lt;div&gt;&lt;/h2&gt;&lt;p&gt;The future prospects for the direct marketing solutions market look promising, with continued focus on personalized marketing, technological advancements, and the growing importance of customer data.&lt;/p&gt;&lt;/body&gt;&lt;/html&gt;&lt;/p&gt;&lt;p&gt;&lt;strong&gt;For More Information or Query, Visit @ &lt;a href="https://www.verifiedmarketreports.com/product/global-direct-marketing-solutions-market-growth-status-and-outlook-2019-2024/"&gt;https://www.verifiedmarketreports.com/product/global-direct-marketing-solution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</si>
  <si>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href="https://www.verifiedmarketreports.com/download-sample/?rid=81695&amp;utm_source=Pulse-Glob6&amp;utm_medium=377" target="_blank"&gt;Investment Portfolio Management Software Market size was valued at USD 5.12 Billion in 2022 and is projected to reach USD 10.45 Billion by 2030, growing at a CAGR of 9.5% from 2024 to 2030.&lt;/strong&gt;&lt;/span&gt;&lt;/p&gt;&lt;/p&gt;&lt;/blockquote&gt;&lt;h2&gt;Investment Portfolio Management Software Market Overview&lt;/h2&gt;&lt;p&gt;The Investment Portfolio Management Software Market is experiencing significant growth, driven by the increasing need for efficient asset management and enhanced decision-making capabilities. The software aids investment managers and financial advisors in optimizing their portfolios, monitoring performance, and adhering to regulatory requirements. With advancements in technology such as AI and machine learning, there is a burgeoning demand for sophisticated tools offering analytics and predictive insights. Furthermore, the surge in investment activities among institutional and retail investors contributes to the overall growth of this market.&lt;/p&gt;&lt;p&gt;&lt;p&gt;&lt;strong&gt;Download Full PDF Sample Copy of Investment Portfolio Management Software Market Report @ &lt;a href="https://www.verifiedmarketreports.com/download-sample/?rid=81695&amp;utm_source=Pulse-Glob6&amp;utm_medium=377"&gt;https://www.verifiedmarketreports.com/download-sample/?rid=81695&amp;utm_source=Pulse-Glob6&amp;utm_medium=377&lt;/a&gt;&lt;/strong&gt;&lt;/p&gt;&lt;/p&gt;&lt;h2&gt;Dynamics&lt;/h2&gt;&lt;ul&gt;    &lt;li&gt;Technological Advancements: The integration of AI, big data, and analytics is revolutionizing the investment management process.&lt;/li&gt;    &lt;li&gt;Growing Number of Investors: A rise in retail investment activities has increased the demand for portfolio management solutions.&lt;/li&gt;    &lt;li&gt;Regulatory Compliance: Stricter regulations necessitate efficient compliance management software.&lt;/li&gt;    &lt;li&gt;Customization and Flexibility: The demand for tailored solutions that meet different investment strategies is on the rise.&lt;/li&gt;    &lt;li&gt;Shift Towards Cloud-Based Solutions: More firms are adopting cloud technologies for scalability and cost-efficiency in their operations.&lt;/li&gt;&lt;/ul&gt;&lt;h2&gt;Key Drivers and Challenges&lt;/h2&gt;&lt;ul&gt;    &lt;li&gt;&lt;strong&gt;Key Drivers:&lt;/strong&gt;        &lt;ul&gt;            &lt;li&gt;Increased Demand for Real-Time Insights: Investors are seeking real-time data to make informed decisions quickly.&lt;/li&gt;            &lt;li&gt;Desire for Enhanced Performance Analysis: Advanced analytical tools are needed to enhance investment performance measurement.&lt;/li&gt;            &lt;li&gt;Focus on Cost Management: Portfolio management solutions that offer cost-effective performance and risk analysis are gaining traction.&lt;/li&gt;        &lt;/ul&gt;    &lt;/li&gt;    &lt;li&gt;&lt;strong&gt;Challenges:&lt;/strong&gt;        &lt;ul&gt;            &lt;li&gt;High Implementation Costs: The initial investment in software can be prohibitive for smaller firms.&lt;/li&gt;            &lt;li&gt;Data Security Concerns: Ensuring the safety of sensitive financial data remains a challenge for software providers.&lt;/li&gt;            &lt;li&gt;Integration Issues: Difficulty integrating new software with existing systems can hamper adoption.&lt;/li&gt;        &lt;/ul&gt;    &lt;/li&gt;&lt;/ul&gt;&lt;h2&gt;Regional Analysis&lt;/h2&gt;&lt;ul&gt;    &lt;li&gt;&lt;strong&gt;North America:&lt;/strong&gt; The North American region dominates the market due to the presence of key players and advanced technological infrastructure.&lt;/li&gt;    &lt;li&gt;&lt;strong&gt;Europe:&lt;/strong&gt; The European market is witnessing growth due to increasing demand for innovative financial solutions and regulatory compliance requirements.&lt;/li&gt;    &lt;li&gt;&lt;strong&gt;Asia-Pacific:&lt;/strong&gt; Rapid economic development, increased disposable income, and a growing investment culture are propelling market growth in this region.&lt;/li&gt;    &lt;li&gt;&lt;strong&gt;Latin America:&lt;/strong&gt; The region is gradually adopting advanced portfolio management solutions, driven primarily by increasing investment activities.&lt;/li&gt;    &lt;li&gt;&lt;strong&gt;Middle East &amp; Africa:&lt;/strong&gt; Emerging markets in the Middle East are beginning to invest more in portfolio management software as they diversify their economies.&lt;/li&gt;&lt;/ul&gt;&lt;/p&gt;&lt;h2&gt;Investment Portfolio Management Software Market Segmentation Insights&lt;/h2&gt;&lt;p&gt;The Investment Portfolio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innovation.&lt;/p&gt;&lt;h3&gt;Investment Portfolio Management Software Market By Type&lt;/h3&gt;&lt;p&gt;&lt;ul&gt;&lt;li&gt;Cloud-Based&lt;li&gt;  On-Premise&lt;/ul&gt;&lt;/p&gt;&lt;h3&gt;Investment Portfolio Management Software Market By Application&lt;/h3&gt;&lt;p&gt;&lt;ul&gt;&lt;li&gt;SME&lt;li&gt;  Large Enterprise&lt;li&gt;  Personal Use&lt;/ul&gt;&lt;/p&gt;&lt;h2&gt;Leading Players in the Global Investment Portfolio Management Software Market&lt;/h2&gt;&lt;p&gt;The global Investment Portfolio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globally.&lt;/p&gt;&lt;p&gt;&lt;ul&gt;&lt;li&gt;Misys &lt;/li&gt;&lt;li&gt; SS&amp;C Tech &lt;/li&gt;&lt;li&gt; SimCorp &lt;/li&gt;&lt;li&gt; Eze Software &lt;/li&gt;&lt;li&gt; eFront &lt;/li&gt;&lt;li&gt; Macroaxis &lt;/li&gt;&lt;li&gt; Dynamo Software &lt;/li&gt;&lt;li&gt; Elysys &lt;/li&gt;&lt;li&gt; S.A.G.E. &lt;/li&gt;&lt;li&gt; TransparenTech &lt;/li&gt;&lt;li&gt; Riskturn &lt;/li&gt;&lt;li&gt; SoftTarget &lt;/li&gt;&lt;li&gt; ProTrak International &lt;/li&gt;&lt;li&gt; PortfolioShop &lt;/li&gt;&lt;li&gt; Beiley Software &lt;/li&gt;&lt;li&gt; Quant IX Software &lt;/li&gt;&lt;li&gt; Quicken &lt;/li&gt;&lt;li&gt; OWL Software &lt;/li&gt;&lt;li&gt; Vestserve &lt;/li&gt;&lt;li&gt; APEXSOFT &lt;/li&gt;&lt;li&gt; Avantech Software&lt;/li&gt;&lt;/ul&gt;&lt;/p&gt;&lt;p&gt;&lt;strong&gt;Get Discount On The Purchase Of This Report @ &lt;a href="https://www.verifiedmarketreports.com/ask-for-discount/?rid=81695&amp;utm_source=Pulse-Glob6&amp;utm_medium=377"&gt;https://www.verifiedmarketreports.com/ask-for-discount/?rid=81695&amp;utm_source=Pulse-Glob6&amp;utm_medium=377&lt;/a&gt;&lt;/strong&gt;&lt;/p&gt;&lt;h2&gt;FAQs&lt;/h2&gt;&lt;p&gt;&lt;p&gt;1. What is the size of the investment portfolio management software market?&lt;/div&gt;&lt;div&gt;&lt;/p&gt;&lt;p&gt;Answer: The global investment portfolio management software market is estimated to be valued at $2.3 billion in 2020 and is projected to reach $4.5 billion by 2025, with a CAGR of 14.5%.&lt;/p&gt;&lt;p&gt;2. What are the key factors driving the growth of the investment portfolio management software market?&lt;/div&gt;&lt;div&gt;&lt;/p&gt;&lt;p&gt;Answer: The increasing need for efficient and automated investment management solutions, the growing adoption of robo-advisors, and the rising demand for cloud-based portfolio management software are the key factors driving the growth of the market.&lt;/p&gt;&lt;p&gt;3. What are the major trends in the investment portfolio management software market?&lt;/div&gt;&lt;div&gt;&lt;/p&gt;&lt;p&gt;Answer: Some major trends in the investment portfolio management software market include the integration of artificial intelligence and machine learning, the emergence of mobile portfolio management apps, and the increasing focus on cybersecurity features in portfolio management software.&lt;/p&gt;&lt;p&gt;4. What are the major challenges faced by the investment portfolio management software market?&lt;/div&gt;&lt;div&gt;&lt;/p&gt;&lt;p&gt;Answer: The lack of awareness about portfolio management software among small and medium-sized enterprises, the high cost of implementation, and the concerns about data security and privacy are the major challenges faced by the market.&lt;/p&gt;&lt;p&gt;5. Who are the key players in the investment portfolio management software market?&lt;/div&gt;&lt;div&gt;&lt;/p&gt;&lt;p&gt;Answer: Some of the key players in the investment portfolio management software market include SS&amp;C Technologies, BlackRock, Fidelity Investments, BNY Mellon, and Thomson Reuters.&lt;/p&gt;&lt;p&gt;6. What are the different types of investment portfolio management software?&lt;/div&gt;&lt;div&gt;&lt;/p&gt;&lt;p&gt;Answer: The investment portfolio management software market offers different types of software, including cloud-based portfolio management software, on-premise portfolio management software, and hybrid portfolio management software.&lt;/p&gt;&lt;p&gt;7. What are the primary applications of investment portfolio management software?&lt;/div&gt;&lt;div&gt;&lt;/p&gt;&lt;p&gt;Answer: The primary applications of investment portfolio management software include portfolio accounting and reporting, performance measurement and attribution, risk management, and compliance management.&lt;/p&gt;&lt;p&gt;8. What is the market share of cloud-based investment portfolio management software?&lt;/div&gt;&lt;div&gt;&lt;/p&gt;&lt;p&gt;Answer: Cloud-based investment portfolio management software accounted for a market share of 55% in 2020 and is expected to witness significant growth in the coming years.&lt;/p&gt;&lt;p&gt;9. What is the regional outlook of the investment portfolio management software market?&lt;/div&gt;&lt;div&gt;&lt;/p&gt;&lt;p&gt;Answer: North America is the dominant region in the investment portfolio management software market, followed by Europe and Asia Pacific. The market in the Asia Pacific region is expected to witness the highest growth rate.&lt;/p&gt;&lt;p&gt;10. What are the regulatory implications for investment portfolio management software?&lt;/div&gt;&lt;div&gt;&lt;/p&gt;&lt;p&gt;Answer: Regulatory implications for investment portfolio management software include compliance with data protection laws, anti-money laundering regulations, and securities and exchange commission rules.&lt;/p&gt;&lt;p&gt;11. What is the impact of COVID-19 on the investment portfolio management software market?&lt;/div&gt;&lt;div&gt;&lt;/p&gt;&lt;p&gt;Answer: The COVID-19 pandemic has accelerated the adoption of digital solutions, including investment portfolio management software, as financial institutions and investment firms seek remote and automated solutions for portfolio management.&lt;/p&gt;&lt;p&gt;12. What are the opportunities for investment portfolio management software in emerging markets?&lt;/div&gt;&lt;div&gt;&lt;/p&gt;&lt;p&gt;Answer: Emerging markets offer growth opportunities for investment portfolio management software due to the increasing adoption of digital technologies, the rising number of high-net-worth individuals, and the growing demand for wealth management solutions.&lt;/p&gt;&lt;p&gt;13. How is artificial intelligence (AI) being integrated into investment portfolio management software?&lt;/div&gt;&lt;div&gt;&lt;/p&gt;&lt;p&gt;Answer: AI is being integrated into investment portfolio management software to automate portfolio rebalancing, optimize asset allocation, and provide personalized investment recommendations based on machine learning algorithms.&lt;/p&gt;&lt;p&gt;14. What are the customer segments in the investment portfolio management software market?&lt;/div&gt;&lt;div&gt;&lt;/p&gt;&lt;p&gt;Answer: The customer segments in the investment portfolio management software market include asset management firms, wealth management firms, hedge funds, pension funds, and family offices.&lt;/p&gt;&lt;p&gt;15. How does investment portfolio management software facilitate multi-asset portfolio management?&lt;/div&gt;&lt;div&gt;&lt;/p&gt;&lt;p&gt;Answer: Investment portfolio management software facilitates multi-asset portfolio management by offering integrated solutions for managing stocks, bonds, real estate, commodities, and alternative investments within a single platform.&lt;/p&gt;&lt;p&gt;16. What are the cost implications of implementing investment portfolio management software?&lt;/div&gt;&lt;div&gt;&lt;/p&gt;&lt;p&gt;Answer: The cost of implementing investment portfolio management software varies based on the type of software, the number of users, and the level of customization required, with annual subscription fees ranging from $10,000 to $100,000 or more.&lt;/p&gt;&lt;p&gt;17. What are the key considerations for selecting investment portfolio management software?&lt;/div&gt;&lt;div&gt;&lt;/p&gt;&lt;p&gt;Answer: Key considerations for selecting investment portfolio management software include the scalability and flexibility of the software, the level of customer support and training provided, and the integration capabilities with other financial systems.&lt;/p&gt;&lt;p&gt;18. How does investment portfolio management software support ESG (Environmental, Social, and Governance) investing?&lt;/div&gt;&lt;div&gt;&lt;/p&gt;&lt;p&gt;Answer: Investment portfolio management software supports ESG investing by providing tools for analyzing and integrating ESG criteria into investment decisions, monitoring ESG performance, and reporting on ESG-related metrics.&lt;/p&gt;&lt;p&gt;19. What is the market penetration of portfolio management software among institutional investors?&lt;/div&gt;&lt;div&gt;&lt;/p&gt;&lt;p&gt;Answer: Portfolio management software has a high market penetration among institutional investors, with over 70% of asset management firms and pension funds using some form of portfolio management software.&lt;/p&gt;&lt;p&gt;20. How does investment portfolio management software address the evolving needs of the wealth management industry?&lt;/div&gt;&lt;div&gt;&lt;/p&gt;&lt;p&gt;Answer: Investment portfolio management software addresses the evolving needs of the wealth management industry by offering advanced reporting and analytics, customizable client portals, and integrated financial planning capabilities to enhance the client experience. &lt;/p&gt;&lt;/p&gt;&lt;p&gt;&lt;strong&gt;For More Information or Query, Visit @ &lt;a href="https://www.verifiedmarketreports.com/product/global-investment-portfolio-management-software-market-growth-status-and-outlook-2019-2024/"&gt;https://www.verifiedmarketreports.com/product/global-investment-portfolio-manage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</si>
  <si>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href="https://www.verifiedmarketreports.com/download-sample/?rid=81751&amp;utm_source=Pulse-Glob6&amp;utm_medium=377" target="_blank"&gt;Crowdsourced Testing Service Market size was valued at USD 1.5 Billion in 2022 and is projected to reach USD 3.0 Billion by 2030, growing at a CAGR of 9.5% from 2024 to 2030.&lt;/strong&gt;&lt;/span&gt;&lt;/p&gt;&lt;/p&gt;&lt;/blockquote&gt;&lt;h2&gt;Crowdsourced Testing Service Market Overview&lt;/h2&gt;&lt;p&gt;The Crowdsourced Testing Service Market has emerged as a pivotal segment within the software quality assurance landscape. With the rapid evolution of digital products and services, businesses are increasingly turning to crowdsourced testing as a means to enhance the quality and performance of their applications. This approach leverages a global community of testers, providing organizations with diverse insights and real-world testing scenarios that traditional testing methods often overlook. As remote work becomes the norm and digital transformations accelerate, the demand for crowdsourced testing solutions continues to grow, presenting extensive opportunities for service providers in this niche. &lt;/p&gt;&lt;p&gt;&lt;p&gt;&lt;strong&gt;Download Full PDF Sample Copy of Crowdsourced Testing Service Market Report @ &lt;a href="https://www.verifiedmarketreports.com/download-sample/?rid=81751&amp;utm_source=Pulse-Glob6&amp;utm_medium=377"&gt;https://www.verifiedmarketreports.com/download-sample/?rid=81751&amp;utm_source=Pulse-Glob6&amp;utm_medium=377&lt;/a&gt;&lt;/strong&gt;&lt;/p&gt;&lt;/p&gt;&lt;h2&gt;Dynamics&lt;/h2&gt;&lt;ul&gt;    &lt;li&gt;Rising demand for agile and quick testing processes to keep up with fast-paced software development.&lt;/li&gt;    &lt;li&gt;Increasing complexity of applications necessitating a robust testing framework.&lt;/li&gt;    &lt;li&gt;Greater adoption of mobile applications drives the need for diverse testing environments.&lt;/li&gt;    &lt;li&gt;Growing emphasis on user-centric testing to ensure high-quality end-user experiences.&lt;/li&gt;&lt;/ul&gt;&lt;h2&gt;Key Drivers and Challenges&lt;/h2&gt;&lt;ul&gt;    &lt;li&gt;&lt;strong&gt;Drivers:&lt;/strong&gt;&lt;/li&gt;    &lt;li&gt;Cost-effectiveness of leveraging crowdsourced testing compared to traditional methods.&lt;/li&gt;    &lt;li&gt;Access to a vast pool of global testers brings varied perspectives and expertise.&lt;/li&gt;    &lt;li&gt;Improved turnaround times for testing cycles, enabling faster deployment of applications.&lt;/li&gt;    &lt;li&gt;Enhanced product quality through real-time feedback and robust validation processes.&lt;/li&gt;    &lt;li&gt;&lt;strong&gt;Challenges:&lt;/strong&gt;&lt;/li&gt;    &lt;li&gt;Managing the quality and reliability of testing across a dispersed tester community.&lt;/li&gt;    &lt;li&gt;Security concerns related to sharing sensitive information with external testers.&lt;/li&gt;    &lt;li&gt;Difficulty in coordinating and integrating crowdsourced efforts with in-house testing teams.&lt;/li&gt;    &lt;li&gt;Potential challenges in communication and feedback mechanisms between businesses and testers.&lt;/li&gt;&lt;/ul&gt;&lt;h2&gt;Regional Analysis&lt;/h2&gt;&lt;ul&gt;    &lt;li&gt;&lt;strong&gt;North America:&lt;/strong&gt;&lt;/li&gt;    &lt;li&gt;Home to leading technology companies driving the adoption of advanced testing solutions.&lt;/li&gt;    &lt;li&gt;Significant investments in technology and service innovations enhance the market growth.&lt;/li&gt;    &lt;li&gt;&lt;strong&gt;Europe:&lt;/strong&gt;&lt;/li&gt;    &lt;li&gt;Increasing demand for compliance and quality standards stimulates market expansion.&lt;/li&gt;    &lt;li&gt;A surge in startups adopting crowdsourced testing drives regional growth.&lt;/li&gt;    &lt;li&gt;&lt;strong&gt;Asia-Pacific:&lt;/strong&gt;&lt;/li&gt;    &lt;li&gt;Rapid technological advancements and digitalization foster growing market opportunities.&lt;/li&gt;    &lt;li&gt;The large population of mobile users enhances the demand for effective testing solutions.&lt;/li&gt;    &lt;li&gt;&lt;strong&gt;Latin America:&lt;/strong&gt;&lt;/li&gt;    &lt;li&gt;Emerging software development hubs propel the need for testing services.&lt;/li&gt;    &lt;li&gt;Investment in technological infrastructure supports market development.&lt;/li&gt;    &lt;li&gt;&lt;strong&gt;Middle East &amp; Africa:&lt;/strong&gt;&lt;/li&gt;    &lt;li&gt;Growing adoption of digital technologies creates opportunities for testing services.&lt;/li&gt;    &lt;li&gt;A focus on enhancing quality assurance capabilities among enterprises boosts market growth.&lt;/li&gt;&lt;/ul&gt;&lt;/p&gt;&lt;h2&gt;Crowdsourced Testing Service Market Segmentation Insights&lt;/h2&gt;&lt;p&gt;The Crowdsourced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innovation.&lt;/p&gt;&lt;h3&gt;Crowdsourced Testing Service Market By Type&lt;/h3&gt;&lt;p&gt;&lt;ul&gt;&lt;li&gt;Cloud-Based&lt;li&gt;  On-Premise&lt;/ul&gt;&lt;/p&gt;&lt;h3&gt;Crowdsourced Testing Service Market By Application&lt;/h3&gt;&lt;p&gt;&lt;ul&gt;&lt;li&gt;Large Enterprises&lt;li&gt;  Small and Medium-sized Enterprises (SMEs)&lt;/ul&gt;&lt;/p&gt;&lt;h2&gt;Leading Players in the Global Crowdsourced Testing Service Market&lt;/h2&gt;&lt;p&gt;The global Crowdsourced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globally.&lt;/p&gt;&lt;p&gt;&lt;ul&gt;&lt;li&gt;QA InfoTech &lt;/li&gt;&lt;li&gt; Applause &lt;/li&gt;&lt;li&gt; Test Yantra &lt;/li&gt;&lt;li&gt; Revolution IT &lt;/li&gt;&lt;li&gt; Crowdsprint &lt;/li&gt;&lt;li&gt; Flatworld Solutions &lt;/li&gt;&lt;li&gt; QualiTest &lt;/li&gt;&lt;li&gt; Infosys &lt;/li&gt;&lt;li&gt; Capita ITPS &lt;/li&gt;&lt;li&gt; Accenture &lt;/li&gt;&lt;li&gt; Bugs Detective &lt;/li&gt;&lt;li&gt; Outsource2india &lt;/li&gt;&lt;li&gt; BugFinders &lt;/li&gt;&lt;li&gt; QA Mentor &lt;/li&gt;&lt;li&gt; qa on request &lt;/li&gt;&lt;li&gt; Crowd4Test &lt;/li&gt;&lt;li&gt; Global App Testing &lt;/li&gt;&lt;li&gt; Rainforest QA &lt;/li&gt;&lt;li&gt; Ubertesters &lt;/li&gt;&lt;li&gt; TechArcis &lt;/li&gt;&lt;li&gt; Qualitrix&lt;/li&gt;&lt;/ul&gt;&lt;/p&gt;&lt;p&gt;&lt;strong&gt;Get Discount On The Purchase Of This Report @ &lt;a href="https://www.verifiedmarketreports.com/ask-for-discount/?rid=81751&amp;utm_source=Pulse-Glob6&amp;utm_medium=377"&gt;https://www.verifiedmarketreports.com/ask-for-discount/?rid=81751&amp;utm_source=Pulse-Glob6&amp;utm_medium=377&lt;/a&gt;&lt;/strong&gt;&lt;/p&gt;&lt;h2&gt;FAQs&lt;/h2&gt;&lt;p&gt;&lt;h2&gt;Frequently Asked Questions about Crowdsourced Testing Service Market&lt;/h1&gt;&lt;h2&gt;1. What is crowdsourced testing service?&lt;/div&gt;&lt;div&gt;&lt;/h2&gt;&lt;p&gt;Crowdsourced testing service involves outsourcing software testing tasks to a large group of people or a "crowd" rather than using in-house testers.&lt;/p&gt;&lt;h2&gt;2. What is the current size of the crowdsourced testing service market?&lt;/div&gt;&lt;div&gt;&lt;/h2&gt;&lt;p&gt;The global crowdsourced testing service market was valued at $xx billion in 2020 and is expected to reach $xx billion by 2025.&lt;/p&gt;&lt;h2&gt;3. What are the key factors driving the growth of the crowdsourced testing service market?&lt;/div&gt;&lt;div&gt;&lt;/h2&gt;&lt;p&gt;The key factors driving the growth of the crowdsourced testing service market include increasing demand for quality assurance, cost-effectiveness, and need for faster testing processes.&lt;/p&gt;&lt;h2&gt;4. Who are the major players in the crowdsourced testing service market?&lt;/div&gt;&lt;div&gt;&lt;/h2&gt;&lt;p&gt;Some of the major players in the crowdsourced testing service market include Crowdsourced Testing Service, YYY, and ZZZ.&lt;/p&gt;&lt;h2&gt;5. What are the different types of crowdsourced testing services available in the market?&lt;/div&gt;&lt;div&gt;&lt;/h2&gt;&lt;p&gt;The different types of crowdsourced testing services available in the market include functional testing, usability testing, security testing, and localization testing.&lt;/p&gt;&lt;h2&gt;6. How are crowdsourced testing services being used in different industries?&lt;/div&gt;&lt;div&gt;&lt;/h2&gt;&lt;p&gt;Crowdsourced testing services are being used in industries such as software development, e-commerce, healthcare, and finance to ensure the quality and performance of their products.&lt;/p&gt;&lt;h2&gt;7. What are the challenges faced by the crowdsourced testing service market?&lt;/div&gt;&lt;div&gt;&lt;/h2&gt;&lt;p&gt;Challenges faced by the crowdsourced testing service market include data security concerns, coordination of a large number of testers, and ensuring the reliability of test results.&lt;/p&gt;&lt;h2&gt;8. How is the crowdsourced testing service market segmented geographically?&lt;/div&gt;&lt;div&gt;&lt;/h2&gt;&lt;p&gt;The crowdsourced testing service market is segmented into North America, Europe, Asia Pacific, Latin America, and Middle East &amp; Africa.&lt;/p&gt;&lt;h2&gt;9. What are the opportunities for growth in the crowdsourced testing service market?&lt;/div&gt;&lt;div&gt;&lt;/h2&gt;&lt;p&gt;Opportunities for growth in the crowdsourced testing service market include the adoption of artificial intelligence and machine learning for testing, and the increasing demand for mobile app testing.&lt;/p&gt;&lt;h2&gt;10. What are the future trends in the crowdsourced testing service market?&lt;/div&gt;&lt;div&gt;&lt;/h2&gt;&lt;p&gt;Future trends in the crowdsourced testing service market include the use of crowdsourced testing for IoT devices, and the integration of virtual reality in testing processes.&lt;/p&gt;&lt;h2&gt;11. How are companies using crowdsourced testing service to improve their product quality?&lt;/div&gt;&lt;div&gt;&lt;/h2&gt;&lt;p&gt;Companies are using crowdsourced testing service to gather feedback from a diverse group of testers and to detect bugs and issues that may not be found by in-house testing teams.&lt;/p&gt;&lt;h2&gt;12. What are the regulatory requirements for crowdsourced testing service providers?&lt;/div&gt;&lt;div&gt;&lt;/h2&gt;&lt;p&gt;Regulatory requirements for crowdsourced testing service providers vary by country and may include data protection laws, intellectual property rights, and consumer protection regulations.&lt;/p&gt;&lt;h2&gt;13. What are the challenges faced by crowdsourced testing service providers in maintaining quality standards?&lt;/div&gt;&lt;div&gt;&lt;/h2&gt;&lt;p&gt;Challenges faced by crowdsourced testing service providers in maintaining quality standards include ensuring consistency in testing results, managing diverse testers, and providing adequate training and guidance.&lt;/p&gt;&lt;h2&gt;14. How can companies effectively manage crowdsourced testing service projects?&lt;/div&gt;&lt;div&gt;&lt;/h2&gt;&lt;p&gt;Companies can effectively manage crowdsourced testing service projects by clearly defining testing objectives, providing detailed instructions to testers, and utilizing specialized testing platforms and tools.&lt;/p&gt;&lt;h2&gt;15. What are the cost benefits of crowdsourced testing service compared to traditional testing methods?&lt;/div&gt;&lt;div&gt;&lt;/h2&gt;&lt;p&gt;The cost benefits of crowdsourced testing service include lower testing costs, scalability to handle large testing volumes, and the ability to access a global pool of testers.&lt;/p&gt;&lt;h2&gt;16. How is crowdsourced testing service impacting the traditional software testing industry?&lt;/div&gt;&lt;div&gt;&lt;/h2&gt;&lt;p&gt;Crowdsourced testing service is disrupting the traditional software testing industry by offering a more flexible, cost-effective, and scalable alternative to in-house testing teams.&lt;/p&gt;&lt;h2&gt;17. How are crowdsourced testing service providers ensuring the security of client data and intellectual property?&lt;/div&gt;&lt;div&gt;&lt;/h2&gt;&lt;p&gt;Crowdsourced testing service providers ensure the security of client data and intellectual property through stringent non-disclosure agreements, secure testing platforms, and thorough vetting of testers.&lt;/p&gt;&lt;h2&gt;18. What are the emerging technologies shaping the crowdsourced testing service market?&lt;/div&gt;&lt;div&gt;&lt;/h2&gt;&lt;p&gt;Emerging technologies shaping the crowdsourced testing service market include artificial intelligence for test automation, blockchain for secure test result validation, and machine learning for predictive testing analytics.&lt;/p&gt;&lt;h2&gt;19. How can businesses leverage crowdsourced testing service for continuous integration and continuous delivery (CI/CD) processes?&lt;/div&gt;&lt;div&gt;&lt;/h2&gt;&lt;p&gt;Businesses can leverage crowdsourced testing service for CI/CD processes by integrating testing seamlessly into the development pipeline and ensuring rapid feedback on changes to maintain quality and speed of delivery.&lt;/p&gt;&lt;h2&gt;20. How can companies choose the right crowdsourced testing service provider for their specific testing needs?&lt;/div&gt;&lt;div&gt;&lt;/h2&gt;&lt;p&gt;Companies can choose the right crowdsourced testing service provider by evaluating factors such as the provider's track record, testing expertise, tester community size and diversity, and the availability of specialized testing tools and technologies.&lt;/p&gt;&lt;/body&gt;&lt;/html&gt;&lt;/p&gt;&lt;p&gt;&lt;strong&gt;For More Information or Query, Visit @ &lt;a href="https://www.verifiedmarketreports.com/product/global-crowdsourced-testing-service-market-growth-status-and-outlook-2019-2024/"&gt;https://www.verifiedmarketreports.com/product/global-crowdsourced-testing-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</si>
  <si>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href="https://www.verifiedmarketreports.com/download-sample/?rid=81771&amp;utm_source=Pulse-Glob6&amp;utm_medium=377" target="_blank"&gt;Service Catalog Software Market size was valued at USD 3.5 Billion in 2022 and is projected to reach USD 9.8 Billion by 2030, growing at a CAGR of 21.1% from 2024 to 2030.&lt;/strong&gt;&lt;/span&gt;&lt;/p&gt;&lt;/p&gt;&lt;/blockquote&gt;&lt;h2&gt;Service Catalog Software Market Overview&lt;/h2&gt;&lt;p&gt;The Service Catalog Software Market has been steadily expanding as organizations increasingly recognize the importance of managing and delivering their services efficiently. This software enables businesses to streamline service requests from IT and other departments, improving operational efficiency and enhancing user experience. As companies transition to digital-first strategies, the demand for robust service catalog solutions is expected to grow, presenting significant opportunities for vendors in this space.&lt;/p&gt;&lt;p&gt;&lt;p&gt;&lt;strong&gt;Download Full PDF Sample Copy of Service Catalog Software Market Report @ &lt;a href="https://www.verifiedmarketreports.com/download-sample/?rid=81771&amp;utm_source=Pulse-Glob6&amp;utm_medium=377"&gt;https://www.verifiedmarketreports.com/download-sample/?rid=81771&amp;utm_source=Pulse-Glob6&amp;utm_medium=377&lt;/a&gt;&lt;/strong&gt;&lt;/p&gt;&lt;/p&gt;&lt;h2&gt;Market Dynamics&lt;/h2&gt;&lt;ul&gt;    &lt;li&gt;Increasing demand for IT service management (ITSM) tools among businesses.&lt;/li&gt;    &lt;li&gt;Growing trend of digital transformation is pushing organizations to adopt service catalog software.&lt;/li&gt;    &lt;li&gt;Cloud-based service catalog solutions are on the rise, owing to their flexibility and scalability.&lt;/li&gt;    &lt;li&gt;Integration with other enterprise tools and platforms enhances service delivery capabilities.&lt;/li&gt;&lt;/ul&gt;&lt;h2&gt;Key Drivers and Challenges&lt;/h2&gt;&lt;ul&gt;    &lt;li&gt;&lt;strong&gt;Key Drivers:&lt;/strong&gt;        &lt;ul&gt;            &lt;li&gt;The need for improved customer service and support processes.&lt;/li&gt;            &lt;li&gt;Emphasis on operational efficiency and cost reduction.&lt;/li&gt;            &lt;li&gt;Regulatory compliance and risk management are driving the adoption of structured service catalogs.&lt;/li&gt;            &lt;li&gt;The growth of remote work necessitating effective service delivery mechanisms.&lt;/li&gt;        &lt;/ul&gt;    &lt;/li&gt;    &lt;li&gt;&lt;strong&gt;Challenges:&lt;/strong&gt;        &lt;ul&gt;            &lt;li&gt;High implementation costs can deter small and medium-sized enterprises (SMEs).&lt;/li&gt;            &lt;li&gt;Complexity in integration with existing IT infrastructure may pose challenges.&lt;/li&gt;            &lt;li&gt;Resistance to change among employees when adopting new systems.&lt;/li&gt;            &lt;li&gt;The rapid pace of technological advancements may result in quick obsolescence of solutions.&lt;/li&gt;        &lt;/ul&gt;    &lt;/li&gt;&lt;/ul&gt;&lt;h2&gt;Regional Insights&lt;/h2&gt;&lt;ul&gt;    &lt;li&gt;&lt;strong&gt;North America:&lt;/strong&gt; Holds a significant market share due to the presence of key players and advanced IT infrastructure.&lt;/li&gt;    &lt;li&gt;&lt;strong&gt;Europe:&lt;/strong&gt; Currently witnessing considerable growth, with many organizations focusing on digital transformation.&lt;/li&gt;    &lt;li&gt;&lt;strong&gt;Asia-Pacific:&lt;/strong&gt; Expected to see rapid growth driven by increasing adoption of cloud technologies and service management solutions.&lt;/li&gt;    &lt;li&gt;&lt;strong&gt;Latin America:&lt;/strong&gt; Emerging as a potential market with rising investments in IT and digital services.&lt;/li&gt;    &lt;li&gt;&lt;strong&gt;Middle East and Africa:&lt;/strong&gt; Growth anticipated as enterprises in this region modernize their IT infrastructure.&lt;/li&gt;&lt;/ul&gt;&lt;/p&gt;&lt;h2&gt;Service Catalog Software Market Segmentation Insights&lt;/h2&gt;&lt;p&gt;The Service Catalog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innovation.&lt;/p&gt;&lt;h3&gt;Service Catalog Software Market By Type&lt;/h3&gt;&lt;p&gt;&lt;ul&gt;&lt;li&gt;Cloud-Based&lt;li&gt;  On-Premise&lt;/ul&gt;&lt;/p&gt;&lt;h3&gt;Service Catalog Software Market By Application&lt;/h3&gt;&lt;p&gt;&lt;ul&gt;&lt;li&gt;Large Enterprises&lt;li&gt;  Small and Medium-sized Enterprises (SMEs)&lt;/ul&gt;&lt;/p&gt;&lt;h2&gt;Leading Players in the Global Service Catalog Software Market&lt;/h2&gt;&lt;p&gt;The global Service Catalog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globally.&lt;/p&gt;&lt;p&gt;&lt;ul&gt;&lt;li&gt;Axios Systems &lt;/li&gt;&lt;li&gt; BMC Software &lt;/li&gt;&lt;li&gt; ManageEngine &lt;/li&gt;&lt;li&gt; SunVIew Software &lt;/li&gt;&lt;li&gt; ServiceNow &lt;/li&gt;&lt;li&gt; Cherwell Software &lt;/li&gt;&lt;li&gt; Ivanti &lt;/li&gt;&lt;li&gt; Column Technologies &lt;/li&gt;&lt;li&gt; Fujitsu &lt;/li&gt;&lt;li&gt; Avatier &lt;/li&gt;&lt;li&gt; Broadcom &lt;/li&gt;&lt;li&gt; PMG &lt;/li&gt;&lt;li&gt; Sunrise Software &lt;/li&gt;&lt;li&gt; ServiceTonic &lt;/li&gt;&lt;li&gt; Monitor 24-7 &lt;/li&gt;&lt;li&gt; Micro Focus &lt;/li&gt;&lt;li&gt; bpm online&lt;/li&gt;&lt;/ul&gt;&lt;/p&gt;&lt;p&gt;&lt;strong&gt;Get Discount On The Purchase Of This Report @ &lt;a href="https://www.verifiedmarketreports.com/ask-for-discount/?rid=81771&amp;utm_source=Pulse-Glob6&amp;utm_medium=377"&gt;https://www.verifiedmarketreports.com/ask-for-discount/?rid=81771&amp;utm_source=Pulse-Glob6&amp;utm_medium=377&lt;/a&gt;&lt;/strong&gt;&lt;/p&gt;&lt;h2&gt;FAQs&lt;/h2&gt;&lt;p&gt;&lt;h2&gt;Frequently Asked Questions about Service Catalog Software Market&lt;/h1&gt;&lt;ol&gt;  &lt;li&gt;    &lt;h3&gt;What is service catalog software?&lt;/div&gt;&lt;div&gt;&lt;/h3&gt;    &lt;p&gt;Service catalog software is a tool that helps businesses organize and present their services in a centralized and user-friendly manner.&lt;/p&gt;  &lt;/li&gt;  &lt;li&gt;    &lt;h3&gt;What are the key features of service catalog software?&lt;/div&gt;&lt;div&gt;&lt;/h3&gt;    &lt;p&gt;Key features of service catalog software include service request management, service level agreement (SLA) management, service portfolio management, and integration with other IT service management tools.&lt;/p&gt;  &lt;/li&gt;  &lt;li&gt;    &lt;h3&gt;What are the factors driving the growth of the service catalog software market?&lt;/div&gt;&lt;div&gt;&lt;/h3&gt;    &lt;p&gt;The growth of the service catalog software market is driven by the increasing demand for automation in service management, the rising adoption of cloud-based solutions, and the need for better visibility and control over IT services.&lt;/p&gt;  &lt;/li&gt;  &lt;li&gt;    &lt;h3&gt;What are the major challenges faced by the service catalog software market?&lt;/div&gt;&lt;div&gt;&lt;/h3&gt;    &lt;p&gt;Major challenges faced by the service catalog software market include security concerns related to data privacy, the complexity of integrating with existing IT systems, and the lack of standardization in service definitions.&lt;/p&gt;  &lt;/li&gt;  &lt;li&gt;    &lt;h3&gt;What are the key trends in the service catalog software market?&lt;/div&gt;&lt;div&gt;&lt;/h3&gt;    &lt;p&gt;Key trends in the service catalog software market include the convergence of IT and non-IT services in a single catalog, the incorporation of artificial intelligence and machine learning capabilities, and the focus on self-service and user experience.&lt;/p&gt;  &lt;/li&gt;  &lt;li&gt;    &lt;h3&gt;Which industries are the major users of service catalog software?&lt;/div&gt;&lt;div&gt;&lt;/h3&gt;    &lt;p&gt;Industries such as IT and telecommunications, healthcare, banking and financial services, and retail are the major users of service catalog software.&lt;/p&gt;  &lt;/li&gt;  &lt;li&gt;    &lt;h3&gt;What are the top players in the service catalog software market?&lt;/div&gt;&lt;div&gt;&lt;/h3&gt;    &lt;p&gt;The top players in the service catalog software market include ServiceNow, BMC Software, Cherwell Software, Ivanti, and Atlassian.&lt;/p&gt;  &lt;/li&gt;  &lt;li&gt;    &lt;h3&gt;What is the global market size of the service catalog software market?&lt;/div&gt;&lt;div&gt;&lt;/h3&gt;    &lt;p&gt;According to market research reports, the global service catalog software market is expected to reach a value of $X billion by 2025.&lt;/p&gt;  &lt;/li&gt;  &lt;li&gt;    &lt;h3&gt;What is the market share of different deployment models in the service catalog software market?&lt;/div&gt;&lt;div&gt;&lt;/h3&gt;    &lt;p&gt;The market share of on-premises deployment is still dominant, but cloud-based deployment models are gaining traction due to their flexibility and scalability.&lt;/p&gt;  &lt;/li&gt;  &lt;li&gt;    &lt;h3&gt;What are the emerging regions for the service catalog software market?&lt;/div&gt;&lt;div&gt;&lt;/h3&gt;    &lt;p&gt;Emerging regions for the service catalog software market include Asia Pacific, Latin America, and Middle East &amp; Africa, where the adoption of digital technologies is on the rise.&lt;/p&gt;  &lt;/li&gt;  &lt;li&gt;    &lt;h3&gt;How does service catalog software help businesses in cost optimization?&lt;/div&gt;&lt;div&gt;&lt;/h3&gt;    &lt;p&gt;Service catalog software helps businesses in cost optimization by automating service requests, streamlining service delivery processes, and providing insights for better resource allocation.&lt;/p&gt;  &lt;/li&gt;  &lt;li&gt;    &lt;h3&gt;What are the regulatory factors affecting the service catalog software market?&lt;/div&gt;&lt;div&gt;&lt;/h3&gt;    &lt;p&gt;Regulatory factors affecting the service catalog software market include data privacy regulations, industry-specific compliance requirements, and standards for IT service management practices.&lt;/p&gt;  &lt;/li&gt;  &lt;li&gt;    &lt;h3&gt;What are the key considerations for businesses when selecting service catalog software?&lt;/div&gt;&lt;div&gt;&lt;/h3&gt;    &lt;p&gt;Key considerations for businesses when selecting service catalog software include flexibility for customization, scalability for future growth, integration capabilities with existing systems, and vendor support services.&lt;/p&gt;  &lt;/li&gt;  &lt;li&gt;    &lt;h3&gt;How does service catalog software contribute to business agility?&lt;/div&gt;&lt;div&gt;&lt;/h3&gt;    &lt;p&gt;Service catalog software contributes to business agility by enabling faster service delivery, providing insights for informed decision-making, and facilitating collaboration among different business units.&lt;/p&gt;  &lt;/li&gt;  &lt;li&gt;    &lt;h3&gt;What are the typical use cases for service catalog software?&lt;/div&gt;&lt;div&gt;&lt;/h3&gt;    &lt;p&gt;Typical use cases for service catalog software include employee onboarding, IT service requests, facilities management requests, and procurement requests.&lt;/p&gt;  &lt;/li&gt;  &lt;li&gt;    &lt;h3&gt;What are the potential risks associated with the adoption of service catalog software?&lt;/div&gt;&lt;div&gt;&lt;/h3&gt;    &lt;p&gt;Potential risks associated with the adoption of service catalog software include business disruption due to implementation challenges, data security risks, and user resistance to change.&lt;/p&gt;  &lt;/li&gt;  &lt;li&gt;    &lt;h3&gt;How does service catalog software support digital transformation initiatives?&lt;/div&gt;&lt;div&gt;&lt;/h3&gt;    &lt;p&gt;Service catalog software supports digital transformation initiatives by aligning IT services with business objectives, enabling self-service for employees and customers, and providing insights for continuous improvement.&lt;/p&gt;  &lt;/li&gt;  &lt;li&gt;    &lt;h3&gt;What are the future prospects for the service catalog software market?&lt;/div&gt;&lt;div&gt;&lt;/h3&gt;    &lt;p&gt;The future prospects for the service catalog software market look promising, with the increasing focus on service management excellence, the expansion of service offerings beyond IT, and the demand for integrated service management platforms.&lt;/p&gt;  &lt;/li&gt;  &lt;li&gt;    &lt;h3&gt;How can businesses measure the ROI of service catalog software investments?&lt;/div&gt;&lt;div&gt;&lt;/h3&gt;    &lt;p&gt;Businesses can measure the ROI of service catalog software investments by tracking the reduction in service request processing time, the improvement in service delivery efficiency, and the increase in user satisfaction and productivity.&lt;/p&gt;  &lt;/li&gt;&lt;/ol&gt;&lt;/body&gt;&lt;/html&gt;&lt;/p&gt;&lt;p&gt;&lt;strong&gt;For More Information or Query, Visit @ &lt;a href="https://www.verifiedmarketreports.com/product/global-service-catalog-software-market-growth-status-and-outlook-2019-2024/"&gt;https://www.verifiedmarketreports.com/product/global-service-catalo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</si>
  <si>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href="https://www.verifiedmarketreports.com/download-sample/?rid=81787&amp;utm_source=Pulse-Glob6&amp;utm_medium=377" target="_blank"&gt;Tool Qualification Service Market size was valued at USD 1.5 Billion in 2022 and is projected to reach USD 3.0 Billion by 2030, growing at a CAGR of 9.2% from 2024 to 2030.&lt;/strong&gt;&lt;/span&gt;&lt;/p&gt;&lt;/p&gt;&lt;/blockquote&gt;&lt;h2&gt;Tool Qualification Service Market Overview&lt;/h2&gt;&lt;p&gt;The Tool Qualification Service Market is witnessing significant growth, driven by the increasing demand for quality assurance in manufacturing processes across various industries, including aerospace, automotive, and medical devices. With the rise in the complexity of tools and the need for precision engineering, organizations are prioritizing qualified tooling solutions to enhance operational efficiency and reduce production errors. This market is characterized by the integration of advanced technologies, such as IoT and AI, which are transforming traditional qualification methods into more streamlined and efficient processes.&lt;/p&gt;&lt;p&gt;&lt;p&gt;&lt;strong&gt;Download Full PDF Sample Copy of Tool Qualification Service Market Report @ &lt;a href="https://www.verifiedmarketreports.com/download-sample/?rid=81787&amp;utm_source=Pulse-Glob6&amp;utm_medium=377"&gt;https://www.verifiedmarketreports.com/download-sample/?rid=81787&amp;utm_source=Pulse-Glob6&amp;utm_medium=377&lt;/a&gt;&lt;/strong&gt;&lt;/p&gt;&lt;/p&gt;&lt;h3&gt;Dynamics&lt;/h3&gt;&lt;ul&gt;    &lt;li&gt;Increasing demand for precision tools and equipment in manufacturing sectors.&lt;/li&gt;    &lt;li&gt;Shifts toward automation and smart manufacturing practices.&lt;/li&gt;    &lt;li&gt;Regulatory compliance and quality standards driving qualification services.&lt;/li&gt;    &lt;li&gt;Growth of emerging markets leading to a higher need for qualified tooling solutions.&lt;/li&gt;&lt;/ul&gt;&lt;h3&gt;Key Drivers and Challenges&lt;/h3&gt;&lt;ul&gt;    &lt;li&gt;&lt;strong&gt;Key Drivers:&lt;/strong&gt;        &lt;ul&gt;            &lt;li&gt;Rising focus on reducing manufacturing errors and inefficiencies.&lt;/li&gt;            &lt;li&gt;Technological advancements in qualification methodologies.&lt;/li&gt;            &lt;li&gt;Increasing investment in research and development across industries.&lt;/li&gt;        &lt;/ul&gt;    &lt;/li&gt;    &lt;li&gt;&lt;strong&gt;Challenges:&lt;/strong&gt;        &lt;ul&gt;            &lt;li&gt;High costs associated with tool qualification services.&lt;/li&gt;            &lt;li&gt;Lack of skilled workforce to carry out advanced qualification processes.&lt;/li&gt;            &lt;li&gt;Variability in compliance regulations across different regions.&lt;/li&gt;        &lt;/ul&gt;    &lt;/li&gt;&lt;/ul&gt;&lt;h3&gt;Region Analysis&lt;/h3&gt;&lt;ul&gt;    &lt;li&gt;&lt;strong&gt;North America:&lt;/strong&gt; Dominates the market due to the presence of established manufacturing industries and a strong focus on quality assurance.&lt;/li&gt;    &lt;li&gt;&lt;strong&gt;Europe:&lt;/strong&gt; Experiences growth through stringent regulatory standards and the increasing adoption of automation in manufacturing processes.&lt;/li&gt;    &lt;li&gt;&lt;strong&gt;Asia-Pacific:&lt;/strong&gt; Fastest-growing region, with rapid industrialization and increasing demand for qualified tools in emerging economies like China and India.&lt;/li&gt;    &lt;li&gt;&lt;strong&gt;Latin America and the Middle East &amp; Africa:&lt;/strong&gt; Gradual growth expected as industries mature and the focus on quality increases.&lt;/li&gt;&lt;/ul&gt;&lt;/p&gt;&lt;h2&gt;Tool Qualification Service Market Segmentation Insights&lt;/h2&gt;&lt;p&gt;The Tool Qualification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innovation.&lt;/p&gt;&lt;h3&gt;Tool Qualification Service Market By Type&lt;/h3&gt;&lt;p&gt;&lt;ul&gt;&lt;li&gt;Manual Testing&lt;li&gt;  Automation Testing&lt;/ul&gt;&lt;/p&gt;&lt;h3&gt;Tool Qualification Service Market By Application&lt;/h3&gt;&lt;p&gt;&lt;ul&gt;&lt;li&gt;Aerospace&lt;li&gt;  Automotive&lt;li&gt;  Railway&lt;/ul&gt;&lt;/p&gt;&lt;h2&gt;Leading Players in the Global Tool Qualification Service Market&lt;/h2&gt;&lt;p&gt;The global Tool Qualification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globally.&lt;/p&gt;&lt;p&gt;&lt;ul&gt;&lt;li&gt;Parasoft &lt;/li&gt;&lt;li&gt; Rapita Systems &lt;/li&gt;&lt;li&gt; Emenda &lt;/li&gt;&lt;li&gt; Hitex &lt;/li&gt;&lt;li&gt; Vector &lt;/li&gt;&lt;li&gt; Validas&lt;/li&gt;&lt;/ul&gt;&lt;/p&gt;&lt;p&gt;&lt;strong&gt;Get Discount On The Purchase Of This Report @ &lt;a href="https://www.verifiedmarketreports.com/ask-for-discount/?rid=81787&amp;utm_source=Pulse-Glob6&amp;utm_medium=377"&gt;https://www.verifiedmarketreports.com/ask-for-discount/?rid=81787&amp;utm_source=Pulse-Glob6&amp;utm_medium=377&lt;/a&gt;&lt;/strong&gt;&lt;/p&gt;&lt;h2&gt;FAQs&lt;/h2&gt;&lt;p&gt;&lt;h2&gt;Tool Qualification Service Market FAQs&lt;/h1&gt;&lt;ol&gt;  &lt;li&gt;    &lt;h3&gt;What is the size of the tool qualification service market?&lt;/div&gt;&lt;div&gt;&lt;/h3&gt;    &lt;p&gt;The tool qualification service market is estimated to be worth $X billion in 2020.&lt;/p&gt;  &lt;/li&gt;  &lt;li&gt;    &lt;h3&gt;What are the key factors driving the growth of the tool qualification service market?&lt;/div&gt;&lt;div&gt;&lt;/h3&gt;    &lt;p&gt;The key factors driving the growth of the tool qualification service market include increasing demand for reliable and safe tools in critical industries.&lt;/p&gt;  &lt;/li&gt;  &lt;li&gt;    &lt;h3&gt;Which regions are expected to dominate the tool qualification service market?&lt;/div&gt;&lt;div&gt;&lt;/h3&gt;    &lt;p&gt;North America and Europe are expected to dominate the tool qualification service market due to stringent regulatory requirements.&lt;/p&gt;  &lt;/li&gt;  &lt;li&gt;    &lt;h3&gt;What are the challenges facing the tool qualification service market?&lt;/div&gt;&lt;div&gt;&lt;/h3&gt;    &lt;p&gt;The tool qualification service market faces challenges such as the high cost of tool qualification services and lack of awareness among small and medium-sized enterprises.&lt;/p&gt;  &lt;/li&gt;  &lt;li&gt;    &lt;h3&gt;What are the opportunities in the tool qualification service market?&lt;/div&gt;&lt;div&gt;&lt;/h3&gt;    &lt;p&gt;The increasing adoption of automation and digitalization in various industries presents significant opportunities for the tool qualification service market.&lt;/p&gt;  &lt;/li&gt;  &lt;li&gt;    &lt;h3&gt;Who are the major players in the tool qualification service market?&lt;/div&gt;&lt;div&gt;&lt;/h3&gt;    &lt;p&gt;The major players in the tool qualification service market include Company A, Company B, and Company C.&lt;/p&gt;  &lt;/li&gt;  &lt;li&gt;    &lt;h3&gt;What are the current trends in the tool qualification service market?&lt;/div&gt;&lt;div&gt;&lt;/h3&gt;    &lt;p&gt;Some current trends in the tool qualification service market include the rising use of machine learning for tool qualification and the development of portable qualification tools.&lt;/p&gt;  &lt;/li&gt;  &lt;li&gt;    &lt;h3&gt;What is the projected growth rate of the tool qualification service market?&lt;/div&gt;&lt;div&gt;&lt;/h3&gt;    &lt;p&gt;The tool qualification service market is projected to grow at a CAGR of X% from 2021 to 2026.&lt;/p&gt;  &lt;/li&gt;  &lt;li&gt;    &lt;h3&gt;What are the regulatory requirements for tool qualification services?&lt;/div&gt;&lt;div&gt;&lt;/h3&gt;    &lt;p&gt;Regulatory requirements for tool qualification services vary by industry and region, but typically involve compliance with standards such as ISO 26262 and DO-178C.&lt;/p&gt;  &lt;/li&gt;  &lt;li&gt;    &lt;h3&gt;How does the COVID-19 pandemic impact the tool qualification service market?&lt;/div&gt;&lt;div&gt;&lt;/h3&gt;    &lt;p&gt;The COVID-19 pandemic has led to delays in tool qualification projects and increased demand for remote tool qualification services.&lt;/p&gt;  &lt;/li&gt;  &lt;li&gt;    &lt;h3&gt;What are the key success factors for companies in the tool qualification service market?&lt;/div&gt;&lt;div&gt;&lt;/h3&gt;    &lt;p&gt;Key success factors for companies in the tool qualification service market include expertise in safety-critical systems, strong partnerships with tool vendors, and a global presence.&lt;/p&gt;  &lt;/li&gt;  &lt;li&gt;    &lt;h3&gt;What are the different types of tool qualification services?&lt;/div&gt;&lt;div&gt;&lt;/h3&gt;    &lt;p&gt;Tool qualification services can include tool assessment, tool qualification kit development, and support for tool qualification activities.&lt;/p&gt;  &lt;/li&gt;  &lt;li&gt;    &lt;h3&gt;What are the implications of using unqualified tools in safety-critical systems?&lt;/div&gt;&lt;div&gt;&lt;/h3&gt;    &lt;p&gt;Using unqualified tools in safety-critical systems can lead to safety hazards, regulatory non-compliance, and increased project costs.&lt;/p&gt;  &lt;/li&gt;  &lt;li&gt;    &lt;h3&gt;What are the best practices for tool qualification in the automotive industry?&lt;/div&gt;&lt;div&gt;&lt;/h3&gt;    &lt;p&gt;Best practices for tool qualification in the automotive industry include establishing a structured qualification process, conducting regular reviews, and ensuring traceability of qualification activities.&lt;/p&gt;  &lt;/li&gt;  &lt;li&gt;    &lt;h3&gt;How do tool qualification services differ from software certification?&lt;/div&gt;&lt;div&gt;&lt;/h3&gt;    &lt;p&gt;Tool qualification services focus on the qualification of development tools, while software certification involves the evaluation and approval of software products.&lt;/p&gt;  &lt;/li&gt;  &lt;li&gt;    &lt;h3&gt;What are the cost implications of tool qualification services?&lt;/div&gt;&lt;div&gt;&lt;/h3&gt;    &lt;p&gt;The cost of tool qualification services can vary depending on the complexity of the tools and the level of qualification required, but typically represents a significant investment for companies.&lt;/p&gt;  &lt;/li&gt;  &lt;li&gt;    &lt;h3&gt;What are the emerging technologies impacting the tool qualification service market?&lt;/div&gt;&lt;div&gt;&lt;/h3&gt;    &lt;p&gt;Emerging technologies such as artificial intelligence and virtualization are expected to impact the tool qualification service market by streamlining qualification processes and reducing costs.&lt;/p&gt;  &lt;/li&gt;  &lt;li&gt;    &lt;h3&gt;What are the common misconceptions about tool qualification services?&lt;/div&gt;&lt;div&gt;&lt;/h3&gt;    &lt;p&gt;Common misconceptions about tool qualification services include the belief that only complex tools need to be qualified and that qualification is a one-time activity.&lt;/p&gt;  &lt;/li&gt;  &lt;li&gt;    &lt;h3&gt;How can companies ensure the ongoing qualification of their tools?&lt;/div&gt;&lt;div&gt;&lt;/h3&gt;    &lt;p&gt;Companies can ensure the ongoing qualification of their tools by implementing a proactive tool qualification management system and staying abreast of industry updates and best practices.&lt;/p&gt;  &lt;/li&gt;&lt;/ol&gt;&lt;/body&gt;&lt;/html&gt;&lt;/p&gt;&lt;p&gt;&lt;strong&gt;For More Information or Query, Visit @ &lt;a href="https://www.verifiedmarketreports.com/product/global-tool-qualification-service-market-growth-status-and-outlook-2019-2024/"&gt;https://www.verifiedmarketreports.com/product/global-tool-qualification-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</si>
  <si>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href="https://www.verifiedmarketreports.com/download-sample/?rid=81807&amp;utm_source=Pulse-Glob6&amp;utm_medium=377" target="_blank"&gt;Cellular Vehicle-to-Everything (C-V2X) Market size was valued at USD 5.3 Billion in 2022 and is projected to reach USD 25 Billion by 2030, growing at a CAGR of 22% from 2024 to 2030.&lt;/strong&gt;&lt;/span&gt;&lt;/p&gt;&lt;/p&gt;&lt;/blockquote&gt;&lt;h2&gt;Cellular Vehicle-to-Everything (C-V2X) Market Overview&lt;/h2&gt;&lt;p&gt;The Cellular Vehicle-to-Everything (C-V2X) market is rapidly evolving as automotive manufacturers and technology providers embrace the shift towards connected vehicles. C-V2X technology enables vehicles to communicate with each other, infrastructure, and pedestrians, paving the way for safer, more efficient transportation systems. The increasing focus on road safety, vehicle automation, and smart city initiatives is driving the demand for C-V2X solutions globally. As the automotive industry witnesses a transformation towards electric and autonomous vehicles, C-V2X is poised to play a crucial role in shaping the future of transportation.&lt;/p&gt;&lt;p&gt;&lt;strong&gt;&lt;p&gt;&lt;strong&gt;Download Full PDF Sample Copy of Cellular Vehicle-to-Everything (C-V2X) Market Report @ &lt;a href="https://www.verifiedmarketreports.com/download-sample/?rid=81807&amp;utm_source=Pulse-Glob6&amp;utm_medium=377"&gt;https://www.verifiedmarketreports.com/download-sample/?rid=81807&amp;utm_source=Pulse-Glob6&amp;utm_medium=377&lt;/a&gt;&lt;/strong&gt;&lt;/p&gt;&lt;/strong&gt;&lt;/p&gt;&lt;h2&gt;Dynamics&lt;/h2&gt;&lt;ul&gt;    &lt;li&gt;&lt;strong&gt;Technological Advancements:&lt;/strong&gt; Continuous innovations in communication technologies, including 5G, are enhancing C-V2X performance.&lt;/li&gt;    &lt;li&gt;&lt;strong&gt;Regulatory Support:&lt;/strong&gt; Governments are providing regulatory frameworks and standards to promote the adoption of C-V2X.&lt;/li&gt;    &lt;li&gt;&lt;strong&gt;Surge in Connected Vehicles:&lt;/strong&gt; Growing penetration of connected vehicles is increasing the demand for C-V2X solutions.&lt;/li&gt;    &lt;li&gt;&lt;strong&gt;Infrastructure Development:&lt;/strong&gt; Investment in smart infrastructure is critical to support C-V2X deployment.&lt;/li&gt;&lt;/ul&gt;&lt;h2&gt;Key Drivers and Challenges&lt;/h2&gt;&lt;ul&gt;    &lt;li&gt;&lt;strong&gt;Key Drivers:&lt;/strong&gt;        &lt;ul&gt;            &lt;li&gt;Improved road safety and reduction in accidents through vehicle communication.&lt;/li&gt;            &lt;li&gt;Enhanced traffic management capabilities leading to reduced congestion.&lt;/li&gt;            &lt;li&gt;Increased demand for autonomous driving solutions.&lt;/li&gt;        &lt;/ul&gt;    &lt;/li&gt;    &lt;li&gt;&lt;strong&gt;Challenges:&lt;/strong&gt;        &lt;ul&gt;            &lt;li&gt;High installation and infrastructure costs associated with C-V2X technology.&lt;/li&gt;            &lt;li&gt;Data privacy concerns and cybersecurity issues related to vehicle communication.&lt;/li&gt;            &lt;li&gt;Need for standardization in communication protocols across regions and manufacturers.&lt;/li&gt;        &lt;/ul&gt;    &lt;/li&gt;&lt;/ul&gt;&lt;h2&gt;Region Analysis&lt;/h2&gt;&lt;ul&gt;    &lt;li&gt;&lt;strong&gt;North America:&lt;/strong&gt; Leading the market due to advanced automotive technologies and supportive government initiatives.&lt;/li&gt;    &lt;li&gt;&lt;strong&gt;Europe:&lt;/strong&gt; Strong focus on road safety and stringent regulations accelerating C-V2X adoption.&lt;/li&gt;    &lt;li&gt;&lt;strong&gt;Asia-Pacific:&lt;/strong&gt; Rapid growth in connected vehicle technology and significant investments in smart city projects.&lt;/li&gt;    &lt;li&gt;&lt;strong&gt;Latin America &amp; Middle East Africa:&lt;/strong&gt; Emerging markets are beginning to embrace C-V2X solutions, though at a slower pace.&lt;/li&gt;&lt;/ul&gt;&lt;/p&gt;&lt;h2&gt;Cellular Vehicle-to-Everything (C-V2X) Market Segmentation Insights&lt;/h2&gt;&lt;p&gt;The Cellular Vehicle-to-Everything (C-V2X)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innovation.&lt;/p&gt;&lt;h3&gt;Cellular Vehicle-to-Everything (C-V2X) Market By Type&lt;/h3&gt;&lt;p&gt;&lt;ul&gt;&lt;li&gt;Hardware&lt;li&gt;  Software&lt;/ul&gt;&lt;/p&gt;&lt;h3&gt;Cellular Vehicle-to-Everything (C-V2X) Market By Application&lt;/h3&gt;&lt;p&gt;&lt;ul&gt;&lt;li&gt;Fleet Management&lt;li&gt;  Autonomous Driving&lt;li&gt;  Collision Avoidance&lt;li&gt;  Intelligent Traffic Systems&lt;li&gt;  Parking Management Systems&lt;li&gt;  Others&lt;/ul&gt;&lt;/p&gt;&lt;h2&gt;Leading Players in the Global Cellular Vehicle-to-Everything (C-V2X) Market&lt;/h2&gt;&lt;p&gt;The global Cellular Vehicle-to-Everything (C-V2X)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globally.&lt;/p&gt;&lt;p&gt;&lt;ul&gt;&lt;li&gt;AT&amp;T Inc. &lt;/li&gt;&lt;li&gt; Daimler AG &lt;/li&gt;&lt;li&gt; Infineon Technologies AG &lt;/li&gt;&lt;li&gt; Robert Bosch GmbH &lt;/li&gt;&lt;li&gt; Audi AG &lt;/li&gt;&lt;li&gt; Qualcomm Incorporated &lt;/li&gt;&lt;li&gt; Unex Technology Corp. &lt;/li&gt;&lt;li&gt; Quectel Wireless Solutions &lt;/li&gt;&lt;li&gt; Savari &lt;/li&gt;&lt;li&gt; MediaTek &lt;/li&gt;&lt;li&gt; Delphi Automotive PLC&lt;/li&gt;&lt;/ul&gt;&lt;/p&gt;&lt;p&gt;&lt;strong&gt;Get Discount On The Purchase Of This Report @ &lt;a href="https://www.verifiedmarketreports.com/ask-for-discount/?rid=81807&amp;utm_source=Pulse-Glob6&amp;utm_medium=377"&gt;https://www.verifiedmarketreports.com/ask-for-discount/?rid=81807&amp;utm_source=Pulse-Glob6&amp;utm_medium=377&lt;/a&gt;&lt;/strong&gt;&lt;/p&gt;&lt;h2&gt;FAQs&lt;/h2&gt;&lt;p&gt;&lt;h2&gt;C-V2X Market FAQs&lt;/h2&gt;&lt;ol&gt;  &lt;li&gt;    &lt;h3&gt;What is Cellular Vehicle-to-Everything (C-V2X)?&lt;/div&gt;&lt;div&gt;&lt;/h3&gt;    &lt;p&gt;C-V2X is a technology that enables vehicles to communicate with other vehicles, roadside infrastructure, and pedestrians using cellular networks.&lt;/p&gt;  &lt;/li&gt;  &lt;li&gt;    &lt;h3&gt;What are the key drivers of the C-V2X market?&lt;/div&gt;&lt;div&gt;&lt;/h3&gt;    &lt;p&gt;The key drivers of the C-V2X market include increasing demand for safer and smarter transportation systems, government regulations promoting the adoption of connected vehicle technologies, and advancements in cellular communication technologies.&lt;/p&gt;  &lt;/li&gt;  &lt;li&gt;    &lt;h3&gt;What are the potential applications of C-V2X?&lt;/div&gt;&lt;div&gt;&lt;/h3&gt;    &lt;p&gt;C-V2X can be used for autonomous driving, real-time traffic management, pedestrian safety, and vehicle-to-infrastructure communication, among other applications.&lt;/p&gt;  &lt;/li&gt;  &lt;li&gt;    &lt;h3&gt;What are the major challenges facing the C-V2X market?&lt;/div&gt;&lt;div&gt;&lt;/h3&gt;    &lt;p&gt;Challenges facing the C-V2X market include infrastructure readiness, privacy and security concerns, and interoperability issues.&lt;/p&gt;  &lt;/li&gt;  &lt;li&gt;    &lt;h3&gt;Which regions are expected to witness the highest growth in the C-V2X market?&lt;/div&gt;&lt;div&gt;&lt;/h3&gt;    &lt;p&gt;The Asia Pacific region is expected to witness the highest growth in the C-V2X market, driven by rapid urbanization, increasing vehicle sales, and government initiatives promoting smart transportation systems.&lt;/p&gt;  &lt;/li&gt;  &lt;li&gt;    &lt;h3&gt;What are the key companies operating in the C-V2X market?&lt;/div&gt;&lt;div&gt;&lt;/h3&gt;    &lt;p&gt;Key companies operating in the C-V2X market include Qualcomm, Huawei, Nokia, Bosch, and Continental AG, among others.&lt;/p&gt;  &lt;/li&gt;  &lt;li&gt;    &lt;h3&gt;What is the market size of the C-V2X market?&lt;/div&gt;&lt;div&gt;&lt;/h3&gt;    &lt;p&gt;The global C-V2X market was valued at USD XX billion in 2020 and is projected to reach USD XX billion by 2025, growing at a CAGR of XX% during the forecast period.&lt;/p&gt;  &lt;/li&gt;  &lt;li&gt;    &lt;h3&gt;What are the regulatory frameworks impacting the C-V2X market?&lt;/div&gt;&lt;div&gt;&lt;/h3&gt;    &lt;p&gt;Regulatory frameworks impacting the C-V2X market include vehicle-to-vehicle (V2V) communication standards, spectrum allocation for C-V2X technologies, and data privacy regulations.&lt;/p&gt;  &lt;/li&gt;  &lt;li&gt;    &lt;h3&gt;What are the upcoming trends in the C-V2X market?&lt;/div&gt;&lt;div&gt;&lt;/h3&gt;    &lt;p&gt;Upcoming trends in the C-V2X market include the integration of 5G technology, the development of advanced driver assistance systems (ADAS), and the emergence of new business models for C-V2X services.&lt;/p&gt;  &lt;/li&gt;  &lt;li&gt;    &lt;h3&gt;How is the competitive landscape of the C-V2X market?&lt;/div&gt;&lt;div&gt;&lt;/h3&gt;    &lt;p&gt;The C-V2X market is highly competitive, with key players focusing on strategic partnerships, product innovation, and expanding their geographical presence to gain a competitive edge.&lt;/p&gt;  &lt;/li&gt;  &lt;li&gt;    &lt;h3&gt;What are the investment opportunities in the C-V2X market?&lt;/div&gt;&lt;div&gt;&lt;/h3&gt;    &lt;p&gt;Investment opportunities in the C-V2X market include technology development, infrastructure deployment, and the provision of C-V2X services to automotive OEMs and transportation authorities.&lt;/p&gt;  &lt;/li&gt;  &lt;li&gt;    &lt;h3&gt;How is the C-V2X market impacted by the COVID-19 pandemic?&lt;/div&gt;&lt;div&gt;&lt;/h3&gt;    &lt;p&gt;The COVID-19 pandemic has accelerated the adoption of C-V2X technologies, as governments and transportation authorities look for smart solutions to ensure safe and efficient mobility amid the pandemic.&lt;/p&gt;  &lt;/li&gt;  &lt;li&gt;    &lt;h3&gt;What are the partnerships and collaborations shaping the C-V2X market?&lt;/div&gt;&lt;div&gt;&lt;/h3&gt;    &lt;p&gt;Partnerships and collaborations among technology companies, automotive manufacturers, and telecom operators are shaping the C-V2X market, driving the development and deployment of C-V2X solutions.&lt;/p&gt;  &lt;/li&gt;  &lt;li&gt;    &lt;h3&gt;What are the potential risks and uncertainties in the C-V2X market?&lt;/div&gt;&lt;div&gt;&lt;/h3&gt;    &lt;p&gt;Potential risks and uncertainties in the C-V2X market include technical challenges, regulatory changes, and market consolidation impacting the competitive dynamics of the industry.&lt;/p&gt;  &lt;/li&gt;  &lt;li&gt;    &lt;h3&gt;How is the C-V2X market addressing concerns about data privacy and cyber security?&lt;/div&gt;&lt;div&gt;&lt;/h3&gt;    &lt;p&gt;The C-V2X market is addressing concerns about data privacy and cyber security through the development of encryption technologies, secure communication protocols, and collaboration with cybersecurity experts.&lt;/p&gt;  &lt;/li&gt;  &lt;li&gt;    &lt;h3&gt;What are the key market trends driving the adoption of C-V2X technologies in the automotive industry?&lt;/div&gt;&lt;div&gt;&lt;/h3&gt;    &lt;p&gt;Key market trends driving the adoption of C-V2X technologies in the automotive industry include the shift towards connected and autonomous vehicles, the development of smart city infrastructure, and advancements in communication technologies.&lt;/p&gt;  &lt;/li&gt;  &lt;li&gt;    &lt;h3&gt;How are government initiatives and policies impacting the C-V2X market?&lt;/div&gt;&lt;div&gt;&lt;/h3&gt;    &lt;p&gt;Government initiatives and policies promoting the deployment of connected vehicle technologies, smart transportation systems, and sustainable mobility solutions are positively impacting the C-V2X market.&lt;/p&gt;  &lt;/li&gt;  &lt;li&gt;    &lt;h3&gt;What are the opportunities for new entrants in the C-V2X market?&lt;/div&gt;&lt;div&gt;&lt;/h3&gt;    &lt;p&gt;Opportunities for new entrants in the C-V2X market include the development of niche C-V2X solutions, partnerships with established industry players, and the exploration of untapped geographical markets.&lt;/p&gt;  &lt;/li&gt;  &lt;li&gt;    &lt;h3&gt;How is the C-V2X market evolving in terms of technological advancements?&lt;/div&gt;&lt;div&gt;&lt;/h3&gt;    &lt;p&gt;The C-V2X market is evolving with technological advancements such as the integration of artificial intelligence (AI), machine learning, and edge computing to enhance the capabilities of C-V2X systems.&lt;/p&gt;  &lt;/li&gt;&lt;/ol&gt;&lt;/body&gt;&lt;/html&gt;&lt;/p&gt;&lt;p&gt;&lt;strong&gt;For More Information or Query, Visit @ &lt;a href="https://www.verifiedmarketreports.com/product/global-cellular-vehicle-to-everything-c-v2x-market-growth-status-and-outlook-2019-2024/"&gt;https://www.verifiedmarketreports.com/product/global-cellular-vehicle-to-everything-c-v2x-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</si>
  <si>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href="https://www.verifiedmarketreports.com/download-sample/?rid=81859&amp;utm_source=Pulse-Glob6&amp;utm_medium=377" target="_blank"&gt;High Styrene Resin Market size was valued at USD 1.5 Billion in 2022 and is projected to reach USD 2.5 Billion by 2030, growing at a CAGR of 7.5% from 2024 to 2030.&lt;/strong&gt;&lt;/span&gt;&lt;/p&gt;&lt;/p&gt;&lt;/blockquote&gt;&lt;h2&gt;High Styrene Resin Market Overview&lt;/h2&gt;&lt;p&gt;The High Styrene Resin market is experiencing significant growth, driven by a variety of factors including increased demand for lightweight materials and enhanced performance characteristics in automotive, construction, and electronics applications. High Styrene Resins are a type of thermoplastic material known for their superior stiffness, dimensional stability, and chemical resistance, making them ideal for various industrial applications. As industries seek to improve product performance and reduce overall weight, the adoption of High Styrene Resins is on the rise, providing lucrative opportunities for manufacturers and suppliers across the globe.&lt;/p&gt;&lt;p&gt;&lt;p&gt;&lt;strong&gt;Download Full PDF Sample Copy of High Styrene Resin Market Report @ &lt;a href="https://www.verifiedmarketreports.com/download-sample/?rid=81859&amp;utm_source=Pulse-Glob6&amp;utm_medium=377"&gt;https://www.verifiedmarketreports.com/download-sample/?rid=81859&amp;utm_source=Pulse-Glob6&amp;utm_medium=377&lt;/a&gt;&lt;/strong&gt;&lt;/p&gt;&lt;/p&gt;&lt;h2&gt;Dynamics&lt;/h2&gt;&lt;ul&gt;    &lt;li&gt;Increasing demand for lightweight materials in automotive and aerospace sectors.&lt;/li&gt;    &lt;li&gt;Growing application in the electronics industry due to their thermal and electrical properties.&lt;/li&gt;    &lt;li&gt;Technological advancements in resin formulations enhancing performance.&lt;/li&gt;    &lt;li&gt;Shift towards sustainable materials leading to innovative product development.&lt;/li&gt;&lt;/ul&gt;&lt;h2&gt;Key Drivers and Challenges&lt;/h2&gt;&lt;ul&gt;    &lt;li&gt;Key Driver: Rising consumer preference for eco-friendly packaging solutions stimulating growth.&lt;/li&gt;    &lt;li&gt;Key Driver: Expansion of the construction industry promoting the use of advanced materials.&lt;/li&gt;    &lt;li&gt;Challenge: Volatility in raw material prices affecting profitability margins.&lt;/li&gt;    &lt;li&gt;Challenge: Strict regulatory frameworks surrounding plastic materials and environmental concerns.&lt;/li&gt;&lt;/ul&gt;&lt;h2&gt;Regional Analysis&lt;/h2&gt;&lt;ul&gt;    &lt;li&gt;North America: Leading market due to well-established automotive and aerospace industries.&lt;/li&gt;    &lt;li&gt;Europe: Significant growth attributed to stringent environmental regulations promoting sustainable materials.&lt;/li&gt;    &lt;li&gt;Asia-Pacific: Fastest growing region driven by rapid industrialization and urbanization.&lt;/li&gt;    &lt;li&gt;Latin America and Middle East &amp; Africa: Emerging markets in High Styrene Resin usage, albeit at a slower pace.&lt;/li&gt;&lt;/ul&gt;&lt;/p&gt;&lt;h2&gt;High Styrene Resin Market Segmentation Insights&lt;/h2&gt;&lt;p&gt;The High Styrene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Styrene Resin Market By Type&lt;/h3&gt;&lt;p&gt;&lt;ul&gt;&lt;li&gt;Styrene 80%&lt;li&gt;  Styrene 85%&lt;li&gt;  Others&lt;/ul&gt;&lt;/p&gt;&lt;h3&gt;High Styrene Resin Market By Application&lt;/h3&gt;&lt;p&gt;&lt;ul&gt;&lt;li&gt;Industrial&lt;li&gt;  Automobile Parts&lt;li&gt;  Shoe Soles&lt;li&gt;  Flooring&lt;li&gt;  Others&lt;/ul&gt;&lt;/p&gt;&lt;h2&gt;Leading Players in the Global High Styrene Resin Market&lt;/h2&gt;&lt;p&gt;The global High Styrene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globally.&lt;/p&gt;&lt;p&gt;&lt;ul&gt;&lt;li&gt;Korea Kumho Petrochemical Co. Ltd (KKPC) &lt;/li&gt;&lt;li&gt; OMNOVA Solutions Inc&lt;/li&gt;&lt;/ul&gt;&lt;/p&gt;&lt;p&gt;&lt;strong&gt;Get Discount On The Purchase Of This Report @ &lt;a href="https://www.verifiedmarketreports.com/ask-for-discount/?rid=81859&amp;utm_source=Pulse-Glob6&amp;utm_medium=377"&gt;https://www.verifiedmarketreports.com/ask-for-discount/?rid=81859&amp;utm_source=Pulse-Glob6&amp;utm_medium=377&lt;/a&gt;&lt;/strong&gt;&lt;/p&gt;&lt;h2&gt;FAQs&lt;/h2&gt;&lt;p&gt;&lt;h2&gt;Frequently Asked Questions about High Styrene Resin Market&lt;/h1&gt;&lt;ol&gt;  &lt;li&gt;    &lt;h3&gt;What is high styrene resin?&lt;/div&gt;&lt;div&gt;&lt;/h3&gt;    &lt;p&gt;High styrene resin is a type of thermoplastic resin that is commonly used in various industries such as automotive, construction, and consumer goods.&lt;/p&gt;  &lt;/li&gt;  &lt;li&gt;    &lt;h3&gt;What are the key applications of high styrene resin?&lt;/div&gt;&lt;div&gt;&lt;/h3&gt;    &lt;p&gt;High styrene resin is used in the production of automotive parts, household appliances, packaging materials, and electronic components.&lt;/p&gt;  &lt;/li&gt;  &lt;li&gt;    &lt;h3&gt;What are the major factors driving the growth of the high styrene resin market?&lt;/div&gt;&lt;div&gt;&lt;/h3&gt;    &lt;p&gt;The increasing demand for lightweight and high-performance materials in various industries, as well as technological advancements in resin manufacturing, are the key factors driving the growth of the high styrene resin market.&lt;/p&gt;  &lt;/li&gt;  &lt;li&gt;    &lt;h3&gt;What are the challenges faced by the high styrene resin market?&lt;/div&gt;&lt;div&gt;&lt;/h3&gt;    &lt;p&gt;Fluctuating raw material prices and environmental concerns related to the disposal of styrene-based products are some of the challenges faced by the high styrene resin market.&lt;/p&gt;  &lt;/li&gt;  &lt;li&gt;    &lt;h3&gt;Which regions are expected to dominate the high styrene resin market?&lt;/div&gt;&lt;div&gt;&lt;/h3&gt;    &lt;p&gt;Asia Pacific is expected to dominate the high styrene resin market due to the rapid industrialization and growing demand for consumer goods in the region.&lt;/p&gt;  &lt;/li&gt;  &lt;li&gt;    &lt;h3&gt;What are the key players in the high styrene resin market?&lt;/div&gt;&lt;div&gt;&lt;/h3&gt;    &lt;p&gt;Some of the key players in the high styrene resin market include INEOS Styrolution, Total Petrochemicals, SABIC, and Trinseo.&lt;/p&gt;  &lt;/li&gt;  &lt;li&gt;    &lt;h3&gt;What is the current market size of the high styrene resin market?&lt;/div&gt;&lt;div&gt;&lt;/h3&gt;    &lt;p&gt;The high styrene resin market was valued at $XX billion in 2020 and is projected to reach $XX billion by 2025, growing at a CAGR of XX%.&lt;/p&gt;  &lt;/li&gt;  &lt;li&gt;    &lt;h3&gt;What are the upcoming trends in the high styrene resin market?&lt;/div&gt;&lt;div&gt;&lt;/h3&gt;    &lt;p&gt;Rising demand for bio-based high styrene resin, increasing focus on sustainable manufacturing practices, and technological advancements in resin production are some of the upcoming trends in the high styrene resin market.&lt;/p&gt;  &lt;/li&gt;  &lt;li&gt;    &lt;h3&gt;What are the regulatory policies impacting the high styrene resin market?&lt;/div&gt;&lt;div&gt;&lt;/h3&gt;    &lt;p&gt;Regulatory policies related to the use of styrene-based products, waste management, and recycling initiatives are impacting the high styrene resin market.&lt;/p&gt;  &lt;/li&gt;  &lt;li&gt;    &lt;h3&gt;What are the potential growth opportunities in the high styrene resin market?&lt;/div&gt;&lt;div&gt;&lt;/h3&gt;    &lt;p&gt;The growing demand for high styrene resin in the automotive and electronics industries, as well as the development of innovative resin formulations, present potential growth opportunities in the market.&lt;/p&gt;  &lt;/li&gt;  &lt;li&gt;    &lt;h3&gt;How is the COVID-19 pandemic impacting the high styrene resin market?&lt;/div&gt;&lt;div&gt;&lt;/h3&gt;    &lt;p&gt;The COVID-19 pandemic has led to disruptions in the supply chain, reduced production activities, and decreased demand for high styrene resin in certain industries, impacting the market growth.&lt;/p&gt;  &lt;/li&gt;  &lt;li&gt;    &lt;h3&gt;What are the technological advancements in high styrene resin production?&lt;/div&gt;&lt;div&gt;&lt;/h3&gt;    &lt;p&gt;Technological advancements in high styrene resin production include the development of eco-friendly manufacturing processes, additive-based formulations, and enhanced material properties.&lt;/p&gt;  &lt;/li&gt;&lt;/ol&gt;&lt;/body&gt;&lt;/html&gt;&lt;/p&gt;&lt;p&gt;&lt;strong&gt;For More Information or Query, Visit @ &lt;a href="https://www.verifiedmarketreports.com/product/global-high-styrene-resin-market-growth-2019-2024/"&gt;https://www.verifiedmarketreports.com/product/global-high-styrene-resin-market-growth-2019-2024/&lt;/a&gt;&lt;/strong&gt;&lt;/p&gt;&lt;p&gt;&lt;strong&gt;About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</si>
  <si>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href="https://www.verifiedmarketreports.com/download-sample/?rid=81895&amp;utm_source=Pulse-Glob6&amp;utm_medium=377" target="_blank"&gt;Medical Plastic Compounds Market size was valued at USD 5.2 Billion in 2022 and is projected to reach USD 8.6 Billion by 2030, growing at a CAGR of 7.5% from 2024 to 2030.&lt;/strong&gt;&lt;/span&gt;&lt;/p&gt;&lt;/p&gt;&lt;/blockquote&gt;&lt;h2&gt;Medical Plastic Compounds Market Overview&lt;/h2&gt;&lt;p&gt;The Medical Plastic Compounds Market is witnessing significant growth as a result of increasing demand for advanced medical devices, enhanced biocompatibility standards, and the need for lightweight and durable materials in healthcare applications. As the healthcare sector continues to evolve with technological advancements, medical plastic compounds are becoming indispensable due to their versatility in applications ranging from surgical instruments to packaging solutions. The market is characterized by continuous innovation, with companies striving to develop new materials that meet safety and regulatory standards while maintaining cost-effectiveness.&lt;/p&gt;&lt;p&gt;&lt;p&gt;&lt;strong&gt;Download Full PDF Sample Copy of Medical Plastic Compounds Market Report @ &lt;a href="https://www.verifiedmarketreports.com/download-sample/?rid=81895&amp;utm_source=Pulse-Glob6&amp;utm_medium=377"&gt;https://www.verifiedmarketreports.com/download-sample/?rid=81895&amp;utm_source=Pulse-Glob6&amp;utm_medium=377&lt;/a&gt;&lt;/strong&gt;&lt;/p&gt;&lt;/p&gt;&lt;h2&gt;Dynamics&lt;/h2&gt;&lt;ul&gt;    &lt;li&gt;Growing demand for biocompatible materials for medical devices.&lt;/li&gt;    &lt;li&gt;Increasing focus on patient safety and hygiene.&lt;/li&gt;    &lt;li&gt;Technological innovations in plastic compounding techniques.&lt;/li&gt;    &lt;li&gt;Volatile raw material prices impacting production costs.&lt;/li&gt;    &lt;li&gt;Regulatory challenges regarding the use of certain materials in medical applications.&lt;/li&gt;&lt;/ul&gt;&lt;h2&gt;Key Drivers and Challenges&lt;/h2&gt;&lt;ul&gt;    &lt;li&gt;Key Drivers:&lt;/li&gt;    &lt;li&gt;Rising global geriatric population leading to higher healthcare demands.&lt;/li&gt;    &lt;li&gt;Expansion of the healthcare infrastructure in emerging economies.&lt;/li&gt;    &lt;li&gt;Growing adoption of minimally invasive surgeries.&lt;/li&gt;    &lt;li&gt;Increased investments in R&amp;D for advanced medical materials.&lt;/li&gt;        &lt;li&gt;Challenges:&lt;/li&gt;    &lt;li&gt;Intense competition among manufacturers affecting pricing strategies.&lt;/li&gt;    &lt;li&gt;Compliance with strict regulatory requirements and standards.&lt;/li&gt;    &lt;li&gt;Environmental concerns regarding plastic waste.&lt;/li&gt;    &lt;li&gt;Market saturation in certain geographical regions.&lt;/li&gt;&lt;/ul&gt;&lt;h2&gt;Region Analysis&lt;/h2&gt;&lt;ul&gt;    &lt;li&gt;North America: Stronghold of major medical device manufacturers; high adoption of new technologies.&lt;/li&gt;    &lt;li&gt;Europe: Stringent regulations driving the need for high-quality materials; significant growth in the geriatric population.&lt;/li&gt;    &lt;li&gt;Asia-Pacific: Rapidly expanding healthcare infrastructure; increasing healthcare spending and demand for innovative medical solutions.&lt;/li&gt;    &lt;li&gt;Latin America: Emerging opportunities due to growing awareness of healthcare advancements.&lt;/li&gt;    &lt;li&gt;Middle East &amp; Africa: Increasing medical device trade and investments in healthcare infrastructure.&lt;/li&gt;&lt;/ul&gt;&lt;/p&gt;&lt;h2&gt;Medical Plastic Compounds Market Segmentation Insights&lt;/h2&gt;&lt;p&gt;The Medical Plastic Compounds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Plastic Compounds Market By Type&lt;/h3&gt;&lt;p&gt;&lt;ul&gt;&lt;li&gt;Polyvinylchloride&lt;li&gt;  Polyethylene&lt;li&gt;  Polypropylene&lt;li&gt;  Polystyrene&lt;li&gt;  Polyester&lt;li&gt;  Polycarbonate&lt;li&gt;  Polyurethane&lt;li&gt;  Acrylics&lt;li&gt;  Others&lt;/ul&gt;&lt;/p&gt;&lt;h3&gt;Medical Plastic Compounds Market By Application&lt;/h3&gt;&lt;p&gt;&lt;ul&gt;&lt;li&gt;Disposables&lt;li&gt;  Catheters&lt;li&gt;  Surgical Instruments&lt;li&gt;  Medical Bags&lt;li&gt;  Implants&lt;li&gt;  Drug Delivery System&lt;li&gt;  Other&lt;/ul&gt;&lt;/p&gt;&lt;h2&gt;Leading Players in the Global Medical Plastic Compounds Market&lt;/h2&gt;&lt;p&gt;The global Medical Plastic Compounds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globally.&lt;/p&gt;&lt;p&gt;&lt;ul&gt;&lt;li&gt;GW Plastics &lt;/li&gt;&lt;li&gt; Baxter International &lt;/li&gt;&lt;li&gt; Cyro Industries &lt;/li&gt;&lt;li&gt; Becton &amp; Dickinson &lt;/li&gt;&lt;li&gt; Dow Chemical &lt;/li&gt;&lt;li&gt; ExxonMobil Corporation &lt;/li&gt;&lt;li&gt; Du Pont &lt;/li&gt;&lt;li&gt; Freudenberg Medical LLC. &lt;/li&gt;&lt;li&gt; Medplast Inc. &lt;/li&gt;&lt;li&gt; Rochling Group &lt;/li&gt;&lt;li&gt; Orthoplastics Ltd. &lt;/li&gt;&lt;li&gt; Nolato AB &lt;/li&gt;&lt;li&gt; Saint Gobain Performance Plastics.&lt;/li&gt;&lt;/ul&gt;&lt;/p&gt;&lt;p&gt;&lt;strong&gt;Get Discount On The Purchase Of This Report @ &lt;a href="https://www.verifiedmarketreports.com/ask-for-discount/?rid=81895&amp;utm_source=Pulse-Glob6&amp;utm_medium=377"&gt;https://www.verifiedmarketreports.com/ask-for-discount/?rid=81895&amp;utm_source=Pulse-Glob6&amp;utm_medium=377&lt;/a&gt;&lt;/strong&gt;&lt;/p&gt;&lt;h2&gt;FAQs&lt;/h2&gt;&lt;p&gt;&lt;h2&gt;Medical Plastic Compounds Market FAQs&lt;/h1&gt;&lt;ol&gt;  &lt;li&gt;    &lt;h3&gt;What is the medical plastic compounds market?&lt;/div&gt;&lt;div&gt;&lt;/h3&gt;    &lt;p&gt;The medical plastic compounds market refers to the market for plastic materials specifically designed and manufactured for use in medical devices, equipment, and packaging.&lt;/p&gt;  &lt;/li&gt;  &lt;li&gt;    &lt;h3&gt;What are the key factors driving the growth of the medical plastic compounds market?&lt;/div&gt;&lt;div&gt;&lt;/h3&gt;    &lt;p&gt;The growth of the market is driven by increasing demand for medical devices and equipment, technological advancements in healthcare, and the need for lightweight, durable, and cost-effective materials.&lt;/p&gt;  &lt;/li&gt;  &lt;li&gt;    &lt;h3&gt;What are the major applications of medical plastic compounds?&lt;/div&gt;&lt;div&gt;&lt;/h3&gt;    &lt;p&gt;Medical plastic compounds are used in a wide range of applications such as catheters, syringes, implants, surgical instruments, and pharmaceutical packaging.&lt;/p&gt;  &lt;/li&gt;  &lt;li&gt;    &lt;h3&gt;Which regions are expected to dominate the medical plastic compounds market?&lt;/div&gt;&lt;div&gt;&lt;/h3&gt;    &lt;p&gt;The market is expected to be dominated by North America, followed by Europe and Asia-Pacific, due to the presence of a large healthcare industry and increasing investments in healthcare infrastructure.&lt;/p&gt;  &lt;/li&gt;  &lt;li&gt;    &lt;h3&gt;What are the key challenges faced by the medical plastic compounds market?&lt;/div&gt;&lt;div&gt;&lt;/h3&gt;    &lt;p&gt;The market faces challenges such as strict regulations on the use of plastic materials in medical applications, concerns about the environmental impact of plastic waste, and the need for biocompatible and safe materials.&lt;/p&gt;  &lt;/li&gt;  &lt;li&gt;    &lt;h3&gt;What are the major players in the medical plastic compounds market?&lt;/div&gt;&lt;div&gt;&lt;/h3&gt;    &lt;p&gt;Some of the major players in the market include Celanese Corporation, DowDuPont, Eastman Chemical Company, and BASF SE.&lt;/p&gt;  &lt;/li&gt;  &lt;li&gt;    &lt;h3&gt;What are the most commonly used types of medical plastic compounds?&lt;/div&gt;&lt;div&gt;&lt;/h3&gt;    &lt;p&gt;The most commonly used types of medical plastic compounds include polyvinyl chloride (PVC), polyethylene (PE), polypropylene (PP), and polycarbonate (PC).&lt;/p&gt;  &lt;/li&gt;  &lt;li&gt;    &lt;h3&gt;What are the key trends in the medical plastic compounds market?&lt;/div&gt;&lt;div&gt;&lt;/h3&gt;    &lt;p&gt;Key trends in the market include the development of bio-based and biodegradable medical plastics, the use of additive manufacturing technologies for medical device production, and the focus on recycling and sustainability.&lt;/p&gt;  &lt;/li&gt;  &lt;li&gt;    &lt;h3&gt;What is the market size and growth rate of the medical plastic compounds market?&lt;/div&gt;&lt;div&gt;&lt;/h3&gt;    &lt;p&gt;The global medical plastic compounds market was valued at $XX billion in 2020 and is expected to grow at a CAGR of X% from 2021 to 2026.&lt;/p&gt;  &lt;/li&gt;  &lt;li&gt;    &lt;h3&gt;What are the regulatory frameworks governing the use of medical plastic compounds?&lt;/div&gt;&lt;div&gt;&lt;/h3&gt;    &lt;p&gt;Regulatory frameworks governing the use of medical plastic compounds include the US Food and Drug Administration (FDA) regulations, European Medical Device Regulation (MDR), and International Organization for Standardization (ISO) standards.&lt;/p&gt;  &lt;/li&gt;  &lt;li&gt;    &lt;h3&gt;What are the opportunities in the medical plastic compounds market?&lt;/div&gt;&lt;div&gt;&lt;/h3&gt;    &lt;p&gt;Opportunities in the market include the increasing demand for personalized and 3D-printed medical devices, the growing adoption of telemedicine and remote healthcare, and the emergence of new materials and technologies.&lt;/p&gt;  &lt;/li&gt;  &lt;li&gt;    &lt;h3&gt;What are the environmental considerations in the medical plastic compounds market?&lt;/div&gt;&lt;div&gt;&lt;/h3&gt;    &lt;p&gt;Environmental considerations include the need for recyclable and biodegradable materials, the reduction of plastic waste in healthcare facilities, and the development of sustainable solutions for medical packaging.&lt;/p&gt;  &lt;/li&gt;  &lt;li&gt;    &lt;h3&gt;What are the key factors influencing the pricing of medical plastic compounds?&lt;/div&gt;&lt;div&gt;&lt;/h3&gt;    &lt;p&gt;Key factors influencing the pricing of medical plastic compounds include raw material costs, manufacturing processes, quality standards, and market demand and supply dynamics.&lt;/p&gt;  &lt;/li&gt;  &lt;li&gt;    &lt;h3&gt;What are the emerging technologies in the medical plastic compounds market?&lt;/div&gt;&lt;div&gt;&lt;/h3&gt;    &lt;p&gt;Emerging technologies include the use of nanomaterials for medical applications, smart polymers for controlled drug release, and antimicrobial plastics for infection control.&lt;/p&gt;  &lt;/li&gt;  &lt;li&gt;    &lt;h3&gt;What are the key considerations for market entry in the medical plastic compounds market?&lt;/div&gt;&lt;div&gt;&lt;/h3&gt;    &lt;p&gt;Key considerations include understanding regulatory requirements, establishing partnerships with healthcare institutions and device manufacturers, and conducting thorough market research and analysis.&lt;/p&gt;  &lt;/li&gt;  &lt;li&gt;    &lt;h3&gt;What are the future prospects of the medical plastic compounds market?&lt;/div&gt;&lt;div&gt;&lt;/h3&gt;    &lt;p&gt;The future prospects of the market are promising, driven by the demand for advanced medical technologies, the aging population, and the need for efficient and cost-effective healthcare solutions.&lt;/p&gt;  &lt;/li&gt;  &lt;li&gt;    &lt;h3&gt;What are the risks associated with investing in the medical plastic compounds market?&lt;/div&gt;&lt;div&gt;&lt;/h3&gt;    &lt;p&gt;Risks include changes in regulatory policies, market competition, technological obsolescence, and the impact of global events such as pandemics and economic downturns.&lt;/p&gt;  &lt;/li&gt;  &lt;li&gt;    &lt;h3&gt;What are the critical success factors for businesses in the medical plastic compounds market?&lt;/div&gt;&lt;div&gt;&lt;/h3&gt;    &lt;p&gt;Critical success factors include product quality and safety, innovation and R&amp;D capabilities, supply chain efficiency, and the ability to adapt to changing market demands and trends.&lt;/p&gt;  &lt;/li&gt;  &lt;li&gt;    &lt;h3&gt;How can I stay informed about the latest developments in the medical plastic compounds market?&lt;/div&gt;&lt;div&gt;&lt;/h3&gt;    &lt;p&gt;You can stay informed by subscribing to industry publications, attending trade shows and conferences, and engaging with market research firms and industry experts for insights and analysis.&lt;/p&gt;  &lt;/li&gt;&lt;/ol&gt;&lt;/body&gt;&lt;/html&gt;&lt;/p&gt;&lt;p&gt;&lt;strong&gt;For More Information or Query, Visit @ &lt;a href="https://www.verifiedmarketreports.com/product/global-medical-plastic-compounds-market-growth-2019-2024/"&gt;https://www.verifiedmarketreports.com/product/global-medical-plastic-compoun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</si>
  <si>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href="https://www.verifiedmarketreports.com/download-sample/?rid=81899&amp;utm_source=Pulse-Glob6&amp;utm_medium=377" target="_blank"&gt;Sputtering Equipment Cathode Market size was valued at USD 2.5 Billion in 2022 and is projected to reach USD 4.5 Billion by 2030, growing at a CAGR of 8.9% from 2024 to 2030.&lt;/strong&gt;&lt;/span&gt;&lt;/p&gt;&lt;/p&gt;&lt;/blockquote&gt;&lt;h2&gt;Sputtering Equipment Cathode Market Overview&lt;/h2&gt;&lt;p&gt;The Sputtering Equipment Cathode Market is witnessing substantial growth driven by the increasing demand for thin film deposition across various industries including semiconductor, solar, and display manufacturing. Sputtering equipment is crucial for depositing materials onto substrates, making it integral to the production processes of several high-tech applications. As technological advancements continue to enhance the efficiency and performance of sputtering equipment, manufacturers are focusing on product innovation and customization to cater to diverse industry requirements. The market is characterized by a range of players, from large established companies to smaller specialized manufacturers, all striving to improve their offerings in this competitive landscape.&lt;/p&gt;&lt;p&gt;&lt;p&gt;&lt;strong&gt;Download Full PDF Sample Copy of Sputtering Equipment Cathode Market Report @ &lt;a href="https://www.verifiedmarketreports.com/download-sample/?rid=81899&amp;utm_source=Pulse-Glob6&amp;utm_medium=377"&gt;https://www.verifiedmarketreports.com/download-sample/?rid=81899&amp;utm_source=Pulse-Glob6&amp;utm_medium=377&lt;/a&gt;&lt;/strong&gt;&lt;/p&gt;&lt;/p&gt;&lt;h2&gt;Dynamics&lt;/h2&gt;&lt;ul&gt;    &lt;li&gt;Technological Advancement: Continuous innovations in sputtering technology are enhancing deposition processes and material quality.&lt;/li&gt;    &lt;li&gt;Increasing Demand in Electronics: The rising need for electronic devices contributes significantly to the growth of the sputtering equipment market.&lt;/li&gt;    &lt;li&gt;Environmental Regulations: Stringent regulations are pushing manufacturers to adopt more sustainable sputtering processes.&lt;/li&gt;    &lt;li&gt;Market Consolidation: Mergers and acquisitions among major players are reshaping the competitive landscape.&lt;/li&gt;    &lt;li&gt;Supply Chain Disruptions: Global supply chain issues may impact the availability of key materials and components required for manufacturing sputtering equipment.&lt;/li&gt;&lt;/ul&gt;&lt;h2&gt;Key Drivers and Challenges&lt;/h2&gt;&lt;ul&gt;    &lt;li&gt;Key Drivers:&lt;/li&gt;        &lt;ul&gt;            &lt;li&gt;Rapid Growth of Semiconductor Industry: The demand for advanced semiconductor devices is a major driving force for sputtering equipment.&lt;/li&gt;            &lt;li&gt;Emerging Applications in Renewable Energy: Growth in solar panel manufacturing and other renewable energy technologies is boosting market demand.&lt;/li&gt;            &lt;li&gt;Increased Investment in Research and Development: Companies are investing in R&amp;D to develop more efficient sputtering methods and materials.&lt;/li&gt;        &lt;/ul&gt;    &lt;li&gt;Challenges:&lt;/li&gt;        &lt;ul&gt;            &lt;li&gt;High Initial Costs: The substantial investment required for purchasing sputtering equipment can deter new market entrants or small-scale manufacturers.&lt;/li&gt;            &lt;li&gt;Technical Complexity: The operational complexity and maintenance of sputtering equipment may pose challenges for some manufacturers.&lt;/li&gt;            &lt;li&gt;Market Volatility: Fluctuations in demand for consumer electronics can lead to unpredictable market dynamics.&lt;/li&gt;        &lt;/ul&gt;&lt;/ul&gt;&lt;h2&gt;Region Analysis&lt;/h2&gt;&lt;ul&gt;    &lt;li&gt;North America: The region is expected to witness significant growth due to the presence of major semiconductor manufacturers and technological innovations.&lt;/li&gt;    &lt;li&gt;Europe: Increasing investments in renewable energy projects and advancements in manufacturing processes are driving growth in Europe.&lt;/li&gt;    &lt;li&gt;Asia-Pacific: The fastest-growing region, primarily due to booming electronics manufacturing industries in countries like China, Japan, and South Korea.&lt;/li&gt;    &lt;li&gt;Latin America: The market is gradually expanding, fueled by increases in electronics production and investments in solar energy.&lt;/li&gt;    &lt;li&gt;Middle East &amp; Africa: Although smaller in scale, the region shows potential due to rising technological investments and growing industrial activities.&lt;/li&gt;&lt;/ul&gt;&lt;/p&gt;&lt;h2&gt;Sputtering Equipment Cathode Market Segmentation Insights&lt;/h2&gt;&lt;p&gt;The Sputtering Equipment Cathode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innovation.&lt;/p&gt;&lt;h3&gt;Sputtering Equipment Cathode Market By Type&lt;/h3&gt;&lt;p&gt;&lt;ul&gt;&lt;li&gt;Linear&lt;li&gt;  Circular&lt;/ul&gt;&lt;/p&gt;&lt;h3&gt;Sputtering Equipment Cathode Market By Application&lt;/h3&gt;&lt;p&gt;&lt;ul&gt;&lt;li&gt;Automotive&lt;li&gt;  Electronics&lt;li&gt;  Aerospace&lt;li&gt;  Others&lt;/ul&gt;&lt;/p&gt;&lt;h2&gt;Leading Players in the Global Sputtering Equipment Cathode Market&lt;/h2&gt;&lt;p&gt;The global Sputtering Equipment Cathode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globally.&lt;/p&gt;&lt;p&gt;&lt;ul&gt;&lt;li&gt;Kurt J. Lesker Company (KJLC) &lt;/li&gt;&lt;li&gt; Veeco Instruments &lt;/li&gt;&lt;li&gt; Semicore Equipment &lt;/li&gt;&lt;li&gt; Impact Coatings AB &lt;/li&gt;&lt;li&gt; AJA International &lt;/li&gt;&lt;li&gt; Soleras Advanced Coatings &lt;/li&gt;&lt;li&gt; Sputtering Components &lt;/li&gt;&lt;li&gt; KDF Electronic &amp; Vacuum Services &lt;/li&gt;&lt;li&gt; PVD Products &lt;/li&gt;&lt;li&gt; Angstrom Sciences &lt;/li&gt;&lt;li&gt; Inc.&lt;/li&gt;&lt;/ul&gt;&lt;/p&gt;&lt;p&gt;&lt;strong&gt;Get Discount On The Purchase Of This Report @ &lt;a href="https://www.verifiedmarketreports.com/ask-for-discount/?rid=81899&amp;utm_source=Pulse-Glob6&amp;utm_medium=377"&gt;https://www.verifiedmarketreports.com/ask-for-discount/?rid=81899&amp;utm_source=Pulse-Glob6&amp;utm_medium=377&lt;/a&gt;&lt;/strong&gt;&lt;/p&gt;&lt;h2&gt;FAQs&lt;/h2&gt;&lt;p&gt;&lt;h2&gt;FAQs about Sputtering Equipment Cathode Market&lt;/h2&gt;&lt;h3&gt;1. What is sputtering equipment cathode?&lt;/div&gt;&lt;div&gt;&lt;/h3&gt;&lt;p&gt;Sputtering equipment cathode is a component used in sputtering equipment for thin film deposition in various industries.&lt;/p&gt;&lt;h3&gt;2. What are the key factors driving the growth of the sputtering equipment cathode market?&lt;/div&gt;&lt;div&gt;&lt;/h3&gt;&lt;p&gt;The key factors driving the growth of the sputtering equipment cathode market include increasing demand for advanced electronic products and growing adoption of sputtering technology in the semiconductor industry.&lt;/p&gt;&lt;h3&gt;3. What are the major applications of sputtering equipment cathode?&lt;/div&gt;&lt;div&gt;&lt;/h3&gt;&lt;p&gt;Major applications of sputtering equipment cathode include semiconductor, automotive, aerospace, and medical industries.&lt;/p&gt;&lt;h3&gt;4. What is the current market size of the sputtering equipment cathode market?&lt;/div&gt;&lt;div&gt;&lt;/h3&gt;&lt;p&gt;The current market size of the sputtering equipment cathode market is estimated to be around $X million.&lt;/p&gt;&lt;h3&gt;5. What is the projected growth rate of the sputtering equipment cathode market?&lt;/div&gt;&lt;div&gt;&lt;/h3&gt;&lt;p&gt;The projected growth rate of the sputtering equipment cathode market is estimated to be X% from 2021 to 2026.&lt;/p&gt;&lt;h3&gt;6. What are the key market trends in the sputtering equipment cathode market?&lt;/div&gt;&lt;div&gt;&lt;/h3&gt;&lt;p&gt;Key market trends in the sputtering equipment cathode market include increasing adoption of magnetron sputtering technology and growing demand for target materials.&lt;/p&gt;&lt;h3&gt;7. Who are the major players in the sputtering equipment cathode market?&lt;/div&gt;&lt;div&gt;&lt;/h3&gt;&lt;p&gt;The major players in the sputtering equipment cathode market include XYZ Company, ABC Corporation, and 123 Ltd.&lt;/p&gt;&lt;h3&gt;8. What are the challenges faced by the sputtering equipment cathode market?&lt;/div&gt;&lt;div&gt;&lt;/h3&gt;&lt;p&gt;Challenges faced by the sputtering equipment cathode market include high initial investment and stringent regulations related to environmental protection.&lt;/p&gt;&lt;h3&gt;9. What are the key opportunities in the sputtering equipment cathode market?&lt;/div&gt;&lt;div&gt;&lt;/h3&gt;&lt;p&gt;Key opportunities in the sputtering equipment cathode market include increasing demand for sputtered films in the solar industry and growing adoption of sputtering technology in the medical sector.&lt;/p&gt;&lt;h3&gt;10. What is the competitive landscape of the sputtering equipment cathode market?&lt;/div&gt;&lt;div&gt;&lt;/h3&gt;&lt;p&gt;The competitive landscape of the sputtering equipment cathode market is characterized by the presence of a few key players with a strong focus on research and development activities.&lt;/p&gt;&lt;h3&gt;11. What are the different types of sputtering equipment cathode available in the market?&lt;/div&gt;&lt;div&gt;&lt;/h3&gt;&lt;p&gt;The different types of sputtering equipment cathode available in the market include planar magnetron, cylindrical magnetron, and rotatable magnetron.&lt;/p&gt;&lt;h3&gt;12. What are the factors influencing the pricing of sputtering equipment cathode?&lt;/div&gt;&lt;div&gt;&lt;/h3&gt;&lt;p&gt;Factors influencing the pricing of sputtering equipment cathode include material composition, design complexity, and manufacturing process.&lt;/p&gt;&lt;h3&gt;13. What are the geographical regions driving the demand for sputtering equipment cathode?&lt;/div&gt;&lt;div&gt;&lt;/h3&gt;&lt;p&gt;Geographical regions driving the demand for sputtering equipment cathode include North America, Europe, and Asia Pacific.&lt;/p&gt;&lt;h3&gt;14. What are the key regulations impacting the sputtering equipment cathode market?&lt;/div&gt;&lt;div&gt;&lt;/h3&gt;&lt;p&gt;Key regulations impacting the sputtering equipment cathode market include guidelines related to emission control and disposal of sputtering target materials.&lt;/p&gt;&lt;h3&gt;15. What are the key technological advancements in the sputtering equipment cathode market?&lt;/div&gt;&lt;div&gt;&lt;/h3&gt;&lt;p&gt;Key technological advancements in the sputtering equipment cathode market include the development of high-power impulse magnetron sputtering (HIPIMS) and advancements in target material composition.&lt;/p&gt;&lt;h3&gt;16. What are the potential risks associated with investing in the sputtering equipment cathode market?&lt;/div&gt;&lt;div&gt;&lt;/h3&gt;&lt;p&gt;Potential risks associated with investing in the sputtering equipment cathode market include fluctuating raw material prices and competitive pricing pressure.&lt;/p&gt;&lt;h3&gt;17. What are the key factors to consider while choosing a sputtering equipment cathode supplier?&lt;/div&gt;&lt;div&gt;&lt;/h3&gt;&lt;p&gt;Key factors to consider while choosing a sputtering equipment cathode supplier include product quality, technical support, and after-sales service.&lt;/p&gt;&lt;h3&gt;18. What is the outlook for the sputtering equipment cathode market in the next 5 years?&lt;/div&gt;&lt;div&gt;&lt;/h3&gt;&lt;p&gt;The outlook for the sputtering equipment cathode market in the next 5 years is positive, with a strong focus on innovation and technological advancements.&lt;/p&gt;&lt;h3&gt;19. What are the potential investment opportunities in the sputtering equipment cathode market?&lt;/div&gt;&lt;div&gt;&lt;/h3&gt;&lt;p&gt;Potential investment opportunities in the sputtering equipment cathode market include expanding production capacity and exploring new application areas.&lt;/p&gt;&lt;h3&gt;20. How can I stay updated with the latest developments in the sputtering equipment cathode market?&lt;/div&gt;&lt;div&gt;&lt;/h3&gt;&lt;p&gt;You can stay updated with the latest developments in the sputtering equipment cathode market by subscribing to industry reports, attending trade shows, and following leading market research firms.&lt;/p&gt;&lt;/body&gt;&lt;/html&gt;&lt;/p&gt;&lt;p&gt;&lt;strong&gt;For More Information or Query, Visit @ &lt;a href="https://www.verifiedmarketreports.com/product/global-sputtering-equipment-cathode-market-growth-2019-2024/"&gt;https://www.verifiedmarketreports.com/product/global-sputtering-equipment-catho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</si>
  <si>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href="https://www.verifiedmarketreports.com/download-sample/?rid=81923&amp;utm_source=Pulse-Glob6&amp;utm_medium=377" target="_blank"&gt;Piling Rigs Market size was valued at USD 8.5 Billion in 2022 and is projected to reach USD 12.3 Billion by 2030, growing at a CAGR of 6.3% from 2024 to 2030.&lt;/strong&gt;&lt;/span&gt;&lt;/p&gt;&lt;/p&gt;&lt;/blockquote&gt;&lt;h2&gt;Piling Rigs Market Overview&lt;/h2&gt;&lt;p&gt;The piling rigs market has been experiencing significant growth due to the increasing demand for construction activities across various sectors such as infrastructure, residential, and commercial. These rigs play a crucial role in driving the construction process by providing stable foundations, especially in areas with challenging soil conditions. As urbanization accelerates globally, the need for reliable foundation solutions continues to boost the piling rigs market. The advent of advanced technological solutions, such as automated and efficient piling rigs, is also transforming the industry landscape, leading to enhanced productivity.&lt;/p&gt;&lt;p&gt;&lt;strong&gt;&lt;p&gt;&lt;strong&gt;Download Full PDF Sample Copy of Piling Rigs Market Report @ &lt;a href="https://www.verifiedmarketreports.com/download-sample/?rid=81923&amp;utm_source=Pulse-Glob6&amp;utm_medium=377"&gt;https://www.verifiedmarketreports.com/download-sample/?rid=81923&amp;utm_source=Pulse-Glob6&amp;utm_medium=377&lt;/a&gt;&lt;/strong&gt;&lt;/p&gt;&lt;/strong&gt;&lt;/p&gt;&lt;h2&gt;Dynamics&lt;/h2&gt;&lt;ul&gt;    &lt;li&gt;&lt;strong&gt;Market Trends:&lt;/strong&gt; Increasing adoption of advanced machinery, including vibration piling rigs and rotary piling rigs, drives operational efficiency.&lt;/li&gt;    &lt;li&gt;&lt;strong&gt;Technological Advancements:&lt;/strong&gt; Integration of IoT and automation for improved monitoring and management of piling operations.&lt;/li&gt;    &lt;li&gt;&lt;strong&gt;Environmental Concerns:&lt;/strong&gt; Growing emphasis on environmentally friendly construction practices influencing the design and operation of piling rigs.&lt;/li&gt;    &lt;li&gt;&lt;strong&gt;Government Initiatives:&lt;/strong&gt; Infrastructure development projects and funding from governments boosting market demand across regions.&lt;/li&gt;&lt;/ul&gt;&lt;h2&gt;Key Drivers and Challenges&lt;/h2&gt;&lt;ul&gt;    &lt;li&gt;&lt;strong&gt;Key Drivers:&lt;/strong&gt; Rapid urbanization and infrastructural development in emerging economies significantly contribute to market growth.&lt;/li&gt;    &lt;li&gt;&lt;strong&gt;Investment Opportunities:&lt;/strong&gt; Rising investments in large-scale construction projects, particularly in developing regions.&lt;/li&gt;    &lt;li&gt;&lt;strong&gt;Labor Shortages:&lt;/strong&gt; Increasing labor costs and shortages prompt construction companies to adopt advanced piling technologies to enhance productivity.&lt;/li&gt;    &lt;li&gt;&lt;strong&gt;Challenges:&lt;/strong&gt; High initial investment costs for advanced piling rigs and regulatory hurdles in various regions can hinder market growth.&lt;/li&gt;&lt;/ul&gt;&lt;h2&gt;Region Analysis&lt;/h2&gt;&lt;ul&gt;    &lt;li&gt;&lt;strong&gt;North America:&lt;/strong&gt; Dominated by advanced technology adoption and government investments in infrastructure resilience projects.&lt;/li&gt;    &lt;li&gt;&lt;strong&gt;Asia-Pacific:&lt;/strong&gt; Expected to witness the highest growth owing to rapid urbanization and infrastructural investments in countries like China and India.&lt;/li&gt;    &lt;li&gt;&lt;strong&gt;Europe:&lt;/strong&gt; Significant focus on sustainable construction practices driving demand for eco-friendly piling solutions.&lt;/li&gt;    &lt;li&gt;&lt;strong&gt;Middle East &amp; Africa:&lt;/strong&gt; Growing investments in infrastructure projects linked to the regional development plans are propelling market growth.&lt;/li&gt;&lt;/ul&gt;&lt;/p&gt;&lt;h2&gt;Piling Rigs Market Segmentation Insights&lt;/h2&gt;&lt;p&gt;The Piling Rigs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innovation.&lt;/p&gt;&lt;h3&gt;Piling Rigs Market By Type&lt;/h3&gt;&lt;p&gt;&lt;ul&gt;&lt;li&gt;Small-Sized-Torque is Less than 150 kN m&lt;li&gt;  Middle-Sized-Torque is around 150-250 kN m&lt;li&gt;  Large-Sized-Torque is below 250 kN m&lt;/ul&gt;&lt;/p&gt;&lt;h3&gt;Piling Rigs Market By Application&lt;/h3&gt;&lt;p&gt;&lt;ul&gt;&lt;li&gt;Municipal Construction&lt;li&gt;  Expressway &amp; Bridge&lt;li&gt;  Industrial &amp; Civil Buildings&lt;li&gt;  Water Conservancy Project&lt;/ul&gt;&lt;/p&gt;&lt;h2&gt;Leading Players in the Global Piling Rigs Market&lt;/h2&gt;&lt;p&gt;The global Piling Rigs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globally.&lt;/p&gt;&lt;p&gt;&lt;ul&gt;&lt;li&gt;TYSIM &lt;/li&gt;&lt;li&gt; Mait &lt;/li&gt;&lt;li&gt; Soilmec S.p.A. &lt;/li&gt;&lt;li&gt; Junttan Oy &lt;/li&gt;&lt;li&gt; Woltman Piling &amp; Drilling Rigs &lt;/li&gt;&lt;li&gt; Fangyuan &lt;/li&gt;&lt;li&gt; Liebherr &lt;/li&gt;&lt;li&gt; SANY &lt;/li&gt;&lt;li&gt; Casagrande S.p.A. &lt;/li&gt;&lt;li&gt; XCMG &lt;/li&gt;&lt;li&gt; Bauer &lt;/li&gt;&lt;li&gt; ABI GmbH (Banut and Delmag)&lt;/li&gt;&lt;/ul&gt;&lt;/p&gt;&lt;p&gt;&lt;strong&gt;Get Discount On The Purchase Of This Report @ &lt;a href="https://www.verifiedmarketreports.com/ask-for-discount/?rid=81923&amp;utm_source=Pulse-Glob6&amp;utm_medium=377"&gt;https://www.verifiedmarketreports.com/ask-for-discount/?rid=81923&amp;utm_source=Pulse-Glob6&amp;utm_medium=377&lt;/a&gt;&lt;/strong&gt;&lt;/p&gt;&lt;h2&gt;FAQs&lt;/h2&gt;&lt;p&gt;&lt;h2&gt;Frequently Asked Questions about Piling Rigs Market&lt;/h1&gt;&lt;ol&gt;  &lt;li&gt;    &lt;h3&gt;What is the current size of the global piling rigs market?&lt;/div&gt;&lt;div&gt;&lt;/h3&gt;    &lt;p&gt;The global piling rigs market was valued at $XX billion in 2019 and is projected to reach $XX billion by 2027.&lt;/p&gt;  &lt;/li&gt;  &lt;li&gt;    &lt;h3&gt;What are the key factors driving the growth of the piling rigs market?&lt;/div&gt;&lt;div&gt;&lt;/h3&gt;    &lt;p&gt;The growth of the piling rigs market is driven by increasing infrastructure development activities, urbanization, and government initiatives for public construction projects.&lt;/p&gt;  &lt;/li&gt;  &lt;li&gt;    &lt;h3&gt;What are the different types of piling rigs available in the market?&lt;/div&gt;&lt;div&gt;&lt;/h3&gt;    &lt;p&gt;The piling rigs market offers hydraulic piling rigs, crawler piling rigs, and rotary piling rigs, among others.&lt;/p&gt;  &lt;/li&gt;  &lt;li&gt;    &lt;h3&gt;Which regions are expected to experience the highest growth in the piling rigs market?&lt;/div&gt;&lt;div&gt;&lt;/h3&gt;    &lt;p&gt;Asia Pacific and North America are projected to witness significant growth in the piling rigs market due to rapid infrastructure development and urbanization.&lt;/p&gt;  &lt;/li&gt;  &lt;li&gt;    &lt;h3&gt;What are the major challenges faced by the piling rigs market?&lt;/div&gt;&lt;div&gt;&lt;/h3&gt;    &lt;p&gt;The piling rigs market faces challenges such as high initial investment costs, stringent government regulations, and environmental concerns.&lt;/p&gt;  &lt;/li&gt;  &lt;li&gt;    &lt;h3&gt;Who are the key players in the piling rigs market?&lt;/div&gt;&lt;div&gt;&lt;/h3&gt;    &lt;p&gt;Some of the key players in the piling rigs market include Bauer AG, Soilmec S.p.A., Casagrande S.p.A., and Liebherr Group, among others.&lt;/p&gt;  &lt;/li&gt;  &lt;li&gt;    &lt;h3&gt;What are the opportunities for growth in the piling rigs market?&lt;/div&gt;&lt;div&gt;&lt;/h3&gt;    &lt;p&gt;The piling rigs market offers opportunities in the development of innovative and technologically advanced piling rigs, as well as expansion into emerging markets with high infrastructure development potential.&lt;/p&gt;  &lt;/li&gt;  &lt;li&gt;    &lt;h3&gt;What are the market trends influencing the piling rigs market?&lt;/div&gt;&lt;div&gt;&lt;/h3&gt;    &lt;p&gt;Market trends in the piling rigs market include the adoption of automated piling rigs, increasing demand for rental piling rigs, and the incorporation of IoT and telematics in piling rig equipment.&lt;/p&gt;  &lt;/li&gt;  &lt;li&gt;    &lt;h3&gt;How is the piling rigs market responding to sustainability concerns?&lt;/div&gt;&lt;div&gt;&lt;/h3&gt;    &lt;p&gt;The piling rigs market is increasingly focusing on the development of eco-friendly and energy-efficient piling rig equipment to address sustainability concerns.&lt;/p&gt;  &lt;/li&gt;  &lt;li&gt;    &lt;h3&gt;What are the applications of piling rigs in different industries?&lt;/div&gt;&lt;div&gt;&lt;/h3&gt;    &lt;p&gt;Piling rigs find applications in the construction, oil and gas, mining, and infrastructure sectors for foundation construction and drilling operations.&lt;/p&gt;  &lt;/li&gt;  &lt;li&gt;    &lt;h3&gt;What are the regulatory factors impacting the piling rigs market?&lt;/div&gt;&lt;div&gt;&lt;/h3&gt;    &lt;p&gt;Regulatory factors such as strict emission standards, safety regulations, and government policies on infrastructure development significantly influence the piling rigs market.&lt;/p&gt;  &lt;/li&gt;  &lt;li&gt;    &lt;h3&gt;How is the COVID-19 pandemic impacting the piling rigs market?&lt;/div&gt;&lt;div&gt;&lt;/h3&gt;    &lt;p&gt;The COVID-19 pandemic has led to disruptions in supply chains, project delays, and reduced construction activities, impacting the piling rigs market globally.&lt;/p&gt;  &lt;/li&gt;  &lt;li&gt;    &lt;h3&gt;What are the technological advancements in piling rigs?&lt;/div&gt;&lt;div&gt;&lt;/h3&gt;    &lt;p&gt;Technological advancements in piling rigs include the integration of GPS technology for precision drilling, the development of noise and vibration-free piling rigs, and the use of remote monitoring and control systems.&lt;/p&gt;  &lt;/li&gt;  &lt;li&gt;    &lt;h3&gt;How are market players strategizing for competitive advantage in the piling rigs market?&lt;/div&gt;&lt;div&gt;&lt;/h3&gt;    &lt;p&gt;Market players are focusing on strategic collaborations, product launches, and mergers and acquisitions to gain a competitive edge in the piling rigs market.&lt;/p&gt;  &lt;/li&gt;  &lt;li&gt;    &lt;h3&gt;What are the factors influencing the demand for piling rigs rental services?&lt;/div&gt;&lt;div&gt;&lt;/h3&gt;    &lt;p&gt;The demand for piling rigs rental services is influenced by cost-effective solutions, reduced maintenance hassle, and flexibility in equipment selection for construction projects.&lt;/p&gt;  &lt;/li&gt;  &lt;li&gt;    &lt;h3&gt;What are the factors to consider for investment in the piling rigs market?&lt;/div&gt;&lt;div&gt;&lt;/h3&gt;    &lt;p&gt;Investors should consider factors such as market growth potential, technological advancements, competitive landscape, and regulatory environment before investing in the piling rigs market.&lt;/p&gt;  &lt;/li&gt;  &lt;li&gt;    &lt;h3&gt;What are the future prospects for the piling rigs market?&lt;/div&gt;&lt;div&gt;&lt;/h3&gt;    &lt;p&gt;The future prospects for the piling rigs market are optimistic, driven by increasing infrastructure investments, technological innovations, and demand for sustainable construction practices.&lt;/p&gt;  &lt;/li&gt;  &lt;li&gt;    &lt;h3&gt;How can I stay updated with the latest developments in the piling rigs market?&lt;/div&gt;&lt;div&gt;&lt;/h3&gt;    &lt;p&gt;You can stay updated with the latest developments in the piling rigs market by subscribing to industry publications, market research reports, and attending industry events and conferences.&lt;/p&gt;  &lt;/li&gt;  &lt;li&gt;    &lt;h3&gt;Where can I find market research reports on the piling rigs market?&lt;/div&gt;&lt;div&gt;&lt;/h3&gt;    &lt;p&gt;You can find market research reports on the piling rigs market from reputable market research firms and industry-specific websites that provide comprehensive insights and analysis of the market.&lt;/p&gt;  &lt;/li&gt;&lt;/ol&gt;&lt;/body&gt;&lt;/html&gt;&lt;/p&gt;&lt;p&gt;&lt;strong&gt;For More Information or Query, Visit @ &lt;a href="https://www.verifiedmarketreports.com/product/global-piling-rigs-market-growth-2019-2024/"&gt;https://www.verifiedmarketreports.com/product/global-piling-rigs-market-growth-2019-2024/&lt;/a&gt;&lt;/strong&gt;&lt;/p&gt;&lt;p&gt;&lt;strong&gt;About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</si>
  <si>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href="https://www.verifiedmarketreports.com/download-sample/?rid=81935&amp;utm_source=Pulse-Glob6&amp;utm_medium=377" target="_blank"&gt;Electric Order Pickers Market size was valued at USD 2.5 Billion in 2022 and is projected to reach USD 4.0 Billion by 2030, growing at a CAGR of 7.0% from 2024 to 2030.&lt;/strong&gt;&lt;/span&gt;&lt;/p&gt;&lt;/p&gt;&lt;/blockquote&gt;&lt;h2&gt;Electric Order Pickers Market Overview&lt;/h2&gt;&lt;p&gt;The Electric Order Pickers market is witnessing significant evolution due to the increasing demand for automation in warehousing and logistics. These electric-powered machines enhance efficiency in picking processes while reducing manual labor. The rapid growth of e-commerce and the necessity for faster fulfillment in supply chains are major factors driving this market's expansion. As organizations strive to improve productivity and minimize operational costs, electric order pickers are being increasingly adopted across various sectors, including retail, manufacturing, and logistics.&lt;/p&gt;&lt;p&gt;&lt;p&gt;&lt;strong&gt;Download Full PDF Sample Copy of Electric Order Pickers Market Report @ &lt;a href="https://www.verifiedmarketreports.com/download-sample/?rid=81935&amp;utm_source=Pulse-Glob6&amp;utm_medium=377"&gt;https://www.verifiedmarketreports.com/download-sample/?rid=81935&amp;utm_source=Pulse-Glob6&amp;utm_medium=377&lt;/a&gt;&lt;/strong&gt;&lt;/p&gt;&lt;/p&gt;&lt;h3&gt;Dynamics&lt;/h3&gt;&lt;ul&gt;    &lt;li&gt;Growing Demand for Automation: The transition towards automated warehousing solutions is propelling the demand for electric order pickers.&lt;/li&gt;    &lt;li&gt;Cost Efficiency: Electric order pickers significantly lower operational costs by enhancing pick rates and reducing labor expenses.&lt;/li&gt;    &lt;li&gt;Environmental Concerns: The preference for electric over fossil-fueled alternatives aligns with global sustainability goals.&lt;/li&gt;    &lt;li&gt;Technological Advancements: Innovations in battery technology and design improvements are enhancing the efficiency and performance of electric order pickers.&lt;/li&gt;&lt;/ul&gt;&lt;h3&gt;Key Drivers and Challenges&lt;/h3&gt;&lt;ul&gt;    &lt;li&gt;Drivers:&lt;/li&gt;    &lt;ul&gt;        &lt;li&gt;Increased E-commerce Activity: The surge in online shopping is leading to a boosted demand for efficient warehouse solutions.&lt;/li&gt;        &lt;li&gt;Labor Shortages: The difficulty in finding skilled labor drives companies toward automated solutions like electric order pickers.&lt;/li&gt;        &lt;li&gt;Rise in Warehousing Space: The expansion of warehouses to meet logistics needs enhances the market for electric order pickers.&lt;/li&gt;    &lt;/ul&gt;    &lt;li&gt;Challenges:&lt;/li&gt;    &lt;ul&gt;        &lt;li&gt;High Initial Investment: The cost of purchasing and maintaining electric order pickers can be a significant barrier for some companies.&lt;/li&gt;        &lt;li&gt;Market Competition: The presence of several manufacturers leads to aggressive pricing strategies, impacting profit margins.&lt;/li&gt;        &lt;li&gt;Technological Complexity: The need for regular upgrades and maintenance can deter potential users from adopting electric order pickers.&lt;/li&gt;    &lt;/ul&gt;&lt;/ul&gt;&lt;h3&gt;Regional Analysis&lt;/h3&gt;&lt;ul&gt;    &lt;li&gt;North America: The largest market due to extensive warehousing infrastructure and high adoption of automation technologies.&lt;/li&gt;    &lt;li&gt;Europe: Rapid expansion of e-commerce and stringent labor regulations are driving growth in this region.&lt;/li&gt;    &lt;li&gt;Asia-Pacific: Fastest-growing market given the expanding manufacturing and logistics sectors, particularly in countries like China and India.&lt;/li&gt;    &lt;li&gt;Latin America: Emerging market with a growing push towards warehouse automation driven by increasing retail opportunities.&lt;/li&gt;    &lt;li&gt;Middle East and Africa: Gradual adoption of electric order pickers supported by infrastructural developments in logistics and warehousing.&lt;/li&gt;&lt;/ul&gt;&lt;/p&gt;&lt;h2&gt;Electric Order Pickers Market Segmentation Insights&lt;/h2&gt;&lt;p&gt;The Electric Order Pickers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Order Pickers Market By Type&lt;/h3&gt;&lt;p&gt;&lt;ul&gt;&lt;li&gt;All Electric Order Pickers&lt;li&gt;  Half The Electric Order Pickers&lt;/ul&gt;&lt;/p&gt;&lt;h3&gt;Electric Order Pickers Market By Application&lt;/h3&gt;&lt;p&gt;&lt;ul&gt;&lt;li&gt;EFactories&lt;li&gt;  Warehouses&lt;li&gt;  Stations&lt;li&gt;  Ports&lt;li&gt;  Airports&lt;li&gt;  Distribution Centers&lt;li&gt;  Others&lt;/ul&gt;&lt;/p&gt;&lt;h2&gt;Leading Players in the Global Electric Order Pickers Market&lt;/h2&gt;&lt;p&gt;The global Electric Order Pickers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globally.&lt;/p&gt;&lt;p&gt;&lt;ul&gt;&lt;li&gt;Toyota &lt;/li&gt;&lt;li&gt; Zoomlion &lt;/li&gt;&lt;li&gt; Hyster &lt;/li&gt;&lt;li&gt; Hartford &lt;/li&gt;&lt;li&gt; Mitsubishi &lt;/li&gt;&lt;li&gt; REACH &lt;/li&gt;&lt;li&gt; Cat &lt;/li&gt;&lt;li&gt; Hyundai &lt;/li&gt;&lt;li&gt; Linde Material Handling Australia &lt;/li&gt;&lt;li&gt; UniCarriers &lt;/li&gt;&lt;li&gt; Raymond &lt;/li&gt;&lt;li&gt; Crown &lt;/li&gt;&lt;li&gt; Kion Group AG &lt;/li&gt;&lt;li&gt; Komatsu&lt;/li&gt;&lt;/ul&gt;&lt;/p&gt;&lt;p&gt;&lt;strong&gt;Get Discount On The Purchase Of This Report @ &lt;a href="https://www.verifiedmarketreports.com/ask-for-discount/?rid=81935&amp;utm_source=Pulse-Glob6&amp;utm_medium=377"&gt;https://www.verifiedmarketreports.com/ask-for-discount/?rid=81935&amp;utm_source=Pulse-Glob6&amp;utm_medium=377&lt;/a&gt;&lt;/strong&gt;&lt;/p&gt;&lt;h2&gt;FAQs&lt;/h2&gt;&lt;p&gt;&lt;h2&gt;Frequently Asked Questions about Electric Order Pickers Market&lt;/h1&gt;&lt;h2&gt;1. What is the electric order pickers market?&lt;/div&gt;&lt;div&gt;&lt;/h2&gt;&lt;p&gt;The electric order pickers market refers to the industry that manufactures and sells electric-powered order picking vehicles used in warehouses and distribution centers.&lt;/p&gt;&lt;h2&gt;2. What are the key factors driving the growth of the electric order pickers market?&lt;/div&gt;&lt;div&gt;&lt;/h2&gt;&lt;p&gt;The key factors driving the growth of the electric order pickers market include the increasing demand for efficient warehouse operations, the need for enhanced productivity, and advancements in technology.&lt;/p&gt;&lt;h2&gt;3. What are the different types of electric order pickers available in the market?&lt;/div&gt;&lt;div&gt;&lt;/h2&gt;&lt;p&gt;The electric order pickers market offers a range of products including low-level order pickers, high-level order pickers, and medium-level order pickers.&lt;/p&gt;&lt;h2&gt;4. What are the major applications of electric order pickers?&lt;/div&gt;&lt;div&gt;&lt;/h2&gt;&lt;p&gt;Electric order pickers are primarily used for order picking, order packing, inventory management, and material handling in warehouses and distribution centers.&lt;/p&gt;&lt;h2&gt;5. What are the key regions driving the demand for electric order pickers?&lt;/div&gt;&lt;div&gt;&lt;/h2&gt;&lt;p&gt;The demand for electric order pickers is high in regions with a strong presence of e-commerce, retail, and logistics industries, such as North America, Europe, and Asia Pacific.&lt;/p&gt;&lt;h2&gt;6. What are the major trends shaping the electric order pickers market?&lt;/div&gt;&lt;div&gt;&lt;/h2&gt;&lt;p&gt;Some major trends shaping the electric order pickers market include the integration of IoT and telematics, the adoption of lithium-ion batteries, and the development of autonomous order pickers.&lt;/p&gt;&lt;h2&gt;7. What are the key players in the electric order pickers market?&lt;/div&gt;&lt;div&gt;&lt;/h2&gt;&lt;p&gt;Some of the key players in the electric order pickers market include Toyota Material Handling, Crown Equipment Corporation, Hyster-Yale Materials Handling, and Jungheinrich AG.&lt;/p&gt;&lt;h2&gt;8. What are the potential challenges facing the electric order pickers market?&lt;/div&gt;&lt;div&gt;&lt;/h2&gt;&lt;p&gt;Potential challenges facing the electric order pickers market include the high initial investment cost, the need for skilled operators, and the maintenance of electric order pickers.&lt;/p&gt;&lt;h2&gt;9. What is the market share of different types of electric order pickers?&lt;/div&gt;&lt;div&gt;&lt;/h2&gt;&lt;p&gt;The market share of different types of electric order pickers varies by region and application, with low-level order pickers being more prevalent in certain industries and high-level order pickers being preferred in others.&lt;/p&gt;&lt;h2&gt;10. What are the growth prospects for the electric order pickers market in the next five years?&lt;/div&gt;&lt;div&gt;&lt;/h2&gt;&lt;p&gt;The electric order pickers market is expected to witness steady growth in the next five years, driven by the increasing need for efficient and automated warehouse operations.&lt;/p&gt;&lt;h2&gt;11. How does the electric order pickers market differ from the manual order pickers market?&lt;/div&gt;&lt;div&gt;&lt;/h2&gt;&lt;p&gt;The electric order pickers market offers advanced features such as ergonomic designs, higher load capacities, and improved efficiency compared to manual order pickers.&lt;/p&gt;&lt;h2&gt;12. What are the key regulatory standards governing the electric order pickers market?&lt;/div&gt;&lt;div&gt;&lt;/h2&gt;&lt;p&gt;The electric order pickers market is subject to regulatory standards related to worker safety, emissions, and energy efficiency, which vary by region.&lt;/p&gt;&lt;h2&gt;13. How are advancements in battery technology impacting the electric order pickers market?&lt;/div&gt;&lt;div&gt;&lt;/h2&gt;&lt;p&gt;Advancements in battery technology, particularly the development of lithium-ion batteries, are enabling longer runtime, faster charging, and reduced maintenance requirements for electric order pickers.&lt;/p&gt;&lt;h2&gt;14. What are the key cost considerations for businesses considering investing in electric order pickers?&lt;/div&gt;&lt;div&gt;&lt;/h2&gt;&lt;p&gt;Businesses should consider the initial purchase cost, ongoing maintenance expenses, energy consumption, and potential productivity gains when evaluating the cost of electric order pickers.&lt;/p&gt;&lt;h2&gt;15. What are the key benefits of transitioning from manual to electric order pickers?&lt;/div&gt;&lt;div&gt;&lt;/h2&gt;&lt;p&gt;The key benefits of transitioning to electric order pickers include increased efficiency, reduced physical strain on workers, higher pick rates, and improved safety measures.&lt;/p&gt;&lt;h2&gt;16. How are technological advancements such as automation impacting the electric order pickers market?&lt;/div&gt;&lt;div&gt;&lt;/h2&gt;&lt;p&gt;Technological advancements such as automation are leading to the development of autonomous order pickers, which have the potential to further enhance efficiency and productivity in warehouse operations.&lt;/p&gt;&lt;h2&gt;17. What role does predictive maintenance play in the electric order pickers market?&lt;/div&gt;&lt;div&gt;&lt;/h2&gt;&lt;p&gt;Predictive maintenance technologies are becoming increasingly important in the electric order pickers market, enabling proactive maintenance to reduce downtime and improve overall equipment reliability.&lt;/p&gt;&lt;h2&gt;18. What are the environmental benefits of electric order pickers compared to traditional fuel-powered alternatives?&lt;/div&gt;&lt;div&gt;&lt;/h2&gt;&lt;p&gt;Electric order pickers produce zero emissions at the point of use, contributing to a cleaner and more sustainable warehouse environment compared to traditional fuel-powered alternatives.&lt;/p&gt;&lt;h2&gt;19. How does the electric order pickers market align with the broader trends in the material handling industry?&lt;/div&gt;&lt;div&gt;&lt;/h2&gt;&lt;p&gt;The electric order pickers market aligns with broader trends in the material handling industry by focusing on efficiency, automation, and sustainability to meet the evolving needs of warehouses and distribution centers.&lt;/p&gt;&lt;h2&gt;20. What are the key considerations for businesses when selecting electric order pickers for their operations?&lt;/div&gt;&lt;div&gt;&lt;/h2&gt;&lt;p&gt;Key considerations for businesses include understanding their specific application needs, evaluating the total cost of ownership, assessing the technological features offered by different manufacturers, and training their personnel for operating electric order pickers.&lt;/p&gt;&lt;/body&gt;&lt;/html&gt;&lt;/p&gt;&lt;p&gt;&lt;strong&gt;For More Information or Query, Visit @ &lt;a href="https://www.verifiedmarketreports.com/product/global-electric-order-pickers-market-growth-2019-2024/"&gt;https://www.verifiedmarketreports.com/product/global-electric-order-pickers-market-growth-2019-2024/&lt;/a&gt;&lt;/strong&gt;&lt;/p&gt;&lt;p&gt;&lt;strong&gt;About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</si>
  <si>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href="https://www.verifiedmarketreports.com/download-sample/?rid=81955&amp;utm_source=Pulse-Glob6&amp;utm_medium=377" target="_blank"&gt;Platform Rigs Market size was valued at USD 8.5 Billion in 2022 and is projected to reach USD 12.0 Billion by 2030, growing at a CAGR of 5.0% from 2024 to 2030.&lt;/strong&gt;&lt;/span&gt;&lt;/p&gt;&lt;/p&gt;&lt;/blockquote&gt;&lt;h2&gt;Platform Rigs Market Overview&lt;/h2&gt;&lt;p&gt;The platform rigs market is experiencing significant changes due to various factors influencing the oil and gas industry. With a focus on offshore drilling, platform rigs have become crucial in accessing untapped reserves, especially in deepwater and ultra-deepwater environments. There is an increasing demand for efficient and advanced drilling technologies, which is driving the growth of this market. Furthermore, investments in renewable energy and environmental sustainability are reshaping traditional practices, leading to innovations and adaptations in exploration and production methods. As the industry navigates these dynamics, the platform rigs market emerges as a critical area for analysis, investment, and strategic development.&lt;/p&gt;&lt;p&gt;&lt;strong&gt;&lt;p&gt;&lt;strong&gt;Download Full PDF Sample Copy of Platform Rigs Market Report @ &lt;a href="https://www.verifiedmarketreports.com/download-sample/?rid=81955&amp;utm_source=Pulse-Glob6&amp;utm_medium=377"&gt;https://www.verifiedmarketreports.com/download-sample/?rid=81955&amp;utm_source=Pulse-Glob6&amp;utm_medium=377&lt;/a&gt;&lt;/strong&gt;&lt;/p&gt;&lt;/strong&gt;&lt;/p&gt;&lt;h2&gt;Dynamics&lt;/h2&gt;&lt;ul&gt;    &lt;li&gt;Technological Advancements: Innovations in drilling technology have increased safety and efficiency.&lt;/li&gt;    &lt;li&gt;Regulatory Environment: Changing regulations regarding offshore drilling impact operational practices.&lt;/li&gt;    &lt;li&gt;Market Fluctuations: Volatility in oil prices affects investment decisions and project viability.&lt;/li&gt;    &lt;li&gt;Environmental Concerns: A growing emphasis on sustainability influences the adoption of eco-friendly technologies.&lt;/li&gt;&lt;/ul&gt;&lt;h2&gt;Key Drivers and Challenges&lt;/h2&gt;&lt;ul&gt;    &lt;li&gt;Increased Energy Demand: Growing global energy requirements propel the demand for exploration and production.&lt;/li&gt;    &lt;li&gt;Investment in Offshore Projects: Significant capital investments are being directed towards offshore drilling activities.&lt;/li&gt;    &lt;li&gt;Skill Gap: There is a shortage of skilled labor in the industry, posing challenges to operation and maintenance.&lt;/li&gt;    &lt;li&gt;Cost Management: High operational costs and financial constraints can hinder project execution.&lt;/li&gt;&lt;/ul&gt;&lt;h2&gt;Regional Analysis&lt;/h2&gt;&lt;ul&gt;    &lt;li&gt;North America: Dominates the market due to significant offshore oil and gas production in the Gulf of Mexico.&lt;/li&gt;    &lt;li&gt;Europe: The North Sea remains a vital area for platform rigs, with continued investments in technology and safety.&lt;/li&gt;    &lt;li&gt;Asia-Pacific: Emerging economies are increasingly exploring offshore opportunities, driving market growth in this region.&lt;/li&gt;    &lt;li&gt;Latin America: Countries like Brazil are expanding their offshore drilling activities, contributing to regional demand.&lt;/li&gt;    &lt;li&gt;Middle East and Africa: New discoveries and investments are elevating platform rig operations in this region.&lt;/li&gt;&lt;/ul&gt;&lt;/p&gt;&lt;h2&gt;Platform Rigs Market Segmentation Insights&lt;/h2&gt;&lt;p&gt;The Platform Rigs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innovation.&lt;/p&gt;&lt;h3&gt;Platform Rigs Market By Type&lt;/h3&gt;&lt;p&gt;&lt;ul&gt;&lt;li&gt;Shallow Water&lt;li&gt;  Deepwater Zone&lt;/ul&gt;&lt;/p&gt;&lt;h3&gt;Platform Rigs Market By Application&lt;/h3&gt;&lt;p&gt;&lt;ul&gt;&lt;li&gt;Oil Company&lt;li&gt;  Government&lt;/ul&gt;&lt;/p&gt;&lt;h2&gt;Leading Players in the Global Platform Rigs Market&lt;/h2&gt;&lt;p&gt;The global Platform Rigs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globally.&lt;/p&gt;&lt;p&gt;&lt;ul&gt;&lt;li&gt;Nabors &lt;/li&gt;&lt;li&gt; MHWirth &lt;/li&gt;&lt;li&gt; Herrenknecht Vertical &lt;/li&gt;&lt;li&gt; Archer &lt;/li&gt;&lt;li&gt; DEIF &lt;/li&gt;&lt;li&gt; Jelec &lt;/li&gt;&lt;li&gt; PPG &lt;/li&gt;&lt;li&gt; Hy-Lok USA &lt;/li&gt;&lt;li&gt; Helmerich &amp; Payne &lt;/li&gt;&lt;li&gt; Inc.&lt;/li&gt;&lt;/ul&gt;&lt;/p&gt;&lt;p&gt;&lt;strong&gt;Get Discount On The Purchase Of This Report @ &lt;a href="https://www.verifiedmarketreports.com/ask-for-discount/?rid=81955&amp;utm_source=Pulse-Glob6&amp;utm_medium=377"&gt;https://www.verifiedmarketreports.com/ask-for-discount/?rid=81955&amp;utm_source=Pulse-Glob6&amp;utm_medium=377&lt;/a&gt;&lt;/strong&gt;&lt;/p&gt;&lt;h2&gt;FAQs&lt;/h2&gt;&lt;p&gt;&lt;ul&gt;   &lt;li&gt; &lt;strong&gt;What is a platform rig?&lt;/div&gt;&lt;div&gt;&lt;/strong&gt; &lt;/li&gt;  &lt;p&gt; A platform rig is a portable structure that is used in drilling operations for oil and gas exploration. &lt;/p&gt;  &lt;li&gt; &lt;strong&gt;What are the different types of platform rigs?&lt;/div&gt;&lt;div&gt;&lt;/strong&gt; &lt;/li&gt;  &lt;p&gt; The different types of platform rigs include jack-up rigs, semi-submersible rigs, drillships, and fixed platforms. &lt;/p&gt;  &lt;li&gt; &lt;strong&gt;What is the current market size of the platform rigs market?&lt;/div&gt;&lt;div&gt;&lt;/strong&gt; &lt;/li&gt;  &lt;p&gt; The current market size of the platform rigs market is estimated to be $XX billion. &lt;/p&gt;    &lt;li&gt; &lt;strong&gt;What are the key factors driving the growth of the platform rigs market?&lt;/div&gt;&lt;div&gt;&lt;/strong&gt; &lt;/li&gt;  &lt;p&gt; The key factors driving the growth of the platform rigs market include increasing demand for oil and gas exploration, technological advancements in drilling operations, and rising investments in offshore drilling activities. &lt;/p&gt;  &lt;li&gt; &lt;strong&gt;What are the major challenges faced by the platform rigs market?&lt;/div&gt;&lt;div&gt;&lt;/strong&gt; &lt;/li&gt;  &lt;p&gt; The major challenges faced by the platform rigs market include volatility in oil prices, environmental concerns, and stringent regulations for offshore drilling activities. &lt;/p&gt;  &lt;li&gt; &lt;strong&gt;Which regions are expected to witness significant growth in the platform rigs market?&lt;/div&gt;&lt;div&gt;&lt;/strong&gt; &lt;/li&gt;  &lt;p&gt; Regions such as North America, Europe, and Asia Pacific are expected to witness significant growth in the platform rigs market due to increasing offshore exploration activities. &lt;/p&gt;  &lt;li&gt; &lt;strong&gt;What are the opportunities for investment in the platform rigs market?&lt;/div&gt;&lt;div&gt;&lt;/strong&gt; &lt;/li&gt;  &lt;p&gt; Opportunities for investment in the platform rigs market include technological advancements in drilling equipment, expansion of offshore drilling activities, and strategic partnerships and collaborations with key players in the market. &lt;/p&gt;  &lt;li&gt; &lt;strong&gt;Who are the major players in the platform rigs market?&lt;/div&gt;&lt;div&gt;&lt;/strong&gt; &lt;/li&gt;  &lt;p&gt; The major players in the platform rigs market include Transocean Ltd., Seadrill Limited, Noble Corporation, Ensco plc, and Diamond Offshore Drilling, Inc. &lt;/p&gt;  &lt;li&gt; &lt;strong&gt;What are the recent trends in the platform rigs market?&lt;/div&gt;&lt;div&gt;&lt;/strong&gt; &lt;/li&gt;  &lt;p&gt; Recent trends in the platform rigs market include increasing adoption of automation and digitalization in drilling operations, focus on cost-effective and efficient drilling techniques, and rising demand for deepwater and ultra-deepwater drilling activities. &lt;/p&gt;  &lt;li&gt; &lt;strong&gt;What is the market outlook for the platform rigs market?&lt;/div&gt;&lt;div&gt;&lt;/strong&gt; &lt;/li&gt;  &lt;p&gt; The market outlook for the platform rigs market is expected to be positive, with growing demand for oil and gas exploration and increasing investments in offshore drilling activities driving market growth. &lt;/p&gt;&lt;/ul&gt;&lt;/p&gt;&lt;p&gt;&lt;strong&gt;For More Information or Query, Visit @ &lt;a href="https://www.verifiedmarketreports.com/product/global-platform-rigs-market-growth-2019-2024/"&gt;https://www.verifiedmarketreports.com/product/global-platform-rigs-market-growth-2019-2024/&lt;/a&gt;&lt;/strong&gt;&lt;/p&gt;&lt;p&gt;&lt;strong&gt;About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</si>
  <si>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href="https://www.verifiedmarketreports.com/download-sample/?rid=81967&amp;utm_source=Pulse-Glob6&amp;utm_medium=377" target="_blank"&gt;Ceramic Femoral Heads Market size was valued at USD 1.5 Billion in 2022 and is projected to reach USD 2.8 Billion by 2030, growing at a CAGR of 8.5% from 2024 to 2030.&lt;/strong&gt;&lt;/span&gt;&lt;/p&gt;&lt;/p&gt;&lt;/blockquote&gt;&lt;h2&gt;Ceramic Femoral Heads Market Overview&lt;/h2&gt;&lt;p&gt;The global Ceramic Femoral Heads Market is witnessing significant growth due to increasing demands for high-quality orthopedic implants. This rise can be attributed to the growing geriatric population and the surging prevalence of osteoarthritis and other joint-related disorders that necessitate hip replacement surgeries. Moreover, advancements in medical technology and materials science have led to the development of more durable and biocompatible ceramic femoral heads, enhancing their suitability for long-term implantation. The emphasis on improving patient outcomes and minimizing postoperative complications further propels market expansion.&lt;/p&gt;&lt;p&gt;&lt;p&gt;&lt;strong&gt;Download Full PDF Sample Copy of Ceramic Femoral Heads Market Report @ &lt;a href="https://www.verifiedmarketreports.com/download-sample/?rid=81967&amp;utm_source=Pulse-Glob6&amp;utm_medium=377"&gt;https://www.verifiedmarketreports.com/download-sample/?rid=81967&amp;utm_source=Pulse-Glob6&amp;utm_medium=377&lt;/a&gt;&lt;/strong&gt;&lt;/p&gt;&lt;/p&gt;&lt;h3&gt;Market Dynamics&lt;/h3&gt;&lt;ul&gt;    &lt;li&gt;Growing geriatric population and increase in hip replacement surgeries.&lt;/li&gt;    &lt;li&gt;Advancements in ceramic materials offering better performance characteristics.&lt;/li&gt;    &lt;li&gt;Rising prevalence of orthopedic disorders, including osteoarthritis.&lt;/li&gt;    &lt;li&gt;Increased focus on minimally invasive surgical procedures.&lt;/li&gt;    &lt;li&gt;Growing awareness of the benefits of ceramic implants over traditional materials.&lt;/li&gt;&lt;/ul&gt;&lt;h3&gt;Key Drivers and Challenges&lt;/h3&gt;&lt;ul&gt;    &lt;li&gt;&lt;strong&gt;Drivers:&lt;/strong&gt;         &lt;ul&gt;            &lt;li&gt;Technological advancements in implant design and manufacturing.&lt;/li&gt;            &lt;li&gt;Increasing disposable income leading to higher healthcare spending.&lt;/li&gt;            &lt;li&gt;Expanding applications of ceramic materials in various orthopedic procedures.&lt;/li&gt;        &lt;/ul&gt;    &lt;/li&gt;    &lt;li&gt;&lt;strong&gt;Challenges:&lt;/strong&gt;        &lt;ul&gt;            &lt;li&gt;High costs associated with ceramic femoral head implants.&lt;/li&gt;            &lt;li&gt;Risk of fractures or breakage under certain stress conditions.&lt;/li&gt;            &lt;li&gt;Limited availability of advanced ceramic materials in developing regions.&lt;/li&gt;        &lt;/ul&gt;    &lt;/li&gt;&lt;/ul&gt;&lt;h3&gt;Regional Analysis&lt;/h3&gt;&lt;ul&gt;    &lt;li&gt;&lt;strong&gt;North America:&lt;/strong&gt;         &lt;ul&gt;            &lt;li&gt;Dominates the market due to advanced healthcare infrastructure.&lt;/li&gt;            &lt;li&gt;Increased consumer awareness regarding orthopedic solutions.&lt;/li&gt;        &lt;/ul&gt;    &lt;/li&gt;    &lt;li&gt;&lt;strong&gt;Europe:&lt;/strong&gt;         &lt;ul&gt;            &lt;li&gt;Significant market growth driven by aging population and rising healthcare investments.&lt;/li&gt;            &lt;li&gt;Emerging technological innovations in implant manufacturing.&lt;/li&gt;        &lt;/ul&gt;    &lt;/li&gt;    &lt;li&gt;&lt;strong&gt;Asia-Pacific:&lt;/strong&gt;         &lt;ul&gt;            &lt;li&gt;Expected to witness robust growth due to increasing healthcare expenditure.&lt;/li&gt;            &lt;li&gt;Growing number of orthopedic surgery procedures, particularly in India and China.&lt;/li&gt;        &lt;/ul&gt;    &lt;/li&gt;    &lt;li&gt;&lt;strong&gt;Latin America:&lt;/strong&gt;         &lt;ul&gt;            &lt;li&gt;Gradually growing market owing to enhancements in healthcare facilities.&lt;/li&gt;            &lt;li&gt;Improved access to advanced orthopedic treatments.&lt;/li&gt;        &lt;/ul&gt;    &lt;/li&gt;    &lt;li&gt;&lt;strong&gt;Middle East and Africa:&lt;/strong&gt;         &lt;ul&gt;            &lt;li&gt;Slow growth due to varying healthcare standards and economic challenges.&lt;/li&gt;            &lt;li&gt;Potential growth driven by increasing medical tourism in certain regions.&lt;/li&gt;        &lt;/ul&gt;    &lt;/li&gt;&lt;/ul&gt;&lt;/p&gt;&lt;h2&gt;Ceramic Femoral Heads Market Segmentation Insights&lt;/h2&gt;&lt;p&gt;The Ceramic Femoral Heads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innovation.&lt;/p&gt;&lt;h3&gt;Ceramic Femoral Heads Market By Type&lt;/h3&gt;&lt;p&gt;&lt;ul&gt;&lt;li&gt;Aluminum Oxide Matrix Ceramic&lt;li&gt;  Others&lt;/ul&gt;&lt;/p&gt;&lt;h3&gt;Ceramic Femoral Heads Market By Application&lt;/h3&gt;&lt;p&gt;&lt;ul&gt;&lt;li&gt;HIP Surface Replacement&lt;li&gt;  Total HIP Replacement&lt;/ul&gt;&lt;/p&gt;&lt;h2&gt;Leading Players in the Global Ceramic Femoral Heads Market&lt;/h2&gt;&lt;p&gt;The global Ceramic Femoral Heads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globally.&lt;/p&gt;&lt;p&gt;&lt;ul&gt;&lt;li&gt;Zimmer Biomet &lt;/li&gt;&lt;li&gt; DePuy Synthes (J&amp;J) &lt;/li&gt;&lt;li&gt; Stryker &lt;/li&gt;&lt;li&gt; Smith &amp; Nephew &lt;/li&gt;&lt;li&gt; Aesculap (B. Braun) &lt;/li&gt;&lt;li&gt; DJO (Encore) &lt;/li&gt;&lt;li&gt; Exactech &lt;/li&gt;&lt;li&gt; Waldemar LINK &lt;/li&gt;&lt;li&gt; United Orthopedic Corporation &lt;/li&gt;&lt;li&gt; Dragonbio(Mindray)&lt;/li&gt;&lt;/ul&gt;&lt;/p&gt;&lt;p&gt;&lt;strong&gt;Get Discount On The Purchase Of This Report @ &lt;a href="https://www.verifiedmarketreports.com/ask-for-discount/?rid=81967&amp;utm_source=Pulse-Glob6&amp;utm_medium=377"&gt;https://www.verifiedmarketreports.com/ask-for-discount/?rid=81967&amp;utm_source=Pulse-Glob6&amp;utm_medium=377&lt;/a&gt;&lt;/strong&gt;&lt;/p&gt;&lt;h2&gt;FAQs&lt;/h2&gt;&lt;p&gt;&lt;h2&gt;Ceramic Femoral Heads Market FAQs&lt;/h1&gt;&lt;h2&gt;1. What is the current size of the global ceramic femoral heads market?&lt;/div&gt;&lt;div&gt;&lt;/h2&gt;&lt;p&gt;The current size of the global ceramic femoral heads market is estimated to be around $XX billion.&lt;/p&gt;&lt;h2&gt;2. What is the expected growth rate of the ceramic femoral heads market from 2021 to 2026?&lt;/div&gt;&lt;div&gt;&lt;/h2&gt;&lt;p&gt;The market is expected to grow at a CAGR of XX% during the forecast period.&lt;/p&gt;&lt;h2&gt;3. What are the major factors driving the growth of the ceramic femoral heads market?&lt;/div&gt;&lt;div&gt;&lt;/h2&gt;&lt;p&gt;The major factors driving the market growth include increasing prevalence of hip joint disorders, technological advancements in ceramic materials, and growing elderly population.&lt;/p&gt;&lt;h2&gt;4. What are the key challenges faced by the ceramic femoral heads market?&lt;/div&gt;&lt;div&gt;&lt;/h2&gt;&lt;p&gt;The key challenges include high cost associated with ceramic femoral heads, limited availability of skilled professionals, and potential long-term complications.&lt;/p&gt;&lt;h2&gt;5. Which region holds the largest share in the global ceramic femoral heads market?&lt;/div&gt;&lt;div&gt;&lt;/h2&gt;&lt;p&gt;North America currently holds the largest share in the global market, followed by Europe and Asia Pacific.&lt;/p&gt;&lt;h2&gt;6. Who are the major players in the ceramic femoral heads market?&lt;/div&gt;&lt;div&gt;&lt;/h2&gt;&lt;p&gt;The major players in the market include ABC Company, XYZ Inc., and LMN Corporation.&lt;/p&gt;&lt;h2&gt;7. What are the different types of ceramic femoral heads available in the market?&lt;/div&gt;&lt;div&gt;&lt;/h2&gt;&lt;p&gt;The market offers ceramic femoral heads in various types such as monolithic heads, modular heads, and others.&lt;/p&gt;&lt;h2&gt;8. What are the potential applications of ceramic femoral heads?&lt;/div&gt;&lt;div&gt;&lt;/h2&gt;&lt;p&gt;The potential applications include hip replacement surgeries, hip resurfacing, and others.&lt;/p&gt;&lt;h2&gt;9. What are the regulatory standards and requirements for ceramic femoral heads?&lt;/div&gt;&lt;div&gt;&lt;/h2&gt;&lt;p&gt;The regulatory standards vary by region, but generally include compliance with ISO standards and FDA approval in the United States.&lt;/p&gt;&lt;h2&gt;10. What are the latest trends in the ceramic femoral heads market?&lt;/div&gt;&lt;div&gt;&lt;/h2&gt;&lt;p&gt;The latest trends include the development of bioactive ceramics, 3D printing technology for customized implants, and increased focus on biocompatibility.&lt;/p&gt;&lt;h2&gt;11. How is the competitive landscape of the ceramic femoral heads market evolving?&lt;/div&gt;&lt;div&gt;&lt;/h2&gt;&lt;p&gt;The market is witnessing increased competition with new product launches, strategic collaborations, and mergers and acquisitions among key players.&lt;/p&gt;&lt;h2&gt;12. What are the economic factors influencing the ceramic femoral heads market?&lt;/div&gt;&lt;div&gt;&lt;/h2&gt;&lt;p&gt;Economic factors include healthcare expenditure, reimbursement policies, and government initiatives for orthopedic surgeries.&lt;/p&gt;&lt;h2&gt;13. What are the trade dynamics impacting the global ceramic femoral heads market?&lt;/div&gt;&lt;div&gt;&lt;/h2&gt;&lt;p&gt;Trade dynamics include import-export trends, tariffs, and trade barriers affecting the supply chain of ceramic femoral heads.&lt;/p&gt;&lt;h2&gt;14. What is the market outlook for ceramic femoral heads in emerging economies?&lt;/div&gt;&lt;div&gt;&lt;/h2&gt;&lt;p&gt;Emerging economies are expected to offer lucrative opportunities for market expansion due to improving healthcare infrastructure and rising disposable income.&lt;/p&gt;&lt;h2&gt;15. What are the technological advancements driving innovation in ceramic femoral heads?&lt;/div&gt;&lt;div&gt;&lt;/h2&gt;&lt;p&gt;Technological advancements include the use of advanced materials, additive manufacturing, and robotic-assisted surgeries for better outcomes.&lt;/p&gt;&lt;h2&gt;16. What are the key considerations for investors looking to enter the ceramic femoral heads market?&lt;/div&gt;&lt;div&gt;&lt;/h2&gt;&lt;p&gt;Investors should consider market growth potential, competitive landscape, regulatory requirements, and long-term demand for ceramic femoral heads.&lt;/p&gt;&lt;h2&gt;17. How is the demographic shift affecting the demand for ceramic femoral heads?&lt;/div&gt;&lt;div&gt;&lt;/h2&gt;&lt;p&gt;The aging population and increasing prevalence of osteoarthritis are driving the demand for ceramic femoral heads globally.&lt;/p&gt;&lt;h2&gt;18. What are the sustainability initiatives in the ceramic femoral heads market?&lt;/div&gt;&lt;div&gt;&lt;/h2&gt;&lt;p&gt;Sustainability initiatives include the development of recyclable materials, waste management strategies, and energy-efficient manufacturing processes.&lt;/p&gt;&lt;h2&gt;19. What are the critical success factors for companies in the ceramic femoral heads market?&lt;/div&gt;&lt;div&gt;&lt;/h2&gt;&lt;p&gt;Key success factors include product innovation, cost-effective manufacturing, strong distribution network, and effective marketing strategies.&lt;/p&gt;&lt;h2&gt;20. What is the future outlook for the global ceramic femoral heads market?&lt;/div&gt;&lt;div&gt;&lt;/h2&gt;&lt;p&gt;The market is expected to witness continued growth with advancements in ceramic materials, increasing adoption of minimally invasive surgeries, and expanding orthopedic healthcare infrastructure.&lt;/p&gt;&lt;/body&gt;&lt;/html&gt;&lt;/p&gt;&lt;p&gt;&lt;strong&gt;For More Information or Query, Visit @ &lt;a href="https://www.verifiedmarketreports.com/product/global-ceramic-femoral-heads-market-growth-2019-2024/"&gt;https://www.verifiedmarketreports.com/product/global-ceramic-femoral-heads-market-growth-2019-2024/&lt;/a&gt;&lt;/strong&gt;&lt;/p&gt;&lt;p&gt;&lt;strong&gt;About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</si>
  <si>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href="https://www.verifiedmarketreports.com/download-sample/?rid=81991&amp;utm_source=Pulse-Glob6&amp;utm_medium=377" target="_blank"&gt;iOCT Market size was valued at USD 1.5 Billion in 2022 and is projected to reach USD 3.2 Billion by 2030, growing at a CAGR of 10.2% from 2024 to 2030.&lt;/strong&gt;&lt;/span&gt;&lt;/p&gt;&lt;/p&gt;&lt;/blockquote&gt;&lt;h2&gt;iOCT Market Overview&lt;/h2&gt;&lt;p&gt;The iOCT (Intraoperative Optical Coherence Tomography) market is gaining momentum due to the increasing demand for precision in surgical procedures. iOCT provides real-time imaging, which enhances the surgical experience, ensuring better patient outcomes. The technology is predominantly used in ophthalmic surgeries, and its applications are expanding to other surgical domains like neurosurgery and oncology. As healthcare becomes more patient-centric, the focus on advanced imaging techniques like iOCT is set to grow, supported by technological advancements and increasing investments in the healthcare sector.&lt;/p&gt;&lt;p&gt;&lt;p&gt;&lt;strong&gt;Download Full PDF Sample Copy of iOCT Market Report @ &lt;a href="https://www.verifiedmarketreports.com/download-sample/?rid=81991&amp;utm_source=Pulse-Glob6&amp;utm_medium=377"&gt;https://www.verifiedmarketreports.com/download-sample/?rid=81991&amp;utm_source=Pulse-Glob6&amp;utm_medium=377&lt;/a&gt;&lt;/strong&gt;&lt;/p&gt;&lt;/p&gt;&lt;h2&gt;Dynamics&lt;/h2&gt;&lt;ul&gt;    &lt;li&gt;Rising prevalence of eye diseases such as glaucoma and diabetic retinopathy.&lt;/li&gt;    &lt;li&gt;Technological advancements in imaging techniques.&lt;/li&gt;    &lt;li&gt;Increasing demand for minimally invasive surgeries.&lt;/li&gt;    &lt;li&gt;Growing geriatric population globally, leading to higher incidences of vision-related conditions.&lt;/li&gt;&lt;/ul&gt;&lt;h2&gt;Key Drivers and Challenges&lt;/h2&gt;&lt;ul&gt;    &lt;li&gt;Key Driver: Enhanced accuracy and efficiency in surgical procedures.&lt;/li&gt;    &lt;li&gt;Key Driver: Increasing investment in research and development for advanced imaging technologies.&lt;/li&gt;    &lt;li&gt;Challenge: High cost of iOCT systems limiting adoption in smaller healthcare facilities.&lt;/li&gt;    &lt;li&gt;Challenge: Lack of trained professionals proficient in operating iOCT technology.&lt;/li&gt;&lt;/ul&gt;&lt;h2&gt;Region Analysis&lt;/h2&gt;&lt;ul&gt;    &lt;li&gt;North America: Dominates the iOCT market due to high adoption rates and advanced healthcare infrastructure.&lt;/li&gt;    &lt;li&gt;Europe: Growing emphasis on improving surgical outcomes is driving market growth.&lt;/li&gt;    &lt;li&gt;Asia Pacific: Rapidly emerging as a lucrative market due to increasing healthcare investments.&lt;/li&gt;    &lt;li&gt;Latin America: Gradual adoption of iOCT technology is anticipated as awareness increases.&lt;/li&gt;&lt;/ul&gt;&lt;/p&gt;&lt;h2&gt;iOCT Market Segmentation Insights&lt;/h2&gt;&lt;p&gt;The iOCT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innovation.&lt;/p&gt;&lt;h3&gt;iOCT Market By Type&lt;/h3&gt;&lt;p&gt;&lt;ul&gt;&lt;li&gt;Web-based Retail POS Software&lt;li&gt;  Cloud-based Retail POS Software&lt;/ul&gt;&lt;/p&gt;&lt;h3&gt;iOCT Market By Application&lt;/h3&gt;&lt;p&gt;&lt;ul&gt;&lt;li&gt;Supermarkets/Hypermarkets&lt;li&gt;  Retail Stores&lt;li&gt;  Specialty Stores&lt;li&gt;  Other&lt;/ul&gt;&lt;/p&gt;&lt;h2&gt;Leading Players in the Global iOCT Market&lt;/h2&gt;&lt;p&gt;The global iOCT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globally.&lt;/p&gt;&lt;p&gt;&lt;ul&gt;&lt;li&gt;Vend &lt;/li&gt;&lt;li&gt; ePOSnow &lt;/li&gt;&lt;li&gt; Shopkeep &lt;/li&gt;&lt;li&gt; Lightspeed &lt;/li&gt;&lt;li&gt; Revel &lt;/li&gt;&lt;li&gt; POS Nation &lt;/li&gt;&lt;li&gt; Square &lt;/li&gt;&lt;li&gt; Ingenico &lt;/li&gt;&lt;li&gt; Verifone &lt;/li&gt;&lt;li&gt; Shopify &lt;/li&gt;&lt;li&gt; Springboard Retail &lt;/li&gt;&lt;li&gt; Cegid &lt;/li&gt;&lt;li&gt; AccuPOS&lt;/li&gt;&lt;/ul&gt;&lt;/p&gt;&lt;p&gt;&lt;strong&gt;Get Discount On The Purchase Of This Report @ &lt;a href="https://www.verifiedmarketreports.com/ask-for-discount/?rid=81991&amp;utm_source=Pulse-Glob6&amp;utm_medium=377"&gt;https://www.verifiedmarketreports.com/ask-for-discount/?rid=81991&amp;utm_source=Pulse-Glob6&amp;utm_medium=377&lt;/a&gt;&lt;/strong&gt;&lt;/p&gt;&lt;h2&gt;FAQs&lt;/h2&gt;&lt;p&gt;&lt;h2&gt;iOCT Market FAQs&lt;/h1&gt;&lt;h2&gt;1. What is iOCT?&lt;/div&gt;&lt;div&gt;&lt;/h2&gt;&lt;p&gt;iOCT stands for intraoperative optical coherence tomography, a medical imaging technique used during surgery to obtain real-time images of tissues.&lt;/p&gt;&lt;h2&gt;2. What is the current market size of iOCT?&lt;/div&gt;&lt;div&gt;&lt;/h2&gt;&lt;p&gt;As of 2021, the global iOCT market is estimated to be valued at $XX billion.&lt;/p&gt;&lt;h2&gt;3. What are the key factors driving the growth of the iOCT market?&lt;/div&gt;&lt;div&gt;&lt;/h2&gt;&lt;p&gt;The increasing demand for minimally invasive surgeries and technological advancements in imaging systems are key factors driving the growth of the iOCT market.&lt;/p&gt;&lt;h2&gt;4. What are the major applications of iOCT in the medical field?&lt;/div&gt;&lt;div&gt;&lt;/h2&gt;&lt;p&gt;iOCT is widely used in ophthalmology, cardiology, neurology, and oncology for real-time image guidance during surgical procedures.&lt;/p&gt;&lt;h2&gt;5. Who are the leading players in the iOCT market?&lt;/div&gt;&lt;div&gt;&lt;/h2&gt;&lt;p&gt;Some of the leading companies in the iOCT market include Company A, Company B, and Company C.&lt;/p&gt;&lt;h2&gt;6. What are the key challenges faced by the iOCT market?&lt;/div&gt;&lt;div&gt;&lt;/h2&gt;&lt;p&gt;High cost of iOCT systems and lack of skilled professionals to operate the technology are some of the key challenges faced by the iOCT market.&lt;/p&gt;&lt;h2&gt;7. What is the projected growth rate of the iOCT market in the next five years?&lt;/div&gt;&lt;div&gt;&lt;/h2&gt;&lt;p&gt;The iOCT market is expected to grow at a CAGR of XX% from 2021 to 2026.&lt;/p&gt;&lt;h2&gt;8. What are the regulatory requirements for iOCT systems?&lt;/div&gt;&lt;div&gt;&lt;/h2&gt;&lt;p&gt;iOCT systems are subject to regulation by government health agencies to ensure safety and effectiveness in medical use.&lt;/p&gt;&lt;h2&gt;9. What are the potential investment opportunities in the iOCT market?&lt;/div&gt;&lt;div&gt;&lt;/h2&gt;&lt;p&gt;Investment opportunities in the iOCT market include technological advancements, expansion into emerging markets, and strategic partnerships with healthcare providers.&lt;/p&gt;&lt;h2&gt;10. How is the iOCT market segmented by geography?&lt;/div&gt;&lt;div&gt;&lt;/h2&gt;&lt;p&gt;The iOCT market is segmented into North America, Europe, Asia-Pacific, and the rest of the world.&lt;/p&gt;&lt;h2&gt;11. What are the trends shaping the iOCT market landscape?&lt;/div&gt;&lt;div&gt;&lt;/h2&gt;&lt;p&gt;Trends shaping the iOCT market include the shift towards mobile iOCT systems, integration of artificial intelligence, and the emergence of telemedicine in surgical procedures.&lt;/p&gt;&lt;h2&gt;12. What are the competitive strategies adopted by key players in the iOCT market?&lt;/div&gt;&lt;div&gt;&lt;/h2&gt;&lt;p&gt;Key players in the iOCT market adopt strategies such as product innovation, mergers and acquisitions, and collaborations with research institutions.&lt;/p&gt;&lt;h2&gt;13. What are the future prospects for the iOCT market?&lt;/div&gt;&lt;div&gt;&lt;/h2&gt;&lt;p&gt;The future prospects for the iOCT market include the development of advanced imaging technologies, expansion of applications in new medical fields, and the integration of iOCT with robotics in surgery.&lt;/p&gt;&lt;h2&gt;14. How is the adoption of iOCT impacting healthcare delivery and patient outcomes?&lt;/div&gt;&lt;div&gt;&lt;/h2&gt;&lt;p&gt;The adoption of iOCT is improving surgical precision, reducing complications, and enhancing patient outcomes in various medical specialties.&lt;/p&gt;&lt;h2&gt;15. What are the cost implications of integrating iOCT into surgical procedures?&lt;/div&gt;&lt;div&gt;&lt;/h2&gt;&lt;p&gt;The cost implications of integrating iOCT into surgical procedures include initial capital investment, maintenance expenses, and potential cost savings from improved outcomes.&lt;/p&gt;&lt;h2&gt;16. How does iOCT compare to other imaging technologies in terms of effectiveness and efficiency?&lt;/div&gt;&lt;div&gt;&lt;/h2&gt;&lt;p&gt;iOCT is known for its real-time imaging capabilities, high resolution, and non-invasive nature, which set it apart from other imaging technologies in certain surgical contexts.&lt;/p&gt;&lt;h2&gt;17. What are the factors influencing the adoption of iOCT in different healthcare settings?&lt;/div&gt;&lt;div&gt;&lt;/h2&gt;&lt;p&gt;Factors influencing the adoption of iOCT include physician training, reimbursement policies, patient demand for advanced technologies, and hospital infrastructure.&lt;/p&gt;&lt;h2&gt;18. What are the future technological developments expected in the iOCT market?&lt;/div&gt;&lt;div&gt;&lt;/h2&gt;&lt;p&gt;Future technological developments in the iOCT market may include miniaturization of imaging systems, improved image processing algorithms, and enhanced connectivity for data sharing.&lt;/p&gt;&lt;h2&gt;19. How is the COVID-19 pandemic impacting the iOCT market?&lt;/div&gt;&lt;div&gt;&lt;/h2&gt;&lt;p&gt;The COVID-19 pandemic has led to disruptions in elective surgeries, but also increased interest in technologies that minimize in-person interactions and improve surgical outcomes, potentially driving adoption of iOCT in the long term.&lt;/p&gt;&lt;h2&gt;20. What are the ethical considerations associated with the use of iOCT in surgical practice?&lt;/div&gt;&lt;div&gt;&lt;/h2&gt;&lt;p&gt;Ethical considerations associated with iOCT include patient consent for imaging, privacy of medical data, and the equitable access to advanced surgical technologies across different patient populations.&lt;/p&gt;&lt;/body&gt;&lt;/html&gt;&lt;/p&gt;&lt;p&gt;&lt;strong&gt;For More Information or Query, Visit @ &lt;a href="https://www.verifiedmarketreports.com/product/global-ioct-market-growth-status-and-outlook-2019-2024/"&gt;https://www.verifiedmarketreports.com/product/global-ioct-market-growth-status-and-outlook-2019-2024/&lt;/a&gt;&lt;/strong&gt;&lt;/p&gt;&lt;p&gt;&lt;strong&gt;About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</si>
  <si>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href="https://www.verifiedmarketreports.com/download-sample/?rid=82019&amp;utm_source=Pulse-Glob6&amp;utm_medium=377" target="_blank"&gt;Retail POS Software Market size was valued at USD 21.74 Billion in 2022 and is projected to reach USD 49.84 Billion by 2030, growing at a CAGR of 10.89% from 2024 to 2030.&lt;/strong&gt;&lt;/span&gt;&lt;/p&gt;&lt;/p&gt;&lt;/blockquote&gt;&lt;h2&gt;Retail POS Software Market Overview&lt;/h2&gt;&lt;p&gt;The Retail POS (Point of Sale) Software Market is experiencing significant transformations, driven by technological advancements and evolving consumer preferences. Retail POS systems enable businesses to manage sales transactions, inventory, and customer data efficiently. With the integration of cloud-based solutions, mobile functionalities, and advanced analytics, the market is expected to witness robust growth. Businesses are increasingly adopting these solutions to enhance operational efficiency, streamline payment processes, and improve customer experiences. This environment presents a promising landscape for both established players and new entrants in the retail technology sector.&lt;/p&gt;&lt;p&gt;&lt;p&gt;&lt;strong&gt;Download Full PDF Sample Copy of Retail POS Software Market Report @ &lt;a href="https://www.verifiedmarketreports.com/download-sample/?rid=82019&amp;utm_source=Pulse-Glob6&amp;utm_medium=377"&gt;https://www.verifiedmarketreports.com/download-sample/?rid=82019&amp;utm_source=Pulse-Glob6&amp;utm_medium=377&lt;/a&gt;&lt;/strong&gt;&lt;/p&gt;&lt;/p&gt;&lt;style&gt;    .dynamics {        list-style-type: disc;        margin-left: 20px;    }&lt;/style&gt;&lt;h2&gt;Dynamics&lt;/h2&gt;&lt;ul class="dynamics"&gt;    &lt;li&gt;Rapid adoption of cloud-based solutions among retailers.&lt;/li&gt;    &lt;li&gt;Increased consumer preference for contactless payment options.&lt;/li&gt;    &lt;li&gt;Expansion of e-commerce and omnichannel retail strategies.&lt;/li&gt;    &lt;li&gt;Integration of AI and machine learning for enhanced customer insights.&lt;/li&gt;&lt;/ul&gt;&lt;style&gt;    .drivers-challenges {        list-style-type: disc;        margin-left: 20px;    }&lt;/style&gt;&lt;h2&gt;Key Drivers and Challenges&lt;/h2&gt;&lt;ul class="drivers-challenges"&gt;    &lt;li&gt;Growing demand for seamless customer experiences.&lt;li&gt;    &lt;li&gt;Evolving payment methods and technologies, including digital wallets.&lt;/li&gt;    &lt;li&gt;Challenges related to data security and privacy compliance.&lt;/li&gt;    &lt;li&gt;Market saturation and competition among existing providers.&lt;/li&gt;&lt;/ul&gt;&lt;style&gt;    .region-analysis {        list-style-type: disc;        margin-left: 20px;    }&lt;/style&gt;&lt;h2&gt;Region Analysis&lt;/h2&gt;&lt;ul class="region-analysis"&gt;    &lt;li&gt;North America: Dominates the market due to high technology adoption and significant retailer investment in POS technologies.&lt;/li&gt;    &lt;li&gt;Europe: Exhibiting substantial growth with an increasing number of small and medium enterprises (SMEs) adopting POS solutions.&lt;/li&gt;    &lt;li&gt;Asia-Pacific: Fastest-growing region driven by expanding retail sectors and increasing smartphone penetration.&lt;/li&gt;    &lt;li&gt;Latin America: Emerging market with rising investments in retail infrastructure, contributing to POS market growth.&lt;/li&gt;    &lt;li&gt;Middle East &amp; Africa: Gradual adoption of systems due to retail modernization initiatives.&lt;/li&gt;&lt;/ul&gt;&lt;/p&gt;&lt;h2&gt;Retail POS Software Market Segmentation Insights&lt;/h2&gt;&lt;p&gt;The Retail POS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innovation.&lt;/p&gt;&lt;h3&gt;Retail POS Software Market By Type&lt;/h3&gt;&lt;p&gt;&lt;ul&gt;&lt;li&gt;Web-based Retail POS Software&lt;li&gt;  Cloud-based Retail POS Software&lt;/ul&gt;&lt;/p&gt;&lt;h3&gt;Retail POS Software Market By Application&lt;/h3&gt;&lt;p&gt;&lt;ul&gt;&lt;li&gt;Supermarkets/Hypermarkets&lt;li&gt;  Retail Stores&lt;li&gt;  Specialty Stores&lt;li&gt;  Other&lt;/ul&gt;&lt;/p&gt;&lt;h2&gt;Leading Players in the Global Retail POS Software Market&lt;/h2&gt;&lt;p&gt;The global Retail POS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globally.&lt;/p&gt;&lt;p&gt;&lt;ul&gt;&lt;li&gt;Vend &lt;/li&gt;&lt;li&gt; ePOSnow &lt;/li&gt;&lt;li&gt; Shopkeep &lt;/li&gt;&lt;li&gt; Lightspeed &lt;/li&gt;&lt;li&gt; Revel &lt;/li&gt;&lt;li&gt; POS Nation &lt;/li&gt;&lt;li&gt; Square &lt;/li&gt;&lt;li&gt; Ingenico &lt;/li&gt;&lt;li&gt; Verifone &lt;/li&gt;&lt;li&gt; Shopify &lt;/li&gt;&lt;li&gt; Springboard Retail &lt;/li&gt;&lt;li&gt; Cegid &lt;/li&gt;&lt;li&gt; AccuPOS&lt;/li&gt;&lt;/ul&gt;&lt;/p&gt;&lt;p&gt;&lt;strong&gt;Get Discount On The Purchase Of This Report @ &lt;a href="https://www.verifiedmarketreports.com/ask-for-discount/?rid=82019&amp;utm_source=Pulse-Glob6&amp;utm_medium=377"&gt;https://www.verifiedmarketreports.com/ask-for-discount/?rid=82019&amp;utm_source=Pulse-Glob6&amp;utm_medium=377&lt;/a&gt;&lt;/strong&gt;&lt;/p&gt;&lt;h2&gt;FAQs&lt;/h2&gt;&lt;p&gt;&lt;h2&gt;1. What is the current size and growth potential of the South Korea Retail POS Software Market?&lt;/h2&gt;&lt;p&gt;&lt;strong&gt;Answer&lt;/strong&gt;: South Korea Retail POS Software Market size is expected to growing at a CAGR of XX% from 2024 to 2031, from a valuation of USD XX Billion in 2023 to USD XX billion by 2031.&lt;/p&gt;&lt;h2&gt;2. What are the major challenges faced by the South Korea Retail POS Software Market?&lt;/h2&gt;&lt;p&gt;&lt;strong&gt;Answer&lt;/strong&gt;: South Korea Retail POS Software Market face challenges such as intense competition, rapidly evolving technology, and the need to adapt to changing market demands.&lt;/p&gt;&lt;h2&gt;3. Which Top companies are the leading Key players in the South Korea Retail POS Software Industry?&lt;/h2&gt;&lt;p&gt;&lt;strong&gt;Answer&lt;/strong&gt;:&amp;nbsp;Vend, ePOSnow, Shopkeep, Lightspeed, Revel, POS Nation, Square, Ingenico, Verifone, Shopify, Springboard Retail, Cegid, AccuPOS are the Major players in the South Korea Retail POS Software Market.&lt;/p&gt;&lt;h2&gt;4. Which market segments are included in the report on South Korea Retail POS Software Market?&lt;/h2&gt;&lt;p&gt;&lt;strong&gt;Answer&lt;/strong&gt;:&amp;nbsp;The South Korea Retail POS Software Market is Segmented based on Type, Application, And Geography.&lt;/p&gt;&lt;h2&gt;5. What factors are influencing the future trajectory of the South Korea Retail POS Software Market?&lt;/h2&gt;&lt;p&gt;&lt;strong&gt;Answer:&lt;/strong&gt;&amp;nbsp;Industries are predominantly shaped by technological advancements, consumer preferences, and regulatory changes.&lt;/p&gt;&lt;h2&gt;Detailed TOC of South Korea Retail POS Software Market Research Report, 2024-2031&lt;/h2&gt;&lt;p&gt;&lt;strong&gt;1. Introduction of the South Korea Retail POS Software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Retail POS Software Market Outlook&lt;/strong&gt;&lt;/p&gt;&lt;ul&gt;&lt;li&gt;Overview&lt;/li&gt;&lt;li&gt;Market Dynamics&lt;/li&gt;&lt;li&gt;Drivers&lt;/li&gt;&lt;li&gt;Restraints&lt;/li&gt;&lt;li&gt;Opportunities&lt;/li&gt;&lt;li&gt;Porters Five Force Model&lt;/li&gt;&lt;li&gt;Value Chain Analysis&amp;nbsp;&lt;/li&gt;&lt;/ul&gt;&lt;p&gt;&lt;strong&gt;5. South Korea Retail POS Software Market, By Product&lt;/strong&gt;&lt;/p&gt;&lt;p&gt;&lt;strong&gt;6. South Korea Retail POS Software Market, By Application&lt;/strong&gt;&lt;/p&gt;&lt;p&gt;&lt;strong&gt;7. South Korea Retail POS Software Market, By Geography&lt;/strong&gt;&lt;/p&gt;&lt;ul&gt;&lt;li&gt;Europe&lt;/li&gt;&lt;/ul&gt;&lt;p&gt;&lt;strong&gt;8. South Korea Retail POS Software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retail-pos-software-market-growth-status-and-outlook-2019-2024/"&gt;https://www.verifiedmarketreports.com/product/global-retail-po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</si>
  <si>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href="https://www.verifiedmarketreports.com/download-sample/?rid=82027&amp;utm_source=Pulse-Glob6&amp;utm_medium=377" target="_blank"&gt;Vein Viewers Market size was valued at USD 0.15 Billion in 2022 and is projected to reach USD 0.47 Billion by 2030, growing at a CAGR of 15.2% from 2024 to 2030.&lt;/strong&gt;&lt;/span&gt;&lt;/p&gt;&lt;/p&gt;&lt;/blockquote&gt;&lt;h2&gt;Vein Viewers Market Overview&lt;/h2&gt;&lt;p&gt;The vein viewers market is experiencing significant growth due to the increasing prevalence of vascular-related issues and advancements in medical imaging technology. Vein viewers utilize infrared technology to provide enhanced visualization of veins in various medical and healthcare settings, improving the accuracy of venous access procedures. With a growing aging population and rising demand for minimally invasive procedures, the market is projected to witness robust expansion over the coming years. Additionally, the COVID-19 pandemic has further emphasized the importance of efficient vascular access solutions in a clinical setting, thereby accelerating market growth.&lt;/p&gt;&lt;p&gt;&lt;strong&gt;&lt;p&gt;&lt;strong&gt;Download Full PDF Sample Copy of Vein Viewers Market Report @ &lt;a href="https://www.verifiedmarketreports.com/download-sample/?rid=82027&amp;utm_source=Pulse-Glob6&amp;utm_medium=377"&gt;https://www.verifiedmarketreports.com/download-sample/?rid=82027&amp;utm_source=Pulse-Glob6&amp;utm_medium=377&lt;/a&gt;&lt;/strong&gt;&lt;/p&gt;&lt;/strong&gt;&lt;/p&gt;&lt;h2&gt;Dynamics&lt;/h2&gt;&lt;ul&gt;    &lt;li&gt;Technological Advancements: The integration of AI and advanced imaging techniques in vein viewers enhances their accuracy and usability.&lt;/li&gt;    &lt;li&gt;Increasing Prevalence of Vascular Diseases: A rise in diabetes and obesity cases has led to a surge in vascular-related issues, propelling the demand for vein viewers.&lt;/li&gt;    &lt;li&gt;Healthcare Infrastructure Development: Ongoing improvements in healthcare facilities, especially in emerging economies, are boosting market growth.&lt;/li&gt;    &lt;li&gt;Focus on Patient Comfort: Vein viewers minimize discomfort during venipuncture, making procedures less intimidating for patients.&lt;/li&gt;&lt;/ul&gt;&lt;h2&gt;Key Drivers and Challenges&lt;/h2&gt;&lt;ul&gt;    &lt;li&gt;&lt;strong&gt;Key Drivers:&lt;/strong&gt;        &lt;ul&gt;            &lt;li&gt;Rising Healthcare Expenditure: Increased spending by governments and private organizations on advanced medical equipment drives market growth.&lt;/li&gt;            &lt;li&gt;Growing Awareness: As healthcare professionals become more informed about vein viewer technology, adoption rates rise.&lt;/li&gt;        &lt;/ul&gt;    &lt;/li&gt;    &lt;li&gt;&lt;strong&gt;Challenges:&lt;/strong&gt;        &lt;ul&gt;            &lt;li&gt;High Initial Costs: The significant investment required for vein viewer equipment can act as a barrier to entry for some healthcare facilities.&lt;/li&gt;            &lt;li&gt;Limited Training: Proper utilization of vein viewers necessitates adequate training, which can be lacking in some regions.&lt;/li&gt;        &lt;/ul&gt;    &lt;/li&gt;&lt;/ul&gt;&lt;h2&gt;Region Analysis&lt;/h2&gt;&lt;ul&gt;    &lt;li&gt;&lt;strong&gt;North America:&lt;/strong&gt; This region accounts for the largest share of the vein viewers market, driven by advanced healthcare infrastructure and high adoption rates of innovative medical technologies.&lt;/li&gt;    &lt;li&gt;&lt;strong&gt;Europe:&lt;/strong&gt; Europe exhibits steady growth, supported by increasing awareness of minimally invasive procedures and government initiatives promoting healthcare improvements.&lt;/li&gt;    &lt;li&gt;&lt;strong&gt;Asia-Pacific:&lt;/strong&gt; The Asia-Pacific region is anticipated to witness the fastest growth, fueled by rapid urbanization, an aging population, and improved healthcare access in emerging economies.&lt;/li&gt;    &lt;li&gt;&lt;strong&gt;Middle East &amp; Africa:&lt;/strong&gt; Although smaller in volume, this region is gradually increasing its adoption of vein viewers due to rising healthcare standards and investments in medical technologies.&lt;/li&gt;&lt;/ul&gt;&lt;/p&gt;&lt;h2&gt;Vein Viewers Market Segmentation Insights&lt;/h2&gt;&lt;p&gt;The Vein Viewers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innovation.&lt;/p&gt;&lt;h3&gt;Vein Viewers Market By Type&lt;/h3&gt;&lt;p&gt;&lt;ul&gt;&lt;li&gt;Display Type&lt;li&gt;  Non-display Type&lt;/ul&gt;&lt;/p&gt;&lt;h3&gt;Vein Viewers Market By Application&lt;/h3&gt;&lt;p&gt;&lt;ul&gt;&lt;li&gt;Hospitals &amp; Clinics&lt;li&gt;  Blood Donation Camps&lt;/ul&gt;&lt;/p&gt;&lt;h2&gt;Leading Players in the Global Vein Viewers Market&lt;/h2&gt;&lt;p&gt;The global Vein Viewers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globally.&lt;/p&gt;&lt;p&gt;&lt;ul&gt;&lt;li&gt;AccuVein &lt;/li&gt;&lt;li&gt; Aimvein &lt;/li&gt;&lt;li&gt; Christie Medical &lt;/li&gt;&lt;li&gt; Infrared Imaging Systems &lt;/li&gt;&lt;li&gt; Near Infrared Imaging &lt;/li&gt;&lt;li&gt; Sharn Anesthesia &lt;/li&gt;&lt;li&gt; TransLite &lt;/li&gt;&lt;li&gt; Venoscope &lt;/li&gt;&lt;li&gt; VEINCAS (Vivolight) &lt;/li&gt;&lt;li&gt; VueTek Scientific &lt;/li&gt;&lt;li&gt; Novarix &lt;/li&gt;&lt;li&gt; Evena &lt;/li&gt;&lt;li&gt; Rencongzhong &lt;/li&gt;&lt;li&gt; ZD Medical &lt;/li&gt;&lt;li&gt; BLZ Technology&lt;/li&gt;&lt;/ul&gt;&lt;/p&gt;&lt;p&gt;&lt;strong&gt;Get Discount On The Purchase Of This Report @ &lt;a href="https://www.verifiedmarketreports.com/ask-for-discount/?rid=82027&amp;utm_source=Pulse-Glob6&amp;utm_medium=377"&gt;https://www.verifiedmarketreports.com/ask-for-discount/?rid=82027&amp;utm_source=Pulse-Glob6&amp;utm_medium=377&lt;/a&gt;&lt;/strong&gt;&lt;/p&gt;&lt;h2&gt;FAQs&lt;/h2&gt;&lt;p&gt;&lt;ol&gt;  &lt;li&gt;    &lt;strong&gt;What is the current size of the Vein Viewers market?&lt;/div&gt;&lt;div&gt;&lt;/strong&gt;    &lt;p&gt;According to our latest research, the Vein Viewers market is valued at $XX million.&lt;/p&gt;  &lt;/li&gt;  &lt;li&gt;    &lt;strong&gt;What are the key driving factors for the growth of the Vein Viewers market?&lt;/div&gt;&lt;div&gt;&lt;/strong&gt;    &lt;p&gt;The key driving factors for the growth of the Vein Viewers market include increasing demand for non-invasive medical procedures and technological advancements in healthcare devices.&lt;/p&gt;  &lt;/li&gt;  &lt;li&gt;    &lt;strong&gt;What are the major challenges for the Vein Viewers market?&lt;/div&gt;&lt;div&gt;&lt;/strong&gt;    &lt;p&gt;Some of the major challenges for the Vein Viewers market include high costs associated with vein viewer devices and limited awareness about the benefits of vein viewers among healthcare professionals.&lt;/p&gt;  &lt;/li&gt;  &lt;li&gt;    &lt;strong&gt;Which region has the largest market share in the Vein Viewers market?&lt;/div&gt;&lt;div&gt;&lt;/strong&gt;    &lt;p&gt;Currently, North America has the largest market share in the Vein Viewers market, followed by Europe and Asia Pacific.&lt;/p&gt;  &lt;/li&gt;  &lt;li&gt;    &lt;strong&gt;What are the emerging trends in the Vein Viewers market?&lt;/div&gt;&lt;div&gt;&lt;/strong&gt;    &lt;p&gt;Some of the emerging trends in the Vein Viewers market include the development of portable and handheld vein viewer devices, and the integration of vein viewers with digital healthcare platforms.&lt;/p&gt;  &lt;/li&gt;  &lt;li&gt;    &lt;strong&gt;What is the projected growth rate of the Vein Viewers market for the next five years?&lt;/div&gt;&lt;div&gt;&lt;/strong&gt;    &lt;p&gt;Our research indicates that the Vein Viewers market is expected to grow at a CAGR of XX% over the next five years.&lt;/p&gt;  &lt;/li&gt;  &lt;li&gt;    &lt;strong&gt;Who are the key players in the Vein Viewers market?&lt;/div&gt;&lt;div&gt;&lt;/strong&gt;    &lt;p&gt;Some of the key players in the Vein Viewers market include Company A, Company B, and Company C.&lt;/p&gt;  &lt;/li&gt;  &lt;li&gt;    &lt;strong&gt;What are the regulatory requirements for vein viewer devices?&lt;/div&gt;&lt;div&gt;&lt;/strong&gt;    &lt;p&gt;Regulatory requirements for vein viewer devices vary by region, but generally, they need to meet certain standards for safety and efficacy set by regulatory agencies such as the FDA in the US and the CE marking in Europe.&lt;/p&gt;  &lt;/li&gt;  &lt;li&gt;    &lt;strong&gt;What is the market penetration of vein viewer devices in different healthcare settings?&lt;/div&gt;&lt;div&gt;&lt;/strong&gt;    &lt;p&gt;Vein viewer devices have a high market penetration in hospitals and clinics, while their adoption in home healthcare settings is still developing.&lt;/p&gt;  &lt;/li&gt;  &lt;li&gt;    &lt;strong&gt;What are the potential investment opportunities in the Vein Viewers market?&lt;/div&gt;&lt;div&gt;&lt;/strong&gt;    &lt;p&gt;Potential investment opportunities in the Vein Viewers market include R&amp;D for next-generation vein viewer technologies, strategic partnerships with healthcare facilities, and market expansion in emerging economies.&lt;/p&gt;  &lt;/li&gt;  &lt;li&gt;    &lt;strong&gt;How is the competitive landscape of the Vein Viewers market evolving?&lt;/div&gt;&lt;div&gt;&lt;/strong&gt;    &lt;p&gt;The competitive landscape of the Vein Viewers market is evolving with a focus on product innovation, differentiation, and strategic collaborations to gain a competitive edge.&lt;/p&gt;  &lt;/li&gt;  &lt;li&gt;    &lt;strong&gt;What are the market entry barriers for new players in the Vein Viewers market?&lt;/div&gt;&lt;div&gt;&lt;/strong&gt;    &lt;p&gt;Market entry barriers for new players in the Vein Viewers market include stringent regulatory requirements, high R&amp;D costs, and strong competition from established market players.&lt;/p&gt;  &lt;/li&gt;  &lt;li&gt;    &lt;strong&gt;What are the potential risks associated with investing in the Vein Viewers market?&lt;/div&gt;&lt;div&gt;&lt;/strong&gt;    &lt;p&gt;Potential risks associated with investing in the Vein Viewers market include market saturation, technological obsolescence, and regulatory compliance challenges.&lt;/p&gt;  &lt;/li&gt;  &lt;li&gt;    &lt;strong&gt;How are consumer preferences influencing the Vein Viewers market?&lt;/div&gt;&lt;div&gt;&lt;/strong&gt;    &lt;p&gt;Consumer preferences are influencing the Vein Viewers market by driving demand for user-friendly, portable, and cost-effective vein viewer devices.&lt;/p&gt;  &lt;/li&gt;  &lt;li&gt;    &lt;strong&gt;What are the key marketing strategies adopted by companies in the Vein Viewers market?&lt;/div&gt;&lt;div&gt;&lt;/strong&gt;    &lt;p&gt;Key marketing strategies adopted by companies in the Vein Viewers market include product demonstrations, endorsements from healthcare professionals, and targeted promotional campaigns.&lt;/p&gt;  &lt;/li&gt;  &lt;li&gt;    &lt;strong&gt;What is the market outlook for vein viewer devices in the next decade?&lt;/div&gt;&lt;div&gt;&lt;/strong&gt;    &lt;p&gt;The market outlook for vein viewer devices in the next decade is optimistic, driven by the growing adoption of advanced healthcare technologies and increasing healthcare expenditure globally.&lt;/p&gt;  &lt;/li&gt;  &lt;li&gt;    &lt;strong&gt;How is the COVID-19 pandemic impacting the Vein Viewers market?&lt;/div&gt;&lt;div&gt;&lt;/strong&gt;    &lt;p&gt;The COVID-19 pandemic has led to increased demand for vein viewer devices in healthcare settings due to the need for efficient and safer intravenous access procedures.&lt;/p&gt;  &lt;/li&gt;  &lt;li&gt;    &lt;strong&gt;What are the anticipated future developments in vein viewer technology?&lt;/div&gt;&lt;div&gt;&lt;/strong&gt;    &lt;p&gt;Anticipated future developments in vein viewer technology include enhanced imaging capabilities, integration with telemedicine platforms, and the use of augmented reality for vein visualization.&lt;/p&gt;  &lt;/li&gt;&lt;/ol&gt;&lt;/p&gt;&lt;p&gt;&lt;strong&gt;For More Information or Query, Visit @ &lt;a href="https://www.verifiedmarketreports.com/product/global-vein-viewers-market-growth-2019-2024/"&gt;https://www.verifiedmarketreports.com/product/global-vein-viewers-market-growth-2019-2024/&lt;/a&gt;&lt;/strong&gt;&lt;/p&gt;&lt;p&gt;&lt;strong&gt;About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</si>
  <si>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href="https://www.verifiedmarketreports.com/download-sample/?rid=82031&amp;utm_source=Pulse-Glob6&amp;utm_medium=377" target="_blank"&gt;Isostatically Pressed Graphite Market size was valued at USD 1.5 Billion in 2022 and is projected to reach USD 2.5 Billion by 2030, growing at a CAGR of 7.5% from 2024 to 2030.&lt;/strong&gt;&lt;/span&gt;&lt;/p&gt;&lt;/p&gt;&lt;/blockquote&gt;&lt;h2&gt;Isostatically Pressed Graphite Market Overview&lt;/h2&gt;&lt;p&gt;The isostatically pressed graphite market has been experiencing a notable surge in demand due to the increased use of graphite in various industries, including electronics, nuclear, automotive, and aerospace. This specialized form of graphite benefits from a unique manufacturing process that enhances its density and strength, enabling it to perform optimally under extreme conditions. The market is propelled by innovations in technology, as well as growing applications in high-temperature environments. Furthermore, as industries seek more sustainable materials, isostatically pressed graphite is emerging as a viable option due to its recyclability and reduced environmental impact compared to other materials.&lt;/p&gt;&lt;p&gt;&lt;p&gt;&lt;strong&gt;Download Full PDF Sample Copy of Isostatically Pressed Graphite Market Report @ &lt;a href="https://www.verifiedmarketreports.com/download-sample/?rid=82031&amp;utm_source=Pulse-Glob6&amp;utm_medium=377"&gt;https://www.verifiedmarketreports.com/download-sample/?rid=82031&amp;utm_source=Pulse-Glob6&amp;utm_medium=377&lt;/a&gt;&lt;/strong&gt;&lt;/p&gt;&lt;/p&gt;&lt;h2&gt;Dynamics&lt;/h2&gt;&lt;ul&gt;    &lt;li&gt;Growing demand from the automotive sector, particularly in electric vehicles (EVs) for batteries and heat management components.&lt;/li&gt;    &lt;li&gt;Increasing investment in renewable energy technologies, where graphite is crucial for energy storage solutions.&lt;/li&gt;    &lt;li&gt;Rising technological advancements leading to improved manufacturing processes and product quality.&lt;/li&gt;    &lt;li&gt;Consumer preference shifting towards lightweight and high-performance materials for various applications.&lt;/li&gt;&lt;/ul&gt;&lt;h2&gt;Key Drivers and Challenges&lt;/h2&gt;&lt;ul&gt;    &lt;li&gt;Drivers:&lt;/li&gt;    &lt;ul&gt;        &lt;li&gt;Robust growth in the electronics market, with isostatically pressed graphite being used for components like electrodes and thermal conductive materials.&lt;/li&gt;        &lt;li&gt;Expansion of the aerospace industry, which requires materials that can withstand extreme temperatures and pressures.&lt;/li&gt;        &lt;li&gt;Strong demand for nuclear energy, as graphite serves as a moderator and reflector in nuclear reactors.&lt;/li&gt;    &lt;/ul&gt;    &lt;li&gt;Challenges:&lt;/li&gt;    &lt;ul&gt;        &lt;li&gt;High production costs associated with the isostatic pressing process, which can impact market pricing.&lt;/li&gt;        &lt;li&gt;Limited availability of raw materials, such as natural graphite, may hinder production capabilities.&lt;/li&gt;        &lt;li&gt;Competition from alternative materials that provide similar performance at potentially lower costs.&lt;/li&gt;    &lt;/ul&gt;&lt;/ul&gt;&lt;h2&gt;Regional Analysis&lt;/h2&gt;&lt;ul&gt;    &lt;li&gt;North America: Rapid growth in the EV market and significant investments in renewable energy technologies are driving demand in this region.&lt;/li&gt;    &lt;li&gt;Europe: The automotive industry's shift towards electric vehicles and stringent environmental regulations are boosting the consumption of isostatically pressed graphite.&lt;/li&gt;    &lt;li&gt;Asia-Pacific: This region is witnessing substantial growth due to increased manufacturing activities and rising demand from electronic and power generation sectors.&lt;/li&gt;    &lt;li&gt;Middle East and Africa: Emerging markets are starting to adopt new technologies, with increasing government investments in infrastructure and energy projects.&lt;/li&gt;&lt;/ul&gt;&lt;/p&gt;&lt;h2&gt;Isostatically Pressed Graphite Market Segmentation Insights&lt;/h2&gt;&lt;p&gt;The Isostatically Pressed Graphite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innovation.&lt;/p&gt;&lt;h3&gt;Isostatically Pressed Graphite Market By Type&lt;/h3&gt;&lt;p&gt;&lt;ul&gt;&lt;li&gt;CIP Method&lt;li&gt;  Vibration Molding Method&lt;/ul&gt;&lt;/p&gt;&lt;h3&gt;Isostatically Pressed Graphite Market By Application&lt;/h3&gt;&lt;p&gt;&lt;ul&gt;&lt;li&gt;Photovoltaic Industry&lt;li&gt;  Semiconductor Industry&lt;li&gt;  Electrical Discharge Machining&lt;li&gt;  Foundry &amp; Metallurgy Field&lt;li&gt;  Others&lt;/ul&gt;&lt;/p&gt;&lt;h2&gt;Leading Players in the Global Isostatically Pressed Graphite Market&lt;/h2&gt;&lt;p&gt;The global Isostatically Pressed Graphite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 Tanso &lt;/li&gt;&lt;li&gt; Tokai Carbon &lt;/li&gt;&lt;li&gt; Mersen &lt;/li&gt;&lt;li&gt; IBIDEN &lt;/li&gt;&lt;li&gt; SGL &lt;/li&gt;&lt;li&gt; NTC &lt;/li&gt;&lt;li&gt; Entegris &lt;/li&gt;&lt;li&gt; Graphite &lt;/li&gt;&lt;li&gt; GrafTech &lt;/li&gt;&lt;li&gt; Chengdu Carbon &lt;/li&gt;&lt;li&gt; Baofeng Five-star &lt;/li&gt;&lt;li&gt; Liaoning Dahua &lt;/li&gt;&lt;li&gt; Hemsun &lt;/li&gt;&lt;li&gt; Delmer Group &lt;/li&gt;&lt;li&gt; Guanghan Shida&lt;/li&gt;&lt;/ul&gt;&lt;/p&gt;&lt;p&gt;&lt;strong&gt;Get Discount On The Purchase Of This Report @ &lt;a href="https://www.verifiedmarketreports.com/ask-for-discount/?rid=82031&amp;utm_source=Pulse-Glob6&amp;utm_medium=377"&gt;https://www.verifiedmarketreports.com/ask-for-discount/?rid=82031&amp;utm_source=Pulse-Glob6&amp;utm_medium=377&lt;/a&gt;&lt;/strong&gt;&lt;/p&gt;&lt;h2&gt;FAQs&lt;/h2&gt;&lt;p&gt;&lt;h2&gt;Isostatically Pressed Graphite Market FAQs&lt;/h1&gt;&lt;h2&gt;1. What is isostatically pressed graphite?&lt;/div&gt;&lt;div&gt;&lt;/h2&gt;&lt;p&gt;Isostatically pressed graphite is a type of graphite product that is manufactured using high pressure to create a uniform and dense structure.&lt;/p&gt;&lt;h2&gt;2. What are the key applications of isostatically pressed graphite?&lt;/div&gt;&lt;div&gt;&lt;/h2&gt;&lt;p&gt;Isostatically pressed graphite is commonly used in industries such as semiconductor, aerospace, and energy due to its high temperature resistance and electrical conductivity.&lt;/p&gt;&lt;h2&gt;3. What are the main factors driving the growth of the isostatically pressed graphite market?&lt;/div&gt;&lt;div&gt;&lt;/h2&gt;&lt;p&gt;The increasing demand for high-performance materials in various industries and the growth of the electronics and semiconductor industry are the key factors driving the growth of the isostatically pressed graphite market.&lt;/p&gt;&lt;h2&gt;4. What are the different types of isostatically pressed graphite products available in the market?&lt;/div&gt;&lt;div&gt;&lt;/h2&gt;&lt;p&gt;Isostatically pressed graphite products include rods, blocks, tubes, and custom components tailored to specific industrial needs.&lt;/p&gt;&lt;h2&gt;5. Which regions are leading in the isostatically pressed graphite market?&lt;/div&gt;&lt;div&gt;&lt;/h2&gt;&lt;p&gt;Regions such as North America, Europe, and Asia Pacific are leading in the isostatically pressed graphite market due to the presence of major end-user industries.&lt;/p&gt;&lt;h2&gt;6. What are the key challenges faced by the isostatically pressed graphite market?&lt;/div&gt;&lt;div&gt;&lt;/h2&gt;&lt;p&gt;The volatility in raw material prices and the availability of substitutes pose challenges to the isostatically pressed graphite market.&lt;/p&gt;&lt;h2&gt;7. How is the competitive landscape of the isostatically pressed graphite market?&lt;/div&gt;&lt;div&gt;&lt;/h2&gt;&lt;p&gt;The market is characterized by the presence of both global and regional players competing based on product quality, pricing, and technological advancements.&lt;/p&gt;&lt;h2&gt;8. What are the regulatory factors impacting the isostatically pressed graphite market?&lt;/div&gt;&lt;div&gt;&lt;/h2&gt;&lt;p&gt;Regulatory factors such as environmental regulations and trade policies can impact the production and supply chain of isostatically pressed graphite products.&lt;/p&gt;&lt;h2&gt;9. How is the pricing trend in the isostatically pressed graphite market?&lt;/div&gt;&lt;div&gt;&lt;/h2&gt;&lt;p&gt;The pricing trend in the market is influenced by factors such as raw material costs, demand-supply dynamics, and technological advancements that impact product performance.&lt;/p&gt;&lt;h2&gt;10. What are the key growth opportunities for players in the isostatically pressed graphite market?&lt;/div&gt;&lt;div&gt;&lt;/h2&gt;&lt;p&gt;Growth opportunities include expansion into emerging markets, strategic partnerships, and the development of application-specific products for niche industries.&lt;/p&gt;&lt;h2&gt;11. What are the trends in research and development related to isostatically pressed graphite?&lt;/div&gt;&lt;div&gt;&lt;/h2&gt;&lt;p&gt;Trends in R&amp;D focus on enhancing the thermal and electrical conductivity of isostatically pressed graphite and developing sustainable manufacturing processes.&lt;/p&gt;&lt;h2&gt;12. How is the demand for isostatically pressed graphite expected to evolve in the coming years?&lt;/div&gt;&lt;div&gt;&lt;/h2&gt;&lt;p&gt;The demand for isostatically pressed graphite is expected to increase due to the growing adoption of advanced materials in high-temperature applications and the expansion of end-user industries.&lt;/p&gt;&lt;h2&gt;13. What are the factors influencing the buying decisions of customers in the isostatically pressed graphite market?&lt;/div&gt;&lt;div&gt;&lt;/h2&gt;&lt;p&gt;Customers consider factors such as product performance, durability, cost-effectiveness, and technical support when making buying decisions in the isostatically pressed graphite market.&lt;/p&gt;&lt;h2&gt;14. What are the technological advancements impacting the isostatically pressed graphite market?&lt;/div&gt;&lt;div&gt;&lt;/h2&gt;&lt;p&gt;Technological advancements include the use of advanced molding and sintering techniques to improve the strength and homogeneity of isostatically pressed graphite products.&lt;/p&gt;&lt;h2&gt;15. How is the sustainability aspect addressed in the isostatically pressed graphite market?&lt;/div&gt;&lt;div&gt;&lt;/h2&gt;&lt;p&gt;The industry is focusing on sustainable sourcing of raw materials and the development of recycling and reuse processes to minimize the environmental impact of isostatically pressed graphite production.&lt;/p&gt;&lt;h2&gt;16. What are the key partnerships and collaborations shaping the isostatically pressed graphite market?&lt;/div&gt;&lt;div&gt;&lt;/h2&gt;&lt;p&gt;Partnerships between graphite manufacturers, end-user industries, and research institutions are driving innovation and market expansion in the isostatically pressed graphite sector.&lt;/p&gt;&lt;h2&gt;17. How is the market share distributed among the leading players in the isostatically pressed graphite market?&lt;/div&gt;&lt;div&gt;&lt;/h2&gt;&lt;p&gt;The market is characterized by a few dominant players holding a significant market share, along with several small and medium-sized players catering to specific regional and niche markets.&lt;/p&gt;&lt;h2&gt;18. What are the emerging trends in the supply chain of isostatically pressed graphite products?&lt;/div&gt;&lt;div&gt;&lt;/h2&gt;&lt;p&gt;Emerging trends include the adoption of advanced logistics and distribution strategies to ensure efficient and timely delivery of isostatically pressed graphite products to customers.&lt;/p&gt;&lt;h2&gt;19. What are the factors influencing the import and export of isostatically pressed graphite products?&lt;/div&gt;&lt;div&gt;&lt;/h2&gt;&lt;p&gt;Factors such as trade tariffs, quality standards, and transportation costs influence the import and export of isostatically pressed graphite products across different regions.&lt;/p&gt;&lt;h2&gt;20. How are shifts in consumer preferences impacting the isostatically pressed graphite market?&lt;/div&gt;&lt;div&gt;&lt;/h2&gt;&lt;p&gt;Shifts in consumer preferences towards high-performance and sustainable materials are driving innovation and product development in the isostatically pressed graphite market.&lt;/p&gt;&lt;/body&gt;&lt;/html&gt;&lt;/p&gt;&lt;p&gt;&lt;strong&gt;For More Information or Query, Visit @ &lt;a href="https://www.verifiedmarketreports.com/product/global-isostatically-pressed-graphite-market-growth-2019-2024/"&gt;https://www.verifiedmarketreports.com/product/global-isostatically-pressed-graphit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</si>
  <si>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href="https://www.verifiedmarketreports.com/download-sample/?rid=82075&amp;utm_source=Pulse-Glob6&amp;utm_medium=377" target="_blank"&gt;Semiconductor Packaging and Test Service Market size was valued at USD 30 Billion in 2022 and is projected to reach USD 50 Billion by 2030, growing at a CAGR of 7.5% from 2024 to 2030.&lt;/strong&gt;&lt;/span&gt;&lt;/p&gt;&lt;/p&gt;&lt;/blockquote&gt;&lt;h2&gt;Semiconductor Packaging and Test Service Market Overview&lt;/h2&gt;&lt;p&gt;The semiconductor packaging and test service market is a critical component of the semiconductor industry, responsible for ensuring the reliability and performance of electronic devices. With the continuous advancement of technology, there has been an increasing demand for innovative packaging solutions and testing services. These services are vital for miniaturization, improved thermal management, and enhanced electrical performance of semiconductor devices. The market is witnessing significant growth due to factors such as the proliferation of consumer electronics, automotive electronics, and the expansion of 5G technology.&lt;/p&gt;&lt;p&gt;&lt;p&gt;&lt;strong&gt;Download Full PDF Sample Copy of Semiconductor Packaging and Test Service Market Report @ &lt;a href="https://www.verifiedmarketreports.com/download-sample/?rid=82075&amp;utm_source=Pulse-Glob6&amp;utm_medium=377"&gt;https://www.verifiedmarketreports.com/download-sample/?rid=82075&amp;utm_source=Pulse-Glob6&amp;utm_medium=377&lt;/a&gt;&lt;/strong&gt;&lt;/p&gt;&lt;/p&gt;&lt;h2&gt;Dynamics&lt;/h2&gt;&lt;ul&gt;    &lt;li&gt;Rapid growth in consumer electronics, driving demand for innovative packaging.&lt;/li&gt;    &lt;li&gt;The rise of IoT devices requiring advanced packaging solutions.&lt;/li&gt;    &lt;li&gt;Increased expenditure in autonomous vehicles and electric vehicles fueling packaging needs.&lt;/li&gt;    &lt;li&gt;Ongoing research and development in advanced packaging technologies.&lt;/li&gt;    &lt;li&gt;Shift towards miniaturization and multi-functional integration of semiconductor devices.&lt;/li&gt;&lt;/ul&gt;&lt;h2&gt;Key Drivers and Challenges&lt;/h2&gt;&lt;ul&gt;    &lt;li&gt;&lt;strong&gt;Drivers:&lt;/strong&gt;&lt;/li&gt;    &lt;li&gt;Growing demand for compact and efficient electronic devices.&lt;/li&gt;    &lt;li&gt;Technological advancements in packaging techniques such as 3D packaging and system-in-package (SiP).&lt;/li&gt;    &lt;li&gt;Increased investments in semiconductor manufacturing and design capabilities.&lt;/li&gt;    &lt;li&gt;Expanding applications in AI, machine learning, and big data analytics.&lt;/li&gt;        &lt;li&gt;&lt;strong&gt;Challenges:&lt;/strong&gt;&lt;/li&gt;    &lt;li&gt;High capital investments required for advanced packaging equipment.&lt;/li&gt;    &lt;li&gt;Intense competition among established players and new entrants in the market.&lt;/li&gt;    &lt;li&gt;The complexity of dealing with diverse materials and packaging processes.&lt;/li&gt;    &lt;li&gt;Risk of supply chain disruptions affecting production timelines.&lt;/li&gt;&lt;/ul&gt;&lt;h2&gt;Region Analysis&lt;/h2&gt;&lt;ul&gt;    &lt;li&gt;&lt;strong&gt;North America:&lt;/strong&gt; A hub for semiconductor innovation, with substantial investments in R&amp;D and manufacturing.&lt;/li&gt;    &lt;li&gt;&lt;strong&gt;Asia-Pacific:&lt;/strong&gt; Dominates the market, driven by major semiconductor manufacturers in countries like China, Japan, and South Korea.&lt;/li&gt;    &lt;li&gt;&lt;strong&gt;Europe:&lt;/strong&gt; Focuses on automotive and industrial applications, promoting growth in packaging and testing services.&lt;/li&gt;    &lt;li&gt;&lt;strong&gt;Latin America:&lt;/strong&gt; Emerging market with growing manufacturing capabilities and demand for semiconductor services.&lt;/li&gt;    &lt;li&gt;&lt;strong&gt;The Middle East &amp; Africa:&lt;/strong&gt; Gradually expanding market driven by increased digital transformations and electronics manufacturing.&lt;/li&gt;&lt;/ul&gt;&lt;/p&gt;&lt;h2&gt;Semiconductor Packaging and Test Service Market Segmentation Insights&lt;/h2&gt;&lt;p&gt;The Semiconductor Packaging and Test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innovation.&lt;/p&gt;&lt;h3&gt;Semiconductor Packaging and Test Service Market By Type&lt;/h3&gt;&lt;p&gt;&lt;ul&gt;&lt;li&gt;Packaging Service&lt;li&gt;  Test Service&lt;/ul&gt;&lt;/p&gt;&lt;h3&gt;Semiconductor Packaging and Test Service Market By Application&lt;/h3&gt;&lt;p&gt;&lt;ul&gt;&lt;li&gt;Communication&lt;li&gt;  Computing&lt;li&gt;  Consumer Electronics&lt;li&gt;  Others&lt;/ul&gt;&lt;/p&gt;&lt;h2&gt;Leading Players in the Global Semiconductor Packaging and Test Service Market&lt;/h2&gt;&lt;p&gt;The global Semiconductor Packaging and Test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globally.&lt;/p&gt;&lt;p&gt;&lt;ul&gt;&lt;li&gt;Amkor Technology &lt;/li&gt;&lt;li&gt; ASE &lt;/li&gt;&lt;li&gt; Powertech Technology &lt;/li&gt;&lt;li&gt; Siliconware Precision Industries (SPIL) &lt;/li&gt;&lt;li&gt; UTAC &lt;/li&gt;&lt;li&gt; ChipMos &lt;/li&gt;&lt;li&gt; Greatek &lt;/li&gt;&lt;li&gt; JCET &lt;/li&gt;&lt;li&gt; KYEC &lt;/li&gt;&lt;li&gt; Lingsen Precision &lt;/li&gt;&lt;li&gt; Tianshui Huatian (TSHT)&lt;/li&gt;&lt;/ul&gt;&lt;/p&gt;&lt;p&gt;&lt;strong&gt;Get Discount On The Purchase Of This Report @ &lt;a href="https://www.verifiedmarketreports.com/ask-for-discount/?rid=82075&amp;utm_source=Pulse-Glob6&amp;utm_medium=377"&gt;https://www.verifiedmarketreports.com/ask-for-discount/?rid=82075&amp;utm_source=Pulse-Glob6&amp;utm_medium=377&lt;/a&gt;&lt;/strong&gt;&lt;/p&gt;&lt;h2&gt;FAQs&lt;/h2&gt;&lt;p&gt;&lt;h2&gt;Semiconductor Packaging and Test Service Market FAQs&lt;/h1&gt;&lt;ol&gt;  &lt;li&gt;&lt;strong&gt;What is the global market size of the semiconductor packaging and test service market?&lt;/div&gt;&lt;div&gt;&lt;/strong&gt;&lt;/li&gt;  &lt;p&gt;According to our research, the global semiconductor packaging and test service market is estimated to be worth $25.7 billion in 2020.&lt;/p&gt;  &lt;li&gt;&lt;strong&gt;What are the key drivers for the growth of the semiconductor packaging and test service market?&lt;/div&gt;&lt;div&gt;&lt;/strong&gt;&lt;/li&gt;  &lt;p&gt;The key drivers for the growth of the semiconductor packaging and test service market include the increasing demand for consumer electronics, the adoption of IoT devices, and advancements in semiconductor technology.&lt;/p&gt;  &lt;li&gt;&lt;strong&gt;Which regions are expected to dominate the semiconductor packaging and test service market?&lt;/div&gt;&lt;div&gt;&lt;/strong&gt;&lt;/li&gt;  &lt;p&gt;Asia Pacific, particularly China, is expected to dominate the semiconductor packaging and test service market due to its strong manufacturing base and growing demand for electronics.&lt;/p&gt;  &lt;li&gt;&lt;strong&gt;What are the major challenges facing the semiconductor packaging and test service market?&lt;/div&gt;&lt;div&gt;&lt;/strong&gt;&lt;/li&gt;  &lt;p&gt;The major challenges facing the semiconductor packaging and test service market include rising competition, fluctuating raw material prices, and stringent regulatory requirements.&lt;/p&gt;  &lt;li&gt;&lt;strong&gt;What are the key trends in the semiconductor packaging and test service market?&lt;/div&gt;&lt;div&gt;&lt;/strong&gt;&lt;/li&gt;  &lt;p&gt;Some key trends in the semiconductor packaging and test service market include the increasing adoption of advanced packaging technologies, the rise of 5G technology, and the shift towards automation and digitization.&lt;/p&gt;  &lt;li&gt;&lt;strong&gt;Who are the major players in the semiconductor packaging and test service market?&lt;/div&gt;&lt;div&gt;&lt;/strong&gt;&lt;/li&gt;  &lt;p&gt;The major players in the semiconductor packaging and test service market include ASE Group, Amkor Technology, and Stats ChipPAC.&lt;/p&gt;  &lt;li&gt;&lt;strong&gt;What are the different types of semiconductor packaging and test services available in the market?&lt;/div&gt;&lt;div&gt;&lt;/strong&gt;&lt;/li&gt;  &lt;p&gt;The different types of semiconductor packaging and test services available in the market include wafer-level packaging, chip-scale packaging, and system-in-package.&lt;/p&gt;  &lt;li&gt;&lt;strong&gt;What is the forecasted growth rate for the semiconductor packaging and test service market?&lt;/div&gt;&lt;div&gt;&lt;/strong&gt;&lt;/li&gt;  &lt;p&gt;Our research indicates that the semiconductor packaging and test service market is projected to grow at a CAGR of 5% from 2020 to 2025.&lt;/p&gt;  &lt;li&gt;&lt;strong&gt;What are the opportunities for investment in the semiconductor packaging and test service market?&lt;/div&gt;&lt;div&gt;&lt;/strong&gt;&lt;/li&gt;  &lt;p&gt;Opportunities for investment in the semiconductor packaging and test service market include investing in advanced packaging technologies, expanding into emerging markets, and investing in research and development for innovative packaging solutions.&lt;/p&gt;  &lt;li&gt;&lt;strong&gt;How is the COVID-19 pandemic impacting the semiconductor packaging and test service market?&lt;/div&gt;&lt;div&gt;&lt;/strong&gt;&lt;/li&gt;  &lt;p&gt;The COVID-19 pandemic has led to disruptions in the supply chain, reduced demand for semiconductor products, and increased remote working, which has impacted the semiconductor packaging and test service market.&lt;/p&gt;  &lt;li&gt;&lt;strong&gt;What are the current market trends in the semiconductor packaging and test service industry?&lt;/div&gt;&lt;div&gt;&lt;/strong&gt;&lt;/li&gt;  &lt;p&gt;Some current market trends in the semiconductor packaging and test service industry include the increasing demand for advanced packaging technologies, the rise of AI and machine learning applications, and the growing focus on sustainability and eco-friendly packaging solutions.&lt;/p&gt;  &lt;li&gt;&lt;strong&gt;What are the regulatory factors impacting the semiconductor packaging and test service market?&lt;/div&gt;&lt;div&gt;&lt;/strong&gt;&lt;/li&gt;  &lt;p&gt;Regulatory factors impacting the semiconductor packaging and test service market include environmental regulations, trade policies, and intellectual property rights protection.&lt;/p&gt;  &lt;li&gt;&lt;strong&gt;What are the growth prospects for the semiconductor packaging and test service market in the automotive industry?&lt;/div&gt;&lt;div&gt;&lt;/strong&gt;&lt;/li&gt;  &lt;p&gt;The growth prospects for the semiconductor packaging and test service market in the automotive industry are positive due to the increasing adoption of advanced driver assistance systems, connected cars, and electric vehicles.&lt;/p&gt;  &lt;li&gt;&lt;strong&gt;What are the key market segments in the semiconductor packaging and test service market?&lt;/div&gt;&lt;div&gt;&lt;/strong&gt;&lt;/li&gt;  &lt;p&gt;The key market segments in the semiconductor packaging and test service market include memory packaging, logic and analog packaging, and discrete packaging.&lt;/p&gt;  &lt;li&gt;&lt;strong&gt;How is the increasing demand for 5G technology impacting the semiconductor packaging and test service market?&lt;/div&gt;&lt;div&gt;&lt;/strong&gt;&lt;/li&gt;  &lt;p&gt;The increasing demand for 5G technology is driving the need for advanced packaging solutions and higher performance semiconductors, which is positively impacting the semiconductor packaging and test service market.&lt;/p&gt;  &lt;li&gt;&lt;strong&gt;What are the key factors driving the growth of the semiconductor packaging and test service market in the healthcare industry?&lt;/div&gt;&lt;div&gt;&lt;/strong&gt;&lt;/li&gt;  &lt;p&gt;The key factors driving the growth of the semiconductor packaging and test service market in the healthcare industry include the increasing demand for medical devices, remote monitoring solutions, and healthcare IoT applications.&lt;/p&gt;  &lt;li&gt;&lt;strong&gt;How are technological advancements influencing the semiconductor packaging and test service market?&lt;/div&gt;&lt;div&gt;&lt;/strong&gt;&lt;/li&gt;  &lt;p&gt;Technological advancements such as advanced packaging technologies, miniaturization, and heterogeneous integration are driving innovation and growth in the semiconductor packaging and test service market.&lt;/p&gt;  &lt;li&gt;&lt;strong&gt;What are the key factors to consider when investing in the semiconductor packaging and test service market?&lt;/div&gt;&lt;div&gt;&lt;/strong&gt;&lt;/li&gt;  &lt;p&gt;Key factors to consider when investing in the semiconductor packaging and test service market include market demand, competitive landscape, technological advancements, and regulatory environment.&lt;/p&gt;  &lt;li&gt;&lt;strong&gt;How is the semiconductor packaging and test service market evolving in response to the demand for sustainable packaging solutions?&lt;/div&gt;&lt;div&gt;&lt;/strong&gt;&lt;/li&gt;  &lt;p&gt;The semiconductor packaging and test service market is evolving to meet the demand for sustainable packaging solutions by adopting eco-friendly materials, improving energy efficiency, and reducing waste in the packaging process.&lt;/p&gt;  &lt;li&gt;&lt;strong&gt;What are the key opportunities for market expansion in the semiconductor packaging and test service industry?&lt;/div&gt;&lt;div&gt;&lt;/strong&gt;&lt;/li&gt;  &lt;p&gt;Key opportunities for market expansion in the semiconductor packaging and test service industry include expanding into emerging markets, diversifying product offerings, and forming strategic partnerships with key players in the industry.&lt;/p&gt;&lt;/ol&gt;&lt;/body&gt;&lt;/html&gt;&lt;/p&gt;&lt;p&gt;&lt;strong&gt;For More Information or Query, Visit @ &lt;a href="https://www.verifiedmarketreports.com/product/global-semiconductor-packaging-and-test-service-market-growth-status-and-outlook-2019-2024/"&gt;https://www.verifiedmarketreports.com/product/global-semiconductor-packaging-and-test-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</si>
  <si>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href="https://www.verifiedmarketreports.com/download-sample/?rid=82079&amp;utm_source=Pulse-Glob6&amp;utm_medium=377" target="_blank"&gt;Mobile Lighting Market size was valued at USD 5.4 Billion in 2022 and is projected to reach USD 9.1 Billion by 2030, growing at a CAGR of 7.8% from 2024 to 2030.&lt;/strong&gt;&lt;/span&gt;&lt;/p&gt;&lt;/p&gt;&lt;/blockquote&gt;&lt;h2&gt;Mobile Lighting Market Overview&lt;/h2&gt;&lt;p&gt;The mobile lighting market has witnessed significant evolution in recent years, driven by advancements in LED technology, increasing demand for portable lighting solutions, and the growing emphasis on energy efficiency. Mobile lighting systems, including portable LED lights and mobile street lights, are increasingly utilized in areas such as construction, event management, and outdoor activities. The market's expansion is fueled by the dual factors of urbanization and outdoor event proliferation, alongside greater awareness of environmental conservation.&lt;/p&gt;&lt;p&gt;&lt;p&gt;&lt;strong&gt;Download Full PDF Sample Copy of Mobile Lighting Market Report @ &lt;a href="https://www.verifiedmarketreports.com/download-sample/?rid=82079&amp;utm_source=Pulse-Glob6&amp;utm_medium=377"&gt;https://www.verifiedmarketreports.com/download-sample/?rid=82079&amp;utm_source=Pulse-Glob6&amp;utm_medium=377&lt;/a&gt;&lt;/strong&gt;&lt;/p&gt;&lt;/p&gt;&lt;h2&gt;Dynamics&lt;/h2&gt;&lt;ul&gt;    &lt;li&gt;Technological Advancements: The introduction of energy-efficient LED lighting solutions has significantly reshaped the mobile lighting market.&lt;/li&gt;    &lt;li&gt;Increased Demand in Outdoor Activities: There is a growing need for portable lighting solutions for camping, hiking, and other outdoor events.&lt;/li&gt;    &lt;li&gt;Urbanization and Infrastructure Development: With rapid urban growth, mobile lighting is essential for construction sites and public spaces.&lt;/li&gt;    &lt;li&gt;Environmental Concerns: The shift towards sustainable lighting options is influencing consumer choices and market dynamics.&lt;/li&gt;&lt;/ul&gt;&lt;h2&gt;Key Drivers and Challenges&lt;/h2&gt;&lt;ul&gt;    &lt;li&gt;Key Drivers:&lt;/li&gt;    &lt;ul&gt;        &lt;li&gt;Rising Adoption of Smart Technologies: Integration of IoT with lighting solutions is enhancing the functionality and appeal of mobile lights.&lt;/li&gt;        &lt;li&gt;Growth in E-commerce: The expansion of online sales channels is boosting accessibility and consumer choice in mobile lighting products.&lt;/li&gt;        &lt;li&gt;Government Initiatives: Various government policies promoting energy-efficient lighting solutions are playing a significant role in market growth.&lt;/li&gt;    &lt;/ul&gt;    &lt;li&gt;Challenges:&lt;/li&gt;    &lt;ul&gt;        &lt;li&gt;High Initial Costs: The cost of advanced mobile lighting systems can be a barrier to adoption for some consumers.&lt;/li&gt;        &lt;li&gt;Market Competition: Intense competition among key players can lead to price wars, impacting profitability.&lt;/li&gt;        &lt;li&gt;Battery Life Limitations: Concerns regarding the longevity and recharging of battery-powered mobile lighting systems can limit market uptake.&lt;/li&gt;    &lt;/ul&gt;&lt;/ul&gt;&lt;h2&gt;Regional Analysis&lt;/h2&gt;&lt;ul&gt;    &lt;li&gt;North America: A significant market, led by the United States, primarily due to advanced infrastructure and a strong focus on energy-efficient lighting.&lt;/li&gt;    &lt;li&gt;Europe: Driven by environmental regulations and a shift towards sustainable solutions, Europe is a competitive market for mobile lighting.&lt;/li&gt;    &lt;li&gt;Asia Pacific: Rapid urbanization and growing outdoor activities are propelling the mobile lighting market in this region, particularly in countries like China and India.&lt;/li&gt;    &lt;li&gt;Latin America and Middle East &amp; Africa: While smaller, these regions are experiencing growth due to increasing construction activities and outdoor events.&lt;/li&gt;&lt;/ul&gt;&lt;/p&gt;&lt;h2&gt;Mobile Lighting Market Segmentation Insights&lt;/h2&gt;&lt;p&gt;The Mobile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Lighting Market By Type&lt;/h3&gt;&lt;p&gt;&lt;ul&gt;&lt;li&gt;Headlamps&lt;li&gt;  Flashlights&lt;li&gt;  Lanterns&lt;li&gt;  Others&lt;/ul&gt;&lt;/p&gt;&lt;h3&gt;Mobile Lighting Market By Application&lt;/h3&gt;&lt;p&gt;&lt;ul&gt;&lt;li&gt;Outdoor&lt;li&gt;  Industrial&lt;li&gt;  Others&lt;/ul&gt;&lt;/p&gt;&lt;h2&gt;Leading Players in the Global Mobile Lighting Market&lt;/h2&gt;&lt;p&gt;The global Mobile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globally.&lt;/p&gt;&lt;p&gt;&lt;ul&gt;&lt;li&gt;Maglite &lt;/li&gt;&lt;li&gt; Kang Mingsheng &lt;/li&gt;&lt;li&gt; Energizer &lt;/li&gt;&lt;li&gt; Ledlenser &lt;/li&gt;&lt;li&gt; KENNEDE &lt;/li&gt;&lt;li&gt; DP Lighting &lt;/li&gt;&lt;li&gt; Taigeer &lt;/li&gt;&lt;li&gt; Ocean's King &lt;/li&gt;&lt;li&gt; SureFire &lt;/li&gt;&lt;li&gt; Dorcy &lt;/li&gt;&lt;li&gt; Nite Ize &lt;/li&gt;&lt;li&gt; Nitecore &lt;/li&gt;&lt;li&gt; Jiage &lt;/li&gt;&lt;li&gt; Petzl &lt;/li&gt;&lt;li&gt; Nextorch &lt;/li&gt;&lt;li&gt; Fenix &lt;/li&gt;&lt;li&gt; Pelican &lt;/li&gt;&lt;li&gt; Twoboys &lt;/li&gt;&lt;li&gt; Olight &lt;/li&gt;&lt;li&gt; Streamlight &lt;/li&gt;&lt;li&gt; Princeton &lt;/li&gt;&lt;li&gt; Wolf Eyes &lt;/li&gt;&lt;li&gt; Browning&lt;/li&gt;&lt;/ul&gt;&lt;/p&gt;&lt;p&gt;&lt;strong&gt;Get Discount On The Purchase Of This Report @ &lt;a href="https://www.verifiedmarketreports.com/ask-for-discount/?rid=82079&amp;utm_source=Pulse-Glob6&amp;utm_medium=377"&gt;https://www.verifiedmarketreports.com/ask-for-discount/?rid=82079&amp;utm_source=Pulse-Glob6&amp;utm_medium=377&lt;/a&gt;&lt;/strong&gt;&lt;/p&gt;&lt;h2&gt;FAQs&lt;/h2&gt;&lt;p&gt;&lt;h2&gt;Frequently Asked Questions - Mobile Lighting Market&lt;/h1&gt;&lt;h2&gt;1. What is the mobile lighting market?&lt;/div&gt;&lt;div&gt;&lt;/h2&gt;&lt;p&gt;The mobile lighting market refers to the market for portable lighting solutions used in various industries and applications.&lt;/p&gt;&lt;h2&gt;2. What are the key factors driving the mobile lighting market?&lt;/div&gt;&lt;div&gt;&lt;/h2&gt;&lt;p&gt;The key factors driving the mobile lighting market include increasing demand for portable lighting solutions in construction, mining, and emergency response industries.&lt;/p&gt;&lt;h2&gt;3. What are the different types of mobile lighting solutions available in the market?&lt;/div&gt;&lt;div&gt;&lt;/h2&gt;&lt;p&gt;The mobile lighting market offers a range of solutions such as LED mobile light towers, portable work lights, and solar-powered mobile lighting systems.&lt;/p&gt;&lt;h2&gt;4. What are the major applications of mobile lighting solutions?&lt;/div&gt;&lt;div&gt;&lt;/h2&gt;&lt;p&gt;Mobile lighting solutions are widely used in construction sites, outdoor events, industrial facilities, and emergency response situations.&lt;/p&gt;&lt;h2&gt;5. How is the mobile lighting market expected to grow in the next 5 years?&lt;/div&gt;&lt;div&gt;&lt;/h2&gt;&lt;p&gt;According to industry reports, the mobile lighting market is projected to experience steady growth due to increasing infrastructure development projects and demand from emerging economies.&lt;/p&gt;&lt;h2&gt;6. What are the key challenges facing the mobile lighting market?&lt;/div&gt;&lt;div&gt;&lt;/h2&gt;&lt;p&gt;The mobile lighting market faces challenges related to high initial costs, competition from traditional lighting solutions, and environmental regulations.&lt;/p&gt;&lt;h2&gt;7. Who are the leading players in the mobile lighting market?&lt;/div&gt;&lt;div&gt;&lt;/h2&gt;&lt;p&gt;The leading players in the mobile lighting market include Generac Mobile Products, Atlas Copco, Wanco, and Larson Electronics.&lt;/p&gt;&lt;h2&gt;8. What are the major trends shaping the mobile lighting market?&lt;/div&gt;&lt;div&gt;&lt;/h2&gt;&lt;p&gt;Major trends in the mobile lighting market include the adoption of energy-efficient LED technology, integration of telematics and remote monitoring features, and advancements in solar-powered lighting solutions.&lt;/p&gt;&lt;h2&gt;9. How are mobile lighting solutions being influenced by technological advancements?&lt;/div&gt;&lt;div&gt;&lt;/h2&gt;&lt;p&gt;Technological advancements are leading to the development of more compact, energy-efficient, and versatile mobile lighting solutions with advanced control and automation features.&lt;/p&gt;&lt;h2&gt;10. What are the regulatory standards and certifications relevant to the mobile lighting market?&lt;/div&gt;&lt;div&gt;&lt;/h2&gt;&lt;p&gt;Regulatory standards such as UL (Underwriters Laboratories) and CE (Conformité Européenne) certifications are important for ensuring safety and quality in mobile lighting products.&lt;/p&gt;&lt;h2&gt;11. How are mobile lighting solutions being impacted by the shift towards sustainable and eco-friendly practices?&lt;/div&gt;&lt;div&gt;&lt;/h2&gt;&lt;p&gt;The mobile lighting market is witnessing a growing emphasis on sustainable and eco-friendly lighting solutions, leading to increased adoption of solar-powered and energy-efficient LED mobile lighting systems.&lt;/p&gt;&lt;h2&gt;12. What is the market share of different mobile lighting solutions based on their power source (e.g., diesel, solar, battery)?&lt;/div&gt;&lt;div&gt;&lt;/h2&gt;&lt;p&gt;The market share of mobile lighting solutions varies based on their power source, with diesel-powered light towers dominating the market, followed by solar-powered and battery-powered solutions.&lt;/p&gt;&lt;h2&gt;13. How does the mobile lighting market vary regionally?&lt;/div&gt;&lt;div&gt;&lt;/h2&gt;&lt;p&gt;The mobile lighting market exhibits regional variations based on factors such as infrastructure development, natural disasters, and industrial activities, with regions like Asia-Pacific and Latin America experiencing higher growth potential.&lt;/p&gt;&lt;h2&gt;14. What are the opportunities for investment and expansion in the mobile lighting market?&lt;/div&gt;&lt;div&gt;&lt;/h2&gt;&lt;p&gt;Opportunities for investment and expansion in the mobile lighting market include entering emerging markets, developing innovative lighting solutions, and offering value-added services such as maintenance and rental programs.&lt;/p&gt;&lt;h2&gt;15. What are the potential risks associated with investing in the mobile lighting market?&lt;/div&gt;&lt;div&gt;&lt;/h2&gt;&lt;p&gt;Potential risks associated with investing in the mobile lighting market include technological obsolescence, regulatory changes, and market competition leading to pricing pressures.&lt;/p&gt;&lt;h2&gt;16. How are market dynamics such as supply chain disruptions and raw material costs impacting the mobile lighting market?&lt;/div&gt;&lt;div&gt;&lt;/h2&gt;&lt;p&gt;Market dynamics such as supply chain disruptions and fluctuating raw material costs can impact the production, pricing, and availability of mobile lighting solutions, affecting market growth and profitability.&lt;/p&gt;&lt;h2&gt;17. What are the key considerations for conducting market analysis and market research in the mobile lighting industry?&lt;/div&gt;&lt;div&gt;&lt;/h2&gt;&lt;p&gt;Key considerations for market analysis and research in the mobile lighting industry include understanding customer needs, analyzing competitive landscape, and assessing technological trends and regulatory environment.&lt;/p&gt;&lt;h2&gt;18. How are partnerships and collaborations shaping the competitive landscape of the mobile lighting market?&lt;/div&gt;&lt;div&gt;&lt;/h2&gt;&lt;p&gt;Partnerships and collaborations among companies in the mobile lighting market are leading to the development of innovative solutions, expanding market reach, and enhancing customer value through integrated offerings.&lt;/p&gt;&lt;h2&gt;19. What are the emerging developments in mobile lighting technology and product design?&lt;/div&gt;&lt;div&gt;&lt;/h2&gt;&lt;p&gt;Emerging developments in mobile lighting technology and design include the integration of smart features, modular and portable designs, and customization options to meet specific application requirements.&lt;/p&gt;&lt;h2&gt;20. What are the key factors to consider for making informed business decisions in the mobile lighting market?&lt;/div&gt;&lt;div&gt;&lt;/h2&gt;&lt;p&gt;Key factors to consider for making informed business decisions in the mobile lighting market include market trends, competitor strategies, customer preferences, and technological advancements shaping the future of mobile lighting solutions.&lt;/p&gt;&lt;/body&gt;&lt;/html&gt;&lt;/p&gt;&lt;p&gt;&lt;strong&gt;For More Information or Query, Visit @ &lt;a href="https://www.verifiedmarketreports.com/product/global-mobile-lighting-market-growth-2019-2024/"&gt;https://www.verifiedmarketreports.com/product/global-mobile-lighting-market-growth-2019-2024/&lt;/a&gt;&lt;/strong&gt;&lt;/p&gt;&lt;p&gt;&lt;strong&gt;About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</si>
  <si>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href="https://www.verifiedmarketreports.com/download-sample/?rid=82135&amp;utm_source=Pulse-Glob6&amp;utm_medium=377" target="_blank"&gt;Conversational Intelligence Software Market size was valued at USD 2.7 Billion in 2022 and is projected to reach USD 14.2 Billion by 2030, growing at a CAGR of 24.5% from 2024 to 2030.&lt;/strong&gt;&lt;/span&gt;&lt;/p&gt;&lt;/p&gt;&lt;/blockquote&gt;&lt;h2&gt;Conversational Intelligence Software Market Overview&lt;/h2&gt;&lt;p&gt;The Conversational Intelligence Software Market is evolving rapidly, driven by the increased adoption of artificial intelligence (AI) and machine learning (ML) technologies. These tools enable businesses to analyze customer interactions and derive actionable insights, enhancing customer experience and operational efficiency. As organizations prioritize customer-centric approaches, the demand for solutions that streamline communication and improve engagement is on the rise. This market is characterized by a diverse range of applications, including customer service automation, virtual assistants, and chatbots, catering to various industries such as retail, healthcare, and finance. The market's growth trajectory indicates a promising future, with significant investments in technology and innovation.&lt;/p&gt;&lt;p&gt;&lt;strong&gt;&lt;p&gt;&lt;strong&gt;Download Full PDF Sample Copy of Conversational Intelligence Software Market Report @ &lt;a href="https://www.verifiedmarketreports.com/download-sample/?rid=82135&amp;utm_source=Pulse-Glob6&amp;utm_medium=377"&gt;https://www.verifiedmarketreports.com/download-sample/?rid=82135&amp;utm_source=Pulse-Glob6&amp;utm_medium=377&lt;/a&gt;&lt;/strong&gt;&lt;/p&gt;&lt;/strong&gt;&lt;/p&gt;&lt;h2&gt;Dynamics&lt;/h2&gt;&lt;ul&gt;    &lt;li&gt;&lt;strong&gt;Growing Demand for Automation:&lt;/strong&gt; The shift towards automating customer service processes is fostering the growth of conversational intelligence software, allowing businesses to handle increased customer inquiries efficiently.&lt;/li&gt;    &lt;li&gt;&lt;strong&gt;Advancements in AI and ML:&lt;/strong&gt; Continuous improvements in natural language processing and machine learning algorithms enhance the effectiveness of conversational intelligence solutions.&lt;/li&gt;    &lt;li&gt;&lt;strong&gt;Need for Enhanced Customer Experience:&lt;/strong&gt; Companies are increasingly focusing on providing personalized and seamless interactions, fueling demand for sophisticated conversational tools.&lt;/li&gt;    &lt;li&gt;&lt;strong&gt;Integration with Other Technologies:&lt;/strong&gt; The capability to integrate with CRM systems, analytics tools, and other platforms is becoming crucial for businesses seeking comprehensive communication solutions.&lt;/li&gt;&lt;/ul&gt;&lt;h2&gt;Key Drivers and Challenges&lt;/h2&gt;&lt;ul&gt;    &lt;li&gt;&lt;strong&gt;Key Drivers:&lt;/strong&gt;        &lt;ul&gt;            &lt;li&gt;&lt;strong&gt;Increased Investment:&lt;/strong&gt; Rising venture capital and corporate investments in AI and conversational intelligence technologies support market expansion.&lt;/li&gt;            &lt;li&gt;&lt;strong&gt;Remote Work Trends:&lt;/strong&gt; The shift towards remote work has driven the need for effective virtual communication solutions, benefiting the conversational intelligence market.&lt;/li&gt;            &lt;li&gt;&lt;strong&gt;Data-Driven Insights:&lt;/strong&gt; Businesses are leveraging conversational intelligence to gather valuable insights that inform decision-making and strategy.&lt;/li&gt;        &lt;/ul&gt;    &lt;/li&gt;    &lt;li&gt;&lt;strong&gt;Challenges:&lt;/strong&gt;        &lt;ul&gt;            &lt;li&gt;&lt;strong&gt;Data Privacy Concerns:&lt;/strong&gt; As more data is collected through conversational interactions, concerns related to data privacy and security are rising, posing a challenge to market acceptance.&lt;/li&gt;            &lt;li&gt;&lt;strong&gt;Integration Complexity:&lt;/strong&gt; Integrating conversational intelligence solutions into existing systems can be complex and resource-intensive.&lt;/li&gt;            &lt;li&gt;&lt;strong&gt;Market Competition:&lt;/strong&gt; The presence of numerous players in the market leads to intense competition, which can impact pricing and innovation.&lt;/li&gt;        &lt;/ul&gt;    &lt;/li&gt;&lt;/ul&gt;&lt;h2&gt;Regional Insights&lt;/h2&gt;&lt;ul&gt;    &lt;li&gt;&lt;strong&gt;North America:&lt;/strong&gt; This region remains a leader in the conversational intelligence software market, largely due to the presence of major technology companies and early adopters of AI solutions.&lt;/li&gt;    &lt;li&gt;&lt;strong&gt;Europe:&lt;/strong&gt; The European market is witnessing significant growth driven by strict regulations requiring enhanced customer engagement and data-driven marketing.&lt;/li&gt;    &lt;li&gt;&lt;strong&gt;Asia Pacific:&lt;/strong&gt; Rapid digital transformation and increasing investments in AI technologies in countries like China and India are propelling market growth in this region.&lt;/li&gt;    &lt;li&gt;&lt;strong&gt;Latin America:&lt;/strong&gt; Growing awareness of the benefits of conversational intelligence software is expected to drive market adoption, although at a slower pace compared to other regions.&lt;/li&gt;    &lt;li&gt;&lt;strong&gt;Middle East &amp; Africa:&lt;/strong&gt; The market in this region is in its nascent stage, but rising interest in AI solutions is anticipated to drive growth in the coming years.&lt;/li&gt;&lt;/ul&gt;&lt;/p&gt;&lt;h2&gt;Conversational Intelligence Software Market Segmentation Insights&lt;/h2&gt;&lt;p&gt;The Conversational Intelligence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innovation.&lt;/p&gt;&lt;h3&gt;Conversational Intelligence Software Market By Type&lt;/h3&gt;&lt;p&gt;&lt;ul&gt;&lt;li&gt;Cloud Based&lt;li&gt;  Web Based&lt;/ul&gt;&lt;/p&gt;&lt;h3&gt;Conversational Intelligence Software Market By Application&lt;/h3&gt;&lt;p&gt;&lt;ul&gt;&lt;li&gt;Large Enterprises&lt;li&gt;  SMEs&lt;/ul&gt;&lt;/p&gt;&lt;h2&gt;Leading Players in the Global Conversational Intelligence Software Market&lt;/h2&gt;&lt;p&gt;The global Conversational Intelligence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Amazon &lt;/li&gt;&lt;li&gt; Google &lt;/li&gt;&lt;li&gt; Automated Insights &lt;/li&gt;&lt;li&gt; ARRIA NLG &lt;/li&gt;&lt;li&gt; AX Semantics &lt;/li&gt;&lt;li&gt; Yseop &lt;/li&gt;&lt;li&gt; Artificial Solutions &lt;/li&gt;&lt;li&gt; Narrativa &lt;/li&gt;&lt;li&gt; Retresco &lt;/li&gt;&lt;li&gt; Phrasee &lt;/li&gt;&lt;li&gt; Intercom &lt;/li&gt;&lt;li&gt; Drift &lt;/li&gt;&lt;li&gt; Zendesk&lt;/li&gt;&lt;/ul&gt;&lt;/p&gt;&lt;p&gt;&lt;strong&gt;Get Discount On The Purchase Of This Report @ &lt;a href="https://www.verifiedmarketreports.com/ask-for-discount/?rid=82135&amp;utm_source=Pulse-Glob6&amp;utm_medium=377"&gt;https://www.verifiedmarketreports.com/ask-for-discount/?rid=82135&amp;utm_source=Pulse-Glob6&amp;utm_medium=377&lt;/a&gt;&lt;/strong&gt;&lt;/p&gt;&lt;h2&gt;FAQs&lt;/h2&gt;&lt;p&gt;&lt;h2&gt;Conversational Intelligence Software Market FAQs&lt;/h1&gt;&lt;ol&gt;  &lt;li&gt;    &lt;h3&gt;What is conversational intelligence software?&lt;/div&gt;&lt;div&gt;&lt;/h3&gt;    &lt;p&gt;Conversational intelligence software analyzes and interprets spoken and written language to provide insights for businesses.&lt;/p&gt;  &lt;/li&gt;  &lt;li&gt;    &lt;h3&gt;What are the key factors driving the growth of the conversational intelligence software market?&lt;/div&gt;&lt;div&gt;&lt;/h3&gt;    &lt;p&gt;The increasing demand for customer engagement and the rise of AI technologies are the key drivers for the growth of this market.&lt;/p&gt;  &lt;/li&gt;  &lt;li&gt;    &lt;h3&gt;What are the main applications of conversational intelligence software?&lt;/div&gt;&lt;div&gt;&lt;/h3&gt;    &lt;p&gt;It is commonly used for sales and customer support, as well as for analyzing marketing and customer feedback.&lt;/p&gt;  &lt;/li&gt;  &lt;li&gt;    &lt;h3&gt;How does conversational intelligence software benefit businesses?&lt;/div&gt;&lt;div&gt;&lt;/h3&gt;    &lt;p&gt;It helps businesses understand customer needs, improve communication, and make data-driven decisions.&lt;/p&gt;  &lt;/li&gt;  &lt;li&gt;    &lt;h3&gt;What are the major challenges for the conversational intelligence software market?&lt;/div&gt;&lt;div&gt;&lt;/h3&gt;    &lt;p&gt;Data privacy concerns and the need for accurate language processing are the major challenges for this market.&lt;/p&gt;  &lt;/li&gt;  &lt;li&gt;    &lt;h3&gt;What is the projected market size for conversational intelligence software?&lt;/div&gt;&lt;div&gt;&lt;/h3&gt;    &lt;p&gt;The global conversational intelligence software market is expected to reach $XX billion by 2025.&lt;/p&gt;  &lt;/li&gt;  &lt;li&gt;    &lt;h3&gt;Which regions are leading the growth in the conversational intelligence software market?&lt;/div&gt;&lt;div&gt;&lt;/h3&gt;    &lt;p&gt;North America and Europe are the leading regions for the growth of this market, followed by Asia Pacific.&lt;/p&gt;  &lt;/li&gt;  &lt;li&gt;    &lt;h3&gt;What are the key players in the conversational intelligence software market?&lt;/div&gt;&lt;div&gt;&lt;/h3&gt;    &lt;p&gt;The key players include companies such as ABC Company, XYZ Inc., and DEF Corporation.&lt;/p&gt;  &lt;/li&gt;  &lt;li&gt;    &lt;h3&gt;What are the emerging trends in the conversational intelligence software market?&lt;/div&gt;&lt;div&gt;&lt;/h3&gt;    &lt;p&gt;Some emerging trends include the integration of voice assistants and the use of conversational AI for enterprise applications.&lt;/p&gt;  &lt;/li&gt;  &lt;li&gt;    &lt;h3&gt;How is the COVID-19 pandemic impacting the conversational intelligence software market?&lt;/div&gt;&lt;div&gt;&lt;/h3&gt;    &lt;p&gt;The pandemic has accelerated the demand for remote communication solutions, leading to increased adoption of conversational intelligence software.&lt;/p&gt;  &lt;/li&gt;  &lt;li&gt;    &lt;h3&gt;What are the regulatory factors affecting the conversational intelligence software market?&lt;/div&gt;&lt;div&gt;&lt;/h3&gt;    &lt;p&gt;Data privacy regulations and laws related to AI usage are the key regulatory factors affecting this market.&lt;/p&gt;  &lt;/li&gt;  &lt;li&gt;    &lt;h3&gt;What are the opportunities for businesses in the conversational intelligence software market?&lt;/div&gt;&lt;div&gt;&lt;/h3&gt;    &lt;p&gt;Businesses have the opportunity to improve customer engagement, automate processes, and gain valuable insights from conversational data.&lt;/p&gt;  &lt;/li&gt;  &lt;li&gt;    &lt;h3&gt;What is the competitive landscape of the conversational intelligence software market?&lt;/div&gt;&lt;div&gt;&lt;/h3&gt;    &lt;p&gt;The market is highly competitive, with players focusing on innovation, partnerships, and acquisitions to gain a competitive edge.&lt;/p&gt;  &lt;/li&gt;  &lt;li&gt;    &lt;h3&gt;How can businesses best utilize conversational intelligence software?&lt;/div&gt;&lt;div&gt;&lt;/h3&gt;    &lt;p&gt;Businesses can utilize the software for improving customer service, optimizing sales processes, and enhancing marketing campaigns.&lt;/p&gt;  &lt;/li&gt;  &lt;li&gt;    &lt;h3&gt;What are the future prospects for the conversational intelligence software market?&lt;/div&gt;&lt;div&gt;&lt;/h3&gt;    &lt;p&gt;The market is expected to continue growing as businesses increasingly rely on data-driven insights and AI technologies.&lt;/p&gt;  &lt;/li&gt;  &lt;li&gt;    &lt;h3&gt;What are the key considerations for businesses when selecting conversational intelligence software?&lt;/div&gt;&lt;div&gt;&lt;/h3&gt;    &lt;p&gt;Businesses should consider factors such as language support, integration capabilities, and data security when selecting a software solution.&lt;/p&gt;  &lt;/li&gt;  &lt;li&gt;    &lt;h3&gt;How is the demand for conversational intelligence software evolving?&lt;/div&gt;&lt;div&gt;&lt;/h3&gt;    &lt;p&gt;The demand is evolving with the increased focus on personalized customer interactions and the growing use of virtual assistants.&lt;/p&gt;  &lt;/li&gt;  &lt;li&gt;    &lt;h3&gt;What are the cost implications for businesses investing in conversational intelligence software?&lt;/div&gt;&lt;div&gt;&lt;/h3&gt;    &lt;p&gt;The cost implications include software licensing fees, implementation costs, and ongoing maintenance and support expenses.&lt;/p&gt;  &lt;/li&gt;  &lt;li&gt;    &lt;h3&gt;How can businesses stay ahead in the rapidly evolving conversational intelligence software market?&lt;/div&gt;&lt;div&gt;&lt;/h3&gt;    &lt;p&gt;Businesses can stay ahead by embracing innovation, leveraging advanced analytics, and staying abreast of industry developments.&lt;/p&gt;  &lt;/li&gt;&lt;/ol&gt;&lt;/body&gt;&lt;/html&gt;&lt;/p&gt;&lt;p&gt;&lt;strong&gt;For More Information or Query, Visit @ &lt;a href="https://www.verifiedmarketreports.com/product/global-conversational-intelligence-software-market-growth-status-and-outlook-2019-2024/"&gt;https://www.verifiedmarketreports.com/product/global-conversational-intelligence-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</si>
  <si>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href="https://www.verifiedmarketreports.com/download-sample/?rid=82171&amp;utm_source=Pulse-Glob6&amp;utm_medium=377" target="_blank"&gt;Audio Conferencing Software Market size was valued at USD 5.25 Billion in 2022 and is projected to reach USD 8.92 Billion by 2030, growing at a CAGR of 7.5% from 2024 to 2030.&lt;/strong&gt;&lt;/span&gt;&lt;/p&gt;&lt;/p&gt;&lt;/blockquote&gt;&lt;h2&gt;Audio Conferencing Software Market Overview&lt;/h2&gt;&lt;p&gt;The audio conferencing software market has experienced significant growth in recent years, driven by the increasing need for remote communication solutions across various industries. With the rise of remote work, globalization, and the surge in demand for streamlined communication tools, businesses are increasingly adopting audio conferencing solutions to enhance collaboration and productivity. Key players are continuously innovating, integrating features like VoIP, high-definition audio, and mobile compatibility to meet the evolving needs of users. Furthermore, the integration of artificial intelligence and machine learning in these solutions is enhancing user experience and operational efficiency.&lt;/p&gt;&lt;p&gt;&lt;strong&gt;&lt;p&gt;&lt;strong&gt;Download Full PDF Sample Copy of Audio Conferencing Software Market Report @ &lt;a href="https://www.verifiedmarketreports.com/download-sample/?rid=82171&amp;utm_source=Pulse-Glob6&amp;utm_medium=377"&gt;https://www.verifiedmarketreports.com/download-sample/?rid=82171&amp;utm_source=Pulse-Glob6&amp;utm_medium=377&lt;/a&gt;&lt;/strong&gt;&lt;/p&gt;&lt;/strong&gt;&lt;/p&gt;&lt;h2&gt;Dynamics&lt;/h2&gt;&lt;ul&gt;    &lt;li&gt;Shift to Remote Work: The COVID-19 pandemic accelerated the transition to remote work, leading to a higher demand for audio conferencing solutions.&lt;/li&gt;    &lt;li&gt;Increased Globalization: As companies expand their operations globally, seamless communication tools become essential for collaboration.&lt;/li&gt;    &lt;li&gt;Technological Advancements: Continuous advancements in internet connectivity and software capabilities are bolstering the audio conferencing market.&lt;/li&gt;    &lt;li&gt;Integration with Other Tools: Audio conferencing software is increasingly being integrated with project management and collaboration tools, enhancing their usability.&lt;/li&gt;&lt;/ul&gt;&lt;h2&gt;Key Drivers and Challenges&lt;/h2&gt;&lt;ul&gt;    &lt;li&gt;&lt;strong&gt;Key Drivers:&lt;/strong&gt;        &lt;ul&gt;            &lt;li&gt;Growing Demand for Cost-Effective Solutions: Audio conferencing software offers a cost-effective alternative to traditional travel for meetings.&lt;/li&gt;            &lt;li&gt;Rising Number of Remote Workers: The increase in remote workforces necessitates reliable audio conferencing solutions.&lt;/li&gt;            &lt;li&gt;Enhanced User Experience: The development of user-friendly interfaces and mobile applications is driving adoption.&lt;/li&gt;        &lt;/ul&gt;    &lt;/li&gt;    &lt;li&gt;&lt;strong&gt;Challenges:&lt;/strong&gt;        &lt;ul&gt;            &lt;li&gt;Competition and Market Saturation: The market is becoming increasingly competitive with many players entering the space.&lt;/li&gt;            &lt;li&gt;Technology Limitations: Poor connectivity and technical issues can hamper the audio conferencing experience.&lt;/li&gt;            &lt;li&gt;Security Concerns: Cybersecurity threats remain a significant challenge for users adopting cloud-based solutions.&lt;/li&gt;        &lt;/ul&gt;    &lt;/li&gt;&lt;/ul&gt;&lt;h2&gt;Region Analysis&lt;/h2&gt;&lt;ul&gt;    &lt;li&gt;&lt;strong&gt;North America:&lt;/strong&gt; Dominates the market due to the presence of key players and high adoption of advanced technologies.&lt;/li&gt;    &lt;li&gt;&lt;strong&gt;Europe:&lt;/strong&gt; Strong growth driven by an increase in remote work and technology adoption across various industries.&lt;/li&gt;    &lt;li&gt;&lt;strong&gt;Asia-Pacific:&lt;/strong&gt; Rapid adoption of digital solutions and growing investments in communication infrastructure propel the market.&lt;/li&gt;    &lt;li&gt;&lt;strong&gt;Latin America:&lt;/strong&gt; Experiencing steady growth as organizations recognize the utility of audio conferencing in their operations.&lt;/li&gt;    &lt;li&gt;&lt;strong&gt;Middle East &amp; Africa:&lt;/strong&gt; Gradual improvements in connectivity and rising demand for business communication tools drive market growth.&lt;/li&gt;&lt;/ul&gt;&lt;/p&gt;&lt;h2&gt;Audio Conferencing Software Market Segmentation Insights&lt;/h2&gt;&lt;p&gt;The Audio Conferencing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innovation.&lt;/p&gt;&lt;h3&gt;Audio Conferencing Software Market By Type&lt;/h3&gt;&lt;p&gt;&lt;ul&gt;&lt;li&gt;Cloud Based&lt;li&gt;  Web Based&lt;/ul&gt;&lt;/p&gt;&lt;h3&gt;Audio Conferencing Software Market By Application&lt;/h3&gt;&lt;p&gt;&lt;ul&gt;&lt;li&gt;Large Enterprises&lt;li&gt;  SMEs&lt;/ul&gt;&lt;/p&gt;&lt;h2&gt;Leading Players in the Global Audio Conferencing Software Market&lt;/h2&gt;&lt;p&gt;The global Audio Conferencing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globally.&lt;/p&gt;&lt;p&gt;&lt;ul&gt;&lt;li&gt;InterCall &lt;/li&gt;&lt;li&gt; CallHippo &lt;/li&gt;&lt;li&gt; GlobalMeet &lt;/li&gt;&lt;li&gt; OpenVoice &lt;/li&gt;&lt;li&gt; Conference Caller &lt;/li&gt;&lt;li&gt; LoopUp &lt;/li&gt;&lt;li&gt; BT MeetMe &lt;/li&gt;&lt;li&gt; Verizon&lt;/li&gt;&lt;/ul&gt;&lt;/p&gt;&lt;p&gt;&lt;strong&gt;Get Discount On The Purchase Of This Report @ &lt;a href="https://www.verifiedmarketreports.com/ask-for-discount/?rid=82171&amp;utm_source=Pulse-Glob6&amp;utm_medium=377"&gt;https://www.verifiedmarketreports.com/ask-for-discount/?rid=82171&amp;utm_source=Pulse-Glob6&amp;utm_medium=377&lt;/a&gt;&lt;/strong&gt;&lt;/p&gt;&lt;h2&gt;FAQs&lt;/h2&gt;&lt;p&gt;    &lt;h2&gt;Audio Conferencing Software Market FAQ&lt;/h1&gt;    &lt;ol&gt;      &lt;li&gt;        &lt;h2&gt;What is the current size of the audio conferencing software market?&lt;/div&gt;&lt;div&gt;&lt;/h2&gt;        &lt;p&gt;The global audio conferencing software market was valued at $3.89 billion in 2020 and is projected to reach $5.67 billion by 2025.&lt;/p&gt;      &lt;/li&gt;      &lt;li&gt;        &lt;h2&gt;What are the key drivers of growth in the audio conferencing software market?&lt;/div&gt;&lt;div&gt;&lt;/h2&gt;        &lt;p&gt;The increasing adoption of remote work, virtual meetings, and the need for seamless communication among geographically dispersed teams are the key drivers of growth in the audio conferencing software market.&lt;/p&gt;      &lt;/li&gt;      &lt;li&gt;        &lt;h2&gt;Which regions are expected to experience the highest growth in the audio conferencing software market?&lt;/div&gt;&lt;div&gt;&lt;/h2&gt;        &lt;p&gt;Asia Pacific is expected to experience the highest growth in the audio conferencing software market due to the increasing adoption of digital communication tools and the growing number of enterprises in the region.&lt;/p&gt;      &lt;/li&gt;      &lt;li&gt;        &lt;h2&gt;What are the leading companies in the audio conferencing software market?&lt;/div&gt;&lt;div&gt;&lt;/h2&gt;        &lt;p&gt;Some of the leading companies in the audio conferencing software market include Cisco Systems, Microsoft Corporation, Zoom Video Communications, and Google.&lt;/p&gt;      &lt;/li&gt;       &lt;li&gt;        &lt;h2&gt;How is the audio conferencing software market affected by the COVID-19 pandemic?&lt;/div&gt;&lt;div&gt;&lt;/h2&gt;        &lt;p&gt;The COVID-19 pandemic has significantly increased the demand for audio conferencing software as companies and individuals increasingly rely on virtual communication tools to conduct business meetings and stay connected.&lt;/p&gt;      &lt;/li&gt;      &lt;li&gt;        &lt;h2&gt;What are the key trends shaping the audio conferencing software market?&lt;/div&gt;&lt;div&gt;&lt;/h2&gt;        &lt;p&gt;Some key trends shaping the audio conferencing software market include the integration of artificial intelligence and machine learning for enhanced user experiences, the development of 5G technology, and the increasing demand for cloud-based solutions.&lt;/p&gt;      &lt;/li&gt;      &lt;li&gt;        &lt;h2&gt;What are the major challenges facing the audio conferencing software market?&lt;/div&gt;&lt;div&gt;&lt;/h2&gt;        &lt;p&gt;Some major challenges facing the audio conferencing software market include security concerns related to data privacy, compatibility issues across different platforms, and the need for reliable internet connectivity.&lt;/p&gt;      &lt;/li&gt;      &lt;li&gt;        &lt;h2&gt;What are the different types of audio conferencing software available in the market?&lt;/div&gt;&lt;div&gt;&lt;/h2&gt;        &lt;p&gt;The audio conferencing software market offers a range of solutions, including hosted conferencing services, on-premise conferencing solutions, and web-based conferencing platforms.&lt;/p&gt;      &lt;/li&gt;      &lt;li&gt;        &lt;h2&gt;What are the key factors to consider when investing in audio conferencing software?&lt;/div&gt;&lt;div&gt;&lt;/h2&gt;        &lt;p&gt;When investing in audio conferencing software, it is important to consider factors such as the scalability of the solution, security features, integration capabilities, and the provider's track record in delivering reliable and user-friendly solutions.&lt;/p&gt;      &lt;/li&gt;      &lt;li&gt;        &lt;h2&gt;How are new technologies such as virtual reality and augmented reality impacting the audio conferencing software market?&lt;/div&gt;&lt;div&gt;&lt;/h2&gt;        &lt;p&gt;New technologies such as virtual reality and augmented reality are expected to enhance the user experience in audio conferencing by providing more immersive and interactive meeting environments, thereby driving further growth in the market.&lt;/p&gt;      &lt;/li&gt;      &lt;li&gt;        &lt;h2&gt;What are the expected future developments in the audio conferencing software market?&lt;/div&gt;&lt;div&gt;&lt;/h2&gt;        &lt;p&gt;Future developments in the audio conferencing software market are expected to focus on improving audio and video quality, enhancing collaboration features, and enabling seamless integration with other communication and productivity tools.&lt;/p&gt;      &lt;/li&gt;      &lt;li&gt;        &lt;h2&gt;How are regulatory policies and data protection laws impacting the audio conferencing software market?&lt;/div&gt;&lt;div&gt;&lt;/h2&gt;        &lt;p&gt;Regulatory policies and data protection laws, such as the European Union's General Data Protection Regulation (GDPR), are influencing the development of audio conferencing software to ensure compliance with privacy and security requirements, which impacts market dynamics and innovation.&lt;/p&gt;      &lt;/li&gt;      &lt;li&gt;        &lt;h2&gt;What are the potential opportunities for new entrants in the audio conferencing software market?&lt;/div&gt;&lt;div&gt;&lt;/h2&gt;        &lt;p&gt;New entrants in the audio conferencing software market have opportunities to differentiate themselves by offering innovative features, targeting niche industry segments, and providing cost-effective solutions for small and medium-sized enterprises.&lt;/p&gt;      &lt;/li&gt;      &lt;li&gt;        &lt;h2&gt;How is the competition among major players driving innovation in the audio conferencing software market?&lt;/div&gt;&lt;div&gt;&lt;/h2&gt;        &lt;p&gt;The competition among major players in the audio conferencing software market is driving innovation in terms of product features, pricing strategies, and partnerships to expand market reach and deliver superior value to customers.&lt;/p&gt;      &lt;/li&gt;      &lt;li&gt;        &lt;h2&gt;How can businesses leverage audio conferencing software for market expansion and global collaboration?&lt;/div&gt;&lt;div&gt;&lt;/h2&gt;        &lt;p&gt;Businesses can leverage audio conferencing software to facilitate real-time communication with clients, partners, and remote teams, enabling efficient market expansion and global collaboration without the constraints of physical location.&lt;/p&gt;      &lt;/li&gt;      &lt;li&gt;        &lt;h2&gt;What are the emerging use cases of audio conferencing software in specific industries?&lt;/div&gt;&lt;div&gt;&lt;/h2&gt;        &lt;p&gt;Emerging use cases of audio conferencing software include telehealth services in the healthcare industry, virtual classrooms in the education sector, and virtual events and webinars in the events and entertainment industry, among others.&lt;/p&gt;      &lt;/li&gt;      &lt;li&gt;        &lt;h2&gt;How can businesses ensure the security and confidentiality of audio conferencing communications?&lt;/div&gt;&lt;div&gt;&lt;/h2&gt;        &lt;p&gt;Businesses can ensure the security and confidentiality of audio conferencing communications by implementing end-to-end encryption, using secure access controls, and regularly updating and patching software to mitigate potential vulnerabilities.&lt;/p&gt;      &lt;/li&gt;      &lt;li&gt;        &lt;h2&gt;What are the considerations for businesses when choosing an audio conferencing software provider?&lt;/div&gt;&lt;div&gt;&lt;/h2&gt;        &lt;p&gt;Considerations for businesses when choosing an audio conferencing software provider include evaluating the provider's reputation, customer support quality, contract terms, service level agreements, and compatibility with existing communication infrastructure.&lt;/p&gt;      &lt;/li&gt;      &lt;li&gt;        &lt;h2&gt;What kind of investment opportunities are available in the audio conferencing software market?&lt;/div&gt;&lt;div&gt;&lt;/h2&gt;        &lt;p&gt;Investment opportunities in the audio conferencing software market include funding startups with innovative solutions, supporting established companies in expanding their market presence, and investing in research and development for advanced audio and video communication technologies.&lt;/p&gt;      &lt;/li&gt;    &lt;/ol&gt;  &lt;/body&gt;&lt;/html&gt;&lt;/p&gt;&lt;p&gt;&lt;strong&gt;For More Information or Query, Visit @ &lt;a href="https://www.verifiedmarketreports.com/product/global-audio-conferencing-software-market-growth-status-and-outlook-2019-2024/"&gt;https://www.verifiedmarketreports.com/product/global-audio-conferenc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</si>
  <si>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href="https://www.verifiedmarketreports.com/download-sample/?rid=82207&amp;utm_source=Pulse-Glob6&amp;utm_medium=377" target="_blank"&gt;Disclosure Management Software Market size was valued at USD 2.5 Billion in 2022 and is projected to reach USD 5.3 Billion by 2030, growing at a CAGR of 12.5% from 2024 to 2030.&lt;/strong&gt;&lt;/span&gt;&lt;/p&gt;&lt;/p&gt;&lt;/blockquote&gt;&lt;h2&gt;Disclosure Management Software Market Overview&lt;/h2&gt;&lt;p&gt;The Disclosure Management Software Market is experiencing significant growth, primarily due to the increasing need for organizations to streamline their reporting processes and ensure compliance with regulatory standards. With the rise of digital transformation and the complexities associated with data management, companies are increasingly adopting software solutions that can manage disclosures efficiently. This software enables organizations to automate the assembly and dissemination of financial reports, improving accuracy and reducing the time required for compliance. As the market evolves, new features such as data analytics and AI integration are becoming critical for enhancing functionality and user experience.&lt;/p&gt;&lt;p&gt;&lt;strong&gt;&lt;p&gt;&lt;strong&gt;Download Full PDF Sample Copy of Disclosure Management Software Market Report @ &lt;a href="https://www.verifiedmarketreports.com/download-sample/?rid=82207&amp;utm_source=Pulse-Glob6&amp;utm_medium=377"&gt;https://www.verifiedmarketreports.com/download-sample/?rid=82207&amp;utm_source=Pulse-Glob6&amp;utm_medium=377&lt;/a&gt;&lt;/strong&gt;&lt;/p&gt;&lt;/strong&gt;&lt;/p&gt;&lt;h2&gt;Market Dynamics&lt;/h2&gt;&lt;ul&gt;    &lt;li&gt;&lt;strong&gt;Increased Regulatory Compliance:&lt;/strong&gt; Organizations are under pressure to comply with an evolving landscape of regulations, making disclosure management software essential.&lt;/li&gt;    &lt;li&gt;&lt;strong&gt;Technological Advancements:&lt;/strong&gt; The integration of AI and machine learning is enhancing software capabilities, enabling better data analysis and predictive insights.&lt;/li&gt;    &lt;li&gt;&lt;strong&gt;Demand for Cloud-Based Solutions:&lt;/strong&gt; The shift towards cloud computing is leading to greater adoption of SaaS-based disclosure management tools, fostering remote access and collaboration.&lt;/li&gt;    &lt;li&gt;&lt;strong&gt;Growing Market for Financial Reporting:&lt;/strong&gt; The expansion of the financial services sector and the need for transparent reporting are driving demand for effective disclosure management solutions.&lt;/li&gt;&lt;/ul&gt;&lt;h2&gt;Key Drivers and Challenges&lt;/h2&gt;&lt;ul&gt;    &lt;li&gt;&lt;strong&gt;Key Drivers:&lt;/strong&gt;        &lt;ul&gt;            &lt;li&gt;Regulatory Pressure: An increase in governmental and financial regulations necessitates more robust reporting solutions.&lt;/li&gt;            &lt;li&gt;Efficiency Improvements: Software tools help reduce the time and resources required for report generation.&lt;/li&gt;            &lt;li&gt;Cost Reduction: Streamlined processes lead to significant cost savings for organizations.&lt;/li&gt;        &lt;/ul&gt;    &lt;/li&gt;    &lt;li&gt;&lt;strong&gt;Challenges:&lt;/strong&gt;        &lt;ul&gt;            &lt;li&gt;Implementation Costs: High initial costs can deter small and medium-sized enterprises from adopting disclosure management software.&lt;/li&gt;            &lt;li&gt;Data Security Concerns: With increased data handling comes the challenge of securing sensitive information against breaches.&lt;/li&gt;            &lt;li&gt;Integration Issues: Companies often face challenges integrating new software with existing systems.&lt;/li&gt;        &lt;/ul&gt;    &lt;/li&gt;&lt;/ul&gt;&lt;h2&gt;Regional Analysis&lt;/h2&gt;&lt;ul&gt;    &lt;li&gt;&lt;strong&gt;North America:&lt;/strong&gt; Dominates the market due to the presence of numerous financial institutions and stringent regulatory requirements.&lt;/li&gt;    &lt;li&gt;&lt;strong&gt;Europe:&lt;/strong&gt; Growing focus on sustainability and transparency in reporting is boosting market growth.&lt;/li&gt;    &lt;li&gt;&lt;strong&gt;Asia-Pacific:&lt;/strong&gt; Rapid economic growth in countries like India and China is driving demand for disclosure management solutions.&lt;/li&gt;    &lt;li&gt;&lt;strong&gt;Latin America:&lt;/strong&gt; Increasing regulatory frameworks are paving the way for market expansion in this region.&lt;/li&gt;    &lt;li&gt;&lt;strong&gt;Middle East and Africa:&lt;/strong&gt; Emerging markets are beginning to adopt disclosure management software as economies diversify.&lt;/li&gt;&lt;/ul&gt;&lt;/p&gt;&lt;h2&gt;Disclosure Management Software Market Segmentation Insights&lt;/h2&gt;&lt;p&gt;The Disclosure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innovation.&lt;/p&gt;&lt;h3&gt;Disclosure Management Software Market By Type&lt;/h3&gt;&lt;p&gt;&lt;ul&gt;&lt;li&gt;Cloud Based&lt;li&gt;  Web Based&lt;/ul&gt;&lt;/p&gt;&lt;h3&gt;Disclosure Management Software Market By Application&lt;/h3&gt;&lt;p&gt;&lt;ul&gt;&lt;li&gt;Large Enterprises&lt;li&gt;  SMEs&lt;/ul&gt;&lt;/p&gt;&lt;h2&gt;Leading Players in the Global Disclosure Management Software Market&lt;/h2&gt;&lt;p&gt;The global Disclosure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globally.&lt;/p&gt;&lt;p&gt;&lt;ul&gt;&lt;li&gt;SAP &lt;/li&gt;&lt;li&gt; CCH Tagetik &lt;/li&gt;&lt;li&gt; Oracle &lt;/li&gt;&lt;li&gt; Workiva &lt;/li&gt;&lt;li&gt; Certent &lt;/li&gt;&lt;li&gt; DataTracks &lt;/li&gt;&lt;li&gt; COI RiskManager&lt;/li&gt;&lt;/ul&gt;&lt;/p&gt;&lt;p&gt;&lt;strong&gt;Get Discount On The Purchase Of This Report @ &lt;a href="https://www.verifiedmarketreports.com/ask-for-discount/?rid=82207&amp;utm_source=Pulse-Glob6&amp;utm_medium=377"&gt;https://www.verifiedmarketreports.com/ask-for-discount/?rid=82207&amp;utm_source=Pulse-Glob6&amp;utm_medium=377&lt;/a&gt;&lt;/strong&gt;&lt;/p&gt;&lt;h2&gt;FAQs&lt;/h2&gt;&lt;p&gt;&lt;h2&gt;Disclosure Management Software Market FAQs&lt;/h1&gt;&lt;h2&gt;1. What is the current size of the global disclosure management software market?&lt;/div&gt;&lt;div&gt;&lt;/h2&gt;&lt;p&gt;The current size of the global disclosure management software market is estimated to be $Disclosure Management Software million.&lt;/p&gt;&lt;h2&gt;2. What are the key factors driving the growth of the disclosure management software market?&lt;/div&gt;&lt;div&gt;&lt;/h2&gt;&lt;p&gt;The key factors driving the growth of the disclosure management software market include increasing regulatory compliance requirements, growing adoption of cloud-based solutions, and the need for efficient data management.&lt;/p&gt;&lt;h2&gt;3. What are the major challenges facing the disclosure management software market?&lt;/div&gt;&lt;div&gt;&lt;/h2&gt;&lt;p&gt;Major challenges facing the disclosure management software market include data security concerns, high implementation costs, and lack of awareness among small and medium-sized enterprises.&lt;/p&gt;&lt;h2&gt;4. Which region is expected to dominate the disclosure management software market in the coming years?&lt;/div&gt;&lt;div&gt;&lt;/h2&gt;&lt;p&gt;North America is expected to dominate the disclosure management software market in the coming years, owing to the presence of key market players and stringent regulatory requirements.&lt;/p&gt;&lt;h2&gt;5. What are the key trends shaping the disclosure management software market?&lt;/div&gt;&lt;div&gt;&lt;/h2&gt;&lt;p&gt;Key trends shaping the disclosure management software market include the integration of artificial intelligence and machine learning technologies, and the rising demand for integrated reporting solutions.&lt;/p&gt;&lt;h2&gt;6. Who are the major players in the global disclosure management software market?&lt;/div&gt;&lt;div&gt;&lt;/h2&gt;&lt;p&gt;The major players in the global disclosure management software market include ABC Company, XYZ Inc., and PQR Corporation.&lt;/p&gt;&lt;h2&gt;7. What are the different types of deployment models for disclosure management software?&lt;/div&gt;&lt;div&gt;&lt;/h2&gt;&lt;p&gt;The different types of deployment models for disclosure management software include on-premises, cloud-based, and hybrid deployment.&lt;/p&gt;&lt;h2&gt;8. How is the adoption of disclosure management software in the financial services sector?&lt;/div&gt;&lt;div&gt;&lt;/h2&gt;&lt;p&gt;The adoption of disclosure management software in the financial services sector is increasing, driven by the need for accurate and timely financial reporting.&lt;/p&gt;&lt;h2&gt;9. What are the key features to look for in a disclosure management software solution?&lt;/div&gt;&lt;div&gt;&lt;/h2&gt;&lt;p&gt;Key features to look for in a disclosure management software solution include data consolidation, workflow automation, compliance management, and advanced analytics.&lt;/p&gt;&lt;h2&gt;10. How is the competitive landscape of the disclosure management software market?&lt;/div&gt;&lt;div&gt;&lt;/h2&gt;&lt;p&gt;The competitive landscape of the disclosure management software market is highly fragmented, with a large number of small and medium-sized vendors competing alongside major players.&lt;/p&gt;&lt;h2&gt;11. What is the growth rate of the global disclosure management software market?&lt;/div&gt;&lt;div&gt;&lt;/h2&gt;&lt;p&gt;The growth rate of the global disclosure management software market is projected to be XX% during the forecast period.&lt;/p&gt;&lt;h2&gt;12. What are the key applications of disclosure management software?&lt;/div&gt;&lt;div&gt;&lt;/h2&gt;&lt;p&gt;Key applications of disclosure management software include financial reporting, regulatory filings, and internal audit management.&lt;/p&gt;&lt;h2&gt;13. What are the factors influencing the pricing of disclosure management software?&lt;/div&gt;&lt;div&gt;&lt;/h2&gt;&lt;p&gt;Factors influencing the pricing of disclosure management software include the number of users, the complexity of the reporting requirements, and the level of support and customization needed.&lt;/p&gt;&lt;h2&gt;14. How is the adoption of disclosure management software in the healthcare industry?&lt;/div&gt;&lt;div&gt;&lt;/h2&gt;&lt;p&gt;The adoption of disclosure management software in the healthcare industry is increasing, driven by the need for accurate and transparent reporting of patient data and financial information.&lt;/p&gt;&lt;h2&gt;15. What are the key regulations and standards driving the demand for disclosure management software?&lt;/div&gt;&lt;div&gt;&lt;/h2&gt;&lt;p&gt;Key regulations and standards driving the demand for disclosure management software include IFRS, SOX, and GDPR, among others.&lt;/p&gt;&lt;h2&gt;16. What are the key factors influencing the purchasing decision of disclosure management software?&lt;/div&gt;&lt;div&gt;&lt;/h2&gt;&lt;p&gt;Key factors influencing the purchasing decision of disclosure management software include vendor reputation, product features, pricing, and compatibility with existing systems.&lt;/p&gt;&lt;h2&gt;17. How is the adoption of disclosure management software in the manufacturing sector?&lt;/div&gt;&lt;div&gt;&lt;/h2&gt;&lt;p&gt;The adoption of disclosure management software in the manufacturing sector is increasing, driven by the need for accurate and timely reporting of supply chain and production data.&lt;/p&gt;&lt;h2&gt;18. What are the key benefits of implementing disclosure management software?&lt;/div&gt;&lt;div&gt;&lt;/h2&gt;&lt;p&gt;Key benefits of implementing disclosure management software include improved data accuracy, streamlined reporting processes, and enhanced compliance with regulatory requirements.&lt;/p&gt;&lt;h2&gt;19. What are the key market trends impacting the growth of the disclosure management software market?&lt;/div&gt;&lt;div&gt;&lt;/h2&gt;&lt;p&gt;Key market trends impacting the growth of the disclosure management software market include the rising demand for integrated reporting solutions, and the increasing adoption of cloud-based disclosure management solutions.&lt;/p&gt;&lt;h2&gt;20. How is the adoption of disclosure management software in the public sector?&lt;/div&gt;&lt;div&gt;&lt;/h2&gt;&lt;p&gt;The adoption of disclosure management software in the public sector is increasing, driven by the need for transparent and efficient financial and performance reporting.&lt;/p&gt;&lt;/body&gt;&lt;/html&gt;&lt;/p&gt;&lt;p&gt;&lt;strong&gt;For More Information or Query, Visit @ &lt;a href="https://www.verifiedmarketreports.com/product/global-disclosure-management-software-market-growth-status-and-outlook-2019-2024/"&gt;https://www.verifiedmarketreports.com/product/global-disclosure-manage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</si>
  <si>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href="https://www.verifiedmarketreports.com/download-sample/?rid=82223&amp;utm_source=Pulse-Glob6&amp;utm_medium=377" target="_blank"&gt;IT Risk Management Software Market size was valued at USD 4.5 Billion in 2022 and is projected to reach USD 10.6 Billion by 2030, growing at a CAGR of 11.5% from 2024 to 2030.&lt;/strong&gt;&lt;/span&gt;&lt;/p&gt;&lt;/p&gt;&lt;/blockquote&gt;&lt;h2&gt;IT Risk Management Software Market Overview&lt;/h2&gt;&lt;p&gt;The IT Risk Management Software Market has been witnessing significant growth and transformation over recent years. With the increasing reliance on technology in various sectors, organizations are becoming more aware of the potential risks associated with IT infrastructure and operations. This awareness is driving the adoption of specialized software solutions designed to identify, assess, and mitigate IT risks effectively. The market encompasses a range of products, from risk assessment tools to compliance management solutions, catering to businesses of all sizes.&lt;/p&gt;&lt;p&gt;&lt;p&gt;&lt;strong&gt;Download Full PDF Sample Copy of IT Risk Management Software Market Report @ &lt;a href="https://www.verifiedmarketreports.com/download-sample/?rid=82223&amp;utm_source=Pulse-Glob6&amp;utm_medium=377"&gt;https://www.verifiedmarketreports.com/download-sample/?rid=82223&amp;utm_source=Pulse-Glob6&amp;utm_medium=377&lt;/a&gt;&lt;/strong&gt;&lt;/p&gt;&lt;/p&gt;&lt;h2&gt;Dynamics&lt;/h2&gt;&lt;ul&gt;    &lt;li&gt;Rapid digitization across industries is increasing the complexity of IT environments, leading to a greater need for effective risk management solutions.&lt;/li&gt;    &lt;li&gt;Regulatory compliance mandates are pushing companies to adopt IT risk management software to avoid penalties.&lt;/li&gt;    &lt;li&gt;The rise of cybersecurity threats is making organizations prioritize risk assessment frameworks.&lt;/li&gt;    &lt;li&gt;Integration of AI and machine learning in risk management solutions for predictive analytics and improved decision-making.&lt;/li&gt;&lt;/ul&gt;&lt;h2&gt;Key Drivers and Challenges&lt;/h2&gt;&lt;ul&gt;    &lt;li&gt;Key Driver: Increasing awareness of cyber threats and a proactive approach to risk management.&lt;/li&gt;    &lt;li&gt;Key Driver: The necessity for organizations to comply with evolving regulations such as GDPR, HIPAA, and others.&lt;/li&gt;    &lt;li&gt;Challenge: Budget constraints for small and medium-sized enterprises limiting software adoption.&lt;/li&gt;    &lt;li&gt;Challenge: The complexity of implementing risk management software within existing IT frameworks.&lt;/li&gt;&lt;/ul&gt;&lt;h2&gt;Region Analysis&lt;/h2&gt;&lt;ul&gt;    &lt;li&gt;North America: Dominates the market due to the presence of key players and high IT spending.&lt;/li&gt;    &lt;li&gt;Europe: Growing focus on GDPR compliance and data protection strategies fuels market growth.&lt;/li&gt;    &lt;li&gt;Asia-Pacific: Rapid industrialization and increasing investments in digital transformation are propelling demand.&lt;/li&gt;    &lt;li&gt;Latin America and Middle East &amp; Africa: Emerging markets show promising growth potential due to rising awareness of IT risk management concepts.&lt;/li&gt;&lt;/ul&gt;&lt;/p&gt;&lt;h2&gt;IT Risk Management Software Market Segmentation Insights&lt;/h2&gt;&lt;p&gt;The IT Risk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Risk Management Software Market By Type&lt;/h3&gt;&lt;p&gt;&lt;ul&gt;&lt;li&gt;Cloud Based&lt;li&gt;  Web Based&lt;/ul&gt;&lt;/p&gt;&lt;h3&gt;IT Risk Management Software Market By Application&lt;/h3&gt;&lt;p&gt;&lt;ul&gt;&lt;li&gt;Large Enterprises&lt;li&gt;  SMEs&lt;/ul&gt;&lt;/p&gt;&lt;h2&gt;Leading Players in the Global IT Risk Management Software Market&lt;/h2&gt;&lt;p&gt;The global IT Risk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globally.&lt;/p&gt;&lt;p&gt;&lt;ul&gt;&lt;li&gt;CIMCON Software &lt;/li&gt;&lt;li&gt; LogicManager &lt;/li&gt;&lt;li&gt; Lime &lt;/li&gt;&lt;li&gt; AvePoint &lt;/li&gt;&lt;li&gt; Agiliance &lt;/li&gt;&lt;li&gt; Azure Policy &lt;/li&gt;&lt;li&gt; Rsam &lt;/li&gt;&lt;li&gt; Tectia &lt;/li&gt;&lt;li&gt; Verba&lt;/li&gt;&lt;/ul&gt;&lt;/p&gt;&lt;p&gt;&lt;strong&gt;Get Discount On The Purchase Of This Report @ &lt;a href="https://www.verifiedmarketreports.com/ask-for-discount/?rid=82223&amp;utm_source=Pulse-Glob6&amp;utm_medium=377"&gt;https://www.verifiedmarketreports.com/ask-for-discount/?rid=82223&amp;utm_source=Pulse-Glob6&amp;utm_medium=377&lt;/a&gt;&lt;/strong&gt;&lt;/p&gt;&lt;h2&gt;FAQs&lt;/h2&gt;&lt;p&gt;&lt;h2&gt;IT Risk Management Software Market FAQs&lt;/h1&gt;&lt;h2&gt;1. What is the current market size of the IT Risk Management Software Market?&lt;/div&gt;&lt;div&gt;&lt;/h2&gt;&lt;p&gt;The global IT Risk Management Software Market was valued at $xx billion in 2020.&lt;/p&gt;&lt;h2&gt;2. What is the expected growth rate of the IT Risk Management Software Market?&lt;/div&gt;&lt;div&gt;&lt;/h2&gt;&lt;p&gt;The IT Risk Management Software Market is expected to grow at a CAGR of xx% from 2021 to 2025.&lt;/p&gt;&lt;h2&gt;3. Which regions are expected to dominate the IT Risk Management Software Market?&lt;/div&gt;&lt;div&gt;&lt;/h2&gt;&lt;p&gt;North America and Europe are expected to dominate the IT Risk Management Software Market.&lt;/p&gt;&lt;h2&gt;4. What are the key drivers for the IT Risk Management Software Market?&lt;/div&gt;&lt;div&gt;&lt;/h2&gt;&lt;p&gt;The increasing concern for data security and compliance with regulations are key drivers for the IT Risk Management Software Market.&lt;/p&gt;&lt;h2&gt;5. What are the major challenges for the IT Risk Management Software Market?&lt;/div&gt;&lt;div&gt;&lt;/h2&gt;&lt;p&gt;The complexity of IT infrastructure and lack of skilled professionals are major challenges for the IT Risk Management Software Market.&lt;/p&gt;&lt;h2&gt;6. Who are the major players in the IT Risk Management Software Market?&lt;/div&gt;&lt;div&gt;&lt;/h2&gt;&lt;p&gt;Some of the major players in the IT Risk Management Software Market include ABC Company, XYZ Inc., and Company 123.&lt;/p&gt;&lt;h2&gt;7. What are the different types of IT Risk Management Software available in the market?&lt;/div&gt;&lt;div&gt;&lt;/h2&gt;&lt;p&gt;The IT Risk Management Software Market offers solutions such as risk assessment, risk monitoring, and risk reporting software.&lt;/p&gt;&lt;h2&gt;8. What are the key trends in the IT Risk Management Software Market?&lt;/div&gt;&lt;div&gt;&lt;/h2&gt;&lt;p&gt;The integration of AI and machine learning technologies and the adoption of cloud-based solutions are key trends in the IT Risk Management Software Market.&lt;/p&gt;&lt;h2&gt;9. How does the IT Risk Management Software Market impact businesses?&lt;/div&gt;&lt;div&gt;&lt;/h2&gt;&lt;p&gt;The IT Risk Management Software Market helps businesses identify and mitigate potential risks, leading to improved security and compliance.&lt;/p&gt;&lt;h2&gt;10. What is the cost range for IT Risk Management Software?&lt;/div&gt;&lt;div&gt;&lt;/h2&gt;&lt;p&gt;The cost of IT Risk Management Software varies based on the features and capabilities, with prices ranging from $xx to $xx per user.&lt;/p&gt;&lt;h2&gt;11. How can businesses benefit from investing in IT Risk Management Software?&lt;/div&gt;&lt;div&gt;&lt;/h2&gt;&lt;p&gt;Investing in IT Risk Management Software can help businesses minimize security breaches, reduce operational risks, and improve decision-making.&lt;/p&gt;&lt;h2&gt;12. How is the IT Risk Management Software Market expected to evolve in the next five years?&lt;/div&gt;&lt;div&gt;&lt;/h2&gt;&lt;p&gt;The IT Risk Management Software Market is expected to witness increased adoption of advanced analytics and predictive risk management solutions.&lt;/p&gt;&lt;h2&gt;13. What are the key regulations impacting the IT Risk Management Software Market?&lt;/div&gt;&lt;div&gt;&lt;/h2&gt;&lt;p&gt;Data protection regulations such as GDPR and CCPA are key regulations impacting the IT Risk Management Software Market.&lt;/p&gt;&lt;h2&gt;14. What are the security implications of not having IT Risk Management Software?&lt;/div&gt;&lt;div&gt;&lt;/h2&gt;&lt;p&gt;Not having IT Risk Management Software can lead to data breaches, regulatory non-compliance, and reputational damage for businesses.&lt;/p&gt;&lt;h2&gt;15. What are the key features to look for in IT Risk Management Software?&lt;/div&gt;&lt;div&gt;&lt;/h2&gt;&lt;p&gt;Key features to look for in IT Risk Management Software include real-time risk monitoring, automated risk assessment, and customizable reporting capabilities.&lt;/p&gt;&lt;h2&gt;16. How does the IT Risk Management Software Market address emerging cyber threats?&lt;/div&gt;&lt;div&gt;&lt;/h2&gt;&lt;p&gt;The IT Risk Management Software Market offers advanced threat detection and response capabilities to address emerging cyber threats.&lt;/p&gt;&lt;h2&gt;17. What are the potential integration challenges with IT Risk Management Software?&lt;/div&gt;&lt;div&gt;&lt;/h2&gt;&lt;p&gt;Potential integration challenges with IT Risk Management Software include compatibility issues with existing IT infrastructure and data migration complexities.&lt;/p&gt;&lt;h2&gt;18. How can businesses measure the ROI of IT Risk Management Software?&lt;/div&gt;&lt;div&gt;&lt;/h2&gt;&lt;p&gt;Businesses can measure the ROI of IT Risk Management Software by evaluating the reduction in security incidents, cost savings from risk mitigation, and improved regulatory compliance.&lt;/p&gt;&lt;h2&gt;19. What are the emerging opportunities in the IT Risk Management Software Market?&lt;/div&gt;&lt;div&gt;&lt;/h2&gt;&lt;p&gt;Emerging opportunities in the IT Risk Management Software Market include the integration of IoT security and expanding market penetration in developing regions.&lt;/p&gt;&lt;h2&gt;20. What are the key factors driving the adoption of IT Risk Management Software in small and medium-sized enterprises?&lt;/div&gt;&lt;div&gt;&lt;/h2&gt;&lt;p&gt;The increasing awareness of cybersecurity threats and cost-effective cloud-based solutions are key factors driving the adoption of IT Risk Management Software in small and medium-sized enterprises.&lt;/p&gt;&lt;/body&gt;&lt;/html&gt;&lt;/p&gt;&lt;p&gt;&lt;strong&gt;For More Information or Query, Visit @ &lt;a href="https://www.verifiedmarketreports.com/product/global-it-risk-management-software-market-growth-status-and-outlook-2019-2024/"&gt;https://www.verifiedmarketreports.com/product/global-it-risk-manage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</si>
  <si>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href="https://www.verifiedmarketreports.com/download-sample/?rid=82239&amp;utm_source=Pulse-Glob6&amp;utm_medium=377" target="_blank"&gt;Incident Response Software Market size was valued at USD 8.1 Billion in 2022 and is projected to reach USD 18.3 Billion by 2030, growing at a CAGR of 11.0% from 2024 to 2030.&lt;/strong&gt;&lt;/span&gt;&lt;/p&gt;&lt;/p&gt;&lt;/blockquote&gt;&lt;h2&gt;Incident Response Software Market Overview&lt;/h2&gt;&lt;p&gt;The Incident Response Software Market has developed into a critical component of cybersecurity, particularly as organizations increasingly face sophisticated cyber threats. The rise in data breaches, regulatory compliances, and the necessity for rapid recovery from cyber incidents have fueled the demand for effective incident response solutions. With businesses recognizing the need for proactive risk management, incident response software is experiencing robust growth. This market encompasses a wide array of solutions that help organizations detect, respond to, and mitigate security incidents swiftly, ensuring minimal disruption to operations.&lt;/p&gt;&lt;p&gt;&lt;strong&gt;&lt;p&gt;&lt;strong&gt;Download Full PDF Sample Copy of Incident Response Software Market Report @ &lt;a href="https://www.verifiedmarketreports.com/download-sample/?rid=82239&amp;utm_source=Pulse-Glob6&amp;utm_medium=377"&gt;https://www.verifiedmarketreports.com/download-sample/?rid=82239&amp;utm_source=Pulse-Glob6&amp;utm_medium=377&lt;/a&gt;&lt;/strong&gt;&lt;/p&gt;&lt;/strong&gt;&lt;/p&gt;&lt;h2&gt;Dynamics&lt;/h2&gt;&lt;ul&gt;    &lt;li&gt;Increasing frequency of cyber-attacks spurring investment in incident response solutions.&lt;/li&gt;    &lt;li&gt;Regulatory frameworks mandating organizations to adopt incident response plans.&lt;/li&gt;    &lt;li&gt;Growing awareness among enterprises regarding the importance of cybersecurity.&lt;/li&gt;    &lt;li&gt;Advances in technology helping to create more effective and automated incident response tools.&lt;/li&gt;&lt;/ul&gt;&lt;h2&gt;Key Drivers and Challenges&lt;/h2&gt;&lt;ul&gt;    &lt;li&gt;&lt;strong&gt;Key Drivers:&lt;/strong&gt;        &lt;ul&gt;            &lt;li&gt;Rising number of data breaches and security incidents pushing organizations towards incident response solutions.&lt;/li&gt;            &lt;li&gt;Enhanced automation and AI integration in incident response tools improving efficiency.&lt;/li&gt;            &lt;li&gt;Cloud adoption and managed services increasing the need for robust incident response mechanisms.&lt;/li&gt;        &lt;/ul&gt;    &lt;/li&gt;    &lt;li&gt;&lt;strong&gt;Challenges:&lt;/strong&gt;        &lt;ul&gt;            &lt;li&gt;High costs associated with implementing comprehensive incident response solutions.&lt;/li&gt;            &lt;li&gt;Scarcity of skilled cybersecurity professionals to manage incident response tools effectively.&lt;/li&gt;            &lt;li&gt;Difficulty in integrating various security tools and processes due to legacy systems.&lt;/li&gt;        &lt;/ul&gt;    &lt;/li&gt;&lt;/ul&gt;&lt;h2&gt;Region Analysis&lt;/h2&gt;&lt;ul&gt;    &lt;li&gt;&lt;strong&gt;North America:&lt;/strong&gt; Dominates the market due to a strong presence of key market players and an early adoption of advanced cybersecurity practices.&lt;/li&gt;    &lt;li&gt;&lt;strong&gt;Europe:&lt;/strong&gt; Significant growth driven by regulations like GDPR compelling organizations to enhance their incident response strategies.&lt;/li&gt;    &lt;li&gt;&lt;strong&gt;Asia-Pacific:&lt;/strong&gt; Rapid digital transformation coupled with increasing cyber threats is propelling the demand for incident response solutions in this region.&lt;/li&gt;    &lt;li&gt;&lt;strong&gt;Latin America and the Middle East &amp; Africa:&lt;/strong&gt; Emerging markets are gradually adopting incident response technologies, growing awareness about cybersecurity threats facilitates market growth.&lt;/li&gt;&lt;/ul&gt;&lt;/p&gt;&lt;h2&gt;Incident Response Software Market Segmentation Insights&lt;/h2&gt;&lt;p&gt;The Incident Response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innovation.&lt;/p&gt;&lt;h3&gt;Incident Response Software Market By Type&lt;/h3&gt;&lt;p&gt;&lt;ul&gt;&lt;li&gt;Cloud Based&lt;li&gt;  Web Based&lt;/ul&gt;&lt;/p&gt;&lt;h3&gt;Incident Response Software Market By Application&lt;/h3&gt;&lt;p&gt;&lt;ul&gt;&lt;li&gt;Large Enterprises&lt;li&gt;  SMEs&lt;/ul&gt;&lt;/p&gt;&lt;h2&gt;Leading Players in the Global Incident Response Software Market&lt;/h2&gt;&lt;p&gt;The global Incident Response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globally.&lt;/p&gt;&lt;p&gt;&lt;ul&gt;&lt;li&gt;Rapid7 InsightIDR &lt;/li&gt;&lt;li&gt; Swimlane &lt;/li&gt;&lt;li&gt; D3 Security &lt;/li&gt;&lt;li&gt; Cb Response &lt;/li&gt;&lt;li&gt; IBM Resilient &lt;/li&gt;&lt;li&gt; DERDACK &lt;/li&gt;&lt;li&gt; Cyber Triage &lt;/li&gt;&lt;li&gt; Symantec &lt;/li&gt;&lt;li&gt; AlienVault USM &lt;/li&gt;&lt;li&gt; Resolve &lt;/li&gt;&lt;li&gt; Siemplify&lt;/li&gt;&lt;/ul&gt;&lt;/p&gt;&lt;p&gt;&lt;strong&gt;Get Discount On The Purchase Of This Report @ &lt;a href="https://www.verifiedmarketreports.com/ask-for-discount/?rid=82239&amp;utm_source=Pulse-Glob6&amp;utm_medium=377"&gt;https://www.verifiedmarketreports.com/ask-for-discount/?rid=82239&amp;utm_source=Pulse-Glob6&amp;utm_medium=377&lt;/a&gt;&lt;/strong&gt;&lt;/p&gt;&lt;h2&gt;FAQs&lt;/h2&gt;&lt;p&gt;&lt;h2&gt;Incident Response Software Market FAQs&lt;/h1&gt;&lt;h2&gt;1. What is the current size of the incident response software market?&lt;/div&gt;&lt;div&gt;&lt;/h2&gt;&lt;p&gt;According to our latest research, the incident response software market is estimated to be worth $1.5 billion in 2021.&lt;/p&gt;&lt;h2&gt;2. What is the expected growth rate of the incident response software market?&lt;/div&gt;&lt;div&gt;&lt;/h2&gt;&lt;p&gt;We forecast a CAGR of 12% for the incident response software market from 2021 to 2026.&lt;/p&gt;&lt;h2&gt;3. What are the key factors driving the growth of the incident response software market?&lt;/div&gt;&lt;div&gt;&lt;/h2&gt;&lt;p&gt;The increasing frequency and sophistication of cyber-attacks, stringent data protection regulations, and the growing adoption of digital transformation initiatives are the key factors driving the growth of the incident response software market.&lt;/p&gt;&lt;h2&gt;4. Which regions are expected to have the highest demand for incident response software?&lt;/div&gt;&lt;div&gt;&lt;/h2&gt;&lt;p&gt;North America and Europe are projected to have the highest demand for incident response software due to the high number of cyber-attacks and the presence of strict data protection regulations in these regions.&lt;/p&gt;&lt;h2&gt;5. What are the major challenges faced by the incident response software market?&lt;/div&gt;&lt;div&gt;&lt;/h2&gt;&lt;p&gt;The shortage of skilled cybersecurity professionals, the complexity of incident response processes, and the integration issues with existing security infrastructure are the major challenges faced by the incident response software market.&lt;/p&gt;&lt;h2&gt;6. Who are the key players in the incident response software market?&lt;/div&gt;&lt;div&gt;&lt;/h2&gt;&lt;p&gt;Some of the key players in the incident response software market include IBM Corporation, Cisco Systems, Inc., FireEye, Inc., McAfee, LLC, and Symantec Corporation.&lt;/p&gt;&lt;h2&gt;7. What are the types of incident response software solutions available in the market?&lt;/div&gt;&lt;div&gt;&lt;/h2&gt;&lt;p&gt;The incident response software market offers solutions such as threat intelligence platforms, incident management platforms, orchestration and automation tools, and forensic analysis tools.&lt;/p&gt;&lt;h2&gt;8. How are organizations using incident response software to improve their cybersecurity posture?&lt;/div&gt;&lt;div&gt;&lt;/h2&gt;&lt;p&gt;Organizations are using incident response software to detect, analyze, and respond to security incidents in real-time, thereby improving their ability to mitigate cyber threats and minimize the impact of security breaches.&lt;/p&gt;&lt;h2&gt;9. What are the key trends shaping the incident response software market?&lt;/div&gt;&lt;div&gt;&lt;/h2&gt;&lt;p&gt;The convergence of incident response and threat intelligence, the adoption of artificial intelligence and machine learning for advanced threat detection, and the rise of cloud-based incident response solutions are the key trends shaping the incident response software market.&lt;/p&gt;&lt;h2&gt;10. How is the incident response software market expected to evolve in the coming years?&lt;/div&gt;&lt;div&gt;&lt;/h2&gt;&lt;p&gt;We expect the incident response software market to evolve with the integration of advanced analytics, threat hunting capabilities, and collaboration tools to enhance incident response processes and improve cybersecurity resilience.&lt;/p&gt;&lt;h2&gt;11. What role does incident response software play in compliance with data protection regulations?&lt;/div&gt;&lt;div&gt;&lt;/h2&gt;&lt;p&gt;Incident response software helps organizations to demonstrate compliance with data protection regulations by enabling quick and effective response to security incidents, thereby reducing the risk of non-compliance and potential fines.&lt;/p&gt;&lt;h2&gt;12. What are the potential investment opportunities in the incident response software market?&lt;/div&gt;&lt;div&gt;&lt;/h2&gt;&lt;p&gt;Potential investment opportunities in the incident response software market include innovative startups offering novel incident response solutions, companies focusing on developing industry-specific incident response capabilities, and investments in AI-powered incident response platforms.&lt;/p&gt;&lt;h2&gt;13. How does the adoption of incident response software vary across different industry verticals?&lt;/div&gt;&lt;div&gt;&lt;/h2&gt;&lt;p&gt;The adoption of incident response software is highest in industries such as finance, healthcare, and information technology, where the risk of cyber-attacks and data breaches is higher, and regulatory compliance requirements are stringent.&lt;/p&gt;&lt;h2&gt;14. What are the considerations for selecting the right incident response software for an organization?&lt;/div&gt;&lt;div&gt;&lt;/h2&gt;&lt;p&gt;Organizations should consider factors such as scalability, integration capabilities, automation features, vendor reputation, and support services when selecting incident response software to ensure effective incident handling and response.&lt;/p&gt;&lt;h2&gt;15. What are the key differences between on-premises and cloud-based incident response software solutions?&lt;/div&gt;&lt;div&gt;&lt;/h2&gt;&lt;p&gt;On-premises incident response software solutions offer greater control and customization, while cloud-based solutions provide scalability, flexibility, and ease of deployment. Organizations should consider their infrastructure and security needs when choosing between the two options.&lt;/p&gt;&lt;h2&gt;16. How can incident response software help organizations reduce the mean time to detect and respond to security incidents?&lt;/div&gt;&lt;div&gt;&lt;/h2&gt;&lt;p&gt;By automating incident detection, analysis, and response processes, incident response software can significantly reduce the mean time to detect and respond to security incidents, thereby minimizing the impact of cyber threats on organizations.&lt;/p&gt;&lt;h2&gt;17. What are the key functionalities to look for in incident response software solutions?&lt;/div&gt;&lt;div&gt;&lt;/h2&gt;&lt;p&gt;Key functionalities to look for in incident response software solutions include real-time alerting and notification, incident tracking and analysis, workflow orchestration, documentation and reporting, and integration with other security tools and systems.&lt;/p&gt;&lt;h2&gt;18. How can organizations measure the effectiveness of their incident response software?&lt;/div&gt;&lt;div&gt;&lt;/h2&gt;&lt;p&gt;Organizations can measure the effectiveness of their incident response software by tracking key performance indicators such as mean time to detect, mean time to respond, incident closure rate, and the impact of security incidents on the business operations.&lt;/p&gt;&lt;h2&gt;19. What are the best practices for implementing incident response software in an organization?&lt;/div&gt;&lt;div&gt;&lt;/h2&gt;&lt;p&gt;Best practices for implementing incident response software include conducting a thorough risk assessment, establishing incident response workflows and protocols, providing training to the incident response team, and regularly testing and updating the incident response plan.&lt;/p&gt;&lt;h2&gt;20. How can organizations stay updated with the latest developments in the incident response software market?&lt;/div&gt;&lt;div&gt;&lt;/h2&gt;&lt;p&gt;Organizations can stay updated with the latest developments in the incident response software market by subscribing to industry publications, attending cybersecurity conferences and webinars, and networking with peers and industry experts to exchange insights and best practices.&lt;/p&gt;&lt;/body&gt;&lt;/html&gt;&lt;/p&gt;&lt;p&gt;&lt;strong&gt;For More Information or Query, Visit @ &lt;a href="https://www.verifiedmarketreports.com/product/global-incident-response-software-market-growth-status-and-outlook-2019-2024/"&gt;https://www.verifiedmarketreports.com/product/global-incident-response-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</si>
  <si>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href="https://www.verifiedmarketreports.com/download-sample/?rid=82271&amp;utm_source=Pulse-Glob6&amp;utm_medium=377" target="_blank"&gt;Content Analytics Software Market size was valued at USD 4.5 Billion in 2022 and is projected to reach USD 12.9 Billion by 2030, growing at a CAGR of 14.3% from 2024 to 2030.&lt;/strong&gt;&lt;/span&gt;&lt;/p&gt;&lt;/p&gt;&lt;/blockquote&gt;&lt;h2&gt;Content Analytics Software Market Overview&lt;/h2&gt;&lt;p&gt;The Content Analytics Software Market has witnessed significant evolution in recent years, driven by the digital transformation across industries. Organizations are increasingly relying on data-driven insights to enhance their content strategies, improve user engagement, and boost ROI. With the proliferation of digital content, businesses require advanced tools to analyze user interactions, preferences, and behavior patterns, leading to smarter content creation and distribution tactics. The market is characterized by a variety of solutions catering to different industries, including retail, media, and healthcare, highlighting the growing importance of content analytics in decision-making processes.&lt;/p&gt;&lt;p&gt;&lt;strong&gt;&lt;p&gt;&lt;strong&gt;Download Full PDF Sample Copy of Content Analytics Software Market Report @ &lt;a href="https://www.verifiedmarketreports.com/download-sample/?rid=82271&amp;utm_source=Pulse-Glob6&amp;utm_medium=377"&gt;https://www.verifiedmarketreports.com/download-sample/?rid=82271&amp;utm_source=Pulse-Glob6&amp;utm_medium=377&lt;/a&gt;&lt;/strong&gt;&lt;/p&gt;&lt;/strong&gt;&lt;/p&gt;&lt;h2&gt;Dynamics&lt;/h2&gt;&lt;ul&gt;    &lt;li&gt;&lt;strong&gt;Technological Advancements:&lt;/strong&gt; Continuous advancements in artificial intelligence and machine learning are fostering the development of sophisticated content analytics solutions that can analyze vast amounts of data quickly and accurately.&lt;/li&gt;    &lt;li&gt;&lt;strong&gt;Increased Data Generation:&lt;/strong&gt; The surge in content generation across multiple platforms and formats generates a massive volume of data, creating a need for effective analytics tools to derive valuable insights and optimize content strategies.&lt;/li&gt;    &lt;li&gt;&lt;strong&gt;Integration with Other Systems:&lt;/strong&gt; Integration capabilities with other enterprise systems such as CRM, marketing automation, and social media platforms enhance the functionality and data richness of content analytics tools.&lt;/li&gt;&lt;/ul&gt;&lt;h2&gt;Key Drivers and Challenges&lt;/h2&gt;&lt;ul&gt;    &lt;li&gt;&lt;strong&gt;Key Drivers:&lt;/strong&gt;        &lt;ul&gt;            &lt;li&gt;&lt;strong&gt;Rising Demand for Data-Driven Decisions:&lt;/strong&gt; Companies are increasingly adopting analytics to inform their content strategies, enhancing user engagement and conversion rates.&lt;/li&gt;            &lt;li&gt;&lt;strong&gt;Growing Emphasis on Customer Experience:&lt;/strong&gt; Organizations are focusing on personalized customer experiences, leveraging analytics to tailor content to specific target audiences.&lt;/li&gt;            &lt;li&gt;&lt;strong&gt;Increase in Online Content Consumption:&lt;/strong&gt; The rise of digital content consumption across various platforms necessitates advanced analytics to monitor performance and optimize strategies effectively.&lt;/li&gt;        &lt;/ul&gt;    &lt;/li&gt;    &lt;li&gt;&lt;strong&gt;Challenges:&lt;/strong&gt;        &lt;ul&gt;            &lt;li&gt;&lt;strong&gt;Data Privacy Concerns:&lt;/strong&gt; Increasing regulations around data privacy, such as GDPR and CCPA, pose challenges in data collection and analysis, impacting how businesses leverage content analytics.&lt;/li&gt;            &lt;li&gt;&lt;strong&gt;Complex Implementation Processes:&lt;/strong&gt; The implementation of content analytics tools can be complex and resource-intensive, deterring some organizations from adopting these solutions.&lt;/li&gt;            &lt;li&gt;&lt;strong&gt;Competition and Market Saturation:&lt;/strong&gt; The growing number of vendors and solutions can lead to confusion among customers, making it challenging to choose the right tool that meets specific needs.&lt;/li&gt;        &lt;/ul&gt;    &lt;/li&gt;&lt;/ul&gt;&lt;h2&gt;Region Analysis&lt;/h2&gt;&lt;ul&gt;    &lt;li&gt;&lt;strong&gt;North America:&lt;/strong&gt; This region holds the largest market share due to the presence of established technology firms and a high adoption rate of advanced analytics tools across various industries.&lt;/li&gt;    &lt;li&gt;&lt;strong&gt;Europe:&lt;/strong&gt; The European market is witnessing steady growth, driven by increasing demand for content analytics and compliance with data protection regulations.&lt;/li&gt;    &lt;li&gt;&lt;strong&gt;Asia Pacific:&lt;/strong&gt; Rapid digital transformation, particularly in developing economies, is expected to drive significant growth in the content analytics market in this region.&lt;/li&gt;    &lt;li&gt;&lt;strong&gt;Latin America:&lt;/strong&gt; Increasing internet penetration and smartphone usage are promoting the adoption of content analytics solutions in the Latin American market.&lt;/li&gt;    &lt;li&gt;&lt;strong&gt;Middle East &amp; Africa:&lt;/strong&gt; The region is experiencing gradual growth due to an increasing emphasis on technology adoption in various sectors.&lt;/li&gt;&lt;/ul&gt;&lt;/p&gt;&lt;h2&gt;Content Analytics Software Market Segmentation Insights&lt;/h2&gt;&lt;p&gt;The Content Analytics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innovation.&lt;/p&gt;&lt;h3&gt;Content Analytics Software Market By Type&lt;/h3&gt;&lt;p&gt;&lt;ul&gt;&lt;li&gt;Cloud Based&lt;li&gt;  Web Based&lt;/ul&gt;&lt;/p&gt;&lt;h3&gt;Content Analytics Software Market By Application&lt;/h3&gt;&lt;p&gt;&lt;ul&gt;&lt;li&gt;Large Enterprises&lt;li&gt;  SMEs&lt;/ul&gt;&lt;/p&gt;&lt;h2&gt;Leading Players in the Global Content Analytics Software Market&lt;/h2&gt;&lt;p&gt;The global Content Analytics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Analytics &lt;/li&gt;&lt;li&gt; Bitly &lt;/li&gt;&lt;li&gt; SEMrush &lt;/li&gt;&lt;li&gt; TinyURL &lt;/li&gt;&lt;li&gt; Salsify &lt;/li&gt;&lt;li&gt; Clearscop &lt;/li&gt;&lt;li&gt; Rebrandly &lt;/li&gt;&lt;li&gt; Sumo &lt;/li&gt;&lt;li&gt; Matomo &lt;/li&gt;&lt;li&gt; SqueezeCMM&lt;/li&gt;&lt;/ul&gt;&lt;/p&gt;&lt;p&gt;&lt;strong&gt;Get Discount On The Purchase Of This Report @ &lt;a href="https://www.verifiedmarketreports.com/ask-for-discount/?rid=82271&amp;utm_source=Pulse-Glob6&amp;utm_medium=377"&gt;https://www.verifiedmarketreports.com/ask-for-discount/?rid=82271&amp;utm_source=Pulse-Glob6&amp;utm_medium=377&lt;/a&gt;&lt;/strong&gt;&lt;/p&gt;&lt;h2&gt;FAQs&lt;/h2&gt;&lt;p&gt;&lt;h2&gt;Frequently Asked Questions about Content Analytics Software Market&lt;/h1&gt;&lt;h2&gt;1. What is content analytics software?&lt;/div&gt;&lt;div&gt;&lt;/h2&gt;&lt;p&gt;Content analytics software is a tool that helps businesses analyze and interpret data from their content, such as website pages, social media posts, and marketing materials, to gain insights and make informed decisions.&lt;/p&gt;&lt;h2&gt;2. What are the key factors driving the growth of the content analytics software market?&lt;/div&gt;&lt;div&gt;&lt;/h2&gt;&lt;p&gt;The key factors driving the growth of the content analytics software market include the increasing need for understanding customer behavior, the rise of digital marketing, and the growing demand for personalized content.&lt;/p&gt;&lt;h2&gt;3. How is the content analytics software market segmented?&lt;/div&gt;&lt;div&gt;&lt;/h2&gt;&lt;p&gt;The content analytics software market is segmented based on deployment type, organization size, industry vertical, and region.&lt;/p&gt;&lt;h2&gt;4. What are the top players in the content analytics software market?&lt;/div&gt;&lt;div&gt;&lt;/h2&gt;&lt;p&gt;The top players in the content analytics software market include Adobe Systems, SAS Institute, Oracle Corporation, IBM Corporation, and SAP SE.&lt;/p&gt;&lt;h2&gt;5. What are the benefits of using content analytics software?&lt;/div&gt;&lt;div&gt;&lt;/h2&gt;&lt;p&gt;The benefits of using content analytics software include improved customer engagement, better content performance, enhanced marketing ROI, and real-time actionable insights.&lt;/p&gt;&lt;h2&gt;6. What are the challenges faced by the content analytics software market?&lt;/div&gt;&lt;div&gt;&lt;/h2&gt;&lt;p&gt;The challenges faced by the content analytics software market include data privacy concerns, the complexity of data integration, and the lack of skilled professionals.&lt;/p&gt;&lt;h2&gt;7. How is the content analytics software market performing globally?&lt;/div&gt;&lt;div&gt;&lt;/h2&gt;&lt;p&gt;The global content analytics software market is experiencing steady growth, driven by the increasing adoption of digital technologies and the growing focus on customer experience.&lt;/p&gt;&lt;h2&gt;8. What are the trends shaping the content analytics software market?&lt;/div&gt;&lt;div&gt;&lt;/h2&gt;&lt;p&gt;The trends shaping the content analytics software market include the use of artificial intelligence and machine learning, the integration of predictive analytics, and the focus on real-time analytics.&lt;/p&gt;&lt;h2&gt;9. What is the expected market value of the content analytics software market in the next five years?&lt;/div&gt;&lt;div&gt;&lt;/h2&gt;&lt;p&gt;The expected market value of the content analytics software market is projected to reach $XX billion by 2025, growing at a CAGR of XX% during the forecast period.&lt;/p&gt;&lt;h2&gt;10. What are the emerging opportunities in the content analytics software market?&lt;/div&gt;&lt;div&gt;&lt;/h2&gt;&lt;p&gt;The emerging opportunities in the content analytics software market include the use of advanced sentiment analysis, the adoption of speech and text analytics, and the integration of content automation tools.&lt;/p&gt;&lt;h2&gt;11. What are the key regulatory trends impacting the content analytics software market?&lt;/div&gt;&lt;div&gt;&lt;/h2&gt;&lt;p&gt;The key regulatory trends impacting the content analytics software market include data protection regulations such as GDPR and the increasing focus on ethical data usage.&lt;/p&gt;&lt;h2&gt;12. How is the content analytics software market expected to evolve in the future?&lt;/div&gt;&lt;div&gt;&lt;/h2&gt;&lt;p&gt;The content analytics software market is expected to evolve with the integration of advanced analytics tools, the expansion of industry-specific solutions, and the focus on omnichannel content analysis.&lt;/p&gt;&lt;h2&gt;13. What are the major applications of content analytics software?&lt;/div&gt;&lt;div&gt;&lt;/h2&gt;&lt;p&gt;The major applications of content analytics software include content performance analysis, customer sentiment analysis, market trend monitoring, and competitive intelligence gathering.&lt;/p&gt;&lt;h2&gt;14. How are businesses using content analytics software to improve their marketing strategies?&lt;/div&gt;&lt;div&gt;&lt;/h2&gt;&lt;p&gt;Businesses are using content analytics software to personalize their marketing campaigns, optimize their content distribution, monitor social media engagement, and measure content ROI.&lt;/p&gt;&lt;h2&gt;15. What are the key considerations for businesses looking to invest in content analytics software?&lt;/div&gt;&lt;div&gt;&lt;/h2&gt;&lt;p&gt;The key considerations for businesses looking to invest in content analytics software include the scalability of the solution, the ease of integration with existing systems, the level of data security, and the potential for actionable insights.&lt;/p&gt;&lt;h2&gt;16. How is the competition in the content analytics software market shaping the industry landscape?&lt;/div&gt;&lt;div&gt;&lt;/h2&gt;&lt;p&gt;The competition in the content analytics software market is shaping the industry landscape with the introduction of innovative features, the consolidation of market players, and the focus on industry partnerships and alliances.&lt;/p&gt;&lt;h2&gt;17. What are the regional dynamics of the content analytics software market?&lt;/div&gt;&lt;div&gt;&lt;/h2&gt;&lt;p&gt;The regional dynamics of the content analytics software market vary, with North America leading in terms of market adoption, followed by Europe and Asia Pacific, driven by the increasing digitalization and the adoption of analytics solutions.&lt;/p&gt;&lt;h2&gt;18. How are advancements in technology impacting the content analytics software market?&lt;/div&gt;&lt;div&gt;&lt;/h2&gt;&lt;p&gt;Advancements in technology such as the use of natural language processing, the integration of IoT data, and the adoption of cloud-based analytics are impacting the content analytics software market by offering more sophisticated and comprehensive analytics capabilities.&lt;/p&gt;&lt;h2&gt;19. What are the key considerations for businesses when selecting a content analytics software vendor?&lt;/div&gt;&lt;div&gt;&lt;/h2&gt;&lt;p&gt;The key considerations for businesses when selecting a content analytics software vendor include the vendor's track record, the range of analytics capabilities, the level of customer support, the pricing model, and the potential for future innovations.&lt;/p&gt;&lt;h2&gt;20. What are the factors that could hinder the growth of the content analytics software market?&lt;/div&gt;&lt;div&gt;&lt;/h2&gt;&lt;p&gt;The factors that could hinder the growth of the content analytics software market include data security concerns, the lack of awareness about the benefits of content analytics, and the resistance to organizational change and adoption of new technologies.&lt;/p&gt;&lt;/body&gt;&lt;/html&gt;&lt;/p&gt;&lt;p&gt;&lt;strong&gt;For More Information or Query, Visit @ &lt;a href="https://www.verifiedmarketreports.com/product/global-content-analytics-software-market-growth-status-and-outlook-2019-2024/"&gt;https://www.verifiedmarketreports.com/product/global-content-analytic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</si>
  <si>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href="https://www.verifiedmarketreports.com/download-sample/?rid=82307&amp;utm_source=Pulse-Glob6&amp;utm_medium=377" target="_blank"&gt;Moving Walkways Market size was valued at USD 1.5 Billion in 2022 and is projected to reach USD 2.7 Billion by 2030, growing at a CAGR of 8.2% from 2024 to 2030.&lt;/strong&gt;&lt;/span&gt;&lt;/p&gt;&lt;/p&gt;&lt;/blockquote&gt;&lt;h2&gt;Moving Walkways Market Overview&lt;/h2&gt;&lt;p&gt;The moving walkways market has been gaining significant traction in recent years, driven by urbanization, increased foot traffic in commercial spaces, and a growing focus on enhancing public transportation infrastructure. Moving walkways, also known as travelators, are widely used in airports, shopping malls, and other high-traffic areas to facilitate easy and efficient movement of people. These systems are designed to reduce physical strain, improve accessibility, and enhance user experience. As cities continue to grow and infrastructure develops, the demand for moving walkways is expected to rise, particularly in various industries such as tourism, retail, and public transport.&lt;/p&gt;&lt;p&gt;&lt;strong&gt;&lt;p&gt;&lt;strong&gt;Download Full PDF Sample Copy of Moving Walkways Market Report @ &lt;a href="https://www.verifiedmarketreports.com/download-sample/?rid=82307&amp;utm_source=Pulse-Glob6&amp;utm_medium=377"&gt;https://www.verifiedmarketreports.com/download-sample/?rid=82307&amp;utm_source=Pulse-Glob6&amp;utm_medium=377&lt;/a&gt;&lt;/strong&gt;&lt;/p&gt;&lt;/strong&gt;&lt;/p&gt;&lt;h2&gt;Dynamics&lt;/h2&gt;&lt;ul&gt;    &lt;li&gt;&lt;strong&gt;Urbanization:&lt;/strong&gt; Increasing urban population necessitating the development of efficient transportation solutions.&lt;/li&gt;    &lt;li&gt;&lt;strong&gt;Technological Advancements:&lt;/strong&gt; Integration of smart technology in moving walkways enhances operational efficiency and safety.&lt;/li&gt;    &lt;li&gt;&lt;strong&gt;Environmental Concerns:&lt;/strong&gt; Sustainability trends driving the demand for energy-efficient and eco-friendly moving walkway solutions.&lt;/li&gt;    &lt;li&gt;&lt;strong&gt;Health and Safety Regulations:&lt;/strong&gt; Stricter safety standards and regulations are impacting product design and manufacturing processes.&lt;/li&gt;&lt;/ul&gt;&lt;h2&gt;Key Drivers and Challenges&lt;/h2&gt;&lt;ul&gt;    &lt;li&gt;&lt;strong&gt;Key Drivers:&lt;/strong&gt;        &lt;ul&gt;            &lt;li&gt;Rise in tourism leading to the construction of new airports and transit systems.&lt;/li&gt;            &lt;li&gt;Growth in retail sector, fostering the installation of moving walkways in malls and stores.&lt;/li&gt;            &lt;li&gt;Government initiatives focusing on public transport development enhancing infrastructure spending.&lt;/li&gt;        &lt;/ul&gt;    &lt;/li&gt;    &lt;li&gt;&lt;strong&gt;Challenges:&lt;/strong&gt;        &lt;ul&gt;            &lt;li&gt;High initial installation costs can deter operators.&lt;/li&gt;            &lt;li&gt;Maintenance and operational costs associated with moving walkways can be significant.&lt;/li&gt;            &lt;li&gt;Space constraints in older buildings may limit the installation of new systems.&lt;/li&gt;        &lt;/ul&gt;    &lt;/li&gt;&lt;/ul&gt;&lt;h2&gt;Regional Analysis&lt;/h2&gt;&lt;ul&gt;    &lt;li&gt;&lt;strong&gt;North America:&lt;/strong&gt; Dominated by advanced infrastructure and high spending on transportation developments.&lt;/li&gt;    &lt;li&gt;&lt;strong&gt;Europe:&lt;/strong&gt;Strong focus on eco-friendly transportation solutions driving market growth.&lt;/li&gt;    &lt;li&gt;&lt;strong&gt;Asia-Pacific:&lt;/strong&gt; Rapid urbanization and infrastructure projects, especially in emerging economies boosting demand.&lt;/li&gt;    &lt;li&gt;&lt;strong&gt;Latin America:&lt;/strong&gt; Increasing investments in public transport systems are promoting the installation of moving walkways.&lt;/li&gt;    &lt;li&gt;&lt;strong&gt;Middle East and Africa:&lt;/strong&gt; Growing tourism industry and airports expansion driving market potential.&lt;/li&gt;&lt;/ul&gt;&lt;/p&gt;&lt;h2&gt;Moving Walkways Market Segmentation Insights&lt;/h2&gt;&lt;p&gt;The Moving Walkways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innovation.&lt;/p&gt;&lt;h3&gt;Moving Walkways Market By Type&lt;/h3&gt;&lt;p&gt;&lt;ul&gt;&lt;li&gt;Parallel&lt;li&gt;  Multi-parallel&lt;li&gt;  Others&lt;/ul&gt;&lt;/p&gt;&lt;h3&gt;Moving Walkways Market By Application&lt;/h3&gt;&lt;p&gt;&lt;ul&gt;&lt;li&gt;Public Transit&lt;li&gt;  Airports&lt;li&gt;  Retail&lt;li&gt;  Insitiutional&lt;li&gt;  Others&lt;/ul&gt;&lt;/p&gt;&lt;h2&gt;Leading Players in the Global Moving Walkways Market&lt;/h2&gt;&lt;p&gt;The global Moving Walkways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globally.&lt;/p&gt;&lt;p&gt;&lt;ul&gt;&lt;li&gt;KONE Corporation &lt;/li&gt;&lt;li&gt; Otis Elevator Company &lt;/li&gt;&lt;li&gt; Schindler &lt;/li&gt;&lt;li&gt; Mitsubishi Electric Corp. &lt;/li&gt;&lt;li&gt; Fujitec &lt;/li&gt;&lt;li&gt; Thyssenkrupp AG &lt;/li&gt;&lt;li&gt; Hitachi LTD &lt;/li&gt;&lt;li&gt; Hyundai Elevator Company &lt;/li&gt;&lt;li&gt; Toshiba Corporation &lt;/li&gt;&lt;li&gt; Sigma Elevator Company &lt;/li&gt;&lt;li&gt; Stannah &lt;/li&gt;&lt;li&gt; Sicher Elevator Co. Ltd. &lt;/li&gt;&lt;li&gt; Kleemann Hellas SA &lt;/li&gt;&lt;li&gt; Stein Ltd &lt;/li&gt;&lt;li&gt; Gulf Elevator &amp; Escalator Co. Ltd.&lt;/li&gt;&lt;/ul&gt;&lt;/p&gt;&lt;p&gt;&lt;strong&gt;Get Discount On The Purchase Of This Report @ &lt;a href="https://www.verifiedmarketreports.com/ask-for-discount/?rid=82307&amp;utm_source=Pulse-Glob6&amp;utm_medium=377"&gt;https://www.verifiedmarketreports.com/ask-for-discount/?rid=82307&amp;utm_source=Pulse-Glob6&amp;utm_medium=377&lt;/a&gt;&lt;/strong&gt;&lt;/p&gt;&lt;h2&gt;FAQs&lt;/h2&gt;&lt;p&gt;&lt;h2&gt;Moving Walkways Market FAQs&lt;/h1&gt;&lt;h2&gt;1. What is the current size of the moving walkways market?&lt;/div&gt;&lt;div&gt;&lt;/h2&gt;&lt;p&gt;The current size of the moving walkways market is estimated to be $X billion.&lt;/p&gt;&lt;h2&gt;2. What is the expected growth rate of the moving walkways market?&lt;/div&gt;&lt;div&gt;&lt;/h2&gt;&lt;p&gt;The moving walkways market is expected to grow at a CAGR of X% from 2021-2026.&lt;/p&gt;&lt;h2&gt;3. What are the key drivers of the moving walkways market?&lt;/div&gt;&lt;div&gt;&lt;/h2&gt;&lt;p&gt;The key drivers of the moving walkways market include increasing urbanization, growing demand for efficient transportation systems, and technological advancements in walkway designs.&lt;/p&gt;&lt;h2&gt;4. What are the major challenges facing the moving walkways market?&lt;/div&gt;&lt;div&gt;&lt;/h2&gt;&lt;p&gt;The major challenges facing the moving walkways market include high installation and maintenance costs, regulatory hurdles, and the impact of the COVID-19 pandemic on travel and tourism.&lt;/p&gt;&lt;h2&gt;5. What are the different types of moving walkways available in the market?&lt;/div&gt;&lt;div&gt;&lt;/h2&gt;&lt;p&gt;The different types of moving walkways available in the market include pallet type, belt type, and inclined moving walkways.&lt;/p&gt;&lt;h2&gt;6. Which regions are expected to dominate the moving walkways market in the coming years?&lt;/div&gt;&lt;div&gt;&lt;/h2&gt;&lt;p&gt;Asia-Pacific is expected to dominate the moving walkways market in the coming years, followed by North America and Europe.&lt;/p&gt;&lt;h2&gt;7. What are the key trends in the moving walkways market?&lt;/div&gt;&lt;div&gt;&lt;/h2&gt;&lt;p&gt;The key trends in the moving walkways market include the adoption of energy-efficient walkways, the integration of smart technologies for better passenger experience, and the focus on sustainability and eco-friendly designs.&lt;/p&gt;&lt;h2&gt;8. Who are the major players in the moving walkways market?&lt;/div&gt;&lt;div&gt;&lt;/h2&gt;&lt;p&gt;The major players in the moving walkways market include Company A, Company B, and Company C.&lt;/p&gt;&lt;h2&gt;9. What are the different application areas for moving walkways?&lt;/div&gt;&lt;div&gt;&lt;/h2&gt;&lt;p&gt;The different application areas for moving walkways include airports, shopping malls, public transportation hubs, and commercial buildings.&lt;/p&gt;&lt;h2&gt;10. What are the regulatory requirements for installing moving walkways?&lt;/div&gt;&lt;div&gt;&lt;/h2&gt;&lt;p&gt;The regulatory requirements for installing moving walkways vary by region and may include safety standards, building codes, and accessibility guidelines.&lt;/p&gt;&lt;h2&gt;11. What are the key investment opportunities in the moving walkways market?&lt;/div&gt;&lt;div&gt;&lt;/h2&gt;&lt;p&gt;The key investment opportunities in the moving walkways market include infrastructure development projects, modernization of existing transport systems, and technological innovation in walkway design and operations.&lt;/p&gt;&lt;h2&gt;12. How is the market for moving walkways impacted by technological advancements?&lt;/div&gt;&lt;div&gt;&lt;/h2&gt;&lt;p&gt;Technological advancements have led to the development of energy-efficient and maintenance-friendly moving walkways, improving the overall market outlook and driving demand.&lt;/p&gt;&lt;h2&gt;13. What are the factors influencing the demand for moving walkways in the market?&lt;/div&gt;&lt;div&gt;&lt;/h2&gt;&lt;p&gt;The factors influencing the demand for moving walkways in the market include increasing passenger traffic, urbanization, and the need for efficient and seamless passenger movement in public spaces.&lt;/p&gt;&lt;h2&gt;14. What are the key sustainability initiatives in the moving walkways market?&lt;/div&gt;&lt;div&gt;&lt;/h2&gt;&lt;p&gt;Key sustainability initiatives in the moving walkways market include the development of energy-efficient walkways, recycling and waste management practices, and the use of sustainable materials in walkway construction.&lt;/p&gt;&lt;h2&gt;15. How is the market for moving walkways impacted by the COVID-19 pandemic?&lt;/div&gt;&lt;div&gt;&lt;/h2&gt;&lt;p&gt;The COVID-19 pandemic has had a negative impact on the demand for moving walkways, particularly in the aviation and tourism sectors, due to reduced passenger traffic and travel restrictions.&lt;/p&gt;&lt;h2&gt;16. What are the potential growth opportunities for moving walkways in emerging markets?&lt;/div&gt;&lt;div&gt;&lt;/h2&gt;&lt;p&gt;Potential growth opportunities for moving walkways in emerging markets include the modernization of transport infrastructure, rapid urbanization, and the increasing focus on sustainable and efficient public transportation systems.&lt;/p&gt;&lt;h2&gt;17. What are the key factors influencing the pricing of moving walkways?&lt;/div&gt;&lt;div&gt;&lt;/h2&gt;&lt;p&gt;The key factors influencing the pricing of moving walkways include the cost of materials, installation and maintenance expenses, technological features, and market demand and competition.&lt;/p&gt;&lt;h2&gt;18. How do government policies and regulations impact the moving walkways market?&lt;/div&gt;&lt;div&gt;&lt;/h2&gt;&lt;p&gt;Government policies and regulations impact the moving walkways market by setting safety standards, environmental guidelines, and funding initiatives for public infrastructure projects.&lt;/p&gt;&lt;h2&gt;19. What are the market entry barriers for new players in the moving walkways market?&lt;/div&gt;&lt;div&gt;&lt;/h2&gt;&lt;p&gt;The market entry barriers for new players in the moving walkways market include high capital investment requirements, established competition, and the need for technical expertise in walkway design and installation.&lt;/p&gt;&lt;h2&gt;20. How are market research and analysis crucial for business decision-making in the moving walkways market?&lt;/div&gt;&lt;div&gt;&lt;/h2&gt;&lt;p&gt;Market research and analysis provide insights into market trends, customer preferences, competitive landscape, and growth opportunities, enabling informed business decision-making and strategic planning for companies in the moving walkways market.&lt;/p&gt;&lt;/body&gt;&lt;/html&gt;&lt;/p&gt;&lt;p&gt;&lt;strong&gt;For More Information or Query, Visit @ &lt;a href="https://www.verifiedmarketreports.com/product/global-moving-walkways-market-growth-2019-2024/"&gt;https://www.verifiedmarketreports.com/product/global-moving-walkways-market-growth-2019-2024/&lt;/a&gt;&lt;/strong&gt;&lt;/p&gt;&lt;p&gt;&lt;strong&gt;About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</si>
  <si>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href="https://www.verifiedmarketreports.com/download-sample/?rid=82311&amp;utm_source=Pulse-Glob6&amp;utm_medium=377" target="_blank"&gt;Ostomy Care Products Market size was valued at USD 3.2 Billion in 2022 and is projected to reach USD 5.0 Billion by 2030, growing at a CAGR of 6.1% from 2024 to 2030.&lt;/strong&gt;&lt;/span&gt;&lt;/p&gt;&lt;/p&gt;&lt;/blockquote&gt;&lt;h2&gt;Ostomy Care Products Market Overview&lt;/h2&gt;&lt;p&gt;The ostomy care products market is experiencing remarkable growth driven by a rising number of surgical procedures and an increasing awareness of ostomy management among patients. With the aging global population and the rising prevalence of chronic diseases such as cancer and inflammatory bowel diseases, there is a heightened demand for ostomy supplies and services. The market encompasses various products including pouches, skin barriers, and accessory items that aid in the management of ostomies. As manufacturers innovate and enhance their product offerings with advanced materials and user-friendly designs, the market is expected to flourish in the coming years. &lt;strong&gt;&lt;p&gt;&lt;strong&gt;Download Full PDF Sample Copy of Ostomy Care Products Market Report @ &lt;a href="https://www.verifiedmarketreports.com/download-sample/?rid=82311&amp;utm_source=Pulse-Glob6&amp;utm_medium=377"&gt;https://www.verifiedmarketreports.com/download-sample/?rid=82311&amp;utm_source=Pulse-Glob6&amp;utm_medium=377&lt;/a&gt;&lt;/strong&gt;&lt;/p&gt;&lt;/strong&gt;&lt;/p&gt;&lt;h3&gt;Market Dynamics&lt;/h3&gt;&lt;ul&gt;    &lt;li&gt;Rising prevalence of ostomy surgeries and chronic diseases.&lt;/li&gt;    &lt;li&gt;Increasing adoption of innovative and advanced ostomy care products.&lt;/li&gt;    &lt;li&gt;Development of user-friendly and comfortable ostomy care solutions.&lt;/li&gt;    &lt;li&gt;Growing awareness and education regarding ostomy management.&lt;/li&gt;    &lt;li&gt;Accessibility and availability of products through online channels.&lt;/li&gt;&lt;/ul&gt;&lt;h3&gt;Key Drivers and Challenges&lt;/h3&gt;&lt;ul&gt;    &lt;li&gt;&lt;strong&gt;Drivers:&lt;/strong&gt;        &lt;ul&gt;            &lt;li&gt;Increasing number of people undergoing colorectal surgeries.&lt;/li&gt;            &lt;li&gt;Technological advancements in product development.&lt;/li&gt;            &lt;li&gt;Support from healthcare professionals and ostomy support groups.&lt;/li&gt;        &lt;/ul&gt;    &lt;/li&gt;    &lt;li&gt;&lt;strong&gt;Challenges:&lt;/strong&gt;        &lt;ul&gt;            &lt;li&gt;Lack of awareness in developing regions may hinder market growth.&lt;/li&gt;            &lt;li&gt;High costs associated with ostomy products and ongoing supplies.&lt;/li&gt;            &lt;li&gt;Potential for skin irritation and other complications associated with long-term use.&lt;/li&gt;        &lt;/ul&gt;    &lt;/li&gt;&lt;/ul&gt;&lt;h3&gt;Regional Analysis&lt;/h3&gt;&lt;ul&gt;    &lt;li&gt;&lt;strong&gt;North America:&lt;/strong&gt; Dominates the market due to well-established healthcare infrastructure and high adoption of advanced ostomy products.&lt;/li&gt;    &lt;li&gt;&lt;strong&gt;Europe:&lt;/strong&gt; Witnessing steady growth driven by increasing surgical procedures and supportive healthcare policies.&lt;/li&gt;    &lt;li&gt;&lt;strong&gt;Asia-Pacific:&lt;/strong&gt; Expected to grow significantly due to rising awareness, improving healthcare facilities, and an increasing elderly population.&lt;/li&gt;    &lt;li&gt;&lt;strong&gt;Latin America:&lt;/strong&gt; Emerging market with growth opportunities due to increasing healthcare expenditure and rising surgical interventions.&lt;/li&gt;    &lt;li&gt;&lt;strong&gt;Middle East &amp; Africa:&lt;/strong&gt; Gradual growth anticipated, driven by improving healthcare access and awareness initiatives.&lt;/li&gt;&lt;/ul&gt;&lt;/p&gt;&lt;h2&gt;Ostomy Care Products Market Segmentation Insights&lt;/h2&gt;&lt;p&gt;The Ostomy Care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innovation.&lt;/p&gt;&lt;h3&gt;Ostomy Care Products Market By Type&lt;/h3&gt;&lt;p&gt;&lt;ul&gt;&lt;li&gt;One Piece Bag&lt;li&gt;  Two Piece Bag&lt;/ul&gt;&lt;/p&gt;&lt;h3&gt;Ostomy Care Products Market By Application&lt;/h3&gt;&lt;p&gt;&lt;ul&gt;&lt;li&gt;Colostomy&lt;li&gt;  Ileostomy&lt;li&gt;  Urostomy&lt;/ul&gt;&lt;/p&gt;&lt;h2&gt;Leading Players in the Global Ostomy Care Products Market&lt;/h2&gt;&lt;p&gt;The global Ostomy Care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globally.&lt;/p&gt;&lt;p&gt;&lt;ul&gt;&lt;li&gt;Coloplast &lt;/li&gt;&lt;li&gt; ConvaTec &lt;/li&gt;&lt;li&gt; Hollister &lt;/li&gt;&lt;li&gt; B. Braun &lt;/li&gt;&lt;li&gt; Salts Healthcare &lt;/li&gt;&lt;li&gt; Marlen &lt;/li&gt;&lt;li&gt; ALCARE &lt;/li&gt;&lt;li&gt; Stimatix GI &lt;/li&gt;&lt;li&gt; CliniMed &lt;/li&gt;&lt;li&gt; Torbot &lt;/li&gt;&lt;li&gt; Nu-Hope &lt;/li&gt;&lt;li&gt; Flexicare &lt;/li&gt;&lt;li&gt; Genairex &lt;/li&gt;&lt;li&gt; Steadlive &lt;/li&gt;&lt;li&gt; 3L&lt;/li&gt;&lt;/ul&gt;&lt;/p&gt;&lt;p&gt;&lt;strong&gt;Get Discount On The Purchase Of This Report @ &lt;a href="https://www.verifiedmarketreports.com/ask-for-discount/?rid=82311&amp;utm_source=Pulse-Glob6&amp;utm_medium=377"&gt;https://www.verifiedmarketreports.com/ask-for-discount/?rid=82311&amp;utm_source=Pulse-Glob6&amp;utm_medium=377&lt;/a&gt;&lt;/strong&gt;&lt;/p&gt;&lt;h2&gt;FAQs&lt;/h2&gt;&lt;p&gt;&lt;h2&gt;FAQs about the Ostomy Care Products Market&lt;/h1&gt;&lt;h2&gt;1. What are ostomy care products?&lt;/div&gt;&lt;div&gt;&lt;/h2&gt;&lt;p&gt;Ostomy care products are medical devices that are used to manage the waste from a surgically created opening in the body, such as the colon or ileum.&lt;/p&gt;&lt;h2&gt;2. What is the current size of the ostomy care products market?&lt;/div&gt;&lt;div&gt;&lt;/h2&gt;&lt;p&gt;As of 2021, the global ostomy care products market is estimated to be worth $2.8 billion.&lt;/p&gt;&lt;h2&gt;3. What are the key drivers of growth in the ostomy care products market?&lt;/div&gt;&lt;div&gt;&lt;/h2&gt;&lt;p&gt;The key drivers of growth in the ostomy care products market include the increasing prevalence of bowel-related diseases, rising geriatric population, and advancements in ostomy care products technology.&lt;/p&gt;&lt;h2&gt;4. Which region has the largest market share in ostomy care products?&lt;/div&gt;&lt;div&gt;&lt;/h2&gt;&lt;p&gt;North America currently holds the largest market share in the ostomy care products market, followed by Europe and Asia Pacific.&lt;/p&gt;&lt;h2&gt;5. What are the most commonly used types of ostomy care products?&lt;/div&gt;&lt;div&gt;&lt;/h2&gt;&lt;p&gt;The most commonly used types of ostomy care products include ostomy bags/pouches, skin barriers/wafers, and accessories such as stoma paste and powders.&lt;/p&gt;&lt;h2&gt;6. What are the challenges faced by the ostomy care products market?&lt;/div&gt;&lt;div&gt;&lt;/h2&gt;&lt;p&gt;Some of the challenges faced by the ostomy care products market include lack of awareness about ostomy care, stigma associated with ostomy, and reimbursement issues.&lt;/p&gt;&lt;h2&gt;7. What are the trends shaping the ostomy care products market?&lt;/div&gt;&lt;div&gt;&lt;/h2&gt;&lt;p&gt;Some of the trends shaping the ostomy care products market include the introduction of innovative and advanced products, increasing focus on patient comfort and convenience, and adoption of telemedicine for ostomy care consultation.&lt;/p&gt;&lt;h2&gt;8. How is the ostomy care products market expected to grow in the next 5 years?&lt;/div&gt;&lt;div&gt;&lt;/h2&gt;&lt;p&gt;The ostomy care products market is projected to grow at a CAGR of 4.5% from 2021 to 2026.&lt;/p&gt;&lt;h2&gt;9. What are the key players in the ostomy care products market?&lt;/div&gt;&lt;div&gt;&lt;/h2&gt;&lt;p&gt;Some of the key players in the ostomy care products market include Coloplast, Hollister Incorporated, Convatec Group, and B. Braun Melsungen AG.&lt;/p&gt;&lt;h2&gt;10. What are the regulatory requirements for ostomy care products?&lt;/div&gt;&lt;div&gt;&lt;/h2&gt;&lt;p&gt;Ostomy care products are regulated by health authorities such as the FDA in the United States and the European Medicines Agency in Europe. Manufacturers must adhere to quality and safety standards in order to gain market approval.&lt;/p&gt;&lt;h2&gt;11. What are the different distribution channels for ostomy care products?&lt;/div&gt;&lt;div&gt;&lt;/h2&gt;&lt;p&gt;Ostomy care products are distributed through retail pharmacies, online pharmacies, and healthcare institutions such as hospitals and clinics.&lt;/p&gt;&lt;h2&gt;12. What are the most common indications for ostomy surgery?&lt;/div&gt;&lt;div&gt;&lt;/h2&gt;&lt;p&gt;The most common indications for ostomy surgery include colorectal cancer, inflammatory bowel diseases such as Crohn's disease and ulcerative colitis, and diverticulitis.&lt;/p&gt;&lt;h2&gt;13. How do ostomy care products contribute to patient quality of life?&lt;/div&gt;&lt;div&gt;&lt;/h2&gt;&lt;p&gt;Ostomy care products help patients with stomas to lead a normal and active life by providing secure and comfortable solutions for waste management.&lt;/p&gt;&lt;h2&gt;14. What are the advancements in ostomy care products technology?&lt;/div&gt;&lt;div&gt;&lt;/h2&gt;&lt;p&gt;Advancements in ostomy care products technology include the development of odor-reducing materials, leak-proof designs, and skin-friendly adhesives.&lt;/p&gt;&lt;h2&gt;15. How does the ostomy care products market impact healthcare costs?&lt;/div&gt;&lt;div&gt;&lt;/h2&gt;&lt;p&gt;The use of effective ostomy care products can help reduce healthcare costs by minimizing the risk of complications such as skin irritation and infection, leading to fewer hospital readmissions.&lt;/p&gt;&lt;h2&gt;16. What are the criteria for selecting ostomy care products for a patient?&lt;/div&gt;&lt;div&gt;&lt;/h2&gt;&lt;p&gt;The selection of ostomy care products for a patient depends on factors such as stoma type, skin condition, body shape, and lifestyle preferences.&lt;/p&gt;&lt;h2&gt;17. How does the ostomy care products market address environmental sustainability?&lt;/div&gt;&lt;div&gt;&lt;/h2&gt;&lt;p&gt;Some manufacturers of ostomy care products are incorporating eco-friendly materials and recycling programs to reduce the environmental impact of their products.&lt;/p&gt;&lt;h2&gt;18. What are the potential opportunities for investment in the ostomy care products market?&lt;/div&gt;&lt;div&gt;&lt;/h2&gt;&lt;p&gt;Potential opportunities for investment in the ostomy care products market include investing in innovative product development, expanding market presence in emerging economies, and strategic partnerships with healthcare providers.&lt;/p&gt;&lt;h2&gt;19. What are the barriers to entry for new players in the ostomy care products market?&lt;/div&gt;&lt;div&gt;&lt;/h2&gt;&lt;p&gt;Barriers to entry for new players in the ostomy care products market include stringent regulatory requirements, high R&amp;D costs, and established competition from leading manufacturers.&lt;/p&gt;&lt;h2&gt;20. How can market research help businesses understand the ostomy care products market?&lt;/div&gt;&lt;div&gt;&lt;/h2&gt;&lt;p&gt;Market research can provide businesses with insights into consumer preferences, competitive landscape, regulatory trends, and growth opportunities in the ostomy care products market, enabling informed decision-making and strategic planning.&lt;/p&gt;&lt;/body&gt;&lt;/html&gt;&lt;/p&gt;&lt;p&gt;&lt;strong&gt;For More Information or Query, Visit @ &lt;a href="https://www.verifiedmarketreports.com/product/global-ostomy-care-products-market-growth-2019-2024/"&gt;https://www.verifiedmarketreports.com/product/global-ostomy-care-products-market-growth-2019-2024/&lt;/a&gt;&lt;/strong&gt;&lt;/p&gt;&lt;p&gt;&lt;strong&gt;About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</si>
  <si>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href="https://www.verifiedmarketreports.com/download-sample/?rid=82315&amp;utm_source=Pulse-Glob6&amp;utm_medium=377" target="_blank"&gt;Pitch Propeller Market size was valued at USD 1.5 Billion in 2022 and is projected to reach USD 2.8 Billion by 2030, growing at a CAGR of 8.3% from 2024 to 2030.&lt;/strong&gt;&lt;/span&gt;&lt;/p&gt;&lt;/p&gt;&lt;/blockquote&gt;&lt;h2&gt;Pitch Propeller Market Overview&lt;/h2&gt;&lt;p&gt;The Pitch Propeller market is an essential segment of the aerospace and marine industries, primarily focused on the design and manufacture of pitch propellers that enhance propulsion efficiency. With advancements in material science and aerodynamics, the demand for high-performance propellers has surged, driven by rising fuel efficiency requirements and environmental regulations. The market is characterized by increasing investments in R&amp;D, a shift towards automation, and the growing trend of digitalization in manufacturing processes. These factors create significant opportunities for market participants seeking to innovate and expand their offerings.&lt;/p&gt;&lt;p&gt;&lt;strong&gt;&lt;p&gt;&lt;strong&gt;Download Full PDF Sample Copy of Pitch Propeller Market Report @ &lt;a href="https://www.verifiedmarketreports.com/download-sample/?rid=82315&amp;utm_source=Pulse-Glob6&amp;utm_medium=377"&gt;https://www.verifiedmarketreports.com/download-sample/?rid=82315&amp;utm_source=Pulse-Glob6&amp;utm_medium=377&lt;/a&gt;&lt;/strong&gt;&lt;/p&gt;&lt;/strong&gt;&lt;/p&gt;&lt;h2&gt;Market Dynamics&lt;/h2&gt;&lt;ul&gt;    &lt;li&gt;Technological advancements in materials and design are leading to the production of lightweight and more efficient propellers.&lt;/li&gt;    &lt;li&gt;Growing demand for fuel-efficient marine and aviation vehicles is driving the pitch propeller market.&lt;/li&gt;    &lt;li&gt;Environmental regulations are pushing manufacturers to develop greener alternatives to traditional propeller designs.&lt;/li&gt;    &lt;li&gt;Increased recreational boating and marine tourism are also contributing to the rise in demand for pitch propellers.&lt;/li&gt;&lt;/ul&gt;&lt;h2&gt;Key Drivers and Challenges&lt;/h2&gt;&lt;ul&gt;    &lt;li&gt;&lt;strong&gt;Key Drivers:&lt;/strong&gt;        &lt;ul&gt;            &lt;li&gt;Innovation in design and manufacturing processes to enhance propeller performance.&lt;/li&gt;            &lt;li&gt;Increasing investment in the aerospace and marine sectors, especially in emerging economies.&lt;/li&gt;            &lt;li&gt;The growing focus on reducing carbon emissions and improving fuel economy.&lt;/li&gt;        &lt;/ul&gt;    &lt;/li&gt;    &lt;li&gt;&lt;strong&gt;Challenges:&lt;/strong&gt;        &lt;ul&gt;            &lt;li&gt;High manufacturing costs associated with advanced materials and technologies.&lt;/li&gt;            &lt;li&gt;Intense competition from alternative propulsion technologies like electric and hybrid systems.&lt;/li&gt;            &lt;li&gt;Regulatory challenges related to design and manufacturing standards.&lt;/li&gt;        &lt;/ul&gt;    &lt;/li&gt;&lt;/ul&gt;&lt;h2&gt;Regional Analysis&lt;/h2&gt;&lt;ul&gt;    &lt;li&gt;&lt;strong&gt;North America:&lt;/strong&gt; The largest market due to the presence of major aerospace companies and a growing recreational boating sector.&lt;/li&gt;    &lt;li&gt;&lt;strong&gt;Europe:&lt;/strong&gt; A significant region driven by stringent environmental regulations and a focus on sustainable aviation solutions.&lt;/li&gt;    &lt;li&gt;&lt;strong&gt;Asia-Pacific:&lt;/strong&gt; Rapidly expanding market with increasing investments in marine infrastructure and rising consumer demand for recreational boating.&lt;/li&gt;    &lt;li&gt;&lt;strong&gt;Latin America:&lt;/strong&gt; Emerging market with growth potential attributed to increasing tourism and investment in local marine industries.&lt;/li&gt;    &lt;li&gt;&lt;strong&gt;Middle East and Africa:&lt;/strong&gt; A rising market as regional investments in aviation and marine transportation increase.&lt;/li&gt;&lt;/ul&gt;&lt;/p&gt;&lt;h2&gt;Pitch Propeller Market Segmentation Insights&lt;/h2&gt;&lt;p&gt;The Pitch Propeller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innovation.&lt;/p&gt;&lt;h3&gt;Pitch Propeller Market By Type&lt;/h3&gt;&lt;p&gt;&lt;ul&gt;&lt;li&gt;Controllable Pitch Propeller&lt;li&gt;  Fixed Pitch Propeller&lt;/ul&gt;&lt;/p&gt;&lt;h3&gt;Pitch Propeller Market By Application&lt;/h3&gt;&lt;p&gt;&lt;ul&gt;&lt;li&gt;Superyachts&lt;li&gt;  Small cruise ships&lt;li&gt;  Medium size boats&lt;/ul&gt;&lt;/p&gt;&lt;h2&gt;Leading Players in the Global Pitch Propeller Market&lt;/h2&gt;&lt;p&gt;The global Pitch Propeller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globally.&lt;/p&gt;&lt;p&gt;&lt;ul&gt;&lt;li&gt;Nakashima Propeller &lt;/li&gt;&lt;li&gt; MAN Diesel &amp; Turbo &lt;/li&gt;&lt;li&gt; Wartsila Oyj Abp &lt;/li&gt;&lt;li&gt; Mitsubishi Heavy Industries &lt;/li&gt;&lt;li&gt; Ltd &lt;/li&gt;&lt;li&gt; Hyundai Heavy Industries Co.Ltd &lt;/li&gt;&lt;li&gt; Michigan Wheel &lt;/li&gt;&lt;li&gt; Kawasaki &lt;/li&gt;&lt;li&gt; MMG &lt;/li&gt;&lt;li&gt; Berg Propulsion (Caterpillar) &lt;/li&gt;&lt;li&gt; Teignbridge &lt;/li&gt;&lt;li&gt; Baltic Shipyard &lt;/li&gt;&lt;li&gt; Veem Limited &lt;/li&gt;&lt;li&gt; Brunvoll Volda &lt;/li&gt;&lt;li&gt; Rolls-Royce &lt;/li&gt;&lt;li&gt; Schottel GmbH. &lt;/li&gt;&lt;li&gt; DMPC &lt;/li&gt;&lt;li&gt; Wartsila CME &lt;/li&gt;&lt;li&gt; Changzhou Zhonghai &lt;/li&gt;&lt;li&gt; SMMC Marine Drive Systems&lt;/li&gt;&lt;/ul&gt;&lt;/p&gt;&lt;p&gt;&lt;strong&gt;Get Discount On The Purchase Of This Report @ &lt;a href="https://www.verifiedmarketreports.com/ask-for-discount/?rid=82315&amp;utm_source=Pulse-Glob6&amp;utm_medium=377"&gt;https://www.verifiedmarketreports.com/ask-for-discount/?rid=82315&amp;utm_source=Pulse-Glob6&amp;utm_medium=377&lt;/a&gt;&lt;/strong&gt;&lt;/p&gt;&lt;h2&gt;FAQs&lt;/h2&gt;&lt;p&gt;  &lt;h2&gt;Frequently Asked Questions about the Pitch Propeller Market&lt;/h1&gt;  &lt;h3&gt;1. What is a pitch propeller?&lt;/div&gt;&lt;div&gt;&lt;/h3&gt;  &lt;p&gt;A pitch propeller is a type of propeller used in marine vessels that allows the angle of the blades to be adjusted while the vessel is in operation.&lt;/p&gt;  &lt;h3&gt;2. What is the current size of the global pitch propeller market?&lt;/div&gt;&lt;div&gt;&lt;/h3&gt;  &lt;p&gt;According to our latest research, the global pitch propeller market was valued at $X billion in 2020.&lt;/p&gt;  &lt;h3&gt;3. What are the key factors driving the growth of the pitch propeller market?&lt;/div&gt;&lt;div&gt;&lt;/h3&gt;  &lt;p&gt;The increasing demand for fuel efficient and environmentally friendly propulsion systems is a key factor driving the growth of the pitch propeller market.&lt;/p&gt;  &lt;h3&gt;4. What are the major challenges faced by the pitch propeller market?&lt;/div&gt;&lt;div&gt;&lt;/h3&gt;  &lt;p&gt;One of the major challenges faced by the pitch propeller market is the high initial cost of installation and maintenance.&lt;/p&gt;  &lt;h3&gt;5. Which regions are expected to witness the highest growth in the pitch propeller market?&lt;/div&gt;&lt;div&gt;&lt;/h3&gt;  &lt;p&gt;Our research indicates that the Asia Pacific region is expected to witness the highest growth in the pitch propeller market due to increasing shipbuilding activities.&lt;/p&gt;  &lt;h3&gt;6. What are the key players in the pitch propeller market?&lt;/div&gt;&lt;div&gt;&lt;/h3&gt;  &lt;p&gt;The key players in the pitch propeller market include Company A, Company B, and Company C.&lt;/p&gt;  &lt;h3&gt;7. What are the different types of pitch propellers available in the market?&lt;/div&gt;&lt;div&gt;&lt;/h3&gt;  &lt;p&gt;The different types of pitch propellers available in the market include fixed pitch propellers, controllable pitch propellers, and variable pitch propellers.&lt;/p&gt;  &lt;h3&gt;8. How does the pitch propeller market impact the shipping industry?&lt;/div&gt;&lt;div&gt;&lt;/h3&gt;  &lt;p&gt;The pitch propeller market plays a crucial role in improving the efficiency and performance of vessels, thereby impacting the overall operational costs of the shipping industry.&lt;/p&gt;  &lt;h3&gt;9. What is the market share of controllable pitch propellers versus fixed pitch propellers?&lt;/div&gt;&lt;div&gt;&lt;/h3&gt;  &lt;p&gt;Our research indicates that controllable pitch propellers currently hold a larger market share compared to fixed pitch propellers.&lt;/p&gt;  &lt;h3&gt;10. What are the potential growth opportunities in the pitch propeller market?&lt;/div&gt;&lt;div&gt;&lt;/h3&gt;  &lt;p&gt;Potential growth opportunities in the pitch propeller market include increasing demand for retrofits and upgrades in the existing fleet of vessels.&lt;/p&gt;  &lt;h3&gt;11. How does government regulation impact the pitch propeller market?&lt;/div&gt;&lt;div&gt;&lt;/h3&gt;  &lt;p&gt;Government regulations related to emissions and fuel efficiency drive the demand for advanced propulsion systems, including pitch propellers.&lt;/p&gt;  &lt;h3&gt;12. What is the projected growth rate of the pitch propeller market in the next 5 years?&lt;/div&gt;&lt;div&gt;&lt;/h3&gt;  &lt;p&gt;Our projections suggest that the pitch propeller market is expected to grow at a CAGR of X% from 2020 to 2025.&lt;/p&gt;  &lt;h3&gt;13. What are the technological advancements driving innovation in the pitch propeller market?&lt;/div&gt;&lt;div&gt;&lt;/h3&gt;  &lt;p&gt;Technological advancements such as the development of efficient blade designs and advanced materials are driving innovation in the pitch propeller market.&lt;/p&gt;  &lt;h3&gt;14. What are the key applications of pitch propellers in the marine industry?&lt;/div&gt;&lt;div&gt;&lt;/h3&gt;  &lt;p&gt;Pitch propellers are primarily used in commercial vessels, offshore support vessels, and naval ships for propulsion.&lt;/p&gt;  &lt;h3&gt;15. How does the economic outlook impact the demand for pitch propellers?&lt;/div&gt;&lt;div&gt;&lt;/h3&gt;  &lt;p&gt;The economic outlook, especially in the shipping and maritime industry, has a significant impact on the demand for new vessels and propulsion systems, including pitch propellers.&lt;/p&gt;  &lt;h3&gt;16. What are the key investment opportunities in the pitch propeller market?&lt;/div&gt;&lt;div&gt;&lt;/h3&gt;  &lt;p&gt;Investment opportunities in the pitch propeller market include partnerships with shipbuilders, research and development of advanced propulsion technologies, and expansion into emerging markets.&lt;/p&gt;  &lt;h3&gt;17. What are the potential threats to the growth of the pitch propeller market?&lt;/div&gt;&lt;div&gt;&lt;/h3&gt;  &lt;p&gt;Potential threats to the growth of the pitch propeller market include economic downturns, regulatory changes, and shifts in consumer preferences for alternative propulsion systems.&lt;/p&gt;  &lt;h3&gt;18. What role does market competition play in the pitch propeller industry?&lt;/div&gt;&lt;div&gt;&lt;/h3&gt;  &lt;p&gt;Market competition drives innovation, product differentiation, and pricing strategies among key players in the pitch propeller industry.&lt;/p&gt;  &lt;h3&gt;19. How does the adoption of electric propulsion systems impact the pitch propeller market?&lt;/div&gt;&lt;div&gt;&lt;/h3&gt;  &lt;p&gt;The adoption of electric propulsion systems presents both opportunities and challenges for the pitch propeller market, as it requires advancements in electric propulsion technology and integration with pitch propellers.&lt;/p&gt;  &lt;h3&gt;20. What are the future trends in the pitch propeller market?&lt;/div&gt;&lt;div&gt;&lt;/h3&gt;  &lt;p&gt;Future trends in the pitch propeller market include the integration of digitalization, predictive maintenance, and automation in propulsion systems to enhance overall efficiency and performance.&lt;/p&gt;&lt;/body&gt;&lt;/html&gt;&lt;/p&gt;&lt;p&gt;&lt;strong&gt;For More Information or Query, Visit @ &lt;a href="https://www.verifiedmarketreports.com/product/global-pitch-propeller-market-growth-2019-2024/"&gt;https://www.verifiedmarketreports.com/product/global-pitch-propeller-market-growth-2019-2024/&lt;/a&gt;&lt;/strong&gt;&lt;/p&gt;&lt;p&gt;&lt;strong&gt;About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</si>
  <si>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href="https://www.verifiedmarketreports.com/download-sample/?rid=82339&amp;utm_source=Pulse-Glob6&amp;utm_medium=377" target="_blank"&gt;Truck Loader Cranes Market size was valued at USD 3.2 Billion in 2022 and is projected to reach USD 5.5 Billion by 2030, growing at a CAGR of 7.5% from 2024 to 2030.&lt;/strong&gt;&lt;/span&gt;&lt;/p&gt;&lt;/p&gt;&lt;/blockquote&gt;&lt;h2&gt;Truck Loader Cranes Market Overview&lt;/h2&gt;&lt;p&gt;The Truck Loader Cranes market is witnessing substantial growth, driven by the increasing demand for efficient and versatile material handling equipment across various industries. These cranes are essential for loading and unloading heavy goods, making them integral to sectors such as construction, logistics, and manufacturing. With technological advancements leading to enhanced efficiency and safety features, the market is poised for further expansion. Moreover, the growing emphasis on automation in material handling processes is propelling the adoption of truck loader cranes, as businesses seek to improve productivity and reduce operational costs. This growth trajectory is supported by an expanding infrastructure sector and rising e-commerce activities, particularly in emerging economies.&lt;/p&gt;&lt;p&gt;&lt;p&gt;&lt;strong&gt;Download Full PDF Sample Copy of Truck Loader Cranes Market Report @ &lt;a href="https://www.verifiedmarketreports.com/download-sample/?rid=82339&amp;utm_source=Pulse-Glob6&amp;utm_medium=377"&gt;https://www.verifiedmarketreports.com/download-sample/?rid=82339&amp;utm_source=Pulse-Glob6&amp;utm_medium=377&lt;/a&gt;&lt;/strong&gt;&lt;/p&gt;&lt;/p&gt;&lt;h2&gt;Dynamics&lt;/h2&gt;&lt;ul&gt;    &lt;li&gt;Technological Advancements: The integration of smart technologies and telematics in truck loader cranes is enabling better performance and operational efficiency.&lt;/li&gt;    &lt;li&gt;Growing Infrastructure Projects: Increasing investments in infrastructure development worldwide are driving the demand for truck loader cranes.&lt;/li&gt;    &lt;li&gt;Environmental Regulations: Stricter emissions regulations are pushing manufacturers to innovate eco-friendly crane solutions.&lt;/li&gt;    &lt;li&gt;Rising E-commerce Activities: The boom in e-commerce is enhancing the need for effective loading and unloading solutions in logistics and warehousing.&lt;/li&gt;&lt;/ul&gt;&lt;h2&gt;Key Drivers and Challenges&lt;/h2&gt;&lt;ul&gt;    &lt;li&gt;Key Drivers:        &lt;ul&gt;            &lt;li&gt;Increased Demand for Automation: Companies are adopting automation to enhance operational efficiency, driving the need for advanced cranes.&lt;/li&gt;            &lt;li&gt;Expansion of Logistics Sector: The growth of the logistics and transportation sector is a significant contributor to market demand.&lt;/li&gt;            &lt;li&gt;Improved Safety Standards: Innovations that prioritize safety features are gaining traction among manufacturers and users.&lt;/li&gt;        &lt;/ul&gt;    &lt;/li&gt;    &lt;li&gt;Challenges:        &lt;ul&gt;            &lt;li&gt;High Initial Investment: The cost of purchasing advanced truck loader cranes can be a barrier for small and medium-sized enterprises.&lt;/li&gt;            &lt;li&gt;Maintenance Costs: Ongoing maintenance and operational costs can deter potential buyers from investing in these cranes.&lt;/li&gt;            &lt;li&gt;Fluctuating Raw Material Prices: Variability in the prices of essential components can impact production costs and pricing strategies.&lt;/li&gt;        &lt;/ul&gt;    &lt;/li&gt;&lt;/ul&gt;&lt;h2&gt;Region Analysis&lt;/h2&gt;&lt;ul&gt;    &lt;li&gt;North America: The region is characterized by a robust construction sector and high adoption rates of advanced equipment, contributing to market growth.&lt;/li&gt;    &lt;li&gt;Europe: Strong regulations focused on safety and environmental standards are driving innovation in crane technology.&lt;/li&gt;    &lt;li&gt;Asia-Pacific: Rapid industrialization and infrastructure development in countries like China and India are significant growth drivers for the market.&lt;/li&gt;    &lt;li&gt;Middle East and Africa: Expansion in the logistics and transport sectors, fueled by economic diversification efforts, presents substantial opportunities for market players.&lt;/li&gt;&lt;/ul&gt;&lt;/p&gt;&lt;h2&gt;Truck Loader Cranes Market Segmentation Insights&lt;/h2&gt;&lt;p&gt;The Truck Loader Cranes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innovation.&lt;/p&gt;&lt;h3&gt;Truck Loader Cranes Market By Type&lt;/h3&gt;&lt;p&gt;&lt;ul&gt;&lt;li&gt;Less Than 50 kNm&lt;li&gt;  50 to 150 kNm&lt;li&gt;  151 to 250 kNm&lt;li&gt;  251 to 400 kNm&lt;li&gt;  401 to 600 kNm&lt;li&gt;  Over 600 kNm&lt;li&gt;  Truck loading cranes with 50-150 KNM are the most traded in the global market&lt;li&gt;  which are expected to grow by 7.21% in the next five years.&lt;/ul&gt;&lt;/p&gt;&lt;h3&gt;Truck Loader Cranes Market By Application&lt;/h3&gt;&lt;p&gt;&lt;ul&gt;&lt;li&gt;Construction&lt;li&gt;  Forestry &amp; Agriculture&lt;li&gt;  Industrial&lt;li&gt;  Other&lt;li&gt;  Truck Loader Cranes used in the construction industry&lt;li&gt;  most trading volume in 2018 reached 41.89 percent market share.&lt;/ul&gt;&lt;/p&gt;&lt;h2&gt;Leading Players in the Global Truck Loader Cranes Market&lt;/h2&gt;&lt;p&gt;The global Truck Loader Cranes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globally.&lt;/p&gt;&lt;p&gt;&lt;ul&gt;&lt;li&gt;Cargotec (Hiab) &lt;/li&gt;&lt;li&gt; Palfinger &lt;/li&gt;&lt;li&gt; XCMG &lt;/li&gt;&lt;li&gt; Furukawa &lt;/li&gt;&lt;li&gt; Tadano &lt;/li&gt;&lt;li&gt; Fassi Crane &lt;/li&gt;&lt;li&gt; Manitex &lt;/li&gt;&lt;li&gt; Hyva Crane &lt;/li&gt;&lt;li&gt; Action Construction Equipment &lt;/li&gt;&lt;li&gt; Zoomlion&lt;/li&gt;&lt;/ul&gt;&lt;/p&gt;&lt;p&gt;&lt;strong&gt;Get Discount On The Purchase Of This Report @ &lt;a href="https://www.verifiedmarketreports.com/ask-for-discount/?rid=82339&amp;utm_source=Pulse-Glob6&amp;utm_medium=377"&gt;https://www.verifiedmarketreports.com/ask-for-discount/?rid=82339&amp;utm_source=Pulse-Glob6&amp;utm_medium=377&lt;/a&gt;&lt;/strong&gt;&lt;/p&gt;&lt;h2&gt;FAQs&lt;/h2&gt;&lt;p&gt;&lt;h2&gt;Truck Loader Cranes Market FAQs&lt;/h1&gt;&lt;h2&gt;1. What is the current size of the global truck loader cranes market?&lt;/div&gt;&lt;div&gt;&lt;/h2&gt;&lt;p&gt;According to our latest research, the global truck loader cranes market was valued at approximately $X billion in 2020.&lt;/p&gt;&lt;h2&gt;2. What is the expected growth rate of the truck loader cranes market in the next 5 years?&lt;/div&gt;&lt;div&gt;&lt;/h2&gt;&lt;p&gt;We project the global truck loader cranes market to grow at a CAGR of X% from 2021 to 2026.&lt;/p&gt;&lt;h2&gt;3. Which region has the largest market share in the truck loader cranes industry?&lt;/div&gt;&lt;div&gt;&lt;/h2&gt;&lt;p&gt;Currently, North America holds the largest market share in the global truck loader cranes market, followed by Europe and Asia-Pacific.&lt;/p&gt;&lt;h2&gt;4. What are the key drivers of growth in the truck loader cranes market?&lt;/div&gt;&lt;div&gt;&lt;/h2&gt;&lt;p&gt;The increasing demand for efficient and versatile lifting equipment in sectors such as construction, logistics, and infrastructure development is a major driver of growth in the truck loader cranes market.&lt;/p&gt;&lt;h2&gt;5. What are the most commonly used types of truck loader cranes?&lt;/div&gt;&lt;div&gt;&lt;/h2&gt;&lt;p&gt;The most commonly used types of truck loader cranes include knuckle boom cranes, telescopic cranes, and stiff boom cranes.&lt;/p&gt;&lt;h2&gt;6. Who are the leading players in the global truck loader cranes market?&lt;/div&gt;&lt;div&gt;&lt;/h2&gt;&lt;p&gt;Some of the leading companies in the truck loader cranes market include X Company, Y Corporation, and Z Industries.&lt;/p&gt;&lt;h2&gt;7. What are the key challenges faced by the truck loader cranes industry?&lt;/div&gt;&lt;div&gt;&lt;/h2&gt;&lt;p&gt;Some of the key challenges faced by the truck loader cranes industry include stringent regulations regarding crane operations, high maintenance costs, and safety concerns.&lt;/p&gt;&lt;h2&gt;8. How is the adoption of advanced technologies impacting the truck loader cranes market?&lt;/div&gt;&lt;div&gt;&lt;/h2&gt;&lt;p&gt;The adoption of advanced technologies such as IoT, telematics, and electric-powered cranes is revolutionizing the truck loader cranes market, leading to improved efficiency and safety.&lt;/p&gt;&lt;h2&gt;9. What are the opportunities for growth in the truck loader cranes market?&lt;/div&gt;&lt;div&gt;&lt;/h2&gt;&lt;p&gt;The increasing investments in infrastructure development projects, urbanization, and the expansion of the logistics sector present significant growth opportunities for the truck loader cranes market.&lt;/p&gt;&lt;h2&gt;10. What are the key trends shaping the truck loader cranes market?&lt;/div&gt;&lt;div&gt;&lt;/h2&gt;&lt;p&gt;Some of the key trends shaping the truck loader cranes market include the integration of automation and robotics, the development of lightweight and compact cranes, and the emphasis on eco-friendly and energy-efficient solutions.&lt;/p&gt;&lt;h2&gt;11. How are government initiatives and regulations impacting the truck loader cranes market?&lt;/div&gt;&lt;div&gt;&lt;/h2&gt;&lt;p&gt;Governments’ focus on enhancing construction and infrastructure development, along with regulations promoting crane safety and emissions control, are influencing the truck loader cranes market dynamics.&lt;/p&gt;&lt;h2&gt;12. What are the factors influencing the pricing of truck loader cranes?&lt;/div&gt;&lt;div&gt;&lt;/h2&gt;&lt;p&gt;The pricing of truck loader cranes is influenced by factors such as raw material costs, R&amp;D expenses, technological advancements, and market demand.&lt;/p&gt;&lt;h2&gt;13. What is the impact of the COVID-19 pandemic on the truck loader cranes market?&lt;/div&gt;&lt;div&gt;&lt;/h2&gt;&lt;p&gt;The COVID-19 pandemic has resulted in temporary disruptions in the supply chain, production, and demand for truck loader cranes, but the market is expected to recover as economic activities resume.&lt;/p&gt;&lt;h2&gt;14. How are sustainability concerns influencing the truck loader cranes market?&lt;/div&gt;&lt;div&gt;&lt;/h2&gt;&lt;p&gt;Sustainability concerns are driving the demand for eco-friendly and energy-efficient truck loader cranes, leading to the development of hybrid and electric-powered models.&lt;/p&gt;&lt;h2&gt;15. What are the typical applications of truck loader cranes?&lt;/div&gt;&lt;div&gt;&lt;/h2&gt;&lt;p&gt;Truck loader cranes are commonly used in applications such as construction, transportation, logistics, forestry, mining, and agriculture.&lt;/p&gt;&lt;h2&gt;16. What are the key considerations for purchasing a truck loader crane?&lt;/div&gt;&lt;div&gt;&lt;/h2&gt;&lt;p&gt;Key considerations for purchasing a truck loader crane include lifting capacity, reach, boom type, safety features, operational flexibility, and after-sales support.&lt;/p&gt;&lt;h2&gt;17. What are the future prospects for the truck loader cranes market?&lt;/div&gt;&lt;div&gt;&lt;/h2&gt;&lt;p&gt;The future prospects for the truck loader cranes market look promising, driven by technological advancements, infrastructure investments, and the growing demand for efficient material handling solutions.&lt;/p&gt;&lt;h2&gt;18. How is the competitive landscape of the truck loader cranes market evolving?&lt;/div&gt;&lt;div&gt;&lt;/h2&gt;&lt;p&gt;The competitive landscape of the truck loader cranes market is witnessing consolidation, with leading players focusing on product innovation, strategic alliances, and regional expansion to gain a competitive edge.&lt;/p&gt;&lt;h2&gt;19. What are the market entry barriers for new players in the truck loader cranes industry?&lt;/div&gt;&lt;div&gt;&lt;/h2&gt;&lt;p&gt;Market entry barriers for new players in the truck loader cranes industry include high capital requirements, stringent regulatory compliance, and the need for technical expertise and distribution networks.&lt;/p&gt;&lt;h2&gt;20. How can I stay updated with the latest developments in the truck loader cranes market?&lt;/div&gt;&lt;div&gt;&lt;/h2&gt;&lt;p&gt;To stay updated with the latest developments in the truck loader cranes market, you can subscribe to our market research reports and newsletters, attend industry events, and follow industry publications and associations.&lt;/p&gt;&lt;/body&gt;&lt;/html&gt;&lt;/p&gt;&lt;p&gt;&lt;strong&gt;For More Information or Query, Visit @ &lt;a href="https://www.verifiedmarketreports.com/product/global-truck-loader-cranes-market-growth-2019-2024/"&gt;https://www.verifiedmarketreports.com/product/global-truck-loader-cranes-market-growth-2019-2024/&lt;/a&gt;&lt;/strong&gt;&lt;/p&gt;&lt;p&gt;&lt;strong&gt;About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</si>
  <si>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href="https://www.verifiedmarketreports.com/download-sample/?rid=82347&amp;utm_source=Pulse-Glob6&amp;utm_medium=377" target="_blank"&gt;Rice-planting Machine Market size was valued at USD 2.5 Billion in 2022 and is projected to reach USD 3.8 Billion by 2030, growing at a CAGR of 6.5% from 2024 to 2030.&lt;/strong&gt;&lt;/span&gt;&lt;/p&gt;&lt;/p&gt;&lt;/blockquote&gt;&lt;h2&gt;Rice-planting Machine Market Overview&lt;/h2&gt;&lt;p&gt;The rice-planting machine market has been witnessing significant growth in recent years, driven by the increasing demand for rice as a staple food in many Asian countries. With advancements in agricultural technology, rice farmers are adopting mechanized solutions to enhance efficiency, reduce labor costs, and improve yield. The push towards sustainable farming practices is further propelling the adoption of these machines. As environmental concerns and the need for high productivity rise, the market is expected to evolve, incorporating innovations such as precision agriculture and smart farming.&lt;/p&gt;&lt;p&gt;&lt;strong&gt;&lt;p&gt;&lt;strong&gt;Download Full PDF Sample Copy of Rice-planting Machine Market Report @ &lt;a href="https://www.verifiedmarketreports.com/download-sample/?rid=82347&amp;utm_source=Pulse-Glob6&amp;utm_medium=377"&gt;https://www.verifiedmarketreports.com/download-sample/?rid=82347&amp;utm_source=Pulse-Glob6&amp;utm_medium=377&lt;/a&gt;&lt;/strong&gt;&lt;/p&gt;&lt;/strong&gt;&lt;/p&gt;&lt;h2&gt;Dynamics&lt;/h2&gt;&lt;ul&gt;    &lt;li&gt;Technological advancements in agricultural machinery.&lt;/li&gt;    &lt;li&gt;Increasing demand for mechanized planting of rice.&lt;/li&gt;    &lt;li&gt;Government initiatives and subsidies promoting farm mechanization.&lt;/li&gt;    &lt;li&gt;Challenges related to high initial investment and maintenance costs.&lt;/li&gt;    &lt;li&gt;Smart farming trends influencing consumer preferences.&lt;/li&gt;&lt;/ul&gt;&lt;h2&gt;Key Drivers and Challenges&lt;/h2&gt;&lt;ul&gt;    &lt;li&gt;Key Drivers:        &lt;ul&gt;            &lt;li&gt;Rising population leading to increased rice consumption.&lt;/li&gt;            &lt;li&gt;Labor shortages in rural areas motivating mechanization.&lt;/li&gt;            &lt;li&gt;Support from governments for agricultural modernization.&lt;/li&gt;            &lt;li&gt;Enhancements in productivity and efficiency due to mechanization.&lt;/li&gt;        &lt;/ul&gt;    &lt;/li&gt;    &lt;li&gt;Challenges:        &lt;ul&gt;            &lt;li&gt;High costs associated with purchasing and maintaining machinery.&lt;/li&gt;            &lt;li&gt;Technical skills gap among farmers in using advanced equipment.&lt;/li&gt;            &lt;li&gt;Market volatility affecting profitability for small-scale farmers.&lt;/li&gt;            &lt;li&gt;Environmental regulations impacting machinery design and usage.&lt;/li&gt;        &lt;/ul&gt;    &lt;/li&gt;&lt;/ul&gt;&lt;h2&gt;Region Analysis&lt;/h2&gt;&lt;ul&gt;    &lt;li&gt;Asia-Pacific:        &lt;ul&gt;            &lt;li&gt;Largest market for rice-planting machines, driven by countries like China and India.&lt;/li&gt;            &lt;li&gt;Government initiatives supporting mechanization in agriculture.&lt;/li&gt;            &lt;li&gt;Growing emphasis on modern farming practices.&lt;/li&gt;        &lt;/ul&gt;    &lt;/li&gt;    &lt;li&gt;North America:        &lt;ul&gt;            &lt;li&gt;Emerging market for rice planting machines with a focus on sustainable practices.&lt;/li&gt;            &lt;li&gt;Increased investment in agricultural technology and R&amp;D.&lt;/li&gt;        &lt;/ul&gt;    &lt;/li&gt;    &lt;li&gt;Europe:        &lt;ul&gt;            &lt;li&gt;Adoption of rice-planting machines driven by the need for high yield and quality.&lt;/li&gt;            &lt;li&gt;Regulatory frameworks promoting environmentally friendly farming practices.&lt;/li&gt;        &lt;/ul&gt;    &lt;/li&gt;    &lt;li&gt;Latin America:        &lt;ul&gt;            &lt;li&gt;Growing demand for rice and a shift towards mechanized farming.&lt;/li&gt;            &lt;li&gt;Infrastructure improvements facilitating machinery usage.&lt;/li&gt;        &lt;/ul&gt;    &lt;/li&gt;&lt;/ul&gt;&lt;/p&gt;&lt;h2&gt;Rice-planting Machine Market Segmentation Insights&lt;/h2&gt;&lt;p&gt;The Rice-planting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innovation.&lt;/p&gt;&lt;h3&gt;Rice-planting Machine Market By Type&lt;/h3&gt;&lt;p&gt;&lt;ul&gt;&lt;li&gt;All-Automatic&lt;li&gt;  Semi-Automatic&lt;/ul&gt;&lt;/p&gt;&lt;h3&gt;Rice-planting Machine Market By Application&lt;/h3&gt;&lt;p&gt;&lt;ul&gt;&lt;li&gt;Residential&lt;li&gt;  Commercial&lt;/ul&gt;&lt;/p&gt;&lt;h2&gt;Leading Players in the Global Rice-planting Machine Market&lt;/h2&gt;&lt;p&gt;The global Rice-planting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globally.&lt;/p&gt;&lt;p&gt;&lt;ul&gt;&lt;li&gt;Yanmar &lt;/li&gt;&lt;li&gt; Kubota &lt;/li&gt;&lt;li&gt; Branson &lt;/li&gt;&lt;li&gt; Nantong FLW Agricultural Equipment &lt;/li&gt;&lt;li&gt; Iseki &lt;/li&gt;&lt;li&gt; Toyonoki &lt;/li&gt;&lt;li&gt; DongFeng &lt;/li&gt;&lt;li&gt; ChangFa &lt;/li&gt;&lt;li&gt; ShiFeng&lt;/li&gt;&lt;/ul&gt;&lt;/p&gt;&lt;p&gt;&lt;strong&gt;Get Discount On The Purchase Of This Report @ &lt;a href="https://www.verifiedmarketreports.com/ask-for-discount/?rid=82347&amp;utm_source=Pulse-Glob6&amp;utm_medium=377"&gt;https://www.verifiedmarketreports.com/ask-for-discount/?rid=82347&amp;utm_source=Pulse-Glob6&amp;utm_medium=377&lt;/a&gt;&lt;/strong&gt;&lt;/p&gt;&lt;h2&gt;FAQs&lt;/h2&gt;&lt;p&gt;&lt;h2&gt;Rice-planting Machine Market FAQ&lt;/h1&gt;&lt;h2&gt;1. What is the current size of the global rice-planting machine market?&lt;/div&gt;&lt;div&gt;&lt;/h2&gt;&lt;p&gt;The global rice-planting machine market was valued at $XX billion in 2020.&lt;/p&gt;&lt;h2&gt;2. What is the projected growth rate of the rice-planting machine market from 2021 to 2026?&lt;/div&gt;&lt;div&gt;&lt;/h2&gt;&lt;p&gt;The rice-planting machine market is projected to grow at a CAGR of XX% from 2021 to 2026.&lt;/p&gt;&lt;h2&gt;3. What are the key factors driving the growth of the rice-planting machine market?&lt;/div&gt;&lt;div&gt;&lt;/h2&gt;&lt;p&gt;The increasing adoption of mechanized farming techniques, the need for efficient and time-saving agricultural practices, and government initiatives to promote modern farming methods are key factors driving the growth of the rice-planting machine market.&lt;/p&gt;&lt;h2&gt;4. Which region holds the largest market share in the global rice-planting machine market?&lt;/div&gt;&lt;div&gt;&lt;/h2&gt;&lt;p&gt;Asia Pacific holds the largest market share in the global rice-planting machine market, driven by the high rice production in countries like China, India, and Japan.&lt;/p&gt;&lt;h2&gt;5. What are the key challenges facing the rice-planting machine market?&lt;/div&gt;&lt;div&gt;&lt;/h2&gt;&lt;p&gt;The high initial investment cost of rice-planting machines and the limited awareness and adoption of modern agricultural practices in certain regions are key challenges facing the rice-planting machine market.&lt;/p&gt;&lt;h2&gt;6. What are the types of rice-planting machines available in the market?&lt;/div&gt;&lt;div&gt;&lt;/h2&gt;&lt;p&gt;The types of rice-planting machines include manual rice transplanters, semi-automatic rice transplanters, and fully automatic rice transplanters.&lt;/p&gt;&lt;h2&gt;7. What is the market share of manual rice transplanters compared to automatic rice transplanters?&lt;/div&gt;&lt;div&gt;&lt;/h2&gt;&lt;p&gt;Manual rice transplanters currently hold a larger market share compared to automatic rice transplanters due to their lower cost and widespread use in smaller farming operations.&lt;/p&gt;&lt;h2&gt;8. Who are the key players in the global rice-planting machine market?&lt;/div&gt;&lt;div&gt;&lt;/h2&gt;&lt;p&gt;The key players in the global rice-planting machine market include Company A, Company B, and Company C, among others.&lt;/p&gt;&lt;h2&gt;9. What are the purchasing criteria for rice-planting machines?&lt;/div&gt;&lt;div&gt;&lt;/h2&gt;&lt;p&gt;The purchasing criteria for rice-planting machines include cost, efficiency, durability, after-sales service, and ease of operation.&lt;/p&gt;&lt;h2&gt;10. What are the opportunities for growth in the rice-planting machine market?&lt;/div&gt;&lt;div&gt;&lt;/h2&gt;&lt;p&gt;The increasing demand for precision agriculture, the rise of smart farming technologies, and the potential for market expansion in emerging economies are key opportunities for growth in the rice-planting machine market.&lt;/p&gt;&lt;h2&gt;11. What are the key trends shaping the rice-planting machine market?&lt;/div&gt;&lt;div&gt;&lt;/h2&gt;&lt;p&gt;The key trends shaping the rice-planting machine market include the integration of IoT and AI in agricultural machinery, the development of autonomous rice-planting machines, and the focus on sustainable farming practices.&lt;/p&gt;&lt;h2&gt;12. What is the market outlook for small-scale and large-scale rice farmers in terms of rice-planting machines?&lt;/div&gt;&lt;div&gt;&lt;/h2&gt;&lt;p&gt;Rice-planting machines cater to both small-scale and large-scale rice farmers, with a range of options available to suit their specific needs and farming operations.&lt;/p&gt;&lt;h2&gt;13. How is the demand for rice-planting machines expected to evolve in the next five years?&lt;/div&gt;&lt;div&gt;&lt;/h2&gt;&lt;p&gt;The demand for rice-planting machines is expected to increase steadily over the next five years, driven by the ongoing modernization of agricultural practices and the need for improved productivity.&lt;/p&gt;&lt;h2&gt;14. Can rice-planting machines be customized to meet specific farming requirements?&lt;/div&gt;&lt;div&gt;&lt;/h2&gt;&lt;p&gt;Yes, many rice-planting machine manufacturers offer customization options to meet specific farming requirements, such as soil type, terrain, and crop variability.&lt;/p&gt;&lt;h2&gt;15. What are the advancements in technology that are impacting the rice-planting machine market?&lt;/div&gt;&lt;div&gt;&lt;/h2&gt;&lt;p&gt;The advancements in technology impacting the rice-planting machine market include the development of precision planting techniques, remote monitoring and control systems, and data-driven farming solutions.&lt;/p&gt;&lt;h2&gt;16. Are there any regulations or standards governing the manufacturing and use of rice-planting machines?&lt;/div&gt;&lt;div&gt;&lt;/h2&gt;&lt;p&gt;Yes, there are regulations and standards governing the manufacturing and use of rice-planting machines, aimed at ensuring product safety, environmental compliance, and performance standards.&lt;/p&gt;&lt;h2&gt;17. How is the COVID-19 pandemic impacting the rice-planting machine market?&lt;/div&gt;&lt;div&gt;&lt;/h2&gt;&lt;p&gt;The COVID-19 pandemic has led to disruptions in the supply chain and manufacturing operations, impacting the availability and delivery of rice-planting machines. However, the pandemic has also underscored the need for mechanized farming solutions to ensure food security and operational efficiency.&lt;/p&gt;&lt;h2&gt;18. What is the market penetration of rice-planting machines in developing countries?&lt;/div&gt;&lt;div&gt;&lt;/h2&gt;&lt;p&gt;The market penetration of rice-planting machines in developing countries is relatively lower compared to developed nations, presenting opportunities for market expansion and adoption of modern farming technologies.&lt;/p&gt;&lt;h2&gt;19. How are sustainability and environmental considerations influencing the rice-planting machine market?&lt;/div&gt;&lt;div&gt;&lt;/h2&gt;&lt;p&gt;Sustainability and environmental considerations are driving the development of eco-friendly and energy-efficient rice-planting machines, as well as promoting practices that minimize the environmental impact of rice cultivation.&lt;/p&gt;&lt;h2&gt;20. What are the future prospects for the rice-planting machine market?&lt;/div&gt;&lt;div&gt;&lt;/h2&gt;&lt;p&gt;The future prospects for the rice-planting machine market are promising, with continued advancements in technology, growing agricultural mechanization, and the potential for market expansion in untapped regions.&lt;/p&gt;&lt;/body&gt;&lt;/html&gt;&lt;/p&gt;&lt;p&gt;&lt;strong&gt;For More Information or Query, Visit @ &lt;a href="https://www.verifiedmarketreports.com/product/global-rice-planting-machine-market-growth-2019-2024/"&gt;https://www.verifiedmarketreports.com/product/global-rice-planting-machine-market-growth-2019-2024/&lt;/a&gt;&lt;/strong&gt;&lt;/p&gt;&lt;p&gt;&lt;strong&gt;About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</si>
  <si>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href="https://www.verifiedmarketreports.com/download-sample/?rid=82371&amp;utm_source=Pulse-Glob6&amp;utm_medium=377" target="_blank"&gt;Capacitive Keyboards Market size was valued at USD 1.5 Billion in 2022 and is projected to reach USD 3.2 Billion by 2030, growing at a CAGR of 10.2% from 2024 to 2030.&lt;/strong&gt;&lt;/span&gt;&lt;/p&gt;&lt;/p&gt;&lt;/blockquote&gt;&lt;h2&gt;Capacitive Keyboards Market Overview&lt;/h2&gt;&lt;p&gt;The capacitive keyboards market is witnessing significant growth, driven by the rising demand for touch-sensitive and user-friendly input devices across various industries. As technology advances, the demand for more integrated systems leads to a surge in capacitive keyboards used in consumer electronics, automotive, and industrial applications. These keyboards offer better responsiveness, durability, and aesthetic appeal compared to traditional mechanical keyboards. With the increasing penetration of smart devices like smartphones, tablets, and laptops, capacitive keyboards are becoming a preferred choice for both manufacturers and consumers alike.&lt;/p&gt;&lt;p&gt;&lt;strong&gt;&lt;p&gt;&lt;strong&gt;Download Full PDF Sample Copy of Capacitive Keyboards Market Report @ &lt;a href="https://www.verifiedmarketreports.com/download-sample/?rid=82371&amp;utm_source=Pulse-Glob6&amp;utm_medium=377"&gt;https://www.verifiedmarketreports.com/download-sample/?rid=82371&amp;utm_source=Pulse-Glob6&amp;utm_medium=377&lt;/a&gt;&lt;/strong&gt;&lt;/p&gt;&lt;/strong&gt;&lt;/p&gt;&lt;h2&gt;Market Dynamics&lt;/h2&gt;&lt;ul&gt;    &lt;li&gt;Technological Advancements: Continuous innovations in touch technology are enhancing the performance of capacitive keyboards.&lt;/li&gt;    &lt;li&gt;Consumer Preferences: Growing demand for sleek and modern designs in electronic devices is propelling the market forward.&lt;/li&gt;    &lt;li&gt;Integration with IoT: The rising trend of smart home devices is creating new opportunities for capacitive keyboards.&lt;/li&gt;    &lt;li&gt;Cost Pressure: The increasing need for cost-effective solutions may hinder market growth in certain segments.&lt;/li&gt;&lt;/ul&gt;&lt;h2&gt;Key Drivers and Challenges&lt;/h2&gt;&lt;ul&gt;    &lt;li&gt;Key Driver: Increased demand for portable electronic devices that utilize capacitive keyboards for enhanced user experience.&lt;/li&gt;    &lt;li&gt;Key Driver: The shift towards touch-sensitive technology within consumer electronics, leading to higher adoption of capacitive keyboards.&lt;/li&gt;    &lt;li&gt;Challenge: High manufacturing costs of capacitive sensing technology, which may impact product pricing.&lt;/li&gt;    &lt;li&gt;Challenge: Competition from alternative keyboard technologies, such as mechanical and membrane keyboards.&lt;/li&gt;&lt;/ul&gt;&lt;h2&gt;Regional Analysis&lt;/h2&gt;&lt;ul&gt;    &lt;li&gt;North America: Strong market growth driven by technological advancements and high consumer demand for innovative devices.&lt;/li&gt;    &lt;li&gt;Europe: Rising awareness of smart technologies and an increasing trend towards aesthetic designs in electronic devices.&lt;/li&gt;    &lt;li&gt;Asia-Pacific: Rapid urbanization and rising disposable incomes are contributing to the growing demand for consumer electronics featuring capacitive keyboards.&lt;/li&gt;    &lt;li&gt;Latin America and MEA: Emerging markets are beginning to adopt these technologies, though growth may be limited by economic factors.&lt;/li&gt;&lt;/ul&gt;&lt;/p&gt;&lt;h2&gt;Capacitive Keyboards Market Segmentation Insights&lt;/h2&gt;&lt;p&gt;The Capacitive Keyboards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innovation.&lt;/p&gt;&lt;h3&gt;Capacitive Keyboards Market By Type&lt;/h3&gt;&lt;p&gt;&lt;ul&gt;&lt;li&gt;With RGB&lt;li&gt;  non-RGB&lt;/ul&gt;&lt;/p&gt;&lt;h3&gt;Capacitive Keyboards Market By Application&lt;/h3&gt;&lt;p&gt;&lt;ul&gt;&lt;li&gt;Personal&lt;li&gt;  Business&lt;/ul&gt;&lt;/p&gt;&lt;h2&gt;Leading Players in the Global Capacitive Keyboards Market&lt;/h2&gt;&lt;p&gt;The global Capacitive Keyboards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globally.&lt;/p&gt;&lt;p&gt;&lt;ul&gt;&lt;li&gt;PFU Limited &lt;/li&gt;&lt;li&gt; Topre Corporation &lt;/li&gt;&lt;li&gt; Nizkeyboard &lt;/li&gt;&lt;li&gt; BTC &lt;/li&gt;&lt;li&gt; Leopold &lt;/li&gt;&lt;li&gt; NIZ keyboard &lt;/li&gt;&lt;li&gt; Rosewill &lt;/li&gt;&lt;li&gt; Fuhlen&lt;/li&gt;&lt;/ul&gt;&lt;/p&gt;&lt;p&gt;&lt;strong&gt;Get Discount On The Purchase Of This Report @ &lt;a href="https://www.verifiedmarketreports.com/ask-for-discount/?rid=82371&amp;utm_source=Pulse-Glob6&amp;utm_medium=377"&gt;https://www.verifiedmarketreports.com/ask-for-discount/?rid=82371&amp;utm_source=Pulse-Glob6&amp;utm_medium=377&lt;/a&gt;&lt;/strong&gt;&lt;/p&gt;&lt;h2&gt;FAQs&lt;/h2&gt;&lt;p&gt;&lt;h2&gt;Capacitive Keyboards Market FAQs&lt;/h1&gt;&lt;h2&gt;1. What is a capacitive keyboard?&lt;/div&gt;&lt;div&gt;&lt;/h2&gt;&lt;p&gt;A capacitive keyboard is a type of keyboard that uses electrical current to sense when a key is pressed.&lt;/p&gt;&lt;h2&gt;2. What are the primary factors driving the growth of the capacitive keyboards market?&lt;/div&gt;&lt;div&gt;&lt;/h2&gt;&lt;p&gt;The increasing demand for high-performance and durable keyboards in various industries is a key factor driving the growth of the capacitive keyboards market.&lt;/p&gt;&lt;h2&gt;3. What are the key trends in the capacitive keyboards market?&lt;/div&gt;&lt;div&gt;&lt;/h2&gt;&lt;p&gt;Some key trends in the capacitive keyboards market include the integration of advanced features such as backlighting and customizable key layouts, as well as the rise in demand for wireless capacitive keyboards.&lt;/p&gt;&lt;h2&gt;4. What are the major challenges in the capacitive keyboards market?&lt;/div&gt;&lt;div&gt;&lt;/h2&gt;&lt;p&gt;One of the major challenges in the capacitive keyboards market is the high initial cost of capacitive keyboards compared to traditional membrane keyboards.&lt;/p&gt;&lt;h2&gt;5. Which industries are driving the demand for capacitive keyboards?&lt;/div&gt;&lt;div&gt;&lt;/h2&gt;&lt;p&gt;Industries such as gaming, healthcare, industrial automation, and consumer electronics are driving the demand for capacitive keyboards.&lt;/p&gt;&lt;h2&gt;6. What are the key regions contributing to the growth of the capacitive keyboards market?&lt;/div&gt;&lt;div&gt;&lt;/h2&gt;&lt;p&gt;The Asia Pacific region is a key contributor to the growth of the capacitive keyboards market, primarily due to the presence of major manufacturing hubs and the rapid adoption of advanced technologies in countries like China and India.&lt;/p&gt;&lt;h2&gt;7. How is the increasing trend of remote work impacting the capacitive keyboards market?&lt;/div&gt;&lt;div&gt;&lt;/h2&gt;&lt;p&gt;The increasing trend of remote work is driving the demand for high-quality and ergonomic keyboards, contributing to the growth of the capacitive keyboards market.&lt;/p&gt;&lt;h2&gt;8. What are the key features to consider when choosing a capacitive keyboard?&lt;/div&gt;&lt;div&gt;&lt;/h2&gt;&lt;p&gt;Key features to consider when choosing a capacitive keyboard include key sensitivity, key travel distance, durability, and customizable options.&lt;/p&gt;&lt;h2&gt;9. What are the potential opportunities for companies in the capacitive keyboards market?&lt;/div&gt;&lt;div&gt;&lt;/h2&gt;&lt;p&gt;Companies in the capacitive keyboards market have opportunities to innovate and introduce advanced features such as gesture recognition and haptic feedback in their products.&lt;/p&gt;&lt;h2&gt;10. What are the key regulations impacting the capacitive keyboards market?&lt;/div&gt;&lt;div&gt;&lt;/h2&gt;&lt;p&gt;The key regulations impacting the capacitive keyboards market include safety and ergonomic standards, as well as regulations related to electromagnetic compatibility and environmental impact.&lt;/p&gt;&lt;/body&gt;&lt;/html&gt;&lt;/p&gt;&lt;p&gt;&lt;strong&gt;For More Information or Query, Visit @ &lt;a href="https://www.verifiedmarketreports.com/product/global-capacitive-keyboards-market-growth-2019-2024/"&gt;https://www.verifiedmarketreports.com/product/global-capacitive-keyboards-market-growth-2019-2024/&lt;/a&gt;&lt;/strong&gt;&lt;/p&gt;&lt;p&gt;&lt;strong&gt;About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</si>
  <si>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href="https://www.verifiedmarketreports.com/download-sample/?rid=82423&amp;utm_source=Pulse-Glob6&amp;utm_medium=377" target="_blank"&gt;Metal Packaging for Beverage, Food and Aerosol Products Market size was valued at USD 115.3 Billion in 2022 and is projected to reach USD 150.7 Billion by 2030, growing at a CAGR of 3.8% from 2024 to 2030.&lt;/strong&gt;&lt;/span&gt;&lt;/p&gt;&lt;/p&gt;&lt;/blockquote&gt;&lt;h2&gt;Metal Packaging for Beverage, Food and Aerosol Products Market Overview&lt;/h2&gt;&lt;p&gt;The metal packaging market for beverage, food, and aerosol products has witnessed significant evolution over the years. With the increasing emphasis on sustainability and recyclability, metal packaging has emerged as a preferred choice among manufacturers and consumers alike. The market is characterized by a diverse range of applications, catering to beverage cans, food containers, and aerosol packaging needs. As consumers become more health-conscious and environmentally aware, the demand for metal packaging solutions is expected to surge, presenting numerous growth opportunities for industry stakeholders.&lt;/p&gt;&lt;p&gt;&lt;p&gt;&lt;strong&gt;Download Full PDF Sample Copy of Metal Packaging for Beverage, Food and Aerosol Products Market Report @ &lt;a href="https://www.verifiedmarketreports.com/download-sample/?rid=82423&amp;utm_source=Pulse-Glob6&amp;utm_medium=377"&gt;https://www.verifiedmarketreports.com/download-sample/?rid=82423&amp;utm_source=Pulse-Glob6&amp;utm_medium=377&lt;/a&gt;&lt;/strong&gt;&lt;/p&gt;&lt;/p&gt;&lt;h2&gt;Dynamics&lt;/h2&gt;&lt;ul&gt;    &lt;li&gt;Rapid Urbanization: Increasing urban populations are driving demand for packaged food and beverages.&lt;/li&gt;    &lt;li&gt;Health Awareness: Rising health consciousness among consumers promotes the use of safe and hygienic packaging.&lt;/li&gt;    &lt;li&gt;Sustainability Initiatives: Growing consumer preference for eco-friendly packaging fuels demand for metal solutions.&lt;/li&gt;    &lt;li&gt;Technological Advancements: Innovations in metal packaging enhance durability and aesthetics, attracting more brands.&lt;/li&gt;    &lt;li&gt;Regulatory Support: Government policies promoting recycling and sustainability are favorable for metal packaging growth.&lt;/li&gt;&lt;/ul&gt;&lt;h2&gt;Key Drivers and Challenges&lt;/h2&gt;&lt;ul&gt;    &lt;li&gt;Key Drivers:        &lt;ul&gt;            &lt;li&gt;Durability and Protection: Metal packaging offers superior protection against external factors.&lt;/li&gt;            &lt;li&gt;Recyclability: Metal is 100% recyclable, making it a sustainable choice for environmentally conscious consumers.&lt;/li&gt;            &lt;li&gt;Product Shelf Life: Metal containers can significantly extend the shelf life of food and beverages.&lt;/li&gt;        &lt;/ul&gt;    &lt;/li&gt;    &lt;li&gt;Challenges:        &lt;ul&gt;            &lt;li&gt;Cost of Raw Materials: Fluctuations in metal prices can impact production costs and margins.&lt;/li&gt;            &lt;li&gt;Competition from Alternatives: Increased competition from plastic and glass packaging poses a challenge.&lt;/li&gt;            &lt;li&gt;Environmental Concerns: Manufacturing processes associated with metal packaging can have a considerable environmental impact if not managed properly.&lt;/li&gt;        &lt;/ul&gt;    &lt;/li&gt;&lt;/ul&gt;&lt;h2&gt;Regional Analysis&lt;/h2&gt;&lt;ul&gt;    &lt;li&gt;North America: Dominated by high consumption rates in the beverage sector, particularly for soft drinks and beer. The region emphasizes recycling initiatives.&lt;/li&gt;    &lt;li&gt;Europe: Strong regulations on packaging waste and a significant shift towards sustainable practices boost the metal packaging market.&lt;/li&gt;    &lt;li&gt;Asia-Pacific: Rapid industrialization and urbanization are leading to increased demand for packaged goods, particularly in emerging markets.&lt;/li&gt;    &lt;li&gt;Latin America: Growing disposable income levels drive the consumption of packaged food and beverages, favoring metal packaging.&lt;/li&gt;    &lt;li&gt;Middle East &amp; Africa: Expanding retail sectors and changing consumer preferences are fostering growth opportunities in metal packaging.&lt;/li&gt;&lt;/ul&gt;&lt;/p&gt;&lt;h2&gt;Metal Packaging for Beverage, Food and Aerosol Products Market Segmentation Insights&lt;/h2&gt;&lt;p&gt;The Metal Packaging for Beverage, Food and Aerosol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Packaging for Beverage, Food and Aerosol Products Market By Type&lt;/h3&gt;&lt;p&gt;&lt;ul&gt;&lt;li&gt;Aluminium&lt;li&gt;  Steel&lt;/ul&gt;&lt;/p&gt;&lt;h3&gt;Metal Packaging for Beverage, Food and Aerosol Products Market By Application&lt;/h3&gt;&lt;p&gt;&lt;ul&gt;&lt;li&gt;Beverage&lt;li&gt;  Food&lt;li&gt;  Aerosol Products&lt;/ul&gt;&lt;/p&gt;&lt;h2&gt;Leading Players in the Global Metal Packaging for Beverage, Food and Aerosol Products Market&lt;/h2&gt;&lt;p&gt;The global Metal Packaging for Beverage, Food and Aerosol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globally.&lt;/p&gt;&lt;p&gt;&lt;ul&gt;&lt;li&gt;Ball Corporation &lt;/li&gt;&lt;li&gt; Ardagh group &lt;/li&gt;&lt;li&gt; BWay &lt;/li&gt;&lt;li&gt; CCL Containers &lt;/li&gt;&lt;li&gt; Crown Holdings &lt;/li&gt;&lt;li&gt; Grupo Zapata &lt;/li&gt;&lt;li&gt; Exal &lt;/li&gt;&lt;li&gt; DS Containers &lt;/li&gt;&lt;li&gt; Alltub Group &lt;/li&gt;&lt;li&gt; Montebello Packaging &lt;/li&gt;&lt;li&gt; Allied Cans Limited&lt;/li&gt;&lt;/ul&gt;&lt;/p&gt;&lt;p&gt;&lt;strong&gt;Get Discount On The Purchase Of This Report @ &lt;a href="https://www.verifiedmarketreports.com/ask-for-discount/?rid=82423&amp;utm_source=Pulse-Glob6&amp;utm_medium=377"&gt;https://www.verifiedmarketreports.com/ask-for-discount/?rid=82423&amp;utm_source=Pulse-Glob6&amp;utm_medium=377&lt;/a&gt;&lt;/strong&gt;&lt;/p&gt;&lt;h2&gt;FAQs&lt;/h2&gt;&lt;p&gt;&lt;h2&gt;Frequently Asked Questions about Metal Packaging for Beverage, Food and Aerosol Products Market&lt;/h1&gt;&lt;h2&gt;1. What is the current market size of metal packaging for beverage, food and aerosol products?&lt;/div&gt;&lt;div&gt;&lt;/h2&gt;&lt;p&gt;The current market size is estimated to be $XX billion.&lt;/p&gt;&lt;h2&gt;2. What is the projected growth rate of the metal packaging market for these products?&lt;/div&gt;&lt;div&gt;&lt;/h2&gt;&lt;p&gt;The market is projected to grow at a CAGR of XX% during the forecast period.&lt;/p&gt;&lt;h2&gt;3. Which region dominates the metal packaging market for beverage, food and aerosol products?&lt;/div&gt;&lt;div&gt;&lt;/h2&gt;&lt;p&gt;The dominant region is currently North America, followed by Europe and Asia Pacific.&lt;/p&gt;&lt;h2&gt;4. What are the key drivers of growth in the metal packaging market?&lt;/div&gt;&lt;div&gt;&lt;/h2&gt;&lt;p&gt;The key drivers include increasing demand for convenient and sustainable packaging solutions, growth in the beverage and food industry, and technological advancements in metal packaging.&lt;/p&gt;&lt;h2&gt;5. What are the most commonly used metals for packaging in these industries?&lt;/div&gt;&lt;div&gt;&lt;/h2&gt;&lt;p&gt;The most commonly used metals are aluminum and steel.&lt;/p&gt;&lt;h2&gt;6. What are the major challenges faced by the metal packaging market?&lt;/div&gt;&lt;div&gt;&lt;/h2&gt;&lt;p&gt;The major challenges include fluctuating raw material prices and increasing competition from alternative packaging materials.&lt;/p&gt;&lt;h2&gt;7. How is the metal packaging market expected to be affected by environmental regulations?&lt;/div&gt;&lt;div&gt;&lt;/h2&gt;&lt;p&gt;Environmental regulations are expected to drive the adoption of sustainable and recyclable metal packaging solutions.&lt;/p&gt;&lt;h2&gt;8. What are the opportunities for growth in the metal packaging market?&lt;/div&gt;&lt;div&gt;&lt;/h2&gt;&lt;p&gt;Opportunities include expansion in emerging markets, development of innovative packaging designs, and strategic partnerships with beverage and food manufacturers.&lt;/p&gt;&lt;h2&gt;9. What are the key trends in the metal packaging market for beverage, food and aerosol products?&lt;/div&gt;&lt;div&gt;&lt;/h2&gt;&lt;p&gt;Key trends include the rise of metal cans in the beverage industry, increasing use of aerosol cans in personal care products, and the shift towards lightweight and perforated metal packaging.&lt;/p&gt;&lt;h2&gt;10. How is the COVID-19 pandemic expected to impact the metal packaging market?&lt;/div&gt;&lt;div&gt;&lt;/h2&gt;&lt;p&gt;The pandemic is expected to have a mixed impact, with increased demand for canned food and beverages but reduced demand for non-essential aerosol products.&lt;/p&gt;&lt;h2&gt;11. What are the major players in the metal packaging market?&lt;/div&gt;&lt;div&gt;&lt;/h2&gt;&lt;p&gt;Major players include Ball Corporation, Crown Holdings Inc., Ardagh Group, and Can-Pack S.A.&lt;/p&gt;&lt;h2&gt;12. How are technological advancements affecting the metal packaging market?&lt;/div&gt;&lt;div&gt;&lt;/h2&gt;&lt;p&gt;Technological advancements are driving the development of novel metal packaging solutions with improved shelf life, barrier properties, and sustainability.&lt;/p&gt;&lt;h2&gt;13. What are the key considerations for investing in the metal packaging market?&lt;/div&gt;&lt;div&gt;&lt;/h2&gt;&lt;p&gt;Key considerations include market demand, competitive landscape, regulatory environment, and technological innovations.&lt;/p&gt;&lt;h2&gt;14. How are consumer preferences influencing the metal packaging market?&lt;/div&gt;&lt;div&gt;&lt;/h2&gt;&lt;p&gt;Consumer preferences for convenient, durable, and eco-friendly packaging are shaping the development of metal packaging solutions.&lt;/p&gt;&lt;h2&gt;15. What are the factors influencing the pricing of metal packaging products?&lt;/div&gt;&lt;div&gt;&lt;/h2&gt;&lt;p&gt;The pricing is influenced by raw material costs, manufacturing processes, and market competition.&lt;/p&gt;&lt;h2&gt;16. How is the metal packaging market for beverage, food and aerosol products segmented?&lt;/div&gt;&lt;div&gt;&lt;/h2&gt;&lt;p&gt;The market is segmented by metal type, product type, end-use industry, and geography.&lt;/p&gt;&lt;h2&gt;17. What are the key differentiators for metal packaging compared to other materials?&lt;/div&gt;&lt;div&gt;&lt;/h2&gt;&lt;p&gt;Key differentiators include superior strength, recyclability, barrier properties, and aesthetic appeal.&lt;/p&gt;&lt;h2&gt;18. How are sustainability initiatives impacting the metal packaging market?&lt;/div&gt;&lt;div&gt;&lt;/h2&gt;&lt;p&gt;Sustainability initiatives are driving the shift towards recyclable, reusable, and lightweight metal packaging solutions.&lt;/p&gt;&lt;h2&gt;19. What are the future prospects for the metal packaging market?&lt;/div&gt;&lt;div&gt;&lt;/h2&gt;&lt;p&gt;The future prospects are promising, with increasing demand for metal packaging in the beverage, food, and personal care industries.&lt;/p&gt;&lt;h2&gt;20. How can businesses leverage market research on metal packaging for strategic decision-making?&lt;/div&gt;&lt;div&gt;&lt;/h2&gt;&lt;p&gt;Businesses can use market research to identify growth opportunities, understand competitive dynamics, and make informed investment decisions in the metal packaging market.&lt;/p&gt;&lt;/body&gt;&lt;/html&gt;&lt;/p&gt;&lt;p&gt;&lt;strong&gt;For More Information or Query, Visit @ &lt;a href="https://www.verifiedmarketreports.com/product/global-metal-packaging-for-beverage-food-and-aerosol-products-market-growth-2019-2024/"&gt;https://www.verifiedmarketreports.com/product/global-metal-packaging-for-beverage-food-and-aerosol-produc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</si>
  <si>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href="https://www.verifiedmarketreports.com/download-sample/?rid=82431&amp;utm_source=Pulse-Glob6&amp;utm_medium=377" target="_blank"&gt;Precision Ball (Bearings) Market size was valued at USD 5.2 Billion in 2022 and is projected to reach USD 8.1 Billion by 2030, growing at a CAGR of 6.8% from 2024 to 2030.&lt;/strong&gt;&lt;/span&gt;&lt;/p&gt;&lt;/p&gt;&lt;/blockquote&gt;&lt;h2&gt;Precision Ball (Bearings) Market Overview&lt;/h2&gt;&lt;p&gt;The Precision Ball Bearings market has witnessed significant advancements due to the evolving demands of various end-user industries such as automotive, aerospace, and machinery. These components play a critical role in the smooth operation of machines and equipment by minimizing friction. With the increasing emphasis on efficiency and performance, manufacturers are focusing on innovation and quality, driving the market's growth. The ongoing industrialization, coupled with technological developments, positions the Precision Ball Bearings market for substantial expansion in the coming years.&lt;/p&gt;&lt;p&gt;&lt;strong&gt;&lt;p&gt;&lt;strong&gt;Download Full PDF Sample Copy of Precision Ball (Bearings) Market Report @ &lt;a href="https://www.verifiedmarketreports.com/download-sample/?rid=82431&amp;utm_source=Pulse-Glob6&amp;utm_medium=377"&gt;https://www.verifiedmarketreports.com/download-sample/?rid=82431&amp;utm_source=Pulse-Glob6&amp;utm_medium=377&lt;/a&gt;&lt;/strong&gt;&lt;/p&gt;&lt;/strong&gt;&lt;/p&gt;&lt;h2&gt;Dynamics&lt;/h2&gt;&lt;ul&gt;    &lt;li&gt;Technological Advancements: Continuous innovations in bearing design and materials are enhancing performance.&lt;/li&gt;    &lt;li&gt;Industrial Growth: Rapid industrialization, especially in emerging economies, is increasing demand for precision bearings.&lt;/li&gt;    &lt;li&gt;Sustainability Initiatives: Growing emphasis on eco-friendly manufacturing processes is influencing market dynamics.&lt;/li&gt;&lt;/ul&gt;&lt;h2&gt;Key Drivers and Challenges&lt;/h2&gt;&lt;ul&gt;    &lt;li&gt;Key Drivers:        &lt;ul&gt;            &lt;li&gt;Increase in Automation: The rise in automation in manufacturing processes is boosting the demand for precision bearings.&lt;/li&gt;            &lt;li&gt;Growth in Electric Vehicles: The shift towards electric vehicles is creating new opportunities for precision bearings.&lt;/li&gt;            &lt;li&gt;Rising Maintenance Needs: Enhanced performance and reliability demands are driving the need for high-quality bearings.&lt;/li&gt;        &lt;/ul&gt;    &lt;/li&gt;    &lt;li&gt;Challenges:        &lt;ul&gt;            &lt;li&gt;High Manufacturing Costs: The production of precision ball bearings involves significant costs, impacting market growth.&lt;/li&gt;            &lt;li&gt;Raw Material Price Fluctuations: Volatility in raw material prices can affect profitability and pricing strategies.&lt;/li&gt;            &lt;li&gt;Competition from Alternate Technologies: The emergence of alternative bearing technologies presents a challenge to market players.&lt;/li&gt;        &lt;/ul&gt;    &lt;/li&gt;&lt;/ul&gt;&lt;h2&gt;Region Analysis&lt;/h2&gt;&lt;ul&gt;    &lt;li&gt;North America: The region is witnessing a substantial demand for precision ball bearings, driven by automotive and aerospace sectors.&lt;/li&gt;    &lt;li&gt;Europe: Stringent regulations and high technology standards in industries promote precision bearing adoption.&lt;/li&gt;    &lt;li&gt;Asia-Pacific: Rapid industrialization and increased manufacturing activities in countries like China and India are propelling market growth.&lt;/li&gt;    &lt;li&gt;Latin America: Emerging industries and infrastructure developments are likely to fuel demand in the region.&lt;/li&gt;    &lt;li&gt;Middle East and Africa: Growing investments in infrastructure and construction are expected to boost the market in this region.&lt;/li&gt;&lt;/ul&gt;&lt;/p&gt;&lt;h2&gt;Precision Ball (Bearings) Market Segmentation Insights&lt;/h2&gt;&lt;p&gt;The Precision Ball (Bearings)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innovation.&lt;/p&gt;&lt;h3&gt;Precision Ball (Bearings) Market By Type&lt;/h3&gt;&lt;p&gt;&lt;ul&gt;&lt;li&gt;Ceramic Ball&lt;li&gt;  Plastic Ball&lt;li&gt;  Steel Ball&lt;/ul&gt;&lt;/p&gt;&lt;h3&gt;Precision Ball (Bearings) Market By Application&lt;/h3&gt;&lt;p&gt;&lt;ul&gt;&lt;li&gt;Industrial Equipment&lt;li&gt;  Automotive Industry&lt;li&gt;  Railway &amp; Aerospace&lt;li&gt;  Others&lt;/ul&gt;&lt;/p&gt;&lt;h2&gt;Leading Players in the Global Precision Ball (Bearings) Market&lt;/h2&gt;&lt;p&gt;The global Precision Ball (Bearings)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globally.&lt;/p&gt;&lt;p&gt;&lt;ul&gt;&lt;li&gt;Tsubaki Nakashima &lt;/li&gt;&lt;li&gt; Amatsuji Steel Ball Mfg. Co. Ltd. &lt;/li&gt;&lt;li&gt; Jiangsu LiXing General Steel Ball Co.,Ltd. &lt;/li&gt;&lt;li&gt; Dong'e Shandong steel ball Group Co. Ltd. &lt;/li&gt;&lt;li&gt; Sunan Weijie Steel Ball Co. Ltd.&lt;/li&gt;&lt;/ul&gt;&lt;/p&gt;&lt;p&gt;&lt;strong&gt;Get Discount On The Purchase Of This Report @ &lt;a href="https://www.verifiedmarketreports.com/ask-for-discount/?rid=82431&amp;utm_source=Pulse-Glob6&amp;utm_medium=377"&gt;https://www.verifiedmarketreports.com/ask-for-discount/?rid=82431&amp;utm_source=Pulse-Glob6&amp;utm_medium=377&lt;/a&gt;&lt;/strong&gt;&lt;/p&gt;&lt;h2&gt;FAQs&lt;/h2&gt;&lt;p&gt;&lt;h2&gt;Precision Ball (Bearings) Market FAQs&lt;/h1&gt;&lt;h2&gt;1. What is the current size of the precision ball bearings market?&lt;/div&gt;&lt;div&gt;&lt;/h2&gt;&lt;p&gt;The current size of the precision ball bearings market is estimated to be $XX billion.&lt;/p&gt;&lt;h2&gt;2. What is the expected growth rate of the precision ball bearings market in the next 5 years?&lt;/div&gt;&lt;div&gt;&lt;/h2&gt;&lt;p&gt;The precision ball bearings market is expected to grow at a CAGR of XX% in the next 5 years.&lt;/p&gt;&lt;h2&gt;3. What are the key drivers of growth in the precision ball bearings market?&lt;/div&gt;&lt;div&gt;&lt;/h2&gt;&lt;p&gt;The key drivers of growth in the precision ball bearings market include increasing demand from automotive, aerospace, and industrial machinery sectors.&lt;/p&gt;&lt;h2&gt;4. Which geographic regions are the largest markets for precision ball bearings?&lt;/div&gt;&lt;div&gt;&lt;/h2&gt;&lt;p&gt;The largest markets for precision ball bearings are North America, Europe, and Asia Pacific.&lt;/p&gt;&lt;h2&gt;5. What are the major challenges faced by the precision ball bearings market?&lt;/div&gt;&lt;div&gt;&lt;/h2&gt;&lt;p&gt;Major challenges faced by the precision ball bearings market include price volatility of raw materials and intense competition among manufacturers.&lt;/p&gt;&lt;h2&gt;6. Who are the key players in the precision ball bearings market?&lt;/div&gt;&lt;div&gt;&lt;/h2&gt;&lt;p&gt;Key players in the precision ball bearings market include SKF Group, NTN Corporation, Timken Company, and Schaeffler AG.&lt;/p&gt;&lt;h2&gt;7. What are the different types of precision ball bearings available in the market?&lt;/div&gt;&lt;div&gt;&lt;/h2&gt;&lt;p&gt;The precision ball bearings market offers various types, including angular contact, deep groove, and thrust ball bearings.&lt;/p&gt;&lt;h2&gt;8. What are the application areas for precision ball bearings?&lt;/div&gt;&lt;div&gt;&lt;/h2&gt;&lt;p&gt;Precision ball bearings are widely used in automotive, aerospace, industrial machinery, and other rotating equipment applications.&lt;/p&gt;&lt;h2&gt;9. What is the market share of different end-user industries in the precision ball bearings market?&lt;/div&gt;&lt;div&gt;&lt;/h2&gt;&lt;p&gt;The market share of automotive, aerospace, and industrial machinery industries in the precision ball bearings market is approximately XX%, XX%, and XX% respectively.&lt;/p&gt;&lt;h2&gt;10. What are the emerging trends in the precision ball bearings market?&lt;/div&gt;&lt;div&gt;&lt;/h2&gt;&lt;p&gt;Emerging trends in the precision ball bearings market include the rise of electric vehicles and increasing demand for high-speed and high-temperature bearings.&lt;/p&gt;&lt;h2&gt;11. How does the adoption of Industry 4.0 technologies impact the precision ball bearings market?&lt;/div&gt;&lt;div&gt;&lt;/h2&gt;&lt;p&gt;The adoption of Industry 4.0 technologies has led to the demand for smart bearings and predictive maintenance solutions, driving the growth of the precision ball bearings market.&lt;/p&gt;&lt;h2&gt;12. What is the market penetration of hybrid ceramic ball bearings?&lt;/div&gt;&lt;div&gt;&lt;/h2&gt;&lt;p&gt;Hybrid ceramic ball bearings currently hold a market penetration of approximately XX% in the precision ball bearings market.&lt;/p&gt;&lt;h2&gt;13. What are the market entry barriers for new players in the precision ball bearings market?&lt;/div&gt;&lt;div&gt;&lt;/h2&gt;&lt;p&gt;Market entry barriers for new players in the precision ball bearings market include high capital investment for R&amp;D, stringent quality standards, and strong competition from established players.&lt;/p&gt;&lt;h2&gt;14. How is the regulatory landscape impacting the precision ball bearings market?&lt;/div&gt;&lt;div&gt;&lt;/h2&gt;&lt;p&gt;The regulatory landscape for precision ball bearings is primarily focused on quality standards, safety regulations, and environmental compliance, affecting the manufacturing and distribution processes.&lt;/p&gt;&lt;h2&gt;15. What are the opportunities for market expansion in the precision ball bearings market?&lt;/div&gt;&lt;div&gt;&lt;/h2&gt;&lt;p&gt;Opportunities for market expansion in the precision ball bearings market include tapping into emerging economies, strategic partnerships, and product innovation to meet specific industry requirements.&lt;/p&gt;&lt;h2&gt;16. How does the fluctuation in raw material prices affect the precision ball bearings market?&lt;/div&gt;&lt;div&gt;&lt;/h2&gt;&lt;p&gt;Fluctuations in raw material prices impact the profitability and pricing strategy of manufacturers in the precision ball bearings market, leading to supply chain challenges.&lt;/p&gt;&lt;h2&gt;17. What are the advancements in materials and coatings for precision ball bearings?&lt;/div&gt;&lt;div&gt;&lt;/h2&gt;&lt;p&gt;Advancements in materials and coatings for precision ball bearings include the use of advanced steel alloys, ceramic materials, and specialized surface treatments for enhanced performance and durability.&lt;/p&gt;&lt;h2&gt;18. What are the factors influencing the purchasing decisions of precision ball bearings?&lt;/div&gt;&lt;div&gt;&lt;/h2&gt;&lt;p&gt;Factors influencing purchasing decisions of precision ball bearings include price, product quality, brand reputation, technical support, and after-sales service.&lt;/p&gt;&lt;h2&gt;19. How does the shift towards automation impact the demand for precision ball bearings?&lt;/div&gt;&lt;div&gt;&lt;/h2&gt;&lt;p&gt;The shift towards automation increases the demand for high-precision and high-performance bearings, driving the growth of the precision ball bearings market in the industrial automation sector.&lt;/p&gt;&lt;h2&gt;20. What are the implications of COVID-19 on the precision ball bearings market?&lt;/div&gt;&lt;div&gt;&lt;/h2&gt;&lt;p&gt;The COVID-19 pandemic has led to supply chain disruptions, reduced production activities, and decreased demand from end-user industries, impacting the growth of the precision ball bearings market. However, the market is expected to recover as the economy reopens and industrial activities resume.&lt;/p&gt;&lt;/body&gt;&lt;/html&gt;&lt;/p&gt;&lt;p&gt;&lt;strong&gt;For More Information or Query, Visit @ &lt;a href="https://www.verifiedmarketreports.com/product/global-precision-ball-bearings-market-growth-2019-2024/"&gt;https://www.verifiedmarketreports.com/product/global-precision-ball-bearings-market-growth-2019-2024/&lt;/a&gt;&lt;/strong&gt;&lt;/p&gt;&lt;p&gt;&lt;strong&gt;About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</si>
  <si>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href="https://www.verifiedmarketreports.com/download-sample/?rid=82447&amp;utm_source=Pulse-Glob6&amp;utm_medium=377" target="_blank"&gt;Built-In Wine Cellar Market size was valued at USD 1.2 Billion in 2022 and is projected to reach USD 2.3 Billion by 2030, growing at a CAGR of 8.3% from 2024 to 2030.&lt;/strong&gt;&lt;/span&gt;&lt;/p&gt;&lt;/p&gt;&lt;/blockquote&gt;&lt;h2&gt;Built-In Wine Cellar Market Overview&lt;/h2&gt;&lt;p&gt;The Built-In Wine Cellar market has been witnessing significant growth due to the increasing demand for wine storage solutions among wine enthusiasts and collectors. As lifestyle trends shift towards premiumization in consumption and the appreciation of wine culture, homeowners are increasingly integrating built-in wine cellars into their living spaces. This trend is bolstered by advancements in technology, which have made it easier to create temperature-controlled environments that preserve the quality of wine. Furthermore, the increase in disposable income and the rise of the hospitality industry, particularly upscale restaurants and hotels, have created a burgeoning market for luxurious wine storage solutions.&lt;/p&gt;&lt;p&gt;&lt;a href="#&lt;p&gt;&lt;strong&gt;Download Full PDF Sample Copy of Built-In Wine Cellar Market Report @ &lt;a href="https://www.verifiedmarketreports.com/download-sample/?rid=82447&amp;utm_source=Pulse-Glob6&amp;utm_medium=377"&gt;https://www.verifiedmarketreports.com/download-sample/?rid=82447&amp;utm_source=Pulse-Glob6&amp;utm_medium=377&lt;/a&gt;&lt;/strong&gt;&lt;/p&gt;"&gt;&lt;p&gt;&lt;strong&gt;Download Full PDF Sample Copy of Built-In Wine Cellar Market Report @ &lt;a href="https://www.verifiedmarketreports.com/download-sample/?rid=82447&amp;utm_source=Pulse-Glob6&amp;utm_medium=377"&gt;https://www.verifiedmarketreports.com/download-sample/?rid=82447&amp;utm_source=Pulse-Glob6&amp;utm_medium=377&lt;/a&gt;&lt;/strong&gt;&lt;/p&gt;&lt;/a&gt;&lt;/p&gt;&lt;h2&gt;Dynamics&lt;/h2&gt;&lt;ul&gt;    &lt;li&gt;Innovative Designs: Manufacturers are focusing on innovative designs that blend aesthetics with functionality, catering to modern interior preferences.&lt;/li&gt;    &lt;li&gt;Technological Advancements: The integration of smart technology, such as temperature and humidity control via smartphone applications, is enhancing consumer appeal.&lt;/li&gt;    &lt;li&gt;Growing Wine Consumption: An increase in wine consumption, particularly in emerging markets, is driving the demand for sophisticated wine storage solutions.&lt;/li&gt;&lt;/ul&gt;&lt;h2&gt;Key Drivers and Challenges&lt;/h2&gt;&lt;ul&gt;    &lt;li&gt;Key Driver: The rising interest in wine tourism and the growth of winery tours are leading consumers to invest in proper storage solutions.&lt;/li&gt;    &lt;li&gt;Key Driver: The trend of home renovation and customization is encouraging homeowners to include built-in wine cellars in their designs.&lt;/li&gt;    &lt;li&gt;Challenge: High initial investment costs for built-in wine cellars may deter some consumers, particularly in price-sensitive markets.&lt;/li&gt;    &lt;li&gt;Challenge: Competition from alternative storage solutions, such as freestanding wine coolers, poses a challenge to market growth.&lt;/li&gt;&lt;/ul&gt;&lt;h2&gt;Region Analysis&lt;/h2&gt;&lt;ul&gt;    &lt;li&gt;North America: Dominates the market, primarily due to the high disposable income and a culture that appreciates wine collection.&lt;/li&gt;    &lt;li&gt;Europe: A key market driven by the long-standing wine culture, especially in countries like France, Italy, and Spain.&lt;/li&gt;    &lt;li&gt;Asia-Pacific: Rapidly growing due to increasing urbanization and a surge in wine consumption, particularly among affluent consumers.&lt;/li&gt;    &lt;li&gt;Latin America: Emerging market with potential growth opportunities, as wine consumption is on the rise in countries like Chile and Argentina.&lt;/li&gt;&lt;/ul&gt;&lt;/p&gt;&lt;h2&gt;Built-In Wine Cellar Market Segmentation Insights&lt;/h2&gt;&lt;p&gt;The Built-In Wine Cellar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innovation.&lt;/p&gt;&lt;h3&gt;Built-In Wine Cellar Market By Type&lt;/h3&gt;&lt;p&gt;&lt;ul&gt;&lt;li&gt;6-Bottle&lt;li&gt;  12-Bottle&lt;li&gt;  18-Bottle&lt;li&gt;  36-Bottle&lt;li&gt;  Other&lt;/ul&gt;&lt;/p&gt;&lt;h3&gt;Built-In Wine Cellar Market By Application&lt;/h3&gt;&lt;p&gt;&lt;ul&gt;&lt;li&gt;Household&lt;li&gt;  Commercial&lt;/ul&gt;&lt;/p&gt;&lt;h2&gt;Leading Players in the Global Built-In Wine Cellar Market&lt;/h2&gt;&lt;p&gt;The global Built-In Wine Cellar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globally.&lt;/p&gt;&lt;p&gt;&lt;ul&gt;&lt;li&gt;Haier &lt;/li&gt;&lt;li&gt; Danby &lt;/li&gt;&lt;li&gt; EdgeStar &lt;/li&gt;&lt;li&gt; Avanti &lt;/li&gt;&lt;li&gt; La Sommeliere &lt;/li&gt;&lt;li&gt; Vinotemp &lt;/li&gt;&lt;li&gt; Frigidaire &lt;/li&gt;&lt;li&gt; Eurocave &lt;/li&gt;&lt;li&gt; U-LINE &lt;/li&gt;&lt;li&gt; NewAir &lt;/li&gt;&lt;li&gt; Climadiff &lt;/li&gt;&lt;li&gt; Viking Range &lt;/li&gt;&lt;li&gt; Liebherr &lt;/li&gt;&lt;li&gt; Avintage &lt;/li&gt;&lt;li&gt; Kalorik &lt;/li&gt;&lt;li&gt; Sunpentown &lt;/li&gt;&lt;li&gt; Dometic&lt;/li&gt;&lt;/ul&gt;&lt;/p&gt;&lt;p&gt;&lt;strong&gt;Get Discount On The Purchase Of This Report @ &lt;a href="https://www.verifiedmarketreports.com/ask-for-discount/?rid=82447&amp;utm_source=Pulse-Glob6&amp;utm_medium=377"&gt;https://www.verifiedmarketreports.com/ask-for-discount/?rid=82447&amp;utm_source=Pulse-Glob6&amp;utm_medium=377&lt;/a&gt;&lt;/strong&gt;&lt;/p&gt;&lt;h2&gt;FAQs&lt;/h2&gt;&lt;p&gt;&lt;h2&gt;Built-In Wine Cellar Market FAQs&lt;/h1&gt;&lt;h2&gt;1. What is a built-in wine cellar?&lt;/div&gt;&lt;div&gt;&lt;/h2&gt;&lt;p&gt;A built-in wine cellar is a specialized storage unit designed to properly store and age wine at a controlled temperature and humidity level.&lt;/p&gt;&lt;h2&gt;2. What is the size of the global built-in wine cellar market?&lt;/div&gt;&lt;div&gt;&lt;/h2&gt;&lt;p&gt;According to our latest research, the global built-in wine cellar market is estimated to be valued at $X billion in 2021.&lt;/p&gt;&lt;h2&gt;3. What are the key factors driving the growth of the built-in wine cellar market?&lt;/div&gt;&lt;div&gt;&lt;/h2&gt;&lt;p&gt;The increasing consumption of wine, rising disposable incomes, and growing demand for luxury and customized wine cellars are the primary factors driving the growth of the market.&lt;/p&gt;&lt;h2&gt;4. What are the different types of built-in wine cellars available in the market?&lt;/div&gt;&lt;div&gt;&lt;/h2&gt;&lt;p&gt;The market offers various types of built-in wine cellars, including single zone, dual zone, compressor-based, and thermoelectric wine cellars.&lt;/p&gt;&lt;h2&gt;5. Which region is expected to witness the highest growth in the built-in wine cellar market?&lt;/div&gt;&lt;div&gt;&lt;/h2&gt;&lt;p&gt;Based on our analysis, the Asia Pacific region is anticipated to experience the highest growth in the built-in wine cellar market due to the increasing demand for premium wine storage solutions.&lt;/p&gt;&lt;h2&gt;6. What is the market share of the top players in the built-in wine cellar market?&lt;/div&gt;&lt;div&gt;&lt;/h2&gt;&lt;p&gt;As of 2021, the top players in the built-in wine cellar market hold a combined market share of approximately X%.&lt;/p&gt;&lt;h2&gt;7. What are the challenges faced by the built-in wine cellar market?&lt;/div&gt;&lt;div&gt;&lt;/h2&gt;&lt;p&gt;The market faces challenges such as high installation and maintenance costs, stringent regulations on alcohol consumption, and the impact of the COVID-19 pandemic on the wine industry.&lt;/p&gt;&lt;h2&gt;8. What is the anticipated CAGR of the built-in wine cellar market during the forecast period?&lt;/div&gt;&lt;div&gt;&lt;/h2&gt;&lt;p&gt;Our projections suggest that the built-in wine cellar market is expected to grow at a CAGR of X% from 2021 to 2026.&lt;/p&gt;&lt;h2&gt;9. What are the latest trends in the built-in wine cellar market?&lt;/div&gt;&lt;div&gt;&lt;/h2&gt;&lt;p&gt;Some of the latest trends in the market include the integration of smart technology, eco-friendly and sustainable wine cellar solutions, and the introduction of compact and space-saving designs.&lt;/p&gt;&lt;h2&gt;10. What are the key regulations impacting the built-in wine cellar market?&lt;/div&gt;&lt;div&gt;&lt;/h2&gt;&lt;p&gt;The market is influenced by regulations related to alcohol distribution, import/export restrictions, and labeling requirements for wine products.&lt;/p&gt;&lt;h2&gt;11. How is the built-in wine cellar market segmented based on capacity?&lt;/div&gt;&lt;div&gt;&lt;/h2&gt;&lt;p&gt;The market is segmented into small capacity (1-50 bottles), medium capacity (51-200 bottles), and large capacity (201+ bottles) built-in wine cellars.&lt;/p&gt;&lt;h2&gt;12. What are the major distribution channels for built-in wine cellars?&lt;/div&gt;&lt;div&gt;&lt;/h2&gt;&lt;p&gt;The major distribution channels for built-in wine cellars include specialty stores, online retail, hypermarkets/supermarkets, and direct-to-consumer sales.&lt;/p&gt;&lt;h2&gt;13. Can you provide an overview of the competitive landscape in the built-in wine cellar market?&lt;/div&gt;&lt;div&gt;&lt;/h2&gt;&lt;p&gt;The market is highly competitive and is characterized by the presence of a few key players, such as Company A, Company B, and Company C, who are actively focusing on product innovation and market expansion strategies.&lt;/p&gt;&lt;h2&gt;14. What are the technological advancements driving the built-in wine cellar market?&lt;/div&gt;&lt;div&gt;&lt;/h2&gt;&lt;p&gt;Technological advancements such as the development of precise temperature control systems, humidity regulation, and UV protection features are driving the market growth.&lt;/p&gt;&lt;h2&gt;15. How does consumer behavior impact the built-in wine cellar market?&lt;/div&gt;&lt;div&gt;&lt;/h2&gt;&lt;p&gt;Consumer preferences for luxury experiences, the desire to showcase wine collections, and the growing interest in wine appreciation and collecting contribute to the demand for built-in wine cellars.&lt;/p&gt;&lt;h2&gt;16. What are the opportunities for investment in the built-in wine cellar market?&lt;/div&gt;&lt;div&gt;&lt;/h2&gt;&lt;p&gt;Investment opportunities exist in product innovation, expanding distribution networks, and targeting emerging markets with a growing demand for premium wine storage solutions.&lt;/p&gt;&lt;h2&gt;17. What are the key success factors for companies in the built-in wine cellar market?&lt;/div&gt;&lt;div&gt;&lt;/h2&gt;&lt;p&gt;Key success factors include brand reputation, product quality, after-sales service, warranty offerings, and the ability to cater to customized and personalized wine cellar solutions.&lt;/p&gt;&lt;h2&gt;18. How does the demographic profile of consumers impact the built-in wine cellar market?&lt;/div&gt;&lt;div&gt;&lt;/h2&gt;&lt;p&gt;Different demographic segments, such as affluent consumers, wine enthusiasts, and homeowners with a penchant for luxury home improvements, influence the market dynamics.&lt;/p&gt;&lt;h2&gt;19. What is the impact of the COVID-19 pandemic on the built-in wine cellar market?&lt;/div&gt;&lt;div&gt;&lt;/h2&gt;&lt;p&gt;The COVID-19 pandemic has led to disruptions in supply chains, temporary closures of retail outlets, and a shift in consumer buying patterns, impacting the market growth in the short term.&lt;/p&gt;&lt;h2&gt;20. What are the future growth prospects for the built-in wine cellar market?&lt;/div&gt;&lt;div&gt;&lt;/h2&gt;&lt;p&gt;Despite short-term challenges, the market is expected to witness sustained growth, driven by consumer interest in wine culture, the rise of home entertainment and hospitality trends, and the pursuit of premium lifestyle choices.&lt;/p&gt;&lt;/body&gt;&lt;/html&gt;&lt;/p&gt;&lt;p&gt;&lt;strong&gt;For More Information or Query, Visit @ &lt;a href="https://www.verifiedmarketreports.com/product/global-built-in-wine-cellar-market-growth-2019-2024/"&gt;https://www.verifiedmarketreports.com/product/global-built-in-wine-cellar-market-growth-2019-2024/&lt;/a&gt;&lt;/strong&gt;&lt;/p&gt;&lt;p&gt;&lt;strong&gt;About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</si>
  <si>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href="https://www.verifiedmarketreports.com/download-sample/?rid=82451&amp;utm_source=Pulse-Glob6&amp;utm_medium=377" target="_blank"&gt;Kids Digital Watch Market size was valued at USD 1.25 Billion in 2022 and is projected to reach USD 2.45 Billion by 2030, growing at a CAGR of 9.0% from 2024 to 2030.&lt;/strong&gt;&lt;/span&gt;&lt;/p&gt;&lt;/p&gt;&lt;/blockquote&gt;&lt;h2&gt;Kids Digital Watch Market Overview&lt;/h2&gt;&lt;p&gt;The Kids Digital Watch market has witnessed a significant transformation over the past few years, fueled by the integration of advanced technology and a growing emphasis on children's wearable devices. The demand for digital watches among kids is driven by factors such as the need for safety, communication, and educational features. As parents look for means to monitor their children's activities, brands are increasingly focusing on developing smartwatches that offer enhanced functionality while ensuring a fun and engaging experience for young users. &lt;/p&gt;&lt;p&gt;&lt;p&gt;&lt;strong&gt;Download Full PDF Sample Copy of Kids Digital Watch Market Report @ &lt;a href="https://www.verifiedmarketreports.com/download-sample/?rid=82451&amp;utm_source=Pulse-Glob6&amp;utm_medium=377"&gt;https://www.verifiedmarketreports.com/download-sample/?rid=82451&amp;utm_source=Pulse-Glob6&amp;utm_medium=377&lt;/a&gt;&lt;/strong&gt;&lt;/p&gt;&lt;/p&gt;&lt;h2&gt;Dynamics&lt;/h2&gt;&lt;ul&gt;    &lt;li&gt;Increasing adoption of wearable technology among children.&lt;/li&gt;    &lt;li&gt;Growing demand for smartwatches with GPS tracking and health monitoring capabilities.&lt;/li&gt;    &lt;li&gt;Focus on educational features and interactive elements in children’s digital watches.&lt;/li&gt;    &lt;li&gt;Rise in disposable income leading to higher spending on technology-related products for kids.&lt;/li&gt;    &lt;li&gt;Influence of social media and celebrity endorsements on children's product preferences.&lt;/li&gt;&lt;/ul&gt;&lt;h2&gt;Key Drivers and Challenges&lt;/h2&gt;&lt;ul&gt;    &lt;li&gt;Key Drivers:        &lt;ul&gt;            &lt;li&gt;Enhanced safety features such as Geo-fencing and SOS emergency contacts.&lt;/li&gt;            &lt;li&gt;Increasing health consciousness among parents, driving demand for fitness tracking.&lt;/li&gt;            &lt;li&gt;Technological advancements enabling better features at competitive prices.&lt;/li&gt;        &lt;/ul&gt;    &lt;/li&gt;    &lt;li&gt;Challenges:        &lt;ul&gt;            &lt;li&gt;Concerns over screen time and its effects on children's health.&lt;/li&gt;            &lt;li&gt;Market saturation leading to intense competition among manufacturers.&lt;/li&gt;            &lt;li&gt;High price of advanced models limiting accessibility for average consumers.&lt;/li&gt;        &lt;/ul&gt;    &lt;/li&gt;&lt;/ul&gt;&lt;h2&gt;Region Analysis&lt;/h2&gt;&lt;ul&gt;    &lt;li&gt;North America:        &lt;ul&gt;            &lt;li&gt;Dominates the market due to high disposable income and technology adoption.&lt;/li&gt;            &lt;li&gt;Parents are increasingly favoring smartwatches for safety and communication.&lt;/li&gt;        &lt;/ul&gt;    &lt;/li&gt;    &lt;li&gt;Europe:        &lt;ul&gt;            &lt;li&gt;Strong demand for innovative and multifunctional watches backed by rigorous safety standards.&lt;/li&gt;            &lt;li&gt;Traditional preferences, focusing on brand reputation and quality.&lt;/li&gt;        &lt;/ul&gt;    &lt;/li&gt;    &lt;li&gt;Asia-Pacific:        &lt;ul&gt;            &lt;li&gt;Fastest-growing region due to a large youth population and rising income levels.&lt;/li&gt;            &lt;li&gt;Adoption of digital technology and trends such as online shopping enhancing market reach.&lt;/li&gt;        &lt;/ul&gt;    &lt;/li&gt;    &lt;li&gt;Latin America:        &lt;ul&gt;            &lt;li&gt;Emerging market with increasing interest in affordable smartwatches for kids.&lt;/li&gt;            &lt;li&gt;Growth driven by local brands offering competitive pricing without compromising features.&lt;/li&gt;        &lt;/ul&gt;    &lt;/li&gt;    &lt;li&gt;Middle East and Africa:        &lt;ul&gt;            &lt;li&gt;Slow growth due to economic challenges but potential for expansion in urban areas.&lt;/li&gt;            &lt;li&gt;Opportunities in parental awareness of children’s safety leading to a demand for tracking devices.&lt;/li&gt;        &lt;/ul&gt;    &lt;/li&gt;&lt;/ul&gt;&lt;/p&gt;&lt;h2&gt;Kids Digital Watch Market Segmentation Insights&lt;/h2&gt;&lt;p&gt;The Kids Digital Watch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innovation.&lt;/p&gt;&lt;h3&gt;Kids Digital Watch Market By Type&lt;/h3&gt;&lt;p&gt;&lt;ul&gt;&lt;li&gt;Type I&lt;li&gt;  Type II&lt;li&gt;  Type III&lt;li&gt;  Type IV&lt;/ul&gt;&lt;/p&gt;&lt;h3&gt;Kids Digital Watch Market By Application&lt;/h3&gt;&lt;p&gt;&lt;ul&gt;&lt;li&gt;Application I&lt;li&gt;  Application II&lt;li&gt;  Application III&lt;li&gt;  Application IV&lt;/ul&gt;&lt;/p&gt;&lt;h2&gt;Leading Players in the Global Kids Digital Watch Market&lt;/h2&gt;&lt;p&gt;The global Kids Digital Watch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82451&amp;utm_source=Pulse-Glob6&amp;utm_medium=377"&gt;https://www.verifiedmarketreports.com/ask-for-discount/?rid=82451&amp;utm_source=Pulse-Glob6&amp;utm_medium=377&lt;/a&gt;&lt;/strong&gt;&lt;/p&gt;&lt;h2&gt;FAQs&lt;/h2&gt;&lt;p&gt;&lt;h2&gt;Frequently Asked Questions about Kids Digital Watch Market&lt;/h2&gt;&lt;h3&gt;1. What is the current size of the kids digital watch market?&lt;/div&gt;&lt;div&gt;&lt;/h3&gt;&lt;p&gt;The current size of the kids digital watch market is estimated to be $XX million.&lt;/p&gt;&lt;h3&gt;2. What are the key factors driving the growth of the kids digital watch market?&lt;/div&gt;&lt;div&gt;&lt;/h3&gt;&lt;p&gt;The key factors driving the growth of the kids digital watch market include increasing awareness about kids' health and fitness, technological advancements in digital watches, and rising disposable income of parents.&lt;/p&gt;&lt;h3&gt;3. What are the popular brands in the kids digital watch market?&lt;/div&gt;&lt;div&gt;&lt;/h3&gt;&lt;p&gt;Popular brands in the kids digital watch market include XYZ, ABC, and DEF.&lt;/p&gt;&lt;h3&gt;4. What is the expected CAGR (Compound Annual Growth Rate) of the kids digital watch market in the next 5 years?&lt;/div&gt;&lt;div&gt;&lt;/h3&gt;&lt;p&gt;The expected CAGR of the kids digital watch market in the next 5 years is estimated to be X%.&lt;/p&gt;&lt;h3&gt;5. What are the different types of kids digital watches available in the market?&lt;/div&gt;&lt;div&gt;&lt;/h3&gt;&lt;p&gt;The different types of kids digital watches available in the market include fitness trackers, GPS watches, and smartwatches with parental controls.&lt;/p&gt;&lt;h3&gt;6. What is the market share of the top players in the kids digital watch market?&lt;/div&gt;&lt;div&gt;&lt;/h3&gt;&lt;p&gt;The top players in the kids digital watch market hold a combined market share of X%.&lt;/p&gt;&lt;h3&gt;7. What are the potential growth opportunities in the kids digital watch market?&lt;/div&gt;&lt;div&gt;&lt;/h3&gt;&lt;p&gt;Potential growth opportunities in the kids digital watch market include expansion into emerging markets, product innovation, and strategic partnerships with retailers.&lt;/p&gt;&lt;h3&gt;8. What are the challenges faced by the kids digital watch market?&lt;/div&gt;&lt;div&gt;&lt;/h3&gt;&lt;p&gt;Challenges faced by the kids digital watch market include concerns about privacy and security, competition from traditional watches, and price sensitivity among consumers.&lt;/p&gt;&lt;h3&gt;9. What is the distribution channel landscape of the kids digital watch market?&lt;/div&gt;&lt;div&gt;&lt;/h3&gt;&lt;p&gt;The distribution channel landscape of the kids digital watch market includes online retailers, specialty stores, and department stores.&lt;/p&gt;&lt;h3&gt;10. What are the regulatory frameworks and standards governing the kids digital watch market?&lt;/div&gt;&lt;div&gt;&lt;/h3&gt;&lt;p&gt;The kids digital watch market is governed by standards such as [insert relevant standards here] and regulations related to children's products and safety.&lt;/p&gt;&lt;h3&gt;11. What are the latest trends in the kids digital watch market?&lt;/div&gt;&lt;div&gt;&lt;/h3&gt;&lt;p&gt;The latest trends in the kids digital watch market include the integration of advanced features such as heart rate monitoring, sleep tracking, and educational content.&lt;/p&gt;&lt;h3&gt;12. How is the kids digital watch market impacted by the COVID-19 pandemic?&lt;/div&gt;&lt;div&gt;&lt;/h3&gt;&lt;p&gt;The kids digital watch market has witnessed increased demand for health monitoring and remote learning features in digital watches due to the COVID-19 pandemic.&lt;/p&gt;&lt;h3&gt;13. What are the target demographics for kids digital watches?&lt;/div&gt;&lt;div&gt;&lt;/h3&gt;&lt;p&gt;The target demographics for kids digital watches include parents of young children aged between 5 and 12 years.&lt;/p&gt;&lt;h3&gt;14. What are the consumer purchasing preferences in the kids digital watch market?&lt;/div&gt;&lt;div&gt;&lt;/h3&gt;&lt;p&gt;Consumer purchasing preferences in the kids digital watch market include features such as durability, water resistance, and customizable watch faces.&lt;/p&gt;&lt;h3&gt;15. What are the key marketing strategies adopted by players in the kids digital watch market?&lt;/div&gt;&lt;div&gt;&lt;/h3&gt;&lt;p&gt;Key marketing strategies adopted by players in the kids digital watch market include celebrity endorsements, social media campaigns targeting parents, and product placements in children's media.&lt;/p&gt;&lt;h3&gt;16. How is the kids digital watch market segmented by price range?&lt;/div&gt;&lt;div&gt;&lt;/h3&gt;&lt;p&gt;The kids digital watch market is segmented into three price ranges: budget-friendly, mid-range, and premium.&lt;/p&gt;&lt;h3&gt;17. What are the most in-demand features in kids digital watches?&lt;/div&gt;&lt;div&gt;&lt;/h3&gt;&lt;p&gt;The most in-demand features in kids digital watches include GPS tracking, SOS emergency calling, and step counting.&lt;/p&gt;&lt;h3&gt;18. What are the environmental considerations in the production of kids digital watches?&lt;/div&gt;&lt;div&gt;&lt;/h3&gt;&lt;p&gt;The production of kids digital watches involves considerations such as the use of eco-friendly materials, recycling initiatives, and energy-efficient manufacturing processes.&lt;/p&gt;&lt;h3&gt;19. How do consumer preferences for kids digital watches vary by region?&lt;/div&gt;&lt;div&gt;&lt;/h3&gt;&lt;p&gt;Consumer preferences for kids digital watches vary by region, with some regions showing a preference for advanced features while others prioritize affordability and durability.&lt;/p&gt;&lt;h3&gt;20. What is the outlook for the kids digital watch market in the next 10 years?&lt;/div&gt;&lt;div&gt;&lt;/h3&gt;&lt;p&gt;The outlook for the kids digital watch market in the next 10 years is optimistic, with continued innovation in features and designs driving market growth.&lt;/p&gt;&lt;/body&gt;&lt;/html&gt;&lt;/p&gt;&lt;p&gt;&lt;strong&gt;For More Information or Query, Visit @ &lt;a href="https://www.verifiedmarketreports.com/product/global-kids-digital-watch-market-growth-2019-2024/"&gt;https://www.verifiedmarketreports.com/product/global-kids-digital-watch-market-growth-2019-2024/&lt;/a&gt;&lt;/strong&gt;&lt;/p&gt;&lt;p&gt;&lt;strong&gt;About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</si>
  <si>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href="https://www.verifiedmarketreports.com/download-sample/?rid=82483&amp;utm_source=Pulse-Glob6&amp;utm_medium=377" target="_blank"&gt;Food Fumigants Market size was valued at USD 1.5 Billion in 2022 and is projected to reach USD 2.3 Billion by 2030, growing at a CAGR of 5.5% from 2024 to 2030.&lt;/strong&gt;&lt;/span&gt;&lt;/p&gt;&lt;/p&gt;&lt;/blockquote&gt;&lt;h2&gt;Food Fumigants Market Overview&lt;/h2&gt;&lt;p&gt;The food fumigants market is experiencing significant growth, driven by increasing consumer awareness regarding food safety and quality. Fumigants are extensively used to protect stored grains and other food products from pest damage, ensuring the longevity and safety of these items. With a growing global population and an increase in food demand, the fumigation industry is poised for expansion. The market is characterized by the adoption of innovative fumigation techniques and the development of eco-friendly fumigants to meet changing regulatory standards and consumer preferences.&lt;/p&gt;&lt;p&gt;&lt;p&gt;&lt;strong&gt;Download Full PDF Sample Copy of Food Fumigants Market Report @ &lt;a href="https://www.verifiedmarketreports.com/download-sample/?rid=82483&amp;utm_source=Pulse-Glob6&amp;utm_medium=377"&gt;https://www.verifiedmarketreports.com/download-sample/?rid=82483&amp;utm_source=Pulse-Glob6&amp;utm_medium=377&lt;/a&gt;&lt;/strong&gt;&lt;/p&gt;&lt;/p&gt;&lt;h2&gt;Dynamics&lt;/h2&gt;&lt;ul&gt;    &lt;li&gt;Technological advancements in fumigation methods enhance efficiency.&lt;/li&gt;    &lt;li&gt;Increasing regulations surrounding food safety drive the need for effective fumigation solutions.&lt;/li&gt;    &lt;li&gt;Rising global trade of agricultural products bolsters demand for fumigants.&lt;/li&gt;    &lt;li&gt;Environmental concerns promote the adoption of alternative, green fumigants.&lt;/li&gt;&lt;/ul&gt;&lt;h2&gt;Key Drivers and Challenges&lt;/h2&gt;&lt;ul&gt;    &lt;li&gt;&lt;strong&gt;Drivers:&lt;/strong&gt;&lt;/li&gt;    &lt;li&gt;Growing awareness of the importance of food preservation.&lt;/li&gt;    &lt;li&gt;Increase in storage infrastructure for agricultural products.&lt;/li&gt;    &lt;li&gt;Government initiatives supporting food safety standards.&lt;/li&gt;    &lt;li&gt;Rising international trade and the consequent need for pest control measures.&lt;/li&gt;    &lt;li&gt;&lt;strong&gt;Challenges:&lt;/strong&gt;&lt;/li&gt;    &lt;li&gt;Strict regulatory frameworks regarding the use of certain fumigants.&lt;/li&gt;    &lt;li&gt;Health and safety concerns associated with traditional chemical fumigants.&lt;/li&gt;    &lt;li&gt;Competition from alternative pest control methods.&lt;/li&gt;    &lt;li&gt;Fluctuations in raw material prices affecting production costs.&lt;/li&gt;&lt;/ul&gt;&lt;h2&gt;Region Analysis&lt;/h2&gt;&lt;ul&gt;    &lt;li&gt;&lt;strong&gt;North America:&lt;/strong&gt; Dominated by stringent food safety regulations, leading to a higher demand for fumigants in agricultural sectors.&lt;/li&gt;    &lt;li&gt;&lt;strong&gt;Europe:&lt;/strong&gt; Focus on eco-friendly products drives the market for alternative fumigants and green certifications.&lt;/li&gt;    &lt;li&gt;&lt;strong&gt;Asia-Pacific:&lt;/strong&gt; Fastest-growing region due to rising agricultural activities and increasing food demand.&lt;/li&gt;    &lt;li&gt;&lt;strong&gt;Latin America:&lt;/strong&gt; Growing export market for agricultural products fuels the need for efficient fumigation practices.&lt;/li&gt;    &lt;li&gt;&lt;strong&gt;Middle East and Africa:&lt;/strong&gt; Expanding agricultural sectors present new opportunities for fumigants despite limited infrastructure.&lt;/li&gt;&lt;/ul&gt;&lt;/p&gt;&lt;h2&gt;Food Fumigants Market Segmentation Insights&lt;/h2&gt;&lt;p&gt;The Food Fumigants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Fumigants Market By Type&lt;/h3&gt;&lt;p&gt;&lt;ul&gt;&lt;li&gt;Aluminum Phosphide&lt;li&gt;  Magnesium Phosphide&lt;/ul&gt;&lt;/p&gt;&lt;h3&gt;Food Fumigants Market By Application&lt;/h3&gt;&lt;p&gt;&lt;ul&gt;&lt;li&gt;Grain&lt;li&gt;  Others&lt;/ul&gt;&lt;/p&gt;&lt;h2&gt;Leading Players in the Global Food Fumigants Market&lt;/h2&gt;&lt;p&gt;The global Food Fumigants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globally.&lt;/p&gt;&lt;p&gt;&lt;ul&gt;&lt;li&gt;Detia-Degesch &lt;/li&gt;&lt;li&gt; UPL Group &lt;/li&gt;&lt;li&gt; Shenyang Fengshou &lt;/li&gt;&lt;li&gt; Jining Shengcheng &lt;/li&gt;&lt;li&gt; National Fumigants &lt;/li&gt;&lt;li&gt; Others&lt;/li&gt;&lt;/ul&gt;&lt;/p&gt;&lt;p&gt;&lt;strong&gt;Get Discount On The Purchase Of This Report @ &lt;a href="https://www.verifiedmarketreports.com/ask-for-discount/?rid=82483&amp;utm_source=Pulse-Glob6&amp;utm_medium=377"&gt;https://www.verifiedmarketreports.com/ask-for-discount/?rid=82483&amp;utm_source=Pulse-Glob6&amp;utm_medium=377&lt;/a&gt;&lt;/strong&gt;&lt;/p&gt;&lt;h2&gt;FAQs&lt;/h2&gt;&lt;p&gt;  &lt;h2&gt;Food Fumigants Market FAQs&lt;/h1&gt;  &lt;h2&gt;1. What are food fumigants?&lt;/div&gt;&lt;div&gt;&lt;/h2&gt;  &lt;p&gt;Answer: Food fumigants are chemicals used to eliminate pests and insects in stored food products.&lt;/p&gt;  &lt;h2&gt;2. What is the current size of the food fumigants market?&lt;/div&gt;&lt;div&gt;&lt;/h2&gt;  &lt;p&gt;Answer: The global food fumigants market was valued at $XX billion in 2020.&lt;/p&gt;  &lt;h2&gt;3. What are the key factors driving the growth of the food fumigants market?&lt;/div&gt;&lt;div&gt;&lt;/h2&gt;  &lt;p&gt;Answer: The growing need for pest control and increasing concerns about food safety are driving the growth of the food fumigants market.&lt;/p&gt;  &lt;h2&gt;4. Which regions are leading the food fumigants market?&lt;/div&gt;&lt;div&gt;&lt;/h2&gt;  &lt;p&gt;Answer: North America and Europe are currently leading the food fumigants market.&lt;/p&gt;  &lt;h2&gt;5. What are the different types of food fumigants available in the market?&lt;/div&gt;&lt;div&gt;&lt;/h2&gt;  &lt;p&gt;Answer: The different types of food fumigants include phosphine, methyl bromide, and others.&lt;/p&gt;  &lt;h2&gt;6. What is the market share of each type of food fumigant?&lt;/div&gt;&lt;div&gt;&lt;/h2&gt;  &lt;p&gt;Answer: Phosphine holds the largest market share, followed by methyl bromide and others.&lt;/p&gt;  &lt;h2&gt;7. What are the key challenges facing the food fumigants market?&lt;/div&gt;&lt;div&gt;&lt;/h2&gt;  &lt;p&gt;Answer: Stringent regulations on the use of fumigants and the development of alternative pest control methods are key challenges facing the food fumigants market.&lt;/p&gt;  &lt;h2&gt;8. What are the opportunities for growth in the food fumigants market?&lt;/div&gt;&lt;div&gt;&lt;/h2&gt;  &lt;p&gt;Answer: The increasing adoption of integrated pest management techniques and the growing demand for organic fumigants present opportunities for growth in the food fumigants market.&lt;/p&gt;  &lt;h2&gt;9. Who are the major players in the food fumigants market?&lt;/div&gt;&lt;div&gt;&lt;/h2&gt;  &lt;p&gt;Answer: The major players in the food fumigants market include BASF SE, Douglas Products, Nufarm, and Syngenta.&lt;/p&gt;  &lt;h2&gt;10. How is the food fumigants market segmented by application?&lt;/div&gt;&lt;div&gt;&lt;/h2&gt;  &lt;p&gt;Answer: The food fumigants market is segmented into grains, fruits &amp; vegetables, and others based on application.&lt;/p&gt;  &lt;h2&gt;11. What is the forecasted growth rate of the food fumigants market?&lt;/div&gt;&lt;div&gt;&lt;/h2&gt;  &lt;p&gt;Answer: The food fumigants market is projected to grow at a CAGR of X% from 2021 to 2026.&lt;/p&gt;  &lt;h2&gt;12. What impact does food fumigants have on food quality and safety?&lt;/div&gt;&lt;div&gt;&lt;/h2&gt;  &lt;p&gt;Answer: Proper use of food fumigants can help maintain food quality and safety by controlling pests and insects that can contaminate food products.&lt;/p&gt;  &lt;h2&gt;13. What regulatory standards govern the use of food fumigants?&lt;/div&gt;&lt;div&gt;&lt;/h2&gt;  &lt;p&gt;Answer: The use of food fumigants is governed by regulations from agencies such as the Environmental Protection Agency (EPA) and the Food and Drug Administration (FDA).&lt;/p&gt;  &lt;h2&gt;14. What are the key technological advancements in the food fumigants market?&lt;/div&gt;&lt;div&gt;&lt;/h2&gt;  &lt;p&gt;Answer: The development of controlled release formulations and the use of bio-based fumigants are key technological advancements in the food fumigants market.&lt;/p&gt;  &lt;h2&gt;15. How does the food fumigants market impact the environment?&lt;/div&gt;&lt;div&gt;&lt;/h2&gt;  &lt;p&gt;Answer: The use of certain food fumigants, such as methyl bromide, can have negative environmental impacts, leading to the development of more environmentally friendly alternatives.&lt;/p&gt;  &lt;h2&gt;16. What is the cost structure of food fumigants?&lt;/div&gt;&lt;div&gt;&lt;/h2&gt;  &lt;p&gt;Answer: The cost of food fumigants varies depending on the type, application, and quantity required.&lt;/p&gt;  &lt;h2&gt;17. What trends are shaping the food fumigants market?&lt;/div&gt;&lt;div&gt;&lt;/h2&gt;  &lt;p&gt;Answer: The trend towards sustainable and eco-friendly fumigants, as well as the increasing use of integrated pest management practices, are shaping the food fumigants market.&lt;/p&gt;  &lt;h2&gt;18. How is the food fumigants market expected to evolve in the coming years?&lt;/div&gt;&lt;div&gt;&lt;/h2&gt;  &lt;p&gt;Answer: The food fumigants market is expected to evolve towards more sustainable and environmentally friendly solutions, driven by regulatory pressures and consumer demand.&lt;/p&gt;  &lt;h2&gt;19. What are the potential barriers to entry for new players in the food fumigants market?&lt;/div&gt;&lt;div&gt;&lt;/h2&gt;  &lt;p&gt;Answer: High research and development costs, stringent regulatory requirements, and established competition are potential barriers to entry for new players in the food fumigants market.&lt;/p&gt;  &lt;h2&gt;20. How can businesses make informed investment decisions in the food fumigants market?&lt;/div&gt;&lt;div&gt;&lt;/h2&gt;  &lt;p&gt;Answer: Businesses can make informed investment decisions in the food fumigants market by staying updated on regulatory changes, market trends, and technological advancements, and conducting thorough market research and analysis.&lt;/p&gt;&lt;/body&gt;&lt;/html&gt;&lt;/p&gt;&lt;p&gt;&lt;strong&gt;For More Information or Query, Visit @ &lt;a href="https://www.verifiedmarketreports.com/product/global-food-fumigants-market-growth-2019-2024/"&gt;https://www.verifiedmarketreports.com/product/global-food-fumigants-market-growth-2019-2024/&lt;/a&gt;&lt;/strong&gt;&lt;/p&gt;&lt;p&gt;&lt;strong&gt;About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</si>
  <si>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href="https://www.verifiedmarketreports.com/download-sample/?rid=82531&amp;utm_source=Pulse-Glob6&amp;utm_medium=377" target="_blank"&gt;Leather Boots Market size was valued at USD 15.5 Billion in 2022 and is projected to reach USD 22.3 Billion by 2030, growing at a CAGR of 4.7% from 2024 to 2030.&lt;/strong&gt;&lt;/span&gt;&lt;/p&gt;&lt;/p&gt;&lt;/blockquote&gt;&lt;h2&gt;Leather Boots Market Overview&lt;/h2&gt;&lt;p&gt;The leather boots market has experienced a significant transformation in recent years, driven by evolving consumer preferences, fashion trends, and the growing popularity of sustainable products. As consumers increasingly seek durability, comfort, and style, leather boots have solidified their status as a staple in both casual and formal wear. The market is characterized by a wide range of products, including work boots, casual boots, and fashion boots, catering to various segments and demographics. This increasing demand, coupled with innovative designs and production techniques, illustrates the robust growth prospects within the leather boots market.&lt;/p&gt;&lt;p&gt;&lt;strong&gt;&lt;p&gt;&lt;strong&gt;Download Full PDF Sample Copy of Leather Boots Market Report @ &lt;a href="https://www.verifiedmarketreports.com/download-sample/?rid=82531&amp;utm_source=Pulse-Glob6&amp;utm_medium=377"&gt;https://www.verifiedmarketreports.com/download-sample/?rid=82531&amp;utm_source=Pulse-Glob6&amp;utm_medium=377&lt;/a&gt;&lt;/strong&gt;&lt;/p&gt;&lt;/strong&gt;&lt;/p&gt;&lt;h2&gt;Dynamics&lt;/h2&gt;&lt;ul&gt;    &lt;li&gt;Increasing demand for durable footwear.&lt;/li&gt;    &lt;li&gt;Growing awareness about sustainability and ethically sourced materials.&lt;/li&gt;    &lt;li&gt;Expansion of e-commerce platforms facilitating global reach.&lt;/li&gt;    &lt;li&gt;Rising trends in outdoor and adventure activities boosting sales.&lt;/li&gt;    &lt;li&gt;Shifting fashion trends promoting a blend of functionality and style.&lt;/li&gt;&lt;/ul&gt;&lt;h2&gt;Key Drivers and Challenges&lt;/h2&gt;&lt;ul&gt;    &lt;li&gt;Key Drivers:         &lt;ul&gt;            &lt;li&gt;Increasing disposable income leading to higher spending on premium products.&lt;/li&gt;            &lt;li&gt;Growing popularity of athleisure and hybrid styles combining comfort and function.&lt;/li&gt;            &lt;li&gt;Innovations in waterproof and breathable leather technologies.&lt;/li&gt;        &lt;/ul&gt;    &lt;/li&gt;    &lt;li&gt;Challenges:        &lt;ul&gt;            &lt;li&gt;Price sensitivity among consumers due to economic fluctuations.&lt;/li&gt;            &lt;li&gt;Availability of synthetic alternatives impacting traditional leather demand.&lt;/li&gt;            &lt;li&gt;Environmental concerns regarding leather production methods.&lt;/li&gt;        &lt;/ul&gt;    &lt;/li&gt;&lt;/ul&gt;&lt;h2&gt;Regional Analysis&lt;/h2&gt;&lt;ul&gt;    &lt;li&gt;North America: Strong market presence with high demand from fashion-conscious consumers.&lt;/li&gt;    &lt;li&gt;Europe: Dominates the luxury segment with a focus on sustainability and craftsmanship.&lt;/li&gt;    &lt;li&gt;Asia-Pacific: Rapidly growing market due to urbanization and rising middle-class income.&lt;/li&gt;    &lt;li&gt;Latin America: Emerging market with increasing interest in both traditional and casual styles.&lt;/li&gt;    &lt;li&gt;Middle East &amp; Africa: Unique opportunities driven by cultural aspects and rising fashion influences.&lt;/li&gt;&lt;/ul&gt;&lt;/p&gt;&lt;h2&gt;Leather Boots Market Segmentation Insights&lt;/h2&gt;&lt;p&gt;The Leather Boots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innovation.&lt;/p&gt;&lt;h3&gt;Leather Boots Market By Type&lt;/h3&gt;&lt;p&gt;&lt;ul&gt;&lt;li&gt;Women&lt;li&gt;  Men&lt;li&gt;  Kids&lt;/ul&gt;&lt;/p&gt;&lt;h3&gt;Leather Boots Market By Application&lt;/h3&gt;&lt;p&gt;&lt;ul&gt;&lt;li&gt;Online Store&lt;li&gt;  Supermarket&lt;li&gt;  Direct Store&lt;/ul&gt;&lt;/p&gt;&lt;h2&gt;Leading Players in the Global Leather Boots Market&lt;/h2&gt;&lt;p&gt;The global Leather Boots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globally.&lt;/p&gt;&lt;p&gt;&lt;ul&gt;&lt;li&gt;Hermes &lt;/li&gt;&lt;li&gt; Kering &lt;/li&gt;&lt;li&gt; LVMH &lt;/li&gt;&lt;li&gt; Richemont &lt;/li&gt;&lt;li&gt; Tapestryn &lt;/li&gt;&lt;li&gt; VF Corporation &lt;/li&gt;&lt;li&gt; Crockett &amp; Jones &lt;/li&gt;&lt;li&gt; Tricker's &lt;/li&gt;&lt;li&gt; C. &amp; J. Clark &lt;/li&gt;&lt;li&gt; Belstaff &lt;/li&gt;&lt;li&gt; Prada &lt;/li&gt;&lt;li&gt; UGG&lt;/li&gt;&lt;/ul&gt;&lt;/p&gt;&lt;p&gt;&lt;strong&gt;Get Discount On The Purchase Of This Report @ &lt;a href="https://www.verifiedmarketreports.com/ask-for-discount/?rid=82531&amp;utm_source=Pulse-Glob6&amp;utm_medium=377"&gt;https://www.verifiedmarketreports.com/ask-for-discount/?rid=82531&amp;utm_source=Pulse-Glob6&amp;utm_medium=377&lt;/a&gt;&lt;/strong&gt;&lt;/p&gt;&lt;h2&gt;FAQs&lt;/h2&gt;&lt;p&gt;  &lt;h2&gt;Frequently Asked Questions about the Leather Boots Market&lt;/h1&gt;  &lt;h2&gt;1. What is the current size of the leather boots market?&lt;/div&gt;&lt;div&gt;&lt;/h2&gt;  &lt;p&gt;The current global leather boots market size is estimated to be around $23 billion.&lt;/p&gt;  &lt;h2&gt;2. Which regions are the biggest consumers of leather boots?&lt;/div&gt;&lt;div&gt;&lt;/h2&gt;  &lt;p&gt;The biggest consumers of leather boots are North America, Europe, and Asia-Pacific.&lt;/p&gt;  &lt;h2&gt;3. What is the projected growth rate of the leather boots market?&lt;/div&gt;&lt;div&gt;&lt;/h2&gt;  &lt;p&gt;The leather boots market is projected to grow at a CAGR of 5.8% from 2021 to 2026.&lt;/p&gt;  &lt;h2&gt;4. What are the key factors driving the growth of the leather boots market?&lt;/div&gt;&lt;div&gt;&lt;/h2&gt;  &lt;p&gt;The key factors driving the growth of the leather boots market include increasing disposable income, changing fashion trends, and growing demand for premium footwear.&lt;/p&gt;  &lt;h2&gt;5. What are the most popular types of leather used in boots?&lt;/div&gt;&lt;div&gt;&lt;/h2&gt;  &lt;p&gt;The most popular types of leather used in boots are full-grain leather, top-grain leather, and suede.&lt;/p&gt;  &lt;h2&gt;6. Who are the leading manufacturers in the leather boots market?&lt;/div&gt;&lt;div&gt;&lt;/h2&gt;  &lt;p&gt;The leading manufacturers in the leather boots market include Timberland, Dr. Martens, Clarks, and Red Wing Shoes.&lt;/p&gt;  &lt;h2&gt;7. What is the average price range of leather boots?&lt;/div&gt;&lt;div&gt;&lt;/h2&gt;  &lt;p&gt;The average price range of leather boots is between $100 and $300, depending on the brand and quality.&lt;/p&gt;  &lt;h2&gt;8. What are the major distribution channels for leather boots?&lt;/div&gt;&lt;div&gt;&lt;/h2&gt;  &lt;p&gt;The major distribution channels for leather boots include retail stores, e-commerce platforms, and specialty footwear stores.&lt;/p&gt;  &lt;h2&gt;9. What are the key trends shaping the leather boots market?&lt;/div&gt;&lt;div&gt;&lt;/h2&gt;  &lt;p&gt;The key trends shaping the leather boots market include the growing popularity of sustainable and eco-friendly footwear, customization options, and the use of innovative materials.&lt;/p&gt;  &lt;h2&gt;10. How is the leather boots market impacted by changing consumer preferences?&lt;/div&gt;&lt;div&gt;&lt;/h2&gt;  &lt;p&gt;Changing consumer preferences, such as a shift towards casual and athleisure footwear, have led manufacturers to innovate and diversify their product offerings to cater to different consumer segments.&lt;/p&gt;  &lt;h2&gt;11. Are there any regulatory restrictions impacting the leather boots market?&lt;/div&gt;&lt;div&gt;&lt;/h2&gt;  &lt;p&gt;Regulatory restrictions related to the use of certain chemicals in leather tanning and production may impact the leather boots market, leading manufacturers to invest in sustainable and environmentally friendly manufacturing processes.&lt;/p&gt;  &lt;h2&gt;12. How is the leather boots market affected by economic fluctuations?&lt;/div&gt;&lt;div&gt;&lt;/h2&gt;  &lt;p&gt;Economic fluctuations can impact consumer spending on discretionary items like footwear, leading to changes in demand and sales within the leather boots market.&lt;/p&gt;  &lt;h2&gt;13. What is the market share of men's vs women's leather boots?&lt;/div&gt;&lt;div&gt;&lt;/h2&gt;  &lt;p&gt;Currently, men's leather boots hold a slightly larger market share compared to women's leather boots, accounting for approximately 55% of the market.&lt;/p&gt;  &lt;h2&gt;14. How is the rise of athleisure footwear impacting the leather boots market?&lt;/div&gt;&lt;div&gt;&lt;/h2&gt;  &lt;p&gt;The rise of athleisure footwear has led to increased competition for traditional leather boots, as consumers seek versatile and comfortable options for everyday wear.&lt;/p&gt;  &lt;h2&gt;15. What are the potential growth opportunities for the leather boots market?&lt;/div&gt;&lt;div&gt;&lt;/h2&gt;  &lt;p&gt;Potential growth opportunities for the leather boots market include expanding into emerging markets, offering customization and personalization options, and incorporating technology and innovation in product design.&lt;/p&gt;  &lt;h2&gt;16. How is the popularity of vegan and synthetic leather impacting the traditional leather boots market?&lt;/div&gt;&lt;div&gt;&lt;/h2&gt;  &lt;p&gt;The growing popularity of vegan and synthetic leather alternatives has led traditional leather boot manufacturers to consider offering sustainable and animal-friendly options to cater to changing consumer preferences.&lt;/p&gt;  &lt;h2&gt;17. What are the key challenges facing the leather boots market?&lt;/div&gt;&lt;div&gt;&lt;/h2&gt;  &lt;p&gt;Key challenges facing the leather boots market include fluctuating raw material prices, intense competition from alternative footwear options, and the need to address sustainability and ethical concerns in the industry.&lt;/p&gt;  &lt;h2&gt;18. How does seasonality impact the sales of leather boots?&lt;/div&gt;&lt;div&gt;&lt;/h2&gt;  &lt;p&gt;Seasonality plays a significant role in the sales of leather boots, with peak demand typically observed during the fall and winter seasons, while sales may slow down during spring and summer.&lt;/p&gt;  &lt;h2&gt;19. How is the online retailing of leather boots shaping the market?&lt;/div&gt;&lt;div&gt;&lt;/h2&gt;  &lt;p&gt;The rise of online retailing has expanded the reach of leather boot manufacturers, allowing them to tap into new customer segments and provide a convenient shopping experience for consumers.&lt;/p&gt;  &lt;h2&gt;20. What are the future prospects for the leather boots market?&lt;/div&gt;&lt;div&gt;&lt;/h2&gt;  &lt;p&gt;The future prospects for the leather boots market look promising as manufacturers continue to innovate and adapt to changing consumer preferences, sustainability requirements, and technological advancements in the industry.&lt;/p&gt;&lt;/body&gt;&lt;/html&gt;&lt;/p&gt;&lt;p&gt;&lt;strong&gt;For More Information or Query, Visit @ &lt;a href="https://www.verifiedmarketreports.com/product/global-leather-boots-market-growth-2019-2024/"&gt;https://www.verifiedmarketreports.com/product/global-leather-boots-market-growth-2019-2024/&lt;/a&gt;&lt;/strong&gt;&lt;/p&gt;&lt;p&gt;&lt;strong&gt;About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</si>
  <si>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href="https://www.verifiedmarketreports.com/download-sample/?rid=82575&amp;utm_source=Pulse-Glob6&amp;utm_medium=377" target="_blank"&gt;Heritage Tourism Market size was valued at USD 91 Billion in 2022 and is projected to reach USD 135 Billion by 2030, growing at a CAGR of 5.2% from 2024 to 2030.&lt;/strong&gt;&lt;/span&gt;&lt;/p&gt;&lt;/p&gt;&lt;/blockquote&gt;&lt;h2&gt;Heritage Tourism Market Overview&lt;/h2&gt;&lt;p&gt;The Heritage Tourism Market encompasses travel aimed at experiencing the history, culture, and heritage of a destination. This sector has gained considerable popularity in recent years as travelers seek authentic experiences that connect them to the past. Heritage tourism is often defined by visits to historical sites, cultural festivals, and heritage attractions, where cultural exchange enhances the travel experience. As society becomes increasingly aware of the importance of preserving cultural heritage, the demand for heritage tourism continues to grow, driven by a rising global emphasis on sustainable tourism practices.&lt;/p&gt;&lt;p&gt;&lt;p&gt;&lt;strong&gt;Download Full PDF Sample Copy of Heritage Tourism Market Report @ &lt;a href="https://www.verifiedmarketreports.com/download-sample/?rid=82575&amp;utm_source=Pulse-Glob6&amp;utm_medium=377"&gt;https://www.verifiedmarketreports.com/download-sample/?rid=82575&amp;utm_source=Pulse-Glob6&amp;utm_medium=377&lt;/a&gt;&lt;/strong&gt;&lt;/p&gt;&lt;/p&gt;&lt;h3&gt;Dynamics&lt;/h3&gt;&lt;ul&gt;    &lt;li&gt;&lt;strong&gt;Increasing Interest in Cultural Experiences:&lt;/strong&gt; Travelers are increasingly seeking unique, immersive experiences that highlight local history and culture.&lt;/li&gt;    &lt;li&gt;&lt;strong&gt;Rise of Sustainable Tourism:&lt;/strong&gt; There is a growing trend towards environmentally responsible travel, with many heritage tourism sites promoting sustainable practices.&lt;/li&gt;    &lt;li&gt;&lt;strong&gt;Technological Advancements:&lt;/strong&gt; Digital technologies, including augmented reality and mobile apps, are enhancing visitor engagement at heritage sites.&lt;/li&gt;    &lt;li&gt;&lt;strong&gt;Government Initiatives:&lt;/strong&gt; Many governments are investing in the preservation and promotion of cultural heritage, boosting tourist footfall.&lt;/li&gt;&lt;/ul&gt;&lt;h3&gt;Key Drivers and Challenges&lt;/h3&gt;&lt;ul&gt;    &lt;li&gt;&lt;strong&gt;Drivers:&lt;/strong&gt;&lt;/li&gt;    &lt;li&gt;Increased global tourism spending is propelling the growth of the heritage tourism market.&lt;/li&gt;    &lt;li&gt;The growth of community engagement in heritage preservation supports sustainable tourism initiatives.&lt;/li&gt;    &lt;li&gt;The rise of experiential travel among millennials strengthens the market, as they favor meaningful travel.&lt;/li&gt;    &lt;li&gt;&lt;strong&gt;Challenges:&lt;/strong&gt;&lt;/li&gt;    &lt;li&gt;The impact of climate change poses significant threats to vulnerable heritage sites.&lt;/li&gt;    &lt;li&gt;Lack of infrastructure in some regions can impede access to cultural and historical sites.&lt;/li&gt;    &lt;li&gt;Overtourism in popular heritage destinations leads to degradation of sites and local environments.&lt;/li&gt;&lt;/ul&gt;&lt;h3&gt;Region Analysis&lt;/h3&gt;&lt;ul&gt;    &lt;li&gt;&lt;strong&gt;North America:&lt;/strong&gt; Home to numerous historic sites, North America is seeing a steady rise in heritage tourism driven by both domestic and international travelers.&lt;/li&gt;    &lt;li&gt;&lt;strong&gt;Europe:&lt;/strong&gt; Europe’s rich cultural heritage and historic architecture attract millions of tourists each year, making it a dominant player in the heritage tourism market.&lt;/li&gt;    &lt;li&gt;&lt;strong&gt;Asia-Pacific:&lt;/strong&gt; This region is witnessing rapid growth, with countries like India and China promoting their historical landmarks and cultural festivals.&lt;/li&gt;    &lt;li&gt;&lt;strong&gt;Middle East and Africa:&lt;/strong&gt; Emerging as new cultural tourism hotspots, the Middle East and Africa are leveraging their ancient civilizations to boost tourism.&lt;/li&gt;&lt;/ul&gt;&lt;/p&gt;&lt;h2&gt;Heritage Tourism Market Segmentation Insights&lt;/h2&gt;&lt;p&gt;The Heritage Tourism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innovation.&lt;/p&gt;&lt;h3&gt;Heritage Tourism Market By Type&lt;/h3&gt;&lt;p&gt;&lt;ul&gt;&lt;li&gt;Very Motivated&lt;li&gt;  Partially Motivated&lt;li&gt;  Accessory&lt;li&gt;  Accidental&lt;li&gt;  Not Motivated&lt;/ul&gt;&lt;/p&gt;&lt;h3&gt;Heritage Tourism Market By Application&lt;/h3&gt;&lt;p&gt;&lt;ul&gt;&lt;li&gt;Below 20 Years&lt;li&gt;  20-30 Years&lt;li&gt;  30-40 Years&lt;li&gt;  40-50 Years&lt;li&gt;  Above 50 Years&lt;/ul&gt;&lt;/p&gt;&lt;h2&gt;Leading Players in the Global Heritage Tourism Market&lt;/h2&gt;&lt;p&gt;The global Heritage Tourism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globally.&lt;/p&gt;&lt;p&gt;&lt;ul&gt;&lt;li&gt;Expedia Group &lt;/li&gt;&lt;li&gt; Priceline Group &lt;/li&gt;&lt;li&gt; China Travel &lt;/li&gt;&lt;li&gt; China CYTS Tours Holding &lt;/li&gt;&lt;li&gt; American Express Global Business Travel &lt;/li&gt;&lt;li&gt; Carlson Wagonlit Travel &lt;/li&gt;&lt;li&gt; BCD Travel &lt;/li&gt;&lt;li&gt; HRG North America &lt;/li&gt;&lt;li&gt; Travel Leaders Group &lt;/li&gt;&lt;li&gt; Fareportal/Travelong &lt;/li&gt;&lt;li&gt; AAA Travel &lt;/li&gt;&lt;li&gt; Corporate Travel Management &lt;/li&gt;&lt;li&gt; Travel and Transport &lt;/li&gt;&lt;li&gt; Altour &lt;/li&gt;&lt;li&gt; Direct Travel &lt;/li&gt;&lt;li&gt; World Travel Inc. &lt;/li&gt;&lt;li&gt; Omega World Travel &lt;/li&gt;&lt;li&gt; Frosch &lt;/li&gt;&lt;li&gt; JTB Americas Group &lt;/li&gt;&lt;li&gt; Ovation Travel Group &lt;/li&gt;&lt;li&gt; World Travel Holdings &lt;/li&gt;&lt;li&gt; Mountain Travel Sobek &lt;/li&gt;&lt;li&gt; TUI AG &lt;/li&gt;&lt;li&gt; Natural Habitat Adventures &lt;/li&gt;&lt;li&gt; Abercrombie &amp; Kent Group &lt;/li&gt;&lt;li&gt; InnerAsia Travel Group &lt;/li&gt;&lt;li&gt; Butterfield &amp; Robinson &lt;/li&gt;&lt;li&gt; ATG Travel&lt;/li&gt;&lt;/ul&gt;&lt;/p&gt;&lt;p&gt;&lt;strong&gt;Get Discount On The Purchase Of This Report @ &lt;a href="https://www.verifiedmarketreports.com/ask-for-discount/?rid=82575&amp;utm_source=Pulse-Glob6&amp;utm_medium=377"&gt;https://www.verifiedmarketreports.com/ask-for-discount/?rid=82575&amp;utm_source=Pulse-Glob6&amp;utm_medium=377&lt;/a&gt;&lt;/strong&gt;&lt;/p&gt;&lt;h2&gt;FAQs&lt;/h2&gt;&lt;p&gt;&lt;h2&gt;Frequently Asked Questions About Heritage Tourism Market&lt;/h1&gt;&lt;h2&gt;1. What is heritage tourism?&lt;/div&gt;&lt;div&gt;&lt;/h2&gt;&lt;p&gt;Heritage tourism refers to traveling to places that hold historical significance, such as cultural sites, archaeological locations, and historic landmarks.&lt;/p&gt;&lt;h2&gt;2. What is the current size of the heritage tourism market?&lt;/div&gt;&lt;div&gt;&lt;/h2&gt;&lt;p&gt;According to our research, the global heritage tourism market was valued at $XX billion in 2020.&lt;/p&gt;&lt;h2&gt;3. What are the key drivers of the heritage tourism market?&lt;/div&gt;&lt;div&gt;&lt;/h2&gt;&lt;p&gt;The key drivers of the heritage tourism market include a growing interest in cultural experiences, rising disposable incomes, and government initiatives to preserve historical sites.&lt;/p&gt;&lt;h2&gt;4. Which regions are experiencing the highest growth in heritage tourism?&lt;/div&gt;&lt;div&gt;&lt;/h2&gt;&lt;p&gt;Regions such as Asia-Pacific and Europe are experiencing significant growth in heritage tourism, with countries like China, India, and Italy being top destinations.&lt;/p&gt;&lt;h2&gt;5. What are the challenges facing the heritage tourism market?&lt;/div&gt;&lt;div&gt;&lt;/h2&gt;&lt;p&gt;Challenges facing the heritage tourism market include infrastructure limitations, environmental impact, and the need for sustainable tourism practices.&lt;/p&gt;&lt;h2&gt;6. How are companies in the heritage tourism market responding to sustainability concerns?&lt;/div&gt;&lt;div&gt;&lt;/h2&gt;&lt;p&gt;Companies are increasingly implementing sustainable tourism practices, such as promoting responsible travel, minimizing environmental impact, and supporting local communities.&lt;/p&gt;&lt;h2&gt;7. What are some popular heritage tourism destinations?&lt;/div&gt;&lt;div&gt;&lt;/h2&gt;&lt;p&gt;Popular heritage tourism destinations include Machu Picchu in Peru, Angkor Wat in Cambodia, and the Acropolis in Greece.&lt;/p&gt;&lt;h2&gt;8. How does heritage tourism impact local economies?&lt;/div&gt;&lt;div&gt;&lt;/h2&gt;&lt;p&gt;Heritage tourism can have a positive impact on local economies by generating revenue from tourism-related activities, creating job opportunities, and stimulating the growth of related industries.&lt;/p&gt;&lt;h2&gt;9. What are the trends shaping the future of heritage tourism?&lt;/div&gt;&lt;div&gt;&lt;/h2&gt;&lt;p&gt;Trends shaping the future of heritage tourism include the rise of experiential travel, digital storytelling of historical sites, and the integration of technology into heritage experiences.&lt;/p&gt;&lt;h2&gt;10. What types of businesses can benefit from the heritage tourism market?&lt;/div&gt;&lt;div&gt;&lt;/h2&gt;&lt;p&gt;Businesses such as hotels, tour operators, transportation services, cultural attractions, and souvenir shops can benefit from the heritage tourism market.&lt;/p&gt;&lt;h2&gt;11. How does heritage tourism contribute to cultural preservation?&lt;/div&gt;&lt;div&gt;&lt;/h2&gt;&lt;p&gt;Heritage tourism contributes to cultural preservation by raising awareness about the significance of historical sites, funding conservation efforts, and promoting the value of local traditions.&lt;/p&gt;&lt;h2&gt;12. What are the factors influencing consumer behavior in heritage tourism?&lt;/div&gt;&lt;div&gt;&lt;/h2&gt;&lt;p&gt;Factors influencing consumer behavior in heritage tourism include the desire for authentic experiences, the influence of social media, and the impact of cultural education.&lt;/p&gt;&lt;h2&gt;13. Are there any regulations governing heritage tourism?&lt;/div&gt;&lt;div&gt;&lt;/h2&gt;&lt;p&gt;Many countries have regulations in place to protect and manage heritage sites, including restrictions on visitor numbers, conservation guidelines, and cultural heritage laws.&lt;/p&gt;&lt;h2&gt;14. How does heritage tourism impact sustainable development?&lt;/div&gt;&lt;div&gt;&lt;/h2&gt;&lt;p&gt;Heritage tourism can contribute to sustainable development by promoting cultural diversity, preserving natural resources, and supporting local communities.&lt;/p&gt;&lt;h2&gt;15. What are the demographics of heritage tourists?&lt;/div&gt;&lt;div&gt;&lt;/h2&gt;&lt;p&gt;Heritage tourists often include individuals interested in history, culture, and anthropology, as well as families seeking educational experiences for their children.&lt;/p&gt;&lt;h2&gt;16. What are the opportunities for investment in the heritage tourism market?&lt;/div&gt;&lt;div&gt;&lt;/h2&gt;&lt;p&gt;Opportunities for investment in the heritage tourism market include developing new heritage tourism destinations, creating heritage-themed entertainment experiences, and investing in sustainable tourism initiatives.&lt;/p&gt;&lt;h2&gt;17. How does heritage tourism compare to other forms of tourism?&lt;/div&gt;&lt;div&gt;&lt;/h2&gt;&lt;p&gt;Heritage tourism differs from other forms of tourism in its focus on historical and cultural experiences, often involving visits to specific historical sites and immersive learning opportunities.&lt;/p&gt;&lt;h2&gt;18. What are the future growth prospects for the heritage tourism market?&lt;/div&gt;&lt;div&gt;&lt;/h2&gt;&lt;p&gt;Our research suggests that the heritage tourism market is expected to continue growing, driven by increasing interest in cultural travel and the preservation of historical heritage.&lt;/p&gt;&lt;h2&gt;19. What are the implications of technological advancements on heritage tourism?&lt;/div&gt;&lt;div&gt;&lt;/h2&gt;&lt;p&gt;Technological advancements are impacting heritage tourism by enhancing the visitor experience through virtual reality, augmented reality, and interactive digital guides at historical sites.&lt;/p&gt;&lt;h2&gt;20. How can businesses capitalize on the heritage tourism market?&lt;/div&gt;&lt;div&gt;&lt;/h2&gt;&lt;p&gt;Businesses can capitalize on the heritage tourism market by creating unique heritage experiences, offering value-added services, and partnering with local communities and cultural organizations.&lt;/p&gt;&lt;/body&gt;&lt;/html&gt;&lt;/p&gt;&lt;p&gt;&lt;strong&gt;For More Information or Query, Visit @ &lt;a href="https://www.verifiedmarketreports.com/product/global-heritage-tourism-market-growth-status-and-outlook-2019-2024/"&gt;https://www.verifiedmarketreports.com/product/global-heritage-touris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</si>
  <si>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href="https://www.verifiedmarketreports.com/download-sample/?rid=82603&amp;utm_source=Pulse-Glob6&amp;utm_medium=377" target="_blank"&gt;Portable Dot Matrix Printing Market size was valued at USD 1.2 Billion in 2022 and is projected to reach USD 2.5 Billion by 2030, growing at a CAGR of 10.5% from 2024 to 2030.&lt;/strong&gt;&lt;/span&gt;&lt;/p&gt;&lt;/p&gt;&lt;/blockquote&gt;&lt;h2&gt;Portable Dot Matrix Printing Market Overview&lt;/h2&gt;&lt;p&gt;The portable dot matrix printing market has witnessed remarkable evolution over the past decade, driven by the increasing need for compact and efficient printing solutions across various sectors. These printers are lauded for their versatility, affordability, and reliability, making them a preferred choice for businesses in logistics, retail, and field services. Combining functional durability with significant advancements in technology, portable dot matrix printers are becoming essential tools for users who require immediate printing capabilities in diverse environments.&lt;/p&gt;&lt;p&gt;&lt;p&gt;&lt;strong&gt;Download Full PDF Sample Copy of Portable Dot Matrix Printing Market Report @ &lt;a href="https://www.verifiedmarketreports.com/download-sample/?rid=82603&amp;utm_source=Pulse-Glob6&amp;utm_medium=377"&gt;https://www.verifiedmarketreports.com/download-sample/?rid=82603&amp;utm_source=Pulse-Glob6&amp;utm_medium=377&lt;/a&gt;&lt;/strong&gt;&lt;/p&gt;&lt;/p&gt;&lt;h2&gt;Dynamics&lt;/h2&gt;&lt;ul&gt;    &lt;li&gt;Growing Demand in Retail and Logistics: The surge in demand for portable printing solutions in sectors such as retail and logistics is a primary driver as businesses aim to enhance operational efficiency.&lt;/li&gt;    &lt;li&gt;Technological Advancements: Innovations such as wireless connectivity, improved battery life, and user-friendly design are making portable dot matrix printers more appealing to consumers.&lt;/li&gt;    &lt;li&gt;Environmental Concerns: The shift towards eco-friendly solutions is influencing purchasing decisions, as many portable printers use less energy and consumables than traditional printing methods.&lt;/li&gt;    &lt;li&gt;Rise of E-commerce: As e-commerce continues to grow, the need for mobile printing solutions that offer on-the-spot functionality is becoming increasingly critical.&lt;/li&gt;&lt;/ul&gt;&lt;h2&gt;Key Drivers and Challenges&lt;/h2&gt;&lt;ul&gt;    &lt;li&gt;Key Drivers:&lt;/li&gt;    &lt;ul&gt;        &lt;li&gt;Cost-Effectiveness: The affordable price point of portable dot matrix printers attracts small and medium enterprises looking for budget-friendly solutions.&lt;/li&gt;        &lt;li&gt;Ease of Use: User-friendly features contribute to widespread adoption; these printers often require minimal training compared to more complex printing technologies.&lt;/li&gt;        &lt;li&gt;Durability: The ability to withstand harsh conditions makes portable dot matrix printers ideal for outdoor or demanding environments.&lt;/li&gt;    &lt;/ul&gt;    &lt;li&gt;Challenges:&lt;/li&gt;    &lt;ul&gt;        &lt;li&gt;Competition from Inkjet and Thermal Printers: The rapid advancement of other printing technologies poses a challenge, as many users may prefer inkjet or thermal printers for specific applications.&lt;/li&gt;        &lt;li&gt;Limited Printing Quality: While portable dot matrix printers are reliable, they may not meet the quality standards required for high-resolution graphics and images.&lt;/li&gt;        &lt;li&gt;Market Sensitivity to Economic Fluctuations: The portable printing market can be sensitive to economic downturns, which may affect consumer spending on technology.&lt;/li&gt;    &lt;/ul&gt;&lt;/ul&gt;&lt;h2&gt;Region Analysis&lt;/h2&gt;&lt;ul&gt;    &lt;li&gt;North America: Dominating the market due to the presence of established retail and logistics sectors, along with significant technological advancements.&lt;/li&gt;    &lt;li&gt;Europe: Growing adoption of portable dot matrix printers in various industries, including healthcare and education, is driving market growth.&lt;/li&gt;    &lt;li&gt;Asia-Pacific: Rapid industrialization and an increase in small and medium enterprises are propelling demand for cost-effective printing solutions.&lt;/li&gt;    &lt;li&gt;Latin America and Middle East &amp; Africa: Emerging markets are showcasing potential growth opportunities owing to the rising demand for portable printers in various sectors.&lt;/li&gt;&lt;/ul&gt;&lt;/p&gt;&lt;h2&gt;Portable Dot Matrix Printing Market Segmentation Insights&lt;/h2&gt;&lt;p&gt;The Portable Dot Matrix Printing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Dot Matrix Printing Market By Type&lt;/h3&gt;&lt;p&gt;&lt;ul&gt;&lt;li&gt;Low Resolution Printer&lt;li&gt;  Middle Resolution Printer&lt;li&gt;  High Resolution Printer&lt;/ul&gt;&lt;/p&gt;&lt;h3&gt;Portable Dot Matrix Printing Market By Application&lt;/h3&gt;&lt;p&gt;&lt;ul&gt;&lt;li&gt;Finance &amp; Insurance&lt;li&gt;  Government&lt;li&gt;  Communications&lt;li&gt;  Healthcare&lt;li&gt;  Logistics&lt;/ul&gt;&lt;/p&gt;&lt;h2&gt;Leading Players in the Global Portable Dot Matrix Printing Market&lt;/h2&gt;&lt;p&gt;The global Portable Dot Matrix Printing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globally.&lt;/p&gt;&lt;p&gt;&lt;ul&gt;&lt;li&gt;EPSON &lt;/li&gt;&lt;li&gt; OKI &lt;/li&gt;&lt;li&gt; Fujitsu &lt;/li&gt;&lt;li&gt; Toshiba &lt;/li&gt;&lt;li&gt; Lexmark &lt;/li&gt;&lt;li&gt; Printek &lt;/li&gt;&lt;li&gt; Olivetti &lt;/li&gt;&lt;li&gt; Jolimark &lt;/li&gt;&lt;li&gt; New Beiyang &lt;/li&gt;&lt;li&gt; Star &lt;/li&gt;&lt;li&gt; GAINSCHA &lt;/li&gt;&lt;li&gt; ICOD &lt;/li&gt;&lt;li&gt; SPRT &lt;/li&gt;&lt;li&gt; Winpos &lt;/li&gt;&lt;li&gt; Bixolon &lt;/li&gt;&lt;li&gt; ZONERICH&lt;/li&gt;&lt;/ul&gt;&lt;/p&gt;&lt;p&gt;&lt;strong&gt;Get Discount On The Purchase Of This Report @ &lt;a href="https://www.verifiedmarketreports.com/ask-for-discount/?rid=82603&amp;utm_source=Pulse-Glob6&amp;utm_medium=377"&gt;https://www.verifiedmarketreports.com/ask-for-discount/?rid=82603&amp;utm_source=Pulse-Glob6&amp;utm_medium=377&lt;/a&gt;&lt;/strong&gt;&lt;/p&gt;&lt;h2&gt;FAQs&lt;/h2&gt;&lt;p&gt;&lt;h2&gt;Frequently Asked Questions about Portable Dot Matrix Printing Market&lt;/h2&gt;&lt;ol&gt;  &lt;li&gt;&lt;strong&gt;What is the current size of the portable dot matrix printing market?&lt;/div&gt;&lt;div&gt;&lt;/strong&gt;&lt;/li&gt;    &lt;p&gt;The current size of the portable dot matrix printing market is estimated to be $X million.&lt;/p&gt;  &lt;li&gt;&lt;strong&gt;What are the key drivers for the growth of the portable dot matrix printing market?&lt;/div&gt;&lt;div&gt;&lt;/strong&gt;&lt;/li&gt;    &lt;p&gt;The key drivers for the growth of the portable dot matrix printing market include increasing demand for portable printing solutions in industries such as logistics, retail, and healthcare.&lt;/p&gt;  &lt;li&gt;&lt;strong&gt;What are the major challenges faced by the portable dot matrix printing market?&lt;/div&gt;&lt;div&gt;&lt;/strong&gt;&lt;/li&gt;    &lt;p&gt;The major challenges faced by the portable dot matrix printing market include competition from other portable printing technologies such as thermal printing and inkjet printing.&lt;/p&gt;  &lt;li&gt;&lt;strong&gt;Which regions are expected to dominate the portable dot matrix printing market?&lt;/div&gt;&lt;div&gt;&lt;/strong&gt;&lt;/li&gt;    &lt;p&gt;Asia Pacific and North America are expected to dominate the portable dot matrix printing market due to the high adoption of portable printing solutions in these regions.&lt;/p&gt;  &lt;li&gt;&lt;strong&gt;What are the key trends shaping the portable dot matrix printing market?&lt;/div&gt;&lt;div&gt;&lt;/strong&gt;&lt;/li&gt;    &lt;p&gt;The key trends shaping the portable dot matrix printing market include the development of compact and lightweight portable dot matrix printers, and the integration of wireless connectivity options.&lt;/p&gt;  &lt;li&gt;&lt;strong&gt;How is the competitive landscape of the portable dot matrix printing market?&lt;/div&gt;&lt;div&gt;&lt;/strong&gt;&lt;/li&gt;    &lt;p&gt;The portable dot matrix printing market is highly competitive with the presence of several key players such as Epson, Star Micronics, and OKI Data.&lt;/p&gt;  &lt;li&gt;&lt;strong&gt;What is the projected growth rate of the portable dot matrix printing market?&lt;/div&gt;&lt;div&gt;&lt;/strong&gt;&lt;/li&gt;    &lt;p&gt;The projected growth rate of the portable dot matrix printing market is expected to be X% between 2021 and 2026.&lt;/p&gt;  &lt;li&gt;&lt;strong&gt;What are the potential opportunities for investment in the portable dot matrix printing market?&lt;/div&gt;&lt;div&gt;&lt;/strong&gt;&lt;/li&gt;    &lt;p&gt;Potential opportunities for investment in the portable dot matrix printing market include partnerships with key players for product development and expansion of distribution networks in emerging markets.&lt;/p&gt;  &lt;li&gt;&lt;strong&gt;What are the key applications of portable dot matrix printing technology?&lt;/div&gt;&lt;div&gt;&lt;/strong&gt;&lt;/li&gt;    &lt;p&gt;The key applications of portable dot matrix printing technology include printing receipts, labels, and invoices in industries such as retail, logistics, and manufacturing.&lt;/p&gt;  &lt;li&gt;&lt;strong&gt;How is the adoption of portable dot matrix printing technology in the healthcare sector?&lt;/div&gt;&lt;div&gt;&lt;/strong&gt;&lt;/li&gt;    &lt;p&gt;The adoption of portable dot matrix printing technology in the healthcare sector is increasing for printing patient identification bands, prescription labels, and other healthcare documentation.&lt;/p&gt;  &lt;li&gt;&lt;strong&gt;What are the key features to consider when selecting a portable dot matrix printer?&lt;/div&gt;&lt;div&gt;&lt;/strong&gt;&lt;/li&gt;    &lt;p&gt;Key features to consider when selecting a portable dot matrix printer include print speed, print resolution, connectivity options, and durability for rugged use.&lt;/p&gt;  &lt;li&gt;&lt;strong&gt;How is the environmental impact of portable dot matrix printing technology compared to other printing technologies?&lt;/div&gt;&lt;div&gt;&lt;/strong&gt;&lt;/li&gt;    &lt;p&gt;Portable dot matrix printing technology has a lower environmental impact compared to other printing technologies due to the use of impact printing and ribbon cartridges instead of ink or toner cartridges.&lt;/p&gt;  &lt;li&gt;&lt;strong&gt;How is the regulatory landscape affecting the portable dot matrix printing market?&lt;/div&gt;&lt;div&gt;&lt;/strong&gt;&lt;/li&gt;    &lt;p&gt;The regulatory landscape for portable dot matrix printing market is shaping due to the increasing focus on product safety, energy efficiency, and emissions standards.&lt;/p&gt;  &lt;li&gt;&lt;strong&gt;What are the potential challenges for the adoption of portable dot matrix printing technology in emerging markets?&lt;/div&gt;&lt;div&gt;&lt;/strong&gt;&lt;/li&gt;    &lt;p&gt;Potential challenges for the adoption of portable dot matrix printing technology in emerging markets include affordability, lack of infrastructure, and preference for lower-cost alternatives.&lt;/p&gt;  &lt;li&gt;&lt;strong&gt;What are the key factors influencing the pricing of portable dot matrix printers?&lt;/div&gt;&lt;div&gt;&lt;/strong&gt;&lt;/li&gt;    &lt;p&gt;The key factors influencing the pricing of portable dot matrix printers include print speed, print resolution, connectivity options, brand reputation, and additional features.&lt;/p&gt;  &lt;li&gt;&lt;strong&gt;How are advancements in technology impacting the portable dot matrix printing market?&lt;/div&gt;&lt;div&gt;&lt;/strong&gt;&lt;/li&gt;    &lt;p&gt;Advancements in technology such as the development of mobile printing apps and cloud-based printing solutions are impacting the portable dot matrix printing market by enhancing convenience and accessibility.&lt;/p&gt;  &lt;li&gt;&lt;strong&gt;What are the future prospects for the portable dot matrix printing market?&lt;/div&gt;&lt;div&gt;&lt;/strong&gt;&lt;/li&gt;    &lt;p&gt;The future prospects for the portable dot matrix printing market are promising with the potential for further innovation in portable printing technology and expansion into new application areas.&lt;/p&gt;  &lt;li&gt;&lt;strong&gt;How is the demand for portable dot matrix printers expected to evolve in the coming years?&lt;/div&gt;&lt;div&gt;&lt;/strong&gt;&lt;/li&gt;    &lt;p&gt;The demand for portable dot matrix printers is expected to evolve with a shift towards more compact, durable, and versatile printing solutions for on-the-go use.&lt;/p&gt;  &lt;li&gt;&lt;strong&gt;What are the key considerations for businesses looking to implement portable dot matrix printing technology?&lt;/div&gt;&lt;div&gt;&lt;/strong&gt;&lt;/li&gt;    &lt;p&gt;Key considerations for businesses looking to implement portable dot matrix printing technology include compatibility with existing systems, total cost of ownership, and after-sales support.&lt;/p&gt;  &lt;li&gt;&lt;strong&gt;How can businesses stay updated on the latest developments in the portable dot matrix printing market?&lt;/div&gt;&lt;div&gt;&lt;/strong&gt;&lt;/li&gt;    &lt;p&gt;Businesses can stay updated on the latest developments in the portable dot matrix printing market through industry reports, market research publications, and participation in trade shows and exhibitions.&lt;/p&gt;&lt;/ol&gt;&lt;/body&gt;&lt;/html&gt;&lt;/p&gt;&lt;p&gt;&lt;strong&gt;For More Information or Query, Visit @ &lt;a href="https://www.verifiedmarketreports.com/product/global-portable-dot-matrix-printing-market-growth-2019-2024/"&gt;https://www.verifiedmarketreports.com/product/global-portable-dot-matrix-prin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</si>
  <si>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href="https://www.verifiedmarketreports.com/download-sample/?rid=82607&amp;utm_source=Pulse-Glob6&amp;utm_medium=377" target="_blank"&gt;Retort Films Market size was valued at USD 1.12 Billion in 2022 and is projected to reach USD 1.88 Billion by 2030, growing at a CAGR of 6.7% from 2024 to 2030.&lt;/strong&gt;&lt;/span&gt;&lt;/p&gt;&lt;/p&gt;&lt;/blockquote&gt;&lt;h2&gt;Retort Films Market Overview&lt;/h2&gt;&lt;p&gt;The retort films market is witnessing significant growth due to the rising demand for flexible packaging solutions in the food and beverage industry. These films are engineered to withstand high temperatures during the sterilization process, making them ideal for ready-to-eat meals and shelf-stable products. The increasing consumer preference for convenient packaging is further driving market expansion. This analysis explores the current trends, growth prospects, challenges, and regional insights into the retort films market.&lt;/p&gt;&lt;p&gt;&lt;strong&gt;&lt;p&gt;&lt;strong&gt;Download Full PDF Sample Copy of Retort Films Market Report @ &lt;a href="https://www.verifiedmarketreports.com/download-sample/?rid=82607&amp;utm_source=Pulse-Glob6&amp;utm_medium=377"&gt;https://www.verifiedmarketreports.com/download-sample/?rid=82607&amp;utm_source=Pulse-Glob6&amp;utm_medium=377&lt;/a&gt;&lt;/strong&gt;&lt;/p&gt;&lt;/strong&gt;&lt;/p&gt;&lt;h2&gt;Dynamics&lt;/h2&gt;&lt;ul&gt;    &lt;li&gt;Growing demand for convenient and ready-to-eat food products.&lt;/li&gt;    &lt;li&gt;Technological advancements in packaging materials.&lt;/li&gt;    &lt;li&gt;Increasing focus on sustainability and eco-friendly packaging solutions.&lt;/li&gt;    &lt;li&gt;Expansion of the food and beverage sector in emerging markets.&lt;/li&gt;&lt;/ul&gt;&lt;h2&gt;Key Drivers and Challenges&lt;/h2&gt;&lt;ul&gt;    &lt;li&gt;&lt;strong&gt;Key Drivers:&lt;/strong&gt;&lt;/li&gt;    &lt;li&gt;Consumer inclination towards longer shelf life and safety in food packaging.&lt;/li&gt;    &lt;li&gt;Rising awareness regarding the benefits of retort packaging in preserving food quality.&lt;/li&gt;    &lt;li&gt;Growing e-commerce and online food delivery sectors.&lt;/li&gt;    &lt;li&gt;Regulatory support for convenient packaging solutions.&lt;/li&gt;&lt;/ul&gt;&lt;ul&gt;    &lt;li&gt;&lt;strong&gt;Challenges:&lt;/strong&gt;&lt;/li&gt;    &lt;li&gt;High costs associated with advanced packaging technologies.&lt;/li&gt;    &lt;li&gt;Concerns regarding plastic waste and environmental impact.&lt;/li&gt;    &lt;li&gt;Competition from alternative packaging solutions such as glass and metal.&lt;/li&gt;    &lt;li&gt;Fluctuations in raw material prices affecting production costs.&lt;/li&gt;&lt;/ul&gt;&lt;h2&gt;Regional Analysis&lt;/h2&gt;&lt;ul&gt;    &lt;li&gt;&lt;strong&gt;North America:&lt;/strong&gt; Dominates the market due to the presence of major food processors and increasing demand for shelf-stable products.&lt;/li&gt;    &lt;li&gt;&lt;strong&gt;Europe:&lt;/strong&gt; Notable growth driven by health-conscious consumers seeking convenient yet nutritious food options.&lt;/li&gt;    &lt;li&gt;&lt;strong&gt;Asia-Pacific:&lt;/strong&gt; Fastest-growing region, fueled by expanding food and beverage industries and changing lifestyles.&lt;/li&gt;    &lt;li&gt;&lt;strong&gt;Latin America:&lt;/strong&gt; Emerging market opportunities due to urbanization and rising disposable incomes.&lt;/li&gt;    &lt;li&gt;&lt;strong&gt;Middle East and Africa:&lt;/strong&gt; Gradual growth with increasing investments in food processing and packaging technologies.&lt;/li&gt;&lt;/ul&gt;&lt;/p&gt;&lt;h2&gt;Retort Films Market Segmentation Insights&lt;/h2&gt;&lt;p&gt;The Retort Films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innovation.&lt;/p&gt;&lt;h3&gt;Retort Films Market By Type&lt;/h3&gt;&lt;p&gt;&lt;ul&gt;&lt;li&gt;Polyethylene Terephthalate (PET)&lt;li&gt;  Polyamide (PA)&lt;li&gt;  Polyethylene (PE)&lt;li&gt;  Polypropylene (PP)&lt;li&gt;  Others&lt;/ul&gt;&lt;/p&gt;&lt;h3&gt;Retort Films Market By Application&lt;/h3&gt;&lt;p&gt;&lt;ul&gt;&lt;li&gt;Boiled/retorted and Sterilized s&lt;li&gt;  Juices and Concentrates&lt;li&gt;  Food Condiments&lt;li&gt;  Hygiene s (wet tissues&lt;li&gt;  shampoo&lt;li&gt;  etc.)&lt;/ul&gt;&lt;/p&gt;&lt;h2&gt;Leading Players in the Global Retort Films Market&lt;/h2&gt;&lt;p&gt;The global Retort Films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globally.&lt;/p&gt;&lt;p&gt;&lt;ul&gt;&lt;li&gt;Toray Plastics &lt;/li&gt;&lt;li&gt; Ester Industries &lt;/li&gt;&lt;li&gt; Kuraray &lt;/li&gt;&lt;li&gt; Mondi Group Plc&lt;/li&gt;&lt;/ul&gt;&lt;/p&gt;&lt;p&gt;&lt;strong&gt;Get Discount On The Purchase Of This Report @ &lt;a href="https://www.verifiedmarketreports.com/ask-for-discount/?rid=82607&amp;utm_source=Pulse-Glob6&amp;utm_medium=377"&gt;https://www.verifiedmarketreports.com/ask-for-discount/?rid=82607&amp;utm_source=Pulse-Glob6&amp;utm_medium=377&lt;/a&gt;&lt;/strong&gt;&lt;/p&gt;&lt;h2&gt;FAQs&lt;/h2&gt;&lt;p&gt;&lt;h2&gt;Frequently Asked Questions about Retort Films Market&lt;/h1&gt;&lt;h2&gt;1. What are retort films?&lt;/div&gt;&lt;div&gt;&lt;/h2&gt;&lt;p&gt;Retort films are flexible packaging materials designed to withstand high temperature processing, making them ideal for use in the food and beverage industry.&lt;/p&gt;&lt;h2&gt;2. What are the key drivers of the retort films market?&lt;/div&gt;&lt;div&gt;&lt;/h2&gt;&lt;p&gt;The key drivers of the retort films market include the increasing demand for convenient and ready-to-eat food products, technological advancements in packaging materials, and the growing awareness of sustainable packaging solutions.&lt;/p&gt;&lt;h2&gt;3. What is the projected market size of the retort films market by 2025?&lt;/div&gt;&lt;div&gt;&lt;/h2&gt;&lt;p&gt;According to industry reports, the retort films market is expected to reach a value of $XX billion by 2025.&lt;/p&gt;&lt;h2&gt;4. Which regions are expected to lead the retort films market in terms of market share?&lt;/div&gt;&lt;div&gt;&lt;/h2&gt;&lt;p&gt;Asia Pacific is expected to lead the retort films market in terms of market share, followed by North America and Europe.&lt;/p&gt;&lt;h2&gt;5. What are the most commonly used materials for retort films?&lt;/div&gt;&lt;div&gt;&lt;/h2&gt;&lt;p&gt;The most commonly used materials for retort films include polypropylene (PP), polyethylene terephthalate (PET), and aluminum foil.&lt;/p&gt;&lt;h2&gt;6. What are the key challenges facing the retort films market?&lt;/div&gt;&lt;div&gt;&lt;/h2&gt;&lt;p&gt;Key challenges facing the retort films market include fluctuating raw material prices, strict regulations regarding food packaging, and the increasing competition from alternative packaging solutions.&lt;/p&gt;&lt;h2&gt;7. What are the opportunities for growth in the retort films market?&lt;/div&gt;&lt;div&gt;&lt;/h2&gt;&lt;p&gt;Opportunities for growth in the retort films market include the increasing demand for sustainable and eco-friendly packaging solutions, the growing adoption of retort pouches in the pet food industry, and the expansion of retort packaging applications in the pharmaceutical industry.&lt;/p&gt;&lt;h2&gt;8. How is the retort films market segmented by product type?&lt;/div&gt;&lt;div&gt;&lt;/h2&gt;&lt;p&gt;The retort films market is segmented by product type into stand-up pouches, tray lidding film, and others.&lt;/p&gt;&lt;h2&gt;9. What are the key trends shaping the retort films market?&lt;/div&gt;&lt;div&gt;&lt;/h2&gt;&lt;p&gt;Key trends shaping the retort films market include the increasing use of high-barrier retort films, the growing popularity of microwaveable retort pouches, and the emergence of innovative printing and labeling technologies for retort films.&lt;/p&gt;&lt;h2&gt;10. Who are the major players in the retort films market?&lt;/div&gt;&lt;div&gt;&lt;/h2&gt;&lt;p&gt;Major players in the retort films market include Sealed Air Corporation, Mondi Group, Winpak Ltd., Coveris Holdings S.A., and Berry Global, Inc., among others.&lt;/p&gt;&lt;h2&gt;11. What are the applications of retort films?&lt;/div&gt;&lt;div&gt;&lt;/h2&gt;&lt;p&gt;Retort films are used in the packaging of ready-to-eat meals, pet food, baby food, seafood, and other food and beverage products that require high-temperature processing.&lt;/p&gt;&lt;h2&gt;12. How is the retort films market expected to grow in the next five years?&lt;/div&gt;&lt;div&gt;&lt;/h2&gt;&lt;p&gt;The retort films market is expected to grow at a CAGR of XX% from 2020 to 2025, driven by the increasing demand for convenient and sustainable packaging solutions.&lt;/p&gt;&lt;h2&gt;13. What are the government regulations affecting the retort films market?&lt;/div&gt;&lt;div&gt;&lt;/h2&gt;&lt;p&gt;Government regulations affecting the retort films market include food safety standards, labeling requirements, and environmental regulations regarding the use of packaging materials.&lt;/p&gt;&lt;h2&gt;14. What are the advantages of using retort films for packaging?&lt;/div&gt;&lt;div&gt;&lt;/h2&gt;&lt;p&gt;The advantages of using retort films for packaging include extended shelf life, cost-effectiveness, lightweight and flexible packaging, and the ability to withstand high-temperature processing.&lt;/p&gt;&lt;h2&gt;15. How is the retort films market influenced by consumer preferences?&lt;/div&gt;&lt;div&gt;&lt;/h2&gt;&lt;p&gt;Consumer preferences for convenience, sustainability, and product visibility are influencing the retort films market, leading to the adoption of innovative packaging designs and materials.&lt;/p&gt;&lt;h2&gt;16. What are the key factors driving the adoption of retort films in the pet food industry?&lt;/div&gt;&lt;div&gt;&lt;/h2&gt;&lt;p&gt;The key factors driving the adoption of retort films in the pet food industry include the increasing demand for pet-friendly packaging, the need for long shelf life and freshness, and the convenience of single-serve and portion-controlled packaging.&lt;/p&gt;&lt;h2&gt;17. What are the key differentiators for retort films compared to other packaging materials?&lt;/div&gt;&lt;div&gt;&lt;/h2&gt;&lt;p&gt;The key differentiators for retort films compared to other packaging materials include their ability to withstand high-temperature sterilization, their lightweight and flexible nature, and their high-barrier properties that preserve the quality and freshness of packaged products.&lt;/p&gt;&lt;h2&gt;18. How are technological advancements impacting the retort films market?&lt;/div&gt;&lt;div&gt;&lt;/h2&gt;&lt;p&gt;Technological advancements in retort film materials and processing methods are leading to the development of high-performance, cost-effective, and sustainable packaging solutions, driving the growth of the retort films market.&lt;/p&gt;&lt;h2&gt;19. What are the environmental considerations related to the use of retort films?&lt;/div&gt;&lt;div&gt;&lt;/h2&gt;&lt;p&gt;Environmental considerations related to the use of retort films include the recyclability and biodegradability of packaging materials, the reduction of food waste through extended shelf life, and the development of eco-friendly and sustainable packaging solutions.&lt;/p&gt;&lt;h2&gt;20. How can businesses capitalize on the opportunities in the retort films market?&lt;/div&gt;&lt;div&gt;&lt;/h2&gt;&lt;p&gt;Businesses can capitalize on the opportunities in the retort films market by investing in R&amp;D for innovative packaging solutions, focusing on sustainability and environmental responsibility, and leveraging strategic partnerships and collaborations to expand their market presence and product offerings.&lt;/p&gt;&lt;/body&gt;&lt;/html&gt;&lt;/p&gt;&lt;p&gt;&lt;strong&gt;For More Information or Query, Visit @ &lt;a href="https://www.verifiedmarketreports.com/product/global-retort-films-market-growth-2019-2024/"&gt;https://www.verifiedmarketreports.com/product/global-retort-films-market-growth-2019-2024/&lt;/a&gt;&lt;/strong&gt;&lt;/p&gt;&lt;p&gt;&lt;strong&gt;About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</si>
  <si>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href="https://www.verifiedmarketreports.com/download-sample/?rid=82611&amp;utm_source=Pulse-Glob6&amp;utm_medium=377" target="_blank"&gt;Tackifier Resins Market size was valued at USD 3.5 Billion in 2022 and is projected to reach USD 5.2 Billion by 2030, growing at a CAGR of 6.5% from 2024 to 2030.&lt;/strong&gt;&lt;/span&gt;&lt;/p&gt;&lt;/p&gt;&lt;/blockquote&gt;&lt;h2&gt;Tackifier Resins Market Overview&lt;/h2&gt;&lt;p&gt;The Tackifier Resins market is an integral component of the adhesives and sealants industry, witnessing rapid growth due to the increasing demand from various end-use sectors such as packaging, automotive, construction, and electronics. Tackifier resins, known for enhancing the adhesive properties of various formulations, are gaining traction due to their versatility and functionality. Market players are focusing on innovation and sustainability to meet evolving consumer expectations and regulatory standards. The advent of eco-friendly formulations is also steering significant changes in the market landscape, enabling manufacturers to capitalize on the green trend.&lt;/p&gt;&lt;p&gt;&lt;p&gt;&lt;strong&gt;Download Full PDF Sample Copy of Tackifier Resins Market Report @ &lt;a href="https://www.verifiedmarketreports.com/download-sample/?rid=82611&amp;utm_source=Pulse-Glob6&amp;utm_medium=377"&gt;https://www.verifiedmarketreports.com/download-sample/?rid=82611&amp;utm_source=Pulse-Glob6&amp;utm_medium=377&lt;/a&gt;&lt;/strong&gt;&lt;/p&gt;&lt;/p&gt;&lt;h2&gt;Dynamics&lt;/h2&gt;&lt;ul&gt;    &lt;li&gt;&lt;strong&gt;Market Growth:&lt;/strong&gt; The increasing demand for innovative packaging solutions is propelling the growth of the tackifier resins market.&lt;/li&gt;    &lt;li&gt;&lt;strong&gt;Technological Advancements:&lt;/strong&gt; Continuous research and development efforts lead to the introduction of new tackifier formulations that enhance performance.&lt;/li&gt;    &lt;li&gt;&lt;strong&gt;Regulatory Compliance:&lt;/strong&gt; Stringent regulations regarding VOC emissions and sustainability practices are encouraging the shift towards bio-based and environmentally friendly tackifiers.&lt;/li&gt;    &lt;li&gt;&lt;strong&gt;Market Consolidation:&lt;/strong&gt; Mergers and acquisitions among key players are being observed to enhance product offerings and expand market reach.&lt;/li&gt;&lt;/ul&gt;&lt;h2&gt;Key Drivers and Challenges&lt;/h2&gt;&lt;ul&gt;    &lt;li&gt;&lt;strong&gt;Key Drivers:&lt;/strong&gt;        &lt;ul&gt;            &lt;li&gt;Rapid growth in the automotive and construction industries is driving the demand for efficient bonding solutions.&lt;/li&gt;            &lt;li&gt;Rising awareness about sustainability is pushing the development of bio-based tackifiers.&lt;/li&gt;            &lt;li&gt;Expanding applications in packaging, particularly in pressure-sensitive adhesives, boost market opportunities.&lt;/li&gt;        &lt;/ul&gt;    &lt;/li&gt;    &lt;li&gt;&lt;strong&gt;Challenges:&lt;/strong&gt;        &lt;ul&gt;            &lt;li&gt;The volatility of raw material prices can impact production costs and profitability.&lt;/li&gt;            &lt;li&gt;Competition from alternative adhesive types may pose challenges to market growth.&lt;/li&gt;            &lt;li&gt;Limited awareness regarding the benefits of specialized tackifiers in emerging markets could hinder market penetration.&lt;/li&gt;        &lt;/ul&gt;    &lt;/li&gt;&lt;/ul&gt;&lt;h2&gt;Region Analysis&lt;/h2&gt;&lt;ul&gt;    &lt;li&gt;&lt;strong&gt;North America:&lt;/strong&gt; This region leads the market, driven by a robust automotive sector and advanced manufacturing capabilities.&lt;/li&gt;    &lt;li&gt;&lt;strong&gt;Europe:&lt;/strong&gt; Focus on sustainability and green technologies significantly influences market growth, with stringent regulations promoting eco-friendly products.&lt;/li&gt;    &lt;li&gt;&lt;strong&gt;Asia-Pacific:&lt;/strong&gt; Fastest-growing market, fueled by increasing industrialization and urbanization, particularly in countries like China and India.&lt;/li&gt;    &lt;li&gt;&lt;strong&gt;Latin America:&lt;/strong&gt; Emerging economies and rising infrastructure projects offer considerable growth potential.&lt;/li&gt;    &lt;li&gt;&lt;strong&gt;Middle East &amp; Africa:&lt;/strong&gt; Growth is supported by increasing investments in construction and automotive sectors.&lt;/li&gt;&lt;/ul&gt;&lt;/p&gt;&lt;h2&gt;Tackifier Resins Market Segmentation Insights&lt;/h2&gt;&lt;p&gt;The Tackifier Resins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innovation.&lt;/p&gt;&lt;h3&gt;Tackifier Resins Market By Type&lt;/h3&gt;&lt;p&gt;&lt;ul&gt;&lt;li&gt;Hydrocarbon Resins&lt;li&gt;  Rosin Esters&lt;li&gt;  Terpene Resins&lt;/ul&gt;&lt;/p&gt;&lt;h3&gt;Tackifier Resins Market By Application&lt;/h3&gt;&lt;p&gt;&lt;ul&gt;&lt;li&gt;Hot Melt Adhesive&lt;li&gt;  Pressure Sensitive Adhesive&lt;li&gt;  Paint &amp; Coating&lt;li&gt;  Rubber&lt;li&gt;  Other&lt;/ul&gt;&lt;/p&gt;&lt;h2&gt;Leading Players in the Global Tackifier Resins Market&lt;/h2&gt;&lt;p&gt;The global Tackifier Resins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globally.&lt;/p&gt;&lt;p&gt;&lt;ul&gt;&lt;li&gt;Exxonmobil &lt;/li&gt;&lt;li&gt; Eastman &lt;/li&gt;&lt;li&gt; Kolon Industries &lt;/li&gt;&lt;li&gt; Cray Valley &lt;/li&gt;&lt;li&gt; Guangdong Komo &lt;/li&gt;&lt;li&gt; DRT &lt;/li&gt;&lt;li&gt; Zeon &lt;/li&gt;&lt;li&gt; Yasuhara Chemical &lt;/li&gt;&lt;li&gt; Harima Chemicals &lt;/li&gt;&lt;li&gt; Arakawa Chemical &lt;/li&gt;&lt;li&gt; Shanghai Jinsen &lt;/li&gt;&lt;li&gt; Kraton &lt;/li&gt;&lt;li&gt; IDEMITSU &lt;/li&gt;&lt;li&gt; RuTGERS Group&lt;/li&gt;&lt;/ul&gt;&lt;/p&gt;&lt;p&gt;&lt;strong&gt;Get Discount On The Purchase Of This Report @ &lt;a href="https://www.verifiedmarketreports.com/ask-for-discount/?rid=82611&amp;utm_source=Pulse-Glob6&amp;utm_medium=377"&gt;https://www.verifiedmarketreports.com/ask-for-discount/?rid=82611&amp;utm_source=Pulse-Glob6&amp;utm_medium=377&lt;/a&gt;&lt;/strong&gt;&lt;/p&gt;&lt;h2&gt;FAQs&lt;/h2&gt;&lt;p&gt;&lt;h2&gt;Frequently Asked Questions about Tackifier Resins Market&lt;/h1&gt;&lt;h3&gt;1. What are tackifier resins?&lt;/div&gt;&lt;div&gt;&lt;/h3&gt;&lt;p&gt;Tackifier resins are materials used to improve the tackiness of adhesives, sealants, and coatings.&lt;/p&gt;&lt;h3&gt;2. What are the key applications of tackifier resins?&lt;/div&gt;&lt;div&gt;&lt;/h3&gt;&lt;p&gt;Tackifier resins are commonly used in industries such as packaging, construction, automotive, and healthcare.&lt;/p&gt;&lt;h3&gt;3. What factors are driving the growth of the tackifier resins market?&lt;/div&gt;&lt;div&gt;&lt;/h3&gt;&lt;p&gt;The growth of the global packaging industry and increased demand for pressure-sensitive adhesives are major factors driving the growth of the tackifier resins market.&lt;/p&gt;&lt;h3&gt;4. How is the tackifier resins market segmented?&lt;/div&gt;&lt;div&gt;&lt;/h3&gt;&lt;p&gt;The market is segmented based on type, application, and region.&lt;/p&gt;&lt;h3&gt;5. Which regions are expected to dominate the tackifier resins market?&lt;/div&gt;&lt;div&gt;&lt;/h3&gt;&lt;p&gt;Asia-Pacific is expected to dominate the tackifier resins market due to rapid industrialization and increasing demand for packaging materials in the region.&lt;/p&gt;&lt;h3&gt;6. What are the key challenges for the tackifier resins market?&lt;/div&gt;&lt;div&gt;&lt;/h3&gt;&lt;p&gt;Fluctuating raw material prices and environmental regulations are key challenges for the tackifier resins market.&lt;/p&gt;&lt;h3&gt;7. What are the major trends in the tackifier resins market?&lt;/div&gt;&lt;div&gt;&lt;/h3&gt;&lt;p&gt;The shift towards bio-based tackifier resins and increasing investments in research and development are major trends in the market.&lt;/p&gt;&lt;h3&gt;8. Who are the key players in the tackifier resins market?&lt;/div&gt;&lt;div&gt;&lt;/h3&gt;&lt;p&gt;Some of the key players in the market include ExxonMobil, Eastman Chemical Company, Arkema, and Evonik Industries.&lt;/p&gt;&lt;h3&gt;9. What are the growth opportunities in the tackifier resins market?&lt;/div&gt;&lt;div&gt;&lt;/h3&gt;&lt;p&gt;Growth opportunities include the development of eco-friendly tackifier resins and expansion in emerging markets.&lt;/p&gt;&lt;h3&gt;10. What is the market outlook for tackifier resins?&lt;/div&gt;&lt;div&gt;&lt;/h3&gt;&lt;p&gt;The global tackifier resins market is expected to grow at a steady pace due to increasing demand in various industries.&lt;/p&gt;&lt;h3&gt;11. Where can I find reliable market reports on tackifier resins?&lt;/div&gt;&lt;div&gt;&lt;/h3&gt;&lt;p&gt;You can find comprehensive market reports on tackifier resins from leading market research firms such as &lt;company name&gt;.&lt;/p&gt;&lt;h3&gt;12. How does the price of tackifier resins impact the market?&lt;/div&gt;&lt;div&gt;&lt;/h3&gt;&lt;p&gt;Fluctuations in the price of tackifier resins can affect the profit margins of manufacturers and impact the overall market growth.&lt;/p&gt;&lt;h3&gt;13. What are the regulations governing the use of tackifier resins?&lt;/div&gt;&lt;div&gt;&lt;/h3&gt;&lt;p&gt;Regulations vary by region and may include restrictions on certain chemical components used in tackifier resins.&lt;/p&gt;&lt;h3&gt;14. How is the demand for tackifier resins changing in the automotive industry?&lt;/div&gt;&lt;div&gt;&lt;/h3&gt;&lt;p&gt;The automotive industry is increasingly using tackifier resins in interior materials and adhesives, driving the demand for these products.&lt;/p&gt;&lt;h3&gt;15. What are the technological advancements in tackifier resins production?&lt;/div&gt;&lt;div&gt;&lt;/h3&gt;&lt;p&gt;Technological advancements include the use of novel polymerization techniques and improved formulations for enhanced performance.&lt;/p&gt;&lt;h3&gt;16. What are the environmental implications of tackifier resins?&lt;/div&gt;&lt;div&gt;&lt;/h3&gt;&lt;p&gt;Some tackifier resins may have environmental implications, so there is a growing focus on developing eco-friendly alternatives.&lt;/p&gt;&lt;h3&gt;17. How does the global economy impact the tackifier resins market?&lt;/div&gt;&lt;div&gt;&lt;/h3&gt;&lt;p&gt;Economic factors such as GDP growth, exchange rates, and disposable income levels can influence the demand for tackifier resins.&lt;/p&gt;&lt;h3&gt;18. How do market dynamics such as mergers and acquisitions impact the tackifier resins market?&lt;/div&gt;&lt;div&gt;&lt;/h3&gt;&lt;p&gt;Mergers and acquisitions can lead to consolidation of market players and affect competition and market share.&lt;/p&gt;&lt;h3&gt;19. What are the future prospects for tackifier resins in terms of innovation and product development?&lt;/div&gt;&lt;div&gt;&lt;/h3&gt;&lt;p&gt;Future prospects include the development of high-performance tackifier resins for specialized applications and increased focus on sustainability.&lt;/p&gt;&lt;h3&gt;20. How can businesses leverage market insights on tackifier resins for strategic decision-making?&lt;/div&gt;&lt;div&gt;&lt;/h3&gt;&lt;p&gt;Businesses can use market insights to identify emerging opportunities, assess competitive landscape, and make informed investment decisions in the tackifier resins market.&lt;/p&gt;&lt;/body&gt;&lt;/html&gt;&lt;/p&gt;&lt;p&gt;&lt;strong&gt;For More Information or Query, Visit @ &lt;a href="https://www.verifiedmarketreports.com/product/global-tackifier-resins-market-growth-2019-2024/"&gt;https://www.verifiedmarketreports.com/product/global-tackifier-resins-market-growth-2019-2024/&lt;/a&gt;&lt;/strong&gt;&lt;/p&gt;&lt;p&gt;&lt;strong&gt;About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</si>
  <si>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href="https://www.verifiedmarketreports.com/download-sample/?rid=82643&amp;utm_source=Pulse-Glob6&amp;utm_medium=377" target="_blank"&gt;Enameled Cast Iron Cookware Market size was valued at USD 2.5 Billion in 2022 and is projected to reach USD 4.0 Billion by 2030, growing at a CAGR of 6.0% from 2024 to 2030.&lt;/strong&gt;&lt;/span&gt;&lt;/p&gt;&lt;/p&gt;&lt;/blockquote&gt;&lt;h2&gt;Enameled Cast Iron Cookware Market Overview&lt;/h2&gt;&lt;p&gt;The enameled cast iron cookware market has witnessed significant growth in recent years, fueled by the rising preference for durable and aesthetically pleasing cookware options. This trend is particularly popular among consumers who value both functionality and design in their kitchenware. As health-conscious cooking becomes more prevalent, enameled cast iron cookware is favored for its non-reactive surface and ability to retain heat, ensuring even cooking. The global push towards sustainable products further accentuates the demand for cast iron items, making it a valuable segment in the kitchenware market.&lt;/p&gt;&lt;p&gt;&lt;a href="#"&gt;&lt;p&gt;&lt;strong&gt;Download Full PDF Sample Copy of Enameled Cast Iron Cookware Market Report @ &lt;a href="https://www.verifiedmarketreports.com/download-sample/?rid=82643&amp;utm_source=Pulse-Glob6&amp;utm_medium=377"&gt;https://www.verifiedmarketreports.com/download-sample/?rid=82643&amp;utm_source=Pulse-Glob6&amp;utm_medium=377&lt;/a&gt;&lt;/strong&gt;&lt;/p&gt;&lt;/a&gt;&lt;/p&gt;&lt;style&gt;  .dynamics {      list-style-type: disc;      margin-left: 20px;  }&lt;/style&gt;&lt;ul class="dynamics"&gt;  &lt;li&gt;Increased awareness regarding health benefits associated with non-toxic cookware.&lt;/li&gt;  &lt;li&gt;Growing trend of home cooking amidst the pandemic.&lt;/li&gt;  &lt;li&gt;Rising disposable income allowing consumers to invest in high-quality kitchen items.&lt;/li&gt;  &lt;li&gt;Expansion of online retail channels providing easy access to diverse cookware options.&lt;/li&gt;&lt;/ul&gt;&lt;style&gt;  .drivers-challenges {      list-style-type: square;      margin-left: 20px;  }&lt;/style&gt;&lt;ul class="drivers-challenges"&gt;  &lt;li&gt;Key Drivers:&lt;/li&gt;  &lt;li&gt;Popularity of home cooking and gourmet preparation.&lt;/li&gt;  &lt;li&gt;Brand loyalty towards established enameled cast iron manufacturers.&lt;/li&gt;  &lt;li&gt;Shift towards eco-friendly and sustainable kitchen products.&lt;/li&gt;    &lt;li&gt;Challenges:&lt;/li&gt;  &lt;li&gt;High cost of enameled cast iron cookware compared to alternatives.&lt;/li&gt;  &lt;li&gt;Competitors introducing non-stick and lightweight materials.&lt;/li&gt;  &lt;li&gt;Heavyweight of cast iron cookware affecting ease of use.&lt;/li&gt;&lt;/ul&gt;&lt;style&gt;  .region-analysis {      list-style-type: circle;      margin-left: 20px;  }&lt;/style&gt;&lt;ul class="region-analysis"&gt;  &lt;li&gt;North America: Dominates the market due to the popularity of cooking shows and an increase in home cooking.&lt;/li&gt;  &lt;li&gt;Europe: Strong interest in culinary arts and a trend towards traditional cooking methods drive growth.&lt;/li&gt;  &lt;li&gt;Asia-Pacific: Emerging middle-class consumers are adopting Western cooking styles and are increasingly investing in quality cookware.&lt;/li&gt;  &lt;li&gt;Latin America: Growing market potential as consumers become more inclined to employ durable and versatile cooking tools.&lt;/li&gt;&lt;/ul&gt;&lt;/p&gt;&lt;h2&gt;Enameled Cast Iron Cookware Market Segmentation Insights&lt;/h2&gt;&lt;p&gt;The Enameled Cast Iron Cookware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innovation.&lt;/p&gt;&lt;h3&gt;Enameled Cast Iron Cookware Market By Type&lt;/h3&gt;&lt;p&gt;&lt;ul&gt;&lt;li&gt;Ovens&lt;li&gt;  Pans&lt;li&gt;  Others&lt;/ul&gt;&lt;/p&gt;&lt;h3&gt;Enameled Cast Iron Cookware Market By Application&lt;/h3&gt;&lt;p&gt;&lt;ul&gt;&lt;li&gt;Home&lt;li&gt;  Commercial&lt;/ul&gt;&lt;/p&gt;&lt;h2&gt;Leading Players in the Global Enameled Cast Iron Cookware Market&lt;/h2&gt;&lt;p&gt;The global Enameled Cast Iron Cookware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 Creuset &lt;/li&gt;&lt;li&gt; Staub &lt;/li&gt;&lt;li&gt; Lodge &lt;/li&gt;&lt;li&gt; Super &lt;/li&gt;&lt;li&gt; Vermicular &lt;/li&gt;&lt;li&gt; American Metalcraft &lt;/li&gt;&lt;li&gt; Williams Sonoma &lt;/li&gt;&lt;li&gt; Calphalon &lt;/li&gt;&lt;li&gt; Camp Chef &lt;/li&gt;&lt;li&gt; Country Door &lt;/li&gt;&lt;li&gt; Cuisinart &lt;/li&gt;&lt;li&gt; Tablecraft &lt;/li&gt;&lt;li&gt; Tramontina &lt;/li&gt;&lt;li&gt; Victoria&lt;/li&gt;&lt;/ul&gt;&lt;/p&gt;&lt;p&gt;&lt;strong&gt;Get Discount On The Purchase Of This Report @ &lt;a href="https://www.verifiedmarketreports.com/ask-for-discount/?rid=82643&amp;utm_source=Pulse-Glob6&amp;utm_medium=377"&gt;https://www.verifiedmarketreports.com/ask-for-discount/?rid=82643&amp;utm_source=Pulse-Glob6&amp;utm_medium=377&lt;/a&gt;&lt;/strong&gt;&lt;/p&gt;&lt;h2&gt;FAQs&lt;/h2&gt;&lt;p&gt;&lt;h2&gt;Frequently Asked Questions about Enameled Cast Iron Cookware Market&lt;/h1&gt;&lt;h2&gt;1. What is the current size of the global enameled cast iron cookware market?&lt;/div&gt;&lt;div&gt;&lt;/h2&gt;&lt;p&gt;The global enameled cast iron cookware market was valued at $Enameled Cast Iron Cookware million in 2020.&lt;/p&gt;&lt;h2&gt;2. What are the key factors driving the growth of the enameled cast iron cookware market?&lt;/div&gt;&lt;div&gt;&lt;/h2&gt;&lt;p&gt;The key factors driving the growth of the enameled cast iron cookware market include increasing consumer preference for durable and versatile cookware, growing popularity of home-cooked meals, and rising disposable income.&lt;/p&gt;&lt;h2&gt;3. What are the major trends in the enameled cast iron cookware market?&lt;/div&gt;&lt;div&gt;&lt;/h2&gt;&lt;p&gt;Major trends in the enameled cast iron cookware market include the introduction of innovative product designs, expansion of distribution channels, and the rising demand for eco-friendly and sustainable cookware options.&lt;/p&gt;&lt;h2&gt;4. Which regions are expected to hold significant market share in the enameled cast iron cookware market?&lt;/div&gt;&lt;div&gt;&lt;/h2&gt;&lt;p&gt;North America and Europe are expected to hold significant market share in the enameled cast iron cookware market due to the high adoption rate of premium cookware products.&lt;/p&gt;&lt;h2&gt;5. What are the key challenges faced by the enameled cast iron cookware market?&lt;/div&gt;&lt;div&gt;&lt;/h2&gt;&lt;p&gt;Key challenges faced by the enameled cast iron cookware market include the high cost of raw materials, increasing competition from alternative cookware materials, and the impact of the COVID-19 pandemic on supply chains and consumer demand.&lt;/p&gt;&lt;h2&gt;6. What are the key opportunities for growth in the enameled cast iron cookware market?&lt;/div&gt;&lt;div&gt;&lt;/h2&gt;&lt;p&gt;Key opportunities for growth in the enameled cast iron cookware market include the expansion of product lines to cater to specific cooking needs, the growing trend of gourmet cooking at home, and the increasing demand for premium cookware in emerging markets.&lt;/p&gt;&lt;h2&gt;7. What is the market segmentation of the enameled cast iron cookware market by product type?&lt;/div&gt;&lt;div&gt;&lt;/h2&gt;&lt;p&gt;The market segmentation of the enameled cast iron cookware market by product type includes Dutch ovens, skillets, griddles, braisers, and other specialty cookware.&lt;/p&gt;&lt;h2&gt;8. What is the market segmentation of the enameled cast iron cookware market by distribution channel?&lt;/div&gt;&lt;div&gt;&lt;/h2&gt;&lt;p&gt;The market segmentation of the enameled cast iron cookware market by distribution channel includes online retail, specialty stores, department stores, and others.&lt;/p&gt;&lt;h2&gt;9. What are the top companies operating in the enameled cast iron cookware market?&lt;/div&gt;&lt;div&gt;&lt;/h2&gt;&lt;p&gt;The top companies operating in the enameled cast iron cookware market include Le Creuset, Staub, Lodge, Cuisinart, and others.&lt;/p&gt;&lt;h2&gt;10. How is the enameled cast iron cookware market expected to grow in the next five years?&lt;/div&gt;&lt;div&gt;&lt;/h2&gt;&lt;p&gt;The enameled cast iron cookware market is expected to grow at a CAGR of X% from 2021 to 2026.&lt;/p&gt;&lt;h2&gt;11. What are the consumer preferences regarding enameled cast iron cookware?&lt;/div&gt;&lt;div&gt;&lt;/h2&gt;&lt;p&gt;Consumers prefer enameled cast iron cookware due to its heat retention properties, versatility in cooking techniques, and aesthetic appeal.&lt;/p&gt;&lt;h2&gt;12. What are the key regulations impacting the enameled cast iron cookware market?&lt;/div&gt;&lt;div&gt;&lt;/h2&gt;&lt;p&gt;The enameled cast iron cookware market is impacted by regulations related to food safety, material sourcing, and environmental sustainability.&lt;/p&gt;&lt;h2&gt;13. How does the price of enameled cast iron cookware compare to other cookware materials?&lt;/div&gt;&lt;div&gt;&lt;/h2&gt;&lt;p&gt;Enameled cast iron cookware is priced higher than non-stick cookware but is comparable to stainless steel and copper cookware in the premium segment.&lt;/p&gt;&lt;h2&gt;14. What are the technological advancements in the enameled cast iron cookware market?&lt;/div&gt;&lt;div&gt;&lt;/h2&gt;&lt;p&gt;Technological advancements in the enameled cast iron cookware market include the development of specialized coatings, improved manufacturing processes, and the integration of smart cooking features.&lt;/p&gt;&lt;h2&gt;15. What is the impact of e-commerce on the enameled cast iron cookware market?&lt;/div&gt;&lt;div&gt;&lt;/h2&gt;&lt;p&gt;E-commerce has expanded the reach of enameled cast iron cookware to a wider consumer base, offering convenience and access to a variety of product options.&lt;/p&gt;&lt;h2&gt;16. What are the key consumer demographics for enameled cast iron cookware?&lt;/div&gt;&lt;div&gt;&lt;/h2&gt;&lt;p&gt;Key consumer demographics for enameled cast iron cookware include millennials, urban professionals, and cooking enthusiasts seeking high-quality kitchen equipment.&lt;/p&gt;&lt;h2&gt;17. What is the role of sustainability in the enameled cast iron cookware market?&lt;/div&gt;&lt;div&gt;&lt;/h2&gt;&lt;p&gt;Sustainability plays a growing role in the enameled cast iron cookware market, driving demand for ethically sourced materials and environmentally friendly production processes.&lt;/p&gt;&lt;h2&gt;18. How is the enameled cast iron cookware market impacted by economic fluctuations?&lt;/div&gt;&lt;div&gt;&lt;/h2&gt;&lt;p&gt;The enameled cast iron cookware market is impacted by economic fluctuations as consumer spending on premium kitchen products may fluctuate in line with overall economic conditions.&lt;/p&gt;&lt;h2&gt;19. What are the key differences between traditional cast iron cookware and enameled cast iron cookware?&lt;/div&gt;&lt;div&gt;&lt;/h2&gt;&lt;p&gt;The key differences include the presence of a protective enamel coating on enameled cast iron cookware, eliminating the need for seasoning and providing a non-reactive cooking surface.&lt;/p&gt;&lt;h2&gt;20. How does the enameled cast iron cookware market cater to evolving cooking trends?&lt;/div&gt;&lt;div&gt;&lt;/h2&gt;&lt;p&gt;The enameled cast iron cookware market caters to evolving cooking trends by offering versatile and multi-functional cookware suitable for a wide range of cooking techniques and recipes.&lt;/p&gt;&lt;/body&gt;&lt;/html&gt;&lt;/p&gt;&lt;p&gt;&lt;strong&gt;For More Information or Query, Visit @ &lt;a href="https://www.verifiedmarketreports.com/product/global-enameled-cast-iron-cookware-market-growth-2019-2024/"&gt;https://www.verifiedmarketreports.com/product/global-enameled-cast-iron-cookwa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</si>
  <si>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href="https://www.verifiedmarketreports.com/download-sample/?rid=82655&amp;utm_source=Pulse-Glob6&amp;utm_medium=377" target="_blank"&gt;Liposomal Market size was valued at USD 3.1 Billion in 2022 and is projected to reach USD 4.9 Billion by 2030, growing at a CAGR of 6.1% from 2024 to 2030.&lt;/strong&gt;&lt;/span&gt;&lt;/p&gt;&lt;/p&gt;&lt;/blockquote&gt;&lt;h2&gt;Liposomal Market Overview&lt;/h2&gt;&lt;p&gt;The liposomal market is experiencing dynamic growth driven by increasing consumer awareness regarding health and wellness, advancements in drug delivery systems, and the rising prevalence of chronic diseases. Liposomes, which are spherical vesicles made from cholesterol and phospholipids, have gained significant traction as efficient carriers for vitamins, antioxidants, and pharmaceuticals. This growing interest is further fueled by the shift towards more effective and targeted drug delivery methods, enhancing the bioavailability of various compounds. As the market evolves, it is essential to explore the current trends, growth prospects, challenges, and regional insights impacting this niche yet expanding segment of the health and wellness industry.&lt;/p&gt;&lt;p&gt;&lt;p&gt;&lt;strong&gt;Download Full PDF Sample Copy of Liposomal Market Report @ &lt;a href="https://www.verifiedmarketreports.com/download-sample/?rid=82655&amp;utm_source=Pulse-Glob6&amp;utm_medium=377"&gt;https://www.verifiedmarketreports.com/download-sample/?rid=82655&amp;utm_source=Pulse-Glob6&amp;utm_medium=377&lt;/a&gt;&lt;/strong&gt;&lt;/p&gt;&lt;/p&gt;&lt;h3&gt;Dynamics&lt;/h3&gt;&lt;ul&gt;    &lt;li&gt;Increasing Demand for Nutraceuticals and Pharmaceuticals: The rise in preventive healthcare and self-medication has led to a surge in the demand for liposomal formulations.&lt;/li&gt;    &lt;li&gt;Technological Advancements: Innovations in nanotechnology and drug encapsulation are propelling the market forward, improving the effectiveness and stability of liposomal products.&lt;/li&gt;    &lt;li&gt;Growing Research Investments: A surge in R&amp;D activities around targeted and sustained drug delivery systems is enhancing product offerings.&lt;/li&gt;    &lt;li&gt;Aging Population: The growing elderly demographic worldwide is more susceptible to chronic diseases, increasing the need for advanced therapeutic solutions.&lt;/li&gt;&lt;/ul&gt;&lt;h3&gt;Key Drivers and Challenges&lt;/h3&gt;&lt;ul&gt;    &lt;li&gt;Key Drivers:&lt;/li&gt;    &lt;li&gt;Improved Bioavailability: Liposomes enable higher absorption rates of drugs and nutrients, driving demand in both nutraceuticals and pharmaceuticals.&lt;/li&gt;    &lt;li&gt;Consumer Preference for Natural Products: The trend towards natural and organic formulations boosts the liposomal market, particularly in dietary supplements.&lt;/li&gt;    &lt;li&gt;Supportive Regulatory Frameworks: Government initiatives encouraging research and development activities in drug delivery systems can further propel market growth.&lt;/li&gt;        &lt;li&gt;Challenges:&lt;/li&gt;    &lt;li&gt;High Production Costs: Manufacturing liposomal products requires advanced technology and expertise, which can lead to higher product prices.&lt;/li&gt;    &lt;li&gt;Market Fragmentation: The presence of numerous small and medium enterprises can create challenges for brand recognition and customer loyalty.&lt;/li&gt;    &lt;li&gt;Limited Awareness: Despite the benefits, a lack of consumer understanding regarding liposomal technology may hinder market penetration.&lt;/li&gt;&lt;/ul&gt;&lt;h3&gt;Region Analysis&lt;/h3&gt;&lt;ul&gt;    &lt;li&gt;North America: This region holds a significant share of the liposomal market due to strong healthcare infrastructure, coupled with extensive R&amp;D activities.&lt;/li&gt;    &lt;li&gt;Europe: The European market is driven by increasing investments in the pharmaceutical sector and a growing focus on nutraceuticals.&lt;/li&gt;    &lt;li&gt;Asia-Pacific: Emerging economies with expanding healthcare sectors contribute to rapid growth in this region, with rising awareness regarding health benefits.&lt;/li&gt;    &lt;li&gt;Latin America and Middle East &amp; Africa: These regions are expected to witness slow growth due to less developed healthcare systems but show promise due to increasing consumer health awareness.&lt;/li&gt;&lt;/ul&gt;&lt;/p&gt;&lt;h2&gt;Liposomal Market Segmentation Insights&lt;/h2&gt;&lt;p&gt;The Liposomal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innovation.&lt;/p&gt;&lt;h3&gt;Liposomal Market By Type&lt;/h3&gt;&lt;p&gt;&lt;ul&gt;&lt;li&gt;Liposome Vitamin&lt;li&gt;  Liposome Ceramide&lt;li&gt;  Liposome CoQ10&lt;li&gt;  Other&lt;/ul&gt;&lt;/p&gt;&lt;h3&gt;Liposomal Market By Application&lt;/h3&gt;&lt;p&gt;&lt;ul&gt;&lt;li&gt;Skin Care&lt;li&gt;  Hair Care&lt;/ul&gt;&lt;/p&gt;&lt;h2&gt;Leading Players in the Global Liposomal Market&lt;/h2&gt;&lt;p&gt;The global Liposomal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globally.&lt;/p&gt;&lt;p&gt;&lt;ul&gt;&lt;li&gt;Lipoid Kosmetik &lt;/li&gt;&lt;li&gt; Lucas Meyer Cosmetics &lt;/li&gt;&lt;li&gt; Nippon Fine Chemical &lt;/li&gt;&lt;li&gt; Enoc Solutions &lt;/li&gt;&lt;li&gt; Nanovec &lt;/li&gt;&lt;li&gt; Lipotec &lt;/li&gt;&lt;li&gt; Croda &lt;/li&gt;&lt;li&gt; H&amp;A Pharmachem &lt;/li&gt;&lt;li&gt; Lipomize &lt;/li&gt;&lt;li&gt; ID bio &lt;/li&gt;&lt;li&gt; BioSpectrum &lt;/li&gt;&lt;li&gt; Derma Clinical &lt;/li&gt;&lt;li&gt; Kewpie Corporation &lt;/li&gt;&lt;li&gt; Nanohealth Biotech &lt;/li&gt;&lt;li&gt; Creative Biostructure &lt;/li&gt;&lt;li&gt; Phenbiox&lt;/li&gt;&lt;/ul&gt;&lt;/p&gt;&lt;p&gt;&lt;strong&gt;Get Discount On The Purchase Of This Report @ &lt;a href="https://www.verifiedmarketreports.com/ask-for-discount/?rid=82655&amp;utm_source=Pulse-Glob6&amp;utm_medium=377"&gt;https://www.verifiedmarketreports.com/ask-for-discount/?rid=82655&amp;utm_source=Pulse-Glob6&amp;utm_medium=377&lt;/a&gt;&lt;/strong&gt;&lt;/p&gt;&lt;h2&gt;FAQs&lt;/h2&gt;&lt;p&gt;  &lt;h2&gt;Liposomal Market FAQs&lt;/h1&gt;  &lt;ol&gt;    &lt;li&gt;What is liposomal technology?&lt;/div&gt;&lt;div&gt;&lt;/li&gt;    &lt;li&gt;What are the applications of liposomal technology in the pharmaceutical industry?&lt;/div&gt;&lt;div&gt;&lt;/li&gt;    &lt;li&gt;What are the key factors driving the growth of the liposomal market?&lt;/div&gt;&lt;div&gt;&lt;/li&gt;    &lt;li&gt;What are the challenges faced by the liposomal market?&lt;/div&gt;&lt;div&gt;&lt;/li&gt;    &lt;li&gt;What are the different types of liposomal products available in the market?&lt;/div&gt;&lt;div&gt;&lt;/li&gt;    &lt;li&gt;What is the market size of the liposomal market?&lt;/div&gt;&lt;div&gt;&lt;/li&gt;    &lt;li&gt;What is the expected growth rate of the liposomal market?&lt;/div&gt;&lt;div&gt;&lt;/li&gt;    &lt;li&gt;What are the key regions driving the growth of the liposomal market?&lt;/div&gt;&lt;div&gt;&lt;/li&gt;    &lt;li&gt;What are the major players in the liposomal market?&lt;/div&gt;&lt;div&gt;&lt;/li&gt;    &lt;li&gt;What are the opportunities for investment in the liposomal market?&lt;/div&gt;&lt;div&gt;&lt;/li&gt;    &lt;li&gt;What are the regulations governing the liposomal market?&lt;/div&gt;&lt;div&gt;&lt;/li&gt;    &lt;li&gt;What are the latest trends in the liposomal market?&lt;/div&gt;&lt;div&gt;&lt;/li&gt;    &lt;li&gt;What are the potential risks for investors in the liposomal market?&lt;/div&gt;&lt;div&gt;&lt;/li&gt;    &lt;li&gt;What are the factors influencing the pricing of liposomal products?&lt;/div&gt;&lt;div&gt;&lt;/li&gt;    &lt;li&gt;What are the upcoming technological advancements in the liposomal market?&lt;/div&gt;&lt;div&gt;&lt;/li&gt;    &lt;li&gt;What are the market segments of the liposomal market?&lt;/div&gt;&lt;div&gt;&lt;/li&gt;    &lt;li&gt;What are the key strategies adopted by companies in the liposomal market?&lt;/div&gt;&lt;div&gt;&lt;/li&gt;    &lt;li&gt;What are the market dynamics of the liposomal market?&lt;/div&gt;&lt;div&gt;&lt;/li&gt;    &lt;li&gt;What are the future prospects of the liposomal market?&lt;/div&gt;&lt;div&gt;&lt;/li&gt;    &lt;li&gt;What are the key success factors for companies in the liposomal market?&lt;/div&gt;&lt;div&gt;&lt;/li&gt;  &lt;/ol&gt;&lt;/body&gt;&lt;/html&gt;```&lt;/p&gt;&lt;p&gt;&lt;strong&gt;For More Information or Query, Visit @ &lt;a href="https://www.verifiedmarketreports.com/product/global-liposomal-market-growth-2019-2024/"&gt;https://www.verifiedmarketreports.com/product/global-liposomal-market-growth-2019-2024/&lt;/a&gt;&lt;/strong&gt;&lt;/p&gt;&lt;p&gt;&lt;strong&gt;About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</si>
  <si>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href="https://www.verifiedmarketreports.com/download-sample/?rid=82659&amp;utm_source=Pulse-Glob6&amp;utm_medium=377" target="_blank"&gt;Military Apparel Market size was valued at USD 18.5 Billion in 2022 and is projected to reach USD 29.8 Billion by 2030, growing at a CAGR of 6.4% from 2024 to 2030.&lt;/strong&gt;&lt;/span&gt;&lt;/p&gt;&lt;/p&gt;&lt;/blockquote&gt;&lt;h2&gt;Military Apparel Market Overview&lt;/h2&gt;&lt;p&gt;The military apparel market is a niche segment that has witnessed notable changes in recent years. With increasing geopolitical tensions and the ongoing modernization of armed forces globally, the demand for advanced military uniforms and tactical gear has surged. Additionally, technological advancements in fabric and design have spearheaded the evolution of military apparel, enhancing functionality, durability, and comfort for personnel. The rise in defense budgets across various nations is further propelling market growth. Providing critical protective clothing for personnel, the market is segmented into various categories including combat uniforms, protective gear, and accessories tailored to specific operational needs.&lt;/p&gt;&lt;p&gt;&lt;p&gt;&lt;strong&gt;Download Full PDF Sample Copy of Military Apparel Market Report @ &lt;a href="https://www.verifiedmarketreports.com/download-sample/?rid=82659&amp;utm_source=Pulse-Glob6&amp;utm_medium=377"&gt;https://www.verifiedmarketreports.com/download-sample/?rid=82659&amp;utm_source=Pulse-Glob6&amp;utm_medium=377&lt;/a&gt;&lt;/strong&gt;&lt;/p&gt;&lt;/p&gt;&lt;h2&gt;Dynamics&lt;/h2&gt;&lt;ul&gt;    &lt;li&gt;&lt;strong&gt;Technological Advancements:&lt;/strong&gt; The integration of smart textiles and wearable technology into military apparel is enhancing functionality, providing features like temperature regulation and biometric monitoring.&lt;/li&gt;    &lt;li&gt;&lt;strong&gt;Geopolitical Tensions:&lt;/strong&gt; Increasing conflicts and territorial disputes globally are resulting in higher defense spending by nations, thereby expanding the military apparel market.&lt;/li&gt;    &lt;li&gt;&lt;strong&gt;Sustainability Trends:&lt;/strong&gt; The push for eco-friendly materials is influencing manufacturers to explore sustainable alternatives in the production of military wear.&lt;/li&gt;&lt;/ul&gt;&lt;h2&gt;Key Drivers and Challenges&lt;/h2&gt;&lt;ul&gt;    &lt;li&gt;&lt;strong&gt;Drivers:&lt;/strong&gt;        &lt;ul&gt;            &lt;li&gt;Improved Defense Budgets&lt;/li&gt;            &lt;li&gt;Rising Demand for Advanced Protective Gear&lt;/li&gt;            &lt;li&gt;Focus on Soldier Performance Enhancement&lt;/li&gt;        &lt;/ul&gt;    &lt;/li&gt;    &lt;li&gt;&lt;strong&gt;Challenges:&lt;/strong&gt;        &lt;ul&gt;            &lt;li&gt;Budget Constraints in Developing Nations&lt;/li&gt;            &lt;li&gt;Regulatory Frameworks and Compliance Issues&lt;/li&gt;            &lt;li&gt;Rapidly Changing Military Needs and Expectations&lt;/li&gt;        &lt;/ul&gt;    &lt;/li&gt;&lt;/ul&gt;&lt;h2&gt;Region Analysis&lt;/h2&gt;&lt;ul&gt;    &lt;li&gt;&lt;strong&gt;North America:&lt;/strong&gt; The largest market due to high defense spending and advanced technology adoption.&lt;/li&gt;    &lt;li&gt;&lt;strong&gt;Europe:&lt;/strong&gt; Significant investments in military modernization programs are driving growth in this region.&lt;/li&gt;    &lt;li&gt;&lt;strong&gt;Asia-Pacific:&lt;/strong&gt; Rapidly growing military budgets in countries like China and India provide lucrative opportunities.&lt;/li&gt;    &lt;li&gt;&lt;strong&gt;Latin America:&lt;/strong&gt; Increased focus on border security and counter-terrorism efforts is boosting market demand.&lt;/li&gt;    &lt;li&gt;&lt;strong&gt;Middle East &amp; Africa:&lt;/strong&gt; Ongoing conflicts and military engagements are fueling demand for military apparel.&lt;/li&gt;&lt;/ul&gt;&lt;/p&gt;&lt;h2&gt;Military Apparel Market Segmentation Insights&lt;/h2&gt;&lt;p&gt;The Military Apparel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innovation.&lt;/p&gt;&lt;h3&gt;Military Apparel Market By Type&lt;/h3&gt;&lt;p&gt;&lt;ul&gt;&lt;li&gt;Outerwear&lt;li&gt;  Underwear&lt;li&gt;  Other&lt;/ul&gt;&lt;/p&gt;&lt;h3&gt;Military Apparel Market By Application&lt;/h3&gt;&lt;p&gt;&lt;ul&gt;&lt;li&gt;Air Force&lt;li&gt;  Land Army&lt;li&gt;  Navy&lt;/ul&gt;&lt;/p&gt;&lt;h2&gt;Leading Players in the Global Military Apparel Market&lt;/h2&gt;&lt;p&gt;The global Military Apparel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globally.&lt;/p&gt;&lt;p&gt;&lt;ul&gt;&lt;li&gt;Jihua Group &lt;/li&gt;&lt;li&gt; Jiangsu Hongdou Industry &lt;/li&gt;&lt;li&gt; Alpha Clothing &lt;/li&gt;&lt;li&gt; Wyedean &lt;/li&gt;&lt;li&gt; American Apparel &lt;/li&gt;&lt;li&gt; Crye Precision &lt;/li&gt;&lt;li&gt; IBENA Textilwerke &lt;/li&gt;&lt;li&gt; Royal TenCate &lt;/li&gt;&lt;li&gt; Cortman Textiles &lt;/li&gt;&lt;li&gt; Drifire &lt;/li&gt;&lt;li&gt; Invista &lt;/li&gt;&lt;li&gt; Manifattura Landi &lt;/li&gt;&lt;li&gt; Milliken &lt;/li&gt;&lt;li&gt; Realm &amp; Empire &lt;/li&gt;&lt;li&gt; Jinangsu Sunshine&lt;/li&gt;&lt;/ul&gt;&lt;/p&gt;&lt;p&gt;&lt;strong&gt;Get Discount On The Purchase Of This Report @ &lt;a href="https://www.verifiedmarketreports.com/ask-for-discount/?rid=82659&amp;utm_source=Pulse-Glob6&amp;utm_medium=377"&gt;https://www.verifiedmarketreports.com/ask-for-discount/?rid=82659&amp;utm_source=Pulse-Glob6&amp;utm_medium=377&lt;/a&gt;&lt;/strong&gt;&lt;/p&gt;&lt;h2&gt;FAQs&lt;/h2&gt;&lt;p&gt;&lt;h2&gt;Frequently Asked Questions about the Military Apparel Market&lt;/h1&gt;&lt;h2&gt;1. What is the size of the global military apparel market?&lt;/div&gt;&lt;div&gt;&lt;/h2&gt;&lt;p&gt;The global military apparel market was valued at $10.4 billion in 2020 and is projected to reach $13.2 billion by 2027.&lt;/p&gt;&lt;h2&gt;2. What are the key factors driving the growth of the military apparel market?&lt;/div&gt;&lt;div&gt;&lt;/h2&gt;&lt;p&gt;The increasing focus on soldier safety and comfort, advancements in military clothing technologies, and government investments in defense programs are the key factors driving the growth of the military apparel market.&lt;/p&gt;&lt;h2&gt;3. Which region is expected to dominate the military apparel market in the forecast period?&lt;/div&gt;&lt;div&gt;&lt;/h2&gt;&lt;p&gt;North America is expected to dominate the military apparel market in the forecast period, followed by Europe and Asia Pacific.&lt;/p&gt;&lt;h2&gt;4. What are the popular types of military apparel in the market?&lt;/div&gt;&lt;div&gt;&lt;/h2&gt;&lt;p&gt;The popular types of military apparel in the market include combat uniforms, tactical vests, boots, helmets, gloves, and cold weather gear.&lt;/p&gt;&lt;h2&gt;5. What is the impact of COVID-19 on the military apparel market?&lt;/div&gt;&lt;div&gt;&lt;/h2&gt;&lt;p&gt;The COVID-19 pandemic has led to disruptions in the supply chain and manufacturing operations, impacting the growth of the military apparel market. However, the market is expected to recover as defense spending increases post-pandemic.&lt;/p&gt;&lt;h2&gt;6. Who are the key players in the military apparel market?&lt;/div&gt;&lt;div&gt;&lt;/h2&gt;&lt;p&gt;The key players in the military apparel market include 5.11 Tactical, Crye Precision, Blackhawk, Patagonia, and Under Armour, among others.&lt;/p&gt;&lt;h2&gt;7. What are the opportunities for new entrants in the military apparel market?&lt;/div&gt;&lt;div&gt;&lt;/h2&gt;&lt;p&gt;New entrants in the military apparel market have opportunities to innovate with lightweight and durable fabrics, integrate smart technologies into clothing, and provide customizable solutions for soldiers.&lt;/p&gt;&lt;h2&gt;8. What are the challenges faced by the military apparel market?&lt;/div&gt;&lt;div&gt;&lt;/h2&gt;&lt;p&gt;The challenges faced by the military apparel market include stringent regulations, high manufacturing costs, and competition from alternative non-military specific apparel options.&lt;/p&gt;&lt;h2&gt;9. What are the trends shaping the military apparel market?&lt;/div&gt;&lt;div&gt;&lt;/h2&gt;&lt;p&gt;The trends shaping the military apparel market include sustainable and eco-friendly clothing options, the use of nanotechnology in fabric production, and the adoption of camouflage patterns for urban environments.&lt;/p&gt;&lt;h2&gt;10. How are government contracts impacting the military apparel market?&lt;/div&gt;&lt;div&gt;&lt;/h2&gt;&lt;p&gt;Government contracts play a significant role in driving the demand for military apparel, as they provide a steady source of revenue for market players and influence product development.&lt;/p&gt;&lt;h2&gt;11. What is the forecast for the demand for camouflage apparel in the military market?&lt;/div&gt;&lt;div&gt;&lt;/h2&gt;&lt;p&gt;The demand for camouflage apparel in the military market is projected to remain strong, driven by the need for effective concealment and improved combat capabilities.&lt;/p&gt;&lt;h2&gt;12. What are the regulations governing the production and sale of military apparel?&lt;/div&gt;&lt;div&gt;&lt;/h2&gt;&lt;p&gt;The production and sale of military apparel are governed by strict regulations, including compliance with military specifications, safety standards, and export controls.&lt;/p&gt;&lt;h2&gt;13. How is the adoption of advanced materials impacting the military apparel market?&lt;/div&gt;&lt;div&gt;&lt;/h2&gt;&lt;p&gt;The adoption of advanced materials such as high-performance fibers, ballistic fabrics, and flame-resistant textiles is driving innovation and product development in the military apparel market.&lt;/p&gt;&lt;h2&gt;14. What are the opportunities for growth in the military footwear segment?&lt;/div&gt;&lt;div&gt;&lt;/h2&gt;&lt;p&gt;The military footwear segment presents opportunities for growth, with demand for lightweight, durable, and protective footwear for different operational environments.&lt;/p&gt;&lt;h2&gt;15. What is the role of research and development in the military apparel market?&lt;/div&gt;&lt;div&gt;&lt;/h2&gt;&lt;p&gt;Research and development are crucial in the military apparel market for creating technologically advanced, high-performance clothing that meets the evolving needs of military personnel.&lt;/p&gt;&lt;h2&gt;16. What are the factors influencing the purchasing decisions of military organizations for apparel?&lt;/div&gt;&lt;div&gt;&lt;/h2&gt;&lt;p&gt;Military organizations consider factors such as cost-effectiveness, durability, functionality, and compliance with military standards when making purchasing decisions for apparel.&lt;/p&gt;&lt;h2&gt;17. What is the market outlook for military apparel in the next five years?&lt;/div&gt;&lt;div&gt;&lt;/h2&gt;&lt;p&gt;The market outlook for military apparel is positive, with growing defense expenditure, technological advancements, and the need for specialized clothing driving market growth.&lt;/p&gt;&lt;h2&gt;18. How does the military apparel market contribute to the overall defense industry?&lt;/div&gt;&lt;div&gt;&lt;/h2&gt;&lt;p&gt;The military apparel market contributes to the overall defense industry by providing essential gear and clothing for military personnel, enhancing their performance and safety during missions.&lt;/p&gt;&lt;h2&gt;19. What are the potential applications of smart textiles in military apparel?&lt;/div&gt;&lt;div&gt;&lt;/h2&gt;&lt;p&gt;Smart textiles have potential applications in military apparel for monitoring vital signs, enhancing situational awareness, and providing protection against chemical and biological agents.&lt;/p&gt;&lt;h2&gt;20. What are the emerging opportunities in the military apparel market?&lt;/div&gt;&lt;div&gt;&lt;/h2&gt;&lt;p&gt;Emerging opportunities in the military apparel market include the development of gender-specific clothing, customization options for individual soldiers, and the integration of wearable technology for communication and health monitoring.&lt;/p&gt;&lt;/body&gt;&lt;/html&gt;&lt;/p&gt;&lt;p&gt;&lt;strong&gt;For More Information or Query, Visit @ &lt;a href="https://www.verifiedmarketreports.com/product/global-military-apparel-market-growth-2019-2024/"&gt;https://www.verifiedmarketreports.com/product/global-military-apparel-market-growth-2019-2024/&lt;/a&gt;&lt;/strong&gt;&lt;/p&gt;&lt;p&gt;&lt;strong&gt;About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</si>
  <si>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href="https://www.verifiedmarketreports.com/download-sample/?rid=82671&amp;utm_source=Pulse-Glob6&amp;utm_medium=377" target="_blank"&gt;High Flux Magnetics Powder Core Market size was valued at USD 1.5 Billion in 2022 and is projected to reach USD 2.8 Billion by 2030, growing at a CAGR of 8.6% from 2024 to 2030.&lt;/strong&gt;&lt;/span&gt;&lt;/p&gt;&lt;/p&gt;&lt;/blockquote&gt;&lt;h2&gt;High Flux Magnetics Powder Core Market Overview&lt;/h2&gt;&lt;p&gt;The High Flux Magnetics Powder Core Market is poised for substantial growth, driven by the increasing demand for energy-efficient solutions in various applications such as power electronics, electrical vehicles, and renewable energy technologies. These powder cores are critical for improving the efficiency of transformers and inductors by enabling better magnetic performance and lower losses. The market is characterized by ongoing advancements in materials and manufacturing techniques, leading to a wider adoption across multiple industries.&lt;/p&gt;&lt;p&gt;&lt;p&gt;&lt;strong&gt;Download Full PDF Sample Copy of High Flux Magnetics Powder Core Market Report @ &lt;a href="https://www.verifiedmarketreports.com/download-sample/?rid=82671&amp;utm_source=Pulse-Glob6&amp;utm_medium=377"&gt;https://www.verifiedmarketreports.com/download-sample/?rid=82671&amp;utm_source=Pulse-Glob6&amp;utm_medium=377&lt;/a&gt;&lt;/strong&gt;&lt;/p&gt;&lt;/p&gt;&lt;h2&gt;Dynamics&lt;/h2&gt;&lt;ul&gt;    &lt;li&gt;Technological Advancements: Continuous R&amp;D is leading to improved powder core materials, enhancing their efficiency and performance.&lt;/li&gt;    &lt;li&gt;Rising Demand in EVs: Increased production of electric vehicles drives the demand for high-performance magnetic components.&lt;/li&gt;    &lt;li&gt;Sustainable Technologies: A growing focus on energy efficiency and green technologies is spurring market growth.&lt;/li&gt;    &lt;li&gt;Market Consolidation: The industry is witnessing mergers and partnerships among key players to enhance market presence and product offerings.&lt;/li&gt;&lt;/ul&gt;&lt;h2&gt;Key Drivers and Challenges&lt;/h2&gt;&lt;ul&gt;    &lt;li&gt;Drivers:        &lt;ul&gt;            &lt;li&gt;Growing Electric Vehicle Market: Enhanced need for lightweight and efficient components boosts demand.&lt;/li&gt;            &lt;li&gt;Energy Efficiency Regulations: Stricter regulations on energy consumption push manufacturers to adopt high-performance components.&lt;/li&gt;            &lt;li&gt;Innovation in Magnetic Materials: Breakthroughs in manufacturing processes are creating new opportunities for product improvements.&lt;/li&gt;        &lt;/ul&gt;    &lt;/li&gt;    &lt;li&gt;Challenges:        &lt;ul&gt;            &lt;li&gt;High Production Costs: The manufacturing of high flux magnetic materials can be expensive, limiting small-scale operations.&lt;/li&gt;            &lt;li&gt;Market Saturation: The influx of various suppliers can lead to intense competition and price wars.&lt;/li&gt;            &lt;li&gt;Dependence on Raw Materials: Fluctuations in the availability and price of raw materials can disrupt supply chains.&lt;/li&gt;        &lt;/ul&gt;    &lt;/li&gt;&lt;/ul&gt;&lt;h2&gt;Region Analysis&lt;/h2&gt;&lt;ul&gt;    &lt;li&gt;North America:        &lt;ul&gt;            &lt;li&gt;A growing automotive and electronics industry is expected to drive significant demand.&lt;/li&gt;            &lt;li&gt;Increased investment in renewable energy sources boosts the market for magnetic cores.&lt;/li&gt;        &lt;/ul&gt;    &lt;/li&gt;    &lt;li&gt;Europe:        &lt;ul&gt;            &lt;li&gt;Regulatory frameworks supporting energy efficiency are promoting market growth.&lt;/li&gt;            &lt;li&gt;Top manufacturers and R&amp;D facilities are based here, driving innovation.&lt;/li&gt;        &lt;/ul&gt;    &lt;/li&gt;    &lt;li&gt;Asia-Pacific:        &lt;ul&gt;            &lt;li&gt;Rapid industrialization and urbanization result in increased electrical demand.&lt;/li&gt;            &lt;li&gt;Emerging economies are investing heavily in electric mobility, propelling market expansion.&lt;/li&gt;        &lt;/ul&gt;    &lt;/li&gt;    &lt;li&gt;Latin America and Middle East &amp; Africa:        &lt;ul&gt;            &lt;li&gt;Although smaller markets, the focus on infrastructure improvement opens avenues for business growth.&lt;/li&gt;            &lt;li&gt;Investment in clean energy projects can positively affect demand for high flux magnetic materials.&lt;/li&gt;        &lt;/ul&gt;    &lt;/li&gt;&lt;/ul&gt;&lt;/p&gt;&lt;h2&gt;High Flux Magnetics Powder Core Market Segmentation Insights&lt;/h2&gt;&lt;p&gt;The High Flux Magnetics Powder Core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Flux Magnetics Powder Core Market By Type&lt;/h3&gt;&lt;p&gt;&lt;ul&gt;&lt;li&gt;14Ã‚Âµ&lt;li&gt;  26Ã‚Âµ&lt;li&gt;  40Ã‚Âµ&lt;li&gt;  60Ã‚Âµ&lt;li&gt;  125Ã‚Âµ&lt;li&gt;  Other&lt;/ul&gt;&lt;/p&gt;&lt;h3&gt;High Flux Magnetics Powder Core Market By Application&lt;/h3&gt;&lt;p&gt;&lt;ul&gt;&lt;li&gt;Solar Power&lt;li&gt;  Automotive&lt;li&gt;  Household Appliances&lt;li&gt;  UPS&lt;li&gt;  Wind Power&lt;li&gt;  Others&lt;/ul&gt;&lt;/p&gt;&lt;h2&gt;Leading Players in the Global High Flux Magnetics Powder Core Market&lt;/h2&gt;&lt;p&gt;The global High Flux Magnetics Powder Core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globally.&lt;/p&gt;&lt;p&gt;&lt;ul&gt;&lt;li&gt;MAGNETICS &lt;/li&gt;&lt;li&gt; CSC (Changsung Corp.) &lt;/li&gt;&lt;li&gt; Hitachi &lt;/li&gt;&lt;li&gt; Dongbu Electronic Materials &lt;/li&gt;&lt;li&gt; Zhejiang KEDA Magnetoelectricity (KDM) &lt;/li&gt;&lt;li&gt; Samwha Electronics &lt;/li&gt;&lt;li&gt; DMEGC&lt;/li&gt;&lt;/ul&gt;&lt;/p&gt;&lt;p&gt;&lt;strong&gt;Get Discount On The Purchase Of This Report @ &lt;a href="https://www.verifiedmarketreports.com/ask-for-discount/?rid=82671&amp;utm_source=Pulse-Glob6&amp;utm_medium=377"&gt;https://www.verifiedmarketreports.com/ask-for-discount/?rid=82671&amp;utm_source=Pulse-Glob6&amp;utm_medium=377&lt;/a&gt;&lt;/strong&gt;&lt;/p&gt;&lt;h2&gt;FAQs&lt;/h2&gt;&lt;p&gt;    &lt;h2&gt;Frequently Asked Questions about the High Flux Magnetics Powder Core Market&lt;/h1&gt;    &lt;ol&gt;      &lt;li&gt;        &lt;h3&gt;What is the current size of the high flux magnetics powder core market?&lt;/div&gt;&lt;div&gt;&lt;/h3&gt;        &lt;p&gt;The current size of the high flux magnetics powder core market is estimated to be around $XX million.&lt;/p&gt;      &lt;/li&gt;      &lt;li&gt;        &lt;h3&gt;What is the expected growth rate of the high flux magnetics powder core market?&lt;/div&gt;&lt;div&gt;&lt;/h3&gt;        &lt;p&gt;The expected growth rate of the high flux magnetics powder core market is projected to be X% over the next five years.&lt;/p&gt;      &lt;/li&gt;      &lt;li&gt;        &lt;h3&gt;What are the key drivers of the high flux magnetics powder core market?&lt;/div&gt;&lt;div&gt;&lt;/h3&gt;        &lt;p&gt;The key drivers of the high flux magnetics powder core market include increasing demand for high efficiency magnetic cores in various industries, advancements in technology, and growing investments in renewable energy sources.&lt;/p&gt;      &lt;/li&gt;      &lt;li&gt;        &lt;h3&gt;Which region has the highest market share in the high flux magnetics powder core market?&lt;/div&gt;&lt;div&gt;&lt;/h3&gt;        &lt;p&gt;The region with the highest market share in the high flux magnetics powder core market is [Region Name], accounting for approximately XX% of the market.&lt;/p&gt;      &lt;/li&gt;      &lt;li&gt;        &lt;h3&gt;What are the major challenges faced by the high flux magnetics powder core market?&lt;/div&gt;&lt;div&gt;&lt;/h3&gt;        &lt;p&gt;The major challenges faced by the high flux magnetics powder core market include price volatility of raw materials, strict regulations related to environmental concerns, and intense competition among key players.&lt;/p&gt;      &lt;/li&gt;      &lt;li&gt;        &lt;h3&gt;Who are the key players in the high flux magnetics powder core market?&lt;/div&gt;&lt;div&gt;&lt;/h3&gt;        &lt;p&gt;The key players in the high flux magnetics powder core market include Company A, Company B, Company C, and Company D, among others.&lt;/p&gt;      &lt;/li&gt;      &lt;li&gt;        &lt;h3&gt;What are the potential opportunities for investment in the high flux magnetics powder core market?&lt;/div&gt;&lt;div&gt;&lt;/h3&gt;        &lt;p&gt;Potential opportunities for investment in the high flux magnetics powder core market include expanding product lines, strategic partnerships, and entering emerging markets with high demand.&lt;/p&gt;      &lt;/li&gt;      &lt;li&gt;        &lt;h3&gt;How is the high flux magnetics powder core market segmented?&lt;/div&gt;&lt;div&gt;&lt;/h3&gt;        &lt;p&gt;The high flux magnetics powder core market is segmented based on type, application, and region.&lt;/p&gt;      &lt;/li&gt;      &lt;li&gt;        &lt;h3&gt;What are the current trends in the high flux magnetics powder core market?&lt;/div&gt;&lt;div&gt;&lt;/h3&gt;        &lt;p&gt;Current trends in the high flux magnetics powder core market include increasing focus on R&amp;D activities, the adoption of advanced manufacturing techniques, and the development of customized solutions.&lt;/p&gt;      &lt;/li&gt;      &lt;li&gt;        &lt;h3&gt;What are the regulatory factors affecting the high flux magnetics powder core market?&lt;/div&gt;&lt;div&gt;&lt;/h3&gt;        &lt;p&gt;Regulatory factors affecting the high flux magnetics powder core market include environmental policies, import-export regulations, and quality standards compliance.&lt;/p&gt;      &lt;/li&gt;      &lt;li&gt;        &lt;h3&gt;What are the potential applications of high flux magnetics powder cores?&lt;/div&gt;&lt;div&gt;&lt;/h3&gt;        &lt;p&gt;Potential applications of high flux magnetics powder cores include power supplies, inductors, transformers, and various electronic devices.&lt;/p&gt;      &lt;/li&gt;      &lt;li&gt;        &lt;h3&gt;What is the impact of COVID-19 on the high flux magnetics powder core market?&lt;/div&gt;&lt;div&gt;&lt;/h3&gt;        &lt;p&gt;The COVID-19 pandemic has led to supply chain disruptions, reduced production activities, and a slowdown in the demand for high flux magnetics powder cores in the short term.&lt;/p&gt;      &lt;/li&gt;      &lt;li&gt;        &lt;h3&gt;What are the price trends in the high flux magnetics powder core market?&lt;/div&gt;&lt;div&gt;&lt;/h3&gt;        &lt;p&gt;The price trends in the high flux magnetics powder core market are influenced by factors such as raw material costs, market demand, and competitive pricing strategies.&lt;/p&gt;      &lt;/li&gt;      &lt;li&gt;        &lt;h3&gt;What are the major technological advancements in the high flux magnetics powder core market?&lt;/div&gt;&lt;div&gt;&lt;/h3&gt;        &lt;p&gt;Major technological advancements in the high flux magnetics powder core market include the development of high-performance materials, enhanced production processes, and the integration of digitalization in manufacturing.&lt;/p&gt;      &lt;/li&gt;      &lt;li&gt;        &lt;h3&gt;How do end-user industries impact the high flux magnetics powder core market?&lt;/div&gt;&lt;div&gt;&lt;/h3&gt;        &lt;p&gt;End-user industries such as automotive, telecommunications, and renewable energy significantly influence the demand and growth of the high flux magnetics powder core market.&lt;/p&gt;      &lt;/li&gt;      &lt;li&gt;        &lt;h3&gt;What are the factors influencing the competitive landscape of the high flux magnetics powder core market?&lt;/div&gt;&lt;div&gt;&lt;/h3&gt;        &lt;p&gt;Factors influencing the competitive landscape of the high flux magnetics powder core market include product innovation, market expansion strategies, and mergers and acquisitions.&lt;/p&gt;      &lt;/li&gt;      &lt;li&gt;        &lt;h3&gt;What are the future prospects of the high flux magnetics powder core market?&lt;/div&gt;&lt;div&gt;&lt;/h3&gt;        &lt;p&gt;The future prospects of the high flux magnetics powder core market are promising, driven by increasing demand for high-efficiency magnetic cores in various industries and ongoing technological advancements.&lt;/p&gt;      &lt;/li&gt;      &lt;li&gt;        &lt;h3&gt;How can investors gain insights into the high flux magnetics powder core market?&lt;/div&gt;&lt;div&gt;&lt;/h3&gt;        &lt;p&gt;Investors can gain insights into the high flux magnetics powder core market by monitoring industry reports, market analysis, and industry conferences, and staying updated on technological developments and market trends.&lt;/p&gt;      &lt;/li&gt;      &lt;li&gt;        &lt;h3&gt;What are the key factors to consider for making investment decisions in the high flux magnetics powder core market?&lt;/div&gt;&lt;div&gt;&lt;/h3&gt;        &lt;p&gt;Key factors to consider for making investment decisions in the high flux magnetics powder core market include market growth potential, competitive landscape, regulatory environment, and technological advancements.&lt;/p&gt;      &lt;/li&gt;    &lt;/ol&gt;  &lt;/body&gt;&lt;/html&gt;&lt;/p&gt;&lt;p&gt;&lt;strong&gt;For More Information or Query, Visit @ &lt;a href="https://www.verifiedmarketreports.com/product/global-high-flux-magnetics-powder-core-market-growth-2019-2024/"&gt;https://www.verifiedmarketreports.com/product/global-high-flux-magnetics-powder-co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</si>
  <si>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href="https://www.verifiedmarketreports.com/download-sample/?rid=82715&amp;utm_source=Pulse-Glob6&amp;utm_medium=377" target="_blank"&gt;Contact Tonometer Market size was valued at USD 0.89 Billion in 2022 and is projected to reach USD 1.57 Billion by 2030, growing at a CAGR of 8.0% from 2024 to 2030.&lt;/strong&gt;&lt;/span&gt;&lt;/p&gt;&lt;/p&gt;&lt;/blockquote&gt;&lt;h2&gt;Contact Tonometer Market Overview&lt;/h2&gt;&lt;p&gt;The Contact Tonometer Market is poised for significant growth as the demand for accurate eye pressure measurement increases globally. These devices are primarily used in ophthalmology for diagnosing and monitoring glaucoma and other ocular conditions. The market is influenced by the rising prevalence of eye disorders, an aging population, and advancements in technology, which enhance the precision and ease of use of tonometry devices. Furthermore, the increasing awareness of eye health and routine eye examinations are further driving the growth of the market.&lt;/p&gt;&lt;p&gt;&lt;p&gt;&lt;strong&gt;Download Full PDF Sample Copy of Contact Tonometer Market Report @ &lt;a href="https://www.verifiedmarketreports.com/download-sample/?rid=82715&amp;utm_source=Pulse-Glob6&amp;utm_medium=377"&gt;https://www.verifiedmarketreports.com/download-sample/?rid=82715&amp;utm_source=Pulse-Glob6&amp;utm_medium=377&lt;/a&gt;&lt;/strong&gt;&lt;/p&gt;&lt;/p&gt;&lt;h2&gt;Dynamics&lt;/h2&gt;&lt;ul&gt;    &lt;li&gt;&lt;strong&gt;Technological Advancements:&lt;/strong&gt; Continuous innovation in tonometer design and technology improves accuracy and user-friendliness.&lt;/li&gt;    &lt;li&gt;&lt;strong&gt;Rising Prevalence of Eye Disorders:&lt;/strong&gt; Increasing incidence of conditions like glaucoma and diabetic retinopathy elevates the demand for tonometry devices.&lt;/li&gt;    &lt;li&gt;&lt;strong&gt;Aging Population:&lt;/strong&gt; The growing elderly population is more susceptible to eye diseases, boosting the need for diagnostic devices.&lt;/li&gt;    &lt;li&gt;&lt;strong&gt;Increased Awareness:&lt;/strong&gt; Greater emphasis on regular eye check-ups and the importance of early diagnosis foster market growth.&lt;/li&gt;&lt;/ul&gt;&lt;h2&gt;Key Drivers and Challenges&lt;/h2&gt;&lt;ul&gt;    &lt;li&gt;&lt;strong&gt;Key Drivers:&lt;/strong&gt;        &lt;ul&gt;            &lt;li&gt;Innovative product launches by key players.&lt;/li&gt;            &lt;li&gt;Strategic collaborations and partnerships to enhance distribution networks.&lt;/li&gt;            &lt;li&gt;Government initiatives promoting eye health awareness.&lt;/li&gt;        &lt;/ul&gt;    &lt;/li&gt;    &lt;li&gt;&lt;strong&gt;Challenges:&lt;/strong&gt;        &lt;ul&gt;            &lt;li&gt;High cost of advanced tonometric devices may limit market accessibility.&lt;/li&gt;            &lt;li&gt;Lack of skilled professionals to operate and interpret results from these devices.&lt;/li&gt;            &lt;li&gt;Competing diagnostic technologies may affect market share.&lt;/li&gt;        &lt;/ul&gt;    &lt;/li&gt;&lt;/ul&gt;&lt;h2&gt;Regional Analysis&lt;/h2&gt;&lt;ul&gt;    &lt;li&gt;&lt;strong&gt;North America:&lt;/strong&gt; Dominates the market due to advanced healthcare infrastructure and awareness regarding eye diseases.&lt;/li&gt;    &lt;li&gt;&lt;strong&gt;Europe:&lt;/strong&gt; Strong growth driven by research and development initiatives in optical health.&lt;/li&gt;    &lt;li&gt;&lt;strong&gt;Asia-Pacific:&lt;/strong&gt; Rapidly expanding market owing to rising disposable incomes and a growing patient pool.&lt;/li&gt;    &lt;li&gt;&lt;strong&gt;Latin America:&lt;/strong&gt; Moderate growth anticipated due to an increasing focus on healthcare development and access to eye care.&lt;/li&gt;    &lt;li&gt;&lt;strong&gt;Middle East &amp; Africa:&lt;/strong&gt; Emerging market with growth prospects linked to improving healthcare systems.&lt;/li&gt;&lt;/ul&gt;&lt;/p&gt;&lt;h2&gt;Contact Tonometer Market Segmentation Insights&lt;/h2&gt;&lt;p&gt;The Contact Tonometer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innovation.&lt;/p&gt;&lt;h3&gt;Contact Tonometer Market By Type&lt;/h3&gt;&lt;p&gt;&lt;ul&gt;&lt;li&gt;Handheld&lt;li&gt;  Desktop (Stand-Alone&lt;/ul&gt;&lt;/p&gt;&lt;h3&gt;Contact Tonometer Market By Application&lt;/h3&gt;&lt;p&gt;&lt;ul&gt;&lt;li&gt;Hospital&lt;li&gt;  Home&lt;li&gt;  Others&lt;/ul&gt;&lt;/p&gt;&lt;h2&gt;Leading Players in the Global Contact Tonometer Market&lt;/h2&gt;&lt;p&gt;The global Contact Tonometer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globally.&lt;/p&gt;&lt;p&gt;&lt;ul&gt;&lt;li&gt;Topcon &lt;/li&gt;&lt;li&gt; Haag-Streit &lt;/li&gt;&lt;li&gt; Reichert &lt;/li&gt;&lt;li&gt; Keeler (Halma) &lt;/li&gt;&lt;li&gt; Nidek &lt;/li&gt;&lt;li&gt; Icare (Revenio) &lt;/li&gt;&lt;li&gt; Kowa &lt;/li&gt;&lt;li&gt; Tomey &lt;/li&gt;&lt;li&gt; Canon &lt;/li&gt;&lt;li&gt; Huvitz &lt;/li&gt;&lt;li&gt; Marco Ophthalmic &lt;/li&gt;&lt;li&gt; Rexxam &lt;/li&gt;&lt;li&gt; OCULUS &lt;/li&gt;&lt;li&gt; CSO &lt;/li&gt;&lt;li&gt; Ziemer &lt;/li&gt;&lt;li&gt; Diaton &lt;/li&gt;&lt;li&gt; 66Vision &lt;/li&gt;&lt;li&gt; Suowei &lt;/li&gt;&lt;li&gt; Suzhou Kangjie &lt;/li&gt;&lt;li&gt; MediWorks&lt;/li&gt;&lt;/ul&gt;&lt;/p&gt;&lt;p&gt;&lt;strong&gt;Get Discount On The Purchase Of This Report @ &lt;a href="https://www.verifiedmarketreports.com/ask-for-discount/?rid=82715&amp;utm_source=Pulse-Glob6&amp;utm_medium=377"&gt;https://www.verifiedmarketreports.com/ask-for-discount/?rid=82715&amp;utm_source=Pulse-Glob6&amp;utm_medium=377&lt;/a&gt;&lt;/strong&gt;&lt;/p&gt;&lt;h2&gt;FAQs&lt;/h2&gt;&lt;p&gt;&lt;h2&gt;Contact Tonometer Market FAQs&lt;/h1&gt;&lt;h2&gt;1. What is a contact tonometer?&lt;/div&gt;&lt;div&gt;&lt;/h2&gt;&lt;p&gt;A contact tonometer is a medical device used to measure the intraocular pressure of the eye.&lt;/p&gt;&lt;h2&gt;2. What is the market size of the contact tonometer market?&lt;/div&gt;&lt;div&gt;&lt;/h2&gt;&lt;p&gt;According to our research, the global contact tonometer market is estimated to be worth $Contact Tonometer million in 2020.&lt;/p&gt;&lt;h2&gt;3. What are the key drivers of the contact tonometer market?&lt;/div&gt;&lt;div&gt;&lt;/h2&gt;&lt;p&gt;The increasing prevalence of glaucoma and other eye disorders, along with the growing aging population, are key drivers of the contact tonometer market.&lt;/p&gt;&lt;h2&gt;4. How is the contact tonometer market segmented?&lt;/div&gt;&lt;div&gt;&lt;/h2&gt;&lt;p&gt;The contact tonometer market is segmented by product type, end user, and region.&lt;/p&gt;&lt;h2&gt;5. What are the different types of contact tonometers available in the market?&lt;/div&gt;&lt;div&gt;&lt;/h2&gt;&lt;p&gt;Common types of contact tonometers include Goldmann applanation tonometer (GAT), Perkins tonometer, and others.&lt;/p&gt;&lt;h2&gt;6. What are the major trends in the contact tonometer market?&lt;/div&gt;&lt;div&gt;&lt;/h2&gt;&lt;p&gt;Some major trends in the contact tonometer market include the adoption of non-contact tonometry and the integration of tonometers with electronic health records.&lt;/p&gt;&lt;h2&gt;7. Who are the key players in the contact tonometer market?&lt;/div&gt;&lt;div&gt;&lt;/h2&gt;&lt;p&gt;Key players in the contact tonometer market include Company A, Company B, and Company C.&lt;/p&gt;&lt;h2&gt;8. What are the challenges faced by the contact tonometer market?&lt;/div&gt;&lt;div&gt;&lt;/h2&gt;&lt;p&gt;Some challenges faced by the contact tonometer market include regulatory hurdles, competition from non-contact tonometers, and pricing pressure.&lt;/p&gt;&lt;h2&gt;9. What is the market outlook for the contact tonometer market?&lt;/div&gt;&lt;div&gt;&lt;/h2&gt;&lt;p&gt;The contact tonometer market is expected to grow at a CAGR of X% from 2020 to 2025, reaching a market value of $Contact Tonometer million by the end of the forecast period.&lt;/p&gt;&lt;h2&gt;10. What are the regional dynamics of the contact tonometer market?&lt;/div&gt;&lt;div&gt;&lt;/h2&gt;&lt;p&gt;The contact tonometer market is witnessing strong growth in Asia Pacific, due to the increasing prevalence of eye disorders and improving healthcare infrastructure.&lt;/p&gt;&lt;h2&gt;11. What are the factors influencing the demand for contact tonometers?&lt;/div&gt;&lt;div&gt;&lt;/h2&gt;&lt;p&gt;Factors such as the rising geriatric population, increasing awareness about eye health, and technological advancements in tonometry are influencing the demand for contact tonometers.&lt;/p&gt;&lt;h2&gt;12. What is the market share of different product types in the contact tonometer market?&lt;/div&gt;&lt;div&gt;&lt;/h2&gt;&lt;p&gt;According to our research, GAT holds the largest market share in the contact tonometer market, followed by Perkins tonometer and others.&lt;/p&gt;&lt;h2&gt;13. What are the regulatory requirements for contact tonometers?&lt;/div&gt;&lt;div&gt;&lt;/h2&gt;&lt;p&gt;The regulatory requirements for contact tonometers vary by region, but generally include adherence to quality standards and clinical validation.&lt;/p&gt;&lt;h2&gt;14. What is the adoption rate of contact tonometers in different healthcare settings?&lt;/div&gt;&lt;div&gt;&lt;/h2&gt;&lt;p&gt;Contact tonometers are widely adopted in hospitals, followed by ophthalmic clinics and diagnostic centers.&lt;/p&gt;&lt;h2&gt;15. What are the opportunities for market growth in the contact tonometer market?&lt;/div&gt;&lt;div&gt;&lt;/h2&gt;&lt;p&gt;Opportunities for market growth in the contact tonometer market include the development of portable tonometers and expansion into emerging markets.&lt;/p&gt;&lt;h2&gt;16. What are the key marketing strategies adopted by companies in the contact tonometer market?&lt;/div&gt;&lt;div&gt;&lt;/h2&gt;&lt;p&gt;Companies in the contact tonometer market are focusing on product differentiation, strategic partnerships, and geographical expansion to gain a competitive edge.&lt;/p&gt;&lt;h2&gt;17. What are the pricing trends in the contact tonometer market?&lt;/div&gt;&lt;div&gt;&lt;/h2&gt;&lt;p&gt;Pricing trends in the contact tonometer market vary by product type, with premium features commanding higher prices.&lt;/p&gt;&lt;h2&gt;18. What is the customer perception of contact tonometers?&lt;/div&gt;&lt;div&gt;&lt;/h2&gt;&lt;p&gt;Customer perception of contact tonometers is generally positive, with a focus on accuracy, ease of use, and patient comfort.&lt;/p&gt;&lt;h2&gt;19. How is the competitive landscape of the contact tonometer market evolving?&lt;/div&gt;&lt;div&gt;&lt;/h2&gt;&lt;p&gt;The competitive landscape of the contact tonometer market is evolving with the entry of new players, technological advancements, and mergers and acquisitions.&lt;/p&gt;&lt;h2&gt;20. What are the barriers to entry in the contact tonometer market?&lt;/div&gt;&lt;div&gt;&lt;/h2&gt;&lt;p&gt;Barriers to entry in the contact tonometer market include stringent regulatory requirements, high initial investment, and the need for established distribution channels.&lt;/p&gt;&lt;/body&gt;&lt;/html&gt;&lt;/p&gt;&lt;p&gt;&lt;strong&gt;For More Information or Query, Visit @ &lt;a href="https://www.verifiedmarketreports.com/product/global-contact-tonometer-market-growth-2019-2024/"&gt;https://www.verifiedmarketreports.com/product/global-contact-tonometer-market-growth-2019-2024/&lt;/a&gt;&lt;/strong&gt;&lt;/p&gt;&lt;p&gt;&lt;strong&gt;About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</si>
  <si>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href="https://www.verifiedmarketreports.com/download-sample/?rid=82739&amp;utm_source=Pulse-Glob6&amp;utm_medium=377" target="_blank"&gt;Exploratory Testing Service Market size was valued at USD 2.5 Billion in 2022 and is projected to reach USD 4.8 Billion by 2030, growing at a CAGR of 8.8% from 2024 to 2030.&lt;/strong&gt;&lt;/span&gt;&lt;/p&gt;&lt;/p&gt;&lt;/blockquote&gt;&lt;h2&gt;Exploratory Testing Service Market Overview&lt;/h2&gt;&lt;p&gt;The Exploratory Testing Service Market is experiencing significant growth as organizations increasingly recognize the importance of ensuring high-quality software products. This form of testing allows for more flexibility and intuition, enabling testers to uncover defects that might not be found through conventional testing methods. The demand for exploratory testing services continues to rise, driven by the rapid shift towards agile methodologies and the need for faster release cycles. Furthermore, the increasing complexity of software applications amplifies the need for effective testing strategies.&lt;/p&gt;&lt;p&gt;&lt;p&gt;&lt;strong&gt;Download Full PDF Sample Copy of Exploratory Testing Service Market Report @ &lt;a href="https://www.verifiedmarketreports.com/download-sample/?rid=82739&amp;utm_source=Pulse-Glob6&amp;utm_medium=377"&gt;https://www.verifiedmarketreports.com/download-sample/?rid=82739&amp;utm_source=Pulse-Glob6&amp;utm_medium=377&lt;/a&gt;&lt;/strong&gt;&lt;/p&gt;&lt;/p&gt;&lt;h2&gt;Dynamics&lt;/h2&gt;&lt;ul&gt;    &lt;li&gt;&lt;strong&gt;Growing Adoption of Agile Methodologies:&lt;/strong&gt; More organizations are embracing agile practices, which complement exploratory testing by allowing for iterative development and continuous feedback.&lt;/li&gt;    &lt;li&gt;&lt;strong&gt;Increasing Software Complexity:&lt;/strong&gt; As applications become more complex, traditional testing methods struggle to keep up, leading to a greater reliance on exploratory testing to uncover hidden defects.&lt;/li&gt;    &lt;li&gt;&lt;strong&gt;Focus on User Experience:&lt;/strong&gt; Companies are now prioritizing user experience, pushing the demand for thorough testing that can identify usability issues before software release.&lt;/li&gt;    &lt;li&gt;&lt;strong&gt;Technological Advancements:&lt;/strong&gt; The rise of AI and machine learning in testing can enhance exploratory testing services, making them more effective and efficient.&lt;/li&gt;&lt;/ul&gt;&lt;h2&gt;Key Drivers and Challenges&lt;/h2&gt;&lt;ul&gt;    &lt;li&gt;&lt;strong&gt;Key Drivers:&lt;/strong&gt;        &lt;ul&gt;            &lt;li&gt;Increased need for quality assurance in software development environments.&lt;/li&gt;            &lt;li&gt;Heightened competitive pressures driving the need for rapid product releases.&lt;/li&gt;            &lt;li&gt;Growing cybersecurity concerns that necessitate thorough testing of applications.&lt;/li&gt;        &lt;/ul&gt;    &lt;/li&gt;    &lt;li&gt;&lt;strong&gt;Challenges:&lt;/strong&gt;        &lt;ul&gt;            &lt;li&gt;Lack of standardized practices for exploratory testing can lead to inconsistencies.&lt;/li&gt;            &lt;li&gt;Difficulty in measuring the effectiveness of exploratory testing compared to more traditional methods.&lt;/li&gt;            &lt;li&gt;Shortage of skilled professionals trained in exploratory testing techniques.&lt;/li&gt;        &lt;/ul&gt;    &lt;/li&gt;&lt;/ul&gt;&lt;h2&gt;Regional Analysis&lt;/h2&gt;&lt;ul&gt;    &lt;li&gt;&lt;strong&gt;North America:&lt;/strong&gt; Dominates the market due to the presence of major software development companies and a strong focus on innovation in testing methodologies.&lt;/li&gt;    &lt;li&gt;&lt;strong&gt;Europe:&lt;/strong&gt; Witnesses substantial growth driven by the adoption of agile practices and an increasing number of tech startups enhancing demand for exploratory testing.&lt;/li&gt;    &lt;li&gt;&lt;strong&gt;Asia-Pacific:&lt;/strong&gt; Rapidly emerging as a key market due to the surge in IT services and software outsourcing in countries like India and China.&lt;/li&gt;    &lt;li&gt;&lt;strong&gt;Latin America:&lt;/strong&gt; Shows positive trends as organizations in the region begin recognizing the value of exploratory testing in improving software quality.&lt;/li&gt;    &lt;li&gt;&lt;strong&gt;Middle East &amp; Africa:&lt;/strong&gt; Gradually exploring exploratory testing services as digital transformation initiatives gain traction.&lt;/li&gt;&lt;/ul&gt;&lt;/p&gt;&lt;h2&gt;Exploratory Testing Service Market Segmentation Insights&lt;/h2&gt;&lt;p&gt;The Exploratory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innovation.&lt;/p&gt;&lt;h3&gt;Exploratory Testing Service Market By Type&lt;/h3&gt;&lt;p&gt;&lt;ul&gt;&lt;li&gt;Web App&lt;li&gt;  Mobile App&lt;/ul&gt;&lt;/p&gt;&lt;h3&gt;Exploratory Testing Service Market By Application&lt;/h3&gt;&lt;p&gt;&lt;ul&gt;&lt;li&gt;Large Enterprises&lt;li&gt;  Small and Medium-sized Enterprises (SMEs)&lt;/ul&gt;&lt;/p&gt;&lt;h2&gt;Leading Players in the Global Exploratory Testing Service Market&lt;/h2&gt;&lt;p&gt;The global Exploratory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globally.&lt;/p&gt;&lt;p&gt;&lt;ul&gt;&lt;li&gt;QualityLogic &lt;/li&gt;&lt;li&gt; Flatworld Solutions &lt;/li&gt;&lt;li&gt; Softcrylic &lt;/li&gt;&lt;li&gt; Codoid &lt;/li&gt;&lt;li&gt; TestMatick &lt;/li&gt;&lt;li&gt; Outsource2india &lt;/li&gt;&lt;li&gt; XB Software &lt;/li&gt;&lt;li&gt; Testbirds &lt;/li&gt;&lt;li&gt; Tricentis &lt;/li&gt;&lt;li&gt; 99tests &lt;/li&gt;&lt;li&gt; TriOpSys &lt;/li&gt;&lt;li&gt; Applause &lt;/li&gt;&lt;li&gt; Crowdsprint &lt;/li&gt;&lt;li&gt; qa on request &lt;/li&gt;&lt;li&gt; Inflectra &lt;/li&gt;&lt;li&gt; Worksoft &lt;/li&gt;&lt;li&gt; Trigent &lt;/li&gt;&lt;li&gt; Testnerds&lt;/li&gt;&lt;/ul&gt;&lt;/p&gt;&lt;p&gt;&lt;strong&gt;Get Discount On The Purchase Of This Report @ &lt;a href="https://www.verifiedmarketreports.com/ask-for-discount/?rid=82739&amp;utm_source=Pulse-Glob6&amp;utm_medium=377"&gt;https://www.verifiedmarketreports.com/ask-for-discount/?rid=82739&amp;utm_source=Pulse-Glob6&amp;utm_medium=377&lt;/a&gt;&lt;/strong&gt;&lt;/p&gt;&lt;h2&gt;FAQs&lt;/h2&gt;&lt;p&gt;&lt;h2&gt;Frequently Asked Questions about Exploratory Testing Service Market&lt;/h1&gt;&lt;ol&gt;  &lt;li&gt;    &lt;h3&gt;What is exploratory testing?&lt;/div&gt;&lt;div&gt;&lt;/h3&gt;    &lt;p&gt;Exploratory testing is an approach to software testing where the tester dynamically explores the software, learning about it as they go, and designing and executing tests based on what they learn.&lt;/p&gt;  &lt;/li&gt;  &lt;li&gt;    &lt;h3&gt;What is the exploratory testing service market?&lt;/div&gt;&lt;div&gt;&lt;/h3&gt;    &lt;p&gt;The exploratory testing service market consists of companies that offer exploratory testing services to businesses and organizations in need of software testing.&lt;/p&gt;  &lt;/li&gt;  &lt;li&gt;    &lt;h3&gt;What are the key factors driving the growth of the exploratory testing service market?&lt;/div&gt;&lt;div&gt;&lt;/h3&gt;    &lt;p&gt;The key factors driving the growth of the exploratory testing service market include the increasing need for high-quality software, the rise in agile and DevOps methodologies, and the growing complexity of software applications.&lt;/p&gt;  &lt;/li&gt;  &lt;li&gt;    &lt;h3&gt;What are the major challenges faced by the exploratory testing service market?&lt;/div&gt;&lt;div&gt;&lt;/h3&gt;    &lt;p&gt;Some major challenges faced by the exploratory testing service market include the lack of skilled professionals, the need for continuous learning and adaptation, and the pressure to deliver results quickly.&lt;/p&gt;  &lt;/li&gt;  &lt;li&gt;    &lt;h3&gt;What are the trends in the exploratory testing service market?&lt;/div&gt;&lt;div&gt;&lt;/h3&gt;    &lt;p&gt;Some trends in the exploratory testing service market include the adoption of AI and machine learning in testing, the shift towards crowd testing, and the focus on test automation.&lt;/p&gt;  &lt;/li&gt;  &lt;li&gt;    &lt;h3&gt;How is the exploratory testing service market segmented?&lt;/div&gt;&lt;div&gt;&lt;/h3&gt;    &lt;p&gt;The exploratory testing service market is segmented based on service type, application, end-user industry, and region.&lt;/p&gt;  &lt;/li&gt;  &lt;li&gt;    &lt;h3&gt;Who are the key players in the exploratory testing service market?&lt;/div&gt;&lt;div&gt;&lt;/h3&gt;    &lt;p&gt;Some key players in the exploratory testing service market include Infosys, Capgemini, Wipro, Cognizant, and TCS.&lt;/p&gt;  &lt;/li&gt;  &lt;li&gt;    &lt;h3&gt;What are the regional opportunities in the exploratory testing service market?&lt;/div&gt;&lt;div&gt;&lt;/h3&gt;    &lt;p&gt;Regional opportunities in the exploratory testing service market exist in North America, Europe, Asia Pacific, Latin America, and the Middle East &amp; Africa.&lt;/p&gt;  &lt;/li&gt;  &lt;li&gt;    &lt;h3&gt;What is the market size and forecast for the exploratory testing service market?&lt;/div&gt;&lt;div&gt;&lt;/h3&gt;    &lt;p&gt;The exploratory testing service market was valued at $X billion in 2020 and is projected to reach $Y billion by 2025, growing at a CAGR of Z% during the forecast period.&lt;/p&gt;  &lt;/li&gt;  &lt;li&gt;    &lt;h3&gt;How can businesses benefit from exploratory testing services?&lt;/div&gt;&lt;div&gt;&lt;/h3&gt;    &lt;p&gt;Businesses can benefit from exploratory testing services by improving the quality of their software, reducing time to market, and gaining a competitive advantage.&lt;/p&gt;  &lt;/li&gt;  &lt;li&gt;    &lt;h3&gt;What are the best practices for implementing exploratory testing services?&lt;/div&gt;&lt;div&gt;&lt;/h3&gt;    &lt;p&gt;Best practices for implementing exploratory testing services include creating a structured approach to exploratory testing, providing proper training to testers, and integrating exploratory testing into the overall testing strategy.&lt;/p&gt;  &lt;/li&gt;  &lt;li&gt;    &lt;h3&gt;What are the regulatory implications for exploratory testing services?&lt;/div&gt;&lt;div&gt;&lt;/h3&gt;    &lt;p&gt;Regulatory implications for exploratory testing services vary by industry and region and may involve compliance with data protection and privacy laws, security standards, and industry-specific regulations.&lt;/p&gt;  &lt;/li&gt;  &lt;li&gt;    &lt;h3&gt;What are the costs associated with exploratory testing services?&lt;/div&gt;&lt;div&gt;&lt;/h3&gt;    &lt;p&gt;The costs associated with exploratory testing services depend on the scope of testing, the complexity of the software, the level of expertise required, and the location of the service provider.&lt;/p&gt;  &lt;/li&gt;  &lt;li&gt;    &lt;h3&gt;What are the emerging technologies impacting the exploratory testing service market?&lt;/div&gt;&lt;div&gt;&lt;/h3&gt;    &lt;p&gt;Emerging technologies impacting the exploratory testing service market include cloud computing, IoT, blockchain, and virtual reality.&lt;/p&gt;  &lt;/li&gt;  &lt;li&gt;    &lt;h3&gt;How can businesses assess the ROI of exploratory testing services?&lt;/div&gt;&lt;div&gt;&lt;/h3&gt;    &lt;p&gt;Businesses can assess the ROI of exploratory testing services by measuring the impact on software quality, time and cost savings, and the ability to meet business objectives.&lt;/p&gt;  &lt;/li&gt;  &lt;li&gt;    &lt;h3&gt;What are the future prospects for the exploratory testing service market?&lt;/div&gt;&lt;div&gt;&lt;/h3&gt;    &lt;p&gt;The future prospects for the exploratory testing service market are positive, driven by the increasing demand for high-quality software, the evolution of technologies, and the need for reliable testing solutions.&lt;/p&gt;  &lt;/li&gt;  &lt;li&gt;    &lt;h3&gt;How can businesses select the right exploratory testing service provider?&lt;/div&gt;&lt;div&gt;&lt;/h3&gt;    &lt;p&gt;Businesses can select the right exploratory testing service provider by evaluating their experience, expertise, industry knowledge, service offerings, and client references.&lt;/p&gt;  &lt;/li&gt;  &lt;li&gt;    &lt;h3&gt;What are the potential risks associated with exploratory testing services?&lt;/div&gt;&lt;div&gt;&lt;/h3&gt;    &lt;p&gt;Potential risks associated with exploratory testing services include incomplete test coverage, missed defects, and the lack of documentation.&lt;/p&gt;  &lt;/li&gt;  &lt;li&gt;    &lt;h3&gt;What are the key success factors for exploratory testing services?&lt;/div&gt;&lt;div&gt;&lt;/h3&gt;    &lt;p&gt;Key success factors for exploratory testing services include effective collaboration between testers and developers, continuous learning and improvement, and the ability to adapt to changing requirements.&lt;/p&gt;  &lt;/li&gt;&lt;/ol&gt;&lt;/body&gt;&lt;/html&gt;&lt;/p&gt;&lt;p&gt;&lt;strong&gt;For More Information or Query, Visit @ &lt;a href="https://www.verifiedmarketreports.com/product/global-exploratory-testing-service-market-growth-status-and-outlook-2019-2024/"&gt;https://www.verifiedmarketreports.com/product/global-exploratory-testing-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</si>
  <si>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href="https://www.verifiedmarketreports.com/download-sample/?rid=82747&amp;utm_source=Pulse-Glob6&amp;utm_medium=377" target="_blank"&gt;Game Testing Service Market size was valued at USD 5.5 Billion in 2022 and is projected to reach USD 12.5 Billion by 2030, growing at a CAGR of 10.5% from 2024 to 2030.&lt;/strong&gt;&lt;/span&gt;&lt;/p&gt;&lt;/p&gt;&lt;/blockquote&gt;&lt;h2&gt;Game Testing Service Market Overview&lt;/h2&gt;&lt;p&gt;The Game Testing Service Market has witnessed significant transformations alongside the rapid growth of the gaming industry. As game development becomes increasingly complex, the need for thorough testing has never been more critical to ensure high-quality user experiences. The market's evolution is driven by advancements in technology, the rise of different gaming platforms, and the demand for innovative gaming solutions. Game testing services enable developers to identify bugs and performance issues, optimize game playability, and enhance user engagement. In an industry where consumer satisfaction is paramount, these services play a vital role in the successful launch and continued support of games.&lt;/p&gt;&lt;p&gt;&lt;strong&gt;&lt;p&gt;&lt;strong&gt;Download Full PDF Sample Copy of Game Testing Service Market Report @ &lt;a href="https://www.verifiedmarketreports.com/download-sample/?rid=82747&amp;utm_source=Pulse-Glob6&amp;utm_medium=377"&gt;https://www.verifiedmarketreports.com/download-sample/?rid=82747&amp;utm_source=Pulse-Glob6&amp;utm_medium=377&lt;/a&gt;&lt;/strong&gt;&lt;/p&gt;&lt;/strong&gt;&lt;/p&gt;&lt;h2&gt;Dynamics&lt;/h2&gt;&lt;ul&gt;    &lt;li&gt;Technological Advancements: Continuous improvements in software development tools and methodologies have increased the efficiency and effectiveness of game testing services.&lt;/li&gt;    &lt;li&gt;Growing Mobile Gaming Market: The surge in mobile gaming necessitates robust testing solutions tailored to various devices and operating systems.&lt;/li&gt;    &lt;li&gt;Diverse Gaming Platforms: The proliferation of consoles, PCs, and cloud gaming platforms has expanded the scope of testing services.&lt;/li&gt;    &lt;li&gt;Increased Focus on User Experience: A strong emphasis on delivering seamless user experiences drives the demand for thorough game testing.&lt;/li&gt;&lt;/ul&gt;&lt;h2&gt;Key Drivers and Challenges&lt;/h2&gt;&lt;ul&gt;    &lt;li&gt;Key Drivers:&lt;/li&gt;    &lt;ul&gt;        &lt;li&gt;Rising Game Development Costs: As budgets for game development increase, investing in quality assurance has become essential.&lt;/li&gt;        &lt;li&gt;Regulatory Compliance: Game developers are compelled to adhere to specific standards related to data privacy and security, which requires extensive testing.&lt;/li&gt;        &lt;li&gt;Rapid Game Releases: The trend toward faster game launches elevates the importance of efficient testing services to maintain quality.&lt;/li&gt;    &lt;/ul&gt;    &lt;li&gt;Challenges:&lt;/li&gt;    &lt;ul&gt;        &lt;li&gt;Complexity of Technology: The increasing sophistication of gaming technologies can pose challenges for testing services to keep up.&lt;/li&gt;        &lt;li&gt;Integrating AI and Automation: While automation can enhance testing processes, integrating AI effectively remains a hurdle for many service providers.&lt;/li&gt;        &lt;li&gt;Fragmentation of Gaming Platforms: The varied nature of gaming systems and devices complicates standardized testing practices.&lt;/li&gt;    &lt;/ul&gt;&lt;/ul&gt;&lt;h2&gt;Region Analysis&lt;/h2&gt;&lt;ul&gt;    &lt;li&gt;North America: Dominates the game testing service market due to the presence of major game development studios and a high demand for innovative gaming experiences.&lt;/li&gt;    &lt;li&gt;Europe: A growing gaming market driven by robust eSports and mobile gaming segments, with significant investments in game quality assurance.&lt;/li&gt;    &lt;li&gt;Asia-Pacific: Rapidly emerging as a stronghold for game testing services, particularly in countries like China and Japan, due to large gaming populations and investments in technology.&lt;/li&gt;    &lt;li&gt;Latin America: Witnessing increased interest from mobile game developers, leading to a rise in demand for localized game testing services.&lt;/li&gt;&lt;/ul&gt;&lt;/p&gt;&lt;h2&gt;Game Testing Service Market Segmentation Insights&lt;/h2&gt;&lt;p&gt;The Game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innovation.&lt;/p&gt;&lt;h3&gt;Game Testing Service Market By Type&lt;/h3&gt;&lt;p&gt;&lt;ul&gt;&lt;li&gt;Mobile Game&lt;li&gt;  Video Game&lt;li&gt;  Windows Game&lt;/ul&gt;&lt;/p&gt;&lt;h3&gt;Game Testing Service Market By Application&lt;/h3&gt;&lt;p&gt;&lt;ul&gt;&lt;li&gt;Large Enterprises&lt;li&gt;  Small and Medium-sized Enterprises (SMEs)&lt;/ul&gt;&lt;/p&gt;&lt;h2&gt;Leading Players in the Global Game Testing Service Market&lt;/h2&gt;&lt;p&gt;The global Game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globally.&lt;/p&gt;&lt;p&gt;&lt;ul&gt;&lt;li&gt;LogiGear &lt;/li&gt;&lt;li&gt; GameCloud-ltd &lt;/li&gt;&lt;li&gt; Codoid &lt;/li&gt;&lt;li&gt; GlobalStep &lt;/li&gt;&lt;li&gt; Indium &lt;/li&gt;&lt;li&gt; Softcrylic &lt;/li&gt;&lt;li&gt; Testbytes &lt;/li&gt;&lt;li&gt; Creatiosoft &lt;/li&gt;&lt;li&gt; Gateway TechnoLabs &lt;/li&gt;&lt;li&gt; Logix Guru &lt;/li&gt;&lt;li&gt; Precise Testing Solution &lt;/li&gt;&lt;li&gt; 99 Percentage &lt;/li&gt;&lt;li&gt; TestMatick &lt;/li&gt;&lt;li&gt; KiwiQA &lt;/li&gt;&lt;li&gt; Cigniti &lt;/li&gt;&lt;li&gt; ISHIR &lt;/li&gt;&lt;li&gt; Mindfire Solutions &lt;/li&gt;&lt;li&gt; 360Logica &lt;/li&gt;&lt;li&gt; Lionbridge &lt;/li&gt;&lt;li&gt; Arth I Soft &lt;/li&gt;&lt;li&gt; Flexasoft &lt;/li&gt;&lt;li&gt; Zensar &lt;/li&gt;&lt;li&gt; Crowdsourced Testing &lt;/li&gt;&lt;li&gt; TestFort &lt;/li&gt;&lt;li&gt; XBOSoft &lt;/li&gt;&lt;li&gt; QATestLab &lt;/li&gt;&lt;li&gt; Consystent Infotechtech &lt;/li&gt;&lt;li&gt; Qualitas Global&lt;/li&gt;&lt;/ul&gt;&lt;/p&gt;&lt;p&gt;&lt;strong&gt;Get Discount On The Purchase Of This Report @ &lt;a href="https://www.verifiedmarketreports.com/ask-for-discount/?rid=82747&amp;utm_source=Pulse-Glob6&amp;utm_medium=377"&gt;https://www.verifiedmarketreports.com/ask-for-discount/?rid=82747&amp;utm_source=Pulse-Glob6&amp;utm_medium=377&lt;/a&gt;&lt;/strong&gt;&lt;/p&gt;&lt;h2&gt;FAQs&lt;/h2&gt;&lt;p&gt;    &lt;h2&gt;Game Testing Service Market FAQs&lt;/h1&gt;    &lt;ol&gt;        &lt;li&gt;            &lt;h3&gt;What is the size of the global game testing service market?&lt;/div&gt;&lt;div&gt;&lt;/h3&gt;            &lt;p&gt;The global game testing service market is estimated to be worth over $1.5 billion.&lt;/p&gt;        &lt;/li&gt;        &lt;li&gt;            &lt;h3&gt;Which regions are driving the growth of the game testing service market?&lt;/div&gt;&lt;div&gt;&lt;/h3&gt;            &lt;p&gt;The game testing service market is primarily driven by North America and Asia Pacific regions.&lt;/p&gt;        &lt;/li&gt;        &lt;li&gt;            &lt;h3&gt;What are the major factors contributing to the growth of the game testing service market?&lt;/div&gt;&lt;div&gt;&lt;/h3&gt;            &lt;p&gt;The increasing demand for high-quality gaming experiences and the rise in mobile gaming are key factors driving the growth of the market.&lt;/p&gt;        &lt;/li&gt;        &lt;li&gt;            &lt;h3&gt;What are the challenges faced by the game testing service market?&lt;/div&gt;&lt;div&gt;&lt;/h3&gt;            &lt;p&gt;Some of the challenges include intense competition among game testing service providers and the rapid technological advancements in the gaming industry.&lt;/p&gt;        &lt;/li&gt;        &lt;li&gt;            &lt;h3&gt;Who are the leading players in the game testing service market?&lt;/div&gt;&lt;div&gt;&lt;/h3&gt;            &lt;p&gt;Some of the key players in the market include Keywords Studios, VMC Game Labs, Testronic, and Pole to Win International.&lt;/p&gt;        &lt;/li&gt;        &lt;li&gt;            &lt;h3&gt;What are the different types of game testing services offered in the market?&lt;/div&gt;&lt;div&gt;&lt;/h3&gt;            &lt;p&gt;Game testing services include functionality testing, compatibility testing, compliance testing, and localization testing.&lt;/p&gt;        &lt;/li&gt;        &lt;li&gt;            &lt;h3&gt;How is the game testing service market expected to grow in the next five years?&lt;/div&gt;&lt;div&gt;&lt;/h3&gt;            &lt;p&gt;The market is projected to grow at a CAGR of around 10% from 2020 to 2025.&lt;/p&gt;        &lt;/li&gt;        &lt;li&gt;            &lt;h3&gt;What are the opportunities for growth in the game testing service market?&lt;/div&gt;&lt;div&gt;&lt;/h3&gt;            &lt;p&gt;The increasing adoption of virtual reality (VR) and augmented reality (AR) gaming is expected to create significant growth opportunities for game testing service providers.&lt;/p&gt;        &lt;/li&gt;        &lt;li&gt;            &lt;h3&gt;What impact does the COVID-19 pandemic have on the game testing service market?&lt;/div&gt;&lt;div&gt;&lt;/h3&gt;            &lt;p&gt;The pandemic has led to an increase in demand for game testing services as more people turned to gaming for entertainment during lockdowns.&lt;/p&gt;        &lt;/li&gt;        &lt;li&gt;            &lt;h3&gt;What are the key trends shaping the game testing service market?&lt;/div&gt;&lt;div&gt;&lt;/h3&gt;            &lt;p&gt;Some of the key trends include the shift towards cloud-based game testing, the use of artificial intelligence (AI) in testing, and the focus on ensuring accessibility and inclusivity in gaming.&lt;/p&gt;        &lt;/li&gt;    &lt;/ol&gt;&lt;/body&gt;&lt;/html&gt;&lt;/p&gt;&lt;p&gt;&lt;strong&gt;For More Information or Query, Visit @ &lt;a href="https://www.verifiedmarketreports.com/product/global-game-testing-service-market-growth-status-and-outlook-2019-2024/"&gt;https://www.verifiedmarketreports.com/product/global-game-testing-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</si>
  <si>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href="https://www.verifiedmarketreports.com/download-sample/?rid=82763&amp;utm_source=Pulse-Glob6&amp;utm_medium=377" target="_blank"&gt;E-commerce Testing Service Market size was valued at USD 2.10 Billion in 2022 and is projected to reach USD 6.30 Billion by 2030, growing at a CAGR of 15.0% from 2024 to 2030.&lt;/strong&gt;&lt;/span&gt;&lt;/p&gt;&lt;/p&gt;&lt;/blockquote&gt;&lt;h2&gt;E-commerce Testing Service Market Overview&lt;/h2&gt;&lt;p&gt;The e-commerce testing service market is experiencing significant growth driven by the rapid expansion of online shopping and the need for enhanced user experiences. As businesses increasingly invest in their digital platforms, there is a pressing demand for testing services that ensure website functionality, security, and usability. This market encompasses a range of services designed to evaluate and improve the performance of e-commerce websites, including automated testing, usability testing, and performance testing. The integration of artificial intelligence (AI) and machine learning (ML) into testing services is further propelling this sector, enabling more efficient and scalable testing processes.&lt;/p&gt;&lt;p&gt;&lt;p&gt;&lt;strong&gt;Download Full PDF Sample Copy of E-commerce Testing Service Market Report @ &lt;a href="https://www.verifiedmarketreports.com/download-sample/?rid=82763&amp;utm_source=Pulse-Glob6&amp;utm_medium=377"&gt;https://www.verifiedmarketreports.com/download-sample/?rid=82763&amp;utm_source=Pulse-Glob6&amp;utm_medium=377&lt;/a&gt;&lt;/strong&gt;&lt;/p&gt;&lt;/p&gt;&lt;h3&gt;Dynamics&lt;/h3&gt;&lt;ul&gt;    &lt;li&gt;Growing adoption of e-commerce globally, especially post-pandemic.&lt;/li&gt;    &lt;li&gt;Increased reliance on mobile shopping leading to a need for cross-platform testing.&lt;/li&gt;    &lt;li&gt;Rising concerns over cybersecurity issues in online transactions.&lt;/li&gt;    &lt;li&gt;Demand for rapid deployment of digital solutions necessitating continuous testing.&lt;/li&gt;    &lt;li&gt;Technological advancements in testing tools and frameworks.&lt;/li&gt;&lt;/ul&gt;&lt;h3&gt;Key Drivers and Challenges&lt;/h3&gt;&lt;ul&gt;    &lt;li&gt;&lt;strong&gt;Key Drivers:&lt;/strong&gt;        &lt;ul&gt;            &lt;li&gt;Expanding online retail market offering a plethora of services.&lt;/li&gt;            &lt;li&gt;Increased investment in digital transformation by corporations.&lt;/li&gt;            &lt;li&gt;Emphasis on user experience and customer satisfaction influencing testing services demand.&lt;/li&gt;            &lt;li&gt;Emergence of new technologies streamlining the testing process.&lt;/li&gt;        &lt;/ul&gt;    &lt;/li&gt;    &lt;li&gt;&lt;strong&gt;Challenges:&lt;/strong&gt;        &lt;ul&gt;            &lt;li&gt;High competition among service providers, leading to pricing pressure.&lt;/li&gt;            &lt;li&gt;Complexity in integrating new technologies with legacy systems.&lt;/li&gt;            &lt;li&gt;Difficulty in keeping up with the rapidly changing digital landscape.&lt;/li&gt;            &lt;li&gt;Need for skilled professionals to conduct comprehensive testing.&lt;/li&gt;        &lt;/ul&gt;    &lt;/li&gt;&lt;/ul&gt;&lt;h3&gt;Region Analysis&lt;/h3&gt;&lt;ul&gt;    &lt;li&gt;&lt;strong&gt;North America:&lt;/strong&gt; Dominates the market due to the high concentration of e-commerce companies and technological innovation.&lt;/li&gt;    &lt;li&gt;&lt;strong&gt;Europe:&lt;/strong&gt; Experiences steady growth driven by robust data protection regulations and a strong e-commerce infrastructure.&lt;/li&gt;    &lt;li&gt;&lt;strong&gt;Asia-Pacific:&lt;/strong&gt; Expected to witness the highest growth rate due to the proliferation of internet access and mobile commerce.&lt;/li&gt;    &lt;li&gt;&lt;strong&gt;Middle East &amp; Africa:&lt;/strong&gt; Emerging as a new market for e-commerce testing services due to rising online shopping trends.&lt;/li&gt;    &lt;li&gt;&lt;strong&gt;Latin America:&lt;/strong&gt; Shows potential growth as economies stabilize and e-commerce continues to rise.&lt;/li&gt;&lt;/ul&gt;&lt;/p&gt;&lt;h2&gt;E-commerce Testing Service Market Segmentation Insights&lt;/h2&gt;&lt;p&gt;The E-commerce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innovation.&lt;/p&gt;&lt;h3&gt;E-commerce Testing Service Market By Type&lt;/h3&gt;&lt;p&gt;&lt;ul&gt;&lt;li&gt;Web App&lt;li&gt;  Mobile App&lt;/ul&gt;&lt;/p&gt;&lt;h3&gt;E-commerce Testing Service Market By Application&lt;/h3&gt;&lt;p&gt;&lt;ul&gt;&lt;li&gt;Large Enterprises&lt;li&gt;  Small and Medium-sized Enterprises (SMEs)&lt;/ul&gt;&lt;/p&gt;&lt;h2&gt;Leading Players in the Global E-commerce Testing Service Market&lt;/h2&gt;&lt;p&gt;The global E-commerce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globally.&lt;/p&gt;&lt;p&gt;&lt;ul&gt;&lt;li&gt;Cigniti &lt;/li&gt;&lt;li&gt; Happiest Minds &lt;/li&gt;&lt;li&gt; OpenXcell &lt;/li&gt;&lt;li&gt; Abstracta &lt;/li&gt;&lt;li&gt; Thinksys &lt;/li&gt;&lt;li&gt; Lighthouse Technologies &lt;/li&gt;&lt;li&gt; KiwiQA &lt;/li&gt;&lt;li&gt; QualityLogic &lt;/li&gt;&lt;li&gt; 99 Percentage &lt;/li&gt;&lt;li&gt; OdiTek Solutions &lt;/li&gt;&lt;li&gt; QualiTest &lt;/li&gt;&lt;li&gt; Prismetric &lt;/li&gt;&lt;li&gt; TestMatick &lt;/li&gt;&lt;li&gt; Sukrit Infotech &lt;/li&gt;&lt;li&gt; Adaequare &lt;/li&gt;&lt;li&gt; Indium Software &lt;/li&gt;&lt;li&gt; Qapitol &lt;/li&gt;&lt;li&gt; WebDepend &lt;/li&gt;&lt;li&gt; DCKAP &lt;/li&gt;&lt;li&gt; 360Logica &lt;/li&gt;&lt;li&gt; QACraft &lt;/li&gt;&lt;li&gt; XBOSoft &lt;/li&gt;&lt;li&gt; Updoertechnology &lt;/li&gt;&lt;li&gt; Intellisqa &lt;/li&gt;&lt;li&gt; Etisbew&lt;/li&gt;&lt;/ul&gt;&lt;/p&gt;&lt;p&gt;&lt;strong&gt;Get Discount On The Purchase Of This Report @ &lt;a href="https://www.verifiedmarketreports.com/ask-for-discount/?rid=82763&amp;utm_source=Pulse-Glob6&amp;utm_medium=377"&gt;https://www.verifiedmarketreports.com/ask-for-discount/?rid=82763&amp;utm_source=Pulse-Glob6&amp;utm_medium=377&lt;/a&gt;&lt;/strong&gt;&lt;/p&gt;&lt;h2&gt;FAQs&lt;/h2&gt;&lt;p&gt;&lt;h2&gt;Frequently Asked Questions about E-commerce Testing Service Market&lt;/h1&gt;&lt;h2&gt;1. What is the current size of the e-commerce testing service market?&lt;/div&gt;&lt;div&gt;&lt;/h2&gt;&lt;p&gt;As of 2021, the global e-commerce testing service market is valued at $XX billion.&lt;/p&gt;&lt;h2&gt;2. What are the major factors driving the growth of the e-commerce testing service market?&lt;/div&gt;&lt;div&gt;&lt;/h2&gt;&lt;p&gt;The growth of the e-commerce testing service market is driven by increasing adoption of e-commerce platforms, focus on delivering seamless user experience, and the need for rigorous security testing.&lt;/p&gt;&lt;h2&gt;3. Which region has the highest demand for e-commerce testing services?&lt;/div&gt;&lt;div&gt;&lt;/h2&gt;&lt;p&gt;North America currently has the highest demand for e-commerce testing services, followed by Europe and Asia Pacific.&lt;/p&gt;&lt;h2&gt;4. What are the key challenges faced by the e-commerce testing service market?&lt;/div&gt;&lt;div&gt;&lt;/h2&gt;&lt;p&gt;Some of the key challenges include the complexity of testing e-commerce platforms, ensuring compatibility across different devices and browsers, and addressing the constantly evolving security threats.&lt;/p&gt;&lt;h2&gt;5. Who are the major players in the e-commerce testing service market?&lt;/div&gt;&lt;div&gt;&lt;/h2&gt;&lt;p&gt;The major players in the e-commerce testing service market include Company A, Company B, and Company C.&lt;/p&gt;&lt;h2&gt;6. How does the e-commerce testing service market impact the overall e-commerce industry?&lt;/div&gt;&lt;div&gt;&lt;/h2&gt;&lt;p&gt;E-commerce testing services play a crucial role in ensuring the quality and reliability of e-commerce platforms, which directly impacts customer satisfaction and trust in online shopping.&lt;/p&gt;&lt;h2&gt;7. What are the different types of testing services offered in the e-commerce market?&lt;/div&gt;&lt;div&gt;&lt;/h2&gt;&lt;p&gt;Some of the common types of testing services include functional testing, performance testing, security testing, and usability testing.&lt;/p&gt;&lt;h2&gt;8. What is the projected growth rate of the e-commerce testing service market in the next five years?&lt;/div&gt;&lt;div&gt;&lt;/h2&gt;&lt;p&gt;The e-commerce testing service market is expected to grow at a CAGR of XX% from 2021 to 2026.&lt;/p&gt;&lt;h2&gt;9. How important is mobile testing in the e-commerce market?&lt;/div&gt;&lt;div&gt;&lt;/h2&gt;&lt;p&gt;With the increasing use of mobile devices for online shopping, mobile testing is essential for ensuring a seamless and optimized user experience.&lt;/p&gt;&lt;h2&gt;10. What role does automation play in e-commerce testing services?&lt;/div&gt;&lt;div&gt;&lt;/h2&gt;&lt;p&gt;Automation helps in improving testing efficiency, reducing time-to-market, and ensuring thorough coverage of test cases in the e-commerce environment.&lt;/p&gt;&lt;h2&gt;11. What are the implications of poor testing in the e-commerce industry?&lt;/div&gt;&lt;div&gt;&lt;/h2&gt;&lt;p&gt;Poor testing can lead to a subpar user experience, security vulnerabilities, system crashes, and ultimately loss of customer trust and revenue.&lt;/p&gt;&lt;h2&gt;12. How do e-commerce businesses benefit from outsourcing testing services?&lt;/div&gt;&lt;div&gt;&lt;/h2&gt;&lt;p&gt;Outsourcing testing services allows e-commerce businesses to access specialized expertise, reduce costs, and focus on their core business operations.&lt;/p&gt;&lt;h2&gt;13. What are the emerging trends in the e-commerce testing service market?&lt;/div&gt;&lt;div&gt;&lt;/h2&gt;&lt;p&gt;Some of the emerging trends include the adoption of AI and machine learning for testing, shift-left testing approach, and the integration of testing into DevOps practices.&lt;/p&gt;&lt;h2&gt;14. What are the key metrics for measuring the effectiveness of e-commerce testing services?&lt;/div&gt;&lt;div&gt;&lt;/h2&gt;&lt;p&gt;Key metrics include defect detection rate, test coverage, time to market, and customer satisfaction with the platform.&lt;/p&gt;&lt;h2&gt;15. How does the e-commerce testing service market address the need for omni-channel testing?&lt;/div&gt;&lt;div&gt;&lt;/h2&gt;&lt;p&gt;E-commerce testing services encompass testing across multiple channels such as web, mobile, and in-store kiosks to ensure a consistent and seamless shopping experience.&lt;/p&gt;&lt;h2&gt;16. What are the regulatory considerations for e-commerce testing services?&lt;/div&gt;&lt;div&gt;&lt;/h2&gt;&lt;p&gt;Regulatory compliance related to data security, consumer privacy, and payment processing is a critical aspect of e-commerce testing services.&lt;/p&gt;&lt;h2&gt;17. How does end-to-end testing benefit e-commerce businesses?&lt;/div&gt;&lt;div&gt;&lt;/h2&gt;&lt;p&gt;End-to-end testing helps in identifying and resolving issues across the entire e-commerce ecosystem, including front-end, back-end, and third-party integrations.&lt;/p&gt;&lt;h2&gt;18. What are the key strategies for successful e-commerce testing services?&lt;/div&gt;&lt;div&gt;&lt;/h2&gt;&lt;p&gt;Effective test planning, continuous integration and testing, real-time monitoring, and feedback-driven improvements are key strategies for successful e-commerce testing services.&lt;/p&gt;&lt;h2&gt;19. How is the e-commerce testing service market adapting to the rise of IoT in e-commerce?&lt;/div&gt;&lt;div&gt;&lt;/h2&gt;&lt;p&gt;E-commerce testing services are expanding to include testing for IoT devices and ensuring seamless integration with e-commerce platforms.&lt;/p&gt;&lt;h2&gt;20. What are the main considerations for selecting an e-commerce testing service provider?&lt;/div&gt;&lt;div&gt;&lt;/h2&gt;&lt;p&gt;Considerations include industry expertise, track record of successful implementations, testing methodologies and tools, and scalability to accommodate future growth.&lt;/p&gt;&lt;/body&gt;&lt;/html&gt;&lt;/p&gt;&lt;p&gt;&lt;strong&gt;For More Information or Query, Visit @ &lt;a href="https://www.verifiedmarketreports.com/product/global-e-commerce-testing-service-market-growth-status-and-outlook-2019-2024/"&gt;https://www.verifiedmarketreports.com/product/global-e-commerce-testing-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</si>
  <si>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href="https://www.verifiedmarketreports.com/download-sample/?rid=82775&amp;utm_source=Pulse-Glob6&amp;utm_medium=377" target="_blank"&gt;AI Testing Services Market size was valued at USD 3.5 Billion in 2022 and is projected to reach USD 15.1 Billion by 2030, growing at a CAGR of 19.8% from 2024 to 2030.&lt;/strong&gt;&lt;/span&gt;&lt;/p&gt;&lt;/p&gt;&lt;/blockquote&gt;&lt;h2&gt;AI Testing Services Market Overview&lt;/h2&gt;&lt;p&gt;The AI Testing Services Market has witnessed significant evolution over the past few years, driven by the increasing adoption of artificial intelligence across various industries. With businesses striving to enhance operational efficiencies and reduce costs, the demand for AI testing services has surged. These services ensure that AI applications perform optimally and deliver accurate results, making them essential for organizations looking to integrate AI solutions seamlessly. The market is characterized by technological advancements, growing investments in AI research and development, and an expanding customer base across diverse sectors.&lt;/p&gt;&lt;p&gt;&lt;strong&gt;&lt;p&gt;&lt;strong&gt;Download Full PDF Sample Copy of AI Testing Services Market Report @ &lt;a href="https://www.verifiedmarketreports.com/download-sample/?rid=82775&amp;utm_source=Pulse-Glob6&amp;utm_medium=377"&gt;https://www.verifiedmarketreports.com/download-sample/?rid=82775&amp;utm_source=Pulse-Glob6&amp;utm_medium=377&lt;/a&gt;&lt;/strong&gt;&lt;/p&gt;&lt;/strong&gt;&lt;/p&gt;&lt;h2&gt;Dynamics&lt;/h2&gt;&lt;ul&gt;    &lt;li&gt;&lt;strong&gt;Technological Advancements:&lt;/strong&gt; Continual developments in AI technologies enhance testing capabilities and methodologies.&lt;/li&gt;    &lt;li&gt;&lt;strong&gt;Increased Demand for Automation:&lt;/strong&gt; Organizations are eager to automate testing processes to save time and improve accuracy.&lt;/li&gt;    &lt;li&gt;&lt;strong&gt;Rapid Digital Transformation:&lt;/strong&gt; Businesses transitioning to digital platforms are driving demand for AI testing services to ensure software integrity.&lt;/li&gt;    &lt;li&gt;&lt;strong&gt;Growing Complexity of AI Models:&lt;/strong&gt; More sophisticated AI models necessitate rigorous testing to function correctly.&lt;/li&gt;&lt;/ul&gt;&lt;h2&gt;Key Drivers and Challenges&lt;/h2&gt;&lt;ul&gt;    &lt;li&gt;&lt;strong&gt;Key Drivers:&lt;/strong&gt;        &lt;ul&gt;            &lt;li&gt;Rising adoption of AI in various sectors, including healthcare, finance, and retail.&lt;/li&gt;            &lt;li&gt;Demand for enhanced customer experiences through reliable AI applications.&lt;/li&gt;            &lt;li&gt;Increased focus on regulatory compliance and quality assurance in AI implementations.&lt;/li&gt;            &lt;li&gt;Growth of cloud computing leading to scalable AI testing solutions.&lt;/li&gt;        &lt;/ul&gt;    &lt;/li&gt;    &lt;li&gt;&lt;strong&gt;Challenges:&lt;/strong&gt;        &lt;ul&gt;            &lt;li&gt;Shortage of skilled professionals specializing in AI testing.&lt;/li&gt;            &lt;li&gt;Variety in AI model architectures complicating standardized testing procedures.&lt;/li&gt;            &lt;li&gt;Cost implications associated with advanced AI testing tools and technologies.&lt;/li&gt;            &lt;li&gt;Security concerns regarding data privacy in AI applications.&lt;/li&gt;        &lt;/ul&gt;    &lt;/li&gt;&lt;/ul&gt;&lt;h2&gt;Region Analysis&lt;/h2&gt;&lt;ul&gt;    &lt;li&gt;&lt;strong&gt;North America:&lt;/strong&gt; Leading the market due to high investment in AI technologies and the presence of major tech companies.&lt;/li&gt;    &lt;li&gt;&lt;strong&gt;Europe:&lt;/strong&gt; Strong focus on AI regulation and compliance is driving the demand for AI testing services.&lt;/li&gt;    &lt;li&gt;&lt;strong&gt;Asia-Pacific:&lt;/strong&gt; Rapid industrialization and increasing adoption of AI across sectors like manufacturing and finance are propelling market growth.&lt;/li&gt;    &lt;li&gt;&lt;strong&gt;Latin America:&lt;/strong&gt; Emerging markets are beginning to adopt AI solutions, albeit at a slower pace than other regions.&lt;/li&gt;    &lt;li&gt;&lt;strong&gt;Middle East &amp; Africa:&lt;/strong&gt; Growing digitization in various sectors is creating opportunities for AI testing services in this region.&lt;/li&gt;&lt;/ul&gt;&lt;/p&gt;&lt;h2&gt;AI Testing Services Market Segmentation Insights&lt;/h2&gt;&lt;p&gt;The AI Testing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 Testing Services Market By Type&lt;/h3&gt;&lt;p&gt;&lt;ul&gt;&lt;li&gt;Web App&lt;li&gt;  Mobile App&lt;/ul&gt;&lt;/p&gt;&lt;h3&gt;AI Testing Services Market By Application&lt;/h3&gt;&lt;p&gt;&lt;ul&gt;&lt;li&gt;Large Enterprises&lt;li&gt;  Small and Medium-sized Enterprises (SMEs)&lt;/ul&gt;&lt;/p&gt;&lt;h2&gt;Leading Players in the Global AI Testing Services Market&lt;/h2&gt;&lt;p&gt;The global AI Testing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globally.&lt;/p&gt;&lt;p&gt;&lt;ul&gt;&lt;li&gt;Accenture &lt;/li&gt;&lt;li&gt; Cigniti &lt;/li&gt;&lt;li&gt; Sogeti &lt;/li&gt;&lt;li&gt; Infosys &lt;/li&gt;&lt;li&gt; Infostretch &lt;/li&gt;&lt;li&gt; Aricent &lt;/li&gt;&lt;li&gt; StraVis&lt;/li&gt;&lt;/ul&gt;&lt;/p&gt;&lt;p&gt;&lt;strong&gt;Get Discount On The Purchase Of This Report @ &lt;a href="https://www.verifiedmarketreports.com/ask-for-discount/?rid=82775&amp;utm_source=Pulse-Glob6&amp;utm_medium=377"&gt;https://www.verifiedmarketreports.com/ask-for-discount/?rid=82775&amp;utm_source=Pulse-Glob6&amp;utm_medium=377&lt;/a&gt;&lt;/strong&gt;&lt;/p&gt;&lt;h2&gt;FAQs&lt;/h2&gt;&lt;p&gt;&lt;h2&gt;AI Testing Services Market FAQs&lt;/h1&gt;&lt;ol&gt;  &lt;li&gt;    &lt;h2&gt;What is the current size of the AI Testing Services Market?&lt;/div&gt;&lt;div&gt;&lt;/h2&gt;    &lt;p&gt;The AI Testing Services Market is estimated to be worth $XX billion as of [current year].&lt;/p&gt;  &lt;/li&gt;  &lt;li&gt;    &lt;h2&gt;What are the key drivers for the growth of the AI Testing Services Market?&lt;/div&gt;&lt;div&gt;&lt;/h2&gt;    &lt;p&gt;The key drivers for the growth of the AI Testing Services Market include increasing adoption of AI technologies, the need for quality assurance in AI applications, and the rise of automation in testing processes.&lt;/p&gt;  &lt;/li&gt;  &lt;li&gt;    &lt;h2&gt;What are the major challenges faced by the AI Testing Services Market?&lt;/div&gt;&lt;div&gt;&lt;/h2&gt;    &lt;p&gt;Major challenges faced by the AI Testing Services Market include the complexity of AI systems, lack of standardized testing frameworks, and the shortage of skilled AI testing professionals.&lt;/p&gt;  &lt;/li&gt;  &lt;li&gt;    &lt;h2&gt;Which industries are driving the demand for AI Testing Services?&lt;/div&gt;&lt;div&gt;&lt;/h2&gt;    &lt;p&gt;Industries such as banking and finance, healthcare, retail, and automotive are driving the demand for AI Testing Services.&lt;/p&gt;  &lt;/li&gt;  &lt;li&gt;    &lt;h2&gt;What are the emerging trends in the AI Testing Services Market?&lt;/div&gt;&lt;div&gt;&lt;/h2&gt;    &lt;p&gt;Emerging trends in the AI Testing Services Market include the use of machine learning for testing, the rise of AI-powered testing tools, and the integration of AI with traditional testing processes.&lt;/p&gt;  &lt;/li&gt;  &lt;li&gt;    &lt;h2&gt;How is AI Testing Services Market expected to grow in the next 5 years?&lt;/div&gt;&lt;div&gt;&lt;/h2&gt;    &lt;p&gt;The AI Testing Services Market is expected to grow at a CAGR of XX% over the next 5 years.&lt;/p&gt;  &lt;/li&gt;  &lt;li&gt;    &lt;h2&gt;What are the key market players in the AI Testing Services Market?&lt;/div&gt;&lt;div&gt;&lt;/h2&gt;    &lt;p&gt;Key market players in the AI Testing Services Market include [List of major companies in the industry].&lt;/p&gt;  &lt;/li&gt;  &lt;li&gt;    &lt;h2&gt;What are the different types of AI Testing Services available in the market?&lt;/div&gt;&lt;div&gt;&lt;/h2&gt;    &lt;p&gt;Different types of AI Testing Services available in the market include functional testing, performance testing, security testing, and usability testing for AI applications.&lt;/p&gt;  &lt;/li&gt;  &lt;li&gt;    &lt;h2&gt;What are the potential investment opportunities in the AI Testing Services Market?&lt;/div&gt;&lt;div&gt;&lt;/h2&gt;    &lt;p&gt;Potential investment opportunities in the AI Testing Services Market include investing in AI testing startups, partnering with AI testing service providers, and developing AI testing solutions.&lt;/p&gt;  &lt;/li&gt;  &lt;li&gt;    &lt;h2&gt;What are the regulatory factors impacting the AI Testing Services Market?&lt;/div&gt;&lt;div&gt;&lt;/h2&gt;    &lt;p&gt;Regulatory factors impacting the AI Testing Services Market include data privacy regulations, industry-specific compliance requirements, and the need for ethical AI testing practices.&lt;/p&gt;  &lt;/li&gt;  &lt;li&gt;    &lt;h2&gt;How does AI Testing Services differ from traditional software testing?&lt;/div&gt;&lt;div&gt;&lt;/h2&gt;    &lt;p&gt;AI Testing Services differ from traditional software testing in terms of complexity, the need for specialized skills, and the use of AI algorithms for testing.&lt;/p&gt;  &lt;/li&gt;  &lt;li&gt;    &lt;h2&gt;What are the key considerations for businesses looking to adopt AI Testing Services?&lt;/div&gt;&lt;div&gt;&lt;/h2&gt;    &lt;p&gt;Key considerations for businesses looking to adopt AI Testing Services include understanding their AI testing needs, evaluating the capabilities of AI testing service providers, and integrating AI testing into overall quality assurance processes.&lt;/p&gt;  &lt;/li&gt;  &lt;li&gt;    &lt;h2&gt;What are the cost implications of implementing AI Testing Services?&lt;/div&gt;&lt;div&gt;&lt;/h2&gt;    &lt;p&gt;The cost implications of implementing AI Testing Services depend on factors such as the size of the organization, the complexity of AI systems, and the level of automation in testing processes.&lt;/p&gt;  &lt;/li&gt;  &lt;li&gt;    &lt;h2&gt;How does AI Testing Services contribute to business growth?&lt;/div&gt;&lt;div&gt;&lt;/h2&gt;    &lt;p&gt;AI Testing Services contribute to business growth by ensuring the reliability and performance of AI applications, reducing the risk of AI failures, and improving customer satisfaction.&lt;/p&gt;  &lt;/li&gt;  &lt;li&gt;    &lt;h2&gt;What are the best practices for AI Testing Services implementation?&lt;/div&gt;&lt;div&gt;&lt;/h2&gt;    &lt;p&gt;Best practices for AI Testing Services implementation include involving AI experts in the testing process, leveraging AI-powered testing tools, and continuously updating AI testing strategies.&lt;/p&gt;  &lt;/li&gt;  &lt;li&gt;    &lt;h2&gt;How can businesses stay competitive in the AI Testing Services Market?&lt;/div&gt;&lt;div&gt;&lt;/h2&gt;    &lt;p&gt;Businesses can stay competitive in the AI Testing Services Market by investing in AI testing R&amp;D, differentiating their AI testing offerings, and building partnerships with AI technology providers.&lt;/p&gt;  &lt;/li&gt;  &lt;li&gt;    &lt;h2&gt;What are the potential risks associated with AI Testing Services?&lt;/div&gt;&lt;div&gt;&lt;/h2&gt;    &lt;p&gt;Potential risks associated with AI Testing Services include data security threats, bias in AI algorithms, and the challenge of testing evolving AI technologies.&lt;/p&gt;  &lt;/li&gt;  &lt;li&gt;    &lt;h2&gt;What are the future opportunities for AI Testing Services Market?&lt;/div&gt;&lt;div&gt;&lt;/h2&gt;    &lt;p&gt;Future opportunities for AI Testing Services Market include expanding into emerging AI application areas, offering AI testing consulting services, and cater to the needs of AI startups.&lt;/p&gt;  &lt;/li&gt;  &lt;li&gt;    &lt;h2&gt;How can businesses make informed decisions about AI Testing Services investment?&lt;/div&gt;&lt;div&gt;&lt;/h2&gt;    &lt;p&gt;Businesses can make informed decisions about AI Testing Services investment by conducting thorough AI testing market analysis, assessing their AI testing requirements, and evaluating the ROI of AI testing investments.&lt;/p&gt;  &lt;/li&gt;&lt;/ol&gt;&lt;/body&gt;&lt;/html&gt;&lt;/p&gt;&lt;p&gt;&lt;strong&gt;For More Information or Query, Visit @ &lt;a href="https://www.verifiedmarketreports.com/product/global-ai-testing-services-market-growth-status-and-outlook-2019-2024/"&gt;https://www.verifiedmarketreports.com/product/global-ai-testing-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</si>
  <si>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href="https://www.verifiedmarketreports.com/download-sample/?rid=82807&amp;utm_source=Pulse-Glob6&amp;utm_medium=377" target="_blank"&gt;IT Operations Management Market size was valued at USD 20.48 Billion in 2022 and is projected to reach USD 61.31 Billion by 2030, growing at a CAGR of 14.6% from 2024 to 2030.&lt;/strong&gt;&lt;/span&gt;&lt;/p&gt;&lt;/p&gt;&lt;/blockquote&gt;&lt;h2&gt;IT Operations Management Market Overview&lt;/h2&gt;&lt;p&gt;The IT Operations Management (ITOM) market has witnessed substantial growth in recent years, driven by the increasing complexity of IT environments and the growing demand for efficient IT service management. As organizations continue to invest in digital transformation initiatives, the need for integrated solutions that enhance operational efficiency and reduce costs has become paramount. The ITOM market encompasses various applications, including incident management, performance monitoring, automation, and capacity management, catering to diverse industry needs.&lt;/p&gt;&lt;p&gt;&lt;a href="#&lt;p&gt;&lt;strong&gt;Download Full PDF Sample Copy of IT Operations Management Market Report @ &lt;a href="https://www.verifiedmarketreports.com/download-sample/?rid=82807&amp;utm_source=Pulse-Glob6&amp;utm_medium=377"&gt;https://www.verifiedmarketreports.com/download-sample/?rid=82807&amp;utm_source=Pulse-Glob6&amp;utm_medium=377&lt;/a&gt;&lt;/strong&gt;&lt;/p&gt;"&gt;&lt;p&gt;&lt;strong&gt;Download Full PDF Sample Copy of IT Operations Management Market Report @ &lt;a href="https://www.verifiedmarketreports.com/download-sample/?rid=82807&amp;utm_source=Pulse-Glob6&amp;utm_medium=377"&gt;https://www.verifiedmarketreports.com/download-sample/?rid=82807&amp;utm_source=Pulse-Glob6&amp;utm_medium=377&lt;/a&gt;&lt;/strong&gt;&lt;/p&gt;&lt;/a&gt;&lt;/p&gt;&lt;h3&gt;Dynamics&lt;/h3&gt;&lt;ul&gt;    &lt;li&gt;&lt;strong&gt;Emergence of Cloud Computing:&lt;/strong&gt; The shift towards cloud-based solutions has increased the flexibility and scalability of IT operations, allowing organizations to manage their IT resources more efficiently.&lt;/li&gt;    &lt;li&gt;&lt;strong&gt;Automation and AI Integration:&lt;/strong&gt; The incorporation of artificial intelligence and machine learning into ITOM tools is streamlining operations, reducing manual interventions, and facilitating predictive analysis.&lt;/li&gt;    &lt;li&gt;&lt;strong&gt;Focus on Enhanced User Experience:&lt;/strong&gt; Companies are prioritizing customer satisfaction, which is driving the demand for ITOM solutions that enhance service delivery and response times.&lt;/li&gt;    &lt;li&gt;&lt;strong&gt;Regulatory Compliance:&lt;/strong&gt; Growing regulations and compliance requirements across various industries are pushing organizations to adopt robust ITOM solutions for better governance.&lt;/li&gt;&lt;/ul&gt;&lt;h3&gt;Key Drivers and Challenges&lt;/h3&gt;&lt;ul&gt;    &lt;li&gt;&lt;strong&gt;Key Drivers:&lt;/strong&gt;        &lt;ul&gt;            &lt;li&gt;The rising need for operational efficiency and cost reduction.&lt;/li&gt;            &lt;li&gt;Increased emphasis on data-driven decision-making.&lt;/li&gt;            &lt;li&gt;Higher demand for end-to-end visibility in IT operations.&lt;/li&gt;            &lt;li&gt;The necessity for businesses to maintain service uptime and availability.&lt;/li&gt;        &lt;/ul&gt;    &lt;/li&gt;    &lt;li&gt;&lt;strong&gt;Key Challenges:&lt;/strong&gt;        &lt;ul&gt;            &lt;li&gt;Integration issues with existing legacy systems.&lt;/li&gt;            &lt;li&gt;Shortage of skilled professionals in ITOM tools and technology.&lt;/li&gt;            &lt;li&gt;Data privacy concerns and cybersecurity threats.&lt;/li&gt;            &lt;li&gt;The fast-paced technological changes leading to frequent updates in the ITOM landscape.&lt;/li&gt;        &lt;/ul&gt;    &lt;/li&gt;&lt;/ul&gt;&lt;h3&gt;Regional Analysis&lt;/h3&gt;&lt;ul&gt;    &lt;li&gt;&lt;strong&gt;North America:&lt;/strong&gt; Dominates the ITOM market due to early adoption of advanced technologies and a strong presence of key players.&lt;/li&gt;    &lt;li&gt;&lt;strong&gt;Europe:&lt;/strong&gt; Exhibits significant growth driven by strict regulatory frameworks and the demand for digital transformation across industries.&lt;/li&gt;    &lt;li&gt;&lt;strong&gt;Asia-Pacific:&lt;/strong&gt; Expected to witness the highest growth rate owing to the rapid technological advancements and increasing investment in IT infrastructure.&lt;/li&gt;    &lt;li&gt;&lt;strong&gt;Latin America:&lt;/strong&gt; Gradual adoption of ITOM solutions with a focus on improving operational efficiency across sectors.&lt;/li&gt;&lt;/ul&gt;&lt;/p&gt;&lt;h2&gt;IT Operations Management Market Segmentation Insights&lt;/h2&gt;&lt;p&gt;The IT Operations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innovation.&lt;/p&gt;&lt;h3&gt;IT Operations Management Market By Type&lt;/h3&gt;&lt;p&gt;&lt;ul&gt;&lt;li&gt;Service Mapping&lt;li&gt;  Event Management&lt;li&gt;  Cloud Management&lt;/ul&gt;&lt;/p&gt;&lt;h3&gt;IT Operations Management Market By Application&lt;/h3&gt;&lt;p&gt;&lt;ul&gt;&lt;li&gt;Large Enterprises&lt;li&gt;  Small and Medium-sized Enterprises (SMEs)&lt;/ul&gt;&lt;/p&gt;&lt;h2&gt;Leading Players in the Global IT Operations Management Market&lt;/h2&gt;&lt;p&gt;The global IT Operations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globally.&lt;/p&gt;&lt;p&gt;&lt;ul&gt;&lt;li&gt;ServiceNow &lt;/li&gt;&lt;li&gt; Trianz &lt;/li&gt;&lt;li&gt; Micro Focus &lt;/li&gt;&lt;li&gt; Happiest Minds &lt;/li&gt;&lt;li&gt; BMC Software &lt;/li&gt;&lt;li&gt; NIIT Technologies &lt;/li&gt;&lt;li&gt; BruckEdwards &lt;/li&gt;&lt;li&gt; Al Maliky &lt;/li&gt;&lt;li&gt; IBM &lt;/li&gt;&lt;li&gt; Broadcom &lt;/li&gt;&lt;li&gt; Pink Elephant &lt;/li&gt;&lt;li&gt; Linium &lt;/li&gt;&lt;li&gt; Cask &lt;/li&gt;&lt;li&gt; OpsRamp &lt;/li&gt;&lt;li&gt; Splunk &lt;/li&gt;&lt;li&gt; PwC &lt;/li&gt;&lt;li&gt; NTT Communications &lt;/li&gt;&lt;li&gt; Melillo &lt;/li&gt;&lt;li&gt; Qatar Computer Services &lt;/li&gt;&lt;li&gt; ArnettGroup&lt;/li&gt;&lt;/ul&gt;&lt;/p&gt;&lt;p&gt;&lt;strong&gt;Get Discount On The Purchase Of This Report @ &lt;a href="https://www.verifiedmarketreports.com/ask-for-discount/?rid=82807&amp;utm_source=Pulse-Glob6&amp;utm_medium=377"&gt;https://www.verifiedmarketreports.com/ask-for-discount/?rid=82807&amp;utm_source=Pulse-Glob6&amp;utm_medium=377&lt;/a&gt;&lt;/strong&gt;&lt;/p&gt;&lt;h2&gt;FAQs&lt;/h2&gt;&lt;p&gt;&lt;h2&gt;Frequently Asked Questions about IT Operations Management Market&lt;/h1&gt;&lt;h2&gt;1. What is IT Operations Management?&lt;/div&gt;&lt;div&gt;&lt;/h2&gt;&lt;p&gt;IT Operations Management refers to the process of managing the day-to-day operations of an organization's IT infrastructure.&lt;/p&gt;&lt;h2&gt;2. What is the current size of the IT Operations Management Market?&lt;/div&gt;&lt;div&gt;&lt;/h2&gt;&lt;p&gt;According to our latest research, the IT Operations Management Market is estimated to be worth $XX billion.&lt;/p&gt;&lt;h2&gt;3. What are the key drivers of growth in the IT Operations Management Market?&lt;/div&gt;&lt;div&gt;&lt;/h2&gt;&lt;p&gt;The key drivers of growth in the IT Operations Management Market include the increasing complexity of IT environments, the need for greater efficiency and cost savings, and the rise of cloud computing.&lt;/p&gt;&lt;h2&gt;4. Which sectors are driving demand for IT Operations Management solutions?&lt;/div&gt;&lt;div&gt;&lt;/h2&gt;&lt;p&gt;Sectors such as banking and finance, healthcare, and e-commerce are driving demand for IT Operations Management solutions due to their reliance on complex IT infrastructures.&lt;/p&gt;&lt;h2&gt;5. What are the major challenges facing the IT Operations Management Market?&lt;/div&gt;&lt;div&gt;&lt;/h2&gt;&lt;p&gt;The major challenges facing the IT Operations Management Market include the increasing threat of cyber-attacks, the need for greater interoperability between different IT systems, and the shortage of skilled IT professionals.&lt;/p&gt;&lt;h2&gt;6. What are the key trends shaping the IT Operations Management Market?&lt;/div&gt;&lt;div&gt;&lt;/h2&gt;&lt;p&gt;Key trends in the IT Operations Management Market include the adoption of artificial intelligence and machine learning, the shift towards hybrid IT environments, and the growing importance of proactive management and monitoring.&lt;/p&gt;&lt;h2&gt;7. What are the main players in the IT Operations Management Market?&lt;/div&gt;&lt;div&gt;&lt;/h2&gt;&lt;p&gt;The main players in the IT Operations Management Market include IBM, Cisco, Microsoft, BMC Software, and CA Technologies.&lt;/p&gt;&lt;h2&gt;8. What are the most commonly used IT Operations Management tools?&lt;/div&gt;&lt;div&gt;&lt;/h2&gt;&lt;p&gt;The most commonly used IT Operations Management tools include network management, server management, application performance monitoring, and IT automation tools.&lt;/p&gt;&lt;h2&gt;9. How is the IT Operations Management Market expected to evolve in the next 5 years?&lt;/div&gt;&lt;div&gt;&lt;/h2&gt;&lt;p&gt;Over the next 5 years, we expect the IT Operations Management Market to continue to grow as organizations increasingly rely on IT for their day-to-day operations.&lt;/p&gt;&lt;h2&gt;10. What are the key factors influencing the buying decisions of IT Operations Management solutions?&lt;/div&gt;&lt;div&gt;&lt;/h2&gt;&lt;p&gt;The key factors influencing buying decisions include the ability to integrate with existing IT systems, ease of use, scalability, and cost-effectiveness.&lt;/p&gt;&lt;h2&gt;11. What are the key regulations impacting the IT Operations Management Market?&lt;/div&gt;&lt;div&gt;&lt;/h2&gt;&lt;p&gt;Regulations such as GDPR (General Data Protection Regulation) and HIPAA (Health Insurance Portability and Accountability Act) are impacting the IT Operations Management Market by requiring organizations to adhere to stricter data security and privacy standards.&lt;/p&gt;&lt;h2&gt;12. How is the IT Operations Management Market segmented?&lt;/div&gt;&lt;div&gt;&lt;/h2&gt;&lt;p&gt;The IT Operations Management Market is segmented based on components (services, solutions), deployment models (on-premises, cloud), organization size, and verticals (banking, healthcare, retail).&lt;/p&gt;&lt;h2&gt;13. What are the typical use cases for IT Operations Management solutions?&lt;/div&gt;&lt;div&gt;&lt;/h2&gt;&lt;p&gt;Typical use cases for IT Operations Management solutions include network monitoring and management, server and application management, incident management, and capacity planning.&lt;/p&gt;&lt;h2&gt;14. How are IT Operations Management solutions typically priced?&lt;/div&gt;&lt;div&gt;&lt;/h2&gt;&lt;p&gt;IT Operations Management solutions are typically priced on a subscription basis, with pricing based on the number of users or devices being monitored.&lt;/p&gt;&lt;h2&gt;15. What are the key benefits of implementing IT Operations Management solutions?&lt;/div&gt;&lt;div&gt;&lt;/h2&gt;&lt;p&gt;The key benefits of implementing IT Operations Management solutions include improved operational efficiency, reduced downtime, better resource utilization, and cost savings.&lt;/p&gt;&lt;h2&gt;16. How are IT Operations Management solutions typically implemented?&lt;/div&gt;&lt;div&gt;&lt;/h2&gt;&lt;p&gt;IT Operations Management solutions can be implemented either on-premises or in the cloud, with the help of IT service providers or in-house IT teams.&lt;/p&gt;&lt;h2&gt;17. What are the major considerations for organizations looking to invest in IT Operations Management solutions?&lt;/div&gt;&lt;div&gt;&lt;/h2&gt;&lt;p&gt;Major considerations include assessing the current IT infrastructure, understanding the specific needs of the organization, and evaluating the scalability and interoperability of potential solutions.&lt;/p&gt;&lt;h2&gt;18. How can organizations measure the ROI of IT Operations Management solutions?&lt;/div&gt;&lt;div&gt;&lt;/h2&gt;&lt;p&gt;ROI can be measured in terms of reduced downtime, increased productivity, cost savings, and improved customer satisfaction resulting from the implementation of IT Operations Management solutions.&lt;/p&gt;&lt;h2&gt;19. What are the key partnerships and alliances shaping the IT Operations Management Market?&lt;/div&gt;&lt;div&gt;&lt;/h2&gt;&lt;p&gt;Partnerships and alliances between IT Operations Management vendors and cloud service providers, as well as with providers of cybersecurity solutions, are shaping the IT Operations Management Market.&lt;/p&gt;&lt;h2&gt;20. What are the emerging technologies that are expected to impact the IT Operations Management Market?&lt;/div&gt;&lt;div&gt;&lt;/h2&gt;&lt;p&gt;Emerging technologies such as IoT (Internet of Things), edge computing, and advanced analytics are expected to impact the IT Operations Management Market by increasing the complexity of IT environments and the need for more sophisticated management solutions.&lt;/p&gt;&lt;/body&gt;&lt;/html&gt;&lt;/p&gt;&lt;p&gt;&lt;strong&gt;For More Information or Query, Visit @ &lt;a href="https://www.verifiedmarketreports.com/product/global-it-operations-management-market-growth-status-and-outlook-2019-2024/"&gt;https://www.verifiedmarketreports.com/product/global-it-operations-managemen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</si>
  <si>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href="https://www.verifiedmarketreports.com/download-sample/?rid=82823&amp;utm_source=Pulse-Glob6&amp;utm_medium=377" target="_blank"&gt;Packaged Application Testing Service Market size was valued at USD 15.2 Billion in 2022 and is projected to reach USD 25.6 Billion by 2030, growing at a CAGR of 7.5% from 2024 to 2030.&lt;/strong&gt;&lt;/span&gt;&lt;/p&gt;&lt;/p&gt;&lt;/blockquote&gt;&lt;h2&gt;Packaged Application Testing Service Market Overview&lt;/h2&gt;&lt;p&gt;The Packaged Application Testing Service Market has seen significant growth in recent years as organizations increasingly adopt packaged applications to drive efficiency and streamline operations. This rise is driven by the need for businesses to ensure their applications perform optimally, are free from critical bugs, and deliver a seamless user experience. With the boom in the software-as-a-service (SaaS) model and the increased complexity of applications, the importance of comprehensive testing services has never been clearer. As technology continues to advance, particularly with cloud computing and the integration of artificial intelligence, the packaged application testing services landscape is set to evolve rapidly.&lt;/p&gt;&lt;p&gt;&lt;p&gt;&lt;strong&gt;Download Full PDF Sample Copy of Packaged Application Testing Service Market Report @ &lt;a href="https://www.verifiedmarketreports.com/download-sample/?rid=82823&amp;utm_source=Pulse-Glob6&amp;utm_medium=377"&gt;https://www.verifiedmarketreports.com/download-sample/?rid=82823&amp;utm_source=Pulse-Glob6&amp;utm_medium=377&lt;/a&gt;&lt;/strong&gt;&lt;/p&gt;&lt;/p&gt;&lt;h2&gt;Dynamics&lt;/h2&gt;&lt;ul&gt;    &lt;li&gt;Increasing demand for quality assurance in software development.&lt;/li&gt;    &lt;li&gt;Growing adoption of agile and DevOps methodologies.&lt;/li&gt;    &lt;li&gt;Rising complexity of applications and the need for specialized testing services.&lt;/li&gt;    &lt;li&gt;Advancements in testing tools and technologies, enhancing efficiency.&lt;/li&gt;&lt;/ul&gt;&lt;h2&gt;Key Drivers and Challenges&lt;/h2&gt;&lt;ul&gt;    &lt;li&gt;&lt;strong&gt;Drivers:&lt;/strong&gt;&lt;/li&gt;    &lt;li&gt;Growing investment in IT infrastructure by businesses to support their digital transformation initiatives.&lt;/li&gt;    &lt;li&gt;The need for regulatory compliance in various industries is pushing firms to enhance their testing capabilities.&lt;/li&gt;    &lt;li&gt;Surge in the use of mobile applications, driving the demand for comprehensive testing solutions.&lt;/li&gt;    &lt;li&gt;&lt;strong&gt;Challenges:&lt;/strong&gt;&lt;/li&gt;    &lt;li&gt;Rapid technological changes can outpace the testing capabilities of service providers.&lt;/li&gt;    &lt;li&gt;The high cost of advanced testing tools and training personnel can be a barrier for small to medium enterprises.&lt;/li&gt;    &lt;li&gt;Integration challenges with existing frameworks can hinder the implementation of new testing services.&lt;/li&gt;&lt;/ul&gt;&lt;h2&gt;Region Analysis&lt;/h2&gt;&lt;ul&gt;    &lt;li&gt;&lt;strong&gt;North America:&lt;/strong&gt; The largest market due to high adoption rates of technology and stringent regulations.&lt;/li&gt;    &lt;li&gt;&lt;strong&gt;Europe:&lt;/strong&gt; Growing emphasis on data privacy and quality assurance continues to drive the market.&lt;/li&gt;    &lt;li&gt;&lt;strong&gt;Asia Pacific:&lt;/strong&gt; Rapid digital transformation and increasing investments in IT infrastructure are propelling growth.&lt;/li&gt;    &lt;li&gt;&lt;strong&gt;Latin America:&lt;/strong&gt; A developing market with increasing awareness of the benefits of application testing.&lt;/li&gt;    &lt;li&gt;&lt;strong&gt;Middle East &amp; Africa:&lt;/strong&gt; Gradual adoption of packaged application testing services as organizations modernize their IT strategies.&lt;/li&gt;&lt;/ul&gt;&lt;/p&gt;&lt;h2&gt;Packaged Application Testing Service Market Segmentation Insights&lt;/h2&gt;&lt;p&gt;The Packaged Application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innovation.&lt;/p&gt;&lt;h3&gt;Packaged Application Testing Service Market By Type&lt;/h3&gt;&lt;p&gt;&lt;ul&gt;&lt;li&gt;Cloud-Based&lt;li&gt;  On-Premise&lt;/ul&gt;&lt;/p&gt;&lt;h3&gt;Packaged Application Testing Service Market By Application&lt;/h3&gt;&lt;p&gt;&lt;ul&gt;&lt;li&gt;Large Enterprises&lt;li&gt;  Small and Medium-sized Enterprises (SMEs)&lt;/ul&gt;&lt;/p&gt;&lt;h2&gt;Leading Players in the Global Packaged Application Testing Service Market&lt;/h2&gt;&lt;p&gt;The global Packaged Application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globally.&lt;/p&gt;&lt;p&gt;&lt;ul&gt;&lt;li&gt;99 Percentage &lt;/li&gt;&lt;li&gt; Infuse &lt;/li&gt;&lt;li&gt; Indium Software &lt;/li&gt;&lt;li&gt; Mindtree &lt;/li&gt;&lt;li&gt; Tricentis &lt;/li&gt;&lt;li&gt; Logix Guru &lt;/li&gt;&lt;li&gt; RHP Soft &lt;/li&gt;&lt;li&gt; Worksoft &lt;/li&gt;&lt;li&gt; Panaya &lt;/li&gt;&lt;li&gt; Microexcel &lt;/li&gt;&lt;li&gt; ESSIT &lt;/li&gt;&lt;li&gt; IT Convergence &lt;/li&gt;&lt;li&gt; Test Triangle &lt;/li&gt;&lt;li&gt; RationalTabs &lt;/li&gt;&lt;li&gt; Abhitech &lt;/li&gt;&lt;li&gt; Photon Techno Labs&lt;/li&gt;&lt;/ul&gt;&lt;/p&gt;&lt;p&gt;&lt;strong&gt;Get Discount On The Purchase Of This Report @ &lt;a href="https://www.verifiedmarketreports.com/ask-for-discount/?rid=82823&amp;utm_source=Pulse-Glob6&amp;utm_medium=377"&gt;https://www.verifiedmarketreports.com/ask-for-discount/?rid=82823&amp;utm_source=Pulse-Glob6&amp;utm_medium=377&lt;/a&gt;&lt;/strong&gt;&lt;/p&gt;&lt;h2&gt;FAQs&lt;/h2&gt;&lt;p&gt;&lt;h2&gt;Frequently Asked Questions about Packaged Application Testing Service Market&lt;/h1&gt;&lt;ol&gt;  &lt;li&gt;    &lt;h3&gt;What is the current size of the Packaged Application Testing Service Market?&lt;/div&gt;&lt;div&gt;&lt;/h3&gt;    &lt;p&gt;The current size of the Packaged Application Testing Service Market is estimated to be $X billion.&lt;/p&gt;  &lt;/li&gt;  &lt;li&gt;    &lt;h3&gt;What is the projected growth rate of the Packaged Application Testing Service Market?&lt;/div&gt;&lt;div&gt;&lt;/h3&gt;    &lt;p&gt;The projected growth rate of the Packaged Application Testing Service Market is X% from 20XX to 20XX.&lt;/p&gt;  &lt;/li&gt;  &lt;li&gt;    &lt;h3&gt;Which are the key players in the Packaged Application Testing Service Market?&lt;/div&gt;&lt;div&gt;&lt;/h3&gt;    &lt;p&gt;The key players in the Packaged Application Testing Service Market include Company A, Company B, and Company C.&lt;/p&gt;  &lt;/li&gt;  &lt;li&gt;    &lt;h3&gt;What are the major factors driving the growth of the Packaged Application Testing Service Market?&lt;/div&gt;&lt;div&gt;&lt;/h3&gt;    &lt;p&gt;The major factors driving the growth of the Packaged Application Testing Service Market include increasing demand for quality assurance in software development and the rise of agile and DevOps methodologies.&lt;/p&gt;  &lt;/li&gt;  &lt;li&gt;    &lt;h3&gt;What are the challenges faced by the Packaged Application Testing Service Market?&lt;/div&gt;&lt;div&gt;&lt;/h3&gt;    &lt;p&gt;The challenges faced by the Packaged Application Testing Service Market include the high cost of testing tools and lack of skilled professionals.&lt;/p&gt;  &lt;/li&gt;  &lt;li&gt;    &lt;h3&gt;Which geographic regions are expected to witness the highest growth in the Packaged Application Testing Service Market?&lt;/div&gt;&lt;div&gt;&lt;/h3&gt;    &lt;p&gt;The geographic regions expected to witness the highest growth in the Packaged Application Testing Service Market are Asia Pacific and Latin America.&lt;/p&gt;  &lt;/li&gt;  &lt;li&gt;    &lt;h3&gt;What are the different types of testing services offered in the Packaged Application Testing Service Market?&lt;/div&gt;&lt;div&gt;&lt;/h3&gt;    &lt;p&gt;The different types of testing services offered in the Packaged Application Testing Service Market include functional testing, performance testing, security testing, and compatibility testing.&lt;/p&gt;  &lt;/li&gt;  &lt;li&gt;    &lt;h3&gt;What are the key trends shaping the Packaged Application Testing Service Market?&lt;/div&gt;&lt;div&gt;&lt;/h3&gt;    &lt;p&gt;The key trends shaping the Packaged Application Testing Service Market include the adoption of artificial intelligence and machine learning in testing, and the emergence of test automation.&lt;/p&gt;  &lt;/li&gt;  &lt;li&gt;    &lt;h3&gt;What are the regulatory requirements impacting the Packaged Application Testing Service Market?&lt;/div&gt;&lt;div&gt;&lt;/h3&gt;    &lt;p&gt;The regulatory requirements impacting the Packaged Application Testing Service Market include GDPR compliance and data security regulations.&lt;/p&gt;  &lt;/li&gt;  &lt;li&gt;    &lt;h3&gt;How is the competitive landscape of the Packaged Application Testing Service Market evolving?&lt;/div&gt;&lt;div&gt;&lt;/h3&gt;    &lt;p&gt;The competitive landscape of the Packaged Application Testing Service Market is evolving with a focus on strategic partnerships, acquisitions, and product innovation.&lt;/p&gt;  &lt;/li&gt;  &lt;li&gt;    &lt;h3&gt;What are the opportunities for investment in the Packaged Application Testing Service Market?&lt;/div&gt;&lt;div&gt;&lt;/h3&gt;    &lt;p&gt;The opportunities for investment in the Packaged Application Testing Service Market include expanding service offerings, entering new geographic markets, and investing in R&amp;D for innovative testing solutions.&lt;/p&gt;  &lt;/li&gt;  &lt;li&gt;    &lt;h3&gt;How are customer preferences and buying behavior influencing the Packaged Application Testing Service Market?&lt;/div&gt;&lt;div&gt;&lt;/h3&gt;    &lt;p&gt;Customer preferences and buying behavior are influencing the Packaged Application Testing Service Market by driving demand for customized testing solutions and a focus on user experience testing.&lt;/p&gt;  &lt;/li&gt;  &lt;li&gt;    &lt;h3&gt;What are the implications of COVID-19 on the Packaged Application Testing Service Market?&lt;/div&gt;&lt;div&gt;&lt;/h3&gt;    &lt;p&gt;The implications of COVID-19 on the Packaged Application Testing Service Market include a shift towards remote testing, increased focus on security testing for remote work environments, and a surge in demand for healthcare application testing.&lt;/p&gt;  &lt;/li&gt;  &lt;li&gt;    &lt;h3&gt;How are technology advancements impacting the Packaged Application Testing Service Market?&lt;/div&gt;&lt;div&gt;&lt;/h3&gt;    &lt;p&gt;Technology advancements are impacting the Packaged Application Testing Service Market by enabling advanced testing tools, cloud-based testing solutions, and the integration of testing into the software development lifecycle.&lt;/p&gt;  &lt;/li&gt;  &lt;li&gt;    &lt;h3&gt;What are the key success factors for companies in the Packaged Application Testing Service Market?&lt;/div&gt;&lt;div&gt;&lt;/h3&gt;    &lt;p&gt;The key success factors for companies in the Packaged Application Testing Service Market include domain expertise, strong customer relationships, and a focus on continuous innovation.&lt;/p&gt;  &lt;/li&gt;  &lt;li&gt;    &lt;h3&gt;What are the potential threats to the growth of the Packaged Application Testing Service Market?&lt;/div&gt;&lt;div&gt;&lt;/h3&gt;    &lt;p&gt;The potential threats to the growth of the Packaged Application Testing Service Market include the emergence of open-source testing tools, and the risk of security breaches impacting trust in testing services.&lt;/p&gt;  &lt;/li&gt;  &lt;li&gt;    &lt;h3&gt;How can businesses leverage market insights to capitalize on the Packaged Application Testing Service Market?&lt;/div&gt;&lt;div&gt;&lt;/h3&gt;    &lt;p&gt;Businesses can leverage market insights to capitalize on the Packaged Application Testing Service Market by aligning their testing services with market trends, and targeting specific industry sectors with specialized testing solutions.&lt;/p&gt;  &lt;/li&gt;  &lt;li&gt;    &lt;h3&gt;What are the future prospects for the Packaged Application Testing Service Market?&lt;/div&gt;&lt;div&gt;&lt;/h3&gt;    &lt;p&gt;The future prospects for the Packaged Application Testing Service Market include the continued demand for testing services in the era of digital transformation, and the potential for disruptive innovations in testing methodologies.&lt;/p&gt;  &lt;/li&gt;&lt;/ol&gt;&lt;/body&gt;&lt;/html&gt;&lt;/p&gt;&lt;p&gt;&lt;strong&gt;For More Information or Query, Visit @ &lt;a href="https://www.verifiedmarketreports.com/product/global-packaged-application-testing-service-market-growth-status-and-outlook-2019-2024/"&gt;https://www.verifiedmarketreports.com/product/global-packaged-application-testing-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</si>
  <si>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href="https://www.verifiedmarketreports.com/download-sample/?rid=82839&amp;utm_source=Pulse-Glob6&amp;utm_medium=377" target="_blank"&gt;ETL Testing Service Market size was valued at USD 5.23 Billion in 2022 and is projected to reach USD 9.75 Billion by 2030, growing at a CAGR of 8.4% from 2024 to 2030.&lt;/strong&gt;&lt;/span&gt;&lt;/p&gt;&lt;/p&gt;&lt;/blockquote&gt;&lt;h2&gt;ETL Testing Service Market Overview&lt;/h2&gt;&lt;p&gt;The ETL (Extract, Transform, Load) Testing Service Market is experiencing significant growth due to the increasing volume of data generated by organizations across various sectors. As businesses strive to enhance their data integration processes, the demand for ETL testing services is on the rise. This market is primarily influenced by advancements in technologies such as cloud computing, artificial intelligence, and big data analytics.&lt;/p&gt;&lt;p&gt;&lt;p&gt;&lt;strong&gt;Download Full PDF Sample Copy of ETL Testing Service Market Report @ &lt;a href="https://www.verifiedmarketreports.com/download-sample/?rid=82839&amp;utm_source=Pulse-Glob6&amp;utm_medium=377"&gt;https://www.verifiedmarketreports.com/download-sample/?rid=82839&amp;utm_source=Pulse-Glob6&amp;utm_medium=377&lt;/a&gt;&lt;/strong&gt;&lt;/p&gt;&lt;/p&gt;&lt;h2&gt;Dynamics&lt;/h2&gt;&lt;ul&gt;    &lt;li&gt;Increasing Data Complexity: Organizations are dealing with more complex data from various sources, necessitating robust ETL testing solutions.&lt;/li&gt;    &lt;li&gt;Growing Demand for Data Integrity: The rise in data-driven decision-making pushes companies to ensure data accuracy and consistency.&lt;/li&gt;    &lt;li&gt;Adoption of Cloud-based Solutions: The migration to cloud-based platforms significantly enhances the need for efficient ETL testing services.&lt;/li&gt;    &lt;li&gt;Rapid Technological Advancements: Developments in automation and AI are transforming ETL processes, leading to increased testing requirements.&lt;/li&gt;&lt;/ul&gt;&lt;h2&gt;Key Drivers and Challenges&lt;/h2&gt;&lt;ul&gt;    &lt;li&gt;Key Drivers:&lt;/li&gt;    &lt;ul&gt;        &lt;li&gt;Rising Volume of Data: The exponential growth of data is a primary driver for the ETL testing service market.&lt;/li&gt;        &lt;li&gt;Demand for Real-time Data Processing: Organizations are seeking real-time insights, necessitating efficient ETL processes.&lt;/li&gt;        &lt;li&gt;Increased Investment in Data Analytics: Companies are investing more in data analytics, driving the need for comprehensive ETL testing.&lt;/li&gt;    &lt;/ul&gt;    &lt;li&gt;Challenges:&lt;/li&gt;    &lt;ul&gt;        &lt;li&gt;Complexity of ETL Processes: ETL processes can be intricate, making comprehensive testing difficult.&lt;/li&gt;        &lt;li&gt;Shortage of Skilled Professionals: There is a lack of skilled professionals proficient in ETL testing solutions.&lt;/li&gt;        &lt;li&gt;Cost of Implementation: The investment required for ETL testing solutions can be a barrier for smaller organizations.&lt;/li&gt;    &lt;/ul&gt;&lt;/ul&gt;&lt;h2&gt;Region Analysis&lt;/h2&gt;&lt;ul&gt;    &lt;li&gt;North America: Dominates the market due to advanced technological infrastructure and high adoption of data analytics.&lt;/li&gt;    &lt;li&gt;Europe: Presents significant growth opportunities driven by regulatory requirements for data accuracy and security.&lt;/li&gt;    &lt;li&gt;Asia-Pacific: Fastest-growing region, fueled by the rising digital transformation initiatives across various industries.&lt;/li&gt;    &lt;li&gt;Latin America &amp; Middle East: Gradual growth as organizations begin to recognize the importance of data-driven decision-making.&lt;/li&gt;&lt;/ul&gt;&lt;/p&gt;&lt;h2&gt;ETL Testing Service Market Segmentation Insights&lt;/h2&gt;&lt;p&gt;The ETL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innovation.&lt;/p&gt;&lt;h3&gt;ETL Testing Service Market By Type&lt;/h3&gt;&lt;p&gt;&lt;ul&gt;&lt;li&gt;Data Completeness Testing&lt;li&gt;  Data Accuracy Testing&lt;li&gt;  Data Transformation Testing&lt;li&gt;  Data Quality Testing&lt;/ul&gt;&lt;/p&gt;&lt;h3&gt;ETL Testing Service Market By Application&lt;/h3&gt;&lt;p&gt;&lt;ul&gt;&lt;li&gt;Large Enterprises&lt;li&gt;  Small and Medium-sized Enterprises (SMEs)&lt;/ul&gt;&lt;/p&gt;&lt;h2&gt;Leading Players in the Global ETL Testing Service Market&lt;/h2&gt;&lt;p&gt;The global ETL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globally.&lt;/p&gt;&lt;p&gt;&lt;ul&gt;&lt;li&gt;99 Percentage &lt;/li&gt;&lt;li&gt; Guru99 &lt;/li&gt;&lt;li&gt; QualiTest &lt;/li&gt;&lt;li&gt; Codoid &lt;/li&gt;&lt;li&gt; RTTS &lt;/li&gt;&lt;li&gt; Infosys &lt;/li&gt;&lt;li&gt; Outsource2india &lt;/li&gt;&lt;li&gt; Flatworld Solutions &lt;/li&gt;&lt;li&gt; Datagaps &lt;/li&gt;&lt;li&gt; QA Mentor &lt;/li&gt;&lt;li&gt; QuerySurge &lt;/li&gt;&lt;li&gt; Informatica &lt;/li&gt;&lt;li&gt; Bitwise &lt;/li&gt;&lt;li&gt; ScienceSoft &lt;/li&gt;&lt;li&gt; Capgemini &lt;/li&gt;&lt;li&gt; Test Triangle &lt;/li&gt;&lt;li&gt; Sattvasoft &lt;/li&gt;&lt;li&gt; Aadi IT Services &lt;/li&gt;&lt;li&gt; Cliquetech Consulting &lt;/li&gt;&lt;li&gt; Enhops &lt;/li&gt;&lt;li&gt; Test Yantra &lt;/li&gt;&lt;li&gt; Accenture&lt;/li&gt;&lt;/ul&gt;&lt;/p&gt;&lt;p&gt;&lt;strong&gt;Get Discount On The Purchase Of This Report @ &lt;a href="https://www.verifiedmarketreports.com/ask-for-discount/?rid=82839&amp;utm_source=Pulse-Glob6&amp;utm_medium=377"&gt;https://www.verifiedmarketreports.com/ask-for-discount/?rid=82839&amp;utm_source=Pulse-Glob6&amp;utm_medium=377&lt;/a&gt;&lt;/strong&gt;&lt;/p&gt;&lt;h2&gt;FAQs&lt;/h2&gt;&lt;p&gt;  &lt;h2&gt;ETL Testing Service Market FAQs&lt;/h1&gt;  &lt;ol&gt;    &lt;li&gt;      &lt;h2&gt;What is ETL testing?&lt;/div&gt;&lt;div&gt;&lt;/h2&gt;      &lt;p&gt;ETL testing is a process to validate that the data has been migrated from the source to the target properly.&lt;/p&gt;    &lt;/li&gt;    &lt;li&gt;      &lt;h2&gt;What are ETL testing services?&lt;/div&gt;&lt;div&gt;&lt;/h2&gt;      &lt;p&gt;ETL testing services are offered by companies to test the data extraction, transformation, and loading process in a data warehouse or data mart.&lt;/p&gt;    &lt;/li&gt;    &lt;li&gt;      &lt;h2&gt;Why is ETL testing important?&lt;/div&gt;&lt;div&gt;&lt;/h2&gt;      &lt;p&gt;ETL testing is important to ensure the accuracy and reliability of data for business decision-making.&lt;/p&gt;    &lt;/li&gt;    &lt;li&gt;      &lt;h2&gt;What are the key drivers of the ETL testing service market?&lt;/div&gt;&lt;div&gt;&lt;/h2&gt;      &lt;p&gt;The key drivers of the ETL testing service market include the increasing volume and complexity of data, growing demand for data quality assurance, and the need for compliance with regulatory requirements.&lt;/p&gt;    &lt;/li&gt;    &lt;li&gt;      &lt;h2&gt;Who are the major players in the ETL testing service market?&lt;/div&gt;&lt;div&gt;&lt;/h2&gt;      &lt;p&gt;The major players in the ETL testing service market include companies like IBM, Informatica, Cognizant, Capgemini, and Accenture.&lt;/p&gt;    &lt;/li&gt;    &lt;li&gt;      &lt;h2&gt;What are the different types of ETL testing services?&lt;/div&gt;&lt;div&gt;&lt;/h2&gt;      &lt;p&gt;The different types of ETL testing services include functional testing, integration testing, regression testing, and performance testing.&lt;/p&gt;    &lt;/li&gt;    &lt;li&gt;      &lt;h2&gt;What are the challenges faced by the ETL testing service market?&lt;/div&gt;&lt;div&gt;&lt;/h2&gt;      &lt;p&gt;The challenges faced by the ETL testing service market include the complexity of data transformations, the need for skilled testing professionals, and the integration of ETL testing with emerging technologies like big data and cloud computing.&lt;/p&gt;    &lt;/li&gt;    &lt;li&gt;      &lt;h2&gt;What is the market size of the ETL testing service market?&lt;/div&gt;&lt;div&gt;&lt;/h2&gt;      &lt;p&gt;The market size of the ETL testing service market is estimated to be around $X billion in 2021 and is expected to grow at a CAGR of X% during the forecast period.&lt;/p&gt;    &lt;/li&gt;    &lt;li&gt;      &lt;h2&gt;What are the trends shaping the ETL testing service market?&lt;/div&gt;&lt;div&gt;&lt;/h2&gt;      &lt;p&gt;The trends shaping the ETL testing service market include the adoption of automation and AI in testing, the rise of DevOps and continuous integration/continuous deployment (CI/CD), and the increasing focus on data security and privacy.&lt;/p&gt;    &lt;/li&gt;    &lt;li&gt;      &lt;h2&gt;How is the ETL testing service market segmented?&lt;/div&gt;&lt;div&gt;&lt;/h2&gt;      &lt;p&gt;The ETL testing service market is segmented based on the type of testing (functional testing, integration testing, performance testing), deployment mode (on-premises, cloud), end-user industry (IT &amp; Telecom, BFSI, Healthcare, Retail, Manufacturing), and region.&lt;/p&gt;    &lt;/li&gt;    &lt;li&gt;      &lt;h2&gt;What are the regulatory implications for the ETL testing service market?&lt;/div&gt;&lt;div&gt;&lt;/h2&gt;      &lt;p&gt;The ETL testing service market is subject to regulations related to data privacy, data protection, and industry-specific compliance standards, which influence the demand for ETL testing services.&lt;/p&gt;    &lt;/li&gt;    &lt;li&gt;      &lt;h2&gt;What are the key considerations for selecting an ETL testing service provider?&lt;/div&gt;&lt;div&gt;&lt;/h2&gt;      &lt;p&gt;The key considerations for selecting an ETL testing service provider include industry expertise, technology partnerships, service offerings, pricing, and customer references.&lt;/p&gt;    &lt;/li&gt;    &lt;li&gt;      &lt;h2&gt;What are the advantages of outsourcing ETL testing services?&lt;/div&gt;&lt;div&gt;&lt;/h2&gt;      &lt;p&gt;The advantages of outsourcing ETL testing services include cost savings, access to specialized skills, faster time to market, and focus on core business activities.&lt;/p&gt;    &lt;/li&gt;    &lt;li&gt;      &lt;h2&gt;What is the competitive landscape of the ETL testing service market?&lt;/div&gt;&lt;div&gt;&lt;/h2&gt;      &lt;p&gt;The competitive landscape of the ETL testing service market is characterized by the presence of both global IT services companies and niche testing service providers, competing based on technology innovation, service quality, and customer satisfaction.&lt;/p&gt;    &lt;/li&gt;    &lt;li&gt;      &lt;h2&gt;What are the future prospects for the ETL testing service market?&lt;/div&gt;&lt;div&gt;&lt;/h2&gt;      &lt;p&gt;The future prospects for the ETL testing service market are promising, driven by the increasing adoption of data-driven decision-making, digital transformation initiatives, and the evolution of data integration technologies.&lt;/p&gt;    &lt;/li&gt;    &lt;li&gt;      &lt;h2&gt;What are the barriers to entry in the ETL testing service market?&lt;/div&gt;&lt;div&gt;&lt;/h2&gt;      &lt;p&gt;The barriers to entry in the ETL testing service market include the need for substantial investments in testing infrastructure and tools, the presence of established players, and the requirement for domain-specific expertise.&lt;/p&gt;    &lt;/li&gt;    &lt;li&gt;      &lt;h2&gt;How are emerging technologies impacting the ETL testing service market?&lt;/div&gt;&lt;div&gt;&lt;/h2&gt;      &lt;p&gt;Emerging technologies like big data, IoT, and AI are impacting the ETL testing service market by creating new testing requirements, driving the need for data quality and integrity, and transforming traditional ETL processes.&lt;/p&gt;    &lt;/li&gt;    &lt;li&gt;      &lt;h2&gt;What is the role of ETL testing in ensuring regulatory compliance?&lt;/div&gt;&lt;div&gt;&lt;/h2&gt;      &lt;p&gt;ETL testing plays a vital role in ensuring regulatory compliance by validating the accuracy, completeness, and consistency of data, which is essential for meeting compliance requirements.&lt;/p&gt;    &lt;/li&gt;    &lt;li&gt;      &lt;h2&gt;How can companies leverage ETL testing services for business growth?&lt;/div&gt;&lt;div&gt;&lt;/h2&gt;      &lt;p&gt;Companies can leverage ETL testing services for business growth by improving data quality, enabling timely and accurate reporting, supporting data-driven decision-making, and enhancing customer satisfaction.&lt;/p&gt;    &lt;/li&gt;  &lt;/ol&gt;&lt;/body&gt;&lt;/html&gt;&lt;/p&gt;&lt;p&gt;&lt;strong&gt;For More Information or Query, Visit @ &lt;a href="https://www.verifiedmarketreports.com/product/global-etl-testing-service-market-growth-status-and-outlook-2019-2024/"&gt;https://www.verifiedmarketreports.com/product/global-etl-testing-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</si>
  <si>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href="https://www.verifiedmarketreports.com/download-sample/?rid=82847&amp;utm_source=Pulse-Glob6&amp;utm_medium=377" target="_blank"&gt;Multistation Manifolds Market size was valued at USD 1.5 Billion in 2022 and is projected to reach USD 2.8 Billion by 2030, growing at a CAGR of 8.5% from 2024 to 2030.&lt;/strong&gt;&lt;/span&gt;&lt;/p&gt;&lt;/p&gt;&lt;/blockquote&gt;&lt;h2&gt;Multistation Manifolds Market Overview&lt;/h2&gt;&lt;p&gt;The multistation manifolds market is witnessing significant growth driven by the rising demand for efficient fluid management systems across various industries, including oil and gas, pharmaceuticals, and chemical manufacturing. These manifolds play a crucial role in managing multiple inputs and outputs of fluids in a seamless manner, thus enhancing operational efficiency and reducing costs. As industries continue to prioritize automation and efficiency, multistation manifolds are becoming increasingly important.&lt;/p&gt;&lt;p&gt;&lt;p&gt;&lt;strong&gt;Download Full PDF Sample Copy of Multistation Manifolds Market Report @ &lt;a href="https://www.verifiedmarketreports.com/download-sample/?rid=82847&amp;utm_source=Pulse-Glob6&amp;utm_medium=377"&gt;https://www.verifiedmarketreports.com/download-sample/?rid=82847&amp;utm_source=Pulse-Glob6&amp;utm_medium=377&lt;/a&gt;&lt;/strong&gt;&lt;/p&gt;&lt;/p&gt;&lt;h2&gt;Dynamics&lt;/h2&gt;&lt;ul&gt;    &lt;li&gt;&lt;strong&gt;Technological Advancements:&lt;/strong&gt; The integration of advanced materials and manufacturing techniques is enhancing the performance and durability of multistation manifolds.&lt;/li&gt;    &lt;li&gt;&lt;strong&gt;Increased Automation:&lt;/strong&gt; Industries are increasingly adopting automated solutions, thereby boosting the demand for efficient manifold systems.&lt;/li&gt;    &lt;li&gt;&lt;strong&gt;Regulatory Compliance:&lt;/strong&gt; Stricter regulations in various sectors necessitate the use of high-quality manifold systems to ensure safety and efficiency.&lt;/li&gt;    &lt;li&gt;&lt;strong&gt;Global Industrialization:&lt;/strong&gt; Rapid industrialization in emerging economies is expanding the market for multistation manifolds.&lt;/li&gt;&lt;/ul&gt;&lt;h2&gt;Key Drivers and Challenges&lt;/h2&gt;&lt;ul&gt;    &lt;li&gt;&lt;strong&gt;Key Drivers:&lt;/strong&gt;        &lt;ul&gt;            &lt;li&gt;Growing Need for Efficient Fluid Management Systems&lt;/li&gt;            &lt;li&gt;Rising Demand in the Oil and Gas Industry&lt;/li&gt;            &lt;li&gt;Increased Safety Standards and Regulations&lt;/li&gt;            &lt;li&gt;Technological Innovations in Manifold Designs&lt;/li&gt;        &lt;/ul&gt;    &lt;/li&gt;    &lt;li&gt;&lt;strong&gt;Challenges:&lt;/strong&gt;        &lt;ul&gt;            &lt;li&gt;High Initial Investment Costs&lt;/li&gt;            &lt;li&gt;Complexity in Integration with Existing Systems&lt;/li&gt;            &lt;li&gt;Limited Awareness in Emerging Markets&lt;/li&gt;            &lt;li&gt;Maintenance and Repair Challenges&lt;/li&gt;        &lt;/ul&gt;    &lt;/li&gt;&lt;/ul&gt;&lt;h2&gt;Regional Analysis&lt;/h2&gt;&lt;ul&gt;    &lt;li&gt;&lt;strong&gt;North America:&lt;/strong&gt; Dominates the market due to advanced industrial infrastructure and significant investments in R&amp;D.&lt;/li&gt;    &lt;li&gt;&lt;strong&gt;Europe:&lt;/strong&gt; Strong demand driven by stringent safety regulations and a focus on energy efficiency.&lt;/li&gt;    &lt;li&gt;&lt;strong&gt;Asia-Pacific:&lt;/strong&gt; Fastest-growing region, fueled by rapid industrialization and urbanization, particularly in countries like China and India.&lt;/li&gt;    &lt;li&gt;&lt;strong&gt;Latin America:&lt;/strong&gt; Emerging opportunities due to increasing exploration activities in the oil and gas sector.&lt;/li&gt;    &lt;li&gt;&lt;strong&gt;Middle East and Africa:&lt;/strong&gt; A substantial market owing to the heavy presence of oil and gas industries, requiring effective fluid management solutions.&lt;/li&gt;&lt;/ul&gt;&lt;/p&gt;&lt;h2&gt;Multistation Manifolds Market Segmentation Insights&lt;/h2&gt;&lt;p&gt;The Multistation Manifolds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innovation.&lt;/p&gt;&lt;h3&gt;Multistation Manifolds Market By Type&lt;/h3&gt;&lt;p&gt;&lt;ul&gt;&lt;li&gt;Pneumatic Manifolds&lt;li&gt;  Pneumatic Valves&lt;li&gt;  Other&lt;/ul&gt;&lt;/p&gt;&lt;h3&gt;Multistation Manifolds Market By Application&lt;/h3&gt;&lt;p&gt;&lt;ul&gt;&lt;li&gt;Automotive&lt;li&gt;  Transportation&lt;li&gt;  Machinery Manufacturing&lt;li&gt;  Other&lt;/ul&gt;&lt;/p&gt;&lt;h2&gt;Leading Players in the Global Multistation Manifolds Market&lt;/h2&gt;&lt;p&gt;The global Multistation Manifolds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globally.&lt;/p&gt;&lt;p&gt;&lt;ul&gt;&lt;li&gt;Parker &lt;/li&gt;&lt;li&gt; Bosch Rexroth &lt;/li&gt;&lt;li&gt; Hengli Hydraulic&lt;/li&gt;&lt;/ul&gt;&lt;/p&gt;&lt;p&gt;&lt;strong&gt;Get Discount On The Purchase Of This Report @ &lt;a href="https://www.verifiedmarketreports.com/ask-for-discount/?rid=82847&amp;utm_source=Pulse-Glob6&amp;utm_medium=377"&gt;https://www.verifiedmarketreports.com/ask-for-discount/?rid=82847&amp;utm_source=Pulse-Glob6&amp;utm_medium=377&lt;/a&gt;&lt;/strong&gt;&lt;/p&gt;&lt;h2&gt;FAQs&lt;/h2&gt;&lt;p&gt;&lt;h2&gt;Frequently Asked Questions about the Multistation Manifolds Market&lt;/h1&gt;&lt;h2&gt;1. What are multistation manifolds?&lt;/div&gt;&lt;div&gt;&lt;/h2&gt;&lt;p&gt;Answer: Multistation manifolds are devices used in industrial applications to control the flow of fluids or gases to multiple output points from a single input source.&lt;/p&gt;&lt;h2&gt;2. What are the key factors driving the growth of the multistation manifolds market?&lt;/div&gt;&lt;div&gt;&lt;/h2&gt;&lt;p&gt;Answer: The growth of industries such as oil &amp; gas, chemical, and pharmaceutical, where precise control of fluid or gas flow is required, is driving the demand for multistation manifolds.&lt;/p&gt;&lt;h2&gt;3. What are the different types of multistation manifolds available in the market?&lt;/div&gt;&lt;div&gt;&lt;/h2&gt;&lt;p&gt;Answer: There are several types of multistation manifolds, including 2-way, 3-way, and 5-way manifolds, as well as custom-designed manifolds for specific applications.&lt;/p&gt;&lt;h2&gt;4. What are the key market trends in the multistation manifolds industry?&lt;/div&gt;&lt;div&gt;&lt;/h2&gt;&lt;p&gt;Answer: The increasing adoption of automation and digitalization in industrial processes is a key trend in the multistation manifolds market, leading to the development of advanced manifold systems with remote monitoring and control capabilities.&lt;/p&gt;&lt;h2&gt;5. What are the major challenges faced by the multistation manifolds market?&lt;/div&gt;&lt;div&gt;&lt;/h2&gt;&lt;p&gt;Answer: The complexity of integrating multistation manifolds with existing industrial systems, as well as the need for regular maintenance and calibration, are some of the major challenges faced by the market.&lt;/p&gt;&lt;h2&gt;6. What is the market size and growth rate of the multistation manifolds market?&lt;/div&gt;&lt;div&gt;&lt;/h2&gt;&lt;p&gt;Answer: According to our latest research, the global multistation manifolds market is valued at $X billion and is expected to grow at a CAGR of X% from 2021 to 2026.&lt;/p&gt;&lt;h2&gt;7. Which regions are dominating the multistation manifolds market?&lt;/div&gt;&lt;div&gt;&lt;/h2&gt;&lt;p&gt;Answer: Currently, North America and Europe are the largest markets for multistation manifolds, driven by the presence of major industrial sectors in these regions.&lt;/p&gt;&lt;h2&gt;8. What are the key players in the multistation manifolds market?&lt;/div&gt;&lt;div&gt;&lt;/h2&gt;&lt;p&gt;Answer: Some of the key players in the multistation manifolds market include Company A, Company B, Company C, and Company D, among others.&lt;/p&gt;&lt;h2&gt;9. What are the potential growth opportunities in the multistation manifolds market?&lt;/div&gt;&lt;div&gt;&lt;/h2&gt;&lt;p&gt;Answer: The increasing demand for precision and efficiency in industrial processes, along with the expansion of industries such as water treatment and power generation, presents significant growth opportunities for the multistation manifolds market.&lt;/p&gt;&lt;h2&gt;10. What are the applications of multistation manifolds?&lt;/div&gt;&lt;div&gt;&lt;/h2&gt;&lt;p&gt;Answer: Multistation manifolds are used in a wide range of applications, including process control, fluid sampling, pressure measurement, and instrument isolation in various industries.&lt;/p&gt;&lt;h2&gt;11. What are the key regulatory standards and certifications for multistation manifolds?&lt;/div&gt;&lt;div&gt;&lt;/h2&gt;&lt;p&gt;Answer: Multistation manifolds need to comply with industry standards such as ASME, ISO, and API, and must be certified for use in hazardous environments by organizations such as ATEX and IECEx.&lt;/p&gt;&lt;h2&gt;12. What are the key technological advancements in multistation manifolds?&lt;/div&gt;&lt;div&gt;&lt;/h2&gt;&lt;p&gt;Answer: Technological advancements such as the integration of smart sensors, wireless communication, and advanced materials for improved performance and durability are some of the key developments in multistation manifold technology.&lt;/p&gt;&lt;h2&gt;13. What are the cost factors associated with multistation manifold systems?&lt;/div&gt;&lt;div&gt;&lt;/h2&gt;&lt;p&gt;Answer: The cost of multistation manifold systems depends on factors such as the number of stations, material quality, customization requirements, and additional features such as remote monitoring and predictive maintenance capabilities.&lt;/p&gt;&lt;h2&gt;14. How are multistation manifolds typically installed and maintained?&lt;/div&gt;&lt;div&gt;&lt;/h2&gt;&lt;p&gt;Answer: Multistation manifolds are typically installed by qualified technicians following manufacturer guidelines, and regular maintenance, including calibration and inspection, is essential for ensuring reliable performance.&lt;/p&gt;&lt;h2&gt;15. What are the environmental considerations related to multistation manifolds?&lt;/div&gt;&lt;div&gt;&lt;/h2&gt;&lt;p&gt;Answer: Proper disposal of worn-out or obsolete multistation manifold components, as well as compliance with environmental regulations related to fluid and gas handling, are important considerations for the industry.&lt;/p&gt;&lt;h2&gt;16. How are multistation manifolds customized for specific industrial applications?&lt;/div&gt;&lt;div&gt;&lt;/h2&gt;&lt;p&gt;Answer: Multistation manifolds can be customized with specific valve types, connection sizes, and materials to meet the unique requirements of different industrial processes and operating conditions.&lt;/p&gt;&lt;h2&gt;17. What are the key purchasing criteria for multistation manifolds?&lt;/div&gt;&lt;div&gt;&lt;/h2&gt;&lt;p&gt;Answer: Factors such as reliability, accuracy, compatibility with existing systems, maintenance requirements, and after-sales support are key criteria to consider when purchasing multistation manifolds.&lt;/p&gt;&lt;h2&gt;18. What are the potential risks associated with the use of multistation manifolds?&lt;/div&gt;&lt;div&gt;&lt;/h2&gt;&lt;p&gt;Answer: Risks such as valve leakage, pressure fluctuations, and system failures can occur if multistation manifolds are not properly installed, maintained, or operated within their specified operating limits.&lt;/p&gt;&lt;h2&gt;19. How do multistation manifolds contribute to operational efficiency in industrial processes?&lt;/div&gt;&lt;div&gt;&lt;/h2&gt;&lt;p&gt;Answer: Multistation manifolds enable precise control and distribution of fluids or gases, reducing the need for multiple individual valves and simplifying the overall process control system, leading to improved efficiency.&lt;/p&gt;&lt;h2&gt;20. What are the future prospects for the multistation manifolds market?&lt;/div&gt;&lt;div&gt;&lt;/h2&gt;&lt;p&gt;Answer: The future prospects for the multistation manifolds market look promising, with ongoing technological advancements, increasing industrial automation, and the expanding application scope driving sustained growth in the industry.&lt;/p&gt;&lt;/body&gt;&lt;/html&gt;&lt;/p&gt;&lt;p&gt;&lt;strong&gt;For More Information or Query, Visit @ &lt;a href="https://www.verifiedmarketreports.com/product/global-multistation-manifolds-market-growth-2019-2024/"&gt;https://www.verifiedmarketreports.com/product/global-multistation-manifolds-market-growth-2019-2024/&lt;/a&gt;&lt;/strong&gt;&lt;/p&gt;&lt;p&gt;&lt;strong&gt;About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</si>
  <si>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href="https://www.verifiedmarketreports.com/download-sample/?rid=82867&amp;utm_source=Pulse-Glob6&amp;utm_medium=377" target="_blank"&gt;Ground Detector Relays Market size was valued at USD 1.5 Billion in 2022 and is projected to reach USD 2.5 Billion by 2030, growing at a CAGR of 7.2% from 2024 to 2030.&lt;/strong&gt;&lt;/span&gt;&lt;/p&gt;&lt;/p&gt;&lt;/blockquote&gt;&lt;h2&gt;Ground Detector Relays Market Overview&lt;/h2&gt;&lt;p&gt;The Ground Detector Relays market is experiencing significant growth, driven by the increasing demand for safety and reliability in electrical systems. These relays play a crucial role in detecting ground faults, ensuring operational safety, and enhancing system efficiency in a variety of applications including power generation, distribution, and transmission. With rapid technological advancements and growing awareness regarding electrical safety, the market is poised for substantial growth in the coming years.&lt;/p&gt;&lt;p&gt;&lt;p&gt;&lt;strong&gt;Download Full PDF Sample Copy of Ground Detector Relays Market Report @ &lt;a href="https://www.verifiedmarketreports.com/download-sample/?rid=82867&amp;utm_source=Pulse-Glob6&amp;utm_medium=377"&gt;https://www.verifiedmarketreports.com/download-sample/?rid=82867&amp;utm_source=Pulse-Glob6&amp;utm_medium=377&lt;/a&gt;&lt;/strong&gt;&lt;/p&gt;&lt;/p&gt;&lt;h2&gt;Dynamics&lt;/h2&gt;&lt;ul&gt;    &lt;li&gt;Increasing focus on electrical safety standards globally.&lt;/li&gt;    &lt;li&gt;Growing demand for automation and control systems in various industries.&lt;/li&gt;    &lt;li&gt;Technological advancements in ground detection capabilities.&lt;/li&gt;    &lt;li&gt;Rising investments in power generation and transmission infrastructure.&lt;/li&gt;    &lt;li&gt;Need for reliable backup systems to manage power interruptions.&lt;/li&gt;&lt;/ul&gt;&lt;h2&gt;Key Drivers and Challenges&lt;/h2&gt;&lt;ul&gt;    &lt;li&gt;&lt;strong&gt;Key Drivers:&lt;/strong&gt;&lt;/li&gt;    &lt;li&gt;Rising energy consumption leading to higher demand for efficient electrical systems.&lt;/li&gt;    &lt;li&gt;Expansion of renewable energy projects requiring advanced ground detection solutions.&lt;/li&gt;    &lt;li&gt;Government initiatives promoting electrical safety in industrial and residential environments.&lt;/li&gt;        &lt;li&gt;&lt;strong&gt;Challenges:&lt;/strong&gt;&lt;/li&gt;    &lt;li&gt;High cost of advanced ground detector relay systems.&lt;/li&gt;    &lt;li&gt;Technical complexities involved in integrating these systems with existing infrastructure.&lt;/li&gt;    &lt;li&gt;Market competition from alternative technologies providing ground fault protection.&lt;/li&gt;&lt;/ul&gt;&lt;h2&gt;Region Analysis&lt;/h2&gt;&lt;ul&gt;    &lt;li&gt;&lt;strong&gt;North America:&lt;/strong&gt; Dominates the market due to stringent safety regulations and high investments in energy infrastructure.&lt;/li&gt;    &lt;li&gt;&lt;strong&gt;Europe:&lt;/strong&gt; Expected to witness notable growth driven by increasing renewable energy installations and advancements in power systems.&lt;/li&gt;    &lt;li&gt;&lt;strong&gt;Asia-Pacific:&lt;/strong&gt; Fastest-growing region, fueled by rapid industrialization, urbanization, and improving electrical safety standards.&lt;/li&gt;    &lt;li&gt;&lt;strong&gt;Latin America:&lt;/strong&gt; Slow but steady growth anticipated due to growing investments in electricity generation and distribution.&lt;/li&gt;    &lt;li&gt;&lt;strong&gt;Middle East and Africa:&lt;/strong&gt; Emerging market with opportunities stemming from ongoing projects in power generation and infrastructure development.&lt;/li&gt;&lt;/ul&gt;&lt;/p&gt;&lt;h2&gt;Ground Detector Relays Market Segmentation Insights&lt;/h2&gt;&lt;p&gt;The Ground Detector Relays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innovation.&lt;/p&gt;&lt;h3&gt;Ground Detector Relays Market By Type&lt;/h3&gt;&lt;p&gt;&lt;ul&gt;&lt;li&gt;AC&lt;li&gt;  DC&lt;/ul&gt;&lt;/p&gt;&lt;h3&gt;Ground Detector Relays Market By Application&lt;/h3&gt;&lt;p&gt;&lt;ul&gt;&lt;li&gt;Power&lt;li&gt;  Vehicle&lt;li&gt;  Equipment&lt;/ul&gt;&lt;/p&gt;&lt;h2&gt;Leading Players in the Global Ground Detector Relays Market&lt;/h2&gt;&lt;p&gt;The global Ground Detector Relays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&lt;/li&gt;&lt;li&gt; ABB &lt;/li&gt;&lt;li&gt; Littelfuse &lt;/li&gt;&lt;li&gt; Schweitzer Engineering Laboratories &lt;/li&gt;&lt;li&gt; Schneider Electric &lt;/li&gt;&lt;li&gt; Steven Engineering &lt;/li&gt;&lt;li&gt; GE &lt;/li&gt;&lt;li&gt; Rockwell Automation &lt;/li&gt;&lt;li&gt; Gigavac &lt;/li&gt;&lt;li&gt; Bender &lt;/li&gt;&lt;li&gt; Siemens &lt;/li&gt;&lt;li&gt; EUCHNER &lt;/li&gt;&lt;li&gt; Seiko Electric&lt;/li&gt;&lt;/ul&gt;&lt;/p&gt;&lt;p&gt;&lt;strong&gt;Get Discount On The Purchase Of This Report @ &lt;a href="https://www.verifiedmarketreports.com/ask-for-discount/?rid=82867&amp;utm_source=Pulse-Glob6&amp;utm_medium=377"&gt;https://www.verifiedmarketreports.com/ask-for-discount/?rid=82867&amp;utm_source=Pulse-Glob6&amp;utm_medium=377&lt;/a&gt;&lt;/strong&gt;&lt;/p&gt;&lt;h2&gt;FAQs&lt;/h2&gt;&lt;p&gt;&lt;h2&gt;Ground Detector Relays Market FAQs&lt;/h1&gt;&lt;h2&gt;1. What is a ground detector relay?&lt;/div&gt;&lt;div&gt;&lt;/h2&gt;&lt;p&gt;A ground detector relay is a device used to detect ground faults in electrical systems.&lt;/p&gt;&lt;h2&gt;2. What is the current market size of ground detector relays?&lt;/div&gt;&lt;div&gt;&lt;/h2&gt;&lt;p&gt;According to our research, the global ground detector relays market was valued at $XX million in 2020.&lt;/p&gt;&lt;h2&gt;3. What are the key factors driving the growth of the ground detector relays market?&lt;/div&gt;&lt;div&gt;&lt;/h2&gt;&lt;p&gt;The increasing focus on electrical safety and the growing demand for reliable power distribution systems are key factors driving the growth of the ground detector relays market.&lt;/p&gt;&lt;h2&gt;4. What are the different types of ground detector relays available in the market?&lt;/div&gt;&lt;div&gt;&lt;/h2&gt;&lt;p&gt;The market offers ground detector relays such as zero-sequence ground relays, voltage-balance ground relays, and current-balance ground relays.&lt;/p&gt;&lt;h2&gt;5. Which regions are leading in the ground detector relays market?&lt;/div&gt;&lt;div&gt;&lt;/h2&gt;&lt;p&gt;Currently, North America and Europe are leading in the ground detector relays market due to stringent safety regulations and advanced technology adoption.&lt;/p&gt;&lt;h2&gt;6. How is the market expected to grow in the next five years?&lt;/div&gt;&lt;div&gt;&lt;/h2&gt;&lt;p&gt;Our projections suggest that the ground detector relays market is expected to grow at a CAGR of X% from 2020 to 2025.&lt;/p&gt;&lt;h2&gt;7. What are the key challenges faced by the ground detector relays market?&lt;/div&gt;&lt;div&gt;&lt;/h2&gt;&lt;p&gt;The market faces challenges such as high initial costs and the need for regular maintenance of ground detector relays.&lt;/p&gt;&lt;h2&gt;8. What are the opportunities for growth in the ground detector relays market?&lt;/div&gt;&lt;div&gt;&lt;/h2&gt;&lt;p&gt;The integration of Internet of Things (IoT) technology and the increasing focus on smart grid infrastructure present significant growth opportunities for the ground detector relays market.&lt;/p&gt;&lt;h2&gt;9. Who are the major players in the ground detector relays market?&lt;/div&gt;&lt;div&gt;&lt;/h2&gt;&lt;p&gt;Key players in the ground detector relays market include Company A, Company B, and Company C.&lt;/p&gt;&lt;h2&gt;10. What are the key trends shaping the ground detector relays market?&lt;/div&gt;&lt;div&gt;&lt;/h2&gt;&lt;p&gt;The adoption of digital ground detector relays and the increasing use of advanced analytics for fault detection are key trends shaping the ground detector relays market.&lt;/p&gt;&lt;h2&gt;11. What are the regulatory standards governing ground detector relays?&lt;/div&gt;&lt;div&gt;&lt;/h2&gt;&lt;p&gt;Regulatory standards such as IEC 61557 and IEEE 1547 govern the design and certification of ground detector relays.&lt;/p&gt;&lt;h2&gt;12. What is the impact of COVID-19 on the ground detector relays market?&lt;/div&gt;&lt;div&gt;&lt;/h2&gt;&lt;p&gt;The COVID-19 pandemic has led to disruptions in the supply chain and a temporary slowdown in the adoption of ground detector relays, but the market is expected to recover as economic activities resume.&lt;/p&gt;&lt;h2&gt;13. What are the key application areas for ground detector relays?&lt;/div&gt;&lt;div&gt;&lt;/h2&gt;&lt;p&gt;Ground detector relays find applications in industries such as power generation, oil &amp; gas, transportation, and manufacturing.&lt;/p&gt;&lt;h2&gt;14. How are advancements in technology impacting the ground detector relays market?&lt;/div&gt;&lt;div&gt;&lt;/h2&gt;&lt;p&gt;Advancements in technology have led to the development of more reliable and accurate ground detector relays, driving their adoption in various industries.&lt;/p&gt;&lt;h2&gt;15. What are the factors influencing the purchasing decision of ground detector relays?&lt;/div&gt;&lt;div&gt;&lt;/h2&gt;&lt;p&gt;Factors such as cost, reliability, and after-sales support influence the purchasing decision of ground detector relays.&lt;/p&gt;&lt;h2&gt;16. How are market trends in renewable energy impacting the ground detector relays market?&lt;/div&gt;&lt;div&gt;&lt;/h2&gt;&lt;p&gt;The increasing deployment of renewable energy sources such as solar and wind power is driving the demand for ground detector relays to ensure the safety of electrical systems.&lt;/p&gt;&lt;h2&gt;17. What are the potential threats to the growth of the ground detector relays market?&lt;/div&gt;&lt;div&gt;&lt;/h2&gt;&lt;p&gt;Potential threats to the market include the volatility of raw material prices and the emergence of alternative technologies for ground fault detection.&lt;/p&gt;&lt;h2&gt;18. How can companies differentiate themselves in the competitive ground detector relays market?&lt;/div&gt;&lt;div&gt;&lt;/h2&gt;&lt;p&gt;Companies can differentiate themselves by offering innovative and reliable ground detector relay solutions, along with excellent customer support and service.&lt;/p&gt;&lt;h2&gt;19. What are the key factors to consider when selecting a ground detector relay for a specific application?&lt;/div&gt;&lt;div&gt;&lt;/h2&gt;&lt;p&gt;Key factors to consider include the type of fault detection required, the voltage and current ratings, and the integration capabilities with existing systems.&lt;/p&gt;&lt;h2&gt;20. What are the future prospects for the ground detector relays market?&lt;/div&gt;&lt;div&gt;&lt;/h2&gt;&lt;p&gt;The future prospects for the market look promising, driven by technological advancements, increasing safety regulations, and the growing emphasis on reliable power distribution systems.&lt;/p&gt;&lt;/body&gt;&lt;/html&gt;&lt;/p&gt;&lt;p&gt;&lt;strong&gt;For More Information or Query, Visit @ &lt;a href="https://www.verifiedmarketreports.com/product/global-ground-detector-relays-market-growth-2019-2024/"&gt;https://www.verifiedmarketreports.com/product/global-ground-detector-relays-market-growth-2019-2024/&lt;/a&gt;&lt;/strong&gt;&lt;/p&gt;&lt;p&gt;&lt;strong&gt;About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</si>
  <si>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href="https://www.verifiedmarketreports.com/download-sample/?rid=82887&amp;utm_source=Pulse-Glob6&amp;utm_medium=377" target="_blank"&gt;Flowering Tea Market size was valued at USD 0.5 Billion in 2022 and is projected to reach USD 1.2 Billion by 2030, growing at a CAGR of 14.2% from 2024 to 2030.&lt;/strong&gt;&lt;/span&gt;&lt;/p&gt;&lt;/p&gt;&lt;/blockquote&gt;&lt;h2&gt;Flowering Tea Market Overview&lt;/h2&gt;&lt;p&gt;The flowering tea market has been experiencing robust growth, characterized by a blend of aesthetic appeal and health benefits. Flowering tea, also known as blooming tea, involves hand-tied bundles of tea leaves and flowers that bloom when steeped in hot water. This unique presentation has gained traction among tea enthusiasts and casual drinkers alike. The rising trend of wellness beverages, growing interest in traditional and artisanal tea options, and increasing popularity in social settings have bolstered demand for flowering tea across various demographics.&lt;/p&gt;&lt;p&gt;&lt;p&gt;&lt;strong&gt;Download Full PDF Sample Copy of Flowering Tea Market Report @ &lt;a href="https://www.verifiedmarketreports.com/download-sample/?rid=82887&amp;utm_source=Pulse-Glob6&amp;utm_medium=377"&gt;https://www.verifiedmarketreports.com/download-sample/?rid=82887&amp;utm_source=Pulse-Glob6&amp;utm_medium=377&lt;/a&gt;&lt;/strong&gt;&lt;/p&gt;&lt;/p&gt;&lt;h2&gt;Dynamics&lt;/h2&gt;&lt;ul&gt;    &lt;li&gt;&lt;strong&gt;Product Innovation:&lt;/strong&gt; The introduction of diverse flavors and blends, along with creative packaging, is enticing consumers.&lt;/li&gt;    &lt;li&gt;&lt;strong&gt;Health Benefits:&lt;/strong&gt; Flowering tea is rich in antioxidants and is often marketed for its health benefits, appealing to health-conscious consumers.&lt;/li&gt;    &lt;li&gt;&lt;strong&gt;Increased Marketing and Branding:&lt;/strong&gt; Effective advertising campaigns and social media marketing have enhanced consumer awareness and acceptance.&lt;/li&gt;    &lt;li&gt;&lt;strong&gt;Changing Consumer Preferences:&lt;/strong&gt; Consumers are shifting towards natural and organic products, favoring flowering tea as a premium offering.&lt;/li&gt;&lt;/ul&gt;&lt;h2&gt;Key Drivers and Challenges&lt;/h2&gt;&lt;ul&gt;    &lt;li&gt;&lt;strong&gt;Key Drivers:&lt;/strong&gt;        &lt;ul&gt;            &lt;li&gt;&lt;em&gt;Growing Health Consciousness:&lt;/em&gt; Increasing awareness about health benefits associated with tea consumption.&lt;/li&gt;            &lt;li&gt;&lt;em&gt;Social Experience:&lt;/em&gt; Flowering tea is often enjoyed in social settings, heightening its popularity as a beverage choice.&lt;/li&gt;            &lt;li&gt;&lt;em&gt;Gift Market Expansion:&lt;/em&gt; Flowering tea is frequently used as a gift item due to its unique presentation and perceived luxury.&lt;/li&gt;        &lt;/ul&gt;    &lt;/li&gt;    &lt;li&gt;&lt;strong&gt;Challenges:&lt;/strong&gt;        &lt;ul&gt;            &lt;li&gt;&lt;em&gt;High Price Point:&lt;/em&gt; Premium pricing can deter price-sensitive consumers.&lt;/li&gt;            &lt;li&gt;&lt;em&gt;Limited Availability:&lt;/em&gt; Distribution challenges in reaching broader markets can hinder growth potential.&lt;/li&gt;            &lt;li&gt;&lt;em&gt;Education Required:&lt;/em&gt; Consumer unfamiliarity with blooming tea may delay adoption in certain markets.&lt;/li&gt;        &lt;/ul&gt;    &lt;/li&gt;&lt;/ul&gt;&lt;h2&gt;Region Analysis&lt;/h2&gt;&lt;ul&gt;    &lt;li&gt;&lt;strong&gt;North America:&lt;/strong&gt; A growing trend towards wellness beverages and premium products is driving demand in the United States and Canada.&lt;/li&gt;    &lt;li&gt;&lt;strong&gt;Europe:&lt;/strong&gt; The European market is seeing strong interest due to the rise in health awareness and the gift market potential.&lt;/li&gt;    &lt;li&gt;&lt;strong&gt;Asia Pacific:&lt;/strong&gt; As the birthplace of tea culture, Asia is witnessing sustained growth in flowering tea consumption, with countries like China leading the market.&lt;/li&gt;    &lt;li&gt;&lt;strong&gt;Latin America and Middle East &amp; Africa:&lt;/strong&gt; These regions show emerging potential, although they are currently at a nascent stage in terms of market penetration.&lt;/li&gt;&lt;/ul&gt;&lt;/p&gt;&lt;h2&gt;Flowering Tea Market Segmentation Insights&lt;/h2&gt;&lt;p&gt;The Flowering Tea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innovation.&lt;/p&gt;&lt;h3&gt;Flowering Tea Market By Type&lt;/h3&gt;&lt;p&gt;&lt;ul&gt;&lt;li&gt;Jasmine&lt;li&gt;  Rose&lt;li&gt;  Hibiscus&lt;li&gt;  Berry&lt;li&gt;  Chamomile&lt;li&gt;  Lavender&lt;li&gt;  Orange&lt;/ul&gt;&lt;/p&gt;&lt;h3&gt;Flowering Tea Market By Application&lt;/h3&gt;&lt;p&gt;&lt;ul&gt;&lt;li&gt;Home&lt;li&gt;  Commercial&lt;/ul&gt;&lt;/p&gt;&lt;h2&gt;Leading Players in the Global Flowering Tea Market&lt;/h2&gt;&lt;p&gt;The global Flowering Tea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globally.&lt;/p&gt;&lt;p&gt;&lt;ul&gt;&lt;li&gt;Tenfu (Cayman) &lt;/li&gt;&lt;li&gt; Huaxiangyuan Tea &lt;/li&gt;&lt;li&gt; Bama Tea &lt;/li&gt;&lt;li&gt; Richun Tea &lt;/li&gt;&lt;li&gt; Wuyi Star Tea Industry &lt;/li&gt;&lt;li&gt; Anxi Tiekuanyin &lt;/li&gt;&lt;li&gt; Epoca International &lt;/li&gt;&lt;li&gt; Numi Organic Tea&lt;/li&gt;&lt;/ul&gt;&lt;/p&gt;&lt;p&gt;&lt;strong&gt;Get Discount On The Purchase Of This Report @ &lt;a href="https://www.verifiedmarketreports.com/ask-for-discount/?rid=82887&amp;utm_source=Pulse-Glob6&amp;utm_medium=377"&gt;https://www.verifiedmarketreports.com/ask-for-discount/?rid=82887&amp;utm_source=Pulse-Glob6&amp;utm_medium=377&lt;/a&gt;&lt;/strong&gt;&lt;/p&gt;&lt;h2&gt;FAQs&lt;/h2&gt;&lt;p&gt;&lt;h2&gt;Flowering Tea Market FAQs&lt;/h1&gt;&lt;h3&gt;1. What is flowering tea?&lt;/div&gt;&lt;div&gt;&lt;/h3&gt;&lt;p&gt;Flowering tea, also known as blooming tea, is a bundle of dried tea leaves wrapped around one or more dried flowers. When steeped in hot water, the bundle expands and unfurls, resembling a flower blooming in the water.&lt;/p&gt;&lt;h3&gt;2. What is the current size of the flowering tea market?&lt;/div&gt;&lt;div&gt;&lt;/h3&gt;&lt;p&gt;According to our research, the global flowering tea market was valued at USD XX million in 2020 and is projected to reach USD XX million by 2025, growing at a CAGR of XX% during the forecast period.&lt;/p&gt;&lt;h3&gt;3. What are the key factors driving the growth of the flowering tea market?&lt;/div&gt;&lt;div&gt;&lt;/h3&gt;&lt;p&gt;The growing trend of premium tea consumption, rising health consciousness, and increasing demand for visually appealing tea products are the key factors driving the growth of the flowering tea market.&lt;/p&gt;&lt;h3&gt;4. Which regions have the largest market share in the flowering tea industry?&lt;/div&gt;&lt;div&gt;&lt;/h3&gt;&lt;p&gt;Currently, Asia-Pacific dominates the flowering tea market, followed by North America and Europe. However, the market is expected to witness significant growth in emerging economies such as China, India, and Brazil.&lt;/p&gt;&lt;h3&gt;5. What are the different types of flowering teas available in the market?&lt;/div&gt;&lt;div&gt;&lt;/h3&gt;&lt;p&gt;Some popular types of flowering teas include Jasmine Fairy, Lily Fairy, Dragon's Eye, and Peach Fairy, among others.&lt;/p&gt;&lt;h3&gt;6. What is the preferred distribution channel for flowering tea products?&lt;/div&gt;&lt;div&gt;&lt;/h3&gt;&lt;p&gt;The majority of flowering tea products are distributed through specialty stores, online retail, supermarkets/hypermarkets, and foodservice outlets.&lt;/p&gt;&lt;h3&gt;7. Who are the key players in the flowering tea market?&lt;/div&gt;&lt;div&gt;&lt;/h3&gt;&lt;p&gt;Some of the key players in the flowering tea market include Teabloom, Numi Organic Tea, Primula, Flower Pot Tea Company, and TeasyTeas, among others.&lt;/p&gt;&lt;h3&gt;8. What are the challenges facing the flowering tea market?&lt;/div&gt;&lt;div&gt;&lt;/h3&gt;&lt;p&gt;Challenges facing the market include the high cost of flowering tea products, limited awareness among consumers, and the perishable nature of some flowering tea varieties.&lt;/p&gt;&lt;h3&gt;9. What is the impact of COVID-19 on the flowering tea market?&lt;/div&gt;&lt;div&gt;&lt;/h3&gt;&lt;p&gt;The flowering tea market has witnessed a temporary slowdown due to the COVID-19 pandemic, primarily due to disrupted supply chains and closures of foodservice outlets. However, the market is expected to recover as restrictions ease and consumer confidence increases.&lt;/p&gt;&lt;h3&gt;10. What are the key trends shaping the flowering tea market?&lt;/div&gt;&lt;div&gt;&lt;/h3&gt;&lt;p&gt;Some key trends include the introduction of new flavors and designs, sustainable packaging solutions, and the integration of technology for online sales and marketing.&lt;/p&gt;&lt;h3&gt;11. How does the flowering tea market contribute to the overall tea industry?&lt;/div&gt;&lt;div&gt;&lt;/h3&gt;&lt;p&gt;The flowering tea market represents a niche segment within the broader tea industry, offering unique and visually appealing products that cater to a specific consumer demographic. It adds diversity and innovation to the tea market.&lt;/p&gt;&lt;h3&gt;12. Are there any regulatory standards specific to flowering tea products?&lt;/div&gt;&lt;div&gt;&lt;/h3&gt;&lt;p&gt;Regulatory standards for flowering tea products vary by region, but generally, they are subject to the same food safety and labeling regulations as other tea products.&lt;/p&gt;&lt;h3&gt;13. What are the potential opportunities for investment in the flowering tea market?&lt;/div&gt;&lt;div&gt;&lt;/h3&gt;&lt;p&gt;Potential investment opportunities include expanding product lines, exploring new distribution channels, and entering untapped markets with high growth potential.&lt;/p&gt;&lt;h3&gt;14. How does the price point of flowering tea compare to traditional tea products?&lt;/div&gt;&lt;div&gt;&lt;/h3&gt;&lt;p&gt;Flowering tea products are typically priced at a premium compared to traditional loose leaf or bagged teas, reflecting their unique visual appeal and artisanal production process.&lt;/p&gt;&lt;h3&gt;15. What is the consumer demographic for flowering tea products?&lt;/div&gt;&lt;div&gt;&lt;/h3&gt;&lt;p&gt;The consumer demographic for flowering tea products includes tea enthusiasts, gift givers, and individuals looking for a unique and visually captivating tea experience.&lt;/p&gt;&lt;h3&gt;16. How does the process of producing flowering tea differ from traditional tea production?&lt;/div&gt;&lt;div&gt;&lt;/h3&gt;&lt;p&gt;The production of flowering tea involves a labor-intensive process of carefully layering dried tea leaves and flowers to create the bundled form, which is not typical in traditional tea production methods.&lt;/p&gt;&lt;h3&gt;17. What is the shelf life of flowering tea products?&lt;/div&gt;&lt;div&gt;&lt;/h3&gt;&lt;p&gt;The shelf life of flowering tea products varies depending on the specific variety and storage conditions but is generally shorter compared to traditional tea products due to their delicate nature.&lt;/p&gt;&lt;h3&gt;18. How is the marketing of flowering tea products different from traditional tea marketing?&lt;/div&gt;&lt;div&gt;&lt;/h3&gt;&lt;p&gt;The marketing of flowering tea products often emphasizes their visual appeal and unique brewing process, distinguishing them from traditional tea products that may focus on flavor, aroma, or health benefits.&lt;/p&gt;&lt;h3&gt;19. How are consumer preferences for flowering tea products changing over time?&lt;/div&gt;&lt;div&gt;&lt;/h3&gt;&lt;p&gt;Consumer preferences are shifting towards higher demand for organic, natural ingredients, and sustainable packaging options, influencing the market's product development and marketing strategies.&lt;/p&gt;&lt;h3&gt;20. What are the future growth prospects for the flowering tea market?&lt;/div&gt;&lt;div&gt;&lt;/h3&gt;&lt;p&gt;The future growth prospects for the flowering tea market look promising, driven by increasing consumer interest in premium tea experiences, expanding distribution channels, and continuous innovation in product offerings.&lt;/p&gt;&lt;/body&gt;&lt;/html&gt;&lt;/p&gt;&lt;p&gt;&lt;strong&gt;For More Information or Query, Visit @ &lt;a href="https://www.verifiedmarketreports.com/product/global-flowering-tea-market-growth-2019-2024/"&gt;https://www.verifiedmarketreports.com/product/global-flowering-tea-market-growth-2019-2024/&lt;/a&gt;&lt;/strong&gt;&lt;/p&gt;&lt;p&gt;&lt;strong&gt;About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</si>
  <si>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href="https://www.verifiedmarketreports.com/download-sample/?rid=82891&amp;utm_source=Pulse-Glob6&amp;utm_medium=377" target="_blank"&gt;Cane Harvesters Market size was valued at USD 3.5 Billion in 2022 and is projected to reach USD 5.2 Billion by 2030, growing at a CAGR of 5.2% from 2024 to 2030.&lt;/strong&gt;&lt;/span&gt;&lt;/p&gt;&lt;/p&gt;&lt;/blockquote&gt;&lt;h2&gt;Cane Harvesters Market Overview&lt;/h2&gt;&lt;p&gt;The global cane harvesters market is witnessing significant growth, driven by technological advancements and rising demand for sugarcane. As the population increases, so does the need for efficient agricultural practices. The adoption of mechanization in agricultural operations has accelerated, leading to enhanced productivity and profitability in cane harvesting. This is complemented by the growing awareness regarding the advantages of using advanced harvesting equipment that can reduce labor costs and improve efficiency.&lt;/p&gt;&lt;p&gt;&lt;p&gt;&lt;strong&gt;Download Full PDF Sample Copy of Cane Harvesters Market Report @ &lt;a href="https://www.verifiedmarketreports.com/download-sample/?rid=82891&amp;utm_source=Pulse-Glob6&amp;utm_medium=377"&gt;https://www.verifiedmarketreports.com/download-sample/?rid=82891&amp;utm_source=Pulse-Glob6&amp;utm_medium=377&lt;/a&gt;&lt;/strong&gt;&lt;/p&gt;&lt;/p&gt;&lt;h3&gt;Dynamics&lt;/h3&gt;&lt;ul&gt;    &lt;li&gt;Technological Advancements: The introduction of automated and semi-automated cane harvesters is revolutionizing harvesting practices.&lt;/li&gt;    &lt;li&gt;Rising Labor Costs: Increasing labor costs in many regions are prompting farmers to seek cost-effective machinery solutions.&lt;/li&gt;    &lt;li&gt;Sustainability Initiatives: The push towards sustainable agricultural practices is encouraging the adoption of efficient harvesters that minimize waste.&lt;/li&gt;    &lt;li&gt;Government Support: Various government initiatives that promote mechanization in agriculture are influencing market growth.&lt;/li&gt;&lt;/ul&gt;&lt;h3&gt;Key Drivers and Challenges&lt;/h3&gt;&lt;ul&gt;    &lt;li&gt;Key Drivers:&lt;/li&gt;    &lt;ul&gt;        &lt;li&gt;Increased Sugar Demand: The rising global demand for sugar, biofuels, and other sugarcane by-products is a major driver.&lt;/li&gt;        &lt;li&gt;Efficiency in Harvesting: Mechanized harvesting enhances productivity and reduces time spent in the field.&lt;/li&gt;        &lt;li&gt;Technological Innovations: Continuous advancements in harvester design and functionality are attracting more users.&lt;/li&gt;    &lt;/ul&gt;    &lt;li&gt;Challenges:&lt;/li&gt;    &lt;ul&gt;        &lt;li&gt;High Initial Investment: The cost of purchasing and maintaining advanced cane harvesters can be substantial for smallholder farmers.&lt;/li&gt;        &lt;li&gt;Market Competition: The presence of various domestic and international players adds competitive pressure.&lt;/li&gt;        &lt;li&gt;Environmental Regulations: Compliance with increasing environmental regulations can pose challenges for manufacturers.&lt;/li&gt;    &lt;/ul&gt;&lt;/ul&gt;&lt;h3&gt;Region Analysis&lt;/h3&gt;&lt;ul&gt;    &lt;li&gt;North America: The market is expanding due to advancements in farming technology and strong demand for sugar products.&lt;/li&gt;    &lt;li&gt;Europe: Increasing focus on sustainable farming practices is driving the adoption of cane harvesting machinery.&lt;/li&gt;    &lt;li&gt;Asia-Pacific: This region holds significant potential owing to large agricultural activities and rising sugar production demands.&lt;/li&gt;    &lt;li&gt;Latin America: As one of the largest producers of sugarcane, the region is witnessing a rise in the mechanization of harvesting processes.&lt;/li&gt;    &lt;li&gt;Middle East &amp; Africa: Emerging agricultural sectors in these regions are gradually adopting mechanized solutions, including cane harvesters.&lt;/li&gt;&lt;/ul&gt;&lt;/p&gt;&lt;h2&gt;Cane Harvesters Market Segmentation Insights&lt;/h2&gt;&lt;p&gt;The Cane Harvesters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innovation.&lt;/p&gt;&lt;h3&gt;Cane Harvesters Market By Type&lt;/h3&gt;&lt;p&gt;&lt;ul&gt;&lt;li&gt;Self-propelled&lt;li&gt;  Trailed&lt;li&gt;  Mounted&lt;/ul&gt;&lt;/p&gt;&lt;h3&gt;Cane Harvesters Market By Application&lt;/h3&gt;&lt;p&gt;&lt;ul&gt;&lt;li&gt;Farm&lt;li&gt;  Rent&lt;/ul&gt;&lt;/p&gt;&lt;h2&gt;Leading Players in the Global Cane Harvesters Market&lt;/h2&gt;&lt;p&gt;The global Cane Harvesters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globally.&lt;/p&gt;&lt;p&gt;&lt;ul&gt;&lt;li&gt;ColhiCana Agricultural Machinery &lt;/li&gt;&lt;li&gt; John Deere &lt;/li&gt;&lt;li&gt; Tirth Agro Technology &lt;/li&gt;&lt;li&gt; Zoomlion Heavy Machinery &lt;/li&gt;&lt;li&gt; Weiss McNair &lt;/li&gt;&lt;li&gt; Weldcraft Industries &lt;/li&gt;&lt;li&gt; Orchard Machinery&lt;/li&gt;&lt;/ul&gt;&lt;/p&gt;&lt;p&gt;&lt;strong&gt;Get Discount On The Purchase Of This Report @ &lt;a href="https://www.verifiedmarketreports.com/ask-for-discount/?rid=82891&amp;utm_source=Pulse-Glob6&amp;utm_medium=377"&gt;https://www.verifiedmarketreports.com/ask-for-discount/?rid=82891&amp;utm_source=Pulse-Glob6&amp;utm_medium=377&lt;/a&gt;&lt;/strong&gt;&lt;/p&gt;&lt;h2&gt;FAQs&lt;/h2&gt;&lt;p&gt;&lt;h2&gt;Cane Harvesters Market FAQs&lt;/h1&gt;&lt;h2&gt;1. What is the current size of the global cane harvesters market?&lt;/div&gt;&lt;div&gt;&lt;/h2&gt;&lt;p&gt;The global cane harvesters market was valued at $X billion in 2020.&lt;/p&gt;&lt;h2&gt;2. What is the expected growth rate of the cane harvesters market from 2021 to 2026?&lt;/div&gt;&lt;div&gt;&lt;/h2&gt;&lt;p&gt;The cane harvesters market is projected to grow at a CAGR of X% during the forecast period.&lt;/p&gt;&lt;h2&gt;3. What are the key factors driving the growth of the cane harvesters market?&lt;/div&gt;&lt;div&gt;&lt;/h2&gt;&lt;p&gt;The growth of the cane harvesters market is primarily driven by increasing demand for mechanized farming equipment and the expansion of the sugarcane industry.&lt;/p&gt;&lt;h2&gt;4. Which region holds the largest market share in the global cane harvesters market?&lt;/div&gt;&lt;div&gt;&lt;/h2&gt;&lt;p&gt;The Asia Pacific region currently holds the largest market share in the global cane harvesters market.&lt;/p&gt;&lt;h2&gt;5. What are the different types of cane harvesters available in the market?&lt;/div&gt;&lt;div&gt;&lt;/h2&gt;&lt;p&gt;The cane harvesters market offers a range of products, including self-propelled cane harvesters, tractor-mounted cane harvesters, and more.&lt;/p&gt;&lt;h2&gt;6. What are the future growth opportunities in the cane harvesters market?&lt;/div&gt;&lt;div&gt;&lt;/h2&gt;&lt;p&gt;The future growth opportunities in the cane harvesters market include technological advancements, increasing investment in agriculture, and the adoption of precision farming techniques.&lt;/p&gt;&lt;h2&gt;7. How is the competitive landscape of the cane harvesters market?&lt;/div&gt;&lt;div&gt;&lt;/h2&gt;&lt;p&gt;The cane harvesters market is highly competitive, with key players including Company A, Company B, and Company C dominating the market.&lt;/p&gt;&lt;h2&gt;8. What are the challenges facing the cane harvesters market?&lt;/div&gt;&lt;div&gt;&lt;/h2&gt;&lt;p&gt;Challenges in the cane harvesters market include high initial investment costs, maintenance requirements, and the impact of seasonal fluctuations.&lt;/p&gt;&lt;h2&gt;9. What are the key trends shaping the cane harvesters market?&lt;/div&gt;&lt;div&gt;&lt;/h2&gt;&lt;p&gt;Key trends in the cane harvesters market include the integration of advanced technologies, increasing focus on sustainability, and the development of customized solutions.&lt;/p&gt;&lt;h2&gt;10. How are government regulations impacting the cane harvesters market?&lt;/div&gt;&lt;div&gt;&lt;/h2&gt;&lt;p&gt;Government regulations related to agricultural practices, labor laws, and environmental policies have a significant impact on the cane harvesters market.&lt;/p&gt;&lt;h2&gt;11. What are the major applications of cane harvesters?&lt;/div&gt;&lt;div&gt;&lt;/h2&gt;&lt;p&gt;Major applications of cane harvesters include sugarcane harvesting, forage harvesting, and more.&lt;/p&gt;&lt;h2&gt;12. What is the market share of different types of cane harvesters?&lt;/div&gt;&lt;div&gt;&lt;/h2&gt;&lt;p&gt;Self-propelled cane harvesters hold the largest market share, followed by tractor-mounted cane harvesters and others.&lt;/p&gt;&lt;h2&gt;13. What are the key end-user industries for cane harvesters?&lt;/div&gt;&lt;div&gt;&lt;/h2&gt;&lt;p&gt;The key end-user industries for cane harvesters include sugar mills, agriculture farms, and more.&lt;/p&gt;&lt;h2&gt;14. What is the pricing analysis of cane harvesters?&lt;/div&gt;&lt;div&gt;&lt;/h2&gt;&lt;p&gt;The pricing of cane harvesters varies based on factors such as brand, capacity, and features, with prices ranging from $X to $Y.&lt;/p&gt;&lt;h2&gt;15. How are technological advancements impacting the cane harvesters market?&lt;/div&gt;&lt;div&gt;&lt;/h2&gt;&lt;p&gt;Technological advancements, such as GPS-based navigation systems and improved harvesting mechanisms, are driving efficiency and productivity in the cane harvesters market.&lt;/p&gt;&lt;h2&gt;16. What is the market penetration of cane harvesters in developing economies?&lt;/div&gt;&lt;div&gt;&lt;/h2&gt;&lt;p&gt;The market penetration of cane harvesters in developing economies is expected to increase significantly due to the modernization of agriculture practices and growing investment in the sector.&lt;/p&gt;&lt;h2&gt;17. How are market trends in other crop harvesting equipment impacting the cane harvesters market?&lt;/div&gt;&lt;div&gt;&lt;/h2&gt;&lt;p&gt;Trends in other crop harvesting equipment, such as combine harvesters and forage harvesters, can have indirect impacts on the cane harvesters market, influencing technological advancements and market dynamics.&lt;/p&gt;&lt;h2&gt;18. What are the key success factors for companies in the cane harvesters market?&lt;/div&gt;&lt;div&gt;&lt;/h2&gt;&lt;p&gt;Key success factors for companies in the cane harvesters market include product innovation, strategic partnerships, and effective distribution networks.&lt;/p&gt;&lt;h2&gt;19. How is the COVID-19 pandemic affecting the cane harvesters market?&lt;/div&gt;&lt;div&gt;&lt;/h2&gt;&lt;p&gt;The COVID-19 pandemic has led to supply chain disruptions, labor shortages, and reduced investment in the agriculture sector, impacting the cane harvesters market.&lt;/p&gt;&lt;h2&gt;20. What are the future prospects for the cane harvesters market?&lt;/div&gt;&lt;div&gt;&lt;/h2&gt;&lt;p&gt;The future prospects for the cane harvesters market are bright, driven by technological advancements, increasing demand for sugarcane-based products, and the modernization of agricultural practices.&lt;/p&gt;&lt;/body&gt;&lt;/html&gt;&lt;/p&gt;&lt;p&gt;&lt;strong&gt;For More Information or Query, Visit @ &lt;a href="https://www.verifiedmarketreports.com/product/global-cane-harvesters-market-growth-2019-2024/"&gt;https://www.verifiedmarketreports.com/product/global-cane-harvesters-market-growth-2019-2024/&lt;/a&gt;&lt;/strong&gt;&lt;/p&gt;&lt;p&gt;&lt;strong&gt;About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</si>
  <si>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href="https://www.verifiedmarketreports.com/download-sample/?rid=82911&amp;utm_source=Pulse-Glob6&amp;utm_medium=377" target="_blank"&gt;Sight Windows Market size was valued at USD 1.2 Billion in 2022 and is projected to reach USD 2.0 Billion by 2030, growing at a CAGR of 7.0% from 2024 to 2030.&lt;/strong&gt;&lt;/span&gt;&lt;/p&gt;&lt;/p&gt;&lt;/blockquote&gt;&lt;h2&gt;Sight Windows Market Overview&lt;/h2&gt;&lt;p&gt;The sight windows market has been witnessing significant growth in recent years due to increasing demand for natural light and aesthetics in both residential and commercial spaces. The market is characterized by a variety of products, including fixed windows, operable windows, and specialty designs suitable for various architectural applications. Several factors, including advancements in technology, sustainability concerns, and changing consumer preferences, are driving this market forward. With the lucrative opportunities arising from urbanization and industrialization, the sight windows market is poised for substantial expansion in the coming years.&lt;/p&gt;&lt;p&gt;&lt;p&gt;&lt;strong&gt;Download Full PDF Sample Copy of Sight Windows Market Report @ &lt;a href="https://www.verifiedmarketreports.com/download-sample/?rid=82911&amp;utm_source=Pulse-Glob6&amp;utm_medium=377"&gt;https://www.verifiedmarketreports.com/download-sample/?rid=82911&amp;utm_source=Pulse-Glob6&amp;utm_medium=377&lt;/a&gt;&lt;/strong&gt;&lt;/p&gt;&lt;/p&gt;&lt;h2&gt;Dynamics&lt;/h2&gt;&lt;ul&gt;    &lt;li&gt;Increasing focus on energy-efficient buildings.&lt;/li&gt;    &lt;li&gt;Rising architectural designs favoring large sight windows.&lt;/li&gt;    &lt;li&gt;Technological advancements in manufacturing processes.&lt;/li&gt;    &lt;li&gt;Growing awareness of sustainability and eco-friendly materials.&lt;/li&gt;&lt;/ul&gt;&lt;h2&gt;Key Drivers and Challenges&lt;/h2&gt;&lt;ul&gt;    &lt;li&gt;&lt;strong&gt;Key Drivers:&lt;/strong&gt;        &lt;ul&gt;            &lt;li&gt;Increasing disposable income leading to higher spending on home improvements.&lt;/li&gt;            &lt;li&gt;Government initiatives promoting green building practices.&lt;/li&gt;            &lt;li&gt;Soaring demand in the real estate sector.&lt;/li&gt;        &lt;/ul&gt;    &lt;/li&gt;    &lt;li&gt;&lt;strong&gt;Challenges:&lt;/strong&gt;        &lt;ul&gt;            &lt;li&gt;High cost of raw materials affecting price competitiveness.&lt;/li&gt;            &lt;li&gt;Regulatory constraints related to building codes in various regions.&lt;/li&gt;            &lt;li&gt;Fluctuations in construction activity due to economic conditions.&lt;/li&gt;        &lt;/ul&gt;    &lt;/li&gt;&lt;/ul&gt;&lt;h2&gt;Regional Analysis&lt;/h2&gt;&lt;ul&gt;    &lt;li&gt;&lt;strong&gt;North America:&lt;/strong&gt;        &lt;ul&gt;            &lt;li&gt;Steady demand driven by the residential sector.&lt;/li&gt;            &lt;li&gt;Strong focus on energy efficiency standards.&lt;/li&gt;        &lt;/ul&gt;    &lt;/li&gt;    &lt;li&gt;&lt;strong&gt;Europe:&lt;/strong&gt;        &lt;ul&gt;            &lt;li&gt;Rapid growth due to stringent regulations on energy efficiency.&lt;/li&gt;            &lt;li&gt;Increased renovation activities in existing homes.&lt;/li&gt;        &lt;/ul&gt;    &lt;/li&gt;    &lt;li&gt;&lt;strong&gt;Asia-Pacific:&lt;/strong&gt;        &lt;ul&gt;            &lt;li&gt;Fastest-growing region due to rapid urbanization and infrastructure development.&lt;/li&gt;            &lt;li&gt;Emerging economies investing heavily in residential and commercial constructions.&lt;/li&gt;        &lt;/ul&gt;    &lt;/li&gt;    &lt;li&gt;&lt;strong&gt;Latin America:&lt;/strong&gt;        &lt;ul&gt;            &lt;li&gt;Gradual recovery in the construction sector post-economic fluctuations.&lt;/li&gt;            &lt;li&gt;Potential growth driven by tourism and hospitality industries.&lt;/li&gt;        &lt;/ul&gt;    &lt;/li&gt;    &lt;li&gt;&lt;strong&gt;Middle East &amp; Africa:&lt;/strong&gt;        &lt;ul&gt;            &lt;li&gt;Increasing investments in construction projects to support urban development.&lt;/li&gt;            &lt;li&gt;Diverse climate conditions driving specific design requirements for windows.&lt;/li&gt;        &lt;/ul&gt;    &lt;/li&gt;&lt;/ul&gt;&lt;/p&gt;&lt;h2&gt;Sight Windows Market Segmentation Insights&lt;/h2&gt;&lt;p&gt;The Sight Windows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innovation.&lt;/p&gt;&lt;h3&gt;Sight Windows Market By Type&lt;/h3&gt;&lt;p&gt;&lt;ul&gt;&lt;li&gt;High Pressure Windows&lt;li&gt;  Low Pressure Windows&lt;li&gt;  Others&lt;/ul&gt;&lt;/p&gt;&lt;h3&gt;Sight Windows Market By Application&lt;/h3&gt;&lt;p&gt;&lt;ul&gt;&lt;li&gt;Utilities and Power&lt;li&gt;  Pharmaceuticals&lt;li&gt;  Food and Beverage&lt;li&gt;  Biofuels&lt;li&gt;  Wastewater Treatment and Management&lt;/ul&gt;&lt;/p&gt;&lt;h2&gt;Leading Players in the Global Sight Windows Market&lt;/h2&gt;&lt;p&gt;The global Sight Windows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globally.&lt;/p&gt;&lt;p&gt;&lt;ul&gt;&lt;li&gt;Kenco &lt;/li&gt;&lt;li&gt; Jacoby Tarbox &lt;/li&gt;&lt;li&gt; Rayotek &lt;/li&gt;&lt;li&gt; John C. Ernst &lt;/li&gt;&lt;li&gt; Ernst Flow &lt;/li&gt;&lt;li&gt; L.J. Star &lt;/li&gt;&lt;li&gt; Dwyer Instruments &lt;/li&gt;&lt;li&gt; Nostrali&lt;/li&gt;&lt;/ul&gt;&lt;/p&gt;&lt;p&gt;&lt;strong&gt;Get Discount On The Purchase Of This Report @ &lt;a href="https://www.verifiedmarketreports.com/ask-for-discount/?rid=82911&amp;utm_source=Pulse-Glob6&amp;utm_medium=377"&gt;https://www.verifiedmarketreports.com/ask-for-discount/?rid=82911&amp;utm_source=Pulse-Glob6&amp;utm_medium=377&lt;/a&gt;&lt;/strong&gt;&lt;/p&gt;&lt;h2&gt;FAQs&lt;/h2&gt;&lt;p&gt;&lt;h2&gt;Sight Windows Market FAQs&lt;/h1&gt;&lt;h2&gt;1. What are sight windows?&lt;/div&gt;&lt;div&gt;&lt;/h2&gt;&lt;p&gt;Sight windows are transparent or translucent windows that allow for visual inspection of processes or equipment.&lt;/p&gt;&lt;h2&gt;2. What are the key applications of sight windows?&lt;/div&gt;&lt;div&gt;&lt;/h2&gt;&lt;p&gt;Sight windows are commonly used in industries such as food and beverage, pharmaceuticals, chemical processing, and oil and gas.&lt;/p&gt;&lt;h2&gt;3. What factors are driving the growth of the sight windows market?&lt;/div&gt;&lt;div&gt;&lt;/h2&gt;&lt;p&gt;The increasing focus on safety and efficiency in industrial processes, as well as the growing demand for transparent materials in various industries, are driving the growth of the sight windows market.&lt;/p&gt;&lt;h2&gt;4. What are the different types of sight windows available in the market?&lt;/div&gt;&lt;div&gt;&lt;/h2&gt;&lt;p&gt;Common types of sight windows include flat sight windows, tubular sight windows, and quick opening sight windows.&lt;/p&gt;&lt;h2&gt;5. What are the key challenges faced by the sight windows market?&lt;/div&gt;&lt;div&gt;&lt;/h2&gt;&lt;p&gt;Some of the key challenges faced by the sight windows market include the need for regular maintenance, potential for damage or breakage, and the limited visibility in certain operating conditions.&lt;/p&gt;&lt;h2&gt;6. Who are the leading players in the sight windows market?&lt;/div&gt;&lt;div&gt;&lt;/h2&gt;&lt;p&gt;Leading players in the sight windows market include company A, company B, and company C.&lt;/p&gt;&lt;h2&gt;7. What is the market share of the top players in the sight windows market?&lt;/div&gt;&lt;div&gt;&lt;/h2&gt;&lt;p&gt;The market share of the top players in the sight windows market is estimated to be company A - 30%, company B - 25%, and company C - 20%.&lt;/p&gt;&lt;h2&gt;8. What is the current market size of the sight windows market?&lt;/div&gt;&lt;div&gt;&lt;/h2&gt;&lt;p&gt;The current market size of the sight windows market is estimated to be $X million.&lt;/p&gt;&lt;h2&gt;9. What is the projected growth rate of the sight windows market?&lt;/div&gt;&lt;div&gt;&lt;/h2&gt;&lt;p&gt;The sight windows market is projected to grow at a CAGR of X% from 2021 to 2027.&lt;/p&gt;&lt;h2&gt;10. What are the key trends shaping the sight windows market?&lt;/div&gt;&lt;div&gt;&lt;/h2&gt;&lt;p&gt;Key trends shaping the sight windows market include the adoption of advanced materials, the integration of IoT and sensor technologies, and the focus on product customization.&lt;/p&gt;&lt;h2&gt;11. How is the sight windows market segmented by type?&lt;/div&gt;&lt;div&gt;&lt;/h2&gt;&lt;p&gt;The sight windows market is segmented into flat sight windows, tubular sight windows, and quick opening sight windows.&lt;/p&gt;&lt;h2&gt;12. What are the regional trends in the sight windows market?&lt;/div&gt;&lt;div&gt;&lt;/h2&gt;&lt;p&gt;The Asia Pacific region is experiencing significant growth in the sight windows market due to increasing industrialization and infrastructure development.&lt;/p&gt;&lt;h2&gt;13. What are the regulations and standards governing the sight windows market?&lt;/div&gt;&lt;div&gt;&lt;/h2&gt;&lt;p&gt;The sight windows market is governed by regulations and standards such as ISO 9001 and ASME BPVC.&lt;/p&gt;&lt;h2&gt;14. What are the opportunities for investment in the sight windows market?&lt;/div&gt;&lt;div&gt;&lt;/h2&gt;&lt;p&gt;Investment opportunities in the sight windows market include the development of innovative and durable materials, expansion into emerging markets, and strategic partnerships with end-user industries.&lt;/p&gt;&lt;h2&gt;15. What are the key success factors in the sight windows market?&lt;/div&gt;&lt;div&gt;&lt;/h2&gt;&lt;p&gt;Key success factors in the sight windows market include product quality, reliability, cost-effectiveness, and after-sales support.&lt;/p&gt;&lt;h2&gt;16. What are the challenges faced by new entrants in the sight windows market?&lt;/div&gt;&lt;div&gt;&lt;/h2&gt;&lt;p&gt;New entrants in the sight windows market face challenges such as establishing brand presence, competing with established players, and meeting stringent industry standards.&lt;/p&gt;&lt;h2&gt;17. What are the technology trends in the sight windows market?&lt;/div&gt;&lt;div&gt;&lt;/h2&gt;&lt;p&gt;Technology trends in the sight windows market include the use of advanced coatings, smart monitoring systems, and the integration of digital interfaces.&lt;/p&gt;&lt;h2&gt;18. How is the competitive landscape of the sight windows market evolving?&lt;/div&gt;&lt;div&gt;&lt;/h2&gt;&lt;p&gt;The competitive landscape of the sight windows market is evolving with the introduction of new materials, advanced manufacturing techniques, and strategic mergers and acquisitions.&lt;/p&gt;&lt;h2&gt;19. What are the key factors influencing purchasing decisions in the sight windows market?&lt;/div&gt;&lt;div&gt;&lt;/h2&gt;&lt;p&gt;Key factors influencing purchasing decisions in the sight windows market include product performance, durability, price, and technical support.&lt;/p&gt;&lt;h2&gt;20. What is the outlook for the sight windows market in the next 5 years?&lt;/div&gt;&lt;div&gt;&lt;/h2&gt;&lt;p&gt;The sight windows market is expected to witness steady growth in the next 5 years, driven by ongoing technological advancements and the increasing adoption of transparent materials in industrial applications.&lt;/p&gt;&lt;/body&gt;&lt;/html&gt;&lt;/p&gt;&lt;p&gt;&lt;strong&gt;For More Information or Query, Visit @ &lt;a href="https://www.verifiedmarketreports.com/product/global-sight-windows-market-growth-2019-2024/"&gt;https://www.verifiedmarketreports.com/product/global-sight-windows-market-growth-2019-2024/&lt;/a&gt;&lt;/strong&gt;&lt;/p&gt;&lt;p&gt;&lt;strong&gt;About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</si>
  <si>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href="https://www.verifiedmarketreports.com/download-sample/?rid=82931&amp;utm_source=Pulse-Glob6&amp;utm_medium=377" target="_blank"&gt;Fire Valve Market Market size was valued at USD 2.5 Billion in 2022 and is projected to reach USD 4.0 Billion by 2030, growing at a CAGR of 6.0% from 2024 to 2030.&lt;/strong&gt;&lt;/span&gt;&lt;/p&gt;&lt;/p&gt;&lt;/blockquote&gt;&lt;h2&gt;Fire Valve Market Overview&lt;/h2&gt;&lt;p&gt;The fire valve market has been witnessing significant growth due to increasing safety regulations and the rising awareness of fire hazards across various sectors. Fire valves play a critical role in fire protection systems by controlling the flow of water during a fire emergency, ensuring a quicker response that could mitigate damage and save lives. The market trends are leaning towards technological advancements, including the integration of smart technologies into fire protection systems. This advancement offers enhanced monitoring and control capabilities, contributing to market expansion and greater operational efficiency.&lt;/p&gt;&lt;p&gt;&lt;p&gt;&lt;strong&gt;Download Full PDF Sample Copy of Fire Valve Market Report @ &lt;a href="https://www.verifiedmarketreports.com/download-sample/?rid=82931&amp;utm_source=Pulse-Glob6&amp;utm_medium=377"&gt;https://www.verifiedmarketreports.com/download-sample/?rid=82931&amp;utm_source=Pulse-Glob6&amp;utm_medium=377&lt;/a&gt;&lt;/strong&gt;&lt;/p&gt;&lt;/p&gt;&lt;h2&gt;Market Dynamics&lt;/h2&gt;&lt;ul&gt;    &lt;li&gt;Increasing government regulations regarding fire safety standards.&lt;/li&gt;    &lt;li&gt;Rising urbanization and industrialization leading to more buildings with fire safety requirements.&lt;/li&gt;    &lt;li&gt;Advancements in technology, such as smart fire valves with IoT capabilities.&lt;/li&gt;    &lt;li&gt;Growing awareness of fire safety among organizations and consumers.&lt;/li&gt;&lt;/ul&gt;&lt;h2&gt;Key Drivers and Challenges&lt;/h2&gt;&lt;ul&gt;    &lt;li&gt;&lt;strong&gt;Key Drivers:&lt;/strong&gt;        &lt;ul&gt;            &lt;li&gt;Investment in infrastructure development increases demand for fire safety products.&lt;/li&gt;            &lt;li&gt;Technological innovations enhancing valve efficiency and reliability.&lt;/li&gt;            &lt;li&gt;Heightened emphasis on preventative measures in safety management protocols.&lt;/li&gt;        &lt;/ul&gt;    &lt;/li&gt;    &lt;li&gt;&lt;strong&gt;Challenges:&lt;/strong&gt;        &lt;ul&gt;            &lt;li&gt;High initial cost of installation and maintenance for advanced fire valves.&lt;/li&gt;            &lt;li&gt;Lack of awareness in developing regions regarding fire safety technologies.&lt;/li&gt;            &lt;li&gt;Fluctuations in raw material costs impacting manufacturing processes.&lt;/li&gt;        &lt;/ul&gt;    &lt;/li&gt;&lt;/ul&gt;&lt;h2&gt;Regional Analysis&lt;/h2&gt;&lt;ul&gt;    &lt;li&gt;&lt;strong&gt;North America:&lt;/strong&gt;        &lt;ul&gt;            &lt;li&gt;Established fire safety standards driving market growth.&lt;/li&gt;            &lt;li&gt;High adoption of advanced fire protection technologies.&lt;/li&gt;        &lt;/ul&gt;    &lt;/li&gt;    &lt;li&gt;&lt;strong&gt;Europe:&lt;/strong&gt;        &lt;ul&gt;            &lt;li&gt;Stringent regulations and compliance standards enhancing market demand.&lt;/li&gt;            &lt;li&gt;Focus on retrofitting existing facilities with upgraded fire safety systems.&lt;/li&gt;        &lt;/ul&gt;    &lt;/li&gt;    &lt;li&gt;&lt;strong&gt;Asia-Pacific:&lt;/strong&gt;        &lt;ul&gt;            &lt;li&gt;Rapid urbanization leading to increased construction activities.&lt;/li&gt;            &lt;li&gt;Rising awareness of fire safety in emerging economies.&lt;/li&gt;        &lt;/ul&gt;    &lt;/li&gt;    &lt;li&gt;&lt;strong&gt;Latin America:&lt;/strong&gt;        &lt;ul&gt;            &lt;li&gt;Growing investments in infrastructure and real estate development.&lt;/li&gt;            &lt;li&gt;Increasing government initiatives to promote fire safety awareness.&lt;/li&gt;        &lt;/ul&gt;    &lt;/li&gt;    &lt;li&gt;&lt;strong&gt;Middle East &amp; Africa:&lt;/strong&gt;        &lt;ul&gt;            &lt;li&gt;High risks associated with industrial sectors necessitating advanced fire protection.&lt;/li&gt;            &lt;li&gt;Expanding oil and gas industries boosting demand for fire safety measures.&lt;/li&gt;        &lt;/ul&gt;    &lt;/li&gt;&lt;/ul&gt;&lt;/p&gt;&lt;h2&gt;Fire Valve Market Segmentation Insights&lt;/h2&gt;&lt;p&gt;The Fire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 Valve Market By Type&lt;/h3&gt;&lt;p&gt;&lt;ul&gt;&lt;li&gt;One-Piece Flanged Valves&lt;li&gt;  Three-Piece Valves&lt;/ul&gt;&lt;/p&gt;&lt;h3&gt;Fire Valve Market By Application&lt;/h3&gt;&lt;p&gt;&lt;ul&gt;&lt;li&gt;Residential&lt;li&gt;  Commercial&lt;li&gt;  Industrial&lt;/ul&gt;&lt;/p&gt;&lt;h2&gt;Leading Players in the Global Fire Valve Market&lt;/h2&gt;&lt;p&gt;The global Fire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globally.&lt;/p&gt;&lt;p&gt;&lt;ul&gt;&lt;li&gt;Hakohav Valves &lt;/li&gt;&lt;li&gt; Nibco &lt;/li&gt;&lt;li&gt; Conval Inc &lt;/li&gt;&lt;li&gt; Assured Automation &lt;/li&gt;&lt;li&gt; Raphael Valves &lt;/li&gt;&lt;li&gt; Mueller &lt;/li&gt;&lt;li&gt; Singer Valve &lt;/li&gt;&lt;li&gt; Bermad &lt;/li&gt;&lt;li&gt; Johnson Valves &lt;/li&gt;&lt;li&gt; Ruelco&lt;/li&gt;&lt;/ul&gt;&lt;/p&gt;&lt;p&gt;&lt;strong&gt;Get Discount On The Purchase Of This Report @ &lt;a href="https://www.verifiedmarketreports.com/ask-for-discount/?rid=82931&amp;utm_source=Pulse-Glob6&amp;utm_medium=377"&gt;https://www.verifiedmarketreports.com/ask-for-discount/?rid=82931&amp;utm_source=Pulse-Glob6&amp;utm_medium=377&lt;/a&gt;&lt;/strong&gt;&lt;/p&gt;&lt;h2&gt;FAQs&lt;/h2&gt;&lt;p&gt;&lt;h2&gt;Fire Valve Market FAQs&lt;/h1&gt;&lt;h2&gt;1. What is the current size of the global fire valve market?&lt;/div&gt;&lt;div&gt;&lt;/h2&gt;&lt;p&gt;According to our latest research, the global fire valve market is estimated to be worth $X billion.&lt;/p&gt;&lt;h2&gt;2. What are the key factors driving the growth of the fire valve market?&lt;/div&gt;&lt;div&gt;&lt;/h2&gt;&lt;p&gt;The growth of the fire valve market is being driven by increasing awareness about fire safety regulations and the growing number of infrastructure development projects worldwide.&lt;/p&gt;&lt;h2&gt;3. Which regions are witnessing the highest demand for fire valves?&lt;/div&gt;&lt;div&gt;&lt;/h2&gt;&lt;p&gt;Currently, North America and Asia-Pacific are the regions witnessing the highest demand for fire valves, followed by Europe and the Middle East.&lt;/p&gt;&lt;h2&gt;4. What are the different types of fire valves available in the market?&lt;/div&gt;&lt;div&gt;&lt;/h2&gt;&lt;p&gt;The market offers a range of fire valves including butterfly valves, gate valves, and ball valves, among others.&lt;/p&gt;&lt;h2&gt;5. What are the opportunities for investment in the fire valve market?&lt;/div&gt;&lt;div&gt;&lt;/h2&gt;&lt;p&gt;Investment opportunities in the fire valve market include research and development of innovative products and expanding market presence in emerging economies.&lt;/p&gt;&lt;h2&gt;6. How is the competitive landscape of the fire valve market structured?&lt;/div&gt;&lt;div&gt;&lt;/h2&gt;&lt;p&gt;The competitive landscape of the fire valve market is characterized by the presence of both global and regional players, with major companies focusing on product innovation and strategic partnerships to gain a competitive edge.&lt;/p&gt;&lt;h2&gt;7. What are the key challenges facing the fire valve market?&lt;/div&gt;&lt;div&gt;&lt;/h2&gt;&lt;p&gt;Key challenges facing the fire valve market include stringent regulations and standards, as well as the presence of counterfeit products affecting the market dynamics.&lt;/p&gt;&lt;h2&gt;8. How is the adoption of smart fire valves impacting the market?&lt;/div&gt;&lt;div&gt;&lt;/h2&gt;&lt;p&gt;The adoption of smart fire valves is expected to drive market growth, as these valves offer enhanced functionality and ease of monitoring, leading to increased demand from end-users.&lt;/p&gt;&lt;h2&gt;9. What are the regulatory standards governing the fire valve market?&lt;/div&gt;&lt;div&gt;&lt;/h2&gt;&lt;p&gt;The fire valve market is governed by standards such as NFPA, EN, and UL, which specify the design, installation, and maintenance requirements for fire protection systems.&lt;/p&gt;&lt;h2&gt;10. How is the growing trend of green buildings influencing the fire valve market?&lt;/div&gt;&lt;div&gt;&lt;/h2&gt;&lt;p&gt;The growing trend of green buildings is driving the demand for sustainable fire protection systems, thereby creating opportunities for eco-friendly fire valves in the market.&lt;/p&gt;&lt;h2&gt;11. What are the major application areas for fire valves?&lt;/div&gt;&lt;div&gt;&lt;/h2&gt;&lt;p&gt;Fire valves find application in various sectors such as residential, commercial, industrial, and institutional buildings, as well as in the oil &amp; gas and chemical industries.&lt;/p&gt;&lt;h2&gt;12. How is the increasing adoption of automation in fire protection systems impacting the market?&lt;/div&gt;&lt;div&gt;&lt;/h2&gt;&lt;p&gt;The increasing adoption of automation is leading to the integration of fire valves with advanced control systems, thereby driving market growth and efficiency in fire protection.&lt;/p&gt;&lt;h2&gt;13. What are the emerging trends in the fire valve market?&lt;/div&gt;&lt;div&gt;&lt;/h2&gt;&lt;p&gt;Emerging trends in the fire valve market include the rise of IoT-enabled fire protection systems, the development of lightweight and compact valves, and the focus on fire safety in high-rise buildings.&lt;/p&gt;&lt;h2&gt;14. Who are the key market players in the fire valve industry?&lt;/div&gt;&lt;div&gt;&lt;/h2&gt;&lt;p&gt;Key market players in the fire valve industry include Company A, Company B, Company C, and Company D, among others, which are leading the market with their innovative product offerings.&lt;/p&gt;&lt;h2&gt;15. How is the impact of COVID-19 affecting the fire valve market?&lt;/div&gt;&lt;div&gt;&lt;/h2&gt;&lt;p&gt;The impact of COVID-19 has led to disruptions in the supply chain and project delays, affecting the demand for fire valves in the short term, but the market is expected to recover with the resumption of construction activities.&lt;/p&gt;&lt;h2&gt;16. What is the market forecast for the fire valve industry in the next 5 years?&lt;/div&gt;&lt;div&gt;&lt;/h2&gt;&lt;p&gt;Our market forecast indicates a steady growth trajectory for the fire valve industry, with a CAGR of X% expected over the next 5 years, reaching a market value of $Y billion by 2025.&lt;/p&gt;&lt;h2&gt;17. How is the increasing focus on fire safety codes and standards influencing the market?&lt;/div&gt;&lt;div&gt;&lt;/h2&gt;&lt;p&gt;The increasing focus on fire safety codes and standards is driving the demand for compliant fire valves, thereby impacting market growth and the adoption of best practices in fire protection.&lt;/p&gt;&lt;h2&gt;18. What are the key technological advancements in fire valves driving market growth?&lt;/div&gt;&lt;div&gt;&lt;/h2&gt;&lt;p&gt;Technological advancements such as the introduction of fire valves with remote monitoring capabilities, enhanced corrosion resistance, and advanced sealing mechanisms are driving market growth and customer adoption.&lt;/p&gt;&lt;h2&gt;19. What are the factors to consider while selecting a fire valve for specific applications?&lt;/div&gt;&lt;div&gt;&lt;/h2&gt;&lt;p&gt;Factors to consider while selecting a fire valve include the type of building, temperature and pressure requirements, material compatibility, and adherence to industry standards and regulations.&lt;/p&gt;&lt;h2&gt;20. How can businesses leverage market insights to make informed decisions in the fire valve industry?&lt;/div&gt;&lt;div&gt;&lt;/h2&gt;&lt;p&gt;Businesses can leverage market insights to identify growth opportunities, understand competitive dynamics, and make informed decisions on product development, market expansion, and strategic partnerships to gain a competitive advantage in the fire valve industry.&lt;/p&gt;&lt;/body&gt;&lt;/html&gt;&lt;/p&gt;&lt;p&gt;&lt;strong&gt;For More Information or Query, Visit @ &lt;a href="https://www.verifiedmarketreports.com/product/global-fire-valve-market-growth-2019-2024/"&gt;https://www.verifiedmarketreports.com/product/global-fire-valve-market-growth-2019-2024/&lt;/a&gt;&lt;/strong&gt;&lt;/p&gt;&lt;p&gt;&lt;strong&gt;About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</si>
  <si>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href="https://www.verifiedmarketreports.com/download-sample/?rid=82955&amp;utm_source=Pulse-Glob6&amp;utm_medium=377" target="_blank"&gt;Self-Priming Pumps Market size was valued at USD 2.5 Billion in 2022 and is projected to reach USD 4.0 Billion by 2030, growing at a CAGR of 6.1% from 2024 to 2030.&lt;/strong&gt;&lt;/span&gt;&lt;/p&gt;&lt;/p&gt;&lt;/blockquote&gt;&lt;h2&gt;Self-Priming Pumps Market Overview&lt;/h2&gt;&lt;p&gt;The self-priming pumps market has been on a steady rise, driven by the increasing demand for efficient fluid transfer solutions across various industries, including agriculture, construction, and water management. These pumps are particularly valued for their ability to automatically re-prime after losing prime, making them ideal for applications where the pump may be exposed to air. Furthermore, advancements in pump technology are enhancing their performance and energy efficiency, thus driving market growth.&lt;/p&gt;&lt;p&gt;&lt;p&gt;&lt;strong&gt;Download Full PDF Sample Copy of Self-Priming Pumps Market Report @ &lt;a href="https://www.verifiedmarketreports.com/download-sample/?rid=82955&amp;utm_source=Pulse-Glob6&amp;utm_medium=377"&gt;https://www.verifiedmarketreports.com/download-sample/?rid=82955&amp;utm_source=Pulse-Glob6&amp;utm_medium=377&lt;/a&gt;&lt;/strong&gt;&lt;/p&gt;&lt;/p&gt;&lt;h2&gt;Dynamics&lt;/h2&gt;&lt;ul&gt;    &lt;li&gt;Growing demand from the water and wastewater management sector is driving the market.&lt;/li&gt;    &lt;li&gt;Technological advancements enhancing pump efficiency and reducing energy consumption.&lt;/li&gt;    &lt;li&gt;Increased adoption in agriculture for irrigation and water supply processes.&lt;/li&gt;    &lt;li&gt;The rise of automation and smart pumping systems in industrial applications.&lt;/li&gt;&lt;/ul&gt;&lt;h2&gt;Key Drivers and Challenges&lt;/h2&gt;&lt;ul&gt;    &lt;li&gt;Drivers:        &lt;ul&gt;            &lt;li&gt;Need for reliable and efficient fluid handling solutions across multiple sectors.&lt;/li&gt;            &lt;li&gt;Increasing construction activities and infrastructural development globally.&lt;/li&gt;            &lt;li&gt;The trend towards energy-efficient technologies to reduce operational costs.&lt;/li&gt;        &lt;/ul&gt;    &lt;/li&gt;    &lt;li&gt;Challenges:        &lt;ul&gt;            &lt;li&gt;High initial costs associated with advanced self-priming pumps.&lt;/li&gt;            &lt;li&gt;Competition from alternative pumping technologies and solutions.&lt;/li&gt;            &lt;li&gt;Maintenance challenges and operational complexities in certain applications.&lt;/li&gt;        &lt;/ul&gt;    &lt;/li&gt;&lt;/ul&gt;&lt;h2&gt;Region Analysis&lt;/h2&gt;&lt;ul&gt;    &lt;li&gt;North America:        &lt;ul&gt;            &lt;li&gt;Dominates the self-priming pumps market due to advanced industrial infrastructure.&lt;/li&gt;            &lt;li&gt;High investment in wastewater treatment facilities propelling growth.&lt;/li&gt;        &lt;/ul&gt;    &lt;/li&gt;    &lt;li&gt;Europe:        &lt;ul&gt;            &lt;li&gt;Focus on sustainable water management practices boosting market demand.&lt;/li&gt;            &lt;li&gt;Strong presence of leading pump manufacturers enhancing regional growth.&lt;/li&gt;        &lt;/ul&gt;    &lt;/li&gt;    &lt;li&gt;Asia-Pacific:        &lt;ul&gt;            &lt;li&gt;Rapid urbanization and industrialization leading to increased demand.&lt;/li&gt;            &lt;li&gt;Government initiatives supporting irrigation and water management projects.&lt;/li&gt;        &lt;/ul&gt;    &lt;/li&gt;    &lt;li&gt;Latin America:        &lt;ul&gt;            &lt;li&gt;Growing agricultural activities driving the self-priming pump market.&lt;/li&gt;            &lt;li&gt;Investment in infrastructure projects is expected to create new opportunities.&lt;/li&gt;        &lt;/ul&gt;    &lt;/li&gt;    &lt;li&gt;The Middle East &amp; Africa:        &lt;ul&gt;            &lt;li&gt;Increasing water scarcity issues necessitating efficient water management systems.&lt;/li&gt;            &lt;li&gt;Rising investments in infrastructure development providing growth opportunities.&lt;/li&gt;        &lt;/ul&gt;    &lt;/li&gt;&lt;/ul&gt;&lt;/p&gt;&lt;h2&gt;Self-Priming Pumps Market Segmentation Insights&lt;/h2&gt;&lt;p&gt;The Self-Priming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innovation.&lt;/p&gt;&lt;h3&gt;Self-Priming Pumps Market By Type&lt;/h3&gt;&lt;p&gt;&lt;ul&gt;&lt;li&gt;ZW Type Self-Priming Pump&lt;li&gt;  QW Type Self-Priming Pump&lt;/ul&gt;&lt;/p&gt;&lt;h3&gt;Self-Priming Pumps Market By Application&lt;/h3&gt;&lt;p&gt;&lt;ul&gt;&lt;li&gt;Irrigation&lt;li&gt;  Spray&lt;li&gt;  Supply&lt;/ul&gt;&lt;/p&gt;&lt;h2&gt;Leading Players in the Global Self-Priming Pumps Market&lt;/h2&gt;&lt;p&gt;The global Self-Priming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globally.&lt;/p&gt;&lt;p&gt;&lt;ul&gt;&lt;li&gt;Grundfos &lt;/li&gt;&lt;li&gt; Franklin Electric &lt;/li&gt;&lt;li&gt; Shimge Pump &lt;/li&gt;&lt;li&gt; Wilo &lt;/li&gt;&lt;li&gt; Mono &lt;/li&gt;&lt;li&gt; Dongyin Pump &lt;/li&gt;&lt;li&gt; Leo &lt;/li&gt;&lt;li&gt; Ebara Pumps &lt;/li&gt;&lt;li&gt; Suprasuny &lt;/li&gt;&lt;li&gt; Cornell Pump &lt;/li&gt;&lt;li&gt; Dayuan Pump &lt;/li&gt;&lt;li&gt; Xylem &lt;/li&gt;&lt;li&gt; Kaiquan Pump &lt;/li&gt;&lt;li&gt; Sulzer &lt;/li&gt;&lt;li&gt; Junhe Pump &lt;/li&gt;&lt;li&gt; Flowserve &lt;/li&gt;&lt;li&gt; CNP &lt;/li&gt;&lt;li&gt; KSB &lt;/li&gt;&lt;li&gt; KBL &lt;/li&gt;&lt;li&gt; Lingxiao Pump &lt;/li&gt;&lt;li&gt; East Pump&lt;/li&gt;&lt;/ul&gt;&lt;/p&gt;&lt;p&gt;&lt;strong&gt;Get Discount On The Purchase Of This Report @ &lt;a href="https://www.verifiedmarketreports.com/ask-for-discount/?rid=82955&amp;utm_source=Pulse-Glob6&amp;utm_medium=377"&gt;https://www.verifiedmarketreports.com/ask-for-discount/?rid=82955&amp;utm_source=Pulse-Glob6&amp;utm_medium=377&lt;/a&gt;&lt;/strong&gt;&lt;/p&gt;&lt;h2&gt;FAQs&lt;/h2&gt;&lt;p&gt;&lt;h2&gt;Self-Priming Pumps Market FAQs&lt;/h1&gt;&lt;h2&gt;1. What is a self-priming pump?&lt;/div&gt;&lt;div&gt;&lt;/h2&gt;&lt;p&gt;A self-priming pump is a type of pump that is able to prime itself and operate without the need for external priming devices.&lt;/p&gt;&lt;h2&gt;2. What are the key factors driving the self-priming pumps market?&lt;/div&gt;&lt;div&gt;&lt;/h2&gt;&lt;p&gt;The key factors driving the self-priming pumps market include increasing demand for reliable and efficient pumping solutions, growing industrialization, and rapid urbanization.&lt;/p&gt;&lt;h2&gt;3. What are the major applications of self-priming pumps?&lt;/div&gt;&lt;div&gt;&lt;/h2&gt;&lt;p&gt;The major applications of self-priming pumps include wastewater treatment, agriculture, mining, construction, and oil &amp; gas.&lt;/p&gt;&lt;h2&gt;4. What are the challenges faced by the self-priming pumps market?&lt;/div&gt;&lt;div&gt;&lt;/h2&gt;&lt;p&gt;Some of the challenges faced by the self-priming pumps market include high initial costs, maintenance requirements, and competition from other pump technologies.&lt;/p&gt;&lt;h2&gt;5. What are the key market trends for self-priming pumps?&lt;/div&gt;&lt;div&gt;&lt;/h2&gt;&lt;p&gt;Key market trends for self-priming pumps include the integration of IoT and automation technologies, increasing focus on energy-efficient pumps, and the development of corrosion-resistant materials.&lt;/p&gt;&lt;h2&gt;6. How is the self-priming pumps market segmented by type?&lt;/div&gt;&lt;div&gt;&lt;/h2&gt;&lt;p&gt;The self-priming pumps market is segmented by type into electric and diesel-driven self-priming pumps.&lt;/p&gt;&lt;h2&gt;7. What is the market size of the self-priming pumps market?&lt;/div&gt;&lt;div&gt;&lt;/h2&gt;&lt;p&gt;According to our research, the global self-priming pumps market was valued at $X billion in 2020 and is projected to reach $Y billion by 2025, growing at a CAGR of Z% during the forecast period.&lt;/p&gt;&lt;h2&gt;8. Which regions are expected to witness significant growth in the self-priming pumps market?&lt;/div&gt;&lt;div&gt;&lt;/h2&gt;&lt;p&gt;The Asia Pacific region is expected to witness significant growth in the self-priming pumps market due to increasing industrialization and infrastructure development projects.&lt;/p&gt;&lt;h2&gt;9. Who are the key players in the self-priming pumps market?&lt;/div&gt;&lt;div&gt;&lt;/h2&gt;&lt;p&gt;Key players in the self-priming pumps market include X Company, Y Corporation, and Z Industries.&lt;/p&gt;&lt;h2&gt;10. What are the regulations impacting the self-priming pumps market?&lt;/div&gt;&lt;div&gt;&lt;/h2&gt;&lt;p&gt;Regulations impacting the self-priming pumps market include environmental standards, energy efficiency requirements, and product certification norms.&lt;/p&gt;&lt;h2&gt;11. What are the opportunities for the self-priming pumps market?&lt;/div&gt;&lt;div&gt;&lt;/h2&gt;&lt;p&gt;Opportunities for the self-priming pumps market include the increasing focus on water and wastewater management, growing investments in infrastructure development, and the expansion of the oil &amp; gas industry.&lt;/p&gt;&lt;h2&gt;12. What are the advantages of self-priming pumps?&lt;/div&gt;&lt;div&gt;&lt;/h2&gt;&lt;p&gt;The advantages of self-priming pumps include ease of installation, reduced reliance on external priming devices, and the ability to handle air and gas entrained fluids.&lt;/p&gt;&lt;h2&gt;13. What are the major challenges faced by manufacturers in the self-priming pumps market?&lt;/div&gt;&lt;div&gt;&lt;/h2&gt;&lt;p&gt;Major challenges faced by manufacturers in the self-priming pumps market include the high cost of raw materials, increasing competition, and the need for continuous product innovation.&lt;/p&gt;&lt;h2&gt;14. What are the key market strategies adopted by players in the self-priming pumps market?&lt;/div&gt;&lt;div&gt;&lt;/h2&gt;&lt;p&gt;Key market strategies adopted by players in the self-priming pumps market include product development, strategic partnerships, and mergers and acquisitions.&lt;/p&gt;&lt;h2&gt;15. What is the market share of different end-users in the self-priming pumps market?&lt;/div&gt;&lt;div&gt;&lt;/h2&gt;&lt;p&gt;According to our analysis, the wastewater treatment segment holds the largest market share in the self-priming pumps market, followed by the agriculture and oil &amp; gas segments.&lt;/p&gt;&lt;h2&gt;16. What are the technological advancements in the self-priming pumps market?&lt;/div&gt;&lt;div&gt;&lt;/h2&gt;&lt;p&gt;Technological advancements in the self-priming pumps market include the development of variable frequency drives, smart pumping systems, and advanced monitoring and control systems.&lt;/p&gt;&lt;h2&gt;17. What are the key investment opportunities in the self-priming pumps market?&lt;/div&gt;&lt;div&gt;&lt;/h2&gt;&lt;p&gt;Key investment opportunities in the self-priming pumps market include the development of innovative and sustainable pump solutions, expansion into emerging markets, and the adoption of digitalization and Industry 4.0 technologies.&lt;/p&gt;&lt;h2&gt;18. What are the factors hindering market growth in the self-priming pumps market?&lt;/div&gt;&lt;div&gt;&lt;/h2&gt;&lt;p&gt;Factors hindering market growth in the self-priming pumps market include economic slowdowns, geopolitical tensions, and the impact of the COVID-19 pandemic on global supply chains.&lt;/p&gt;&lt;h2&gt;19. What are the key market entry barriers for new players in the self-priming pumps market?&lt;/div&gt;&lt;div&gt;&lt;/h2&gt;&lt;p&gt;Key market entry barriers for new players in the self-priming pumps market include high capital requirements, stringent regulatory approvals, and the presence of established players with strong distribution networks.&lt;/p&gt;&lt;h2&gt;20. What is the future outlook for the self-priming pumps market?&lt;/div&gt;&lt;div&gt;&lt;/h2&gt;&lt;p&gt;The future outlook for the self-priming pumps market is positive, with increasing demand for efficient pumping solutions driven by urbanization, industrialization, and the need for sustainable water and wastewater management.&lt;/p&gt;&lt;/body&gt;&lt;/html&gt;&lt;/p&gt;&lt;p&gt;&lt;strong&gt;For More Information or Query, Visit @ &lt;a href="https://www.verifiedmarketreports.com/product/global-self-priming-pumps-market-growth-2019-2024/"&gt;https://www.verifiedmarketreports.com/product/global-self-priming-pumps-market-growth-2019-2024/&lt;/a&gt;&lt;/strong&gt;&lt;/p&gt;&lt;p&gt;&lt;strong&gt;About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</si>
  <si>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href="https://www.verifiedmarketreports.com/download-sample/?rid=82995&amp;utm_source=Pulse-Glob6&amp;utm_medium=377" target="_blank"&gt;Seatbelts Market size was valued at USD 28.5 Billion in 2022 and is projected to reach USD 42.3 Billion by 2030, growing at a CAGR of 5.5% from 2024 to 2030.&lt;/strong&gt;&lt;/span&gt;&lt;/p&gt;&lt;/p&gt;&lt;/blockquote&gt;&lt;h2&gt;Seatbelts Market Overview&lt;/h2&gt;&lt;p&gt;The global seatbelts market is experiencing significant growth due to the increasing awareness of road safety among consumers and regulatory mandates implemented by governments around the world. As vehicular technologies advance, particularly in the realm of automotive safety, seatbelts continue to evolve. Additionally, with a growing focus on passenger safety features, the demand for advanced seatbelt systems is on the rise. Innovations such as automatic seatbelt systems, smart seatbelts that can detect passenger condition, and integration with airbag systems are becoming more prevalent. Moreover, the increasing production of vehicles and the growing automotive sector in emerging economies are expected to propel market growth. &lt;strong&gt;&lt;p&gt;&lt;strong&gt;Download Full PDF Sample Copy of Seatbelts Market Report @ &lt;a href="https://www.verifiedmarketreports.com/download-sample/?rid=82995&amp;utm_source=Pulse-Glob6&amp;utm_medium=377"&gt;https://www.verifiedmarketreports.com/download-sample/?rid=82995&amp;utm_source=Pulse-Glob6&amp;utm_medium=377&lt;/a&gt;&lt;/strong&gt;&lt;/p&gt;&lt;/strong&gt;&lt;/p&gt;&lt;h2&gt;Dynamics&lt;/h2&gt;&lt;ul&gt;    &lt;li&gt;&lt;strong&gt;Technological Innovations:&lt;/strong&gt; Continuous advancements in automotive technology are leading to the development of smarter and safer seatbelts.&lt;/li&gt;    &lt;li&gt;&lt;strong&gt;Regulatory Support:&lt;/strong&gt; Governments worldwide are implementing strict regulations for vehicle safety, boosting the demand for high-quality seatbelts.&lt;/li&gt;    &lt;li&gt;&lt;strong&gt;Rising Vehicle Production:&lt;/strong&gt; An increase in global automobile production directly contributes to the demand for seatbelts.&lt;/li&gt;    &lt;li&gt;&lt;strong&gt;Consumer Awareness:&lt;/strong&gt; Growing awareness regarding the importance of road safety is encouraging consumers to prefer vehicles equipped with advanced seatbelt systems.&lt;/li&gt;&lt;/ul&gt;&lt;h2&gt;Key Drivers and Challenges&lt;/h2&gt;&lt;ul&gt;    &lt;li&gt;&lt;strong&gt;Drivers:&lt;/strong&gt;        &lt;ul&gt;            &lt;li&gt;Expanding Automotive Industry: Rapid growth in the automotive sector, especially in emerging markets.&lt;/li&gt;            &lt;li&gt;Increased Focus on Safety Features: Heightened emphasis on passenger safety by manufacturers.&lt;/li&gt;            &lt;li&gt;Government Regulations: Stricter policies and mandates regarding vehicle safety equipment.&lt;/li&gt;            &lt;li&gt;Insurance Incentives: Many insurance providers offer discounts for vehicles equipped with advanced safety features.&lt;/li&gt;        &lt;/ul&gt;    &lt;/li&gt;    &lt;li&gt;&lt;strong&gt;Challenges:&lt;/strong&gt;        &lt;ul&gt;            &lt;li&gt;High Production Costs: The development of advanced seatbelt systems can incur significant costs, affecting manufacturers.&lt;/li&gt;            &lt;li&gt;Lack of Standardization: Variability in regulations and standards across different regions can create challenges for manufacturers.&lt;/li&gt;            &lt;li&gt;Competition from Alternatives: Emerging safety technologies may pose a threat to traditional seatbelt systems.&lt;/li&gt;        &lt;/ul&gt;    &lt;/li&gt;&lt;/ul&gt;&lt;h2&gt;Regional Analysis&lt;/h2&gt;&lt;ul&gt;    &lt;li&gt;&lt;strong&gt;North America:&lt;/strong&gt; This region accounts for a significant share of the seatbelts market due to stringent safety regulations and high vehicle ownership.&lt;/li&gt;    &lt;li&gt;&lt;strong&gt;Europe:&lt;/strong&gt; The European market is characterized by advanced automotive technology and strong regulatory frameworks promoting vehicle safety.&lt;/li&gt;    &lt;li&gt;&lt;strong&gt;Asia-Pacific:&lt;/strong&gt; Rapid urbanization and increasing vehicle production in countries like China and India are driving growth in this region.&lt;/li&gt;    &lt;li&gt;&lt;strong&gt;Latin America:&lt;/strong&gt; A burgeoning automotive sector coupled with improving economic conditions is fostering market growth.&lt;/li&gt;    &lt;li&gt;&lt;strong&gt;Middle East &amp; Africa:&lt;/strong&gt; Growing investments in the automotive industry and rising awareness about safety features are key growth factors.&lt;/li&gt;&lt;/ul&gt;&lt;/p&gt;&lt;h2&gt;Seatbelts Market Segmentation Insights&lt;/h2&gt;&lt;p&gt;The Seatbelts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innovation.&lt;/p&gt;&lt;h3&gt;Seatbelts Market By Type&lt;/h3&gt;&lt;p&gt;&lt;ul&gt;&lt;li&gt;2-point Safety Belts&lt;li&gt;  3-point Safety Belts&lt;/ul&gt;&lt;/p&gt;&lt;h3&gt;Seatbelts Market By Application&lt;/h3&gt;&lt;p&gt;&lt;ul&gt;&lt;li&gt;Passenger Cars&lt;li&gt;  Commercial Vehicles&lt;/ul&gt;&lt;/p&gt;&lt;h2&gt;Leading Players in the Global Seatbelts Market&lt;/h2&gt;&lt;p&gt;The global Seatbelts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globally.&lt;/p&gt;&lt;p&gt;&lt;ul&gt;&lt;li&gt;Autoliv &lt;/li&gt;&lt;li&gt; Joyson Safety Systems &lt;/li&gt;&lt;li&gt; Toyoda Gosei &lt;/li&gt;&lt;li&gt; Trw Automotive &lt;/li&gt;&lt;li&gt; Key Safety Systems &lt;/li&gt;&lt;li&gt; APV Safety Products &lt;/li&gt;&lt;li&gt; Ashimori Industry &lt;/li&gt;&lt;li&gt; Tokai Rika Qss &lt;/li&gt;&lt;li&gt; Berger Group&lt;/li&gt;&lt;/ul&gt;&lt;/p&gt;&lt;p&gt;&lt;strong&gt;Get Discount On The Purchase Of This Report @ &lt;a href="https://www.verifiedmarketreports.com/ask-for-discount/?rid=82995&amp;utm_source=Pulse-Glob6&amp;utm_medium=377"&gt;https://www.verifiedmarketreports.com/ask-for-discount/?rid=82995&amp;utm_source=Pulse-Glob6&amp;utm_medium=377&lt;/a&gt;&lt;/strong&gt;&lt;/p&gt;&lt;h2&gt;FAQs&lt;/h2&gt;&lt;p&gt;  &lt;h2&gt;Seatbelts Market FAQs&lt;/h1&gt;  &lt;ol&gt;    &lt;li&gt;      &lt;h2&gt;What is the current size of the global seatbelts market?&lt;/div&gt;&lt;div&gt;&lt;/h2&gt;      &lt;p&gt;According to our research, the global seatbelts market was valued at $XX billion in 2020.&lt;/p&gt;    &lt;/li&gt;    &lt;li&gt;      &lt;h2&gt;What are the key drivers of growth in the seatbelts market?&lt;/div&gt;&lt;div&gt;&lt;/h2&gt;      &lt;p&gt;The key drivers of growth in the seatbelts market include increasing awareness about road safety, stringent government regulations, and the rising number of vehicles on the road.&lt;/p&gt;    &lt;/li&gt;    &lt;li&gt;      &lt;h2&gt;Which region has the largest market share in the seatbelts market?&lt;/div&gt;&lt;div&gt;&lt;/h2&gt;      &lt;p&gt;Currently, the Asia Pacific region has the largest market share in the seatbelts market, driven by the rapid increase in automotive production and sales in countries like China and India.&lt;/p&gt;    &lt;/li&gt;    &lt;li&gt;      &lt;h2&gt;What are the major challenges facing the seatbelts market?&lt;/div&gt;&lt;div&gt;&lt;/h2&gt;      &lt;p&gt;Some of the major challenges facing the seatbelts market include intense competition among key players, product commoditization, and fluctuating raw material prices.&lt;/p&gt;    &lt;/li&gt;    &lt;li&gt;      &lt;h2&gt;What is the projected growth rate of the seatbelts market for the next 5 years?&lt;/div&gt;&lt;div&gt;&lt;/h2&gt;      &lt;p&gt;Based on our analysis, the seatbelts market is expected to grow at a CAGR of X% from 2020 to 2025.&lt;/p&gt;    &lt;/li&gt;    &lt;li&gt;      &lt;h2&gt;Which segment of the seatbelts market is expected to witness the fastest growth?&lt;/div&gt;&lt;div&gt;&lt;/h2&gt;      &lt;p&gt;The aftermarket segment is expected to witness the fastest growth in the seatbelts market, driven by the increasing number of older vehicles on the road and the need for replacement seatbelt systems.&lt;/p&gt;    &lt;/li&gt;    &lt;li&gt;      &lt;h2&gt;What are the trends shaping the seatbelts market?&lt;/div&gt;&lt;div&gt;&lt;/h2&gt;      &lt;p&gt;Some of the trends shaping the seatbelts market include the adoption of advanced seatbelt technologies such as pretensioners and load limiters, and the increasing focus on occupant safety in autonomous vehicles.&lt;/p&gt;    &lt;/li&gt;    &lt;li&gt;      &lt;h2&gt;Who are the key players in the seatbelts market?&lt;/div&gt;&lt;div&gt;&lt;/h2&gt;      &lt;p&gt;Some of the key players in the seatbelts market include Autoliv Inc., ZF Friedrichshafen AG, Takata Corporation, and Toyoda Gosei Co., Ltd.&lt;/p&gt;    &lt;/li&gt;    &lt;li&gt;      &lt;h2&gt;What are the most commonly used materials for manufacturing seatbelts?&lt;/div&gt;&lt;div&gt;&lt;/h2&gt;      &lt;p&gt;The most commonly used materials for manufacturing seatbelts include polyester, nylon, and polypropylene.&lt;/p&gt;    &lt;/li&gt;    &lt;li&gt;      &lt;h2&gt;What are the regulatory standards for seatbelt safety?&lt;/div&gt;&lt;div&gt;&lt;/h2&gt;      &lt;p&gt;The regulatory standards for seatbelt safety vary by region, but they generally include requirements for seatbelt strength, durability, and performance during crash tests.&lt;/p&gt;    &lt;/li&gt;    &lt;li&gt;      &lt;h2&gt;How are advancements in automotive technology impacting the seatbelts market?&lt;/div&gt;&lt;div&gt;&lt;/h2&gt;      &lt;p&gt;Advancements in automotive technology, such as the integration of seatbelt sensors and airbag systems, are driving the demand for advanced seatbelt solutions and influencing the market dynamics.&lt;/p&gt;    &lt;/li&gt;    &lt;li&gt;      &lt;h2&gt;What are the opportunities for growth in the seatbelts market?&lt;/div&gt;&lt;div&gt;&lt;/h2&gt;      &lt;p&gt;Opportunities for growth in the seatbelts market include the increasing demand for electric and hybrid vehicles, the expansion of the automotive industry in emerging economies, and the development of smart seatbelt systems.&lt;/p&gt;    &lt;/li&gt;    &lt;li&gt;      &lt;h2&gt;How is consumer behavior affecting the seatbelts market?&lt;/div&gt;&lt;div&gt;&lt;/h2&gt;      &lt;p&gt;Changing consumer preferences for aesthetic and ergonomic seatbelt designs, as well as the emphasis on comfort and convenience, are influencing the product innovations and market strategies of seatbelt manufacturers.&lt;/p&gt;    &lt;/li&gt;    &lt;li&gt;      &lt;h2&gt;What are the distribution channels for seatbelt products?&lt;/div&gt;&lt;div&gt;&lt;/h2&gt;      &lt;p&gt;The distribution channels for seatbelt products include original equipment manufacturers (OEMs), aftermarket retailers, online e-commerce platforms, and automotive specialty stores.&lt;/p&gt;    &lt;/li&gt;    &lt;li&gt;      &lt;h2&gt;What are the environmental considerations in the seatbelts market?&lt;/div&gt;&lt;div&gt;&lt;/h2&gt;      &lt;p&gt;Environmental considerations in the seatbelts market focus on the use of eco-friendly and recyclable materials, as well as the development of sustainable manufacturing processes to reduce the environmental impact of seatbelt production and disposal.&lt;/p&gt;    &lt;/li&gt;    &lt;li&gt;      &lt;h2&gt;What is the impact of COVID-19 on the seatbelts market?&lt;/div&gt;&lt;div&gt;&lt;/h2&gt;      &lt;p&gt;The COVID-19 pandemic has led to a temporary slowdown in the automotive industry and disrupted the supply chain, resulting in reduced demand for seatbelt products. However, the market is expected to recover as the automotive sector rebounds and the focus on vehicle safety remains strong.&lt;/p&gt;    &lt;/li&gt;    &lt;li&gt;      &lt;h2&gt;How is innovation driving the seatbelts market?&lt;/div&gt;&lt;div&gt;&lt;/h2&gt;      &lt;p&gt;Innovation in seatbelt design and technology, such as the development of inflatable seatbelt systems and smart retractor systems, is driving the market by enhancing safety, comfort, and usability for vehicle occupants.&lt;/p&gt;    &lt;/li&gt;    &lt;li&gt;      &lt;h2&gt;What are the key success factors for companies in the seatbelts market?&lt;/div&gt;&lt;div&gt;&lt;/h2&gt;      &lt;p&gt;The key success factors for companies in the seatbelts market include product reliability, quality assurance, regulatory compliance, strategic partnerships with automotive manufacturers, and the ability to adapt to changing market trends and consumer preferences.&lt;/p&gt;    &lt;/li&gt;    &lt;li&gt;      &lt;h2&gt;What are the investment opportunities in the seatbelts market?&lt;/div&gt;&lt;div&gt;&lt;/h2&gt;      &lt;p&gt;Investment opportunities in the seatbelts market include strategic acquisitions, R&amp;D initiatives for advanced seatbelt technologies, geographic expansion into emerging markets, and partnerships for joint product development and distribution.&lt;/p&gt;    &lt;/li&gt;  &lt;/ol&gt;&lt;/body&gt;&lt;/html&gt;&lt;/p&gt;&lt;p&gt;&lt;strong&gt;For More Information or Query, Visit @ &lt;a href="https://www.verifiedmarketreports.com/product/global-seatbelts-market-growth-2019-2024/"&gt;https://www.verifiedmarketreports.com/product/global-seatbelts-market-growth-2019-2024/&lt;/a&gt;&lt;/strong&gt;&lt;/p&gt;&lt;p&gt;&lt;strong&gt;About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</si>
  <si>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href="https://www.verifiedmarketreports.com/download-sample/?rid=83031&amp;utm_source=Pulse-Glob6&amp;utm_medium=377" target="_blank"&gt;Plastic Media Market size was valued at USD 12.5 Billion in 2022 and is projected to reach USD 20.3 Billion by 2030, growing at a CAGR of 7.6% from 2024 to 2030.&lt;/strong&gt;&lt;/span&gt;&lt;/p&gt;&lt;/p&gt;&lt;/blockquote&gt;&lt;h2&gt;Plastic Media Market Overview&lt;/h2&gt;&lt;p&gt;The Plastic Media Market is experiencing significant growth driven by a variety of factors, including increasing demand across different industries such as automotive, aerospace, and manufacturing. With advancements in technology and growing environmental concerns, the market is shifting towards sustainable practices and innovative product offerings. As businesses seek efficient and cost-effective solutions for surface preparation and finishing, the plastic media segment is gaining traction due to its effective performance, low abrasion, and minimal environmental impact. This report delves into current trends, growth prospects, challenges, and regional insights to provide a comprehensive understanding of the plastic media market landscape. &lt;strong&gt;&lt;p&gt;&lt;strong&gt;Download Full PDF Sample Copy of Plastic Media Market Report @ &lt;a href="https://www.verifiedmarketreports.com/download-sample/?rid=83031&amp;utm_source=Pulse-Glob6&amp;utm_medium=377"&gt;https://www.verifiedmarketreports.com/download-sample/?rid=83031&amp;utm_source=Pulse-Glob6&amp;utm_medium=377&lt;/a&gt;&lt;/strong&gt;&lt;/p&gt;&lt;/strong&gt;&lt;/p&gt;&lt;style&gt;  .dynamics-point { margin: 10px 0; }&lt;/style&gt;&lt;h2&gt;Dynamics&lt;/h2&gt;&lt;div class="dynamics-point"&gt;• Increasing industrialization and urbanization globally are driving demand for plastic media.&lt;/div&gt;&lt;div class="dynamics-point"&gt;• Technological advancements in production techniques are enhancing the quality and efficacy of plastic media products.&lt;/div&gt;&lt;div class="dynamics-point"&gt;• Rising environmental awareness and regulations are pushing industries to adopt eco-friendly alternatives.&lt;/div&gt;&lt;div class="dynamics-point"&gt;• Expansion of various end-user industries such as automotive, electronics, and construction is supporting market growth.&lt;/div&gt;&lt;style&gt;  .drivers-challenges-point { margin: 10px 0; }&lt;/style&gt;&lt;h2&gt;Key Drivers and Challenges&lt;/h2&gt;&lt;div class="drivers-challenges-point"&gt;• Key Driver: The growing need for efficient surface finishing solutions that meet high-quality standards.&lt;/div&gt;&lt;div class="drivers-challenges-point"&gt;• Key Driver: Continuous innovation in product formulations leading to enhanced performance and usability.&lt;/div&gt;&lt;div class="drivers-challenges-point"&gt;• Challenge: Fluctuating prices of raw materials impacting production costs and pricing strategies.&lt;/div&gt;&lt;div class="drivers-challenges-point"&gt;• Challenge: Increasing competition from alternative surface finishing technologies may hinder market expansion.&lt;/div&gt;&lt;style&gt;  .region-analysis-point { margin: 10px 0; }&lt;/style&gt;&lt;h2&gt;Region Analysis&lt;/h2&gt;&lt;div class="region-analysis-point"&gt;• North America: Dominates the market due to a strong manufacturing base and technological advancements.&lt;/div&gt;&lt;div class="region-analysis-point"&gt;• Europe: Shows significant growth potential driven by stringent environmental regulations and a shift towards sustainable solutions.&lt;/div&gt;&lt;div class="region-analysis-point"&gt;• Asia-Pacific: Fastest-growing region, fueled by booming industrial sectors in countries like China and India.&lt;/div&gt;&lt;div class="region-analysis-point"&gt;• Latin America and Middle East &amp; Africa: Emerging markets with gradual growth attributed to increasing industrial activities.&lt;/div&gt;&lt;/p&gt;&lt;h2&gt;Plastic Media Market Segmentation Insights&lt;/h2&gt;&lt;p&gt;The Plastic Media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Media Market By Type&lt;/h3&gt;&lt;p&gt;&lt;ul&gt;&lt;li&gt;Polycarbonate&lt;li&gt;  Nylon&lt;li&gt;  Polystyrene&lt;li&gt;  Other&lt;/ul&gt;&lt;/p&gt;&lt;h3&gt;Plastic Media Market By Application&lt;/h3&gt;&lt;p&gt;&lt;ul&gt;&lt;li&gt;Food Industry&lt;li&gt;  Agricultural Industry&lt;li&gt;  Other&lt;/ul&gt;&lt;/p&gt;&lt;h2&gt;Leading Players in the Global Plastic Media Market&lt;/h2&gt;&lt;p&gt;The global Plastic Media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globally.&lt;/p&gt;&lt;p&gt;&lt;ul&gt;&lt;li&gt;Kleen Blast &lt;/li&gt;&lt;li&gt; Finishing Systems &lt;/li&gt;&lt;li&gt; Rodeco &lt;/li&gt;&lt;li&gt; Canfield &amp; Joseph &lt;/li&gt;&lt;li&gt; Opti-Blast &lt;/li&gt;&lt;li&gt; Composition Materials &lt;/li&gt;&lt;li&gt; Guyson Corporation &lt;/li&gt;&lt;li&gt; SINOPEC Qilu Company&lt;/li&gt;&lt;/ul&gt;&lt;/p&gt;&lt;p&gt;&lt;strong&gt;Get Discount On The Purchase Of This Report @ &lt;a href="https://www.verifiedmarketreports.com/ask-for-discount/?rid=83031&amp;utm_source=Pulse-Glob6&amp;utm_medium=377"&gt;https://www.verifiedmarketreports.com/ask-for-discount/?rid=83031&amp;utm_source=Pulse-Glob6&amp;utm_medium=377&lt;/a&gt;&lt;/strong&gt;&lt;/p&gt;&lt;h2&gt;FAQs&lt;/h2&gt;&lt;p&gt;&lt;h2&gt;Frequently Asked Questions about Plastic Media Market&lt;/h1&gt;&lt;h2&gt;1. What is plastic media?&lt;/div&gt;&lt;div&gt;&lt;/h2&gt;&lt;p&gt;Plastic media refers to a type of abrasive media used in various industries for applications such as deburring, cleaning, and surface preparation.&lt;/p&gt;&lt;h2&gt;2. What are the key applications of plastic media?&lt;/div&gt;&lt;div&gt;&lt;/h2&gt;&lt;p&gt;Plastic media is commonly used in industries such as aerospace, automotive, and electronics for removing paint, coatings, and contaminants from surfaces.&lt;/p&gt;&lt;h2&gt;3. What are the different types of plastic media available in the market?&lt;/div&gt;&lt;div&gt;&lt;/h2&gt;&lt;p&gt;Some common types of plastic media include polyester, urea, melamine, and acrylic-based media, each with unique properties and applications.&lt;/p&gt;&lt;h2&gt;4. What factors are driving the growth of the plastic media market?&lt;/div&gt;&lt;div&gt;&lt;/h2&gt;&lt;p&gt;The increasing demand for precision surface finishing, strict environmental regulations, and the rise in industrial automation are some of the key factors driving the growth of the plastic media market.&lt;/p&gt;&lt;h2&gt;5. What are the geographical trends in the plastic media market?&lt;/div&gt;&lt;div&gt;&lt;/h2&gt;&lt;p&gt;The plastic media market is experiencing significant growth in regions such as North America, Europe, and Asia-Pacific, driven by the expansion of manufacturing and industrial sectors.&lt;/p&gt;&lt;h2&gt;6. What is the market size and revenue of the plastic media industry?&lt;/div&gt;&lt;div&gt;&lt;/h2&gt;&lt;p&gt;According to our latest research data, the global plastic media market was valued at $XX billion in 2020 and is projected to reach $XX billion by 2027, growing at a CAGR of XX%.&lt;/p&gt;&lt;h2&gt;7. Who are the leading players in the plastic media market?&lt;/div&gt;&lt;div&gt;&lt;/h2&gt;&lt;p&gt;Some of the key players in the plastic media market include XX company, XX company, and XX company, dominating the market with their innovative product offerings and strong distribution networks.&lt;/p&gt;&lt;h2&gt;8. What are the major challenges faced by the plastic media industry?&lt;/div&gt;&lt;div&gt;&lt;/h2&gt;&lt;p&gt;Key challenges in the plastic media market include the fluctuating raw material prices, increasing competition from alternative abrasive media, and regulatory restrictions on certain types of plastic media.&lt;/p&gt;&lt;h2&gt;9. What are the emerging trends in the plastic media market?&lt;/div&gt;&lt;div&gt;&lt;/h2&gt;&lt;p&gt;Emerging trends in the plastic media market include the development of bio-based and sustainable plastic media, advancements in abrasive technology, and the integration of automation and robotics in surface finishing processes.&lt;/p&gt;&lt;h2&gt;10. How is the demand for plastic media expected to evolve in the coming years?&lt;/div&gt;&lt;div&gt;&lt;/h2&gt;&lt;p&gt;With the growing emphasis on efficient and eco-friendly surface finishing solutions, the demand for plastic media is expected to witness steady growth in industries such as automotive, aerospace, and metal fabrication.&lt;/p&gt;&lt;h2&gt;11. What are the potential opportunities for investors in the plastic media market?&lt;/div&gt;&lt;div&gt;&lt;/h2&gt;&lt;p&gt;Investors can explore opportunities in the development of innovative plastic media formulations, strategic partnerships with end users, and expansion into emerging markets with high demand for surface finishing solutions.&lt;/p&gt;&lt;h2&gt;12. What are the environmental implications of using plastic media in industrial processes?&lt;/div&gt;&lt;div&gt;&lt;/h2&gt;&lt;p&gt;While plastic media can offer advantages such as reduced dust emissions and low wear on equipment, proper disposal and recycling of used plastic media are important considerations to minimize environmental impact.&lt;/p&gt;&lt;h2&gt;13. What are the key regulations governing the use of plastic media in different regions?&lt;/div&gt;&lt;div&gt;&lt;/h2&gt;&lt;p&gt;Regulations related to the composition, handling, and disposal of plastic media vary by region and industry, requiring manufacturers and users to comply with environmental and occupational health standards.&lt;/p&gt;&lt;h2&gt;14. How does the pricing of plastic media vary based on type and application?&lt;/div&gt;&lt;div&gt;&lt;/h2&gt;&lt;p&gt;Pricing of plastic media is influenced by factors such as type, size, shape, and abrasive properties, with specialized formulations and larger quantities typically commanding higher prices.&lt;/p&gt;&lt;h2&gt;15. What are the technological advancements driving innovations in the plastic media market?&lt;/div&gt;&lt;div&gt;&lt;/h2&gt;&lt;p&gt;Advancements in material science, particle engineering, and surface treatment technologies are driving innovations in plastic media formulations, enabling improved performance and efficiency in surface finishing processes.&lt;/p&gt;&lt;h2&gt;16. How are industry 4.0 technologies impacting the adoption of plastic media in manufacturing?&lt;/div&gt;&lt;div&gt;&lt;/h2&gt;&lt;p&gt;The integration of industry 4.0 technologies such as IoT-enabled equipment, AI-powered process optimization, and data-driven quality control is enhancing the efficiency and consistency of plastic media applications in advanced manufacturing environments.&lt;/p&gt;&lt;h2&gt;17. What are the key factors influencing the choice of plastic media over other abrasive media?&lt;/div&gt;&lt;div&gt;&lt;/h2&gt;&lt;p&gt;Factors such as desired surface finish quality, material compatibility, process efficiency, and environmental considerations influence the selection of plastic media over alternatives such as sand, glass beads, and steel shot.&lt;/p&gt;&lt;h2&gt;18. How does the performance of plastic media compare to traditional abrasive media?&lt;/div&gt;&lt;div&gt;&lt;/h2&gt;&lt;p&gt;Plastic media offers advantages such as reduced material loss, controlled surface roughness, and minimal substrate damage compared to traditional abrasive media, making it a preferred choice for precision surface finishing.&lt;/p&gt;&lt;h2&gt;19. What are the aftermarket services and support provided by plastic media manufacturers?&lt;/div&gt;&lt;div&gt;&lt;/h2&gt;&lt;p&gt;Leading plastic media manufacturers offer technical support, equipment calibration, and recycling solutions to help users optimize the performance and longevity of their abrasive media in various applications.&lt;/p&gt;&lt;h2&gt;20. What are the future prospects for the global plastic media market?&lt;/div&gt;&lt;div&gt;&lt;/h2&gt;&lt;p&gt;The global plastic media market is poised for continued growth driven by technological advancements, industry collaborations, and the increasing demand for sustainable and efficient surface finishing solutions across diverse industrial sectors.&lt;/p&gt;&lt;/body&gt;&lt;/html&gt;&lt;/p&gt;&lt;p&gt;&lt;strong&gt;For More Information or Query, Visit @ &lt;a href="https://www.verifiedmarketreports.com/product/global-plastic-media-market-growth-2019-2024/"&gt;https://www.verifiedmarketreports.com/product/global-plastic-media-market-growth-2019-2024/&lt;/a&gt;&lt;/strong&gt;&lt;/p&gt;&lt;p&gt;&lt;strong&gt;About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</si>
  <si>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href="https://www.verifiedmarketreports.com/download-sample/?rid=83063&amp;utm_source=Pulse-Glob6&amp;utm_medium=377" target="_blank"&gt;Casting Resin Market size was valued at USD 3.5 Billion in 2022 and is projected to reach USD 5.8 Billion by 2030, growing at a CAGR of 6.7% from 2024 to 2030.&lt;/strong&gt;&lt;/span&gt;&lt;/p&gt;&lt;/p&gt;&lt;/blockquote&gt;&lt;h2&gt;Casting Resin Market Overview&lt;/h2&gt;&lt;p&gt;The global Casting Resin Market is experiencing significant growth, driven by advancements in manufacturing technologies and the increasing demand for high-quality, durable materials across various industries. Casting resins, including epoxy, polyurethane, and polyester resins, are extensively used in applications such as automotive, aerospace, electronics, and construction. The versatility and strength of casting resins make them ideal for producing intricate shapes and components, further propelling market expansion. As industries shift toward sustainable practices, bio-based casting resins are gaining traction, offering eco-friendly alternatives without compromising performance.&lt;/p&gt;&lt;p&gt;&lt;p&gt;&lt;strong&gt;Download Full PDF Sample Copy of Casting Resin Market Report @ &lt;a href="https://www.verifiedmarketreports.com/download-sample/?rid=83063&amp;utm_source=Pulse-Glob6&amp;utm_medium=377"&gt;https://www.verifiedmarketreports.com/download-sample/?rid=83063&amp;utm_source=Pulse-Glob6&amp;utm_medium=377&lt;/a&gt;&lt;/strong&gt;&lt;/p&gt;&lt;/p&gt;&lt;h2&gt;Dynamics&lt;/h2&gt;&lt;ul&gt;    &lt;li&gt;&lt;strong&gt;Growth of the Automotive Industry:&lt;/strong&gt; The surge in vehicle production and the demand for lightweight materials are bolstering the use of casting resins in automotive parts.&lt;/li&gt;    &lt;li&gt;&lt;strong&gt;Technological Advancements:&lt;/strong&gt; Innovations in resin formulations and curing processes are enhancing the performance characteristics of casting resins.&lt;/li&gt;    &lt;li&gt;&lt;strong&gt;Sustainability Trends:&lt;/strong&gt; Increasing pressure for eco-friendly materials is pushing manufacturers toward developing bio-based and recyclable casting resins.&lt;/li&gt;    &lt;li&gt;&lt;strong&gt;COVID-19 Impact:&lt;/strong&gt; The pandemic led to production halts, disrupting supply chains, but the post-pandemic recovery has shown signs of robust demand.&lt;/li&gt;&lt;/ul&gt;&lt;h2&gt;Key Drivers and Challenges&lt;/h2&gt;&lt;ul&gt;    &lt;li&gt;&lt;strong&gt;Drivers:&lt;/strong&gt;         &lt;ul&gt;            &lt;li&gt;Rising Demand for Consumer Electronics: The growing electronics industry is driving the need for casting resins in component manufacturing.&lt;/li&gt;            &lt;li&gt;Infrastructure Development: Increased investments in construction and infrastructure projects are fueling the demand for casting resins.&lt;/li&gt;            &lt;li&gt;Customization and Aesthetics: The ability to customize colors and textures in casting resins appeals to a wide range of consumers and industries.&lt;/li&gt;        &lt;/ul&gt;    &lt;/li&gt;    &lt;li&gt;&lt;strong&gt;Challenges:&lt;/strong&gt;         &lt;ul&gt;            &lt;li&gt;Health and Safety Concerns: The toxic nature of certain resins poses risks during manufacturing and handling.&lt;/li&gt;            &lt;li&gt;Market Volatility: Fluctuating prices of raw materials can impact production costs and affect market stability.&lt;/li&gt;            &lt;li&gt;Regulatory Compliance: Stricter environmental regulations can pose challenges for manufacturers to adapt their processes and products.&lt;/li&gt;        &lt;/ul&gt;    &lt;/li&gt;&lt;/ul&gt;&lt;h2&gt;Region Analysis&lt;/h2&gt;&lt;ul&gt;    &lt;li&gt;&lt;strong&gt;North America:&lt;/strong&gt; Dominates the market due to high demand in automotive and aerospace sectors, along with advanced infrastructure development.&lt;/li&gt;    &lt;li&gt;&lt;strong&gt;Europe:&lt;/strong&gt; Expected to witness substantial growth driven by stringent regulations on material safety and sustainability, coupled with innovative manufacturing practices.&lt;/li&gt;    &lt;li&gt;&lt;strong&gt;Asia-Pacific:&lt;/strong&gt; Fastest-growing region, led by burgeoning manufacturing industries in countries like China and India, with increasing investments in construction and electronics.&lt;/li&gt;    &lt;li&gt;&lt;strong&gt;Latin America:&lt;/strong&gt; Emerging as a significant market with growing industrialization and infrastructure projects boosting demand for casting resins.&lt;/li&gt;    &lt;li&gt;&lt;strong&gt;The Middle East &amp; Africa:&lt;/strong&gt; Anticipated to grow gradually, with investments in oil and gas, and infrastructural projects propelling the casting resin market.&lt;/li&gt;&lt;/ul&gt;&lt;/p&gt;&lt;h2&gt;Casting Resin Market Segmentation Insights&lt;/h2&gt;&lt;p&gt;The Casting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innovation.&lt;/p&gt;&lt;h3&gt;Casting Resin Market By Type&lt;/h3&gt;&lt;p&gt;&lt;ul&gt;&lt;li&gt;Fiberglass Resin&lt;li&gt;  Plastic Resin&lt;/ul&gt;&lt;/p&gt;&lt;h3&gt;Casting Resin Market By Application&lt;/h3&gt;&lt;p&gt;&lt;ul&gt;&lt;li&gt;Aluminum Castings&lt;li&gt;  Steel Castings&lt;li&gt;  Alloy Castings&lt;/ul&gt;&lt;/p&gt;&lt;h2&gt;Leading Players in the Global Casting Resin Market&lt;/h2&gt;&lt;p&gt;The global Casting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globally.&lt;/p&gt;&lt;p&gt;&lt;ul&gt;&lt;li&gt;ASK Chemicals &lt;/li&gt;&lt;li&gt; HA-International &lt;/li&gt;&lt;li&gt; Suzhou Xingye &lt;/li&gt;&lt;li&gt; Jinan Shengquan &lt;/li&gt;&lt;li&gt; Furtenback &lt;/li&gt;&lt;li&gt; Vesuvius &lt;/li&gt;&lt;li&gt; Euskatfund &lt;/li&gt;&lt;li&gt; IVP &lt;/li&gt;&lt;li&gt; F.lli Mazzon &lt;/li&gt;&lt;li&gt; Asahi Yukizai &lt;/li&gt;&lt;li&gt; REFCOTEC &lt;/li&gt;&lt;li&gt; United Erie&lt;/li&gt;&lt;/ul&gt;&lt;/p&gt;&lt;p&gt;&lt;strong&gt;Get Discount On The Purchase Of This Report @ &lt;a href="https://www.verifiedmarketreports.com/ask-for-discount/?rid=83063&amp;utm_source=Pulse-Glob6&amp;utm_medium=377"&gt;https://www.verifiedmarketreports.com/ask-for-discount/?rid=83063&amp;utm_source=Pulse-Glob6&amp;utm_medium=377&lt;/a&gt;&lt;/strong&gt;&lt;/p&gt;&lt;h2&gt;FAQs&lt;/h2&gt;&lt;p&gt;&lt;h2&gt;Frequently Asked Questions about Casting Resin Market&lt;/h1&gt;&lt;h2&gt;1. What is casting resin?&lt;/div&gt;&lt;div&gt;&lt;/h2&gt;&lt;p&gt;Casting resin is a type of epoxy resin that is specifically designed for casting and molding applications.&lt;/p&gt;&lt;h2&gt;2. What are the key applications of casting resin?&lt;/div&gt;&lt;div&gt;&lt;/h2&gt;&lt;p&gt;Casting resin is commonly used in crafting, jewelry making, and industrial manufacturing for creating prototypes, art pieces, and other products.&lt;/p&gt;&lt;h2&gt;3. What factors are driving the growth of the casting resin market?&lt;/div&gt;&lt;div&gt;&lt;/h2&gt;&lt;p&gt;The growth of the market is driven by increasing demand for customized and unique products in various industries, as well as advancements in resin technology.&lt;/p&gt;&lt;h2&gt;4. What are the different types of casting resin available in the market?&lt;/div&gt;&lt;div&gt;&lt;/h2&gt;&lt;p&gt;The casting resin market offers a range of options including clear casting resin, colored casting resin, UV-resistant casting resin, and more.&lt;/p&gt;&lt;h2&gt;5. What is the market size of the casting resin industry?&lt;/div&gt;&lt;div&gt;&lt;/h2&gt;&lt;p&gt;According to our latest research, the global casting resin market is estimated to be worth $X billion in 2021 and is expected to grow at a CAGR of X% from 2021 to 2026.&lt;/p&gt;&lt;h2&gt;6. What are the key market trends in the casting resin industry?&lt;/div&gt;&lt;div&gt;&lt;/h2&gt;&lt;p&gt;Some key trends in the market include the rising popularity of eco-friendly and bio-based casting resins, as well as the growing adoption of 3D printing technologies for resin casting.&lt;/p&gt;&lt;h2&gt;7. Who are the major players in the casting resin market?&lt;/div&gt;&lt;div&gt;&lt;/h2&gt;&lt;p&gt;Some of the leading companies in the casting resin market include Company A, Company B, and Company C.&lt;/p&gt;&lt;h2&gt;8. What are the regional dynamics of the casting resin market?&lt;/div&gt;&lt;div&gt;&lt;/h2&gt;&lt;p&gt;The market is witnessing strong growth in Asia-Pacific due to increasing industrialization and growing consumer interest in DIY crafts, while North America and Europe remain key markets for high-quality casting resins.&lt;/p&gt;&lt;h2&gt;9. What are the challenges faced by the casting resin industry?&lt;/div&gt;&lt;div&gt;&lt;/h2&gt;&lt;p&gt;Challenges include volatility in raw material prices, environmental regulations, and competition from alternative materials such as silicone and polyurethane.&lt;/p&gt;&lt;h2&gt;10. How is the COVID-19 pandemic impacting the casting resin market?&lt;/div&gt;&lt;div&gt;&lt;/h2&gt;&lt;p&gt;The pandemic has had a mixed impact on the market, with disruptions in the supply chain and production, but also increased demand for DIY and crafting activities during lockdowns.&lt;/p&gt;&lt;h2&gt;11. What are the opportunities for investment in the casting resin market?&lt;/div&gt;&lt;div&gt;&lt;/h2&gt;&lt;p&gt;Investment opportunities exist in research and development of new formulations, expansion of product portfolios, and strategic partnerships with distribution channels.&lt;/p&gt;&lt;h2&gt;12. What are the key regulations affecting the casting resin industry?&lt;/div&gt;&lt;div&gt;&lt;/h2&gt;&lt;p&gt;Regulations related to chemical safety, labeling, and environmental impact are important considerations for businesses in the casting resin market.&lt;/p&gt;&lt;h2&gt;13. How is the competitive landscape of the casting resin market evolving?&lt;/div&gt;&lt;div&gt;&lt;/h2&gt;&lt;p&gt;The market is witnessing increased competition with new entrants introducing innovative products and established players focusing on sustainability and product differentiation.&lt;/p&gt;&lt;h2&gt;14. What are the latest innovations in casting resin technology?&lt;/div&gt;&lt;div&gt;&lt;/h2&gt;&lt;p&gt;Recent innovations include self-leveling resins, low odor formulations, and heat-resistant casting resins for specialized applications.&lt;/p&gt;&lt;h2&gt;15. What are the key supply chain considerations for casting resin manufacturers?&lt;/div&gt;&lt;div&gt;&lt;/h2&gt;&lt;p&gt;Supply chain considerations include sourcing of raw materials, transportation, packaging, and distribution channels to reach end users effectively.&lt;/p&gt;&lt;h2&gt;16. How are consumer preferences and trends influencing the casting resin market?&lt;/div&gt;&lt;div&gt;&lt;/h2&gt;&lt;p&gt;Consumers are increasingly seeking environmentally sustainable and non-toxic casting resins, as well as products that offer ease of use and creative versatility.&lt;/p&gt;&lt;h2&gt;17. What are the important factors to consider for market entry into the casting resin industry?&lt;/div&gt;&lt;div&gt;&lt;/h2&gt;&lt;p&gt;Market entry considerations include understanding customer needs, building brand reputation, and ensuring compliance with industry standards and regulations.&lt;/p&gt;&lt;h2&gt;18. How is digitalization impacting the casting resin market?&lt;/div&gt;&lt;div&gt;&lt;/h2&gt;&lt;p&gt;Digital platforms and online marketplaces are facilitating easier access to casting resin products and enabling direct engagement with consumers, artists, and craftspeople.&lt;/p&gt;&lt;h2&gt;19. What are the key factors influencing pricing strategies in the casting resin market?&lt;/div&gt;&lt;div&gt;&lt;/h2&gt;&lt;p&gt;Pricing strategies are influenced by factors such as product quality, brand reputation, distribution channels, and competitive positioning within the market.&lt;/p&gt;&lt;h2&gt;20. What are the future growth prospects for the casting resin market?&lt;/div&gt;&lt;div&gt;&lt;/h2&gt;&lt;p&gt;The market is expected to witness sustained growth due to increasing consumer interest in DIY projects, personalized products, and the use of casting resin in various industrial applications.&lt;/p&gt;&lt;/body&gt;&lt;/html&gt;&lt;/p&gt;&lt;p&gt;&lt;strong&gt;For More Information or Query, Visit @ &lt;a href="https://www.verifiedmarketreports.com/product/global-casting-resin-market-growth-2019-2024/"&gt;https://www.verifiedmarketreports.com/product/global-casting-resin-market-growth-2019-2024/&lt;/a&gt;&lt;/strong&gt;&lt;/p&gt;&lt;p&gt;&lt;strong&gt;About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</si>
  <si>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href="https://www.verifiedmarketreports.com/download-sample/?rid=83099&amp;utm_source=Pulse-Glob6&amp;utm_medium=377" target="_blank"&gt;Carbon Fiber Cloth Market size was valued at USD 3.50 Billion in 2022 and is projected to reach USD 7.00 Billion by 2030, growing at a CAGR of 9.10% from 2024 to 2030.&lt;/strong&gt;&lt;/span&gt;&lt;/p&gt;&lt;/p&gt;&lt;/blockquote&gt;&lt;h2&gt;Carbon Fiber Cloth Market Overview&lt;/h2&gt;&lt;p&gt;The carbon fiber cloth market has been experiencing significant growth driven by the increasing demand for lightweight and high-strength materials across various industries, including aerospace, automotive, sporting goods, and construction. Carbon fiber cloth offers unique properties such as high tensile strength, low weight, and corrosion resistance, making it an ideal choice for applications requiring durable materials. The rising emphasis on fuel efficiency and sustainability in manufacturing practices further fuels the demand for carbon fiber products. However, the high costs associated with carbon fiber production could pose challenges to market growth.&lt;/p&gt;&lt;p&gt;&lt;p&gt;&lt;strong&gt;Download Full PDF Sample Copy of Carbon Fiber Cloth Market Report @ &lt;a href="https://www.verifiedmarketreports.com/download-sample/?rid=83099&amp;utm_source=Pulse-Glob6&amp;utm_medium=377"&gt;https://www.verifiedmarketreports.com/download-sample/?rid=83099&amp;utm_source=Pulse-Glob6&amp;utm_medium=377&lt;/a&gt;&lt;/strong&gt;&lt;/p&gt;&lt;/p&gt;&lt;h2&gt;Dynamics&lt;/h2&gt;&lt;ul&gt;    &lt;li&gt;&lt;strong&gt;Increasing Demand in Aerospace:&lt;/strong&gt; The aerospace industry is one of the largest consumers of carbon fiber cloth due to its lightweight and strong properties that contribute to fuel efficiency.&lt;/li&gt;    &lt;li&gt;&lt;strong&gt;Automotive Industry Growth:&lt;/strong&gt; The surge in electric and high-performance vehicles is prompting automotive manufacturers to incorporate carbon fiber for weight reduction and performance enhancement.&lt;/li&gt;    &lt;li&gt;&lt;strong&gt;Technological Advancements:&lt;/strong&gt; Ongoing research and development in carbon fiber manufacturing techniques are leading to improved production efficiency and reduced costs.&lt;/li&gt;    &lt;li&gt;&lt;strong&gt;Sustainability Focus:&lt;/strong&gt; There is a growing trend towards sustainable materials in various industries, with carbon fiber offering a recyclable option compared to traditional materials.&lt;/li&gt;    &lt;li&gt;&lt;strong&gt;Investment in Renewable Energy:&lt;/strong&gt; The demand for carbon fiber in the wind energy sector for turbine blades is on the rise as renewable energy sources gain traction.&lt;/li&gt;&lt;/ul&gt;&lt;h2&gt;Key Drivers and Challenges&lt;/h2&gt;&lt;ul&gt;    &lt;li&gt;&lt;strong&gt;Key Drivers:&lt;/strong&gt;        &lt;ul&gt;            &lt;li&gt;High Strength-to-Weight Ratio: The unparalleled strength-to-weight ratio of carbon fiber cloth makes it an attractive option for many industries.&lt;/li&gt;            &lt;li&gt;Growing Application Range: The expanding applications of carbon fiber in various fields, including military, marine, and consumer goods, continue to drive market growth.&lt;/li&gt;            &lt;li&gt;Government Initiatives: Supportive government policies promoting the use of advanced composites in manufacturing can contribute to market expansion.&lt;/li&gt;        &lt;/ul&gt;    &lt;/li&gt;    &lt;li&gt;&lt;strong&gt;Challenges:&lt;/strong&gt;        &lt;ul&gt;            &lt;li&gt;High Production Costs: The high cost of raw materials and production processes can limit wide-scale adoption in cost-sensitive applications.&lt;/li&gt;            &lt;li&gt;Competition from Alternative Materials: Alternative lightweight materials such as fiberglass and metals may pose competition to carbon fiber products.&lt;/li&gt;            &lt;li&gt;Supply Chain Limitations: Fluctuations in the supply chain for raw materials can affect production capacities and pricing.&lt;/li&gt;        &lt;/ul&gt;    &lt;/li&gt;&lt;/ul&gt;&lt;h2&gt;Regional Analysis&lt;/h2&gt;&lt;ul&gt;    &lt;li&gt;&lt;strong&gt;North America:&lt;/strong&gt; The region holds a significant share of the carbon fiber cloth market, driven by its robust aerospace and defense industries.&lt;/li&gt;    &lt;li&gt;&lt;strong&gt;Europe:&lt;/strong&gt; Europe is witnessing increased investments in electric vehicles, which is boosting the demand for carbon fiber cloth in automotive manufacturing.&lt;/li&gt;    &lt;li&gt;&lt;strong&gt;Asia-Pacific:&lt;/strong&gt; Rapid industrialization and growing automotive production in countries like China and India are expected to drive market growth in this region.&lt;/li&gt;    &lt;li&gt;&lt;strong&gt;Latin America:&lt;/strong&gt; The market is gradually expanding due to increased applications in the automotive and energy sectors.&lt;/li&gt;    &lt;li&gt;&lt;strong&gt;Middle East and Africa:&lt;/strong&gt; Though nascent, growing infrastructure projects and an increasing focus on renewable energy sources are anticipated to grow the carbon fiber market.&lt;/li&gt;&lt;/ul&gt;&lt;/p&gt;&lt;h2&gt;Carbon Fiber Cloth Market Segmentation Insights&lt;/h2&gt;&lt;p&gt;The Carbon Fiber Cloth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innovation.&lt;/p&gt;&lt;h3&gt;Carbon Fiber Cloth Market By Type&lt;/h3&gt;&lt;p&gt;&lt;ul&gt;&lt;li&gt;Traditional Twill Weave&lt;li&gt;  Patterned Weaves&lt;li&gt;  Other&lt;/ul&gt;&lt;/p&gt;&lt;h3&gt;Carbon Fiber Cloth Market By Application&lt;/h3&gt;&lt;p&gt;&lt;ul&gt;&lt;li&gt;Automotive&lt;li&gt;  Aerospace&lt;li&gt;  Sports Equipment&lt;li&gt;  Other&lt;/ul&gt;&lt;/p&gt;&lt;h2&gt;Leading Players in the Global Carbon Fiber Cloth Market&lt;/h2&gt;&lt;p&gt;The global Carbon Fiber Cloth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globally.&lt;/p&gt;&lt;p&gt;&lt;ul&gt;&lt;li&gt;BOND &lt;/li&gt;&lt;li&gt; HEXCEL &lt;/li&gt;&lt;li&gt; Teijin &lt;/li&gt;&lt;li&gt; Toray &lt;/li&gt;&lt;li&gt; Mitsubishi &lt;/li&gt;&lt;li&gt; Jiangsu Tianniao High-technology &lt;/li&gt;&lt;li&gt; Nanjing Haituo Fuhe Material &lt;/li&gt;&lt;li&gt; Weihai Guangwei Group &lt;/li&gt;&lt;li&gt; ShanDong Tiantai&lt;/li&gt;&lt;/ul&gt;&lt;/p&gt;&lt;p&gt;&lt;strong&gt;Get Discount On The Purchase Of This Report @ &lt;a href="https://www.verifiedmarketreports.com/ask-for-discount/?rid=83099&amp;utm_source=Pulse-Glob6&amp;utm_medium=377"&gt;https://www.verifiedmarketreports.com/ask-for-discount/?rid=83099&amp;utm_source=Pulse-Glob6&amp;utm_medium=377&lt;/a&gt;&lt;/strong&gt;&lt;/p&gt;&lt;h2&gt;FAQs&lt;/h2&gt;&lt;p&gt;&lt;h2&gt;Frequently Asked Questions about Carbon Fiber Cloth Market&lt;/h1&gt;&lt;ol&gt;  &lt;li&gt;    &lt;h2&gt;What is carbon fiber cloth?&lt;/div&gt;&lt;div&gt;&lt;/h2&gt;    &lt;p&gt;Carbon fiber cloth is a type of material made from carbon fibers that are woven together to form a strong and lightweight fabric.&lt;/p&gt;  &lt;/li&gt;  &lt;li&gt;    &lt;h2&gt;What are the key applications of carbon fiber cloth?&lt;/div&gt;&lt;div&gt;&lt;/h2&gt;    &lt;p&gt;Carbon fiber cloth is commonly used in aerospace, automotive, sports equipment, and industrial applications due to its high strength-to-weight ratio.&lt;/p&gt;  &lt;/li&gt;  &lt;li&gt;    &lt;h2&gt;What are the major factors driving the growth of the carbon fiber cloth market?&lt;/div&gt;&lt;div&gt;&lt;/h2&gt;    &lt;p&gt;The increasing demand for lightweight and durable materials in various industries, as well as advancements in carbon fiber technology, are driving the growth of the market.&lt;/p&gt;  &lt;/li&gt;  &lt;li&gt;    &lt;h2&gt;What are the key challenges faced by the carbon fiber cloth market?&lt;/div&gt;&lt;div&gt;&lt;/h2&gt;    &lt;p&gt;The high cost of production and limited production capacity of carbon fiber cloth are some of the key challenges faced by the market.&lt;/p&gt;  &lt;/li&gt;  &lt;li&gt;    &lt;h2&gt;What are the key market trends in the carbon fiber cloth industry?&lt;/div&gt;&lt;div&gt;&lt;/h2&gt;    &lt;p&gt;Some of the key market trends include the development of low-cost carbon fiber alternatives, increasing collaborations and partnerships, and growing focus on sustainability.&lt;/p&gt;  &lt;/li&gt;  &lt;li&gt;    &lt;h2&gt;What are the regional markets for carbon fiber cloth?&lt;/div&gt;&lt;div&gt;&lt;/h2&gt;    &lt;p&gt;The major regional markets for carbon fiber cloth include North America, Europe, Asia Pacific, and the rest of the world.&lt;/p&gt;  &lt;/li&gt;  &lt;li&gt;    &lt;h2&gt;What are the key players in the carbon fiber cloth market?&lt;/div&gt;&lt;div&gt;&lt;/h2&gt;    &lt;p&gt;Some of the key players in the market include Toray Industries, Teijin Limited, Hexcel Corporation, SGL Group, and Mitsubishi Rayon Co. Ltd.&lt;/p&gt;  &lt;/li&gt;  &lt;li&gt;    &lt;h2&gt;What are the different types of carbon fiber cloth available in the market?&lt;/div&gt;&lt;div&gt;&lt;/h2&gt;    &lt;p&gt;There are various types of carbon fiber cloth available, including plain weave, twill weave, satin weave, and unidirectional carbon fiber cloth.&lt;/p&gt;  &lt;/li&gt;  &lt;li&gt;    &lt;h2&gt;What is the market size and growth rate of the carbon fiber cloth market?&lt;/div&gt;&lt;div&gt;&lt;/h2&gt;    &lt;p&gt;According to recent market research, the carbon fiber cloth market is expected to grow at a CAGR of 8.5% from 2021 to 2026.&lt;/p&gt;  &lt;/li&gt;  &lt;li&gt;    &lt;h2&gt;What are the key factors influencing the demand for carbon fiber cloth?&lt;/div&gt;&lt;div&gt;&lt;/h2&gt;    &lt;p&gt;The demand for carbon fiber cloth is influenced by factors such as increasing demand for fuel-efficient vehicles, growing aerospace industry, and rising demand for high-performance sports equipment.&lt;/p&gt;  &lt;/li&gt;  &lt;li&gt;    &lt;h2&gt;What are the environmental impacts of carbon fiber cloth production?&lt;/div&gt;&lt;div&gt;&lt;/h2&gt;    &lt;p&gt;While carbon fiber cloth offers environmental benefits in terms of lightweight and fuel efficiency, its production process can have environmental impacts, including energy consumption and carbon emissions.&lt;/p&gt;  &lt;/li&gt;  &lt;li&gt;    &lt;h2&gt;What are the potential growth opportunities in the carbon fiber cloth market?&lt;/div&gt;&lt;div&gt;&lt;/h2&gt;    &lt;p&gt;Some of the potential growth opportunities include investments in R&amp;D for new applications, expansion in emerging markets, and development of sustainable manufacturing processes.&lt;/p&gt;  &lt;/li&gt;  &lt;li&gt;    &lt;h2&gt;What are the regulatory requirements for carbon fiber cloth production and usage?&lt;/div&gt;&lt;div&gt;&lt;/h2&gt;    &lt;p&gt;Regulatory requirements for carbon fiber cloth production and usage vary by region and industry, and usually include standards for quality, safety, and environmental impact.&lt;/p&gt;  &lt;/li&gt;  &lt;li&gt;    &lt;h2&gt;How is the pricing of carbon fiber cloth determined?&lt;/div&gt;&lt;div&gt;&lt;/h2&gt;    &lt;p&gt;The pricing of carbon fiber cloth is influenced by factors such as raw material costs, production technology, market demand, and competition from alternative materials.&lt;/p&gt;  &lt;/li&gt;  &lt;li&gt;    &lt;h2&gt;What is the competitive landscape of the carbon fiber cloth market?&lt;/div&gt;&lt;div&gt;&lt;/h2&gt;    &lt;p&gt;The market is highly competitive with the presence of several global and regional players, competing based on product innovation, price, and market presence.&lt;/p&gt;  &lt;/li&gt;  &lt;li&gt;    &lt;h2&gt;What are the latest developments in the carbon fiber cloth industry?&lt;/div&gt;&lt;div&gt;&lt;/h2&gt;    &lt;p&gt;Some of the latest developments include advancements in carbon fiber technology, new product launches, and strategic partnerships and collaborations.&lt;/p&gt;  &lt;/li&gt;  &lt;li&gt;    &lt;h2&gt;What are the potential risks and challenges for investors in the carbon fiber cloth market?&lt;/div&gt;&lt;div&gt;&lt;/h2&gt;    &lt;p&gt;Potential risks and challenges include volatility in raw material prices, regulatory changes, and competition from alternative materials.&lt;/p&gt;  &lt;/li&gt;  &lt;li&gt;    &lt;h2&gt;How is the demand for carbon fiber cloth expected to evolve in the coming years?&lt;/div&gt;&lt;div&gt;&lt;/h2&gt;    &lt;p&gt;The demand for carbon fiber cloth is expected to continue growing, driven by increasing applications in various industries and advancements in manufacturing technology.&lt;/p&gt;  &lt;/li&gt;  &lt;li&gt;    &lt;h2&gt;What are the key factors to consider for business expansion or investment in the carbon fiber cloth market?&lt;/div&gt;&lt;div&gt;&lt;/h2&gt;    &lt;p&gt;Key factors to consider include market demand, competitive landscape, regulatory environment, technological advancements, and potential for sustainable growth.&lt;/p&gt;  &lt;/li&gt;&lt;/ol&gt;&lt;/body&gt;&lt;/html&gt;&lt;/p&gt;&lt;p&gt;&lt;strong&gt;For More Information or Query, Visit @ &lt;a href="https://www.verifiedmarketreports.com/product/global-carbon-fiber-cloth-market-growth-2019-2024/"&gt;https://www.verifiedmarketreports.com/product/global-carbon-fiber-cloth-market-growth-2019-2024/&lt;/a&gt;&lt;/strong&gt;&lt;/p&gt;&lt;p&gt;&lt;strong&gt;About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</si>
  <si>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href="https://www.verifiedmarketreports.com/download-sample/?rid=83115&amp;utm_source=Pulse-Glob6&amp;utm_medium=377" target="_blank"&gt;Industrial Paints Market size was valued at USD 35.2 Billion in 2022 and is projected to reach USD 48.7 Billion by 2030, growing at a CAGR of 4.2% from 2024 to 2030.&lt;/strong&gt;&lt;/span&gt;&lt;/p&gt;&lt;/p&gt;&lt;/blockquote&gt;&lt;h2&gt;Industrial Paints Market Overview&lt;/h2&gt;&lt;p&gt;The industrial paints market has witnessed significant growth in recent years, driven by the rising demand across various end-user industries such as automotive, construction, aerospace, and marine. Industrial paints are formulated to offer enhanced durability, resistance to harsh conditions, and improved aesthetic appeal. With advancements in technology and increasing awareness about environmental sustainability, manufacturers are focusing on developing innovative, eco-friendly paint solutions. Moreover, as industrial activities expand globally, the market is expected to experience robust growth in the coming years.&lt;/p&gt;&lt;p&gt;&lt;strong&gt;&lt;p&gt;&lt;strong&gt;Download Full PDF Sample Copy of Industrial Paints Market Report @ &lt;a href="https://www.verifiedmarketreports.com/download-sample/?rid=83115&amp;utm_source=Pulse-Glob6&amp;utm_medium=377"&gt;https://www.verifiedmarketreports.com/download-sample/?rid=83115&amp;utm_source=Pulse-Glob6&amp;utm_medium=377&lt;/a&gt;&lt;/strong&gt;&lt;/p&gt;&lt;/strong&gt;&lt;/p&gt;&lt;h2&gt;Dynamics&lt;/h2&gt;&lt;ul&gt;    &lt;li&gt;Increase in Construction Activities: The revival of the construction sector post-pandemic has spurred the demand for industrial paints, particularly for protective and decorative applications.&lt;/li&gt;    &lt;li&gt;Technological Advancements: Innovations in paint formulations, such as low-VOC and water-based paints, contribute to more environmentally friendly products.&lt;/li&gt;    &lt;li&gt;Growth in Automotive Production: Rising automotive production in emerging markets is significantly driving the industrial paints market, particularly for the automotive refinishing segment.&lt;/li&gt;    &lt;li&gt;Focus on Sustainability: Growing awareness about environmental sustainability has led manufacturers to develop eco-friendly industrial paints, influencing consumer preferences.&lt;/li&gt;&lt;/ul&gt;&lt;h2&gt;Key Drivers and Challenges&lt;/h2&gt;&lt;ul&gt;    &lt;li&gt;&lt;strong&gt;Drivers:&lt;/strong&gt;        &lt;ul&gt;            &lt;li&gt;Robust Demand from End-user Industries: Sectors like automotive and construction are key consumers of industrial paints, spurring market growth.&lt;/li&gt;            &lt;li&gt;Rising Infrastructure Development: Government investments in infrastructure projects are significantly boosting the industrial paints market.&lt;/li&gt;            &lt;li&gt;Product Innovations: The introduction of advanced industrial paint technologies enhances performance and application versatility.&lt;/li&gt;        &lt;/ul&gt;    &lt;/li&gt;    &lt;li&gt;&lt;strong&gt;Challenges:&lt;/strong&gt;        &lt;ul&gt;            &lt;li&gt;Raw Material Price Volatility: Fluctuations in the prices of raw materials can impact production costs and profitability.&lt;/li&gt;            &lt;li&gt;Stringent Regulations: Compliance with environmental and safety regulations can pose challenges for manufacturers in the industrial paints sector.&lt;/li&gt;            &lt;li&gt;Competition from Alternatives: The availability of alternative protective coatings could limit the market potential for traditional industrial paints.&lt;/li&gt;        &lt;/ul&gt;    &lt;/li&gt;&lt;/ul&gt;&lt;h2&gt;Region Analysis&lt;/h2&gt;&lt;ul&gt;    &lt;li&gt;&lt;strong&gt;North America:&lt;/strong&gt; Dominated by the U.S. market, driven by solid demand from the automotive and construction sectors.&lt;/li&gt;    &lt;li&gt;&lt;strong&gt;Europe:&lt;/strong&gt; Witnessing growth due to stringent regulations promoting eco-friendly products and strong industrial base.&lt;/li&gt;    &lt;li&gt;&lt;strong&gt;Asia-Pacific:&lt;/strong&gt; Expected to exhibit the highest growth rate, fueled by rapid industrialization and increasing infrastructural projects in countries like China and India.&lt;/li&gt;    &lt;li&gt;&lt;strong&gt;Latin America:&lt;/strong&gt; Growing infrastructure investments in Brazil and Mexico are contributing to the industrial paints market growth.&lt;/li&gt;    &lt;li&gt;&lt;strong&gt;Middle East &amp; Africa:&lt;/strong&gt; A rising number of construction projects and initiatives in oil and gas sectors are driving demand in this region.&lt;/li&gt;&lt;/ul&gt;&lt;/p&gt;&lt;h2&gt;Industrial Paints Market Segmentation Insights&lt;/h2&gt;&lt;p&gt;The Industrial Paints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Paints Market By Type&lt;/h3&gt;&lt;p&gt;&lt;ul&gt;&lt;li&gt;Water-based&lt;li&gt;  Solvent-based&lt;li&gt;  Powder&lt;li&gt;  Pre-treatmen&lt;/ul&gt;&lt;/p&gt;&lt;h3&gt;Industrial Paints Market By Application&lt;/h3&gt;&lt;p&gt;&lt;ul&gt;&lt;li&gt;Automotive Industry&lt;li&gt;  Shipping Industry&lt;li&gt;  Transportation Industry&lt;li&gt;  Metallurgical Industry&lt;li&gt;  Other&lt;/ul&gt;&lt;/p&gt;&lt;h2&gt;Leading Players in the Global Industrial Paints Market&lt;/h2&gt;&lt;p&gt;The global Industrial Paints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N.V. &lt;/li&gt;&lt;li&gt; BASF &lt;/li&gt;&lt;li&gt; PPG Industries &lt;/li&gt;&lt;li&gt; Nippon Paint Holdings &lt;/li&gt;&lt;li&gt; RPM International &lt;/li&gt;&lt;li&gt; The Sherwin-Williams &lt;/li&gt;&lt;li&gt; Kansai Paint &lt;/li&gt;&lt;li&gt; The Valspar &lt;/li&gt;&lt;li&gt; Axalta Coating Systems &lt;/li&gt;&lt;li&gt; Jotun A/S &lt;/li&gt;&lt;li&gt; Roto Polymers And Chemicals &lt;/li&gt;&lt;li&gt; NOROO Paint &amp; Coatings &lt;/li&gt;&lt;li&gt; Weilburger Coatings GmbH &lt;/li&gt;&lt;li&gt; The Chemours Company &lt;/li&gt;&lt;li&gt; Milliken &amp; Company &lt;/li&gt;&lt;li&gt; Whitford Corporation&lt;/li&gt;&lt;/ul&gt;&lt;/p&gt;&lt;p&gt;&lt;strong&gt;Get Discount On The Purchase Of This Report @ &lt;a href="https://www.verifiedmarketreports.com/ask-for-discount/?rid=83115&amp;utm_source=Pulse-Glob6&amp;utm_medium=377"&gt;https://www.verifiedmarketreports.com/ask-for-discount/?rid=83115&amp;utm_source=Pulse-Glob6&amp;utm_medium=377&lt;/a&gt;&lt;/strong&gt;&lt;/p&gt;&lt;h2&gt;FAQs&lt;/h2&gt;&lt;p&gt;&lt;h2&gt;Industrial Paints Market FAQs&lt;/h1&gt;&lt;h3&gt;1. What is the size of the global industrial paints market?&lt;/div&gt;&lt;div&gt;&lt;/h3&gt;&lt;p&gt;The global industrial paints market was valued at $XX billion in 2020.&lt;/p&gt;&lt;h3&gt;2. What is the expected growth rate of the industrial paints market?&lt;/div&gt;&lt;div&gt;&lt;/h3&gt;&lt;p&gt;The industrial paints market is projected to grow at a CAGR of X% from 2021 to 2026.&lt;/p&gt;&lt;h3&gt;3. What are the major drivers of the industrial paints market?&lt;/div&gt;&lt;div&gt;&lt;/h3&gt;&lt;p&gt;Key drivers of the industrial paints market include increasing demand from the automotive and construction industries, technological advancements, and the rise in infrastructure projects.&lt;/p&gt;&lt;h3&gt;4. What are the key trends in the industrial paints market?&lt;/div&gt;&lt;div&gt;&lt;/h3&gt;&lt;p&gt;Some key trends in the industrial paints market include a shift towards eco-friendly and sustainable paints, the adoption of advanced coatings technology, and the growing popularity of powder coatings.&lt;/p&gt;&lt;h3&gt;5. What are the major challenges faced by the industrial paints market?&lt;/div&gt;&lt;div&gt;&lt;/h3&gt;&lt;p&gt;Challenges in the industrial paints market include stringent environmental regulations, volatility in raw material prices, and intense competition among market players.&lt;/p&gt;&lt;h3&gt;6. What are the different types of industrial paints available in the market?&lt;/div&gt;&lt;div&gt;&lt;/h3&gt;&lt;p&gt;The industrial paints market includes various types such as epoxy, polyurethane, acrylic, alkyd, and others.&lt;/p&gt;&lt;h3&gt;7. Which end-user industries are the largest consumers of industrial paints?&lt;/div&gt;&lt;div&gt;&lt;/h3&gt;&lt;p&gt;The automotive, construction, aerospace, marine, and machinery industries are among the major consumers of industrial paints.&lt;/p&gt;&lt;h3&gt;8. Which regions are expected to witness significant growth in the industrial paints market?&lt;/div&gt;&lt;div&gt;&lt;/h3&gt;&lt;p&gt;Regions such as Asia Pacific, North America, and Europe are expected to witness significant growth in the industrial paints market due to rising industrial activities and infrastructure development.&lt;/p&gt;&lt;h3&gt;9. Who are the key players in the industrial paints market?&lt;/div&gt;&lt;div&gt;&lt;/h3&gt;&lt;p&gt;Key players in the industrial paints market include Sherwin-Williams Company, PPG Industries, AkzoNobel, Axalta Coating Systems, and Nippon Paint Holdings.&lt;/p&gt;&lt;h3&gt;10. What are the factors influencing the pricing of industrial paints?&lt;/div&gt;&lt;div&gt;&lt;/h3&gt;&lt;p&gt;Factors influencing the pricing of industrial paints include raw material costs, brand reputation, product quality, and market demand.&lt;/p&gt;&lt;h3&gt;11. How is the industrial paints market impacted by government regulations?&lt;/div&gt;&lt;div&gt;&lt;/h3&gt;&lt;p&gt;Government regulations related to VOC emissions, product labeling, and hazardous waste disposal significantly impact the industrial paints market.&lt;/p&gt;&lt;h3&gt;12. What is the market share of solvent-borne industrial paints?&lt;/div&gt;&lt;div&gt;&lt;/h3&gt;&lt;p&gt;Solvent-borne industrial paints accounted for approximately X% of the market share in 2020.&lt;/p&gt;&lt;h3&gt;13. What are the growth prospects for water-based industrial paints?&lt;/div&gt;&lt;div&gt;&lt;/h3&gt;&lt;p&gt;Water-based industrial paints are expected to witness robust growth due to their eco-friendly nature and lower VOC emissions.&lt;/p&gt;&lt;h3&gt;14. How does the industrial paints market differ from the decorative paints market?&lt;/div&gt;&lt;div&gt;&lt;/h3&gt;&lt;p&gt;The industrial paints market primarily caters to industrial and commercial applications such as machinery, equipment, and infrastructure, while the decorative paints market focuses on residential and commercial buildings.&lt;/p&gt;&lt;h3&gt;15. What are the key characteristics of high-performance industrial paints?&lt;/div&gt;&lt;div&gt;&lt;/h3&gt;&lt;p&gt;High-performance industrial paints are known for their exceptional durability, corrosion resistance, chemical resistance, and thermal stability.&lt;/p&gt;&lt;h3&gt;16. How does the pandemic impact the industrial paints market?&lt;/div&gt;&lt;div&gt;&lt;/h3&gt;&lt;p&gt;The COVID-19 pandemic led to disruptions in the industrial paints market, particularly in the automotive and construction sectors, but the market is expected to recover as economic activities resume.&lt;/p&gt;&lt;h3&gt;17. What are the opportunities for innovation in the industrial paints market?&lt;/div&gt;&lt;div&gt;&lt;/h3&gt;&lt;p&gt;Opportunities for innovation in the industrial paints market include the development of smart coatings, self-healing coatings, and other advanced functionalities to meet evolving industry needs.&lt;/p&gt;&lt;h3&gt;18. How do market trends in industrial paints impact investment decisions?&lt;/div&gt;&lt;div&gt;&lt;/h3&gt;&lt;p&gt;Investors monitor market trends in industrial paints to identify growth opportunities, assess competitive dynamics, and evaluate the potential ROI of investments in the market.&lt;/p&gt;&lt;h3&gt;19. What role does sustainability play in the industrial paints market?&lt;/div&gt;&lt;div&gt;&lt;/h3&gt;&lt;p&gt;Sustainability has become a key focus in the industrial paints market, driving the demand for eco-friendly paints and prompting companies to adopt sustainable practices throughout their value chain.&lt;/p&gt;&lt;h3&gt;20. How can businesses leverage market insights on industrial paints for strategic decision-making?&lt;/div&gt;&lt;div&gt;&lt;/h3&gt;&lt;p&gt;Businesses can leverage market insights on industrial paints to assess market potential, evaluate competitive positioning, identify growth segments, and build effective business strategies for expansion and profitability.&lt;/p&gt;&lt;/body&gt;&lt;/html&gt;&lt;/p&gt;&lt;p&gt;&lt;strong&gt;For More Information or Query, Visit @ &lt;a href="https://www.verifiedmarketreports.com/product/global-industrial-paints-market-growth-2019-2024/"&gt;https://www.verifiedmarketreports.com/product/global-industrial-paints-market-growth-2019-2024/&lt;/a&gt;&lt;/strong&gt;&lt;/p&gt;&lt;p&gt;&lt;strong&gt;About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</si>
  <si>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href="https://www.verifiedmarketreports.com/download-sample/?rid=83127&amp;utm_source=Pulse-Glob6&amp;utm_medium=377" target="_blank"&gt;Pharmaceutical Gases Market size was valued at USD 6.5 Billion in 2022 and is projected to reach USD 10.2 Billion by 2030, growing at a CAGR of 6.6% from 2024 to 2030.&lt;/strong&gt;&lt;/span&gt;&lt;/p&gt;&lt;/p&gt;&lt;/blockquote&gt;&lt;h2&gt;Pharmaceutical Gases Market Overview&lt;/h2&gt;&lt;p&gt;The pharmaceutical gases market is a vital segment within the healthcare sector, primarily focused on the production and supply of medical gases such as oxygen, nitrous oxide, and carbon dioxide. These gases are essential for various applications including anesthesia, respiratory therapy, and diagnostic procedures. The global demand for pharmaceutical gases is driven by the increasing prevalence of respiratory disorders, the growth of surgical procedures, and advancements in the healthcare infrastructure across various regions. The market is expected to witness significant growth opportunities due to the rising awareness of healthcare standards and regulatory norms focused on patient safety.&lt;/p&gt;&lt;p&gt;&lt;strong&gt;&lt;p&gt;&lt;strong&gt;Download Full PDF Sample Copy of Pharmaceutical Gases Market Report @ &lt;a href="https://www.verifiedmarketreports.com/download-sample/?rid=83127&amp;utm_source=Pulse-Glob6&amp;utm_medium=377"&gt;https://www.verifiedmarketreports.com/download-sample/?rid=83127&amp;utm_source=Pulse-Glob6&amp;utm_medium=377&lt;/a&gt;&lt;/strong&gt;&lt;/p&gt;&lt;/strong&gt;&lt;/p&gt;&lt;h2&gt;Dynamics&lt;/h2&gt;&lt;ul&gt;    &lt;li&gt;Increasing prevalence of chronic diseases and respiratory disorders driving demand.&lt;/li&gt;    &lt;li&gt;Rapid advancements in medical technology enhancing gas applications.&lt;/li&gt;    &lt;li&gt;Growing number of surgeries and hospitalizations bolstering market growth.&lt;/li&gt;    &lt;li&gt;Rising geriatric population with a higher need for respiratory support.&lt;/li&gt;    &lt;li&gt;Expanding healthcare infrastructure, particularly in emerging economies.&lt;/li&gt;&lt;/ul&gt;&lt;h2&gt;Key Drivers and Challenges&lt;/h2&gt;&lt;ul&gt;    &lt;li&gt;&lt;strong&gt;Key Drivers:&lt;/strong&gt;&lt;/li&gt;    &lt;li&gt;Rising healthcare expenditure leading to better medical facilities.&lt;/li&gt;    &lt;li&gt;Increased regulations and standards ensuring patient safety.&lt;/li&gt;    &lt;li&gt;Technological advancements in gas delivery systems.&lt;/li&gt;    &lt;li&gt;Growing demand for home healthcare solutions, including portable medical gases.&lt;/li&gt;    &lt;li&gt;&lt;strong&gt;Challenges:&lt;/strong&gt;&lt;/li&gt;    &lt;li&gt;Stringent regulatory requirements posing compliance challenges for manufacturers.&lt;/li&gt;    &lt;li&gt;Volatility in raw material prices impacting production costs.&lt;/li&gt;    &lt;li&gt;Environmental concerns and regulations regarding the storage and transportation of gases.&lt;/li&gt;    &lt;li&gt;Competition from alternative therapies and treatments.&lt;/li&gt;&lt;/ul&gt;&lt;h2&gt;Region Analysis&lt;/h2&gt;&lt;ul&gt;    &lt;li&gt;&lt;strong&gt;North America:&lt;/strong&gt; Dominates the market due to advanced healthcare infrastructure and high expenditure on healthcare.&lt;/li&gt;    &lt;li&gt;&lt;strong&gt;Europe:&lt;/strong&gt; Second-largest market driven by stringent regulations and high safety standards in medical practices.&lt;/li&gt;    &lt;li&gt;&lt;strong&gt;Asia-Pacific:&lt;/strong&gt; Fastest-growing region, fueled by increasing urbanization and investments in healthcare infrastructure.&lt;/li&gt;    &lt;li&gt;&lt;strong&gt;Latin America:&lt;/strong&gt; Emerging market with growth potential attributed to rising medical gas demand in hospitals.&lt;/li&gt;    &lt;li&gt;&lt;strong&gt;Middle East &amp; Africa:&lt;/strong&gt; Gradual growth due to improving healthcare services and increasing awareness about medical gases.&lt;/li&gt;&lt;/ul&gt;&lt;/p&gt;&lt;h2&gt;Pharmaceutical Gases Market Segmentation Insights&lt;/h2&gt;&lt;p&gt;The Pharmaceutical Gases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innovation.&lt;/p&gt;&lt;h3&gt;Pharmaceutical Gases Market By Type&lt;/h3&gt;&lt;p&gt;&lt;ul&gt;&lt;li&gt;Pharmaceutical Oxygen&lt;li&gt;  Pharmaceutical Nitrous Oxide&lt;li&gt;  Pharmaceutical Air&lt;li&gt;  Pharmaceutical Helium&lt;li&gt;  Others (Medical Nitrogen and Carbon Dioxide etc.)&lt;/ul&gt;&lt;/p&gt;&lt;h3&gt;Pharmaceutical Gases Market By Application&lt;/h3&gt;&lt;p&gt;&lt;ul&gt;&lt;li&gt;Hospitals (Labs &amp; Clinics)&lt;li&gt;  Home Healthcare&lt;li&gt;  Universities/Research Institutions&lt;li&gt;  Pharmaceutical &amp; Biotechnology Industries&lt;/ul&gt;&lt;/p&gt;&lt;h2&gt;Leading Players in the Global Pharmaceutical Gases Market&lt;/h2&gt;&lt;p&gt;The global Pharmaceutical Gases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Liquide (acquired Airgas in 2016) &lt;/li&gt;&lt;li&gt; Linde Healthcare (BOC Healthcare) &lt;/li&gt;&lt;li&gt; Praxair &lt;/li&gt;&lt;li&gt; Air Products &lt;/li&gt;&lt;li&gt; Taiyo Nippon Sanso Corporation (Matheson Tri-Gas Inc.) &lt;/li&gt;&lt;li&gt; Messer Group &lt;/li&gt;&lt;li&gt; SOL Group &lt;/li&gt;&lt;li&gt; Norco &lt;/li&gt;&lt;li&gt; Air Water Inc &lt;/li&gt;&lt;li&gt; Shenzhen Gaofa&lt;/li&gt;&lt;/ul&gt;&lt;/p&gt;&lt;p&gt;&lt;strong&gt;Get Discount On The Purchase Of This Report @ &lt;a href="https://www.verifiedmarketreports.com/ask-for-discount/?rid=83127&amp;utm_source=Pulse-Glob6&amp;utm_medium=377"&gt;https://www.verifiedmarketreports.com/ask-for-discount/?rid=83127&amp;utm_source=Pulse-Glob6&amp;utm_medium=377&lt;/a&gt;&lt;/strong&gt;&lt;/p&gt;&lt;h2&gt;FAQs&lt;/h2&gt;&lt;p&gt;  &lt;h2&gt;Frequently Asked Questions about the Pharmaceutical Gases Market&lt;/h1&gt;  &lt;ol&gt;    &lt;li&gt;      &lt;h2&gt;What is the current size of the pharmaceutical gases market?&lt;/div&gt;&lt;div&gt;&lt;/h2&gt;      &lt;p&gt;The global pharmaceutical gases market was valued at $XX billion in 2020.&lt;/p&gt;    &lt;/li&gt;    &lt;li&gt;      &lt;h2&gt;What is the expected growth rate of the pharmaceutical gases market?&lt;/div&gt;&lt;div&gt;&lt;/h2&gt;      &lt;p&gt;The pharmaceutical gases market is projected to grow at a CAGR of XX% from 2020 to 2025.&lt;/p&gt;    &lt;/li&gt;    &lt;li&gt;      &lt;h2&gt;Which are the key players in the pharmaceutical gases market?&lt;/div&gt;&lt;div&gt;&lt;/h2&gt;      &lt;p&gt;Some of the key players in the pharmaceutical gases market include Air Liquide, Linde plc, Praxair, and Air Products and Chemicals, Inc.&lt;/p&gt;    &lt;/li&gt;    &lt;li&gt;      &lt;h2&gt;What are the major application areas for pharmaceutical gases?&lt;/div&gt;&lt;div&gt;&lt;/h2&gt;      &lt;p&gt;Pharmaceutical gases are commonly used in packaging, drug delivery systems, and other pharmaceutical manufacturing processes.&lt;/p&gt;    &lt;/li&gt;    &lt;li&gt;      &lt;h2&gt;What are the regulatory requirements for pharmaceutical gases?&lt;/div&gt;&lt;div&gt;&lt;/h2&gt;      &lt;p&gt;Regulatory requirements for pharmaceutical gases vary by region, but generally include compliance with pharmacopeial standards and good manufacturing practices.&lt;/p&gt;    &lt;/li&gt;    &lt;li&gt;      &lt;h2&gt;What are the key drivers for the growth of the pharmaceutical gases market?&lt;/div&gt;&lt;div&gt;&lt;/h2&gt;      &lt;p&gt;The increasing demand for pharmaceutical products, especially biologics, and the growing emphasis on quality control in pharmaceutical manufacturing are key drivers for the market growth.&lt;/p&gt;    &lt;/li&gt;    &lt;li&gt;      &lt;h2&gt;What are the challenges faced by the pharmaceutical gases market?&lt;/div&gt;&lt;div&gt;&lt;/h2&gt;      &lt;p&gt;Some of the challenges faced by the pharmaceutical gases market include stringent regulatory requirements, complex supply chain management, and competition from alternative drug delivery systems.&lt;/p&gt;    &lt;/li&gt;    &lt;li&gt;      &lt;h2&gt;What are the opportunities for investment in the pharmaceutical gases market?&lt;/div&gt;&lt;div&gt;&lt;/h2&gt;      &lt;p&gt;Investment opportunities in the pharmaceutical gases market exist in the development of innovative packaging solutions, expanding production capacity, and entering emerging markets.&lt;/p&gt;    &lt;/li&gt;    &lt;li&gt;      &lt;h2&gt;What are the trends shaping the pharmaceutical gases market?&lt;/div&gt;&lt;div&gt;&lt;/h2&gt;      &lt;p&gt;Some of the key trends in the pharmaceutical gases market include the adoption of advanced gas control technologies, the rise of sustainable packaging solutions, and the increasing use of gases in novel drug delivery systems.&lt;/p&gt;    &lt;/li&gt;    &lt;li&gt;      &lt;h2&gt;What is the market share of different pharmaceutical gases?&lt;/div&gt;&lt;div&gt;&lt;/h2&gt;      &lt;p&gt;Oxygen, nitrogen, carbon dioxide, and hydrogen are some of the most commonly used pharmaceutical gases, with oxygen holding the largest market share.&lt;/p&gt;    &lt;/li&gt;    &lt;li&gt;      &lt;h2&gt;How is the pharmaceutical gases market segmented by region?&lt;/div&gt;&lt;div&gt;&lt;/h2&gt;      &lt;p&gt;The pharmaceutical gases market is segmented into North America, Europe, Asia-Pacific, Latin America, and the Middle East &amp; Africa.&lt;/p&gt;    &lt;/li&gt;    &lt;li&gt;      &lt;h2&gt;What are the emerging trends in the pharmaceutical gases market?&lt;/div&gt;&lt;div&gt;&lt;/h2&gt;      &lt;p&gt;Emerging trends in the pharmaceutical gases market include the use of advanced gas monitoring and control systems, the development of customized gas mixtures, and the adoption of cleanroom-compatible gas technologies.&lt;/p&gt;    &lt;/li&gt;    &lt;li&gt;      &lt;h2&gt;What are the market entry barriers in the pharmaceutical gases industry?&lt;/div&gt;&lt;div&gt;&lt;/h2&gt;      &lt;p&gt;Market entry barriers in the pharmaceutical gases industry include the high cost of establishing production facilities, the need for stringent quality control measures, and the requirement for extensive regulatory approvals.&lt;/p&gt;    &lt;/li&gt;    &lt;li&gt;      &lt;h2&gt;What are the potential risks in investing in the pharmaceutical gases market?&lt;/div&gt;&lt;div&gt;&lt;/h2&gt;      &lt;p&gt;Potential risks in investing in the pharmaceutical gases market include volatility in raw material prices, regulatory non-compliance, and the emergence of alternative drug delivery technologies.&lt;/p&gt;    &lt;/li&gt;    &lt;li&gt;      &lt;h2&gt;How does the COVID-19 pandemic impact the pharmaceutical gases market?&lt;/div&gt;&lt;div&gt;&lt;/h2&gt;      &lt;p&gt;The COVID-19 pandemic has led to increased demand for pharmaceutical gases for medical oxygen production and respiratory care, while also causing disruptions to the supply chain and production operations.&lt;/p&gt;    &lt;/li&gt;    &lt;li&gt;      &lt;h2&gt;What are the key factors influencing the pricing of pharmaceutical gases?&lt;/div&gt;&lt;div&gt;&lt;/h2&gt;      &lt;p&gt;The pricing of pharmaceutical gases is influenced by factors such as raw material costs, supply-demand dynamics, quality standards, and competitive positioning.&lt;/p&gt;    &lt;/li&gt;    &lt;li&gt;      &lt;h2&gt;What are the growth prospects for the pharmaceutical gases market in the next five years?&lt;/div&gt;&lt;div&gt;&lt;/h2&gt;      &lt;p&gt;The pharmaceutical gases market is expected to witness sustained growth in the next five years, driven by the expansion of the pharmaceutical industry and the increasing adoption of pharmaceutical gases in drug manufacturing and packaging.&lt;/p&gt;    &lt;/li&gt;    &lt;li&gt;      &lt;h2&gt;How can companies differentiate themselves in the pharmaceutical gases market?&lt;/div&gt;&lt;div&gt;&lt;/h2&gt;      &lt;p&gt;Companies can differentiate themselves in the pharmaceutical gases market by focusing on product innovation, developing sustainable solutions, and offering value-added services such as gas management and technical support.&lt;/p&gt;    &lt;/li&gt;    &lt;li&gt;      &lt;h2&gt;What are the key factors for success in the pharmaceutical gases industry?&lt;/div&gt;&lt;div&gt;&lt;/h2&gt;      &lt;p&gt;Key factors for success in the pharmaceutical gases industry include a strong regulatory compliance framework, robust quality management systems, efficient supply chain capabilities, and a focus on customer-centric solutions.&lt;/p&gt;    &lt;/li&gt;  &lt;/ol&gt;&lt;/body&gt;&lt;/html&gt;&lt;/p&gt;&lt;p&gt;&lt;strong&gt;For More Information or Query, Visit @ &lt;a href="https://www.verifiedmarketreports.com/product/global-pharmaceutical-gases-market-growth-2019-2024/"&gt;https://www.verifiedmarketreports.com/product/global-pharmaceutical-gases-market-growth-2019-2024/&lt;/a&gt;&lt;/strong&gt;&lt;/p&gt;&lt;p&gt;&lt;strong&gt;About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</si>
  <si>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href="https://www.verifiedmarketreports.com/download-sample/?rid=83135&amp;utm_source=Pulse-Glob6&amp;utm_medium=377" target="_blank"&gt;Welding Gases Market size was valued at USD 14.5 Billion in 2022 and is projected to reach USD 20.5 Billion by 2030, growing at a CAGR of 4.5% from 2024 to 2030.&lt;/strong&gt;&lt;/span&gt;&lt;/p&gt;&lt;/p&gt;&lt;/blockquote&gt;&lt;h2&gt;Welding Gases Market Overview&lt;/h2&gt;&lt;p&gt;The welding gases market is integral to various industries, notably the manufacturing and construction sectors, where welding processes play a crucial role in fabrication. With the increasing demand for advanced welding technologies and the growing adoption of automation in industrial processes, the welding gases market is witnessing significant growth. The global market encompasses a variety of gases, including acetylene, argon, carbon dioxide, helium, and others, which serve different welding procedures such as MIG, TIG, and oxy-fuel welding. Additionally, the rising trend towards environmentally friendly and energy-efficient technologies is driving innovations in the welding gases segment. &lt;/p&gt;&lt;p&gt;&lt;strong&gt;&lt;p&gt;&lt;strong&gt;Download Full PDF Sample Copy of Welding Gases Market Report @ &lt;a href="https://www.verifiedmarketreports.com/download-sample/?rid=83135&amp;utm_source=Pulse-Glob6&amp;utm_medium=377"&gt;https://www.verifiedmarketreports.com/download-sample/?rid=83135&amp;utm_source=Pulse-Glob6&amp;utm_medium=377&lt;/a&gt;&lt;/strong&gt;&lt;/p&gt;&lt;/strong&gt;&lt;/p&gt;&lt;h2&gt;Dynamics&lt;/h2&gt;&lt;ul&gt;    &lt;li&gt;Growing demand in automotive and aerospace industries.&lt;/li&gt;    &lt;li&gt;Increased adoption of digital welding technologies.&lt;/li&gt;    &lt;li&gt;Rising investments in infrastructure and construction projects.&lt;/li&gt;    &lt;li&gt;Expanding industrial applications across diverse sectors.&lt;/li&gt;&lt;/ul&gt;&lt;h2&gt;Key Drivers and Challenges&lt;/h2&gt;&lt;ul&gt;    &lt;li&gt;&lt;strong&gt;Key Drivers:&lt;/strong&gt;        &lt;ul&gt;            &lt;li&gt;Enhanced welding technologies improving operational efficiency.&lt;/li&gt;            &lt;li&gt;Surge in manufacturing activities in emerging economies.&lt;/li&gt;            &lt;li&gt;Need for high-quality and durable welding processes.&lt;/li&gt;        &lt;/ul&gt;    &lt;/li&gt;    &lt;li&gt;&lt;strong&gt;Challenges:&lt;/strong&gt;        &lt;ul&gt;            &lt;li&gt;Strict environmental regulations impacting production.&lt;/li&gt;            &lt;li&gt;Fluctuating raw material prices affecting profitability.&lt;/li&gt;            &lt;li&gt;Shortage of skilled welders posing operational challenges.&lt;/li&gt;        &lt;/ul&gt;    &lt;/li&gt;&lt;/ul&gt;&lt;h2&gt;Region Analysis&lt;/h2&gt;&lt;ul&gt;    &lt;li&gt;&lt;strong&gt;North America:&lt;/strong&gt;         &lt;ul&gt;            &lt;li&gt;Established manufacturing base and high investment in R&amp;D.&lt;/li&gt;            &lt;li&gt;Significant growth in the automotive sector boosting gas demand.&lt;/li&gt;        &lt;/ul&gt;    &lt;/li&gt;    &lt;li&gt;&lt;strong&gt;Europe:&lt;/strong&gt;         &lt;ul&gt;            &lt;li&gt;Robust industrial framework and sustainability initiatives.&lt;/li&gt;            &lt;li&gt;Growing adoption of advanced automation in manufacturing processes.&lt;/li&gt;        &lt;/ul&gt;    &lt;/li&gt;    &lt;li&gt;&lt;strong&gt;Asia-Pacific:&lt;/strong&gt;         &lt;ul&gt;            &lt;li&gt;Rapid industrialization and urbanization driving market growth.&lt;/li&gt;            &lt;li&gt;Increasing investments in infrastructure development.&lt;/li&gt;        &lt;/ul&gt;    &lt;/li&gt;    &lt;li&gt;&lt;strong&gt;Latin America:&lt;/strong&gt;        &lt;ul&gt;            &lt;li&gt;Emerging markets with rising demand for welding gases.&lt;/li&gt;            &lt;li&gt;Focus on enhancing local manufacturing capabilities.&lt;/li&gt;        &lt;/ul&gt;    &lt;/li&gt;    &lt;li&gt;&lt;strong&gt;Middle East &amp; Africa:&lt;/strong&gt;         &lt;ul&gt;            &lt;li&gt;Growth in the oil &amp; gas sector boosting welding applications.&lt;/li&gt;            &lt;li&gt;Increased focus on construction and infrastructure development.&lt;/li&gt;        &lt;/ul&gt;    &lt;/li&gt;&lt;/ul&gt;&lt;/p&gt;&lt;h2&gt;Welding Gases Market Segmentation Insights&lt;/h2&gt;&lt;p&gt;The Welding Gases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Gases Market By Type&lt;/h3&gt;&lt;p&gt;&lt;ul&gt;&lt;li&gt;Argon&lt;li&gt;  Carbon Dioxide&lt;li&gt;  Oxygen&lt;li&gt;  Hydrogen&lt;li&gt;  Others&lt;/ul&gt;&lt;/p&gt;&lt;h3&gt;Welding Gases Market By Application&lt;/h3&gt;&lt;p&gt;&lt;ul&gt;&lt;li&gt;Metal Manufacturing&lt;li&gt;  Construction&lt;li&gt;  Energy&lt;li&gt;  Aerospace&lt;li&gt;  Others&lt;/ul&gt;&lt;/p&gt;&lt;h2&gt;Leading Players in the Global Welding Gases Market&lt;/h2&gt;&lt;p&gt;The global Welding Gases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Products &amp; Chemicals &lt;/li&gt;&lt;li&gt; The Linde Group &lt;/li&gt;&lt;li&gt; Praxair &lt;/li&gt;&lt;li&gt; Taiyo Nippon Sanso Corporation &lt;/li&gt;&lt;li&gt; Air Liquide&lt;/li&gt;&lt;/ul&gt;&lt;/p&gt;&lt;p&gt;&lt;strong&gt;Get Discount On The Purchase Of This Report @ &lt;a href="https://www.verifiedmarketreports.com/ask-for-discount/?rid=83135&amp;utm_source=Pulse-Glob6&amp;utm_medium=377"&gt;https://www.verifiedmarketreports.com/ask-for-discount/?rid=83135&amp;utm_source=Pulse-Glob6&amp;utm_medium=377&lt;/a&gt;&lt;/strong&gt;&lt;/p&gt;&lt;h2&gt;FAQs&lt;/h2&gt;&lt;p&gt;&lt;h2&gt;Welding Gases Market FAQs&lt;/h1&gt;&lt;ol&gt;  &lt;li&gt;    &lt;h3&gt;What are welding gases?&lt;/div&gt;&lt;div&gt;&lt;/h3&gt;    &lt;p&gt;Welding gases are gases commonly used in welding and cutting processes to provide the necessary heat and protection for the materials being joined.&lt;/p&gt;  &lt;/li&gt;  &lt;li&gt;    &lt;h3&gt;What are the types of welding gases?&lt;/div&gt;&lt;div&gt;&lt;/h3&gt;    &lt;p&gt;The common types of welding gases include oxygen, acetylene, argon, carbon dioxide, and helium.&lt;/p&gt;  &lt;/li&gt;  &lt;li&gt;    &lt;h3&gt;What is the current size of the welding gases market?&lt;/div&gt;&lt;div&gt;&lt;/h3&gt;    &lt;p&gt;According to our latest market research, the welding gases market is estimated to be worth $XX billion.&lt;/p&gt;  &lt;/li&gt;  &lt;li&gt;    &lt;h3&gt;What factors are driving the growth of the welding gases market?&lt;/div&gt;&lt;div&gt;&lt;/h3&gt;    &lt;p&gt;The growth of the welding gases market is being driven by the increasing demand from the automotive, construction, and manufacturing industries.&lt;/p&gt;  &lt;/li&gt;  &lt;li&gt;    &lt;h3&gt;Which regions are leading in the welding gases market?&lt;/div&gt;&lt;div&gt;&lt;/h3&gt;    &lt;p&gt;The welding gases market is led by North America, Europe, and Asia Pacific regions.&lt;/p&gt;  &lt;/li&gt;  &lt;li&gt;    &lt;h3&gt;What are the key players in the welding gases market?&lt;/div&gt;&lt;div&gt;&lt;/h3&gt;    &lt;p&gt;The key players in the welding gases market include Air Products and Chemicals, Inc., The Linde Group, Praxair, Inc., and Airgas, Inc.&lt;/p&gt;  &lt;/li&gt;  &lt;li&gt;    &lt;h3&gt;How is the welding gases market expected to grow in the next five years?&lt;/div&gt;&lt;div&gt;&lt;/h3&gt;    &lt;p&gt;Our projections show that the welding gases market is expected to grow at a CAGR of X% over the next five years.&lt;/p&gt;  &lt;/li&gt;  &lt;li&gt;    &lt;h3&gt;What are the challenges faced by the welding gases market?&lt;/div&gt;&lt;div&gt;&lt;/h3&gt;    &lt;p&gt;The welding gases market faces challenges such as fluctuating raw material prices and stringent government regulations.&lt;/p&gt;  &lt;/li&gt;  &lt;li&gt;    &lt;h3&gt;What are the latest trends in the welding gases market?&lt;/div&gt;&lt;div&gt;&lt;/h3&gt;    &lt;p&gt;The latest trends in the welding gases market include the growing adoption of advanced gas mixtures for specific welding applications and the increasing use of automation in welding processes.&lt;/p&gt;  &lt;/li&gt;  &lt;li&gt;    &lt;h3&gt;What are the opportunities for investors in the welding gases market?&lt;/div&gt;&lt;div&gt;&lt;/h3&gt;    &lt;p&gt;Investors can explore opportunities in the growing demand for welding gases in emerging economies and the development of innovative gas-based welding technologies.&lt;/p&gt;  &lt;/li&gt;  &lt;li&gt;    &lt;h3&gt;How does the welding gases market impact the overall manufacturing industry?&lt;/div&gt;&lt;div&gt;&lt;/h3&gt;    &lt;p&gt;The welding gases market plays a crucial role in the manufacturing industry by providing essential gases for various welding and cutting processes, thereby contributing to the production of a wide range of products.&lt;/p&gt;  &lt;/li&gt;  &lt;li&gt;    &lt;h3&gt;What are the factors influencing the pricing of welding gases?&lt;/div&gt;&lt;div&gt;&lt;/h3&gt;    &lt;p&gt;The pricing of welding gases is influenced by factors such as raw material costs, supply-demand dynamics, and government regulations.&lt;/p&gt;  &lt;/li&gt;  &lt;li&gt;    &lt;h3&gt;What are the environmental concerns related to welding gases?&lt;/div&gt;&lt;div&gt;&lt;/h3&gt;    &lt;p&gt;Environmental concerns related to welding gases include the emissions of greenhouse gases and the proper disposal of gas cylinders.&lt;/p&gt;  &lt;/li&gt;  &lt;li&gt;    &lt;h3&gt;How can businesses benefit from understanding the welding gases market?&lt;/div&gt;&lt;div&gt;&lt;/h3&gt;    &lt;p&gt;Businesses can benefit from understanding the welding gases market by making informed decisions about gas procurement, optimizing welding processes, and identifying growth opportunities in related industries.&lt;/p&gt;  &lt;/li&gt;  &lt;li&gt;    &lt;h3&gt;What are the key regulations impacting the welding gases market?&lt;/div&gt;&lt;div&gt;&lt;/h3&gt;    &lt;p&gt;The welding gases market is impacted by regulations related to gas storage, transportation, and handling, as well as environmental and occupational safety standards.&lt;/p&gt;  &lt;/li&gt;  &lt;li&gt;    &lt;h3&gt;What are the potential risks associated with investing in the welding gases market?&lt;/div&gt;&lt;div&gt;&lt;/h3&gt;    &lt;p&gt;Potential risks associated with investing in the welding gases market include volatile raw material prices, market competition, and regulatory changes.&lt;/p&gt;  &lt;/li&gt;  &lt;li&gt;    &lt;h3&gt;How can businesses stay competitive in the welding gases market?&lt;/div&gt;&lt;div&gt;&lt;/h3&gt;    &lt;p&gt;Businesses can stay competitive in the welding gases market by focusing on product innovation, quality assurance, market diversification, and strategic partnerships.&lt;/p&gt;  &lt;/li&gt;  &lt;li&gt;    &lt;h3&gt;What are the industry standards for welding gases quality?&lt;/div&gt;&lt;div&gt;&lt;/h3&gt;    &lt;p&gt;The industry standards for welding gases quality are defined by organizations such as the American Welding Society (AWS) and the International Organization for Standardization (ISO).&lt;/p&gt;  &lt;/li&gt;  &lt;li&gt;    &lt;h3&gt;How can businesses conduct market analysis for the welding gases industry?&lt;/div&gt;&lt;div&gt;&lt;/h3&gt;    &lt;p&gt;Businesses can conduct market analysis for the welding gases industry by studying industry reports, analyzing market trends, and gathering insights from industry experts and stakeholders.&lt;/p&gt;  &lt;/li&gt;&lt;/ol&gt;&lt;/body&gt;&lt;/html&gt;&lt;/p&gt;&lt;p&gt;&lt;strong&gt;For More Information or Query, Visit @ &lt;a href="https://www.verifiedmarketreports.com/product/global-welding-gases-market-growth-2019-2024/"&gt;https://www.verifiedmarketreports.com/product/global-welding-gases-market-growth-2019-2024/&lt;/a&gt;&lt;/strong&gt;&lt;/p&gt;&lt;p&gt;&lt;strong&gt;About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</si>
  <si>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href="https://www.verifiedmarketreports.com/download-sample/?rid=83159&amp;utm_source=Pulse-Glob6&amp;utm_medium=377" target="_blank"&gt;Cylindrical Roller Bearings Market size was valued at USD 6.5 Billion in 2022 and is projected to reach USD 9.0 Billion by 2030, growing at a CAGR of 4.5% from 2024 to 2030.&lt;/strong&gt;&lt;/span&gt;&lt;/p&gt;&lt;/p&gt;&lt;/blockquote&gt;&lt;h2&gt;Cylindrical Roller Bearings Market Overview&lt;/h2&gt;&lt;p&gt;The cylindrical roller bearings market has been witnessing significant growth due to the increasing demand from various industries such as automotive, aerospace, and industrial machinery. These bearings are crucial components in rotating machinery, offering enhanced load capacity, reduced friction, and prolonged service life. This growth is further fueled by technological advancements and the rising trend of automation in industrial operations. As manufacturers continue to innovate and develop high-performance bearings, the market is expected to expand substantially in the coming years.&lt;/p&gt;&lt;p&gt;&lt;strong&gt;&lt;p&gt;&lt;strong&gt;Download Full PDF Sample Copy of Cylindrical Roller Bearings Market Report @ &lt;a href="https://www.verifiedmarketreports.com/download-sample/?rid=83159&amp;utm_source=Pulse-Glob6&amp;utm_medium=377"&gt;https://www.verifiedmarketreports.com/download-sample/?rid=83159&amp;utm_source=Pulse-Glob6&amp;utm_medium=377&lt;/a&gt;&lt;/strong&gt;&lt;/p&gt;&lt;/strong&gt;&lt;/p&gt;&lt;h2&gt;Dynamics&lt;/h2&gt;&lt;ul&gt;    &lt;li&gt;&lt;strong&gt;Technological Advancements:&lt;/strong&gt; Continuous improvements in material science and design are leading to the development of bearings with enhanced performance characteristics.&lt;/li&gt;    &lt;li&gt;&lt;strong&gt;Rising Automation:&lt;/strong&gt; Increased adoption of automated machinery across various sectors is driving the demand for high-quality cylindrical roller bearings.&lt;/li&gt;    &lt;li&gt;&lt;strong&gt;Growth of the Automotive Industry:&lt;/strong&gt; The automotive sector's expansion, particularly in electric vehicles, is expected to boost the cylindrical roller bearings market.&lt;/li&gt;    &lt;li&gt;&lt;strong&gt;Global Manufacturing Growth:&lt;/strong&gt; The resurgence of manufacturing activities worldwide is creating a larger market for bearings.&lt;/li&gt;&lt;/ul&gt;&lt;h2&gt;Key Drivers and Challenges&lt;/h2&gt;&lt;ul&gt;    &lt;li&gt;&lt;strong&gt;Drivers:&lt;/strong&gt;        &lt;ul&gt;            &lt;li&gt;Demand for Energy Efficiency: The push for energy-efficient industrial solutions is contributing to increased demand for advanced bearings.&lt;/li&gt;            &lt;li&gt;Replacement Market: The growing need for replacement parts in aging machinery is driving sales in the cylindrical roller bearings segment.&lt;/li&gt;        &lt;/ul&gt;    &lt;/li&gt;    &lt;li&gt;&lt;strong&gt;Challenges:&lt;/strong&gt;        &lt;ul&gt;            &lt;li&gt;High Maintenance Costs: The maintenance of existing equipment can be costly and may hinder market growth.&lt;/li&gt;            &lt;li&gt;Competition from Alternative Bearings: Alternatives such as ball bearings may pose a competitive challenge due to varying performance attributes.&lt;/li&gt;        &lt;/ul&gt;    &lt;/li&gt;&lt;/ul&gt;&lt;h2&gt;Regional Analysis&lt;/h2&gt;&lt;ul&gt;    &lt;li&gt;&lt;strong&gt;North America:&lt;/strong&gt; The region exhibits strong growth due to the presence of major automotive and aerospace industries.&lt;/li&gt;    &lt;li&gt;&lt;strong&gt;Europe:&lt;/strong&gt; A robust industrial base and commitment to technological innovation are boosting the market in Europe.&lt;/li&gt;    &lt;li&gt;&lt;strong&gt;Asia-Pacific:&lt;/strong&gt; Rapid industrialization and growing demand from emerging economies are driving significant growth in this region.&lt;/li&gt;    &lt;li&gt;&lt;strong&gt;Middle East &amp; Africa:&lt;/strong&gt; Infrastructure development and increased manufacturing activities are contributing to market expansion in this area.&lt;/li&gt;&lt;/ul&gt;&lt;/p&gt;&lt;h2&gt;Cylindrical Roller Bearings Market Segmentation Insights&lt;/h2&gt;&lt;p&gt;The Cylindrical Roller Bearings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innovation.&lt;/p&gt;&lt;h3&gt;Cylindrical Roller Bearings Market By Type&lt;/h3&gt;&lt;p&gt;&lt;ul&gt;&lt;li&gt;Single Row Cylindrical Roller Bearings&lt;li&gt;  Double Row Cylindrical Roller Bearings&lt;li&gt;  Four Row Cylindrical Roller Bearings&lt;li&gt;  Other&lt;/ul&gt;&lt;/p&gt;&lt;h3&gt;Cylindrical Roller Bearings Market By Application&lt;/h3&gt;&lt;p&gt;&lt;ul&gt;&lt;li&gt;Automotive&lt;li&gt;  Machinery&lt;li&gt;  Other&lt;/ul&gt;&lt;/p&gt;&lt;h2&gt;Leading Players in the Global Cylindrical Roller Bearings Market&lt;/h2&gt;&lt;p&gt;The global Cylindrical Roller Bearings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&lt;/li&gt;&lt;li&gt; NSK &lt;/li&gt;&lt;li&gt; NTN &lt;/li&gt;&lt;li&gt; Timken &lt;/li&gt;&lt;li&gt; FAG &lt;/li&gt;&lt;li&gt; IKO &lt;/li&gt;&lt;li&gt; KOYO &lt;/li&gt;&lt;li&gt; NACHI &lt;/li&gt;&lt;li&gt; INA &lt;/li&gt;&lt;li&gt; ZYS&lt;/li&gt;&lt;/ul&gt;&lt;/p&gt;&lt;p&gt;&lt;strong&gt;Get Discount On The Purchase Of This Report @ &lt;a href="https://www.verifiedmarketreports.com/ask-for-discount/?rid=83159&amp;utm_source=Pulse-Glob6&amp;utm_medium=377"&gt;https://www.verifiedmarketreports.com/ask-for-discount/?rid=83159&amp;utm_source=Pulse-Glob6&amp;utm_medium=377&lt;/a&gt;&lt;/strong&gt;&lt;/p&gt;&lt;h2&gt;FAQs&lt;/h2&gt;&lt;p&gt;&lt;faq&gt;  &lt;question&gt;1. What is the global market size of cylindrical roller bearings?&lt;/div&gt;&lt;div&gt;&lt;/question&gt;  &lt;answer&gt;The global market size of cylindrical roller bearings was estimated to be $X billion in 2020.&lt;/answer&gt;&lt;/faq&gt;&lt;faq&gt;  &lt;question&gt;2. What is the projected growth rate for the cylindrical roller bearings market?&lt;/div&gt;&lt;div&gt;&lt;/question&gt;  &lt;answer&gt;The cylindrical roller bearings market is projected to grow at a CAGR of X% from 2021 to 2026.&lt;/answer&gt;&lt;/faq&gt;&lt;faq&gt;  &lt;question&gt;3. What are the key drivers for the growth of the cylindrical roller bearings market?&lt;/div&gt;&lt;div&gt;&lt;/question&gt;  &lt;answer&gt;The key drivers for the growth of the cylindrical roller bearings market include increasing demand from the automotive and industrial machinery sectors, technological advancements in bearing materials, and the rise in manufacturing activities.&lt;/answer&gt;&lt;/faq&gt;&lt;faq&gt;  &lt;question&gt;4. Which region holds the largest market share for cylindrical roller bearings?&lt;/div&gt;&lt;div&gt;&lt;/question&gt;  &lt;answer&gt;Currently, Asia Pacific holds the largest market share for cylindrical roller bearings, driven by the presence of major manufacturing hubs in countries like China and India.&lt;/answer&gt;&lt;/faq&gt;&lt;faq&gt;  &lt;question&gt;5. What are the major challenges faced by the cylindrical roller bearings market?&lt;/div&gt;&lt;div&gt;&lt;/question&gt;  &lt;answer&gt;The major challenges faced by the cylindrical roller bearings market include intense competition from alternative bearing technologies and fluctuations in raw material prices.&lt;/answer&gt;&lt;/faq&gt;&lt;faq&gt;  &lt;question&gt;6. What are the top manufacturers in the cylindrical roller bearings market?&lt;/div&gt;&lt;div&gt;&lt;/question&gt;  &lt;answer&gt;The top manufacturers in the cylindrical roller bearings market include SKF Group, Schaeffler AG, NSK Ltd., Timken Company, and NTN Corporation.&lt;/answer&gt;&lt;/faq&gt;&lt;faq&gt;  &lt;question&gt;7. What are the different types of cylindrical roller bearings available in the market?&lt;/div&gt;&lt;div&gt;&lt;/question&gt;  &lt;answer&gt;The different types of cylindrical roller bearings available in the market include single row, double row, and multi-row cylindrical roller bearings.&lt;/answer&gt;&lt;/faq&gt;&lt;faq&gt;  &lt;question&gt;8. What is the market share of different end-user industries for cylindrical roller bearings?&lt;/div&gt;&lt;div&gt;&lt;/question&gt;  &lt;answer&gt;The automotive industry holds the largest market share for cylindrical roller bearings, followed by the industrial machinery and aerospace sectors.&lt;/answer&gt;&lt;/faq&gt;&lt;faq&gt;  &lt;question&gt;9. How is the adoption of cylindrical roller bearings in the renewable energy sector expected to impact the market?&lt;/div&gt;&lt;div&gt;&lt;/question&gt;  &lt;answer&gt;The increasing adoption of cylindrical roller bearings in wind turbines and solar power equipment is expected to drive the market growth, given the expanding renewable energy sector.&lt;/answer&gt;&lt;/faq&gt;&lt;faq&gt;  &lt;question&gt;10. What are the regulatory trends impacting the cylindrical roller bearings market?&lt;/div&gt;&lt;div&gt;&lt;/question&gt;  &lt;answer&gt;The regulatory trends impacting the cylindrical roller bearings market include stringent quality standards and environmental regulations governing the manufacturing and use of bearings.&lt;/answer&gt;&lt;/faq&gt;&lt;faq&gt;  &lt;question&gt;11. How is the COVID-19 pandemic expected to impact the cylindrical roller bearings market?&lt;/div&gt;&lt;div&gt;&lt;/question&gt;  &lt;answer&gt;The COVID-19 pandemic led to a temporary slowdown in the market due to disruptions in supply chains and manufacturing activities, but the market is expected to recover and witness growth in the post-pandemic period.&lt;/answer&gt;&lt;/faq&gt;&lt;faq&gt;  &lt;question&gt;12. What is the market penetration of split cylindrical roller bearings?&lt;/div&gt;&lt;div&gt;&lt;/question&gt;  &lt;answer&gt;Split cylindrical roller bearings have a moderate market penetration, primarily used in applications where ease of assembly and maintenance is crucial, such as in mining and construction equipment.&lt;/answer&gt;&lt;/faq&gt;&lt;faq&gt;  &lt;question&gt;13. What advancements in bearing materials are driving innovation in the cylindrical roller bearings market?&lt;/div&gt;&lt;div&gt;&lt;/question&gt;  &lt;answer&gt;Advancements in materials such as ceramic and polymer composites are driving innovation in the cylindrical roller bearings market, offering improved performance, durability, and resistance to harsh operating conditions.&lt;/answer&gt;&lt;/faq&gt;&lt;faq&gt;  &lt;question&gt;14. How is the trend of predictive maintenance impacting the demand for cylindrical roller bearings?&lt;/div&gt;&lt;div&gt;&lt;/question&gt;  &lt;answer&gt;The trend of predictive maintenance, facilitated by the integration of sensors and IoT-based monitoring systems, is driving the demand for high-performance cylindrical roller bearings with longer service life and reliability.&lt;/answer&gt;&lt;/faq&gt;&lt;faq&gt;  &lt;question&gt;15. What are the opportunities for market expansion in the aftermarket segment for cylindrical roller bearings?&lt;/div&gt;&lt;div&gt;&lt;/question&gt;  &lt;answer&gt;The aftermarket segment for cylindrical roller bearings presents opportunities for market expansion, driven by the need for replacement and maintenance of bearings in existing industrial and automotive equipment.&lt;/answer&gt;&lt;/faq&gt;&lt;faq&gt;  &lt;question&gt;16. How is the trend of 3D printing influencing the manufacturing of cylindrical roller bearings?&lt;/div&gt;&lt;div&gt;&lt;/question&gt;  &lt;answer&gt;The trend of 3D printing is enabling the production of complex and customized cylindrical roller bearings with improved design flexibility and reduced lead times, thus influencing the manufacturing processes in the market.&lt;/answer&gt;&lt;/faq&gt;&lt;faq&gt;  &lt;question&gt;17. What is the market share of lubrication types used in cylindrical roller bearings?&lt;/div&gt;&lt;div&gt;&lt;/question&gt;  &lt;answer&gt;The market share of lubrication types used in cylindrical roller bearings is dominated by grease lubrication, whereas oil lubrication is also widely used in specific applications requiring high speeds and temperature resistance.&lt;/answer&gt;&lt;/faq&gt;&lt;faq&gt;  &lt;question&gt;18. How is the emphasis on sustainability and energy efficiency influencing the design and use of cylindrical roller bearings?&lt;/div&gt;&lt;div&gt;&lt;/question&gt;  &lt;answer&gt;The emphasis on sustainability and energy efficiency is driving the development of lightweight, low-friction, and environmentally friendly cylindrical roller bearings to meet the growing demand for efficient and eco-friendly solutions in various industries.&lt;/answer&gt;&lt;/faq&gt;&lt;faq&gt;  &lt;question&gt;19. What are the key strategies adopted by market players to gain a competitive edge in the cylindrical roller bearings market?&lt;/div&gt;&lt;div&gt;&lt;/question&gt;  &lt;answer&gt;Market players are focusing on strategies such as product innovation, strategic partnerships, and expansion of distribution networks to gain a competitive edge in the cylindrical roller bearings market.&lt;/answer&gt;&lt;/faq&gt;&lt;faq&gt;  &lt;question&gt;20. How is the industry 4.0 revolution impacting the manufacturing and use of cylindrical roller bearings?&lt;/div&gt;&lt;div&gt;&lt;/question&gt;  &lt;answer&gt;The industry 4.0 revolution is driving the adoption of smart manufacturing technologies and automation, leading to the use of advanced production techniques and digital tools for the manufacturing and monitoring of high-precision cylindrical roller bearings.&lt;/answer&gt;&lt;/faq&gt;&lt;/p&gt;&lt;p&gt;&lt;strong&gt;For More Information or Query, Visit @ &lt;a href="https://www.verifiedmarketreports.com/product/global-cylindrical-roller-bearings-market-growth-2019-2024/"&gt;https://www.verifiedmarketreports.com/product/global-cylindrical-roller-bear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</si>
  <si>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href="https://www.verifiedmarketreports.com/download-sample/?rid=83171&amp;utm_source=Pulse-Glob6&amp;utm_medium=377" target="_blank"&gt;Mechanical Brake Market size was valued at USD 20.5 Billion in 2022 and is projected to reach USD 30.5 Billion by 2030, growing at a CAGR of 6.7% from 2024 to 2030.&lt;/strong&gt;&lt;/span&gt;&lt;/p&gt;&lt;/p&gt;&lt;/blockquote&gt;&lt;h2&gt;Mechanical Brake Market Overview&lt;/h2&gt;&lt;p&gt;The mechanical brake market is witnessing significant growth, driven by the increasing demand for safety measures in various industries including automotive, aerospace, and manufacturing. Mechanical brakes, known for their reliability and durability, play a crucial role in ensuring the safety and efficiency of machinery and vehicles. Moreover, technological advancements and the shift towards automation are prompting manufacturers to innovate and enhance brake systems.&lt;/p&gt;&lt;p&gt;&lt;strong&gt;&lt;p&gt;&lt;strong&gt;Download Full PDF Sample Copy of Mechanical Brake Market Report @ &lt;a href="https://www.verifiedmarketreports.com/download-sample/?rid=83171&amp;utm_source=Pulse-Glob6&amp;utm_medium=377"&gt;https://www.verifiedmarketreports.com/download-sample/?rid=83171&amp;utm_source=Pulse-Glob6&amp;utm_medium=377&lt;/a&gt;&lt;/strong&gt;&lt;/p&gt;&lt;/strong&gt;&lt;/p&gt;&lt;h2&gt;Dynamics&lt;/h2&gt;&lt;ul&gt;    &lt;li&gt;&lt;strong&gt;Technological Innovations:&lt;/strong&gt; The integration of advanced materials and smart technologies in mechanical brakes enhances performance and reduces maintenance costs.&lt;/li&gt;    &lt;li&gt;&lt;strong&gt;Increasing Safety Standards:&lt;/strong&gt; Stricter regulations on safety in transportation and industrial sectors are boosting the adoption of mechanical brakes.&lt;/li&gt;    &lt;li&gt;&lt;strong&gt;Rising Automation:&lt;/strong&gt; The ongoing trend towards automation in manufacturing processes leads to a higher demand for efficient braking systems.&lt;/li&gt;    &lt;li&gt;&lt;strong&gt;Growth of Electric Vehicles:&lt;/strong&gt; The rise of electric vehicles increases the focus on advanced mechanical brake systems designed for high-performance and energy efficiency.&lt;/li&gt;&lt;/ul&gt;&lt;h2&gt;Key Drivers and Challenges&lt;/h2&gt;&lt;ul&gt;    &lt;li&gt;&lt;strong&gt;Drivers:&lt;/strong&gt;        &lt;ul&gt;            &lt;li&gt;Increased demand from the automotive industry for reliable braking solutions.&lt;/li&gt;            &lt;li&gt;Growing awareness about workplace safety leading to higher investments in brake technologies.&lt;/li&gt;        &lt;/ul&gt;    &lt;/li&gt;    &lt;li&gt;&lt;strong&gt;Challenges:&lt;/strong&gt;        &lt;ul&gt;            &lt;li&gt;High manufacturing costs associated with advanced mechanical brake technologies.&lt;/li&gt;            &lt;li&gt;Intense competition from alternative braking technologies such as hydraulic and electronic brakes.&lt;/li&gt;        &lt;/ul&gt;    &lt;/li&gt;&lt;/ul&gt;&lt;h2&gt;Regional Analysis&lt;/h2&gt;&lt;ul&gt;    &lt;li&gt;&lt;strong&gt;North America:&lt;/strong&gt; The region is experiencing steady growth due to stringent safety regulations and the presence of key automotive manufacturers.&lt;/li&gt;    &lt;li&gt;&lt;strong&gt;Europe:&lt;/strong&gt; A hub for automotive innovation pushing the demand for advanced mechanical braking systems along with electric vehicles.&lt;/li&gt;    &lt;li&gt;&lt;strong&gt;Asia-Pacific:&lt;/strong&gt; Rapid industrialization and a booming automotive sector are significantly contributing to the regional market growth.&lt;/li&gt;    &lt;li&gt;&lt;strong&gt;Latin America:&lt;/strong&gt; The market is gradually expanding, driven by infrastructure development and rising vehicle ownership.&lt;/li&gt;    &lt;li&gt;&lt;strong&gt;Middle East &amp; Africa:&lt;/strong&gt; Increased investments in infrastructure projects are expected to boost the mechanical brake market in this region.&lt;/li&gt;&lt;/ul&gt;&lt;/p&gt;&lt;h2&gt;Mechanical Brake Market Segmentation Insights&lt;/h2&gt;&lt;p&gt;The Mechanical Brake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innovation.&lt;/p&gt;&lt;h3&gt;Mechanical Brake Market By Type&lt;/h3&gt;&lt;p&gt;&lt;ul&gt;&lt;li&gt;Electromagnetic Brake&lt;li&gt;  mechanical Hydraulic Brake&lt;/ul&gt;&lt;/p&gt;&lt;h3&gt;Mechanical Brake Market By Application&lt;/h3&gt;&lt;p&gt;&lt;ul&gt;&lt;li&gt;Machinery&lt;li&gt;  Automotive&lt;li&gt;  Other&lt;/ul&gt;&lt;/p&gt;&lt;h2&gt;Leading Players in the Global Mechanical Brake Market&lt;/h2&gt;&lt;p&gt;The global Mechanical Brake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globally.&lt;/p&gt;&lt;p&gt;&lt;ul&gt;&lt;li&gt;Bhavya Machine Tools &lt;/li&gt;&lt;li&gt; Jorgenson Machine Tools &lt;/li&gt;&lt;li&gt; Vishwakala Machine Tools &lt;/li&gt;&lt;li&gt; SANDEEP MACHINE TOOLS &lt;/li&gt;&lt;li&gt; Metal Tech Controls &lt;/li&gt;&lt;li&gt; Warner Electric &lt;/li&gt;&lt;li&gt; Ogura Industrial &lt;/li&gt;&lt;li&gt; Inertia Dynamics LLC &lt;/li&gt;&lt;li&gt; Electroid Company &lt;/li&gt;&lt;li&gt; GKN Stromag AG &lt;/li&gt;&lt;li&gt; Hilliard Corp. &lt;/li&gt;&lt;li&gt; Rexnord Corp. &lt;/li&gt;&lt;li&gt; KEB America &lt;/li&gt;&lt;li&gt; Magnetic Technologies &lt;/li&gt;&lt;li&gt; Magtrol &lt;/li&gt;&lt;li&gt; Huco Dynatork &lt;/li&gt;&lt;li&gt; Emco Dynatorq &lt;/li&gt;&lt;li&gt; Precima Magnettechnik&lt;/li&gt;&lt;/ul&gt;&lt;/p&gt;&lt;p&gt;&lt;strong&gt;Get Discount On The Purchase Of This Report @ &lt;a href="https://www.verifiedmarketreports.com/ask-for-discount/?rid=83171&amp;utm_source=Pulse-Glob6&amp;utm_medium=377"&gt;https://www.verifiedmarketreports.com/ask-for-discount/?rid=83171&amp;utm_source=Pulse-Glob6&amp;utm_medium=377&lt;/a&gt;&lt;/strong&gt;&lt;/p&gt;&lt;h2&gt;FAQs&lt;/h2&gt;&lt;p&gt;    &lt;h2&gt; Mechanical Brake Market FAQs&lt;/h1&gt;    &lt;ol&gt;      &lt;li&gt;        &lt;h3&gt;What is the current size of the mechanical brake market?&lt;/div&gt;&lt;div&gt;&lt;/h3&gt;        &lt;p&gt;The global mechanical brake market size was valued at $XX billion in 2020.&lt;/p&gt;      &lt;/li&gt;      &lt;li&gt;        &lt;h3&gt;What are the key factors driving the growth of the mechanical brake market?&lt;/div&gt;&lt;div&gt;&lt;/h3&gt;        &lt;p&gt;The growth of the mechanical brake market is driven by increasing demand for commercial vehicles, stringent government regulations for vehicle safety, and the expansion of the automotive industry.&lt;/p&gt;      &lt;/li&gt;      &lt;li&gt;        &lt;h3&gt;What are the major types of mechanical brakes available in the market?&lt;/div&gt;&lt;div&gt;&lt;/h3&gt;        &lt;p&gt;The major types of mechanical brakes include drum brakes, disc brakes, and band brakes.&lt;/p&gt;      &lt;/li&gt;      &lt;li&gt;        &lt;h3&gt;Which regions are expected to witness significant growth in the mechanical brake market?&lt;/div&gt;&lt;div&gt;&lt;/h3&gt;        &lt;p&gt;Asia Pacific and North America are expected to witness significant growth in the mechanical brake market due to increasing automotive production and sales.&lt;/p&gt;      &lt;/li&gt;      &lt;li&gt;        &lt;h3&gt;What are the challenges faced by the mechanical brake market?&lt;/div&gt;&lt;div&gt;&lt;/h3&gt;        &lt;p&gt;The mechanical brake market faces challenges such as the shift towards electric vehicles and the increasing adoption of regenerative braking systems.&lt;/p&gt;      &lt;/li&gt;      &lt;li&gt;        &lt;h3&gt;What is the market share of key players in the mechanical brake market?&lt;/div&gt;&lt;div&gt;&lt;/h3&gt;        &lt;p&gt;The market share of key players in the mechanical brake market includes Company A (XX%), Company B (XX%), and Company C (XX%).&lt;/p&gt;      &lt;/li&gt;      &lt;li&gt;        &lt;h3&gt;What are the opportunities for investment in the mechanical brake market?&lt;/div&gt;&lt;div&gt;&lt;/h3&gt;        &lt;p&gt;Investment opportunities in the mechanical brake market include technological advancements in brake systems, the development of lightweight brake materials, and the expansion of the aerospace industry.&lt;/p&gt;      &lt;/li&gt;      &lt;li&gt;        &lt;h3&gt;What are the future growth prospects of the mechanical brake market?&lt;/div&gt;&lt;div&gt;&lt;/h3&gt;        &lt;p&gt;The future growth prospects of the mechanical brake market are promising, with a projected CAGR of XX% from 2021 to 2026.&lt;/p&gt;      &lt;/li&gt;      &lt;li&gt;        &lt;h3&gt;How is the COVID-19 pandemic impacting the mechanical brake market?&lt;/div&gt;&lt;div&gt;&lt;/h3&gt;        &lt;p&gt;The COVID-19 pandemic has led to a temporary slowdown in the mechanical brake market due to disruptions in the automotive supply chain and reduced vehicle production.&lt;/p&gt;      &lt;/li&gt;      &lt;li&gt;        &lt;h3&gt;What are the key trends shaping the mechanical brake market?&lt;/div&gt;&lt;div&gt;&lt;/h3&gt;        &lt;p&gt;The key trends shaping the mechanical brake market include the adoption of advanced braking technologies, increasing focus on vehicle safety, and the integration of electronic braking systems.&lt;/p&gt;      &lt;/li&gt;      &lt;li&gt;        &lt;h3&gt;What is the market outlook for the commercial vehicle segment in the mechanical brake market?&lt;/div&gt;&lt;div&gt;&lt;/h3&gt;        &lt;p&gt;The commercial vehicle segment is expected to hold a significant market share in the mechanical brake market, driven by increasing logistics and transportation activities.&lt;/p&gt;      &lt;/li&gt;      &lt;li&gt;        &lt;h3&gt;What are the regulatory standards impacting the mechanical brake market?&lt;/div&gt;&lt;div&gt;&lt;/h3&gt;        &lt;p&gt;Regulatory standards such as the implementation of ABS (anti-lock braking system) and ESC (electronic stability control) are impacting the mechanical brake market by promoting the adoption of advanced braking technologies.&lt;/p&gt;      &lt;/li&gt;      &lt;li&gt;        &lt;h3&gt;What are the growth opportunities for the mechanical brake market in the aerospace industry?&lt;/div&gt;&lt;div&gt;&lt;/h3&gt;        &lt;p&gt;The aerospace industry presents growth opportunities for the mechanical brake market with the increasing demand for aircraft and the development of lightweight brake systems for aircraft applications.&lt;/p&gt;      &lt;/li&gt;      &lt;li&gt;        &lt;h3&gt;How are technological advancements influencing the mechanical brake market?&lt;/div&gt;&lt;div&gt;&lt;/h3&gt;        &lt;p&gt;Technological advancements such as the development of smart braking systems, IoT-enabled brake monitoring, and predictive maintenance solutions are influencing the mechanical brake market.&lt;/p&gt;      &lt;/li&gt;      &lt;li&gt;        &lt;h3&gt;What are the market entry barriers for new players in the mechanical brake market?&lt;/div&gt;&lt;div&gt;&lt;/h3&gt;        &lt;p&gt;Market entry barriers for new players in the mechanical brake market include high capital investment for R&amp;D, stringent regulatory requirements, and the presence of established market players.&lt;/p&gt;      &lt;/li&gt;      &lt;li&gt;        &lt;h3&gt;What is the market potential for electric vehicles in the mechanical brake market?&lt;/div&gt;&lt;div&gt;&lt;/h3&gt;        &lt;p&gt;The market potential for electric vehicles in the mechanical brake market is expected to increase with the growing adoption of electric and hybrid vehicles, driving the demand for advanced braking systems.&lt;/p&gt;      &lt;/li&gt;      &lt;li&gt;        &lt;h3&gt;How does the aftermarket segment contribute to the mechanical brake market?&lt;/div&gt;&lt;div&gt;&lt;/h3&gt;        &lt;p&gt;The aftermarket segment plays a significant role in the mechanical brake market by providing replacement and maintenance parts for vehicles, contributing to the overall market revenue.&lt;/p&gt;      &lt;/li&gt;      &lt;li&gt;        &lt;h3&gt;What are the recent developments in the mechanical brake market?&lt;/div&gt;&lt;div&gt;&lt;/h3&gt;        &lt;p&gt;Recent developments in the mechanical brake market include partnerships, collaborations, product launches, and investments in R&amp;D for innovative brake technologies.&lt;/p&gt;      &lt;/li&gt;      &lt;li&gt;        &lt;h3&gt;How can businesses leverage market research for the mechanical brake market?&lt;/div&gt;&lt;div&gt;&lt;/h3&gt;        &lt;p&gt;Businesses can leverage market research for the mechanical brake market to understand industry trends, competitive landscape, customer preferences, and investment opportunities for strategic decision-making.&lt;/p&gt;      &lt;/li&gt;    &lt;/ol&gt;  &lt;/body&gt;&lt;/html&gt;&lt;/p&gt;&lt;p&gt;&lt;strong&gt;For More Information or Query, Visit @ &lt;a href="https://www.verifiedmarketreports.com/product/global-mechanical-brake-market-growth-2019-2024/"&gt;https://www.verifiedmarketreports.com/product/global-mechanical-brake-market-growth-2019-2024/&lt;/a&gt;&lt;/strong&gt;&lt;/p&gt;&lt;p&gt;&lt;strong&gt;About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</si>
  <si>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href="https://www.verifiedmarketreports.com/download-sample/?rid=83179&amp;utm_source=Pulse-Glob6&amp;utm_medium=377" target="_blank"&gt;Microturbine Generators Market size was valued at USD 0.63 Billion in 2022 and is projected to reach USD 1.15 Billion by 2030, growing at a CAGR of 7.9% from 2024 to 2030.&lt;/strong&gt;&lt;/span&gt;&lt;/p&gt;&lt;/p&gt;&lt;/blockquote&gt;&lt;h2&gt;Microturbine Generators Market Overview&lt;/h2&gt;&lt;p&gt;The microturbine generators market is gaining momentum as industries and organizations seek to enhance energy efficiency, reduce environmental impact, and ensure reliable power supply. Microturbines are small, modular power generation systems that can run on a variety of fuels including natural gas, biogas, and diesel. Their compact design, low emissions, and ability to operate autonomously make them an attractive choice for a range of applications, from backup power for critical infrastructure to distributed energy generation in remote areas.&lt;/p&gt;&lt;p&gt;&lt;p&gt;&lt;strong&gt;Download Full PDF Sample Copy of Microturbine Generators Market Report @ &lt;a href="https://www.verifiedmarketreports.com/download-sample/?rid=83179&amp;utm_source=Pulse-Glob6&amp;utm_medium=377"&gt;https://www.verifiedmarketreports.com/download-sample/?rid=83179&amp;utm_source=Pulse-Glob6&amp;utm_medium=377&lt;/a&gt;&lt;/strong&gt;&lt;/p&gt;&lt;/p&gt;&lt;h2&gt;Dynamics&lt;/h2&gt;&lt;ul&gt;    &lt;li&gt;Growing demand for clean energy solutions.&lt;/li&gt;    &lt;li&gt;Increasing initiatives by governments to promote distributed generation.&lt;/li&gt;    &lt;li&gt;Technological advancements leading to improved efficiency and reliability.&lt;/li&gt;    &lt;li&gt;Rising electricity costs driving businesses to explore alternative power sources.&lt;/li&gt;    &lt;li&gt;Expanding applications across various sectors including healthcare, hospitality, and industrial.&lt;/li&gt;&lt;/ul&gt;&lt;h2&gt;Key Drivers and Challenges&lt;/h2&gt;&lt;ul&gt;    &lt;li&gt;&lt;strong&gt;Key Drivers:&lt;/strong&gt;&lt;/li&gt;    &lt;ul&gt;        &lt;li&gt;Supportive regulatory frameworks and incentives for renewable energy adoption.&lt;/li&gt;        &lt;li&gt;Scalability and modularity of microturbines facilitating ease of integration.&lt;/li&gt;        &lt;li&gt;Increased focus on energy independence and resilience against grid outages.&lt;/li&gt;        &lt;li&gt;Growing awareness and preference for sustainable energy solutions.&lt;/li&gt;    &lt;/ul&gt;    &lt;li&gt;&lt;strong&gt;Challenges:&lt;/strong&gt;&lt;/li&gt;    &lt;ul&gt;        &lt;li&gt;High initial capital costs associated with installation and infrastructure.&lt;/li&gt;        &lt;li&gt;Competition from other renewable energy sources such as solar and wind.&lt;/li&gt;        &lt;li&gt;Limited awareness and education regarding the benefits of microturbines.&lt;/li&gt;        &lt;li&gt;Technical challenges related to maintenance and operational efficiency.&lt;/li&gt;    &lt;/ul&gt;&lt;/ul&gt;&lt;h2&gt;Region Analysis&lt;/h2&gt;&lt;ul&gt;    &lt;li&gt;&lt;strong&gt;North America:&lt;/strong&gt; Major market share due to emphasis on sustainable energy and technological advancements.&lt;/li&gt;    &lt;li&gt;&lt;strong&gt;Europe:&lt;/strong&gt; Strong regulations promoting clean energy solutions and significant investments in microturbine technology.&lt;/li&gt;    &lt;li&gt;&lt;strong&gt;Asia-Pacific:&lt;/strong&gt; Rapid industrialization and increasing energy demands propelling market growth.&lt;/li&gt;    &lt;li&gt;&lt;strong&gt;Latin America:&lt;/strong&gt; Expanding renewable energy initiatives and growing infrastructure investments.&lt;/li&gt;    &lt;li&gt;&lt;strong&gt;Middle East &amp; Africa:&lt;/strong&gt; Rising need for off-grid power solutions and diversification of energy sources.&lt;/li&gt;&lt;/ul&gt;&lt;/p&gt;&lt;h2&gt;Microturbine Generators Market Segmentation Insights&lt;/h2&gt;&lt;p&gt;The Microturbine Generators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innovation.&lt;/p&gt;&lt;h3&gt;Microturbine Generators Market By Type&lt;/h3&gt;&lt;p&gt;&lt;ul&gt;&lt;li&gt;Unrecuperated Microturbines&lt;li&gt;  Recuperated Microturbines&lt;/ul&gt;&lt;/p&gt;&lt;h3&gt;Microturbine Generators Market By Application&lt;/h3&gt;&lt;p&gt;&lt;ul&gt;&lt;li&gt;Critical Power Supply&lt;li&gt;  Energy Efficiency&lt;li&gt;  Renewable Energy&lt;li&gt;  Moblie Production&lt;li&gt;  Oil&lt;li&gt;  Gas &amp; Other&lt;/ul&gt;&lt;/p&gt;&lt;h2&gt;Leading Players in the Global Microturbine Generators Market&lt;/h2&gt;&lt;p&gt;The global Microturbine Generators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globally.&lt;/p&gt;&lt;p&gt;&lt;ul&gt;&lt;li&gt;Capstone &lt;/li&gt;&lt;li&gt; Elliott Group &lt;/li&gt;&lt;li&gt; FlexEnergy &lt;/li&gt;&lt;li&gt; Solar Turbines Incorporated &lt;/li&gt;&lt;li&gt; Ansaldo Energia &lt;/li&gt;&lt;li&gt; Micro Turbine Technology BV &lt;/li&gt;&lt;li&gt; Niigata Power &lt;/li&gt;&lt;li&gt; BLADON JETS&lt;/li&gt;&lt;/ul&gt;&lt;/p&gt;&lt;p&gt;&lt;strong&gt;Get Discount On The Purchase Of This Report @ &lt;a href="https://www.verifiedmarketreports.com/ask-for-discount/?rid=83179&amp;utm_source=Pulse-Glob6&amp;utm_medium=377"&gt;https://www.verifiedmarketreports.com/ask-for-discount/?rid=83179&amp;utm_source=Pulse-Glob6&amp;utm_medium=377&lt;/a&gt;&lt;/strong&gt;&lt;/p&gt;&lt;h2&gt;FAQs&lt;/h2&gt;&lt;p&gt;    &lt;h2&gt;Frequently Asked Questions about Microturbine Generators Market&lt;/h1&gt;    &lt;h2&gt;1. What is a microturbine generator?&lt;/div&gt;&lt;div&gt;&lt;/h2&gt;    &lt;p&gt;A microturbine generator is a small combustion turbine that produces both heat and electricity on a small scale.&lt;/p&gt;    &lt;h2&gt;2. What are the key applications of microturbine generators?&lt;/div&gt;&lt;div&gt;&lt;/h2&gt;    &lt;p&gt;Microturbine generators are used for combined heat and power (CHP) systems, backup power for critical loads, and as a distributed energy resource in remote areas.&lt;/p&gt;    &lt;h2&gt;3. What is the current market size of the microturbine generators market?&lt;/div&gt;&lt;div&gt;&lt;/h2&gt;    &lt;p&gt;The global microturbine generators market was valued at USD X.XX billion in 2020.&lt;/p&gt;    &lt;h2&gt;4. What are the key drivers for the growth of the microturbine generators market?&lt;/div&gt;&lt;div&gt;&lt;/h2&gt;    &lt;p&gt;Key drivers include increasing energy demand, advancements in microturbine technology, and growing focus on energy efficiency.&lt;/p&gt;    &lt;h2&gt;5. What are the major challenges for the microturbine generators market?&lt;/div&gt;&lt;div&gt;&lt;/h2&gt;    &lt;p&gt;Challenges include high initial investment costs, stringent environmental regulations, and competition from other distributed energy resources.&lt;/p&gt;    &lt;h2&gt;6. What is the projected growth rate of the microturbine generators market over the next 5 years?&lt;/div&gt;&lt;div&gt;&lt;/h2&gt;    &lt;p&gt;The market is expected to grow at a CAGR of X.X% from 2020 to 2025.&lt;/p&gt;    &lt;h2&gt;7. Which region holds the largest market share for microturbine generators?&lt;/div&gt;&lt;div&gt;&lt;/h2&gt;    &lt;p&gt;North America holds the largest market share, followed by Europe and Asia Pacific.&lt;/p&gt;    &lt;h2&gt;8. What are the key trends in the microturbine generators market?&lt;/div&gt;&lt;div&gt;&lt;/h2&gt;    &lt;p&gt;Key trends include the integration of microturbines with renewable energy sources, increased adoption in the oil and gas industry, and advancements in control and monitoring systems.&lt;/p&gt;    &lt;h2&gt;9. What are the major players in the microturbine generators market?&lt;/div&gt;&lt;div&gt;&lt;/h2&gt;    &lt;p&gt;Major players include Capstone Turbine Corporation, FlexEnergy, Ansaldo Energia, and Brayton Energy.&lt;/p&gt;    &lt;h2&gt;10. What are the different types of microturbine generators available in the market?&lt;/div&gt;&lt;div&gt;&lt;/h2&gt;    &lt;p&gt;Microturbine generators can be categorized based on fuel type, power output, and end-use applications.&lt;/p&gt;    &lt;h2&gt;11. How does the COVID-19 pandemic impact the microturbine generators market?&lt;/div&gt;&lt;div&gt;&lt;/h2&gt;    &lt;p&gt;The pandemic has led to supply chain disruptions, project delays, and reduced investments in energy infrastructure, impacting the market growth in the short term.&lt;/p&gt;    &lt;h2&gt;12. What are the potential investment opportunities in the microturbine generators market?&lt;/div&gt;&lt;div&gt;&lt;/h2&gt;    &lt;p&gt;Potential investment opportunities include technology advancements, market expansion in emerging economies, and strategic partnerships with energy companies.&lt;/p&gt;    &lt;h2&gt;13. What are the key regulations impacting the microturbine generators market?&lt;/div&gt;&lt;div&gt;&lt;/h2&gt;    &lt;p&gt;Regulations related to emissions limits, grid interconnection standards, and energy efficiency targets have a significant impact on the market.&lt;/p&gt;    &lt;h2&gt;14. What are the factors influencing the adoption of microturbine generators in commercial and industrial sectors?&lt;/div&gt;&lt;div&gt;&lt;/h2&gt;    &lt;p&gt;Factors include energy cost savings, reliability of power supply, and environmental sustainability goals.&lt;/p&gt;    &lt;h2&gt;15. How does the microturbine generators market contribute to sustainable energy goals?&lt;/div&gt;&lt;div&gt;&lt;/h2&gt;    &lt;p&gt;Microturbine generators offer high energy efficiency, low emissions, and the ability to integrate with renewable energy sources, supporting sustainable energy goals.&lt;/p&gt;    &lt;h2&gt;16. What are the key research and development activities in the microturbine generators market?&lt;/div&gt;&lt;div&gt;&lt;/h2&gt;    &lt;p&gt;Research and development activities focus on improving fuel flexibility, increasing system efficiency, and reducing maintenance costs.&lt;/p&gt;    &lt;h2&gt;17. What are the factors influencing the pricing of microturbine generators?&lt;/div&gt;&lt;div&gt;&lt;/h2&gt;    &lt;p&gt;Pricing is influenced by the type and size of the system, fuel requirements, and additional features such as heat recovery options.&lt;/p&gt;    &lt;h2&gt;18. What are the maintenance requirements for microturbine generators?&lt;/div&gt;&lt;div&gt;&lt;/h2&gt;    &lt;p&gt;Maintenance requirements include regular inspection of combustion components, monitoring of system performance, and scheduled replacement of critical parts.&lt;/p&gt;    &lt;h2&gt;19. How does the microturbine generators market impact the overall energy landscape?&lt;/div&gt;&lt;div&gt;&lt;/h2&gt;    &lt;p&gt;The market contributes to decentralized energy generation, grid stability, and energy security, influencing the overall energy landscape.&lt;/p&gt;    &lt;h2&gt;20. What are the key factors to consider when evaluating the potential of microturbine generators for a specific application?&lt;/div&gt;&lt;div&gt;&lt;/h2&gt;    &lt;p&gt;Factors to consider include energy demands, available fuels, regulatory environment, and economic feasibility for the specific application.&lt;/p&gt;&lt;/body&gt;&lt;/html&gt;&lt;/p&gt;&lt;p&gt;&lt;strong&gt;For More Information or Query, Visit @ &lt;a href="https://www.verifiedmarketreports.com/product/global-microturbine-generators-market-growth-2019-2024/"&gt;https://www.verifiedmarketreports.com/product/global-microturbine-generators-market-growth-2019-2024/&lt;/a&gt;&lt;/strong&gt;&lt;/p&gt;&lt;p&gt;&lt;strong&gt;About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</si>
  <si>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href="https://www.verifiedmarketreports.com/download-sample/?rid=83183&amp;utm_source=Pulse-Glob6&amp;utm_medium=377" target="_blank"&gt;Miniature Bearings Market size was valued at USD 1.5 Billion in 2022 and is projected to reach USD 2.5 Billion by 2030, growing at a CAGR of 7.0% from 2024 to 2030.&lt;/strong&gt;&lt;/span&gt;&lt;/p&gt;&lt;/p&gt;&lt;/blockquote&gt;&lt;h2&gt;Miniature Bearings Market Overview&lt;/h2&gt;&lt;p&gt;The miniature bearings market has witnessed significant growth driven by advances in technology and an increasing demand for precision components across various industries. Miniature bearings, known for their ability to support high-speed applications while maintaining low friction, are critical in numerous sectors including automotive, aerospace, medical devices, and consumer electronics. The growth of these industries, along with the rising adoption of automation and robotics, is expected to bolster the miniature bearings market further.&lt;/p&gt;&lt;p&gt;&lt;p&gt;&lt;strong&gt;Download Full PDF Sample Copy of Miniature Bearings Market Report @ &lt;a href="https://www.verifiedmarketreports.com/download-sample/?rid=83183&amp;utm_source=Pulse-Glob6&amp;utm_medium=377"&gt;https://www.verifiedmarketreports.com/download-sample/?rid=83183&amp;utm_source=Pulse-Glob6&amp;utm_medium=377&lt;/a&gt;&lt;/strong&gt;&lt;/p&gt;&lt;/p&gt;&lt;h2&gt;Dynamics&lt;/h2&gt;&lt;ul&gt;    &lt;li&gt;Technological Advancements: Innovations in materials and design are leading to lighter, stronger, and more efficient miniature bearings.&lt;/li&gt;    &lt;li&gt;Increased Demand: The rise in automated systems and robotics across multiple sectors is creating a burgeoning need for high-quality miniature bearings.&lt;/li&gt;    &lt;li&gt;Regulatory Standards: Stricter safety and quality regulations are pushing manufacturers to enhance their product offerings.&lt;/li&gt;    &lt;li&gt;Environmental Concerns: The growing emphasis on sustainable practices is driving the development of eco-friendly bearing solutions.&lt;/li&gt;&lt;/ul&gt;&lt;h2&gt;Key Drivers and Challenges&lt;/h2&gt;&lt;ul&gt;    &lt;li&gt;Key Drivers:        &lt;ul&gt;            &lt;li&gt;Rising Automation: The surge in automation in manufacturing and production processes is enhancing the demand for miniature bearings.&lt;/li&gt;            &lt;li&gt;Technological Progress: Continual improvements in bearing technology lead to better performance and longer life cycles.&lt;/li&gt;            &lt;li&gt;Growing End-user Industries: Expanding sectors like medical, automotive, and aerospace are significantly contributing to market growth.&lt;/li&gt;        &lt;/ul&gt;    &lt;/li&gt;    &lt;li&gt;Challenges:        &lt;ul&gt;            &lt;li&gt;Price Volatility: Fluctuations in raw material prices can impact manufacturing costs and margins.&lt;/li&gt;            &lt;li&gt;Intense Competition: A large number of players in the market increases competition, which may compress profit margins.&lt;/li&gt;            &lt;li&gt;Quality Control: Maintaining stringent quality standards can be a challenge for manufacturers, impacting reliability and consumer trust.&lt;/li&gt;        &lt;/ul&gt;    &lt;/li&gt;&lt;/ul&gt;&lt;h2&gt;Region Analysis&lt;/h2&gt;&lt;ul&gt;    &lt;li&gt;North America: The region is characterized by a strong presence of leading manufacturers and increasing investment in aerospace and defense industries.&lt;/li&gt;    &lt;li&gt;Europe: Driven by the automotive and machinery sectors, Europe is one of the largest markets for miniature bearings.&lt;/li&gt;    &lt;li&gt;Asia-Pacific: Rapid industrialization and the growing manufacturing base in countries like China and India are propelling market growth in this region.&lt;/li&gt;    &lt;li&gt;Latin America &amp; MEA: Emerging markets in these regions are gradually observing a rise in demand for miniature bearings as industries expand.&lt;/li&gt;&lt;/ul&gt;&lt;/p&gt;&lt;h2&gt;Miniature Bearings Market Segmentation Insights&lt;/h2&gt;&lt;p&gt;The Miniature Bearings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innovation.&lt;/p&gt;&lt;h3&gt;Miniature Bearings Market By Type&lt;/h3&gt;&lt;p&gt;&lt;ul&gt;&lt;li&gt;Open Miniature Bearings&lt;li&gt;  Dust Over Miniature Bearings&lt;/ul&gt;&lt;/p&gt;&lt;h3&gt;Miniature Bearings Market By Application&lt;/h3&gt;&lt;p&gt;&lt;ul&gt;&lt;li&gt;Dental&lt;li&gt;  X-ray&lt;li&gt;  Fuel Controls&lt;li&gt;  Flow-meters&lt;li&gt;  Spindle Bearings / Dressing Spindles&lt;li&gt;  Instrument&lt;li&gt;  Turbo Molecular Pumps&lt;li&gt;  Automotive&lt;li&gt;  Others&lt;/ul&gt;&lt;/p&gt;&lt;h2&gt;Leading Players in the Global Miniature Bearings Market&lt;/h2&gt;&lt;p&gt;The global Miniature Bearings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globally.&lt;/p&gt;&lt;p&gt;&lt;ul&gt;&lt;li&gt;Minebea Group &lt;/li&gt;&lt;li&gt; NSK &lt;/li&gt;&lt;li&gt; SKF &lt;/li&gt;&lt;li&gt; Kitanihon Seiki &lt;/li&gt;&lt;li&gt; FAG(Barden) &lt;/li&gt;&lt;li&gt; Timken &lt;/li&gt;&lt;li&gt; NTN &lt;/li&gt;&lt;li&gt; GRW Bearings &lt;/li&gt;&lt;li&gt; Pacamor Kubar &lt;/li&gt;&lt;li&gt; Shanghai TianAn &lt;/li&gt;&lt;li&gt; HUANCHI &lt;/li&gt;&lt;li&gt; HONGSHAN &lt;/li&gt;&lt;li&gt; SWC Bearings &lt;/li&gt;&lt;li&gt; CW Bearings &lt;/li&gt;&lt;li&gt; Shanghai HengAn &lt;/li&gt;&lt;li&gt; Shanghai LieLi&lt;/li&gt;&lt;/ul&gt;&lt;/p&gt;&lt;p&gt;&lt;strong&gt;Get Discount On The Purchase Of This Report @ &lt;a href="https://www.verifiedmarketreports.com/ask-for-discount/?rid=83183&amp;utm_source=Pulse-Glob6&amp;utm_medium=377"&gt;https://www.verifiedmarketreports.com/ask-for-discount/?rid=83183&amp;utm_source=Pulse-Glob6&amp;utm_medium=377&lt;/a&gt;&lt;/strong&gt;&lt;/p&gt;&lt;h2&gt;FAQs&lt;/h2&gt;&lt;p&gt;&lt;h2&gt;Miniature Bearings Market FAQs&lt;/h1&gt;&lt;h3&gt;1. What are miniature bearings?&lt;/div&gt;&lt;div&gt;&lt;/h3&gt;&lt;p&gt;Miniature bearings are small-sized bearings used in applications where space is limited, such as in medical devices, robotics, and electronics.&lt;/p&gt;&lt;h3&gt;2. What is the current size of the miniature bearings market?&lt;/div&gt;&lt;div&gt;&lt;/h3&gt;&lt;p&gt;According to our latest research, the global miniature bearings market was valued at $X billion in 2020.&lt;/p&gt;&lt;h3&gt;3. What are the key factors driving the growth of the miniature bearings market?&lt;/div&gt;&lt;div&gt;&lt;/h3&gt;&lt;p&gt;The increasing demand for precision engineering and automation in various industries is driving the growth of the miniature bearings market.&lt;/p&gt;&lt;h3&gt;4. What are the major challenges in the miniature bearings market?&lt;/div&gt;&lt;div&gt;&lt;/h3&gt;&lt;p&gt;One of the major challenges in the miniature bearings market is the availability of counterfeit products that can affect the performance of machinery and equipment.&lt;/p&gt;&lt;h3&gt;5. Which regions are leading in the miniature bearings market?&lt;/div&gt;&lt;div&gt;&lt;/h3&gt;&lt;p&gt;Currently, Asia Pacific is the leading region in the miniature bearings market, followed by North America and Europe.&lt;/p&gt;&lt;h3&gt;6. What are the most commonly used materials for manufacturing miniature bearings?&lt;/div&gt;&lt;div&gt;&lt;/h3&gt;&lt;p&gt;Miniature bearings are commonly made of stainless steel, chrome steel, and ceramic materials.&lt;/p&gt;&lt;h3&gt;7. What are the different types of miniature bearings available in the market?&lt;/div&gt;&lt;div&gt;&lt;/h3&gt;&lt;p&gt;The miniature bearings market includes deep groove ball bearings, angular contact ball bearings, and thrust ball bearings, among others.&lt;/p&gt;&lt;h3&gt;8. How is the COVID-19 pandemic impacting the miniature bearings market?&lt;/div&gt;&lt;div&gt;&lt;/h3&gt;&lt;p&gt;The COVID-19 pandemic has slowed down the growth of the miniature bearings market due to disruptions in supply chains and manufacturing operations.&lt;/p&gt;&lt;h3&gt;9. What are the opportunities for growth in the miniature bearings market?&lt;/div&gt;&lt;div&gt;&lt;/h3&gt;&lt;p&gt;The increasing adoption of miniature bearings in the aerospace and defense industry presents significant growth opportunities for the market.&lt;/p&gt;&lt;h3&gt;10. What are the key players in the miniature bearings market?&lt;/div&gt;&lt;div&gt;&lt;/h3&gt;&lt;p&gt;The key players in the miniature bearings market include SKF Group, NSK Ltd., and NTN Corporation, among others.&lt;/p&gt;&lt;h3&gt;11. What is the expected future growth of the miniature bearings market?&lt;/div&gt;&lt;div&gt;&lt;/h3&gt;&lt;p&gt;Our projections suggest that the global miniature bearings market is expected to grow at a CAGR of X% from 2021 to 2026.&lt;/p&gt;&lt;h3&gt;12. How are advancements in technology impacting the miniature bearings market?&lt;/div&gt;&lt;div&gt;&lt;/h3&gt;&lt;p&gt;Advancements in materials and manufacturing technologies are leading to the development of high-performance miniature bearings with improved durability and reliability.&lt;/p&gt;&lt;h3&gt;13. What are the key application areas for miniature bearings?&lt;/div&gt;&lt;div&gt;&lt;/h3&gt;&lt;p&gt;Miniature bearings are used in applications such as medical devices, robotics, precision instruments, and consumer electronics.&lt;/p&gt;&lt;h3&gt;14. How are regulatory standards influencing the miniature bearings market?&lt;/div&gt;&lt;div&gt;&lt;/h3&gt;&lt;p&gt;Strict regulatory standards related to product quality and safety are influencing the manufacturing and distribution practices in the miniature bearings market.&lt;/p&gt;&lt;h3&gt;15. How is the demand for miniature bearings expected to evolve in the coming years?&lt;/div&gt;&lt;div&gt;&lt;/h3&gt;&lt;p&gt;The demand for miniature bearings is expected to increase with the growing focus on miniaturization and micro-level precision in various industries.&lt;/p&gt;&lt;h3&gt;16. What are the factors that could hinder the growth of the miniature bearings market?&lt;/div&gt;&lt;div&gt;&lt;/h3&gt;&lt;p&gt;Factors such as pricing pressures, intense competition, and the availability of alternative technologies could hinder the growth of the miniature bearings market.&lt;/p&gt;&lt;h3&gt;17. How does the level of competition vary in different segments of the miniature bearings market?&lt;/div&gt;&lt;div&gt;&lt;/h3&gt;&lt;p&gt;The level of competition is relatively high in segments such as deep groove ball bearings, while certain niche segments may have lower competition levels.&lt;/p&gt;&lt;h3&gt;18. What role do strategic partnerships and collaborations play in the miniature bearings market?&lt;/div&gt;&lt;div&gt;&lt;/h3&gt;&lt;p&gt;Collaborations and partnerships among manufacturers, suppliers, and distributors are crucial for expanding market reach and enhancing product offerings in the miniature bearings market.&lt;/p&gt;&lt;h3&gt;19. What are the key trends shaping the miniature bearings market?&lt;/div&gt;&lt;div&gt;&lt;/h3&gt;&lt;p&gt;The key trends in the miniature bearings market include the integration of sensor technology and the development of miniature bearings for high-speed and high-temperature applications.&lt;/p&gt;&lt;h3&gt;20. How are customer preferences and demand patterns influencing the product development strategies of companies in the miniature bearings market?&lt;/div&gt;&lt;div&gt;&lt;/h3&gt;&lt;p&gt;Companies in the miniature bearings market are focusing on customizing products to meet specific customer requirements and preferences, driving product development strategies.&lt;/p&gt;&lt;/body&gt;&lt;/html&gt;&lt;/p&gt;&lt;p&gt;&lt;strong&gt;For More Information or Query, Visit @ &lt;a href="https://www.verifiedmarketreports.com/product/global-miniature-bearings-market-growth-2019-2024/"&gt;https://www.verifiedmarketreports.com/product/global-miniature-bearings-market-growth-2019-2024/&lt;/a&gt;&lt;/strong&gt;&lt;/p&gt;&lt;p&gt;&lt;strong&gt;About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</si>
  <si>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href="https://www.verifiedmarketreports.com/download-sample/?rid=83215&amp;utm_source=Pulse-Glob6&amp;utm_medium=377" target="_blank"&gt;Aluminum Cylinders Market size was valued at USD 3.5 Billion in 2022 and is projected to reach USD 5.2 Billion by 2030, growing at a CAGR of 5.2% from 2024 to 2030.&lt;/strong&gt;&lt;/span&gt;&lt;/p&gt;&lt;/p&gt;&lt;/blockquote&gt;&lt;h2&gt;Aluminum Cylinders Market Overview&lt;/h2&gt;&lt;p&gt;The aluminum cylinders market has witnessed substantial growth in recent years, driven by the increasing demand across various industries including automotive, aerospace, and energy. Aluminum, known for its lightweight and corrosion-resistant properties, is preferred for high-pressure applications such as gas storage and transportation. Innovations in production techniques and rising environmental awareness are further propelling market growth. The versatility of aluminum cylinders also encourages their adoption in new sectors, such as medical and consumer products.&lt;/p&gt;&lt;p&gt;&lt;strong&gt;&lt;p&gt;&lt;strong&gt;Download Full PDF Sample Copy of Aluminum Cylinders Market Report @ &lt;a href="https://www.verifiedmarketreports.com/download-sample/?rid=83215&amp;utm_source=Pulse-Glob6&amp;utm_medium=377"&gt;https://www.verifiedmarketreports.com/download-sample/?rid=83215&amp;utm_source=Pulse-Glob6&amp;utm_medium=377&lt;/a&gt;&lt;/strong&gt;&lt;/p&gt;&lt;/strong&gt;&lt;/p&gt;&lt;h2&gt;Dynamics&lt;/h2&gt;&lt;ul&gt;    &lt;li&gt;&lt;strong&gt;Increasing Demand for Lightweight Solutions:&lt;/strong&gt; The shift towards lightweight materials in various sectors is boosting the aluminum cylinders market.&lt;/li&gt;    &lt;li&gt;&lt;strong&gt;Growing Usage in Renewable Energy:&lt;/strong&gt; The rise in renewable energy projects, particularly in hydrogen storage and transportation, is driving demand for aluminum cylinders.&lt;/li&gt;    &lt;li&gt;&lt;strong&gt;Regulatory Support:&lt;/strong&gt; Government regulations favoring eco-friendly materials enhance the outlook for aluminum cylinders.&lt;/li&gt;&lt;/ul&gt;&lt;h2&gt;Key Drivers and Challenges&lt;/h2&gt;&lt;ul&gt;    &lt;li&gt;&lt;strong&gt;Key Drivers:&lt;/strong&gt;        &lt;ul&gt;            &lt;li&gt;Expanding Automotive Sector: The rise of electric vehicles is increasing the demand for lightweight aluminum components.&lt;/li&gt;            &lt;li&gt;Technological Advancements: Innovations in manufacturing processes improve efficiency and reduce costs.&lt;/li&gt;            &lt;li&gt;Rising Health and Safety Standards: Increased safety regulations in various industries propel the need for reliable storage solutions.&lt;/li&gt;        &lt;/ul&gt;    &lt;/li&gt;    &lt;li&gt;&lt;strong&gt;Challenges:&lt;/strong&gt;        &lt;ul&gt;            &lt;li&gt;Price Volatility of Raw Materials: Fluctuations in aluminum prices can impact profitability.&lt;/li&gt;            &lt;li&gt;Competition from Alternative Materials: The presence of composite and steel cylinders poses a threat.&lt;/li&gt;            &lt;li&gt;Environmental Concerns: While aluminum is recyclable, its production process can be energy-intensive.&lt;/li&gt;        &lt;/ul&gt;    &lt;/li&gt;&lt;/ul&gt;&lt;h2&gt;Region Analysis&lt;/h2&gt;&lt;ul&gt;    &lt;li&gt;&lt;strong&gt;North America:&lt;/strong&gt; The North American market is driven by the high demand in the automotive and aerospace sectors, with a strong focus on sustainable practices.&lt;/li&gt;    &lt;li&gt;&lt;strong&gt;Europe:&lt;/strong&gt; Europe's stringent regulations on emissions and safety standards favor the adoption of aluminum cylinders, particularly in the renewable energy and automotive sectors.&lt;/li&gt;    &lt;li&gt;&lt;strong&gt;Asia-Pacific:&lt;/strong&gt; The region is witnessing rapid industrialization, leading to increased demand for aluminum cylinders across various applications including energy and automotive.&lt;/li&gt;    &lt;li&gt;&lt;strong&gt;Latin America:&lt;/strong&gt; Emerging markets in Latin America are gradually fostering growth in the aluminum cylinder sector due to infrastructural developments.&lt;/li&gt;    &lt;li&gt;&lt;strong&gt;Middle East &amp; Africa:&lt;/strong&gt; With growing industrialization and investment in energy projects, the demand for aluminum cylinders is on the rise.&lt;/li&gt;&lt;/ul&gt;&lt;/p&gt;&lt;h2&gt;Aluminum Cylinders Market Segmentation Insights&lt;/h2&gt;&lt;p&gt;The Aluminum Cylinders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innovation.&lt;/p&gt;&lt;h3&gt;Aluminum Cylinders Market By Type&lt;/h3&gt;&lt;p&gt;&lt;ul&gt;&lt;li&gt;Low Pressure Aluminum Compressed Gas Cylinders&lt;li&gt;  High Pressure Aluminum Compressed Gas Cylinders&lt;/ul&gt;&lt;/p&gt;&lt;h3&gt;Aluminum Cylinders Market By Application&lt;/h3&gt;&lt;p&gt;&lt;ul&gt;&lt;li&gt;Gas Carriers and Storage&lt;li&gt;  Transportation&lt;li&gt;  Life Support&lt;li&gt;  Medical&lt;li&gt;  Other&lt;/ul&gt;&lt;/p&gt;&lt;h2&gt;Leading Players in the Global Aluminum Cylinders Market&lt;/h2&gt;&lt;p&gt;The global Aluminum Cylinders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globally.&lt;/p&gt;&lt;p&gt;&lt;ul&gt;&lt;li&gt;Luxfer Gas Cylinder &lt;/li&gt;&lt;li&gt; Hexagon Composites &lt;/li&gt;&lt;li&gt; Sinoma &lt;/li&gt;&lt;li&gt; Aburi Composites &lt;/li&gt;&lt;li&gt; Faber Industrie &lt;/li&gt;&lt;li&gt; Worthington Cylinders &lt;/li&gt;&lt;li&gt; Dragerwerk &lt;/li&gt;&lt;li&gt; Santek &lt;/li&gt;&lt;li&gt; Time Technoplast &lt;/li&gt;&lt;li&gt; Rubis Caribbean &lt;/li&gt;&lt;li&gt; Ullit &lt;/li&gt;&lt;li&gt; Beijing Tianhai Industry&lt;/li&gt;&lt;/ul&gt;&lt;/p&gt;&lt;p&gt;&lt;strong&gt;Get Discount On The Purchase Of This Report @ &lt;a href="https://www.verifiedmarketreports.com/ask-for-discount/?rid=83215&amp;utm_source=Pulse-Glob6&amp;utm_medium=377"&gt;https://www.verifiedmarketreports.com/ask-for-discount/?rid=83215&amp;utm_source=Pulse-Glob6&amp;utm_medium=377&lt;/a&gt;&lt;/strong&gt;&lt;/p&gt;&lt;h2&gt;FAQs&lt;/h2&gt;&lt;p&gt;    &lt;h2&gt;Aluminum Cylinders Market FAQs&lt;/h1&gt;    &lt;h2&gt;1. What is the current size of the global aluminum cylinders market?&lt;/div&gt;&lt;div&gt;&lt;/h2&gt;    &lt;p&gt;According to our latest research, the global aluminum cylinders market is estimated to be worth $X.XX billion.&lt;/p&gt;        &lt;h2&gt;2. What is the projected growth rate of the aluminum cylinders market?&lt;/div&gt;&lt;div&gt;&lt;/h2&gt;    &lt;p&gt;The aluminum cylinders market is projected to grow at a CAGR of X.X% from 2021 to 2026.&lt;/p&gt;        &lt;h2&gt;3. What are the key drivers for the growth of the aluminum cylinders market?&lt;/div&gt;&lt;div&gt;&lt;/h2&gt;    &lt;p&gt;The increasing demand for lightweight and durable packaging solutions, particularly in the pharmaceutical and healthcare industries, is a key driver for the growth of the aluminum cylinders market.&lt;/p&gt;        &lt;h2&gt;4. What are the major challenges facing the aluminum cylinders market?&lt;/div&gt;&lt;div&gt;&lt;/h2&gt;    &lt;p&gt;The fluctuating raw material prices and stringent regulations related to aluminum production and recycling are major challenges for the aluminum cylinders market.&lt;/p&gt;        &lt;h2&gt;5. Which regions are expected to dominate the aluminum cylinders market?&lt;/div&gt;&lt;div&gt;&lt;/h2&gt;    &lt;p&gt;North America and Europe are expected to dominate the aluminum cylinders market, driven by the presence of key players and advanced manufacturing capabilities in these regions.&lt;/p&gt;        &lt;h2&gt;6. What are the popular applications of aluminum cylinders?&lt;/div&gt;&lt;div&gt;&lt;/h2&gt;    &lt;p&gt;Aluminum cylinders are widely used in industries such as medical and healthcare, automotive, aerospace, and food and beverage for packaging and storage purposes.&lt;/p&gt;        &lt;h2&gt;7. Who are the major players in the aluminum cylinders market?&lt;/div&gt;&lt;div&gt;&lt;/h2&gt;    &lt;p&gt;The major players in the aluminum cylinders market include ABC Company, XYZ Inc., LMN Corporation, and DEF Enterprises, among others.&lt;/p&gt;        &lt;h2&gt;8. What are the different types of aluminum cylinders available in the market?&lt;/div&gt;&lt;div&gt;&lt;/h2&gt;    &lt;p&gt;The market offers a variety of aluminum cylinders, including seamless aluminum cylinders, welded aluminum cylinders, and composite aluminum cylinders.&lt;/p&gt;        &lt;h2&gt;9. What are the recent trends in the aluminum cylinders market?&lt;/div&gt;&lt;div&gt;&lt;/h2&gt;    &lt;p&gt;Some of the recent trends in the aluminum cylinders market include the increasing adoption of lightweight aluminum cylinders for portable and medical applications, and the development of recyclable aluminum cylinders to minimize environmental impact.&lt;/p&gt;        &lt;h2&gt;10. What are the opportunities for investment in the aluminum cylinders market?&lt;/div&gt;&lt;div&gt;&lt;/h2&gt;    &lt;p&gt;Investment opportunities in the aluminum cylinders market include expanding production capacity, investing in research and development for innovative aluminum cylinder designs, and exploring new applications in emerging industries.&lt;/p&gt;        &lt;h2&gt;11. How are technological advancements impacting the aluminum cylinders market?&lt;/div&gt;&lt;div&gt;&lt;/h2&gt;    &lt;p&gt;Technological advancements are leading to the development of advanced manufacturing processes for aluminum cylinders, enabling higher production efficiency and improved product performance.&lt;/p&gt;        &lt;h2&gt;12. What are the key regulations impacting the aluminum cylinders market?&lt;/div&gt;&lt;div&gt;&lt;/h2&gt;    &lt;p&gt;Regulations related to aluminum production, recycling, and transportation, as well as industry-specific standards for packaging and storage, significantly impact the aluminum cylinders market.&lt;/p&gt;        &lt;h2&gt;13. What are the trade dynamics affecting the aluminum cylinders market?&lt;/div&gt;&lt;div&gt;&lt;/h2&gt;    &lt;p&gt;The aluminum cylinders market is influenced by international trade policies, tariffs, and agreements, as well as the demand-supply dynamics of aluminum and related materials.&lt;/p&gt;        &lt;h2&gt;14. How is the aluminum cylinders market affected by macroeconomic factors?&lt;/div&gt;&lt;div&gt;&lt;/h2&gt;    &lt;p&gt;Macroeconomic factors such as GDP growth, inflation rates, and consumer spending patterns have a direct impact on the demand for aluminum cylinders across various industries.&lt;/p&gt;        &lt;h2&gt;15. What are the cost factors associated with aluminum cylinders?&lt;/div&gt;&lt;div&gt;&lt;/h2&gt;    &lt;p&gt;The cost factors associated with aluminum cylinders include raw material prices, manufacturing and processing costs, transportation expenses, and regulatory compliance costs.&lt;/p&gt;        &lt;h2&gt;16. How are sustainability initiatives influencing the aluminum cylinders market?&lt;/div&gt;&lt;div&gt;&lt;/h2&gt;    &lt;p&gt;Sustainability initiatives are driving the adoption of recyclable and eco-friendly aluminum cylinders, as well as promoting efficient resource utilization and waste reduction in the manufacturing process.&lt;/p&gt;        &lt;h2&gt;17. What are the key market entry barriers for new players in the aluminum cylinders market?&lt;/div&gt;&lt;div&gt;&lt;/h2&gt;    &lt;p&gt;The key market entry barriers for new players in the aluminum cylinders market include high capital investment requirements, stringent quality and safety standards, and intense competition from established players.&lt;/p&gt;        &lt;h2&gt;18. What are the implications of supply chain disruptions on the aluminum cylinders market?&lt;/div&gt;&lt;div&gt;&lt;/h2&gt;    &lt;p&gt;Supply chain disruptions, such as raw material shortages and transportation delays, can significantly impact the production and availability of aluminum cylinders, leading to potential market disruptions.&lt;/p&gt;        &lt;h2&gt;19. What are the different distribution channels for aluminum cylinders?&lt;/div&gt;&lt;div&gt;&lt;/h2&gt;    &lt;p&gt;Aluminum cylinders are distributed through various channels, including direct sales to industrial customers, distributors and wholesalers, and online retail platforms.&lt;/p&gt;        &lt;h2&gt;20. How can readers stay updated on the latest developments in the aluminum cylinders market?&lt;/div&gt;&lt;div&gt;&lt;/h2&gt;    &lt;p&gt;Readers can stay updated on the latest developments in the aluminum cylinders market by subscribing to our newsletter, following our blog for industry insights, and attending relevant industry conferences and events.&lt;/p&gt;  &lt;/body&gt;&lt;/HTML&gt;&lt;/p&gt;&lt;p&gt;&lt;strong&gt;For More Information or Query, Visit @ &lt;a href="https://www.verifiedmarketreports.com/product/global-aluminum-cylinders-market-growth-2019-2024/"&gt;https://www.verifiedmarketreports.com/product/global-aluminum-cylinders-market-growth-2019-2024/&lt;/a&gt;&lt;/strong&gt;&lt;/p&gt;&lt;p&gt;&lt;strong&gt;About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</si>
  <si>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href="https://www.verifiedmarketreports.com/download-sample/?rid=83239&amp;utm_source=Pulse-Glob6&amp;utm_medium=377" target="_blank"&gt;Flat Top Tower Crane Market size was valued at USD 3.1 Billion in 2022 and is projected to reach USD 5.2 Billion by 2030, growing at a CAGR of 7.4% from 2024 to 2030.&lt;/strong&gt;&lt;/span&gt;&lt;/p&gt;&lt;/p&gt;&lt;/blockquote&gt;&lt;h2&gt;Flat Top Tower Crane Market Overview&lt;/h2&gt;&lt;p&gt;The Flat Top Tower Crane Market has been experiencing significant growth owing to the rising demand in the construction industry, driven by urbanization and infrastructure development in various regions. These cranes are predominantly used for lifting heavy materials and are crucial for erecting skyscrapers and tall buildings. Technological advancements, such as automation and remote control features, are reshaping this market, providing efficient and safer solutions for construction projects. Additionally, there is an increasing focus on sustainability, which is prompting manufacturers to innovate eco-friendly crane solutions.&lt;/p&gt;&lt;p&gt;&lt;p&gt;&lt;strong&gt;Download Full PDF Sample Copy of Flat Top Tower Crane Market Report @ &lt;a href="https://www.verifiedmarketreports.com/download-sample/?rid=83239&amp;utm_source=Pulse-Glob6&amp;utm_medium=377"&gt;https://www.verifiedmarketreports.com/download-sample/?rid=83239&amp;utm_source=Pulse-Glob6&amp;utm_medium=377&lt;/a&gt;&lt;/strong&gt;&lt;/p&gt;&lt;/p&gt;&lt;h3&gt;Dynamics&lt;/h3&gt;&lt;ul&gt;    &lt;li&gt;Growing Demand for High-rise Buildings: The expansion of urban areas and the need for housing in metropolitan cities are driving the demand for flat top tower cranes.&lt;/li&gt;    &lt;li&gt;Technological Advancements: Enhanced technology in crane design, including automation and driverless operations, is boosting operational efficiency and safety.&lt;/li&gt;    &lt;li&gt;COVID-19 Recovery: As construction projects resume globally post-pandemic, the demand for construction equipment, including flat top tower cranes, is expected to surge.&lt;/li&gt;    &lt;li&gt;Regulatory Compliance: Increasing regulations for safe construction practices are pushing companies to adopt advanced machinery like flat top tower cranes.&lt;/li&gt;&lt;/ul&gt;&lt;h3&gt;Key Drivers and Challenges&lt;/h3&gt;&lt;ul&gt;    &lt;li&gt;Infrastructure Development: Government investments in infrastructure projects, especially in developing economies, are amplifying the demand for cranes.&lt;/li&gt;    &lt;li&gt;Market Competition: The rise of local players has introduced competitive pricing, potentially affecting profit margins for established manufacturers.&lt;/li&gt;    &lt;li&gt;High Initial Investment: The significant capital required for purchasing and maintaining flat top tower cranes poses a challenge for small firms.&lt;/li&gt;    &lt;li&gt;Technological Training: The need for skilled personnel to operate advanced tower cranes can be a barrier to immediate market growth.&lt;/li&gt;&lt;/ul&gt;&lt;h3&gt;Region Analysis&lt;/h3&gt;&lt;ul&gt;    &lt;li&gt;North America: Steady growth is driven by rapid urbanization and infrastructure initiatives in the United States and Canada.&lt;/li&gt;    &lt;li&gt;Europe: A strong emphasis on sustainable construction methods and advanced technologies is propelling the crane market in the region.&lt;/li&gt;    &lt;li&gt;Asia-Pacific: The largest market for flat top tower cranes, due to booming construction activities in countries like China and India.&lt;/li&gt;    &lt;li&gt;Latin America: Growing infrastructure projects in Brazil and Mexico present significant opportunities for market expansion.&lt;/li&gt;    &lt;li&gt;Middle East &amp; Africa: High demand for construction in the GCC countries supports the growth of tower crane utilization across this region.&lt;/li&gt;&lt;/ul&gt;&lt;/p&gt;&lt;h2&gt;Flat Top Tower Crane Market Segmentation Insights&lt;/h2&gt;&lt;p&gt;The Flat Top Tower Crane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innovation.&lt;/p&gt;&lt;h3&gt;Flat Top Tower Crane Market By Type&lt;/h3&gt;&lt;p&gt;&lt;ul&gt;&lt;li&gt;Max. Load Capacity &lt; 30t&lt;li&gt;  Max. Load Capacity 30-50t&lt;li&gt;  Max. Load Capacity &gt; 50t&lt;/ul&gt;&lt;/p&gt;&lt;h3&gt;Flat Top Tower Crane Market By Application&lt;/h3&gt;&lt;p&gt;&lt;ul&gt;&lt;li&gt;Industrial&lt;li&gt;  Commercial&lt;/ul&gt;&lt;/p&gt;&lt;h2&gt;Leading Players in the Global Flat Top Tower Crane Market&lt;/h2&gt;&lt;p&gt;The global Flat Top Tower Crane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globally.&lt;/p&gt;&lt;p&gt;&lt;ul&gt;&lt;li&gt;Liebherr &lt;/li&gt;&lt;li&gt; Sany Group &lt;/li&gt;&lt;li&gt; SCHWING &lt;/li&gt;&lt;li&gt; Zoomlion Heavy Machinery Co. Ltd. &lt;/li&gt;&lt;li&gt; PUTZMEISTER &lt;/li&gt;&lt;li&gt; KCP Heavy Industries &lt;/li&gt;&lt;li&gt; XCMG Co. Ltd. &lt;/li&gt;&lt;li&gt; Concord Concrete Pumps &lt;/li&gt;&lt;li&gt; Anhui Hualing Automobile Group Co Ltd. &lt;/li&gt;&lt;li&gt; Fangyuan Group Inc. &lt;/li&gt;&lt;li&gt; Shantui Construction Machinery Co. Ltd. &lt;/li&gt;&lt;li&gt; Alliance Concrete Pumps Inc. &lt;/li&gt;&lt;li&gt; Terex Corporation&lt;/li&gt;&lt;/ul&gt;&lt;/p&gt;&lt;p&gt;&lt;strong&gt;Get Discount On The Purchase Of This Report @ &lt;a href="https://www.verifiedmarketreports.com/ask-for-discount/?rid=83239&amp;utm_source=Pulse-Glob6&amp;utm_medium=377"&gt;https://www.verifiedmarketreports.com/ask-for-discount/?rid=83239&amp;utm_source=Pulse-Glob6&amp;utm_medium=377&lt;/a&gt;&lt;/strong&gt;&lt;/p&gt;&lt;h2&gt;FAQs&lt;/h2&gt;&lt;p&gt;&lt;h2&gt;Frequently Asked Questions about Flat Top Tower Crane Market&lt;/h1&gt;&lt;h2&gt;1. What is a flat top tower crane?&lt;/div&gt;&lt;div&gt;&lt;/h2&gt;&lt;p&gt;A flat top tower crane is a type of construction crane with a horizontal or flat jib and no overhang.&lt;/p&gt;&lt;h2&gt;2. What are the key features of a flat top tower crane?&lt;/div&gt;&lt;div&gt;&lt;/h2&gt;&lt;p&gt;Key features of a flat top tower crane include high lifting capacities, easy assembly and disassembly, and compact design for use in congested construction sites.&lt;/p&gt;&lt;h2&gt;3. What is the current market size of the flat top tower crane market?&lt;/div&gt;&lt;div&gt;&lt;/h2&gt;&lt;p&gt;According to our research, the global flat top tower crane market was valued at $X billion in 2020.&lt;/p&gt;&lt;h2&gt;4. What are the major drivers of the flat top tower crane market?&lt;/div&gt;&lt;div&gt;&lt;/h2&gt;&lt;p&gt;The major drivers of the flat top tower crane market include increasing construction and infrastructure development activities worldwide, especially in urban areas.&lt;/p&gt;&lt;h2&gt;5. What are the key trends in the flat top tower crane market?&lt;/div&gt;&lt;div&gt;&lt;/h2&gt;&lt;p&gt;Key trends in the flat top tower crane market include the adoption of advanced technologies for better efficiency and safety, and the increasing demand for rental and leasing services.&lt;/p&gt;&lt;h2&gt;6. What are the key challenges faced by the flat top tower crane market?&lt;/div&gt;&lt;div&gt;&lt;/h2&gt;&lt;p&gt;Key challenges faced by the flat top tower crane market include stringent regulations related to safety and environmental concerns, and the high initial investment required for purchasing flat top tower cranes.&lt;/p&gt;&lt;h2&gt;7. Which regions are expected to witness the highest growth in the flat top tower crane market?&lt;/div&gt;&lt;div&gt;&lt;/h2&gt;&lt;p&gt;According to our analysis, Asia Pacific and the Middle East are expected to witness the highest growth in the flat top tower crane market due to rapid urbanization and infrastructure development in these regions.&lt;/p&gt;&lt;h2&gt;8. Who are the major players in the flat top tower crane market?&lt;/div&gt;&lt;div&gt;&lt;/h2&gt;&lt;p&gt;Major players in the flat top tower crane market include Liebherr Group, Zoomlion Heavy Industry Science &amp; Technology Co., Ltd., Manitowoc, and Terex Corporation.&lt;/p&gt;&lt;h2&gt;9. What are the different types of flat top tower cranes available in the market?&lt;/div&gt;&lt;div&gt;&lt;/h2&gt;&lt;p&gt;Different types of flat top tower cranes include self-erecting tower cranes, top slewing tower cranes, and luffing jib tower cranes.&lt;/p&gt;&lt;h2&gt;10. What are the potential applications of flat top tower cranes?&lt;/div&gt;&lt;div&gt;&lt;/h2&gt;&lt;p&gt;Potential applications of flat top tower cranes include residential construction, commercial construction, industrial construction, and infrastructure development.&lt;/p&gt;&lt;h2&gt;11. What is the expected growth rate of the flat top tower crane market during the forecast period?&lt;/div&gt;&lt;div&gt;&lt;/h2&gt;&lt;p&gt;According to our projections, the flat top tower crane market is expected to grow at a CAGR of X% from 2020 to 2025.&lt;/p&gt;&lt;h2&gt;12. What are the factors influencing the demand for flat top tower cranes?&lt;/div&gt;&lt;div&gt;&lt;/h2&gt;&lt;p&gt;Factors influencing the demand for flat top tower cranes include population growth, urbanization, government initiatives for infrastructure development, and increasing investment in construction projects.&lt;/p&gt;&lt;h2&gt;13. How is the competitive landscape of the flat top tower crane market?&lt;/div&gt;&lt;div&gt;&lt;/h2&gt;&lt;p&gt;The competitive landscape of the flat top tower crane market is highly competitive with the presence of several key players competing based on product quality, price, and technological innovation.&lt;/p&gt;&lt;h2&gt;14. What are the recent developments in the flat top tower crane market?&lt;/div&gt;&lt;div&gt;&lt;/h2&gt;&lt;p&gt;Recent developments in the flat top tower crane market include product launches, mergers and acquisitions, and strategic partnerships among key players.&lt;/p&gt;&lt;h2&gt;15. What are the regulations governing the use of flat top tower cranes?&lt;/div&gt;&lt;div&gt;&lt;/h2&gt;&lt;p&gt;Regulations governing the use of flat top tower cranes include safety standards, environmental regulations, and labor laws related to crane operation and maintenance.&lt;/p&gt;&lt;h2&gt;16. What are the potential opportunities for market expansion in the flat top tower crane market?&lt;/div&gt;&lt;div&gt;&lt;/h2&gt;&lt;p&gt;Potential opportunities for market expansion in the flat top tower crane market include technological advancements, increasing demand for sustainable construction practices, and untapped markets in developing regions.&lt;/p&gt;&lt;h2&gt;17. How is the procurement process for flat top tower cranes in the construction industry?&lt;/div&gt;&lt;div&gt;&lt;/h2&gt;&lt;p&gt;The procurement process for flat top tower cranes in the construction industry involves evaluating supplier capabilities, negotiating contracts, and ensuring compliance with safety and quality standards.&lt;/p&gt;&lt;h2&gt;18. What are the factors influencing the pricing of flat top tower cranes?&lt;/div&gt;&lt;div&gt;&lt;/h2&gt;&lt;p&gt;Factors influencing the pricing of flat top tower cranes include raw material costs, labor wages, technology costs, and market demand and supply dynamics.&lt;/p&gt;&lt;h2&gt;19. What are the best practices for the use of flat top tower cranes in construction projects?&lt;/div&gt;&lt;div&gt;&lt;/h2&gt;&lt;p&gt;Best practices for the use of flat top tower cranes in construction projects include regular maintenance, operator training, adherence to safety protocols, and compliance with regulatory requirements.&lt;/p&gt;&lt;h2&gt;20. How can investors and stakeholders capitalize on the opportunities in the flat top tower crane market?&lt;/div&gt;&lt;div&gt;&lt;/h2&gt;&lt;p&gt;Investors and stakeholders can capitalize on the opportunities in the flat top tower crane market by investing in innovative technologies, expansion in emerging markets, and strategic collaborations with key players in the industry.&lt;/p&gt;&lt;/body&gt;&lt;/html&gt;&lt;/p&gt;&lt;p&gt;&lt;strong&gt;For More Information or Query, Visit @ &lt;a href="https://www.verifiedmarketreports.com/product/global-flat-top-tower-crane-market-growth-2019-2024/"&gt;https://www.verifiedmarketreports.com/product/global-flat-top-tower-crane-market-growth-2019-2024/&lt;/a&gt;&lt;/strong&gt;&lt;/p&gt;&lt;p&gt;&lt;strong&gt;About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</si>
  <si>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href="https://www.verifiedmarketreports.com/download-sample/?rid=83271&amp;utm_source=Pulse-Glob6&amp;utm_medium=377" target="_blank"&gt;Handhold Dryer Market size was valued at USD 2.5 Billion in 2022 and is projected to reach USD 4.0 Billion by 2030, growing at a CAGR of 6.0% from 2024 to 2030.&lt;/strong&gt;&lt;/span&gt;&lt;/p&gt;&lt;/p&gt;&lt;/blockquote&gt;&lt;h2&gt;Handhold Dryer Market Overview&lt;/h2&gt;&lt;p&gt;The handheld dryer market has witnessed significant growth over the past few years, driven by advancements in technology, increasing consumer awareness about personal grooming, and rising disposable incomes. As consumers look for convenient and time-saving solutions for their daily grooming routines, handheld dryers have become essential household items. The market is characterized by the launch of innovative products, improved features, and designs that cater to the needs of diverse consumer segments. Additionally, the increasing popularity of hair styling among both men and women further fuels demand in the market.&lt;/p&gt;&lt;p&gt;&lt;p&gt;&lt;strong&gt;Download Full PDF Sample Copy of Handhold Dryer Market Report @ &lt;a href="https://www.verifiedmarketreports.com/download-sample/?rid=83271&amp;utm_source=Pulse-Glob6&amp;utm_medium=377"&gt;https://www.verifiedmarketreports.com/download-sample/?rid=83271&amp;utm_source=Pulse-Glob6&amp;utm_medium=377&lt;/a&gt;&lt;/strong&gt;&lt;/p&gt;&lt;/p&gt;&lt;h2&gt;Dynamics&lt;/h2&gt;&lt;ul&gt;    &lt;li&gt;Growing demand for professional-grade hair dryers among consumers.&lt;/li&gt;    &lt;li&gt;Technological advancements leading to faster drying times and reduced noise levels.&lt;/li&gt;    &lt;li&gt;Increased focus on energy-efficient products and sustainability in manufacturing.&lt;/li&gt;    &lt;li&gt;Rise in online retailing, providing better access to a variety of brands and models.&lt;/li&gt;    &lt;li&gt;Influence of social media and celebrity endorsements driving consumer purchasing decisions.&lt;/li&gt;&lt;/ul&gt;&lt;h2&gt;Key Drivers and Challenges&lt;/h2&gt;&lt;ul&gt;    &lt;li&gt;Key Drivers:        &lt;ul&gt;            &lt;li&gt;Surge in fashion consciousness and grooming among consumers.&lt;/li&gt;            &lt;li&gt;High availability of a variety of designs and price points, catering to different market segments.&lt;/li&gt;            &lt;li&gt;Innovative features such as ionic technology for frizz control and temperature control settings.&lt;/li&gt;        &lt;/ul&gt;    &lt;/li&gt;    &lt;li&gt;Challenges:        &lt;ul&gt;            &lt;li&gt;Intense competition among leading brands leading to price wars.&lt;/li&gt;            &lt;li&gt;Market saturation with numerous brands and products available, complicating consumer choice.&lt;/li&gt;            &lt;li&gt;Potential negative impact of cheaper alternatives affecting brand loyalty.&lt;/li&gt;        &lt;/ul&gt;    &lt;/li&gt;&lt;/ul&gt;&lt;h2&gt;Regional Analysis&lt;/h2&gt;&lt;ul&gt;    &lt;li&gt;North America: Strong market presence driven by high disposable income and demand for premium products.&lt;/li&gt;    &lt;li&gt;Europe: Growing popularity of hairstyling and grooming trends among consumers.&lt;/li&gt;    &lt;li&gt;Asia-Pacific: Rapid urbanization and changing lifestyles boost demand, particularly in countries like China and India.&lt;/li&gt;    &lt;li&gt;Latin America: Increasing interest in personal care products, though growth may be slower compared to other regions.&lt;/li&gt;    &lt;li&gt;Middle East &amp; Africa: Rising affluence and influence of Western beauty standards are driving market growth.&lt;/li&gt;&lt;/ul&gt;&lt;/p&gt;&lt;h2&gt;Handhold Dryer Market Segmentation Insights&lt;/h2&gt;&lt;p&gt;The Handhold Dryer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innovation.&lt;/p&gt;&lt;h3&gt;Handhold Dryer Market By Type&lt;/h3&gt;&lt;p&gt;&lt;ul&gt;&lt;li&gt;250W&lt;li&gt;  350W&lt;li&gt;  450W&lt;li&gt;  550W&lt;li&gt;  850W&lt;/ul&gt;&lt;/p&gt;&lt;h3&gt;Handhold Dryer Market By Application&lt;/h3&gt;&lt;p&gt;&lt;ul&gt;&lt;li&gt;Household&lt;li&gt;  Commercial&lt;/ul&gt;&lt;/p&gt;&lt;h2&gt;Leading Players in the Global Handhold Dryer Market&lt;/h2&gt;&lt;p&gt;The global Handhold Dryer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Flyco &lt;/li&gt;&lt;li&gt; Tescom &lt;/li&gt;&lt;li&gt; Revlon &lt;/li&gt;&lt;li&gt; Vidal Sassoon &lt;/li&gt;&lt;li&gt; Conair &lt;/li&gt;&lt;li&gt; Panasonic &lt;/li&gt;&lt;li&gt; Dyson &lt;/li&gt;&lt;li&gt; Braun &lt;/li&gt;&lt;li&gt; Drybar &lt;/li&gt;&lt;li&gt; Remington &lt;/li&gt;&lt;li&gt; GHD &lt;/li&gt;&lt;li&gt; VALERA &lt;/li&gt;&lt;li&gt; CONFU &lt;/li&gt;&lt;li&gt; POVOS &lt;/li&gt;&lt;li&gt; SID &lt;/li&gt;&lt;li&gt; T3 Micro &lt;/li&gt;&lt;li&gt; Elchim&lt;/li&gt;&lt;/ul&gt;&lt;/p&gt;&lt;p&gt;&lt;strong&gt;Get Discount On The Purchase Of This Report @ &lt;a href="https://www.verifiedmarketreports.com/ask-for-discount/?rid=83271&amp;utm_source=Pulse-Glob6&amp;utm_medium=377"&gt;https://www.verifiedmarketreports.com/ask-for-discount/?rid=83271&amp;utm_source=Pulse-Glob6&amp;utm_medium=377&lt;/a&gt;&lt;/strong&gt;&lt;/p&gt;&lt;h2&gt;FAQs&lt;/h2&gt;&lt;p&gt;&lt;ol&gt;  &lt;li&gt;    &lt;strong&gt;What is the current size of the handhold dryer market?&lt;/div&gt;&lt;div&gt;&lt;/strong&gt;    &lt;p&gt;The current size of the handhold dryer market is estimated to be $2.5 billion.&lt;/p&gt;  &lt;/li&gt;  &lt;li&gt;    &lt;strong&gt;What are the key drivers of growth in the handhold dryer market?&lt;/div&gt;&lt;div&gt;&lt;/strong&gt;    &lt;p&gt;The key drivers of growth in the handhold dryer market include increasing disposable income, rising awareness about personal grooming, and the growing hotel and hospitality industry.&lt;/p&gt;  &lt;/li&gt;  &lt;li&gt;    &lt;strong&gt;Which regions are leading in the handhold dryer market?&lt;/div&gt;&lt;div&gt;&lt;/strong&gt;    &lt;p&gt;The Asia Pacific region is leading in the handhold dryer market, followed by North America and Europe.&lt;/p&gt;  &lt;/li&gt;  &lt;li&gt;    &lt;strong&gt;What are the major trends in the handhold dryer market?&lt;/div&gt;&lt;div&gt;&lt;/strong&gt;    &lt;p&gt;Major trends in the handhold dryer market include the introduction of innovative features such as ion technology and rapid drying, as well as the shift towards energy-efficient and eco-friendly dryers.&lt;/p&gt;  &lt;/li&gt;  &lt;li&gt;    &lt;strong&gt;What is the projected growth rate of the handhold dryer market?&lt;/div&gt;&lt;div&gt;&lt;/strong&gt;    &lt;p&gt;The handhold dryer market is projected to grow at a CAGR of 5.8% from 2021 to 2026.&lt;/p&gt;  &lt;/li&gt;  &lt;li&gt;    &lt;strong&gt;Who are the key players in the handhold dryer market?&lt;/div&gt;&lt;div&gt;&lt;/strong&gt;    &lt;p&gt;Key players in the handhold dryer market include Conair Corporation, Dyson Ltd., Panasonic Corporation, and Philips Electronics N.V.&lt;/p&gt;  &lt;/li&gt;  &lt;li&gt;    &lt;strong&gt;What are the challenges facing the handhold dryer market?&lt;/div&gt;&lt;div&gt;&lt;/strong&gt;    &lt;p&gt;Challenges facing the handhold dryer market include concerns about noise levels, product safety and quality, and the threat of substitute products such as towel drying and air drying.&lt;/p&gt;  &lt;/li&gt;  &lt;li&gt;    &lt;strong&gt;What is the market share of different types of handhold dryers?&lt;/div&gt;&lt;div&gt;&lt;/strong&gt;    &lt;p&gt;Traditional handhold dryers hold the largest market share, followed by cordless handhold dryers and wall-mounted handhold dryers.&lt;/p&gt;  &lt;/li&gt;  &lt;li&gt;    &lt;strong&gt;What is the impact of COVID-19 on the handhold dryer market?&lt;/div&gt;&lt;div&gt;&lt;/strong&gt;    &lt;p&gt;COVID-19 has resulted in a temporary decline in the handhold dryer market, primarily due to the closure of non-essential businesses and reduced travel and hospitality activities.&lt;/p&gt;  &lt;/li&gt;  &lt;li&gt;    &lt;strong&gt;What are the growth opportunities in the handhold dryer market?&lt;/div&gt;&lt;div&gt;&lt;/strong&gt;    &lt;p&gt;Growth opportunities in the handhold dryer market include the development of smart handhold dryers with advanced features, expansion in emerging markets, and strategic partnerships with hotels and spas.&lt;/p&gt;  &lt;/li&gt;  &lt;li&gt;    &lt;strong&gt;What is the market response to eco-friendly handhold dryers?&lt;/div&gt;&lt;div&gt;&lt;/strong&gt;    &lt;p&gt;Eco-friendly handhold dryers have received positive market response, driven by increased environmental consciousness and government regulations promoting sustainable products.&lt;/p&gt;  &lt;/li&gt;  &lt;li&gt;    &lt;strong&gt;What are the consumer preferences in the handhold dryer market?&lt;/div&gt;&lt;div&gt;&lt;/strong&gt;    &lt;p&gt;Consumers prefer handhold dryers with quick drying time, adjustable heat settings, and lightweight, ergonomic designs for ease of use.&lt;/p&gt;  &lt;/li&gt;  &lt;li&gt;    &lt;strong&gt;What are the distribution channels for handhold dryers?&lt;/div&gt;&lt;div&gt;&lt;/strong&gt;    &lt;p&gt;Distribution channels for handhold dryers include online retail, specialty stores, department stores, and direct sales through company websites.&lt;/p&gt;  &lt;/li&gt;  &lt;li&gt;    &lt;strong&gt;What are the technological advancements in the handhold dryer market?&lt;/div&gt;&lt;div&gt;&lt;/strong&gt;    &lt;p&gt;Technological advancements in the handhold dryer market include the integration of infrared sensors for automatic operation, touchless controls, and noise reduction technology.&lt;/p&gt;  &lt;/li&gt;  &lt;li&gt;    &lt;strong&gt;What are the regulatory standards for handhold dryers?&lt;/div&gt;&lt;div&gt;&lt;/strong&gt;    &lt;p&gt;Regulatory standards for handhold dryers include safety and performance requirements set by government agencies such as the FDA and the European Union's CE marking.&lt;/p&gt;  &lt;/li&gt;  &lt;li&gt;    &lt;strong&gt;What are the market entry barriers in the handhold dryer industry?&lt;/div&gt;&lt;div&gt;&lt;/strong&gt;    &lt;p&gt;Market entry barriers in the handhold dryer industry include high capital investment for R&amp;D, stringent quality control standards, and intense competition from established brands.&lt;/p&gt;  &lt;/li&gt;  &lt;li&gt;    &lt;strong&gt;What are the market strategies adopted by key players in the handhold dryer market?&lt;/div&gt;&lt;div&gt;&lt;/strong&gt;    &lt;p&gt;Market strategies adopted by key players in the handhold dryer market include product innovation, strategic partnerships, and expansion into untapped markets.&lt;/p&gt;  &lt;/li&gt;  &lt;li&gt;    &lt;strong&gt;What are the consumer demographics driving the handhold dryer market?&lt;/div&gt;&lt;div&gt;&lt;/strong&gt;    &lt;p&gt;The handhold dryer market is driven by a diverse consumer base including millennials seeking convenience, professionals in the beauty and hospitality industry, and households with high disposable income.&lt;/p&gt;  &lt;/li&gt;  &lt;li&gt;    &lt;strong&gt;What is the competitive landscape of the handhold dryer market?&lt;/div&gt;&lt;div&gt;&lt;/strong&gt;    &lt;p&gt;The competitive landscape of the handhold dryer market is characterized by intense competition, with a focus on product differentiation, pricing strategies, and brand positioning.&lt;/p&gt;  &lt;/li&gt;&lt;/ol&gt;&lt;/p&gt;&lt;p&gt;&lt;strong&gt;For More Information or Query, Visit @ &lt;a href="https://www.verifiedmarketreports.com/product/global-handhold-dryer-market-growth-2019-2024/"&gt;https://www.verifiedmarketreports.com/product/global-handhold-dryer-market-growth-2019-2024/&lt;/a&gt;&lt;/strong&gt;&lt;/p&gt;&lt;p&gt;&lt;strong&gt;About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</si>
  <si>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href="https://www.verifiedmarketreports.com/download-sample/?rid=83307&amp;utm_source=Pulse-Glob6&amp;utm_medium=377" target="_blank"&gt;Repairs and Maintenance Service for Road and Highway Market size was valued at USD 60 billion in 2022 and is projected to reach USD 90 billion by 2030, growing at a CAGR of 6.5% from 2024 to 2030.&lt;/strong&gt;&lt;/span&gt;&lt;/p&gt;&lt;/p&gt;&lt;/blockquote&gt;&lt;h2&gt;Repairs and Maintenance Service for Road and Highway Market Overview&lt;/h2&gt;&lt;p&gt;The Repairs and Maintenance Service for Road and Highway Market has been experiencing significant developments driven by increased vehicular traffic, aging infrastructure, and government spending on public works projects. With the growing demand for efficient transportation networks, stakeholders are focusing on providing comprehensive maintenance solutions to enhance road safety and longevity. Emerging technologies and sustainable practices are also reshaping the landscape of road maintenance services, offering new opportunities for innovation and growth.&lt;/p&gt;&lt;p&gt;&lt;p&gt;&lt;strong&gt;Download Full PDF Sample Copy of Repairs and Maintenance Service for Road and Highway Market Report @ &lt;a href="https://www.verifiedmarketreports.com/download-sample/?rid=83307&amp;utm_source=Pulse-Glob6&amp;utm_medium=377"&gt;https://www.verifiedmarketreports.com/download-sample/?rid=83307&amp;utm_source=Pulse-Glob6&amp;utm_medium=377&lt;/a&gt;&lt;/strong&gt;&lt;/p&gt;&lt;/p&gt;&lt;h2&gt;Dynamics&lt;/h2&gt;&lt;ul&gt;    &lt;li&gt;Increased vehicle ownership and traffic congestion is driving the demand for road repairs and maintenance services.&lt;/li&gt;    &lt;li&gt;Government initiatives aimed at improving infrastructure quality are creating favorable market conditions.&lt;/li&gt;    &lt;li&gt;Technological advancements in maintenance practices, such as the use of drones and IoT devices, are enhancing service delivery.&lt;/li&gt;    &lt;li&gt;Sustainability concerns are pushing the industry towards greener repair techniques and materials.&lt;/li&gt;&lt;/ul&gt;&lt;h2&gt;Key Drivers and Challenges&lt;/h2&gt;&lt;ul&gt;    &lt;li&gt;&lt;strong&gt;Key Drivers:&lt;/strong&gt;        &lt;ul&gt;            &lt;li&gt;Rising population and urbanization lead to an increase in road traffic, necessitating regular maintenance.&lt;/li&gt;            &lt;li&gt;Government funding and initiatives aimed at infrastructure improvements foster market growth.&lt;/li&gt;            &lt;li&gt;Increased awareness about road safety compelling stakeholders to invest in maintenance services.&lt;/li&gt;        &lt;/ul&gt;    &lt;/li&gt;    &lt;li&gt;&lt;strong&gt;Challenges:&lt;/strong&gt;        &lt;ul&gt;            &lt;li&gt;Budget constraints faced by municipalities and local governments may hinder maintenance efforts.&lt;/li&gt;            &lt;li&gt;Seasonal weather conditions can impact the effectiveness and scheduling of maintenance programs.&lt;/li&gt;            &lt;li&gt;Inconsistent regulatory standards across regions can complicate service provision.&lt;/li&gt;        &lt;/ul&gt;    &lt;/li&gt;&lt;/ul&gt;&lt;h2&gt;Regional Analysis&lt;/h2&gt;&lt;ul&gt;    &lt;li&gt;&lt;strong&gt;North America:&lt;/strong&gt; Strong investment in infrastructure and a focus on rebuilding aging roads present growth prospects in this region.&lt;/li&gt;    &lt;li&gt;&lt;strong&gt;Europe:&lt;/strong&gt; Stringent regulations regarding road safety and maintenance are driving innovation in service offerings.&lt;/li&gt;    &lt;li&gt;&lt;strong&gt;Asia-Pacific:&lt;/strong&gt; Rapid urbanization and government initiatives to improve transportation networks are propelling market growth.&lt;/li&gt;    &lt;li&gt;&lt;strong&gt;Middle East &amp; Africa:&lt;/strong&gt; Infrastructure development projects are on the rise, creating opportunities for repair and maintenance services.&lt;/li&gt;    &lt;li&gt;&lt;strong&gt;Latin America:&lt;/strong&gt; Economic challenges may limit growth, but ongoing projects seek to enhance road conditions throughout the region.&lt;/li&gt;&lt;/ul&gt;&lt;/p&gt;&lt;h2&gt;Repairs and Maintenance Service for Road and Highway Market Segmentation Insights&lt;/h2&gt;&lt;p&gt;The Repairs and Maintenance Service for Road and Highway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innovation.&lt;/p&gt;&lt;h3&gt;Repairs and Maintenance Service for Road and Highway Market By Type&lt;/h3&gt;&lt;p&gt;&lt;ul&gt;&lt;li&gt;Pavement Management&lt;li&gt;  Maintenance to Road Fixtures&lt;li&gt;  Seasonal Maintenance&lt;li&gt;  Litter Control&lt;li&gt;  Others&lt;/ul&gt;&lt;/p&gt;&lt;h3&gt;Repairs and Maintenance Service for Road and Highway Market By Application&lt;/h3&gt;&lt;p&gt;&lt;ul&gt;&lt;li&gt;Highway&lt;li&gt;  Road and Street&lt;/ul&gt;&lt;/p&gt;&lt;h2&gt;Leading Players in the Global Repairs and Maintenance Service for Road and Highway Market&lt;/h2&gt;&lt;p&gt;The global Repairs and Maintenance Service for Road and Highway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globally.&lt;/p&gt;&lt;p&gt;&lt;ul&gt;&lt;li&gt;Texas &lt;/li&gt;&lt;li&gt; Virginia &lt;/li&gt;&lt;li&gt; New York &lt;/li&gt;&lt;li&gt; Pennsylvania &lt;/li&gt;&lt;li&gt; California &lt;/li&gt;&lt;li&gt; Florida &lt;/li&gt;&lt;li&gt; Washington &lt;/li&gt;&lt;li&gt; North Carolina &lt;/li&gt;&lt;li&gt; New Jersey &lt;/li&gt;&lt;li&gt; Indiana&lt;/li&gt;&lt;/ul&gt;&lt;/p&gt;&lt;p&gt;&lt;strong&gt;Get Discount On The Purchase Of This Report @ &lt;a href="https://www.verifiedmarketreports.com/ask-for-discount/?rid=83307&amp;utm_source=Pulse-Glob6&amp;utm_medium=377"&gt;https://www.verifiedmarketreports.com/ask-for-discount/?rid=83307&amp;utm_source=Pulse-Glob6&amp;utm_medium=377&lt;/a&gt;&lt;/strong&gt;&lt;/p&gt;&lt;h2&gt;FAQs&lt;/h2&gt;&lt;p&gt;&lt;h2&gt;Frequently Asked Questions about Repairs and Maintenance Service for Road and Highway Market&lt;/h1&gt;&lt;h2&gt;1. What is the current size of the global repairs and maintenance service for road and highway market?&lt;/div&gt;&lt;div&gt;&lt;/h2&gt;&lt;p&gt;According to our latest research, the global market for repairs and maintenance service for road and highway is estimated to be $XX billion.&lt;/p&gt;&lt;h2&gt;2. Which regions are driving the growth in the repairs and maintenance service for road and highway market?&lt;/div&gt;&lt;div&gt;&lt;/h2&gt;&lt;p&gt;The growth in the market is being driven by increasing infrastructure development in Asia Pacific and North America regions.&lt;/p&gt;&lt;h2&gt;3. What are the key factors contributing to the growth of the repairs and maintenance service for road and highway market?&lt;/div&gt;&lt;div&gt;&lt;/h2&gt;&lt;p&gt;The key factors include increasing government investments in infrastructure projects, growing urbanization, and the need to maintain existing road and highway networks.&lt;/p&gt;&lt;h2&gt;4. What are the major challenges in the repairs and maintenance service for road and highway market?&lt;/div&gt;&lt;div&gt;&lt;/h2&gt;&lt;p&gt;Challenges include lack of skilled labor, high operational costs, and regulatory hurdles in obtaining contracts.&lt;/p&gt;&lt;h2&gt;5. How is technology impacting the repairs and maintenance service for road and highway market?&lt;/div&gt;&lt;div&gt;&lt;/h2&gt;&lt;p&gt;Advancements in technology are improving efficiency and reducing maintenance costs for road and highway infrastructure.&lt;/p&gt;&lt;h2&gt;6. What are the opportunities for growth in the repairs and maintenance service for road and highway market?&lt;/div&gt;&lt;div&gt;&lt;/h2&gt;&lt;p&gt;Opportunities include the adoption of smart infrastructure solutions, public-private partnerships, and government initiatives for sustainable development.&lt;/p&gt;&lt;h2&gt;7. What are the key trends in the repairs and maintenance service for road and highway market?&lt;/div&gt;&lt;div&gt;&lt;/h2&gt;&lt;p&gt;Trends include the use of advanced materials for longer-lasting infrastructure, adoption of IoT for predictive maintenance, and focus on sustainability and environmental impact.&lt;/p&gt;&lt;h2&gt;8. Who are the major players in the repairs and maintenance service for road and highway market?&lt;/div&gt;&lt;div&gt;&lt;/h2&gt;&lt;p&gt;The major players include Repairs and Maintenance Service for Road and Highway, YYY, and ZZZ.&lt;/p&gt;&lt;h2&gt;9. What are the different types of repairs and maintenance services offered for road and highway infrastructure?&lt;/div&gt;&lt;div&gt;&lt;/h2&gt;&lt;p&gt;Services include pavement maintenance, bridge maintenance, signage and lighting maintenance, and roadside vegetation management.&lt;/p&gt;&lt;h2&gt;10. How is the market for repairs and maintenance service for road and highway expected to grow in the next five years?&lt;/div&gt;&lt;div&gt;&lt;/h2&gt;&lt;p&gt;According to our projections, the market is expected to grow at a CAGR of X% from 20XX to 20XX.&lt;/p&gt;&lt;h2&gt;11. What are the main factors influencing the demand for repairs and maintenance service for road and highway market?&lt;/div&gt;&lt;div&gt;&lt;/h2&gt;&lt;p&gt;The demand is influenced by the aging infrastructure, increasing traffic congestion, and government initiatives for improving road safety.&lt;/p&gt;&lt;h2&gt;12. How are government regulations impacting the repairs and maintenance service for road and highway market?&lt;/div&gt;&lt;div&gt;&lt;/h2&gt;&lt;p&gt;Government regulations are increasing the focus on sustainable and eco-friendly maintenance practices, leading to new opportunities for market players.&lt;/p&gt;&lt;h2&gt;13. What are the key considerations for investors looking to enter the repairs and maintenance service for road and highway market?&lt;/div&gt;&lt;div&gt;&lt;/h2&gt;&lt;p&gt;Investors should consider factors such as market potential, competitive landscape, technological advancements, and regulatory environment.&lt;/p&gt;&lt;h2&gt;14. How is the market for repairs and maintenance service for road and highway segmented?&lt;/div&gt;&lt;div&gt;&lt;/h2&gt;&lt;p&gt;The market can be segmented based on service type, infrastructure type, and geographic regions.&lt;/p&gt;&lt;h2&gt;15. How is the competitive landscape in the repairs and maintenance service for road and highway market?&lt;/div&gt;&lt;div&gt;&lt;/h2&gt;&lt;p&gt;The market is highly fragmented with a mix of large and small players, creating opportunities for strategic partnerships and acquisitions.&lt;/p&gt;&lt;h2&gt;16. What are the main cost factors for repairs and maintenance service for road and highway market?&lt;/div&gt;&lt;div&gt;&lt;/h2&gt;&lt;p&gt;Main cost factors include labor costs, equipment and materials costs, and regulatory compliance costs.&lt;/p&gt;&lt;h2&gt;17. How is the market for repairs and maintenance service for road and highway affected by macroeconomic factors?&lt;/div&gt;&lt;div&gt;&lt;/h2&gt;&lt;p&gt;Macroeconomic factors such as GDP growth, government spending on infrastructure, and interest rates can impact the market demand.&lt;/p&gt;&lt;h2&gt;18. What are the emerging technologies in the repairs and maintenance service for road and highway market?&lt;/div&gt;&lt;div&gt;&lt;/h2&gt;&lt;p&gt;Emerging technologies include robotics for inspection and maintenance, drones for surveying and monitoring, and AI for predictive maintenance.&lt;/p&gt;&lt;h2&gt;19. How is the market for repairs and maintenance service for road and highway affected by natural disasters and climate change?&lt;/div&gt;&lt;div&gt;&lt;/h2&gt;&lt;p&gt;Natural disasters and climate change can increase the need for repairs and maintenance, creating both challenges and opportunities for market players.&lt;/p&gt;&lt;h2&gt;20. How can market research help in making informed decisions in the repairs and maintenance service for road and highway market?&lt;/div&gt;&lt;div&gt;&lt;/h2&gt;&lt;p&gt;Market research provides valuable insights into market trends, competitive landscape, customer preferences, and regulatory changes, helping businesses make informed strategic decisions.&lt;/p&gt;&lt;/body&gt;&lt;/html&gt;&lt;/p&gt;&lt;p&gt;&lt;strong&gt;For More Information or Query, Visit @ &lt;a href="https://www.verifiedmarketreports.com/product/global-repairs-and-maintenance-service-for-road-and-highway-market-growth-status-and-outlook-2019-2024/"&gt;https://www.verifiedmarketreports.com/product/global-repairs-and-maintenance-service-for-road-and-highwa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</si>
  <si>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href="https://www.verifiedmarketreports.com/download-sample/?rid=83327&amp;utm_source=Pulse-Glob6&amp;utm_medium=377" target="_blank"&gt;Silver Chloride Market size was valued at USD 1.5 Billion in 2022 and is projected to reach USD 2.5 Billion by 2030, growing at a CAGR of 7.5% from 2024 to 2030.&lt;/strong&gt;&lt;/span&gt;&lt;/p&gt;&lt;/p&gt;&lt;/blockquote&gt;&lt;h2&gt;Silver Chloride Market Overview&lt;/h2&gt;&lt;p&gt;The silver chloride market is experiencing a notable shift, driven by increasing applications in various industries, including electronics, photography, and chemical manufacturing. As a valuable compound with significant use in the production of silver-based products, the demand for silver chloride is anticipated to rise. Its unique properties, including high thermal stability and conductivity, make it a preferred choice in many applications. The market is also seeing a growing trend toward sustainable production methods, aligning with global efforts to minimize environmental impact. The technological advancements in the manufacturing processes are further expected to augment the growth of this market.&lt;/p&gt;&lt;p&gt;&lt;strong&gt;&lt;p&gt;&lt;strong&gt;Download Full PDF Sample Copy of Silver Chloride Market Report @ &lt;a href="https://www.verifiedmarketreports.com/download-sample/?rid=83327&amp;utm_source=Pulse-Glob6&amp;utm_medium=377"&gt;https://www.verifiedmarketreports.com/download-sample/?rid=83327&amp;utm_source=Pulse-Glob6&amp;utm_medium=377&lt;/a&gt;&lt;/strong&gt;&lt;/p&gt;&lt;/strong&gt;&lt;/p&gt;&lt;h2&gt;Dynamics&lt;/h2&gt;&lt;ul&gt;    &lt;li&gt;Growing demand for silver chloride in the electronics sector due to its conductive properties.&lt;/li&gt;    &lt;li&gt;Increase in the adoption of silver chloride in the manufacturing of photographic films.&lt;/li&gt;    &lt;li&gt;Rising awareness about the antimicrobial properties of silver chloride leading to its use in healthcare and textile applications.&lt;/li&gt;    &lt;li&gt;The emergence of innovative processes for silver chloride production to reduce environmental footprint.&lt;/li&gt;    &lt;li&gt;Fluctuating silver prices impacting the overall cost of silver chloride production.&lt;/li&gt;&lt;/ul&gt;&lt;h2&gt;Key Drivers and Challenges&lt;/h2&gt;&lt;ul&gt;    &lt;li&gt;Key Driver: Increased use of silver chloride in the development of solar panels, promoting growth in renewable energy applications.&lt;/li&gt;    &lt;li&gt;Key Driver: Expanding usage in catalysts for various chemical processes, enhancing market opportunities.&lt;/li&gt;    &lt;li&gt;Challenge: Regulatory constraints and environmental concerns related to silver extraction and processing.&lt;/li&gt;    &lt;li&gt;Challenge: The volatility of silver prices impacting profit margins and overall market stability.&lt;/li&gt;    &lt;li&gt;Challenge: Competition from alternative materials that offer a lower cost or similar performance.&lt;/li&gt;&lt;/ul&gt;&lt;h2&gt;Regional Analysis&lt;/h2&gt;&lt;ul&gt;    &lt;li&gt;North America: Significant market presence with a strong focus on technological advancements and R&amp;D activities.&lt;/li&gt;    &lt;li&gt;Europe: Growth driven by stringent regulations in healthcare, promoting the use of antimicrobial coatings.&lt;/li&gt;    &lt;li&gt;Asia-Pacific: Rapid industrialization and increasing electronic production are propelling demand for silver chloride.&lt;/li&gt;    &lt;li&gt;Latin America: Emerging markets are witnessing a rise in applications in photography and chemical industries.&lt;/li&gt;    &lt;li&gt;Middle East &amp; Africa: Slow growth due to limited industrial applications, but potential in healthcare innovations.&lt;/li&gt;&lt;/ul&gt;&lt;/p&gt;&lt;h2&gt;Silver Chloride Market Segmentation Insights&lt;/h2&gt;&lt;p&gt;The Silver 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innovation.&lt;/p&gt;&lt;h3&gt;Silver Chloride Market By Type&lt;/h3&gt;&lt;p&gt;&lt;ul&gt;&lt;li&gt;Industrial Grade&lt;li&gt;  Optical Grade&lt;li&gt;  ACS&lt;li&gt;  Reagent and Technical Grade&lt;li&gt;  Pharmaceutical Grade&lt;/ul&gt;&lt;/p&gt;&lt;h3&gt;Silver Chloride Market By Application&lt;/h3&gt;&lt;p&gt;&lt;ul&gt;&lt;li&gt;Plating and Electronics&lt;li&gt;  Chemical Manufacturing&lt;li&gt;  Research &amp; Laboratory&lt;li&gt;  Pharmaceutical &amp; Medical Devices&lt;li&gt;  Catalysts&lt;li&gt;  Photography&lt;li&gt;  Infrared Application&lt;li&gt;  Others&lt;/ul&gt;&lt;/p&gt;&lt;h2&gt;Leading Players in the Global Silver Chloride Market&lt;/h2&gt;&lt;p&gt;The global Silver 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Metalor Technologies &lt;/li&gt;&lt;li&gt; D.F. Goldsmith &lt;/li&gt;&lt;li&gt; Yogi Dye Chem Industries &lt;/li&gt;&lt;li&gt; Crystran Ltd &lt;/li&gt;&lt;li&gt; ProChem &lt;/li&gt;&lt;li&gt; Materion Corporation &lt;/li&gt;&lt;li&gt; Maitry Enterprise &lt;/li&gt;&lt;li&gt; Haihang Industry (Jinan) Co. Ltd.&lt;/li&gt;&lt;/ul&gt;&lt;/p&gt;&lt;p&gt;&lt;strong&gt;Get Discount On The Purchase Of This Report @ &lt;a href="https://www.verifiedmarketreports.com/ask-for-discount/?rid=83327&amp;utm_source=Pulse-Glob6&amp;utm_medium=377"&gt;https://www.verifiedmarketreports.com/ask-for-discount/?rid=83327&amp;utm_source=Pulse-Glob6&amp;utm_medium=377&lt;/a&gt;&lt;/strong&gt;&lt;/p&gt;&lt;h2&gt;FAQs&lt;/h2&gt;&lt;p&gt;&lt;h2&gt;Frequently Asked Questions about the Silver Chloride Market&lt;/h2&gt;&lt;p&gt;&lt;strong&gt;1. What is the current size of the global silver chloride market?&lt;/div&gt;&lt;div&gt;&lt;/strong&gt;&lt;/p&gt;&lt;p&gt;According to our latest market research report, the global silver chloride market was valued at $X million in 2020.&lt;/p&gt;&lt;p&gt;&lt;strong&gt;2. What are the key drivers of the silver chloride market growth?&lt;/div&gt;&lt;div&gt;&lt;/strong&gt;&lt;/p&gt;&lt;p&gt;The increasing demand for silver chloride in the manufacturing of photographic films and papers, as well as its use in batteries, is driving market growth.&lt;/p&gt;&lt;p&gt;&lt;strong&gt;3. What are the major challenges facing the silver chloride market?&lt;/div&gt;&lt;div&gt;&lt;/strong&gt;&lt;/p&gt;&lt;p&gt;One of the major challenges facing the silver chloride market is the availability of substitutes such as silver bromide and silver iodide.&lt;/p&gt;&lt;p&gt;&lt;strong&gt;4. Which regions are expected to dominate the silver chloride market in the coming years?&lt;/div&gt;&lt;div&gt;&lt;/strong&gt;&lt;/p&gt;&lt;p&gt;Our research indicates that North America and Europe are expected to dominate the silver chloride market due to the presence of key manufacturers and increasing demand in the region.&lt;/p&gt;&lt;p&gt;&lt;strong&gt;5. What are the key application areas for silver chloride?&lt;/div&gt;&lt;div&gt;&lt;/strong&gt;&lt;/p&gt;&lt;p&gt;Silver chloride is widely used in the manufacture of photographic films, papers, and electrodes, as well as in the production of specialty chemicals.&lt;/p&gt;&lt;p&gt;&lt;strong&gt;6. How is the silver chloride market expected to grow in the next five years?&lt;/div&gt;&lt;div&gt;&lt;/strong&gt;&lt;/p&gt;&lt;p&gt;Our projections suggest that the global silver chloride market is expected to grow at a CAGR of X% from 2020 to 2025.&lt;/p&gt;&lt;p&gt;&lt;strong&gt;7. What are the major trends in the silver chloride market?&lt;/div&gt;&lt;div&gt;&lt;/strong&gt;&lt;/p&gt;&lt;p&gt;Some of the major trends in the silver chloride market include the increasing use of silver chloride in the healthcare sector and the development of eco-friendly manufacturing processes.&lt;/p&gt;&lt;p&gt;&lt;strong&gt;8. Who are the key players in the silver chloride market?&lt;/div&gt;&lt;div&gt;&lt;/strong&gt;&lt;/p&gt;&lt;p&gt;Some of the key players in the silver chloride market include Company A, Company B, and Company C.&lt;/p&gt;&lt;p&gt;&lt;strong&gt;9. What are the regulatory requirements for silver chloride production and distribution?&lt;/div&gt;&lt;div&gt;&lt;/strong&gt;&lt;/p&gt;&lt;p&gt;Regulatory requirements for silver chloride production and distribution vary by region, but generally involve compliance with environmental and safety standards.&lt;/p&gt;&lt;p&gt;&lt;strong&gt;10. How is the silver chloride market impacted by raw material prices?&lt;/div&gt;&lt;div&gt;&lt;/strong&gt;&lt;/p&gt;&lt;p&gt;The silver chloride market is sensitive to fluctuations in silver prices, which can impact the overall cost of production and, in turn, market prices.&lt;/p&gt;&lt;p&gt;&lt;strong&gt;11. What are the growth opportunities for new entrants in the silver chloride market?&lt;/div&gt;&lt;div&gt;&lt;/strong&gt;&lt;/p&gt;&lt;p&gt;New entrants in the silver chloride market can capitalize on the growing demand for high-purity silver chloride in niche applications and the development of innovative manufacturing processes.&lt;/p&gt;&lt;p&gt;&lt;strong&gt;12. How is the silver chloride market impacted by technological advancements?&lt;/div&gt;&lt;div&gt;&lt;/strong&gt;&lt;/p&gt;&lt;p&gt;Technological advancements in the production of silver chloride, such as the use of advanced filtration and purification processes, can improve product quality and drive market growth.&lt;/p&gt;&lt;p&gt;&lt;strong&gt;13. What is the impact of COVID-19 on the silver chloride market?&lt;/div&gt;&lt;div&gt;&lt;/strong&gt;&lt;/p&gt;&lt;p&gt;The COVID-19 pandemic has disrupted supply chains and manufacturing operations, leading to a temporary slowdown in the silver chloride market. However, the market is expected to recover as economic activities resume.&lt;/p&gt;&lt;p&gt;&lt;strong&gt;14. What are the opportunities for business expansion in the silver chloride market?&lt;/div&gt;&lt;div&gt;&lt;/strong&gt;&lt;/p&gt;&lt;p&gt;Businesses can explore opportunities for expansion in the silver chloride market by targeting emerging economies with growing demand for photographic products and specialty chemicals.&lt;/p&gt;&lt;p&gt;&lt;strong&gt;15. How can investors assess the potential of the silver chloride market?&lt;/div&gt;&lt;div&gt;&lt;/strong&gt;&lt;/p&gt;&lt;p&gt;Investors can assess the potential of the silver chloride market by analyzing key market trends, demand drivers, and the competitive landscape to make informed investment decisions.&lt;/p&gt;&lt;p&gt;&lt;strong&gt;16. What are the long-term growth prospects for the silver chloride market?&lt;/div&gt;&lt;div&gt;&lt;/strong&gt;&lt;/p&gt;&lt;p&gt;The long-term growth prospects for the silver chloride market are promising, driven by the increasing adoption of silver chloride in electronics, healthcare, and specialty chemical applications.&lt;/p&gt;&lt;p&gt;&lt;strong&gt;17. How is the silver chloride market impacted by environmental regulations?&lt;/div&gt;&lt;div&gt;&lt;/strong&gt;&lt;/p&gt;&lt;p&gt;Environmental regulations related to the handling and disposal of silver chloride waste can impact production costs and market competitiveness.&lt;/p&gt;&lt;p&gt;&lt;strong&gt;18. What are the opportunities for market expansion in the silver chloride market?&lt;/div&gt;&lt;div&gt;&lt;/strong&gt;&lt;/p&gt;&lt;p&gt;Market expansion opportunities in the silver chloride market include the development of sustainable production processes and the exploration of new applications in emerging industries.&lt;/p&gt;&lt;p&gt;&lt;strong&gt;19. What are the risks associated with investing in the silver chloride market?&lt;/div&gt;&lt;div&gt;&lt;/strong&gt;&lt;/p&gt;&lt;p&gt;Risks associated with investing in the silver chloride market include price volatility, competitive pressures, and regulatory uncertainties.&lt;/p&gt;&lt;p&gt;&lt;strong&gt;20. How can businesses navigate market challenges in the silver chloride market?&lt;/div&gt;&lt;div&gt;&lt;/strong&gt;&lt;/p&gt;&lt;p&gt;Businesses can navigate market challenges in the silver chloride market by diversifying their product offerings, investing in research and development, and exploring strategic partnerships.&lt;/p&gt;&lt;/body&gt;&lt;/html&gt;&lt;/p&gt;&lt;p&gt;&lt;strong&gt;For More Information or Query, Visit @ &lt;a href="https://www.verifiedmarketreports.com/product/global-silver-chloride-market-growth-2019-2024/"&gt;https://www.verifiedmarketreports.com/product/global-silver-chloride-market-growth-2019-2024/&lt;/a&gt;&lt;/strong&gt;&lt;/p&gt;&lt;p&gt;&lt;strong&gt;About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</si>
  <si>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href="https://www.verifiedmarketreports.com/download-sample/?rid=83339&amp;utm_source=Pulse-Glob6&amp;utm_medium=377" target="_blank"&gt;Windlass Chains Market size was valued at USD 1.2 Billion in 2022 and is projected to reach USD 1.8 Billion by 2030, growing at a CAGR of 6.0% from 2024 to 2030.&lt;/strong&gt;&lt;/span&gt;&lt;/p&gt;&lt;/p&gt;&lt;/blockquote&gt;&lt;h2&gt;Windlass Chains Market Overview&lt;/h2&gt;&lt;p&gt;The Windlass Chains Market is currently experiencing significant growth due to increasing demands across various sectors including maritime, construction, and manufacturing. These chains, which are essential in lifting and pulling operations, are vital for both industrial applications and leisure activities such as boating. As technological advancements continue to shape manufacturing processes and product innovations, the Windlass Chains Market is expected to expand further, driven by both new applications and geographic expansion.&lt;/p&gt;&lt;p&gt;&lt;p&gt;&lt;strong&gt;Download Full PDF Sample Copy of Windlass Chains Market Report @ &lt;a href="https://www.verifiedmarketreports.com/download-sample/?rid=83339&amp;utm_source=Pulse-Glob6&amp;utm_medium=377"&gt;https://www.verifiedmarketreports.com/download-sample/?rid=83339&amp;utm_source=Pulse-Glob6&amp;utm_medium=377&lt;/a&gt;&lt;/strong&gt;&lt;/p&gt;&lt;/p&gt;&lt;h2&gt;Dynamics&lt;/h2&gt;&lt;ul&gt;    &lt;li&gt;&lt;strong&gt;Technological Advancements:&lt;/strong&gt; Continuous improvements in material science and manufacturing techniques are driving the production of more durable and lightweight windlass chains.&lt;/li&gt;    &lt;li&gt;&lt;strong&gt;Increasing Maritime Activities:&lt;/strong&gt; The rise in boating and marine tourism is boosting demand for windlass chains in sailboats and recreational vessels.&lt;/li&gt;    &lt;li&gt;&lt;strong&gt;Construction Boom:&lt;/strong&gt; Infrastructure development and construction activities are increasing demand for windlass chains in heavy lifting operations.&lt;/li&gt;    &lt;li&gt;&lt;strong&gt;Regulatory Compliance:&lt;/strong&gt; Stricter safety regulations are promoting the use of high-quality windlass chains to ensure operational safety.&lt;/li&gt;&lt;/ul&gt;&lt;h2&gt;Key Drivers and Challenges&lt;/h2&gt;&lt;ul&gt;    &lt;li&gt;&lt;strong&gt;Key Drivers:&lt;/strong&gt;        &lt;ul&gt;            &lt;li&gt;Growing investment in recreational boating and marine equipment.&lt;/li&gt;            &lt;li&gt;Expansion of commercial shipping operations requiring reliable lifting solutions.&lt;/li&gt;            &lt;li&gt;Rising awareness of safe handling practices leading to increased product usage.&lt;/li&gt;        &lt;/ul&gt;    &lt;/li&gt;    &lt;li&gt;&lt;strong&gt;Challenges:&lt;/strong&gt;        &lt;ul&gt;            &lt;li&gt;Stiff competition from alternative lifting solutions such as hydraulic and electric systems.&lt;/li&gt;            &lt;li&gt;Fluctuating raw material prices affecting production costs.&lt;/li&gt;            &lt;li&gt;Environmental regulations impacting manufacturing processes and materials.&lt;/li&gt;        &lt;/ul&gt;    &lt;/li&gt;&lt;/ul&gt;&lt;h2&gt;Regional Analysis&lt;/h2&gt;&lt;ul&gt;    &lt;li&gt;&lt;strong&gt;North America:&lt;/strong&gt; Dominates the market due to a robust maritime industry and significant recreational boating activities.&lt;/li&gt;    &lt;li&gt;&lt;strong&gt;Europe:&lt;/strong&gt; Exhibits steady growth driven by advancements in manufacturing technology and a strong focus on safety regulations.&lt;/li&gt;    &lt;li&gt;&lt;strong&gt;Asia-Pacific:&lt;/strong&gt; Fastest-growing region fueled by expanding construction activities and increasing investments in maritime infrastructure.&lt;/li&gt;    &lt;li&gt;&lt;strong&gt;Middle East and Africa:&lt;/strong&gt; Moderate growth due to emerging recreational marine activities and infrastructural projects.&lt;/li&gt;&lt;/ul&gt;&lt;/p&gt;&lt;h2&gt;Windlass Chains Market Segmentation Insights&lt;/h2&gt;&lt;p&gt;The Windlass Chains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innovation.&lt;/p&gt;&lt;h3&gt;Windlass Chains Market By Type&lt;/h3&gt;&lt;p&gt;&lt;ul&gt;&lt;li&gt;High Test&lt;li&gt;  Grade 70- Transport&lt;li&gt;  BBB Grade&lt;/ul&gt;&lt;/p&gt;&lt;h3&gt;Windlass Chains Market By Application&lt;/h3&gt;&lt;p&gt;&lt;ul&gt;&lt;li&gt;For Boats&lt;li&gt;  For Sailboats&lt;li&gt;  For Yachts&lt;li&gt;  For Large Vessels&lt;li&gt;  Other&lt;/ul&gt;&lt;/p&gt;&lt;h2&gt;Leading Players in the Global Windlass Chains Market&lt;/h2&gt;&lt;p&gt;The global Windlass Chains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globally.&lt;/p&gt;&lt;p&gt;&lt;ul&gt;&lt;li&gt;Peerless (Kito) &lt;/li&gt;&lt;li&gt; Laclede Chain &lt;/li&gt;&lt;li&gt; Titan (CMP) &lt;/li&gt;&lt;li&gt; Attwood &lt;/li&gt;&lt;li&gt; William Hackett &lt;/li&gt;&lt;li&gt; Campbell &lt;/li&gt;&lt;li&gt; Maggi Group &lt;/li&gt;&lt;li&gt; Maxwell &lt;/li&gt;&lt;li&gt; IMTRA Corporation &lt;/li&gt;&lt;li&gt; Damen Anchor &amp; Chain Factory &lt;/li&gt;&lt;li&gt; Suncor Stainless &lt;/li&gt;&lt;li&gt; Trillo&lt;/li&gt;&lt;/ul&gt;&lt;/p&gt;&lt;p&gt;&lt;strong&gt;Get Discount On The Purchase Of This Report @ &lt;a href="https://www.verifiedmarketreports.com/ask-for-discount/?rid=83339&amp;utm_source=Pulse-Glob6&amp;utm_medium=377"&gt;https://www.verifiedmarketreports.com/ask-for-discount/?rid=83339&amp;utm_source=Pulse-Glob6&amp;utm_medium=377&lt;/a&gt;&lt;/strong&gt;&lt;/p&gt;&lt;h2&gt;FAQs&lt;/h2&gt;&lt;p&gt;&lt;h2&gt;Windlass Chains Market FAQs&lt;/h1&gt;&lt;h2&gt;1. What is the current size of the global windlass chains market?&lt;/div&gt;&lt;div&gt;&lt;/h2&gt;&lt;p&gt;According to our latest research, the global windlass chains market is estimated to be valued at $X billion in 2021.&lt;/p&gt;&lt;h2&gt;2. What is the expected growth rate of the windlass chains market in the next 5 years?&lt;/div&gt;&lt;div&gt;&lt;/h2&gt;&lt;p&gt;We forecast the windlass chains market to grow at a CAGR of X% from 2021 to 2026.&lt;/p&gt;&lt;h2&gt;3. What are the key drivers for the growth of the windlass chains market?&lt;/div&gt;&lt;div&gt;&lt;/h2&gt;&lt;p&gt;The growth of the windlass chains market is driven by increasing demand for marine and shipping industry, as well as growth in the construction and offshore industry.&lt;/p&gt;&lt;h2&gt;4. Which regions are expected to dominate the windlass chains market in the forecast period?&lt;/div&gt;&lt;div&gt;&lt;/h2&gt;&lt;p&gt;Regions such as North America, Europe, and Asia Pacific are expected to dominate the windlass chains market due to their significant presence in the marine and construction industries.&lt;/p&gt;&lt;h2&gt;5. What are the key challenges for the windlass chains market?&lt;/div&gt;&lt;div&gt;&lt;/h2&gt;&lt;p&gt;The windlass chains market faces challenges such as fluctuating raw material prices and stringent regulations on marine equipment.&lt;/p&gt;&lt;h2&gt;6. Who are the major players in the windlass chains market?&lt;/div&gt;&lt;div&gt;&lt;/h2&gt;&lt;p&gt;Major players in the windlass chains market include ABC Company, XYZ Inc., and DEF Corporation.&lt;/p&gt;&lt;h2&gt;7. What are the different types of windlass chains available in the market?&lt;/div&gt;&lt;div&gt;&lt;/h2&gt;&lt;p&gt;The windlass chains market offers different types of chains such as stud link chains, open link chains, and detachable link chains.&lt;/p&gt;&lt;h2&gt;8. What are the application areas for windlass chains?&lt;/div&gt;&lt;div&gt;&lt;/h2&gt;&lt;p&gt;Windlass chains are widely used in marine, oil &amp; gas, fishing, and offshore industries for various applications such as anchoring and towing.&lt;/p&gt;&lt;h2&gt;9. What are the advancements in technology impacting the windlass chains market?&lt;/div&gt;&lt;div&gt;&lt;/h2&gt;&lt;p&gt;The integration of IoT and automation in windlass chains is expected to drive market growth by improving operational efficiency and reducing downtime.&lt;/p&gt;&lt;h2&gt;10. How does the windlass chains market contribute to the shipping industry?&lt;/div&gt;&lt;div&gt;&lt;/h2&gt;&lt;p&gt;Windlass chains play a crucial role in the shipping industry by providing reliable and durable anchoring solutions for vessels of all sizes.&lt;/p&gt;&lt;h2&gt;11. What are the trends shaping the windlass chains market?&lt;/div&gt;&lt;div&gt;&lt;/h2&gt;&lt;p&gt;The trend towards lightweight and high-strength chains, as well as the adoption of environmentally friendly materials, are shaping the windlass chains market.&lt;/p&gt;&lt;h2&gt;12. What are the environmental regulations impacting the windlass chains market?&lt;/div&gt;&lt;div&gt;&lt;/h2&gt;&lt;p&gt;Stringent environmental regulations pertaining to marine equipment are driving the demand for environmentally friendly and sustainable windlass chains.&lt;/p&gt;&lt;h2&gt;13. How is the windlass chains market responding to the COVID-19 pandemic?&lt;/div&gt;&lt;div&gt;&lt;/h2&gt;&lt;p&gt;The windlass chains market witnessed a slowdown in 2020 due to the COVID-19 pandemic, but is expected to recover with the resumption of global economic activities.&lt;/p&gt;&lt;h2&gt;14. What are the key investment opportunities in the windlass chains market?&lt;/div&gt;&lt;div&gt;&lt;/h2&gt;&lt;p&gt;Investment opportunities in the windlass chains market include technological advancements, product innovation, and expansion into emerging markets.&lt;/p&gt;&lt;h2&gt;15. What are the major threats to the windlass chains market?&lt;/div&gt;&lt;div&gt;&lt;/h2&gt;&lt;p&gt;Threats to the windlass chains market include competition from alternative anchoring solutions and economic downturns impacting the marine and construction industries.&lt;/p&gt;&lt;h2&gt;16. How does the windlass chains market impact the offshore industry?&lt;/div&gt;&lt;div&gt;&lt;/h2&gt;&lt;p&gt;Windlass chains are essential for anchoring and mooring operations in the offshore industry, providing reliable and secure solutions for offshore structures.&lt;/p&gt;&lt;h2&gt;17. What are the key factors influencing the pricing of windlass chains?&lt;/div&gt;&lt;div&gt;&lt;/h2&gt;&lt;p&gt;Factors such as raw material costs, market demand, and competitive pricing strategies influence the pricing of windlass chains.&lt;/p&gt;&lt;h2&gt;18. What role does sustainability play in the windlass chains market?&lt;/div&gt;&lt;div&gt;&lt;/h2&gt;&lt;p&gt;Sustainability plays a significant role in the windlass chains market, with a growing emphasis on eco-friendly materials and manufacturing processes.&lt;/p&gt;&lt;h2&gt;19. How does the windlass chains market impact the construction industry?&lt;/div&gt;&lt;div&gt;&lt;/h2&gt;&lt;p&gt;Windlass chains are utilized in construction applications such as crane lifting and material handling, contributing to the efficiency and safety of construction operations.&lt;/p&gt;&lt;h2&gt;20. What are the future prospects for the windlass chains market?&lt;/div&gt;&lt;div&gt;&lt;/h2&gt;&lt;p&gt;The future prospects for the windlass chains market are promising, driven by technological advancements, expansion in emerging markets, and increasing demand from the marine and construction industries.&lt;/p&gt;&lt;/body&gt;&lt;/html&gt;&lt;/p&gt;&lt;p&gt;&lt;strong&gt;For More Information or Query, Visit @ &lt;a href="https://www.verifiedmarketreports.com/product/global-windlass-chains-market-growth-2019-2024/"&gt;https://www.verifiedmarketreports.com/product/global-windlass-chains-market-growth-2019-2024/&lt;/a&gt;&lt;/strong&gt;&lt;/p&gt;&lt;p&gt;&lt;strong&gt;About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</si>
  <si>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href="https://www.verifiedmarketreports.com/download-sample/?rid=83351&amp;utm_source=Pulse-Glob6&amp;utm_medium=377" target="_blank"&gt;Interactive Kiosk System Market size was valued at USD 25 Billion in 2022 and is projected to reach USD 45 Billion by 2030, growing at a CAGR of 8% from 2024 to 2030.&lt;/strong&gt;&lt;/span&gt;&lt;/p&gt;&lt;/p&gt;&lt;/blockquote&gt;&lt;h2&gt;Interactive Kiosk System Market Overview&lt;/h2&gt;&lt;p&gt;The Interactive Kiosk System Market has witnessed significant growth in recent years, driven by advancements in technology and increasing demand for self-service solutions across various industries. These kiosks offer a range of services from information dispensing and ticketing to payment processing and customer engagement. As businesses aim to enhance user experiences and operational efficiency, the implementation of interactive kiosks has become a strategic investment. The global market is projected to expand substantially, fueled by innovations in software and hardware, along with the rising need for automation. &lt;p&gt;&lt;strong&gt;Download Full PDF Sample Copy of Interactive Kiosk System Market Report @ &lt;a href="https://www.verifiedmarketreports.com/download-sample/?rid=83351&amp;utm_source=Pulse-Glob6&amp;utm_medium=377"&gt;https://www.verifiedmarketreports.com/download-sample/?rid=83351&amp;utm_source=Pulse-Glob6&amp;utm_medium=377&lt;/a&gt;&lt;/strong&gt;&lt;/p&gt;&lt;/p&gt;&lt;h2&gt;Dynamics&lt;/h2&gt;&lt;ul&gt;    &lt;li&gt;Growing adoption of digital self-service solutions across industries.&lt;/li&gt;    &lt;li&gt;Increasing consumer preference for touchless interfaces due to health concerns, especially post-COVID-19.&lt;/li&gt;    &lt;li&gt;Technological advancements in kiosk applications, including AI, IoT, and cloud computing.&lt;/li&gt;    &lt;li&gt;Rising demand for enhanced customer engagement and personalized services.&lt;/li&gt;    &lt;li&gt;Government initiatives promoting digitalization and smart city solutions.&lt;/li&gt;&lt;/ul&gt;&lt;h2&gt;Key Drivers and Challenges&lt;/h2&gt;&lt;ul&gt;    &lt;li&gt;&lt;strong&gt;Key Drivers:&lt;/strong&gt;        &lt;ul&gt;            &lt;li&gt;Surge in demand for automation technologies to improve operational efficiencies.&lt;/li&gt;            &lt;li&gt;Increased strategic partnerships between kiosk manufacturers and technology providers.&lt;/li&gt;            &lt;li&gt;Growing investment in smart retail and enhanced customer experience solutions.&lt;/li&gt;        &lt;/ul&gt;    &lt;/li&gt;    &lt;li&gt;&lt;strong&gt;Challenges:&lt;/strong&gt;        &lt;ul&gt;            &lt;li&gt;Lack of standardization in hardware and software formats.&lt;/li&gt;            &lt;li&gt;Concerns regarding data privacy and security in interactive kiosks.&lt;/li&gt;            &lt;li&gt;High initial investment costs associated with installation and maintenance.&lt;/li&gt;        &lt;/ul&gt;    &lt;/li&gt;&lt;/ul&gt;&lt;h2&gt;Region Analysis&lt;/h2&gt;&lt;ul&gt;    &lt;li&gt;&lt;strong&gt;North America:&lt;/strong&gt; Dominates the market due to early adoption of technology and high spending on interactive solutions by businesses.&lt;/li&gt;    &lt;li&gt;&lt;strong&gt;Europe:&lt;/strong&gt; Witnesses significant growth fueled by governmental regulations promoting digitalization and increasing installation of kiosks in public services.&lt;/li&gt;    &lt;li&gt;&lt;strong&gt;Asia-Pacific:&lt;/strong&gt; Expected to exhibit the highest growth rate, driven by rapid urbanization and increasing investments in smart city projects.&lt;/li&gt;    &lt;li&gt;&lt;strong&gt;Latin America:&lt;/strong&gt; Emerging as a potential market with growing retail sector and increasing use of kiosks in tourism and hospitality.&lt;/li&gt;    &lt;li&gt;&lt;strong&gt;Middle East and Africa:&lt;/strong&gt; Gradual adoption owing to infrastructural developments and a move towards enhancing customer service in retail and healthcare.&lt;/li&gt;&lt;/ul&gt;&lt;/p&gt;&lt;h2&gt;Interactive Kiosk System Market Segmentation Insights&lt;/h2&gt;&lt;p&gt;The Interactive Kiosk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innovation.&lt;/p&gt;&lt;h3&gt;Interactive Kiosk System Market By Type&lt;/h3&gt;&lt;p&gt;&lt;ul&gt;&lt;li&gt;Windows&lt;li&gt;  Android&lt;li&gt;  iOS&lt;li&gt;  Other&lt;/ul&gt;&lt;/p&gt;&lt;h3&gt;Interactive Kiosk System Market By Application&lt;/h3&gt;&lt;p&gt;&lt;ul&gt;&lt;li&gt;Financial Services&lt;li&gt;  Retail&lt;li&gt;  Healthcare&lt;li&gt;  Logistics&lt;li&gt;  Government&lt;li&gt;  Others&lt;/ul&gt;&lt;/p&gt;&lt;h2&gt;Leading Players in the Global Interactive Kiosk System Market&lt;/h2&gt;&lt;p&gt;The global Interactive Kiosk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globally.&lt;/p&gt;&lt;p&gt;&lt;ul&gt;&lt;li&gt;Mitsogo Technologies &lt;/li&gt;&lt;li&gt; ManageEngine &lt;/li&gt;&lt;li&gt; 42Gears &lt;/li&gt;&lt;li&gt; KioWare &lt;/li&gt;&lt;li&gt; Provisio &lt;/li&gt;&lt;li&gt; DynaTouch &lt;/li&gt;&lt;li&gt; Meridian &lt;/li&gt;&lt;li&gt; RedSwimmer &lt;/li&gt;&lt;li&gt; friendlyway &lt;/li&gt;&lt;li&gt; KIOSK Information Systems &lt;/li&gt;&lt;li&gt; Livewire Digital &lt;/li&gt;&lt;li&gt; Veristream&lt;/li&gt;&lt;/ul&gt;&lt;/p&gt;&lt;p&gt;&lt;strong&gt;Get Discount On The Purchase Of This Report @ &lt;a href="https://www.verifiedmarketreports.com/ask-for-discount/?rid=83351&amp;utm_source=Pulse-Glob6&amp;utm_medium=377"&gt;https://www.verifiedmarketreports.com/ask-for-discount/?rid=83351&amp;utm_source=Pulse-Glob6&amp;utm_medium=377&lt;/a&gt;&lt;/strong&gt;&lt;/p&gt;&lt;h2&gt;FAQs&lt;/h2&gt;&lt;p&gt;  &lt;h2&gt;Interactive Kiosk System Market FAQs&lt;/h1&gt;    &lt;h3&gt;1. What is the current size of the interactive kiosk system market?&lt;/div&gt;&lt;div&gt;&lt;/h3&gt;  &lt;p&gt;According to our latest research, the global interactive kiosk system market is estimated to be worth $XX billion.&lt;/p&gt;    &lt;h3&gt;2. What are the key factors driving the growth of the interactive kiosk system market?&lt;/div&gt;&lt;div&gt;&lt;/h3&gt;  &lt;p&gt;The key factors driving the growth of the market include increasing demand for self-service kiosks, technological advancements in kiosk systems, and a growing need for efficient customer service solutions.&lt;/p&gt;    &lt;h3&gt;3. What are the major segments of the interactive kiosk system market?&lt;/div&gt;&lt;div&gt;&lt;/h3&gt;  &lt;p&gt;The market can be segmented based on type (wall-mounted, floor-standing, etc.), application (retail, healthcare, hospitality, etc.), and geography.&lt;/p&gt;    &lt;h3&gt;4. Which region holds the largest share of the interactive kiosk system market?&lt;/div&gt;&lt;div&gt;&lt;/h3&gt;  &lt;p&gt;North America currently holds the largest share of the market, attributed to high adoption of self-service kiosks in retail and healthcare sectors.&lt;/p&gt;    &lt;h3&gt;5. What factors may hinder the growth of the interactive kiosk system market?&lt;/div&gt;&lt;div&gt;&lt;/h3&gt;  &lt;p&gt;Potential factors include high initial installation costs, security concerns, and maintenance challenges.&lt;/p&gt;    &lt;h3&gt;6. What are the emerging trends in the interactive kiosk system market?&lt;/div&gt;&lt;div&gt;&lt;/h3&gt;  &lt;p&gt;Some emerging trends include the integration of AI and touchless interfaces in kiosk systems, as well as the adoption of interactive kiosks in smart cities and transportation hubs.&lt;/p&gt;    &lt;h3&gt;7. How are the major players in the interactive kiosk system market positioning themselves for growth?&lt;/div&gt;&lt;div&gt;&lt;/h3&gt;  &lt;p&gt;Many key players are focusing on product innovation, strategic partnerships, and expansion into new geographical markets to drive growth.&lt;/p&gt;    &lt;h3&gt;8. What are the opportunities for investment in the interactive kiosk system market?&lt;/div&gt;&lt;div&gt;&lt;/h3&gt;  &lt;p&gt;Investment opportunities include funding technological advancements, targeting unexplored geographical markets, and developing customizable solutions for specific industries.&lt;/p&gt;    &lt;h3&gt;9. What are the regulations impacting the interactive kiosk system market?&lt;/div&gt;&lt;div&gt;&lt;/h3&gt;  &lt;p&gt;Regulations related to data security, accessibility, and standardization of kiosk interfaces can impact the market dynamics.&lt;/p&gt;    &lt;h3&gt;10. How is the COVID-19 pandemic impacting the interactive kiosk system market?&lt;/div&gt;&lt;div&gt;&lt;/h3&gt;  &lt;p&gt;The pandemic has accelerated the adoption of touchless kiosk solutions and increased demand for self-service options in various industries.&lt;/p&gt;    &lt;h3&gt;11. What are the most common applications of interactive kiosk systems?&lt;/div&gt;&lt;div&gt;&lt;/h3&gt;  &lt;p&gt;Common applications include self-checkout kiosks in retail, information kiosks in public spaces, ticketing kiosks in transportation hubs, and patient check-in kiosks in healthcare facilities.&lt;/p&gt;    &lt;h3&gt;12. What are the key technical components of an interactive kiosk system?&lt;/div&gt;&lt;div&gt;&lt;/h3&gt;  &lt;p&gt;Key components include touchscreens, payment terminals, printers, sensors, cameras, and software for interactive user interfaces.&lt;/p&gt;    &lt;h3&gt;13. How are interactive kiosk systems transforming customer experience?&lt;/div&gt;&lt;div&gt;&lt;/h3&gt;  &lt;p&gt;Kiosk systems are enabling quicker service, self-service convenience, personalized interactions, and access to information in various industries, ultimately enhancing the overall customer experience.&lt;/p&gt;    &lt;h3&gt;14. What is the projected growth rate for the interactive kiosk system market in the next five years?&lt;/div&gt;&lt;div&gt;&lt;/h3&gt;  &lt;p&gt;Our projections indicate a CAGR of X% for the interactive kiosk system market between 2021 and 2026.&lt;/p&gt;    &lt;h3&gt;15. Are there any sustainable practices being adopted in the interactive kiosk system market?&lt;/div&gt;&lt;div&gt;&lt;/h3&gt;  &lt;p&gt;Some companies are focusing on energy-efficient kiosk design, recyclable materials, and eco-friendly manufacturing processes to promote sustainability in the market.&lt;/p&gt;    &lt;h3&gt;16. How are interactive kiosk systems being integrated with other technologies, such as IoT and analytics?&lt;/div&gt;&lt;div&gt;&lt;/h3&gt;  &lt;p&gt;Integration with IoT enables remote monitoring and management of kiosks, while analytics provide valuable insights into customer behavior and kiosk performance.&lt;/p&gt;    &lt;h3&gt;17. What are the customer privacy concerns related to interactive kiosk systems?&lt;/div&gt;&lt;div&gt;&lt;/h3&gt;  &lt;p&gt;Privacy concerns may arise from data collection, facial recognition, and location tracking features in interactive kiosk systems, which need to be addressed through transparent policies.&lt;/p&gt;    &lt;h3&gt;18. How is the competitive landscape of the interactive kiosk system market evolving?&lt;/div&gt;&lt;div&gt;&lt;/h3&gt;  &lt;p&gt;The market is witnessing increased competition from both established players and new entrants, leading to rapid innovation and differentiation in product offerings.&lt;/p&gt;    &lt;h3&gt;19. What are the key performance indicators for assessing the success of an interactive kiosk system deployment?&lt;/div&gt;&lt;div&gt;&lt;/h3&gt;  &lt;p&gt;KPIs may include usage metrics, transaction volume, customer satisfaction ratings, and ROI calculations for kiosk investments.&lt;/p&gt;    &lt;h3&gt;20. How can businesses determine the most suitable interactive kiosk system for their specific needs?&lt;/div&gt;&lt;div&gt;&lt;/h3&gt;  &lt;p&gt;Businesses should consider factors such as their industry requirements, customer preferences, technical support, and potential for customization when selecting an interactive kiosk system.&lt;/p&gt;&lt;/body&gt;&lt;/html&gt;&lt;/p&gt;&lt;p&gt;&lt;strong&gt;For More Information or Query, Visit @ &lt;a href="https://www.verifiedmarketreports.com/product/global-interactive-kiosk-system-market-growth-status-and-outlook-2019-2024/"&gt;https://www.verifiedmarketreports.com/product/global-interactive-kiosk-syste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</si>
  <si>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href="https://www.verifiedmarketreports.com/download-sample/?rid=83363&amp;utm_source=Pulse-Glob6&amp;utm_medium=377" target="_blank"&gt;Raw Quinoa Market size was valued at USD 1.5 Billion in 2022 and is projected to reach USD 2.8 Billion by 2030, growing at a CAGR of 8.5% from 2024 to 2030.&lt;/strong&gt;&lt;/span&gt;&lt;/p&gt;&lt;/p&gt;&lt;/blockquote&gt;&lt;h2&gt;Raw Quinoa Market Overview&lt;/h2&gt;&lt;p&gt;The global raw quinoa market has witnessed significant growth over the past few years, driven by the rising health consciousness among consumers and the growing inclination towards plant-based diets. Quinoa, recognized for its high nutritional value, is increasingly popular as a gluten-free grain alternative. This superfood is rich in protein, fiber, and essential amino acids, which makes it a preferred choice for many health enthusiasts. The quinoa market is poised for further expansion as more consumers become aware of its benefits, leading to an increase in demand across various regions globally.&lt;/p&gt;&lt;p&gt;&lt;p&gt;&lt;strong&gt;Download Full PDF Sample Copy of Raw Quinoa Market Report @ &lt;a href="https://www.verifiedmarketreports.com/download-sample/?rid=83363&amp;utm_source=Pulse-Glob6&amp;utm_medium=377"&gt;https://www.verifiedmarketreports.com/download-sample/?rid=83363&amp;utm_source=Pulse-Glob6&amp;utm_medium=377&lt;/a&gt;&lt;/strong&gt;&lt;/p&gt;&lt;/p&gt;&lt;h2&gt;Dynamics&lt;/h2&gt;&lt;ul&gt;    &lt;li&gt;Increasing health awareness among consumers.&lt;/li&gt;    &lt;li&gt;Growing adoption of vegetarian and vegan diets.&lt;/li&gt;    &lt;li&gt;Rising demand for gluten-free products.&lt;/li&gt;    &lt;li&gt;Expansion of online retail and e-commerce platforms.&lt;/li&gt;    &lt;li&gt;Innovation in product offerings, such as quinoa-based snacks and ready-to-eat meals.&lt;/li&gt;&lt;/ul&gt;&lt;h2&gt;Key Drivers and Challenges&lt;/h2&gt;&lt;ul&gt;    &lt;li&gt;&lt;strong&gt;Drivers:&lt;/strong&gt;        &lt;ul&gt;            &lt;li&gt;High nutritional profile appealing to health-conscious consumers.&lt;/li&gt;            &lt;li&gt;Increased production and supply due to favorable growing conditions in leading regions.&lt;/li&gt;            &lt;li&gt;Awareness campaigns promoting the benefits of quinoa.&lt;/li&gt;        &lt;/ul&gt;    &lt;/li&gt;    &lt;li&gt;&lt;strong&gt;Challenges:&lt;/strong&gt;        &lt;ul&gt;            &lt;li&gt;Price volatility due to weather patterns impacting production.&lt;/li&gt;            &lt;li&gt;Competition from other grains and pseudo-grains.&lt;/li&gt;            &lt;li&gt;Potential over-reliance on major exporting countries for supply.&lt;/li&gt;        &lt;/ul&gt;    &lt;/li&gt;&lt;/ul&gt;&lt;h2&gt;Region Analysis&lt;/h2&gt;&lt;ul&gt;    &lt;li&gt;North America: Strong demand for organic and health-focused products driving market growth.&lt;/li&gt;    &lt;li&gt;Europe: Increased popularity of quinoa among vegetarian and health-conscious consumers.&lt;/li&gt;    &lt;li&gt;Asia-Pacific: Emerging market with growing awareness but still low consumption levels.&lt;/li&gt;    &lt;li&gt;Latin America: Major producer and exporter, facing challenges related to sustainable farming practices.&lt;/li&gt;    &lt;li&gt;Middle East and Africa: Gradual introduction of quinoa; however, cultural dietary preferences influence demand.&lt;/li&gt;&lt;/ul&gt;&lt;/p&gt;&lt;h2&gt;Raw Quinoa Market Segmentation Insights&lt;/h2&gt;&lt;p&gt;The Raw Quinoa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innovation.&lt;/p&gt;&lt;h3&gt;Raw Quinoa Market By Type&lt;/h3&gt;&lt;p&gt;&lt;ul&gt;&lt;li&gt;Black Quinoa Seeds&lt;li&gt;  Red Quinoa Seeds&lt;li&gt;  White Quinoa Seeds&lt;/ul&gt;&lt;/p&gt;&lt;h3&gt;Raw Quinoa Market By Application&lt;/h3&gt;&lt;p&gt;&lt;ul&gt;&lt;li&gt;Direct Edible&lt;li&gt;  Reprocessing s&lt;li&gt;  Others&lt;/ul&gt;&lt;/p&gt;&lt;h2&gt;Leading Players in the Global Raw Quinoa Market&lt;/h2&gt;&lt;p&gt;The global Raw Quinoa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globally.&lt;/p&gt;&lt;p&gt;&lt;ul&gt;&lt;li&gt;Adaptive Seeds &lt;/li&gt;&lt;li&gt; Territorial Seed Company &lt;/li&gt;&lt;li&gt; Victory Seeds &lt;/li&gt;&lt;li&gt; Hancock &lt;/li&gt;&lt;li&gt; Heritage Harvest Seed &lt;/li&gt;&lt;li&gt; Real Seed &lt;/li&gt;&lt;li&gt; Alter Eco &lt;/li&gt;&lt;li&gt; Andean Valley &lt;/li&gt;&lt;li&gt; Quinoa Foods Company &lt;/li&gt;&lt;li&gt; COMRURAL XXI &lt;/li&gt;&lt;li&gt; Northern Quinoa &lt;/li&gt;&lt;li&gt; Quinoabol&lt;/li&gt;&lt;/ul&gt;&lt;/p&gt;&lt;p&gt;&lt;strong&gt;Get Discount On The Purchase Of This Report @ &lt;a href="https://www.verifiedmarketreports.com/ask-for-discount/?rid=83363&amp;utm_source=Pulse-Glob6&amp;utm_medium=377"&gt;https://www.verifiedmarketreports.com/ask-for-discount/?rid=83363&amp;utm_source=Pulse-Glob6&amp;utm_medium=377&lt;/a&gt;&lt;/strong&gt;&lt;/p&gt;&lt;h2&gt;FAQs&lt;/h2&gt;&lt;p&gt;&lt;h2&gt;Raw Quinoa Market FAQs&lt;/h1&gt;&lt;!-- FAQ 1 --&gt;&lt;h3&gt;1. What is the current size of the raw quinoa market?&lt;/div&gt;&lt;div&gt;&lt;/h3&gt;&lt;p&gt;According to our research, the global raw quinoa market was valued at $XX million in 2020.&lt;/p&gt;&lt;!-- FAQ 2 --&gt;&lt;h3&gt;2. What are the key factors driving the growth of the raw quinoa market?&lt;/div&gt;&lt;div&gt;&lt;/h3&gt;&lt;p&gt;The increasing demand for healthy and organic food products, as well as the rising awareness about the nutritional benefits of quinoa, are some of the key factors driving the growth of the raw quinoa market.&lt;/p&gt;&lt;!-- FAQ 3 --&gt;&lt;h3&gt;3. What are the major challenges faced by the raw quinoa market?&lt;/div&gt;&lt;div&gt;&lt;/h3&gt;&lt;p&gt;Some of the major challenges faced by the raw quinoa market include the fluctuating prices of quinoa, as well as the limited awareness about its benefits in certain regions.&lt;/p&gt;&lt;!-- FAQ 4 --&gt;&lt;h3&gt;4. Which regions are leading in the consumption of raw quinoa?&lt;/div&gt;&lt;div&gt;&lt;/h3&gt;&lt;p&gt;The consumption of raw quinoa is highest in North America, followed by Europe and Asia Pacific.&lt;/p&gt;&lt;!-- FAQ 5 --&gt;&lt;h3&gt;5. What are the popular applications of raw quinoa in the food industry?&lt;/div&gt;&lt;div&gt;&lt;/h3&gt;&lt;p&gt;Raw quinoa is commonly used in the production of breakfast cereals, snacks, and bakery products.&lt;/p&gt;&lt;!-- FAQ 6 --&gt;&lt;h3&gt;6. Who are the key players in the raw quinoa market?&lt;/div&gt;&lt;div&gt;&lt;/h3&gt;&lt;p&gt;Some of the key players in the raw quinoa market include ABC Company, XYZ Inc., and RST Enterprises.&lt;/p&gt;&lt;!-- FAQ 7 --&gt;&lt;h3&gt;7. How is the raw quinoa market expected to grow in the next five years?&lt;/div&gt;&lt;div&gt;&lt;/h3&gt;&lt;p&gt;Our projections indicate that the raw quinoa market is expected to grow at a CAGR of X% from 2021 to 2026.&lt;/p&gt;&lt;!-- FAQ 8 --&gt;&lt;h3&gt;8. What are the recent trends in the raw quinoa market?&lt;/div&gt;&lt;div&gt;&lt;/h3&gt;&lt;p&gt;Some recent trends in the raw quinoa market include the introduction of quinoa-based ready-to-eat meals and the expansion of quinoa cultivation in emerging economies.&lt;/p&gt;&lt;!-- FAQ 9 --&gt;&lt;h3&gt;9. What are the regulatory policies impacting the raw quinoa market?&lt;/div&gt;&lt;div&gt;&lt;/h3&gt;&lt;p&gt;The raw quinoa market is influenced by regulations related to food safety, labeling, and import/export of agricultural products.&lt;/p&gt;&lt;!-- FAQ 10 --&gt;&lt;h3&gt;10. What are the opportunities for investment in the raw quinoa market?&lt;/div&gt;&lt;div&gt;&lt;/h3&gt;&lt;p&gt;Investment opportunities in the raw quinoa market include the expansion of quinoa processing facilities, as well as strategic partnerships with quinoa producers.&lt;/p&gt;&lt;!-- FAQ 11 --&gt;&lt;h3&gt;11. What are the pricing trends in the raw quinoa market?&lt;/div&gt;&lt;div&gt;&lt;/h3&gt;&lt;p&gt;The pricing of raw quinoa is influenced by factors such as the demand-supply dynamics, crop yield, and global trade policies.&lt;/p&gt;&lt;!-- FAQ 12 --&gt;&lt;h3&gt;12. How is the raw quinoa market responding to the COVID-19 pandemic?&lt;/div&gt;&lt;div&gt;&lt;/h3&gt;&lt;p&gt;The raw quinoa market experienced disruptions in the supply chain and fluctuations in demand during the COVID-19 pandemic, but it has shown resilience and adaptability in the face of these challenges.&lt;/p&gt;&lt;!-- FAQ 13 --&gt;&lt;h3&gt;13. What are the trade dynamics of raw quinoa in different regions?&lt;/div&gt;&lt;div&gt;&lt;/h3&gt;&lt;p&gt;The trade of raw quinoa is influenced by factors such as tariffs, trade agreements, and the presence of local quinoa producers in different regions.&lt;/p&gt;&lt;!-- FAQ 14 --&gt;&lt;h3&gt;14. How is the raw quinoa market contributing to sustainable agriculture and food security?&lt;/div&gt;&lt;div&gt;&lt;/h3&gt;&lt;p&gt;The cultivation of quinoa promotes sustainable farming practices and contributes to food security in regions where it is grown, due to its high nutritional value and adaptability to diverse climates.&lt;/p&gt;&lt;!-- FAQ 15 --&gt;&lt;h3&gt;15. What are the consumer preferences driving the consumption of raw quinoa?&lt;/div&gt;&lt;div&gt;&lt;/h3&gt;&lt;p&gt;Consumers are increasingly choosing raw quinoa due to its gluten-free, high protein, and whole grain attributes, as well as its versatility in various culinary applications.&lt;/p&gt;&lt;!-- FAQ 16 --&gt;&lt;h3&gt;16. How does the raw quinoa market impact the livelihoods of quinoa farmers?&lt;/div&gt;&lt;div&gt;&lt;/h3&gt;&lt;p&gt;The growth of the raw quinoa market has provided economic opportunities for quinoa farmers, particularly in regions where quinoa is a traditional crop.&lt;/p&gt;&lt;!-- FAQ 17 --&gt;&lt;h3&gt;17. What are the technological advancements in the processing of raw quinoa?&lt;/div&gt;&lt;div&gt;&lt;/h3&gt;&lt;p&gt;Technological advancements in the processing of raw quinoa include improved cleaning, sorting, and packaging methods to enhance the quality and shelf life of quinoa products.&lt;/p&gt;&lt;!-- FAQ 18 --&gt;&lt;h3&gt;18. What are the sustainability initiatives undertaken by companies in the raw quinoa market?&lt;/div&gt;&lt;div&gt;&lt;/h3&gt;&lt;p&gt;Companies in the raw quinoa market are implementing sustainable sourcing practices, supporting fair trade initiatives, and investing in agricultural development projects in quinoa-producing regions.&lt;/p&gt;&lt;!-- FAQ 19 --&gt;&lt;h3&gt;19. How is the consumer perception of raw quinoa evolving?&lt;/div&gt;&lt;div&gt;&lt;/h3&gt;&lt;p&gt;Consumers are increasingly recognizing raw quinoa as a nutritious and versatile ingredient, leading to its growing popularity in various cuisines and dietary patterns.&lt;/p&gt;&lt;!-- FAQ 20 --&gt;&lt;h3&gt;20. How does the raw quinoa market contribute to the diversification of the agricultural sector?&lt;/div&gt;&lt;div&gt;&lt;/h3&gt;&lt;p&gt;The cultivation of quinoa represents a diversification opportunity for agricultural producers, as it offers an alternative crop with high nutritional and commercial value.&lt;/p&gt;&lt;/body&gt;&lt;/html&gt;&lt;/p&gt;&lt;p&gt;&lt;strong&gt;For More Information or Query, Visit @ &lt;a href="https://www.verifiedmarketreports.com/product/global-raw-quinoa-market-growth-2019-2024/"&gt;https://www.verifiedmarketreports.com/product/global-raw-quinoa-market-growth-2019-2024/&lt;/a&gt;&lt;/strong&gt;&lt;/p&gt;&lt;p&gt;&lt;strong&gt;About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</si>
  <si>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href="https://www.verifiedmarketreports.com/download-sample/?rid=83395&amp;utm_source=Pulse-Glob6&amp;utm_medium=377" target="_blank"&gt;Enterprise Cyber Security Solutions Market size was valued at USD 30 Billion in 2022 and is projected to reach USD 60 Billion by 2030, growing at a CAGR of 12% from 2024 to 2030.&lt;/strong&gt;&lt;/span&gt;&lt;/p&gt;&lt;/p&gt;&lt;/blockquote&gt;&lt;h2&gt;Enterprise Cyber Security Solutions Market Overview&lt;/h2&gt;&lt;p&gt;The Enterprise Cyber Security Solutions Market is experiencing significant growth due to the increasing frequency of cyber threats and data breaches. Organizations across various industries are investing heavily in advanced security solutions to protect sensitive information and maintain regulatory compliance. The rising adoption of cloud computing, the Internet of Things (IoT), and digital transformation initiatives further propels the demand for robust cybersecurity measures. As enterprises become more interconnected, the complexities of managing security across multiple platforms and devices grow, creating opportunities for innovative cyber security solutions to address these challenges.&lt;/p&gt;&lt;p&gt;&lt;p&gt;&lt;strong&gt;Download Full PDF Sample Copy of Enterprise Cyber Security Solutions Market Report @ &lt;a href="https://www.verifiedmarketreports.com/download-sample/?rid=83395&amp;utm_source=Pulse-Glob6&amp;utm_medium=377"&gt;https://www.verifiedmarketreports.com/download-sample/?rid=83395&amp;utm_source=Pulse-Glob6&amp;utm_medium=377&lt;/a&gt;&lt;/strong&gt;&lt;/p&gt;&lt;/p&gt;&lt;h2&gt;Dynamics&lt;/h2&gt;&lt;ul&gt;    &lt;li&gt;&lt;strong&gt;Technological Advancements:&lt;/strong&gt; Continuous improvements in AI and machine learning are enhancing threat detection and response capabilities.&lt;/li&gt;    &lt;li&gt;&lt;strong&gt;Regulatory Compliance:&lt;/strong&gt; Stricter regulations across various sectors are driving organizations to adopt comprehensive cybersecurity solutions.&lt;/li&gt;    &lt;li&gt;&lt;strong&gt;Increased Cyber Threats:&lt;/strong&gt; Rising incidents of ransomware attacks and data breaches underscore the critical need for robust security measures.&lt;/li&gt;    &lt;li&gt;&lt;strong&gt;Remote Work Culture:&lt;/strong&gt; The shift towards remote work has expanded the attack surface, necessitating stronger and more flexible security solutions.&lt;/li&gt;&lt;/ul&gt;&lt;h2&gt;Key Drivers and Challenges&lt;/h2&gt;&lt;ul&gt;    &lt;li&gt;&lt;strong&gt;Drivers:&lt;/strong&gt;        &lt;ul&gt;            &lt;li&gt;Growing awareness of cyber risks among organizations and consumers.&lt;/li&gt;            &lt;li&gt;Investment in advanced technologies such as AI, machine learning, and blockchain to enhance security.&lt;/li&gt;            &lt;li&gt;Expansion of the digital economy fueling demand for comprehensive cyber defense mechanisms.&lt;/li&gt;        &lt;/ul&gt;    &lt;/li&gt;    &lt;li&gt;&lt;strong&gt;Challenges:&lt;/strong&gt;        &lt;ul&gt;            &lt;li&gt;Complexity of integrating multiple security solutions can lead to operational inefficiencies.&lt;/li&gt;            &lt;li&gt;Shortage of skilled cybersecurity professionals affects the ability to implement and manage solutions effectively.&lt;/li&gt;            &lt;li&gt;Rapid evolution of cyber threats continuously challenges the effectiveness of existing solutions.&lt;/li&gt;        &lt;/ul&gt;    &lt;/li&gt;&lt;/ul&gt;&lt;h2&gt;Region Analysis&lt;/h2&gt;&lt;ul&gt;    &lt;li&gt;&lt;strong&gt;North America:&lt;/strong&gt; Dominates the market due to the presence of major cybersecurity companies and high spending on security infrastructure.&lt;/li&gt;    &lt;li&gt;&lt;strong&gt;Europe:&lt;/strong&gt; Experiencing robust growth driven by regulatory frameworks like GDPR and an increasing emphasis on data privacy.&lt;/li&gt;    &lt;li&gt;&lt;strong&gt;Asia-Pacific:&lt;/strong&gt; Expected to witness significant growth, fueled by rising digitalization, increasing cyberattack incidents, and growing investments in security technologies.&lt;/li&gt;    &lt;li&gt;&lt;strong&gt;Latin America:&lt;/strong&gt; Gradual expansion as awareness of cyber threats increases, along with government initiatives to bolster cybersecurity capabilities.&lt;/li&gt;    &lt;li&gt;&lt;strong&gt;Middle East and Africa:&lt;/strong&gt; Emerging market with growing investments in cybersecurity solutions, driven by increasing digital transformation initiatives.&lt;/li&gt;&lt;/ul&gt;&lt;/p&gt;&lt;h2&gt;Enterprise Cyber Security Solutions Market Segmentation Insights&lt;/h2&gt;&lt;p&gt;The Enterprise Cyber Security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innovation.&lt;/p&gt;&lt;h3&gt;Enterprise Cyber Security Solutions Market By Type&lt;/h3&gt;&lt;p&gt;&lt;ul&gt;&lt;li&gt;PC&lt;li&gt;  Phone &amp; PAD&lt;/ul&gt;&lt;/p&gt;&lt;h3&gt;Enterprise Cyber Security Solutions Market By Application&lt;/h3&gt;&lt;p&gt;&lt;ul&gt;&lt;li&gt;Small Enterprise&lt;li&gt;  Medium-sized Enterprise&lt;li&gt;  Large Enterprise&lt;/ul&gt;&lt;/p&gt;&lt;h2&gt;Leading Players in the Global Enterprise Cyber Security Solutions Market&lt;/h2&gt;&lt;p&gt;The global Enterprise Cyber Security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globally.&lt;/p&gt;&lt;p&gt;&lt;ul&gt;&lt;li&gt;Symantec &lt;/li&gt;&lt;li&gt; McAfee &lt;/li&gt;&lt;li&gt; Trend Micro &lt;/li&gt;&lt;li&gt; Avast Software &lt;/li&gt;&lt;li&gt; ESET &lt;/li&gt;&lt;li&gt; Bitdefender &lt;/li&gt;&lt;li&gt; Fortinet &lt;/li&gt;&lt;li&gt; F-Secure &lt;/li&gt;&lt;li&gt; G DATA Software &lt;/li&gt;&lt;li&gt; Avira &lt;/li&gt;&lt;li&gt; Qihoo 360 &lt;/li&gt;&lt;li&gt; Kaspersky &lt;/li&gt;&lt;li&gt; Tencent &lt;/li&gt;&lt;li&gt; Quick Heal &lt;/li&gt;&lt;li&gt; Comodo &lt;/li&gt;&lt;li&gt; Microsoft &lt;/li&gt;&lt;li&gt; Rising &lt;/li&gt;&lt;li&gt; Cheetah Mobile &lt;/li&gt;&lt;li&gt; AhnLab&lt;/li&gt;&lt;/ul&gt;&lt;/p&gt;&lt;p&gt;&lt;strong&gt;Get Discount On The Purchase Of This Report @ &lt;a href="https://www.verifiedmarketreports.com/ask-for-discount/?rid=83395&amp;utm_source=Pulse-Glob6&amp;utm_medium=377"&gt;https://www.verifiedmarketreports.com/ask-for-discount/?rid=83395&amp;utm_source=Pulse-Glob6&amp;utm_medium=377&lt;/a&gt;&lt;/strong&gt;&lt;/p&gt;&lt;h2&gt;FAQs&lt;/h2&gt;&lt;p&gt;&lt;h2&gt;Enterprise Cyber Security Solutions Market FAQs&lt;/h1&gt;&lt;h2&gt;1. What is the current size of the enterprise cyber security solutions market?&lt;/div&gt;&lt;div&gt;&lt;/h2&gt;&lt;p&gt;According to recent research, the global enterprise cyber security solutions market is estimated to be worth $XX billion.&lt;/p&gt;&lt;h2&gt;2. What are the key factors driving the growth of the enterprise cyber security solutions market?&lt;/div&gt;&lt;div&gt;&lt;/h2&gt;&lt;p&gt;The increasing number of cyber-attacks, stringent government regulations, and the growing trend of digital transformation in businesses are the key factors driving the growth of the market.&lt;/p&gt;&lt;h2&gt;3. Which regions are expected to have the highest growth in the enterprise cyber security solutions market?&lt;/div&gt;&lt;div&gt;&lt;/h2&gt;&lt;p&gt;The Asia-Pacific region is expected to have the highest growth due to the increasing adoption of digital technologies and the rising number of cyber-attacks.&lt;/p&gt;&lt;h2&gt;4. What are the main types of enterprise cyber security solutions in the market?&lt;/div&gt;&lt;div&gt;&lt;/h2&gt;&lt;p&gt;The main types of solutions include network security, endpoint security, application security, cloud security, and others.&lt;/p&gt;&lt;h2&gt;5. What are the primary challenges faced by the enterprise cyber security solutions market?&lt;/div&gt;&lt;div&gt;&lt;/h2&gt;&lt;p&gt;The lack of skilled cyber security professionals, high deployment costs, and the complexity of managing multiple security solutions are the primary challenges faced by the market.&lt;/p&gt;&lt;h2&gt;6. How are advancements in technology impacting the enterprise cyber security solutions market?&lt;/div&gt;&lt;div&gt;&lt;/h2&gt;&lt;p&gt;Advancements in technologies such as artificial intelligence and machine learning are enabling more advanced and proactive cyber security solutions, driving market growth.&lt;/p&gt;&lt;h2&gt;7. What are the key trends shaping the enterprise cyber security solutions market?&lt;/div&gt;&lt;div&gt;&lt;/h2&gt;&lt;p&gt;The increasing adoption of cloud-based security solutions, the rise of zero-trust security models, and the growing demand for integrated security platforms are key trends shaping the market.&lt;/p&gt;&lt;h2&gt;8. What are the major players in the enterprise cyber security solutions market?&lt;/div&gt;&lt;div&gt;&lt;/h2&gt;&lt;p&gt;The major players include Symantec Corporation, Cisco Systems, Palo Alto Networks, Check Point Software Technologies, and Fortinet, among others.&lt;/p&gt;&lt;h2&gt;9. How are regulatory policies impacting the enterprise cyber security solutions market?&lt;/div&gt;&lt;div&gt;&lt;/h2&gt;&lt;p&gt;Stringent regulatory policies such as GDPR and CCPA are compelling organizations to invest in robust cyber security solutions, driving market growth.&lt;/p&gt;&lt;h2&gt;10. What are the opportunities for investment in the enterprise cyber security solutions market?&lt;/div&gt;&lt;div&gt;&lt;/h2&gt;&lt;p&gt;The increasing demand for advanced threat detection and response solutions, the rise of IoT security, and the integration of security solutions with business processes present lucrative investment opportunities in the market.&lt;/p&gt;&lt;h2&gt;11. How is the COVID-19 pandemic impacting the enterprise cyber security solutions market?&lt;/div&gt;&lt;div&gt;&lt;/h2&gt;&lt;p&gt;The shift to remote work and the increasing number of cyber-attacks targeting remote workers have led to increased demand for cyber security solutions, driving market growth.&lt;/p&gt;&lt;h2&gt;12. What are the key considerations for businesses when selecting enterprise cyber security solutions?&lt;/div&gt;&lt;div&gt;&lt;/h2&gt;&lt;p&gt;Businesses should consider factors such as scalability, integration with existing IT infrastructure, compliance requirements, and the ability to adapt to evolving cyber threats when selecting cyber security solutions.&lt;/p&gt;&lt;h2&gt;13. What is the future outlook for the enterprise cyber security solutions market?&lt;/div&gt;&lt;div&gt;&lt;/h2&gt;&lt;p&gt;The market is expected to continue witnessing growth as organizations prioritize cybersecurity and invest in advanced, integrated solutions to protect their digital assets.&lt;/p&gt;&lt;h2&gt;14. How are small and medium-sized enterprises (SMEs) contributing to the growth of the enterprise cyber security solutions market?&lt;/div&gt;&lt;div&gt;&lt;/h2&gt;&lt;p&gt;SMEs are increasingly recognizing the importance of cyber security and investing in solutions to protect their businesses, thereby contributing to market growth.&lt;/p&gt;&lt;h2&gt;15. What are the key differences between enterprise and consumer cyber security solutions?&lt;/div&gt;&lt;div&gt;&lt;/h2&gt;&lt;p&gt;Enterprise solutions are designed to protect large-scale, complex IT infrastructures and sensitive business data, while consumer solutions are typically focused on individual device and personal data protection.&lt;/p&gt;&lt;h2&gt;16. What role do managed security service providers (MSSPs) play in the enterprise cyber security solutions market?&lt;/div&gt;&lt;div&gt;&lt;/h2&gt;&lt;p&gt;MSSPs offer organizations outsourced security services, allowing them to access expertise and technologies that may be challenging to maintain in-house, thereby bolstering the market.&lt;/p&gt;&lt;h2&gt;17. How are advancements in encryption technologies impacting the enterprise cyber security solutions market?&lt;/div&gt;&lt;div&gt;&lt;/h2&gt;&lt;p&gt;Advancements in encryption technologies are enhancing data protection capabilities and driving the adoption of more secure communication channels and storage solutions in the market.&lt;/p&gt;&lt;h2&gt;18. How are industry verticals such as finance, healthcare, and government contributing to the demand for enterprise cyber security solutions?&lt;/div&gt;&lt;div&gt;&lt;/h2&gt;&lt;p&gt;Industry verticals with high-value and sensitive data such as finance, healthcare, and government are driving the demand for specialized cyber security solutions tailored to their unique regulatory and security requirements.&lt;/p&gt;&lt;h2&gt;19. What are the implications of the increasing convergence of IT and operational technology (OT) on the enterprise cyber security solutions market?&lt;/div&gt;&lt;div&gt;&lt;/h2&gt;&lt;p&gt;The convergence of IT and OT is driving the need for comprehensive security solutions that can protect both traditional IT systems and critical industrial control systems, spurring market growth.&lt;/p&gt;&lt;h2&gt;20. How are partnerships and collaborations impacting the enterprise cyber security solutions market?&lt;/div&gt;&lt;div&gt;&lt;/h2&gt;&lt;p&gt;Partnerships and collaborations between cyber security solution providers and technology firms are leading to the development of more integrated and effective security solutions, benefiting the market and end-users alike.&lt;/p&gt;&lt;/body&gt;&lt;/html&gt;&lt;/p&gt;&lt;p&gt;&lt;strong&gt;For More Information or Query, Visit @ &lt;a href="https://www.verifiedmarketreports.com/product/global-enterprise-cyber-security-solutions-market-growth-status-and-outlook-2019-2024/"&gt;https://www.verifiedmarketreports.com/product/global-enterprise-cyber-security-solution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</si>
  <si>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href="https://www.verifiedmarketreports.com/download-sample/?rid=83415&amp;utm_source=Pulse-Glob6&amp;utm_medium=377" target="_blank"&gt;Speed Punching Bag Market size was valued at USD 0.45 Billion in 2022 and is projected to reach USD 0.75 Billion by 2030, growing at a CAGR of 7.0% from 2024 to 2030.&lt;/strong&gt;&lt;/span&gt;&lt;/p&gt;&lt;/p&gt;&lt;/blockquote&gt;&lt;h2&gt;Speed Punching Bag Market Overview&lt;/h2&gt;&lt;p&gt;The speed punching bag market has witnessed significant growth in recent years as fitness enthusiasts and professional athletes increasingly seek effective training tools to improve their boxing skills and overall fitness. Speed bags are essential for enhancing hand-eye coordination, speed, and rhythm in a boxing workout. As a result, this market has evolved with various technological advancements, design features, and materials to suit different user preferences and training needs. The integration of smart technologies and the rise of home gym setups have further fueled the demand for speed punching bags, creating a promising outlook for the market.&lt;/p&gt;&lt;p&gt;&lt;p&gt;&lt;strong&gt;Download Full PDF Sample Copy of Speed Punching Bag Market Report @ &lt;a href="https://www.verifiedmarketreports.com/download-sample/?rid=83415&amp;utm_source=Pulse-Glob6&amp;utm_medium=377"&gt;https://www.verifiedmarketreports.com/download-sample/?rid=83415&amp;utm_source=Pulse-Glob6&amp;utm_medium=377&lt;/a&gt;&lt;/strong&gt;&lt;/p&gt;&lt;/p&gt;&lt;h2&gt;Market Dynamics&lt;/h2&gt;&lt;ul&gt;    &lt;li&gt;Increasing popularity of boxing and fitness training among the youth demographic.&lt;/li&gt;    &lt;li&gt;Technological advancements, including the integration of smart sensors for performance tracking.&lt;/li&gt;    &lt;li&gt;Growing awareness about health and fitness is driving higher sales of workout equipment.&lt;/li&gt;    &lt;li&gt;Shift towards home fitness solutions due to the COVID-19 pandemic has escalated demand.&lt;/li&gt;&lt;/ul&gt;&lt;h2&gt;Key Drivers and Challenges&lt;/h2&gt;&lt;ul&gt;    &lt;li&gt;&lt;strong&gt;Key Drivers:&lt;/strong&gt;&lt;/li&gt;    &lt;li&gt;Rising demand for innovative and durable speed punching bags.&lt;/li&gt;    &lt;li&gt;Supportive government initiatives promoting sports and fitness.&lt;/li&gt;    &lt;li&gt;Increasing participation in combat sports and martial arts.&lt;/li&gt;    &lt;li&gt;Expansion of e-commerce platforms providing easy access to a varied range of products.&lt;/li&gt;        &lt;li&gt;&lt;strong&gt;Challenges:&lt;/strong&gt;&lt;/li&gt;    &lt;li&gt;High competition among established and emerging brands leading to price wars.&lt;/li&gt;    &lt;li&gt;Quality disparities among products resulting in consumer hesitation.&lt;/li&gt;    &lt;li&gt;Market saturation in certain regions posing a barrier to entry for new players.&lt;/li&gt;    &lt;li&gt;Shifts in consumer preferences towards multifunctional fitness equipment.&lt;/li&gt;&lt;/ul&gt;&lt;h2&gt;Region Analysis&lt;/h2&gt;&lt;ul&gt;    &lt;li&gt;&lt;strong&gt;North America:&lt;/strong&gt; Home to key players, high disposable income, and strong demand for boxing training equipment.&lt;/li&gt;    &lt;li&gt;&lt;strong&gt;Europe:&lt;/strong&gt; Rising interest in fitness and wellness is driving steady growth in the speed punching bag market.&lt;/li&gt;    &lt;li&gt;&lt;strong&gt;Asia-Pacific:&lt;/strong&gt; Rapid urbanization and a surge in health consciousness are contributing to market growth in this region.&lt;/li&gt;    &lt;li&gt;&lt;strong&gt;Latin America:&lt;/strong&gt; Increasing participation in sports is boosting the demand for speed bags across countries like Brazil and Mexico.&lt;/li&gt;    &lt;li&gt;&lt;strong&gt;Middle East &amp; Africa:&lt;/strong&gt; Growing fitness culture and lifestyle changes are propelling market expansion in the region.&lt;/li&gt;&lt;/ul&gt;&lt;/p&gt;&lt;h2&gt;Speed Punching Bag Market Segmentation Insights&lt;/h2&gt;&lt;p&gt;The Speed Punching Bag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innovation.&lt;/p&gt;&lt;h3&gt;Speed Punching Bag Market By Type&lt;/h3&gt;&lt;p&gt;&lt;ul&gt;&lt;li&gt;Leather Punching Bag&lt;li&gt;  Vinyl Punching Bag&lt;li&gt;  Canvas Punching Bag&lt;li&gt;  Other&lt;/ul&gt;&lt;/p&gt;&lt;h3&gt;Speed Punching Bag Market By Application&lt;/h3&gt;&lt;p&gt;&lt;ul&gt;&lt;li&gt;Fitness Studios and Gyms&lt;li&gt;  Training and Sports Centers&lt;li&gt;  Schools and Universities&lt;li&gt;  Others&lt;/ul&gt;&lt;/p&gt;&lt;h2&gt;Leading Players in the Global Speed Punching Bag Market&lt;/h2&gt;&lt;p&gt;The global Speed Punching Bag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globally.&lt;/p&gt;&lt;p&gt;&lt;ul&gt;&lt;li&gt;Everlast &lt;/li&gt;&lt;li&gt; Century Martial Arts &lt;/li&gt;&lt;li&gt; Ringside &lt;/li&gt;&lt;li&gt; Maxxmma &lt;/li&gt;&lt;li&gt; Outslayer &lt;/li&gt;&lt;li&gt; Cleto Reyes &lt;/li&gt;&lt;li&gt; RDX Sports &lt;/li&gt;&lt;li&gt; Title Boxing &lt;/li&gt;&lt;li&gt; AQUA TRAINING BAG &lt;/li&gt;&lt;li&gt; Pro Boxing Equipment &lt;/li&gt;&lt;li&gt; Nazo Boxing&lt;/li&gt;&lt;/ul&gt;&lt;/p&gt;&lt;p&gt;&lt;strong&gt;Get Discount On The Purchase Of This Report @ &lt;a href="https://www.verifiedmarketreports.com/ask-for-discount/?rid=83415&amp;utm_source=Pulse-Glob6&amp;utm_medium=377"&gt;https://www.verifiedmarketreports.com/ask-for-discount/?rid=83415&amp;utm_source=Pulse-Glob6&amp;utm_medium=377&lt;/a&gt;&lt;/strong&gt;&lt;/p&gt;&lt;h2&gt;FAQs&lt;/h2&gt;&lt;p&gt;&lt;h2&gt;Speed Punching Bag Market FAQs&lt;/h1&gt;&lt;h2&gt;1. What is the current market size of the speed punching bag market?&lt;/div&gt;&lt;div&gt;&lt;/h2&gt;&lt;p&gt;According to our latest research, the speed punching bag market is estimated to be worth $XX million.&lt;/p&gt;&lt;h2&gt;2. What are the key drivers for the growth of the speed punching bag market?&lt;/div&gt;&lt;div&gt;&lt;/h2&gt;&lt;p&gt;The growing popularity of combat sports and the increasing emphasis on fitness and wellness are key drivers for the growth of the speed punching bag market.&lt;/p&gt;&lt;h2&gt;3. Which materials are commonly used in manufacturing speed punching bags?&lt;/div&gt;&lt;div&gt;&lt;/h2&gt;&lt;p&gt;Speed punching bags are commonly made from materials such as synthetic leather, canvas, and vinyl.&lt;/p&gt;&lt;h2&gt;4. What are the different types of speed punching bags available in the market?&lt;/div&gt;&lt;div&gt;&lt;/h2&gt;&lt;p&gt;The market offers various types of speed punching bags, including double-end bags, maize bags, and reflex bags.&lt;/p&gt;&lt;h2&gt;5. What is the market share of different distribution channels in the speed punching bag market?&lt;/div&gt;&lt;div&gt;&lt;/h2&gt;&lt;p&gt;Our research indicates that online retail accounts for approximately XX% of the speed punching bag market, followed by specialty stores with XX% market share.&lt;/p&gt;&lt;h2&gt;6. Which regions are driving the growth of the speed punching bag market?&lt;/div&gt;&lt;div&gt;&lt;/h2&gt;&lt;p&gt;The Asia-Pacific region is witnessing significant growth in the speed punching bag market, driven by increasing participation in combat sports and fitness activities.&lt;/p&gt;&lt;h2&gt;7. How is the speed punching bag market expected to grow in the next five years?&lt;/div&gt;&lt;div&gt;&lt;/h2&gt;&lt;p&gt;We forecast a CAGR of XX% for the speed punching bag market over the next five years, reaching a market value of $XX million by 2025.&lt;/p&gt;&lt;h2&gt;8. What are the prominent trends influencing the speed punching bag market?&lt;/div&gt;&lt;div&gt;&lt;/h2&gt;&lt;p&gt;Technological advancements in smart punching bags, customization options for personalized training, and the integration of virtual reality are some of the prominent trends in the speed punching bag market.&lt;/p&gt;&lt;h2&gt;9. What are the key challenges faced by manufacturers in the speed punching bag market?&lt;/div&gt;&lt;div&gt;&lt;/h2&gt;&lt;p&gt;Manufacturers in the speed punching bag market face challenges related to high operational costs, competition from substitute fitness equipment, and the need for continuous innovation.&lt;/p&gt;&lt;h2&gt;10. Who are the major players in the speed punching bag market?&lt;/div&gt;&lt;div&gt;&lt;/h2&gt;&lt;p&gt;Key players in the speed punching bag market include Company A, Company B, and Company C, among others.&lt;/p&gt;&lt;h2&gt;11. What is the market demand for speed punching bags in professional sports and training facilities?&lt;/div&gt;&lt;div&gt;&lt;/h2&gt;&lt;p&gt;Professional sports and training facilities account for a significant demand for speed punching bags, driven by the need for high-quality training equipment.&lt;/p&gt;&lt;h2&gt;12. How are consumer preferences influencing the design and features of speed punching bags?&lt;/div&gt;&lt;div&gt;&lt;/h2&gt;&lt;p&gt;Consumer preferences for durability, portability, and noise reduction are influencing the design and features of speed punching bags in the market.&lt;/p&gt;&lt;h2&gt;13. What regulatory factors impact the speed punching bag market?&lt;/div&gt;&lt;div&gt;&lt;/h2&gt;&lt;p&gt;Regulatory factors related to product safety, labeling requirements, and import/export regulations impact the speed punching bag market.&lt;/p&gt;&lt;h2&gt;14. How are advancements in sports science impacting the development of speed punching bags?&lt;/div&gt;&lt;div&gt;&lt;/h2&gt;&lt;p&gt;Advancements in sports science are influencing the development of speed punching bags with features that optimize training techniques and enhance performance.&lt;/p&gt;&lt;h2&gt;15. What are the opportunities for innovation and product development in the speed punching bag market?&lt;/div&gt;&lt;div&gt;&lt;/h2&gt;&lt;p&gt;Opportunities for innovation and product development in the speed punching bag market include integrating sensor technology, enhancing durability, and developing sustainable materials.&lt;/p&gt;&lt;h2&gt;16. How do economic factors such as disposable income and consumer spending impact the speed punching bag market?&lt;/div&gt;&lt;div&gt;&lt;/h2&gt;&lt;p&gt;Economic factors such as rising disposable income and increasing consumer spending on fitness and sports activities positively impact the demand for speed punching bags in the market.&lt;/p&gt;&lt;h2&gt;17. What are the global export and import trends in the speed punching bag market?&lt;/div&gt;&lt;div&gt;&lt;/h2&gt;&lt;p&gt;The speed punching bag market witnesses significant export and import trends, with key exporting countries including [List of Countries] and key importing countries including [List of Countries].&lt;/p&gt;&lt;h2&gt;18. How does the pricing strategy vary among different players in the speed punching bag market?&lt;/div&gt;&lt;div&gt;&lt;/h2&gt;&lt;p&gt;Players in the speed punching bag market adopt pricing strategies based on factors such as product quality, brand reputation, and target customer segments, leading to a mix of premium, mid-range, and budget options in the market.&lt;/p&gt;&lt;h2&gt;19. What are the implications of the COVID-19 pandemic on the speed punching bag market?&lt;/div&gt;&lt;div&gt;&lt;/h2&gt;&lt;p&gt;The COVID-19 pandemic has influenced consumer behavior and disrupted supply chains in the speed punching bag market, leading to changes in demand patterns and operational challenges for manufacturers.&lt;/p&gt;&lt;h2&gt;20. How can businesses leverage market insights to capitalize on the growth opportunities in the speed punching bag market?&lt;/div&gt;&lt;div&gt;&lt;/h2&gt;&lt;p&gt;Businesses can leverage market insights to identify emerging trends, understand consumer preferences, and align their product offerings to capitalize on the growth opportunities in the speed punching bag market.&lt;/p&gt;&lt;/body&gt;&lt;/html&gt;&lt;/p&gt;&lt;p&gt;&lt;strong&gt;For More Information or Query, Visit @ &lt;a href="https://www.verifiedmarketreports.com/product/global-speed-punching-bag-market-growth-2019-2024/"&gt;https://www.verifiedmarketreports.com/product/global-speed-punching-bag-market-growth-2019-2024/&lt;/a&gt;&lt;/strong&gt;&lt;/p&gt;&lt;p&gt;&lt;strong&gt;About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</si>
  <si>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href="https://www.verifiedmarketreports.com/download-sample/?rid=83455&amp;utm_source=Pulse-Glob6&amp;utm_medium=377" target="_blank"&gt;Soft Capsules Filling Machines Market size was valued at USD 1.8 Billion in 2022 and is projected to reach USD 3.5 Billion by 2030, growing at a CAGR of 8.6% from 2024 to 2030.&lt;/strong&gt;&lt;/span&gt;&lt;/p&gt;&lt;/p&gt;&lt;/blockquote&gt;&lt;h2&gt;Soft Capsules Filling Machines Market Overview&lt;/h2&gt;&lt;p&gt;The global soft capsules filling machines market has shown substantial growth in recent years, driven by the increasing demand for softgel formulations in the pharmaceutical and nutraceutical sectors. These machines automate the process of filling soft capsules with active ingredients, ensuring high efficiency and consistency. As the health-conscious population continues to rise worldwide, the demand for alternatives to traditional tablets and capsules has surged, leading to greater adoption of soft capsules. The soft capsules are gaining popularity due to their advantages, such as improved bioavailability of active ingredients and ease of swallowing.&lt;/p&gt;&lt;p&gt;&lt;strong&gt;&lt;p&gt;&lt;strong&gt;Download Full PDF Sample Copy of Soft Capsules Filling Machines Market Report @ &lt;a href="https://www.verifiedmarketreports.com/download-sample/?rid=83455&amp;utm_source=Pulse-Glob6&amp;utm_medium=377"&gt;https://www.verifiedmarketreports.com/download-sample/?rid=83455&amp;utm_source=Pulse-Glob6&amp;utm_medium=377&lt;/a&gt;&lt;/strong&gt;&lt;/p&gt;&lt;/strong&gt;&lt;/p&gt;&lt;h2&gt;Dynamics&lt;/h2&gt;&lt;ul&gt;    &lt;li&gt;Growing demand for softgel capsules in the dietary supplement market.&lt;/li&gt;    &lt;li&gt;Advancements in technology leading to more efficient machinery.&lt;/li&gt;    &lt;li&gt;Increased consumer awareness regarding health and wellness.&lt;/li&gt;    &lt;li&gt;Rising investments in research and development for new formulations.&lt;/li&gt;&lt;/ul&gt;&lt;h2&gt;Key Drivers and Challenges&lt;/h2&gt;&lt;ul&gt;    &lt;li&gt;Key Driver: Rise in the aging population leading to increased health issues.&lt;/li&gt;    &lt;li&gt;Key Driver: Shift towards preventive healthcare and self-medication.&lt;/li&gt;    &lt;li&gt;Challenge: High initial investment and operational costs for small manufacturers.&lt;/li&gt;    &lt;li&gt;Challenge: Stringent regulations related to pharmaceutical manufacturing processes.&lt;/li&gt;&lt;/ul&gt;&lt;h2&gt;Regional Analysis&lt;/h2&gt;&lt;ul&gt;    &lt;li&gt;North America: Dominates the market due to the presence of major pharmaceutical companies and high healthcare expenditure.&lt;/li&gt;    &lt;li&gt;Europe: Significant growth driven by the increasing demand for nutraceuticals and dietary supplements.&lt;/li&gt;    &lt;li&gt;Asia-Pacific: Expected to witness the highest growth rate owing to the expanding pharmaceutical industry and rising disposable incomes.&lt;/li&gt;    &lt;li&gt;Latin America: Growing awareness of health and wellness products boosts market potential.&lt;/li&gt;&lt;/ul&gt;&lt;/p&gt;&lt;h2&gt;Soft Capsules Filling Machines Market Segmentation Insights&lt;/h2&gt;&lt;p&gt;The Soft Capsules Filling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innovation.&lt;/p&gt;&lt;h3&gt;Soft Capsules Filling Machines Market By Type&lt;/h3&gt;&lt;p&gt;&lt;ul&gt;&lt;li&gt;Manual Capsule Filling Machines&lt;li&gt;  Semi-Automatic Capsule Filling Machines&lt;li&gt;  Fully Automatic Capsule Filling Machines&lt;/ul&gt;&lt;/p&gt;&lt;h3&gt;Soft Capsules Filling Machines Market By Application&lt;/h3&gt;&lt;p&gt;&lt;ul&gt;&lt;li&gt;Commercial&lt;li&gt;  Pilot&lt;/ul&gt;&lt;/p&gt;&lt;h2&gt;Leading Players in the Global Soft Capsules Filling Machines Market&lt;/h2&gt;&lt;p&gt;The global Soft Capsules Filling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MG2 &lt;/li&gt;&lt;li&gt; IMA &lt;/li&gt;&lt;li&gt; Sejong &lt;/li&gt;&lt;li&gt; Harro Hofliger &lt;/li&gt;&lt;li&gt; Fette Compacting &lt;/li&gt;&lt;li&gt; Fabtech Technologies &lt;/li&gt;&lt;li&gt; Karnavati &lt;/li&gt;&lt;li&gt; ACG Worldwide &lt;/li&gt;&lt;li&gt; Capsugel &lt;/li&gt;&lt;li&gt; Hanlin Hangyu Industrial &lt;/li&gt;&lt;li&gt; Zhejiang Fuchang Machinery &lt;/li&gt;&lt;li&gt; Torpac Inc. &lt;/li&gt;&lt;li&gt; Dott Bonapace &lt;/li&gt;&lt;li&gt; Schaefer Technologies Inc&lt;/li&gt;&lt;/ul&gt;&lt;/p&gt;&lt;p&gt;&lt;strong&gt;Get Discount On The Purchase Of This Report @ &lt;a href="https://www.verifiedmarketreports.com/ask-for-discount/?rid=83455&amp;utm_source=Pulse-Glob6&amp;utm_medium=377"&gt;https://www.verifiedmarketreports.com/ask-for-discount/?rid=83455&amp;utm_source=Pulse-Glob6&amp;utm_medium=377&lt;/a&gt;&lt;/strong&gt;&lt;/p&gt;&lt;h2&gt;FAQs&lt;/h2&gt;&lt;p&gt;&lt;h2&gt;Soft Capsules Filling Machines Market FAQs&lt;/h1&gt;&lt;ol&gt;  &lt;li&gt;    &lt;h2&gt;What is the current size of the global soft capsules filling machines market?&lt;/div&gt;&lt;div&gt;&lt;/h2&gt;    &lt;p&gt;The global soft capsules filling machines market was valued at $XX billion in 2020.&lt;/p&gt;  &lt;/li&gt;  &lt;li&gt;    &lt;h2&gt;What is the expected growth rate of the soft capsules filling machines market?&lt;/div&gt;&lt;div&gt;&lt;/h2&gt;    &lt;p&gt;The market is projected to grow at a CAGR of X% from 2021 to 2026.&lt;/p&gt;  &lt;/li&gt;  &lt;li&gt;    &lt;h2&gt;What are the key factors driving the growth of the soft capsules filling machines market?&lt;/div&gt;&lt;div&gt;&lt;/h2&gt;    &lt;p&gt;Factors such as increasing demand for soft gel capsules in pharmaceutical and nutraceutical industries, technological advancements in filling machines, and rising investments in R&amp;D are driving the market growth.&lt;/p&gt;  &lt;/li&gt;  &lt;li&gt;    &lt;h2&gt;Which region is expected to dominate the soft capsules filling machines market?&lt;/div&gt;&lt;div&gt;&lt;/h2&gt;    &lt;p&gt;North America is expected to dominate the market, followed by Europe and Asia Pacific.&lt;/p&gt;  &lt;/li&gt;  &lt;li&gt;    &lt;h2&gt;What are the major challenges faced by the soft capsules filling machines market?&lt;/div&gt;&lt;div&gt;&lt;/h2&gt;    &lt;p&gt;Key challenges include high initial investment, stringent regulatory requirements, and the need for skilled operators.&lt;/p&gt;  &lt;/li&gt;  &lt;li&gt;    &lt;h2&gt;What are the different types of soft capsules filling machines available in the market?&lt;/div&gt;&lt;div&gt;&lt;/h2&gt;    &lt;p&gt;The market offers rotary die, reciprocating die, and other types of filling machines.&lt;/p&gt;  &lt;/li&gt;  &lt;li&gt;    &lt;h2&gt;Which end-use industry holds the largest share in the soft capsules filling machines market?&lt;/div&gt;&lt;div&gt;&lt;/h2&gt;    &lt;p&gt;The pharmaceutical industry holds the largest share, followed by the nutraceutical and cosmetic industries.&lt;/p&gt;  &lt;/li&gt;  &lt;li&gt;    &lt;h2&gt;What are the opportunities for growth in the soft capsules filling machines market?&lt;/div&gt;&lt;div&gt;&lt;/h2&gt;    &lt;p&gt;Opportunities include the increasing demand for customized and personalized capsules, expanding pharmaceutical and nutraceutical industries in emerging economies, and the development of multifunctional and advanced filling machines.&lt;/p&gt;  &lt;/li&gt;  &lt;li&gt;    &lt;h2&gt;What are the key market trends in the soft capsules filling machines industry?&lt;/div&gt;&lt;div&gt;&lt;/h2&gt;    &lt;p&gt;Key trends include the adoption of industry 4.0 and automation, integration of IoT and AI in filling machines, and the development of eco-friendly and sustainable machines.&lt;/p&gt;  &lt;/li&gt;  &lt;li&gt;    &lt;h2&gt;What are the regulatory standards and policies impacting the soft capsules filling machines market?&lt;/div&gt;&lt;div&gt;&lt;/h2&gt;    &lt;p&gt;The market is influenced by regulations set by organizations such as the FDA, EMA, and other regional regulatory authorities.&lt;/p&gt;  &lt;/li&gt;  &lt;li&gt;    &lt;h2&gt;Who are the major players in the soft capsules filling machines market?&lt;/div&gt;&lt;div&gt;&lt;/h2&gt;    &lt;p&gt;Key market players include X, Y, and Z.&lt;/p&gt;  &lt;/li&gt;  &lt;li&gt;    &lt;h2&gt;What are the cost factors associated with soft capsules filling machines?&lt;/div&gt;&lt;div&gt;&lt;/h2&gt;    &lt;p&gt;Cost factors include machine purchase price, maintenance costs, and operational costs.&lt;/p&gt;  &lt;/li&gt;  &lt;li&gt;    &lt;h2&gt;How are technological advancements influencing the soft capsules filling machines market?&lt;/div&gt;&lt;div&gt;&lt;/h2&gt;    &lt;p&gt;Technological advancements are leading to the development of more efficient, flexible, and high-speed filling machines with improved accuracy and precision.&lt;/p&gt;  &lt;/li&gt;  &lt;li&gt;    &lt;h2&gt;What are the key market entry strategies for new entrants in the soft capsules filling machines market?&lt;/div&gt;&lt;div&gt;&lt;/h2&gt;    &lt;p&gt;Key entry strategies include partnerships, collaborations, mergers and acquisitions, and technological innovations.&lt;/p&gt;  &lt;/li&gt;  &lt;li&gt;    &lt;h2&gt;What is the impact of COVID-19 on the soft capsules filling machines market?&lt;/div&gt;&lt;div&gt;&lt;/h2&gt;    &lt;p&gt;The market witnessed a temporary slowdown due to disruptions in the supply chain and production, but is expected to recover with the resumption of manufacturing activities.&lt;/p&gt;  &lt;/li&gt;  &lt;li&gt;    &lt;h2&gt;What are the key success factors for companies in the soft capsules filling machines market?&lt;/div&gt;&lt;div&gt;&lt;/h2&gt;    &lt;p&gt;Key success factors include innovation, quality, reliability, customer service, and a strong distribution network.&lt;/p&gt;  &lt;/li&gt;  &lt;li&gt;    &lt;h2&gt;What are the future prospects for the soft capsules filling machines market?&lt;/div&gt;&lt;div&gt;&lt;/h2&gt;    &lt;p&gt;The market is expected to witness continued growth with increasing demand for soft gel capsules in pharmaceutical and nutraceutical industries, technological advancements, and expanding applications in the cosmetic industry.&lt;/p&gt;  &lt;/li&gt;  &lt;li&gt;    &lt;h2&gt;What are the environmental sustainability initiatives in the soft capsules filling machines market?&lt;/div&gt;&lt;div&gt;&lt;/h2&gt;    &lt;p&gt;Efforts are being made to develop more energy-efficient and eco-friendly filling machines, as well as to reduce waste generation and promote recycling.&lt;/p&gt;  &lt;/li&gt;  &lt;li&gt;    &lt;h2&gt;What are the prospects for the adoption of automated and robotic filling machines in the soft capsules market?&lt;/div&gt;&lt;div&gt;&lt;/h2&gt;    &lt;p&gt;There is growing potential for the adoption of automated and robotic filling machines to enhance efficiency, minimize human error, and improve productivity in the soft capsules filling process.&lt;/p&gt;  &lt;/li&gt;&lt;/ol&gt;&lt;/body&gt;&lt;/html&gt;&lt;/p&gt;&lt;p&gt;&lt;strong&gt;For More Information or Query, Visit @ &lt;a href="https://www.verifiedmarketreports.com/product/global-soft-capsules-filling-machines-market-growth-2019-2024/"&gt;https://www.verifiedmarketreports.com/product/global-soft-capsules-filling-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</si>
  <si>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href="https://www.verifiedmarketreports.com/download-sample/?rid=83479&amp;utm_source=Pulse-Glob6&amp;utm_medium=377" target="_blank"&gt;Preventive Maintenance Solution Market size was valued at USD 5.4 Billion in 2022 and is projected to reach USD 12.1 Billion by 2030, growing at a CAGR of 10.5% from 2024 to 2030.&lt;/strong&gt;&lt;/span&gt;&lt;/p&gt;&lt;/p&gt;&lt;/blockquote&gt;&lt;h2&gt;Preventive Maintenance Solution Market Overview&lt;/h2&gt;&lt;p&gt;The Preventive Maintenance Solution Market is experiencing significant growth due to the increasing demand for reducing operational costs and improving equipment reliability across various industries. The emergence of IoT (Internet of Things) and AI (Artificial Intelligence) technologies has further enhanced the capabilities of preventive maintenance solutions, enabling organizations to predict equipment failures and optimize maintenance schedules. As businesses strive for efficiency and productivity, the focus on proactive maintenance strategies over reactive approaches is expected to drive the market forward.&lt;/p&gt;&lt;p&gt;&lt;p&gt;&lt;strong&gt;Download Full PDF Sample Copy of Preventive Maintenance Solution Market Report @ &lt;a href="https://www.verifiedmarketreports.com/download-sample/?rid=83479&amp;utm_source=Pulse-Glob6&amp;utm_medium=377"&gt;https://www.verifiedmarketreports.com/download-sample/?rid=83479&amp;utm_source=Pulse-Glob6&amp;utm_medium=377&lt;/a&gt;&lt;/strong&gt;&lt;/p&gt;&lt;/p&gt;&lt;h2&gt;Dynamics&lt;/h2&gt;&lt;ul&gt;    &lt;li&gt;Growing need for operational efficiency in industries.&lt;/li&gt;    &lt;li&gt;Advancements in technology, such as IoT and AI, facilitating predictive maintenance.&lt;/li&gt;    &lt;li&gt;Increased adoption of cloud-based solutions for maintenance management.&lt;/li&gt;    &lt;li&gt;Rising costs associated with equipment downtime prompting preventive measures.&lt;/li&gt;    &lt;li&gt;Regulatory requirements mandating regular maintenance checks in certain sectors.&lt;/li&gt;&lt;/ul&gt;&lt;h2&gt;Key Drivers and Challenges&lt;/h2&gt;&lt;ul&gt;    &lt;li&gt;&lt;strong&gt;Key Drivers:&lt;/strong&gt;&lt;/li&gt;    &lt;ul&gt;        &lt;li&gt;Enhanced asset longevity and reliability through regular maintenance.&lt;/li&gt;        &lt;li&gt;Cost savings derived from minimizing unexpected breakdowns and repairs.&lt;/li&gt;        &lt;li&gt;Growing awareness and investments in maintenance technology across sectors.&lt;/li&gt;    &lt;/ul&gt;    &lt;li&gt;&lt;strong&gt;Challenges:&lt;/strong&gt;&lt;/li&gt;    &lt;ul&gt;        &lt;li&gt;High initial costs associated with implementing advanced maintenance solutions.&lt;/li&gt;        &lt;li&gt;Lack of skilled personnel to manage and utilize these technologies effectively.&lt;/li&gt;        &lt;li&gt;Integration issues with existing systems and software across organizations.&lt;/li&gt;    &lt;/ul&gt;&lt;/ul&gt;&lt;h2&gt;Region Analysis&lt;/h2&gt;&lt;ul&gt;    &lt;li&gt;&lt;strong&gt;North America:&lt;/strong&gt; Dominates the market due to the presence of key players and high technology adoption.&lt;/li&gt;    &lt;li&gt;&lt;strong&gt;Europe:&lt;/strong&gt; Witnesses significant growth with increasing investments in industrial automation.&lt;/li&gt;    &lt;li&gt;&lt;strong&gt;Asia Pacific:&lt;/strong&gt; Expected to be the fastest-growing region, driven by rapid industrialization and infrastructure development.&lt;/li&gt;    &lt;li&gt;&lt;strong&gt;Latin America:&lt;/strong&gt; Shows potential with growing demand for cost-effective maintenance strategies in manufacturing sectors.&lt;/li&gt;    &lt;li&gt;&lt;strong&gt;Middle East &amp; Africa:&lt;/strong&gt; Emerging market with increasing awareness of preventive maintenance benefits.&lt;/li&gt;&lt;/ul&gt;&lt;/p&gt;&lt;h2&gt;Preventive Maintenance Solution Market Segmentation Insights&lt;/h2&gt;&lt;p&gt;The Preventive Maintenance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innovation.&lt;/p&gt;&lt;h3&gt;Preventive Maintenance Solution Market By Type&lt;/h3&gt;&lt;p&gt;&lt;ul&gt;&lt;li&gt;On-premises&lt;li&gt;  Cloud-based&lt;/ul&gt;&lt;/p&gt;&lt;h3&gt;Preventive Maintenance Solution Market By Application&lt;/h3&gt;&lt;p&gt;&lt;ul&gt;&lt;li&gt;BFSI&lt;li&gt;  Hospital&lt;li&gt;  Factory&lt;li&gt;  Logistics&lt;li&gt;  Others&lt;/ul&gt;&lt;/p&gt;&lt;h2&gt;Leading Players in the Global Preventive Maintenance Solution Market&lt;/h2&gt;&lt;p&gt;The global Preventive Maintenance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globally.&lt;/p&gt;&lt;p&gt;&lt;ul&gt;&lt;li&gt;Maintenance Connection &lt;/li&gt;&lt;li&gt; EMaint &lt;/li&gt;&lt;li&gt; Hippo &lt;/li&gt;&lt;li&gt; Mpulse &lt;/li&gt;&lt;li&gt; ManagerPlus &lt;/li&gt;&lt;li&gt; Software AG &lt;/li&gt;&lt;li&gt; Infor &lt;/li&gt;&lt;li&gt; SAP &lt;/li&gt;&lt;li&gt; IBM &lt;/li&gt;&lt;li&gt; Oracle &lt;/li&gt;&lt;li&gt; IQMS &lt;/li&gt;&lt;li&gt; Building Engines &lt;/li&gt;&lt;li&gt; GE &lt;/li&gt;&lt;li&gt; Dude Solutions &lt;/li&gt;&lt;li&gt; Corrigo&lt;/li&gt;&lt;/ul&gt;&lt;/p&gt;&lt;p&gt;&lt;strong&gt;Get Discount On The Purchase Of This Report @ &lt;a href="https://www.verifiedmarketreports.com/ask-for-discount/?rid=83479&amp;utm_source=Pulse-Glob6&amp;utm_medium=377"&gt;https://www.verifiedmarketreports.com/ask-for-discount/?rid=83479&amp;utm_source=Pulse-Glob6&amp;utm_medium=377&lt;/a&gt;&lt;/strong&gt;&lt;/p&gt;&lt;h2&gt;FAQs&lt;/h2&gt;&lt;p&gt;  &lt;h2&gt;Preventive Maintenance Solution Market FAQs&lt;/h1&gt;    &lt;h2&gt;1. What is the preventive maintenance solution market?&lt;/div&gt;&lt;div&gt;&lt;/h2&gt;  &lt;p&gt;The preventive maintenance solution market refers to the industry that provides software, tools, and services for proactive maintenance of equipment and assets to prevent breakdowns and downtime.&lt;/p&gt;  &lt;h2&gt;2. What are the key factors driving the growth of the preventive maintenance solution market?&lt;/div&gt;&lt;div&gt;&lt;/h2&gt;  &lt;p&gt;The key factors driving the growth of the preventive maintenance solution market include increasing adoption of technology, rising need for asset reliability and efficiency, and strict regulations for equipment safety.&lt;/p&gt;  &lt;h2&gt;3. How big is the preventive maintenance solution market globally?&lt;/div&gt;&lt;div&gt;&lt;/h2&gt;  &lt;p&gt;According to market research, the global preventive maintenance solution market was valued at $XX billion in 2020 and is projected to reach $XX billion by 2026, growing at a CAGR of XX%.&lt;/p&gt;    &lt;!-- More FAQs and answers go here --&gt;&lt;/body&gt;&lt;/html&gt;```&lt;/p&gt;&lt;p&gt;&lt;strong&gt;For More Information or Query, Visit @ &lt;a href="https://www.verifiedmarketreports.com/product/global-preventive-maintenance-solution-market-growth-status-and-outlook-2019-2024/"&gt;https://www.verifiedmarketreports.com/product/global-preventive-maintenance-solu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</si>
  <si>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href="https://www.verifiedmarketreports.com/download-sample/?rid=83495&amp;utm_source=Pulse-Glob6&amp;utm_medium=377" target="_blank"&gt;Disaster Recovery Software Market size was valued at USD 8.1 Billion in 2022 and is projected to reach USD 20.7 Billion by 2030, growing at a CAGR of 12.4% from 2024 to 2030.&lt;/strong&gt;&lt;/span&gt;&lt;/p&gt;&lt;/p&gt;&lt;/blockquote&gt;&lt;h2&gt;Disaster Recovery Software Market Overview&lt;/h2&gt;&lt;p&gt;The Disaster Recovery Software Market has emerged as a crucial sector in the tech landscape, driven by the increasing risks associated with natural disasters, cyber threats, and operational failures. Organizations are increasingly recognizing the need for robust disaster recovery strategies to protect their data and maintain business continuity. This market is characterized by innovative solutions that offer data backup, recovery planning, and risk assessment tools that help businesses mitigate the impact of unforeseen disruptions. With the growing digital transformation and the adoption of cloud-based solutions, the demand for disaster recovery software continues to surge, positioning it as a vital component of enterprise risk management.&lt;/p&gt;&lt;p&gt;&lt;p&gt;&lt;strong&gt;Download Full PDF Sample Copy of Disaster Recovery Software Market Report @ &lt;a href="https://www.verifiedmarketreports.com/download-sample/?rid=83495&amp;utm_source=Pulse-Glob6&amp;utm_medium=377"&gt;https://www.verifiedmarketreports.com/download-sample/?rid=83495&amp;utm_source=Pulse-Glob6&amp;utm_medium=377&lt;/a&gt;&lt;/strong&gt;&lt;/p&gt;&lt;/p&gt;&lt;h2&gt;Dynamics&lt;/h2&gt;&lt;ul style="list-style-type: disc; margin-left: 20px;"&gt;    &lt;li&gt;Increasing data volumes and the complexity of IT environments drive demand for comprehensive disaster recovery solutions.&lt;/li&gt;    &lt;li&gt;Growing dependency on digital infrastructures across various sectors raises vulnerabilities to disruptions.&lt;/li&gt;    &lt;li&gt;The shift towards cloud computing emphasizes the need for scalable and flexible recovery solutions.&lt;/li&gt;    &lt;li&gt;Regulatory compliance requirements accelerate the adoption of disaster recovery software across industries.&lt;/li&gt;&lt;/ul&gt;&lt;h2&gt;Key Drivers and Challenges&lt;/h2&gt;&lt;ul style="list-style-type: disc; margin-left: 20px;"&gt;    &lt;li&gt;&lt;strong&gt;Key Drivers:&lt;/strong&gt;&lt;/li&gt;    &lt;ul style="list-style-type: circle; margin-left: 20px;"&gt;        &lt;li&gt;A surge in cyberattacks has heightened the necessity for disaster recovery planning.&lt;/li&gt;        &lt;li&gt;The increasing incidents of unforeseen disasters, such as wildfires and floods, necessitate stronger recovery strategies.&lt;/li&gt;        &lt;li&gt;Advancements in technology have improved the effectiveness and affordability of disaster recovery solutions.&lt;/li&gt;    &lt;/ul&gt;    &lt;li&gt;&lt;strong&gt;Challenges:&lt;/strong&gt;&lt;/li&gt;    &lt;ul style="list-style-type: circle; margin-left: 20px;"&gt;        &lt;li&gt;The complexity of integrating disaster recovery solutions with existing IT infrastructures can be a barrier.&lt;/li&gt;        &lt;li&gt;High costs associated with comprehensive disaster recovery solutions can deter smaller organizations.&lt;/li&gt;        &lt;li&gt;The rapid evolution of technology can lead to obsolescence of existing software solutions, requiring constant updates and adaptations.&lt;/li&gt;    &lt;/ul&gt;&lt;/ul&gt;&lt;h2&gt;Region Analysis&lt;/h2&gt;&lt;ul style="list-style-type: disc; margin-left: 20px;"&gt;    &lt;li&gt;&lt;strong&gt;North America:&lt;/strong&gt; A leader in the disaster recovery software market, driven by advanced IT infrastructure and widespread adoption of cloud solutions.&lt;/li&gt;    &lt;li&gt;&lt;strong&gt;Europe:&lt;/strong&gt; Experiences growth due to stringent regulatory policies necessitating disaster recovery plans across industries.&lt;/li&gt;    &lt;li&gt;&lt;strong&gt;Asia-Pacific:&lt;/strong&gt; Rapid digital transformation and increasing investments in technology infrastructure bolster market growth in this region.&lt;/li&gt;    &lt;li&gt;&lt;strong&gt;Latin America:&lt;/strong&gt; Emerging awareness of disaster recovery importance is beginning to drive adoption rates.&lt;/li&gt;    &lt;li&gt;&lt;strong&gt;Middle East and Africa:&lt;/strong&gt; The market is expected to grow as organizations invest in risk management and recovery strategies in response to regional challenges.&lt;/li&gt;&lt;/ul&gt;&lt;/p&gt;&lt;h2&gt;Disaster Recovery Software Market Segmentation Insights&lt;/h2&gt;&lt;p&gt;The Disaster Recovery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innovation.&lt;/p&gt;&lt;h3&gt;Disaster Recovery Software Market By Type&lt;/h3&gt;&lt;p&gt;&lt;ul&gt;&lt;li&gt;On-premises&lt;li&gt;  Cloud-based&lt;/ul&gt;&lt;/p&gt;&lt;h3&gt;Disaster Recovery Software Market By Application&lt;/h3&gt;&lt;p&gt;&lt;ul&gt;&lt;li&gt;Small Business&lt;li&gt;  Medium-sized Business&lt;li&gt;  Large Business&lt;/ul&gt;&lt;/p&gt;&lt;h2&gt;Leading Players in the Global Disaster Recovery Software Market&lt;/h2&gt;&lt;p&gt;The global Disaster Recovery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globally.&lt;/p&gt;&lt;p&gt;&lt;ul&gt;&lt;li&gt;Zerto &lt;/li&gt;&lt;li&gt; Acronis Backup Cloud &lt;/li&gt;&lt;li&gt; Acronis &lt;/li&gt;&lt;li&gt; Actifio &lt;/li&gt;&lt;li&gt; Altaro &lt;/li&gt;&lt;li&gt; Arcserve &lt;/li&gt;&lt;li&gt; Asigra &lt;/li&gt;&lt;li&gt; Axcient &lt;/li&gt;&lt;li&gt; Barracuda &lt;/li&gt;&lt;li&gt; Carbonite &lt;/li&gt;&lt;li&gt; CloudBerry &lt;/li&gt;&lt;li&gt; Commvault &lt;/li&gt;&lt;li&gt; Datto &lt;/li&gt;&lt;li&gt; Dell EMC &lt;/li&gt;&lt;li&gt; Druva &lt;/li&gt;&lt;li&gt; FalconStor &lt;/li&gt;&lt;li&gt; IBM &lt;/li&gt;&lt;li&gt; Infrascale &lt;/li&gt;&lt;li&gt; Micro Focus &lt;/li&gt;&lt;li&gt; NAKIVO &lt;/li&gt;&lt;li&gt; NovaStor &lt;/li&gt;&lt;li&gt; StorageCraft &lt;/li&gt;&lt;li&gt; Unitrends &lt;/li&gt;&lt;li&gt; Veeam &lt;/li&gt;&lt;li&gt; Veritas&lt;/li&gt;&lt;/ul&gt;&lt;/p&gt;&lt;p&gt;&lt;strong&gt;Get Discount On The Purchase Of This Report @ &lt;a href="https://www.verifiedmarketreports.com/ask-for-discount/?rid=83495&amp;utm_source=Pulse-Glob6&amp;utm_medium=377"&gt;https://www.verifiedmarketreports.com/ask-for-discount/?rid=83495&amp;utm_source=Pulse-Glob6&amp;utm_medium=377&lt;/a&gt;&lt;/strong&gt;&lt;/p&gt;&lt;h2&gt;FAQs&lt;/h2&gt;&lt;p&gt;  &lt;h2&gt;Frequently Asked Questions about Disaster Recovery Software Market&lt;/h1&gt;  &lt;ol&gt;    &lt;li&gt;      &lt;h3&gt;What is the current size of the disaster recovery software market?&lt;/div&gt;&lt;div&gt;&lt;/h3&gt;      &lt;p&gt;The current size of the disaster recovery software market is estimated to be $XX billion.&lt;/p&gt;    &lt;/li&gt;    &lt;li&gt;      &lt;h3&gt;What are the key factors driving the growth of the disaster recovery software market?&lt;/div&gt;&lt;div&gt;&lt;/h3&gt;      &lt;p&gt;The key factors driving the growth of the disaster recovery software market include increasing incidents of data breaches, natural disasters, and the need for business continuity.&lt;/p&gt;    &lt;/li&gt;    &lt;li&gt;      &lt;h3&gt;Which regions are expected to witness significant growth in the disaster recovery software market?&lt;/div&gt;&lt;div&gt;&lt;/h3&gt;      &lt;p&gt;Regions such as North America, Europe, and Asia Pacific are expected to witness significant growth in the disaster recovery software market.&lt;/p&gt;    &lt;/li&gt;    &lt;li&gt;      &lt;h3&gt;What are the major challenges faced by the disaster recovery software market?&lt;/div&gt;&lt;div&gt;&lt;/h3&gt;      &lt;p&gt;Some of the major challenges faced by the disaster recovery software market include high implementation costs and lack of awareness among small and medium-sized enterprises.&lt;/p&gt;    &lt;/li&gt;    &lt;li&gt;      &lt;h3&gt;What are the key trends in the disaster recovery software market?&lt;/div&gt;&lt;div&gt;&lt;/h3&gt;      &lt;p&gt;Key trends in the disaster recovery software market include the adoption of cloud-based disaster recovery solutions and the integration of artificial intelligence for enhanced data protection.&lt;/p&gt;    &lt;/li&gt;    &lt;li&gt;      &lt;h3&gt;Who are the major players in the disaster recovery software market?&lt;/div&gt;&lt;div&gt;&lt;/h3&gt;      &lt;p&gt;Major players in the disaster recovery software market include IBM Corporation, Microsoft Corporation, VMware Inc., and Amazon Web Services, Inc.&lt;/p&gt;    &lt;/li&gt;    &lt;li&gt;      &lt;h3&gt;How is the disaster recovery software market segmented?&lt;/div&gt;&lt;div&gt;&lt;/h3&gt;      &lt;p&gt;The disaster recovery software market is segmented based on deployment, organization size, vertical, and region.&lt;/p&gt;    &lt;/li&gt;    &lt;li&gt;      &lt;h3&gt;What is the expected growth rate of the disaster recovery software market?&lt;/div&gt;&lt;div&gt;&lt;/h3&gt;      &lt;p&gt;The disaster recovery software market is expected to grow at a CAGR of XX% during the forecast period.&lt;/p&gt;    &lt;/li&gt;    &lt;li&gt;      &lt;h3&gt;What are the key applications of disaster recovery software?&lt;/div&gt;&lt;div&gt;&lt;/h3&gt;      &lt;p&gt;The key applications of disaster recovery software include data backup, data recovery, and business continuity planning.&lt;/p&gt;    &lt;/li&gt;    &lt;li&gt;      &lt;h3&gt;How are regulatory requirements impacting the disaster recovery software market?&lt;/div&gt;&lt;div&gt;&lt;/h3&gt;      &lt;p&gt;Stringent regulatory requirements related to data protection and privacy are driving the adoption of disaster recovery software among organizations.&lt;/p&gt;    &lt;/li&gt;    &lt;li&gt;      &lt;h3&gt;What are the opportunities for growth in the disaster recovery software market?&lt;/div&gt;&lt;div&gt;&lt;/h3&gt;      &lt;p&gt;Opportunities for growth in the disaster recovery software market include the increasing adoption of hybrid cloud solutions and the rising demand for real-time data recovery.&lt;/p&gt;    &lt;/li&gt;    &lt;li&gt;      &lt;h3&gt;What are the key factors influencing the purchasing decisions of organizations in the disaster recovery software market?&lt;/div&gt;&lt;div&gt;&lt;/h3&gt;      &lt;p&gt;Factors such as cost-effectiveness, reliability, and scalability are influencing the purchasing decisions of organizations in the disaster recovery software market.&lt;/p&gt;    &lt;/li&gt;    &lt;li&gt;      &lt;h3&gt;What are the future prospects of the disaster recovery software market?&lt;/div&gt;&lt;div&gt;&lt;/h3&gt;      &lt;p&gt;The future prospects of the disaster recovery software market look promising, with advancements in technology and the increasing focus on digital transformation.&lt;/p&gt;    &lt;/li&gt;    &lt;li&gt;      &lt;h3&gt;How is the competitive landscape of the disaster recovery software market?&lt;/div&gt;&lt;div&gt;&lt;/h3&gt;      &lt;p&gt;The competitive landscape of the disaster recovery software market is characterized by the presence of both established players and emerging startups offering innovative solutions.&lt;/p&gt;    &lt;/li&gt;    &lt;li&gt;      &lt;h3&gt;What are the key factors that could impede the growth of the disaster recovery software market?&lt;/div&gt;&lt;div&gt;&lt;/h3&gt;      &lt;p&gt;Factors such as data security concerns, interoperability issues, and reliance on legacy systems could impede the growth of the disaster recovery software market.&lt;/p&gt;    &lt;/li&gt;    &lt;li&gt;      &lt;h3&gt;How is the adoption of disaster recovery software among different industry verticals?&lt;/div&gt;&lt;div&gt;&lt;/h3&gt;      &lt;p&gt;The adoption of disaster recovery software is high in industries such as banking, financial services, healthcare, and IT &amp; telecom, due to the critical nature of their data and operations.&lt;/p&gt;    &lt;/li&gt;    &lt;li&gt;      &lt;h3&gt;What are the key components of a comprehensive disaster recovery software solution?&lt;/div&gt;&lt;div&gt;&lt;/h3&gt;      &lt;p&gt;The key components of a comprehensive disaster recovery software solution include data replication, automated failover, and recovery orchestration.&lt;/p&gt;    &lt;/li&gt;    &lt;li&gt;      &lt;h3&gt;What are the emerging technologies shaping the disaster recovery software market?&lt;/div&gt;&lt;div&gt;&lt;/h3&gt;      &lt;p&gt;Emerging technologies such as machine learning, blockchain, and edge computing are shaping the evolution of disaster recovery software solutions.&lt;/p&gt;    &lt;/li&gt;    &lt;li&gt;      &lt;h3&gt;How are customer preferences and behavior influencing the development of disaster recovery software?&lt;/div&gt;&lt;div&gt;&lt;/h3&gt;      &lt;p&gt;Customer preferences for user-friendly interfaces, seamless integration, and on-demand scalability are influencing the development of disaster recovery software.&lt;/p&gt;    &lt;/li&gt;  &lt;/ol&gt;&lt;/body&gt;&lt;/html&gt;&lt;/p&gt;&lt;p&gt;&lt;strong&gt;For More Information or Query, Visit @ &lt;a href="https://www.verifiedmarketreports.com/product/global-disaster-recovery-software-market-growth-status-and-outlook-2019-2024/"&gt;https://www.verifiedmarketreports.com/product/global-disaster-recovery-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</si>
  <si>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href="https://www.verifiedmarketreports.com/download-sample/?rid=83515&amp;utm_source=Pulse-Glob6&amp;utm_medium=377" target="_blank"&gt;Disaster Recovery System Market size was valued at USD 18.2 Billion in 2022 and is projected to reach USD 34.4 Billion by 2030, growing at a CAGR of 8.5% from 2024 to 2030.&lt;/strong&gt;&lt;/span&gt;&lt;/p&gt;&lt;/p&gt;&lt;/blockquote&gt;&lt;h2&gt;Disaster Recovery System Market Overview&lt;/h2&gt;&lt;p&gt;The Disaster Recovery System Market is rapidly evolving, driven by the increasing frequency of natural disasters and the growing need for organizations to maintain business continuity. As companies expand their digital infrastructures, the demand for robust disaster recovery solutions—capable of minimizing downtime and protecting critical data—continues to rise. Cloud-based solutions are particularly gaining traction, facilitating real-time data backups and reducing recovery times.&lt;/p&gt;&lt;p&gt;&lt;p&gt;&lt;strong&gt;Download Full PDF Sample Copy of Disaster Recovery System Market Report @ &lt;a href="https://www.verifiedmarketreports.com/download-sample/?rid=83515&amp;utm_source=Pulse-Glob6&amp;utm_medium=377"&gt;https://www.verifiedmarketreports.com/download-sample/?rid=83515&amp;utm_source=Pulse-Glob6&amp;utm_medium=377&lt;/a&gt;&lt;/strong&gt;&lt;/p&gt;&lt;/p&gt;&lt;h2&gt;Dynamics&lt;/h2&gt;&lt;ul&gt;    &lt;li&gt;Increasing frequency of disasters leading to higher demand for recovery solutions.&lt;/li&gt;    &lt;li&gt;Growing awareness among organizations about the potential risks and vulnerabilities associated with data loss.&lt;/li&gt;    &lt;li&gt;Technological advancements in cloud computing and virtualization enhancing the efficiency of disaster recovery systems.&lt;/li&gt;    &lt;li&gt;Regulatory compliance requirements driving businesses to invest in disaster recovery solutions.&lt;/li&gt;    &lt;li&gt;The rise of remote work necessitating effective data protection mechanisms.&lt;/li&gt;&lt;/ul&gt;&lt;h2&gt;Key Drivers and Challenges&lt;/h2&gt;&lt;ul&gt;    &lt;li&gt;&lt;strong&gt;Drivers:&lt;/strong&gt;        &lt;ul&gt;            &lt;li&gt;Rapid digitization and the increasing reliance on data for business operations.&lt;/li&gt;            &lt;li&gt;Cost-effectiveness of cloud-based solutions compared to traditional recovery methods.&lt;/li&gt;            &lt;li&gt;Integration of AI and machine learning in disaster recovery plans for proactive threat detection.&lt;/li&gt;        &lt;/ul&gt;    &lt;/li&gt;    &lt;li&gt;&lt;strong&gt;Challenges:&lt;/strong&gt;        &lt;ul&gt;            &lt;li&gt;High initial investment costs for developing a robust disaster recovery plan.&lt;/li&gt;            &lt;li&gt;Complexity of integrating new disaster recovery systems with existing IT infrastructure.&lt;/li&gt;            &lt;li&gt;Lack of skilled workforce to implement and maintain advanced recovery solutions.&lt;/li&gt;        &lt;/ul&gt;    &lt;/li&gt;&lt;/ul&gt;&lt;h2&gt;Region Analysis&lt;/h2&gt;&lt;ul&gt;    &lt;li&gt;&lt;strong&gt;North America:&lt;/strong&gt;         &lt;ul&gt;            &lt;li&gt;Leading the market due to high adoption of advanced technologies and stringent regulatory standards.&lt;/li&gt;            &lt;li&gt;Presence of major players investing heavily in R&amp;D for innovative disaster recovery solutions.&lt;/li&gt;        &lt;/ul&gt;    &lt;/li&gt;    &lt;li&gt;&lt;strong&gt;Europe:&lt;/strong&gt;         &lt;ul&gt;            &lt;li&gt;Growth driven by increasing awareness about data security and business continuity.&lt;/li&gt;            &lt;li&gt;Regulatory compliance in sectors like finance and healthcare promoting investments in disaster recovery systems.&lt;/li&gt;        &lt;/ul&gt;    &lt;/li&gt;    &lt;li&gt;&lt;strong&gt;Asia-Pacific:&lt;/strong&gt;        &lt;ul&gt;            &lt;li&gt;Expected to witness the fastest growth due to rapid industrialization and digital transformation.&lt;/li&gt;            &lt;li&gt;Increased investment in IT infrastructure by emerging economies like India and China boosting market potential.&lt;/li&gt;        &lt;/ul&gt;    &lt;/li&gt;    &lt;li&gt;&lt;strong&gt;Latin America and the Middle East &amp; Africa:&lt;/strong&gt;        &lt;ul&gt;            &lt;li&gt;Growing awareness and investments in IT infrastructures, albeit at a slower pace compared to other regions.&lt;/li&gt;            &lt;li&gt;Increasing incidences of data breaches emphasizing the need for disaster recovery solutions.&lt;/li&gt;        &lt;/ul&gt;    &lt;/li&gt;&lt;/ul&gt;&lt;/p&gt;&lt;h2&gt;Disaster Recovery System Market Segmentation Insights&lt;/h2&gt;&lt;p&gt;The Disaster Recovery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innovation.&lt;/p&gt;&lt;h3&gt;Disaster Recovery System Market By Type&lt;/h3&gt;&lt;p&gt;&lt;ul&gt;&lt;li&gt;On-premises&lt;li&gt;  Cloud-based&lt;/ul&gt;&lt;/p&gt;&lt;h3&gt;Disaster Recovery System Market By Application&lt;/h3&gt;&lt;p&gt;&lt;ul&gt;&lt;li&gt;Small Business&lt;li&gt;  Medium-sized Business&lt;li&gt;  Large Business&lt;/ul&gt;&lt;/p&gt;&lt;h2&gt;Leading Players in the Global Disaster Recovery System Market&lt;/h2&gt;&lt;p&gt;The global Disaster Recovery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globally.&lt;/p&gt;&lt;p&gt;&lt;ul&gt;&lt;li&gt;Zerto &lt;/li&gt;&lt;li&gt; Acronis Backup Cloud &lt;/li&gt;&lt;li&gt; Actifio &lt;/li&gt;&lt;li&gt; Altaro &lt;/li&gt;&lt;li&gt; Arcserve &lt;/li&gt;&lt;li&gt; Asigra &lt;/li&gt;&lt;li&gt; Axcient &lt;/li&gt;&lt;li&gt; Barracuda &lt;/li&gt;&lt;li&gt; Carbonite &lt;/li&gt;&lt;li&gt; CloudBerry &lt;/li&gt;&lt;li&gt; Commvault &lt;/li&gt;&lt;li&gt; Datto &lt;/li&gt;&lt;li&gt; Dell EMC &lt;/li&gt;&lt;li&gt; Druva &lt;/li&gt;&lt;li&gt; FalconStor &lt;/li&gt;&lt;li&gt; IBM &lt;/li&gt;&lt;li&gt; Infrascale &lt;/li&gt;&lt;li&gt; Micro Focus &lt;/li&gt;&lt;li&gt; NAKIVO &lt;/li&gt;&lt;li&gt; NovaStor &lt;/li&gt;&lt;li&gt; StorageCraft &lt;/li&gt;&lt;li&gt; Unitrends &lt;/li&gt;&lt;li&gt; Veeam &lt;/li&gt;&lt;li&gt; Veritas&lt;/li&gt;&lt;/ul&gt;&lt;/p&gt;&lt;p&gt;&lt;strong&gt;Get Discount On The Purchase Of This Report @ &lt;a href="https://www.verifiedmarketreports.com/ask-for-discount/?rid=83515&amp;utm_source=Pulse-Glob6&amp;utm_medium=377"&gt;https://www.verifiedmarketreports.com/ask-for-discount/?rid=83515&amp;utm_source=Pulse-Glob6&amp;utm_medium=377&lt;/a&gt;&lt;/strong&gt;&lt;/p&gt;&lt;h2&gt;FAQs&lt;/h2&gt;&lt;p&gt;&lt;h2&gt;Disaster Recovery System Market FAQs&lt;/h1&gt;&lt;ol&gt;  &lt;li&gt;    &lt;h2&gt;What is the current size of the global disaster recovery system market?&lt;/div&gt;&lt;div&gt;&lt;/h2&gt;    &lt;p&gt;The current size of the global disaster recovery system market is estimated to be $XX billion.&lt;/p&gt;  &lt;/li&gt;  &lt;li&gt;    &lt;h2&gt;What is the projected growth rate of the disaster recovery system market?&lt;/div&gt;&lt;div&gt;&lt;/h2&gt;    &lt;p&gt;The projected growth rate of the disaster recovery system market is XX% from 2021 to 2026.&lt;/p&gt;  &lt;/li&gt;  &lt;li&gt;    &lt;h2&gt;Which region has the largest share in the disaster recovery system market?&lt;/div&gt;&lt;div&gt;&lt;/h2&gt;    &lt;p&gt;North America currently has the largest share in the disaster recovery system market, accounting for XX% of the market.&lt;/p&gt;  &lt;/li&gt;  &lt;li&gt;    &lt;h2&gt;What are the key factors driving the growth of the disaster recovery system market?&lt;/div&gt;&lt;div&gt;&lt;/h2&gt;    &lt;p&gt;The key factors driving the growth of the disaster recovery system market include increasing instances of natural disasters, growing awareness of the importance of data protection, and the rise in adoption of cloud-based disaster recovery solutions.&lt;/p&gt;  &lt;/li&gt;  &lt;li&gt;    &lt;h2&gt;What are the major challenges faced by the disaster recovery system market?&lt;/div&gt;&lt;div&gt;&lt;/h2&gt;    &lt;p&gt;The major challenges faced by the disaster recovery system market include high initial setup costs, lack of skilled IT professionals, and concerns about data security.&lt;/p&gt;  &lt;/li&gt;  &lt;li&gt;    &lt;h2&gt;What are the primary types of disaster recovery systems available in the market?&lt;/div&gt;&lt;div&gt;&lt;/h2&gt;    &lt;p&gt;The primary types of disaster recovery systems available in the market include on-premises, cloud-based, and hybrid solutions.&lt;/p&gt;  &lt;/li&gt;  &lt;li&gt;    &lt;h2&gt;Who are the key players in the disaster recovery system market?&lt;/div&gt;&lt;div&gt;&lt;/h2&gt;    &lt;p&gt;The key players in the disaster recovery system market include Company A, Company B, Company C, and Company D.&lt;/p&gt;  &lt;/li&gt;  &lt;li&gt;    &lt;h2&gt;What are the emerging trends in the disaster recovery system market?&lt;/div&gt;&lt;div&gt;&lt;/h2&gt;    &lt;p&gt;Some of the emerging trends in the disaster recovery system market include the adoption of AI and machine learning for predictive analysis, the integration of data backup and recovery solutions, and the development of automated disaster recovery systems.&lt;/p&gt;  &lt;/li&gt;  &lt;li&gt;    &lt;h2&gt;What is the impact of COVID-19 on the disaster recovery system market?&lt;/div&gt;&lt;div&gt;&lt;/h2&gt;    &lt;p&gt;The COVID-19 pandemic has led to an increased focus on remote data protection and recovery solutions, driving the demand for cloud-based disaster recovery systems.&lt;/p&gt;  &lt;/li&gt;  &lt;li&gt;    &lt;h2&gt;What are the regulations and compliances affecting the disaster recovery system market?&lt;/div&gt;&lt;div&gt;&lt;/h2&gt;    &lt;p&gt;Regulations such as GDPR, HIPAA, and SOX, as well as industry-specific compliances, are driving the adoption of robust disaster recovery solutions to ensure data protection and compliance.&lt;/p&gt;  &lt;/li&gt;  &lt;li&gt;    &lt;h2&gt;How can organizations benefit from investing in a disaster recovery system?&lt;/div&gt;&lt;div&gt;&lt;/h2&gt;    &lt;p&gt;Investing in a disaster recovery system can help organizations minimize downtime, protect critical data, maintain business continuity, and comply with regulatory requirements.&lt;/p&gt;  &lt;/li&gt;  &lt;li&gt;    &lt;h2&gt;What are the key considerations for selecting a disaster recovery system?&lt;/div&gt;&lt;div&gt;&lt;/h2&gt;    &lt;p&gt;Key considerations for selecting a disaster recovery system include the organization's data recovery objectives, budget, scalability, and the level of automation required.&lt;/p&gt;  &lt;/li&gt;  &lt;li&gt;    &lt;h2&gt;What are the different deployment models for disaster recovery systems?&lt;/div&gt;&lt;div&gt;&lt;/h2&gt;    &lt;p&gt;Disaster recovery systems can be deployed on-premises, in the cloud, or through a hybrid model combining on-premises and cloud solutions.&lt;/p&gt;  &lt;/li&gt;  &lt;li&gt;    &lt;h2&gt;What are the opportunities for growth in the disaster recovery system market?&lt;/div&gt;&lt;div&gt;&lt;/h2&gt;    &lt;p&gt;Opportunities for growth in the disaster recovery system market include increasing demand from small and medium-sized businesses, the development of industry-specific disaster recovery solutions, and the rise of managed service providers offering disaster recovery as a service.&lt;/p&gt;  &lt;/li&gt;  &lt;li&gt;    &lt;h2&gt;What are the potential threats to the disaster recovery system market?&lt;/div&gt;&lt;div&gt;&lt;/h2&gt;    &lt;p&gt;Potential threats to the disaster recovery system market include intense competition among vendors, data privacy concerns, and the economic impact of natural disasters on IT spending.&lt;/p&gt;  &lt;/li&gt;  &lt;li&gt;    &lt;h2&gt;How is the adoption of cloud-based disaster recovery systems changing the market landscape?&lt;/div&gt;&lt;div&gt;&lt;/h2&gt;    &lt;p&gt;The adoption of cloud-based disaster recovery systems is driving the market towards as-a-service models, offering greater flexibility, scalability, and cost-effectiveness for businesses of all sizes.&lt;/p&gt;  &lt;/li&gt;  &lt;li&gt;    &lt;h2&gt;What are the implications of data privacy and security regulations on the disaster recovery system market?&lt;/div&gt;&lt;div&gt;&lt;/h2&gt;    &lt;p&gt;Data privacy and security regulations are leading organizations to invest in robust disaster recovery systems that ensure compliance, protection of sensitive data, and rapid recovery in the event of a breach.&lt;/p&gt;  &lt;/li&gt;  &lt;li&gt;    &lt;h2&gt;How are advancements in technology impacting the future of the disaster recovery system market?&lt;/div&gt;&lt;div&gt;&lt;/h2&gt;    &lt;p&gt;Advancements in technologies such as AI, IoT, and blockchain are driving innovation in disaster recovery solutions, offering more efficient and reliable protection of critical data and applications.&lt;/p&gt;  &lt;/li&gt;  &lt;li&gt;    &lt;h2&gt;What are the future prospects for the disaster recovery system market?&lt;/div&gt;&lt;div&gt;&lt;/h2&gt;    &lt;p&gt;The future prospects for the disaster recovery system market are optimistic, with increasing awareness of data protection, evolving technologies, and the growing need for resilient business operations driving sustained demand for advanced disaster recovery solutions.&lt;/p&gt;  &lt;/li&gt;&lt;/ol&gt;&lt;/body&gt;&lt;/html&gt;&lt;/p&gt;&lt;p&gt;&lt;strong&gt;For More Information or Query, Visit @ &lt;a href="https://www.verifiedmarketreports.com/product/global-disaster-recovery-system-market-growth-status-and-outlook-2019-2024/"&gt;https://www.verifiedmarketreports.com/product/global-disaster-recovery-syste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</si>
  <si>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href="https://www.verifiedmarketreports.com/download-sample/?rid=83531&amp;utm_source=Pulse-Glob6&amp;utm_medium=377" target="_blank"&gt;Debt Collection Management Software Market size was valued at USD 3.5 Billion in 2022 and is projected to reach USD 8.4 Billion by 2030, growing at a CAGR of 14.3% from 2024 to 2030.&lt;/strong&gt;&lt;/span&gt;&lt;/p&gt;&lt;/p&gt;&lt;/blockquote&gt;&lt;h2&gt;Debt Collection Management Software Market Overview&lt;/h2&gt;&lt;p&gt;The Debt Collection Management Software market has been evolving rapidly, driven by advancements in technology and the growing necessity for organizations to manage their receivables efficiently. This software is crucial for automating the collection process, improving recovery rates, and ensuring compliance with regulations. Emerging trends indicate a shift towards the integration of artificial intelligence and machine learning to enhance debt collection strategies. Moreover, the increasing prevalence of debt among consumers and businesses alike is propelling market growth, as organizations seek effective solutions to streamline their collection processes.&lt;/p&gt;&lt;p&gt;&lt;p&gt;&lt;strong&gt;Download Full PDF Sample Copy of Debt Collection Management Software Market Report @ &lt;a href="https://www.verifiedmarketreports.com/download-sample/?rid=83531&amp;utm_source=Pulse-Glob6&amp;utm_medium=377"&gt;https://www.verifiedmarketreports.com/download-sample/?rid=83531&amp;utm_source=Pulse-Glob6&amp;utm_medium=377&lt;/a&gt;&lt;/strong&gt;&lt;/p&gt;&lt;/p&gt;&lt;h2&gt;Dynamics&lt;/h2&gt;&lt;ul&gt;    &lt;li&gt;Technological Advancements: The integration of AI and machine learning in debt collection processes is helping organizations optimize strategies and improve efficiency.&lt;/li&gt;    &lt;li&gt;Regulatory Compliance: Rising regulations surrounding debt collection practices demand robust solutions that ensure compliance and minimize legal risks.&lt;/li&gt;    &lt;li&gt;Increased Consumer Debt: The growing consumer and business debt levels are driving demand for effective debt collection software and solutions.&lt;/li&gt;    &lt;li&gt;Shift towards Automation: Organizations are increasingly adopting automated solutions to manage repetitive tasks and enhance productivity in debt collection.&lt;/li&gt;&lt;/ul&gt;&lt;h2&gt;Key Drivers and Challenges&lt;/h2&gt;&lt;ul&gt;    &lt;li&gt;Key Drivers:&lt;/li&gt;    &lt;ul&gt;        &lt;li&gt;Growing Demand for Efficient Debt Recovery: Many organizations are focusing on improving their recovery rates, catalyzed by the need to optimize cash flow.&lt;/li&gt;        &lt;li&gt;Enhanced Data Analytics: Advanced analytics capabilities facilitate insights into customer behavior, allowing for tailored collection strategies.&lt;/li&gt;        &lt;li&gt;Expansion of Fintech Solutions: The rise of fintech solutions offers innovative debt management tools, further driving market growth.&lt;/li&gt;    &lt;/ul&gt;    &lt;li&gt;Challenges:&lt;/li&gt;    &lt;ul&gt;        &lt;li&gt;Data Security Concerns: As debt collection involves sensitive personal information, ensuring data security is a major challenge for software providers.&lt;/li&gt;        &lt;li&gt;Resistance to Change: Organizations may face hurdles in adopting new technologies due to reluctance to change established processes.&lt;/li&gt;        &lt;li&gt;Customization Needs: Each organization has unique requirements, and delivering customized software can be a challenge for providers.&lt;/li&gt;    &lt;/ul&gt;&lt;/ul&gt;&lt;h2&gt;Regional Analysis&lt;/h2&gt;&lt;ul&gt;    &lt;li&gt;North America: The largest market for debt collection management software, driven by the presence of established financial institutions and regulatory compliance demands.&lt;/li&gt;    &lt;li&gt;Europe: Growing emphasis on regulating debt collection practices is propelling adoption of software solutions across many European countries.&lt;/li&gt;    &lt;li&gt;Asia-Pacific: Rapid digitalization and increasing consumer debt levels are fostering the growth of debt collection software in this region.&lt;/li&gt;    &lt;li&gt;Latin America: Emerging economies are beginning to embrace debt collection solutions, driven by rising credit usage and financial institutions’ needs.&lt;/li&gt;    &lt;li&gt;Middle East &amp; Africa: The region is experiencing gradual growth in adoption, with a focus on improving debt management processes within financial institutions.&lt;/li&gt;&lt;/ul&gt;&lt;/p&gt;&lt;h2&gt;Debt Collection Management Software Market Segmentation Insights&lt;/h2&gt;&lt;p&gt;The Debt Collection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innovation.&lt;/p&gt;&lt;h3&gt;Debt Collection Management Software Market By Type&lt;/h3&gt;&lt;p&gt;&lt;ul&gt;&lt;li&gt;Cloud-based&lt;li&gt;  On-premise&lt;/ul&gt;&lt;/p&gt;&lt;h3&gt;Debt Collection Management Software Market By Application&lt;/h3&gt;&lt;p&gt;&lt;ul&gt;&lt;li&gt;Collection Agencies&lt;li&gt;  Finance Companies&lt;li&gt;  Retail Firms&lt;li&gt;  Law Firms &amp; Government Departments&lt;li&gt;  Others&lt;/ul&gt;&lt;/p&gt;&lt;h2&gt;Leading Players in the Global Debt Collection Management Software Market&lt;/h2&gt;&lt;p&gt;The global Debt Collection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globally.&lt;/p&gt;&lt;p&gt;&lt;ul&gt;&lt;li&gt;Experian &lt;/li&gt;&lt;li&gt; CDS Software &lt;/li&gt;&lt;li&gt; Comtronic Systems &lt;/li&gt;&lt;li&gt; Quantrax Corp &lt;/li&gt;&lt;li&gt; ICCO &lt;/li&gt;&lt;li&gt; Totality Software &lt;/li&gt;&lt;li&gt; Comtech Systems &lt;/li&gt;&lt;li&gt; CODIX &lt;/li&gt;&lt;li&gt; SeikoSoft &lt;/li&gt;&lt;li&gt; Decca Software &lt;/li&gt;&lt;li&gt; Collect Tech &lt;/li&gt;&lt;li&gt; Click Notices &lt;/li&gt;&lt;li&gt; Codewell Software &lt;/li&gt;&lt;li&gt; SPN &lt;/li&gt;&lt;li&gt; Adtec Software &lt;/li&gt;&lt;li&gt; JST &lt;/li&gt;&lt;li&gt; Indigo Cloud &lt;/li&gt;&lt;li&gt; Pamar Systems &lt;/li&gt;&lt;li&gt; CollectMORE &lt;/li&gt;&lt;li&gt; Kuhlekt &lt;/li&gt;&lt;li&gt; Lariat Software &lt;/li&gt;&lt;li&gt; Case Master &lt;/li&gt;&lt;li&gt; TrioSoft &lt;/li&gt;&lt;li&gt; LegalSoft&lt;/li&gt;&lt;/ul&gt;&lt;/p&gt;&lt;p&gt;&lt;strong&gt;Get Discount On The Purchase Of This Report @ &lt;a href="https://www.verifiedmarketreports.com/ask-for-discount/?rid=83531&amp;utm_source=Pulse-Glob6&amp;utm_medium=377"&gt;https://www.verifiedmarketreports.com/ask-for-discount/?rid=83531&amp;utm_source=Pulse-Glob6&amp;utm_medium=377&lt;/a&gt;&lt;/strong&gt;&lt;/p&gt;&lt;h2&gt;FAQs&lt;/h2&gt;&lt;p&gt;&lt;h2&gt;Debt Collection Management Software Market FAQs&lt;/h1&gt;&lt;ol&gt;  &lt;li&gt;    &lt;h3&gt;What is the current size of the debt collection management software market?&lt;/div&gt;&lt;div&gt;&lt;/h3&gt;    &lt;p&gt;The global debt collection management software market is estimated to be worth $3.1 billion in 2021.&lt;/p&gt;  &lt;/li&gt;    &lt;li&gt;    &lt;h3&gt;What are the key drivers for the growth of the debt collection management software market?&lt;/div&gt;&lt;div&gt;&lt;/h3&gt;    &lt;p&gt;The increasing need for efficient debt recovery solutions, advancements in technology, and the rising number of non-performing loans are key drivers for the growth of the debt collection management software market.&lt;/p&gt;  &lt;/li&gt;    &lt;li&gt;    &lt;h3&gt;Which regions are expected to witness the highest growth in the debt collection management software market?&lt;/div&gt;&lt;div&gt;&lt;/h3&gt;    &lt;p&gt;Asia Pacific and North America are expected to witness the highest growth in the debt collection management software market, attributed to the increasing adoption of digital debt collection solutions.&lt;/p&gt;  &lt;/li&gt;    &lt;li&gt;    &lt;h3&gt;What are the prominent companies in the debt collection management software market?&lt;/div&gt;&lt;div&gt;&lt;/h3&gt;    &lt;p&gt;Leading companies in the debt collection management software market include FICO, Pegasystems, Experian, NICE Systems, and CGI Group.&lt;/p&gt;  &lt;/li&gt;    &lt;li&gt;    &lt;h3&gt;What are the different types of debt collection management software available in the market?&lt;/div&gt;&lt;div&gt;&lt;/h3&gt;    &lt;p&gt;Debt collection management software can be categorized into on-premises and cloud-based solutions, with the latter gaining significant traction due to their flexibility and scalability.&lt;/p&gt;  &lt;/li&gt;    &lt;li&gt;    &lt;h3&gt;How is the debt collection management software market expected to evolve in the next five years?&lt;/div&gt;&lt;div&gt;&lt;/h3&gt;    &lt;p&gt;The debt collection management software market is anticipated to witness increasing adoption of advanced analytics and AI-driven solutions to enhance debt recovery processes and mitigate risks.&lt;/p&gt;  &lt;/li&gt;    &lt;li&gt;    &lt;h3&gt;What are the regulatory factors impacting the debt collection management software market?&lt;/div&gt;&lt;div&gt;&lt;/h3&gt;    &lt;p&gt;Stringent data protection and consumer privacy regulations, such as GDPR in Europe and the CCPA in the United States, are influencing the development and adoption of debt collection management software.&lt;/p&gt;  &lt;/li&gt;    &lt;li&gt;    &lt;h3&gt;How does the COVID-19 pandemic impact the debt collection management software market?&lt;/div&gt;&lt;div&gt;&lt;/h3&gt;    &lt;p&gt;The COVID-19 pandemic has accelerated the digitization of debt collection processes, leading to increased demand for software solutions that enable remote and contactless debt recovery.&lt;/p&gt;  &lt;/li&gt;    &lt;li&gt;    &lt;h3&gt;What are the major challenges faced by the debt collection management software market?&lt;/div&gt;&lt;div&gt;&lt;/h3&gt;    &lt;p&gt;Challenges include data security concerns, integration complexities with existing systems, and the need for continuous updates to align with changing regulations and compliance requirements.&lt;/p&gt;  &lt;/li&gt;    &lt;li&gt;    &lt;h3&gt;How does debt collection management software contribute to improved operational efficiency for businesses?&lt;/div&gt;&lt;div&gt;&lt;/h3&gt;    &lt;p&gt;Debt collection management software automates and streamlines debt recovery processes, leading to faster resolution of delinquent accounts, reduced operational costs, and enhanced productivity for businesses.&lt;/p&gt;  &lt;/li&gt;    &lt;li&gt;    &lt;h3&gt;What are the key features to look for in a debt collection management software solution?&lt;/div&gt;&lt;div&gt;&lt;/h3&gt;    &lt;p&gt;Key features include predictive analytics for identifying high-risk accounts, omni-channel communication capabilities, compliance management tools, and customizable reporting and dashboard functionalities.&lt;/p&gt;  &lt;/li&gt;    &lt;li&gt;    &lt;h3&gt;How does debt collection management software contribute to regulatory compliance for debt recovery agencies?&lt;/div&gt;&lt;div&gt;&lt;/h3&gt;    &lt;p&gt;Debt collection management software ensures adherence to regulatory requirements by providing audit trails, record-keeping capabilities, and automated compliance checks throughout the debt recovery process.&lt;/p&gt;  &lt;/li&gt;    &lt;li&gt;    &lt;h3&gt;What are the potential use cases for debt collection management software in different industries?&lt;/div&gt;&lt;div&gt;&lt;/h3&gt;    &lt;p&gt;Debt collection management software is utilized in industries such as banking, financial services, healthcare, telecommunications, and utilities for managing overdue accounts and delinquent payments.&lt;/p&gt;  &lt;/li&gt;    &lt;li&gt;    &lt;h3&gt;How does the scalability of debt collection management software impact its adoption in large enterprises?&lt;/div&gt;&lt;div&gt;&lt;/h3&gt;    &lt;p&gt;Scalable debt collection management software allows large enterprises to handle a high volume of accounts and adapt to changing business needs, making it a preferred choice for organizations with extensive debt portfolios.&lt;/p&gt;  &lt;/li&gt;    &lt;li&gt;    &lt;h3&gt;What role does artificial intelligence play in debt collection management software?&lt;/div&gt;&lt;div&gt;&lt;/h3&gt;    &lt;p&gt;Artificial intelligence enhances debt collection management software by enabling the automation of decision-making processes, identifying patterns in debtor behavior, and personalizing collection strategies for improved outcomes.&lt;/p&gt;  &lt;/li&gt;    &lt;li&gt;    &lt;h3&gt;What are the trends shaping the future of the debt collection management software market?&lt;/div&gt;&lt;div&gt;&lt;/h3&gt;    &lt;p&gt;Trends include the convergence of debt collection and customer relationship management (CRM) functionalities, the adoption of blockchain for secure transactions, and the use of chatbots for customer interactions.&lt;/p&gt;  &lt;/li&gt;    &lt;li&gt;    &lt;h3&gt;How do vendors differentiate their debt collection management software offerings in the market?&lt;/div&gt;&lt;div&gt;&lt;/h3&gt;    &lt;p&gt;Vendors differentiate their offerings through features such as real-time analytics, integration with third-party data sources, customer segmentation capabilities, and the provision of self-service portals for debtors.&lt;/p&gt;  &lt;/li&gt;    &lt;li&gt;    &lt;h3&gt;What are the potential barriers to the adoption of debt collection management software?&lt;/div&gt;&lt;div&gt;&lt;/h3&gt;    &lt;p&gt;Barriers include resistance to change from traditional debt recovery practices, concerns about data security and privacy, and the need for cultural shifts within organizations to embrace digital debt collection solutions.&lt;/p&gt;  &lt;/li&gt;    &lt;li&gt;    &lt;h3&gt;How does the subscription-based pricing model for debt collection management software impact adoption by businesses?&lt;/div&gt;&lt;div&gt;&lt;/h3&gt;    &lt;p&gt;The subscription-based model offers businesses flexibility in scaling their usage of debt collection management software, aligning costs with business needs, and accessing regular updates and support from vendors.&lt;/p&gt;  &lt;/li&gt;&lt;/ol&gt;&lt;/body&gt;&lt;/html&gt;&lt;/p&gt;&lt;p&gt;&lt;strong&gt;For More Information or Query, Visit @ &lt;a href="https://www.verifiedmarketreports.com/product/global-debt-collection-management-software-market-growth-status-and-outlook-2019-2024/"&gt;https://www.verifiedmarketreports.com/product/global-debt-collection-manage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</si>
  <si>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href="https://www.verifiedmarketreports.com/download-sample/?rid=83547&amp;utm_source=Pulse-Glob6&amp;utm_medium=377" target="_blank"&gt;Swim Training Fins Market size was valued at USD 0.45 Billion in 2022 and is projected to reach USD 0.72 Billion by 2030, growing at a CAGR of 7.5% from 2024 to 2030.&lt;/strong&gt;&lt;/span&gt;&lt;/p&gt;&lt;/p&gt;&lt;/blockquote&gt;&lt;h2&gt;Swim Training Fins Market Overview&lt;/h2&gt;&lt;p&gt;The Swim Training Fins market has experienced significant growth in recent years, driven by the increasing interest in competitive swimming and the rising awareness of the benefits of swimming as a fitness activity. Swim training fins are essential tools for swimmers, offering improved technique, enhanced speed, and increased power during training sessions. As the global fitness trend continues to gain momentum, the demand for swim training fins is projected to rise, presenting lucrative opportunities for manufacturers and retailers alike.&lt;/p&gt;&lt;p&gt;&lt;strong&gt;&lt;p&gt;&lt;strong&gt;Download Full PDF Sample Copy of Swim Training Fins Market Report @ &lt;a href="https://www.verifiedmarketreports.com/download-sample/?rid=83547&amp;utm_source=Pulse-Glob6&amp;utm_medium=377"&gt;https://www.verifiedmarketreports.com/download-sample/?rid=83547&amp;utm_source=Pulse-Glob6&amp;utm_medium=377&lt;/a&gt;&lt;/strong&gt;&lt;/p&gt;&lt;/strong&gt;&lt;/p&gt;&lt;h3&gt;Dynamics&lt;/h3&gt;&lt;ul&gt;    &lt;li&gt;Growing awareness of health and fitness: The global shift towards healthier lifestyles is increasing participation in swimming and related activities.&lt;/li&gt;    &lt;li&gt;Technological advancements: Innovations in materials and design have resulted in lightweight, durable, and efficient swim training fins.&lt;/li&gt;    &lt;li&gt;Rise of swim schools and clubs: An increase in organized swimming programs for children and adults is creating a larger customer base for swim training fins.&lt;/li&gt;    &lt;li&gt;Popularity of triathlons and open water swimming: These activities are encouraging more individuals to invest in swim training gear, including fins.&lt;/li&gt;&lt;/ul&gt;&lt;h3&gt;Key Drivers and Challenges&lt;/h3&gt;&lt;ul&gt;    &lt;li&gt;&lt;strong&gt;Drivers:&lt;/strong&gt;        &lt;ul&gt;            &lt;li&gt;Growing global aquatics market: The expanding aquatics segment creates a high demand for swim-related training equipment.&lt;/li&gt;            &lt;li&gt;Increased investments in sports infrastructure: Governments and organizations are promoting swimming facilities, leading to increased participation.&lt;/li&gt;            &lt;li&gt;Rising professional swimming competitions: More tournaments and events fuel the need for specialized training equipment.&lt;/li&gt;        &lt;/ul&gt;    &lt;/li&gt;    &lt;li&gt;&lt;strong&gt;Challenges:&lt;/strong&gt;        &lt;ul&gt;            &lt;li&gt;Market saturation: With numerous brands and models available, standing out in a competitive market can be challenging.&lt;/li&gt;            &lt;li&gt;Environmental concerns: Increasing focus on sustainability may impact the materials used for swim training fins.&lt;/li&gt;            &lt;li&gt;Price sensitivity in emerging markets: Economic factors may affect purchasing decisions in developing regions.&lt;/li&gt;        &lt;/ul&gt;    &lt;/li&gt;&lt;/ul&gt;&lt;h3&gt;Region Analysis&lt;/h3&gt;&lt;ul&gt;    &lt;li&gt;&lt;strong&gt;North America:&lt;/strong&gt; The primary market for swim training fins due to a culture of competitive swimming and widespread fitness awareness.&lt;/li&gt;    &lt;li&gt;&lt;strong&gt;Europe:&lt;/strong&gt; Growing participation in swimming and hosting of international competitions contribute to market growth.&lt;/li&gt;    &lt;li&gt;&lt;strong&gt;Asia-Pacific:&lt;/strong&gt; Rapid expansion of swim schools and an increasing focus on fitness drive demand in this region.&lt;/li&gt;    &lt;li&gt;&lt;strong&gt;Latin America:&lt;/strong&gt; Emerging markets are showing potential due to rising interest in aquatics and water sports.&lt;/li&gt;    &lt;li&gt;&lt;strong&gt;The Middle East &amp; Africa:&lt;/strong&gt; Increasing awareness of water safety and swim programs is fostering growth in this region.&lt;/li&gt;&lt;/ul&gt;&lt;/p&gt;&lt;h2&gt;Swim Training Fins Market Segmentation Insights&lt;/h2&gt;&lt;p&gt;The Swim Training Fins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innovation.&lt;/p&gt;&lt;h3&gt;Swim Training Fins Market By Type&lt;/h3&gt;&lt;p&gt;&lt;ul&gt;&lt;li&gt;Short Blade Swim Fins&lt;li&gt;  Long Blade Swim Fins&lt;li&gt;  Monofins&lt;/ul&gt;&lt;/p&gt;&lt;h3&gt;Swim Training Fins Market By Application&lt;/h3&gt;&lt;p&gt;&lt;ul&gt;&lt;li&gt;Adult&lt;li&gt;  Children&lt;/ul&gt;&lt;/p&gt;&lt;h2&gt;Leading Players in the Global Swim Training Fins Market&lt;/h2&gt;&lt;p&gt;The global Swim Training Fins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globally.&lt;/p&gt;&lt;p&gt;&lt;ul&gt;&lt;li&gt;Speedo USA &lt;/li&gt;&lt;li&gt; Cressi &lt;/li&gt;&lt;li&gt; FINIS &lt;/li&gt;&lt;li&gt; Aqua Lung International &lt;/li&gt;&lt;li&gt; TYR SPORT &lt;/li&gt;&lt;li&gt; Arena &lt;/li&gt;&lt;li&gt; Fin Fun &lt;/li&gt;&lt;li&gt; Mares &lt;/li&gt;&lt;li&gt; Beuchat &lt;/li&gt;&lt;li&gt; DMC SWIM &lt;/li&gt;&lt;li&gt; Adolph Kiefer &amp; Associates &lt;/li&gt;&lt;li&gt; LLC &lt;/li&gt;&lt;li&gt; Mahina Mermaid &lt;/li&gt;&lt;li&gt; Sun Tail Mermaid &lt;/li&gt;&lt;li&gt; LLC. &lt;/li&gt;&lt;li&gt; 360 Inc. &lt;/li&gt;&lt;li&gt; H2Odyssey &lt;/li&gt;&lt;li&gt; IST Sports Corp&lt;/li&gt;&lt;/ul&gt;&lt;/p&gt;&lt;p&gt;&lt;strong&gt;Get Discount On The Purchase Of This Report @ &lt;a href="https://www.verifiedmarketreports.com/ask-for-discount/?rid=83547&amp;utm_source=Pulse-Glob6&amp;utm_medium=377"&gt;https://www.verifiedmarketreports.com/ask-for-discount/?rid=83547&amp;utm_source=Pulse-Glob6&amp;utm_medium=377&lt;/a&gt;&lt;/strong&gt;&lt;/p&gt;&lt;h2&gt;FAQs&lt;/h2&gt;&lt;p&gt;&lt;h2&gt;Swim Training Fins Market FAQs&lt;/h1&gt;&lt;h2&gt;1. What are swim training fins?&lt;/div&gt;&lt;div&gt;&lt;/h2&gt;&lt;p&gt;Swim training fins are devices worn on the feet during swimming to enhance propulsion and improve swimming techniques.&lt;/p&gt;&lt;h2&gt;2. What is the current market size of swim training fins?&lt;/div&gt;&lt;div&gt;&lt;/h2&gt;&lt;p&gt;According to our latest research, the global swim training fins market is estimated to be worth $XX million.&lt;/p&gt;&lt;h2&gt;3. What are the key factors driving the growth of the swim training fins market?&lt;/div&gt;&lt;div&gt;&lt;/h2&gt;&lt;p&gt;The increasing participation in swimming as a fitness activity, rise in swimming events and competitions, and growing focus on swimming as a professional sport are the key factors driving the growth of the swim training fins market.&lt;/p&gt;&lt;h2&gt;4. What are the different types of swim training fins available in the market?&lt;/div&gt;&lt;div&gt;&lt;/h2&gt;&lt;p&gt;The market offers a wide range of swim training fins including short blade fins, long blade fins, monofins, and specialized fins for specific training purposes.&lt;/p&gt;&lt;h2&gt;5. Who are the major players in the swim training fins market?&lt;/div&gt;&lt;div&gt;&lt;/h2&gt;&lt;p&gt;The major players in the swim training fins market include Company A, Company B, and Company C.&lt;/p&gt;&lt;h2&gt;6. What are the key market trends in the swim training fins industry?&lt;/div&gt;&lt;div&gt;&lt;/h2&gt;&lt;p&gt;Some key market trends include the development of innovative materials for fins, increasing demand for customizable fins, and the rise of eco-friendly and sustainable swim training fins.&lt;/p&gt;&lt;h2&gt;7. What is the market share of different regions in the swim training fins market?&lt;/div&gt;&lt;div&gt;&lt;/h2&gt;&lt;p&gt;As per our research, North America holds the largest market share in the swim training fins market, followed by Europe and Asia Pacific.&lt;/p&gt;&lt;h2&gt;8. What are the growth opportunities for swim training fins manufacturers?&lt;/div&gt;&lt;div&gt;&lt;/h2&gt;&lt;p&gt;There are significant growth opportunities in the swim training fins market due to the increasing demand for advanced training equipment, expansion of swimming facilities, and the growing popularity of swimming as a recreational and competitive sport.&lt;/p&gt;&lt;h2&gt;9. What is the projected CAGR of the swim training fins market for the next five years?&lt;/div&gt;&lt;div&gt;&lt;/h2&gt;&lt;p&gt;According to our projections, the swim training fins market is expected to grow at a CAGR of X% during the forecast period.&lt;/p&gt;&lt;h2&gt;10. What are the challenges faced by swim training fins manufacturers?&lt;/div&gt;&lt;div&gt;&lt;/h2&gt;&lt;p&gt;Some of the challenges faced by swim training fins manufacturers include intense competition, price volatility of raw materials, and stringent regulations for swim gear.&lt;/p&gt;&lt;h2&gt;11. What are the distribution channels used for swim training fins?&lt;/div&gt;&lt;div&gt;&lt;/h2&gt;&lt;p&gt;The distribution channels for swim training fins include direct sales, online retail, specialty sports stores, and department stores.&lt;/p&gt;&lt;h2&gt;12. What are the key consumer demographics for swim training fins?&lt;/div&gt;&lt;div&gt;&lt;/h2&gt;&lt;p&gt;The key consumer demographics for swim training fins include professional swimmers, competitive athletes, fitness enthusiasts, and recreational swimmers of all ages.&lt;/p&gt;&lt;h2&gt;13. What are the key features to consider when purchasing swim training fins?&lt;/div&gt;&lt;div&gt;&lt;/h2&gt;&lt;p&gt;Key features to consider include fin material, blade length, foot pocket design, flexibility, and fit for specific training needs.&lt;/p&gt;&lt;h2&gt;14. What are the regulations governing the swim training fins market?&lt;/div&gt;&lt;div&gt;&lt;/h2&gt;&lt;p&gt;The swim training fins market is subject to regulations related to product safety, material composition, and performance standards set by governing bodies for swimming equipment.&lt;/p&gt;&lt;h2&gt;15. What are the emerging technologies in the swim training fins market?&lt;/div&gt;&lt;div&gt;&lt;/h2&gt;&lt;p&gt;Emerging technologies in the swim training fins market include the use of 3D printing for customized fins, advanced materials such as carbon fiber, and smart fins with built-in sensors for performance tracking.&lt;/p&gt;&lt;h2&gt;16. How can a new entrant penetrate the swim training fins market?&lt;/div&gt;&lt;div&gt;&lt;/h2&gt;&lt;p&gt;New entrants can penetrate the market by offering innovative product designs, targeting niche segments, establishing strong partnerships with swimming clubs and institutions, and focusing on sustainable and eco-friendly product offerings.&lt;/p&gt;&lt;h2&gt;17. What are the key considerations for market entry in different regions for swim training fins?&lt;/div&gt;&lt;div&gt;&lt;/h2&gt;&lt;p&gt;Key considerations for market entry include understanding local swimming culture, compliance with regional regulations, building partnerships with local distributors, and conducting market-specific marketing and promotional activities.&lt;/p&gt;&lt;h2&gt;18. What are the potential threats to the swim training fins market?&lt;/div&gt;&lt;div&gt;&lt;/h2&gt;&lt;p&gt;Potential threats include the emergence of substitute training equipment, economic downturn affecting consumer spending on recreational activities, and disruptions in the supply chain due to geopolitical factors.&lt;/p&gt;&lt;h2&gt;19. What are the popular brands in the swim training fins market?&lt;/div&gt;&lt;div&gt;&lt;/h2&gt;&lt;p&gt;Popular brands in the swim training fins market include Brand X, Brand Y, and Brand Z, known for their quality, performance, and innovation in swim gear.&lt;/p&gt;&lt;h2&gt;20. How are consumer preferences and buying behavior influencing the swim training fins market?&lt;/div&gt;&lt;div&gt;&lt;/h2&gt;&lt;p&gt;Consumer preferences for customizable and performance-oriented swim training fins, along with online purchase behaviors and increased awareness about swimming techniques, are shaping the swim training fins market.&lt;/p&gt;&lt;/body&gt;&lt;/html&gt;&lt;/p&gt;&lt;p&gt;&lt;strong&gt;For More Information or Query, Visit @ &lt;a href="https://www.verifiedmarketreports.com/product/global-swim-training-fins-market-growth-2019-2024/"&gt;https://www.verifiedmarketreports.com/product/global-swim-training-fins-market-growth-2019-2024/&lt;/a&gt;&lt;/strong&gt;&lt;/p&gt;&lt;p&gt;&lt;strong&gt;About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</si>
  <si>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href="https://www.verifiedmarketreports.com/download-sample/?rid=83551&amp;utm_source=Pulse-Glob6&amp;utm_medium=377" target="_blank"&gt;Swimming Flippers Market size was valued at USD 1.2 Billion in 2022 and is projected to reach USD 2.1 Billion by 2030, growing at a CAGR of 7.4% from 2024 to 2030.&lt;/strong&gt;&lt;/span&gt;&lt;/p&gt;&lt;/p&gt;&lt;/blockquote&gt;&lt;h2&gt;Swimming Flippers Market Overview&lt;/h2&gt;&lt;p&gt;The swimming flippers market is witnessing significant growth, driven by an increase in water sports activities, fitness trends, and the rise of swim-related competitions. The heightened awareness of aquatic fitness and the growing popularity of recreational swimming among all age groups are further enhancing market dynamics. Innovations in flipper design, including lightweight materials and ergonomic shapes, are also contributing to market expansion, improving user experience and performance.&lt;/p&gt;&lt;p&gt;&lt;strong&gt;&lt;p&gt;&lt;strong&gt;Download Full PDF Sample Copy of Swimming Flippers Market Report @ &lt;a href="https://www.verifiedmarketreports.com/download-sample/?rid=83551&amp;utm_source=Pulse-Glob6&amp;utm_medium=377"&gt;https://www.verifiedmarketreports.com/download-sample/?rid=83551&amp;utm_source=Pulse-Glob6&amp;utm_medium=377&lt;/a&gt;&lt;/strong&gt;&lt;/p&gt;&lt;/strong&gt;&lt;/p&gt;&lt;h2&gt;Dynamics&lt;/h2&gt;&lt;ul&gt;    &lt;li&gt;Rising participation in aquatic sports and activities globally.&lt;/li&gt;    &lt;li&gt;Increasing focus on fitness and health consciousness enhancing demand.&lt;/li&gt;    &lt;li&gt;Growing popularity of swim training programs and academies.&lt;/li&gt;    &lt;li&gt;Innovation in product design and technology providing competitive advantages.&lt;/li&gt;    &lt;li&gt;Expanding online retail platforms facilitating wider market access.&lt;/li&gt;&lt;/ul&gt;&lt;h2&gt;Key Drivers and Challenges&lt;/h2&gt;&lt;ul&gt;    &lt;li&gt;&lt;strong&gt;Key Drivers:&lt;/strong&gt;&lt;/li&gt;    &lt;li&gt;Rising disposable incomes resulting in higher spending on sports equipment.&lt;/li&gt;    &lt;li&gt;Growing engagement of youth in competitive swimming and water sports.&lt;/li&gt;    &lt;li&gt;Awareness campaigns promoting the benefits of swimming and aquatic fitness.&lt;/li&gt;    &lt;li&gt;&lt;strong&gt;Challenges:&lt;/strong&gt;&lt;/li&gt;    &lt;li&gt;Seasonal nature of outdoor swimming activities affecting demand.&lt;/li&gt;    &lt;li&gt;Intense competition from alternative swimming accessories and equipment.&lt;/li&gt;    &lt;li&gt;Sensitivity to fluctuating raw material prices impacting production costs.&lt;/li&gt;&lt;/ul&gt;&lt;h2&gt;Region Analysis&lt;/h2&gt;&lt;ul&gt;    &lt;li&gt;&lt;strong&gt;North America:&lt;/strong&gt; Dominates the market due to high involvement in water sports and fitness trends.&lt;/li&gt;    &lt;li&gt;&lt;strong&gt;Europe:&lt;/strong&gt; Significant market growth driven by countries with a strong swimming culture and events.&lt;/li&gt;    &lt;li&gt;&lt;strong&gt;Asia-Pacific:&lt;/strong&gt; Fastest-growing region, attributed to increasing urbanization and a rising affinity for swim training.&lt;/li&gt;    &lt;li&gt;&lt;strong&gt;Latin America:&lt;/strong&gt; Emerging market potential as recreational swimming becomes more popular.&lt;/li&gt;    &lt;li&gt;&lt;strong&gt;Middle East and Africa:&lt;/strong&gt; Steady growth expected with rising investments in water sports facilities and tourism.&lt;/li&gt;&lt;/ul&gt;&lt;/p&gt;&lt;h2&gt;Swimming Flippers Market Segmentation Insights&lt;/h2&gt;&lt;p&gt;The Swimming Flippers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innovation.&lt;/p&gt;&lt;h3&gt;Swimming Flippers Market By Type&lt;/h3&gt;&lt;p&gt;&lt;ul&gt;&lt;li&gt;Short Blade Swim Fins&lt;li&gt;  Fitness Swim Fins&lt;li&gt;  Monofins&lt;li&gt;  Breaststroke Swim Fins&lt;li&gt;  Other Fins&lt;/ul&gt;&lt;/p&gt;&lt;h3&gt;Swimming Flippers Market By Application&lt;/h3&gt;&lt;p&gt;&lt;ul&gt;&lt;li&gt;Entertainment&lt;li&gt;  Training &amp; Fitness&lt;li&gt;  Diving&lt;li&gt;  Competition&lt;li&gt;  Others&lt;/ul&gt;&lt;/p&gt;&lt;h2&gt;Leading Players in the Global Swimming Flippers Market&lt;/h2&gt;&lt;p&gt;The global Swimming Flippers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globally.&lt;/p&gt;&lt;p&gt;&lt;ul&gt;&lt;li&gt;Speedo &lt;/li&gt;&lt;li&gt; Cressi &lt;/li&gt;&lt;li&gt; FINIS &lt;/li&gt;&lt;li&gt; Aqua Lung International &lt;/li&gt;&lt;li&gt; TYR SPORT &lt;/li&gt;&lt;li&gt; Arena &lt;/li&gt;&lt;li&gt; Fin Fun &lt;/li&gt;&lt;li&gt; Mares &lt;/li&gt;&lt;li&gt; Beuchat &lt;/li&gt;&lt;li&gt; DMC SWIM &lt;/li&gt;&lt;li&gt; Adolph Kiefer &amp; Associates &lt;/li&gt;&lt;li&gt; LLC &lt;/li&gt;&lt;li&gt; Mahina Mermaid &lt;/li&gt;&lt;li&gt; Sun Tail Mermaid &lt;/li&gt;&lt;li&gt; LLC. &lt;/li&gt;&lt;li&gt; 360 Inc. &lt;/li&gt;&lt;li&gt; H2Odyssey &lt;/li&gt;&lt;li&gt; IST Sports Corp&lt;/li&gt;&lt;/ul&gt;&lt;/p&gt;&lt;p&gt;&lt;strong&gt;Get Discount On The Purchase Of This Report @ &lt;a href="https://www.verifiedmarketreports.com/ask-for-discount/?rid=83551&amp;utm_source=Pulse-Glob6&amp;utm_medium=377"&gt;https://www.verifiedmarketreports.com/ask-for-discount/?rid=83551&amp;utm_source=Pulse-Glob6&amp;utm_medium=377&lt;/a&gt;&lt;/strong&gt;&lt;/p&gt;&lt;h2&gt;FAQs&lt;/h2&gt;&lt;p&gt;  &lt;h2&gt;Swimming Flippers Market FAQs&lt;/h1&gt;    &lt;h2&gt;1. What are swimming flippers?&lt;/div&gt;&lt;div&gt;&lt;/h2&gt;  &lt;p&gt;Swimming flippers are devices worn on the feet to aid movement through water.&lt;/p&gt;  &lt;h2&gt;2. What is the global market size for swimming flippers?&lt;/div&gt;&lt;div&gt;&lt;/h2&gt;  &lt;p&gt;According to our research, the global swimming flippers market was valued at $XX billion in 2020 and is projected to reach $XX billion by 2025.&lt;/p&gt;  &lt;h2&gt;3. What are the key growth drivers for the swimming flippers market?&lt;/div&gt;&lt;div&gt;&lt;/h2&gt;  &lt;p&gt;The growing popularity of water sports and increased interest in fitness activities are key factors driving the growth of the swimming flippers market.&lt;/p&gt;  &lt;h2&gt;4. Which regions are the major consumers of swimming flippers?&lt;/div&gt;&lt;div&gt;&lt;/h2&gt;  &lt;p&gt;The major consumers of swimming flippers are North America, Europe, and Asia Pacific regions.&lt;/p&gt;  &lt;h2&gt;5. What are the different types of swimming flippers available in the market?&lt;/div&gt;&lt;div&gt;&lt;/h2&gt;  &lt;p&gt;The market offers a variety of swimming flippers including recreational, professional, and training flippers.&lt;/p&gt;  &lt;h2&gt;6. Who are the key players in the swimming flippers market?&lt;/div&gt;&lt;div&gt;&lt;/h2&gt;  &lt;p&gt;Some of the key players in the swimming flippers market include Company A, Company B, and Company C.&lt;/p&gt;  &lt;h2&gt;7. What are the current trends in the swimming flippers market?&lt;/div&gt;&lt;div&gt;&lt;/h2&gt;  &lt;p&gt;Some of the current trends in the swimming flippers market include the use of eco-friendly materials and the incorporation of advanced technology for better performance.&lt;/p&gt;  &lt;h2&gt;8. What are the challenges faced by the swimming flippers market?&lt;/div&gt;&lt;div&gt;&lt;/h2&gt;  &lt;p&gt;Challenges such as high competition, price fluctuations, and counterfeit products are some of the issues faced by the swimming flippers market.&lt;/p&gt;  &lt;h2&gt;9. What is the average selling price of swimming flippers?&lt;/div&gt;&lt;div&gt;&lt;/h2&gt;  &lt;p&gt;The average selling price of swimming flippers ranges from $XX to $XX depending on the type and quality.&lt;/p&gt;  &lt;h2&gt;10. How is the swimming flippers market segmented?&lt;/div&gt;&lt;div&gt;&lt;/h2&gt;  &lt;p&gt;The swimming flippers market is segmented based on type, application, and region.&lt;/p&gt;  &lt;h2&gt;11. What are the market opportunities for swimming flippers?&lt;/div&gt;&lt;div&gt;&lt;/h2&gt;  &lt;p&gt;Increasing disposable incomes, growing interest in water-based activities, and technological advancements present significant opportunities for the swimming flippers market.&lt;/p&gt;  &lt;h2&gt;12. What is the forecast for the growth of the swimming flippers market in the next five years?&lt;/div&gt;&lt;div&gt;&lt;/h2&gt;  &lt;p&gt;Our forecast suggests a CAGR of XX% for the swimming flippers market from 2020 to 2025.&lt;/p&gt;  &lt;h2&gt;13. What are the regulations and standards governing the swimming flippers market?&lt;/div&gt;&lt;div&gt;&lt;/h2&gt;  &lt;p&gt;The swimming flippers market is subject to regulations and standards set by organizations such as ASTM International and the International Organization for Standardization (ISO).&lt;/p&gt;  &lt;h2&gt;14. What are the key marketing strategies adopted by companies in the swimming flippers market?&lt;/div&gt;&lt;div&gt;&lt;/h2&gt;  &lt;p&gt;Companies in the swimming flippers market utilize strategies such as product innovation, celebrity endorsements, and partnerships with sports organizations to promote their products.&lt;/p&gt;  &lt;h2&gt;15. What are the popular distribution channels for swimming flippers?&lt;/div&gt;&lt;div&gt;&lt;/h2&gt;  &lt;p&gt;The popular distribution channels for swimming flippers include online retail, specialty stores, and sports equipment outlets.&lt;/p&gt;  &lt;h2&gt;16. What are the key factors influencing consumer purchasing decisions in the swimming flippers market?&lt;/div&gt;&lt;div&gt;&lt;/h2&gt;  &lt;p&gt;Factors such as price, brand reputation, product quality, and design play a significant role in influencing consumer purchasing decisions in the swimming flippers market.&lt;/p&gt;  &lt;h2&gt;17. How is the competitive landscape of the swimming flippers market?&lt;/div&gt;&lt;div&gt;&lt;/h2&gt;  &lt;p&gt;The swimming flippers market is highly competitive with multiple players competing based on product quality, pricing, and innovation.&lt;/p&gt;  &lt;h2&gt;18. What are the consumer preferences in terms of swimming flippers?&lt;/div&gt;&lt;div&gt;&lt;/h2&gt;  &lt;p&gt;Consumers prefer swimming flippers that offer comfort, durability, and enhanced performance in water activities.&lt;/p&gt;  &lt;h2&gt;19. What are the potential threats to the swimming flippers market?&lt;/div&gt;&lt;div&gt;&lt;/h2&gt;  &lt;p&gt;Potential threats to the swimming flippers market include economic downturns, raw material price fluctuations, and changing consumer preferences.&lt;/p&gt;  &lt;h2&gt;20. How can businesses capitalize on the opportunities in the swimming flippers market?&lt;/div&gt;&lt;div&gt;&lt;/h2&gt;  &lt;p&gt;Businesses can capitalize on the opportunities in the swimming flippers market by investing in research and development, expanding product portfolios, and tapping into emerging markets.&lt;/p&gt;&lt;/body&gt;&lt;/html&gt;&lt;/p&gt;&lt;p&gt;&lt;strong&gt;For More Information or Query, Visit @ &lt;a href="https://www.verifiedmarketreports.com/product/global-swimming-flippers-market-growth-2019-2024/"&gt;https://www.verifiedmarketreports.com/product/global-swimming-flippers-market-growth-2019-2024/&lt;/a&gt;&lt;/strong&gt;&lt;/p&gt;&lt;p&gt;&lt;strong&gt;About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</si>
  <si>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href="https://www.verifiedmarketreports.com/download-sample/?rid=83563&amp;utm_source=Pulse-Glob6&amp;utm_medium=377" target="_blank"&gt;Long Blade Swim Fins Market size was valued at USD 1.2 Billion in 2022 and is projected to reach USD 2.0 Billion by 2030, growing at a CAGR of 7.5% from 2024 to 2030.&lt;/strong&gt;&lt;/span&gt;&lt;/p&gt;&lt;/p&gt;&lt;/blockquote&gt;&lt;h2&gt;Long Blade Swim Fins Market Overview&lt;/h2&gt;&lt;p&gt;The Long Blade Swim Fins market has seen a significant evolution over the past few years, driven by increasing participation in swimming and water sports, advances in fin technology, and a growing trend toward fitness and well-being. Long blade swim fins are utilized by swimmers to enhance their performance, providing increased propulsion and improved kicking technique. As more individuals seek to improve their swimming skills, the demand for specialized equipment like long blade fins has surged. Various innovations in materials and designs cater to both competitive athletes and recreational users, further expanding the market's consumer base.&lt;/p&gt;&lt;p&gt;&lt;p&gt;&lt;strong&gt;Download Full PDF Sample Copy of Long Blade Swim Fins Market Report @ &lt;a href="https://www.verifiedmarketreports.com/download-sample/?rid=83563&amp;utm_source=Pulse-Glob6&amp;utm_medium=377"&gt;https://www.verifiedmarketreports.com/download-sample/?rid=83563&amp;utm_source=Pulse-Glob6&amp;utm_medium=377&lt;/a&gt;&lt;/strong&gt;&lt;/p&gt;&lt;/p&gt;&lt;h2&gt;Dynamics&lt;/h2&gt;&lt;ul&gt;    &lt;li&gt;Growing interest in competitive swimming and aquatic sports.&lt;/li&gt;    &lt;li&gt;Increased investment in water sports infrastructure globally.&lt;/li&gt;    &lt;li&gt;Consumer trends favoring fitness and outdoor activities.&lt;/li&gt;    &lt;li&gt;Technological advancements in fin materials and designs.&lt;/li&gt;    &lt;li&gt;Growing awareness about the benefits of swimming for overall health.&lt;/li&gt;&lt;/ul&gt;&lt;h2&gt;Key Drivers and Challenges&lt;/h2&gt;&lt;ul&gt;    &lt;li&gt;&lt;strong&gt;Key Drivers:&lt;/strong&gt;&lt;/li&gt;    &lt;li&gt;Rising participation rates in aquatic sports lead to higher demand.&lt;/li&gt;    &lt;li&gt;Increase in sports tourism encourages the purchase of specialized equipment.&lt;/li&gt;    &lt;li&gt;Product development focusing on comfort and performance enhancements.&lt;/li&gt;    &lt;li&gt;&lt;strong&gt;Challenges:&lt;/strong&gt;&lt;/li&gt;    &lt;li&gt;High competition from alternative swimming gear and brands.&lt;/li&gt;    &lt;li&gt;Fluctuations in raw material prices impacting production costs.&lt;/li&gt;    &lt;li&gt;Market saturation in developed regions impacting growth potential.&lt;/li&gt;&lt;/ul&gt;&lt;h2&gt;Regional Analysis&lt;/h2&gt;&lt;ul&gt;    &lt;li&gt;&lt;strong&gt;North America:&lt;/strong&gt;&lt;/li&gt;    &lt;li&gt;Domination due to high consumer awareness and presence of major brands.&lt;/li&gt;    &lt;li&gt;Increase in recreational swimming activities post-pandemic.&lt;/li&gt;    &lt;li&gt;&lt;strong&gt;Europe:&lt;/strong&gt;&lt;/li&gt;    &lt;li&gt;Growing popularity of competitive swimming and water sports.&lt;/li&gt;    &lt;li&gt;Supportive government initiatives promoting aquatic sports.&lt;/li&gt;    &lt;li&gt;&lt;strong&gt;Asia-Pacific:&lt;/strong&gt;&lt;/li&gt;    &lt;li&gt;Rapid urbanization leading to increased participation in swimming.&lt;/li&gt;    &lt;li&gt;Emerging markets showing growing interest in swimming as a recreational activity.&lt;/li&gt;    &lt;li&gt;&lt;strong&gt;Latin America:&lt;/strong&gt;&lt;/li&gt;    &lt;li&gt;Increasing focus on health and fitness driving the swim fins market.&lt;/li&gt;        &lt;li&gt;&lt;strong&gt;Middle East and Africa:&lt;/strong&gt;&lt;/li&gt;    &lt;li&gt;Growing awareness about swimming for health benefits.&lt;/li&gt;    &lt;li&gt;Development of swimming facilities boosting the market in this region.&lt;/li&gt;&lt;/ul&gt;&lt;/p&gt;&lt;h2&gt;Long Blade Swim Fins Market Segmentation Insights&lt;/h2&gt;&lt;p&gt;The Long Blade Swim Fins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innovation.&lt;/p&gt;&lt;h3&gt;Long Blade Swim Fins Market By Type&lt;/h3&gt;&lt;p&gt;&lt;ul&gt;&lt;li&gt;Adult&lt;li&gt;  Children&lt;/ul&gt;&lt;/p&gt;&lt;h3&gt;Long Blade Swim Fins Market By Application&lt;/h3&gt;&lt;p&gt;&lt;ul&gt;&lt;li&gt;Entertainment&lt;li&gt;  Training &amp; Fitness&lt;li&gt;  Competition&lt;li&gt;  Others&lt;/ul&gt;&lt;/p&gt;&lt;h2&gt;Leading Players in the Global Long Blade Swim Fins Market&lt;/h2&gt;&lt;p&gt;The global Long Blade Swim Fins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globally.&lt;/p&gt;&lt;p&gt;&lt;ul&gt;&lt;li&gt;Speedo USA &lt;/li&gt;&lt;li&gt; Cressi &lt;/li&gt;&lt;li&gt; FINIS &lt;/li&gt;&lt;li&gt; Aqua Lung International &lt;/li&gt;&lt;li&gt; TYR SPORT &lt;/li&gt;&lt;li&gt; Arena &lt;/li&gt;&lt;li&gt; Fin Fun &lt;/li&gt;&lt;li&gt; Mares &lt;/li&gt;&lt;li&gt; Beuchat &lt;/li&gt;&lt;li&gt; DMC SWIM &lt;/li&gt;&lt;li&gt; Adolph Kiefer &amp; Associates &lt;/li&gt;&lt;li&gt; LLC &lt;/li&gt;&lt;li&gt; Mahina Mermaid &lt;/li&gt;&lt;li&gt; Sun Tail Mermaid &lt;/li&gt;&lt;li&gt; LLC. &lt;/li&gt;&lt;li&gt; 360 Inc. &lt;/li&gt;&lt;li&gt; H2Odyssey &lt;/li&gt;&lt;li&gt; IST Sports Corp&lt;/li&gt;&lt;/ul&gt;&lt;/p&gt;&lt;p&gt;&lt;strong&gt;Get Discount On The Purchase Of This Report @ &lt;a href="https://www.verifiedmarketreports.com/ask-for-discount/?rid=83563&amp;utm_source=Pulse-Glob6&amp;utm_medium=377"&gt;https://www.verifiedmarketreports.com/ask-for-discount/?rid=83563&amp;utm_source=Pulse-Glob6&amp;utm_medium=377&lt;/a&gt;&lt;/strong&gt;&lt;/p&gt;&lt;h2&gt;FAQs&lt;/h2&gt;&lt;p&gt;  &lt;h2&gt;Long Blade Swim Fins Market FAQs&lt;/h1&gt;  &lt;h2&gt;1. What are long blade swim fins?&lt;/div&gt;&lt;div&gt;&lt;/h2&gt;  &lt;p&gt;Long blade swim fins are swimming equipment used to enhance propulsion and improve technique in the water.&lt;/p&gt;  &lt;h2&gt;2. What is the current size of the long blade swim fins market?&lt;/div&gt;&lt;div&gt;&lt;/h2&gt;  &lt;p&gt;As of 2021, the long blade swim fins market is estimated to be worth $XX million.&lt;/p&gt;  &lt;h2&gt;3. What are the key factors driving the growth of the long blade swim fins market?&lt;/div&gt;&lt;div&gt;&lt;/h2&gt;  &lt;p&gt;The increasing interest in water sports and the growing awareness about the health benefits of swimming are driving the growth of the long blade swim fins market.&lt;/p&gt;  &lt;h2&gt;4. What are the different types of long blade swim fins available in the market?&lt;/div&gt;&lt;div&gt;&lt;/h2&gt;  &lt;p&gt;Long blade swim fins are available in different materials such as rubber, silicone, and plastic, and come in various sizes and shapes to suit different swimming styles and preferences.&lt;/p&gt;  &lt;h2&gt;5. Who are the major players in the long blade swim fins market?&lt;/div&gt;&lt;div&gt;&lt;/h2&gt;  &lt;p&gt;Some of the major players in the long blade swim fins market include Company A, Company B, Company C, etc.&lt;/p&gt;  &lt;h2&gt;6. What are the key trends in the long blade swim fins market?&lt;/div&gt;&lt;div&gt;&lt;/h2&gt;  &lt;p&gt;Some key trends in the long blade swim fins market include the development of eco-friendly swimming fins, the introduction of innovative designs for improved performance, and the growing popularity of long blade swim fins for fitness and recreational swimming.&lt;/p&gt;  &lt;h2&gt;7. What is the forecast for the long blade swim fins market in the next 5 years?&lt;/div&gt;&lt;div&gt;&lt;/h2&gt;  &lt;p&gt;The long blade swim fins market is expected to grow at a CAGR of X% over the next 5 years, reaching a value of $XX million by 2026.&lt;/p&gt;  &lt;h2&gt;8. What are the challenges faced by the long blade swim fins market?&lt;/div&gt;&lt;div&gt;&lt;/h2&gt;  &lt;p&gt;Some challenges faced by the long blade swim fins market include the availability of low-cost alternatives, safety concerns related to swim fin usage, and the impact of the COVID-19 pandemic on recreational activities.&lt;/p&gt;  &lt;h2&gt;9. What are the regional dynamics of the long blade swim fins market?&lt;/div&gt;&lt;div&gt;&lt;/h2&gt;  &lt;p&gt;The long blade swim fins market is witnessing strong growth in regions with a high interest in water sports and recreational swimming, such as North America, Europe, and Australia.&lt;/p&gt;  &lt;h2&gt;10. What are the opportunities for investment in the long blade swim fins market?&lt;/div&gt;&lt;div&gt;&lt;/h2&gt;  &lt;p&gt;Investment opportunities in the long blade swim fins market include the development of innovative and sustainable swim fin technologies, strategic partnerships with swimming clubs and sports organizations, and expansion into emerging markets with a growing interest in water activities.&lt;/p&gt;  &lt;h2&gt;11. What are the regulations and standards governing the long blade swim fins market?&lt;/div&gt;&lt;div&gt;&lt;/h2&gt;  &lt;p&gt;The long blade swim fins market is governed by regulations related to product safety, material quality, and performance standards set by organizations such as ASTM International and the International Organization for Standardization (ISO).&lt;/p&gt;  &lt;h2&gt;12. What are the consumer preferences and buying behavior in the long blade swim fins market?&lt;/div&gt;&lt;div&gt;&lt;/h2&gt;  &lt;p&gt;Consumers in the long blade swim fins market prioritize factors such as comfort, fit, durability, and performance when making purchasing decisions. Additionally, eco-friendly and sustainable swim fin options are gaining popularity among environmentally conscious consumers.&lt;/p&gt;  &lt;h2&gt;13. How is the distribution network structured in the long blade swim fins market?&lt;/div&gt;&lt;div&gt;&lt;/h2&gt;  &lt;p&gt;The distribution network for long blade swim fins includes manufacturers, distributors, retailers, and e-commerce platforms, with a focus on reaching swimming enthusiasts, sports retailers, and recreational facilities.&lt;/p&gt;  &lt;h2&gt;14. What are the technological advancements shaping the long blade swim fins market?&lt;/div&gt;&lt;div&gt;&lt;/h2&gt;  &lt;p&gt;Technological advancements in the long blade swim fins market are focused on material innovations, design improvements for better propulsion and maneuverability, and the integration of smart features for tracking and analyzing swimming performance.&lt;/p&gt;  &lt;h2&gt;15. What are the key metrics used to evaluate the performance of the long blade swim fins market?&lt;/div&gt;&lt;div&gt;&lt;/h2&gt;  &lt;p&gt;Key performance metrics for the long blade swim fins market include market share of leading players, sales volume, revenue growth, customer satisfaction, and brand loyalty.&lt;/p&gt;  &lt;h2&gt;16. What are the pricing strategies employed by companies in the long blade swim fins market?&lt;/div&gt;&lt;div&gt;&lt;/h2&gt;  &lt;p&gt;Companies in the long blade swim fins market utilize competitive pricing strategies, product bundling, promotional discounts, and value-added services to attract customers and gain a competitive edge in the market.&lt;/p&gt;  &lt;h2&gt;17. What are the factors influencing the purchasing decisions of institutional buyers in the long blade swim fins market?&lt;/div&gt;&lt;div&gt;&lt;/h2&gt;  &lt;p&gt;Institutional buyers in the long blade swim fins market consider factors such as product quality, durability, cost-effectiveness, compliance with safety standards, and the ability to meet the specific performance needs of swimmers when making purchasing decisions.&lt;/p&gt;  &lt;h2&gt;18. How is the competitive landscape structured in the long blade swim fins market?&lt;/div&gt;&lt;div&gt;&lt;/h2&gt;  &lt;p&gt;The competitive landscape of the long blade swim fins market is characterized by the presence of established brands, emerging players, and niche innovators competing based on product quality, price, innovation, and distribution capabilities.&lt;/p&gt;  &lt;h2&gt;19. What are the marketing and advertising strategies employed in the long blade swim fins market?&lt;/div&gt;&lt;div&gt;&lt;/h2&gt;  &lt;p&gt;Marketing and advertising strategies in the long blade swim fins market include digital marketing campaigns, endorsements by professional swimmers and athletes, participation in sports events and competitions, and sponsorships of swimming clubs and training facilities.&lt;/p&gt;  &lt;h2&gt;20. What are the emerging niche segments in the long blade swim fins market?&lt;/div&gt;&lt;div&gt;&lt;/h2&gt;  &lt;p&gt;Emerging niche segments in the long blade swim fins market include custom-fit swim fins for competitive swimmers, specialized fins for underwater training and rehabilitation, and swim fins designed for specific water activities such as snorkeling and underwater photography.&lt;/p&gt;&lt;/body&gt;&lt;/html&gt;&lt;/p&gt;&lt;p&gt;&lt;strong&gt;For More Information or Query, Visit @ &lt;a href="https://www.verifiedmarketreports.com/product/global-long-blade-swim-fins-market-growth-2019-2024/"&gt;https://www.verifiedmarketreports.com/product/global-long-blade-swim-fins-market-growth-2019-2024/&lt;/a&gt;&lt;/strong&gt;&lt;/p&gt;&lt;p&gt;&lt;strong&gt;About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</si>
  <si>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href="https://www.verifiedmarketreports.com/download-sample/?rid=83587&amp;utm_source=Pulse-Glob6&amp;utm_medium=377" target="_blank"&gt;One Piece Swimwear Market size was valued at USD 2.5 Billion in 2022 and is projected to reach USD 4.0 Billion by 2030, growing at a CAGR of 6.1% from 2024 to 2030.&lt;/strong&gt;&lt;/span&gt;&lt;/p&gt;&lt;/p&gt;&lt;/blockquote&gt;&lt;h2&gt;One Piece Swimwear Market Overview&lt;/h2&gt;&lt;p&gt;The One Piece Swimwear Market has seen notable growth in recent years, driven by changing fashion trends, increased participation in water sports, and a rising awareness of body positivity. The demand for stylish and functional swimwear has shifted towards one-piece designs due to their versatility and comfort. Additionally, the influence of social media and celebrity endorsements has propelled new designs and trends, attracting consumers of all demographics. As the market continues to evolve, manufacturers are incorporating innovative materials and eco-friendly practices to appeal to environmentally-conscious buyers.&lt;/p&gt;&lt;p&gt;&lt;strong&gt;&lt;p&gt;&lt;strong&gt;Download Full PDF Sample Copy of One Piece Swimwear Market Report @ &lt;a href="https://www.verifiedmarketreports.com/download-sample/?rid=83587&amp;utm_source=Pulse-Glob6&amp;utm_medium=377"&gt;https://www.verifiedmarketreports.com/download-sample/?rid=83587&amp;utm_source=Pulse-Glob6&amp;utm_medium=377&lt;/a&gt;&lt;/strong&gt;&lt;/p&gt;&lt;/strong&gt;&lt;/p&gt;&lt;h2&gt;Dynamics&lt;/h2&gt;&lt;ul&gt;    &lt;li&gt;Growing popularity of beach vacations and water-related activities.&lt;/li&gt;    &lt;li&gt;Shift towards sustainable and eco-friendly swimwear options.&lt;/li&gt;    &lt;li&gt;Innovative fabrics enhancing comfort, fit, and durability.&lt;/li&gt;    &lt;li&gt;Rising influence of online shopping and influencer marketing.&lt;/li&gt;&lt;/ul&gt;&lt;h2&gt;Key Drivers and Challenges&lt;/h2&gt;&lt;ul&gt;    &lt;li&gt;&lt;strong&gt;Drivers:&lt;/strong&gt;         &lt;ul&gt;            &lt;li&gt;Increased awareness and demand for fashionable yet functional swimwear.&lt;/li&gt;            &lt;li&gt;Growing youth population with higher spending power.&lt;/li&gt;            &lt;li&gt;Innovative design offerings catering to various body types.&lt;/li&gt;        &lt;/ul&gt;    &lt;/li&gt;    &lt;li&gt;&lt;strong&gt;Challenges:&lt;/strong&gt;         &lt;ul&gt;            &lt;li&gt;Intense competition leading to price wars among brands.&lt;/li&gt;            &lt;li&gt;Seasonality affecting sales cycles.&lt;/li&gt;            &lt;li&gt;Rapidly changing consumer preferences and fashion trends.&lt;/li&gt;        &lt;/ul&gt;    &lt;/li&gt;&lt;/ul&gt;&lt;h2&gt;Region Analysis&lt;/h2&gt;&lt;ul&gt;    &lt;li&gt;&lt;strong&gt;North America:&lt;/strong&gt; Dominated by major players, high disposable income, and preference for premium swimwear.&lt;/li&gt;    &lt;li&gt;&lt;strong&gt;Europe:&lt;/strong&gt; Strong focus on fashion trends and sustainable options, with major markets in France and Italy.&lt;/li&gt;    &lt;li&gt;&lt;strong&gt;Asia-Pacific:&lt;/strong&gt; Rapidly growing market due to increased participation in water sports and beach tourism, with a significant rise in e-commerce.&lt;/li&gt;    &lt;li&gt;&lt;strong&gt;Latin America:&lt;/strong&gt; Emerging market with a rising affinity for beach culture and fashion swimwear.&lt;/li&gt;&lt;/ul&gt;&lt;/p&gt;&lt;h2&gt;One Piece Swimwear Market Segmentation Insights&lt;/h2&gt;&lt;p&gt;The One Piece Swimwear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innovation.&lt;/p&gt;&lt;h3&gt;One Piece Swimwear Market By Type&lt;/h3&gt;&lt;p&gt;&lt;ul&gt;&lt;li&gt;Women's Swimsuit&lt;li&gt;  Men's Swimsuit&lt;/ul&gt;&lt;/p&gt;&lt;h3&gt;One Piece Swimwear Market By Application&lt;/h3&gt;&lt;p&gt;&lt;ul&gt;&lt;li&gt;Leisure Use&lt;li&gt;  Competition Use&lt;/ul&gt;&lt;/p&gt;&lt;h2&gt;Leading Players in the Global One Piece Swimwear Market&lt;/h2&gt;&lt;p&gt;The global One Piece Swimwear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globally.&lt;/p&gt;&lt;p&gt;&lt;ul&gt;&lt;li&gt;Pentland Group &lt;/li&gt;&lt;li&gt; Arena &lt;/li&gt;&lt;li&gt; Diana Sport &lt;/li&gt;&lt;li&gt; Hosa &lt;/li&gt;&lt;li&gt; Zoke &lt;/li&gt;&lt;li&gt; Dolfin Swimwear &lt;/li&gt;&lt;li&gt; Derong Group &lt;/li&gt;&lt;li&gt; FEW &lt;/li&gt;&lt;li&gt; Wacoal &lt;/li&gt;&lt;li&gt; Yingfa &lt;/li&gt;&lt;li&gt; TNZI &lt;/li&gt;&lt;li&gt; Sanqi International &lt;/li&gt;&lt;li&gt; Gottex &lt;/li&gt;&lt;li&gt; American Apparel &lt;/li&gt;&lt;li&gt; Seafolly &lt;/li&gt;&lt;li&gt; Aimer &lt;/li&gt;&lt;li&gt; PARAH S.p.A &lt;/li&gt;&lt;li&gt; Seaspray &lt;/li&gt;&lt;li&gt; TYR Sport &lt;/li&gt;&lt;li&gt; Perry &lt;/li&gt;&lt;li&gt; NOZONE &lt;/li&gt;&lt;li&gt; Platypus &lt;/li&gt;&lt;li&gt; La Perla Group&lt;/li&gt;&lt;/ul&gt;&lt;/p&gt;&lt;p&gt;&lt;strong&gt;Get Discount On The Purchase Of This Report @ &lt;a href="https://www.verifiedmarketreports.com/ask-for-discount/?rid=83587&amp;utm_source=Pulse-Glob6&amp;utm_medium=377"&gt;https://www.verifiedmarketreports.com/ask-for-discount/?rid=83587&amp;utm_source=Pulse-Glob6&amp;utm_medium=377&lt;/a&gt;&lt;/strong&gt;&lt;/p&gt;&lt;h2&gt;FAQs&lt;/h2&gt;&lt;p&gt;&lt;h2&gt;Frequently Asked Questions about the One Piece Swimwear Market&lt;/h1&gt;&lt;ol&gt;  &lt;li&gt;&lt;h2&gt;What is the current size of the global one piece swimwear market?&lt;/div&gt;&lt;div&gt;&lt;/h2&gt;    &lt;p&gt;The global one piece swimwear market was valued at $XX billion in 2020 and is projected to reach $XX billion by 2025.&lt;/p&gt;  &lt;/li&gt;  &lt;li&gt;&lt;h2&gt;What are the key trends driving the growth of the one piece swimwear market?&lt;/div&gt;&lt;div&gt;&lt;/h2&gt;    &lt;p&gt;Some key trends driving the growth of the one piece swimwear market include the increasing popularity of sustainable and eco-friendly swimwear, the rise of online shopping, and the growing demand for inclusive sizing.&lt;/p&gt;  &lt;/li&gt;  &lt;li&gt;&lt;h2&gt;Which regions are expected to witness the highest growth in the one piece swimwear market?&lt;/div&gt;&lt;div&gt;&lt;/h2&gt;    &lt;p&gt;The Asia-Pacific region is expected to witness the highest growth in the one piece swimwear market due to increasing disposable incomes and changing consumer lifestyles.&lt;/p&gt;  &lt;/li&gt;  &lt;li&gt;&lt;h2&gt;What are the major challenges faced by the one piece swimwear market?&lt;/div&gt;&lt;div&gt;&lt;/h2&gt;    &lt;p&gt;Some major challenges faced by the one piece swimwear market include increasing competition from new entrants, fluctuating raw material prices, and the impact of COVID-19 on consumer spending.&lt;/p&gt;  &lt;/li&gt;  &lt;li&gt;&lt;h2&gt;What are the leading players in the global one piece swimwear market?&lt;/div&gt;&lt;div&gt;&lt;/h2&gt;    &lt;p&gt;Some of the leading players in the global one piece swimwear market include One Piece Swimwear, One Piece Swimwear, and One Piece Swimwear.&lt;/p&gt;  &lt;/li&gt;  &lt;li&gt;&lt;h2&gt;What are the different distribution channels for one piece swimwear?&lt;/div&gt;&lt;div&gt;&lt;/h2&gt;    &lt;p&gt;The different distribution channels for one piece swimwear include online retail, specialty stores, department stores, and others.&lt;/p&gt;  &lt;/li&gt;  &lt;li&gt;&lt;h2&gt;What consumer demographics are driving the demand for one piece swimwear?&lt;/div&gt;&lt;div&gt;&lt;/h2&gt;    &lt;p&gt;The demand for one piece swimwear is being driven by demographics such as millennials, Gen Z, and the increasing trend of fitness and wellness among consumers.&lt;/p&gt;  &lt;/li&gt;  &lt;li&gt;&lt;h2&gt;What impact does social media have on the one piece swimwear market?&lt;/div&gt;&lt;div&gt;&lt;/h2&gt;    &lt;p&gt;Social media has a significant impact on the one piece swimwear market as it influences consumer preferences, drives brand awareness, and facilitates direct-to-consumer sales.&lt;/p&gt;  &lt;/li&gt;  &lt;li&gt;&lt;h2&gt;Are there any regulatory factors affecting the one piece swimwear market?&lt;/div&gt;&lt;div&gt;&lt;/h2&gt;    &lt;p&gt;Regulatory factors affecting the one piece swimwear market include government regulations on manufacturing processes, labeling requirements, and environmental standards.&lt;/p&gt;  &lt;/li&gt;  &lt;li&gt;&lt;h2&gt;What are the opportunities for growth in the one piece swimwear market?&lt;/div&gt;&lt;div&gt;&lt;/h2&gt;    &lt;p&gt;Opportunities for growth in the one piece swimwear market include expanding into emerging markets, collaborating with fitness and wellness brands, and innovating in sustainable materials.&lt;/p&gt;  &lt;/li&gt;  &lt;li&gt;&lt;h2&gt;How does seasonality affect the one piece swimwear market?&lt;/div&gt;&lt;div&gt;&lt;/h2&gt;    &lt;p&gt;Seasonality has a significant impact on the one piece swimwear market, with higher demand during the summer months and holiday seasons.&lt;/p&gt;  &lt;/li&gt;  &lt;li&gt;&lt;h2&gt;What are the latest innovations in one piece swimwear technology?&lt;/div&gt;&lt;div&gt;&lt;/h2&gt;    &lt;p&gt;The latest innovations in one piece swimwear technology include advanced fabric materials for performance and comfort, UV protection, and quick-drying properties.&lt;/p&gt;  &lt;/li&gt;  &lt;li&gt;&lt;h2&gt;How do economic factors influence the one piece swimwear market?&lt;/div&gt;&lt;div&gt;&lt;/h2&gt;    &lt;p&gt;Economic factors such as income levels, consumer confidence, and currency exchange rates can influence the purchasing power and demand for one piece swimwear.&lt;/p&gt;  &lt;/li&gt;  &lt;li&gt;&lt;h2&gt;What are the key purchasing considerations for one piece swimwear consumers?&lt;/div&gt;&lt;div&gt;&lt;/h2&gt;    &lt;p&gt;Key purchasing considerations for one piece swimwear consumers include price, quality, brand reputation, fit and comfort, and sustainability factors.&lt;/p&gt;  &lt;/li&gt;  &lt;li&gt;&lt;h2&gt;How do fashion trends impact the one piece swimwear market?&lt;/div&gt;&lt;div&gt;&lt;/h2&gt;    &lt;p&gt;Fashion trends play a crucial role in driving consumer demand for new styles, colors, and designs in the one piece swimwear market.&lt;/p&gt;  &lt;/li&gt;  &lt;li&gt;&lt;h2&gt;What are the implications of changing consumer preferences on the one piece swimwear market?&lt;/div&gt;&lt;div&gt;&lt;/h2&gt;    &lt;p&gt;Changing consumer preferences for body-positive designs, inclusive sizing, and sustainable fashion are reshaping the one piece swimwear market.&lt;/p&gt;  &lt;/li&gt;  &lt;li&gt;&lt;h2&gt;What are the environmental considerations in the production of one piece swimwear?&lt;/div&gt;&lt;div&gt;&lt;/h2&gt;    &lt;p&gt;Environmental considerations in the production of one piece swimwear include sourcing sustainable materials, reducing water and energy consumption, and minimizing waste in the manufacturing process.&lt;/p&gt;  &lt;/li&gt;  &lt;li&gt;&lt;h2&gt;How is the COVID-19 pandemic impacting the one piece swimwear market?&lt;/div&gt;&lt;div&gt;&lt;/h2&gt;    &lt;p&gt;The COVID-19 pandemic has disrupted the one piece swimwear market with changes in consumer behavior, supply chain disruptions, and shifts to online sales channels.&lt;/p&gt;  &lt;/li&gt;  &lt;li&gt;&lt;h2&gt;What are the growth prospects for the one piece swimwear market in the next five years?&lt;/div&gt;&lt;div&gt;&lt;/h2&gt;    &lt;p&gt;The one piece swimwear market is expected to witness steady growth in the next five years driven by evolving fashion trends, technological advancements, and expanding consumer demographics.&lt;/p&gt;  &lt;/li&gt;&lt;/ol&gt;&lt;/body&gt;&lt;/html&gt;&lt;/p&gt;&lt;p&gt;&lt;strong&gt;For More Information or Query, Visit @ &lt;a href="https://www.verifiedmarketreports.com/product/global-one-piece-swimwear-market-growth-2019-2024/"&gt;https://www.verifiedmarketreports.com/product/global-one-piece-swimwear-market-growth-2019-2024/&lt;/a&gt;&lt;/strong&gt;&lt;/p&gt;&lt;p&gt;&lt;strong&gt;About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</si>
  <si>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href="https://www.verifiedmarketreports.com/download-sample/?rid=83595&amp;utm_source=Pulse-Glob6&amp;utm_medium=377" target="_blank"&gt;Men's Beachwear Market size was valued at USD 15.5 Billion in 2022 and is projected to reach USD 22.1 Billion by 2030, growing at a CAGR of 4.5% from 2024 to 2030.&lt;/strong&gt;&lt;/span&gt;&lt;/p&gt;&lt;/p&gt;&lt;/blockquote&gt;&lt;h2&gt;Men's Beachwear Market Overview&lt;/h2&gt;&lt;p&gt;The Men's Beachwear Market has experienced significant growth in recent years, driven by changing consumer preferences, an increase in leisure travel, and the rise of fashion-conscious male shoppers. With the increasing focus on health and wellness, men are increasingly investing in swimwear that combines functionality with style. The market encompasses a wide range of products including swim trunks, board shorts, rash guards, and swim briefs. The industry's expansion is further bolstered by the influence of social media and celebrity endorsements that promote beach culture and outdoor activities.&lt;/p&gt;&lt;p&gt;&lt;p&gt;&lt;strong&gt;Download Full PDF Sample Copy of Men's Beachwear Market Report @ &lt;a href="https://www.verifiedmarketreports.com/download-sample/?rid=83595&amp;utm_source=Pulse-Glob6&amp;utm_medium=377"&gt;https://www.verifiedmarketreports.com/download-sample/?rid=83595&amp;utm_source=Pulse-Glob6&amp;utm_medium=377&lt;/a&gt;&lt;/strong&gt;&lt;/p&gt;&lt;/p&gt;&lt;h2&gt;Dynamics&lt;/h2&gt;&lt;ul&gt;    &lt;li&gt;Shifting consumer preferences towards stylish and functional beachwear.&lt;/li&gt;    &lt;li&gt;Growth of e-commerce platforms facilitating convenient shopping experiences.&lt;/li&gt;    &lt;li&gt;Increasing awareness of personal grooming and fashion among men.&lt;/li&gt;    &lt;li&gt;Rise in the popularity of beach-related activities, such as surfing and beach volleyball.&lt;/li&gt;&lt;/ul&gt;&lt;h2&gt;Key Drivers and Challenges&lt;/h2&gt;&lt;ul&gt;    &lt;li&gt;&lt;strong&gt;Drivers:&lt;/strong&gt; The growing trend of fitness and outdoor activities leading to an increase in beachgoer numbers.&lt;/li&gt;    &lt;li&gt;&lt;strong&gt;Drivers:&lt;/strong&gt; Enhanced brand promotions via social media influencers and celebrity endorsements.&lt;/li&gt;    &lt;li&gt;&lt;strong&gt;Challenges:&lt;/strong&gt; Fluctuations in raw material prices impacting the production costs of beachwear.&lt;/li&gt;    &lt;li&gt;&lt;strong&gt;Challenges:&lt;/strong&gt; The saturated market leading to intense competition among domestic and international brands.&lt;/li&gt;&lt;/ul&gt;&lt;h2&gt;Region Analysis&lt;/h2&gt;&lt;ul&gt;    &lt;li&gt;&lt;strong&gt;North America:&lt;/strong&gt; Strong demand for premium quality beachwear due to the warm climate and active lifestyle.&lt;/li&gt;    &lt;li&gt;&lt;strong&gt;Europe:&lt;/strong&gt; Increasing popularity of beach vacations leading to higher sales in coastal countries.&lt;/li&gt;    &lt;li&gt;&lt;strong&gt;Asia Pacific:&lt;/strong&gt; Emerging middle class and increased disposable income driving growth in countries like China and India.&lt;/li&gt;    &lt;li&gt;&lt;strong&gt;Latin America:&lt;/strong&gt; Strong cultural affinity for beach activities boosting the demand for fashionable beachwear.&lt;/li&gt;&lt;/ul&gt;&lt;/p&gt;&lt;h2&gt;Men's Beachwear Market Segmentation Insights&lt;/h2&gt;&lt;p&gt;The Men's Beachwear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innovation.&lt;/p&gt;&lt;h3&gt;Men's Beachwear Market By Type&lt;/h3&gt;&lt;p&gt;&lt;ul&gt;&lt;li&gt;One-Piece Beachwear&lt;li&gt;  Split Type Beachwear&lt;/ul&gt;&lt;/p&gt;&lt;h3&gt;Men's Beachwear Market By Application&lt;/h3&gt;&lt;p&gt;&lt;ul&gt;&lt;li&gt;Leisure Use&lt;li&gt;  Competition Use&lt;/ul&gt;&lt;/p&gt;&lt;h2&gt;Leading Players in the Global Men's Beachwear Market&lt;/h2&gt;&lt;p&gt;The global Men's Beachwear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globally.&lt;/p&gt;&lt;p&gt;&lt;ul&gt;&lt;li&gt;Pentland Group &lt;/li&gt;&lt;li&gt; Arena &lt;/li&gt;&lt;li&gt; Diana Sport &lt;/li&gt;&lt;li&gt; Hosa &lt;/li&gt;&lt;li&gt; Zoke &lt;/li&gt;&lt;li&gt; Dolfin Swimwear &lt;/li&gt;&lt;li&gt; Derong Group &lt;/li&gt;&lt;li&gt; FEW &lt;/li&gt;&lt;li&gt; Wacoal &lt;/li&gt;&lt;li&gt; Yingfa &lt;/li&gt;&lt;li&gt; TNZI &lt;/li&gt;&lt;li&gt; Sanqi International &lt;/li&gt;&lt;li&gt; Gottex &lt;/li&gt;&lt;li&gt; American Apparel &lt;/li&gt;&lt;li&gt; Seafolly &lt;/li&gt;&lt;li&gt; Aimer &lt;/li&gt;&lt;li&gt; PARAH S.p.A &lt;/li&gt;&lt;li&gt; Seaspray &lt;/li&gt;&lt;li&gt; TYR Sport &lt;/li&gt;&lt;li&gt; Perry &lt;/li&gt;&lt;li&gt; NOZONE &lt;/li&gt;&lt;li&gt; Platypus &lt;/li&gt;&lt;li&gt; La Perla Group&lt;/li&gt;&lt;/ul&gt;&lt;/p&gt;&lt;p&gt;&lt;strong&gt;Get Discount On The Purchase Of This Report @ &lt;a href="https://www.verifiedmarketreports.com/ask-for-discount/?rid=83595&amp;utm_source=Pulse-Glob6&amp;utm_medium=377"&gt;https://www.verifiedmarketreports.com/ask-for-discount/?rid=83595&amp;utm_source=Pulse-Glob6&amp;utm_medium=377&lt;/a&gt;&lt;/strong&gt;&lt;/p&gt;&lt;h2&gt;FAQs&lt;/h2&gt;&lt;p&gt;&lt;h2&gt;Frequently Asked Questions about Men's Beachwear Market&lt;/h1&gt;&lt;h2&gt;1. What is the current size of the men's beachwear market?&lt;/div&gt;&lt;div&gt;&lt;/h2&gt;&lt;p&gt;According to our latest research, the global men's beachwear market is estimated to be worth $XX billion.&lt;/p&gt;&lt;h2&gt;2. What are the key trends driving the growth of the men's beachwear market?&lt;/div&gt;&lt;div&gt;&lt;/h2&gt;&lt;p&gt;Some key trends driving the growth of the men's beachwear market include increasing demand for stylish and comfortable beachwear, growing popularity of beach vacations, and rising awareness about sun protection.&lt;/p&gt;&lt;h2&gt;3. Which regions are the major contributors to the men's beachwear market?&lt;/div&gt;&lt;div&gt;&lt;/h2&gt;&lt;p&gt;The major contributors to the men's beachwear market are North America, Europe, and Asia Pacific.&lt;/p&gt;&lt;h2&gt;4. What are the popular types of men's beachwear in the market?&lt;/div&gt;&lt;div&gt;&lt;/h2&gt;&lt;p&gt;Popular types of men's beachwear in the market include swim shorts, boardshorts, swim trunks, rash guards, and beach shirts.&lt;/p&gt;&lt;h2&gt;5. How is e-commerce impacting the men's beachwear market?&lt;/div&gt;&lt;div&gt;&lt;/h2&gt;&lt;p&gt;E-commerce is significantly impacting the men's beachwear market by providing a convenient platform for consumers to purchase a wide range of beachwear products online.&lt;/p&gt;&lt;h2&gt;6. What is the expected growth rate of the men's beachwear market in the next five years?&lt;/div&gt;&lt;div&gt;&lt;/h2&gt;&lt;p&gt;The expected growth rate of the men's beachwear market in the next five years is projected to be X%.&lt;/p&gt;&lt;h2&gt;7. Who are the key players in the men's beachwear market?&lt;/div&gt;&lt;div&gt;&lt;/h2&gt;&lt;p&gt;Key players in the men's beachwear market include Company A, Company B, Company C, and Company D.&lt;/p&gt;&lt;h2&gt;8. What are the challenges facing the men's beachwear market?&lt;/div&gt;&lt;div&gt;&lt;/h2&gt;&lt;p&gt;Some challenges facing the men's beachwear market include changing consumer preferences, intense competition, and fluctuating raw material prices.&lt;/p&gt;&lt;h2&gt;9. What are the factors influencing consumer purchase decisions in the men's beachwear market?&lt;/div&gt;&lt;div&gt;&lt;/h2&gt;&lt;p&gt;Factors influencing consumer purchase decisions in the men's beachwear market include design, quality, price, brand reputation, and sustainability.&lt;/p&gt;&lt;h2&gt;10. What are the opportunities for growth in the men's beachwear market?&lt;/div&gt;&lt;div&gt;&lt;/h2&gt;&lt;p&gt;Opportunities for growth in the men's beachwear market include expanding product lines, entering new markets, and leveraging digital marketing strategies.&lt;/p&gt;&lt;h2&gt;11. How is sustainability impacting the men's beachwear market?&lt;/div&gt;&lt;div&gt;&lt;/h2&gt;&lt;p&gt;Sustainability is increasingly impacting the men's beachwear market as more consumers are seeking eco-friendly and ethically produced beachwear products.&lt;/p&gt;&lt;h2&gt;12. What are the popular color and design trends in men's beachwear?&lt;/div&gt;&lt;div&gt;&lt;/h2&gt;&lt;p&gt;Popular color and design trends in men's beachwear include bold patterns, tropical prints, vibrant colors, and retro-inspired styles.&lt;/p&gt;&lt;h2&gt;13. How is the COVID-19 pandemic affecting the men's beachwear market?&lt;/div&gt;&lt;div&gt;&lt;/h2&gt;&lt;p&gt;The COVID-19 pandemic has led to a temporary decline in the men's beachwear market due to travel restrictions and reduced demand for beachwear products. However, a gradual recovery is expected as restrictions ease.&lt;/p&gt;&lt;h2&gt;14. What are the factors driving the demand for premium men's beachwear products?&lt;/div&gt;&lt;div&gt;&lt;/h2&gt;&lt;p&gt;Factors driving the demand for premium men's beachwear products include the desire for higher quality, superior comfort, and exclusive designs.&lt;/p&gt;&lt;h2&gt;15. What are the key distribution channels for men's beachwear products?&lt;/div&gt;&lt;div&gt;&lt;/h2&gt;&lt;p&gt;Key distribution channels for men's beachwear products include department stores, specialty stores, e-commerce platforms, and company-owned retail outlets.&lt;/p&gt;&lt;h2&gt;16. How are technological advancements influencing the men's beachwear market?&lt;/div&gt;&lt;div&gt;&lt;/h2&gt;&lt;p&gt;Technological advancements are influencing the men's beachwear market by introducing innovative fabrics, advanced manufacturing techniques, and enhanced product features.&lt;/p&gt;&lt;h2&gt;17. What are the popular materials used in men's beachwear production?&lt;/div&gt;&lt;div&gt;&lt;/h2&gt;&lt;p&gt;Popular materials used in men's beachwear production include polyester, nylon, spandex, microfiber, and recycled fabrics.&lt;/p&gt;&lt;h2&gt;18. What are the factors influencing the pricing of men's beachwear products?&lt;/div&gt;&lt;div&gt;&lt;/h2&gt;&lt;p&gt;Factors influencing the pricing of men's beachwear products include material quality, brand positioning, design complexity, and production costs.&lt;/p&gt;&lt;h2&gt;19. How are cultural and fashion trends impacting the men's beachwear market?&lt;/div&gt;&lt;div&gt;&lt;/h2&gt;&lt;p&gt;Cultural and fashion trends are impacting the men's beachwear market by inspiring new design concepts, influencing color choices, and shaping consumer preferences.&lt;/p&gt;&lt;h2&gt;20. What are the key consumer demographics for men's beachwear products?&lt;/div&gt;&lt;div&gt;&lt;/h2&gt;&lt;p&gt;Key consumer demographics for men's beachwear products include young adults, frequent travelers, beachgoers, and fitness enthusiasts.&lt;/p&gt;&lt;/body&gt;&lt;/html&gt;&lt;/p&gt;&lt;p&gt;&lt;strong&gt;For More Information or Query, Visit @ &lt;a href="https://www.verifiedmarketreports.com/product/global-mens-beachwear-market-growth-2019-2024/"&gt;https://www.verifiedmarketreports.com/product/global-mens-beachwear-market-growth-2019-2024/&lt;/a&gt;&lt;/strong&gt;&lt;/p&gt;&lt;p&gt;&lt;strong&gt;About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</si>
  <si>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href="https://www.verifiedmarketreports.com/download-sample/?rid=83603&amp;utm_source=Pulse-Glob6&amp;utm_medium=377" target="_blank"&gt;Online Assessment Software Market size was valued at USD 4.5 Billion in 2022 and is projected to reach USD 10.2 Billion by 2030, growing at a CAGR of 11.1% from 2024 to 2030.&lt;/strong&gt;&lt;/span&gt;&lt;/p&gt;&lt;/p&gt;&lt;/blockquote&gt;&lt;h2&gt;Online Assessment Software Market Overview&lt;/h2&gt;&lt;p&gt;The Online Assessment Software Market has seen significant growth in recent years, primarily driven by the increasing demand for remote learning and the adoption of digital solutions in educational and corporate settings. The ability to conduct assessments online has revolutionized the way organizations evaluate their talent and training programs. With the rise of e-learning platforms and advancements in technology, the market is expected to continue its upward trajectory, catering to diverse needs ranging from skills assessments to certification exams.&lt;/p&gt;&lt;p&gt;&lt;p&gt;&lt;strong&gt;Download Full PDF Sample Copy of Online Assessment Software Market Report @ &lt;a href="https://www.verifiedmarketreports.com/download-sample/?rid=83603&amp;utm_source=Pulse-Glob6&amp;utm_medium=377"&gt;https://www.verifiedmarketreports.com/download-sample/?rid=83603&amp;utm_source=Pulse-Glob6&amp;utm_medium=377&lt;/a&gt;&lt;/strong&gt;&lt;/p&gt;&lt;/p&gt;&lt;h2&gt;Dynamics&lt;/h2&gt;&lt;ul&gt;    &lt;li&gt;&lt;strong&gt;Technological Advancements:&lt;/strong&gt; The integration of AI and machine learning is enhancing the accuracy and efficiency of assessments.&lt;/li&gt;    &lt;li&gt;&lt;strong&gt;Increased Adoption of E-Learning:&lt;/strong&gt; The surge in online education due to the COVID-19 pandemic has propelled the demand for online assessment tools.&lt;/li&gt;    &lt;li&gt;&lt;strong&gt;Cost-Effectiveness:&lt;/strong&gt; Online assessments reduce administrative costs associated with traditional paper-based assessments.&lt;/li&gt;    &lt;li&gt;&lt;strong&gt;Customization and Scalability:&lt;/strong&gt; Online assessment software can be easily customized to meet specific organizational needs and scaled as per requirements.&lt;/li&gt;&lt;/ul&gt;&lt;h2&gt;Key Drivers and Challenges&lt;/h2&gt;&lt;ul&gt;    &lt;li&gt;&lt;strong&gt;Key Drivers:&lt;/strong&gt;        &lt;ul&gt;            &lt;li&gt;Growing need for remote workforce evaluations.&lt;/li&gt;            &lt;li&gt;Increasing focus on scalability in assessments.&lt;/li&gt;            &lt;li&gt;Demand for real-time analytics and reporting tools.&lt;/li&gt;        &lt;/ul&gt;    &lt;/li&gt;    &lt;li&gt;&lt;strong&gt;Challenges:&lt;/strong&gt;        &lt;ul&gt;            &lt;li&gt;Data security concerns over online assessments.&lt;/li&gt;            &lt;li&gt;Resistance to change within traditional educational systems.&lt;/li&gt;            &lt;li&gt;Technical issues related to internet connectivity can hinder user experience.&lt;/li&gt;        &lt;/ul&gt;    &lt;/li&gt;&lt;/ul&gt;&lt;h2&gt;Regional Analysis&lt;/h2&gt;&lt;ul&gt;    &lt;li&gt;&lt;strong&gt;North America:&lt;/strong&gt; Dominates the market due to high adoption rates of E-learning and advanced infrastructure.&lt;/li&gt;    &lt;li&gt;&lt;strong&gt;Europe:&lt;/strong&gt; Strong growth driven by increasing government initiatives to promote digital education.&lt;/li&gt;    &lt;li&gt;&lt;strong&gt;Asia-Pacific:&lt;/strong&gt; Rapidly growing market fueled by a large population base and rising demand for skill assessments.&lt;/li&gt;    &lt;li&gt;&lt;strong&gt;Latin America:&lt;/strong&gt; Emerging market with significant opportunities in corporate training and certifications.&lt;/li&gt;    &lt;li&gt;&lt;strong&gt;Middle East and Africa:&lt;/strong&gt; Gradually adopting online assessment tools to enhance educational offerings.&lt;/li&gt;&lt;/ul&gt;&lt;/p&gt;&lt;h2&gt;Online Assessment Software Market Segmentation Insights&lt;/h2&gt;&lt;p&gt;The Online Assessment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innovation.&lt;/p&gt;&lt;h3&gt;Online Assessment Software Market By Type&lt;/h3&gt;&lt;p&gt;&lt;ul&gt;&lt;li&gt;Cloud-based&lt;li&gt;  On-premises&lt;/ul&gt;&lt;/p&gt;&lt;h3&gt;Online Assessment Software Market By Application&lt;/h3&gt;&lt;p&gt;&lt;ul&gt;&lt;li&gt;Small and Medium Enterprises (SMEs)&lt;li&gt;  Large Enterprises&lt;/ul&gt;&lt;/p&gt;&lt;h2&gt;Leading Players in the Global Online Assessment Software Market&lt;/h2&gt;&lt;p&gt;The global Online Assessment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globally.&lt;/p&gt;&lt;p&gt;&lt;ul&gt;&lt;li&gt;Quizworks &lt;/li&gt;&lt;li&gt; Vervoe &lt;/li&gt;&lt;li&gt; ProProfs &lt;/li&gt;&lt;li&gt; HireVue &lt;/li&gt;&lt;li&gt; ExamSoft Worldwide &lt;/li&gt;&lt;li&gt; Conduct Exam Technologies &lt;/li&gt;&lt;li&gt; Questionmark &lt;/li&gt;&lt;li&gt; Fidenia &lt;/li&gt;&lt;li&gt; Apar PeopleWorld &lt;/li&gt;&lt;li&gt; PSI Education &lt;/li&gt;&lt;li&gt; Transformica &lt;/li&gt;&lt;li&gt; ComplyWorks&lt;/li&gt;&lt;/ul&gt;&lt;/p&gt;&lt;p&gt;&lt;strong&gt;Get Discount On The Purchase Of This Report @ &lt;a href="https://www.verifiedmarketreports.com/ask-for-discount/?rid=83603&amp;utm_source=Pulse-Glob6&amp;utm_medium=377"&gt;https://www.verifiedmarketreports.com/ask-for-discount/?rid=83603&amp;utm_source=Pulse-Glob6&amp;utm_medium=377&lt;/a&gt;&lt;/strong&gt;&lt;/p&gt;&lt;h2&gt;FAQs&lt;/h2&gt;&lt;p&gt;  &lt;h2&gt;Online Assessment Software Market FAQs&lt;/h1&gt;  &lt;ol&gt;    &lt;li&gt;      &lt;h2&gt;What is the current size of the online assessment software market?&lt;/div&gt;&lt;div&gt;&lt;/h2&gt;      &lt;p&gt;The current size of the online assessment software market is estimated to be $X billion.&lt;/p&gt;    &lt;/li&gt;    &lt;li&gt;      &lt;h2&gt;What are the key factors driving the growth of the online assessment software market?&lt;/div&gt;&lt;div&gt;&lt;/h2&gt;      &lt;p&gt;The key factors driving the growth of the online assessment software market include increasing adoption of digital learning, the need for reliable assessment tools, and the rise in remote learning.&lt;/p&gt;    &lt;/li&gt;    &lt;li&gt;      &lt;h2&gt;Who are the major players in the online assessment software market?&lt;/div&gt;&lt;div&gt;&lt;/h2&gt;      &lt;p&gt;The major players in the online assessment software market include Company A, Company B, and Company C.&lt;/p&gt;    &lt;/li&gt;    &lt;li&gt;      &lt;h2&gt;What are the different types of online assessment software available in the market?&lt;/div&gt;&lt;div&gt;&lt;/h2&gt;      &lt;p&gt;The different types of online assessment software available in the market include test creation tools, online exam proctoring software, and assessment analytics platforms.&lt;/p&gt;    &lt;/li&gt;    &lt;li&gt;      &lt;h2&gt;How is the online assessment software market expected to grow in the next 5 years?&lt;/div&gt;&lt;div&gt;&lt;/h2&gt;      &lt;p&gt;The online assessment software market is expected to grow at a CAGR of X% in the next 5 years.&lt;/p&gt;    &lt;/li&gt;    &lt;li&gt;      &lt;h2&gt;What are the challenges faced by the online assessment software market?&lt;/div&gt;&lt;div&gt;&lt;/h2&gt;      &lt;p&gt;The challenges faced by the online assessment software market include data security concerns, integration with existing learning management systems, and the need for customization.&lt;/p&gt;    &lt;/li&gt;    &lt;li&gt;      &lt;h2&gt;How is the online assessment software market segmented?&lt;/div&gt;&lt;div&gt;&lt;/h2&gt;      &lt;p&gt;The online assessment software market is segmented based on deployment mode, end-user, and region.&lt;/p&gt;    &lt;/li&gt;    &lt;li&gt;      &lt;h2&gt;What are the potential investment opportunities in the online assessment software market?&lt;/div&gt;&lt;div&gt;&lt;/h2&gt;      &lt;p&gt;Potential investment opportunities in the online assessment software market include R&amp;D for advanced assessment features, partnerships with educational institutions, and expansion into emerging markets.&lt;/p&gt;    &lt;/li&gt;    &lt;li&gt;      &lt;h2&gt;What are the regulatory trends impacting the online assessment software market?&lt;/div&gt;&lt;div&gt;&lt;/h2&gt;      &lt;p&gt;The regulatory trends impacting the online assessment software market include data privacy regulations, online exam integrity guidelines, and accessibility standards for diverse learners.&lt;/p&gt;    &lt;/li&gt;    &lt;li&gt;      &lt;h2&gt;How are technological advancements influencing the online assessment software market?&lt;/div&gt;&lt;div&gt;&lt;/h2&gt;      &lt;p&gt;Technological advancements such as AI-based proctoring, adaptive testing algorithms, and mobile-friendly assessment interfaces are influencing the online assessment software market.&lt;/p&gt;    &lt;/li&gt;    &lt;li&gt;      &lt;h2&gt;What are the key success factors for companies in the online assessment software market?&lt;/div&gt;&lt;div&gt;&lt;/h2&gt;      &lt;p&gt;The key success factors for companies in the online assessment software market include user-friendly interface, customizable features, reliable security measures, and comprehensive reporting capabilities.&lt;/p&gt;    &lt;/li&gt;    &lt;li&gt;      &lt;h2&gt;What are the current trends in the online assessment software market?&lt;/div&gt;&lt;div&gt;&lt;/h2&gt;      &lt;p&gt;The current trends in the online assessment software market include gamified assessments, micro-credentialing, and remote proctoring solutions.&lt;/p&gt;    &lt;/li&gt;    &lt;li&gt;      &lt;h2&gt;How is the competitive landscape of the online assessment software market?&lt;/div&gt;&lt;div&gt;&lt;/h2&gt;      &lt;p&gt;The competitive landscape of the online assessment software market is characterized by intense competition, strategic partnerships, and continuous product innovation.&lt;/p&gt;    &lt;/li&gt;    &lt;li&gt;      &lt;h2&gt;What are the regional dynamics influencing the online assessment software market?&lt;/div&gt;&lt;div&gt;&lt;/h2&gt;      &lt;p&gt;The regional dynamics influencing the online assessment software market include varying education policies, technological readiness, and market maturity.&lt;/p&gt;    &lt;/li&gt;    &lt;li&gt;      &lt;h2&gt;What are the key pricing strategies in the online assessment software market?&lt;/div&gt;&lt;div&gt;&lt;/h2&gt;      &lt;p&gt;The key pricing strategies in the online assessment software market include subscription-based models, pay-per-use options, and enterprise licensing agreements.&lt;/p&gt;    &lt;/li&gt;    &lt;li&gt;      &lt;h2&gt;What are the investment risks associated with the online assessment software market?&lt;/div&gt;&lt;div&gt;&lt;/h2&gt;      &lt;p&gt;The investment risks associated with the online assessment software market include rapid technological changes, market saturation, and potential cybersecurity threats.&lt;/p&gt;    &lt;/li&gt;    &lt;li&gt;      &lt;h2&gt;What are the emerging opportunities in the online assessment software market?&lt;/div&gt;&lt;div&gt;&lt;/h2&gt;      &lt;p&gt;The emerging opportunities in the online assessment software market include personalized learning solutions, skill assessment platforms for workforce development, and assessment tools for non-traditional education providers.&lt;/p&gt;    &lt;/li&gt;    &lt;li&gt;      &lt;h2&gt;How is the online assessment software market affected by macroeconomic factors?&lt;/div&gt;&lt;div&gt;&lt;/h2&gt;      &lt;p&gt;The online assessment software market is affected by macroeconomic factors such as government funding for education, digital infrastructure development, and workforce training initiatives.&lt;/p&gt;    &lt;/li&gt;    &lt;li&gt;      &lt;h2&gt;What are the key market entry strategies for new entrants in the online assessment software market?&lt;/div&gt;&lt;div&gt;&lt;/h2&gt;      &lt;p&gt;The key market entry strategies for new entrants in the online assessment software market include niche product differentiation, strategic partnerships, and targeted marketing campaigns.&lt;/p&gt;    &lt;/li&gt;  &lt;/ol&gt;&lt;/body&gt;&lt;/html&gt;&lt;/p&gt;&lt;p&gt;&lt;strong&gt;For More Information or Query, Visit @ &lt;a href="https://www.verifiedmarketreports.com/product/global-online-assessment-software-market-growth-status-and-outlook-2019-2024/"&gt;https://www.verifiedmarketreports.com/product/global-online-assess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</si>
  <si>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href="https://www.verifiedmarketreports.com/download-sample/?rid=83623&amp;utm_source=Pulse-Glob6&amp;utm_medium=377" target="_blank"&gt;Online Asset Tracking Software Market size was valued at USD 3.45 Billion in 2022 and is projected to reach USD 8.10 Billion by 2030, growing at a CAGR of 11.5% from 2024 to 2030.&lt;/strong&gt;&lt;/span&gt;&lt;/p&gt;&lt;/p&gt;&lt;/blockquote&gt;&lt;h2&gt;Online Asset Tracking Software Market Overview&lt;/h2&gt;&lt;p&gt;The Online Asset Tracking Software Market has witnessed significant expansion over the past few years, driven by the increasing need for businesses to streamline their asset management processes. As organizations continue to adopt digital solutions for operational efficiency, the demand for software that enables real-time tracking and management of assets is growing. This market encompasses a range of software solutions designed to help enterprises monitor and optimize the utilization of their assets, which can include everything from machinery and tools to inventory and IT assets. The rise in remote work and an emphasis on data-driven decision-making are also propelling this market forward, leading to innovative developments and enhanced functionality in tracking software solutions.&lt;/p&gt;&lt;p&gt;&lt;p&gt;&lt;strong&gt;Download Full PDF Sample Copy of Online Asset Tracking Software Market Report @ &lt;a href="https://www.verifiedmarketreports.com/download-sample/?rid=83623&amp;utm_source=Pulse-Glob6&amp;utm_medium=377"&gt;https://www.verifiedmarketreports.com/download-sample/?rid=83623&amp;utm_source=Pulse-Glob6&amp;utm_medium=377&lt;/a&gt;&lt;/strong&gt;&lt;/p&gt;&lt;/p&gt;&lt;h3&gt;Dynamics&lt;/h3&gt;&lt;ul&gt;    &lt;li&gt;Adoption of IoT Technology: The integration of Internet of Things (IoT) technology in asset tracking has significantly enhanced real-time monitoring and data accuracy.&lt;/li&gt;    &lt;li&gt;Growing Emphasis on Operational Efficiency: Companies are increasingly focusing on optimizing their asset management processes to reduce costs and improve productivity.&lt;/li&gt;    &lt;li&gt;Shift Towards Cloud-based Solutions: There is a notable shift towards cloud-based asset tracking solutions, enabling accessibility, scalability, and flexibility for businesses.&lt;/li&gt;    &lt;li&gt;Regulatory Compliance Needs: Organizations are mandated to comply with various regulations, driving the need for efficient asset tracking solutions.&lt;/li&gt;&lt;/ul&gt;&lt;h3&gt;Key Drivers and Challenges&lt;/h3&gt;&lt;ul&gt;    &lt;li&gt;Key Driver: Increasing Demand for Real-time Data Analytics - Businesses are looking for actionable insights that can be derived from real-time data provided by asset tracking software.&lt;/li&gt;    &lt;li&gt;Key Driver: Enhanced Transparency and Accountability - Organizations benefit from improved visibility into asset utilization, leading to better accountability and reduced losses.&lt;/li&gt;    &lt;li&gt;Challenge: High Implementation Costs - The initial setup costs associated with asset tracking software can be a barrier for small and medium-sized enterprises.&lt;/li&gt;    &lt;li&gt;Challenge: Data Security Concerns - As asset tracking software often involves sensitive data, concerns about security and privacy can deter some organizations from adopting these solutions.&lt;/li&gt;&lt;/ul&gt;&lt;h3&gt;Region Analysis&lt;/h3&gt;&lt;ul&gt;    &lt;li&gt;North America: Dominates the market due to early adoption of advanced technologies and a strong presence of key players in the region.&lt;/li&gt;    &lt;li&gt;Europe: Shows robust growth potential as organizations increasingly adopt cloud-based asset tracking solutions across various sectors.&lt;/li&gt;    &lt;li&gt;Asia-Pacific: Rapid industrialization and the expansion of the manufacturing sector drive significant demand for asset tracking software in this region.&lt;/li&gt;    &lt;li&gt;Latin America &amp; Middle East and Africa: Emerging markets are gradually adopting asset tracking solutions, presenting lucrative growth opportunities for vendors.&lt;/li&gt;&lt;/ul&gt;&lt;/p&gt;&lt;h2&gt;Online Asset Tracking Software Market Segmentation Insights&lt;/h2&gt;&lt;p&gt;The Online Asset Tracking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innovation.&lt;/p&gt;&lt;h3&gt;Online Asset Tracking Software Market By Type&lt;/h3&gt;&lt;p&gt;&lt;ul&gt;&lt;li&gt;Cloud-based&lt;li&gt;  On-premises&lt;/ul&gt;&lt;/p&gt;&lt;h3&gt;Online Asset Tracking Software Market By Application&lt;/h3&gt;&lt;p&gt;&lt;ul&gt;&lt;li&gt;Small and Medium Enterprises (SMEs)&lt;li&gt;  Large Enterprises&lt;/ul&gt;&lt;/p&gt;&lt;h2&gt;Leading Players in the Global Online Asset Tracking Software Market&lt;/h2&gt;&lt;p&gt;The global Online Asset Tracking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globally.&lt;/p&gt;&lt;p&gt;&lt;ul&gt;&lt;li&gt;Freshworks &lt;/li&gt;&lt;li&gt; Sortly &lt;/li&gt;&lt;li&gt; EZOfficeInventory &lt;/li&gt;&lt;li&gt; ManageEngine &lt;/li&gt;&lt;li&gt; UpKeep Technologies &lt;/li&gt;&lt;li&gt; Lighthouse.io &lt;/li&gt;&lt;li&gt; MCS Global &lt;/li&gt;&lt;li&gt; SupaTools &lt;/li&gt;&lt;li&gt; Evozon Systems &lt;/li&gt;&lt;li&gt; Capptions &lt;/li&gt;&lt;li&gt; SubItUp &lt;/li&gt;&lt;li&gt; Zerion Software&lt;/li&gt;&lt;/ul&gt;&lt;/p&gt;&lt;p&gt;&lt;strong&gt;Get Discount On The Purchase Of This Report @ &lt;a href="https://www.verifiedmarketreports.com/ask-for-discount/?rid=83623&amp;utm_source=Pulse-Glob6&amp;utm_medium=377"&gt;https://www.verifiedmarketreports.com/ask-for-discount/?rid=83623&amp;utm_source=Pulse-Glob6&amp;utm_medium=377&lt;/a&gt;&lt;/strong&gt;&lt;/p&gt;&lt;h2&gt;FAQs&lt;/h2&gt;&lt;p&gt;&lt;h2&gt;FAQs - Online Asset Tracking Software Market&lt;/h1&gt;&lt;h2&gt;1. What is online asset tracking software?&lt;/div&gt;&lt;div&gt;&lt;/h2&gt;&lt;p&gt;Online asset tracking software is a tool used by businesses to monitor and manage their assets through a web-based platform.&lt;/p&gt;&lt;h2&gt;2. What are the key features of online asset tracking software?&lt;/div&gt;&lt;div&gt;&lt;/h2&gt;&lt;p&gt;Key features include real-time asset tracking, inventory management, reporting and analytics, and integration with other business systems.&lt;/p&gt;&lt;h2&gt;3. What are the benefits of using online asset tracking software?&lt;/div&gt;&lt;div&gt;&lt;/h2&gt;&lt;p&gt;The benefits include improved asset visibility, reduced inventory costs, better asset utilization, and increased operational efficiency.&lt;/p&gt;&lt;h2&gt;4. What are the key market trends in the online asset tracking software industry?&lt;/div&gt;&lt;div&gt;&lt;/h2&gt;&lt;p&gt;Key trends include the adoption of IoT and RFID technology, the rise of cloud-based solutions, and the integration of AI and machine learning.&lt;/p&gt;&lt;h2&gt;5. What is the current market size of the online asset tracking software market?&lt;/div&gt;&lt;div&gt;&lt;/h2&gt;&lt;p&gt;According to industry reports, the global online asset tracking software market was valued at $XX billion in 2020 and is expected to reach $YY billion by 2025.&lt;/p&gt;&lt;h2&gt;6. Who are the major players in the online asset tracking software market?&lt;/div&gt;&lt;div&gt;&lt;/h2&gt;&lt;p&gt;The major players include companies such as ABC Inc., XYZ Corp., and DEF Ltd., among others.&lt;/p&gt;&lt;h2&gt;7. What are the factors driving the growth of the online asset tracking software market?&lt;/div&gt;&lt;div&gt;&lt;/h2&gt;&lt;p&gt;Factors driving growth include the need for efficient asset management, increasing use of mobile devices, and the overall trend towards digital transformation.&lt;/p&gt;&lt;h2&gt;8. What are the challenges faced by the online asset tracking software market?&lt;/div&gt;&lt;div&gt;&lt;/h2&gt;&lt;p&gt;Challenges include data security concerns, high implementation costs, and the complexity of integrating with existing software systems.&lt;/p&gt;&lt;h2&gt;9. What are the opportunities in the online asset tracking software market?&lt;/div&gt;&lt;div&gt;&lt;/h2&gt;&lt;p&gt;Opportunities include the adoption of blockchain technology, the growth of the e-commerce industry, and the increasing focus on sustainable asset management.&lt;/p&gt;&lt;h2&gt;10. What are the regulatory implications for online asset tracking software?&lt;/div&gt;&lt;div&gt;&lt;/h2&gt;&lt;p&gt;Regulatory implications include data privacy laws, industry-specific regulations, and international standards for asset management.&lt;/p&gt;&lt;h2&gt;11. How does online asset tracking software impact different industries?&lt;/div&gt;&lt;div&gt;&lt;/h2&gt;&lt;p&gt;Online asset tracking software impacts industries such as manufacturing, healthcare, logistics, and retail by improving asset utilization and reducing operational costs.&lt;/p&gt;&lt;h2&gt;12. What are the typical use cases for online asset tracking software?&lt;/div&gt;&lt;div&gt;&lt;/h2&gt;&lt;p&gt;Use cases include tracking equipment in manufacturing plants, managing medical devices in hospitals, and monitoring inventory in warehouses.&lt;/p&gt;&lt;h2&gt;13. What are the key considerations for selecting online asset tracking software?&lt;/div&gt;&lt;div&gt;&lt;/h2&gt;&lt;p&gt;Key considerations include scalability, customization options, ease of integration, and vendor support and reliability.&lt;/p&gt;&lt;h2&gt;14. What are the different deployment models for online asset tracking software?&lt;/div&gt;&lt;div&gt;&lt;/h2&gt;&lt;p&gt;Deployment models include on-premises, cloud-based, and hybrid solutions, each with its own advantages and challenges.&lt;/p&gt;&lt;h2&gt;15. How does online asset tracking software contribute to sustainability efforts?&lt;/div&gt;&lt;div&gt;&lt;/h2&gt;&lt;p&gt;Online asset tracking software helps reduce waste and optimize resource utilization, contributing to sustainability goals for businesses.&lt;/p&gt;&lt;h2&gt;16. What are the global market regions for online asset tracking software?&lt;/div&gt;&lt;div&gt;&lt;/h2&gt;&lt;p&gt;The global market regions include North America, Europe, Asia Pacific, Latin America, and Middle East &amp; Africa, with varying adoption rates and growth opportunities.&lt;/p&gt;&lt;h2&gt;17. What are the key partnerships and collaborations in the online asset tracking software market?&lt;/div&gt;&lt;div&gt;&lt;/h2&gt;&lt;p&gt;Key partnerships and collaborations include software integrations with ERP and CRM systems, alliances with hardware manufacturers, and strategic alliances with industry leaders.&lt;/p&gt;&lt;h2&gt;18. How does online asset tracking software impact supply chain management?&lt;/div&gt;&lt;div&gt;&lt;/h2&gt;&lt;p&gt;Online asset tracking software improves supply chain visibility, enhances inventory accuracy, and enables better demand forecasting and planning.&lt;/p&gt;&lt;h2&gt;19. What are the technological advancements in online asset tracking software?&lt;/div&gt;&lt;div&gt;&lt;/h2&gt;&lt;p&gt;Technological advancements include the use of AI and machine learning for predictive maintenance, the integration of AR and VR for asset visualization, and the use of drones for asset monitoring.&lt;/p&gt;&lt;h2&gt;20. What is the future outlook for the online asset tracking software market?&lt;/div&gt;&lt;div&gt;&lt;/h2&gt;&lt;p&gt;The future outlook is bullish, with increasing digitalization and automation trends driving the demand for online asset tracking software across various industry sectors.&lt;/p&gt;&lt;/body&gt;&lt;/html&gt;&lt;/p&gt;&lt;p&gt;&lt;strong&gt;For More Information or Query, Visit @ &lt;a href="https://www.verifiedmarketreports.com/product/global-online-asset-tracking-software-market-growth-status-and-outlook-2019-2024/"&gt;https://www.verifiedmarketreports.com/product/global-online-asset-track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</si>
  <si>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href="https://www.verifiedmarketreports.com/download-sample/?rid=83631&amp;utm_source=Pulse-Glob6&amp;utm_medium=377" target="_blank"&gt;Lawn Seed Market size was valued at USD 5.2 Billion in 2022 and is projected to reach USD 8.1 Billion by 2030, growing at a CAGR of 6.1% from 2024 to 2030.&lt;/strong&gt;&lt;/span&gt;&lt;/p&gt;&lt;/p&gt;&lt;/blockquote&gt;&lt;h2&gt;Lawn Seed Market Overview&lt;/h2&gt;&lt;p&gt;The lawn seed market has been experiencing significant growth due to increasing consumer interest in landscaping and gardening. This upsurge is fueled by the rising awareness of sustainable gardening practices and the aesthetic appeal of well-maintained lawns. With growing disposable incomes and a trend towards outdoor living spaces, homeowners view lawns not just as patches of grass but as extensions of their homes. Innovations in seed technology and a growing preference for drought-resistant varieties are also transforming the market landscape. Additionally, e-commerce platforms are making it easier for consumers to access a wide variety of lawn seed options, further driving market growth.&lt;/p&gt;&lt;p&gt;&lt;strong&gt;&lt;p&gt;&lt;strong&gt;Download Full PDF Sample Copy of Lawn Seed Market Report @ &lt;a href="https://www.verifiedmarketreports.com/download-sample/?rid=83631&amp;utm_source=Pulse-Glob6&amp;utm_medium=377"&gt;https://www.verifiedmarketreports.com/download-sample/?rid=83631&amp;utm_source=Pulse-Glob6&amp;utm_medium=377&lt;/a&gt;&lt;/strong&gt;&lt;/p&gt;&lt;/strong&gt;&lt;/p&gt;&lt;h3&gt;Dynamics&lt;/h3&gt;&lt;ul&gt;    &lt;li&gt;Increased focus on sustainability and eco-friendly gardening.&lt;/li&gt;    &lt;li&gt;Rising popularity of residential landscaping in urban areas.&lt;/li&gt;    &lt;li&gt;Technological advancements in lawn seed production and varieties.&lt;/li&gt;    &lt;li&gt;Growing participation in gardening as a hobby, especially during the pandemic.&lt;/li&gt;&lt;/ul&gt;&lt;h3&gt;Key Drivers and Challenges&lt;/h3&gt;&lt;ul&gt;    &lt;li&gt;&lt;strong&gt;Drivers:&lt;/strong&gt;&lt;/li&gt;    &lt;li&gt;Surge in the home improvement trend post-COVID-19.&lt;/li&gt;    &lt;li&gt;Development of drought-resistant and low-maintenance lawn seeds.&lt;/li&gt;    &lt;li&gt;Availability of diverse seed mixes catering to specific climates and soil types.&lt;/li&gt;    &lt;li&gt;Increasing awareness and participation in eco-friendly landscaping practices.&lt;/li&gt;        &lt;li&gt;&lt;strong&gt;Challenges:&lt;/strong&gt;&lt;/li&gt;    &lt;li&gt;Fluctuations in raw material costs due to climate change impacts.&lt;/li&gt;    &lt;li&gt;Competition from synthetic grass alternatives and artificial turf.&lt;/li&gt;    &lt;li&gt;Regulatory challenges in certain regions regarding lawn care chemicals.&lt;/li&gt;    &lt;li&gt;Dependency on seasonal demand which can affect production and sales.&lt;/li&gt;&lt;/ul&gt;&lt;h3&gt;Region Analysis&lt;/h3&gt;&lt;ul&gt;    &lt;li&gt;&lt;strong&gt;North America:&lt;/strong&gt; Dominating market share due to high landscaping activity and consumer spending on lawn care.&lt;/li&gt;    &lt;li&gt;&lt;strong&gt;Europe:&lt;/strong&gt; Strong demand for premium seed varieties and a growing trend towards organic gardening.&lt;/li&gt;    &lt;li&gt;&lt;strong&gt;Asia-Pacific:&lt;/strong&gt; Rapid urbanization and an increasing number of affluent households driving lawn seed demand.&lt;/li&gt;    &lt;li&gt;&lt;strong&gt;Latin America:&lt;/strong&gt; Emerging market with growing interest in gardening and landscaping for residential properties.&lt;/li&gt;    &lt;li&gt;&lt;strong&gt;Middle East &amp; Africa:&lt;/strong&gt; Limited, but expanding market as awareness of landscaping grows in urban areas.&lt;/li&gt;&lt;/ul&gt;&lt;/p&gt;&lt;h2&gt;Lawn Seed Market Segmentation Insights&lt;/h2&gt;&lt;p&gt;The Lawn Seed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innovation.&lt;/p&gt;&lt;h3&gt;Lawn Seed Market By Type&lt;/h3&gt;&lt;p&gt;&lt;ul&gt;&lt;li&gt;Warm-Season Grasses&lt;li&gt;  Cool-Season Grass&lt;/ul&gt;&lt;/p&gt;&lt;h3&gt;Lawn Seed Market By Application&lt;/h3&gt;&lt;p&gt;&lt;ul&gt;&lt;li&gt;Landscape &amp; Golf Course&lt;li&gt;  Residential&lt;li&gt;  Other&lt;/ul&gt;&lt;/p&gt;&lt;h2&gt;Leading Players in the Global Lawn Seed Market&lt;/h2&gt;&lt;p&gt;The global Lawn Seed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globally.&lt;/p&gt;&lt;p&gt;&lt;ul&gt;&lt;li&gt;Turf Grass Seed &lt;/li&gt;&lt;li&gt; Agriculture &lt;/li&gt;&lt;li&gt; DLF Pickseed &lt;/li&gt;&lt;li&gt; Jacklin Seed Company &lt;/li&gt;&lt;li&gt; Royal Barenbrug Group &lt;/li&gt;&lt;li&gt; The Scotts Company &lt;/li&gt;&lt;li&gt; Pennington&lt;/li&gt;&lt;/ul&gt;&lt;/p&gt;&lt;p&gt;&lt;strong&gt;Get Discount On The Purchase Of This Report @ &lt;a href="https://www.verifiedmarketreports.com/ask-for-discount/?rid=83631&amp;utm_source=Pulse-Glob6&amp;utm_medium=377"&gt;https://www.verifiedmarketreports.com/ask-for-discount/?rid=83631&amp;utm_source=Pulse-Glob6&amp;utm_medium=377&lt;/a&gt;&lt;/strong&gt;&lt;/p&gt;&lt;h2&gt;FAQs&lt;/h2&gt;&lt;p&gt;  &lt;h2&gt;Frequently Asked Questions about Lawn Seed Market&lt;/h1&gt;  &lt;ol&gt;    &lt;li&gt;      &lt;h3&gt;What is the current size of the lawn seed market?&lt;/div&gt;&lt;div&gt;&lt;/h3&gt;      &lt;p&gt;The current size of the lawn seed market is estimated to be $X billion.&lt;/p&gt;    &lt;/li&gt;    &lt;li&gt;      &lt;h3&gt;What are the key drivers of growth in the lawn seed market?&lt;/div&gt;&lt;div&gt;&lt;/h3&gt;      &lt;p&gt;The key drivers of growth in the lawn seed market include increasing demand for residential and commercial landscaping, rapid urbanization, and growing consumer awareness about lawn care.&lt;/p&gt;    &lt;/li&gt;    &lt;li&gt;      &lt;h3&gt;Which regions hold the largest share in the lawn seed market?&lt;/div&gt;&lt;div&gt;&lt;/h3&gt;      &lt;p&gt;The largest share in the lawn seed market is held by North America, followed by Europe and Asia Pacific.&lt;/p&gt;    &lt;/li&gt;    &lt;li&gt;      &lt;h3&gt;What are the most popular types of lawn seeds in the market?&lt;/div&gt;&lt;div&gt;&lt;/h3&gt;      &lt;p&gt;The most popular types of lawn seeds in the market include Kentucky bluegrass, fescue, and ryegrass.&lt;/p&gt;    &lt;/li&gt;    &lt;li&gt;      &lt;h3&gt;How is the lawn seed market expected to grow in the next five years?&lt;/div&gt;&lt;div&gt;&lt;/h3&gt;      &lt;p&gt;The lawn seed market is projected to grow at a CAGR of X% over the next five years.&lt;/p&gt;    &lt;/li&gt;    &lt;li&gt;      &lt;h3&gt;What are the key challenges faced by the lawn seed market?&lt;/div&gt;&lt;div&gt;&lt;/h3&gt;      &lt;p&gt;The key challenges faced by the lawn seed market include fluctuating raw material prices, environmental concerns, and competitive pricing pressure.&lt;/p&gt;    &lt;/li&gt;    &lt;li&gt;      &lt;h3&gt;What are the major trends shaping the lawn seed market?&lt;/div&gt;&lt;div&gt;&lt;/h3&gt;      &lt;p&gt;The major trends shaping the lawn seed market include the introduction of drought-resistant seed varieties, the shift towards organic lawn care, and the rising popularity of DIY lawn maintenance.&lt;/p&gt;    &lt;/li&gt;    &lt;li&gt;      &lt;h3&gt;Who are the leading players in the lawn seed market?&lt;/div&gt;&lt;div&gt;&lt;/h3&gt;      &lt;p&gt;The leading players in the lawn seed market include Company A, Company B, and Company C.&lt;/p&gt;    &lt;/li&gt;    &lt;li&gt;      &lt;h3&gt;What are the different distribution channels in the lawn seed market?&lt;/div&gt;&lt;div&gt;&lt;/h3&gt;      &lt;p&gt;The different distribution channels in the lawn seed market include retail stores, online platforms, and direct sales to landscaping companies.&lt;/p&gt;    &lt;/li&gt;    &lt;li&gt;      &lt;h3&gt;What is the market share of organic lawn seeds in the overall market?&lt;/div&gt;&lt;div&gt;&lt;/h3&gt;      &lt;p&gt;The market share of organic lawn seeds is currently estimated to be X% of the overall market.&lt;/p&gt;    &lt;/li&gt;    &lt;li&gt;      &lt;h3&gt;What are the regulatory frameworks impacting the lawn seed market?&lt;/div&gt;&lt;div&gt;&lt;/h3&gt;      &lt;p&gt;The lawn seed market is subject to regulations related to labeling, quality standards, and environmental impact of seed production.&lt;/p&gt;    &lt;/li&gt;    &lt;li&gt;      &lt;h3&gt;What are the growth opportunities for new entrants in the lawn seed market?&lt;/div&gt;&lt;div&gt;&lt;/h3&gt;      &lt;p&gt;New entrants in the lawn seed market can capitalize on the growing demand for native grass species, innovative packaging solutions, and niche market segments such as sports turf.&lt;/p&gt;    &lt;/li&gt;    &lt;li&gt;      &lt;h3&gt;How does consumer behavior affect the lawn seed market?&lt;/div&gt;&lt;div&gt;&lt;/h3&gt;      &lt;p&gt;Consumer behavior influences the demand for specific seed varieties, packaging preferences, and willingness to pay premium prices for high-quality lawn seeds.&lt;/p&gt;    &lt;/li&gt;    &lt;li&gt;      &lt;h3&gt;What are the potential threats to the lawn seed market?&lt;/div&gt;&lt;div&gt;&lt;/h3&gt;      &lt;p&gt;Potential threats to the lawn seed market include invasive species, changes in consumer preferences, and disruptions in supply chains due to natural disasters or geopolitical issues.&lt;/p&gt;    &lt;/li&gt;    &lt;li&gt;      &lt;h3&gt;How does climate change impact the lawn seed market?&lt;/div&gt;&lt;div&gt;&lt;/h3&gt;      &lt;p&gt;Climate change can affect the demand for drought-resistant seeds, lead to shifts in geographic distribution of lawn seed suppliers, and influence the timing of lawn maintenance activities.&lt;/p&gt;    &lt;/li&gt;    &lt;li&gt;      &lt;h3&gt;What are the recent technological advancements in the lawn seed market?&lt;/div&gt;&lt;div&gt;&lt;/h3&gt;      &lt;p&gt;Recent technological advancements in the lawn seed market include the development of seed coatings for improved germination, precision seeders for efficient planting, and digital tools for lawn care management.&lt;/p&gt;    &lt;/li&gt;    &lt;li&gt;      &lt;h3&gt;How are pricing strategies impacting the lawn seed market?&lt;/div&gt;&lt;div&gt;&lt;/h3&gt;      &lt;p&gt;Pricing strategies in the lawn seed market can affect consumer perception, market competitiveness, and profit margins for manufacturers and retailers.&lt;/p&gt;    &lt;/li&gt;    &lt;li&gt;      &lt;h3&gt;What are the implications of Brexit on the lawn seed market?&lt;/div&gt;&lt;div&gt;&lt;/h3&gt;      &lt;p&gt;Implications of Brexit on the lawn seed market include changes in trade regulations, currency fluctuations, and potential impact on access to labor for seed production and distribution.&lt;/p&gt;    &lt;/li&gt;    &lt;li&gt;      &lt;h3&gt;How can market research help businesses in the lawn seed market?&lt;/div&gt;&lt;div&gt;&lt;/h3&gt;      &lt;p&gt;Market research can provide valuable insights into consumer preferences, competitive landscape, market trends, and regulatory developments, helping businesses make informed decisions and develop effective strategies.&lt;/p&gt;    &lt;/li&gt;  &lt;/ol&gt;&lt;/body&gt;&lt;/html&gt;&lt;/p&gt;&lt;p&gt;&lt;strong&gt;For More Information or Query, Visit @ &lt;a href="https://www.verifiedmarketreports.com/product/global-lawn-seed-market-growth-2019-2024/"&gt;https://www.verifiedmarketreports.com/product/global-lawn-seed-market-growth-2019-2024/&lt;/a&gt;&lt;/strong&gt;&lt;/p&gt;&lt;p&gt;&lt;strong&gt;About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</si>
  <si>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href="https://www.verifiedmarketreports.com/download-sample/?rid=83659&amp;utm_source=Pulse-Glob6&amp;utm_medium=377" target="_blank"&gt;Crawler Tractors Market size was valued at USD 6.5 Billion in 2022 and is projected to reach USD 9.7 Billion by 2030, growing at a CAGR of 6.7% from 2024 to 2030.&lt;/strong&gt;&lt;/span&gt;&lt;/p&gt;&lt;/p&gt;&lt;/blockquote&gt;&lt;h2&gt;Crawler Tractors Market Overview&lt;/h2&gt;&lt;p&gt;The crawler tractors market encompasses a range of heavy-duty vehicles engineered for construction, agriculture, and mining applications. These vehicles are equipped with tracks rather than wheels, which provide better traction in challenging terrains. The global demand for crawler tractors is driven by rising infrastructure development, the need for more efficient agricultural practices, and increasing mining activities. The market is projected to witness significant growth in the coming years, fueled by advancements in technology and increasing investments in construction and mining industries. &lt;strong&gt;&lt;p&gt;&lt;strong&gt;Download Full PDF Sample Copy of Crawler Tractors Market Report @ &lt;a href="https://www.verifiedmarketreports.com/download-sample/?rid=83659&amp;utm_source=Pulse-Glob6&amp;utm_medium=377"&gt;https://www.verifiedmarketreports.com/download-sample/?rid=83659&amp;utm_source=Pulse-Glob6&amp;utm_medium=377&lt;/a&gt;&lt;/strong&gt;&lt;/p&gt;&lt;/strong&gt;&lt;/p&gt;&lt;h2&gt;Market Dynamics&lt;/h2&gt;&lt;ul&gt;    &lt;li&gt;&lt;strong&gt;Increasing Infrastructure Spending:&lt;/strong&gt; Governments across emerging economies are investing heavily in infrastructure projects such as roads, bridges, and railways, boosting the demand for crawler tractors.&lt;/li&gt;    &lt;li&gt;&lt;strong&gt;Technological Advancements:&lt;/strong&gt; The development of smart, fuel-efficient crawler tractors with enhanced features and automation is improving productivity and safety, attracting more users.&lt;/li&gt;    &lt;li&gt;&lt;strong&gt;Rising Agricultural Demand:&lt;/strong&gt; The need for efficient land use in agriculture has led to increased adoption of crawler tractors for soil preparation and crop management.&lt;/li&gt;    &lt;li&gt;&lt;strong&gt;Environmental Regulations:&lt;/strong&gt; Stricter emissions regulations are prompting manufacturers to develop eco-friendly crawler tractors, influencing market dynamics.&lt;/li&gt;&lt;/ul&gt;&lt;h2&gt;Key Drivers and Challenges&lt;/h2&gt;&lt;ul&gt;    &lt;li&gt;&lt;strong&gt;Drivers:&lt;/strong&gt;        &lt;ul&gt;            &lt;li&gt;&lt;em&gt;Growing Construction Industry:&lt;/em&gt; As urbanization accelerates, the construction sector's growth is a significant driver for crawler tractors.&lt;/li&gt;            &lt;li&gt;&lt;em&gt;High Demand in Mining:&lt;/em&gt; The increase in mining operations and the quest for resource extraction are propelling the market forward.&lt;/li&gt;            &lt;li&gt;&lt;em&gt;Efficiency and Performance:&lt;/em&gt; Crawler tractors provide superior performance in various terrains, driving their adoption across sectors.&lt;/li&gt;        &lt;/ul&gt;    &lt;/li&gt;    &lt;li&gt;&lt;strong&gt;Challenges:&lt;/strong&gt;        &lt;ul&gt;            &lt;li&gt;&lt;em&gt;High Initial Investment:&lt;/em&gt; The cost of acquiring crawler tractors can be prohibitively high for small to medium enterprises.&lt;/li&gt;            &lt;li&gt;&lt;em&gt;Maintenance Costs:&lt;/em&gt; Operating and maintenance costs for crawler tractors can also be significant, impacting profitability.&lt;/li&gt;            &lt;li&gt;&lt;em&gt;Competition from Alternatives:&lt;/em&gt; The presence of alternative machinery options can challenge the growth of the crawler tractor market.&lt;/li&gt;        &lt;/ul&gt;    &lt;/li&gt;&lt;/ul&gt;&lt;h2&gt;Regional Analysis&lt;/h2&gt;&lt;ul&gt;    &lt;li&gt;&lt;strong&gt;North America:&lt;/strong&gt; The region shows robust demand owing to rapid infrastructure development and a strong agricultural sector.&lt;/li&gt;    &lt;li&gt;&lt;strong&gt;Europe:&lt;/strong&gt; Technological advancements and environmental regulations are pushing the market, along with a growing focus on sustainable practices.&lt;/li&gt;    &lt;li&gt;&lt;strong&gt;Asia-Pacific:&lt;/strong&gt; This region is expected to see the highest growth, driven by rapid industrialization and urban development in countries like China and India.&lt;/li&gt;    &lt;li&gt;&lt;strong&gt;Latin America:&lt;/strong&gt; Increasing investments in mining and agriculture are anticipated to drive the market in this region.&lt;/li&gt;    &lt;li&gt;&lt;strong&gt;Middle East and Africa:&lt;/strong&gt; Infrastructure projects in this region are catalyzing market growth, particularly in the construction industry.&lt;/li&gt;&lt;/ul&gt;&lt;/p&gt;&lt;h2&gt;Crawler Tractors Market Segmentation Insights&lt;/h2&gt;&lt;p&gt;The Crawler Tractors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innovation.&lt;/p&gt;&lt;h3&gt;Crawler Tractors Market By Type&lt;/h3&gt;&lt;p&gt;&lt;ul&gt;&lt;li&gt;Low HP&lt;li&gt;  High HP&lt;/ul&gt;&lt;/p&gt;&lt;h3&gt;Crawler Tractors Market By Application&lt;/h3&gt;&lt;p&gt;&lt;ul&gt;&lt;li&gt;Agriculture&lt;li&gt;  Forest&lt;li&gt;  Other&lt;/ul&gt;&lt;/p&gt;&lt;h2&gt;Leading Players in the Global Crawler Tractors Market&lt;/h2&gt;&lt;p&gt;The global Crawler Tractors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globally.&lt;/p&gt;&lt;p&gt;&lt;ul&gt;&lt;li&gt;Liebherr &lt;/li&gt;&lt;li&gt; Caterpillar &lt;/li&gt;&lt;li&gt; John Deere &lt;/li&gt;&lt;li&gt; Brandt &lt;/li&gt;&lt;li&gt; DEUTZ-FAHR &lt;/li&gt;&lt;li&gt; New Holland &lt;/li&gt;&lt;li&gt; Case IH &lt;/li&gt;&lt;li&gt; Kubota &lt;/li&gt;&lt;li&gt; CLAAS &lt;/li&gt;&lt;li&gt; Shandong Rich Agriculture Machinery &lt;/li&gt;&lt;li&gt; AGCO Corporation &lt;/li&gt;&lt;li&gt; ShanTui&lt;/li&gt;&lt;/ul&gt;&lt;/p&gt;&lt;p&gt;&lt;strong&gt;Get Discount On The Purchase Of This Report @ &lt;a href="https://www.verifiedmarketreports.com/ask-for-discount/?rid=83659&amp;utm_source=Pulse-Glob6&amp;utm_medium=377"&gt;https://www.verifiedmarketreports.com/ask-for-discount/?rid=83659&amp;utm_source=Pulse-Glob6&amp;utm_medium=377&lt;/a&gt;&lt;/strong&gt;&lt;/p&gt;&lt;h2&gt;FAQs&lt;/h2&gt;&lt;p&gt;&lt;h2&gt;Frequently Asked Questions about the Crawler Tractors Market&lt;/h1&gt;&lt;h2&gt;1. What is a crawler tractor?&lt;/div&gt;&lt;div&gt;&lt;/h2&gt;&lt;p&gt;A crawler tractor is a heavy-duty construction vehicle that is equipped with tracks instead of wheels for better traction and stability on rough terrain.&lt;/p&gt;&lt;h2&gt;2. What is the current size of the global crawler tractors market?&lt;/div&gt;&lt;div&gt;&lt;/h2&gt;&lt;p&gt;According to our latest research, the global crawler tractors market is valued at $X billion.&lt;/p&gt;&lt;h2&gt;3. What are the key factors driving the growth of the crawler tractors market?&lt;/div&gt;&lt;div&gt;&lt;/h2&gt;&lt;p&gt;Factors such as increasing demand for construction and agricultural activities, technological advancements in crawler tractors, and rising infrastructure investments are driving the growth of the market.&lt;/p&gt;&lt;h2&gt;4. Which regions are expected to offer lucrative opportunities for the crawler tractors market?&lt;/div&gt;&lt;div&gt;&lt;/h2&gt;&lt;p&gt;Regions such as Asia Pacific, North America, and Europe are expected to offer lucrative opportunities for the crawler tractors market due to increasing construction activities and infrastructure development projects.&lt;/p&gt;&lt;h2&gt;5. What are the major challenges faced by the crawler tractors market?&lt;/div&gt;&lt;div&gt;&lt;/h2&gt;&lt;p&gt;Challenges such as high initial investment costs, maintenance and operation complexities, and environmental regulations are some of the major challenges faced by the crawler tractors market.&lt;/p&gt;&lt;h2&gt;6. Who are the key players in the global crawler tractors market?&lt;/div&gt;&lt;div&gt;&lt;/h2&gt;&lt;p&gt;The key players in the global crawler tractors market include Caterpillar Inc., Komatsu Ltd., Deere &amp; Company, Liebherr Group, and CNH Industrial N.V., among others.&lt;/p&gt;&lt;h2&gt;7. What are the different types of crawler tractors available in the market?&lt;/div&gt;&lt;div&gt;&lt;/h2&gt;&lt;p&gt;The different types of crawler tractors available in the market include standard crawler tractors, low ground pressure (LGP) crawler tractors, and waste handling crawler tractors, among others.&lt;/p&gt;&lt;h2&gt;8. What are the applications of crawler tractors?&lt;/div&gt;&lt;div&gt;&lt;/h2&gt;&lt;p&gt;Crawler tractors are widely used in construction, agriculture, mining, forestry, and waste management applications.&lt;/p&gt;&lt;h2&gt;9. How is the crawler tractors market expected to grow in the next five years?&lt;/div&gt;&lt;div&gt;&lt;/h2&gt;&lt;p&gt;Based on our projections, the crawler tractors market is expected to grow at a CAGR of X% during the forecast period.&lt;/p&gt;&lt;h2&gt;10. What is the market share of crawler tractors based on horsepower range?&lt;/div&gt;&lt;div&gt;&lt;/h2&gt;&lt;p&gt;According to our research, crawler tractors with a horsepower range of X-XXHP hold the largest market share.&lt;/p&gt;&lt;h2&gt;11. What are the recent technological advancements in crawler tractors?&lt;/div&gt;&lt;div&gt;&lt;/h2&gt;&lt;p&gt;Recent technological advancements in crawler tractors include the integration of GPS technology for precision farming, telematics for remote monitoring, and eco-friendly engine options for reduced emissions.&lt;/p&gt;&lt;h2&gt;12. What are the factors affecting the purchasing decisions of crawler tractors?&lt;/div&gt;&lt;div&gt;&lt;/h2&gt;&lt;p&gt;Factors such as product quality, brand reputation, cost-effectiveness, and after-sales service are some of the factors affecting the purchasing decisions of crawler tractors.&lt;/p&gt;&lt;h2&gt;13. What are the regulations impacting the crawler tractors market?&lt;/div&gt;&lt;div&gt;&lt;/h2&gt;&lt;p&gt;Regulations related to emissions standards, safety requirements, and import/export restrictions are impacting the crawler tractors market.&lt;/p&gt;&lt;h2&gt;14. How is the competitive landscape of the crawler tractors market?&lt;/div&gt;&lt;div&gt;&lt;/h2&gt;&lt;p&gt;The competitive landscape of the crawler tractors market is characterized by the presence of several established players competing based on product innovation, pricing strategies, and geographical expansion.&lt;/p&gt;&lt;h2&gt;15. What is the market penetration of crawler tractors in the agricultural sector?&lt;/div&gt;&lt;div&gt;&lt;/h2&gt;&lt;p&gt;Our research indicates that crawler tractors have a market penetration of X% in the agricultural sector, particularly for heavy-duty field work and land preparation.&lt;/p&gt;&lt;h2&gt;16. What are the key areas of investment in the crawler tractors market?&lt;/div&gt;&lt;div&gt;&lt;/h2&gt;&lt;p&gt;Key areas of investment in the crawler tractors market include research and development for product enhancement, strategic partnerships for market expansion, and geographical expansion in emerging markets.&lt;/p&gt;&lt;h2&gt;17. How does the availability of alternative equipment impact the crawler tractors market?&lt;/div&gt;&lt;div&gt;&lt;/h2&gt;&lt;p&gt;The availability of alternative equipment such as wheel loaders and bulldozers poses a moderate threat to the crawler tractors market, particularly in certain applications and regions.&lt;/p&gt;&lt;h2&gt;18. What are the trends shaping the future of the crawler tractors market?&lt;/div&gt;&lt;div&gt;&lt;/h2&gt;&lt;p&gt;Trends such as the adoption of advanced telematics solutions, increasing demand for eco-friendly crawler tractors, and the rise of rental services for construction equipment are shaping the future of the crawler tractors market.&lt;/p&gt;&lt;h2&gt;19. How does the fluctuating raw material prices impact the crawler tractors market?&lt;/div&gt;&lt;div&gt;&lt;/h2&gt;&lt;p&gt;Fluctuating raw material prices, particularly steel and rubber, can impact the manufacturing cost of crawler tractors and subsequently affect pricing strategies and profitability for manufacturers.&lt;/p&gt;&lt;h2&gt;20. What are the growth opportunities for aftermarket services in the crawler tractors market?&lt;/div&gt;&lt;div&gt;&lt;/h2&gt;&lt;p&gt;Growth opportunities for aftermarket services in the crawler tractors market include the provision of maintenance, repair, and spare parts, as well as the opportunity for value-added services such as training and consulting for customers.&lt;/p&gt;&lt;/body&gt;&lt;/html&gt;&lt;/p&gt;&lt;p&gt;&lt;strong&gt;For More Information or Query, Visit @ &lt;a href="https://www.verifiedmarketreports.com/product/global-crawler-tractors-market-growth-2019-2024/"&gt;https://www.verifiedmarketreports.com/product/global-crawler-tractors-market-growth-2019-2024/&lt;/a&gt;&lt;/strong&gt;&lt;/p&gt;&lt;p&gt;&lt;strong&gt;About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</si>
  <si>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href="https://www.verifiedmarketreports.com/download-sample/?rid=83671&amp;utm_source=Pulse-Glob6&amp;utm_medium=377" target="_blank"&gt;Double Mattresses Market size was valued at USD 15 Billion in 2022 and is projected to reach USD 23 Billion by 2030, growing at a CAGR of 6.1% from 2024 to 2030.&lt;/strong&gt;&lt;/span&gt;&lt;/p&gt;&lt;/p&gt;&lt;/blockquote&gt;&lt;h2&gt;Double Mattresses Market Overview&lt;/h2&gt;&lt;p&gt;The double mattresses market is witnessing significant growth, driven by the increasing consumer demand for comfort and quality sleep. As more consumers become aware of sleep's impact on overall health and well-being, the preference for premium quality mattresses is on the rise. Technological advancements in materials and manufacturing processes are also enhancing product offerings. The growing trend of online shopping is further boosting market accessibility, catering to a wider range of consumers. With a diverse range of designs, materials, and price points, the market is poised for sustained growth in the coming years.&lt;br&gt;&lt;p&gt;&lt;strong&gt;Download Full PDF Sample Copy of Double Mattresses Market Report @ &lt;a href="https://www.verifiedmarketreports.com/download-sample/?rid=83671&amp;utm_source=Pulse-Glob6&amp;utm_medium=377"&gt;https://www.verifiedmarketreports.com/download-sample/?rid=83671&amp;utm_source=Pulse-Glob6&amp;utm_medium=377&lt;/a&gt;&lt;/strong&gt;&lt;/p&gt;&lt;/p&gt;&lt;h2&gt;Dynamics&lt;/h2&gt;&lt;ul&gt;    &lt;li&gt;Increasing awareness about sleep health and its link to physical and mental well-being.&lt;/li&gt;    &lt;li&gt;Development of innovative designs and eco-friendly materials appealing to environmentally conscious consumers.&lt;/li&gt;    &lt;li&gt;Surge in online sales channels, enhancing market reach and convenience for consumers.&lt;/li&gt;    &lt;li&gt;Growing trend of customization in mattress products to cater to individual preferences.&lt;/li&gt;&lt;/ul&gt;&lt;h2&gt;Key Drivers and Challenges&lt;/h2&gt;&lt;ul&gt;    &lt;li&gt;&lt;strong&gt;Drivers:&lt;/strong&gt;        &lt;ul&gt;            &lt;li&gt;Rising disposable income allowing consumers to invest in premium quality mattresses.&lt;/li&gt;            &lt;li&gt;High consumer spending on home improvement and furnishing resulting in an increased focus on comfort.&lt;/li&gt;            &lt;li&gt;Promotional activities and advertising campaigns by manufacturers to educate consumers about sleep benefits.&lt;/li&gt;        &lt;/ul&gt;    &lt;/li&gt;    &lt;li&gt;&lt;strong&gt;Challenges:&lt;/strong&gt;        &lt;ul&gt;            &lt;li&gt;Price sensitivity among certain consumer segments limiting the adoption of high-end products.&lt;/li&gt;            &lt;li&gt;Intense competition leading to price wars among leading brands.&lt;/li&gt;            &lt;li&gt;Increased reliance on e-commerce can lead to issues with product returns and consumer satisfaction.&lt;/li&gt;        &lt;/ul&gt;    &lt;/li&gt;&lt;/ul&gt;&lt;h2&gt;Region Analysis&lt;/h2&gt;&lt;ul&gt;    &lt;li&gt;&lt;strong&gt;North America:&lt;/strong&gt; Dominates the market due to high disposable income and an emphasis on comfort. The trend of premium mattresses is notably strong in this region.&lt;/li&gt;    &lt;li&gt;&lt;strong&gt;Europe:&lt;/strong&gt; The European market is growing steadily with a rising preference for eco-friendly and sustainable mattresses.&lt;/li&gt;    &lt;li&gt;&lt;strong&gt;Asia-Pacific:&lt;/strong&gt; Exhibits the highest growth potential driven by rapid urbanization, increasing standards of living, and a burgeoning middle class.&lt;/li&gt;    &lt;li&gt;&lt;strong&gt;Latin America:&lt;/strong&gt; Emerging market with increasing demand for affordable and quality sleeping solutions.&lt;/li&gt;    &lt;li&gt;&lt;strong&gt;Middle East &amp; Africa:&lt;/strong&gt; The market is expanding due to changing lifestyles and an increasing focus on sleep quality.&lt;/li&gt;&lt;/ul&gt;&lt;/p&gt;&lt;h2&gt;Double Mattresses Market Segmentation Insights&lt;/h2&gt;&lt;p&gt;The Double Mattresses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innovation.&lt;/p&gt;&lt;h3&gt;Double Mattresses Market By Type&lt;/h3&gt;&lt;p&gt;&lt;ul&gt;&lt;li&gt;Innerspring Mattress&lt;li&gt;  Foam Mattress&lt;li&gt;  Latex Mattress&lt;li&gt;  Others&lt;/ul&gt;&lt;/p&gt;&lt;h3&gt;Double Mattresses Market By Application&lt;/h3&gt;&lt;p&gt;&lt;ul&gt;&lt;li&gt;Private Households&lt;li&gt;  Hotels&lt;li&gt;  Hospitals&lt;li&gt;  Others&lt;/ul&gt;&lt;/p&gt;&lt;h2&gt;Leading Players in the Global Double Mattresses Market&lt;/h2&gt;&lt;p&gt;The global Double Mattresses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globally.&lt;/p&gt;&lt;p&gt;&lt;ul&gt;&lt;li&gt;Serta Simmons Bedding &lt;/li&gt;&lt;li&gt; Tempur Sealy International &lt;/li&gt;&lt;li&gt; Sleep Number &lt;/li&gt;&lt;li&gt; Hilding Anders &lt;/li&gt;&lt;li&gt; Corsicana &lt;/li&gt;&lt;li&gt; Ruf-Betten &lt;/li&gt;&lt;li&gt; Recticel &lt;/li&gt;&lt;li&gt; Derucci &lt;/li&gt;&lt;li&gt; Sleemon &lt;/li&gt;&lt;li&gt; MLILY &lt;/li&gt;&lt;li&gt; Therapedic &lt;/li&gt;&lt;li&gt; Ashley &lt;/li&gt;&lt;li&gt; Breckle &lt;/li&gt;&lt;li&gt; King Koil &lt;/li&gt;&lt;li&gt; Pikolin &lt;/li&gt;&lt;li&gt; Mengshen &lt;/li&gt;&lt;li&gt; Lianle &lt;/li&gt;&lt;li&gt; Airland&lt;/li&gt;&lt;/ul&gt;&lt;/p&gt;&lt;p&gt;&lt;strong&gt;Get Discount On The Purchase Of This Report @ &lt;a href="https://www.verifiedmarketreports.com/ask-for-discount/?rid=83671&amp;utm_source=Pulse-Glob6&amp;utm_medium=377"&gt;https://www.verifiedmarketreports.com/ask-for-discount/?rid=83671&amp;utm_source=Pulse-Glob6&amp;utm_medium=377&lt;/a&gt;&lt;/strong&gt;&lt;/p&gt;&lt;h2&gt;FAQs&lt;/h2&gt;&lt;p&gt;&lt;h2&gt;Frequently Asked Questions about the Double Mattresses Market&lt;/h1&gt;&lt;ol&gt;  &lt;li&gt;    &lt;h2&gt;What is the current size of the double mattresses market?&lt;/div&gt;&lt;div&gt;&lt;/h2&gt;    &lt;p&gt;The current size of the double mattresses market is estimated at $XX billion.&lt;/p&gt;  &lt;/li&gt;  &lt;li&gt;    &lt;h2&gt;What is the projected growth rate of the double mattresses market?&lt;/div&gt;&lt;div&gt;&lt;/h2&gt;    &lt;p&gt;The double mattresses market is projected to grow at a CAGR of X% from 2021 to 2026.&lt;/p&gt;  &lt;/li&gt;  &lt;li&gt;    &lt;h2&gt;What are the key drivers of growth in the double mattresses market?&lt;/div&gt;&lt;div&gt;&lt;/h2&gt;    &lt;p&gt;The key drivers of growth in the double mattresses market include increasing demand for comfortable sleeping solutions and a rise in disposable income.&lt;/p&gt;  &lt;/li&gt;  &lt;li&gt;    &lt;h2&gt;Which regions are leading in the double mattresses market?&lt;/div&gt;&lt;div&gt;&lt;/h2&gt;    &lt;p&gt;The leading regions in the double mattresses market are North America, Europe, and Asia Pacific.&lt;/p&gt;  &lt;/li&gt;  &lt;li&gt;    &lt;h2&gt;What are the popular distribution channels for double mattresses?&lt;/div&gt;&lt;div&gt;&lt;/h2&gt;    &lt;p&gt;The popular distribution channels for double mattresses include retail stores, online platforms, and specialty stores.&lt;/p&gt;  &lt;/li&gt;  &lt;li&gt;    &lt;h2&gt;What are the key challenges faced by the double mattresses market?&lt;/div&gt;&lt;div&gt;&lt;/h2&gt;    &lt;p&gt;The key challenges faced by the double mattresses market include intense competition and fluctuations in raw material prices.&lt;/p&gt;  &lt;/li&gt;  &lt;li&gt;    &lt;h2&gt;What are the emerging trends in the double mattresses market?&lt;/div&gt;&lt;div&gt;&lt;/h2&gt;    &lt;p&gt;Emerging trends in the double mattresses market include the introduction of eco-friendly materials and smart mattresses.&lt;/p&gt;  &lt;/li&gt;  &lt;li&gt;    &lt;h2&gt;What are the major players in the double mattresses market?&lt;/div&gt;&lt;div&gt;&lt;/h2&gt;    &lt;p&gt;The major players in the double mattresses market include XYZ Company, ABC Inc., and DEF Corporation.&lt;/p&gt;  &lt;/li&gt;  &lt;li&gt;    &lt;h2&gt;What is the market share of the top players in the double mattresses market?&lt;/div&gt;&lt;div&gt;&lt;/h2&gt;    &lt;p&gt;The top players in the double mattresses market collectively hold X% of the market share.&lt;/p&gt;  &lt;/li&gt;  &lt;li&gt;    &lt;h2&gt;What are the consumer preferences in the double mattresses market?&lt;/div&gt;&lt;div&gt;&lt;/h2&gt;    &lt;p&gt;Consumer preferences in the double mattresses market include comfort, durability, and affordability.&lt;/p&gt;  &lt;/li&gt;  &lt;li&gt;    &lt;h2&gt;What is the impact of COVID-19 on the double mattresses market?&lt;/div&gt;&lt;div&gt;&lt;/h2&gt;    &lt;p&gt;The COVID-19 pandemic has led to a temporary decline in the double mattresses market due to supply chain disruptions and reduced consumer spending.&lt;/p&gt;  &lt;/li&gt;  &lt;li&gt;    &lt;h2&gt;What are the government regulations affecting the double mattresses market?&lt;/div&gt;&lt;div&gt;&lt;/h2&gt;    &lt;p&gt;Government regulations affecting the double mattresses market include safety standards and environmental policies related to manufacturing processes.&lt;/p&gt;  &lt;/li&gt;  &lt;li&gt;    &lt;h2&gt;What is the average price range for double mattresses?&lt;/div&gt;&lt;div&gt;&lt;/h2&gt;    &lt;p&gt;The average price range for double mattresses is between $X and $Y.&lt;/p&gt;  &lt;/li&gt;  &lt;li&gt;    &lt;h2&gt;What are the different types of double mattresses available in the market?&lt;/div&gt;&lt;div&gt;&lt;/h2&gt;    &lt;p&gt;The different types of double mattresses available in the market include innerspring, memory foam, latex, and hybrid mattresses.&lt;/p&gt;  &lt;/li&gt;  &lt;li&gt;    &lt;h2&gt;What are the growth prospects for the online sales of double mattresses?&lt;/div&gt;&lt;div&gt;&lt;/h2&gt;    &lt;p&gt;The online sales of double mattresses are expected to witness significant growth as more consumers prefer the convenience of online shopping.&lt;/p&gt;  &lt;/li&gt;  &lt;li&gt;    &lt;h2&gt;What are the opportunities for investment in the double mattresses market?&lt;/div&gt;&lt;div&gt;&lt;/h2&gt;    &lt;p&gt;Opportunities for investment in the double mattresses market include technological innovations, product diversification, and expansion into untapped regions.&lt;/p&gt;  &lt;/li&gt;  &lt;li&gt;    &lt;h2&gt;What is the consumer sentiment towards double mattresses?&lt;/div&gt;&lt;div&gt;&lt;/h2&gt;    &lt;p&gt;Consumer sentiment towards double mattresses is generally positive, with a focus on quality and value for money.&lt;/p&gt;  &lt;/li&gt;  &lt;li&gt;    &lt;h2&gt;What are the factors influencing the purchasing decisions of consumers in the double mattresses market?&lt;/div&gt;&lt;div&gt;&lt;/h2&gt;    &lt;p&gt;Factors influencing the purchasing decisions of consumers in the double mattresses market include brand reputation, comfort features, and customer reviews.&lt;/p&gt;  &lt;/li&gt;  &lt;li&gt;    &lt;h2&gt;What are the potential threats to the growth of the double mattresses market?&lt;/div&gt;&lt;div&gt;&lt;/h2&gt;    &lt;p&gt;Potential threats to the growth of the double mattresses market include economic downturns, changing consumer preferences, and the impact of global events.&lt;/p&gt;  &lt;/li&gt;&lt;/ol&gt;&lt;/body&gt;&lt;/html&gt;&lt;/p&gt;&lt;p&gt;&lt;strong&gt;For More Information or Query, Visit @ &lt;a href="https://www.verifiedmarketreports.com/product/global-double-mattresses-market-growth-2019-2024/"&gt;https://www.verifiedmarketreports.com/product/global-double-mattresses-market-growth-2019-2024/&lt;/a&gt;&lt;/strong&gt;&lt;/p&gt;&lt;p&gt;&lt;strong&gt;About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</si>
  <si>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href="https://www.verifiedmarketreports.com/download-sample/?rid=83675&amp;utm_source=Pulse-Glob6&amp;utm_medium=377" target="_blank"&gt;Electric Vehicle Tires Market size was valued at USD 5.3 Billion in 2022 and is projected to reach USD 30.2 Billion by 2030, growing at a CAGR of 24.8% from 2024 to 2030.&lt;/strong&gt;&lt;/span&gt;&lt;/p&gt;&lt;/p&gt;&lt;/blockquote&gt;&lt;h2&gt;Electric Vehicle Tires Market Overview&lt;/h2&gt;&lt;p&gt;The Electric Vehicle Tires Market has witnessed substantial growth due to the increasing adoption of electric vehicles (EVs) and the rising focus on sustainable transportation solutions. As more consumers and businesses shift towards electric mobility, the demand for specialized tires that cater to the unique requirements of EVs is on the rise. This market is not only driven by technological advancements but also by stringent environmental regulations promoting zero-emission vehicles. Manufacturers are innovating to produce tires that enhance the efficiency and performance of electric vehicles while addressing the inherent challenges posed by their weight and torque characteristics.&lt;/p&gt;&lt;p&gt;&lt;strong&gt;&lt;p&gt;&lt;strong&gt;Download Full PDF Sample Copy of Electric Vehicle Tires Market Report @ &lt;a href="https://www.verifiedmarketreports.com/download-sample/?rid=83675&amp;utm_source=Pulse-Glob6&amp;utm_medium=377"&gt;https://www.verifiedmarketreports.com/download-sample/?rid=83675&amp;utm_source=Pulse-Glob6&amp;utm_medium=377&lt;/a&gt;&lt;/strong&gt;&lt;/p&gt;&lt;/strong&gt;&lt;/p&gt;&lt;h3&gt;Dynamics&lt;/h3&gt;&lt;ul&gt;  &lt;li&gt;Growing awareness of environmental sustainability and reduced carbon footprints.&lt;/li&gt;  &lt;li&gt;Improving charging infrastructure and advancements in battery technology enhance EV adoption rates.&lt;/li&gt;  &lt;li&gt;Increased consumer preference for electric vehicles over traditional internal combustion engine vehicles.&lt;/li&gt;  &lt;li&gt;Innovations in tire technology, including lightweight materials and enhanced durability.&lt;/li&gt;  &lt;li&gt;Rising investments in electric mobility from both private and governmental entities.&lt;/li&gt;&lt;/ul&gt;&lt;h3&gt;Key Drivers and Challenges&lt;/h3&gt;&lt;ul&gt;  &lt;li&gt;&lt;strong&gt;Drivers:&lt;/strong&gt;    &lt;ul&gt;      &lt;li&gt;Government incentives promoting electric vehicles usage and ownership.&lt;/li&gt;      &lt;li&gt;Continuous innovation in tire designs specifically tailored for electric vehicle performance.&lt;/li&gt;      &lt;li&gt;Growing concerns over air quality and emissions leading to a shift towards EVs.&lt;/li&gt;    &lt;/ul&gt;  &lt;/li&gt;  &lt;li&gt;&lt;strong&gt;Challenges:&lt;/strong&gt;    &lt;ul&gt;      &lt;li&gt;Higher initial costs of electric vehicles may deter some consumers.&lt;/li&gt;      &lt;li&gt;The need for robust recycling mechanisms for tires as more EVs hit the market.&lt;/li&gt;      &lt;li&gt;Adapting to rapidly changing technologies and consumer preferences in the tire industry.&lt;/li&gt;    &lt;/ul&gt;  &lt;/li&gt;&lt;/ul&gt;&lt;h3&gt;Region Analysis&lt;/h3&gt;&lt;ul&gt;  &lt;li&gt;&lt;strong&gt;North America:&lt;/strong&gt; Strong growth driven by stringent environmental regulations and an expanding EV market, particularly in the U.S. and Canada.&lt;/li&gt;  &lt;li&gt;&lt;strong&gt;Europe:&lt;/strong&gt; Leading the charge in electric vehicle adoption; countries like Norway and Germany are significant markets for EV tires.&lt;/li&gt;  &lt;li&gt;&lt;strong&gt;Asia-Pacific:&lt;/strong&gt; Rapidly growing electric vehicle sales, especially in China, which is boosting demand for specialized tires suited for EVs.&lt;/li&gt;  &lt;li&gt;&lt;strong&gt;Latin America:&lt;/strong&gt; Emerging market potential; growth is slower but is expected to increase with rising EV awareness.&lt;/li&gt;  &lt;li&gt;&lt;strong&gt;Middle East &amp; Africa:&lt;/strong&gt; Development of EV infrastructure slowly gaining traction, but still in the nascent stage for tire market growth.&lt;/li&gt;&lt;/ul&gt;&lt;/p&gt;&lt;h2&gt;Electric Vehicle Tires Market Segmentation Insights&lt;/h2&gt;&lt;p&gt;The Electric Vehicle Tires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Vehicle Tires Market By Type&lt;/h3&gt;&lt;p&gt;&lt;ul&gt;&lt;li&gt;OEM Tire&lt;li&gt;  Replacement Tire&lt;/ul&gt;&lt;/p&gt;&lt;h3&gt;Electric Vehicle Tires Market By Application&lt;/h3&gt;&lt;p&gt;&lt;ul&gt;&lt;li&gt;Truck&lt;li&gt;  Bus&lt;li&gt;  Car&lt;li&gt;  Other&lt;/ul&gt;&lt;/p&gt;&lt;h2&gt;Leading Players in the Global Electric Vehicle Tires Market&lt;/h2&gt;&lt;p&gt;The global Electric Vehicle Tires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globally.&lt;/p&gt;&lt;p&gt;&lt;ul&gt;&lt;li&gt;Bridgestone &lt;/li&gt;&lt;li&gt; MICHELIN &lt;/li&gt;&lt;li&gt; Goodyear &lt;/li&gt;&lt;li&gt; Continental &lt;/li&gt;&lt;li&gt; ZC Rubber &lt;/li&gt;&lt;li&gt; Sumitomo Rubber &lt;/li&gt;&lt;li&gt; Double Coin &lt;/li&gt;&lt;li&gt; Pirelli &lt;/li&gt;&lt;li&gt; Aeolus Tyre &lt;/li&gt;&lt;li&gt; Sailun jinyu Group &lt;/li&gt;&lt;li&gt; Cooper tire &lt;/li&gt;&lt;li&gt; Hankook &lt;/li&gt;&lt;li&gt; YOKOHAMA &lt;/li&gt;&lt;li&gt; Giti Tire &lt;/li&gt;&lt;li&gt; KUMHO TIRE &lt;/li&gt;&lt;li&gt; Triangle Tire Group &lt;/li&gt;&lt;li&gt; Cheng Shin Rubber &lt;/li&gt;&lt;li&gt; Linglong Tire &lt;/li&gt;&lt;li&gt; Toyo Tires &lt;/li&gt;&lt;li&gt; Xingyuan group&lt;/li&gt;&lt;/ul&gt;&lt;/p&gt;&lt;p&gt;&lt;strong&gt;Get Discount On The Purchase Of This Report @ &lt;a href="https://www.verifiedmarketreports.com/ask-for-discount/?rid=83675&amp;utm_source=Pulse-Glob6&amp;utm_medium=377"&gt;https://www.verifiedmarketreports.com/ask-for-discount/?rid=83675&amp;utm_source=Pulse-Glob6&amp;utm_medium=377&lt;/a&gt;&lt;/strong&gt;&lt;/p&gt;&lt;h2&gt;FAQs&lt;/h2&gt;&lt;p&gt;&lt;h2&gt;Frequently Asked Questions about Electric Vehicle Tires Market&lt;/h2&gt;&lt;h3&gt;1. What is the size of the electric vehicle tires market?&lt;/div&gt;&lt;div&gt;&lt;/h3&gt;&lt;p&gt;According to our latest research, the electric vehicle tires market is estimated to reach a value of $XX billion by 2025.&lt;/p&gt;&lt;h3&gt;2. What are the key factors driving the growth of the electric vehicle tires market?&lt;/div&gt;&lt;div&gt;&lt;/h3&gt;&lt;p&gt;The growing adoption of electric vehicles, increasing government initiatives to promote electric vehicles, and the rising demand for energy-efficient tires are some of the key factors driving the growth of the electric vehicle tires market.&lt;/p&gt;&lt;h3&gt;3. Which region is expected to dominate the electric vehicle tires market?&lt;/div&gt;&lt;div&gt;&lt;/h3&gt;&lt;p&gt;North America is expected to dominate the electric vehicle tires market due to the increasing adoption of electric vehicles in the region.&lt;/p&gt;&lt;h3&gt;4. What are the challenges faced by the electric vehicle tires market?&lt;/div&gt;&lt;div&gt;&lt;/h3&gt;&lt;p&gt;The high initial cost of electric vehicle tires and the lack of infrastructure for electric vehicle charging are some of the challenges faced by the electric vehicle tires market.&lt;/p&gt;&lt;h3&gt;5. What are the opportunities for growth in the electric vehicle tires market?&lt;/div&gt;&lt;div&gt;&lt;/h3&gt;&lt;p&gt;The development of advanced technologies for electric vehicle tires and the increasing investments in R&amp;D for sustainable tire solutions are some of the opportunities for growth in the electric vehicle tires market.&lt;/p&gt;&lt;h3&gt;6. What are the key players in the electric vehicle tires market?&lt;/div&gt;&lt;div&gt;&lt;/h3&gt;&lt;p&gt;Some of the key players in the electric vehicle tires market include Michelin, Bridgestone Corporation, Continental AG, Pirelli &amp; C. S.p.A., and Goodyear Tire &amp; Rubber Company.&lt;/p&gt;&lt;h3&gt;7. What are the different types of electric vehicle tires available in the market?&lt;/div&gt;&lt;div&gt;&lt;/h3&gt;&lt;p&gt;The electric vehicle tires market offers a wide range of products including all-season tires, winter tires, and summer tires, among others.&lt;/p&gt;&lt;h3&gt;8. What is the market share of electric vehicle tires by tire type?&lt;/div&gt;&lt;div&gt;&lt;/h3&gt;&lt;p&gt;According to our research, all-season tires hold the largest market share in the electric vehicle tires market, followed by winter tires and summer tires.&lt;/p&gt;&lt;h3&gt;9. How is the electric vehicle tires market segmented by vehicle type?&lt;/div&gt;&lt;div&gt;&lt;/h3&gt;&lt;p&gt;The electric vehicle tires market is segmented into passenger cars, commercial vehicles, and two-wheelers based on vehicle type.&lt;/p&gt;&lt;h3&gt;10. What is the expected CAGR of the electric vehicle tires market?&lt;/div&gt;&lt;div&gt;&lt;/h3&gt;&lt;p&gt;The electric vehicle tires market is expected to grow at a CAGR of XX% during the forecast period.&lt;/p&gt;&lt;h3&gt;11. What are the eco-friendly initiatives in the electric vehicle tires market?&lt;/div&gt;&lt;div&gt;&lt;/h3&gt;&lt;p&gt;Several companies are focusing on developing eco-friendly and sustainable tire solutions to reduce the environmental impact of electric vehicles.&lt;/p&gt;&lt;h3&gt;12. What are the regulations and policies affecting the electric vehicle tires market?&lt;/div&gt;&lt;div&gt;&lt;/h3&gt;&lt;p&gt;Government regulations and policies promoting the use of energy-efficient and low rolling resistance tires are expected to have a significant impact on the electric vehicle tires market.&lt;/p&gt;&lt;h3&gt;13. What are the technological advancements in the electric vehicle tires market?&lt;/div&gt;&lt;div&gt;&lt;/h3&gt;&lt;p&gt;Technological advancements such as the development of smart tires and self-inflating tires are expected to drive the growth of the electric vehicle tires market.&lt;/p&gt;&lt;h3&gt;14. What are the cost factors influencing the electric vehicle tires market?&lt;/div&gt;&lt;div&gt;&lt;/h3&gt;&lt;p&gt;The cost of raw materials, manufacturing processes, and distribution channels are some of the key cost factors influencing the electric vehicle tires market.&lt;/p&gt;&lt;h3&gt;15. How is consumer behavior impacting the electric vehicle tires market?&lt;/div&gt;&lt;div&gt;&lt;/h3&gt;&lt;p&gt;The increasing consumer preference for electric vehicles and the demand for high-performance and durable tires are impacting the electric vehicle tires market.&lt;/p&gt;&lt;h3&gt;16. How is the competitive landscape of the electric vehicle tires market evolving?&lt;/div&gt;&lt;div&gt;&lt;/h3&gt;&lt;p&gt;The competitive landscape of the electric vehicle tires market is evolving with an increasing number of players focusing on technological innovation and sustainable tire solutions.&lt;/p&gt;&lt;h3&gt;17. What are the implications of the COVID-19 pandemic on the electric vehicle tires market?&lt;/div&gt;&lt;div&gt;&lt;/h3&gt;&lt;p&gt;The COVID-19 pandemic has led to a temporary slowdown in the electric vehicle tires market due to disruptions in supply chains and manufacturing operations.&lt;/p&gt;&lt;h3&gt;18. What are the future trends in the electric vehicle tires market?&lt;/div&gt;&lt;div&gt;&lt;/h3&gt;&lt;p&gt;Some future trends in the electric vehicle tires market include the adoption of smart tire technology, the development of airless tires, and the use of recycled materials in tire manufacturing.&lt;/p&gt;&lt;h3&gt;19. How are partnerships and collaborations shaping the electric vehicle tires market?&lt;/div&gt;&lt;div&gt;&lt;/h3&gt;&lt;p&gt;Partnerships and collaborations between tire manufacturers and automotive companies are shaping the electric vehicle tires market by fostering innovation and product development.&lt;/p&gt;&lt;h3&gt;20. What are the key recommendations for investors in the electric vehicle tires market?&lt;/div&gt;&lt;div&gt;&lt;/h3&gt;&lt;p&gt;Investors are advised to focus on companies with a strong R&amp;D focus, a diversified product portfolio, and a sustainable approach to tire manufacturing in the electric vehicle tires market.&lt;/p&gt;&lt;/body&gt;&lt;/html&gt;&lt;/p&gt;&lt;p&gt;&lt;strong&gt;For More Information or Query, Visit @ &lt;a href="https://www.verifiedmarketreports.com/product/global-electric-vehicle-tires-market-growth-2019-2024/"&gt;https://www.verifiedmarketreports.com/product/global-electric-vehicle-tires-market-growth-2019-2024/&lt;/a&gt;&lt;/strong&gt;&lt;/p&gt;&lt;p&gt;&lt;strong&gt;About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</si>
  <si>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href="https://www.verifiedmarketreports.com/download-sample/?rid=83683&amp;utm_source=Pulse-Glob6&amp;utm_medium=377" target="_blank"&gt;Facial Skin Care Devices Market size was valued at USD 14.4 Billion in 2022 and is projected to reach USD 25.6 Billion by 2030, growing at a CAGR of 7.6% from 2024 to 2030.&lt;/strong&gt;&lt;/span&gt;&lt;/p&gt;&lt;/p&gt;&lt;/blockquote&gt;&lt;h2&gt;Facial Skin Care Devices Market Overview&lt;/h2&gt;&lt;p&gt;The facial skin care devices market has seen significant growth in recent years, driven by an increasing consumer preference for at-home skin care solutions, heightened awareness of skin health, and a growing demand for high-tech beauty devices. From cleansing brushes and LED therapy masks to microcurrent devices, consumers are eager to harness the benefits of technology to enhance their skincare routines. As lifestyles become busier, more individuals are seeking convenient yet effective skincare options that can deliver professional-grade results at home. This burgeoning market is complemented by advancements in technology and innovation from both established and emerging brands.&lt;/p&gt;&lt;p&gt;&lt;p&gt;&lt;strong&gt;Download Full PDF Sample Copy of Facial Skin Care Devices Market Report @ &lt;a href="https://www.verifiedmarketreports.com/download-sample/?rid=83683&amp;utm_source=Pulse-Glob6&amp;utm_medium=377"&gt;https://www.verifiedmarketreports.com/download-sample/?rid=83683&amp;utm_source=Pulse-Glob6&amp;utm_medium=377&lt;/a&gt;&lt;/strong&gt;&lt;/p&gt;&lt;/p&gt;&lt;h2&gt;Dynamics&lt;/h2&gt;&lt;ul&gt;    &lt;li&gt;&lt;strong&gt;Increasing Consumer Awareness:&lt;/strong&gt; Rising knowledge about skincare benefits and practices has led to a growing market for facial care devices.&lt;/li&gt;    &lt;li&gt;&lt;strong&gt;Technological Advancements:&lt;/strong&gt; Continuous innovation in skincare technology enhances product efficacy and expands the variety of available devices.&lt;/li&gt;    &lt;li&gt;&lt;strong&gt;Influence of Social Media:&lt;/strong&gt; Skincare influencers and beauty communities on platforms like Instagram and TikTok significantly affect consumer purchasing behaviors.&lt;/li&gt;    &lt;li&gt;&lt;strong&gt;Demand for Anti-Aging Solutions:&lt;/strong&gt; An aging population is driving the demand for devices targeting anti-aging and skin rejuvenation.&lt;/li&gt;&lt;/ul&gt;&lt;h2&gt;Key Drivers and Challenges&lt;/h2&gt;&lt;ul&gt;    &lt;li&gt;&lt;strong&gt;Key Drivers:&lt;/strong&gt;        &lt;ul&gt;            &lt;li&gt;Growing Urban Population: Increased urbanization has spurred the demand for personal care products.&lt;/li&gt;            &lt;li&gt;Rising Disposable Income: As disposable income rises, consumers are more willing to invest in premium skincare devices.&lt;/li&gt;            &lt;li&gt;Rise of E-commerce: The expansion of online shopping makes skincare devices more accessible to a global audience.&lt;/li&gt;        &lt;/ul&gt;    &lt;/li&gt;    &lt;li&gt;&lt;strong&gt;Challenges:&lt;/strong&gt;        &lt;ul&gt;            &lt;li&gt;High Initial Costs: The premium price of advanced devices may deter some consumers.&lt;/li&gt;            &lt;li&gt;Lack of Regulatory Standards: Variability in product quality can affect consumer trust and safety.&lt;/li&gt;            &lt;li&gt;Competition from Traditional Products: Conventional skincare products continue to dominate, posing a challenge for tech-driven solutions.&lt;/li&gt;        &lt;/ul&gt;    &lt;/li&gt;&lt;/ul&gt;&lt;h2&gt;Regional Analysis&lt;/h2&gt;&lt;ul&gt;    &lt;li&gt;&lt;strong&gt;North America:&lt;/strong&gt; A leading region due to the high adoption of advanced skincare technologies and a well-established beauty market.&lt;/li&gt;    &lt;li&gt;&lt;strong&gt;Europe:&lt;/strong&gt; Market growth fueled by strong consumer awareness and a preference for premium skincare solutions.&lt;/li&gt;    &lt;li&gt;&lt;strong&gt;Asia-Pacific:&lt;/strong&gt; Rapid growth driven by increasing disposable incomes and a rising awareness of skincare among younger demographics.&lt;/li&gt;    &lt;li&gt;&lt;strong&gt;Latin America:&lt;/strong&gt; Emerging market potential due to changing lifestyles and increasing urbanization.&lt;/li&gt;    &lt;li&gt;&lt;strong&gt;Middle East and Africa:&lt;/strong&gt; Gradual growth supported by rising interest in personal care products and innovative beauty solutions.&lt;/li&gt;&lt;/ul&gt;&lt;/p&gt;&lt;h2&gt;Facial Skin Care Devices Market Segmentation Insights&lt;/h2&gt;&lt;p&gt;The Facial Skin Care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innovation.&lt;/p&gt;&lt;h3&gt;Facial Skin Care Devices Market By Type&lt;/h3&gt;&lt;p&gt;&lt;ul&gt;&lt;li&gt;Cleansing Devices&lt;li&gt;  Oxygen and Steamer&lt;li&gt;  Dermal Rollers&lt;li&gt;  Acne Removal Devices&lt;li&gt;  Hair Removal Devices&lt;li&gt;  Other&lt;/ul&gt;&lt;/p&gt;&lt;h3&gt;Facial Skin Care Devices Market By Application&lt;/h3&gt;&lt;p&gt;&lt;ul&gt;&lt;li&gt;Beauty Salon&lt;li&gt;  Household&lt;li&gt;  Other&lt;/ul&gt;&lt;/p&gt;&lt;h2&gt;Leading Players in the Global Facial Skin Care Devices Market&lt;/h2&gt;&lt;p&gt;The global Facial Skin Care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globally.&lt;/p&gt;&lt;p&gt;&lt;ul&gt;&lt;li&gt;Procter &amp; Gamble &lt;/li&gt;&lt;li&gt; Philips &lt;/li&gt;&lt;li&gt; Panasonic &lt;/li&gt;&lt;li&gt; Nu Skin Enterprises &lt;/li&gt;&lt;li&gt; L'Oreal (Clarisonic) &lt;/li&gt;&lt;li&gt; Conair &lt;/li&gt;&lt;li&gt; MTG &lt;/li&gt;&lt;li&gt; Hitachi &lt;/li&gt;&lt;li&gt; Remington &lt;/li&gt;&lt;li&gt; YA-MAN &lt;/li&gt;&lt;li&gt; FOREO &lt;/li&gt;&lt;li&gt; Home Skinovations &lt;/li&gt;&lt;li&gt; Carol Cole (NuFace) &lt;/li&gt;&lt;li&gt; KAKUSAN &lt;/li&gt;&lt;li&gt; Quasar MD &lt;/li&gt;&lt;li&gt; Kingdom &lt;/li&gt;&lt;li&gt; Tria&lt;/li&gt;&lt;/ul&gt;&lt;/p&gt;&lt;p&gt;&lt;strong&gt;Get Discount On The Purchase Of This Report @ &lt;a href="https://www.verifiedmarketreports.com/ask-for-discount/?rid=83683&amp;utm_source=Pulse-Glob6&amp;utm_medium=377"&gt;https://www.verifiedmarketreports.com/ask-for-discount/?rid=83683&amp;utm_source=Pulse-Glob6&amp;utm_medium=377&lt;/a&gt;&lt;/strong&gt;&lt;/p&gt;&lt;h2&gt;FAQs&lt;/h2&gt;&lt;p&gt;&lt;ol&gt;  &lt;li&gt;    &lt;h3&gt;What is the current size of the global facial skin care devices market?&lt;/div&gt;&lt;div&gt;&lt;/h3&gt;    &lt;p&gt;The global facial skin care devices market is estimated to be worth $3.5 billion in 2020.&lt;/p&gt;  &lt;/li&gt;  &lt;li&gt;    &lt;h3&gt;What is the expected growth rate of the facial skin care devices market?&lt;/div&gt;&lt;div&gt;&lt;/h3&gt;    &lt;p&gt;The facial skin care devices market is expected to grow at a CAGR of 7.5% from 2020 to 2027.&lt;/p&gt;  &lt;/li&gt;  &lt;li&gt;    &lt;h3&gt;What are the key factors driving the growth of the facial skin care devices market?&lt;/div&gt;&lt;div&gt;&lt;/h3&gt;    &lt;p&gt;The increasing prevalence of skin-related disorders, rising awareness about skin care, and technological advancements in skin care devices are the key factors driving the market growth.&lt;/p&gt;  &lt;/li&gt;  &lt;li&gt;    &lt;h3&gt;What are the major types of facial skin care devices available in the market?&lt;/div&gt;&lt;div&gt;&lt;/h3&gt;    &lt;p&gt;The major types of facial skin care devices include cleansing devices, anti-aging devices, acne treatment devices, and others.&lt;/p&gt;  &lt;/li&gt;  &lt;li&gt;    &lt;h3&gt;Which region holds the largest market share in the facial skin care devices market?&lt;/div&gt;&lt;div&gt;&lt;/h3&gt;    &lt;p&gt;North America currently holds the largest market share in the facial skin care devices market.&lt;/p&gt;  &lt;/li&gt;  &lt;li&gt;    &lt;h3&gt;What are the key challenges faced by the facial skin care devices market?&lt;/div&gt;&lt;div&gt;&lt;/h3&gt;    &lt;p&gt;The high cost of advanced skin care devices and the presence of alternatives such as skin care treatments and products are the key challenges faced by the market.&lt;/p&gt;  &lt;/li&gt;  &lt;li&gt;    &lt;h3&gt;What is the market share of key players in the facial skin care devices market?&lt;/div&gt;&lt;div&gt;&lt;/h3&gt;    &lt;p&gt;Key players such as L'Oréal, Procter &amp; Gamble, and Panasonic Corporation are leading the market with a significant market share.&lt;/p&gt;  &lt;/li&gt;  &lt;li&gt;    &lt;h3&gt;How is the online retail segment performing in the facial skin care devices market?&lt;/div&gt;&lt;div&gt;&lt;/h3&gt;    &lt;p&gt;The online retail segment is witnessing significant growth in the facial skin care devices market, driven by the increasing trend of e-commerce and online purchasing.&lt;/p&gt;  &lt;/li&gt;  &lt;li&gt;    &lt;h3&gt;What are the emerging trends in the facial skin care devices market?&lt;/div&gt;&lt;div&gt;&lt;/h3&gt;    &lt;p&gt;The integration of artificial intelligence and IoT in skin care devices and the rising popularity of multi-functional devices are some of the emerging trends in the market.&lt;/p&gt;  &lt;/li&gt;  &lt;li&gt;    &lt;h3&gt;How is the COVID-19 pandemic impacting the facial skin care devices market?&lt;/div&gt;&lt;div&gt;&lt;/h3&gt;    &lt;p&gt;The COVID-19 pandemic has led to a surge in demand for at-home skin care devices as consumers prioritize self-care and seek alternatives to salon and spa treatments.&lt;/p&gt;  &lt;/li&gt;  &lt;li&gt;    &lt;h3&gt;What are the regulatory policies influencing the facial skin care devices market?&lt;/div&gt;&lt;div&gt;&lt;/h3&gt;    &lt;p&gt;Stringent regulations and standards pertaining to the safety and efficacy of skin care devices are influencing the market dynamics and product development.&lt;/p&gt;  &lt;/li&gt;  &lt;li&gt;    &lt;h3&gt;What is the market outlook for facial skin care devices in the next five years?&lt;/div&gt;&lt;div&gt;&lt;/h3&gt;    &lt;p&gt;The facial skin care devices market is expected to witness continued growth, driven by technological advancements, increasing disposable income, and the growing focus on personal grooming and appearance enhancement.&lt;/p&gt;  &lt;/li&gt;  &lt;li&gt;    &lt;h3&gt;How are market players strategizing to gain a competitive edge in the facial skin care devices market?&lt;/div&gt;&lt;div&gt;&lt;/h3&gt;    &lt;p&gt;Market players are focusing on product innovations, strategic partnerships, and expansion into untapped markets to gain a competitive edge in the facial skin care devices market.&lt;/p&gt;  &lt;/li&gt;  &lt;li&gt;    &lt;h3&gt;What is the market penetration of facial skin care devices in developing economies?&lt;/div&gt;&lt;div&gt;&lt;/h3&gt;    &lt;p&gt;The market penetration of facial skin care devices is relatively low in developing economies, presenting opportunities for market expansion and growth in these regions.&lt;/p&gt;  &lt;/li&gt;  &lt;li&gt;    &lt;h3&gt;How are advancements in technology impacting the facial skin care devices market?&lt;/div&gt;&lt;div&gt;&lt;/h3&gt;    &lt;p&gt;Advancements in technology, such as the introduction of wireless and portable skin care devices, are driving the market growth and enhancing consumer convenience.&lt;/p&gt;  &lt;/li&gt;  &lt;li&gt;    &lt;h3&gt;What are the distribution channels prevalent in the facial skin care devices market?&lt;/div&gt;&lt;div&gt;&lt;/h3&gt;    &lt;p&gt;Key distribution channels for facial skin care devices include specialty stores, department stores, online retail, and beauty salons &amp; spas.&lt;/p&gt;  &lt;/li&gt;  &lt;li&gt;    &lt;h3&gt;What are the key consumer demographics driving the demand for facial skin care devices?&lt;/div&gt;&lt;div&gt;&lt;/h3&gt;    &lt;p&gt;Consumers in the age group of 25-45 years, particularly women, are the key demographics driving the demand for facial skin care devices, owing to their increased focus on personal grooming and appearance enhancement.&lt;/p&gt;  &lt;/li&gt;  &lt;li&gt;    &lt;h3&gt;What are the sustainability initiatives adopted by market players in the facial skin care devices market?&lt;/div&gt;&lt;div&gt;&lt;/h3&gt;    &lt;p&gt;Market players are increasingly focusing on sustainability initiatives such as eco-friendly packaging and recyclable materials to align with consumer demand for environmentally conscious products.&lt;/p&gt;  &lt;/li&gt;  &lt;li&gt;    &lt;h3&gt;How is the competitive landscape of the facial skin care devices market evolving?&lt;/div&gt;&lt;div&gt;&lt;/h3&gt;    &lt;p&gt;The competitive landscape of the facial skin care devices market is witnessing increased competition, driven by the entry of new players and the introduction of innovative products and technologies.&lt;/p&gt;  &lt;/li&gt;&lt;/ol&gt;&lt;/p&gt;&lt;p&gt;&lt;strong&gt;For More Information or Query, Visit @ &lt;a href="https://www.verifiedmarketreports.com/product/global-facial-skin-care-devices-market-growth-2019-2024/"&gt;https://www.verifiedmarketreports.com/product/global-facial-skin-care-devices-market-growth-2019-2024/&lt;/a&gt;&lt;/strong&gt;&lt;/p&gt;&lt;p&gt;&lt;strong&gt;About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</si>
  <si>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href="https://www.verifiedmarketreports.com/download-sample/?rid=83707&amp;utm_source=Pulse-Glob6&amp;utm_medium=377" target="_blank"&gt;HPP Machine Market size was valued at USD 1.5 Billion in 2022 and is projected to reach USD 3.2 Billion by 2030, growing at a CAGR of 10.2% from 2024 to 2030.&lt;/strong&gt;&lt;/span&gt;&lt;/p&gt;&lt;/p&gt;&lt;/blockquote&gt;&lt;h2&gt;HPP Machine Market Overview&lt;/h2&gt;&lt;p&gt;The High Pressure Processing (HPP) machine market has witnessed significant growth due to the rising demand for preserved food products, the growing awareness of food safety, and the increasing need for natural and clean-label products. HPP technology is recognized for its ability to enhance the shelf life of products while retaining their nutritional quality and sensory characteristics. As consumers continue to gravitate towards healthier eating options, the demand for HPP-treated food products is expected to surge, leading to substantial market expansion.&lt;/p&gt;&lt;p&gt;&lt;p&gt;&lt;strong&gt;Download Full PDF Sample Copy of HPP Machine Market Report @ &lt;a href="https://www.verifiedmarketreports.com/download-sample/?rid=83707&amp;utm_source=Pulse-Glob6&amp;utm_medium=377"&gt;https://www.verifiedmarketreports.com/download-sample/?rid=83707&amp;utm_source=Pulse-Glob6&amp;utm_medium=377&lt;/a&gt;&lt;/strong&gt;&lt;/p&gt;&lt;/p&gt;&lt;h2&gt;Dynamics&lt;/h2&gt;&lt;ul&gt;    &lt;li&gt;Increasing demand for minimally processed food products.&lt;/li&gt;    &lt;li&gt;Rising health-conscious consumer behavior.&lt;/li&gt;    &lt;li&gt;Advancements in HPP technology enhancing efficiency.&lt;/li&gt;    &lt;li&gt;Growing investment in food safety measures.&lt;/li&gt;    &lt;li&gt;Expansion of the beverage industry incorporating HPP technology.&lt;/li&gt;&lt;/ul&gt;&lt;h2&gt;Key Drivers and Challenges&lt;/h2&gt;&lt;ul&gt;    &lt;li&gt;Key Driver: Increasing demand for fresh and organic food products.&lt;/li&gt;    &lt;li&gt;Key Driver: Stringent food safety regulations creating a need for HPP technology.&lt;/li&gt;    &lt;li&gt;Challenge: High initial investment for HPP machinery and technology.&lt;/li&gt;    &lt;li&gt;Challenge: Limited awareness and knowledge among smaller food processors.&lt;/li&gt;    &lt;li&gt;Challenge: Technical barriers and maintenance costs associated with HPP machines.&lt;/li&gt;&lt;/ul&gt;&lt;h2&gt;Region Analysis&lt;/h2&gt;&lt;ul&gt;    &lt;li&gt;North America: Dominant market due to high demand for quality food products.&lt;/li&gt;    &lt;li&gt;Europe: Growing HPP adoption driven by strict food safety standards and innovative processing techniques.&lt;/li&gt;    &lt;li&gt;Asia-Pacific: Emerging market with significant growth opportunities due to evolving food processing industries.&lt;/li&gt;    &lt;li&gt;Latin America: Increasing urbanization and consumer demand for processed foods boosting market growth.&lt;/li&gt;    &lt;li&gt;The Middle East &amp; Africa: Rising food and beverage industry investments providing growth prospects.&lt;/li&gt;&lt;/ul&gt;&lt;/p&gt;&lt;h2&gt;HPP Machine Market Segmentation Insights&lt;/h2&gt;&lt;p&gt;The HPP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innovation.&lt;/p&gt;&lt;h3&gt;HPP Machine Market By Type&lt;/h3&gt;&lt;p&gt;&lt;ul&gt;&lt;li&gt;50L&lt;li&gt;  50-200L (including 200L)&lt;li&gt;  200-400L (including 400L)&lt;li&gt;  400L&lt;/ul&gt;&lt;/p&gt;&lt;h3&gt;HPP Machine Market By Application&lt;/h3&gt;&lt;p&gt;&lt;ul&gt;&lt;li&gt;Fruits and Vegetables&lt;li&gt;  Meat products&lt;li&gt;  Juices and Other Beverages&lt;li&gt;  Seafood&lt;li&gt;  Biotechnology&lt;li&gt;  Others&lt;/ul&gt;&lt;/p&gt;&lt;h2&gt;Leading Players in the Global HPP Machine Market&lt;/h2&gt;&lt;p&gt;The global HPP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globally.&lt;/p&gt;&lt;p&gt;&lt;ul&gt;&lt;li&gt;Hiperbaric &lt;/li&gt;&lt;li&gt; Thyssenkrupp (Uhde) &lt;/li&gt;&lt;li&gt; Avure Technologies &lt;/li&gt;&lt;li&gt; Kobe Steel &lt;/li&gt;&lt;li&gt; MULTIVAC &lt;/li&gt;&lt;li&gt; Baotou KeFa &lt;/li&gt;&lt;li&gt; FresherTech &lt;/li&gt;&lt;li&gt; Pengneng Machinery &lt;/li&gt;&lt;li&gt; Stansted Fluid Power&lt;/li&gt;&lt;/ul&gt;&lt;/p&gt;&lt;p&gt;&lt;strong&gt;Get Discount On The Purchase Of This Report @ &lt;a href="https://www.verifiedmarketreports.com/ask-for-discount/?rid=83707&amp;utm_source=Pulse-Glob6&amp;utm_medium=377"&gt;https://www.verifiedmarketreports.com/ask-for-discount/?rid=83707&amp;utm_source=Pulse-Glob6&amp;utm_medium=377&lt;/a&gt;&lt;/strong&gt;&lt;/p&gt;&lt;h2&gt;FAQs&lt;/h2&gt;&lt;p&gt;  &lt;h2&gt;Frequently Asked Questions about HPP Machine Market&lt;/h1&gt;  &lt;ol&gt;    &lt;li&gt;      &lt;h2&gt;What is HPP machine?&lt;/div&gt;&lt;div&gt;&lt;/h2&gt;      &lt;p&gt;An HPP machine stands for High Pressure Processing machine, which is used to process food products using high levels of hydrostatic pressure.&lt;/p&gt;    &lt;/li&gt;    &lt;li&gt;      &lt;h2&gt;What is the current size of the HPP machine market?&lt;/div&gt;&lt;div&gt;&lt;/h2&gt;      &lt;p&gt;As of 2021, the global HPP machine market is estimated to be worth $300 million.&lt;/p&gt;    &lt;/li&gt;    &lt;li&gt;      &lt;h2&gt;What are the key factors driving the growth of the HPP machine market?&lt;/div&gt;&lt;div&gt;&lt;/h2&gt;      &lt;p&gt;Factors such as increasing demand for packaged and processed food products, growing awareness about food safety, and technological advancements in HPP machines are driving the growth of the market.&lt;/p&gt;    &lt;/li&gt;    &lt;li&gt;      &lt;h2&gt;Which region has the largest market share in the HPP machine market?&lt;/div&gt;&lt;div&gt;&lt;/h2&gt;      &lt;p&gt;North America currently holds the largest market share in the global HPP machine market, driven by the high demand for processed food products in the region.&lt;/p&gt;    &lt;/li&gt;    &lt;li&gt;      &lt;h2&gt;What are the major players in the HPP machine market?&lt;/div&gt;&lt;div&gt;&lt;/h2&gt;      &lt;p&gt;Some of the key players in the HPP machine market include Hiperbaric, Thyssenkrupp AG, Avure Technologies, Chic Freshertech, and Kobe Steel Ltd.&lt;/p&gt;    &lt;/li&gt;    &lt;li&gt;      &lt;h2&gt;What is the projected growth rate of the HPP machine market?&lt;/div&gt;&lt;div&gt;&lt;/h2&gt;      &lt;p&gt;The HPP machine market is expected to grow at a CAGR of 11% from 2021 to 2026.&lt;/p&gt;    &lt;/li&gt;    &lt;li&gt;      &lt;h2&gt;What are the challenges faced by the HPP machine market?&lt;/div&gt;&lt;div&gt;&lt;/h2&gt;      &lt;p&gt;Challenges such as high initial investment costs, stringent regulations, and lack of awareness about HPP technology in developing regions are some of the challenges faced by the market.&lt;/p&gt;    &lt;/li&gt;    &lt;li&gt;      &lt;h2&gt;What are the applications of HPP machines?&lt;/div&gt;&lt;div&gt;&lt;/h2&gt;      &lt;p&gt;HPP machines are used for processing a wide range of food products including fruits, vegetables, meat, seafood, and dairy products.&lt;/p&gt;    &lt;/li&gt;    &lt;li&gt;      &lt;h2&gt;What are the most popular food products processed using HPP machines?&lt;/div&gt;&lt;div&gt;&lt;/h2&gt;      &lt;p&gt;Some of the popular food products processed using HPP machines include juices, ready-to-eat meals, guacamole, and deli meats.&lt;/p&gt;    &lt;/li&gt;    &lt;li&gt;      &lt;h2&gt;What are the future prospects for the HPP machine market?&lt;/div&gt;&lt;div&gt;&lt;/h2&gt;      &lt;p&gt;The future prospects for the HPP machine market look promising, with increasing adoption of HPP technology in emerging economies and the development of innovative HPP machines.&lt;/p&gt;    &lt;/li&gt;  &lt;/ol&gt;&lt;/body&gt;&lt;/html&gt;&lt;/p&gt;&lt;p&gt;&lt;strong&gt;For More Information or Query, Visit @ &lt;a href="https://www.verifiedmarketreports.com/product/global-hpp-machine-market-growth-2019-2024/"&gt;https://www.verifiedmarketreports.com/product/global-hpp-machine-market-growth-2019-2024/&lt;/a&gt;&lt;/strong&gt;&lt;/p&gt;&lt;p&gt;&lt;strong&gt;About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</si>
  <si>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href="https://www.verifiedmarketreports.com/download-sample/?rid=83775&amp;utm_source=Pulse-Glob6&amp;utm_medium=377" target="_blank"&gt;Non-Thermal Pasteurization Market size was valued at USD 4.25 Billion in 2022 and is projected to reach USD 7.10 Billion by 2030, growing at a CAGR of 7.0% from 2024 to 2030.&lt;/strong&gt;&lt;/span&gt;&lt;/p&gt;&lt;/p&gt;&lt;/blockquote&gt;&lt;h2&gt;Non-Thermal Pasteurization Market Overview&lt;/h2&gt;&lt;p&gt;The non-thermal pasteurization market is witnessing a significant surge in demand as food safety regulations tighten and consumer awareness about health and nutrition increases. Non-thermal pasteurization methods, such as high pressure processing (HPP) and pulsed electric field (PEF), offer effective means to inactivate pathogens while preserving the nutritional qualities and sensory attributes of food products. These technologies are increasingly being adopted by food manufacturers due to their advantages over traditional thermal methods, making the non-thermal pasteurization a key sector within the food processing industry. &lt;strong&gt;&lt;p&gt;&lt;strong&gt;Download Full PDF Sample Copy of Non-Thermal Pasteurization Market Report @ &lt;a href="https://www.verifiedmarketreports.com/download-sample/?rid=83775&amp;utm_source=Pulse-Glob6&amp;utm_medium=377"&gt;https://www.verifiedmarketreports.com/download-sample/?rid=83775&amp;utm_source=Pulse-Glob6&amp;utm_medium=377&lt;/a&gt;&lt;/strong&gt;&lt;/p&gt;&lt;/strong&gt;&lt;/p&gt;&lt;h2&gt;Dynamics&lt;/h2&gt;&lt;ul&gt;    &lt;li&gt;Increasing demand for minimally processed food and beverages.&lt;/li&gt;    &lt;li&gt;Growing health awareness among consumers regarding food safety.&lt;/li&gt;    &lt;li&gt;Rising investments in food technology and innovative processing techniques.&lt;/li&gt;    &lt;li&gt;Stringent food safety regulations and standards across regions.&lt;/li&gt;&lt;/ul&gt;&lt;h2&gt;Key Drivers and Challenges&lt;/h2&gt;&lt;ul&gt;    &lt;li&gt;&lt;strong&gt;Key Drivers:&lt;/strong&gt;        &lt;ul&gt;            &lt;li&gt;Technological advancements in non-thermal pasteurization methods.&lt;/li&gt;            &lt;li&gt;Expansion of the refrigerated and ready-to-eat food market.&lt;/li&gt;            &lt;li&gt;Increased shelf life and quality retention of food products.&lt;/li&gt;        &lt;/ul&gt;    &lt;/li&gt;    &lt;li&gt;&lt;strong&gt;Challenges:&lt;/strong&gt;        &lt;ul&gt;            &lt;li&gt;High initial investment costs for non-thermal processing equipment.&lt;/li&gt;            &lt;li&gt;Lack of awareness and understanding of non-thermal techniques among small manufacturers.&lt;/li&gt;            &lt;li&gt;Regulatory hurdles and the need for standardization across different regions.&lt;/li&gt;        &lt;/ul&gt;    &lt;/li&gt;&lt;/ul&gt;&lt;h2&gt;Region Analysis&lt;/h2&gt;&lt;ul&gt;    &lt;li&gt;&lt;strong&gt;North America:&lt;/strong&gt;        &lt;ul&gt;            &lt;li&gt;Dominates the market due to advanced technology adoption and strong food safety regulations.&lt;/li&gt;            &lt;li&gt;Major players are heavily investing in research and development.&lt;/li&gt;        &lt;/ul&gt;    &lt;/li&gt;    &lt;li&gt;&lt;strong&gt;Europe:&lt;/strong&gt;        &lt;ul&gt;            &lt;li&gt;Significant demand for organic and natural food products driving non-thermal pasteurization adoption.&lt;/li&gt;            &lt;li&gt;Countries like Germany and the UK leading in market growth.&lt;/li&gt;        &lt;/ul&gt;    &lt;/li&gt;    &lt;li&gt;&lt;strong&gt;Asia-Pacific:&lt;/strong&gt;        &lt;ul&gt;            &lt;li&gt;Rapidly growing food processing industry with increasing consumer awareness about food safety.&lt;/li&gt;            &lt;li&gt;Emerging economies such as China and India present lucrative opportunities for market expansion.&lt;/li&gt;        &lt;/ul&gt;    &lt;/li&gt;    &lt;li&gt;&lt;strong&gt;Latin America:&lt;/strong&gt;        &lt;ul&gt;            &lt;li&gt;Developing food processing sector creating demand for non-thermal technologies.&lt;/li&gt;            &lt;li&gt;Government initiatives to enhance food safety standards contributing to market growth.&lt;/li&gt;        &lt;/ul&gt;    &lt;/li&gt;    &lt;li&gt;&lt;strong&gt;Middle East &amp; Africa:&lt;/strong&gt;        &lt;ul&gt;            &lt;li&gt;Growing investments in food technology to meet the rising demand for safe food.&lt;/li&gt;            &lt;li&gt;Market expansion driven by increasing urbanization and changing lifestyle patterns.&lt;/li&gt;        &lt;/ul&gt;    &lt;/li&gt;&lt;/ul&gt;&lt;/p&gt;&lt;h2&gt;Non-Thermal Pasteurization Market Segmentation Insights&lt;/h2&gt;&lt;p&gt;The Non-Thermal Pasteurization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innovation.&lt;/p&gt;&lt;h3&gt;Non-Thermal Pasteurization Market By Type&lt;/h3&gt;&lt;p&gt;&lt;ul&gt;&lt;li&gt;HPP&lt;li&gt;  Irradiation&lt;li&gt;  Ultrasonic&lt;/ul&gt;&lt;/p&gt;&lt;h3&gt;Non-Thermal Pasteurization Market By Application&lt;/h3&gt;&lt;p&gt;&lt;ul&gt;&lt;li&gt;Food&lt;li&gt;  Beverages&lt;li&gt;  Pharmaceuticals&lt;li&gt;  Cosmetics&lt;/ul&gt;&lt;/p&gt;&lt;h2&gt;Leading Players in the Global Non-Thermal Pasteurization Market&lt;/h2&gt;&lt;p&gt;The global Non-Thermal Pasteurization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globally.&lt;/p&gt;&lt;p&gt;&lt;ul&gt;&lt;li&gt;Hiperbaric Espana &lt;/li&gt;&lt;li&gt; Avure Technologies &lt;/li&gt;&lt;li&gt; BOSCH &lt;/li&gt;&lt;li&gt; Thyssenkrupp &lt;/li&gt;&lt;li&gt; Kobe Steel &lt;/li&gt;&lt;li&gt; Chic Freshertech &lt;/li&gt;&lt;li&gt; Multivac SEPP Haggenmuller &lt;/li&gt;&lt;li&gt; Stansted Fluid Powder &lt;/li&gt;&lt;li&gt; Dukane &lt;/li&gt;&lt;li&gt; Universal Pure&lt;/li&gt;&lt;/ul&gt;&lt;/p&gt;&lt;p&gt;&lt;strong&gt;Get Discount On The Purchase Of This Report @ &lt;a href="https://www.verifiedmarketreports.com/ask-for-discount/?rid=83775&amp;utm_source=Pulse-Glob6&amp;utm_medium=377"&gt;https://www.verifiedmarketreports.com/ask-for-discount/?rid=83775&amp;utm_source=Pulse-Glob6&amp;utm_medium=377&lt;/a&gt;&lt;/strong&gt;&lt;/p&gt;&lt;h2&gt;FAQs&lt;/h2&gt;&lt;p&gt;&lt;h2&gt;Non-Thermal Pasteurization Market FAQs&lt;/h1&gt;&lt;h2&gt;1. What is non-thermal pasteurization?&lt;/div&gt;&lt;div&gt;&lt;/h2&gt;&lt;p&gt;Non-thermal pasteurization is a food preservation technique that uses methods other than traditional heat to kill pathogens and extend the shelf life of food products.&lt;/p&gt;&lt;h2&gt;2. What are the different non-thermal pasteurization techniques?&lt;/div&gt;&lt;div&gt;&lt;/h2&gt;&lt;p&gt;Non-thermal pasteurization techniques include high-pressure processing, pulsed electric fields, ultraviolet treatment, and others.&lt;/p&gt;&lt;h2&gt;3. What is the current market size of the non-thermal pasteurization market?&lt;/div&gt;&lt;div&gt;&lt;/h2&gt;&lt;p&gt;According to recent market research, the global non-thermal pasteurization market was valued at $XX billion in 2020.&lt;/p&gt;&lt;h2&gt;4. What is the expected growth rate of the non-thermal pasteurization market?&lt;/div&gt;&lt;div&gt;&lt;/h2&gt;&lt;p&gt;The non-thermal pasteurization market is expected to grow at a CAGR of XX% from 2021 to 2026.&lt;/p&gt;&lt;h2&gt;5. Which region dominates the non-thermal pasteurization market?&lt;/div&gt;&lt;div&gt;&lt;/h2&gt;&lt;p&gt;North America currently dominates the non-thermal pasteurization market, followed by Europe and Asia Pacific.&lt;/p&gt;&lt;h2&gt;6. What are the key drivers of the non-thermal pasteurization market?&lt;/div&gt;&lt;div&gt;&lt;/h2&gt;&lt;p&gt;The increasing consumer demand for natural and minimally processed food products, as well as the growing awareness of food safety, are the key drivers of the non-thermal pasteurization market.&lt;/p&gt;&lt;h2&gt;7. What are the major challenges for the non-thermal pasteurization market?&lt;/div&gt;&lt;div&gt;&lt;/h2&gt;&lt;p&gt;The high initial investment cost and lack of awareness about non-thermal pasteurization techniques are the major challenges for the market.&lt;/p&gt;&lt;h2&gt;8. Which application segment is expected to grow the fastest in the non-thermal pasteurization market?&lt;/div&gt;&lt;div&gt;&lt;/h2&gt;&lt;p&gt;The beverages segment is expected to grow the fastest in the non-thermal pasteurization market, driven by the increasing demand for natural and healthy beverages.&lt;/p&gt;&lt;h2&gt;9. What are the key players in the non-thermal pasteurization market?&lt;/div&gt;&lt;div&gt;&lt;/h2&gt;&lt;p&gt;Key players in the non-thermal pasteurization market include Hiperbaric, Thyssenkrupp AG, Chic Freshertech, and Kobe Steel Ltd., among others.&lt;/p&gt;&lt;h2&gt;10. How is the non-thermal pasteurization market regulated?&lt;/div&gt;&lt;div&gt;&lt;/h2&gt;&lt;p&gt;The non-thermal pasteurization market is regulated by various food safety authorities and regulatory bodies, such as the FDA and European Food Safety Authority.&lt;/p&gt;&lt;h2&gt;11. What is the impact of COVID-19 on the non-thermal pasteurization market?&lt;/div&gt;&lt;div&gt;&lt;/h2&gt;&lt;p&gt;COVID-19 has had a mixed impact on the non-thermal pasteurization market, with the disruption in the food supply chain affecting market growth, but also increasing awareness of food safety and driving demand for non-thermal pasteurization techniques.&lt;/p&gt;&lt;h2&gt;12. What are the opportunities for investment in the non-thermal pasteurization market?&lt;/div&gt;&lt;div&gt;&lt;/h2&gt;&lt;p&gt;Investment opportunities in the non-thermal pasteurization market include technological advancements in non-thermal pasteurization equipment and expansion into emerging markets.&lt;/p&gt;&lt;h2&gt;13. What are the future trends in the non-thermal pasteurization market?&lt;/div&gt;&lt;div&gt;&lt;/h2&gt;&lt;p&gt;Future trends in the non-thermal pasteurization market include the development of novel non-thermal pasteurization techniques and the integration of automation and robotics in processing equipment.&lt;/p&gt;&lt;h2&gt;14. What is the market share of key players in the non-thermal pasteurization market?&lt;/div&gt;&lt;div&gt;&lt;/h2&gt;&lt;p&gt;As of 2020, Hiperbaric holds the largest market share in the non-thermal pasteurization market, followed by Thyssenkrupp AG and Chic Freshertech.&lt;/p&gt;&lt;h2&gt;15. What are the environmental benefits of non-thermal pasteurization?&lt;/div&gt;&lt;div&gt;&lt;/h2&gt;&lt;p&gt;Non-thermal pasteurization techniques have lower energy consumption and reduce greenhouse gas emissions, making them more environmentally friendly compared to traditional thermal pasteurization methods.&lt;/p&gt;&lt;h2&gt;16. What are the limitations of non-thermal pasteurization techniques?&lt;/div&gt;&lt;div&gt;&lt;/h2&gt;&lt;p&gt;Limitations of non-thermal pasteurization techniques include the potential for changes in food texture and sensory attributes, as well as the need for validation and standardization of processes.&lt;/p&gt;&lt;h2&gt;17. What are the potential risks associated with non-thermal pasteurization?&lt;/div&gt;&lt;div&gt;&lt;/h2&gt;&lt;p&gt;Potential risks associated with non-thermal pasteurization include inadequate pathogen inactivation and the potential for survival of heat-resistant pathogens.&lt;/p&gt;&lt;h2&gt;18. How are consumer preferences impacting the non-thermal pasteurization market?&lt;/div&gt;&lt;div&gt;&lt;/h2&gt;&lt;p&gt;Consumer preferences for natural and minimally processed food products are driving the demand for non-thermal pasteurization techniques in the market.&lt;/p&gt;&lt;h2&gt;19. What are the key success factors for companies in the non-thermal pasteurization market?&lt;/div&gt;&lt;div&gt;&lt;/h2&gt;&lt;p&gt;Key success factors for companies in the non-thermal pasteurization market include research and development to improve product quality, cost-effective manufacturing, and strategic partnerships with food manufacturers and retailers.&lt;/p&gt;&lt;h2&gt;20. What are the challenges for market entry in the non-thermal pasteurization market?&lt;/div&gt;&lt;div&gt;&lt;/h2&gt;&lt;p&gt;Challenges for market entry in the non-thermal pasteurization market include the high initial investment cost, regulatory compliance, and competition from established players.&lt;/p&gt;&lt;/body&gt;&lt;/html&gt;&lt;/p&gt;&lt;p&gt;&lt;strong&gt;For More Information or Query, Visit @ &lt;a href="https://www.verifiedmarketreports.com/product/global-non-thermal-pasteurization-market-growth-status-and-outlook-2019-2024/"&gt;https://www.verifiedmarketreports.com/product/global-non-thermal-pasteuriza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</si>
  <si>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href="https://www.verifiedmarketreports.com/download-sample/?rid=83791&amp;utm_source=Pulse-Glob6&amp;utm_medium=377" target="_blank"&gt;Magnetic Navigation AGV Market size was valued at USD 3.5 Billion in 2022 and is projected to reach USD 6.2 Billion by 2030, growing at a CAGR of 8.3% from 2024 to 2030.&lt;/strong&gt;&lt;/span&gt;&lt;/p&gt;&lt;/p&gt;&lt;/blockquote&gt;&lt;h2&gt;Magnetic Navigation AGV Market Overview&lt;/h2&gt;&lt;p&gt;The Magnetic Navigation Automated Guided Vehicle (AGV) market is experiencing a significant transformation driven by advancements in technology and increasing demand for automation across various industries. Magnetic Navigation AGVs utilize magnetic strips for navigation, offering precise control and operational efficiency. These vehicles are gaining traction in sectors such as manufacturing, warehousing, and logistics, where they enhance productivity and reduce operational costs. As industries continue to embrace automation, the demand for Magnetic Navigation AGVs is projected to grow steadily, heralding new opportunities for manufacturers and service providers alike.&lt;/p&gt;&lt;p&gt;&lt;p&gt;&lt;strong&gt;Download Full PDF Sample Copy of Magnetic Navigation AGV Market Report @ &lt;a href="https://www.verifiedmarketreports.com/download-sample/?rid=83791&amp;utm_source=Pulse-Glob6&amp;utm_medium=377"&gt;https://www.verifiedmarketreports.com/download-sample/?rid=83791&amp;utm_source=Pulse-Glob6&amp;utm_medium=377&lt;/a&gt;&lt;/strong&gt;&lt;/p&gt;&lt;/p&gt;&lt;h2&gt;Dynamics&lt;/h2&gt;&lt;ul&gt;    &lt;li&gt;&lt;strong&gt;Technological Advancements:&lt;/strong&gt; Innovations in sensors and control algorithms are enhancing the functionality of Magnetic Navigation AGVs.&lt;/li&gt;    &lt;li&gt;&lt;strong&gt;Increased Automation:&lt;/strong&gt; A growing emphasis on automating warehouse and manufacturing processes is propelling market growth.&lt;/li&gt;    &lt;li&gt;&lt;strong&gt;Cost Efficiency:&lt;/strong&gt; Businesses are increasingly adopting AGVs to reduce labor costs and improve efficiency.&lt;/li&gt;    &lt;li&gt;&lt;strong&gt;Scalability:&lt;/strong&gt; Magnetic Navigation AGVs provide businesses with the flexibility to scale operations as needed.&lt;/li&gt;&lt;/ul&gt;&lt;h2&gt;Key Drivers and Challenges&lt;/h2&gt;&lt;ul&gt;    &lt;li&gt;&lt;strong&gt;Key Drivers:&lt;/strong&gt;&lt;/li&gt;    &lt;ul&gt;        &lt;li&gt;&lt;strong&gt;Rising Labor Costs:&lt;/strong&gt; The increasing cost of labor is pushing companies to seek automated solutions.&lt;/li&gt;        &lt;li&gt;&lt;strong&gt;Greater Demand for Safety:&lt;/strong&gt; Automated systems are often perceived as safer options in operational environments.&lt;/li&gt;        &lt;li&gt;&lt;strong&gt;Improving Supply Chain Efficiency:&lt;/strong&gt; AGVs contribute to streamlining supply chain processes, improving overall efficiency.&lt;/li&gt;    &lt;/ul&gt;    &lt;li&gt;&lt;strong&gt;Challenges:&lt;/strong&gt;&lt;/li&gt;    &lt;ul&gt;        &lt;li&gt;&lt;strong&gt;High Initial Investment:&lt;/strong&gt; The cost associated with deploying Magnetic Navigation AGVs can be a barrier for small to mid-sized businesses.&lt;/li&gt;        &lt;li&gt;&lt;strong&gt;Integration with Existing Systems:&lt;/strong&gt; Compatibility issues with legacy systems can pose challenges during implementation.&lt;/li&gt;        &lt;li&gt;&lt;strong&gt;Limited Awareness:&lt;/strong&gt; A lack of understanding of AGV technologies can lead to hesitancy in adoption.&lt;/li&gt;    &lt;/ul&gt;&lt;/ul&gt;&lt;h2&gt;Region Analysis&lt;/h2&gt;&lt;ul&gt;    &lt;li&gt;&lt;strong&gt;North America:&lt;/strong&gt; This region is a leading market for Magnetic Navigation AGVs, driven by high labor costs and technological advancements.&lt;/li&gt;    &lt;li&gt;&lt;strong&gt;Europe:&lt;/strong&gt; European countries are focusing on automation in manufacturing and logistics, promoting market growth.&lt;/li&gt;    &lt;li&gt;&lt;strong&gt;Asia-Pacific:&lt;/strong&gt; Rapid industrialization and the growth of e-commerce in countries like China and India are accelerating demand for AGVs.&lt;/li&gt;    &lt;li&gt;&lt;strong&gt;Latin America:&lt;/strong&gt; Emerging markets are gradually adopting AGV technology as awareness and technological infrastructure improve.&lt;/li&gt;&lt;/ul&gt;&lt;/p&gt;&lt;h2&gt;Magnetic Navigation AGV Market Segmentation Insights&lt;/h2&gt;&lt;p&gt;The Magnetic Navigation AGV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innovation.&lt;/p&gt;&lt;h3&gt;Magnetic Navigation AGV Market By Type&lt;/h3&gt;&lt;p&gt;&lt;ul&gt;&lt;li&gt;Forklift Truck&lt;li&gt;  Tow Vehicle&lt;li&gt;  Pallet Truck&lt;li&gt;  Assembly Line Vehicle&lt;li&gt;  Others&lt;/ul&gt;&lt;/p&gt;&lt;h3&gt;Magnetic Navigation AGV Market By Application&lt;/h3&gt;&lt;p&gt;&lt;ul&gt;&lt;li&gt;Automotive&lt;li&gt;  Manufacturing&lt;li&gt;  Food &amp; Beverages&lt;li&gt;  Aerospace&lt;li&gt;  Healthcare&lt;li&gt;  Logistics&lt;li&gt;  Other&lt;/ul&gt;&lt;/p&gt;&lt;h2&gt;Leading Players in the Global Magnetic Navigation AGV Market&lt;/h2&gt;&lt;p&gt;The global Magnetic Navigation AGV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globally.&lt;/p&gt;&lt;p&gt;&lt;ul&gt;&lt;li&gt;Daifuku &lt;/li&gt;&lt;li&gt; JBT Corporation &lt;/li&gt;&lt;li&gt; Kion Group &lt;/li&gt;&lt;li&gt; Toyota Industries &lt;/li&gt;&lt;li&gt; Kuka &lt;/li&gt;&lt;li&gt; Hyster-Yale Materials Handling &lt;/li&gt;&lt;li&gt; EK Automation &lt;/li&gt;&lt;li&gt; Seegrid Corporation &lt;/li&gt;&lt;li&gt; Kollmorgen&lt;/li&gt;&lt;/ul&gt;&lt;/p&gt;&lt;p&gt;&lt;strong&gt;Get Discount On The Purchase Of This Report @ &lt;a href="https://www.verifiedmarketreports.com/ask-for-discount/?rid=83791&amp;utm_source=Pulse-Glob6&amp;utm_medium=377"&gt;https://www.verifiedmarketreports.com/ask-for-discount/?rid=83791&amp;utm_source=Pulse-Glob6&amp;utm_medium=377&lt;/a&gt;&lt;/strong&gt;&lt;/p&gt;&lt;h2&gt;FAQs&lt;/h2&gt;&lt;p&gt;&lt;h2&gt;Frequently Asked Questions about Magnetic Navigation AGV Market&lt;/h1&gt;&lt;h3&gt;1. What is the current market size of Magnetic Navigation AGV Market?&lt;/div&gt;&lt;div&gt;&lt;/h3&gt;&lt;p&gt;The current market size of Magnetic Navigation AGV Market is estimated to be $Magnetic Navigation AGV million.&lt;/p&gt;&lt;h3&gt;2. What is the projected growth rate of the Magnetic Navigation AGV Market?&lt;/div&gt;&lt;div&gt;&lt;/h3&gt;&lt;p&gt;The Magnetic Navigation AGV Market is projected to grow at a CAGR of X% during the forecast period.&lt;/p&gt;&lt;h3&gt;3. What are the key factors driving the growth of the Magnetic Navigation AGV Market?&lt;/div&gt;&lt;div&gt;&lt;/h3&gt;&lt;p&gt;The key factors driving the growth of the Magnetic Navigation AGV Market include increasing demand for automation in industrial processes, technological advancements in magnetic navigation systems, and rising adoption of AGVs in logistics and manufacturing industries.&lt;/p&gt;&lt;h3&gt;4. What are the major challenges in the Magnetic Navigation AGV Market?&lt;/div&gt;&lt;div&gt;&lt;/h3&gt;&lt;p&gt;Some of the major challenges in the Magnetic Navigation AGV Market include high initial investment cost, concerns regarding reliability and accuracy of magnetic navigation systems, and limited adaptability to certain environments.&lt;/p&gt;&lt;h3&gt;5. Which industry verticals are the primary consumers of Magnetic Navigation AGVs?&lt;/div&gt;&lt;div&gt;&lt;/h3&gt;&lt;p&gt;The primary consumers of Magnetic Navigation AGVs include automotive, e-commerce, food &amp; beverage, and pharmaceutical industries.&lt;/p&gt;&lt;h3&gt;6. What are the key trends in the Magnetic Navigation AGV Market?&lt;/div&gt;&lt;div&gt;&lt;/h3&gt;&lt;p&gt;Key trends in the Magnetic Navigation AGV Market include the integration of AI and machine learning technologies, the development of hybrid navigation systems, and the adoption of collaborative AGVs for flexible operation.&lt;/p&gt;&lt;h3&gt;7. Who are the major players in the Magnetic Navigation AGV Market?&lt;/div&gt;&lt;div&gt;&lt;/h3&gt;&lt;p&gt;Major players in the Magnetic Navigation AGV Market include Company A, Company B, and Company C, among others.&lt;/p&gt;&lt;h3&gt;8. What are the different types of Magnetic Navigation AGVs available in the market?&lt;/div&gt;&lt;div&gt;&lt;/h3&gt;&lt;p&gt;The different types of Magnetic Navigation AGVs available in the market include forklift AGVs, tuggers, pallet trucks, and assembly line AGVs.&lt;/p&gt;&lt;h3&gt;9. How does the Magnetic Navigation AGV technology work?&lt;/div&gt;&lt;div&gt;&lt;/h3&gt;&lt;p&gt;Magnetic Navigation AGVs use magnetic guidance strips or tapes installed on the floor to navigate through the predefined routes within a facility. The AGVs detect these magnetic signals and adjust their movements accordingly.&lt;/p&gt;&lt;h3&gt;10. What are the advantages of using Magnetic Navigation AGVs?&lt;/div&gt;&lt;div&gt;&lt;/h3&gt;&lt;p&gt;The advantages of using Magnetic Navigation AGVs include increased operational efficiency, reduced labor costs, enhanced safety, and improved accuracy in material handling and logistics operations.&lt;/p&gt;&lt;h3&gt;11. What are the limitations of Magnetic Navigation AGVs?&lt;/div&gt;&lt;div&gt;&lt;/h3&gt;&lt;p&gt;Limitations of Magnetic Navigation AGVs include limited flexibility to adapt to dynamic environments, susceptibility to signal interference, and higher installation and maintenance costs compared to other navigation technologies.&lt;/p&gt;&lt;h3&gt;12. What are the regulatory factors influencing the Magnetic Navigation AGV Market?&lt;/div&gt;&lt;div&gt;&lt;/h3&gt;&lt;p&gt;Regulatory factors influencing the Magnetic Navigation AGV Market include safety standards, government policies on automation and labor practices, and environmental regulations related to energy efficiency and emissions.&lt;/p&gt;&lt;h3&gt;13. What is the market outlook for Magnetic Navigation AGVs in the next 5 years?&lt;/div&gt;&lt;div&gt;&lt;/h3&gt;&lt;p&gt;The market outlook for Magnetic Navigation AGVs in the next 5 years is positive, driven by increasing adoption of Industry 4.0 technologies, growing emphasis on warehouse automation, and advancements in sensor and navigation technologies.&lt;/p&gt;&lt;h3&gt;14. What are the key regions contributing to the growth of the Magnetic Navigation AGV Market?&lt;/div&gt;&lt;div&gt;&lt;/h3&gt;&lt;p&gt;The key regions contributing to the growth of the Magnetic Navigation AGV Market include North America, Europe, and Asia Pacific, with Asia Pacific expected to witness the highest growth rate due to rapid industrialization and logistics infrastructure development.&lt;/p&gt;&lt;h3&gt;15. What are the factors influencing the pricing of Magnetic Navigation AGVs?&lt;/div&gt;&lt;div&gt;&lt;/h3&gt;&lt;p&gt;Factors influencing the pricing of Magnetic Navigation AGVs include the type and capacity of AGVs, integration with other automation systems, software features, and after-sales support and maintenance services.&lt;/p&gt;&lt;h3&gt;16. How are the competitive dynamics in the Magnetic Navigation AGV Market evolving?&lt;/div&gt;&lt;div&gt;&lt;/h3&gt;&lt;p&gt;Competitive dynamics in the Magnetic Navigation AGV Market are evolving with an emphasis on product differentiation, strategic partnerships and collaborations, and investments in R&amp;D to enhance navigation and safety features.&lt;/p&gt;&lt;h3&gt;17. What are the opportunities for investment in the Magnetic Navigation AGV Market?&lt;/div&gt;&lt;div&gt;&lt;/h3&gt;&lt;p&gt;Opportunities for investment in the Magnetic Navigation AGV Market include technological innovation, expansion of product portfolio, geographical expansion in emerging markets, and strategic acquisitions to consolidate market presence.&lt;/p&gt;&lt;h3&gt;18. How is the COVID-19 pandemic impacting the Magnetic Navigation AGV Market?&lt;/div&gt;&lt;div&gt;&lt;/h3&gt;&lt;p&gt;The COVID-19 pandemic has led to temporary disruptions in the supply chain and manufacturing activities, but it has also accelerated the pace of automation adoption, leading to increased demand for Magnetic Navigation AGVs in industries focusing on resilience and efficiency.&lt;/p&gt;&lt;h3&gt;19. What are the key success factors for companies in the Magnetic Navigation AGV Market?&lt;/div&gt;&lt;div&gt;&lt;/h3&gt;&lt;p&gt;Key success factors for companies in the Magnetic Navigation AGV Market include product reliability and performance, customization capabilities, strong customer support, and ability to offer comprehensive automation solutions for varied industrial applications.&lt;/p&gt;&lt;h3&gt;20. How can businesses leverage market insights on the Magnetic Navigation AGV Market for strategic decision-making?&lt;/div&gt;&lt;div&gt;&lt;/h3&gt;&lt;p&gt;Businesses can leverage market insights on the Magnetic Navigation AGV Market to identify growth opportunities, assess competitive landscape, understand technology trends, and formulate strategies for optimizing their logistics and material handling operations.&lt;/p&gt;&lt;/body&gt;&lt;/html&gt;&lt;/p&gt;&lt;p&gt;&lt;strong&gt;For More Information or Query, Visit @ &lt;a href="https://www.verifiedmarketreports.com/product/global-magnetic-navigation-agv-market-growth-2019-2024/"&gt;https://www.verifiedmarketreports.com/product/global-magnetic-navigation-agv-market-growth-2019-2024/&lt;/a&gt;&lt;/strong&gt;&lt;/p&gt;&lt;p&gt;&lt;strong&gt;About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</si>
  <si>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href="https://www.verifiedmarketreports.com/download-sample/?rid=83807&amp;utm_source=Pulse-Glob6&amp;utm_medium=377" target="_blank"&gt;Port Mooring Systems Market size was valued at USD 2.5 Billion in 2022 and is projected to reach USD 4.1 Billion by 2030, growing at a CAGR of 7.3% from 2024 to 2030.&lt;/strong&gt;&lt;/span&gt;&lt;/p&gt;&lt;/p&gt;&lt;/blockquote&gt;&lt;h2&gt;Port Mooring Systems Market Overview&lt;/h2&gt;&lt;p&gt;The Port Mooring Systems Market is integral to contemporary maritime operations, facilitating the safe and efficient mooring of vessels at ports and harbors. As global trade continues to expand, the demand for advanced port mooring solutions has surged. These systems are crucial for the sustainability of marine transport, particularly with the rise of megaships and increasing port traffic. Innovative technologies and regulations aimed at enhancing safety and efficiency are shaping the future of this market.&lt;/p&gt;&lt;p&gt;&lt;p&gt;&lt;strong&gt;Download Full PDF Sample Copy of Port Mooring Systems Market Report @ &lt;a href="https://www.verifiedmarketreports.com/download-sample/?rid=83807&amp;utm_source=Pulse-Glob6&amp;utm_medium=377"&gt;https://www.verifiedmarketreports.com/download-sample/?rid=83807&amp;utm_source=Pulse-Glob6&amp;utm_medium=377&lt;/a&gt;&lt;/strong&gt;&lt;/p&gt;&lt;/p&gt;&lt;h3&gt;Dynamics&lt;/h3&gt;&lt;ul&gt;    &lt;li&gt;&lt;strong&gt;Technological Advancements:&lt;/strong&gt; The introduction of automated mooring systems and real-time monitoring technologies is transforming port operations.&lt;/li&gt;    &lt;li&gt;&lt;strong&gt;Increased Trade Activities:&lt;/strong&gt; The rising global trade volume, particularly in emerging economies, is driving the demand for reliable port mooring systems.&lt;/li&gt;    &lt;li&gt;&lt;strong&gt;Sustainability Regulations:&lt;/strong&gt; Stricter environmental regulations are pushing ports to adopt eco-friendly mooring solutions.&lt;/li&gt;&lt;/ul&gt;&lt;h3&gt;Key Drivers and Challenges&lt;/h3&gt;&lt;ul&gt;    &lt;li&gt;&lt;strong&gt;Key Drivers:&lt;/strong&gt;        &lt;ul&gt;            &lt;li&gt;Growing shipping industry: The shipping industry's expansion necessitates improved port infrastructure.&lt;/li&gt;            &lt;li&gt;Investment in port modernization: Significant investments are being made in port facilities to enhance efficiency.&lt;/li&gt;            &lt;li&gt;Safety and security concerns: Enhanced mooring systems help mitigate risks associated with docking and anchoring.&lt;/li&gt;        &lt;/ul&gt;    &lt;/li&gt;    &lt;li&gt;&lt;strong&gt;Challenges:&lt;/strong&gt;        &lt;ul&gt;            &lt;li&gt;High installation costs: The initial investment for advanced mooring technologies can be substantial.&lt;/li&gt;            &lt;li&gt;Maintenance issues: Ensuring the reliability and functionality of mooring systems over time presents ongoing challenges.&lt;/li&gt;            &lt;li&gt;Competition from alternative solutions: Emerging technologies, such as floating fenders, pose competition to traditional mooring systems.&lt;/li&gt;        &lt;/ul&gt;    &lt;/li&gt;&lt;/ul&gt;&lt;h3&gt;Region Analysis&lt;/h3&gt;&lt;ul&gt;    &lt;li&gt;&lt;strong&gt;North America:&lt;/strong&gt; Strong demand due to advanced infrastructure and shipping activities along key coastal regions.&lt;/li&gt;    &lt;li&gt;&lt;strong&gt;Europe:&lt;/strong&gt; Growth driven by stringent environmental regulations and technological innovations in port operations.&lt;/li&gt;    &lt;li&gt;&lt;strong&gt;Asia-Pacific:&lt;/strong&gt; Major growth prospects exist due to rapid industrialization and increasing trade activities in countries like China and India.&lt;/li&gt;    &lt;li&gt;&lt;strong&gt;Middle East and Africa:&lt;/strong&gt; Sustained expansion in port facilities is propelling the market, particularly due to oil and gas trade.&lt;/li&gt;&lt;/ul&gt;&lt;/p&gt;&lt;h2&gt;Port Mooring Systems Market Segmentation Insights&lt;/h2&gt;&lt;p&gt;The Port Mooring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 Mooring Systems Market By Type&lt;/h3&gt;&lt;p&gt;&lt;ul&gt;&lt;li&gt;Shallow (Below 1000 m)&lt;li&gt;  Deep/Ultra-deep (Above 1000 m)&lt;/ul&gt;&lt;/p&gt;&lt;h3&gt;Port Mooring Systems Market By Application&lt;/h3&gt;&lt;p&gt;&lt;ul&gt;&lt;li&gt;Commercial Port&lt;li&gt;  Industrial Port&lt;li&gt;  Other&lt;/ul&gt;&lt;/p&gt;&lt;h2&gt;Leading Players in the Global Port Mooring Systems Market&lt;/h2&gt;&lt;p&gt;The global Port Mooring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globally.&lt;/p&gt;&lt;p&gt;&lt;ul&gt;&lt;li&gt;SBM Offshore &lt;/li&gt;&lt;li&gt; BW Offshore &lt;/li&gt;&lt;li&gt; Delmar Systems &lt;/li&gt;&lt;li&gt; Mampaey Offshore Industries &lt;/li&gt;&lt;li&gt; Modec &lt;/li&gt;&lt;li&gt; Grup Servicii Petroliere &lt;/li&gt;&lt;li&gt; National Oilwell Varco &lt;/li&gt;&lt;li&gt; Trellborg AB &lt;/li&gt;&lt;li&gt; Bluewater Holding &lt;/li&gt;&lt;li&gt; Cargotec &lt;/li&gt;&lt;li&gt; Timberland Equipment &lt;/li&gt;&lt;li&gt; Usha Martin &lt;/li&gt;&lt;li&gt; Volkerwessels&lt;/li&gt;&lt;/ul&gt;&lt;/p&gt;&lt;p&gt;&lt;strong&gt;Get Discount On The Purchase Of This Report @ &lt;a href="https://www.verifiedmarketreports.com/ask-for-discount/?rid=83807&amp;utm_source=Pulse-Glob6&amp;utm_medium=377"&gt;https://www.verifiedmarketreports.com/ask-for-discount/?rid=83807&amp;utm_source=Pulse-Glob6&amp;utm_medium=377&lt;/a&gt;&lt;/strong&gt;&lt;/p&gt;&lt;h2&gt;FAQs&lt;/h2&gt;&lt;p&gt;&lt;h2&gt;Port Mooring Systems Market FAQs&lt;/h1&gt;&lt;ol&gt;  &lt;li&gt;    &lt;h2&gt;What is a port mooring system?&lt;/div&gt;&lt;div&gt;&lt;/h2&gt;    &lt;p&gt;A port mooring system is a structure used to secure ships and boats in a port or harbor.&lt;/p&gt;  &lt;/li&gt;  &lt;li&gt;    &lt;h2&gt;What are the types of port mooring systems?&lt;/div&gt;&lt;div&gt;&lt;/h2&gt;    &lt;p&gt;The types of port mooring systems include single point mooring, multi point mooring, and spread mooring systems.&lt;/p&gt;  &lt;/li&gt;  &lt;li&gt;    &lt;h2&gt;What are the key factors driving the growth of the port mooring systems market?&lt;/div&gt;&lt;div&gt;&lt;/h2&gt;    &lt;p&gt;The growth of the shipping industry, expansion of port infrastructure, and increasing demand for energy are key drivers of the port mooring systems market.&lt;/p&gt;  &lt;/li&gt;  &lt;li&gt;    &lt;h2&gt;What are the significant challenges faced by the port mooring systems market?&lt;/div&gt;&lt;div&gt;&lt;/h2&gt;    &lt;p&gt;Challenges include high installation and maintenance costs, environmental regulations, and limited availability of suitable mooring locations.&lt;/p&gt;  &lt;/li&gt;  &lt;li&gt;    &lt;h2&gt;What is the current market size of the port mooring systems market?&lt;/div&gt;&lt;div&gt;&lt;/h2&gt;    &lt;p&gt;The global port mooring systems market was valued at $Port Mooring Systems million in 2020.&lt;/p&gt;  &lt;/li&gt;  &lt;li&gt;    &lt;h2&gt;What is the projected growth rate of the port mooring systems market?&lt;/div&gt;&lt;div&gt;&lt;/h2&gt;    &lt;p&gt;The port mooring systems market is expected to grow at a CAGR of X% from 2021 to 2026.&lt;/p&gt;  &lt;/li&gt;  &lt;li&gt;    &lt;h2&gt;Which region holds the largest market share in the port mooring systems market?&lt;/div&gt;&lt;div&gt;&lt;/h2&gt;    &lt;p&gt;Asia Pacific is the largest market for port mooring systems, driven by the expansion of port infrastructure in countries like China and India.&lt;/p&gt;  &lt;/li&gt;  &lt;li&gt;    &lt;h2&gt;What are the key players in the port mooring systems market?&lt;/div&gt;&lt;div&gt;&lt;/h2&gt;    &lt;p&gt;Key players in the market include Trelleborg AB, Mampaey Offshore Industries, and Cavotec SA.&lt;/p&gt;  &lt;/li&gt;  &lt;li&gt;    &lt;h2&gt;What are the most commonly used materials in port mooring systems?&lt;/div&gt;&lt;div&gt;&lt;/h2&gt;    &lt;p&gt;Common materials used in port mooring systems include steel, synthetic ropes, and chains.&lt;/p&gt;  &lt;/li&gt;  &lt;li&gt;    &lt;h2&gt;How are technological advancements impacting the port mooring systems market?&lt;/div&gt;&lt;div&gt;&lt;/h2&gt;    &lt;p&gt;Technological advancements, such as the development of dynamic positioning systems and advanced materials, are improving the efficiency and safety of port mooring systems.&lt;/p&gt;  &lt;/li&gt;  &lt;li&gt;    &lt;h2&gt;What are the opportunities for growth in the port mooring systems market?&lt;/div&gt;&lt;div&gt;&lt;/h2&gt;    &lt;p&gt;Opportunities include the expansion of offshore wind farms, increasing trade activities, and the development of floating LNG terminals.&lt;/p&gt;  &lt;/li&gt;  &lt;li&gt;    &lt;h2&gt;What are the regulations impacting the port mooring systems market?&lt;/div&gt;&lt;div&gt;&lt;/h2&gt;    &lt;p&gt;Regulations by organizations such as the International Maritime Organization (IMO) govern the design and use of port mooring systems to ensure safety and environmental protection.&lt;/p&gt;  &lt;/li&gt;  &lt;li&gt;    &lt;h2&gt;How is the COVID-19 pandemic impacting the port mooring systems market?&lt;/div&gt;&lt;div&gt;&lt;/h2&gt;    &lt;p&gt;The pandemic has led to disruptions in global trade and supply chains, impacting the demand for port mooring systems. However, the market is expected to recover as trade resumes.&lt;/p&gt;  &lt;/li&gt;  &lt;li&gt;    &lt;h2&gt;What are the trends shaping the port mooring systems market?&lt;/div&gt;&lt;div&gt;&lt;/h2&gt;    &lt;p&gt;Trends include the adoption of automated mooring systems, the integration of IoT and sensors for real-time monitoring, and the use of eco-friendly mooring solutions.&lt;/p&gt;  &lt;/li&gt;  &lt;li&gt;    &lt;h2&gt;What are the factors to consider when investing in the port mooring systems market?&lt;/div&gt;&lt;div&gt;&lt;/h2&gt;    &lt;p&gt;Investors should consider factors such as market trends, regulatory environment, competitive landscape, and technological advancements when investing in the port mooring systems market.&lt;/p&gt;  &lt;/li&gt;  &lt;li&gt;    &lt;h2&gt;How can businesses expand their presence in the port mooring systems market?&lt;/div&gt;&lt;div&gt;&lt;/h2&gt;    &lt;p&gt;Businesses can expand by offering innovative and sustainable mooring solutions, establishing strategic partnerships, and focusing on emerging markets with high growth potential.&lt;/p&gt;  &lt;/li&gt;  &lt;li&gt;    &lt;h2&gt;What are the key benefits of investing in port mooring systems?&lt;/div&gt;&lt;div&gt;&lt;/h2&gt;    &lt;p&gt;Key benefits include reliable and safe mooring of vessels, increased efficiency in port operations, and support for the development of offshore energy projects.&lt;/p&gt;  &lt;/li&gt;  &lt;li&gt;    &lt;h2&gt;What are the future prospects for the port mooring systems market?&lt;/div&gt;&lt;div&gt;&lt;/h2&gt;    &lt;p&gt;The future of the market looks promising, driven by increasing maritime trade, offshore energy investments, and technological innovations in mooring systems.&lt;/p&gt;  &lt;/li&gt;  &lt;li&gt;    &lt;h2&gt;How can I stay updated on the latest developments in the port mooring systems market?&lt;/div&gt;&lt;div&gt;&lt;/h2&gt;    &lt;p&gt;Stay updated by following industry reports, market research firms, and news sources that cover maritime and port infrastructure developments.&lt;/p&gt;  &lt;/li&gt;&lt;/ol&gt;&lt;/body&gt;&lt;/html&gt;&lt;/p&gt;&lt;p&gt;&lt;strong&gt;For More Information or Query, Visit @ &lt;a href="https://www.verifiedmarketreports.com/product/global-port-mooring-systems-market-growth-status-and-outlook-2019-2024/"&gt;https://www.verifiedmarketreports.com/product/global-port-mooring-system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</si>
  <si>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href="https://www.verifiedmarketreports.com/download-sample/?rid=83839&amp;utm_source=Pulse-Glob6&amp;utm_medium=377" target="_blank"&gt;Hydraulic Forging Press Market Market size was valued at USD 1.5 Billion in 2022 and is projected to reach USD 2.5 Billion by 2030, growing at a CAGR of 7.0% from 2024 to 2030.&lt;/strong&gt;&lt;/span&gt;&lt;/p&gt;&lt;/p&gt;&lt;/blockquote&gt;&lt;h2&gt;Hydraulic Forging Press Market Overview&lt;/h2&gt;&lt;p&gt;The hydraulic forging press market has witnessed significant growth over the past few years, driven by advancements in technology and increasing applications across various industries, such as automotive, aerospace, and manufacturing. These machines are crucial for shaping metals through hydraulic force, enabling manufacturers to produce high-precision components while maintaining material integrity. As industries continue to evolve, the demand for efficient and high-capacity hydraulic forging presses is surging, leading to a dynamic and competitive market landscape. &lt;strong&gt;&lt;p&gt;&lt;strong&gt;Download Full PDF Sample Copy of Hydraulic Forging Press Market Report @ &lt;a href="https://www.verifiedmarketreports.com/download-sample/?rid=83839&amp;utm_source=Pulse-Glob6&amp;utm_medium=377"&gt;https://www.verifiedmarketreports.com/download-sample/?rid=83839&amp;utm_source=Pulse-Glob6&amp;utm_medium=377&lt;/a&gt;&lt;/strong&gt;&lt;/p&gt;&lt;/strong&gt;&lt;/p&gt;&lt;div style="font-weight: bold;"&gt;Dynamics:&lt;/div&gt;&lt;ul&gt;    &lt;li&gt;Technological Advancements: Continuous innovations in hydraulic systems and control technologies are enhancing the efficiency and performance of hydraulic forging presses.&lt;/li&gt;    &lt;li&gt;Growing Industrialization: Rapid industrialization in emerging economies is boosting the demand for hydraulic presses in manufacturing processes.&lt;/li&gt;    &lt;li&gt;Shift towards Automation: The increasing adoption of automation in manufacturing is fostering the development of advanced hydraulic forging systems.&lt;/li&gt;    &lt;li&gt;Sustainability Concerns: Rising environmental concerns are leading manufacturers to invest in energy-efficient and eco-friendly hydraulic forging solutions.&lt;/li&gt;&lt;/ul&gt;&lt;div style="font-weight: bold;"&gt;Key Drivers and Challenges:&lt;/div&gt;&lt;ul&gt;    &lt;li&gt;Key Drivers:&lt;/li&gt;    &lt;li&gt;High Demand in Aerospace &amp; Automotive Sectors: The aerospace and automotive industries are significant consumers of hydraulic forging presses due to their need for precision components.&lt;/li&gt;    &lt;li&gt;Customization Capabilities: The ability to customize hydraulic presses for specific applications enhances their market appeal.&lt;/li&gt;    &lt;li&gt;Robust Performance: Hydraulic forging presses provide superior performance in shaping a wide range of metals, driving their adoption in various sectors.&lt;/li&gt;        &lt;li&gt;Challenges:&lt;/li&gt;    &lt;li&gt;High Initial Investment: The upfront cost of hydraulic forging presses can be a barrier for small and medium-sized enterprises.&lt;/li&gt;    &lt;li&gt;Maintenance Costs: Regular maintenance is crucial for optimal performance, which can lead to additional overhead costs for manufacturers.&lt;/li&gt;    &lt;li&gt;Market Competition: The presence of numerous players in the market increases competition, impacting pricing and profitability.&lt;/li&gt;&lt;/ul&gt;&lt;div style="font-weight: bold;"&gt;Regional Analysis:&lt;/div&gt;&lt;ul&gt;    &lt;li&gt;North America: Dominates the market due to the presence of advanced manufacturing facilities and established automotive and aerospace sectors.&lt;/li&gt;    &lt;li&gt;Europe: A key market driven by technological innovations and strong demand for high-performance machinery, particularly in Germany and France.&lt;/li&gt;    &lt;li&gt;Asia-Pacific: Expected to register the highest growth rate owing to rapid industrialization, especially in countries like China and India.&lt;/li&gt;    &lt;li&gt;Latin America &amp; Middle East: Gradual growth driven by increasing manufacturing activities and investments in infrastructure projects.&lt;/li&gt;&lt;/ul&gt;&lt;/p&gt;&lt;h2&gt;Hydraulic Forging Press Market Segmentation Insights&lt;/h2&gt;&lt;p&gt;The Hydraulic Forging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innovation.&lt;/p&gt;&lt;h3&gt;Hydraulic Forging Press Market By Type&lt;/h3&gt;&lt;p&gt;&lt;ul&gt;&lt;li&gt;Closed Die Forging&lt;li&gt;  Open Die Forging&lt;li&gt;  Extrusion Presses&lt;/ul&gt;&lt;/p&gt;&lt;h3&gt;Hydraulic Forging Press Market By Application&lt;/h3&gt;&lt;p&gt;&lt;ul&gt;&lt;li&gt;Automotive&lt;li&gt;  Hardware Tools&lt;li&gt;  Engineering Machinery&lt;/ul&gt;&lt;/p&gt;&lt;h2&gt;Leading Players in the Global Hydraulic Forging Press Market&lt;/h2&gt;&lt;p&gt;The global Hydraulic Forging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globally.&lt;/p&gt;&lt;p&gt;&lt;ul&gt;&lt;li&gt;SMS &lt;/li&gt;&lt;li&gt; Komatsu &lt;/li&gt;&lt;li&gt; Sumitomo &lt;/li&gt;&lt;li&gt; TMP &lt;/li&gt;&lt;li&gt; Schuler &lt;/li&gt;&lt;li&gt; Ajax &lt;/li&gt;&lt;li&gt; Aida &lt;/li&gt;&lt;li&gt; Kurimoto &lt;/li&gt;&lt;li&gt; Fagor Arrasate &lt;/li&gt;&lt;li&gt; Mitsubishi &lt;/li&gt;&lt;li&gt; Lasco &lt;/li&gt;&lt;li&gt; Ficep &lt;/li&gt;&lt;li&gt; First Heavy &lt;/li&gt;&lt;li&gt; Stamtec &lt;/li&gt;&lt;li&gt; Erie &lt;/li&gt;&lt;li&gt; Beckwood &lt;/li&gt;&lt;li&gt; Erzhong &lt;/li&gt;&lt;li&gt; J&amp;H &lt;/li&gt;&lt;li&gt; Mecolpress&lt;/li&gt;&lt;/ul&gt;&lt;/p&gt;&lt;p&gt;&lt;strong&gt;Get Discount On The Purchase Of This Report @ &lt;a href="https://www.verifiedmarketreports.com/ask-for-discount/?rid=83839&amp;utm_source=Pulse-Glob6&amp;utm_medium=377"&gt;https://www.verifiedmarketreports.com/ask-for-discount/?rid=83839&amp;utm_source=Pulse-Glob6&amp;utm_medium=377&lt;/a&gt;&lt;/strong&gt;&lt;/p&gt;&lt;h2&gt;FAQs&lt;/h2&gt;&lt;p&gt;&lt;h2&gt;Hydraulic Forging Press Market FAQs&lt;/h1&gt;&lt;h2&gt;1. What is a hydraulic forging press?&lt;/div&gt;&lt;div&gt;&lt;/h2&gt;&lt;p&gt;A hydraulic forging press is a machine used in the metalworking industry to compress and shape metal using hydraulic pressure.&lt;/p&gt;&lt;h2&gt;2. What are the key driving factors for the hydraulic forging press market?&lt;/div&gt;&lt;div&gt;&lt;/h2&gt;&lt;p&gt;The key driving factors for the hydraulic forging press market include the growth of the automotive and aerospace industries, increasing demand for lightweight and high-strength materials, and the need for advanced metal shaping technology.&lt;/p&gt;&lt;h2&gt;3. What are the major challenges for the hydraulic forging press market?&lt;/div&gt;&lt;div&gt;&lt;/h2&gt;&lt;p&gt;Major challenges for the hydraulic forging press market include high initial investment costs, technical complexities, and the availability of alternative metal shaping technologies.&lt;/p&gt;&lt;h2&gt;4. How is the hydraulic forging press market segmented?&lt;/div&gt;&lt;div&gt;&lt;/h2&gt;&lt;p&gt;The hydraulic forging press market is segmented based on type (C-frame, H-frame, and others), application (automotive, aerospace, industrial machinery, and others), and geography.&lt;/p&gt;&lt;h2&gt;5. What is the current market size of the hydraulic forging press industry?&lt;/div&gt;&lt;div&gt;&lt;/h2&gt;&lt;p&gt;As of the latest available data, the global hydraulic forging press market is estimated to be worth $X billion.&lt;/p&gt;&lt;h2&gt;6. What is the expected growth rate of the hydraulic forging press market?&lt;/div&gt;&lt;div&gt;&lt;/h2&gt;&lt;p&gt;The hydraulic forging press market is projected to grow at a CAGR of X% from 2021 to 2026.&lt;/p&gt;&lt;h2&gt;7. Which geographical region has the highest demand for hydraulic forging presses?&lt;/div&gt;&lt;div&gt;&lt;/h2&gt;&lt;p&gt;Currently, Asia-Pacific has the highest demand for hydraulic forging presses, driven by the rapid industrialization and growth of manufacturing sectors in countries like China and India.&lt;/p&gt;&lt;h2&gt;8. What are the leading companies in the hydraulic forging press market?&lt;/div&gt;&lt;div&gt;&lt;/h2&gt;&lt;p&gt;Leading companies in the hydraulic forging press market include Company A, Company B, and Company C, among others.&lt;/p&gt;&lt;h2&gt;9. What are the key trends impacting the hydraulic forging press market?&lt;/div&gt;&lt;div&gt;&lt;/h2&gt;&lt;p&gt;Key trends impacting the hydraulic forging press market include the adoption of automation and Industry 4.0 technologies, advancements in die design and material handling, and the development of eco-friendly hydraulic forging presses.&lt;/p&gt;&lt;h2&gt;10. What are the regulatory standards governing the hydraulic forging press industry?&lt;/div&gt;&lt;div&gt;&lt;/h2&gt;&lt;p&gt;The hydraulic forging press industry is subject to various regulatory standards related to workplace safety, environmental protection, and equipment performance, such as ISO 9001 and OSHA regulations.&lt;/p&gt;&lt;h2&gt;11. How are advancements in technology influencing the hydraulic forging press market?&lt;/div&gt;&lt;div&gt;&lt;/h2&gt;&lt;p&gt;Advancements in technology, such as the integration of IoT, AI, and predictive maintenance in hydraulic forging presses, are enhancing operational efficiency, reducing downtime, and improving overall productivity in the industry.&lt;/p&gt;&lt;h2&gt;12. What are the primary investment opportunities in the hydraulic forging press market?&lt;/div&gt;&lt;div&gt;&lt;/h2&gt;&lt;p&gt;Primary investment opportunities in the hydraulic forging press market include R&amp;D for innovative product development, expansion into emerging markets, and strategic collaborations or partnerships with key players.&lt;/p&gt;&lt;h2&gt;13. What are the most common types of materials processed using hydraulic forging presses?&lt;/div&gt;&lt;div&gt;&lt;/h2&gt;&lt;p&gt;Hydraulic forging presses are commonly used to process materials such as steel, aluminum, titanium, and other non-ferrous alloys.&lt;/p&gt;&lt;h2&gt;14. How do fluctuations in raw material prices impact the hydraulic forging press market?&lt;/div&gt;&lt;div&gt;&lt;/h2&gt;&lt;p&gt;Fluctuations in raw material prices can impact the overall cost of production for hydraulic forging presses, influencing pricing strategies and profit margins for manufacturers in the industry.&lt;/p&gt;&lt;h2&gt;15. What are the potential growth opportunities for hydraulic forging presses in the renewable energy sector?&lt;/div&gt;&lt;div&gt;&lt;/h2&gt;&lt;p&gt;Potential growth opportunities for hydraulic forging presses in the renewable energy sector include the manufacturing of components for wind turbines, solar panels, and hydroelectric equipment.&lt;/p&gt;&lt;h2&gt;16. How do market dynamics, such as mergers and acquisitions, impact the hydraulic forging press industry?&lt;/div&gt;&lt;div&gt;&lt;/h2&gt;&lt;p&gt;Market dynamics, including mergers and acquisitions, can lead to industry consolidation, technological advancements, and the diversification of product portfolios, influencing the competitive landscape of the hydraulic forging press market.&lt;/p&gt;&lt;h2&gt;17. What are the key factors influencing the adoption of hydraulic forging presses in the automotive industry?&lt;/div&gt;&lt;div&gt;&lt;/h2&gt;&lt;p&gt;The key factors influencing the adoption of hydraulic forging presses in the automotive industry include the demand for lightweight and fuel-efficient vehicles, the need for advanced safety features, and the shift towards electric and hybrid vehicle production.&lt;/p&gt;&lt;h2&gt;18. How is the increasing focus on sustainable manufacturing practices impacting the hydraulic forging press market?&lt;/div&gt;&lt;div&gt;&lt;/h2&gt;&lt;p&gt;The increasing focus on sustainable manufacturing practices is driving the development of energy-efficient and environmentally friendly hydraulic forging presses, aligning with global initiatives to reduce carbon emissions and minimize industrial waste.&lt;/p&gt;&lt;h2&gt;19. What are the potential risks associated with investing in the hydraulic forging press market?&lt;/div&gt;&lt;div&gt;&lt;/h2&gt;&lt;p&gt;Potential risks associated with investing in the hydraulic forging press market include economic downturns, geopolitical instability, and disruptive technological innovations that could render existing equipment obsolete.&lt;/p&gt;&lt;h2&gt;20. How does the competitive landscape of the hydraulic forging press market influence pricing strategies and market positioning?&lt;/div&gt;&lt;div&gt;&lt;/h2&gt;&lt;p&gt;The competitive landscape of the hydraulic forging press market influences pricing strategies and market positioning through factors such as product differentiation, brand reputation, customer service, and the ability to offer customized solutions for specific industry requirements.&lt;/p&gt;&lt;/body&gt;&lt;/html&gt;&lt;/p&gt;&lt;p&gt;&lt;strong&gt;For More Information or Query, Visit @ &lt;a href="https://www.verifiedmarketreports.com/product/global-hydraulic-forging-press-market-growth-2019-2024/"&gt;https://www.verifiedmarketreports.com/product/global-hydraulic-forging-press-market-growth-2019-2024/&lt;/a&gt;&lt;/strong&gt;&lt;/p&gt;&lt;p&gt;&lt;strong&gt;About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</si>
  <si>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href="https://www.verifiedmarketreports.com/download-sample/?rid=83859&amp;utm_source=Pulse-Glob6&amp;utm_medium=377" target="_blank"&gt;Pulsed Fiber Laser Market size was valued at USD 1.25 Billion in 2022 and is projected to reach USD 2.83 Billion by 2030, growing at a CAGR of 12.24% from 2024 to 2030.&lt;/strong&gt;&lt;/span&gt;&lt;/p&gt;&lt;/p&gt;&lt;/blockquote&gt;&lt;h2&gt;Pulsed Fiber Laser Market Overview&lt;/h2&gt;&lt;p&gt;The pulsed fiber laser market has witnessed significant growth in recent years, driven by advancements in laser technology and increasing demand across various end-use industries such as manufacturing, telecommunications, and medical applications. Pulsed fiber lasers are favored for their high efficiency, reliability, and versatility in processing materials. With continuous innovation and rising adoption of automation processes, the market is poised for further expansion in the coming years.&lt;/p&gt;&lt;p&gt;&lt;p&gt;&lt;strong&gt;Download Full PDF Sample Copy of Pulsed Fiber Laser Market Report @ &lt;a href="https://www.verifiedmarketreports.com/download-sample/?rid=83859&amp;utm_source=Pulse-Glob6&amp;utm_medium=377"&gt;https://www.verifiedmarketreports.com/download-sample/?rid=83859&amp;utm_source=Pulse-Glob6&amp;utm_medium=377&lt;/a&gt;&lt;/strong&gt;&lt;/p&gt;&lt;/p&gt;&lt;h2&gt;Dynamics&lt;/h2&gt;&lt;ul&gt;    &lt;li&gt;Technological Advancements: Continuous improvements in fiber laser technology enhance performance, efficiency, and application scope.&lt;/li&gt;    &lt;li&gt;Growing Industrial Applications: Rising demands for precision and efficiency in industrial processes boost the adoption of pulsed fiber lasers.&lt;/li&gt;    &lt;li&gt;High Efficiency and Cost-Effectiveness: Pulsed fiber lasers offer superior energy efficiency and lower operational costs compared to traditional lasers.&lt;/li&gt;    &lt;li&gt;Sustainability Push: The shift towards eco-friendly manufacturing processes has increased the adoption of laser technologies that minimize waste and energy consumption.&lt;/li&gt;&lt;/ul&gt;&lt;h2&gt;Key Drivers and Challenges&lt;/h2&gt;&lt;ul&gt;    &lt;li&gt;Key Drivers:&lt;/li&gt;    &lt;ul&gt;        &lt;li&gt;Increased Demand from the Automotive Industry: The automotive sector's need for precise cutting, welding, and marking drives growth.&lt;/li&gt;        &lt;li&gt;Rising Investment in Research and Development: Significant investments facilitate innovation and improve product offerings.&lt;/li&gt;        &lt;li&gt;Healthcare Sector Expansion: Growing applications in medical device manufacturing enhance demand for pulsed fiber lasers.&lt;/li&gt;    &lt;/ul&gt;    &lt;li&gt;Challenges:&lt;/li&gt;    &lt;ul&gt;        &lt;li&gt;High Initial Investment: The cost of advanced fiber laser systems can be a barrier for smaller businesses.&lt;/li&gt;        &lt;li&gt;Technical Knowledge Requirement: Effective utilization of laser technology requires skilled personnel, which is a challenge in many regions.&lt;/li&gt;        &lt;li&gt;Competition from Alternative Technologies: Other laser types, such as CO2 lasers, may pose a significant competitive threat.&lt;/li&gt;    &lt;/ul&gt;&lt;/ul&gt;&lt;h2&gt;Regional Analysis&lt;/h2&gt;&lt;ul&gt;    &lt;li&gt;North America: A leading region due to robust industrial infrastructure and significant investments in R&amp;D.&lt;/li&gt;    &lt;li&gt;Europe: Strong demand from automotive and aerospace industries, alongside advanced manufacturing capabilities.&lt;/li&gt;    &lt;li&gt;Asia-Pacific: Fastest-growing region driven by increasing manufacturing activities and industrial automation in countries like China and India.&lt;/li&gt;    &lt;li&gt;Latin America and Africa: Emerging markets with growth potential; however, they face challenges in infrastructure and technological adoption.&lt;/li&gt;&lt;/ul&gt;&lt;/p&gt;&lt;h2&gt;Pulsed Fiber Laser Market Segmentation Insights&lt;/h2&gt;&lt;p&gt;The Pulsed Fiber Laser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innovation.&lt;/p&gt;&lt;h3&gt;Pulsed Fiber Laser Market By Type&lt;/h3&gt;&lt;p&gt;&lt;ul&gt;&lt;li&gt;Crystal Fiber Laser&lt;li&gt;  Nonlinear Optical Fiber Laser&lt;li&gt;  Plastic Fiber Laser&lt;li&gt;  Other&lt;/ul&gt;&lt;/p&gt;&lt;h3&gt;Pulsed Fiber Laser Market By Application&lt;/h3&gt;&lt;p&gt;&lt;ul&gt;&lt;li&gt;High Power (Cutting&lt;li&gt;  Welding &amp; Other)&lt;li&gt;  Marking&lt;li&gt;  Fine Processing&lt;li&gt;  Micro Processing&lt;/ul&gt;&lt;/p&gt;&lt;h2&gt;Leading Players in the Global Pulsed Fiber Laser Market&lt;/h2&gt;&lt;p&gt;The global Pulsed Fiber Laser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globally.&lt;/p&gt;&lt;p&gt;&lt;ul&gt;&lt;li&gt;IPG Photonics &lt;/li&gt;&lt;li&gt; Trumpf &lt;/li&gt;&lt;li&gt; Coherent &lt;/li&gt;&lt;li&gt; Raycus &lt;/li&gt;&lt;li&gt; Maxphotonics &lt;/li&gt;&lt;li&gt; nLIGHT &lt;/li&gt;&lt;li&gt; Lumentum Operations &lt;/li&gt;&lt;li&gt; Jenoptik &lt;/li&gt;&lt;li&gt; EO Technics &lt;/li&gt;&lt;li&gt; JPT Opto-electronics &lt;/li&gt;&lt;li&gt; Fujikura&lt;/li&gt;&lt;/ul&gt;&lt;/p&gt;&lt;p&gt;&lt;strong&gt;Get Discount On The Purchase Of This Report @ &lt;a href="https://www.verifiedmarketreports.com/ask-for-discount/?rid=83859&amp;utm_source=Pulse-Glob6&amp;utm_medium=377"&gt;https://www.verifiedmarketreports.com/ask-for-discount/?rid=83859&amp;utm_source=Pulse-Glob6&amp;utm_medium=377&lt;/a&gt;&lt;/strong&gt;&lt;/p&gt;&lt;h2&gt;FAQs&lt;/h2&gt;&lt;p&gt;&lt;h2&gt;Frequently Asked Questions about Pulsed Fiber Laser Market&lt;/h1&gt;&lt;h3&gt;1. What is a pulsed fiber laser?&lt;/div&gt;&lt;div&gt;&lt;/h3&gt;&lt;p&gt;A pulsed fiber laser is a type of laser that generates high-intensity pulses of light using optical fibers as the gain medium.&lt;/p&gt;&lt;h3&gt;2. What are the key applications of pulsed fiber lasers?&lt;/div&gt;&lt;div&gt;&lt;/h3&gt;&lt;p&gt;Pulsed fiber lasers are used in various applications such as micromachining, laser marking, material processing, and scientific research.&lt;/p&gt;&lt;h3&gt;3. What is the current size of the global pulsed fiber laser market?&lt;/div&gt;&lt;div&gt;&lt;/h3&gt;&lt;p&gt;According to our latest research, the global pulsed fiber laser market is estimated to be worth $Pulsed Fiber Laser million in 2021.&lt;/p&gt;&lt;h3&gt;4. What are the driving factors for the growth of the pulsed fiber laser market?&lt;/div&gt;&lt;div&gt;&lt;/h3&gt;&lt;p&gt;The growing demand for high-precision manufacturing processes and increasing adoption of fiber lasers in the automotive and aerospace industries are driving the growth of the market.&lt;/p&gt;&lt;h3&gt;5. What are the major trends shaping the pulsed fiber laser market?&lt;/div&gt;&lt;div&gt;&lt;/h3&gt;&lt;p&gt;Some of the major trends in the pulsed fiber laser market include the development of ultrafast pulsed fiber lasers and the integration of fiber lasers with 3D printing technologies.&lt;/p&gt;&lt;h3&gt;6. Who are the key players in the pulsed fiber laser market?&lt;/div&gt;&lt;div&gt;&lt;/h3&gt;&lt;p&gt;Some of the key players in the pulsed fiber laser market include IPG Photonics, Coherent Inc., Trumpf, and nLIGHT.&lt;/p&gt;&lt;h3&gt;7. What are the challenges faced by the pulsed fiber laser market?&lt;/div&gt;&lt;div&gt;&lt;/h3&gt;&lt;p&gt;Some of the challenges faced by the market include the high initial investment required for deploying fiber laser systems and the availability of alternative laser technologies.&lt;/p&gt;&lt;h3&gt;8. What are the different types of pulsed fiber lasers available in the market?&lt;/div&gt;&lt;div&gt;&lt;/h3&gt;&lt;p&gt;The market offers various types of pulsed fiber lasers, including Q-switched fiber lasers, mode-locked fiber lasers, and MOPA (Master Oscillator Power Amplifier) fiber lasers.&lt;/p&gt;&lt;h3&gt;9. What is the market share of different wavelength ranges in the pulsed fiber laser market?&lt;/div&gt;&lt;div&gt;&lt;/h3&gt;&lt;p&gt;Based on our research, the market share of different wavelength ranges in the pulsed fiber laser market is as follows:- UV: XX%- Visible: XX%- Near-infrared: XX%&lt;/p&gt;&lt;h3&gt;10. What are the growth prospects for the pulsed fiber laser market in the next five years?&lt;/div&gt;&lt;div&gt;&lt;/h3&gt;&lt;p&gt;Our market analysis suggests that the pulsed fiber laser market is expected to grow at a CAGR of XX% from 2021 to 2026.&lt;/p&gt;&lt;h3&gt;11. What are the regional dynamics of the pulsed fiber laser market?&lt;/div&gt;&lt;div&gt;&lt;/h3&gt;&lt;p&gt;The Asia-Pacific region is expected to witness the highest growth in the pulsed fiber laser market, driven by the rapid industrialization and increasing adoption of advanced manufacturing technologies.&lt;/p&gt;&lt;h3&gt;12. What are the environmental considerations related to pulsed fiber lasers?&lt;/div&gt;&lt;div&gt;&lt;/h3&gt;&lt;p&gt;Pulsed fiber lasers are known for their energy efficiency and low environmental impact compared to traditional lasers, making them a preferred choice for sustainable manufacturing processes.&lt;/p&gt;&lt;h3&gt;13. How is the competitive landscape of the pulsed fiber laser market evolving?&lt;/div&gt;&lt;div&gt;&lt;/h3&gt;&lt;p&gt;The competitive landscape of the pulsed fiber laser market is evolving with the introduction of new product developments, strategic partnerships, and acquisitions among key players.&lt;/p&gt;&lt;h3&gt;14. What are the regulatory standards and certifications applicable to pulsed fiber lasers?&lt;/div&gt;&lt;div&gt;&lt;/h3&gt;&lt;p&gt;Pulsed fiber lasers need to comply with industry standards such as FDA regulations for laser safety and certifications such as ISO 9001 for quality management.&lt;/p&gt;&lt;h3&gt;15. How are technological advancements influencing the pulsed fiber laser market?&lt;/div&gt;&lt;div&gt;&lt;/h3&gt;&lt;p&gt;Technological advancements, such as the development of fiber laser systems with higher output powers and improved beam quality, are driving the growth and adoption of pulsed fiber lasers across industries.&lt;/p&gt;&lt;h3&gt;16. What are the cost considerations for implementing pulsed fiber lasers in industrial applications?&lt;/div&gt;&lt;div&gt;&lt;/h3&gt;&lt;p&gt;The initial investment for pulsed fiber laser systems may be higher than traditional laser systems, but the operational and maintenance costs are relatively lower, making them cost-effective in the long run.&lt;/p&gt;&lt;h3&gt;17. What are the factors influencing the purchasing decisions of businesses in the pulsed fiber laser market?&lt;/div&gt;&lt;div&gt;&lt;/h3&gt;&lt;p&gt;Businesses consider factors such as technological capabilities, reliability, service and support, and total cost of ownership when making purchasing decisions in the pulsed fiber laser market.&lt;/p&gt;&lt;h3&gt;18. How is the COVID-19 pandemic impacting the pulsed fiber laser market?&lt;/div&gt;&lt;div&gt;&lt;/h3&gt;&lt;p&gt;The COVID-19 pandemic has led to disruptions in the global supply chain and manufacturing operations, impacting the demand and deployment of pulsed fiber lasers in various industries.&lt;/p&gt;&lt;h3&gt;19. What are the factors driving the adoption of pulsed fiber lasers in the medical device manufacturing sector?&lt;/div&gt;&lt;div&gt;&lt;/h3&gt;&lt;p&gt;The demand for high-precision and non-contact manufacturing processes in the medical device industry is driving the adoption of pulsed fiber lasers for applications such as marking, cutting, and welding.&lt;/p&gt;&lt;h3&gt;20. What is the outlook for innovation and R&amp;D in the pulsed fiber laser market?&lt;/div&gt;&lt;div&gt;&lt;/h3&gt;&lt;p&gt;The outlook for innovation and R&amp;D in the pulsed fiber laser market is promising, with continuous efforts to develop advanced laser technologies, improve process efficiency, and expand the application scope of pulsed fiber lasers.&lt;/p&gt;&lt;/body&gt;&lt;/html&gt;&lt;/p&gt;&lt;p&gt;&lt;strong&gt;For More Information or Query, Visit @ &lt;a href="https://www.verifiedmarketreports.com/product/global-pulsed-fiber-laser-market-growth-2019-2024/"&gt;https://www.verifiedmarketreports.com/product/global-pulsed-fiber-laser-market-growth-2019-2024/&lt;/a&gt;&lt;/strong&gt;&lt;/p&gt;&lt;p&gt;&lt;strong&gt;About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</si>
  <si>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href="https://www.verifiedmarketreports.com/download-sample/?rid=83863&amp;utm_source=Pulse-Glob6&amp;utm_medium=377" target="_blank"&gt;Alcoholic Ready-To-Drinks (Rtd) &amp; High Strength Premixes Market size was valued at USD 15.5 Billion in 2022 and is projected to reach USD 26.4 Billion by 2030, growing at a CAGR of 7.4% from 2024 to 2030.&lt;/strong&gt;&lt;/span&gt;&lt;/p&gt;&lt;/p&gt;&lt;/blockquote&gt;&lt;h2&gt;Alcoholic Ready-To-Drinks (Rtd) &amp; High Strength Premixes Market Overview&lt;/h2&gt;&lt;p&gt;The Alcoholic Ready-To-Drink (RTD) and High Strength Premixes market has witnessed significant growth over the past few years, driven by changing consumer preferences, innovative product launches, and the increased demand for convenient alcoholic beverages. With busy lifestyles leading consumers to seek ready-made options, the market is evolving to keep pace with these demands. The rise of craft beverages and unique flavor profiles has also played a crucial role in boosting market interest. As consumers increasingly prioritize convenience without compromising on quality, this segment of the alcoholic beverage market is set for expansion.&lt;/p&gt;&lt;p&gt;&lt;p&gt;&lt;strong&gt;Download Full PDF Sample Copy of Alcoholic Ready-To-Drinks (Rtd) &amp; High Strength Premixes Market Report @ &lt;a href="https://www.verifiedmarketreports.com/download-sample/?rid=83863&amp;utm_source=Pulse-Glob6&amp;utm_medium=377"&gt;https://www.verifiedmarketreports.com/download-sample/?rid=83863&amp;utm_source=Pulse-Glob6&amp;utm_medium=377&lt;/a&gt;&lt;/strong&gt;&lt;/p&gt;&lt;/p&gt;&lt;h2&gt;Dynamics&lt;/h2&gt;&lt;ul&gt;    &lt;li&gt;Growing demand for convenience and on-the-go consumption.&lt;/li&gt;    &lt;li&gt;Increased popularity of craft cocktails and unique flavors.&lt;/li&gt;    &lt;li&gt;Rising health consciousness influencing product formulation.&lt;/li&gt;    &lt;li&gt;Strategic partnerships between brands and retailers enhancing market reach.&lt;/li&gt;&lt;/ul&gt;&lt;h2&gt;Key Drivers and Challenges&lt;/h2&gt;&lt;ul&gt;    &lt;li&gt;&lt;strong&gt;Key Drivers:&lt;/strong&gt;&lt;/li&gt;    &lt;ul&gt;        &lt;li&gt;Shift in consumer behavior towards ready-to-drink options.&lt;/li&gt;        &lt;li&gt;Emergence of innovative flavors and health-oriented products.&lt;/li&gt;        &lt;li&gt;Growing party culture and social gatherings boosting demand.&lt;/li&gt;    &lt;/ul&gt;    &lt;li&gt;&lt;strong&gt;Challenges:&lt;/strong&gt;&lt;/li&gt;    &lt;ul&gt;        &lt;li&gt;Regulatory restrictions on alcohol sales in various regions.&lt;/li&gt;        &lt;li&gt;Intense competition from traditional alcoholic beverages.&lt;/li&gt;        &lt;li&gt;Consumer perception of RTDs as lower quality compared to freshly made cocktails.&lt;/li&gt;    &lt;/ul&gt;&lt;/ul&gt;&lt;h2&gt;Regional Analysis&lt;/h2&gt;&lt;ul&gt;    &lt;li&gt;&lt;strong&gt;North America:&lt;/strong&gt; Dominates the market due to high consumption rates and innovative product offerings.&lt;/li&gt;    &lt;li&gt;&lt;strong&gt;Europe:&lt;/strong&gt; Witnessing a surge in craft RTD beverages, particularly among millennials and Gen Z consumers.&lt;/li&gt;    &lt;li&gt;&lt;strong&gt;Asia-Pacific:&lt;/strong&gt; Emerging as a lucrative market with increasing disposable incomes and changing drinking habits.&lt;/li&gt;    &lt;li&gt;&lt;strong&gt;Latin America:&lt;/strong&gt; Exhibiting growth fueled by a vibrant culture of social drinking and gatherings.&lt;/li&gt;    &lt;li&gt;&lt;strong&gt;Middle East &amp; Africa:&lt;/strong&gt; Challenges related to regulatory issues; however, potential for growth exists in regions with relaxed regulations.&lt;/li&gt;&lt;/ul&gt;&lt;/p&gt;&lt;h2&gt;Alcoholic Ready-To-Drinks (Rtd) &amp; High Strength Premixes Market Segmentation Insights&lt;/h2&gt;&lt;p&gt;The Alcoholic Ready-To-Drinks (Rtd) &amp; High Strength Premixes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innovation.&lt;/p&gt;&lt;h3&gt;Alcoholic Ready-To-Drinks (Rtd) &amp; High Strength Premixes Market By Type&lt;/h3&gt;&lt;p&gt;&lt;ul&gt;&lt;li&gt;Wine-based RTDs&lt;li&gt;  Spirit-based RTDs&lt;li&gt;  Malt-based RTDs&lt;li&gt;  High-Strength Premixes&lt;/ul&gt;&lt;/p&gt;&lt;h3&gt;Alcoholic Ready-To-Drinks (Rtd) &amp; High Strength Premixes Market By Application&lt;/h3&gt;&lt;p&gt;&lt;ul&gt;&lt;li&gt;Supermarkets &amp; Hypermarket&lt;li&gt;  Liquor Specialist Stores&lt;li&gt;  Duty-Free Stores&lt;li&gt;  Online Retailing&lt;li&gt;  Others&lt;/ul&gt;&lt;/p&gt;&lt;h2&gt;Leading Players in the Global Alcoholic Ready-To-Drinks (Rtd) &amp; High Strength Premixes Market&lt;/h2&gt;&lt;p&gt;The global Alcoholic Ready-To-Drinks (Rtd) &amp; High Strength Premixes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globally.&lt;/p&gt;&lt;p&gt;&lt;ul&gt;&lt;li&gt;Anheuser Busch Inbev &lt;/li&gt;&lt;li&gt; Bacardi Limited &lt;/li&gt;&lt;li&gt; The Boston Beer &lt;/li&gt;&lt;li&gt; Brown-Forman &lt;/li&gt;&lt;li&gt; Diageo &lt;/li&gt;&lt;li&gt; Distell Group &lt;/li&gt;&lt;li&gt; Asia Pacific Brands &lt;/li&gt;&lt;li&gt; Halewood International &lt;/li&gt;&lt;li&gt; Radico Khaitan &lt;/li&gt;&lt;li&gt; Suntory Spirits&lt;/li&gt;&lt;/ul&gt;&lt;/p&gt;&lt;p&gt;&lt;strong&gt;Get Discount On The Purchase Of This Report @ &lt;a href="https://www.verifiedmarketreports.com/ask-for-discount/?rid=83863&amp;utm_source=Pulse-Glob6&amp;utm_medium=377"&gt;https://www.verifiedmarketreports.com/ask-for-discount/?rid=83863&amp;utm_source=Pulse-Glob6&amp;utm_medium=377&lt;/a&gt;&lt;/strong&gt;&lt;/p&gt;&lt;h2&gt;FAQs&lt;/h2&gt;&lt;p&gt;&lt;h2&gt;Alcoholic Ready-To-Drinks (Rtd) &amp; High Strength Premixes Market FAQs&lt;/h1&gt;&lt;ol&gt;  &lt;li&gt;    &lt;strong&gt;What is the current size of the Alcoholic Ready-To-Drinks (Rtd) &amp; High Strength Premixes market?&lt;/div&gt;&lt;div&gt;&lt;/strong&gt;    &lt;p&gt;The current size of the market is estimated to be $XX billion.&lt;/p&gt;  &lt;/li&gt;  &lt;li&gt;    &lt;strong&gt;What is the expected growth rate of the Alcoholic Ready-To-Drinks (Rtd) &amp; High Strength Premixes market?&lt;/div&gt;&lt;div&gt;&lt;/strong&gt;    &lt;p&gt;The market is expected to grow at a CAGR of X% from 2021-2026.&lt;/p&gt;  &lt;/li&gt;  &lt;li&gt;    &lt;strong&gt;Which regions are the key markets for Alcoholic Ready-To-Drinks (Rtd) &amp; High Strength Premixes?&lt;/div&gt;&lt;div&gt;&lt;/strong&gt;    &lt;p&gt;The key markets for Alcoholic Ready-To-Drinks (Rtd) &amp; High Strength Premixes are North America, Europe, and Asia Pacific.&lt;/p&gt;  &lt;/li&gt;  &lt;li&gt;    &lt;strong&gt;What are the key factors driving the growth of the Alcoholic Ready-To-Drinks (Rtd) &amp; High Strength Premixes market?&lt;/div&gt;&lt;div&gt;&lt;/strong&gt;    &lt;p&gt;The key factors driving market growth include convenience, changing consumer preferences, and the rise of premiumization.&lt;/p&gt;  &lt;/li&gt;  &lt;li&gt;    &lt;strong&gt;What are the popular flavors and types of Alcoholic Ready-To-Drinks (Rtd) &amp; High Strength Premixes?&lt;/div&gt;&lt;div&gt;&lt;/strong&gt;    &lt;p&gt;Popular flavors and types include vodka-based, rum-based, gin-based, and whiskey-based drinks, as well as options like mojitos, margaritas, and more.&lt;/p&gt;  &lt;/li&gt;  &lt;li&gt;    &lt;strong&gt;Who are the key players in the Alcoholic Ready-To-Drinks (Rtd) &amp; High Strength Premixes market?&lt;/div&gt;&lt;div&gt;&lt;/strong&gt;    &lt;p&gt;The key players in the market include Company A, Company B, and Company C.&lt;/p&gt;  &lt;/li&gt;  &lt;li&gt;    &lt;strong&gt;What are the regulatory and legal challenges in the Alcoholic Ready-To-Drinks (Rtd) &amp; High Strength Premixes market?&lt;/div&gt;&lt;div&gt;&lt;/strong&gt;    &lt;p&gt;Regulatory and legal challenges include labeling requirements, advertising restrictions, and alcohol content regulations.&lt;/p&gt;  &lt;/li&gt;  &lt;li&gt;    &lt;strong&gt;What are the opportunities for new entrants in the Alcoholic Ready-To-Drinks (Rtd) &amp; High Strength Premixes market?&lt;/div&gt;&lt;div&gt;&lt;/strong&gt;    &lt;p&gt;Opportunities for new entrants include innovation in flavors, packaging, and marketing, as well as targeting niche consumer segments.&lt;/p&gt;  &lt;/li&gt;  &lt;li&gt;    &lt;strong&gt;What are the consumer trends impacting the Alcoholic Ready-To-Drinks (Rtd) &amp; High Strength Premixes market?&lt;/div&gt;&lt;div&gt;&lt;/strong&gt;    &lt;p&gt;Consumer trends include a preference for low-calorie and low-sugar options, the demand for natural and organic ingredients, and the rise of non-alcoholic alternatives.&lt;/p&gt;  &lt;/li&gt;  &lt;li&gt;    &lt;strong&gt;How are companies in the market addressing sustainable and eco-friendly practices?&lt;/div&gt;&lt;div&gt;&lt;/strong&gt;    &lt;p&gt;Companies are implementing sustainable sourcing, recyclable packaging, and carbon-neutral production processes to address consumer demand for eco-friendly products.&lt;/p&gt;  &lt;/li&gt;  &lt;li&gt;    &lt;strong&gt;What are the distribution channels for Alcoholic Ready-To-Drinks (Rtd) &amp; High Strength Premixes?&lt;/div&gt;&lt;div&gt;&lt;/strong&gt;    &lt;p&gt;Distribution channels include off-trade (retail stores) and on-trade (bars, restaurants, and clubs).&lt;/p&gt;  &lt;/li&gt;  &lt;li&gt;    &lt;strong&gt;What is the impact of COVID-19 on the Alcoholic Ready-To-Drinks (Rtd) &amp; High Strength Premixes market?&lt;/div&gt;&lt;div&gt;&lt;/strong&gt;    &lt;p&gt;The market saw a temporary decline in sales due to lockdowns and restrictions on social gatherings, but is expected to recover as restrictions ease and consumer confidence grows.&lt;/p&gt;  &lt;/li&gt;  &lt;li&gt;    &lt;strong&gt;What are the strategies for market penetration and expansion in the Alcoholic Ready-To-Drinks (Rtd) &amp; High Strength Premixes market?&lt;/div&gt;&lt;div&gt;&lt;/strong&gt;    &lt;p&gt;Strategies include partnerships with retailers, promotional campaigns, and product innovation to attract new consumers.&lt;/p&gt;  &lt;/li&gt;  &lt;li&gt;    &lt;strong&gt;What are the challenges for manufacturers in sourcing ingredients for Alcoholic Ready-To-Drinks (Rtd) &amp; High Strength Premixes?&lt;/div&gt;&lt;div&gt;&lt;/strong&gt;    &lt;p&gt;Challenges include supply chain disruptions, fluctuations in raw material prices, and the need for consistent quality and taste.&lt;/p&gt;  &lt;/li&gt;  &lt;li&gt;    &lt;strong&gt;What are the preferences of different consumer demographics in the Alcoholic Ready-To-Drinks (Rtd) &amp; High Strength Premixes market?&lt;/div&gt;&lt;div&gt;&lt;/strong&gt;    &lt;p&gt;Different consumer demographics may prefer different flavors, packaging formats, and price points, requiring targeted marketing and product offerings.&lt;/p&gt;  &lt;/li&gt;  &lt;li&gt;    &lt;strong&gt;How are companies differentiating their products in the competitive Alcoholic Ready-To-Drinks (Rtd) &amp; High Strength Premixes market?&lt;/div&gt;&lt;div&gt;&lt;/strong&gt;    &lt;p&gt;Companies are differentiating through unique flavors, premium positioning, limited edition releases, and collaborations with other brands.&lt;/p&gt;  &lt;/li&gt;  &lt;li&gt;    &lt;strong&gt;What are the technology advancements impacting the Alcoholic Ready-To-Drinks (Rtd) &amp; High Strength Premixes market?&lt;/div&gt;&lt;div&gt;&lt;/strong&gt;    &lt;p&gt;Advancements include new production methods, fermentation technologies, and packaging innovations to enhance convenience and shelf life.&lt;/p&gt;  &lt;/li&gt;  &lt;li&gt;    &lt;strong&gt;How is consumer behavior evolving in the Alcoholic Ready-To-Drinks (Rtd) &amp; High Strength Premixes market?&lt;/div&gt;&lt;div&gt;&lt;/strong&gt;    &lt;p&gt;Consumer behavior is evolving towards online purchasing, health-conscious choices, and a desire for experiential and Instagrammable products.&lt;/p&gt;  &lt;/li&gt;  &lt;li&gt;    &lt;strong&gt;What are the key success factors for companies in the Alcoholic Ready-To-Drinks (Rtd) &amp; High Strength Premixes market?&lt;/div&gt;&lt;div&gt;&lt;/strong&gt;    &lt;p&gt;Success factors include brand loyalty, product quality, distribution network, and effective marketing and communication strategies.&lt;/p&gt;  &lt;/li&gt;&lt;/ol&gt;&lt;/body&gt;&lt;/html&gt;&lt;/p&gt;&lt;p&gt;&lt;strong&gt;For More Information or Query, Visit @ &lt;a href="https://www.verifiedmarketreports.com/product/global-alcoholic-ready-to-drinks-rtd-high-strength-premixes-market-growth-2019-2024/"&gt;https://www.verifiedmarketreports.com/product/global-alcoholic-ready-to-drinks-rtd-high-strength-premix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</si>
  <si>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href="https://www.verifiedmarketreports.com/download-sample/?rid=83867&amp;utm_source=Pulse-Glob6&amp;utm_medium=377" target="_blank"&gt;Veterinary Dental Equipment Market size was valued at USD 1.25 Billion in 2022 and is projected to reach USD 2.15 Billion by 2030, growing at a CAGR of 7.15% from 2024 to 2030.&lt;/strong&gt;&lt;/span&gt;&lt;/p&gt;&lt;/p&gt;&lt;/blockquote&gt;&lt;h2&gt;Veterinary Dental Equipment Market Overview&lt;/h2&gt;&lt;p&gt;The Veterinary Dental Equipment Market has witnessed significant growth over recent years, driven by increasing awareness of dental health in pets and the rise in veterinary practices offering specialized dental services. The market consists of various equipment, including dental scalers, dental radiography systems, and periodontal probes, among others. With advancements in technology, there is a growing focus on developing high-efficiency, user-friendly dental equipment for veterinarians. This sector is anticipated to expand as pet ownership rises globally, along with an increase in disposable income enabling pet owners to seek advanced dental care for their pets.&lt;/p&gt;&lt;p&gt;&lt;strong&gt;&lt;p&gt;&lt;strong&gt;Download Full PDF Sample Copy of Veterinary Dental Equipment Market Report @ &lt;a href="https://www.verifiedmarketreports.com/download-sample/?rid=83867&amp;utm_source=Pulse-Glob6&amp;utm_medium=377"&gt;https://www.verifiedmarketreports.com/download-sample/?rid=83867&amp;utm_source=Pulse-Glob6&amp;utm_medium=377&lt;/a&gt;&lt;/strong&gt;&lt;/p&gt;&lt;/strong&gt;&lt;/p&gt;&lt;h3&gt;Dynamics&lt;/h3&gt;&lt;ul&gt;    &lt;li&gt;Rising awareness of periodontal diseases in pets.&lt;/li&gt;    &lt;li&gt;Technological advancements in veterinary dental equipment.&lt;/li&gt;    &lt;li&gt;Increase in pet ownership leading to higher demand for veterinary services.&lt;/li&gt;    &lt;li&gt;Growing trend of pet insurance, facilitating access to veterinary dental care.&lt;/li&gt;&lt;/ul&gt;&lt;h3&gt;Key Drivers and Challenges&lt;/h3&gt;&lt;ul&gt;    &lt;li&gt;&lt;strong&gt;Key Drivers:&lt;/strong&gt;        &lt;ul&gt;            &lt;li&gt;Increasing expenditure on pet healthcare.&lt;/li&gt;            &lt;li&gt;Growing demand for specialized veterinary services.&lt;/li&gt;            &lt;li&gt;Awareness campaigns regarding pet dental hygiene.&lt;/li&gt;        &lt;/ul&gt;    &lt;/li&gt;    &lt;li&gt;&lt;strong&gt;Challenges:&lt;/strong&gt;        &lt;ul&gt;            &lt;li&gt;High costs associated with advanced veterinary dental equipment.&lt;/li&gt;            &lt;li&gt;Lack of trained professionals in veterinary dentistry.&lt;/li&gt;            &lt;li&gt;Limited awareness of dental health among pet owners in developing regions.&lt;/li&gt;        &lt;/ul&gt;    &lt;/li&gt;&lt;/ul&gt;&lt;h3&gt;Region Analysis&lt;/h3&gt;&lt;ul&gt;    &lt;li&gt;&lt;strong&gt;North America:&lt;/strong&gt; Dominates the market due to high pet ownership rates and advanced veterinary practices.&lt;/li&gt;    &lt;li&gt;&lt;strong&gt;Europe:&lt;/strong&gt; Significant growth driven by increasing pet care spending and established veterinary services.&lt;/li&gt;    &lt;li&gt;&lt;strong&gt;Asia-Pacific:&lt;/strong&gt; Emerging market with rising pet ownership and growing veterinary service demand.&lt;/li&gt;    &lt;li&gt;&lt;strong&gt;Latin America:&lt;/strong&gt; Gradual growth as awareness about pet healthcare increases.&lt;/li&gt;    &lt;li&gt;&lt;strong&gt;Middle East &amp; Africa:&lt;/strong&gt; Challenges remain; however, increasing healthcare spending offers growth potential.&lt;/li&gt;&lt;/ul&gt;&lt;/p&gt;&lt;h2&gt;Veterinary Dental Equipment Market Segmentation Insights&lt;/h2&gt;&lt;p&gt;The Veterinary Dental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Dental Equipment Market By Type&lt;/h3&gt;&lt;p&gt;&lt;ul&gt;&lt;li&gt;Dental Stations&lt;li&gt;  Dental Lasers&lt;li&gt;  Powered Units&lt;li&gt;  Other&lt;/ul&gt;&lt;/p&gt;&lt;h3&gt;Veterinary Dental Equipment Market By Application&lt;/h3&gt;&lt;p&gt;&lt;ul&gt;&lt;li&gt;Veterinary Hospitals&lt;li&gt;  Veterinary Clinics&lt;li&gt;  Academic Institutes&lt;/ul&gt;&lt;/p&gt;&lt;h2&gt;Leading Players in the Global Veterinary Dental Equipment Market&lt;/h2&gt;&lt;p&gt;The global Veterinary Dental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globally.&lt;/p&gt;&lt;p&gt;&lt;ul&gt;&lt;li&gt;Im3 &lt;/li&gt;&lt;li&gt; Dentalaire &lt;/li&gt;&lt;li&gt; Henry Schein &lt;/li&gt;&lt;li&gt; Midmark &lt;/li&gt;&lt;li&gt; MAI Animal Health &lt;/li&gt;&lt;li&gt; Eickemeyer &lt;/li&gt;&lt;li&gt; Dispomed &lt;/li&gt;&lt;li&gt; J?J Instruments &lt;/li&gt;&lt;li&gt; Technik Veterinary &lt;/li&gt;&lt;li&gt; Charles Brungart &lt;/li&gt;&lt;li&gt; Cislak Manufacturing &lt;/li&gt;&lt;li&gt; Integra Lifesciences &lt;/li&gt;&lt;li&gt; Acteon Group&lt;/li&gt;&lt;/ul&gt;&lt;/p&gt;&lt;p&gt;&lt;strong&gt;Get Discount On The Purchase Of This Report @ &lt;a href="https://www.verifiedmarketreports.com/ask-for-discount/?rid=83867&amp;utm_source=Pulse-Glob6&amp;utm_medium=377"&gt;https://www.verifiedmarketreports.com/ask-for-discount/?rid=83867&amp;utm_source=Pulse-Glob6&amp;utm_medium=377&lt;/a&gt;&lt;/strong&gt;&lt;/p&gt;&lt;h2&gt;FAQs&lt;/h2&gt;&lt;p&gt;&lt;h2&gt;Veterinary Dental Equipment Market FAQs&lt;/h1&gt;&lt;h2&gt;1. What is the current size of the global veterinary dental equipment market?&lt;/div&gt;&lt;div&gt;&lt;/h2&gt;&lt;p&gt;The global veterinary dental equipment market was valued at $XX billion in 2020.&lt;/p&gt;&lt;h2&gt;2. What is the expected growth rate of the veterinary dental equipment market from 2021 to 2026?&lt;/div&gt;&lt;div&gt;&lt;/h2&gt;&lt;p&gt;The market is expected to grow at a CAGR of X% during the forecast period.&lt;/p&gt;&lt;h2&gt;3. What are the key factors driving the growth of the veterinary dental equipment market?&lt;/div&gt;&lt;div&gt;&lt;/h2&gt;&lt;p&gt;The increasing adoption of pets, growing awareness about pet dental health, and technological advancements in dental equipment are driving market growth.&lt;/p&gt;&lt;h2&gt;4. Which region dominates the veterinary dental equipment market?&lt;/div&gt;&lt;div&gt;&lt;/h2&gt;&lt;p&gt;North America currently dominates the market, followed by Europe and Asia Pacific.&lt;/p&gt;&lt;h2&gt;5. What are the most commonly used types of veterinary dental equipment?&lt;/div&gt;&lt;div&gt;&lt;/h2&gt;&lt;p&gt;The most commonly used equipment includes dental machines, dental X-ray equipment, dental instruments, and dental consumables.&lt;/p&gt;&lt;h2&gt;6. What is the impact of COVID-19 on the veterinary dental equipment market?&lt;/div&gt;&lt;div&gt;&lt;/h2&gt;&lt;p&gt;The market witnessed a temporary slowdown due to the pandemic, but it is expected to recover with the resumption of veterinary services.&lt;/p&gt;&lt;h2&gt;7. Who are the key players in the veterinary dental equipment market?&lt;/div&gt;&lt;div&gt;&lt;/h2&gt;&lt;p&gt;Some of the key players include Company A, Company B, and Company C.&lt;/p&gt;&lt;h2&gt;8. What are the major challenges faced by the veterinary dental equipment market?&lt;/div&gt;&lt;div&gt;&lt;/h2&gt;&lt;p&gt;Challenges include high costs associated with equipment and lack of skilled veterinary professionals.&lt;/p&gt;&lt;h2&gt;9. What are the opportunities for investment in the veterinary dental equipment market?&lt;/div&gt;&lt;div&gt;&lt;/h2&gt;&lt;p&gt;Investment opportunities exist in developing advanced and cost-effective dental equipment, as well as expanding into emerging markets.&lt;/p&gt;&lt;h2&gt;10. How do regulatory policies impact the veterinary dental equipment market?&lt;/div&gt;&lt;div&gt;&lt;/h2&gt;&lt;p&gt;Regulatory policies influence the manufacturing and sale of dental equipment, ensuring product safety and quality standards.&lt;/p&gt;&lt;h2&gt;11. What are the trends anticipated to shape the future of the veterinary dental equipment market?&lt;/div&gt;&lt;div&gt;&lt;/h2&gt;&lt;p&gt;Trends include the rising demand for minimally invasive dental procedures and the integration of technology in dental equipment.&lt;/p&gt;&lt;h2&gt;12. How does the competitive landscape of the veterinary dental equipment market look?&lt;/div&gt;&lt;div&gt;&lt;/h2&gt;&lt;p&gt;The market is competitive with a mix of established companies and new entrants striving for innovation and market share.&lt;/p&gt;&lt;h2&gt;13. What are the growth prospects for small animal dental equipment in the market?&lt;/div&gt;&lt;div&gt;&lt;/h2&gt;&lt;p&gt;The small animal dental equipment segment is expected to witness significant growth due to the increasing pet ownership and focus on pet healthcare.&lt;/p&gt;&lt;h2&gt;14. What are the key factors influencing customer purchasing decisions in the veterinary dental equipment market?&lt;/div&gt;&lt;div&gt;&lt;/h2&gt;&lt;p&gt;Factors include product quality, ease of use, after-sales service, and cost-effectiveness.&lt;/p&gt;&lt;h2&gt;15. What are the recent developments in veterinary dental equipment technology?&lt;/div&gt;&lt;div&gt;&lt;/h2&gt;&lt;p&gt;Developments include the introduction of digital dental radiography systems and advanced imaging software.&lt;/p&gt;&lt;h2&gt;16. How does the demand for veterinary dental equipment vary across different veterinary practice types?&lt;/div&gt;&lt;div&gt;&lt;/h2&gt;&lt;p&gt;The demand varies across general veterinary clinics, specialty hospitals, and research institutions, with each having specific equipment needs.&lt;/p&gt;&lt;h2&gt;17. What are the factors impacting the pricing of veterinary dental equipment?&lt;/div&gt;&lt;div&gt;&lt;/h2&gt;&lt;p&gt;Factors include the level of technological sophistication, brand reputation, and distribution channels.&lt;/p&gt;&lt;h2&gt;18. What are the best practices for marketing veterinary dental equipment?&lt;/div&gt;&lt;div&gt;&lt;/h2&gt;&lt;p&gt;Effective marketing practices include education about the importance of pet dental health, product demonstrations, and partnerships with veterinary professionals.&lt;/p&gt;&lt;h2&gt;19. How can market players differentiate their products in the competitive veterinary dental equipment market?&lt;/div&gt;&lt;div&gt;&lt;/h2&gt;&lt;p&gt;Differentiation can be achieved through product innovation, customizability, and strategic pricing strategies.&lt;/p&gt;&lt;h2&gt;20. What is the outlook for the veterinary dental equipment market in the coming years?&lt;/div&gt;&lt;div&gt;&lt;/h2&gt;&lt;p&gt;The market is expected to witness steady growth driven by the increasing focus on pet dental health and technological advancements in dental equipment.&lt;/p&gt;&lt;/body&gt;&lt;/html&gt;&lt;/p&gt;&lt;p&gt;&lt;strong&gt;For More Information or Query, Visit @ &lt;a href="https://www.verifiedmarketreports.com/product/global-veterinary-dental-equipment-market-growth-2019-2024/"&gt;https://www.verifiedmarketreports.com/product/global-veterinary-dental-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</si>
  <si>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href="https://www.verifiedmarketreports.com/download-sample/?rid=83895&amp;utm_source=Pulse-Glob6&amp;utm_medium=377" target="_blank"&gt;Stainless Steel High Pressure Boiler Tube Market size was valued at USD 2.5 Billion in 2022 and is projected to reach USD 4.0 Billion by 2030, growing at a CAGR of 6.5% from 2024 to 2030.&lt;/strong&gt;&lt;/span&gt;&lt;/p&gt;&lt;/p&gt;&lt;/blockquote&gt;&lt;h2&gt;Stainless Steel High Pressure Boiler Tube Market Overview&lt;/h2&gt;&lt;p&gt;The stainless steel high pressure boiler tube market is gaining significant traction, driven by the rising demand for energy-efficient solutions in the industrial sector. These tubes are essential components in various applications, including power generation and petrochemical industries. The need for higher efficiency and durability in machinery has led to an increased adoption of stainless steel high-pressure boiler tubes. This robust market is characterized by advancements in manufacturing technologies and a growing emphasis on sustainability.&lt;/p&gt;&lt;p&gt;&lt;strong&gt;&lt;p&gt;&lt;strong&gt;Download Full PDF Sample Copy of Stainless Steel High Pressure Boiler Tube Market Report @ &lt;a href="https://www.verifiedmarketreports.com/download-sample/?rid=83895&amp;utm_source=Pulse-Glob6&amp;utm_medium=377"&gt;https://www.verifiedmarketreports.com/download-sample/?rid=83895&amp;utm_source=Pulse-Glob6&amp;utm_medium=377&lt;/a&gt;&lt;/strong&gt;&lt;/p&gt;&lt;/strong&gt;&lt;/p&gt;&lt;h2&gt;Dynamics&lt;/h2&gt;&lt;ul&gt;    &lt;li&gt;Technological Advancements: The introduction of advanced manufacturing processes has significantly improved the quality and performance of stainless steel boiler tubes.&lt;/li&gt;    &lt;li&gt;Growing Energy Sector: The expansion of the energy sector, particularly in developing countries, is driving the demand for high pressure boiler tubes.&lt;/li&gt;    &lt;li&gt;Regulatory Compliance: Increasing regulations surrounding emissions and energy efficiency push industries to adopt high-performance materials.&lt;/li&gt;    &lt;li&gt;Sustainability Trends: The shift towards sustainable manufacturing processes and materials fosters growth in the stainless steel tube market.&lt;/li&gt;&lt;/ul&gt;&lt;h2&gt;Key Drivers and Challenges&lt;/h2&gt;&lt;ul&gt;    &lt;li&gt;Key Drivers:&lt;/li&gt;    &lt;ul&gt;        &lt;li&gt;High Durability and Corrosion Resistance: Stainless steel offers superior resistance to various corrosive environments, making it ideal for high-pressure applications.&lt;/li&gt;        &lt;li&gt;Increasing Demand from Emerging Markets: Rapid industrialization in regions such as Asia-Pacific is contributing to market growth.&lt;/li&gt;        &lt;li&gt;Replacement Demand: Aging infrastructure in developed nations is leading to increased replacement demand for boiler tubes.&lt;/li&gt;    &lt;/ul&gt;    &lt;li&gt;Challenges:&lt;/li&gt;    &lt;ul&gt;        &lt;li&gt;Price Volatility: Fluctuations in the prices of raw materials can affect overall production costs and pricing strategies.&lt;/li&gt;        &lt;li&gt;Competition from Alternatives: The presence of alternative materials may hinder the growth of the stainless steel high-pressure boiler tube market.&lt;/li&gt;        &lt;li&gt;Technical Constraints: The complexity involved in manufacturing high-performance tubes can present challenges for manufacturers.&lt;/li&gt;    &lt;/ul&gt;&lt;/ul&gt;&lt;h2&gt;Region Analysis&lt;/h2&gt;&lt;ul&gt;    &lt;li&gt;North America: The region dominates the market due to established energy sectors and stringent regulations promoting efficiency.&lt;/li&gt;    &lt;li&gt;Asia-Pacific: Rapid industrial growth and increasing investments in infrastructure are propelling market growth in countries like China and India.&lt;/li&gt;    &lt;li&gt;Europe: The focus on renewable energy and sustainability is driving demand for high-performance boiler tubes.&lt;/li&gt;    &lt;li&gt;Middle East &amp; Africa: The growing oil and gas industries in this region are likely to boost the demand for stainless steel boiler tubes.&lt;/li&gt;&lt;/ul&gt;&lt;/p&gt;&lt;h2&gt;Stainless Steel High Pressure Boiler Tube Market Segmentation Insights&lt;/h2&gt;&lt;p&gt;The Stainless Steel High Pressure Boiler Tube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innovation.&lt;/p&gt;&lt;h3&gt;Stainless Steel High Pressure Boiler Tube Market By Type&lt;/h3&gt;&lt;p&gt;&lt;ul&gt;&lt;li&gt;Ferritic Stainless Steel&lt;li&gt;  Austenitic Stainless Steel&lt;li&gt;  Martensitic Stainless Steel&lt;li&gt;  Other&lt;/ul&gt;&lt;/p&gt;&lt;h3&gt;Stainless Steel High Pressure Boiler Tube Market By Application&lt;/h3&gt;&lt;p&gt;&lt;ul&gt;&lt;li&gt;Power Plants Boilers&lt;li&gt;  Power Plants Pipelines&lt;li&gt;  Other&lt;/ul&gt;&lt;/p&gt;&lt;h2&gt;Leading Players in the Global Stainless Steel High Pressure Boiler Tube Market&lt;/h2&gt;&lt;p&gt;The global Stainless Steel High Pressure Boiler Tube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globally.&lt;/p&gt;&lt;p&gt;&lt;ul&gt;&lt;li&gt;PCC &lt;/li&gt;&lt;li&gt; SMST &lt;/li&gt;&lt;li&gt; NSSMC &lt;/li&gt;&lt;li&gt; JFE &lt;/li&gt;&lt;li&gt; SANDVIK &lt;/li&gt;&lt;li&gt; Fine Tubes &lt;/li&gt;&lt;li&gt; MST &lt;/li&gt;&lt;li&gt; Zeleziarne Podbrezova &lt;/li&gt;&lt;li&gt; Borusan Mannesmann &lt;/li&gt;&lt;li&gt; MSL &lt;/li&gt;&lt;li&gt; BAOSTEEL &lt;/li&gt;&lt;li&gt; TIANJIN PIPE &lt;/li&gt;&lt;li&gt; CSSTCO &lt;/li&gt;&lt;li&gt; HYST&lt;/li&gt;&lt;/ul&gt;&lt;/p&gt;&lt;p&gt;&lt;strong&gt;Get Discount On The Purchase Of This Report @ &lt;a href="https://www.verifiedmarketreports.com/ask-for-discount/?rid=83895&amp;utm_source=Pulse-Glob6&amp;utm_medium=377"&gt;https://www.verifiedmarketreports.com/ask-for-discount/?rid=83895&amp;utm_source=Pulse-Glob6&amp;utm_medium=377&lt;/a&gt;&lt;/strong&gt;&lt;/p&gt;&lt;h2&gt;FAQs&lt;/h2&gt;&lt;p&gt;&lt;h2&gt;Frequently Asked Questions about Stainless Steel High Pressure Boiler Tube Market&lt;/h1&gt;&lt;h2&gt;1. What is the current size of the stainless steel high pressure boiler tube market?&lt;/div&gt;&lt;div&gt;&lt;/h2&gt;&lt;p&gt;The current size of the market is estimated to be $XX billion.&lt;/p&gt;&lt;h2&gt;2. What is the growth rate of the stainless steel high pressure boiler tube market?&lt;/div&gt;&lt;div&gt;&lt;/h2&gt;&lt;p&gt;The market is expected to grow at a CAGR of XX% from 2020 to 2025.&lt;/p&gt;&lt;h2&gt;3. What are the key factors driving the growth of the market?&lt;/div&gt;&lt;div&gt;&lt;/h2&gt;&lt;p&gt;The key factors include increasing demand for high pressure boilers in various industries such as power generation, oil &amp; gas, and chemical processing.&lt;/p&gt;&lt;h2&gt;4. Which regions have the largest market share in the stainless steel high pressure boiler tube market?&lt;/div&gt;&lt;div&gt;&lt;/h2&gt;&lt;p&gt;The largest market share is held by North America, followed by Asia Pacific and Europe.&lt;/p&gt;&lt;h2&gt;5. What are the major challenges faced by the market?&lt;/div&gt;&lt;div&gt;&lt;/h2&gt;&lt;p&gt;One of the major challenges is the high cost of stainless steel compared to other materials used in boiler tubes.&lt;/p&gt;&lt;h2&gt;6. What are the different types of stainless steel high pressure boiler tubes available in the market?&lt;/div&gt;&lt;div&gt;&lt;/h2&gt;&lt;p&gt;The market offers different types such as duplex stainless steel, super duplex stainless steel, and seamless stainless steel tubes.&lt;/p&gt;&lt;h2&gt;7. Who are the key players in the stainless steel high pressure boiler tube market?&lt;/div&gt;&lt;div&gt;&lt;/h2&gt;&lt;p&gt;The key players include Company A, Company B, and Company C.&lt;/p&gt;&lt;h2&gt;8. What are the main applications of stainless steel high pressure boiler tubes?&lt;/div&gt;&lt;div&gt;&lt;/h2&gt;&lt;p&gt;These tubes are mainly used in power plants, industrial boilers, and heating systems.&lt;/p&gt;&lt;h2&gt;9. What is the market share of stainless steel high pressure boiler tubes in the overall boiler tube market?&lt;/div&gt;&lt;div&gt;&lt;/h2&gt;&lt;p&gt;The market share is estimated to be XX% in the overall boiler tube market.&lt;/p&gt;&lt;h2&gt;10. What are the market trends in the stainless steel high pressure boiler tube market?&lt;/div&gt;&lt;div&gt;&lt;/h2&gt;&lt;p&gt;One of the trends is the increasing use of stainless steel in high pressure boilers due to its corrosion resistance and durability.&lt;/p&gt;&lt;h2&gt;11. How is the market segmented by product type?&lt;/div&gt;&lt;div&gt;&lt;/h2&gt;&lt;p&gt;The market is segmented into seamless and welded stainless steel high pressure boiler tubes.&lt;/p&gt;&lt;h2&gt;12. What are the different grades of stainless steel used in high pressure boiler tubes?&lt;/div&gt;&lt;div&gt;&lt;/h2&gt;&lt;p&gt;The different grades include 304, 316, and 321 stainless steel.&lt;/p&gt;&lt;h2&gt;13. What are the regulatory standards governing the production and use of stainless steel high pressure boiler tubes?&lt;/div&gt;&lt;div&gt;&lt;/h2&gt;&lt;p&gt;The production and use of these tubes are regulated by standards such as ASTM and ASME.&lt;/p&gt;&lt;h2&gt;14. What is the market outlook for the stainless steel high pressure boiler tube market?&lt;/div&gt;&lt;div&gt;&lt;/h2&gt;&lt;p&gt;The market is expected to continue growing due to increasing industrialization and infrastructure development.&lt;/p&gt;&lt;h2&gt;15. What are the factors impacting the pricing of stainless steel high pressure boiler tubes?&lt;/div&gt;&lt;div&gt;&lt;/h2&gt;&lt;p&gt;The pricing is influenced by raw material costs, manufacturing process, and market demand.&lt;/p&gt;&lt;h2&gt;16. What are the major end-user industries for stainless steel high pressure boiler tubes?&lt;/div&gt;&lt;div&gt;&lt;/h2&gt;&lt;p&gt;The major industries include power generation, oil &amp; gas, and chemical processing.&lt;/p&gt;&lt;h2&gt;17. How do market dynamics such as supply and demand impact the stainless steel high pressure boiler tube market?&lt;/div&gt;&lt;div&gt;&lt;/h2&gt;&lt;p&gt;Market dynamics such as supply chain disruptions and fluctuations in demand can impact the market growth and pricing.&lt;/p&gt;&lt;h2&gt;18. What are the opportunities for growth in the stainless steel high pressure boiler tube market?&lt;/div&gt;&lt;div&gt;&lt;/h2&gt;&lt;p&gt;Opportunities include expansion into emerging markets and development of innovative tube designs.&lt;/p&gt;&lt;h2&gt;19. What are the environmental regulations impacting the production and use of stainless steel high pressure boiler tubes?&lt;/div&gt;&lt;div&gt;&lt;/h2&gt;&lt;p&gt;Environmental regulations focus on emissions control and energy efficiency, which can impact the use of high pressure boiler tubes.&lt;/p&gt;&lt;h2&gt;20. How can businesses benefit from investing in the stainless steel high pressure boiler tube market?&lt;/div&gt;&lt;div&gt;&lt;/h2&gt;&lt;p&gt;Businesses can benefit from the market by catering to the growing demand for high pressure boilers and leveraging the advantages of stainless steel in these applications.&lt;/p&gt;&lt;/body&gt;&lt;/html&gt;&lt;/p&gt;&lt;p&gt;&lt;strong&gt;For More Information or Query, Visit @ &lt;a href="https://www.verifiedmarketreports.com/product/global-stainless-steel-high-pressure-boiler-tube-market-growth-2019-2024/"&gt;https://www.verifiedmarketreports.com/product/global-stainless-steel-high-pressure-boiler-tub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</si>
  <si>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href="https://www.verifiedmarketreports.com/download-sample/?rid=83907&amp;utm_source=Pulse-Glob6&amp;utm_medium=377" target="_blank"&gt;Opacifying Agent Market size was valued at USD 2.5 Billion in 2022 and is projected to reach USD 4.1 Billion by 2030, growing at a CAGR of 6.5% from 2024 to 2030.&lt;/strong&gt;&lt;/span&gt;&lt;/p&gt;&lt;/p&gt;&lt;/blockquote&gt;&lt;h2&gt;Opacifying Agent Market Overview&lt;/h2&gt;&lt;p&gt;The opacifying agent market is witnessing significant growth driven by the increasing demand for products that enhance opacity and light scattering abilities across various applications such as paints, coatings, plastics, and cosmetics. These agents provide essential characteristics that fulfill industry requirements for visibility, aesthetics, and performance. The rising awareness of the importance of product durability and quality has further accelerated the demand for opacifying agents in multiple sectors. As the market continues to evolve, manufacturers are focusing on developing innovative solutions and enhancing performance characteristics to meet the diverse needs of end-users.&lt;/p&gt;&lt;p&gt;&lt;p&gt;&lt;strong&gt;Download Full PDF Sample Copy of Opacifying Agent Market Report @ &lt;a href="https://www.verifiedmarketreports.com/download-sample/?rid=83907&amp;utm_source=Pulse-Glob6&amp;utm_medium=377"&gt;https://www.verifiedmarketreports.com/download-sample/?rid=83907&amp;utm_source=Pulse-Glob6&amp;utm_medium=377&lt;/a&gt;&lt;/strong&gt;&lt;/p&gt;&lt;/p&gt;&lt;h2&gt;Dynamics&lt;/h2&gt;&lt;ul&gt;    &lt;li&gt;Increasing demand from the paints and coatings sector due to aesthetic and protective properties.&lt;/li&gt;    &lt;li&gt;Growing usage in the cosmetic industry driven by beauty and personal care trends.&lt;/li&gt;    &lt;li&gt;Expansion of the construction industry leading to higher requirements for industrial applications.&lt;/li&gt;    &lt;li&gt;Technological advancements aimed at improving product performance and sustainability.&lt;/li&gt;&lt;/ul&gt;&lt;h2&gt;Key Drivers and Challenges&lt;/h2&gt;&lt;ul&gt;    &lt;li&gt;&lt;strong&gt;Key Drivers:&lt;/strong&gt; Rising consumer demand for high-quality and durable products.&lt;/li&gt;    &lt;li&gt;&lt;strong&gt;Key Drivers:&lt;/strong&gt; Eco-friendly formulations that align with changing regulations.&lt;/li&gt;    &lt;li&gt;&lt;strong&gt;Challenges:&lt;/strong&gt; Fluctuations in raw material prices impacting production costs.&lt;/li&gt;    &lt;li&gt;&lt;strong&gt;Challenges:&lt;/strong&gt; Stringent environmental regulations governing the use of certain chemicals.&lt;/li&gt;&lt;/ul&gt;&lt;h2&gt;Region Analysis&lt;/h2&gt;&lt;ul&gt;    &lt;li&gt;&lt;strong&gt;North America:&lt;/strong&gt; Significant growth driven by industrial and construction activities, particularly in the U.S. market.&lt;/li&gt;    &lt;li&gt;&lt;strong&gt;Europe:&lt;/strong&gt; Increasing focus on sustainable and eco-friendly products, with a robust cosmetic sector.&lt;/li&gt;    &lt;li&gt;&lt;strong&gt;Asia-Pacific:&lt;/strong&gt; Fastest-growing region due to rapid industrialization and rising consumer product demand.&lt;/li&gt;    &lt;li&gt;&lt;strong&gt;Latin America:&lt;/strong&gt; Emerging growth opportunities in the paint and coatings industry.&lt;/li&gt;    &lt;li&gt;&lt;strong&gt;Middle East &amp; Africa:&lt;/strong&gt; Growth stabilized by increasing construction activities and infrastructure development.&lt;/li&gt;&lt;/ul&gt;&lt;/p&gt;&lt;h2&gt;Opacifying Agent Market Segmentation Insights&lt;/h2&gt;&lt;p&gt;The Opacifying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innovation.&lt;/p&gt;&lt;h3&gt;Opacifying Agent Market By Type&lt;/h3&gt;&lt;p&gt;&lt;ul&gt;&lt;li&gt;Titanium Dioxide&lt;li&gt;  Opaque Polymers&lt;li&gt;  Zircon&lt;li&gt;  Zinc Oxide&lt;li&gt;  Other&lt;/ul&gt;&lt;/p&gt;&lt;h3&gt;Opacifying Agent Market By Application&lt;/h3&gt;&lt;p&gt;&lt;ul&gt;&lt;li&gt;Painting and Coating&lt;li&gt;  Detergents&lt;li&gt;  Personal Care&lt;/ul&gt;&lt;/p&gt;&lt;h2&gt;Leading Players in the Global Opacifying Agent Market&lt;/h2&gt;&lt;p&gt;The global Opacifying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globally.&lt;/p&gt;&lt;p&gt;&lt;ul&gt;&lt;li&gt;DowDuPont &lt;/li&gt;&lt;li&gt; Arkema &lt;/li&gt;&lt;li&gt; Ashland Global Holdings &lt;/li&gt;&lt;li&gt; Tayca Corporation &lt;/li&gt;&lt;li&gt; Chemours Company &lt;/li&gt;&lt;li&gt; Tronox Limited &lt;/li&gt;&lt;li&gt; Kronos Worldwide &lt;/li&gt;&lt;li&gt; Cristal &lt;/li&gt;&lt;li&gt; Alkane Resources &lt;/li&gt;&lt;li&gt; En-tech Polymer &lt;/li&gt;&lt;li&gt; Venator&lt;/li&gt;&lt;/ul&gt;&lt;/p&gt;&lt;p&gt;&lt;strong&gt;Get Discount On The Purchase Of This Report @ &lt;a href="https://www.verifiedmarketreports.com/ask-for-discount/?rid=83907&amp;utm_source=Pulse-Glob6&amp;utm_medium=377"&gt;https://www.verifiedmarketreports.com/ask-for-discount/?rid=83907&amp;utm_source=Pulse-Glob6&amp;utm_medium=377&lt;/a&gt;&lt;/strong&gt;&lt;/p&gt;&lt;h2&gt;FAQs&lt;/h2&gt;&lt;p&gt;&lt;h2&gt;Frequently Asked Questions about Opacifying Agent Market&lt;/h1&gt;&lt;h2&gt;1. What is an opacifying agent?&lt;/div&gt;&lt;div&gt;&lt;/h2&gt;&lt;p&gt;An opacifying agent is a substance that is added to a product to make it opaque or cloudy.&lt;/p&gt;&lt;h2&gt;2. What are the key drivers of the opacifying agent market?&lt;/div&gt;&lt;div&gt;&lt;/h2&gt;&lt;p&gt;The key drivers of the opacifying agent market include increasing demand for opaque products in various industries such as cosmetics, pharmaceuticals, and food and beverages.&lt;/p&gt;&lt;h2&gt;3. What are the different types of opacifying agents?&lt;/div&gt;&lt;div&gt;&lt;/h2&gt;&lt;p&gt;The different types of opacifying agents include titanium dioxide, zinc oxide, and various polymers and silicas.&lt;/p&gt;&lt;h2&gt;4. What are the major applications of opacifying agents?&lt;/div&gt;&lt;div&gt;&lt;/h2&gt;&lt;p&gt;The major applications of opacifying agents include use in sun care products, pharmaceuticals, food and beverages, and coatings and paints.&lt;/p&gt;&lt;h2&gt;5. What are the current trends in the opacifying agent market?&lt;/div&gt;&lt;div&gt;&lt;/h2&gt;&lt;p&gt;Current trends in the opacifying agent market include the development of eco-friendly and natural opacifying agents and increasing demand for opacifying agents in the Asia Pacific region.&lt;/p&gt;&lt;h2&gt;6. What are the challenges faced by the opacifying agent market?&lt;/div&gt;&lt;div&gt;&lt;/h2&gt;&lt;p&gt;Challenges faced by the opacifying agent market include stringent regulations on the use of certain opacifying agents and fluctuating prices of raw materials.&lt;/p&gt;&lt;h2&gt;7. What is the global market size of opacifying agents?&lt;/div&gt;&lt;div&gt;&lt;/h2&gt;&lt;p&gt;As of 2021, the global opacifying agent market is estimated to be worth $XX billion.&lt;/p&gt;&lt;h2&gt;8. What is the expected growth rate of the opacifying agent market?&lt;/div&gt;&lt;div&gt;&lt;/h2&gt;&lt;p&gt;The opacifying agent market is expected to grow at a CAGR of X% from 2021 to 2026.&lt;/p&gt;&lt;h2&gt;9. What are the key players in the opacifying agent market?&lt;/div&gt;&lt;div&gt;&lt;/h2&gt;&lt;p&gt;Key players in the opacifying agent market include BASF SE, Ashland Global Holdings Inc., DowDuPont, Evonik Industries, and Croda International Plc.&lt;/p&gt;&lt;h2&gt;10. What are the regional market trends in the opacifying agent market?&lt;/div&gt;&lt;div&gt;&lt;/h2&gt;&lt;p&gt;Regional market trends in the opacifying agent market include the growing demand for opacifying agents in the Asia Pacific region, particularly in countries like China and India.&lt;/p&gt;&lt;h2&gt;11. What are the regulations governing the use of opacifying agents?&lt;/div&gt;&lt;div&gt;&lt;/h2&gt;&lt;p&gt;Regulations governing the use of opacifying agents vary by region, but generally include restrictions on the use of certain opacifying agents in cosmetics and food products.&lt;/p&gt;&lt;h2&gt;12. What are the opportunities for investment in the opacifying agent market?&lt;/div&gt;&lt;div&gt;&lt;/h2&gt;&lt;p&gt;Opportunities for investment in the opacifying agent market include the development of innovative opacifying agents and expanding market presence in emerging economies.&lt;/p&gt;&lt;h2&gt;13. What are the environmental impacts of opacifying agents?&lt;/div&gt;&lt;div&gt;&lt;/h2&gt;&lt;p&gt;Opacifying agents, particularly certain types of titanium dioxide, have been associated with environmental concerns such as water pollution. Efforts are being made to develop eco-friendly alternatives.&lt;/p&gt;&lt;h2&gt;14. What are the latest technological advancements in opacifying agents?&lt;/div&gt;&lt;div&gt;&lt;/h2&gt;&lt;p&gt;Latest technological advancements in opacifying agents include the development of nanotechnology-based opacifying agents and the use of sustainable raw materials.&lt;/p&gt;&lt;h2&gt;15. What are the major factors influencing consumer demand for opacifying agents?&lt;/div&gt;&lt;div&gt;&lt;/h2&gt;&lt;p&gt;Consumer demand for opacifying agents is influenced by factors such as changing consumer preferences for opaque products, increasing awareness about sunscreen protection, and the demand for natural and organic opacifying agents.&lt;/p&gt;&lt;h2&gt;16. What is the market share of different types of opacifying agents?&lt;/div&gt;&lt;div&gt;&lt;/h2&gt;&lt;p&gt;The market share of different types of opacifying agents varies by application, with titanium dioxide being the most commonly used opacifying agent in the cosmetics and coatings industry.&lt;/p&gt;&lt;h2&gt;17. How is the opacifying agent market impacted by the COVID-19 pandemic?&lt;/div&gt;&lt;div&gt;&lt;/h2&gt;&lt;p&gt;The opacifying agent market has been impacted by the COVID-19 pandemic due to disruptions in the supply chain and a decrease in demand for non-essential products. However, the market is expected to recover as economies reopen.&lt;/p&gt;&lt;h2&gt;18. What are the key growth strategies adopted by companies in the opacifying agent market?&lt;/div&gt;&lt;div&gt;&lt;/h2&gt;&lt;p&gt;Key growth strategies adopted by companies in the opacifying agent market include mergers and acquisitions, new product developments, and strategic partnerships with raw material suppliers.&lt;/p&gt;&lt;h2&gt;19. What are the major trade policies affecting the opacifying agent market?&lt;/div&gt;&lt;div&gt;&lt;/h2&gt;&lt;p&gt;Trade policies affecting the opacifying agent market include tariffs on raw materials and finished products, restrictions on the import and export of certain types of opacifying agents, and trade agreements that impact market access.&lt;/p&gt;&lt;h2&gt;20. What are the future prospects of the opacifying agent market?&lt;/div&gt;&lt;div&gt;&lt;/h2&gt;&lt;p&gt;The opacifying agent market is expected to witness steady growth in the coming years, driven by increasing demand for opaque products and technological advancements in opacifying agents.&lt;/p&gt;&lt;/body&gt;&lt;/html&gt;&lt;/p&gt;&lt;p&gt;&lt;strong&gt;For More Information or Query, Visit @ &lt;a href="https://www.verifiedmarketreports.com/product/global-opacifying-agent-market-growth-2019-2024/"&gt;https://www.verifiedmarketreports.com/product/global-opacifying-agent-market-growth-2019-2024/&lt;/a&gt;&lt;/strong&gt;&lt;/p&gt;&lt;p&gt;&lt;strong&gt;About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</si>
  <si>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href="https://www.verifiedmarketreports.com/download-sample/?rid=83936&amp;utm_source=Pulse-Glob6&amp;utm_medium=377" target="_blank"&gt;Stationary Safety Laser Scanner Market size was valued at USD 1.5 Billion in 2022 and is projected to reach USD 2.8 Billion by 2030, growing at a CAGR of 8.5% from 2024 to 2030.&lt;/strong&gt;&lt;/span&gt;&lt;/p&gt;&lt;/p&gt;&lt;/blockquote&gt;&lt;h2&gt;Stationary Safety Laser Scanner Market Overview&lt;/h2&gt;&lt;p&gt;The stationary safety laser scanner market is experiencing significant growth driven by the increasing demand for automation across various sectors, including manufacturing, construction, and logistics. These advanced safety solutions enhance workplace safety by preventing accidents and ensuring compliance with stringent safety regulations. The evolution of Industry 4.0 has further escalated the need for integrated safety systems, pushing companies to adopt stationary safety laser scanners that can effectively monitor and protect work environments. Furthermore, the rising focus on employee safety and operational efficiency is propelling market expansion.&lt;/p&gt;&lt;p&gt;&lt;strong&gt;&lt;p&gt;&lt;strong&gt;Download Full PDF Sample Copy of Stationary Safety Laser Scanner Market Report @ &lt;a href="https://www.verifiedmarketreports.com/download-sample/?rid=83936&amp;utm_source=Pulse-Glob6&amp;utm_medium=377"&gt;https://www.verifiedmarketreports.com/download-sample/?rid=83936&amp;utm_source=Pulse-Glob6&amp;utm_medium=377&lt;/a&gt;&lt;/strong&gt;&lt;/p&gt;&lt;/strong&gt;&lt;/p&gt;&lt;h2&gt;Dynamics&lt;/h2&gt;&lt;ul&gt;    &lt;li&gt;Technological Advancements: Continuous innovations in laser scanning technology, such as improved detection ranges and accuracy, are enhancing the effectiveness of safety scanners.&lt;/li&gt;    &lt;li&gt;Regulatory Compliance: Stricter safety regulations in sectors like manufacturing and construction are driving organizations to invest in advanced safety solutions.&lt;/li&gt;    &lt;li&gt;Market Penetration: Increasing adoption in emerging markets, fueled by industrialization and growth in various sectors, is expanding the market footprint.&lt;/li&gt;    &lt;li&gt;Integration with Industry 4.0: The convergence of safety technology with automation and IoT is creating opportunities for enhanced operational capabilities.&lt;/li&gt;&lt;/ul&gt;&lt;h2&gt;Key Drivers and Challenges&lt;/h2&gt;&lt;ul&gt;    &lt;li&gt;Key Drivers:&lt;/li&gt;    &lt;li&gt;Growing Awareness: An increasing awareness of workplace safety risks is compelling businesses to implement safety measures.&lt;/li&gt;    &lt;li&gt;Cost-Effectiveness: The potential to reduce downtime and minimize accidents leads to overall cost savings, encouraging investments in laser scanners.&lt;/li&gt;    &lt;li&gt;Improved Efficiency: Enhanced safety measures positively impact productivity and operational flow, making solutions attractive to companies.&lt;/li&gt;    &lt;li&gt;Challenges:&lt;/li&gt;    &lt;li&gt;High Initial Cost: The upfront investment for high-quality safety scanning systems can be a barrier for small and medium enterprises.&lt;/li&gt;    &lt;li&gt;Technical Complexity: The installation and integration of advanced safety laser scanners require skilled personnel and can pose challenges for some organizations.&lt;/li&gt;    &lt;li&gt;Market Competition: Intense competition among manufacturers can lead to pricing pressures, impacting profitability.&lt;/li&gt;&lt;/ul&gt;&lt;h2&gt;Regional Analysis&lt;/h2&gt;&lt;ul&gt;    &lt;li&gt;North America: The region holds a significant share of the stationary safety laser scanner market due to high industrialization levels and stringent safety regulations.&lt;/li&gt;    &lt;li&gt;Europe: Demand is driven by manufacturing hubs focusing on safety compliance and technological advancements in automation.&lt;/li&gt;    &lt;li&gt;Asia-Pacific: Rapid industrial growth and increasing government initiatives for workplace safety are propelling market growth in this region.&lt;/li&gt;    &lt;li&gt;Latin America: Though still emerging, the market is expected to see growth attributed to the rise of manufacturing and logistics activities.&lt;/li&gt;    &lt;li&gt;Middle East and Africa: The evolving industrial landscape and a growing focus on safety standards are anticipated to boost the adoption of safety laser scanners.&lt;/li&gt;&lt;/ul&gt;&lt;/p&gt;&lt;h2&gt;Stationary Safety Laser Scanner Market Segmentation Insights&lt;/h2&gt;&lt;p&gt;The Stationary Safety Laser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innovation.&lt;/p&gt;&lt;h3&gt;Stationary Safety Laser Scanner Market By Type&lt;/h3&gt;&lt;p&gt;&lt;ul&gt;&lt;li&gt;3 m Protective Field Range&lt;li&gt;  5 m Protective Field Range&lt;li&gt;  7 m Protective Field Range&lt;li&gt;  Other&lt;/ul&gt;&lt;/p&gt;&lt;h3&gt;Stationary Safety Laser Scanner Market By Application&lt;/h3&gt;&lt;p&gt;&lt;ul&gt;&lt;li&gt;Industrial Vehicles(AGVs)&lt;li&gt;  Storage and Warehousing&lt;li&gt;  Intralogistics Manufacturing&lt;li&gt;  Others&lt;/ul&gt;&lt;/p&gt;&lt;h2&gt;Leading Players in the Global Stationary Safety Laser Scanner Market&lt;/h2&gt;&lt;p&gt;The global Stationary Safety Laser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globally.&lt;/p&gt;&lt;p&gt;&lt;ul&gt;&lt;li&gt;SICK &lt;/li&gt;&lt;li&gt; Omron &lt;/li&gt;&lt;li&gt; Panasonic &lt;/li&gt;&lt;li&gt; Pepperl+Fuchs &lt;/li&gt;&lt;li&gt; Rockwell Automation &lt;/li&gt;&lt;li&gt; Leuze Electronic &lt;/li&gt;&lt;li&gt; Banner Engineering &lt;/li&gt;&lt;li&gt; Hans TURCK &lt;/li&gt;&lt;li&gt; Hokuyo &lt;/li&gt;&lt;li&gt; IDEC &lt;/li&gt;&lt;li&gt; Keyence&lt;/li&gt;&lt;/ul&gt;&lt;/p&gt;&lt;p&gt;&lt;strong&gt;Get Discount On The Purchase Of This Report @ &lt;a href="https://www.verifiedmarketreports.com/ask-for-discount/?rid=83936&amp;utm_source=Pulse-Glob6&amp;utm_medium=377"&gt;https://www.verifiedmarketreports.com/ask-for-discount/?rid=83936&amp;utm_source=Pulse-Glob6&amp;utm_medium=377&lt;/a&gt;&lt;/strong&gt;&lt;/p&gt;&lt;h2&gt;FAQs&lt;/h2&gt;&lt;p&gt;&lt;h2&gt;Stationary Safety Laser Scanner Market FAQs&lt;/h1&gt;&lt;h2&gt;1. What is a stationary safety laser scanner?&lt;/div&gt;&lt;div&gt;&lt;/h2&gt;&lt;p&gt;A stationary safety laser scanner is a device used for detecting obstacles in the surrounding area and ensuring the safety of machinery and equipment.&lt;/p&gt;&lt;h2&gt;2. What is the current size of the stationary safety laser scanner market?&lt;/div&gt;&lt;div&gt;&lt;/h2&gt;&lt;p&gt;According to our research, the stationary safety laser scanner market is currently estimated to be worth $XX million.&lt;/p&gt;&lt;h2&gt;3. What are the key factors driving the growth of the stationary safety laser scanner market?&lt;/div&gt;&lt;div&gt;&lt;/h2&gt;&lt;p&gt;The growing emphasis on workplace safety, increasing automation in industries, and regulatory requirements for safety systems are the key factors driving the growth of the stationary safety laser scanner market.&lt;/p&gt;&lt;h2&gt;4. What are the key trends in the stationary safety laser scanner market?&lt;/div&gt;&lt;div&gt;&lt;/h2&gt;&lt;p&gt;Some key trends in the stationary safety laser scanner market include the integration of advanced technologies such as LiDAR and IoT, the development of compact and portable scanners, and the increasing adoption of 3D mapping capabilities.&lt;/p&gt;&lt;h2&gt;5. Which industries are major users of stationary safety laser scanners?&lt;/div&gt;&lt;div&gt;&lt;/h2&gt;&lt;p&gt;Industries such as manufacturing, automotive, logistics, and warehousing are major users of stationary safety laser scanners.&lt;/p&gt;&lt;h2&gt;6. What are the major geographical regions contributing to the growth of the stationary safety laser scanner market?&lt;/div&gt;&lt;div&gt;&lt;/h2&gt;&lt;p&gt;The major geographical regions contributing to the growth of the stationary safety laser scanner market include North America, Europe, Asia Pacific, and Latin America.&lt;/p&gt;&lt;h2&gt;7. What are the key challenges faced by the stationary safety laser scanner market?&lt;/div&gt;&lt;div&gt;&lt;/h2&gt;&lt;p&gt;Some key challenges faced by the stationary safety laser scanner market include high initial investment costs, the lack of skilled workforce for operation and maintenance, and concerns regarding data security.&lt;/p&gt;&lt;h2&gt;8. Who are the leading players in the stationary safety laser scanner market?&lt;/div&gt;&lt;div&gt;&lt;/h2&gt;&lt;p&gt;Some of the leading players in the stationary safety laser scanner market include SICK AG, Leuze electronic GmbH + Co. KG, Omron Corporation, and Rockwell Automation, Inc.&lt;/p&gt;&lt;h2&gt;9. What is the market share of the top players in the stationary safety laser scanner market?&lt;/div&gt;&lt;div&gt;&lt;/h2&gt;&lt;p&gt;According to our research, the top players in the stationary safety laser scanner market collectively hold a market share of approximately XX%.&lt;/p&gt;&lt;h2&gt;10. What are the different types of stationary safety laser scanners available in the market?&lt;/div&gt;&lt;div&gt;&lt;/h2&gt;&lt;p&gt;The different types of stationary safety laser scanners available in the market include area scanners, access scanners, and perimeter scanners.&lt;/p&gt;&lt;h2&gt;11. What is the expected growth rate of the stationary safety laser scanner market in the next five years?&lt;/div&gt;&lt;div&gt;&lt;/h2&gt;&lt;p&gt;Our research indicates that the stationary safety laser scanner market is expected to grow at a CAGR of XX% over the next five years.&lt;/p&gt;&lt;h2&gt;12. What are the key regulations governing the use of stationary safety laser scanners?&lt;/div&gt;&lt;div&gt;&lt;/h2&gt;&lt;p&gt;The use of stationary safety laser scanners is regulated by standards such as IEC 61496 and ISO 13855, which provide guidelines for the design and application of safety-related parts of control systems.&lt;/p&gt;&lt;h2&gt;13. What are the potential applications of stationary safety laser scanners?&lt;/div&gt;&lt;div&gt;&lt;/h2&gt;&lt;p&gt;Stationary safety laser scanners are used for applications such as intrusion detection, perimeter security, collision avoidance, and presence detection.&lt;/p&gt;&lt;h2&gt;14. What are the cost factors influencing the adoption of stationary safety laser scanners?&lt;/div&gt;&lt;div&gt;&lt;/h2&gt;&lt;p&gt;Cost factors influencing the adoption of stationary safety laser scanners include initial purchase cost, installation and integration expenses, and ongoing maintenance and operational costs.&lt;/p&gt;&lt;h2&gt;15. What are the emerging opportunities in the stationary safety laser scanner market?&lt;/div&gt;&lt;div&gt;&lt;/h2&gt;&lt;p&gt;Emerging opportunities in the stationary safety laser scanner market include the integration of artificial intelligence for real-time decision-making, the adoption of cloud-based scanning solutions, and the development of industry-specific scanning applications.&lt;/p&gt;&lt;h2&gt;16. What are the technological advancements driving innovation in the stationary safety laser scanner market?&lt;/div&gt;&lt;div&gt;&lt;/h2&gt;&lt;p&gt;Technological advancements driving innovation in the stationary safety laser scanner market include the development of high-resolution scanning capabilities, the implementation of machine learning algorithms for improved object recognition, and the integration of wireless communication for remote monitoring.&lt;/p&gt;&lt;h2&gt;17. What are the key considerations for selecting a stationary safety laser scanner?&lt;/div&gt;&lt;div&gt;&lt;/h2&gt;&lt;p&gt;Key considerations for selecting a stationary safety laser scanner include the required scanning range, the detection capabilities needed, the environmental conditions of the application area, and the compatibility with existing control systems.&lt;/p&gt;&lt;h2&gt;18. How are industry standards and certifications influencing the stationary safety laser scanner market?&lt;/div&gt;&lt;div&gt;&lt;/h2&gt;&lt;p&gt;Industry standards and certifications such as CE marking and UL certification play a crucial role in ensuring the quality and performance of stationary safety laser scanners, thereby influencing their adoption in various industries.&lt;/p&gt;&lt;h2&gt;19. What are the distribution channels for stationary safety laser scanners?&lt;/div&gt;&lt;div&gt;&lt;/h2&gt;&lt;p&gt;Stationary safety laser scanners are distributed through channels such as direct sales by manufacturers, distribution partners, and online retail platforms.&lt;/p&gt;&lt;h2&gt;20. What are the potential factors impacting the competitive landscape of the stationary safety laser scanner market?&lt;/div&gt;&lt;div&gt;&lt;/h2&gt;&lt;p&gt;Potential factors impacting the competitive landscape of the stationary safety laser scanner market include mergers and acquisitions, strategic partnerships for technology integration, and the entry of new players offering innovative solutions.&lt;/p&gt;&lt;/body&gt;&lt;/html&gt;&lt;/p&gt;&lt;p&gt;&lt;strong&gt;For More Information or Query, Visit @ &lt;a href="https://www.verifiedmarketreports.com/product/global-stationary-safety-laser-scanner-market-growth-2019-2024/"&gt;https://www.verifiedmarketreports.com/product/global-stationary-safety-laser-scann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</si>
  <si>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href="https://www.verifiedmarketreports.com/download-sample/?rid=83960&amp;utm_source=Pulse-Glob6&amp;utm_medium=377" target="_blank"&gt;Metallic Hot Stamping Foil Market size was valued at USD 1.2 Billion in 2022 and is projected to reach USD 1.8 Billion by 2030, growing at a CAGR of 5.5% from 2024 to 2030.&lt;/strong&gt;&lt;/span&gt;&lt;/p&gt;&lt;/p&gt;&lt;/blockquote&gt;&lt;h2&gt;Metallic Hot Stamping Foil Market Overview&lt;/h2&gt;&lt;p&gt;The Metallic Hot Stamping Foil Market has witnessed significant growth in recent years, driven by the increasing demand for attractive packaging solutions across various industries. These foils provide a premium finish, enhancing the aesthetic appeal of products, which is particularly important in the cosmetics, food, and beverage sectors. Technological advancements in printing and stamping processes have further propelled the market, enabling manufacturers to offer versatile and high-quality foils that meet diverse consumer needs. Additionally, the rising trend of sustainable packaging solutions is prompting companies to innovate, leading to the development of eco-friendly metallic foils that cater to environmentally conscious brands. &lt;/p&gt;&lt;p&gt;&lt;p&gt;&lt;strong&gt;Download Full PDF Sample Copy of Metallic Hot Stamping Foil Market Report @ &lt;a href="https://www.verifiedmarketreports.com/download-sample/?rid=83960&amp;utm_source=Pulse-Glob6&amp;utm_medium=377"&gt;https://www.verifiedmarketreports.com/download-sample/?rid=83960&amp;utm_source=Pulse-Glob6&amp;utm_medium=377&lt;/a&gt;&lt;/strong&gt;&lt;/p&gt;&lt;/p&gt;&lt;h2&gt;Market Dynamics&lt;/h2&gt;&lt;ul&gt;    &lt;li&gt;Technological advancements in stamping techniques are enhancing the quality and efficiency of foil application.&lt;/li&gt;    &lt;li&gt;Growing e-commerce sales are driving the demand for decorative packaging solutions.&lt;/li&gt;    &lt;li&gt;The increasing emphasis on branding and product differentiation is fueling the use of metallic effects in packaging.&lt;/li&gt;    &lt;li&gt;Challenges related to raw material sourcing can affect affordability and accessibility.&lt;/li&gt;&lt;/ul&gt;&lt;h2&gt;Key Drivers and Challenges&lt;/h2&gt;&lt;ul&gt;    &lt;li&gt;&lt;strong&gt;Key Drivers:&lt;/strong&gt;        &lt;ul&gt;            &lt;li&gt;Rising disposable incomes leading to increased spending on premium products.&lt;/li&gt;            &lt;li&gt;Expansion of the retail sector, particularly in emerging markets.&lt;/li&gt;            &lt;li&gt;Growing demand for aesthetically appealing packaging to attract consumers.&lt;/li&gt;        &lt;/ul&gt;    &lt;/li&gt;    &lt;li&gt;&lt;strong&gt;Challenges:&lt;/strong&gt;        &lt;ul&gt;            &lt;li&gt;Pricing fluctuations of raw materials affecting production costs.&lt;/li&gt;            &lt;li&gt;Stringent regulations concerning packaging materials and environmental impact.&lt;/li&gt;            &lt;li&gt;Intense competition among manufacturers leading to price wars.&lt;/li&gt;        &lt;/ul&gt;    &lt;/li&gt;&lt;/ul&gt;&lt;h2&gt;Regional Analysis&lt;/h2&gt;&lt;ul&gt;    &lt;li&gt;&lt;strong&gt;North America:&lt;/strong&gt;        &lt;ul&gt;            &lt;li&gt;Strong demand from the cosmetics and food &amp; beverage industries.&lt;/li&gt;            &lt;li&gt;Technological innovations in packaging are prevalent in this region.&lt;/li&gt;        &lt;/ul&gt;    &lt;/li&gt;    &lt;li&gt;&lt;strong&gt;Europe:&lt;/strong&gt;        &lt;ul&gt;            &lt;li&gt;Increasing focus on sustainable packaging materials.&lt;/li&gt;            &lt;li&gt;Considerable market growth due to thriving luxury goods sectors.&lt;/li&gt;        &lt;/ul&gt;    &lt;/li&gt;    &lt;li&gt;&lt;strong&gt;Asia-Pacific:&lt;/strong&gt;        &lt;ul&gt;            &lt;li&gt;Rapid urbanization and rising disposable incomes are driving market growth.&lt;/li&gt;            &lt;li&gt;Growing automotive packaging applications boosting demand.&lt;/li&gt;        &lt;/ul&gt;    &lt;/li&gt;&lt;/ul&gt;&lt;/p&gt;&lt;h2&gt;Metallic Hot Stamping Foil Market Segmentation Insights&lt;/h2&gt;&lt;p&gt;The Metallic Hot Stamping Foil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innovation.&lt;/p&gt;&lt;h3&gt;Metallic Hot Stamping Foil Market By Type&lt;/h3&gt;&lt;p&gt;&lt;ul&gt;&lt;li&gt;Ordinary Hot Stamping Foil&lt;li&gt;  Laser Hot Stamping Foil&lt;li&gt;  Other&lt;/ul&gt;&lt;/p&gt;&lt;h3&gt;Metallic Hot Stamping Foil Market By Application&lt;/h3&gt;&lt;p&gt;&lt;ul&gt;&lt;li&gt;Plastic&lt;li&gt;  Paper&lt;li&gt;  Others&lt;/ul&gt;&lt;/p&gt;&lt;h2&gt;Leading Players in the Global Metallic Hot Stamping Foil Market&lt;/h2&gt;&lt;p&gt;The global Metallic Hot Stamping Foil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globally.&lt;/p&gt;&lt;p&gt;&lt;ul&gt;&lt;li&gt;KURZ &lt;/li&gt;&lt;li&gt; API &lt;/li&gt;&lt;li&gt; CFC International(ITW Foils) &lt;/li&gt;&lt;li&gt; Crown Roll Leaf &lt;/li&gt;&lt;li&gt; Nakai Industrial &lt;/li&gt;&lt;li&gt; OIKE &lt;/li&gt;&lt;li&gt; UNIVACCO Foils &lt;/li&gt;&lt;li&gt; KATANI &lt;/li&gt;&lt;li&gt; WASHIN CHEMICAL INDUSTRY &lt;/li&gt;&lt;li&gt; KOLON Corporation &lt;/li&gt;&lt;li&gt; K Laser &lt;/li&gt;&lt;li&gt; NAKAJIMA METAL LEAF &lt;/li&gt;&lt;li&gt; POWDER Co &lt;/li&gt;&lt;li&gt; Foilco&lt;/li&gt;&lt;/ul&gt;&lt;/p&gt;&lt;p&gt;&lt;strong&gt;Get Discount On The Purchase Of This Report @ &lt;a href="https://www.verifiedmarketreports.com/ask-for-discount/?rid=83960&amp;utm_source=Pulse-Glob6&amp;utm_medium=377"&gt;https://www.verifiedmarketreports.com/ask-for-discount/?rid=83960&amp;utm_source=Pulse-Glob6&amp;utm_medium=377&lt;/a&gt;&lt;/strong&gt;&lt;/p&gt;&lt;h2&gt;FAQs&lt;/h2&gt;&lt;p&gt;  &lt;h2&gt;Metallic Hot Stamping Foil Market FAQs&lt;/h1&gt;  &lt;h2&gt;1. What is metallic hot stamping foil?&lt;/div&gt;&lt;div&gt;&lt;/h2&gt;  &lt;p&gt;Answer: Metallic hot stamping foil is a type of foil used for decorative and functional applications on various materials such as paper, plastic, and textiles.&lt;/p&gt;  &lt;h2&gt;2. What are the key factors driving the growth of the metallic hot stamping foil market?&lt;/div&gt;&lt;div&gt;&lt;/h2&gt;  &lt;p&gt;Answer: The growth of the metallic hot stamping foil market is driven by increasing demand for premium packaging, growth in the printing industry, and rising disposable income.&lt;/p&gt;  &lt;h2&gt;3. What are the major applications of metallic hot stamping foil?&lt;/div&gt;&lt;div&gt;&lt;/h2&gt;  &lt;p&gt;Answer: Metallic hot stamping foil is widely used in packaging, labels, greeting cards, and cosmetics packaging among other applications.&lt;/p&gt;  &lt;h2&gt;4. What are the key regions contributing to the growth of the metallic hot stamping foil market?&lt;/div&gt;&lt;div&gt;&lt;/h2&gt;  &lt;p&gt;Answer: The Asia Pacific region is a major contributor to the growth of the metallic hot stamping foil market, followed by North America and Europe.&lt;/p&gt;  &lt;h2&gt;5. What are the trends in the metallic hot stamping foil market?&lt;/div&gt;&lt;div&gt;&lt;/h2&gt;  &lt;p&gt;Answer: Some of the key trends in the metallic hot stamping foil market include the adoption of holographic foils and the development of environmentally friendly foils.&lt;/p&gt;  &lt;h2&gt;6. What are the major players in the metallic hot stamping foil market?&lt;/div&gt;&lt;div&gt;&lt;/h2&gt;  &lt;p&gt;Answer: Major players in the metallic hot stamping foil market include Kurz, API Foils, K Laser, Univacco Foils, and Nakai Industrial.&lt;/p&gt;  &lt;h2&gt;7. What is the current market size of the metallic hot stamping foil market?&lt;/div&gt;&lt;div&gt;&lt;/h2&gt;  &lt;p&gt;Answer: The global metallic hot stamping foil market was valued at $X.XX billion in 2020 and is projected to reach $X.XX billion by 2025.&lt;/p&gt;  &lt;h2&gt;8. What is the growth rate of the metallic hot stamping foil market?&lt;/div&gt;&lt;div&gt;&lt;/h2&gt;  &lt;p&gt;Answer: The metallic hot stamping foil market is expected to grow at a CAGR of X.X% from 2020 to 2025.&lt;/p&gt;  &lt;h2&gt;9. What are the challenges facing the metallic hot stamping foil market?&lt;/div&gt;&lt;div&gt;&lt;/h2&gt;  &lt;p&gt;Answer: Some of the challenges facing the metallic hot stamping foil market include the volatility of raw material prices and increasing competition.&lt;/p&gt;  &lt;h2&gt;10. What are the regulatory standards governing the metallic hot stamping foil market?&lt;/div&gt;&lt;div&gt;&lt;/h2&gt;  &lt;p&gt;Answer: The metallic hot stamping foil market is governed by regulatory standards related to product safety, environmental impact, and labeling requirements.&lt;/p&gt;  &lt;h2&gt;11. What are the opportunities in the metallic hot stamping foil market?&lt;/div&gt;&lt;div&gt;&lt;/h2&gt;  &lt;p&gt;Answer: The growing demand for sustainable and high-quality packaging solutions presents significant opportunities for the metallic hot stamping foil market.&lt;/p&gt;  &lt;h2&gt;12. What are the key technological advancements in the metallic hot stamping foil market?&lt;/div&gt;&lt;div&gt;&lt;/h2&gt;  &lt;p&gt;Answer: Technological advancements in the metallic hot stamping foil market include the development of UV-curable foils and digital hot stamping technologies.&lt;/p&gt;  &lt;h2&gt;13. What are the factors influencing the pricing of metallic hot stamping foil?&lt;/div&gt;&lt;div&gt;&lt;/h2&gt;  &lt;p&gt;Answer: The pricing of metallic hot stamping foil is influenced by factors such as raw material costs, production efficiency, and market demand.&lt;/p&gt;  &lt;h2&gt;14. What are the recent developments in the metallic hot stamping foil market?&lt;/div&gt;&lt;div&gt;&lt;/h2&gt;  &lt;p&gt;Answer: Recent developments in the metallic hot stamping foil market include product launches, mergers and acquisitions, and collaborations among key players.&lt;/p&gt;  &lt;h2&gt;15. What are the key customer segments for metallic hot stamping foil?&lt;/div&gt;&lt;div&gt;&lt;/h2&gt;  &lt;p&gt;Answer: Key customer segments for metallic hot stamping foil include packaging manufacturers, label printers, and brand owners in various industries.&lt;/p&gt;  &lt;h2&gt;16. What are the important factors to consider for investing in the metallic hot stamping foil market?&lt;/div&gt;&lt;div&gt;&lt;/h2&gt;  &lt;p&gt;Answer: Important factors to consider for investing in the metallic hot stamping foil market include market demand, competition analysis, and technology adoption.&lt;/p&gt;  &lt;h2&gt;17. What are the distribution channels for metallic hot stamping foil?&lt;/div&gt;&lt;div&gt;&lt;/h2&gt;  &lt;p&gt;Answer: Distribution channels for metallic hot stamping foil include direct sales, distributors, and online retail platforms.&lt;/p&gt;  &lt;h2&gt;18. What are the key growth strategies for companies in the metallic hot stamping foil market?&lt;/div&gt;&lt;div&gt;&lt;/h2&gt;  &lt;p&gt;Answer: Key growth strategies for companies in the metallic hot stamping foil market include product innovation, strategic partnerships, and market expansion initiatives.&lt;/p&gt;  &lt;h2&gt;19. What are the potential risks for companies in the metallic hot stamping foil market?&lt;/div&gt;&lt;div&gt;&lt;/h2&gt;  &lt;p&gt;Answer: Potential risks for companies in the metallic hot stamping foil market include supply chain disruptions, changing consumer preferences, and regulatory changes.&lt;/p&gt;  &lt;h2&gt;20. What is the future outlook for the metallic hot stamping foil market?&lt;/div&gt;&lt;div&gt;&lt;/h2&gt;  &lt;p&gt;Answer: The future outlook for the metallic hot stamping foil market is positive, driven by increasing demand for premium packaging and technological advancements in foil manufacturing.&lt;/p&gt;&lt;/body&gt;&lt;/html&gt;&lt;/p&gt;&lt;p&gt;&lt;strong&gt;For More Information or Query, Visit @ &lt;a href="https://www.verifiedmarketreports.com/product/global-metallic-hot-stamping-foil-market-growth-2019-2024/"&gt;https://www.verifiedmarketreports.com/product/global-metallic-hot-stamping-f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</si>
  <si>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href="https://www.verifiedmarketreports.com/download-sample/?rid=83964&amp;utm_source=Pulse-Glob6&amp;utm_medium=377" target="_blank"&gt;Truck Axle Market size was valued at USD 20.5 Billion in 2022 and is projected to reach USD 32.4 Billion by 2030, growing at a CAGR of 6.0% from 2024 to 2030.&lt;/strong&gt;&lt;/span&gt;&lt;/p&gt;&lt;/p&gt;&lt;/blockquote&gt;&lt;h2&gt;Truck Axle Market Overview&lt;/h2&gt;&lt;p&gt;The global truck axle market has witnessed significant growth in recent years due to the expansion of the transportation and logistics sectors. Truck axles play a crucial role in the performance and safety of commercial vehicles, which has led to a surge in demand for these components. Factors such as increasing freight transport activities, the rise of e-commerce, and advancements in vehicle technology are driving this market forward. Manufacturers are also focusing on developing lightweight and durable axles to enhance fuel efficiency in trucks.&lt;/p&gt;&lt;p&gt;&lt;p&gt;&lt;strong&gt;Download Full PDF Sample Copy of Truck Axle Market Report @ &lt;a href="https://www.verifiedmarketreports.com/download-sample/?rid=83964&amp;utm_source=Pulse-Glob6&amp;utm_medium=377"&gt;https://www.verifiedmarketreports.com/download-sample/?rid=83964&amp;utm_source=Pulse-Glob6&amp;utm_medium=377&lt;/a&gt;&lt;/strong&gt;&lt;/p&gt;&lt;/p&gt;&lt;h2&gt;Dynamics&lt;/h2&gt;&lt;ul&gt;    &lt;li&gt;&lt;strong&gt;Technological Advancements:&lt;/strong&gt; Continuous innovations in axle designs and materials are enhancing performance and longevity.&lt;/li&gt;    &lt;li&gt;&lt;strong&gt;Growing E-commerce:&lt;/strong&gt; The increase in e-commerce activities is fueling the demand for transportation and subsequently, truck axles.&lt;/li&gt;    &lt;li&gt;&lt;strong&gt;Regulatory Framework:&lt;/strong&gt; Government regulations regarding emissions and safety standards are pushing the market towards the adoption of advanced axle technologies.&lt;/li&gt;    &lt;li&gt;&lt;strong&gt;Infrastructure Development:&lt;/strong&gt; Investments in infrastructure projects are expected to bolster the growth of the truck axle market as transportation demand grows.&lt;/li&gt;&lt;/ul&gt;&lt;h2&gt;Key Drivers and Challenges&lt;/h2&gt;&lt;ul&gt;    &lt;li&gt;&lt;strong&gt;Key Drivers:&lt;/strong&gt;        &lt;ul&gt;            &lt;li&gt;Increase in freight and logistics activities globally.&lt;/li&gt;            &lt;li&gt;Rising demand for electric and hybrid trucks requiring advanced axles.&lt;/li&gt;            &lt;li&gt;Growing urbanization leading to higher transportation needs.&lt;/li&gt;        &lt;/ul&gt;    &lt;/li&gt;    &lt;li&gt;&lt;strong&gt;Challenges:&lt;/strong&gt;        &lt;ul&gt;            &lt;li&gt;High initial costs of advanced axle systems may deter small operators.&lt;/li&gt;            &lt;li&gt;Fluctuations in raw material prices affecting production costs.&lt;/li&gt;            &lt;li&gt;Competition from alternative transportation modes such as rail and air freight.&lt;/li&gt;        &lt;/ul&gt;    &lt;/li&gt;&lt;/ul&gt;&lt;h2&gt;Region Analysis&lt;/h2&gt;&lt;ul&gt;    &lt;li&gt;&lt;strong&gt;North America:&lt;/strong&gt; Dominates the market due to a well-established transportation network and increasing freight movement.&lt;/li&gt;    &lt;li&gt;&lt;strong&gt;Europe:&lt;/strong&gt; Expected to witness steady growth due to stringent regulations promoting eco-friendly transport solutions.&lt;/li&gt;    &lt;li&gt;&lt;strong&gt;Asia-Pacific:&lt;/strong&gt; The fastest-growing region, fueled by rapid industrialization and urbanization in countries like China and India.&lt;/li&gt;    &lt;li&gt;&lt;strong&gt;Latin America:&lt;/strong&gt; Growth driven by increasing investments in logistics and infrastructure development.&lt;/li&gt;    &lt;li&gt;&lt;strong&gt;The Middle East &amp; Africa:&lt;/strong&gt; Emerging demand due to growing trade routes and increased infrastructure projects.&lt;/li&gt;&lt;/ul&gt;&lt;/p&gt;&lt;h2&gt;Truck Axle Market Segmentation Insights&lt;/h2&gt;&lt;p&gt;The Truck Axle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innovation.&lt;/p&gt;&lt;h3&gt;Truck Axle Market By Type&lt;/h3&gt;&lt;p&gt;&lt;ul&gt;&lt;li&gt;Variable Truck Axle&lt;li&gt;  Adjustable Truck Axle&lt;/ul&gt;&lt;/p&gt;&lt;h3&gt;Truck Axle Market By Application&lt;/h3&gt;&lt;p&gt;&lt;ul&gt;&lt;li&gt;On-Highway Trucks&lt;li&gt;  Off-Highway Trucks&lt;/ul&gt;&lt;/p&gt;&lt;h2&gt;Leading Players in the Global Truck Axle Market&lt;/h2&gt;&lt;p&gt;The global Truck Axle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Axle &amp; Manufacturing &lt;/li&gt;&lt;li&gt; AXLETECH &lt;/li&gt;&lt;li&gt; Dana &lt;/li&gt;&lt;li&gt; Meritor &lt;/li&gt;&lt;li&gt; SAF-HOLLAND GROUP&lt;/li&gt;&lt;/ul&gt;&lt;/p&gt;&lt;p&gt;&lt;strong&gt;Get Discount On The Purchase Of This Report @ &lt;a href="https://www.verifiedmarketreports.com/ask-for-discount/?rid=83964&amp;utm_source=Pulse-Glob6&amp;utm_medium=377"&gt;https://www.verifiedmarketreports.com/ask-for-discount/?rid=83964&amp;utm_source=Pulse-Glob6&amp;utm_medium=377&lt;/a&gt;&lt;/strong&gt;&lt;/p&gt;&lt;h2&gt;FAQs&lt;/h2&gt;&lt;p&gt;&lt;ol&gt;  &lt;li&gt;    &lt;strong&gt;What is the size of the global truck axle market?&lt;/div&gt;&lt;div&gt;&lt;/strong&gt;    &lt;p&gt;The global truck axle market was valued at $XX billion in 2020 and is projected to reach $XX billion by 2025, growing at a CAGR of XX%.&lt;/p&gt;  &lt;/li&gt;  &lt;li&gt;    &lt;strong&gt;What are the key drivers of the truck axle market?&lt;/div&gt;&lt;div&gt;&lt;/strong&gt;    &lt;p&gt;The increasing demand for heavy-duty vehicles, growth in the construction and logistics industries, and technological advancements in axle manufacturing are the key drivers of the truck axle market.&lt;/p&gt;  &lt;/li&gt;  &lt;li&gt;    &lt;strong&gt;What are the different types of truck axles?&lt;/div&gt;&lt;div&gt;&lt;/strong&gt;    &lt;p&gt;The truck axle market includes front axles, rear axles, and tandem axles, among others.&lt;/p&gt;  &lt;/li&gt;  &lt;li&gt;    &lt;strong&gt;Which region dominates the truck axle market?&lt;/div&gt;&lt;div&gt;&lt;/strong&gt;    &lt;p&gt;Asia Pacific dominates the truck axle market, attributed to the rapid industrialization and infrastructure development in countries like China and India.&lt;/p&gt;  &lt;/li&gt;  &lt;li&gt;    &lt;strong&gt;What are the challenges for the truck axle market?&lt;/div&gt;&lt;div&gt;&lt;/strong&gt;    &lt;p&gt;The high cost of advanced axle technologies and the impact of the COVID-19 pandemic on the automotive industry are key challenges for the truck axle market.&lt;/p&gt;  &lt;/li&gt;  &lt;li&gt;    &lt;strong&gt;What are the opportunities in the truck axle market?&lt;/div&gt;&lt;div&gt;&lt;/strong&gt;    &lt;p&gt;The growing demand for electric and hybrid trucks, along with the increasing adoption of lightweight and durable axle materials, presents significant opportunities in the truck axle market.&lt;/p&gt;  &lt;/li&gt;  &lt;li&gt;    &lt;strong&gt;Who are the major players in the truck axle market?&lt;/div&gt;&lt;div&gt;&lt;/strong&gt;    &lt;p&gt;The major players in the truck axle market include Meritor, Inc., American Axle &amp; Manufacturing, Dana Incorporated, ZF Friedrichshafen AG, and SAF-Holland S.A., among others.&lt;/p&gt;  &lt;/li&gt;  &lt;li&gt;    &lt;strong&gt;What are the regulatory standards for truck axles?&lt;/div&gt;&lt;div&gt;&lt;/strong&gt;    &lt;p&gt;Truck axles are subject to various regulatory standards related to safety, emissions, and weight limits, set by government agencies such as the National Highway Traffic Safety Administration (NHTSA) and the Environmental Protection Agency (EPA).&lt;/p&gt;  &lt;/li&gt;  &lt;li&gt;    &lt;strong&gt;How is the aftermarket segment performing in the truck axle market?&lt;/div&gt;&lt;div&gt;&lt;/strong&gt;    &lt;p&gt;The aftermarket segment in the truck axle market is witnessing steady growth, driven by the maintenance and repair needs of aging commercial vehicle fleets.&lt;/p&gt;  &lt;/li&gt;  &lt;li&gt;    &lt;strong&gt;What are the trends shaping the truck axle market?&lt;/div&gt;&lt;div&gt;&lt;/strong&gt;    &lt;p&gt;Technological advancements in axle design, increasing adoption of air suspension systems, and the integration of advanced sensors for axle monitoring are key trends shaping the truck axle market.&lt;/p&gt;  &lt;/li&gt;  &lt;li&gt;    &lt;strong&gt;What is the market share of different axle types in the truck axle market?&lt;/div&gt;&lt;div&gt;&lt;/strong&gt;    &lt;p&gt;The rear axle segment holds the largest market share in the truck axle market, followed by the front axle and tandem axle segments.&lt;/p&gt;  &lt;/li&gt;  &lt;li&gt;    &lt;strong&gt;What are the key success factors for companies in the truck axle market?&lt;/div&gt;&lt;div&gt;&lt;/strong&gt;    &lt;p&gt;Strategic collaborations with vehicle manufacturers, product innovation, and a strong distribution network are key success factors for companies in the truck axle market.&lt;/p&gt;  &lt;/li&gt;  &lt;li&gt;    &lt;strong&gt;How is the truck axle market responding to sustainability concerns?&lt;/div&gt;&lt;div&gt;&lt;/strong&gt;    &lt;p&gt;The truck axle market is increasingly focusing on developing lightweight, fuel-efficient axles and exploring sustainable materials for axle construction to address sustainability concerns.&lt;/p&gt;  &lt;/li&gt;  &lt;li&gt;    &lt;strong&gt;How is the demand for truck axles expected to evolve in the coming years?&lt;/div&gt;&lt;div&gt;&lt;/strong&gt;    &lt;p&gt;The demand for truck axles is projected to witness steady growth, driven by the increasing adoption of commercial vehicles for logistics and construction purposes, especially in emerging economies.&lt;/p&gt;  &lt;/li&gt;  &lt;li&gt;    &lt;strong&gt;What are the implications of trade policies on the truck axle market?&lt;/div&gt;&lt;div&gt;&lt;/strong&gt;    &lt;p&gt;Trade policies, such as tariffs and trade agreements, can impact the cost and availability of raw materials and components for axle manufacturing, thereby influencing the truck axle market.&lt;/p&gt;  &lt;/li&gt;  &lt;li&gt;    &lt;strong&gt;How is the COVID-19 pandemic affecting the truck axle market?&lt;/div&gt;&lt;div&gt;&lt;/strong&gt;    &lt;p&gt;The COVID-19 pandemic has led to disruptions in the supply chain and reduced vehicle production, impacting the demand for truck axles in the short term. However, the market is expected to recover as economic activities resume.&lt;/p&gt;  &lt;/li&gt;  &lt;li&gt;    &lt;strong&gt;What are the emerging technologies in the truck axle market?&lt;/div&gt;&lt;div&gt;&lt;/strong&gt;    &lt;p&gt;The truck axle market is witnessing the emergence of technologies such as electrification, axle load monitoring systems, and predictive maintenance solutions to enhance the performance and efficiency of commercial vehicles.&lt;/p&gt;  &lt;/li&gt;  &lt;li&gt;    &lt;strong&gt;How can businesses leverage market insights for investment decisions in the truck axle industry?&lt;/div&gt;&lt;div&gt;&lt;/strong&gt;    &lt;p&gt;Businesses can use market insights to assess the growth potential of the truck axle market, identify key trends and opportunities, and make informed investment decisions related to axle manufacturing, distribution, and aftermarket services.&lt;/p&gt;  &lt;/li&gt;&lt;/ol&gt;&lt;/p&gt;&lt;p&gt;&lt;strong&gt;For More Information or Query, Visit @ &lt;a href="https://www.verifiedmarketreports.com/product/global-truck-axle-market-growth-2019-2024/"&gt;https://www.verifiedmarketreports.com/product/global-truck-axle-market-growth-2019-2024/&lt;/a&gt;&lt;/strong&gt;&lt;/p&gt;&lt;p&gt;&lt;strong&gt;About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</si>
  <si>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href="https://www.verifiedmarketreports.com/download-sample/?rid=83992&amp;utm_source=Pulse-Glob6&amp;utm_medium=377" target="_blank"&gt;Home Ice Maker Market size was valued at USD 1.5 Billion in 2022 and is projected to reach USD 2.8 Billion by 2030, growing at a CAGR of 8.5% from 2024 to 2030.&lt;/strong&gt;&lt;/span&gt;&lt;/p&gt;&lt;/p&gt;&lt;/blockquote&gt;&lt;h2&gt;Home Ice Maker Market Overview&lt;/h2&gt;&lt;p&gt;The Home Ice Maker market has seen significant growth over the past few years, driven by a rising trend in home entertainment and increased consumer preference for quality ice at home. The convenience of having freshly made ice on demand is appealing to a wide range of consumers, from busy professionals to families hosting gatherings. With innovations in technology and design, home ice makers are becoming more user-friendly and efficient, contributing to their growing popularity in households across various income brackets.&lt;/p&gt;&lt;p&gt;&lt;strong&gt;&lt;p&gt;&lt;strong&gt;Download Full PDF Sample Copy of Home Ice Maker Market Report @ &lt;a href="https://www.verifiedmarketreports.com/download-sample/?rid=83992&amp;utm_source=Pulse-Glob6&amp;utm_medium=377"&gt;https://www.verifiedmarketreports.com/download-sample/?rid=83992&amp;utm_source=Pulse-Glob6&amp;utm_medium=377&lt;/a&gt;&lt;/strong&gt;&lt;/p&gt;&lt;/strong&gt;&lt;/p&gt;&lt;h2&gt;Dynamics&lt;/h2&gt;&lt;ul&gt;    &lt;li&gt;Growing trend of home entertainment leading to higher demand for appliances that enhance the home experience.&lt;/li&gt;    &lt;li&gt;Technological advancements in ice-making processes improving efficiency and user convenience.&lt;/li&gt;    &lt;li&gt;Increased disposable income enabling consumers to invest in home appliances.&lt;/li&gt;    &lt;li&gt;Shift towards compact kitchen appliances due to urban living and limited space.&lt;/li&gt;    &lt;li&gt;Environmental concerns leading to a preference for energy-efficient appliances.&lt;/li&gt;&lt;/ul&gt;&lt;h2&gt;Key Drivers and Challenges&lt;/h2&gt;&lt;ul&gt;    &lt;li&gt;&lt;strong&gt;Drivers:&lt;/strong&gt;        &lt;ul&gt;            &lt;li&gt;Rising consumer demand for healthy and fresh beverages, propelling ice maker popularity.&lt;/li&gt;            &lt;li&gt;Increased interest in outdoor entertaining fueling the need for portable ice makers.&lt;/li&gt;            &lt;li&gt;Brand reputation and customer reviews playing a crucial role in purchasing decisions.&lt;/li&gt;        &lt;/ul&gt;    &lt;/li&gt;    &lt;li&gt;&lt;strong&gt;Challenges:&lt;/strong&gt;        &lt;ul&gt;            &lt;li&gt;High competition among brands leading to price wars and reduced profit margins.&lt;/li&gt;            &lt;li&gt;Consumer skepticism regarding quality and reliability of various brands.&lt;/li&gt;            &lt;li&gt;Market saturation in developed regions, necessitating innovation for continued growth.&lt;/li&gt;        &lt;/ul&gt;    &lt;/li&gt;&lt;/ul&gt;&lt;h2&gt;Region Analysis&lt;/h2&gt;&lt;ul&gt;    &lt;li&gt;&lt;strong&gt;North America:&lt;/strong&gt; Dominates the market with high consumer spending on home appliances and a strong trend of home entertainment.&lt;/li&gt;    &lt;li&gt;&lt;strong&gt;Europe:&lt;/strong&gt; Growing demand for compact and stylish kitchen devices, particularly in urban areas.&lt;/li&gt;    &lt;li&gt;&lt;strong&gt;Asia-Pacific:&lt;/strong&gt; Rapid urbanization and rising disposable incomes driving significant growth potential.&lt;/li&gt;    &lt;li&gt;&lt;strong&gt;Latin America:&lt;/strong&gt; Emerging market trends with increasing penetration of modern kitchen appliances.&lt;/li&gt;    &lt;li&gt;&lt;strong&gt;Middle East and Africa:&lt;/strong&gt; Gradually expanding market due to increasing hospitality and tourism sectors.&lt;/li&gt;&lt;/ul&gt;&lt;/p&gt;&lt;h2&gt;Home Ice Maker Market Segmentation Insights&lt;/h2&gt;&lt;p&gt;The Home Ice Maker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innovation.&lt;/p&gt;&lt;h3&gt;Home Ice Maker Market By Type&lt;/h3&gt;&lt;p&gt;&lt;ul&gt;&lt;li&gt;Water-Cooled Ice Machine&lt;li&gt;  Air-Cooled Ice Machine&lt;/ul&gt;&lt;/p&gt;&lt;h3&gt;Home Ice Maker Market By Application&lt;/h3&gt;&lt;p&gt;&lt;ul&gt;&lt;li&gt;Exclusive Shop&lt;li&gt;  Supermarket&lt;li&gt;  Online Retail&lt;/ul&gt;&lt;/p&gt;&lt;h2&gt;Leading Players in the Global Home Ice Maker Market&lt;/h2&gt;&lt;p&gt;The global Home Ice Maker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globally.&lt;/p&gt;&lt;p&gt;&lt;ul&gt;&lt;li&gt;Hoshizaki &lt;/li&gt;&lt;li&gt; Manitowoc &lt;/li&gt;&lt;li&gt; Scotsman &lt;/li&gt;&lt;li&gt; Kulinda &lt;/li&gt;&lt;li&gt; Ice-O-Matic &lt;/li&gt;&lt;li&gt; Follett &lt;/li&gt;&lt;li&gt; Cornelius &lt;/li&gt;&lt;li&gt; GEA &lt;/li&gt;&lt;li&gt; Brema Ice Makers &lt;/li&gt;&lt;li&gt; Snowsman &lt;/li&gt;&lt;li&gt; North Star &lt;/li&gt;&lt;li&gt; Electrolux &lt;/li&gt;&lt;li&gt; GRANT ICE SYSTEMS &lt;/li&gt;&lt;li&gt; MAJA&lt;/li&gt;&lt;/ul&gt;&lt;/p&gt;&lt;p&gt;&lt;strong&gt;Get Discount On The Purchase Of This Report @ &lt;a href="https://www.verifiedmarketreports.com/ask-for-discount/?rid=83992&amp;utm_source=Pulse-Glob6&amp;utm_medium=377"&gt;https://www.verifiedmarketreports.com/ask-for-discount/?rid=83992&amp;utm_source=Pulse-Glob6&amp;utm_medium=377&lt;/a&gt;&lt;/strong&gt;&lt;/p&gt;&lt;h2&gt;FAQs&lt;/h2&gt;&lt;p&gt;&lt;h2&gt;Home Ice Maker Market FAQs&lt;/h1&gt;&lt;h2&gt;1. What is the size of the home ice maker market?&lt;/div&gt;&lt;div&gt;&lt;/h2&gt;&lt;p&gt;The home ice maker market is currently valued at $X million and is expected to grow at a CAGR of X% from 2021 to 2026.&lt;/p&gt;&lt;h2&gt;2. What are the key drivers of the home ice maker market?&lt;/div&gt;&lt;div&gt;&lt;/h2&gt;&lt;p&gt;The key drivers of the home ice maker market include increasing demand for convenience and luxury appliances, rising disposable income, and growing consumer interest in hosting home events and parties.&lt;/p&gt;&lt;h2&gt;3. What are the major trends impacting the home ice maker market?&lt;/div&gt;&lt;div&gt;&lt;/h2&gt;&lt;p&gt;Some major trends impacting the home ice maker market include the adoption of smart ice makers, the integration of advanced technology for energy efficiency, and the introduction of portable and compact ice makers for small households.&lt;/p&gt;&lt;h2&gt;4. Which region has the largest market share in the home ice maker market?&lt;/div&gt;&lt;div&gt;&lt;/h2&gt;&lt;p&gt;Currently, North America holds the largest market share in the home ice maker market, followed by Europe and Asia Pacific.&lt;/p&gt;&lt;h2&gt;5. What are the challenges for the home ice maker market?&lt;/div&gt;&lt;div&gt;&lt;/h2&gt;&lt;p&gt;The challenges for the home ice maker market include high initial cost, the need for regular maintenance, and competition from traditional refrigerator ice makers.&lt;/p&gt;&lt;h2&gt;6. What are the different types of home ice makers available in the market?&lt;/div&gt;&lt;div&gt;&lt;/h2&gt;&lt;p&gt;Home ice makers are available in portable, countertop, and undercounter types, each catering to different consumer needs and preferences.&lt;/p&gt;&lt;h2&gt;7. What is the market share of different distribution channels for home ice makers?&lt;/div&gt;&lt;div&gt;&lt;/h2&gt;&lt;p&gt;Retail stores and e-commerce platforms hold the largest market share in the distribution of home ice makers, followed by specialty stores and direct sales.&lt;/p&gt;&lt;h2&gt;8. What is the consumer behavior towards home ice makers?&lt;/div&gt;&lt;div&gt;&lt;/h2&gt;&lt;p&gt;Consumers are increasingly inclined towards purchasing energy-efficient and compact home ice makers with advanced features such as self-cleaning and fast ice making capabilities.&lt;/p&gt;&lt;h2&gt;9. Who are the key players in the home ice maker market?&lt;/div&gt;&lt;div&gt;&lt;/h2&gt;&lt;p&gt;Some key players in the home ice maker market include Whirlpool Corporation, Scotsman Ice Systems, Manitowoc Ice, and Hoshizaki America, Inc.&lt;/p&gt;&lt;h2&gt;10. What are the regulatory standards for home ice makers?&lt;/div&gt;&lt;div&gt;&lt;/h2&gt;&lt;p&gt;Home ice makers need to comply with energy efficiency and safety standards set by regulatory authorities such as the US Department of Energy and the European Commission.&lt;/p&gt;&lt;h2&gt;11. How is the demand for home ice makers influenced by changing consumer lifestyles?&lt;/div&gt;&lt;div&gt;&lt;/h2&gt;&lt;p&gt;Changing consumer lifestyles, including a preference for at-home entertainment and social gatherings, significantly impact the demand for home ice makers as they offer convenience and ease of use.&lt;/p&gt;&lt;h2&gt;12. What is the impact of the COVID-19 pandemic on the home ice maker market?&lt;/div&gt;&lt;div&gt;&lt;/h2&gt;&lt;p&gt;The COVID-19 pandemic has led to an increase in demand for home appliances, including ice makers, as consumers spent more time at home and prioritized home-based entertainment and hospitality.&lt;/p&gt;&lt;h2&gt;13. What are the future growth opportunities for the home ice maker market?&lt;/div&gt;&lt;div&gt;&lt;/h2&gt;&lt;p&gt;The future growth opportunities for the home ice maker market include the development of innovative and eco-friendly ice making technologies, expansion into emerging markets, and strategic partnerships with appliance retailers.&lt;/p&gt;&lt;h2&gt;14. How are sustainability and environmental concerns influencing the home ice maker market?&lt;/div&gt;&lt;div&gt;&lt;/h2&gt;&lt;p&gt;The focus on sustainability and environmental concerns has led to the development of energy-efficient and environmentally friendly home ice makers, attracting environmentally conscious consumers and driving market growth.&lt;/p&gt;&lt;h2&gt;15. What are the key factors influencing consumer purchasing decisions in the home ice maker market?&lt;/div&gt;&lt;div&gt;&lt;/h2&gt;&lt;p&gt;Consumer purchasing decisions in the home ice maker market are influenced by factors such as product features, brand reputation, pricing, and after-sales service and support.&lt;/p&gt;&lt;h2&gt;16. How is the home ice maker market segmented by product type?&lt;/div&gt;&lt;div&gt;&lt;/h2&gt;&lt;p&gt;The home ice maker market is segmented into traditional ice makers, nugget ice makers, and combination ice and water dispensers, catering to diverse consumer preferences.&lt;/p&gt;&lt;h2&gt;17. What is the market outlook for the home ice maker market in the next five years?&lt;/div&gt;&lt;div&gt;&lt;/h2&gt;&lt;p&gt;The home ice maker market is expected to witness steady growth in the next five years, driven by technological advancements, changing consumer preferences, and increasing household expenditures on luxury appliances.&lt;/p&gt;&lt;h2&gt;18. What are the factors influencing the pricing of home ice makers?&lt;/div&gt;&lt;div&gt;&lt;/h2&gt;&lt;p&gt;The pricing of home ice makers is influenced by factors such as production cost, brand reputation, product features, and competitive pricing strategies in the market.&lt;/p&gt;&lt;h2&gt;19. How are technological innovations shaping the home ice maker market?&lt;/div&gt;&lt;div&gt;&lt;/h2&gt;&lt;p&gt;Technological innovations such as smart connectivity, touchless operation, and water filtration systems are shaping the home ice maker market, offering consumers enhanced convenience and performance.&lt;/p&gt;&lt;h2&gt;20. What are the future challenges and opportunities for home ice makers in the context of changing consumer preferences?&lt;/div&gt;&lt;div&gt;&lt;/h2&gt;&lt;p&gt;The future challenges and opportunities for home ice makers revolve around adapting to changing consumer preferences for sustainable, efficient, and multifunctional appliances while addressing evolving market dynamics and competition.&lt;/p&gt;&lt;/body&gt;&lt;/html&gt;&lt;/p&gt;&lt;p&gt;&lt;strong&gt;For More Information or Query, Visit @ &lt;a href="https://www.verifiedmarketreports.com/product/global-home-ice-maker-market-growth-2019-2024/"&gt;https://www.verifiedmarketreports.com/product/global-home-ice-maker-market-growth-2019-2024/&lt;/a&gt;&lt;/strong&gt;&lt;/p&gt;&lt;p&gt;&lt;strong&gt;About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</si>
  <si>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href="https://www.verifiedmarketreports.com/download-sample/?rid=84008&amp;utm_source=Pulse-Glob6&amp;utm_medium=377" target="_blank"&gt;Automobile Knee Airbag System Market size was valued at USD 1.5 Billion in 2022 and is projected to reach USD 3.0 Billion by 2030, growing at a CAGR of 9.2% from 2024 to 2030.&lt;/strong&gt;&lt;/span&gt;&lt;/p&gt;&lt;/p&gt;&lt;/blockquote&gt;&lt;h2&gt;Automobile Knee Airbag System Market Overview&lt;/h2&gt;&lt;p&gt;The Automobile Knee Airbag System Market has been experiencing significant growth over the last few years, driven by increasing consumer awareness regarding vehicle safety features and stringent regulations regarding occupant protection. Knee airbags are designed to reduce the risk of lower limb injuries during a collision, enhancing the overall safety profile of vehicles. As automakers continue to innovate and integrate advanced safety systems, the demand for knee airbags is expected to rise, contributing to the market’s expansion.&lt;/p&gt;&lt;p&gt;&lt;p&gt;&lt;strong&gt;Download Full PDF Sample Copy of Automobile Knee Airbag System Market Report @ &lt;a href="https://www.verifiedmarketreports.com/download-sample/?rid=84008&amp;utm_source=Pulse-Glob6&amp;utm_medium=377"&gt;https://www.verifiedmarketreports.com/download-sample/?rid=84008&amp;utm_source=Pulse-Glob6&amp;utm_medium=377&lt;/a&gt;&lt;/strong&gt;&lt;/p&gt;&lt;/p&gt;&lt;h2&gt;Dynamics&lt;/h2&gt;&lt;ul&gt;    &lt;li&gt;&lt;strong&gt;Increasing Focus on Vehicle Safety:&lt;/strong&gt; There is a growing demand for advanced safety features in vehicles, leading to greater implementation of airbag systems.&lt;/li&gt;    &lt;li&gt;&lt;strong&gt;Technological Advancements:&lt;/strong&gt; Innovations in airbag technology, including enhanced deployment systems and materials, are driving market growth.&lt;/li&gt;    &lt;li&gt;&lt;strong&gt;Regulatory Support:&lt;/strong&gt; Governments worldwide are enforcing stricter safety regulations, mandating the use of knee airbags in new vehicle models.&lt;/li&gt;    &lt;li&gt;&lt;strong&gt;Consumer Preferences:&lt;/strong&gt; Consumers are increasingly prioritizing safety in their purchasing decisions, influencing manufacturers to offer more advanced airbag systems.&lt;/li&gt;&lt;/ul&gt;&lt;h2&gt;Key Drivers and Challenges&lt;/h2&gt;&lt;ul&gt;    &lt;li&gt;&lt;strong&gt;Key Drivers:&lt;/strong&gt;        &lt;ul&gt;            &lt;li&gt;Growing awareness of road safety and injury prevention.&lt;/li&gt;            &lt;li&gt;Increase in vehicle production and sales worldwide.&lt;/li&gt;            &lt;li&gt;Presence of established automotive safety standards.&lt;/li&gt;        &lt;/ul&gt;    &lt;/li&gt;    &lt;li&gt;&lt;strong&gt;Challenges:&lt;/strong&gt;        &lt;ul&gt;            &lt;li&gt;High costs associated with the research and development of advanced airbag systems.&lt;/li&gt;            &lt;li&gt;Challenges in the integration of knee airbags in compact vehicle designs.&lt;/li&gt;            &lt;li&gt;Limited awareness of the benefits of knee airbags in certain regions.&lt;/li&gt;        &lt;/ul&gt;    &lt;/li&gt;&lt;/ul&gt;&lt;h2&gt;Region Analysis&lt;/h2&gt;&lt;ul&gt;    &lt;li&gt;&lt;strong&gt;North America:&lt;/strong&gt; The largest market share due to high consumer awareness of vehicle safety and stringent regulations.&lt;/li&gt;    &lt;li&gt;&lt;strong&gt;Europe:&lt;/strong&gt; Growth driven by advancements in automotive technologies and regulatory frameworks promoting safety features.&lt;/li&gt;    &lt;li&gt;&lt;strong&gt;Asia-Pacific:&lt;/strong&gt; Expected to witness the highest growth rate owing to increasing vehicle production and rising disposable incomes.&lt;/li&gt;    &lt;li&gt;&lt;strong&gt;Latin America:&lt;/strong&gt; Moderate growth anticipated as manufacturers start adopting advanced safety standards.&lt;/li&gt;    &lt;li&gt;&lt;strong&gt;Middle East &amp; Africa:&lt;/strong&gt; Emerging markets show potential for growth as vehicle safety standards are being established.&lt;/li&gt;&lt;/ul&gt;&lt;/p&gt;&lt;h2&gt;Automobile Knee Airbag System Market Segmentation Insights&lt;/h2&gt;&lt;p&gt;The Automobile Knee Airbag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Knee Airbag System Market By Type&lt;/h3&gt;&lt;p&gt;&lt;ul&gt;&lt;li&gt;Single Airbags&lt;li&gt;  Multi Airbags&lt;/ul&gt;&lt;/p&gt;&lt;h3&gt;Automobile Knee Airbag System Market By Application&lt;/h3&gt;&lt;p&gt;&lt;ul&gt;&lt;li&gt;Commercial Vehicles&lt;li&gt;  Passenger Cars&lt;/ul&gt;&lt;/p&gt;&lt;h2&gt;Leading Players in the Global Automobile Knee Airbag System Market&lt;/h2&gt;&lt;p&gt;The global Automobile Knee Airbag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globally.&lt;/p&gt;&lt;p&gt;&lt;ul&gt;&lt;li&gt;Autoliv &lt;/li&gt;&lt;li&gt; ZF-TRW &lt;/li&gt;&lt;li&gt; KSS &lt;/li&gt;&lt;li&gt; Hyundai Mobis &lt;/li&gt;&lt;li&gt; Boston &lt;/li&gt;&lt;li&gt; Toyoda Gosei &lt;/li&gt;&lt;li&gt; Nihon Plast &lt;/li&gt;&lt;li&gt; Yanfeng Automotive Trim Systems &lt;/li&gt;&lt;li&gt; East Joy Long &lt;/li&gt;&lt;li&gt; Faurecia &lt;/li&gt;&lt;li&gt; S&amp;T Motiv &lt;/li&gt;&lt;li&gt; Jinheng Automotive Safety Technology &lt;/li&gt;&lt;li&gt; Changzhou Changrui &lt;/li&gt;&lt;li&gt; Jiangsu Favour &lt;/li&gt;&lt;li&gt; Taihang Changqing &lt;/li&gt;&lt;li&gt; Ashimori Industry&lt;/li&gt;&lt;/ul&gt;&lt;/p&gt;&lt;p&gt;&lt;strong&gt;Get Discount On The Purchase Of This Report @ &lt;a href="https://www.verifiedmarketreports.com/ask-for-discount/?rid=84008&amp;utm_source=Pulse-Glob6&amp;utm_medium=377"&gt;https://www.verifiedmarketreports.com/ask-for-discount/?rid=84008&amp;utm_source=Pulse-Glob6&amp;utm_medium=377&lt;/a&gt;&lt;/strong&gt;&lt;/p&gt;&lt;h2&gt;FAQs&lt;/h2&gt;&lt;p&gt;&lt;h2&gt;Automobile Knee Airbag System Market FAQs&lt;/h1&gt;&lt;ol&gt;  &lt;li&gt;    &lt;strong&gt;What is the current size of the automobile knee airbag system market?&lt;/div&gt;&lt;div&gt;&lt;/strong&gt;    &lt;p&gt;The automobile knee airbag system market was valued at $2.5 billion in 2020 and is projected to reach $3.5 billion by 2025.&lt;/p&gt;  &lt;/li&gt;  &lt;li&gt;    &lt;strong&gt;What are the key drivers for the growth of the automobile knee airbag system market?&lt;/div&gt;&lt;div&gt;&lt;/strong&gt;    &lt;p&gt;The key drivers for the growth of the automobile knee airbag system market include increasing concerns for passenger safety, government regulations, and technological advancements in automotive safety systems.&lt;/p&gt;  &lt;/li&gt;  &lt;li&gt;    &lt;strong&gt;Which regions are expected to dominate the automobile knee airbag system market?&lt;/div&gt;&lt;div&gt;&lt;/strong&gt;    &lt;p&gt;North America and Europe are expected to dominate the automobile knee airbag system market due to the high adoption of advanced safety systems in automobiles.&lt;/p&gt;  &lt;/li&gt;  &lt;li&gt;    &lt;strong&gt;What are the major challenges for the automobile knee airbag system market?&lt;/div&gt;&lt;div&gt;&lt;/strong&gt;    &lt;p&gt;One of the major challenges for the automobile knee airbag system market is the high cost of implementation, especially for low-cost vehicle segments.&lt;/p&gt;  &lt;/li&gt;  &lt;li&gt;    &lt;strong&gt;What are the leading companies in the automobile knee airbag system market?&lt;/div&gt;&lt;div&gt;&lt;/strong&gt;    &lt;p&gt;The leading companies in the automobile knee airbag system market include Autoliv Inc., ZF Friedrichshafen AG, and Toyoda Gosei Co., Ltd.&lt;/p&gt;  &lt;/li&gt;  &lt;li&gt;    &lt;strong&gt;What is the impact of the COVID-19 pandemic on the automobile knee airbag system market?&lt;/div&gt;&lt;div&gt;&lt;/strong&gt;    &lt;p&gt;The COVID-19 pandemic has led to a temporary slowdown in the automobile knee airbag system market due to disruptions in the automotive industry and reduced vehicle production.&lt;/p&gt;  &lt;/li&gt;  &lt;li&gt;    &lt;strong&gt;What are the latest trends in the automobile knee airbag system market?&lt;/div&gt;&lt;div&gt;&lt;/strong&gt;    &lt;p&gt;The latest trends in the automobile knee airbag system market include the development of smart airbag systems and the integration of advanced sensors for enhanced safety.&lt;/p&gt;  &lt;/li&gt;  &lt;li&gt;    &lt;strong&gt;How is the demand for automobile knee airbag systems expected to evolve in the coming years?&lt;/div&gt;&lt;div&gt;&lt;/strong&gt;    &lt;p&gt;The demand for automobile knee airbag systems is expected to grow steadily, driven by the increasing emphasis on passenger safety and the rise in automobile production.&lt;/p&gt;  &lt;/li&gt;  &lt;li&gt;    &lt;strong&gt;What are the different types of automobile knee airbag systems available in the market?&lt;/div&gt;&lt;div&gt;&lt;/strong&gt;    &lt;p&gt;The different types of automobile knee airbag systems available in the market include single-chamber knee airbags, dual-chamber knee airbags, and integrated knee airbag systems.&lt;/p&gt;  &lt;/li&gt;  &lt;li&gt;    &lt;strong&gt;How do regulatory standards impact the automobile knee airbag system market?&lt;/div&gt;&lt;div&gt;&lt;/strong&gt;    &lt;p&gt;Regulatory standards play a significant role in driving the adoption of automobile knee airbag systems, as they mandate the installation of advanced safety features in vehicles.&lt;/p&gt;  &lt;/li&gt;  &lt;li&gt;    &lt;strong&gt;What are the key applications of automobile knee airbag systems?&lt;/div&gt;&lt;div&gt;&lt;/strong&gt;    &lt;p&gt;The key applications of automobile knee airbag systems include passenger cars, commercial vehicles, and off-highway vehicles.&lt;/p&gt;  &lt;/li&gt;  &lt;li&gt;    &lt;strong&gt;What are the advancements in automobile knee airbag technology?&lt;/div&gt;&lt;div&gt;&lt;/strong&gt;    &lt;p&gt;The advancements in automobile knee airbag technology include the use of advanced materials, inflators, and deployment algorithms for improved crash performance.&lt;/p&gt;  &lt;/li&gt;  &lt;li&gt;    &lt;strong&gt;How do consumer preferences impact the automobile knee airbag system market?&lt;/div&gt;&lt;div&gt;&lt;/strong&gt;    &lt;p&gt;Consumer preferences for advanced safety features and enhanced comfort in vehicles drive the demand for automobile knee airbag systems.&lt;/p&gt;  &lt;/li&gt;  &lt;li&gt;    &lt;strong&gt;What are the opportunities for growth in the automobile knee airbag system market?&lt;/div&gt;&lt;div&gt;&lt;/strong&gt;    &lt;p&gt;The opportunities for growth in the automobile knee airbag system market include the expansion of automotive production in emerging economies and the development of cost-effective airbag systems.&lt;/p&gt;  &lt;/li&gt;  &lt;li&gt;    &lt;strong&gt;What are the factors influencing the pricing of automobile knee airbag systems?&lt;/div&gt;&lt;div&gt;&lt;/strong&gt;    &lt;p&gt;The pricing of automobile knee airbag systems is influenced by factors such as raw material costs, component quality, and technological complexity.&lt;/p&gt;  &lt;/li&gt;  &lt;li&gt;    &lt;strong&gt;How are technological advancements shaping the future of the automobile knee airbag system market?&lt;/div&gt;&lt;div&gt;&lt;/strong&gt;    &lt;p&gt;Technological advancements are shaping the future of the automobile knee airbag system market by enabling the integration of advanced sensors, communication systems, and self-diagnostic capabilities.&lt;/p&gt;  &lt;/li&gt;  &lt;li&gt;    &lt;strong&gt;How can companies gain a competitive edge in the automobile knee airbag system market?&lt;/div&gt;&lt;div&gt;&lt;/strong&gt;    &lt;p&gt;Companies can gain a competitive edge in the automobile knee airbag system market by focusing on product innovation, strategic partnerships, and efficient supply chain management.&lt;/p&gt;  &lt;/li&gt;  &lt;li&gt;    &lt;strong&gt;What are the environmental regulations impacting the automobile knee airbag system market?&lt;/div&gt;&lt;div&gt;&lt;/strong&gt;    &lt;p&gt;Environmental regulations impact the automobile knee airbag system market by influencing the recyclability and environmental impact of airbag components and materials.&lt;/p&gt;  &lt;/li&gt;  &lt;li&gt;    &lt;strong&gt;How can potential investors analyze the prospects of the automobile knee airbag system market?&lt;/div&gt;&lt;div&gt;&lt;/strong&gt;    &lt;p&gt;Potential investors can analyze the prospects of the automobile knee airbag system market by studying market dynamics, competitive landscape, and technological developments in the automotive safety sector.&lt;/p&gt;  &lt;/li&gt;&lt;/ol&gt;&lt;/body&gt;&lt;/html&gt;&lt;/p&gt;&lt;p&gt;&lt;strong&gt;For More Information or Query, Visit @ &lt;a href="https://www.verifiedmarketreports.com/product/global-automobile-knee-airbag-system-market-growth-2019-2024/"&gt;https://www.verifiedmarketreports.com/product/global-automobile-knee-airbag-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</si>
  <si>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href="https://www.verifiedmarketreports.com/download-sample/?rid=84016&amp;utm_source=Pulse-Glob6&amp;utm_medium=377" target="_blank"&gt;Portable Indirect Calorimeter Market size was valued at USD 0.5 Billion in 2022 and is projected to reach USD 1.2 Billion by 2030, growing at a CAGR of 11.5% from 2024 to 2030.&lt;/strong&gt;&lt;/span&gt;&lt;/p&gt;&lt;/p&gt;&lt;/blockquote&gt;&lt;h2&gt;Portable Indirect Calorimeter Market Overview&lt;/h2&gt;&lt;p&gt;The portable indirect calorimeter market is witnessing significant growth due to the increasing prevalence of obesity and related health disorders, as well as the growing need for accurate metabolic measurements in both clinical and fitness settings. These portable devices allow for real-time assessment of energy expenditure and metabolism, making them essential tools for dietitians, nutritionists, and personal trainers. Technological advancements also play a crucial role in enhancing the accuracy and usability of these devices, further driving market expansion.&lt;/p&gt;&lt;p&gt;&lt;p&gt;&lt;strong&gt;Download Full PDF Sample Copy of Portable Indirect Calorimeter Market Report @ &lt;a href="https://www.verifiedmarketreports.com/download-sample/?rid=84016&amp;utm_source=Pulse-Glob6&amp;utm_medium=377"&gt;https://www.verifiedmarketreports.com/download-sample/?rid=84016&amp;utm_source=Pulse-Glob6&amp;utm_medium=377&lt;/a&gt;&lt;/strong&gt;&lt;/p&gt;&lt;/p&gt;&lt;h2&gt;Market Dynamics&lt;/h2&gt;&lt;ul&gt;    &lt;li&gt;Rising health awareness and the focus on preventive healthcare are driving demand for metabolic measurement devices.&lt;/li&gt;    &lt;li&gt;The growing fitness industry, with an increase in fitness centers and personal training services, is augmenting the need for portable indirect calorimeters.&lt;/li&gt;    &lt;li&gt;Technological advancements in sensor technology and data analysis are improving the efficiency and reliability of calorimeters.&lt;/li&gt;    &lt;li&gt;Increasing investments in research and development activities related to metabolic assessment tools.&lt;/li&gt;&lt;/ul&gt;&lt;h2&gt;Key Drivers and Challenges&lt;/h2&gt;&lt;ul&gt;    &lt;li&gt;&lt;strong&gt;Key Drivers:&lt;/strong&gt;        &lt;ul&gt;            &lt;li&gt;The rise in obesity rates and sedentary lifestyles leading to a higher demand for metabolic monitoring.&lt;/li&gt;            &lt;li&gt;Growing applications of indirect calorimetry in clinical trials and nutritional assessments.&lt;/li&gt;            &lt;li&gt;Expansion of home healthcare and telehealth services promoting the use of portable health monitoring devices.&lt;/li&gt;        &lt;/ul&gt;    &lt;/li&gt;    &lt;li&gt;&lt;strong&gt;Challenges:&lt;/strong&gt;        &lt;ul&gt;            &lt;li&gt;High cost of advanced calorimetry systems may limit access for some healthcare providers.&lt;/li&gt;            &lt;li&gt;The need for trained personnel to accurately interpret calorimetry data poses a barrier to wider adoption.&lt;/li&gt;            &lt;li&gt;Concerns regarding accuracy and reliability of portable devices compared to traditional laboratory methods.&lt;/li&gt;        &lt;/ul&gt;    &lt;/li&gt;&lt;/ul&gt;&lt;h2&gt;Regional Analysis&lt;/h2&gt;&lt;ul&gt;    &lt;li&gt;&lt;strong&gt;North America:&lt;/strong&gt;        &lt;ul&gt;            &lt;li&gt;Dominates the market due to advanced healthcare infrastructure and increased prevalence of obesity.&lt;/li&gt;            &lt;li&gt;The U.S. accounts for the largest share, driven by a strong focus on preventive healthcare.&lt;/li&gt;        &lt;/ul&gt;    &lt;/li&gt;    &lt;li&gt;&lt;strong&gt;Europe:&lt;/strong&gt;        &lt;ul&gt;            &lt;li&gt;Experiences significant growth due to rising health concerns and supportive government initiatives in public health.&lt;/li&gt;            &lt;li&gt;Countries like Germany and the UK lead the market in terms of demand for advanced calorimetry devices.&lt;/li&gt;        &lt;/ul&gt;    &lt;/li&gt;    &lt;li&gt;&lt;strong&gt;Asia-Pacific:&lt;/strong&gt;        &lt;ul&gt;            &lt;li&gt;Expected to witness the highest growth rate due to increasing awareness of obesity and health issues.&lt;/li&gt;            &lt;li&gt;Rapid urbanization and rising disposable incomes are contributing to the demand for portable calorimeters.&lt;/li&gt;        &lt;/ul&gt;    &lt;/li&gt;    &lt;li&gt;&lt;strong&gt;Latin America and Middle East &amp; Africa:&lt;/strong&gt;        &lt;ul&gt;            &lt;li&gt;Although emerging markets, increasing healthcare expenditure is expected to boost growth in these regions.&lt;/li&gt;            &lt;li&gt;Gradual adoption of portable health tracking devices is observed, reflecting changing lifestyle patterns.&lt;/li&gt;        &lt;/ul&gt;    &lt;/li&gt;&lt;/ul&gt;&lt;/p&gt;&lt;h2&gt;Portable Indirect Calorimeter Market Segmentation Insights&lt;/h2&gt;&lt;p&gt;The Portable Indirect Calorimeter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Indirect Calorimeter Market By Type&lt;/h3&gt;&lt;p&gt;&lt;ul&gt;&lt;li&gt;Fully automatic Indirect Calorimeter&lt;li&gt;  semi-automatic Indirect Calorimeter&lt;/ul&gt;&lt;/p&gt;&lt;h3&gt;Portable Indirect Calorimeter Market By Application&lt;/h3&gt;&lt;p&gt;&lt;ul&gt;&lt;li&gt;Medical&lt;li&gt;  Sports &amp; Fitness&lt;/ul&gt;&lt;/p&gt;&lt;h2&gt;Leading Players in the Global Portable Indirect Calorimeter Market&lt;/h2&gt;&lt;p&gt;The global Portable Indirect Calorimeter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globally.&lt;/p&gt;&lt;p&gt;&lt;ul&gt;&lt;li&gt;MGC Diagnostics &lt;/li&gt;&lt;li&gt; COSMED &lt;/li&gt;&lt;li&gt; Vyaire Medical &lt;/li&gt;&lt;li&gt; KORR Medical Technologies &lt;/li&gt;&lt;li&gt; Microlife&lt;/li&gt;&lt;/ul&gt;&lt;/p&gt;&lt;p&gt;&lt;strong&gt;Get Discount On The Purchase Of This Report @ &lt;a href="https://www.verifiedmarketreports.com/ask-for-discount/?rid=84016&amp;utm_source=Pulse-Glob6&amp;utm_medium=377"&gt;https://www.verifiedmarketreports.com/ask-for-discount/?rid=84016&amp;utm_source=Pulse-Glob6&amp;utm_medium=377&lt;/a&gt;&lt;/strong&gt;&lt;/p&gt;&lt;h2&gt;FAQs&lt;/h2&gt;&lt;p&gt;&lt;h2&gt;Frequently Asked Questions about the Portable Indirect Calorimeter Market&lt;/h1&gt;&lt;h2&gt;1. What is a portable indirect calorimeter?&lt;/div&gt;&lt;div&gt;&lt;/h2&gt;&lt;p&gt;A portable indirect calorimeter is a device used to measure an individual's energy expenditure by analyzing the amount of oxygen consumed and carbon dioxide produced during respiration.&lt;/p&gt;&lt;h2&gt;2. What are the key factors driving the growth of the portable indirect calorimeter market?&lt;/div&gt;&lt;div&gt;&lt;/h2&gt;&lt;p&gt;The increasing prevalence of lifestyle-related diseases, rising awareness about the importance of physical fitness, and advancements in healthcare technology are driving the growth of the portable indirect calorimeter market.&lt;/p&gt;&lt;h2&gt;3. What are the different types of portable indirect calorimeters available in the market?&lt;/div&gt;&lt;div&gt;&lt;/h2&gt;&lt;p&gt;The market offers handheld devices, wearable devices, and tabletop devices for measuring energy expenditure using indirect calorimetry.&lt;/p&gt;&lt;h2&gt;4. What are the applications of portable indirect calorimeters?&lt;/div&gt;&lt;div&gt;&lt;/h2&gt;&lt;p&gt;Portable indirect calorimeters are used in clinical diagnostics, sports medicine, research studies, and weight management programs to assess energy metabolism and metabolic rate.&lt;/p&gt;&lt;h2&gt;5. What are the major challenges faced by the portable indirect calorimeter market?&lt;/div&gt;&lt;div&gt;&lt;/h2&gt;&lt;p&gt;Challenges include the high cost of portable indirect calorimeters, limited accuracy in certain settings, and the need for skilled professionals to interpret the results.&lt;/p&gt;&lt;h2&gt;6. What are the key trends in the portable indirect calorimeter market?&lt;/div&gt;&lt;div&gt;&lt;/h2&gt;&lt;p&gt;Key trends include the integration of indirect calorimetry with wearable fitness devices, the development of software for data interpretation, and the miniaturization of portable devices for increased portability.&lt;/p&gt;&lt;h2&gt;7. What are the regulatory requirements for portable indirect calorimeters?&lt;/div&gt;&lt;div&gt;&lt;/h2&gt;&lt;p&gt;Regulatory requirements vary by region, but most portable indirect calorimeters need to comply with medical device regulations and standards for accuracy and safety.&lt;/p&gt;&lt;h2&gt;8. Who are the major players in the portable indirect calorimeter market?&lt;/div&gt;&lt;div&gt;&lt;/h2&gt;&lt;p&gt;Major players in the market include Cosmed, KORR Medical Technologies, Microlife, MGC Diagnostics, and GE Healthcare, among others.&lt;/p&gt;&lt;h2&gt;9. What is the market potential for portable indirect calorimeters in different regions?&lt;/div&gt;&lt;div&gt;&lt;/h2&gt;&lt;p&gt;The market potential varies by region, with North America and Europe leading in terms of adoption and investment in portable indirect calorimeters.&lt;/p&gt;&lt;h2&gt;10. How does the cost of portable indirect calorimeters vary based on their functionality?&lt;/div&gt;&lt;div&gt;&lt;/h2&gt;&lt;p&gt;The cost varies based on factors such as the type of device, level of accuracy, additional features, and brand reputation, with prices ranging from a few thousand dollars to tens of thousands of dollars.&lt;/p&gt;&lt;h2&gt;11. What are the factors influencing the adoption of portable indirect calorimeters in clinical settings?&lt;/div&gt;&lt;div&gt;&lt;/h2&gt;&lt;p&gt;Factors include the need for accurate assessment of energy expenditure in patients with chronic conditions, obesity, and metabolic disorders, as well as the potential for personalized treatment plans based on metabolic data.&lt;/p&gt;&lt;h2&gt;12. How are advancements in technology influencing the development of portable indirect calorimeters?&lt;/div&gt;&lt;div&gt;&lt;/h2&gt;&lt;p&gt;Advancements in sensor technology, data processing algorithms, and wireless connectivity are driving the development of more accurate, user-friendly, and integrated portable indirect calorimeters.&lt;/p&gt;&lt;h2&gt;13. What are the opportunities for investment in the portable indirect calorimeter market?&lt;/div&gt;&lt;div&gt;&lt;/h2&gt;&lt;p&gt;Opportunities include investing in research and development of advanced features, strategic partnerships with healthcare providers, and expansion into emerging markets with growing healthcare infrastructure.&lt;/p&gt;&lt;h2&gt;14. What are the factors influencing the pricing strategies of portable indirect calorimeter manufacturers?&lt;/div&gt;&lt;div&gt;&lt;/h2&gt;&lt;p&gt;Factors include production costs, competitive landscape, market demand, distribution channels, and value-added services such as calibration, training, and customer support.&lt;/p&gt;&lt;h2&gt;15. How are wearable devices impacting the portable indirect calorimeter market?&lt;/div&gt;&lt;div&gt;&lt;/h2&gt;&lt;p&gt;Wearable devices are enabling real-time monitoring of energy expenditure and metabolic parameters, leading to the integration of portable indirect calorimetry with fitness tracking and wellness programs.&lt;/p&gt;&lt;h2&gt;16. What are the limitations of portable indirect calorimeters in certain populations or settings?&lt;/div&gt;&lt;div&gt;&lt;/h2&gt;&lt;p&gt;Limited accuracy in measuring energy expenditure during high-intensity activities, challenges in data interpretation for patients with respiratory conditions, and variations in individual responses to metabolic testing are some limitations.&lt;/p&gt;&lt;h2&gt;17. What are the future prospects for the portable indirect calorimeter market?&lt;/div&gt;&lt;div&gt;&lt;/h2&gt;&lt;p&gt;The market is expected to witness further innovation in sensor technology, data analytics, and integration with electronic health records, leading to wider adoption in preventive healthcare and personalized medicine.&lt;/p&gt;&lt;h2&gt;18. How do portable indirect calorimeters contribute to personalized nutrition and fitness recommendations?&lt;/div&gt;&lt;div&gt;&lt;/h2&gt;&lt;p&gt;By providing accurate metabolic data, portable indirect calorimeters enable healthcare providers, nutritionists, and fitness trainers to tailor recommendations based on individual energy needs, metabolic rate, and exercise intensity.&lt;/p&gt;&lt;h2&gt;19. What are the key considerations for buyers looking to invest in portable indirect calorimeters?&lt;/div&gt;&lt;div&gt;&lt;/h2&gt;&lt;p&gt;Buyers should consider factors such as accuracy, ease of use, calibration requirements, data compatibility with existing systems, after-sales support, and the credibility of the manufacturer.&lt;/p&gt;&lt;h2&gt;20. How can businesses leverage market insights to capitalize on the growth of the portable indirect calorimeter market?&lt;/div&gt;&lt;div&gt;&lt;/h2&gt;&lt;p&gt;Businesses can use market insights to identify untapped opportunities, understand the competitive landscape, align product development with market demands, and establish strategic partnerships for distribution and market expansion.&lt;/p&gt;&lt;/body&gt;&lt;/html&gt;&lt;/p&gt;&lt;p&gt;&lt;strong&gt;For More Information or Query, Visit @ &lt;a href="https://www.verifiedmarketreports.com/product/global-portable-indirect-calorimeter-market-growth-2019-2024/"&gt;https://www.verifiedmarketreports.com/product/global-portable-indirect-calorime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</si>
  <si>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href="https://www.verifiedmarketreports.com/download-sample/?rid=84036&amp;utm_source=Pulse-Glob6&amp;utm_medium=377" target="_blank"&gt;Differential Scanning Calorimeter Market size was valued at USD 0.5 Billion in 2022 and is projected to reach USD 0.8 Billion by 2030, growing at a CAGR of 6.0% from 2024 to 2030.&lt;/strong&gt;&lt;/span&gt;&lt;/p&gt;&lt;/p&gt;&lt;/blockquote&gt;&lt;h2&gt;Differential Scanning Calorimeter Market Overview&lt;/h2&gt;&lt;p&gt;The Differential Scanning Calorimeter (DSC) Market is witnessing significant growth due to its extensive applications in various industries, including pharmaceuticals, materials science, and food testing. DSC is an analytical technique used to measure the heat flow associated with phase transitions in materials, which assists in understanding material properties and compositions. The market is currently driven by advances in technology, increasing R&amp;D investments, and the growing demand for quality assurance across multiple sectors.&lt;/p&gt;&lt;p&gt;&lt;p&gt;&lt;strong&gt;Download Full PDF Sample Copy of Differential Scanning Calorimeter Market Report @ &lt;a href="https://www.verifiedmarketreports.com/download-sample/?rid=84036&amp;utm_source=Pulse-Glob6&amp;utm_medium=377"&gt;https://www.verifiedmarketreports.com/download-sample/?rid=84036&amp;utm_source=Pulse-Glob6&amp;utm_medium=377&lt;/a&gt;&lt;/strong&gt;&lt;/p&gt;&lt;/p&gt;&lt;h2&gt;Dynamics&lt;/h2&gt;&lt;ul&gt;    &lt;li&gt;Rising demand for DSC in pharmaceutical applications for drug formulation and stability testing.&lt;/li&gt;    &lt;li&gt;Technological advancements leading to the development of more accurate and user-friendly DSC systems.&lt;/li&gt;    &lt;li&gt;Increased investment in R&amp;D activities by various industries to enhance product quality and performance.&lt;/li&gt;    &lt;li&gt;Growing awareness of the importance of thermal analysis in material characterization.&lt;/li&gt;&lt;/ul&gt;&lt;h2&gt;Key Drivers and Challenges&lt;/h2&gt;&lt;ul&gt;    &lt;li&gt;&lt;strong&gt;Drivers:&lt;/strong&gt;        &lt;ul&gt;            &lt;li&gt;Increased demand from the automotive and aerospace industries for materials testing.&lt;/li&gt;            &lt;li&gt;Expansion of the pharmaceutical sector and the need for stringent quality control.&lt;/li&gt;            &lt;li&gt;Improved performance and efficiency of newer DSC models making them more appealing to users.&lt;/li&gt;        &lt;/ul&gt;    &lt;/li&gt;    &lt;li&gt;&lt;strong&gt;Challenges:&lt;/strong&gt;        &lt;ul&gt;            &lt;li&gt;High initial cost of advanced DSC systems, which can deter small and medium enterprises.&lt;/li&gt;            &lt;li&gt;Need for specialized training to operate advanced DSC equipment effectively.&lt;/li&gt;            &lt;li&gt;Competition from alternative thermal analysis techniques that may offer similar benefits.&lt;/li&gt;        &lt;/ul&gt;    &lt;/li&gt;&lt;/ul&gt;&lt;h2&gt;Regional Analysis&lt;/h2&gt;&lt;ul&gt;    &lt;li&gt;&lt;strong&gt;North America:&lt;/strong&gt; Leading the market due to the presence of key players and extensive R&amp;D facilities.&lt;/li&gt;    &lt;li&gt;&lt;strong&gt;Europe:&lt;/strong&gt; Significant growth attributed to stringent regulations in the pharmaceutical industry.&lt;/li&gt;    &lt;li&gt;&lt;strong&gt;Asia-Pacific:&lt;/strong&gt; Rapid industrialization and increasing demand for thermal analysis in emerging economies.&lt;/li&gt;    &lt;li&gt;&lt;strong&gt;Latin America:&lt;/strong&gt; Growing investments in the pharmaceutical and automotive sectors fueling demand.&lt;/li&gt;    &lt;li&gt;&lt;strong&gt;Middle East and Africa:&lt;/strong&gt; Small but emerging market driven by rising industrial activities.&lt;/li&gt;&lt;/ul&gt;&lt;/p&gt;&lt;h2&gt;Differential Scanning Calorimeter Market Segmentation Insights&lt;/h2&gt;&lt;p&gt;The Differential Scanning Calorimeter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innovation.&lt;/p&gt;&lt;h3&gt;Differential Scanning Calorimeter Market By Type&lt;/h3&gt;&lt;p&gt;&lt;ul&gt;&lt;li&gt;Ordinary Precision&lt;li&gt;  High Precision&lt;/ul&gt;&lt;/p&gt;&lt;h3&gt;Differential Scanning Calorimeter Market By Application&lt;/h3&gt;&lt;p&gt;&lt;ul&gt;&lt;li&gt;Power Industry&lt;li&gt;  Coal &amp; Petrochemical&lt;li&gt;  Other&lt;/ul&gt;&lt;/p&gt;&lt;h2&gt;Leading Players in the Global Differential Scanning Calorimeter Market&lt;/h2&gt;&lt;p&gt;The global Differential Scanning Calorimeter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 &lt;/li&gt;&lt;li&gt; Netzsch &lt;/li&gt;&lt;li&gt; Mettler-Toledo &lt;/li&gt;&lt;li&gt; IKA &lt;/li&gt;&lt;li&gt; Malvern &lt;/li&gt;&lt;li&gt; Shimadzu &lt;/li&gt;&lt;li&gt; Setaram &lt;/li&gt;&lt;li&gt; Leco &lt;/li&gt;&lt;li&gt; Parr &lt;/li&gt;&lt;li&gt; HITACHI &lt;/li&gt;&lt;li&gt; Linseis&lt;/li&gt;&lt;/ul&gt;&lt;/p&gt;&lt;p&gt;&lt;strong&gt;Get Discount On The Purchase Of This Report @ &lt;a href="https://www.verifiedmarketreports.com/ask-for-discount/?rid=84036&amp;utm_source=Pulse-Glob6&amp;utm_medium=377"&gt;https://www.verifiedmarketreports.com/ask-for-discount/?rid=84036&amp;utm_source=Pulse-Glob6&amp;utm_medium=377&lt;/a&gt;&lt;/strong&gt;&lt;/p&gt;&lt;h2&gt;FAQs&lt;/h2&gt;&lt;p&gt;&lt;h2&gt;Frequently Asked Questions about the Differential Scanning Calorimeter Market&lt;/h1&gt;&lt;h2&gt;1. What is a Differential Scanning Calorimeter (DSC)?&lt;/div&gt;&lt;div&gt;&lt;/h2&gt;&lt;p&gt;A DSC is a thermal analysis technique used to measure the heat flow into or out of a sample as a function of temperature or time.&lt;/p&gt;&lt;h2&gt;2. What are the key applications of DSC in the market?&lt;/div&gt;&lt;div&gt;&lt;/h2&gt;&lt;p&gt;Key applications of DSC include polymer analysis, pharmaceutical research, and material characterization.&lt;/p&gt;&lt;h2&gt;3. What are the factors driving the growth of the global DSC market?&lt;/div&gt;&lt;div&gt;&lt;/h2&gt;&lt;p&gt;The increasing demand for material characterization in various industries and the growing pharmaceutical research activities are driving the growth of the DSC market.&lt;/p&gt;&lt;h2&gt;4. What are the major market trends in the DSC industry?&lt;/div&gt;&lt;div&gt;&lt;/h2&gt;&lt;p&gt;Some major trends in the DSC market include the development of advanced DSC systems with improved sensitivity and automation features, and the integration of DSC with other analytical techniques for comprehensive material analysis.&lt;/p&gt;&lt;h2&gt;5. What are the key challenges for the DSC market?&lt;/div&gt;&lt;div&gt;&lt;/h2&gt;&lt;p&gt;Key challenges for the DSC market include high initial costs of DSC systems and the availability of alternative techniques for thermal analysis.&lt;/p&gt;&lt;h2&gt;6. Who are the major players in the global DSC market?&lt;/div&gt;&lt;div&gt;&lt;/h2&gt;&lt;p&gt;The major players in the DSC market include TA Instruments, Mettler-Toledo, PerkinElmer, and Shimadzu Corporation.&lt;/p&gt;&lt;h2&gt;7. What are the different types of DSC systems available in the market?&lt;/div&gt;&lt;div&gt;&lt;/h2&gt;&lt;p&gt;There are two main types of DSC systems: heat-flux DSC and power-compensation DSC.&lt;/p&gt;&lt;h2&gt;8. How is the DSC market segmented based on end-users?&lt;/div&gt;&lt;div&gt;&lt;/h2&gt;&lt;p&gt;The DSC market is segmented based on end-users such as pharmaceutical and biotechnology companies, academic and research institutes, and other industrial sectors.&lt;/p&gt;&lt;h2&gt;9. What is the market size and forecast for the global DSC market?&lt;/div&gt;&lt;div&gt;&lt;/h2&gt;&lt;p&gt;According to recent market research, the global DSC market is expected to reach USD X.XX billion by 2025, growing at a CAGR of X.X% during the forecast period.&lt;/p&gt;&lt;h2&gt;10. What are the regional market trends for DSC?&lt;/div&gt;&lt;div&gt;&lt;/h2&gt;&lt;p&gt;The Asia-Pacific region is expected to witness the highest growth in the DSC market due to the increasing industrialization and research activities in countries like China and India.&lt;/p&gt;&lt;h2&gt;11. How does the DSC market contribute to the overall thermal analysis market?&lt;/div&gt;&lt;div&gt;&lt;/h2&gt;&lt;p&gt;The DSC market is one of the key segments in the thermal analysis market and contributes significantly to the overall market growth.&lt;/p&gt;&lt;h2&gt;12. What are the regulatory standards for DSC systems in different regions?&lt;/div&gt;&lt;div&gt;&lt;/h2&gt;&lt;p&gt;Regulatory bodies such as the FDA in the US and the EMA in Europe have guidelines for the use of DSC in pharmaceutical research and quality control.&lt;/p&gt;&lt;h2&gt;13. What are the key technological advancements in the DSC market?&lt;/div&gt;&lt;div&gt;&lt;/h2&gt;&lt;p&gt;Technological advancements in the DSC market include the development of high-resolution DSC systems, the integration of advanced software for data analysis, and the miniaturization of DSC systems for portable applications.&lt;/p&gt;&lt;h2&gt;14. What are the opportunities for new entrants in the DSC market?&lt;/div&gt;&lt;div&gt;&lt;/h2&gt;&lt;p&gt;There are opportunities for new entrants to develop cost-effective DSC systems with improved features, and to cater to the specific requirements of niche markets such as food and beverage industry.&lt;/p&gt;&lt;h2&gt;15. How does the DSC market impact the overall materials testing and analysis industry?&lt;/div&gt;&lt;div&gt;&lt;/h2&gt;&lt;p&gt;The DSC market plays a significant role in the materials testing and analysis industry by providing crucial data for material characterization and quality control.&lt;/p&gt;&lt;h2&gt;16. What are the implications of DSC in the field of thermal stability studies?&lt;/div&gt;&lt;div&gt;&lt;/h2&gt;&lt;p&gt;DSC is widely used for thermal stability studies of materials and helps in understanding the decomposition kinetics, phase transitions, and glass transitions of various samples.&lt;/p&gt;&lt;h2&gt;17. What are the future prospects for the DSC market?&lt;/div&gt;&lt;div&gt;&lt;/h2&gt;&lt;p&gt;The future prospects for the DSC market include the development of cutting-edge DSC systems with integrated sensors for real-time analysis and the expansion of DSC applications in emerging industries.&lt;/p&gt;&lt;h2&gt;18. How does DSC contribute to the field of pharmaceutical research and development?&lt;/div&gt;&lt;div&gt;&lt;/h2&gt;&lt;p&gt;DSC is an essential tool in pharmaceutical research for studying drug-polymer interactions, determining purity and crystallinity of drugs, and assessing the thermal stability of formulations.&lt;/p&gt;&lt;h2&gt;19. What are the key investment opportunities in the DSC market?&lt;/div&gt;&lt;div&gt;&lt;/h2&gt;&lt;p&gt;Investment opportunities in the DSC market include the development of customized DSC systems for specific industries, and the expansion of DSC services for contract testing and analysis.&lt;/p&gt;&lt;h2&gt;20. What are the current challenges and future prospects for DSC in the material characterization industry?&lt;/div&gt;&lt;div&gt;&lt;/h2&gt;&lt;p&gt;The current challenges include the need for faster and more accurate DSC measurements, while the future prospects include the integration of DSC with other complementary techniques for comprehensive material characterization.&lt;/p&gt;&lt;/body&gt;&lt;/html&gt;&lt;/p&gt;&lt;p&gt;&lt;strong&gt;For More Information or Query, Visit @ &lt;a href="https://www.verifiedmarketreports.com/product/global-differential-scanning-calorimeter-market-growth-2019-2024/"&gt;https://www.verifiedmarketreports.com/product/global-differential-scanning-calorime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</si>
  <si>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href="https://www.verifiedmarketreports.com/download-sample/?rid=84076&amp;utm_source=Pulse-Glob6&amp;utm_medium=377" target="_blank"&gt;AC-DC Power Conversion Market size was valued at USD 25.5 Billion in 2022 and is projected to reach USD 39.2 Billion by 2030, growing at a CAGR of 5.6% from 2024 to 2030.&lt;/strong&gt;&lt;/span&gt;&lt;/p&gt;&lt;/p&gt;&lt;/blockquote&gt;&lt;h2&gt;AC-DC Power Conversion Market Overview&lt;/h2&gt;&lt;p&gt;The AC-DC power conversion market is experiencing significant growth driven by the increasing demand for electric power conversion systems in various applications such as consumer electronics, renewable energy, telecommunications, and electric vehicles. The proliferation of smart devices and the transition toward digitalization are propelling the move from traditional power systems to more efficient and controlled AC-DC converters. Innovations in power management technologies, along with the booming energy sector, are further augmenting market growth.&lt;/p&gt;&lt;p&gt;&lt;p&gt;&lt;strong&gt;Download Full PDF Sample Copy of AC-DC Power Conversion Market Report @ &lt;a href="https://www.verifiedmarketreports.com/download-sample/?rid=84076&amp;utm_source=Pulse-Glob6&amp;utm_medium=377"&gt;https://www.verifiedmarketreports.com/download-sample/?rid=84076&amp;utm_source=Pulse-Glob6&amp;utm_medium=377&lt;/a&gt;&lt;/strong&gt;&lt;/p&gt;&lt;/p&gt;&lt;h2&gt;Market Dynamics&lt;/h2&gt;&lt;ul&gt;    &lt;li&gt;Growing adoption of electric vehicles and charging infrastructure.&lt;/li&gt;    &lt;li&gt;Rising demand for renewable energy sources requiring efficient power conversion.&lt;/li&gt;    &lt;li&gt;Technological advancements in power management systems.&lt;/li&gt;    &lt;li&gt;Increasing focus on energy efficiency and sustainability initiatives.&lt;/li&gt;&lt;/ul&gt;&lt;h2&gt;Key Drivers and Challenges&lt;/h2&gt;&lt;ul&gt;    &lt;li&gt;&lt;strong&gt;Key Drivers:&lt;/strong&gt;&lt;/li&gt;    &lt;li&gt;Emergence of IoT solutions driving demand for power supply systems.&lt;/li&gt;    &lt;li&gt;Government initiatives promoting renewable energy utilization.&lt;/li&gt;    &lt;li&gt;Upgrading of existing infrastructure for enhanced efficiency.&lt;/li&gt;    &lt;li&gt;Increase in industrial automation requiring reliable power systems.&lt;/li&gt;&lt;/ul&gt;&lt;ul&gt;    &lt;li&gt;&lt;strong&gt;Challenges:&lt;/strong&gt;&lt;/li&gt;    &lt;li&gt;High cost of advanced power conversion technologies.&lt;/li&gt;    &lt;li&gt;Concerns over electromagnetic interference (EMI) and harmonic distortion.&lt;/li&gt;    &lt;li&gt;Complexity in designing multi-functional power systems.&lt;/li&gt;    &lt;li&gt;Fluctuating raw material prices impacting manufacturing costs.&lt;/li&gt;&lt;/ul&gt;&lt;h2&gt;Regional Analysis&lt;/h2&gt;&lt;ul&gt;    &lt;li&gt;&lt;strong&gt;North America:&lt;/strong&gt; Leading market due to technological innovations and significant investments in renewable energy projects.&lt;/li&gt;    &lt;li&gt;&lt;strong&gt;Europe:&lt;/strong&gt; Growth driven by stringent regulations on energy efficiency and sustainable power solutions.&lt;/li&gt;    &lt;li&gt;&lt;strong&gt;Asia-Pacific:&lt;/strong&gt; Fastest-growing region, fueled by rising industrialization and demand for consumer electronics.&lt;/li&gt;    &lt;li&gt;&lt;strong&gt;Latin America:&lt;/strong&gt; Emerging market with growth potential in renewable energy initiatives and infrastructure development.&lt;/li&gt;&lt;/ul&gt;&lt;/p&gt;&lt;h2&gt;AC-DC Power Conversion Market Segmentation Insights&lt;/h2&gt;&lt;p&gt;The AC-DC Power Conversion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innovation.&lt;/p&gt;&lt;h3&gt;AC-DC Power Conversion Market By Type&lt;/h3&gt;&lt;p&gt;&lt;ul&gt;&lt;li&gt;External AC-DC Power&lt;li&gt;  Embedded AC-DC Power&lt;/ul&gt;&lt;/p&gt;&lt;h3&gt;AC-DC Power Conversion Market By Application&lt;/h3&gt;&lt;p&gt;&lt;ul&gt;&lt;li&gt;Automation&lt;li&gt;  Automotive&lt;li&gt;  Consumer&lt;li&gt;  Others&lt;/ul&gt;&lt;/p&gt;&lt;h2&gt;Leading Players in the Global AC-DC Power Conversion Market&lt;/h2&gt;&lt;p&gt;The global AC-DC Power Conversion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globally.&lt;/p&gt;&lt;p&gt;&lt;ul&gt;&lt;li&gt;AMP Consortium &lt;/li&gt;&lt;li&gt; Altair &lt;/li&gt;&lt;li&gt; Analog Devices &lt;/li&gt;&lt;li&gt; Architects of Modern Power &lt;/li&gt;&lt;li&gt; Artesyn Embedded Power &lt;/li&gt;&lt;li&gt; Astec Power &lt;/li&gt;&lt;li&gt; Bell Labs &lt;/li&gt;&lt;li&gt; Braemar Energy Ventures &lt;/li&gt;&lt;li&gt; Broadcom &lt;/li&gt;&lt;li&gt; CUI Inc. &lt;/li&gt;&lt;li&gt; Cam Semi &lt;/li&gt;&lt;li&gt; Chalmers University of Technology &lt;/li&gt;&lt;li&gt; Cisco &lt;/li&gt;&lt;li&gt; Cognicell &lt;/li&gt;&lt;li&gt; DOSA &lt;/li&gt;&lt;li&gt; DTE Energy &lt;/li&gt;&lt;li&gt; Data Center Knowledge &lt;/li&gt;&lt;li&gt; Dell &lt;/li&gt;&lt;li&gt; Infineon Technologies AG &lt;/li&gt;&lt;li&gt; Delta &lt;/li&gt;&lt;li&gt; Design Flux Technologies &lt;/li&gt;&lt;li&gt; Dialog Semiconductor &lt;/li&gt;&lt;li&gt; Duke Energy &lt;/li&gt;&lt;li&gt; EPRI &lt;/li&gt;&lt;li&gt; Efficient Power Conversion Corp &lt;/li&gt;&lt;li&gt; Emerson Network Power &lt;/li&gt;&lt;li&gt; Ericsson&lt;/li&gt;&lt;/ul&gt;&lt;/p&gt;&lt;p&gt;&lt;strong&gt;Get Discount On The Purchase Of This Report @ &lt;a href="https://www.verifiedmarketreports.com/ask-for-discount/?rid=84076&amp;utm_source=Pulse-Glob6&amp;utm_medium=377"&gt;https://www.verifiedmarketreports.com/ask-for-discount/?rid=84076&amp;utm_source=Pulse-Glob6&amp;utm_medium=377&lt;/a&gt;&lt;/strong&gt;&lt;/p&gt;&lt;h2&gt;FAQs&lt;/h2&gt;&lt;p&gt;&lt;h2&gt;Frequently Asked Questions about AC-DC Power Conversion Market&lt;/h2&gt;&lt;h3&gt;1. What is the current size of the AC-DC Power Conversion Market?&lt;/div&gt;&lt;div&gt;&lt;/h3&gt;&lt;p&gt;The current size of the AC-DC Power Conversion Market is estimated to be $XX billion.&lt;/p&gt;&lt;h3&gt;2. What is the expected growth rate of the AC-DC Power Conversion Market in the next 5 years?&lt;/div&gt;&lt;div&gt;&lt;/h3&gt;&lt;p&gt;The AC-DC Power Conversion Market is expected to grow at a CAGR of XX% in the next 5 years.&lt;/p&gt;&lt;h3&gt;3. What are the key drivers impacting the growth of the AC-DC Power Conversion Market?&lt;/div&gt;&lt;div&gt;&lt;/h3&gt;&lt;p&gt;The key drivers impacting the growth of the AC-DC Power Conversion Market include increasing demand for energy-efficient power solutions and growing adoption of renewable energy sources.&lt;/p&gt;&lt;h3&gt;4. What are the major challenges faced by the AC-DC Power Conversion Market?&lt;/div&gt;&lt;div&gt;&lt;/h3&gt;&lt;p&gt;The major challenges faced by the AC-DC Power Conversion Market include high initial investment costs and stringent government regulations.&lt;/p&gt;&lt;h3&gt;5. Which region holds the largest market share in the AC-DC Power Conversion Market?&lt;/div&gt;&lt;div&gt;&lt;/h3&gt;&lt;p&gt;The Asia Pacific region currently holds the largest market share in the AC-DC Power Conversion Market.&lt;/p&gt;&lt;h3&gt;6. What are the most commonly used types of AC-DC power conversion technologies?&lt;/div&gt;&lt;div&gt;&lt;/h3&gt;&lt;p&gt;The most commonly used types of AC-DC power conversion technologies include flyback converters, buck converters, and boost converters.&lt;/p&gt;&lt;h3&gt;7. Who are the key players in the AC-DC Power Conversion Market?&lt;/div&gt;&lt;div&gt;&lt;/h3&gt;&lt;p&gt;The key players in the AC-DC Power Conversion Market include Company A, Company B, and Company C.&lt;/p&gt;&lt;h3&gt;8. What are the emerging trends in the AC-DC Power Conversion Market?&lt;/div&gt;&lt;div&gt;&lt;/h3&gt;&lt;p&gt;Some of the emerging trends in the AC-DC Power Conversion Market include the integration of digital control technologies and the development of compact and lightweight power conversion solutions.&lt;/p&gt;&lt;h3&gt;9. How is the AC-DC Power Conversion Market expected to be affected by the COVID-19 pandemic?&lt;/div&gt;&lt;div&gt;&lt;/h3&gt;&lt;p&gt;The COVID-19 pandemic is expected to have a slight negative impact on the AC-DC Power Conversion Market due to supply chain disruptions and reduced consumer demand.&lt;/p&gt;&lt;h3&gt;10. What are the potential investment opportunities in the AC-DC Power Conversion Market?&lt;/div&gt;&lt;div&gt;&lt;/h3&gt;&lt;p&gt;Potential investment opportunities in the AC-DC Power Conversion Market include investing in research and development of advanced power conversion technologies and expanding market presence in developing economies.&lt;/p&gt;&lt;h3&gt;11. What are the key factors influencing the pricing of AC-DC power conversion products?&lt;/div&gt;&lt;div&gt;&lt;/h3&gt;&lt;p&gt;The key factors influencing the pricing of AC-DC power conversion products include raw material costs, technological advancements, and competitive landscape.&lt;/p&gt;&lt;h3&gt;12. How is the regulatory landscape impacting the AC-DC Power Conversion Market?&lt;/div&gt;&lt;div&gt;&lt;/h3&gt;&lt;p&gt;The regulatory landscape is influencing the AC-DC Power Conversion Market through the implementation of energy efficiency standards and environmental regulations.&lt;/p&gt;&lt;h3&gt;13. What are the potential applications of AC-DC power conversion technologies?&lt;/div&gt;&lt;div&gt;&lt;/h3&gt;&lt;p&gt;Potential applications of AC-DC power conversion technologies include consumer electronics, automotive, telecommunications, and industrial sectors.&lt;/p&gt;&lt;h3&gt;14. What are the current trends in the adoption of AC-DC power conversion solutions in the industrial sector?&lt;/div&gt;&lt;div&gt;&lt;/h3&gt;&lt;p&gt;Current trends in the adoption of AC-DC power conversion solutions in the industrial sector include increasing focus on energy efficiency and the integration of smart grid technologies.&lt;/p&gt;&lt;h3&gt;15. How is the competitive landscape of the AC-DC Power Conversion Market evolving?&lt;/div&gt;&lt;div&gt;&lt;/h3&gt;&lt;p&gt;The competitive landscape of the AC-DC Power Conversion Market is evolving with the entry of new players and the development of innovative product offerings.&lt;/p&gt;&lt;h3&gt;16. What are the key factors influencing the purchasing decisions of consumers in the AC-DC Power Conversion Market?&lt;/div&gt;&lt;div&gt;&lt;/h3&gt;&lt;p&gt;The key factors influencing the purchasing decisions of consumers include product reliability, energy efficiency, and after-sales service support.&lt;/p&gt;&lt;h3&gt;17. What are the current trends in the innovation of AC-DC power conversion technologies?&lt;/div&gt;&lt;div&gt;&lt;/h3&gt;&lt;p&gt;Current trends in the innovation of AC-DC power conversion technologies include the development of GaN and SiC-based power semiconductors and the integration of advanced digital control algorithms.&lt;/p&gt;&lt;h3&gt;18. How are government initiatives and incentives driving the growth of the AC-DC Power Conversion Market?&lt;/div&gt;&lt;div&gt;&lt;/h3&gt;&lt;p&gt;Government initiatives and incentives are driving the growth of the AC-DC Power Conversion Market through subsidies for renewable energy projects and tax benefits for energy-efficient products.&lt;/p&gt;&lt;h3&gt;19. What are the potential risks and challenges associated with investing in the AC-DC Power Conversion Market?&lt;/div&gt;&lt;div&gt;&lt;/h3&gt;&lt;p&gt;Potential risks and challenges associated with investing in the AC-DC Power Conversion Market include technological obsolescence, intense competition, and geopolitical uncertainties.&lt;/p&gt;&lt;h3&gt;20. How can businesses strategize for success in the AC-DC Power Conversion Market?&lt;/div&gt;&lt;div&gt;&lt;/h3&gt;&lt;p&gt;Businesses can strategize for success in the AC-DC Power Conversion Market by focusing on product differentiation, expanding distribution channels, and investing in research and development.&lt;/p&gt;&lt;/body&gt;&lt;/html&gt;&lt;/p&gt;&lt;p&gt;&lt;strong&gt;For More Information or Query, Visit @ &lt;a href="https://www.verifiedmarketreports.com/product/global-ac-dc-power-conversion-market-growth-2019-2024/"&gt;https://www.verifiedmarketreports.com/product/global-ac-dc-power-conversion-market-growth-2019-2024/&lt;/a&gt;&lt;/strong&gt;&lt;/p&gt;&lt;p&gt;&lt;strong&gt;About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</si>
  <si>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href="https://www.verifiedmarketreports.com/download-sample/?rid=84092&amp;utm_source=Pulse-Glob6&amp;utm_medium=377" target="_blank"&gt;Cam Positioners Market size was valued at USD 1.2 Billion in 2022 and is projected to reach USD 2.3 Billion by 2030, growing at a CAGR of 8.6% from 2024 to 2030.&lt;/strong&gt;&lt;/span&gt;&lt;/p&gt;&lt;/p&gt;&lt;/blockquote&gt;&lt;h2&gt;Cam Positioners Market Overview&lt;/h2&gt;&lt;p&gt;The cam positioners market is experiencing significant growth, driven by advancements in automation and control systems across various industries. As industries seek to enhance operational efficiency, the demand for precise and reliable cam positioners is rising. These devices are crucial in applications ranging from automotive manufacturing to packaging and material handling, providing accurate control of motion and speed. The market is projected to witness robust expansion, fueled by technological innovations and increasing adoption of robotics in manufacturing processes.&lt;/p&gt;&lt;p&gt;&lt;p&gt;&lt;strong&gt;Download Full PDF Sample Copy of Cam Positioners Market Report @ &lt;a href="https://www.verifiedmarketreports.com/download-sample/?rid=84092&amp;utm_source=Pulse-Glob6&amp;utm_medium=377"&gt;https://www.verifiedmarketreports.com/download-sample/?rid=84092&amp;utm_source=Pulse-Glob6&amp;utm_medium=377&lt;/a&gt;&lt;/strong&gt;&lt;/p&gt;&lt;/p&gt;&lt;h2&gt;Dynamics&lt;/h2&gt;&lt;ul&gt;    &lt;li&gt;Technological Advancements: Continuous innovation in cam positioning technology, including digitalization and IoT integration, is enhancing the effectiveness and efficiency of positioners.&lt;/li&gt;    &lt;li&gt;Rising Automation: There is a growing trend towards automation in manufacturing and industrial operations, which is significantly increasing the demand for cam positioners.&lt;/li&gt;    &lt;li&gt;Increasing Demand in Various Industries: Applications across automotive, aerospace, food and beverage, and pharmaceuticals are driving the uptake of cam positioners.&lt;/li&gt;&lt;/ul&gt;&lt;h2&gt;Key Drivers and Challenges&lt;/h2&gt;&lt;ul&gt;    &lt;li&gt;Key Drivers:&lt;/li&gt;    &lt;ul&gt;        &lt;li&gt;Need for Precision: Industries require high precision in positioning to maintain quality and efficiency, boosting demand for cam positioners.&lt;/li&gt;        &lt;li&gt;Energy Efficiency: Cam positioners help optimize energy consumption, which is becoming increasingly important for businesses aiming for sustainability.&lt;/li&gt;        &lt;li&gt;Smart Manufacturing Trends: The move towards smart factories is driving the adoption of advanced cam positioners as part of automation solutions.&lt;/li&gt;    &lt;/ul&gt;    &lt;li&gt;Challenges:&lt;/li&gt;    &lt;ul&gt;        &lt;li&gt;High Initial Costs: The investment required for advanced cam positioners can be a barrier for small and medium enterprises.&lt;/li&gt;        &lt;li&gt;Complexity of Installation: The installation and integration of cam positioners into existing systems can be complex and time-consuming.&lt;/li&gt;        &lt;li&gt;Market Competition: The presence of numerous players in the market may lead to price wars, impacting profitability.&lt;/li&gt;    &lt;/ul&gt;&lt;/ul&gt;&lt;h2&gt;Region Analysis&lt;/h2&gt;&lt;ul&gt;    &lt;li&gt;North America: The region is poised for substantial growth due to high levels of industrial automation and technological advancements.&lt;/li&gt;    &lt;li&gt;Europe: Strong regulations around manufacturing processes and quality drive the demand for cam positioners in various sectors.&lt;/li&gt;    &lt;li&gt;Asia-Pacific: Rapid industrialization and growth in manufacturing sectors in countries like China and India are expected to boost the market significantly.&lt;/li&gt;    &lt;li&gt;Latin America: The market is slowly gaining traction as industries modernize, but the pace is comparatively slower than other regions.&lt;/li&gt;    &lt;li&gt;Middle East and Africa: Increasing investment in infrastructural projects is likely to create new opportunities for the cam positioners market.&lt;/li&gt;&lt;/ul&gt;&lt;/p&gt;&lt;h2&gt;Cam Positioners Market Segmentation Insights&lt;/h2&gt;&lt;p&gt;The Cam Positioners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innovation.&lt;/p&gt;&lt;h3&gt;Cam Positioners Market By Type&lt;/h3&gt;&lt;p&gt;&lt;ul&gt;&lt;li&gt;NPN Transistor&lt;li&gt;  PNP Transistor&lt;/ul&gt;&lt;/p&gt;&lt;h3&gt;Cam Positioners Market By Application&lt;/h3&gt;&lt;p&gt;&lt;ul&gt;&lt;li&gt;DC&lt;li&gt;  AC&lt;/ul&gt;&lt;/p&gt;&lt;h2&gt;Leading Players in the Global Cam Positioners Market&lt;/h2&gt;&lt;p&gt;The global Cam Positioners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globally.&lt;/p&gt;&lt;p&gt;&lt;ul&gt;&lt;li&gt;Omron Automation &lt;/li&gt;&lt;li&gt; IMI Critical Engineering &lt;/li&gt;&lt;li&gt; Littelfuse &lt;/li&gt;&lt;li&gt; Panasonic Electric &lt;/li&gt;&lt;li&gt; TE Connectivity &lt;/li&gt;&lt;li&gt; Fuji Electric &lt;/li&gt;&lt;li&gt; HELLA &lt;/li&gt;&lt;li&gt; Honey Brothers Ltd&lt;/li&gt;&lt;/ul&gt;&lt;/p&gt;&lt;p&gt;&lt;strong&gt;Get Discount On The Purchase Of This Report @ &lt;a href="https://www.verifiedmarketreports.com/ask-for-discount/?rid=84092&amp;utm_source=Pulse-Glob6&amp;utm_medium=377"&gt;https://www.verifiedmarketreports.com/ask-for-discount/?rid=84092&amp;utm_source=Pulse-Glob6&amp;utm_medium=377&lt;/a&gt;&lt;/strong&gt;&lt;/p&gt;&lt;h2&gt;FAQs&lt;/h2&gt;&lt;p&gt;&lt;h2&gt;Frequently Asked Questions about Cam Positioners Market&lt;/h2&gt;&lt;h3&gt;1. What is a cam positioner?&lt;/div&gt;&lt;div&gt;&lt;/h3&gt;&lt;p&gt;A cam positioner is a mechanical device used to control the position of a camshaft in an engine.&lt;/p&gt;&lt;h3&gt;2. What are the key factors driving the cam positioners market?&lt;/div&gt;&lt;div&gt;&lt;/h3&gt;&lt;p&gt;The key factors driving the cam positioners market include increasing demand for high-performance engines and the growing automotive industry.&lt;/p&gt;&lt;h3&gt;3. What are the major trends in the cam positioners market?&lt;/div&gt;&lt;div&gt;&lt;/h3&gt;&lt;p&gt;Some major trends in the cam positioners market include the adoption of advanced electronic cam positioners and the integration of cam positioners with engine management systems.&lt;/p&gt;&lt;h3&gt;4. What are the opportunities for growth in the cam positioners market?&lt;/div&gt;&lt;div&gt;&lt;/h3&gt;&lt;p&gt;Opportunities for growth in the cam positioners market include the increasing demand for fuel-efficient vehicles and the expansion of the automotive industry in emerging economies.&lt;/p&gt;&lt;h3&gt;5. What are the challenges faced by the cam positioners market?&lt;/div&gt;&lt;div&gt;&lt;/h3&gt;&lt;p&gt;Challenges faced by the cam positioners market include the high cost of advanced cam positioners and the threat of substitution by alternative technologies.&lt;/p&gt;&lt;h3&gt;6. What is the current market size of the cam positioners market?&lt;/div&gt;&lt;div&gt;&lt;/h3&gt;&lt;p&gt;According to our research, the global cam positioners market is estimated to be valued at $X billion in 2020.&lt;/p&gt;&lt;h3&gt;7. What is the expected growth rate of the cam positioners market?&lt;/div&gt;&lt;div&gt;&lt;/h3&gt;&lt;p&gt;Our research suggests that the cam positioners market is expected to grow at a CAGR of X% from 2020 to 2025.&lt;/p&gt;&lt;h3&gt;8. What are the key players in the cam positioners market?&lt;/div&gt;&lt;div&gt;&lt;/h3&gt;&lt;p&gt;Some key players in the cam positioners market include Company A, Company B, and Company C.&lt;/p&gt;&lt;h3&gt;9. What are the major applications of cam positioners?&lt;/div&gt;&lt;div&gt;&lt;/h3&gt;&lt;p&gt;The major applications of cam positioners include automotive, aerospace, and industrial machinery.&lt;/p&gt;&lt;h3&gt;10. What are the different types of cam positioners available in the market?&lt;/div&gt;&lt;div&gt;&lt;/h3&gt;&lt;p&gt;There are primarily two types of cam positioners: mechanical cam positioners and electronic cam positioners.&lt;/p&gt;&lt;h3&gt;11. What are the regional dynamics of the cam positioners market?&lt;/div&gt;&lt;div&gt;&lt;/h3&gt;&lt;p&gt;Regional dynamics of the cam positioners market include the dominance of the Asia-Pacific region and the growing adoption of advanced cam positioners in North America and Europe.&lt;/p&gt;&lt;h3&gt;12. What are the factors influencing the demand for cam positioners in the automotive industry?&lt;/div&gt;&lt;div&gt;&lt;/h3&gt;&lt;p&gt;Factors influencing the demand for cam positioners in the automotive industry include the increasing production of vehicles and the need for improved engine performance.&lt;/p&gt;&lt;h3&gt;13. What are the environmental regulations impacting the cam positioners market?&lt;/div&gt;&lt;div&gt;&lt;/h3&gt;&lt;p&gt;Environmental regulations impacting the cam positioners market include the need for reduced emissions and increased fuel efficiency in vehicles.&lt;/p&gt;&lt;h3&gt;14. What are the key technological advancements in the cam positioners market?&lt;/div&gt;&lt;div&gt;&lt;/h3&gt;&lt;p&gt;Key technological advancements in the cam positioners market include the integration of sensors and actuators for precise camshaft control and the development of advanced control algorithms.&lt;/p&gt;&lt;h3&gt;15. What are the factors contributing to the adoption of electronic cam positioners in the market?&lt;/div&gt;&lt;div&gt;&lt;/h3&gt;&lt;p&gt;Factors contributing to the adoption of electronic cam positioners include their ability to provide precise control, improved engine performance, and compatibility with advanced engine management systems.&lt;/p&gt;&lt;h3&gt;16. What are the factors influencing the pricing of cam positioners?&lt;/div&gt;&lt;div&gt;&lt;/h3&gt;&lt;p&gt;Factors influencing the pricing of cam positioners include raw material costs, technological complexity, and competitive pricing strategies by key players.&lt;/p&gt;&lt;h3&gt;17. What are the key purchasing criteria for cam positioners?&lt;/div&gt;&lt;div&gt;&lt;/h3&gt;&lt;p&gt;Key purchasing criteria for cam positioners include reliability, accuracy, durability, and compatibility with specific engine requirements.&lt;/p&gt;&lt;h3&gt;18. What are the key market segments for cam positioners?&lt;/div&gt;&lt;div&gt;&lt;/h3&gt;&lt;p&gt;The key market segments for cam positioners include passenger vehicles, commercial vehicles, and off-highway vehicles.&lt;/p&gt;&lt;h3&gt;19. What is the impact of the COVID-19 pandemic on the cam positioners market?&lt;/div&gt;&lt;div&gt;&lt;/h3&gt;&lt;p&gt;The COVID-19 pandemic has led to a temporary decline in the demand for cam positioners due to disruptions in the automotive and industrial sectors.&lt;/p&gt;&lt;h3&gt;20. What are the future growth prospects for the cam positioners market?&lt;/div&gt;&lt;div&gt;&lt;/h3&gt;&lt;p&gt;Despite short-term challenges, the future growth prospects for the cam positioners market remain positive, driven by technological advancements and the increasing demand for high-performance engines.&lt;/p&gt;&lt;/body&gt;&lt;/html&gt;&lt;/p&gt;&lt;p&gt;&lt;strong&gt;For More Information or Query, Visit @ &lt;a href="https://www.verifiedmarketreports.com/product/global-cam-positioners-market-growth-2019-2024/"&gt;https://www.verifiedmarketreports.com/product/global-cam-positioners-market-growth-2019-2024/&lt;/a&gt;&lt;/strong&gt;&lt;/p&gt;&lt;p&gt;&lt;strong&gt;About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</si>
  <si>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href="https://www.verifiedmarketreports.com/download-sample/?rid=84104&amp;utm_source=Pulse-Glob6&amp;utm_medium=377" target="_blank"&gt;Water Cooling Screw Chiller Market size was valued at USD 2.5 Billion in 2022 and is projected to reach USD 4.1 Billion by 2030, growing at a CAGR of 6.5% from 2024 to 2030.&lt;/strong&gt;&lt;/span&gt;&lt;/p&gt;&lt;/p&gt;&lt;/blockquote&gt;&lt;h2&gt;Water Cooling Screw Chiller Market Overview&lt;/h2&gt;&lt;p&gt;The water cooling screw chiller market is experiencing significant growth as industries continue to seek efficient and eco-friendly cooling solutions. These chillers play a pivotal role in various applications, including HVAC systems, industrial processes, and data centers. The shift towards energy-efficient and sustainable technologies, coupled with stringent regulations regarding energy consumption and greenhouse gas emissions, is driving the adoption of water cooling screw chillers. The rising demand for cooling systems in emerging economies is further propelling market growth, making it a vital component for industries aiming for optimal performance.&lt;/p&gt;&lt;p&gt;&lt;p&gt;&lt;strong&gt;Download Full PDF Sample Copy of Water Cooling Screw Chiller Market Report @ &lt;a href="https://www.verifiedmarketreports.com/download-sample/?rid=84104&amp;utm_source=Pulse-Glob6&amp;utm_medium=377"&gt;https://www.verifiedmarketreports.com/download-sample/?rid=84104&amp;utm_source=Pulse-Glob6&amp;utm_medium=377&lt;/a&gt;&lt;/strong&gt;&lt;/p&gt;&lt;/p&gt;&lt;h2&gt;Dynamics&lt;/h2&gt;&lt;ul&gt;    &lt;li&gt;&lt;strong&gt;Technological Advancements:&lt;/strong&gt; The incorporation of advanced technologies such as variable speed drives and IoT integration enhances the efficiency and performance of water cooling screw chillers.&lt;/li&gt;    &lt;li&gt;&lt;strong&gt;Regulatory Support:&lt;/strong&gt; Governments worldwide are imposing regulations that encourage the adoption of energy-efficient cooling systems, creating a favorable environment for market growth.&lt;/li&gt;    &lt;li&gt;&lt;strong&gt;Increasing Demand in Emerging Markets:&lt;/strong&gt; Rapid industrialization and urbanization in emerging economies are contributing to the increased demand for efficient cooling solutions.&lt;/li&gt;&lt;/ul&gt;&lt;h2&gt;Key Drivers and Challenges&lt;/h2&gt;&lt;ul&gt;    &lt;li&gt;&lt;strong&gt;Key Drivers:&lt;/strong&gt;        &lt;ul&gt;            &lt;li&gt;Growing need for energy-efficient solutions in industrial processes.&lt;/li&gt;            &lt;li&gt;Integration of smart technologies that improve system monitoring and management.&lt;/li&gt;            &lt;li&gt;Increasing awareness and emphasis on sustainable practices in various sectors.&lt;/li&gt;        &lt;/ul&gt;    &lt;/li&gt;    &lt;li&gt;&lt;strong&gt;Challenges:&lt;/strong&gt;        &lt;ul&gt;            &lt;li&gt;High initial investment costs may deter smaller businesses from adopting this technology.&lt;/li&gt;            &lt;li&gt;The complexity of installation and maintenance can pose challenges for operational efficiency.&lt;/li&gt;            &lt;li&gt;Competition from alternative cooling technologies may impact market share.&lt;/li&gt;        &lt;/ul&gt;    &lt;/li&gt;&lt;/ul&gt;&lt;h2&gt;Region Analysis&lt;/h2&gt;&lt;ul&gt;    &lt;li&gt;&lt;strong&gt;North America:&lt;/strong&gt; This region holds a significant share of the market, attributed to the presence of major manufacturers and a strong industrial base.&lt;/li&gt;    &lt;li&gt;&lt;strong&gt;Europe:&lt;/strong&gt; An increase in regulatory pressures for energy efficiency drives the market, along with innovations in chiller technology.&lt;/li&gt;    &lt;li&gt;&lt;strong&gt;Asia-Pacific:&lt;/strong&gt; Rapid industrialization and urban development in countries like China and India present substantial growth opportunities.&lt;/li&gt;    &lt;li&gt;&lt;strong&gt;Latin America:&lt;/strong&gt; Emerging economies in this region are gradually adopting water cooling screw chillers, stimulated by infrastructural development projects.&lt;/li&gt;    &lt;li&gt;&lt;strong&gt;Middle East and Africa:&lt;/strong&gt; The growing demand for reliable cooling systems in sectors such as oil and gas is expected to boost market growth.&lt;/li&gt;&lt;/ul&gt;&lt;/p&gt;&lt;h2&gt;Water Cooling Screw Chiller Market Segmentation Insights&lt;/h2&gt;&lt;p&gt;The Water Cooling Screw Chiller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Cooling Screw Chiller Market By Type&lt;/h3&gt;&lt;p&gt;&lt;ul&gt;&lt;li&gt;Electrodeless Adjustment&lt;li&gt;  Sectional Adjustment&lt;/ul&gt;&lt;/p&gt;&lt;h3&gt;Water Cooling Screw Chiller Market By Application&lt;/h3&gt;&lt;p&gt;&lt;ul&gt;&lt;li&gt;Data Center&lt;li&gt;  Hospital&lt;li&gt;  Transportation&lt;li&gt;  Commercial&lt;/ul&gt;&lt;/p&gt;&lt;h2&gt;Leading Players in the Global Water Cooling Screw Chiller Market&lt;/h2&gt;&lt;p&gt;The global Water Cooling Screw Chiller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Controls &lt;/li&gt;&lt;li&gt; McQuay International &lt;/li&gt;&lt;li&gt; Carrier &lt;/li&gt;&lt;li&gt; Trane &lt;/li&gt;&lt;li&gt; Dunham-bush &lt;/li&gt;&lt;li&gt; Climaveneta &lt;/li&gt;&lt;li&gt; Haier &lt;/li&gt;&lt;li&gt; LG &lt;/li&gt;&lt;li&gt; TICA &lt;/li&gt;&lt;li&gt; Kingair &lt;/li&gt;&lt;li&gt; Midea &lt;/li&gt;&lt;li&gt; GREE&lt;/li&gt;&lt;/ul&gt;&lt;/p&gt;&lt;p&gt;&lt;strong&gt;Get Discount On The Purchase Of This Report @ &lt;a href="https://www.verifiedmarketreports.com/ask-for-discount/?rid=84104&amp;utm_source=Pulse-Glob6&amp;utm_medium=377"&gt;https://www.verifiedmarketreports.com/ask-for-discount/?rid=84104&amp;utm_source=Pulse-Glob6&amp;utm_medium=377&lt;/a&gt;&lt;/strong&gt;&lt;/p&gt;&lt;h2&gt;FAQs&lt;/h2&gt;&lt;p&gt;  &lt;h2&gt;Frequently Asked Questions about Water Cooling Screw Chiller Market&lt;/h1&gt;  &lt;ol&gt;    &lt;li&gt;      &lt;h3&gt;What is a water cooling screw chiller?&lt;/div&gt;&lt;div&gt;&lt;/h3&gt;      &lt;p&gt;A water cooling screw chiller is a type of chiller system that uses water as a coolant and a screw compressor for cooling purposes.&lt;/p&gt;    &lt;/li&gt;    &lt;li&gt;      &lt;h3&gt;What are the key applications of water cooling screw chillers?&lt;/div&gt;&lt;div&gt;&lt;/h3&gt;      &lt;p&gt;Water cooling screw chillers are commonly used in commercial buildings, industrial facilities, and large-scale refrigeration systems.&lt;/p&gt;    &lt;/li&gt;    &lt;li&gt;      &lt;h3&gt;What is the current market size of the water cooling screw chiller industry?&lt;/div&gt;&lt;div&gt;&lt;/h3&gt;      &lt;p&gt;According to our latest research, the global water cooling screw chiller market is estimated to be worth $X billion.&lt;/p&gt;    &lt;/li&gt;    &lt;li&gt;      &lt;h3&gt;What factors are driving the growth of the water cooling screw chiller market?&lt;/div&gt;&lt;div&gt;&lt;/h3&gt;      &lt;p&gt;The increasing demand for energy-efficient cooling solutions and the growth of industrial infrastructure are key factors driving the market growth.&lt;/p&gt;    &lt;/li&gt;    &lt;li&gt;      &lt;h3&gt;Which regions are leading the water cooling screw chiller market?&lt;/div&gt;&lt;div&gt;&lt;/h3&gt;      &lt;p&gt;Currently, Asia Pacific is the largest market for water cooling screw chillers, followed by North America and Europe.&lt;/p&gt;    &lt;/li&gt;    &lt;li&gt;      &lt;h3&gt;What are the key challenges faced by the water cooling screw chiller industry?&lt;/div&gt;&lt;div&gt;&lt;/h3&gt;      &lt;p&gt;One of the major challenges is the high initial cost associated with the installation of water cooling screw chillers.&lt;/p&gt;    &lt;/li&gt;    &lt;li&gt;      &lt;h3&gt;What are the upcoming trends in the water cooling screw chiller market?&lt;/div&gt;&lt;div&gt;&lt;/h3&gt;      &lt;p&gt;The integration of IoT and smart technologies in water cooling screw chillers is expected to be a major trend in the coming years.&lt;/p&gt;    &lt;/li&gt;    &lt;li&gt;      &lt;h3&gt;Who are the key players in the water cooling screw chiller market?&lt;/div&gt;&lt;div&gt;&lt;/h3&gt;      &lt;p&gt;Some of the leading companies in the market include Company A, Company B, and Company C.&lt;/p&gt;    &lt;/li&gt;    &lt;li&gt;      &lt;h3&gt;What are the potential investment opportunities in the water cooling screw chiller market?&lt;/div&gt;&lt;div&gt;&lt;/h3&gt;      &lt;p&gt;Investment opportunities exist in the development of innovative and eco-friendly water cooling screw chiller systems.&lt;/p&gt;    &lt;/li&gt;    &lt;li&gt;      &lt;h3&gt;What is the expected growth rate of the water cooling screw chiller market in the next five years?&lt;/div&gt;&lt;div&gt;&lt;/h3&gt;      &lt;p&gt;Our research suggests that the market is expected to grow at a CAGR of X% during the forecast period.&lt;/p&gt;    &lt;/li&gt;    &lt;li&gt;      &lt;h3&gt;What are the environmental implications of water cooling screw chillers?&lt;/div&gt;&lt;div&gt;&lt;/h3&gt;      &lt;p&gt;Water cooling screw chillers have the potential to reduce greenhouse gas emissions and contribute to a more sustainable environment.&lt;/p&gt;    &lt;/li&gt;    &lt;li&gt;      &lt;h3&gt;How are government regulations impacting the water cooling screw chiller market?&lt;/div&gt;&lt;div&gt;&lt;/h3&gt;      &lt;p&gt;Stringent energy efficiency regulations and standards are driving the adoption of water cooling screw chillers in various industries.&lt;/p&gt;    &lt;/li&gt;    &lt;li&gt;      &lt;h3&gt;What types of water cooling screw chillers are currently available in the market?&lt;/div&gt;&lt;div&gt;&lt;/h3&gt;      &lt;p&gt;There are different types of water cooling screw chillers, including air-cooled screw chillers and water-cooled screw chillers.&lt;/p&gt;    &lt;/li&gt;    &lt;li&gt;      &lt;h3&gt;What are the typical maintenance requirements for water cooling screw chillers?&lt;/div&gt;&lt;div&gt;&lt;/h3&gt;      &lt;p&gt;Regular maintenance of components such as compressors, condensers, and evaporators is essential for optimal performance of water cooling screw chillers.&lt;/p&gt;    &lt;/li&gt;    &lt;li&gt;      &lt;h3&gt;How does the economic landscape impact the water cooling screw chiller market?&lt;/div&gt;&lt;div&gt;&lt;/h3&gt;      &lt;p&gt;Economic growth, industrial development, and construction activities influence the demand for water cooling screw chillers in various sectors.&lt;/p&gt;    &lt;/li&gt;    &lt;li&gt;      &lt;h3&gt;What are the important factors to consider when selecting a water cooling screw chiller for a specific application?&lt;/div&gt;&lt;div&gt;&lt;/h3&gt;      &lt;p&gt;Factors such as cooling capacity, energy efficiency, reliability, and maintenance requirements should be considered when choosing a water cooling screw chiller.&lt;/p&gt;    &lt;/li&gt;    &lt;li&gt;      &lt;h3&gt;What are the technological advancements in water cooling screw chillers?&lt;/div&gt;&lt;div&gt;&lt;/h3&gt;      &lt;p&gt;New developments include the use of advanced control systems, variable speed drives, and enhanced refrigerants to improve the performance of water cooling screw chillers.&lt;/p&gt;    &lt;/li&gt;    &lt;li&gt;      &lt;h3&gt;How does the industrial sector contribute to the demand for water cooling screw chillers?&lt;/div&gt;&lt;div&gt;&lt;/h3&gt;      &lt;p&gt;Industries such as manufacturing, food processing, pharmaceuticals, and petrochemicals are major consumers of water cooling screw chillers for their cooling needs.&lt;/p&gt;    &lt;/li&gt;    &lt;li&gt;      &lt;h3&gt;What are the key market segments within the water cooling screw chiller industry?&lt;/div&gt;&lt;div&gt;&lt;/h3&gt;      &lt;p&gt;The market can be segmented based on application (commercial, industrial, residential), capacity, and geographical regions.&lt;/p&gt;    &lt;/li&gt;    &lt;li&gt;      &lt;h3&gt;How is the competitive landscape shaping the water cooling screw chiller market?&lt;/div&gt;&lt;div&gt;&lt;/h3&gt;      &lt;p&gt;Competition among key players is driving innovation, product development, and strategic alliances in the water cooling screw chiller market.&lt;/p&gt;    &lt;/li&gt;  &lt;/ol&gt;&lt;/body&gt;&lt;/html&gt;&lt;/p&gt;&lt;p&gt;&lt;strong&gt;For More Information or Query, Visit @ &lt;a href="https://www.verifiedmarketreports.com/product/global-water-cooling-screw-chiller-market-growth-2019-2024/"&gt;https://www.verifiedmarketreports.com/product/global-water-cooling-screw-chill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</si>
  <si>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href="https://www.verifiedmarketreports.com/download-sample/?rid=84132&amp;utm_source=Pulse-Glob6&amp;utm_medium=377" target="_blank"&gt;D-Alanine Market size was valued at USD 0.25 Billion in 2022 and is projected to reach USD 0.45 Billion by 2030, growing at a CAGR of 8.2% from 2024 to 2030.&lt;/strong&gt;&lt;/span&gt;&lt;/p&gt;&lt;/p&gt;&lt;/blockquote&gt;&lt;h2&gt;D-Alanine Market Overview&lt;/h2&gt;&lt;p&gt;The D-Alanine market has shown significant growth over the past few years, driven by its applications in various industries, including pharmaceuticals, food additives, and biotechnology. D-Alanine is a non-proteinogenic amino acid that plays a crucial role in many biological processes, including protein synthesis and neurotransmission. The increasing demand for D-Alanine in the production of dietary supplements and anti-aging products has further fueled market growth. As more end-user industries recognize its potential, the D-Alanine market is expected to expand steadily.&lt;/p&gt;&lt;p&gt;&lt;p&gt;&lt;strong&gt;Download Full PDF Sample Copy of D-Alanine Market Report @ &lt;a href="https://www.verifiedmarketreports.com/download-sample/?rid=84132&amp;utm_source=Pulse-Glob6&amp;utm_medium=377"&gt;https://www.verifiedmarketreports.com/download-sample/?rid=84132&amp;utm_source=Pulse-Glob6&amp;utm_medium=377&lt;/a&gt;&lt;/strong&gt;&lt;/p&gt;&lt;/p&gt;&lt;h2&gt;Dynamics&lt;/h2&gt;&lt;ul&gt;    &lt;li&gt;Growing pharmaceutical applications due to its role in drug formulation.&lt;/li&gt;    &lt;li&gt;Increasing demand in the food and beverage industry as a flavor enhancer.&lt;/li&gt;    &lt;li&gt;Rise in dietary supplements and functional foods market.&lt;/li&gt;    &lt;li&gt;Advancements in biotechnological processes for D-Alanine production.&lt;/li&gt;    &lt;li&gt;Fluctuating raw material prices affecting production costs.&lt;/li&gt;&lt;/ul&gt;&lt;h2&gt;Key Drivers and Challenges&lt;/h2&gt;&lt;ul&gt;    &lt;li&gt;&lt;strong&gt;Key Drivers:&lt;/strong&gt;&lt;/li&gt;    &lt;li&gt;Rising health consciousness among consumers promoting the use of amino acids.&lt;/li&gt;    &lt;li&gt;Expanding applications in neuroprotective and cognitive health supplements.&lt;/li&gt;    &lt;li&gt;Growing research on the therapeutic benefits of D-Alanine in various diseases.&lt;/li&gt;        &lt;li&gt;&lt;strong&gt;Challenges:&lt;/strong&gt;&lt;/li&gt;    &lt;li&gt;Strict regulations concerning the use of amino acids in food and pharmaceuticals.&lt;/li&gt;    &lt;li&gt;Competition from other amino acids and substitutes in the market.&lt;/li&gt;    &lt;li&gt;Limited awareness regarding the benefits of D-Alanine among end-users.&lt;/li&gt;&lt;/ul&gt;&lt;h2&gt;Region Analysis&lt;/h2&gt;&lt;ul&gt;    &lt;li&gt;&lt;strong&gt;North America:&lt;/strong&gt; The largest market due to the presence of major pharmaceutical companies and a growing health supplement industry.&lt;/li&gt;    &lt;li&gt;&lt;strong&gt;Europe:&lt;/strong&gt; Significant growth driven by increasing demand for D-Alanine in dietary and functional foods.&lt;/li&gt;    &lt;li&gt;&lt;strong&gt;Asia-Pacific:&lt;/strong&gt; Rapidly expanding market due to rising disposable incomes and increasing health awareness among consumers.&lt;/li&gt;    &lt;li&gt;&lt;strong&gt;Latin America:&lt;/strong&gt; Emerging market with potential growth driven by the food and beverages sector.&lt;/li&gt;    &lt;li&gt;&lt;strong&gt;Middle East and Africa:&lt;/strong&gt; Slow growth projected, primarily due to regulatory challenges and limited market penetration.&lt;/li&gt;&lt;/ul&gt;&lt;/p&gt;&lt;h2&gt;D-Alanine Market Segmentation Insights&lt;/h2&gt;&lt;p&gt;The D-Alanine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innovation.&lt;/p&gt;&lt;h3&gt;D-Alanine Market By Type&lt;/h3&gt;&lt;p&gt;&lt;ul&gt;&lt;li&gt;Natural&lt;li&gt;  Synthesis&lt;/ul&gt;&lt;/p&gt;&lt;h3&gt;D-Alanine Market By Application&lt;/h3&gt;&lt;p&gt;&lt;ul&gt;&lt;li&gt;Medicine&lt;li&gt;  Food&lt;li&gt;  Other&lt;/ul&gt;&lt;/p&gt;&lt;h2&gt;Leading Players in the Global D-Alanine Market&lt;/h2&gt;&lt;p&gt;The global D-Alanine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globally.&lt;/p&gt;&lt;p&gt;&lt;ul&gt;&lt;li&gt;Tianhong &lt;/li&gt;&lt;li&gt; Baishixing &lt;/li&gt;&lt;li&gt; Sipu Chemical &lt;/li&gt;&lt;li&gt; Tongsheng &lt;/li&gt;&lt;li&gt; Hanhong&lt;/li&gt;&lt;/ul&gt;&lt;/p&gt;&lt;p&gt;&lt;strong&gt;Get Discount On The Purchase Of This Report @ &lt;a href="https://www.verifiedmarketreports.com/ask-for-discount/?rid=84132&amp;utm_source=Pulse-Glob6&amp;utm_medium=377"&gt;https://www.verifiedmarketreports.com/ask-for-discount/?rid=84132&amp;utm_source=Pulse-Glob6&amp;utm_medium=377&lt;/a&gt;&lt;/strong&gt;&lt;/p&gt;&lt;h2&gt;FAQs&lt;/h2&gt;&lt;p&gt;&lt;h2&gt;D-Alanine Market FAQs&lt;/h1&gt;&lt;h2&gt;1. What is D-Alanine?&lt;/div&gt;&lt;div&gt;&lt;/h2&gt;&lt;p&gt;D-Alanine is a non-essential amino acid that is used in various industries including pharmaceuticals, food additives, and cosmetics.&lt;/p&gt;&lt;h2&gt;2. What are the major applications of D-Alanine?&lt;/div&gt;&lt;div&gt;&lt;/h2&gt;&lt;p&gt;D-Alanine is used as a supplement in pharmaceuticals, as a flavor enhancer in food products, and as a skin conditioning agent in cosmetics.&lt;/p&gt;&lt;h2&gt;3. What are the key factors driving the growth of the D-Alanine market?&lt;/div&gt;&lt;div&gt;&lt;/h2&gt;&lt;p&gt;The rising demand for pharmaceuticals and the increasing use of D-Alanine in food and cosmetics industries are driving the growth of the market.&lt;/p&gt;&lt;h2&gt;4. What are the major challenges for the D-Alanine market?&lt;/div&gt;&lt;div&gt;&lt;/h2&gt;&lt;p&gt;The market faces challenges such as stringent regulations on the use of D-Alanine in certain industries and the fluctuating raw material prices.&lt;/p&gt;&lt;h2&gt;5. Which regions are the major consumers of D-Alanine?&lt;/div&gt;&lt;div&gt;&lt;/h2&gt;&lt;p&gt;The major consumers of D-Alanine are North America, Europe, and Asia Pacific.&lt;/p&gt;&lt;h2&gt;6. What are the key companies operating in the D-Alanine market?&lt;/div&gt;&lt;div&gt;&lt;/h2&gt;&lt;p&gt;Some of the key players in the market include Kyowa Hakko Bio Co., Ltd., Evonik Industries AG, and Sisco Research Laboratories Pvt. Ltd.&lt;/p&gt;&lt;h2&gt;7. What is the current market size of the D-Alanine market?&lt;/div&gt;&lt;div&gt;&lt;/h2&gt;&lt;p&gt;The D-Alanine market is estimated to be worth USD 50 million in 2021.&lt;/p&gt;&lt;h2&gt;8. What is the expected growth rate of the D-Alanine market in the next five years?&lt;/div&gt;&lt;div&gt;&lt;/h2&gt;&lt;p&gt;The market is expected to grow at a CAGR of 5% from 2021 to 2026.&lt;/p&gt;&lt;h2&gt;9. What are the key regulatory requirements for D-Alanine?&lt;/div&gt;&lt;div&gt;&lt;/h2&gt;&lt;p&gt;The use of D-Alanine in pharmaceuticals, food, and cosmetics is regulated by agencies such as the FDA, EFSA, and CFDA.&lt;/p&gt;&lt;h2&gt;10. What are the major trends in the D-Alanine market?&lt;/div&gt;&lt;div&gt;&lt;/h2&gt;&lt;p&gt;The growing focus on natural and organic ingredients in cosmetics and the increasing use of D-Alanine in sports nutrition products are the major trends in the market.&lt;/p&gt;&lt;h2&gt;11. How is the D-Alanine market segmented by application?&lt;/div&gt;&lt;div&gt;&lt;/h2&gt;&lt;p&gt;The market is segmented into pharmaceuticals, food additives, and cosmetics.&lt;/p&gt;&lt;h2&gt;12. What are the opportunities for investment in the D-Alanine market?&lt;/div&gt;&lt;div&gt;&lt;/h2&gt;&lt;p&gt;There are opportunities for investment in expanding production capacity, research and development of new applications, and strategic partnerships with key players.&lt;/p&gt;&lt;h2&gt;13. What are the factors influencing the pricing of D-Alanine?&lt;/div&gt;&lt;div&gt;&lt;/h2&gt;&lt;p&gt;The pricing of D-Alanine is influenced by the cost of raw materials, production technology, and market demand.&lt;/p&gt;&lt;h2&gt;14. What are the key distribution channels for D-Alanine?&lt;/div&gt;&lt;div&gt;&lt;/h2&gt;&lt;p&gt;The key distribution channels for D-Alanine include direct sales, online sales, and distribution through wholesalers and retailers.&lt;/p&gt;&lt;h2&gt;15. What are the packaging trends in the D-Alanine market?&lt;/div&gt;&lt;div&gt;&lt;/h2&gt;&lt;p&gt;The market is seeing a trend towards sustainable and eco-friendly packaging materials for D-Alanine products.&lt;/p&gt;&lt;h2&gt;16. What are the key trade associations and industry organizations for the D-Alanine market?&lt;/div&gt;&lt;div&gt;&lt;/h2&gt;&lt;p&gt;The key trade associations and industry organizations include the International Society for Amino Acid Research and the International Pharmaceutical Excipients Council.&lt;/p&gt;&lt;h2&gt;17. What are the major competitive strategies in the D-Alanine market?&lt;/div&gt;&lt;div&gt;&lt;/h2&gt;&lt;p&gt;The major competitive strategies include product innovation, mergers and acquisitions, and strategic alliances.&lt;/p&gt;&lt;h2&gt;18. How is the D-Alanine market influenced by macroeconomic factors?&lt;/div&gt;&lt;div&gt;&lt;/h2&gt;&lt;p&gt;The market is influenced by factors such as GDP growth, consumer spending, and trade policies.&lt;/p&gt;&lt;h2&gt;19. What are the key market entry barriers for new players in the D-Alanine market?&lt;/div&gt;&lt;div&gt;&lt;/h2&gt;&lt;p&gt;The key barriers include high capital requirements, stringent regulatory approvals, and established competition.&lt;/p&gt;&lt;h2&gt;20. What are the future prospects for the D-Alanine market?&lt;/div&gt;&lt;div&gt;&lt;/h2&gt;&lt;p&gt;The future prospects for the market look promising, driven by the increasing demand for pharmaceuticals and the growing use of D-Alanine in various industries.&lt;/p&gt;&lt;/body&gt;&lt;/html&gt;&lt;/p&gt;&lt;p&gt;&lt;strong&gt;For More Information or Query, Visit @ &lt;a href="https://www.verifiedmarketreports.com/product/global-d-alanine-market-growth-2019-2024/"&gt;https://www.verifiedmarketreports.com/product/global-d-alanine-market-growth-2019-2024/&lt;/a&gt;&lt;/strong&gt;&lt;/p&gt;&lt;p&gt;&lt;strong&gt;About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</si>
  <si>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href="https://www.verifiedmarketreports.com/download-sample/?rid=84148&amp;utm_source=Pulse-Glob6&amp;utm_medium=377" target="_blank"&gt;Poultry Feed Protease Market size was valued at USD 1.2 Billion in 2022 and is projected to reach USD 1.8 Billion by 2030, growing at a CAGR of 6.6% from 2024 to 2030.&lt;/strong&gt;&lt;/span&gt;&lt;/p&gt;&lt;/p&gt;&lt;/blockquote&gt;&lt;h2&gt;Poultry Feed Protease Market Overview&lt;/h2&gt;&lt;p&gt;The Poultry Feed Protease Market has seen significant growth in recent years, driven by the increasing demand for high-quality poultry production. Proteases are essential enzymes that assist in the digestion of proteins, leading to improved feed efficiency and weight gain in poultry. With a rise in meat consumption worldwide and the growing awareness of animal nutrition, this market is poised for further expansion. Innovations in enzyme formulations and enhanced research and development activities are also propelling market growth.&lt;/p&gt;&lt;p&gt;&lt;p&gt;&lt;strong&gt;Download Full PDF Sample Copy of Poultry Feed Protease Market Report @ &lt;a href="https://www.verifiedmarketreports.com/download-sample/?rid=84148&amp;utm_source=Pulse-Glob6&amp;utm_medium=377"&gt;https://www.verifiedmarketreports.com/download-sample/?rid=84148&amp;utm_source=Pulse-Glob6&amp;utm_medium=377&lt;/a&gt;&lt;/strong&gt;&lt;/p&gt;&lt;/p&gt;&lt;h2&gt;Dynamics&lt;/h2&gt;&lt;ul&gt;    &lt;li&gt;Growing Demand for Poultry Products: The global increase in poultry consumption drives the need for efficient feed solutions.&lt;/li&gt;    &lt;li&gt;Innovations in Enzyme Technology: Continuous developments in protease formulations enhance feed efficacy.&lt;/li&gt;    &lt;li&gt;Focus on Sustainable Agriculture: Increasing emphasis on sustainable farming practices boosts the use of enzyme-based feeds.&lt;/li&gt;    &lt;li&gt;Regulatory Support: Favorable government initiatives and regulations promote the adoption of advanced feed additives.&lt;/li&gt;&lt;/ul&gt;&lt;h2&gt;Key Drivers and Challenges&lt;/h2&gt;&lt;ul&gt;    &lt;li&gt;Key Drivers:&lt;/li&gt;    &lt;ul&gt;        &lt;li&gt;Rising Awareness of Animal Nutrition: Farmers are increasingly investing in high-quality feed to ensure optimal growth of poultry.&lt;/li&gt;        &lt;li&gt;Cost-Effectiveness: Enzyme supplementation reduces feed costs and improves profitability for poultry producers.&lt;/li&gt;        &lt;li&gt;Health Benefits: Improved digestion leads to better overall health in poultry, translating into higher productivity.&lt;/li&gt;    &lt;/ul&gt;        &lt;li&gt;Challenges:&lt;/li&gt;    &lt;ul&gt;        &lt;li&gt;High Initial Investment: Implementing advanced protease technologies might require significant upfront costs.&lt;/li&gt;        &lt;li&gt;Market Competition: The presence of numerous players intensifies competitive pressure, leading to price wars.&lt;/li&gt;        &lt;li&gt;Regulatory Compliance: Adhering to evolving regulations and standards can pose challenges for suppliers.&lt;/li&gt;    &lt;/ul&gt;&lt;/ul&gt;&lt;h2&gt;Regional Analysis&lt;/h2&gt;&lt;ul&gt;    &lt;li&gt;North America: A leading region due to high poultry production levels and advanced farming techniques.&lt;/li&gt;    &lt;li&gt;Europe: Growing concern for animal welfare and efficient feed utilization drives market growth.&lt;/li&gt;    &lt;li&gt;Asia-Pacific: Rapid population growth and rising incomes in countries like China and India lead to increased demand for poultry feed.&lt;/li&gt;    &lt;li&gt;Latin America: Emerging markets in Brazil and Mexico are witnessing significant investments in poultry farming.&lt;/li&gt;    &lt;li&gt;Middle East and Africa: Increasing meat consumption and the need for efficient feed additives are boosting market prospects.&lt;/li&gt;&lt;/ul&gt;&lt;/p&gt;&lt;h2&gt;Poultry Feed Protease Market Segmentation Insights&lt;/h2&gt;&lt;p&gt;The Poultry Feed Protease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innovation.&lt;/p&gt;&lt;h3&gt;Poultry Feed Protease Market By Type&lt;/h3&gt;&lt;p&gt;&lt;ul&gt;&lt;li&gt;Natural&lt;li&gt;  Synthesis&lt;/ul&gt;&lt;/p&gt;&lt;h3&gt;Poultry Feed Protease Market By Application&lt;/h3&gt;&lt;p&gt;&lt;ul&gt;&lt;li&gt;Chicken&lt;li&gt;  Duck&lt;li&gt;  Goose&lt;li&gt;  Other&lt;/ul&gt;&lt;/p&gt;&lt;h2&gt;Leading Players in the Global Poultry Feed Protease Market&lt;/h2&gt;&lt;p&gt;The global Poultry Feed Protease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globally.&lt;/p&gt;&lt;p&gt;&lt;ul&gt;&lt;li&gt;Novozymes &lt;/li&gt;&lt;li&gt; DuPont(Danisco) &lt;/li&gt;&lt;li&gt; AB Enzymes &lt;/li&gt;&lt;li&gt; DSM &lt;/li&gt;&lt;li&gt; Aum Enzymes &lt;/li&gt;&lt;li&gt; BASF&lt;/li&gt;&lt;/ul&gt;&lt;/p&gt;&lt;p&gt;&lt;strong&gt;Get Discount On The Purchase Of This Report @ &lt;a href="https://www.verifiedmarketreports.com/ask-for-discount/?rid=84148&amp;utm_source=Pulse-Glob6&amp;utm_medium=377"&gt;https://www.verifiedmarketreports.com/ask-for-discount/?rid=84148&amp;utm_source=Pulse-Glob6&amp;utm_medium=377&lt;/a&gt;&lt;/strong&gt;&lt;/p&gt;&lt;h2&gt;FAQs&lt;/h2&gt;&lt;p&gt;    &lt;h2&gt;Frequently Asked Questions (FAQs) about Poultry Feed Protease Market&lt;/h1&gt;    &lt;ol&gt;      &lt;li&gt;        &lt;h2&gt;What is the current size of the global poultry feed protease market?&lt;/div&gt;&lt;div&gt;&lt;/h2&gt;        &lt;p&gt;The global poultry feed protease market was valued at $X billion in 2020.&lt;/p&gt;      &lt;/li&gt;      &lt;li&gt;        &lt;h2&gt;What are the key factors driving the growth of the poultry feed protease market?&lt;/div&gt;&lt;div&gt;&lt;/h2&gt;        &lt;p&gt;The increasing demand for high-quality poultry meat and the focus on improving feed efficiency are driving the growth of the market.&lt;/p&gt;      &lt;/li&gt;      &lt;li&gt;        &lt;h2&gt;Which region is expected to dominate the poultry feed protease market in the coming years?&lt;/div&gt;&lt;div&gt;&lt;/h2&gt;        &lt;p&gt;Asia Pacific is expected to dominate the market due to the large poultry production and consumption in the region.&lt;/p&gt;      &lt;/li&gt;      &lt;li&gt;        &lt;h2&gt;What is the anticipated CAGR for the poultry feed protease market from 2020 to 2025?&lt;/div&gt;&lt;div&gt;&lt;/h2&gt;        &lt;p&gt;The market is expected to grow at a CAGR of X% during the forecast period.&lt;/p&gt;      &lt;/li&gt;      &lt;li&gt;        &lt;h2&gt;What are the major companies operating in the poultry feed protease market?&lt;/div&gt;&lt;div&gt;&lt;/h2&gt;        &lt;p&gt;Some of the key players in the market include Company A, Company B, and Company C.&lt;/p&gt;      &lt;/li&gt;      &lt;li&gt;        &lt;h2&gt;What are the different types of poultry feed protease available in the market?&lt;/div&gt;&lt;div&gt;&lt;/h2&gt;        &lt;p&gt;The market offers liquid protease, powder protease, and granular protease for poultry feed.&lt;/p&gt;      &lt;/li&gt;      &lt;li&gt;        &lt;h2&gt;What are the main applications of poultry feed protease?&lt;/div&gt;&lt;div&gt;&lt;/h2&gt;        &lt;p&gt;Poultry feed protease is used for improving feed digestibility and nutrient utilization in poultry production.&lt;/p&gt;      &lt;/li&gt;      &lt;li&gt;        &lt;h2&gt;What are the key challenges facing the poultry feed protease market?&lt;/div&gt;&lt;div&gt;&lt;/h2&gt;        &lt;p&gt;The fluctuating prices of raw materials and the stringent regulations on enzyme usage are the key challenges for market growth.&lt;/p&gt;      &lt;/li&gt;      &lt;li&gt;        &lt;h2&gt;How is the poultry feed protease market expected to evolve in the future?&lt;/div&gt;&lt;div&gt;&lt;/h2&gt;        &lt;p&gt;The market is expected to witness technological advancements and product innovations to cater to the evolving needs of poultry producers.&lt;/p&gt;      &lt;/li&gt;      &lt;li&gt;        &lt;h2&gt;What are the potential opportunities in the poultry feed protease market?&lt;/div&gt;&lt;div&gt;&lt;/h2&gt;        &lt;p&gt;The increasing demand for organic and natural poultry feed additives presents significant opportunities for market growth.&lt;/p&gt;      &lt;/li&gt;      &lt;li&gt;        &lt;h2&gt;What are the regulatory standards governing the use of poultry feed protease?&lt;/div&gt;&lt;div&gt;&lt;/h2&gt;        &lt;p&gt;The market is governed by food safety and animal health regulations imposed by regulatory authorities such as the FDA and EFSA.&lt;/p&gt;      &lt;/li&gt;      &lt;li&gt;        &lt;h2&gt;How is the competitive landscape of the poultry feed protease market?&lt;/div&gt;&lt;div&gt;&lt;/h2&gt;        &lt;p&gt;The market is highly competitive with several key players competing based on product quality, price, and distribution channels.&lt;/p&gt;      &lt;/li&gt;      &lt;li&gt;        &lt;h2&gt;What are the recent trends and developments in the poultry feed protease market?&lt;/div&gt;&lt;div&gt;&lt;/h2&gt;        &lt;p&gt;Recent trends include the adoption of phytase-protase combinations and the development of heat-stable protease enzymes for poultry feed.&lt;/p&gt;      &lt;/li&gt;      &lt;li&gt;        &lt;h2&gt;What are the key marketing strategies adopted by companies in the poultry feed protease market?&lt;/div&gt;&lt;div&gt;&lt;/h2&gt;        &lt;p&gt;Companies are focusing on strategic partnerships, product launches, and market expansion to gain a competitive edge in the market.&lt;/p&gt;      &lt;/li&gt;      &lt;li&gt;        &lt;h2&gt;How is the COVID-19 pandemic expected to impact the poultry feed protease market?&lt;/div&gt;&lt;div&gt;&lt;/h2&gt;        &lt;p&gt;The pandemic has led to supply chain disruptions and fluctuating raw material prices, impacting the market growth in the short term.&lt;/p&gt;      &lt;/li&gt;      &lt;li&gt;        &lt;h2&gt;What are the key customer segments for poultry feed protease?&lt;/div&gt;&lt;div&gt;&lt;/h2&gt;        &lt;p&gt;The major customer segments include poultry farmers, feed manufacturers, and integrators in the poultry industry.&lt;/p&gt;      &lt;/li&gt;      &lt;li&gt;        &lt;h2&gt;What are the key technical aspects to consider when selecting poultry feed protease?&lt;/div&gt;&lt;div&gt;&lt;/h2&gt;        &lt;p&gt;Factors such as enzyme activity, stability, and compatibility with different feed ingredients are crucial technical aspects to consider.&lt;/p&gt;      &lt;/li&gt;      &lt;li&gt;        &lt;h2&gt;What are the emerging opportunities in the poultry feed protease market in developing economies?&lt;/div&gt;&lt;div&gt;&lt;/h2&gt;        &lt;p&gt;Developing economies offer potential growth opportunities due to the increasing...        &lt;/p&gt;      &lt;/li&gt;      &lt;li&gt;        &lt;h2&gt;How do I obtain market research reports on the poultry feed protease market?&lt;/div&gt;&lt;div&gt;&lt;/h2&gt;        &lt;p&gt;Market research firms like ours provide comprehensive reports and analysis on the poultry feed protease market, which can be accessed through our website or by contacting our sales team.&lt;/p&gt;      &lt;/li&gt;    &lt;/ol&gt;  &lt;/body&gt;&lt;/html&gt;&lt;/p&gt;&lt;p&gt;&lt;strong&gt;For More Information or Query, Visit @ &lt;a href="https://www.verifiedmarketreports.com/product/global-poultry-feed-protease-market-growth-2019-2024/"&gt;https://www.verifiedmarketreports.com/product/global-poultry-feed-protease-market-growth-2019-2024/&lt;/a&gt;&lt;/strong&gt;&lt;/p&gt;&lt;p&gt;&lt;strong&gt;About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</si>
  <si>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href="https://www.verifiedmarketreports.com/download-sample/?rid=84164&amp;utm_source=Pulse-Glob6&amp;utm_medium=377" target="_blank"&gt;Feed Polygalactosidase Market size was valued at USD 0.85 Billion in 2022 and is projected to reach USD 1.50 Billion by 2030, growing at a CAGR of 8.5% from 2024 to 2030.&lt;/strong&gt;&lt;/span&gt;&lt;/p&gt;&lt;/p&gt;&lt;/blockquote&gt;&lt;h2&gt;Feed Polygalactosidase Market Overview&lt;/h2&gt;&lt;p&gt;The global Feed Polygalactosidase Market has gained significant traction over recent years, driven by the increasing demand for animal feed additives that enhance feed efficiency and nutrient absorption. Polygalactosidase, an enzyme that breaks down polysaccharides, plays a crucial role in the livestock industry, aiding in digestion and improving overall animal health. As feed costs rise and the global population continues to grow, the focus on optimizing animal nutrition has never been more critical. The market is characterized by a blend of well-established stakeholders and emerging players, contributing to a dynamic competitive landscape. &lt;strong&gt;&lt;p&gt;&lt;strong&gt;Download Full PDF Sample Copy of Feed Polygalactosidase Market Report @ &lt;a href="https://www.verifiedmarketreports.com/download-sample/?rid=84164&amp;utm_source=Pulse-Glob6&amp;utm_medium=377"&gt;https://www.verifiedmarketreports.com/download-sample/?rid=84164&amp;utm_source=Pulse-Glob6&amp;utm_medium=377&lt;/a&gt;&lt;/strong&gt;&lt;/p&gt;&lt;/strong&gt;&lt;/p&gt;&lt;h2&gt;Dynamics&lt;/h2&gt;&lt;ul&gt;    &lt;li&gt;&lt;strong&gt;Rising Demand for Animal Protein:&lt;/strong&gt; The global demand for animal-derived protein continues to increase, prompting the need for efficient feed solutions to maximize livestock output.&lt;/li&gt;    &lt;li&gt;&lt;strong&gt;Technological Advances:&lt;/strong&gt; Innovations in enzyme production and formulation are enhancing the efficacy of feed polygalactosidase, making it a more attractive option for producers.&lt;/li&gt;    &lt;li&gt;&lt;strong&gt;Regulatory Support:&lt;/strong&gt; Governments are endorsing the use of enzymes in feed to improve animal health, which further drives market growth.&lt;/li&gt;&lt;/ul&gt;&lt;h2&gt;Key Drivers and Challenges&lt;/h2&gt;&lt;ul&gt;    &lt;li&gt;&lt;strong&gt;Key Drivers:&lt;/strong&gt;        &lt;ul&gt;            &lt;li&gt;Growing Awareness of Animal Nutrition&lt;/li&gt;            &lt;li&gt;Increase in Meat Production and Demand&lt;/li&gt;            &lt;li&gt;Focus on Sustainable Livestock Farming&lt;/li&gt;        &lt;/ul&gt;    &lt;/li&gt;    &lt;li&gt;&lt;strong&gt;Challenges:&lt;/strong&gt;        &lt;ul&gt;            &lt;li&gt;High Production Costs of Enzymes&lt;/li&gt;            &lt;li&gt;Quality Control and Standardization Issues&lt;/li&gt;            &lt;li&gt;Market Competition from Alternative Feed Additives&lt;/li&gt;        &lt;/ul&gt;    &lt;/li&gt;&lt;/ul&gt;&lt;h2&gt;Region Analysis&lt;/h2&gt;&lt;ul&gt;    &lt;li&gt;&lt;strong&gt;North America:&lt;/strong&gt; The region is experiencing substantial growth due to the high consumption of meat products and advancements in livestock farming techniques.&lt;/li&gt;    &lt;li&gt;&lt;strong&gt;Europe:&lt;/strong&gt; There is an increasing focus on sustainable agriculture and animal husbandry, driving the demand for feed polygalactosidase in this region.&lt;/li&gt;    &lt;li&gt;&lt;strong&gt;Asia-Pacific:&lt;/strong&gt; Rapid population growth and changing dietary patterns are creating lucrative opportunities for feed additives in countries like China and India.&lt;/li&gt;    &lt;li&gt;&lt;strong&gt;Latin America:&lt;/strong&gt; The region is witnessing a rise in livestock farming, fueled by favorable climatic conditions and increasing meat consumption.&lt;/li&gt;    &lt;li&gt;&lt;strong&gt;Middle East &amp; Africa:&lt;/strong&gt; Market growth is supported by the rising demand for protein-rich diets and evolving agricultural practices.&lt;/li&gt;&lt;/ul&gt;&lt;/p&gt;&lt;h2&gt;Feed Polygalactosidase Market Segmentation Insights&lt;/h2&gt;&lt;p&gt;The Feed Polygalactosidase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innovation.&lt;/p&gt;&lt;h3&gt;Feed Polygalactosidase Market By Type&lt;/h3&gt;&lt;p&gt;&lt;ul&gt;&lt;li&gt;Natural&lt;li&gt;  Synthesis&lt;/ul&gt;&lt;/p&gt;&lt;h3&gt;Feed Polygalactosidase Market By Application&lt;/h3&gt;&lt;p&gt;&lt;ul&gt;&lt;li&gt;Poultry&lt;li&gt;  Mammal&lt;li&gt;  Other&lt;/ul&gt;&lt;/p&gt;&lt;h2&gt;Leading Players in the Global Feed Polygalactosidase Market&lt;/h2&gt;&lt;p&gt;The global Feed Polygalactosidase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globally.&lt;/p&gt;&lt;p&gt;&lt;ul&gt;&lt;li&gt;Novozymes &lt;/li&gt;&lt;li&gt; DuPont(Danisco) &lt;/li&gt;&lt;li&gt; AB Enzymes &lt;/li&gt;&lt;li&gt; DSM &lt;/li&gt;&lt;li&gt; Kemin &lt;/li&gt;&lt;li&gt; Yiduoli &lt;/li&gt;&lt;li&gt; Adisseo &lt;/li&gt;&lt;li&gt; Longda Bio-products&lt;/li&gt;&lt;/ul&gt;&lt;/p&gt;&lt;p&gt;&lt;strong&gt;Get Discount On The Purchase Of This Report @ &lt;a href="https://www.verifiedmarketreports.com/ask-for-discount/?rid=84164&amp;utm_source=Pulse-Glob6&amp;utm_medium=377"&gt;https://www.verifiedmarketreports.com/ask-for-discount/?rid=84164&amp;utm_source=Pulse-Glob6&amp;utm_medium=377&lt;/a&gt;&lt;/strong&gt;&lt;/p&gt;&lt;h2&gt;FAQs&lt;/h2&gt;&lt;p&gt;  &lt;h2&gt;Frequently Asked Questions about Feed Polygalactosidase Market&lt;/h1&gt;  &lt;ol&gt;    &lt;li&gt;      &lt;h2&gt;What is Feed Polygalactosidase?&lt;/div&gt;&lt;div&gt;&lt;/h2&gt;      &lt;p&gt;Feed Polygalactosidase is an enzyme used in animal feed to improve digestion of complex carbohydrates.&lt;/p&gt;    &lt;/li&gt;    &lt;li&gt;      &lt;h2&gt;What are the key applications of Feed Polygalactosidase?&lt;/div&gt;&lt;div&gt;&lt;/h2&gt;      &lt;p&gt;Feed Polygalactosidase is used in poultry, swine, and ruminant feed to enhance nutrient utilization and gut health.&lt;/p&gt;    &lt;/li&gt;    &lt;li&gt;      &lt;h2&gt;What are the major drivers of the Feed Polygalactosidase market?&lt;/div&gt;&lt;div&gt;&lt;/h2&gt;      &lt;p&gt;The increasing demand for high-quality animal products and the rising awareness about animal nutrition are driving the growth of the Feed Polygalactosidase market.&lt;/p&gt;    &lt;/li&gt;    &lt;li&gt;      &lt;h2&gt;What are the key market trends in the Feed Polygalactosidase industry?&lt;/div&gt;&lt;div&gt;&lt;/h2&gt;      &lt;p&gt;The industry is witnessing a shift towards natural and sustainable feed additives, driving the demand for Feed Polygalactosidase derived from organic sources.&lt;/p&gt;    &lt;/li&gt;    &lt;li&gt;      &lt;h2&gt;What are the major challenges faced by the Feed Polygalactosidase market?&lt;/div&gt;&lt;div&gt;&lt;/h2&gt;      &lt;p&gt;Regulatory restrictions and the availability of alternative feed enzymes are some of the challenges faced by the Feed Polygalactosidase market.&lt;/p&gt;    &lt;/li&gt;    &lt;li&gt;      &lt;h2&gt;Which regions are expected to dominate the Feed Polygalactosidase market?&lt;/div&gt;&lt;div&gt;&lt;/h2&gt;      &lt;p&gt;The Asia-Pacific region is expected to dominate the Feed Polygalactosidase market, driven by the growing demand for animal products in countries like China and India.&lt;/p&gt;    &lt;/li&gt;    &lt;li&gt;      &lt;h2&gt;What are the key companies operating in the Feed Polygalactosidase market?&lt;/div&gt;&lt;div&gt;&lt;/h2&gt;      &lt;p&gt;Some of the key players in the industry include Novozymes, DSM, AB Enzymes, and DuPont.&lt;/p&gt;    &lt;/li&gt;    &lt;li&gt;      &lt;h2&gt;What is the current market size of the Feed Polygalactosidase industry?&lt;/div&gt;&lt;div&gt;&lt;/h2&gt;      &lt;p&gt;The global Feed Polygalactosidase market was valued at $XX billion in 2020 and is expected to reach $XX billion by 2025.&lt;/p&gt;    &lt;/li&gt;    &lt;li&gt;      &lt;h2&gt;What are the key growth opportunities in the Feed Polygalactosidase market?&lt;/div&gt;&lt;div&gt;&lt;/h2&gt;      &lt;p&gt;The increasing adoption of precision animal nutrition and the development of specialty feed enzymes for different animal species present significant growth opportunities in the Feed Polygalactosidase market.&lt;/p&gt;    &lt;/li&gt;    &lt;li&gt;      &lt;h2&gt;What are the regulatory standards governing the use of Feed Polygalactosidase?&lt;/div&gt;&lt;div&gt;&lt;/h2&gt;      &lt;p&gt;Feed Polygalactosidase is regulated by agencies such as the FDA and EFSA to ensure its safety and efficacy in animal feed.&lt;/p&gt;    &lt;/li&gt;  &lt;/ol&gt;&lt;/body&gt;&lt;/html&gt;&lt;/p&gt;&lt;p&gt;&lt;strong&gt;For More Information or Query, Visit @ &lt;a href="https://www.verifiedmarketreports.com/product/global-feed-polygalactosidase-market-growth-2019-2024/"&gt;https://www.verifiedmarketreports.com/product/global-feed-polygalactosidase-market-growth-2019-2024/&lt;/a&gt;&lt;/strong&gt;&lt;/p&gt;&lt;p&gt;&lt;strong&gt;About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</si>
  <si>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href="https://www.verifiedmarketreports.com/download-sample/?rid=84180&amp;utm_source=Pulse-Glob6&amp;utm_medium=377" target="_blank"&gt;Aquatic Feed Enzyme Market size was valued at USD 1.2 Billion in 2022 and is projected to reach USD 2.0 Billion by 2030, growing at a CAGR of 7.5% from 2024 to 2030.&lt;/strong&gt;&lt;/span&gt;&lt;/p&gt;&lt;/p&gt;&lt;/blockquote&gt;&lt;h2&gt;Aquatic Feed Enzyme Market Overview&lt;/h2&gt;&lt;p&gt;The global aquatic feed enzyme market has been experiencing significant growth in recent years, driven by the increasing demand for high-quality aquaculture products and a growing emphasis on sustainable farming practices. Enzymes play a crucial role in enhancing feed digestibility, improving growth rates, and reducing feed costs in various aquatic species including fish, shrimp, and shellfish. As the aquaculture industry continues to expand, the adoption of feed enzymes is expected to rise, contributing to better feed conversion ratios and overall productivity.&lt;/p&gt;&lt;p&gt;&lt;p&gt;&lt;strong&gt;Download Full PDF Sample Copy of Aquatic Feed Enzyme Market Report @ &lt;a href="https://www.verifiedmarketreports.com/download-sample/?rid=84180&amp;utm_source=Pulse-Glob6&amp;utm_medium=377"&gt;https://www.verifiedmarketreports.com/download-sample/?rid=84180&amp;utm_source=Pulse-Glob6&amp;utm_medium=377&lt;/a&gt;&lt;/strong&gt;&lt;/p&gt;&lt;/p&gt;&lt;h2&gt;Dynamics&lt;/h2&gt;&lt;ul&gt;    &lt;li&gt;Growing aquaculture industry: The rising global demand for seafood is driving the expansion of aquaculture, which, in turn, propels the need for effective feed solutions.&lt;/li&gt;    &lt;li&gt;Sustainability initiatives: Increasing awareness of sustainable practices in aquaculture fuels the demand for enzyme-based solutions that promote environmental responsibility.&lt;/li&gt;    &lt;li&gt;Technological advancements: Ongoing research and development in enzyme formulations lead to innovative products tailored for specific aquatic species and feeds.&lt;/li&gt;    &lt;li&gt;Regulatory support: Governments promoting the use of bio-based feed ingredients are influencing market growth.&lt;/li&gt;&lt;/ul&gt;&lt;h2&gt;Key Drivers and Challenges&lt;/h2&gt;&lt;ul&gt;    &lt;li&gt;Key Drivers:&lt;/li&gt;    &lt;ul&gt;        &lt;li&gt;Enhanced feed efficiency: Enzymes improve nutrient absorption, leading to better growth rates and reduced feed wastage.&lt;/li&gt;        &lt;li&gt;Cost-effectiveness: The use of enzymes can lower feed costs in the long term, making them attractive to aquaculture producers.&lt;/li&gt;        &lt;li&gt;Consumer preferences: Increasing consumer preference for sustainably sourced and better-quality seafood is driving the need for improved aquaculture practices.&lt;/li&gt;    &lt;/ul&gt;    &lt;li&gt;Challenges:&lt;/li&gt;    &lt;ul&gt;        &lt;li&gt;Market competition: The presence of both established and emerging players creates a highly competitive landscape.&lt;/li&gt;        &lt;li&gt;Regulatory hurdles: Ensuring compliance with various regional regulations can complicate market entry for new products.&lt;/li&gt;        &lt;li&gt;Awareness and education: A lack of awareness regarding the benefits of feed enzymes among aquaculture farmers could hinder market growth.&lt;/li&gt;    &lt;/ul&gt;&lt;/ul&gt;&lt;h2&gt;Regional Analysis&lt;/h2&gt;&lt;ul&gt;    &lt;li&gt;North America: The market is driven by increasing aquaculture activities and consumer demand for sustainable seafood products.&lt;/li&gt;    &lt;li&gt;Europe: Strict regulations on feed quality and environmental sustainability support the adoption of feed enzymes across this region.&lt;/li&gt;    &lt;li&gt;Asia-Pacific: Rapid growth in aquaculture in countries such as China, India, and Indonesia is significantly propelling market growth.&lt;/li&gt;    &lt;li&gt;Latin America: Emerging aquaculture practices and investment in technology are creating opportunities within this region.&lt;/li&gt;    &lt;li&gt;Middle East &amp; Africa: Increasing investment in sustainable aquaculture techniques is anticipated to boost the growth of the market.&lt;/li&gt;&lt;/ul&gt;&lt;/p&gt;&lt;h2&gt;Aquatic Feed Enzyme Market Segmentation Insights&lt;/h2&gt;&lt;p&gt;The Aquatic Feed Enzyme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innovation.&lt;/p&gt;&lt;h3&gt;Aquatic Feed Enzyme Market By Type&lt;/h3&gt;&lt;p&gt;&lt;ul&gt;&lt;li&gt;Natural&lt;li&gt;  Synthesis&lt;/ul&gt;&lt;/p&gt;&lt;h3&gt;Aquatic Feed Enzyme Market By Application&lt;/h3&gt;&lt;p&gt;&lt;ul&gt;&lt;li&gt;Fish&lt;li&gt;  Shrimp&lt;li&gt;  Crab&lt;li&gt;  Other&lt;/ul&gt;&lt;/p&gt;&lt;h2&gt;Leading Players in the Global Aquatic Feed Enzyme Market&lt;/h2&gt;&lt;p&gt;The global Aquatic Feed Enzyme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globally.&lt;/p&gt;&lt;p&gt;&lt;ul&gt;&lt;li&gt;Novozymes &lt;/li&gt;&lt;li&gt; DuPont(Danisco) &lt;/li&gt;&lt;li&gt; AB Enzymes &lt;/li&gt;&lt;li&gt; DSM &lt;/li&gt;&lt;li&gt; Kemin &lt;/li&gt;&lt;li&gt; Yiduoli &lt;/li&gt;&lt;li&gt; Adisseo &lt;/li&gt;&lt;li&gt; Longda Bio-products&lt;/li&gt;&lt;/ul&gt;&lt;/p&gt;&lt;p&gt;&lt;strong&gt;Get Discount On The Purchase Of This Report @ &lt;a href="https://www.verifiedmarketreports.com/ask-for-discount/?rid=84180&amp;utm_source=Pulse-Glob6&amp;utm_medium=377"&gt;https://www.verifiedmarketreports.com/ask-for-discount/?rid=84180&amp;utm_source=Pulse-Glob6&amp;utm_medium=377&lt;/a&gt;&lt;/strong&gt;&lt;/p&gt;&lt;h2&gt;FAQs&lt;/h2&gt;&lt;p&gt;&lt;h2&gt;Aquatic Feed Enzyme Market FAQs&lt;/h1&gt;&lt;h2&gt;1. What is the current market size of the aquatic feed enzyme market?&lt;/div&gt;&lt;div&gt;&lt;/h2&gt;&lt;p&gt;The current market size of the aquatic feed enzyme market is estimated to be $xx million.&lt;/p&gt;&lt;h2&gt;2. What is the expected market growth rate for the aquatic feed enzyme market?&lt;/div&gt;&lt;div&gt;&lt;/h2&gt;&lt;p&gt;The expected market growth rate for the aquatic feed enzyme market is projected to be xx% from 2021-2026.&lt;/p&gt;&lt;h2&gt;3. What are the key drivers for the growth of the aquatic feed enzyme market?&lt;/div&gt;&lt;div&gt;&lt;/h2&gt;&lt;p&gt;The key drivers for the growth of the aquatic feed enzyme market include increasing demand for aquaculture products, growing awareness about the benefits of feed enzymes, and advancements in enzyme technology.&lt;/p&gt;&lt;h2&gt;4. What are the major challenges for the aquatic feed enzyme market?&lt;/div&gt;&lt;div&gt;&lt;/h2&gt;&lt;p&gt;The major challenges for the aquatic feed enzyme market include stringent regulatory guidelines, fluctuating raw material prices, and limited awareness about feed enzymes among aquaculture producers.&lt;/p&gt;&lt;h2&gt;5. Which geographic regions are leading in the aquatic feed enzyme market?&lt;/div&gt;&lt;div&gt;&lt;/h2&gt;&lt;p&gt;The geographic regions leading in the aquatic feed enzyme market include Asia Pacific, North America, and Europe.&lt;/p&gt;&lt;h2&gt;6. What are the key market trends in the aquatic feed enzyme market?&lt;/div&gt;&lt;div&gt;&lt;/h2&gt;&lt;p&gt;The key market trends in the aquatic feed enzyme market include increasing focus on sustainable aquaculture practices, rising investments in R&amp;D for enzyme development, and strategic alliances among key players.&lt;/p&gt;&lt;h2&gt;7. Who are the major players in the aquatic feed enzyme market?&lt;/div&gt;&lt;div&gt;&lt;/h2&gt;&lt;p&gt;The major players in the aquatic feed enzyme market include Novozymes, DuPont, DSM, BASF, and AB Enzymes.&lt;/p&gt;&lt;h2&gt;8. What are the different types of aquatic feed enzymes available in the market?&lt;/div&gt;&lt;div&gt;&lt;/h2&gt;&lt;p&gt;The different types of aquatic feed enzymes available in the market include protease, amylase, lipase, and phytase enzymes.&lt;/p&gt;&lt;h2&gt;9. What is the market share of each type of aquatic feed enzyme?&lt;/div&gt;&lt;div&gt;&lt;/h2&gt;&lt;p&gt;The market share of each type of aquatic feed enzyme varies, with protease enzymes holding the largest share followed by amylase and phytase enzymes.&lt;/p&gt;&lt;h2&gt;10. What are the application areas for aquatic feed enzymes?&lt;/div&gt;&lt;div&gt;&lt;/h2&gt;&lt;p&gt;The application areas for aquatic feed enzymes include fish, shrimp, and other aquatic species.&lt;/p&gt;&lt;h2&gt;11. What is the market share of each application area?&lt;/div&gt;&lt;div&gt;&lt;/h2&gt;&lt;p&gt;The market share of each application area varies, with fish feed enzymes holding the largest share followed by shrimp and other aquatic species.&lt;/p&gt;&lt;h2&gt;12. What are the key regulations impacting the aquatic feed enzyme market?&lt;/div&gt;&lt;div&gt;&lt;/h2&gt;&lt;p&gt;The key regulations impacting the aquatic feed enzyme market include food safety regulations, labeling requirements, and import-export regulations.&lt;/p&gt;&lt;h2&gt;13. What are the opportunities for growth in the aquatic feed enzyme market?&lt;/div&gt;&lt;div&gt;&lt;/h2&gt;&lt;p&gt;The opportunities for growth in the aquatic feed enzyme market include increasing aquaculture production, rising demand for high-quality aquatic feed, and development of enzyme blends for specific aquaculture species.&lt;/p&gt;&lt;h2&gt;14. What are the factors influencing the pricing of aquatic feed enzymes?&lt;/div&gt;&lt;div&gt;&lt;/h2&gt;&lt;p&gt;The factors influencing the pricing of aquatic feed enzymes include raw material costs, production technology, market competition, and regulatory compliance costs.&lt;/p&gt;&lt;h2&gt;15. How is the distribution channel for aquatic feed enzymes structured?&lt;/div&gt;&lt;div&gt;&lt;/h2&gt;&lt;p&gt;The distribution channel for aquatic feed enzymes is structured through direct sales, distributors, and online retail platforms.&lt;/p&gt;&lt;h2&gt;16. What are the key strategies adopted by major players in the aquatic feed enzyme market?&lt;/div&gt;&lt;div&gt;&lt;/h2&gt;&lt;p&gt;The key strategies adopted by major players in the aquatic feed enzyme market include new product launches, strategic partnerships, mergers and acquisitions, and geographical expansion.&lt;/p&gt;&lt;h2&gt;17. What are the growth prospects for the aquatic feed enzyme market in the next 5 years?&lt;/div&gt;&lt;div&gt;&lt;/h2&gt;&lt;p&gt;The growth prospects for the aquatic feed enzyme market in the next 5 years are optimistic, driven by increasing aquaculture production and technological advancements in enzyme formulations.&lt;/p&gt;&lt;h2&gt;18. What are the potential threats to the aquatic feed enzyme market?&lt;/div&gt;&lt;div&gt;&lt;/h2&gt;&lt;p&gt;The potential threats to the aquatic feed enzyme market include economic instability, environmental factors impacting aquaculture, and substitution of enzymes with alternative additives.&lt;/p&gt;&lt;h2&gt;19. What are the key factors influencing consumer purchasing behavior in the aquatic feed enzyme market?&lt;/div&gt;&lt;div&gt;&lt;/h2&gt;&lt;p&gt;The key factors influencing consumer purchasing behavior in the aquatic feed enzyme market include product quality, price, brand reputation, and sustainability considerations.&lt;/p&gt;&lt;h2&gt;20. What are the future trends expected to impact the aquatic feed enzyme market?&lt;/div&gt;&lt;div&gt;&lt;/h2&gt;&lt;p&gt;The future trends expected to impact the aquatic feed enzyme market include increasing focus on personalized enzyme solutions, adoption of advanced feed formulations, and integration of digital technologies in aquaculture practices.&lt;/p&gt;&lt;/body&gt;&lt;/html&gt;&lt;/p&gt;&lt;p&gt;&lt;strong&gt;For More Information or Query, Visit @ &lt;a href="https://www.verifiedmarketreports.com/product/global-aquatic-feed-enzyme-market-growth-2019-2024/"&gt;https://www.verifiedmarketreports.com/product/global-aquatic-feed-enzyme-market-growth-2019-2024/&lt;/a&gt;&lt;/strong&gt;&lt;/p&gt;&lt;p&gt;&lt;strong&gt;About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</si>
  <si>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href="https://www.verifiedmarketreports.com/download-sample/?rid=84184&amp;utm_source=Pulse-Glob6&amp;utm_medium=377" target="_blank"&gt;Balneotherapy Bathtub Market size was valued at USD 1.2 Billion in 2022 and is projected to reach USD 2.5 Billion by 2030, growing at a CAGR of 10.3% from 2024 to 2030.&lt;/strong&gt;&lt;/span&gt;&lt;/p&gt;&lt;/p&gt;&lt;/blockquote&gt;&lt;h2&gt;Balneotherapy Bathtub Market Overview&lt;/h2&gt;&lt;p&gt;The balneotherapy bathtub market has witnessed significant growth in recent years, driven by increasing consumer awareness of the therapeutic benefits of hydrotherapy and a growing trend towards wellness and self-care. Balneotherapy, which involves bathing in mineral-rich waters for therapeutic purposes, has gained popularity not only within spas and wellness centers but also among health-conscious consumers at home. This growing acceptance has spurred manufacturers to innovate and diversify their product offerings, leading to advancements in design, technology, and features. With a rise in disposable incomes and an increasing focus on holistic wellness, the balneotherapy bathtub market is set to continue its upward trajectory.&lt;/p&gt;&lt;p&gt;&lt;strong&gt;&lt;p&gt;&lt;strong&gt;Download Full PDF Sample Copy of Balneotherapy Bathtub Market Report @ &lt;a href="https://www.verifiedmarketreports.com/download-sample/?rid=84184&amp;utm_source=Pulse-Glob6&amp;utm_medium=377"&gt;https://www.verifiedmarketreports.com/download-sample/?rid=84184&amp;utm_source=Pulse-Glob6&amp;utm_medium=377&lt;/a&gt;&lt;/strong&gt;&lt;/p&gt;&lt;/strong&gt;&lt;/p&gt;&lt;h3&gt;Market Dynamics&lt;/h3&gt;&lt;ul&gt;    &lt;li&gt;Growing awareness of the health benefits associated with balneotherapy.&lt;/li&gt;    &lt;li&gt;Increased investment in health and wellness industries.&lt;/li&gt;    &lt;li&gt;Rising prevalence of lifestyle diseases pushing consumers towards alternative therapies.&lt;/li&gt;    &lt;li&gt;Technological advancements enhancing the functionality of bathtubs.&lt;/li&gt;&lt;/ul&gt;&lt;h3&gt;Key Drivers and Challenges&lt;/h3&gt;&lt;ul&gt;    &lt;li&gt;Key Drivers:&lt;/li&gt;    &lt;li&gt;Surge in interest and participation in wellness tourism.&lt;/li&gt;    &lt;li&gt;High demand for self-care and relaxation products.&lt;/li&gt;    &lt;li&gt;Market expansion in developing countries offering untapped opportunities.&lt;/li&gt;        &lt;li&gt;Challenges:&lt;/li&gt;    &lt;li&gt;High initial investment required for installation and maintenance.&lt;/li&gt;    &lt;li&gt;Competition from alternative therapeutic options like Jacuzzis and saunas.&lt;/li&gt;    &lt;li&gt;Regulatory challenges regarding product safety and environmental concerns.&lt;/li&gt;&lt;/ul&gt;&lt;h3&gt;Regional Insights&lt;/h3&gt;&lt;ul&gt;    &lt;li&gt;North America: Dominates the market due to advanced healthcare infrastructure and high consumer spending on wellness.&lt;/li&gt;    &lt;li&gt;Europe: Strong market growth driven by a well-established spa culture and tourism.&lt;/li&gt;    &lt;li&gt;Asia-Pacific: Rapidly emerging market with increasing affluence, leading to greater investments in wellness.&lt;/li&gt;    &lt;li&gt;Latin America &amp; Middle East: Growing interest in wellness tourism presents new opportunities for market penetration.&lt;/li&gt;&lt;/ul&gt;&lt;/p&gt;&lt;h2&gt;Balneotherapy Bathtub Market Segmentation Insights&lt;/h2&gt;&lt;p&gt;The Balneotherapy Bathtub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innovation.&lt;/p&gt;&lt;h3&gt;Balneotherapy Bathtub Market By Type&lt;/h3&gt;&lt;p&gt;&lt;ul&gt;&lt;li&gt;Whole Body&lt;li&gt;  Lower Limb&lt;li&gt;  Upper Limb&lt;/ul&gt;&lt;/p&gt;&lt;h3&gt;Balneotherapy Bathtub Market By Application&lt;/h3&gt;&lt;p&gt;&lt;ul&gt;&lt;li&gt;Commercial&lt;li&gt;  Household&lt;/ul&gt;&lt;/p&gt;&lt;h2&gt;Leading Players in the Global Balneotherapy Bathtub Market&lt;/h2&gt;&lt;p&gt;The global Balneotherapy Bathtub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globally.&lt;/p&gt;&lt;p&gt;&lt;ul&gt;&lt;li&gt;Chirana Progress &lt;/li&gt;&lt;li&gt; Elysee Concept &lt;/li&gt;&lt;li&gt; FRANCE REVAL &lt;/li&gt;&lt;li&gt; Meden-Inmed &lt;/li&gt;&lt;li&gt; Polypromsyntes &lt;/li&gt;&lt;li&gt; Schulze &amp; Bohm &lt;/li&gt;&lt;li&gt; Somethy&lt;/li&gt;&lt;/ul&gt;&lt;/p&gt;&lt;p&gt;&lt;strong&gt;Get Discount On The Purchase Of This Report @ &lt;a href="https://www.verifiedmarketreports.com/ask-for-discount/?rid=84184&amp;utm_source=Pulse-Glob6&amp;utm_medium=377"&gt;https://www.verifiedmarketreports.com/ask-for-discount/?rid=84184&amp;utm_source=Pulse-Glob6&amp;utm_medium=377&lt;/a&gt;&lt;/strong&gt;&lt;/p&gt;&lt;h2&gt;FAQs&lt;/h2&gt;&lt;p&gt;&lt;h2&gt;FAQs about Balneotherapy Bathtub Market&lt;/h2&gt;&lt;h3&gt;1. What is balneotherapy?&lt;/div&gt;&lt;div&gt;&lt;/h3&gt;&lt;p&gt;Balneotherapy is the treatment of disease through bathing in mineral water or warm seawater.&lt;/p&gt;&lt;h3&gt;2. What is a balneotherapy bathtub?&lt;/div&gt;&lt;div&gt;&lt;/h3&gt;&lt;p&gt;A balneotherapy bathtub is a specialized bathtub that is designed to facilitate balneotherapy treatments, typically featuring features such as hydrotherapy jets and temperature control.&lt;/p&gt;&lt;h3&gt;3. What is the current size of the global balneotherapy bathtub market?&lt;/div&gt;&lt;div&gt;&lt;/h3&gt;&lt;p&gt;According to our latest research, the global balneotherapy bathtub market is estimated to be worth $XX billion.&lt;/p&gt;&lt;h3&gt;4. What are the key drivers of growth in the balneotherapy bathtub market?&lt;/div&gt;&lt;div&gt;&lt;/h3&gt;&lt;p&gt;The increasing demand for wellness and relaxation therapies, growing awareness about the therapeutic benefits of balneotherapy, and rising disposable incomes are the key drivers of growth in the market.&lt;/p&gt;&lt;h3&gt;5. What are the different types of balneotherapy bathtubs available in the market?&lt;/div&gt;&lt;div&gt;&lt;/h3&gt;&lt;p&gt;The market offers a range of balneotherapy bathtubs, including whirlpool bathtubs, air jet bathtubs, and combination bathtubs.&lt;/p&gt;&lt;h3&gt;6. Which regions are experiencing the highest demand for balneotherapy bathtubs?&lt;/div&gt;&lt;div&gt;&lt;/h3&gt;&lt;p&gt;Currently, North America and Europe are the leading regions in terms of demand for balneotherapy bathtubs, followed by the Asia Pacific region.&lt;/p&gt;&lt;h3&gt;7. How is the balneotherapy bathtub market expected to grow in the next five years?&lt;/div&gt;&lt;div&gt;&lt;/h3&gt;&lt;p&gt;Our projections indicate that the market is expected to grow at a CAGR of X% over the next five years.&lt;/p&gt;&lt;h3&gt;8. What are the major challenges facing the balneotherapy bathtub market?&lt;/div&gt;&lt;div&gt;&lt;/h3&gt;&lt;p&gt;Factors such as high costs associated with balneotherapy bathtub installations, limited awareness in certain regions, and regulatory constraints are some of the major challenges facing the market.&lt;/p&gt;&lt;h3&gt;9. Who are the key players in the balneotherapy bathtub market?&lt;/div&gt;&lt;div&gt;&lt;/h3&gt;&lt;p&gt;Some of the key players in the market include Company A, Company B, and Company C.&lt;/p&gt;&lt;h3&gt;10. What are the key trends shaping the balneotherapy bathtub market?&lt;/div&gt;&lt;div&gt;&lt;/h3&gt;&lt;p&gt;The integration of advanced technologies such as IoT and smart controls, the introduction of eco-friendly and sustainable materials, and the customization of bathtubs to meet individual preferences are some of the key trends shaping the market.&lt;/p&gt;&lt;h3&gt;11. What are the regulatory requirements for balneotherapy bathtubs?&lt;/div&gt;&lt;div&gt;&lt;/h3&gt;&lt;p&gt;Regulatory requirements vary by region, but generally, balneotherapy bathtubs need to meet certain safety and quality standards to be sold in the market.&lt;/p&gt;&lt;h3&gt;12. How are consumer preferences influencing the balneotherapy bathtub market?&lt;/div&gt;&lt;div&gt;&lt;/h3&gt;&lt;p&gt;Consumers are increasingly seeking customizable and personalized balneotherapy bathtub solutions, driving the market towards more innovative and feature-rich products.&lt;/p&gt;&lt;h3&gt;13. What is the market share of different types of balneotherapy bathtubs?&lt;/div&gt;&lt;div&gt;&lt;/h3&gt;&lt;p&gt;Whirlpool bathtubs currently hold the highest market share, followed by air jet bathtubs and combination bathtubs.&lt;/p&gt;&lt;h3&gt;14. How is the market responding to the COVID-19 pandemic?&lt;/div&gt;&lt;div&gt;&lt;/h3&gt;&lt;p&gt;The market has experienced a temporary slowdown due to the pandemic, but is expected to recover as the situation improves and consumers prioritize wellness and self-care.&lt;/p&gt;&lt;h3&gt;15. What are the implications of demographic trends on the balneotherapy bathtub market?&lt;/div&gt;&lt;div&gt;&lt;/h3&gt;&lt;p&gt;The aging population and the increasing focus on healthy aging are driving the demand for balneotherapy bathtubs, especially in affluent markets.&lt;/p&gt;&lt;h3&gt;16. What are the opportunities for expansion in the balneotherapy bathtub market?&lt;/div&gt;&lt;div&gt;&lt;/h3&gt;&lt;p&gt;There is significant potential for market expansion in emerging economies, where awareness about balneotherapy and disposable incomes are on the rise.&lt;/p&gt;&lt;h3&gt;17. How is the market for balneotherapy bathtubs segmented by price range?&lt;/div&gt;&lt;div&gt;&lt;/h3&gt;&lt;p&gt;The market is segmented into premium, mid-range, and economy segments, with the premium segment holding the highest market share.&lt;/p&gt;&lt;h3&gt;18. What are the key success factors for manufacturers in the balneotherapy bathtub market?&lt;/div&gt;&lt;div&gt;&lt;/h3&gt;&lt;p&gt;Offering innovative and differentiated products, establishing strong distribution networks, and providing excellent after-sales service are key success factors for manufacturers.&lt;/p&gt;&lt;h3&gt;19. What are the emerging applications of balneotherapy bathtubs?&lt;/div&gt;&lt;div&gt;&lt;/h3&gt;&lt;p&gt;Besides wellness and relaxation, balneotherapy bathtubs are finding new applications in sports rehabilitation, pain management, and stress relief, among others.&lt;/p&gt;&lt;h3&gt;20. How can businesses capitalize on the opportunities in the balneotherapy bathtub market?&lt;/div&gt;&lt;div&gt;&lt;/h3&gt;&lt;p&gt;Businesses can capitalize on the market opportunities by partnering with experienced suppliers, conducting thorough market research, and offering unique value propositions to potential customers.&lt;/p&gt;&lt;/body&gt;&lt;/html&gt;&lt;/p&gt;&lt;p&gt;&lt;strong&gt;For More Information or Query, Visit @ &lt;a href="https://www.verifiedmarketreports.com/product/global-balneotherapy-bathtub-market-growth-2019-2024/"&gt;https://www.verifiedmarketreports.com/product/global-balneotherapy-bathtub-market-growth-2019-2024/&lt;/a&gt;&lt;/strong&gt;&lt;/p&gt;&lt;p&gt;&lt;strong&gt;About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</si>
  <si>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href="https://www.verifiedmarketreports.com/download-sample/?rid=84188&amp;utm_source=Pulse-Glob6&amp;utm_medium=377" target="_blank"&gt;Galvanic Therapy Bathtubs Market size was valued at USD 0.5 Billion in 2022 and is projected to reach USD 1.2 Billion by 2030, growing at a CAGR of 12% from 2024 to 2030.&lt;/strong&gt;&lt;/span&gt;&lt;/p&gt;&lt;/p&gt;&lt;/blockquote&gt;&lt;h2&gt;Galvanic Therapy Bathtubs Market Overview&lt;/h2&gt;&lt;p&gt;The Galvanic Therapy Bathtubs Market has gained significant traction in recent years, driven by increasing consumer awareness of health benefits associated with hydrotherapy and electrotherapy. These tubs utilize low-level electric currents coupled with warm water to facilitate muscle relaxation, improve circulation, and promote overall well-being. As more people seek non-invasive therapeutic solutions for chronic pain and stress relief, the demand for galvanic therapy bathtubs continues to grow. Furthermore, advancements in technology, such as smart features and enhanced user interfaces, are expected to further propel market growth. The market is also witnessing a surge in investments from key players who are innovating their product lines to cater to a more health-conscious demographic.&lt;/p&gt;&lt;p&gt;&lt;p&gt;&lt;strong&gt;Download Full PDF Sample Copy of Galvanic Therapy Bathtubs Market Report @ &lt;a href="https://www.verifiedmarketreports.com/download-sample/?rid=84188&amp;utm_source=Pulse-Glob6&amp;utm_medium=377"&gt;https://www.verifiedmarketreports.com/download-sample/?rid=84188&amp;utm_source=Pulse-Glob6&amp;utm_medium=377&lt;/a&gt;&lt;/strong&gt;&lt;/p&gt;&lt;/p&gt;&lt;h2&gt;Market Dynamics&lt;/h2&gt;&lt;ul&gt;  &lt;li&gt;Increasing awareness and adoption of hydrotherapy for therapeutic benefits.&lt;/li&gt;  &lt;li&gt;Technological innovations enhancing bathtub functionalities.&lt;/li&gt;  &lt;li&gt;Growing aging population seeking alternative pain relief solutions.&lt;/li&gt;  &lt;li&gt;Rise in wellness tourism boosting demand for luxurious bathing experiences.&lt;/li&gt;&lt;/ul&gt;&lt;h2&gt;Key Drivers and Challenges&lt;/h2&gt;&lt;ul&gt;  &lt;li&gt;&lt;strong&gt;Key Drivers:&lt;/strong&gt;    &lt;ul&gt;      &lt;li&gt;Rising consumer focus on health and wellness.&lt;/li&gt;      &lt;li&gt;Improvements in product availability through e-commerce platforms.&lt;/li&gt;      &lt;li&gt;Collaboration between manufacturers and wellness centers to promote educational awareness.&lt;/li&gt;    &lt;/ul&gt;  &lt;/li&gt;  &lt;li&gt;&lt;strong&gt;Challenges:&lt;/strong&gt;    &lt;ul&gt;      &lt;li&gt;High initial costs may deter potential buyers.&lt;/li&gt;      &lt;li&gt;Limited awareness in emerging markets.&lt;/li&gt;      &lt;li&gt;Regulatory challenges related to safety standards and certifications.&lt;/li&gt;    &lt;/ul&gt;  &lt;/li&gt;&lt;/ul&gt;&lt;h2&gt;Regional Analysis&lt;/h2&gt;&lt;ul&gt;  &lt;li&gt;&lt;strong&gt;North America:&lt;/strong&gt; Dominates the market due to a high standard of living and a strong emphasis on health and wellness.&lt;/li&gt;  &lt;li&gt;&lt;strong&gt;Europe:&lt;/strong&gt; Rapid growth fueled by increasing demand for luxury wellness products.&lt;/li&gt;  &lt;li&gt;&lt;strong&gt;Asia-Pacific:&lt;/strong&gt; Emerging markets exhibit substantial growth potential, driven by rising disposable incomes and increased healthcare spending.&lt;/li&gt;  &lt;li&gt;&lt;strong&gt;Latin America:&lt;/strong&gt; A growing trend towards wellness and spa services contributes to market expansion.&lt;/li&gt;&lt;/ul&gt;&lt;/p&gt;&lt;h2&gt;Galvanic Therapy Bathtubs Market Segmentation Insights&lt;/h2&gt;&lt;p&gt;The Galvanic Therapy Bathtubs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innovation.&lt;/p&gt;&lt;h3&gt;Galvanic Therapy Bathtubs Market By Type&lt;/h3&gt;&lt;p&gt;&lt;ul&gt;&lt;li&gt;Whole body&lt;li&gt;  Lower limb&lt;li&gt;  Upper limb&lt;/ul&gt;&lt;/p&gt;&lt;h3&gt;Galvanic Therapy Bathtubs Market By Application&lt;/h3&gt;&lt;p&gt;&lt;ul&gt;&lt;li&gt;Commercial&lt;li&gt;  Household&lt;/ul&gt;&lt;/p&gt;&lt;h2&gt;Leading Players in the Global Galvanic Therapy Bathtubs Market&lt;/h2&gt;&lt;p&gt;The global Galvanic Therapy Bathtubs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globally.&lt;/p&gt;&lt;p&gt;&lt;ul&gt;&lt;li&gt;Chirana Progress &lt;/li&gt;&lt;li&gt; Mediprogress &lt;/li&gt;&lt;li&gt; Unbescheiden&lt;/li&gt;&lt;/ul&gt;&lt;/p&gt;&lt;p&gt;&lt;strong&gt;Get Discount On The Purchase Of This Report @ &lt;a href="https://www.verifiedmarketreports.com/ask-for-discount/?rid=84188&amp;utm_source=Pulse-Glob6&amp;utm_medium=377"&gt;https://www.verifiedmarketreports.com/ask-for-discount/?rid=84188&amp;utm_source=Pulse-Glob6&amp;utm_medium=377&lt;/a&gt;&lt;/strong&gt;&lt;/p&gt;&lt;h2&gt;FAQs&lt;/h2&gt;&lt;p&gt;&lt;h2&gt;Galvanic Therapy Bathtubs Market FAQs&lt;/h1&gt;&lt;h2&gt;1. What is the size of the global galvanic therapy bathtubs market?&lt;/div&gt;&lt;div&gt;&lt;/h2&gt;&lt;p&gt;The global galvanic therapy bathtubs market was valued at USD X.XX billion in 2020 and is projected to reach USD X.XX billion by 2025.&lt;/p&gt;&lt;h2&gt;2. What are the key factors driving the growth of the galvanic therapy bathtubs market?&lt;/div&gt;&lt;div&gt;&lt;/h2&gt;&lt;p&gt;The growth of the market is driven by increasing awareness about the health benefits of galvanic therapy, rising demand for wellness and relaxation products, and technological advancements in the industry.&lt;/p&gt;&lt;h2&gt;3. What are the major trends in the galvanic therapy bathtubs market?&lt;/div&gt;&lt;div&gt;&lt;/h2&gt;&lt;p&gt;Some major trends in the market include the introduction of smart and connected galvanic therapy bathtubs, the integration of aromatherapy and chromotherapy features, and the focus on eco-friendly and sustainable products.&lt;/p&gt;&lt;h2&gt;4. Which region holds the largest market share in the galvanic therapy bathtubs market?&lt;/div&gt;&lt;div&gt;&lt;/h2&gt;&lt;p&gt;Currently, North America holds the largest market share in the global galvanic therapy bathtubs market, followed by Europe and Asia Pacific.&lt;/p&gt;&lt;h2&gt;5. What is the expected growth rate of the galvanic therapy bathtubs market during the forecast period?&lt;/div&gt;&lt;div&gt;&lt;/h2&gt;&lt;p&gt;The market is expected to grow at a CAGR of X.X% during the forecast period.&lt;/p&gt;&lt;h2&gt;6. What are the challenges faced by the galvanic therapy bathtubs market?&lt;/div&gt;&lt;div&gt;&lt;/h2&gt;&lt;p&gt;Some challenges faced by the market include high cost associated with galvanic therapy bathtubs, limited awareness in developing regions, and stringent regulations related to medical devices.&lt;/p&gt;&lt;h2&gt;7. Who are the key players in the galvanic therapy bathtubs market?&lt;/div&gt;&lt;div&gt;&lt;/h2&gt;&lt;p&gt;Key players in the market include Company A, Company B, Company C, and Company D, among others.&lt;/p&gt;&lt;h2&gt;8. What are the different types of galvanic therapy bathtubs available in the market?&lt;/div&gt;&lt;div&gt;&lt;/h2&gt;&lt;p&gt;The market offers a range of galvanic therapy bathtubs including single-person bathtubs, multi-person bathtubs, and portable bathtubs.&lt;/p&gt;&lt;h2&gt;9. What are the applications of galvanic therapy bathtubs?&lt;/div&gt;&lt;div&gt;&lt;/h2&gt;&lt;p&gt;Galvanic therapy bathtubs are primarily used in wellness centers, spas, rehabilitation facilities, and residential settings.&lt;/p&gt;&lt;h2&gt;10. What are the regulatory requirements for galvanic therapy bathtubs?&lt;/div&gt;&lt;div&gt;&lt;/h2&gt;&lt;p&gt;Regulatory requirements vary by region but generally include compliance with safety and quality standards for medical devices.&lt;/p&gt;&lt;h2&gt;11. How are galvanic therapy bathtubs distributed in the market?&lt;/div&gt;&lt;div&gt;&lt;/h2&gt;&lt;p&gt;Galvanic therapy bathtubs are distributed through channels such as direct sales, online retail, specialty stores, and healthcare suppliers.&lt;/p&gt;&lt;h2&gt;12. What are the key factors influencing consumer purchasing decisions in the galvanic therapy bathtubs market?&lt;/div&gt;&lt;div&gt;&lt;/h2&gt;&lt;p&gt;Key factors include price, product features, brand reputation, and after-sales service and support.&lt;/p&gt;&lt;h2&gt;13. What are the key market opportunities for galvanic therapy bathtubs?&lt;/div&gt;&lt;div&gt;&lt;/h2&gt;&lt;p&gt;Market opportunities include the growing adoption of home wellness products, expanding healthcare infrastructure in developing regions, and collaborations with healthcare providers.&lt;/p&gt;&lt;h2&gt;14. How is the competitive landscape of the galvanic therapy bathtubs market?&lt;/div&gt;&lt;div&gt;&lt;/h2&gt;&lt;p&gt;The market is highly competitive with companies focusing on product innovation, strategic partnerships, and expanding their global presence.&lt;/p&gt;&lt;h2&gt;15. What is the market penetration of galvanic therapy bathtubs in different end-use industries?&lt;/div&gt;&lt;div&gt;&lt;/h2&gt;&lt;p&gt;The penetration of galvanic therapy bathtubs is highest in wellness centers and spas, followed by rehabilitation facilities and residential settings.&lt;/p&gt;&lt;h2&gt;16. What are the economic factors impacting the galvanic therapy bathtubs market?&lt;/div&gt;&lt;div&gt;&lt;/h2&gt;&lt;p&gt;Economic factors such as disposable income, consumer spending patterns, and government healthcare expenditure have a significant impact on the market.&lt;/p&gt;&lt;h2&gt;17. What are the recent developments in the galvanic therapy bathtubs market?&lt;/div&gt;&lt;div&gt;&lt;/h2&gt;&lt;p&gt;Recent developments include the launch of advanced galvanic therapy bathtub models, strategic acquisitions by key players, and research and development activities for new technologies.&lt;/p&gt;&lt;h2&gt;18. What are the environmental factors influencing the galvanic therapy bathtubs market?&lt;/div&gt;&lt;div&gt;&lt;/h2&gt;&lt;p&gt;Environmental factors such as increasing focus on sustainable and eco-friendly products, and regulations related to energy efficiency and waste management, are influencing the market.&lt;/p&gt;&lt;h2&gt;19. How is the demand for galvanic therapy bathtubs expected to evolve in the coming years?&lt;/div&gt;&lt;div&gt;&lt;/h2&gt;&lt;p&gt;The demand for galvanic therapy bathtubs is expected to grow due to increasing health consciousness, aging population, and the trend towards home-based wellness solutions.&lt;/p&gt;&lt;h2&gt;20. What are the future prospects of the galvanic therapy bathtubs market?&lt;/div&gt;&lt;div&gt;&lt;/h2&gt;&lt;p&gt;The future prospects of the market are bright, with opportunities for innovation, expansion into emerging markets, and diversification of product offerings.&lt;/p&gt;&lt;/body&gt;&lt;/html&gt;&lt;/p&gt;&lt;p&gt;&lt;strong&gt;For More Information or Query, Visit @ &lt;a href="https://www.verifiedmarketreports.com/product/global-galvanic-therapy-bathtubs-market-growth-2019-2024/"&gt;https://www.verifiedmarketreports.com/product/global-galvanic-therapy-bathtub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</si>
  <si>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href="https://www.verifiedmarketreports.com/download-sample/?rid=84216&amp;utm_source=Pulse-Glob6&amp;utm_medium=377" target="_blank"&gt;Massage Mats Market size was valued at USD 1.5 Billion in 2022 and is projected to reach USD 2.8 Billion by 2030, growing at a CAGR of 8.5% from 2024 to 2030.&lt;/strong&gt;&lt;/span&gt;&lt;/p&gt;&lt;/p&gt;&lt;/blockquote&gt;&lt;h2&gt;Massage Mats Market Overview&lt;/h2&gt;&lt;p&gt;The massage mats market has seen a significant transformation in recent years, driven by rising health consciousness among consumers and a growing preference for at-home wellness solutions. These mats, designed to provide therapeutic relief through various massage techniques, have gained popularity due to their convenience and ease of use. Technological advancements have also contributed to the market growth, as many modern mats now come equipped with features such as heat therapy, vibrating functions, and customizable settings that enhance the overall massage experience. The increasing incidence of stress-related health issues and busy lifestyles further underscore the growing demand for these products.&lt;/p&gt;&lt;p&gt;&lt;p&gt;&lt;strong&gt;Download Full PDF Sample Copy of Massage Mats Market Report @ &lt;a href="https://www.verifiedmarketreports.com/download-sample/?rid=84216&amp;utm_source=Pulse-Glob6&amp;utm_medium=377"&gt;https://www.verifiedmarketreports.com/download-sample/?rid=84216&amp;utm_source=Pulse-Glob6&amp;utm_medium=377&lt;/a&gt;&lt;/strong&gt;&lt;/p&gt;&lt;/p&gt;&lt;h2&gt;Dynamics&lt;/h2&gt;&lt;ul&gt;    &lt;li&gt;Growing awareness of health benefits associated with massage therapies.&lt;/li&gt;    &lt;li&gt;Increased demand for home wellness and self-care products.&lt;/li&gt;    &lt;li&gt;Technological innovations fueling the development of advanced massage mats.&lt;/li&gt;    &lt;li&gt;Rising disposable income allowing consumers to invest in health and wellness products.&lt;/li&gt;    &lt;li&gt;Influence of social media and online reviews on consumer purchasing decisions.&lt;/li&gt;&lt;/ul&gt;&lt;h2&gt;Key Drivers and Challenges&lt;/h2&gt;&lt;ul&gt;    &lt;li&gt;&lt;strong&gt;Drivers:&lt;/strong&gt;        &lt;ul&gt;            &lt;li&gt;Popularity of alternative therapies and natural wellness solutions.&lt;/li&gt;            &lt;li&gt;Customization options catering to diverse consumer needs.&lt;/li&gt;            &lt;li&gt;Ease of use and convenience of at-home massage therapy.&lt;/li&gt;        &lt;/ul&gt;    &lt;/li&gt;    &lt;li&gt;&lt;strong&gt;Challenges:&lt;/strong&gt;        &lt;ul&gt;            &lt;li&gt;High market competition leading to price wars among manufacturers.&lt;/li&gt;            &lt;li&gt;Consumer skepticism regarding the efficacy and quality of products.&lt;/li&gt;            &lt;li&gt;Potential regulatory hurdles concerning product safety and efficacy.&lt;/li&gt;        &lt;/ul&gt;    &lt;/li&gt;&lt;/ul&gt;&lt;h2&gt;Region Analysis&lt;/h2&gt;&lt;ul&gt;    &lt;li&gt;&lt;strong&gt;North America:&lt;/strong&gt;        &lt;ul&gt;            &lt;li&gt;Dominates the market due to high consumer awareness and disposable income.&lt;/li&gt;            &lt;li&gt;Strong presence of major brands and a well-established retail network.&lt;/li&gt;        &lt;/ul&gt;    &lt;/li&gt;    &lt;li&gt;&lt;strong&gt;Europe:&lt;/strong&gt;        &lt;ul&gt;            &lt;li&gt;Increasing adoption of wellness practices contributing to market growth.&lt;/li&gt;            &lt;li&gt;Strong preference for eco-friendly and sustainable products.&lt;/li&gt;        &lt;/ul&gt;    &lt;/li&gt;    &lt;li&gt;&lt;strong&gt;Asia-Pacific:&lt;/strong&gt;        &lt;ul&gt;            &lt;li&gt;Rapid urbanization and increasing middle-class population driving demand.&lt;/li&gt;            &lt;li&gt;Growing interest in wellness and preventive healthcare practices.&lt;/li&gt;        &lt;/ul&gt;    &lt;/li&gt;    &lt;li&gt;&lt;strong&gt;Latin America:&lt;/strong&gt;        &lt;ul&gt;            &lt;li&gt;Emerging market with increasing consumer interest in health and wellness.&lt;/li&gt;            &lt;li&gt;Developments in e-commerce spurring product accessibility.&lt;/li&gt;        &lt;/ul&gt;    &lt;/li&gt;    &lt;li&gt;&lt;strong&gt;Middle East &amp; Africa:&lt;/strong&gt;        &lt;ul&gt;            &lt;li&gt;Slow market growth due to economic fluctuations but potential in niche segments.&lt;/li&gt;            &lt;li&gt;Awareness campaigns aimed at promoting wellness are expected to boost growth.&lt;/li&gt;        &lt;/ul&gt;    &lt;/li&gt;&lt;/ul&gt;&lt;/p&gt;&lt;h2&gt;Massage Mats Market Segmentation Insights&lt;/h2&gt;&lt;p&gt;The Massage Mats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innovation.&lt;/p&gt;&lt;h3&gt;Massage Mats Market By Type&lt;/h3&gt;&lt;p&gt;&lt;ul&gt;&lt;li&gt;Traditional&lt;li&gt;  Electric&lt;/ul&gt;&lt;/p&gt;&lt;h3&gt;Massage Mats Market By Application&lt;/h3&gt;&lt;p&gt;&lt;ul&gt;&lt;li&gt;Medical&lt;li&gt;  Physiotherapy&lt;li&gt;  Other&lt;/ul&gt;&lt;/p&gt;&lt;h2&gt;Leading Players in the Global Massage Mats Market&lt;/h2&gt;&lt;p&gt;The global Massage Mats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globally.&lt;/p&gt;&lt;p&gt;&lt;ul&gt;&lt;li&gt;Chinesport &lt;/li&gt;&lt;li&gt; Cosmosoft &lt;/li&gt;&lt;li&gt; Inmoclinc &lt;/li&gt;&lt;li&gt; Medisana &lt;/li&gt;&lt;li&gt; Sissel &lt;/li&gt;&lt;li&gt; TOGU&lt;/li&gt;&lt;/ul&gt;&lt;/p&gt;&lt;p&gt;&lt;strong&gt;Get Discount On The Purchase Of This Report @ &lt;a href="https://www.verifiedmarketreports.com/ask-for-discount/?rid=84216&amp;utm_source=Pulse-Glob6&amp;utm_medium=377"&gt;https://www.verifiedmarketreports.com/ask-for-discount/?rid=84216&amp;utm_source=Pulse-Glob6&amp;utm_medium=377&lt;/a&gt;&lt;/strong&gt;&lt;/p&gt;&lt;h2&gt;FAQs&lt;/h2&gt;&lt;p&gt;  &lt;h2&gt;Massage Mats Market FAQs&lt;/h1&gt;  &lt;ol&gt;    &lt;li&gt;      &lt;h3&gt;What is a massage mat?&lt;/div&gt;&lt;div&gt;&lt;/h3&gt;      &lt;p&gt;A massage mat is a device that provides vibration and/or heat therapy to the body, typically used for relaxation and muscle pain relief.&lt;/p&gt;    &lt;/li&gt;    &lt;li&gt;      &lt;h3&gt;What are the key factors driving the growth of the massage mats market?&lt;/div&gt;&lt;div&gt;&lt;/h3&gt;      &lt;p&gt;The increasing awareness about the health benefits of massage therapy, rising stress levels, and the growing number of wellness centers and spas are key factors driving the growth of the massage mats market.&lt;/p&gt;    &lt;/li&gt;    &lt;li&gt;      &lt;h3&gt;What are the different types of massage mats available in the market?&lt;/div&gt;&lt;div&gt;&lt;/h3&gt;      &lt;p&gt;Massage mats are available in various types such as full-body massage mats, shiatsu massage mats, and heated massage mats.&lt;/p&gt;    &lt;/li&gt;    &lt;li&gt;      &lt;h3&gt;How is the massage mats market segmented?&lt;/div&gt;&lt;div&gt;&lt;/h3&gt;      &lt;p&gt;The market for massage mats is segmented based on product type, distribution channel, and region.&lt;/p&gt;    &lt;/li&gt;    &lt;li&gt;      &lt;h3&gt;What are the key regions in the massage mats market?&lt;/div&gt;&lt;div&gt;&lt;/h3&gt;      &lt;p&gt;The key regions in the massage mats market include North America, Europe, Asia Pacific, Latin America, and Middle East &amp; Africa.&lt;/p&gt;    &lt;/li&gt;    &lt;li&gt;      &lt;h3&gt;What are the major challenges faced by the massage mats market?&lt;/div&gt;&lt;div&gt;&lt;/h3&gt;      &lt;p&gt;Some major challenges faced by the massage mats market include intense competition, product pricing pressures, and regulatory issues.&lt;/p&gt;    &lt;/li&gt;    &lt;li&gt;      &lt;h3&gt;What is the market size of the massage mats industry?&lt;/div&gt;&lt;div&gt;&lt;/h3&gt;      &lt;p&gt;The global massage mats market was valued at $X billion in 2020 and is projected to reach $Y billion by 2027.&lt;/p&gt;    &lt;/li&gt;    &lt;li&gt;      &lt;h3&gt;What are the top companies in the massage mats market?&lt;/div&gt;&lt;div&gt;&lt;/h3&gt;      &lt;p&gt;Some of the top companies in the massage mats market include Company A, Company B, and Company C.&lt;/p&gt;    &lt;/li&gt;    &lt;li&gt;      &lt;h3&gt;What are the trends impacting the massage mats market?&lt;/div&gt;&lt;div&gt;&lt;/h3&gt;      &lt;p&gt;Some of the trends impacting the massage mats market include the integration of advanced technologies, the development of portable massage mats, and the introduction of smart features in massage mats.&lt;/p&gt;    &lt;/li&gt;    &lt;li&gt;      &lt;h3&gt;What are the growth opportunities in the massage mats market?&lt;/div&gt;&lt;div&gt;&lt;/h3&gt;      &lt;p&gt;Growth opportunities in the massage mats market include expanding product distribution through online channels, targeting the aging population, and focusing on product innovation.&lt;/p&gt;    &lt;/li&gt;    &lt;li&gt;      &lt;h3&gt;How is the COVID-19 pandemic affecting the massage mats market?&lt;/div&gt;&lt;div&gt;&lt;/h3&gt;      &lt;p&gt;The COVID-19 pandemic has led to a surge in demand for home wellness products, including massage mats, as consumers seek at-home relaxation and stress relief solutions.&lt;/p&gt;    &lt;/li&gt;    &lt;li&gt;      &lt;h3&gt;What are the regulatory standards for massage mats?&lt;/div&gt;&lt;div&gt;&lt;/h3&gt;      &lt;p&gt;Regulatory standards for massage mats vary by region and typically include safety and quality requirements to ensure consumer protection.&lt;/p&gt;    &lt;/li&gt;    &lt;li&gt;      &lt;h3&gt;What is the consumer sentiment towards massage mats?&lt;/div&gt;&lt;div&gt;&lt;/h3&gt;      &lt;p&gt;Consumer sentiment towards massage mats is largely positive, with a growing interest in holistic wellness and self-care driving the demand for such products.&lt;/p&gt;    &lt;/li&gt;    &lt;li&gt;      &lt;h3&gt;What are the environmental considerations in the production of massage mats?&lt;/div&gt;&lt;div&gt;&lt;/h3&gt;      &lt;p&gt;Manufacturers of massage mats are increasingly focusing on sustainable materials and eco-friendly production processes to address environmental considerations.&lt;/p&gt;    &lt;/li&gt;    &lt;li&gt;      &lt;h3&gt;What are the distribution channels for massage mats?&lt;/div&gt;&lt;div&gt;&lt;/h3&gt;      &lt;p&gt;Distribution channels for massage mats include specialty stores, online retail, department stores, and direct sales.&lt;/p&gt;    &lt;/li&gt;    &lt;li&gt;      &lt;h3&gt;What are the key consumer demographics for massage mats?&lt;/div&gt;&lt;div&gt;&lt;/h3&gt;      &lt;p&gt;The key consumer demographics for massage mats include individuals seeking relaxation, pain relief, and stress management, as well as those with active lifestyles and fitness enthusiasts.&lt;/p&gt;    &lt;/li&gt;    &lt;li&gt;      &lt;h3&gt;How are technological advancements impacting the massage mats market?&lt;/div&gt;&lt;div&gt;&lt;/h3&gt;      &lt;p&gt;Technological advancements such as the incorporation of smart features, custom massage programs, and mobile app connectivity are enhancing the user experience and driving innovation in the massage mats market.&lt;/p&gt;    &lt;/li&gt;    &lt;li&gt;      &lt;h3&gt;What are the entry barriers for new players in the massage mats market?&lt;/div&gt;&lt;div&gt;&lt;/h3&gt;      &lt;p&gt;Entry barriers for new players in the massage mats market include the high initial investment in research and development, the need for strong distribution networks, and the importance of brand reputation and trust in the wellness industry.&lt;/p&gt;    &lt;/li&gt;    &lt;li&gt;      &lt;h3&gt;What is the future outlook for the massage mats market?&lt;/div&gt;&lt;div&gt;&lt;/h3&gt;      &lt;p&gt;The future outlook for the massage mats market is positive, with continued demand for at-home wellness solutions and the potential for technological advancements to drive market growth.&lt;/p&gt;    &lt;/li&gt;  &lt;/ol&gt;&lt;/body&gt;&lt;/html&gt;```&lt;/p&gt;&lt;p&gt;&lt;strong&gt;For More Information or Query, Visit @ &lt;a href="https://www.verifiedmarketreports.com/product/global-massage-mats-market-growth-2019-2024/"&gt;https://www.verifiedmarketreports.com/product/global-massage-mats-market-growth-2019-2024/&lt;/a&gt;&lt;/strong&gt;&lt;/p&gt;&lt;p&gt;&lt;strong&gt;About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</si>
  <si>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href="https://www.verifiedmarketreports.com/download-sample/?rid=84232&amp;utm_source=Pulse-Glob6&amp;utm_medium=377" target="_blank"&gt;Direct-Access Genetic Testing Market size was valued at USD 3.75 Billion in 2022 and is projected to reach USD 6.73 Billion by 2030, growing at a CAGR of 7.8% from 2024 to 2030.&lt;/strong&gt;&lt;/span&gt;&lt;/p&gt;&lt;/p&gt;&lt;/blockquote&gt;&lt;h2&gt;Direct-Access Genetic Testing Market Overview&lt;/h2&gt;&lt;p&gt;The Direct-Access Genetic Testing market has experienced remarkable growth in recent years, driven by advancements in technology, increased consumer awareness, and a growing emphasis on personalized medicine. Direct-access genetic testing allows consumers to obtain genetic test results without the need for a healthcare provider's intermediary, enabling a more direct engagement with one's health. This trend is reshaping how individuals approach their genetic health, leading to greater interest in genetic predispositions and unique health insights. The market is bifurcated into various segments, including health and wellness tests, ancestry tests, and carrier screening tests, with each area reflecting distinct consumer needs and preferences.&lt;/p&gt;&lt;p&gt;&lt;p&gt;&lt;strong&gt;Download Full PDF Sample Copy of Direct-Access Genetic Testing Market Report @ &lt;a href="https://www.verifiedmarketreports.com/download-sample/?rid=84232&amp;utm_source=Pulse-Glob6&amp;utm_medium=377"&gt;https://www.verifiedmarketreports.com/download-sample/?rid=84232&amp;utm_source=Pulse-Glob6&amp;utm_medium=377&lt;/a&gt;&lt;/strong&gt;&lt;/p&gt;&lt;/p&gt;&lt;h2&gt;Dynamics&lt;/h2&gt;&lt;ul&gt;    &lt;li&gt;&lt;strong&gt;Technological Advancements:&lt;/strong&gt; Continuous improvements in genetic sequencing technology drive the affordability and accessibility of testing.&lt;/li&gt;    &lt;li&gt;&lt;strong&gt;Increased Consumer Awareness:&lt;/strong&gt; Growing awareness about genetic disorders and personalized health solutions is propelling demand.&lt;/li&gt;    &lt;li&gt;&lt;strong&gt;Accessibility:&lt;/strong&gt; The ability to order tests directly online has made genetic testing more accessible to a broad audience.&lt;/li&gt;    &lt;li&gt;&lt;strong&gt;Regulatory Changes:&lt;/strong&gt; Evolving regulations and guidelines regarding direct-access testing influence market dynamics.&lt;/li&gt;    &lt;li&gt;&lt;strong&gt;Data Privacy Concerns:&lt;/strong&gt; Consumers are increasingly concerned about how their genetic data is stored, shared, and used, which affects market growth.&lt;/li&gt;&lt;/ul&gt;&lt;h2&gt;Key Drivers and Challenges&lt;/h2&gt;&lt;ul&gt;    &lt;li&gt;&lt;strong&gt;Key Drivers:&lt;/strong&gt;        &lt;ul&gt;            &lt;li&gt;Expanding consumer interest in health and wellness, leading to greater demand for genetic insights.&lt;/li&gt;            &lt;li&gt;Partnerships between genetic testing companies and healthcare providers to enhance service offerings.&lt;/li&gt;            &lt;li&gt;Growing emphasis on preventive care and personalized medicine creates opportunities for genetic testing.&lt;/li&gt;        &lt;/ul&gt;    &lt;/li&gt;    &lt;li&gt;&lt;strong&gt;Challenges:&lt;/strong&gt;        &lt;ul&gt;            &lt;li&gt;Regulatory hurdles in various regions may limit the types of tests that can be offered.&lt;/li&gt;            &lt;li&gt;Potential for misinterpretation of genetic test results may lead to consumer confusion or anxiety.&lt;/li&gt;            &lt;li&gt;Market saturation in some regions complicates competition among testing providers.&lt;/li&gt;        &lt;/ul&gt;    &lt;/li&gt;&lt;/ul&gt;&lt;h2&gt;Regional Analysis&lt;/h2&gt;&lt;ul&gt;    &lt;li&gt;&lt;strong&gt;North America:&lt;/strong&gt; Representing the largest market share, driven by advanced healthcare infrastructure and high consumer spending on health-related products.&lt;/li&gt;    &lt;li&gt;&lt;strong&gt;Europe:&lt;/strong&gt; An increasing demand for genetic testing, especially in the UK and Germany, propelled by supportive regulations and initiatives.&lt;/li&gt;    &lt;li&gt;&lt;strong&gt;Asia-Pacific:&lt;/strong&gt; Rapid growth in emerging markets like China and India, fueled by rising disposable incomes and awareness of genetic health.&lt;/li&gt;    &lt;li&gt;&lt;strong&gt;Latin America:&lt;/strong&gt; A growing market, supported by increasing health awareness, though still facing infrastructure challenges.&lt;/li&gt;    &lt;li&gt;&lt;strong&gt;Middle East and Africa:&lt;/strong&gt; A nascent market with potential for growth as awareness and interest in genetic testing expands.&lt;/li&gt;&lt;/ul&gt;&lt;/p&gt;&lt;h2&gt;Direct-Access Genetic Testing Market Segmentation Insights&lt;/h2&gt;&lt;p&gt;The Direct-Access Genetic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innovation.&lt;/p&gt;&lt;h3&gt;Direct-Access Genetic Testing Market By Type&lt;/h3&gt;&lt;p&gt;&lt;ul&gt;&lt;li&gt;Diagnostic Screening&lt;li&gt;  PGD&lt;li&gt;  Relationship testing&lt;/ul&gt;&lt;/p&gt;&lt;h3&gt;Direct-Access Genetic Testing Market By Application&lt;/h3&gt;&lt;p&gt;&lt;ul&gt;&lt;li&gt;Online&lt;li&gt;  Offline&lt;/ul&gt;&lt;/p&gt;&lt;h2&gt;Leading Players in the Global Direct-Access Genetic Testing Market&lt;/h2&gt;&lt;p&gt;The global Direct-Access Genetic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globally.&lt;/p&gt;&lt;p&gt;&lt;ul&gt;&lt;li&gt;23andMe &lt;/li&gt;&lt;li&gt; MyHeritage &lt;/li&gt;&lt;li&gt; LabCorp &lt;/li&gt;&lt;li&gt; Myriad Genetics &lt;/li&gt;&lt;li&gt; Ancestry.com &lt;/li&gt;&lt;li&gt; Quest Diagnostics &lt;/li&gt;&lt;li&gt; Gene By Gene &lt;/li&gt;&lt;li&gt; DNA Diagnostics Center &lt;/li&gt;&lt;li&gt; Invitae &lt;/li&gt;&lt;li&gt; IntelliGenetics &lt;/li&gt;&lt;li&gt; Ambry Genetics &lt;/li&gt;&lt;li&gt; Living DNA &lt;/li&gt;&lt;li&gt; EasyDNA &lt;/li&gt;&lt;li&gt; Pathway Genomics &lt;/li&gt;&lt;li&gt; Centrillion Technology &lt;/li&gt;&lt;li&gt; Xcode &lt;/li&gt;&lt;li&gt; Color Genomics &lt;/li&gt;&lt;li&gt; Anglia DNA Services &lt;/li&gt;&lt;li&gt; African Ancestry &lt;/li&gt;&lt;li&gt; Canadian DNA Services &lt;/li&gt;&lt;li&gt; DNA Family Check &lt;/li&gt;&lt;li&gt; Alpha Biolaboratories &lt;/li&gt;&lt;li&gt; Test Me DNA &lt;/li&gt;&lt;li&gt; 23 Mofang &lt;/li&gt;&lt;li&gt; Genetic Health &lt;/li&gt;&lt;li&gt; DNA Services of America &lt;/li&gt;&lt;li&gt; Shuwen Health Sciences &lt;/li&gt;&lt;li&gt; Mapmygenome &lt;/li&gt;&lt;li&gt; Full Genomes&lt;/li&gt;&lt;/ul&gt;&lt;/p&gt;&lt;p&gt;&lt;strong&gt;Get Discount On The Purchase Of This Report @ &lt;a href="https://www.verifiedmarketreports.com/ask-for-discount/?rid=84232&amp;utm_source=Pulse-Glob6&amp;utm_medium=377"&gt;https://www.verifiedmarketreports.com/ask-for-discount/?rid=84232&amp;utm_source=Pulse-Glob6&amp;utm_medium=377&lt;/a&gt;&lt;/strong&gt;&lt;/p&gt;&lt;h2&gt;FAQs&lt;/h2&gt;&lt;p&gt;&lt;h2&gt;Direct-Access Genetic Testing Market FAQs&lt;/h1&gt;&lt;ol&gt;  &lt;li&gt;    &lt;h3&gt;What is direct-access genetic testing?&lt;/div&gt;&lt;div&gt;&lt;/h3&gt;    &lt;p&gt;Direct-access genetic testing allows individuals to order genetic tests without the involvement of a healthcare professional.&lt;/p&gt;  &lt;/li&gt;  &lt;li&gt;    &lt;h3&gt;What is the current size of the direct-access genetic testing market?&lt;/div&gt;&lt;div&gt;&lt;/h3&gt;    &lt;p&gt;According to our research, the direct-access genetic testing market is estimated to be valued at $1.6 billion in 2020.&lt;/p&gt;  &lt;/li&gt;  &lt;li&gt;    &lt;h3&gt;What are the major factors driving the growth of the direct-access genetic testing market?&lt;/div&gt;&lt;div&gt;&lt;/h3&gt;    &lt;p&gt;The increasing awareness about personalized medicine, growing demand for at-home genetic testing, and advancements in genetic testing technologies are some of the key factors driving the growth of the market.&lt;/p&gt;  &lt;/li&gt;  &lt;li&gt;    &lt;h3&gt;Which regions are expected to dominate the direct-access genetic testing market?&lt;/div&gt;&lt;div&gt;&lt;/h3&gt;    &lt;p&gt;North America is expected to dominate the market due to the presence of several key players and increasing consumer interest in genetic testing.&lt;/p&gt;  &lt;/li&gt;  &lt;li&gt;    &lt;h3&gt;What are the potential challenges for the direct-access genetic testing market?&lt;/div&gt;&lt;div&gt;&lt;/h3&gt;    &lt;p&gt;Regulatory hurdles, concerns about the accuracy and interpretation of test results, and data privacy issues are some of the potential challenges for the market.&lt;/p&gt;  &lt;/li&gt;  &lt;li&gt;    &lt;h3&gt;What are the key trends in the direct-access genetic testing market?&lt;/div&gt;&lt;div&gt;&lt;/h3&gt;    &lt;p&gt;The adoption of advanced genetic testing technologies, increasing partnerships and collaborations among market players, and the introduction of new genetic tests for various health conditions are some of the key trends in the market.&lt;/p&gt;  &lt;/li&gt;  &lt;li&gt;    &lt;h3&gt;What are the popular genetic tests offered in the direct-access genetic testing market?&lt;/div&gt;&lt;div&gt;&lt;/h3&gt;    &lt;p&gt;Tests for ancestry, carrier screening, health risks, and pharmacogenetics are among the popular genetic tests offered in the market.&lt;/p&gt;  &lt;/li&gt;  &lt;li&gt;    &lt;h3&gt;How are direct-to-consumer genetic testing companies marketing their services?&lt;/div&gt;&lt;div&gt;&lt;/h3&gt;    &lt;p&gt;Companies are leveraging social media, direct-to-consumer advertising, and partnerships with healthcare providers to market their genetic testing services.&lt;/p&gt;  &lt;/li&gt;  &lt;li&gt;    &lt;h3&gt;What is the projected growth rate of the direct-access genetic testing market?&lt;/div&gt;&lt;div&gt;&lt;/h3&gt;    &lt;p&gt;Our research suggests that the market is expected to grow at a CAGR of 15% from 2020 to 2025.&lt;/p&gt;  &lt;/li&gt;  &lt;li&gt;    &lt;h3&gt;What are the ethical considerations associated with direct-access genetic testing?&lt;/div&gt;&lt;div&gt;&lt;/h3&gt;    &lt;p&gt;Ethical considerations include issues related to consent, privacy, potential psychological impact of test results, and the appropriate use of genetic information.&lt;/p&gt;  &lt;/li&gt;  &lt;li&gt;    &lt;h3&gt;How are regulatory authorities addressing the direct-access genetic testing market?&lt;/div&gt;&lt;div&gt;&lt;/h3&gt;    &lt;p&gt;Regulatory authorities are working to establish guidelines for the marketing, accuracy, and interpretation of direct-to-consumer genetic tests.&lt;/p&gt;  &lt;/li&gt;  &lt;li&gt;    &lt;h3&gt;What is the role of genetic counseling in the direct-access genetic testing market?&lt;/div&gt;&lt;div&gt;&lt;/h3&gt;    &lt;p&gt;Genetic counseling plays a crucial role in helping individuals understand and interpret their genetic test results and make informed decisions about their health.&lt;/p&gt;  &lt;/li&gt;  &lt;li&gt;    &lt;h3&gt;What are the potential business opportunities in the direct-access genetic testing market?&lt;/div&gt;&lt;div&gt;&lt;/h3&gt;    &lt;p&gt;Opportunities include the development of innovative genetic tests, expansion into untapped markets, and the integration of genetic testing with digital health platforms.&lt;/p&gt;  &lt;/li&gt;  &lt;li&gt;    &lt;h3&gt;How is competition shaping the direct-access genetic testing market?&lt;/div&gt;&lt;div&gt;&lt;/h3&gt;    &lt;p&gt;Competition is driving companies to differentiate their services, improve testing accuracy, and offer competitive pricing to attract consumers.&lt;/p&gt;  &lt;/li&gt;  &lt;li&gt;    &lt;h3&gt;What is the level of consumer awareness about direct-access genetic testing?&lt;/div&gt;&lt;div&gt;&lt;/h3&gt;    &lt;p&gt;Consumer awareness is increasing, driven by media coverage, educational campaigns, and the endorsement of genetic testing by healthcare professionals.&lt;/p&gt;  &lt;/li&gt;  &lt;li&gt;    &lt;h3&gt;What are the applications of direct-access genetic testing in healthcare?&lt;/div&gt;&lt;div&gt;&lt;/h3&gt;    &lt;p&gt;The applications include disease risk assessment, personalized treatment selection, and the identification of hereditary conditions for proactive management.&lt;/p&gt;  &lt;/li&gt;  &lt;li&gt;    &lt;h3&gt;What are the key success factors for companies in the direct-access genetic testing market?&lt;/div&gt;&lt;div&gt;&lt;/h3&gt;    &lt;p&gt;Key success factors include offering a wide range of genetic tests, ensuring test accuracy, providing reliable interpretation of results, and maintaining strong customer support.&lt;/p&gt;  &lt;/li&gt;  &lt;li&gt;    &lt;h3&gt;How are healthcare providers responding to direct-access genetic testing?&lt;/div&gt;&lt;div&gt;&lt;/h3&gt;    &lt;p&gt;Healthcare providers are adapting by incorporating genetic testing into their practice, offering genetic counseling services, and collaborating with direct-to-consumer genetic testing companies.&lt;/p&gt;  &lt;/li&gt;  &lt;li&gt;    &lt;h3&gt;What are the potential risks and benefits of direct-access genetic testing?&lt;/div&gt;&lt;div&gt;&lt;/h3&gt;    &lt;p&gt;Risks include the misinterpretation of results and the potential psychological impact, while benefits include early detection of health risks and personalized healthcare recommendations.&lt;/p&gt;  &lt;/li&gt;&lt;/ol&gt;&lt;/body&gt;&lt;/html&gt;&lt;/p&gt;&lt;p&gt;&lt;strong&gt;For More Information or Query, Visit @ &lt;a href="https://www.verifiedmarketreports.com/product/global-direct-access-genetic-testing-market-growth-status-and-outlook-2019-2024/"&gt;https://www.verifiedmarketreports.com/product/global-direct-access-genetic-test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</si>
  <si>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href="https://www.verifiedmarketreports.com/download-sample/?rid=84248&amp;utm_source=Pulse-Glob6&amp;utm_medium=377" target="_blank"&gt;Relationship Tests Market Market size was valued at USD 1.2 Billion in 2022 and is projected to reach USD 2.5 Billion by 2030, growing at a CAGR of 9.8% from 2024 to 2030.&lt;/strong&gt;&lt;/span&gt;&lt;/p&gt;&lt;/p&gt;&lt;/blockquote&gt;&lt;h2&gt;Relationship Tests Market Overview&lt;/h2&gt;&lt;p&gt;The Relationship Tests Market has emerged as a significant sector within the larger wellness and personal development industry. These tests, which encompass a wide variety of assessments related to interpersonal relationships, compatibility, and emotional intelligence, are becoming increasingly sought after by individuals and couples looking to enhance their understanding of personal dynamics. The growing trend towards self-help and personal growth, combined with technological advancements that enable online testing and evaluation, are fueling market expansion. As individuals prioritize mental health and emotional well-being more than ever, the demand for relationship tests is poised for strong growth.&lt;/p&gt;&lt;p&gt;&lt;p&gt;&lt;strong&gt;Download Full PDF Sample Copy of Relationship Tests Market Report @ &lt;a href="https://www.verifiedmarketreports.com/download-sample/?rid=84248&amp;utm_source=Pulse-Glob6&amp;utm_medium=377"&gt;https://www.verifiedmarketreports.com/download-sample/?rid=84248&amp;utm_source=Pulse-Glob6&amp;utm_medium=377&lt;/a&gt;&lt;/strong&gt;&lt;/p&gt;&lt;/p&gt;&lt;h3&gt;Dynamics&lt;/h3&gt;&lt;ul&gt;    &lt;li&gt;Growing public interest in personal development and self-awareness is driving the demand for relationship tests.&lt;/li&gt;    &lt;li&gt;Technological advancements enable the effective delivery of relationship tests through mobile apps and online platforms.&lt;/li&gt;    &lt;li&gt;The rise of social media and online dating platforms is increasing awareness about the importance of relationship compatibility.&lt;/li&gt;&lt;/ul&gt;&lt;h3&gt;Key Drivers and Challenges&lt;/h3&gt;&lt;ul&gt;    &lt;li&gt;Key Driver: The increasing emphasis on mental health and emotional intelligence creates a fertile environment for the growth of relationship tests.&lt;/li&gt;    &lt;li&gt;Key Driver: The popularity of online therapy and counseling is propelling the use of relationship assessments as preliminary tools.&lt;/li&gt;    &lt;li&gt;Challenge: Skepticism regarding the validity and reliability of certain relationship tests can affect market growth.&lt;/li&gt;    &lt;li&gt;Challenge: Privacy concerns related to personal data collection in online assessments may deter some potential users.&lt;/li&gt;&lt;/ul&gt;&lt;h3&gt;Region Analysis&lt;/h3&gt;&lt;ul&gt;    &lt;li&gt;North America is currently the largest market for relationship tests, driven by high awareness and acceptance of mental health resources.&lt;/li&gt;    &lt;li&gt;Europe follows closely, with a growing focus on emotional intelligence and relationship health among its populations.&lt;/li&gt;    &lt;li&gt;Asia-Pacific is expected to witness significant growth due to increasing urbanization, changing family structures, and greater awareness of relationship dynamics.&lt;/li&gt;    &lt;li&gt;Latin America and the Middle East are also emerging markets, with rising interest in psychological assessments and personal development tools.&lt;/li&gt;&lt;/ul&gt;&lt;/p&gt;&lt;h2&gt;Relationship Tests Market Segmentation Insights&lt;/h2&gt;&lt;p&gt;The Relationship Tests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innovation.&lt;/p&gt;&lt;h3&gt;Relationship Tests Market By Type&lt;/h3&gt;&lt;p&gt;&lt;ul&gt;&lt;li&gt;Siblings DNA Test&lt;li&gt;  Grandparentage Test&lt;li&gt;  Genetic Reconstruction Test&lt;li&gt;  Other&lt;/ul&gt;&lt;/p&gt;&lt;h3&gt;Relationship Tests Market By Application&lt;/h3&gt;&lt;p&gt;&lt;ul&gt;&lt;li&gt;Direct to consumer&lt;li&gt;  Legal service&lt;/ul&gt;&lt;/p&gt;&lt;h2&gt;Leading Players in the Global Relationship Tests Market&lt;/h2&gt;&lt;p&gt;The global Relationship Tests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globally.&lt;/p&gt;&lt;p&gt;&lt;ul&gt;&lt;li&gt;MyHeritage &lt;/li&gt;&lt;li&gt; LabCorp &lt;/li&gt;&lt;li&gt; Myriad Genetics &lt;/li&gt;&lt;li&gt; Ancestry.com &lt;/li&gt;&lt;li&gt; Quest Diagnostics &lt;/li&gt;&lt;li&gt; Gene By Gene &lt;/li&gt;&lt;li&gt; DNA Diagnostics Center &lt;/li&gt;&lt;li&gt; Invitae &lt;/li&gt;&lt;li&gt; IntelliGenetics &lt;/li&gt;&lt;li&gt; Ambry Genetics &lt;/li&gt;&lt;li&gt; Living DNA &lt;/li&gt;&lt;li&gt; EasyDNA &lt;/li&gt;&lt;li&gt; Pathway Genomics &lt;/li&gt;&lt;li&gt; Centrillion Technology &lt;/li&gt;&lt;li&gt; Xcode &lt;/li&gt;&lt;li&gt; Color Genomics &lt;/li&gt;&lt;li&gt; Anglia DNA Services &lt;/li&gt;&lt;li&gt; African Ancestry &lt;/li&gt;&lt;li&gt; Canadian DNA Services &lt;/li&gt;&lt;li&gt; DNA Family Check &lt;/li&gt;&lt;li&gt; Alpha Biolaboratories &lt;/li&gt;&lt;li&gt; Test Me DNA &lt;/li&gt;&lt;li&gt; Genetic Health &lt;/li&gt;&lt;li&gt; DNA Services of America &lt;/li&gt;&lt;li&gt; Shuwen Health Sciences &lt;/li&gt;&lt;li&gt; Mapmygenome &lt;/li&gt;&lt;li&gt; Full Genomes&lt;/li&gt;&lt;/ul&gt;&lt;/p&gt;&lt;p&gt;&lt;strong&gt;Get Discount On The Purchase Of This Report @ &lt;a href="https://www.verifiedmarketreports.com/ask-for-discount/?rid=84248&amp;utm_source=Pulse-Glob6&amp;utm_medium=377"&gt;https://www.verifiedmarketreports.com/ask-for-discount/?rid=84248&amp;utm_source=Pulse-Glob6&amp;utm_medium=377&lt;/a&gt;&lt;/strong&gt;&lt;/p&gt;&lt;h2&gt;FAQs&lt;/h2&gt;&lt;p&gt;&lt;h2&gt;Relationship Tests Market FAQs&lt;/h1&gt;&lt;h2&gt;1. What is the current size of the relationship tests market?&lt;/div&gt;&lt;div&gt;&lt;/h2&gt;&lt;p&gt;According to our latest research, the global relationship tests market is valued at $XX billion.&lt;/p&gt;&lt;h2&gt;2. What are the key factors driving the growth of the relationship tests market?&lt;/div&gt;&lt;div&gt;&lt;/h2&gt;&lt;p&gt;The increasing awareness about mental health and the growing emphasis on maintaining healthy relationships are the key factors driving the growth of the relationship tests market.&lt;/p&gt;&lt;h2&gt;3. What are the different types of relationship tests available in the market?&lt;/div&gt;&lt;div&gt;&lt;/h2&gt;&lt;p&gt;The relationship tests market offers various types of tests such as compatibility tests, personality tests, and communication style tests.&lt;/p&gt;&lt;h2&gt;4. Who are the major players in the relationship tests market?&lt;/div&gt;&lt;div&gt;&lt;/h2&gt;&lt;p&gt;The major players in the relationship tests market include Company A, Company B, and Company C.&lt;/p&gt;&lt;h2&gt;5. How is the relationship tests market segmented geographically?&lt;/div&gt;&lt;div&gt;&lt;/h2&gt;&lt;p&gt;The relationship tests market is segmented into North America, Europe, Asia Pacific, and the rest of the world.&lt;/p&gt;&lt;h2&gt;6. What are the current trends in the relationship tests market?&lt;/div&gt;&lt;div&gt;&lt;/h2&gt;&lt;p&gt;Some of the current trends in the relationship tests market include the growing demand for online relationship tests and the integration of artificial intelligence in testing processes.&lt;/p&gt;&lt;h2&gt;7. What are the challenges faced by the relationship tests market?&lt;/div&gt;&lt;div&gt;&lt;/h2&gt;&lt;p&gt;The challenges faced by the relationship tests market include the lack of standardization in testing methodologies and the presence of alternative therapies for relationship issues.&lt;/p&gt;&lt;h2&gt;8. What is the projected growth of the relationship tests market in the next five years?&lt;/div&gt;&lt;div&gt;&lt;/h2&gt;&lt;p&gt;According to our projections, the relationship tests market is expected to grow at a CAGR of X% over the next five years.&lt;/p&gt;&lt;h2&gt;9. What are the regulatory implications for the relationship tests market?&lt;/div&gt;&lt;div&gt;&lt;/h2&gt;&lt;p&gt;The relationship tests market is subject to regulations related to data privacy and consumer protection. Companies need to comply with these regulations to operate in the market.&lt;/p&gt;&lt;h2&gt;10. How are technological advancements impacting the relationship tests market?&lt;/div&gt;&lt;div&gt;&lt;/h2&gt;&lt;p&gt;Technological advancements such as virtual reality and machine learning are enhancing the accuracy and efficacy of relationship tests, thereby driving market growth.&lt;/p&gt;&lt;h2&gt;11. What are the key investment opportunities in the relationship tests market?&lt;/div&gt;&lt;div&gt;&lt;/h2&gt;&lt;p&gt;Investment opportunities in the relationship tests market include R&amp;D for advanced testing methodologies, expansion in emerging markets, and strategic partnerships with healthcare providers.&lt;/p&gt;&lt;h2&gt;12. What are the popular distribution channels for relationship tests?&lt;/div&gt;&lt;div&gt;&lt;/h2&gt;&lt;p&gt;The popular distribution channels for relationship tests include online platforms, specialty stores, and healthcare facilities.&lt;/p&gt;&lt;h2&gt;13. How do consumer preferences impact the relationship tests market?&lt;/div&gt;&lt;div&gt;&lt;/h2&gt;&lt;p&gt;Consumer preferences for convenient and affordable testing options influence product development and marketing strategies in the relationship tests market.&lt;/p&gt;&lt;h2&gt;14. What is the impact of the COVID-19 pandemic on the relationship tests market?&lt;/div&gt;&lt;div&gt;&lt;/h2&gt;&lt;p&gt;The COVID-19 pandemic has led to a surge in demand for relationship tests as people seek to maintain healthy relationships amidst social distancing and lockdowns.&lt;/p&gt;&lt;h2&gt;15. How are demographic trends influencing the relationship tests market?&lt;/div&gt;&lt;div&gt;&lt;/h2&gt;&lt;p&gt;Demographic trends such as the aging population and the rise of singles as a consumer segment are influencing the demand for relationship tests.&lt;/p&gt;&lt;h2&gt;16. What are the barriers to entry in the relationship tests market?&lt;/div&gt;&lt;div&gt;&lt;/h2&gt;&lt;p&gt;Barriers to entry in the relationship tests market include the need for specialized expertise, high initial investment, and stringent regulatory requirements.&lt;/p&gt;&lt;h2&gt;17. What are the ethical considerations in the development and marketing of relationship tests?&lt;/div&gt;&lt;div&gt;&lt;/h2&gt;&lt;p&gt;Ethical considerations in the relationship tests market include ensuring confidentiality, providing accurate results, and avoiding stigmatization of individuals based on test outcomes.&lt;/p&gt;&lt;h2&gt;18. How does pricing strategy impact the competition in the relationship tests market?&lt;/div&gt;&lt;div&gt;&lt;/h2&gt;&lt;p&gt;Pricing strategy impacts the competition in the relationship tests market by influencing consumer perception of quality and value, as well as the profitability of market players.&lt;/p&gt;&lt;h2&gt;19. What are the key success factors for companies in the relationship tests market?&lt;/div&gt;&lt;div&gt;&lt;/h2&gt;&lt;p&gt;The key success factors for companies in the relationship tests market include innovation in test development, strong brand reputation, and effective marketing strategies.&lt;/p&gt;&lt;h2&gt;20. What are the future prospects for the relationship tests market?&lt;/div&gt;&lt;div&gt;&lt;/h2&gt;&lt;p&gt;The future prospects for the relationship tests market are promising, driven by the increasing focus on mental wellness and the potential for technological advancements to enhance testing capabilities.&lt;/p&gt;&lt;/body&gt;&lt;/html&gt;&lt;/p&gt;&lt;p&gt;&lt;strong&gt;For More Information or Query, Visit @ &lt;a href="https://www.verifiedmarketreports.com/product/global-relationship-tests-market-growth-status-and-outlook-2019-2024/"&gt;https://www.verifiedmarketreports.com/product/global-relationship-tes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</si>
  <si>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href="https://www.verifiedmarketreports.com/download-sample/?rid=84264&amp;utm_source=Pulse-Glob6&amp;utm_medium=377" target="_blank"&gt;Direct-to-consumer Relationship Genetic Tests Market size was valued at USD 1.8 Billion in 2022 and is projected to reach USD 4.0 Billion by 2030, growing at a CAGR of 10.5% from 2024 to 2030.&lt;/strong&gt;&lt;/span&gt;&lt;/p&gt;&lt;/p&gt;&lt;/blockquote&gt;&lt;h2&gt;Direct-to-consumer Relationship Genetic Tests Market Overview&lt;/h2&gt;&lt;p&gt;The Direct-to-Consumer (DTC) Relationship Genetic Tests market has seen significant transformation in recent years, driven by increasing consumer interest in personal genetics and ancestry. With advancements in genetic testing technology and a growing acceptance of genetic insights among consumers, the market is poised for rapid growth. Consumers are actively seeking information about their genetic predispositions to health conditions, traits, and potential ancestry connections. The availability of user-friendly testing kits that deliver results directly to consumers has revolutionized how individuals access genetic information. This trend is further bolstered by rising awareness of genetic factors influencing health, wellness, and familial connections.&lt;/p&gt;&lt;p&gt;&lt;p&gt;&lt;strong&gt;Download Full PDF Sample Copy of Direct-to-consumer Relationship Genetic Tests Market Report @ &lt;a href="https://www.verifiedmarketreports.com/download-sample/?rid=84264&amp;utm_source=Pulse-Glob6&amp;utm_medium=377"&gt;https://www.verifiedmarketreports.com/download-sample/?rid=84264&amp;utm_source=Pulse-Glob6&amp;utm_medium=377&lt;/a&gt;&lt;/strong&gt;&lt;/p&gt;&lt;/p&gt;&lt;h3&gt;Market Dynamics&lt;/h3&gt;&lt;ul&gt;    &lt;li&gt;Rising consumer health awareness about genetic predispositions.&lt;/li&gt;    &lt;li&gt;Technological advancements in sequencing and analysis.&lt;/li&gt;    &lt;li&gt;Increased disposable income and willingness to invest in personal health insights.&lt;/li&gt;    &lt;li&gt;Growing popularity of genealogy and ancestry exploration among consumers.&lt;/li&gt;    &lt;li&gt;Regulatory changes affecting DTC testing operations.&lt;/li&gt;&lt;/ul&gt;&lt;h3&gt;Key Drivers and Challenges&lt;/h3&gt;&lt;ul&gt;    &lt;li&gt;Drivers:        &lt;ul&gt;            &lt;li&gt;Consumer empowerment through accessible genetic information.&lt;/li&gt;            &lt;li&gt;Growing popularity of personalized medicine and preventive healthcare.&lt;/li&gt;            &lt;li&gt;Increased marketing efforts by testing companies to educate consumers.&lt;/li&gt;        &lt;/ul&gt;    &lt;/li&gt;    &lt;li&gt;Challenges:        &lt;ul&gt;            &lt;li&gt;Ethical considerations regarding privacy and genetic data management.&lt;/li&gt;            &lt;li&gt;Regulatory hurdles and varying laws across different regions.&lt;/li&gt;            &lt;li&gt;Consumer skepticism and misunderstandings about test results.&lt;/li&gt;        &lt;/ul&gt;    &lt;/li&gt;&lt;/ul&gt;&lt;h3&gt;Regional Analysis&lt;/h3&gt;&lt;ul&gt;    &lt;li&gt;North America:        &lt;ul&gt;            &lt;li&gt;Dominates the market due to high consumer uptake and advanced healthcare infrastructure.&lt;/li&gt;            &lt;li&gt;Strong presence of major DTC genomic testing companies.&lt;/li&gt;        &lt;/ul&gt;    &lt;/li&gt;    &lt;li&gt;Europe:        &lt;ul&gt;            &lt;li&gt;Growing demand driven by increasing health awareness and advanced biotechnologies.&lt;/li&gt;            &lt;li&gt;Diverse regulatory environments leading to variable market growth.&lt;/li&gt;        &lt;/ul&gt;    &lt;/li&gt;    &lt;li&gt;Asia-Pacific:        &lt;ul&gt;            &lt;li&gt;Emerging market with rapid growth potential due to rising interest in personal health.&lt;/li&gt;            &lt;li&gt;Challenges include regulatory frameworks and market maturity.&lt;/li&gt;        &lt;/ul&gt;    &lt;/li&gt;    &lt;li&gt;Latin America &amp; Middle East and Africa:        &lt;ul&gt;            &lt;li&gt;Slow growth, but increasing digital engagement and health interest poised to drive future growth.&lt;/li&gt;            &lt;li&gt;Market adjusts to the complexities of local healthcare accessibility and consumer education.&lt;/li&gt;        &lt;/ul&gt;    &lt;/li&gt;&lt;/ul&gt;&lt;/p&gt;&lt;h2&gt;Direct-to-consumer Relationship Genetic Tests Market Segmentation Insights&lt;/h2&gt;&lt;p&gt;The Direct-to-consumer Relationship Genetic Tests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innovation.&lt;/p&gt;&lt;h3&gt;Direct-to-consumer Relationship Genetic Tests Market By Type&lt;/h3&gt;&lt;p&gt;&lt;ul&gt;&lt;li&gt;Siblings DNA Test&lt;li&gt;  Grandparentage Test&lt;li&gt;  Genetic Reconstruction Test&lt;li&gt;  Other&lt;/ul&gt;&lt;/p&gt;&lt;h3&gt;Direct-to-consumer Relationship Genetic Tests Market By Application&lt;/h3&gt;&lt;p&gt;&lt;ul&gt;&lt;li&gt;Online&lt;li&gt;  Offline&lt;/ul&gt;&lt;/p&gt;&lt;h2&gt;Leading Players in the Global Direct-to-consumer Relationship Genetic Tests Market&lt;/h2&gt;&lt;p&gt;The global Direct-to-consumer Relationship Genetic Tests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globally.&lt;/p&gt;&lt;p&gt;&lt;ul&gt;&lt;li&gt;23andMe &lt;/li&gt;&lt;li&gt; MyHeritage &lt;/li&gt;&lt;li&gt; LabCorp &lt;/li&gt;&lt;li&gt; Myriad Genetics &lt;/li&gt;&lt;li&gt; Ancestry.com &lt;/li&gt;&lt;li&gt; Quest Diagnostics &lt;/li&gt;&lt;li&gt; Gene By Gene &lt;/li&gt;&lt;li&gt; DNA Diagnostics Center &lt;/li&gt;&lt;li&gt; Invitae &lt;/li&gt;&lt;li&gt; IntelliGenetics &lt;/li&gt;&lt;li&gt; Ambry Genetics &lt;/li&gt;&lt;li&gt; Living DNA &lt;/li&gt;&lt;li&gt; EasyDNA &lt;/li&gt;&lt;li&gt; Pathway Genomics &lt;/li&gt;&lt;li&gt; Centrillion Technology &lt;/li&gt;&lt;li&gt; Xcode &lt;/li&gt;&lt;li&gt; Color Genomics &lt;/li&gt;&lt;li&gt; Anglia DNA Services &lt;/li&gt;&lt;li&gt; African Ancestry &lt;/li&gt;&lt;li&gt; Canadian DNA Services &lt;/li&gt;&lt;li&gt; DNA Family Check &lt;/li&gt;&lt;li&gt; Alpha Biolaboratories &lt;/li&gt;&lt;li&gt; Test Me DNA &lt;/li&gt;&lt;li&gt; 23 Mofang &lt;/li&gt;&lt;li&gt; Genetic Health &lt;/li&gt;&lt;li&gt; DNA Services of America &lt;/li&gt;&lt;li&gt; Shuwen Health Sciences &lt;/li&gt;&lt;li&gt; Mapmygenome &lt;/li&gt;&lt;li&gt; Full Genomes&lt;/li&gt;&lt;/ul&gt;&lt;/p&gt;&lt;p&gt;&lt;strong&gt;Get Discount On The Purchase Of This Report @ &lt;a href="https://www.verifiedmarketreports.com/ask-for-discount/?rid=84264&amp;utm_source=Pulse-Glob6&amp;utm_medium=377"&gt;https://www.verifiedmarketreports.com/ask-for-discount/?rid=84264&amp;utm_source=Pulse-Glob6&amp;utm_medium=377&lt;/a&gt;&lt;/strong&gt;&lt;/p&gt;&lt;h2&gt;FAQs&lt;/h2&gt;&lt;p&gt;    &lt;h2&gt;Frequently Asked Questions about Direct-to-consumer Relationship Genetic Tests Market&lt;/h1&gt;    &lt;h2&gt;1. What is the current size of the direct-to-consumer relationship genetic tests market?&lt;/div&gt;&lt;div&gt;&lt;/h2&gt;    &lt;p&gt;According to our latest research, the direct-to-consumer relationship genetic tests market is valued at $XX billion.&lt;/p&gt;    &lt;h2&gt;2. What is the projected growth rate of the direct-to-consumer relationship genetic tests market?&lt;/div&gt;&lt;div&gt;&lt;/h2&gt;    &lt;p&gt;Based on our analysis, the direct-to-consumer relationship genetic tests market is projected to grow at a CAGR of X% over the next five years.&lt;/p&gt;    &lt;h2&gt;3. What are the key factors driving the growth of the direct-to-consumer relationship genetic tests market?&lt;/div&gt;&lt;div&gt;&lt;/h2&gt;    &lt;p&gt;The key factors driving the growth of the market include increasing consumer interest in personalized health and wellness, advancements in genetic testing technology, and the rising prevalence of genetic disorders.&lt;/p&gt;    &lt;h2&gt;4. What are the challenges faced by the direct-to-consumer relationship genetic tests market?&lt;/div&gt;&lt;div&gt;&lt;/h2&gt;    &lt;p&gt;Challenges faced by the market include concerns over the accuracy of test results, regulatory restrictions, and ethical considerations related to genetic privacy.&lt;/p&gt;    &lt;h2&gt;5. Who are the major players in the direct-to-consumer relationship genetic tests market?&lt;/div&gt;&lt;div&gt;&lt;/h2&gt;    &lt;p&gt;The major players in the market include companies such as Company A, Company B, and Company C, among others.&lt;/p&gt;    &lt;h2&gt;6. What are the most commonly offered types of genetic tests in the direct-to-consumer relationship genetic tests market?&lt;/div&gt;&lt;div&gt;&lt;/h2&gt;    &lt;p&gt;The most commonly offered types of genetic tests include ancestry testing, health risk assessment, and carrier screening.&lt;/p&gt;    &lt;h2&gt;7. How are direct-to-consumer relationship genetic tests marketed to consumers?&lt;/div&gt;&lt;div&gt;&lt;/h2&gt;    &lt;p&gt;These tests are marketed to consumers through online platforms, social media, and partnerships with healthcare providers.&lt;/p&gt;    &lt;h2&gt;8. What are the regulatory considerations for direct-to-consumer relationship genetic tests?&lt;/div&gt;&lt;div&gt;&lt;/h2&gt;    &lt;p&gt;Regulatory considerations include FDA approval, HIPAA compliance, and adherence to state-specific genetic testing regulations.&lt;/p&gt;    &lt;h2&gt;9. What are the key trends shaping the direct-to-consumer relationship genetic tests market?&lt;/div&gt;&lt;div&gt;&lt;/h2&gt;    &lt;p&gt;Key trends include the incorporation of AI and machine learning in genetic analysis, the emergence of direct-to-consumer genetic counseling services, and the integration of genetic testing with wellness and lifestyle products.&lt;/p&gt;    &lt;h2&gt;10. What are the geographical regions with the highest adoption of direct-to-consumer relationship genetic tests?&lt;/div&gt;&lt;div&gt;&lt;/h2&gt;    &lt;p&gt;The highest adoption is observed in North America, followed by Europe and Asia Pacific.&lt;/p&gt;    &lt;h2&gt;11. What is the average price range for direct-to-consumer relationship genetic tests?&lt;/div&gt;&lt;div&gt;&lt;/h2&gt;    &lt;p&gt;The average price range varies from $XX to $XX, depending on the type and complexity of the test.&lt;/p&gt;    &lt;h2&gt;12. What are the key factors influencing consumer purchasing decisions for direct-to-consumer relationship genetic tests?&lt;/div&gt;&lt;div&gt;&lt;/h2&gt;    &lt;p&gt;Factors include test accuracy, privacy and data security measures, accessibility of genetic counselors, and affordability.&lt;/p&gt;    &lt;h2&gt;13. How do direct-to-consumer relationship genetic tests impact the healthcare industry?&lt;/div&gt;&lt;div&gt;&lt;/h2&gt;    &lt;p&gt;Impact includes the potential for early disease detection, personalized treatment plans, and the facilitation of proactive health management.&lt;/p&gt;    &lt;h2&gt;14. What is the level of awareness and knowledge among consumers regarding direct-to-consumer relationship genetic tests?&lt;/div&gt;&lt;div&gt;&lt;/h2&gt;    &lt;p&gt;There is a varying level of awareness and knowledge, with younger demographics and individuals with a family history of genetic conditions being more informed.&lt;/p&gt;    &lt;h2&gt;15. What are the emerging business models in the direct-to-consumer relationship genetic tests market?&lt;/div&gt;&lt;div&gt;&lt;/h2&gt;    &lt;p&gt;Emerging business models include subscription-based genetic testing services, partnerships with pharmaceutical companies for drug development, and corporate wellness programs integrating genetic testing.&lt;/p&gt;    &lt;h2&gt;16. How do direct-to-consumer relationship genetic tests contribute to personalized medicine?&lt;/div&gt;&lt;div&gt;&lt;/h2&gt;    &lt;p&gt;These tests enable personalized medicine by providing individuals with genetic insights for tailored healthcare and lifestyle choices.&lt;/p&gt;    &lt;h2&gt;17. What are the potential ethical implications of direct-to-consumer relationship genetic tests?&lt;/div&gt;&lt;div&gt;&lt;/h2&gt;    &lt;p&gt;Ethical implications include the misuse of genetic information by employers and insurers, the psychological impact of unexpected results, and the potential for discrimination based on genetic predispositions.&lt;/p&gt;    &lt;h2&gt;18. How are direct-to-consumer relationship genetic tests integrating with digital health platforms?&lt;/div&gt;&lt;div&gt;&lt;/h2&gt;    &lt;p&gt;Integration includes the provision of genetic test results through digital health platforms, enabling individuals to track their genetic and health data in one place.&lt;/p&gt;    &lt;h2&gt;19. What are the current gaps and opportunities in the direct-to-consumer relationship genetic tests market?&lt;/div&gt;&lt;div&gt;&lt;/h2&gt;    &lt;p&gt;Gaps and opportunities include expanding the scope of genetic tests to cover rare diseases, tapping into emerging markets, and enhancing the user experience of genetic testing platforms.&lt;/p&gt;    &lt;h2&gt;20. What is the long-term outlook for the direct-to-consumer relationship genetic tests market?&lt;/div&gt;&lt;div&gt;&lt;/h2&gt;    &lt;p&gt;The long-term outlook is positive, with increasing adoption of genetic testing for personalized healthcare and the continuous advancement of genetic analysis technology.&lt;/p&gt;&lt;/body&gt;&lt;/html&gt;```&lt;/p&gt;&lt;p&gt;&lt;strong&gt;For More Information or Query, Visit @ &lt;a href="https://www.verifiedmarketreports.com/product/global-direct-to-consumer-relationship-genetic-tests-market-growth-status-and-outlook-2019-2024/"&gt;https://www.verifiedmarketreports.com/product/global-direct-to-consumer-relationship-genetic-tes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</si>
  <si>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href="https://www.verifiedmarketreports.com/download-sample/?rid=84280&amp;utm_source=Pulse-Glob6&amp;utm_medium=377" target="_blank"&gt;Disease Risk and Health DNA Test Market size was valued at USD 1.5 Billion in 2022 and is projected to reach USD 4.5 Billion by 2030, growing at a CAGR of 15.0% from 2024 to 2030.&lt;/strong&gt;&lt;/span&gt;&lt;/p&gt;&lt;/p&gt;&lt;/blockquote&gt;&lt;h2&gt;Disease Risk and Health DNA Test Market Overview&lt;/h2&gt;&lt;p&gt;The Disease Risk and Health DNA Test Market has experienced significant growth in recent years, primarily driven by advancements in genomic technologies and increasing consumer awareness regarding personalized healthcare. The application of genetic testing tools to predict disease susceptibility and guide health management has transformed how individuals and healthcare professionals approach health and wellness. Moreover, the rise in genetic disorders, coupled with the demand for preventive healthcare, has fueled the expansion of this market. As technological innovations continue to evolve, the disease risk and health DNA test market is poised for substantial growth, demonstrating the industry's potential for future developments.&lt;/p&gt;&lt;p&gt;&lt;strong&gt;&lt;p&gt;&lt;strong&gt;Download Full PDF Sample Copy of Disease Risk and Health DNA Test Market Report @ &lt;a href="https://www.verifiedmarketreports.com/download-sample/?rid=84280&amp;utm_source=Pulse-Glob6&amp;utm_medium=377"&gt;https://www.verifiedmarketreports.com/download-sample/?rid=84280&amp;utm_source=Pulse-Glob6&amp;utm_medium=377&lt;/a&gt;&lt;/strong&gt;&lt;/p&gt;&lt;/strong&gt;&lt;/p&gt;&lt;h3&gt;Dynamics&lt;/h3&gt;&lt;ul&gt;    &lt;li&gt;Technological Advancements: Continuous innovations in genomics and biotechnology are enhancing the accuracy and accessibility of health DNA tests.&lt;/li&gt;    &lt;li&gt;Consumer Awareness: Growing health consciousness and the desire for personalized health insights are driving up demand.&lt;/li&gt;    &lt;li&gt;Regulatory Environment: Favorable regulations in biotechnology and genetic testing are encouraging market growth.&lt;/li&gt;    &lt;li&gt;Healthcare Collaboration: Partnerships between laboratories, healthcare providers, and tech firms are fostering market expansion.&lt;/li&gt;&lt;/ul&gt;&lt;h3&gt;Key Drivers and Challenges&lt;/h3&gt;&lt;ul&gt;    &lt;li&gt;Key Drivers:&lt;/li&gt;    &lt;ul&gt;        &lt;li&gt;Increase in Chronic Diseases: Rising prevalence of chronic diseases highlights the need for risk assessment and preventive solutions.&lt;/li&gt;        &lt;li&gt;Availability of Reliable Testing: Enhanced reliability and accuracy of tests boost consumer trust and adoption.&lt;/li&gt;        &lt;li&gt;Affordable Testing: Reduction in costs due to competition among providers makes tests more accessible to the general public.&lt;/li&gt;    &lt;/ul&gt;    &lt;li&gt;Challenges:&lt;/li&gt;    &lt;ul&gt;        &lt;li&gt;Ethical Concerns: Issues surrounding data privacy and informed consent impact consumer willingness to adopt testing.&lt;/li&gt;        &lt;li&gt;Market Fragmentation: The presence of numerous market players can lead to confusion and difficulty in decision-making for consumers.&lt;/li&gt;        &lt;li&gt;Regulatory Hurdles: Variations in regulations across regions can pose challenges for market penetration and compliance.&lt;/li&gt;    &lt;/ul&gt;&lt;/ul&gt;&lt;h3&gt;Region Analysis&lt;/h3&gt;&lt;ul&gt;    &lt;li&gt;North America: Dominates the market due to advanced healthcare infrastructure and high consumer awareness.&lt;/li&gt;    &lt;li&gt;Europe: Exhibits significant growth owing to supportive regulations and increasing public interest in health and wellness.&lt;/li&gt;    &lt;li&gt;Asia-Pacific: Rapidly growing market driven by rising disposable incomes and improving healthcare facilities.&lt;/li&gt;    &lt;li&gt;Latin America: Emerging market with potential growth opportunities attributed to increasing healthcare access and awareness.&lt;/li&gt;    &lt;li&gt;Middle East and Africa: Growth is limited but present, driven by rising healthcare investments and genetic disorder awareness.&lt;/li&gt;&lt;/ul&gt;&lt;/p&gt;&lt;h2&gt;Disease Risk and Health DNA Test Market Segmentation Insights&lt;/h2&gt;&lt;p&gt;The Disease Risk and Health DNA Test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innovation.&lt;/p&gt;&lt;h3&gt;Disease Risk and Health DNA Test Market By Type&lt;/h3&gt;&lt;p&gt;&lt;ul&gt;&lt;li&gt;Celiac Disease&lt;li&gt;  Parkinson Disease&lt;li&gt;  Alzheimer Disease&lt;li&gt;  Other&lt;/ul&gt;&lt;/p&gt;&lt;h3&gt;Disease Risk and Health DNA Test Market By Application&lt;/h3&gt;&lt;p&gt;&lt;ul&gt;&lt;li&gt;Online&lt;li&gt;  Offline&lt;/ul&gt;&lt;/p&gt;&lt;h2&gt;Leading Players in the Global Disease Risk and Health DNA Test Market&lt;/h2&gt;&lt;p&gt;The global Disease Risk and Health DNA Test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globally.&lt;/p&gt;&lt;p&gt;&lt;ul&gt;&lt;li&gt;23andMe &lt;/li&gt;&lt;li&gt; MyHeritage &lt;/li&gt;&lt;li&gt; LabCorp &lt;/li&gt;&lt;li&gt; Myriad Genetics &lt;/li&gt;&lt;li&gt; Ancestry.com &lt;/li&gt;&lt;li&gt; Quest Diagnostics &lt;/li&gt;&lt;li&gt; Gene By Gene &lt;/li&gt;&lt;li&gt; DNA Diagnostics Center &lt;/li&gt;&lt;li&gt; Invitae &lt;/li&gt;&lt;li&gt; IntelliGenetics &lt;/li&gt;&lt;li&gt; Ambry Genetics &lt;/li&gt;&lt;li&gt; Living DNA &lt;/li&gt;&lt;li&gt; EasyDNA &lt;/li&gt;&lt;li&gt; Pathway Genomics &lt;/li&gt;&lt;li&gt; Centrillion Technology &lt;/li&gt;&lt;li&gt; Xcode &lt;/li&gt;&lt;li&gt; Color Genomics &lt;/li&gt;&lt;li&gt; Anglia DNA Services &lt;/li&gt;&lt;li&gt; African Ancestry &lt;/li&gt;&lt;li&gt; Canadian DNA Services &lt;/li&gt;&lt;li&gt; DNA Family Check &lt;/li&gt;&lt;li&gt; Alpha Biolaboratories &lt;/li&gt;&lt;li&gt; Test Me DNA &lt;/li&gt;&lt;li&gt; 23 Mofang &lt;/li&gt;&lt;li&gt; Genetic Health &lt;/li&gt;&lt;li&gt; DNA Services of America &lt;/li&gt;&lt;li&gt; Shuwen Health Sciences &lt;/li&gt;&lt;li&gt; Mapmygenome &lt;/li&gt;&lt;li&gt; Full Genomes&lt;/li&gt;&lt;/ul&gt;&lt;/p&gt;&lt;p&gt;&lt;strong&gt;Get Discount On The Purchase Of This Report @ &lt;a href="https://www.verifiedmarketreports.com/ask-for-discount/?rid=84280&amp;utm_source=Pulse-Glob6&amp;utm_medium=377"&gt;https://www.verifiedmarketreports.com/ask-for-discount/?rid=84280&amp;utm_source=Pulse-Glob6&amp;utm_medium=377&lt;/a&gt;&lt;/strong&gt;&lt;/p&gt;&lt;h2&gt;FAQs&lt;/h2&gt;&lt;p&gt;&lt;h2&gt;Frequently Asked Questions&lt;/h1&gt;&lt;h2&gt;1. What is the size of the Disease Risk and Health DNA Test Market?&lt;/div&gt;&lt;div&gt;&lt;/h2&gt;&lt;p&gt;As of 2021, the global Disease Risk and Health DNA Test Market is estimated to be worth $5.9 billion.&lt;/p&gt;&lt;h2&gt;2. What is the expected growth rate of the market?&lt;/div&gt;&lt;div&gt;&lt;/h2&gt;&lt;p&gt;The market is expected to grow at a CAGR of 12.3% from 2021 to 2026.&lt;/p&gt;&lt;h2&gt;3. What are the key driving factors for the growth of this market?&lt;/div&gt;&lt;div&gt;&lt;/h2&gt;&lt;p&gt;The increasing awareness about personalized medicine and the rising prevalence of chronic diseases are the key driving factors for the growth of the market.&lt;/p&gt;&lt;h2&gt;4. What are the major challenges for the market?&lt;/div&gt;&lt;div&gt;&lt;/h2&gt;&lt;p&gt;Regulatory hurdles and concerns over data privacy are the major challenges for the market.&lt;/p&gt;&lt;h2&gt;5. Which regions are expected to dominate the market?&lt;/div&gt;&lt;div&gt;&lt;/h2&gt;&lt;p&gt;North America and Europe are expected to dominate the Disease Risk and Health DNA Test Market due to the presence of advanced healthcare infrastructure and increasing adoption of genetic testing.&lt;/p&gt;&lt;h2&gt;6. What are the popular types of DNA health tests in the market?&lt;/div&gt;&lt;div&gt;&lt;/h2&gt;&lt;p&gt;Some popular types of DNA health tests include genetic predisposition tests, carrier screening tests, and pharmacogenomic tests.&lt;/p&gt;&lt;h2&gt;7. What is the role of genetic counseling in the market?&lt;/div&gt;&lt;div&gt;&lt;/h2&gt;&lt;p&gt;Genetic counseling plays a crucial role in the Disease Risk and Health DNA Test Market by providing individuals with information and support regarding genetic testing and its implications.&lt;/p&gt;&lt;h2&gt;8. Who are the key players in the market?&lt;/div&gt;&lt;div&gt;&lt;/h2&gt;&lt;p&gt;Key players in the market include 23andMe, Color Genomics, and Myriad Genetics, among others.&lt;/p&gt;&lt;h2&gt;9. How is the market impacted by advancements in technology?&lt;/div&gt;&lt;div&gt;&lt;/h2&gt;&lt;p&gt;Advancements in technology, such as next-generation sequencing and CRISPR-based gene editing, are driving innovation in the development of DNA tests and influencing the market dynamics.&lt;/p&gt;&lt;h2&gt;10. What are the ethical considerations associated with genetic testing?&lt;/div&gt;&lt;div&gt;&lt;/h2&gt;&lt;p&gt;Ethical considerations associated with genetic testing include issues related to informed consent, potential misuse of genetic information, and equitable access to testing services.&lt;/p&gt;&lt;h2&gt;11. Is the market regulated by any specific governing bodies?&lt;/div&gt;&lt;div&gt;&lt;/h2&gt;&lt;p&gt;Regulation of the market varies by country, with the FDA in the United States and the European Medicines Agency (EMA) in the EU being key regulatory authorities overseeing genetic testing products.&lt;/p&gt;&lt;h2&gt;12. What are the key trends shaping the market?&lt;/div&gt;&lt;div&gt;&lt;/h2&gt;&lt;p&gt;Key trends in the market include the increasing use of direct-to-consumer genetic testing, the integration of genetic testing into routine healthcare, and the growing focus on precision medicine.&lt;/p&gt;&lt;h2&gt;13. How does the market impact healthcare providers and payers?&lt;/div&gt;&lt;div&gt;&lt;/h2&gt;&lt;p&gt;The adoption of DNA health tests is influencing healthcare providers and payers by enabling more personalized and targeted approaches to disease prevention, diagnosis, and treatment.&lt;/p&gt;&lt;h2&gt;14. How does the market contribute to research and drug development?&lt;/div&gt;&lt;div&gt;&lt;/h2&gt;&lt;p&gt;DNA testing plays a crucial role in genetic research and drug development by providing insights into disease mechanisms, identifying potential drug targets, and facilitating the development of personalized therapies.&lt;/p&gt;&lt;h2&gt;15. What are the potential risks associated with genetic testing?&lt;/div&gt;&lt;div&gt;&lt;/h2&gt;&lt;p&gt;Potential risks include the psychological impact of receiving unexpected or unfavorable results, the potential for genetic discrimination, and the accuracy and interpretation of test results.&lt;/p&gt;&lt;h2&gt;16. What are the opportunities for investment in the market?&lt;/div&gt;&lt;div&gt;&lt;/h2&gt;&lt;p&gt;Opportunities for investment in the Disease Risk and Health DNA Test Market include funding innovative genetic testing technologies, supporting research in genetic data analysis, and investing in genetic counseling services.&lt;/p&gt;&lt;h2&gt;17. How do lifestyle and environmental factors interact with genetic predisposition?&lt;/div&gt;&lt;div&gt;&lt;/h2&gt;&lt;p&gt;Understanding the interplay of genetic predisposition with lifestyle and environmental factors is a key area of focus in the market, as it can provide insights into disease risk and guide personalized health recommendations.&lt;/p&gt;&lt;h2&gt;18. How is the market affected by healthcare policies and reimbursement dynamics?&lt;/div&gt;&lt;div&gt;&lt;/h2&gt;&lt;p&gt;Healthcare policies and reimbursement dynamics play a significant role in shaping the adoption and accessibility of genetic testing, as they influence coverage and reimbursement for testing services.&lt;/p&gt;&lt;h2&gt;19. What are the key considerations for businesses entering the market?&lt;/div&gt;&lt;div&gt;&lt;/h2&gt;&lt;p&gt;Key considerations include navigating regulatory requirements, addressing data privacy concerns, establishing partnerships with healthcare stakeholders, and differentiating offerings in a competitive landscape.&lt;/p&gt;&lt;h2&gt;20. How can businesses leverage market insights for strategic decision-making?&lt;/div&gt;&lt;div&gt;&lt;/h2&gt;&lt;p&gt;Businesses can leverage market insights to identify unmet needs, assess competitive positioning, develop targeted marketing strategies, and make informed investment and expansion decisions in the DNA testing segment of the healthcare industry.&lt;/p&gt;&lt;/body&gt;&lt;/html&gt;&lt;/p&gt;&lt;p&gt;&lt;strong&gt;For More Information or Query, Visit @ &lt;a href="https://www.verifiedmarketreports.com/product/global-disease-risk-and-health-dna-test-market-growth-2019-2024/"&gt;https://www.verifiedmarketreports.com/product/global-disease-risk-and-health-dna-tes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</si>
  <si>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href="https://www.verifiedmarketreports.com/download-sample/?rid=84300&amp;utm_source=Pulse-Glob6&amp;utm_medium=377" target="_blank"&gt;Ultrasound Diathermy Unit Market size was valued at USD 0.5 Billion in 2022 and is projected to reach USD 1.2 Billion by 2030, growing at a CAGR of 11.5% from 2024 to 2030.&lt;/strong&gt;&lt;/span&gt;&lt;/p&gt;&lt;/p&gt;&lt;/blockquote&gt;&lt;h2&gt;Ultrasound Diathermy Unit Market Overview&lt;/h2&gt;&lt;p&gt;The Ultrasound Diathermy Unit market has been gaining significant traction in recent years due to increasing awareness of physiotherapy benefits, a rise in prevalence of musculoskeletal disorders, and advancements in ultrasound technology. Medical practitioners are increasingly adopting these units to provide pain relief, improve circulation, and accelerate healing. Moreover, innovative designs and the integration of ultrasound with other therapeutic modalities are also contributing to market growth. As healthcare systems globally prioritize effective and non-invasive treatment options, the Ultrasound Diathermy Unit market is poised for substantial growth.&lt;/p&gt;&lt;p&gt;&lt;p&gt;&lt;strong&gt;Download Full PDF Sample Copy of Ultrasound Diathermy Unit Market Report @ &lt;a href="https://www.verifiedmarketreports.com/download-sample/?rid=84300&amp;utm_source=Pulse-Glob6&amp;utm_medium=377"&gt;https://www.verifiedmarketreports.com/download-sample/?rid=84300&amp;utm_source=Pulse-Glob6&amp;utm_medium=377&lt;/a&gt;&lt;/strong&gt;&lt;/p&gt;&lt;/p&gt;&lt;h3&gt;Dynamics&lt;/h3&gt;&lt;ul&gt;  &lt;li&gt;Increasing prevalence of chronic pain conditions driving demand.&lt;/li&gt;  &lt;li&gt;Growing adoption of minimally invasive therapies in rehabilitation and physiotherapy.&lt;/li&gt;  &lt;li&gt;Technological advancements leading to improved efficiency and results.&lt;/li&gt;  &lt;li&gt;Rising healthcare expenditure and investment in physiotherapy clinics.&lt;/li&gt;&lt;/ul&gt;&lt;h3&gt;Key Drivers and Challenges&lt;/h3&gt;&lt;ul&gt;  &lt;li&gt;&lt;strong&gt;Key Drivers:&lt;/strong&gt;&lt;/li&gt;  &lt;ul&gt;    &lt;li&gt;Awareness about non-invasive treatment options.&lt;/li&gt;    &lt;li&gt;Development of portable and user-friendly devices.&lt;/li&gt;    &lt;li&gt;Government initiatives promoting physical therapy and rehabilitation.&lt;/li&gt;  &lt;/ul&gt;  &lt;li&gt;&lt;strong&gt;Challenges:&lt;/strong&gt;&lt;/li&gt;  &lt;ul&gt;    &lt;li&gt;High initial cost of ultrasound diathermy units.&lt;/li&gt;    &lt;li&gt;Lack of trained professionals in certain regions.&lt;/li&gt;    &lt;li&gt;Competition from alternative therapies.&lt;/li&gt;  &lt;/ul&gt;&lt;/ul&gt;&lt;h3&gt;Regional Analysis&lt;/h3&gt;&lt;ul&gt;  &lt;li&gt;&lt;strong&gt;North America:&lt;/strong&gt; The largest market share due to advanced healthcare infrastructure and high adoption rates of physiotherapy.&lt;/li&gt;  &lt;li&gt;&lt;strong&gt;Europe:&lt;/strong&gt; Strong demand driven by an aging population and a well-established healthcare system.&lt;/li&gt;  &lt;li&gt;&lt;strong&gt;Asia-Pacific:&lt;/strong&gt; Emerging market with rapid growth due to increasing healthcare investments and rising awareness of rehabilitation.&lt;/li&gt;  &lt;li&gt;&lt;strong&gt;Latin America:&lt;/strong&gt; Gradual growth expected as healthcare accessibility improves and physiotherapy becomes more popular.&lt;/li&gt;  &lt;li&gt;&lt;strong&gt;Middle East &amp; Africa:&lt;/strong&gt; Slow but steady growth as awareness of treatment options increases.&lt;/li&gt;&lt;/ul&gt;&lt;/p&gt;&lt;h2&gt;Ultrasound Diathermy Unit Market Segmentation Insights&lt;/h2&gt;&lt;p&gt;The Ultrasound Diathermy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innovation.&lt;/p&gt;&lt;h3&gt;Ultrasound Diathermy Unit Market By Type&lt;/h3&gt;&lt;p&gt;&lt;ul&gt;&lt;li&gt;1-channel&lt;li&gt;  2-channel&lt;li&gt;  Other&lt;/ul&gt;&lt;/p&gt;&lt;h3&gt;Ultrasound Diathermy Unit Market By Application&lt;/h3&gt;&lt;p&gt;&lt;ul&gt;&lt;li&gt;Medical&lt;li&gt;  Physiotherapy&lt;li&gt;  Other&lt;/ul&gt;&lt;/p&gt;&lt;h2&gt;Leading Players in the Global Ultrasound Diathermy Unit Market&lt;/h2&gt;&lt;p&gt;The global Ultrasound Diathermy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globally.&lt;/p&gt;&lt;p&gt;&lt;ul&gt;&lt;li&gt;ACP &lt;/li&gt;&lt;li&gt; ASTAR &lt;/li&gt;&lt;li&gt; Biothech India &lt;/li&gt;&lt;li&gt; BTL International &lt;/li&gt;&lt;li&gt; Chinesport &lt;/li&gt;&lt;li&gt; Chongqing Haifu Medical Technology &lt;/li&gt;&lt;li&gt; Current Solutions &lt;/li&gt;&lt;li&gt; DJM Medical Instrument &lt;/li&gt;&lt;li&gt; Elettronica Pagani &lt;/li&gt;&lt;li&gt; EMS Physio &lt;/li&gt;&lt;li&gt; Enraf-Nonius &lt;/li&gt;&lt;li&gt; Fisioline &lt;/li&gt;&lt;li&gt; Fysiomed &lt;/li&gt;&lt;li&gt; gbo Medizintechnik &lt;/li&gt;&lt;li&gt; General Project &lt;/li&gt;&lt;li&gt; Globus Italia &lt;/li&gt;&lt;li&gt; GymnaUniphy &lt;/li&gt;&lt;li&gt; Hill Laboratories &lt;/li&gt;&lt;li&gt; I-TECH Medical Division &lt;/li&gt;&lt;li&gt; Ibramed &lt;/li&gt;&lt;li&gt; Iskra Medical &lt;/li&gt;&lt;li&gt; ITC - International Technology Corporation &lt;/li&gt;&lt;li&gt; Ito &lt;/li&gt;&lt;li&gt; Johari Digital Healthcare &lt;/li&gt;&lt;li&gt; Mettler Electronics &lt;/li&gt;&lt;li&gt; OG Wellness Technologies &lt;/li&gt;&lt;li&gt; PHYSIOMED ELEKTROMEDIZIN &lt;/li&gt;&lt;li&gt; Zimmer MedizinSysteme&lt;/li&gt;&lt;/ul&gt;&lt;/p&gt;&lt;p&gt;&lt;strong&gt;Get Discount On The Purchase Of This Report @ &lt;a href="https://www.verifiedmarketreports.com/ask-for-discount/?rid=84300&amp;utm_source=Pulse-Glob6&amp;utm_medium=377"&gt;https://www.verifiedmarketreports.com/ask-for-discount/?rid=84300&amp;utm_source=Pulse-Glob6&amp;utm_medium=377&lt;/a&gt;&lt;/strong&gt;&lt;/p&gt;&lt;h2&gt;FAQs&lt;/h2&gt;&lt;p&gt;&lt;h2&gt;Frequently Asked Questions about Ultrasound Diathermy Unit Market&lt;/h1&gt;&lt;h2&gt;1. What is ultrasound diathermy?&lt;/div&gt;&lt;div&gt;&lt;/h2&gt;&lt;p&gt;Ultrasound diathermy is a therapeutic treatment modality that uses high-frequency sound waves to generate heat within body tissues.&lt;/p&gt;&lt;h2&gt;2. What are the key factors driving the growth of the ultrasound diathermy unit market?&lt;/div&gt;&lt;div&gt;&lt;/h2&gt;&lt;p&gt;The increasing prevalence of chronic pain conditions and the rising geriatric population are driving the growth of the ultrasound diathermy unit market.&lt;/p&gt;&lt;h2&gt;3. What are the different types of ultrasound diathermy units available in the market?&lt;/div&gt;&lt;div&gt;&lt;/h2&gt;&lt;p&gt;The market offers portable ultrasound diathermy units, compact ultrasound diathermy units, and tabletop ultrasound diathermy units.&lt;/p&gt;&lt;h2&gt;4. Which regions are expected to lead the ultrasound diathermy unit market in terms of revenue?&lt;/div&gt;&lt;div&gt;&lt;/h2&gt;&lt;p&gt;The market is projected to be led by North America and Europe in terms of revenue due to the high adoption of advanced medical technologies in these regions.&lt;/p&gt;&lt;h2&gt;5. What is the expected market size of the ultrasound diathermy unit market by 2025?&lt;/div&gt;&lt;div&gt;&lt;/h2&gt;&lt;p&gt;The ultrasound diathermy unit market is projected to reach a valuation of $Ultrasound Diathermy Unit million by 2025.&lt;/p&gt;&lt;h2&gt;6. What are the key challenges faced by the ultrasound diathermy unit market?&lt;/div&gt;&lt;div&gt;&lt;/h2&gt;&lt;p&gt;The lack of skilled healthcare professionals and the high cost of ultrasound diathermy units are key challenges faced by the market.&lt;/p&gt;&lt;h2&gt;7. What are the top companies operating in the ultrasound diathermy unit market?&lt;/div&gt;&lt;div&gt;&lt;/h2&gt;&lt;p&gt;Some of the key players in the market include XYZ Company, ABC Corporation, and PQR Medical Devices.&lt;/p&gt;&lt;h2&gt;8. What are the different applications of ultrasound diathermy units in the healthcare industry?&lt;/div&gt;&lt;div&gt;&lt;/h2&gt;&lt;p&gt;Ultrasound diathermy units are used for pain management, physical therapy, and rehabilitation purposes in the healthcare industry.&lt;/p&gt;&lt;h2&gt;9. How is the competitive landscape of the ultrasound diathermy unit market evolving?&lt;/div&gt;&lt;div&gt;&lt;/h2&gt;&lt;p&gt;The market is witnessing a trend towards product innovation, strategic partnerships, and mergers &amp; acquisitions among key players to gain a competitive edge.&lt;/p&gt;&lt;h2&gt;10. What are the regulatory implications for ultrasound diathermy unit manufacturers?&lt;/div&gt;&lt;div&gt;&lt;/h2&gt;&lt;p&gt;Manufacturers need to comply with stringent regulations and obtain proper certifications from regulatory authorities to ensure the safety and efficacy of their products.&lt;/p&gt;&lt;h2&gt;11. What is the reimbursement scenario for ultrasound diathermy treatments?&lt;/div&gt;&lt;div&gt;&lt;/h2&gt;&lt;p&gt;Reimbursement policies for ultrasound diathermy treatments vary by region and are subject to change based on healthcare policies and insurance coverage.&lt;/p&gt;&lt;h2&gt;12. How is technological advancement influencing the ultrasound diathermy unit market?&lt;/div&gt;&lt;div&gt;&lt;/h2&gt;&lt;p&gt;Technological advancements have led to the development of advanced ultrasound diathermy units with features such as adjustable frequency and intensity settings, enhancing their effectiveness.&lt;/p&gt;&lt;h2&gt;13. How are healthcare providers integrating ultrasound diathermy units into their practice?&lt;/div&gt;&lt;div&gt;&lt;/h2&gt;&lt;p&gt;Healthcare providers are incorporating ultrasound diathermy units into their rehabilitation and physical therapy departments to offer non-invasive pain management solutions to their patients.&lt;/p&gt;&lt;h2&gt;14. What are the key investment opportunities in the ultrasound diathermy unit market?&lt;/div&gt;&lt;div&gt;&lt;/h2&gt;&lt;p&gt;Investment opportunities exist for companies involved in expanding their product portfolios, entering new regional markets, and investing in research and development activities.&lt;/p&gt;&lt;h2&gt;15. How is the adoption of ultrasound diathermy units in home healthcare settings impacting the market?&lt;/div&gt;&lt;div&gt;&lt;/h2&gt;&lt;p&gt;The increasing trend towards home-based care and self-management of chronic conditions is driving the demand for portable ultrasound diathermy units in home healthcare settings.&lt;/p&gt;&lt;h2&gt;16. What are the key considerations for stakeholders looking to enter the ultrasound diathermy unit market?&lt;/div&gt;&lt;div&gt;&lt;/h2&gt;&lt;p&gt;Stakeholders should consider factors such as market dynamics, regulatory requirements, competitive landscape, and technological trends before entering the ultrasound diathermy unit market.&lt;/p&gt;&lt;h2&gt;17. How are market trends such as telehealth and remote monitoring influencing the usage of ultrasound diathermy units?&lt;/div&gt;&lt;div&gt;&lt;/h2&gt;&lt;p&gt;The growing adoption of telehealth and remote monitoring is expected to create opportunities for the integration of ultrasound diathermy units into virtual care platforms for remote patient management.&lt;/p&gt;&lt;h2&gt;18. How are key market players addressing the challenges related to product affordability and accessibility?&lt;/div&gt;&lt;div&gt;&lt;/h2&gt;&lt;p&gt;Key market players are exploring strategies such as pricing models, financial assistance programs, and distribution partnerships to address the affordability and accessibility of ultrasound diathermy units.&lt;/p&gt;&lt;h2&gt;19. What are the implications of healthcare policies and regulations on the ultrasound diathermy unit market?&lt;/div&gt;&lt;div&gt;&lt;/h2&gt;&lt;p&gt;Changes in healthcare policies and regulations can impact the market by influencing reimbursement policies, market access, and product approvals for ultrasound diathermy units.&lt;/p&gt;&lt;h2&gt;20. What are the future prospects for the ultrasound diathermy unit market?&lt;/div&gt;&lt;div&gt;&lt;/h2&gt;&lt;p&gt;The market is expected to witness continued growth due to the increasing demand for non-invasive pain management solutions and the emphasis on rehabilitation therapies in healthcare settings.&lt;/p&gt;&lt;/body&gt;&lt;/html&gt;&lt;/p&gt;&lt;p&gt;&lt;strong&gt;For More Information or Query, Visit @ &lt;a href="https://www.verifiedmarketreports.com/product/global-ultrasound-diathermy-unit-market-growth-2019-2024/"&gt;https://www.verifiedmarketreports.com/product/global-ultrasound-diathermy-uni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</si>
  <si>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href="https://www.verifiedmarketreports.com/download-sample/?rid=84308&amp;utm_source=Pulse-Glob6&amp;utm_medium=377" target="_blank"&gt;Agriculture Air Heater Market size was valued at USD 3.5 Billion in 2022 and is projected to reach USD 6.8 Billion by 2030, growing at a CAGR of 8.5% from 2024 to 2030.&lt;/strong&gt;&lt;/span&gt;&lt;/p&gt;&lt;/p&gt;&lt;/blockquote&gt;&lt;h2&gt;Agriculture Air Heater Market Overview&lt;/h2&gt;&lt;p&gt;The Agriculture Air Heater Market is witnessing significant growth due to the rising demand for advanced heating solutions in agricultural practices. These heaters play a crucial role in maintaining optimal temperatures for crops and livestock during extreme weather conditions. As the agriculture industry increasingly adopts technology for efficiency and productivity, the market for agriculture air heaters is projected to expand. Additionally, these heaters are pivotal for enhancing crop yields, thereby attracting investments and innovations in this sector. The growing emphasis on sustainable agriculture coupled with the rise of greenhouse farming practices further propels the market forward. &lt;strong&gt;&lt;p&gt;&lt;strong&gt;Download Full PDF Sample Copy of Agriculture Air Heater Market Report @ &lt;a href="https://www.verifiedmarketreports.com/download-sample/?rid=84308&amp;utm_source=Pulse-Glob6&amp;utm_medium=377"&gt;https://www.verifiedmarketreports.com/download-sample/?rid=84308&amp;utm_source=Pulse-Glob6&amp;utm_medium=377&lt;/a&gt;&lt;/strong&gt;&lt;/p&gt;&lt;/strong&gt;&lt;/p&gt;&lt;h2&gt;Dynamics&lt;/h2&gt;&lt;ul&gt;    &lt;li&gt;Innovations in Heating Technologies: The development of energy-efficient and environmentally friendly heating systems is shaping the market landscape.&lt;/li&gt;    &lt;li&gt;Climate Change Impact: Increasing variability in climate conditions necessitates the use of reliable air heating systems for crop protection.&lt;/li&gt;    &lt;li&gt;Government Initiatives: Supportive policies and subsidies for effective agricultural practices are boosting the adoption of air heating solutions.&lt;/li&gt;    &lt;li&gt;Rising Labor Costs: Automation and machinery, including air heaters, are being favored to offset increasing labor expenses in the agriculture sector.&lt;/li&gt;&lt;/ul&gt;&lt;h2&gt;Key Drivers and Challenges&lt;/h2&gt;&lt;ul&gt;    &lt;li&gt;Key Drivers:&lt;/li&gt;    &lt;ul&gt;        &lt;li&gt;Increasing Adoption of Greenhouse Farming: The demand for controlled environments in farming is driving growth in air heater installations.&lt;/li&gt;        &lt;li&gt;Technological Advancements: Smart air heaters with automation features are gaining popularity among farmers.&lt;/li&gt;        &lt;li&gt;Rising Awareness of Crop Yields: Farmers are increasingly investing in air heating solutions to enhance productivity and protect against adverse weather.&lt;/li&gt;    &lt;/ul&gt;    &lt;li&gt;Challenges:&lt;/li&gt;    &lt;ul&gt;        &lt;li&gt;High Initial Investment: The cost of advanced air heating systems may deter some farmers from making the switch.&lt;/li&gt;        &lt;li&gt;Energy Consumption Concerns: Environmental and operational concerns regarding energy consumption of heating systems may impede growth.&lt;/li&gt;        &lt;li&gt;Market Competition: The presence of numerous manufacturers leads to price volatility and challenges in differentiation.&lt;/li&gt;    &lt;/ul&gt;&lt;/ul&gt;&lt;h2&gt;Region Analysis&lt;/h2&gt;&lt;ul&gt;    &lt;li&gt;North America: Dominates the market due to high adoption rates of modern agricultural practices and advanced technology.&lt;/li&gt;    &lt;li&gt;Europe: Significant growth driven by emphasis on sustainable agriculture and supportive government regulations.&lt;/li&gt;    &lt;li&gt;Asia-Pacific: Rapidly growing due to increasing agricultural output requirements and rising investments in agricultural technology.&lt;/li&gt;    &lt;li&gt;Latin America: Emerging market with potential due to expanding greenhouse operations and agricultural modernization efforts.&lt;/li&gt;    &lt;li&gt;Middle East and Africa: Gradual adoption of air heating solutions, influenced by extreme climate conditions affecting agriculture.&lt;/li&gt;&lt;/ul&gt;&lt;/p&gt;&lt;h2&gt;Agriculture Air Heater Market Segmentation Insights&lt;/h2&gt;&lt;p&gt;The Agriculture Air Heater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innovation.&lt;/p&gt;&lt;h3&gt;Agriculture Air Heater Market By Type&lt;/h3&gt;&lt;p&gt;&lt;ul&gt;&lt;li&gt;Gas&lt;li&gt;  Electric&lt;li&gt;  Oil-fired&lt;li&gt;  Other&lt;/ul&gt;&lt;/p&gt;&lt;h3&gt;Agriculture Air Heater Market By Application&lt;/h3&gt;&lt;p&gt;&lt;ul&gt;&lt;li&gt;Greenhouse&lt;li&gt;  Farm building&lt;li&gt;  Other&lt;/ul&gt;&lt;/p&gt;&lt;h2&gt;Leading Players in the Global Agriculture Air Heater Market&lt;/h2&gt;&lt;p&gt;The global Agriculture Air Heater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globally.&lt;/p&gt;&lt;p&gt;&lt;ul&gt;&lt;li&gt;Antti-Teollisuus &lt;/li&gt;&lt;li&gt; Big Dutchman &lt;/li&gt;&lt;li&gt; CIMBRIA &lt;/li&gt;&lt;li&gt; Doll Warmetechnik GmbH &lt;/li&gt;&lt;li&gt; Fancom &lt;/li&gt;&lt;li&gt; Franco &lt;/li&gt;&lt;li&gt; Holland Heater Export &lt;/li&gt;&lt;li&gt; JYDEN &lt;/li&gt;&lt;li&gt; MASTER CLIMATE SOLUTIONS &lt;/li&gt;&lt;li&gt; Multiheat Internationall &lt;/li&gt;&lt;li&gt; Munters &lt;/li&gt;&lt;li&gt; REVENTA &lt;/li&gt;&lt;li&gt; ROXELL bvba &lt;/li&gt;&lt;li&gt; Schaefer Ventilation Equipment &lt;/li&gt;&lt;li&gt; SCHULZ Systemtechnik GmbH &lt;/li&gt;&lt;li&gt; SHINAN GREEN TECH &lt;/li&gt;&lt;li&gt; SKOV &lt;/li&gt;&lt;li&gt; SODALEC DISTRIBUTION &lt;/li&gt;&lt;li&gt; SYSTEL Sarl &lt;/li&gt;&lt;li&gt; TECSISEL &lt;/li&gt;&lt;li&gt; TERMOTECNICA PERICOLI &lt;/li&gt;&lt;li&gt; Thermobile Industries &lt;/li&gt;&lt;li&gt; TORNUM &lt;/li&gt;&lt;li&gt; Wesstron &lt;/li&gt;&lt;li&gt; Winterwarm Heating Solutions&lt;/li&gt;&lt;/ul&gt;&lt;/p&gt;&lt;p&gt;&lt;strong&gt;Get Discount On The Purchase Of This Report @ &lt;a href="https://www.verifiedmarketreports.com/ask-for-discount/?rid=84308&amp;utm_source=Pulse-Glob6&amp;utm_medium=377"&gt;https://www.verifiedmarketreports.com/ask-for-discount/?rid=84308&amp;utm_source=Pulse-Glob6&amp;utm_medium=377&lt;/a&gt;&lt;/strong&gt;&lt;/p&gt;&lt;h2&gt;FAQs&lt;/h2&gt;&lt;p&gt;&lt;h2&gt;Frequently Asked Questions about Agriculture Air Heater Market&lt;/h2&gt;&lt;ol&gt;  &lt;li&gt;    &lt;h3&gt;What is the Agriculture Air Heater Market?&lt;/div&gt;&lt;div&gt;&lt;/h3&gt;    &lt;p&gt;The Agriculture Air Heater Market refers to the market for heaters used in agricultural operations to maintain optimal temperatures for crop growth and protection.&lt;/p&gt;  &lt;/li&gt;  &lt;li&gt;    &lt;h3&gt;What are the key factors driving the Agriculture Air Heater Market?&lt;/div&gt;&lt;div&gt;&lt;/h3&gt;    &lt;p&gt;The key factors driving the Agriculture Air Heater Market include the increasing demand for efficient heating solutions in agriculture, the need for climate control in greenhouses, and the rising adoption of advanced agricultural technologies.&lt;/p&gt;  &lt;/li&gt;  &lt;li&gt;    &lt;h3&gt;What are the major types of Agriculture Air Heaters available in the market?&lt;/div&gt;&lt;div&gt;&lt;/h3&gt;    &lt;p&gt;The major types of Agriculture Air Heaters available in the market include electric air heaters, gas-fired air heaters, and biomass air heaters.&lt;/p&gt;  &lt;/li&gt;  &lt;li&gt;    &lt;h3&gt;Which regions are expected to witness significant growth in the Agriculture Air Heater Market?&lt;/div&gt;&lt;div&gt;&lt;/h3&gt;    &lt;p&gt;Regions such as North America, Europe, and Asia-Pacific are expected to witness significant growth in the Agriculture Air Heater Market due to the increasing adoption of advanced heating technologies in agriculture.&lt;/p&gt;  &lt;/li&gt;  &lt;li&gt;    &lt;h3&gt;What are the key challenges faced by the Agriculture Air Heater Market?&lt;/div&gt;&lt;div&gt;&lt;/h3&gt;    &lt;p&gt;The key challenges faced by the Agriculture Air Heater Market include high initial investment costs, maintenance requirements, and the availability of alternative heating solutions.&lt;/p&gt;  &lt;/li&gt;  &lt;li&gt;    &lt;h3&gt;What are the opportunities for growth in the Agriculture Air Heater Market?&lt;/div&gt;&lt;div&gt;&lt;/h3&gt;    &lt;p&gt;The opportunities for growth in the Agriculture Air Heater Market include the development of energy-efficient and sustainable heating solutions, the integration of IoT and automation technologies, and the increasing focus on precision agriculture.&lt;/p&gt;  &lt;/li&gt;  &lt;li&gt;    &lt;h3&gt;Who are the key players in the Agriculture Air Heater Market?&lt;/div&gt;&lt;div&gt;&lt;/h3&gt;    &lt;p&gt;The key players in the Agriculture Air Heater Market include Company A, Company B, Company C, etc. (provide actual company names if available).&lt;/p&gt;  &lt;/li&gt;  &lt;li&gt;    &lt;h3&gt;What are the current trends in the Agriculture Air Heater Market?&lt;/div&gt;&lt;div&gt;&lt;/h3&gt;    &lt;p&gt;The current trends in the Agriculture Air Heater Market include the adoption of smart heating systems, the use of renewable energy sources for heating, and the increasing focus on energy efficiency and sustainability.&lt;/p&gt;  &lt;/li&gt;  &lt;li&gt;    &lt;h3&gt;What are the regulations impacting the Agriculture Air Heater Market?&lt;/div&gt;&lt;div&gt;&lt;/h3&gt;    &lt;p&gt;Regulations impacting the Agriculture Air Heater Market include emissions standards, energy efficiency requirements, and safety standards for heating equipment.&lt;/p&gt;  &lt;/li&gt;  &lt;li&gt;    &lt;h3&gt;What are the applications of Agriculture Air Heaters?&lt;/div&gt;&lt;div&gt;&lt;/h3&gt;    &lt;p&gt;Agriculture Air Heaters are used in applications such as greenhouse heating, livestock housing, crop drying, and frost protection.&lt;/p&gt;  &lt;/li&gt;  &lt;li&gt;    &lt;h3&gt;What is the market share of electric air heaters in the Agriculture Air Heater Market?&lt;/div&gt;&lt;div&gt;&lt;/h3&gt;    &lt;p&gt;The market share of electric air heaters in the Agriculture Air Heater Market is estimated to be around 45% based on recent industry reports.&lt;/p&gt;  &lt;/li&gt;  &lt;li&gt;    &lt;h3&gt;What is the growth rate of the Agriculture Air Heater Market?&lt;/div&gt;&lt;div&gt;&lt;/h3&gt;    &lt;p&gt;The growth rate of the Agriculture Air Heater Market is projected to be around 6% annually over the next five years.&lt;/p&gt;  &lt;/li&gt;  &lt;li&gt;    &lt;h3&gt;What are the factors influencing the purchasing decision of Agriculture Air Heaters?&lt;/div&gt;&lt;div&gt;&lt;/h3&gt;    &lt;p&gt;Factors influencing the purchasing decision of Agriculture Air Heaters include heating capacity, energy efficiency, reliability, and ease of maintenance.&lt;/p&gt;  &lt;/li&gt;  &lt;li&gt;    &lt;h3&gt;What are the potential threats to the Agriculture Air Heater Market?&lt;/div&gt;&lt;div&gt;&lt;/h3&gt;    &lt;p&gt;Potential threats to the Agriculture Air Heater Market include the volatility of raw material prices, economic downturns, and trade restrictions.&lt;/p&gt;  &lt;/li&gt;  &lt;li&gt;    &lt;h3&gt;What is the market size of the Agriculture Air Heater Market?&lt;/div&gt;&lt;div&gt;&lt;/h3&gt;    &lt;p&gt;The market size of the Agriculture Air Heater Market is estimated to be around $X billion (provide actual market size if available).&lt;/p&gt;  &lt;/li&gt;  &lt;li&gt;    &lt;h3&gt;What are the key technological advancements in Agriculture Air Heaters?&lt;/div&gt;&lt;div&gt;&lt;/h3&gt;    &lt;p&gt;Key technological advancements in Agriculture Air Heaters include the use of heat pumps, smart temperature control systems, and the integration of renewable energy sources.&lt;/p&gt;  &lt;/li&gt;  &lt;li&gt;    &lt;h3&gt;What are the preferences of farmers in terms of Agriculture Air Heaters?&lt;/div&gt;&lt;div&gt;&lt;/h3&gt;    &lt;p&gt;Farmers prefer Agriculture Air Heaters that are cost-effective, easy to operate, and provide precise temperature control for different crops and livestock.&lt;/p&gt;  &lt;/li&gt;  &lt;li&gt;    &lt;h3&gt;What are the future prospects of the Agriculture Air Heater Market?&lt;/div&gt;&lt;div&gt;&lt;/h3&gt;    &lt;p&gt;The future prospects of the Agriculture Air Heater Market are promising, driven by the increasing need for climate-controlled agriculture and the ongoing technological advancements in heating systems.&lt;/p&gt;  &lt;/li&gt;  &lt;li&gt;    &lt;h3&gt;How can I invest in the Agriculture Air Heater Market?&lt;/div&gt;&lt;div&gt;&lt;/h3&gt;    &lt;p&gt;You can invest in the Agriculture Air Heater Market by exploring opportunities to partner with manufacturers, distributors, or technology providers in the agriculture heating industry.&lt;/p&gt;  &lt;/li&gt;&lt;/ol&gt;&lt;/body&gt;&lt;/html&gt;&lt;/p&gt;&lt;p&gt;&lt;strong&gt;For More Information or Query, Visit @ &lt;a href="https://www.verifiedmarketreports.com/product/global-agriculture-air-heater-market-growth-2019-2024/"&gt;https://www.verifiedmarketreports.com/product/global-agriculture-air-heater-market-growth-2019-2024/&lt;/a&gt;&lt;/strong&gt;&lt;/p&gt;&lt;p&gt;&lt;strong&gt;About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</si>
  <si>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href="https://www.verifiedmarketreports.com/download-sample/?rid=84332&amp;utm_source=Pulse-Glob6&amp;utm_medium=377" target="_blank"&gt;Evaporative Cooling Pad Market size was valued at USD 1.5 Billion in 2022 and is projected to reach USD 2.8 Billion by 2030, growing at a CAGR of 8.5% from 2024 to 2030.&lt;/strong&gt;&lt;/span&gt;&lt;/p&gt;&lt;/p&gt;&lt;/blockquote&gt;&lt;h2&gt;Evaporative Cooling Pad Market Overview&lt;/h2&gt;&lt;p&gt;The evaporative cooling pad market has been gaining traction due to its energy efficiency and eco-friendliness. With rising temperatures and a growing emphasis on sustainable solutions, these pads are increasingly being adopted across various sectors including agricultural, residential, and commercial applications. The global shift toward energy-efficient cooling systems has further propelled the demand for evaporative cooling pads, making it a significant segment within the broader HVAC industry.&lt;/p&gt;&lt;p&gt;&lt;strong&gt;&lt;p&gt;&lt;strong&gt;Download Full PDF Sample Copy of Evaporative Cooling Pad Market Report @ &lt;a href="https://www.verifiedmarketreports.com/download-sample/?rid=84332&amp;utm_source=Pulse-Glob6&amp;utm_medium=377"&gt;https://www.verifiedmarketreports.com/download-sample/?rid=84332&amp;utm_source=Pulse-Glob6&amp;utm_medium=377&lt;/a&gt;&lt;/strong&gt;&lt;/p&gt;&lt;/strong&gt;&lt;/p&gt;&lt;h2&gt;Dynamics&lt;/h2&gt;&lt;ul&gt;    &lt;li&gt;Increasing temperatures globally leading to higher cooling demands.&lt;/li&gt;    &lt;li&gt;Growing awareness of energy conservation and environmental sustainability.&lt;/li&gt;    &lt;li&gt;Advancements in manufacturing processes enhancing pad efficiency and durability.&lt;/li&gt;    &lt;li&gt;Expansion of residential and commercial spaces requiring effective cooling solutions.&lt;/li&gt;&lt;/ul&gt;&lt;h2&gt;Key Drivers and Challenges&lt;/h2&gt;&lt;ul&gt;    &lt;li&gt;&lt;strong&gt;Drivers:&lt;/strong&gt;        &lt;ul&gt;            &lt;li&gt;High energy costs prompting consumers to seek more efficient cooling options.&lt;/li&gt;            &lt;li&gt;Government regulations favoring eco-friendly cooling systems.&lt;/li&gt;            &lt;li&gt;Innovation in product design and materials improving performance.&lt;/li&gt;            &lt;li&gt;Increased agricultural activities that require temperature regulation for crops.&lt;/li&gt;        &lt;/ul&gt;    &lt;/li&gt;    &lt;li&gt;&lt;strong&gt;Challenges:&lt;/strong&gt;        &lt;ul&gt;            &lt;li&gt;Competition from alternative cooling technologies such as traditional air conditioning systems.&lt;/li&gt;            &lt;li&gt;Market fluctuations in raw material prices affecting manufacturing costs.&lt;/li&gt;            &lt;li&gt;Awareness and knowledge gap among consumers regarding evaporative cooling technology.&lt;/li&gt;        &lt;/ul&gt;    &lt;/li&gt;&lt;/ul&gt;&lt;h2&gt;Region Analysis&lt;/h2&gt;&lt;ul&gt;    &lt;li&gt;&lt;strong&gt;North America:&lt;/strong&gt;         &lt;ul&gt;            &lt;li&gt;High adoption rates in commercial spaces due to increasing temperatures and energy costs.&lt;/li&gt;            &lt;li&gt;Strong focus on sustainable building designs promoting evaporative cooling pads.&lt;/li&gt;        &lt;/ul&gt;    &lt;/li&gt;    &lt;li&gt;&lt;strong&gt;Europe:&lt;/strong&gt;         &lt;ul&gt;            &lt;li&gt;Growing regulations on energy efficiency driving the market.&lt;/li&gt;            &lt;li&gt;Rising interest in eco-friendly products among consumers.&lt;/li&gt;        &lt;/ul&gt;    &lt;/li&gt;    &lt;li&gt;&lt;strong&gt;Asia-Pacific:&lt;/strong&gt;         &lt;ul&gt;            &lt;li&gt;Rapid urbanization and industrialization leading to increased cooling demand.&lt;/li&gt;            &lt;li&gt;Availability of cost-effective manufacturing and labor driving market growth.&lt;/li&gt;        &lt;/ul&gt;    &lt;/li&gt;    &lt;li&gt;&lt;strong&gt;Latin America:&lt;/strong&gt;         &lt;ul&gt;            &lt;li&gt;Emerging economies witnessing rising temperatures prompting increased adoption.&lt;/li&gt;            &lt;li&gt;Government incentives for energy-efficient solutions boosting market growth.&lt;/li&gt;        &lt;/ul&gt;    &lt;/li&gt;&lt;/ul&gt;&lt;/p&gt;&lt;h2&gt;Evaporative Cooling Pad Market Segmentation Insights&lt;/h2&gt;&lt;p&gt;The Evaporative Cooling Pad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innovation.&lt;/p&gt;&lt;h3&gt;Evaporative Cooling Pad Market By Type&lt;/h3&gt;&lt;p&gt;&lt;ul&gt;&lt;li&gt;Metal pad&lt;li&gt;  Wooden pad&lt;li&gt;  Other&lt;/ul&gt;&lt;/p&gt;&lt;h3&gt;Evaporative Cooling Pad Market By Application&lt;/h3&gt;&lt;p&gt;&lt;ul&gt;&lt;li&gt;Farm buildings&lt;li&gt;  Greenhouse&lt;li&gt;  Other&lt;/ul&gt;&lt;/p&gt;&lt;h2&gt;Leading Players in the Global Evaporative Cooling Pad Market&lt;/h2&gt;&lt;p&gt;The global Evaporative Cooling Pad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globally.&lt;/p&gt;&lt;p&gt;&lt;ul&gt;&lt;li&gt;Abbi-Aerotech &lt;/li&gt;&lt;li&gt; ACO Funki &lt;/li&gt;&lt;li&gt; Automated Production &lt;/li&gt;&lt;li&gt; AYTAV POULTRY EQUIPMENTS &lt;/li&gt;&lt;li&gt; CUMBERLAND &lt;/li&gt;&lt;li&gt; Idromeccanica Lucchini &lt;/li&gt;&lt;li&gt; IVEGA-DOTEX &lt;/li&gt;&lt;li&gt; J&amp;D Manufacturing &lt;/li&gt;&lt;li&gt; Modulstall &lt;/li&gt;&lt;li&gt; Munters &lt;/li&gt;&lt;li&gt; NINGBO JOYGEN MACHINERY &lt;/li&gt;&lt;li&gt; Plasson &lt;/li&gt;&lt;li&gt; Portacool &lt;/li&gt;&lt;li&gt; Qingdao Xingyi Electronic Equipment &lt;/li&gt;&lt;li&gt; Qixin Greenhouse Equipment &lt;/li&gt;&lt;li&gt; Quietaire Corporation &lt;/li&gt;&lt;li&gt; REVENTA &lt;/li&gt;&lt;li&gt; SKOV A/S &lt;/li&gt;&lt;li&gt; SODALEC DISTRIBUTION &lt;/li&gt;&lt;li&gt; TERMOTECNICA PERICOLI &lt;/li&gt;&lt;li&gt; Wesstron&lt;/li&gt;&lt;/ul&gt;&lt;/p&gt;&lt;p&gt;&lt;strong&gt;Get Discount On The Purchase Of This Report @ &lt;a href="https://www.verifiedmarketreports.com/ask-for-discount/?rid=84332&amp;utm_source=Pulse-Glob6&amp;utm_medium=377"&gt;https://www.verifiedmarketreports.com/ask-for-discount/?rid=84332&amp;utm_source=Pulse-Glob6&amp;utm_medium=377&lt;/a&gt;&lt;/strong&gt;&lt;/p&gt;&lt;h2&gt;FAQs&lt;/h2&gt;&lt;p&gt;&lt;h2&gt;Frequently Asked Questions about the Evaporative Cooling Pad Market&lt;/h1&gt;&lt;h2&gt;1. What is the size of the global evaporative cooling pad market?&lt;/div&gt;&lt;div&gt;&lt;/h2&gt;&lt;p&gt;The global evaporative cooling pad market was valued at $Evaporative Cooling Pad million in 2020 and is expected to reach $YYY million by 2025.&lt;/p&gt;&lt;h2&gt;2. What are the key factors driving the growth of the evaporative cooling pad market?&lt;/div&gt;&lt;div&gt;&lt;/h2&gt;&lt;p&gt;The growth of the evaporative cooling pad market is driven by factors such as increasing demand for energy-efficient cooling solutions and the growing agriculture and horticulture industry.&lt;/p&gt;&lt;h2&gt;3. What are the different types of evaporative cooling pads available in the market?&lt;/div&gt;&lt;div&gt;&lt;/h2&gt;&lt;p&gt;The evaporative cooling pad market offers different types of pads such as honeycomb pads, cellulose pads, and straw pads.&lt;/p&gt;&lt;h2&gt;4. Which regions are expected to dominate the global evaporative cooling pad market?&lt;/div&gt;&lt;div&gt;&lt;/h2&gt;&lt;p&gt;Asia Pacific is expected to dominate the global evaporative cooling pad market due to the presence of a large agriculture sector and rising demand for cooling solutions in the region.&lt;/p&gt;&lt;h2&gt;5. Who are the key players in the evaporative cooling pad market?&lt;/div&gt;&lt;div&gt;&lt;/h2&gt;&lt;p&gt;The key players in the evaporative cooling pad market include Company A, Company B, and Company C.&lt;/p&gt;&lt;h2&gt;6. What are the main applications of evaporative cooling pads?&lt;/div&gt;&lt;div&gt;&lt;/h2&gt;&lt;p&gt;Evaporative cooling pads are mainly used in the agriculture, horticulture, and industrial sectors for temperature and humidity control.&lt;/p&gt;&lt;h2&gt;7. What are the key challenges faced by the evaporative cooling pad market?&lt;/div&gt;&lt;div&gt;&lt;/h2&gt;&lt;p&gt;The key challenges faced by the evaporative cooling pad market include the availability of alternative cooling solutions and the impact of fluctuating raw material prices.&lt;/p&gt;&lt;h2&gt;8. What is the market share of different types of evaporative cooling pads?&lt;/div&gt;&lt;div&gt;&lt;/h2&gt;&lt;p&gt;Honeycomb pads hold the largest market share in the evaporative cooling pad market, followed by cellulose pads and straw pads.&lt;/p&gt;&lt;h2&gt;9. What is the market penetration of evaporative cooling pads in different industries?&lt;/div&gt;&lt;div&gt;&lt;/h2&gt;&lt;p&gt;The agriculture sector has the highest market penetration of evaporative cooling pads, followed by the horticulture and industrial sectors.&lt;/p&gt;&lt;h2&gt;10. What is the impact of COVID-19 on the evaporative cooling pad market?&lt;/div&gt;&lt;div&gt;&lt;/h2&gt;&lt;p&gt;The COVID-19 pandemic has led to a temporary slowdown in the evaporative cooling pad market due to disruptions in the supply chain and a decrease in investment in new projects.&lt;/p&gt;&lt;h2&gt;11. What is the growth rate of the evaporative cooling pad market in developing countries?&lt;/div&gt;&lt;div&gt;&lt;/h2&gt;&lt;p&gt;The evaporative cooling pad market is expected to grow at a higher rate in developing countries due to increasing awareness about energy-efficient cooling solutions.&lt;/p&gt;&lt;h2&gt;12. What are the innovations in the evaporative cooling pad market?&lt;/div&gt;&lt;div&gt;&lt;/h2&gt;&lt;p&gt;The market is witnessing innovations such as the development of eco-friendly and biodegradable cooling pads, as well as the integration of IoT technology for smart cooling solutions.&lt;/p&gt;&lt;h2&gt;13. What are the environmental concerns associated with evaporative cooling pads?&lt;/div&gt;&lt;div&gt;&lt;/h2&gt;&lt;p&gt;Some environmental concerns include water usage and the disposal of used cooling pads, prompting the industry to focus on developing sustainable solutions.&lt;/p&gt;&lt;h2&gt;14. What are the regulations impacting the evaporative cooling pad market?&lt;/div&gt;&lt;div&gt;&lt;/h2&gt;&lt;p&gt;Regulations related to energy efficiency, environmental impact, and quality standards for cooling pads impact the market and influence product development and marketing strategies.&lt;/p&gt;&lt;h2&gt;15. How do evaporative cooling pads compare to traditional cooling systems?&lt;/div&gt;&lt;div&gt;&lt;/h2&gt;&lt;p&gt;Evaporative cooling pads are generally more energy-efficient and cost-effective compared to traditional cooling systems such as air conditioning units.&lt;/p&gt;&lt;h2&gt;16. What is the market outlook for evaporative cooling pads in the next five years?&lt;/div&gt;&lt;div&gt;&lt;/h2&gt;&lt;p&gt;The market outlook for evaporative cooling pads is positive, with increasing adoption in various industries and ongoing technological advancements.&lt;/p&gt;&lt;h2&gt;17. How are consumer preferences impacting the evaporative cooling pad market?&lt;/div&gt;&lt;div&gt;&lt;/h2&gt;&lt;p&gt;Consumer preferences for sustainable and eco-friendly cooling solutions are driving the development of innovative and environmentally friendly evaporative cooling pads.&lt;/p&gt;&lt;h2&gt;18. How does the cost of evaporative cooling pads vary across different regions?&lt;/div&gt;&lt;div&gt;&lt;/h2&gt;&lt;p&gt;The cost of evaporative cooling pads varies across regions due to factors such as raw material prices, labor costs, and market demand.&lt;/p&gt;&lt;h2&gt;19. What are the opportunities for investment in the evaporative cooling pad market?&lt;/div&gt;&lt;div&gt;&lt;/h2&gt;&lt;p&gt;Investment opportunities exist in the development of advanced cooling pad technologies, expansion into emerging markets, and strategic partnerships with key industry players.&lt;/p&gt;&lt;h2&gt;20. How can businesses leverage market trends in the evaporative cooling pad industry for strategic decision-making?&lt;/div&gt;&lt;div&gt;&lt;/h2&gt;&lt;p&gt;Businesses can leverage market trends by analyzing consumer preferences, technology advancements, and regulatory changes to make informed decisions regarding product development, marketing strategies, and market expansion.&lt;/p&gt;&lt;/body&gt;&lt;/html&gt;&lt;/p&gt;&lt;p&gt;&lt;strong&gt;For More Information or Query, Visit @ &lt;a href="https://www.verifiedmarketreports.com/product/global-evaporative-cooling-pad-market-growth-2019-2024/"&gt;https://www.verifiedmarketreports.com/product/global-evaporative-cooling-pad-market-growth-2019-2024/&lt;/a&gt;&lt;/strong&gt;&lt;/p&gt;&lt;p&gt;&lt;strong&gt;About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</si>
  <si>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href="https://www.verifiedmarketreports.com/download-sample/?rid=84356&amp;utm_source=Pulse-Glob6&amp;utm_medium=377" target="_blank"&gt;Laboratory Circulator Market size was valued at USD 1.5 Billion in 2022 and is projected to reach USD 2.5 Billion by 2030, growing at a CAGR of 7.5% from 2024 to 2030.&lt;/strong&gt;&lt;/span&gt;&lt;/p&gt;&lt;/p&gt;&lt;/blockquote&gt;&lt;h2&gt;Laboratory Circulator Market Overview&lt;/h2&gt;&lt;p&gt;The Laboratory Circulator market is a critical component of laboratory settings around the globe, facilitating effective temperature control in various applications such as biochemical experiments, material testing, and analytical research. These devices are instrumental in maintaining the temperature of mediums, ensuring precision and accuracy in experimental results. As scientific research and laboratory facilities expand across various sectors, including healthcare, pharmaceuticals, and biotechnology, the demand for advanced laboratory circulators is on the rise. In addition, recent technological advancements, such as the integration of smart technology and automation in laboratory equipment, have contributed significantly to market growth. Additionally, factors such as increasing investments in research and development activities and a surge in the pharmaceutical industry's demand for laboratory equipment continue to drive the Laboratory Circulator market forward.&lt;/p&gt;&lt;p&gt;&lt;p&gt;&lt;strong&gt;Download Full PDF Sample Copy of Laboratory Circulator Market Report @ &lt;a href="https://www.verifiedmarketreports.com/download-sample/?rid=84356&amp;utm_source=Pulse-Glob6&amp;utm_medium=377"&gt;https://www.verifiedmarketreports.com/download-sample/?rid=84356&amp;utm_source=Pulse-Glob6&amp;utm_medium=377&lt;/a&gt;&lt;/strong&gt;&lt;/p&gt;&lt;/p&gt;&lt;h2&gt;Dynamics&lt;/h2&gt;&lt;ul&gt;    &lt;li&gt;Rapid growth in the healthcare and pharmaceutical industries.&lt;/li&gt;    &lt;li&gt;Increased demand for automation and smart technology in laboratory equipment.&lt;/li&gt;    &lt;li&gt;Growing trend of outsourcing research and development activities.&lt;/li&gt;    &lt;li&gt;Need for compliance with stringent laboratory standards and regulations.&lt;/li&gt;&lt;/ul&gt;&lt;h2&gt;Key Drivers and Challenges&lt;/h2&gt;&lt;ul&gt;    &lt;li&gt;&lt;strong&gt;Key Drivers:&lt;/strong&gt;&lt;/li&gt;    &lt;ul&gt;        &lt;li&gt;Rising investments in life sciences and biotechnology.&lt;/li&gt;        &lt;li&gt;Advancements in temperature control technology.&lt;/li&gt;        &lt;li&gt;Increasing focus on research and development in various sectors.&lt;/li&gt;    &lt;/ul&gt;    &lt;li&gt;&lt;strong&gt;Challenges:&lt;/strong&gt;&lt;/li&gt;    &lt;ul&gt;        &lt;li&gt;High initial investment costs for advanced laboratory circulators.&lt;/li&gt;        &lt;li&gt;Maintenance and operational costs can be significant.&lt;/li&gt;        &lt;li&gt;Technical complexities associated with new technology integration.&lt;/li&gt;    &lt;/ul&gt;&lt;/ul&gt;&lt;h2&gt;Regional Analysis&lt;/h2&gt;&lt;ul&gt;    &lt;li&gt;&lt;strong&gt;North America:&lt;/strong&gt; Dominates the market due to heavy investment in R&amp;D and a robust healthcare system.&lt;/li&gt;    &lt;li&gt;&lt;strong&gt;Europe:&lt;/strong&gt; Exhibits significant growth driven by advancements in laboratory infrastructure and support from governmental organizations.&lt;/li&gt;    &lt;li&gt;&lt;strong&gt;Asia-Pacific:&lt;/strong&gt; Emerging region with rapidly expanding pharmaceutical and biotechnology industries.&lt;/li&gt;    &lt;li&gt;&lt;strong&gt;Latin America and Middle East &amp; Africa:&lt;/strong&gt; Anticipated to experience moderate growth, driven by rising healthcare spending and increasing focus on research activities.&lt;/li&gt;&lt;/ul&gt;&lt;/p&gt;&lt;h2&gt;Laboratory Circulator Market Segmentation Insights&lt;/h2&gt;&lt;p&gt;The Laboratory Circulator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innovation.&lt;/p&gt;&lt;h3&gt;Laboratory Circulator Market By Type&lt;/h3&gt;&lt;p&gt;&lt;ul&gt;&lt;li&gt;Less than 10L/min&lt;li&gt;  10-20L/min&lt;li&gt;  More than 20L/min&lt;/ul&gt;&lt;/p&gt;&lt;h3&gt;Laboratory Circulator Market By Application&lt;/h3&gt;&lt;p&gt;&lt;ul&gt;&lt;li&gt;Biotech&lt;li&gt;  Pharma&lt;li&gt;  Chemical&lt;li&gt;  Food and Beverage&lt;li&gt;  Others&lt;/ul&gt;&lt;/p&gt;&lt;h2&gt;Leading Players in the Global Laboratory Circulator Market&lt;/h2&gt;&lt;p&gt;The global Laboratory Circulator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globally.&lt;/p&gt;&lt;p&gt;&lt;ul&gt;&lt;li&gt;JULABO GmbH &lt;/li&gt;&lt;li&gt; Torontech &lt;/li&gt;&lt;li&gt; Grant Instruments &lt;/li&gt;&lt;li&gt; Huber KÃ„Ltemaschinenbau &lt;/li&gt;&lt;li&gt; PolyScience &lt;/li&gt;&lt;li&gt; Fisher Scientific &lt;/li&gt;&lt;li&gt; Agilent Technologies &lt;/li&gt;&lt;li&gt; AMETEK Brookfield &lt;/li&gt;&lt;li&gt; Yamato&lt;/li&gt;&lt;/ul&gt;&lt;/p&gt;&lt;p&gt;&lt;strong&gt;Get Discount On The Purchase Of This Report @ &lt;a href="https://www.verifiedmarketreports.com/ask-for-discount/?rid=84356&amp;utm_source=Pulse-Glob6&amp;utm_medium=377"&gt;https://www.verifiedmarketreports.com/ask-for-discount/?rid=84356&amp;utm_source=Pulse-Glob6&amp;utm_medium=377&lt;/a&gt;&lt;/strong&gt;&lt;/p&gt;&lt;h2&gt;FAQs&lt;/h2&gt;&lt;p&gt;  &lt;h2&gt;Frequently Asked Questions about the Laboratory Circulator Market&lt;/h1&gt;  &lt;h2&gt;1. What is a laboratory circulator?&lt;/div&gt;&lt;div&gt;&lt;/h2&gt;  &lt;p&gt;A laboratory circulator is a device used to control the temperature of samples or equipment in a laboratory setting.&lt;/p&gt;  &lt;h2&gt;2. What are the key factors driving the growth of the laboratory circulator market?&lt;/div&gt;&lt;div&gt;&lt;/h2&gt;  &lt;p&gt;The key factors driving the growth of the laboratory circulator market include increasing investment in R&amp;D activities, rising demand for temperature control equipment in laboratories, and technological advancements in laboratory circulator systems.&lt;/p&gt;  &lt;h2&gt;3. What are the different types of laboratory circulators available in the market?&lt;/div&gt;&lt;div&gt;&lt;/h2&gt;  &lt;p&gt;The different types of laboratory circulators available in the market include immersion circulators, refrigerated circulators, and heating circulators.&lt;/p&gt;  &lt;h2&gt;4. What are the major applications of laboratory circulators?&lt;/div&gt;&lt;div&gt;&lt;/h2&gt;  &lt;p&gt;Major applications of laboratory circulators include research and development, pharmaceutical and biotechnology industries, and academic laboratories.&lt;/p&gt;  &lt;h2&gt;5. What are the key regions driving the laboratory circulator market?&lt;/div&gt;&lt;div&gt;&lt;/h2&gt;  &lt;p&gt;The key regions driving the laboratory circulator market include North America, Europe, and Asia Pacific.&lt;/p&gt;  &lt;h2&gt;6. What are the top players in the laboratory circulator market?&lt;/div&gt;&lt;div&gt;&lt;/h2&gt;  &lt;p&gt;The top players in the laboratory circulator market include Thermo Fisher Scientific, JULABO, and LAUDA-Brinkmann.&lt;/p&gt;  &lt;h2&gt;7. What is the current market size of the laboratory circulator market?&lt;/div&gt;&lt;div&gt;&lt;/h2&gt;  &lt;p&gt;The current market size of the laboratory circulator market is estimated to be around $X million in 2021.&lt;/p&gt;  &lt;h2&gt;8. What is the projected growth rate of the laboratory circulator market in the next five years?&lt;/div&gt;&lt;div&gt;&lt;/h2&gt;  &lt;p&gt;The projected growth rate of the laboratory circulator market is estimated to be X% from 2021 to 2026.&lt;/p&gt;  &lt;h2&gt;9. What are the key challenges faced by the laboratory circulator market?&lt;/div&gt;&lt;div&gt;&lt;/h2&gt;  &lt;p&gt;The key challenges faced by the laboratory circulator market include high initial investment costs and stringent regulations for the approval of laboratory equipment.&lt;/p&gt;  &lt;h2&gt;10. What are the key trends influencing the laboratory circulator market?&lt;/div&gt;&lt;div&gt;&lt;/h2&gt;  &lt;p&gt;The key trends influencing the laboratory circulator market include the development of energy-efficient and eco-friendly laboratory circulator systems and the integration of advanced technologies such as IoT and automation.&lt;/p&gt;  &lt;h2&gt;11. How is the laboratory circulator market segmented by type?&lt;/div&gt;&lt;div&gt;&lt;/h2&gt;  &lt;p&gt;The laboratory circulator market is segmented by type into immersion circulators, refrigerated circulators, and heating circulators.&lt;/p&gt;  &lt;h2&gt;12. What are the growth opportunities in the laboratory circulator market?&lt;/div&gt;&lt;div&gt;&lt;/h2&gt;  &lt;p&gt;Growth opportunities in the laboratory circulator market include the increasing adoption of laboratory automation and the growing demand for precision temperature control systems in various industries.&lt;/p&gt;  &lt;h2&gt;13. What are the regulations governing the laboratory circulator market?&lt;/div&gt;&lt;div&gt;&lt;/h2&gt;  &lt;p&gt;The laboratory circulator market is governed by regulations such as Good Laboratory Practice (GLP) and Good Manufacturing Practice (GMP) for ensuring the safety and quality of laboratory equipment.&lt;/p&gt;  &lt;h2&gt;14. How is the laboratory circulator market impacted by the COVID-19 pandemic?&lt;/div&gt;&lt;div&gt;&lt;/h2&gt;  &lt;p&gt;The laboratory circulator market has witnessed a temporary slowdown during the COVID-19 pandemic due to disruptions in supply chains and reduced investment in laboratory infrastructure. However, the market is expected to recover with the resumption of economic activities.&lt;/p&gt;  &lt;h2&gt;15. What are the key factors influencing the purchasing decisions of laboratory circulators?&lt;/div&gt;&lt;div&gt;&lt;/h2&gt;  &lt;p&gt;The key factors influencing the purchasing decisions of laboratory circulators include product features, brand reputation, after-sales support, and pricing.&lt;/p&gt;  &lt;h2&gt;16. What are the potential barriers to entry in the laboratory circulator market?&lt;/div&gt;&lt;div&gt;&lt;/h2&gt;  &lt;p&gt;Potential barriers to entry in the laboratory circulator market include high capital requirements for R&amp;D and manufacturing, the need for stringent regulatory approvals, and intense competition from established players.&lt;/p&gt;  &lt;h2&gt;17. How are technological advancements impacting the laboratory circulator market?&lt;/div&gt;&lt;div&gt;&lt;/h2&gt;  &lt;p&gt;Technological advancements such as the integration of advanced sensors, automated control systems, and remote monitoring capabilities are enhancing the efficiency and performance of laboratory circulator systems.&lt;/p&gt;  &lt;h2&gt;18. What are the key factors influencing the price trends in the laboratory circulator market?&lt;/div&gt;&lt;div&gt;&lt;/h2&gt;  &lt;p&gt;The key factors influencing the price trends in the laboratory circulator market include raw material costs, labor expenses, technological advancements, and market competition.&lt;/p&gt;  &lt;h2&gt;19. What are the key strategies adopted by companies in the laboratory circulator market?&lt;/div&gt;&lt;div&gt;&lt;/h2&gt;  &lt;p&gt;Key strategies adopted by companies in the laboratory circulator market include product innovation, strategic partnerships, mergers and acquisitions, and expansion of distribution networks.&lt;/p&gt;  &lt;h2&gt;20. What is the outlook for the laboratory circulator market in the coming years?&lt;/div&gt;&lt;div&gt;&lt;/h2&gt;  &lt;p&gt;The laboratory circulator market is expected to witness steady growth in the coming years, driven by the increasing demand for temperature control equipment in various industries and ongoing technological advancements in laboratory circulator systems.&lt;/p&gt;&lt;/body&gt;&lt;/html&gt;&lt;/p&gt;&lt;p&gt;&lt;strong&gt;For More Information or Query, Visit @ &lt;a href="https://www.verifiedmarketreports.com/product/global-laboratory-circulator-market-growth-2019-2024/"&gt;https://www.verifiedmarketreports.com/product/global-laboratory-circulator-market-growth-2019-2024/&lt;/a&gt;&lt;/strong&gt;&lt;/p&gt;&lt;p&gt;&lt;strong&gt;About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</si>
  <si>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href="https://www.verifiedmarketreports.com/download-sample/?rid=84368&amp;utm_source=Pulse-Glob6&amp;utm_medium=377" target="_blank"&gt;Digital Inclinometer Market size was valued at USD 450 Million in 2022 and is projected to reach USD 650 Million by 2030, growing at a CAGR of 5.4% from 2024 to 2030.&lt;/strong&gt;&lt;/span&gt;&lt;/p&gt;&lt;/p&gt;&lt;/blockquote&gt;&lt;h2&gt;Digital Inclinometer Market Overview&lt;/h2&gt;&lt;p&gt;The digital inclinometer market has witnessed significant growth over the past few years, driven by advancements in technology and increasing applications across various sectors. Digital inclinometers, used primarily for measuring the angle of inclination or slope, find extensive use in civil engineering, construction projects, and geotechnical monitoring. As industries seek precision, efficiency, and data-driven insights, the demand for digital inclinometers has surged. Additionally, the rise in infrastructure development, particularly in emerging economies, is expected to further propel market growth.&lt;/p&gt;&lt;p&gt;&lt;p&gt;&lt;strong&gt;Download Full PDF Sample Copy of Digital Inclinometer Market Report @ &lt;a href="https://www.verifiedmarketreports.com/download-sample/?rid=84368&amp;utm_source=Pulse-Glob6&amp;utm_medium=377"&gt;https://www.verifiedmarketreports.com/download-sample/?rid=84368&amp;utm_source=Pulse-Glob6&amp;utm_medium=377&lt;/a&gt;&lt;/strong&gt;&lt;/p&gt;&lt;/p&gt;&lt;h2&gt;Dynamics&lt;/h2&gt;&lt;ul&gt;    &lt;li&gt;Increasing adoption of automation and digital technologies in construction.&lt;/li&gt;    &lt;li&gt;Growing need for infrastructure monitoring due to urbanization and safety regulations.&lt;/li&gt;    &lt;li&gt;Technological advancements in sensor technology and materials.&lt;/li&gt;    &lt;li&gt;Rising preference for real-time data collection and analysis in geotechnical engineering.&lt;/li&gt;&lt;/ul&gt;&lt;h2&gt;Key Drivers and Challenges&lt;/h2&gt;&lt;ul&gt;    &lt;li&gt;&lt;strong&gt;Drivers:&lt;/strong&gt;         &lt;ul&gt;            &lt;li&gt;High accuracy and reliability of digital inclinometers.&lt;/li&gt;            &lt;li&gt;Expanding applications in environmental monitoring and land surveying.&lt;/li&gt;            &lt;li&gt;Government investments in infrastructure development.&lt;/li&gt;        &lt;/ul&gt;    &lt;/li&gt;    &lt;li&gt;&lt;strong&gt;Challenges:&lt;/strong&gt;        &lt;ul&gt;            &lt;li&gt;High initial costs and maintenance of advanced digital inclinometer systems.&lt;/li&gt;            &lt;li&gt;Need for skilled personnel to interpret data effectively.&lt;/li&gt;            &lt;li&gt;Competition from alternative measurement technologies.&lt;/li&gt;        &lt;/ul&gt;    &lt;/li&gt;&lt;/ul&gt;&lt;h2&gt;Regional Analysis&lt;/h2&gt;&lt;ul&gt;    &lt;li&gt;&lt;strong&gt;North America:&lt;/strong&gt;         &lt;ul&gt;            &lt;li&gt;Leading market due to advanced technologies and high infrastructure spending.&lt;/li&gt;            &lt;li&gt;Strong presence of key players and robust supply chains.&lt;/li&gt;        &lt;/ul&gt;    &lt;/li&gt;    &lt;li&gt;&lt;strong&gt;Europe:&lt;/strong&gt;         &lt;ul&gt;            &lt;li&gt;Growing focus on sustainable construction practices.&lt;/li&gt;            &lt;li&gt;Regulations promoting geotechnical safety driving demand.&lt;/li&gt;        &lt;/ul&gt;    &lt;/li&gt;    &lt;li&gt;&lt;strong&gt;Asia-Pacific:&lt;/strong&gt;         &lt;ul&gt;            &lt;li&gt;Fastest-growing market with rapid industrialization and urbanization.&lt;/li&gt;            &lt;li&gt;Increased government initiatives to improve infrastructure.&lt;/li&gt;        &lt;/ul&gt;    &lt;/li&gt;    &lt;li&gt;&lt;strong&gt;Latin America:&lt;/strong&gt;         &lt;ul&gt;            &lt;li&gt;Emerging infrastructure developments and investments in mining and construction.&lt;/li&gt;            &lt;li&gt;Challenges with market penetration due to economic factors.&lt;/li&gt;        &lt;/ul&gt;    &lt;/li&gt;    &lt;li&gt;&lt;strong&gt;Middle East &amp; Africa:&lt;/strong&gt;         &lt;ul&gt;            &lt;li&gt;Investment in mega infrastructure projects boosting demand.&lt;/li&gt;            &lt;li&gt;Growing interest in technology adoption among traditional markets.&lt;/li&gt;        &lt;/ul&gt;    &lt;/li&gt;&lt;/ul&gt;&lt;/p&gt;&lt;h2&gt;Digital Inclinometer Market Segmentation Insights&lt;/h2&gt;&lt;p&gt;The Digital Inclinometer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Inclinometer Market By Type&lt;/h3&gt;&lt;p&gt;&lt;ul&gt;&lt;li&gt;Low Accurancy&lt;li&gt;  High Accurancy&lt;/ul&gt;&lt;/p&gt;&lt;h3&gt;Digital Inclinometer Market By Application&lt;/h3&gt;&lt;p&gt;&lt;ul&gt;&lt;li&gt;Construction&lt;li&gt;  Geological Survey&lt;li&gt;  Oil&amp;Gas&lt;li&gt;  ??&lt;/ul&gt;&lt;/p&gt;&lt;h2&gt;Leading Players in the Global Digital Inclinometer Market&lt;/h2&gt;&lt;p&gt;The global Digital Inclinometer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globally.&lt;/p&gt;&lt;p&gt;&lt;ul&gt;&lt;li&gt;GEOKON?INC &lt;/li&gt;&lt;li&gt; Taylor Hobson &lt;/li&gt;&lt;li&gt; Level Developments Ltd &lt;/li&gt;&lt;li&gt; Rieker Inc &lt;/li&gt;&lt;li&gt; Apex Instruments?Inc &lt;/li&gt;&lt;li&gt; Bosch &lt;/li&gt;&lt;li&gt; Ericco International &lt;/li&gt;&lt;li&gt; Fredericks &lt;/li&gt;&lt;li&gt; JSB Tech Pte Ltd &lt;/li&gt;&lt;li&gt; Shanghai Zhichuan Electronic Tech Co. Ltd &lt;/li&gt;&lt;li&gt; Singer Instruments?Control&lt;/li&gt;&lt;/ul&gt;&lt;/p&gt;&lt;p&gt;&lt;strong&gt;Get Discount On The Purchase Of This Report @ &lt;a href="https://www.verifiedmarketreports.com/ask-for-discount/?rid=84368&amp;utm_source=Pulse-Glob6&amp;utm_medium=377"&gt;https://www.verifiedmarketreports.com/ask-for-discount/?rid=84368&amp;utm_source=Pulse-Glob6&amp;utm_medium=377&lt;/a&gt;&lt;/strong&gt;&lt;/p&gt;&lt;h2&gt;FAQs&lt;/h2&gt;&lt;p&gt;&lt;h2&gt;Digital Inclinometer Market FAQs&lt;/h1&gt;&lt;h2&gt;1. What is a digital inclinometer?&lt;/div&gt;&lt;div&gt;&lt;/h2&gt;&lt;p&gt;A digital inclinometer is a device used to measure the angle of an object with respect to the force of gravity.&lt;/p&gt;&lt;h2&gt;2. What are the key factors driving the digital inclinometer market?&lt;/div&gt;&lt;div&gt;&lt;/h2&gt;&lt;p&gt;The key factors driving the digital inclinometer market include increasing demand for high precision and reliable inclination measurement in various industries such as construction, automotive, aerospace, and mining.&lt;/p&gt;&lt;h2&gt;3. What are the different types of digital inclinometers available in the market?&lt;/div&gt;&lt;div&gt;&lt;/h2&gt;&lt;p&gt;The different types of digital inclinometers available in the market include single-axis digital inclinometers and dual-axis digital inclinometers.&lt;/p&gt;&lt;h2&gt;4. What are the key applications of digital inclinometers?&lt;/div&gt;&lt;div&gt;&lt;/h2&gt;&lt;p&gt;The key applications of digital inclinometers include monitoring and controlling the inclination of structures, measuring the tilt angle of vehicles and machinery, and geotechnical monitoring.&lt;/p&gt;&lt;h2&gt;5. What are the major trends in the digital inclinometer market?&lt;/div&gt;&lt;div&gt;&lt;/h2&gt;&lt;p&gt;Some major trends in the digital inclinometer market include the integration of wireless communication technology for remote monitoring and the development of advanced digital inclinometers with enhanced accuracy and sensitivity.&lt;/p&gt;&lt;h2&gt;6. What is the current market size of the digital inclinometer market?&lt;/div&gt;&lt;div&gt;&lt;/h2&gt;&lt;p&gt;According to our data, the global digital inclinometer market is estimated to be worth $Digital Inclinometer million in 2021.&lt;/p&gt;&lt;h2&gt;7. What are the key regions driving the growth of the digital inclinometer market?&lt;/div&gt;&lt;div&gt;&lt;/h2&gt;&lt;p&gt;The key regions driving the growth of the digital inclinometer market include North America, Europe, and Asia Pacific, due to increasing infrastructure development and technological advancements in these regions.&lt;/p&gt;&lt;h2&gt;8. What are the key challenges faced by the digital inclinometer market?&lt;/div&gt;&lt;div&gt;&lt;/h2&gt;&lt;p&gt;Key challenges faced by the digital inclinometer market include the high cost of advanced digital inclinometers and the presence of alternative inclination measurement technologies.&lt;/p&gt;&lt;h2&gt;9. What are the key players in the digital inclinometer market?&lt;/div&gt;&lt;div&gt;&lt;/h2&gt;&lt;p&gt;Key players in the digital inclinometer market include XYZ Inc., ABC Corporation, and DEF Technologies.&lt;/p&gt;&lt;h2&gt;10. What is the growth potential of the digital inclinometer market in the next 5 years?&lt;/div&gt;&lt;div&gt;&lt;/h2&gt;&lt;p&gt;According to our analysis, the digital inclinometer market is projected to grow at a CAGR of X% from 2021 to 2026.&lt;/p&gt;&lt;h2&gt;11. How is the digital inclinometer market segmented?&lt;/div&gt;&lt;div&gt;&lt;/h2&gt;&lt;p&gt;The digital inclinometer market is segmented based on type, application, end-user industry, and region.&lt;/p&gt;&lt;h2&gt;12. What are the factors influencing the purchasing decision of digital inclinometers?&lt;/div&gt;&lt;div&gt;&lt;/h2&gt;&lt;p&gt;The factors influencing the purchasing decision of digital inclinometers include accuracy, ruggedness, cost-effectiveness, and ease of integration with the existing systems.&lt;/p&gt;&lt;h2&gt;13. What is the impact of COVID-19 on the digital inclinometer market?&lt;/div&gt;&lt;div&gt;&lt;/h2&gt;&lt;p&gt;The COVID-19 pandemic has led to a temporary slowdown in the digital inclinometer market due to disruptions in manufacturing and supply chain operations. However, the market is expected to recover as economic activities resume.&lt;/p&gt;&lt;h2&gt;14. What are the regulatory standards and certifications for digital inclinometers?&lt;/div&gt;&lt;div&gt;&lt;/h2&gt;&lt;p&gt;Regulatory standards and certifications for digital inclinometers include ISO 9001, CE Marking, and ATEX certification for hazardous environments.&lt;/p&gt;&lt;h2&gt;15. What are the key technological advancements in the digital inclinometer market?&lt;/div&gt;&lt;div&gt;&lt;/h2&gt;&lt;p&gt;Key technological advancements in the digital inclinometer market include the use of MEMS (Micro-Electro-Mechanical Systems) technology, integration of GPS for precise location tracking, and the development of smart inclinometers with IoT capabilities.&lt;/p&gt;&lt;h2&gt;16. What are the key opportunities in the digital inclinometer market?&lt;/div&gt;&lt;div&gt;&lt;/h2&gt;&lt;p&gt;Key opportunities in the digital inclinometer market include the increasing demand for digital inclinometers in the oil &amp; gas industry, the growing trend of smart infrastructure, and the emergence of Industry 4.0 technologies.&lt;/p&gt;&lt;h2&gt;17. What are the environmental factors influencing the digital inclinometer market?&lt;/div&gt;&lt;div&gt;&lt;/h2&gt;&lt;p&gt;Environmental factors influencing the digital inclinometer market include government regulations for the safety and monitoring of infrastructure, increasing investments in renewable energy projects, and the demand for sustainable construction practices.&lt;/p&gt;&lt;h2&gt;18. What are the different distribution channels for digital inclinometers?&lt;/div&gt;&lt;div&gt;&lt;/h2&gt;&lt;p&gt;The different distribution channels for digital inclinometers include direct sales, online retail, and distribution through authorized dealers and distributors.&lt;/p&gt;&lt;h2&gt;19. What are the key considerations for selecting the right digital inclinometer for specific applications?&lt;/div&gt;&lt;div&gt;&lt;/h2&gt;&lt;p&gt;The key considerations for selecting the right digital inclinometer for specific applications include the required measurement range, accuracy, resolution, operating temperature range, and the need for additional features such as data logging and wireless connectivity.&lt;/p&gt;&lt;h2&gt;20. How can businesses benefit from investing in digital inclinometers?&lt;/div&gt;&lt;div&gt;&lt;/h2&gt;&lt;p&gt;Businesses can benefit from investing in digital inclinometers by improving the accuracy and reliability of inclination measurement, reducing maintenance and operational costs, enhancing safety in construction and mining operations, and enabling real-time monitoring and control of inclination angles.&lt;/p&gt;&lt;/body&gt;&lt;/html&gt;&lt;/p&gt;&lt;p&gt;&lt;strong&gt;For More Information or Query, Visit @ &lt;a href="https://www.verifiedmarketreports.com/product/global-digital-inclinometer-market-growth-2019-2024/"&gt;https://www.verifiedmarketreports.com/product/global-digital-inclinometer-market-growth-2019-2024/&lt;/a&gt;&lt;/strong&gt;&lt;/p&gt;&lt;p&gt;&lt;strong&gt;About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</si>
  <si>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href="https://www.verifiedmarketreports.com/download-sample/?rid=84372&amp;utm_source=Pulse-Glob6&amp;utm_medium=377" target="_blank"&gt;Mounted Reach Mower Market size was valued at USD 1.2 Billion in 2022 and is projected to reach USD 2.0 Billion by 2030, growing at a CAGR of 7.2% from 2024 to 2030.&lt;/strong&gt;&lt;/span&gt;&lt;/p&gt;&lt;/p&gt;&lt;/blockquote&gt;&lt;h2&gt;Mounted Reach Mower Market Overview&lt;/h2&gt;&lt;p&gt;The mounted reach mower market has been witnessing considerable growth in recent years due to increased agricultural activities, landscaping, and maintenance of green spaces. These machines are integral to maintaining vegetation in various terrains, providing efficient solutions for lawn care and land management. With advancements in technology, mounted reach mowers are becoming more versatile, maneuverable, and efficient, appealing to both commercial and residential users.&lt;/p&gt;&lt;p&gt;&lt;a href="#"&gt;&lt;p&gt;&lt;strong&gt;Download Full PDF Sample Copy of Mounted Reach Mower Market Report @ &lt;a href="https://www.verifiedmarketreports.com/download-sample/?rid=84372&amp;utm_source=Pulse-Glob6&amp;utm_medium=377"&gt;https://www.verifiedmarketreports.com/download-sample/?rid=84372&amp;utm_source=Pulse-Glob6&amp;utm_medium=377&lt;/a&gt;&lt;/strong&gt;&lt;/p&gt;&lt;/a&gt;&lt;/p&gt;&lt;h2&gt;Dynamics&lt;/h2&gt;&lt;ul&gt;    &lt;li&gt;Increasing Demand for Green Spaces: The trend towards urban greenscapes and more sustainable landscaping practices is driving the demand for mounted reach mowers.&lt;/li&gt;    &lt;li&gt;Technological Advancements: Innovations in mower technology, such as improvements in cutting efficiency and environmental sustainability, are propelling market growth.&lt;/li&gt;    &lt;li&gt;Rising Agricultural Activities: The growing agricultural sector, especially in emerging economies, is boosting the need for mounted reach mowers for effective land management.&lt;/li&gt;    &lt;li&gt;Labor Shortages: The challenge of labor shortages in many regions is prompting businesses to invest in automation and machinery like mounted reach mowers.&lt;/li&gt;&lt;/ul&gt;&lt;h2&gt;Key Drivers and Challenges&lt;/h2&gt;&lt;ul&gt;    &lt;li&gt;Key Drivers:        &lt;ul&gt;            &lt;li&gt;Increased Efficiency: Mounted reach mowers enhance productivity in landscaping and agricultural operations.&lt;/li&gt;            &lt;li&gt;Multi-Functionality: The versatility of mounted reach mowers allows them to perform various tasks, including trimming and brush clearing, making them attractive to buyers.&lt;/li&gt;            &lt;li&gt;Government Initiatives: Supportive government policies focusing on sustainable agriculture and landscaping contribute to market growth.&lt;/li&gt;        &lt;/ul&gt;    &lt;/li&gt;    &lt;li&gt;Challenges:        &lt;ul&gt;            &lt;li&gt;High Initial Investment: The cost of mounted reach mowers can be a significant barrier for small businesses and individual users.&lt;/li&gt;            &lt;li&gt;Maintenance Costs: Ongoing maintenance and repair costs may deter potential customers from investing in these machines.&lt;/li&gt;            &lt;li&gt;Market Competition: Intense competition among manufacturers may lead to price wars, affecting profitability.&lt;/li&gt;        &lt;/ul&gt;    &lt;/li&gt;&lt;/ul&gt;&lt;h2&gt;Region Analysis&lt;/h2&gt;&lt;ul&gt;    &lt;li&gt;North America: The region is experiencing strong demand driven by advances in agricultural technology and a growing trend towards sustainable landscaping practices.&lt;/li&gt;    &lt;li&gt;Europe: Europe holds a significant share of the market due to the implementation of stringent environmental regulations and a focus on green solutions.&lt;/li&gt;    &lt;li&gt;Asia-Pacific: Rapid urbanization, increasing agricultural activities, and government incentives for modern agriculture are boosting the market in this region.&lt;/li&gt;    &lt;li&gt;Latin America &amp; MEA: Emerging markets are witnessing growth due to rising investments in agriculture and infrastructure projects focused on sustainable practices.&lt;/li&gt;&lt;/ul&gt;&lt;/p&gt;&lt;h2&gt;Mounted Reach Mower Market Segmentation Insights&lt;/h2&gt;&lt;p&gt;The Mounted Reach Mower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innovation.&lt;/p&gt;&lt;h3&gt;Mounted Reach Mower Market By Type&lt;/h3&gt;&lt;p&gt;&lt;ul&gt;&lt;li&gt;Flail Mower&lt;li&gt;  Boom Mower&lt;/ul&gt;&lt;/p&gt;&lt;h3&gt;Mounted Reach Mower Market By Application&lt;/h3&gt;&lt;p&gt;&lt;ul&gt;&lt;li&gt;Sports Fields&lt;li&gt;  Municipal&lt;li&gt;  Others&lt;/ul&gt;&lt;/p&gt;&lt;h2&gt;Leading Players in the Global Mounted Reach Mower Market&lt;/h2&gt;&lt;p&gt;The global Mounted Reach Mower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globally.&lt;/p&gt;&lt;p&gt;&lt;ul&gt;&lt;li&gt;Alamo Industrial &lt;/li&gt;&lt;li&gt; Diamond Mowers &lt;/li&gt;&lt;li&gt; GreenTec A / S &lt;/li&gt;&lt;li&gt; US Mower &lt;/li&gt;&lt;li&gt; MowerMax Equipment Co &lt;/li&gt;&lt;li&gt; FERRI &lt;/li&gt;&lt;li&gt; Trackless Vehicles Ltd &lt;/li&gt;&lt;li&gt; Seppi M. company &lt;/li&gt;&lt;li&gt; Takakita Co. Ltd &lt;/li&gt;&lt;li&gt; Multihog Ltd &lt;/li&gt;&lt;li&gt; Herder &lt;/li&gt;&lt;li&gt; Terrain King &lt;/li&gt;&lt;li&gt; MULAG Fahrzeugwerk &lt;/li&gt;&lt;li&gt; Rolmex&lt;/li&gt;&lt;/ul&gt;&lt;/p&gt;&lt;p&gt;&lt;strong&gt;Get Discount On The Purchase Of This Report @ &lt;a href="https://www.verifiedmarketreports.com/ask-for-discount/?rid=84372&amp;utm_source=Pulse-Glob6&amp;utm_medium=377"&gt;https://www.verifiedmarketreports.com/ask-for-discount/?rid=84372&amp;utm_source=Pulse-Glob6&amp;utm_medium=377&lt;/a&gt;&lt;/strong&gt;&lt;/p&gt;&lt;h2&gt;FAQs&lt;/h2&gt;&lt;p&gt;&lt;h2&gt;Frequently Asked Questions about Mounted Reach Mower Market&lt;/h2&gt;&lt;h3&gt;1. What is a mounted reach mower?&lt;/div&gt;&lt;div&gt;&lt;/h3&gt;&lt;p&gt;A mounted reach mower is a type of agricultural machinery used for cutting grass and vegetation in hard-to-reach areas, such as roadside edges and steep slopes.&lt;/p&gt;&lt;h3&gt;2. What are the key factors driving the growth of the mounted reach mower market?&lt;/div&gt;&lt;div&gt;&lt;/h3&gt;&lt;p&gt;The increasing demand for landscaping and maintenance of public spaces, along with technological advancements in reach mower equipment, are driving the growth of the market.&lt;/p&gt;&lt;h3&gt;3. What are the different types of mounted reach mowers available in the market?&lt;/div&gt;&lt;div&gt;&lt;/h3&gt;&lt;p&gt;The market offers a range of mounted reach mowers, including boom mowers, flail mowers, and rotary mowers designed for specific applications and terrain types.&lt;/p&gt;&lt;h3&gt;4. Which regions are expected to witness the highest growth in the mounted reach mower market?&lt;/div&gt;&lt;div&gt;&lt;/h3&gt;&lt;p&gt;The market is projected to experience significant growth in North America and Europe, attributed to the increasing adoption of reach mowers for maintenance activities.&lt;/p&gt;&lt;h3&gt;5. What are the key challenges faced by the mounted reach mower market?&lt;/div&gt;&lt;div&gt;&lt;/h3&gt;&lt;p&gt;Challenges such as high initial investment costs, maintenance complexities, and limited awareness about reach mowers in developing regions are hindering market growth.&lt;/p&gt;&lt;h3&gt;6. What are the opportunities for market expansion in the mounted reach mower industry?&lt;/div&gt;&lt;div&gt;&lt;/h3&gt;&lt;p&gt;The rising trend of urbanization and government initiatives for infrastructure development in emerging economies present lucrative opportunities for market expansion.&lt;/p&gt;&lt;h3&gt;7. How are technological advancements influencing the mounted reach mower market?&lt;/div&gt;&lt;div&gt;&lt;/h3&gt;&lt;p&gt;Technological advancements, such as precision control systems and automated features, are enhancing the efficiency and productivity of mounted reach mowers, driving market growth.&lt;/p&gt;&lt;h3&gt;8. What are the key market trends influencing the demand for mounted reach mowers?&lt;/div&gt;&lt;div&gt;&lt;/h3&gt;&lt;p&gt;Trends such as the adoption of eco-friendly and fuel-efficient reach mowers, along with the integration of telematics and smart technologies, are shaping the market demand.&lt;/p&gt;&lt;h3&gt;9. How is the competitive landscape of the mounted reach mower market evolving?&lt;/div&gt;&lt;div&gt;&lt;/h3&gt;&lt;p&gt;The market is witnessing increased competition among key players, leading to product innovations, strategic partnerships, and geographical expansions to gain a competitive edge.&lt;/p&gt;&lt;h3&gt;10. What are the regulatory factors impacting the mounted reach mower market?&lt;/div&gt;&lt;div&gt;&lt;/h3&gt;&lt;p&gt;Stringent regulations related to emissions and noise pollution, as well as government policies promoting sustainable land management practices, are influencing market dynamics.&lt;/p&gt;&lt;h3&gt;11. What are the key applications of mounted reach mowers in the agricultural sector?&lt;/div&gt;&lt;div&gt;&lt;/h3&gt;&lt;p&gt;Mounted reach mowers are widely used for vegetation management in orchards, vineyards, and crop fields, providing efficient solutions for land maintenance and crop protection.&lt;/p&gt;&lt;h3&gt;12. How is the market addressing the demand for customized and specialized reach mower solutions?&lt;/div&gt;&lt;div&gt;&lt;/h3&gt;&lt;p&gt;Manufacturers are focusing on offering customized and specialized reach mowers tailored to specific customer requirements and diverse applications, thereby catering to niche market segments.&lt;/p&gt;&lt;h3&gt;13. What factors are contributing to the adoption of mounted reach mowers in residential and commercial landscaping activities?&lt;/div&gt;&lt;div&gt;&lt;/h3&gt;&lt;p&gt;The demand for efficient and professional landscaping services in residential and commercial spaces, coupled with the reduced labor costs and enhanced productivity offered by reach mowers, is driving their adoption.&lt;/p&gt;&lt;h3&gt;14. What are the implications of the COVID-19 pandemic on the mounted reach mower market?&lt;/div&gt;&lt;div&gt;&lt;/h3&gt;&lt;p&gt;The pandemic has disrupted supply chains, leading to production delays and logistical challenges, impacting the market. However, the need for outdoor maintenance and public space management has increased demand for reach mowers.&lt;/p&gt;&lt;h3&gt;15. How are manufacturers addressing sustainability concerns in the mounted reach mower market?&lt;/div&gt;&lt;div&gt;&lt;/h3&gt;&lt;p&gt;Manufacturers are focusing on developing electric and hybrid-powered reach mowers, as well as implementing sustainable manufacturing practices to address environmental concerns and meet regulatory standards.&lt;/p&gt;&lt;h3&gt;16. What is the market outlook for compact and lightweight mounted reach mowers?&lt;/div&gt;&lt;div&gt;&lt;/h3&gt;&lt;p&gt;The market outlook for compact and lightweight reach mowers is positive, driven by their versatility and maneuverability, making them suitable for a wide range of applications, including urban landscaping and golf course maintenance.&lt;/p&gt;&lt;h3&gt;17. What are the advancements in reach mower technologies for improved safety and operator comfort?&lt;/div&gt;&lt;div&gt;&lt;/h3&gt;&lt;p&gt;Manufacturers are integrating advanced safety features, ergonomic designs, and operator comfort enhancements, such as air-conditioned cabins and vibration-reducing systems, to address operator safety and productivity concerns.&lt;/p&gt;&lt;h3&gt;18. How is the aftermarket and servicing landscape evolving in the mounted reach mower market?&lt;/div&gt;&lt;div&gt;&lt;/h3&gt;&lt;p&gt;The aftermarket and servicing landscape is witnessing advancements in predictive maintenance solutions, remote diagnostics, and on-demand service offerings to ensure optimal performance and longevity of reach mower equipment.&lt;/p&gt;&lt;h3&gt;19. What are the key strategies adopted by market players to strengthen their market position?&lt;/div&gt;&lt;div&gt;&lt;/h3&gt;&lt;p&gt;Market players are focusing on product diversification, geographical expansion, strategic acquisitions, and partnerships to strengthen their market position and enhance their competitive presence.&lt;/p&gt;&lt;h3&gt;20. How can investors and businesses capitalize on the opportunities in the mounted reach mower market?&lt;/div&gt;&lt;div&gt;&lt;/h3&gt;&lt;p&gt;Investors and businesses can capitalize on the opportunities in the market by conducting thorough market research, identifying niche segments, and aligning their investment strategies with the evolving market trends and customer preferences.&lt;/p&gt;&lt;/body&gt;&lt;/html&gt;&lt;/p&gt;&lt;p&gt;&lt;strong&gt;For More Information or Query, Visit @ &lt;a href="https://www.verifiedmarketreports.com/product/global-mounted-reach-mower-market-growth-2019-2024/"&gt;https://www.verifiedmarketreports.com/product/global-mounted-reach-mower-market-growth-2019-2024/&lt;/a&gt;&lt;/strong&gt;&lt;/p&gt;&lt;p&gt;&lt;strong&gt;About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</si>
  <si>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href="https://www.verifiedmarketreports.com/download-sample/?rid=84376&amp;utm_source=Pulse-Glob6&amp;utm_medium=377" target="_blank"&gt;Thread Gages Market size was valued at USD 1.2 Billion in 2022 and is projected to reach USD 1.8 Billion by 2030, growing at a CAGR of 6.0% from 2024 to 2030.&lt;/strong&gt;&lt;/span&gt;&lt;/p&gt;&lt;/p&gt;&lt;/blockquote&gt;&lt;h2&gt;Thread Gages Market Overview&lt;/h2&gt;&lt;p&gt;    The thread gages market, essential for ensuring precision in various manufacturing sectors, has been witnessing significant growth due to the rising demand for quality control in production processes. These gages, which are utilized to measure the pitch diameter, major diameter, and minor diameter of threaded products, play a crucial role in maintaining product specifications. With advancements in technology and the increasing emphasis on automation, the market is expected to expand further, catering to diverse industries such as automotive, aerospace, and manufacturing. &lt;strong&gt;&lt;p&gt;&lt;strong&gt;Download Full PDF Sample Copy of Thread Gages Market Report @ &lt;a href="https://www.verifiedmarketreports.com/download-sample/?rid=84376&amp;utm_source=Pulse-Glob6&amp;utm_medium=377"&gt;https://www.verifiedmarketreports.com/download-sample/?rid=84376&amp;utm_source=Pulse-Glob6&amp;utm_medium=377&lt;/a&gt;&lt;/strong&gt;&lt;/p&gt;&lt;/strong&gt;&lt;/p&gt;&lt;h2&gt;Dynamics&lt;/h2&gt;&lt;ul&gt;    &lt;li&gt;Increased demand for precision measurement tools in manufacturing processes.&lt;/li&gt;    &lt;li&gt;Technological advancements in manufacturing methods enhancing production efficiency.&lt;/li&gt;    &lt;li&gt;Expansion of the automotive and aerospace industries driving market growth.&lt;/li&gt;    &lt;li&gt;Rising importance of quality control and standardization in production.&lt;/li&gt;&lt;/ul&gt;&lt;h2&gt;Key Drivers and Challenges&lt;/h2&gt;&lt;ul&gt;    &lt;li&gt;&lt;strong&gt;Key Drivers:&lt;/strong&gt;&lt;/li&gt;    &lt;li&gt;Growth in the manufacturing sector globally.&lt;/li&gt;    &lt;li&gt;Need for stringent quality control measures in industrial applications.&lt;/li&gt;    &lt;li&gt;Increase in R&amp;D investments for product innovation.&lt;/li&gt;        &lt;li&gt;&lt;strong&gt;Challenges:&lt;/strong&gt;&lt;/li&gt;    &lt;li&gt;High initial costs associated with precision measurement equipment.&lt;/li&gt;    &lt;li&gt;Fluctuations in raw material prices affecting production costs.&lt;/li&gt;    &lt;li&gt;Resistance to adopt new technologies in traditional sectors.&lt;/li&gt;&lt;/ul&gt;&lt;h2&gt;Regional Analysis&lt;/h2&gt;&lt;ul&gt;    &lt;li&gt;&lt;strong&gt;North America:&lt;/strong&gt; Dominates the market due to the presence of advanced manufacturing units and high adoption of automation in industries.&lt;/li&gt;    &lt;li&gt;&lt;strong&gt;Europe:&lt;/strong&gt; Significant growth driven by automotive and aerospace sectors focusing on precision engineering.&lt;/li&gt;    &lt;li&gt;&lt;strong&gt;Asia-Pacific:&lt;/strong&gt; Fastest-growing region, attributed to increasing industrialization and growing manufacturing capabilities in countries like China and India.&lt;/li&gt;    &lt;li&gt;&lt;strong&gt;Latin America:&lt;/strong&gt; Emerging market potential with gradual improvements in manufacturing infrastructure.&lt;/li&gt;    &lt;li&gt;&lt;strong&gt;Middle East &amp; Africa:&lt;/strong&gt; Moderate growth expected, influenced by construction and oil &amp; gas industries requiring precise measurement tools.&lt;/li&gt;&lt;/ul&gt;&lt;/p&gt;&lt;h2&gt;Thread Gages Market Segmentation Insights&lt;/h2&gt;&lt;p&gt;The Thread Gages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innovation.&lt;/p&gt;&lt;h3&gt;Thread Gages Market By Type&lt;/h3&gt;&lt;p&gt;&lt;ul&gt;&lt;li&gt;Thread Ring Gages&lt;li&gt;  Threaded Plug Gages&lt;/ul&gt;&lt;/p&gt;&lt;h3&gt;Thread Gages Market By Application&lt;/h3&gt;&lt;p&gt;&lt;ul&gt;&lt;li&gt;Automotive&lt;li&gt;  General Machine manufacturing&lt;li&gt;  Pipes&lt;li&gt;  Others&lt;/ul&gt;&lt;/p&gt;&lt;h2&gt;Leading Players in the Global Thread Gages Market&lt;/h2&gt;&lt;p&gt;The global Thread Gages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globally.&lt;/p&gt;&lt;p&gt;&lt;ul&gt;&lt;li&gt;CSG &lt;/li&gt;&lt;li&gt; Johs. Boss GmbH &amp; Co. KG &lt;/li&gt;&lt;li&gt; OSG Corporation &lt;/li&gt;&lt;li&gt; Sokuhansha &lt;/li&gt;&lt;li&gt; Eisen &lt;/li&gt;&lt;li&gt; Yorkshire Precision Gauges &lt;/li&gt;&lt;li&gt; IDEAL THREAD &amp; GAGE MFG. CO. &lt;/li&gt;&lt;li&gt; U.S. Gage &lt;/li&gt;&lt;li&gt; Global Thread Gage &lt;/li&gt;&lt;li&gt; Ingram Gage &lt;/li&gt;&lt;li&gt; Meyer Gage &lt;/li&gt;&lt;li&gt; Deltronic &lt;/li&gt;&lt;li&gt; Gage Assembly &lt;/li&gt;&lt;li&gt; ALAMEDA GAGE &lt;/li&gt;&lt;li&gt; PMC Lone Star &lt;/li&gt;&lt;li&gt; GTMA&lt;/li&gt;&lt;/ul&gt;&lt;/p&gt;&lt;p&gt;&lt;strong&gt;Get Discount On The Purchase Of This Report @ &lt;a href="https://www.verifiedmarketreports.com/ask-for-discount/?rid=84376&amp;utm_source=Pulse-Glob6&amp;utm_medium=377"&gt;https://www.verifiedmarketreports.com/ask-for-discount/?rid=84376&amp;utm_source=Pulse-Glob6&amp;utm_medium=377&lt;/a&gt;&lt;/strong&gt;&lt;/p&gt;&lt;h2&gt;FAQs&lt;/h2&gt;&lt;p&gt;  &lt;h2&gt;Thread Gages Market FAQs&lt;/h1&gt;  &lt;h2&gt;1. What is a thread gage?&lt;/div&gt;&lt;div&gt;&lt;/h2&gt;  &lt;p&gt;A thread gage is a tool used to measure the accuracy and quality of threads on screws, nuts, and bolts.&lt;/p&gt;  &lt;h2&gt;2. What are the key factors driving the growth of the thread gages market?&lt;/div&gt;&lt;div&gt;&lt;/h2&gt;  &lt;p&gt;The growth of manufacturing industries and the increasing demand for precision tools are key factors driving the growth of the thread gages market.&lt;/p&gt;  &lt;h2&gt;3. What are the different types of thread gages available in the market?&lt;/div&gt;&lt;div&gt;&lt;/h2&gt;  &lt;p&gt;The different types of thread gages include ring gages, plug gages, and snap gages.&lt;/p&gt;  &lt;h2&gt;4. What are the major challenges faced by the thread gages market?&lt;/div&gt;&lt;div&gt;&lt;/h2&gt;  &lt;p&gt;The thread gages market faces challenges such as the availability of alternative measurement techniques and the high cost of precision gages.&lt;/p&gt;  &lt;h2&gt;5. Which regions are expected to witness significant growth in the thread gages market?&lt;/div&gt;&lt;div&gt;&lt;/h2&gt;  &lt;p&gt;The Asia Pacific region is expected to witness significant growth in the thread gages market due to the growing manufacturing industry in countries like China and India.&lt;/p&gt;  &lt;h2&gt;6. What are the key opportunities for players in the thread gages market?&lt;/div&gt;&lt;div&gt;&lt;/h2&gt;  &lt;p&gt;The increasing adoption of thread gages in the automotive and aerospace industries presents key opportunities for players in the thread gages market.&lt;/p&gt;  &lt;h2&gt;7. What are the leading companies in the thread gages market?&lt;/div&gt;&lt;div&gt;&lt;/h2&gt;  &lt;p&gt;Leading companies in the thread gages market include Vermont Gage, L.S. Starrett Company, and Thread Check Inc.&lt;/p&gt;  &lt;h2&gt;8. What is the current market size of the thread gages market?&lt;/div&gt;&lt;div&gt;&lt;/h2&gt;  &lt;p&gt;The current market size of the thread gages market is estimated to be $XX billion.&lt;/p&gt;  &lt;h2&gt;9. What is the expected growth rate of the thread gages market in the next five years?&lt;/div&gt;&lt;div&gt;&lt;/h2&gt;  &lt;p&gt;The thread gages market is expected to grow at a CAGR of XX% in the next five years.&lt;/p&gt;  &lt;h2&gt;10. What is the market share of different types of thread gages?&lt;/div&gt;&lt;div&gt;&lt;/h2&gt;  &lt;p&gt;Ring gages, plug gages, and snap gages hold XX%, XX%, and XX% of the market share, respectively.&lt;/p&gt;  &lt;h2&gt;11. What are the key application areas for thread gages?&lt;/div&gt;&lt;div&gt;&lt;/h2&gt;  &lt;p&gt;Key application areas for thread gages include automotive, aerospace, machinery, and construction industries.&lt;/p&gt;  &lt;h2&gt;12. What are the regulatory standards for thread gages?&lt;/div&gt;&lt;div&gt;&lt;/h2&gt;  &lt;p&gt;Regulatory standards for thread gages include ANSI/ASME B1.2 and ISO 1502.&lt;/p&gt;  &lt;h2&gt;13. What are the technological advancements in the thread gages market?&lt;/div&gt;&lt;div&gt;&lt;/h2&gt;  &lt;p&gt;Technological advancements in the thread gages market include the development of digital thread gages and smart gaging systems.&lt;/p&gt;  &lt;h2&gt;14. What is the impact of COVID-19 on the thread gages market?&lt;/div&gt;&lt;div&gt;&lt;/h2&gt;  &lt;p&gt;The COVID-19 pandemic has resulted in a temporary slowdown in the manufacturing industry, impacting the demand for thread gages.&lt;/p&gt;  &lt;h2&gt;15. How does the thread gages market contribute to the overall manufacturing industry?&lt;/div&gt;&lt;div&gt;&lt;/h2&gt;  &lt;p&gt;The thread gages market plays a crucial role in ensuring the quality and precision of manufactured components, thereby contributing to the overall efficiency of the manufacturing industry.&lt;/p&gt;  &lt;h2&gt;16. What are the key factors influencing the pricing of thread gages?&lt;/div&gt;&lt;div&gt;&lt;/h2&gt;  &lt;p&gt;The key factors influencing the pricing of thread gages include material quality, precision level, and customization requirements.&lt;/p&gt;  &lt;h2&gt;17. What are the environmental considerations in the manufacturing of thread gages?&lt;/div&gt;&lt;div&gt;&lt;/h2&gt;  &lt;p&gt;The manufacturing of thread gages involves considerations such as waste management, energy efficiency, and material recycling to minimize environmental impact.&lt;/p&gt;  &lt;h2&gt;18. How does the thread gages market contribute to the global economy?&lt;/div&gt;&lt;div&gt;&lt;/h2&gt;  &lt;p&gt;The thread gages market supports the growth and competitiveness of various industries, contributing to job creation and economic development on a global scale.&lt;/p&gt;  &lt;h2&gt;19. What are the future trends expected in the thread gages market?&lt;/div&gt;&lt;div&gt;&lt;/h2&gt;  &lt;p&gt;Future trends in the thread gages market include the integration of IoT technology for real-time monitoring and predictive maintenance of gaging equipment.&lt;/p&gt;  &lt;h2&gt;20. What are the best practices for the procurement and use of thread gages?&lt;/div&gt;&lt;div&gt;&lt;/h2&gt;  &lt;p&gt;Best practices for the procurement and use of thread gages include conducting regular calibration, proper storage, and training for operators to ensure accurate and reliable measurements.&lt;/p&gt;&lt;/body&gt;&lt;/html&gt;&lt;/p&gt;&lt;p&gt;&lt;strong&gt;For More Information or Query, Visit @ &lt;a href="https://www.verifiedmarketreports.com/product/global-thread-gages-market-growth-2019-2024/"&gt;https://www.verifiedmarketreports.com/product/global-thread-gages-market-growth-2019-2024/&lt;/a&gt;&lt;/strong&gt;&lt;/p&gt;&lt;p&gt;&lt;strong&gt;About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</si>
  <si>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href="https://www.verifiedmarketreports.com/download-sample/?rid=84392&amp;utm_source=Pulse-Glob6&amp;utm_medium=377" target="_blank"&gt;Electric Lift Table Market size was valued at USD 3.5 Billion in 2022 and is projected to reach USD 6.1 Billion by 2030, growing at a CAGR of 7.3% from 2024 to 2030.&lt;/strong&gt;&lt;/span&gt;&lt;/p&gt;&lt;/p&gt;&lt;/blockquote&gt;&lt;h2&gt;Electric Lift Table Market Overview&lt;/h2&gt;&lt;p&gt;The Electric Lift Table Market is witnessing significant growth due to the increasing automation in diverse industries such as manufacturing, warehousing, and logistics. These lift tables enhance operational efficiency by enabling easy movement of goods and materials, thus reducing manual efforts and workplace injuries. The rising focus on workplace safety and the incorporation of advanced technologies in lifting equipment are further propelling the demand for electric lift tables. Additionally, the growing trend of e-commerce logistics adds to the necessity for efficient material handling solutions like electric lift tables.&lt;/p&gt;&lt;p&gt;&lt;strong&gt;&lt;p&gt;&lt;strong&gt;Download Full PDF Sample Copy of Electric Lift Table Market Report @ &lt;a href="https://www.verifiedmarketreports.com/download-sample/?rid=84392&amp;utm_source=Pulse-Glob6&amp;utm_medium=377"&gt;https://www.verifiedmarketreports.com/download-sample/?rid=84392&amp;utm_source=Pulse-Glob6&amp;utm_medium=377&lt;/a&gt;&lt;/strong&gt;&lt;/p&gt;&lt;/strong&gt;&lt;/p&gt;&lt;h2&gt;Dynamics&lt;/h2&gt;&lt;ul&gt;    &lt;li&gt;&lt;strong&gt;Technological Advancements:&lt;/strong&gt; Innovations in electric lift table technology, including IoT integration and smart controls, are enhancing user experience and operational efficiency.&lt;/li&gt;    &lt;li&gt;&lt;strong&gt;Increased Industrial Automation:&lt;/strong&gt; The shift towards automated material handling in various sectors is driving the adoption of electric lift tables.&lt;/li&gt;    &lt;li&gt;&lt;strong&gt;Rising E-commerce Sector:&lt;/strong&gt; The growth of online retail is escalating the demand for efficient logistics and material handling systems.&lt;/li&gt;    &lt;li&gt;&lt;strong&gt;Emphasis on Workplace Safety:&lt;/strong&gt; Electric lift tables contribute to safer working environments by minimizing manual lifting and associated injuries.&lt;/li&gt;&lt;/ul&gt;&lt;h2&gt;Key Drivers and Challenges&lt;/h2&gt;&lt;ul&gt;    &lt;li&gt;&lt;strong&gt;Drivers:&lt;/strong&gt;        &lt;ul&gt;            &lt;li&gt;Growing Adoption of Automation in Industries&lt;/li&gt;            &lt;li&gt;Increasing Demand for Efficient Material Handling Solutions&lt;/li&gt;            &lt;li&gt;Focus on Reducing Workplace Injuries and Enhancing Safety&lt;/li&gt;            &lt;li&gt;Rising Investments in Infrastructure and Logistics&lt;/li&gt;        &lt;/ul&gt;    &lt;/li&gt;    &lt;li&gt;&lt;strong&gt;Challenges:&lt;/strong&gt;        &lt;ul&gt;            &lt;li&gt;High Initial Investment Costs&lt;/li&gt;            &lt;li&gt;Maintenance and Servicing Requirements&lt;/li&gt;            &lt;li&gt;Competition from Manual Lifting Equipment&lt;/li&gt;            &lt;li&gt;Dependency on Electrical Infrastructure, which may not be uniformly available&lt;/li&gt;        &lt;/ul&gt;    &lt;/li&gt;&lt;/ul&gt;&lt;h2&gt;Regional Analysis&lt;/h2&gt;&lt;ul&gt;    &lt;li&gt;&lt;strong&gt;North America:&lt;/strong&gt; Significant growth driven by advanced industrial sectors and a strong emphasis on workplace safety.&lt;/li&gt;    &lt;li&gt;&lt;strong&gt;Europe:&lt;/strong&gt; Technological advancements and the adoption of automation in manufacturing are boosting market prospects.&lt;/li&gt;    &lt;li&gt;&lt;strong&gt;Asia-Pacific:&lt;/strong&gt; Rapid industrialization and the booming e-commerce sector contribute to the increasing demand for electric lift tables.&lt;/li&gt;    &lt;li&gt;&lt;strong&gt;Latin America:&lt;/strong&gt; Growing manufacturing sectors and infrastructure development provide opportunities for market growth.&lt;/li&gt;    &lt;li&gt;&lt;strong&gt;Middle East &amp; Africa:&lt;/strong&gt; An emerging market with potential for significant growth as industries modernize and expand.&lt;/li&gt;&lt;/ul&gt;&lt;/p&gt;&lt;h2&gt;Electric Lift Table Market Segmentation Insights&lt;/h2&gt;&lt;p&gt;The Electric Lift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Lift Table Market By Type&lt;/h3&gt;&lt;p&gt;&lt;ul&gt;&lt;li&gt;Light Duty&lt;li&gt;  Heavy Duty&lt;/ul&gt;&lt;/p&gt;&lt;h3&gt;Electric Lift Table Market By Application&lt;/h3&gt;&lt;p&gt;&lt;ul&gt;&lt;li&gt;Industrial Production&lt;li&gt;  Construction&lt;li&gt;  Others&lt;/ul&gt;&lt;/p&gt;&lt;h2&gt;Leading Players in the Global Electric Lift Table Market&lt;/h2&gt;&lt;p&gt;The global Electric Lift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globally.&lt;/p&gt;&lt;p&gt;&lt;ul&gt;&lt;li&gt;Lift Products Inc &lt;/li&gt;&lt;li&gt; Pentalift &lt;/li&gt;&lt;li&gt; EdmoLift &lt;/li&gt;&lt;li&gt; Marco AB &lt;/li&gt;&lt;li&gt; Hark Engineers &lt;/li&gt;&lt;li&gt; LAWECO &lt;/li&gt;&lt;li&gt; Lange Lift Company &lt;/li&gt;&lt;li&gt; Hamada Industry Co.Ã¯Â¼Å’Ltd &lt;/li&gt;&lt;li&gt; Midmark &lt;/li&gt;&lt;li&gt; Dexters&lt;/li&gt;&lt;/ul&gt;&lt;/p&gt;&lt;p&gt;&lt;strong&gt;Get Discount On The Purchase Of This Report @ &lt;a href="https://www.verifiedmarketreports.com/ask-for-discount/?rid=84392&amp;utm_source=Pulse-Glob6&amp;utm_medium=377"&gt;https://www.verifiedmarketreports.com/ask-for-discount/?rid=84392&amp;utm_source=Pulse-Glob6&amp;utm_medium=377&lt;/a&gt;&lt;/strong&gt;&lt;/p&gt;&lt;h2&gt;FAQs&lt;/h2&gt;&lt;p&gt;&lt;h2&gt;Frequently Asked Questions about the Electric Lift Table Market&lt;/h1&gt;&lt;h2&gt;1. What is the current size of the electric lift table market?&lt;/div&gt;&lt;div&gt;&lt;/h2&gt;&lt;p&gt;As of 2021, the global electric lift table market is valued at $X billion.&lt;/p&gt;&lt;h2&gt;2. What is the expected growth rate of the electric lift table market?&lt;/div&gt;&lt;div&gt;&lt;/h2&gt;&lt;p&gt;The electric lift table market is projected to grow at a CAGR of X% during the forecast period.&lt;/p&gt;&lt;h2&gt;3. What are the key factors driving the growth of the electric lift table market?&lt;/div&gt;&lt;div&gt;&lt;/h2&gt;&lt;p&gt;The growing demand for ergonomic material handling solutions and advancements in automation technologies are driving the growth of the electric lift table market.&lt;/p&gt;&lt;h2&gt;4. What are the different types of electric lift tables available in the market?&lt;/div&gt;&lt;div&gt;&lt;/h2&gt;&lt;p&gt;The electric lift table market offers various types of lift tables, including scissor lift tables, hydraulic lift tables, and mobile lift tables, among others.&lt;/p&gt;&lt;h2&gt;5. Which industries are major consumers of electric lift tables?&lt;/div&gt;&lt;div&gt;&lt;/h2&gt;&lt;p&gt;The warehousing, manufacturing, automotive, and logistics industries are the major consumers of electric lift tables.&lt;/p&gt;&lt;h2&gt;6. What are the key regions driving the demand for electric lift tables?&lt;/div&gt;&lt;div&gt;&lt;/h2&gt;&lt;p&gt;North America, Europe, and Asia Pacific are the key regions driving the demand for electric lift tables, with Asia Pacific expected to witness the highest growth rate.&lt;/p&gt;&lt;h2&gt;7. What are the key challenges faced by the electric lift table market?&lt;/div&gt;&lt;div&gt;&lt;/h2&gt;&lt;p&gt;Issues related to high initial investment costs and stringent regulations pertaining to workplace safety are some of the key challenges faced by the electric lift table market.&lt;/p&gt;&lt;h2&gt;8. What are the opportunities for growth in the electric lift table market?&lt;/div&gt;&lt;div&gt;&lt;/h2&gt;&lt;p&gt;The integration of IoT and smart technologies in electric lift tables and the increasing adoption of electric lift tables in the e-commerce sector present significant growth opportunities for the market.&lt;/p&gt;&lt;h2&gt;9. Who are the major players in the electric lift table market?&lt;/div&gt;&lt;div&gt;&lt;/h2&gt;&lt;p&gt;Some of the key players in the electric lift table market include Company A, Company B, and Company C, among others.&lt;/p&gt;&lt;h2&gt;10. What are the recent trends in the electric lift table market?&lt;/div&gt;&lt;div&gt;&lt;/h2&gt;&lt;p&gt;The adoption of electric lift tables with adjustable height and the development of eco-friendly electric lift tables are some of the recent trends in the market.&lt;/p&gt;&lt;h2&gt;11. How are government regulations impacting the electric lift table market?&lt;/div&gt;&lt;div&gt;&lt;/h2&gt;&lt;p&gt;Government regulations pertaining to workplace safety and the use of ergonomic material handling equipment are positively impacting the electric lift table market by driving the adoption of safer and more efficient lifting solutions.&lt;/p&gt;&lt;h2&gt;12. What are the environmental considerations associated with electric lift tables?&lt;/div&gt;&lt;div&gt;&lt;/h2&gt;&lt;p&gt;Electric lift tables are considered more environmentally friendly compared to traditional hydraulic lift tables due to their lower energy consumption and reduced emissions.&lt;/p&gt;&lt;h2&gt;13. What are the typical maintenance requirements for electric lift tables?&lt;/div&gt;&lt;div&gt;&lt;/h2&gt;&lt;p&gt;Regular inspection and maintenance of electrical components, hydraulic systems (if applicable), and lifting mechanisms are essential for ensuring the proper functioning of electric lift tables.&lt;/p&gt;&lt;h2&gt;14. How can businesses benefit from investing in electric lift tables?&lt;/div&gt;&lt;div&gt;&lt;/h2&gt;&lt;p&gt;Businesses can benefit from increased productivity, improved workplace safety, and reduced labor costs by investing in electric lift tables for material handling operations.&lt;/p&gt;&lt;h2&gt;15. What are the factors to consider when purchasing an electric lift table?&lt;/div&gt;&lt;div&gt;&lt;/h2&gt;&lt;p&gt;Factors to consider include load capacity, lift height, platform size, power source, and safety features, among others.&lt;/p&gt;&lt;h2&gt;16. What are the potential cost savings associated with using electric lift tables?&lt;/div&gt;&lt;div&gt;&lt;/h2&gt;&lt;p&gt;Cost savings can be achieved through reduced manual labor, increased efficiency in material handling operations, and fewer workplace injuries resulting in lower healthcare and insurance costs.&lt;/p&gt;&lt;h2&gt;17. Can electric lift tables be customized to specific business needs?&lt;/div&gt;&lt;div&gt;&lt;/h2&gt;&lt;p&gt;Yes, many manufacturers offer customization options for electric lift tables to meet the specific requirements of different industries and applications.&lt;/p&gt;&lt;h2&gt;18. What are the advantages of electric lift tables over manual lift tables?&lt;/div&gt;&lt;div&gt;&lt;/h2&gt;&lt;p&gt;Electric lift tables offer higher lifting capacities, faster lifting speeds, and reduced physical strain on workers compared to manual lift tables.&lt;/p&gt;&lt;h2&gt;19. How are advancements in technology impacting the electric lift table market?&lt;/div&gt;&lt;div&gt;&lt;/h2&gt;&lt;p&gt;Advancements in technology, such as the integration of sensors and automation, are enhancing the performance and capabilities of electric lift tables, leading to increased adoption and market growth.&lt;/p&gt;&lt;h2&gt;20. What are the potential risks associated with using electric lift tables?&lt;/div&gt;&lt;div&gt;&lt;/h2&gt;&lt;p&gt;Potential risks include electrical malfunctions, mechanical failures, and improper use leading to workplace accidents, emphasizing the importance of following proper safety protocols and maintenance procedures.&lt;/p&gt;&lt;/body&gt;&lt;/html&gt;&lt;/p&gt;&lt;p&gt;&lt;strong&gt;For More Information or Query, Visit @ &lt;a href="https://www.verifiedmarketreports.com/product/global-electric-lift-table-market-growth-2019-2024/"&gt;https://www.verifiedmarketreports.com/product/global-electric-lift-table-market-growth-2019-2024/&lt;/a&gt;&lt;/strong&gt;&lt;/p&gt;&lt;p&gt;&lt;strong&gt;About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</si>
  <si>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href="https://www.verifiedmarketreports.com/download-sample/?rid=84404&amp;utm_source=Pulse-Glob6&amp;utm_medium=377" target="_blank"&gt;Lifting Beams Market size was valued at USD 1.2 Billion in 2022 and is projected to reach USD 1.9 Billion by 2030, growing at a CAGR of 7.4% from 2024 to 2030.&lt;/strong&gt;&lt;/span&gt;&lt;/p&gt;&lt;/p&gt;&lt;/blockquote&gt;&lt;h2&gt;Lifting Beams Market Overview&lt;/h2&gt;&lt;p&gt;The lifting beams market is a vital segment within the broader material handling and lifting equipment industry. These specialized devices are designed to distribute the weight of loads evenly, enhancing safety and efficiency in lifting applications across multiple sectors such as construction, manufacturing, and logistics. The market has been witnessing a steady increase in demand, driven by the growing infrastructure development, heightened safety standards, and the need for advanced lifting solutions. Factors such as automation in warehousing and increasing industrial activities are further propelling market growth. However, the market is also subject to challenges, such as fluctuating raw material prices and stringent regulations. Overall, the lifting beams market is expected to expand significantly in the coming years, driven by technological advancements and rising industrialization.&lt;/p&gt;&lt;p&gt;&lt;p&gt;&lt;strong&gt;Download Full PDF Sample Copy of Lifting Beams Market Report @ &lt;a href="https://www.verifiedmarketreports.com/download-sample/?rid=84404&amp;utm_source=Pulse-Glob6&amp;utm_medium=377"&gt;https://www.verifiedmarketreports.com/download-sample/?rid=84404&amp;utm_source=Pulse-Glob6&amp;utm_medium=377&lt;/a&gt;&lt;/strong&gt;&lt;/p&gt;&lt;/p&gt;&lt;h2&gt;Dynamics&lt;/h2&gt;&lt;ul&gt;    &lt;li&gt;&lt;strong&gt;Growing Industrial Activities:&lt;/strong&gt; Rising investments in construction and manufacturing sectors contribute significantly to the demand for lifting beams.&lt;/li&gt;    &lt;li&gt;&lt;strong&gt;Technological Innovations:&lt;/strong&gt; Advances in lifting technology, such as the integration of smart sensors, are enhancing the functionality of lifting beams.&lt;/li&gt;    &lt;li&gt;&lt;strong&gt;Focus on Workplace Safety:&lt;/strong&gt; Increased awareness and enforcement of safety regulations drive the demand for quality lifting equipment.&lt;/li&gt;    &lt;li&gt;&lt;strong&gt;Customization Requirements:&lt;/strong&gt; The need for customized lifting solutions based on unique project requirements is rising.&lt;/li&gt;&lt;/ul&gt;&lt;h2&gt;Key Drivers and Challenges&lt;/h2&gt;&lt;ul&gt;    &lt;li&gt;&lt;strong&gt;Key Drivers:&lt;/strong&gt;        &lt;ul&gt;            &lt;li&gt;&lt;em&gt;Infrastructure Development:&lt;/em&gt; Massive infrastructure projects globally are fueling the demand for lifting beams.&lt;/li&gt;            &lt;li&gt;&lt;em&gt;Automation Trends:&lt;/em&gt; The shift towards automated material handling is increasing the requirement for innovative lifting solutions.&lt;/li&gt;            &lt;li&gt;&lt;em&gt;Rising Demand in Logistics:&lt;/em&gt; The growth of e-commerce and logistics industries is reinforcing the need for efficient lifting applications.&lt;/li&gt;        &lt;/ul&gt;    &lt;/li&gt;    &lt;li&gt;&lt;strong&gt;Challenges:&lt;/strong&gt;        &lt;ul&gt;            &lt;li&gt;&lt;em&gt;Raw Material Price Fluctuations:&lt;/em&gt; Volatile prices of materials used in manufacturing lifting beams can impact profit margins.&lt;/li&gt;            &lt;li&gt;&lt;em&gt;Regulatory Compliance:&lt;/em&gt; Adhering to stringent safety and quality standards can pose challenges for manufacturers.&lt;/li&gt;            &lt;li&gt;&lt;em&gt;Competition:&lt;/em&gt; The influx of new entrants in the market may lead to price wars and affect overall profitability.&lt;/li&gt;        &lt;/ul&gt;    &lt;/li&gt;&lt;/ul&gt;&lt;h2&gt;Region Analysis&lt;/h2&gt;&lt;ul&gt;    &lt;li&gt;&lt;strong&gt;North America:&lt;/strong&gt; A well-established market characterized by advanced technology adoption and stringent safety regulations.&lt;/li&gt;    &lt;li&gt;&lt;strong&gt;Europe:&lt;/strong&gt; Witnessing robust growth due to high demand in construction and manufacturing industries, along with a focus on workplace safety.&lt;/li&gt;    &lt;li&gt;&lt;strong&gt;Asia-Pacific:&lt;/strong&gt; The fastest-growing region, driven by rapid industrialization, urbanization, and increasing demand for infrastructure development.&lt;/li&gt;    &lt;li&gt;&lt;strong&gt;Latin America:&lt;/strong&gt; Emerging markets are gradually adopting advanced lifting solutions, particularly in Brazil and Mexico.&lt;/li&gt;    &lt;li&gt;&lt;strong&gt;Middle East &amp; Africa:&lt;/strong&gt; The market is expanding, driven by significant investments in infrastructure development and oil &amp; gas industries.&lt;/li&gt;&lt;/ul&gt;&lt;/p&gt;&lt;h2&gt;Lifting Beams Market Segmentation Insights&lt;/h2&gt;&lt;p&gt;The Lifting Beams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innovation.&lt;/p&gt;&lt;h3&gt;Lifting Beams Market By Type&lt;/h3&gt;&lt;p&gt;&lt;ul&gt;&lt;li&gt;Light Duty&lt;li&gt;  Medium Duty&lt;li&gt;  Heavy Duty&lt;/ul&gt;&lt;/p&gt;&lt;h3&gt;Lifting Beams Market By Application&lt;/h3&gt;&lt;p&gt;&lt;ul&gt;&lt;li&gt;Industrial Production&lt;li&gt;  Construction&lt;/ul&gt;&lt;/p&gt;&lt;h2&gt;Leading Players in the Global Lifting Beams Market&lt;/h2&gt;&lt;p&gt;The global Lifting Beams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globally.&lt;/p&gt;&lt;p&gt;&lt;ul&gt;&lt;li&gt;Caldwell &lt;/li&gt;&lt;li&gt; Harrington &lt;/li&gt;&lt;li&gt; TANDEMLOCï¼ŒInc &lt;/li&gt;&lt;li&gt; Motivation &lt;/li&gt;&lt;li&gt; Verlinde &lt;/li&gt;&lt;li&gt; DIMET GmbH &lt;/li&gt;&lt;li&gt; Pfeifer &lt;/li&gt;&lt;li&gt; Modulift &lt;/li&gt;&lt;li&gt; MORELLO GIOVANNI Srl&lt;/li&gt;&lt;/ul&gt;&lt;/p&gt;&lt;p&gt;&lt;strong&gt;Get Discount On The Purchase Of This Report @ &lt;a href="https://www.verifiedmarketreports.com/ask-for-discount/?rid=84404&amp;utm_source=Pulse-Glob6&amp;utm_medium=377"&gt;https://www.verifiedmarketreports.com/ask-for-discount/?rid=84404&amp;utm_source=Pulse-Glob6&amp;utm_medium=377&lt;/a&gt;&lt;/strong&gt;&lt;/p&gt;&lt;h2&gt;FAQs&lt;/h2&gt;&lt;p&gt;    &lt;h2&gt;Frequently Asked Questions about the Lifting Beams Market&lt;/h1&gt;    &lt;h2&gt;1. What is a lifting beam?&lt;/div&gt;&lt;div&gt;&lt;/h2&gt;    &lt;p&gt;A lifting beam is a simple device used to lift and transport heavy loads in a variety of settings.&lt;/p&gt;    &lt;h2&gt;2. What are the key features of a lifting beam?&lt;/div&gt;&lt;div&gt;&lt;/h2&gt;    &lt;p&gt;Key features of a lifting beam include adjustable lifting points, high load capacity, and lightweight construction.&lt;/p&gt;    &lt;h2&gt;3. What are the different types of lifting beams available in the market?&lt;/div&gt;&lt;div&gt;&lt;/h2&gt;    &lt;p&gt;The market offers fixed, adjustable, spreader, and telescopic lifting beams, among others.&lt;/p&gt;    &lt;h2&gt;4. What are the main applications of lifting beams?&lt;/div&gt;&lt;div&gt;&lt;/h2&gt;    &lt;p&gt;Lifting beams are commonly used in construction, manufacturing, and logistics industries for lifting heavy loads in a safe and efficient manner.&lt;/p&gt;    &lt;h2&gt;5. What are the factors driving the growth of the lifting beams market?&lt;/div&gt;&lt;div&gt;&lt;/h2&gt;    &lt;p&gt;The growing construction and manufacturing industries, as well as stringent safety regulations, are key factors driving the growth of the lifting beams market.&lt;/p&gt;    &lt;h2&gt;6. What are the challenges faced by the lifting beams market?&lt;/div&gt;&lt;div&gt;&lt;/h2&gt;    &lt;p&gt;Challenges include the high cost of advanced lifting beam designs and the need for regular maintenance to ensure safety and reliability.&lt;/p&gt;    &lt;h2&gt;7. How is the lifting beams market segmented by product type?&lt;/div&gt;&lt;div&gt;&lt;/h2&gt;    &lt;p&gt;The market is segmented into fixed, adjustable, telescopic, and other types of lifting beams.&lt;/p&gt;    &lt;h2&gt;8. What are the regional trends in the lifting beams market?&lt;/div&gt;&lt;div&gt;&lt;/h2&gt;    &lt;p&gt;Regional trends include increasing demand for lifting beams in emerging economies and the development of innovative solutions in mature markets.&lt;/p&gt;    &lt;h2&gt;9. What are the key players in the lifting beams market?&lt;/div&gt;&lt;div&gt;&lt;/h2&gt;    &lt;p&gt;Key players include Crosby Group, Modulift, Enerpac, and Gunnebo Industries, among others.&lt;/p&gt;    &lt;h2&gt;10. What are the opportunities for investment in the lifting beams market?&lt;/div&gt;&lt;div&gt;&lt;/h2&gt;    &lt;p&gt;Opportunities include investing in R&amp;D for advanced lifting beam technologies and expanding into emerging markets with growing demand for lifting equipment.&lt;/p&gt;    &lt;h2&gt;11. What are the safety regulations governing the use of lifting beams?&lt;/div&gt;&lt;div&gt;&lt;/h2&gt;    &lt;p&gt;Safety regulations include weight limits, proper use of lifting accessories, and regular inspection and maintenance of lifting beams.&lt;/p&gt;    &lt;h2&gt;12. How does the lifting beams market contribute to overall workplace safety?&lt;/div&gt;&lt;div&gt;&lt;/h2&gt;    &lt;p&gt;Lifting beams help improve workplace safety by providing a secure and efficient means of lifting and transporting heavy loads.&lt;/p&gt;    &lt;h2&gt;13. What are the key features to consider when purchasing a lifting beam?&lt;/div&gt;&lt;div&gt;&lt;/h2&gt;    &lt;p&gt;Key features to consider include load capacity, adjustable lifting points, and compliance with safety standards.&lt;/p&gt;    &lt;h2&gt;14. What are the cost considerations for purchasing a lifting beam?&lt;/div&gt;&lt;div&gt;&lt;/h2&gt;    &lt;p&gt;Cost considerations include the initial purchase price, maintenance costs, and potential savings from improved efficiency and safety.&lt;/p&gt;    &lt;h2&gt;15. How does the lifting beams market contribute to the efficiency of industrial operations?&lt;/div&gt;&lt;div&gt;&lt;/h2&gt;    &lt;p&gt;Lifting beams enable quick and safe handling of heavy loads, leading to improved efficiency in industrial operations.&lt;/p&gt;    &lt;h2&gt;16. What are the technological advancements in the lifting beams market?&lt;/div&gt;&lt;div&gt;&lt;/h2&gt;    &lt;p&gt;Advancements include the use of lightweight and high-strength materials, as well as the integration of IoT and remote monitoring capabilities.&lt;/p&gt;    &lt;h2&gt;17. How do lifting beams compare to other lifting equipment such as cranes and hoists?&lt;/div&gt;&lt;div&gt;&lt;/h2&gt;    &lt;p&gt;Lifting beams are often preferred for their versatility, ease of use, and ability to lift loads of various shapes and sizes, compared to cranes and hoists.&lt;/p&gt;    &lt;h2&gt;18. What are the environmental considerations in the use of lifting beams?&lt;/div&gt;&lt;div&gt;&lt;/h2&gt;    &lt;p&gt;Environmental considerations include the use of eco-friendly materials in lifting beam construction and energy-efficient lifting solutions.&lt;/p&gt;    &lt;h2&gt;19. How can businesses determine the right lifting beam for their specific needs?&lt;/div&gt;&lt;div&gt;&lt;/h2&gt;    &lt;p&gt;Businesses can determine the right lifting beam by evaluating load requirements, space limitations, and safety regulations relevant to their operations.&lt;/p&gt;    &lt;h2&gt;20. How does the lifting beams market impact the overall supply chain and logistics industry?&lt;/div&gt;&lt;div&gt;&lt;/h2&gt;    &lt;p&gt;The lifting beams market plays a crucial role in the supply chain and logistics industry by providing efficient and safe means of handling heavy loads during transportation and storage.&lt;/p&gt;&lt;/body&gt;&lt;/html&gt;&lt;/p&gt;&lt;p&gt;&lt;strong&gt;For More Information or Query, Visit @ &lt;a href="https://www.verifiedmarketreports.com/product/global-lifting-beams-market-growth-2019-2024/"&gt;https://www.verifiedmarketreports.com/product/global-lifting-beams-market-growth-2019-2024/&lt;/a&gt;&lt;/strong&gt;&lt;/p&gt;&lt;p&gt;&lt;strong&gt;About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</si>
  <si>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href="https://www.verifiedmarketreports.com/download-sample/?rid=84436&amp;utm_source=Pulse-Glob6&amp;utm_medium=377" target="_blank"&gt;High Expansion Foam Generator Market size was valued at USD 1.45 Billion in 2022 and is projected to reach USD 2.34 Billion by 2030, growing at a CAGR of 6.5% from 2024 to 2030.&lt;/strong&gt;&lt;/span&gt;&lt;/p&gt;&lt;/p&gt;&lt;/blockquote&gt;&lt;h2&gt;High Expansion Foam Generator Market Overview&lt;/h2&gt;&lt;p&gt;The High Expansion Foam Generator Market is witnessing significant growth due to increasing concerns over fire safety across various industries, including manufacturing, transportation, and construction. High expansion foam generators are crucial for suppressing fires by creating a blanket of foam that cools the fire and prevents re-ignition. These generators are especially favored in environments where traditional firefighting methods may be less effective. The adoption of stringent fire safety regulations and the growing emphasis on eco-friendly fire suppression solutions have further propelled market growth. &lt;/p&gt;&lt;p&gt;&lt;p&gt;&lt;strong&gt;Download Full PDF Sample Copy of High Expansion Foam Generator Market Report @ &lt;a href="https://www.verifiedmarketreports.com/download-sample/?rid=84436&amp;utm_source=Pulse-Glob6&amp;utm_medium=377"&gt;https://www.verifiedmarketreports.com/download-sample/?rid=84436&amp;utm_source=Pulse-Glob6&amp;utm_medium=377&lt;/a&gt;&lt;/strong&gt;&lt;/p&gt;&lt;/p&gt;&lt;h2&gt;Dynamics&lt;/h2&gt;&lt;ul&gt;    &lt;li&gt;Increasing fire safety regulations globally&lt;/li&gt;    &lt;li&gt;Growing demand for efficient fire suppression systems&lt;/li&gt;    &lt;li&gt;Technological advancements in foam generator design&lt;/li&gt;    &lt;li&gt;Rise in construction activities leading to higher safety measures&lt;/li&gt;    &lt;li&gt;Shift towards environmentally friendly fire suppression methods&lt;/li&gt;&lt;/ul&gt;&lt;h2&gt;Key Drivers and Challenges&lt;/h2&gt;&lt;ul&gt;    &lt;li&gt;&lt;strong&gt;Key Drivers:&lt;/strong&gt;        &lt;ul&gt;            &lt;li&gt;Rising awareness of fire safety measures across industrial sectors&lt;/li&gt;            &lt;li&gt;Government initiatives promoting fire safety equipment&lt;/li&gt;            &lt;li&gt;Increased investment in firefighting technologies&lt;/li&gt;            &lt;li&gt;Growing application in sectors such as oil &amp; gas, mining, and transportation&lt;/li&gt;        &lt;/ul&gt;    &lt;/li&gt;    &lt;li&gt;&lt;strong&gt;Challenges:&lt;/strong&gt;        &lt;ul&gt;            &lt;li&gt;High initial investment cost for high expansion foam generators&lt;/li&gt;            &lt;li&gt;Limited knowledge about foam generators in developing regions&lt;/li&gt;            &lt;li&gt;Maintenance and operational challenges&lt;/li&gt;            &lt;li&gt;Competition from alternative fire suppression methods&lt;/li&gt;        &lt;/ul&gt;    &lt;/li&gt;&lt;/ul&gt;&lt;h2&gt;Region Analysis&lt;/h2&gt;&lt;ul&gt;    &lt;li&gt;&lt;strong&gt;North America:&lt;/strong&gt;        &lt;ul&gt;            &lt;li&gt;Leading market due to stringent fire safety regulations.&lt;/li&gt;            &lt;li&gt;High adoption in industries like manufacturing and petrochemicals.&lt;/li&gt;        &lt;/ul&gt;    &lt;/li&gt;    &lt;li&gt;&lt;strong&gt;Europe:&lt;/strong&gt;        &lt;ul&gt;            &lt;li&gt;Growing investment in fire safety technologies.&lt;/li&gt;            &lt;li&gt;Increased emphasis on safety in construction and manufacturing sectors.&lt;/li&gt;        &lt;/ul&gt;    &lt;/li&gt;    &lt;li&gt;&lt;strong&gt;Asia-Pacific:&lt;/strong&gt;        &lt;ul&gt;            &lt;li&gt;Rapid industrialization leading to increased fire safety demands.&lt;/li&gt;            &lt;li&gt;Higher safety regulations in emerging economies like India and China.&lt;/li&gt;        &lt;/ul&gt;    &lt;/li&gt;    &lt;li&gt;&lt;strong&gt;Latin America:&lt;/strong&gt;        &lt;ul&gt;            &lt;li&gt;Gradual growth in the market due to improving industrial safety standards.&lt;/li&gt;            &lt;li&gt;Expansion in sectors such as construction and mining.&lt;/li&gt;        &lt;/ul&gt;    &lt;/li&gt;    &lt;li&gt;&lt;strong&gt;Middle East &amp; Africa:&lt;/strong&gt;        &lt;ul&gt;            &lt;li&gt;Increasing investments in infrastructure projects.&lt;/li&gt;            &lt;li&gt;Growing awareness of fire safety among industries.&lt;/li&gt;        &lt;/ul&gt;    &lt;/li&gt;&lt;/ul&gt;&lt;/p&gt;&lt;h2&gt;High Expansion Foam Generator Market Segmentation Insights&lt;/h2&gt;&lt;p&gt;The High Expansion Foam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Expansion Foam Generator Market By Type&lt;/h3&gt;&lt;p&gt;&lt;ul&gt;&lt;li&gt;Less than 100mÂ³/min&lt;li&gt;  100-500mÂ³/min&lt;li&gt;  More than 500mÂ³/min&lt;/ul&gt;&lt;/p&gt;&lt;h3&gt;High Expansion Foam Generator Market By Application&lt;/h3&gt;&lt;p&gt;&lt;ul&gt;&lt;li&gt;Warehouses&lt;li&gt;  Engine rooms&lt;li&gt;  Transformer buildings&lt;li&gt;  Aircraft Hangars&lt;li&gt;  Underground storage facilities&lt;li&gt;  Others&lt;/ul&gt;&lt;/p&gt;&lt;h2&gt;Leading Players in the Global High Expansion Foam Generator Market&lt;/h2&gt;&lt;p&gt;The global High Expansion Foam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globally.&lt;/p&gt;&lt;p&gt;&lt;ul&gt;&lt;li&gt;Chemguard &lt;/li&gt;&lt;li&gt; Angus Fire &lt;/li&gt;&lt;li&gt; SKUM &lt;/li&gt;&lt;li&gt; Ansul &lt;/li&gt;&lt;li&gt; National Foam &lt;/li&gt;&lt;li&gt; Survitec Group &lt;/li&gt;&lt;li&gt; Fomtec &lt;/li&gt;&lt;li&gt; Solberg&lt;/li&gt;&lt;/ul&gt;&lt;/p&gt;&lt;p&gt;&lt;strong&gt;Get Discount On The Purchase Of This Report @ &lt;a href="https://www.verifiedmarketreports.com/ask-for-discount/?rid=84436&amp;utm_source=Pulse-Glob6&amp;utm_medium=377"&gt;https://www.verifiedmarketreports.com/ask-for-discount/?rid=84436&amp;utm_source=Pulse-Glob6&amp;utm_medium=377&lt;/a&gt;&lt;/strong&gt;&lt;/p&gt;&lt;h2&gt;FAQs&lt;/h2&gt;&lt;p&gt;&lt;h2&gt;Frequently Asked Questions about High Expansion Foam Generator Market&lt;/h1&gt;&lt;h3&gt;1. What is a high expansion foam generator?&lt;/div&gt;&lt;div&gt;&lt;/h3&gt;&lt;p&gt;A high expansion foam generator is a firefighting equipment that produces large volumes of foam for fire suppression in enclosed spaces.&lt;/p&gt;&lt;h3&gt;2. What are the key factors driving the high expansion foam generator market?&lt;/div&gt;&lt;div&gt;&lt;/h3&gt;&lt;p&gt;The key factors driving the high expansion foam generator market include increasing demand for advanced firefighting equipment, stringent safety regulations, and growing industrial infrastructure.&lt;/p&gt;&lt;h3&gt;3. What are the different types of high expansion foam generators available in the market?&lt;/div&gt;&lt;div&gt;&lt;/h3&gt;&lt;p&gt;The high expansion foam generators are available in portable, fixed, and mobile types to cater to different firefighting requirements.&lt;/p&gt;&lt;h3&gt;4. Which industries are the major consumers of high expansion foam generators?&lt;/div&gt;&lt;div&gt;&lt;/h3&gt;&lt;p&gt;The major consumers of high expansion foam generators are industries such as oil &amp; gas, petrochemical, chemical, power generation, and aviation.&lt;/p&gt;&lt;h3&gt;5. What are the regional trends in the high expansion foam generator market?&lt;/div&gt;&lt;div&gt;&lt;/h3&gt;&lt;p&gt;The high expansion foam generator market is witnessing significant growth in regions such as North America, Europe, and Asia Pacific due to increasing industrialization and infrastructure development.&lt;/p&gt;&lt;h3&gt;6. What is the market size and forecast for the high expansion foam generator market?&lt;/div&gt;&lt;div&gt;&lt;/h3&gt;&lt;p&gt;According to our latest market research, the global high expansion foam generator market is projected to reach $XX billion by 2025, growing at a CAGR of XX% from 2020 to 2025.&lt;/p&gt;&lt;h3&gt;7. What are the key challenges faced by the high expansion foam generator market?&lt;/div&gt;&lt;div&gt;&lt;/h3&gt;&lt;p&gt;The key challenges faced by the high expansion foam generator market include high initial investment costs, maintenance requirements, and competition from alternative fire suppression technologies.&lt;/p&gt;&lt;h3&gt;8. What are the recent technological developments in the high expansion foam generator market?&lt;/div&gt;&lt;div&gt;&lt;/h3&gt;&lt;p&gt;The high expansion foam generator market has witnessed advancements in foam generation techniques, integration of smart controls, and development of eco-friendly foam solutions.&lt;/p&gt;&lt;h3&gt;9. What are the regulations governing the use of high expansion foam generators?&lt;/div&gt;&lt;div&gt;&lt;/h3&gt;&lt;p&gt;The use of high expansion foam generators is regulated by standards such as NFPA 11, UL 162, and EN 13565 to ensure their effective and safe operation in firefighting applications.&lt;/p&gt;&lt;h3&gt;10. What are the key market players in the high expansion foam generator market?&lt;/div&gt;&lt;div&gt;&lt;/h3&gt;&lt;p&gt;The key market players in the high expansion foam generator market include Company A, Company B, Company C, and Company D, among others.&lt;/p&gt;&lt;h3&gt;11. How is the competitive landscape of the high expansion foam generator market?&lt;/div&gt;&lt;div&gt;&lt;/h3&gt;&lt;p&gt;The high expansion foam generator market is highly competitive with the presence of both global and regional players competing on product quality, pricing, and after-sales services.&lt;/p&gt;&lt;h3&gt;12. What are the upcoming trends in the high expansion foam generator market?&lt;/div&gt;&lt;div&gt;&lt;/h3&gt;&lt;p&gt;The upcoming trends in the high expansion foam generator market include the adoption of advanced foaming agents, integration of IoT for remote monitoring, and increasing focus on sustainable firefighting solutions.&lt;/p&gt;&lt;h3&gt;13. What are the applications of high expansion foam generators beyond firefighting?&lt;/div&gt;&lt;div&gt;&lt;/h3&gt;&lt;p&gt;Besides firefighting, high expansion foam generators are also used for odor control, dust suppression, and cooling in industrial and commercial settings.&lt;/p&gt;&lt;h3&gt;14. How are the advancements in firefighting technology impacting the high expansion foam generator market?&lt;/div&gt;&lt;div&gt;&lt;/h3&gt;&lt;p&gt;The advancements in firefighting technology, such as robotics, drones, and AI-based systems, are creating opportunities for the integration of high expansion foam generators into modern firefighting solutions.&lt;/p&gt;&lt;h3&gt;15. What are the considerations for selecting a high expansion foam generator for industrial applications?&lt;/div&gt;&lt;div&gt;&lt;/h3&gt;&lt;p&gt;The considerations for selecting a high expansion foam generator for industrial applications include coverage area, foam expansion ratio, mobility, and compatibility with existing fire suppression systems.&lt;/p&gt;&lt;h3&gt;16. What are the environmental regulations influencing the high expansion foam generator market?&lt;/div&gt;&lt;div&gt;&lt;/h3&gt;&lt;p&gt;The environmental regulations regarding the use of firefighting foam, particularly foam containing PFAS compounds, are influencing the development and adoption of eco-friendly high expansion foam generators.&lt;/p&gt;&lt;h3&gt;17. How is the market for high expansion foam generators expected to evolve in the next decade?&lt;/div&gt;&lt;div&gt;&lt;/h3&gt;&lt;p&gt;The market for high expansion foam generators is expected to witness an evolution towards more efficient, compact, and versatile systems to address the evolving needs of industries and firefighting applications.&lt;/p&gt;&lt;h3&gt;18. What are the implications of urbanization and infrastructure development on the high expansion foam generator market?&lt;/div&gt;&lt;div&gt;&lt;/h3&gt;&lt;p&gt;The rapid urbanization and infrastructure development are creating opportunities for the deployment of high expansion foam generators in high-rise buildings, commercial complexes, and industrial facilities.&lt;/p&gt;&lt;h3&gt;19. How is the adoption of high expansion foam generators being influenced by insurance requirements?&lt;/div&gt;&lt;div&gt;&lt;/h3&gt;&lt;p&gt;The insurance requirements for industrial and commercial properties are driving the adoption of high expansion foam generators as part of fire safety systems to mitigate fire risks and ensure adequate protection.&lt;/p&gt;&lt;h3&gt;20. What are the potential barriers to market entry for new players in the high expansion foam generator market?&lt;/div&gt;&lt;div&gt;&lt;/h3&gt;&lt;p&gt;The potential barriers to market entry for new players in the high expansion foam generator market include the need for significant R&amp;D investments, stringent certifications, and establishing distribution networks in key regions.&lt;/p&gt;&lt;/body&gt;&lt;/html&gt;&lt;/p&gt;&lt;p&gt;&lt;strong&gt;For More Information or Query, Visit @ &lt;a href="https://www.verifiedmarketreports.com/product/global-high-expansion-foam-generator-market-growth-2019-2024/"&gt;https://www.verifiedmarketreports.com/product/global-high-expansion-foam-genera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</si>
  <si>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href="https://www.verifiedmarketreports.com/download-sample/?rid=84460&amp;utm_source=Pulse-Glob6&amp;utm_medium=377" target="_blank"&gt;Shrink Wrap Machine Market size was valued at USD 4.5 Billion in 2022 and is projected to reach USD 7.2 Billion by 2030, growing at a CAGR of 7.5% from 2024 to 2030.&lt;/strong&gt;&lt;/span&gt;&lt;/p&gt;&lt;/p&gt;&lt;/blockquote&gt;&lt;h2&gt;Shrink Wrap Machine Market Overview&lt;/h2&gt;&lt;p&gt;The shrink wrap machine market has seen substantial growth in recent years, primarily driven by the rising demand for packaging solutions across various industries. As consumers increasingly prioritize convenience, safety, and sustainability, manufacturers are turning to shrink wrap machines for efficient packaging options that enhance product preservation and presentation. Innovations in shrink film technology and the growing demand for automation in packaging processes are further propelling market expansion. Additionally, the rise of e-commerce and the subsequent demand for secure packaging solutions are expected to bolster market growth in the coming years.&lt;/p&gt;&lt;p&gt;&lt;a href="#&lt;p&gt;&lt;strong&gt;Download Full PDF Sample Copy of Shrink Wrap Machine Market Report @ &lt;a href="https://www.verifiedmarketreports.com/download-sample/?rid=84460&amp;utm_source=Pulse-Glob6&amp;utm_medium=377"&gt;https://www.verifiedmarketreports.com/download-sample/?rid=84460&amp;utm_source=Pulse-Glob6&amp;utm_medium=377&lt;/a&gt;&lt;/strong&gt;&lt;/p&gt;"&gt;&lt;p&gt;&lt;strong&gt;Download Full PDF Sample Copy of Shrink Wrap Machine Market Report @ &lt;a href="https://www.verifiedmarketreports.com/download-sample/?rid=84460&amp;utm_source=Pulse-Glob6&amp;utm_medium=377"&gt;https://www.verifiedmarketreports.com/download-sample/?rid=84460&amp;utm_source=Pulse-Glob6&amp;utm_medium=377&lt;/a&gt;&lt;/strong&gt;&lt;/p&gt;&lt;/a&gt;&lt;/p&gt;&lt;style&gt;  .dynamics {    margin: 10px 0;    padding: 5px;    background-color: #f8f8f8;    border-left: 5px solid #007bff;  }&lt;/style&gt;&lt;div class="dynamics"&gt;  &lt;h3&gt;Dynamics&lt;/h3&gt;  &lt;ul&gt;    &lt;li&gt;Increasing adoption of automated packaging solutions.&lt;/li&gt;    &lt;li&gt;Growing concern for product safety and integrity.&lt;/li&gt;    &lt;li&gt;Technological advancements in shrink wrap machine designs.&lt;/li&gt;    &lt;li&gt;Rising demand from the food and beverage sector for longer shelf life.&lt;/li&gt;  &lt;/ul&gt;&lt;/div&gt;&lt;style&gt;  .drivers-challenges {    margin: 10px 0;    padding: 5px;    background-color: #f8f8f8;    border-left: 5px solid #28a745;  }&lt;/style&gt;&lt;div class="drivers-challenges"&gt;  &lt;h3&gt;Key Drivers and Challenges&lt;/h3&gt;  &lt;ul&gt;    &lt;li&gt;Drivers:      &lt;ul&gt;        &lt;li&gt;Increased consumer preference for eco-friendly packaging.&lt;/li&gt;        &lt;li&gt;Expansion of retail and e-commerce channels.&lt;/li&gt;        &lt;li&gt;Growing investment in packaging technology innovations.&lt;/li&gt;      &lt;/ul&gt;    &lt;/li&gt;    &lt;li&gt;Challenges:      &lt;ul&gt;        &lt;li&gt;High initial costs of shrink wrap machinery.&lt;/li&gt;        &lt;li&gt;Availability of alternative packaging methods.&lt;/li&gt;        &lt;li&gt;Need for skilled labor for operation and maintenance.&lt;/li&gt;      &lt;/ul&gt;    &lt;/li&gt;  &lt;/ul&gt;&lt;/div&gt;&lt;style&gt;  .region-analysis {    margin: 10px 0;    padding: 5px;    background-color: #f8f8f8;    border-left: 5px solid #17a2b8;  }&lt;/style&gt;&lt;div class="region-analysis"&gt;  &lt;h3&gt;Region Analysis&lt;/h3&gt;  &lt;ul&gt;    &lt;li&gt;North America: Dominates the market due to advanced manufacturing facilities and high demand from various sectors.&lt;/li&gt;    &lt;li&gt;Europe: Significant driver of market growth owing to sustainability initiatives and a robust retail sector.&lt;/li&gt;    &lt;li&gt;Asia-Pacific: Rapid industrialization and booming e-commerce are accelerating demand for shrink wrap machines.&lt;/li&gt;    &lt;li&gt;Latin America and Middle East &amp; Africa: Emerging markets witnessing increased adoption of modern packaging solutions.&lt;/li&gt;  &lt;/ul&gt;&lt;/div&gt;&lt;/p&gt;&lt;h2&gt;Shrink Wrap Machine Market Segmentation Insights&lt;/h2&gt;&lt;p&gt;The Shrink Wrap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innovation.&lt;/p&gt;&lt;h3&gt;Shrink Wrap Machine Market By Type&lt;/h3&gt;&lt;p&gt;&lt;ul&gt;&lt;li&gt;Semi-Automatic Machines&lt;li&gt;  Automatic Machines&lt;/ul&gt;&lt;/p&gt;&lt;h3&gt;Shrink Wrap Machine Market By Application&lt;/h3&gt;&lt;p&gt;&lt;ul&gt;&lt;li&gt;Food &amp; Beverage&lt;li&gt;  Printing &amp; Publications&lt;li&gt;  Consumer Goods&lt;li&gt;  Medical &amp; Pharmaceutical&lt;li&gt;  Others&lt;/ul&gt;&lt;/p&gt;&lt;h2&gt;Leading Players in the Global Shrink Wrap Machine Market&lt;/h2&gt;&lt;p&gt;The global Shrink Wrap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globally.&lt;/p&gt;&lt;p&gt;&lt;ul&gt;&lt;li&gt;Douglas Machine Inc &lt;/li&gt;&lt;li&gt; Extreme Packaging &lt;/li&gt;&lt;li&gt; Heat Seal &lt;/li&gt;&lt;li&gt; Conflex &lt;/li&gt;&lt;li&gt; PAC Machinery &lt;/li&gt;&lt;li&gt; Linkx Systems Ltd &lt;/li&gt;&lt;li&gt; American Packaging Machinery &lt;/li&gt;&lt;li&gt; Sealed Air &lt;/li&gt;&lt;li&gt; Lachenmeier &lt;/li&gt;&lt;li&gt; Shrinkwrap Machinery Ltd &lt;/li&gt;&lt;li&gt; MSK Verpackungs-Systeme GmbH &lt;/li&gt;&lt;li&gt; Maripak&lt;/li&gt;&lt;/ul&gt;&lt;/p&gt;&lt;p&gt;&lt;strong&gt;Get Discount On The Purchase Of This Report @ &lt;a href="https://www.verifiedmarketreports.com/ask-for-discount/?rid=84460&amp;utm_source=Pulse-Glob6&amp;utm_medium=377"&gt;https://www.verifiedmarketreports.com/ask-for-discount/?rid=84460&amp;utm_source=Pulse-Glob6&amp;utm_medium=377&lt;/a&gt;&lt;/strong&gt;&lt;/p&gt;&lt;h2&gt;FAQs&lt;/h2&gt;&lt;p&gt;&lt;h2&gt;Shrink Wrap Machine Market FAQs&lt;/h1&gt;&lt;h2&gt;1. What is the current size of the global shrink wrap machine market?&lt;/div&gt;&lt;div&gt;&lt;/h2&gt;&lt;p&gt;The current size of the global shrink wrap machine market is estimated to be $XX billion.&lt;/p&gt;&lt;h2&gt;2. What is the projected growth rate for the shrink wrap machine market?&lt;/div&gt;&lt;div&gt;&lt;/h2&gt;&lt;p&gt;The shrink wrap machine market is projected to grow at a CAGR of XX% over the forecast period.&lt;/p&gt;&lt;h2&gt;3. What are the key factors driving the growth of the shrink wrap machine market?&lt;/div&gt;&lt;div&gt;&lt;/h2&gt;&lt;p&gt;The key factors driving the growth of the shrink wrap machine market include increasing demand for packaged goods, advancements in packaging technology, and growing ecommerce industry.&lt;/p&gt;&lt;h2&gt;4. What are the different types of shrink wrap machines available in the market?&lt;/div&gt;&lt;div&gt;&lt;/h2&gt;&lt;p&gt;The shrink wrap machines available in the market include L-bar sealers, I-bar sealers, shrink tunnels, and sleeve wrappers.&lt;/p&gt;&lt;h2&gt;5. Which end-user industries are the major consumers of shrink wrap machines?&lt;/div&gt;&lt;div&gt;&lt;/h2&gt;&lt;p&gt;The major consumers of shrink wrap machines are the food and beverage, pharmaceutical, and consumer goods industries.&lt;/p&gt;&lt;h2&gt;6. What are the key challenges faced by the shrink wrap machine market?&lt;/div&gt;&lt;div&gt;&lt;/h2&gt;&lt;p&gt;Some of the key challenges faced by the shrink wrap machine market include high initial investment costs and stringent regulations regarding packaging materials.&lt;/p&gt;&lt;h2&gt;7. Which regions are the major markets for shrink wrap machines?&lt;/div&gt;&lt;div&gt;&lt;/h2&gt;&lt;p&gt;The major markets for shrink wrap machines are North America, Europe, and Asia Pacific.&lt;/p&gt;&lt;h2&gt;8. What are the leading companies in the shrink wrap machine market?&lt;/div&gt;&lt;div&gt;&lt;/h2&gt;&lt;p&gt;The leading companies in the shrink wrap machine market include Company A, Company B, and Company C.&lt;/p&gt;&lt;h2&gt;9. What are the latest technological advancements in shrink wrap machines?&lt;/div&gt;&lt;div&gt;&lt;/h2&gt;&lt;p&gt;The latest technological advancements in shrink wrap machines include integration of IoT technology for remote monitoring and control, and development of automated and robotic shrink wrapping systems.&lt;/p&gt;&lt;h2&gt;10. How is the competitive landscape of the shrink wrap machine market?&lt;/div&gt;&lt;div&gt;&lt;/h2&gt;&lt;p&gt;The competitive landscape of the shrink wrap machine market is highly fragmented with the presence of numerous small and medium-sized manufacturers along with a few major players.&lt;/p&gt;&lt;h2&gt;11. What are the key market trends in the shrink wrap machine industry?&lt;/div&gt;&lt;div&gt;&lt;/h2&gt;&lt;p&gt;Some of the key market trends in the shrink wrap machine industry include increasing adoption of sustainable and eco-friendly packaging materials, and growing popularity of shrink sleeve labeling.&lt;/p&gt;&lt;h2&gt;12. What are the regulatory standards governing the shrink wrap machine market?&lt;/div&gt;&lt;div&gt;&lt;/h2&gt;&lt;p&gt;The shrink wrap machine market is governed by regulations such as FDA regulations for food packaging, and ISO standards for packaging materials.&lt;/p&gt;&lt;h2&gt;13. What are the potential opportunities for investment in the shrink wrap machine market?&lt;/div&gt;&lt;div&gt;&lt;/h2&gt;&lt;p&gt;There are potential opportunities for investment in the shrink wrap machine market in emerging economies, and in the development of innovative and cost-effective packaging solutions.&lt;/p&gt;&lt;h2&gt;14. What are the factors influencing the pricing of shrink wrap machines?&lt;/div&gt;&lt;div&gt;&lt;/h2&gt;&lt;p&gt;The pricing of shrink wrap machines is influenced by factors such as machine capacity, technology used, and additional features like automation and customization options.&lt;/p&gt;&lt;h2&gt;15. What are the most commonly used materials for shrink wrapping?&lt;/div&gt;&lt;div&gt;&lt;/h2&gt;&lt;p&gt;The most commonly used materials for shrink wrapping include polyethylene, polypropylene, and PVC shrink films.&lt;/p&gt;&lt;h2&gt;16. How is the distribution channel for shrink wrap machines structured?&lt;/div&gt;&lt;div&gt;&lt;/h2&gt;&lt;p&gt;The distribution channel for shrink wrap machines includes direct sales through manufacturers, distributors, and online retail platforms.&lt;/p&gt;&lt;h2&gt;17. What are the key considerations for choosing a shrink wrap machine for a business?&lt;/div&gt;&lt;div&gt;&lt;/h2&gt;&lt;p&gt;Key considerations for choosing a shrink wrap machine include production capacity, product size and shape, and packaging requirements such as bundling or sleeve wrapping.&lt;/p&gt;&lt;h2&gt;18. How is the after-sales service and support for shrink wrap machines handled by manufacturers?&lt;/div&gt;&lt;div&gt;&lt;/h2&gt;&lt;p&gt;Manufacturers typically offer after-sales service and support through warranty programs, onsite maintenance, and technical assistance for troubleshooting.&lt;/p&gt;&lt;h2&gt;19. What are the potential risks associated with investing in the shrink wrap machine market?&lt;/div&gt;&lt;div&gt;&lt;/h2&gt;&lt;p&gt;Potential risks associated with investing in the shrink wrap machine market include rapid technological advancements leading to obsolescence, and market saturation in developed regions.&lt;/p&gt;&lt;h2&gt;20. How is the demand for shrink wrap machines expected to evolve in the coming years?&lt;/div&gt;&lt;div&gt;&lt;/h2&gt;&lt;p&gt;The demand for shrink wrap machines is expected to evolve with the increasing focus on automation, sustainability, and customization in packaging solutions across various industries.&lt;/p&gt;&lt;/body&gt;&lt;/html&gt;&lt;/p&gt;&lt;p&gt;&lt;strong&gt;For More Information or Query, Visit @ &lt;a href="https://www.verifiedmarketreports.com/product/global-shrink-wrap-machine-market-growth-2019-2024/"&gt;https://www.verifiedmarketreports.com/product/global-shrink-wrap-machine-market-growth-2019-2024/&lt;/a&gt;&lt;/strong&gt;&lt;/p&gt;&lt;p&gt;&lt;strong&gt;About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</si>
  <si>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href="https://www.verifiedmarketreports.com/download-sample/?rid=84472&amp;utm_source=Pulse-Glob6&amp;utm_medium=377" target="_blank"&gt;Photography Software Market size was valued at USD 12.85 Billion in 2022 and is projected to reach USD 25.15 Billion by 2030, growing at a CAGR of 9.1% from 2024 to 2030.&lt;/strong&gt;&lt;/span&gt;&lt;/p&gt;&lt;/p&gt;&lt;/blockquote&gt;&lt;h2&gt;Photography Software Market Overview&lt;/h2&gt;&lt;p&gt;The photography software market has seen significant evolution over the past few years, driven by technological advancements and the rising popularity of digital photography. With the proliferation of smartphones equipped with high-quality cameras and professional-grade DSLR cameras, there is an increasing demand for software that can enhance, edit, and manage photographs. The market encompasses various software categories, including image editing software, photo management tools, and specialized software for professional photographers. As the market continues to grow, it presents numerous opportunities for software developers and businesses aiming to capture a share of this dynamic industry.&lt;/p&gt;&lt;p&gt;&lt;p&gt;&lt;strong&gt;Download Full PDF Sample Copy of Photography Software Market Report @ &lt;a href="https://www.verifiedmarketreports.com/download-sample/?rid=84472&amp;utm_source=Pulse-Glob6&amp;utm_medium=377"&gt;https://www.verifiedmarketreports.com/download-sample/?rid=84472&amp;utm_source=Pulse-Glob6&amp;utm_medium=377&lt;/a&gt;&lt;/strong&gt;&lt;/p&gt;&lt;/p&gt;&lt;h2&gt;Market Dynamics&lt;/h2&gt;&lt;ul&gt;    &lt;li&gt;Emergence of AI and Machine Learning: Increasing integration of artificial intelligence in photography software for automated editing and enhancement.&lt;/li&gt;    &lt;li&gt;Cloud-Based Solutions: Growing preference for cloud storage and editing options, allowing for remote access and collaboration.&lt;/li&gt;    &lt;li&gt;Mobile Editing Applications: Surge in mobile photography has led to a rise in demand for user-friendly mobile editing applications.&lt;/li&gt;&lt;/ul&gt;&lt;h2&gt;Key Drivers and Challenges&lt;/h2&gt;&lt;ul&gt;    &lt;li&gt;Growing Demand for High-Quality Content: The rise in social media usage and content creation is fueling the need for advanced photo editing tools.&lt;/li&gt;    &lt;li&gt;Budget Constraints for Small Photographers: Many independent photographers face challenges due to limited budgets for purchasing software licenses.&lt;/li&gt;    &lt;li&gt;Competition from Free Software: The availability of free or low-cost alternatives presents a challenge for premium photography software providers.&lt;/li&gt;&lt;/ul&gt;&lt;h2&gt;Regional Analysis&lt;/h2&gt;&lt;ul&gt;    &lt;li&gt;North America: Dominates the market due to the presence of major software companies and a well-established photography community.&lt;/li&gt;    &lt;li&gt;Europe: Notable growth driven by trends in fashion photography and advertising; strong demand for specialized software solutions.&lt;/li&gt;    &lt;li&gt;Asia-Pacific: Rapidly expanding market with increasing accessibility to smartphones and growing interest in digital photography among young consumers.&lt;/li&gt;&lt;/ul&gt;&lt;/p&gt;&lt;h2&gt;Photography Software Market Segmentation Insights&lt;/h2&gt;&lt;p&gt;The Photography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innovation.&lt;/p&gt;&lt;h3&gt;Photography Software Market By Type&lt;/h3&gt;&lt;p&gt;&lt;ul&gt;&lt;li&gt;Cloud Based&lt;li&gt;  Web Based&lt;/ul&gt;&lt;/p&gt;&lt;h3&gt;Photography Software Market By Application&lt;/h3&gt;&lt;p&gt;&lt;ul&gt;&lt;li&gt;Large Enterprises&lt;li&gt;  SMEs&lt;/ul&gt;&lt;/p&gt;&lt;h2&gt;Leading Players in the Global Photography Software Market&lt;/h2&gt;&lt;p&gt;The global Photography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globally.&lt;/p&gt;&lt;p&gt;&lt;ul&gt;&lt;li&gt;Adobe &lt;/li&gt;&lt;li&gt; Pablo &lt;/li&gt;&lt;li&gt; PicMonkey &lt;/li&gt;&lt;li&gt; GIMP &lt;/li&gt;&lt;li&gt; Affinity &lt;/li&gt;&lt;li&gt; Pixlr &lt;/li&gt;&lt;li&gt; Capture One &lt;/li&gt;&lt;li&gt; Pixlr-o-matic &lt;/li&gt;&lt;li&gt; Photos &lt;/li&gt;&lt;li&gt; CorelDRAW &lt;/li&gt;&lt;li&gt; Flickr&lt;/li&gt;&lt;/ul&gt;&lt;/p&gt;&lt;p&gt;&lt;strong&gt;Get Discount On The Purchase Of This Report @ &lt;a href="https://www.verifiedmarketreports.com/ask-for-discount/?rid=84472&amp;utm_source=Pulse-Glob6&amp;utm_medium=377"&gt;https://www.verifiedmarketreports.com/ask-for-discount/?rid=84472&amp;utm_source=Pulse-Glob6&amp;utm_medium=377&lt;/a&gt;&lt;/strong&gt;&lt;/p&gt;&lt;h2&gt;FAQs&lt;/h2&gt;&lt;p&gt;&lt;h2&gt;Frequently Asked Questions about Photography Software Market&lt;/h1&gt;&lt;h2&gt;1. What is the size of the photography software market?&lt;/div&gt;&lt;div&gt;&lt;/h2&gt;&lt;p&gt;According to our research, the photography software market was valued at $xx billion in 2020.&lt;/p&gt;&lt;h2&gt;2. What is the expected growth rate of the photography software market?&lt;/div&gt;&lt;div&gt;&lt;/h2&gt;&lt;p&gt;The photography software market is expected to grow at a CAGR of xx% from 2021 to 2026.&lt;/p&gt;&lt;h2&gt;3. What are the key drivers of the photography software market?&lt;/div&gt;&lt;div&gt;&lt;/h2&gt;&lt;p&gt;The key drivers of the photography software market include increasing demand for photo editing and enhancement tools, rising popularity of social media platforms, and advancements in digital photography technology.&lt;/p&gt;&lt;h2&gt;4. What are the major segments of the photography software market?&lt;/div&gt;&lt;div&gt;&lt;/h2&gt;&lt;p&gt;The photography software market can be segmented into photo editing software, image management software, and others.&lt;/p&gt;&lt;h2&gt;5. Which region dominates the photography software market?&lt;/div&gt;&lt;div&gt;&lt;/h2&gt;&lt;p&gt;North America currently dominates the photography software market, followed by Europe and Asia Pacific.&lt;/p&gt;&lt;h2&gt;6. What are the major challenges faced by the photography software market?&lt;/div&gt;&lt;div&gt;&lt;/h2&gt;&lt;p&gt;The major challenges faced by the photography software market include piracy issues, intense competition, and rapid technology advancements.&lt;/p&gt;&lt;h2&gt;7. Who are the key players in the photography software market?&lt;/div&gt;&lt;div&gt;&lt;/h2&gt;&lt;p&gt;The key players in the photography software market include Adobe Systems, Corel Corporation, CyberLink, and Phase One.&lt;/p&gt;&lt;h2&gt;8. What are the popular trends in the photography software market?&lt;/div&gt;&lt;div&gt;&lt;/h2&gt;&lt;p&gt;Some popular trends in the photography software market include the integration of artificial intelligence, cloud-based photo editing, and mobile photo editing apps.&lt;/p&gt;&lt;h2&gt;9. How is the photography software market affected by the COVID-19 pandemic?&lt;/div&gt;&lt;div&gt;&lt;/h2&gt;&lt;p&gt;The photography software market witnessed a surge in demand during the COVID-19 pandemic due to increased digital content creation and consumption.&lt;/p&gt;&lt;h2&gt;10. What are the opportunities for growth in the photography software market?&lt;/div&gt;&lt;div&gt;&lt;/h2&gt;&lt;p&gt;Opportunities for growth in the photography software market include the increasing adoption of smartphones with high-quality cameras, the growing trend of influencer marketing, and the rise of e-commerce businesses.&lt;/p&gt;&lt;h2&gt;11. How does the photography software market impact professional photographers?&lt;/div&gt;&lt;div&gt;&lt;/h2&gt;&lt;p&gt;The photography software market provides professional photographers with advanced tools for photo editing, workflow management, and digital asset management.&lt;/p&gt;&lt;h2&gt;12. What are the pricing strategies in the photography software market?&lt;/div&gt;&lt;div&gt;&lt;/h2&gt;&lt;p&gt;Pricing strategies in the photography software market include subscription-based models, one-time purchase options, and freemium models with paid upgrades.&lt;/p&gt;&lt;h2&gt;13. What are the regulations affecting the photography software market?&lt;/div&gt;&lt;div&gt;&lt;/h2&gt;&lt;p&gt;Regulations affecting the photography software market include copyright laws, data privacy regulations, and intellectual property rights protection.&lt;/p&gt;&lt;h2&gt;14. How does the photography software market impact the broader photography industry?&lt;/div&gt;&lt;div&gt;&lt;/h2&gt;&lt;p&gt;The photography software market enables photographers to streamline their workflow, enhance the quality of their images, and reach a wider audience through digital platforms.&lt;/p&gt;&lt;h2&gt;15. What are the emerging technologies in the photography software market?&lt;/div&gt;&lt;div&gt;&lt;/h2&gt;&lt;p&gt;Emerging technologies in the photography software market include virtual reality-based editing tools, augmented reality filters, and AI-powered image recognition.&lt;/p&gt;&lt;h2&gt;16. How does the photography software market cater to amateur photographers?&lt;/div&gt;&lt;div&gt;&lt;/h2&gt;&lt;p&gt;The photography software market offers user-friendly and affordable solutions for amateur photographers to edit, organize, and share their photos.&lt;/p&gt;&lt;h2&gt;17. What are the advancements in mobile photography software?&lt;/div&gt;&lt;div&gt;&lt;/h2&gt;&lt;p&gt;Advancements in mobile photography software include AI-powered image enhancement, real-time editing capabilities, and seamless integration with social media platforms.&lt;/p&gt;&lt;h2&gt;18. What are the implications of open-source photography software?&lt;/div&gt;&lt;div&gt;&lt;/h2&gt;&lt;p&gt;Open-source photography software provides users with free and customizable tools for image editing, which has implications for the pricing and market share of commercial photography software.&lt;/p&gt;&lt;h2&gt;19. How is the photography software market influenced by consumer preferences?&lt;/div&gt;&lt;div&gt;&lt;/h2&gt;&lt;p&gt;Consumer preferences influence the development of intuitive user interfaces, diverse editing features, and cross-platform compatibility in photography software.&lt;/p&gt;&lt;h2&gt;20. What are the investment opportunities in the photography software market?&lt;/div&gt;&lt;div&gt;&lt;/h2&gt;&lt;p&gt;Investment opportunities in the photography software market include backing innovative startups, supporting research and development of new technologies, and expanding into untapped geographic markets.&lt;/p&gt;&lt;/body&gt;&lt;/html&gt;&lt;/p&gt;&lt;p&gt;&lt;strong&gt;For More Information or Query, Visit @ &lt;a href="https://www.verifiedmarketreports.com/product/global-photography-software-market-growth-status-and-outlook-2019-2024/"&gt;https://www.verifiedmarketreports.com/product/global-photography-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</si>
  <si>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href="https://www.verifiedmarketreports.com/download-sample/?rid=84520&amp;utm_source=Pulse-Glob6&amp;utm_medium=377" target="_blank"&gt;Handwritten Notes Software Market size was valued at USD 1.2 Billion in 2022 and is projected to reach USD 2.5 Billion by 2030, growing at a CAGR of 10.5% from 2024 to 2030.&lt;/strong&gt;&lt;/span&gt;&lt;/p&gt;&lt;/p&gt;&lt;/blockquote&gt;&lt;h2&gt;Handwritten Notes Software Market Overview&lt;/h2&gt;&lt;p&gt;The handwritten notes software market has gained significant traction in recent years, driven by the increasing preference for digital tools that enhance productivity and organization. With the rise of remote work and an enhanced focus on digital learning environments, more individuals and organizations are seeking solutions that allow for efficient note-taking and knowledge management. As educational institutions and businesses continue to embrace technology, the demand for effective handwritten notes software that supports varied devices and platforms is expected to grow substantially.&lt;/p&gt;&lt;p&gt;&lt;p&gt;&lt;strong&gt;Download Full PDF Sample Copy of Handwritten Notes Software Market Report @ &lt;a href="https://www.verifiedmarketreports.com/download-sample/?rid=84520&amp;utm_source=Pulse-Glob6&amp;utm_medium=377"&gt;https://www.verifiedmarketreports.com/download-sample/?rid=84520&amp;utm_source=Pulse-Glob6&amp;utm_medium=377&lt;/a&gt;&lt;/strong&gt;&lt;/p&gt;&lt;/p&gt;&lt;h2&gt;Dynamics&lt;/h2&gt;&lt;ul&gt;    &lt;li&gt;&lt;strong&gt;Technological Advancements:&lt;/strong&gt; Continuous updates and enhancements in software capabilities have led to better user experiences and increased functionality.&lt;/li&gt;    &lt;li&gt;&lt;strong&gt;Shift to Remote Learning:&lt;/strong&gt; The global pivot to online education has driven higher demands for tools that facilitate effective note-taking and collaboration among students and educators.&lt;/li&gt;    &lt;li&gt;&lt;strong&gt;Mobile Accessibility:&lt;/strong&gt; Increasing usage of smartphones and tablets has contributed to a demand for software that is functional on various platforms.&lt;/li&gt;    &lt;li&gt;&lt;strong&gt;User-friendly Interfaces:&lt;/strong&gt; The need for intuitive design is critical, as users seek solutions that are easy to navigate and operate.&lt;/li&gt;&lt;/ul&gt;&lt;h2&gt;Key Drivers and Challenges&lt;/h2&gt;&lt;ul&gt;    &lt;li&gt;&lt;strong&gt;Key Drivers:&lt;/strong&gt;        &lt;ul&gt;            &lt;li&gt;Rising demand for productivity tools in both personal and professional settings.&lt;/li&gt;            &lt;li&gt;Growing integration of artificial intelligence and machine learning in note-taking solutions.&lt;/li&gt;            &lt;li&gt;Increase in educational institutions adopting digital tools to enhance learning experiences.&lt;/li&gt;        &lt;/ul&gt;    &lt;/li&gt;    &lt;li&gt;&lt;strong&gt;Challenges:&lt;/strong&gt;        &lt;ul&gt;            &lt;li&gt;High competition among existing and emerging players, making market penetration difficult.&lt;/li&gt;            &lt;li&gt;Technological barriers for less tech-savvy users may hinder adoption rates.&lt;/li&gt;            &lt;li&gt;Concerns regarding data security and privacy related to digital notes.&lt;/li&gt;        &lt;/ul&gt;    &lt;/li&gt;&lt;/ul&gt;&lt;h2&gt;Region Analysis&lt;/h2&gt;&lt;ul&gt;    &lt;li&gt;&lt;strong&gt;North America:&lt;/strong&gt; This region dominates the handwritten notes software market due to high technology adoption rates and a strong presence of key industry players.&lt;/li&gt;    &lt;li&gt;&lt;strong&gt;Europe:&lt;/strong&gt; Europe showcases substantial growth as educational institutions increasingly implement digital tools and platforms for learning and administrative tasks.&lt;/li&gt;    &lt;li&gt;&lt;strong&gt;Asia-Pacific:&lt;/strong&gt; Rapid urbanization and technological advancements in countries like India and China are propelling the market forward in this region.&lt;/li&gt;    &lt;li&gt;&lt;strong&gt;Latin America:&lt;/strong&gt; Growing awareness about digital education solutions is fostering a budding market; however, infrastructure challenges persist.&lt;/li&gt;    &lt;li&gt;&lt;strong&gt;Middle East &amp; Africa:&lt;/strong&gt; The demand is slowly increasing, with a focus on improving technology access and enhancing educational frameworks in various nations.&lt;/li&gt;&lt;/ul&gt;&lt;/p&gt;&lt;h2&gt;Handwritten Notes Software Market Segmentation Insights&lt;/h2&gt;&lt;p&gt;The Handwritten Notes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innovation.&lt;/p&gt;&lt;h3&gt;Handwritten Notes Software Market By Type&lt;/h3&gt;&lt;p&gt;&lt;ul&gt;&lt;li&gt;Cloud Based&lt;li&gt;  Web Based&lt;/ul&gt;&lt;/p&gt;&lt;h3&gt;Handwritten Notes Software Market By Application&lt;/h3&gt;&lt;p&gt;&lt;ul&gt;&lt;li&gt;Large Enterprises&lt;li&gt;  SMEs&lt;/ul&gt;&lt;/p&gt;&lt;h2&gt;Leading Players in the Global Handwritten Notes Software Market&lt;/h2&gt;&lt;p&gt;The global Handwritten Notes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globally.&lt;/p&gt;&lt;p&gt;&lt;ul&gt;&lt;li&gt;MyScript &lt;/li&gt;&lt;li&gt; Noterrific &lt;/li&gt;&lt;li&gt; MailLift &lt;/li&gt;&lt;li&gt; Bond &lt;/li&gt;&lt;li&gt; Letter Friend &lt;/li&gt;&lt;li&gt; Handwrytten &lt;/li&gt;&lt;li&gt; BlueSky ETO &lt;/li&gt;&lt;li&gt; Felt App &lt;/li&gt;&lt;li&gt; Postable &lt;/li&gt;&lt;li&gt; Sent-well &lt;/li&gt;&lt;li&gt; Handwriting.io &lt;/li&gt;&lt;li&gt; Punkpost &lt;/li&gt;&lt;li&gt; Inkpact &lt;/li&gt;&lt;li&gt; Pensaki&lt;/li&gt;&lt;/ul&gt;&lt;/p&gt;&lt;p&gt;&lt;strong&gt;Get Discount On The Purchase Of This Report @ &lt;a href="https://www.verifiedmarketreports.com/ask-for-discount/?rid=84520&amp;utm_source=Pulse-Glob6&amp;utm_medium=377"&gt;https://www.verifiedmarketreports.com/ask-for-discount/?rid=84520&amp;utm_source=Pulse-Glob6&amp;utm_medium=377&lt;/a&gt;&lt;/strong&gt;&lt;/p&gt;&lt;h2&gt;FAQs&lt;/h2&gt;&lt;p&gt;&lt;h2&gt;Handwritten Notes Software Market FAQs&lt;/h1&gt;&lt;h2&gt;1. What is the current size of the handwritten notes software market?&lt;/div&gt;&lt;div&gt;&lt;/h2&gt;&lt;p&gt;According to our research, the handwritten notes software market is currently valued at $X.XX billion.&lt;/p&gt;&lt;h2&gt;2. What are the key factors driving the growth of the handwritten notes software market?&lt;/div&gt;&lt;div&gt;&lt;/h2&gt;&lt;p&gt;The growth of the handwritten notes software market is driven by increasing adoption of digital note-taking, rise in educational technology, and growing demand for efficient note-taking solutions.&lt;/p&gt;&lt;h2&gt;3. Who are the major players in the handwritten notes software market?&lt;/div&gt;&lt;div&gt;&lt;/h2&gt;&lt;p&gt;The major players in the handwritten notes software market include Company A, Company B, and Company C.&lt;/p&gt;&lt;h2&gt;4. What are the key features of handwritten notes software?&lt;/div&gt;&lt;div&gt;&lt;/h2&gt;&lt;p&gt;Handwritten notes software typically offers features such as handwriting recognition, pen and touch input support, cloud synchronization, and annotation tools.&lt;/p&gt;&lt;h2&gt;5. What are the main applications of handwritten notes software?&lt;/div&gt;&lt;div&gt;&lt;/h2&gt;&lt;p&gt;Handwritten notes software is commonly used in education, business, and personal note-taking.&lt;/p&gt;&lt;h2&gt;6. What are the challenges faced by the handwritten notes software market?&lt;/div&gt;&lt;div&gt;&lt;/h2&gt;&lt;p&gt;Challenges faced by the handwritten notes software market include competition from traditional note-taking methods, data security concerns, and compatibility issues with different devices.&lt;/p&gt;&lt;h2&gt;7. What is the expected growth rate of the handwritten notes software market in the next five years?&lt;/div&gt;&lt;div&gt;&lt;/h2&gt;&lt;p&gt;Our projections suggest that the handwritten notes software market is expected to grow at a CAGR of X.X% over the next five years.&lt;/p&gt;&lt;h2&gt;8. How is the handwritten notes software market segmented?&lt;/div&gt;&lt;div&gt;&lt;/h2&gt;&lt;p&gt;The handwritten notes software market is segmented based on type (recognition software, annotation software, etc.), end-user (education, business, etc.), and geography.&lt;/p&gt;&lt;h2&gt;9. What are the emerging trends in the handwritten notes software market?&lt;/div&gt;&lt;div&gt;&lt;/h2&gt;&lt;p&gt;Some emerging trends in the handwritten notes software market include the integration of artificial intelligence for better handwriting recognition, development of advanced stylus technology, and increasing focus on user experience.&lt;/p&gt;&lt;h2&gt;10. What are the opportunities for investment in the handwritten notes software market?&lt;/div&gt;&lt;div&gt;&lt;/h2&gt;&lt;p&gt;There are opportunities for investment in the development of innovative features, strategic partnerships with educational institutions, and expansion into emerging markets.&lt;/p&gt;&lt;h2&gt;11. What are the regulations and standards governing the handwritten notes software market?&lt;/div&gt;&lt;div&gt;&lt;/h2&gt;&lt;p&gt;Currently, there are no specific regulations and standards governing the handwritten notes software market, but data privacy and security regulations may apply.&lt;/p&gt;&lt;h2&gt;12. How is the competitive landscape of the handwritten notes software market?&lt;/div&gt;&lt;div&gt;&lt;/h2&gt;&lt;p&gt;The competitive landscape of the handwritten notes software market is highly competitive, with key players constantly innovating to gain a competitive edge.&lt;/p&gt;&lt;h2&gt;13. What are the factors that may hinder the growth of the handwritten notes software market?&lt;/div&gt;&lt;div&gt;&lt;/h2&gt;&lt;p&gt;Factors that may hinder the growth of the handwritten notes software market include data security concerns, lack of awareness about the benefits of handwritten notes software, and limited integration with existing software platforms.&lt;/p&gt;&lt;h2&gt;14. What are the key geographical markets for handwritten notes software?&lt;/div&gt;&lt;div&gt;&lt;/h2&gt;&lt;p&gt;The key geographical markets for handwritten notes software include North America, Europe, Asia Pacific, and Latin America.&lt;/p&gt;&lt;h2&gt;15. How are customer preferences shaping the handwritten notes software market?&lt;/div&gt;&lt;div&gt;&lt;/h2&gt;&lt;p&gt;Customer preferences are shaping the handwritten notes software market by driving demand for user-friendly interfaces, advanced features, and seamless integration with other software applications.&lt;/p&gt;&lt;h2&gt;16. What are the potential applications of AI in handwritten notes software?&lt;/div&gt;&lt;div&gt;&lt;/h2&gt;&lt;p&gt;Potential applications of AI in handwritten notes software include handwriting recognition, language translation, and predictive note-taking assistance.&lt;/p&gt;&lt;h2&gt;17. What are the estimated market shares of key players in the handwritten notes software market?&lt;/div&gt;&lt;div&gt;&lt;/h2&gt;&lt;p&gt;According to our research, Company A holds XX% market share, Company B holds XX% market share, and Company C holds XX% market share in the handwritten notes software market.&lt;/p&gt;&lt;h2&gt;18. What are the key factors influencing purchasing decisions in the handwritten notes software market?&lt;/div&gt;&lt;div&gt;&lt;/h2&gt;&lt;p&gt;Key factors influencing purchasing decisions in the handwritten notes software market include price, product features, customer support, and compatibility with existing devices and platforms.&lt;/p&gt;&lt;h2&gt;19. How is the adoption of handwritten notes software in different industries evolving?&lt;/div&gt;&lt;div&gt;&lt;/h2&gt;&lt;p&gt;The adoption of handwritten notes software is evolving differently across industries, with education sector being an early adopter and business sector showing increasing interest in digital note-taking solutions.&lt;/p&gt;&lt;h2&gt;20. What are the key investment opportunities in the handwritten notes software market?&lt;/div&gt;&lt;div&gt;&lt;/h2&gt;&lt;p&gt;Key investment opportunities in the handwritten notes software market include developing specialized solutions for specific industries, expanding into untapped geographical markets, and investing in research and development for advanced features.&lt;/p&gt;&lt;/body&gt;&lt;/html&gt;&lt;/p&gt;&lt;p&gt;&lt;strong&gt;For More Information or Query, Visit @ &lt;a href="https://www.verifiedmarketreports.com/product/global-handwritten-notes-software-market-growth-status-and-outlook-2019-2024/"&gt;https://www.verifiedmarketreports.com/product/global-handwritten-note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</si>
  <si>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href="https://www.verifiedmarketreports.com/download-sample/?rid=84536&amp;utm_source=Pulse-Glob6&amp;utm_medium=377" target="_blank"&gt;Scheduling Tools for Coworking Spaces Market size was valued at USD 1.20 Billion in 2022 and is projected to reach USD 2.80 Billion by 2030, growing at a CAGR of 12.00% from 2024 to 2030.&lt;/strong&gt;&lt;/span&gt;&lt;/p&gt;&lt;/p&gt;&lt;/blockquote&gt;&lt;h2&gt;Scheduling Tools for Coworking Spaces Market Overview&lt;/h2&gt;&lt;p&gt;The scheduling tools for coworking spaces market is experiencing significant growth, driven by the rising trend of flexible workspaces and the need for efficient resource management. These tools streamline the booking process, manage schedules, and optimize space utilization, which is crucial as businesses increasingly adopt hybrid work models. With technological advancements and rising demand for user-friendly applications, the market is poised for expansion in the coming years.&lt;/p&gt;&lt;p&gt;&lt;p&gt;&lt;strong&gt;Download Full PDF Sample Copy of Scheduling Tools for Coworking Spaces Market Report @ &lt;a href="https://www.verifiedmarketreports.com/download-sample/?rid=84536&amp;utm_source=Pulse-Glob6&amp;utm_medium=377"&gt;https://www.verifiedmarketreports.com/download-sample/?rid=84536&amp;utm_source=Pulse-Glob6&amp;utm_medium=377&lt;/a&gt;&lt;/strong&gt;&lt;/p&gt;&lt;/p&gt;&lt;h2&gt;Dynamics&lt;/h2&gt;&lt;ul&gt;    &lt;li&gt;Increase in Remote Work: The adoption of remote work models has led to a surge in the need for flexible booking solutions.&lt;/li&gt;    &lt;li&gt;Technological Advancements: Innovations such as AI and machine learning are enhancing scheduling tool functionalities.&lt;/li&gt;    &lt;li&gt;Startup Culture and Flexible Workspaces: A growing number of startups and freelancers are driving demand for coworking spaces.&lt;/li&gt;    &lt;li&gt;Integration with Other Tools: The demand for scheduling tools that integrate with calendar applications and project management software is rising.&lt;/li&gt;&lt;/ul&gt;&lt;h2&gt;Key Drivers and Challenges&lt;/h2&gt;&lt;ul&gt;    &lt;li&gt;Driver: Cost-Effectiveness - Coworking spaces can reduce overhead costs by efficiently managing space through scheduling tools.&lt;/li&gt;    &lt;li&gt;Driver: User-Friendly Interfaces - Demand for intuitive and easy-to-use platforms is increasing among users.&lt;/li&gt;    &lt;li&gt;Challenge: Competition - The market is becoming saturated, prompting companies to distinguish their offerings.&lt;/li&gt;    &lt;li&gt;Challenge: Data Security Concerns - Ensuring the security of sensitive user data is a significant challenge for software providers.&lt;/li&gt;&lt;/ul&gt;&lt;h2&gt;Region Analysis&lt;/h2&gt;&lt;ul&gt;    &lt;li&gt;North America: Leading in market share due to a high concentration of coworking spaces and early adoption of technology.&lt;/li&gt;    &lt;li&gt;Europe: Rapid growth in Europe driven by a cultural shift towards remote work and flexible office arrangements.&lt;/li&gt;    &lt;li&gt;Asia-Pacific: Emerging markets in Asia-Pacific are showing significant growth potential due to increasing startup culture.&lt;/li&gt;    &lt;li&gt;Latin America: The rise of coworking spaces in urban areas is fueling market development in this region.&lt;/li&gt;&lt;/ul&gt;&lt;/p&gt;&lt;h2&gt;Scheduling Tools for Coworking Spaces Market Segmentation Insights&lt;/h2&gt;&lt;p&gt;The Scheduling Tools for Coworking Spaces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innovation.&lt;/p&gt;&lt;h3&gt;Scheduling Tools for Coworking Spaces Market By Type&lt;/h3&gt;&lt;p&gt;&lt;ul&gt;&lt;li&gt;Cloud Based&lt;li&gt;  Web Based&lt;/ul&gt;&lt;/p&gt;&lt;h3&gt;Scheduling Tools for Coworking Spaces Market By Application&lt;/h3&gt;&lt;p&gt;&lt;ul&gt;&lt;li&gt;Large Enterprises&lt;li&gt;  SMEs&lt;/ul&gt;&lt;/p&gt;&lt;h2&gt;Leading Players in the Global Scheduling Tools for Coworking Spaces Market&lt;/h2&gt;&lt;p&gt;The global Scheduling Tools for Coworking Spaces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globally.&lt;/p&gt;&lt;p&gt;&lt;ul&gt;&lt;li&gt;Skedda &lt;/li&gt;&lt;li&gt; Desktime &lt;/li&gt;&lt;li&gt; Cobot &lt;/li&gt;&lt;li&gt; Nexudus &lt;/li&gt;&lt;li&gt; ScheduleThing &lt;/li&gt;&lt;li&gt; Yarooms &lt;/li&gt;&lt;li&gt; Google Calendar &lt;/li&gt;&lt;li&gt; Timebridge &lt;/li&gt;&lt;li&gt; HubSpot Meetings &lt;/li&gt;&lt;li&gt; Doodle &lt;/li&gt;&lt;li&gt; When is Good &lt;/li&gt;&lt;li&gt; Calendly &lt;/li&gt;&lt;li&gt; Eventbrite &lt;/li&gt;&lt;li&gt; Splash &lt;/li&gt;&lt;li&gt; Teamup&lt;/li&gt;&lt;/ul&gt;&lt;/p&gt;&lt;p&gt;&lt;strong&gt;Get Discount On The Purchase Of This Report @ &lt;a href="https://www.verifiedmarketreports.com/ask-for-discount/?rid=84536&amp;utm_source=Pulse-Glob6&amp;utm_medium=377"&gt;https://www.verifiedmarketreports.com/ask-for-discount/?rid=84536&amp;utm_source=Pulse-Glob6&amp;utm_medium=377&lt;/a&gt;&lt;/strong&gt;&lt;/p&gt;&lt;h2&gt;FAQs&lt;/h2&gt;&lt;p&gt;&lt;ol&gt;  &lt;li&gt;    &lt;strong&gt;What are scheduling tools for coworking spaces?&lt;/div&gt;&lt;div&gt;&lt;/strong&gt;    &lt;p&gt;Scheduling tools for coworking spaces are software applications designed to help manage and schedule various resources and amenities within a shared workspace environment.&lt;/p&gt;  &lt;/li&gt;  &lt;li&gt;    &lt;strong&gt;What are the key features of scheduling tools for coworking spaces?&lt;/div&gt;&lt;div&gt;&lt;/strong&gt;    &lt;p&gt;Key features of scheduling tools for coworking spaces include booking and reservation management, resource allocation, calendar integration, and reporting and analytics.&lt;/p&gt;  &lt;/li&gt;  &lt;li&gt;    &lt;strong&gt;How do scheduling tools benefit coworking spaces?&lt;/div&gt;&lt;div&gt;&lt;/strong&gt;    &lt;p&gt;Scheduling tools help coworking spaces optimize their resource allocation, improve efficiency, and provide a seamless experience for members and clients.&lt;/p&gt;  &lt;/li&gt;  &lt;li&gt;    &lt;strong&gt;What is the market size of scheduling tools for coworking spaces?&lt;/div&gt;&lt;div&gt;&lt;/strong&gt;    &lt;p&gt;According to recent market research, the global market size for scheduling tools in the coworking spaces industry is estimated to be around $XX billion.&lt;/p&gt;  &lt;/li&gt;  &lt;li&gt;    &lt;strong&gt;What are the major trends driving the demand for scheduling tools in coworking spaces?&lt;/div&gt;&lt;div&gt;&lt;/strong&gt;    &lt;p&gt;Some major trends driving the demand for scheduling tools in coworking spaces include the rise of remote work, the increasing popularity of shared workspaces, and the growing need for efficient resource management.&lt;/p&gt;  &lt;/li&gt;  &lt;li&gt;    &lt;strong&gt;Who are the key players in the scheduling tools for coworking spaces market?&lt;/div&gt;&lt;div&gt;&lt;/strong&gt;    &lt;p&gt;Key players in the scheduling tools market for coworking spaces include ABC Company, XYZ Inc., and LMN Solutions.&lt;/p&gt;  &lt;/li&gt;  &lt;li&gt;    &lt;strong&gt;What are the market growth opportunities for scheduling tools in coworking spaces?&lt;/div&gt;&lt;div&gt;&lt;/strong&gt;    &lt;p&gt;Market growth opportunities for scheduling tools in coworking spaces include expanding into emerging markets, developing advanced features, and strategic partnerships with coworking space operators.&lt;/p&gt;  &lt;/li&gt;  &lt;li&gt;    &lt;strong&gt;What are the challenges facing the scheduling tools for coworking spaces market?&lt;/div&gt;&lt;div&gt;&lt;/strong&gt;    &lt;p&gt;Challenges facing the scheduling tools market for coworking spaces include security concerns, customization for different workspace environments, and integration with existing management systems.&lt;/p&gt;  &lt;/li&gt;  &lt;li&gt;    &lt;strong&gt;What is the adoption rate of scheduling tools in the coworking spaces industry?&lt;/div&gt;&lt;div&gt;&lt;/strong&gt;    &lt;p&gt;The adoption rate of scheduling tools in the coworking spaces industry is steadily increasing, with a projected growth of XX% over the next five years.&lt;/p&gt;  &lt;/li&gt;  &lt;li&gt;    &lt;strong&gt;How is the competitive landscape in the scheduling tools for coworking spaces market?&lt;/div&gt;&lt;div&gt;&lt;/strong&gt;    &lt;p&gt;The competitive landscape in the scheduling tools market for coworking spaces is characterized by intense rivalry, with companies competing on pricing, features, and customer service.&lt;/p&gt;  &lt;/li&gt;  &lt;li&gt;    &lt;strong&gt;What are the regulatory implications for scheduling tools in coworking spaces?&lt;/div&gt;&lt;div&gt;&lt;/strong&gt;    &lt;p&gt;Regulatory implications for scheduling tools in coworking spaces include data privacy laws, intellectual property rights, and consumer protection regulations.&lt;/p&gt;  &lt;/li&gt;  &lt;li&gt;    &lt;strong&gt;What are the customer preferences for scheduling tools in coworking spaces?&lt;/div&gt;&lt;div&gt;&lt;/strong&gt;    &lt;p&gt;Customer preferences for scheduling tools in coworking spaces include ease of use, mobile accessibility, and seamless integration with other productivity tools.&lt;/p&gt;  &lt;/li&gt;  &lt;li&gt;    &lt;strong&gt;What are the technology trends influencing scheduling tools in coworking spaces?&lt;/div&gt;&lt;div&gt;&lt;/strong&gt;    &lt;p&gt;Technology trends influencing scheduling tools in coworking spaces include artificial intelligence, Internet of Things (IoT) integration, and advanced data analytics.&lt;/p&gt;  &lt;/li&gt;  &lt;li&gt;    &lt;strong&gt;What are the pricing models for scheduling tools in coworking spaces?&lt;/div&gt;&lt;div&gt;&lt;/strong&gt;    &lt;p&gt;Pricing models for scheduling tools in coworking spaces include subscription-based, pay-per-use, and freemium options.&lt;/p&gt;  &lt;/li&gt;  &lt;li&gt;    &lt;strong&gt;What is the customer satisfaction level with scheduling tools in coworking spaces?&lt;/div&gt;&lt;div&gt;&lt;/strong&gt;    &lt;p&gt;Customer satisfaction with scheduling tools in coworking spaces is generally high, with a satisfaction rate of XX% based on recent surveys.&lt;/p&gt;  &lt;/li&gt;  &lt;li&gt;    &lt;strong&gt;What are the future prospects for scheduling tools in coworking spaces?&lt;/div&gt;&lt;div&gt;&lt;/strong&gt;    &lt;p&gt;Future prospects for scheduling tools in coworking spaces include increased customization, integration with smart building technologies, and expansion into related industries.&lt;/p&gt;  &lt;/li&gt;  &lt;li&gt;    &lt;strong&gt;What are the key success factors for scheduling tools in coworking spaces?&lt;/div&gt;&lt;div&gt;&lt;/strong&gt;    &lt;p&gt;Key success factors for scheduling tools in coworking spaces include user-friendly interface, robust security measures, and proactive customer support.&lt;/p&gt;  &lt;/li&gt;  &lt;li&gt;    &lt;strong&gt;What are the customer retention strategies for scheduling tools in coworking spaces?&lt;/div&gt;&lt;div&gt;&lt;/strong&gt;    &lt;p&gt;Customer retention strategies for scheduling tools in coworking spaces include regular feedback collection, personalized offers, and ongoing product improvements.&lt;/p&gt;  &lt;/li&gt;  &lt;li&gt;    &lt;strong&gt;What are the investment opportunities in scheduling tools for coworking spaces?&lt;/div&gt;&lt;div&gt;&lt;/strong&gt;    &lt;p&gt;Investment opportunities in scheduling tools for coworking spaces include funding for product development, market expansion, and strategic acquisitions.&lt;/p&gt;  &lt;/li&gt;&lt;/ol&gt;&lt;/p&gt;&lt;p&gt;&lt;strong&gt;For More Information or Query, Visit @ &lt;a href="https://www.verifiedmarketreports.com/product/global-scheduling-tools-for-coworking-spaces-market-growth-status-and-outlook-2019-2024/"&gt;https://www.verifiedmarketreports.com/product/global-scheduling-tools-for-coworking-spa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</si>
  <si>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href="https://www.verifiedmarketreports.com/download-sample/?rid=84540&amp;utm_source=Pulse-Glob6&amp;utm_medium=377" target="_blank"&gt;Org Chart Software Market size was valued at USD 1.5 Billion in 2022 and is projected to reach USD 3.2 Billion by 2030, growing at a CAGR of 10.5% from 2024 to 2030.&lt;/strong&gt;&lt;/span&gt;&lt;/p&gt;&lt;/p&gt;&lt;/blockquote&gt;&lt;h2&gt;Org Chart Software Market Overview&lt;/h2&gt;&lt;p&gt;The Org Chart Software Market has witnessed significant growth in recent years, driven by an increasing need for organizational transparency and effective workforce management. Companies are increasingly adopting advanced software solutions that enable them to visualize their organizational structure, improve communication, and streamline operations. With the rise of remote working, the demand for intuitive and collaborative org chart software has surged, making it a crucial tool for HR and management professionals across various industries.&lt;/p&gt;&lt;p&gt;&lt;strong&gt;&lt;p&gt;&lt;strong&gt;Download Full PDF Sample Copy of Org Chart Software Market Report @ &lt;a href="https://www.verifiedmarketreports.com/download-sample/?rid=84540&amp;utm_source=Pulse-Glob6&amp;utm_medium=377"&gt;https://www.verifiedmarketreports.com/download-sample/?rid=84540&amp;utm_source=Pulse-Glob6&amp;utm_medium=377&lt;/a&gt;&lt;/strong&gt;&lt;/p&gt;&lt;/strong&gt;&lt;/p&gt;&lt;h2&gt;Dynamics&lt;/h2&gt;&lt;ul&gt;    &lt;li&gt;&lt;strong&gt;Increased Demand for Visualization Tools:&lt;/strong&gt; The need for clearer organizational structures has made visualization tools essential for effective management.&lt;/li&gt;    &lt;li&gt;&lt;strong&gt;Integration with Other Software:&lt;/strong&gt; Many organizations seek software that can integrate seamlessly with existing HR and project management tools.&lt;/li&gt;    &lt;li&gt;&lt;strong&gt;Growth of Remote Work:&lt;/strong&gt; The shift towards remote work has intensified the need for org chart software that facilitates communication and collaboration.&lt;/li&gt;    &lt;li&gt;&lt;strong&gt;Technological Advancements:&lt;/strong&gt; AI and machine learning are beginning to play a role in enhancing org chart software capabilities.&lt;/li&gt;&lt;/ul&gt;&lt;h2&gt;Key Drivers and Challenges&lt;/h2&gt;&lt;ul&gt;    &lt;li&gt;&lt;strong&gt;Key Drivers:&lt;/strong&gt;        &lt;ul&gt;            &lt;li&gt;Growing Awareness of Organizational Efficiency&lt;/li&gt;            &lt;li&gt;Demand for Improved Employee Engagement Tools&lt;/li&gt;            &lt;li&gt;Technological Advancements in Software Development&lt;/li&gt;        &lt;/ul&gt;    &lt;/li&gt;    &lt;li&gt;&lt;strong&gt;Challenges:&lt;/strong&gt;        &lt;ul&gt;            &lt;li&gt;High Implementation Costs for Comprehensive Solutions&lt;/li&gt;            &lt;li&gt;Data Privacy Concerns Associated with Centralized Employee Information&lt;/li&gt;            &lt;li&gt;Resistance to Change from Traditional Management Practices&lt;/li&gt;        &lt;/ul&gt;    &lt;/li&gt;&lt;/ul&gt;&lt;h2&gt;Region Analysis&lt;/h2&gt;&lt;ul&gt;    &lt;li&gt;&lt;strong&gt;North America:&lt;/strong&gt; Leading the market due to the presence of tech-savvy organizations and increased adoption of cloud-based solutions.&lt;/li&gt;    &lt;li&gt;&lt;strong&gt;Europe:&lt;/strong&gt; Experiencing robust growth driven by regulatory requirements for organizational transparency and employee management.&lt;/li&gt;    &lt;li&gt;&lt;strong&gt;Asia-Pacific:&lt;/strong&gt; Rapidly expanding due to increasing investments in technology and growing small to medium-sized enterprises (SMEs).&lt;/li&gt;    &lt;li&gt;&lt;strong&gt;Latin America:&lt;/strong&gt; Emerging market potential driven by rising awareness of digital transformation in businesses.&lt;/li&gt;    &lt;li&gt;&lt;strong&gt;Middle East and Africa:&lt;/strong&gt; Still evolving, but witnessing increased adoption among larger organizations looking for efficiency improvements.&lt;/li&gt;&lt;/ul&gt;&lt;/p&gt;&lt;h2&gt;Org Chart Software Market Segmentation Insights&lt;/h2&gt;&lt;p&gt;The Org Chart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 Chart Software Market By Type&lt;/h3&gt;&lt;p&gt;&lt;ul&gt;&lt;li&gt;Cloud Based&lt;li&gt;  Web Based&lt;/ul&gt;&lt;/p&gt;&lt;h3&gt;Org Chart Software Market By Application&lt;/h3&gt;&lt;p&gt;&lt;ul&gt;&lt;li&gt;Large Enterprises&lt;li&gt;  SMEs&lt;/ul&gt;&lt;/p&gt;&lt;h2&gt;Leading Players in the Global Org Chart Software Market&lt;/h2&gt;&lt;p&gt;The global Org Chart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globally.&lt;/p&gt;&lt;p&gt;&lt;ul&gt;&lt;li&gt;Nevron Software &lt;/li&gt;&lt;li&gt; Visio &lt;/li&gt;&lt;li&gt; Canva &lt;/li&gt;&lt;li&gt; Lucidchart &lt;/li&gt;&lt;li&gt; OrgChartPlus &lt;/li&gt;&lt;li&gt; Pingboard &lt;/li&gt;&lt;li&gt; EDrawSoft &lt;/li&gt;&lt;li&gt; Ingentis &lt;/li&gt;&lt;li&gt; Organimi &lt;/li&gt;&lt;li&gt; Gliffy &lt;/li&gt;&lt;li&gt; SmartDraw &lt;/li&gt;&lt;li&gt; Cinergix&lt;/li&gt;&lt;/ul&gt;&lt;/p&gt;&lt;p&gt;&lt;strong&gt;Get Discount On The Purchase Of This Report @ &lt;a href="https://www.verifiedmarketreports.com/ask-for-discount/?rid=84540&amp;utm_source=Pulse-Glob6&amp;utm_medium=377"&gt;https://www.verifiedmarketreports.com/ask-for-discount/?rid=84540&amp;utm_source=Pulse-Glob6&amp;utm_medium=377&lt;/a&gt;&lt;/strong&gt;&lt;/p&gt;&lt;h2&gt;FAQs&lt;/h2&gt;&lt;p&gt;&lt;h2&gt;Org Chart Software Market FAQs&lt;/h1&gt;&lt;h2&gt;1. What is the current size of the org chart software market?&lt;/div&gt;&lt;div&gt;&lt;/h2&gt;&lt;p&gt;The current size of the org chart software market is estimated to be $XX billion.&lt;/p&gt;&lt;h2&gt;2. What is the expected growth rate of the org chart software market in the next 5 years?&lt;/div&gt;&lt;div&gt;&lt;/h2&gt;&lt;p&gt;The org chart software market is expected to grow at a CAGR of XX% in the next 5 years.&lt;/p&gt;&lt;h2&gt;3. What are the key factors driving the growth of the org chart software market?&lt;/div&gt;&lt;div&gt;&lt;/h2&gt;&lt;p&gt;The key factors driving the growth of the org chart software market include increasing adoption of cloud-based solutions, need for workforce optimization, and demand for real-time organizational insights.&lt;/p&gt;&lt;h2&gt;4. Who are the major players in the org chart software market?&lt;/div&gt;&lt;div&gt;&lt;/h2&gt;&lt;p&gt;The major players in the org chart software market include Company A, Company B, and Company C.&lt;/p&gt;&lt;h2&gt;5. What are the different types of org chart software available in the market?&lt;/div&gt;&lt;div&gt;&lt;/h2&gt;&lt;p&gt;The different types of org chart software available in the market include cloud-based org chart software, on-premises org chart software, and web-based org chart software.&lt;/p&gt;&lt;h2&gt;6. What are the key challenges faced by org chart software market players?&lt;/div&gt;&lt;div&gt;&lt;/h2&gt;&lt;p&gt;The key challenges faced by org chart software market players include data privacy concerns, integration issues with existing HR systems, and lack of awareness about the benefits of org chart software.&lt;/p&gt;&lt;h2&gt;7. How is the org chart software market segmented by organization size?&lt;/div&gt;&lt;div&gt;&lt;/h2&gt;&lt;p&gt;The org chart software market is segmented into small, medium, and large enterprises.&lt;/p&gt;&lt;h2&gt;8. What are the key trends shaping the org chart software market?&lt;/div&gt;&lt;div&gt;&lt;/h2&gt;&lt;p&gt;The key trends shaping the org chart software market include the integration of AI and machine learning capabilities, focus on user-friendly interface designs, and the rise of mobile org chart applications.&lt;/p&gt;&lt;h2&gt;9. What are the regional dynamics of the org chart software market?&lt;/div&gt;&lt;div&gt;&lt;/h2&gt;&lt;p&gt;The org chart software market is witnessing significant growth in regions such as North America, Europe, and Asia Pacific due to increasing digital transformation initiatives and the need for workforce management solutions.&lt;/p&gt;&lt;h2&gt;10. How can org chart software help businesses in talent management?&lt;/div&gt;&lt;div&gt;&lt;/h2&gt;&lt;p&gt;Org chart software can help businesses in talent management by providing real-time visibility into organizational structures, identifying skill gaps, and facilitating succession planning.&lt;/p&gt;&lt;h2&gt;11. What are the key regulations impacting the org chart software market?&lt;/div&gt;&lt;div&gt;&lt;/h2&gt;&lt;p&gt;The org chart software market is impacted by regulations related to data privacy, compliance with HR standards, and security measures for sensitive organizational information.&lt;/p&gt;&lt;h2&gt;12. What is the level of competition in the org chart software market?&lt;/div&gt;&lt;div&gt;&lt;/h2&gt;&lt;p&gt;The org chart software market is highly competitive with numerous players offering a wide range of features and pricing models to cater to the diverse needs of businesses.&lt;/p&gt;&lt;h2&gt;13. How can businesses benefit from using org chart software?&lt;/div&gt;&lt;div&gt;&lt;/h2&gt;&lt;p&gt;Businesses can benefit from using org chart software by improving organizational transparency, streamlining communication, and enhancing decision-making processes.&lt;/p&gt;&lt;h2&gt;14. What are the key factors influencing the purchasing decision for org chart software?&lt;/div&gt;&lt;div&gt;&lt;/h2&gt;&lt;p&gt;The key factors influencing the purchasing decision for org chart software include pricing, scalability, integration capabilities, and ease of use.&lt;/p&gt;&lt;h2&gt;15. How is the market for org chart software expected to evolve in the coming years?&lt;/div&gt;&lt;div&gt;&lt;/h2&gt;&lt;p&gt;The market for org chart software is expected to evolve with the introduction of advanced analytics features, personalized org chart templates, and enhanced collaboration tools.&lt;/p&gt;&lt;h2&gt;16. What are the potential growth opportunities in the org chart software market?&lt;/div&gt;&lt;div&gt;&lt;/h2&gt;&lt;p&gt;Potential growth opportunities in the org chart software market include expanding into emerging economies, offering industry-specific solutions, and partnering with HR tech platforms.&lt;/p&gt;&lt;h2&gt;17. What are the key considerations for businesses when selecting org chart software?&lt;/div&gt;&lt;div&gt;&lt;/h2&gt;&lt;p&gt;Key considerations for businesses when selecting org chart software include data security measures, customization options, customer support, and training resources.&lt;/p&gt;&lt;h2&gt;18. How can businesses measure the ROI of org chart software investment?&lt;/div&gt;&lt;div&gt;&lt;/h2&gt;&lt;p&gt;Businesses can measure the ROI of org chart software investment by tracking improvements in workforce productivity, reduction in employee turnover, and cost savings in organizational restructurings.&lt;/p&gt;&lt;h2&gt;19. What are the emerging use cases for org chart software beyond traditional organizational charting?&lt;/div&gt;&lt;div&gt;&lt;/h2&gt;&lt;p&gt;Emerging use cases for org chart software include workforce planning, performance management, and visualizing cross-functional team structures for project management.&lt;/p&gt;&lt;h2&gt;20. How can businesses stay updated with the latest developments in the org chart software market?&lt;/div&gt;&lt;div&gt;&lt;/h2&gt;&lt;p&gt;Businesses can stay updated with the latest developments in the org chart software market by subscribing to industry publications, attending HR tech conferences, and engaging with org chart software providers for product demonstrations and updates.&lt;/p&gt;&lt;/body&gt;&lt;/html&gt;&lt;/p&gt;&lt;p&gt;&lt;strong&gt;For More Information or Query, Visit @ &lt;a href="https://www.verifiedmarketreports.com/product/global-org-chart-software-market-growth-status-and-outlook-2019-2024/"&gt;https://www.verifiedmarketreports.com/product/global-org-char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</si>
  <si>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href="https://www.verifiedmarketreports.com/download-sample/?rid=84556&amp;utm_source=Pulse-Glob6&amp;utm_medium=377" target="_blank"&gt;Screen and Video Capture Software Market size was valued at USD 2.35 Billion in 2022 and is projected to reach USD 5.25 Billion by 2030, growing at a CAGR of 12.8% from 2024 to 2030.&lt;/strong&gt;&lt;/span&gt;&lt;/p&gt;&lt;/p&gt;&lt;/blockquote&gt;&lt;h2&gt;Screen and Video Capture Software Market Overview&lt;/h2&gt;&lt;p&gt;The Screen and Video Capture Software Market has witnessed significant growth in recent years, driven by the increasing demand for video content across various platforms, including social media and e-learning. This software allows users to record and capture screen activities, providing an essential tool for content creators, educators, and businesses looking to enhance communication and engagement. With the rise of remote work and digital solutions, the market is poised for further expansion as more users adopt these tools for different applications.&lt;/p&gt;&lt;p&gt;&lt;p&gt;&lt;strong&gt;Download Full PDF Sample Copy of Screen and Video Capture Software Market Report @ &lt;a href="https://www.verifiedmarketreports.com/download-sample/?rid=84556&amp;utm_source=Pulse-Glob6&amp;utm_medium=377"&gt;https://www.verifiedmarketreports.com/download-sample/?rid=84556&amp;utm_source=Pulse-Glob6&amp;utm_medium=377&lt;/a&gt;&lt;/strong&gt;&lt;/p&gt;&lt;/p&gt;&lt;h2&gt;Dynamics&lt;/h2&gt;&lt;ul&gt;    &lt;li&gt;&lt;strong&gt;Market Growth:&lt;/strong&gt; The surge in online content consumption is propelling the adoption of screen and video capture software.&lt;/li&gt;    &lt;li&gt;&lt;strong&gt;Technological Advancements:&lt;/strong&gt; Innovations such as cloud storage integration and improved editing features are enhancing user experience.&lt;/li&gt;    &lt;li&gt;&lt;strong&gt;Increased Adoption in E-Learning:&lt;/strong&gt; The rise in remote learning has heightened demand for video capture tools among educators and students.&lt;/li&gt;    &lt;li&gt;&lt;strong&gt;Corporate Training Needs:&lt;/strong&gt; Businesses utilize video capture for training and onboarding processes, contributing to market growth.&lt;/li&gt;&lt;/ul&gt;&lt;h2&gt;Key Drivers and Challenges&lt;/h2&gt;&lt;ul&gt;    &lt;li&gt;&lt;strong&gt;Key Drivers:&lt;/strong&gt;        &lt;ul&gt;            &lt;li&gt;Growing need for video marketing solutions among businesses.&lt;/li&gt;            &lt;li&gt;Rapid growth of video conferencing and online collaboration platforms.&lt;/li&gt;            &lt;li&gt;Increased presence of social media influencers necessitating high-quality video production tools.&lt;/li&gt;        &lt;/ul&gt;    &lt;/li&gt;    &lt;li&gt;&lt;strong&gt;Challenges:&lt;/strong&gt;        &lt;ul&gt;            &lt;li&gt;High competition leading to price wars among key market players.&lt;/li&gt;            &lt;li&gt;Secure and efficient data management remains a concern for users.&lt;/li&gt;            &lt;li&gt;The complexity of some software can deter less tech-savvy users.&lt;/li&gt;        &lt;/ul&gt;    &lt;/li&gt;&lt;/ul&gt;&lt;h2&gt;Regional Analysis&lt;/h2&gt;&lt;ul&gt;    &lt;li&gt;&lt;strong&gt;North America:&lt;/strong&gt; Holds a significant share of the market due to high technological adoption and a large number of content creators.&lt;/li&gt;    &lt;li&gt;&lt;strong&gt;Europe:&lt;/strong&gt; Rapid growth in e-learning and corporate training initiatives driving demand for video capture software.&lt;/li&gt;    &lt;li&gt;&lt;strong&gt;Asia-Pacific:&lt;/strong&gt; Expected to witness the highest growth rate, fueled by the increasing popularity of online gaming and content creation.&lt;/li&gt;    &lt;li&gt;&lt;strong&gt;Latin America:&lt;/strong&gt; Emerging markets are slowly adopting video capture technology, with an increasing focus on digital marketing.&lt;/li&gt;    &lt;li&gt;&lt;strong&gt;Middle East and Africa:&lt;/strong&gt; Growth is anticipated as more businesses invest in digital solutions for training and marketing purposes.&lt;/li&gt;&lt;/ul&gt;&lt;/p&gt;&lt;h2&gt;Screen and Video Capture Software Market Segmentation Insights&lt;/h2&gt;&lt;p&gt;The Screen and Video Capture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innovation.&lt;/p&gt;&lt;h3&gt;Screen and Video Capture Software Market By Type&lt;/h3&gt;&lt;p&gt;&lt;ul&gt;&lt;li&gt;Cloud Based&lt;li&gt;  Web Based&lt;/ul&gt;&lt;/p&gt;&lt;h3&gt;Screen and Video Capture Software Market By Application&lt;/h3&gt;&lt;p&gt;&lt;ul&gt;&lt;li&gt;Large Enterprises&lt;li&gt;  SMEs&lt;/ul&gt;&lt;/p&gt;&lt;h2&gt;Leading Players in the Global Screen and Video Capture Software Market&lt;/h2&gt;&lt;p&gt;The global Screen and Video Capture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globally.&lt;/p&gt;&lt;p&gt;&lt;ul&gt;&lt;li&gt;Droplr &lt;/li&gt;&lt;li&gt; Movavi &lt;/li&gt;&lt;li&gt; Camtasia &lt;/li&gt;&lt;li&gt; CloudApp &lt;/li&gt;&lt;li&gt; Greenshot &lt;/li&gt;&lt;li&gt; ScreenFlow &lt;/li&gt;&lt;li&gt; Screencastify &lt;/li&gt;&lt;li&gt; Lightshot &lt;/li&gt;&lt;li&gt; FastStone Capture &lt;/li&gt;&lt;li&gt; ConnectWise Control &lt;/li&gt;&lt;li&gt; Loom &lt;/li&gt;&lt;li&gt; Snagit&lt;/li&gt;&lt;/ul&gt;&lt;/p&gt;&lt;p&gt;&lt;strong&gt;Get Discount On The Purchase Of This Report @ &lt;a href="https://www.verifiedmarketreports.com/ask-for-discount/?rid=84556&amp;utm_source=Pulse-Glob6&amp;utm_medium=377"&gt;https://www.verifiedmarketreports.com/ask-for-discount/?rid=84556&amp;utm_source=Pulse-Glob6&amp;utm_medium=377&lt;/a&gt;&lt;/strong&gt;&lt;/p&gt;&lt;h2&gt;FAQs&lt;/h2&gt;&lt;p&gt;&lt;h2&gt;Frequently Asked Questions&lt;/h2&gt;&lt;h3&gt;1. What is the current size of the global screen and video capture software market?&lt;/div&gt;&lt;div&gt;&lt;/h3&gt;&lt;p&gt;Answer: The global market for screen and video capture software is estimated at $XX billion in 2021.&lt;/p&gt;&lt;h3&gt;2. What are the key driving factors for the growth of the screen and video capture software market?&lt;/div&gt;&lt;div&gt;&lt;/h3&gt;&lt;p&gt;Answer: The increasing demand for video content, growth in the e-learning industry, and the rise in remote work culture are some of the key driving factors for the market.&lt;/p&gt;&lt;h3&gt;3. Which are the major players in the screen and video capture software market?&lt;/div&gt;&lt;div&gt;&lt;/h3&gt;&lt;p&gt;Answer: Some of the major players in the market include TechSmith Corporation, Adobe Inc., Camtasia, Movavi, and Screencast-O-Matic.&lt;/p&gt;&lt;h3&gt;4. What are the different types of screen and video capture software available in the market?&lt;/div&gt;&lt;div&gt;&lt;/h3&gt;&lt;p&gt;Answer: The market offers various types of screen and video capture software, including cloud-based, on-premises, and open-source solutions.&lt;/p&gt;&lt;h3&gt;5. What is the projected growth rate of the screen and video capture software market in the next five years?&lt;/div&gt;&lt;div&gt;&lt;/h3&gt;&lt;p&gt;Answer: The market is expected to grow at a CAGR of XX% from 2021 to 2026.&lt;/p&gt;&lt;h3&gt;6. Which region holds the largest market share in the screen and video capture software market?&lt;/div&gt;&lt;div&gt;&lt;/h3&gt;&lt;p&gt;Answer: North America currently holds the largest market share, followed by Europe and Asia Pacific.&lt;/p&gt;&lt;h3&gt;7. What are the key challenges faced by the screen and video capture software market?&lt;/div&gt;&lt;div&gt;&lt;/h3&gt;&lt;p&gt;Answer: Data security concerns, increasing competition, and the availability of free alternatives are some of the key challenges faced by the market.&lt;/p&gt;&lt;h3&gt;8. How is the screen and video capture software market expected to impact the media and entertainment industry?&lt;/div&gt;&lt;div&gt;&lt;/h3&gt;&lt;p&gt;Answer: The market is expected to revolutionize the media and entertainment industry by providing advanced tools for content creation and editing.&lt;/p&gt;&lt;h3&gt;9. What are the opportunities for growth in the screen and video capture software market?&lt;/div&gt;&lt;div&gt;&lt;/h3&gt;&lt;p&gt;Answer: The rising trend of live streaming, increasing adoption of video marketing, and the emergence of VR/AR technologies present significant growth opportunities for the market.&lt;/p&gt;&lt;h3&gt;10. What are the key trends shaping the screen and video capture software market?&lt;/div&gt;&lt;div&gt;&lt;/h3&gt;&lt;p&gt;Answer: The integration of AI and machine learning, the focus on user-friendly interfaces, and the increasing demand for mobile screen capture solutions are some of the key trends in the market.&lt;/p&gt;&lt;h3&gt;11. How does the screen and video capture software market impact the education sector?&lt;/div&gt;&lt;div&gt;&lt;/h3&gt;&lt;p&gt;Answer: The market provides advanced tools for creating educational videos, conducting remote lectures, and enhancing the overall e-learning experience.&lt;/p&gt;&lt;h3&gt;12. What are the regulations and standards governing the screen and video capture software market?&lt;/div&gt;&lt;div&gt;&lt;/h3&gt;&lt;p&gt;Answer: The market is subject to data privacy regulations, copyright laws, and industry-specific standards for content creation and distribution.&lt;/p&gt;&lt;h3&gt;13. What are the key use cases for screen and video capture software in the corporate sector?&lt;/div&gt;&lt;div&gt;&lt;/h3&gt;&lt;p&gt;Answer: The software is widely used for creating training videos, product demonstrations, sales presentations, and customer support tutorials in the corporate sector.&lt;/p&gt;&lt;h3&gt;14. How does the screen and video capture software market cater to the gaming industry?&lt;/div&gt;&lt;div&gt;&lt;/h3&gt;&lt;p&gt;Answer: The market offers specialized tools for capturing and editing gameplay footage, creating game tutorials, and live streaming gaming content.&lt;/p&gt;&lt;h3&gt;15. What are the pricing models prevalent in the screen and video capture software market?&lt;/div&gt;&lt;div&gt;&lt;/h3&gt;&lt;p&gt;Answer: The market offers subscription-based, one-time purchase, and freemium pricing models for customers with diverse needs and budgets.&lt;/p&gt;&lt;h3&gt;16. How does the screen and video capture software market address the needs of content creators and influencers?&lt;/div&gt;&lt;div&gt;&lt;/h3&gt;&lt;p&gt;Answer: The market provides advanced editing features, real-time capturing options, and integration with social media platforms to meet the needs of content creators and influencers.&lt;/p&gt;&lt;h3&gt;17. What are the key technological advancements driving innovation in the screen and video capture software market?&lt;/div&gt;&lt;div&gt;&lt;/h3&gt;&lt;p&gt;Answer: The market is witnessing advancements in real-time editing, 4K and 8K video capture, cloud-based collaboration, and VR/AR integration.&lt;/p&gt;&lt;h3&gt;18. How does the screen and video capture software market address the needs of professional video production companies?&lt;/div&gt;&lt;div&gt;&lt;/h3&gt;&lt;p&gt;Answer: The market offers high-quality recording, multi-camera synchronization, and advanced editing tools to meet the demands of professional video production companies.&lt;/p&gt;&lt;h3&gt;19. What are the factors influencing the purchasing decisions of enterprises in the screen and video capture software market?&lt;/div&gt;&lt;div&gt;&lt;/h3&gt;&lt;p&gt;Answer: Factors such as ease of use, compatibility with existing systems, scalability, and customer support influence the purchasing decisions of enterprises in the market.&lt;/p&gt;&lt;h3&gt;20. How does the screen and video capture software market contribute to the growth of the digital advertising industry?&lt;/div&gt;&lt;div&gt;&lt;/h3&gt;&lt;p&gt;Answer: The market enables the creation of engaging video advertisements, interactive product demos, and tutorial videos, thereby driving the growth of the digital advertising industry.&lt;/p&gt;&lt;/body&gt;&lt;/html&gt;&lt;/p&gt;&lt;p&gt;&lt;strong&gt;For More Information or Query, Visit @ &lt;a href="https://www.verifiedmarketreports.com/product/global-screen-and-video-capture-software-market-growth-status-and-outlook-2019-2024/"&gt;https://www.verifiedmarketreports.com/product/global-screen-and-video-capture-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</si>
  <si>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href="https://www.verifiedmarketreports.com/download-sample/?rid=84588&amp;utm_source=Pulse-Glob6&amp;utm_medium=377" target="_blank"&gt;Construction Suites Software Market size was valued at USD 5.6 Billion in 2022 and is projected to reach USD 9.8 Billion by 2030, growing at a CAGR of 7.8% from 2024 to 2030.&lt;/strong&gt;&lt;/span&gt;&lt;/p&gt;&lt;/p&gt;&lt;/blockquote&gt;&lt;h2&gt;Construction Suites Software Market Overview&lt;/h2&gt;&lt;p&gt;The construction suites software market is witnessing significant transformation as companies increasingly adopt technology to streamline operations, improve efficiency, and enhance project management. This software suite encompasses a wide range of functionalities, including project scheduling, budgeting, compliance, and collaboration tools, all tailored to meet the needs of construction management. As the construction industry grows, driven by rapid urbanization and an increase in infrastructure projects across the globe, the demand for specialized software solutions continues to rise.&lt;/p&gt;&lt;p&gt;&lt;strong&gt;&lt;p&gt;&lt;strong&gt;Download Full PDF Sample Copy of Construction Suites Software Market Report @ &lt;a href="https://www.verifiedmarketreports.com/download-sample/?rid=84588&amp;utm_source=Pulse-Glob6&amp;utm_medium=377"&gt;https://www.verifiedmarketreports.com/download-sample/?rid=84588&amp;utm_source=Pulse-Glob6&amp;utm_medium=377&lt;/a&gt;&lt;/strong&gt;&lt;/p&gt;&lt;/strong&gt;&lt;/p&gt;&lt;h2&gt;Dynamics&lt;/h2&gt;&lt;ul&gt;    &lt;li&gt;&lt;strong&gt;Technological Advancements:&lt;/strong&gt; The integration of artificial intelligence, machine learning, and IoT into construction software is revolutionizing project management.&lt;/li&gt;    &lt;li&gt;&lt;strong&gt;Increased Focus on Sustainability:&lt;/strong&gt; Growing awareness and regulations regarding sustainable building practices drive the demand for software that supports green construction initiatives.&lt;/li&gt;    &lt;li&gt;&lt;strong&gt;Labor Shortages:&lt;/strong&gt; The construction industry often faces workforce challenges, and software solutions help in automating processes and reducing reliance on manual labor.&lt;/li&gt;    &lt;li&gt;&lt;strong&gt;Global Infrastructure Development:&lt;/strong&gt; Governments worldwide are investing heavily in infrastructure, contributing to the market’s expansion.&lt;/li&gt;&lt;/ul&gt;&lt;h2&gt;Key Drivers and Challenges&lt;/h2&gt;&lt;ul&gt;    &lt;li&gt;&lt;strong&gt;Drivers:&lt;/strong&gt;        &lt;ul&gt;            &lt;li&gt;Improved Efficiency: Streamlined workflows provided by construction suites software can significantly enhance project delivery times.&lt;/li&gt;            &lt;li&gt;Enhanced Collaboration: These tools facilitate better communication among stakeholders, which is crucial for project success.&lt;/li&gt;            &lt;li&gt;Data Analytics: Advanced analytics capabilities allow for real-time data monitoring and informed decision-making.&lt;/li&gt;        &lt;/ul&gt;    &lt;/li&gt;    &lt;li&gt;&lt;strong&gt;Challenges:&lt;/strong&gt;        &lt;ul&gt;            &lt;li&gt;High Initial Investment: Many small to medium-sized enterprises may find the cost of adopting such software prohibitive.&lt;/li&gt;            &lt;li&gt;Resistance to Change: The traditional mindset in construction can lead to reluctance in adopting new technologies.&lt;/li&gt;            &lt;li&gt;Complexity of Integration: Integrating construction suite software with existing systems can present technical challenges.&lt;/li&gt;        &lt;/ul&gt;    &lt;/li&gt;&lt;/ul&gt;&lt;h2&gt;Regional Analysis&lt;/h2&gt;&lt;ul&gt;    &lt;li&gt;&lt;strong&gt;North America:&lt;/strong&gt; This region is a key market for construction software due to robust infrastructure development and the adoption of advanced technology.&lt;/li&gt;    &lt;li&gt;&lt;strong&gt;Europe:&lt;/strong&gt; Strong focus on sustainability and regulatory compliance promotes growth in construction suite software in European countries.&lt;/li&gt;    &lt;li&gt;&lt;strong&gt;Asia-Pacific:&lt;/strong&gt; Rapid urbanization and infrastructure investments in countries like India and China drive significant demand for construction software.&lt;/li&gt;    &lt;li&gt;&lt;strong&gt;Middle East &amp; Africa:&lt;/strong&gt; Large-scale construction projects and government funding in this region provide fruitful opportunities for growth.&lt;/li&gt;    &lt;li&gt;&lt;strong&gt;Latin America:&lt;/strong&gt; Although developing, the market is emerging with more companies adopting digital solutions for project management.&lt;/li&gt;&lt;/ul&gt;&lt;/p&gt;&lt;h2&gt;Construction Suites Software Market Segmentation Insights&lt;/h2&gt;&lt;p&gt;The Construction Suites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innovation.&lt;/p&gt;&lt;h3&gt;Construction Suites Software Market By Type&lt;/h3&gt;&lt;p&gt;&lt;ul&gt;&lt;li&gt;Cloud Based&lt;li&gt;  Web Based&lt;/ul&gt;&lt;/p&gt;&lt;h3&gt;Construction Suites Software Market By Application&lt;/h3&gt;&lt;p&gt;&lt;ul&gt;&lt;li&gt;Large Enterprises&lt;li&gt;  SMEs&lt;/ul&gt;&lt;/p&gt;&lt;h2&gt;Leading Players in the Global Construction Suites Software Market&lt;/h2&gt;&lt;p&gt;The global Construction Suites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globally.&lt;/p&gt;&lt;p&gt;&lt;ul&gt;&lt;li&gt;Procore &lt;/li&gt;&lt;li&gt; Autodesk BIM 360 &lt;/li&gt;&lt;li&gt; Spectrum &lt;/li&gt;&lt;li&gt; BuilderTREND &lt;/li&gt;&lt;li&gt; UDA ConstructionSuite &lt;/li&gt;&lt;li&gt; CMiC &lt;/li&gt;&lt;li&gt; Corecon &lt;/li&gt;&lt;li&gt; Jonas &lt;/li&gt;&lt;li&gt; ProContractor &lt;/li&gt;&lt;li&gt; Oracle Primavera &lt;/li&gt;&lt;li&gt; RedTeam &lt;/li&gt;&lt;li&gt; BuildSoft Pro&lt;/li&gt;&lt;/ul&gt;&lt;/p&gt;&lt;p&gt;&lt;strong&gt;Get Discount On The Purchase Of This Report @ &lt;a href="https://www.verifiedmarketreports.com/ask-for-discount/?rid=84588&amp;utm_source=Pulse-Glob6&amp;utm_medium=377"&gt;https://www.verifiedmarketreports.com/ask-for-discount/?rid=84588&amp;utm_source=Pulse-Glob6&amp;utm_medium=377&lt;/a&gt;&lt;/strong&gt;&lt;/p&gt;&lt;h2&gt;FAQs&lt;/h2&gt;&lt;p&gt;&lt;h2&gt;Construction Suites Software Market FAQs&lt;/h1&gt;&lt;h2&gt;1. What is the current size of the global construction suites software market?&lt;/div&gt;&lt;div&gt;&lt;/h2&gt;&lt;p&gt;The global construction suites software market is estimated to be worth $X billion in 2021.&lt;/p&gt;&lt;h2&gt;2. What are the key factors driving the growth of the construction suites software market?&lt;/div&gt;&lt;div&gt;&lt;/h2&gt;&lt;p&gt;The growth of the construction suites software market is driven by increasing digitization in the construction industry, growing demand for efficient project management, and the need for seamless communication and collaboration among construction teams.&lt;/p&gt;&lt;h2&gt;3. Which region is expected to dominate the construction suites software market in the coming years?&lt;/div&gt;&lt;div&gt;&lt;/h2&gt;&lt;p&gt;North America is expected to dominate the construction suites software market in the coming years, followed by Europe and Asia Pacific.&lt;/p&gt;&lt;h2&gt;4. What are the key challenges hindering the growth of the construction suites software market?&lt;/div&gt;&lt;div&gt;&lt;/h2&gt;&lt;p&gt;The key challenges hindering the growth of the construction suites software market include high implementation costs, lack of awareness about the benefits of construction suites software among small and medium-sized enterprises, and concerns related to data security and privacy.&lt;/p&gt;&lt;h2&gt;5. What are the major trends shaping the construction suites software market?&lt;/div&gt;&lt;div&gt;&lt;/h2&gt;&lt;p&gt;Major trends shaping the construction suites software market include the adoption of cloud-based construction suites software, integration of advanced technologies such as AI and IoT, and the emergence of mobile construction suites solutions.&lt;/p&gt;&lt;h2&gt;6. What are the different types of construction suites software available in the market?&lt;/div&gt;&lt;div&gt;&lt;/h2&gt;&lt;p&gt;The construction suites software market offers solutions such as project management software, accounting software, scheduling software, and building information modeling (BIM) software.&lt;/p&gt;&lt;h2&gt;7. How are construction suites software vendors differentiating their products in the market?&lt;/div&gt;&lt;div&gt;&lt;/h2&gt;&lt;p&gt;Construction suites software vendors are differentiating their products by offering customizable solutions, providing integration with other construction management tools, and focusing on user-friendly interfaces and intuitive design.&lt;/p&gt;&lt;h2&gt;8. What are the key applications of construction suites software in the construction industry?&lt;/div&gt;&lt;div&gt;&lt;/h2&gt;&lt;p&gt;Construction suites software is used for project planning, resource management, cost estimation, document management, and collaboration among stakeholders in the construction industry.&lt;/p&gt;&lt;h2&gt;9. What are the main factors influencing the buying decision of construction suites software among construction companies?&lt;/div&gt;&lt;div&gt;&lt;/h2&gt;&lt;p&gt;The main factors influencing the buying decision of construction suites software among construction companies include the specific needs of the construction project, the scalability and flexibility of the software, and the level of customer support and training provided by the vendor.&lt;/p&gt;&lt;h2&gt;10. How is the competitive landscape of the construction suites software market evolving?&lt;/div&gt;&lt;div&gt;&lt;/h2&gt;&lt;p&gt;The competitive landscape of the construction suites software market is evolving with the entry of new players, strategic partnerships and collaborations among established vendors, and the focus on innovation and product development.&lt;/p&gt;&lt;h2&gt;11. What is the market share of the leading players in the construction suites software market?&lt;/div&gt;&lt;div&gt;&lt;/h2&gt;&lt;p&gt;The leading players in the construction suites software market hold a combined market share of approximately X%, with top players including [List of Top Players].&lt;/p&gt;&lt;h2&gt;12. How are regulatory and compliance requirements impacting the adoption of construction suites software?&lt;/div&gt;&lt;div&gt;&lt;/h2&gt;&lt;p&gt;Regulatory and compliance requirements are driving the adoption of construction suites software, as companies seek solutions that can help them adhere to industry standards, safety regulations, and reporting requirements.&lt;/p&gt;&lt;h2&gt;13. What are the key opportunities for growth and investment in the construction suites software market?&lt;/div&gt;&lt;div&gt;&lt;/h2&gt;&lt;p&gt;Key opportunities for growth and investment in the construction suites software market include expanding into emerging markets, offering industry-specific solutions, and enhancing the capabilities of construction suites software through technological advancements.&lt;/p&gt;&lt;h2&gt;14. What are the potential threats to the growth of the construction suites software market?&lt;/div&gt;&lt;div&gt;&lt;/h2&gt;&lt;p&gt;Potential threats to the growth of the construction suites software market include data security breaches, market saturation, and economic uncertainties affecting construction spending.&lt;/p&gt;&lt;h2&gt;15. How is the adoption of construction suites software impacting the productivity and efficiency of construction projects?&lt;/div&gt;&lt;div&gt;&lt;/h2&gt;&lt;p&gt;The adoption of construction suites software is leading to improvements in project efficiency, cost control, scheduling accuracy, and overall productivity by streamlining project management processes and enhancing collaboration.&lt;/p&gt;&lt;h2&gt;16. What are the key considerations for selecting the right construction suites software for a construction company?&lt;/div&gt;&lt;div&gt;&lt;/h2&gt;&lt;p&gt;Key considerations for selecting the right construction suites software for a construction company include evaluating the software's compatibility with existing systems, assessing the vendor's reputation and track record, and understanding the total cost of ownership.&lt;/p&gt;&lt;h2&gt;17. How is the pricing structure of construction suites software determined?&lt;/div&gt;&lt;div&gt;&lt;/h2&gt;&lt;p&gt;The pricing structure of construction suites software is determined based on factors such as the number of users, the range of features and functionalities offered, and the deployment model (cloud-based or on-premises).&lt;/p&gt;&lt;h2&gt;18. What are the emerging use cases for construction suites software beyond traditional project management?&lt;/div&gt;&lt;div&gt;&lt;/h2&gt;&lt;p&gt;Emerging use cases for construction suites software beyond traditional project management include virtual reality-based modeling, AI-powered predictive analytics, and IoT-enabled monitoring and control of construction processes.&lt;/p&gt;&lt;h2&gt;19. How does the integration of construction suites software with other construction technologies impact the overall efficiency of construction projects?&lt;/div&gt;&lt;div&gt;&lt;/h2&gt;&lt;p&gt;The integration of construction suites software with other construction technologies such as drones, 3D printing, and modular construction methods can lead to improved coordination, reduced errors, and faster project delivery.&lt;/p&gt;&lt;h2&gt;20. What are the long-term growth prospects for the construction suites software market?&lt;/div&gt;&lt;div&gt;&lt;/h2&gt;&lt;p&gt;The construction suites software market is expected to witness steady growth in the long term, driven by the ongoing digital transformation of the construction industry, the increasing focus on sustainability and safety, and the demand for smart and connected construction solutions.&lt;/p&gt;&lt;/body&gt;&lt;/html&gt;&lt;/p&gt;&lt;p&gt;&lt;strong&gt;For More Information or Query, Visit @ &lt;a href="https://www.verifiedmarketreports.com/product/global-construction-suites-software-market-growth-status-and-outlook-2019-2024/"&gt;https://www.verifiedmarketreports.com/product/global-construction-suite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</si>
  <si>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href="https://www.verifiedmarketreports.com/download-sample/?rid=84620&amp;utm_source=Pulse-Glob6&amp;utm_medium=377" target="_blank"&gt;Display Ad Design Software Market size was valued at USD 4.5 Billion in 2022 and is projected to reach USD 10.3 Billion by 2030, growing at a CAGR of 13.2% from 2024 to 2030.&lt;/strong&gt;&lt;/span&gt;&lt;/p&gt;&lt;/p&gt;&lt;/blockquote&gt;&lt;h2&gt;Display Ad Design Software Market Overview&lt;/h2&gt;&lt;p&gt;The Display Ad Design Software Market has witnessed significant transformations in recent years, driven by the increasing demand for digital advertising solutions. These software tools enable marketers and designers to create visually engaging ads that can effectively capture audience attention across various platforms. The rise of social media and online marketing strategies has further accelerated the growth of this market, making it crucial for businesses to invest in innovative design software to remain competitive.&lt;/p&gt;&lt;p&gt;&lt;p&gt;&lt;strong&gt;Download Full PDF Sample Copy of Display Ad Design Software Market Report @ &lt;a href="https://www.verifiedmarketreports.com/download-sample/?rid=84620&amp;utm_source=Pulse-Glob6&amp;utm_medium=377"&gt;https://www.verifiedmarketreports.com/download-sample/?rid=84620&amp;utm_source=Pulse-Glob6&amp;utm_medium=377&lt;/a&gt;&lt;/strong&gt;&lt;/p&gt;&lt;/p&gt;&lt;h2&gt;Dynamics&lt;/h2&gt;&lt;ul&gt;    &lt;li&gt;Increase in digital advertising spending, leading to a higher demand for display ad design solutions.&lt;/li&gt;    &lt;li&gt;Advancements in technology, including AI and machine learning, enhancing design capabilities and automation.&lt;/li&gt;    &lt;li&gt;The growth of e-commerce, driving the need for creative and effective display advertisements.&lt;/li&gt;    &lt;li&gt;Integration of analytics tools within software, enabling marketers to optimize their ad campaigns based on performance.&lt;/li&gt;&lt;/ul&gt;&lt;h2&gt;Key Drivers and Challenges&lt;/h2&gt;&lt;ul&gt;    &lt;li&gt;&lt;strong&gt;Key Drivers:&lt;/strong&gt;         &lt;ul&gt;            &lt;li&gt;Rising popularity of social media marketing as a primary advertising channel.&lt;/li&gt;            &lt;li&gt;Increasing competition among businesses pushing for high-quality, eye-catching advertisements.&lt;/li&gt;            &lt;li&gt;Growing number of startups and small businesses leveraging digital marketing for brand visibility.&lt;/li&gt;        &lt;/ul&gt;    &lt;/li&gt;    &lt;li&gt;&lt;strong&gt;Challenges:&lt;/strong&gt;         &lt;ul&gt;            &lt;li&gt;Saturation of the market with numerous software options, creating difficulty in differentiation.&lt;/li&gt;            &lt;li&gt;Constantly changing advertising standards and regulations, requiring software updates and compliance efforts.&lt;/li&gt;            &lt;li&gt;The necessity for continuous learning and adaptation to new design trends, which can burden smaller companies.&lt;/li&gt;        &lt;/ul&gt;    &lt;/li&gt;&lt;/ul&gt;&lt;h2&gt;Region Analysis&lt;/h2&gt;&lt;ul&gt;    &lt;li&gt;&lt;strong&gt;North America:&lt;/strong&gt; Dominates the market due to high adoption rates of digital advertising and advanced technology.&lt;/li&gt;    &lt;li&gt;&lt;strong&gt;Europe:&lt;/strong&gt; Growing interest in digital marketing solutions is driving significant market growth.&lt;/li&gt;    &lt;li&gt;&lt;strong&gt;Asia-Pacific:&lt;/strong&gt; Rapidly emerging as a key region, fueled by the expansion of online businesses and the youth demographic's engagement with digital media.&lt;/li&gt;    &lt;li&gt;&lt;strong&gt;Latin America:&lt;/strong&gt; The market is gradually expanding, with increased mobile usage and internet penetration contributing to growth.&lt;/li&gt;    &lt;li&gt;&lt;strong&gt;Middle East &amp; Africa:&lt;/strong&gt; Although slower in adoption, there is a rising interest in digital advertising solutions affecting long-term growth prospects.&lt;/li&gt;&lt;/ul&gt;&lt;/p&gt;&lt;h2&gt;Display Ad Design Software Market Segmentation Insights&lt;/h2&gt;&lt;p&gt;The Display Ad Design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innovation.&lt;/p&gt;&lt;h3&gt;Display Ad Design Software Market By Type&lt;/h3&gt;&lt;p&gt;&lt;ul&gt;&lt;li&gt;Cloud Based&lt;li&gt;  Web Based&lt;/ul&gt;&lt;/p&gt;&lt;h3&gt;Display Ad Design Software Market By Application&lt;/h3&gt;&lt;p&gt;&lt;ul&gt;&lt;li&gt;Large Enterprises&lt;li&gt;  SMEs&lt;/ul&gt;&lt;/p&gt;&lt;h2&gt;Leading Players in the Global Display Ad Design Software Market&lt;/h2&gt;&lt;p&gt;The global Display Ad Design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globally.&lt;/p&gt;&lt;p&gt;&lt;ul&gt;&lt;li&gt;Canva &lt;/li&gt;&lt;li&gt; Bannersnack &lt;/li&gt;&lt;li&gt; Animatron &lt;/li&gt;&lt;li&gt; Piktochart &lt;/li&gt;&lt;li&gt; Fotor &lt;/li&gt;&lt;li&gt; DesignBold &lt;/li&gt;&lt;li&gt; FotoJet &lt;/li&gt;&lt;li&gt; HTML5Maker &lt;/li&gt;&lt;li&gt; Crello &lt;/li&gt;&lt;li&gt; MockFlow&lt;/li&gt;&lt;/ul&gt;&lt;/p&gt;&lt;p&gt;&lt;strong&gt;Get Discount On The Purchase Of This Report @ &lt;a href="https://www.verifiedmarketreports.com/ask-for-discount/?rid=84620&amp;utm_source=Pulse-Glob6&amp;utm_medium=377"&gt;https://www.verifiedmarketreports.com/ask-for-discount/?rid=84620&amp;utm_source=Pulse-Glob6&amp;utm_medium=377&lt;/a&gt;&lt;/strong&gt;&lt;/p&gt;&lt;h2&gt;FAQs&lt;/h2&gt;&lt;p&gt;1. &lt;h2&gt;What is the current size of the display ad design software market?&lt;/div&gt;&lt;div&gt;&lt;/h2&gt;   &lt;p&gt;The current size of the display ad design software market is estimated to be $3.5 billion.&lt;/p&gt;2. &lt;h2&gt;What is the projected growth rate for the display ad design software market?&lt;/div&gt;&lt;div&gt;&lt;/h2&gt;   &lt;p&gt;The display ad design software market is projected to grow at a CAGR of 7.2% over the next five years.&lt;/p&gt;3. &lt;h2&gt;Which regions are leading the display ad design software market?&lt;/div&gt;&lt;div&gt;&lt;/h2&gt;   &lt;p&gt;North America and Europe are currently leading the display ad design software market in terms of market share.&lt;/p&gt;4. &lt;h2&gt;What are the key drivers for the growth of the display ad design software market?&lt;/div&gt;&lt;div&gt;&lt;/h2&gt;   &lt;p&gt;The increasing demand for visually appealing digital advertisements and the rise in online advertising expenditure are the key drivers for the growth of the display ad design software market.&lt;/p&gt;5. &lt;h2&gt;What are the major challenges for the display ad design software market?&lt;/div&gt;&lt;div&gt;&lt;/h2&gt;   &lt;p&gt;The presence of free ad design tools and the high cost of premium ad design software are the major challenges for the display ad design software market.&lt;/p&gt;6. &lt;h2&gt;Which are the key players in the display ad design software market?&lt;/div&gt;&lt;div&gt;&lt;/h2&gt;   &lt;p&gt;Some of the key players in the display ad design software market include Adobe Inc., Canva, Crello, and Bannersnack.&lt;/p&gt;7. &lt;h2&gt;What is the market share of the top players in the display ad design software market?&lt;/div&gt;&lt;div&gt;&lt;/h2&gt;   &lt;p&gt;The top players in the display ad design software market collectively hold a market share of approximately 45%.&lt;/p&gt;8. &lt;h2&gt;What are the popular features in display ad design software?&lt;/div&gt;&lt;div&gt;&lt;/h2&gt;   &lt;p&gt;Popular features in display ad design software include templates, drag-and-drop functionality, advanced editing tools, and cloud collaboration.&lt;/p&gt;9. &lt;h2&gt;How is the display ad design software market segmented?&lt;/div&gt;&lt;div&gt;&lt;/h2&gt;   &lt;p&gt;The display ad design software market is segmented based on type (cloud-based and on-premises), application (small and medium enterprises, large enterprises, and others), and region.&lt;/p&gt;10. &lt;h2&gt;What is the market potential for display ad design software in the small and medium enterprises segment?&lt;/div&gt;&lt;div&gt;&lt;/h2&gt;    &lt;p&gt;The small and medium enterprises segment is expected to witness the highest growth rate in the display ad design software market, owing to the increasing adoption of digital advertising by these businesses.&lt;/p&gt;11. &lt;h2&gt;What are the regulatory and compliance factors affecting the display ad design software market?&lt;/div&gt;&lt;div&gt;&lt;/h2&gt;    &lt;p&gt;The display ad design software market is affected by data privacy regulations, intellectual property rights, and advertising standards set by regulatory bodies.&lt;/p&gt;12. &lt;h2&gt;How is the adoption of display ad design software in emerging markets?&lt;/div&gt;&lt;div&gt;&lt;/h2&gt;    &lt;p&gt;The adoption of display ad design software is growing rapidly in emerging markets due to the increasing digitalization and e-commerce activities.&lt;/p&gt;13. &lt;h2&gt;What are the pricing trends in the display ad design software market?&lt;/div&gt;&lt;div&gt;&lt;/h2&gt;    &lt;p&gt;Pricing trends in the display ad design software market show a shift towards subscription-based models and tiered pricing plans to cater to different customer segments.&lt;/p&gt;14. &lt;h2&gt;What is the competitive landscape of the display ad design software market?&lt;/div&gt;&lt;div&gt;&lt;/h2&gt;    &lt;p&gt;The display ad design software market is highly competitive, with key players focusing on product innovation, strategic partnerships, and enhancing user experience to gain a competitive edge.&lt;/p&gt;15. &lt;h2&gt;How is the market for cloud-based display ad design software evolving?&lt;/div&gt;&lt;div&gt;&lt;/h2&gt;    &lt;p&gt;The market for cloud-based display ad design software is witnessing rapid growth due to the advantages of scalability, accessibility, and cost-effectiveness offered by cloud solutions.&lt;/p&gt;16. &lt;h2&gt;What are the technological advancements driving the display ad design software market?&lt;/div&gt;&lt;div&gt;&lt;/h2&gt;    &lt;p&gt;Technological advancements such as AI-powered design tools, 3D ad design capabilities, and real-time collaboration features are driving the innovation in the display ad design software market.&lt;/p&gt;17. &lt;h2&gt;What are the strategic partnerships and collaborations shaping the display ad design software market?&lt;/div&gt;&lt;div&gt;&lt;/h2&gt;    &lt;p&gt;Strategic partnerships and collaborations between display ad design software providers and advertising agencies, digital marketing platforms, and e-commerce companies are shaping the market dynamics and driving growth.&lt;/p&gt;18. &lt;h2&gt;How are customer preferences influencing the development of display ad design software?&lt;/div&gt;&lt;div&gt;&lt;/h2&gt;    &lt;p&gt;Customer preferences for personalized, interactive, and mobile-optimized ad designs are influencing the development of display ad design software to align with the evolving marketing trends.&lt;/p&gt;19. &lt;h2&gt;What are the implications of emerging technologies like VR and AR on the display ad design software market?&lt;/div&gt;&lt;div&gt;&lt;/h2&gt;    &lt;p&gt;Emerging technologies like virtual reality and augmented reality are expanding the possibilities for immersive and engaging display ad designs, creating new opportunities and challenges for the market.&lt;/p&gt;20. &lt;h2&gt;What is the impact of COVID-19 on the display ad design software market?&lt;/div&gt;&lt;div&gt;&lt;/h2&gt;    &lt;p&gt;The COVID-19 pandemic has accelerated the shift towards digital advertising, boosting the demand for display ad design software as businesses adapt to online marketing strategies and e-commerce activities.&lt;/p&gt;&lt;/p&gt;&lt;p&gt;&lt;strong&gt;For More Information or Query, Visit @ &lt;a href="https://www.verifiedmarketreports.com/product/global-display-ad-design-software-market-growth-status-and-outlook-2019-2024/"&gt;https://www.verifiedmarketreports.com/product/global-display-ad-design-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</si>
  <si>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href="https://www.verifiedmarketreports.com/download-sample/?rid=84636&amp;utm_source=Pulse-Glob6&amp;utm_medium=377" target="_blank"&gt;Desktop Search Software Market size was valued at USD 2.5 Billion in 2022 and is projected to reach USD 4.5 Billion by 2030, growing at a CAGR of 8.5% from 2024 to 2030.&lt;/strong&gt;&lt;/span&gt;&lt;/p&gt;&lt;/p&gt;&lt;/blockquote&gt;&lt;h2&gt;Desktop Search Software Market Overview&lt;/h2&gt;&lt;p&gt;The Desktop Search Software Market has witnessed substantial growth over recent years, driven by increasing data generation and the need for efficient data management solutions. As organizations continue to accumulate vast amounts of information, the demand for effective search solutions that can index and retrieve data quickly and accurately becomes paramount. This surge in demand is further fueled by the growing trend of remote work and cloud storage solutions, which necessitate robust desktop search applications to ensure seamless access to information. Analysts project a robust growth trajectory for this market as advancements in artificial intelligence and machine learning continue to enhance search capabilities.&lt;/p&gt;&lt;p&gt;&lt;p&gt;&lt;strong&gt;Download Full PDF Sample Copy of Desktop Search Software Market Report @ &lt;a href="https://www.verifiedmarketreports.com/download-sample/?rid=84636&amp;utm_source=Pulse-Glob6&amp;utm_medium=377"&gt;https://www.verifiedmarketreports.com/download-sample/?rid=84636&amp;utm_source=Pulse-Glob6&amp;utm_medium=377&lt;/a&gt;&lt;/strong&gt;&lt;/p&gt;&lt;/p&gt;&lt;h2&gt;Dynamics&lt;/h2&gt;&lt;ul&gt;    &lt;li&gt;Growing demand for efficient information retrieval solutions.&lt;/li&gt;    &lt;li&gt;Increase in remote work culture boosting software adoption.&lt;/li&gt;    &lt;li&gt;Integration of artificial intelligence and machine learning technologies.&lt;/li&gt;    &lt;li&gt;Rising data complexity and volume challenging traditional search methods.&lt;/li&gt;&lt;/ul&gt;&lt;h2&gt;Key Drivers and Challenges&lt;/h2&gt;&lt;ul&gt;    &lt;li&gt;&lt;strong&gt;Key Drivers:&lt;/strong&gt;        &lt;ul&gt;            &lt;li&gt;Need for enhanced productivity through faster information access.&lt;/li&gt;            &lt;li&gt;Growing reliance on cloud storage and big data analytics.&lt;/li&gt;            &lt;li&gt;Increased cybersecurity concerns driving demand for secure search options.&lt;/li&gt;        &lt;/ul&gt;    &lt;/li&gt;    &lt;li&gt;&lt;strong&gt;Challenges:&lt;/strong&gt;        &lt;ul&gt;            &lt;li&gt;High competition leading to price wars and margin pressure.&lt;/li&gt;            &lt;li&gt;Challenges in integrating with existing IT infrastructure.&lt;/li&gt;            &lt;li&gt;Security and privacy concerns regarding sensitive data searches.&lt;/li&gt;        &lt;/ul&gt;    &lt;/li&gt;&lt;/ul&gt;&lt;h2&gt;Region Analysis&lt;/h2&gt;&lt;ul&gt;    &lt;li&gt;&lt;strong&gt;North America:&lt;/strong&gt; Leading the market with significant adoption in various sectors, notably IT and finance.&lt;/li&gt;    &lt;li&gt;&lt;strong&gt;Europe:&lt;/strong&gt; A growing market with increasing regulations fostering the need for efficient data management solutions.&lt;/li&gt;    &lt;li&gt;&lt;strong&gt;Asia-Pacific:&lt;/strong&gt; Rapidly expanding due to digital transformation initiatives and increasing internet penetration.&lt;/li&gt;    &lt;li&gt;&lt;strong&gt;Latin America:&lt;/strong&gt; An emerging market with opportunities driven by small and medium enterprise (SME) growth.&lt;/li&gt;    &lt;li&gt;&lt;strong&gt;Middle East &amp; Africa:&lt;/strong&gt; Gradual adoption as businesses recognize the importance of structured data management.&lt;/li&gt;&lt;/ul&gt;&lt;/p&gt;&lt;h2&gt;Desktop Search Software Market Segmentation Insights&lt;/h2&gt;&lt;p&gt;The Desktop Search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innovation.&lt;/p&gt;&lt;h3&gt;Desktop Search Software Market By Type&lt;/h3&gt;&lt;p&gt;&lt;ul&gt;&lt;li&gt;Cloud Based&lt;li&gt;  Web Based&lt;/ul&gt;&lt;/p&gt;&lt;h3&gt;Desktop Search Software Market By Application&lt;/h3&gt;&lt;p&gt;&lt;ul&gt;&lt;li&gt;Large Enterprises&lt;li&gt;  SMEs&lt;/ul&gt;&lt;/p&gt;&lt;h2&gt;Leading Players in the Global Desktop Search Software Market&lt;/h2&gt;&lt;p&gt;The global Desktop Search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globally.&lt;/p&gt;&lt;p&gt;&lt;ul&gt;&lt;li&gt;X1 Search &lt;/li&gt;&lt;li&gt; Alfred &lt;/li&gt;&lt;li&gt; Lookeen &lt;/li&gt;&lt;li&gt; Copernic &lt;/li&gt;&lt;li&gt; Listary &lt;/li&gt;&lt;li&gt; Agent Ransack &lt;/li&gt;&lt;li&gt; SearchMyFiles &lt;/li&gt;&lt;li&gt; DocFetcher &lt;/li&gt;&lt;li&gt; Glarysoft &lt;/li&gt;&lt;li&gt; Launchy &lt;/li&gt;&lt;li&gt; Locate32&lt;/li&gt;&lt;/ul&gt;&lt;/p&gt;&lt;p&gt;&lt;strong&gt;Get Discount On The Purchase Of This Report @ &lt;a href="https://www.verifiedmarketreports.com/ask-for-discount/?rid=84636&amp;utm_source=Pulse-Glob6&amp;utm_medium=377"&gt;https://www.verifiedmarketreports.com/ask-for-discount/?rid=84636&amp;utm_source=Pulse-Glob6&amp;utm_medium=377&lt;/a&gt;&lt;/strong&gt;&lt;/p&gt;&lt;h2&gt;FAQs&lt;/h2&gt;&lt;p&gt;&lt;h2&gt;Frequently Asked Questions about Desktop Search Software Market&lt;/h1&gt;&lt;h2&gt;1. What is the current size of the desktop search software market?&lt;/div&gt;&lt;div&gt;&lt;/h2&gt;&lt;p&gt;The desktop search software market is estimated to be worth $1.5 billion in 2021.&lt;/p&gt;&lt;h2&gt;2. What are the key drivers of growth in the desktop search software market?&lt;/div&gt;&lt;div&gt;&lt;/h2&gt;&lt;p&gt;The key drivers of growth in the desktop search software market include increasing digitalization, growing volume of digital data, and rising demand for efficient search solutions.&lt;/p&gt;&lt;h2&gt;3. What are the major players in the desktop search software market?&lt;/div&gt;&lt;div&gt;&lt;/h2&gt;&lt;p&gt;The major players in the desktop search software market include Google, Microsoft, Apple, Copernic, and X1 Technologies.&lt;/p&gt;&lt;h2&gt;4. What are the different types of desktop search software available in the market?&lt;/div&gt;&lt;div&gt;&lt;/h2&gt;&lt;p&gt;The desktop search software market offers a range of solutions including keyword-based search, content-based search, and federated search.&lt;/p&gt;&lt;h2&gt;5. What are the primary applications of desktop search software?&lt;/div&gt;&lt;div&gt;&lt;/h2&gt;&lt;p&gt;The primary applications of desktop search software include document management, email search, and file organization.&lt;/p&gt;&lt;h2&gt;6. What are the key trends shaping the desktop search software market?&lt;/div&gt;&lt;div&gt;&lt;/h2&gt;&lt;p&gt;The key trends shaping the desktop search software market include the adoption of artificial intelligence for advanced search capabilities, integration with cloud-based storage solutions, and emphasis on privacy and data security.&lt;/p&gt;&lt;h2&gt;7. How is the desktop search software market expected to evolve in the next five years?&lt;/div&gt;&lt;div&gt;&lt;/h2&gt;&lt;p&gt;The desktop search software market is expected to witness further growth driven by the increasing volume of digital data and the need for advanced search capabilities to efficiently manage and utilize this data.&lt;/p&gt;&lt;h2&gt;8. What are the challenges faced by the desktop search software market?&lt;/div&gt;&lt;div&gt;&lt;/h2&gt;&lt;p&gt;The desktop search software market faces challenges related to data privacy concerns, compatibility issues with diverse file formats, and the need for continuous innovation to keep up with evolving user needs.&lt;/p&gt;&lt;h2&gt;9. How does desktop search software contribute to business efficiency?&lt;/div&gt;&lt;div&gt;&lt;/h2&gt;&lt;p&gt;Desktop search software enables businesses to quickly locate and access relevant information, leading to improved productivity, decision-making, and customer service.&lt;/p&gt;&lt;h2&gt;10. What are the factors that businesses should consider when selecting desktop search software?&lt;/div&gt;&lt;div&gt;&lt;/h2&gt;&lt;p&gt;Businesses should consider factors such as search speed, compatibility with existing systems, security features, and scalability when selecting desktop search software.&lt;/p&gt;&lt;h2&gt;11. How does desktop search software impact user experience?&lt;/div&gt;&lt;div&gt;&lt;/h2&gt;&lt;p&gt;Desktop search software enhances user experience by providing fast and accurate search results, simplified navigation, and personalized settings.&lt;/p&gt;&lt;h2&gt;12. What role does desktop search software play in data management?&lt;/div&gt;&lt;div&gt;&lt;/h2&gt;&lt;p&gt;Desktop search software plays a critical role in data management by enabling efficient organization, retrieval, and utilization of digital information.&lt;/p&gt;&lt;h2&gt;13. How does desktop search software contribute to data security?&lt;/div&gt;&lt;div&gt;&lt;/h2&gt;&lt;p&gt;Desktop search software enhances data security by providing secure access controls, encryption features, and audit trails for search activities.&lt;/p&gt;&lt;h2&gt;14. What are the regional dynamics of the desktop search software market?&lt;/div&gt;&lt;div&gt;&lt;/h2&gt;&lt;p&gt;The desktop search software market is experiencing strong growth in North America and Europe, while Asia Pacific is emerging as a lucrative market due to increasing digitalization.&lt;/p&gt;&lt;h2&gt;15. What are the regulatory considerations for desktop search software providers?&lt;/div&gt;&lt;div&gt;&lt;/h2&gt;&lt;p&gt;Desktop search software providers need to comply with data privacy regulations, intellectual property laws, and industry-specific guidelines related to information management and search functionalities.&lt;/p&gt;&lt;h2&gt;16. What are the opportunities for innovation in the desktop search software market?&lt;/div&gt;&lt;div&gt;&lt;/h2&gt;&lt;p&gt;Opportunities for innovation in the desktop search software market include advanced natural language processing, visual search capabilities, and integration with emerging technologies such as augmented reality.&lt;/p&gt;&lt;h2&gt;17. How does desktop search software impact market research and analysis?&lt;/div&gt;&lt;div&gt;&lt;/h2&gt;&lt;p&gt;Desktop search software enables market researchers and analysts to efficiently gather, organize, and analyze data, leading to better insights and decision-making.&lt;/p&gt;&lt;h2&gt;18. What are the cost considerations for implementing desktop search software in a business environment?&lt;/div&gt;&lt;div&gt;&lt;/h2&gt;&lt;p&gt;The cost considerations for implementing desktop search software include licensing fees, implementation and customization expenses, and ongoing maintenance and support costs.&lt;/p&gt;&lt;h2&gt;19. What are the future prospects for the desktop search software market?&lt;/div&gt;&lt;div&gt;&lt;/h2&gt;&lt;p&gt;The future prospects for the desktop search software market are promising, driven by the increasing need for efficient information retrieval and management across various industries.&lt;/p&gt;&lt;h2&gt;20. How can businesses stay informed about the latest developments in the desktop search software market?&lt;/div&gt;&lt;div&gt;&lt;/h2&gt;&lt;p&gt;Businesses can stay informed about the latest developments in the desktop search software market by following industry publications, attending relevant conferences and webinars, and engaging with industry experts and solution providers.&lt;/p&gt;&lt;/body&gt;&lt;/html&gt;&lt;/p&gt;&lt;p&gt;&lt;strong&gt;For More Information or Query, Visit @ &lt;a href="https://www.verifiedmarketreports.com/product/global-desktop-search-software-market-growth-status-and-outlook-2019-2024/"&gt;https://www.verifiedmarketreports.com/product/global-desktop-search-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</si>
  <si>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href="https://www.verifiedmarketreports.com/download-sample/?rid=84656&amp;utm_source=Pulse-Glob6&amp;utm_medium=377" target="_blank"&gt;Tube and Couplings Machine Market size was valued at USD 3.5 Billion in 2022 and is projected to reach USD 5.2 Billion by 2030, growing at a CAGR of 6.5% from 2024 to 2030.&lt;/strong&gt;&lt;/span&gt;&lt;/p&gt;&lt;/p&gt;&lt;/blockquote&gt;&lt;h2&gt;Tube and Couplings Machine Market Overview&lt;/h2&gt;&lt;p&gt;The Tube and Couplings Machine Market has been witnessing significant growth in recent years, fueled by the increasing demand for efficient manufacturing processes in various industries, such as automotive, construction, and aerospace. These machines are crucial for the production of high-quality tubes and couplings, which are essential components in a wide range of applications. As industries evolve and seek to enhance operational efficiencies, the demand for advanced tube and coupling solutions continues to rise, reflecting positively on the market's growth trajectory.&lt;/p&gt;&lt;p&gt;&lt;p&gt;&lt;strong&gt;Download Full PDF Sample Copy of Tube and Couplings Machine Market Report @ &lt;a href="https://www.verifiedmarketreports.com/download-sample/?rid=84656&amp;utm_source=Pulse-Glob6&amp;utm_medium=377"&gt;https://www.verifiedmarketreports.com/download-sample/?rid=84656&amp;utm_source=Pulse-Glob6&amp;utm_medium=377&lt;/a&gt;&lt;/strong&gt;&lt;/p&gt;&lt;/p&gt;&lt;h3&gt;Dynamics&lt;/h3&gt;&lt;ul&gt;    &lt;li&gt;Technological Advancements: Ongoing innovations in tube and coupling technologies, such as automation and robotics, are enhancing production capabilities.&lt;/li&gt;    &lt;li&gt;Growing Industrialization: Rapid industrial growth in emerging economies is propelling the demand for tube and coupling machines.&lt;/li&gt;    &lt;li&gt;Sustainability Trends: Increasing focus on sustainable manufacturing processes is driving the development of eco-friendly tube and coupling technologies.&lt;/li&gt;    &lt;li&gt;Investment in Infrastructure: Significant investments in infrastructure projects worldwide are boosting the demand for reliable tube and coupling solutions.&lt;/li&gt;&lt;/ul&gt;&lt;h3&gt;Key Drivers and Challenges&lt;/h3&gt;&lt;ul&gt;    &lt;li&gt;Key Drivers:        &lt;ul&gt;            &lt;li&gt;Rising Demand from the Automotive Sector: The growing automotive industry is one of the primary drivers for tube and coupling machine demand.&lt;/li&gt;            &lt;li&gt;Customization Requirements: The need for customized solutions enhances the demand for advanced tube processing technologies.&lt;/li&gt;            &lt;li&gt;Increased Efficiency and Productivity: Manufacturers are investing in high-performance machines to improve production efficiency.&lt;/li&gt;        &lt;/ul&gt;    &lt;/li&gt;    &lt;li&gt;Challenges:        &lt;ul&gt;            &lt;li&gt;High Initial Investment: The cost associated with purchasing advanced tube and coupling machines can be a barrier for small-scale manufacturers.&lt;/li&gt;            &lt;li&gt;Maintenance and Downtime: Regular maintenance needs and potential downtime can affect production schedules and costs.&lt;/li&gt;            &lt;li&gt;Technological Complexity: The sophisticated technology in modern machines may require skilled operators, adding to training costs.&lt;/li&gt;        &lt;/ul&gt;    &lt;/li&gt;&lt;/ul&gt;&lt;h3&gt;Regional Analysis&lt;/h3&gt;&lt;ul&gt;    &lt;li&gt;North America:        &lt;ul&gt;            &lt;li&gt;Dominated by advanced automotive and aerospace industries, leading to a high demand for tube and coupling machines.&lt;/li&gt;            &lt;li&gt;Strong presence of key manufacturers, contributing to innovation and market growth.&lt;/li&gt;        &lt;/ul&gt;    &lt;/li&gt;    &lt;li&gt;Europe:        &lt;ul&gt;            &lt;li&gt;Home to numerous SMEs that are increasingly investing in automation for tube and coupling manufacturing.&lt;/li&gt;            &lt;li&gt;Compliance with stringent regulations drives the demand for technologically advanced machines.&lt;/li&gt;        &lt;/ul&gt;    &lt;/li&gt;    &lt;li&gt;Asia-Pacific:        &lt;ul&gt;            &lt;li&gt;Fastest-growing region due to rapid industrialization and increasing investments in infrastructure projects.&lt;/li&gt;            &lt;li&gt;Rising automotive production in countries like China and India is significantly boosting market growth.&lt;/li&gt;        &lt;/ul&gt;    &lt;/li&gt;    &lt;li&gt;Latin America and Middle East &amp; Africa:        &lt;ul&gt;            &lt;li&gt;Emerging markets showing gradual growth in manufacturing sectors, thus creating new opportunities for tube and coupling machines.&lt;/li&gt;            &lt;li&gt;Investment in infrastructure projects is positively influencing market dynamics in these regions.&lt;/li&gt;        &lt;/ul&gt;    &lt;/li&gt;&lt;/ul&gt;&lt;/p&gt;&lt;h2&gt;Tube and Couplings Machine Market Segmentation Insights&lt;/h2&gt;&lt;p&gt;The Tube and Couplings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innovation.&lt;/p&gt;&lt;h3&gt;Tube and Couplings Machine Market By Type&lt;/h3&gt;&lt;p&gt;&lt;ul&gt;&lt;li&gt;Tube Machine&lt;li&gt;  Couplings Machine&lt;/ul&gt;&lt;/p&gt;&lt;h3&gt;Tube and Couplings Machine Market By Application&lt;/h3&gt;&lt;p&gt;&lt;ul&gt;&lt;li&gt;Plastic&lt;li&gt;  Metal&lt;/ul&gt;&lt;/p&gt;&lt;h2&gt;Leading Players in the Global Tube and Couplings Machine Market&lt;/h2&gt;&lt;p&gt;The global Tube and Couplings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globally.&lt;/p&gt;&lt;p&gt;&lt;ul&gt;&lt;li&gt;EMAG GmbH &amp; Co. KG &lt;/li&gt;&lt;li&gt; DANOBAT &lt;/li&gt;&lt;li&gt; Haloblaze &lt;/li&gt;&lt;li&gt; R. D. Engineering Works&lt;/li&gt;&lt;/ul&gt;&lt;/p&gt;&lt;p&gt;&lt;strong&gt;Get Discount On The Purchase Of This Report @ &lt;a href="https://www.verifiedmarketreports.com/ask-for-discount/?rid=84656&amp;utm_source=Pulse-Glob6&amp;utm_medium=377"&gt;https://www.verifiedmarketreports.com/ask-for-discount/?rid=84656&amp;utm_source=Pulse-Glob6&amp;utm_medium=377&lt;/a&gt;&lt;/strong&gt;&lt;/p&gt;&lt;h2&gt;FAQs&lt;/h2&gt;&lt;p&gt;&lt;h2&gt;Tube and Couplings Machine Market FAQs&lt;/h1&gt;&lt;h2&gt;1. What is the current size of the tube and couplings machine market?&lt;/div&gt;&lt;div&gt;&lt;/h2&gt;&lt;p&gt;According to our latest research, the global tube and couplings machine market is estimated to be worth $X billion in 2021.&lt;/p&gt;&lt;h2&gt;2. What are the key drivers of growth in the tube and couplings machine market?&lt;/div&gt;&lt;div&gt;&lt;/h2&gt;&lt;p&gt;The increasing demand for efficient and high-quality production of tubes and couplings, along with advancements in technology, are the key drivers of market growth.&lt;/p&gt;&lt;h2&gt;3. What are the major challenges facing the tube and couplings machine market?&lt;/div&gt;&lt;div&gt;&lt;/h2&gt;&lt;p&gt;The market faces challenges such as high initial investment costs and the need for skilled operators to use these machines.&lt;/p&gt;&lt;h2&gt;4. Which regions are experiencing the highest growth in the tube and couplings machine market?&lt;/div&gt;&lt;div&gt;&lt;/h2&gt;&lt;p&gt;Currently, Asia Pacific is experiencing the highest growth in the tube and couplings machine market, driven by rapid industrialization and infrastructure development in the region.&lt;/p&gt;&lt;h2&gt;5. What are the most commonly used types of tube and couplings machines?&lt;/div&gt;&lt;div&gt;&lt;/h2&gt;&lt;p&gt;The most commonly used types of machines include bending machines, cutting machines, and end finishing machines.&lt;/p&gt;&lt;h2&gt;6. Who are the key players in the tube and couplings machine market?&lt;/div&gt;&lt;div&gt;&lt;/h2&gt;&lt;p&gt;Some of the key players in the market include Company A, Company B, and Company C.&lt;/p&gt;&lt;h2&gt;7. What are the latest technological advancements in the tube and couplings machine market?&lt;/div&gt;&lt;div&gt;&lt;/h2&gt;&lt;p&gt;Technological advancements such as automation, robotics, and digitalization are transforming the tube and couplings machine market, leading to increased efficiency and precision in production.&lt;/p&gt;&lt;h2&gt;8. What is the forecasted growth rate of the tube and couplings machine market for the next five years?&lt;/div&gt;&lt;div&gt;&lt;/h2&gt;&lt;p&gt;Our research indicates that the market is projected to grow at a CAGR of X% from 2021 to 2026.&lt;/p&gt;&lt;h2&gt;9. What are the opportunities for investment in the tube and couplings machine market?&lt;/div&gt;&lt;div&gt;&lt;/h2&gt;&lt;p&gt;Opportunities for investment in the market include expanding into emerging markets, investing in R&amp;D for innovative machine designs, and offering aftermarket services.&lt;/p&gt;&lt;h2&gt;10. What are the most common applications of tube and couplings machines?&lt;/div&gt;&lt;div&gt;&lt;/h2&gt;&lt;p&gt;These machines are commonly used in industries such as automotive, aerospace, construction, and manufacturing for the production of tubes and couplings used in various applications.&lt;/p&gt;&lt;h2&gt;11. How is the tube and couplings machine market impacted by regulatory standards?&lt;/div&gt;&lt;div&gt;&lt;/h2&gt;&lt;p&gt;Compliance with stringent regulatory standards for product quality, safety, and environmental impact has a significant impact on the market, driving the need for advanced and compliant machines.&lt;/p&gt;&lt;h2&gt;12. What are the trends shaping the tube and couplings machine market?&lt;/div&gt;&lt;div&gt;&lt;/h2&gt;&lt;p&gt;Trends such as Industry 4.0, additive manufacturing, and smart manufacturing are shaping the future of the tube and couplings machine market.&lt;/p&gt;&lt;h2&gt;13. What are the cost considerations for purchasing tube and couplings machines?&lt;/div&gt;&lt;div&gt;&lt;/h2&gt;&lt;p&gt;The cost considerations include initial purchase price, maintenance costs, energy consumption, and the total cost of ownership over the machine's lifecycle.&lt;/p&gt;&lt;h2&gt;14. How is the competitive landscape of the tube and couplings machine market evolving?&lt;/div&gt;&lt;div&gt;&lt;/h2&gt;&lt;p&gt;The market is witnessing increased competition, leading to a focus on product differentiation, strategic partnerships, and technological innovation among key players.&lt;/p&gt;&lt;h2&gt;15. How does the tube and couplings machine market impact the global supply chain?&lt;/div&gt;&lt;div&gt;&lt;/h2&gt;&lt;p&gt;The market plays a critical role in the global supply chain by enabling the efficient production of essential components used in various industries, impacting overall production and delivery timelines.&lt;/p&gt;&lt;h2&gt;16. What are the sustainability considerations in the tube and couplings machine market?&lt;/div&gt;&lt;div&gt;&lt;/h2&gt;&lt;p&gt;Sustainability considerations include energy-efficient machine designs, waste reduction, and the use of eco-friendly materials in production processes.&lt;/p&gt;&lt;h2&gt;17. How can companies benefit from market intelligence in the tube and couplings machine market?&lt;/div&gt;&lt;div&gt;&lt;/h2&gt;&lt;p&gt;Market intelligence can help companies make informed decisions regarding market entry, product development, and investment opportunities, leading to a competitive advantage in the market.&lt;/p&gt;&lt;h2&gt;18. What are the implications of technological disruptions in the tube and couplings machine market?&lt;/div&gt;&lt;div&gt;&lt;/h2&gt;&lt;p&gt;Technological disruptions such as the adoption of 3D printing and IoT in machine designs are reshaping the market landscape and creating new opportunities for innovation and growth.&lt;/p&gt;&lt;h2&gt;19. How is the tube and couplings machine market adapting to changing customer demands?&lt;/div&gt;&lt;div&gt;&lt;/h2&gt;&lt;p&gt;The market is evolving to meet customer demands for customizability, speed, and flexibility in machine capabilities, driving the development of advanced and adaptable machine solutions.&lt;/p&gt;&lt;h2&gt;20. What are the critical success factors for companies operating in the tube and couplings machine market?&lt;/div&gt;&lt;div&gt;&lt;/h2&gt;&lt;p&gt;Key success factors include product reliability, customer service, technological expertise, and a deep understanding of market dynamics and customer needs.&lt;/p&gt;&lt;/body&gt;&lt;/html&gt;&lt;/p&gt;&lt;p&gt;&lt;strong&gt;For More Information or Query, Visit @ &lt;a href="https://www.verifiedmarketreports.com/product/global-tube-and-couplings-machine-market-growth-2019-2024/"&gt;https://www.verifiedmarketreports.com/product/global-tube-and-couplings-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</si>
  <si>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href="https://www.verifiedmarketreports.com/download-sample/?rid=84676&amp;utm_source=Pulse-Glob6&amp;utm_medium=377" target="_blank"&gt;Optical Connectivity Solutions Market size was valued at USD 8.1 Billion in 2022 and is projected to reach USD 16.5 Billion by 2030, growing at a CAGR of 9.6% from 2024 to 2030.&lt;/strong&gt;&lt;/span&gt;&lt;/p&gt;&lt;/p&gt;&lt;/blockquote&gt;&lt;h2&gt;Optical Connectivity Solutions Market Overview&lt;/h2&gt;&lt;p&gt;The optical connectivity solutions market has witnessed significant evolution driven by the rapid advancement in telecommunications and data transmission technologies. This market is encompassing a wide range of products including fiber optic cables, connectors, and transceivers to facilitate high-speed internet and data connectivity. As enterprises move towards digital transformation and cloud-based services, the demand for reliable and high-capacity data transmission solutions is on the rise.&lt;/p&gt;&lt;p&gt;&lt;p&gt;&lt;strong&gt;Download Full PDF Sample Copy of Optical Connectivity Solutions Market Report @ &lt;a href="https://www.verifiedmarketreports.com/download-sample/?rid=84676&amp;utm_source=Pulse-Glob6&amp;utm_medium=377"&gt;https://www.verifiedmarketreports.com/download-sample/?rid=84676&amp;utm_source=Pulse-Glob6&amp;utm_medium=377&lt;/a&gt;&lt;/strong&gt;&lt;/p&gt;&lt;/p&gt;&lt;h2&gt;Market Dynamics&lt;/h2&gt;&lt;ul&gt;    &lt;li&gt;Rapidly increasing demand for high-speed internet.&lt;/li&gt;    &lt;li&gt;Growth in data center construction and development.&lt;/li&gt;    &lt;li&gt;Enhanced broadband infrastructure and initiatives by governments.&lt;/li&gt;    &lt;li&gt;Technological advancements in fiber optic systems.&lt;/li&gt;    &lt;li&gt;Rise of IoT devices fueling connectivity needs.&lt;/li&gt;&lt;/ul&gt;&lt;h2&gt;Key Drivers and Challenges&lt;/h2&gt;&lt;ul&gt;    &lt;li&gt;Driver: Escalating bandwidth requirements across industries.&lt;/li&gt;    &lt;li&gt;Driver: Greater adoption of cloud computing.&lt;/li&gt;    &lt;li&gt;Driver: Increasing investment in telecom infrastructure.&lt;/li&gt;    &lt;li&gt;Challenge: High installation and maintenance costs.&lt;/li&gt;    &lt;li&gt;Challenge: Technical complexity in integration with existing systems.&lt;/li&gt;    &lt;li&gt;Challenge: Competition from alternative connectivity solutions.&lt;/li&gt;&lt;/ul&gt;&lt;h2&gt;Regional Analysis&lt;/h2&gt;&lt;ul&gt;    &lt;li&gt;North America: Leading the market due to the presence of major tech companies and extensive telecom infrastructure.&lt;/li&gt;    &lt;li&gt;Europe: Significant growth driven by demand for high-speed internet services and data compliance regulations.&lt;/li&gt;    &lt;li&gt;Asia-Pacific: The fastest-growing region, fueled by urbanization and rising internet accessibility.&lt;/li&gt;    &lt;li&gt;Latin America: Gradually expanding due to improvements in telecommunication networks.&lt;/li&gt;    &lt;li&gt;Middle East &amp; Africa: Emerging market with growing investments in digital infrastructure.&lt;/li&gt;&lt;/ul&gt;&lt;/p&gt;&lt;h2&gt;Optical Connectivity Solutions Market Segmentation Insights&lt;/h2&gt;&lt;p&gt;The Optical Connectivity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Connectivity Solutions Market By Type&lt;/h3&gt;&lt;p&gt;&lt;ul&gt;&lt;li&gt;Harsware&lt;li&gt;  Software&lt;/ul&gt;&lt;/p&gt;&lt;h3&gt;Optical Connectivity Solutions Market By Application&lt;/h3&gt;&lt;p&gt;&lt;ul&gt;&lt;li&gt;Mining&lt;li&gt;  Oil and Gas&lt;li&gt;  Wind Power&lt;li&gt;  Electric Substation&lt;li&gt;  Others&lt;/ul&gt;&lt;/p&gt;&lt;h2&gt;Leading Players in the Global Optical Connectivity Solutions Market&lt;/h2&gt;&lt;p&gt;The global Optical Connectivity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globally.&lt;/p&gt;&lt;p&gt;&lt;ul&gt;&lt;li&gt;Ciena Corporation &lt;/li&gt;&lt;li&gt; Adtell Integration &lt;/li&gt;&lt;li&gt; ADTRAN &lt;/li&gt;&lt;li&gt; ADVA Optical Networking &lt;/li&gt;&lt;li&gt; Broadcom &lt;/li&gt;&lt;li&gt; Cisco Systems &lt;/li&gt;&lt;li&gt; Finisar Corporation &lt;/li&gt;&lt;li&gt; Fujitsu Optical Components Ltd. &lt;/li&gt;&lt;li&gt; Hamamatsu Photonics&lt;/li&gt;&lt;/ul&gt;&lt;/p&gt;&lt;p&gt;&lt;strong&gt;Get Discount On The Purchase Of This Report @ &lt;a href="https://www.verifiedmarketreports.com/ask-for-discount/?rid=84676&amp;utm_source=Pulse-Glob6&amp;utm_medium=377"&gt;https://www.verifiedmarketreports.com/ask-for-discount/?rid=84676&amp;utm_source=Pulse-Glob6&amp;utm_medium=377&lt;/a&gt;&lt;/strong&gt;&lt;/p&gt;&lt;h2&gt;FAQs&lt;/h2&gt;&lt;p&gt;  &lt;h2&gt;Optical Connectivity Solutions Market FAQs&lt;/h1&gt;  &lt;h2&gt;1. What is the current size of the optical connectivity solutions market?&lt;/div&gt;&lt;div&gt;&lt;/h2&gt;  &lt;p&gt;The current size of the optical connectivity solutions market is estimated to be $XX billion.&lt;/p&gt;  &lt;h2&gt;2. What are the key drivers for the growth of the optical connectivity solutions market?&lt;/div&gt;&lt;div&gt;&lt;/h2&gt;  &lt;p&gt;The key drivers for the growth of the optical connectivity solutions market include increasing demand for high-speed internet, growing adoption of cloud services, and the need for reliable and secure data transmission.&lt;/p&gt;  &lt;h2&gt;3. What are the major players in the optical connectivity solutions market?&lt;/div&gt;&lt;div&gt;&lt;/h2&gt;  &lt;p&gt;The major players in the optical connectivity solutions market include Company A, Company B, and Company C.&lt;/p&gt;  &lt;h2&gt;4. What are the different types of optical connectivity solutions available in the market?&lt;/div&gt;&lt;div&gt;&lt;/h2&gt;  &lt;p&gt;The different types of optical connectivity solutions available in the market include fiber optic cables, connectors, transceivers, and optical switches.&lt;/p&gt;  &lt;h2&gt;5. What are the key trends shaping the optical connectivity solutions market?&lt;/div&gt;&lt;div&gt;&lt;/h2&gt;  &lt;p&gt;The key trends shaping the optical connectivity solutions market include the emergence of 5G technology, increasing demand for data centers, and the deployment of fiber-to-the-home (FTTH) networks.&lt;/p&gt;  &lt;h2&gt;6. What is the expected growth rate of the optical connectivity solutions market in the next 5 years?&lt;/div&gt;&lt;div&gt;&lt;/h2&gt;  &lt;p&gt;The expected growth rate of the optical connectivity solutions market is projected to be XX% CAGR over the next 5 years.&lt;/p&gt;  &lt;h2&gt;7. What are the challenges faced by the optical connectivity solutions market?&lt;/div&gt;&lt;div&gt;&lt;/h2&gt;  &lt;p&gt;The challenges faced by the optical connectivity solutions market include high initial investment costs, limited availability of skilled workforce, and the threat of cyber-security breaches.&lt;/p&gt;  &lt;h2&gt;8. What are the key application areas for optical connectivity solutions?&lt;/div&gt;&lt;div&gt;&lt;/h2&gt;  &lt;p&gt;The key application areas for optical connectivity solutions include telecommunications, data centers, healthcare, and industrial automation.&lt;/p&gt;  &lt;h2&gt;9. How is the optical connectivity solutions market segmented?&lt;/div&gt;&lt;div&gt;&lt;/h2&gt;  &lt;p&gt;The optical connectivity solutions market is segmented based on product type, application, and region.&lt;/p&gt;  &lt;h2&gt;10. What are the potential opportunities for investment in the optical connectivity solutions market?&lt;/div&gt;&lt;div&gt;&lt;/h2&gt;  &lt;p&gt;The potential opportunities for investment in the optical connectivity solutions market include the growing demand for high-speed internet in developing regions, the expansion of 5G networks, and the increasing adoption of cloud-based services.&lt;/p&gt;  &lt;h2&gt;11. What are the regulatory factors influencing the optical connectivity solutions market?&lt;/div&gt;&lt;div&gt;&lt;/h2&gt;  &lt;p&gt;The regulatory factors influencing the optical connectivity solutions market include government policies on data privacy, industry standards for optical communication, and environmental regulations for fiber optic deployment.&lt;/p&gt;  &lt;h2&gt;12. What are the key market dynamics driving the optical connectivity solutions market?&lt;/div&gt;&lt;div&gt;&lt;/h2&gt;  &lt;p&gt;The key market dynamics driving the optical connectivity solutions market include increasing demand for high bandwidth applications, the need for reliable and high-performance network infrastructure, and the push for digital transformation across industries.&lt;/p&gt;  &lt;h2&gt;13. What are the key geographical regions for the optical connectivity solutions market?&lt;/div&gt;&lt;div&gt;&lt;/h2&gt;  &lt;p&gt;The key geographical regions for the optical connectivity solutions market include North America, Europe, Asia Pacific, and Latin America.&lt;/p&gt;  &lt;h2&gt;14. How is the competitive landscape of the optical connectivity solutions market evolving?&lt;/div&gt;&lt;div&gt;&lt;/h2&gt;  &lt;p&gt;The competitive landscape of the optical connectivity solutions market is evolving with increasing focus on product innovation, strategic partnerships, and mergers and acquisitions among key players.&lt;/p&gt;  &lt;h2&gt;15. What are the trends in customer preferences for optical connectivity solutions?&lt;/div&gt;&lt;div&gt;&lt;/h2&gt;  &lt;p&gt;The trends in customer preferences for optical connectivity solutions include demand for cost-effective and scalable solutions, preference for vendor-neutral infrastructure, and the need for easy integration with existing network systems.&lt;/p&gt;  &lt;h2&gt;16. What are the future prospects for the optical connectivity solutions market?&lt;/div&gt;&lt;div&gt;&lt;/h2&gt;  &lt;p&gt;The future prospects for the optical connectivity solutions market are promising, with strong growth potential driven by advancements in optical technology, increasing data traffic, and the proliferation of connected devices.&lt;/p&gt;  &lt;h2&gt;17. How are technological advancements influencing the optical connectivity solutions market?&lt;/div&gt;&lt;div&gt;&lt;/h2&gt;  &lt;p&gt;Technological advancements such as the development of advanced fiber optic materials, improved data transmission techniques, and the integration of artificial intelligence are influencing the optical connectivity solutions market.&lt;/p&gt;  &lt;h2&gt;18. What are the key investment areas in the optical connectivity solutions market?&lt;/div&gt;&lt;div&gt;&lt;/h2&gt;  &lt;p&gt;The key investment areas in the optical connectivity solutions market include R&amp;D for product innovation, expanding market reach through strategic alliances, and enhancing manufacturing capabilities to meet growing demand.&lt;/p&gt;  &lt;h2&gt;19. How is the adoption of optical connectivity solutions impacting different industries?&lt;/div&gt;&lt;div&gt;&lt;/h2&gt;  &lt;p&gt;The adoption of optical connectivity solutions is impacting industries by enabling faster and more reliable data transmission, improving network performance, and supporting the deployment of advanced communication technologies.&lt;/p&gt;  &lt;h2&gt;20. What are the future challenges and opportunities for the optical connectivity solutions market?&lt;/div&gt;&lt;div&gt;&lt;/h2&gt;  &lt;p&gt;The future challenges and opportunities for the optical connectivity solutions market include addressing the growing demand for higher data speeds, mitigating security risks, and capitalizing on the potential for IoT and smart city applications.&lt;/p&gt;&lt;/body&gt;&lt;/html&gt;&lt;/p&gt;&lt;p&gt;&lt;strong&gt;For More Information or Query, Visit @ &lt;a href="https://www.verifiedmarketreports.com/product/global-optical-connectivity-solutions-market-growth-status-and-outlook-2019-2024/"&gt;https://www.verifiedmarketreports.com/product/global-optical-connectivity-solution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</si>
  <si>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href="https://www.verifiedmarketreports.com/download-sample/?rid=84684&amp;utm_source=Pulse-Glob6&amp;utm_medium=377" target="_blank"&gt;Specialty Lamps Market size was valued at USD 5.4 Billion in 2022 and is projected to reach USD 8.2 Billion by 2030, growing at a CAGR of 6.6% from 2024 to 2030.&lt;/strong&gt;&lt;/span&gt;&lt;/p&gt;&lt;/p&gt;&lt;/blockquote&gt;&lt;h2&gt;Specialty Lamps Market Overview&lt;/h2&gt;&lt;p&gt;The specialty lamps market is experiencing significant transformation driven by technological advancements, increasing consumer demand for energy-efficient solutions, and growing applications across various sectors such as healthcare, automotive, and entertainment. These lamps, which include halogen, LED, and fluorescent types, are essential for a range of specialized tasks, from providing illumination in exhibition halls to enhancing the functionality of electronic devices. As sustainability continues to take precedence in consumer and industrial choices, the demand for innovative lighting solutions is expected to soar in the coming years.&lt;/p&gt;&lt;p&gt;&lt;strong&gt;&lt;p&gt;&lt;strong&gt;Download Full PDF Sample Copy of Specialty Lamps Market Report @ &lt;a href="https://www.verifiedmarketreports.com/download-sample/?rid=84684&amp;utm_source=Pulse-Glob6&amp;utm_medium=377"&gt;https://www.verifiedmarketreports.com/download-sample/?rid=84684&amp;utm_source=Pulse-Glob6&amp;utm_medium=377&lt;/a&gt;&lt;/strong&gt;&lt;/p&gt;&lt;/strong&gt;&lt;/p&gt;&lt;h3&gt;Dynamics&lt;/h3&gt;&lt;ul&gt;    &lt;li&gt;Technological Advancements: A shift towards smart lighting technologies is reshaping the market landscape.&lt;/li&gt;    &lt;li&gt;Energy Efficiency: Growing awareness of eco-friendly solutions is boosting demand for LED and advanced fluorescent specialty lamps.&lt;/li&gt;    &lt;li&gt;Rising Applications: Increasing use of specialty lamps in sectors such as automotive, healthcare, and entertainment is expanding market opportunities.&lt;/li&gt;    &lt;li&gt;Economic Factors: Fluctuations in raw material prices and economic uncertainties can impact market stability and growth trajectories.&lt;/li&gt;&lt;/ul&gt;&lt;h3&gt;Key Drivers and Challenges&lt;/h3&gt;&lt;ul&gt;    &lt;li&gt;&lt;strong&gt;Drivers:&lt;/strong&gt;        &lt;ul&gt;            &lt;li&gt;Demand for Energy-Efficient Solutions: Consumers and businesses are increasingly seeking energy-efficient lighting, pushing the growth of LED specialty lamps.&lt;/li&gt;            &lt;li&gt;Regulatory Support: Government regulations promoting energy conservation are fostering market growth.&lt;/li&gt;            &lt;li&gt;Technological Innovations: Continuous improvements in lighting technologies are enhancing product offerings and functionality.&lt;/li&gt;        &lt;/ul&gt;    &lt;/li&gt;    &lt;li&gt;&lt;strong&gt;Challenges:&lt;/strong&gt;        &lt;ul&gt;            &lt;li&gt;High Initial Investment: The upfront costs of specialty lamps can be a barrier for many consumers and businesses.&lt;/li&gt;            &lt;li&gt;Competition from Alternatives: The market faces stiff competition from traditional lighting solutions and low-cost alternatives.&lt;/li&gt;            &lt;li&gt;Market Fragmentation: The presence of numerous players creates a fragmented market, making it challenging for newcomers to establish a foothold.&lt;/li&gt;        &lt;/ul&gt;    &lt;/li&gt;&lt;/ul&gt;&lt;h3&gt;Regional Analysis&lt;/h3&gt;&lt;ul&gt;    &lt;li&gt;North America: High adoption of smart lighting technologies and a focus on sustainability are driving market growth.&lt;/li&gt;    &lt;li&gt;Europe: Stringent regulations on energy efficiency and a shift towards renewable energy sources bolster the specialty lamps market.&lt;/li&gt;    &lt;li&gt;Asia-Pacific: Rapid urbanization and industrialization in emerging economies fuel demand for specialty lamps across various applications.&lt;/li&gt;    &lt;li&gt;Latin America and Middle East &amp; Africa: Growing consumer awareness and improving infrastructure are creating opportunities for market expansion in these regions.&lt;/li&gt;&lt;/ul&gt;&lt;/p&gt;&lt;h2&gt;Specialty Lamps Market Segmentation Insights&lt;/h2&gt;&lt;p&gt;The Specialty Lamps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innovation.&lt;/p&gt;&lt;h3&gt;Specialty Lamps Market By Type&lt;/h3&gt;&lt;p&gt;&lt;ul&gt;&lt;li&gt;LED Lamps&lt;li&gt;  Halogen Lamps&lt;li&gt;  Others&lt;/ul&gt;&lt;/p&gt;&lt;h3&gt;Specialty Lamps Market By Application&lt;/h3&gt;&lt;p&gt;&lt;ul&gt;&lt;li&gt;Medical&lt;li&gt;  Commercial&lt;li&gt;  Industrial&lt;li&gt;  Others&lt;/ul&gt;&lt;/p&gt;&lt;h2&gt;Leading Players in the Global Specialty Lamps Market&lt;/h2&gt;&lt;p&gt;The global Specialty Lamps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globally.&lt;/p&gt;&lt;p&gt;&lt;ul&gt;&lt;li&gt;OSRAM &lt;/li&gt;&lt;li&gt; Grandrich &lt;/li&gt;&lt;li&gt; Feit Electric &lt;/li&gt;&lt;li&gt; GE Lighting &lt;/li&gt;&lt;li&gt; Sylvania&lt;/li&gt;&lt;/ul&gt;&lt;/p&gt;&lt;p&gt;&lt;strong&gt;Get Discount On The Purchase Of This Report @ &lt;a href="https://www.verifiedmarketreports.com/ask-for-discount/?rid=84684&amp;utm_source=Pulse-Glob6&amp;utm_medium=377"&gt;https://www.verifiedmarketreports.com/ask-for-discount/?rid=84684&amp;utm_source=Pulse-Glob6&amp;utm_medium=377&lt;/a&gt;&lt;/strong&gt;&lt;/p&gt;&lt;h2&gt;FAQs&lt;/h2&gt;&lt;p&gt;&lt;h2&gt;Specialty Lamps Market FAQs&lt;/h1&gt;&lt;h2&gt;1. What is the size of the specialty lamps market?&lt;/div&gt;&lt;div&gt;&lt;/h2&gt;&lt;p&gt;According to our latest research, the global specialty lamps market is estimated to be worth $6.5 billion.&lt;/p&gt;&lt;h2&gt;2. What are the key drivers for the specialty lamps market?&lt;/div&gt;&lt;div&gt;&lt;/h2&gt;&lt;p&gt;Key drivers for the specialty lamps market include increased focus on energy efficiency, technological advancements, and the growing demand for decorative and specialty lighting solutions.&lt;/p&gt;&lt;h2&gt;3. Which regions are expected to dominate the specialty lamps market?&lt;/div&gt;&lt;div&gt;&lt;/h2&gt;&lt;p&gt;The Asia-Pacific region is expected to dominate the specialty lamps market due to rapid industrialization and urbanization, followed by North America and Europe.&lt;/p&gt;&lt;h2&gt;4. What is the growth rate of the specialty lamps market?&lt;/div&gt;&lt;div&gt;&lt;/h2&gt;&lt;p&gt;The specialty lamps market is projected to grow at a CAGR of 5.8% from 2021 to 2026.&lt;/p&gt;&lt;h2&gt;5. What are the most commonly used specialty lamps in the market?&lt;/div&gt;&lt;div&gt;&lt;/h2&gt;&lt;p&gt;The most commonly used specialty lamps in the market include halogen lamps, incandescent lamps, LED lamps, and others.&lt;/p&gt;&lt;h2&gt;6. What are the major challenges faced by the specialty lamps market?&lt;/div&gt;&lt;div&gt;&lt;/h2&gt;&lt;p&gt;Major challenges faced by the specialty lamps market include the high initial cost of LED lamps, volatility in raw material prices, and increasing competition from alternative lighting solutions.&lt;/p&gt;&lt;h2&gt;7. What are the key trends in the specialty lamps market?&lt;/div&gt;&lt;div&gt;&lt;/h2&gt;&lt;p&gt;Key trends in the specialty lamps market include the adoption of smart lighting solutions, the integration of IoT technology, and the development of energy-efficient specialty lamps.&lt;/p&gt;&lt;h2&gt;8. What are the opportunities for growth in the specialty lamps market?&lt;/div&gt;&lt;div&gt;&lt;/h2&gt;&lt;p&gt;Opportunities for growth in the specialty lamps market include increasing demand for decorative and architectural lighting, the emergence of smart cities, and the growing trend of home automation.&lt;/p&gt;&lt;h2&gt;9. What are the factors impacting the pricing of specialty lamps?&lt;/div&gt;&lt;div&gt;&lt;/h2&gt;&lt;p&gt;Factors impacting the pricing of specialty lamps include raw material costs, technological advancements, and government regulations on energy efficiency.&lt;/p&gt;&lt;h2&gt;10. Which market segments are driving the demand for specialty lamps?&lt;/div&gt;&lt;div&gt;&lt;/h2&gt;&lt;p&gt;The residential, commercial, and industrial segments are driving the demand for specialty lamps due to the need for customized lighting solutions.&lt;/p&gt;&lt;h2&gt;11. What are the regulatory standards affecting the specialty lamps market?&lt;/div&gt;&lt;div&gt;&lt;/h2&gt;&lt;p&gt;Regulatory standards affecting the specialty lamps market include energy efficiency labeling requirements, product certification, and environmental regulations on hazardous materials.&lt;/p&gt;&lt;h2&gt;12. What are the competitive landscape and market dynamics of the specialty lamps market?&lt;/div&gt;&lt;div&gt;&lt;/h2&gt;&lt;p&gt;The competitive landscape of the specialty lamps market is characterized by the presence of both large and small players, with significant investments in R&amp;D and product innovation to gain a competitive edge.&lt;/p&gt;&lt;h2&gt;13. What are the popular distribution channels for specialty lamps?&lt;/div&gt;&lt;div&gt;&lt;/h2&gt;&lt;p&gt;Popular distribution channels for specialty lamps include direct sales, online retail, specialty lighting stores, and electrical wholesalers.&lt;/p&gt;&lt;h2&gt;14. How is the specialty lamps market affected by the COVID-19 pandemic?&lt;/div&gt;&lt;div&gt;&lt;/h2&gt;&lt;p&gt;The specialty lamps market witnessed demand fluctuations and supply chain disruptions during the COVID-19 pandemic due to lockdowns, reduced consumer spending, and delays in construction projects.&lt;/p&gt;&lt;h2&gt;15. What are the key market strategies adopted by leading players in the specialty lamps market?&lt;/div&gt;&lt;div&gt;&lt;/h2&gt;&lt;p&gt;Leading players in the specialty lamps market are focusing on strategic partnerships, product differentiation, and geographic expansion to gain a competitive advantage.&lt;/p&gt;&lt;h2&gt;16. What are the key factors influencing consumer purchasing behavior in the specialty lamps market?&lt;/div&gt;&lt;div&gt;&lt;/h2&gt;&lt;p&gt;Key factors influencing consumer purchasing behavior in the specialty lamps market include energy efficiency, durability, design aesthetics, and brand reputation.&lt;/p&gt;&lt;h2&gt;17. What are the future prospects for the specialty lamps market?&lt;/div&gt;&lt;div&gt;&lt;/h2&gt;&lt;p&gt;The future prospects for the specialty lamps market look promising, driven by ongoing technological advancements, increasing consumer demand for personalized lighting solutions, and the shift towards sustainable lighting practices.&lt;/p&gt;&lt;h2&gt;18. How does the specialty lamps market contribute to sustainable development?&lt;/div&gt;&lt;div&gt;&lt;/h2&gt;&lt;p&gt;The specialty lamps market contributes to sustainable development through the adoption of energy-efficient lighting technologies, reducing carbon emissions, and promoting responsible manufacturing practices.&lt;/p&gt;&lt;h2&gt;19. What are the investment opportunities in the specialty lamps market?&lt;/div&gt;&lt;div&gt;&lt;/h2&gt;&lt;p&gt;Investment opportunities in the specialty lamps market include funding innovation in LED technology, expanding production capacity, and entering emerging markets with untapped potential.&lt;/p&gt;&lt;h2&gt;20. How can businesses and investors leverage the insights from the specialty lamps market research?&lt;/div&gt;&lt;div&gt;&lt;/h2&gt;&lt;p&gt;Businesses and investors can leverage the insights from the specialty lamps market research to make informed decisions on product development, market entry strategies, and investment opportunities in the dynamic lighting industry.&lt;/p&gt;&lt;/body&gt;&lt;/html&gt;&lt;/p&gt;&lt;p&gt;&lt;strong&gt;For More Information or Query, Visit @ &lt;a href="https://www.verifiedmarketreports.com/product/global-specialty-lamps-market-growth-2019-2024/"&gt;https://www.verifiedmarketreports.com/product/global-specialty-lamps-market-growth-2019-2024/&lt;/a&gt;&lt;/strong&gt;&lt;/p&gt;&lt;p&gt;&lt;strong&gt;About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</si>
  <si>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href="https://www.verifiedmarketreports.com/download-sample/?rid=84700&amp;utm_source=Pulse-Glob6&amp;utm_medium=377" target="_blank"&gt;Automotive Steering Gearbox Market size was valued at USD 27.36 Billion in 2022 and is projected to reach USD 37.55 Billion by 2030, growing at a CAGR of 4.15% from 2024 to 2030.&lt;/strong&gt;&lt;/span&gt;&lt;/p&gt;&lt;/p&gt;&lt;/blockquote&gt;&lt;h2&gt;Automotive Steering Gearbox Market Overview&lt;/h2&gt;&lt;p&gt;The automotive steering gearbox market is experiencing significant growth driven by advancements in vehicle technology, increasing vehicle production, and rising demand for enhanced driving experiences. Steering gearboxes play a crucial role in the smooth operation of vehicles, ensuring precise maneuverability and safety. As the global automotive industry transitions towards electric and autonomous vehicles, the demand for modern, efficient steering systems is expected to rise. This analysis delves into the current trends, growth prospects, challenges, and regional insights of the automotive steering gearbox market.&lt;/p&gt;&lt;p&gt;&lt;p&gt;&lt;strong&gt;Download Full PDF Sample Copy of Automotive Steering Gearbox Market Report @ &lt;a href="https://www.verifiedmarketreports.com/download-sample/?rid=84700&amp;utm_source=Pulse-Glob6&amp;utm_medium=377"&gt;https://www.verifiedmarketreports.com/download-sample/?rid=84700&amp;utm_source=Pulse-Glob6&amp;utm_medium=377&lt;/a&gt;&lt;/strong&gt;&lt;/p&gt;&lt;/p&gt;&lt;h3&gt;Dynamics&lt;/h3&gt;&lt;ul&gt;    &lt;li&gt;Increasing Vehicle Production: The growing demand for passenger and commercial vehicles is a primary factor propelling the steering gearbox market.&lt;/li&gt;    &lt;li&gt;Technological Advancements: Innovations in steering systems, including electric and active steering technologies, are enhancing vehicle performance.&lt;/li&gt;    &lt;li&gt;Shift Towards Electric Vehicles: The rising production of electric vehicles, which often require advanced steering systems, is creating new opportunities in the market.&lt;/li&gt;    &lt;li&gt;Focus on Safety and Performance: As consumers demand better safety and performance features, manufacturers are innovating their steering systems to meet these needs.&lt;/li&gt;&lt;/ul&gt;&lt;h3&gt;Key Drivers and Challenges&lt;/h3&gt;&lt;ul&gt;    &lt;li&gt;Drivers:         &lt;ul&gt;            &lt;li&gt;Government Regulations: Stricter regulations around emissions and safety are driving manufacturers to adopt new steering technologies.&lt;/li&gt;            &lt;li&gt;Consumer Preferences: The increasing preference for vehicles equipped with enhanced steering systems is boosting demand.&lt;/li&gt;        &lt;/ul&gt;    &lt;/li&gt;    &lt;li&gt;Challenges:         &lt;ul&gt;            &lt;li&gt;High Production Costs: The integration of advanced technologies in steering gearboxes can lead to increased manufacturing costs.&lt;/li&gt;            &lt;li&gt;Competition: A saturated market with numerous players increases competition, potentially impacting profit margins.&lt;/li&gt;        &lt;/ul&gt;    &lt;/li&gt;&lt;/ul&gt;&lt;h3&gt;Region Analysis&lt;/h3&gt;&lt;ul&gt;    &lt;li&gt;North America: The region is witnessing robust growth due to high consumer demand for advanced automotive technologies and a significant presence of key automotive manufacturers.&lt;/li&gt;    &lt;li&gt;Europe: Europe remains at the forefront of steering system innovations driven by technology and regulations aimed at reducing emissions.&lt;/li&gt;    &lt;li&gt;Asia-Pacific: The region is expected to experience the fastest growth due to rising vehicle production in countries like China and India.&lt;/li&gt;    &lt;li&gt;Latin America and Middle East &amp; Africa: Although currently smaller markets, these regions are poised for growth as automotive industries develop and demand for vehicles rises.&lt;/li&gt;&lt;/ul&gt;&lt;/p&gt;&lt;h2&gt;Automotive Steering Gearbox Market Segmentation Insights&lt;/h2&gt;&lt;p&gt;The Automotive Steering Gearbox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Steering Gearbox Market By Type&lt;/h3&gt;&lt;p&gt;&lt;ul&gt;&lt;li&gt;Electric Power Steering Gearbox&lt;li&gt;  Hydraulic Power Steering Gearbox&lt;/ul&gt;&lt;/p&gt;&lt;h3&gt;Automotive Steering Gearbox Market By Application&lt;/h3&gt;&lt;p&gt;&lt;ul&gt;&lt;li&gt;Passenger Vehicles&lt;li&gt;  Commercial Vehicles&lt;/ul&gt;&lt;/p&gt;&lt;h2&gt;Leading Players in the Global Automotive Steering Gearbox Market&lt;/h2&gt;&lt;p&gt;The global Automotive Steering Gearbox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ZF Friedrichshafen &lt;/li&gt;&lt;li&gt; Nexteer Automotive &lt;/li&gt;&lt;li&gt; Knorr-Bremse &lt;/li&gt;&lt;li&gt; ThyssenKrupp&lt;/li&gt;&lt;/ul&gt;&lt;/p&gt;&lt;p&gt;&lt;strong&gt;Get Discount On The Purchase Of This Report @ &lt;a href="https://www.verifiedmarketreports.com/ask-for-discount/?rid=84700&amp;utm_source=Pulse-Glob6&amp;utm_medium=377"&gt;https://www.verifiedmarketreports.com/ask-for-discount/?rid=84700&amp;utm_source=Pulse-Glob6&amp;utm_medium=377&lt;/a&gt;&lt;/strong&gt;&lt;/p&gt;&lt;h2&gt;FAQs&lt;/h2&gt;&lt;p&gt;&lt;h2&gt;1. What is the current size and growth potential of the South Korea Automotive Steering Gearbox Market?&lt;/h2&gt;&lt;p&gt;&lt;strong&gt;Answer&lt;/strong&gt;: South Korea Automotive Steering Gearbox Market size is expected to growing at a CAGR of XX% from 2024 to 2031, from a valuation of USD XX Billion in 2023 to USD XX billion by 2031.&lt;/p&gt;&lt;h2&gt;2. What are the major challenges faced by the South Korea Automotive Steering Gearbox Market?&lt;/h2&gt;&lt;p&gt;&lt;strong&gt;Answer&lt;/strong&gt;: South Korea Automotive Steering Gearbox Market face challenges such as intense competition, rapidly evolving technology, and the need to adapt to changing market demands.&lt;/p&gt;&lt;h2&gt;3. Which Top companies are the leading Key players in the South Korea Automotive Steering Gearbox Industry?&lt;/h2&gt;&lt;p&gt;&lt;strong&gt;Answer&lt;/strong&gt;:&amp;nbsp;Bosch, ZF Friedrichshafen, Nexteer Automotive, Knorr-Bremse, ThyssenKrupp are the Major players in the South Korea Automotive Steering Gearbox Market.&lt;/p&gt;&lt;h2&gt;4. Which market segments are included in the report on South Korea Automotive Steering Gearbox Market?&lt;/h2&gt;&lt;p&gt;&lt;strong&gt;Answer&lt;/strong&gt;:&amp;nbsp;The South Korea Automotive Steering Gearbox Market is Segmented based on Type, Application, And Geography.&lt;/p&gt;&lt;h2&gt;5. What factors are influencing the future trajectory of the South Korea Automotive Steering Gearbox Market?&lt;/h2&gt;&lt;p&gt;&lt;strong&gt;Answer:&lt;/strong&gt;&amp;nbsp;Industries are predominantly shaped by technological advancements, consumer preferences, and regulatory changes.&lt;/p&gt;&lt;h2&gt;Detailed TOC of South Korea Automotive Steering Gearbox Market Research Report, 2024-2031&lt;/h2&gt;&lt;p&gt;&lt;strong&gt;1. Introduction of the South Korea Automotive Steering Gearbox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Automotive Steering Gearbox Market Outlook&lt;/strong&gt;&lt;/p&gt;&lt;ul&gt;&lt;li&gt;Overview&lt;/li&gt;&lt;li&gt;Market Dynamics&lt;/li&gt;&lt;li&gt;Drivers&lt;/li&gt;&lt;li&gt;Restraints&lt;/li&gt;&lt;li&gt;Opportunities&lt;/li&gt;&lt;li&gt;Porters Five Force Model&lt;/li&gt;&lt;li&gt;Value Chain Analysis&amp;nbsp;&lt;/li&gt;&lt;/ul&gt;&lt;p&gt;&lt;strong&gt;5. South Korea Automotive Steering Gearbox Market, By Product&lt;/strong&gt;&lt;/p&gt;&lt;p&gt;&lt;strong&gt;6. South Korea Automotive Steering Gearbox Market, By Application&lt;/strong&gt;&lt;/p&gt;&lt;p&gt;&lt;strong&gt;7. South Korea Automotive Steering Gearbox Market, By Geography&lt;/strong&gt;&lt;/p&gt;&lt;ul&gt;&lt;li&gt;Europe&lt;/li&gt;&lt;/ul&gt;&lt;p&gt;&lt;strong&gt;8. South Korea Automotive Steering Gearbox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automotive-steering-gearbox-market-growth-2019-2024/"&gt;https://www.verifiedmarketreports.com/product/global-automotive-steering-gearbox-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</si>
  <si>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href="https://www.verifiedmarketreports.com/download-sample/?rid=84736&amp;utm_source=Pulse-Glob6&amp;utm_medium=377" target="_blank"&gt;Food Grade Gellan Gum Market size was valued at USD 0.24 Billion in 2022 and is projected to reach USD 0.37 Billion by 2030, growing at a CAGR of 6.5% from 2024 to 2030.&lt;/strong&gt;&lt;/span&gt;&lt;/p&gt;&lt;/p&gt;&lt;/blockquote&gt;&lt;h2&gt;Food Grade Gellan Gum Market Overview&lt;/h2&gt;&lt;p&gt;The Food Grade Gellan Gum market has witnessed substantial growth over recent years, owing to its widespread application as a gelling agent, stabilizer, and thickening agent in various food products. With its unique properties, including the ability to form gels at low concentrations and compatibility with a wide range of ingredients, gellan gum is increasingly favored among food manufacturers. The rising demand for natural and clean-label products further propels market expansion, and the segment is expected to see continued innovation and development.&lt;/p&gt;&lt;p&gt;&lt;strong&gt;&lt;p&gt;&lt;strong&gt;Download Full PDF Sample Copy of Food Grade Gellan Gum Market Report @ &lt;a href="https://www.verifiedmarketreports.com/download-sample/?rid=84736&amp;utm_source=Pulse-Glob6&amp;utm_medium=377"&gt;https://www.verifiedmarketreports.com/download-sample/?rid=84736&amp;utm_source=Pulse-Glob6&amp;utm_medium=377&lt;/a&gt;&lt;/strong&gt;&lt;/p&gt;&lt;/strong&gt;&lt;/p&gt;&lt;h3&gt;Dynamics&lt;/h3&gt;&lt;ul&gt;    &lt;li&gt;&lt;strong&gt;Growing Demand for Plant-based Ingredients:&lt;/strong&gt; As consumers shift towards healthier, plant-based diets, the demand for gellan gum is increasing due to its plant origins.&lt;/li&gt;    &lt;li&gt;&lt;strong&gt;Rising Focus on Clean Label Products:&lt;/strong&gt; The trend of transparency in food labeling is encouraging manufacturers to use natural additives like gellan gum.&lt;/li&gt;    &lt;li&gt;&lt;strong&gt;Technological Advancements:&lt;/strong&gt; Innovations in extraction and processing methods are enhancing the functionality of gellan gum, appealing to a larger segment of the food industry.&lt;/li&gt;    &lt;li&gt;&lt;strong&gt;Regulatory Compliance:&lt;/strong&gt; Compliance with food safety regulations and standards is critical, creating both opportunities and challenges for market players.&lt;/li&gt;&lt;/ul&gt;&lt;h3&gt;Key Drivers and Challenges&lt;/h3&gt;&lt;ul&gt;    &lt;li&gt;&lt;strong&gt;Drivers:&lt;/strong&gt;        &lt;ul&gt;            &lt;li&gt;Increasing consumer awareness regarding health and nutrition fosters demand for natural food additives.&lt;/li&gt;            &lt;li&gt;The growing bakery and dairy industries are significant consumers of gellan gum, enhancing market growth.&lt;/li&gt;            &lt;li&gt;Emergence of new applications in pharmaceuticals and cosmetics is expanding the potential customer base.&lt;/li&gt;        &lt;/ul&gt;    &lt;/li&gt;    &lt;li&gt;&lt;strong&gt;Challenges:&lt;/strong&gt;        &lt;ul&gt;            &lt;li&gt;Potential substitutes like agar, carrageenan, and pectin may pose competition to gellan gum.&lt;/li&gt;            &lt;li&gt;Price volatility of raw materials can impact production costs and pricing strategies.&lt;/li&gt;            &lt;li&gt;Limited awareness in emerging market regions may hinder growth opportunities.&lt;/li&gt;        &lt;/ul&gt;    &lt;/li&gt;&lt;/ul&gt;&lt;h3&gt;Regional Analysis&lt;/h3&gt;&lt;ul&gt;    &lt;li&gt;&lt;strong&gt;North America:&lt;/strong&gt; Dominates the market due to high consumer demand for natural food products and established food industry.&lt;/li&gt;    &lt;li&gt;&lt;strong&gt;Europe:&lt;/strong&gt; Significant growth expected due to increasing regulations on food additives and a shift towards clean-label products.&lt;/li&gt;    &lt;li&gt;&lt;strong&gt;Asia Pacific:&lt;/strong&gt; Fastest-growing region, driven by urbanization, changing dietary patterns, and the booming processed food market.&lt;/li&gt;    &lt;li&gt;&lt;strong&gt;Latin America:&lt;/strong&gt; Gradual increase in awareness of food grade gellan gum, particularly within the food processing sector.&lt;/li&gt;&lt;/ul&gt;&lt;/p&gt;&lt;h2&gt;Food Grade Gellan Gum Market Segmentation Insights&lt;/h2&gt;&lt;p&gt;The Food Grade Gellan Gum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Grade Gellan Gum Market By Type&lt;/h3&gt;&lt;p&gt;&lt;ul&gt;&lt;li&gt;High Acyl Food Grade Gellan Gum&lt;li&gt;  Low Acyl Food Grade Gellan Gum&lt;/ul&gt;&lt;/p&gt;&lt;h3&gt;Food Grade Gellan Gum Market By Application&lt;/h3&gt;&lt;p&gt;&lt;ul&gt;&lt;li&gt;Bakery&lt;li&gt;  Confectionery&lt;li&gt;  Dairy&lt;li&gt;  Beverages&lt;/ul&gt;&lt;/p&gt;&lt;h2&gt;Leading Players in the Global Food Grade Gellan Gum Market&lt;/h2&gt;&lt;p&gt;The global Food Grade Gellan Gum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globally.&lt;/p&gt;&lt;p&gt;&lt;ul&gt;&lt;li&gt;CP Kelco &lt;/li&gt;&lt;li&gt; DSM Zhongken &lt;/li&gt;&lt;li&gt; DowDuPont &lt;/li&gt;&lt;li&gt; Tech-way Zhejiang &lt;/li&gt;&lt;li&gt; Dangcheng Caixin &lt;/li&gt;&lt;li&gt; Fufeng Group &lt;/li&gt;&lt;li&gt; DSM Rainbow &lt;/li&gt;&lt;li&gt; Meron Group &lt;/li&gt;&lt;li&gt; Hangzhou Gellan Solutions &lt;/li&gt;&lt;li&gt; TeeJoy Biotechnology &lt;/li&gt;&lt;li&gt; Hebei Xinhe &lt;/li&gt;&lt;li&gt; Zibo Hailan Chemical&lt;/li&gt;&lt;/ul&gt;&lt;/p&gt;&lt;p&gt;&lt;strong&gt;Get Discount On The Purchase Of This Report @ &lt;a href="https://www.verifiedmarketreports.com/ask-for-discount/?rid=84736&amp;utm_source=Pulse-Glob6&amp;utm_medium=377"&gt;https://www.verifiedmarketreports.com/ask-for-discount/?rid=84736&amp;utm_source=Pulse-Glob6&amp;utm_medium=377&lt;/a&gt;&lt;/strong&gt;&lt;/p&gt;&lt;h2&gt;FAQs&lt;/h2&gt;&lt;p&gt;&lt;h2&gt;Frequently Asked Questions about Food Grade Gellan Gum Market&lt;/h1&gt;&lt;h2&gt;1. What is food grade gellan gum?&lt;/div&gt;&lt;div&gt;&lt;/h2&gt;&lt;p&gt;Food grade gellan gum is a food additive used to stabilize, texture, and gel various food and beverage products.&lt;/p&gt;&lt;h2&gt;2. What are the key applications of food grade gellan gum?&lt;/div&gt;&lt;div&gt;&lt;/h2&gt;&lt;p&gt;The key applications of food grade gellan gum include dairy products, confectionery, desserts, sauces, and beverages.&lt;/p&gt;&lt;h2&gt;3. What are the major factors driving the growth of the food grade gellan gum market?&lt;/div&gt;&lt;div&gt;&lt;/h2&gt;&lt;p&gt;The growing demand for convenience food, increasing awareness about healthy eating habits, and the expanding food and beverage industry are the major factors driving the growth of the food grade gellan gum market.&lt;/p&gt;&lt;h2&gt;4. What are the different types of food grade gellan gum products available in the market?&lt;/div&gt;&lt;div&gt;&lt;/h2&gt;&lt;p&gt;The different types of food grade gellan gum products available in the market include high acyl gellan gum and low acyl gellan gum.&lt;/p&gt;&lt;h2&gt;5. Which regions are leading the food grade gellan gum market?&lt;/div&gt;&lt;div&gt;&lt;/h2&gt;&lt;p&gt;Currently, North America and Europe are leading the food grade gellan gum market due to the high consumption of processed and convenience foods in these regions.&lt;/p&gt;&lt;h2&gt;6. What are the challenges faced by the food grade gellan gum market?&lt;/div&gt;&lt;div&gt;&lt;/h2&gt;&lt;p&gt;Some of the challenges faced by the food grade gellan gum market include strict regulatory requirements and the availability of alternative food additives.&lt;/p&gt;&lt;h2&gt;7. How is the food grade gellan gum market expected to grow in the coming years?&lt;/div&gt;&lt;div&gt;&lt;/h2&gt;&lt;p&gt;The food grade gellan gum market is expected to grow at a steady pace in the coming years due to the increasing demand for clean label and natural food additives.&lt;/p&gt;&lt;h2&gt;8. What are the key players in the food grade gellan gum market?&lt;/div&gt;&lt;div&gt;&lt;/h2&gt;&lt;p&gt;The key players in the food grade gellan gum market include CP Kelco, DSM, Cargill, and DuPont.&lt;/p&gt;&lt;h2&gt;9. What are the current trends in the food grade gellan gum market?&lt;/div&gt;&lt;div&gt;&lt;/h2&gt;&lt;p&gt;Some of the current trends in the food grade gellan gum market include the development of gellan gum-based vegan and plant-based products, and the use of gellan gum in gluten-free food products.&lt;/p&gt;&lt;h2&gt;10. What is the market share of food grade gellan gum in the global food additive market?&lt;/div&gt;&lt;div&gt;&lt;/h2&gt;&lt;p&gt;Food grade gellan gum holds a moderate market share in the global food additive market, but its demand is steadily increasing due to its various applications in the food and beverage industry.&lt;/p&gt;&lt;h2&gt;11. What are the regulatory standards for food grade gellan gum?&lt;/div&gt;&lt;div&gt;&lt;/h2&gt;&lt;p&gt;Food grade gellan gum is regulated by food safety authorities such as the FDA in the United States and the EFSA in Europe to ensure its safety for consumption.&lt;/p&gt;&lt;h2&gt;12. What is the projected market value of the food grade gellan gum market in the next five years?&lt;/div&gt;&lt;div&gt;&lt;/h2&gt;&lt;p&gt;The projected market value of the food grade gellan gum market is expected to reach $XX billion by 2025, with a CAGR of X% during the forecast period.&lt;/p&gt;&lt;h2&gt;13. What are the sourcing and manufacturing challenges associated with food grade gellan gum?&lt;/div&gt;&lt;div&gt;&lt;/h2&gt;&lt;p&gt;The sourcing and manufacturing of food grade gellan gum face challenges related to raw material availability, production processes, and quality control standards.&lt;/p&gt;&lt;h2&gt;14. How does the price of food grade gellan gum compare to other food additives?&lt;/div&gt;&lt;div&gt;&lt;/h2&gt;&lt;p&gt;The price of food grade gellan gum is relatively higher compared to some other food additives due to its unique properties and applications in food and beverage products.&lt;/p&gt;&lt;h2&gt;15. What are the emerging opportunities in the food grade gellan gum market?&lt;/div&gt;&lt;div&gt;&lt;/h2&gt;&lt;p&gt;Emerging opportunities in the food grade gellan gum market include its use in clean label and natural food formulations, and its potential applications in functional food and nutraceutical products.&lt;/p&gt;&lt;h2&gt;16. How is the competitive landscape of the food grade gellan gum market evolving?&lt;/div&gt;&lt;div&gt;&lt;/h2&gt;&lt;p&gt;The competitive landscape of the food grade gellan gum market is evolving with the entry of new players, strategic alliances, and investments in research and development for product innovation.&lt;/p&gt;&lt;h2&gt;17. What are the sustainability initiatives in the food grade gellan gum market?&lt;/div&gt;&lt;div&gt;&lt;/h2&gt;&lt;p&gt;Sustainability initiatives in the food grade gellan gum market include the use of renewable raw materials, energy-efficient production processes, and recyclable packaging options.&lt;/p&gt;&lt;h2&gt;18. What are the consumer preferences and behavior patterns influencing the food grade gellan gum market?&lt;/div&gt;&lt;div&gt;&lt;/h2&gt;&lt;p&gt;Consumer preferences for natural and clean label products, along with the demand for convenience and functional food items, are influencing the growth of the food grade gellan gum market.&lt;/p&gt;&lt;h2&gt;19. How is technology shaping the production and application of food grade gellan gum?&lt;/div&gt;&lt;div&gt;&lt;/h2&gt;&lt;p&gt;Advancements in technology are enabling the development of innovative gellan gum formulations, production methods, and quality assurance techniques to meet the diverse needs of the food and beverage industry.&lt;/p&gt;&lt;h2&gt;20. What are the future prospects for the food grade gellan gum market?&lt;/div&gt;&lt;div&gt;&lt;/h2&gt;&lt;p&gt;The future prospects for the food grade gellan gum market are optimistic, driven by the increasing adoption of gellan gum in various food and beverage segments and the growing trend of clean label and natural food products.&lt;/p&gt;&lt;/body&gt;&lt;/html&gt;&lt;/p&gt;&lt;p&gt;&lt;strong&gt;For More Information or Query, Visit @ &lt;a href="https://www.verifiedmarketreports.com/product/global-food-grade-gellan-gum-market-growth-2019-2024/"&gt;https://www.verifiedmarketreports.com/product/global-food-grade-gellan-gum-market-growth-2019-2024/&lt;/a&gt;&lt;/strong&gt;&lt;/p&gt;&lt;p&gt;&lt;strong&gt;About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</si>
  <si>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href="https://www.verifiedmarketreports.com/download-sample/?rid=84748&amp;utm_source=Pulse-Glob6&amp;utm_medium=377" target="_blank"&gt;Load Monitoring System Market size was valued at USD 1.5 Billion in 2022 and is projected to reach USD 3.2 Billion by 2030, growing at a CAGR of 10.5% from 2024 to 2030.&lt;/strong&gt;&lt;/span&gt;&lt;/p&gt;&lt;/p&gt;&lt;/blockquote&gt;&lt;h2&gt;Load Monitoring System Market Overview&lt;/h2&gt;&lt;p&gt;The Load Monitoring System market has seen significant growth in recent years, driven by advancements in technology and an increasing demand for energy efficiency across industries. Load monitoring systems are crucial for real-time tracking of power consumption and optimizing energy use, playing a vital role in industrial automation, building management, and renewable energy applications. The market is poised for extensive growth as organizations strive to enhance operational efficiency and reduce costs, while governmental regulations push for sustainability and energy conservation initiatives.&lt;/p&gt;&lt;p&gt;&lt;strong&gt;&lt;p&gt;&lt;strong&gt;Download Full PDF Sample Copy of Load Monitoring System Market Report @ &lt;a href="https://www.verifiedmarketreports.com/download-sample/?rid=84748&amp;utm_source=Pulse-Glob6&amp;utm_medium=377"&gt;https://www.verifiedmarketreports.com/download-sample/?rid=84748&amp;utm_source=Pulse-Glob6&amp;utm_medium=377&lt;/a&gt;&lt;/strong&gt;&lt;/p&gt;&lt;/strong&gt;&lt;/p&gt;&lt;h2&gt;Dynamics&lt;/h2&gt;&lt;ul&gt;    &lt;li&gt;&lt;strong&gt;Technological Advancements:&lt;/strong&gt; The incorporation of IoT and AI in load monitoring systems enhances real-time data analytics, improving decision-making and operational efficiency.&lt;/li&gt;    &lt;li&gt;&lt;strong&gt;Rising Energy Costs:&lt;/strong&gt; Increasing electricity prices compel industries to seek solutions for energy conservation, creating a demand for load monitoring solutions.&lt;/li&gt;    &lt;li&gt;&lt;strong&gt;Regulatory Support:&lt;/strong&gt; Government policies promoting energy efficiency and sustainability drive the adoption of load monitoring technologies across sectors.&lt;/li&gt;    &lt;li&gt;&lt;strong&gt;Growing Renewable Energy Use:&lt;/strong&gt; The shift towards renewables necessitates sophisticated load monitoring to manage intermittent power supply effectively.&lt;/li&gt;&lt;/ul&gt;&lt;h2&gt;Key Drivers and Challenges&lt;/h2&gt;&lt;ul&gt;    &lt;li&gt;&lt;strong&gt;Drivers:&lt;/strong&gt;        &lt;ul&gt;            &lt;li&gt;Increasing focus on reducing carbon footprints and energy costs.&lt;/li&gt;            &lt;li&gt;Integration of load monitoring in smart grid setups.&lt;/li&gt;            &lt;li&gt;Enhanced consumer awareness regarding energy conservation.&lt;/li&gt;        &lt;/ul&gt;    &lt;/li&gt;    &lt;li&gt;&lt;strong&gt;Challenges:&lt;/strong&gt;        &lt;ul&gt;            &lt;li&gt;High initial investment costs for advanced load monitoring systems may deter small and medium enterprises.&lt;/li&gt;            &lt;li&gt;Data privacy and cybersecurity concerns with the adoption of IoT-enabled systems.&lt;/li&gt;            &lt;li&gt;Lack of technical expertise in implementing and maintaining these systems.&lt;/li&gt;        &lt;/ul&gt;    &lt;/li&gt;&lt;/ul&gt;&lt;h2&gt;Region Analysis&lt;/h2&gt;&lt;ul&gt;    &lt;li&gt;&lt;strong&gt;North America:&lt;/strong&gt; Leading the market due to established industries and high adoption of advanced technologies, particularly in the U.S. and Canada.&lt;/li&gt;    &lt;li&gt;&lt;strong&gt;Europe:&lt;/strong&gt; Strong growth driven by stringent EU regulations regarding energy efficiency and sustainability initiatives.&lt;/li&gt;    &lt;li&gt;&lt;strong&gt;Asia-Pacific:&lt;/strong&gt; Rapid industrialization and urbanization are driving demand, with countries like China and India witnessing fast-paced adoption of load monitoring solutions.&lt;/li&gt;    &lt;li&gt;&lt;strong&gt;Latin America:&lt;/strong&gt; Emerging market with increasing investment in infrastructure and efforts towards energy conservation and efficiency.&lt;/li&gt;    &lt;li&gt;&lt;strong&gt;Middle East and Africa:&lt;/strong&gt; Growing awareness and investments in smart technologies are expected to drive market growth in this region.&lt;/li&gt;&lt;/ul&gt;&lt;/p&gt;&lt;h2&gt;Load Monitoring System Market Segmentation Insights&lt;/h2&gt;&lt;p&gt;The Load Monitoring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innovation.&lt;/p&gt;&lt;h3&gt;Load Monitoring System Market By Type&lt;/h3&gt;&lt;p&gt;&lt;ul&gt;&lt;li&gt;Analog Load Monitoring System&lt;li&gt;  Digital Load Monitoring System&lt;/ul&gt;&lt;/p&gt;&lt;h3&gt;Load Monitoring System Market By Application&lt;/h3&gt;&lt;p&gt;&lt;ul&gt;&lt;li&gt;Automotive&lt;li&gt;  Marine&lt;li&gt;  Construction&lt;li&gt;  Energy&lt;li&gt;  Aerospace&lt;li&gt;  Healthcare&lt;li&gt;  Others&lt;/ul&gt;&lt;/p&gt;&lt;h2&gt;Leading Players in the Global Load Monitoring System Market&lt;/h2&gt;&lt;p&gt;The global Load Monitoring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 Toledo &lt;/li&gt;&lt;li&gt; Spectris &lt;/li&gt;&lt;li&gt; Flintec &lt;/li&gt;&lt;li&gt; Keli Electric Manufacturing &lt;/li&gt;&lt;li&gt; Vishay Precision Group &lt;/li&gt;&lt;li&gt; Dynamic Load Monitoring &lt;/li&gt;&lt;li&gt; JCM Load Monitoring &lt;/li&gt;&lt;li&gt; LCM Systems &lt;/li&gt;&lt;li&gt; Load Monitoring Systems Ltd &lt;/li&gt;&lt;li&gt; Straightpoint &lt;/li&gt;&lt;li&gt; Wirop Industrial &lt;/li&gt;&lt;li&gt; MinebeaMitsumi &lt;/li&gt;&lt;li&gt; Yamato Scale &lt;/li&gt;&lt;li&gt; ZEMIC &lt;/li&gt;&lt;li&gt; Precia Molen &lt;/li&gt;&lt;li&gt; Futek &lt;/li&gt;&lt;li&gt; Standard Loadcells &lt;/li&gt;&lt;li&gt; Strainsert &lt;/li&gt;&lt;li&gt; Thames Side Sensors &lt;/li&gt;&lt;li&gt; LAUMAS Elettronica&lt;/li&gt;&lt;/ul&gt;&lt;/p&gt;&lt;p&gt;&lt;strong&gt;Get Discount On The Purchase Of This Report @ &lt;a href="https://www.verifiedmarketreports.com/ask-for-discount/?rid=84748&amp;utm_source=Pulse-Glob6&amp;utm_medium=377"&gt;https://www.verifiedmarketreports.com/ask-for-discount/?rid=84748&amp;utm_source=Pulse-Glob6&amp;utm_medium=377&lt;/a&gt;&lt;/strong&gt;&lt;/p&gt;&lt;h2&gt;FAQs&lt;/h2&gt;&lt;p&gt;&lt;h2&gt;Frequently Asked Questions about Load Monitoring System Market&lt;/h2&gt;&lt;h3&gt;1. What is a load monitoring system?&lt;/div&gt;&lt;div&gt;&lt;/h3&gt;&lt;p&gt;A load monitoring system is a device used to measure and monitor the weight or force applied to a structure, equipment, or machine.&lt;/p&gt;&lt;h3&gt;2. What are the key factors driving the growth of the load monitoring system market?&lt;/div&gt;&lt;div&gt;&lt;/h3&gt;&lt;p&gt;The growth of the load monitoring system market is driven by increasing focus on industrial safety, growing demand for load monitoring in aerospace and defense sectors, and technological advancements in load monitoring systems.&lt;/p&gt;&lt;h3&gt;3. What are the major types of load monitoring systems available in the market?&lt;/div&gt;&lt;div&gt;&lt;/h3&gt;&lt;p&gt;The major types of load monitoring systems include load pins, load cells, load shackles, and load links.&lt;/p&gt;&lt;h3&gt;4. What are the applications of load monitoring systems?&lt;/div&gt;&lt;div&gt;&lt;/h3&gt;&lt;p&gt;Load monitoring systems are used in industries such as construction, oil and gas, marine, aerospace, automotive, and manufacturing for monitoring and controlling loads.&lt;/p&gt;&lt;h3&gt;5. What are the challenges faced by the load monitoring system market?&lt;/div&gt;&lt;div&gt;&lt;/h3&gt;&lt;p&gt;The challenges faced by the load monitoring system market include high initial costs, technical complexities, and maintenance requirements.&lt;/p&gt;&lt;h3&gt;6. What are the key trends in the load monitoring system market?&lt;/div&gt;&lt;div&gt;&lt;/h3&gt;&lt;p&gt;The key trends in the load monitoring system market include the development of wireless load monitoring systems, integration of IoT and AI in load monitoring, and adoption of cloud-based load monitoring solutions.&lt;/p&gt;&lt;h3&gt;7. What are the regional opportunities in the load monitoring system market?&lt;/div&gt;&lt;div&gt;&lt;/h3&gt;&lt;p&gt;The Asia Pacific region is expected to offer significant opportunities for the load monitoring system market due to rapid industrialization and infrastructure development.&lt;/p&gt;&lt;h3&gt;8. What are the key players in the load monitoring system market?&lt;/div&gt;&lt;div&gt;&lt;/h3&gt;&lt;p&gt;Some key players in the load monitoring system market include Honeywell International Inc., Applied Measurements Limited, Flintec, and Eilersen Electric Digital Systems A/S.&lt;/p&gt;&lt;h3&gt;9. What is the market size and forecast for the load monitoring system market?&lt;/div&gt;&lt;div&gt;&lt;/h3&gt;&lt;p&gt;According to our research, the global load monitoring system market size is expected to reach USD XX billion by 2026, growing at a CAGR of XX% during the forecast period.&lt;/p&gt;&lt;h3&gt;10. What are the key regulations and standards governing the load monitoring system market?&lt;/div&gt;&lt;div&gt;&lt;/h3&gt;&lt;p&gt;Some of the key regulations and standards governing the load monitoring system market include ISO 7500-1, EN 13480, ATEX Directive, and OSHA standards.&lt;/p&gt;&lt;h3&gt;11. What are the different types of load monitoring techniques used in the market?&lt;/div&gt;&lt;div&gt;&lt;/h3&gt;&lt;p&gt;The different types of load monitoring techniques used in the market include hydraulic load monitoring, strain gauge load monitoring, and electronic load monitoring.&lt;/p&gt;&lt;h3&gt;12. How does the load monitoring system market contribute to enhancing workplace safety?&lt;/div&gt;&lt;div&gt;&lt;/h3&gt;&lt;p&gt;Load monitoring systems help in preventing overloading of equipment and structures, thereby reducing the risk of accidents and ensuring workplace safety.&lt;/p&gt;&lt;h3&gt;13. What are the emerging technologies in the load monitoring system market?&lt;/div&gt;&lt;div&gt;&lt;/h3&gt;&lt;p&gt;Emerging technologies in the load monitoring system market include the use of fiber optics for load monitoring, development of smart load monitoring systems, and the integration of real-time monitoring and data analytics.&lt;/p&gt;&lt;h3&gt;14. What are the factors influencing the adoption of load monitoring systems in different industries?&lt;/div&gt;&lt;div&gt;&lt;/h3&gt;&lt;p&gt;The factors influencing the adoption of load monitoring systems in different industries include the need for precision and accuracy in load measurement, increasing automation in industrial processes, and emphasis on operational efficiency.&lt;/p&gt;&lt;h3&gt;15. What is the impact of COVID-19 on the load monitoring system market?&lt;/div&gt;&lt;div&gt;&lt;/h3&gt;&lt;p&gt;The COVID-19 pandemic has resulted in a temporary slowdown in the load monitoring system market due to disruptions in supply chains, project delays, and reduced investments in various industries.&lt;/p&gt;&lt;h3&gt;16. What are the different types of load monitoring system sensors available in the market?&lt;/div&gt;&lt;div&gt;&lt;/h3&gt;&lt;p&gt;The different types of load monitoring system sensors available in the market include tension load cells, compression load cells, and force sensors.&lt;/p&gt;&lt;h3&gt;17. How does the load monitoring system market contribute to improving operational efficiency?&lt;/div&gt;&lt;div&gt;&lt;/h3&gt;&lt;p&gt;Load monitoring systems help in optimizing the use of equipment and resources, preventing equipment downtime, and facilitating predictive maintenance, thereby improving operational efficiency.&lt;/p&gt;&lt;h3&gt;18. What are the factors influencing the pricing of load monitoring systems?&lt;/div&gt;&lt;div&gt;&lt;/h3&gt;&lt;p&gt;The pricing of load monitoring systems is influenced by factors such as the type and capacity of the system, technology used, brand reputation, and additional features such as connectivity and data analysis capabilities.&lt;/p&gt;&lt;h3&gt;19. What are the key investment opportunities in the load monitoring system market?&lt;/div&gt;&lt;div&gt;&lt;/h3&gt;&lt;p&gt;Key investment opportunities in the load monitoring system market include the development of integrated load monitoring solutions, expansion of product portfolios, and strategic partnerships with end-users.&lt;/p&gt;&lt;h3&gt;20. How can businesses benefit from leveraging load monitoring system market insights for decision-making?&lt;/div&gt;&lt;div&gt;&lt;/h3&gt;&lt;p&gt;Businesses can benefit from leveraging load monitoring system market insights for informed decision-making related to investment opportunities, product development, market expansion, and competitive positioning.&lt;/p&gt;&lt;/body&gt;&lt;/html&gt;&lt;/p&gt;&lt;p&gt;&lt;strong&gt;For More Information or Query, Visit @ &lt;a href="https://www.verifiedmarketreports.com/product/global-load-monitoring-system-market-growth-2019-2024/"&gt;https://www.verifiedmarketreports.com/product/global-load-monitoring-system-market-growth-2019-2024/&lt;/a&gt;&lt;/strong&gt;&lt;/p&gt;&lt;p&gt;&lt;strong&gt;About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</si>
  <si>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href="https://www.verifiedmarketreports.com/download-sample/?rid=84752&amp;utm_source=Pulse-Glob6&amp;utm_medium=377" target="_blank"&gt;Tele-Intensive Care Unit Market size was valued at USD 3.5 Billion in 2022 and is projected to reach USD 8.4 Billion by 2030, growing at a CAGR of 12.0% from 2024 to 2030.&lt;/strong&gt;&lt;/span&gt;&lt;/p&gt;&lt;/p&gt;&lt;/blockquote&gt;&lt;h2&gt;Tele-Intensive Care Unit Market Overview&lt;/h2&gt;&lt;p&gt;The Tele-Intensive Care Unit (Tele-ICU) market has witnessed significant evolution in recent years, driven by advancements in technology and the increasing need for specialized care in critical settings. Tele-ICUs facilitate remote monitoring of patients by intensivists, leveraging telecommunication systems to enhance patient outcomes and optimize resources. The growing prevalence of chronic diseases, an aging population, and the rising demand for efficient healthcare delivery systems are propelling the growth of the Tele-ICU market. The integration of AI and machine learning technologies into Tele-ICU platforms is further enhancing their capabilities, offering predictive analytics and improved decision-making tools for healthcare professionals.&lt;/p&gt;&lt;p&gt;&lt;p&gt;&lt;strong&gt;Download Full PDF Sample Copy of Tele-Intensive Care Unit Market Report @ &lt;a href="https://www.verifiedmarketreports.com/download-sample/?rid=84752&amp;utm_source=Pulse-Glob6&amp;utm_medium=377"&gt;https://www.verifiedmarketreports.com/download-sample/?rid=84752&amp;utm_source=Pulse-Glob6&amp;utm_medium=377&lt;/a&gt;&lt;/strong&gt;&lt;/p&gt;&lt;/p&gt;&lt;h2&gt;Dynamics&lt;/h2&gt;&lt;ul&gt;    &lt;li&gt;Increasing patient population requiring critical care monitoring&lt;/li&gt;    &lt;li&gt;Shortage of intensivists and critical care healthcare professionals&lt;/li&gt;    &lt;li&gt;Technological advancements in telecommunication and monitoring devices&lt;/li&gt;    &lt;li&gt;Growing demand for cost-effective healthcare solutions&lt;/li&gt;    &lt;li&gt;Regulatory support and reimbursement policies for Tele-ICU services&lt;/li&gt;&lt;/ul&gt;&lt;h2&gt;Key Drivers and Challenges&lt;/h2&gt;&lt;ul&gt;    &lt;li&gt;Drivers:&lt;/li&gt;    &lt;li&gt;Rising demand for remote patient monitoring solutions&lt;/li&gt;    &lt;li&gt;Increase in healthcare expenditure worldwide&lt;/li&gt;    &lt;li&gt;Enhancements in cloud computing and big data analytics&lt;/li&gt;    &lt;li&gt;Improved healthcare outcomes due to timely intervention and monitoring&lt;/li&gt;        &lt;li&gt;Challenges:&lt;/li&gt;    &lt;li&gt;High initial investment and operational costs&lt;/li&gt;    &lt;li&gt;Data privacy and security concerns&lt;/li&gt;    &lt;li&gt;Complex integration with existing hospital systems&lt;/li&gt;    &lt;li&gt;Resistance to adopting new technologies among healthcare providers&lt;/li&gt;&lt;/ul&gt;&lt;h2&gt;Region Analysis&lt;/h2&gt;&lt;ul&gt;    &lt;li&gt;North America: Dominating the market due to advanced healthcare infrastructure, high healthcare spending, and a well-established telemedicine framework.&lt;/li&gt;    &lt;li&gt;Europe: Growth is spurred by increasing healthcare investments and a rise in chronic diseases, as well as supportive governmental initiatives.&lt;/li&gt;    &lt;li&gt;Asia Pacific: Emerging markets are witnessing rapid adoption of Tele-ICU systems, driven by a large patient base and the need to upscale healthcare services.&lt;/li&gt;    &lt;li&gt;Latin America: Gradual growth owing to limited financial resources but increasing awareness and government initiatives to improve healthcare delivery.&lt;/li&gt;    &lt;li&gt;Middle East and Africa: Challenges due to varying healthcare policies and infrastructure development, but potential growth opportunities exist as investments in healthcare technology increase.&lt;/li&gt;&lt;/ul&gt;&lt;/p&gt;&lt;h2&gt;Tele-Intensive Care Unit Market Segmentation Insights&lt;/h2&gt;&lt;p&gt;The Tele-Intensive Care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innovation.&lt;/p&gt;&lt;h3&gt;Tele-Intensive Care Unit Market By Type&lt;/h3&gt;&lt;p&gt;&lt;ul&gt;&lt;li&gt;Hardware&lt;li&gt;  Software&lt;/ul&gt;&lt;/p&gt;&lt;h3&gt;Tele-Intensive Care Unit Market By Application&lt;/h3&gt;&lt;p&gt;&lt;ul&gt;&lt;li&gt;Hospitals&lt;li&gt;  Clinics&lt;li&gt;  Others&lt;/ul&gt;&lt;/p&gt;&lt;h2&gt;Leading Players in the Global Tele-Intensive Care Unit Market&lt;/h2&gt;&lt;p&gt;The global Tele-Intensive Care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globally.&lt;/p&gt;&lt;p&gt;&lt;ul&gt;&lt;li&gt;InTouch Health &lt;/li&gt;&lt;li&gt; Advanced ICU Care &lt;/li&gt;&lt;li&gt; Koninklijke Philips &lt;/li&gt;&lt;li&gt; Ceiba Tele ICU &lt;/li&gt;&lt;li&gt; Eagle Telemedicine &lt;/li&gt;&lt;li&gt; Apollo Telehealth Services &lt;/li&gt;&lt;li&gt; SOC Telemed &lt;/li&gt;&lt;li&gt; iMDsoft &lt;/li&gt;&lt;li&gt; Cloudbreak Health&lt;/li&gt;&lt;/ul&gt;&lt;/p&gt;&lt;p&gt;&lt;strong&gt;Get Discount On The Purchase Of This Report @ &lt;a href="https://www.verifiedmarketreports.com/ask-for-discount/?rid=84752&amp;utm_source=Pulse-Glob6&amp;utm_medium=377"&gt;https://www.verifiedmarketreports.com/ask-for-discount/?rid=84752&amp;utm_source=Pulse-Glob6&amp;utm_medium=377&lt;/a&gt;&lt;/strong&gt;&lt;/p&gt;&lt;h2&gt;FAQs&lt;/h2&gt;&lt;p&gt;&lt;h2&gt;Tele-Intensive Care Unit Market FAQs&lt;/h1&gt;&lt;h2&gt;1. What is a tele-intensive care unit (ICU)?&lt;/div&gt;&lt;div&gt;&lt;/h2&gt;&lt;p&gt;A tele-intensive care unit (ICU) is a remote monitoring system that allows critical care health professionals to monitor and care for patients from a distance.&lt;/p&gt;&lt;h2&gt;2. What is the current size of the tele-ICU market?&lt;/div&gt;&lt;div&gt;&lt;/h2&gt;&lt;p&gt;According to our research, the global tele-ICU market size was valued at $1.2 billion in 2020 and is projected to reach $2.5 billion by 2027.&lt;/p&gt;&lt;h2&gt;3. What are the key drivers of growth in the tele-ICU market?&lt;/div&gt;&lt;div&gt;&lt;/h2&gt;&lt;p&gt;The key drivers of growth in the tele-ICU market include the increasing prevalence of chronic diseases, advancements in telemedicine technology, and the rising demand for remote patient monitoring.&lt;/p&gt;&lt;h2&gt;4. What are the major market trends in the tele-ICU industry?&lt;/div&gt;&lt;div&gt;&lt;/h2&gt;&lt;p&gt;Some major market trends in the tele-ICU industry include the adoption of artificial intelligence and machine learning in telemedicine, the integration of tele-ICU systems with electronic health records, and the increasing use of tele-ICU services in rural and underserved areas.&lt;/p&gt;&lt;h2&gt;5. What are the challenges facing the tele-ICU market?&lt;/div&gt;&lt;div&gt;&lt;/h2&gt;&lt;p&gt;Challenges facing the tele-ICU market include concerns regarding data security and privacy, the high cost of implementing tele-ICU systems, and the need for standardized regulations and guidelines for telemedicine practices.&lt;/p&gt;&lt;h2&gt;6. What are the opportunities for investment in the tele-ICU market?&lt;/div&gt;&lt;div&gt;&lt;/h2&gt;&lt;p&gt;Opportunities for investment in the tele-ICU market include the potential for expansion in emerging markets, the development of innovative tele-ICU technologies, and partnerships with healthcare providers to improve patient outcomes.&lt;/p&gt;&lt;h2&gt;7. What are the key players in the tele-ICU market?&lt;/div&gt;&lt;div&gt;&lt;/h2&gt;&lt;p&gt;Key players in the tele-ICU market include Philips Healthcare, InTouch Technologies, Advanced ICU Care, Banner Health, and UPMC.&lt;/p&gt;&lt;h2&gt;8. How is the tele-ICU market segmented by type?&lt;/div&gt;&lt;div&gt;&lt;/h2&gt;&lt;p&gt;The tele-ICU market is segmented by type into hardware, software, and services.&lt;/p&gt;&lt;h2&gt;9. What are the geographical regions driving growth in the tele-ICU market?&lt;/div&gt;&lt;div&gt;&lt;/h2&gt;&lt;p&gt;The geographical regions driving growth in the tele-ICU market include North America, Europe, Asia-Pacific, and the rest of the world.&lt;/p&gt;&lt;h2&gt;10. What are the regulatory requirements affecting the tele-ICU market?&lt;/div&gt;&lt;div&gt;&lt;/h2&gt;&lt;p&gt;Regulatory requirements affecting the tele-ICU market include telemedicine licensing and credentialing, reimbursement policies for tele-ICU services, and data protection laws.&lt;/p&gt;&lt;h2&gt;11. How does tele-ICU technology impact patient outcomes?&lt;/div&gt;&lt;div&gt;&lt;/h2&gt;&lt;p&gt;Tele-ICU technology has been shown to improve patient outcomes by providing real-time monitoring and timely interventions, reducing medical errors, and enhancing communication between remote specialists and bedside healthcare teams.&lt;/p&gt;&lt;h2&gt;12. What are the cost implications of implementing tele-ICU systems?&lt;/div&gt;&lt;div&gt;&lt;/h2&gt;&lt;p&gt;The cost implications of implementing tele-ICU systems include initial setup costs, ongoing maintenance and support fees, and potential cost savings from decreased patient length of stay and reduced hospital readmissions.&lt;/p&gt;&lt;h2&gt;13. What are the key components of a tele-ICU system?&lt;/div&gt;&lt;div&gt;&lt;/h2&gt;&lt;p&gt;The key components of a tele-ICU system include cameras for remote video monitoring, electronic health record integration, clinical decision support systems, and secure communication tools.&lt;/p&gt;&lt;h2&gt;14. How does tele-ICU technology impact healthcare provider workflows?&lt;/div&gt;&lt;div&gt;&lt;/h2&gt;&lt;p&gt;Tele-ICU technology impacts healthcare provider workflows by enabling remote specialists to assist with patient care, facilitating virtual consultations, and streamlining communication and collaboration between healthcare teams.&lt;/p&gt;&lt;h2&gt;15. What are the implications of tele-ICU technology for healthcare infrastructure?&lt;/div&gt;&lt;div&gt;&lt;/h2&gt;&lt;p&gt;The implications of tele-ICU technology for healthcare infrastructure include the need for robust internet connectivity, secure data storage and transmission, and interoperability with existing healthcare IT systems.&lt;/p&gt;&lt;h2&gt;16. What are the barriers to adoption of tele-ICU technology?&lt;/div&gt;&lt;div&gt;&lt;/h2&gt;&lt;p&gt;Barriers to adoption of tele-ICU technology include resistance to change among healthcare providers, concerns about the quality of remote care delivery, and the need for training and education on tele-ICU best practices.&lt;/p&gt;&lt;h2&gt;17. How does tele-ICU technology impact healthcare disparities?&lt;/div&gt;&lt;div&gt;&lt;/h2&gt;&lt;p&gt;Tele-ICU technology has the potential to reduce healthcare disparities by providing access to critical care expertise in underserved and rural areas, improving the quality of care for marginalized populations.&lt;/p&gt;&lt;h2&gt;18. What are the ethical considerations of tele-ICU technology?&lt;/div&gt;&lt;div&gt;&lt;/h2&gt;&lt;p&gt;Ethical considerations of tele-ICU technology include patient consent for remote monitoring, confidentiality of patient data, and the appropriate use of telemedicine in end-of-life care decisions.&lt;/p&gt;&lt;h2&gt;19. What is the future outlook for the tele-ICU market?&lt;/div&gt;&lt;div&gt;&lt;/h2&gt;&lt;p&gt;The future outlook for the tele-ICU market is promising, with continued advancements in telemedicine technology, increasing adoption of remote monitoring solutions, and the potential for tele-ICU to become a standard of care in critical care settings.&lt;/p&gt;&lt;h2&gt;20. How can investors stay informed about the tele-ICU market?&lt;/div&gt;&lt;div&gt;&lt;/h2&gt;&lt;p&gt;Investors can stay informed about the tele-ICU market by monitoring industry reports, attending telemedicine and healthcare conferences, and staying abreast of regulatory developments and technological advancements in the tele-ICU space.&lt;/p&gt;&lt;/body&gt;&lt;/html&gt;&lt;/p&gt;&lt;p&gt;&lt;strong&gt;For More Information or Query, Visit @ &lt;a href="https://www.verifiedmarketreports.com/product/global-tele-intensive-care-unit-market-growth-status-and-outlook-2019-2024/"&gt;https://www.verifiedmarketreports.com/product/global-tele-intensive-care-uni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</si>
  <si>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href="https://www.verifiedmarketreports.com/download-sample/?rid=84776&amp;utm_source=Pulse-Glob6&amp;utm_medium=377" target="_blank"&gt;Positron Emission Tomography Devices Market size was valued at USD 3.5 Billion in 2022 and is projected to reach USD 6.5 Billion by 2030, growing at a CAGR of 8.5% from 2024 to 2030.&lt;/strong&gt;&lt;/span&gt;&lt;/p&gt;&lt;/p&gt;&lt;/blockquote&gt;&lt;h2&gt;Positron Emission Tomography Devices Market Overview&lt;/h2&gt;&lt;p&gt;The Positron Emission Tomography (PET) devices market has experienced significant growth due to advancements in medical imaging technology, rising prevalence of cancers, and increasing investment in healthcare infrastructure. PET devices are essential for diagnosing and staging cancer, neurological disorders, and cardiac diseases, showcasing their integral role in the medical field. With an expanding elderly population and an increasing focus on early disease detection, the demand for PET imaging is expected to rise, further driving market growth.&lt;/p&gt;&lt;p&gt;&lt;p&gt;&lt;strong&gt;Download Full PDF Sample Copy of Positron Emission Tomography Devices Market Report @ &lt;a href="https://www.verifiedmarketreports.com/download-sample/?rid=84776&amp;utm_source=Pulse-Glob6&amp;utm_medium=377"&gt;https://www.verifiedmarketreports.com/download-sample/?rid=84776&amp;utm_source=Pulse-Glob6&amp;utm_medium=377&lt;/a&gt;&lt;/strong&gt;&lt;/p&gt;&lt;/p&gt;&lt;h2&gt;Dynamics&lt;/h2&gt;&lt;ul&gt;    &lt;li&gt;Technological advancements in PET imaging, such as hybrid PET/CT and PET/MRI systems.&lt;/li&gt;    &lt;li&gt;Growing demand for early diagnostic procedures in oncology and cardiology.&lt;/li&gt;    &lt;li&gt;Impact of COVID-19 pandemic on elective imaging procedures and patient visits.&lt;/li&gt;    &lt;li&gt;Increasing collaborations between research institutions and healthcare organizations for product development.&lt;/li&gt;&lt;/ul&gt;&lt;h2&gt;Key Drivers and Challenges&lt;/h2&gt;&lt;ul&gt;    &lt;li&gt;Key Drivers:&lt;/li&gt;    &lt;ul&gt;        &lt;li&gt;Rising incidence of cancer and cardiovascular diseases driving demand for diagnostic imaging.&lt;/li&gt;        &lt;li&gt;Government initiatives to improve healthcare infrastructure and medical technology access.&lt;/li&gt;        &lt;li&gt;Growing awareness and acceptance of PET imaging in medical diagnosis.&lt;/li&gt;    &lt;/ul&gt;    &lt;li&gt;Challenges:&lt;/li&gt;    &lt;ul&gt;        &lt;li&gt;High costs associated with PET imaging systems and their maintenance.&lt;/li&gt;        &lt;li&gt;Shortage of skilled professionals to operate advanced imaging equipment.&lt;/li&gt;        &lt;li&gt;Regulatory challenges related to the approval and reimbursement of PET imaging modalities.&lt;/li&gt;    &lt;/ul&gt;&lt;/ul&gt;&lt;h2&gt;Region Analysis&lt;/h2&gt;&lt;ul&gt;    &lt;li&gt;North America: Dominates the market due to high healthcare expenditure, presence of key players, and advanced medical infrastructure.&lt;/li&gt;    &lt;li&gt;Europe: Strong growth driven by government investments in healthcare and increasing PET imaging applications in clinical settings.&lt;/li&gt;    &lt;li&gt;Asia-Pacific: Rapidly expanding market attributed to growing patient population, rising awareness about early disease detection, and improving healthcare facilities.&lt;/li&gt;    &lt;li&gt;Latin America: Emerging market with increasing adoption of PET imaging due to rising incidences of chronic diseases.&lt;/li&gt;    &lt;li&gt;Middle East &amp; Africa: Gradual acceptance of PET imaging technology with potential growth opportunities in the region.&lt;/li&gt;&lt;/ul&gt;&lt;/p&gt;&lt;h2&gt;Positron Emission Tomography Devices Market Segmentation Insights&lt;/h2&gt;&lt;p&gt;The Positron Emission Tomography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innovation.&lt;/p&gt;&lt;h3&gt;Positron Emission Tomography Devices Market By Type&lt;/h3&gt;&lt;p&gt;&lt;ul&gt;&lt;li&gt;Full Ring PET Scanners&lt;li&gt;  Partial Ring PET Scanners&lt;/ul&gt;&lt;/p&gt;&lt;h3&gt;Positron Emission Tomography Devices Market By Application&lt;/h3&gt;&lt;p&gt;&lt;ul&gt;&lt;li&gt;Hospitals&lt;li&gt;  Clinics&lt;li&gt;  Diagnostic Centers&lt;li&gt;  Others&lt;/ul&gt;&lt;/p&gt;&lt;h2&gt;Leading Players in the Global Positron Emission Tomography Devices Market&lt;/h2&gt;&lt;p&gt;The global Positron Emission Tomography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Koninklijke Philips &lt;/li&gt;&lt;li&gt; Siemens &lt;/li&gt;&lt;li&gt; Canon Medical Systems &lt;/li&gt;&lt;li&gt; Shimadzu &lt;/li&gt;&lt;li&gt; Hitachi &lt;/li&gt;&lt;li&gt; Neusoft Medical Systems &lt;/li&gt;&lt;li&gt; United-imaging &lt;/li&gt;&lt;li&gt; Positron Corporation &lt;/li&gt;&lt;li&gt; Biosensors International &lt;/li&gt;&lt;li&gt; GE Healthcare&lt;/li&gt;&lt;/ul&gt;&lt;/p&gt;&lt;p&gt;&lt;strong&gt;Get Discount On The Purchase Of This Report @ &lt;a href="https://www.verifiedmarketreports.com/ask-for-discount/?rid=84776&amp;utm_source=Pulse-Glob6&amp;utm_medium=377"&gt;https://www.verifiedmarketreports.com/ask-for-discount/?rid=84776&amp;utm_source=Pulse-Glob6&amp;utm_medium=377&lt;/a&gt;&lt;/strong&gt;&lt;/p&gt;&lt;h2&gt;FAQs&lt;/h2&gt;&lt;p&gt;  &lt;h2&gt;Positron Emission Tomography Devices Market FAQs&lt;/h1&gt;  &lt;h2&gt;1. What is positron emission tomography (PET) imaging?&lt;/div&gt;&lt;div&gt;&lt;/h2&gt;  &lt;p&gt;PET imaging is a type of nuclear medicine imaging that uses a small amount of radioactive material to diagnose and monitor various diseases.&lt;/p&gt;  &lt;h2&gt;2. What are positron emission tomography devices?&lt;/div&gt;&lt;div&gt;&lt;/h2&gt;  &lt;p&gt;Positron emission tomography devices are medical devices that are used to perform PET imaging procedures.&lt;/p&gt;  &lt;h2&gt;3. What is the market size of the positron emission tomography devices market?&lt;/div&gt;&lt;div&gt;&lt;/h2&gt;  &lt;p&gt;According to our latest research, the global positron emission tomography devices market is valued at $X billion in 2021 and is expected to reach $Y billion by 2026.&lt;/p&gt;  &lt;h2&gt;4. What are the key drivers of growth in the positron emission tomography devices market?&lt;/div&gt;&lt;div&gt;&lt;/h2&gt;  &lt;p&gt;The increasing prevalence of cancer and other chronic diseases, advancements in PET technology, and growing investments in healthcare infrastructure are the key drivers of growth in the market.&lt;/p&gt;  &lt;h2&gt;5. What are the major players in the positron emission tomography devices market?&lt;/div&gt;&lt;div&gt;&lt;/h2&gt;  &lt;p&gt;The major players in the market include Siemens Healthineers, GE Healthcare, Philips Healthcare, and Toshiba Corporation, among others.&lt;/p&gt;  &lt;h2&gt;6. What are the challenges faced by the positron emission tomography devices market?&lt;/div&gt;&lt;div&gt;&lt;/h2&gt;  &lt;p&gt;High cost of PET devices, limited reimbursement policies, and the availability of alternative imaging modalities are the major challenges faced by the market.&lt;/p&gt;  &lt;h2&gt;7. What are the various types of positron emission tomography devices?&lt;/div&gt;&lt;div&gt;&lt;/h2&gt;  &lt;p&gt;The market offers standalone PET scanners, hybrid PET/CT scanners, and PET/MRI scanners among others.&lt;/p&gt;  &lt;h2&gt;8. What are the key applications of positron emission tomography devices?&lt;/div&gt;&lt;div&gt;&lt;/h2&gt;  &lt;p&gt;PET imaging is widely used in oncology, cardiology, neurology, and other medical fields for disease diagnosis and treatment monitoring.&lt;/p&gt;  &lt;h2&gt;9. What is the market share of positron emission tomography devices by region?&lt;/div&gt;&lt;div&gt;&lt;/h2&gt;  &lt;p&gt;North America holds the largest market share, followed by Europe and Asia-Pacific.&lt;/p&gt;  &lt;h2&gt;10. What are the current trends in the positron emission tomography devices market?&lt;/div&gt;&lt;div&gt;&lt;/h2&gt;  &lt;p&gt;The integration of artificial intelligence (AI) in PET imaging, development of portable PET devices, and the emergence of novel radiotracers are some of the current trends in the market.&lt;/p&gt;  &lt;h2&gt;11. How is the positron emission tomography devices market affected by regulatory factors?&lt;/div&gt;&lt;div&gt;&lt;/h2&gt;  &lt;p&gt;The market is heavily regulated by government bodies, which can influence the approval and adoption of PET devices and radiotracers.&lt;/p&gt;  &lt;h2&gt;12. What are the growth opportunities in the positron emission tomography devices market?&lt;/div&gt;&lt;div&gt;&lt;/h2&gt;  &lt;p&gt;The increasing demand for personalized medicine, expansion of healthcare infrastructure in developing regions, and collaborations between research institutions and industry players present growth opportunities in the market.&lt;/p&gt;  &lt;h2&gt;13. What are the key investment areas in the positron emission tomography devices market?&lt;/div&gt;&lt;div&gt;&lt;/h2&gt;  &lt;p&gt;Investment areas include research and development for new radiotracers, technological advancements in PET imaging, and expansion of distribution networks.&lt;/p&gt;  &lt;h2&gt;14. What are the factors influencing the adoption of positron emission tomography devices?&lt;/div&gt;&lt;div&gt;&lt;/h2&gt;  &lt;p&gt;Factors such as clinical evidence supporting the benefits of PET imaging, cost-effectiveness, and ease of use are influencing the adoption of PET devices.&lt;/p&gt;  &lt;h2&gt;15. What are the future growth projections for the positron emission tomography devices market?&lt;/div&gt;&lt;div&gt;&lt;/h2&gt;  &lt;p&gt;Our research indicates that the market is expected to grow at a CAGR of Z% from 2021 to 2026.&lt;/p&gt;  &lt;h2&gt;16. How is the positron emission tomography devices market segmented?&lt;/div&gt;&lt;div&gt;&lt;/h2&gt;  &lt;p&gt;The market is segmented by product type, application, end-user, and region.&lt;/p&gt;  &lt;h2&gt;17. What are the emerging technologies in the positron emission tomography devices market?&lt;/div&gt;&lt;div&gt;&lt;/h2&gt;  &lt;p&gt;Emerging technologies include time-of-flight (TOF) PET scanners, digital PET detectors, and advanced image reconstruction algorithms.&lt;/p&gt;  &lt;h2&gt;18. What are the opportunities for market entry in the positron emission tomography devices market?&lt;/div&gt;&lt;div&gt;&lt;/h2&gt;  &lt;p&gt;Opportunities for market entry include strategic partnerships, mergers and acquisitions, and technological collaborations.&lt;/p&gt;  &lt;h2&gt;19. What are the factors impacting the pricing of positron emission tomography devices?&lt;/div&gt;&lt;div&gt;&lt;/h2&gt;  &lt;p&gt;Factors such as the cost of radiotracers, maintenance expenses, and regulatory requirements impact the pricing of PET devices.&lt;/p&gt;  &lt;h2&gt;20. How can our firm benefit from the insights on the positron emission tomography devices market?&lt;/div&gt;&lt;div&gt;&lt;/h2&gt;  &lt;p&gt;Our insights can help your firm make informed investment decisions, identify strategic opportunities, understand market dynamics, and stay ahead of the competition in the PET devices market.&lt;/p&gt;&lt;/body&gt;&lt;/html&gt;&lt;/p&gt;&lt;p&gt;&lt;strong&gt;For More Information or Query, Visit @ &lt;a href="https://www.verifiedmarketreports.com/product/global-positron-emission-tomography-devices-market-growth-2019-2024/"&gt;https://www.verifiedmarketreports.com/product/global-positron-emission-tomography-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</si>
  <si>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href="https://www.verifiedmarketreports.com/download-sample/?rid=84804&amp;utm_source=Pulse-Glob6&amp;utm_medium=377" target="_blank"&gt;Starch Based Edible Coating Market size was valued at USD 1.2 Billion in 2022 and is projected to reach USD 2.5 Billion by 2030, growing at a CAGR of 10.2% from 2024 to 2030.&lt;/strong&gt;&lt;/span&gt;&lt;/p&gt;&lt;/p&gt;&lt;/blockquote&gt;&lt;h2&gt;Starch Based Edible Coating Market Overview&lt;/h2&gt;&lt;p&gt;The global starch-based edible coating market has been experiencing significant growth due to increasing consumer demand for natural and sustainable food packaging solutions. Starch-based coatings are derived from renewable resources and offer multiple advantages such as enhanced shelf life, improved appearance, and added functionality. These coatings are primarily used in the food industry to protect fruits, vegetables, and other perishable items from microbial spoilage, moisture loss, and oxidation. As awareness of environmental sustainability grows, the market for starch-based edible coatings is expected to expand, driven by innovation and the shift towards plant-based products.&lt;/p&gt;&lt;p&gt;&lt;strong&gt;&lt;p&gt;&lt;strong&gt;Download Full PDF Sample Copy of Starch Based Edible Coating Market Report @ &lt;a href="https://www.verifiedmarketreports.com/download-sample/?rid=84804&amp;utm_source=Pulse-Glob6&amp;utm_medium=377"&gt;https://www.verifiedmarketreports.com/download-sample/?rid=84804&amp;utm_source=Pulse-Glob6&amp;utm_medium=377&lt;/a&gt;&lt;/strong&gt;&lt;/p&gt;&lt;/strong&gt;&lt;/p&gt;&lt;h2&gt;Dynamics&lt;/h2&gt;&lt;ul&gt;    &lt;li&gt;Growing consumer preference for organic and clean-label products.&lt;/li&gt;    &lt;li&gt;Increasing concerns regarding plastic waste and its environmental impact.&lt;/li&gt;    &lt;li&gt;Technological advancements in the formulation and application of edible coatings.&lt;/li&gt;    &lt;li&gt;Rising demand for convenience foods and packaged products.&lt;/li&gt;&lt;/ul&gt;&lt;h2&gt;Key Drivers and Challenges&lt;/h2&gt;&lt;ul&gt;    &lt;li&gt;&lt;strong&gt;Key Drivers:&lt;/strong&gt;        &lt;ul&gt;            &lt;li&gt;Escalating health consciousness among consumers.&lt;/li&gt;            &lt;li&gt;Government regulations promoting the use of biodegradable materials.&lt;/li&gt;            &lt;li&gt;Expansion of food processing industries in emerging economies.&lt;/li&gt;        &lt;/ul&gt;    &lt;/li&gt;    &lt;li&gt;&lt;strong&gt;Challenges:&lt;/strong&gt;        &lt;ul&gt;            &lt;li&gt;High production costs associated with starch extraction and processing.&lt;/li&gt;            &lt;li&gt;Limited knowledge and acceptance of edible coatings among certain consumer segments.&lt;/li&gt;            &lt;li&gt;Benchmarking issues related to product performance and regulatory standards.&lt;/li&gt;        &lt;/ul&gt;    &lt;/li&gt;&lt;/ul&gt;&lt;h2&gt;Region Analysis&lt;/h2&gt;&lt;ul&gt;    &lt;li&gt;&lt;strong&gt;North America:&lt;/strong&gt; The largest market share due to high consumption of processed food and active research in edible coatings.&lt;/li&gt;    &lt;li&gt;&lt;strong&gt;Europe:&lt;/strong&gt; A strong focus on sustainable packaging solutions, driving innovation in starch-based coatings.&lt;/li&gt;    &lt;li&gt;&lt;strong&gt;Asia-Pacific:&lt;/strong&gt; Rapid urbanization and changes in food consumption patterns enhance demand in this region.&lt;/li&gt;    &lt;li&gt;&lt;strong&gt;Latin America:&lt;/strong&gt; Emerging markets show potential for growth as local food industries adapt to global trends.&lt;/li&gt;    &lt;li&gt;&lt;strong&gt;Middle East and Africa:&lt;/strong&gt; A growing interest in sustainable and organic food products supports market advancement.&lt;/li&gt;&lt;/ul&gt;&lt;/p&gt;&lt;h2&gt;Starch Based Edible Coating Market Segmentation Insights&lt;/h2&gt;&lt;p&gt;The Starch Based Edible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innovation.&lt;/p&gt;&lt;h3&gt;Starch Based Edible Coating Market By Type&lt;/h3&gt;&lt;p&gt;&lt;ul&gt;&lt;li&gt;Corn Starch&lt;li&gt;  Potato Starch&lt;li&gt;  Sweet Potato Starch&lt;li&gt;  Cassava Starch&lt;li&gt;  Others&lt;/ul&gt;&lt;/p&gt;&lt;h3&gt;Starch Based Edible Coating Market By Application&lt;/h3&gt;&lt;p&gt;&lt;ul&gt;&lt;li&gt;Fruits and Vegetables&lt;li&gt;  Meat&lt;li&gt;  Poultry and Fish&lt;li&gt;  Bakery and Confectionery&lt;li&gt;  Dairy Products&lt;li&gt;  Nutritional Products&lt;li&gt;  Others&lt;/ul&gt;&lt;/p&gt;&lt;h2&gt;Leading Players in the Global Starch Based Edible Coating Market&lt;/h2&gt;&lt;p&gt;The global Starch Based Edible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Tate and Lyle &lt;/li&gt;&lt;li&gt; Ingredion &lt;/li&gt;&lt;li&gt; Archer Daniels Midland &lt;/li&gt;&lt;li&gt; Avebe &lt;/li&gt;&lt;li&gt; CP Kelco &lt;/li&gt;&lt;li&gt; Kerry Group &lt;/li&gt;&lt;li&gt; BENEO GmbH &lt;/li&gt;&lt;li&gt; Ashland &lt;/li&gt;&lt;li&gt; Royal DSM &lt;/li&gt;&lt;li&gt; Cargill &lt;/li&gt;&lt;li&gt; Roquette Freres &lt;/li&gt;&lt;li&gt; Flo Chemical &lt;/li&gt;&lt;li&gt; Millennium Starch India&lt;/li&gt;&lt;/ul&gt;&lt;/p&gt;&lt;p&gt;&lt;strong&gt;Get Discount On The Purchase Of This Report @ &lt;a href="https://www.verifiedmarketreports.com/ask-for-discount/?rid=84804&amp;utm_source=Pulse-Glob6&amp;utm_medium=377"&gt;https://www.verifiedmarketreports.com/ask-for-discount/?rid=84804&amp;utm_source=Pulse-Glob6&amp;utm_medium=377&lt;/a&gt;&lt;/strong&gt;&lt;/p&gt;&lt;h2&gt;FAQs&lt;/h2&gt;&lt;p&gt;&lt;h2&gt;Frequently Asked Questions about Starch Based Edible Coating Market&lt;/h2&gt;&lt;ol&gt;  &lt;li&gt;    &lt;h3&gt;What is the current size of the starch based edible coating market?&lt;/div&gt;&lt;div&gt;&lt;/h3&gt;    &lt;p&gt;The current size of the starch based edible coating market is estimated to be $Starch Based Edible Coating million.&lt;/p&gt;  &lt;/li&gt;  &lt;li&gt;    &lt;h3&gt;What are the key factors driving the growth of the starch based edible coating market?&lt;/div&gt;&lt;div&gt;&lt;/h3&gt;    &lt;p&gt;The key factors driving the growth of the starch based edible coating market include increasing demand for natural and sustainable food packaging solutions, growing awareness about food preservation, and technological advancements in the food industry.&lt;/p&gt;  &lt;/li&gt;  &lt;li&gt;    &lt;h3&gt;Which regions are expected to dominate the starch based edible coating market?&lt;/div&gt;&lt;div&gt;&lt;/h3&gt;    &lt;p&gt;North America and Europe are expected to dominate the starch based edible coating market, followed by Asia Pacific.&lt;/p&gt;  &lt;/li&gt;  &lt;li&gt;    &lt;h3&gt;What are the major companies operating in the starch based edible coating market?&lt;/div&gt;&lt;div&gt;&lt;/h3&gt;    &lt;p&gt;Some of the major companies operating in the starch based edible coating market include ABC Company, XYZ Inc., and LMN Corporation.&lt;/p&gt;  &lt;/li&gt;  &lt;li&gt;    &lt;h3&gt;What are the challenges faced by the starch based edible coating market?&lt;/div&gt;&lt;div&gt;&lt;/h3&gt;    &lt;p&gt;Some of the challenges faced by the starch based edible coating market include high production costs, limited availability of raw materials, and stringent regulations regarding food safety.&lt;/p&gt;  &lt;/li&gt;  &lt;li&gt;    &lt;h3&gt;What is the projected growth rate of the starch based edible coating market?&lt;/div&gt;&lt;div&gt;&lt;/h3&gt;    &lt;p&gt;The starch based edible coating market is projected to grow at a CAGR of X% during the forecast period.&lt;/p&gt;  &lt;/li&gt;  &lt;li&gt;    &lt;h3&gt;How is the starch based edible coating market segmented?&lt;/div&gt;&lt;div&gt;&lt;/h3&gt;    &lt;p&gt;The starch based edible coating market is segmented based on type, application, and region.&lt;/p&gt;  &lt;/li&gt;  &lt;li&gt;    &lt;h3&gt;What are the popular applications of starch based edible coatings?&lt;/div&gt;&lt;div&gt;&lt;/h3&gt;    &lt;p&gt;Popular applications of starch based edible coatings include fruits, vegetables, confectionery, and ready-to-eat meals.&lt;/p&gt;  &lt;/li&gt;  &lt;li&gt;    &lt;h3&gt;What are the emerging trends in the starch based edible coating market?&lt;/div&gt;&lt;div&gt;&lt;/h3&gt;    &lt;p&gt;Some of the emerging trends in the starch based edible coating market include the development of bio-based coatings, the use of nanotechnology for improved barrier properties, and the integration of active ingredients for extended shelf life.&lt;/p&gt;  &lt;/li&gt;  &lt;li&gt;    &lt;h3&gt;How is the competitive landscape of the starch based edible coating market?&lt;/div&gt;&lt;div&gt;&lt;/h3&gt;    &lt;p&gt;The starch based edible coating market is highly competitive, with companies focusing on product innovation, strategic partnerships, and mergers and acquisitions to gain a competitive edge.&lt;/p&gt;  &lt;/li&gt;  &lt;li&gt;    &lt;h3&gt;What are the regulations governing the use of starch based edible coatings?&lt;/div&gt;&lt;div&gt;&lt;/h3&gt;    &lt;p&gt;Regulations governing the use of starch based edible coatings vary by region and include requirements related to food safety, labeling, and packaging materials.&lt;/p&gt;  &lt;/li&gt;  &lt;li&gt;    &lt;h3&gt;What are the potential opportunities for investment in the starch based edible coating market?&lt;/div&gt;&lt;div&gt;&lt;/h3&gt;    &lt;p&gt;Potential opportunities for investment in the starch based edible coating market include expansion in emerging markets, research and development for new product formulations, and strategic collaborations with food manufacturers.&lt;/p&gt;  &lt;/li&gt;&lt;/ol&gt;&lt;/body&gt;&lt;/html&gt;&lt;/p&gt;&lt;p&gt;&lt;strong&gt;For More Information or Query, Visit @ &lt;a href="https://www.verifiedmarketreports.com/product/global-starch-based-edible-coating-market-growth-2019-2024/"&gt;https://www.verifiedmarketreports.com/product/global-starch-based-edible-coa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</si>
  <si>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href="https://www.verifiedmarketreports.com/download-sample/?rid=84812&amp;utm_source=Pulse-Glob6&amp;utm_medium=377" target="_blank"&gt;Digital Metal Detector Market size was valued at USD 4.5 Billion in 2022 and is projected to reach USD 7.2 Billion by 2030, growing at a CAGR of 6.7% from 2024 to 2030.&lt;/strong&gt;&lt;/span&gt;&lt;/p&gt;&lt;/p&gt;&lt;/blockquote&gt;&lt;h2&gt;Digital Metal Detector Market Overview&lt;/h2&gt;&lt;p&gt;The Digital Metal Detector market has witnessed significant growth in recent years, driven by advancements in technology and increasing applications across various sectors such as archaeology, mining, and security. These devices enable practitioners, hobbyists, and professionals to improve their searching capabilities, leading to heightened demand. With innovations like wireless connectivity, improved sensitivity, and user-friendly interfaces, the market is poised for continued expansion. The trend towards integrating artificial intelligence and machine learning into metal detection devices further enhances their effectiveness, paving the way for new market opportunities.&lt;/p&gt;&lt;p&gt;&lt;p&gt;&lt;strong&gt;Download Full PDF Sample Copy of Digital Metal Detector Market Report @ &lt;a href="https://www.verifiedmarketreports.com/download-sample/?rid=84812&amp;utm_source=Pulse-Glob6&amp;utm_medium=377"&gt;https://www.verifiedmarketreports.com/download-sample/?rid=84812&amp;utm_source=Pulse-Glob6&amp;utm_medium=377&lt;/a&gt;&lt;/strong&gt;&lt;/p&gt;&lt;/p&gt;&lt;h2&gt;Dynamics&lt;/h2&gt;&lt;ul&gt;    &lt;li&gt;Technological Advancements: The integration of AI and machine learning is making digital metal detectors more efficient and easier to use.&lt;/li&gt;    &lt;li&gt;Increased Applications: Growing interest in treasure hunting and professional uses is broadening the market.&lt;/li&gt;    &lt;li&gt;Sustainability Trends: Eco-friendly materials and energy-efficient devices are gaining traction.&lt;/li&gt;    &lt;li&gt;Market Consolidation: Mergers and acquisitions among key players are reshaping the competitive landscape.&lt;/li&gt;&lt;/ul&gt;&lt;h2&gt;Key Drivers and Challenges&lt;/h2&gt;&lt;ul&gt;    &lt;li&gt;Key Drivers:&lt;/li&gt;    &lt;li&gt;Rising demand for security solutions in public spaces, leading to increased sales of metal detectors.&lt;/li&gt;    &lt;li&gt;Growing popularity of recreational activities, such as coin shooting and treasure hunting.&lt;/li&gt;    &lt;li&gt;Technological advancements that enhance user experience and device capabilities.&lt;/li&gt;        &lt;li&gt;Challenges:&lt;/li&gt;    &lt;li&gt;High initial costs limiting market entry for casual users.&lt;/li&gt;    &lt;li&gt;Competition from alternative technologies which may fulfill similar purposes.&lt;/li&gt;    &lt;li&gt;Regulatory challenges regarding usage permissions in various regions.&lt;/li&gt;&lt;/ul&gt;&lt;h2&gt;Region Analysis&lt;/h2&gt;&lt;ul&gt;    &lt;li&gt;North America: Boasts a strong market presence due to early adoption and significant investment in R&amp;D.&lt;/li&gt;    &lt;li&gt;Europe: Strategic growth driven by archaeological applications and environmental initiatives.&lt;/li&gt;    &lt;li&gt;Asia Pacific: Rapidly expanding market fueled by increased consumer disposable income and interest in treasure hunting activities.&lt;/li&gt;    &lt;li&gt;Latin America and MEA: Emerging markets showing steady growth, though still in the nascent stage.&lt;/li&gt;&lt;/ul&gt;&lt;/p&gt;&lt;h2&gt;Digital Metal Detector Market Segmentation Insights&lt;/h2&gt;&lt;p&gt;The Digital Metal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Metal Detector Market By Type&lt;/h3&gt;&lt;p&gt;&lt;ul&gt;&lt;li&gt;Metal Detector with Conveyor&lt;li&gt;  Rectangular Aperture Metal Detector&lt;li&gt;  Gravity Fall Metal Detector&lt;li&gt;  Pipeline Liquid&lt;li&gt;  Paste and Slurry Metal Detector&lt;li&gt;  Others&lt;/ul&gt;&lt;/p&gt;&lt;h3&gt;Digital Metal Detector Market By Application&lt;/h3&gt;&lt;p&gt;&lt;ul&gt;&lt;li&gt;Food Industry&lt;li&gt;  Pharmaceutical Industry&lt;li&gt;  Textiles Industry&lt;li&gt;  Mining and Plastic Industry&lt;li&gt;  Others&lt;/ul&gt;&lt;/p&gt;&lt;h2&gt;Leading Players in the Global Digital Metal Detector Market&lt;/h2&gt;&lt;p&gt;The global Digital Metal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globally.&lt;/p&gt;&lt;p&gt;&lt;ul&gt;&lt;li&gt;Mettler-Toledo &lt;/li&gt;&lt;li&gt; Eriez &lt;/li&gt;&lt;li&gt; CEIA &lt;/li&gt;&lt;li&gt; Loma Systems &lt;/li&gt;&lt;li&gt; Anritsu &lt;/li&gt;&lt;li&gt; Sesotec &lt;/li&gt;&lt;li&gt; Metal Detection &lt;/li&gt;&lt;li&gt; Nissin Electronics &lt;/li&gt;&lt;li&gt; Thermo Fisher &lt;/li&gt;&lt;li&gt; Mesutronic &lt;/li&gt;&lt;li&gt; Fortress Technology &lt;/li&gt;&lt;li&gt; Nikka Densok &lt;/li&gt;&lt;li&gt; Cassel Messtechnik &lt;/li&gt;&lt;li&gt; VinSyst &lt;/li&gt;&lt;li&gt; Foremost &lt;/li&gt;&lt;li&gt; COSO &lt;/li&gt;&lt;li&gt; Ketan &lt;/li&gt;&lt;li&gt; Shanghai Shenyi&lt;/li&gt;&lt;/ul&gt;&lt;/p&gt;&lt;p&gt;&lt;strong&gt;Get Discount On The Purchase Of This Report @ &lt;a href="https://www.verifiedmarketreports.com/ask-for-discount/?rid=84812&amp;utm_source=Pulse-Glob6&amp;utm_medium=377"&gt;https://www.verifiedmarketreports.com/ask-for-discount/?rid=84812&amp;utm_source=Pulse-Glob6&amp;utm_medium=377&lt;/a&gt;&lt;/strong&gt;&lt;/p&gt;&lt;h2&gt;FAQs&lt;/h2&gt;&lt;p&gt;&lt;h2&gt;Digital Metal Detector Market FAQs&lt;/h1&gt;&lt;ol&gt;  &lt;li&gt;    &lt;h2&gt;What is a digital metal detector?&lt;/div&gt;&lt;div&gt;&lt;/h2&gt;    &lt;p&gt;A digital metal detector is a device used to detect the presence of metal objects. It uses electronic signals to identify and alert the user to the presence of metal.&lt;/p&gt;  &lt;/li&gt;  &lt;li&gt;    &lt;h2&gt;What are the key factors driving the growth of the digital metal detector market?&lt;/div&gt;&lt;div&gt;&lt;/h2&gt;    &lt;p&gt;The growth of the digital metal detector market is driven by increasing demand for security screening in public places, growth in industrial metal detection applications, and technological advancements in metal detector systems.&lt;/p&gt;  &lt;/li&gt;  &lt;li&gt;    &lt;h2&gt;What are the major applications of digital metal detectors?&lt;/div&gt;&lt;div&gt;&lt;/h2&gt;    &lt;p&gt;Major applications of digital metal detectors include security screening at airports, public events, and government buildings, as well as industrial metal detection in food processing, pharmaceuticals, and mining.&lt;/p&gt;  &lt;/li&gt;  &lt;li&gt;    &lt;h2&gt;What are the different types of digital metal detectors available in the market?&lt;/div&gt;&lt;div&gt;&lt;/h2&gt;    &lt;p&gt;The market offers handheld digital metal detectors, walk-through metal detectors, conveyor metal detectors, and ground search metal detectors, among others.&lt;/p&gt;  &lt;/li&gt;  &lt;li&gt;    &lt;h2&gt;What are the key challenges faced by the digital metal detector market?&lt;/div&gt;&lt;div&gt;&lt;/h2&gt;    &lt;p&gt;Challenges faced by the market include high initial investment costs, limitations in detecting non-metallic objects, and concerns about privacy and health related to metal detector use.&lt;/p&gt;  &lt;/li&gt;  &lt;li&gt;    &lt;h2&gt;What are the current trends in the digital metal detector market?&lt;/div&gt;&lt;div&gt;&lt;/h2&gt;    &lt;p&gt;Current trends in the market include the adoption of advanced technologies such as artificial intelligence and machine learning for improved detection accuracy, and the development of portable and wearable metal detector solutions.&lt;/p&gt;  &lt;/li&gt;  &lt;li&gt;    &lt;h2&gt;What are the key geographical regions driving the digital metal detector market?&lt;/div&gt;&lt;div&gt;&lt;/h2&gt;    &lt;p&gt;The market is driven by strong demand from regions such as North America, Europe, and Asia Pacific, due to increased security concerns and industrial applications in these areas.&lt;/p&gt;  &lt;/li&gt;  &lt;li&gt;    &lt;h2&gt;What are the leading companies operating in the digital metal detector market?&lt;/div&gt;&lt;div&gt;&lt;/h2&gt;    &lt;p&gt;Leading companies in the market include Garrett Metal Detectors, Fisher Research Laboratory, Minelab, CEIA, and Smiths Detection, among others.&lt;/p&gt;  &lt;/li&gt;  &lt;li&gt;    &lt;h2&gt;How is the digital metal detector market expected to grow in the next few years?&lt;/div&gt;&lt;div&gt;&lt;/h2&gt;    &lt;p&gt;The market is expected to grow at a steady rate due to increasing demand for security and safety measures across various industries, and ongoing technological advancements in metal detector systems.&lt;/p&gt;  &lt;/li&gt;  &lt;li&gt;    &lt;h2&gt;What are the regulatory standards governing the digital metal detector market?&lt;/div&gt;&lt;div&gt;&lt;/h2&gt;    &lt;p&gt;The market is governed by regulations and standards set by organizations such as the International Electrotechnical Commission (IEC), the Food and Drug Administration (FDA), and the Transportation Security Administration (TSA).&lt;/p&gt;  &lt;/li&gt;  &lt;li&gt;    &lt;h2&gt;What are the key factors influencing the purchasing decisions of digital metal detectors?&lt;/div&gt;&lt;div&gt;&lt;/h2&gt;    &lt;p&gt;Key factors include detection sensitivity, ease of use, durability, maintenance requirements, and compliance with industry standards and regulations.&lt;/p&gt;  &lt;/li&gt;  &lt;li&gt;    &lt;h2&gt;How do digital metal detectors contribute to industrial safety and quality control?&lt;/div&gt;&lt;div&gt;&lt;/h2&gt;    &lt;p&gt;Digital metal detectors contribute to industrial safety and quality control by detecting metal contaminants in food, pharmaceuticals, and other products, thus preventing potential hazards and ensuring product quality.&lt;/p&gt;  &lt;/li&gt;  &lt;li&gt;    &lt;h2&gt;What are the key advantages of digital metal detectors in security screening?&lt;/div&gt;&lt;div&gt;&lt;/h2&gt;    &lt;p&gt;The advantages include fast and accurate detection of metal objects, enhanced security measures, and the ability to customize detection settings for specific security requirements.&lt;/p&gt;  &lt;/li&gt;  &lt;li&gt;    &lt;h2&gt;What are the key limitations of digital metal detectors in security screening?&lt;/div&gt;&lt;div&gt;&lt;/h2&gt;    &lt;p&gt;Limitations include the potential for false alarms, limitations in detecting non-metallic threats, and the need for regular calibration and maintenance to ensure optimal performance.&lt;/p&gt;  &lt;/li&gt;  &lt;li&gt;    &lt;h2&gt;What role do digital metal detectors play in the mining industry?&lt;/div&gt;&lt;div&gt;&lt;/h2&gt;    &lt;p&gt;Digital metal detectors are used in the mining industry for prospecting, exploration, and detecting metal ore deposits, as well as for detecting metal contaminants in mined materials.&lt;/p&gt;  &lt;/li&gt;  &lt;li&gt;    &lt;h2&gt;What are the key factors impacting the pricing of digital metal detectors?&lt;/div&gt;&lt;div&gt;&lt;/h2&gt;    &lt;p&gt;Pricing is influenced by factors such as the type of metal detector, its features and capabilities, the brand reputation, and the demand for specific applications and industries.&lt;/p&gt;  &lt;/li&gt;  &lt;li&gt;    &lt;h2&gt;How do digital metal detectors contribute to environmental protection?&lt;/div&gt;&lt;div&gt;&lt;/h2&gt;    &lt;p&gt;Digital metal detectors help protect the environment by minimizing the risk of metal contamination in soil, water, and agricultural products, and by facilitating the cleanup of metal waste and pollution.&lt;/p&gt;  &lt;/li&gt;  &lt;li&gt;    &lt;h2&gt;What are the key advancements in digital metal detector technology?&lt;/div&gt;&lt;div&gt;&lt;/h2&gt;    &lt;p&gt;Advancements include the use of advanced sensors and signal processing techniques, the integration of connectivity and data analytics capabilities, and the development of compact and portable designs for easy deployment.&lt;/p&gt;  &lt;/li&gt;  &lt;li&gt;    &lt;h2&gt;How can businesses leverage digital metal detectors for competitive advantage?&lt;/div&gt;&lt;div&gt;&lt;/h2&gt;    &lt;p&gt;Businesses can leverage digital metal detectors for competitive advantage by enhancing security and safety measures, minimizing production downtime and product recalls, and complying with industry standards and regulations.&lt;/p&gt;  &lt;/li&gt;  &lt;li&gt;    &lt;h2&gt;What are the major considerations for businesses when investing in digital metal detector solutions?&lt;/div&gt;&lt;div&gt;&lt;/h2&gt;    &lt;p&gt;Considerations include the specific application and industry requirements, the total cost of ownership, the level of support and training provided by the supplier, and the potential return on investment in terms of safety and quality benefits.&lt;/p&gt;  &lt;/li&gt;&lt;/ol&gt;&lt;/body&gt;&lt;/html&gt;&lt;/p&gt;&lt;p&gt;&lt;strong&gt;For More Information or Query, Visit @ &lt;a href="https://www.verifiedmarketreports.com/product/global-digital-metal-detector-market-growth-2019-2024/"&gt;https://www.verifiedmarketreports.com/product/global-digital-metal-detector-market-growth-2019-2024/&lt;/a&gt;&lt;/strong&gt;&lt;/p&gt;&lt;p&gt;&lt;strong&gt;About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</si>
  <si>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href="https://www.verifiedmarketreports.com/download-sample/?rid=84844&amp;utm_source=Pulse-Glob6&amp;utm_medium=377" target="_blank"&gt;Property Insurance in the Oil and Gas Sector Market size was valued at USD 10.5 Billion in 2022 and is projected to reach USD 15.8 Billion by 2030, growing at a CAGR of 6.8% from 2024 to 2030.&lt;/strong&gt;&lt;/span&gt;&lt;/p&gt;&lt;/p&gt;&lt;/blockquote&gt;&lt;h2&gt;Property Insurance in the Oil and Gas Sector Market Overview&lt;/h2&gt;&lt;p&gt;The property insurance market in the oil and gas sector plays a crucial role in mitigating risks associated with property loss due to a variety of factors, including natural disasters, equipment failure, and operational hazards. As the oil and gas industry continues to evolve amidst stringent regulations and an increasing focus on sustainability, the demand for comprehensive property insurance solutions is surging. This growth is fueled by the sector's capital-intensive nature, where significant investments in infrastructure and technology necessitate adequate coverage to protect against unforeseen events and financial losses. As various players in the field look to secure their assets and ensure business continuity, property insurance stands as a pivotal component of their risk management strategies.&lt;/p&gt;&lt;p&gt;&lt;strong&gt;&lt;p&gt;&lt;strong&gt;Download Full PDF Sample Copy of Property Insurance in the Oil and Gas Sector Market Report @ &lt;a href="https://www.verifiedmarketreports.com/download-sample/?rid=84844&amp;utm_source=Pulse-Glob6&amp;utm_medium=377"&gt;https://www.verifiedmarketreports.com/download-sample/?rid=84844&amp;utm_source=Pulse-Glob6&amp;utm_medium=377&lt;/a&gt;&lt;/strong&gt;&lt;/p&gt;&lt;/strong&gt;&lt;/p&gt;&lt;h2&gt;Dynamics&lt;/h2&gt;&lt;ul&gt;    &lt;li&gt;Rising investments in oil and gas infrastructure are driving demand for property insurance.&lt;/li&gt;    &lt;li&gt;Increased regulatory requirements are prompting companies to seek comprehensive coverage options.&lt;/li&gt;    &lt;li&gt;The move towards sustainable practices is influencing the development of specialized insurance products.&lt;/li&gt;    &lt;li&gt;Technological advancements in the sector are creating new risks that need to be insured.&lt;/li&gt;&lt;/ul&gt;&lt;h2&gt;Key Drivers and Challenges&lt;/h2&gt;&lt;ul&gt;    &lt;li&gt;&lt;strong&gt;Key Drivers:&lt;/strong&gt;        &lt;ul&gt;            &lt;li&gt;Growing global energy demand necessitates robust infrastructure development.&lt;/li&gt;            &lt;li&gt;The volatility of oil prices creates a need for financial protection against losses.&lt;/li&gt;            &lt;li&gt;Increased focus on environmental responsibility enhances the need for specialized insurance products.&lt;/li&gt;        &lt;/ul&gt;    &lt;/li&gt;    &lt;li&gt;&lt;strong&gt;Challenges:&lt;/strong&gt;        &lt;ul&gt;            &lt;li&gt;Estimating risks and underwriting policies can be complex in this high-stakes sector.&lt;/li&gt;            &lt;li&gt;Natural disasters and climate change introduce unpredictable challenges to property insurance.&lt;/li&gt;            &lt;li&gt;Competitive pressures lead to pricing strategies that may erode company profits.&lt;/li&gt;        &lt;/ul&gt;    &lt;/li&gt;&lt;/ul&gt;&lt;h2&gt;Regional Analysis&lt;/h2&gt;&lt;ul&gt;    &lt;li&gt;&lt;strong&gt;North America:&lt;/strong&gt;        &lt;ul&gt;            &lt;li&gt;As a leading oil and gas producer, the region represents a significant share of the property insurance market.&lt;/li&gt;            &lt;li&gt;Increased drilling activities in shale formations heighten the need for coverage.&lt;/li&gt;        &lt;/ul&gt;    &lt;/li&gt;    &lt;li&gt;&lt;strong&gt;Latin America:&lt;/strong&gt;        &lt;ul&gt;            &lt;li&gt;Emerging markets are seeing growth in oil and gas investments requiring insurance solutions.&lt;/li&gt;            &lt;li&gt;Regulatory frameworks are evolving, impacting coverage needs.&lt;/li&gt;        &lt;/ul&gt;    &lt;/li&gt;    &lt;li&gt;&lt;strong&gt;Asia-Pacific:&lt;/strong&gt;        &lt;ul&gt;            &lt;li&gt;Rapid industrialization and energy demand are driving the property insurance market.&lt;/li&gt;            &lt;li&gt;Countries like China and India are expanding their oil and gas sectors, increasing coverage needs.&lt;/li&gt;        &lt;/ul&gt;    &lt;/li&gt;    &lt;li&gt;&lt;strong&gt;Europe:&lt;/strong&gt;        &lt;ul&gt;            &lt;li&gt;Focus on renewable energy is creating shifts in property insurance needs within the sector.&lt;/li&gt;            &lt;li&gt;Regulatory changes are pushing firms to adopt comprehensive risk management practices.&lt;/li&gt;        &lt;/ul&gt;    &lt;/li&gt;    &lt;li&gt;&lt;strong&gt;Middle East and Africa:&lt;/strong&gt;        &lt;ul&gt;            &lt;li&gt;Rich reserves and significant exploration activities lead to high insurance demand.&lt;/li&gt;            &lt;li&gt;Geopolitical risks require insurers to adapt their coverage offerings.&lt;/li&gt;        &lt;/ul&gt;    &lt;/li&gt;&lt;/ul&gt;&lt;/p&gt;&lt;h2&gt;Property Insurance in the Oil and Gas Sector Market Segmentation Insights&lt;/h2&gt;&lt;p&gt;The Property Insurance in the Oil and Gas Sector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innovation.&lt;/p&gt;&lt;h3&gt;Property Insurance in the Oil and Gas Sector Market By Type&lt;/h3&gt;&lt;p&gt;&lt;ul&gt;&lt;li&gt;Personal Property Insurance&lt;li&gt;  Commercial Property Insurance&lt;/ul&gt;&lt;/p&gt;&lt;h3&gt;Property Insurance in the Oil and Gas Sector Market By Application&lt;/h3&gt;&lt;p&gt;&lt;ul&gt;&lt;li&gt;Upstream Sector&lt;li&gt;  Midstream Sector&lt;li&gt;  Downstream Sector&lt;/ul&gt;&lt;/p&gt;&lt;h2&gt;Leading Players in the Global Property Insurance in the Oil and Gas Sector Market&lt;/h2&gt;&lt;p&gt;The global Property Insurance in the Oil and Gas Sector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globally.&lt;/p&gt;&lt;p&gt;&lt;ul&gt;&lt;li&gt;Axa XL &lt;/li&gt;&lt;li&gt; Aon Benfield &lt;/li&gt;&lt;li&gt; Willis-Tower Watsons &lt;/li&gt;&lt;li&gt; Liberty Mutual &lt;/li&gt;&lt;li&gt; Allianz &lt;/li&gt;&lt;li&gt; American International Group &lt;/li&gt;&lt;li&gt; Marsh &lt;/li&gt;&lt;li&gt; Intact Insurance &lt;/li&gt;&lt;li&gt; Travelers &lt;/li&gt;&lt;li&gt; Cravens Warren &lt;/li&gt;&lt;li&gt; ACE &lt;/li&gt;&lt;li&gt; Jardine Lloyd Thompson &lt;/li&gt;&lt;li&gt; Osprey Insurance Brokers&lt;/li&gt;&lt;/ul&gt;&lt;/p&gt;&lt;p&gt;&lt;strong&gt;Get Discount On The Purchase Of This Report @ &lt;a href="https://www.verifiedmarketreports.com/ask-for-discount/?rid=84844&amp;utm_source=Pulse-Glob6&amp;utm_medium=377"&gt;https://www.verifiedmarketreports.com/ask-for-discount/?rid=84844&amp;utm_source=Pulse-Glob6&amp;utm_medium=377&lt;/a&gt;&lt;/strong&gt;&lt;/p&gt;&lt;h2&gt;FAQs&lt;/h2&gt;&lt;p&gt;&lt;h2&gt;Property Insurance in the Oil and Gas Sector Market FAQs&lt;/h1&gt;&lt;h2&gt;1. What is property insurance in the oil and gas sector?&lt;/div&gt;&lt;div&gt;&lt;/h2&gt;&lt;p&gt;Property insurance in the oil and gas sector provides coverage for physical assets such as property, equipment, and installations against risks such as fire, explosion, and natural disasters.&lt;/p&gt;&lt;h2&gt;2. Why is property insurance important in the oil and gas sector?&lt;/div&gt;&lt;div&gt;&lt;/h2&gt;&lt;p&gt;Property insurance is important in the oil and gas sector to protect the significant investments in physical assets and to mitigate financial losses in the event of unforeseen events.&lt;/p&gt;&lt;h2&gt;3. What are the main types of property insurance in the oil and gas sector?&lt;/div&gt;&lt;div&gt;&lt;/h2&gt;&lt;p&gt;The main types of property insurance in the oil and gas sector include property damage insurance, business interruption insurance, and machinery breakdown insurance.&lt;/p&gt;&lt;h2&gt;4. How is property insurance in the oil and gas sector different from other industries?&lt;/div&gt;&lt;div&gt;&lt;/h2&gt;&lt;p&gt;Property insurance in the oil and gas sector is different from other industries due to the high value and specialized nature of the assets involved, as well as the unique risks associated with oil and gas operations.&lt;/p&gt;&lt;h2&gt;5. What factors impact the cost of property insurance in the oil and gas sector?&lt;/div&gt;&lt;div&gt;&lt;/h2&gt;&lt;p&gt;Factors that impact the cost of property insurance in the oil and gas sector include the value of insured properties, the location of assets, the type of operations, and the company's claims history.&lt;/p&gt;&lt;h2&gt;6. How is property insurance coverage determined in the oil and gas sector?&lt;/div&gt;&lt;div&gt;&lt;/h2&gt;&lt;p&gt;Property insurance coverage in the oil and gas sector is determined based on a thorough assessment of the company's assets, operations, and risk exposures, often conducted by specialist insurance brokers and underwriters.&lt;/p&gt;&lt;h2&gt;7. What are the emerging trends in property insurance for the oil and gas sector?&lt;/div&gt;&lt;div&gt;&lt;/h2&gt;&lt;p&gt;Emerging trends in property insurance for the oil and gas sector include the use of advanced technology for risk assessment, the introduction of parametric insurance products, and increased focus on cyber risk coverage.&lt;/p&gt;&lt;h2&gt;8. What are the key challenges in securing property insurance for the oil and gas sector?&lt;/div&gt;&lt;div&gt;&lt;/h2&gt;&lt;p&gt;Key challenges in securing property insurance for the oil and gas sector include the volatility of the industry, complex risk profiles, and the impact of regulatory changes on insurance requirements.&lt;/p&gt;&lt;h2&gt;9. How do companies in the oil and gas sector manage insurance claims for property damage?&lt;/div&gt;&lt;div&gt;&lt;/h2&gt;&lt;p&gt;Companies in the oil and gas sector manage insurance claims for property damage through thorough documentation, prompt reporting of losses, and engaging in transparent communication with insurers.&lt;/p&gt;&lt;h2&gt;10. What are some best practices for risk management in property insurance for the oil and gas sector?&lt;/div&gt;&lt;div&gt;&lt;/h2&gt;&lt;p&gt;Best practices for risk management in property insurance for the oil and gas sector include conducting regular risk assessments, implementing robust safety protocols, and maintaining accurate asset inventories.&lt;/p&gt;&lt;h2&gt;11. How does property insurance impact investment decisions in the oil and gas sector?&lt;/div&gt;&lt;div&gt;&lt;/h2&gt;&lt;p&gt;Property insurance plays a critical role in investment decisions in the oil and gas sector by providing assurance to investors and financiers regarding the protection of valuable assets and the continuity of operations.&lt;/p&gt;&lt;h2&gt;12. What are some key considerations for purchasing property insurance in the oil and gas sector?&lt;/div&gt;&lt;div&gt;&lt;/h2&gt;&lt;p&gt;Key considerations for purchasing property insurance in the oil and gas sector include the scope of coverage, the financial strength of insurers, the expertise of insurance providers, and the terms and conditions of policies.&lt;/p&gt;&lt;h2&gt;13. How does the global oil and gas market impact property insurance in the sector?&lt;/div&gt;&lt;div&gt;&lt;/h2&gt;&lt;p&gt;The global oil and gas market influences property insurance in the sector through its impact on asset values, supply chain risks, and geopolitical uncertainties, which can drive changes in insurance requirements.&lt;/p&gt;&lt;h2&gt;14. What role does regulatory compliance play in property insurance for the oil and gas sector?&lt;/div&gt;&lt;div&gt;&lt;/h2&gt;&lt;p&gt;Regulatory compliance plays a significant role in property insurance for the oil and gas sector by shaping insurance standards, risk management practices, and the enforcement of insurance requirements by authorities.&lt;/p&gt;&lt;h2&gt;15. How do insurers assess the risk profile of companies in the oil and gas sector?&lt;/div&gt;&lt;div&gt;&lt;/h2&gt;&lt;p&gt;Insurers assess the risk profile of companies in the oil and gas sector through detailed analysis of operational data, claims history, risk control measures, and external factors influencing industry risks.&lt;/p&gt;&lt;h2&gt;16. What are the implications of natural disasters on property insurance in the oil and gas sector?&lt;/div&gt;&lt;div&gt;&lt;/h2&gt;&lt;p&gt;Natural disasters can have significant implications on property insurance in the oil and gas sector, leading to increased premium costs, changes in coverage terms, and heightened awareness of catastrophe risk management.&lt;/p&gt;&lt;h2&gt;17. How does the use of technological advancements impact property insurance in the oil and gas sector?&lt;/div&gt;&lt;div&gt;&lt;/h2&gt;&lt;p&gt;The use of technological advancements such as drones, sensors, and predictive modeling can enhance risk assessment, loss prevention, and claims management processes in property insurance for the oil and gas sector.&lt;/p&gt;&lt;h2&gt;18. What role does supply chain risk play in property insurance for the oil and gas sector?&lt;/div&gt;&lt;div&gt;&lt;/h2&gt;&lt;p&gt;Supply chain risk plays a critical role in property insurance for the oil and gas sector, as disruptions in the supply chain can impact asset values, business continuity, and insurance coverage requirements.&lt;/p&gt;&lt;h2&gt;19. What are the current market trends in property insurance for the oil and gas sector?&lt;/div&gt;&lt;div&gt;&lt;/h2&gt;&lt;p&gt;Current market trends in property insurance for the oil and gas sector include a focus on resilience planning, the integration of environmental risk factors, and the development of innovative insurance solutions tailored to industry needs.&lt;/p&gt;&lt;h2&gt;20. How can companies in the oil and gas sector optimize their property insurance coverage?&lt;/div&gt;&lt;div&gt;&lt;/h2&gt;&lt;p&gt;Companies in the oil and gas sector can optimize their property insurance coverage by engaging in proactive risk management, leveraging industry-specific insurance expertise, and staying abreast of market developments impacting insurance needs.&lt;/p&gt;&lt;/body&gt;&lt;/html&gt;&lt;/p&gt;&lt;p&gt;&lt;strong&gt;For More Information or Query, Visit @ &lt;a href="https://www.verifiedmarketreports.com/product/global-property-insurance-in-the-oil-and-gas-sector-market-growth-status-and-outlook-2019-2024/"&gt;https://www.verifiedmarketreports.com/product/global-property-insurance-in-the-oil-and-gas-sector-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</si>
  <si>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href="https://www.verifiedmarketreports.com/download-sample/?rid=84856&amp;utm_source=Pulse-Glob6&amp;utm_medium=377" target="_blank"&gt;Neuroblastoma Drugs Market size was valued at USD 3.5 Billion in 2022 and is projected to reach USD 5.6 Billion by 2030, growing at a CAGR of 7.5% from 2024 to 2030.&lt;/strong&gt;&lt;/span&gt;&lt;/p&gt;&lt;/p&gt;&lt;/blockquote&gt;&lt;h2&gt;Neuroblastoma Drugs Market Overview&lt;/h2&gt;&lt;p&gt;The Neuroblastoma Drugs Market has been witnessing significant growth due to the rising incidence of neuroblastoma, particularly among children. Neuroblastoma, a common type of cancer in young children, primarily affects the adrenal glands, nerve tissues, and the sympathetic nervous system. The increasing demand for advanced therapeutic options, coupled with extensive research and development activities in oncology, is propelling the market forward. Additionally, collaborations between pharmaceutical companies and research institutions are fostering innovation, enhancing product pipelines, and ultimately improving patient outcomes.&lt;/p&gt;&lt;p&gt;&lt;p&gt;&lt;strong&gt;Download Full PDF Sample Copy of Neuroblastoma Drugs Market Report @ &lt;a href="https://www.verifiedmarketreports.com/download-sample/?rid=84856&amp;utm_source=Pulse-Glob6&amp;utm_medium=377"&gt;https://www.verifiedmarketreports.com/download-sample/?rid=84856&amp;utm_source=Pulse-Glob6&amp;utm_medium=377&lt;/a&gt;&lt;/strong&gt;&lt;/p&gt;&lt;/p&gt;&lt;h2&gt;Market Dynamics&lt;/h2&gt;&lt;ul&gt;    &lt;li&gt;&lt;strong&gt;Growing Incidence:&lt;/strong&gt; An increase in the number of diagnosed cases of neuroblastoma globally is driving market demand.&lt;/li&gt;    &lt;li&gt;&lt;strong&gt;Technological Advancements:&lt;/strong&gt; Innovations in drug development and treatment modalities are propelling market growth.&lt;/li&gt;    &lt;li&gt;&lt;strong&gt;Regulatory Support:&lt;/strong&gt; Favorable government policies and initiatives for orphan drugs are encouraging new entrants into the market.&lt;/li&gt;    &lt;li&gt;&lt;strong&gt;Awareness Programs:&lt;/strong&gt; Increasing awareness about neuroblastoma and available treatment options is influencing market dynamics positively.&lt;/li&gt;&lt;/ul&gt;&lt;h2&gt;Key Drivers and Challenges&lt;/h2&gt;&lt;ul&gt;    &lt;li&gt;&lt;strong&gt;Key Drivers:&lt;/strong&gt;        &lt;ul&gt;            &lt;li&gt;Development of novel therapies such as monoclonal antibodies and immunotherapies.&lt;/li&gt;            &lt;li&gt;Collaboration among pharmaceutical companies leads to enhanced research capabilities.&lt;/li&gt;            &lt;li&gt;Increasing healthcare expenditure in developing regions improves access to treatment.&lt;/li&gt;        &lt;/ul&gt;    &lt;/li&gt;    &lt;li&gt;&lt;strong&gt;Challenges:&lt;/strong&gt;        &lt;ul&gt;            &lt;li&gt;High treatment costs limiting patient access to advanced therapies.&lt;/li&gt;            &lt;li&gt;Stringent regulatory requirements for drug approval can delay market entry.&lt;/li&gt;            &lt;li&gt;Uncertain clinical outcomes in a significant subset of patients presenting with advanced neuroblastoma.&lt;/li&gt;        &lt;/ul&gt;    &lt;/li&gt;&lt;/ul&gt;&lt;h2&gt;Regional Analysis&lt;/h2&gt;&lt;ul&gt;    &lt;li&gt;&lt;strong&gt;North America:&lt;/strong&gt; The largest market share is attributed to the presence of well-established healthcare infrastructure and early adoption of advanced therapies.&lt;/li&gt;    &lt;li&gt;&lt;strong&gt;Europe:&lt;/strong&gt; The European market is growing due to increasing research initiatives and government support for drug development.&lt;/li&gt;    &lt;li&gt;&lt;strong&gt;Asia-Pacific:&lt;/strong&gt; Rapidly growing healthcare investments and rising awareness about neuroblastoma treatments are driving growth in this region.&lt;/li&gt;    &lt;li&gt;&lt;strong&gt;Latin America:&lt;/strong&gt; The market is emerging, with increasing government and healthcare investments aimed at improving cancer treatment accessibility.&lt;/li&gt;    &lt;li&gt;&lt;strong&gt;Middle East &amp; Africa:&lt;/strong&gt; Though currently small, there is a rising focus on cancer care, leading to gradual market expansion.&lt;/li&gt;&lt;/ul&gt;&lt;/p&gt;&lt;h2&gt;Neuroblastoma Drugs Market Segmentation Insights&lt;/h2&gt;&lt;p&gt;The Neuroblastoma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innovation.&lt;/p&gt;&lt;h3&gt;Neuroblastoma Drugs Market By Type&lt;/h3&gt;&lt;p&gt;&lt;ul&gt;&lt;li&gt;Chemotherapy&lt;li&gt;  Immunotherapy&lt;li&gt;  Others&lt;/ul&gt;&lt;/p&gt;&lt;h3&gt;Neuroblastoma Drugs Market By Application&lt;/h3&gt;&lt;p&gt;&lt;ul&gt;&lt;li&gt;Hospitals&lt;li&gt;  Clinics&lt;li&gt;  Others&lt;/ul&gt;&lt;/p&gt;&lt;h2&gt;Leading Players in the Global Neuroblastoma Drugs Market&lt;/h2&gt;&lt;p&gt;The global Neuroblastoma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Teva Pharmaceutical &lt;/li&gt;&lt;li&gt; Johnson &amp; Johnson &lt;/li&gt;&lt;li&gt; Bristol-Myers Squibb &lt;/li&gt;&lt;li&gt; United Therapeutics&lt;/li&gt;&lt;/ul&gt;&lt;/p&gt;&lt;p&gt;&lt;strong&gt;Get Discount On The Purchase Of This Report @ &lt;a href="https://www.verifiedmarketreports.com/ask-for-discount/?rid=84856&amp;utm_source=Pulse-Glob6&amp;utm_medium=377"&gt;https://www.verifiedmarketreports.com/ask-for-discount/?rid=84856&amp;utm_source=Pulse-Glob6&amp;utm_medium=377&lt;/a&gt;&lt;/strong&gt;&lt;/p&gt;&lt;h2&gt;FAQs&lt;/h2&gt;&lt;p&gt;&lt;h2&gt;Neuroblastoma Drugs Market FAQs&lt;/h1&gt;&lt;h2&gt;1. What is neuroblastoma?&lt;/div&gt;&lt;div&gt;&lt;/h2&gt;&lt;p&gt;Neuroblastoma is a type of cancer that develops from immature nerve cells found in several areas of the body.&lt;/p&gt;&lt;h2&gt;2. What is the current size of the neuroblastoma drugs market?&lt;/div&gt;&lt;div&gt;&lt;/h2&gt;&lt;p&gt;According to our research, the global neuroblastoma drugs market was valued at USD XX million in 2020.&lt;/p&gt;&lt;h2&gt;3. What are the key factors driving the growth of the neuroblastoma drugs market?&lt;/div&gt;&lt;div&gt;&lt;/h2&gt;&lt;p&gt;The growing prevalence of neuroblastoma, advancements in drug development, and increasing investment in research and development are some of the key factors driving the growth of the market.&lt;/p&gt;&lt;h2&gt;4. What are the major neuroblastoma drugs available in the market?&lt;/div&gt;&lt;div&gt;&lt;/h2&gt;&lt;p&gt;Some of the major neuroblastoma drugs include Dinutuximab, Azedra, Unituxin, and Irinotecan, among others.&lt;/p&gt;&lt;h2&gt;5. Which region is expected to dominate the neuroblastoma drugs market?&lt;/div&gt;&lt;div&gt;&lt;/h2&gt;&lt;p&gt;North America is expected to dominate the neuroblastoma drugs market due to the high prevalence of neuroblastoma and advanced healthcare infrastructure.&lt;/p&gt;&lt;h2&gt;6. What are the challenges hindering the growth of the neuroblastoma drugs market?&lt;/div&gt;&lt;div&gt;&lt;/h2&gt;&lt;p&gt;The high cost of neuroblastoma drugs, lack of awareness about neuroblastoma, and stringent regulatory approval process are some of the challenges hindering the growth of the market.&lt;/p&gt;&lt;h2&gt;7. What are the opportunities for growth in the neuroblastoma drugs market?&lt;/div&gt;&lt;div&gt;&lt;/h2&gt;&lt;p&gt;The emergence of novel therapies, increasing focus on personalized medicine, and untapped market potential in developing countries are some of the opportunities for growth in the neuroblastoma drugs market.&lt;/p&gt;&lt;h2&gt;8. What are the key market trends in the neuroblastoma drugs market?&lt;/div&gt;&lt;div&gt;&lt;/h2&gt;&lt;p&gt;Some of the key market trends include the adoption of immunotherapy for neuroblastoma treatment, strategic collaborations and partnerships among key players, and the development of combination therapies.&lt;/p&gt;&lt;h2&gt;9. Who are the key players in the neuroblastoma drugs market?&lt;/div&gt;&lt;div&gt;&lt;/h2&gt;&lt;p&gt;Some of the key players in the neuroblastoma drugs market include Roche, United Therapeutics Corporation, Apeiron Biologics AG, and Spectrum Pharmaceuticals, among others.&lt;/p&gt;&lt;h2&gt;10. What is the forecast for the neuroblastoma drugs market in the next 5 years?&lt;/div&gt;&lt;div&gt;&lt;/h2&gt;&lt;p&gt;According to our projections, the neuroblastoma drugs market is expected to reach USD XX million by 2025, growing at a CAGR of XX% from 2020 to 2025.&lt;/p&gt;&lt;h2&gt;11. What is the regulatory landscape for neuroblastoma drugs?&lt;/div&gt;&lt;div&gt;&lt;/h2&gt;&lt;p&gt;The regulatory landscape for neuroblastoma drugs involves stringent approval processes by regulatory authorities such as the FDA and EMA to ensure the safety and efficacy of the drugs.&lt;/p&gt;&lt;h2&gt;12. What are the different types of neuroblastoma drugs available in the market?&lt;/div&gt;&lt;div&gt;&lt;/h2&gt;&lt;p&gt;Neuroblastoma drugs can be classified into chemotherapy drugs, immunotherapy drugs, targeted therapy drugs, and radiation therapy drugs, among others.&lt;/p&gt;&lt;h2&gt;13. How is the competitive landscape of the neuroblastoma drugs market?&lt;/div&gt;&lt;div&gt;&lt;/h2&gt;&lt;p&gt;The neuroblastoma drugs market is highly competitive, with key players focusing on research and development, strategic alliances, and product innovations to gain a competitive edge.&lt;/p&gt;&lt;h2&gt;14. What are the key growth strategies adopted by players in the neuroblastoma drugs market?&lt;/div&gt;&lt;div&gt;&lt;/h2&gt;&lt;p&gt;Key growth strategies adopted by players in the neuroblastoma drugs market include product launches, acquisitions, collaborations, and expansion in emerging markets.&lt;/p&gt;&lt;h2&gt;15. What is the role of key market trends in shaping the neuroblastoma drugs market?&lt;/div&gt;&lt;div&gt;&lt;/h2&gt;&lt;p&gt;Key market trends such as the focus on precision medicine, increasing investment in research and development, and the rise of targeted therapies are shaping the neuroblastoma drugs market.&lt;/p&gt;&lt;h2&gt;16. What is the impact of COVID-19 on the neuroblastoma drugs market?&lt;/div&gt;&lt;div&gt;&lt;/h2&gt;&lt;p&gt;The COVID-19 pandemic has led to disruptions in the supply chain, clinical trials, and healthcare services, impacting the neuroblastoma drugs market. However, the market is expected to recover with the easing of lockdown restrictions and resumption of healthcare services.&lt;/p&gt;&lt;h2&gt;17. What are the key factors influencing the pricing of neuroblastoma drugs?&lt;/div&gt;&lt;div&gt;&lt;/h2&gt;&lt;p&gt;The pricing of neuroblastoma drugs is influenced by factors such as research and development costs, regulatory requirements, market demand, and competition from other therapies.&lt;/p&gt;&lt;h2&gt;18. How are advancements in technology impacting the neuroblastoma drugs market?&lt;/div&gt;&lt;div&gt;&lt;/h2&gt;&lt;p&gt;Advancements in technology such as precision medicine, genomics, and AI-driven drug discovery are playing a significant role in shaping the future of neuroblastoma drugs and personalized treatment approaches.&lt;/p&gt;&lt;h2&gt;19. What are the key investment opportunities in the neuroblastoma drugs market?&lt;/div&gt;&lt;div&gt;&lt;/h2&gt;&lt;p&gt;Key investment opportunities in the neuroblastoma drugs market include funding for research and development of novel therapies, expansion in emerging markets, and strategic partnerships with academic institutions and research organizations.&lt;/p&gt;&lt;h2&gt;20. How can readers stay updated on the latest developments in the neuroblastoma drugs market?&lt;/div&gt;&lt;div&gt;&lt;/h2&gt;&lt;p&gt;Readers can stay updated on the latest developments in the neuroblastoma drugs market by subscribing to our newsletter, following our social media channels, and regularly visiting our website for industry insights and market updates.&lt;/p&gt;&lt;/body&gt;&lt;/html&gt;&lt;/p&gt;&lt;p&gt;&lt;strong&gt;For More Information or Query, Visit @ &lt;a href="https://www.verifiedmarketreports.com/product/global-neuroblastoma-drugs-market-growth-status-and-outlook-2019-2024/"&gt;https://www.verifiedmarketreports.com/product/global-neuroblastoma-drug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</si>
  <si>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href="https://www.verifiedmarketreports.com/download-sample/?rid=84864&amp;utm_source=Pulse-Glob6&amp;utm_medium=377" target="_blank"&gt;Electric Baby Bouncers Market size was valued at USD 1.2 Billion in 2022 and is projected to reach USD 2.5 Billion by 2030, growing at a CAGR of 10.5% from 2024 to 2030.&lt;/strong&gt;&lt;/span&gt;&lt;/p&gt;&lt;/p&gt;&lt;/blockquote&gt;&lt;h2&gt;Electric Baby Bouncers Market Overview&lt;/h2&gt;&lt;p&gt;The Electric Baby Bouncers market has seen significant growth over recent years, driven by the increasing demand for convenient and automated baby care solutions. These bouncers offer parents a hands-free way to soothe their infants, promoting comfort and relaxation while allowing parents to multitask. Factors such as the growing trend of dual-income households, rising awareness about child safety, and the innovations in product features, such as customizable settings and mobile applications, have further fueled the market's expansion. Additionally, the introduction of eco-friendly materials in the production of electric bouncers has appealed to environmentally conscious consumers.&lt;/p&gt;&lt;p&gt;&lt;p&gt;&lt;strong&gt;Download Full PDF Sample Copy of Electric Baby Bouncers Market Report @ &lt;a href="https://www.verifiedmarketreports.com/download-sample/?rid=84864&amp;utm_source=Pulse-Glob6&amp;utm_medium=377"&gt;https://www.verifiedmarketreports.com/download-sample/?rid=84864&amp;utm_source=Pulse-Glob6&amp;utm_medium=377&lt;/a&gt;&lt;/strong&gt;&lt;/p&gt;&lt;/p&gt;&lt;h2&gt;Market Dynamics&lt;/h2&gt;&lt;ul&gt;    &lt;li&gt;&lt;strong&gt;Technological Advancements:&lt;/strong&gt; Continuous innovation in designs and functionalities enhances the attractiveness of electric baby bouncers.&lt;/li&gt;    &lt;li&gt;&lt;strong&gt;Consumer Preferences:&lt;/strong&gt; A shift towards automated solutions for childcare reflects changing lifestyles and increased ease of use.&lt;/li&gt;    &lt;li&gt;&lt;strong&gt;Safety Regulations:&lt;/strong&gt; Compliance with safety standards is critical, influencing product designs and market entry for manufacturers.&lt;/li&gt;    &lt;li&gt;&lt;strong&gt;Online Retail Growth:&lt;/strong&gt; The rise of e-commerce platforms contributes to increased visibility and accessibility for consumers.&lt;/li&gt;&lt;/ul&gt;&lt;h2&gt;Key Drivers and Challenges&lt;/h2&gt;&lt;ul&gt;    &lt;li&gt;&lt;strong&gt;Drivers:&lt;/strong&gt;        &lt;ul&gt;            &lt;li&gt;The growing population of working parents increases the demand for baby care products.&lt;/li&gt;            &lt;li&gt;Innovations in product features provide enhanced experiences, attracting more customers.&lt;/li&gt;            &lt;li&gt;Social media and influencer marketing create awareness and trigger purchases.&lt;/li&gt;        &lt;/ul&gt;    &lt;/li&gt;    &lt;li&gt;&lt;strong&gt;Challenges:&lt;/strong&gt;        &lt;ul&gt;            &lt;li&gt;High competition among established brands and new entrants can create price wars.&lt;/li&gt;            &lt;li&gt;Concerns regarding safety and recalls of faulty products can undermine consumer confidence.&lt;/li&gt;            &lt;li&gt;Regulatory challenges can arise, particularly concerning safety and materials used in manufacturing.&lt;/li&gt;        &lt;/ul&gt;    &lt;/li&gt;&lt;/ul&gt;&lt;h2&gt;Regional Analysis&lt;/h2&gt;&lt;ul&gt;    &lt;li&gt;&lt;strong&gt;North America:&lt;/strong&gt; The largest market share due to the high birth rate and consumer spending on baby products.&lt;/li&gt;    &lt;li&gt;&lt;strong&gt;Europe:&lt;/strong&gt; The increasing trend of working parents and availability of online shopping platforms drive growth.&lt;/li&gt;    &lt;li&gt;&lt;strong&gt;Asia-Pacific:&lt;/strong&gt; Rapid urbanization and rising disposable incomes are transforming parenting habits, leading to more demand.&lt;/li&gt;    &lt;li&gt;&lt;strong&gt;Latin America:&lt;/strong&gt; Growing awareness of child safety and comfort contributes to the market's expansion, albeit at a slower rate.&lt;/li&gt;    &lt;li&gt;&lt;strong&gt;Middle East &amp; Africa:&lt;/strong&gt; A burgeoning middle class and a growing focus on maternal care open avenues for growth in this region.&lt;/li&gt;&lt;/ul&gt;&lt;/p&gt;&lt;h2&gt;Electric Baby Bouncers Market Segmentation Insights&lt;/h2&gt;&lt;p&gt;The Electric Baby Bouncers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Baby Bouncers Market By Type&lt;/h3&gt;&lt;p&gt;&lt;ul&gt;&lt;li&gt;Wired Electric Baby Bouncers&lt;li&gt;  Wireless Electric Baby Bouncers&lt;/ul&gt;&lt;/p&gt;&lt;h3&gt;Electric Baby Bouncers Market By Application&lt;/h3&gt;&lt;p&gt;&lt;ul&gt;&lt;li&gt;Maternity &amp; Childcare Store&lt;li&gt;  Brand Store&lt;li&gt;  Supermarket&lt;li&gt;  Online Store&lt;li&gt;  Others&lt;/ul&gt;&lt;/p&gt;&lt;h2&gt;Leading Players in the Global Electric Baby Bouncers Market&lt;/h2&gt;&lt;p&gt;The global Electric Baby Bouncers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globally.&lt;/p&gt;&lt;p&gt;&lt;ul&gt;&lt;li&gt;Fisher-Price &lt;/li&gt;&lt;li&gt; Infantino &lt;/li&gt;&lt;li&gt; Tiny Love &lt;/li&gt;&lt;li&gt; Britax &lt;/li&gt;&lt;li&gt; Munchkin &lt;/li&gt;&lt;li&gt; BabyBjorn &lt;/li&gt;&lt;li&gt; Fisher-Price&lt;/li&gt;&lt;/ul&gt;&lt;/p&gt;&lt;p&gt;&lt;strong&gt;Get Discount On The Purchase Of This Report @ &lt;a href="https://www.verifiedmarketreports.com/ask-for-discount/?rid=84864&amp;utm_source=Pulse-Glob6&amp;utm_medium=377"&gt;https://www.verifiedmarketreports.com/ask-for-discount/?rid=84864&amp;utm_source=Pulse-Glob6&amp;utm_medium=377&lt;/a&gt;&lt;/strong&gt;&lt;/p&gt;&lt;h2&gt;FAQs&lt;/h2&gt;&lt;p&gt;&lt;h2&gt;Electric Baby Bouncers Market FAQs&lt;/h1&gt;&lt;ol&gt;  &lt;li&gt;    &lt;h3&gt;What is the current size of the electric baby bouncers market?&lt;/div&gt;&lt;div&gt;&lt;/h3&gt;    &lt;p&gt;The current size of the electric baby bouncers market is estimated to be $XX million.&lt;/p&gt;  &lt;/li&gt;  &lt;li&gt;    &lt;h3&gt;What is the projected growth rate of the electric baby bouncers market?&lt;/div&gt;&lt;div&gt;&lt;/h3&gt;    &lt;p&gt;The projected growth rate of the electric baby bouncers market is XX% from 2021 to 2026.&lt;/p&gt;  &lt;/li&gt;  &lt;li&gt;    &lt;h3&gt;What are the key factors driving the growth of the electric baby bouncers market?&lt;/div&gt;&lt;div&gt;&lt;/h3&gt;    &lt;p&gt;The key factors driving the growth of the electric baby bouncers market include increasing disposable income and rising awareness about child safety and comfort.&lt;/p&gt;  &lt;/li&gt;  &lt;li&gt;    &lt;h3&gt;What are the major trends in the electric baby bouncers market?&lt;/div&gt;&lt;div&gt;&lt;/h3&gt;    &lt;p&gt;Major trends in the electric baby bouncers market include the introduction of smart baby bouncers with built-in music and vibration features.&lt;/p&gt;  &lt;/li&gt;  &lt;li&gt;    &lt;h3&gt;Who are the key players in the electric baby bouncers market?&lt;/div&gt;&lt;div&gt;&lt;/h3&gt;    &lt;p&gt;The key players in the electric baby bouncers market include Company A, Company B, and Company C.&lt;/p&gt;  &lt;/li&gt;  &lt;li&gt;    &lt;h3&gt;What are the regional market trends in the electric baby bouncers market?&lt;/div&gt;&lt;div&gt;&lt;/h3&gt;    &lt;p&gt;Regional market trends in the electric baby bouncers market include growing demand in Asia-Pacific and increasing adoption of premium baby bouncers in North America.&lt;/p&gt;  &lt;/li&gt;  &lt;li&gt;    &lt;h3&gt;What are the challenges faced by the electric baby bouncers market?&lt;/div&gt;&lt;div&gt;&lt;/h3&gt;    &lt;p&gt;Challenges faced by the electric baby bouncers market include stringent safety regulations and competition from traditional baby bouncers.&lt;/p&gt;  &lt;/li&gt;  &lt;li&gt;    &lt;h3&gt;What are the potential opportunities in the electric baby bouncers market?&lt;/div&gt;&lt;div&gt;&lt;/h3&gt;    &lt;p&gt;Potential opportunities in the electric baby bouncers market include the development of eco-friendly and sustainable baby bouncers.&lt;/p&gt;  &lt;/li&gt;  &lt;li&gt;    &lt;h3&gt;What is the market share of electric baby bouncers in the overall baby products market?&lt;/div&gt;&lt;div&gt;&lt;/h3&gt;    &lt;p&gt;The market share of electric baby bouncers in the overall baby products market is XX%.&lt;/p&gt;  &lt;/li&gt;  &lt;li&gt;    &lt;h3&gt;What are the consumer preferences in the electric baby bouncers market?&lt;/div&gt;&lt;div&gt;&lt;/h3&gt;    &lt;p&gt;Consumer preferences in the electric baby bouncers market include lightweight and portable designs with adjustable settings.&lt;/p&gt;  &lt;/li&gt;  &lt;li&gt;    &lt;h3&gt;What is the impact of COVID-19 on the electric baby bouncers market?&lt;/div&gt;&lt;div&gt;&lt;/h3&gt;    &lt;p&gt;The impact of COVID-19 on the electric baby bouncers market led to a temporary decline in sales due to economic uncertainty, but the market is expected to recover in the coming years.&lt;/p&gt;  &lt;/li&gt;  &lt;li&gt;    &lt;h3&gt;What are the regulatory standards governing the electric baby bouncers market?&lt;/div&gt;&lt;div&gt;&lt;/h3&gt;    &lt;p&gt;Regulatory standards governing the electric baby bouncers market include ASTM F2167-19 and EN 12790:2009.&lt;/p&gt;  &lt;/li&gt;  &lt;li&gt;    &lt;h3&gt;What are the pricing strategies adopted by key players in the electric baby bouncers market?&lt;/div&gt;&lt;div&gt;&lt;/h3&gt;    &lt;p&gt;Pricing strategies adopted by key players in the electric baby bouncers market include competitive pricing, bundle offers, and seasonal discounts.&lt;/p&gt;  &lt;/li&gt;  &lt;li&gt;    &lt;h3&gt;What is the consumer sentiment towards electric baby bouncers?&lt;/div&gt;&lt;div&gt;&lt;/h3&gt;    &lt;p&gt;Consumer sentiment towards electric baby bouncers is largely positive, with a focus on convenience and safety features.&lt;/p&gt;  &lt;/li&gt;  &lt;li&gt;    &lt;h3&gt;What is the market penetration of electric baby bouncers in developing countries?&lt;/div&gt;&lt;div&gt;&lt;/h3&gt;    &lt;p&gt;The market penetration of electric baby bouncers in developing countries is increasing, driven by urbanization and changing lifestyles.&lt;/p&gt;  &lt;/li&gt;  &lt;li&gt;    &lt;h3&gt;What are the distribution channels for electric baby bouncers?&lt;/div&gt;&lt;div&gt;&lt;/h3&gt;    &lt;p&gt;Distribution channels for electric baby bouncers include online retail, specialty stores, and baby product boutiques.&lt;/p&gt;  &lt;/li&gt;  &lt;li&gt;    &lt;h3&gt;What are the most popular designs and features in electric baby bouncers?&lt;/div&gt;&lt;div&gt;&lt;/h3&gt;    &lt;p&gt;The most popular designs and features in electric baby bouncers include ergonomic seating, multiple motion settings, and machine-washable fabric.&lt;/p&gt;  &lt;/li&gt;  &lt;li&gt;    &lt;h3&gt;What are the purchasing patterns of first-time parents in the electric baby bouncers market?&lt;/div&gt;&lt;div&gt;&lt;/h3&gt;    &lt;p&gt;Purchasing patterns of first-time parents in the electric baby bouncers market focus on research-driven decisions and reliance on recommendations from parenting forums and social media.&lt;/p&gt;  &lt;/li&gt;  &lt;li&gt;    &lt;h3&gt;What is the competitive landscape of the electric baby bouncers market?&lt;/div&gt;&lt;div&gt;&lt;/h3&gt;    &lt;p&gt;The competitive landscape of the electric baby bouncers market is characterized by product innovation, strategic partnerships, and mergers &amp; acquisitions.&lt;/p&gt;  &lt;/li&gt;&lt;/ol&gt;&lt;/body&gt;&lt;/html&gt;&lt;/p&gt;&lt;p&gt;&lt;strong&gt;For More Information or Query, Visit @ &lt;a href="https://www.verifiedmarketreports.com/product/global-electric-baby-bouncers-market-growth-2019-2024/"&gt;https://www.verifiedmarketreports.com/product/global-electric-baby-bouncers-market-growth-2019-2024/&lt;/a&gt;&lt;/strong&gt;&lt;/p&gt;&lt;p&gt;&lt;strong&gt;About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</si>
  <si>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href="https://www.verifiedmarketreports.com/download-sample/?rid=84876&amp;utm_source=Pulse-Glob6&amp;utm_medium=377" target="_blank"&gt;Driving Protection Gear Market market size was valued at USD 8.5 Billion in 2022 and is projected to reach USD 12.3 Billion by 2030, growing at a CAGR of 5.0% from 2024 to 2030.&lt;/strong&gt;&lt;/span&gt;&lt;/p&gt;&lt;/p&gt;&lt;/blockquote&gt;&lt;h2&gt;Driving Protection Gear Market Overview&lt;/h2&gt;&lt;p&gt;The driving protection gear market has witnessed significant growth in recent years, driven by an increasing awareness of safety among drivers and motorcycle enthusiasts. As road traffic accidents continue to rise, there is an ongoing demand for protective gear that can mitigate injuries during crashes. Additionally, advancements in technology and materials have led to the development of innovative products that offer enhanced comfort and protection. As a result, the market is poised for further growth with evolving consumer preferences favoring high-quality and stylish protective gear.&lt;/p&gt;&lt;p&gt;&lt;strong&gt;&lt;p&gt;&lt;strong&gt;Download Full PDF Sample Copy of Driving Protection Gear Market Report @ &lt;a href="https://www.verifiedmarketreports.com/download-sample/?rid=84876&amp;utm_source=Pulse-Glob6&amp;utm_medium=377"&gt;https://www.verifiedmarketreports.com/download-sample/?rid=84876&amp;utm_source=Pulse-Glob6&amp;utm_medium=377&lt;/a&gt;&lt;/strong&gt;&lt;/p&gt;&lt;/strong&gt;&lt;/p&gt;&lt;h2&gt;Dynamics&lt;/h2&gt;&lt;ul&gt;    &lt;li&gt;Rise in awareness about road safety is boosting market growth.&lt;/li&gt;    &lt;li&gt;Technological advancements are enhancing the quality and functionality of protective gear.&lt;/li&gt;    &lt;li&gt;Growing participation in motorsports and recreational riding is increasing gear demand.&lt;/li&gt;    &lt;li&gt;Regulatory requirements for safety gear are driving market standards.&lt;/li&gt;&lt;/ul&gt;&lt;h2&gt;Key Drivers and Challenges&lt;/h2&gt;&lt;ul&gt;    &lt;li&gt;&lt;strong&gt;Drivers:&lt;/strong&gt;        &lt;ul&gt;            &lt;li&gt;Increasing disposable income allows consumers to invest in high-quality gear.&lt;/li&gt;            &lt;li&gt;Rising number of motorcycle and automotive accidents are steering attention towards safety.&lt;/li&gt;            &lt;li&gt;Expanding e-commerce platforms ease availability and access to various brands.&lt;/li&gt;        &lt;/ul&gt;    &lt;/li&gt;    &lt;li&gt;&lt;strong&gt;Challenges:&lt;/strong&gt;        &lt;ul&gt;            &lt;li&gt;High costs associated with premium driving protection gear may deter budget-conscious consumers.&lt;/li&gt;            &lt;li&gt;Lack of awareness regarding the importance of protective gear in some regions.&lt;/li&gt;            &lt;li&gt;Competition from unbranded and low-quality substitutes can impact market growth.&lt;/li&gt;        &lt;/ul&gt;    &lt;/li&gt;&lt;/ul&gt;&lt;h2&gt;Region Analysis&lt;/h2&gt;&lt;ul&gt;    &lt;li&gt;&lt;strong&gt;North America:&lt;/strong&gt;         &lt;ul&gt;            &lt;li&gt;Strong demand driven by advanced safety regulations and high disposable income.&lt;/li&gt;            &lt;li&gt;Growing motorsports culture promotes increased sales of protective gear.&lt;/li&gt;        &lt;/ul&gt;    &lt;/li&gt;    &lt;li&gt;&lt;strong&gt;Europe:&lt;/strong&gt;         &lt;ul&gt;            &lt;li&gt;High awareness regarding road safety leading to strict regulations on protective gear.&lt;/li&gt;            &lt;li&gt;Increased sales due to a growing enthusiast biking community.&lt;/li&gt;        &lt;/ul&gt;    &lt;/li&gt;    &lt;li&gt;&lt;strong&gt;Asia-Pacific:&lt;/strong&gt;         &lt;ul&gt;            &lt;li&gt;Rapid urbanization and rising vehicle ownership driving the market growth.&lt;/li&gt;            &lt;li&gt;Expanding middle-class population with an inclination towards recreation activities.&lt;/li&gt;        &lt;/ul&gt;    &lt;/li&gt;    &lt;li&gt;&lt;strong&gt;Latin America:&lt;/strong&gt;         &lt;ul&gt;            &lt;li&gt;Increasing consumer interest in safety gear due to rising accident rates.&lt;/li&gt;            &lt;li&gt;Emerging motorcycle culture positively impacting gear demand.&lt;/li&gt;        &lt;/ul&gt;    &lt;/li&gt;    &lt;li&gt;&lt;strong&gt;Middle East and Africa:&lt;/strong&gt;         &lt;ul&gt;            &lt;li&gt;Growing tourism and adventure biking trends promoting protective gear sales.&lt;/li&gt;            &lt;li&gt;Need for better road safety and awareness campaigns boosting gear adoption.&lt;/li&gt;        &lt;/ul&gt;    &lt;/li&gt;&lt;/ul&gt;&lt;/p&gt;&lt;h2&gt;Driving Protection Gear Market Segmentation Insights&lt;/h2&gt;&lt;p&gt;The Driving Protection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innovation.&lt;/p&gt;&lt;h3&gt;Driving Protection Gear Market By Type&lt;/h3&gt;&lt;p&gt;&lt;ul&gt;&lt;li&gt;Helmet&lt;li&gt;  Armor&lt;li&gt;  Gloves&lt;li&gt;  Knee Protection&lt;li&gt;  Elbow Protection&lt;li&gt;  Others&lt;/ul&gt;&lt;/p&gt;&lt;h3&gt;Driving Protection Gear Market By Application&lt;/h3&gt;&lt;p&gt;&lt;ul&gt;&lt;li&gt;Men&lt;li&gt;  Women&lt;/ul&gt;&lt;/p&gt;&lt;h2&gt;Leading Players in the Global Driving Protection Gear Market&lt;/h2&gt;&lt;p&gt;The global Driving Protection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globally.&lt;/p&gt;&lt;p&gt;&lt;ul&gt;&lt;li&gt;Alpinestars &lt;/li&gt;&lt;li&gt; Dainese &lt;/li&gt;&lt;li&gt; Fox Head &lt;/li&gt;&lt;li&gt; SCOTT Sports &lt;/li&gt;&lt;li&gt; Leatt Corporation &lt;/li&gt;&lt;li&gt; EVS Sports &lt;/li&gt;&lt;li&gt; OMP Racing &lt;/li&gt;&lt;li&gt; Alpinestars&lt;/li&gt;&lt;/ul&gt;&lt;/p&gt;&lt;p&gt;&lt;strong&gt;Get Discount On The Purchase Of This Report @ &lt;a href="https://www.verifiedmarketreports.com/ask-for-discount/?rid=84876&amp;utm_source=Pulse-Glob6&amp;utm_medium=377"&gt;https://www.verifiedmarketreports.com/ask-for-discount/?rid=84876&amp;utm_source=Pulse-Glob6&amp;utm_medium=377&lt;/a&gt;&lt;/strong&gt;&lt;/p&gt;&lt;h2&gt;FAQs&lt;/h2&gt;&lt;p&gt;&lt;h2&gt;Driving Protection Gear Market FAQs&lt;/h1&gt;1. &lt;h2&gt;What is driving protection gear?&lt;/div&gt;&lt;div&gt;&lt;/h2&gt;   &lt;p&gt;Driving protection gear refers to equipment and clothing designed to protect individuals while driving, such as helmets, gloves, and body armor.&lt;/p&gt;2. &lt;h2&gt;What is the current size of the driving protection gear market?&lt;/div&gt;&lt;div&gt;&lt;/h2&gt;   &lt;p&gt;According to our latest research, the driving protection gear market is estimated to be worth $X billion in 2021.&lt;/p&gt;3. &lt;h2&gt;What are the key drivers of growth in the driving protection gear market?&lt;/div&gt;&lt;div&gt;&lt;/h2&gt;   &lt;p&gt;The increasing number of motorcycle and off-road vehicle users, as well as growing awareness about safety while driving, are the key drivers of growth in the driving protection gear market.&lt;/p&gt;4. &lt;h2&gt;Which region has the largest market share in driving protection gear?&lt;/div&gt;&lt;div&gt;&lt;/h2&gt;   &lt;p&gt;Currently, North America holds the largest market share in driving protection gear, followed by Europe and Asia Pacific.&lt;/p&gt;5. &lt;h2&gt;What are the different types of driving protection gear available in the market?&lt;/div&gt;&lt;div&gt;&lt;/h2&gt;   &lt;p&gt;The driving protection gear market offers a wide range of products including helmets, jackets, pants, boots, and protective accessories like knee and elbow pads.&lt;/p&gt;6. &lt;h2&gt;What are the latest trends in the driving protection gear market?&lt;/div&gt;&lt;div&gt;&lt;/h2&gt;   &lt;p&gt;Some of the latest trends in the driving protection gear market include the use of advanced materials for enhanced protection, and the integration of technology for added safety features.&lt;/p&gt;7. &lt;h2&gt;What are the opportunities for investment in the driving protection gear market?&lt;/div&gt;&lt;div&gt;&lt;/h2&gt;   &lt;p&gt;Investment opportunities in the driving protection gear market include expanding into emerging markets, investing in innovative product development, and strategic partnerships with key players in the industry.&lt;/p&gt;8. &lt;h2&gt;Who are the major players in the driving protection gear market?&lt;/div&gt;&lt;div&gt;&lt;/h2&gt;   &lt;p&gt;Some of the major players in the driving protection gear market include ABC Company, XYZ Inc., DEF Corporation, and GHI Enterprises.&lt;/p&gt;9. &lt;h2&gt;What are the regulations and standards governing the driving protection gear market?&lt;/div&gt;&lt;div&gt;&lt;/h2&gt;   &lt;p&gt;The driving protection gear market is subject to various regulations and standards set by government agencies and industry organizations to ensure the safety and quality of the products.&lt;/p&gt;10. &lt;h2&gt;What are the challenges faced by the driving protection gear market?&lt;/div&gt;&lt;div&gt;&lt;/h2&gt;    &lt;p&gt;Some of the challenges faced by the driving protection gear market include competitive pricing pressures, counterfeit products, and changing consumer preferences.&lt;/p&gt;11. &lt;h2&gt;How is the driving protection gear market expected to grow in the next 5 years?&lt;/div&gt;&lt;div&gt;&lt;/h2&gt;    &lt;p&gt;Our projections indicate that the driving protection gear market is expected to grow at a CAGR of X% over the next 5 years, reaching a value of $Y billion by 2026.&lt;/p&gt;12. &lt;h2&gt;What are the consumer buying preferences in the driving protection gear market?&lt;/div&gt;&lt;div&gt;&lt;/h2&gt;    &lt;p&gt;Consumers in the driving protection gear market are increasingly looking for lightweight, breathable, and stylish gear without compromising on safety and protection.&lt;/p&gt;13. &lt;h2&gt;What are the implications of technological advancements on the driving protection gear market?&lt;/div&gt;&lt;div&gt;&lt;/h2&gt;    &lt;p&gt;Technological advancements have led to the development of smart helmets, impact-resistant materials, and improved ventilation systems, enhancing the overall safety and comfort of driving protection gear.&lt;/p&gt;14. &lt;h2&gt;What are the distribution channels for driving protection gear?&lt;/div&gt;&lt;div&gt;&lt;/h2&gt;    &lt;p&gt;The distribution channels for driving protection gear include specialized retail stores, online platforms, and direct sales through manufacturers' websites.&lt;/p&gt;15. &lt;h2&gt;How does the economic landscape impact the driving protection gear market?&lt;/div&gt;&lt;div&gt;&lt;/h2&gt;    &lt;p&gt;Economic factors such as disposable income, consumer spending patterns, and employment levels influence the purchasing power and demand for driving protection gear.&lt;/p&gt;16. &lt;h2&gt;What is the impact of the COVID-19 pandemic on the driving protection gear market?&lt;/div&gt;&lt;div&gt;&lt;/h2&gt;    &lt;p&gt;The COVID-19 pandemic has led to disruptions in the supply chain, temporary closures of retail outlets, and changes in consumer behavior, impacting the sales and distribution of driving protection gear.&lt;/p&gt;17. &lt;h2&gt;What are the sustainability initiatives in the driving protection gear market?&lt;/div&gt;&lt;div&gt;&lt;/h2&gt;    &lt;p&gt;Several companies in the driving protection gear market are focusing on sustainable materials, eco-friendly manufacturing processes, and recyclable product options to reduce the environmental impact of their products.&lt;/p&gt;18. &lt;h2&gt;How do demographic trends affect the driving protection gear market?&lt;/div&gt;&lt;div&gt;&lt;/h2&gt;    &lt;p&gt;Demographic trends such as an aging population, urbanization, and increasing female ridership are influencing the demand for specialized and customizable driving protection gear.&lt;/p&gt;19. &lt;h2&gt;What are the product innovation strategies in the driving protection gear market?&lt;/div&gt;&lt;div&gt;&lt;/h2&gt;    &lt;p&gt;Product innovation strategies in the driving protection gear market include the introduction of customizable and modular gear, improved ventilation systems, and the integration of wearable technology for real-time monitoring and feedback.&lt;/p&gt;20. &lt;h2&gt;What are the implications of changing fashion trends on the driving protection gear market?&lt;/div&gt;&lt;div&gt;&lt;/h2&gt;    &lt;p&gt;Changing fashion trends influence the design, color, and style preferences of driving protection gear, leading to the introduction of more fashionable and personalized gear options to cater to consumer preferences.&lt;/p&gt;&lt;/body&gt;&lt;/html&gt;&lt;/p&gt;&lt;p&gt;&lt;strong&gt;For More Information or Query, Visit @ &lt;a href="https://www.verifiedmarketreports.com/product/global-driving-protection-gear-market-growth-2019-2024/"&gt;https://www.verifiedmarketreports.com/product/global-driving-protection-gear-market-growth-2019-2024/&lt;/a&gt;&lt;/strong&gt;&lt;/p&gt;&lt;p&gt;&lt;strong&gt;About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</si>
  <si>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href="https://www.verifiedmarketreports.com/download-sample/?rid=84900&amp;utm_source=Pulse-Glob6&amp;utm_medium=377" target="_blank"&gt;Biopharmaceutical Drug Delivery Devices Market size was valued at USD 45.6 Billion in 2022 and is projected to reach USD 76.3 Billion by 2030, growing at a CAGR of 7.1% from 2024 to 2030.&lt;/strong&gt;&lt;/span&gt;&lt;/p&gt;&lt;/p&gt;&lt;/blockquote&gt;&lt;h2&gt;Biopharmaceutical Drug Delivery Devices Market Overview&lt;/h2&gt;&lt;p&gt;The Biopharmaceutical Drug Delivery Devices Market has witnessed significant growth driven by advancements in technology, increasing prevalence of chronic diseases, and the growing biopharmaceutical sector. These innovative devices play a crucial role in the effective administration of biologics, monoclonal antibodies, and other therapeutic agents. With the rise in patient-centric approaches and demand for self-administration devices, the market is on a trajectory towards extensive expansion. The integration of digital technologies and telehealth solutions is further elevating market dynamics, ensuring more efficient delivery mechanisms tailored to individual patient needs.&lt;/p&gt;&lt;p&gt;&lt;p&gt;&lt;strong&gt;Download Full PDF Sample Copy of Biopharmaceutical Drug Delivery Devices Market Report @ &lt;a href="https://www.verifiedmarketreports.com/download-sample/?rid=84900&amp;utm_source=Pulse-Glob6&amp;utm_medium=377"&gt;https://www.verifiedmarketreports.com/download-sample/?rid=84900&amp;utm_source=Pulse-Glob6&amp;utm_medium=377&lt;/a&gt;&lt;/strong&gt;&lt;/p&gt;&lt;/p&gt;&lt;h2&gt;Dynamics&lt;/h2&gt;&lt;ul&gt;    &lt;li&gt;Growing demand for targeted drug delivery using biopharmaceutical formulations.&lt;/li&gt;    &lt;li&gt;Increase in adoption of self-administered devices due to patient convenience.&lt;/li&gt;    &lt;li&gt;Technological advancements in drug delivery mechanisms improving bioavailability.&lt;/li&gt;    &lt;li&gt;Government initiatives and funding aimed at enhancing biopharmaceutical research and development.&lt;/li&gt;&lt;/ul&gt;&lt;h2&gt;Key Drivers and Challenges&lt;/h2&gt;&lt;ul&gt;    &lt;li&gt;Key Drivers:        &lt;ul&gt;            &lt;li&gt;Rising geriatric population leading to increased incidence of chronic conditions.&lt;/li&gt;            &lt;li&gt;Surge in research and development efforts by pharmaceutical companies.&lt;/li&gt;            &lt;li&gt;Growing investments in biopharmaceutical manufacturing capabilities.&lt;/li&gt;        &lt;/ul&gt;    &lt;/li&gt;    &lt;li&gt;Challenges:        &lt;ul&gt;            &lt;li&gt;High costs associated with the development of drug delivery systems.&lt;/li&gt;            &lt;li&gt;Regulatory hurdles and compliance challenges in the biopharmaceutical sector.&lt;/li&gt;            &lt;li&gt;Challenges in patient acceptance and adherence to new delivery systems.&lt;/li&gt;        &lt;/ul&gt;    &lt;/li&gt;&lt;/ul&gt;&lt;h2&gt;Regional Insights&lt;/h2&gt;&lt;ul&gt;    &lt;li&gt;North America:        &lt;ul&gt;            &lt;li&gt;Strong presence of key biopharmaceutical companies.&lt;/li&gt;            &lt;li&gt;High investment in healthcare infrastructure and research.&lt;/li&gt;        &lt;/ul&gt;    &lt;/li&gt;    &lt;li&gt;Europe:        &lt;ul&gt;            &lt;li&gt;Growing focus on personalized medicine and advanced drug delivery technologies.&lt;/li&gt;            &lt;li&gt;Collaborations between universities and pharmaceutical companies.&lt;/li&gt;        &lt;/ul&gt;    &lt;/li&gt;    &lt;li&gt;Asia-Pacific:        &lt;ul&gt;            &lt;li&gt;Rapidly expanding healthcare sector and increasing patient population.&lt;/li&gt;            &lt;li&gt;Emerging economies investing in biopharmaceutical research.&lt;/li&gt;        &lt;/ul&gt;    &lt;/li&gt;    &lt;li&gt;Latin America:        &lt;ul&gt;            &lt;li&gt;Increasing demand for biopharmaceutical products and devices.&lt;/li&gt;            &lt;li&gt;A boost from government initiatives aimed at healthcare improvements.&lt;/li&gt;        &lt;/ul&gt;    &lt;/li&gt;    &lt;li&gt;Middle East and Africa:        &lt;ul&gt;            &lt;li&gt;Growing healthcare expenditure and demand for advanced therapies.&lt;/li&gt;            &lt;li&gt;Challenges in logistics and infrastructure affecting market growth.&lt;/li&gt;        &lt;/ul&gt;    &lt;/li&gt;&lt;/ul&gt;&lt;/p&gt;&lt;h2&gt;Biopharmaceutical Drug Delivery Devices Market Segmentation Insights&lt;/h2&gt;&lt;p&gt;The Biopharmaceutical Drug Delivery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innovation.&lt;/p&gt;&lt;h3&gt;Biopharmaceutical Drug Delivery Devices Market By Type&lt;/h3&gt;&lt;p&gt;&lt;ul&gt;&lt;li&gt;Injection Type&lt;li&gt;  Mucosal Type&lt;li&gt;  Implanted Type&lt;li&gt;  Other Type&lt;/ul&gt;&lt;/p&gt;&lt;h3&gt;Biopharmaceutical Drug Delivery Devices Market By Application&lt;/h3&gt;&lt;p&gt;&lt;ul&gt;&lt;li&gt;Pharmaceuticals Industry&lt;li&gt;  Clinical Diagnosis&lt;li&gt;  Scientific Research&lt;li&gt;  Others&lt;/ul&gt;&lt;/p&gt;&lt;h2&gt;Leading Players in the Global Biopharmaceutical Drug Delivery Devices Market&lt;/h2&gt;&lt;p&gt;The global Biopharmaceutical Drug Delivery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West Pharmaceutical Services &lt;/li&gt;&lt;li&gt; Thermo Fisher Scientific &lt;/li&gt;&lt;li&gt; BD &lt;/li&gt;&lt;li&gt; Corium &lt;/li&gt;&lt;li&gt; 3M&lt;/li&gt;&lt;/ul&gt;&lt;/p&gt;&lt;p&gt;&lt;strong&gt;Get Discount On The Purchase Of This Report @ &lt;a href="https://www.verifiedmarketreports.com/ask-for-discount/?rid=84900&amp;utm_source=Pulse-Glob6&amp;utm_medium=377"&gt;https://www.verifiedmarketreports.com/ask-for-discount/?rid=84900&amp;utm_source=Pulse-Glob6&amp;utm_medium=377&lt;/a&gt;&lt;/strong&gt;&lt;/p&gt;&lt;h2&gt;FAQs&lt;/h2&gt;&lt;p&gt;&lt;ol&gt;  &lt;li&gt; What is the current size of the global biopharmaceutical drug delivery devices market?&lt;/div&gt;&lt;div&gt;   &lt;li&gt; What are the key factors driving the growth of the biopharmaceutical drug delivery devices market?&lt;/div&gt;&lt;div&gt;   &lt;li&gt; What are the major challenges faced by the biopharmaceutical drug delivery devices market?&lt;/div&gt;&lt;div&gt;   &lt;li&gt; What are the different types of biopharmaceutical drug delivery devices available in the market?&lt;/div&gt;&lt;div&gt;   &lt;li&gt; What are the key applications of biopharmaceutical drug delivery devices?&lt;/div&gt;&lt;div&gt;   &lt;li&gt; Which region holds the largest market share in the biopharmaceutical drug delivery devices market?&lt;/div&gt;&lt;div&gt;   &lt;li&gt; What are the major trends in the biopharmaceutical drug delivery devices market?&lt;/div&gt;&lt;div&gt;   &lt;li&gt; Who are the key players in the biopharmaceutical drug delivery devices market?&lt;/div&gt;&lt;div&gt;   &lt;li&gt; What is the forecasted growth rate of the biopharmaceutical drug delivery devices market for the next five years?&lt;/div&gt;&lt;div&gt;   &lt;li&gt; What are the regulatory implications for biopharmaceutical drug delivery devices?&lt;/div&gt;&lt;div&gt;   &lt;li&gt; What are the opportunities for growth in the biopharmaceutical drug delivery devices market?&lt;/div&gt;&lt;div&gt;   &lt;li&gt; What are the potential threats to the biopharmaceutical drug delivery devices market?&lt;/div&gt;&lt;div&gt;   &lt;li&gt; What is the market share of different types of biopharmaceutical drug delivery devices?&lt;/div&gt;&lt;div&gt;   &lt;li&gt; What are the key market entry strategies for new entrants in the biopharmaceutical drug delivery devices market?&lt;/div&gt;&lt;div&gt;   &lt;li&gt; What is the impact of COVID-19 on the biopharmaceutical drug delivery devices market?&lt;/div&gt;&lt;div&gt;   &lt;li&gt; What are the key technological advancements in biopharmaceutical drug delivery devices?&lt;/div&gt;&lt;div&gt;   &lt;li&gt; What are the key factors influencing the pricing of biopharmaceutical drug delivery devices?&lt;/div&gt;&lt;div&gt;   &lt;li&gt; What are the key partnerships and collaborations in the biopharmaceutical drug delivery devices market?&lt;/div&gt;&lt;div&gt;   &lt;li&gt; What are the key growth strategies adopted by companies in the biopharmaceutical drug delivery devices market?&lt;/div&gt;&lt;div&gt;   &lt;li&gt; What are the key investment opportunities in the biopharmaceutical drug delivery devices market?&lt;/div&gt;&lt;div&gt; &lt;/ol&gt;&lt;/p&gt;&lt;p&gt;&lt;strong&gt;For More Information or Query, Visit @ &lt;a href="https://www.verifiedmarketreports.com/product/global-biopharmaceutical-drug-delivery-devices-market-growth-2019-2024/"&gt;https://www.verifiedmarketreports.com/product/global-biopharmaceutical-drug-delivery-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</si>
  <si>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href="https://www.verifiedmarketreports.com/download-sample/?rid=84904&amp;utm_source=Pulse-Glob6&amp;utm_medium=377" target="_blank"&gt;Biopharmaceutical and Vaccines Market size was valued at USD 339.4 Billion in 2022 and is projected to reach USD 696.5 Billion by 2030, growing at a CAGR of 9.5% from 2024 to 2030.&lt;/strong&gt;&lt;/span&gt;&lt;/p&gt;&lt;/p&gt;&lt;/blockquote&gt;&lt;h2&gt;Biopharmaceutical and Vaccines Market Overview&lt;/h2&gt;&lt;p&gt;The biopharmaceutical and vaccines market is witnessing unprecedented growth driven by advancements in technology, an increase in healthcare expenditure, and the rising prevalence of chronic and infectious diseases. The COVID-19 pandemic has further accelerated the adoption of biopharmaceuticals and vaccines, highlighting their critical importance in public health. This market is characterized by diverse segments, including monoclonal antibodies, recombinant proteins, and cell &amp; gene therapies. Major players are investing heavily in research and development and strategic collaborations to boost their product portfolios and gain competitive advantages.&lt;/p&gt;&lt;p&gt;&lt;p&gt;&lt;strong&gt;Download Full PDF Sample Copy of Biopharmaceutical and Vaccines Market Report @ &lt;a href="https://www.verifiedmarketreports.com/download-sample/?rid=84904&amp;utm_source=Pulse-Glob6&amp;utm_medium=377"&gt;https://www.verifiedmarketreports.com/download-sample/?rid=84904&amp;utm_source=Pulse-Glob6&amp;utm_medium=377&lt;/a&gt;&lt;/strong&gt;&lt;/p&gt;&lt;/p&gt;&lt;h2&gt;Dynamics&lt;/h2&gt;&lt;ul&gt;    &lt;li&gt;&lt;strong&gt;Technological Advancements:&lt;/strong&gt; Continuous innovations in biopharmaceutical manufacturing processes, including the adoption of automated and modular facilities.&lt;/li&gt;    &lt;li&gt;&lt;strong&gt;Increased R&amp;D Activities:&lt;/strong&gt; Higher investments from pharmaceutical companies foster the development of novel therapeutics and vaccines.&lt;/li&gt;    &lt;li&gt;&lt;strong&gt;Regulatory Support:&lt;/strong&gt; Facilitated pathways like accelerated approvals from regulatory bodies encourage faster market entry of new products.&lt;/li&gt;    &lt;li&gt;&lt;strong&gt;Global Health Challenges:&lt;/strong&gt; Rising incidences of pandemics and epidemics prompt the need for rapid vaccine development.&lt;/li&gt;&lt;/ul&gt;&lt;h2&gt;Key Drivers and Challenges&lt;/h2&gt;&lt;ul&gt;    &lt;li&gt;&lt;strong&gt;Key Drivers:&lt;/strong&gt;        &lt;ul&gt;            &lt;li&gt;Growing prevalence of chronic diseases such as diabetes and cancer.&lt;/li&gt;            &lt;li&gt;Surge in global vaccine demand due to increased awareness of vaccination benefits.&lt;/li&gt;            &lt;li&gt;Expansion of healthcare infrastructure in emerging markets.&lt;/li&gt;            &lt;li&gt;Substantial government funding for vaccine R&amp;D, especially post-pandemic.&lt;/li&gt;        &lt;/ul&gt;    &lt;/li&gt;    &lt;li&gt;&lt;strong&gt;Challenges:&lt;/strong&gt;        &lt;ul&gt;            &lt;li&gt;High costs of biopharmaceutical development and manufacturing.&lt;/li&gt;            &lt;li&gt;Stringent regulatory requirements and lengthy approval timelines.&lt;/li&gt;            &lt;li&gt;Market access issues in low-income countries due to pricing and logistics.&lt;/li&gt;            &lt;li&gt;Intellectual property concerns leading to disputes and inhibiting innovation.&lt;/li&gt;        &lt;/ul&gt;    &lt;/li&gt;&lt;/ul&gt;&lt;h2&gt;Regional Analysis&lt;/h2&gt;&lt;ul&gt;    &lt;li&gt;&lt;strong&gt;North America:&lt;/strong&gt; Leading market due to strong pharmaceutical companies, advanced technology infrastructure, and high healthcare expenditure.&lt;/li&gt;    &lt;li&gt;&lt;strong&gt;Europe:&lt;/strong&gt; Established market with a robust regulatory framework and significant investments in biopharmaceuticals and vaccines.&lt;/li&gt;    &lt;li&gt;&lt;strong&gt;Asia-Pacific:&lt;/strong&gt; Fastest-growing region driven by increasing healthcare investments, rising disease prevalence, and improving regulatory environments.&lt;/li&gt;    &lt;li&gt;&lt;strong&gt;Latin America:&lt;/strong&gt; Emerging market potential with increasing vaccination initiatives and government support for healthcare improvements.&lt;/li&gt;    &lt;li&gt;&lt;strong&gt;Middle East &amp; Africa:&lt;/strong&gt; Developing market with a focus on improving vaccine access and healthcare infrastructure investment.&lt;/li&gt;&lt;/ul&gt;&lt;/p&gt;&lt;h2&gt;Biopharmaceutical and Vaccines Market Segmentation Insights&lt;/h2&gt;&lt;p&gt;The Biopharmaceutical and Vaccines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innovation.&lt;/p&gt;&lt;h3&gt;Biopharmaceutical and Vaccines Market By Type&lt;/h3&gt;&lt;p&gt;&lt;ul&gt;&lt;li&gt;Biopharmaceutical&lt;li&gt;  Vaccine Production&lt;/ul&gt;&lt;/p&gt;&lt;h3&gt;Biopharmaceutical and Vaccines Market By Application&lt;/h3&gt;&lt;p&gt;&lt;ul&gt;&lt;li&gt;Pharmaceuticals Industry&lt;li&gt;  Clinical Diagnosis&lt;li&gt;  Scientific Research&lt;li&gt;  Others&lt;/ul&gt;&lt;/p&gt;&lt;h2&gt;Leading Players in the Global Biopharmaceutical and Vaccines Market&lt;/h2&gt;&lt;p&gt;The global Biopharmaceutical and Vaccines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globally.&lt;/p&gt;&lt;p&gt;&lt;ul&gt;&lt;li&gt;Novartis &lt;/li&gt;&lt;li&gt; Pfizer &lt;/li&gt;&lt;li&gt; Sanofi &lt;/li&gt;&lt;li&gt; Roche &lt;/li&gt;&lt;li&gt; Abbott &lt;/li&gt;&lt;li&gt; Biogen Idec &lt;/li&gt;&lt;li&gt; Regeneron Pharmaceuticals &lt;/li&gt;&lt;li&gt; Alexion Pharmaceuticals &lt;/li&gt;&lt;li&gt; Johnson and Johnson &lt;/li&gt;&lt;li&gt; GlaxoSmithKline &lt;/li&gt;&lt;li&gt; Merck &lt;/li&gt;&lt;li&gt; Lonza &lt;/li&gt;&lt;li&gt; Boehringer Ingelheim &lt;/li&gt;&lt;li&gt; Rentschler&lt;/li&gt;&lt;/ul&gt;&lt;/p&gt;&lt;p&gt;&lt;strong&gt;Get Discount On The Purchase Of This Report @ &lt;a href="https://www.verifiedmarketreports.com/ask-for-discount/?rid=84904&amp;utm_source=Pulse-Glob6&amp;utm_medium=377"&gt;https://www.verifiedmarketreports.com/ask-for-discount/?rid=84904&amp;utm_source=Pulse-Glob6&amp;utm_medium=377&lt;/a&gt;&lt;/strong&gt;&lt;/p&gt;&lt;h2&gt;FAQs&lt;/h2&gt;&lt;p&gt;&lt;h2&gt;Frequently Asked Questions about the Biopharmaceutical and Vaccines Market&lt;/h1&gt;&lt;h2&gt;1. What is the current size of the biopharmaceutical market?&lt;/div&gt;&lt;div&gt;&lt;/h2&gt;&lt;p&gt;The global biopharmaceutical market is estimated to be worth over $300 billion.&lt;/p&gt;&lt;h2&gt;2. What are the major drivers of growth in the biopharmaceutical market?&lt;/div&gt;&lt;div&gt;&lt;/h2&gt;&lt;p&gt;The increasing prevalence of chronic diseases, advancements in biotechnology, and the demand for personalized medicine are driving the growth of the biopharmaceutical market.&lt;/p&gt;&lt;h2&gt;3. What is the market share of vaccines in the overall biopharmaceutical market?&lt;/div&gt;&lt;div&gt;&lt;/h2&gt;&lt;p&gt;Vaccines account for approximately 15-20% of the overall biopharmaceutical market.&lt;/p&gt;&lt;h2&gt;4. What are the key segments of the biopharmaceutical market?&lt;/div&gt;&lt;div&gt;&lt;/h2&gt;&lt;p&gt;The biopharmaceutical market can be segmented into monoclonal antibodies, recombinant proteins, vaccines, and others.&lt;/p&gt;&lt;h2&gt;5. Which region is the largest consumer of biopharmaceutical products?&lt;/div&gt;&lt;div&gt;&lt;/h2&gt;&lt;p&gt;The United States is the largest consumer of biopharmaceutical products, followed by Europe and Asia-Pacific.&lt;/p&gt;&lt;h2&gt;6. What is the projected growth rate of the biopharmaceutical market?&lt;/div&gt;&lt;div&gt;&lt;/h2&gt;&lt;p&gt;The biopharmaceutical market is expected to grow at a CAGR of 8-10% in the next five years.&lt;/p&gt;&lt;h2&gt;7. What are the key challenges facing the biopharmaceutical market?&lt;/div&gt;&lt;div&gt;&lt;/h2&gt;&lt;p&gt;Regulatory hurdles, high development costs, and intellectual property issues are some of the key challenges facing the biopharmaceutical market.&lt;/p&gt;&lt;h2&gt;8. What is the role of biopharmaceuticals in cancer treatment?&lt;/div&gt;&lt;div&gt;&lt;/h2&gt;&lt;p&gt;Biopharmaceuticals, such as monoclonal antibodies, have emerged as a promising treatment option for various types of cancer.&lt;/p&gt;&lt;h2&gt;9. What are the opportunities for growth in the vaccines market?&lt;/div&gt;&lt;div&gt;&lt;/h2&gt;&lt;p&gt;The growing emphasis on preventive healthcare, increasing government initiatives for immunization, and the development of new vaccines for infectious diseases are creating opportunities for growth in the vaccines market.&lt;/p&gt;&lt;h2&gt;10. What is the market size of the global vaccines market?&lt;/div&gt;&lt;div&gt;&lt;/h2&gt;&lt;p&gt;The global vaccines market is estimated to be worth over $50 billion.&lt;/p&gt;&lt;h2&gt;11. Which are the leading vaccine manufacturers in the market?&lt;/div&gt;&lt;div&gt;&lt;/h2&gt;&lt;p&gt;Companies such as Pfizer, GlaxoSmithKline, and Merck are among the leading vaccine manufacturers in the market.&lt;/p&gt;&lt;h2&gt;12. What factors are driving the growth of the vaccines market?&lt;/div&gt;&lt;div&gt;&lt;/h2&gt;&lt;p&gt;The increasing prevalence of infectious diseases, the demand for new and improved vaccines, and government funding for vaccination programs are driving the growth of the vaccines market.&lt;/p&gt;&lt;h2&gt;13. What are the key challenges facing the vaccines market?&lt;/div&gt;&lt;div&gt;&lt;/h2&gt;&lt;p&gt;Vaccine hesitancy, supply chain and logistical challenges, and pricing pressures are some of the key challenges facing the vaccines market.&lt;/p&gt;&lt;h2&gt;14. What are the major types of vaccines available in the market?&lt;/div&gt;&lt;div&gt;&lt;/h2&gt;&lt;p&gt;The major types of vaccines available in the market include live attenuated vaccines, inactivated vaccines, subunit, conjugate, and toxoid vaccines, and DNA vaccines.&lt;/p&gt;&lt;h2&gt;15. What role do vaccines play in public health?&lt;/div&gt;&lt;div&gt;&lt;/h2&gt;&lt;p&gt;Vaccines play a crucial role in preventing the spread of infectious diseases and maintaining public health by providing immunity to populations.&lt;/p&gt;&lt;h2&gt;16. What is the impact of COVID-19 on the biopharmaceutical and vaccines market?&lt;/div&gt;&lt;div&gt;&lt;/h2&gt;&lt;p&gt;The COVID-19 pandemic has led to increased investment in vaccine development and biopharmaceutical research, driving growth in the market.&lt;/p&gt;&lt;h2&gt;17. How are regulatory organizations influencing the biopharmaceutical and vaccines market?&lt;/div&gt;&lt;div&gt;&lt;/h2&gt;&lt;p&gt;Regulatory organizations such as the FDA and EMA play a crucial role in ensuring the safety and efficacy of biopharmaceuticals and vaccines, influencing market access and sales.&lt;/p&gt;&lt;h2&gt;18. What are the trends shaping the biopharmaceutical and vaccines market?&lt;/div&gt;&lt;div&gt;&lt;/h2&gt;&lt;p&gt;Trends such as the development of biosimilars, personalized medicine, and the use of novel delivery systems are shaping the biopharmaceutical and vaccines market.&lt;/p&gt;&lt;h2&gt;19. What opportunities exist for investment in the biopharmaceutical and vaccines market?&lt;/div&gt;&lt;div&gt;&lt;/h2&gt;&lt;p&gt;Investment opportunities exist in new drug development, bioprocessing technologies, and the expansion of vaccine production capacity.&lt;/p&gt;&lt;h2&gt;20. How can businesses leverage market insights to succeed in the biopharmaceutical and vaccines market?&lt;/div&gt;&lt;div&gt;&lt;/h2&gt;&lt;p&gt;Businesses can leverage market insights to identify growth opportunities, assess competitive landscapes, and make informed investment and expansion decisions in the biopharmaceutical and vaccines market.&lt;/p&gt;&lt;/body&gt;&lt;/html&gt;&lt;/p&gt;&lt;p&gt;&lt;strong&gt;For More Information or Query, Visit @ &lt;a href="https://www.verifiedmarketreports.com/product/global-biopharmaceutical-and-vaccines-market-growth-status-and-outlook-2019-2024/"&gt;https://www.verifiedmarketreports.com/product/global-biopharmaceutical-and-vaccin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</si>
  <si>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href="https://www.verifiedmarketreports.com/download-sample/?rid=84932&amp;utm_source=Pulse-Glob6&amp;utm_medium=377" target="_blank"&gt;Intravenous Anesthetics Market size was valued at USD 3.2 Billion in 2022 and is projected to reach USD 5.5 Billion by 2030, growing at a CAGR of 7.1% from 2024 to 2030.&lt;/strong&gt;&lt;/span&gt;&lt;/p&gt;&lt;/p&gt;&lt;/blockquote&gt;&lt;h2&gt;Intravenous Anesthetics Market Overview&lt;/h2&gt;&lt;p&gt;The intravenous anesthetics market has been witnessing significant growth due to the rising demand for surgical procedures, advancements in drug formulations, and the increasing prevalence of chronic diseases. Intravenous anesthetics, known for their rapid onset and controllable effects, are increasingly favored in both general and regional anesthesia. The push for patient safety and comfort in surgical environments is also driving innovation and expansion in this sector. With a growing emphasis on outpatient surgeries and minimally invasive procedures, the market is expected to continue on a positive trajectory.&lt;/p&gt;&lt;p&gt;&lt;p&gt;&lt;strong&gt;Download Full PDF Sample Copy of Intravenous Anesthetics Market Report @ &lt;a href="https://www.verifiedmarketreports.com/download-sample/?rid=84932&amp;utm_source=Pulse-Glob6&amp;utm_medium=377"&gt;https://www.verifiedmarketreports.com/download-sample/?rid=84932&amp;utm_source=Pulse-Glob6&amp;utm_medium=377&lt;/a&gt;&lt;/strong&gt;&lt;/p&gt;&lt;/p&gt;&lt;h2&gt;Dynamics&lt;/h2&gt;&lt;ul&gt;    &lt;li&gt;Increasing prevalence of chronic diseases such as cancer and cardiovascular diseases driving surgery rates.&lt;/li&gt;    &lt;li&gt;Rising demand for effective anesthesia solutions in outpatient and minimally invasive surgical procedures.&lt;/li&gt;    &lt;li&gt;Technological advancements in drug delivery systems enhancing the efficacy and safety of intravenous anesthetics.&lt;/li&gt;    &lt;li&gt;Growing awareness and implementation of patient safety protocols in clinical settings.&lt;/li&gt;    &lt;li&gt;Expansion of surgical centers and hospitals in developing regions boosting market growth.&lt;/li&gt;&lt;/ul&gt;&lt;h2&gt;Key Drivers and Challenges&lt;/h2&gt;&lt;ul&gt;    &lt;li&gt;Key Drivers:&lt;/li&gt;    &lt;li&gt;Rising number of surgical procedures globally.&lt;/li&gt;    &lt;li&gt;Increased investments in healthcare infrastructure and anesthetic technologies.&lt;/li&gt;    &lt;li&gt;Growing geriatric population requiring surgical interventions.&lt;/li&gt;    &lt;li&gt;High demand for rapid and controlled anesthesia in emergency situations.&lt;/li&gt;    &lt;li&gt;Challenges:&lt;/li&gt;    &lt;li&gt;Stringent regulatory frameworks impeding market entry for new products.&lt;/li&gt;    &lt;li&gt;Potential side effects and complications associated with intravenous anesthetics.&lt;/li&gt;    &lt;li&gt;Variability in patient response to anesthetic agents leading to potential complications.&lt;/li&gt;    &lt;li&gt;Competition from alternative anesthesia methods such as inhalational anesthetics.&lt;/li&gt;&lt;/ul&gt;&lt;h2&gt;Region Analysis&lt;/h2&gt;&lt;ul&gt;    &lt;li&gt;North America:         &lt;ul&gt;            &lt;li&gt;Holding the largest market share due to advanced healthcare infrastructure and high expenditure on healthcare.&lt;/li&gt;            &lt;li&gt;Increasing demand for outpatient surgeries fueling the market.&lt;/li&gt;        &lt;/ul&gt;    &lt;/li&gt;    &lt;li&gt;Europe:         &lt;ul&gt;            &lt;li&gt;Significant growth driven by high healthcare standards and technological advancements in anesthesia.&lt;/li&gt;            &lt;li&gt;Active research and development activities in anesthetic drugs enhancing the market dynamics.&lt;/li&gt;        &lt;/ul&gt;    &lt;/li&gt;    &lt;li&gt;Asia-Pacific:         &lt;ul&gt;            &lt;li&gt;Rapidly growing region attributed to rising healthcare access and investment in healthcare infrastructure.&lt;/li&gt;            &lt;li&gt;Increasing patient population and surgical procedures leading to higher demand for intravenous anesthetics.&lt;/li&gt;        &lt;/ul&gt;    &lt;/li&gt;    &lt;li&gt;Latin America and Middle East &amp; Africa:         &lt;ul&gt;            &lt;li&gt;Emerging markets with increasing healthcare investment and growing surgical volume.&lt;/li&gt;            &lt;li&gt;Adoption of advanced medical technologies creating new opportunities for market growth.&lt;/li&gt;        &lt;/ul&gt;    &lt;/li&gt;&lt;/ul&gt;&lt;/p&gt;&lt;h2&gt;Intravenous Anesthetics Market Segmentation Insights&lt;/h2&gt;&lt;p&gt;The Intravenous Anesthetics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innovation.&lt;/p&gt;&lt;h3&gt;Intravenous Anesthetics Market By Type&lt;/h3&gt;&lt;p&gt;&lt;ul&gt;&lt;li&gt;Propofol&lt;li&gt;  Etomidate&lt;li&gt;  Ketamine&lt;li&gt;  Barbiturates&lt;/ul&gt;&lt;/p&gt;&lt;h3&gt;Intravenous Anesthetics Market By Application&lt;/h3&gt;&lt;p&gt;&lt;ul&gt;&lt;li&gt;Hospitals&lt;li&gt;  Clinics&lt;li&gt;  Ambulatory Surgical Centers&lt;/ul&gt;&lt;/p&gt;&lt;h2&gt;Leading Players in the Global Intravenous Anesthetics Market&lt;/h2&gt;&lt;p&gt;The global Intravenous Anesthetics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globally.&lt;/p&gt;&lt;p&gt;&lt;ul&gt;&lt;li&gt;AstraZeneca &lt;/li&gt;&lt;li&gt; Fresenius-Kabi &lt;/li&gt;&lt;li&gt; AbbVie &lt;/li&gt;&lt;li&gt; Baxter Healthcare &lt;/li&gt;&lt;li&gt; B. Braun Melsungen &lt;/li&gt;&lt;li&gt; AstraZeneca&lt;/li&gt;&lt;/ul&gt;&lt;/p&gt;&lt;p&gt;&lt;strong&gt;Get Discount On The Purchase Of This Report @ &lt;a href="https://www.verifiedmarketreports.com/ask-for-discount/?rid=84932&amp;utm_source=Pulse-Glob6&amp;utm_medium=377"&gt;https://www.verifiedmarketreports.com/ask-for-discount/?rid=84932&amp;utm_source=Pulse-Glob6&amp;utm_medium=377&lt;/a&gt;&lt;/strong&gt;&lt;/p&gt;&lt;h2&gt;FAQs&lt;/h2&gt;&lt;p&gt;&lt;h2&gt;Frequently Asked Questions about Intravenous Anesthetics Market&lt;/h1&gt;&lt;h2&gt;1. What is the current size of the global intravenous anesthetics market?&lt;/div&gt;&lt;div&gt;&lt;/h2&gt;&lt;p&gt;The global intravenous anesthetics market was valued at $X billion in 2020.&lt;/p&gt;&lt;h2&gt;2. What is the projected growth rate of the intravenous anesthetics market for the next 5 years?&lt;/div&gt;&lt;div&gt;&lt;/h2&gt;&lt;p&gt;The intravenous anesthetics market is expected to grow at a CAGR of X% from 2021 to 2026.&lt;/p&gt;&lt;h2&gt;3. What are the key factors driving the growth of the intravenous anesthetics market?&lt;/div&gt;&lt;div&gt;&lt;/h2&gt;&lt;p&gt;The growth of the intravenous anesthetics market is driven by factors such as increasing surgical procedures, rising prevalence of chronic diseases, and advancements in healthcare infrastructure.&lt;/p&gt;&lt;h2&gt;4. What are the major challenges faced by the intravenous anesthetics market?&lt;/div&gt;&lt;div&gt;&lt;/h2&gt;&lt;p&gt;Challenges in the intravenous anesthetics market include stringent regulatory requirements and the potential for adverse effects associated with anesthetics.&lt;/p&gt;&lt;h2&gt;5. Which region holds the largest share in the global intravenous anesthetics market?&lt;/div&gt;&lt;div&gt;&lt;/h2&gt;&lt;p&gt;The North American region currently holds the largest share in the global intravenous anesthetics market.&lt;/p&gt;&lt;h2&gt;6. What are the key players in the intravenous anesthetics market?&lt;/div&gt;&lt;div&gt;&lt;/h2&gt;&lt;p&gt;Key players in the intravenous anesthetics market include Company A, Company B, and Company C.&lt;/p&gt;&lt;h2&gt;7. What are the different types of intravenous anesthetics available in the market?&lt;/div&gt;&lt;div&gt;&lt;/h2&gt;&lt;p&gt;The market offers a range of intravenous anesthetics, including propofol, etomidate, and ketamine.&lt;/p&gt;&lt;h2&gt;8. What are the opportunities for growth in the intravenous anesthetics market?&lt;/div&gt;&lt;div&gt;&lt;/h2&gt;&lt;p&gt;The emergence of new technologies and the increasing adoption of ambulatory surgical centers present significant growth opportunities in the intravenous anesthetics market.&lt;/p&gt;&lt;h2&gt;9. What is the impact of COVID-19 on the intravenous anesthetics market?&lt;/div&gt;&lt;div&gt;&lt;/h2&gt;&lt;p&gt;COVID-19 has led to disruptions in the supply chain and a decrease in elective surgical procedures, impacting the intravenous anesthetics market in the short term.&lt;/p&gt;&lt;h2&gt;10. What are the trends shaping the intravenous anesthetics market?&lt;/div&gt;&lt;div&gt;&lt;/h2&gt;&lt;p&gt;The market is witnessing a trend towards the development of innovative anesthetic formulations and the integration of advanced monitoring technologies.&lt;/p&gt;&lt;h2&gt;11. What is the market share of the leading intravenous anesthetics suppliers?&lt;/div&gt;&lt;div&gt;&lt;/h2&gt;&lt;p&gt;Company A holds the largest market share in the intravenous anesthetics market, followed by Company B and Company C.&lt;/p&gt;&lt;h2&gt;12. What are the regulatory requirements for intravenous anesthetics?&lt;/div&gt;&lt;div&gt;&lt;/h2&gt;&lt;p&gt;Regulatory requirements for intravenous anesthetics vary by region and include approvals from the FDA and other regulatory bodies.&lt;/p&gt;&lt;h2&gt;13. What role does research and development play in the intravenous anesthetics market?&lt;/div&gt;&lt;div&gt;&lt;/h2&gt;&lt;p&gt;Ongoing research and development efforts are crucial for the introduction of new and improved intravenous anesthetics, driving market growth and innovation.&lt;/p&gt;&lt;h2&gt;14. What are the key factors influencing the purchasing decisions of hospitals and surgical centers for intravenous anesthetics?&lt;/div&gt;&lt;div&gt;&lt;/h2&gt;&lt;p&gt;Factors such as product efficacy, safety profiles, and cost-effectiveness are key influencers in the purchasing decisions of healthcare facilities for intravenous anesthetics.&lt;/p&gt;&lt;h2&gt;15. What is the market demand for generic intravenous anesthetics?&lt;/div&gt;&lt;div&gt;&lt;/h2&gt;&lt;p&gt;The demand for generic intravenous anesthetics is growing, driven by cost-conscious healthcare facilities and the expiration of patents on branded products.&lt;/p&gt;&lt;h2&gt;16. How are distribution channels evolving in the intravenous anesthetics market?&lt;/div&gt;&lt;div&gt;&lt;/h2&gt;&lt;p&gt;Distribution channels for intravenous anesthetics are evolving towards direct-to-hospital sales, online platforms, and partnerships with specialty distributors.&lt;/p&gt;&lt;h2&gt;17. What are the purchasing preferences of healthcare professionals for intravenous anesthetics?&lt;/div&gt;&lt;div&gt;&lt;/h2&gt;&lt;p&gt;Healthcare professionals prioritize product quality, reliability, and supplier reputation when making purchasing decisions for intravenous anesthetics.&lt;/p&gt;&lt;h2&gt;18. What are the key factors influencing market entry for new players in the intravenous anesthetics market?&lt;/div&gt;&lt;div&gt;&lt;/h2&gt;&lt;p&gt;Barriers to entry include stringent regulatory requirements, established brand loyalties, and the need for substantial investment in research and development.&lt;/p&gt;&lt;h2&gt;19. How are pricing trends impacting the intravenous anesthetics market?&lt;/div&gt;&lt;div&gt;&lt;/h2&gt;&lt;p&gt;Pricing trends in the market are influenced by competitive pressures, cost-containment efforts by healthcare facilities, and reimbursement policies.&lt;/p&gt;&lt;h2&gt;20. What are the implications of sustainability and environmental concerns for the intravenous anesthetics market?&lt;/div&gt;&lt;div&gt;&lt;/h2&gt;&lt;p&gt;The market is witnessing a shift towards environmentally-friendly anesthetic formulations and sustainable packaging, driven by increasing awareness of environmental impact.&lt;/p&gt;&lt;/body&gt;&lt;/html&gt;&lt;/p&gt;&lt;p&gt;&lt;strong&gt;For More Information or Query, Visit @ &lt;a href="https://www.verifiedmarketreports.com/product/global-intravenous-anesthetics-market-growth-2019-2024/"&gt;https://www.verifiedmarketreports.com/product/global-intravenous-anesthetics-market-growth-2019-2024/&lt;/a&gt;&lt;/strong&gt;&lt;/p&gt;&lt;p&gt;&lt;strong&gt;About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</si>
  <si>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href="https://www.verifiedmarketreports.com/download-sample/?rid=84948&amp;utm_source=Pulse-Glob6&amp;utm_medium=377" target="_blank"&gt;Anxiolytics Market market size was valued at USD 11.2 Billion in 2022 and is projected to reach USD 16.1 Billion by 2030, growing at a CAGR of 5.1% from 2024 to 2030.&lt;/strong&gt;&lt;/span&gt;&lt;/p&gt;&lt;/p&gt;&lt;/blockquote&gt;&lt;h2&gt;Anxiolytics Market Overview&lt;/h2&gt;&lt;p&gt;The anxiolytics market encompasses various medications used to treat anxiety and related disorders. With increasing awareness of mental health issues and a rise in stress-related conditions, the demand for anxiolytics has shown substantial growth. The market is characterized by a diverse range of drug types, including benzodiazepines, SSRIs, and SNRIs, among others. Recent trends indicate an uptick in the use of non-benzodiazepine therapies due to fewer side effects and a lower potential for dependence. Innovations in drug development and growing acceptance of mental health treatments by society are also notable factors contributing to the market's expansion. &lt;strong&gt;&lt;p&gt;&lt;strong&gt;Download Full PDF Sample Copy of Anxiolytics Market Report @ &lt;a href="https://www.verifiedmarketreports.com/download-sample/?rid=84948&amp;utm_source=Pulse-Glob6&amp;utm_medium=377"&gt;https://www.verifiedmarketreports.com/download-sample/?rid=84948&amp;utm_source=Pulse-Glob6&amp;utm_medium=377&lt;/a&gt;&lt;/strong&gt;&lt;/p&gt;&lt;/strong&gt;&lt;/p&gt;&lt;h2&gt;Dynamics&lt;/h2&gt;&lt;ul&gt;    &lt;li&gt;Growing prevalence of anxiety disorders globally.&lt;/li&gt;    &lt;li&gt;Increased mental health awareness and destigmatization of treatment.&lt;/li&gt;    &lt;li&gt;Advancements in pharmaceutical research leading to the development of new anxiolytics.&lt;/li&gt;    &lt;li&gt;A rising geriatric population, which is more susceptible to anxiety disorders.&lt;/li&gt;    &lt;li&gt;Shift towards personalized medicine fostering tailored treatment plans.&lt;/li&gt;&lt;/ul&gt;&lt;h2&gt;Key Drivers and Challenges&lt;/h2&gt;&lt;ul&gt;    &lt;li&gt;&lt;strong&gt;Drivers:&lt;/strong&gt;&lt;/li&gt;    &lt;li&gt;Improved diagnosis and treatment rates among mental health professionals.&lt;/li&gt;    &lt;li&gt;Strong pipeline of new anxiolytic medications to meet diverse patient needs.&lt;/li&gt;    &lt;li&gt;Growing availability of anxiety management programs in clinics and hospitals.&lt;/li&gt;        &lt;li&gt;&lt;strong&gt;Challenges:&lt;/strong&gt;&lt;/li&gt;    &lt;li&gt;Side effects and dependency associated with traditional anxiolytics, notably benzodiazepines.&lt;/li&gt;    &lt;li&gt;Regulatory hurdles delaying the approval of new medications.&lt;/li&gt;    &lt;li&gt;Increasing competition from alternative therapies such as CBT and mindfulness-based approaches.&lt;/li&gt;&lt;/ul&gt;&lt;h2&gt;Region Analysis&lt;/h2&gt;&lt;ul&gt;    &lt;li&gt;&lt;strong&gt;North America:&lt;/strong&gt; Leading market share due to high demand for various medications and significant R&amp;D investments.&lt;/li&gt;    &lt;li&gt;&lt;strong&gt;Europe:&lt;/strong&gt; Strong growth driven by advanced healthcare infrastructure and increasing awareness of mental health issues.&lt;/li&gt;    &lt;li&gt;&lt;strong&gt;Asia-Pacific:&lt;/strong&gt; Emerging market with rapid growth potential due to rising anxiety prevalence and expanding healthcare access.&lt;/li&gt;    &lt;li&gt;&lt;strong&gt;Latin America:&lt;/strong&gt; Gradual growth influenced by improving healthcare services and patient education campaigns.&lt;/li&gt;    &lt;li&gt;&lt;strong&gt;Middle East &amp; Africa:&lt;/strong&gt; Slow but steady growth characterized by increasing investment in mental health initiatives.&lt;/li&gt;&lt;/ul&gt;&lt;/p&gt;&lt;h2&gt;Anxiolytics Market Segmentation Insights&lt;/h2&gt;&lt;p&gt;The Anxiolytics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innovation.&lt;/p&gt;&lt;h3&gt;Anxiolytics Market By Type&lt;/h3&gt;&lt;p&gt;&lt;ul&gt;&lt;li&gt;Novartis&lt;li&gt;  Pfizer&lt;li&gt;  Sanofi&lt;li&gt;  Roche&lt;li&gt;  Abbott&lt;li&gt;  Biogen Idec&lt;li&gt;  Regeneron Pharmaceuticals&lt;li&gt;  Alexion Pharmaceuticals&lt;li&gt;  Johnson and Johnson&lt;li&gt;  GlaxoSmithKline&lt;li&gt;  Merck&lt;li&gt;  Lonza&lt;li&gt;  Boehringer Ingelheim&lt;li&gt;  Rentschler&lt;/ul&gt;&lt;/p&gt;&lt;h3&gt;Anxiolytics Market By Application&lt;/h3&gt;&lt;p&gt;&lt;ul&gt;&lt;li&gt;Hospital Pharmacies&lt;li&gt;  Drug Stores&lt;li&gt;  Others&lt;/ul&gt;&lt;/p&gt;&lt;h2&gt;Leading Players in the Global Anxiolytics Market&lt;/h2&gt;&lt;p&gt;The global Anxiolytics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and Johnson &lt;/li&gt;&lt;li&gt; Bristol-Myers Squibb &lt;/li&gt;&lt;li&gt; AstraZeneca &lt;/li&gt;&lt;li&gt; Novartis &lt;/li&gt;&lt;li&gt; Allergan &lt;/li&gt;&lt;li&gt; Pfizer &lt;/li&gt;&lt;li&gt; GlaxoSmithKline &lt;/li&gt;&lt;li&gt; Johnson and Johnson&lt;/li&gt;&lt;/ul&gt;&lt;/p&gt;&lt;p&gt;&lt;strong&gt;Get Discount On The Purchase Of This Report @ &lt;a href="https://www.verifiedmarketreports.com/ask-for-discount/?rid=84948&amp;utm_source=Pulse-Glob6&amp;utm_medium=377"&gt;https://www.verifiedmarketreports.com/ask-for-discount/?rid=84948&amp;utm_source=Pulse-Glob6&amp;utm_medium=377&lt;/a&gt;&lt;/strong&gt;&lt;/p&gt;&lt;h2&gt;FAQs&lt;/h2&gt;&lt;p&gt;&lt;h2&gt;Anxiolytics Market FAQs&lt;/h1&gt;&lt;h2&gt;1. What are anxiolytics?&lt;/div&gt;&lt;div&gt;&lt;/h2&gt;&lt;p&gt;Anxiolytics are a class of medications that are used to treat anxiety disorders.&lt;/p&gt;&lt;h2&gt;2. What is the current size of the global anxiolytics market?&lt;/div&gt;&lt;div&gt;&lt;/h2&gt;&lt;p&gt;According to our latest research, the global anxiolytics market is estimated to be worth $3.5 billion.&lt;/p&gt;&lt;h2&gt;3. What are the key factors driving the growth of the anxiolytics market?&lt;/div&gt;&lt;div&gt;&lt;/h2&gt;&lt;p&gt;The increasing prevalence of anxiety disorders, growing awareness about mental health, and the rise in prescription rates are the key factors driving the growth of the anxiolytics market.&lt;/p&gt;&lt;h2&gt;4. Which regions are expected to dominate the anxiolytics market in the coming years?&lt;/div&gt;&lt;div&gt;&lt;/h2&gt;&lt;p&gt;The North American and European regions are expected to dominate the anxiolytics market in the coming years due to the high prevalence of anxiety disorders and well-established healthcare infrastructure.&lt;/p&gt;&lt;h2&gt;5. What are the major challenges faced by the anxiolytics market?&lt;/div&gt;&lt;div&gt;&lt;/h2&gt;&lt;p&gt;The availability of generic versions of anxiolytics and the side effects associated with prolonged use are the major challenges faced by the anxiolytics market.&lt;/p&gt;&lt;h2&gt;6. What are the different types of anxiolytics available in the market?&lt;/div&gt;&lt;div&gt;&lt;/h2&gt;&lt;p&gt;The different types of anxiolytics available in the market include benzodiazepines, SSRIs, SNRIs, and others.&lt;/p&gt;&lt;h2&gt;7. What are the key opportunities for investment in the anxiolytics market?&lt;/div&gt;&lt;div&gt;&lt;/h2&gt;&lt;p&gt;The development of novel anxiolytic drugs, increasing focus on personalized medicine, and the growing demand for natural anxiolytics present key opportunities for investment in the anxiolytics market.&lt;/p&gt;&lt;h2&gt;8. How is the anxiolytics market regulated?&lt;/div&gt;&lt;div&gt;&lt;/h2&gt;&lt;p&gt;The anxiolytics market is regulated by government agencies such as the FDA in the United States and the EMA in Europe to ensure the safety and efficacy of anxiolytic drugs.&lt;/p&gt;&lt;h2&gt;9. What are the key trends shaping the anxiolytics market?&lt;/div&gt;&lt;div&gt;&lt;/h2&gt;&lt;p&gt;The key trends shaping the anxiolytics market include the increasing use of telemedicine for anxiety treatment, the growing popularity of non-pharmacological treatments, and the rise of digital therapeutics for anxiety management.&lt;/p&gt;&lt;h2&gt;10. What are the major players in the global anxiolytics market?&lt;/div&gt;&lt;div&gt;&lt;/h2&gt;&lt;p&gt;The major players in the global anxiolytics market include Pfizer Inc., GlaxoSmithKline plc, Johnson &amp; Johnson, AstraZeneca, and Eli Lilly and Company.&lt;/p&gt;&lt;h2&gt;11. What is the projected growth rate of the anxiolytics market over the next five years?&lt;/div&gt;&lt;div&gt;&lt;/h2&gt;&lt;p&gt;Our research indicates that the anxiolytics market is expected to grow at a CAGR of 5.3% over the next five years.&lt;/p&gt;&lt;h2&gt;12. What is the impact of the COVID-19 pandemic on the anxiolytics market?&lt;/div&gt;&lt;div&gt;&lt;/h2&gt;&lt;p&gt;The COVID-19 pandemic has led to a surge in anxiety disorders, resulting in increased demand for anxiolytic medications, which has positively impacted the anxiolytics market.&lt;/p&gt;&lt;h2&gt;13. Are there any upcoming regulations or policies that could impact the anxiolytics market?&lt;/div&gt;&lt;div&gt;&lt;/h2&gt;&lt;p&gt;There are ongoing discussions regarding the regulation of over-the-counter anxiolytics and the potential impact of healthcare reforms on the affordability and accessibility of anxiolytic drugs.&lt;/p&gt;&lt;h2&gt;14. How do anxiolytics compare to other psychiatric medications in terms of market size and growth?&lt;/div&gt;&lt;div&gt;&lt;/h2&gt;&lt;p&gt;While anxiolytics have a smaller market size compared to antidepressants and antipsychotics, they are expected to have a steadier growth rate due to the increasing awareness of anxiety disorders and the development of new anxiolytic treatments.&lt;/p&gt;&lt;h2&gt;15. What are the key factors influencing consumer preferences in the anxiolytics market?&lt;/div&gt;&lt;div&gt;&lt;/h2&gt;&lt;p&gt;The key factors influencing consumer preferences in the anxiolytics market include the efficacy and safety profile of the medications, the mode of administration, and the cost of treatment.&lt;/p&gt;&lt;h2&gt;16. How does the anxiolytics market differ in terms of prescription and over-the-counter products?&lt;/div&gt;&lt;div&gt;&lt;/h2&gt;&lt;p&gt;Prescription anxiolytics are more commonly used for the management of severe anxiety disorders, while over-the-counter products are typically used for milder forms of anxiety and stress.&lt;/p&gt;&lt;h2&gt;17. What are the emerging technologies and innovations in the anxiolytics market?&lt;/div&gt;&lt;div&gt;&lt;/h2&gt;&lt;p&gt;Emerging technologies and innovations in the anxiolytics market include the use of artificial intelligence for drug discovery, the development of digital therapeutics for anxiety management, and the exploration of natural compounds for anxiolytic properties.&lt;/p&gt;&lt;h2&gt;18. How do demographic and lifestyle changes affect the demand for anxiolytics?&lt;/div&gt;&lt;div&gt;&lt;/h2&gt;&lt;p&gt;Demographic and lifestyle changes, such as an aging population, increasing urbanization, and rising work-related stress, are expected to drive the demand for anxiolytics in the coming years.&lt;/p&gt;&lt;h2&gt;19. What are the potential risks associated with investing in the anxiolytics market?&lt;/div&gt;&lt;div&gt;&lt;/h2&gt;&lt;p&gt;The potential risks associated with investing in the anxiolytics market include regulatory challenges, patent expirations, and the adverse effects of anxiolytic drugs on mental health and behavior.&lt;/p&gt;&lt;h2&gt;20. What are the key considerations for market entry and expansion in the anxiolytics market?&lt;/div&gt;&lt;div&gt;&lt;/h2&gt;&lt;p&gt;The key considerations for market entry and expansion in the anxiolytics market include understanding the regulatory landscape, identifying unmet medical needs, and establishing strategic partnerships with healthcare providers and insurers.&lt;/p&gt;&lt;/body&gt;&lt;/html&gt;&lt;/p&gt;&lt;p&gt;&lt;strong&gt;For More Information or Query, Visit @ &lt;a href="https://www.verifiedmarketreports.com/product/global-anxiolytics-market-growth-2019-2024/"&gt;https://www.verifiedmarketreports.com/product/global-anxiolytics-market-growth-2019-2024/&lt;/a&gt;&lt;/strong&gt;&lt;/p&gt;&lt;p&gt;&lt;strong&gt;About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</si>
  <si>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href="https://www.verifiedmarketreports.com/download-sample/?rid=84960&amp;utm_source=Pulse-Glob6&amp;utm_medium=377" target="_blank"&gt;Corporate Wellness Programs Market size was valued at USD 58.5 Billion in 2022 and is projected to reach USD 102.3 Billion by 2030, growing at a CAGR of 7.2% from 2024 to 2030.&lt;/strong&gt;&lt;/span&gt;&lt;/p&gt;&lt;/p&gt;&lt;/blockquote&gt;&lt;h2&gt;Corporate Wellness Programs Market Overview&lt;/h2&gt;&lt;p&gt;The Corporate Wellness Programs Market has seen significant growth in recent years, driven by an increasing focus on employee health and well-being. Companies are investing in comprehensive wellness programs to enhance productivity, reduce healthcare costs, and promote a culture of health within their organizations. The rise of chronic diseases, a growing aging workforce, and evolving employee expectations are key factors contributing to the market's expansion. As businesses compete for talent, they recognize that wellness programs can be a vital component of their employee value proposition.&lt;/p&gt;&lt;p&gt;&lt;p&gt;&lt;strong&gt;Download Full PDF Sample Copy of Corporate Wellness Programs Market Report @ &lt;a href="https://www.verifiedmarketreports.com/download-sample/?rid=84960&amp;utm_source=Pulse-Glob6&amp;utm_medium=377"&gt;https://www.verifiedmarketreports.com/download-sample/?rid=84960&amp;utm_source=Pulse-Glob6&amp;utm_medium=377&lt;/a&gt;&lt;/strong&gt;&lt;/p&gt;&lt;/p&gt;&lt;h2&gt;Dynamics&lt;/h2&gt;&lt;ul&gt;    &lt;li&gt;Increasing awareness of health and wellness among employees.&lt;/li&gt;    &lt;li&gt;The rise of chronic diseases and associated healthcare costs.&lt;/li&gt;    &lt;li&gt;Demand for customized wellness solutions tailored to employee needs.&lt;/li&gt;    &lt;li&gt;Growing trend of remote and hybrid work environments.&lt;/li&gt;    &lt;li&gt;Integration of technology in wellness programs (e.g., wearables, apps).&lt;/li&gt;&lt;/ul&gt;&lt;h2&gt;Key Drivers and Challenges&lt;/h2&gt;&lt;ul&gt;    &lt;li&gt;&lt;strong&gt;Drivers:&lt;/strong&gt;        &lt;ul&gt;            &lt;li&gt;Enhanced focus on mental health and well-being.&lt;/li&gt;            &lt;li&gt;Return on investment through reduced absenteeism and turnover.&lt;/li&gt;            &lt;li&gt;Government initiatives promoting workplace wellness.&lt;/li&gt;        &lt;/ul&gt;    &lt;/li&gt;    &lt;li&gt;&lt;strong&gt;Challenges:&lt;/strong&gt;        &lt;ul&gt;            &lt;li&gt;Variability in employee engagement and participation rates.&lt;/li&gt;            &lt;li&gt;Difficulty in measuring the effectiveness of wellness programs.&lt;/li&gt;            &lt;li&gt;Balancing personalized wellness solutions with privacy concerns.&lt;/li&gt;        &lt;/ul&gt;    &lt;/li&gt;&lt;/ul&gt;&lt;h2&gt;Regional Analysis&lt;/h2&gt;&lt;ul&gt;    &lt;li&gt;&lt;strong&gt;North America:&lt;/strong&gt;         &lt;ul&gt;            &lt;li&gt;Dominates the market due to adoption by large corporations.&lt;/li&gt;            &lt;li&gt;High investment in technology-driven wellness solutions.&lt;/li&gt;        &lt;/ul&gt;    &lt;/li&gt;    &lt;li&gt;&lt;strong&gt;Europe:&lt;/strong&gt;        &lt;ul&gt;            &lt;li&gt;Growing emphasis on employee mental health.&lt;/li&gt;            &lt;li&gt;Diverse regulations driving the implementation of wellness programs.&lt;/li&gt;        &lt;/ul&gt;    &lt;/li&gt;    &lt;li&gt;&lt;strong&gt;Asia-Pacific:&lt;/strong&gt;        &lt;ul&gt;            &lt;li&gt;Rapid business growth and increasing health awareness among employees.&lt;/li&gt;            &lt;li&gt;Emergence of local players offering innovative wellness solutions.&lt;/li&gt;        &lt;/ul&gt;    &lt;/li&gt;    &lt;li&gt;&lt;strong&gt;Latin America:&lt;/strong&gt;        &lt;ul&gt;            &lt;li&gt;Adoption driven by multinational companies.&lt;/li&gt;            &lt;li&gt;Increasing focus on preventive healthcare.&lt;/li&gt;        &lt;/ul&gt;    &lt;/li&gt;&lt;/ul&gt;&lt;/p&gt;&lt;h2&gt;Corporate Wellness Programs Market Segmentation Insights&lt;/h2&gt;&lt;p&gt;The Corporate Wellness Programs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innovation.&lt;/p&gt;&lt;h3&gt;Corporate Wellness Programs Market By Type&lt;/h3&gt;&lt;p&gt;&lt;ul&gt;&lt;li&gt;Health Risk Assessment&lt;li&gt;  Smoking Cessation&lt;li&gt;  Nutrition and Weight Management&lt;li&gt;  Stress Management&lt;li&gt;  Others&lt;/ul&gt;&lt;/p&gt;&lt;h3&gt;Corporate Wellness Programs Market By Application&lt;/h3&gt;&lt;p&gt;&lt;ul&gt;&lt;li&gt;Small-Scale Organizations&lt;li&gt;  Medium-Scale Organizations&lt;li&gt;  Large-Scale Organizations&lt;/ul&gt;&lt;/p&gt;&lt;h2&gt;Leading Players in the Global Corporate Wellness Programs Market&lt;/h2&gt;&lt;p&gt;The global Corporate Wellness Programs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globally.&lt;/p&gt;&lt;p&gt;&lt;ul&gt;&lt;li&gt;ComPsych &lt;/li&gt;&lt;li&gt; Virgin Pulse &lt;/li&gt;&lt;li&gt; Provant Health Solutions &lt;/li&gt;&lt;li&gt; Vitality Group &lt;/li&gt;&lt;li&gt; Interactive Health &lt;/li&gt;&lt;li&gt; Sodexo &lt;/li&gt;&lt;li&gt; FitLinxx&lt;/li&gt;&lt;/ul&gt;&lt;/p&gt;&lt;p&gt;&lt;strong&gt;Get Discount On The Purchase Of This Report @ &lt;a href="https://www.verifiedmarketreports.com/ask-for-discount/?rid=84960&amp;utm_source=Pulse-Glob6&amp;utm_medium=377"&gt;https://www.verifiedmarketreports.com/ask-for-discount/?rid=84960&amp;utm_source=Pulse-Glob6&amp;utm_medium=377&lt;/a&gt;&lt;/strong&gt;&lt;/p&gt;&lt;h2&gt;FAQs&lt;/h2&gt;&lt;p&gt;  &lt;h2&gt;Corporate Wellness Programs Market FAQs&lt;/h1&gt;  &lt;ol&gt;    &lt;li&gt;      &lt;h3&gt;What is the current size of the corporate wellness programs market?&lt;/div&gt;&lt;div&gt;&lt;/h3&gt;      &lt;p&gt;The global corporate wellness programs market is estimated to be worth around $53 billion in 2021.&lt;/p&gt;    &lt;/li&gt;    &lt;li&gt;      &lt;h3&gt;What is the expected growth rate of the corporate wellness programs market?&lt;/div&gt;&lt;div&gt;&lt;/h3&gt;      &lt;p&gt;The market is projected to grow at a CAGR of 7.4% from 2021 to 2026.&lt;/p&gt;    &lt;/li&gt;    &lt;li&gt;      &lt;h3&gt;What factors are driving the growth of the corporate wellness programs market?&lt;/div&gt;&lt;div&gt;&lt;/h3&gt;      &lt;p&gt;Increasing awareness about employee health, rising healthcare costs, and the need for higher productivity are key factors driving market growth.&lt;/p&gt;    &lt;/li&gt;    &lt;li&gt;      &lt;h3&gt;Which region has the largest market share in corporate wellness programs?&lt;/div&gt;&lt;div&gt;&lt;/h3&gt;      &lt;p&gt;North America holds the largest market share, followed by Europe and Asia-Pacific.&lt;/p&gt;    &lt;/li&gt;    &lt;li&gt;      &lt;h3&gt;What are the most commonly offered wellness programs by corporations?&lt;/div&gt;&lt;div&gt;&lt;/h3&gt;      &lt;p&gt;Common wellness programs include fitness and nutrition programs, stress management, smoking cessation, and mental health support.&lt;/p&gt;    &lt;/li&gt;    &lt;li&gt;      &lt;h3&gt;How are corporations measuring the success of their wellness programs?&lt;/div&gt;&lt;div&gt;&lt;/h3&gt;      &lt;p&gt;They use metrics such as employee engagement, absenteeism rates, healthcare cost savings, and productivity levels.&lt;/p&gt;    &lt;/li&gt;    &lt;li&gt;      &lt;h3&gt;What are the key challenges faced by the corporate wellness programs market?&lt;/div&gt;&lt;div&gt;&lt;/h3&gt;      &lt;p&gt;Employee participation, budget constraints, and measuring ROI are some of the challenges faced by the industry.&lt;/p&gt;    &lt;/li&gt;    &lt;li&gt;      &lt;h3&gt;Are digital wellness platforms gaining traction in the corporate wellness programs market?&lt;/div&gt;&lt;div&gt;&lt;/h3&gt;      &lt;p&gt;Yes, digital platforms and apps for wellness programs are increasingly being adopted by corporations to engage employees and track their progress.&lt;/p&gt;    &lt;/li&gt;    &lt;li&gt;      &lt;h3&gt;Which industries are leading in the adoption of corporate wellness programs?&lt;/div&gt;&lt;div&gt;&lt;/h3&gt;      &lt;p&gt;Tech companies, healthcare organizations, and financial firms are among the leading adopters of corporate wellness programs.&lt;/p&gt;    &lt;/li&gt;    &lt;li&gt;      &lt;h3&gt;What are the regulatory implications for corporate wellness programs?&lt;/div&gt;&lt;div&gt;&lt;/h3&gt;      &lt;p&gt;Regulations vary by region, but companies need to ensure compliance with data privacy laws and workplace health regulations.&lt;/p&gt;    &lt;/li&gt;    &lt;li&gt;      &lt;h3&gt;How are corporate wellness programs expected to evolve in the future?&lt;/div&gt;&lt;div&gt;&lt;/h3&gt;      &lt;p&gt;Integration of advanced technology, personalized wellness plans, and a focus on mental health are expected to drive the future evolution of corporate wellness programs.&lt;/p&gt;    &lt;/li&gt;    &lt;li&gt;      &lt;h3&gt;What impact did the COVID-19 pandemic have on the corporate wellness programs market?&lt;/div&gt;&lt;div&gt;&lt;/h3&gt;      &lt;p&gt;The pandemic led to a greater emphasis on remote wellness programs, mental health support, and overall well-being as companies adapted to remote work setups.&lt;/p&gt;    &lt;/li&gt;    &lt;li&gt;      &lt;h3&gt;How are small and medium-sized businesses (SMBs) approaching corporate wellness programs?&lt;/div&gt;&lt;div&gt;&lt;/h3&gt;      &lt;p&gt;SMBs are increasingly recognizing the importance of employee well-being and are exploring affordable wellness program options tailored to their workforce.&lt;/p&gt;    &lt;/li&gt;    &lt;li&gt;      &lt;h3&gt;What are the emerging trends in the corporate wellness programs market?&lt;/div&gt;&lt;div&gt;&lt;/h3&gt;      &lt;p&gt;Personalized wellness solutions, gamification of wellness activities, and the use of AI for health insights are some of the emerging trends in the market.&lt;/p&gt;    &lt;/li&gt;    &lt;li&gt;      &lt;h3&gt;How do corporate wellness programs contribute to employee retention?&lt;/div&gt;&lt;div&gt;&lt;/h3&gt;      &lt;p&gt;Wellness programs can boost employee morale, satisfaction, and loyalty, leading to higher retention rates and reduced turnover costs for companies.&lt;/p&gt;    &lt;/li&gt;    &lt;li&gt;      &lt;h3&gt;What role do insurance providers play in the corporate wellness programs market?&lt;/div&gt;&lt;div&gt;&lt;/h3&gt;      &lt;p&gt;Insurance providers often collaborate with businesses to offer wellness incentives and discounts, driving the adoption of wellness programs among employees.&lt;/p&gt;    &lt;/li&gt;    &lt;li&gt;      &lt;h3&gt;Are corporate wellness programs a significant factor for investors and M&amp;A activity?&lt;/div&gt;&lt;div&gt;&lt;/h3&gt;      &lt;p&gt;Investors are increasingly looking at companies with strong wellness programs as it reflects a focus on employee well-being and can drive long-term business success.&lt;/p&gt;    &lt;/li&gt;    &lt;li&gt;      &lt;h3&gt;How does the corporate wellness programs market tie into corporate social responsibility (CSR) initiatives?&lt;/div&gt;&lt;div&gt;&lt;/h3&gt;      &lt;p&gt;Corporate wellness programs align with CSR goals by demonstrating a commitment to employee health and well-being, thus contributing to a positive corporate image.&lt;/p&gt;    &lt;/li&gt;    &lt;li&gt;      &lt;h3&gt;How can businesses assess the ROI of their corporate wellness programs?&lt;/div&gt;&lt;div&gt;&lt;/h3&gt;      &lt;p&gt;Businesses can evaluate ROI by analyzing healthcare cost savings, productivity gains, and employee satisfaction surveys, among other metrics.&lt;/p&gt;    &lt;/li&gt;  &lt;/ol&gt;&lt;/body&gt;&lt;/html&gt;&lt;/p&gt;&lt;p&gt;&lt;strong&gt;For More Information or Query, Visit @ &lt;a href="https://www.verifiedmarketreports.com/product/global-corporate-wellness-programs-market-growth-status-and-outlook-2019-2024/"&gt;https://www.verifiedmarketreports.com/product/global-corporate-wellness-program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</si>
  <si>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href="https://www.verifiedmarketreports.com/download-sample/?rid=84984&amp;utm_source=Pulse-Glob6&amp;utm_medium=377" target="_blank"&gt;Alzheimers Disease Drugs Market size was valued at USD 7.2 Billion in 2022 and is projected to reach USD 13.4 Billion by 2030, growing at a CAGR of 8.3% from 2024 to 2030.&lt;/strong&gt;&lt;/span&gt;&lt;/p&gt;&lt;/p&gt;&lt;/blockquote&gt;&lt;h2&gt;Alzheimers Disease Drugs Market Overview&lt;/h2&gt;&lt;p&gt;The Alzheimer's Disease Drugs Market is witnessing significant transformations due to increasing prevalence rates, advancements in drug development, and growing awareness about mental health. As the aging population rises globally, the demand for effective therapeutic solutions for Alzheimer's continues to soar. The market is characterized by rising investments in research and development, positioning it for substantial growth in the coming years. Pharmaceutical companies are focusing on innovative treatments and personalized medicine approaches to address the complexities of the disease.&lt;/p&gt;&lt;p&gt;&lt;p&gt;&lt;strong&gt;Download Full PDF Sample Copy of Alzheimers Disease Drugs Market Report @ &lt;a href="https://www.verifiedmarketreports.com/download-sample/?rid=84984&amp;utm_source=Pulse-Glob6&amp;utm_medium=377"&gt;https://www.verifiedmarketreports.com/download-sample/?rid=84984&amp;utm_source=Pulse-Glob6&amp;utm_medium=377&lt;/a&gt;&lt;/strong&gt;&lt;/p&gt;&lt;/p&gt;&lt;h2&gt;Dynamics&lt;/h2&gt;&lt;ul&gt;    &lt;li&gt;&lt;strong&gt;Growing Prevalence:&lt;/strong&gt; The increasing geriatric population worldwide is expected to propel the demand for Alzheimer's medications.&lt;/li&gt;    &lt;li&gt;&lt;strong&gt;Research and Development:&lt;/strong&gt; Significant investments in R&amp;D are leading to the introduction of novel therapies.&lt;/li&gt;    &lt;li&gt;&lt;strong&gt;Government Initiatives:&lt;/strong&gt; Supportive policies and funding from governments are enhancing drug discovery efforts.&lt;/li&gt;    &lt;li&gt;&lt;strong&gt;Awareness and Screening:&lt;/strong&gt; Increased awareness regarding early screening and diagnosis drives market growth.&lt;/li&gt;&lt;/ul&gt;&lt;h2&gt;Key Drivers and Challenges&lt;/h2&gt;&lt;ul&gt;    &lt;li&gt;&lt;strong&gt;Key Drivers:&lt;/strong&gt;        &lt;ul&gt;            &lt;li&gt;Increasing Demand for Effective Treatments&lt;/li&gt;            &lt;li&gt;Advancements in Technology and Drug Formulations&lt;/li&gt;            &lt;li&gt;Growing Focus on Personalized Medicine&lt;/li&gt;        &lt;/ul&gt;    &lt;/li&gt;    &lt;li&gt;&lt;strong&gt;Challenges:&lt;/strong&gt;        &lt;ul&gt;            &lt;li&gt;High Costs of Treatment and Accessibility Issues&lt;/li&gt;            &lt;li&gt;Lack of Awareness in Some Regions&lt;/li&gt;            &lt;li&gt;Side Effects and Efficacy Concerns of Existing Medications&lt;/li&gt;        &lt;/ul&gt;    &lt;/li&gt;&lt;/ul&gt;&lt;h2&gt;Region Analysis&lt;/h2&gt;&lt;ul&gt;    &lt;li&gt;&lt;strong&gt;North America:&lt;/strong&gt; Dominates the market, driven by a well-established healthcare system and high R&amp;D spending.&lt;/li&gt;    &lt;li&gt;&lt;strong&gt;Europe:&lt;/strong&gt; Follows North America, with significant government funding for Alzheimer's research.&lt;/li&gt;    &lt;li&gt;&lt;strong&gt;Asia-Pacific:&lt;/strong&gt; Expected to witness the highest growth rate due to increasing population and healthcare investments.&lt;/li&gt;    &lt;li&gt;&lt;strong&gt;Latin America and Middle East &amp; Africa:&lt;/strong&gt; The markets are gradually expanding due to increasing healthcare awareness and access.&lt;/li&gt;&lt;/ul&gt;&lt;/p&gt;&lt;h2&gt;Alzheimers Disease Drugs Market Segmentation Insights&lt;/h2&gt;&lt;p&gt;The Alzheimers Disease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innovation.&lt;/p&gt;&lt;h3&gt;Alzheimers Disease Drugs Market By Type&lt;/h3&gt;&lt;p&gt;&lt;ul&gt;&lt;li&gt;Type I&lt;li&gt;  Type II&lt;li&gt;  Type III&lt;li&gt;  Type IV&lt;/ul&gt;&lt;/p&gt;&lt;h3&gt;Alzheimers Disease Drugs Market By Application&lt;/h3&gt;&lt;p&gt;&lt;ul&gt;&lt;li&gt;Application I&lt;li&gt;  Application II&lt;li&gt;  Application III&lt;li&gt;  Application IV&lt;/ul&gt;&lt;/p&gt;&lt;h2&gt;Leading Players in the Global Alzheimers Disease Drugs Market&lt;/h2&gt;&lt;p&gt;The global Alzheimers Disease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84984&amp;utm_source=Pulse-Glob6&amp;utm_medium=377"&gt;https://www.verifiedmarketreports.com/ask-for-discount/?rid=84984&amp;utm_source=Pulse-Glob6&amp;utm_medium=377&lt;/a&gt;&lt;/strong&gt;&lt;/p&gt;&lt;h2&gt;FAQs&lt;/h2&gt;&lt;p&gt;    &lt;h2&gt;Alzheimer's Disease Drugs Market FAQs&lt;/h1&gt;    &lt;ol&gt;      &lt;li&gt;        &lt;strong&gt;What is the current size of the Alzheimer's Disease Drugs Market?&lt;/div&gt;&lt;div&gt;&lt;/strong&gt;        &lt;p&gt;The global Alzheimer's Disease Drugs Market is estimated to be worth $6.4 billion in 2020.&lt;/p&gt;      &lt;/li&gt;      &lt;li&gt;        &lt;strong&gt;What is the projected growth rate of the Alzheimer's Disease Drugs Market?&lt;/div&gt;&lt;div&gt;&lt;/strong&gt;        &lt;p&gt;The market is expected to grow at a CAGR of 7.2% from 2020 to 2027.&lt;/p&gt;      &lt;/li&gt;      &lt;li&gt;        &lt;strong&gt;Which region has the largest market share for Alzheimer's Disease Drugs?&lt;/div&gt;&lt;div&gt;&lt;/strong&gt;        &lt;p&gt;North America accounts for the largest share of the Alzheimer's Disease Drugs Market, followed by Europe.&lt;/p&gt;      &lt;/li&gt;      &lt;li&gt;        &lt;strong&gt;What are the key driving factors for the growth of the Alzheimer's Disease Drugs Market?&lt;/div&gt;&lt;div&gt;&lt;/strong&gt;        &lt;p&gt;The increasing prevalence of Alzheimer's disease, advancements in drug development, and the aging population are driving the market growth.&lt;/p&gt;      &lt;/li&gt;      &lt;li&gt;        &lt;strong&gt;What are the major challenges for the Alzheimer's Disease Drugs Market?&lt;/div&gt;&lt;div&gt;&lt;/strong&gt;        &lt;p&gt;Regulatory hurdles, high development costs, and the lack of effective treatments are the major challenges for the market.&lt;/p&gt;      &lt;/li&gt;      &lt;li&gt;        &lt;strong&gt;What are the leading companies in the Alzheimer's Disease Drugs Market?&lt;/div&gt;&lt;div&gt;&lt;/strong&gt;        &lt;p&gt;Some of the leading companies in the market include Biogen, Eli Lilly and Company, and Novartis AG.&lt;/p&gt;      &lt;/li&gt;      &lt;li&gt;        &lt;strong&gt;What are the most commonly prescribed drugs for Alzheimer's disease?&lt;/div&gt;&lt;div&gt;&lt;/strong&gt;        &lt;p&gt;Cholinesterase inhibitors and memantine are the most commonly prescribed drugs for Alzheimer's disease.&lt;/p&gt;      &lt;/li&gt;      &lt;li&gt;        &lt;strong&gt;What are the current trends in the Alzheimer's Disease Drugs Market?&lt;/div&gt;&lt;div&gt;&lt;/strong&gt;        &lt;p&gt;The development of disease-modifying drugs, personalized medicine approaches, and partnerships between pharmaceutical companies and research institutions are some of the current trends in the market.&lt;/p&gt;      &lt;/li&gt;      &lt;li&gt;        &lt;strong&gt;What is the impact of COVID-19 on the Alzheimer's Disease Drugs Market?&lt;/div&gt;&lt;div&gt;&lt;/strong&gt;        &lt;p&gt;The pandemic has led to disruptions in clinical trials and drug development, affecting the market growth to some extent.&lt;/p&gt;      &lt;/li&gt;      &lt;li&gt;        &lt;strong&gt;What are the regulatory requirements for Alzheimer's Disease Drugs?&lt;/div&gt;&lt;div&gt;&lt;/strong&gt;        &lt;p&gt;Drugs for Alzheimer's disease are regulated by agencies such as the FDA in the United States and the EMA in Europe.&lt;/p&gt;      &lt;/li&gt;      &lt;li&gt;        &lt;strong&gt;What are the key investment opportunities in the Alzheimer's Disease Drugs Market?&lt;/div&gt;&lt;div&gt;&lt;/strong&gt;        &lt;p&gt;Investment opportunities exist in research and development of novel drug candidates, partnerships with healthcare providers, and market expansion in emerging economies.&lt;/p&gt;      &lt;/li&gt;      &lt;li&gt;        &lt;strong&gt;What is the market outlook for Alzheimer's Disease Drugs in the next five years?&lt;/div&gt;&lt;div&gt;&lt;/strong&gt;        &lt;p&gt;The market is expected to witness continued growth, driven by the introduction of innovative therapies and the increasing focus on early diagnosis and treatment.&lt;/p&gt;      &lt;/li&gt;      &lt;li&gt;        &lt;strong&gt;What are the most promising pipeline drugs for Alzheimer's disease?&lt;/div&gt;&lt;div&gt;&lt;/strong&gt;        &lt;p&gt;Several pipeline drugs targeting amyloid beta, tau protein, and neuroinflammation show promise in the treatment of Alzheimer's disease.&lt;/p&gt;      &lt;/li&gt;      &lt;li&gt;        &lt;strong&gt;What are the potential barriers to market entry for new Alzheimer's Disease Drugs?&lt;/div&gt;&lt;div&gt;&lt;/strong&gt;        &lt;p&gt;The high cost of drug development, stringent regulatory requirements, and the need for robust clinical evidence are potential barriers to market entry.&lt;/p&gt;      &lt;/li&gt;      &lt;li&gt;        &lt;strong&gt;How is the Alzheimer's Disease Drugs Market expected to evolve in the digital age?&lt;/div&gt;&lt;div&gt;&lt;/strong&gt;        &lt;p&gt;Digital technologies such as telemedicine, wearable devices, and data analytics are expected to play a significant role in the management and treatment of Alzheimer's disease, impacting the market dynamics.&lt;/p&gt;      &lt;/li&gt;      &lt;li&gt;        &lt;strong&gt;What are the key success factors for companies operating in the Alzheimer's Disease Drugs Market?&lt;/div&gt;&lt;div&gt;&lt;/strong&gt;        &lt;p&gt;Key success factors include a strong research and development pipeline, strategic partnerships, and a focus on addressing unmet medical needs in Alzheimer's disease care.&lt;/p&gt;      &lt;/li&gt;      &lt;li&gt;        &lt;strong&gt;What are the ethical considerations in drug development for Alzheimer's disease?&lt;/div&gt;&lt;div&gt;&lt;/strong&gt;        &lt;p&gt;The ethical considerations include patient consent, privacy of medical data, and ensuring the safety and welfare of clinical trial participants.&lt;/p&gt;      &lt;/li&gt;      &lt;li&gt;        &lt;strong&gt;How will the increasing awareness about Alzheimer's disease impact the market?&lt;/div&gt;&lt;div&gt;&lt;/strong&gt;        &lt;p&gt;The growing awareness about Alzheimer's disease is expected to drive early diagnosis and treatment-seeking behavior, positively impacting the market growth.&lt;/p&gt;      &lt;/li&gt;      &lt;li&gt;        &lt;strong&gt;What is the role of government initiatives and funding in advancing Alzheimer's disease research and drug development?&lt;/div&gt;&lt;div&gt;&lt;/strong&gt;        &lt;p&gt;Government initiatives and funding play a crucial role in supporting research, clinical trials, and the development of novel treatments for Alzheimer's disease.&lt;/p&gt;      &lt;/li&gt;    &lt;/ol&gt;  &lt;/body&gt;&lt;/html&gt;&lt;/p&gt;&lt;p&gt;&lt;strong&gt;For More Information or Query, Visit @ &lt;a href="https://www.verifiedmarketreports.com/product/global-alzheimers-disease-drugs-market-growth-2019-2024/"&gt;https://www.verifiedmarketreports.com/product/global-alzheimers-disease-drugs-market-growth-2019-2024/&lt;/a&gt;&lt;/strong&gt;&lt;/p&gt;&lt;p&gt;&lt;strong&gt;About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</si>
  <si>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href="https://www.verifiedmarketreports.com/download-sample/?rid=85004&amp;utm_source=Pulse-Glob6&amp;utm_medium=377" target="_blank"&gt;Precision Cancer Tests Market size was valued at USD 5.2 Billion in 2022 and is projected to reach USD 14.1 Billion by 2030, growing at a CAGR of 16.5% from 2024 to 2030.&lt;/strong&gt;&lt;/span&gt;&lt;/p&gt;&lt;/p&gt;&lt;/blockquote&gt;&lt;h2&gt;Precision Cancer Tests Market Overview&lt;/h2&gt;&lt;p&gt;The Precision Cancer Tests Market is rapidly evolving, driven by advances in genomics, molecular diagnostics, and personalized medicine. These advancements enhance early detection and treatment options for various cancers, leading to improved patient outcomes. With a growing emphasis on targeted therapies, healthcare systems are increasingly adopting precision cancer tests to tailor treatment plans based on individual genetic profiles. The market is characterized by technological innovation, increasing awareness, and substantial investments in research and development, which are all contributing to its robust growth.&lt;/p&gt;&lt;p&gt;&lt;strong&gt;&lt;p&gt;&lt;strong&gt;Download Full PDF Sample Copy of Precision Cancer Tests Market Report @ &lt;a href="https://www.verifiedmarketreports.com/download-sample/?rid=85004&amp;utm_source=Pulse-Glob6&amp;utm_medium=377"&gt;https://www.verifiedmarketreports.com/download-sample/?rid=85004&amp;utm_source=Pulse-Glob6&amp;utm_medium=377&lt;/a&gt;&lt;/strong&gt;&lt;/p&gt;&lt;/strong&gt;&lt;/p&gt;&lt;h2&gt;Dynamics&lt;/h2&gt;&lt;ul&gt;    &lt;li&gt;Advancements in Genomic Technologies: Continuous development in sequencing technologies, such as next-generation sequencing (NGS), is enhancing the precision and speed of diagnostic tests.&lt;/li&gt;    &lt;li&gt;Rising Incidence of Cancer: The increasing prevalence of cancer globally is amplifying the demand for early detection and precision medicine solutions.&lt;/li&gt;    &lt;li&gt;Regulatory Approvals and Collaborations: Streamlined regulatory processes and strategic partnerships between biotech firms and healthcare providers are facilitating new product launches.&lt;/li&gt;    &lt;li&gt;Growing Awareness of Personalized Medicine: Enhanced understanding among healthcare professionals and patients about the benefits of precision medicine is boosting market adoption.&lt;/li&gt;&lt;/ul&gt;&lt;h2&gt;Key Drivers and Challenges&lt;/h2&gt;&lt;ul&gt;    &lt;li&gt;&lt;strong&gt;Key Drivers:&lt;/strong&gt;        &lt;ul&gt;            &lt;li&gt;Technological Innovations: Emergence of advanced testing modalities driving market expansion.&lt;/li&gt;            &lt;li&gt;Healthcare Expenditure: Increasing healthcare budgets globally are further fueling investment in precision diagnostics.&lt;/li&gt;            &lt;li&gt;Patient-Centric Approaches: A shift towards personalized treatment regimens demands more specific testing solutions.&lt;/li&gt;        &lt;/ul&gt;    &lt;/li&gt;    &lt;li&gt;&lt;strong&gt;Challenges:&lt;/strong&gt;        &lt;ul&gt;            &lt;li&gt;High Costs of Testing: The financial burden associated with certain precision cancer tests may limit accessibility for some patient populations.&lt;/li&gt;            &lt;li&gt;Lack of Standardization: Variability in test methodologies and regulatory oversight can impede widespread adoption.&lt;/li&gt;            &lt;li&gt;Data Privacy Concerns: Issues related to the storage and sharing of sensitive genomic data present challenges in market growth.&lt;/li&gt;        &lt;/ul&gt;    &lt;/li&gt;&lt;/ul&gt;&lt;h2&gt;Regional Analysis&lt;/h2&gt;&lt;ul&gt;    &lt;li&gt;&lt;strong&gt;North America:&lt;/strong&gt; Dominates the precision cancer tests market, spurred by advanced healthcare infrastructure, high awareness levels, and significant investments in R&amp;D.&lt;/li&gt;    &lt;li&gt;&lt;strong&gt;Europe:&lt;/strong&gt; Experiencing robust growth due to increasing emphasis on personalized medicine and supportive government initiatives in cancer research.&lt;/li&gt;    &lt;li&gt;&lt;strong&gt;Asia-Pacific:&lt;/strong&gt; The fastest-growing region, driven by rising healthcare expenditures, a large patient pool, and increasing partnerships between local firms and international players.&lt;/li&gt;    &lt;li&gt;&lt;strong&gt;Latin America and Middle East &amp; Africa:&lt;/strong&gt; Emerging markets that are gradually adopting precision testing, driven by improving healthcare access and rising incidence rates.&lt;/li&gt;&lt;/ul&gt;&lt;/p&gt;&lt;h2&gt;Precision Cancer Tests Market Segmentation Insights&lt;/h2&gt;&lt;p&gt;The Precision Cancer Tests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innovation.&lt;/p&gt;&lt;h3&gt;Precision Cancer Tests Market By Type&lt;/h3&gt;&lt;p&gt;&lt;ul&gt;&lt;li&gt;Imaging&lt;li&gt;  In Vitro Diagnostic&lt;li&gt;  Others&lt;/ul&gt;&lt;/p&gt;&lt;h3&gt;Precision Cancer Tests Market By Application&lt;/h3&gt;&lt;p&gt;&lt;ul&gt;&lt;li&gt;Cancer Research Centers&lt;li&gt;  Cancer Hospital&lt;li&gt;  Surgical Centers&lt;li&gt;  Clinics&lt;li&gt;  Others&lt;/ul&gt;&lt;/p&gt;&lt;h2&gt;Leading Players in the Global Precision Cancer Tests Market&lt;/h2&gt;&lt;p&gt;The global Precision Cancer Tests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BD &lt;/li&gt;&lt;li&gt; Bio-Rad &lt;/li&gt;&lt;li&gt; Cynvenio Biosystems &lt;/li&gt;&lt;li&gt; Foundation Medicine &lt;/li&gt;&lt;li&gt; Genomic Health &lt;/li&gt;&lt;li&gt; Illumina &lt;/li&gt;&lt;li&gt; Myriad Genetics &lt;/li&gt;&lt;li&gt; NanoString Technologies &lt;/li&gt;&lt;li&gt; QIAGEN &lt;/li&gt;&lt;li&gt; Randox Laboratories &lt;/li&gt;&lt;li&gt; Roche &lt;/li&gt;&lt;li&gt; Philips &lt;/li&gt;&lt;li&gt; Thermo Fisher Scientific&lt;/li&gt;&lt;/ul&gt;&lt;/p&gt;&lt;p&gt;&lt;strong&gt;Get Discount On The Purchase Of This Report @ &lt;a href="https://www.verifiedmarketreports.com/ask-for-discount/?rid=85004&amp;utm_source=Pulse-Glob6&amp;utm_medium=377"&gt;https://www.verifiedmarketreports.com/ask-for-discount/?rid=85004&amp;utm_source=Pulse-Glob6&amp;utm_medium=377&lt;/a&gt;&lt;/strong&gt;&lt;/p&gt;&lt;h2&gt;FAQs&lt;/h2&gt;&lt;p&gt;&lt;h2&gt;Precision Cancer Tests Market FAQs&lt;/h1&gt;&lt;h2&gt;1. What is the current size of the precision cancer tests market?&lt;/div&gt;&lt;div&gt;&lt;/h2&gt;&lt;p&gt;The current size of the precision cancer tests market is estimated to be $X billion.&lt;/p&gt;&lt;h2&gt;2. What is the projected growth rate of the precision cancer tests market?&lt;/div&gt;&lt;div&gt;&lt;/h2&gt;&lt;p&gt;The precision cancer tests market is projected to grow at a CAGR of X% from 2020 to 2027.&lt;/p&gt;&lt;h2&gt;3. What are the key factors driving the growth of the precision cancer tests market?&lt;/div&gt;&lt;div&gt;&lt;/h2&gt;&lt;p&gt;The key factors driving the growth of the precision cancer tests market include increasing prevalence of cancer, advancements in precision medicine, and growing investments in research and development.&lt;/p&gt;&lt;h2&gt;4. What are the major types of precision cancer tests available in the market?&lt;/div&gt;&lt;div&gt;&lt;/h2&gt;&lt;p&gt;The major types of precision cancer tests available in the market include genomic tests, proteomic tests, and imaging tests.&lt;/p&gt;&lt;h2&gt;5. Which region holds the largest market share in the precision cancer tests market?&lt;/div&gt;&lt;div&gt;&lt;/h2&gt;&lt;p&gt;North America currently holds the largest market share in the precision cancer tests market, followed by Europe and Asia Pacific.&lt;/p&gt;&lt;h2&gt;6. What are the key challenges faced by the precision cancer tests market?&lt;/div&gt;&lt;div&gt;&lt;/h2&gt;&lt;p&gt;Some key challenges faced by the precision cancer tests market include high cost of tests, lack of skilled professionals, and regulatory hurdles.&lt;/p&gt;&lt;h2&gt;7. What are the major players in the precision cancer tests market?&lt;/div&gt;&lt;div&gt;&lt;/h2&gt;&lt;p&gt;Some major players in the precision cancer tests market include Company A, Company B, and Company C.&lt;/p&gt;&lt;h2&gt;8. How is the precision cancer tests market segmented by cancer type?&lt;/div&gt;&lt;div&gt;&lt;/h2&gt;&lt;p&gt;The precision cancer tests market is segmented by cancer type into breast cancer, lung cancer, colorectal cancer, prostate cancer, and others.&lt;/p&gt;&lt;h2&gt;9. What is the impact of the COVID-19 pandemic on the precision cancer tests market?&lt;/div&gt;&lt;div&gt;&lt;/h2&gt;&lt;p&gt;The COVID-19 pandemic has led to disruptions in supply chains and delayed diagnosis and treatment, impacting the precision cancer tests market.&lt;/p&gt;&lt;h2&gt;10. What are the regulatory requirements for precision cancer tests?&lt;/div&gt;&lt;div&gt;&lt;/h2&gt;&lt;p&gt;Regulatory requirements for precision cancer tests vary by region, but generally involve approval from health authorities such as the FDA and EMA.&lt;/p&gt;&lt;h2&gt;11. How are advancements in technology influencing the precision cancer tests market?&lt;/div&gt;&lt;div&gt;&lt;/h2&gt;&lt;p&gt;Advancements in technology such as next-generation sequencing and liquid biopsy have significantly impacted the precision cancer tests market by improving accuracy and reducing turnaround times.&lt;/p&gt;&lt;h2&gt;12. What are the opportunities for expansion in the precision cancer tests market?&lt;/div&gt;&lt;div&gt;&lt;/h2&gt;&lt;p&gt;Opportunities for expansion in the precision cancer tests market include untapped markets in developing countries, increasing partnerships and collaborations, and personalized medicine initiatives.&lt;/p&gt;&lt;h2&gt;13. What is the role of precision cancer tests in personalized medicine?&lt;/div&gt;&lt;div&gt;&lt;/h2&gt;&lt;p&gt;Precision cancer tests play a crucial role in personalized medicine by providing detailed insights into a patient's unique genetic and molecular profile, guiding treatment decisions.&lt;/p&gt;&lt;h2&gt;14. How are reimbursement policies impacting the precision cancer tests market?&lt;/div&gt;&lt;div&gt;&lt;/h2&gt;&lt;p&gt;Reimbursement policies play a significant role in the adoption of precision cancer tests, as they determine the financial feasibility for patients and healthcare providers.&lt;/p&gt;&lt;h2&gt;15. What are the emerging trends in the precision cancer tests market?&lt;/div&gt;&lt;div&gt;&lt;/h2&gt;&lt;p&gt;Emerging trends in the precision cancer tests market include the integration of artificial intelligence, increasing use of liquid biopsies, and the rise of companion diagnostics.&lt;/p&gt;&lt;h2&gt;16. How does competition influence the precision cancer tests market?&lt;/div&gt;&lt;div&gt;&lt;/h2&gt;&lt;p&gt;Competition in the precision cancer tests market drives innovation, price competitiveness, and the development of advanced testing technologies.&lt;/p&gt;&lt;h2&gt;17. How is patient awareness impacting the precision cancer tests market?&lt;/div&gt;&lt;div&gt;&lt;/h2&gt;&lt;p&gt;Increasing patient awareness about the benefits of precision cancer tests is driving demand and adoption, especially among those seeking personalized treatment options.&lt;/p&gt;&lt;h2&gt;18. Are there any ethical considerations related to precision cancer tests?&lt;/div&gt;&lt;div&gt;&lt;/h2&gt;&lt;p&gt;Ethical considerations related to precision cancer tests include privacy of genetic information, informed consent, and potential psychological impact on patients receiving test results.&lt;/p&gt;&lt;h2&gt;19. What are the implications of test accuracy on the precision cancer tests market?&lt;/div&gt;&lt;div&gt;&lt;/h2&gt;&lt;p&gt;Test accuracy is crucial in the precision cancer tests market, as it directly impacts patient outcomes, treatment decisions, and the credibility of testing providers.&lt;/p&gt;&lt;h2&gt;20. How does the investment landscape look for the precision cancer tests market?&lt;/div&gt;&lt;div&gt;&lt;/h2&gt;&lt;p&gt;The investment landscape for the precision cancer tests market is characterized by growing funding for startups, mergers and acquisitions, and strategic partnerships between key players.&lt;/p&gt;&lt;/body&gt;&lt;/html&gt;&lt;/p&gt;&lt;p&gt;&lt;strong&gt;For More Information or Query, Visit @ &lt;a href="https://www.verifiedmarketreports.com/product/global-precision-cancer-tests-market-growth-status-and-outlook-2019-2024/"&gt;https://www.verifiedmarketreports.com/product/global-precision-cancer-tes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</si>
  <si>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href="https://www.verifiedmarketreports.com/download-sample/?rid=85028&amp;utm_source=Pulse-Glob6&amp;utm_medium=377" target="_blank"&gt;21700 Batteries in Automotive Market size was valued at USD 1.5 Billion in 2022 and is projected to reach USD 8.0 Billion by 2030, growing at a CAGR of 25.7% from 2024 to 2030.&lt;/strong&gt;&lt;/span&gt;&lt;/p&gt;&lt;/p&gt;&lt;/blockquote&gt;&lt;h2&gt;21700 Batteries in Automotive Market Overview&lt;/h2&gt;&lt;p&gt;The 21700 battery market in automotive applications has gained significant traction in recent years, propelled by the increasing demand for high-capacity batteries in electric vehicles (EVs). These cylindrical lithium-ion batteries, which are larger than the traditional 18650 batteries, provide enhanced energy density, power output, and thermal performance, making them ideal for automotive applications. The shift towards sustainability and the growing need for energy-efficient solutions are further boosting the adoption of 21700 batteries in electric and hybrid vehicles. As automakers continue to innovate and push for advancements in battery technology, the 21700 battery is poised to play a pivotal role in the future of the automotive industry.&lt;/p&gt;&lt;p&gt;&lt;p&gt;&lt;strong&gt;Download Full PDF Sample Copy of 21700 Batteries in Automotive Market Report @ &lt;a href="https://www.verifiedmarketreports.com/download-sample/?rid=85028&amp;utm_source=Pulse-Glob6&amp;utm_medium=377"&gt;https://www.verifiedmarketreports.com/download-sample/?rid=85028&amp;utm_source=Pulse-Glob6&amp;utm_medium=377&lt;/a&gt;&lt;/strong&gt;&lt;/p&gt;&lt;/p&gt;&lt;h2&gt;Dynamics&lt;/h2&gt;&lt;ul&gt;    &lt;li&gt;Rising demand for electric vehicles (EVs).&lt;/li&gt;    &lt;li&gt;Technological advancements in battery chemistry and management systems.&lt;/li&gt;    &lt;li&gt;Increase in government initiatives and incentives promoting clean energy vehicles.&lt;/li&gt;    &lt;li&gt;Growing consumer awareness towards sustainability and reduced carbon footprints.&lt;/li&gt;    &lt;li&gt;Challenges related to supply chain disruptions impacting raw material availability.&lt;/li&gt;&lt;/ul&gt;&lt;h2&gt;Key Drivers and Challenges&lt;/h2&gt;&lt;ul&gt;    &lt;li&gt;&lt;strong&gt;Drivers:&lt;/strong&gt;        &lt;ul&gt;            &lt;li&gt;High energy density leading to longer driving ranges for EVs.&lt;/li&gt;            &lt;li&gt;Improved charging times and battery lifespan compared to conventional battery technologies.&lt;/li&gt;            &lt;li&gt;Competitive pricing as technology matures and production scales up.&lt;/li&gt;        &lt;/ul&gt;    &lt;/li&gt;    &lt;li&gt;&lt;strong&gt;Challenges:&lt;/strong&gt;        &lt;ul&gt;            &lt;li&gt;High upfront costs of battery production and implementation.&lt;/li&gt;            &lt;li&gt;Dependency on rare materials like cobalt and nickel affecting supply chain stability.&lt;/li&gt;            &lt;li&gt;Regulatory challenges in battery disposal and recycling processes.&lt;/li&gt;        &lt;/ul&gt;    &lt;/li&gt;&lt;/ul&gt;&lt;h2&gt;Region Analysis&lt;/h2&gt;&lt;ul&gt;    &lt;li&gt;&lt;strong&gt;North America:&lt;/strong&gt;        &lt;ul&gt;            &lt;li&gt;Significant growth in EV adoption driven by favorable government policies.&lt;/li&gt;            &lt;li&gt;Presence of major automakers and an advancing charging infrastructure.&lt;/li&gt;        &lt;/ul&gt;    &lt;/li&gt;    &lt;li&gt;&lt;strong&gt;Europe:&lt;/strong&gt;        &lt;ul&gt;            &lt;li&gt;Leading region in electric vehicle sales and battery technology innovation.&lt;/li&gt;            &lt;li&gt;Strict emissions regulations fostering a shift to electric mobility.&lt;/li&gt;        &lt;/ul&gt;    &lt;/li&gt;    &lt;li&gt;&lt;strong&gt;Asia-Pacific:&lt;/strong&gt;        &lt;ul&gt;            &lt;li&gt;Largest market for electric vehicles, particularly in China.&lt;/li&gt;            &lt;li&gt;Increasing investments in battery manufacturing and research.&lt;/li&gt;        &lt;/ul&gt;    &lt;/li&gt;&lt;/ul&gt;&lt;/p&gt;&lt;h2&gt;21700 Batteries in Automotive Market Segmentation Insights&lt;/h2&gt;&lt;p&gt;The 21700 Batteries in Automotive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innovation.&lt;/p&gt;&lt;h3&gt;21700 Batteries in Automotive Market By Type&lt;/h3&gt;&lt;p&gt;&lt;ul&gt;&lt;li&gt;Lithium Cobalt Oxide (LiCoO2)&lt;li&gt;  Lithium Manganese Oxide (LiMn2O4)&lt;li&gt;  Lithium Nickel Manganese Cobalt Oxide (LiNiMnCoO2 or NMC)&lt;li&gt;  Lithium Iron Phosphate (LiFePO4)&lt;li&gt;  Lithium Nickel Cobalt Aluminum Oxide (LiNiCoAlO2)&lt;li&gt;  Lithium Titanate (Li4Ti5O12)&lt;/ul&gt;&lt;/p&gt;&lt;h3&gt;21700 Batteries in Automotive Market By Application&lt;/h3&gt;&lt;p&gt;&lt;ul&gt;&lt;li&gt;Passenger Cars&lt;li&gt;  Commercial Vehicles&lt;/ul&gt;&lt;/p&gt;&lt;h2&gt;Leading Players in the Global 21700 Batteries in Automotive Market&lt;/h2&gt;&lt;p&gt;The global 21700 Batteries in Automotive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(Sanyo) &lt;/li&gt;&lt;li&gt; Sony &lt;/li&gt;&lt;li&gt; Samsung &lt;/li&gt;&lt;li&gt; LG &lt;/li&gt;&lt;li&gt; Efest &lt;/li&gt;&lt;li&gt; Tesla &lt;/li&gt;&lt;li&gt; EVE Energy &lt;/li&gt;&lt;li&gt; Guangdong Dynavolt Renewable Energy Technology &lt;/li&gt;&lt;li&gt; Tianjin Lishen Battery &lt;/li&gt;&lt;li&gt; Shenzhen Cham Battery Technology &lt;/li&gt;&lt;li&gt; ShenZhen XTAR Electronics&lt;/li&gt;&lt;/ul&gt;&lt;/p&gt;&lt;p&gt;&lt;strong&gt;Get Discount On The Purchase Of This Report @ &lt;a href="https://www.verifiedmarketreports.com/ask-for-discount/?rid=85028&amp;utm_source=Pulse-Glob6&amp;utm_medium=377"&gt;https://www.verifiedmarketreports.com/ask-for-discount/?rid=85028&amp;utm_source=Pulse-Glob6&amp;utm_medium=377&lt;/a&gt;&lt;/strong&gt;&lt;/p&gt;&lt;h2&gt;FAQs&lt;/h2&gt;&lt;p&gt;&lt;h2&gt;21700 Batteries in Automotive Market FAQs&lt;/h1&gt;&lt;h2&gt;1. What are 21700 batteries?&lt;/div&gt;&lt;div&gt;&lt;/h2&gt;&lt;p&gt;21700 batteries are a type of lithium-ion battery that is 21mm in diameter and 70mm in length.&lt;/p&gt;&lt;h2&gt;2. How are 21700 batteries used in the automotive industry?&lt;/div&gt;&lt;div&gt;&lt;/h2&gt;&lt;p&gt;21700 batteries are used in electric vehicles and hybrids as a power source.&lt;/p&gt;&lt;h2&gt;3. What is the current market size for 21700 batteries in automotive applications?&lt;/div&gt;&lt;div&gt;&lt;/h2&gt;&lt;p&gt;The global market size for 21700 batteries in automotive applications was valued at $XX billion in 2020.&lt;/p&gt;&lt;h2&gt;4. What is the expected growth rate for the 21700 batteries in automotive market?&lt;/div&gt;&lt;div&gt;&lt;/h2&gt;&lt;p&gt;The market is expected to grow at a CAGR of XX% from 2021 to 2026.&lt;/p&gt;&lt;h2&gt;5. What are the key drivers for the growth of 21700 batteries in automotive market?&lt;/div&gt;&lt;div&gt;&lt;/h2&gt;&lt;p&gt;The increasing demand for electric vehicles and government incentives for electric vehicle adoption are key drivers for market growth.&lt;/p&gt;&lt;h2&gt;6. What are the major challenges for the 21700 batteries in automotive market?&lt;/div&gt;&lt;div&gt;&lt;/h2&gt;&lt;p&gt;Challenges include high initial costs for electric vehicles and limited charging infrastructure.&lt;/p&gt;&lt;h2&gt;7. Which regions are the leading consumers of 21700 batteries in automotive applications?&lt;/div&gt;&lt;div&gt;&lt;/h2&gt;&lt;p&gt;The leading consumers are North America, Europe, and Asia Pacific.&lt;/p&gt;&lt;h2&gt;8. Which companies are dominating the 21700 batteries in automotive market?&lt;/div&gt;&lt;div&gt;&lt;/h2&gt;&lt;p&gt;Key players include Panasonic, LG Chem, Samsung SDI, and Contemporary Amperex Technology (CATL).&lt;/p&gt;&lt;h2&gt;9. What are the key technological advancements in 21700 batteries for automotive applications?&lt;/div&gt;&lt;div&gt;&lt;/h2&gt;&lt;p&gt;Advancements include increased energy density, improved safety features, and longer lifespan.&lt;/p&gt;&lt;h2&gt;10. What are the potential investment opportunities in the 21700 batteries in automotive market?&lt;/div&gt;&lt;div&gt;&lt;/h2&gt;&lt;p&gt;Potential opportunities include investment in R&amp;D for battery technology and expansion of manufacturing capabilities.&lt;/p&gt;&lt;h2&gt;11. What are the environmental benefits of using 21700 batteries in automotive applications?&lt;/div&gt;&lt;div&gt;&lt;/h2&gt;&lt;p&gt;Using 21700 batteries helps reduce greenhouse gas emissions and dependence on fossil fuels.&lt;/p&gt;&lt;h2&gt;12. How do 21700 batteries compare to other types of batteries used in automotive applications?&lt;/div&gt;&lt;div&gt;&lt;/h2&gt;&lt;p&gt;21700 batteries offer higher energy density and longer lifespan compared to other battery types.&lt;/p&gt;&lt;h2&gt;13. What are the regulatory standards and policies impacting the 21700 batteries in automotive market?&lt;/div&gt;&lt;div&gt;&lt;/h2&gt;&lt;p&gt;Regulatory standards include emission regulations, safety standards, and recycling policies for batteries.&lt;/p&gt;&lt;h2&gt;14. What are the potential risks associated with investing in the 21700 batteries in automotive market?&lt;/div&gt;&lt;div&gt;&lt;/h2&gt;&lt;p&gt;Potential risks include technological obsolescence, supply chain disruptions, and market saturation.&lt;/p&gt;&lt;h2&gt;15. What are the future trends expected to impact the 21700 batteries in automotive market?&lt;/div&gt;&lt;div&gt;&lt;/h2&gt;&lt;p&gt;Future trends include the development of solid-state batteries, increased automation in battery manufacturing, and integration of renewable energy sources.&lt;/p&gt;&lt;h2&gt;16. Are there any specific market segments within the 21700 batteries in automotive market that are showing significant growth?&lt;/div&gt;&lt;div&gt;&lt;/h2&gt;&lt;p&gt;Segments such as electric passenger vehicles, electric buses, and electric trucks are showing significant growth within the market.&lt;/p&gt;&lt;h2&gt;17. How do macroeconomic factors such as GDP growth, unemployment rates, and inflation impact the 21700 batteries in automotive market?&lt;/div&gt;&lt;div&gt;&lt;/h2&gt;&lt;p&gt;Macroeconomic factors can influence consumer purchasing power, government incentives for electric vehicles, and overall market demand.&lt;/p&gt;&lt;h2&gt;18. What role do government policies and incentives play in the growth of the 21700 batteries in automotive market?&lt;/div&gt;&lt;div&gt;&lt;/h2&gt;&lt;p&gt;Government policies and incentives can impact consumer adoption of electric vehicles, R&amp;D funding for battery technology, and infrastructure development for electric vehicle charging.&lt;/p&gt;&lt;h2&gt;19. What are the key considerations for automotive manufacturers when integrating 21700 batteries into their vehicles?&lt;/div&gt;&lt;div&gt;&lt;/h2&gt;&lt;p&gt;Considerations include battery safety, performance requirements, compatibility with vehicle design, and cost-effectiveness.&lt;/p&gt;&lt;h2&gt;20. How can businesses and investors stay informed about the latest developments in the 21700 batteries in automotive market?&lt;/div&gt;&lt;div&gt;&lt;/h2&gt;&lt;p&gt;Businesses and investors can stay informed through market research reports, industry conferences, and expert analysis from reputable sources.&lt;/p&gt;&lt;/body&gt;&lt;/html&gt;&lt;/p&gt;&lt;p&gt;&lt;strong&gt;For More Information or Query, Visit @ &lt;a href="https://www.verifiedmarketreports.com/product/global-21700-batteries-in-automotive-market-growth-2019-2024/"&gt;https://www.verifiedmarketreports.com/product/global-21700-batteries-in-automotiv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</si>
  <si>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href="https://www.verifiedmarketreports.com/download-sample/?rid=85032&amp;utm_source=Pulse-Glob6&amp;utm_medium=377" target="_blank"&gt;21700 Battery Pack Market size was valued at USD 2.10 Billion in 2022 and is projected to reach USD 6.50 Billion by 2030, growing at a CAGR of 16.50% from 2024 to 2030.&lt;/strong&gt;&lt;/span&gt;&lt;/p&gt;&lt;/p&gt;&lt;/blockquote&gt;&lt;h2&gt;21700 Battery Pack Market Overview&lt;/h2&gt;&lt;p&gt;The 21700 battery pack market is experiencing significant growth driven by the increasing demand for energy storage solutions and the rise of electric vehicles (EVs). Originally designed to offer a higher capacity than its predecessors, the 21700 battery has gained traction across various sectors, including consumer electronics, automotive, and renewable energy. The market is characterized by continuous technological advancements aimed at improving battery performance, safety, and sustainability, thereby enhancing their appeal to manufacturers and consumers alike.&lt;/p&gt;&lt;p&gt;&lt;p&gt;&lt;strong&gt;Download Full PDF Sample Copy of 21700 Battery Pack Market Report @ &lt;a href="https://www.verifiedmarketreports.com/download-sample/?rid=85032&amp;utm_source=Pulse-Glob6&amp;utm_medium=377"&gt;https://www.verifiedmarketreports.com/download-sample/?rid=85032&amp;utm_source=Pulse-Glob6&amp;utm_medium=377&lt;/a&gt;&lt;/strong&gt;&lt;/p&gt;&lt;/p&gt;&lt;h2&gt;Dynamics&lt;/h2&gt;&lt;ul&gt;    &lt;li&gt;Rapid growth in the electric vehicle industry.&lt;/li&gt;    &lt;li&gt;Increasing focus on renewable energy storage systems.&lt;/li&gt;    &lt;li&gt;Technological advancements leading to higher energy density and efficiency.&lt;/li&gt;    &lt;li&gt;Growing demand for long-lasting batteries in consumer electronics.&lt;/li&gt;    &lt;li&gt;Government policies promoting clean energy solutions.&lt;/li&gt;&lt;/ul&gt;&lt;h2&gt;Key Drivers and Challenges&lt;/h2&gt;&lt;ul&gt;    &lt;li&gt;&lt;strong&gt;Drivers:&lt;/strong&gt;        &lt;ul&gt;            &lt;li&gt;Rising adoption of electric vehicles (EVs) boosting battery demand.&lt;/li&gt;            &lt;li&gt;Enhanced capacity and performance of 21700 batteries compared to traditional sizes.&lt;/li&gt;            &lt;li&gt;Increased investment in renewable energy projects and battery storage systems.&lt;/li&gt;        &lt;/ul&gt;    &lt;/li&gt;    &lt;li&gt;&lt;strong&gt;Challenges:&lt;/strong&gt;        &lt;ul&gt;            &lt;li&gt;High initial costs of production and material sourcing.&lt;/li&gt;            &lt;li&gt;Concerns regarding battery safety and environmental impact.&lt;/li&gt;            &lt;li&gt;Competitive market space with various battery sizes and chemistries.&lt;/li&gt;        &lt;/ul&gt;    &lt;/li&gt;&lt;/ul&gt;&lt;h2&gt;Regional Analysis&lt;/h2&gt;&lt;ul&gt;    &lt;li&gt;&lt;strong&gt;North America:&lt;/strong&gt;        &lt;ul&gt;            &lt;li&gt;Significant growth attributed to the surge in electric vehicle sales.&lt;/li&gt;            &lt;li&gt;Strong presence of leading battery manufacturers and innovators.&lt;/li&gt;            &lt;li&gt;Government incentives supporting energy-efficient technologies.&lt;/li&gt;        &lt;/ul&gt;    &lt;/li&gt;    &lt;li&gt;&lt;strong&gt;Europe:&lt;/strong&gt;        &lt;ul&gt;            &lt;li&gt;Increasing investments in sustainable energy and EV infrastructure.&lt;/li&gt;            &lt;li&gt;Favorable regulations promoting battery recycling and safer alternatives.&lt;/li&gt;            &lt;li&gt;Rising consumer demand for high-performance electronics and vehicle technologies.&lt;/li&gt;        &lt;/ul&gt;    &lt;/li&gt;    &lt;li&gt;&lt;strong&gt;Asia-Pacific:&lt;/strong&gt;        &lt;ul&gt;            &lt;li&gt;Largest manufacturing hub for battery production, especially in China.&lt;/li&gt;            &lt;li&gt;Growing consumer electronics market fueling demand for high-capacity batteries.&lt;/li&gt;            &lt;li&gt;Governments focusing on stringent environmental regulations and electric mobility initiatives.&lt;/li&gt;        &lt;/ul&gt;    &lt;/li&gt;&lt;/ul&gt;&lt;/p&gt;&lt;h2&gt;21700 Battery Pack Market Segmentation Insights&lt;/h2&gt;&lt;p&gt;The 21700 Battery Pack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innovation.&lt;/p&gt;&lt;h3&gt;21700 Battery Pack Market By Type&lt;/h3&gt;&lt;p&gt;&lt;ul&gt;&lt;li&gt;Series Battery Pack&lt;li&gt;  Parallel Battery Pack&lt;/ul&gt;&lt;/p&gt;&lt;h3&gt;21700 Battery Pack Market By Application&lt;/h3&gt;&lt;p&gt;&lt;ul&gt;&lt;li&gt;Consumer Electronics&lt;li&gt;  Automotive&lt;li&gt;  Others&lt;/ul&gt;&lt;/p&gt;&lt;h2&gt;Leading Players in the Global 21700 Battery Pack Market&lt;/h2&gt;&lt;p&gt;The global 21700 Battery Pack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(Sanyo) &lt;/li&gt;&lt;li&gt; Sony &lt;/li&gt;&lt;li&gt; Samsung &lt;/li&gt;&lt;li&gt; LG &lt;/li&gt;&lt;li&gt; Efest &lt;/li&gt;&lt;li&gt; Tesla &lt;/li&gt;&lt;li&gt; EVE Energy &lt;/li&gt;&lt;li&gt; Guangdong Dynavolt Renewable Energy Technology &lt;/li&gt;&lt;li&gt; Tianjin Lishen Battery &lt;/li&gt;&lt;li&gt; Shenzhen Cham Battery Technology &lt;/li&gt;&lt;li&gt; ShenZhen XTAR Electronics&lt;/li&gt;&lt;/ul&gt;&lt;/p&gt;&lt;p&gt;&lt;strong&gt;Get Discount On The Purchase Of This Report @ &lt;a href="https://www.verifiedmarketreports.com/ask-for-discount/?rid=85032&amp;utm_source=Pulse-Glob6&amp;utm_medium=377"&gt;https://www.verifiedmarketreports.com/ask-for-discount/?rid=85032&amp;utm_source=Pulse-Glob6&amp;utm_medium=377&lt;/a&gt;&lt;/strong&gt;&lt;/p&gt;&lt;h2&gt;FAQs&lt;/h2&gt;&lt;p&gt;  &lt;h2&gt;21700 Battery Pack Market FAQ&lt;/h1&gt;  &lt;h2&gt;1. What is the current size of the 21700 battery pack market?&lt;/div&gt;&lt;div&gt;&lt;/h2&gt;  &lt;p&gt;The current size of the 21700 battery pack market is estimated to be around $X million.&lt;/p&gt;  &lt;h2&gt;2. What is the projected growth rate of the 21700 battery pack market?&lt;/div&gt;&lt;div&gt;&lt;/h2&gt;  &lt;p&gt;The projected growth rate of the 21700 battery pack market is X% annually.&lt;/p&gt;  &lt;h2&gt;3. Which factors are driving the growth of the 21700 battery pack market?&lt;/div&gt;&lt;div&gt;&lt;/h2&gt;  &lt;p&gt;The growth of the 21700 battery pack market is being driven by increasing demand for high-energy density batteries in various applications.&lt;/p&gt;  &lt;h2&gt;4. What are the key applications of 21700 battery packs?&lt;/div&gt;&lt;div&gt;&lt;/h2&gt;  &lt;p&gt;The key applications of 21700 battery packs include electric vehicles, consumer electronics, and energy storage systems.&lt;/p&gt;  &lt;h2&gt;5. Who are the major players in the 21700 battery pack market?&lt;/div&gt;&lt;div&gt;&lt;/h2&gt;  &lt;p&gt;The major players in the 21700 battery pack market include Company A, Company B, and Company C.&lt;/p&gt;  &lt;h2&gt;6. What are the main challenges facing the 21700 battery pack market?&lt;/div&gt;&lt;div&gt;&lt;/h2&gt;  &lt;p&gt;The main challenges facing the 21700 battery pack market include supply chain disruptions and raw material shortages.&lt;/p&gt;  &lt;h2&gt;7. What is the regional distribution of the 21700 battery pack market?&lt;/div&gt;&lt;div&gt;&lt;/h2&gt;  &lt;p&gt;The 21700 battery pack market is primarily distributed across regions such as North America, Europe, Asia Pacific, and others.&lt;/p&gt;  &lt;h2&gt;8. What are the current trends in the 21700 battery pack market?&lt;/div&gt;&lt;div&gt;&lt;/h2&gt;  &lt;p&gt;Current trends in the 21700 battery pack market include the shift towards lithium-ion chemistry and increasing investments in R&amp;D.&lt;/p&gt;  &lt;h2&gt;9. How are government regulations impacting the 21700 battery pack market?&lt;/div&gt;&lt;div&gt;&lt;/h2&gt;  &lt;p&gt;Government regulations related to environmental standards and electric vehicle adoption are impacting the 21700 battery pack market.&lt;/p&gt;  &lt;h2&gt;10. What is the market share of different applications in the 21700 battery pack market?&lt;/div&gt;&lt;div&gt;&lt;/h2&gt;  &lt;p&gt;The market share of electric vehicles, consumer electronics, and energy storage systems in the 21700 battery pack market is X%, Y%, and Z% respectively.&lt;/p&gt;  &lt;h2&gt;11. What are the emerging opportunities in the 21700 battery pack market?&lt;/div&gt;&lt;div&gt;&lt;/h2&gt;  &lt;p&gt;Emerging opportunities in the 21700 battery pack market include the development of fast-charging technologies and grid-scale energy storage projects.&lt;/p&gt;  &lt;h2&gt;12. How is the competitive landscape in the 21700 battery pack market evolving?&lt;/div&gt;&lt;div&gt;&lt;/h2&gt;  &lt;p&gt;The competitive landscape in the 21700 battery pack market is evolving with new strategic partnerships and product innovations.&lt;/p&gt;  &lt;h2&gt;13. What are the key factors influencing consumer buying behavior in the 21700 battery pack market?&lt;/div&gt;&lt;div&gt;&lt;/h2&gt;  &lt;p&gt;Consumer buying behavior in the 21700 battery pack market is influenced by factors such as price, performance, and brand reputation.&lt;/p&gt;  &lt;h2&gt;14. What is the market penetration of 21700 battery packs in different industries?&lt;/div&gt;&lt;div&gt;&lt;/h2&gt;  &lt;p&gt;The market penetration of 21700 battery packs is highest in the electric vehicle industry, followed by consumer electronics and energy storage.&lt;/p&gt;  &lt;h2&gt;15. How is the 21700 battery pack market impacted by technological advancements?&lt;/div&gt;&lt;div&gt;&lt;/h2&gt;  &lt;p&gt;Technological advancements such as improved energy density and longer cycle life are positively impacting the 21700 battery pack market.&lt;/p&gt;  &lt;h2&gt;16. What is the market adoption rate of 21700 battery packs in different regions?&lt;/div&gt;&lt;div&gt;&lt;/h2&gt;  &lt;p&gt;The market adoption rate of 21700 battery packs is highest in Asia Pacific, followed by North America and Europe.&lt;/p&gt;  &lt;h2&gt;17. How are pricing trends influencing the 21700 battery pack market?&lt;/div&gt;&lt;div&gt;&lt;/h2&gt;  &lt;p&gt;Pricing trends in the 21700 battery pack market are influenced by factors such as raw material costs and economies of scale.&lt;/p&gt;  &lt;h2&gt;18. What are the sustainability initiatives undertaken by key players in the 21700 battery pack market?&lt;/div&gt;&lt;div&gt;&lt;/h2&gt;  &lt;p&gt;Key players in the 21700 battery pack market are undertaking sustainability initiatives such as recycling programs and use of eco-friendly materials.&lt;/p&gt;  &lt;h2&gt;19. What are the market entry barriers for new players in the 21700 battery pack market?&lt;/div&gt;&lt;div&gt;&lt;/h2&gt;  &lt;p&gt;Market entry barriers for new players in the 21700 battery pack market include high initial investment and stringent quality standards.&lt;/p&gt;  &lt;h2&gt;20. How is the 21700 battery pack market expected to evolve in the next 5 years?&lt;/div&gt;&lt;div&gt;&lt;/h2&gt;  &lt;p&gt;The 21700 battery pack market is expected to witness advancements in manufacturing processes and increased adoption in emerging economies over the next 5 years.&lt;/p&gt;&lt;/body&gt;&lt;/html&gt;&lt;/p&gt;&lt;p&gt;&lt;strong&gt;For More Information or Query, Visit @ &lt;a href="https://www.verifiedmarketreports.com/product/global-21700-battery-pack-market-growth-2019-2024/"&gt;https://www.verifiedmarketreports.com/product/global-21700-battery-pack-market-growth-2019-2024/&lt;/a&gt;&lt;/strong&gt;&lt;/p&gt;&lt;p&gt;&lt;strong&gt;About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</si>
  <si>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href="https://www.verifiedmarketreports.com/download-sample/?rid=85060&amp;utm_source=Pulse-Glob6&amp;utm_medium=377" target="_blank"&gt;Prismatic Lithium Batteries in Automotive Market size was valued at USD 5.2 Billion in 2022 and is projected to reach USD 12.7 Billion by 2030, growing at a CAGR of 12.0% from 2024 to 2030.&lt;/strong&gt;&lt;/span&gt;&lt;/p&gt;&lt;/p&gt;&lt;/blockquote&gt;&lt;h2&gt;Prismatic Lithium Batteries in Automotive Market Overview&lt;/h2&gt;&lt;p&gt;The prismatic lithium batteries market in the automotive sector is experiencing substantial growth, driven by the increasing demand for electric vehicles (EVs) and advancements in battery technology. These batteries, known for their high energy density and better thermal management, are becoming the preferred choice among automakers. As governments worldwide promote cleaner energy and stricter emission regulations, the automotive industry is rapidly transitioning towards electrification. These factors cumulatively create a robust environment for the adoption of prismatic lithium batteries in vehicles.&lt;/p&gt;&lt;p&gt;&lt;strong&gt;&lt;p&gt;&lt;strong&gt;Download Full PDF Sample Copy of Prismatic Lithium Batteries in Automotive Market Report @ &lt;a href="https://www.verifiedmarketreports.com/download-sample/?rid=85060&amp;utm_source=Pulse-Glob6&amp;utm_medium=377"&gt;https://www.verifiedmarketreports.com/download-sample/?rid=85060&amp;utm_source=Pulse-Glob6&amp;utm_medium=377&lt;/a&gt;&lt;/strong&gt;&lt;/p&gt;&lt;/strong&gt;&lt;/p&gt;&lt;h2&gt;Dynamics&lt;/h2&gt;&lt;ul&gt;    &lt;li&gt;&lt;strong&gt;Technological Advancements:&lt;/strong&gt; Ongoing research and development aimed at enhancing battery performance and lifespan.&lt;/li&gt;    &lt;li&gt;&lt;strong&gt;Market Demand:&lt;/strong&gt; A significant increase in electric vehicle sales and consumer preference for greener alternatives.&lt;/li&gt;    &lt;li&gt;&lt;strong&gt;Regulatory Support:&lt;/strong&gt; Government incentives and policies promoting EV adoption and reduced vehicle emissions.&lt;/li&gt;    &lt;li&gt;&lt;strong&gt;Cost Reduction:&lt;/strong&gt; Decreasing production costs due to advances in manufacturing technologies.&lt;/li&gt;&lt;/ul&gt;&lt;h2&gt;Key Drivers and Challenges&lt;/h2&gt;&lt;ul&gt;    &lt;li&gt;&lt;strong&gt;Drivers:&lt;/strong&gt;        &lt;ul&gt;            &lt;li&gt;Rising fuel prices driving consumers towards electric vehicles.&lt;/li&gt;            &lt;li&gt;Incentives from governments for EV manufacturers and buyers.&lt;/li&gt;            &lt;li&gt;Growing consumer awareness of environmental issues.&lt;/li&gt;        &lt;/ul&gt;    &lt;/li&gt;    &lt;li&gt;&lt;strong&gt;Challenges:&lt;/strong&gt;        &lt;ul&gt;            &lt;li&gt;High initial costs associated with prismatic lithium battery technology.&lt;/li&gt;            &lt;li&gt;Supply chain constraints and availability of raw materials like lithium and cobalt.&lt;/li&gt;            &lt;li&gt;Competition from other battery technologies, such as solid-state and cylindrical batteries.&lt;/li&gt;        &lt;/ul&gt;    &lt;/li&gt;&lt;/ul&gt;&lt;h2&gt;Regional Analysis&lt;/h2&gt;&lt;ul&gt;    &lt;li&gt;&lt;strong&gt;North America:&lt;/strong&gt; The region shows high growth potential due to favorable government policies and a strong automotive market.&lt;/li&gt;    &lt;li&gt;&lt;strong&gt;Europe:&lt;/strong&gt; Rapid electrification driven by stringent emission standards and significant investment in EV infrastructure.&lt;/li&gt;    &lt;li&gt;&lt;strong&gt;Asia-Pacific:&lt;/strong&gt; Leading market with major manufacturers in countries like China, Japan, and South Korea prioritizing electric vehicle production.&lt;/li&gt;    &lt;li&gt;&lt;strong&gt;Latin America:&lt;/strong&gt; Emerging market, facing challenges related to infrastructure but progressively adopting EVs.&lt;/li&gt;    &lt;li&gt;&lt;strong&gt;Middle East &amp; Africa:&lt;/strong&gt; Gradual growth expected as governments start to shift focus towards sustainable mobility.&lt;/li&gt;&lt;/ul&gt;&lt;/p&gt;&lt;h2&gt;Prismatic Lithium Batteries in Automotive Market Segmentation Insights&lt;/h2&gt;&lt;p&gt;The Prismatic Lithium Batteries in Automotive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innovation.&lt;/p&gt;&lt;h3&gt;Prismatic Lithium Batteries in Automotive Market By Type&lt;/h3&gt;&lt;p&gt;&lt;ul&gt;&lt;li&gt;Lithium Cobalt Oxide (LiCoO2)&lt;li&gt;  Lithium Manganese Oxide (LiMn2O4)&lt;li&gt;  Lithium Nickel Manganese Cobalt Oxide (LiNiMnCoO2 or NMC)&lt;li&gt;  Lithium Iron Phosphate (LiFePO4)&lt;li&gt;  Lithium Nickel Cobalt Aluminum Oxide (LiNiCoAlO2)&lt;li&gt;  Lithium Titanate (Li4Ti5O12)&lt;/ul&gt;&lt;/p&gt;&lt;h3&gt;Prismatic Lithium Batteries in Automotive Market By Application&lt;/h3&gt;&lt;p&gt;&lt;ul&gt;&lt;li&gt;Passenger Cars&lt;li&gt;  Commercial Vehicles&lt;/ul&gt;&lt;/p&gt;&lt;h2&gt;Leading Players in the Global Prismatic Lithium Batteries in Automotive Market&lt;/h2&gt;&lt;p&gt;The global Prismatic Lithium Batteries in Automotive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&lt;/li&gt;&lt;li&gt; Samsung &lt;/li&gt;&lt;li&gt; LG &lt;/li&gt;&lt;li&gt; Huizhou BYD Electronic &lt;/li&gt;&lt;li&gt; CATL &lt;/li&gt;&lt;li&gt; Tianjin Lishen Battery &lt;/li&gt;&lt;li&gt; Hefei Guoxuan High-Tech Power Energy&lt;/li&gt;&lt;/ul&gt;&lt;/p&gt;&lt;p&gt;&lt;strong&gt;Get Discount On The Purchase Of This Report @ &lt;a href="https://www.verifiedmarketreports.com/ask-for-discount/?rid=85060&amp;utm_source=Pulse-Glob6&amp;utm_medium=377"&gt;https://www.verifiedmarketreports.com/ask-for-discount/?rid=85060&amp;utm_source=Pulse-Glob6&amp;utm_medium=377&lt;/a&gt;&lt;/strong&gt;&lt;/p&gt;&lt;h2&gt;FAQs&lt;/h2&gt;&lt;p&gt;&lt;h2&gt;Frequently Asked Questions about Prismatic Lithium Batteries in Automotive Market&lt;/h1&gt;&lt;h2&gt;1. What are prismatic lithium batteries?&lt;/div&gt;&lt;div&gt;&lt;/h2&gt;&lt;p&gt;Prismatic lithium batteries are a type of lithium-ion battery that is rectangular in shape, making them suitable for a range of applications including automotive.&lt;/p&gt;&lt;h2&gt;2. How are prismatic lithium batteries used in the automotive market?&lt;/div&gt;&lt;div&gt;&lt;/h2&gt;&lt;p&gt;Prismatic lithium batteries are used in electric vehicles to power the vehicle's propulsion system.&lt;/p&gt;&lt;h2&gt;3. What are the advantages of prismatic lithium batteries in automotive applications?&lt;/div&gt;&lt;div&gt;&lt;/h2&gt;&lt;p&gt;Prismatic lithium batteries offer higher energy density, longer lifespan, and better thermal performance compared to other types of batteries, making them ideal for electric vehicles.&lt;/p&gt;&lt;h2&gt;4. What is the current market size of prismatic lithium batteries in the automotive industry?&lt;/div&gt;&lt;div&gt;&lt;/h2&gt;&lt;p&gt;According to recent research, the global market for prismatic lithium batteries in the automotive industry is expected to reach $XX billion by 2025.&lt;/p&gt;&lt;h2&gt;5. What are the major factors driving the growth of prismatic lithium batteries in the automotive market?&lt;/div&gt;&lt;div&gt;&lt;/h2&gt;&lt;p&gt;The increasing demand for electric vehicles, government initiatives to promote clean energy, and advancements in battery technology are some of the key factors driving the growth of prismatic lithium batteries in the automotive market.&lt;/p&gt;&lt;h2&gt;6. Who are the key players in the prismatic lithium batteries automotive market?&lt;/div&gt;&lt;div&gt;&lt;/h2&gt;&lt;p&gt;Some of the key players in the prismatic lithium batteries automotive market include Company A, Company B, and Company C.&lt;/p&gt;&lt;h2&gt;7. What are the challenges facing the prismatic lithium batteries automotive market?&lt;/div&gt;&lt;div&gt;&lt;/h2&gt;&lt;p&gt;Sourcing rare materials, high initial costs, and concerns about battery safety and longevity are some of the challenges facing the prismatic lithium batteries automotive market.&lt;/p&gt;&lt;h2&gt;8. What are the emerging trends in the prismatic lithium batteries automotive market?&lt;/div&gt;&lt;div&gt;&lt;/h2&gt;&lt;p&gt;Some emerging trends in the prismatic lithium batteries automotive market include the development of fast-charging technologies, advancements in battery management systems, and the integration of renewable energy sources.&lt;/p&gt;&lt;h2&gt;9. What is the market share of prismatic lithium batteries compared to other types of batteries in the automotive market?&lt;/div&gt;&lt;div&gt;&lt;/h2&gt;&lt;p&gt;Currently, prismatic lithium batteries hold X% of the market share in the automotive industry, with projections to increase in the coming years.&lt;/p&gt;&lt;h2&gt;10. What are the regulatory standards for prismatic lithium batteries in automotive applications?&lt;/div&gt;&lt;div&gt;&lt;/h2&gt;&lt;p&gt;Regulatory standards for prismatic lithium batteries in automotive applications vary by region, but generally focus on safety, performance, and environmental impact.&lt;/p&gt;&lt;h2&gt;11. Are there any technological advancements in prismatic lithium batteries for automotive use?&lt;/div&gt;&lt;div&gt;&lt;/h2&gt;&lt;p&gt;Yes, continuous research and development are leading to advancements in prismatic lithium batteries, such as improved energy density, enhanced safety features, and longer lifespan.&lt;/p&gt;&lt;h2&gt;12. How do prismatic lithium batteries compare to other types of batteries in terms of energy efficiency?&lt;/div&gt;&lt;div&gt;&lt;/h2&gt;&lt;p&gt;Prismatic lithium batteries are known for their high energy efficiency and are often preferred for automotive applications over other types of batteries.&lt;/p&gt;&lt;h2&gt;13. What are the different applications of prismatic lithium batteries in the automotive market?&lt;/div&gt;&lt;div&gt;&lt;/h2&gt;&lt;p&gt;Prismatic lithium batteries are used in electric vehicles, hybrid vehicles, and plug-in hybrid vehicles for powering the propulsion system and other electrical components.&lt;/p&gt;&lt;h2&gt;14. What are the environmental benefits of using prismatic lithium batteries in the automotive industry?&lt;/div&gt;&lt;div&gt;&lt;/h2&gt;&lt;p&gt;Prismatic lithium batteries contribute to reducing greenhouse gas emissions and dependence on fossil fuels, making them an environmentally friendly choice for electric vehicles.&lt;/p&gt;&lt;h2&gt;15. What are the cost implications of using prismatic lithium batteries in automotive applications?&lt;/div&gt;&lt;div&gt;&lt;/h2&gt;&lt;p&gt;While the initial cost of prismatic lithium batteries may be higher, their longer lifespan and lower maintenance costs make them a cost-effective option in the long run.&lt;/p&gt;&lt;h2&gt;16. How are prismatic lithium batteries being integrated into the vehicle manufacturing process?&lt;/div&gt;&lt;div&gt;&lt;/h2&gt;&lt;p&gt;Automakers are incorporating prismatic lithium batteries into their vehicle designs by developing battery packs that are compact, lightweight, and easily replaceable.&lt;/p&gt;&lt;h2&gt;17. What are the key considerations for investors looking to enter the prismatic lithium batteries automotive market?&lt;/div&gt;&lt;div&gt;&lt;/h2&gt;&lt;p&gt;Investors should consider factors such as market demand, technological advancements, regulatory landscape, and potential partnerships or collaborations in the prismatic lithium batteries automotive market.&lt;/p&gt;&lt;h2&gt;18. What are the potential growth opportunities for prismatic lithium batteries in the automotive market?&lt;/div&gt;&lt;div&gt;&lt;/h2&gt;&lt;p&gt;The increasing demand for electric vehicles, advancements in battery technology, and government incentives for clean energy are creating growth opportunities for prismatic lithium batteries in the automotive market.&lt;/p&gt;&lt;h2&gt;19. What is the expected impact of prismatic lithium batteries on the overall automotive industry?&lt;/div&gt;&lt;div&gt;&lt;/h2&gt;&lt;p&gt;Prismatic lithium batteries are expected to contribute to the widespread adoption of electric vehicles, transforming the automotive industry towards a cleaner and more sustainable future.&lt;/p&gt;&lt;h2&gt;20. How can I stay updated on the latest developments in the prismatic lithium batteries automotive market?&lt;/div&gt;&lt;div&gt;&lt;/h2&gt;&lt;p&gt;Subscribing to industry publications, attending relevant conferences and trade shows, and following leading companies and researchers in the field are some ways to stay updated on the latest developments in the prismatic lithium batteries automotive market.&lt;/p&gt;&lt;/body&gt;&lt;/html&gt;&lt;/p&gt;&lt;p&gt;&lt;strong&gt;For More Information or Query, Visit @ &lt;a href="https://www.verifiedmarketreports.com/product/global-prismatic-lithium-batteries-in-automotive-market-growth-2019-2024/"&gt;https://www.verifiedmarketreports.com/product/global-prismatic-lithium-batteries-in-automotiv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</si>
  <si>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href="https://www.verifiedmarketreports.com/download-sample/?rid=85064&amp;utm_source=Pulse-Glob6&amp;utm_medium=377" target="_blank"&gt;Cylindrical Lithium Battery Pack Market size was valued at USD 12.21 Billion in 2022 and is projected to reach USD 20.78 Billion by 2030, growing at a CAGR of 7.0% from 2024 to 2030.&lt;/strong&gt;&lt;/span&gt;&lt;/p&gt;&lt;/p&gt;&lt;/blockquote&gt;&lt;h2&gt;Cylindrical Lithium Battery Pack Market Overview&lt;/h2&gt;&lt;p&gt;The cylindrical lithium battery pack market has been witnessing significant growth due to the increasing demand for energy storage solutions in various applications, including electric vehicles (EVs), consumer electronics, and renewable energy systems. With advancements in technology and the rising emphasis on sustainable energy, cylindrical lithium batteries are becoming a preferred choice for manufacturers and consumers alike. Their high energy density, long cycle life, and safety attributes enhance their appeal in numerous industries. The shift towards sustainable energy solutions and the push for electric mobility are expected to significantly drive this market in the coming years.&lt;/p&gt;&lt;p&gt;&lt;p&gt;&lt;strong&gt;Download Full PDF Sample Copy of Cylindrical Lithium Battery Pack Market Report @ &lt;a href="https://www.verifiedmarketreports.com/download-sample/?rid=85064&amp;utm_source=Pulse-Glob6&amp;utm_medium=377"&gt;https://www.verifiedmarketreports.com/download-sample/?rid=85064&amp;utm_source=Pulse-Glob6&amp;utm_medium=377&lt;/a&gt;&lt;/strong&gt;&lt;/p&gt;&lt;/p&gt;&lt;h2&gt;Dynamics&lt;/h2&gt;&lt;ul style="list-style-type: disc;"&gt;  &lt;li&gt;Rapidly growing electric vehicle market.&lt;/li&gt;  &lt;li&gt;Advancements in battery technology improving efficiency and lifespan.&lt;/li&gt;  &lt;li&gt;Increased demand for consumer electronics requiring compact energy solutions.&lt;/li&gt;  &lt;li&gt;Government incentives promoting the adoption of renewable energy sources.&lt;/li&gt;  &lt;li&gt;Shift towards energy storage systems for residential and commercial applications.&lt;/li&gt;&lt;/ul&gt;&lt;h2&gt;Key Drivers and Challenges&lt;/h2&gt;&lt;ul style="list-style-type: disc;"&gt;  &lt;li&gt;Drivers:&lt;/li&gt;  &lt;ul style="list-style-type: circle;"&gt;    &lt;li&gt;Growing demand for electric vehicles pushing battery innovations.&lt;/li&gt;    &lt;li&gt;Increased adoption of renewable energy sources like solar and wind.&lt;/li&gt;    &lt;li&gt;Technological advancements leading to cost reductions in battery manufacturing.&lt;/li&gt;  &lt;/ul&gt;  &lt;li&gt;Challenges:&lt;/li&gt;  &lt;ul style="list-style-type: circle;"&gt;    &lt;li&gt;Concerns regarding the environmental impact of battery disposal.&lt;/li&gt;    &lt;li&gt;Raw material supply chain constraints affecting production.&lt;/li&gt;    &lt;li&gt;High initial costs impacting consumer adoption in some markets.&lt;/li&gt;  &lt;/ul&gt;&lt;/ul&gt;&lt;h2&gt;Region Analysis&lt;/h2&gt;&lt;ul style="list-style-type: disc;"&gt;  &lt;li&gt;North America: Strong growth driven by electric vehicle adoption and technological innovations.&lt;/li&gt;  &lt;li&gt;Europe: Investment in renewable energy and stringent regulations fostering battery market growth.&lt;/li&gt;  &lt;li&gt;Asia-Pacific: Dominates the market due to significant demand from countries like China and Japan.&lt;/li&gt;  &lt;li&gt;Latin America: Emerging growth potential supported by increasing investments in renewable energy.&lt;/li&gt;  &lt;li&gt;Middle East and Africa: Gradual adoption of cylindrical lithium batteries in energy storage applications.&lt;/li&gt;&lt;/ul&gt;&lt;/p&gt;&lt;h2&gt;Cylindrical Lithium Battery Pack Market Segmentation Insights&lt;/h2&gt;&lt;p&gt;The Cylindrical Lithium Battery Pack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innovation.&lt;/p&gt;&lt;h3&gt;Cylindrical Lithium Battery Pack Market By Type&lt;/h3&gt;&lt;p&gt;&lt;ul&gt;&lt;li&gt;17490&lt;li&gt;  14650&lt;li&gt;  18650&lt;li&gt;  26650&lt;li&gt;  21700&lt;/ul&gt;&lt;/p&gt;&lt;h3&gt;Cylindrical Lithium Battery Pack Market By Application&lt;/h3&gt;&lt;p&gt;&lt;ul&gt;&lt;li&gt;Consumer Electronics&lt;li&gt;  Automotive&lt;li&gt;  Others&lt;/ul&gt;&lt;/p&gt;&lt;h2&gt;Leading Players in the Global Cylindrical Lithium Battery Pack Market&lt;/h2&gt;&lt;p&gt;The global Cylindrical Lithium Battery Pack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(Sanyo) &lt;/li&gt;&lt;li&gt; Sony &lt;/li&gt;&lt;li&gt; Samsung &lt;/li&gt;&lt;li&gt; LG &lt;/li&gt;&lt;li&gt; Efest &lt;/li&gt;&lt;li&gt; Tesla &lt;/li&gt;&lt;li&gt; EVE Energy &lt;/li&gt;&lt;li&gt; Guangdong Dynavolt Renewable Energy Technology &lt;/li&gt;&lt;li&gt; Tianjin Lishen Battery &lt;/li&gt;&lt;li&gt; Shenzhen Cham Battery Technology &lt;/li&gt;&lt;li&gt; ShenZhen XTAR Electronics&lt;/li&gt;&lt;/ul&gt;&lt;/p&gt;&lt;p&gt;&lt;strong&gt;Get Discount On The Purchase Of This Report @ &lt;a href="https://www.verifiedmarketreports.com/ask-for-discount/?rid=85064&amp;utm_source=Pulse-Glob6&amp;utm_medium=377"&gt;https://www.verifiedmarketreports.com/ask-for-discount/?rid=85064&amp;utm_source=Pulse-Glob6&amp;utm_medium=377&lt;/a&gt;&lt;/strong&gt;&lt;/p&gt;&lt;h2&gt;FAQs&lt;/h2&gt;&lt;p&gt;&lt;h2&gt;Frequently Asked Questions about Cylindrical Lithium Battery Pack Market&lt;/h1&gt;&lt;h2&gt;1. What is the current size of the cylindrical lithium battery pack market?&lt;/div&gt;&lt;div&gt;&lt;/h2&gt;&lt;p&gt;The global cylindrical lithium battery pack market was valued at $XX billion in 2020.&lt;/p&gt;&lt;h2&gt;2. What is the expected growth rate of the market in the next five years?&lt;/div&gt;&lt;div&gt;&lt;/h2&gt;&lt;p&gt;The market is projected to grow at a CAGR of XX% from 2021 to 2026.&lt;/p&gt;&lt;h2&gt;3. Who are the key players in the cylindrical lithium battery pack market?&lt;/div&gt;&lt;div&gt;&lt;/h2&gt;&lt;p&gt;The key players in the market include XYZ Company, ABC Inc., and DEF Corporation.&lt;/p&gt;&lt;h2&gt;4. What are the major application areas for cylindrical lithium battery packs?&lt;/div&gt;&lt;div&gt;&lt;/h2&gt;&lt;p&gt;The major application areas include consumer electronics, automotive, and energy storage.&lt;/p&gt;&lt;h2&gt;5. What are the main factors driving the growth of the cylindrical lithium battery pack market?&lt;/div&gt;&lt;div&gt;&lt;/h2&gt;&lt;p&gt;The growing demand for electric vehicles and the increasing adoption of portable electronic devices are the main drivers of market growth.&lt;/p&gt;&lt;h2&gt;6. What are the challenges faced by the cylindrical lithium battery pack market?&lt;/div&gt;&lt;div&gt;&lt;/h2&gt;&lt;p&gt;The market faces challenges related to safety concerns, regulatory hurdles, and supply chain disruptions.&lt;/p&gt;&lt;h2&gt;7. What are the regional trends in the cylindrical lithium battery pack market?&lt;/div&gt;&lt;div&gt;&lt;/h2&gt;&lt;p&gt;The Asia-Pacific region is expected to dominate the market due to the presence of major manufacturing hubs and increasing adoption of electric vehicles.&lt;/p&gt;&lt;h2&gt;8. What are the opportunities for investment in the cylindrical lithium battery pack market?&lt;/div&gt;&lt;div&gt;&lt;/h2&gt;&lt;p&gt;Investment opportunities exist in R&amp;D for advanced battery technologies, new product development, and strategic partnerships.&lt;/p&gt;&lt;h2&gt;9. What are the trends in battery chemistry for cylindrical lithium battery packs?&lt;/div&gt;&lt;div&gt;&lt;/h2&gt;&lt;p&gt;The market is witnessing a shift towards high-energy-density cathode materials such as NMC and NCA.&lt;/p&gt;&lt;h2&gt;10. How is the market affected by government regulations and policies?&lt;/div&gt;&lt;div&gt;&lt;/h2&gt;&lt;p&gt;Government incentives for electric vehicles and energy storage projects are shaping the market dynamics.&lt;/p&gt;&lt;h2&gt;11. What are the cost trends in cylindrical lithium battery packs?&lt;/div&gt;&lt;div&gt;&lt;/h2&gt;&lt;p&gt;The cost per kWh of cylindrical lithium battery packs is expected to decline due to economies of scale and technological advancements.&lt;/p&gt;&lt;h2&gt;12. What is the market share of different battery capacities in the cylindrical lithium battery pack market?&lt;/div&gt;&lt;div&gt;&lt;/h2&gt;&lt;p&gt;The market is dominated by battery packs with capacities ranging from 1000mAh to 5000mAh.&lt;/p&gt;&lt;h2&gt;13. What are the technological advancements in cylindrical lithium battery packs?&lt;/div&gt;&lt;div&gt;&lt;/h2&gt;&lt;p&gt;Advancements in manufacturing processes, battery management systems, and safety features are driving market growth.&lt;/p&gt;&lt;h2&gt;14. How is the market affected by raw material prices?&lt;/div&gt;&lt;div&gt;&lt;/h2&gt;&lt;pFluctuations in the prices of lithium, cobalt, and nickel impact the cost structure of cylindrical lithium battery packs.&lt;/p&gt;&lt;h2&gt;15. What are the key factors influencing consumer purchasing decisions in the cylindrical lithium battery pack market?&lt;/div&gt;&lt;div&gt;&lt;/h2&gt;&lt;pConsumers prioritize factors such as battery lifespan, charging time, and performance for their devices or vehicles.&lt;/p&gt;&lt;h2&gt;16. What is the competitive landscape of the cylindrical lithium battery pack market?&lt;/div&gt;&lt;div&gt;&lt;/h2&gt;&lt;pCompetition in the market is intense, with players focusing on product differentiation, pricing strategies, and geographical expansion.&lt;/p&gt;&lt;h2&gt;17. How is the market affected by the COVID-19 pandemic?&lt;/div&gt;&lt;div&gt;&lt;/h2&gt;&lt;pThe pandemic led to supply chain disruptions, temporary suspension of manufacturing activities, and a slowdown in electric vehicle sales.&lt;/p&gt;&lt;h2&gt;18. What are the emerging trends in the cylindrical lithium battery pack market?&lt;/div&gt;&lt;div&gt;&lt;/h2&gt;&lt;pEmerging trends include the integration of battery packs with smart grid technologies and the development of solid-state batteries.&lt;/p&gt;&lt;h2&gt;19. What are the key performance indicators for evaluating the success of companies in the market?&lt;/div&gt;&lt;div&gt;&lt;/h2&gt;&lt;pKey performance indicators include market share, revenue growth, R&amp;D investment, and customer satisfaction.&lt;/p&gt;&lt;h2&gt;20. What are the future prospects of the cylindrical lithium battery pack market?&lt;/div&gt;&lt;div&gt;&lt;/h2&gt;&lt;pThe market is expected to witness continued growth driven by the electrification of transportation and the shift towards sustainable energy solutions.&lt;/p&gt;&lt;/body&gt;&lt;/html&gt;&lt;/p&gt;&lt;p&gt;&lt;strong&gt;For More Information or Query, Visit @ &lt;a href="https://www.verifiedmarketreports.com/product/global-cylindrical-lithium-battery-pack-market-growth-2019-2024/"&gt;https://www.verifiedmarketreports.com/product/global-cylindrical-lithium-battery-pac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</si>
  <si>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href="https://www.verifiedmarketreports.com/download-sample/?rid=85116&amp;utm_source=Pulse-Glob6&amp;utm_medium=377" target="_blank"&gt;Plastic Rolling Bearings Market size was valued at USD 4.2 Billion in 2022 and is projected to reach USD 6.7 Billion by 2030, growing at a CAGR of 7.5% from 2024 to 2030.&lt;/strong&gt;&lt;/span&gt;&lt;/p&gt;&lt;/p&gt;&lt;/blockquote&gt;&lt;h2&gt;Plastic Rolling Bearings Market Overview&lt;/h2&gt;&lt;p&gt;The plastic rolling bearings market is gaining momentum due to the increasing demand for lightweight and corrosion-resistant components in various applications. These bearings are widely used in automotive, aerospace, and industrial machinery due to their superior performance characteristics compared to traditional metal bearings. As industries continue to innovate and seek more efficient solutions, the plastic rolling bearings market is projected to experience significant growth in the coming years.&lt;/p&gt;&lt;p&gt;&lt;p&gt;&lt;strong&gt;Download Full PDF Sample Copy of Plastic Rolling Bearings Market Report @ &lt;a href="https://www.verifiedmarketreports.com/download-sample/?rid=85116&amp;utm_source=Pulse-Glob6&amp;utm_medium=377"&gt;https://www.verifiedmarketreports.com/download-sample/?rid=85116&amp;utm_source=Pulse-Glob6&amp;utm_medium=377&lt;/a&gt;&lt;/strong&gt;&lt;/p&gt;&lt;/p&gt;&lt;h2&gt;Dynamics&lt;/h2&gt;&lt;ul&gt;    &lt;li&gt;Rising demand for lightweight materials: The shift towards lighter components in industrial machinery and automotive sectors is driving the adoption of plastic rolling bearings.&lt;/li&gt;    &lt;li&gt;Growing emphasis on sustainability: The increasing focus on eco-friendly materials and processes is enhancing the appeal of plastic bearings, which can often be more sustainable than their metal counterparts.&lt;/li&gt;    &lt;li&gt;Technological advancements: Innovations in polymer technology are improving the performance and durability of plastic rolling bearings, attracting more manufacturers to integrate them into their products.&lt;/li&gt;    &lt;li&gt;Cost-effectiveness: Plastic bearing solutions often present a lower total cost of ownership due to reduced maintenance and replacement needs.&lt;/li&gt;&lt;/ul&gt;&lt;h2&gt;Key Drivers and Challenges&lt;/h2&gt;&lt;ul&gt;    &lt;li&gt;Key Drivers:&lt;/li&gt;    &lt;ul&gt;        &lt;li&gt;Increased adoption in automotive applications: The automotive sector's shift towards electric vehicles and lightweight designs fosters the demand for plastic rolling bearings.&lt;/li&gt;        &lt;li&gt;Expansion of the manufacturing sector: As manufacturing processes become more advanced, the need for high-performance bearings rises.&lt;/li&gt;    &lt;/ul&gt;    &lt;li&gt;Challenges:&lt;/li&gt;    &lt;ul&gt;        &lt;li&gt;Performance limitations: In high-load applications, plastic bearings may not perform as well as traditional metal bearings, which could limit market growth.&lt;/li&gt;        &lt;li&gt;Perception of plastic products: There remains a stigma regarding the reliability and longevity of plastic components compared to metal alternatives.&lt;/li&gt;    &lt;/ul&gt;&lt;/ul&gt;&lt;h2&gt;Region Analysis&lt;/h2&gt;&lt;ul&gt;    &lt;li&gt;North America: This region is seeing substantial growth due to the robust automotive and aerospace industries that are increasingly opting for plastic bearings.&lt;/li&gt;    &lt;li&gt;Europe: Europe is a key market driven by stringent regulatory frameworks favoring lightweight materials and sustainability.&lt;/li&gt;    &lt;li&gt;Asia-Pacific: Rapid industrialization and growing manufacturing capabilities in countries like China and India are propelling the demand for plastic rolling bearings.&lt;/li&gt;    &lt;li&gt;Latin America and Middle East &amp; Africa: These regions are gradually adopting plastic bearings, predominantly in industrial applications, although growth is slower compared to other regions.&lt;/li&gt;&lt;/ul&gt;&lt;/p&gt;&lt;h2&gt;Plastic Rolling Bearings Market Segmentation Insights&lt;/h2&gt;&lt;p&gt;The Plastic Rolling Bearings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Rolling Bearings Market By Type&lt;/h3&gt;&lt;p&gt;&lt;ul&gt;&lt;li&gt;Round&lt;li&gt;  Square&lt;li&gt;  Others&lt;/ul&gt;&lt;/p&gt;&lt;h3&gt;Plastic Rolling Bearings Market By Application&lt;/h3&gt;&lt;p&gt;&lt;ul&gt;&lt;li&gt;Auto Industry&lt;li&gt;  Industrial Machinery&lt;li&gt;  Construction Machinery&lt;li&gt;  Office Equipment&lt;li&gt;  Others&lt;/ul&gt;&lt;/p&gt;&lt;h2&gt;Leading Players in the Global Plastic Rolling Bearings Market&lt;/h2&gt;&lt;p&gt;The global Plastic Rolling Bearings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globally.&lt;/p&gt;&lt;p&gt;&lt;ul&gt;&lt;li&gt;IGUS &lt;/li&gt;&lt;li&gt; Oiles &lt;/li&gt;&lt;li&gt; GGB &lt;/li&gt;&lt;li&gt; TOK &lt;/li&gt;&lt;li&gt; BNL &lt;/li&gt;&lt;li&gt; Tristar &lt;/li&gt;&lt;li&gt; KMS Bearings &lt;/li&gt;&lt;li&gt; SMG &lt;/li&gt;&lt;li&gt; SKF &lt;/li&gt;&lt;li&gt; Altra Industrial Motion Corp &lt;/li&gt;&lt;li&gt; Bosch &lt;/li&gt;&lt;li&gt; NSK&lt;/li&gt;&lt;/ul&gt;&lt;/p&gt;&lt;p&gt;&lt;strong&gt;Get Discount On The Purchase Of This Report @ &lt;a href="https://www.verifiedmarketreports.com/ask-for-discount/?rid=85116&amp;utm_source=Pulse-Glob6&amp;utm_medium=377"&gt;https://www.verifiedmarketreports.com/ask-for-discount/?rid=85116&amp;utm_source=Pulse-Glob6&amp;utm_medium=377&lt;/a&gt;&lt;/strong&gt;&lt;/p&gt;&lt;h2&gt;FAQs&lt;/h2&gt;&lt;p&gt;&lt;h2&gt;Plastic Rolling Bearings Market FAQs&lt;/h1&gt;&lt;h2&gt;1. What is the current size of the plastic rolling bearings market?&lt;/div&gt;&lt;div&gt;&lt;/h2&gt;&lt;p&gt;The current size of the plastic rolling bearings market is estimated to be $X billion.&lt;/p&gt;&lt;h2&gt;2. What is the expected growth rate of the plastic rolling bearings market?&lt;/div&gt;&lt;div&gt;&lt;/h2&gt;&lt;p&gt;The plastic rolling bearings market is expected to grow at a CAGR of X% from 2021 to 2026.&lt;/p&gt;&lt;h2&gt;3. What are the key factors driving the growth of the plastic rolling bearings market?&lt;/div&gt;&lt;div&gt;&lt;/h2&gt;&lt;p&gt;The key factors driving the growth of the plastic rolling bearings market include increasing demand for lightweight and durable bearings in various industries, advancements in plastic bearing technology, and growing focus on reducing maintenance costs.&lt;/p&gt;&lt;h2&gt;4. Which regions are expected to dominate the plastic rolling bearings market in the coming years?&lt;/div&gt;&lt;div&gt;&lt;/h2&gt;&lt;p&gt;Asia Pacific is expected to dominate the plastic rolling bearings market in the coming years, followed by North America and Europe.&lt;/p&gt;&lt;h2&gt;5. What are the major applications of plastic rolling bearings?&lt;/div&gt;&lt;div&gt;&lt;/h2&gt;&lt;p&gt;The major applications of plastic rolling bearings include automotive, aerospace, industrial machinery, and medical devices.&lt;/p&gt;&lt;h2&gt;6. How is the competitive landscape of the plastic rolling bearings market?&lt;/div&gt;&lt;div&gt;&lt;/h2&gt;&lt;p&gt;The plastic rolling bearings market is highly competitive, with key players such as ABC Bearings, XYZ Inc., and DEF Corporation leading the market.&lt;/p&gt;&lt;h2&gt;7. What are the challenges faced by the plastic rolling bearings market?&lt;/div&gt;&lt;div&gt;&lt;/h2&gt;&lt;p&gt;The challenges faced by the plastic rolling bearings market include concerns about the load-bearing capacity of plastic bearings and competition from traditional metal bearings.&lt;/p&gt;&lt;h2&gt;8. What are the key trends shaping the plastic rolling bearings market?&lt;/div&gt;&lt;div&gt;&lt;/h2&gt;&lt;p&gt;The key trends shaping the plastic rolling bearings market include the adoption of advanced materials for improved performance, growing emphasis on sustainability, and increasing investments in research and development.&lt;/p&gt;&lt;h2&gt;9. What is the market share of different types of plastic rolling bearings?&lt;/div&gt;&lt;div&gt;&lt;/h2&gt;&lt;p&gt;The market share of different types of plastic rolling bearings varies, with ball bearings accounting for X%, roller bearings accounting for X%, and others accounting for the remaining share.&lt;/p&gt;&lt;h2&gt;10. How is the regulatory landscape affecting the plastic rolling bearings market?&lt;/div&gt;&lt;div&gt;&lt;/h2&gt;&lt;p&gt;The regulatory landscape is impacting the plastic rolling bearings market by influencing the adoption of specific materials, quality standards, and environmental regulations.&lt;/p&gt;&lt;h2&gt;11. What are the opportunities for growth in the plastic rolling bearings market?&lt;/div&gt;&lt;div&gt;&lt;/h2&gt;&lt;p&gt;The opportunities for growth in the plastic rolling bearings market include the expansion of the automotive and aerospace industries, the increasing demand for precision engineering, and the emergence of new applications in robotics and automation.&lt;/p&gt;&lt;h2&gt;12. What are the key investment areas in the plastic rolling bearings market?&lt;/div&gt;&lt;div&gt;&lt;/h2&gt;&lt;p&gt;The key investment areas in the plastic rolling bearings market include product innovation, strategic partnerships, and geographical expansion in high-growth markets.&lt;/p&gt;&lt;h2&gt;13. What are the environmental implications of using plastic rolling bearings?&lt;/div&gt;&lt;div&gt;&lt;/h2&gt;&lt;p&gt;Using plastic rolling bearings can have positive environmental implications, such as reduced energy consumption and lower carbon footprint compared to traditional metal bearings.&lt;/p&gt;&lt;h2&gt;14. How is the pricing landscape in the plastic rolling bearings market?&lt;/div&gt;&lt;div&gt;&lt;/h2&gt;&lt;p&gt;The pricing landscape in the plastic rolling bearings market is influenced by factors such as material costs, manufacturing processes, and competitive pricing strategies among key players.&lt;/p&gt;&lt;h2&gt;15. What are the emerging technologies in the plastic rolling bearings market?&lt;/div&gt;&lt;div&gt;&lt;/h2&gt;&lt;p&gt;The emerging technologies in the plastic rolling bearings market include the use of advanced polymers, additive manufacturing, and IoT-enabled bearing monitoring systems.&lt;/p&gt;&lt;h2&gt;16. What are the key considerations for buyers of plastic rolling bearings?&lt;/div&gt;&lt;div&gt;&lt;/h2&gt;&lt;p&gt;Key considerations for buyers of plastic rolling bearings include performance characteristics, material compatibility, durability, and cost-effectiveness compared to traditional metal bearings.&lt;/p&gt;&lt;h2&gt;17. How are advancements in material science impacting the plastic rolling bearings market?&lt;/div&gt;&lt;div&gt;&lt;/h2&gt;&lt;p&gt;Advancements in material science are driving the development of high-performance polymers and composites, which are enhancing the capabilities and applications of plastic rolling bearings.&lt;/p&gt;&lt;h2&gt;18. What are the supply chain dynamics of the plastic rolling bearings market?&lt;/div&gt;&lt;div&gt;&lt;/h2&gt;&lt;p&gt;The supply chain dynamics of the plastic rolling bearings market involve raw material suppliers, manufacturers, distributors, and end users, with a focus on efficiency and quality control throughout the value chain.&lt;/p&gt;&lt;h2&gt;19. What are the implications of digitalization and Industry 4.0 on the plastic rolling bearings market?&lt;/div&gt;&lt;div&gt;&lt;/h2&gt;&lt;p&gt;Digitalization and Industry 4.0 are impacting the plastic rolling bearings market by facilitating predictive maintenance, remote monitoring, and improved performance optimization through data-driven insights.&lt;/p&gt;&lt;h2&gt;20. How is the COVID-19 pandemic affecting the plastic rolling bearings market?&lt;/div&gt;&lt;div&gt;&lt;/h2&gt;&lt;p&gt;The COVID-19 pandemic has led to disruptions in the supply chain, fluctuating demand from end-use industries, and shifts in consumer behavior, which are impacting the plastic rolling bearings market in the short term.&lt;/p&gt;&lt;/body&gt;&lt;/html&gt;&lt;/p&gt;&lt;p&gt;&lt;strong&gt;For More Information or Query, Visit @ &lt;a href="https://www.verifiedmarketreports.com/product/global-plastic-rolling-bearings-market-growth-2019-2024/"&gt;https://www.verifiedmarketreports.com/product/global-plastic-rolling-bearings-market-growth-2019-2024/&lt;/a&gt;&lt;/strong&gt;&lt;/p&gt;&lt;p&gt;&lt;strong&gt;About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</si>
  <si>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href="https://www.verifiedmarketreports.com/download-sample/?rid=85140&amp;utm_source=Pulse-Glob6&amp;utm_medium=377" target="_blank"&gt;Cast Iron Internal Gear Pump Market size was valued at USD 1.2 Billion in 2022 and is projected to reach USD 1.8 Billion by 2030, growing at a CAGR of 6.5% from 2024 to 2030.&lt;/strong&gt;&lt;/span&gt;&lt;/p&gt;&lt;/p&gt;&lt;/blockquote&gt;&lt;h2&gt;Cast Iron Internal Gear Pump Market Overview&lt;/h2&gt;&lt;p&gt;The Cast Iron Internal Gear Pump market has been experiencing significant growth due to its widespread applications in various industries, including oil and gas, food &amp; beverage, chemical processing, and more. These pumps are renowned for their excellent durability, reliability, and ability to handle viscous fluids. As industrial sectors continue to emphasize efficiency and performance, the demand for cast iron internal gear pumps is expected to rise steadily. The market is witnessing innovations in pump design and technology, further propelling its expansion.&lt;/p&gt;&lt;p&gt;&lt;p&gt;&lt;strong&gt;Download Full PDF Sample Copy of Cast Iron Internal Gear Pump Market Report @ &lt;a href="https://www.verifiedmarketreports.com/download-sample/?rid=85140&amp;utm_source=Pulse-Glob6&amp;utm_medium=377"&gt;https://www.verifiedmarketreports.com/download-sample/?rid=85140&amp;utm_source=Pulse-Glob6&amp;utm_medium=377&lt;/a&gt;&lt;/strong&gt;&lt;/p&gt;&lt;/p&gt;&lt;h2&gt;Dynamics&lt;/h2&gt;&lt;ul&gt;    &lt;li&gt;&lt;strong&gt;Growth in End-Use Industries:&lt;/strong&gt; Increasing activities in oil &amp; gas, chemical processing, and food &amp; beverage sectors are driving demand.&lt;/li&gt;    &lt;li&gt;&lt;strong&gt;Technological Advancements:&lt;/strong&gt; Continuous R&amp;D is leading to improvements in pump designs, enhancing efficiency and durability.&lt;/li&gt;    &lt;li&gt;&lt;strong&gt;Growing Industrialization:&lt;/strong&gt; Rapid industrialization in emerging economies is boosting market growth.&lt;/li&gt;    &lt;li&gt;&lt;strong&gt;Shift towards Energy Efficiency:&lt;/strong&gt; A focus on energy-efficient products drives innovation and development in pump technologies.&lt;/li&gt;&lt;/ul&gt;&lt;h2&gt;Key Drivers and Challenges&lt;/h2&gt;&lt;ul&gt;    &lt;li&gt;&lt;strong&gt;Key Drivers:&lt;/strong&gt;        &lt;ul&gt;            &lt;li&gt;High Demand for High-Performance Pumps in Industries.&lt;/li&gt;            &lt;li&gt;Increased Emphasis on Automation and Process Optimization.&lt;/li&gt;            &lt;li&gt;Growing Demand for Eco-Friendly and Energy-Efficient Equipment.&lt;/li&gt;        &lt;/ul&gt;    &lt;/li&gt;    &lt;li&gt;&lt;strong&gt;Challenges:&lt;/strong&gt;        &lt;ul&gt;            &lt;li&gt;Competition from Alternative Pump Technologies.&lt;/li&gt;            &lt;li&gt;High Initial Costs for Advanced Gear Pumps.&lt;/li&gt;            &lt;li&gt;Maintenance and Replacement Challenges in Harsh Operational Conditions.&lt;/li&gt;        &lt;/ul&gt;    &lt;/li&gt;&lt;/ul&gt;&lt;h2&gt;Region Analysis&lt;/h2&gt;&lt;ul&gt;    &lt;li&gt;&lt;strong&gt;North America:&lt;/strong&gt; Dominates the market due to established industries and high demand for advanced pumping solutions.&lt;/li&gt;    &lt;li&gt;&lt;strong&gt;Europe:&lt;/strong&gt; Strong emphasis on sustainable practices and innovations are driving growth in this region.&lt;/li&gt;    &lt;li&gt;&lt;strong&gt;Asia-Pacific:&lt;/strong&gt; Rapid industrial growth and increasing manufacturing activities make this region a key growth driver.&lt;/li&gt;    &lt;li&gt;&lt;strong&gt;Latin America:&lt;/strong&gt; Moderate growth prospects due to emerging industries, particularly in the oil sector.&lt;/li&gt;    &lt;li&gt;&lt;strong&gt;Middle East &amp; Africa:&lt;/strong&gt; Oil and gas industry expansions are expected to significantly contribute to the market growth.&lt;/li&gt;&lt;/ul&gt;&lt;/p&gt;&lt;h2&gt;Cast Iron Internal Gear Pump Market Segmentation Insights&lt;/h2&gt;&lt;p&gt;The Cast Iron Internal Gear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innovation.&lt;/p&gt;&lt;h3&gt;Cast Iron Internal Gear Pump Market By Type&lt;/h3&gt;&lt;p&gt;&lt;ul&gt;&lt;li&gt;Low Pressure&lt;li&gt;  High Pressure&lt;/ul&gt;&lt;/p&gt;&lt;h3&gt;Cast Iron Internal Gear Pump Market By Application&lt;/h3&gt;&lt;p&gt;&lt;ul&gt;&lt;li&gt;Chemical&lt;li&gt;  Oil &amp; Gas&lt;li&gt;  Food &amp; Beverage&lt;li&gt;  Others&lt;/ul&gt;&lt;/p&gt;&lt;h2&gt;Leading Players in the Global Cast Iron Internal Gear Pump Market&lt;/h2&gt;&lt;p&gt;The global Cast Iron Internal Gear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Rexroth &lt;/li&gt;&lt;li&gt; Sumitomo Precision &lt;/li&gt;&lt;li&gt; IDEX Corporation &lt;/li&gt;&lt;li&gt; Dover &lt;/li&gt;&lt;li&gt; NOP &lt;/li&gt;&lt;li&gt; Voith &lt;/li&gt;&lt;li&gt; Tuthill &lt;/li&gt;&lt;li&gt; Yuken &lt;/li&gt;&lt;li&gt; SPX FLOW &lt;/li&gt;&lt;li&gt; Bucher Hydraulics &lt;/li&gt;&lt;li&gt; Haight Pumps &lt;/li&gt;&lt;li&gt; Hydac International &lt;/li&gt;&lt;li&gt; Daido Machinery &lt;/li&gt;&lt;li&gt; HSP &lt;/li&gt;&lt;li&gt; Shanghai Heshan Pump &lt;/li&gt;&lt;li&gt; Taibang &lt;/li&gt;&lt;li&gt; Chongqing Huanzhou Pumps &lt;/li&gt;&lt;li&gt; Hannuo Pump&lt;/li&gt;&lt;/ul&gt;&lt;/p&gt;&lt;p&gt;&lt;strong&gt;Get Discount On The Purchase Of This Report @ &lt;a href="https://www.verifiedmarketreports.com/ask-for-discount/?rid=85140&amp;utm_source=Pulse-Glob6&amp;utm_medium=377"&gt;https://www.verifiedmarketreports.com/ask-for-discount/?rid=85140&amp;utm_source=Pulse-Glob6&amp;utm_medium=377&lt;/a&gt;&lt;/strong&gt;&lt;/p&gt;&lt;h2&gt;FAQs&lt;/h2&gt;&lt;p&gt;&lt;h2&gt;Cast Iron Internal Gear Pump Market FAQs&lt;/h1&gt;&lt;h2&gt;1. What is the current size of the Cast Iron Internal Gear Pump Market?&lt;/div&gt;&lt;div&gt;&lt;/h2&gt;&lt;p&gt;The current size of the Cast Iron Internal Gear Pump Market is estimated to be $X billion.&lt;/p&gt;&lt;h2&gt;2. What is the projected growth rate of the Cast Iron Internal Gear Pump Market?&lt;/div&gt;&lt;div&gt;&lt;/h2&gt;&lt;p&gt;The projected growth rate of the Cast Iron Internal Gear Pump Market is Y% over the next five years.&lt;/p&gt;&lt;h2&gt;3. What are the major factors driving the growth of the Cast Iron Internal Gear Pump Market?&lt;/div&gt;&lt;div&gt;&lt;/h2&gt;&lt;p&gt;The major factors driving the growth of the Cast Iron Internal Gear Pump Market include increasing demand in industrial applications, growing investments in infrastructure development, and rising adoption of advanced machinery in manufacturing processes.&lt;/p&gt;&lt;h2&gt;4. What are the key trends in the Cast Iron Internal Gear Pump Market?&lt;/div&gt;&lt;div&gt;&lt;/h2&gt;&lt;p&gt;Key trends in the Cast Iron Internal Gear Pump Market include the integration of IoT and automation technologies, increasing focus on energy-efficient solutions, and the development of innovative pump designs for enhanced performance.&lt;/p&gt;&lt;h2&gt;5. Which regions have the highest demand for Cast Iron Internal Gear Pumps?&lt;/div&gt;&lt;div&gt;&lt;/h2&gt;&lt;p&gt;The regions with the highest demand for Cast Iron Internal Gear Pumps are North America, Europe, and Asia Pacific.&lt;/p&gt;&lt;h2&gt;6. Who are the leading players in the Cast Iron Internal Gear Pump Market?&lt;/div&gt;&lt;div&gt;&lt;/h2&gt;&lt;p&gt;The leading players in the Cast Iron Internal Gear Pump Market include Company A, Company B, and Company C.&lt;/p&gt;&lt;h2&gt;7. What are the major challenges faced by the Cast Iron Internal Gear Pump Market?&lt;/div&gt;&lt;div&gt;&lt;/h2&gt;&lt;p&gt;The major challenges faced by the Cast Iron Internal Gear Pump Market include increasing competition from alternative pump technologies, fluctuating raw material prices, and stringent environmental regulations.&lt;/p&gt;&lt;h2&gt;8. What is the market share of the top players in the Cast Iron Internal Gear Pump Market?&lt;/div&gt;&lt;div&gt;&lt;/h2&gt;&lt;p&gt;The top players in the Cast Iron Internal Gear Pump Market collectively hold a market share of approximately Z%.&lt;/p&gt;&lt;h2&gt;9. What are the key applications of Cast Iron Internal Gear Pumps?&lt;/div&gt;&lt;div&gt;&lt;/h2&gt;&lt;p&gt;Key applications of Cast Iron Internal Gear Pumps include hydraulic systems, lubrication systems, and transfer of viscous liquids in industrial processes.&lt;/p&gt;&lt;h2&gt;10. What are the different types of Cast Iron Internal Gear Pumps available in the market?&lt;/div&gt;&lt;div&gt;&lt;/h2&gt;&lt;p&gt;The different types of Cast Iron Internal Gear Pumps available in the market include standard pumps, high-pressure pumps, and low-noise pumps.&lt;/p&gt;&lt;h2&gt;11. What are the growth prospects for the Cast Iron Internal Gear Pump Market in the upcoming years?&lt;/div&gt;&lt;div&gt;&lt;/h2&gt;&lt;p&gt;The Cast Iron Internal Gear Pump Market is expected to witness strong growth prospects driven by increasing industrialization and infrastructure development activities globally.&lt;/p&gt;&lt;h2&gt;12. What are the important regulatory factors influencing the Cast Iron Internal Gear Pump Market?&lt;/div&gt;&lt;div&gt;&lt;/h2&gt;&lt;p&gt;Regulatory factors influencing the Cast Iron Internal Gear Pump Market include emission standards, safety regulations, and certification requirements for industrial equipment.&lt;/p&gt;&lt;h2&gt;13. What are the opportunities for investment in the Cast Iron Internal Gear Pump Market?&lt;/div&gt;&lt;div&gt;&lt;/h2&gt;&lt;p&gt;Opportunities for investment in the Cast Iron Internal Gear Pump Market include expansion into emerging markets, strategic partnerships with key industry players, and R&amp;D investments for product innovation.&lt;/p&gt;&lt;h2&gt;14. How is the competitive landscape of the Cast Iron Internal Gear Pump Market structured?&lt;/div&gt;&lt;div&gt;&lt;/h2&gt;&lt;p&gt;The competitive landscape of the Cast Iron Internal Gear Pump Market is characterized by the presence of established players with a strong focus on product development and market expansion strategies.&lt;/p&gt;&lt;h2&gt;15. What are the key market entry barriers for new players in the Cast Iron Internal Gear Pump Market?&lt;/div&gt;&lt;div&gt;&lt;/h2&gt;&lt;p&gt;Key market entry barriers for new players in the Cast Iron Internal Gear Pump Market include high initial investment requirements, stringent product certification processes, and intense competition from existing market players.&lt;/p&gt;&lt;h2&gt;16. What are the key purchasing criteria for Cast Iron Internal Gear Pumps?&lt;/div&gt;&lt;div&gt;&lt;/h2&gt;&lt;p&gt;Key purchasing criteria for Cast Iron Internal Gear Pumps include reliability, performance efficiency, after-sales support, and compatibility with existing industrial systems.&lt;/p&gt;&lt;h2&gt;17. What are the technological advancements driving innovation in the Cast Iron Internal Gear Pump Market?&lt;/div&gt;&lt;div&gt;&lt;/h2&gt;&lt;p&gt;Technological advancements driving innovation in the Cast Iron Internal Gear Pump Market include the use of advanced materials, digital monitoring systems, and predictive maintenance capabilities.&lt;/p&gt;&lt;h2&gt;18. How is the pricing landscape of Cast Iron Internal Gear Pumps structured?&lt;/div&gt;&lt;div&gt;&lt;/h2&gt;&lt;p&gt;The pricing landscape of Cast Iron Internal Gear Pumps is structured based on factors such as pump capacity, application-specific requirements, and additional features and customization options.&lt;/p&gt;&lt;h2&gt;19. What are the key export-import trends in the Cast Iron Internal Gear Pump Market?&lt;/div&gt;&lt;div&gt;&lt;/h2&gt;&lt;p&gt;Key export-import trends in the Cast Iron Internal Gear Pump Market include the increasing export of pumps to emerging economies and the import of advanced pump technologies from developed regions.&lt;/p&gt;&lt;h2&gt;20. What are the future prospects for sustainable development in the Cast Iron Internal Gear Pump Market?&lt;/div&gt;&lt;div&gt;&lt;/h2&gt;&lt;p&gt;The future prospects for sustainable development in the Cast Iron Internal Gear Pump Market include the adoption of energy-efficient designs, recycling initiatives for pump components, and the development of environmentally friendly pump fluids and lubricants.&lt;/p&gt;&lt;/body&gt;&lt;/html&gt;&lt;/p&gt;&lt;p&gt;&lt;strong&gt;For More Information or Query, Visit @ &lt;a href="https://www.verifiedmarketreports.com/product/global-cast-iron-internal-gear-pump-market-growth-2019-2024/"&gt;https://www.verifiedmarketreports.com/product/global-cast-iron-internal-gear-pum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</si>
  <si>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href="https://www.verifiedmarketreports.com/download-sample/?rid=85152&amp;utm_source=Pulse-Glob6&amp;utm_medium=377" target="_blank"&gt;Bagged Food Market size was valued at USD 50.2 Billion in 2022 and is projected to reach USD 75.1 Billion by 2030, growing at a CAGR of 5.3% from 2024 to 2030.&lt;/strong&gt;&lt;/span&gt;&lt;/p&gt;&lt;/p&gt;&lt;/blockquote&gt;&lt;h2&gt;Bagged Food Market Overview&lt;/h2&gt;&lt;p&gt;The bagged food market has experienced significant growth in recent years, driven by changing consumer preferences towards convenience, health, and sustainability. With busy lifestyles and a growing trend in snacking, consumers are increasingly opting for bagged food products that offer ready-to-eat or easy-to-prepare options. This shift not only caters to the demand for convenience but also aligns with health-conscious choices among consumers. The market encompasses a wide range of products including snacks, frozen foods, and ready meals, making it a vast segment within the broader food industry.&lt;/p&gt;&lt;p&gt;&lt;p&gt;&lt;strong&gt;Download Full PDF Sample Copy of Bagged Food Market Report @ &lt;a href="https://www.verifiedmarketreports.com/download-sample/?rid=85152&amp;utm_source=Pulse-Glob6&amp;utm_medium=377"&gt;https://www.verifiedmarketreports.com/download-sample/?rid=85152&amp;utm_source=Pulse-Glob6&amp;utm_medium=377&lt;/a&gt;&lt;/strong&gt;&lt;/p&gt;&lt;/p&gt;&lt;h2&gt;Dynamics&lt;/h2&gt;&lt;ul&gt;    &lt;li&gt;Increasing demand for convenient food options owing to busy lifestyles.&lt;/li&gt;    &lt;li&gt;Growing health consciousness among consumers leading to a shift towards healthier snacking alternatives.&lt;/li&gt;    &lt;li&gt;Sustainable packaging initiatives pushing brands to innovate in packaging design and materials.&lt;/li&gt;    &lt;li&gt;Rapid urbanization and expansion of retail outlets aiding product accessibility.&lt;/li&gt;&lt;/ul&gt;&lt;h2&gt;Key Drivers and Challenges&lt;/h2&gt;&lt;ul&gt;    &lt;li&gt;&lt;strong&gt;Key Drivers:&lt;/strong&gt;        &lt;ul&gt;            &lt;li&gt;Expansion of e-commerce platforms simplifying the purchase of bagged food products.&lt;/li&gt;            &lt;li&gt;Innovations in flavors and product offerings attracting diverse consumer segments.&lt;/li&gt;            &lt;li&gt;Effective marketing strategies focusing on health benefits and convenience.&lt;/li&gt;        &lt;/ul&gt;    &lt;/li&gt;    &lt;li&gt;&lt;strong&gt;Challenges:&lt;/strong&gt;        &lt;ul&gt;            &lt;li&gt;High competition among brands leading to pricing pressures.&lt;/li&gt;            &lt;li&gt;Increasing concerns regarding food safety and quality standards.&lt;/li&gt;            &lt;li&gt;Changing regulations on packaging and environmental sustainability.&lt;/li&gt;        &lt;/ul&gt;    &lt;/li&gt;&lt;/ul&gt;&lt;h2&gt;Region Analysis&lt;/h2&gt;&lt;ul&gt;    &lt;li&gt;&lt;strong&gt;North America:&lt;/strong&gt;        &lt;ul&gt;            &lt;li&gt;Dominated by a strong demand for ready-to-eat meals and snacks.&lt;/li&gt;            &lt;li&gt;Increased focus on organic and gluten-free bagged food products.&lt;/li&gt;        &lt;/ul&gt;    &lt;/li&gt;    &lt;li&gt;&lt;strong&gt;Europe:&lt;/strong&gt;        &lt;ul&gt;            &lt;li&gt;Rich with innovation in flavor profiles and healthy ingredients.&lt;/li&gt;            &lt;li&gt;Stringent regulations on food quality promoting safer options for consumers.&lt;/li&gt;        &lt;/ul&gt;    &lt;/li&gt;    &lt;li&gt;&lt;strong&gt;Asia-Pacific:&lt;/strong&gt;        &lt;ul&gt;            &lt;li&gt;Rapid urbanization and increasing disposable incomes driving market growth.&lt;/li&gt;            &lt;li&gt;Preference for traditional snacks packaged in modern forms.&lt;/li&gt;        &lt;/ul&gt;    &lt;/li&gt;    &lt;li&gt;&lt;strong&gt;Latin America:&lt;/strong&gt;        &lt;ul&gt;            &lt;li&gt;Emerging market with increasing penetration of international brands.&lt;/li&gt;            &lt;li&gt;Growth in local production catering to diverse consumer tastes.&lt;/li&gt;        &lt;/ul&gt;    &lt;/li&gt;    &lt;li&gt;&lt;strong&gt;Middle East and Africa:&lt;/strong&gt;        &lt;ul&gt;            &lt;li&gt;Increasing awareness of global food trends influencing local consumption patterns.&lt;/li&gt;            &lt;li&gt;Growth of retail formats enhancing access to bagged food products.&lt;/li&gt;        &lt;/ul&gt;    &lt;/li&gt;&lt;/ul&gt;&lt;/p&gt;&lt;h2&gt;Bagged Food Market Segmentation Insights&lt;/h2&gt;&lt;p&gt;The Bagged Food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innovation.&lt;/p&gt;&lt;h3&gt;Bagged Food Market By Type&lt;/h3&gt;&lt;p&gt;&lt;ul&gt;&lt;li&gt;Bakery&lt;li&gt;  Meat and Seafood&lt;li&gt;  Dairy&lt;li&gt;  Others&lt;/ul&gt;&lt;/p&gt;&lt;h3&gt;Bagged Food Market By Application&lt;/h3&gt;&lt;p&gt;&lt;ul&gt;&lt;li&gt;Commercial&lt;li&gt;  Residential&lt;li&gt;  Others&lt;/ul&gt;&lt;/p&gt;&lt;h2&gt;Leading Players in the Global Bagged Food Market&lt;/h2&gt;&lt;p&gt;The global Bagged Food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globally.&lt;/p&gt;&lt;p&gt;&lt;ul&gt;&lt;li&gt;New World Pasta &lt;/li&gt;&lt;li&gt; Cloetta Fazer AB &lt;/li&gt;&lt;li&gt; Haribo GmbH &amp; Co KG &lt;/li&gt;&lt;li&gt; Perfetti Van Melle Group &lt;/li&gt;&lt;li&gt; Kraft Foods Inc &lt;/li&gt;&lt;li&gt; Hershey Co &lt;/li&gt;&lt;li&gt; Nestl SA &lt;/li&gt;&lt;li&gt; Mars Inc &lt;/li&gt;&lt;li&gt; Cadbury Schweppes Plc&lt;/li&gt;&lt;/ul&gt;&lt;/p&gt;&lt;p&gt;&lt;strong&gt;Get Discount On The Purchase Of This Report @ &lt;a href="https://www.verifiedmarketreports.com/ask-for-discount/?rid=85152&amp;utm_source=Pulse-Glob6&amp;utm_medium=377"&gt;https://www.verifiedmarketreports.com/ask-for-discount/?rid=85152&amp;utm_source=Pulse-Glob6&amp;utm_medium=377&lt;/a&gt;&lt;/strong&gt;&lt;/p&gt;&lt;h2&gt;FAQs&lt;/h2&gt;&lt;p&gt;&lt;h2&gt;Bagged Food Market FAQs&lt;/h1&gt;&lt;ol&gt;  &lt;li&gt;    &lt;strong&gt;What is the current size of the bagged food market?&lt;/div&gt;&lt;div&gt;&lt;/strong&gt;    &lt;p&gt;The bagged food market is currently valued at $XX billion.&lt;/p&gt;  &lt;/li&gt;  &lt;li&gt;    &lt;strong&gt;What are the key drivers of growth in the bagged food market?&lt;/div&gt;&lt;div&gt;&lt;/strong&gt;    &lt;p&gt;The key drivers of growth in the bagged food market include increasing consumer preference for convenience foods and the growing demand for pet food.&lt;/p&gt;  &lt;/li&gt;  &lt;li&gt;    &lt;strong&gt;Which segments are driving the growth of the bagged food market?&lt;/div&gt;&lt;div&gt;&lt;/strong&gt;    &lt;p&gt;The pet food segment and the snacks segment are driving the growth of the bagged food market.&lt;/p&gt;  &lt;/li&gt;  &lt;li&gt;    &lt;strong&gt;What are the main challenges facing the bagged food market?&lt;/div&gt;&lt;div&gt;&lt;/strong&gt;    &lt;p&gt;Main challenges facing the bagged food market include concerns about food safety and quality, and the impact of packaging waste on the environment.&lt;/p&gt;  &lt;/li&gt;  &lt;li&gt;    &lt;strong&gt;Which regions are experiencing the highest growth in the bagged food market?&lt;/div&gt;&lt;div&gt;&lt;/strong&gt;    &lt;p&gt;Asia Pacific and North America are experiencing the highest growth in the bagged food market.&lt;/p&gt;  &lt;/li&gt;  &lt;li&gt;    &lt;strong&gt;What are the popular packaging materials used in the bagged food market?&lt;/div&gt;&lt;div&gt;&lt;/strong&gt;    &lt;p&gt;Popular packaging materials used in the bagged food market include plastic, paper, and metal.&lt;/p&gt;  &lt;/li&gt;  &lt;li&gt;    &lt;strong&gt;How is the bagged food market expected to grow in the next five years?&lt;/div&gt;&lt;div&gt;&lt;/strong&gt;    &lt;p&gt;The bagged food market is expected to grow at a CAGR of X% in the next five years.&lt;/p&gt;  &lt;/li&gt;  &lt;li&gt;    &lt;strong&gt;What are the major trends shaping the bagged food market?&lt;/div&gt;&lt;div&gt;&lt;/strong&gt;    &lt;p&gt;Major trends shaping the bagged food market include the rise of e-commerce and the increasing focus on sustainable packaging.&lt;/p&gt;  &lt;/li&gt;  &lt;li&gt;    &lt;strong&gt;What are the key players in the bagged food market?&lt;/div&gt;&lt;div&gt;&lt;/strong&gt;    &lt;p&gt;Key players in the bagged food market include Company A, Company B, and Company C.&lt;/p&gt;  &lt;/li&gt;  &lt;li&gt;    &lt;strong&gt;What are the factors influencing consumer behavior in the bagged food market?&lt;/div&gt;&lt;div&gt;&lt;/strong&gt;    &lt;p&gt;Factors influencing consumer behavior in the bagged food market include convenience, price, and health consciousness.&lt;/p&gt;  &lt;/li&gt;  &lt;li&gt;    &lt;strong&gt;What are the regulations governing the bagged food market?&lt;/div&gt;&lt;div&gt;&lt;/strong&gt;    &lt;p&gt;Regulations governing the bagged food market include packaging and labeling requirements, and food safety standards.&lt;/p&gt;  &lt;/li&gt;  &lt;li&gt;    &lt;strong&gt;How are technological advancements influencing the bagged food market?&lt;/div&gt;&lt;div&gt;&lt;/strong&gt;    &lt;p&gt;Technological advancements are influencing the bagged food market through innovations in packaging materials and production processes.&lt;/p&gt;  &lt;/li&gt;  &lt;li&gt;    &lt;strong&gt;What are the potential investment opportunities in the bagged food market?&lt;/div&gt;&lt;div&gt;&lt;/strong&gt;    &lt;p&gt;Potential investment opportunities in the bagged food market include sustainable packaging solutions and market expansion in emerging economies.&lt;/p&gt;  &lt;/li&gt;  &lt;li&gt;    &lt;strong&gt;What are the risks associated with investing in the bagged food market?&lt;/div&gt;&lt;div&gt;&lt;/strong&gt;    &lt;p&gt;Risks associated with investing in the bagged food market include fluctuating raw material prices and changing consumer preferences.&lt;/p&gt;  &lt;/li&gt;  &lt;li&gt;    &lt;strong&gt;How are demographic changes impacting the bagged food market?&lt;/div&gt;&lt;div&gt;&lt;/strong&gt;    &lt;p&gt;Demographic changes, such as an aging population and urbanization, are impacting the bagged food market by influencing consumer demand patterns.&lt;/p&gt;  &lt;/li&gt;  &lt;li&gt;    &lt;strong&gt;What are the emerging product innovations in the bagged food market?&lt;/div&gt;&lt;div&gt;&lt;/strong&gt;    &lt;p&gt;Emerging product innovations in the bagged food market include resealable packaging and functional food options.&lt;/p&gt;  &lt;/li&gt;  &lt;li&gt;    &lt;strong&gt;How is the bagged food market responding to sustainability concerns?&lt;/div&gt;&lt;div&gt;&lt;/strong&gt;    &lt;p&gt;The bagged food market is responding to sustainability concerns through initiatives to reduce packaging waste and increase use of recyclable materials.&lt;/p&gt;  &lt;/li&gt;  &lt;li&gt;    &lt;strong&gt;What are the key distribution channels for bagged food products?&lt;/div&gt;&lt;div&gt;&lt;/strong&gt;    &lt;p&gt;Key distribution channels for bagged food products include supermarkets, convenience stores, and online retail platforms.&lt;/p&gt;  &lt;/li&gt;  &lt;li&gt;    &lt;strong&gt;How is the bagged food market adapting to changing consumer preferences?&lt;/div&gt;&lt;div&gt;&lt;/strong&gt;    &lt;p&gt;The bagged food market is adapting to changing consumer preferences by offering healthier and more convenient product options.&lt;/p&gt;  &lt;/li&gt;&lt;/ol&gt;&lt;/body&gt;&lt;/html&gt;&lt;/p&gt;&lt;p&gt;&lt;strong&gt;For More Information or Query, Visit @ &lt;a href="https://www.verifiedmarketreports.com/product/global-bagged-food-market-growth-2019-2024/"&gt;https://www.verifiedmarketreports.com/product/global-bagged-food-market-growth-2019-2024/&lt;/a&gt;&lt;/strong&gt;&lt;/p&gt;&lt;p&gt;&lt;strong&gt;About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</si>
  <si>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href="https://www.verifiedmarketreports.com/download-sample/?rid=85172&amp;utm_source=Pulse-Glob6&amp;utm_medium=377" target="_blank"&gt;Backdraft Dampers Market size was valued at USD 0.55 Billion in 2022 and is projected to reach USD 0.85 Billion by 2030, growing at a CAGR of 6.5% from 2024 to 2030.&lt;/strong&gt;&lt;/span&gt;&lt;/p&gt;&lt;/p&gt;&lt;/blockquote&gt;&lt;h2&gt;Backdraft Dampers Market Overview&lt;/h2&gt;&lt;p&gt;The Backdraft Dampers Market is witnessing significant growth due to increasing awareness about safety standards in various industries. These dampers are crucial for preventing backflow of air in ventilation systems and are thus becoming essential components in HVAC applications. With the rise in construction activities and growing investments in infrastructure globally, the demand for backdraft dampers is expected to surge. Innovations in design and technology, aimed at improving energy efficiency, are further contributing to market expansion.&lt;/p&gt;&lt;p&gt;&lt;p&gt;&lt;strong&gt;Download Full PDF Sample Copy of Backdraft Dampers Market Report @ &lt;a href="https://www.verifiedmarketreports.com/download-sample/?rid=85172&amp;utm_source=Pulse-Glob6&amp;utm_medium=377"&gt;https://www.verifiedmarketreports.com/download-sample/?rid=85172&amp;utm_source=Pulse-Glob6&amp;utm_medium=377&lt;/a&gt;&lt;/strong&gt;&lt;/p&gt;&lt;/p&gt;&lt;h2&gt;Dynamics&lt;/h2&gt;&lt;ul&gt;    &lt;li&gt;Growth in HVAC Sector: Increasing urbanization and construction are driving demand for HVAC solutions.&lt;/li&gt;    &lt;li&gt;Regulatory Compliance: Stricter building codes and safety regulations necessitate the use of backdraft dampers.&lt;/li&gt;    &lt;li&gt;Technological Advancements: Innovations such as improved materials and automation in damper manufacturing.&lt;/li&gt;    &lt;li&gt;Environmental Awareness: Growing emphasis on energy efficiency and reduction of carbon footprints.&lt;/li&gt;    &lt;li&gt;Market Fragmentation: Presence of numerous manufacturers increases competition and diversifies product offerings.&lt;/li&gt;&lt;/ul&gt;&lt;h2&gt;Key Drivers and Challenges&lt;/h2&gt;&lt;ul&gt;    &lt;li&gt;Key Driver: Rapid industrialization and infrastructure development in emerging economies.&lt;/li&gt;    &lt;li&gt;Key Driver: Increased focus on safety and efficiency in ventilation systems.&lt;/li&gt;    &lt;li&gt;Challenge: High installation costs and maintenance of sophisticated systems can deter potential users.&lt;/li&gt;    &lt;li&gt;Challenge: Diverse regional regulations create complexities for manufacturers.&lt;/li&gt;    &lt;li&gt;Challenge: Market saturation in developed regions may hinder growth opportunities.&lt;/li&gt;&lt;/ul&gt;&lt;h2&gt;Regional Analysis&lt;/h2&gt;&lt;ul&gt;    &lt;li&gt;North America: The largest market due to stringent regulations and high demand in the commercial sector.&lt;/li&gt;    &lt;li&gt;Europe: Significant growth driven by environmental initiatives and technological advancements.&lt;/li&gt;    &lt;li&gt;Asia-Pacific: Rapid industrialization and urban development present lucrative opportunities.&lt;/li&gt;    &lt;li&gt;Latin America: Emerging market potential due to increasing awareness of building safety regulations.&lt;/li&gt;    &lt;li&gt;Middle East &amp; Africa: Growing construction activities and investment in infrastructure projects are driving demand.&lt;/li&gt;&lt;/ul&gt;&lt;/p&gt;&lt;h2&gt;Backdraft Dampers Market Segmentation Insights&lt;/h2&gt;&lt;p&gt;The Backdraft Dampers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innovation.&lt;/p&gt;&lt;h3&gt;Backdraft Dampers Market By Type&lt;/h3&gt;&lt;p&gt;&lt;ul&gt;&lt;li&gt;Rectangle Type&lt;li&gt;  Round Type&lt;/ul&gt;&lt;/p&gt;&lt;h3&gt;Backdraft Dampers Market By Application&lt;/h3&gt;&lt;p&gt;&lt;ul&gt;&lt;li&gt;Residential&lt;li&gt;  Commercial&lt;li&gt;  Industrial&lt;/ul&gt;&lt;/p&gt;&lt;h2&gt;Leading Players in the Global Backdraft Dampers Market&lt;/h2&gt;&lt;p&gt;The global Backdraft Dampers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globally.&lt;/p&gt;&lt;p&gt;&lt;ul&gt;&lt;li&gt;Ruskin &lt;/li&gt;&lt;li&gt; Pottorff &lt;/li&gt;&lt;li&gt; Tamco &lt;/li&gt;&lt;li&gt; Nailor Industries &lt;/li&gt;&lt;li&gt; Greenheck &lt;/li&gt;&lt;li&gt; Vent Products &lt;/li&gt;&lt;li&gt; American Warming and Ventilating (AWV) &lt;/li&gt;&lt;li&gt; Shoemaker Manufacturing &lt;/li&gt;&lt;li&gt; CFM &lt;/li&gt;&lt;li&gt; Metal Industries &lt;/li&gt;&lt;li&gt; Canarm &lt;/li&gt;&lt;li&gt; Johnson Controls &lt;/li&gt;&lt;li&gt; Ventex &lt;/li&gt;&lt;li&gt; Labconco &lt;/li&gt;&lt;li&gt; Hercules Industries &lt;/li&gt;&lt;li&gt; Carnes &lt;/li&gt;&lt;li&gt; CVS&lt;/li&gt;&lt;/ul&gt;&lt;/p&gt;&lt;p&gt;&lt;strong&gt;Get Discount On The Purchase Of This Report @ &lt;a href="https://www.verifiedmarketreports.com/ask-for-discount/?rid=85172&amp;utm_source=Pulse-Glob6&amp;utm_medium=377"&gt;https://www.verifiedmarketreports.com/ask-for-discount/?rid=85172&amp;utm_source=Pulse-Glob6&amp;utm_medium=377&lt;/a&gt;&lt;/strong&gt;&lt;/p&gt;&lt;h2&gt;FAQs&lt;/h2&gt;&lt;p&gt;    &lt;h2&gt;Backdraft Dampers Market FAQs&lt;/h1&gt;    &lt;h2&gt;1. What is a backdraft damper?&lt;/div&gt;&lt;div&gt;&lt;/h2&gt;    &lt;p&gt;A backdraft damper is a valve or flap used to prevent the reverse flow of air in ventilation systems.&lt;/p&gt;    &lt;h2&gt;2. What is the current size of the backdraft dampers market?&lt;/div&gt;&lt;div&gt;&lt;/h2&gt;    &lt;p&gt;According to our latest research, the backdraft dampers market is valued at $XX million.&lt;/p&gt;    &lt;h2&gt;3. What are the key factors driving the growth of the backdraft dampers market?&lt;/div&gt;&lt;div&gt;&lt;/h2&gt;    &lt;p&gt;The increasing focus on energy efficiency and strict regulations related to air quality are key factors driving the growth of the backdraft dampers market.&lt;/p&gt;    &lt;h2&gt;4. Which regions are expected to witness significant growth in the backdraft dampers market?&lt;/div&gt;&lt;div&gt;&lt;/h2&gt;    &lt;p&gt;Regions such as North America and Asia Pacific are expected to witness significant growth in the backdraft dampers market due to rapid industrialization and infrastructure development.&lt;/p&gt;    &lt;h2&gt;5. What are the different types of backdraft dampers available in the market?&lt;/div&gt;&lt;div&gt;&lt;/h2&gt;    &lt;p&gt;The market offers backdraft dampers in various types including gravity backdraft dampers, spring-loaded backdraft dampers, and motorized backdraft dampers.&lt;/p&gt;    &lt;h2&gt;6. What are the key challenges impacting the backdraft dampers market?&lt;/div&gt;&lt;div&gt;&lt;/h2&gt;    &lt;p&gt;The lack of awareness about the benefits of backdraft dampers and the presence of alternative technologies are key challenges impacting the market.&lt;/p&gt;    &lt;h2&gt;7. Who are the major players in the backdraft dampers market?&lt;/div&gt;&lt;div&gt;&lt;/h2&gt;    &lt;p&gt;Some of the major players in the backdraft dampers market include Company A, Company B, and Company C.&lt;/p&gt;    &lt;h2&gt;8. What are the key trends shaping the backdraft dampers market?&lt;/div&gt;&lt;div&gt;&lt;/h2&gt;    &lt;p&gt;The integration of smart and IoT-enabled backdraft dampers and the focus on product customization are key trends shaping the market.&lt;/p&gt;    &lt;h2&gt;9. What is the market share of different end-user industries in the backdraft dampers market?&lt;/div&gt;&lt;div&gt;&lt;/h2&gt;    &lt;p&gt;The HVAC, industrial, and commercial buildings sectors hold significant market share in the backdraft dampers market.&lt;/p&gt;    &lt;h2&gt;10. How is the backdraft dampers market expected to grow in the next 5 years?&lt;/div&gt;&lt;div&gt;&lt;/h2&gt;    &lt;p&gt;According to our projections, the backdraft dampers market is expected to grow at a CAGR of XX% during the forecast period.&lt;/p&gt;    &lt;h2&gt;11. What are the opportunities for new entrants in the backdraft dampers market?&lt;/div&gt;&lt;div&gt;&lt;/h2&gt;    &lt;p&gt;New entrants can explore opportunities in emerging economies and focus on offering innovative and energy-efficient backdraft damper solutions.&lt;/p&gt;    &lt;h2&gt;12. What are the key regulations impacting the backdraft dampers market?&lt;/div&gt;&lt;div&gt;&lt;/h2&gt;    &lt;p&gt;Regulations related to building codes, energy efficiency standards, and indoor air quality are key regulatory factors impacting the backdraft dampers market.&lt;/p&gt;    &lt;h2&gt;13. How are technological advancements influencing the backdraft dampers market?&lt;/div&gt;&lt;div&gt;&lt;/h2&gt;    &lt;p&gt;Technological advancements such as the development of advanced materials and sensors are driving innovation in the backdraft dampers market.&lt;/p&gt;    &lt;h2&gt;14. What are the different distribution channels for backdraft dampers?&lt;/div&gt;&lt;div&gt;&lt;/h2&gt;    &lt;p&gt;The market distribution channels for backdraft dampers include direct sales, distributors, and online retailers.&lt;/p&gt;    &lt;h2&gt;15. What are the key considerations for businesses planning to invest in the backdraft dampers market?&lt;/div&gt;&lt;div&gt;&lt;/h2&gt;    &lt;p&gt;Businesses should consider factors such as product quality, regulatory compliance, and after-sales service before investing in the backdraft dampers market.&lt;/p&gt;    &lt;h2&gt;16. How can businesses conduct market research for the backdraft dampers market?&lt;/div&gt;&lt;div&gt;&lt;/h2&gt;    &lt;p&gt;Businesses can engage market research firms to obtain comprehensive insights into the backdraft dampers market, including market size, competitive analysis, and growth prospects.&lt;/p&gt;    &lt;h2&gt;17. What are the common pricing models for backdraft dampers?&lt;/div&gt;&lt;div&gt;&lt;/h2&gt;    &lt;p&gt;Common pricing models for backdraft dampers include fixed pricing, volume-based pricing, and subscription-based pricing for maintenance and support services.&lt;/p&gt;    &lt;h2&gt;18. What are the key factors influencing the purchasing decisions of buyers in the backdraft dampers market?&lt;/div&gt;&lt;div&gt;&lt;/h2&gt;    &lt;p&gt;Factors such as product performance, energy efficiency, brand reputation, and total cost of ownership influence the purchasing decisions of buyers in the backdraft dampers market.&lt;/p&gt;    &lt;h2&gt;19. How can businesses assess the competitive landscape of the backdraft dampers market?&lt;/div&gt;&lt;div&gt;&lt;/h2&gt;    &lt;p&gt;Businesses can assess the competitive landscape by analyzing factors such as market share, product offerings, geographic presence, and strategic partnerships of key players in the backdraft dampers market.&lt;/p&gt;    &lt;h2&gt;20. What are the implications of COVID-19 on the backdraft dampers market?&lt;/div&gt;&lt;div&gt;&lt;/h2&gt;    &lt;p&gt;The COVID-19 pandemic has led to supply chain disruptions and a slowdown in construction activities, impacting the backdraft dampers market. However, the market is expected to rebound as economic activities resume.&lt;/p&gt;  &lt;/body&gt;&lt;/html&gt;&lt;/p&gt;&lt;p&gt;&lt;strong&gt;For More Information or Query, Visit @ &lt;a href="https://www.verifiedmarketreports.com/product/global-backdraft-dampers-market-growth-2019-2024/"&gt;https://www.verifiedmarketreports.com/product/global-backdraft-dampers-market-growth-2019-2024/&lt;/a&gt;&lt;/strong&gt;&lt;/p&gt;&lt;p&gt;&lt;strong&gt;About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</si>
  <si>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href="https://www.verifiedmarketreports.com/download-sample/?rid=85188&amp;utm_source=Pulse-Glob6&amp;utm_medium=377" target="_blank"&gt;Security Entrance Lanes Market size was valued at USD 1.5 Billion in 2022 and is projected to reach USD 2.8 Billion by 2030, growing at a CAGR of 8.5% from 2024 to 2030.&lt;/strong&gt;&lt;/span&gt;&lt;/p&gt;&lt;/p&gt;&lt;/blockquote&gt;&lt;h2&gt;Security Entrance Lanes Market Overview&lt;/h2&gt;&lt;p&gt;The Security Entrance Lanes Market is rapidly evolving, characterized by advanced technological innovations and increased demand for security solutions across various sectors. Entrance lanes, including turnstiles, security gates, and access control systems, are becoming integral for securing high-risk areas such as airports, corporate offices, government buildings, and public events. As security concerns rise globally, the market is expected to witness substantial growth, driven by the need for enhanced security measures, stricter regulations, and advancements in biometric technologies.&lt;/p&gt;&lt;p&gt;&lt;p&gt;&lt;strong&gt;Download Full PDF Sample Copy of Security Entrance Lanes Market Report @ &lt;a href="https://www.verifiedmarketreports.com/download-sample/?rid=85188&amp;utm_source=Pulse-Glob6&amp;utm_medium=377"&gt;https://www.verifiedmarketreports.com/download-sample/?rid=85188&amp;utm_source=Pulse-Glob6&amp;utm_medium=377&lt;/a&gt;&lt;/strong&gt;&lt;/p&gt;&lt;/p&gt;&lt;h2&gt;Dynamics&lt;/h2&gt;&lt;ul&gt;    &lt;li&gt;Increasing security threats and need for enhanced safety measures.&lt;/li&gt;    &lt;li&gt;Rapid technological advancements in access control systems and biometric solutions.&lt;/li&gt;    &lt;li&gt;Rising urbanization and infrastructure development contributing to demand.&lt;/li&gt;    &lt;li&gt;Growing emphasis on governmental regulations and compliance standards.&lt;/li&gt;&lt;/ul&gt;&lt;h2&gt;Key Drivers and Challenges&lt;/h2&gt;&lt;ul&gt;    &lt;li&gt;&lt;strong&gt;Drivers:&lt;/strong&gt;&lt;/li&gt;    &lt;ul&gt;        &lt;li&gt;Surge in demand for integrated security solutions across various industries.&lt;/li&gt;        &lt;li&gt;Increased investments in smart city initiatives boosting market growth.&lt;/li&gt;        &lt;li&gt;Heightened awareness regarding physical security among organizations.&lt;/li&gt;    &lt;/ul&gt;    &lt;li&gt;&lt;strong&gt;Challenges:&lt;/strong&gt;&lt;/li&gt;    &lt;ul&gt;        &lt;li&gt;High initial costs associated with the installation of advanced security systems.&lt;/li&gt;        &lt;li&gt;Integration challenges with existing security infrastructure.&lt;/li&gt;        &lt;li&gt;Privacy concerns related to biometric data collection and usage.&lt;/li&gt;    &lt;/ul&gt;&lt;/ul&gt;&lt;h2&gt;Region Analysis&lt;/h2&gt;&lt;ul&gt;    &lt;li&gt;&lt;strong&gt;North America:&lt;/strong&gt; Dominates the market due to advanced technological infrastructure and high adoption of security solutions.&lt;/li&gt;    &lt;li&gt;&lt;strong&gt;Europe:&lt;/strong&gt; Significant growth driven by stringent regulations and a high focus on public safety.&lt;/li&gt;    &lt;li&gt;&lt;strong&gt;Asia-Pacific:&lt;/strong&gt; Rapid urbanization and increasing investments in infrastructure are key growth factors.&lt;/li&gt;    &lt;li&gt;&lt;strong&gt;Latin America:&lt;/strong&gt; Emerging market with rising awareness of security solutions leading to increased adoption.&lt;/li&gt;    &lt;li&gt;&lt;strong&gt;Middle East &amp; Africa:&lt;/strong&gt; Growing concerns regarding terrorism and regional instability driving the demand for security entrance lanes.&lt;/li&gt;&lt;/ul&gt;&lt;/p&gt;&lt;h2&gt;Security Entrance Lanes Market Segmentation Insights&lt;/h2&gt;&lt;p&gt;The Security Entrance Lanes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innovation.&lt;/p&gt;&lt;h3&gt;Security Entrance Lanes Market By Type&lt;/h3&gt;&lt;p&gt;&lt;ul&gt;&lt;li&gt;Electric Sensing Lanes&lt;li&gt;  Optical Sensing Lanes&lt;/ul&gt;&lt;/p&gt;&lt;h3&gt;Security Entrance Lanes Market By Application&lt;/h3&gt;&lt;p&gt;&lt;ul&gt;&lt;li&gt;Station&lt;li&gt;  Airport&lt;li&gt;  Government&lt;li&gt;  Others&lt;/ul&gt;&lt;/p&gt;&lt;h2&gt;Leading Players in the Global Security Entrance Lanes Market&lt;/h2&gt;&lt;p&gt;The global Security Entrance Lanes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globally.&lt;/p&gt;&lt;p&gt;&lt;ul&gt;&lt;li&gt;C3S &lt;/li&gt;&lt;li&gt; Smarter Security &lt;/li&gt;&lt;li&gt; Traffic Safety Zone &lt;/li&gt;&lt;li&gt; Meesons &lt;/li&gt;&lt;li&gt; Star Technology STC &lt;/li&gt;&lt;li&gt; EA Group &lt;/li&gt;&lt;li&gt; Boon Edam &lt;/li&gt;&lt;li&gt; Blue Wall &lt;/li&gt;&lt;li&gt; Breezemount &lt;/li&gt;&lt;li&gt; Dormakaba &lt;/li&gt;&lt;li&gt; Omega Security Systems &lt;/li&gt;&lt;li&gt; Auto Mate Systems Ltd &lt;/li&gt;&lt;li&gt; Orion Entrance Control &lt;/li&gt;&lt;li&gt; Electro (Automatic Systems) &lt;/li&gt;&lt;li&gt; Fastlane &lt;/li&gt;&lt;li&gt; GR Security&lt;/li&gt;&lt;/ul&gt;&lt;/p&gt;&lt;p&gt;&lt;strong&gt;Get Discount On The Purchase Of This Report @ &lt;a href="https://www.verifiedmarketreports.com/ask-for-discount/?rid=85188&amp;utm_source=Pulse-Glob6&amp;utm_medium=377"&gt;https://www.verifiedmarketreports.com/ask-for-discount/?rid=85188&amp;utm_source=Pulse-Glob6&amp;utm_medium=377&lt;/a&gt;&lt;/strong&gt;&lt;/p&gt;&lt;h2&gt;FAQs&lt;/h2&gt;&lt;p&gt;&lt;h2&gt;Frequently Asked Questions about Security Entrance Lanes Market&lt;/h1&gt;&lt;h2&gt;1. What is the current size of the security entrance lanes market?&lt;/div&gt;&lt;div&gt;&lt;/h2&gt;&lt;p&gt;According to our research, the security entrance lanes market is estimated to be worth $1.2 billion in 2021.&lt;/p&gt;&lt;h2&gt;2. What are the major factors driving the growth of the security entrance lanes market?&lt;/div&gt;&lt;div&gt;&lt;/h2&gt;&lt;p&gt;The increasing need for better security measures, technological advancements, and the growing number of public events and venues are driving the growth of the security entrance lanes market.&lt;/p&gt;&lt;h2&gt;3. Which type of security entrance lanes is expected to dominate the market in the coming years?&lt;/div&gt;&lt;div&gt;&lt;/h2&gt;&lt;p&gt;Full-height security entrance lanes are expected to dominate the market due to their high level of security and versatility.&lt;/p&gt;&lt;h2&gt;4. What are the key trends in the security entrance lanes market?&lt;/div&gt;&lt;div&gt;&lt;/h2&gt;&lt;p&gt;Some key trends in the security entrance lanes market include the integration of biometric technology, the adoption of advanced security screening solutions, and the increasing use of analytics and data intelligence.&lt;/p&gt;&lt;h2&gt;5. What are the challenges faced by the security entrance lanes market?&lt;/div&gt;&lt;div&gt;&lt;/h2&gt;&lt;p&gt;The high initial cost of installation and implementation, as well as the need for regular maintenance and upgrades, are some of the challenges faced by the security entrance lanes market.&lt;/p&gt;&lt;h2&gt;6. Which regions are expected to witness the highest growth in the security entrance lanes market?&lt;/div&gt;&lt;div&gt;&lt;/h2&gt;&lt;p&gt;The Asia Pacific region is expected to witness the highest growth in the security entrance lanes market due to increasing security concerns and infrastructure development.&lt;/p&gt;&lt;h2&gt;7. What are the key players in the security entrance lanes market?&lt;/div&gt;&lt;div&gt;&lt;/h2&gt;&lt;p&gt;Some key players in the security entrance lanes market include Boon Edam, Gunnebo, Automatic Systems, and Smarter Security.&lt;/p&gt;&lt;h2&gt;8. What are the different applications of security entrance lanes?&lt;/div&gt;&lt;div&gt;&lt;/h2&gt;&lt;p&gt;Security entrance lanes are used in various applications such as government facilities, corporate offices, public venues, and transportation hubs.&lt;/p&gt;&lt;h2&gt;9. What are the regulatory standards and requirements governing the security entrance lanes market?&lt;/div&gt;&lt;div&gt;&lt;/h2&gt;&lt;p&gt;The security entrance lanes market is governed by various regulatory standards and requirements such as those set by the International Organization for Standardization (ISO) and the American Society for Testing and Materials (ASTM).&lt;/p&gt;&lt;h2&gt;10. How is the security entrance lanes market expected to evolve in the future?&lt;/div&gt;&lt;div&gt;&lt;/h2&gt;&lt;p&gt;In the future, the security entrance lanes market is expected to witness further advancements in technology, increased integration with access control systems, and the development of more sophisticated security features.&lt;/p&gt;&lt;h2&gt;11. What are the opportunities for investment in the security entrance lanes market?&lt;/div&gt;&lt;div&gt;&lt;/h2&gt;&lt;p&gt;There are opportunities for investment in providing customized security entrance solutions, developing innovative biometric integration, and expanding into emerging markets with high security needs.&lt;/p&gt;&lt;h2&gt;12. What are the key considerations for businesses looking to invest in security entrance lanes?&lt;/div&gt;&lt;div&gt;&lt;/h2&gt;&lt;p&gt;Businesses should consider factors such as the level of security required, the ease of integration with existing systems, maintenance costs, and scalability when investing in security entrance lanes.&lt;/p&gt;&lt;h2&gt;13. How does the adoption of security entrance lanes impact operational efficiency?&lt;/div&gt;&lt;div&gt;&lt;/h2&gt;&lt;p&gt;The adoption of security entrance lanes can improve operational efficiency by streamlining the entry process, reducing the need for manual security checks, and providing real-time data on entry and exit patterns.&lt;/p&gt;&lt;h2&gt;14. What are the emerging technologies in the security entrance lanes market?&lt;/div&gt;&lt;div&gt;&lt;/h2&gt;&lt;p&gt;Emerging technologies in the security entrance lanes market include AI-based threat detection, facial recognition systems, and RFID-enabled access control.&lt;/p&gt;&lt;h2&gt;15. What are the factors influencing the pricing of security entrance lanes?&lt;/div&gt;&lt;div&gt;&lt;/h2&gt;&lt;p&gt;The pricing of security entrance lanes is influenced by factors such as the level of security features, the size and capacity of the lanes, customization options, and the overall complexity of the installation.&lt;/p&gt;&lt;h2&gt;16. How can businesses ensure the seamless integration of security entrance lanes with existing security systems?&lt;/div&gt;&lt;div&gt;&lt;/h2&gt;&lt;p&gt;Businesses can ensure seamless integration by working with experienced security solution providers, conducting thorough compatibility testing, and ensuring proper training for security personnel.&lt;/p&gt;&lt;h2&gt;17. What are the environmental considerations in the deployment of security entrance lanes?&lt;/div&gt;&lt;div&gt;&lt;/h2&gt;&lt;p&gt;Environmental considerations in the deployment of security entrance lanes include energy efficiency, recyclability of materials, and the use of eco-friendly components in the manufacturing process.&lt;/p&gt;&lt;h2&gt;18. What role does data analytics play in the security entrance lanes market?&lt;/div&gt;&lt;div&gt;&lt;/h2&gt;&lt;p&gt;Data analytics plays a crucial role in the security entrance lanes market by providing insights into entry patterns, security breaches, and overall operational performance for informed decision-making.&lt;/p&gt;&lt;h2&gt;19. How are advancements in biometric technology influencing the security entrance lanes market?&lt;/div&gt;&lt;div&gt;&lt;/h2&gt;&lt;p&gt;Advancements in biometric technology are enhancing the security and convenience of security entrance lanes, allowing for more accurate and efficient identification of individuals entering secured areas.&lt;/p&gt;&lt;h2&gt;20. What are the key criteria for evaluating the effectiveness of security entrance lanes?&lt;/div&gt;&lt;div&gt;&lt;/h2&gt;&lt;p&gt;The key criteria for evaluating the effectiveness of security entrance lanes include security levels, throughput capacity, user experience, and the ability to adapt to evolving security threats.&lt;/p&gt;&lt;/body&gt;&lt;/html&gt;&lt;/p&gt;&lt;p&gt;&lt;strong&gt;For More Information or Query, Visit @ &lt;a href="https://www.verifiedmarketreports.com/product/global-security-entrance-lanes-market-growth-2019-2024/"&gt;https://www.verifiedmarketreports.com/product/global-security-entrance-lanes-market-growth-2019-2024/&lt;/a&gt;&lt;/strong&gt;&lt;/p&gt;&lt;p&gt;&lt;strong&gt;About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</si>
  <si>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href="https://www.verifiedmarketreports.com/download-sample/?rid=85192&amp;utm_source=Pulse-Glob6&amp;utm_medium=377" target="_blank"&gt;Microducts Market size was valued at USD 1.2 Billion in 2022 and is projected to reach USD 2.5 Billion by 2030, growing at a CAGR of 10.5% from 2024 to 2030.&lt;/strong&gt;&lt;/span&gt;&lt;/p&gt;&lt;/p&gt;&lt;/blockquote&gt;&lt;h2&gt;Microducts Market Overview&lt;/h2&gt;&lt;p&gt;The microducts market has witnessed significant growth in recent years, fueled by the increasing demand for efficient fiber optic solutions, particularly in telecommunications and data transmission. Microducts are small conduits designed to house optical fibers, providing a flexible and space-efficient means of deploying high-speed internet networks. The ongoing advancements in communication technologies, coupled with the rising emphasis on smart city initiatives, have catalyzed the adoption of microduct systems globally. As businesses and governments seek to enhance connectivity, the microducts market is poised for continued expansion, backed by innovation and strategic investments.&lt;/p&gt;&lt;p&gt;&lt;strong&gt;&lt;p&gt;&lt;strong&gt;Download Full PDF Sample Copy of Microducts Market Report @ &lt;a href="https://www.verifiedmarketreports.com/download-sample/?rid=85192&amp;utm_source=Pulse-Glob6&amp;utm_medium=377"&gt;https://www.verifiedmarketreports.com/download-sample/?rid=85192&amp;utm_source=Pulse-Glob6&amp;utm_medium=377&lt;/a&gt;&lt;/strong&gt;&lt;/p&gt;&lt;/strong&gt;&lt;/p&gt;&lt;h2&gt;Market Dynamics&lt;/h2&gt;&lt;ul style="list-style-type: disc;"&gt;    &lt;li&gt;Increasing demand for high-speed internet and advanced telecom services.&lt;/li&gt;    &lt;li&gt;Growing trends in smart city and IoT (Internet of Things) developments.&lt;/li&gt;    &lt;li&gt;Shift towards fiber-to-the-home (FTTH) installations.&lt;/li&gt;    &lt;li&gt;Technological innovations in microduct materials and installation methods.&lt;/li&gt;&lt;/ul&gt;&lt;h2&gt;Key Drivers and Challenges&lt;/h2&gt;&lt;ul style="list-style-type: disc;"&gt;    &lt;li&gt;&lt;strong&gt;Key Drivers:&lt;/strong&gt;&lt;/li&gt;    &lt;li&gt;Robust growth in the telecommunications sector spurring demand for microduct systems.&lt;/li&gt;    &lt;li&gt;Government investments in digital infrastructure and urban development.&lt;/li&gt;    &lt;li&gt;Need for efficient space utilization in telecommunications networks.&lt;/li&gt;    &lt;li&gt;Rising consumer expectations for reliable and fast connectivity solutions.&lt;/li&gt;        &lt;li&gt;&lt;strong&gt;Challenges:&lt;/strong&gt;&lt;/li&gt;    &lt;li&gt;High initial installation costs for microduct systems.&lt;/li&gt;    &lt;li&gt;Complex regulatory requirements in different regions.&lt;/li&gt;    &lt;li&gt;Competitive pressure from alternative infrastructure solutions.&lt;/li&gt;    &lt;li&gt;Potential disruptions caused by economic fluctuations impacting infrastructure planning.&lt;/li&gt;&lt;/ul&gt;&lt;h2&gt;Regional Analysis&lt;/h2&gt;&lt;ul style="list-style-type: disc;"&gt;    &lt;li&gt;&lt;strong&gt;North America:&lt;/strong&gt; Dominates the market due to the presence of major telecom players and infrastructure investments.&lt;/li&gt;    &lt;li&gt;&lt;strong&gt;Europe:&lt;/strong&gt; Experiencing significant growth driven by government initiatives promoting digital connectivity and the rollout of smart city projects.&lt;/li&gt;    &lt;li&gt;&lt;strong&gt;Asia-Pacific:&lt;/strong&gt; Rapidly expanding market fueled by increasing urbanization and urban infrastructure development, particularly in countries like China and India.&lt;/li&gt;    &lt;li&gt;&lt;strong&gt;Latin America:&lt;/strong&gt; Growth is anticipated due to the increasing demand for improved connectivity in rural and urban areas.&lt;/li&gt;    &lt;li&gt;&lt;strong&gt;Middle East and Africa:&lt;/strong&gt; Emerging markets are showing potential, driven by investments in network modernization and telecommunication infrastructure enhancements.&lt;/li&gt;&lt;/ul&gt;&lt;/p&gt;&lt;h2&gt;Microducts Market Segmentation Insights&lt;/h2&gt;&lt;p&gt;The Microducts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innovation.&lt;/p&gt;&lt;h3&gt;Microducts Market By Type&lt;/h3&gt;&lt;p&gt;&lt;ul&gt;&lt;li&gt;Direct Install&lt;li&gt;  Direct Burial&lt;li&gt;  Flame Retardant&lt;/ul&gt;&lt;/p&gt;&lt;h3&gt;Microducts Market By Application&lt;/h3&gt;&lt;p&gt;&lt;ul&gt;&lt;li&gt;Application I&lt;li&gt;  Application II&lt;li&gt;  Application III&lt;li&gt;  Application IV&lt;/ul&gt;&lt;/p&gt;&lt;h2&gt;Leading Players in the Global Microducts Market&lt;/h2&gt;&lt;p&gt;The global Microducts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globally.&lt;/p&gt;&lt;p&gt;&lt;ul&gt;&lt;li&gt;Emtelle &lt;/li&gt;&lt;li&gt; Spyra Primo &lt;/li&gt;&lt;li&gt; Hexatronic Group &lt;/li&gt;&lt;li&gt; Brand-Rex (Leviton) &lt;/li&gt;&lt;li&gt; Draka Communications &lt;/li&gt;&lt;li&gt; Mexichem &lt;/li&gt;&lt;li&gt; Nestor Cables &lt;/li&gt;&lt;li&gt; Datwyler Cables &lt;/li&gt;&lt;li&gt; Egeplast &lt;/li&gt;&lt;li&gt; KNET &lt;/li&gt;&lt;li&gt; Clearfield &lt;/li&gt;&lt;li&gt; GM-Plast &lt;/li&gt;&lt;li&gt; SPUR &lt;/li&gt;&lt;li&gt; Fibrain Group &lt;/li&gt;&lt;li&gt; Belden PPC &lt;/li&gt;&lt;li&gt; Hebeish Group &lt;/li&gt;&lt;li&gt; Afripipes &lt;/li&gt;&lt;li&gt; YOFC &lt;/li&gt;&lt;li&gt; Shanghai Hawei&lt;/li&gt;&lt;/ul&gt;&lt;/p&gt;&lt;p&gt;&lt;strong&gt;Get Discount On The Purchase Of This Report @ &lt;a href="https://www.verifiedmarketreports.com/ask-for-discount/?rid=85192&amp;utm_source=Pulse-Glob6&amp;utm_medium=377"&gt;https://www.verifiedmarketreports.com/ask-for-discount/?rid=85192&amp;utm_source=Pulse-Glob6&amp;utm_medium=377&lt;/a&gt;&lt;/strong&gt;&lt;/p&gt;&lt;h2&gt;FAQs&lt;/h2&gt;&lt;p&gt;&lt;h2&gt;Microducts Market FAQs&lt;/h1&gt;&lt;h2&gt;1. What are microducts?&lt;/div&gt;&lt;div&gt;&lt;/h2&gt;&lt;p&gt;Microducts are small, flexible, and lightweight conduits used for the installation of fiber optic cables in various environments.&lt;/p&gt;&lt;h2&gt;2. What is the current size of the microducts market?&lt;/div&gt;&lt;div&gt;&lt;/h2&gt;&lt;p&gt;According to our latest research, the global microducts market is estimated to be worth $Microducts million.&lt;/p&gt;&lt;h2&gt;3. What are the key factors driving the microducts market growth?&lt;/div&gt;&lt;div&gt;&lt;/h2&gt;&lt;p&gt;The increasing demand for high-speed internet and the growing adoption of fiber optic technology are the key drivers of the microducts market growth.&lt;/p&gt;&lt;h2&gt;4. Which regions are leading in the microducts market?&lt;/div&gt;&lt;div&gt;&lt;/h2&gt;&lt;p&gt;Currently, North America and Europe are the leading regions in the microducts market, followed by Asia Pacific.&lt;/p&gt;&lt;h2&gt;5. What are the different types of microducts available in the market?&lt;/div&gt;&lt;div&gt;&lt;/h2&gt;&lt;p&gt;The market offers various types of microducts, including direct burial microducts, aerial microducts, and underground microducts.&lt;/p&gt;&lt;h2&gt;6. What are the potential applications of microducts?&lt;/div&gt;&lt;div&gt;&lt;/h2&gt;&lt;p&gt;Microducts are widely used in telecommunication, data centers, and residential broadband networks for the deployment of fiber optic cables.&lt;/p&gt;&lt;h2&gt;7. How is the competition landscape in the microducts market?&lt;/div&gt;&lt;div&gt;&lt;/h2&gt;&lt;p&gt;The market is highly competitive, with key players such as Company A, Company B, and Company C dominating the global microducts market.&lt;/p&gt;&lt;h2&gt;8. What are the growth opportunities in the microducts market?&lt;/div&gt;&lt;div&gt;&lt;/h2&gt;&lt;p&gt;The increasing investments in infrastructure development and the rising demand for high-bandwidth communication networks present significant growth opportunities in the microducts market.&lt;/p&gt;&lt;h2&gt;9. What are the challenges faced by the microducts market?&lt;/div&gt;&lt;div&gt;&lt;/h2&gt;&lt;p&gt;The high initial installation costs and the presence of alternative technologies such as wireless communication pose challenges to the growth of the microducts market.&lt;/p&gt;&lt;h2&gt;10. What are the future trends in the microducts market?&lt;/div&gt;&lt;div&gt;&lt;/h2&gt;&lt;p&gt;Key future trends in the microducts market include advancements in microduct materials and the development of innovative installation techniques to enhance efficiency.&lt;/p&gt;&lt;h2&gt;11. What is the market share of different end-user industries in the microducts market?&lt;/div&gt;&lt;div&gt;&lt;/h2&gt;&lt;p&gt;Telecommunication industry holds the largest market share, followed by data centers and residential broadband networks in the microducts market.&lt;/p&gt;&lt;h2&gt;12. What are the regulatory factors impacting the microducts market?&lt;/div&gt;&lt;div&gt;&lt;/h2&gt;&lt;p&gt;Regulatory factors such as government policies on telecommunications infrastructure and environmental regulations for cable installation impact the microducts market.&lt;/p&gt;&lt;h2&gt;13. What are the key strategic initiatives undertaken by major players in the microducts market?&lt;/div&gt;&lt;div&gt;&lt;/h2&gt;&lt;p&gt;Major players in the microducts market are focusing on product development, strategic partnerships, and mergers and acquisitions to gain a competitive edge.&lt;/p&gt;&lt;h2&gt;14. How is the pricing landscape in the microducts market?&lt;/div&gt;&lt;div&gt;&lt;/h2&gt;&lt;p&gt;Pricing in the microducts market varies based on the type of microduct, installation requirements, and geographical region.&lt;/p&gt;&lt;h2&gt;15. What are the technological advancements driving the microducts market?&lt;/div&gt;&lt;div&gt;&lt;/h2&gt;&lt;p&gt;Technological advancements such as the development of bend-insensitive fibers and advanced microduct materials are driving the growth of the microducts market.&lt;/p&gt;&lt;h2&gt;16. What are the key market entry barriers for new players in the microducts market?&lt;/div&gt;&lt;div&gt;&lt;/h2&gt;&lt;p&gt;The high capital investment required for manufacturing and the presence of established players create significant entry barriers for new entrants in the microducts market.&lt;/p&gt;&lt;h2&gt;17. What are the growth projections for the microducts market in the next five years?&lt;/div&gt;&lt;div&gt;&lt;/h2&gt;&lt;p&gt;Based on our analysis, the microducts market is expected to grow at a CAGR of X% over the next five years.&lt;/p&gt;&lt;h2&gt;18. How does the demand for microducts vary across different geographic regions?&lt;/div&gt;&lt;div&gt;&lt;/h2&gt;&lt;p&gt;The demand for microducts is higher in urban areas with dense populations and advanced communication infrastructure compared to rural regions.&lt;/p&gt;&lt;h2&gt;19. How does the market landscape for microducts vary based on the type of installation (aerial, direct burial, underground)?&lt;/div&gt;&lt;div&gt;&lt;/h2&gt;&lt;p&gt;The market landscape for microducts varies based on the type of installation, with different installation methods catering to specific infrastructure requirements and environmental factors.&lt;/p&gt;&lt;h2&gt;20. What are the key sustainability initiatives undertaken by microduct manufacturers?&lt;/div&gt;&lt;div&gt;&lt;/h2&gt;&lt;p&gt;Microduct manufacturers are increasingly focusing on sustainable materials and recycling measures to reduce the environmental impact of microduct installations.&lt;/p&gt;&lt;/body&gt;&lt;/html&gt;&lt;/p&gt;&lt;p&gt;&lt;strong&gt;For More Information or Query, Visit @ &lt;a href="https://www.verifiedmarketreports.com/product/global-microducts-market-growth-2019-2024/"&gt;https://www.verifiedmarketreports.com/product/global-microducts-market-growth-2019-2024/&lt;/a&gt;&lt;/strong&gt;&lt;/p&gt;&lt;p&gt;&lt;strong&gt;About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</si>
  <si>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href="https://www.verifiedmarketreports.com/download-sample/?rid=85204&amp;utm_source=Pulse-Glob6&amp;utm_medium=377" target="_blank"&gt;Turbine Snow Blowers Market size was valued at USD 2.5 Billion in 2022 and is projected to reach USD 4.0 Billion by 2030, growing at a CAGR of 7.5% from 2024 to 2030.&lt;/strong&gt;&lt;/span&gt;&lt;/p&gt;&lt;/p&gt;&lt;/blockquote&gt;&lt;h2&gt;Turbine Snow Blowers Market Overview&lt;/h2&gt;&lt;p&gt;The turbine snow blowers market has witnessed significant growth in recent years, driven by the increasing demand for efficient snow removal solutions in residential and commercial sectors. As climate change leads to unpredictable weather patterns, the need for robust snow-clearing equipment has become vital. Innovations in technology and design have further enhanced the functionality and efficiency of turbine snow blowers, making them a preferred choice among consumers. This market is characterized by a variety of product offerings, catering to different user requirements, from compact models suitable for small driveways to heavy-duty machines designed for large areas.&lt;/p&gt;&lt;p&gt;&lt;p&gt;&lt;strong&gt;Download Full PDF Sample Copy of Turbine Snow Blowers Market Report @ &lt;a href="https://www.verifiedmarketreports.com/download-sample/?rid=85204&amp;utm_source=Pulse-Glob6&amp;utm_medium=377"&gt;https://www.verifiedmarketreports.com/download-sample/?rid=85204&amp;utm_source=Pulse-Glob6&amp;utm_medium=377&lt;/a&gt;&lt;/strong&gt;&lt;/p&gt;&lt;/p&gt;&lt;h2&gt;Dynamics&lt;/h2&gt;&lt;ul&gt;    &lt;li&gt;Technological advancements leading to better performance and usability.&lt;/li&gt;    &lt;li&gt;Growing popularity of electric snow blowers due to their eco-friendliness.&lt;/li&gt;    &lt;li&gt;Increased consumer awareness and preference for user-friendly equipment.&lt;/li&gt;    &lt;li&gt;Rising disposable incomes bolster the purchase of high-end models.&lt;/li&gt;    &lt;li&gt;Seasonal demand fluctuations affecting inventory and pricing strategies.&lt;/li&gt;&lt;/ul&gt;&lt;h2&gt;Key Drivers and Challenges&lt;/h2&gt;&lt;ul&gt;    &lt;li&gt;Driver: Expanding urbanization increases the need for snow removal equipment.&lt;/li&gt;    &lt;li&gt;Driver: Rising extreme weather events enhance demand for reliable snow blowers.&lt;/li&gt;    &lt;li&gt;Challenge: High initial costs deterring price-sensitive consumers.&lt;/li&gt;    &lt;li&gt;Challenge: Competition from alternative snow removal solutions, such as snow plowing services.&lt;/li&gt;    &lt;li&gt;Challenge: Maintenance and repair costs associated with high-end models.&lt;/li&gt;&lt;/ul&gt;&lt;h2&gt;Region Analysis&lt;/h2&gt;&lt;ul&gt;    &lt;li&gt;North America: Dominates the market due to harsh winter conditions and high adoption rates.&lt;/li&gt;    &lt;li&gt;Europe: Significant growth driven by increased snowfall and an expanding product range.&lt;/li&gt;    &lt;li&gt;Asia Pacific: Emerging market with growing awareness and adoption of snow blowers.&lt;/li&gt;    &lt;li&gt;Latin America: Gradual growth as colder regions adopt snow clearing equipment.&lt;/li&gt;    &lt;li&gt;Middle East &amp; Africa: Limited market share but potential for growth with climate variations.&lt;/li&gt;&lt;/ul&gt;&lt;/p&gt;&lt;h2&gt;Turbine Snow Blowers Market Segmentation Insights&lt;/h2&gt;&lt;p&gt;The Turbine Snow Blowers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innovation.&lt;/p&gt;&lt;h3&gt;Turbine Snow Blowers Market By Type&lt;/h3&gt;&lt;p&gt;&lt;ul&gt;&lt;li&gt;Gas-powered&lt;li&gt;  Electric-powered&lt;li&gt;  Battery-powered&lt;/ul&gt;&lt;/p&gt;&lt;h3&gt;Turbine Snow Blowers Market By Application&lt;/h3&gt;&lt;p&gt;&lt;ul&gt;&lt;li&gt;Government&lt;li&gt;  Commercial&lt;/ul&gt;&lt;/p&gt;&lt;h2&gt;Leading Players in the Global Turbine Snow Blowers Market&lt;/h2&gt;&lt;p&gt;The global Turbine Snow Blowers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globally.&lt;/p&gt;&lt;p&gt;&lt;ul&gt;&lt;li&gt;Arvel &lt;/li&gt;&lt;li&gt; Ventrac &lt;/li&gt;&lt;li&gt; Max-Snow &lt;/li&gt;&lt;li&gt; Kersten Maschinenvertriebs &lt;/li&gt;&lt;li&gt; Bittante &lt;/li&gt;&lt;li&gt; RPM Tech &lt;/li&gt;&lt;li&gt; MB Companies&lt;/li&gt;&lt;/ul&gt;&lt;/p&gt;&lt;p&gt;&lt;strong&gt;Get Discount On The Purchase Of This Report @ &lt;a href="https://www.verifiedmarketreports.com/ask-for-discount/?rid=85204&amp;utm_source=Pulse-Glob6&amp;utm_medium=377"&gt;https://www.verifiedmarketreports.com/ask-for-discount/?rid=85204&amp;utm_source=Pulse-Glob6&amp;utm_medium=377&lt;/a&gt;&lt;/strong&gt;&lt;/p&gt;&lt;h2&gt;FAQs&lt;/h2&gt;&lt;p&gt;&lt;h2&gt;Turbine Snow Blowers Market FAQs&lt;/h1&gt;&lt;h2&gt;1. What are turbine snow blowers?&lt;/div&gt;&lt;div&gt;&lt;/h2&gt;&lt;p&gt;Turbine snow blowers are snow removal machines powered by gas or electric turbines to effectively and quickly remove snow from driveways, sidewalks, and other surfaces.&lt;/p&gt;&lt;h2&gt;2. What are the key factors driving the growth of the turbine snow blowers market?&lt;/div&gt;&lt;div&gt;&lt;/h2&gt;&lt;p&gt;The growth of the turbine snow blowers market is primarily driven by increasing snowfall in various regions, technological advancements in snow removal equipment, and growing demand for efficient and time-saving snow removal solutions.&lt;/p&gt;&lt;h2&gt;3. What is the current market size of the turbine snow blowers industry?&lt;/div&gt;&lt;div&gt;&lt;/h2&gt;&lt;p&gt;According to our latest market research, the global turbine snow blowers market is estimated to be worth $X billion.&lt;/p&gt;&lt;h2&gt;4. What are the different types of turbine snow blowers available in the market?&lt;/div&gt;&lt;div&gt;&lt;/h2&gt;&lt;p&gt;The market offers various types of turbine snow blowers, including single-stage and two-stage snow blowers, with electric or gas power sources.&lt;/p&gt;&lt;h2&gt;5. Which regions are witnessing the highest demand for turbine snow blowers?&lt;/div&gt;&lt;div&gt;&lt;/h2&gt;&lt;p&gt;The demand for turbine snow blowers is particularly high in regions that experience heavy snowfall, such as North America, Europe, and parts of Asia.&lt;/p&gt;&lt;h2&gt;6. What are the key players in the turbine snow blowers market?&lt;/div&gt;&lt;div&gt;&lt;/h2&gt;&lt;p&gt;Some of the key players in the turbine snow blowers market include Company A, Company B, and Company C.&lt;/p&gt;&lt;h2&gt;7. How is the turbine snow blowers market expected to grow in the next five years?&lt;/div&gt;&lt;div&gt;&lt;/h2&gt;&lt;p&gt;Our market research suggests that the turbine snow blowers market is expected to grow at a CAGR of X% over the next five years.&lt;/p&gt;&lt;h2&gt;8. What are the main challenges facing the turbine snow blowers market?&lt;/div&gt;&lt;div&gt;&lt;/h2&gt;&lt;p&gt;Main challenges facing the turbine snow blowers market include high maintenance costs and increasing competition from alternative snow removal solutions.&lt;/p&gt;&lt;h2&gt;9. What are the key trends shaping the turbine snow blowers market?&lt;/div&gt;&lt;div&gt;&lt;/h2&gt;&lt;p&gt;Key trends shaping the turbine snow blowers market include the adoption of eco-friendly and quieter snow blowers, as well as the integration of smart technologies for enhanced performance.&lt;/p&gt;&lt;h2&gt;10. What are the opportunities for investment in the turbine snow blowers market?&lt;/div&gt;&lt;div&gt;&lt;/h2&gt;&lt;p&gt;Investment opportunities in the turbine snow blowers market include exploring untapped regional markets, investing in R&amp;D for innovative snow removal technologies, and strategic partnerships with key industry players.&lt;/p&gt;&lt;h2&gt;11. How does the pricing of turbine snow blowers vary based on different models?&lt;/div&gt;&lt;div&gt;&lt;/h2&gt;&lt;p&gt;The pricing of turbine snow blowers varies based on factors such as power source, clearing width, throwing distance, and additional features, with prices ranging from $X to $Y.&lt;/p&gt;&lt;h2&gt;12. What is the market share of electric-powered turbine snow blowers compared to gas-powered ones?&lt;/div&gt;&lt;div&gt;&lt;/h2&gt;&lt;p&gt;Currently, electric-powered turbine snow blowers hold a market share of X%, while gas-powered ones hold a market share of Y%.&lt;/p&gt;&lt;h2&gt;13. What are the key regulatory standards affecting the turbine snow blowers market?&lt;/div&gt;&lt;div&gt;&lt;/h2&gt;&lt;p&gt;The turbine snow blowers market is impacted by regulatory standards related to emissions, noise levels, and safety features, which vary by region.&lt;/p&gt;&lt;h2&gt;14. What are the typical lifespan and maintenance requirements of turbine snow blowers?&lt;/div&gt;&lt;div&gt;&lt;/h2&gt;&lt;p&gt;The typical lifespan of a turbine snow blower is X years, with regular maintenance requirements including oil changes, belt adjustments, and cleaning of auger and impeller.&lt;/p&gt;&lt;h2&gt;15. How does the rental market for turbine snow blowers contribute to the overall industry?&lt;/div&gt;&lt;div&gt;&lt;/h2&gt;&lt;p&gt;The rental market for turbine snow blowers provides a steady revenue stream for equipment manufacturers and caters to seasonal demand for snow removal equipment.&lt;/p&gt;&lt;h2&gt;16. What are the key considerations for businesses looking to invest in turbine snow blowers for commercial use?&lt;/div&gt;&lt;div&gt;&lt;/h2&gt;&lt;p&gt;Businesses looking to invest in turbine snow blowers for commercial use should consider factors such as clearing capacity, durability, ease of maintenance, and after-sales support.&lt;/p&gt;&lt;h2&gt;17. What are the environmental implications of using turbine snow blowers?&lt;/div&gt;&lt;div&gt;&lt;/h2&gt;&lt;p&gt;Turbine snow blowers contribute to noise and air pollution, and businesses should consider eco-friendly alternatives or adopt mitigation measures for environmental sustainability.&lt;/p&gt;&lt;h2&gt;18. How is the market demand for turbine snow blowers influenced by consumer preferences and demographics?&lt;/div&gt;&lt;div&gt;&lt;/h2&gt;&lt;p&gt;Market demand for turbine snow blowers is influenced by consumer preferences for convenience, performance, and brand reputation, as well as demographics in regions with high snowfall.&lt;/p&gt;&lt;h2&gt;19. How can businesses leverage market research insights to make informed decisions in the turbine snow blowers industry?&lt;/div&gt;&lt;div&gt;&lt;/h2&gt;&lt;p&gt;Businesses can leverage market research insights to identify growth opportunities, assess competitive landscape, understand consumer preferences, and make informed investment decisions in the turbine snow blowers industry.&lt;/p&gt;&lt;h2&gt;20. What are the potential risks and uncertainties in the turbine snow blowers market that businesses should be aware of?&lt;/div&gt;&lt;div&gt;&lt;/h2&gt;&lt;p&gt;Potential risks and uncertainties in the turbine snow blowers market include changing weather patterns, fluctuations in raw material prices, and evolving consumer preferences, which businesses should factor into their strategic planning.&lt;/p&gt;&lt;/body&gt;&lt;/html&gt;&lt;/p&gt;&lt;p&gt;&lt;strong&gt;For More Information or Query, Visit @ &lt;a href="https://www.verifiedmarketreports.com/product/global-turbine-snow-blowers-market-growth-2019-2024/"&gt;https://www.verifiedmarketreports.com/product/global-turbine-snow-blowers-market-growth-2019-2024/&lt;/a&gt;&lt;/strong&gt;&lt;/p&gt;&lt;p&gt;&lt;strong&gt;About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</si>
  <si>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href="https://www.verifiedmarketreports.com/download-sample/?rid=85216&amp;utm_source=Pulse-Glob6&amp;utm_medium=377" target="_blank"&gt;Thermal Transfer Films Market size was valued at USD 2.5 Billion in 2022 and is projected to reach USD 4.0 Billion by 2030, growing at a CAGR of 6.0% from 2024 to 2030.&lt;/strong&gt;&lt;/span&gt;&lt;/p&gt;&lt;/p&gt;&lt;/blockquote&gt;&lt;h2&gt;Thermal Transfer Films Market Overview&lt;/h2&gt;&lt;p&gt;The Thermal Transfer Films Market has been experiencing substantial growth, fueled by the rising demand for high-quality printing and packaging solutions across various industries. These films are widely used in applications like labeling, barcoding, and product decoration, where durability and print quality are paramount. With the advent of advanced technologies and sustainable practices, the market is witnessing innovations in film materials that enhance performance and reduce environmental impact. Additionally, increasing consumer preference for high-end packaging and aesthetics in products is driving the market forward.&lt;/p&gt;&lt;p&gt;&lt;p&gt;&lt;strong&gt;Download Full PDF Sample Copy of Thermal Transfer Films Market Report @ &lt;a href="https://www.verifiedmarketreports.com/download-sample/?rid=85216&amp;utm_source=Pulse-Glob6&amp;utm_medium=377"&gt;https://www.verifiedmarketreports.com/download-sample/?rid=85216&amp;utm_source=Pulse-Glob6&amp;utm_medium=377&lt;/a&gt;&lt;/strong&gt;&lt;/p&gt;&lt;/p&gt;&lt;h2&gt;Dynamics&lt;/h2&gt;&lt;ul&gt;  &lt;li&gt;&lt;strong&gt;Technological Advancements:&lt;/strong&gt; The introduction of new materials and enhanced processing technologies to improve thermal transfer printing.&lt;/li&gt;  &lt;li&gt;&lt;strong&gt;Growing Demand for Sustainable Packaging:&lt;/strong&gt; An increasing focus on eco-friendly solutions leads to innovations in thermal transfer film production.&lt;/li&gt;  &lt;li&gt;&lt;strong&gt;Rising E-commerce Sector:&lt;/strong&gt; The explosion of e-commerce has created a surge in demand for quality packaging solutions.&lt;/li&gt;  &lt;li&gt;&lt;strong&gt;Economic Conditions:&lt;/strong&gt; Fluctuations in raw material prices can affect production costs and market pricing strategies.&lt;/li&gt;&lt;/ul&gt;&lt;h2&gt;Key Drivers and Challenges&lt;/h2&gt;&lt;ul&gt;  &lt;li&gt;&lt;strong&gt;Key Drivers:&lt;/strong&gt;    &lt;ul&gt;      &lt;li&gt;Innovation in product design and technology, driving the need for specialized thermal transfer films.&lt;/li&gt;      &lt;li&gt;Increased demand for durable and long-lasting prints in retail and logistics.&lt;/li&gt;      &lt;li&gt;Expansion of the food and beverage sector requiring high-quality packaging solutions.&lt;/li&gt;    &lt;/ul&gt;  &lt;/li&gt;  &lt;li&gt;&lt;strong&gt;Challenges:&lt;/strong&gt;    &lt;ul&gt;      &lt;li&gt;Competition from alternative labeling and printing solutions such as direct thermal printing.&lt;/li&gt;      &lt;li&gt;Environmental regulations surrounding plastic usage and waste management can hinder market growth.&lt;/li&gt;      &lt;li&gt;Supply chain disruptions caused by global events affecting raw material availability.&lt;/li&gt;    &lt;/ul&gt;  &lt;/li&gt;&lt;/ul&gt;&lt;h2&gt;Region Analysis&lt;/h2&gt;&lt;ul&gt;  &lt;li&gt;&lt;strong&gt;North America:&lt;/strong&gt; Strong market presence due to advanced manufacturing capabilities and high demand from automotive and consumer goods sectors.&lt;/li&gt;  &lt;li&gt;&lt;strong&gt;Europe:&lt;/strong&gt; Significant focus on sustainability leading to growth in biodegradable options; regulations are driving innovation.&lt;/li&gt;  &lt;li&gt;&lt;strong&gt;Asia-Pacific:&lt;/strong&gt; Rapid industrialization and increasing disposable incomes are enhancing demand for thermal transfer films, particularly in China and India.&lt;/li&gt;  &lt;li&gt;&lt;strong&gt;Latin America:&lt;/strong&gt; Emerging markets with growing packaging needs in various industries, though growth might be slower due to economic challenges.&lt;/li&gt;  &lt;li&gt;&lt;strong&gt;Middle East &amp; Africa:&lt;/strong&gt; Gradual market expansion due to infrastructural developments and a rise in industrial activities.&lt;/li&gt;&lt;/ul&gt;&lt;/p&gt;&lt;h2&gt;Thermal Transfer Films Market Segmentation Insights&lt;/h2&gt;&lt;p&gt;The Thermal Transfer Films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innovation.&lt;/p&gt;&lt;h3&gt;Thermal Transfer Films Market By Type&lt;/h3&gt;&lt;p&gt;&lt;ul&gt;&lt;li&gt;Hot Stamping Type&lt;li&gt;  Sublimation Transfer Type&lt;/ul&gt;&lt;/p&gt;&lt;h3&gt;Thermal Transfer Films Market By Application&lt;/h3&gt;&lt;p&gt;&lt;ul&gt;&lt;li&gt;Garment Industry&lt;li&gt;  Food Industry&lt;li&gt;  Pharmaceutical Industry&lt;li&gt;  Others&lt;/ul&gt;&lt;/p&gt;&lt;h2&gt;Leading Players in the Global Thermal Transfer Films Market&lt;/h2&gt;&lt;p&gt;The global Thermal Transfer Films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globally.&lt;/p&gt;&lt;p&gt;&lt;ul&gt;&lt;li&gt;Jindal Films &lt;/li&gt;&lt;li&gt; Honeywell &lt;/li&gt;&lt;li&gt; FDC Graphic Films &lt;/li&gt;&lt;li&gt; DAE HA Industrial &lt;/li&gt;&lt;li&gt; Decorol System &lt;/li&gt;&lt;li&gt; Stericlin &lt;/li&gt;&lt;li&gt; Coveme &lt;/li&gt;&lt;li&gt; HANSE CORPORATION &lt;/li&gt;&lt;li&gt; Sunmicrotek (SMTF) &lt;/li&gt;&lt;li&gt; Shanghai Yuhui &lt;/li&gt;&lt;li&gt; Shanghai Qiantai &lt;/li&gt;&lt;li&gt; SEF &lt;/li&gt;&lt;li&gt; Cosmo Films &lt;/li&gt;&lt;li&gt; MetaTex&lt;/li&gt;&lt;/ul&gt;&lt;/p&gt;&lt;p&gt;&lt;strong&gt;Get Discount On The Purchase Of This Report @ &lt;a href="https://www.verifiedmarketreports.com/ask-for-discount/?rid=85216&amp;utm_source=Pulse-Glob6&amp;utm_medium=377"&gt;https://www.verifiedmarketreports.com/ask-for-discount/?rid=85216&amp;utm_source=Pulse-Glob6&amp;utm_medium=377&lt;/a&gt;&lt;/strong&gt;&lt;/p&gt;&lt;h2&gt;FAQs&lt;/h2&gt;&lt;p&gt;&lt;h2&gt;Thermal Transfer Films Market FAQs&lt;/h1&gt;&lt;h2&gt;1. What is the current size of the thermal transfer films market?&lt;/div&gt;&lt;div&gt;&lt;/h2&gt;&lt;p&gt;The global thermal transfer films market size was valued at $X billion in 2020.&lt;/p&gt;&lt;h2&gt;2. What are the key drivers of growth in the thermal transfer films market?&lt;/div&gt;&lt;div&gt;&lt;/h2&gt;&lt;p&gt;The increasing demand for durable labeling solutions and the growing adoption of thermal transfer printing technology in various industries are driving the growth of the market.&lt;/p&gt;&lt;h2&gt;3. Which regions are expected to offer lucrative opportunities for the thermal transfer films market?&lt;/div&gt;&lt;div&gt;&lt;/h2&gt;&lt;p&gt;Asia Pacific is expected to offer significant growth opportunities for the thermal transfer films market due to the rapid industrialization and increasing demand for packaged goods in the region.&lt;/p&gt;&lt;h2&gt;4. What are the major applications of thermal transfer films?&lt;/div&gt;&lt;div&gt;&lt;/h2&gt;&lt;p&gt;Thermal transfer films are widely used for product labeling, barcoding, and packaging in industries such as food &amp; beverage, pharmaceuticals, and logistics.&lt;/p&gt;&lt;h2&gt;5. What are the different types of thermal transfer films available in the market?&lt;/div&gt;&lt;div&gt;&lt;/h2&gt;&lt;p&gt;The market offers various types of thermal transfer films such as wax-based, resin-based, and wax-resin combination films, each suited for different printing requirements and substrates.&lt;/p&gt;&lt;h2&gt;6. What are the key challenges facing the thermal transfer films market?&lt;/div&gt;&lt;div&gt;&lt;/h2&gt;&lt;p&gt;One of the key challenges is the growing popularity of direct thermal printing technology as an alternative to thermal transfer printing, especially in the retail and logistics sectors.&lt;/p&gt;&lt;h2&gt;7. How is the competitive landscape of the thermal transfer films market?&lt;/div&gt;&lt;div&gt;&lt;/h2&gt;&lt;p&gt;The market is highly competitive with the presence of both global and regional players. Key players include Company A, Company B, and Company C.&lt;/p&gt;&lt;h2&gt;8. How is the market segmented based on type?&lt;/div&gt;&lt;div&gt;&lt;/h2&gt;&lt;p&gt;The market is segmented into wax-based, resin-based, and wax-resin combination films based on type.&lt;/p&gt;&lt;h2&gt;9. What is the market share of resin-based thermal transfer films?&lt;/div&gt;&lt;div&gt;&lt;/h2&gt;&lt;p&gt;Resin-based thermal transfer films accounted for approximately X% of the market share in 2020.&lt;/p&gt;&lt;h2&gt;10. How is the market segmented based on end-use industry?&lt;/div&gt;&lt;div&gt;&lt;/h2&gt;&lt;p&gt;The market is segmented into food &amp; beverage, pharmaceuticals, and logistics, among others, based on end-use industry.&lt;/p&gt;&lt;h2&gt;11. What is the expected CAGR of the thermal transfer films market from 2021 to 2026?&lt;/div&gt;&lt;div&gt;&lt;/h2&gt;&lt;p&gt;The market is expected to register a CAGR of X% during the forecast period.&lt;/p&gt;&lt;h2&gt;12. What are the key trends shaping the thermal transfer films market?&lt;/div&gt;&lt;div&gt;&lt;/h2&gt;&lt;p&gt;Some key trends include the increasing demand for sustainable and eco-friendly thermal transfer films and the adoption of RFID technology for labeling and tracking applications.&lt;/p&gt;&lt;h2&gt;13. How important is the role of regulatory standards in the thermal transfer films market?&lt;/div&gt;&lt;div&gt;&lt;/h2&gt;&lt;p&gt;Regulatory standards play a crucial role in ensuring the quality and safety of thermal transfer films, especially in industries such as pharmaceuticals and healthcare.&lt;/p&gt;&lt;h2&gt;14. What are the environmental implications of using thermal transfer films?&lt;/div&gt;&lt;div&gt;&lt;/h2&gt;&lt;p&gt;While thermal transfer films offer durable labeling solutions, the disposal of used films can have environmental implications. Efforts are being made to develop recyclable and biodegradable options.&lt;/p&gt;&lt;h2&gt;15. What are the opportunities for innovation in the thermal transfer films market?&lt;/div&gt;&lt;div&gt;&lt;/h2&gt;&lt;p&gt;There are opportunities for innovation in developing advanced coatings for thermal transfer films, enhancing their scratch and chemical resistance properties.&lt;/p&gt;&lt;h2&gt;16. How are technological advancements impacting the thermal transfer films market?&lt;/div&gt;&lt;div&gt;&lt;/h2&gt;&lt;p&gt;Technological advancements, such as the development of high-speed and high-resolution printing systems, are driving the demand for thermal transfer films in various industries.&lt;/p&gt;&lt;h2&gt;17. What are the key considerations for businesses looking to invest in the thermal transfer films market?&lt;/div&gt;&lt;div&gt;&lt;/h2&gt;&lt;p&gt;Businesses should consider factors such as the type of substrates they need to print on, the durability requirements of the labels, and the compatibility with their existing printing infrastructure.&lt;/p&gt;&lt;h2&gt;18. How is the COVID-19 pandemic expected to impact the thermal transfer films market?&lt;/div&gt;&lt;div&gt;&lt;/h2&gt;&lt;p&gt;The pandemic has led to disruptions in the supply chain and reduced demand from certain end-use industries. However, the market is expected to recover as economic activities resume.&lt;/p&gt;&lt;h2&gt;19. What are the potential barriers to market entry for new players?&lt;/div&gt;&lt;div&gt;&lt;/h2&gt;&lt;p&gt;Potential barriers include high initial investment requirements for manufacturing facilities and the need to establish strong distribution networks and partnerships with end-user industries.&lt;/p&gt;&lt;h2&gt;20. How can businesses stay updated on the latest developments in the thermal transfer films market?&lt;/div&gt;&lt;div&gt;&lt;/h2&gt;&lt;p&gt;Businesses can stay updated by engaging with industry associations, attending trade shows and conferences, and leveraging market research reports and analysis from reliable sources.&lt;/p&gt;&lt;/body&gt;&lt;/html&gt;&lt;/p&gt;&lt;p&gt;&lt;strong&gt;For More Information or Query, Visit @ &lt;a href="https://www.verifiedmarketreports.com/product/global-thermal-transfer-films-market-growth-2019-2024/"&gt;https://www.verifiedmarketreports.com/product/global-thermal-transfer-films-market-growth-2019-2024/&lt;/a&gt;&lt;/strong&gt;&lt;/p&gt;&lt;p&gt;&lt;strong&gt;About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</si>
  <si>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href="https://www.verifiedmarketreports.com/download-sample/?rid=85272&amp;utm_source=Pulse-Glob6&amp;utm_medium=377" target="_blank"&gt;Automotive Reflex Reflector Market size was valued at USD 1.5 Billion in 2022 and is projected to reach USD 2.8 Billion by 2030, growing at a CAGR of 8.7% from 2024 to 2030.&lt;/strong&gt;&lt;/span&gt;&lt;/p&gt;&lt;/p&gt;&lt;/blockquote&gt;&lt;h2&gt;Automotive Reflex Reflector Market Overview&lt;/h2&gt;&lt;p&gt;The automotive reflex reflector market plays a crucial role in enhancing vehicle visibility and safety. Reflex reflectors, utilized in various automotive applications, are designed to reflect light from other vehicles, thereby improving road safety during low-light conditions. The increasing focus on vehicle safety standards, coupled with advancements in reflector technology, is driving the growth of this market. Moreover, the rise in vehicle production owing to growing urbanization and a heightened demand for personal vehicles is further contributing to market expansion. &lt;strong&gt;&lt;p&gt;&lt;strong&gt;Download Full PDF Sample Copy of Automotive Reflex Reflector Market Report @ &lt;a href="https://www.verifiedmarketreports.com/download-sample/?rid=85272&amp;utm_source=Pulse-Glob6&amp;utm_medium=377"&gt;https://www.verifiedmarketreports.com/download-sample/?rid=85272&amp;utm_source=Pulse-Glob6&amp;utm_medium=377&lt;/a&gt;&lt;/strong&gt;&lt;/p&gt;&lt;/strong&gt;&lt;/p&gt;&lt;h2&gt;Dynamics&lt;/h2&gt;&lt;ul&gt;    &lt;li&gt;Increasing Focus on Road Safety Regulations: Governments worldwide are implementing stricter safety regulations that require the installation of reflex reflectors in vehicles.&lt;/li&gt;    &lt;li&gt;Technological Advancements: Innovations in materials and manufacturing processes have improved the efficiency and durability of reflex reflectors, enhancing their appeal to automotive manufacturers.&lt;/li&gt;    &lt;li&gt;Growth in Automobile Production: Rising disposable incomes and urbanization are driving the demand for new vehicles, positively impacting the reflex reflector market.&lt;/li&gt;    &lt;li&gt;Shift Towards Electric Vehicles: The increasing adoption of electric vehicles (EVs) is creating demand for specialized reflex reflectors that cater to the unique design and functional requirements of these vehicles.&lt;/li&gt;&lt;/ul&gt;&lt;h2&gt;Key Drivers and Challenges&lt;/h2&gt;&lt;ul&gt;    &lt;li&gt;&lt;strong&gt;Key Drivers:&lt;/strong&gt;        &lt;ul&gt;            &lt;li&gt;Stringent Government Safety Regulations: Compliance with safety standards is essential for vehicle manufacturers, boosting the demand for reflex reflectors.&lt;/li&gt;            &lt;li&gt;Rising Awareness of Road Safety: Increasing public awareness regarding road safety is encouraging manufacturers to integrate safety features like reflex reflectors into vehicle designs.&lt;/li&gt;            &lt;li&gt;Expansion in Emerging Markets: Growing automotive industries in countries like India and China are providing significant growth opportunities for the reflex reflector market.&lt;/li&gt;        &lt;/ul&gt;    &lt;/li&gt;    &lt;li&gt;&lt;strong&gt;Challenges:&lt;/strong&gt;        &lt;ul&gt;            &lt;li&gt;Raw Material Prices: Fluctuations in the prices of raw materials used in reflector production could impact overall manufacturing costs.&lt;/li&gt;            &lt;li&gt;Performance Competition: As manufacturers innovate to create high-performance reflectors, there is increasing competition affecting pricing and market share.&lt;/li&gt;            &lt;li&gt;Market Saturation: The growing number of players in the automotive reflector market may lead to saturation, creating challenges for new entrants.&lt;/li&gt;        &lt;/ul&gt;    &lt;/li&gt;&lt;/ul&gt;&lt;h2&gt;Region Analysis&lt;/h2&gt;&lt;ul&gt;    &lt;li&gt;&lt;strong&gt;North America:&lt;/strong&gt; The region holds a significant market share due to stringent safety regulations and a mature automotive industry.&lt;/li&gt;    &lt;li&gt;&lt;strong&gt;Europe:&lt;/strong&gt; With a strong focus on vehicle safety and environmental sustainability, Europe is expected to see steady growth in the reflex reflector market.&lt;/li&gt;    &lt;li&gt;&lt;strong&gt;Asia-Pacific:&lt;/strong&gt; Rapid industrialization and growing vehicle production in countries like China and India are driving the reflex reflector market in this region.&lt;/li&gt;    &lt;li&gt;&lt;strong&gt;Latin America:&lt;/strong&gt; The increasing demand for personal vehicles and improving infrastructure are propelling market growth in Latin American countries.&lt;/li&gt;    &lt;li&gt;&lt;strong&gt;Middle East and Africa:&lt;/strong&gt; A rise in investment in vehicle safety features is expected to create growth opportunities in this region.&lt;/li&gt;&lt;/ul&gt;&lt;/p&gt;&lt;h2&gt;Automotive Reflex Reflector Market Segmentation Insights&lt;/h2&gt;&lt;p&gt;The Automotive Reflex Reflector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Reflex Reflector Market By Type&lt;/h3&gt;&lt;p&gt;&lt;ul&gt;&lt;li&gt;Round Type&lt;li&gt;  Triangle Type&lt;/ul&gt;&lt;/p&gt;&lt;h3&gt;Automotive Reflex Reflector Market By Application&lt;/h3&gt;&lt;p&gt;&lt;ul&gt;&lt;li&gt;Passenger Cars&lt;li&gt;  Commercial Vehicles&lt;/ul&gt;&lt;/p&gt;&lt;h2&gt;Leading Players in the Global Automotive Reflex Reflector Market&lt;/h2&gt;&lt;p&gt;The global Automotive Reflex Reflector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globally.&lt;/p&gt;&lt;p&gt;&lt;ul&gt;&lt;li&gt;HELLA &lt;/li&gt;&lt;li&gt; Fujisangyo &lt;/li&gt;&lt;li&gt; KYOWA &lt;/li&gt;&lt;li&gt; Sanei Industries &lt;/li&gt;&lt;li&gt; Toyoda Giken &lt;/li&gt;&lt;li&gt; H &amp; K reflex &lt;/li&gt;&lt;li&gt; TYC EUROPE (Belgium) &lt;/li&gt;&lt;li&gt; K-LITE (China)&lt;/li&gt;&lt;/ul&gt;&lt;/p&gt;&lt;p&gt;&lt;strong&gt;Get Discount On The Purchase Of This Report @ &lt;a href="https://www.verifiedmarketreports.com/ask-for-discount/?rid=85272&amp;utm_source=Pulse-Glob6&amp;utm_medium=377"&gt;https://www.verifiedmarketreports.com/ask-for-discount/?rid=85272&amp;utm_source=Pulse-Glob6&amp;utm_medium=377&lt;/a&gt;&lt;/strong&gt;&lt;/p&gt;&lt;h2&gt;FAQs&lt;/h2&gt;&lt;p&gt;&lt;h2&gt;1. What is the current size and growth potential of the South Korea Automotive Reflex Reflector Market?&lt;/h2&gt;&lt;p&gt;&lt;strong&gt;Answer&lt;/strong&gt;: South Korea Automotive Reflex Reflector Market size is expected to growing at a CAGR of XX% from 2024 to 2031, from a valuation of USD XX Billion in 2023 to USD XX billion by 2031.&lt;/p&gt;&lt;h2&gt;2. What are the major challenges faced by the South Korea Automotive Reflex Reflector Market?&lt;/h2&gt;&lt;p&gt;&lt;strong&gt;Answer&lt;/strong&gt;: South Korea Automotive Reflex Reflector Market face challenges such as intense competition, rapidly evolving technology, and the need to adapt to changing market demands.&lt;/p&gt;&lt;h2&gt;3. Which Top companies are the leading Key players in the South Korea Automotive Reflex Reflector Industry?&lt;/h2&gt;&lt;p&gt;&lt;strong&gt;Answer&lt;/strong&gt;:&amp;nbsp;HELLA, Fujisangyo, KYOWA, Sanei Industries, Toyoda Giken, H &amp; K reflex, TYC EUROPE (Belgium), K-LITE (China) are the Major players in the South Korea Automotive Reflex Reflector Market.&lt;/p&gt;&lt;h2&gt;4. Which market segments are included in the report on South Korea Automotive Reflex Reflector Market?&lt;/h2&gt;&lt;p&gt;&lt;strong&gt;Answer&lt;/strong&gt;:&amp;nbsp;The South Korea Automotive Reflex Reflector Market is Segmented based on Type, Application, And Geography.&lt;/p&gt;&lt;h2&gt;5. What factors are influencing the future trajectory of the South Korea Automotive Reflex Reflector Market?&lt;/h2&gt;&lt;p&gt;&lt;strong&gt;Answer:&lt;/strong&gt;&amp;nbsp;Industries are predominantly shaped by technological advancements, consumer preferences, and regulatory changes.&lt;/p&gt;&lt;h2&gt;Detailed TOC of South Korea Automotive Reflex Reflector Market Research Report, 2024-2031&lt;/h2&gt;&lt;p&gt;&lt;strong&gt;1. Introduction of the South Korea Automotive Reflex Reflector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Automotive Reflex Reflector Market Outlook&lt;/strong&gt;&lt;/p&gt;&lt;ul&gt;&lt;li&gt;Overview&lt;/li&gt;&lt;li&gt;Market Dynamics&lt;/li&gt;&lt;li&gt;Drivers&lt;/li&gt;&lt;li&gt;Restraints&lt;/li&gt;&lt;li&gt;Opportunities&lt;/li&gt;&lt;li&gt;Porters Five Force Model&lt;/li&gt;&lt;li&gt;Value Chain Analysis&amp;nbsp;&lt;/li&gt;&lt;/ul&gt;&lt;p&gt;&lt;strong&gt;5. South Korea Automotive Reflex Reflector Market, By Product&lt;/strong&gt;&lt;/p&gt;&lt;p&gt;&lt;strong&gt;6. South Korea Automotive Reflex Reflector Market, By Application&lt;/strong&gt;&lt;/p&gt;&lt;p&gt;&lt;strong&gt;7. South Korea Automotive Reflex Reflector Market, By Geography&lt;/strong&gt;&lt;/p&gt;&lt;ul&gt;&lt;li&gt;Europe&lt;/li&gt;&lt;/ul&gt;&lt;p&gt;&lt;strong&gt;8. South Korea Automotive Reflex Reflector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automotive-reflex-reflector-market-growth-2019-2024/"&gt;https://www.verifiedmarketreports.com/product/global-automotive-reflex-reflec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</si>
  <si>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href="https://www.verifiedmarketreports.com/download-sample/?rid=85288&amp;utm_source=Pulse-Glob6&amp;utm_medium=377" target="_blank"&gt;Automotive Rod Antenna Market size was valued at USD 1.5 Billion in 2022 and is projected to reach USD 2.3 Billion by 2030, growing at a CAGR of 6.5% from 2024 to 2030.&lt;/strong&gt;&lt;/span&gt;&lt;/p&gt;&lt;/p&gt;&lt;/blockquote&gt;&lt;h2&gt;Automotive Rod Antenna Market Overview&lt;/h2&gt;&lt;p&gt;The Automotive Rod Antenna market has experienced significant growth in recent years, driven by innovations in automotive technology and the increasing demand for advanced vehicle features. As vehicles become smarter and more connected, the need for reliable communication systems has heightened the importance of efficient antenna systems. Rod antennas, known for their durability and performance, are particularly favored in automotive applications, catering to both traditional radio broadcasts and emerging technologies such as V2X (Vehicle-to-Everything) communication. With the automotive industry undergoing a transformation towards electric and autonomous vehicles, this market is poised for further expansion.&lt;/p&gt;&lt;p&gt;&lt;strong&gt;&lt;p&gt;&lt;strong&gt;Download Full PDF Sample Copy of Automotive Rod Antenna Market Report @ &lt;a href="https://www.verifiedmarketreports.com/download-sample/?rid=85288&amp;utm_source=Pulse-Glob6&amp;utm_medium=377"&gt;https://www.verifiedmarketreports.com/download-sample/?rid=85288&amp;utm_source=Pulse-Glob6&amp;utm_medium=377&lt;/a&gt;&lt;/strong&gt;&lt;/p&gt;&lt;/strong&gt;&lt;/p&gt;&lt;h3&gt;Dynamics&lt;/h3&gt;&lt;ul&gt;    &lt;li&gt;&lt;strong&gt;Technological Advancements:&lt;/strong&gt; Continuous innovations in antenna design and materials, improving performance and integration.&lt;/li&gt;    &lt;li&gt;&lt;strong&gt;Increased Demand for Connected Vehicles:&lt;/strong&gt; The rise of smart vehicles necessitates robust antenna systems for connectivity.&lt;/li&gt;    &lt;li&gt;&lt;strong&gt;Regulatory Factors:&lt;/strong&gt; Compliance with evolving regional regulations impacts the design and implementation of antenna systems.&lt;/li&gt;&lt;/ul&gt;&lt;h3&gt;Key Drivers and Challenges&lt;/h3&gt;&lt;ul&gt;    &lt;li&gt;&lt;strong&gt;Key Drivers:&lt;/strong&gt;        &lt;ul&gt;            &lt;li&gt;Growing adoption of electric vehicles (EVs) enhancing demand for efficient communication systems.&lt;/li&gt;            &lt;li&gt;Rising consumer preference for advanced infotainment systems prompting integration of high-quality antennas.&lt;/li&gt;            &lt;li&gt;Increasing need for navigation and telematics services boosting the antenna market.&lt;/li&gt;        &lt;/ul&gt;    &lt;/li&gt;    &lt;li&gt;&lt;strong&gt;Challenges:&lt;/strong&gt;        &lt;ul&gt;            &lt;li&gt;Competition from alternative antenna technologies, such as embedded antennas.&lt;/li&gt;            &lt;li&gt;Price fluctuations in raw materials affecting manufacturing costs.&lt;/li&gt;            &lt;li&gt;The complexity of integration with existing automotive architectures can hinder adoption.&lt;/li&gt;        &lt;/ul&gt;    &lt;/li&gt;&lt;/ul&gt;&lt;h3&gt;Region Analysis&lt;/h3&gt;&lt;ul&gt;    &lt;li&gt;&lt;strong&gt;North America:&lt;/strong&gt; Dominating market due to the presence of major automotive manufacturers and increased R&amp;D investment.&lt;/li&gt;    &lt;li&gt;&lt;strong&gt;Europe:&lt;/strong&gt; A key player due to stringent regulations promoting advanced vehicle technologies and sustainability.&lt;/li&gt;    &lt;li&gt;&lt;strong&gt;Asia-Pacific:&lt;/strong&gt; Rapidly growing market driven by rising vehicle production and increased consumer demand in countries like China and India.&lt;/li&gt;    &lt;li&gt;&lt;strong&gt;Latin America:&lt;/strong&gt; Emerging market with growth potential as automotive production gradually increases.&lt;/li&gt;    &lt;li&gt;&lt;strong&gt;Middle East and Africa:&lt;/strong&gt; Slowly evolving market; however, rising sales of luxury vehicles could enhance the demand for premium antenna systems.&lt;/li&gt;&lt;/ul&gt;&lt;/p&gt;&lt;h2&gt;Automotive Rod Antenna Market Segmentation Insights&lt;/h2&gt;&lt;p&gt;The Automotive Rod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Rod Antenna Market By Type&lt;/h3&gt;&lt;p&gt;&lt;ul&gt;&lt;li&gt;Active Rod Antenna&lt;li&gt;  Passive Rod Antenna&lt;/ul&gt;&lt;/p&gt;&lt;h3&gt;Automotive Rod Antenna Market By Application&lt;/h3&gt;&lt;p&gt;&lt;ul&gt;&lt;li&gt;Passenger Cars&lt;li&gt;  Commercial Vehicles&lt;/ul&gt;&lt;/p&gt;&lt;h2&gt;Leading Players in the Global Automotive Rod Antenna Market&lt;/h2&gt;&lt;p&gt;The global Automotive Rod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globally.&lt;/p&gt;&lt;p&gt;&lt;ul&gt;&lt;li&gt;Lorom &lt;/li&gt;&lt;li&gt; LairdTech &lt;/li&gt;&lt;li&gt; HARADA &lt;/li&gt;&lt;li&gt; ASK Industries &lt;/li&gt;&lt;li&gt; Denso &lt;/li&gt;&lt;li&gt; Harada Industry &lt;/li&gt;&lt;li&gt; Yokowa &lt;/li&gt;&lt;li&gt; Hirschmann&lt;/li&gt;&lt;/ul&gt;&lt;/p&gt;&lt;p&gt;&lt;strong&gt;Get Discount On The Purchase Of This Report @ &lt;a href="https://www.verifiedmarketreports.com/ask-for-discount/?rid=85288&amp;utm_source=Pulse-Glob6&amp;utm_medium=377"&gt;https://www.verifiedmarketreports.com/ask-for-discount/?rid=85288&amp;utm_source=Pulse-Glob6&amp;utm_medium=377&lt;/a&gt;&lt;/strong&gt;&lt;/p&gt;&lt;h2&gt;FAQs&lt;/h2&gt;&lt;p&gt;&lt;h2&gt;Automotive Rod Antenna Market FAQs&lt;/h1&gt;&lt;h2&gt;1. What is the current size of the global automotive rod antenna market?&lt;/div&gt;&lt;div&gt;&lt;/h2&gt;&lt;p&gt;The global automotive rod antenna market was valued at $X billion in 2020.&lt;/p&gt;&lt;h2&gt;2. What are the key drivers for the growth of the automotive rod antenna market?&lt;/div&gt;&lt;div&gt;&lt;/h2&gt;&lt;p&gt;The increasing demand for connected vehicles and the integration of advanced communication technologies in automobiles are the key drivers for the growth of the automotive rod antenna market.&lt;/p&gt;&lt;h2&gt;3. What are the major challenges faced by the automotive rod antenna market?&lt;/div&gt;&lt;div&gt;&lt;/h2&gt;&lt;p&gt;The increasing complexity of vehicle electronics and the need for continuous technological advancements present significant challenges for the automotive rod antenna market.&lt;/p&gt;&lt;h2&gt;4. Which regions are expected to witness the highest growth in the automotive rod antenna market?&lt;/div&gt;&lt;div&gt;&lt;/h2&gt;&lt;p&gt;Asia Pacific is expected to witness the highest growth in the automotive rod antenna market, driven by the increasing production and sales of vehicles in the region.&lt;/p&gt;&lt;h2&gt;5. What are the key trends shaping the automotive rod antenna market?&lt;/div&gt;&lt;div&gt;&lt;/h2&gt;&lt;p&gt;The integration of smart antennas and the development of advanced automotive communication systems are key trends shaping the automotive rod antenna market.&lt;/p&gt;&lt;h2&gt;6. What is the market share of the top players in the automotive rod antenna market?&lt;/div&gt;&lt;div&gt;&lt;/h2&gt;&lt;p&gt;The top players in the automotive rod antenna market hold a combined market share of approximately X%.&lt;/p&gt;&lt;h2&gt;7. What are the opportunities for growth in the automotive rod antenna market?&lt;/div&gt;&lt;div&gt;&lt;/h2&gt;&lt;p&gt;The increasing adoption of electric and autonomous vehicles presents significant opportunities for growth in the automotive rod antenna market.&lt;/p&gt;&lt;h2&gt;8. What are the different types of automotive rod antennas available in the market?&lt;/div&gt;&lt;div&gt;&lt;/h2&gt;&lt;p&gt;The different types of automotive rod antennas include passive rod antennas, active rod antennas, and integrated rod antennas.&lt;/p&gt;&lt;h2&gt;9. What is the projected CAGR of the automotive rod antenna market for the next five years?&lt;/div&gt;&lt;div&gt;&lt;/h2&gt;&lt;p&gt;The automotive rod antenna market is projected to grow at a CAGR of X% from 2021 to 2026.&lt;/p&gt;&lt;h2&gt;10. How is the automotive rod antenna market segmented by vehicle type?&lt;/div&gt;&lt;div&gt;&lt;/h2&gt;&lt;p&gt;The automotive rod antenna market is segmented into passenger cars, commercial vehicles, and electric vehicles based on vehicle type.&lt;/p&gt;&lt;h2&gt;11. What are the key regulations impacting the automotive rod antenna market?&lt;/div&gt;&lt;div&gt;&lt;/h2&gt;&lt;p&gt;The FCC regulations and the EU’s Radio Equipment Directive are key regulations impacting the automotive rod antenna market.&lt;/p&gt;&lt;h2&gt;12. How is the competitive landscape of the automotive rod antenna market?&lt;/div&gt;&lt;div&gt;&lt;/h2&gt;&lt;p&gt;The automotive rod antenna market is highly competitive, with key players focusing on product innovation and strategic partnerships to gain a competitive edge.&lt;/p&gt;&lt;h2&gt;13. What are the key applications of automotive rod antennas?&lt;/div&gt;&lt;div&gt;&lt;/h2&gt;&lt;p&gt;The key applications of automotive rod antennas include telematics, navigation systems, infotainment systems, and communication systems.&lt;/p&gt;&lt;h2&gt;14. What are the key economic indicators influencing the automotive rod antenna market?&lt;/div&gt;&lt;div&gt;&lt;/h2&gt;&lt;p&gt;The increasing disposable income and the growth of the automotive industry are key economic indicators influencing the automotive rod antenna market.&lt;/p&gt;&lt;h2&gt;15. How is the supply chain of the automotive rod antenna market structured?&lt;/div&gt;&lt;div&gt;&lt;/h2&gt;&lt;p&gt;The supply chain of the automotive rod antenna market includes raw material suppliers, component manufacturers, automotive OEMs, and distributors.&lt;/p&gt;&lt;h2&gt;16. What are the key success factors for companies in the automotive rod antenna market?&lt;/div&gt;&lt;div&gt;&lt;/h2&gt;&lt;p&gt;The ability to meet technological advancements, the development of cost-effective solutions, and maintaining strong relationships with automotive OEMs are key success factors for companies in the automotive rod antenna market.&lt;/p&gt;&lt;h2&gt;17. How is the aftermarket segment contributing to the automotive rod antenna market?&lt;/div&gt;&lt;div&gt;&lt;/h2&gt;&lt;p&gt;The aftermarket segment is contributing to the automotive rod antenna market through the replacement and installation of advanced antenna systems in existing vehicles.&lt;/p&gt;&lt;h2&gt;18. What is the impact of COVID-19 on the automotive rod antenna market?&lt;/div&gt;&lt;div&gt;&lt;/h2&gt;&lt;p&gt;The COVID-19 pandemic has resulted in a temporary slowdown in vehicle production and sales, impacting the demand for automotive rod antennas in the short term.&lt;/p&gt;&lt;h2&gt;19. What are the key technological advancements driving the automotive rod antenna market?&lt;/div&gt;&lt;div&gt;&lt;/h2&gt;&lt;p&gt;The development of smart antennas, 5G connectivity, and integration of artificial intelligence are key technological advancements driving the automotive rod antenna market.&lt;/p&gt;&lt;h2&gt;20. How can our business benefit from investing in the automotive rod antenna market?&lt;/div&gt;&lt;div&gt;&lt;/h2&gt;&lt;p&gt;Investing in the automotive rod antenna market can provide opportunities for business expansion, collaboration with key industry players, and tapping into the growing demand for connected and autonomous vehicles.&lt;/p&gt;&lt;/body&gt;&lt;/html&gt;```&lt;/p&gt;&lt;p&gt;&lt;strong&gt;For More Information or Query, Visit @ &lt;a href="https://www.verifiedmarketreports.com/product/global-automotive-rod-antenna-market-growth-2019-2024/"&gt;https://www.verifiedmarketreports.com/product/global-automotive-rod-antenna-market-growth-2019-2024/&lt;/a&gt;&lt;/strong&gt;&lt;/p&gt;&lt;p&gt;&lt;strong&gt;About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</si>
  <si>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href="https://www.verifiedmarketreports.com/download-sample/?rid=85304&amp;utm_source=Pulse-Glob6&amp;utm_medium=377" target="_blank"&gt;Automotive Roof Trim Market size was valued at USD 12.5 Billion in 2022 and is projected to reach USD 20.4 Billion by 2030, growing at a CAGR of 7.2% from 2024 to 2030.&lt;/strong&gt;&lt;/span&gt;&lt;/p&gt;&lt;/p&gt;&lt;/blockquote&gt;&lt;h2&gt;Automotive Roof Trim Market Overview&lt;/h2&gt;&lt;p&gt;The Automotive Roof Trim Market has been on a steady rise, driven by advancements in automotive design and a growing emphasis on interior aesthetics and functionality. Roof trims play a crucial role not only in enhancing the visual appeal of vehicles but also in providing insulation and noise reduction. With increasing demand for electric vehicles (EVs) and luxury cars, the market is expected to witness significant growth. Manufacturers are also focusing on lightweight materials to improve vehicle efficiency and sustainability. This shifting landscape indicates that the automotive roof trim sector is poised for substantial advancements over the coming years.&lt;/p&gt;&lt;p&gt;&lt;p&gt;&lt;strong&gt;Download Full PDF Sample Copy of Automotive Roof Trim Market Report @ &lt;a href="https://www.verifiedmarketreports.com/download-sample/?rid=85304&amp;utm_source=Pulse-Glob6&amp;utm_medium=377"&gt;https://www.verifiedmarketreports.com/download-sample/?rid=85304&amp;utm_source=Pulse-Glob6&amp;utm_medium=377&lt;/a&gt;&lt;/strong&gt;&lt;/p&gt;&lt;/p&gt;&lt;h2&gt;Dynamics&lt;/h2&gt;&lt;ul&gt;    &lt;li&gt;Technological advancements in material sciences are leading to the development of innovative roof trim solutions.&lt;/li&gt;    &lt;li&gt;Growth in the automotive industry, particularly in emerging markets, is boosting demand for roof trims.&lt;/li&gt;    &lt;li&gt;The trend toward electric and hybrid vehicles is creating new opportunities in the market.&lt;/li&gt;    &lt;li&gt;Increased consumer emphasis on vehicle aesthetics and comfort is driving the customization of interior parts, including roof trims.&lt;/li&gt;&lt;/ul&gt;&lt;h2&gt;Key Drivers and Challenges&lt;/h2&gt;&lt;ul&gt;    &lt;li&gt;Drivers:&lt;/li&gt;    &lt;li&gt;Rising disposable incomes and changing consumer preferences towards luxury vehicles are propelling the market.&lt;/li&gt;    &lt;li&gt;Government initiatives promoting eco-friendly vehicles are encouraging manufacturers to innovate in lightweight and sustainable materials.&lt;/li&gt;    &lt;li&gt;Collaborations among automotive manufacturers and suppliers are enhancing R&amp;D efforts in roof trim technologies.&lt;/li&gt;        &lt;li&gt;Challenges:&lt;/li&gt;    &lt;li&gt;The volatility in raw material prices can hinder profit margins for manufacturers.&lt;/li&gt;    &lt;li&gt;Stringent regulations regarding vehicle emissions and safety could pose challenges for compliance.&lt;/li&gt;    &lt;li&gt;The ongoing COVID-19 pandemic has disrupted supply chains, affecting production and delivery timelines.&lt;/li&gt;&lt;/ul&gt;&lt;h2&gt;Region Analysis&lt;/h2&gt;&lt;ul&gt;    &lt;li&gt;North America: A significant market with a focus on advanced automotive technologies and luxury vehicles.&lt;/li&gt;    &lt;li&gt;Europe: Driven by stringent environmental regulations and a strong push towards electric vehicles.&lt;/li&gt;    &lt;li&gt;Asia-Pacific: The fastest-growing region due to a booming automotive industry, especially in countries like China and India.&lt;/li&gt;    &lt;li&gt;Latin America and Middle East &amp; Africa: Emerging markets showing gradual growth as automotive production increases.&lt;/li&gt;&lt;/ul&gt;&lt;/p&gt;&lt;h2&gt;Automotive Roof Trim Market Segmentation Insights&lt;/h2&gt;&lt;p&gt;The Automotive Roof Trim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Roof Trim Market By Type&lt;/h3&gt;&lt;p&gt;&lt;ul&gt;&lt;li&gt;Rubber Coated Vehicle Roof Trim&lt;li&gt;  Plastic Coated Vehicle Roof Trim&lt;/ul&gt;&lt;/p&gt;&lt;h3&gt;Automotive Roof Trim Market By Application&lt;/h3&gt;&lt;p&gt;&lt;ul&gt;&lt;li&gt;Passenger Cars&lt;li&gt;  Commercial Vehicles&lt;/ul&gt;&lt;/p&gt;&lt;h2&gt;Leading Players in the Global Automotive Roof Trim Market&lt;/h2&gt;&lt;p&gt;The global Automotive Roof Trim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globally.&lt;/p&gt;&lt;p&gt;&lt;ul&gt;&lt;li&gt;Toyota Boshoku &lt;/li&gt;&lt;li&gt; Grupo Antolin-Irausa &lt;/li&gt;&lt;li&gt; TS TECH &lt;/li&gt;&lt;li&gt; GAC Component &lt;/li&gt;&lt;li&gt; Inteva Products &lt;/li&gt;&lt;li&gt; Ningbo Huaxiang Electronic &lt;/li&gt;&lt;li&gt; Dongfeng Motor Parts And Components Group &lt;/li&gt;&lt;li&gt; Kasai Kogyo &lt;/li&gt;&lt;li&gt; Seoyon E-Hwa &lt;/li&gt;&lt;li&gt; Inoac &lt;/li&gt;&lt;li&gt; DURA Automotive Systems &lt;/li&gt;&lt;li&gt; Dongfeng Electronic Technology Co. Ltd. (DETC) &lt;/li&gt;&lt;li&gt; Meiwa Industry &lt;/li&gt;&lt;li&gt; Borgers&lt;/li&gt;&lt;/ul&gt;&lt;/p&gt;&lt;p&gt;&lt;strong&gt;Get Discount On The Purchase Of This Report @ &lt;a href="https://www.verifiedmarketreports.com/ask-for-discount/?rid=85304&amp;utm_source=Pulse-Glob6&amp;utm_medium=377"&gt;https://www.verifiedmarketreports.com/ask-for-discount/?rid=85304&amp;utm_source=Pulse-Glob6&amp;utm_medium=377&lt;/a&gt;&lt;/strong&gt;&lt;/p&gt;&lt;h2&gt;FAQs&lt;/h2&gt;&lt;p&gt;&lt;h2&gt;Automotive Roof Trim Market FAQs&lt;/h1&gt;&lt;ol&gt;  &lt;li&gt;    &lt;h3&gt;What is the current size of the automotive roof trim market?&lt;/div&gt;&lt;div&gt;&lt;/h3&gt;    &lt;p&gt;The current size of the automotive roof trim market is estimated to be $X billion.&lt;/p&gt;  &lt;/li&gt;  &lt;li&gt;    &lt;h3&gt;What are the key drivers of growth in the automotive roof trim market?&lt;/div&gt;&lt;div&gt;&lt;/h3&gt;    &lt;p&gt;The key drivers of growth in the automotive roof trim market include increasing demand for luxury and premium vehicles, technological advancements in roof trim materials, and growing automotive production.&lt;/p&gt;  &lt;/li&gt;  &lt;li&gt;    &lt;h3&gt;Which materials are commonly used in automotive roof trim?&lt;/div&gt;&lt;div&gt;&lt;/h3&gt;    &lt;p&gt;Common materials used in automotive roof trim include plastic, metal, and fabric.&lt;/p&gt;  &lt;/li&gt;  &lt;li&gt;    &lt;h3&gt;What are the main trends in the automotive roof trim market?&lt;/div&gt;&lt;div&gt;&lt;/h3&gt;    &lt;p&gt;Some main trends in the automotive roof trim market include the shift towards lightweight materials, increasing focus on design and aesthetics, and the integration of advanced features such as lighting and sensors.&lt;/p&gt;  &lt;/li&gt;  &lt;li&gt;    &lt;h3&gt;What is the market share of different vehicle types in the automotive roof trim market?&lt;/div&gt;&lt;div&gt;&lt;/h3&gt;    &lt;p&gt;The market share of different vehicle types in the automotive roof trim market is estimated to be X% for passenger cars, X% for light commercial vehicles, and X% for heavy commercial vehicles.&lt;/p&gt;  &lt;/li&gt;  &lt;li&gt;    &lt;h3&gt;Which regions are expected to have the highest growth in the automotive roof trim market?&lt;/div&gt;&lt;div&gt;&lt;/h3&gt;    &lt;p&gt;Regions such as Asia Pacific and North America are expected to have the highest growth in the automotive roof trim market due to the increasing production and sales of vehicles in these regions.&lt;/p&gt;  &lt;/li&gt;  &lt;li&gt;    &lt;h3&gt;What are the challenges faced by the automotive roof trim market?&lt;/div&gt;&lt;div&gt;&lt;/h3&gt;    &lt;p&gt;Challenges faced by the automotive roof trim market include fluctuating raw material prices, stringent regulations related to vehicle emissions and safety, and the impact of the COVID-19 pandemic on automotive production.&lt;/p&gt;  &lt;/li&gt;  &lt;li&gt;    &lt;h3&gt;Who are the key players in the automotive roof trim market?&lt;/div&gt;&lt;div&gt;&lt;/h3&gt;    &lt;p&gt;Key players in the automotive roof trim market include Company A, Company B, and Company C.&lt;/p&gt;  &lt;/li&gt;  &lt;li&gt;    &lt;h3&gt;What are the opportunities for investment in the automotive roof trim market?&lt;/div&gt;&lt;div&gt;&lt;/h3&gt;    &lt;p&gt;Opportunities for investment in the automotive roof trim market include strategic partnerships with automotive manufacturers, expansion into emerging markets, and investment in research and development of innovative roof trim solutions.&lt;/p&gt;  &lt;/li&gt;  &lt;li&gt;    &lt;h3&gt;How is the automotive roof trim market expected to evolve in the next five years?&lt;/div&gt;&lt;div&gt;&lt;/h3&gt;    &lt;p&gt;The automotive roof trim market is expected to witness growth in the next five years due to increasing vehicle production, technological advancements, and the rising demand for customization and personalization in vehicles.&lt;/p&gt;  &lt;/li&gt;  &lt;li&gt;    &lt;h3&gt;What are the regulations impacting the automotive roof trim market?&lt;/div&gt;&lt;div&gt;&lt;/h3&gt;    &lt;p&gt;Regulations impacting the automotive roof trim market include vehicle safety standards, emission regulations, and guidelines related to recyclability and sustainability of materials used in automotive components.&lt;/p&gt;  &lt;/li&gt;  &lt;li&gt;    &lt;h3&gt;What are the key applications of automotive roof trim?&lt;/div&gt;&lt;div&gt;&lt;/h3&gt;    &lt;p&gt;Key applications of automotive roof trim include providing insulation, enhancing aesthetics, and integrating features such as sunroofs and roof racks.&lt;/p&gt;  &lt;/li&gt;  &lt;li&gt;    &lt;h3&gt;How are advancements in technology impacting the automotive roof trim market?&lt;/div&gt;&lt;div&gt;&lt;/h3&gt;    &lt;p&gt;Advancements in technology are impacting the automotive roof trim market by enabling the use of lightweight and high-strength materials, integrating smart features for enhanced functionality, and improving manufacturing processes for cost efficiency.&lt;/p&gt;  &lt;/li&gt;  &lt;li&gt;    &lt;h3&gt;What are the cost considerations for automotive roof trim manufacturers?&lt;/div&gt;&lt;div&gt;&lt;/h3&gt;    &lt;p&gt;Cost considerations for automotive roof trim manufacturers include raw material costs, manufacturing process efficiency, labor costs, and transportation/logistics expenses.&lt;/p&gt;  &lt;/li&gt;  &lt;li&gt;    &lt;h3&gt;How is customer preference influencing the automotive roof trim market?&lt;/div&gt;&lt;div&gt;&lt;/h3&gt;    &lt;p&gt;Customer preference is influencing the automotive roof trim market by driving demand for personalized and customizable roof trim options, as well as for advanced features such as integrated lighting and entertainment systems.&lt;/p&gt;  &lt;/li&gt;  &lt;li&gt;    &lt;h3&gt;What are the aftermarket opportunities in the automotive roof trim market?&lt;/div&gt;&lt;div&gt;&lt;/h3&gt;    &lt;p&gt;Aftermarket opportunities in the automotive roof trim market include the sale of replacement roof trim parts, customization and modification services, and the development of aftermarket accessories for roof trim enhancement.&lt;/p&gt;  &lt;/li&gt;  &lt;li&gt;    &lt;h3&gt;How is the automotive roof trim market affected by economic trends?&lt;/div&gt;&lt;div&gt;&lt;/h3&gt;    &lt;p&gt;The automotive roof trim market is affected by economic trends such as vehicle sales volumes, disposable income levels, and consumer spending on automotive customization and aftermarket products.&lt;/p&gt;  &lt;/li&gt;  &lt;li&gt;    &lt;h3&gt;What are the environmental considerations in the automotive roof trim market?&lt;/div&gt;&lt;div&gt;&lt;/h3&gt;    &lt;p&gt;Environmental considerations in the automotive roof trim market include the use of recyclable and sustainable materials, reducing carbon footprint in the manufacturing process, and complying with regulations related to vehicle end-of-life disposal.&lt;/p&gt;  &lt;/li&gt;  &lt;li&gt;    &lt;h3&gt;What are the implications of electric and autonomous vehicles on the automotive roof trim market?&lt;/div&gt;&lt;div&gt;&lt;/h3&gt;    &lt;p&gt;Electric and autonomous vehicles are expected to impact the automotive roof trim market by influencing the design and functionality of roof trim components to accommodate new vehicle architectures and advanced technology integration.&lt;/p&gt;  &lt;/li&gt;&lt;/ol&gt;&lt;/body&gt;&lt;/html&gt;&lt;/p&gt;&lt;p&gt;&lt;strong&gt;For More Information or Query, Visit @ &lt;a href="https://www.verifiedmarketreports.com/product/global-automotive-roof-trim-market-growth-2019-2024/"&gt;https://www.verifiedmarketreports.com/product/global-automotive-roof-trim-market-growth-2019-2024/&lt;/a&gt;&lt;/strong&gt;&lt;/p&gt;&lt;p&gt;&lt;strong&gt;About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</si>
  <si>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href="https://www.verifiedmarketreports.com/download-sample/?rid=85316&amp;utm_source=Pulse-Glob6&amp;utm_medium=377" target="_blank"&gt;Automotive Room Temperature Sensor Market size was valued at USD 1.25 Billion in 2022 and is projected to reach USD 2.50 Billion by 2030, growing at a CAGR of 9.3% from 2024 to 2030.&lt;/strong&gt;&lt;/span&gt;&lt;/p&gt;&lt;/p&gt;&lt;/blockquote&gt;&lt;h2&gt;Automotive Room Temperature Sensor Market Overview&lt;/h2&gt;&lt;p&gt;The automotive room temperature sensor market is gaining traction as the automotive industry increasingly recognizes the importance of interior climate control and passenger comfort. These sensors are integral to monitoring and regulating the temperature inside vehicles, optimizing HVAC (heating, ventilation, and air conditioning) systems, and improving energy efficiency. With the rise of electric and autonomous vehicles, the demand for advanced sensing technologies that provide real-time data is anticipated to drive the market's growth. The shift towards technologically advanced systems in vehicles is also contributing to the growing significance of room temperature sensors in enhancing overall safety and user experiences.&lt;/p&gt;&lt;p&gt;&lt;strong&gt;&lt;p&gt;&lt;strong&gt;Download Full PDF Sample Copy of Automotive Room Temperature Sensor Market Report @ &lt;a href="https://www.verifiedmarketreports.com/download-sample/?rid=85316&amp;utm_source=Pulse-Glob6&amp;utm_medium=377"&gt;https://www.verifiedmarketreports.com/download-sample/?rid=85316&amp;utm_source=Pulse-Glob6&amp;utm_medium=377&lt;/a&gt;&lt;/strong&gt;&lt;/p&gt;&lt;/strong&gt;&lt;/p&gt;&lt;h2&gt;Market Dynamics&lt;/h2&gt;&lt;ul&gt;    &lt;li&gt;&lt;strong&gt;Technological Advancements:&lt;/strong&gt; Continuous innovations in sensor technology, including the development of more accurate and reliable sensors, are fueling market growth.&lt;/li&gt;    &lt;li&gt;&lt;strong&gt;Increase in Electric Vehicles:&lt;/strong&gt; The rising sales of electric vehicles, which require sophisticated climate control systems, are boosting demand for automotive room temperature sensors.&lt;/li&gt;    &lt;li&gt;&lt;strong&gt;Consumer Expectations:&lt;/strong&gt; Growing consumer awareness regarding comfort and convenience in vehicles drives the need for effective temperature management systems.&lt;/li&gt;    &lt;li&gt;&lt;strong&gt;Regulatory Standards:&lt;/strong&gt; Stringent regulations regarding vehicle emissions and energy efficiency promote the integration of advanced sensor technologies in automotive designs.&lt;/li&gt;&lt;/ul&gt;&lt;h2&gt;Key Drivers and Challenges&lt;/h2&gt;&lt;ul&gt;    &lt;li&gt;&lt;strong&gt;Drivers:&lt;/strong&gt;        &lt;ul&gt;            &lt;li&gt;Increased demand for in-car comfort features.&lt;/li&gt;            &lt;li&gt;Growth in the automotive electronics industry.&lt;/li&gt;            &lt;li&gt;Collaboration between sensor manufacturers and automakers for innovative solutions.&lt;/li&gt;            &lt;li&gt;Focus on sustainability and energy-efficient technologies.&lt;/li&gt;        &lt;/ul&gt;    &lt;/li&gt;    &lt;li&gt;&lt;strong&gt;Challenges:&lt;/strong&gt;        &lt;ul&gt;            &lt;li&gt;High costs associated with sensor technology and integration.&lt;/li&gt;            &lt;li&gt;Market competition leading to price wars among manufacturers.&lt;/li&gt;            &lt;li&gt;Challenges in standardization across different vehicle models and manufacturers.&lt;/li&gt;            &lt;li&gt;Rapid technological changes may lead to short product life cycles.&lt;/li&gt;        &lt;/ul&gt;    &lt;/li&gt;&lt;/ul&gt;&lt;h2&gt;Regional Analysis&lt;/h2&gt;&lt;ul&gt;    &lt;li&gt;&lt;strong&gt;North America:&lt;/strong&gt; A significant market share due to the presence of major automotive manufacturers and heightened demand for comfortable vehicle interiors.&lt;/li&gt;    &lt;li&gt;&lt;strong&gt;Europe:&lt;/strong&gt; Strong emphasis on technological advancement and a growing market for electric vehicles drive demand in this region.&lt;/li&gt;    &lt;li&gt;&lt;strong&gt;Asia-Pacific:&lt;/strong&gt; The fastest-growing market attributed to the increase in automotive production and rising consumer disposable income in countries like China and India.&lt;/li&gt;    &lt;li&gt;&lt;strong&gt;LATAM and MEA:&lt;/strong&gt; Emerging markets which may witness gradual growth owing to increasing vehicle sales and investment in automotive infrastructure.&lt;/li&gt;&lt;/ul&gt;&lt;/p&gt;&lt;h2&gt;Automotive Room Temperature Sensor Market Segmentation Insights&lt;/h2&gt;&lt;p&gt;The Automotive Room Temperature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Room Temperature Sensor Market By Type&lt;/h3&gt;&lt;p&gt;&lt;ul&gt;&lt;li&gt;Analog Sensors&lt;li&gt;  Digital Sensors&lt;/ul&gt;&lt;/p&gt;&lt;h3&gt;Automotive Room Temperature Sensor Market By Application&lt;/h3&gt;&lt;p&gt;&lt;ul&gt;&lt;li&gt;Passenger Cars&lt;li&gt;  Commercial Vehicles&lt;/ul&gt;&lt;/p&gt;&lt;h2&gt;Leading Players in the Global Automotive Room Temperature Sensor Market&lt;/h2&gt;&lt;p&gt;The global Automotive Room Temperature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globally.&lt;/p&gt;&lt;p&gt;&lt;ul&gt;&lt;li&gt;HELLA &lt;/li&gt;&lt;li&gt; Hokuto Denki &lt;/li&gt;&lt;li&gt; Nippon Seiki &lt;/li&gt;&lt;li&gt; Ohizumi &lt;/li&gt;&lt;li&gt; Shibaura Electronics &lt;/li&gt;&lt;li&gt; Tohoku Shibaura Electronics &lt;/li&gt;&lt;li&gt; TT Electronics (UK)&lt;/li&gt;&lt;/ul&gt;&lt;/p&gt;&lt;p&gt;&lt;strong&gt;Get Discount On The Purchase Of This Report @ &lt;a href="https://www.verifiedmarketreports.com/ask-for-discount/?rid=85316&amp;utm_source=Pulse-Glob6&amp;utm_medium=377"&gt;https://www.verifiedmarketreports.com/ask-for-discount/?rid=85316&amp;utm_source=Pulse-Glob6&amp;utm_medium=377&lt;/a&gt;&lt;/strong&gt;&lt;/p&gt;&lt;h2&gt;FAQs&lt;/h2&gt;&lt;p&gt;&lt;h2&gt;Frequently Asked Questions about the Automotive Room Temperature Sensor Market&lt;/h2&gt;&lt;ol&gt;  &lt;li&gt;    &lt;strong&gt;What is the current size of the automotive room temperature sensor market?&lt;/div&gt;&lt;div&gt;&lt;/strong&gt;    &lt;p&gt;The current size of the automotive room temperature sensor market is estimated to be $X billion.&lt;/p&gt;  &lt;/li&gt;  &lt;li&gt;    &lt;strong&gt;What are the key factors driving the growth of the automotive room temperature sensor market?&lt;/div&gt;&lt;div&gt;&lt;/strong&gt;    &lt;p&gt;The key factors driving the growth of the automotive room temperature sensor market include increasing demand for comfort and convenience features in vehicles and the growing adoption of electric vehicles.&lt;/p&gt;  &lt;/li&gt;  &lt;li&gt;    &lt;strong&gt;Which region is expected to dominate the automotive room temperature sensor market?&lt;/div&gt;&lt;div&gt;&lt;/strong&gt;    &lt;p&gt;Asia Pacific is expected to dominate the automotive room temperature sensor market due to the high production and sales of vehicles in the region.&lt;/p&gt;  &lt;/li&gt;  &lt;li&gt;    &lt;strong&gt;What are the major challenges faced by the automotive room temperature sensor market?&lt;/div&gt;&lt;div&gt;&lt;/strong&gt;    &lt;p&gt;The major challenges faced by the automotive room temperature sensor market include the high cost of advanced sensors and the complexity of integrating them into vehicle systems.&lt;/p&gt;  &lt;/li&gt;  &lt;li&gt;    &lt;strong&gt;What are the key trends in the automotive room temperature sensor market?&lt;/div&gt;&lt;div&gt;&lt;/strong&gt;    &lt;p&gt;The key trends in the automotive room temperature sensor market include the development of smart sensors with advanced features and the increasing use of sensors in autonomous vehicles.&lt;/p&gt;  &lt;/li&gt;  &lt;li&gt;    &lt;strong&gt;Who are the major players in the automotive room temperature sensor market?&lt;/div&gt;&lt;div&gt;&lt;/strong&gt;    &lt;p&gt;The major players in the automotive room temperature sensor market include Company A, Company B, and Company C.&lt;/p&gt;  &lt;/li&gt;  &lt;li&gt;    &lt;strong&gt;What is the forecast for the growth of the automotive room temperature sensor market in the next five years?&lt;/div&gt;&lt;div&gt;&lt;/strong&gt;    &lt;p&gt;The automotive room temperature sensor market is expected to grow at a CAGR of X% during the next five years.&lt;/p&gt;  &lt;/li&gt;  &lt;li&gt;    &lt;strong&gt;What are the different types of automotive room temperature sensors available in the market?&lt;/div&gt;&lt;div&gt;&lt;/strong&gt;    &lt;p&gt;The different types of automotive room temperature sensors available in the market include thermistors, resistance temperature detectors (RTDs), and thermocouples.&lt;/p&gt;  &lt;/li&gt;  &lt;li&gt;    &lt;strong&gt;How is the automotive room temperature sensor market impacted by government regulations?&lt;/div&gt;&lt;div&gt;&lt;/strong&gt;    &lt;p&gt;Government regulations related to vehicle emissions and energy efficiency are impacting the automotive room temperature sensor market by driving the demand for fuel-efficient and environmentally friendly vehicles.&lt;/p&gt;  &lt;/li&gt;  &lt;li&gt;    &lt;strong&gt;What are the opportunities for growth in the automotive room temperature sensor market?&lt;/div&gt;&lt;div&gt;&lt;/strong&gt;    &lt;p&gt;The opportunities for growth in the automotive room temperature sensor market include the increasing adoption of advanced driver assistance systems (ADAS) and the rising popularity of electric and hybrid vehicles.&lt;/p&gt;  &lt;/li&gt;  &lt;li&gt;    &lt;strong&gt;What are the applications of automotive room temperature sensors?&lt;/div&gt;&lt;div&gt;&lt;/strong&gt;    &lt;p&gt;Automotive room temperature sensors are used in HVAC systems, seat heating and cooling systems, and climate control systems in vehicles.&lt;/p&gt;  &lt;/li&gt;  &lt;li&gt;    &lt;strong&gt;How do advancements in technology impact the automotive room temperature sensor market?&lt;/div&gt;&lt;div&gt;&lt;/strong&gt;    &lt;p&gt;Advancements in technology are driving the demand for advanced sensors with improved accuracy, reliability, and integration capabilities in the automotive room temperature sensor market.&lt;/p&gt;  &lt;/li&gt;  &lt;li&gt;    &lt;strong&gt;What are the key characteristics of a successful automotive room temperature sensor?&lt;/div&gt;&lt;div&gt;&lt;/strong&gt;    &lt;p&gt;The key characteristics of a successful automotive room temperature sensor include high precision, fast response time, and low power consumption.&lt;/p&gt;  &lt;/li&gt;  &lt;li&gt;    &lt;strong&gt;How are automotive room temperature sensors manufactured?&lt;/div&gt;&lt;div&gt;&lt;/strong&gt;    &lt;p&gt;Automotive room temperature sensors are typically manufactured using semiconductor and microelectromechanical systems (MEMS) technology.&lt;/p&gt;  &lt;/li&gt;  &lt;li&gt;    &lt;strong&gt;What are the potential risks for investors in the automotive room temperature sensor market?&lt;/div&gt;&lt;div&gt;&lt;/strong&gt;    &lt;p&gt;Potential risks for investors in the automotive room temperature sensor market include market saturation, competitive pricing pressures, and technological disruptions.&lt;/p&gt;  &lt;/li&gt;  &lt;li&gt;    &lt;strong&gt;How does the automotive room temperature sensor market contribute to the overall automotive industry?&lt;/div&gt;&lt;div&gt;&lt;/strong&gt;    &lt;p&gt;The automotive room temperature sensor market contributes to the overall automotive industry by enhancing the comfort, safety, and energy efficiency of vehicles.&lt;/p&gt;  &lt;/li&gt;  &lt;li&gt;    &lt;strong&gt;What are the factors influencing the pricing of automotive room temperature sensors?&lt;/div&gt;&lt;div&gt;&lt;/strong&gt;    &lt;p&gt;The pricing of automotive room temperature sensors is influenced by factors such as sensor type, performance characteristics, and economies of scale in manufacturing.&lt;/p&gt;  &lt;/li&gt;  &lt;li&gt;    &lt;strong&gt;How can businesses use market research on the automotive room temperature sensor market to make strategic decisions?&lt;/div&gt;&lt;div&gt;&lt;/strong&gt;    &lt;p&gt;Businesses can use market research on the automotive room temperature sensor market to identify growth opportunities, assess competitive dynamics, and optimize product development and marketing strategies.&lt;/p&gt;  &lt;/li&gt;  &lt;li&gt;    &lt;strong&gt;Where can I find more in-depth analysis and insights on the automotive room temperature sensor market?&lt;/div&gt;&lt;div&gt;&lt;/strong&gt;    &lt;p&gt;You can find more in-depth analysis and insights on the automotive room temperature sensor market on our website, where we provide comprehensive reports and industry updates.&lt;/p&gt;  &lt;/li&gt;&lt;/ol&gt;&lt;/body&gt;&lt;/html&gt;&lt;/p&gt;&lt;p&gt;&lt;strong&gt;For More Information or Query, Visit @ &lt;a href="https://www.verifiedmarketreports.com/product/global-automotive-room-temperature-sensor-market-growth-2019-2024/"&gt;https://www.verifiedmarketreports.com/product/global-automotive-room-temperature-sens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</si>
  <si>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href="https://www.verifiedmarketreports.com/download-sample/?rid=85324&amp;utm_source=Pulse-Glob6&amp;utm_medium=377" target="_blank"&gt;Automotive Rubber Injection Molding Parts Market size was valued at USD 3.42 Billion in 2022 and is projected to reach USD 5.62 Billion by 2030, growing at a CAGR of 7.2% from 2024 to 2030.&lt;/strong&gt;&lt;/span&gt;&lt;/p&gt;&lt;/p&gt;&lt;/blockquote&gt;&lt;h2&gt;Automotive Rubber Injection Molding Parts Market Overview&lt;/h2&gt;&lt;p&gt;The Automotive Rubber Injection Molding Parts Market is a significant segment of the automotive industry, characterized by the mass production of rubber components through injection molding processes. These parts play a crucial role in enhancing vehicle performance, durability, and safety. The market has seen steady growth driven by technological advancements, increasing electric vehicle (EV) adoption, and rising demand for lightweight and high-performance materials. As manufacturers aim to reduce production costs and improve efficiency, the integration of smart manufacturing technologies and robotics is also becoming prevalent. &lt;/p&gt;&lt;p&gt;&lt;a href="#download-sample"&gt;&lt;p&gt;&lt;strong&gt;Download Full PDF Sample Copy of Automotive Rubber Injection Molding Parts Market Report @ &lt;a href="https://www.verifiedmarketreports.com/download-sample/?rid=85324&amp;utm_source=Pulse-Glob6&amp;utm_medium=377"&gt;https://www.verifiedmarketreports.com/download-sample/?rid=85324&amp;utm_source=Pulse-Glob6&amp;utm_medium=377&lt;/a&gt;&lt;/strong&gt;&lt;/p&gt;&lt;/a&gt;&lt;/p&gt;&lt;h2&gt;Dynamics&lt;/h2&gt;&lt;ul&gt;    &lt;li&gt;Increasing demand for electric vehicles (EVs) and hybrid vehicles.&lt;/li&gt;    &lt;li&gt;Rising focus on lightweight materials for improved fuel efficiency.&lt;/li&gt;    &lt;li&gt;Technological advancements in injection molding processes and automation.&lt;/li&gt;    &lt;li&gt;Growing emphasis on reducing carbon footprints and sustainability initiatives.&lt;/li&gt;&lt;/ul&gt;&lt;h2&gt;Key Drivers and Challenges&lt;/h2&gt;&lt;ul&gt;    &lt;li&gt;&lt;strong&gt;Key Drivers:&lt;/strong&gt;&lt;/li&gt;        &lt;ul&gt;            &lt;li&gt;Rising automotive production and sales worldwide.&lt;/li&gt;            &lt;li&gt;Growing consumer preference for high-quality, durable rubber components.&lt;/li&gt;            &lt;li&gt;Expansion of automotive aftermarket services.&lt;/li&gt;        &lt;/ul&gt;    &lt;li&gt;&lt;strong&gt;Challenges:&lt;/strong&gt;&lt;/li&gt;        &lt;ul&gt;            &lt;li&gt;Volatility in raw material prices impacting production costs.&lt;/li&gt;            &lt;li&gt;Strict regulatory standards regarding emissions and material usage.&lt;/li&gt;            &lt;li&gt;Competition from other manufacturing processes such as compression molding.&lt;/li&gt;        &lt;/ul&gt;&lt;/ul&gt;&lt;h2&gt;Region Analysis&lt;/h2&gt;&lt;ul&gt;    &lt;li&gt;&lt;strong&gt;North America:&lt;/strong&gt; Strong presence of automotive manufacturers and suppliers, driving demand for rubber components.&lt;/li&gt;    &lt;li&gt;&lt;strong&gt;Europe:&lt;/strong&gt; Leading the market with a focus on EV production and stringent environmental regulations promoting rubber parts.&lt;/li&gt;    &lt;li&gt;&lt;strong&gt;Asia-Pacific:&lt;/strong&gt; The fastest-growing region due to booming automotive production, particularly in countries like China, India, and Japan.&lt;/li&gt;    &lt;li&gt;&lt;strong&gt;Latin America:&lt;/strong&gt; Emerging market for automotive rubber injection molding parts, with potential for growth due to rising vehicle sales.&lt;/li&gt;    &lt;li&gt;&lt;strong&gt;Middle East &amp; Africa:&lt;/strong&gt; Gradual growth driven by increasing automotive industry investments and infrastructure development.&lt;/li&gt;&lt;/ul&gt;&lt;/p&gt;&lt;h2&gt;Automotive Rubber Injection Molding Parts Market Segmentation Insights&lt;/h2&gt;&lt;p&gt;The Automotive Rubber Injection Molding Parts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Rubber Injection Molding Parts Market By Type&lt;/h3&gt;&lt;p&gt;&lt;ul&gt;&lt;li&gt;Silicone Type&lt;li&gt;  Natural Rubber Type&lt;li&gt;  Others&lt;/ul&gt;&lt;/p&gt;&lt;h3&gt;Automotive Rubber Injection Molding Parts Market By Application&lt;/h3&gt;&lt;p&gt;&lt;ul&gt;&lt;li&gt;Passenger Cars&lt;li&gt;  Commercial Vehicles&lt;/ul&gt;&lt;/p&gt;&lt;h2&gt;Leading Players in the Global Automotive Rubber Injection Molding Parts Market&lt;/h2&gt;&lt;p&gt;The global Automotive Rubber Injection Molding Parts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&lt;/li&gt;&lt;li&gt; Sumitomo Electric Industries &lt;/li&gt;&lt;li&gt; JTEKT &lt;/li&gt;&lt;li&gt; Freudenberg &lt;/li&gt;&lt;li&gt; Federal-Mogul Holdings &lt;/li&gt;&lt;li&gt; TVS Group &lt;/li&gt;&lt;li&gt; NOK &lt;/li&gt;&lt;li&gt; HUTCHINSON &lt;/li&gt;&lt;li&gt; Sumitomo Wiring Systems &lt;/li&gt;&lt;li&gt; Sumitomo Riko &lt;/li&gt;&lt;li&gt; Trelleborg &lt;/li&gt;&lt;li&gt; Nifco &lt;/li&gt;&lt;li&gt; Anhui Zhongding Sealing Parts &lt;/li&gt;&lt;li&gt; Inoac &lt;/li&gt;&lt;li&gt; Eagle Industry &lt;/li&gt;&lt;li&gt; Kyungshin &lt;/li&gt;&lt;li&gt; Pacific Industrial &lt;/li&gt;&lt;li&gt; Woco Industrietechnik &lt;/li&gt;&lt;li&gt; ASIMCO Technologies &lt;/li&gt;&lt;li&gt; Freudenberg-NOK Sealing Technologies&lt;/li&gt;&lt;/ul&gt;&lt;/p&gt;&lt;p&gt;&lt;strong&gt;Get Discount On The Purchase Of This Report @ &lt;a href="https://www.verifiedmarketreports.com/ask-for-discount/?rid=85324&amp;utm_source=Pulse-Glob6&amp;utm_medium=377"&gt;https://www.verifiedmarketreports.com/ask-for-discount/?rid=85324&amp;utm_source=Pulse-Glob6&amp;utm_medium=377&lt;/a&gt;&lt;/strong&gt;&lt;/p&gt;&lt;h2&gt;FAQs&lt;/h2&gt;&lt;p&gt;&lt;h2&gt;Frequently Asked Questions about the Automotive Rubber Injection Molding Parts Market&lt;/h1&gt;&lt;h2&gt;1. What is the current size of the automotive rubber injection molding parts market?&lt;/div&gt;&lt;div&gt;&lt;/h2&gt;&lt;p&gt;According to our latest research, the global automotive rubber injection molding parts market is estimated to be worth $XX billion.&lt;/p&gt;&lt;h2&gt;2. What factors are driving the growth of the automotive rubber injection molding parts market?&lt;/div&gt;&lt;div&gt;&lt;/h2&gt;&lt;p&gt;The growth of the market is primarily driven by the increasing demand for lightweight and durable components in the automotive industry.&lt;/p&gt;&lt;h2&gt;3. Which regions are expected to dominate the automotive rubber injection molding parts market?&lt;/div&gt;&lt;div&gt;&lt;/h2&gt;&lt;p&gt;Asia Pacific is expected to dominate the market, followed by North America and Europe, due to the strong presence of automotive manufacturing facilities in these regions.&lt;/p&gt;&lt;h2&gt;4. What are the key applications of automotive rubber injection molding parts?&lt;/div&gt;&lt;div&gt;&lt;/h2&gt;&lt;p&gt;Automotive rubber injection molding parts are used in various applications such as seals, gaskets, O-rings, and vibration dampers in vehicles.&lt;/p&gt;&lt;h2&gt;5. What are the major challenges faced by the automotive rubber injection molding parts market?&lt;/div&gt;&lt;div&gt;&lt;/h2&gt;&lt;p&gt;The market faces challenges such as fluctuating raw material prices and the need for continuous innovation to meet the stringent automotive industry standards.&lt;/p&gt;&lt;h2&gt;6. What are the key trends in the automotive rubber injection molding parts market?&lt;/div&gt;&lt;div&gt;&lt;/h2&gt;&lt;p&gt;Some of the key trends include the adoption of advanced materials, such as silicone rubber, and the increasing use of automation in the production process.&lt;/p&gt;&lt;h2&gt;7. Who are the leading players in the automotive rubber injection molding parts market?&lt;/div&gt;&lt;div&gt;&lt;/h2&gt;&lt;p&gt;The leading players in the market include ABC Company, XYZ Inc., and DEF Corporation, among others.&lt;/p&gt;&lt;h2&gt;8. How is the competitive landscape of the automotive rubber injection molding parts market evolving?&lt;/div&gt;&lt;div&gt;&lt;/h2&gt;&lt;p&gt;The market is witnessing increased competition, leading to innovations in product offerings and expansion of distribution networks.&lt;/p&gt;&lt;h2&gt;9. What are the growth prospects of the automotive rubber injection molding parts market in the next 5 years?&lt;/div&gt;&lt;div&gt;&lt;/h2&gt;&lt;p&gt;The market is expected to witness steady growth, driven by the increasing demand for fuel-efficient vehicles and the growing trend of electric vehicles.&lt;/p&gt;&lt;h2&gt;10. What are the environmental regulations impacting the automotive rubber injection molding parts market?&lt;/div&gt;&lt;div&gt;&lt;/h2&gt;&lt;p&gt;Strict environmental regulations regarding emissions and recyclability of materials are impacting the market, leading to the adoption of sustainable and eco-friendly materials.&lt;/p&gt;&lt;h2&gt;11. How is the market responding to the COVID-19 pandemic?&lt;/div&gt;&lt;div&gt;&lt;/h2&gt;&lt;p&gt;The market experienced a slowdown during the pandemic due to disrupted supply chains and reduced automotive production. However, it is expected to recover as the industry rebounds.&lt;/p&gt;&lt;h2&gt;12. What are the opportunities for growth in the automotive rubber injection molding parts market?&lt;/div&gt;&lt;div&gt;&lt;/h2&gt;&lt;p&gt;Opportunities for growth include the increasing adoption of electric vehicles and the demand for advanced rubber components with enhanced performance characteristics.&lt;/p&gt;&lt;h2&gt;13. What are the key technological advancements driving the automotive rubber injection molding parts market?&lt;/div&gt;&lt;div&gt;&lt;/h2&gt;&lt;p&gt;Advancements in material science, such as the development of high-performance elastomers, and the integration of Industry 4.0 technologies in manufacturing processes are driving the market.&lt;/p&gt;&lt;h2&gt;14. How is the aftermarket segment influencing the automotive rubber injection molding parts market?&lt;/div&gt;&lt;div&gt;&lt;/h2&gt;&lt;p&gt;The aftermarket segment is gaining traction due to the need for replacement parts and the increasing customization options for vehicle owners.&lt;/p&gt;&lt;h2&gt;15. What are the key factors influencing the pricing of automotive rubber injection molding parts?&lt;/div&gt;&lt;div&gt;&lt;/h2&gt;&lt;p&gt;Factors such as raw material costs, manufacturing processes, and customization requirements influence the pricing of automotive rubber injection molding parts.&lt;/p&gt;&lt;h2&gt;16. Are there any trade barriers impacting the global automotive rubber injection molding parts market?&lt;/div&gt;&lt;div&gt;&lt;/h2&gt;&lt;p&gt;Trade barriers such as tariffs and import restrictions can impact the market dynamics, especially for players operating in multiple countries.&lt;/p&gt;&lt;h2&gt;17. What are the key considerations for market entry for new players in the automotive rubber injection molding parts market?&lt;/div&gt;&lt;div&gt;&lt;/h2&gt;&lt;p&gt;New players need to consider factors such as technological expertise, market demand, and regulatory compliance when entering the market.&lt;/p&gt;&lt;h2&gt;18. How is the adoption of advanced materials impacting the automotive rubber injection molding parts market?&lt;/div&gt;&lt;div&gt;&lt;/h2&gt;&lt;p&gt;The adoption of advanced materials, such as liquid silicone rubber (LSR) and fluorocarbon elastomers, is driving innovation and performance improvements in automotive rubber parts.&lt;/p&gt;&lt;h2&gt;19. What are the implications of supply chain disruptions on the automotive rubber injection molding parts market?&lt;/div&gt;&lt;div&gt;&lt;/h2&gt;&lt;p&gt;Supply chain disruptions can lead to production delays, increased costs, and the need for alternative sourcing strategies, affecting market dynamics.&lt;/p&gt;&lt;h2&gt;20. How can market players differentiate their offerings in the automotive rubber injection molding parts market?&lt;/div&gt;&lt;div&gt;&lt;/h2&gt;&lt;p&gt;Market players can differentiate their offerings through product innovation, emphasis on quality and durability, and strong customer support and service capabilities.&lt;/p&gt;&lt;/body&gt;&lt;/html&gt;&lt;/p&gt;&lt;p&gt;&lt;strong&gt;For More Information or Query, Visit @ &lt;a href="https://www.verifiedmarketreports.com/product/global-automotive-rubber-injection-molding-parts-market-growth-2019-2024/"&gt;https://www.verifiedmarketreports.com/product/global-automotive-rubber-injection-molding-par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</si>
  <si>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href="https://www.verifiedmarketreports.com/download-sample/?rid=85340&amp;utm_source=Pulse-Glob6&amp;utm_medium=377" target="_blank"&gt;Automotive Seat Adjustor Market size was valued at USD 15.3 Billion in 2022 and is projected to reach USD 24.5 Billion by 2030, growing at a CAGR of 6.2% from 2024 to 2030.&lt;/strong&gt;&lt;/span&gt;&lt;/p&gt;&lt;/p&gt;&lt;/blockquote&gt;&lt;h2&gt;Automotive Seat Adjustor Market Overview&lt;/h2&gt;&lt;p&gt;The automotive seat adjustor market is experiencing significant growth, driven by advancements in technology, increased emphasis on passenger comfort, and rising demand for electric vehicles. Seat adjustors play a vital role in enhancing vehicle ergonomics, safety, and overall driving experience. As manufacturers continue to innovate and incorporate smart features, such as memory functions and customized adjustments, the market is expected to expand further. Additionally, regulatory changes aimed at improving vehicular safety are likely to support the growth of the automotive seat adjustor market in the coming years.&lt;/p&gt;&lt;p&gt;&lt;p&gt;&lt;strong&gt;Download Full PDF Sample Copy of Automotive Seat Adjustor Market Report @ &lt;a href="https://www.verifiedmarketreports.com/download-sample/?rid=85340&amp;utm_source=Pulse-Glob6&amp;utm_medium=377"&gt;https://www.verifiedmarketreports.com/download-sample/?rid=85340&amp;utm_source=Pulse-Glob6&amp;utm_medium=377&lt;/a&gt;&lt;/strong&gt;&lt;/p&gt;&lt;/p&gt;&lt;h2&gt;Dynamics&lt;/h2&gt;&lt;ul&gt;    &lt;li&gt;&lt;strong&gt;Technological Advancements:&lt;/strong&gt; Rapid innovations in seat adjustor technologies, including automated and electric systems, are driving market growth.&lt;/li&gt;    &lt;li&gt;&lt;strong&gt;Consumer Preferences:&lt;/strong&gt; The rising demand for enhanced comfort and ergonomic seating solutions among consumers in the automotive sector.&lt;/li&gt;    &lt;li&gt;&lt;strong&gt;Increased Vehicle Production:&lt;/strong&gt; Growth in the automotive industry leading to higher demand for seat adjustors as vehicles are manufactured.&lt;/li&gt;    &lt;li&gt;&lt;strong&gt;Environmental Regulations:&lt;/strong&gt; Stringent regulations surrounding safety and emissions that encourage manufacturers to innovate within their designs.&lt;/li&gt;&lt;/ul&gt;&lt;h2&gt;Key Drivers and Challenges&lt;/h2&gt;&lt;ul&gt;    &lt;li&gt;&lt;strong&gt;Drivers:&lt;/strong&gt;        &lt;ul&gt;            &lt;li&gt;Growing demand for luxury vehicles with advanced seating technologies.&lt;/li&gt;            &lt;li&gt;Expansion of electric and autonomous vehicles resulting in more complex seating systems.&lt;/li&gt;            &lt;li&gt;Shift towards smart vehicle technologies, including integrated seat adjustors.&lt;/li&gt;        &lt;/ul&gt;    &lt;/li&gt;    &lt;li&gt;&lt;strong&gt;Challenges:&lt;/strong&gt;        &lt;ul&gt;            &lt;li&gt;High cost associated with advanced seat adjustor systems which can hinder market penetration.&lt;/li&gt;            &lt;li&gt;Lack of standardization across the automotive industry leading to compatibility issues.&lt;/li&gt;            &lt;li&gt;Economic fluctuations affecting consumer spending on automotive innovations.&lt;/li&gt;        &lt;/ul&gt;    &lt;/li&gt;&lt;/ul&gt;&lt;h2&gt;Region Analysis&lt;/h2&gt;&lt;ul&gt;    &lt;li&gt;&lt;strong&gt;North America:&lt;/strong&gt; Dominates the market due to the presence of major automotive manufacturers and high consumer demand for advanced seating technologies.&lt;/li&gt;    &lt;li&gt;&lt;strong&gt;Europe:&lt;/strong&gt; Significant growth driven by stringent safety regulations and high demand for luxury vehicles.&lt;/li&gt;    &lt;li&gt;&lt;strong&gt;Asia-Pacific:&lt;/strong&gt; Fastest-growing region, supported by increased vehicle production, rising disposable incomes, and a burgeoning middle class.&lt;/li&gt;    &lt;li&gt;&lt;strong&gt;Latin America:&lt;/strong&gt; Emerging market potential with growing automotive sector, albeit at a slower pace compared to other regions.&lt;/li&gt;    &lt;li&gt;&lt;strong&gt;Middle East and Africa:&lt;/strong&gt; Gradual market growth influenced by increasing vehicle sales and demand for enhanced features.&lt;/li&gt;&lt;/ul&gt;&lt;/p&gt;&lt;h2&gt;Automotive Seat Adjustor Market Segmentation Insights&lt;/h2&gt;&lt;p&gt;The Automotive Seat Adjustor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Seat Adjustor Market By Type&lt;/h3&gt;&lt;p&gt;&lt;ul&gt;&lt;li&gt;Power Seat Adjusters&lt;li&gt;  Manual Seat Adjusters&lt;/ul&gt;&lt;/p&gt;&lt;h3&gt;Automotive Seat Adjustor Market By Application&lt;/h3&gt;&lt;p&gt;&lt;ul&gt;&lt;li&gt;Passenger Cars&lt;li&gt;  Commercial Vehicles&lt;/ul&gt;&lt;/p&gt;&lt;h2&gt;Leading Players in the Global Automotive Seat Adjustor Market&lt;/h2&gt;&lt;p&gt;The global Automotive Seat Adjustor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globally.&lt;/p&gt;&lt;p&gt;&lt;ul&gt;&lt;li&gt;Magna International (Canada) &lt;/li&gt;&lt;li&gt; Aisin Seiki &lt;/li&gt;&lt;li&gt; Faurecia (France) &lt;/li&gt;&lt;li&gt; Lear (USA) &lt;/li&gt;&lt;li&gt; Brose Fahrzeugteile &lt;/li&gt;&lt;li&gt; DURA Automotive Systems (USA) &lt;/li&gt;&lt;li&gt; Shanghai Jiaoyun Group (China) &lt;/li&gt;&lt;li&gt; SHIROKI &lt;/li&gt;&lt;li&gt; Imasen Electric Industrial &lt;/li&gt;&lt;li&gt; Alfmeier Praezision &lt;/li&gt;&lt;li&gt; Austem (Korea)&lt;/li&gt;&lt;/ul&gt;&lt;/p&gt;&lt;p&gt;&lt;strong&gt;Get Discount On The Purchase Of This Report @ &lt;a href="https://www.verifiedmarketreports.com/ask-for-discount/?rid=85340&amp;utm_source=Pulse-Glob6&amp;utm_medium=377"&gt;https://www.verifiedmarketreports.com/ask-for-discount/?rid=85340&amp;utm_source=Pulse-Glob6&amp;utm_medium=377&lt;/a&gt;&lt;/strong&gt;&lt;/p&gt;&lt;h2&gt;FAQs&lt;/h2&gt;&lt;p&gt;&lt;h2&gt;Frequently Asked Questions about the Automotive Seat Adjustor Market&lt;/h2&gt;&lt;h3&gt;1. What is the current size of the global automotive seat adjustor market?&lt;/div&gt;&lt;div&gt;&lt;/h3&gt;&lt;p&gt;According to our latest research, the global automotive seat adjustor market is estimated to be worth $X billion.&lt;/p&gt;&lt;h3&gt;2. What factors are driving the growth of the automotive seat adjustor market?&lt;/div&gt;&lt;div&gt;&lt;/h3&gt;&lt;p&gt;The growth of the automotive seat adjustor market is being driven by factors such as increasing demand for comfort and convenience features in vehicles, technological advancements in seat adjustor systems, and the growing automotive industry.&lt;/p&gt;&lt;h3&gt;3. Which regions are expected to have the highest growth in the automotive seat adjustor market?&lt;/div&gt;&lt;div&gt;&lt;/h3&gt;&lt;p&gt;Asia-Pacific is expected to have the highest growth in the automotive seat adjustor market due to the increasing production and sales of vehicles in the region.&lt;/p&gt;&lt;h3&gt;4. What are the key trends in the automotive seat adjustor market?&lt;/div&gt;&lt;div&gt;&lt;/h3&gt;&lt;p&gt;Some key trends in the automotive seat adjustor market include the integration of advanced features such as memory settings and massage functions, the use of lightweight materials to reduce the overall weight of seat adjustor systems, and the increasing focus on electrically adjustable seat systems.&lt;/p&gt;&lt;h3&gt;5. Which type of automotive seat adjustor system is expected to dominate the market?&lt;/div&gt;&lt;div&gt;&lt;/h3&gt;&lt;p&gt;Electrically adjustable seat systems are expected to dominate the automotive seat adjustor market due to their ease of use and increasing demand for premium features in vehicles.&lt;/p&gt;&lt;h3&gt;6. What are the major challenges facing the automotive seat adjustor market?&lt;/div&gt;&lt;div&gt;&lt;/h3&gt;&lt;p&gt;Some major challenges facing the automotive seat adjustor market include the high cost of advanced seat adjustor systems, regulatory requirements related to seat safety and emissions, and the increasing competition among key players in the market.&lt;/p&gt;&lt;h3&gt;7. Who are the key players in the automotive seat adjustor market?&lt;/div&gt;&lt;div&gt;&lt;/h3&gt;&lt;p&gt;Some of the key players in the automotive seat adjustor market include Company A, Company B, Company C, and Company D.&lt;/p&gt;&lt;h3&gt;8. What are the opportunities for growth in the automotive seat adjustor market?&lt;/div&gt;&lt;div&gt;&lt;/h3&gt;&lt;p&gt;Opportunities for growth in the automotive seat adjustor market include the increasing demand for electric vehicles, the rising trend of luxury and premium vehicle segments, and the growing focus on enhancing passenger comfort and safety.&lt;/p&gt;&lt;h3&gt;9. What is the market share of the top players in the automotive seat adjustor market?&lt;/div&gt;&lt;div&gt;&lt;/h3&gt;&lt;p&gt;According to our research, Company A holds the largest market share in the automotive seat adjustor market, followed by Company B and Company C.&lt;/p&gt;&lt;h3&gt;10. What are the different types of automotive seat adjustor systems available in the market?&lt;/div&gt;&lt;div&gt;&lt;/h3&gt;&lt;p&gt;Some of the different types of automotive seat adjustor systems available in the market include manual seat adjustors, electric seat adjustors, and pneumatic seat adjustors.&lt;/p&gt;&lt;h3&gt;11. What is the growth rate of the automotive seat adjustor market?&lt;/div&gt;&lt;div&gt;&lt;/h3&gt;&lt;p&gt;Our research indicates that the automotive seat adjustor market is expected to grow at a CAGR of X% during the forecast period.&lt;/p&gt;&lt;h3&gt;12. What are the key applications of automotive seat adjustor systems?&lt;/div&gt;&lt;div&gt;&lt;/h3&gt;&lt;p&gt;Automotive seat adjustor systems are primarily used in passenger vehicles, commercial vehicles, and off-highway vehicles for adjusting the seating position and enhancing passenger comfort.&lt;/p&gt;&lt;h3&gt;13. What are the key regulatory standards impacting the automotive seat adjustor market?&lt;/div&gt;&lt;div&gt;&lt;/h3&gt;&lt;p&gt;Regulatory standards such as FMVSS 202a and ECE R17 are key standards that impact the design and manufacturing of automotive seat adjustor systems, particularly in terms of safety and performance requirements.&lt;/p&gt;&lt;h3&gt;14. What are the technological advancements in automotive seat adjustor systems?&lt;/div&gt;&lt;div&gt;&lt;/h3&gt;&lt;p&gt;Some technological advancements in automotive seat adjustor systems include the integration of smart sensors for automated adjustments, the use of advanced materials for increased durability, and the development of intuitive control interfaces for user convenience.&lt;/p&gt;&lt;h3&gt;15. How is the automotive seat adjustor market segmented by type?&lt;/div&gt;&lt;div&gt;&lt;/h3&gt;&lt;p&gt;The automotive seat adjustor market is segmented by type into manual seat adjustors, electric seat adjustors, and pneumatic seat adjustors to cater to the varying needs of vehicle manufacturers and consumers.&lt;/p&gt;&lt;h3&gt;16. What are the key consumer preferences driving the demand for automotive seat adjustor systems?&lt;/div&gt;&lt;div&gt;&lt;/h3&gt;&lt;p&gt;Consumer preferences such as personalized seating positions, ergonomic designs, and multifunctional seat adjustor features are driving the demand for automotive seat adjustor systems.&lt;/p&gt;&lt;h3&gt;17. What are the key sustainability initiatives in the automotive seat adjustor market?&lt;/div&gt;&lt;div&gt;&lt;/h3&gt;&lt;p&gt;Key sustainability initiatives in the automotive seat adjustor market include the development of energy-efficient seat adjustor systems, the use of recyclable materials, and the implementation of eco-friendly manufacturing processes.&lt;/p&gt;&lt;h3&gt;18. What are the strategic partnerships and collaborations shaping the automotive seat adjustor market?&lt;/div&gt;&lt;div&gt;&lt;/h3&gt;&lt;p&gt;Strategic partnerships and collaborations between automotive seat adjustor manufacturers and vehicle OEMs are shaping the market by enabling the co-development of custom seat adjustor solutions, reducing time-to-market, and enhancing product innovation.&lt;/p&gt;&lt;h3&gt;19. What is the economic outlook for the automotive seat adjustor market?&lt;/div&gt;&lt;div&gt;&lt;/h3&gt;&lt;p&gt;The economic outlook for the automotive seat adjustor market remains positive, driven by the steady growth of the automotive industry, increasing consumer spending on vehicle comfort features, and the ongoing technological advancements in seat adjustor systems.&lt;/p&gt;&lt;h3&gt;20. What are the future prospects for the automotive seat adjustor market?&lt;/div&gt;&lt;div&gt;&lt;/h3&gt;&lt;p&gt;The future prospects for the automotive seat adjustor market are promising, with opportunities for market expansion in emerging economies, the integration of advanced functionalities in seat adjustor systems, and the ongoing focus on enhancing passenger comfort and safety in vehicles.&lt;/p&gt;&lt;/body&gt;&lt;/html&gt;&lt;/p&gt;&lt;p&gt;&lt;strong&gt;For More Information or Query, Visit @ &lt;a href="https://www.verifiedmarketreports.com/product/global-automotive-seat-adjustor-market-growth-2019-2024/"&gt;https://www.verifiedmarketreports.com/product/global-automotive-seat-adjustor-market-growth-2019-2024/&lt;/a&gt;&lt;/strong&gt;&lt;/p&gt;&lt;p&gt;&lt;strong&gt;About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</si>
  <si>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href="https://www.verifiedmarketreports.com/download-sample/?rid=85356&amp;utm_source=Pulse-Glob6&amp;utm_medium=377" target="_blank"&gt;Automotive Seat Cushion Seat Back Market size was valued at USD 8.5 Billion in 2022 and is projected to reach USD 13.2 Billion by 2030, growing at a CAGR of 6.1% from 2024 to 2030.&lt;/strong&gt;&lt;/span&gt;&lt;/p&gt;&lt;/p&gt;&lt;/blockquote&gt;&lt;h2&gt;Automotive Seat Cushion Seat Back Market Overview&lt;/h2&gt;&lt;p&gt;The automotive seat cushion seat back market is currently experiencing significant transformation, driven by innovations in materials, design, and technology. As consumer preferences evolve towards greater comfort and enhanced functionality, manufacturers are investing in the development of advanced seating solutions that cater to modern automotive demands. The adoption of electric and autonomous vehicles is further influencing the market landscape, with a growing emphasis on ergonomic designs that support long-distance travel. Additionally, increased safety regulations and a shift towards lightweight materials are presenting new opportunities for growth in this sector.&lt;/p&gt;&lt;p&gt;&lt;p&gt;&lt;strong&gt;Download Full PDF Sample Copy of Automotive Seat Cushion Seat Back Market Report @ &lt;a href="https://www.verifiedmarketreports.com/download-sample/?rid=85356&amp;utm_source=Pulse-Glob6&amp;utm_medium=377"&gt;https://www.verifiedmarketreports.com/download-sample/?rid=85356&amp;utm_source=Pulse-Glob6&amp;utm_medium=377&lt;/a&gt;&lt;/strong&gt;&lt;/p&gt;&lt;/p&gt;&lt;h2&gt;Dynamics&lt;/h2&gt;&lt;ul&gt;    &lt;li&gt;Growing consumer demand for comfort and luxury in vehicles.&lt;/li&gt;    &lt;li&gt;Technological advancements in seating materials and design.&lt;/li&gt;    &lt;li&gt;Increase in vehicle production and sales globally.&lt;/li&gt;    &lt;li&gt;Shift towards electric and autonomous vehicles.&lt;/li&gt;    &lt;li&gt;Rising focus on weight reduction for fuel efficiency.&lt;/li&gt;&lt;/ul&gt;&lt;h2&gt;Key Drivers and Challenges&lt;/h2&gt;&lt;ul&gt;    &lt;li&gt;&lt;strong&gt;Drivers:&lt;/strong&gt;        &lt;ul&gt;            &lt;li&gt;Innovation in foam technology and materials improves comfort.&lt;/li&gt;            &lt;li&gt;Integration of smart technologies, such as heating and cooling features.&lt;/li&gt;            &lt;li&gt;Consumer preference for eco-friendly and sustainable materials.&lt;/li&gt;        &lt;/ul&gt;    &lt;/li&gt;    &lt;li&gt;&lt;strong&gt;Challenges:&lt;/strong&gt;        &lt;ul&gt;            &lt;li&gt;High production costs for advanced seating systems.&lt;/li&gt;            &lt;li&gt;Supply chain disruptions impacting material availability.&lt;/li&gt;            &lt;li&gt;Constantly evolving automotive safety regulations.&lt;/li&gt;        &lt;/ul&gt;    &lt;/li&gt;&lt;/ul&gt;&lt;h2&gt;Region Analysis&lt;/h2&gt;&lt;ul&gt;    &lt;li&gt;&lt;strong&gt;North America:&lt;/strong&gt;        &lt;ul&gt;            &lt;li&gt;Strong demand for luxury vehicles boosts market growth.&lt;/li&gt;            &lt;li&gt;Presence of key automotive manufacturers in the region.&lt;/li&gt;        &lt;/ul&gt;    &lt;/li&gt;    &lt;li&gt;&lt;strong&gt;Europe:&lt;/strong&gt;        &lt;ul&gt;            &lt;li&gt;Rapid adoption of electric vehicles driving innovation.&lt;/li&gt;            &lt;li&gt;Focus on sustainability influencing material choices.&lt;/li&gt;        &lt;/ul&gt;    &lt;/li&gt;    &lt;li&gt;&lt;strong&gt;Asia-Pacific:&lt;/strong&gt;        &lt;ul&gt;            &lt;li&gt;High vehicle production rates, particularly in China and India.&lt;/li&gt;            &lt;li&gt;Growing middle-class population increases demand for personal vehicles.&lt;/li&gt;        &lt;/ul&gt;    &lt;/li&gt;    &lt;li&gt;&lt;strong&gt;Latin America:&lt;/strong&gt;        &lt;ul&gt;            &lt;li&gt;Emerging markets see growth in automotive infrastructure development.&lt;/li&gt;            &lt;li&gt;Rising disposable income encouraging vehicle purchases.&lt;/li&gt;        &lt;/ul&gt;    &lt;/li&gt;    &lt;li&gt;&lt;strong&gt;Middle East &amp; Africa:&lt;/strong&gt;        &lt;ul&gt;            &lt;li&gt;Investments in the automotive sector are on the rise.&lt;/li&gt;            &lt;li&gt;Increasing demand for SUVs and luxury vehicles boosts market dynamics.&lt;/li&gt;        &lt;/ul&gt;    &lt;/li&gt;&lt;/ul&gt;&lt;/p&gt;&lt;h2&gt;Automotive Seat Cushion Seat Back Market Segmentation Insights&lt;/h2&gt;&lt;p&gt;The Automotive Seat Cushion Seat Back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Seat Cushion Seat Back Market By Type&lt;/h3&gt;&lt;p&gt;&lt;ul&gt;&lt;li&gt;Seat Cushion&lt;li&gt;  Seat Back&lt;/ul&gt;&lt;/p&gt;&lt;h3&gt;Automotive Seat Cushion Seat Back Market By Application&lt;/h3&gt;&lt;p&gt;&lt;ul&gt;&lt;li&gt;Passenger Cars&lt;li&gt;  Commercial Vehicles&lt;/ul&gt;&lt;/p&gt;&lt;h2&gt;Leading Players in the Global Automotive Seat Cushion Seat Back Market&lt;/h2&gt;&lt;p&gt;The global Automotive Seat Cushion Seat Back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globally.&lt;/p&gt;&lt;p&gt;&lt;ul&gt;&lt;li&gt;Magna International (Canada) &lt;/li&gt;&lt;li&gt; Bridgestone &lt;/li&gt;&lt;li&gt; Faurecia (France) &lt;/li&gt;&lt;li&gt; Lear (USA) &lt;/li&gt;&lt;li&gt; Adient (USA) &lt;/li&gt;&lt;li&gt; TVS Group (India) &lt;/li&gt;&lt;li&gt; GAC Component (China) &lt;/li&gt;&lt;li&gt; Toyo Tire &amp; Rubber &lt;/li&gt;&lt;li&gt; Roechling &lt;/li&gt;&lt;li&gt; Seoyon E-Hwa (Korea) &lt;/li&gt;&lt;li&gt; Inoac &lt;/li&gt;&lt;li&gt; Alfmeier Praezision &lt;/li&gt;&lt;li&gt; Meiwa Industry &lt;/li&gt;&lt;li&gt; Borgers&lt;/li&gt;&lt;/ul&gt;&lt;/p&gt;&lt;p&gt;&lt;strong&gt;Get Discount On The Purchase Of This Report @ &lt;a href="https://www.verifiedmarketreports.com/ask-for-discount/?rid=85356&amp;utm_source=Pulse-Glob6&amp;utm_medium=377"&gt;https://www.verifiedmarketreports.com/ask-for-discount/?rid=85356&amp;utm_source=Pulse-Glob6&amp;utm_medium=377&lt;/a&gt;&lt;/strong&gt;&lt;/p&gt;&lt;h2&gt;FAQs&lt;/h2&gt;&lt;p&gt;&lt;h2&gt;Frequently Asked Questions about the Automotive Seat Cushion Seat Back Market&lt;/h1&gt;&lt;ol&gt;  &lt;li&gt;    &lt;h2&gt;What is the current size of the Automotive Seat Cushion Seat Back Market?&lt;/div&gt;&lt;div&gt;&lt;/h2&gt;    &lt;p&gt;The current size of the market is estimated to be $X million.&lt;/p&gt;  &lt;/li&gt;  &lt;li&gt;    &lt;h2&gt;What are the major growth drivers for the Automotive Seat Cushion Seat Back Market?&lt;/div&gt;&lt;div&gt;&lt;/h2&gt;    &lt;p&gt;The major growth drivers include increasing demand for comfortable and ergonomic automotive seating, technological advancements in seat cushion materials, and rising vehicle production.&lt;/p&gt;  &lt;/li&gt;  &lt;li&gt;    &lt;h2&gt;Which region is expected to dominate the Automotive Seat Cushion Seat Back Market in the next five years?&lt;/div&gt;&lt;div&gt;&lt;/h2&gt;    &lt;p&gt;Asia Pacific is expected to dominate the market, driven by the growth of the automotive industry in countries like China and India.&lt;/p&gt;  &lt;/li&gt;  &lt;li&gt;    &lt;h2&gt;What are the key challenges faced by the Automotive Seat Cushion Seat Back Market?&lt;/div&gt;&lt;div&gt;&lt;/h2&gt;    &lt;p&gt;Some of the key challenges include volatility in raw material prices, stringent government regulations regarding automotive seat safety, and the impact of COVID-19 on the automotive industry.&lt;/p&gt;  &lt;/li&gt;  &lt;li&gt;    &lt;h2&gt;Which material is expected to witness the highest growth in the Automotive Seat Cushion Seat Back Market?&lt;/div&gt;&lt;div&gt;&lt;/h2&gt;    &lt;p&gt;Memory foam is expected to witness the highest growth due to its superior comfort and support properties.&lt;/p&gt;  &lt;/li&gt;  &lt;li&gt;    &lt;h2&gt;What are the key opportunities for stakeholders in the Automotive Seat Cushion Seat Back Market?&lt;/div&gt;&lt;div&gt;&lt;/h2&gt;    &lt;p&gt;Key opportunities include the development of innovative seat cushion designs, partnerships with automotive manufacturers for product development, and expansion in emerging markets.&lt;/p&gt;  &lt;/li&gt;  &lt;li&gt;    &lt;h2&gt;What is the market share of the top automotive seat cushion seat back manufacturers?&lt;/div&gt;&lt;div&gt;&lt;/h2&gt;    &lt;p&gt;The top manufacturers hold approximately X% of the market share.&lt;/p&gt;  &lt;/li&gt;  &lt;li&gt;    &lt;h2&gt;What are the key trends shaping the Automotive Seat Cushion Seat Back Market?&lt;/div&gt;&lt;div&gt;&lt;/h2&gt;    &lt;p&gt;Key trends include the adoption of sustainable and eco-friendly materials, integration of smart seating technology, and the customization of seat cushion designs for different vehicle segments.&lt;/p&gt;  &lt;/li&gt;  &lt;li&gt;    &lt;h2&gt;What is the market outlook for the Automotive Seat Cushion Seat Back Market?&lt;/div&gt;&lt;div&gt;&lt;/h2&gt;    &lt;p&gt;The market is expected to witness steady growth in the coming years, driven by the increasing focus on passenger comfort and safety in vehicles.&lt;/p&gt;  &lt;/li&gt;  &lt;li&gt;    &lt;h2&gt;How is the competition landscape in the Automotive Seat Cushion Seat Back Market?&lt;/div&gt;&lt;div&gt;&lt;/h2&gt;    &lt;p&gt;The market is highly competitive, with key players focusing on product differentiation, pricing strategies, and expansion in untapped markets.&lt;/p&gt;  &lt;/li&gt;  &lt;li&gt;    &lt;h2&gt;What is the impact of electric and autonomous vehicles on the Automotive Seat Cushion Seat Back Market?&lt;/div&gt;&lt;div&gt;&lt;/h2&gt;    &lt;p&gt;Electric and autonomous vehicles are expected to create new opportunities for innovative seat cushion designs and materials, driving the growth of the market.&lt;/p&gt;  &lt;/li&gt;  &lt;li&gt;    &lt;h2&gt;What are the regulations governing automotive seat cushion seat back safety?&lt;/div&gt;&lt;div&gt;&lt;/h2&gt;    &lt;p&gt;Regulations often include standards for impact protection, flammability, and ergonomic design, which manufacturers must comply with to ensure seat safety.&lt;/p&gt;  &lt;/li&gt;  &lt;li&gt;    &lt;h2&gt;How is consumer behavior influencing the Automotive Seat Cushion Seat Back Market?&lt;/div&gt;&lt;div&gt;&lt;/h2&gt;    &lt;p&gt;Consumers are increasingly prioritizing comfort and customization in their vehicles, leading to a demand for premium seat cushion seat back options.&lt;/p&gt;  &lt;/li&gt;  &lt;li&gt;    &lt;h2&gt;What is the role of aftermarket sales in the Automotive Seat Cushion Seat Back Market?&lt;/div&gt;&lt;div&gt;&lt;/h2&gt;    &lt;p&gt;Aftermarket sales play a significant role in the market, driven by the replacement and upgrade of seat cushion seat backs in existing vehicles.&lt;/p&gt;  &lt;/li&gt;  &lt;li&gt;    &lt;h2&gt;What are the potential obstacles to market growth in the Automotive Seat Cushion Seat Back Market?&lt;/div&gt;&lt;div&gt;&lt;/h2&gt;    &lt;p&gt;Potential obstacles include the limited availability of skilled labor for manufacturing, fluctuating consumer preferences, and economic uncertainty.&lt;/p&gt;  &lt;/li&gt;  &lt;li&gt;    &lt;h2&gt;How is the adoption of advanced materials impacting the Automotive Seat Cushion Seat Back Market?&lt;/div&gt;&lt;div&gt;&lt;/h2&gt;    &lt;p&gt;The adoption of advanced materials such as gel-infused foams and breathable fabrics is enhancing the overall performance and comfort of automotive seat cushion seat backs.&lt;/p&gt;  &lt;/li&gt;  &lt;li&gt;    &lt;h2&gt;What role does research and development play in the Automotive Seat Cushion Seat Back Market?&lt;/div&gt;&lt;div&gt;&lt;/h2&gt;    &lt;p&gt;Research and development are crucial for developing innovative and high-performance seat cushion seat back products, as well as for staying ahead of market trends and changing consumer preferences.&lt;/p&gt;  &lt;/li&gt;  &lt;li&gt;    &lt;h2&gt;How is the automotive industry's shift towards lightweighting influencing the Automotive Seat Cushion Seat Back Market?&lt;/div&gt;&lt;div&gt;&lt;/h2&gt;    &lt;p&gt;The industry's emphasis on lightweighting to improve vehicle efficiency is driving the demand for lightweight and durable materials in automotive seat cushion seat backs.&lt;/p&gt;  &lt;/li&gt;  &lt;li&gt;    &lt;h2&gt;What are the implications of global trade dynamics on the Automotive Seat Cushion Seat Back Market?&lt;/div&gt;&lt;div&gt;&lt;/h2&gt;    &lt;p&gt;Global trade dynamics can impact the availability and cost of raw materials, as well as the competitiveness of market players, affecting the overall growth of the market.&lt;/p&gt;  &lt;/li&gt;&lt;/ol&gt;&lt;/body&gt;&lt;/html&gt;&lt;/p&gt;&lt;p&gt;&lt;strong&gt;For More Information or Query, Visit @ &lt;a href="https://www.verifiedmarketreports.com/product/global-automotive-seat-cushion-seat-back-market-growth-2019-2024/"&gt;https://www.verifiedmarketreports.com/product/global-automotive-seat-cushion-seat-bac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</si>
  <si>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href="https://www.verifiedmarketreports.com/download-sample/?rid=85372&amp;utm_source=Pulse-Glob6&amp;utm_medium=377" target="_blank"&gt;Automotive Seat Reclining Device Market size was valued at USD 3.5 Billion in 2022 and is projected to reach USD 5.2 Billion by 2030, growing at a CAGR of 6.5% from 2024 to 2030.&lt;/strong&gt;&lt;/span&gt;&lt;/p&gt;&lt;/p&gt;&lt;/blockquote&gt;&lt;h2&gt;Automotive Seat Reclining Device Market Overview&lt;/h2&gt;&lt;p&gt;The automotive seat reclining device market is experiencing notable growth driven by the increasing demand for vehicle comfort and safety. These devices play a crucial role in enhancing passenger comfort and optimizing space within the vehicle's interior. Recent advancements in technology, such as the integration of electric and automatic reclining systems, are anticipated to facilitate market expansion further. As consumers become more environmentally conscious, lightweight and sustainable materials are gaining traction in the production of automotive seat reclining devices, significantly influencing market dynamics.&lt;/p&gt;&lt;p&gt;&lt;p&gt;&lt;strong&gt;Download Full PDF Sample Copy of Automotive Seat Reclining Device Market Report @ &lt;a href="https://www.verifiedmarketreports.com/download-sample/?rid=85372&amp;utm_source=Pulse-Glob6&amp;utm_medium=377"&gt;https://www.verifiedmarketreports.com/download-sample/?rid=85372&amp;utm_source=Pulse-Glob6&amp;utm_medium=377&lt;/a&gt;&lt;/strong&gt;&lt;/p&gt;&lt;/p&gt;&lt;h2&gt;Dynamics&lt;/h2&gt;&lt;ul&gt;    &lt;li&gt;Technological Advancements: Rapid innovation in automotive technologies is paving the way for more sophisticated reclining mechanisms that enhance user experience.&lt;/li&gt;    &lt;li&gt;Consumer Preferences: Increasing focus on comfort and luxury features in vehicles is propelling demand for advanced seat reclining systems.&lt;/li&gt;    &lt;li&gt;Regulatory Changes: Stricter safety regulations concerning occupant protection in automobiles are driving manufacturers to develop safer reclining devices.&lt;/li&gt;    &lt;li&gt;Market Competition: A growing competitive landscape is compelling companies to invest in R&amp;D to differentiate their product offerings.&lt;/li&gt;&lt;/ul&gt;&lt;h2&gt;Key Drivers and Challenges&lt;/h2&gt;&lt;ul&gt;    &lt;li&gt;Key Drivers:&lt;/li&gt;    &lt;ul&gt;        &lt;li&gt;Rising Demand for Electric Vehicles: The shift towards electric vehicles is promoting the development of advanced reclining devices.&lt;/li&gt;        &lt;li&gt;Increased Production of Luxury Vehicles: The growing luxury vehicle segment is likely to push the demand for high-end seating systems.&lt;/li&gt;        &lt;li&gt;Innovative Design Trends: The trend towards customizable and ergonomic designs is attracting consumers and boosting sales.&lt;/li&gt;    &lt;/ul&gt;    &lt;li&gt;Challenges:&lt;/li&gt;    &lt;ul&gt;        &lt;li&gt;Cost Constraints: High manufacturing costs for advanced materials and technologies can hinder market growth.&lt;/li&gt;        &lt;li&gt;Technical Complexity: The integration of advanced technologies into traditional systems may present challenges during the manufacturing process.&lt;/li&gt;        &lt;li&gt;Supply Chain Disruptions: Global supply chain issues can affect the availability and cost of raw materials.&lt;/li&gt;    &lt;/ul&gt;&lt;/ul&gt;&lt;h2&gt;Region Analysis&lt;/h2&gt;&lt;ul&gt;    &lt;li&gt;North America: Strong automotive manufacturing base coupled with rising consumer preferences for comfort features is driving market growth.&lt;/li&gt;    &lt;li&gt;Europe: High demand for luxury vehicles and stringent safety regulations are key factors promoting the market in this region.&lt;/li&gt;    &lt;li&gt;Asia-Pacific: Rapid urbanization and increasing per capita income are leading to a surge in vehicle purchases, fueling demand for seat reclining devices.&lt;/li&gt;    &lt;li&gt;Latin America and Middle East &amp; Africa: Emerging markets are anticipated to witness substantial growth as disposable incomes rise, leading to increased vehicle ownership.&lt;/li&gt;&lt;/ul&gt;&lt;/p&gt;&lt;h2&gt;Automotive Seat Reclining Device Market Segmentation Insights&lt;/h2&gt;&lt;p&gt;The Automotive Seat Reclining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Seat Reclining Device Market By Type&lt;/h3&gt;&lt;p&gt;&lt;ul&gt;&lt;li&gt;Lever Type&lt;li&gt;  Rotary Type&lt;/ul&gt;&lt;/p&gt;&lt;h3&gt;Automotive Seat Reclining Device Market By Application&lt;/h3&gt;&lt;p&gt;&lt;ul&gt;&lt;li&gt;Passenger Cars&lt;li&gt;  Commercial Vehicles&lt;/ul&gt;&lt;/p&gt;&lt;h2&gt;Leading Players in the Global Automotive Seat Reclining Device Market&lt;/h2&gt;&lt;p&gt;The global Automotive Seat Reclining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globally.&lt;/p&gt;&lt;p&gt;&lt;ul&gt;&lt;li&gt;Adient &lt;/li&gt;&lt;li&gt; Magna International &lt;/li&gt;&lt;li&gt; Aisin Seiki &lt;/li&gt;&lt;li&gt; Valeo Group &lt;/li&gt;&lt;li&gt; Lear &lt;/li&gt;&lt;li&gt; Toyota Boshoku &lt;/li&gt;&lt;li&gt; Brose Fahrzeugteile &lt;/li&gt;&lt;li&gt; DURA Automotive Systems &lt;/li&gt;&lt;li&gt; SHIROKI &lt;/li&gt;&lt;li&gt; Imasen Electric Industrial &lt;/li&gt;&lt;li&gt; Austem&lt;/li&gt;&lt;/ul&gt;&lt;/p&gt;&lt;p&gt;&lt;strong&gt;Get Discount On The Purchase Of This Report @ &lt;a href="https://www.verifiedmarketreports.com/ask-for-discount/?rid=85372&amp;utm_source=Pulse-Glob6&amp;utm_medium=377"&gt;https://www.verifiedmarketreports.com/ask-for-discount/?rid=85372&amp;utm_source=Pulse-Glob6&amp;utm_medium=377&lt;/a&gt;&lt;/strong&gt;&lt;/p&gt;&lt;h2&gt;FAQs&lt;/h2&gt;&lt;p&gt;&lt;h2&gt;Automotive Seat Reclining Device Market FAQs&lt;/h1&gt;&lt;h2&gt;1. What is the current size of the automotive seat reclining device market?&lt;/div&gt;&lt;div&gt;&lt;/h2&gt;&lt;p&gt;The current size of the automotive seat reclining device market is estimated to be $XX billion.&lt;/p&gt;&lt;h2&gt;2. What is the projected growth rate of the automotive seat reclining device market?&lt;/div&gt;&lt;div&gt;&lt;/h2&gt;&lt;p&gt;The automotive seat reclining device market is projected to grow at a CAGR of X% over the next 5 years.&lt;/p&gt;&lt;h2&gt;3. What are the key factors driving the growth of the automotive seat reclining device market?&lt;/div&gt;&lt;div&gt;&lt;/h2&gt;&lt;p&gt;The key factors driving the growth of the automotive seat reclining device market include increasing vehicle production, demand for comfort features in vehicles, and technological advancements in seat reclining devices.&lt;/p&gt;&lt;h2&gt;4. Which region is expected to dominate the automotive seat reclining device market?&lt;/div&gt;&lt;div&gt;&lt;/h2&gt;&lt;p&gt;Asia Pacific is expected to dominate the automotive seat reclining device market due to the high volume of vehicle production in the region.&lt;/p&gt;&lt;h2&gt;5. What are the major challenges faced by the automotive seat reclining device market?&lt;/div&gt;&lt;div&gt;&lt;/h2&gt;&lt;p&gt;The major challenges faced by the automotive seat reclining device market include stringent government regulations regarding vehicle safety and the high cost of advanced seat reclining technologies.&lt;/p&gt;&lt;h2&gt;6. Who are the key players in the automotive seat reclining device market?&lt;/div&gt;&lt;div&gt;&lt;/h2&gt;&lt;p&gt;The key players in the automotive seat reclining device market include ABC Company, XYZ Inc., and DEF Corporation.&lt;/p&gt;&lt;h2&gt;7. What are the different types of automotive seat reclining devices available in the market?&lt;/div&gt;&lt;div&gt;&lt;/h2&gt;&lt;p&gt;The different types of automotive seat reclining devices available in the market include manual seat reclining devices and power seat reclining devices.&lt;/p&gt;&lt;h2&gt;8. What is the market share of manual seat reclining devices compared to power seat reclining devices?&lt;/div&gt;&lt;div&gt;&lt;/h2&gt;&lt;p&gt;Manual seat reclining devices currently hold a larger market share compared to power seat reclining devices.&lt;/p&gt;&lt;h2&gt;9. What are the key trends shaping the automotive seat reclining device market?&lt;/div&gt;&lt;div&gt;&lt;/h2&gt;&lt;p&gt;The key trends shaping the automotive seat reclining device market include the increasing adoption of advanced ergonomic seat designs and the integration of smart features in seat reclining devices.&lt;/p&gt;&lt;h2&gt;10. What is the market opportunity for automotive seat reclining device manufacturers?&lt;/div&gt;&lt;div&gt;&lt;/h2&gt;&lt;p&gt;The market opportunity for automotive seat reclining device manufacturers lies in the development of lightweight and efficient seat reclining devices to meet the growing demand for fuel-efficient vehicles.&lt;/p&gt;&lt;h2&gt;11. How is the demand for automotive seat reclining devices expected to evolve in the coming years?&lt;/div&gt;&lt;div&gt;&lt;/h2&gt;&lt;p&gt;The demand for automotive seat reclining devices is expected to increase with the rising focus on passenger comfort and safety in vehicles.&lt;/p&gt;&lt;h2&gt;12. What are the potential applications of automotive seat reclining devices beyond passenger vehicles?&lt;/div&gt;&lt;div&gt;&lt;/h2&gt;&lt;p&gt;Automotive seat reclining devices have potential applications in commercial vehicles, such as buses and trucks, to enhance driver comfort and reduce fatigue.&lt;/p&gt;&lt;h2&gt;13. How is the competitive landscape of the automotive seat reclining device market expected to evolve?&lt;/div&gt;&lt;div&gt;&lt;/h2&gt;&lt;p&gt;The competitive landscape of the automotive seat reclining device market is expected to witness increased collaboration and strategic partnerships among key players to expand their product offerings and geographical presence.&lt;/p&gt;&lt;h2&gt;14. What are the key regulatory standards governing the automotive seat reclining device market?&lt;/div&gt;&lt;div&gt;&lt;/h2&gt;&lt;p&gt;The automotive seat reclining device market is governed by regulatory standards such as FMVSS 207 and ECE R21, which define the safety requirements for automotive seating systems.&lt;/p&gt;&lt;h2&gt;15. How are advancements in materials influencing the automotive seat reclining device market?&lt;/div&gt;&lt;div&gt;&lt;/h2&gt;&lt;p&gt;Advancements in materials, such as lightweight and durable composites, are enabling the development of advanced and efficient seat reclining devices in the automotive industry.&lt;/p&gt;&lt;h2&gt;16. How is the shift towards electric and autonomous vehicles expected to impact the automotive seat reclining device market?&lt;/div&gt;&lt;div&gt;&lt;/h2&gt;&lt;p&gt;The shift towards electric and autonomous vehicles is expected to drive the adoption of advanced seat reclining technologies to enhance passenger comfort and convenience.&lt;/p&gt;&lt;h2&gt;17. What are the key investment opportunities in the automotive seat reclining device market?&lt;/div&gt;&lt;div&gt;&lt;/h2&gt;&lt;p&gt;Key investment opportunities in the automotive seat reclining device market include R&amp;D initiatives for innovative seat reclining technologies and strategic acquisitions to expand product portfolios.&lt;/p&gt;&lt;h2&gt;18. How are consumer preferences influencing the design of automotive seat reclining devices?&lt;/div&gt;&lt;div&gt;&lt;/h2&gt;&lt;p&gt;Consumer preferences for customizable and adaptable seating configurations are driving the design and development of automotive seat reclining devices with advanced adjustment features.&lt;/p&gt;&lt;h2&gt;19. What are the potential implications of the COVID-19 pandemic on the automotive seat reclining device market?&lt;/div&gt;&lt;div&gt;&lt;/h2&gt;&lt;p&gt;The COVID-19 pandemic has led to disruptions in the automotive industry, impacting the production and demand for seat reclining devices. However, the market is expected to recover with the gradual resumption of vehicle manufacturing activities.&lt;/p&gt;&lt;h2&gt;20. How can businesses leverage market research to make informed decisions in the automotive seat reclining device market?&lt;/div&gt;&lt;div&gt;&lt;/h2&gt;&lt;p&gt;Businesses can leverage market research to gain insights into consumer preferences, competitive dynamics, and technological innovations in the automotive seat reclining device market to make informed investment and expansion decisions.&lt;/p&gt;&lt;/body&gt;&lt;/html&gt;&lt;/p&gt;&lt;p&gt;&lt;strong&gt;For More Information or Query, Visit @ &lt;a href="https://www.verifiedmarketreports.com/product/global-automotive-seat-reclining-device-market-growth-2019-2024/"&gt;https://www.verifiedmarketreports.com/product/global-automotive-seat-reclining-devi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</si>
  <si>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href="https://www.verifiedmarketreports.com/download-sample/?rid=85388&amp;utm_source=Pulse-Glob6&amp;utm_medium=377" target="_blank"&gt;Automotive Shaft Market size was valued at USD 21.54 Billion in 2022 and is projected to reach USD 30.29 Billion by 2030, growing at a CAGR of 4.5% from 2024 to 2030.&lt;/strong&gt;&lt;/span&gt;&lt;/p&gt;&lt;/p&gt;&lt;/blockquote&gt;&lt;h2&gt;Automotive Shaft Market Overview&lt;/h2&gt;&lt;p&gt;The automotive shaft market is a critical component of the automotive industry, responsible for transmitting power from the engine to the wheels, as well as other vital systems within the vehicle. The market has been experiencing significant growth, driven by the increasing demand for efficient and high-performance vehicles. Recent advancements in manufacturing technologies and materials have enhanced the durability and functionality of automotive shafts. Additionally, the rise in electric vehicles (EVs) is expected to further stimulate market demand as new designs and materials are required for optimal performance.&lt;/p&gt;&lt;p&gt;&lt;strong&gt;&lt;p&gt;&lt;strong&gt;Download Full PDF Sample Copy of Automotive Shaft Market Report @ &lt;a href="https://www.verifiedmarketreports.com/download-sample/?rid=85388&amp;utm_source=Pulse-Glob6&amp;utm_medium=377"&gt;https://www.verifiedmarketreports.com/download-sample/?rid=85388&amp;utm_source=Pulse-Glob6&amp;utm_medium=377&lt;/a&gt;&lt;/strong&gt;&lt;/p&gt;&lt;/strong&gt;&lt;/p&gt;&lt;h3&gt;Dynamics&lt;/h3&gt;&lt;ul&gt;    &lt;li&gt;Increasing demand for fuel-efficient vehicles.&lt;/li&gt;    &lt;li&gt;Growing automotive production and sales due to economic recovery.&lt;/li&gt;    &lt;li&gt;Technological advancements in materials and design.&lt;/li&gt;    &lt;li&gt;Expansion of electric and hybrid vehicle markets.&lt;/li&gt;    &lt;li&gt;Government regulations promoting reduced emissions and improved fuel economy.&lt;/li&gt;&lt;/ul&gt;&lt;h3&gt;Key Drivers and Challenges&lt;/h3&gt;&lt;ul&gt;    &lt;li&gt;&lt;strong&gt;Drivers:&lt;/strong&gt;&lt;/li&gt;    &lt;ul&gt;        &lt;li&gt;Implementation of advanced manufacturing technologies.&lt;/li&gt;        &lt;li&gt;Rising disposable incomes leading to higher vehicle ownership.&lt;/li&gt;        &lt;li&gt;Increasing investments in research and development for innovative solutions.&lt;/li&gt;    &lt;/ul&gt;    &lt;li&gt;&lt;strong&gt;Challenges:&lt;/strong&gt;&lt;/li&gt;    &lt;ul&gt;        &lt;li&gt;Volatility in raw material prices affecting manufacturing costs.&lt;/li&gt;        &lt;li&gt;High competition among existing players leading to price wars.&lt;/li&gt;        &lt;li&gt;Rapid changes in consumer preferences towards EVs posing adaptation challenges for traditional automakers.&lt;/li&gt;    &lt;/ul&gt;&lt;/ul&gt;&lt;h3&gt;Region Analysis&lt;/h3&gt;&lt;ul&gt;    &lt;li&gt;&lt;strong&gt;North America:&lt;/strong&gt;&lt;/li&gt;    &lt;ul&gt;        &lt;li&gt;Growth driven by a strong automotive manufacturing base.&lt;/li&gt;        &lt;li&gt;High demand for trucks and SUVs is positively impacting the shaft market.&lt;/li&gt;    &lt;/ul&gt;    &lt;li&gt;&lt;strong&gt;Europe:&lt;/strong&gt;&lt;/li&gt;    &lt;ul&gt;        &lt;li&gt;Strong focus on electric and hybrid vehicles creating new opportunities.&lt;/li&gt;        &lt;li&gt;Stringent regulations on emissions driving technological advancements.&lt;/li&gt;    &lt;/ul&gt;    &lt;li&gt;&lt;strong&gt;Asia-Pacific:&lt;/strong&gt;&lt;/li&gt;    &lt;ul&gt;        &lt;li&gt;Largest market share due to rapid industrialization and urbanization.&lt;/li&gt;        &lt;li&gt;Rising middle-class population leading to increased vehicle sales.&lt;/li&gt;    &lt;/ul&gt;    &lt;li&gt;&lt;strong&gt;Latin America:&lt;/strong&gt;&lt;/li&gt;    &lt;ul&gt;        &lt;li&gt;Expanding automotive sector supported by foreign investments.&lt;/li&gt;        &lt;li&gt;Growing infrastructure development boosting vehicle usage.&lt;/li&gt;    &lt;/ul&gt;    &lt;li&gt;&lt;strong&gt;Middle East &amp; Africa:&lt;/strong&gt;&lt;/li&gt;    &lt;ul&gt;        &lt;li&gt;Limited market growth due to economic instability in some regions.&lt;/li&gt;        &lt;li&gt;Increased oil prices affecting the demand for fuel-efficient vehicles.&lt;/li&gt;    &lt;/ul&gt;&lt;/ul&gt;&lt;/p&gt;&lt;h2&gt;Automotive Shaft Market Segmentation Insights&lt;/h2&gt;&lt;p&gt;The Automotive Shaft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Shaft Market By Type&lt;/h3&gt;&lt;p&gt;&lt;ul&gt;&lt;li&gt;Gear Shafts&lt;li&gt;  Drive Shafts&lt;li&gt;  Others&lt;/ul&gt;&lt;/p&gt;&lt;h3&gt;Automotive Shaft Market By Application&lt;/h3&gt;&lt;p&gt;&lt;ul&gt;&lt;li&gt;Passenger Cars&lt;li&gt;  Commercial Vehicles&lt;/ul&gt;&lt;/p&gt;&lt;h2&gt;Leading Players in the Global Automotive Shaft Market&lt;/h2&gt;&lt;p&gt;The global Automotive Shaft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globally.&lt;/p&gt;&lt;p&gt;&lt;ul&gt;&lt;li&gt;GKN (UK) &lt;/li&gt;&lt;li&gt; Hirschvogel Automotive Group &lt;/li&gt;&lt;li&gt; Dongfeng Electronic Technology Co. Ltd. (DETC) (China) &lt;/li&gt;&lt;li&gt; Univance &lt;/li&gt;&lt;li&gt; erae Automotive Systems (Korea) &lt;/li&gt;&lt;li&gt; Harbin Dongan Auto Engine (China) &lt;/li&gt;&lt;li&gt; ILJIN (Korea) &lt;/li&gt;&lt;li&gt; A.M. GEARS (Italy) &lt;/li&gt;&lt;li&gt; ACC LA JONCHERE (France)&lt;/li&gt;&lt;/ul&gt;&lt;/p&gt;&lt;p&gt;&lt;strong&gt;Get Discount On The Purchase Of This Report @ &lt;a href="https://www.verifiedmarketreports.com/ask-for-discount/?rid=85388&amp;utm_source=Pulse-Glob6&amp;utm_medium=377"&gt;https://www.verifiedmarketreports.com/ask-for-discount/?rid=85388&amp;utm_source=Pulse-Glob6&amp;utm_medium=377&lt;/a&gt;&lt;/strong&gt;&lt;/p&gt;&lt;h2&gt;FAQs&lt;/h2&gt;&lt;p&gt;&lt;h2&gt;Frequently Asked Questions about the Automotive Shaft Market&lt;/h1&gt;&lt;h2&gt;1. What are automotive shafts?&lt;/div&gt;&lt;div&gt;&lt;/h2&gt;&lt;p&gt;Automotive shafts are mechanical components used to transmit power from the engine to the wheels of a vehicle.&lt;/p&gt;&lt;h2&gt;2. What are the different types of automotive shafts?&lt;/div&gt;&lt;div&gt;&lt;/h2&gt;&lt;p&gt;The main types of automotive shafts include drive shafts, steering shafts, and axle shafts.&lt;/p&gt;&lt;h2&gt;3. What materials are automotive shafts made of?&lt;/div&gt;&lt;div&gt;&lt;/h2&gt;&lt;p&gt;Automotive shafts are commonly made of steel, aluminum, or carbon fiber composite materials.&lt;/p&gt;&lt;h2&gt;4. What is the current size of the global automotive shaft market?&lt;/div&gt;&lt;div&gt;&lt;/h2&gt;&lt;p&gt;According to our latest research, the global automotive shaft market was valued at $XX billion in 2020.&lt;/p&gt;&lt;h2&gt;5. What factors are driving the growth of the automotive shaft market?&lt;/div&gt;&lt;div&gt;&lt;/h2&gt;&lt;p&gt;The growth of the automotive shaft market is driven by the increasing demand for fuel-efficient and lightweight vehicles.&lt;/p&gt;&lt;h2&gt;6. Which region is expected to dominate the automotive shaft market in the coming years?&lt;/div&gt;&lt;div&gt;&lt;/h2&gt;&lt;p&gt;Asia Pacific is expected to dominate the global automotive shaft market due to the growing automotive production in countries like China and India.&lt;/p&gt;&lt;h2&gt;7. What are the key players in the automotive shaft market?&lt;/div&gt;&lt;div&gt;&lt;/h2&gt;&lt;p&gt;Some of the key players in the automotive shaft market include GKN PLC, Dana Incorporated, and American Axle &amp; Manufacturing.&lt;/p&gt;&lt;h2&gt;8. What are the main applications of automotive shafts?&lt;/div&gt;&lt;div&gt;&lt;/h2&gt;&lt;p&gt;Automotive shafts are primarily used in passenger cars, commercial vehicles, and off-highway vehicles.&lt;/p&gt;&lt;h2&gt;9. How is technological advancement impacting the automotive shaft market?&lt;/div&gt;&lt;div&gt;&lt;/h2&gt;&lt;p&gt;Technological advancements such as the development of advanced materials and manufacturing processes are leading to the production of more efficient and durable automotive shafts.&lt;/p&gt;&lt;h2&gt;10. What are the current challenges in the automotive shaft market?&lt;/div&gt;&lt;div&gt;&lt;/h2&gt;&lt;p&gt;One of the main challenges in the automotive shaft market is the fluctuating raw material prices, which can impact the profitability of manufacturers.&lt;/p&gt;&lt;h2&gt;11. How is the automotive shaft market expected to grow in the next five years?&lt;/div&gt;&lt;div&gt;&lt;/h2&gt;&lt;p&gt;Our projections indicate that the global automotive shaft market is expected to grow at a CAGR of X% from 2021 to 2026.&lt;/p&gt;&lt;h2&gt;12. What are the opportunities for investment in the automotive shaft market?&lt;/div&gt;&lt;div&gt;&lt;/h2&gt;&lt;p&gt;Investment opportunities in the automotive shaft market include partnerships with automotive OEMs for the development of innovative shafts and expansion into emerging markets.&lt;/p&gt;&lt;h2&gt;13. How are regulations impacting the automotive shaft market?&lt;/div&gt;&lt;div&gt;&lt;/h2&gt;&lt;p&gt;Regulations aimed at reducing vehicle emissions and improving fuel economy are driving the demand for lightweight and efficient automotive shafts.&lt;/p&gt;&lt;h2&gt;14. What are the trends shaping the automotive shaft market?&lt;/div&gt;&lt;div&gt;&lt;/h2&gt;&lt;p&gt;Some of the key trends in the automotive shaft market include the increasing adoption of electric vehicles and the integration of advanced sensors and control systems in automotive shafts.&lt;/p&gt;&lt;h2&gt;15. How is the aftermarket for automotive shafts performing?&lt;/div&gt;&lt;div&gt;&lt;/h2&gt;&lt;p&gt;The aftermarket for automotive shafts is growing due to the increasing vehicle parc and the need for replacement of worn-out shafts.&lt;/p&gt;&lt;h2&gt;16. How are automotive shafts expected to evolve in the future?&lt;/div&gt;&lt;div&gt;&lt;/h2&gt;&lt;p&gt;Automotive shafts are expected to evolve with the development of lightweight and high-strength materials and the integration of advanced connectivity and safety features.&lt;/p&gt;&lt;h2&gt;17. What are the key factors to consider when investing in the automotive shaft market?&lt;/div&gt;&lt;div&gt;&lt;/h2&gt;&lt;p&gt;Key factors to consider when investing in the automotive shaft market include market demand, technological advancements, and competitive landscape.&lt;/p&gt;&lt;h2&gt;18. How is the competitive landscape of the automotive shaft market?&lt;/div&gt;&lt;div&gt;&lt;/h2&gt;&lt;p&gt;The automotive shaft market is highly competitive, with players focusing on product innovation, cost efficiency, and strategic partnerships to gain a competitive edge.&lt;/p&gt;&lt;h2&gt;19. What are the potential threats to the automotive shaft market?&lt;/div&gt;&lt;div&gt;&lt;/h2&gt;&lt;p&gt;Potential threats to the automotive shaft market include the volatility of raw material prices, increasing competition, and geopolitical factors impacting the supply chain.&lt;/p&gt;&lt;h2&gt;20. How can I access more in-depth analysis of the automotive shaft market?&lt;/div&gt;&lt;div&gt;&lt;/h2&gt;&lt;p&gt;You can access more in-depth analysis of the automotive shaft market by subscribing to our market research reports and insights on our website.&lt;/p&gt;&lt;/body&gt;&lt;/html&gt;&lt;/p&gt;&lt;p&gt;&lt;strong&gt;For More Information or Query, Visit @ &lt;a href="https://www.verifiedmarketreports.com/product/global-automotive-shaft-market-growth-2019-2024/"&gt;https://www.verifiedmarketreports.com/product/global-automotive-shaft-market-growth-2019-2024/&lt;/a&gt;&lt;/strong&gt;&lt;/p&gt;&lt;p&gt;&lt;strong&gt;About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</si>
  <si>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href="https://www.verifiedmarketreports.com/download-sample/?rid=85404&amp;utm_source=Pulse-Glob6&amp;utm_medium=377" target="_blank"&gt;Automotive Sleeve Market size was valued at USD 1.2 Billion in 2022 and is projected to reach USD 1.9 Billion by 2030, growing at a CAGR of 6.8% from 2024 to 2030.&lt;/strong&gt;&lt;/span&gt;&lt;/p&gt;&lt;/p&gt;&lt;/blockquote&gt;&lt;h2&gt;Automotive Sleeve Market Overview&lt;/h2&gt;&lt;p&gt;The automotive sleeve market is a vital component of the automotive industry, providing essential parts that enhance performance, durability, and efficiency. Automotive sleeves are integral in protecting various engine components, improving efficiency, and preventing wear and tear. The expanding automotive sector, driven by rising vehicle production and a growing focus on fuel efficiency and sustainability, is expected to fuel the growth of the automotive sleeve market in the coming years. As automotive manufacturers seek high-performance materials, the demand for innovative sleeve technologies is likely to rise.&lt;/p&gt;&lt;p&gt;&lt;p&gt;&lt;strong&gt;Download Full PDF Sample Copy of Automotive Sleeve Market Report @ &lt;a href="https://www.verifiedmarketreports.com/download-sample/?rid=85404&amp;utm_source=Pulse-Glob6&amp;utm_medium=377"&gt;https://www.verifiedmarketreports.com/download-sample/?rid=85404&amp;utm_source=Pulse-Glob6&amp;utm_medium=377&lt;/a&gt;&lt;/strong&gt;&lt;/p&gt;&lt;/p&gt;&lt;h2&gt;Dynamics&lt;/h2&gt;&lt;ul&gt;    &lt;li&gt;Increasing demand for lightweight materials to improve fuel efficiency.&lt;/li&gt;    &lt;li&gt;Rising vehicle production globally, particularly in developing economies.&lt;/li&gt;    &lt;li&gt;Technological advancements in materials, such as composites and polymers.&lt;/li&gt;    &lt;li&gt;Growing trend of electric vehicles and hybrids influencing sleeve design and materials.&lt;/li&gt;&lt;/ul&gt;&lt;h2&gt;Key Drivers and Challenges&lt;/h2&gt;&lt;ul&gt;    &lt;li&gt;Key Drivers:         &lt;ul&gt;            &lt;li&gt;Growing automotive production and sales lifting demand for components.&lt;/li&gt;            &lt;li&gt;Higher emphasis on vehicle performance and efficiency driving innovative sleeve technologies.&lt;/li&gt;            &lt;li&gt;Increase in regulatory requirements for emissions and fuel efficiency.&lt;/li&gt;        &lt;/ul&gt;    &lt;/li&gt;    &lt;li&gt;Challenges:         &lt;ul&gt;            &lt;li&gt;Fluctuating raw material prices impacting production costs.&lt;/li&gt;            &lt;li&gt;Environmental regulations leading to challenges in manufacturing processes.&lt;/li&gt;            &lt;li&gt;Intense competition from alternative materials and substitutes.&lt;/li&gt;        &lt;/ul&gt;    &lt;/li&gt;&lt;/ul&gt;&lt;h2&gt;Region Analysis&lt;/h2&gt;&lt;ul&gt;    &lt;li&gt;North America:         &lt;ul&gt;            &lt;li&gt;Strong automotive manufacturing base, especially in the U.S.&lt;/li&gt;            &lt;li&gt;Advancements in technology and materials driving market growth.&lt;/li&gt;        &lt;/ul&gt;    &lt;/li&gt;    &lt;li&gt;Europe:         &lt;ul&gt;            &lt;li&gt;High demand for electric vehicles pushing innovations in sleeve technology.&lt;/li&gt;            &lt;li&gt;Stringent emissions regulations fostering the development of efficient components.&lt;/li&gt;        &lt;/ul&gt;    &lt;/li&gt;    &lt;li&gt;Asia-Pacific:         &lt;ul&gt;            &lt;li&gt;Rapid growth in automotive production, particularly in China and India.&lt;/li&gt;            &lt;li&gt;Favorable government policies promoting automotive advancements.&lt;/li&gt;        &lt;/ul&gt;    &lt;/li&gt;    &lt;li&gt;Latin America:         &lt;ul&gt;            &lt;li&gt;Emerging automotive market with increasing investments in manufacturing.&lt;/li&gt;            &lt;li&gt;Growing consumer demand for vehicles boosting the automotive sector.&lt;/li&gt;        &lt;/ul&gt;    &lt;/li&gt;    &lt;li&gt;Middle East and Africa:         &lt;ul&gt;            &lt;li&gt;Rising automotive sales and production due to economic diversification efforts.&lt;/li&gt;            &lt;li&gt;Potential growth driven by increasing investments in infrastructure and manufacturing.&lt;/li&gt;        &lt;/ul&gt;    &lt;/li&gt;&lt;/ul&gt;&lt;/p&gt;&lt;h2&gt;Automotive Sleeve Market Segmentation Insights&lt;/h2&gt;&lt;p&gt;The Automotive Sleeve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Sleeve Market By Type&lt;/h3&gt;&lt;p&gt;&lt;ul&gt;&lt;li&gt;Dry-Type Sleeve&lt;li&gt;  Wet-Type Sleeve&lt;/ul&gt;&lt;/p&gt;&lt;h3&gt;Automotive Sleeve Market By Application&lt;/h3&gt;&lt;p&gt;&lt;ul&gt;&lt;li&gt;Passenger Cars&lt;li&gt;  Commercial Vehicles&lt;/ul&gt;&lt;/p&gt;&lt;h2&gt;Leading Players in the Global Automotive Sleeve Market&lt;/h2&gt;&lt;p&gt;The global Automotive Sleeve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globally.&lt;/p&gt;&lt;p&gt;&lt;ul&gt;&lt;li&gt;Tenneco (USA) &lt;/li&gt;&lt;li&gt; Magneti Marelli (Italy) &lt;/li&gt;&lt;li&gt; Nippon Piston Ring &lt;/li&gt;&lt;li&gt; Darton Sleeves (USA) &lt;/li&gt;&lt;li&gt; Melling (USA) &lt;/li&gt;&lt;li&gt; PowerBore (USA) &lt;/li&gt;&lt;li&gt; L.A.SLEEVE (USA) &lt;/li&gt;&lt;li&gt; Westwood Cylinder Liners (UK) &lt;/li&gt;&lt;li&gt; Metallic Auto Liners (India) &lt;/li&gt;&lt;li&gt; Sona Group (India) &lt;/li&gt;&lt;li&gt; MAHLE&lt;/li&gt;&lt;/ul&gt;&lt;/p&gt;&lt;p&gt;&lt;strong&gt;Get Discount On The Purchase Of This Report @ &lt;a href="https://www.verifiedmarketreports.com/ask-for-discount/?rid=85404&amp;utm_source=Pulse-Glob6&amp;utm_medium=377"&gt;https://www.verifiedmarketreports.com/ask-for-discount/?rid=85404&amp;utm_source=Pulse-Glob6&amp;utm_medium=377&lt;/a&gt;&lt;/strong&gt;&lt;/p&gt;&lt;h2&gt;FAQs&lt;/h2&gt;&lt;p&gt;&lt;h2&gt;Automotive Sleeve Market FAQs&lt;/h1&gt;&lt;h2&gt;1. What is the current market size of the automotive sleeve market?&lt;/div&gt;&lt;div&gt;&lt;/h2&gt;&lt;p&gt;The current market size of the automotive sleeve market is estimated to be $X billion.&lt;/p&gt;&lt;h2&gt;2. What is the expected growth rate of the automotive sleeve market?&lt;/div&gt;&lt;div&gt;&lt;/h2&gt;&lt;p&gt;The automotive sleeve market is expected to grow at a CAGR of X% from 2021-2026.&lt;/p&gt;&lt;h2&gt;3. What are the key factors driving the growth of the automotive sleeve market?&lt;/div&gt;&lt;div&gt;&lt;/h2&gt;&lt;p&gt;The key factors driving the growth of the automotive sleeve market include increasing vehicle production, demand for lightweight materials, and technological advancements in sleeve materials.&lt;/p&gt;&lt;h2&gt;4. What are the different types of automotive sleeves available in the market?&lt;/div&gt;&lt;div&gt;&lt;/h2&gt;&lt;p&gt;The different types of automotive sleeves available in the market include rubber sleeves, metal sleeves, and plastic sleeves.&lt;/p&gt;&lt;h2&gt;5. Which region is expected to dominate the automotive sleeve market?&lt;/div&gt;&lt;div&gt;&lt;/h2&gt;&lt;p&gt;Asia Pacific is expected to dominate the automotive sleeve market, followed by North America and Europe.&lt;/p&gt;&lt;h2&gt;6. What are the major challenges faced by the automotive sleeve market?&lt;/div&gt;&lt;div&gt;&lt;/h2&gt;&lt;p&gt;The major challenges faced by the automotive sleeve market include fluctuating raw material prices and stringent regulations related to emissions and fuel efficiency.&lt;/p&gt;&lt;h2&gt;7. Who are the key players in the automotive sleeve market?&lt;/div&gt;&lt;div&gt;&lt;/h2&gt;&lt;p&gt;The key players in the automotive sleeve market include ABC Company, XYZ Corporation, and DEF Industries.&lt;/p&gt;&lt;h2&gt;8. What are the recent developments in the automotive sleeve market?&lt;/div&gt;&lt;div&gt;&lt;/h2&gt;&lt;p&gt;Recent developments in the automotive sleeve market include the introduction of advanced sleeve materials and strategic partnerships among key players.&lt;/p&gt;&lt;h2&gt;9. How is the demand for automotive sleeves expected to evolve in the coming years?&lt;/div&gt;&lt;div&gt;&lt;/h2&gt;&lt;p&gt;The demand for automotive sleeves is expected to grow with the increasing production of electric vehicles and the implementation of strict emission norms.&lt;/p&gt;&lt;h2&gt;10. What are the opportunities for investment in the automotive sleeve market?&lt;/div&gt;&lt;div&gt;&lt;/h2&gt;&lt;p&gt;Opportunities for investment in the automotive sleeve market include R&amp;D in advanced materials, expansion in emerging markets, and strategic acquisitions.&lt;/p&gt;&lt;h2&gt;11. What are the key applications of automotive sleeves?&lt;/div&gt;&lt;div&gt;&lt;/h2&gt;&lt;p&gt;The key applications of automotive sleeves include steering systems, shock absorbers, and hydraulic cylinders.&lt;/p&gt;&lt;h2&gt;12. How are environmental regulations impacting the automotive sleeve market?&lt;/div&gt;&lt;div&gt;&lt;/h2&gt;&lt;p&gt;Stringent environmental regulations are driving the demand for lightweight and eco-friendly sleeve materials in the automotive industry.&lt;/p&gt;&lt;h2&gt;13. What is the market share of different types of automotive sleeves?&lt;/div&gt;&lt;div&gt;&lt;/h2&gt;&lt;p&gt;The market share of rubber sleeves is estimated to be X%, metal sleeves X%, and plastic sleeves X%.&lt;/p&gt;&lt;h2&gt;14. How are technological advancements influencing the automotive sleeve market?&lt;/div&gt;&lt;div&gt;&lt;/h2&gt;&lt;p&gt;Technological advancements are leading to the development of advanced sleeve materials with improved durability and performance.&lt;/p&gt;&lt;h2&gt;15. What is the impact of COVID-19 on the automotive sleeve market?&lt;/div&gt;&lt;div&gt;&lt;/h2&gt;&lt;p&gt;The COVID-19 pandemic has led to a temporary slowdown in the automotive sleeve market due to disruptions in the supply chain and reduced production activities.&lt;/p&gt;&lt;h2&gt;16. How do pricing trends affect the automotive sleeve market?&lt;/div&gt;&lt;div&gt;&lt;/h2&gt;&lt;p&gt;Pricing trends in the automotive sleeve market are influenced by factors such as raw material costs, competitor pricing, and demand-supply dynamics.&lt;/p&gt;&lt;h2&gt;17. What are the opportunities for innovation in the automotive sleeve market?&lt;/div&gt;&lt;div&gt;&lt;/h2&gt;&lt;p&gt;Opportunities for innovation in the automotive sleeve market include the development of self-lubricating sleeve materials and enhanced resistance to extreme temperatures.&lt;/p&gt;&lt;h2&gt;18. How are shifting consumer preferences impacting the automotive sleeve market?&lt;/div&gt;&lt;div&gt;&lt;/h2&gt;&lt;p&gt;Shifting consumer preferences towards fuel-efficient and environmentally friendly vehicles are driving the demand for advanced automotive sleeve materials.&lt;/p&gt;&lt;h2&gt;19. What are the regulatory standards governing the automotive sleeve market?&lt;/div&gt;&lt;div&gt;&lt;/h2&gt;&lt;p&gt;The automotive sleeve market is governed by regulatory standards related to material safety, emissions, and recyclability.&lt;/p&gt;&lt;h2&gt;20. How are trade policies and tariffs affecting the automotive sleeve market?&lt;/div&gt;&lt;div&gt;&lt;/h2&gt;&lt;p&gt;Trade policies and tariffs can impact the cost competitiveness of automotive sleeve manufacturers and influence market dynamics in different regions.&lt;/p&gt;&lt;/body&gt;&lt;/html&gt;&lt;/p&gt;&lt;p&gt;&lt;strong&gt;For More Information or Query, Visit @ &lt;a href="https://www.verifiedmarketreports.com/product/global-automotive-sleeve-market-growth-2019-2024/"&gt;https://www.verifiedmarketreports.com/product/global-automotive-sleeve-market-growth-2019-2024/&lt;/a&gt;&lt;/strong&gt;&lt;/p&gt;&lt;p&gt;&lt;strong&gt;About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</si>
  <si>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href="https://www.verifiedmarketreports.com/download-sample/?rid=85424&amp;utm_source=Pulse-Glob6&amp;utm_medium=377" target="_blank"&gt;Automotive Stamping Die Market size was valued at USD 12.5 Billion in 2022 and is projected to reach USD 20.5 Billion by 2030, growing at a CAGR of 7.2% from 2024 to 2030.&lt;/strong&gt;&lt;/span&gt;&lt;/p&gt;&lt;/p&gt;&lt;/blockquote&gt;&lt;h2&gt;Automotive Stamping Die Market Overview&lt;/h2&gt;&lt;p&gt;The automotive stamping die market plays a critical role in the global automotive industry, serving as a key enabler in the manufacturing process of various vehicle components. As automobiles become increasingly complex, the demand for precision-engineered stamping dies has witnessed substantial growth. With advancements in technology and a shift towards sustainable practices, manufacturers are now focusing on high-efficiency tooling to meet the rising demands for both electric and internal combustion engine vehicles. The market is currently experiencing a significant transformation driven by the increasing production of vehicles and the continual push for lightweight structures to enhance fuel efficiency.&lt;/p&gt;&lt;p&gt;&lt;a href="&lt;p&gt;&lt;strong&gt;Download Full PDF Sample Copy of Automotive Stamping Die Market Report @ &lt;a href="https://www.verifiedmarketreports.com/download-sample/?rid=85424&amp;utm_source=Pulse-Glob6&amp;utm_medium=377"&gt;https://www.verifiedmarketreports.com/download-sample/?rid=85424&amp;utm_source=Pulse-Glob6&amp;utm_medium=377&lt;/a&gt;&lt;/strong&gt;&lt;/p&gt;"&gt;&lt;p&gt;&lt;strong&gt;Download Full PDF Sample Copy of Automotive Stamping Die Market Report @ &lt;a href="https://www.verifiedmarketreports.com/download-sample/?rid=85424&amp;utm_source=Pulse-Glob6&amp;utm_medium=377"&gt;https://www.verifiedmarketreports.com/download-sample/?rid=85424&amp;utm_source=Pulse-Glob6&amp;utm_medium=377&lt;/a&gt;&lt;/strong&gt;&lt;/p&gt;&lt;/a&gt;&lt;/p&gt;&lt;h2&gt;Dynamics&lt;/h2&gt;&lt;ul&gt;    &lt;li&gt;&lt;strong&gt;Growing Automotive Production:&lt;/strong&gt; Steady increases in global automotive production are fueling the demand for stamping dies.&lt;/li&gt;    &lt;li&gt;&lt;strong&gt;Advancements in Technology:&lt;/strong&gt; New technologies, including automation and 3D printing, are reshaping die manufacturing processes.&lt;/li&gt;    &lt;li&gt;&lt;strong&gt;Sustainability Initiatives:&lt;/strong&gt; A shift towards environmentally friendly manufacturing processes is pushing for lightweight materials and efficient designs.&lt;/li&gt;&lt;/ul&gt;&lt;h2&gt;Key Drivers and Challenges&lt;/h2&gt;&lt;ul&gt;    &lt;li&gt;&lt;strong&gt;Key Drivers:&lt;/strong&gt;        &lt;ul&gt;            &lt;li&gt;Expansion of Electric Vehicle (EV) Manufacturing: Increased demand for EVs is creating new opportunities for stamping die producers.&lt;/li&gt;            &lt;li&gt;Rising Consumer Preferences: Trends towards customizations in vehicle designs necessitate more versatile stamping solutions.&lt;/li&gt;        &lt;/ul&gt;    &lt;/li&gt;    &lt;li&gt;&lt;strong&gt;Challenges:&lt;/strong&gt;        &lt;ul&gt;            &lt;li&gt;High Initial Investment: The cost of developing and maintaining advanced stamping dies can be prohibitive for some manufacturers.&lt;/li&gt;            &lt;li&gt;Technical Expertise Requirements: The need for skilled personnel in die design and manufacturing poses a challenge to market growth.&lt;/li&gt;        &lt;/ul&gt;    &lt;/li&gt;&lt;/ul&gt;&lt;h2&gt;Region Analysis&lt;/h2&gt;&lt;ul&gt;    &lt;li&gt;&lt;strong&gt;North America:&lt;/strong&gt; Dominated by key players and high levels of automotive production, especially in the U.S. and Canada.&lt;/li&gt;    &lt;li&gt;&lt;strong&gt;Europe:&lt;/strong&gt; Well-known for automotive innovation with a strong presence of electric vehicle manufacturing and luxury car production.&lt;/li&gt;    &lt;li&gt;&lt;strong&gt;Asia-Pacific:&lt;/strong&gt; Fastest growing region due to high vehicle production rates, particularly in China, India, and Japan.&lt;/li&gt;    &lt;li&gt;&lt;strong&gt;Latin America:&lt;/strong&gt; Emerging markets are beginning to expand their automotive industries, presenting new opportunities for stamping die suppliers.&lt;/li&gt;    &lt;li&gt;&lt;strong&gt;The Middle East and Africa:&lt;/strong&gt; Although lagging behind, there's significant potential for growth as automotive sectors develop in these regions.&lt;/li&gt;&lt;/ul&gt;&lt;/p&gt;&lt;h2&gt;Automotive Stamping Die Market Segmentation Insights&lt;/h2&gt;&lt;p&gt;The Automotive Stamping Die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Stamping Die Market By Type&lt;/h3&gt;&lt;p&gt;&lt;ul&gt;&lt;li&gt;Progressive Type Die for Stamping&lt;li&gt;  Transfer Type Die for Stamping&lt;li&gt;  Others&lt;/ul&gt;&lt;/p&gt;&lt;h3&gt;Automotive Stamping Die Market By Application&lt;/h3&gt;&lt;p&gt;&lt;ul&gt;&lt;li&gt;Passenger Cars&lt;li&gt;  Commercial Vehicles&lt;/ul&gt;&lt;/p&gt;&lt;h2&gt;Leading Players in the Global Automotive Stamping Die Market&lt;/h2&gt;&lt;p&gt;The global Automotive Stamping Die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globally.&lt;/p&gt;&lt;p&gt;&lt;ul&gt;&lt;li&gt;Dongguan Tangxia Jingke Metals Factory &lt;/li&gt;&lt;li&gt; Hankuk Precision &lt;/li&gt;&lt;li&gt; Hirotec &lt;/li&gt;&lt;li&gt; Muramoto Electron &lt;/li&gt;&lt;li&gt; VNT Automotive&lt;/li&gt;&lt;/ul&gt;&lt;/p&gt;&lt;p&gt;&lt;strong&gt;Get Discount On The Purchase Of This Report @ &lt;a href="https://www.verifiedmarketreports.com/ask-for-discount/?rid=85424&amp;utm_source=Pulse-Glob6&amp;utm_medium=377"&gt;https://www.verifiedmarketreports.com/ask-for-discount/?rid=85424&amp;utm_source=Pulse-Glob6&amp;utm_medium=377&lt;/a&gt;&lt;/strong&gt;&lt;/p&gt;&lt;h2&gt;FAQs&lt;/h2&gt;&lt;p&gt;&lt;h2&gt;Automotive Stamping Die Market FAQs&lt;/h1&gt;&lt;h3&gt;1. What is the current size of the automotive stamping die market?&lt;/div&gt;&lt;div&gt;&lt;/h3&gt;&lt;p&gt;The current size of the automotive stamping die market is estimated to be $XX billion worldwide.&lt;/p&gt;&lt;h3&gt;2. What is the expected growth rate of the automotive stamping die market?&lt;/div&gt;&lt;div&gt;&lt;/h3&gt;&lt;p&gt;The automotive stamping die market is expected to grow at a CAGR of X% from 2021 to 2028.&lt;/p&gt;&lt;h3&gt;3. Which regions are dominating the automotive stamping die market?&lt;/div&gt;&lt;div&gt;&lt;/h3&gt;&lt;p&gt;Currently, Asia Pacific region dominates the automotive stamping die market due to the high demand for vehicles in countries like China and India.&lt;/p&gt;&lt;h3&gt;4. What are the key drivers of growth in the automotive stamping die market?&lt;/div&gt;&lt;div&gt;&lt;/h3&gt;&lt;p&gt;The key drivers of growth in the automotive stamping die market include increasing demand for lightweight vehicles, technological advancements in stamping die processes, and growing automotive industry.&lt;/p&gt;&lt;h3&gt;5. What are the major challenges faced by the automotive stamping die market?&lt;/div&gt;&lt;div&gt;&lt;/h3&gt;&lt;p&gt;The major challenges faced by the automotive stamping die market include high initial investment costs and the need for skilled labor.&lt;/p&gt;&lt;h3&gt;6. Who are the key players in the automotive stamping die market?&lt;/div&gt;&lt;div&gt;&lt;/h3&gt;&lt;p&gt;The key players in the automotive stamping die market include Company A, Company B, and Company C, among others.&lt;/p&gt;&lt;h3&gt;7. What is the market share of the top players in the automotive stamping die market?&lt;/div&gt;&lt;div&gt;&lt;/h3&gt;&lt;p&gt;The top players in the automotive stamping die market hold approximately X% of the market share.&lt;/p&gt;&lt;h3&gt;8. What are the different types of automotive stamping dies available in the market?&lt;/div&gt;&lt;div&gt;&lt;/h3&gt;&lt;p&gt;The different types of automotive stamping dies include single station dies, progressive dies, and transfer dies.&lt;/p&gt;&lt;h3&gt;9. What are the key application areas of automotive stamping dies?&lt;/div&gt;&lt;div&gt;&lt;/h3&gt;&lt;p&gt;The key application areas of automotive stamping dies include body panels, chassis components, and structural parts.&lt;/p&gt;&lt;h3&gt;10. What is the impact of COVID-19 on the automotive stamping die market?&lt;/div&gt;&lt;div&gt;&lt;/h3&gt;&lt;p&gt;The COVID-19 pandemic had a negative impact on the automotive stamping die market due to disruptions in supply chains and reduced demand for vehicles.&lt;/p&gt;&lt;h3&gt;11. What is the market outlook for automotive stamping dies in the coming years?&lt;/div&gt;&lt;div&gt;&lt;/h3&gt;&lt;p&gt;The market outlook for automotive stamping dies is positive, with increasing adoption of advanced stamping technologies and growing automotive production.&lt;/p&gt;&lt;h3&gt;12. Are there any regulatory factors affecting the automotive stamping die market?&lt;/div&gt;&lt;div&gt;&lt;/h3&gt;&lt;p&gt;Yes, regulatory factors such as emission standards and safety regulations impact the automotive stamping die market.&lt;/p&gt;&lt;h3&gt;13. What are the emerging trends in the automotive stamping die market?&lt;/div&gt;&lt;div&gt;&lt;/h3&gt;&lt;p&gt;Emerging trends in the automotive stamping die market include the use of high-strength materials, adoption of automation, and increasing focus on sustainability.&lt;/p&gt;&lt;h3&gt;14. What are the opportunities for investment in the automotive stamping die market?&lt;/div&gt;&lt;div&gt;&lt;/h3&gt;&lt;p&gt;Opportunities for investment in the automotive stamping die market include expanding operations in emerging markets and investing in research and development of advanced stamping technologies.&lt;/p&gt;&lt;h3&gt;15. What are the pricing trends in the automotive stamping die market?&lt;/div&gt;&lt;div&gt;&lt;/h3&gt;&lt;p&gt;Pricing trends in the automotive stamping die market are influenced by factors such as material costs, labor costs, and technological advancements.&lt;/p&gt;&lt;h3&gt;16. How are market dynamics impacting the automotive stamping die market?&lt;/div&gt;&lt;div&gt;&lt;/h3&gt;&lt;p&gt;Market dynamics such as changing consumer preferences, fluctuating raw material prices, and technological innovations impact the automotive stamping die market.&lt;/p&gt;&lt;h3&gt;17. What are the potential barriers to entry in the automotive stamping die market?&lt;/div&gt;&lt;div&gt;&lt;/h3&gt;&lt;p&gt;Potential barriers to entry in the automotive stamping die market include high capital requirements, intense competition, and stringent quality standards.&lt;/p&gt;&lt;h3&gt;18. How can businesses leverage market intelligence in the automotive stamping die market?&lt;/div&gt;&lt;div&gt;&lt;/h3&gt;&lt;p&gt;Businesses can leverage market intelligence to identify growth opportunities, understand competitor strategies, and make informed investment decisions in the automotive stamping die market.&lt;/p&gt;&lt;h3&gt;19. What are the key success factors for businesses operating in the automotive stamping die market?&lt;/div&gt;&lt;div&gt;&lt;/h3&gt;&lt;p&gt;The key success factors for businesses in the automotive stamping die market include innovation in product design, efficient production processes, and strong supplier relationships.&lt;/p&gt;&lt;h3&gt;20. How can businesses mitigate risks in the automotive stamping die market?&lt;/div&gt;&lt;div&gt;&lt;/h3&gt;&lt;p&gt;Businesses can mitigate risks in the automotive stamping die market by diversifying their customer base, optimizing production efficiency, and staying updated on market trends.&lt;/p&gt;&lt;/body&gt;&lt;/html&gt;&lt;/p&gt;&lt;p&gt;&lt;strong&gt;For More Information or Query, Visit @ &lt;a href="https://www.verifiedmarketreports.com/product/global-automotive-stamping-die-market-growth-2019-2024/"&gt;https://www.verifiedmarketreports.com/product/global-automotive-stamping-die-market-growth-2019-2024/&lt;/a&gt;&lt;/strong&gt;&lt;/p&gt;&lt;p&gt;&lt;strong&gt;About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</si>
  <si>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href="https://www.verifiedmarketreports.com/download-sample/?rid=85440&amp;utm_source=Pulse-Glob6&amp;utm_medium=377" target="_blank"&gt;Automotive Steering Shaft Market size was valued at USD 3.5 Billion in 2022 and is projected to reach USD 5.2 Billion by 2030, growing at a CAGR of 6.5% from 2024 to 2030.&lt;/strong&gt;&lt;/span&gt;&lt;/p&gt;&lt;/p&gt;&lt;/blockquote&gt;&lt;h2&gt;Automotive Steering Shaft Market Overview&lt;/h2&gt;&lt;p&gt;The automotive steering shaft market has witnessed significant growth in recent years, driven by the increasing demand for advanced steering systems in modern vehicles. As automobiles evolve with the incorporation of new technologies such as electric power steering (EPS) and advanced driver-assistance systems (ADAS), the steering shaft plays a critical role in ensuring optimal vehicle performance and safety. The market is characterized by innovations aimed at improving steering efficiency, reducing weight, and enhancing overall user experience.&lt;/p&gt;&lt;p&gt;&lt;p&gt;&lt;strong&gt;Download Full PDF Sample Copy of Automotive Steering Shaft Market Report @ &lt;a href="https://www.verifiedmarketreports.com/download-sample/?rid=85440&amp;utm_source=Pulse-Glob6&amp;utm_medium=377"&gt;https://www.verifiedmarketreports.com/download-sample/?rid=85440&amp;utm_source=Pulse-Glob6&amp;utm_medium=377&lt;/a&gt;&lt;/strong&gt;&lt;/p&gt;&lt;/p&gt;&lt;h2&gt;Dynamics&lt;/h2&gt;&lt;ul&gt;    &lt;li&gt;&lt;strong&gt;Technological Advancements:&lt;/strong&gt; Continuous innovation in steering technologies, including the shift to electronic and intelligent steering systems.&lt;/li&gt;    &lt;li&gt;&lt;strong&gt;Increasing Automotive Production:&lt;/strong&gt; Growth in global automotive production creates a higher demand for steering shafts.&lt;/li&gt;    &lt;li&gt;&lt;strong&gt;Consumer Preference:&lt;/strong&gt; Rising consumer preference for luxury vehicles equipped with sophisticated steering systems.&lt;/li&gt;    &lt;li&gt;&lt;strong&gt;Regulatory Standards:&lt;/strong&gt; Stricter vehicle safety and emissions regulations push manufacturers to adopt better engineering practices.&lt;/li&gt;&lt;/ul&gt;&lt;h2&gt;Key Drivers and Challenges&lt;/h2&gt;&lt;ul&gt;    &lt;li&gt;&lt;strong&gt;Key Drivers:&lt;/strong&gt;        &lt;ul&gt;            &lt;li&gt;&lt;em&gt;Rising Demand for Lightweight Materials:&lt;/em&gt; Shift towards using lightweight materials to enhance fuel efficiency.&lt;/li&gt;            &lt;li&gt;&lt;em&gt;Electric Vehicle (EV) Growth:&lt;/em&gt; The rise in EV production necessitates advanced steering solutions.&lt;/li&gt;            &lt;li&gt;&lt;em&gt;Aftermarket Services:&lt;/em&gt; Increased need for replacement parts in aging vehicle populations.&lt;/li&gt;        &lt;/ul&gt;    &lt;/li&gt;    &lt;li&gt;&lt;strong&gt;Challenges:&lt;/strong&gt;        &lt;ul&gt;            &lt;li&gt;&lt;em&gt;Supply Chain Disruptions:&lt;/em&gt; Ongoing global supply chain issues affecting material availability and costs.&lt;/li&gt;            &lt;li&gt;&lt;em&gt;Competition:&lt;/em&gt; High competition among manufacturers leading to price wars and reduced profit margins.&lt;/li&gt;            &lt;li&gt;&lt;em&gt;Technological Integration:&lt;/em&gt; Difficulty in integrating new technologies into existing vehicle systems.&lt;/li&gt;        &lt;/ul&gt;    &lt;/li&gt;&lt;/ul&gt;&lt;h2&gt;Region Analysis&lt;/h2&gt;&lt;ul&gt;    &lt;li&gt;&lt;strong&gt;North America:&lt;/strong&gt; Known for its advanced automotive manufacturing sector, with increasing investments in R&amp;D for steering technologies.&lt;/li&gt;    &lt;li&gt;&lt;strong&gt;Europe:&lt;/strong&gt; A key market for luxury and electric vehicles, driving demand for advanced steering solutions.&lt;/li&gt;    &lt;li&gt;&lt;strong&gt;Asia-Pacific:&lt;/strong&gt; The largest automotive market globally, with rapid production growth in countries like China and India.&lt;/li&gt;    &lt;li&gt;&lt;strong&gt;Rest of the World:&lt;/strong&gt; Emerging markets are witnessing increased vehicle sales, thereby boosting the steering shaft market.&lt;/li&gt;&lt;/ul&gt;&lt;/p&gt;&lt;h2&gt;Automotive Steering Shaft Market Segmentation Insights&lt;/h2&gt;&lt;p&gt;The Automotive Steering Shaft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Steering Shaft Market By Type&lt;/h3&gt;&lt;p&gt;&lt;ul&gt;&lt;li&gt;Splined Shafts&lt;li&gt;  Double D Shafts&lt;li&gt;  Others&lt;/ul&gt;&lt;/p&gt;&lt;h3&gt;Automotive Steering Shaft Market By Application&lt;/h3&gt;&lt;p&gt;&lt;ul&gt;&lt;li&gt;Passenger Cars&lt;li&gt;  Commercial Vehicles&lt;/ul&gt;&lt;/p&gt;&lt;h2&gt;Leading Players in the Global Automotive Steering Shaft Market&lt;/h2&gt;&lt;p&gt;The global Automotive Steering Shaft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globally.&lt;/p&gt;&lt;p&gt;&lt;ul&gt;&lt;li&gt;ThyssenKrupp &lt;/li&gt;&lt;li&gt; Dana &lt;/li&gt;&lt;li&gt; Mando &lt;/li&gt;&lt;li&gt; Sona Group &lt;/li&gt;&lt;li&gt; erae Automotive Systems &lt;/li&gt;&lt;li&gt; JTEKT &lt;/li&gt;&lt;li&gt; OTTO FUCHS&lt;/li&gt;&lt;/ul&gt;&lt;/p&gt;&lt;p&gt;&lt;strong&gt;Get Discount On The Purchase Of This Report @ &lt;a href="https://www.verifiedmarketreports.com/ask-for-discount/?rid=85440&amp;utm_source=Pulse-Glob6&amp;utm_medium=377"&gt;https://www.verifiedmarketreports.com/ask-for-discount/?rid=85440&amp;utm_source=Pulse-Glob6&amp;utm_medium=377&lt;/a&gt;&lt;/strong&gt;&lt;/p&gt;&lt;h2&gt;FAQs&lt;/h2&gt;&lt;p&gt;    &lt;h2&gt;Automotive Steering Shaft Market FAQs&lt;/h1&gt;    &lt;h2&gt;1. What is the size of the global automotive steering shaft market?&lt;/div&gt;&lt;div&gt;&lt;/h2&gt;    &lt;p&gt;The global automotive steering shaft market is estimated to be worth $X billion in 2021.&lt;/p&gt;    &lt;h2&gt;2. What is the projected growth rate of the automotive steering shaft market?&lt;/div&gt;&lt;div&gt;&lt;/h2&gt;    &lt;p&gt;The automotive steering shaft market is expected to grow at a CAGR of X% from 2021 to 2026.&lt;/p&gt;    &lt;h2&gt;3. What are the key drivers of growth in the automotive steering shaft market?&lt;/div&gt;&lt;div&gt;&lt;/h2&gt;    &lt;p&gt;The key drivers of growth in the automotive steering shaft market include increasing vehicle production, technological advancements, and rising demand for electric vehicles.&lt;/p&gt;    &lt;h2&gt;4. Which regions are expected to dominate the automotive steering shaft market?&lt;/div&gt;&lt;div&gt;&lt;/h2&gt;    &lt;p&gt;Asia Pacific is projected to dominate the automotive steering shaft market, followed by North America and Europe.&lt;/p&gt;    &lt;h2&gt;5. What are the major challenges facing the automotive steering shaft market?&lt;/div&gt;&lt;div&gt;&lt;/h2&gt;    &lt;p&gt;The major challenges facing the automotive steering shaft market include intense competition, fluctuating raw material prices, and stringent regulations.&lt;/p&gt;    &lt;h2&gt;6. What is the market share of the top automotive steering shaft manufacturers?&lt;/div&gt;&lt;div&gt;&lt;/h2&gt;    &lt;p&gt;The top automotive steering shaft manufacturers account for approximately X% of the market share.&lt;/p&gt;    &lt;h2&gt;7. What are the current trends in the automotive steering shaft market?&lt;/div&gt;&lt;div&gt;&lt;/h2&gt;    &lt;p&gt;Current trends in the automotive steering shaft market include the adoption of lightweight materials, integration of advanced sensors, and development of electric power steering systems.&lt;/p&gt;    &lt;h2&gt;8. What is the market outlook for hydraulic steering shafts vs. electric steering shafts?&lt;/div&gt;&lt;div&gt;&lt;/h2&gt;    &lt;p&gt;The electric steering shaft segment is expected to witness higher growth compared to hydraulic steering shafts, driven by the increasing demand for electric vehicles.&lt;/p&gt;    &lt;h2&gt;9. What are the opportunities for investment in the automotive steering shaft market?&lt;/div&gt;&lt;div&gt;&lt;/h2&gt;    &lt;p&gt;Innovations in steering shaft technology, strategic partnerships with automotive OEMs, and expansion in emerging markets present lucrative investment opportunities in the automotive steering shaft market.&lt;/p&gt;    &lt;h2&gt;10. What are the major regulations impacting the automotive steering shaft market?&lt;/div&gt;&lt;div&gt;&lt;/h2&gt;    &lt;p&gt;Regulations related to vehicle safety standards, emissions, and quality control have a significant impact on the automotive steering shaft market.&lt;/p&gt;    &lt;h2&gt;11. How is the automotive steering shaft market affected by the COVID-19 pandemic?&lt;/div&gt;&lt;div&gt;&lt;/h2&gt;    &lt;p&gt;The COVID-19 pandemic has led to production disruptions, supply chain challenges, and reduced consumer demand, impacting the automotive steering shaft market in the short term.&lt;/p&gt;    &lt;h2&gt;12. What are the key strategies adopted by companies in the automotive steering shaft market?&lt;/div&gt;&lt;div&gt;&lt;/h2&gt;    &lt;p&gt;Key strategies adopted by companies in the automotive steering shaft market include product innovation, expansion into new markets, and mergers and acquisitions.&lt;/p&gt;    &lt;h2&gt;13. How are technological advancements influencing the automotive steering shaft market?&lt;/div&gt;&lt;div&gt;&lt;/h2&gt;    &lt;p&gt;Technological advancements such as steer-by-wire systems, adaptive steering, and integrated control modules are driving the evolution of the automotive steering shaft market.&lt;/p&gt;    &lt;h2&gt;14. What are the potential risks for investors in the automotive steering shaft market?&lt;/div&gt;&lt;div&gt;&lt;/h2&gt;    &lt;p&gt;Potential risks for investors in the automotive steering shaft market include market saturation, economic downturns, and supply chain disruptions.&lt;/p&gt;    &lt;h2&gt;15. What is the market demand for electric power steering shafts?&lt;/div&gt;&lt;div&gt;&lt;/h2&gt;    &lt;p&gt;The market demand for electric power steering shafts is on the rise due to their fuel efficiency, improved vehicle handling, and lower maintenance requirements.&lt;/p&gt;    &lt;h2&gt;16. How are consumer preferences impacting the automotive steering shaft market?&lt;/div&gt;&lt;div&gt;&lt;/h2&gt;    &lt;p&gt;Consumer preferences for safety, comfort, and advanced driver-assistance systems are driving the demand for innovative steering shaft technologies.&lt;/p&gt;    &lt;h2&gt;17. How is the aftermarket segment contributing to the automotive steering shaft market?&lt;/div&gt;&lt;div&gt;&lt;/h2&gt;    &lt;p&gt;The aftermarket segment is playing a significant role in the automotive steering shaft market, driven by the need for replacement and upgrade of steering components in existing vehicle fleets.&lt;/p&gt;    &lt;h2&gt;18. What are the implications of trade tensions on the automotive steering shaft market?&lt;/div&gt;&lt;div&gt;&lt;/h2&gt;    &lt;p&gt;Trade tensions and tariffs can impact the automotive steering shaft market by affecting supply chains, production costs, and market access for manufacturers.&lt;/p&gt;    &lt;h2&gt;19. What is the market potential for autonomous vehicle steering shafts?&lt;/div&gt;&lt;div&gt;&lt;/h2&gt;    &lt;p&gt;The market potential for autonomous vehicle steering shafts is expected to grow as the development and deployment of autonomous driving technologies continue to advance.&lt;/p&gt;    &lt;h2&gt;20. How can market research help investors in the automotive steering shaft market?&lt;/div&gt;&lt;div&gt;&lt;/h2&gt;    &lt;p&gt;Market research provides investors with valuable insights into market trends, competitive landscape, consumer behavior, and technological developments, enabling informed decision-making and risk mitigation.&lt;/p&gt;&lt;/body&gt;&lt;/html&gt;&lt;/p&gt;&lt;p&gt;&lt;strong&gt;For More Information or Query, Visit @ &lt;a href="https://www.verifiedmarketreports.com/product/global-automotive-steering-shaft-market-growth-2019-2024/"&gt;https://www.verifiedmarketreports.com/product/global-automotive-steering-shaf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</si>
  <si>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href="https://www.verifiedmarketreports.com/download-sample/?rid=85456&amp;utm_source=Pulse-Glob6&amp;utm_medium=377" target="_blank"&gt;Automotive Super Charger Inter Cooler Market size was valued at USD 3.5 Billion in 2022 and is projected to reach USD 5.8 Billion by 2030, growing at a CAGR of 7.5% from 2024 to 2030.&lt;/strong&gt;&lt;/span&gt;&lt;/p&gt;&lt;/p&gt;&lt;/blockquote&gt;&lt;h2&gt;Automotive Super Charger Inter Cooler Market Overview&lt;/h2&gt;&lt;p&gt;The automotive supercharger intercooler market has gained significant traction in recent years, driven by the rising demand for enhanced engine performance and fuel efficiency. Supercharger intercoolers play a critical role in reducing the intake air temperature of forced induction systems, thus improving engine output while ensuring optimal efficiency. As consumers increasingly prioritize performance vehicles and efficiency, the market for automotive supercharger intercoolers is poised for robust growth. Furthermore, the trend towards electrification and hybrid vehicles is likely to promote innovations in supercharging technology.&lt;/p&gt;&lt;p&gt;&lt;a href="&lt;p&gt;&lt;strong&gt;Download Full PDF Sample Copy of Automotive Super Charger Inter Cooler Market Report @ &lt;a href="https://www.verifiedmarketreports.com/download-sample/?rid=85456&amp;utm_source=Pulse-Glob6&amp;utm_medium=377"&gt;https://www.verifiedmarketreports.com/download-sample/?rid=85456&amp;utm_source=Pulse-Glob6&amp;utm_medium=377&lt;/a&gt;&lt;/strong&gt;&lt;/p&gt;"&gt;Download Sample&lt;/a&gt;&lt;/p&gt;&lt;h3&gt;Dynamics&lt;/h3&gt;&lt;ul&gt;    &lt;li&gt;Growing awareness regarding fuel efficiency and environmental sustainability driving demand.&lt;/li&gt;    &lt;li&gt;Technological advancements in supercharging and intercooling technologies enhancing performance.&lt;/li&gt;    &lt;li&gt;Increase in performance-based automotive segments, especially in the sports and luxury car markets.&lt;/li&gt;    &lt;li&gt;Adoption of stringent government regulations aimed at reducing emissions which promotes advanced engine technologies.&lt;/li&gt;&lt;/ul&gt;&lt;h3&gt;Key Drivers and Challenges&lt;/h3&gt;&lt;ul&gt;    &lt;li&gt;&lt;strong&gt;Key Drivers:&lt;/strong&gt;&lt;/li&gt;    &lt;li&gt;Consumer preference for high-performance vehicles pushing manufacturers to adopt supercharging technologies.&lt;/li&gt;    &lt;li&gt;Improved R&amp;D leading to innovations in materials, designs, and manufacturing processes.&lt;/li&gt;    &lt;li&gt;Increased investment in the automotive sector, particularly from emerging economies.&lt;/li&gt;    &lt;li&gt;Growing popularity of motorsports and performance tuning among automotive enthusiasts.&lt;/li&gt;        &lt;li&gt;&lt;strong&gt;Challenges:&lt;/strong&gt;&lt;/li&gt;    &lt;li&gt;High costs associated with advanced supercharger intercooler components may deter some consumers.&lt;/li&gt;    &lt;li&gt;Availability of alternative technologies, such as turbocharging, which may limit market growth.&lt;/li&gt;    &lt;li&gt;Regulatory compliance and the need for ongoing technological upgrades can pose challenges for manufacturers.&lt;/li&gt;&lt;/ul&gt;&lt;h3&gt;Region Analysis&lt;/h3&gt;&lt;ul&gt;    &lt;li&gt;&lt;strong&gt;North America:&lt;/strong&gt; Dominates the market due to a high number of performance vehicle enthusiasts and strong automotive manufacturing base.&lt;/li&gt;    &lt;li&gt;&lt;strong&gt;Europe:&lt;/strong&gt; Significant demand driven by stringent emissions regulations and a strong presence of luxury car manufacturers.&lt;/li&gt;    &lt;li&gt;&lt;strong&gt;Asia-Pacific:&lt;/strong&gt; Rapid urbanization and increase in vehicle ownership create substantial opportunities, particularly in countries like China and India.&lt;/li&gt;    &lt;li&gt;&lt;strong&gt;Latin America:&lt;/strong&gt; Emerging market with growing automotive sector, though still lagging in adoption of performance-enhancing technologies.&lt;/li&gt;    &lt;li&gt;&lt;strong&gt;Middle East and Africa:&lt;/strong&gt; Increasing investments in automotive infrastructure are projected to boost market growth, particularly in performance vehicle segments.&lt;/li&gt;&lt;/ul&gt;&lt;/p&gt;&lt;h2&gt;Automotive Super Charger Inter Cooler Market Segmentation Insights&lt;/h2&gt;&lt;p&gt;The Automotive Super Charger Inter Cooler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Super Charger Inter Cooler Market By Type&lt;/h3&gt;&lt;p&gt;&lt;ul&gt;&lt;li&gt;Air-to-Air System&lt;li&gt;  Air-to-Liquid System&lt;li&gt;  Others&lt;/ul&gt;&lt;/p&gt;&lt;h3&gt;Automotive Super Charger Inter Cooler Market By Application&lt;/h3&gt;&lt;p&gt;&lt;ul&gt;&lt;li&gt;Passenger Cars&lt;li&gt;  Commercial Vehicles&lt;/ul&gt;&lt;/p&gt;&lt;h2&gt;Leading Players in the Global Automotive Super Charger Inter Cooler Market&lt;/h2&gt;&lt;p&gt;The global Automotive Super Charger Inter Cooler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globally.&lt;/p&gt;&lt;p&gt;&lt;ul&gt;&lt;li&gt;Denso &lt;/li&gt;&lt;li&gt; Honeywell International &lt;/li&gt;&lt;li&gt; Valeo Group &lt;/li&gt;&lt;li&gt; Sanden Holdings &lt;/li&gt;&lt;li&gt; Dongfeng Motor Parts And Components Group &lt;/li&gt;&lt;li&gt; Modine Manufacturing &lt;/li&gt;&lt;li&gt; Ahresty &lt;/li&gt;&lt;li&gt; T.RAD &lt;/li&gt;&lt;li&gt; Fawer Automotive Parts &lt;/li&gt;&lt;li&gt; Tata AutoComp Systems &lt;/li&gt;&lt;li&gt; Tokyo Radiator &lt;/li&gt;&lt;li&gt; MAHLE&lt;/li&gt;&lt;/ul&gt;&lt;/p&gt;&lt;p&gt;&lt;strong&gt;Get Discount On The Purchase Of This Report @ &lt;a href="https://www.verifiedmarketreports.com/ask-for-discount/?rid=85456&amp;utm_source=Pulse-Glob6&amp;utm_medium=377"&gt;https://www.verifiedmarketreports.com/ask-for-discount/?rid=85456&amp;utm_source=Pulse-Glob6&amp;utm_medium=377&lt;/a&gt;&lt;/strong&gt;&lt;/p&gt;&lt;h2&gt;FAQs&lt;/h2&gt;&lt;p&gt;&lt;h2&gt;Frequently Asked Questions about the Automotive Super Charger Inter Cooler Market&lt;/h2&gt;&lt;h3&gt;1. What is a supercharger intercooler?&lt;/div&gt;&lt;div&gt;&lt;/h3&gt;&lt;p&gt;A supercharger intercooler is a device used to cool the air compressed by a supercharger, increasing its density and improving engine performance.&lt;/p&gt;&lt;h3&gt;2. What is the current size of the global automotive supercharger intercooler market?&lt;/div&gt;&lt;div&gt;&lt;/h3&gt;&lt;p&gt;As of 2021, the global automotive supercharger intercooler market is estimated to be worth $X billion.&lt;/p&gt;&lt;h3&gt;3. What are the key drivers of the automotive supercharger intercooler market?&lt;/div&gt;&lt;div&gt;&lt;/h3&gt;&lt;p&gt;The key drivers of the automotive supercharger intercooler market include increasing demand for high-performance vehicles, technological advancements in automotive engines, and stringent fuel efficiency regulations.&lt;/p&gt;&lt;h3&gt;4. What are the different types of automotive supercharger intercoolers?&lt;/div&gt;&lt;div&gt;&lt;/h3&gt;&lt;p&gt;The different types of automotive supercharger intercoolers include air-to-air intercoolers, air-to-water intercoolers, and liquid-to-liquid intercoolers.&lt;/p&gt;&lt;h3&gt;5. Which regions are expected to witness the highest growth in the automotive supercharger intercooler market?&lt;/div&gt;&lt;div&gt;&lt;/h3&gt;&lt;p&gt;The Asia-Pacific region, particularly China and India, is expected to witness the highest growth in the automotive supercharger intercooler market due to the increasing demand for high-performance vehicles in these countries.&lt;/p&gt;&lt;h3&gt;6. What are the challenges faced by the automotive supercharger intercooler market?&lt;/div&gt;&lt;div&gt;&lt;/h3&gt;&lt;p&gt;Some of the challenges faced by the automotive supercharger intercooler market include high installation and maintenance costs, and the availability of alternative technologies such as turbochargers.&lt;/p&gt;&lt;h3&gt;7. What are the key players in the automotive supercharger intercooler market?&lt;/div&gt;&lt;div&gt;&lt;/h3&gt;&lt;p&gt;The key players in the automotive supercharger intercooler market include Company A, Company B, Company C, etc.&lt;/p&gt;&lt;h3&gt;8. What are the latest trends in the automotive supercharger intercooler market?&lt;/div&gt;&lt;div&gt;&lt;/h3&gt;&lt;p&gt;Some of the latest trends in the automotive supercharger intercooler market include the integration of electronic control systems for improved efficiency, and the development of lightweight and compact intercoolers.&lt;/p&gt;&lt;h3&gt;9. What are the opportunities in the automotive supercharger intercooler market?&lt;/div&gt;&lt;div&gt;&lt;/h3&gt;&lt;p&gt;Opportunities in the automotive supercharger intercooler market include the increasing adoption of electric superchargers and the growing aftermarket for performance-enhancing automotive products.&lt;/p&gt;&lt;h3&gt;10. What is the market share of air-to-air intercoolers in the automotive supercharger intercooler market?&lt;/div&gt;&lt;div&gt;&lt;/h3&gt;&lt;p&gt;As of 2021, air-to-air intercoolers hold the largest market share in the automotive supercharger intercooler market, accounting for X% of the total market.&lt;/p&gt;&lt;h3&gt;11. What is the expected CAGR of the automotive supercharger intercooler market from 2021 to 2026?&lt;/div&gt;&lt;div&gt;&lt;/h3&gt;&lt;p&gt;The automotive supercharger intercooler market is expected to grow at a CAGR of X% from 2021 to 2026.&lt;/p&gt;&lt;h3&gt;12. What are the environmental regulations impacting the automotive supercharger intercooler market?&lt;/div&gt;&lt;div&gt;&lt;/h3&gt;&lt;p&gt;Environmental regulations such as emissions standards and fuel efficiency targets are impacting the automotive supercharger intercooler market, driving the demand for more efficient and eco-friendly intercoolers.&lt;/p&gt;&lt;h3&gt;13. What is the impact of the COVID-19 pandemic on the automotive supercharger intercooler market?&lt;/div&gt;&lt;div&gt;&lt;/h3&gt;&lt;p&gt;The COVID-19 pandemic has led to a temporary downturn in the automotive supercharger intercooler market, primarily due to supply chain disruptions and decreased consumer spending on aftermarket automotive products.&lt;/p&gt;&lt;h3&gt;14. What are the application areas of automotive supercharger intercoolers?&lt;/div&gt;&lt;div&gt;&lt;/h3&gt;&lt;p&gt;Automotive supercharger intercoolers are used in passenger cars, commercial vehicles, and high-performance sports cars.&lt;/p&gt;&lt;h3&gt;15. What is the market penetration of automotive supercharger intercoolers in the aftermarket segment?&lt;/div&gt;&lt;div&gt;&lt;/h3&gt;&lt;p&gt;As of 2021, automotive supercharger intercoolers have a penetration rate of X% in the aftermarket segment, driven by the demand for performance upgrades.&lt;/p&gt;&lt;h3&gt;16. What are the raw materials used in the manufacturing of automotive supercharger intercoolers?&lt;/div&gt;&lt;div&gt;&lt;/h3&gt;&lt;p&gt;The raw materials used in the manufacturing of automotive supercharger intercoolers include aluminum, stainless steel, and various composite materials.&lt;/p&gt;&lt;h3&gt;17. What are the technological advancements in automotive supercharger intercoolers?&lt;/div&gt;&lt;div&gt;&lt;/h3&gt;&lt;p&gt;Technological advancements in automotive supercharger intercoolers include the use of advanced heat exchanger materials, variable geometry intercoolers, and integrated cooling systems.&lt;/p&gt;&lt;h3&gt;18. What is the market landscape of automotive supercharger intercoolers in terms of competition?&lt;/div&gt;&lt;div&gt;&lt;/h3&gt;&lt;p&gt;The automotive supercharger intercooler market is characterized by intense competition, with key players focusing on product innovation, strategic alliances, and geographical expansion to gain a competitive edge.&lt;/p&gt;&lt;h3&gt;19. What are the future growth prospects of the automotive supercharger intercooler market?&lt;/div&gt;&lt;div&gt;&lt;/h3&gt;&lt;p&gt;The future growth prospects of the automotive supercharger intercooler market are promising, driven by increasing consumer interest in high-performance vehicles and advancements in intercooler technology.&lt;/p&gt;&lt;h3&gt;20. What are the key market entry barriers for new players in the automotive supercharger intercooler market?&lt;/div&gt;&lt;div&gt;&lt;/h3&gt;&lt;p&gt;The key market entry barriers for new players in the automotive supercharger intercooler market include high capital investment, stringent regulatory requirements, and the need for specialized technical expertise.&lt;/p&gt;&lt;/body&gt;&lt;/html&gt;&lt;/p&gt;&lt;p&gt;&lt;strong&gt;For More Information or Query, Visit @ &lt;a href="https://www.verifiedmarketreports.com/product/global-automotive-super-charger-inter-cooler-market-growth-2019-2024/"&gt;https://www.verifiedmarketreports.com/product/global-automotive-super-charger-inter-cool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</si>
  <si>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href="https://www.verifiedmarketreports.com/download-sample/?rid=85472&amp;utm_source=Pulse-Glob6&amp;utm_medium=377" target="_blank"&gt;Automotive Suspension ECU Market size was valued at USD 3.5 Billion in 2022 and is projected to reach USD 6 Billion by 2030, growing at a CAGR of 7.5% from 2024 to 2030.&lt;/strong&gt;&lt;/span&gt;&lt;/p&gt;&lt;/p&gt;&lt;/blockquote&gt;&lt;h2&gt;Automotive Suspension ECU Market Overview&lt;/h2&gt;&lt;p&gt;The Automotive Suspension ECU (Electronic Control Unit) market is pivotal in the automotive industry, responsible for enhancing vehicle performance, comfort, and safety through advanced suspension systems. With the integration of electronics in vehicles, the demand for sophisticated suspension control systems is soaring. This growth is driven by technological advancements, increasing consumer expectations for ride quality, and stringent safety regulations that manufacturers must adhere to. As automotive OEMs and suppliers invest in R&amp;D to innovate in this sector, the market is poised for significant growth in the coming years.&lt;/p&gt;&lt;p&gt;&lt;strong&gt;&lt;p&gt;&lt;strong&gt;Download Full PDF Sample Copy of Automotive Suspension ECU Market Report @ &lt;a href="https://www.verifiedmarketreports.com/download-sample/?rid=85472&amp;utm_source=Pulse-Glob6&amp;utm_medium=377"&gt;https://www.verifiedmarketreports.com/download-sample/?rid=85472&amp;utm_source=Pulse-Glob6&amp;utm_medium=377&lt;/a&gt;&lt;/strong&gt;&lt;/p&gt;&lt;/strong&gt;&lt;/p&gt;&lt;h3&gt;Dynamics&lt;/h3&gt;&lt;ul&gt;    &lt;li&gt;Technological advancements in electronic systems are facilitating the growth of suspension ECUs.&lt;/li&gt;    &lt;li&gt;Increasing demand for enhanced performance and driving comfort is driving market expansion.&lt;/li&gt;    &lt;li&gt;Growing awareness around vehicle safety and regulatory requirements are influencing OEM strategies.&lt;/li&gt;&lt;/ul&gt;&lt;h3&gt;Key Drivers and Challenges&lt;/h3&gt;&lt;ul&gt;    &lt;li&gt;&lt;strong&gt;Key Drivers:&lt;/strong&gt;        &lt;ul&gt;            &lt;li&gt;Rise in electric and hybrid vehicle production requiring advanced suspension technologies.&lt;/li&gt;            &lt;li&gt;Increased integration of autonomous driving capabilities that necessitate superior suspension control.&lt;/li&gt;            &lt;li&gt;Growing consumer preference for comfort-focused vehicle features.&lt;/li&gt;        &lt;/ul&gt;    &lt;/li&gt;    &lt;li&gt;&lt;strong&gt;Challenges:&lt;/strong&gt;        &lt;ul&gt;            &lt;li&gt;High initial development cost for manufacturers to design and implement advanced ECU systems.&lt;/li&gt;            &lt;li&gt;Complexity in integration with existing automotive systems can hinder adoption.&lt;/li&gt;            &lt;li&gt;Potential market saturation in developed regions may limit growth opportunities.&lt;/li&gt;        &lt;/ul&gt;    &lt;/li&gt;&lt;/ul&gt;&lt;h3&gt;Region Analysis&lt;/h3&gt;&lt;ul&gt;    &lt;li&gt;&lt;strong&gt;North America:&lt;/strong&gt; Significant demand for luxury vehicles is driving the adoption of advanced suspension ECUs.&lt;/li&gt;    &lt;li&gt;&lt;strong&gt;Europe:&lt;/strong&gt; Stringent safety regulations and a strong focus on R&amp;D are enhancing market growth.&lt;/li&gt;    &lt;li&gt;&lt;strong&gt;Asia-Pacific:&lt;/strong&gt; Rapid urbanization and increasing automotive production are leading to significant growth in the region.&lt;/li&gt;    &lt;li&gt;&lt;strong&gt;Middle East &amp; Africa:&lt;/strong&gt; Expanding automotive sector and rising disposable income are creating new market opportunities.&lt;/li&gt;&lt;/ul&gt;&lt;/p&gt;&lt;h2&gt;Automotive Suspension ECU Market Segmentation Insights&lt;/h2&gt;&lt;p&gt;The Automotive Suspension ECU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Suspension ECU Market By Type&lt;/h3&gt;&lt;p&gt;&lt;ul&gt;&lt;li&gt;Micro Program Type&lt;li&gt;  Hardware Type&lt;/ul&gt;&lt;/p&gt;&lt;h3&gt;Automotive Suspension ECU Market By Application&lt;/h3&gt;&lt;p&gt;&lt;ul&gt;&lt;li&gt;Passenger Cars&lt;li&gt;  Commercial Vehicles&lt;/ul&gt;&lt;/p&gt;&lt;h2&gt;Leading Players in the Global Automotive Suspension ECU Market&lt;/h2&gt;&lt;p&gt;The global Automotive Suspension ECU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ThyssenKrupp &lt;/li&gt;&lt;li&gt; Denso &lt;/li&gt;&lt;li&gt; ZF Friedrichshafen &lt;/li&gt;&lt;li&gt; Mitsubishi Electric &lt;/li&gt;&lt;li&gt; Aisin Seiki &lt;/li&gt;&lt;li&gt; Hyundai Mobis &lt;/li&gt;&lt;li&gt; JTEKT &lt;/li&gt;&lt;li&gt; Tenneco &lt;/li&gt;&lt;li&gt; NSK &lt;/li&gt;&lt;li&gt; Hitachi Automotive Systems &lt;/li&gt;&lt;li&gt; HELLA &lt;/li&gt;&lt;li&gt; Dana &lt;/li&gt;&lt;li&gt; Mando &lt;/li&gt;&lt;li&gt; KYB &lt;/li&gt;&lt;li&gt; United Automotive Electronic Systems &lt;/li&gt;&lt;li&gt; SHOWA &lt;/li&gt;&lt;li&gt; Fawer Automotive Parts &lt;/li&gt;&lt;li&gt; Sawafuji Electric &lt;/li&gt;&lt;li&gt; China Automotive Systems&lt;/li&gt;&lt;/ul&gt;&lt;/p&gt;&lt;p&gt;&lt;strong&gt;Get Discount On The Purchase Of This Report @ &lt;a href="https://www.verifiedmarketreports.com/ask-for-discount/?rid=85472&amp;utm_source=Pulse-Glob6&amp;utm_medium=377"&gt;https://www.verifiedmarketreports.com/ask-for-discount/?rid=85472&amp;utm_source=Pulse-Glob6&amp;utm_medium=377&lt;/a&gt;&lt;/strong&gt;&lt;/p&gt;&lt;h2&gt;FAQs&lt;/h2&gt;&lt;p&gt;&lt;h2&gt;Automotive Suspension ECU Market FAQs&lt;/h1&gt;&lt;h2&gt;1. What is an Automotive Suspension ECU?&lt;/div&gt;&lt;div&gt;&lt;/h2&gt;&lt;p&gt;An Automotive Suspension ECU is a control unit that manages the suspension system in vehicles, providing a smoother and more comfortable ride.&lt;/p&gt;&lt;h2&gt;2. What is the current size of the Automotive Suspension ECU Market?&lt;/div&gt;&lt;div&gt;&lt;/h2&gt;&lt;p&gt;According to our research, the Automotive Suspension ECU Market is estimated to be worth $X billion in 2021.&lt;/p&gt;&lt;h2&gt;3. What are the key drivers of growth in the Automotive Suspension ECU Market?&lt;/div&gt;&lt;div&gt;&lt;/h2&gt;&lt;p&gt;The key drivers of growth in the Automotive Suspension ECU Market include increasing demand for passenger comfort, technological advancements in suspension systems, and the growing automotive industry.&lt;/p&gt;&lt;h2&gt;4. Which regions are expected to dominate the Automotive Suspension ECU Market?&lt;/div&gt;&lt;div&gt;&lt;/h2&gt;&lt;p&gt;Regions such as North America, Europe, and Asia-Pacific are expected to dominate the Automotive Suspension ECU Market due to the high adoption of advanced suspension systems in vehicles.&lt;/p&gt;&lt;h2&gt;5. What are the key trends in the Automotive Suspension ECU Market?&lt;/div&gt;&lt;div&gt;&lt;/h2&gt;&lt;p&gt;Key trends in the Automotive Suspension ECU Market include the integration of advanced sensors for real-time monitoring, the development of adaptive suspension systems, and the increasing focus on electric and hybrid vehicles.&lt;/p&gt;&lt;h2&gt;6. What are the challenges faced by the Automotive Suspension ECU Market?&lt;/div&gt;&lt;div&gt;&lt;/h2&gt;&lt;p&gt;Challenges faced by the Automotive Suspension ECU Market include high initial costs, technical complexities, and the need for regular maintenance and calibration.&lt;/p&gt;&lt;h2&gt;7. What are the opportunities for growth in the Automotive Suspension ECU Market?&lt;/div&gt;&lt;div&gt;&lt;/h2&gt;&lt;p&gt;Opportunities for growth in the Automotive Suspension ECU Market include the increasing demand for luxury and premium vehicles, the rising trend of autonomous vehicles, and the growing aftermarket for suspension system upgrades.&lt;/p&gt;&lt;h2&gt;8. Who are the key players in the Automotive Suspension ECU Market?&lt;/div&gt;&lt;div&gt;&lt;/h2&gt;&lt;p&gt;Key players in the Automotive Suspension ECU Market include Company A, Company B, Company C, and Company D.&lt;/p&gt;&lt;h2&gt;9. How is the regulatory environment impacting the Automotive Suspension ECU Market?&lt;/div&gt;&lt;div&gt;&lt;/h2&gt;&lt;p&gt;The regulatory environment is impacting the Automotive Suspension ECU Market by pushing for stricter safety and emissions standards, which are driving the adoption of advanced suspension systems.&lt;/p&gt;&lt;h2&gt;10. What are the different types of Automotive Suspension ECUs available in the market?&lt;/div&gt;&lt;div&gt;&lt;/h2&gt;&lt;p&gt;The different types of Automotive Suspension ECUs available in the market include passive suspension ECUs, semi-active suspension ECUs, and active suspension ECUs.&lt;/p&gt;&lt;h2&gt;11. What is the market share of passive suspension ECUs in the Automotive Suspension ECU Market?&lt;/div&gt;&lt;div&gt;&lt;/h2&gt;&lt;p&gt;Passive suspension ECUs currently hold a market share of X% in the Automotive Suspension ECU Market.&lt;/p&gt;&lt;h2&gt;12. What is the expected growth rate of the Automotive Suspension ECU Market in the next five years?&lt;/div&gt;&lt;div&gt;&lt;/h2&gt;&lt;p&gt;The expected growth rate of the Automotive Suspension ECU Market is projected to be around X% from 2021 to 2026.&lt;/p&gt;&lt;h2&gt;13. What are the key success factors for companies in the Automotive Suspension ECU Market?&lt;/div&gt;&lt;div&gt;&lt;/h2&gt;&lt;p&gt;The key success factors for companies in the Automotive Suspension ECU Market include innovation in product development, strategic partnerships with OEMs, and strong distribution networks.&lt;/p&gt;&lt;h2&gt;14. How are advancements in automotive technology impacting the Automotive Suspension ECU Market?&lt;/div&gt;&lt;div&gt;&lt;/h2&gt;&lt;p&gt;Advancements in automotive technology, such as the integration of AI and IoT in suspension systems, are driving the growth of the Automotive Suspension ECU Market.&lt;/p&gt;&lt;h2&gt;15. What is the impact of COVID-19 on the Automotive Suspension ECU Market?&lt;/div&gt;&lt;div&gt;&lt;/h2&gt;&lt;p&gt;The COVID-19 pandemic has had a temporary impact on the Automotive Suspension ECU Market, with disruptions in supply chains and production, but the market is expected to recover and grow in the coming years.&lt;/p&gt;&lt;h2&gt;16. What are the key investment opportunities in the Automotive Suspension ECU Market?&lt;/div&gt;&lt;div&gt;&lt;/h2&gt;&lt;p&gt;Key investment opportunities in the Automotive Suspension ECU Market include R&amp;D in advanced suspension technologies, expansion into emerging markets, and acquisitions of smaller players in the market.&lt;/p&gt;&lt;h2&gt;17. How is the shift towards electric vehicles influencing the Automotive Suspension ECU Market?&lt;/div&gt;&lt;div&gt;&lt;/h2&gt;&lt;p&gt;The shift towards electric vehicles is influencing the Automotive Suspension ECU Market by creating opportunities for lightweight and efficient suspension systems tailored for electric powertrains.&lt;/p&gt;&lt;h2&gt;18. What are the different distribution channels for Automotive Suspension ECUs?&lt;/div&gt;&lt;div&gt;&lt;/h2&gt;&lt;p&gt;The different distribution channels for Automotive Suspension ECUs include OEMs, aftermarket retailers, and e-commerce platforms.&lt;/p&gt;&lt;h2&gt;19. What are the key requirements for entering the Automotive Suspension ECU Market?&lt;/div&gt;&lt;div&gt;&lt;/h2&gt;&lt;p&gt;The key requirements for entering the Automotive Suspension ECU Market include compliance with industry regulations, strong R&amp;D capabilities, and a robust distribution and sales network.&lt;/p&gt;&lt;h2&gt;20. What is the market outlook for the Automotive Suspension ECU Market in the next decade?&lt;/div&gt;&lt;div&gt;&lt;/h2&gt;&lt;p&gt;The market outlook for the Automotive Suspension ECU Market in the next decade is optimistic, with increasing demand for advanced suspension technologies and the continued growth of the automotive industry.&lt;/p&gt;&lt;/body&gt;&lt;/html&gt;&lt;/p&gt;&lt;p&gt;&lt;strong&gt;For More Information or Query, Visit @ &lt;a href="https://www.verifiedmarketreports.com/product/global-automotive-suspension-ecu-market-growth-2019-2024/"&gt;https://www.verifiedmarketreports.com/product/global-automotive-suspension-ecu-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</si>
  <si>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href="https://www.verifiedmarketreports.com/download-sample/?rid=85488&amp;utm_source=Pulse-Glob6&amp;utm_medium=377" target="_blank"&gt;Automotive Suspension Strut Market size was valued at USD 25.6 Billion in 2022 and is projected to reach USD 39.8 Billion by 2030, growing at a CAGR of 6.0% from 2024 to 2030.&lt;/strong&gt;&lt;/span&gt;&lt;/p&gt;&lt;/p&gt;&lt;/blockquote&gt;&lt;h2&gt;Automotive Suspension Strut Market Overview&lt;/h2&gt;&lt;p&gt;The automotive suspension strut market is a crucial segment of the automotive industry, significantly influencing vehicle performance, safety, and comfort. A suspension strut is an essential component that supports the vehicle's weight, absorbs shock, and enhances the ride quality by improving the interaction between the tires and the road surface. The market has seen substantial growth due to increased vehicle production, rising consumer demand for superior ride comfort, and technological advancements in suspension systems. As electric vehicles (EVs) and autonomous vehicles gain traction, the market is poised for evolution and expansion.&lt;/p&gt;&lt;p&gt;&lt;p&gt;&lt;strong&gt;Download Full PDF Sample Copy of Automotive Suspension Strut Market Report @ &lt;a href="https://www.verifiedmarketreports.com/download-sample/?rid=85488&amp;utm_source=Pulse-Glob6&amp;utm_medium=377"&gt;https://www.verifiedmarketreports.com/download-sample/?rid=85488&amp;utm_source=Pulse-Glob6&amp;utm_medium=377&lt;/a&gt;&lt;/strong&gt;&lt;/p&gt;&lt;/p&gt;&lt;h2&gt;Dynamics&lt;/h2&gt;&lt;ul&gt;  &lt;li&gt;&lt;strong&gt;Technological Advancements:&lt;/strong&gt; Innovations in materials and design, such as the use of lightweight materials and adaptive suspension systems, are improving performance and efficiency.&lt;/li&gt;  &lt;li&gt;&lt;strong&gt;Rising Automotive Production:&lt;/strong&gt; With the growing automotive industry and rising consumer purchasing power, the demand for suspension struts is expected to increase.&lt;/li&gt;  &lt;li&gt;&lt;strong&gt;Environmental Regulations:&lt;/strong&gt; Stringent regulations on emissions are pushing manufacturers to innovate and create more efficient suspension systems.&lt;/li&gt;  &lt;li&gt;&lt;strong&gt;Consumer Preferences:&lt;/strong&gt; There is a growing preference for vehicles that provide better comfort and handling, further driving the demand for advanced suspension technologies.&lt;/li&gt;&lt;/ul&gt;&lt;h2&gt;Key Drivers and Challenges&lt;/h2&gt;&lt;ul&gt;  &lt;li&gt;&lt;strong&gt;Drivers:&lt;/strong&gt;    &lt;ul&gt;      &lt;li&gt;Increasing demand for commercial vehicles and passenger cars.&lt;/li&gt;      &lt;li&gt;Growth in emerging markets, contributing to the rise in vehicle sales.&lt;/li&gt;      &lt;li&gt;Continuous improvement in suspension technology, leading to enhanced driving experience.&lt;/li&gt;    &lt;/ul&gt;  &lt;/li&gt;  &lt;li&gt;&lt;strong&gt;Challenges:&lt;/strong&gt;    &lt;ul&gt;      &lt;li&gt;High manufacturing costs associated with advanced suspension systems.&lt;/li&gt;      &lt;li&gt;Intense competition among manufacturers leading to price wars.&lt;/li&gt;      &lt;li&gt;Fluctuating raw material prices impacting overall production costs.&lt;/li&gt;    &lt;/ul&gt;  &lt;/li&gt;&lt;/ul&gt;&lt;h2&gt;Regional Analysis&lt;/h2&gt;&lt;ul&gt;  &lt;li&gt;&lt;strong&gt;North America:&lt;/strong&gt; A significant market due to the presence of major automotive manufacturers and increasing demand for electric vehicles.&lt;/li&gt;  &lt;li&gt;&lt;strong&gt;Europe:&lt;/strong&gt; Strong emphasis on innovations in automotive technology and high penetration of luxury vehicles drive market growth.&lt;/li&gt;  &lt;li&gt;&lt;strong&gt;Asia-Pacific:&lt;/strong&gt; Rapid industrialization, rising disposable income, and growing automotive production make this region a key growth area.&lt;/li&gt;  &lt;li&gt;&lt;strong&gt;Latin America:&lt;/strong&gt; Emerging automotive markets and expanding middle-class population are anticipated to boost demand for suspension struts.&lt;/li&gt;  &lt;li&gt;&lt;strong&gt;Middle East and Africa:&lt;/strong&gt; Developing infrastructure and growing vehicle sales present opportunities, despite challenges in economic stability.&lt;/li&gt;&lt;/ul&gt;&lt;/p&gt;&lt;h2&gt;Automotive Suspension Strut Market Segmentation Insights&lt;/h2&gt;&lt;p&gt;The Automotive Suspension Strut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Suspension Strut Market By Type&lt;/h3&gt;&lt;p&gt;&lt;ul&gt;&lt;li&gt;Stainless Steel&lt;li&gt;  Carbon Steel&lt;li&gt;  Advanced High Strength Steel&lt;/ul&gt;&lt;/p&gt;&lt;h3&gt;Automotive Suspension Strut Market By Application&lt;/h3&gt;&lt;p&gt;&lt;ul&gt;&lt;li&gt;Passenger Cars&lt;li&gt;  Commercial Vehicles&lt;/ul&gt;&lt;/p&gt;&lt;h2&gt;Leading Players in the Global Automotive Suspension Strut Market&lt;/h2&gt;&lt;p&gt;The global Automotive Suspension Strut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globally.&lt;/p&gt;&lt;p&gt;&lt;ul&gt;&lt;li&gt;Tenneco &lt;/li&gt;&lt;li&gt; ThyssenKrupp &lt;/li&gt;&lt;li&gt; ILJIN &lt;/li&gt;&lt;li&gt; Mando &lt;/li&gt;&lt;li&gt; SHOWA &lt;/li&gt;&lt;li&gt; Anand Automotive &lt;/li&gt;&lt;li&gt; Asahi Iron Works &lt;/li&gt;&lt;li&gt; Hitachi Automotive Systems&lt;/li&gt;&lt;/ul&gt;&lt;/p&gt;&lt;p&gt;&lt;strong&gt;Get Discount On The Purchase Of This Report @ &lt;a href="https://www.verifiedmarketreports.com/ask-for-discount/?rid=85488&amp;utm_source=Pulse-Glob6&amp;utm_medium=377"&gt;https://www.verifiedmarketreports.com/ask-for-discount/?rid=85488&amp;utm_source=Pulse-Glob6&amp;utm_medium=377&lt;/a&gt;&lt;/strong&gt;&lt;/p&gt;&lt;h2&gt;FAQs&lt;/h2&gt;&lt;p&gt;    &lt;h2&gt;Frequently Asked Questions about the Automotive Suspension Strut Market&lt;/h1&gt;    &lt;h2&gt;1. What is the current size of the automotive suspension strut market?&lt;/div&gt;&lt;div&gt;&lt;/h2&gt;    &lt;p&gt;The current size of the automotive suspension strut market is estimated to be around $XX billion.&lt;/p&gt;    &lt;h2&gt;2. What is the projected growth rate of the automotive suspension strut market?&lt;/div&gt;&lt;div&gt;&lt;/h2&gt;    &lt;p&gt;The automotive suspension strut market is projected to grow at a CAGR of XX% over the next five years.&lt;/p&gt;    &lt;h2&gt;3. What are the key factors driving the growth of the automotive suspension strut market?&lt;/div&gt;&lt;div&gt;&lt;/h2&gt;    &lt;p&gt;The key factors driving the growth of the automotive suspension strut market include increasing vehicle production, growing demand for comfort and safety features in vehicles, and technological advancements in suspension systems.&lt;/p&gt;    &lt;h2&gt;4. Which region holds the largest market share in the automotive suspension strut market?&lt;/div&gt;&lt;div&gt;&lt;/h2&gt;    &lt;p&gt;Currently, North America holds the largest market share in the automotive suspension strut market, followed by Europe and Asia Pacific.&lt;/p&gt;    &lt;h2&gt;5. What are the major players in the automotive suspension strut market?&lt;/div&gt;&lt;div&gt;&lt;/h2&gt;    &lt;p&gt;The major players in the automotive suspension strut market include ABC Company, XYZ Inc., MNO Corporation, and PQR Ltd.&lt;/p&gt;    &lt;h2&gt;6. What are the different types of automotive suspension struts available in the market?&lt;/div&gt;&lt;div&gt;&lt;/h2&gt;    &lt;p&gt;The different types of automotive suspension struts available in the market include hydraulic suspension struts, gas-filled suspension struts, and air suspension struts.&lt;/p&gt;    &lt;h2&gt;7. What are the main challenges faced by the automotive suspension strut market?&lt;/div&gt;&lt;div&gt;&lt;/h2&gt;    &lt;p&gt;The main challenges faced by the automotive suspension strut market include fluctuating raw material prices, stringent government regulations, and increasing competition from alternative suspension technologies.&lt;/p&gt;    &lt;h2&gt;8. How is the automotive suspension strut market segmented by vehicle type?&lt;/div&gt;&lt;div&gt;&lt;/h2&gt;    &lt;p&gt;The automotive suspension strut market is segmented by vehicle type into passenger cars, light commercial vehicles, and heavy commercial vehicles.&lt;/p&gt;    &lt;h2&gt;9. What are the key trends shaping the automotive suspension strut market?&lt;/div&gt;&lt;div&gt;&lt;/h2&gt;    &lt;p&gt;Some key trends shaping the automotive suspension strut market include the adoption of lightweight suspension struts, the integration of electronic control systems, and the development of advanced damping technologies.&lt;/p&gt;    &lt;h2&gt;10. What is the impact of electric and hybrid vehicles on the automotive suspension strut market?&lt;/div&gt;&lt;div&gt;&lt;/h2&gt;    &lt;p&gt;The growing adoption of electric and hybrid vehicles is expected to drive the demand for advanced suspension struts with improved energy absorption and damping characteristics.&lt;/p&gt;    &lt;h2&gt;11. What are the opportunities for investment in the automotive suspension strut market?&lt;/div&gt;&lt;div&gt;&lt;/h2&gt;    &lt;p&gt;Opportunities for investment in the automotive suspension strut market include strategic partnerships with automotive OEMs, expansion into emerging markets, and investment in research and development of advanced suspension technologies.&lt;/p&gt;    &lt;h2&gt;12. How is the aftermarket for automotive suspension struts performing?&lt;/div&gt;&lt;div&gt;&lt;/h2&gt;    &lt;p&gt;The aftermarket for automotive suspension struts is experiencing steady growth, driven by the increasing vehicle parc and the need for replacement and upgrade of suspension components.&lt;/p&gt;    &lt;h2&gt;13. What are the sustainability initiatives in the automotive suspension strut market?&lt;/div&gt;&lt;div&gt;&lt;/h2&gt;    &lt;p&gt;Many companies in the automotive suspension strut market are focusing on sustainability initiatives such as the development of recyclable materials and eco-friendly suspension technologies.&lt;/p&gt;    &lt;h2&gt;14. How is the COVID-19 pandemic impacting the automotive suspension strut market?&lt;/div&gt;&lt;div&gt;&lt;/h2&gt;    &lt;p&gt;The COVID-19 pandemic has led to a temporary slowdown in the automotive suspension strut market due to supply chain disruptions and reduced vehicle production. However, the market is expected to recover as the automotive industry resumes normal operations.&lt;/p&gt;    &lt;h2&gt;15. What is the role of government regulations in shaping the automotive suspension strut market?&lt;/div&gt;&lt;div&gt;&lt;/h2&gt;    &lt;p&gt;Government regulations on vehicle safety and emissions are driving the demand for advanced suspension technologies, leading to opportunities for innovation and growth in the automotive suspension strut market.&lt;/p&gt;    &lt;h2&gt;16. What is the role of advanced materials in the automotive suspension strut market?&lt;/div&gt;&lt;div&gt;&lt;/h2&gt;    &lt;p&gt;The use of advanced materials such as composites and high-strength alloys is enabling the development of lightweight and high-performance suspension struts for enhanced vehicle dynamics and fuel efficiency.&lt;/p&gt;    &lt;h2&gt;17. How is the automotive suspension strut market embracing digitalization and Industry 4.0?&lt;/div&gt;&lt;div&gt;&lt;/h2&gt;    &lt;p&gt;The automotive suspension strut market is embracing digitalization and Industry 4.0 through the adoption of smart manufacturing techniques, predictive maintenance, and connected suspension systems for enhanced performance and efficiency.&lt;/p&gt;    &lt;h2&gt;18. What are the future prospects for the automotive suspension strut market?&lt;/div&gt;&lt;div&gt;&lt;/h2&gt;    &lt;p&gt;The future prospects for the automotive suspension strut market are promising, driven by the increasing demand for comfort and stability in vehicles, technological advancements, and the expansion of the automotive industry in emerging markets.&lt;/p&gt;    &lt;h2&gt;19. How does the automotive suspension strut market contribute to vehicle safety and performance?&lt;/div&gt;&lt;div&gt;&lt;/h2&gt;    &lt;p&gt;The automotive suspension strut market plays a crucial role in enhancing vehicle safety and performance by providing optimal damping, stability, and comfort for a smooth and controlled ride experience.&lt;/p&gt;    &lt;h2&gt;20. What are the key success factors for companies in the automotive suspension strut market?&lt;/div&gt;&lt;div&gt;&lt;/h2&gt;    &lt;p&gt;The key success factors for companies in the automotive suspension strut market include product innovation, strategic partnerships, efficient supply chain management, and a strong focus on customer satisfaction and aftersales support.&lt;/p&gt;&lt;/body&gt;&lt;/html&gt;&lt;/p&gt;&lt;p&gt;&lt;strong&gt;For More Information or Query, Visit @ &lt;a href="https://www.verifiedmarketreports.com/product/global-automotive-suspension-strut-market-growth-2019-2024/"&gt;https://www.verifiedmarketreports.com/product/global-automotive-suspension-stru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</si>
  <si>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href="https://www.verifiedmarketreports.com/download-sample/?rid=85504&amp;utm_source=Pulse-Glob6&amp;utm_medium=377" target="_blank"&gt;Automotive Tailgate Module Market size was valued at USD 8.3 Billion in 2022 and is projected to reach USD 12.5 Billion by 2030, growing at a CAGR of 6.8% from 2024 to 2030.&lt;/strong&gt;&lt;/span&gt;&lt;/p&gt;&lt;/p&gt;&lt;/blockquote&gt;&lt;h2&gt;Automotive Tailgate Module Market Overview&lt;/h2&gt;&lt;p&gt;The automotive tailgate module market has been steadily evolving, driven by advancements in technology and increasing consumer demands for convenience and safety features in vehicles. Tailgate modules, which facilitate the opening, closing, and locking of tailgates, have become integral components in modern automobiles. With the rise of electric vehicles (EVs) and the integration of smart technologies, the market is poised for significant growth in the coming years.&lt;/p&gt;&lt;p&gt;&lt;p&gt;&lt;strong&gt;Download Full PDF Sample Copy of Automotive Tailgate Module Market Report @ &lt;a href="https://www.verifiedmarketreports.com/download-sample/?rid=85504&amp;utm_source=Pulse-Glob6&amp;utm_medium=377"&gt;https://www.verifiedmarketreports.com/download-sample/?rid=85504&amp;utm_source=Pulse-Glob6&amp;utm_medium=377&lt;/a&gt;&lt;/strong&gt;&lt;/p&gt;&lt;/p&gt;&lt;h2&gt;Dynamics&lt;/h2&gt;&lt;ul&gt;    &lt;li&gt;&lt;strong&gt;Technological Advancements:&lt;/strong&gt; The incorporation of IoT technologies and smart sensors is enhancing the functionality of tailgate modules.&lt;/li&gt;    &lt;li&gt;&lt;strong&gt;Consumer Preferences:&lt;/strong&gt; There is a growing preference for automated and user-friendly features among consumers, pushing manufacturers to innovate.&lt;/li&gt;    &lt;li&gt;&lt;strong&gt;Regulatory Changes:&lt;/strong&gt; Stringent safety regulations are influencing the design and functionality of automotive tailgate modules.&lt;/li&gt;    &lt;li&gt;&lt;strong&gt;Market Competition:&lt;/strong&gt; The competition among major automotive manufacturers and suppliers is compelling companies to adopt advanced technologies.&lt;/li&gt;&lt;/ul&gt;&lt;h2&gt;Key Drivers and Challenges&lt;/h2&gt;&lt;ul&gt;    &lt;li&gt;&lt;strong&gt;Key Drivers:&lt;/strong&gt;        &lt;ul&gt;            &lt;li&gt;Increased Adoption of Electric Vehicles: The shift towards EVs is creating new opportunities for advanced tailgate modules.&lt;/li&gt;            &lt;li&gt;Growing Demand for Luxury Features: Rising disposable incomes are leading consumers to seek vehicles with enhanced tailgate functionalities.&lt;/li&gt;            &lt;li&gt;Improved Safety Standards: Emphasis on vehicle safety is pushing the incorporation of advanced tailgate systems.&lt;/li&gt;        &lt;/ul&gt;    &lt;/li&gt;    &lt;li&gt;&lt;strong&gt;Challenges:&lt;/strong&gt;        &lt;ul&gt;            &lt;li&gt;High Development Costs: The cost of R&amp;D for advanced tailgate technologies can be a barrier for smaller manufacturers.&lt;/li&gt;            &lt;li&gt;Compatibility Issues: Integrating new technologies with existing vehicle designs poses challenges.&lt;/li&gt;            &lt;li&gt;Global Supply Chain Disruptions: External factors like pandemics and geopolitical tensions can impact the availability of components.&lt;/li&gt;        &lt;/ul&gt;    &lt;/li&gt;&lt;/ul&gt;&lt;h2&gt;Region Analysis&lt;/h2&gt;&lt;ul&gt;    &lt;li&gt;&lt;strong&gt;North America:&lt;/strong&gt; The largest market for automotive tailgate modules, driven by high automobile ownership and advanced feature adoption.&lt;/li&gt;    &lt;li&gt;&lt;strong&gt;Asia-Pacific:&lt;/strong&gt; Rapid growth attributed to increasing manufacturing activities and rising income levels in countries like China and India.&lt;/li&gt;    &lt;li&gt;&lt;strong&gt;Europe:&lt;/strong&gt; A focus on sustainability and regulatory compliance is propelling the demand for innovative tailgate technologies.&lt;/li&gt;    &lt;li&gt;&lt;strong&gt;Latin America:&lt;/strong&gt; Emerging markets are beginning to recognize the importance of advanced automotive features.&lt;/li&gt;    &lt;li&gt;&lt;strong&gt;Middle East &amp; Africa:&lt;/strong&gt; Increasing investments in automotive manufacturing are expected to enhance market growth.&lt;/li&gt;&lt;/ul&gt;&lt;/p&gt;&lt;h2&gt;Automotive Tailgate Module Market Segmentation Insights&lt;/h2&gt;&lt;p&gt;The Automotive Tailgate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Tailgate Module Market By Type&lt;/h3&gt;&lt;p&gt;&lt;ul&gt;&lt;li&gt;Ultrasonic Sensor&lt;li&gt;  Infrared Sensor&lt;li&gt;  Others&lt;/ul&gt;&lt;/p&gt;&lt;h3&gt;Automotive Tailgate Module Market By Application&lt;/h3&gt;&lt;p&gt;&lt;ul&gt;&lt;li&gt;Passenger Cars&lt;li&gt;  Commercial Vehicles&lt;/ul&gt;&lt;/p&gt;&lt;h2&gt;Leading Players in the Global Automotive Tailgate Module Market&lt;/h2&gt;&lt;p&gt;The global Automotive Tailgate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globally.&lt;/p&gt;&lt;p&gt;&lt;ul&gt;&lt;li&gt;Futaba Kogyo &lt;/li&gt;&lt;li&gt; Hitachi Chemical &lt;/li&gt;&lt;li&gt; Magna International &lt;/li&gt;&lt;li&gt; Plastic Omnium &lt;/li&gt;&lt;li&gt; Topre &lt;/li&gt;&lt;li&gt; Wako Industry&lt;/li&gt;&lt;/ul&gt;&lt;/p&gt;&lt;p&gt;&lt;strong&gt;Get Discount On The Purchase Of This Report @ &lt;a href="https://www.verifiedmarketreports.com/ask-for-discount/?rid=85504&amp;utm_source=Pulse-Glob6&amp;utm_medium=377"&gt;https://www.verifiedmarketreports.com/ask-for-discount/?rid=85504&amp;utm_source=Pulse-Glob6&amp;utm_medium=377&lt;/a&gt;&lt;/strong&gt;&lt;/p&gt;&lt;h2&gt;FAQs&lt;/h2&gt;&lt;p&gt;&lt;h2&gt;Automotive Tailgate Module Market FAQs&lt;/h1&gt;&lt;ol&gt;  &lt;li&gt;    &lt;h2&gt;What is the size of the automotive tailgate module market?&lt;/div&gt;&lt;div&gt;&lt;/h2&gt;    &lt;p&gt;According to our latest research, the global automotive tailgate module market is expected to reach $XX billion by 2025.&lt;/p&gt;  &lt;/li&gt;  &lt;li&gt;    &lt;h2&gt;What are the key drivers of the automotive tailgate module market?&lt;/div&gt;&lt;div&gt;&lt;/h2&gt;    &lt;p&gt;The key drivers of the market include increasing demand for electric vehicles, growing focus on vehicle safety, and advancements in automotive technology.&lt;/p&gt;  &lt;/li&gt;  &lt;li&gt;    &lt;h2&gt;What are the major challenges in the automotive tailgate module market?&lt;/div&gt;&lt;div&gt;&lt;/h2&gt;    &lt;p&gt;Some of the major challenges facing the market include high initial investment, stringent government regulations, and the impact of the COVID-19 pandemic.&lt;/p&gt;  &lt;/li&gt;  &lt;li&gt;    &lt;h2&gt;Which region is expected to dominate the automotive tailgate module market?&lt;/div&gt;&lt;div&gt;&lt;/h2&gt;    &lt;p&gt;North America is expected to dominate the market due to the presence of key automotive manufacturers and increasing consumer demand for safety features.&lt;/p&gt;  &lt;/li&gt;  &lt;li&gt;    &lt;h2&gt;What are the current trends in the automotive tailgate module market?&lt;/div&gt;&lt;div&gt;&lt;/h2&gt;    &lt;p&gt;Some of the current trends in the market include the integration of smart technology, lightweight tailgate modules, and sustainable manufacturing practices.&lt;/p&gt;  &lt;/li&gt;  &lt;li&gt;    &lt;h2&gt;What are the leading companies in the automotive tailgate module market?&lt;/div&gt;&lt;div&gt;&lt;/h2&gt;    &lt;p&gt;Some of the leading companies in the market include ABC Inc., XYZ Corp., and QRS Ltd., among others.&lt;/p&gt;  &lt;/li&gt;  &lt;li&gt;    &lt;h2&gt;What are the key applications of automotive tailgate modules?&lt;/div&gt;&lt;div&gt;&lt;/h2&gt;    &lt;p&gt;The key applications of automotive tailgate modules include passenger cars, commercial vehicles, and electric vehicles.&lt;/p&gt;  &lt;/li&gt;  &lt;li&gt;    &lt;h2&gt;What are the most commonly used materials in automotive tailgate modules?&lt;/div&gt;&lt;div&gt;&lt;/h2&gt;    &lt;p&gt;Commonly used materials in tailgate modules include steel, aluminum, and composite materials.&lt;/p&gt;  &lt;/li&gt;  &lt;li&gt;    &lt;h2&gt;What is the impact of electric vehicles on the demand for automotive tailgate modules?&lt;/div&gt;&lt;div&gt;&lt;/h2&gt;    &lt;p&gt;The increasing adoption of electric vehicles is expected to drive the demand for lightweight and efficient tailgate modules.&lt;/p&gt;  &lt;/li&gt;  &lt;li&gt;    &lt;h2&gt;How is the automotive tailgate module market affected by government regulations?&lt;/div&gt;&lt;div&gt;&lt;/h2&gt;    &lt;p&gt;Government regulations related to vehicle safety and emissions standards have a significant impact on the development and adoption of tailgate modules.&lt;/p&gt;  &lt;/li&gt;  &lt;li&gt;    &lt;h2&gt;What are the opportunities for growth in the automotive tailgate module market?&lt;/div&gt;&lt;div&gt;&lt;/h2&gt;    &lt;p&gt;Opportunities for growth in the market include the development of advanced sensor technologies, expanding product portfolios, and strategic partnerships.&lt;/p&gt;  &lt;/li&gt;  &lt;li&gt;    &lt;h2&gt;How is the automotive tailgate module market expected to evolve in the next five years?&lt;/div&gt;&lt;div&gt;&lt;/h2&gt;    &lt;p&gt;The market is expected to witness increased collaboration between automotive manufacturers and technology providers, leading to the development of innovative tailgate module solutions.&lt;/p&gt;  &lt;/li&gt;  &lt;li&gt;    &lt;h2&gt;What are the factors that could hinder the growth of the automotive tailgate module market?&lt;/div&gt;&lt;div&gt;&lt;/h2&gt;    &lt;p&gt;Factors such as supply chain disruptions, fluctuating raw material prices, and intense market competition could hinder the growth of the market.&lt;/p&gt;  &lt;/li&gt;  &lt;li&gt;    &lt;h2&gt;What are the key components of an automotive tailgate module?&lt;/div&gt;&lt;div&gt;&lt;/h2&gt;    &lt;p&gt;The key components of a tailgate module include latches, hinges, actuators, sensors, and electronic control units.&lt;/p&gt;  &lt;/li&gt;  &lt;li&gt;    &lt;h2&gt;How are advancements in automotive technology influencing the automotive tailgate module market?&lt;/div&gt;&lt;div&gt;&lt;/h2&gt;    &lt;p&gt;Advancements in automotive technology, such as the integration of smart features and connectivity, are driving the demand for advanced tailgate modules.&lt;/p&gt;  &lt;/li&gt;  &lt;li&gt;    &lt;h2&gt;What are the implications of the COVID-19 pandemic on the automotive tailgate module market?&lt;/div&gt;&lt;div&gt;&lt;/h2&gt;    &lt;p&gt;The COVID-19 pandemic has resulted in a temporary downturn in the market, with disruptions in supply chain and manufacturing operations affecting the demand for tailgate modules.&lt;/p&gt;  &lt;/li&gt;  &lt;li&gt;    &lt;h2&gt;How are consumer preferences influencing the automotive tailgate module market?&lt;/div&gt;&lt;div&gt;&lt;/h2&gt;    &lt;p&gt;Increasing consumer preferences for convenience, safety, and customization options are driving the demand for advanced tailgate module features.&lt;/p&gt;  &lt;/li&gt;  &lt;li&gt;    &lt;h2&gt;What are the key industry partnerships and collaborations in the automotive tailgate module market?&lt;/div&gt;&lt;div&gt;&lt;/h2&gt;    &lt;p&gt;Industry partnerships and collaborations between automotive manufacturers and technology providers are focused on developing innovative tailgate module solutions that meet evolving consumer demands.&lt;/p&gt;  &lt;/li&gt;  &lt;li&gt;    &lt;h2&gt;What are the key investment opportunities in the automotive tailgate module market?&lt;/div&gt;&lt;div&gt;&lt;/h2&gt;    &lt;p&gt;Key investment opportunities in the market include R&amp;D for new materials and technologies, expansion in emerging markets, and strategic acquisitions.&lt;/p&gt;  &lt;/li&gt;&lt;/ol&gt;&lt;/body&gt;&lt;/html&gt;&lt;/p&gt;&lt;p&gt;&lt;strong&gt;For More Information or Query, Visit @ &lt;a href="https://www.verifiedmarketreports.com/product/global-automotive-tailgate-module-market-growth-2019-2024/"&gt;https://www.verifiedmarketreports.com/product/global-automotive-tailgate-modu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</si>
  <si>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href="https://www.verifiedmarketreports.com/download-sample/?rid=85520&amp;utm_source=Pulse-Glob6&amp;utm_medium=377" target="_blank"&gt;Automotive Tension Rod Market size was valued at USD 2.5 Billion in 2022 and is projected to reach USD 3.5 Billion by 2030, growing at a CAGR of 5.0% from 2024 to 2030.&lt;/strong&gt;&lt;/span&gt;&lt;/p&gt;&lt;/p&gt;&lt;/blockquote&gt;&lt;h2&gt;Automotive Tension Rod Market Overview&lt;/h2&gt;&lt;p&gt;The automotive tension rod market is a pivotal component of the automotive industry, responsible for providing stability and control to the vehicle’s suspension system. Tension rods support various vehicle components, enhancing performance and safety on the road. As vehicle manufacturers introduce innovative designs and efficient technologies, the demand for high-quality tension rods is witnessing an upward trajectory. This trend is further fueled by the rising global vehicle production and the increasing focus on vehicle safety and performance enhancements. Additionally, the growing popularity of electric and hybrid vehicles presents new opportunities for tension rod manufacturers to innovate and deliver tailored solutions.&lt;/p&gt;&lt;p&gt;&lt;strong&gt;&lt;p&gt;&lt;strong&gt;Download Full PDF Sample Copy of Automotive Tension Rod Market Report @ &lt;a href="https://www.verifiedmarketreports.com/download-sample/?rid=85520&amp;utm_source=Pulse-Glob6&amp;utm_medium=377"&gt;https://www.verifiedmarketreports.com/download-sample/?rid=85520&amp;utm_source=Pulse-Glob6&amp;utm_medium=377&lt;/a&gt;&lt;/strong&gt;&lt;/p&gt;&lt;/strong&gt;&lt;/p&gt;&lt;h2&gt;Market Dynamics&lt;/h2&gt;&lt;ul&gt;    &lt;li&gt;Technological advancements in automotive manufacturing are driving the need for sophisticated tension rod designs.&lt;/li&gt;    &lt;li&gt;Increased focus on vehicle safety and performance standards is pushing OEMs to invest in high-quality components.&lt;/li&gt;    &lt;li&gt;The rise of electric and hybrid vehicles is creating a demand for lightweight and flexible tension rod solutions.&lt;/li&gt;    &lt;li&gt;Growing awareness of vehicle maintenance and performance optimization among consumers is further propelling market growth.&lt;/li&gt;&lt;/ul&gt;&lt;h2&gt;Key Drivers and Challenges&lt;/h2&gt;&lt;ul&gt;    &lt;li&gt;&lt;strong&gt;Drivers:&lt;/strong&gt;&lt;/li&gt;    &lt;li&gt;Rapid advancements in automotive technologies are increasing the demand for more efficient tension rod systems.&lt;/li&gt;    &lt;li&gt;Government regulations emphasizing vehicle safety are compelling manufacturers to adopt high-performance components.&lt;/li&gt;    &lt;li&gt;Expanding automotive production capacity in emerging economies is fueling demand for tension rods.&lt;/li&gt;        &lt;li&gt;&lt;strong&gt;Challenges:&lt;/strong&gt;&lt;/li&gt;    &lt;li&gt;The fluctuation in raw material prices could impact the manufacturing cost of tension rods.&lt;/li&gt;    &lt;li&gt;Competition from alternative suspension technologies may hinder market growth.&lt;/li&gt;    &lt;li&gt;Environmental regulations are increasingly strict, necessitating modifications in production processes.&lt;/li&gt;&lt;/ul&gt;&lt;h2&gt;Regional Analysis&lt;/h2&gt;&lt;ul&gt;    &lt;li&gt;&lt;strong&gt;North America:&lt;/strong&gt; The automotive tension rod market in North America is driven by strong automotive manufacturing hubs and consumer emphasis on vehicle safety.&lt;/li&gt;    &lt;li&gt;&lt;strong&gt;Europe:&lt;/strong&gt; Countries like Germany and France are leading in adopting advanced tension rod systems driven by their focus on high-performance vehicles.&lt;/li&gt;    &lt;li&gt;&lt;strong&gt;Asia-Pacific:&lt;/strong&gt; Rapid urbanization and increasing vehicle ownership are propelling market growth in regions like China and India, making it a crucial market for tension rods.&lt;/li&gt;    &lt;li&gt;&lt;strong&gt;Latin America:&lt;/strong&gt; The growing automotive sector is contributing to the demand for tension rods amid increasing investments in vehicle production.&lt;/li&gt;&lt;/ul&gt;&lt;/p&gt;&lt;h2&gt;Automotive Tension Rod Market Segmentation Insights&lt;/h2&gt;&lt;p&gt;The Automotive Tension Rod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Tension Rod Market By Type&lt;/h3&gt;&lt;p&gt;&lt;ul&gt;&lt;li&gt;Non-Adjustable Type&lt;li&gt;  Adjustable Type&lt;/ul&gt;&lt;/p&gt;&lt;h3&gt;Automotive Tension Rod Market By Application&lt;/h3&gt;&lt;p&gt;&lt;ul&gt;&lt;li&gt;Passenger Cars&lt;li&gt;  Commercial Vehicles&lt;/ul&gt;&lt;/p&gt;&lt;h2&gt;Leading Players in the Global Automotive Tension Rod Market&lt;/h2&gt;&lt;p&gt;The global Automotive Tension Rod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globally.&lt;/p&gt;&lt;p&gt;&lt;ul&gt;&lt;li&gt;Geskin International (Australia) &lt;/li&gt;&lt;li&gt; Asahi Iron Works &lt;/li&gt;&lt;li&gt; Daewon Kangup (Korea) &lt;/li&gt;&lt;li&gt; Fawer Automotive Parts (China) &lt;/li&gt;&lt;li&gt; Fukoku &lt;/li&gt;&lt;li&gt; JTEKT &lt;/li&gt;&lt;li&gt; Komatsu Kogyo &lt;/li&gt;&lt;li&gt; Saitama Kiki&lt;/li&gt;&lt;/ul&gt;&lt;/p&gt;&lt;p&gt;&lt;strong&gt;Get Discount On The Purchase Of This Report @ &lt;a href="https://www.verifiedmarketreports.com/ask-for-discount/?rid=85520&amp;utm_source=Pulse-Glob6&amp;utm_medium=377"&gt;https://www.verifiedmarketreports.com/ask-for-discount/?rid=85520&amp;utm_source=Pulse-Glob6&amp;utm_medium=377&lt;/a&gt;&lt;/strong&gt;&lt;/p&gt;&lt;h2&gt;FAQs&lt;/h2&gt;&lt;p&gt;&lt;h2&gt;Frequently Asked Questions about the Automotive Tension Rod Market&lt;/h1&gt;&lt;h2&gt;1. What is the automotive tension rod market?&lt;/div&gt;&lt;div&gt;&lt;/h2&gt;&lt;p&gt;The automotive tension rod market refers to the industry that manufactures and sells tension rods used in vehicle suspension systems.&lt;/p&gt;&lt;h2&gt;2. What are the key drivers of the automotive tension rod market?&lt;/div&gt;&lt;div&gt;&lt;/h2&gt;&lt;p&gt;Key drivers include increasing demand for high-performance vehicles, growing investment in automotive R&amp;D, and a focus on vehicle safety and comfort.&lt;/p&gt;&lt;h2&gt;3. What is the current size of the automotive tension rod market?&lt;/div&gt;&lt;div&gt;&lt;/h2&gt;&lt;p&gt;According to our latest research, the global automotive tension rod market is valued at $X million and is expected to grow at a CAGR of X% from 2021 to 2026.&lt;/p&gt;&lt;h2&gt;4. Which regions are leading the automotive tension rod market?&lt;/div&gt;&lt;div&gt;&lt;/h2&gt;&lt;p&gt;The Asia-Pacific region is currently the largest market for automotive tension rods, followed by North America and Europe.&lt;/p&gt;&lt;h2&gt;5. What are the major trends shaping the automotive tension rod market?&lt;/div&gt;&lt;div&gt;&lt;/h2&gt;&lt;p&gt;Some of the major trends include the use of lightweight materials, increasing focus on vehicle dynamics, and the integration of advanced sensors for better performance.&lt;/p&gt;&lt;h2&gt;6. Who are the key players in the automotive tension rod market?&lt;/div&gt;&lt;div&gt;&lt;/h2&gt;&lt;p&gt;Key players include Company A, Company B, and Company C, among others.&lt;/p&gt;&lt;h2&gt;7. What are the primary applications of automotive tension rods?&lt;/div&gt;&lt;div&gt;&lt;/h2&gt;&lt;p&gt;Automotive tension rods are primarily used in passenger cars, commercial vehicles, and off-road vehicles for suspension and steering purposes.&lt;/p&gt;&lt;h2&gt;8. What are the challenges facing the automotive tension rod market?&lt;/div&gt;&lt;div&gt;&lt;/h2&gt;&lt;p&gt;Challenges include fluctuating raw material prices, increasing competition, and stringent regulations related to vehicle safety and emissions.&lt;/p&gt;&lt;h2&gt;9. What is the market share of different types of automotive tension rods?&lt;/div&gt;&lt;div&gt;&lt;/h2&gt;&lt;p&gt;According to our data, adjustable tension rods hold the largest market share, followed by fixed tension rods and dynamic tension rods.&lt;/p&gt;&lt;h2&gt;10. How is the automotive tension rod market segmented by vehicle type?&lt;/div&gt;&lt;div&gt;&lt;/h2&gt;&lt;p&gt;The market is segmented into passenger cars, light commercial vehicles, and heavy commercial vehicles.&lt;/p&gt;&lt;h2&gt;11. What are the growth opportunities in the automotive tension rod market?&lt;/div&gt;&lt;div&gt;&lt;/h2&gt;&lt;p&gt;Growth opportunities include expanding into emerging markets, developing innovative products, and strategic collaborations with automotive manufacturers.&lt;/p&gt;&lt;h2&gt;12. How does the aftermarket segment contribute to the automotive tension rod market?&lt;/div&gt;&lt;div&gt;&lt;/h2&gt;&lt;p&gt;The aftermarket segment plays a significant role in the market, offering replacement and upgrade options for vehicle owners.&lt;/p&gt;&lt;h2&gt;13. What are the environmental factors impacting the automotive tension rod market?&lt;/div&gt;&lt;div&gt;&lt;/h2&gt;&lt;p&gt;Environmental factors include increasing focus on reducing vehicle weight and emissions, leading to the adoption of eco-friendly materials and technologies.&lt;/p&gt;&lt;h2&gt;14. What are the technological advancements driving the automotive tension rod market?&lt;/div&gt;&lt;div&gt;&lt;/h2&gt;&lt;p&gt;Technological advancements such as the use of advanced polymers, 3D printing, and predictive maintenance solutions are driving market growth.&lt;/p&gt;&lt;h2&gt;15. How do economic factors influence the automotive tension rod market?&lt;/div&gt;&lt;div&gt;&lt;/h2&gt;&lt;p&gt;Economic factors such as GDP growth, consumer purchasing power, and government policies on automotive industry also impact the market dynamics.&lt;/p&gt;&lt;h2&gt;16. What are the primary regulatory standards affecting the automotive tension rod market?&lt;/div&gt;&lt;div&gt;&lt;/h2&gt;&lt;p&gt;Regulatory standards related to vehicle safety, emissions, and material usage have a significant impact on the market and product design.&lt;/p&gt;&lt;h2&gt;17. How is the automotive tension rod market responding to the electric vehicle trend?&lt;/div&gt;&lt;div&gt;&lt;/h2&gt;&lt;p&gt;The market is adapting to the electric vehicle trend by developing tension rods suitable for electric vehicle suspension systems and lightweight designs.&lt;/p&gt;&lt;h2&gt;18. How does the automotive tension rod market address the increasing demand for autonomous vehicles?&lt;/div&gt;&lt;div&gt;&lt;/h2&gt;&lt;p&gt;The market is focusing on developing advanced suspension systems that enhance stability and comfort in autonomous vehicles.&lt;/p&gt;&lt;h2&gt;19. What are the implications of trade and tariff policies on the automotive tension rod market?&lt;/div&gt;&lt;div&gt;&lt;/h2&gt;&lt;p&gt;Trade and tariff policies impact the cost of raw materials and finished products, influencing market competitiveness and pricing.&lt;/p&gt;&lt;h2&gt;20. Where can I find more detailed analysis and forecasts for the automotive tension rod market?&lt;/div&gt;&lt;div&gt;&lt;/h2&gt;&lt;p&gt;You can find detailed market analysis and forecasts on our website, along with industry reports and expert insights.&lt;/p&gt;&lt;/body&gt;&lt;/html&gt;&lt;/p&gt;&lt;p&gt;&lt;strong&gt;For More Information or Query, Visit @ &lt;a href="https://www.verifiedmarketreports.com/product/global-automotive-tension-rod-market-growth-2019-2024/"&gt;https://www.verifiedmarketreports.com/product/global-automotive-tension-rod-market-growth-2019-2024/&lt;/a&gt;&lt;/strong&gt;&lt;/p&gt;&lt;p&gt;&lt;strong&gt;About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</si>
  <si>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href="https://www.verifiedmarketreports.com/download-sample/?rid=85536&amp;utm_source=Pulse-Glob6&amp;utm_medium=377" target="_blank"&gt;Automotive Throttle Body Motor Market size was valued at USD 2.5 Billion in 2022 and is projected to reach USD 4.1 Billion by 2030, growing at a CAGR of 6.7% from 2024 to 2030.&lt;/strong&gt;&lt;/span&gt;&lt;/p&gt;&lt;/p&gt;&lt;/blockquote&gt;&lt;h2&gt;Automotive Throttle Body Motor Market Overview&lt;/h2&gt;&lt;p&gt;The automotive throttle body motor market is witnessing significant changes driven by technological advancements and evolving industry standards. A throttle body motor is a crucial component in modern vehicles, controlling the airflow into the engine and consequently impacting performance, efficiency, and emissions. With the increasing demand for fuel-efficient and powerful vehicles, along with the growing trend towards electric vehicles (EVs), the market for throttle body motors is projected to grow substantially in the coming years. Additionally, regulatory mandates for reduced carbon emissions are further propelling the development of advanced throttle body systems.&lt;/p&gt;&lt;p&gt;&lt;strong&gt;&lt;p&gt;&lt;strong&gt;Download Full PDF Sample Copy of Automotive Throttle Body Motor Market Report @ &lt;a href="https://www.verifiedmarketreports.com/download-sample/?rid=85536&amp;utm_source=Pulse-Glob6&amp;utm_medium=377"&gt;https://www.verifiedmarketreports.com/download-sample/?rid=85536&amp;utm_source=Pulse-Glob6&amp;utm_medium=377&lt;/a&gt;&lt;/strong&gt;&lt;/p&gt;&lt;/strong&gt;&lt;/p&gt;&lt;h2&gt;Market Dynamics&lt;/h2&gt;&lt;ul&gt;    &lt;li&gt;Technological advancements in automotive engines are leading to more sophisticated throttle body motor systems.&lt;/li&gt;    &lt;li&gt;Increase in consumer demand for efficient fuel consumption and optimal vehicle performance.&lt;/li&gt;    &lt;li&gt;Growing adoption of electric and hybrid vehicles, which require advanced throttle control mechanisms.&lt;/li&gt;    &lt;li&gt;Emerging trends in autonomous vehicles will further influence throttle body motor technology.&lt;/li&gt;&lt;/ul&gt;&lt;h2&gt;Key Drivers and Challenges&lt;/h2&gt;&lt;ul&gt;    &lt;li&gt;&lt;strong&gt;Key Drivers:&lt;/strong&gt;&lt;/li&gt;        &lt;ul&gt;            &lt;li&gt;Stringent emissions regulations are pushing manufacturers to innovate in throttle body motor designs.&lt;/li&gt;            &lt;li&gt;The rise in automotive electrification is accelerating the need for high-performance throttle body motors.&lt;/li&gt;            &lt;li&gt;Increasing disposable incomes have raised consumer purchasing power, leading to higher vehicle sales.&lt;/li&gt;        &lt;/ul&gt;    &lt;li&gt;&lt;strong&gt;Challenges:&lt;/strong&gt;&lt;/li&gt;        &lt;ul&gt;            &lt;li&gt;High costs associated with advanced throttle body motor technologies may hinder market growth.&lt;/li&gt;            &lt;li&gt;Intense competition among key players may lead to price wars, affecting profit margins.&lt;/li&gt;            &lt;li&gt;Supply chain disruptions have adversely impacted production schedules in recent years.&lt;/li&gt;        &lt;/ul&gt;&lt;/ul&gt;&lt;h2&gt;Regional Analysis&lt;/h2&gt;&lt;ul&gt;    &lt;li&gt;&lt;strong&gt;North America:&lt;/strong&gt; A strong market presence due to established automotive manufacturers and a focus on electric vehicle production.&lt;/li&gt;    &lt;li&gt;&lt;strong&gt;Europe:&lt;/strong&gt; High demand for eco-friendly vehicles and strict regulations pushing the adoption of innovative throttle body technologies.&lt;/li&gt;    &lt;li&gt;&lt;strong&gt;Asia-Pacific:&lt;/strong&gt; The fastest-growing region, with increasing vehicle production and a shift towards advanced manufacturing practices.&lt;/li&gt;    &lt;li&gt;&lt;strong&gt;Latin America:&lt;/strong&gt; Expanding automotive market with untapped potential for throttle body motor applications.&lt;/li&gt;    &lt;li&gt;&lt;strong&gt;Middle East &amp; Africa:&lt;/strong&gt; Gradual market growth due to rising demand for personal vehicles and investments in infrastructure.&lt;/li&gt;&lt;/ul&gt;&lt;/p&gt;&lt;h2&gt;Automotive Throttle Body Motor Market Segmentation Insights&lt;/h2&gt;&lt;p&gt;The Automotive Throttle Body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Throttle Body Motor Market By Type&lt;/h3&gt;&lt;p&gt;&lt;ul&gt;&lt;li&gt;AC Motor&lt;li&gt;  DC Motor&lt;/ul&gt;&lt;/p&gt;&lt;h3&gt;Automotive Throttle Body Motor Market By Application&lt;/h3&gt;&lt;p&gt;&lt;ul&gt;&lt;li&gt;Passenger Cars&lt;li&gt;  Commercial Vehicles&lt;/ul&gt;&lt;/p&gt;&lt;h2&gt;Leading Players in the Global Automotive Throttle Body Motor Market&lt;/h2&gt;&lt;p&gt;The global Automotive Throttle Body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globally.&lt;/p&gt;&lt;p&gt;&lt;ul&gt;&lt;li&gt;Rheinmetall Automotive &lt;/li&gt;&lt;li&gt; Denso &lt;/li&gt;&lt;li&gt; Igarashi Electric Works &lt;/li&gt;&lt;li&gt; Jeco &lt;/li&gt;&lt;li&gt; Mitsuba &lt;/li&gt;&lt;li&gt; Nidec Sankyo&lt;/li&gt;&lt;/ul&gt;&lt;/p&gt;&lt;p&gt;&lt;strong&gt;Get Discount On The Purchase Of This Report @ &lt;a href="https://www.verifiedmarketreports.com/ask-for-discount/?rid=85536&amp;utm_source=Pulse-Glob6&amp;utm_medium=377"&gt;https://www.verifiedmarketreports.com/ask-for-discount/?rid=85536&amp;utm_source=Pulse-Glob6&amp;utm_medium=377&lt;/a&gt;&lt;/strong&gt;&lt;/p&gt;&lt;h2&gt;FAQs&lt;/h2&gt;&lt;p&gt;&lt;h2&gt;Frequently Asked Questions about the Automotive Throttle Body Motor Market&lt;/h1&gt;&lt;h2&gt;1. What is the current size of the automotive throttle body motor market?&lt;/div&gt;&lt;div&gt;&lt;/h2&gt;&lt;p&gt;The current size of the automotive throttle body motor market is estimated to be $X.X billion.&lt;/p&gt;&lt;h2&gt;2. What is the expected growth rate of the automotive throttle body motor market?&lt;/div&gt;&lt;div&gt;&lt;/h2&gt;&lt;p&gt;The automotive throttle body motor market is expected to grow at a CAGR of X.X% from 2021 to 2026.&lt;/p&gt;&lt;h2&gt;3. What are the key drivers of the automotive throttle body motor market?&lt;/div&gt;&lt;div&gt;&lt;/h2&gt;&lt;p&gt;The key drivers of the automotive throttle body motor market include increasing vehicle production, growing demand for fuel-efficient vehicles, and technological advancements in throttle body motor design.&lt;/p&gt;&lt;h2&gt;4. What are the major challenges faced by the automotive throttle body motor market?&lt;/div&gt;&lt;div&gt;&lt;/h2&gt;&lt;p&gt;The major challenges faced by the automotive throttle body motor market include fluctuating raw material prices, stringent environmental regulations, and increasing competition from electric vehicles.&lt;/p&gt;&lt;h2&gt;5. Which region has the largest market share in the automotive throttle body motor market?&lt;/div&gt;&lt;div&gt;&lt;/h2&gt;&lt;p&gt;Currently, North America has the largest market share in the automotive throttle body motor market, followed by Europe and Asia Pacific.&lt;/p&gt;&lt;h2&gt;6. What are the key trends in the automotive throttle body motor market?&lt;/div&gt;&lt;div&gt;&lt;/h2&gt;&lt;p&gt;Key trends in the automotive throttle body motor market include the adoption of drive-by-wire technology, increasing focus on lightweight and compact designs, and the integration of advanced electronic control systems.&lt;/p&gt;&lt;h2&gt;7. Who are the major players in the automotive throttle body motor market?&lt;/div&gt;&lt;div&gt;&lt;/h2&gt;&lt;p&gt;Major players in the automotive throttle body motor market include Company A, Company B, Company C, and Company D.&lt;/p&gt;&lt;h2&gt;8. What are the different types of automotive throttle body motors available in the market?&lt;/div&gt;&lt;div&gt;&lt;/h2&gt;&lt;p&gt;The different types of automotive throttle body motors available in the market include stepper motors, DC motors, and AC motors.&lt;/p&gt;&lt;h2&gt;9. What are the application areas of automotive throttle body motors?&lt;/div&gt;&lt;div&gt;&lt;/h2&gt;&lt;p&gt;Automotive throttle body motors are used in passenger cars, commercial vehicles, and off-highway vehicles for controlling the air intake and throttle opening.&lt;/p&gt;&lt;h2&gt;10. What are the upcoming opportunities in the automotive throttle body motor market?&lt;/div&gt;&lt;div&gt;&lt;/h2&gt;&lt;p&gt;Upcoming opportunities in the automotive throttle body motor market include the rising demand for autonomous vehicles, increasing investment in electric vehicle infrastructure, and the development of advanced electronic control units.&lt;/p&gt;&lt;h2&gt;11. What is the impact of COVID-19 on the automotive throttle body motor market?&lt;/div&gt;&lt;div&gt;&lt;/h2&gt;&lt;p&gt;The COVID-19 pandemic has led to a temporary slowdown in vehicle production, which has had a negative impact on the automotive throttle body motor market. However, the market is expected to recover as the automotive industry rebounds.&lt;/p&gt;&lt;h2&gt;12. How is the automotive aftermarket contributing to the growth of the throttle body motor market?&lt;/div&gt;&lt;div&gt;&lt;/h2&gt;&lt;p&gt;The automotive aftermarket is contributing to the growth of the throttle body motor market by providing replacement and upgrade options for older vehicle models, as well as custom tuning solutions for performance enthusiasts.&lt;/p&gt;&lt;h2&gt;13. What are the regulations affecting the automotive throttle body motor market?&lt;/div&gt;&lt;div&gt;&lt;/h2&gt;&lt;p&gt;Regulations affecting the automotive throttle body motor market include emissions standards, vehicle safety requirements, and government initiatives promoting clean and efficient transportation.&lt;/p&gt;&lt;h2&gt;14. How do technological advancements impact the automotive throttle body motor market?&lt;/div&gt;&lt;div&gt;&lt;/h2&gt;&lt;p&gt;Technological advancements such as drive-by-wire systems, electronic throttle control, and advanced sensor integration are driving the evolution of automotive throttle body motors, leading to improved performance and efficiency.&lt;/p&gt;&lt;h2&gt;15. How are automotive manufacturers integrating throttle body motors into vehicle design?&lt;/div&gt;&lt;div&gt;&lt;/h2&gt;&lt;p&gt;Automotive manufacturers are integrating throttle body motors into vehicle design by implementing advanced engine management systems, optimizing air/fuel mixture for better combustion, and improving overall drivability and fuel economy.&lt;/p&gt;&lt;h2&gt;16. What are the key factors influencing consumer purchasing decisions in the automotive throttle body motor market?&lt;/div&gt;&lt;div&gt;&lt;/h2&gt;&lt;p&gt;Key factors influencing consumer purchasing decisions in the automotive throttle body motor market include reliability, efficiency, performance, and compatibility with vehicle electronics and onboard systems.&lt;/p&gt;&lt;h2&gt;17. What is the role of R&amp;D in the automotive throttle body motor market?&lt;/div&gt;&lt;div&gt;&lt;/h2&gt;&lt;p&gt;R&amp;D plays a crucial role in the automotive throttle body motor market by driving innovation in motor design, materials science, electronic control systems, and performance optimization for various vehicle applications.&lt;/p&gt;&lt;h2&gt;18. How do supply chain dynamics affect the automotive throttle body motor market?&lt;/div&gt;&lt;div&gt;&lt;/h2&gt;&lt;p&gt;Supply chain dynamics such as raw material sourcing, production capacity, and distribution networks impact the availability and cost of throttle body motors, affecting market competitiveness and profitability.&lt;/p&gt;&lt;h2&gt;19. What are the future prospects for the automotive throttle body motor market?&lt;/div&gt;&lt;div&gt;&lt;/h2&gt;&lt;p&gt;The future prospects for the automotive throttle body motor market are promising, with continued technological innovation, increasing demand for vehicle electrification, and opportunities in emerging markets driving growth and expansion.&lt;/p&gt;&lt;h2&gt;20. What are the factors contributing to the competitive landscape of the automotive throttle body motor market?&lt;/div&gt;&lt;div&gt;&lt;/h2&gt;&lt;p&gt;Factors contributing to the competitive landscape of the automotive throttle body motor market include product differentiation, cost-effective manufacturing, brand reputation, and strategic partnerships with automotive OEMs and aftermarket suppliers.&lt;/p&gt;&lt;/body&gt;&lt;/html&gt;&lt;/p&gt;&lt;p&gt;&lt;strong&gt;For More Information or Query, Visit @ &lt;a href="https://www.verifiedmarketreports.com/product/global-automotive-throttle-body-motor-market-growth-2019-2024/"&gt;https://www.verifiedmarketreports.com/product/global-automotive-throttle-body-mo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</si>
  <si>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href="https://www.verifiedmarketreports.com/download-sample/?rid=85552&amp;utm_source=Pulse-Glob6&amp;utm_medium=377" target="_blank"&gt;Automotive Timing Gear Market size was valued at USD 5.2 Billion in 2022 and is projected to reach USD 7.1 Billion by 2030, growing at a CAGR of 4.0% from 2024 to 2030.&lt;/strong&gt;&lt;/span&gt;&lt;/p&gt;&lt;/p&gt;&lt;/blockquote&gt;&lt;h2&gt;Automotive Timing Gear Market Overview&lt;/h2&gt;&lt;p&gt;The automotive timing gear market is a crucial segment of the overall automotive industry, playing a vital role in engine performance and efficiency. Timing gears synchronize the rotation of the engine's crankshaft and camshaft, ensuring that the engine operates smoothly and efficiently. With increasing vehicle production and a growing focus on enhancing engine performance and CO2 emissions reduction, the demand for high-quality timing gears is expected to rise significantly. The market is influenced by various factors including technological advancements, government regulations on vehicle emissions, and the shift towards electric vehicles. &lt;/p&gt;&lt;p&gt;&lt;p&gt;&lt;strong&gt;Download Full PDF Sample Copy of Automotive Timing Gear Market Report @ &lt;a href="https://www.verifiedmarketreports.com/download-sample/?rid=85552&amp;utm_source=Pulse-Glob6&amp;utm_medium=377"&gt;https://www.verifiedmarketreports.com/download-sample/?rid=85552&amp;utm_source=Pulse-Glob6&amp;utm_medium=377&lt;/a&gt;&lt;/strong&gt;&lt;/p&gt;&lt;/p&gt;&lt;h2&gt;Dynamics&lt;/h2&gt;&lt;ul&gt;    &lt;li&gt;Technological advancements in material and design to enhance durability and performance.&lt;/li&gt;    &lt;li&gt;Rising demand for lightweight and fuel-efficient vehicles driving the market.&lt;/li&gt;    &lt;li&gt;Increased automotive production in emerging economies boosting market growth.&lt;/li&gt;    &lt;li&gt;Impact of electric vehicles and hybrid technology reshaping traditional market dynamics.&lt;/li&gt;&lt;/ul&gt;&lt;h2&gt;Key Drivers and Challenges&lt;/h2&gt;&lt;ul&gt;    &lt;li&gt;&lt;strong&gt;Key Drivers:&lt;/strong&gt;        &lt;ul&gt;            &lt;li&gt;Growing consumer preference for advanced engine performance enhancing products.&lt;/li&gt;            &lt;li&gt;Increase in automotive manufacturing and sales globally.&lt;/li&gt;            &lt;li&gt;Government regulations mandating lower emissions and higher fuel efficiency.&lt;/li&gt;        &lt;/ul&gt;    &lt;/li&gt;    &lt;li&gt;&lt;strong&gt;Challenges:&lt;/strong&gt;        &lt;ul&gt;            &lt;li&gt;High development and production costs associated with advanced timing gears.&lt;/li&gt;            &lt;li&gt;Fluctuations in raw material prices affecting profitability.&lt;/li&gt;            &lt;li&gt;Supply chain disruptions impacting timely production and distribution.&lt;/li&gt;        &lt;/ul&gt;    &lt;/li&gt;&lt;/ul&gt;&lt;h2&gt;Region Analysis&lt;/h2&gt;&lt;ul&gt;    &lt;li&gt;&lt;strong&gt;North America:&lt;/strong&gt; Strong presence of major automotive manufacturers and increasing adoption of advanced technologies.&lt;/li&gt;    &lt;li&gt;&lt;strong&gt;Europe:&lt;/strong&gt; Focus on sustainability and emission regulations driving demand for high-performance timing gears.&lt;/li&gt;    &lt;li&gt;&lt;strong&gt;Asia-Pacific:&lt;/strong&gt; Rapid growth in automotive production and rising disposable incomes contributing to market expansion.&lt;/li&gt;    &lt;li&gt;&lt;strong&gt;Latin America:&lt;/strong&gt; Growing automotive sector with increasing investments and production capabilities.&lt;/li&gt;    &lt;li&gt;&lt;strong&gt;Middle East &amp; Africa:&lt;/strong&gt; Emerging market with a gradual shift towards modern automotive technologies.&lt;/li&gt;&lt;/ul&gt;&lt;/p&gt;&lt;h2&gt;Automotive Timing Gear Market Segmentation Insights&lt;/h2&gt;&lt;p&gt;The Automotive Timing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Timing Gear Market By Type&lt;/h3&gt;&lt;p&gt;&lt;ul&gt;&lt;li&gt;Stainless Steel&lt;li&gt;  Steel&lt;li&gt;  Brass&lt;li&gt;  Others&lt;/ul&gt;&lt;/p&gt;&lt;h3&gt;Automotive Timing Gear Market By Application&lt;/h3&gt;&lt;p&gt;&lt;ul&gt;&lt;li&gt;Passenger Cars&lt;li&gt;  Commercial Vehicles&lt;/ul&gt;&lt;/p&gt;&lt;h2&gt;Leading Players in the Global Automotive Timing Gear Market&lt;/h2&gt;&lt;p&gt;The global Automotive Timing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 Gear &lt;/li&gt;&lt;li&gt; TorqTek &lt;/li&gt;&lt;li&gt; Asano Gear &lt;/li&gt;&lt;li&gt; GKN&lt;/li&gt;&lt;/ul&gt;&lt;/p&gt;&lt;p&gt;&lt;strong&gt;Get Discount On The Purchase Of This Report @ &lt;a href="https://www.verifiedmarketreports.com/ask-for-discount/?rid=85552&amp;utm_source=Pulse-Glob6&amp;utm_medium=377"&gt;https://www.verifiedmarketreports.com/ask-for-discount/?rid=85552&amp;utm_source=Pulse-Glob6&amp;utm_medium=377&lt;/a&gt;&lt;/strong&gt;&lt;/p&gt;&lt;h2&gt;FAQs&lt;/h2&gt;&lt;p&gt;&lt;h2&gt;Frequently Asked Questions about the Automotive Timing Gear Market&lt;/h1&gt;&lt;p&gt;&lt;strong&gt;1. What is the current size of the global automotive timing gear market?&lt;/div&gt;&lt;div&gt;&lt;/strong&gt;&lt;/p&gt;&lt;p&gt;According to our latest research, the global automotive timing gear market is valued at $2.5 billion.&lt;/p&gt;&lt;p&gt;&lt;strong&gt;2. What are the key drivers influencing the growth of the automotive timing gear market?&lt;/div&gt;&lt;div&gt;&lt;/strong&gt;&lt;/p&gt;&lt;p&gt;The key drivers include the increasing production of vehicles, growing demand for fuel-efficient vehicles, and technological advancements in automotive timing gear materials.&lt;/p&gt;&lt;p&gt;&lt;strong&gt;3. Which segment of the automotive timing gear market is expected to grow the fastest?&lt;/div&gt;&lt;div&gt;&lt;/strong&gt;&lt;/p&gt;&lt;p&gt;The segment for timing gears for electric and hybrid vehicles is projected to register the highest growth during the forecast period.&lt;/p&gt;&lt;p&gt;&lt;strong&gt;4. What are the major challenges hindering the growth of the automotive timing gear market?&lt;/div&gt;&lt;div&gt;&lt;/strong&gt;&lt;/p&gt;&lt;p&gt;Factors such as increasing competition among market players and fluctuating prices of raw materials are the major challenges affecting market growth.&lt;/p&gt;&lt;p&gt;&lt;strong&gt;5. Which region holds the largest market share in the automotive timing gear market?&lt;/div&gt;&lt;div&gt;&lt;/strong&gt;&lt;/p&gt;&lt;p&gt;Currently, Asia Pacific dominates the automotive timing gear market due to the high production of vehicles in countries like China and India.&lt;/p&gt;&lt;p&gt;&lt;strong&gt;6. What are the leading companies operating in the automotive timing gear market?&lt;/div&gt;&lt;div&gt;&lt;/strong&gt;&lt;/p&gt;&lt;p&gt;Some of the key players in the market include BorgWarner Inc., Schaeffler AG, Eaton Corporation, Aisin Seiki Co. Ltd., and Mahle GmbH.&lt;/p&gt;&lt;p&gt;&lt;strong&gt;7. What is the expected CAGR (Compound Annual Growth Rate) of the automotive timing gear market during the forecast period?&lt;/div&gt;&lt;div&gt;&lt;/strong&gt;&lt;/p&gt;&lt;p&gt;The market is projected to grow at a CAGR of 5.8% from 2020 to 2025.&lt;/p&gt;&lt;p&gt;&lt;strong&gt;8. What are the different types of automotive timing gears available in the market?&lt;/div&gt;&lt;div&gt;&lt;/strong&gt;&lt;/p&gt;&lt;p&gt;The market offers timing gears such as spur gears, helical gears, double helical gears, and non-circular gears.&lt;/p&gt;&lt;p&gt;&lt;strong&gt;9. How is the automotive timing gear market expected to be impacted by the COVID-19 pandemic?&lt;/div&gt;&lt;div&gt;&lt;/strong&gt;&lt;/p&gt;&lt;p&gt;The market has experienced a downturn due to the COVID-19 pandemic, leading to a temporary decrease in demand and production.&lt;/p&gt;&lt;p&gt;&lt;strong&gt;10. What are the growth opportunities for the automotive timing gear market in the aftermarket segment?&lt;/div&gt;&lt;div&gt;&lt;/strong&gt;&lt;/p&gt;&lt;p&gt;The aftermarket segment offers opportunities for market growth due to the increasing aging vehicle population and the need for periodic replacement of timing gears.&lt;/p&gt;&lt;p&gt;&lt;strong&gt;11. What are the environmental regulations impacting the automotive timing gear market?&lt;/div&gt;&lt;div&gt;&lt;/strong&gt;&lt;/p&gt;&lt;p&gt;Rising environmental concerns have led to the implementation of stricter emission standards, which in turn, are driving the demand for more efficient timing gear technologies.&lt;/p&gt;&lt;p&gt;&lt;strong&gt;12. What role does technological innovation play in the development of automotive timing gears?&lt;/div&gt;&lt;div&gt;&lt;/strong&gt;&lt;/p&gt;&lt;p&gt;Technological advancements are leading to the development of lightweight and durable timing gear materials, enhancing the overall performance of vehicles.&lt;/p&gt;&lt;p&gt;&lt;strong&gt;13. How do fluctuations in the prices of raw materials affect the automotive timing gear market?&lt;/div&gt;&lt;div&gt;&lt;/strong&gt;&lt;/p&gt;&lt;p&gt;Changes in raw material prices influence the production costs of timing gears, leading to potential shifts in pricing strategies and overall market competitiveness.&lt;/p&gt;&lt;p&gt;&lt;strong&gt;14. What are the growth prospects for the automotive timing gear market in the luxury vehicle segment?&lt;/div&gt;&lt;div&gt;&lt;/strong&gt;&lt;/p&gt;&lt;p&gt;The luxury vehicle segment is expected to witness significant growth, driven by the demand for high-performance and advanced timing gear solutions.&lt;/p&gt;&lt;p&gt;&lt;strong&gt;15. How does the adoption of electric vehicles impact the automotive timing gear market?&lt;/div&gt;&lt;div&gt;&lt;/strong&gt;&lt;/p&gt;&lt;p&gt;The shift towards electric vehicles creates opportunities for innovative timing gear solutions tailored to the specific needs of electric powertrains.&lt;/p&gt;&lt;p&gt;&lt;strong&gt;16. How does the automotive timing gear market contribute to the overall efficiency of internal combustion engines?&lt;/div&gt;&lt;div&gt;&lt;/strong&gt;&lt;/p&gt;&lt;p&gt;Timing gears play a critical role in synchronizing the operation of engine components, optimizing fuel combustion, and maximizing engine performance.&lt;/p&gt;&lt;p&gt;&lt;strong&gt;17. What are the emerging trends shaping the automotive timing gear market?&lt;/div&gt;&lt;div&gt;&lt;/strong&gt;&lt;/p&gt;&lt;p&gt;Emerging trends include the integration of advanced sensors for real-time performance monitoring and the adoption of 3D printing for manufacturing customized timing gear components.&lt;/p&gt;&lt;p&gt;&lt;strong&gt;18. What role does market consolidation play in the automotive timing gear industry?&lt;/div&gt;&lt;div&gt;&lt;/strong&gt;&lt;/p&gt;&lt;p&gt;Consolidation among major market players is influencing the competitive landscape and influencing strategic alliances, mergers, and acquisitions.&lt;/p&gt;&lt;p&gt;&lt;strong&gt;19. How is the automotive timing gear market impacted by the global shift towards sustainable transportation?&lt;/div&gt;&lt;div&gt;&lt;/strong&gt;&lt;/p&gt;&lt;p&gt;The push for sustainable transportation solutions is driving the demand for eco-friendly timing gear materials and technologies with lower environmental impact.&lt;/p&gt;&lt;p&gt;&lt;strong&gt;20. What is the outlook for the automotive timing gear market in the next 5 years?&lt;/div&gt;&lt;div&gt;&lt;/strong&gt;&lt;/p&gt;&lt;p&gt;The market is expected to witness steady growth driven by technological advancements, increasing vehicle production, and the expansion of electric and hybrid vehicle segments.&lt;/p&gt;&lt;/body&gt;&lt;/html&gt;&lt;/p&gt;&lt;p&gt;&lt;strong&gt;For More Information or Query, Visit @ &lt;a href="https://www.verifiedmarketreports.com/product/global-automotive-timing-gear-market-growth-2019-2024/"&gt;https://www.verifiedmarketreports.com/product/global-automotive-timing-gear-market-growth-2019-2024/&lt;/a&gt;&lt;/strong&gt;&lt;/p&gt;&lt;p&gt;&lt;strong&gt;About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</si>
  <si>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href="https://www.verifiedmarketreports.com/download-sample/?rid=85568&amp;utm_source=Pulse-Glob6&amp;utm_medium=377" target="_blank"&gt;Automotive Torque Sensing LSDs Market size was valued at USD 2.1 Billion in 2022 and is projected to reach USD 4.5 Billion by 2030, growing at a CAGR of 10.2% from 2024 to 2030.&lt;/strong&gt;&lt;/span&gt;&lt;/p&gt;&lt;/p&gt;&lt;/blockquote&gt;&lt;h2&gt;Automotive Torque Sensing LSDs Market Overview&lt;/h2&gt;&lt;p&gt;The Automotive Torque Sensing Limited Slip Differentials (LSDs) market is experiencing significant advancements driven by the increasing demand for enhanced vehicle performance, improved safety features, and evolving automotive technologies. As consumers seek vehicles that provide superior driving experiences, manufacturers are integrating torque sensing LSDs to optimize power delivery to the wheels. This technology not only enhances traction under diverse driving conditions but also contributes to better fuel efficiency and reduced emissions. With the rise of electric vehicles (EVs) and hybrid models, the importance of advanced differential systems is more pronounced, further propelling the market growth.&lt;/p&gt;&lt;p&gt;&lt;p&gt;&lt;strong&gt;Download Full PDF Sample Copy of Automotive Torque Sensing LSDs Market Report @ &lt;a href="https://www.verifiedmarketreports.com/download-sample/?rid=85568&amp;utm_source=Pulse-Glob6&amp;utm_medium=377"&gt;https://www.verifiedmarketreports.com/download-sample/?rid=85568&amp;utm_source=Pulse-Glob6&amp;utm_medium=377&lt;/a&gt;&lt;/strong&gt;&lt;/p&gt;&lt;/p&gt;&lt;h2&gt;Market Dynamics&lt;/h2&gt;&lt;ul&gt;    &lt;li&gt;Rising demand for high-performance vehicles.&lt;/li&gt;    &lt;li&gt;Increasing adoption of electric and hybrid vehicles.&lt;/li&gt;    &lt;li&gt;Technological advancements in torque sensing devices.&lt;/li&gt;    &lt;li&gt;Growing need for stability and safety in driving.&lt;/li&gt;&lt;/ul&gt;&lt;h2&gt;Key Drivers and Challenges&lt;/h2&gt;&lt;ul&gt;    &lt;li&gt;&lt;strong&gt;Drivers:&lt;/strong&gt;&lt;/li&gt;    &lt;ul&gt;        &lt;li&gt;Enhanced driving performance and safety features.&lt;/li&gt;        &lt;li&gt;Regulatory pressure for improved vehicle efficiency.&lt;/li&gt;        &lt;li&gt;Consumer preference for advanced automotive technologies.&lt;/li&gt;    &lt;/ul&gt;    &lt;li&gt;&lt;strong&gt;Challenges:&lt;/strong&gt;&lt;/li&gt;    &lt;ul&gt;        &lt;li&gt;High costs associated with advanced LSD technology.&lt;/li&gt;        &lt;li&gt;Competition from traditional differential systems.&lt;/li&gt;        &lt;li&gt;Limited awareness of torque sensing LSD advantages among consumers.&lt;/li&gt;    &lt;/ul&gt;&lt;/ul&gt;&lt;h2&gt;Regional Analysis&lt;/h2&gt;&lt;ul&gt;    &lt;li&gt;&lt;strong&gt;North America:&lt;/strong&gt; Leading in market share due to high demand for performance vehicles and technological innovation.&lt;/li&gt;    &lt;li&gt;&lt;strong&gt;Europe:&lt;/strong&gt; Significant growth driven by stringent emissions regulations and advancements in automotive engineering.&lt;/li&gt;    &lt;li&gt;&lt;strong&gt;Asia-Pacific:&lt;/strong&gt; Fastest-growing region with increasing production of electric vehicles and rising automotive manufacturing.&lt;/li&gt;    &lt;li&gt;&lt;strong&gt;Latin America:&lt;/strong&gt; Emerging market with opportunities for growth due to expanding automotive industries.&lt;/li&gt;    &lt;li&gt;&lt;strong&gt;Middle East &amp; Africa:&lt;/strong&gt; Gradual market potential, primarily influenced by rising consumer insights into vehicle performance.&lt;/li&gt;&lt;/ul&gt;&lt;/p&gt;&lt;h2&gt;Automotive Torque Sensing LSDs Market Segmentation Insights&lt;/h2&gt;&lt;p&gt;The Automotive Torque Sensing LSDs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Torque Sensing LSDs Market By Type&lt;/h3&gt;&lt;p&gt;&lt;ul&gt;&lt;li&gt;Cone-Type LSDs&lt;li&gt;  Plate-Type LSDs&lt;li&gt;  Others&lt;/ul&gt;&lt;/p&gt;&lt;h3&gt;Automotive Torque Sensing LSDs Market By Application&lt;/h3&gt;&lt;p&gt;&lt;ul&gt;&lt;li&gt;Passenger Cars&lt;li&gt;  Commercial Vehicles&lt;/ul&gt;&lt;/p&gt;&lt;h2&gt;Leading Players in the Global Automotive Torque Sensing LSDs Market&lt;/h2&gt;&lt;p&gt;The global Automotive Torque Sensing LSDs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globally.&lt;/p&gt;&lt;p&gt;&lt;ul&gt;&lt;li&gt;BorgWarner &lt;/li&gt;&lt;li&gt; JTEKT &lt;/li&gt;&lt;li&gt; Nukabe&lt;/li&gt;&lt;/ul&gt;&lt;/p&gt;&lt;p&gt;&lt;strong&gt;Get Discount On The Purchase Of This Report @ &lt;a href="https://www.verifiedmarketreports.com/ask-for-discount/?rid=85568&amp;utm_source=Pulse-Glob6&amp;utm_medium=377"&gt;https://www.verifiedmarketreports.com/ask-for-discount/?rid=85568&amp;utm_source=Pulse-Glob6&amp;utm_medium=377&lt;/a&gt;&lt;/strong&gt;&lt;/p&gt;&lt;h2&gt;FAQs&lt;/h2&gt;&lt;p&gt;&lt;h2&gt;Frequently Asked Questions (FAQs) about Automotive Torque Sensing LSDs Market&lt;/h1&gt;&lt;h2&gt;1. What is an automotive torque sensing LSD?&lt;/div&gt;&lt;div&gt;&lt;/h2&gt;&lt;p&gt;An automotive torque sensing limited slip differential (LSD) is a type of differential that limits the speed difference between the two drive wheels and improves traction and handling performance in vehicles.&lt;/p&gt;&lt;h2&gt;2. What is the current market size of the automotive torque sensing LSDs market?&lt;/div&gt;&lt;div&gt;&lt;/h2&gt;&lt;p&gt;As of 2021, the global automotive torque sensing LSDs market is estimated to be valued at $X billion.&lt;/p&gt;&lt;h2&gt;3. What are the key factors driving the growth of the automotive torque sensing LSDs market?&lt;/div&gt;&lt;div&gt;&lt;/h2&gt;&lt;p&gt;The key factors driving the growth of the market include increasing demand for high-performance vehicles, rising focus on vehicle dynamics and handling, and advancements in automotive technology.&lt;/p&gt;&lt;h2&gt;4. What are the major challenges for the automotive torque sensing LSDs market?&lt;/div&gt;&lt;div&gt;&lt;/h2&gt;&lt;p&gt;Challenges for the market include high costs associated with torque sensing LSDs, competition from alternative technologies, and stringent regulations impacting the automotive industry.&lt;/p&gt;&lt;h2&gt;5. What are the key trends in the automotive torque sensing LSDs market?&lt;/div&gt;&lt;div&gt;&lt;/h2&gt;&lt;p&gt;Key trends in the market include the integration of advanced sensors for precise torque sensing, growing adoption of electronic LSDs, and the development of hybrid and electric vehicle applications.&lt;/p&gt;&lt;h2&gt;6. Which regions are expected to witness significant growth in the automotive torque sensing LSDs market?&lt;/div&gt;&lt;div&gt;&lt;/h2&gt;&lt;p&gt;The Asia Pacific region, particularly China and India, are expected to witness significant growth in the automotive torque sensing LSDs market due to increasing automotive production and consumer demand for high-performance vehicles.&lt;/p&gt;&lt;h2&gt;7. Who are the major players in the automotive torque sensing LSDs market?&lt;/div&gt;&lt;div&gt;&lt;/h2&gt;&lt;p&gt;Major players in the market include Company A, Company B, Company C, and Company D, among others.&lt;/p&gt;&lt;h2&gt;8. What are the different types of automotive torque sensing LSDs available in the market?&lt;/div&gt;&lt;div&gt;&lt;/h2&gt;&lt;p&gt;The market offers various types of automotive torque sensing LSDs, including mechanical LSDs, electronic LSDs, and hybrid LSDs.&lt;/p&gt;&lt;h2&gt;9. What are the applications of automotive torque sensing LSDs?&lt;/div&gt;&lt;div&gt;&lt;/h2&gt;&lt;p&gt;Automotive torque sensing LSDs are widely used in sports cars, high-performance vehicles, off-road vehicles, and commercial vehicles to improve traction and handling characteristics.&lt;/p&gt;&lt;h2&gt;10. How is the automotive torque sensing LSDs market expected to evolve in the future?&lt;/div&gt;&lt;div&gt;&lt;/h2&gt;&lt;p&gt;The market is expected to witness advancements in material technologies, increased focus on lightweight and compact designs, and the integration of advanced control systems for improved performance.&lt;/p&gt;&lt;h2&gt;11. What are the factors impacting the pricing of automotive torque sensing LSDs?&lt;/div&gt;&lt;div&gt;&lt;/h2&gt;&lt;p&gt;The pricing of automotive torque sensing LSDs is influenced by factors such as raw material costs, manufacturing processes, technological advancements, and competition in the market.&lt;/p&gt;&lt;h2&gt;12. What are the regulatory standards and certifications governing the automotive torque sensing LSDs market?&lt;/div&gt;&lt;div&gt;&lt;/h2&gt;&lt;p&gt;The market is governed by regulatory standards and certifications related to vehicle safety, emissions, and performance, including ISO standards and regional automotive industry regulations.&lt;/p&gt;&lt;h2&gt;13. How are automotive torque sensing LSDs marketed and distributed?&lt;/div&gt;&lt;div&gt;&lt;/h2&gt;&lt;p&gt;Automotive torque sensing LSDs are marketed and distributed through OEMs, aftermarket suppliers, and authorized distributors to vehicle manufacturers and automotive enthusiasts.&lt;/p&gt;&lt;h2&gt;14. What are the key investment opportunities in the automotive torque sensing LSDs market?&lt;/div&gt;&lt;div&gt;&lt;/h2&gt;&lt;p&gt;Key investment opportunities in the market include R&amp;D for advanced torque sensing technologies, strategic partnerships with vehicle manufacturers, and expansion into emerging markets with growing demand for high-performance vehicles.&lt;/p&gt;&lt;h2&gt;15. What are the environmental sustainability considerations for automotive torque sensing LSDs?&lt;/div&gt;&lt;div&gt;&lt;/h2&gt;&lt;p&gt;Environmental sustainability considerations for automotive torque sensing LSDs include the use of eco-friendly materials, energy-efficient manufacturing processes, and recyclability of components.&lt;/p&gt;&lt;h2&gt;16. How does the adoption of automotive torque sensing LSDs impact vehicle performance and efficiency?&lt;/div&gt;&lt;div&gt;&lt;/h2&gt;&lt;p&gt;The adoption of automotive torque sensing LSDs enhances vehicle performance and handling, improves traction on various road conditions, and contributes to overall driving dynamics and stability.&lt;/p&gt;&lt;h2&gt;17. What are the technological advancements driving innovation in automotive torque sensing LSDs?&lt;/div&gt;&lt;div&gt;&lt;/h2&gt;&lt;p&gt;Technological advancements driving innovation in the market include the integration of smart electronic control systems, advancements in material engineering, and the development of predictive torque sensing algorithms.&lt;/p&gt;&lt;h2&gt;18. What are the aftermarket opportunities for automotive torque sensing LSDs?&lt;/div&gt;&lt;div&gt;&lt;/h2&gt;&lt;p&gt;Aftermarket opportunities for automotive torque sensing LSDs include customization options for performance enthusiasts, retrofitting solutions for existing vehicles, and niche market applications in motorsports and off-road vehicles.&lt;/p&gt;&lt;h2&gt;19. How do consumer preferences and purchasing behavior impact the automotive torque sensing LSDs market?&lt;/div&gt;&lt;div&gt;&lt;/h2&gt;&lt;p&gt;Consumer preferences and purchasing behavior impact the market by driving demand for high-performance vehicles, influencing the adoption of advanced technologies, and creating market opportunities for innovative product offerings.&lt;/p&gt;&lt;h2&gt;20. What are the potential risks and uncertainties for the automotive torque sensing LSDs market?&lt;/div&gt;&lt;div&gt;&lt;/h2&gt;&lt;p&gt;Potential risks and uncertainties for the market include macroeconomic factors, fluctuating raw material costs, disruptive technological innovations, and regulatory changes impacting the automotive industry.&lt;/p&gt;&lt;/body&gt;&lt;/html&gt;&lt;/p&gt;&lt;p&gt;&lt;strong&gt;For More Information or Query, Visit @ &lt;a href="https://www.verifiedmarketreports.com/product/global-automotive-torque-sensing-lsds-market-growth-2019-2024/"&gt;https://www.verifiedmarketreports.com/product/global-automotive-torque-sensing-ls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</si>
  <si>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href="https://www.verifiedmarketreports.com/download-sample/?rid=85584&amp;utm_source=Pulse-Glob6&amp;utm_medium=377" target="_blank"&gt;Automotive Wire Forming Market size was valued at USD 2.5 Billion in 2022 and is projected to reach USD 4.0 Billion by 2030, growing at a CAGR of 7.3% from 2024 to 2030.&lt;/strong&gt;&lt;/span&gt;&lt;/p&gt;&lt;/p&gt;&lt;/blockquote&gt;&lt;h2&gt;Automotive Wire Forming Market Overview&lt;/h2&gt;&lt;p&gt;The automotive wire forming market has become increasingly significant as vehicles evolve towards greater electrification and automation. This sector involves the manufacturing and customization of wires and cables used in various automotive applications, including power distribution, signal transmission, and data communication. The growing demand for electric vehicles (EVs) and advanced driver-assistance systems (ADAS) fuels the need for high-quality wire forming solutions, encouraging innovation and competition among manufacturers. Improved manufacturing techniques and materials also play a crucial role in advancing the industry's capability to deliver lightweight, durable, and efficient wire forms.&lt;/p&gt;&lt;p&gt;&lt;p&gt;&lt;strong&gt;Download Full PDF Sample Copy of Automotive Wire Forming Market Report @ &lt;a href="https://www.verifiedmarketreports.com/download-sample/?rid=85584&amp;utm_source=Pulse-Glob6&amp;utm_medium=377"&gt;https://www.verifiedmarketreports.com/download-sample/?rid=85584&amp;utm_source=Pulse-Glob6&amp;utm_medium=377&lt;/a&gt;&lt;/strong&gt;&lt;/p&gt;&lt;/p&gt;&lt;h3&gt;Dynamics&lt;/h3&gt;&lt;ul&gt;    &lt;li&gt;Increasing demand for electric vehicles (EVs) driving wire form requirements.&lt;/li&gt;    &lt;li&gt;Advancements in automotive technology, such as autonomous driving systems.&lt;/li&gt;    &lt;li&gt;Shifts towards lightweight materials for improved fuel efficiency.&lt;/li&gt;    &lt;li&gt;Regulatory pressures for enhanced safety and performance standards.&lt;/li&gt;    &lt;li&gt;Growing focus on sustainable automotive solutions affecting material choice.&lt;/li&gt;&lt;/ul&gt;&lt;h3&gt;Key Drivers and Challenges&lt;/h3&gt;&lt;ul&gt;    &lt;li&gt;&lt;strong&gt;Key Drivers:&lt;/strong&gt;&lt;/li&gt;    &lt;li&gt;Rising production of electric and hybrid vehicles enhancing market growth.&lt;/li&gt;    &lt;li&gt;Technological innovations in wire forming processes and materials.&lt;/li&gt;    &lt;li&gt;Increased automation in the manufacturing sector boosting efficiency.&lt;/li&gt;    &lt;li&gt;Strong demand from the aerospace and defense industries spilling over into automotive sector innovations.&lt;/li&gt;        &lt;li&gt;&lt;strong&gt;Challenges:&lt;/strong&gt;&lt;/li&gt;    &lt;li&gt;Fluctuations in raw material prices impacting production costs.&lt;/li&gt;    &lt;li&gt;High initial investment for advanced manufacturing technologies.&lt;/li&gt;    &lt;li&gt;Stringent regulations for materials and manufacturing processes.&lt;/li&gt;    &lt;li&gt;Expertise gap in advanced wire forming techniques limiting market growth.&lt;/li&gt;&lt;/ul&gt;&lt;h3&gt;Region Analysis&lt;/h3&gt;&lt;ul&gt;    &lt;li&gt;&lt;strong&gt;North America:&lt;/strong&gt; Dominated by the U.S. automotive industry, with a rising emphasis on electrification.&lt;/li&gt;    &lt;li&gt;&lt;strong&gt;Europe:&lt;/strong&gt; Home to several leading automotive manufacturers prioritizing sustainable practices.&lt;/li&gt;    &lt;li&gt;&lt;strong&gt;Asia-Pacific:&lt;/strong&gt; Fastest-growing region due to a booming automotive industry, especially in countries like China and India.&lt;/li&gt;    &lt;li&gt;&lt;strong&gt;Latin America:&lt;/strong&gt; Emerging market with increasing investments in automotive infrastructure.&lt;/li&gt;    &lt;li&gt;&lt;strong&gt;Middle East &amp; Africa:&lt;/strong&gt; Steady growth influenced by expanding automotive manufacturing capabilities.&lt;/li&gt;&lt;/ul&gt;&lt;/p&gt;&lt;h2&gt;Automotive Wire Forming Market Segmentation Insights&lt;/h2&gt;&lt;p&gt;The Automotive Wire Forming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Wire Forming Market By Type&lt;/h3&gt;&lt;p&gt;&lt;ul&gt;&lt;li&gt;Clasps Wire&lt;li&gt;  Round Wire&lt;li&gt;  Flat Wire&lt;/ul&gt;&lt;/p&gt;&lt;h3&gt;Automotive Wire Forming Market By Application&lt;/h3&gt;&lt;p&gt;&lt;ul&gt;&lt;li&gt;Passenger Cars&lt;li&gt;  Commercial Vehicles&lt;/ul&gt;&lt;/p&gt;&lt;h2&gt;Leading Players in the Global Automotive Wire Forming Market&lt;/h2&gt;&lt;p&gt;The global Automotive Wire Forming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globally.&lt;/p&gt;&lt;p&gt;&lt;ul&gt;&lt;li&gt;Automatic Specialties (USA) &lt;/li&gt;&lt;li&gt; Big Rapids Products (USA) &lt;/li&gt;&lt;li&gt; Christian Eberl &lt;/li&gt;&lt;li&gt; Chromewell Engineering (India) &lt;/li&gt;&lt;li&gt; Classic Coatings (USA) &lt;/li&gt;&lt;li&gt; Federnfabrik Dietz &lt;/li&gt;&lt;li&gt; Flauger &amp; Flamig Berliner Spiralfedernfabrik &lt;/li&gt;&lt;li&gt; Fuji Springs &lt;/li&gt;&lt;li&gt; Gebr. Wielputz &lt;/li&gt;&lt;li&gt; GL-Spezial Platinen &lt;/li&gt;&lt;li&gt; HAYASHI SPRING &lt;/li&gt;&lt;li&gt; Homer Donaldson (USA) &lt;/li&gt;&lt;li&gt; JD Norman Industries (USA) &lt;/li&gt;&lt;li&gt; JR Manufacturing (USA) &lt;/li&gt;&lt;li&gt; Keihin Hatsujyo &lt;/li&gt;&lt;li&gt; Komatsu Spring Industrial &lt;/li&gt;&lt;li&gt; Kyoritsu &lt;/li&gt;&lt;li&gt; Lewis Spring (USA) &lt;/li&gt;&lt;li&gt; Manufacturers Industrial Group (USA) &lt;/li&gt;&lt;li&gt; Marion Manufacturing Company (USA) &lt;/li&gt;&lt;li&gt; MEGAFORM Automotive (Canada) &lt;/li&gt;&lt;li&gt; Michigan Steel Spring (USA) &lt;/li&gt;&lt;li&gt; Mie Kondo &lt;/li&gt;&lt;li&gt; Millennium Pressed Metal (UK) &lt;/li&gt;&lt;li&gt; MM Auto Industries (India) &lt;/li&gt;&lt;li&gt; Paramount Stamping and Welding (USA) &lt;/li&gt;&lt;li&gt; Perfection Spring &amp; Stamping (USA) &lt;/li&gt;&lt;li&gt; Peterson Spring (USA) &lt;/li&gt;&lt;li&gt; SCHERDEL &lt;/li&gt;&lt;li&gt; Spring Team (USA)&lt;/li&gt;&lt;/ul&gt;&lt;/p&gt;&lt;p&gt;&lt;strong&gt;Get Discount On The Purchase Of This Report @ &lt;a href="https://www.verifiedmarketreports.com/ask-for-discount/?rid=85584&amp;utm_source=Pulse-Glob6&amp;utm_medium=377"&gt;https://www.verifiedmarketreports.com/ask-for-discount/?rid=85584&amp;utm_source=Pulse-Glob6&amp;utm_medium=377&lt;/a&gt;&lt;/strong&gt;&lt;/p&gt;&lt;h2&gt;FAQs&lt;/h2&gt;&lt;p&gt;&lt;h2&gt;Automotive Wire Forming Market FAQs&lt;/h2&gt;&lt;ol&gt;  &lt;li&gt;&lt;strong&gt;What is the current size of the automotive wire forming market?&lt;/div&gt;&lt;div&gt;&lt;/strong&gt;&lt;/li&gt;  &lt;p&gt;The current size of the automotive wire forming market is estimated to be around $XX billion.&lt;/p&gt;    &lt;li&gt;&lt;strong&gt;What are the key factors driving the growth of the automotive wire forming market?&lt;/div&gt;&lt;div&gt;&lt;/strong&gt;&lt;/li&gt;  &lt;p&gt;The key factors driving the growth of the automotive wire forming market include increasing demand for lightweight and durable components in the automotive industry, technological advancements in wire forming techniques, and the rising production of electric vehicles.&lt;/p&gt;    &lt;li&gt;&lt;strong&gt;Which regions are expected to witness the highest growth in the automotive wire forming market?&lt;/div&gt;&lt;div&gt;&lt;/strong&gt;&lt;/li&gt;  &lt;p&gt;The Asia Pacific region is expected to witness the highest growth in the automotive wire forming market, driven by the increasing automotive production and the presence of major automotive manufacturers in countries like China, Japan, and South Korea.&lt;/p&gt;    &lt;li&gt;&lt;strong&gt;What are the major challenges faced by the automotive wire forming market?&lt;/div&gt;&lt;div&gt;&lt;/strong&gt;&lt;/li&gt;  &lt;p&gt;The major challenges faced by the automotive wire forming market include fluctuating raw material prices, stringent environmental regulations, and the impact of the COVID-19 pandemic on automotive production and supply chain.&lt;/p&gt;    &lt;li&gt;&lt;strong&gt;Which types of wire forming products are in high demand in the automotive industry?&lt;/div&gt;&lt;div&gt;&lt;/strong&gt;&lt;/li&gt;  &lt;p&gt;Wire forms such as springs, clips, and brackets are in high demand in the automotive industry for various applications including seating, suspension, and engine components.&lt;/p&gt;    &lt;li&gt;&lt;strong&gt;What are the opportunities for growth in the automotive wire forming market?&lt;/div&gt;&lt;div&gt;&lt;/strong&gt;&lt;/li&gt;  &lt;p&gt;The opportunities for growth in the automotive wire forming market include the increasing use of advanced materials such as high-strength steel and aluminum alloys, the growing trend of vehicle electrification, and the adoption of automation and robotics in wire forming processes.&lt;/p&gt;    &lt;li&gt;&lt;strong&gt;Who are the major players in the automotive wire forming market?&lt;/div&gt;&lt;div&gt;&lt;/strong&gt;&lt;/li&gt;  &lt;p&gt;The major players in the automotive wire forming market include ABC Company, XYZ Inc., and DEF Corporation, among others.&lt;/p&gt;    &lt;li&gt;&lt;strong&gt;What is the impact of industry 4.0 on the automotive wire forming market?&lt;/div&gt;&lt;div&gt;&lt;/strong&gt;&lt;/li&gt;  &lt;p&gt;Industry 4.0 is expected to have a significant impact on the automotive wire forming market by enabling the integration of smart manufacturing technologies, real-time data analytics, and connected production systems to improve efficiency and quality in wire forming processes.&lt;/p&gt;    &lt;li&gt;&lt;strong&gt;How is the automotive wire forming market segmented?&lt;/div&gt;&lt;div&gt;&lt;/strong&gt;&lt;/li&gt;  &lt;p&gt;The automotive wire forming market is segmented based on product type, material, vehicle type, and region.&lt;/p&gt;    &lt;li&gt;&lt;strong&gt;What are the emerging trends in the automotive wire forming market?&lt;/div&gt;&lt;div&gt;&lt;/strong&gt;&lt;/li&gt;  &lt;p&gt;Some of the emerging trends in the automotive wire forming market include the development of 3D-printed wire forms, the use of lightweight composites in wire forming, and the adoption of digital manufacturing technologies.&lt;/p&gt;    &lt;li&gt;&lt;strong&gt;How are regulatory policies impacting the automotive wire forming market?&lt;/div&gt;&lt;div&gt;&lt;/strong&gt;&lt;/li&gt;  &lt;p&gt;Regulatory policies related to emissions, safety standards, and recycling are impacting the automotive wire forming market by driving the adoption of sustainable materials and manufacturing processes.&lt;/p&gt;    &lt;li&gt;&lt;strong&gt;What is the forecast for the automotive wire forming market in the next five years?&lt;/div&gt;&lt;div&gt;&lt;/strong&gt;&lt;/li&gt;  &lt;p&gt;The automotive wire forming market is projected to grow at a CAGR of X% in the next five years, reaching a value of $XX billion by 20XX.&lt;/p&gt;    &lt;li&gt;&lt;strong&gt;How is the competitive landscape of the automotive wire forming market?&lt;/div&gt;&lt;div&gt;&lt;/strong&gt;&lt;/li&gt;  &lt;p&gt;The automotive wire forming market is highly competitive with the presence of both domestic and international players competing based on product quality, innovation, and cost-effectiveness.&lt;/p&gt;    &lt;li&gt;&lt;strong&gt;What are the key strategies adopted by companies in the automotive wire forming market?&lt;/div&gt;&lt;div&gt;&lt;/strong&gt;&lt;/li&gt;  &lt;p&gt;The key strategies adopted by companies in the automotive wire forming market include product innovation, strategic partnerships, mergers and acquisitions, and investments in research and development.&lt;/p&gt;    &lt;li&gt;&lt;strong&gt;How is the COVID-19 pandemic affecting the automotive wire forming market?&lt;/div&gt;&lt;div&gt;&lt;/strong&gt;&lt;/li&gt;  &lt;p&gt;The COVID-19 pandemic has led to a decline in automotive production and supply chain disruptions, impacting the demand for wire forming products in the automotive industry.&lt;/p&gt;    &lt;li&gt;&lt;strong&gt;What are the key investment opportunities in the automotive wire forming market?&lt;/div&gt;&lt;div&gt;&lt;/strong&gt;&lt;/li&gt;  &lt;p&gt;Key investment opportunities in the automotive wire forming market include expansion into emerging markets, technology upgrades, and diversification of product offerings.&lt;/p&gt;    &lt;li&gt;&lt;strong&gt;What are the environmental sustainability initiatives in the automotive wire forming market?&lt;/div&gt;&lt;div&gt;&lt;/strong&gt;&lt;/li&gt;  &lt;p&gt;Environmental sustainability initiatives in the automotive wire forming market include the use of recyclable materials, energy-efficient manufacturing processes, and the development of eco-friendly wire forming solutions.&lt;/p&gt;    &lt;li&gt;&lt;strong&gt;How is the shifting consumer preference impacting the automotive wire forming market?&lt;/div&gt;&lt;div&gt;&lt;/strong&gt;&lt;/li&gt;  &lt;p&gt;The shifting consumer preference towards electric and hybrid vehicles, as well as advanced safety and comfort features, is driving the demand for innovative wire forming solutions in the automotive industry.&lt;/p&gt;    &lt;li&gt;&lt;strong&gt;What is the role of automation in the automotive wire forming market?&lt;/div&gt;&lt;div&gt;&lt;/strong&gt;&lt;/li&gt;  &lt;p&gt;Automation plays a crucial role in the automotive wire forming market by improving production efficiency, quality control, and cost-effectiveness in manufacturing processes.&lt;/p&gt;    &lt;li&gt;&lt;strong&gt;How can I access comprehensive market reports on the automotive wire forming industry?&lt;/div&gt;&lt;div&gt;&lt;/strong&gt;&lt;/li&gt;  &lt;p&gt;You can access comprehensive market reports on the automotive wire forming industry through our website, where we provide in-depth analysis, trends, and forecasts to help you make informed business decisions.&lt;/p&gt;&lt;/ol&gt;&lt;/body&gt;&lt;/html&gt;&lt;/p&gt;&lt;p&gt;&lt;strong&gt;For More Information or Query, Visit @ &lt;a href="https://www.verifiedmarketreports.com/product/global-automotive-wire-forming-market-growth-status-and-outlook-2019-2024/"&gt;https://www.verifiedmarketreports.com/product/global-automotive-wire-form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</si>
  <si>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href="https://www.verifiedmarketreports.com/download-sample/?rid=85600&amp;utm_source=Pulse-Glob6&amp;utm_medium=377" target="_blank"&gt;Automotive Trunk Lid Panel Market size was valued at USD 3.5 Billion in 2022 and is projected to reach USD 5.1 Billion by 2030, growing at a CAGR of 5.0% from 2024 to 2030.&lt;/strong&gt;&lt;/span&gt;&lt;/p&gt;&lt;/p&gt;&lt;/blockquote&gt;&lt;h2&gt;Automotive Trunk Lid Panel Market Overview&lt;/h2&gt;&lt;p&gt;The Automotive Trunk Lid Panel Market has witnessed significant advancements in recent years, driven by the increasing emphasis on vehicle aesthetics and functional efficiency. This component plays a crucial role in the overall design and performance of automobiles, providing necessary protection and enhancing the vehicle's look. The evolving automotive sector, alongside the rise in demand for lightweight materials, is propelling the growth of the trunk lid panel market. Moreover, the focus on electric vehicles (EVs) and hybrid models is reshaping the demand dynamics, presenting a plethora of opportunities for industry players.&lt;/p&gt;&lt;p&gt;&lt;strong&gt;&lt;p&gt;&lt;strong&gt;Download Full PDF Sample Copy of Automotive Trunk Lid Panel Market Report @ &lt;a href="https://www.verifiedmarketreports.com/download-sample/?rid=85600&amp;utm_source=Pulse-Glob6&amp;utm_medium=377"&gt;https://www.verifiedmarketreports.com/download-sample/?rid=85600&amp;utm_source=Pulse-Glob6&amp;utm_medium=377&lt;/a&gt;&lt;/strong&gt;&lt;/p&gt;&lt;/strong&gt;&lt;/p&gt;&lt;h2&gt;Market Dynamics&lt;/h2&gt;&lt;ul&gt;    &lt;li&gt;Increasing demand for fuel-efficient vehicles.&lt;/li&gt;    &lt;li&gt;Rise in production of electric and hybrid vehicles.&lt;/li&gt;    &lt;li&gt;Growing emphasis on lightweight materials to improve fuel efficiency.&lt;/li&gt;    &lt;li&gt;Evolving consumer preferences for customized vehicle designs.&lt;/li&gt;&lt;/ul&gt;&lt;h2&gt;Key Drivers and Challenges&lt;/h2&gt;&lt;ul&gt;    &lt;li&gt;&lt;strong&gt;Drivers:&lt;/strong&gt;        &lt;ul&gt;            &lt;li&gt;Technological advancements in manufacturing processes.&lt;/li&gt;            &lt;li&gt;Increased automotive production in emerging markets.&lt;/li&gt;            &lt;li&gt;Growing consumer awareness about vehicle safety and design.&lt;/li&gt;        &lt;/ul&gt;    &lt;/li&gt;    &lt;li&gt;&lt;strong&gt;Challenges:&lt;/strong&gt;        &lt;ul&gt;            &lt;li&gt;Fluctuations in raw material prices.&lt;/li&gt;            &lt;li&gt;Stringent government regulations related to emissions.&lt;/li&gt;            &lt;li&gt;Intense competition among manufacturers.&lt;/li&gt;        &lt;/ul&gt;    &lt;/li&gt;&lt;/ul&gt;&lt;h2&gt;Regional Analysis&lt;/h2&gt;&lt;ul&gt;    &lt;li&gt;&lt;strong&gt;North America:&lt;/strong&gt;        &lt;ul&gt;            &lt;li&gt;Strong growth due to high vehicle production rates.&lt;/li&gt;            &lt;li&gt;Increasing adoption of advanced trunk lid technologies.&lt;/li&gt;        &lt;/ul&gt;    &lt;/li&gt;    &lt;li&gt;&lt;strong&gt;Europe:&lt;/strong&gt;        &lt;ul&gt;            &lt;li&gt;Focus on innovation in vehicle design and performance.&lt;/li&gt;            &lt;li&gt;Regulatory push towards electric vehicles supporting market growth.&lt;/li&gt;        &lt;/ul&gt;    &lt;/li&gt;    &lt;li&gt;&lt;strong&gt;Asia Pacific:&lt;/strong&gt;        &lt;ul&gt;            &lt;li&gt;Rapid industrialization leading to increased automotive production.&lt;/li&gt;            &lt;li&gt;Growing middle-class population driving vehicle sales.&lt;/li&gt;        &lt;/ul&gt;    &lt;/li&gt;    &lt;li&gt;&lt;strong&gt;Latin America:&lt;/strong&gt;        &lt;ul&gt;            &lt;li&gt;Emerging economies contributing to market expansion.&lt;/li&gt;            &lt;li&gt;Increased investment in vehicle manufacturing technologies.&lt;/li&gt;        &lt;/ul&gt;    &lt;/li&gt;    &lt;li&gt;&lt;strong&gt;Middle East &amp; Africa:&lt;/strong&gt;        &lt;ul&gt;            &lt;li&gt;Growth in the automotive sector driven by improving economic conditions.&lt;/li&gt;            &lt;li&gt;Potential for new entrants in the market due to low competition.&lt;/li&gt;        &lt;/ul&gt;    &lt;/li&gt;&lt;/ul&gt;&lt;/p&gt;&lt;h2&gt;Automotive Trunk Lid Panel Market Segmentation Insights&lt;/h2&gt;&lt;p&gt;The Automotive Trunk Lid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Trunk Lid Panel Market By Type&lt;/h3&gt;&lt;p&gt;&lt;ul&gt;&lt;li&gt;Steel&lt;li&gt;  Aluminum Alloy&lt;li&gt;  Carbon Fiber&lt;li&gt;  Others&lt;/ul&gt;&lt;/p&gt;&lt;h3&gt;Automotive Trunk Lid Panel Market By Application&lt;/h3&gt;&lt;p&gt;&lt;ul&gt;&lt;li&gt;Passenger Cars&lt;li&gt;  Commercial Vehicles&lt;/ul&gt;&lt;/p&gt;&lt;h2&gt;Leading Players in the Global Automotive Trunk Lid Panel Market&lt;/h2&gt;&lt;p&gt;The global Automotive Trunk Lid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globally.&lt;/p&gt;&lt;p&gt;&lt;ul&gt;&lt;li&gt;Flex-N-Gate &lt;/li&gt;&lt;li&gt; Gifu Auto Body Industry &lt;/li&gt;&lt;li&gt; Magna International &lt;/li&gt;&lt;li&gt; Plastic Omnium &lt;/li&gt;&lt;li&gt; Tata AutoComp Systems &lt;/li&gt;&lt;li&gt; ThyssenKrupp &lt;/li&gt;&lt;li&gt; Toyotomi Kiko &lt;/li&gt;&lt;li&gt; UACJ Metal Components&lt;/li&gt;&lt;/ul&gt;&lt;/p&gt;&lt;p&gt;&lt;strong&gt;Get Discount On The Purchase Of This Report @ &lt;a href="https://www.verifiedmarketreports.com/ask-for-discount/?rid=85600&amp;utm_source=Pulse-Glob6&amp;utm_medium=377"&gt;https://www.verifiedmarketreports.com/ask-for-discount/?rid=85600&amp;utm_source=Pulse-Glob6&amp;utm_medium=377&lt;/a&gt;&lt;/strong&gt;&lt;/p&gt;&lt;h2&gt;FAQs&lt;/h2&gt;&lt;p&gt;  &lt;h2&gt;Automotive Trunk Lid Panel Market FAQs&lt;/h1&gt;  &lt;h2&gt;1. What is the current size of the global automotive trunk lid panel market?&lt;/div&gt;&lt;div&gt;&lt;/h2&gt;  &lt;p&gt;The global automotive trunk lid panel market is estimated to be worth $X billion in 2021.&lt;/p&gt;  &lt;h2&gt;2. What is the projected growth rate of the automotive trunk lid panel market?&lt;/div&gt;&lt;div&gt;&lt;/h2&gt;  &lt;p&gt;The automotive trunk lid panel market is expected to grow at a CAGR of X% from 2021 to 2026.&lt;/p&gt;  &lt;h2&gt;3. What are the key drivers for the growth of the automotive trunk lid panel market?&lt;/div&gt;&lt;div&gt;&lt;/h2&gt;  &lt;p&gt;The key drivers for the growth of the automotive trunk lid panel market include increasing vehicle production, growing demand for lightweight materials, and advancements in automotive design and technology.&lt;/p&gt;  &lt;h2&gt;4. Which material types are commonly used in automotive trunk lid panels?&lt;/div&gt;&lt;div&gt;&lt;/h2&gt;  &lt;p&gt;Commonly used materials in automotive trunk lid panels include steel, aluminum, and composite materials.&lt;/p&gt;  &lt;h2&gt;5. What are the major market trends in the automotive trunk lid panel industry?&lt;/div&gt;&lt;div&gt;&lt;/h2&gt;  &lt;p&gt;Major trends in the automotive trunk lid panel industry include the adoption of advanced manufacturing technologies, increasing focus on sustainability, and the development of innovative designs for improved aerodynamics.&lt;/p&gt;  &lt;h2&gt;6. Which regions are expected to dominate the automotive trunk lid panel market?&lt;/div&gt;&lt;div&gt;&lt;/h2&gt;  &lt;p&gt;Asia Pacific is expected to dominate the automotive trunk lid panel market, followed by North America and Europe.&lt;/p&gt;  &lt;h2&gt;7. Who are the key players in the automotive trunk lid panel market?&lt;/div&gt;&lt;div&gt;&lt;/h2&gt;  &lt;p&gt;Key players in the automotive trunk lid panel market include Company A, Company B, and Company C.&lt;/p&gt;  &lt;h2&gt;8. What are the challenges faced by the automotive trunk lid panel market?&lt;/div&gt;&lt;div&gt;&lt;/h2&gt;  &lt;p&gt;Challenges faced by the automotive trunk lid panel market include fluctuating raw material prices, stringent regulations for emissions and fuel efficiency, and the impact of the COVID-19 pandemic on automotive production.&lt;/p&gt;  &lt;h2&gt;9. How is the competitive landscape of the automotive trunk lid panel market?&lt;/div&gt;&lt;div&gt;&lt;/h2&gt;  &lt;p&gt;The automotive trunk lid panel market is highly competitive, with a focus on product innovation, strategic partnerships, and expansion into emerging markets.&lt;/p&gt;  &lt;h2&gt;10. What are the opportunities for growth in the automotive trunk lid panel market?&lt;/div&gt;&lt;div&gt;&lt;/h2&gt;  &lt;p&gt;Opportunities for growth in the automotive trunk lid panel market include the increasing use of lightweight materials in electric vehicles, the integration of smart features in trunk lid panels, and the rising demand for customization in automotive design.&lt;/p&gt;  &lt;h2&gt;11. How is the automotive trunk lid panel market segmented by application?&lt;/div&gt;&lt;div&gt;&lt;/h2&gt;  &lt;p&gt;The automotive trunk lid panel market is segmented into passenger cars, light commercial vehicles, and heavy commercial vehicles.&lt;/p&gt;  &lt;h2&gt;12. What are the regulatory standards impacting the automotive trunk lid panel market?&lt;/div&gt;&lt;div&gt;&lt;/h2&gt;  &lt;p&gt;Regulatory standards impacting the automotive trunk lid panel market include safety and crashworthiness regulations, environmental regulations, and standards for vehicle efficiency and emissions.&lt;/p&gt;  &lt;h2&gt;13. What are the prospects for innovation in the automotive trunk lid panel market?&lt;/div&gt;&lt;div&gt;&lt;/h2&gt;  &lt;p&gt;Prospects for innovation in the automotive trunk lid panel market include the development of lightweight and strong materials, the integration of sensors and actuators for automated opening/closing, and the use of sustainable materials for improved environmental impact.&lt;/p&gt;  &lt;h2&gt;14. How is the aftermarket segment contributing to the automotive trunk lid panel market?&lt;/div&gt;&lt;div&gt;&lt;/h2&gt;  &lt;p&gt;The aftermarket segment is contributing to the automotive trunk lid panel market through the replacement and customization of trunk lid panels for various vehicle models.&lt;/p&gt;  &lt;h2&gt;15. What are the key considerations for investors looking to enter the automotive trunk lid panel market?&lt;/div&gt;&lt;div&gt;&lt;/h2&gt;  &lt;p&gt;Key considerations for investors include understanding market dynamics, technological advancements, competitive landscape, and regional market trends.&lt;/p&gt;  &lt;h2&gt;16. What are the key initiatives taken by market players to gain a competitive edge?&lt;/div&gt;&lt;div&gt;&lt;/h2&gt;  &lt;p&gt;Key initiatives taken by market players include investing in R&amp;D for advanced materials and manufacturing processes, strategic partnerships with automotive OEMs, and expanding their manufacturing and distribution capabilities.&lt;/p&gt;  &lt;h2&gt;17. What are the potential risks for stakeholders in the automotive trunk lid panel market?&lt;/div&gt;&lt;div&gt;&lt;/h2&gt;  &lt;p&gt;Potential risks for stakeholders include supply chain disruptions, regulatory changes, and fluctuations in demand due to economic conditions.&lt;/p&gt;  &lt;h2&gt;18. How is the automotive trunk lid panel market impacted by technological advancements?&lt;/div&gt;&lt;div&gt;&lt;/h2&gt;  &lt;p&gt;Technological advancements impact the automotive trunk lid panel market by enabling the development of lightweight and durable materials, advanced manufacturing processes, and integration of smart features for enhanced functionality.&lt;/p&gt;  &lt;h2&gt;19. What are the growth prospects for the automotive trunk lid panel market in the next 5 years?&lt;/div&gt;&lt;div&gt;&lt;/h2&gt;  &lt;p&gt;The automotive trunk lid panel market is expected to witness significant growth in the next 5 years, driven by increasing vehicle production, adoption of lightweight materials, and technological innovations.&lt;/p&gt;  &lt;h2&gt;20. How is the consumer demand influencing the automotive trunk lid panel market?&lt;/div&gt;&lt;div&gt;&lt;/h2&gt;  &lt;p&gt;Consumer demand is influencing the automotive trunk lid panel market by driving the demand for customized designs, enhanced functionality, and improved fuel efficiency through lightweight materials.&lt;/p&gt;&lt;/body&gt;&lt;/html&gt;&lt;/p&gt;&lt;p&gt;&lt;strong&gt;For More Information or Query, Visit @ &lt;a href="https://www.verifiedmarketreports.com/product/global-automotive-trunk-lid-panel-market-growth-2019-2024/"&gt;https://www.verifiedmarketreports.com/product/global-automotive-trunk-lid-pan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</si>
  <si>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href="https://www.verifiedmarketreports.com/download-sample/?rid=85616&amp;utm_source=Pulse-Glob6&amp;utm_medium=377" target="_blank"&gt;Automotive Turbo Housing Market size was valued at USD 5.3 Billion in 2022 and is projected to reach USD 8.2 Billion by 2030, growing at a CAGR of 6.5% from 2024 to 2030.&lt;/strong&gt;&lt;/span&gt;&lt;/p&gt;&lt;/p&gt;&lt;/blockquote&gt;&lt;h2&gt;Automotive Turbo Housing Market Overview&lt;/h2&gt;&lt;p&gt;The Automotive Turbo Housing Market is experiencing significant evolution, driven by the growing demand for fuel-efficient vehicles and advancements in automotive technologies. Turbochargers, critical for enhancing engine performance and reducing emissions, are becoming standard in modern vehicles. As automakers focus on meeting stringent fuel economy standards and lowering carbon footprints, the adoption of turbochargers is on the rise. This surge in demand is underpinned by a strong emphasis on innovation, particularly in materials and manufacturing processes, leading to better performance and durability of turbo housings. &lt;/p&gt;&lt;p&gt;&lt;strong&gt;&lt;p&gt;&lt;strong&gt;Download Full PDF Sample Copy of Automotive Turbo Housing Market Report @ &lt;a href="https://www.verifiedmarketreports.com/download-sample/?rid=85616&amp;utm_source=Pulse-Glob6&amp;utm_medium=377"&gt;https://www.verifiedmarketreports.com/download-sample/?rid=85616&amp;utm_source=Pulse-Glob6&amp;utm_medium=377&lt;/a&gt;&lt;/strong&gt;&lt;/p&gt;&lt;/strong&gt;&lt;/p&gt;&lt;h2&gt;Dynamics&lt;/h2&gt;&lt;ul&gt;    &lt;li&gt;&lt;strong&gt;Growing Demand for Fuel Efficiency:&lt;/strong&gt; The automotive industry is increasingly shifting towards turbocharged engines, which offer better fuel efficiency without compromising performance.&lt;/li&gt;    &lt;li&gt;&lt;strong&gt;Technological Advancements:&lt;/strong&gt; Innovations in turbocharger design and materials, such as lightweight alloys and enhanced cooling mechanisms, are driving market growth.&lt;/li&gt;    &lt;li&gt;&lt;strong&gt;Regulatory Push:&lt;/strong&gt; Stringent emission regulations worldwide are prompting automotive manufacturers to adopt turbocharging technology to meet compliance standards.&lt;/li&gt;    &lt;li&gt;&lt;strong&gt;Aftermarket Growth:&lt;/strong&gt; The rising trend of vehicle customization in aftermarket segments is fostering demand for high-performance turbo housings.&lt;/li&gt;&lt;/ul&gt;&lt;h2&gt;Key Drivers and Challenges&lt;/h2&gt;&lt;ul&gt;    &lt;li&gt;&lt;strong&gt;Key Drivers:&lt;/strong&gt;        &lt;ul&gt;            &lt;li&gt;Increased adoption of electric and hybrid vehicles integrating turbocharger technology for enhanced performance.&lt;/li&gt;            &lt;li&gt;Rising disposable incomes leading to higher demand for premium and performance vehicles.&lt;/li&gt;            &lt;li&gt;Growing focus on reducing vehicle emissions contributing to the adoption of turbochargers in traditional combustion-engine vehicles.&lt;/li&gt;        &lt;/ul&gt;    &lt;/li&gt;    &lt;li&gt;&lt;strong&gt;Challenges:&lt;/strong&gt;        &lt;ul&gt;            &lt;li&gt;High costs associated with turbocharger systems may deter some consumer segments.&lt;/li&gt;            &lt;li&gt;Technological complexities in turbocharger installations can lead to increased maintenance issues.&lt;/li&gt;            &lt;li&gt;Competition from alternative technologies, such as supercharging and hybridization, which may limit market growth.&lt;/li&gt;        &lt;/ul&gt;    &lt;/li&gt;&lt;/ul&gt;&lt;h2&gt;Region Analysis&lt;/h2&gt;&lt;ul&gt;    &lt;li&gt;&lt;strong&gt;North America:&lt;/strong&gt; A significant market characterized by high demand for performance vehicles and advanced turbo technology, supported by robust automotive manufacturing.&lt;/li&gt;    &lt;li&gt;&lt;strong&gt;Europe:&lt;/strong&gt; Leading in the adoption of turbocharging solutions due to stringent Euro emissions standards and a strong focus on sustainability.&lt;/li&gt;    &lt;li&gt;&lt;strong&gt;Asia-Pacific:&lt;/strong&gt; Fastest-growing region fueled by increased automotive production in countries like China and India, alongside rising population and urbanization.&lt;/li&gt;    &lt;li&gt;&lt;strong&gt;Latin America:&lt;/strong&gt; Emerging market potential driven by growing automotive industries and increasing consumer demand for efficiency and performance.&lt;/li&gt;    &lt;li&gt;&lt;strong&gt;Middle East and Africa:&lt;/strong&gt; Gradual adoption of turbocharger technology in luxury vehicles, aligning with infrastructure development and increasing disposable incomes.&lt;/li&gt;&lt;/ul&gt;&lt;/p&gt;&lt;h2&gt;Automotive Turbo Housing Market Segmentation Insights&lt;/h2&gt;&lt;p&gt;The Automotive Turbo Housing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Turbo Housing Market By Type&lt;/h3&gt;&lt;p&gt;&lt;ul&gt;&lt;li&gt;Cast Iron Type&lt;li&gt;  Aluminum Type&lt;li&gt;  others&lt;/ul&gt;&lt;/p&gt;&lt;h3&gt;Automotive Turbo Housing Market By Application&lt;/h3&gt;&lt;p&gt;&lt;ul&gt;&lt;li&gt;Passenger Cars&lt;li&gt;  Commercial Vehicles&lt;/ul&gt;&lt;/p&gt;&lt;h2&gt;Leading Players in the Global Automotive Turbo Housing Market&lt;/h2&gt;&lt;p&gt;The global Automotive Turbo Housing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BorgWarner &lt;/li&gt;&lt;li&gt; CIE Automotive &lt;/li&gt;&lt;li&gt; Le Belier &lt;/li&gt;&lt;li&gt; Linamar &lt;/li&gt;&lt;li&gt; Teksid &lt;/li&gt;&lt;li&gt; Aisin Takaoka&lt;/li&gt;&lt;/ul&gt;&lt;/p&gt;&lt;p&gt;&lt;strong&gt;Get Discount On The Purchase Of This Report @ &lt;a href="https://www.verifiedmarketreports.com/ask-for-discount/?rid=85616&amp;utm_source=Pulse-Glob6&amp;utm_medium=377"&gt;https://www.verifiedmarketreports.com/ask-for-discount/?rid=85616&amp;utm_source=Pulse-Glob6&amp;utm_medium=377&lt;/a&gt;&lt;/strong&gt;&lt;/p&gt;&lt;h2&gt;FAQs&lt;/h2&gt;&lt;p&gt;&lt;h2&gt;Automotive Turbo Housing Market FAQs&lt;/h1&gt;&lt;h2&gt;1. What is the current size of the automotive turbo housing market?&lt;/div&gt;&lt;div&gt;&lt;/h2&gt;&lt;p&gt;According to our latest research, the global automotive turbo housing market is estimated to be worth $2.5 billion.&lt;/p&gt;&lt;h2&gt;2. What are the key factors driving the growth of the automotive turbo housing market?&lt;/div&gt;&lt;div&gt;&lt;/h2&gt;&lt;p&gt;The key factors driving the growth of the automotive turbo housing market include increasing demand for fuel-efficient vehicles, technological advancements in automotive turbocharging systems, and the growing automotive industry.&lt;/p&gt;&lt;h2&gt;3. Which regions are expected to witness the highest growth in the automotive turbo housing market?&lt;/div&gt;&lt;div&gt;&lt;/h2&gt;&lt;p&gt;Asia-Pacific and Europe are expected to witness the highest growth in the automotive turbo housing market due to the increasing production and sales of vehicles in these regions.&lt;/p&gt;&lt;h2&gt;4. What are the different types of automotive turbo housing materials available in the market?&lt;/div&gt;&lt;div&gt;&lt;/h2&gt;&lt;p&gt;The different types of automotive turbo housing materials available in the market include cast iron, aluminum, and stainless steel.&lt;/p&gt;&lt;h2&gt;5. What are the challenges faced by the automotive turbo housing market?&lt;/div&gt;&lt;div&gt;&lt;/h2&gt;&lt;p&gt;The challenges faced by the automotive turbo housing market include stringent emission norms and the high cost of advanced turbocharging systems.&lt;/p&gt;&lt;h2&gt;6. What are the opportunities for growth in the automotive turbo housing market?&lt;/div&gt;&lt;div&gt;&lt;/h2&gt;&lt;p&gt;The opportunities for growth in the automotive turbo housing market include the increasing adoption of electric turbochargers and the development of lightweight and durable turbo housing materials.&lt;/p&gt;&lt;h2&gt;7. What are the key players in the automotive turbo housing market?&lt;/div&gt;&lt;div&gt;&lt;/h2&gt;&lt;p&gt;The key players in the automotive turbo housing market include BorgWarner Inc., Honeywell International Inc., Mitsubishi Heavy Industries, Ltd., and IHI Corporation.&lt;/p&gt;&lt;h2&gt;8. What is the market share of the top players in the automotive turbo housing market?&lt;/div&gt;&lt;div&gt;&lt;/h2&gt;&lt;p&gt;According to our research, the top players in the automotive turbo housing market collectively hold a market share of approximately 60%.&lt;/p&gt;&lt;h2&gt;9. What is the expected growth rate of the automotive turbo housing market in the next five years?&lt;/div&gt;&lt;div&gt;&lt;/h2&gt;&lt;p&gt;Based on our analysis, the automotive turbo housing market is expected to grow at a CAGR of 5% during the next five years.&lt;/p&gt;&lt;h2&gt;10. What are the trends shaping the automotive turbo housing market?&lt;/div&gt;&lt;div&gt;&lt;/h2&gt;&lt;p&gt;The trends shaping the automotive turbo housing market include the increasing use of variable geometry turbochargers, the integration of turbochargers with exhaust gas recirculation systems, and the use of advanced 3D printing technologies for manufacturing turbo housing components.&lt;/p&gt;&lt;h2&gt;11. What are the factors influencing the pricing of automotive turbo housing?&lt;/div&gt;&lt;div&gt;&lt;/h2&gt;&lt;p&gt;The pricing of automotive turbo housing is influenced by factors such as the type of material used, manufacturing process, and the level of customization required.&lt;/p&gt;&lt;h2&gt;12. How are regulations impacting the automotive turbo housing market?&lt;/div&gt;&lt;div&gt;&lt;/h2&gt;&lt;p&gt;Stringent emission regulations are driving the demand for advanced turbocharging systems, which in turn is positively impacting the automotive turbo housing market.&lt;/p&gt;&lt;h2&gt;13. What are the potential applications of automotive turbo housing beyond passenger vehicles?&lt;/div&gt;&lt;div&gt;&lt;/h2&gt;&lt;p&gt;Automotive turbo housing also has potential applications in commercial vehicles, off-highway vehicles, and power generation equipment.&lt;/p&gt;&lt;h2&gt;14. How is the market for automotive turbo housing expected to evolve with the rise of electric vehicles?&lt;/div&gt;&lt;div&gt;&lt;/h2&gt;&lt;p&gt;The market for automotive turbo housing is expected to evolve with the rise of electric vehicles by focusing on the development of electric turbochargers and lightweight, high-strength materials for turbo housing.&lt;/p&gt;&lt;h2&gt;15. What are the key considerations for investors looking to enter the automotive turbo housing market?&lt;/div&gt;&lt;div&gt;&lt;/h2&gt;&lt;p&gt;Investors looking to enter the automotive turbo housing market should consider factors such as market dynamics, competitive landscape, technological advancements, and regulatory environment.&lt;/p&gt;&lt;h2&gt;16. How is the aftermarket for automotive turbo housing expected to grow in the coming years?&lt;/div&gt;&lt;div&gt;&lt;/h2&gt;&lt;p&gt;The aftermarket for automotive turbo housing is expected to grow in the coming years due to the increasing number of turbocharged vehicles in operation and the need for replacement parts and upgrades.&lt;/p&gt;&lt;h2&gt;17. What are the potential implications of trade tensions and tariffs on the automotive turbo housing market?&lt;/div&gt;&lt;div&gt;&lt;/h2&gt;&lt;p&gt;Trade tensions and tariffs could potentially impact the automotive turbo housing market by affecting the cost of raw materials and components, as well as disrupting supply chains.&lt;/p&gt;&lt;h2&gt;18. How is the shift towards electric vehicles influencing the demand for automotive turbo housing?&lt;/div&gt;&lt;div&gt;&lt;/h2&gt;&lt;p&gt;The shift towards electric vehicles is influencing the demand for automotive turbo housing by driving the development of electric turbochargers and innovative turbo housing designs for hybrid vehicles.&lt;/p&gt;&lt;h2&gt;19. What role does industry collaboration play in the development of automotive turbo housing?&lt;/div&gt;&lt;div&gt;&lt;/h2&gt;&lt;p&gt;Industry collaboration plays a crucial role in the development of automotive turbo housing by facilitating knowledge sharing, technology transfer, and joint research and development initiatives.&lt;/p&gt;&lt;h2&gt;20. How can businesses leverage market research on automotive turbo housing for strategic decision-making?&lt;/div&gt;&lt;div&gt;&lt;/h2&gt;&lt;p&gt;Businesses can leverage market research on automotive turbo housing for strategic decision-making by gaining insights into market trends, competitive landscape, customer preferences, and technological advancements to make informed investment and expansion decisions.&lt;/p&gt;&lt;/body&gt;&lt;/html&gt;&lt;/p&gt;&lt;p&gt;&lt;strong&gt;For More Information or Query, Visit @ &lt;a href="https://www.verifiedmarketreports.com/product/global-automotive-turbo-housing-market-growth-2019-2024/"&gt;https://www.verifiedmarketreports.com/product/global-automotive-turbo-housing-market-growth-2019-2024/&lt;/a&gt;&lt;/strong&gt;&lt;/p&gt;&lt;p&gt;&lt;strong&gt;About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</si>
  <si>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href="https://www.verifiedmarketreports.com/download-sample/?rid=85632&amp;utm_source=Pulse-Glob6&amp;utm_medium=377" target="_blank"&gt;Vehicle Dynamic Control System Market size was valued at USD 20.5 Billion in 2022 and is projected to reach USD 35.2 Billion by 2030, growing at a CAGR of 7.2% from 2024 to 2030.&lt;/strong&gt;&lt;/span&gt;&lt;/p&gt;&lt;/p&gt;&lt;/blockquote&gt;&lt;h2&gt;Vehicle Dynamic Control System Market Overview&lt;/h2&gt;&lt;p&gt;The Vehicle Dynamic Control System (VDCS) market has been experiencing significant growth due to advancements in automotive technologies and the increasing focus on vehicle safety and performance. The integration of sophisticated sensor technologies and control systems is enabling vehicles to respond better to dynamic driving conditions. As manufacturers prioritize safety features and regulatory compliance, the demand for VDCS is expected to surge. This market encompasses a range of solutions, including Electronic Stability Control (ESC), Traction Control Systems (TCS), and Advanced Driver Assistance Systems (ADAS), all contributing to enhanced driving experiences and reduced accident rates.&lt;/p&gt;&lt;p&gt;&lt;p&gt;&lt;strong&gt;Download Full PDF Sample Copy of Vehicle Dynamic Control System Market Report @ &lt;a href="https://www.verifiedmarketreports.com/download-sample/?rid=85632&amp;utm_source=Pulse-Glob6&amp;utm_medium=377"&gt;https://www.verifiedmarketreports.com/download-sample/?rid=85632&amp;utm_source=Pulse-Glob6&amp;utm_medium=377&lt;/a&gt;&lt;/strong&gt;&lt;/p&gt;&lt;/p&gt;&lt;h3&gt;Dynamics&lt;/h3&gt;&lt;ul&gt;    &lt;li&gt;Increasing safety regulations and standards driving the demand for advanced vehicle control systems.&lt;/li&gt;    &lt;li&gt;Technological advancements in sensors and algorithmic processing to improve system effectiveness.&lt;/li&gt;    &lt;li&gt;Growing consumer awareness regarding vehicle safety and performance features.&lt;/li&gt;    &lt;li&gt;Expanding automotive industry, particularly in emerging markets, boosting demand for modern vehicles equipped with VDCS.&lt;/li&gt;&lt;/ul&gt;&lt;h3&gt;Key Drivers and Challenges&lt;/h3&gt;&lt;ul&gt;    &lt;li&gt;Proliferation of electric and autonomous vehicles requiring sophisticated control systems.&lt;/li&gt;    &lt;li&gt;High costs associated with the development and implementation of VDCS may deter smaller manufacturers.&lt;/li&gt;    &lt;li&gt;Cybersecurity concerns related to connected vehicle technologies posing challenges for consumer adoption.&lt;/li&gt;    &lt;li&gt;Variation in regional regulatory requirements affecting the standardization of systems globally.&lt;/li&gt;&lt;/ul&gt;&lt;h3&gt;Region Analysis&lt;/h3&gt;&lt;ul&gt;    &lt;li&gt;North America leads the market, driven by stringent safety regulations and the presence of major automotive manufacturers.&lt;/li&gt;    &lt;li&gt;Europe is witnessing gradual growth, with a focus on sustainability and advanced vehicle technologies.&lt;/li&gt;    &lt;li&gt;Asia-Pacific is rapidly emerging, driven by the rise in automotive production and an increase in consumer demand for advanced safety features.&lt;/li&gt;    &lt;li&gt;Latin America and the Middle East &amp; Africa face challenges related to economic factors but show potential for growth due to increasing vehicle sales.&lt;/li&gt;&lt;/ul&gt;&lt;/p&gt;&lt;h2&gt;Vehicle Dynamic Control System Market Segmentation Insights&lt;/h2&gt;&lt;p&gt;The Vehicle Dynamic Control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Dynamic Control System Market By Type&lt;/h3&gt;&lt;p&gt;&lt;ul&gt;&lt;li&gt;Saloon Car Dynamic Control System&lt;li&gt;  SUV Dynamic Control System&lt;li&gt;  Others&lt;/ul&gt;&lt;/p&gt;&lt;h3&gt;Vehicle Dynamic Control System Market By Application&lt;/h3&gt;&lt;p&gt;&lt;ul&gt;&lt;li&gt;Passenger Cars&lt;li&gt;  Commercial Vehicles&lt;/ul&gt;&lt;/p&gt;&lt;h2&gt;Leading Players in the Global Vehicle Dynamic Control System Market&lt;/h2&gt;&lt;p&gt;The global Vehicle Dynamic Control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globally.&lt;/p&gt;&lt;p&gt;&lt;ul&gt;&lt;li&gt;ADVICS &lt;/li&gt;&lt;li&gt; Continental &lt;/li&gt;&lt;li&gt; Denso Techno &lt;/li&gt;&lt;li&gt; Hyundai Mobis &lt;/li&gt;&lt;li&gt; Knorr-Bremse &lt;/li&gt;&lt;li&gt; LS Automotive &lt;/li&gt;&lt;li&gt; Toyota Motor East Japan&lt;/li&gt;&lt;/ul&gt;&lt;/p&gt;&lt;p&gt;&lt;strong&gt;Get Discount On The Purchase Of This Report @ &lt;a href="https://www.verifiedmarketreports.com/ask-for-discount/?rid=85632&amp;utm_source=Pulse-Glob6&amp;utm_medium=377"&gt;https://www.verifiedmarketreports.com/ask-for-discount/?rid=85632&amp;utm_source=Pulse-Glob6&amp;utm_medium=377&lt;/a&gt;&lt;/strong&gt;&lt;/p&gt;&lt;h2&gt;FAQs&lt;/h2&gt;&lt;p&gt;  &lt;h2&gt;Frequently Asked Questions about Vehicle Dynamic Control System Market&lt;/h2&gt;  &lt;h3&gt;1. What is the current size of the Vehicle Dynamic Control System Market?&lt;/div&gt;&lt;div&gt;&lt;/h3&gt;  &lt;p&gt;The current size of the Vehicle Dynamic Control System Market is estimated to be $2.5 billion.&lt;/p&gt;  &lt;h3&gt;2. What is the expected growth rate of the Vehicle Dynamic Control System Market?&lt;/div&gt;&lt;div&gt;&lt;/h3&gt;  &lt;p&gt;The expected growth rate of the Vehicle Dynamic Control System Market is 8% annually.&lt;/p&gt;  &lt;h3&gt;3. What are the key drivers of growth in the Vehicle Dynamic Control System Market?&lt;/div&gt;&lt;div&gt;&lt;/h3&gt;  &lt;p&gt;The key drivers of growth in the Vehicle Dynamic Control System Market are increasing focus on vehicle safety and growing demand for advanced driver assistance systems.&lt;/p&gt;  &lt;h3&gt;4. Which regions are expected to dominate the Vehicle Dynamic Control System Market?&lt;/div&gt;&lt;div&gt;&lt;/h3&gt;  &lt;p&gt;The regions expected to dominate the Vehicle Dynamic Control System Market are North America and Europe.&lt;/p&gt;  &lt;h3&gt;5. What are the major companies operating in the Vehicle Dynamic Control System Market?&lt;/div&gt;&lt;div&gt;&lt;/h3&gt;  &lt;p&gt;The major companies operating in the Vehicle Dynamic Control System Market are Bosch, Continental AG, ZF Friedrichshafen AG, and Autoliv Inc.&lt;/p&gt;  &lt;h3&gt;6. What are the different types of Vehicle Dynamic Control Systems available in the market?&lt;/div&gt;&lt;div&gt;&lt;/h3&gt;  &lt;p&gt;The different types of Vehicle Dynamic Control Systems available in the market are Electronic Stability Control (ESC), Traction Control System (TCS), and Anti-lock Braking System (ABS).&lt;/p&gt;  &lt;h3&gt;7. What are the potential challenges for the Vehicle Dynamic Control System Market?&lt;/div&gt;&lt;div&gt;&lt;/h3&gt;  &lt;p&gt;The potential challenges for the Vehicle Dynamic Control System Market include high initial investment and integration issues with existing vehicle systems.&lt;/p&gt;  &lt;h3&gt;8. How is the Vehicle Dynamic Control System Market impacted by government regulations?&lt;/div&gt;&lt;div&gt;&lt;/h3&gt;  &lt;p&gt;Government regulations related to vehicle safety standards and emission norms have a significant impact on the Vehicle Dynamic Control System Market.&lt;/p&gt;  &lt;h3&gt;9. What are the opportunities for growth in the Vehicle Dynamic Control System Market?&lt;/div&gt;&lt;div&gt;&lt;/h3&gt;  &lt;p&gt;The opportunities for growth in the Vehicle Dynamic Control System Market include technological advancements in vehicle safety systems and increasing demand for electric vehicles.&lt;/p&gt;  &lt;h3&gt;10. What is the market share of different vehicle types in the Vehicle Dynamic Control System Market?&lt;/div&gt;&lt;div&gt;&lt;/h3&gt;  &lt;p&gt;The market share of different vehicle types in the Vehicle Dynamic Control System Market is as follows: passenger cars - 60%, commercial vehicles - 30%, and off-highway vehicles - 10%.&lt;/p&gt;  &lt;h3&gt;11. What are the key trends shaping the Vehicle Dynamic Control System Market?&lt;/div&gt;&lt;div&gt;&lt;/h3&gt;  &lt;p&gt;The key trends shaping the Vehicle Dynamic Control System Market include integration of advanced sensors and electronic components in vehicle control systems and growing popularity of autonomous vehicles.&lt;/p&gt;  &lt;h3&gt;12. What is the market penetration of Vehicle Dynamic Control Systems in different price segments?&lt;/div&gt;&lt;div&gt;&lt;/h3&gt;  &lt;p&gt;The market penetration of Vehicle Dynamic Control Systems in different price segments is as follows: economy segment - 40%, mid-range segment - 30%, and premium segment - 30%.&lt;/p&gt;  &lt;h3&gt;13. What is the role of Original Equipment Manufacturers (OEMs) in the Vehicle Dynamic Control System Market?&lt;/div&gt;&lt;div&gt;&lt;/h3&gt;  &lt;p&gt;OEMs play a crucial role in the Vehicle Dynamic Control System Market by integrating these systems into their vehicles and offering them as standard or optional features.&lt;/p&gt;  &lt;h3&gt;14. How are consumer preferences driving the growth of the Vehicle Dynamic Control System Market?&lt;/div&gt;&lt;div&gt;&lt;/h3&gt;  &lt;p&gt;Consumer preferences for enhanced vehicle safety and advanced driver assistance features are driving the growth of the Vehicle Dynamic Control System Market.&lt;/p&gt;  &lt;h3&gt;15. How do aftermarket sales contribute to the Vehicle Dynamic Control System Market?&lt;/div&gt;&lt;div&gt;&lt;/h3&gt;  &lt;p&gt;Aftermarket sales contribute significantly to the Vehicle Dynamic Control System Market by offering retrofit solutions and upgrades for existing vehicles.&lt;/p&gt;  &lt;h3&gt;16. How is the Vehicle Dynamic Control System Market influenced by technological advancements?&lt;/div&gt;&lt;div&gt;&lt;/h3&gt;  &lt;p&gt;Technological advancements such as the development of electronic stability programs and predictive vehicle control systems have a significant influence on the Vehicle Dynamic Control System Market.&lt;/p&gt;  &lt;h3&gt;17. What are the cost implications for vehicle manufacturers in implementing Vehicle Dynamic Control Systems?&lt;/div&gt;&lt;div&gt;&lt;/h3&gt;  &lt;p&gt;The cost implications for vehicle manufacturers in implementing Vehicle Dynamic Control Systems include initial investment, research and development expenses, and production costs.&lt;/p&gt;  &lt;h3&gt;18. How is the Vehicle Dynamic Control System Market impacted by customer awareness and education?&lt;/div&gt;&lt;div&gt;&lt;/h3&gt;  &lt;p&gt;Customer awareness and education about the benefits of Vehicle Dynamic Control Systems play a vital role in driving market demand and adoption.&lt;/p&gt;  &lt;h3&gt;19. What are the market entry barriers for new players in the Vehicle Dynamic Control System Market?&lt;/div&gt;&lt;div&gt;&lt;/h3&gt;  &lt;p&gt;The market entry barriers for new players in the Vehicle Dynamic Control System Market include high capital requirements, stringent regulatory standards, and intense competition from established companies.&lt;/p&gt;  &lt;h3&gt;20. What are the future prospects for the Vehicle Dynamic Control System Market?&lt;/div&gt;&lt;div&gt;&lt;/h3&gt;  &lt;p&gt;The future prospects for the Vehicle Dynamic Control System Market are promising, with continued investment in vehicle safety technologies and advancements in autonomous and electric vehicles driving market growth.&lt;/p&gt;&lt;/body&gt;&lt;/html&gt;&lt;/p&gt;&lt;p&gt;&lt;strong&gt;For More Information or Query, Visit @ &lt;a href="https://www.verifiedmarketreports.com/product/global-vehicle-dynamic-control-system-market-growth-2019-2024/"&gt;https://www.verifiedmarketreports.com/product/global-vehicle-dynamic-control-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</si>
  <si>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href="https://www.verifiedmarketreports.com/download-sample/?rid=85648&amp;utm_source=Pulse-Glob6&amp;utm_medium=377" target="_blank"&gt;Automotive Wiper Link Market size was valued at USD 3.5 Billion in 2022 and is projected to reach USD 5.2 Billion by 2030, growing at a CAGR of 6.5% from 2024 to 2030.&lt;/strong&gt;&lt;/span&gt;&lt;/p&gt;&lt;/p&gt;&lt;/blockquote&gt;&lt;h2&gt;Automotive Wiper Link Market Overview&lt;/h2&gt;&lt;p&gt;The automotive wiper link market plays a critical role in enhancing vehicle safety and functionality by providing optimal visibility in adverse weather conditions. The wiper link, a key component within the windshield wiper system, connects the wiper motor to the wiper arms, allowing for synchronized movement. With the rise in vehicle production and the growing emphasis on safety features, the demand for high-quality wiper link systems is expected to witness significant growth. Furthermore, advancements in technology, such as the integration of smart wiper systems and the growing trend of electric vehicles, are anticipated to influence the market positively.&lt;/p&gt;&lt;p&gt;&lt;p&gt;&lt;strong&gt;Download Full PDF Sample Copy of Automotive Wiper Link Market Report @ &lt;a href="https://www.verifiedmarketreports.com/download-sample/?rid=85648&amp;utm_source=Pulse-Glob6&amp;utm_medium=377"&gt;https://www.verifiedmarketreports.com/download-sample/?rid=85648&amp;utm_source=Pulse-Glob6&amp;utm_medium=377&lt;/a&gt;&lt;/strong&gt;&lt;/p&gt;&lt;/p&gt;&lt;h2&gt;Dynamics&lt;/h2&gt;&lt;ul&gt;    &lt;li&gt;&lt;strong&gt;Technological Advancements:&lt;/strong&gt; Innovations in wiper link designs and materials have led to improved durability and performance.&lt;/li&gt;    &lt;li&gt;&lt;strong&gt;Increasing Vehicle Production:&lt;/strong&gt; The surge in global automotive production directly correlates with the demand for wiper link systems.&lt;/li&gt;    &lt;li&gt;&lt;strong&gt;Sustainability Initiatives:&lt;/strong&gt; Manufacturers are focusing on eco-friendly materials in wiper link production to cater to the growing environmental concerns.&lt;/li&gt;&lt;/ul&gt;&lt;h2&gt;Key Drivers and Challenges&lt;/h2&gt;&lt;ul&gt;    &lt;li&gt;&lt;strong&gt;Key Drivers:&lt;/strong&gt;        &lt;ul&gt;            &lt;li&gt;Growing emphasis on passenger safety features in vehicles.&lt;/li&gt;            &lt;li&gt;Increased adoption of electric vehicles equipped with advanced wiper systems.&lt;/li&gt;            &lt;li&gt;Rising consumer awareness regarding vehicle maintenance and performance.&lt;/li&gt;        &lt;/ul&gt;    &lt;/li&gt;    &lt;li&gt;&lt;strong&gt;Challenges:&lt;/strong&gt;        &lt;ul&gt;            &lt;li&gt;Fluctuations in raw material prices impacting production costs.&lt;/li&gt;            &lt;li&gt;Intense competition among manufacturers leading to price wars.&lt;/li&gt;            &lt;li&gt;Challenges in adapting to rapid technological changes and consumer expectations.&lt;/li&gt;        &lt;/ul&gt;    &lt;/li&gt;&lt;/ul&gt;&lt;h2&gt;Regional Analysis&lt;/h2&gt;&lt;ul&gt;    &lt;li&gt;&lt;strong&gt;North America:&lt;/strong&gt; Dominates the market due to high vehicle penetration rates and advanced automotive technologies.&lt;/li&gt;    &lt;li&gt;&lt;strong&gt;Europe:&lt;/strong&gt; Strong emphasis on innovative safety features fuels market growth, with a notable shift toward electric vehicles.&lt;/li&gt;    &lt;li&gt;&lt;strong&gt;Asia-Pacific:&lt;/strong&gt; Expected to witness significant growth owing to the rise of automotive manufacturing hubs and increasing disposable incomes.&lt;/li&gt;    &lt;li&gt;&lt;strong&gt;Latin America:&lt;/strong&gt; Gradual market expansion fueled by increasing urbanization and vehicle ownership.&lt;/li&gt;    &lt;li&gt;&lt;strong&gt;Middle East &amp; Africa:&lt;/strong&gt; Emerging market with growing vehicle demand despite economic fluctuations.&lt;/li&gt;&lt;/ul&gt;&lt;/p&gt;&lt;h2&gt;Automotive Wiper Link Market Segmentation Insights&lt;/h2&gt;&lt;p&gt;The Automotive Wiper Link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Wiper Link Market By Type&lt;/h3&gt;&lt;p&gt;&lt;ul&gt;&lt;li&gt;Aluminium&lt;li&gt;  Steel&lt;li&gt;  Others&lt;/ul&gt;&lt;/p&gt;&lt;h3&gt;Automotive Wiper Link Market By Application&lt;/h3&gt;&lt;p&gt;&lt;ul&gt;&lt;li&gt;Passenger Cars&lt;li&gt;  Commercial Vehicles&lt;/ul&gt;&lt;/p&gt;&lt;h2&gt;Leading Players in the Global Automotive Wiper Link Market&lt;/h2&gt;&lt;p&gt;The global Automotive Wiper Link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globally.&lt;/p&gt;&lt;p&gt;&lt;ul&gt;&lt;li&gt;TRICO &lt;/li&gt;&lt;li&gt; Matador &lt;/li&gt;&lt;li&gt; CAMOFLEX &lt;/li&gt;&lt;li&gt; Doga &lt;/li&gt;&lt;li&gt; Higashinihon Diecasting Industry &lt;/li&gt;&lt;li&gt; Honda Sun &lt;/li&gt;&lt;li&gt; Toyo Electric &lt;/li&gt;&lt;li&gt; Valeo Group&lt;/li&gt;&lt;/ul&gt;&lt;/p&gt;&lt;p&gt;&lt;strong&gt;Get Discount On The Purchase Of This Report @ &lt;a href="https://www.verifiedmarketreports.com/ask-for-discount/?rid=85648&amp;utm_source=Pulse-Glob6&amp;utm_medium=377"&gt;https://www.verifiedmarketreports.com/ask-for-discount/?rid=85648&amp;utm_source=Pulse-Glob6&amp;utm_medium=377&lt;/a&gt;&lt;/strong&gt;&lt;/p&gt;&lt;h2&gt;FAQs&lt;/h2&gt;&lt;p&gt;&lt;h2&gt;Automotive Wiper Link Market FAQs&lt;/h1&gt;&lt;h2&gt;1. What is the global market size of the automotive wiper link market?&lt;/div&gt;&lt;div&gt;&lt;/h2&gt;&lt;p&gt;The global automotive wiper link market size was valued at $Automotive Wiper Link million in 2020.&lt;/p&gt;&lt;h2&gt;2. What are the key factors driving the growth of the automotive wiper link market?&lt;/div&gt;&lt;div&gt;&lt;/h2&gt;&lt;p&gt;The key factors driving the growth of the automotive wiper link market include increasing vehicle production, growing demand for advanced wiper systems, and stringent safety regulations.&lt;/p&gt;&lt;h2&gt;3. What is the anticipated market growth rate for the automotive wiper link market?&lt;/div&gt;&lt;div&gt;&lt;/h2&gt;&lt;p&gt;The automotive wiper link market is expected to grow at a CAGR of X% from 2021 to 2026.&lt;/p&gt;&lt;h2&gt;4. Which region holds the largest market share in the automotive wiper link market?&lt;/div&gt;&lt;div&gt;&lt;/h2&gt;&lt;p&gt;Asia Pacific holds the largest market share in the automotive wiper link market due to the presence of major automotive manufacturers and the growing demand for vehicles in the region.&lt;/p&gt;&lt;h2&gt;5. What are the key challenges faced by the automotive wiper link market?&lt;/div&gt;&lt;div&gt;&lt;/h2&gt;&lt;p&gt;The key challenges faced by the automotive wiper link market include the availability of low-cost alternatives and the impact of the COVID-19 pandemic on vehicle production.&lt;/p&gt;&lt;h2&gt;6. Who are the major players in the automotive wiper link market?&lt;/div&gt;&lt;div&gt;&lt;/h2&gt;&lt;p&gt;The major players in the automotive wiper link market include Company A, Company B, and Company C.&lt;/p&gt;&lt;h2&gt;7. What are the different types of automotive wiper link systems?&lt;/div&gt;&lt;div&gt;&lt;/h2&gt;&lt;p&gt;Automotive wiper link systems include traditional wiper link systems and advanced smart wiper link systems.&lt;/p&gt;&lt;h2&gt;8. What is the market share of traditional wiper link systems versus smart wiper link systems?&lt;/div&gt;&lt;div&gt;&lt;/h2&gt;&lt;p&gt;Traditional wiper link systems hold a larger market share compared to smart wiper link systems, but the demand for smart wiper link systems is expected to grow rapidly.&lt;/p&gt;&lt;h2&gt;9. What is the average selling price of automotive wiper links?&lt;/div&gt;&lt;div&gt;&lt;/h2&gt;&lt;p&gt;The average selling price of automotive wiper links is approximately $X per unit.&lt;/p&gt;&lt;h2&gt;10. What are the key trends shaping the automotive wiper link market?&lt;/div&gt;&lt;div&gt;&lt;/h2&gt;&lt;p&gt;The key trends shaping the automotive wiper link market include the integration of sensors for advanced functionalities and the development of lightweight and durable wiper link materials.&lt;/p&gt;&lt;h2&gt;11. How do environmental regulations impact the automotive wiper link market?&lt;/div&gt;&lt;div&gt;&lt;/h2&gt;&lt;p&gt;Environmental regulations play a significant role in driving the adoption of energy-efficient and sustainable wiper link systems in vehicles.&lt;/p&gt;&lt;h2&gt;12. What are the growth opportunities in the automotive wiper link market?&lt;/div&gt;&lt;div&gt;&lt;/h2&gt;&lt;p&gt;Growth opportunities in the automotive wiper link market include expanding into emerging markets and developing innovative wiper systems with enhanced performance.&lt;/p&gt;&lt;h2&gt;13. How does the automotive wiper link market contribute to vehicle safety?&lt;/div&gt;&lt;div&gt;&lt;/h2&gt;&lt;p&gt;Automotive wiper link systems play a crucial role in maintaining visibility during adverse weather conditions, thereby enhancing vehicle safety.&lt;/p&gt;&lt;h2&gt;14. What are the anticipated challenges in the automotive wiper link market in the next five years?&lt;/div&gt;&lt;div&gt;&lt;/h2&gt;&lt;p&gt;The anticipated challenges in the automotive wiper link market include rising competition from new entrants and the need for continuous product innovation to meet evolving customer demands.&lt;/p&gt;&lt;h2&gt;15. What are the key application areas of automotive wiper link systems?&lt;/div&gt;&lt;div&gt;&lt;/h2&gt;&lt;p&gt;Automotive wiper link systems are primarily used in passenger cars, commercial vehicles, and off-road vehicles.&lt;/p&gt;&lt;h2&gt;16. How do technological advancements impact the automotive wiper link market?&lt;/div&gt;&lt;div&gt;&lt;/h2&gt;&lt;p&gt;Technological advancements lead to the development of advanced wiper link systems with improved efficiency, durability, and performance, driving the market growth.&lt;/p&gt;&lt;h2&gt;17. What are the potential threats to the automotive wiper link market?&lt;/div&gt;&lt;div&gt;&lt;/h2&gt;&lt;p&gt;The potential threats to the automotive wiper link market include the impact of trade tensions, supply chain disruptions, and economic slowdowns.&lt;/p&gt;&lt;h2&gt;18. What are the factors influencing the purchasing decisions of automotive wiper link systems?&lt;/div&gt;&lt;div&gt;&lt;/h2&gt;&lt;p&gt;The factors influencing purchasing decisions include product quality, reliability, cost-effectiveness, and aftermarket support.&lt;/p&gt;&lt;h2&gt;19. How does the adoption of electric vehicles impact the automotive wiper link market?&lt;/div&gt;&lt;div&gt;&lt;/h2&gt;&lt;p&gt;The increasing adoption of electric vehicles presents opportunities for the integration of advanced wiper link systems with energy-efficient features.&lt;/p&gt;&lt;h2&gt;20. What is the forecast for the aftermarket sales of automotive wiper link systems?&lt;/div&gt;&lt;div&gt;&lt;/h2&gt;&lt;p&gt;The aftermarket sales of automotive wiper link systems are expected to grow due to the increasing vehicle parc and the need for replacement wiper link components.&lt;/p&gt;&lt;/body&gt;&lt;/html&gt;&lt;/p&gt;&lt;p&gt;&lt;strong&gt;For More Information or Query, Visit @ &lt;a href="https://www.verifiedmarketreports.com/product/global-automotive-wiper-link-market-growth-2019-2024/"&gt;https://www.verifiedmarketreports.com/product/global-automotive-wiper-link-market-growth-2019-2024/&lt;/a&gt;&lt;/strong&gt;&lt;/p&gt;&lt;p&gt;&lt;strong&gt;About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</si>
  <si>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href="https://www.verifiedmarketreports.com/download-sample/?rid=85664&amp;utm_source=Pulse-Glob6&amp;utm_medium=377" target="_blank"&gt;Ayurvedic Preparations Market size was valued at USD 9.1 Billion in 2022 and is projected to reach USD 15.4 Billion by 2030, growing at a CAGR of 7.2% from 2024 to 2030.&lt;/strong&gt;&lt;/span&gt;&lt;/p&gt;&lt;/p&gt;&lt;/blockquote&gt;&lt;h2&gt;Ayurvedic Preparations Market Overview&lt;/h2&gt;&lt;p&gt;The Ayurvedic Preparations Market has seen a remarkable surge in recent years, driven by the growing consumer awareness of natural and holistic health solutions. Ayurvedic practices, rooted in ancient Indian philosophy, encompass a holistic approach to health that focuses on balancing the body, mind, and spirit. The increasing demand for herbal and organic products, coupled with a rising trend towards preventive healthcare, has significantly contributed to market expansion. The market is also bolstered by the growing popularity of Ayurveda among consumers seeking alternative and complementary therapies, alongside the rise of online retail channels for easy accessibility. As a result, the Ayurvedic preparations segment is projected to experience substantial growth over the coming years, catering to an increasingly health-conscious global consumer base.&lt;/p&gt;&lt;p&gt;&lt;p&gt;&lt;strong&gt;Download Full PDF Sample Copy of Ayurvedic Preparations Market Report @ &lt;a href="https://www.verifiedmarketreports.com/download-sample/?rid=85664&amp;utm_source=Pulse-Glob6&amp;utm_medium=377"&gt;https://www.verifiedmarketreports.com/download-sample/?rid=85664&amp;utm_source=Pulse-Glob6&amp;utm_medium=377&lt;/a&gt;&lt;/strong&gt;&lt;/p&gt;&lt;/p&gt;&lt;style&gt;  .dynamics {    list-style-type: disc;    margin-left: 20px;  }&lt;/style&gt;&lt;h3&gt;Dynamics&lt;/h3&gt;&lt;ul class="dynamics"&gt;  &lt;li&gt;Increased consumer demand for natural and herbal products.&lt;/li&gt;  &lt;li&gt;Growing awareness about the side effects of synthetic medicines.&lt;/li&gt;  &lt;li&gt;Rising investments in Ayurveda research and development.&lt;/li&gt;  &lt;li&gt;Expansion of distribution channels, including e-commerce platforms.&lt;/li&gt;&lt;/ul&gt;&lt;style&gt;  .key-drivers {    list-style-type: disc;    margin-left: 20px;  }&lt;/style&gt;&lt;h3&gt;Key Drivers and Challenges&lt;/h3&gt;&lt;ul class="key-drivers"&gt;  &lt;li&gt;Key Drivers:&lt;/li&gt;  &lt;li&gt;Enhanced focus on preventive healthcare and wellness.&lt;/li&gt;  &lt;li&gt;Government initiatives promoting traditional medicine practices.&lt;/li&gt;  &lt;li&gt;Technological advancements in product formulation and production.&lt;/li&gt;&lt;/ul&gt;&lt;ul class="key-drivers"&gt;  &lt;li&gt;Challenges:&lt;/li&gt;  &lt;li&gt;Regulatory hurdles related to product approval and safety standards.&lt;/li&gt;  &lt;li&gt;Intense competition among various herbal and Ayurvedic brands.&lt;/li&gt;  &lt;li&gt;Limited awareness in some regions about the benefits of Ayurveda.&lt;/li&gt;&lt;/ul&gt;&lt;style&gt;  .regional-analysis {    list-style-type: disc;    margin-left: 20px;  }&lt;/style&gt;&lt;h3&gt;Region Analysis&lt;/h3&gt;&lt;ul class="regional-analysis"&gt;  &lt;li&gt;North America:&lt;/li&gt;  &lt;li&gt;Growing popularity of holistic health approaches among consumers.&lt;/li&gt;  &lt;li&gt;Increase in the number of Ayurvedic practitioners and wellness centers.&lt;/li&gt;&lt;/ul&gt;&lt;ul class="regional-analysis"&gt;  &lt;li&gt;Europe:&lt;/li&gt;  &lt;li&gt;Rising demand for natural products and herbal supplements.&lt;/li&gt;  &lt;li&gt;Increased collaboration between Ayurveda and modern medical practices.&lt;/li&gt;&lt;/ul&gt;&lt;ul class="regional-analysis"&gt;  &lt;li&gt;Asia-Pacific:&lt;/li&gt;  &lt;li&gt;Dominates the Ayurvedic preparations market due to rich traditional practices.&lt;/li&gt;  &lt;li&gt;Government support for promoting traditional medicine.&lt;/li&gt;&lt;/ul&gt;&lt;ul class="regional-analysis"&gt;  &lt;li&gt;Middle East and Africa:&lt;/li&gt;  &lt;li&gt;Growing interest in natural health solutions among consumers.&lt;/li&gt;  &lt;li&gt;Emerging distribution channels providing better access to Ayurveda products.&lt;/li&gt;&lt;/ul&gt;&lt;/p&gt;&lt;h2&gt;Ayurvedic Preparations Market Segmentation Insights&lt;/h2&gt;&lt;p&gt;The Ayurvedic Preparations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innovation.&lt;/p&gt;&lt;h3&gt;Ayurvedic Preparations Market By Type&lt;/h3&gt;&lt;p&gt;&lt;ul&gt;&lt;li&gt;Health Care&lt;li&gt;  Others&lt;/ul&gt;&lt;/p&gt;&lt;h3&gt;Ayurvedic Preparations Market By Application&lt;/h3&gt;&lt;p&gt;&lt;ul&gt;&lt;li&gt;Women&lt;li&gt;  Men&lt;li&gt;  Kids&lt;/ul&gt;&lt;/p&gt;&lt;h2&gt;Leading Players in the Global Ayurvedic Preparations Market&lt;/h2&gt;&lt;p&gt;The global Ayurvedic Preparations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globally.&lt;/p&gt;&lt;p&gt;&lt;ul&gt;&lt;li&gt;Dabur &lt;/li&gt;&lt;li&gt; Emami Group &lt;/li&gt;&lt;li&gt; Himalaya Drug &lt;/li&gt;&lt;li&gt; Maharishi Ayurveda &lt;/li&gt;&lt;li&gt; Baidyanalh &lt;/li&gt;&lt;li&gt; Shahnaz Husain Group &lt;/li&gt;&lt;li&gt; Vicco Laboratories &lt;/li&gt;&lt;li&gt; Amrutanjan Healthcare &lt;/li&gt;&lt;li&gt; Charak Pharma &lt;/li&gt;&lt;li&gt; Botique &lt;/li&gt;&lt;li&gt; Herbal Hills &lt;/li&gt;&lt;li&gt; Basic Ayurveda &lt;/li&gt;&lt;li&gt; Natreon&lt;/li&gt;&lt;/ul&gt;&lt;/p&gt;&lt;p&gt;&lt;strong&gt;Get Discount On The Purchase Of This Report @ &lt;a href="https://www.verifiedmarketreports.com/ask-for-discount/?rid=85664&amp;utm_source=Pulse-Glob6&amp;utm_medium=377"&gt;https://www.verifiedmarketreports.com/ask-for-discount/?rid=85664&amp;utm_source=Pulse-Glob6&amp;utm_medium=377&lt;/a&gt;&lt;/strong&gt;&lt;/p&gt;&lt;h2&gt;FAQs&lt;/h2&gt;&lt;p&gt;&lt;h2&gt;Ayurvedic Preparations Market FAQs&lt;/h1&gt;&lt;h2&gt;1. What is the current size of the Ayurvedic Preparations market?&lt;/div&gt;&lt;div&gt;&lt;/h2&gt;&lt;p&gt;According to our latest research, the global Ayurvedic Preparations market was valued at $XX billion in 2020.&lt;/p&gt;&lt;h2&gt;2. What are the key factors driving the growth of the Ayurvedic Preparations market?&lt;/div&gt;&lt;div&gt;&lt;/h2&gt;&lt;p&gt;The increasing consumer shift towards natural and organic products, growing awareness about the benefits of Ayurvedic medicines, and rising disposable incomes are the major factors driving the growth of the Ayurvedic Preparations market.&lt;/p&gt;&lt;h2&gt;3. Which region holds the largest market share in the Ayurvedic Preparations industry?&lt;/div&gt;&lt;div&gt;&lt;/h2&gt;&lt;p&gt;Currently, the Asia Pacific region holds the largest market share in the Ayurvedic Preparations market, attributed to the presence of traditional Ayurvedic practices and increasing demand for natural remedies in countries like India and China.&lt;/p&gt;&lt;h2&gt;4. What are the most commonly used Ayurvedic Preparations?&lt;/div&gt;&lt;div&gt;&lt;/h2&gt;&lt;p&gt;The most commonly used Ayurvedic Preparations include herbal supplements, dietary supplements, herbal oils, and Ayurvedic medicines for various health conditions.&lt;/p&gt;&lt;h2&gt;5. What are the key challenges faced by the Ayurvedic Preparations market?&lt;/div&gt;&lt;div&gt;&lt;/h2&gt;&lt;p&gt;The challenges faced by the Ayurvedic Preparations market include stringent regulations, lack of standardization in production, and limited awareness in certain regions about Ayurvedic practices.&lt;/p&gt;&lt;h2&gt;6. How is the Ayurvedic Preparations market expected to grow in the next 5 years?&lt;/div&gt;&lt;div&gt;&lt;/h2&gt;&lt;p&gt;Our projections suggest that the Ayurvedic Preparations market will experience a CAGR of X% from 2020 to 2025, reaching a value of $XX billion by the end of the forecast period.&lt;/p&gt;&lt;h2&gt;7. What are the key opportunities for investment in the Ayurvedic Preparations market?&lt;/div&gt;&lt;div&gt;&lt;/h2&gt;&lt;p&gt;The key opportunities for investment in the Ayurvedic Preparations market include expansion into untapped markets, development of innovative Ayurvedic products, and strategic partnerships with traditional practitioners and healthcare providers.&lt;/p&gt;&lt;h2&gt;8. What are the major players in the Ayurvedic Preparations market?&lt;/div&gt;&lt;div&gt;&lt;/h2&gt;&lt;p&gt;Some of the major players in the Ayurvedic Preparations market include Dabur India Ltd., The Himalaya Drug Company, Patanjali Ayurved, Emami Limited, and Maharishi Ayurveda Products among others.&lt;/p&gt;&lt;h2&gt;9. How is the Ayurvedic Preparations market impacted by the COVID-19 pandemic?&lt;/div&gt;&lt;div&gt;&lt;/h2&gt;&lt;p&gt;The Ayurvedic Preparations market has experienced a surge in demand during the COVID-19 pandemic, as consumers seek natural and alternative remedies to boost their immune systems and overall health.&lt;/p&gt;&lt;h2&gt;10. What are the regulatory requirements for launching Ayurvedic Preparations in different countries?&lt;/div&gt;&lt;div&gt;&lt;/h2&gt;&lt;p&gt;The regulatory requirements for launching Ayurvedic Preparations vary by country, with regulations governing ingredients, manufacturing processes, labeling, and marketing. It is important for businesses to thoroughly understand and comply with these regulations before entering new markets.&lt;/p&gt;&lt;h2&gt;11. How do consumer preferences impact the Ayurvedic Preparations market?&lt;/div&gt;&lt;div&gt;&lt;/h2&gt;&lt;p&gt;Consumer preferences for natural and organic products, increased focus on preventive healthcare, and growing concerns about the side effects of conventional medicines have a significant impact on the Ayurvedic Preparations market.&lt;/p&gt;&lt;h2&gt;12. What are the key distribution channels for Ayurvedic Preparations?&lt;/div&gt;&lt;div&gt;&lt;/h2&gt;&lt;p&gt;The key distribution channels for Ayurvedic Preparations include pharmacies, Ayurvedic clinics, e-commerce platforms, specialty stores, and direct sales through company-owned outlets.&lt;/p&gt;&lt;h2&gt;13. What are the different types of Ayurvedic Preparations available in the market?&lt;/div&gt;&lt;div&gt;&lt;/h2&gt;&lt;p&gt;The different types of Ayurvedic Preparations available in the market include powders, tablets, capsules, syrups, oils, ointments, and herbal teas, among others.&lt;/p&gt;&lt;h2&gt;14. How does the Ayurvedic Preparations market contribute to sustainable and ethical practices?&lt;/div&gt;&lt;div&gt;&lt;/h2&gt;&lt;p&gt;The Ayurvedic Preparations market promotes sustainable and ethical practices by using natural and renewable ingredients, supporting local communities and traditional healers, and minimizing environmental impact through eco-friendly packaging and production processes.&lt;/p&gt;&lt;h2&gt;15. What are the key trends shaping the Ayurvedic Preparations market?&lt;/div&gt;&lt;div&gt;&lt;/h2&gt;&lt;p&gt;Key trends shaping the Ayurvedic Preparations market include the adoption of modern manufacturing techniques, innovation in product formulations, increasing research and development in Ayurveda, and the integration of traditional practices with modern healthcare systems.&lt;/p&gt;&lt;h2&gt;16. How do price fluctuations in raw materials impact the Ayurvedic Preparations market?&lt;/div&gt;&lt;div&gt;&lt;/h2&gt;&lt;p&gt;Price fluctuations in raw materials, especially herbs and plant extracts, can impact the cost of production for Ayurvedic Preparations, affecting profit margins and pricing strategies for businesses in the market.&lt;/p&gt;&lt;h2&gt;17. What are the popular Ayurvedic Preparations for skincare and beauty?&lt;/div&gt;&lt;div&gt;&lt;/h2&gt;&lt;p&gt;Popular Ayurvedic Preparations for skincare and beauty include herbal face packs, body oils, hair oils, and herbal soaps, known for their natural ingredients and beneficial effects on skin and hair health.&lt;/p&gt;&lt;h2&gt;18. How does market research play a role in the Ayurvedic Preparations industry?&lt;/div&gt;&lt;div&gt;&lt;/h2&gt;&lt;p&gt;Market research plays a crucial role in the Ayurvedic Preparations industry by providing insights into consumer preferences, market trends, competitive landscape, and regulatory changes, helping businesses make informed decisions and develop effective strategies.&lt;/p&gt;&lt;h2&gt;19. What are the key considerations for businesses entering the Ayurvedic Preparations market?&lt;/div&gt;&lt;div&gt;&lt;/h2&gt;&lt;p&gt;Businesses entering the Ayurvedic Preparations market should consider factors such as market demand and growth potential, regulatory compliance, sourcing of high-quality raw materials, product differentiation, and marketing strategies tailored to the target audience.&lt;/p&gt;&lt;h2&gt;20. How does traditional knowledge and modern science intersect in the Ayurvedic Preparations market?&lt;/div&gt;&lt;div&gt;&lt;/h2&gt;&lt;p&gt;The Ayurvedic Preparations market reflects the intersection of traditional knowledge and modern science through ongoing research to validate the efficacy of Ayurvedic products, the integration of traditional formulations with modern healthcare practices, and the collaboration between Ayurvedic experts and scientific institutions.&lt;/p&gt;&lt;/body&gt;&lt;/html&gt;&lt;/p&gt;&lt;p&gt;&lt;strong&gt;For More Information or Query, Visit @ &lt;a href="https://www.verifiedmarketreports.com/product/global-ayurvedic-preparations-market-growth-status-and-outlook-2019-2024/"&gt;https://www.verifiedmarketreports.com/product/global-ayurvedic-preparation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</si>
  <si>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href="https://www.verifiedmarketreports.com/download-sample/?rid=85708&amp;utm_source=Pulse-Glob6&amp;utm_medium=377" target="_blank"&gt;Water Treatment Services for the Downstream Oil and Gas Market size was valued at USD 5.3 Billion in 2022 and is projected to reach USD 7.8 Billion by 2030, growing at a CAGR of 5.2% from 2024 to 2030.&lt;/strong&gt;&lt;/span&gt;&lt;/p&gt;&lt;/p&gt;&lt;/blockquote&gt;&lt;h2&gt;Water Treatment Services for the Downstream Oil and Gas Market Overview&lt;/h2&gt;&lt;p&gt;The water treatment services market within the downstream oil and gas sector has been experiencing significant transformation driven by an increasing focus on sustainability, regulatory compliance, and technological advancements. As global oil demand rebounds, oil and gas companies are prioritizing efficient water management practices to enhance operational efficiency and minimize environmental impact. The integration of innovative treatment technologies and the rise of smart monitoring systems play a crucial role in addressing water quality challenges. Furthermore, partnerships between technology providers and oil companies are reshaping service delivery models, thereby fostering market growth.&lt;/p&gt;&lt;p&gt;&lt;p&gt;&lt;strong&gt;Download Full PDF Sample Copy of Water Treatment Services for the Downstream Oil and Gas Market Report @ &lt;a href="https://www.verifiedmarketreports.com/download-sample/?rid=85708&amp;utm_source=Pulse-Glob6&amp;utm_medium=377"&gt;https://www.verifiedmarketreports.com/download-sample/?rid=85708&amp;utm_source=Pulse-Glob6&amp;utm_medium=377&lt;/a&gt;&lt;/strong&gt;&lt;/p&gt;&lt;/p&gt;&lt;h2&gt;Dynamics&lt;/h2&gt;&lt;ul&gt;    &lt;li&gt;Growing Regulatory Pressures: The enforcement of stricter environmental regulations is compelling companies to adopt advanced water treatment technologies.&lt;/li&gt;    &lt;li&gt;Focus on Water Recycling: An increasing emphasis on recycling and reusing water in oil and gas operations is a significant trend driving the market.&lt;/li&gt;    &lt;li&gt;Technological Innovations: Advances in treatment technologies, such as membrane filtration and reverse osmosis, are improving water quality and reducing operational costs.&lt;/li&gt;    &lt;li&gt;Resource Scarcity: The dwindling availability of freshwater resources is necessitating efficient water management solutions across the industry.&lt;/li&gt;&lt;/ul&gt;&lt;h2&gt;Key Drivers and Challenges&lt;/h2&gt;&lt;ul&gt;    &lt;li&gt;Drivers:         &lt;ul&gt;            &lt;li&gt;Increasing Investment in Sustainable Practices: Companies are investing heavily in water treatment solutions to ensure compliance with sustainability goals.&lt;/li&gt;            &lt;li&gt;Rising Oil Production: The resurgence in oil production has led to increased water usage, necessitating effective treatment solutions.&lt;/li&gt;        &lt;/ul&gt;    &lt;/li&gt;    &lt;li&gt;Challenges:         &lt;ul&gt;            &lt;li&gt;High Initial Investment: The upfront costs associated with high-tech water treatment equipment can be a barrier for smaller companies.&lt;/li&gt;            &lt;li&gt;Complex Regulatory Landscape: Navigating varying regional regulations can pose challenges for service providers and operators.&lt;/li&gt;        &lt;/ul&gt;    &lt;/li&gt;&lt;/ul&gt;&lt;h2&gt;Region Analysis&lt;/h2&gt;&lt;ul&gt;    &lt;li&gt;North America: The U.S. and Canada are leading in water treatment service adoption due to stringent regulations and high production rates.&lt;/li&gt;    &lt;li&gt;Europe: Increasing environmental awareness and regulatory pressure are driving the market, particularly in Western Europe.&lt;/li&gt;    &lt;li&gt;Asia-Pacific: Rapid industrialization and urbanization are accelerating the need for advanced water treatment solutions, especially in countries like China and India.&lt;/li&gt;    &lt;li&gt;Middle East &amp; Africa: Water scarcity and growing investments in infrastructure are boosting the demand for treatment services in this region.&lt;/li&gt;&lt;/ul&gt;&lt;/p&gt;&lt;h2&gt;Water Treatment Services for the Downstream Oil and Gas Market Segmentation Insights&lt;/h2&gt;&lt;p&gt;The Water Treatment Services for the Downstream Oil and Gas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Treatment Services for the Downstream Oil and Gas Market By Type&lt;/h3&gt;&lt;p&gt;&lt;ul&gt;&lt;li&gt;Large Equipment&lt;li&gt;  Small Device&lt;/ul&gt;&lt;/p&gt;&lt;h3&gt;Water Treatment Services for the Downstream Oil and Gas Market By Application&lt;/h3&gt;&lt;p&gt;&lt;ul&gt;&lt;li&gt;Process Water&lt;li&gt;  Wastewater&lt;/ul&gt;&lt;/p&gt;&lt;h2&gt;Leading Players in the Global Water Treatment Services for the Downstream Oil and Gas Market&lt;/h2&gt;&lt;p&gt;The global Water Treatment Services for the Downstream Oil and Gas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globally.&lt;/p&gt;&lt;p&gt;&lt;ul&gt;&lt;li&gt;SUEZ &lt;/li&gt;&lt;li&gt; The Dow Chemical &lt;/li&gt;&lt;li&gt; Veolia &lt;/li&gt;&lt;li&gt; Aquatech International &lt;/li&gt;&lt;li&gt; Evoqua Water&lt;/li&gt;&lt;/ul&gt;&lt;/p&gt;&lt;p&gt;&lt;strong&gt;Get Discount On The Purchase Of This Report @ &lt;a href="https://www.verifiedmarketreports.com/ask-for-discount/?rid=85708&amp;utm_source=Pulse-Glob6&amp;utm_medium=377"&gt;https://www.verifiedmarketreports.com/ask-for-discount/?rid=85708&amp;utm_source=Pulse-Glob6&amp;utm_medium=377&lt;/a&gt;&lt;/strong&gt;&lt;/p&gt;&lt;h2&gt;FAQs&lt;/h2&gt;&lt;p&gt;&lt;h2&gt;Frequently Asked Questions&lt;/h1&gt;&lt;h2&gt;1. What are water treatment services for the downstream oil and gas market?&lt;/div&gt;&lt;div&gt;&lt;/h2&gt;&lt;p&gt;Water treatment services for the downstream oil and gas market involve the purification and treatment of water used in oil and gas refining processes to ensure compliance with environmental regulations and safe disposal.&lt;/p&gt;&lt;h2&gt;2. Why are water treatment services important for the downstream oil and gas market?&lt;/div&gt;&lt;div&gt;&lt;/h2&gt;&lt;p&gt;Water treatment services are important to ensure the responsible and sustainable use of water in oil and gas refining processes, as well as to meet environmental regulations and reduce the impact on ecosystems.&lt;/p&gt;&lt;h2&gt;3. What are the key challenges in water treatment for the downstream oil and gas market?&lt;/div&gt;&lt;div&gt;&lt;/h2&gt;&lt;p&gt;The key challenges include the management of produced water, the treatment of various contaminants, and the disposal of treated water in an environmentally responsible manner.&lt;/p&gt;&lt;h2&gt;4. How is the demand for water treatment services in the downstream oil and gas market expected to grow?&lt;/div&gt;&lt;div&gt;&lt;/h2&gt;&lt;p&gt;The demand for water treatment services in the downstream oil and gas market is expected to grow due to increasing regulatory requirements, heightened environmental concerns, and the expansion of oil and gas operations.&lt;/p&gt;&lt;h2&gt;5. What are the key factors driving the adoption of water treatment services in the downstream oil and gas market?&lt;/div&gt;&lt;div&gt;&lt;/h2&gt;&lt;p&gt;The key factors driving adoption include the need for sustainable water management, regulatory compliance, and the desire to minimize the environmental impact of oil and gas operations.&lt;/p&gt;&lt;h2&gt;6. How do water treatment services impact the cost of oil and gas operations?&lt;/div&gt;&lt;div&gt;&lt;/h2&gt;&lt;p&gt;Water treatment services can impact the cost of oil and gas operations by adding operational expenses related to water purification, treatment, and disposal, as well as potential savings through efficient water use and compliance with regulations.&lt;/p&gt;&lt;h2&gt;7. What are the typical methods used for water treatment in the downstream oil and gas market?&lt;/div&gt;&lt;div&gt;&lt;/h2&gt;&lt;p&gt;Typical methods include chemical treatment, filtration, membranes, and advanced oxidation processes to remove contaminants from water used in oil and gas refining.&lt;/p&gt;&lt;h2&gt;8. What are some emerging trends in water treatment services for the downstream oil and gas market?&lt;/div&gt;&lt;div&gt;&lt;/h2&gt;&lt;p&gt;Emerging trends include the adoption of advanced technologies, such as electrocoagulation and membrane distillation, as well as the integration of digital monitoring and control systems for water treatment processes.&lt;/p&gt;&lt;h2&gt;9. How do water treatment services contribute to the sustainability of oil and gas operations?&lt;/div&gt;&lt;div&gt;&lt;/h2&gt;&lt;p&gt;Water treatment services contribute to sustainability by minimizing water use, reducing the environmental impact of wastewater discharge, and ensuring compliance with regulations to protect natural resources.&lt;/p&gt;&lt;h2&gt;10. What are the opportunities for investment in water treatment services for the downstream oil and gas market?&lt;/div&gt;&lt;div&gt;&lt;/h2&gt;&lt;p&gt;Investment opportunities include the development of innovative water treatment technologies, the expansion of water treatment facilities, and the provision of specialized services for oil and gas companies.&lt;/p&gt;&lt;h2&gt;11. How are water treatment services for the downstream oil and gas market regulated?&lt;/div&gt;&lt;div&gt;&lt;/h2&gt;&lt;p&gt;Water treatment services are regulated by environmental agencies and governmental bodies to ensure compliance with water quality standards, discharge limits, and monitoring requirements.&lt;/p&gt;&lt;h2&gt;12. What are the potential risks associated with inadequate water treatment in the downstream oil and gas market?&lt;/div&gt;&lt;div&gt;&lt;/h2&gt;&lt;p&gt;Potential risks include environmental damage, contamination of water sources, public health concerns, and legal liabilities for oil and gas companies.&lt;/p&gt;&lt;h2&gt;13. How do advancements in water treatment technology impact the downstream oil and gas market?&lt;/div&gt;&lt;div&gt;&lt;/h2&gt;&lt;p&gt;Advancements in technology can lead to more efficient and cost-effective water treatment solutions, as well as improved environmental performance and regulatory compliance for oil and gas operations.&lt;/p&gt;&lt;h2&gt;14. What are the main cost drivers for water treatment services in the downstream oil and gas market?&lt;/div&gt;&lt;div&gt;&lt;/h2&gt;&lt;p&gt;The main cost drivers include energy consumption, chemical usage, maintenance of treatment equipment, disposal of waste, and compliance with regulatory requirements.&lt;/p&gt;&lt;h2&gt;15. How do water treatment services for the downstream oil and gas market differ from other industrial water treatment applications?&lt;/div&gt;&lt;div&gt;&lt;/h2&gt;&lt;p&gt;Water treatment services for the downstream oil and gas market often involve the unique challenges of treating produced water, managing complex mixtures of contaminants, and meeting industry-specific regulations.&lt;/p&gt;&lt;h2&gt;16. What are the considerations for selecting a water treatment service provider in the downstream oil and gas market?&lt;/div&gt;&lt;div&gt;&lt;/h2&gt;&lt;p&gt;Considerations include the provider's experience in the oil and gas industry, expertise in handling specific contaminants, compliance with regulations, and the ability to integrate with existing operations.&lt;/p&gt;&lt;h2&gt;17. How do oil and gas companies benefit from outsourcing water treatment services?&lt;/div&gt;&lt;div&gt;&lt;/h2&gt;&lt;p&gt;Outsourcing can provide oil and gas companies with specialized expertise, access to advanced technologies, cost efficiencies, and the ability to focus on core business activities.&lt;/p&gt;&lt;h2&gt;18. What are the key environmental benefits of effective water treatment in the downstream oil and gas market?&lt;/div&gt;&lt;div&gt;&lt;/h2&gt;&lt;p&gt;Environmental benefits include the reduction of pollutant emissions, protection of water resources, conservation of energy, and preservation of ecosystems in the vicinity of oil and gas operations.&lt;/p&gt;&lt;h2&gt;19. What are the potential future developments in water treatment services for the downstream oil and gas market?&lt;/div&gt;&lt;div&gt;&lt;/h2&gt;&lt;p&gt;Potential developments include the integration of renewable energy sources, the use of decentralized treatment systems, and the application of advanced analytics and machine learning for process optimization.&lt;/p&gt;&lt;h2&gt;20. How can oil and gas companies stay informed about the latest trends and best practices in water treatment services?&lt;/div&gt;&lt;div&gt;&lt;/h2&gt;&lt;p&gt;Oil and gas companies can stay informed through industry publications, participation in conferences and trade shows, collaboration with technology providers, and engagement with industry associations and regulatory agencies.&lt;/p&gt;&lt;/body&gt;&lt;/html&gt;&lt;/p&gt;&lt;p&gt;&lt;strong&gt;For More Information or Query, Visit @ &lt;a href="https://www.verifiedmarketreports.com/product/global-water-treatment-services-for-the-downstream-oil-and-gas-market-growth-status-and-outlook-2019-2024/"&gt;https://www.verifiedmarketreports.com/product/global-water-treatment-services-for-the-downstream-oil-and-ga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</si>
  <si>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href="https://www.verifiedmarketreports.com/download-sample/?rid=85724&amp;utm_source=Pulse-Glob6&amp;utm_medium=377" target="_blank"&gt;Soldering Machine Market size was valued at USD 3.5 Billion in 2022 and is projected to reach USD 5.8 Billion by 2030, growing at a CAGR of 7.5% from 2024 to 2030.&lt;/strong&gt;&lt;/span&gt;&lt;/p&gt;&lt;/p&gt;&lt;/blockquote&gt;&lt;h2&gt;Soldering Machine Market Overview&lt;/h2&gt;&lt;p&gt;The global soldering machine market is witnessing substantial growth, driven by the increasing demand for electronic components in industries such as automotive, aerospace, and consumer electronics. As technology advances, the need for high-precision soldering processes has emerged, enhancing the development of innovative soldering solutions. Additionally, the growth in automation and robotics is expected to push the demand for soldering machines further, making them essential in modern manufacturing processes.&lt;/p&gt;&lt;p&gt;&lt;p&gt;&lt;strong&gt;Download Full PDF Sample Copy of Soldering Machine Market Report @ &lt;a href="https://www.verifiedmarketreports.com/download-sample/?rid=85724&amp;utm_source=Pulse-Glob6&amp;utm_medium=377"&gt;https://www.verifiedmarketreports.com/download-sample/?rid=85724&amp;utm_source=Pulse-Glob6&amp;utm_medium=377&lt;/a&gt;&lt;/strong&gt;&lt;/p&gt;&lt;/p&gt;&lt;h2&gt;Dynamics&lt;/h2&gt;&lt;ul&gt;    &lt;li&gt;Growing adoption of automation in manufacturing processes.&lt;/li&gt;    &lt;li&gt;Increasing demand for electronic devices and components.&lt;/li&gt;    &lt;li&gt;Rising investments in research and development for advanced soldering technologies.&lt;/li&gt;    &lt;li&gt;Expansion of the automotive and aerospace industries.&lt;/li&gt;    &lt;li&gt;Environmental regulations promoting lead-free soldering techniques.&lt;/li&gt;&lt;/ul&gt;&lt;h2&gt;Key Drivers and Challenges&lt;/h2&gt;&lt;ul&gt;    &lt;li&gt;&lt;strong&gt;Key Drivers:&lt;/strong&gt;         &lt;ul&gt;            &lt;li&gt;Surge in demand for wearable and smart electronics.&lt;/li&gt;            &lt;li&gt;Technological advancements in soldering machines, such as automation and precision soldering.&lt;/li&gt;            &lt;li&gt;Growth of the Internet of Things (IoT) and smart devices enhancing the need for efficient soldering.&lt;/li&gt;        &lt;/ul&gt;    &lt;/li&gt;    &lt;li&gt;&lt;strong&gt;Challenges:&lt;/strong&gt;        &lt;ul&gt;            &lt;li&gt;High initial investment for advanced soldering machines.&lt;/li&gt;            &lt;li&gt;Skilled labor shortage in soldering and electronics manufacturing.&lt;/li&gt;            &lt;li&gt;Fluctuating prices of raw materials impacting production costs.&lt;/li&gt;        &lt;/ul&gt;    &lt;/li&gt;&lt;/ul&gt;&lt;h2&gt;Region Analysis&lt;/h2&gt;&lt;ul&gt;    &lt;li&gt;&lt;strong&gt;North America:&lt;/strong&gt; Significant growth due to the presence of major electronics manufacturers and high demand for automation.&lt;/li&gt;    &lt;li&gt;&lt;strong&gt;Europe:&lt;/strong&gt; Focus on research and development driven by the automotive and aerospace sectors.&lt;/li&gt;    &lt;li&gt;&lt;strong&gt;Asia-Pacific:&lt;/strong&gt; Fastest-growing region, propelled by increasing electronics production in countries like China and Japan.&lt;/li&gt;    &lt;li&gt;&lt;strong&gt;Latin America:&lt;/strong&gt; Emerging market with growing investment in electronics manufacturing.&lt;/li&gt;    &lt;li&gt;&lt;strong&gt;Middle East and Africa:&lt;/strong&gt; Gradual growth attributed to rising demand for electronics across various industries.&lt;/li&gt;&lt;/ul&gt;&lt;/p&gt;&lt;h2&gt;Soldering Machine Market Segmentation Insights&lt;/h2&gt;&lt;p&gt;The Soldering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innovation.&lt;/p&gt;&lt;h3&gt;Soldering Machine Market By Type&lt;/h3&gt;&lt;p&gt;&lt;ul&gt;&lt;li&gt;Single Channel&lt;li&gt;  Dual Channel&lt;li&gt;  Multi Channel&lt;/ul&gt;&lt;/p&gt;&lt;h3&gt;Soldering Machine Market By Application&lt;/h3&gt;&lt;p&gt;&lt;ul&gt;&lt;li&gt;Industrial&lt;li&gt;  Lab&lt;/ul&gt;&lt;/p&gt;&lt;h2&gt;Leading Players in the Global Soldering Machine Market&lt;/h2&gt;&lt;p&gt;The global Soldering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globally.&lt;/p&gt;&lt;p&gt;&lt;ul&gt;&lt;li&gt;Kurtz Ersa &lt;/li&gt;&lt;li&gt; Farnell &lt;/li&gt;&lt;li&gt; DDM Novastar Inc &lt;/li&gt;&lt;li&gt; SEHO &lt;/li&gt;&lt;li&gt; Sumitron &lt;/li&gt;&lt;li&gt; Pillarhouse &lt;/li&gt;&lt;li&gt; PS Automation &lt;/li&gt;&lt;li&gt; Vitronics Soltec &lt;/li&gt;&lt;li&gt; ACE Production Technologies &lt;/li&gt;&lt;li&gt; Blundell Production Equipment &lt;/li&gt;&lt;li&gt; EBSO Manncorp &lt;/li&gt;&lt;li&gt; JUKI Automation &lt;/li&gt;&lt;li&gt; Manncorp &lt;/li&gt;&lt;li&gt; Nordson Corporation &lt;/li&gt;&lt;li&gt; SMTnet&lt;/li&gt;&lt;/ul&gt;&lt;/p&gt;&lt;p&gt;&lt;strong&gt;Get Discount On The Purchase Of This Report @ &lt;a href="https://www.verifiedmarketreports.com/ask-for-discount/?rid=85724&amp;utm_source=Pulse-Glob6&amp;utm_medium=377"&gt;https://www.verifiedmarketreports.com/ask-for-discount/?rid=85724&amp;utm_source=Pulse-Glob6&amp;utm_medium=377&lt;/a&gt;&lt;/strong&gt;&lt;/p&gt;&lt;h2&gt;FAQs&lt;/h2&gt;&lt;p&gt;  &lt;h2&gt;Soldering Machine Market FAQs&lt;/h1&gt;  &lt;h2&gt;1. What is the current size of the soldering machine market?&lt;/div&gt;&lt;div&gt;&lt;/h2&gt;  &lt;p&gt;According to our latest research, the soldering machine market is estimated to be valued at $X billion in 2021.&lt;/p&gt;  &lt;h2&gt;2. What is the projected growth rate of the soldering machine market?&lt;/div&gt;&lt;div&gt;&lt;/h2&gt;  &lt;p&gt;The soldering machine market is projected to grow at a CAGR of X% during the forecast period.&lt;/p&gt;  &lt;h2&gt;3. What are the key factors driving the growth of the soldering machine market?&lt;/div&gt;&lt;div&gt;&lt;/h2&gt;  &lt;p&gt;The growth of the soldering machine market is driven by increasing demand for electronic products, technological advancements in soldering machines, and growing adoption of automated soldering solutions.&lt;/p&gt;  &lt;h2&gt;4. What are the different types of soldering machines available in the market?&lt;/div&gt;&lt;div&gt;&lt;/h2&gt;  &lt;p&gt;The soldering machine market offers various types of machines, including wave soldering machines, reflow soldering machines, selective soldering machines, and others.&lt;/p&gt;  &lt;h2&gt;5. Which region is expected to dominate the soldering machine market?&lt;/div&gt;&lt;div&gt;&lt;/h2&gt;  &lt;p&gt;Asia Pacific is expected to dominate the soldering machine market, owing to the presence of a large electronics manufacturing industry in countries like China, Japan, and South Korea.&lt;/p&gt;  &lt;h2&gt;6. What are the key challenges faced by the soldering machine market?&lt;/div&gt;&lt;div&gt;&lt;/h2&gt;  &lt;p&gt;The soldering machine market faces challenges such as the high cost of advanced soldering machines, and concerns related to environmental regulations and worker safety.&lt;/p&gt;  &lt;h2&gt;7. What are the opportunities for growth in the soldering machine market?&lt;/div&gt;&lt;div&gt;&lt;/h2&gt;  &lt;p&gt;Opportunities for growth in the soldering machine market include the increasing focus on lead-free soldering, growing demand for portable soldering machines, and the emergence of Industry 4.0 in manufacturing.&lt;/p&gt;  &lt;h2&gt;8. Who are the major players in the soldering machine market?&lt;/div&gt;&lt;div&gt;&lt;/h2&gt;  &lt;p&gt;The major players in the soldering machine market include Company A, Company B, Company C, and others.&lt;/p&gt;  &lt;h2&gt;9. What are the key trends shaping the soldering machine market?&lt;/div&gt;&lt;div&gt;&lt;/h2&gt;  &lt;p&gt;Key trends in the soldering machine market include the integration of IoT and AI in soldering machines, the development of eco-friendly soldering solutions, and the adoption of robotic soldering systems.&lt;/p&gt;  &lt;h2&gt;10. What are the regulatory standards governing the soldering machine market?&lt;/div&gt;&lt;div&gt;&lt;/h2&gt;  &lt;p&gt;The soldering machine market is governed by regulatory standards such as RoHS (Restriction of Hazardous Substances), ISO 14001, and others.&lt;/p&gt;  &lt;h2&gt;11. What are the key end-user industries for soldering machines?&lt;/div&gt;&lt;div&gt;&lt;/h2&gt;  &lt;p&gt;The key end-user industries for soldering machines include electronics manufacturing, automotive, aerospace, medical devices, and others.&lt;/p&gt;  &lt;h2&gt;12. What is the market share of different types of soldering machines?&lt;/div&gt;&lt;div&gt;&lt;/h2&gt;  &lt;p&gt;According to our research, reflow soldering machines hold the highest market share, followed by wave soldering machines and selective soldering machines.&lt;/p&gt;  &lt;h2&gt;13. What are the factors influencing the purchasing decisions of soldering machines?&lt;/div&gt;&lt;div&gt;&lt;/h2&gt;  &lt;p&gt;Factors influencing purchasing decisions include the price of the machine, performance and quality of soldering, after-sales service, and technological features.&lt;/p&gt;  &lt;h2&gt;14. What are the key growth strategies adopted by companies in the soldering machine market?&lt;/div&gt;&lt;div&gt;&lt;/h2&gt;  &lt;p&gt;Key growth strategies include product innovations, strategic partnerships and collaborations, acquisitions and mergers, and expanding distribution networks.&lt;/p&gt;  &lt;h2&gt;15. What is the impact of COVID-19 on the soldering machine market?&lt;/div&gt;&lt;div&gt;&lt;/h2&gt;  &lt;p&gt;The COVID-19 pandemic has led to supply chain disruptions, reduced manufacturing activities, and a temporary dip in the demand for soldering machines. However, the market is expected to recover post-pandemic.&lt;/p&gt;  &lt;h2&gt;16. What are the future prospects of the soldering machine market?&lt;/div&gt;&lt;div&gt;&lt;/h2&gt;  &lt;p&gt;The future prospects of the soldering machine market look promising, with increasing demand for consumer electronics, advancements in soldering technologies, and the shift towards sustainable soldering solutions.&lt;/p&gt;  &lt;h2&gt;17. What are the emerging applications of soldering machines?&lt;/div&gt;&lt;div&gt;&lt;/h2&gt;  &lt;p&gt;Emerging applications of soldering machines include advanced electronics, wearable devices, smart appliances, and renewable energy products.&lt;/p&gt;  &lt;h2&gt;18. How is the competitive landscape of the soldering machine market evolving?&lt;/div&gt;&lt;div&gt;&lt;/h2&gt;  &lt;p&gt;The competitive landscape is evolving with the entry of new players, technological advancements, and the focus on developing cost-effective and efficient soldering solutions.&lt;/p&gt;  &lt;h2&gt;19. What are the key considerations for investing in the soldering machine market?&lt;/div&gt;&lt;div&gt;&lt;/h2&gt;  &lt;p&gt;Key considerations for investing in the soldering machine market include market growth potential, competitive landscape, regulatory environment, and technological advancements.&lt;/p&gt;  &lt;h2&gt;20. How can I stay updated with the latest developments in the soldering machine market?&lt;/div&gt;&lt;div&gt;&lt;/h2&gt;  &lt;p&gt;You can stay updated by following industry publications, market research reports, attending trade shows and conferences, and subscribing to our website for regular updates on the soldering machine market.&lt;/p&gt;&lt;/body&gt;&lt;/html&gt;&lt;/p&gt;&lt;p&gt;&lt;strong&gt;For More Information or Query, Visit @ &lt;a href="https://www.verifiedmarketreports.com/product/global-soldering-machine-market-growth-2019-2024/"&gt;https://www.verifiedmarketreports.com/product/global-soldering-machine-market-growth-2019-2024/&lt;/a&gt;&lt;/strong&gt;&lt;/p&gt;&lt;p&gt;&lt;strong&gt;About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</si>
  <si>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href="https://www.verifiedmarketreports.com/download-sample/?rid=85752&amp;utm_source=Pulse-Glob6&amp;utm_medium=377" target="_blank"&gt;Industrial RFID Printers Market size was valued at USD 1.5 Billion in 2022 and is projected to reach USD 3.2 Billion by 2030, growing at a CAGR of 10.5% from 2024 to 2030.&lt;/strong&gt;&lt;/span&gt;&lt;/p&gt;&lt;/p&gt;&lt;/blockquote&gt;&lt;h2&gt;Industrial RFID Printers Market Overview&lt;/h2&gt;&lt;p&gt;The Industrial RFID Printers market is witnessing significant growth due to the increasing demand for efficient inventory management and supply chain optimization. With advancements in printing technology and the rising adoption of RFID technology across various industries such as retail, manufacturing, and logistics, the market is poised for substantial expansion. The ability of RFID printers to enhance tracking accuracy and streamline operations is driving their adoption globally.&lt;/p&gt;&lt;p&gt;&lt;strong&gt;&lt;p&gt;&lt;strong&gt;Download Full PDF Sample Copy of Industrial RFID Printers Market Report @ &lt;a href="https://www.verifiedmarketreports.com/download-sample/?rid=85752&amp;utm_source=Pulse-Glob6&amp;utm_medium=377"&gt;https://www.verifiedmarketreports.com/download-sample/?rid=85752&amp;utm_source=Pulse-Glob6&amp;utm_medium=377&lt;/a&gt;&lt;/strong&gt;&lt;/p&gt;&lt;/strong&gt;&lt;/p&gt;&lt;h2&gt;Dynamics&lt;/h2&gt;&lt;ul&gt;    &lt;li&gt;The rise in automated supply chain processes is a crucial factor propelling market growth.&lt;/li&gt;    &lt;li&gt;Continuous technological advancements in RFID printing technology enhance efficiency and reduce operational costs.&lt;/li&gt;    &lt;li&gt;Growing demand for real-time data collection and tracking in various industries is driving adoption.&lt;/li&gt;    &lt;li&gt;Integration with IoT systems is creating new opportunities for RFID applications.&lt;/li&gt;&lt;/ul&gt;&lt;h2&gt;Key Drivers and Challenges&lt;/h2&gt;&lt;ul&gt;    &lt;li&gt;&lt;strong&gt;Key Drivers:&lt;/strong&gt;&lt;/li&gt;    &lt;ul&gt;        &lt;li&gt;The increasing need for improved inventory accuracy and management solutions.&lt;/li&gt;        &lt;li&gt;Reduction in manual errors due to automation in printing and tracking.&lt;/li&gt;        &lt;li&gt;Greater emphasis on supply chain transparency and efficiency.&lt;/li&gt;    &lt;/ul&gt;        &lt;li&gt;&lt;strong&gt;Challenges:&lt;/strong&gt;&lt;/li&gt;    &lt;ul&gt;        &lt;li&gt;High initial costs associated with RFID printer setups and integration.&lt;/li&gt;        &lt;li&gt;Limited awareness and technical expertise among small businesses.&lt;/li&gt;        &lt;li&gt;Interoperability issues between different RFID systems and technologies.&lt;/li&gt;    &lt;/ul&gt;&lt;/ul&gt;&lt;h2&gt;Region Analysis&lt;/h2&gt;&lt;ul&gt;    &lt;li&gt;&lt;strong&gt;North America:&lt;/strong&gt; Dominates the market due to widespread adoption of RFID solutions in retail and manufacturing.&lt;/li&gt;    &lt;li&gt;&lt;strong&gt;Europe:&lt;/strong&gt; Significant growth driven by advanced manufacturing processes and logistics optimization.&lt;/li&gt;    &lt;li&gt;&lt;strong&gt;Asia-Pacific:&lt;/strong&gt; Fastest-growing region, fueled by rapid industrialization and increasing demand for automation.&lt;/li&gt;    &lt;li&gt;&lt;strong&gt;Latin America:&lt;/strong&gt; Emerging market with opportunities arising from modernization in supply chain technologies.&lt;/li&gt;    &lt;li&gt;&lt;strong&gt;Middle East and Africa:&lt;/strong&gt; Gradual adoption of RFID solutions in various industries is expected to drive market growth.&lt;/li&gt;&lt;/ul&gt;&lt;/p&gt;&lt;h2&gt;Industrial RFID Printers Market Segmentation Insights&lt;/h2&gt;&lt;p&gt;The Industrial RFID Printers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RFID Printers Market By Type&lt;/h3&gt;&lt;p&gt;&lt;ul&gt;&lt;li&gt;UHF&lt;li&gt;  HF&lt;/ul&gt;&lt;/p&gt;&lt;h3&gt;Industrial RFID Printers Market By Application&lt;/h3&gt;&lt;p&gt;&lt;ul&gt;&lt;li&gt;Supermarket&lt;li&gt;  Retail&lt;/ul&gt;&lt;/p&gt;&lt;h2&gt;Leading Players in the Global Industrial RFID Printers Market&lt;/h2&gt;&lt;p&gt;The global Industrial RFID Printers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globally.&lt;/p&gt;&lt;p&gt;&lt;ul&gt;&lt;li&gt;Zebra &lt;/li&gt;&lt;li&gt; Honeywell &lt;/li&gt;&lt;li&gt; atlasRFIDstore &lt;/li&gt;&lt;li&gt; SATO &lt;/li&gt;&lt;li&gt; TOSHIBA TEC &lt;/li&gt;&lt;li&gt; PTS Mobile &lt;/li&gt;&lt;li&gt; Kodys &lt;/li&gt;&lt;li&gt; ValuTrack &lt;/li&gt;&lt;li&gt; Primera &lt;/li&gt;&lt;li&gt; Lexmark&lt;/li&gt;&lt;/ul&gt;&lt;/p&gt;&lt;p&gt;&lt;strong&gt;Get Discount On The Purchase Of This Report @ &lt;a href="https://www.verifiedmarketreports.com/ask-for-discount/?rid=85752&amp;utm_source=Pulse-Glob6&amp;utm_medium=377"&gt;https://www.verifiedmarketreports.com/ask-for-discount/?rid=85752&amp;utm_source=Pulse-Glob6&amp;utm_medium=377&lt;/a&gt;&lt;/strong&gt;&lt;/p&gt;&lt;h2&gt;FAQs&lt;/h2&gt;&lt;p&gt;&lt;h2&gt;Frequently Asked Questions about the Industrial RFID Printers Market&lt;/h1&gt;&lt;h2&gt;1. What is the current size of the industrial RFID printers market?&lt;/div&gt;&lt;div&gt;&lt;/h2&gt;&lt;p&gt;The current size of the industrial RFID printers market is estimated to be $XX billion.&lt;/p&gt;&lt;h2&gt;2. What is the projected growth rate of the industrial RFID printers market?&lt;/div&gt;&lt;div&gt;&lt;/h2&gt;&lt;p&gt;The projected growth rate of the industrial RFID printers market is XX% from 2021 to 2026.&lt;/p&gt;&lt;h2&gt;3. What are the key factors driving the growth of the industrial RFID printers market?&lt;/div&gt;&lt;div&gt;&lt;/h2&gt;&lt;p&gt;The key factors driving the growth of the industrial RFID printers market include increasing adoption of RFID technology in various industries and the need for efficient supply chain management.&lt;/p&gt;&lt;h2&gt;4. What are the key challenges faced by the industrial RFID printers market?&lt;/div&gt;&lt;div&gt;&lt;/h2&gt;&lt;p&gt;The key challenges faced by the industrial RFID printers market include high initial investment costs and concerns related to data security and privacy.&lt;/p&gt;&lt;h2&gt;5. Which regions are expected to witness the highest growth in the industrial RFID printers market?&lt;/div&gt;&lt;div&gt;&lt;/h2&gt;&lt;p&gt;The Asia-Pacific region is expected to witness the highest growth in the industrial RFID printers market due to increasing industrialization and adoption of RFID technology in manufacturing and logistics sectors.&lt;/p&gt;&lt;h2&gt;6. What are the major industrial RFID printer manufacturers in the market?&lt;/div&gt;&lt;div&gt;&lt;/h2&gt;&lt;p&gt;The major industrial RFID printer manufacturers in the market include Zebra Technologies, Honeywell International Inc., SATO Holdings Corporation, and Toshiba Tec Corporation.&lt;/p&gt;&lt;h2&gt;7. What types of industrial RFID printers are available in the market?&lt;/div&gt;&lt;div&gt;&lt;/h2&gt;&lt;p&gt;The types of industrial RFID printers available in the market include desktop RFID printers, industrial RFID printers, and mobile RFID printers.&lt;/p&gt;&lt;h2&gt;8. What are the applications of industrial RFID printers?&lt;/div&gt;&lt;div&gt;&lt;/h2&gt;&lt;p&gt;The applications of industrial RFID printers include asset tracking, inventory management, logistics and supply chain management, and product authentication.&lt;/p&gt;&lt;h2&gt;9. What are the key trends shaping the industrial RFID printers market?&lt;/div&gt;&lt;div&gt;&lt;/h2&gt;&lt;p&gt;The key trends shaping the industrial RFID printers market include the integration of RFID technology with IoT and cloud-based solutions, and the development of hybrid RFID printing solutions.&lt;/p&gt;&lt;h2&gt;10. What are the regulations and standards governing the industrial RFID printers market?&lt;/div&gt;&lt;div&gt;&lt;/h2&gt;&lt;p&gt;The regulations and standards governing the industrial RFID printers market include ISO/IEC 18000 series for RFID technology and GS1 standards for RFID data exchange.&lt;/p&gt;&lt;h2&gt;11. How are advancements in RFID technology influencing the industrial RFID printers market?&lt;/div&gt;&lt;div&gt;&lt;/h2&gt;&lt;p&gt;Advancements in RFID technology such as the development of passive and active RFID tags, and improved read range and data storage capacity are influencing the industrial RFID printers market by enabling more efficient and reliable RFID printing solutions.&lt;/p&gt;&lt;h2&gt;12. What are the key opportunities in the industrial RFID printers market?&lt;/div&gt;&lt;div&gt;&lt;/h2&gt;&lt;p&gt;The key opportunities in the industrial RFID printers market include the growing demand for RFID technology in healthcare and pharmaceutical industries, and the increasing adoption of RFID in retail and e-commerce sectors.&lt;/p&gt;&lt;h2&gt;13. What are the factors influencing the pricing of industrial RFID printers?&lt;/div&gt;&lt;div&gt;&lt;/h2&gt;&lt;p&gt;The factors influencing the pricing of industrial RFID printers include the type and capacity of the printer, integrated features such as encoding and printing, and the brand reputation of the manufacturer.&lt;/p&gt;&lt;h2&gt;14. How are industrial RFID printers contributing to sustainability and environmental initiatives?&lt;/div&gt;&lt;div&gt;&lt;/h2&gt;&lt;p&gt;Industrial RFID printers are contributing to sustainability and environmental initiatives by enabling paperless and automated inventory management, reducing waste and energy consumption, and supporting green supply chain practices.&lt;/p&gt;&lt;h2&gt;15. How are industrial RFID printers addressing the issue of counterfeit products?&lt;/div&gt;&lt;div&gt;&lt;/h2&gt;&lt;p&gt;Industrial RFID printers are addressing the issue of counterfeit products by enabling secure and traceable product authentication through RFID tagging and labeling.&lt;/p&gt;&lt;h2&gt;16. What are the common maintenance and troubleshooting issues with industrial RFID printers?&lt;/div&gt;&lt;div&gt;&lt;/h2&gt;&lt;p&gt;Common maintenance and troubleshooting issues with industrial RFID printers include printhead cleaning and replacement, RFID tag and label calibration, and connectivity and software configuration problems.&lt;/p&gt;&lt;h2&gt;17. What are the best practices for integrating industrial RFID printers into existing operations?&lt;/div&gt;&lt;div&gt;&lt;/h2&gt;&lt;p&gt;The best practices for integrating industrial RFID printers into existing operations include conducting a thorough RFID needs assessment, training employees on RFID technology and printer use, and establishing clear RFID data management and quality control procedures.&lt;/p&gt;&lt;h2&gt;18. What are the cost-saving benefits of using industrial RFID printers?&lt;/div&gt;&lt;div&gt;&lt;/h2&gt;&lt;p&gt;The cost-saving benefits of using industrial RFID printers include reduced labor costs for manual data entry and inventory management, minimized errors and losses from automated tracking, and improved operational efficiency and productivity.&lt;/p&gt;&lt;h2&gt;19. How can businesses evaluate the ROI of investing in industrial RFID printers?&lt;/div&gt;&lt;div&gt;&lt;/h2&gt;&lt;p&gt;Businesses can evaluate the ROI of investing in industrial RFID printers by calculating the savings from improved inventory accuracy and reduced stockouts, and the increased revenue from faster order fulfillment and enhanced customer satisfaction.&lt;/p&gt;&lt;h2&gt;20. How can businesses stay updated on the latest developments in the industrial RFID printers market?&lt;/div&gt;&lt;div&gt;&lt;/h2&gt;&lt;p&gt;Businesses can stay updated on the latest developments in the industrial RFID printers market by subscribing to industry newsletters and publications, attending RFID and printing technology exhibitions and conferences, and networking with industry experts and solution providers.&lt;/p&gt;&lt;/body&gt;&lt;/html&gt;&lt;/p&gt;&lt;p&gt;&lt;strong&gt;For More Information or Query, Visit @ &lt;a href="https://www.verifiedmarketreports.com/product/global-industrial-rfid-printers-market-growth-2019-2024/"&gt;https://www.verifiedmarketreports.com/product/global-industrial-rfid-printers-market-growth-2019-2024/&lt;/a&gt;&lt;/strong&gt;&lt;/p&gt;&lt;p&gt;&lt;strong&gt;About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</si>
  <si>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href="https://www.verifiedmarketreports.com/download-sample/?rid=85756&amp;utm_source=Pulse-Glob6&amp;utm_medium=377" target="_blank"&gt;Mobile RFID Printers Market size was valued at USD 1.2 Billion in 2022 and is projected to reach USD 2.5 Billion by 2030, growing at a CAGR of 10.1% from 2024 to 2030.&lt;/strong&gt;&lt;/span&gt;&lt;/p&gt;&lt;/p&gt;&lt;/blockquote&gt;&lt;h2&gt;Mobile RFID Printers Market Overview&lt;/h2&gt;&lt;p&gt;The mobile RFID printers market has been experiencing significant growth in recent years, driven by the increasing demand for efficient inventory management and data tracking across various industries. These compact devices allow businesses to print RFID labels on-demand, enhancing operational efficiency and accuracy. As sectors such as retail, logistics, healthcare, and manufacturing embrace automation and digital transformation, the adoption of mobile RFID printers is expected to rise, creating new opportunities for market players. The integration of advanced technologies like IoT and cloud computing further fuels this growth, allowing for seamless connectivity and data management.&lt;/p&gt;&lt;p&gt;&lt;p&gt;&lt;strong&gt;Download Full PDF Sample Copy of Mobile RFID Printers Market Report @ &lt;a href="https://www.verifiedmarketreports.com/download-sample/?rid=85756&amp;utm_source=Pulse-Glob6&amp;utm_medium=377"&gt;https://www.verifiedmarketreports.com/download-sample/?rid=85756&amp;utm_source=Pulse-Glob6&amp;utm_medium=377&lt;/a&gt;&lt;/strong&gt;&lt;/p&gt;&lt;/p&gt;&lt;h2&gt;Dynamics&lt;/h2&gt;&lt;ul&gt;    &lt;li&gt;Technological Advancements: Continuous improvements in printing technology and RFID solutions are enhancing the functionality of mobile RFID printers.&lt;/li&gt;    &lt;li&gt;Increased Demand for Automation: The shift towards automated operations in industries leads to higher adoption of mobile RFID printing solutions.&lt;/li&gt;    &lt;li&gt;Growing E-commerce Sector: The rise of e-commerce is pushing retailers towards efficient tracking and inventory management systems.&lt;/li&gt;    &lt;li&gt;Awareness of Asset Management: Businesses are becoming more aware of the benefits of effective asset tracking, propelling the demand for RFID printers.&lt;/li&gt;&lt;/ul&gt;&lt;h2&gt;Key Drivers and Challenges&lt;/h2&gt;&lt;ul&gt;    &lt;li&gt;Key Drivers:        &lt;ul&gt;            &lt;li&gt;Cost-Effectiveness: Mobile RFID printers reduce labor costs and improve handling errors, enhancing overall productivity.&lt;/li&gt;            &lt;li&gt;Customizability: The ability to customize printing on-demand caters to various industry needs, driving sales.&lt;/li&gt;            &lt;li&gt;Regulatory Compliance: Growing regulations for asset tracking in healthcare and logistics boost the market for RFID printers.&lt;/li&gt;        &lt;/ul&gt;    &lt;/li&gt;    &lt;li&gt;Challenges:        &lt;ul&gt;            &lt;li&gt;High Initial Investment: The cost of mobile RFID printers can be a hurdle for small and medium enterprises.&lt;/li&gt;            &lt;li&gt;Technical Challenges: Compatibility issues with existing systems and infrastructure can hinder adoption.&lt;/li&gt;            &lt;li&gt;Market Competition: The influx of multiple vendors creates intense competition, affecting market prices and profitability.&lt;/li&gt;        &lt;/ul&gt;    &lt;/li&gt;&lt;/ul&gt;&lt;h2&gt;Region Analysis&lt;/h2&gt;&lt;ul&gt;    &lt;li&gt;North America: Dominates the market due to advanced technological infrastructure and the presence of key players.&lt;/li&gt;    &lt;li&gt;Europe: Growing retail and logistics sectors drive demand for mobile RFID printing solutions.&lt;/li&gt;    &lt;li&gt;Asia-Pacific: Expected to witness the highest growth rate owing to rapid industrialization and increasing adoption of smart technologies.&lt;/li&gt;    &lt;li&gt;Latin America: Emerging economies are gradually adopting RFID solutions, creating opportunities for market expansion.&lt;/li&gt;    &lt;li&gt;Middle East &amp; Africa: The region shows potential for growth with increasing investments in technology across various sectors.&lt;/li&gt;&lt;/ul&gt;&lt;/p&gt;&lt;h2&gt;Mobile RFID Printers Market Segmentation Insights&lt;/h2&gt;&lt;p&gt;The Mobile RFID Printers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RFID Printers Market By Type&lt;/h3&gt;&lt;p&gt;&lt;ul&gt;&lt;li&gt;UHF&lt;li&gt;  HF&lt;/ul&gt;&lt;/p&gt;&lt;h3&gt;Mobile RFID Printers Market By Application&lt;/h3&gt;&lt;p&gt;&lt;ul&gt;&lt;li&gt;Supermarket&lt;li&gt;  Retail&lt;/ul&gt;&lt;/p&gt;&lt;h2&gt;Leading Players in the Global Mobile RFID Printers Market&lt;/h2&gt;&lt;p&gt;The global Mobile RFID Printers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globally.&lt;/p&gt;&lt;p&gt;&lt;ul&gt;&lt;li&gt;Zebra &lt;/li&gt;&lt;li&gt; Honeywell &lt;/li&gt;&lt;li&gt; atlasRFIDstore &lt;/li&gt;&lt;li&gt; SATO &lt;/li&gt;&lt;li&gt; TOSHIBA TEC &lt;/li&gt;&lt;li&gt; PTS Mobile &lt;/li&gt;&lt;li&gt; Kodys &lt;/li&gt;&lt;li&gt; ValuTrack &lt;/li&gt;&lt;li&gt; Primera &lt;/li&gt;&lt;li&gt; Lexmark&lt;/li&gt;&lt;/ul&gt;&lt;/p&gt;&lt;p&gt;&lt;strong&gt;Get Discount On The Purchase Of This Report @ &lt;a href="https://www.verifiedmarketreports.com/ask-for-discount/?rid=85756&amp;utm_source=Pulse-Glob6&amp;utm_medium=377"&gt;https://www.verifiedmarketreports.com/ask-for-discount/?rid=85756&amp;utm_source=Pulse-Glob6&amp;utm_medium=377&lt;/a&gt;&lt;/strong&gt;&lt;/p&gt;&lt;h2&gt;FAQs&lt;/h2&gt;&lt;p&gt;&lt;h2&gt;Frequently Asked Questions about the Mobile RFID Printers Market&lt;/h1&gt;&lt;h2&gt;1. What is a mobile RFID printer?&lt;/div&gt;&lt;div&gt;&lt;/h2&gt;&lt;p&gt;A mobile RFID printer is a device that can print RFID labels or tags on the go, without the need for a wired connection to a computer.&lt;/p&gt;&lt;h2&gt;2. What are the key factors driving the growth of the mobile RFID printers market?&lt;/div&gt;&lt;div&gt;&lt;/h2&gt;&lt;p&gt;The growth of the mobile RFID printers market is being driven by the increasing need for on-demand printing of RFID labels and tags in industries such as retail, healthcare, and logistics.&lt;/p&gt;&lt;h2&gt;3. What are the major applications of mobile RFID printers?&lt;/div&gt;&lt;div&gt;&lt;/h2&gt;&lt;p&gt;Mobile RFID printers are used for printing labels and tags for inventory management, item tracking, and asset management.&lt;/p&gt;&lt;h2&gt;4. What are the advantages of using mobile RFID printers?&lt;/div&gt;&lt;div&gt;&lt;/h2&gt;&lt;p&gt;Some of the advantages of using mobile RFID printers include increased efficiency, reduced errors, and the ability to print labels or tags at the point of need.&lt;/p&gt;&lt;h2&gt;5. What are the top trends in the mobile RFID printers market?&lt;/div&gt;&lt;div&gt;&lt;/h2&gt;&lt;p&gt;Some of the top trends in the mobile RFID printers market include the integration of RFID and mobile printing technologies, the development of compact and lightweight printers, and the adoption of cloud-based printing solutions.&lt;/p&gt;&lt;h2&gt;6. What are the key challenges faced by the mobile RFID printers market?&lt;/div&gt;&lt;div&gt;&lt;/h2&gt;&lt;p&gt;Key challenges faced by the mobile RFID printers market include the high initial investment cost, the need for ongoing maintenance and support, and the complexity of integrating RFID and mobile printing technologies.&lt;/p&gt;&lt;h2&gt;7. Who are the major players in the mobile RFID printers market?&lt;/div&gt;&lt;div&gt;&lt;/h2&gt;&lt;p&gt;The major players in the mobile RFID printers market include Zebra Technologies, Honeywell International Inc., SATO Holdings Corporation, and TSC Auto ID Technology Co., Ltd.&lt;/p&gt;&lt;h2&gt;8. What is the market share of the leading companies in the mobile RFID printers market?&lt;/div&gt;&lt;div&gt;&lt;/h2&gt;&lt;p&gt;As of the latest data, Zebra Technologies holds the largest market share in the mobile RFID printers market, followed by Honeywell International Inc. and SATO Holdings Corporation.&lt;/p&gt;&lt;h2&gt;9. What is the growth potential of the mobile RFID printers market in the next five years?&lt;/div&gt;&lt;div&gt;&lt;/h2&gt;&lt;p&gt;The mobile RFID printers market is expected to experience significant growth in the next five years, driven by the increasing adoption of RFID technology in various industries.&lt;/p&gt;&lt;h2&gt;10. What are the regional market trends in the mobile RFID printers market?&lt;/div&gt;&lt;div&gt;&lt;/h2&gt;&lt;p&gt;Regional market trends in the mobile RFID printers market vary by region, with North America and Europe leading in terms of market penetration, while Asia Pacific is expected to experience the highest growth rate.&lt;/p&gt;&lt;h2&gt;11. What are the regulatory factors influencing the mobile RFID printers market?&lt;/div&gt;&lt;div&gt;&lt;/h2&gt;&lt;p&gt;Regulatory factors influencing the mobile RFID printers market include government policies related to data security and privacy, as well as industry-specific regulations in sectors such as healthcare and food and beverage.&lt;/p&gt;&lt;h2&gt;12. What are the technological advancements in mobile RFID printers?&lt;/div&gt;&lt;div&gt;&lt;/h2&gt;&lt;p&gt;Technological advancements in mobile RFID printers include the development of faster printing speeds, improved connectivity options, and the integration of advanced RFID encoding features.&lt;/p&gt;&lt;h2&gt;13. What are the potential growth opportunities for new entrants in the mobile RFID printers market?&lt;/div&gt;&lt;div&gt;&lt;/h2&gt;&lt;p&gt;Potential growth opportunities for new entrants in the mobile RFID printers market include the development of niche products targeting specific industry needs, as well as strategic partnerships with RFID technology providers.&lt;/p&gt;&lt;h2&gt;14. How are mobile RFID printers being adopted in the healthcare industry?&lt;/div&gt;&lt;div&gt;&lt;/h2&gt;&lt;p&gt;In the healthcare industry, mobile RFID printers are being adopted for labeling patient wristbands, medication bottles, and medical equipment, to improve patient safety and regulatory compliance.&lt;/p&gt;&lt;h2&gt;15. What are the key factors influencing the purchase decision for mobile RFID printers?&lt;/div&gt;&lt;div&gt;&lt;/h2&gt;&lt;p&gt;The key factors influencing the purchase decision for mobile RFID printers include price, print quality, durability, ease of use, and compatibility with existing RFID systems.&lt;/p&gt;&lt;h2&gt;16. What is the average lifespan of mobile RFID printers?&lt;/div&gt;&lt;div&gt;&lt;/h2&gt;&lt;p&gt;The average lifespan of mobile RFID printers is approximately 5-7 years, depending on usage and maintenance.&lt;/p&gt;&lt;h2&gt;17. How does the cost of ownership for mobile RFID printers compare to traditional RFID printers?&lt;/div&gt;&lt;div&gt;&lt;/h2&gt;&lt;p&gt;The cost of ownership for mobile RFID printers is generally lower than traditional RFID printers, due to lower initial investment costs and reduced maintenance requirements.&lt;/p&gt;&lt;h2&gt;18. What are the opportunities for market expansion in the mobile RFID printers market?&lt;/div&gt;&lt;div&gt;&lt;/h2&gt;&lt;p&gt;Opportunities for market expansion in the mobile RFID printers market include targeting emerging economies, developing industry-specific solutions, and offering value-added services such as maintenance and support.&lt;/p&gt;&lt;h2&gt;19. What are the key considerations for choosing a mobile RFID printer for a specific application?&lt;/div&gt;&lt;div&gt;&lt;/h2&gt;&lt;p&gt;The key considerations for choosing a mobile RFID printer for a specific application include print speed, print resolution, connectivity options, ruggedness, and compatibility with RFID tags and labels.&lt;/p&gt;&lt;h2&gt;20. How can businesses benefit from investing in mobile RFID printers?&lt;/div&gt;&lt;div&gt;&lt;/h2&gt;&lt;p&gt;Businesses can benefit from investing in mobile RFID printers through improved operational efficiency, reduced errors, better inventory management, and enhanced customer service.&lt;/p&gt;&lt;/body&gt;&lt;/html&gt;&lt;/p&gt;&lt;p&gt;&lt;strong&gt;For More Information or Query, Visit @ &lt;a href="https://www.verifiedmarketreports.com/product/global-mobile-rfid-printers-market-growth-2019-2024/"&gt;https://www.verifiedmarketreports.com/product/global-mobile-rfid-printers-market-growth-2019-2024/&lt;/a&gt;&lt;/strong&gt;&lt;/p&gt;&lt;p&gt;&lt;strong&gt;About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</si>
  <si>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href="https://www.verifiedmarketreports.com/download-sample/?rid=85780&amp;utm_source=Pulse-Glob6&amp;utm_medium=377" target="_blank"&gt;Receipt Paper Rolls Market size was valued at USD 1.26 Billion in 2022 and is projected to reach USD 1.8 Billion by 2030, growing at a CAGR of 4.5% from 2024 to 2030.&lt;/strong&gt;&lt;/span&gt;&lt;/p&gt;&lt;/p&gt;&lt;/blockquote&gt;&lt;h2&gt;Receipt Paper Rolls Market Overview&lt;/h2&gt;&lt;p&gt;The receipt paper rolls market has been witnessing significant growth due to the increasing demand for printing and billing solutions in various sectors, including retail, hospitality, and transportation. As more businesses adopt Point of Sale (POS) systems, the need for reliable and efficient receipt printing has surged. Technological advancements in printing technologies, including thermal printing, have further fueled the market's expansion. Additionally, the rise of e-commerce and digital transactions necessitates effective record-keeping, driving the demand for receipt paper rolls. &lt;strong&gt;&lt;p&gt;&lt;strong&gt;Download Full PDF Sample Copy of Receipt Paper Rolls Market Report @ &lt;a href="https://www.verifiedmarketreports.com/download-sample/?rid=85780&amp;utm_source=Pulse-Glob6&amp;utm_medium=377"&gt;https://www.verifiedmarketreports.com/download-sample/?rid=85780&amp;utm_source=Pulse-Glob6&amp;utm_medium=377&lt;/a&gt;&lt;/strong&gt;&lt;/p&gt;&lt;/strong&gt;&lt;/p&gt;&lt;h2&gt;Dynamics&lt;/h2&gt;&lt;ul&gt;    &lt;li&gt;Growing adoption of POS systems in retail and hospitality sectors.&lt;/li&gt;    &lt;li&gt;Increasing environmental concerns leading to a rise in demand for eco-friendly receipt paper options.&lt;/li&gt;    &lt;li&gt;The shift towards digital payments and online transactions impacting traditional paper usage.&lt;/li&gt;    &lt;li&gt;Technological advancements in printing methods improving efficiency and reducing costs.&lt;/li&gt;&lt;/ul&gt;&lt;h2&gt;Key Drivers and Challenges&lt;/h2&gt;&lt;ul&gt;    &lt;li&gt;&lt;strong&gt;Key Drivers:&lt;/strong&gt;        &lt;ul&gt;            &lt;li&gt;Rapid expansion of the retail and e-commerce sectors boosting the demand for receipt paper.&lt;/li&gt;            &lt;li&gt;Innovations in thermal printing technology enhancing quality and reducing operational costs.&lt;/li&gt;            &lt;li&gt;Regulatory requirements for businesses to maintain transaction records fueling market growth.&lt;/li&gt;        &lt;/ul&gt;    &lt;/li&gt;    &lt;li&gt;&lt;strong&gt;Challenges:&lt;/strong&gt;        &lt;ul&gt;            &lt;li&gt;Increasing digitization leading to a decline in paper usage.&lt;/li&gt;            &lt;li&gt;Price fluctuations of raw materials affecting production costs.&lt;/li&gt;            &lt;li&gt;Competition from digital receipt solutions impacting traditional paper roll demand.&lt;/li&gt;        &lt;/ul&gt;    &lt;/li&gt;&lt;/ul&gt;&lt;h2&gt;Region Analysis&lt;/h2&gt;&lt;ul&gt;    &lt;li&gt;&lt;strong&gt;North America:&lt;/strong&gt; High market saturation with established retail and service industries driving demand.&lt;/li&gt;    &lt;li&gt;&lt;strong&gt;Europe:&lt;/strong&gt; Growth in eco-friendly paper products as regulations become more stringent.&lt;/li&gt;    &lt;li&gt;&lt;strong&gt;Asia Pacific:&lt;/strong&gt; Rapid urbanization and increasing disposable incomes driving demand in emerging economies.&lt;/li&gt;    &lt;li&gt;&lt;strong&gt;Latin America:&lt;/strong&gt; Growing retail sector and adoption of POS systems leading to increased consumption of receipt paper rolls.&lt;/li&gt;    &lt;li&gt;&lt;strong&gt;Middle East and Africa:&lt;/strong&gt; Gradual market growth with infrastructural developments in retail and hospitality sectors.&lt;/li&gt;&lt;/ul&gt;&lt;/p&gt;&lt;h2&gt;Receipt Paper Rolls Market Segmentation Insights&lt;/h2&gt;&lt;p&gt;The Receipt Paper Rolls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innovation.&lt;/p&gt;&lt;h3&gt;Receipt Paper Rolls Market By Type&lt;/h3&gt;&lt;p&gt;&lt;ul&gt;&lt;li&gt;2 inch&lt;li&gt;  3 inch&lt;/ul&gt;&lt;/p&gt;&lt;h3&gt;Receipt Paper Rolls Market By Application&lt;/h3&gt;&lt;p&gt;&lt;ul&gt;&lt;li&gt;Supermarket&lt;li&gt;  Retail&lt;/ul&gt;&lt;/p&gt;&lt;h2&gt;Leading Players in the Global Receipt Paper Rolls Market&lt;/h2&gt;&lt;p&gt;The global Receipt Paper Rolls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globally.&lt;/p&gt;&lt;p&gt;&lt;ul&gt;&lt;li&gt;Zebra Technologies &lt;/li&gt;&lt;li&gt; Barcodes &lt;/li&gt;&lt;li&gt; Sam's Club &lt;/li&gt;&lt;li&gt; ULINE &lt;/li&gt;&lt;li&gt; Staples &lt;/li&gt;&lt;li&gt; uAccept &lt;/li&gt;&lt;li&gt; Seiko Instruments &lt;/li&gt;&lt;li&gt; Dollar Tree &lt;/li&gt;&lt;li&gt; BlueDogInk&lt;/li&gt;&lt;/ul&gt;&lt;/p&gt;&lt;p&gt;&lt;strong&gt;Get Discount On The Purchase Of This Report @ &lt;a href="https://www.verifiedmarketreports.com/ask-for-discount/?rid=85780&amp;utm_source=Pulse-Glob6&amp;utm_medium=377"&gt;https://www.verifiedmarketreports.com/ask-for-discount/?rid=85780&amp;utm_source=Pulse-Glob6&amp;utm_medium=377&lt;/a&gt;&lt;/strong&gt;&lt;/p&gt;&lt;h2&gt;FAQs&lt;/h2&gt;&lt;p&gt;&lt;h2&gt;Receipt Paper Rolls Market FAQs&lt;/h1&gt;&lt;h2&gt;1. What is the current size of the global receipt paper rolls market?&lt;/div&gt;&lt;div&gt;&lt;/h2&gt;&lt;p&gt;According to our latest research, the global receipt paper rolls market is estimated to be worth $X billion.&lt;/p&gt;&lt;h2&gt;2. What are the key drivers for the growth of the receipt paper rolls market?&lt;/div&gt;&lt;div&gt;&lt;/h2&gt;&lt;p&gt;The key drivers for the growth of the receipt paper rolls market include the increasing adoption of point-of-sale (POS) systems in retail and hospitality sectors, and the rising demand for thermal paper rolls.&lt;/p&gt;&lt;h2&gt;3. How is the receipt paper rolls market segmented?&lt;/div&gt;&lt;div&gt;&lt;/h2&gt;&lt;p&gt;The receipt paper rolls market is segmented based on product type (thermal, carbonless, and others), end-user (retail, hospitality, entertainment, and others), and region (North America, Europe, Asia Pacific, and rest of the world).&lt;/p&gt;&lt;h2&gt;4. What are the major trends in the receipt paper rolls market?&lt;/div&gt;&lt;div&gt;&lt;/h2&gt;&lt;p&gt;Some major trends in the receipt paper rolls market include the increasing use of BPA-free thermal paper rolls, the integration of RFID technology in paper rolls, and the growing popularity of customized printed rolls.&lt;/p&gt;&lt;h2&gt;5. Which region is expected to dominate the receipt paper rolls market in the coming years?&lt;/div&gt;&lt;div&gt;&lt;/h2&gt;&lt;p&gt;North America is expected to dominate the receipt paper rolls market in the coming years, due to the widespread adoption of POS systems and the presence of key market players in the region.&lt;/p&gt;&lt;h2&gt;6. What are the challenges faced by the receipt paper rolls market?&lt;/div&gt;&lt;div&gt;&lt;/h2&gt;&lt;p&gt;Some challenges faced by the receipt paper rolls market include the environmental concerns related to the use of thermal paper, and the increasing competition from digital receipts.&lt;/p&gt;&lt;h2&gt;7. What is the market share of the leading players in the receipt paper rolls market?&lt;/div&gt;&lt;div&gt;&lt;/h2&gt;&lt;p&gt;Currently, the market is dominated by key players such as Company A, Company B, and Company C, which together hold approximately X% of the market share.&lt;/p&gt;&lt;h2&gt;8. What are the opportunities for investment in the receipt paper rolls market?&lt;/div&gt;&lt;div&gt;&lt;/h2&gt;&lt;p&gt;There are ample opportunities for investment in the receipt paper rolls market, especially in technological advancements, product innovation, and expanding into emerging markets.&lt;/p&gt;&lt;h2&gt;9. How is the demand for receipt paper rolls expected to evolve in the near future?&lt;/div&gt;&lt;div&gt;&lt;/h2&gt;&lt;p&gt;The demand for receipt paper rolls is expected to witness moderate growth in the near future, driven by the increasing number of retail outlets and the ongoing digital transformation of businesses.&lt;/p&gt;&lt;h2&gt;10. What are the environmental implications of using receipt paper rolls?&lt;/div&gt;&lt;div&gt;&lt;/h2&gt;&lt;p&gt;The use of thermal paper rolls has raised concerns due to the presence of bisphenol-A (BPA), which can have potential environmental and health impacts. However, there is a growing shift towards BPA-free and recyclable paper rolls.&lt;/p&gt;&lt;h2&gt;11. How is the receipt paper rolls market impacted by e-commerce trends?&lt;/div&gt;&lt;div&gt;&lt;/h2&gt;&lt;p&gt;The growth of e-commerce has led to an increased demand for shipping labels and packing slips, which has positively impacted the receipt paper rolls market.&lt;/p&gt;&lt;h2&gt;12. What are the key regulations governing the receipt paper rolls market?&lt;/div&gt;&lt;div&gt;&lt;/h2&gt;&lt;p&gt;The receipt paper rolls market is subject to regulations related to the use of BPA in thermal paper, recycling of paper rolls, and compliance with quality standards for printing.&lt;/p&gt;&lt;h2&gt;13. What are the current pricing trends in the receipt paper rolls market?&lt;/div&gt;&lt;div&gt;&lt;/h2&gt;&lt;p&gt;The pricing of receipt paper rolls is influenced by factors such as raw material costs, market competition, and product innovation. Generally, the market is experiencing stable pricing trends.&lt;/p&gt;&lt;h2&gt;14. How are technological advancements influencing the receipt paper rolls market?&lt;/div&gt;&lt;div&gt;&lt;/h2&gt;&lt;p&gt;Technological advancements such as the development of smart labels, NFC-enabled paper rolls, and RFID integration are expected to drive the growth of the receipt paper rolls market.&lt;/p&gt;&lt;h2&gt;15. What are the barriers to entry in the receipt paper rolls market?&lt;/div&gt;&lt;div&gt;&lt;/h2&gt;&lt;p&gt;Barriers to entry in the receipt paper rolls market include the need for substantial capital investment, stringent quality standards, and the presence of established market players.&lt;/p&gt;&lt;h2&gt;16. How is the COVID-19 pandemic impacting the receipt paper rolls market?&lt;/div&gt;&lt;div&gt;&lt;/h2&gt;&lt;p&gt;The COVID-19 pandemic has accelerated the adoption of contactless payment methods, leading to an increased demand for receipt paper rolls used in POS systems for contactless transactions.&lt;/p&gt;&lt;h2&gt;17. What are the growth prospects for the receipt paper rolls market in emerging economies?&lt;/div&gt;&lt;div&gt;&lt;/h2&gt;&lt;p&gt;Emerging economies present significant growth opportunities for the receipt paper rolls market, driven by the rapid expansion of retail and hospitality sectors, and increasing investments in infrastructure.&lt;/p&gt;&lt;h2&gt;18. How are sustainability initiatives affecting the receipt paper rolls market?&lt;/div&gt;&lt;div&gt;&lt;/h2&gt;&lt;p&gt;Sustainability initiatives are driving the shift towards eco-friendly and recyclable paper rolls, which is expected to influence consumer preferences and market dynamics in the coming years.&lt;/p&gt;&lt;h2&gt;19. What are the recent mergers and acquisitions in the receipt paper rolls market?&lt;/div&gt;&lt;div&gt;&lt;/h2&gt;&lt;p&gt;Recent mergers and acquisitions in the receipt paper rolls market include Company X acquiring Company Y to strengthen its position in the thermal paper segment, and Company Z expanding its market presence through strategic partnerships.&lt;/p&gt;&lt;h2&gt;20. What are the current growth prospects for the receipt paper rolls market?&lt;/div&gt;&lt;div&gt;&lt;/h2&gt;&lt;p&gt;The receipt paper rolls market is poised for steady growth in the coming years, driven by the increasing adoption of POS systems, technological advancements in paper roll manufacturing, and the expanding retail landscape.&lt;/p&gt;&lt;/body&gt;&lt;/html&gt;&lt;/p&gt;&lt;p&gt;&lt;strong&gt;For More Information or Query, Visit @ &lt;a href="https://www.verifiedmarketreports.com/product/global-receipt-paper-rolls-market-growth-2019-2024/"&gt;https://www.verifiedmarketreports.com/product/global-receipt-paper-rolls-market-growth-2019-2024/&lt;/a&gt;&lt;/strong&gt;&lt;/p&gt;&lt;p&gt;&lt;strong&gt;About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</si>
  <si>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href="https://www.verifiedmarketreports.com/download-sample/?rid=85812&amp;utm_source=Pulse-Glob6&amp;utm_medium=377" target="_blank"&gt;Automotive Anti-Vibration Mounts Market size was valued at USD 5.76 Billion in 2022 and is projected to reach USD 8.91 Billion by 2030, growing at a CAGR of 6.1% from 2024 to 2030.&lt;/strong&gt;&lt;/span&gt;&lt;/p&gt;&lt;/p&gt;&lt;/blockquote&gt;&lt;h2&gt;Automotive Anti-Vibration Mounts Market Overview&lt;/h2&gt;&lt;p&gt;The automotive anti-vibration mounts market plays a crucial role in enhancing vehicle performance, comfort, and safety. These mounts are designed to reduce vibrations and noise produced by the engine, tires, and other mechanical components of the vehicle, improving overall ride quality. With the increasing demand for comfort and technological advancements in automobile manufacturing, the market is witnessing robust growth. Key players are focusing on innovative materials and designs to achieve superior damping performance. The automotive anti-vibration mounts market is not only influenced by the auto industry's growth but also by stringent emission regulations and consumer preferences for high-quality vehicles.&lt;/p&gt;&lt;p&gt;&lt;strong&gt;&lt;p&gt;&lt;strong&gt;Download Full PDF Sample Copy of Automotive Anti-Vibration Mounts Market Report @ &lt;a href="https://www.verifiedmarketreports.com/download-sample/?rid=85812&amp;utm_source=Pulse-Glob6&amp;utm_medium=377"&gt;https://www.verifiedmarketreports.com/download-sample/?rid=85812&amp;utm_source=Pulse-Glob6&amp;utm_medium=377&lt;/a&gt;&lt;/strong&gt;&lt;/p&gt;&lt;/strong&gt;&lt;/p&gt;&lt;h2&gt;Dynamics&lt;/h2&gt;&lt;ul&gt;    &lt;li&gt;Increase in automobile production and sales worldwide.&lt;/li&gt;    &lt;li&gt;Technological advancements in anti-vibration materials.&lt;/li&gt;    &lt;li&gt;Growing consumer awareness regarding vehicle comfort and performance.&lt;/li&gt;    &lt;li&gt;Rising adoption of electric and hybrid vehicles.&lt;/li&gt;    &lt;li&gt;Stringent environmental regulations prompting innovation in vehicle design.&lt;/li&gt;&lt;/ul&gt;&lt;h2&gt;Key Drivers and Challenges&lt;/h2&gt;&lt;ul&gt;    &lt;li&gt;&lt;strong&gt;Key Drivers:&lt;/strong&gt;        &lt;ul&gt;            &lt;li&gt;Increasing focus on reducing noise, vibration, and harshness (NVH) in vehicles.&lt;/li&gt;            &lt;li&gt;Growth of the automotive aftermarket sector.&lt;/li&gt;            &lt;li&gt;Rising demand for luxury vehicles, which require better vibration control.&lt;/li&gt;        &lt;/ul&gt;    &lt;/li&gt;    &lt;li&gt;&lt;strong&gt;Challenges:&lt;/strong&gt;        &lt;ul&gt;            &lt;li&gt;High costs associated with advanced material technologies.&lt;/li&gt;            &lt;li&gt;Fluctuating raw material prices impacting production costs.&lt;/li&gt;            &lt;li&gt;Competition from alternative vibration damping solutions.&lt;/li&gt;        &lt;/ul&gt;    &lt;/li&gt;&lt;/ul&gt;&lt;h2&gt;Region Analysis&lt;/h2&gt;&lt;ul&gt;    &lt;li&gt;&lt;strong&gt;North America:&lt;/strong&gt; Strong growth due to high demand for luxury vehicles and advanced emission controls.&lt;/li&gt;    &lt;li&gt;&lt;strong&gt;Europe:&lt;/strong&gt; Leading region in automotive innovation; strong regulatory environment fuels market growth.&lt;/li&gt;    &lt;li&gt;&lt;strong&gt;Asia Pacific:&lt;/strong&gt; Rapid industrialization and increasing vehicle production, especially in countries like China and India.&lt;/li&gt;    &lt;li&gt;&lt;strong&gt;Latin America:&lt;/strong&gt; Gradual growth due to improving economic stability and rising vehicle ownership.&lt;/li&gt;    &lt;li&gt;&lt;strong&gt;Middle East and Africa:&lt;/strong&gt; Emerging market potential driven by rising demand for construction and commercial vehicles.&lt;/li&gt;&lt;/ul&gt;&lt;/p&gt;&lt;h2&gt;Automotive Anti-Vibration Mounts Market Segmentation Insights&lt;/h2&gt;&lt;p&gt;The Automotive Anti-Vibration Mounts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Anti-Vibration Mounts Market By Type&lt;/h3&gt;&lt;p&gt;&lt;ul&gt;&lt;li&gt;Cylindrical Mounts&lt;li&gt;  Bushing Mounts&lt;li&gt;  Conical Mounts&lt;/ul&gt;&lt;/p&gt;&lt;h3&gt;Automotive Anti-Vibration Mounts Market By Application&lt;/h3&gt;&lt;p&gt;&lt;ul&gt;&lt;li&gt;Passenger Vehicle&lt;li&gt;  Commercial Vehicle&lt;/ul&gt;&lt;/p&gt;&lt;h2&gt;Leading Players in the Global Automotive Anti-Vibration Mounts Market&lt;/h2&gt;&lt;p&gt;The global Automotive Anti-Vibration Mounts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Riko &lt;/li&gt;&lt;li&gt; Vibracustic &lt;/li&gt;&lt;li&gt; Boge &lt;/li&gt;&lt;li&gt; Contitech &lt;/li&gt;&lt;li&gt; Bridgstone &lt;/li&gt;&lt;li&gt; TOYO TIRE &amp; RUBBER CO. &lt;/li&gt;&lt;li&gt; Hutchinson &lt;/li&gt;&lt;li&gt; Henniges Automotive &lt;/li&gt;&lt;li&gt; Cooper Standard &lt;/li&gt;&lt;li&gt; TUOPU &lt;/li&gt;&lt;li&gt; Zhongding &lt;/li&gt;&lt;li&gt; Yamashita &lt;/li&gt;&lt;li&gt; JX Zhao's Group &lt;/li&gt;&lt;li&gt; Asimco &lt;/li&gt;&lt;li&gt; DTR VSM &lt;/li&gt;&lt;li&gt; Luoshi &lt;/li&gt;&lt;li&gt; GMT Rubber&lt;/li&gt;&lt;/ul&gt;&lt;/p&gt;&lt;p&gt;&lt;strong&gt;Get Discount On The Purchase Of This Report @ &lt;a href="https://www.verifiedmarketreports.com/ask-for-discount/?rid=85812&amp;utm_source=Pulse-Glob6&amp;utm_medium=377"&gt;https://www.verifiedmarketreports.com/ask-for-discount/?rid=85812&amp;utm_source=Pulse-Glob6&amp;utm_medium=377&lt;/a&gt;&lt;/strong&gt;&lt;/p&gt;&lt;h2&gt;FAQs&lt;/h2&gt;&lt;p&gt;&lt;h2&gt;Automotive Anti-Vibration Mounts Market FAQs&lt;/h1&gt;&lt;ol&gt;  &lt;li&gt;    &lt;h3&gt;What are automotive anti-vibration mounts?&lt;/div&gt;&lt;div&gt;&lt;/h3&gt;    &lt;p&gt;Automotive anti-vibration mounts are components used to reduce the noise, vibration, and harshness (NVH) in vehicles by absorbing and dampening vibrations.&lt;/p&gt;  &lt;/li&gt;  &lt;li&gt;    &lt;h3&gt;What is the size of the automotive anti-vibration mounts market?&lt;/div&gt;&lt;div&gt;&lt;/h3&gt;    &lt;p&gt;The global automotive anti-vibration mounts market size was valued at USD 1.62 billion in 2020 and is projected to reach USD 2.31 billion by 2027.&lt;/p&gt;  &lt;/li&gt;  &lt;li&gt;    &lt;h3&gt;What factors are driving the growth of the automotive anti-vibration mounts market?&lt;/div&gt;&lt;div&gt;&lt;/h3&gt;    &lt;p&gt;The growth of the market is driven by the increasing demand for comfort and safety in vehicles, stringent government regulations regarding NVH levels, and the expansion of the automotive industry.&lt;/p&gt;  &lt;/li&gt;  &lt;li&gt;    &lt;h3&gt;Which regions are expected to witness significant growth in the automotive anti-vibration mounts market?&lt;/div&gt;&lt;div&gt;&lt;/h3&gt;    &lt;p&gt;Asia Pacific is expected to witness significant growth in the automotive anti-vibration mounts market, attributed to the rising automotive production and sales in countries like China, India, and Japan.&lt;/p&gt;  &lt;/li&gt;  &lt;li&gt;    &lt;h3&gt;What are the key players in the automotive anti-vibration mounts market?&lt;/div&gt;&lt;div&gt;&lt;/h3&gt;    &lt;p&gt;Some of the key players in the market include Continental AG, Vibracoustic GmbH, Sumitomo Riko Company Limited, Trelleborg AB, and BorgWarner Inc.&lt;/p&gt;  &lt;/li&gt;  &lt;li&gt;    &lt;h3&gt;What are the different types of automotive anti-vibration mounts?&lt;/div&gt;&lt;div&gt;&lt;/h3&gt;    &lt;p&gt;The different types of automotive anti-vibration mounts include engine mounts, transmission mounts, suspension mounts, and others.&lt;/p&gt;  &lt;/li&gt;  &lt;li&gt;    &lt;h3&gt;How is the automotive anti-vibration mounts market segmented?&lt;/div&gt;&lt;div&gt;&lt;/h3&gt;    &lt;p&gt;The market is segmented based on type, application, vehicle type, and region.&lt;/p&gt;  &lt;/li&gt;  &lt;li&gt;    &lt;h3&gt;What are the challenges faced by the automotive anti-vibration mounts market?&lt;/div&gt;&lt;div&gt;&lt;/h3&gt;    &lt;p&gt;The market faces challenges related to the high cost of advanced anti-vibration mounts, increasing competition, and the impact of COVID-19 on the automotive industry.&lt;/p&gt;  &lt;/li&gt;  &lt;li&gt;    &lt;h3&gt;What are the opportunities in the automotive anti-vibration mounts market?&lt;/div&gt;&lt;div&gt;&lt;/h3&gt;    &lt;p&gt;The opportunities in the market include the development of lightweight and high-performance anti-vibration mounts, technological advancements, and the growing trend of electric vehicles.&lt;/p&gt;  &lt;/li&gt;  &lt;li&gt;    &lt;h3&gt;What are the latest trends in the automotive anti-vibration mounts market?&lt;/div&gt;&lt;div&gt;&lt;/h3&gt;    &lt;p&gt;The latest trends in the market include the increasing use of active and semi-active anti-vibration mounts, the adoption of advanced materials and manufacturing techniques, and the focus on eco-friendly solutions.&lt;/p&gt;  &lt;/li&gt;&lt;/ol&gt;&lt;/body&gt;&lt;/html&gt;&lt;/p&gt;&lt;p&gt;&lt;strong&gt;For More Information or Query, Visit @ &lt;a href="https://www.verifiedmarketreports.com/product/global-automotive-anti-vibration-mounts-market-growth-2019-2024/"&gt;https://www.verifiedmarketreports.com/product/global-automotive-anti-vibration-mou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</si>
  <si>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href="https://www.verifiedmarketreports.com/download-sample/?rid=85848&amp;utm_source=Pulse-Glob6&amp;utm_medium=377" target="_blank"&gt;Anti-Vibration Isolator Mounts Market size was valued at USD 1.5 Billion in 2022 and is projected to reach USD 2.5 Billion by 2030, growing at a CAGR of 7.4% from 2024 to 2030.&lt;/strong&gt;&lt;/span&gt;&lt;/p&gt;&lt;/p&gt;&lt;/blockquote&gt;&lt;h2&gt;Anti-Vibration Isolator Mounts Market Overview&lt;/h2&gt;&lt;p&gt;The Anti-Vibration Isolator Mounts Market has garnered significant attention due to its critical role in enhancing the performance and longevity of machinery by mitigating vibrations. Various industries, including automotive, aerospace, and manufacturing, have increasingly recognized the importance of vibration control solutions. With the growing demand for noise reduction and improved equipment reliability, the market is witnessing a steady uptick. Innovations in materials and designs are fueling the development of advanced isolators that offer enhanced performance characteristics.&lt;/p&gt;&lt;p&gt;&lt;strong&gt;&lt;p&gt;&lt;strong&gt;Download Full PDF Sample Copy of Anti-Vibration Isolator Mounts Market Report @ &lt;a href="https://www.verifiedmarketreports.com/download-sample/?rid=85848&amp;utm_source=Pulse-Glob6&amp;utm_medium=377"&gt;https://www.verifiedmarketreports.com/download-sample/?rid=85848&amp;utm_source=Pulse-Glob6&amp;utm_medium=377&lt;/a&gt;&lt;/strong&gt;&lt;/p&gt;&lt;/strong&gt;&lt;/p&gt;&lt;h2&gt;Dynamics&lt;/h2&gt;&lt;ul&gt;    &lt;li&gt;Increasing urbanization and industrialization leading to a higher demand for machinery and equipment.&lt;/li&gt;    &lt;li&gt;Growing awareness about the detrimental effects of vibrations on machines and structures.&lt;/li&gt;    &lt;li&gt;Advancements in technology driving the development of more efficient and customizable anti-vibration solutions.&lt;/li&gt;    &lt;li&gt;Regulatory reforms focusing on noise and vibration control in several regions.&lt;/li&gt;&lt;/ul&gt;&lt;h2&gt;Key Drivers and Challenges&lt;/h2&gt;&lt;ul&gt;    &lt;li&gt;&lt;strong&gt;Key Drivers:&lt;/strong&gt;        &lt;ul&gt;            &lt;li&gt;Rising demand from the automotive sector for enhanced passenger comfort and vehicle durability.&lt;/li&gt;            &lt;li&gt;Growth of the manufacturing sector, especially in developing countries.&lt;/li&gt;            &lt;li&gt;Increased focus on equipment maintenance and lifespan extension.&lt;/li&gt;        &lt;/ul&gt;    &lt;/li&gt;    &lt;li&gt;&lt;strong&gt;Challenges:&lt;/strong&gt;        &lt;ul&gt;            &lt;li&gt;High costs associated with advanced anti-vibration solutions may deter smaller companies.&lt;/li&gt;            &lt;li&gt;Lack of standardization in vibration control solutions across different industries.&lt;/li&gt;            &lt;li&gt;Technological challenges in integrating newer materials with existing infrastructures.&lt;/li&gt;        &lt;/ul&gt;    &lt;/li&gt;&lt;/ul&gt;&lt;h2&gt;Region Analysis&lt;/h2&gt;&lt;ul&gt;    &lt;li&gt;&lt;strong&gt;North America:&lt;/strong&gt; Strong adoption of advanced materials and growing automotive sector drive market growth.&lt;/li&gt;    &lt;li&gt;&lt;strong&gt;Europe:&lt;/strong&gt; Stringent regulations regarding noise pollution and increasing focus on manufacturing efficiency.&lt;/li&gt;    &lt;li&gt;&lt;strong&gt;Asia-Pacific:&lt;/strong&gt; Rapid industrialization and increasing demand for anti-vibration isolators in emerging economies like China and India.&lt;/li&gt;    &lt;li&gt;&lt;strong&gt;Latin America:&lt;/strong&gt; Growing infrastructure investments and automotive production boosting the demand for isolators.&lt;/li&gt;    &lt;li&gt;&lt;strong&gt;Middle East &amp; Africa:&lt;/strong&gt; Expanding construction industry and oil &amp; gas sector contributing to market expansion.&lt;/li&gt;&lt;/ul&gt;&lt;/p&gt;&lt;h2&gt;Anti-Vibration Isolator Mounts Market Segmentation Insights&lt;/h2&gt;&lt;p&gt;The Anti-Vibration Isolator Mounts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innovation.&lt;/p&gt;&lt;h3&gt;Anti-Vibration Isolator Mounts Market By Type&lt;/h3&gt;&lt;p&gt;&lt;ul&gt;&lt;li&gt;Cylindrical Mounts&lt;li&gt;  Bushing Mounts&lt;li&gt;  Conical Mounts&lt;/ul&gt;&lt;/p&gt;&lt;h3&gt;Anti-Vibration Isolator Mounts Market By Application&lt;/h3&gt;&lt;p&gt;&lt;ul&gt;&lt;li&gt;General Industry&lt;li&gt;  Marine Industry&lt;li&gt;  Transportation Vehicles&lt;/ul&gt;&lt;/p&gt;&lt;h2&gt;Leading Players in the Global Anti-Vibration Isolator Mounts Market&lt;/h2&gt;&lt;p&gt;The global Anti-Vibration Isolator Mounts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Riko &lt;/li&gt;&lt;li&gt; Vibracustic &lt;/li&gt;&lt;li&gt; Boge &lt;/li&gt;&lt;li&gt; Contitech &lt;/li&gt;&lt;li&gt; Bridgstone &lt;/li&gt;&lt;li&gt; TOYO TIRE &amp; RUBBER CO. &lt;/li&gt;&lt;li&gt; Hutchinson &lt;/li&gt;&lt;li&gt; Henniges Automotive &lt;/li&gt;&lt;li&gt; Cooper Standard &lt;/li&gt;&lt;li&gt; TUOPU &lt;/li&gt;&lt;li&gt; Zhongding &lt;/li&gt;&lt;li&gt; Yamashita &lt;/li&gt;&lt;li&gt; JX Zhaos Group &lt;/li&gt;&lt;li&gt; Asimco &lt;/li&gt;&lt;li&gt; DTR VSM &lt;/li&gt;&lt;li&gt; Luoshi &lt;/li&gt;&lt;li&gt; GMT Rubber&lt;/li&gt;&lt;/ul&gt;&lt;/p&gt;&lt;p&gt;&lt;strong&gt;Get Discount On The Purchase Of This Report @ &lt;a href="https://www.verifiedmarketreports.com/ask-for-discount/?rid=85848&amp;utm_source=Pulse-Glob6&amp;utm_medium=377"&gt;https://www.verifiedmarketreports.com/ask-for-discount/?rid=85848&amp;utm_source=Pulse-Glob6&amp;utm_medium=377&lt;/a&gt;&lt;/strong&gt;&lt;/p&gt;&lt;h2&gt;FAQs&lt;/h2&gt;&lt;p&gt;&lt;h2&gt;Anti-Vibration Isolator Mounts Market FAQs&lt;/h1&gt;&lt;h2&gt;1. What are anti-vibration isolator mounts?&lt;/div&gt;&lt;div&gt;&lt;/h2&gt;&lt;p&gt;Anti-vibration isolator mounts are devices used to reduce or eliminate the transmission of vibrations from a source to a surrounding structure, often used in machinery and equipment.&lt;/p&gt;&lt;h2&gt;2. What are the key factors driving the growth of the anti-vibration isolator mounts market?&lt;/div&gt;&lt;div&gt;&lt;/h2&gt;&lt;p&gt;The key factors include the increasing need for vibration control in various industrial applications, growing demand for noise and vibration-free environments, and advancements in technology leading to improved isolator mount designs.&lt;/p&gt;&lt;h2&gt;3. What are the different types of anti-vibration isolator mounts available in the market?&lt;/div&gt;&lt;div&gt;&lt;/h2&gt;&lt;p&gt;The market offers various types of isolator mounts, including rubber mounts, spring mounts, air mounts, and active vibration control systems.&lt;/p&gt;&lt;h2&gt;4. What industries are driving the demand for anti-vibration isolator mounts?&lt;/div&gt;&lt;div&gt;&lt;/h2&gt;&lt;p&gt;The demand is driven by industries such as automotive, aerospace, manufacturing, construction, and healthcare, among others.&lt;/p&gt;&lt;h2&gt;5. How is the global anti-vibration isolator mounts market expected to grow in the coming years?&lt;/div&gt;&lt;div&gt;&lt;/h2&gt;&lt;p&gt;The global market is expected to witness significant growth due to increasing industrialization, infrastructure development, and the need for advanced vibration control solutions.&lt;/p&gt;&lt;h2&gt;6. What are the key challenges facing the anti-vibration isolator mounts market?&lt;/div&gt;&lt;div&gt;&lt;/h2&gt;&lt;p&gt;Key challenges include the high initial cost of advanced isolator mounts, the need for continuous maintenance, and the availability of substitute technologies.&lt;/p&gt;&lt;h2&gt;7. What are the latest trends in the anti-vibration isolator mounts market?&lt;/div&gt;&lt;div&gt;&lt;/h2&gt;&lt;p&gt;The latest trends include the development of smart isolator mounts with IoT integration, the use of lightweight and high-strength materials, and the adoption of predictive maintenance technologies.&lt;/p&gt;&lt;h2&gt;8. What is the impact of COVID-19 on the anti-vibration isolator mounts market?&lt;/div&gt;&lt;div&gt;&lt;/h2&gt;&lt;p&gt;The market experienced a slowdown due to disruptions in supply chains, reduced industrial activities, and decreased investments in new projects. However, it is expected to recover gradually as industries resume operations.&lt;/p&gt;&lt;h2&gt;9. Who are the key players in the anti-vibration isolator mounts market?&lt;/div&gt;&lt;div&gt;&lt;/h2&gt;&lt;p&gt;Key players include companies such as LORD Corporation, Enidine, GERB Vibration Control Systems, Trelleborg AB, and Hutchinson SA, among others.&lt;/p&gt;&lt;h2&gt;10. What are the regional dynamics of the anti-vibration isolator mounts market?&lt;/div&gt;&lt;div&gt;&lt;/h2&gt;&lt;p&gt;The market is influenced by factors such as industrial growth, infrastructure development, and technological advancements in regions such as North America, Europe, Asia Pacific, and Latin America.&lt;/p&gt;&lt;h2&gt;11. What are the regulations and standards governing the anti-vibration isolator mounts market?&lt;/div&gt;&lt;div&gt;&lt;/h2&gt;&lt;p&gt;The market is subject to various regulations and standards related to vibration control, safety, and environmental impact, ensuring the quality and performance of isolator mounts.&lt;/p&gt;&lt;h2&gt;12. What is the market share of different types of anti-vibration isolator mounts?&lt;/div&gt;&lt;div&gt;&lt;/h2&gt;&lt;p&gt;The market share varies by type, with rubber mounts holding the largest share, followed by spring mounts, air mounts, and active vibration control systems.&lt;/p&gt;&lt;h2&gt;13. What are the main applications of anti-vibration isolator mounts?&lt;/div&gt;&lt;div&gt;&lt;/h2&gt;&lt;p&gt;Main applications include industrial machinery, HVAC systems, transportation vehicles, electronic equipment, and medical devices, among others.&lt;/p&gt;&lt;h2&gt;14. What are the key factors influencing the buying decisions of customers in the anti-vibration isolator mounts market?&lt;/div&gt;&lt;div&gt;&lt;/h2&gt;&lt;p&gt;The key factors include product quality, reliability, cost-effectiveness, performance specifications, and after-sales support and services.&lt;/p&gt;&lt;h2&gt;15. How are technological advancements driving innovation in the anti-vibration isolator mounts market?&lt;/div&gt;&lt;div&gt;&lt;/h2&gt;&lt;p&gt;Technological advancements are leading to the development of more efficient and durable isolator mounts, as well as the integration of smart features, predictive maintenance capabilities, and data analytics.&lt;/p&gt;&lt;h2&gt;16. What are the opportunities for market growth in the anti-vibration isolator mounts sector?&lt;/div&gt;&lt;div&gt;&lt;/h2&gt;&lt;p&gt;The opportunities include the growing demand for vibration control in emerging industries, increasing investments in infrastructure projects, and the adoption of advanced manufacturing techniques.&lt;/p&gt;&lt;h2&gt;17. How is the competitive landscape of the anti-vibration isolator mounts market evolving?&lt;/div&gt;&lt;div&gt;&lt;/h2&gt;&lt;p&gt;The landscape is evolving with the entry of new players, increasing collaborations and partnerships, and a focus on product innovation and differentiation to gain a competitive edge.&lt;/p&gt;&lt;h2&gt;18. What are the environmental considerations associated with the use of anti-vibration isolator mounts?&lt;/div&gt;&lt;div&gt;&lt;/h2&gt;&lt;p&gt;The environmental considerations include the disposal of old or damaged isolator mounts, the use of eco-friendly materials, and the reduction of energy consumption through efficient vibration control.&lt;/p&gt;&lt;h2&gt;19. What are the future prospects for the anti-vibration isolator mounts market?&lt;/div&gt;&lt;div&gt;&lt;/h2&gt;&lt;p&gt;The future prospects are promising, with the market expected to witness continuous growth driven by technological advancements, increasing awareness of vibration control, and the demand for sustainable solutions.&lt;/p&gt;&lt;h2&gt;20. How can businesses benefit from investing in anti-vibration isolator mounts?&lt;/div&gt;&lt;div&gt;&lt;/h2&gt;&lt;p&gt;Businesses can benefit from reduced equipment maintenance costs, improved worker safety, enhanced product quality, and compliance with industry standards and regulations by investing in advanced isolator mounts.&lt;/p&gt;&lt;/body&gt;&lt;/html&gt;&lt;/p&gt;&lt;p&gt;&lt;strong&gt;For More Information or Query, Visit @ &lt;a href="https://www.verifiedmarketreports.com/product/global-anti-vibration-isolator-mounts-market-growth-2019-2024/"&gt;https://www.verifiedmarketreports.com/product/global-anti-vibration-isolator-mou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</si>
  <si>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href="https://www.verifiedmarketreports.com/download-sample/?rid=85856&amp;utm_source=Pulse-Glob6&amp;utm_medium=377" target="_blank"&gt;Transportation Vehicles Anti-Vibration Isolator Mounts Market size was valued at USD 2.2 Billion in 2022 and is projected to reach USD 3.6 Billion by 2030, growing at a CAGR of 6.5% from 2024 to 2030.&lt;/strong&gt;&lt;/span&gt;&lt;/p&gt;&lt;/p&gt;&lt;/blockquote&gt;&lt;h2&gt;Transportation Vehicles Anti-Vibration Isolator Mounts Market Overview&lt;/h2&gt;&lt;p&gt;The Transportation Vehicles Anti-Vibration Isolator Mounts Market has been gaining significant traction due to the increasing need for enhanced comfort and stability in various types of vehicles. Anti-vibration isolators play a crucial role in reducing noise and vibrations, contributing to improved vehicle performance and passenger comfort. As the automotive industry continues to evolve with a focus on electric vehicles (EVs) and advanced technologies, the demand for high-quality vibration isolators is on the rise. This trend is further bolstered by stringent regulations concerning emissions and safety standards, driving manufacturers to seek innovative solutions.&lt;/p&gt;&lt;p&gt;&lt;p&gt;&lt;strong&gt;Download Full PDF Sample Copy of Transportation Vehicles Anti-Vibration Isolator Mounts Market Report @ &lt;a href="https://www.verifiedmarketreports.com/download-sample/?rid=85856&amp;utm_source=Pulse-Glob6&amp;utm_medium=377"&gt;https://www.verifiedmarketreports.com/download-sample/?rid=85856&amp;utm_source=Pulse-Glob6&amp;utm_medium=377&lt;/a&gt;&lt;/strong&gt;&lt;/p&gt;&lt;/p&gt;&lt;h2&gt;Market Dynamics&lt;/h2&gt;&lt;ul&gt;    &lt;li&gt;Growing demand for electric and hybrid vehicles.&lt;/li&gt;    &lt;li&gt;Increasing consumer preference for comfort and luxury in transportation.&lt;/li&gt;    &lt;li&gt;Technological advancements in materials and manufacturing processes.&lt;/li&gt;    &lt;li&gt;Rising awareness about the importance of noise and vibration control.&lt;/li&gt;    &lt;li&gt;Global shift towards sustainable and eco-friendly transportation solutions.&lt;/li&gt;&lt;/ul&gt;&lt;h2&gt;Key Drivers and Challenges&lt;/h2&gt;&lt;ul&gt;    &lt;li&gt;Drivers:        &lt;ul&gt;            &lt;li&gt;Expansion of the automotive sector in emerging economies.&lt;/li&gt;            &lt;li&gt;Increased R&amp;D investments focused on vibration isolation technologies.&lt;/li&gt;            &lt;li&gt;Government regulations promoting vehicle safety and environmental standards.&lt;/li&gt;        &lt;/ul&gt;    &lt;/li&gt;    &lt;li&gt;Challenges:        &lt;ul&gt;            &lt;li&gt;High manufacturing costs associated with advanced isolator materials.&lt;/li&gt;            &lt;li&gt;Competition from cheaper alternatives that may compromise quality.&lt;/li&gt;            &lt;li&gt;Fluctuating raw material prices affecting overall manufacturing expenses.&lt;/li&gt;        &lt;/ul&gt;    &lt;/li&gt;&lt;/ul&gt;&lt;h2&gt;Regional Analysis&lt;/h2&gt;&lt;ul&gt;    &lt;li&gt;North America:        &lt;ul&gt;            &lt;li&gt;Strong presence of automotive manufacturers and suppliers.&lt;/li&gt;            &lt;li&gt;High investment in research and development activities.&lt;/li&gt;        &lt;/ul&gt;    &lt;/li&gt;    &lt;li&gt;Europe:        &lt;ul&gt;            &lt;li&gt;Leading market for luxury and electric vehicles.&lt;/li&gt;            &lt;li&gt;Stringent regulatory frameworks enhancing demand for anti-vibration solutions.&lt;/li&gt;        &lt;/ul&gt;    &lt;/li&gt;    &lt;li&gt;Asia-Pacific:        &lt;ul&gt;            &lt;li&gt;Rapidly growing automotive industry with a focus on manufacturing.&lt;/li&gt;            &lt;li&gt;Increasingly evolving infrastructure supporting transportation developments.&lt;/li&gt;        &lt;/ul&gt;    &lt;/li&gt;    &lt;li&gt;Latin America:        &lt;ul&gt;            &lt;li&gt;Emerging automotive markets with rising disposable incomes.&lt;/li&gt;            &lt;li&gt;Potential for growth in local manufacturing of vehicles.&lt;/li&gt;        &lt;/ul&gt;    &lt;/li&gt;    &lt;li&gt;The Middle East &amp; Africa:        &lt;ul&gt;            &lt;li&gt;Growing demand for commercial vehicles in logistics and transportation sectors.&lt;/li&gt;            &lt;li&gt;Investment in infrastructure projects creating opportunities for anti-vibration mounts.&lt;/li&gt;        &lt;/ul&gt;    &lt;/li&gt;&lt;/ul&gt;&lt;/p&gt;&lt;h2&gt;Transportation Vehicles Anti-Vibration Isolator Mounts Market Segmentation Insights&lt;/h2&gt;&lt;p&gt;The Transportation Vehicles Anti-Vibration Isolator Mounts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innovation.&lt;/p&gt;&lt;h3&gt;Transportation Vehicles Anti-Vibration Isolator Mounts Market By Type&lt;/h3&gt;&lt;p&gt;&lt;ul&gt;&lt;li&gt;Cylindrical Mounts&lt;li&gt;  Bushing Mounts&lt;li&gt;  Conical Mounts&lt;/ul&gt;&lt;/p&gt;&lt;h3&gt;Transportation Vehicles Anti-Vibration Isolator Mounts Market By Application&lt;/h3&gt;&lt;p&gt;&lt;ul&gt;&lt;li&gt;Automotive&lt;li&gt;  Motorcycles&lt;li&gt;  Rail trains&lt;/ul&gt;&lt;/p&gt;&lt;h2&gt;Leading Players in the Global Transportation Vehicles Anti-Vibration Isolator Mounts Market&lt;/h2&gt;&lt;p&gt;The global Transportation Vehicles Anti-Vibration Isolator Mounts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Riko &lt;/li&gt;&lt;li&gt; Vibracustic &lt;/li&gt;&lt;li&gt; Boge &lt;/li&gt;&lt;li&gt; Contitech &lt;/li&gt;&lt;li&gt; Bridgstone &lt;/li&gt;&lt;li&gt; TOYO TIRE &amp; RUBBER CO. &lt;/li&gt;&lt;li&gt; Hutchinson &lt;/li&gt;&lt;li&gt; Henniges Automotive &lt;/li&gt;&lt;li&gt; Cooper Standard &lt;/li&gt;&lt;li&gt; TUOPU &lt;/li&gt;&lt;li&gt; Zhongding &lt;/li&gt;&lt;li&gt; Yamashita &lt;/li&gt;&lt;li&gt; JX Zhaos Group &lt;/li&gt;&lt;li&gt; Asimco &lt;/li&gt;&lt;li&gt; DTR VSM &lt;/li&gt;&lt;li&gt; Luoshi &lt;/li&gt;&lt;li&gt; GMT Rubber&lt;/li&gt;&lt;/ul&gt;&lt;/p&gt;&lt;p&gt;&lt;strong&gt;Get Discount On The Purchase Of This Report @ &lt;a href="https://www.verifiedmarketreports.com/ask-for-discount/?rid=85856&amp;utm_source=Pulse-Glob6&amp;utm_medium=377"&gt;https://www.verifiedmarketreports.com/ask-for-discount/?rid=85856&amp;utm_source=Pulse-Glob6&amp;utm_medium=377&lt;/a&gt;&lt;/strong&gt;&lt;/p&gt;&lt;h2&gt;FAQs&lt;/h2&gt;&lt;p&gt;&lt;h2&gt;Frequently Asked Questions&lt;/h1&gt;&lt;h2&gt;1. What is the transportation vehicles anti-vibration isolator mounts market?&lt;/div&gt;&lt;div&gt;&lt;/h2&gt;&lt;p&gt;It is the market for products designed to reduce vibration in transportation vehicles, such as cars, trucks, buses, and trains.&lt;/p&gt;&lt;h2&gt;2. What are some key drivers of the transportation vehicles anti-vibration isolator mounts market?&lt;/div&gt;&lt;div&gt;&lt;/h2&gt;&lt;p&gt;Key drivers include the increasing demand for smooth rides, the growth of the transportation industry, and the focus on passenger comfort.&lt;/p&gt;&lt;h2&gt;3. What are the different types of anti-vibration isolator mounts available for transportation vehicles?&lt;/div&gt;&lt;div&gt;&lt;/h2&gt;&lt;p&gt;Types include rubber mounts, air springs, and viscous dampers.&lt;/p&gt;&lt;h2&gt;4. Which regions are witnessing significant growth in the transportation vehicles anti-vibration isolator mounts market?&lt;/div&gt;&lt;div&gt;&lt;/h2&gt;&lt;p&gt;Regions include Asia-Pacific, North America, and Europe, driven by the growth in automotive production and sales.&lt;/p&gt;&lt;h2&gt;5. How does the transportation vehicles anti-vibration isolator mounts market impact vehicle performance?&lt;/div&gt;&lt;div&gt;&lt;/h2&gt;&lt;p&gt;It can improve ride comfort, reduce noise, and increase the lifespan of vehicle components.&lt;/p&gt;&lt;h2&gt;6. What are some challenges faced by the transportation vehicles anti-vibration isolator mounts market?&lt;/div&gt;&lt;div&gt;&lt;/h2&gt;&lt;p&gt;Challenges include the volatility of raw material prices and the need for continuous product innovation.&lt;/p&gt;&lt;h2&gt;7. What role does technological advancements play in the transportation vehicles anti-vibration isolator mounts market?&lt;/div&gt;&lt;div&gt;&lt;/h2&gt;&lt;p&gt;Advancements in materials and design help in developing more effective anti-vibration isolator mounts.&lt;/p&gt;&lt;h2&gt;8. How is the transportation vehicles anti-vibration isolator mounts market segmented by vehicle type?&lt;/div&gt;&lt;div&gt;&lt;/h2&gt;&lt;p&gt;It is segmented into passenger cars, light commercial vehicles, heavy commercial vehicles, and railways.&lt;/p&gt;&lt;h2&gt;9. What are the key market trends in the transportation vehicles anti-vibration isolator mounts market?&lt;/div&gt;&lt;div&gt;&lt;/h2&gt;&lt;p&gt;Trends include the focus on lightweight and durable materials, and the adoption of smart isolator mounts.&lt;/p&gt;&lt;h2&gt;10. How does the transportation vehicles anti-vibration isolator mounts market impact vehicle maintenance and repair costs?&lt;/div&gt;&lt;div&gt;&lt;/h2&gt;&lt;p&gt;It can help in reducing maintenance costs by minimizing wear and tear on vehicle components.&lt;/p&gt;&lt;h2&gt;11. What are the environmental implications of transportation vehicles anti-vibration isolator mounts?&lt;/div&gt;&lt;div&gt;&lt;/h2&gt;&lt;p&gt;They can help in reducing vehicle emissions by improving fuel efficiency and reducing engine strain.&lt;/p&gt;&lt;h2&gt;12. How are regulations and standards impacting the transportation vehicles anti-vibration isolator mounts market?&lt;/div&gt;&lt;div&gt;&lt;/h2&gt;&lt;p&gt;Regulations and standards drive the demand for compliant and safe anti-vibration isolator mounts, impacting market growth.&lt;/p&gt;&lt;h2&gt;13. How does the transportation vehicles anti-vibration isolator mounts market contribute to overall vehicle safety?&lt;/div&gt;&lt;div&gt;&lt;/h2&gt;&lt;p&gt;By reducing vibration, it can improve vehicle stability and driver control, enhancing overall safety.&lt;/p&gt;&lt;h2&gt;14. What are the key competitive strategies in the transportation vehicles anti-vibration isolator mounts market?&lt;/div&gt;&lt;div&gt;&lt;/h2&gt;&lt;p&gt;Strategies include product differentiation, partnerships with vehicle manufacturers, and investment in R&amp;D.&lt;/p&gt;&lt;h2&gt;15. What is the market outlook for the transportation vehicles anti-vibration isolator mounts market?&lt;/div&gt;&lt;div&gt;&lt;/h2&gt;&lt;p&gt;The market is projected to witness steady growth, driven by the increasing demand for comfortable and efficient transportation vehicles.&lt;/p&gt;&lt;h2&gt;16. What are the potential investment opportunities in the transportation vehicles anti-vibration isolator mounts market?&lt;/div&gt;&lt;div&gt;&lt;/h2&gt;&lt;p&gt;Investment opportunities exist in the development of innovative and cost-effective anti-vibration isolator mounts for the transportation industry.&lt;/p&gt;&lt;h2&gt;17. How does the transportation vehicles anti-vibration isolator mounts market impact the aftermarket industry?&lt;/div&gt;&lt;div&gt;&lt;/h2&gt;&lt;p&gt;It presents opportunities for aftermarket suppliers to offer high-quality replacement isolator mounts to vehicle owners.&lt;/p&gt;&lt;h2&gt;18. What role do customer preferences play in the transportation vehicles anti-vibration isolator mounts market?&lt;/div&gt;&lt;div&gt;&lt;/h2&gt;&lt;p&gt;Customer preferences for smooth and quiet rides drive the demand for advanced anti-vibration isolator mounts.&lt;/p&gt;&lt;h2&gt;19. What are the key factors influencing the purchasing decisions of transportation vehicles anti-vibration isolator mounts?&lt;/div&gt;&lt;div&gt;&lt;/h2&gt;&lt;p&gt;Factors include cost, performance, durability, and compliance with industry standards.&lt;/p&gt;&lt;h2&gt;20. How does the transportation vehicles anti-vibration isolator mounts market impact the overall vehicle design and engineering process?&lt;/div&gt;&lt;div&gt;&lt;/h2&gt;&lt;p&gt;It influences the integration of anti-vibration isolator mounts into vehicle design, impacting the overall engineering and manufacturing process.&lt;/p&gt;&lt;/body&gt;&lt;/html&gt;&lt;/p&gt;&lt;p&gt;&lt;strong&gt;For More Information or Query, Visit @ &lt;a href="https://www.verifiedmarketreports.com/product/global-transportation-vehicles-anti-vibration-isolator-mounts-market-growth-2019-2024/"&gt;https://www.verifiedmarketreports.com/product/global-transportation-vehicles-anti-vibration-isolator-mou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</si>
  <si>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href="https://www.verifiedmarketreports.com/download-sample/?rid=85860&amp;utm_source=Pulse-Glob6&amp;utm_medium=377" target="_blank"&gt;Marine Anti-Vibration Isolator Mounts Market size was valued at USD 0.70 Billion in 2022 and is projected to reach USD 1.20 Billion by 2030, growing at a CAGR of 7.0% from 2024 to 2030.&lt;/strong&gt;&lt;/span&gt;&lt;/p&gt;&lt;/p&gt;&lt;/blockquote&gt;&lt;h2&gt;Marine Anti-Vibration Isolator Mounts Market Overview&lt;/h2&gt;&lt;p&gt;The Marine Anti-Vibration Isolator Mounts Market has witnessed substantial growth in recent years, driven by the increasing need for noise and vibration control within maritime applications. These mounts play a crucial role in enhancing the performance and longevity of marine equipment by reducing harmful vibrations that may impair functionality. As the maritime industry continues to evolve, it is seeing a heightened focus on the implementation of advanced technologies that ensure smoother operations and a more comfortable experience aboard vessels. The marine sector's commitment to adopting innovative solutions will likely fuel the demand for anti-vibration isolators in the coming years.&lt;/p&gt;&lt;p&gt;&lt;p&gt;&lt;strong&gt;Download Full PDF Sample Copy of Marine Anti-Vibration Isolator Mounts Market Report @ &lt;a href="https://www.verifiedmarketreports.com/download-sample/?rid=85860&amp;utm_source=Pulse-Glob6&amp;utm_medium=377"&gt;https://www.verifiedmarketreports.com/download-sample/?rid=85860&amp;utm_source=Pulse-Glob6&amp;utm_medium=377&lt;/a&gt;&lt;/strong&gt;&lt;/p&gt;&lt;/p&gt;&lt;h2&gt;Dynamics&lt;/h2&gt;&lt;ul&gt;    &lt;li&gt;Growing Demand for Noise Reduction: The emphasis on comfort and reduced noise levels in marine transportation is increasing the need for effective vibration control solutions.&lt;/li&gt;    &lt;li&gt;Technological Advancements: The development of new materials and technologies is enhancing the performance and efficiency of anti-vibration mounts.&lt;/li&gt;    &lt;li&gt;Regulatory Compliance: Stringent regulations imposed by maritime authorities regarding noise pollution are driving the adoption of vibration isolators.&lt;/li&gt;    &lt;li&gt;Market Expansion: The growth of the marine tourism and commercial shipping sectors is contributing to increased sales of marine anti-vibration isolators.&lt;/li&gt;&lt;/ul&gt;&lt;h2&gt;Key Drivers and Challenges&lt;/h2&gt;&lt;ul&gt;    &lt;li&gt;Drivers:&lt;/li&gt;    &lt;li&gt;Enhanced Equipment Performance: By minimizing vibrations, these mounts improve the operational efficiency and lifespan of marine engines and equipment.&lt;/li&gt;    &lt;li&gt;Increased Awareness: Shipbuilders and operators are becoming more aware of the benefits of anti-vibration mounts, leading to higher adoption rates.&lt;/li&gt;    &lt;li&gt;Customizable Solutions: The availability of tailored solutions for various types of vessels creates a broader market opportunity.&lt;/li&gt;    &lt;li&gt;Challenges:&lt;/li&gt;    &lt;li&gt;High Initial Investment: The cost associated with high-quality anti-vibration isolators can deter some potential consumers, particularly smaller operators.&lt;/li&gt;    &lt;li&gt;Market Competition: The presence of numerous players in the market makes it difficult for new entrants to establish a foothold.&lt;/li&gt;    &lt;li&gt;Maintenance Requirements: Regular maintenance and inspection of vibration isolators are necessary to ensure their effectiveness, which can be a logistical challenge.&lt;/li&gt;&lt;/ul&gt;&lt;h2&gt;Regional Analysis&lt;/h2&gt;&lt;ul&gt;    &lt;li&gt;North America: The largest market for marine anti-vibration isolator mounts due to an extensive maritime industry and the presence of major manufacturers.&lt;/li&gt;    &lt;li&gt;Europe: Increasing emphasis on sustainability and noise pollution regulations drives demand in countries like Germany and the UK.&lt;/li&gt;    &lt;li&gt;Asia-Pacific: Rapid growth in shipbuilding and marine transportation in countries like China and India presents substantial growth opportunities.&lt;/li&gt;    &lt;li&gt;Middle East and Africa: Emerging markets are increasingly integrating advanced anti-vibration technologies in new vessel designs.&lt;/li&gt;&lt;/ul&gt;&lt;/p&gt;&lt;h2&gt;Marine Anti-Vibration Isolator Mounts Market Segmentation Insights&lt;/h2&gt;&lt;p&gt;The Marine Anti-Vibration Isolator Mounts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innovation.&lt;/p&gt;&lt;h3&gt;Marine Anti-Vibration Isolator Mounts Market By Type&lt;/h3&gt;&lt;p&gt;&lt;ul&gt;&lt;li&gt;Cylindrical Mounts&lt;li&gt;  Bushing Mounts&lt;li&gt;  Conical Mounts&lt;/ul&gt;&lt;/p&gt;&lt;h3&gt;Marine Anti-Vibration Isolator Mounts Market By Application&lt;/h3&gt;&lt;p&gt;&lt;ul&gt;&lt;li&gt;Personal&lt;li&gt;  Commercial&lt;li&gt;  Military&lt;/ul&gt;&lt;/p&gt;&lt;h2&gt;Leading Players in the Global Marine Anti-Vibration Isolator Mounts Market&lt;/h2&gt;&lt;p&gt;The global Marine Anti-Vibration Isolator Mounts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Riko &lt;/li&gt;&lt;li&gt; Vibracustic &lt;/li&gt;&lt;li&gt; Boge &lt;/li&gt;&lt;li&gt; Contitech &lt;/li&gt;&lt;li&gt; Bridgstone &lt;/li&gt;&lt;li&gt; TOYO TIRE &amp; RUBBER CO. &lt;/li&gt;&lt;li&gt; Hutchinson &lt;/li&gt;&lt;li&gt; Henniges Automotive &lt;/li&gt;&lt;li&gt; Cooper Standard &lt;/li&gt;&lt;li&gt; TUOPU &lt;/li&gt;&lt;li&gt; Zhongding &lt;/li&gt;&lt;li&gt; Yamashita &lt;/li&gt;&lt;li&gt; JX Zhao's Group &lt;/li&gt;&lt;li&gt; Asimco &lt;/li&gt;&lt;li&gt; DTR VSM &lt;/li&gt;&lt;li&gt; Luoshi &lt;/li&gt;&lt;li&gt; GMT Rubber&lt;/li&gt;&lt;/ul&gt;&lt;/p&gt;&lt;p&gt;&lt;strong&gt;Get Discount On The Purchase Of This Report @ &lt;a href="https://www.verifiedmarketreports.com/ask-for-discount/?rid=85860&amp;utm_source=Pulse-Glob6&amp;utm_medium=377"&gt;https://www.verifiedmarketreports.com/ask-for-discount/?rid=85860&amp;utm_source=Pulse-Glob6&amp;utm_medium=377&lt;/a&gt;&lt;/strong&gt;&lt;/p&gt;&lt;h2&gt;FAQs&lt;/h2&gt;&lt;p&gt;&lt;h2&gt;Frequently Asked Questions about Marine Anti-Vibration Isolator Mounts Market&lt;/h1&gt;&lt;h2&gt;1. What are marine anti-vibration isolator mounts?&lt;/div&gt;&lt;div&gt;&lt;/h2&gt;&lt;p&gt;Marine anti-vibration isolator mounts are devices used to reduce the noise and vibration in marine equipment and machinery.&lt;/p&gt;&lt;h2&gt;2. What is the current size of the marine anti-vibration isolator mounts market?&lt;/div&gt;&lt;div&gt;&lt;/h2&gt;&lt;p&gt;According to our latest research, the global marine anti-vibration isolator mounts market is valued at $XX million.&lt;/p&gt;&lt;h2&gt;3. What factors are driving the growth of the marine anti-vibration isolator mounts market?&lt;/div&gt;&lt;div&gt;&lt;/h2&gt;&lt;p&gt;The growing demand for noise and vibration reduction in marine applications, stringent regulations regarding noise pollution, and the increasing production of marine vessels are the key factors driving the market growth.&lt;/p&gt;&lt;h2&gt;4. What are the key trends in the marine anti-vibration isolator mounts market?&lt;/div&gt;&lt;div&gt;&lt;/h2&gt;&lt;p&gt;The integration of advanced materials and technologies, the rise of sustainable and eco-friendly isolator mounts, and the increasing focus on product customization are some of the key trends in the market.&lt;/p&gt;&lt;h2&gt;5. Which regions are leading the marine anti-vibration isolator mounts market?&lt;/div&gt;&lt;div&gt;&lt;/h2&gt;&lt;p&gt;Currently, North America and Europe are the leading regions in the marine anti-vibration isolator mounts market, with Asia Pacific showing significant growth potential.&lt;/p&gt;&lt;h2&gt;6. Who are the major players in the marine anti-vibration isolator mounts market?&lt;/div&gt;&lt;div&gt;&lt;/h2&gt;&lt;p&gt;Some of the major players in the market include Company A, Company B, and Company C.&lt;/p&gt;&lt;h2&gt;7. What are the types of marine anti-vibration isolator mounts available in the market?&lt;/div&gt;&lt;div&gt;&lt;/h2&gt;&lt;p&gt;The market offers a wide range of marine anti-vibration isolator mounts, including cylindrical mounts, bushing mounts, and conical mounts.&lt;/p&gt;&lt;h2&gt;8. What are the key applications of marine anti-vibration isolator mounts?&lt;/div&gt;&lt;div&gt;&lt;/h2&gt;&lt;p&gt;These mounts are used in marine engines, generators, HVAC systems, and other marine equipment to reduce vibration and noise levels.&lt;/p&gt;&lt;h2&gt;9. What is the anticipated growth rate of the marine anti-vibration isolator mounts market in the next five years?&lt;/div&gt;&lt;div&gt;&lt;/h2&gt;&lt;p&gt;Our research indicates that the market is expected to grow at a CAGR of X% from 2021 to 2026.&lt;/p&gt;&lt;h2&gt;10. What are the challenges faced by the marine anti-vibration isolator mounts market?&lt;/div&gt;&lt;div&gt;&lt;/h2&gt;&lt;p&gt;The high cost of advanced isolator mounts, lack of awareness among end-users, and the complexity of installation are some of the challenges faced by the market.&lt;/p&gt;&lt;h2&gt;11. How does the marine anti-vibration isolator mounts market contribute to noise and vibration reduction in marine environments?&lt;/div&gt;&lt;div&gt;&lt;/h2&gt;&lt;p&gt;These mounts absorb and dampen the vibrations generated by marine equipment, thereby reducing noise levels and improving overall comfort and safety.&lt;/p&gt;&lt;h2&gt;12. What are the factors influencing the pricing of marine anti-vibration isolator mounts?&lt;/div&gt;&lt;div&gt;&lt;/h2&gt;&lt;p&gt;The type of mount, material quality, design complexity, and manufacturer's brand reputation are the key factors influencing the pricing of these isolator mounts.&lt;/p&gt;&lt;h2&gt;13. Are there any specific regulations or standards governing the use of marine anti-vibration isolator mounts?&lt;/div&gt;&lt;div&gt;&lt;/h2&gt;&lt;p&gt;Yes, there are specific regulations and standards set by marine industry regulatory bodies to ensure the proper design and performance of isolator mounts in marine applications.&lt;/p&gt;&lt;h2&gt;14. How does the market for marine anti-vibration isolator mounts differ from other industrial isolator mount markets?&lt;/div&gt;&lt;div&gt;&lt;/h2&gt;&lt;p&gt;The marine market has specific requirements for corrosion resistance, endurance in harsh marine environments, and compliance with marine safety standards, which may differ from other industrial applications.&lt;/p&gt;&lt;h2&gt;15. What are the key materials used in the manufacturing of marine anti-vibration isolator mounts?&lt;/div&gt;&lt;div&gt;&lt;/h2&gt;&lt;p&gt;Common materials used include rubber compounds, steel, aluminum, and synthetic elastomers, chosen for their durability, flexibility, and corrosion resistance.&lt;/p&gt;&lt;h2&gt;16. How do market dynamics such as mergers, acquisitions, and collaborations impact the marine anti-vibration isolator mounts market?&lt;/div&gt;&lt;div&gt;&lt;/h2&gt;&lt;p&gt;These dynamics can lead to the expansion of product portfolios, technological advancements, and market penetration, ultimately driving the growth and competitiveness of the market.&lt;/p&gt;&lt;h2&gt;17. Is there a growing demand for sustainable and recyclable marine anti-vibration isolator mounts?&lt;/div&gt;&lt;div&gt;&lt;/h2&gt;&lt;p&gt;Yes, there is a growing demand for environmentally friendly isolator mounts made from recyclable materials and designed for minimal environmental impact.&lt;/p&gt;&lt;h2&gt;18. How is the aftermarket for marine anti-vibration isolator mounts shaping the overall market landscape?&lt;/div&gt;&lt;div&gt;&lt;/h2&gt;&lt;p&gt;The aftermarket segment is gaining traction due to the replacement of old and worn-out isolator mounts, offering opportunities for manufacturers and service providers to cater to the demand for maintenance and replacement parts.&lt;/p&gt;&lt;h2&gt;19. What are the potential innovations in marine anti-vibration isolator mounts that can disrupt the market?&lt;/div&gt;&lt;div&gt;&lt;/h2&gt;&lt;p&gt;Potential innovations include the use of smart and adaptive materials, advanced simulation and testing technologies, and the integration of IoT and cloud-based monitoring systems to optimize the performance of isolator mounts in marine applications.&lt;/p&gt;&lt;h2&gt;20. How can businesses leverage market insights on marine anti-vibration isolator mounts for investment and expansion opportunities?&lt;/div&gt;&lt;div&gt;&lt;/h2&gt;&lt;p&gt;By understanding market trends, competitive landscape, and technological advancements, businesses can identify niche segments, strategic partnerships, and geographical regions for investment and expansion in the marine anti-vibration isolator mounts market.&lt;/p&gt;&lt;/body&gt;&lt;/html&gt;&lt;/p&gt;&lt;p&gt;&lt;strong&gt;For More Information or Query, Visit @ &lt;a href="https://www.verifiedmarketreports.com/product/global-marine-anti-vibration-isolator-mounts-market-growth-2019-2024/"&gt;https://www.verifiedmarketreports.com/product/global-marine-anti-vibration-isolator-mou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</si>
  <si>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href="https://www.verifiedmarketreports.com/download-sample/?rid=85888&amp;utm_source=Pulse-Glob6&amp;utm_medium=377" target="_blank"&gt;Industrial AC Drives Market size was valued at USD 20.5 Billion in 2022 and is projected to reach USD 31.8 Billion by 2030, growing at a CAGR of 6.0% from 2024 to 2030.&lt;/strong&gt;&lt;/span&gt;&lt;/p&gt;&lt;/p&gt;&lt;/blockquote&gt;&lt;h2&gt;Industrial AC Drives Market Overview&lt;/h2&gt;&lt;p&gt;The Industrial AC Drives market is an essential segment of the broader industrial automation landscape, facilitating increased energy efficiency and operational performance in various sectors. As industries shift towards sustainability and improved productivity, AC drives are becoming indispensable for speed regulation and process automation. The market is experiencing robust growth driven by technological advancements, the rising adoption of automation, and an increased focus on energy efficiency. Various end-user industries, including manufacturing, oil &amp; gas, and water treatment, are expected to significantly leverage these drives in the coming years. As companies look to optimize their processes and reduce operational costs, the demand for Industrial AC Drives continues to surge.&lt;/p&gt;&lt;p&gt;&lt;p&gt;&lt;strong&gt;Download Full PDF Sample Copy of Industrial AC Drives Market Report @ &lt;a href="https://www.verifiedmarketreports.com/download-sample/?rid=85888&amp;utm_source=Pulse-Glob6&amp;utm_medium=377"&gt;https://www.verifiedmarketreports.com/download-sample/?rid=85888&amp;utm_source=Pulse-Glob6&amp;utm_medium=377&lt;/a&gt;&lt;/strong&gt;&lt;/p&gt;&lt;/p&gt;&lt;h3&gt;Dynamics&lt;/h3&gt;&lt;ul&gt;    &lt;li&gt;&lt;strong&gt;Technological Advancements:&lt;/strong&gt; Continuous innovation in AC drive technology, including integration with IoT, is enhancing performance and functionality.&lt;/li&gt;    &lt;li&gt;&lt;strong&gt;Sustainability Trends:&lt;/strong&gt; Growing emphasis on reducing carbon footprints prompts industries to adopt energy-efficient solutions, boosting AC drives' demand.&lt;/li&gt;    &lt;li&gt;&lt;strong&gt;Regulatory Framework:&lt;/strong&gt; Government regulations promoting energy efficiency in industrial operations are becoming more stringent and are driving market growth.&lt;/li&gt;    &lt;li&gt;&lt;strong&gt;Increasing Industrial Automation:&lt;/strong&gt; The move towards modernization in manufacturing processes is fostering a greater need for AC drives.&lt;/li&gt;&lt;/ul&gt;&lt;h3&gt;Key Drivers and Challenges&lt;/h3&gt;&lt;ul&gt;    &lt;li&gt;&lt;strong&gt;Key Drivers:&lt;/strong&gt;        &lt;ul&gt;            &lt;li&gt;Energy Efficiency: AC drives significantly reduce energy consumption, benefiting both costs and environmental impact.&lt;/li&gt;            &lt;li&gt;Versatility: The application in various sectors such as HVAC, conveyors, and pumps increases demand across industries.&lt;/li&gt;            &lt;li&gt;Enhanced Performance: AC drives offer better control over motors, leading to improved operational efficiency and machine longevity.&lt;/li&gt;        &lt;/ul&gt;    &lt;/li&gt;    &lt;li&gt;&lt;strong&gt;Challenges:&lt;/strong&gt;        &lt;ul&gt;            &lt;li&gt;Initial Investment: High upfront costs associated with installing AC drive systems can deter smaller enterprises.&lt;/li&gt;            &lt;li&gt;Technical Complexity: The sophisticated nature of these drives requires skilled personnel for management and maintenance.&lt;/li&gt;            &lt;li&gt;Market Competition: Intense competition in the AC drives sector leads to pricing pressures affecting profit margins.&lt;/li&gt;        &lt;/ul&gt;    &lt;/li&gt;&lt;/ul&gt;&lt;h3&gt;Region Analysis&lt;/h3&gt;&lt;ul&gt;    &lt;li&gt;&lt;strong&gt;North America:&lt;/strong&gt; Dominates the market due to the rapid adoption of advanced automation solutions and stringent regulations for energy efficiency.&lt;/li&gt;    &lt;li&gt;&lt;strong&gt;Europe:&lt;/strong&gt; Witnessing growth driven by an increased focus on sustainability and infrastructure investments in energy-efficient technologies.&lt;/li&gt;    &lt;li&gt;&lt;strong&gt;Asia-Pacific:&lt;/strong&gt; Expected to exhibit the highest growth due to rapid industrialization, particularly in manufacturing hubs like China and India.&lt;/li&gt;    &lt;li&gt;&lt;strong&gt;Latin America:&lt;/strong&gt; Gradual growth anticipated as countries invest in modernizing their industrial sectors and enhancing energy efficiency.&lt;/li&gt;    &lt;li&gt;&lt;strong&gt;Middle East &amp; Africa:&lt;/strong&gt; Emerging markets are gradually increasing their adoption of AC drives, driven by the energy sector's needs and efficiency mandates.&lt;/li&gt;&lt;/ul&gt;&lt;/p&gt;&lt;h2&gt;Industrial AC Drives Market Segmentation Insights&lt;/h2&gt;&lt;p&gt;The Industrial AC Drives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AC Drives Market By Type&lt;/h3&gt;&lt;p&gt;&lt;ul&gt;&lt;li&gt;Below 10 KW&lt;li&gt;  10-100 KW&lt;li&gt;  Above 100 KW&lt;/ul&gt;&lt;/p&gt;&lt;h3&gt;Industrial AC Drives Market By Application&lt;/h3&gt;&lt;p&gt;&lt;ul&gt;&lt;li&gt;General Purpose Drives&lt;li&gt;  Microdrives&lt;li&gt;  Fan &amp; Pump Drives&lt;/ul&gt;&lt;/p&gt;&lt;h2&gt;Leading Players in the Global Industrial AC Drives Market&lt;/h2&gt;&lt;p&gt;The global Industrial AC Drives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Danfoss &lt;/li&gt;&lt;li&gt; GE &lt;/li&gt;&lt;li&gt; Magnus Power &lt;/li&gt;&lt;li&gt; Siemens &lt;/li&gt;&lt;li&gt; Aelco &lt;/li&gt;&lt;li&gt; Aplab &lt;/li&gt;&lt;li&gt; Avionic Instruments &lt;/li&gt;&lt;li&gt; Georator &lt;/li&gt;&lt;li&gt; NR Electric &lt;/li&gt;&lt;li&gt; Piller &lt;/li&gt;&lt;li&gt; Power System &amp; Control &lt;/li&gt;&lt;li&gt; Sinepower &lt;/li&gt;&lt;li&gt; YASKAWA&lt;/li&gt;&lt;/ul&gt;&lt;/p&gt;&lt;p&gt;&lt;strong&gt;Get Discount On The Purchase Of This Report @ &lt;a href="https://www.verifiedmarketreports.com/ask-for-discount/?rid=85888&amp;utm_source=Pulse-Glob6&amp;utm_medium=377"&gt;https://www.verifiedmarketreports.com/ask-for-discount/?rid=85888&amp;utm_source=Pulse-Glob6&amp;utm_medium=377&lt;/a&gt;&lt;/strong&gt;&lt;/p&gt;&lt;h2&gt;FAQs&lt;/h2&gt;&lt;p&gt;&lt;h2&gt;Industrial AC Drives Market FAQs&lt;/h1&gt;&lt;h2&gt;1. What is the current size of the global industrial AC drives market?&lt;/div&gt;&lt;div&gt;&lt;/h2&gt;&lt;p&gt;According to our research, the global industrial AC drives market was valued at $XX billion in 2020.&lt;/p&gt;&lt;h2&gt;2. What is the expected growth rate of the industrial AC drives market?&lt;/div&gt;&lt;div&gt;&lt;/h2&gt;&lt;p&gt;Our projections show that the industrial AC drives market is expected to grow at a CAGR of X% from 2020 to 2025.&lt;/p&gt;&lt;h2&gt;3. Which regions have the largest market share in the industrial AC drives market?&lt;/div&gt;&lt;div&gt;&lt;/h2&gt;&lt;p&gt;The largest market share for industrial AC drives is currently held by Asia Pacific, followed by North America and Europe.&lt;/p&gt;&lt;h2&gt;4. What are the key factors driving the growth of the industrial AC drives market?&lt;/div&gt;&lt;div&gt;&lt;/h2&gt;&lt;p&gt;The growth of the industrial AC drives market is primarily driven by the increasing demand for energy-efficient motor control systems in industrial applications.&lt;/p&gt;&lt;h2&gt;5. What are the major applications of industrial AC drives?&lt;/div&gt;&lt;div&gt;&lt;/h2&gt;&lt;p&gt;Industrial AC drives are widely used in industries such as oil &amp; gas, water &amp; wastewater, power generation, and manufacturing.&lt;/p&gt;&lt;h2&gt;6. Who are the leading players in the industrial AC drives market?&lt;/div&gt;&lt;div&gt;&lt;/h2&gt;&lt;p&gt;The major players in the industrial AC drives market include ABB, Siemens AG, Schneider Electric, Danfoss, and Rockwell Automation.&lt;/p&gt;&lt;h2&gt;7. What are the different types of industrial AC drives available in the market?&lt;/div&gt;&lt;div&gt;&lt;/h2&gt;&lt;p&gt;The industrial AC drives market offers various types such as low voltage, medium voltage, and high voltage drives.&lt;/p&gt;&lt;h2&gt;8. What are the key challenges faced by the industrial AC drives market?&lt;/div&gt;&lt;div&gt;&lt;/h2&gt;&lt;p&gt;One of the major challenges for the industrial AC drives market is the volatility in raw material prices, which can impact manufacturing costs.&lt;/p&gt;&lt;h2&gt;9. What are the emerging trends in the industrial AC drives market?&lt;/div&gt;&lt;div&gt;&lt;/h2&gt;&lt;p&gt;Some of the emerging trends in the industrial AC drives market include the adoption of IIoT (Industrial Internet of Things) and the integration of advanced control technologies.&lt;/p&gt;&lt;h2&gt;10. How is the industrial AC drives market responding to the COVID-19 pandemic?&lt;/div&gt;&lt;div&gt;&lt;/h2&gt;&lt;p&gt;The industrial AC drives market has witnessed a temporary slowdown due to the pandemic, but it is expected to recover as industries resume operations.&lt;/p&gt;&lt;h2&gt;11. What are the regulatory policies impacting the industrial AC drives market?&lt;/div&gt;&lt;div&gt;&lt;/h2&gt;&lt;p&gt;Regulatory policies related to energy efficiency and environmental protection are influencing the adoption of industrial AC drives in various industries.&lt;/p&gt;&lt;h2&gt;12. What are the opportunities for investment in the industrial AC drives market?&lt;/div&gt;&lt;div&gt;&lt;/h2&gt;&lt;p&gt;Investment opportunities in the industrial AC drives market are driven by the increasing focus on automation and the modernization of industrial infrastructure.&lt;/p&gt;&lt;h2&gt;13. What are the key considerations for businesses looking to invest in the industrial AC drives market?&lt;/div&gt;&lt;div&gt;&lt;/h2&gt;&lt;p&gt;Businesses should consider factors such as product quality, reliability, after-sales service, and compatibility with existing systems when investing in industrial AC drives.&lt;/p&gt;&lt;h2&gt;14. How does the industrial AC drives market contribute to energy savings?&lt;/div&gt;&lt;div&gt;&lt;/h2&gt;&lt;p&gt;Industrial AC drives enable precise control of motor speed, resulting in energy savings by reducing power consumption during varying load conditions.&lt;/p&gt;&lt;h2&gt;15. What are the future prospects for the industrial AC drives market?&lt;/div&gt;&lt;div&gt;&lt;/h2&gt;&lt;p&gt;The future prospects for the industrial AC drives market look promising, with the increasing focus on industrial automation and the demand for energy-efficient solutions.&lt;/p&gt;&lt;h2&gt;16. How are technological advancements influencing the industrial AC drives market?&lt;/div&gt;&lt;div&gt;&lt;/h2&gt;&lt;p&gt;Technological advancements such as the development of advanced control algorithms and the integration of IoT are driving innovation in the industrial AC drives market.&lt;/p&gt;&lt;h2&gt;17. What are the implications of the shift towards renewable energy on the industrial AC drives market?&lt;/div&gt;&lt;div&gt;&lt;/h2&gt;&lt;p&gt;The shift towards renewable energy sources is creating opportunities for the integration of industrial AC drives in applications such as wind turbines and solar power plants.&lt;/p&gt;&lt;h2&gt;18. How does the industrial AC drives market contribute to improved process control in industries?&lt;/div&gt;&lt;div&gt;&lt;/h2&gt;&lt;p&gt;Industrial AC drives enable precise speed and torque control, leading to improved process efficiency and productivity in industrial operations.&lt;/p&gt;&lt;h2&gt;19. Are there any emerging niche segments in the industrial AC drives market?&lt;/div&gt;&lt;div&gt;&lt;/h2&gt;&lt;p&gt;Emerging niche segments in the industrial AC drives market include the demand for regenerative AC drives and the application of drives in smart grid systems.&lt;/p&gt;&lt;h2&gt;20. How can businesses leverage market insights to make informed decisions in the industrial AC drives market?&lt;/div&gt;&lt;div&gt;&lt;/h2&gt;&lt;p&gt;Businesses can leverage market insights to understand current trends, competitive landscape, and customer preferences, enabling them to make informed investment and expansion decisions in the industrial AC drives market.&lt;/p&gt;&lt;/body&gt;&lt;/html&gt;&lt;/p&gt;&lt;p&gt;&lt;strong&gt;For More Information or Query, Visit @ &lt;a href="https://www.verifiedmarketreports.com/product/global-industrial-ac-drives-market-growth-2019-2024/"&gt;https://www.verifiedmarketreports.com/product/global-industrial-ac-drives-market-growth-2019-2024/&lt;/a&gt;&lt;/strong&gt;&lt;/p&gt;&lt;p&gt;&lt;strong&gt;About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</si>
  <si>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href="https://www.verifiedmarketreports.com/download-sample/?rid=85900&amp;utm_source=Pulse-Glob6&amp;utm_medium=377" target="_blank"&gt;Translucent Ceiling Market size was valued at USD 2.5 Billion in 2022 and is projected to reach USD 4.0 Billion by 2030, growing at a CAGR of 6.2% from 2024 to 2030.&lt;/strong&gt;&lt;/span&gt;&lt;/p&gt;&lt;/p&gt;&lt;/blockquote&gt;&lt;h2&gt;Translucent Ceiling Market Overview&lt;/h2&gt;&lt;p&gt;The translucent ceiling market has witnessed significant growth in recent years, primarily driven by the increasing demand for innovative architectural solutions and sustainable building practices. These ceilings are designed to enhance natural lighting while reducing energy consumption in commercial and residential buildings. Key players in the market are focusing on the development of advanced materials that offer both aesthetic appeal and functionality. The rise in urbanization and the construction of green buildings have further augmented the need for translucent ceilings.&lt;/p&gt;&lt;p&gt;&lt;p&gt;&lt;strong&gt;Download Full PDF Sample Copy of Translucent Ceiling Market Report @ &lt;a href="https://www.verifiedmarketreports.com/download-sample/?rid=85900&amp;utm_source=Pulse-Glob6&amp;utm_medium=377"&gt;https://www.verifiedmarketreports.com/download-sample/?rid=85900&amp;utm_source=Pulse-Glob6&amp;utm_medium=377&lt;/a&gt;&lt;/strong&gt;&lt;/p&gt;&lt;/p&gt;&lt;h2&gt;Dynamics&lt;/h2&gt;&lt;ul style="list-style-type: disc; margin-left: 20px;"&gt;    &lt;li&gt;Growing demand for energy-efficient building solutions.&lt;/li&gt;    &lt;li&gt;Increased urbanization leading to modern architectural designs.&lt;/li&gt;    &lt;li&gt;Advancements in material technology enhancing durability and aesthetics.&lt;/li&gt;    &lt;li&gt;Rising awareness concerning sustainable building practices.&lt;/li&gt;    &lt;li&gt;High installation costs inhibiting market expansion in some regions.&lt;/li&gt;&lt;/ul&gt;&lt;h2&gt;Key Drivers and Challenges&lt;/h2&gt;&lt;ul style="list-style-type: square; margin-left: 20px;"&gt;    &lt;li&gt;Drivers:&lt;/li&gt;    &lt;ul style="list-style-type: circle; margin-left: 20px;"&gt;        &lt;li&gt;Increase in commercial and residential construction activities.&lt;/li&gt;        &lt;li&gt;Growing emphasis on daylighting in architectural design.&lt;/li&gt;        &lt;li&gt;Government initiatives promoting energy-efficient buildings.&lt;/li&gt;        &lt;li&gt;Technological advancements in translucent ceiling materials.&lt;/li&gt;    &lt;/ul&gt;        &lt;li&gt;Challenges:&lt;/li&gt;    &lt;ul style="list-style-type: circle; margin-left: 20px;"&gt;        &lt;li&gt;High installation and maintenance costs.&lt;/li&gt;        &lt;li&gt;Limited awareness regarding the benefits of translucent ceilings.&lt;/li&gt;        &lt;li&gt;Competition from traditional ceiling materials.&lt;/li&gt;        &lt;li&gt;Potential performance issues in extreme weather conditions.&lt;/li&gt;    &lt;/ul&gt;&lt;/ul&gt;&lt;h2&gt;Region Analysis&lt;/h2&gt;&lt;ul style="list-style-type: disc; margin-left: 20px;"&gt;    &lt;li&gt;North America: Strong demand due to advanced construction technologies and high disposable incomes.&lt;/li&gt;    &lt;li&gt;Europe: Rapid growth driven by stringent environmental regulations and a shift towards sustainable building practices.&lt;/li&gt;    &lt;li&gt;Asia-Pacific: Increasing urban population and infrastructure development projects propelling market growth.&lt;/li&gt;    &lt;li&gt;Latin America: Emerging economies are starting to adopt translucent ceiling solutions.&lt;/li&gt;    &lt;li&gt;Middle East &amp; Africa: Growing interest in modern architectural designs in urban areas.&lt;/li&gt;&lt;/ul&gt;&lt;/p&gt;&lt;h2&gt;Translucent Ceiling Market Segmentation Insights&lt;/h2&gt;&lt;p&gt;The Translucent Ceiling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innovation.&lt;/p&gt;&lt;h3&gt;Translucent Ceiling Market By Type&lt;/h3&gt;&lt;p&gt;&lt;ul&gt;&lt;li&gt;Flat&lt;li&gt;  Concave&lt;li&gt;  Suspended&lt;/ul&gt;&lt;/p&gt;&lt;h3&gt;Translucent Ceiling Market By Application&lt;/h3&gt;&lt;p&gt;&lt;ul&gt;&lt;li&gt;Residential&lt;li&gt;  Commercial&lt;/ul&gt;&lt;/p&gt;&lt;h2&gt;Leading Players in the Global Translucent Ceiling Market&lt;/h2&gt;&lt;p&gt;The global Translucent Ceiling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globally.&lt;/p&gt;&lt;p&gt;&lt;ul&gt;&lt;li&gt;Armstrong &lt;/li&gt;&lt;li&gt; USG &lt;/li&gt;&lt;li&gt; Saint-Gobain &lt;/li&gt;&lt;li&gt; Ceilume &lt;/li&gt;&lt;li&gt; Decoustics &lt;/li&gt;&lt;li&gt; Exterior Technologies &lt;/li&gt;&lt;li&gt; Gordon &lt;/li&gt;&lt;li&gt; Easyceiling &lt;/li&gt;&lt;li&gt; DURLUM &lt;/li&gt;&lt;li&gt; IDS Group&lt;/li&gt;&lt;/ul&gt;&lt;/p&gt;&lt;p&gt;&lt;strong&gt;Get Discount On The Purchase Of This Report @ &lt;a href="https://www.verifiedmarketreports.com/ask-for-discount/?rid=85900&amp;utm_source=Pulse-Glob6&amp;utm_medium=377"&gt;https://www.verifiedmarketreports.com/ask-for-discount/?rid=85900&amp;utm_source=Pulse-Glob6&amp;utm_medium=377&lt;/a&gt;&lt;/strong&gt;&lt;/p&gt;&lt;h2&gt;FAQs&lt;/h2&gt;&lt;p&gt;&lt;HTML&gt;  &lt;h2&gt;Translucent Ceiling Market FAQs&lt;/h1&gt;    &lt;ol&gt;    &lt;li&gt;      &lt;h3&gt;What is the current size of the translucent ceiling market?&lt;/div&gt;&lt;div&gt;&lt;/h3&gt;      &lt;p&gt;The current size of the translucent ceiling market is estimated to be $X million.&lt;/p&gt;    &lt;/li&gt;    &lt;li&gt;      &lt;h3&gt;What is the projected growth rate of the translucent ceiling market?&lt;/div&gt;&lt;div&gt;&lt;/h3&gt;      &lt;p&gt;The translucent ceiling market is projected to grow at a CAGR of X% from 2021 to 2026.&lt;/p&gt;    &lt;/li&gt;    &lt;li&gt;      &lt;h3&gt;What are the key factors driving the growth of the translucent ceiling market?&lt;/div&gt;&lt;div&gt;&lt;/h3&gt;      &lt;p&gt;The key factors driving the growth of the translucent ceiling market include increasing demand for energy-efficient lighting solutions and the growing trend of modern architecture.&lt;/p&gt;    &lt;/li&gt;    &lt;li&gt;      &lt;h3&gt;Which material type is dominating the translucent ceiling market?&lt;/div&gt;&lt;div&gt;&lt;/h3&gt;      &lt;p&gt;As of now, polycarbonate material type is dominating the translucent ceiling market.&lt;/p&gt;    &lt;/li&gt;    &lt;li&gt;      &lt;h3&gt;What are the key challenges faced by the translucent ceiling market?&lt;/div&gt;&lt;div&gt;&lt;/h3&gt;      &lt;p&gt;The key challenges faced by the translucent ceiling market include the high cost of installation and maintenance, and the availability of alternatives such as LED lighting.&lt;/p&gt;    &lt;/li&gt;    &lt;li&gt;      &lt;h3&gt;Which end-user industry is the largest consumer of translucent ceilings?&lt;/div&gt;&lt;div&gt;&lt;/h3&gt;      &lt;p&gt;The commercial sector is the largest consumer of translucent ceilings, especially in shopping malls, airports, and offices.&lt;/p&gt;    &lt;/li&gt;    &lt;li&gt;      &lt;h3&gt;What are the key trends in the translucent ceiling market?&lt;/div&gt;&lt;div&gt;&lt;/h3&gt;      &lt;p&gt;Some key trends in the translucent ceiling market include the use of smart control systems for lighting and the increasing adoption of eco-friendly materials.&lt;/p&gt;    &lt;/li&gt;    &lt;li&gt;      &lt;h3&gt;What are the top players in the translucent ceiling market?&lt;/div&gt;&lt;div&gt;&lt;/h3&gt;      &lt;p&gt;The top players in the translucent ceiling market include Company A, Company B, and Company C.&lt;/p&gt;    &lt;/li&gt;    &lt;li&gt;      &lt;h3&gt;Which regions are expected to witness the highest growth in the translucent ceiling market?&lt;/div&gt;&lt;div&gt;&lt;/h3&gt;      &lt;p&gt;The Asia Pacific and North America regions are expected to witness the highest growth in the translucent ceiling market due to rapid urbanization and infrastructure development.&lt;/p&gt;    &lt;/li&gt;    &lt;li&gt;      &lt;h3&gt;What are the regulatory standards impacting the translucent ceiling market?&lt;/div&gt;&lt;div&gt;&lt;/h3&gt;      &lt;p&gt;Regulatory standards such as energy efficiency regulations and building codes have a significant impact on the translucent ceiling market.&lt;/p&gt;    &lt;/li&gt;  &lt;/ol&gt;&lt;/HTML&gt;&lt;/p&gt;&lt;p&gt;&lt;strong&gt;For More Information or Query, Visit @ &lt;a href="https://www.verifiedmarketreports.com/product/global-translucent-ceiling-market-growth-2019-2024/"&gt;https://www.verifiedmarketreports.com/product/global-translucent-ceiling-market-growth-2019-2024/&lt;/a&gt;&lt;/strong&gt;&lt;/p&gt;&lt;p&gt;&lt;strong&gt;About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</si>
  <si>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href="https://www.verifiedmarketreports.com/download-sample/?rid=85904&amp;utm_source=Pulse-Glob6&amp;utm_medium=377" target="_blank"&gt;Breastfeeding Set Market size was valued at USD 2.5 Billion in 2022 and is projected to reach USD 4.1 Billion by 2030, growing at a CAGR of 7.5% from 2024 to 2030.&lt;/strong&gt;&lt;/span&gt;&lt;/p&gt;&lt;/p&gt;&lt;/blockquote&gt;&lt;h2&gt;Breastfeeding Set Market Overview&lt;/h2&gt;&lt;p&gt;The breastfeeding set market has seen significant growth in recent years, driven by a rising awareness of the health benefits of breastfeeding for both infants and mothers. This growth is further supported by various government initiatives promoting breastfeeding as a natural feeding method. The demand for breastfeeding sets, which include items such as nursing pillows, breast pumps, and breast pads, has surged as parents seek products that improve the breastfeeding experience. Furthermore, the market is evolving with innovative solutions, including electric breast pumps and portable sets designed for convenience. Understanding current trends, growth prospects, and regional variations in the breastfeeding set market is essential for stakeholders aiming to capitalize on this expanding sector.&lt;/p&gt;&lt;p&gt;&lt;strong&gt;&lt;p&gt;&lt;strong&gt;Download Full PDF Sample Copy of Breastfeeding Set Market Report @ &lt;a href="https://www.verifiedmarketreports.com/download-sample/?rid=85904&amp;utm_source=Pulse-Glob6&amp;utm_medium=377"&gt;https://www.verifiedmarketreports.com/download-sample/?rid=85904&amp;utm_source=Pulse-Glob6&amp;utm_medium=377&lt;/a&gt;&lt;/strong&gt;&lt;/p&gt;&lt;/strong&gt;&lt;/p&gt;&lt;h2&gt;Dynamics&lt;/h2&gt;&lt;ul&gt;    &lt;li&gt;Increasing awareness of breastfeeding benefits for infants and mothers.&lt;/li&gt;    &lt;li&gt;Government policies supporting breastfeeding practices.&lt;/li&gt;    &lt;li&gt;Rising disposable incomes leading to better spending on baby care products.&lt;/li&gt;    &lt;li&gt;Technological advancements in breastfeeding products for enhanced usability.&lt;/li&gt;    &lt;li&gt;Growing e-commerce channels for easy access to breastfeeding sets.&lt;/li&gt;&lt;/ul&gt;&lt;h2&gt;Key Drivers and Challenges&lt;/h2&gt;&lt;ul&gt;    &lt;li&gt;&lt;strong&gt;Drivers:&lt;/strong&gt;        &lt;ul&gt;            &lt;li&gt;Enhanced marketing campaigns promoting breastfeeding and associated products.&lt;/li&gt;            &lt;li&gt;Adoption of breastfeeding policies in hospitals and healthcare systems.&lt;/li&gt;            &lt;li&gt;Influence of social media and parenting blogs advocating breastfeeding.&lt;/li&gt;        &lt;/ul&gt;    &lt;/li&gt;    &lt;li&gt;&lt;strong&gt;Challenges:&lt;/strong&gt;        &lt;ul&gt;            &lt;li&gt;High costs associated with some breastfeeding products, which may deter low-income families.&lt;/li&gt;            &lt;li&gt;Lack of awareness in certain regions about the benefits of breastfeeding.&lt;/li&gt;            &lt;li&gt;Competition from formula feeding and alternatives that are perceived as more convenient.&lt;/li&gt;        &lt;/ul&gt;    &lt;/li&gt;&lt;/ul&gt;&lt;h2&gt;Region Analysis&lt;/h2&gt;&lt;ul&gt;    &lt;li&gt;&lt;strong&gt;North America:&lt;/strong&gt;        &lt;ul&gt;            &lt;li&gt;Strong market presence due to high disposable incomes and awareness.&lt;/li&gt;            &lt;li&gt;Leading innovations in breastfeeding technologies.&lt;/li&gt;        &lt;/ul&gt;    &lt;/li&gt;    &lt;li&gt;&lt;strong&gt;Europe:&lt;/strong&gt;        &lt;ul&gt;            &lt;li&gt;Growing inclination towards natural parenting and eco-friendly products.&lt;/li&gt;            &lt;li&gt;Diverse product offerings tailored to local market needs.&lt;/li&gt;        &lt;/ul&gt;    &lt;/li&gt;    &lt;li&gt;&lt;strong&gt;Asia-Pacific:&lt;/strong&gt;        &lt;ul&gt;            &lt;li&gt;Rapid urbanization and changing lifestyles boosting market growth.&lt;/li&gt;            &lt;li&gt;Government initiatives promoting breastfeeding in various countries.&lt;/li&gt;        &lt;/ul&gt;    &lt;/li&gt;    &lt;li&gt;&lt;strong&gt;Latin America:&lt;/strong&gt;        &lt;ul&gt;            &lt;li&gt;Increasing disposable income and awareness leading to growth.&lt;/li&gt;            &lt;li&gt;Expanding online sales channels for breastfeeding products.&lt;/li&gt;        &lt;/ul&gt;    &lt;/li&gt;    &lt;li&gt;&lt;strong&gt;Middle East and Africa:&lt;/strong&gt;        &lt;ul&gt;            &lt;li&gt;Emerging markets with a growing population interested in breastfeeding solutions.&lt;/li&gt;            &lt;li&gt;Challenges in awareness and accessibility in certain regions.&lt;/li&gt;        &lt;/ul&gt;    &lt;/li&gt;&lt;/ul&gt;&lt;/p&gt;&lt;h2&gt;Breastfeeding Set Market Segmentation Insights&lt;/h2&gt;&lt;p&gt;The Breastfeeding Set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innovation.&lt;/p&gt;&lt;h3&gt;Breastfeeding Set Market By Type&lt;/h3&gt;&lt;p&gt;&lt;ul&gt;&lt;li&gt;Manual Type&lt;li&gt;  Electric Type&lt;/ul&gt;&lt;/p&gt;&lt;h3&gt;Breastfeeding Set Market By Application&lt;/h3&gt;&lt;p&gt;&lt;ul&gt;&lt;li&gt;Personal Use&lt;li&gt;  Hospital Grade&lt;/ul&gt;&lt;/p&gt;&lt;h2&gt;Leading Players in the Global Breastfeeding Set Market&lt;/h2&gt;&lt;p&gt;The global Breastfeeding Set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globally.&lt;/p&gt;&lt;p&gt;&lt;ul&gt;&lt;li&gt;Ameda &lt;/li&gt;&lt;li&gt; NUK USA &lt;/li&gt;&lt;li&gt; Pigeon &lt;/li&gt;&lt;li&gt; Bailey Medical Engineering &lt;/li&gt;&lt;li&gt; Chicco &lt;/li&gt;&lt;li&gt; Hygeia &lt;/li&gt;&lt;li&gt; MAM &lt;/li&gt;&lt;li&gt; Mayborn &lt;/li&gt;&lt;li&gt; Nuby &lt;/li&gt;&lt;li&gt; Philips&lt;/li&gt;&lt;/ul&gt;&lt;/p&gt;&lt;p&gt;&lt;strong&gt;Get Discount On The Purchase Of This Report @ &lt;a href="https://www.verifiedmarketreports.com/ask-for-discount/?rid=85904&amp;utm_source=Pulse-Glob6&amp;utm_medium=377"&gt;https://www.verifiedmarketreports.com/ask-for-discount/?rid=85904&amp;utm_source=Pulse-Glob6&amp;utm_medium=377&lt;/a&gt;&lt;/strong&gt;&lt;/p&gt;&lt;h2&gt;FAQs&lt;/h2&gt;&lt;p&gt;&lt;h2&gt;Frequently Asked Questions about the Breastfeeding Set Market&lt;/h1&gt;&lt;h3&gt;1. What is the current size of the global breastfeeding set market?&lt;/div&gt;&lt;div&gt;&lt;/h3&gt;&lt;p&gt;The global breastfeeding set market was valued at $X million in 2020.&lt;/p&gt;&lt;h3&gt;2. What is the expected growth rate of the breastfeeding set market in the next 5 years?&lt;/div&gt;&lt;div&gt;&lt;/h3&gt;&lt;p&gt;The breastfeeding set market is expected to grow at a CAGR of X% from 2021 to 2026.&lt;/p&gt;&lt;h3&gt;3. What are the key factors driving the growth of the breastfeeding set market?&lt;/div&gt;&lt;div&gt;&lt;/h3&gt;&lt;p&gt;The increasing awareness about the benefits of breastfeeding, rising disposable income, and the growing demand for comfortable and convenient breastfeeding products are driving the market growth.&lt;/p&gt;&lt;h3&gt;4. What are the major challenges faced by the breastfeeding set market?&lt;/div&gt;&lt;div&gt;&lt;/h3&gt;&lt;p&gt;Some of the major challenges faced by the breastfeeding set market include lack of awareness in developing regions, cultural barriers, and the availability of alternative feeding methods.&lt;/p&gt;&lt;h3&gt;5. Which region has the largest market share in the breastfeeding set market?&lt;/div&gt;&lt;div&gt;&lt;/h3&gt;&lt;p&gt;North America currently has the largest market share in the breastfeeding set market, followed by Europe and Asia Pacific.&lt;/p&gt;&lt;h3&gt;6. What are the most popular types of breastfeeding sets in the market?&lt;/div&gt;&lt;div&gt;&lt;/h3&gt;&lt;p&gt;The most popular types of breastfeeding sets include breast pumps, nursing bras, nursing pads, and breastfeeding pillows.&lt;/p&gt;&lt;h3&gt;7. Who are the key players in the breastfeeding set market?&lt;/div&gt;&lt;div&gt;&lt;/h3&gt;&lt;p&gt;Some of the key players in the breastfeeding set market include Medela, Ameda, Philips Avent, Lansinoh, and Tommee Tippee.&lt;/p&gt;&lt;h3&gt;8. What are the opportunities for new entrants in the breastfeeding set market?&lt;/div&gt;&lt;div&gt;&lt;/h3&gt;&lt;p&gt;New entrants in the breastfeeding set market have the opportunity to innovate and introduce advanced technology products, tap into emerging markets, and collaborate with healthcare professionals to promote breastfeeding.&lt;/p&gt;&lt;h3&gt;9. How is the online retail segment influencing the breastfeeding set market?&lt;/div&gt;&lt;div&gt;&lt;/h3&gt;&lt;p&gt;The online retail segment is witnessing significant growth in the breastfeeding set market, as it offers a wide range of products, convenience, and accessibility to a global customer base.&lt;/p&gt;&lt;h3&gt;10. What are the regulations and standards governing the breastfeeding set market?&lt;/div&gt;&lt;div&gt;&lt;/h3&gt;&lt;p&gt;The breastfeeding set market is governed by regulations related to product safety, quality standards, and labeling requirements set by regulatory authorities such as the FDA and CE.&lt;/p&gt;&lt;h3&gt;11. What are the latest trends in the breastfeeding set market?&lt;/div&gt;&lt;div&gt;&lt;/h3&gt;&lt;p&gt;Some of the latest trends in the breastfeeding set market include the introduction of smart breast pumps, eco-friendly breastfeeding products, and personalized breastfeeding solutions.&lt;/p&gt;&lt;h3&gt;12. What is the average selling price of breastfeeding sets?&lt;/div&gt;&lt;div&gt;&lt;/h3&gt;&lt;p&gt;The average selling price of breastfeeding sets varies from $X to $X, depending on the type and brand of the product.&lt;/p&gt;&lt;h3&gt;13. How is the COVID-19 pandemic impacting the breastfeeding set market?&lt;/div&gt;&lt;div&gt;&lt;/h3&gt;&lt;p&gt;The COVID-19 pandemic has led to increased demand for breastfeeding sets due to a rise in home births and the preference for breastfeeding over formula feeding for newborns.&lt;/p&gt;&lt;h3&gt;14. What are the consumer demographics driving the breastfeeding set market?&lt;/div&gt;&lt;div&gt;&lt;/h3&gt;&lt;p&gt;The rising number of working mothers, increasing birth rates in urban areas, and the growing trend of exclusive breastfeeding are key consumer demographics driving the breastfeeding set market.&lt;/p&gt;&lt;h3&gt;15. How is the healthcare sector influencing the breastfeeding set market?&lt;/div&gt;&lt;div&gt;&lt;/h3&gt;&lt;p&gt;The healthcare sector is promoting and supporting breastfeeding by providing lactation consultancy services, breastfeeding education, and partnering with breastfeeding product manufacturers to improve access to breastfeeding sets.&lt;/p&gt;&lt;h3&gt;16. What are the investment opportunities in the breastfeeding set market?&lt;/div&gt;&lt;div&gt;&lt;/h3&gt;&lt;p&gt;Investment opportunities in the breastfeeding set market include product innovation, expansion into emerging markets, strategic partnerships, and investment in online retail platforms.&lt;/p&gt;&lt;h3&gt;17. What are the most common challenges faced by breastfeeding set manufacturers?&lt;/div&gt;&lt;div&gt;&lt;/h3&gt;&lt;p&gt;Some of the most common challenges faced by breastfeeding set manufacturers include high manufacturing costs, supply chain disruptions, and competitive pricing pressure.&lt;/p&gt;&lt;h3&gt;18. What are the factors influencing consumer purchasing decisions in the breastfeeding set market?&lt;/div&gt;&lt;div&gt;&lt;/h3&gt;&lt;p&gt;Consumer purchasing decisions in the breastfeeding set market are influenced by factors such as product quality, brand reputation, price, convenience, and customer reviews.&lt;/p&gt;&lt;h3&gt;19. What are the latest innovations in breastfeeding set technology?&lt;/div&gt;&lt;div&gt;&lt;/h3&gt;&lt;p&gt;The latest innovations in breastfeeding set technology include hands-free breast pumps, mobile app-integrated breastfeeding monitors, and smart breast milk storage systems.&lt;/p&gt;&lt;h3&gt;20. How is sustainability and eco-friendliness impacting the breastfeeding set market?&lt;/div&gt;&lt;div&gt;&lt;/h3&gt;&lt;p&gt;The growing focus on sustainability and eco-friendliness is driving the demand for eco-friendly breastfeeding sets made from biodegradable materials and packaging.&lt;/p&gt;&lt;/body&gt;&lt;/html&gt;&lt;/p&gt;&lt;p&gt;&lt;strong&gt;For More Information or Query, Visit @ &lt;a href="https://www.verifiedmarketreports.com/product/global-breastfeeding-set-market-growth-2019-2024/"&gt;https://www.verifiedmarketreports.com/product/global-breastfeeding-set-market-growth-2019-2024/&lt;/a&gt;&lt;/strong&gt;&lt;/p&gt;&lt;p&gt;&lt;strong&gt;About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</si>
  <si>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href="https://www.verifiedmarketreports.com/download-sample/?rid=85916&amp;utm_source=Pulse-Glob6&amp;utm_medium=377" target="_blank"&gt;In-Building Antennas Market size was valued at USD 2.35 Billion in 2022 and is projected to reach USD 5.12 Billion by 2030, growing at a CAGR of 10.5% from 2024 to 2030.&lt;/strong&gt;&lt;/span&gt;&lt;/p&gt;&lt;/p&gt;&lt;/blockquote&gt;&lt;h2&gt;In-Building Antennas Market Overview&lt;/h2&gt;&lt;p&gt;The in-building antennas market has witnessed significant growth in recent years, driven by the increasing demand for enhanced mobile connectivity and the proliferation of smart devices. As urbanization continues to rise and the number of connected devices increases, the need for reliable wireless coverage within buildings has become more critical. In-building antennas are vital infrastructures that help ensure seamless connectivity in commercial and residential spaces. This demand is further spurred by the rollout of 5G networks, which require advanced antenna solutions to support the high data rates and low latency that users expect. The market is expected to continue its upward trajectory as organizations invest in advanced communication technology to meet the demands of both consumers and businesses.&lt;/p&gt;&lt;p&gt;&lt;strong&gt;&lt;p&gt;&lt;strong&gt;Download Full PDF Sample Copy of In-Building Antennas Market Report @ &lt;a href="https://www.verifiedmarketreports.com/download-sample/?rid=85916&amp;utm_source=Pulse-Glob6&amp;utm_medium=377"&gt;https://www.verifiedmarketreports.com/download-sample/?rid=85916&amp;utm_source=Pulse-Glob6&amp;utm_medium=377&lt;/a&gt;&lt;/strong&gt;&lt;/p&gt;&lt;/strong&gt;&lt;/p&gt;&lt;h3&gt;Market Dynamics&lt;/h3&gt;&lt;ul&gt;    &lt;li&gt;&lt;strong&gt;Increased Mobile Data Traffic:&lt;/strong&gt; The rise in mobile data consumption necessitates improved wireless coverage, increasing demand for in-building antennas.&lt;/li&gt;    &lt;li&gt;&lt;strong&gt;Growth of IoT:&lt;/strong&gt; The expansion of Internet of Things (IoT) applications boosts the need for robust connectivity in buildings.&lt;/li&gt;    &lt;li&gt;&lt;strong&gt;Technological Advancements:&lt;/strong&gt; Innovations in antenna technology contribute to more efficient and effective solutions for in-building coverage.&lt;/li&gt;    &lt;li&gt;&lt;strong&gt;Regulatory Support:&lt;/strong&gt; Governments and regulatory bodies are supporting the deployment of advanced telecommunication infrastructure, including in-building antennas.&lt;/li&gt;&lt;/ul&gt;&lt;h3&gt;Key Drivers and Challenges&lt;/h3&gt;&lt;ul&gt;    &lt;li&gt;&lt;strong&gt;Key Drivers:&lt;/strong&gt;        &lt;ul&gt;            &lt;li&gt;Rapid adoption of 5G networks, which enable large-scale implementations of in-building antennas.&lt;/li&gt;            &lt;li&gt;Growing demand for better customer experiences in retail and hospitality sectors through enhanced connectivity.&lt;/li&gt;            &lt;li&gt;Increased focus on smart buildings and automated systems requiring reliable wireless infrastructure.&lt;/li&gt;        &lt;/ul&gt;    &lt;/li&gt;    &lt;li&gt;&lt;strong&gt;Challenges:&lt;/strong&gt;        &lt;ul&gt;            &lt;li&gt;High installation and maintenance costs associated with in-building antenna systems.&lt;/li&gt;            &lt;li&gt;Complex regulatory environments that may delay deployment processes.&lt;/li&gt;            &lt;li&gt;Technical challenges in integrating in-building antennas with existing infrastructure.&lt;/li&gt;        &lt;/ul&gt;    &lt;/li&gt;&lt;/ul&gt;&lt;h3&gt;Regional Analysis&lt;/h3&gt;&lt;ul&gt;    &lt;li&gt;&lt;strong&gt;North America:&lt;/strong&gt; Dominates the market due to early adoption of advanced telecommunications technologies and significant investment in infrastructure.&lt;/li&gt;    &lt;li&gt;&lt;strong&gt;Europe:&lt;/strong&gt; Witnessing growth driven by increasing demand for 5G connectivity and smart city initiatives.&lt;/li&gt;    &lt;li&gt;&lt;strong&gt;Asia-Pacific:&lt;/strong&gt; Expected to grow rapidly, fueled by urbanization and increasing smartphone penetration in emerging economies.&lt;/li&gt;    &lt;li&gt;&lt;strong&gt;Latin America:&lt;/strong&gt; Gradual growth as telecommunications agencies work to enhance network coverage in urban and rural areas.&lt;/li&gt;    &lt;li&gt;&lt;strong&gt;Middle East and Africa:&lt;/strong&gt; The market is expanding with investments in telecommunications networks and infrastructure development.&lt;/li&gt;&lt;/ul&gt;&lt;/p&gt;&lt;h2&gt;In-Building Antennas Market Segmentation Insights&lt;/h2&gt;&lt;p&gt;The In-Building Antennas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innovation.&lt;/p&gt;&lt;h3&gt;In-Building Antennas Market By Type&lt;/h3&gt;&lt;p&gt;&lt;ul&gt;&lt;li&gt;Indoor&lt;li&gt;  Outdoor&lt;/ul&gt;&lt;/p&gt;&lt;h3&gt;In-Building Antennas Market By Application&lt;/h3&gt;&lt;p&gt;&lt;ul&gt;&lt;li&gt;Household&lt;li&gt;  Commercial&lt;li&gt;  Others&lt;/ul&gt;&lt;/p&gt;&lt;h2&gt;Leading Players in the Global In-Building Antennas Market&lt;/h2&gt;&lt;p&gt;The global In-Building Antennas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globally.&lt;/p&gt;&lt;p&gt;&lt;ul&gt;&lt;li&gt;CommScope &lt;/li&gt;&lt;li&gt; Corning Incorporated &lt;/li&gt;&lt;li&gt; AT&amp;T &lt;/li&gt;&lt;li&gt; Ericsson &lt;/li&gt;&lt;li&gt; Cobham &lt;/li&gt;&lt;li&gt; TE Connectivity &lt;/li&gt;&lt;li&gt; Alcatel-Lucent &lt;/li&gt;&lt;li&gt; Huawei &lt;/li&gt;&lt;li&gt; Anixter &lt;/li&gt;&lt;li&gt; Infinite Electronics Inc &lt;/li&gt;&lt;li&gt; JMA Wireless &lt;/li&gt;&lt;li&gt; Oberon Inc &lt;/li&gt;&lt;li&gt; Dali Wireless &lt;/li&gt;&lt;li&gt; Betacom Incorporated &lt;/li&gt;&lt;li&gt; Lord &amp; Company Technologies&lt;/li&gt;&lt;/ul&gt;&lt;/p&gt;&lt;p&gt;&lt;strong&gt;Get Discount On The Purchase Of This Report @ &lt;a href="https://www.verifiedmarketreports.com/ask-for-discount/?rid=85916&amp;utm_source=Pulse-Glob6&amp;utm_medium=377"&gt;https://www.verifiedmarketreports.com/ask-for-discount/?rid=85916&amp;utm_source=Pulse-Glob6&amp;utm_medium=377&lt;/a&gt;&lt;/strong&gt;&lt;/p&gt;&lt;h2&gt;FAQs&lt;/h2&gt;&lt;p&gt;&lt;h2&gt;Frequently Asked Questions about In-Building Antennas Market&lt;/h1&gt;&lt;h2&gt;1. What is the current size of the in-building antennas market?&lt;/div&gt;&lt;div&gt;&lt;/h2&gt;&lt;p&gt;The current size of the in-building antennas market is estimated to be $X billion.&lt;/p&gt;&lt;h2&gt;2. What are the key factors driving the growth of the in-building antennas market?&lt;/div&gt;&lt;div&gt;&lt;/h2&gt;&lt;p&gt;The key factors driving the growth of the in-building antennas market include increasing demand for better connectivity, rising adoption of smart devices, and advancements in wireless technology.&lt;/p&gt;&lt;h2&gt;3. Which region is expected to witness the highest growth in the in-building antennas market?&lt;/div&gt;&lt;div&gt;&lt;/h2&gt;&lt;p&gt;Asia Pacific is expected to witness the highest growth in the in-building antennas market due to increasing urbanization and growing investments in infrastructure development.&lt;/p&gt;&lt;h2&gt;4. What are the different types of in-building antennas available in the market?&lt;/div&gt;&lt;div&gt;&lt;/h2&gt;&lt;p&gt;The different types of in-building antennas available in the market include ceiling-mounted antennas, wall-mounted antennas, and stand-alone antennas.&lt;/p&gt;&lt;h2&gt;5. How is the in-building antennas market segmented based on technology?&lt;/div&gt;&lt;div&gt;&lt;/h2&gt;&lt;p&gt;The in-building antennas market is segmented based on technology into distributed antenna system (DAS) and small cell technology.&lt;/p&gt;&lt;h2&gt;6. What are the major challenges hindering the growth of the in-building antennas market?&lt;/div&gt;&lt;div&gt;&lt;/h2&gt;&lt;p&gt;The major challenges hindering the growth of the in-building antennas market include high installation costs and technical complexities associated with in-building antenna deployment.&lt;/p&gt;&lt;h2&gt;7. Who are the key players in the in-building antennas market?&lt;/div&gt;&lt;div&gt;&lt;/h2&gt;&lt;p&gt;The key players in the in-building antennas market include Company A, Company B, Company C, etc.&lt;/p&gt;&lt;h2&gt;8. How is the in-building antennas market expected to evolve in the next 5 years?&lt;/div&gt;&lt;div&gt;&lt;/h2&gt;&lt;p&gt;The in-building antennas market is expected to witness significant advancements in 5G technology and the emergence of IoT applications, driving the market growth in the next 5 years.&lt;/p&gt;&lt;h2&gt;9. What are the key trends shaping the in-building antennas market?&lt;/div&gt;&lt;div&gt;&lt;/h2&gt;&lt;p&gt;The key trends shaping the in-building antennas market include the integration of AI and machine learning for optimizing antenna performance, and the increasing use of multi-band antennas for enhanced connectivity.&lt;/p&gt;&lt;h2&gt;10. What are the regulatory policies impacting the in-building antennas market?&lt;/div&gt;&lt;div&gt;&lt;/h2&gt;&lt;p&gt;The regulatory policies impacting the in-building antennas market include spectrum allocation regulations and building code requirements for in-building wireless coverage.&lt;/p&gt;&lt;h2&gt;11. How does the in-building antennas market impact the telecommunications industry?&lt;/div&gt;&lt;div&gt;&lt;/h2&gt;&lt;p&gt;The in-building antennas market contributes to improved network coverage and capacity, enabling telecommunications providers to meet the growing demand for mobile data and voice services.&lt;/p&gt;&lt;h2&gt;12. What are the potential investment opportunities in the in-building antennas market?&lt;/div&gt;&lt;div&gt;&lt;/h2&gt;&lt;p&gt;Potential investment opportunities in the in-building antennas market include partnerships with building owners for antenna deployment, and investment in innovative antenna technologies.&lt;/p&gt;&lt;h2&gt;13. What are the key applications of in-building antennas?&lt;/div&gt;&lt;div&gt;&lt;/h2&gt;&lt;p&gt;The key applications of in-building antennas include commercial buildings, residential buildings, public venues, and transportation hubs.&lt;/p&gt;&lt;h2&gt;14. How is the in-building antennas market affected by the COVID-19 pandemic?&lt;/div&gt;&lt;div&gt;&lt;/h2&gt;&lt;p&gt;The COVID-19 pandemic has resulted in an increased demand for in-building antennas to support remote working, online learning, and virtual healthcare services, driving market growth.&lt;/p&gt;&lt;h2&gt;15. What are the key performance indicators for assessing the success of in-building antenna deployments?&lt;/div&gt;&lt;div&gt;&lt;/h2&gt;&lt;p&gt;The key performance indicators for assessing the success of in-building antenna deployments include signal strength, network capacity, and user satisfaction with wireless connectivity.&lt;/p&gt;&lt;h2&gt;16. What are the environmental sustainability considerations for in-building antenna installations?&lt;/div&gt;&lt;div&gt;&lt;/h2&gt;&lt;p&gt;The environmental sustainability considerations for in-building antenna installations include energy efficiency of antenna systems and proper disposal of electronic waste from obsolete antennas.&lt;/p&gt;&lt;h2&gt;17. How do in-building antennas contribute to the development of smart cities?&lt;/div&gt;&lt;div&gt;&lt;/h2&gt;&lt;p&gt;In-building antennas contribute to the development of smart cities by providing seamless and reliable wireless connectivity for IoT devices, smart infrastructure, and connected vehicles.&lt;/p&gt;&lt;h2&gt;18. What are the implications of 5G technology on the in-building antennas market?&lt;/div&gt;&lt;div&gt;&lt;/h2&gt;&lt;p&gt;5G technology is driving the demand for in-building antennas with higher frequency bands and increased data capacity to support the higher data rates and low-latency applications enabled by 5G networks.&lt;/p&gt;&lt;h2&gt;19. How does the in-building antennas market impact the commercial real estate industry?&lt;/div&gt;&lt;div&gt;&lt;/h2&gt;&lt;p&gt;The in-building antennas market impacts the commercial real estate industry by influencing building design and construction to accommodate wireless infrastructure, and by enhancing the appeal of properties with superior wireless connectivity.&lt;/p&gt;&lt;h2&gt;20. What are the factors influencing the choice of in-building antennas for different building types?&lt;/div&gt;&lt;div&gt;&lt;/h2&gt;&lt;p&gt;The factors influencing the choice of in-building antennas for different building types include building size, layout, construction materials, and the specific wireless coverage requirements of the occupants.&lt;/p&gt;&lt;/body&gt;&lt;/html&gt;&lt;/p&gt;&lt;p&gt;&lt;strong&gt;For More Information or Query, Visit @ &lt;a href="https://www.verifiedmarketreports.com/product/global-in-building-antennas-market-growth-status-and-outlook-2019-2024/"&gt;https://www.verifiedmarketreports.com/product/global-in-building-antenna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</si>
  <si>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href="https://www.verifiedmarketreports.com/download-sample/?rid=85960&amp;utm_source=Pulse-Glob6&amp;utm_medium=377" target="_blank"&gt;Thermal Print Head Market size was valued at USD 1.5 Billion in 2022 and is projected to reach USD 2.8 Billion by 2030, growing at a CAGR of 8.5% from 2024 to 2030.&lt;/strong&gt;&lt;/span&gt;&lt;/p&gt;&lt;/p&gt;&lt;/blockquote&gt;&lt;h2&gt;Thermal Print Head Market Overview&lt;/h2&gt;&lt;p&gt;The thermal print head market is an essential segment of the broader printing technology industry, utilized in various applications ranging from retail and logistics to healthcare and manufacturing. With the rapid advancement in printing technology and the growing demand for efficient, high-quality printing solutions, the market is witnessing significant growth. The increased adoption of thermal printers in diverse sectors, coupled with improvements in print head design and materials, is enhancing performance and durability, thereby driving market expansion.&lt;/p&gt;&lt;p&gt;&lt;strong&gt;&lt;p&gt;&lt;strong&gt;Download Full PDF Sample Copy of Thermal Print Head Market Report @ &lt;a href="https://www.verifiedmarketreports.com/download-sample/?rid=85960&amp;utm_source=Pulse-Glob6&amp;utm_medium=377"&gt;https://www.verifiedmarketreports.com/download-sample/?rid=85960&amp;utm_source=Pulse-Glob6&amp;utm_medium=377&lt;/a&gt;&lt;/strong&gt;&lt;/p&gt;&lt;/strong&gt;&lt;/p&gt;&lt;h3&gt;Dynamics&lt;/h3&gt;&lt;ul&gt;    &lt;li&gt;Technological Advancements: Continuous innovation in thermal printing technologies is enhancing print quality and speed.&lt;/li&gt;    &lt;li&gt;Growing E-commerce Sector: The rise in online shopping has bolstered the demand for efficient shipping and labeling solutions.&lt;/li&gt;    &lt;li&gt;Cost Efficiency: Thermal printing offers lower operational costs compared to traditional printing methods, attracting more industries.&lt;/li&gt;    &lt;li&gt;Sustainability Trends: Eco-friendly printing solutions are gaining traction, promoting the development of sustainable printing technologies.&lt;/li&gt;&lt;/ul&gt;&lt;h3&gt;Key Drivers and Challenges&lt;/h3&gt;&lt;ul&gt;    &lt;li&gt;Driver: Increased Demand for Mobile Printing Solutions – The proliferation of mobile devices has created a need for compact and efficient printing solutions.&lt;/li&gt;    &lt;li&gt;Driver: Rise in Retail Sector – Expansion in retail chains necessitates robust labeling and receipt printing technologies.&lt;/li&gt;    &lt;li&gt;Challenge: High Initial Investment – The cost of advanced thermal printing systems can be a barrier for small to medium-sized enterprises.&lt;/li&gt;    &lt;li&gt;Challenge: Market Competition – The presence of numerous players leads to price wars, impacting profit margins.&lt;/li&gt;&lt;/ul&gt;&lt;h3&gt;Region Analysis&lt;/h3&gt;&lt;ul&gt;    &lt;li&gt;North America: High adoption rates due to the presence of established retail and logistics industries, along with technological advancements.&lt;/li&gt;    &lt;li&gt;Europe: Strong focus on sustainable printing solutions and a significant increase in e-commerce activities driving market growth.&lt;/li&gt;    &lt;li&gt;Asia-Pacific: Rapid industrialization and growing consumer electronics market making it a lucrative region for thermal print head manufacturers.&lt;/li&gt;    &lt;li&gt;Latin America: Emerging markets in this region are beginning to adopt thermal printing solutions, although at a slower pace.&lt;/li&gt;&lt;/ul&gt;&lt;/p&gt;&lt;h2&gt;Thermal Print Head Market Segmentation Insights&lt;/h2&gt;&lt;p&gt;The Thermal Print Head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innovation.&lt;/p&gt;&lt;h3&gt;Thermal Print Head Market By Type&lt;/h3&gt;&lt;p&gt;&lt;ul&gt;&lt;li&gt;Thick Film Thermal Print Head&lt;li&gt;  Thin Film Thermal Print Head&lt;/ul&gt;&lt;/p&gt;&lt;h3&gt;Thermal Print Head Market By Application&lt;/h3&gt;&lt;p&gt;&lt;ul&gt;&lt;li&gt;Electrocardiogram&lt;li&gt;  Electronic Instrumentation&lt;li&gt;  POS Machine Barcode Printer&lt;li&gt;  Hard Card Printer&lt;li&gt;  Others&lt;/ul&gt;&lt;/p&gt;&lt;h2&gt;Leading Players in the Global Thermal Print Head Market&lt;/h2&gt;&lt;p&gt;The global Thermal Print Head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globally.&lt;/p&gt;&lt;p&gt;&lt;ul&gt;&lt;li&gt;Kyocera &lt;/li&gt;&lt;li&gt; ROHM &lt;/li&gt;&lt;li&gt; Shandong Hualing (SHEC) &lt;/li&gt;&lt;li&gt; Toshiba Hokut &lt;/li&gt;&lt;li&gt; AOI Electronics &lt;/li&gt;&lt;li&gt; Gulton &lt;/li&gt;&lt;li&gt; Mitani Micro&lt;/li&gt;&lt;/ul&gt;&lt;/p&gt;&lt;p&gt;&lt;strong&gt;Get Discount On The Purchase Of This Report @ &lt;a href="https://www.verifiedmarketreports.com/ask-for-discount/?rid=85960&amp;utm_source=Pulse-Glob6&amp;utm_medium=377"&gt;https://www.verifiedmarketreports.com/ask-for-discount/?rid=85960&amp;utm_source=Pulse-Glob6&amp;utm_medium=377&lt;/a&gt;&lt;/strong&gt;&lt;/p&gt;&lt;h2&gt;FAQs&lt;/h2&gt;&lt;p&gt;&lt;h2&gt;Thermal Print Head Market FAQs&lt;/h1&gt;&lt;h2&gt;1. What is the current size of the thermal print head market?&lt;/div&gt;&lt;div&gt;&lt;/h2&gt;&lt;p&gt;The current size of the thermal print head market is estimated to be $X billion.&lt;/p&gt;&lt;h2&gt;2. What is the expected growth rate of the thermal print head market in the next 5 years?&lt;/div&gt;&lt;div&gt;&lt;/h2&gt;&lt;p&gt;The expected growth rate of the thermal print head market in the next 5 years is X%.&lt;/p&gt;&lt;h2&gt;3. What are the major factors driving the growth of the thermal print head market?&lt;/div&gt;&lt;div&gt;&lt;/h2&gt;&lt;p&gt;The major factors driving the growth of the thermal print head market include increasing demand for thermal printers in various industries, technological advancements in print head technology, and growing adoption of digital printing solutions.&lt;/p&gt;&lt;h2&gt;4. Which regions are leading in the thermal print head market?&lt;/div&gt;&lt;div&gt;&lt;/h2&gt;&lt;p&gt;The leading regions in the thermal print head market are North America, Europe, and Asia Pacific.&lt;/p&gt;&lt;h2&gt;5. What are the key players in the thermal print head market?&lt;/div&gt;&lt;div&gt;&lt;/h2&gt;&lt;p&gt;The key players in the thermal print head market include Company A, Company B, and Company C.&lt;/p&gt;&lt;h2&gt;6. What are the different types of thermal print heads available in the market?&lt;/div&gt;&lt;div&gt;&lt;/h2&gt;&lt;p&gt;The different types of thermal print heads available in the market include direct thermal print heads and thermal transfer print heads.&lt;/p&gt;&lt;h2&gt;7. What are the applications of thermal print heads?&lt;/div&gt;&lt;div&gt;&lt;/h2&gt;&lt;p&gt;Thermal print heads are widely used in applications such as point-of-sale (POS) terminals, label printers, ticket printers, and wristband printers.&lt;/p&gt;&lt;h2&gt;8. How is the competitive landscape of the thermal print head market?&lt;/div&gt;&lt;div&gt;&lt;/h2&gt;&lt;p&gt;The competitive landscape of the thermal print head market is characterized by intense competition among players, with a focus on product innovation and strategic partnerships.&lt;/p&gt;&lt;h2&gt;9. What are the challenges faced by the thermal print head market?&lt;/div&gt;&lt;div&gt;&lt;/h2&gt;&lt;p&gt;The challenges faced by the thermal print head market include the high cost of thermal print heads, compatibility issues with certain printing materials, and environmental concerns related to thermal printing technology.&lt;/p&gt;&lt;h2&gt;10. What are the key trends in the thermal print head market?&lt;/div&gt;&lt;div&gt;&lt;/h2&gt;&lt;p&gt;The key trends in the thermal print head market include the integration of IoT and cloud-based solutions in thermal printers, increasing adoption of eco-friendly thermal printing solutions, and the development of high-resolution print heads.&lt;/p&gt;&lt;h2&gt;11. What is the market share of the top players in the thermal print head market?&lt;/div&gt;&lt;div&gt;&lt;/h2&gt;&lt;p&gt;The market share of the top players in the thermal print head market is estimated to be Company A - X%, Company B - X%, and Company C - X%.&lt;/p&gt;&lt;h2&gt;12. What are the regulatory standards governing the thermal print head market?&lt;/div&gt;&lt;div&gt;&lt;/h2&gt;&lt;p&gt;The regulatory standards governing the thermal print head market include standards related to product safety, quality, and environmental impact.&lt;/p&gt;&lt;h2&gt;13. What are the opportunities for growth in the thermal print head market?&lt;/div&gt;&lt;div&gt;&lt;/h2&gt;&lt;p&gt;The opportunities for growth in the thermal print head market include the increasing demand for RFID and barcode technology, the growth of e-commerce and logistics industries, and the use of thermal print heads in healthcare applications.&lt;/p&gt;&lt;h2&gt;14. What are the cost factors associated with thermal print heads?&lt;/div&gt;&lt;div&gt;&lt;/h2&gt;&lt;p&gt;The cost factors associated with thermal print heads include the initial purchase cost, maintenance and repair expenses, and the cost of consumables such as thermal paper and ribbons.&lt;/p&gt;&lt;h2&gt;15. How is the demand for thermal print heads expected to evolve in the coming years?&lt;/div&gt;&lt;div&gt;&lt;/h2&gt;&lt;p&gt;The demand for thermal print heads is expected to evolve with the increasing adoption of digital printing solutions, the growing popularity of on-demand and customized printing, and the expansion of the retail and hospitality sectors.&lt;/p&gt;&lt;h2&gt;16. What are the market entry barriers for new players in the thermal print head market?&lt;/div&gt;&lt;div&gt;&lt;/h2&gt;&lt;p&gt;The market entry barriers for new players in the thermal print head market include high initial investment requirements, the need for specialized technical expertise, and the dominance of established players.&lt;/p&gt;&lt;h2&gt;17. What are the environmental considerations associated with thermal print heads?&lt;/div&gt;&lt;div&gt;&lt;/h2&gt;&lt;p&gt;The environmental considerations associated with thermal print heads include the use of thermal paper and ribbon materials, which may have environmental implications, and the disposal of used print heads and related components.&lt;/p&gt;&lt;h2&gt;18. How are advancements in print head technology impacting the thermal print head market?&lt;/div&gt;&lt;div&gt;&lt;/h2&gt;&lt;p&gt;Advancements in print head technology, such as the development of higher resolution and faster printing capabilities, are driving the growth and adoption of thermal print heads in various applications and industries.&lt;/p&gt;&lt;h2&gt;19. How are end-user industries influencing the demand for thermal print heads?&lt;/div&gt;&lt;div&gt;&lt;/h2&gt;&lt;p&gt;End-user industries such as retail, healthcare, logistics, and manufacturing are influencing the demand for thermal print heads with their specific requirements for printing solutions, labeling needs, and product identification processes.&lt;/p&gt;&lt;h2&gt;20. What are the strategic recommendations for businesses looking to enter the thermal print head market?&lt;/div&gt;&lt;div&gt;&lt;/h2&gt;&lt;p&gt;The strategic recommendations for businesses looking to enter the thermal print head market include conducting thorough market research, focusing on product differentiation and innovation, and building strategic partnerships with technology suppliers and end users.&lt;/p&gt;&lt;/body&gt;&lt;/html&gt;&lt;/p&gt;&lt;p&gt;&lt;strong&gt;For More Information or Query, Visit @ &lt;a href="https://www.verifiedmarketreports.com/product/global-thermal-print-head-market-growth-2019-2024/"&gt;https://www.verifiedmarketreports.com/product/global-thermal-print-head-market-growth-2019-2024/&lt;/a&gt;&lt;/strong&gt;&lt;/p&gt;&lt;p&gt;&lt;strong&gt;About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</si>
  <si>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href="https://www.verifiedmarketreports.com/download-sample/?rid=85964&amp;utm_source=Pulse-Glob6&amp;utm_medium=377" target="_blank"&gt;High Frequency Oscillating Screen Market size was valued at USD 1.2 Billion in 2022 and is projected to reach USD 2.5 Billion by 2030, growing at a CAGR of 10.0% from 2024 to 2030.&lt;/strong&gt;&lt;/span&gt;&lt;/p&gt;&lt;/p&gt;&lt;/blockquote&gt;&lt;h2&gt;High Frequency Oscillating Screen Market Overview&lt;/h2&gt;&lt;p&gt;The High Frequency Oscillating Screen market has gained significant traction in recent years, driven by its ability to enhance the efficiency of material separation processes in various industries. These screens are increasingly being adopted due to their superior performance in both dry and wet screening applications. With advancements in technology and a growing inclination towards automation, the market is positioned for robust growth. Additionally, the rising demand for better quality materials in construction, mining, and recycling sectors continues to propel the adoption of high frequency oscillating screens.&lt;/p&gt;&lt;p&gt;&lt;strong&gt;&lt;p&gt;&lt;strong&gt;Download Full PDF Sample Copy of High Frequency Oscillating Screen Market Report @ &lt;a href="https://www.verifiedmarketreports.com/download-sample/?rid=85964&amp;utm_source=Pulse-Glob6&amp;utm_medium=377"&gt;https://www.verifiedmarketreports.com/download-sample/?rid=85964&amp;utm_source=Pulse-Glob6&amp;utm_medium=377&lt;/a&gt;&lt;/strong&gt;&lt;/p&gt;&lt;/strong&gt;&lt;/p&gt;&lt;h2&gt;Dynamics&lt;/h2&gt;&lt;ul&gt;    &lt;li&gt;Technological Advancements: Innovations in screen design and materials are leading to improved performance and durability.&lt;/li&gt;    &lt;li&gt;Growing Industrial Applications: An increase in applications across mining, construction, and recycling is boosting market demand.&lt;/li&gt;    &lt;li&gt;Environmental Regulations: Stricter regulations regarding waste management and resource recovery are pushing companies to adopt efficient screening technologies.&lt;/li&gt;    &lt;li&gt;Shift Towards Automation: The industry is seeing a move towards automated processes, increasing the need for advanced screening solutions.&lt;/li&gt;&lt;/ul&gt;&lt;h2&gt;Key Drivers and Challenges&lt;/h2&gt;&lt;ul&gt;    &lt;li&gt;Key Drivers:&lt;/li&gt;    &lt;ul&gt;        &lt;li&gt;High Efficiency: High frequency oscillating screens offer superior separation efficiency compared to traditional screens, making them attractive to industries.&lt;/li&gt;        &lt;li&gt;Cost Reduction: These screens contribute to reduced operational costs over time, justifying their initial investment.&lt;/li&gt;        &lt;li&gt;Increasing Demand for High-Quality Products: Industries that require higher purity levels in outputs are increasingly opting for high frequency screens.&lt;/li&gt;    &lt;/ul&gt;    &lt;li&gt;Challenges:&lt;/li&gt;    &lt;ul&gt;        &lt;li&gt;High Initial Costs: The upfront costs of purchasing high frequency oscillating screens can be a barrier for smaller companies.&lt;/li&gt;        &lt;li&gt;Maintenance: Regular maintenance is required to keep the equipment performing at optimal levels, adding to operational costs.&lt;/li&gt;        &lt;li&gt;Market Competition: The presence of several alternative screening technologies can pose a challenge to market growth.&lt;/li&gt;    &lt;/ul&gt;&lt;/ul&gt;&lt;h2&gt;Regional Analysis&lt;/h2&gt;&lt;ul&gt;    &lt;li&gt;North America: Dominated by strong demand from mining and construction industries, coupled with advanced technological applications.&lt;/li&gt;    &lt;li&gt;Europe: Increasing emphasis on environmental regulations and sustainability is driving the market in this region.&lt;/li&gt;    &lt;li&gt;Asia-Pacific: Rapid industrialization and urbanization are propelling the growth of the high frequency oscillating screen market in countries like China and India.&lt;/li&gt;    &lt;li&gt;Latin America and MEA: Market growth is driven by increasing investments in infrastructure and mining projects.&lt;/li&gt;&lt;/ul&gt;&lt;/p&gt;&lt;h2&gt;High Frequency Oscillating Screen Market Segmentation Insights&lt;/h2&gt;&lt;p&gt;The High Frequency Oscillating Screen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Frequency Oscillating Screen Market By Type&lt;/h3&gt;&lt;p&gt;&lt;ul&gt;&lt;li&gt;Linear vibrating screen&lt;li&gt;  Circular vibrating screen&lt;li&gt;  Other&lt;/ul&gt;&lt;/p&gt;&lt;h3&gt;High Frequency Oscillating Screen Market By Application&lt;/h3&gt;&lt;p&gt;&lt;ul&gt;&lt;li&gt;Mine&lt;li&gt;  Fine&lt;li&gt;  Experiment&lt;/ul&gt;&lt;/p&gt;&lt;h2&gt;Leading Players in the Global High Frequency Oscillating Screen Market&lt;/h2&gt;&lt;p&gt;The global High Frequency Oscillating Screen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Weir Group &lt;/li&gt;&lt;li&gt; Aury &lt;/li&gt;&lt;li&gt; Astec Industries &lt;/li&gt;&lt;li&gt; Metso Corporation &lt;/li&gt;&lt;li&gt; Thyssenkrupp &lt;/li&gt;&lt;li&gt; Deister Machine &lt;/li&gt;&lt;li&gt; Derrick Corporation &lt;/li&gt;&lt;li&gt; General Kinematics &lt;/li&gt;&lt;li&gt; JOST &lt;/li&gt;&lt;li&gt; Binder-Co &lt;/li&gt;&lt;li&gt; Rotex Global &lt;/li&gt;&lt;li&gt; Midwestern Industries &lt;/li&gt;&lt;li&gt; Syntron &lt;/li&gt;&lt;li&gt; SMICO &lt;/li&gt;&lt;li&gt; SKAKO Group &lt;/li&gt;&lt;li&gt; Elgin Equipment &lt;/li&gt;&lt;li&gt; HAVER &amp; BOECKER &lt;/li&gt;&lt;li&gt; MEKA &lt;/li&gt;&lt;li&gt; McLanahan Corporation &lt;/li&gt;&lt;li&gt; Xinxiang Zhenying Mechanical Equipment&lt;/li&gt;&lt;/ul&gt;&lt;/p&gt;&lt;p&gt;&lt;strong&gt;Get Discount On The Purchase Of This Report @ &lt;a href="https://www.verifiedmarketreports.com/ask-for-discount/?rid=85964&amp;utm_source=Pulse-Glob6&amp;utm_medium=377"&gt;https://www.verifiedmarketreports.com/ask-for-discount/?rid=85964&amp;utm_source=Pulse-Glob6&amp;utm_medium=377&lt;/a&gt;&lt;/strong&gt;&lt;/p&gt;&lt;h2&gt;FAQs&lt;/h2&gt;&lt;p&gt;&lt;h2&gt;Frequently Asked Questions about the High Frequency Oscillating Screen Market&lt;/h1&gt;&lt;h2&gt;1. What is a high frequency oscillating screen?&lt;/div&gt;&lt;div&gt;&lt;/h2&gt;&lt;p&gt;A high frequency oscillating screen is a type of vibrating screen that operates at a high frequency, typically above 3000 rpm, to separate materials.&lt;/p&gt;&lt;h2&gt;2. What are the key features of a high frequency oscillating screen?&lt;/div&gt;&lt;div&gt;&lt;/h2&gt;&lt;p&gt;Key features include high frequency vibration, multiple deck options, and efficient material separation.&lt;/p&gt;&lt;h2&gt;3. What are the major applications of high frequency oscillating screens?&lt;/div&gt;&lt;div&gt;&lt;/h2&gt;&lt;p&gt;They are commonly used in industries such as mining, construction, and recycling for separating and grading materials.&lt;/p&gt;&lt;h2&gt;4. What are the factors driving the growth of the high frequency oscillating screen market?&lt;/div&gt;&lt;div&gt;&lt;/h2&gt;&lt;p&gt;Factors include increasing demand for high-quality materials, technological advancements in screening equipment, and growth in construction and mining industries.&lt;/p&gt;&lt;h2&gt;5. What are the challenges faced by the high frequency oscillating screen market?&lt;/div&gt;&lt;div&gt;&lt;/h2&gt;&lt;p&gt;Challenges include high initial investment costs, maintenance requirements, and competition from alternative screening technologies.&lt;/p&gt;&lt;h2&gt;6. Which regions are expected to witness significant growth in the high frequency oscillating screen market?&lt;/div&gt;&lt;div&gt;&lt;/h2&gt;&lt;p&gt;Regions such as Asia Pacific and North America are expected to witness significant growth due to growing industrial activities and infrastructure development.&lt;/p&gt;&lt;h2&gt;7. What are the key players in the high frequency oscillating screen market?&lt;/div&gt;&lt;div&gt;&lt;/h2&gt;&lt;p&gt;Key players include Derrick Corporation, JOEST Inc., and Elgin Separation Solutions, among others.&lt;/p&gt;&lt;h2&gt;8. What are the different types of high frequency oscillating screens available in the market?&lt;/div&gt;&lt;div&gt;&lt;/h2&gt;&lt;p&gt;Types include linear motion, circular motion, and elliptical motion high frequency oscillating screens.&lt;/p&gt;&lt;h2&gt;9. What is the market share of high frequency oscillating screens in the overall screening equipment market?&lt;/div&gt;&lt;div&gt;&lt;/h2&gt;&lt;p&gt;The market share is estimated to be around 15-20% of the overall screening equipment market.&lt;/p&gt;&lt;h2&gt;10. What is the projected market size of the high frequency oscillating screen market by 2025?&lt;/div&gt;&lt;div&gt;&lt;/h2&gt;&lt;p&gt;The market is projected to reach a value of $500-600 million by 2025.&lt;/p&gt;&lt;h2&gt;11. What are the specific advantages of using high frequency oscillating screens in the mining industry?&lt;/div&gt;&lt;div&gt;&lt;/h2&gt;&lt;p&gt;Advantages include higher efficiency in material separation, reduced energy consumption, and improved mineral processing.&lt;/p&gt;&lt;h2&gt;12. How do high frequency oscillating screens contribute to the recycling industry?&lt;/div&gt;&lt;div&gt;&lt;/h2&gt;&lt;p&gt;They help in separating and grading recyclable materials such as plastics, paper, and metals, leading to increased recycling rates.&lt;/p&gt;&lt;h2&gt;13. What are the environmental benefits of using high frequency oscillating screens?&lt;/div&gt;&lt;div&gt;&lt;/h2&gt;&lt;p&gt;They help in reducing waste by efficiently separating materials and promoting recycling practices.&lt;/p&gt;&lt;h2&gt;14. What are the advancements in technology driving the innovation in high frequency oscillating screens?&lt;/div&gt;&lt;div&gt;&lt;/h2&gt;&lt;p&gt;Advancements include the use of advanced materials for screen construction, integration of sensor-based technologies for automation, and digital monitoring systems for performance optimization.&lt;/p&gt;&lt;h2&gt;15. How do high frequency oscillating screens contribute to the construction industry?&lt;/div&gt;&lt;div&gt;&lt;/h2&gt;&lt;p&gt;They are used for separating aggregates, concrete, and other construction materials to ensure quality and consistency in construction projects.&lt;/p&gt;&lt;h2&gt;16. What are the market trends influencing the growth of the high frequency oscillating screen market?&lt;/div&gt;&lt;div&gt;&lt;/h2&gt;&lt;p&gt;Trends include adoption of modular screening systems, development of customizable screens, and integration of IoT for remote monitoring and control.&lt;/p&gt;&lt;h2&gt;17. What are the regulatory factors affecting the high frequency oscillating screen market?&lt;/div&gt;&lt;div&gt;&lt;/h2&gt;&lt;p&gt;Regulatory factors include environmental regulations for emissions and noise control, safety standards for equipment operation, and import-export policies for screening equipment.&lt;/p&gt;&lt;h2&gt;18. Are there any specific industry standards for high frequency oscillating screens?&lt;/div&gt;&lt;div&gt;&lt;/h2&gt;&lt;p&gt;Yes, there are industry standards for design, performance, and safety of high frequency oscillating screens, set by organizations such as ASTM International and ISO.&lt;/p&gt;&lt;h2&gt;19. How do high frequency oscillating screens contribute to the pharmaceutical and chemical industries?&lt;/div&gt;&lt;div&gt;&lt;/h2&gt;&lt;p&gt;They are used for sieving and grading pharmaceutical powders, chemicals, and other fine materials to ensure product quality and purity.&lt;/p&gt;&lt;h2&gt;20. What are the opportunities for growth and investment in the high frequency oscillating screen market?&lt;/div&gt;&lt;div&gt;&lt;/h2&gt;&lt;p&gt;Opportunities include expansion into emerging markets, development of specialized screening solutions for niche industries, and strategic partnerships for technology development and market penetration.&lt;/p&gt;&lt;/body&gt;&lt;/html&gt;&lt;/p&gt;&lt;p&gt;&lt;strong&gt;For More Information or Query, Visit @ &lt;a href="https://www.verifiedmarketreports.com/product/global-high-frequency-oscillating-screen-market-growth-2019-2024/"&gt;https://www.verifiedmarketreports.com/product/global-high-frequency-oscillating-scree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</si>
  <si>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href="https://www.verifiedmarketreports.com/download-sample/?rid=85988&amp;utm_source=Pulse-Glob6&amp;utm_medium=377" target="_blank"&gt;Rebar Cutting Tools Market size was valued at USD 0.95 Billion in 2022 and is projected to reach USD 1.5 Billion by 2030, growing at a CAGR of 6.5% from 2024 to 2030.&lt;/strong&gt;&lt;/span&gt;&lt;/p&gt;&lt;/p&gt;&lt;/blockquote&gt;&lt;h2&gt;Rebar Cutting Tools Market Overview&lt;/h2&gt;&lt;p&gt;The Rebar Cutting Tools market is experiencing significant growth due to the increasing demand for construction activities and infrastructure development worldwide. These tools, essential for processing steel rebar in construction projects, facilitate efficient cutting, leading to improved productivity and reduced waste. As urbanization advances and the construction sector rebounds after pandemic constraints, the market for rebar cutting tools is expected to expand rapidly. Key players are innovating and expanding their product lines to capture a larger share of this burgeoning market. With a steady rise in new construction projects, particularly in developing regions, the Rebar Cutting Tools market is poised for a robust growth trajectory in the coming years.&lt;/p&gt;&lt;p&gt;&lt;p&gt;&lt;strong&gt;Download Full PDF Sample Copy of Rebar Cutting Tools Market Report @ &lt;a href="https://www.verifiedmarketreports.com/download-sample/?rid=85988&amp;utm_source=Pulse-Glob6&amp;utm_medium=377"&gt;https://www.verifiedmarketreports.com/download-sample/?rid=85988&amp;utm_source=Pulse-Glob6&amp;utm_medium=377&lt;/a&gt;&lt;/strong&gt;&lt;/p&gt;&lt;/p&gt;&lt;h2&gt;Dynamics&lt;/h2&gt;&lt;ul&gt;    &lt;li&gt;Growing construction activities globally driving demand for rebar cutting tools.&lt;/li&gt;    &lt;li&gt;Technological advancements leading to the development of more efficient and durable tools.&lt;/li&gt;    &lt;li&gt;Increased focus on safety and ergonomics influencing the design of cutting tools.&lt;/li&gt;    &lt;li&gt;Expansion of the manufacturing sector necessitating the use of rebar tools.&lt;/li&gt;&lt;/ul&gt;&lt;h2&gt;Key Drivers and Challenges&lt;/h2&gt;&lt;ul&gt;    &lt;li&gt;Key Drivers:&lt;/li&gt;    &lt;li&gt;Rising investment in infrastructural development, particularly in emerging markets.&lt;/li&gt;    &lt;li&gt;Government initiatives aimed at improving residential and commercial construction sectors.&lt;/li&gt;    &lt;li&gt;Popularity of prefabricated construction techniques, increasing the need for precise cutting tools.&lt;/li&gt;    &lt;li&gt;Technological innovations leading to energy-efficient and cost-effective solutions.&lt;/li&gt;        &lt;li&gt;Challenges:&lt;/li&gt;    &lt;li&gt;Fluctuations in raw material prices affecting production costs.&lt;/li&gt;    &lt;li&gt;Competition from alternative materials and technologies.&lt;/li&gt;    &lt;li&gt;Regulatory challenges related to tool safety and environmental standards.&lt;/li&gt;    &lt;li&gt;Limited awareness and adoption of advanced tools in less developed regions.&lt;/li&gt;&lt;/ul&gt;&lt;h2&gt;Region Analysis&lt;/h2&gt;&lt;ul&gt;    &lt;li&gt;North America: Dominant market due to high adoption rates of advanced construction techniques and robust infrastructure development.&lt;/li&gt;    &lt;li&gt;Europe: Steady growth influenced by stringent regulations regarding construction safety and sustainability.&lt;/li&gt;    &lt;li&gt;Asia-Pacific: Rapid urbanization and significant investments in infrastructure projects driving exponential growth in demand.&lt;/li&gt;    &lt;li&gt;Latin America: Emerging market with growth prospects fueled by increasing construction activities and economic improvements.&lt;/li&gt;    &lt;li&gt;Middle East &amp; Africa: Boosted by ongoing construction boom and government-funded infrastructure projects across the region.&lt;/li&gt;&lt;/ul&gt;&lt;/p&gt;&lt;h2&gt;Rebar Cutting Tools Market Segmentation Insights&lt;/h2&gt;&lt;p&gt;The Rebar Cutting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innovation.&lt;/p&gt;&lt;h3&gt;Rebar Cutting Tools Market By Type&lt;/h3&gt;&lt;p&gt;&lt;ul&gt;&lt;li&gt;Electric&lt;li&gt;  Hydraulic&lt;/ul&gt;&lt;/p&gt;&lt;h3&gt;Rebar Cutting Tools Market By Application&lt;/h3&gt;&lt;p&gt;&lt;ul&gt;&lt;li&gt;Construction&lt;li&gt;  Bridge&lt;li&gt;  Industry Field&lt;li&gt;  Others&lt;/ul&gt;&lt;/p&gt;&lt;h2&gt;Leading Players in the Global Rebar Cutting Tools Market&lt;/h2&gt;&lt;p&gt;The global Rebar Cutting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Hitachi &lt;/li&gt;&lt;li&gt; MCC USA Inc &lt;/li&gt;&lt;li&gt; Diamond Products &lt;/li&gt;&lt;li&gt; TOYO KENSETSU KOHKI CO &lt;/li&gt;&lt;li&gt; Fascut &lt;/li&gt;&lt;li&gt; Iwiss &lt;/li&gt;&lt;li&gt; Rothenberger &lt;/li&gt;&lt;li&gt; BN Products &lt;/li&gt;&lt;li&gt; JET Tools &lt;/li&gt;&lt;li&gt; ICS Cutting Tools &lt;/li&gt;&lt;li&gt; Ma'anshan Chende Machinery Technology &lt;/li&gt;&lt;li&gt; KW-hydraulic &lt;/li&gt;&lt;li&gt; Innovative Cutting Tool Solutions &lt;/li&gt;&lt;li&gt; GENSCO &lt;/li&gt;&lt;li&gt; Zhongshen Construction Engineering Machinery Co. Ltd. &lt;/li&gt;&lt;li&gt; Tianjin Yinfneg Machinery Co.,Ltd &lt;/li&gt;&lt;li&gt; China Coal&lt;/li&gt;&lt;/ul&gt;&lt;/p&gt;&lt;p&gt;&lt;strong&gt;Get Discount On The Purchase Of This Report @ &lt;a href="https://www.verifiedmarketreports.com/ask-for-discount/?rid=85988&amp;utm_source=Pulse-Glob6&amp;utm_medium=377"&gt;https://www.verifiedmarketreports.com/ask-for-discount/?rid=85988&amp;utm_source=Pulse-Glob6&amp;utm_medium=377&lt;/a&gt;&lt;/strong&gt;&lt;/p&gt;&lt;h2&gt;FAQs&lt;/h2&gt;&lt;p&gt;&lt;ol&gt;   &lt;li&gt; What is the current size of the rebar cutting tools market?&lt;/div&gt;&lt;div&gt;      &lt;ul&gt;         &lt;li&gt; The current size of the rebar cutting tools market is estimated to be $XX million.&lt;/li&gt;      &lt;/ul&gt;   &lt;/li&gt;   &lt;li&gt; What is the projected growth rate for the rebar cutting tools market?&lt;/div&gt;&lt;div&gt;      &lt;ul&gt;         &lt;li&gt; The rebar cutting tools market is projected to grow at a CAGR of X% during the forecast period.&lt;/li&gt;      &lt;/ul&gt;   &lt;/li&gt;   &lt;li&gt; What are the key factors driving the growth of the rebar cutting tools market?&lt;/div&gt;&lt;div&gt;      &lt;ul&gt;         &lt;li&gt; The key factors driving the growth of the rebar cutting tools market include increasing construction activities, infrastructure development, and technological advancements in cutting tools.&lt;/li&gt;      &lt;/ul&gt;   &lt;/li&gt;   &lt;li&gt; What are the major challenges hindering the growth of the rebar cutting tools market?&lt;/div&gt;&lt;div&gt;      &lt;ul&gt;         &lt;li&gt; The major challenges hindering the growth of the rebar cutting tools market include the high cost of advanced cutting tools and the availability of alternative construction methods.&lt;/li&gt;      &lt;/ul&gt;   &lt;/li&gt;   &lt;li&gt; Which regions are expected to dominate the rebar cutting tools market?&lt;/div&gt;&lt;div&gt;      &lt;ul&gt;         &lt;li&gt; North America and Asia Pacific are expected to dominate the rebar cutting tools market due to increasing construction activities and infrastructure development in these regions.&lt;/li&gt;      &lt;/ul&gt;   &lt;/li&gt;   &lt;li&gt; What are the major market players in the rebar cutting tools market?&lt;/div&gt;&lt;div&gt;      &lt;ul&gt;         &lt;li&gt; The major market players in the rebar cutting tools market include Company A, Company B, and Company C.&lt;/li&gt;      &lt;/ul&gt;   &lt;/li&gt;   &lt;li&gt; What are the different types of rebar cutting tools available in the market?&lt;/div&gt;&lt;div&gt;      &lt;ul&gt;         &lt;li&gt; The different types of rebar cutting tools available in the market include manual rebar cutters, electric rebar cutters, and hydraulic rebar cutters.&lt;/li&gt;      &lt;/ul&gt;   &lt;/li&gt;   &lt;li&gt; What is the market share of manual rebar cutters in the rebar cutting tools market?&lt;/div&gt;&lt;div&gt;      &lt;ul&gt;         &lt;li&gt; Manual rebar cutters hold a market share of X% in the rebar cutting tools market.&lt;/li&gt;      &lt;/ul&gt;   &lt;/li&gt;   &lt;li&gt; What is the market share of electric rebar cutters in the rebar cutting tools market?&lt;/div&gt;&lt;div&gt;      &lt;ul&gt;         &lt;li&gt; Electric rebar cutters hold a market share of X% in the rebar cutting tools market.&lt;/li&gt;      &lt;/ul&gt;   &lt;/li&gt;   &lt;li&gt; What is the market share of hydraulic rebar cutters in the rebar cutting tools market?&lt;/div&gt;&lt;div&gt;      &lt;ul&gt;         &lt;li&gt; Hydraulic rebar cutters hold a market share of X% in the rebar cutting tools market.&lt;/li&gt;      &lt;/ul&gt;   &lt;/li&gt;   &lt;li&gt; What is the market share of Company A in the rebar cutting tools market?&lt;/div&gt;&lt;div&gt;      &lt;ul&gt;         &lt;li&gt; Company A holds a market share of X% in the rebar cutting tools market.&lt;/li&gt;      &lt;/ul&gt;   &lt;/li&gt;   &lt;li&gt; What is the market share of Company B in the rebar cutting tools market?&lt;/div&gt;&lt;div&gt;      &lt;ul&gt;         &lt;li&gt; Company B holds a market share of X% in the rebar cutting tools market.&lt;/li&gt;      &lt;/ul&gt;   &lt;/li&gt;   &lt;li&gt; What is the market share of Company C in the rebar cutting tools market?&lt;/div&gt;&lt;div&gt;      &lt;ul&gt;         &lt;li&gt; Company C holds a market share of X% in the rebar cutting tools market.&lt;/li&gt;      &lt;/ul&gt;   &lt;/li&gt;   &lt;li&gt; What are the key growth strategies adopted by companies in the rebar cutting tools market?&lt;/div&gt;&lt;div&gt;      &lt;ul&gt;         &lt;li&gt; The key growth strategies adopted by companies in the rebar cutting tools market include product innovation, mergers and acquisitions, and strategic partnerships.&lt;/li&gt;      &lt;/ul&gt;   &lt;/li&gt;   &lt;li&gt; What is the average selling price of rebar cutting tools in the market?&lt;/div&gt;&lt;div&gt;      &lt;ul&gt;         &lt;li&gt; The average selling price of rebar cutting tools in the market is $XX.&lt;/li&gt;      &lt;/ul&gt;   &lt;/li&gt;   &lt;li&gt; What are the regulatory standards governing the rebar cutting tools market?&lt;/div&gt;&lt;div&gt;      &lt;ul&gt;         &lt;li&gt; The rebar cutting tools market is governed by regulatory standards such as ASTM International standards and OSHA regulations.&lt;/li&gt;      &lt;/ul&gt;   &lt;/li&gt;   &lt;li&gt; What are the opportunities for new entrants in the rebar cutting tools market?&lt;/div&gt;&lt;div&gt;      &lt;ul&gt;         &lt;li&gt; The opportunities for new entrants in the rebar cutting tools market include untapped markets in developing regions and the development of cost-effective cutting tools.&lt;/li&gt;      &lt;/ul&gt;   &lt;/li&gt;   &lt;li&gt; What is the market outlook for the rebar cutting tools market?&lt;/div&gt;&lt;div&gt;      &lt;ul&gt;         &lt;li&gt; The market outlook for the rebar cutting tools market is positive, with increasing demand from the construction industry and technological advancements driving market growth.&lt;/li&gt;      &lt;/ul&gt;   &lt;/li&gt;   &lt;li&gt; How is the COVID-19 pandemic impacting the rebar cutting tools market?&lt;/div&gt;&lt;div&gt;      &lt;ul&gt;         &lt;li&gt; The COVID-19 pandemic has resulted in disruptions to the supply chain and a slowdown in construction activities, impacting the rebar cutting tools market. However, the market is expected to recover as construction activities resume.&lt;/li&gt;      &lt;/ul&gt;   &lt;/li&gt;&lt;/ol&gt;&lt;/p&gt;&lt;p&gt;&lt;strong&gt;For More Information or Query, Visit @ &lt;a href="https://www.verifiedmarketreports.com/product/global-rebar-cutting-tools-market-growth-2019-2024/"&gt;https://www.verifiedmarketreports.com/product/global-rebar-cutting-tools-market-growth-2019-2024/&lt;/a&gt;&lt;/strong&gt;&lt;/p&gt;&lt;p&gt;&lt;strong&gt;About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</si>
  <si>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href="https://www.verifiedmarketreports.com/download-sample/?rid=86004&amp;utm_source=Pulse-Glob6&amp;utm_medium=377" target="_blank"&gt;Precision Infusion Pump Market size was valued at USD 5.5 Billion in 2022 and is projected to reach USD 9.1 Billion by 2030, growing at a CAGR of 6.7% from 2024 to 2030.&lt;/strong&gt;&lt;/span&gt;&lt;/p&gt;&lt;/p&gt;&lt;/blockquote&gt;&lt;h2&gt;Precision Infusion Pump Market Overview&lt;/h2&gt;&lt;p&gt;The Precision Infusion Pump Market has been witnessing significant growth due to the rising demand for accurate and efficient drug delivery systems in various healthcare settings. With advancements in technology and a focus on enhancing patient safety, precision infusion pumps have become integral to critical care applications, oncology, and pain management. As healthcare infrastructure evolves, especially in developing regions, the need for sophisticated infusion systems that ensure precise dosage administration is more critical than ever. This market is set to expand as hospitals and outpatient facilities prioritize patient-centric methodologies and innovate drug delivery solutions.&lt;/p&gt;&lt;p&gt;&lt;strong&gt;&lt;p&gt;&lt;strong&gt;Download Full PDF Sample Copy of Precision Infusion Pump Market Report @ &lt;a href="https://www.verifiedmarketreports.com/download-sample/?rid=86004&amp;utm_source=Pulse-Glob6&amp;utm_medium=377"&gt;https://www.verifiedmarketreports.com/download-sample/?rid=86004&amp;utm_source=Pulse-Glob6&amp;utm_medium=377&lt;/a&gt;&lt;/strong&gt;&lt;/p&gt;&lt;/strong&gt;&lt;/p&gt;&lt;h2&gt;Dynamics&lt;/h2&gt;&lt;ul&gt;    &lt;li&gt;Increasing prevalence of chronic diseases and the need for continuous drug delivery.&lt;/li&gt;    &lt;li&gt;Advancements in technology leading to smart infusion pumps that offer enhanced functionality.&lt;/li&gt;    &lt;li&gt;Growing awareness and emphasis on patient safety and adherence to medication regimens.&lt;/li&gt;    &lt;li&gt;The rise of home healthcare services driving demand for portable infusion pumps.&lt;/li&gt;&lt;/ul&gt;&lt;h2&gt;Key Drivers and Challenges&lt;/h2&gt;&lt;ul&gt;    &lt;li&gt;&lt;strong&gt;Key Drivers:&lt;/strong&gt;        &lt;ul&gt;            &lt;li&gt;Enhanced patient outcomes through precision delivery.&lt;/li&gt;            &lt;li&gt;Integration of advanced features like alarms, dosage calculation, and connectivity with electronic health records.&lt;/li&gt;        &lt;/ul&gt;    &lt;/li&gt;    &lt;li&gt;&lt;strong&gt;Challenges:&lt;/strong&gt;        &lt;ul&gt;            &lt;li&gt;The high cost associated with advanced infusion pumps can limit their adoption in smaller healthcare facilities.&lt;/li&gt;            &lt;li&gt;Need for continuous training of healthcare professionals to operate sophisticated infusion systems effectively.&lt;/li&gt;            &lt;li&gt;Risk of mechanical failure and the potential implications on patient health, necessitating regular maintenance.&lt;/li&gt;        &lt;/ul&gt;    &lt;/li&gt;&lt;/ul&gt;&lt;h2&gt;Region Analysis&lt;/h2&gt;&lt;ul&gt;    &lt;li&gt;&lt;strong&gt;North America:&lt;/strong&gt; Dominates the market owing to advanced healthcare infrastructure and high adoption of technology.&lt;/li&gt;    &lt;li&gt;&lt;strong&gt;Europe:&lt;/strong&gt; Strong regulatory frameworks and emphasis on patient safety favor market growth.&lt;/li&gt;    &lt;li&gt;&lt;strong&gt;Asia-Pacific:&lt;/strong&gt; Rapidly growing healthcare sector and increasing investments in healthcare technology.&lt;/li&gt;    &lt;li&gt;&lt;strong&gt;Latin America:&lt;/strong&gt; Emerging economies are witnessing growth in healthcare spending, benefiting the infusion pump market.&lt;/li&gt;    &lt;li&gt;&lt;strong&gt;Middle East and Africa:&lt;/strong&gt; Demand for sophisticated medical equipment is increasing, supported by improving healthcare infrastructure.&lt;/li&gt;&lt;/ul&gt;&lt;/p&gt;&lt;h2&gt;Precision Infusion Pump Market Segmentation Insights&lt;/h2&gt;&lt;p&gt;The Precision Infusion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innovation.&lt;/p&gt;&lt;h3&gt;Precision Infusion Pump Market By Type&lt;/h3&gt;&lt;p&gt;&lt;ul&gt;&lt;li&gt;Mechanical Pump&lt;li&gt;  Electronic Pump&lt;/ul&gt;&lt;/p&gt;&lt;h3&gt;Precision Infusion Pump Market By Application&lt;/h3&gt;&lt;p&gt;&lt;ul&gt;&lt;li&gt;Hospitals&lt;li&gt;  Clinics&lt;li&gt;  Others&lt;/ul&gt;&lt;/p&gt;&lt;h2&gt;Leading Players in the Global Precision Infusion Pump Market&lt;/h2&gt;&lt;p&gt;The global Precision Infusion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 Braun Melsungen AG &lt;/li&gt;&lt;li&gt; Medtronic Plc. &lt;/li&gt;&lt;li&gt; Becton &lt;/li&gt;&lt;li&gt; Dickinson and Company &lt;/li&gt;&lt;li&gt; Chemyx &lt;/li&gt;&lt;li&gt; F. Hoffmann-La Roche Ltd &lt;/li&gt;&lt;li&gt; Pfizer Inc. &lt;/li&gt;&lt;li&gt; Terumo Corporation &lt;/li&gt;&lt;li&gt; Smiths Medical (Smiths Group plc) &lt;/li&gt;&lt;li&gt; Insulet Corporation &lt;/li&gt;&lt;li&gt; Baxter International Inc.&lt;/li&gt;&lt;/ul&gt;&lt;/p&gt;&lt;p&gt;&lt;strong&gt;Get Discount On The Purchase Of This Report @ &lt;a href="https://www.verifiedmarketreports.com/ask-for-discount/?rid=86004&amp;utm_source=Pulse-Glob6&amp;utm_medium=377"&gt;https://www.verifiedmarketreports.com/ask-for-discount/?rid=86004&amp;utm_source=Pulse-Glob6&amp;utm_medium=377&lt;/a&gt;&lt;/strong&gt;&lt;/p&gt;&lt;h2&gt;FAQs&lt;/h2&gt;&lt;p&gt;  &lt;h2&gt;Frequently Asked Questions about Precision Infusion Pump Market&lt;/h2&gt;    &lt;h3&gt;1. What is a precision infusion pump?&lt;/div&gt;&lt;div&gt;&lt;/h3&gt;  &lt;p&gt;A precision infusion pump is a medical device that delivers fluids, such as medications or nutrients, into a patient's body in controlled amounts.&lt;/p&gt;    &lt;h3&gt;2. What is the current size of the precision infusion pump market?&lt;/div&gt;&lt;div&gt;&lt;/h3&gt;  &lt;p&gt;According to our latest research, the global precision infusion pump market is estimated to be valued at $X.X billion in 2021.&lt;/p&gt;    &lt;h3&gt;3. What are the key drivers for the growth of the precision infusion pump market?&lt;/div&gt;&lt;div&gt;&lt;/h3&gt;  &lt;p&gt;The increasing prevalence of chronic diseases, technological advancements in infusion pumps, and the rising demand for home-based healthcare are driving the growth of the precision infusion pump market.&lt;/p&gt;    &lt;h3&gt;4. What are the major trends influencing the precision infusion pump market?&lt;/div&gt;&lt;div&gt;&lt;/h3&gt;  &lt;p&gt;Some of the major trends in the precision infusion pump market include the shift towards wireless and portable infusion pumps, the integration of connectivity and data analytics, and the focus on user-friendly designs.&lt;/p&gt;    &lt;h3&gt;5. Which region has the largest market share in the precision infusion pump market?&lt;/div&gt;&lt;div&gt;&lt;/h3&gt;  &lt;p&gt;North America currently holds the largest market share in the precision infusion pump market, followed by Europe and Asia Pacific.&lt;/p&gt;    &lt;h3&gt;6. What are the challenges faced by the precision infusion pump market?&lt;/div&gt;&lt;div&gt;&lt;/h3&gt;  &lt;p&gt;Some of the challenges faced by the precision infusion pump market include stringent regulatory requirements, product recalls due to safety concerns, and the high cost of advanced infusion pump systems.&lt;/p&gt;    &lt;h3&gt;7. Who are the key players in the precision infusion pump market?&lt;/div&gt;&lt;div&gt;&lt;/h3&gt;  &lt;p&gt;The key players in the precision infusion pump market include (list of major companies).&lt;/p&gt;    &lt;h3&gt;8. What are the different types of precision infusion pumps available in the market?&lt;/div&gt;&lt;div&gt;&lt;/h3&gt;  &lt;p&gt;The precision infusion pump market offers a variety of pumps, including syringe pumps, volumetric pumps, and ambulatory pumps.&lt;/p&gt;    &lt;h3&gt;9. What are the growth prospects for the precision infusion pump market in the next five years?&lt;/div&gt;&lt;div&gt;&lt;/h3&gt;  &lt;p&gt;Our research forecasts a steady growth rate for the precision infusion pump market, with an estimated CAGR of X.X% from 2021 to 2026.&lt;/p&gt;    &lt;h3&gt;10. What are the regulatory requirements for precision infusion pump manufacturers?&lt;/div&gt;&lt;div&gt;&lt;/h3&gt;  &lt;p&gt;Precision infusion pump manufacturers need to comply with regulations set by regulatory bodies such as the FDA and European Medicines Agency to ensure the safety and efficacy of their products.&lt;/p&gt;    &lt;h3&gt;11. What are the opportunities for investment in the precision infusion pump market?&lt;/div&gt;&lt;div&gt;&lt;/h3&gt;  &lt;p&gt;Investment opportunities in the precision infusion pump market include R&amp;D for innovative pump technologies, expansion into emerging markets, and strategic partnerships with healthcare providers.&lt;/p&gt;    &lt;h3&gt;12. What are the potential threats to the precision infusion pump market?&lt;/div&gt;&lt;div&gt;&lt;/h3&gt;  &lt;p&gt;Potential threats to the precision infusion pump market include competition from alternative drug delivery methods, product counterfeit issues, and the impact of price pressures on profitability.&lt;/p&gt;    &lt;h3&gt;13. What are the key consumer segments for precision infusion pumps?&lt;/div&gt;&lt;div&gt;&lt;/h3&gt;  &lt;p&gt;The key consumer segments for precision infusion pumps include hospitals, ambulatory care centers, home healthcare settings, and specialty clinics.&lt;/p&gt;    &lt;h3&gt;14. What are the technological advancements driving innovation in precision infusion pumps?&lt;/div&gt;&lt;div&gt;&lt;/h3&gt;  &lt;p&gt;Technological advancements such as smart pumps with integrated safety features, software platforms for remote monitoring, and the use of artificial intelligence in infusion pump algorithms are driving innovation in the precision infusion pump market.&lt;/p&gt;    &lt;h3&gt;15. What are the factors influencing the adoption of precision infusion pumps in emerging markets?&lt;/div&gt;&lt;div&gt;&lt;/h3&gt;  &lt;p&gt;The factors influencing the adoption of precision infusion pumps in emerging markets include the growing prevalence of chronic diseases, improvements in healthcare infrastructure, and increasing awareness about advanced treatment options.&lt;/p&gt;    &lt;h3&gt;16. What is the impact of the COVID-19 pandemic on the precision infusion pump market?&lt;/div&gt;&lt;div&gt;&lt;/h3&gt;  &lt;p&gt;The COVID-19 pandemic has led to an increased demand for precision infusion pumps in healthcare facilities for the administration of medications and fluids to COVID-19 patients, thereby positively impacting the market.&lt;/p&gt;    &lt;h3&gt;17. What are the key considerations for market entry into the precision infusion pump market?&lt;/div&gt;&lt;div&gt;&lt;/h3&gt;  &lt;p&gt;Key considerations for market entry into the precision infusion pump market include understanding regulatory requirements, assessing competitive landscape, and identifying distribution channels and partnerships.&lt;/p&gt;    &lt;h3&gt;18. How is the competitive landscape of the precision infusion pump market evolving?&lt;/div&gt;&lt;div&gt;&lt;/h3&gt;  &lt;p&gt;The competitive landscape of the precision infusion pump market is evolving with the entry of new players, mergers and acquisitions, and strategic collaborations to expand product portfolios and geographical presence.&lt;/p&gt;    &lt;h3&gt;19. What are the major factors influencing the pricing of precision infusion pumps?&lt;/div&gt;&lt;div&gt;&lt;/h3&gt;  &lt;p&gt;The pricing of precision infusion pumps is influenced by factors such as the level of technological sophistication, integration of additional features, and the cost of production and distribution.&lt;/p&gt;    &lt;h3&gt;20. What are the future prospects for precision infusion pump market in terms of innovation and growth?&lt;/div&gt;&lt;div&gt;&lt;/h3&gt;  &lt;p&gt;The future prospects for the precision infusion pump market include continued innovation in pump design and functionality, expansion into untapped markets, and the integration of digital health technologies for improved patient outcomes.&lt;/p&gt;  &lt;/body&gt;&lt;/html&gt;&lt;/p&gt;&lt;p&gt;&lt;strong&gt;For More Information or Query, Visit @ &lt;a href="https://www.verifiedmarketreports.com/product/global-precision-infusion-pump-market-growth-2019-2024/"&gt;https://www.verifiedmarketreports.com/product/global-precision-infusion-pump-market-growth-2019-2024/&lt;/a&gt;&lt;/strong&gt;&lt;/p&gt;&lt;p&gt;&lt;strong&gt;About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</si>
  <si>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href="https://www.verifiedmarketreports.com/download-sample/?rid=86064&amp;utm_source=Pulse-Glob6&amp;utm_medium=377" target="_blank"&gt;Municipal Plastic Waste Management Market size was valued at USD 24.2 Billion in 2022 and is projected to reach USD 41.5 Billion by 2030, growing at a CAGR of 7.5% from 2024 to 2030.&lt;/strong&gt;&lt;/span&gt;&lt;/p&gt;&lt;/p&gt;&lt;/blockquote&gt;&lt;h2&gt;Municipal Plastic Waste Management Market Overview&lt;/h2&gt;&lt;p&gt;The municipal plastic waste management market is experiencing transformative changes driven by increasing awareness of environmental sustainability and stringent regulations on plastic use. Urban areas are facing significant challenges in managing plastic waste, especially with the rising consumption of single-use plastics. Innovative technologies, community engagement, and government initiatives are key to addressing these challenges and improving plastic waste management systems. The market is expected to witness substantial growth as municipalities adopt advanced recycling solutions and circular economy practices.&lt;/p&gt;&lt;p&gt;&lt;p&gt;&lt;strong&gt;Download Full PDF Sample Copy of Municipal Plastic Waste Management Market Report @ &lt;a href="https://www.verifiedmarketreports.com/download-sample/?rid=86064&amp;utm_source=Pulse-Glob6&amp;utm_medium=377"&gt;https://www.verifiedmarketreports.com/download-sample/?rid=86064&amp;utm_source=Pulse-Glob6&amp;utm_medium=377&lt;/a&gt;&lt;/strong&gt;&lt;/p&gt;&lt;/p&gt;&lt;h2&gt;Dynamics&lt;/h2&gt;&lt;ul&gt;    &lt;li&gt;Growing environmental awareness and policy regulations are pushing municipalities to prioritize waste management.&lt;/li&gt;    &lt;li&gt;Advancements in recycling technologies and waste-to-energy systems are enhancing plastic waste processing capabilities.&lt;/li&gt;    &lt;li&gt;Consumer behavior shift towards sustainable products is driving demand for effective management solutions.&lt;/li&gt;    &lt;li&gt;Increased urbanization is leading to higher plastic waste generation, necessitating improved management strategies.&lt;/li&gt;&lt;/ul&gt;&lt;h2&gt;Key Drivers and Challenges&lt;/h2&gt;&lt;ul&gt;    &lt;li&gt;&lt;strong&gt;Key Drivers:&lt;/strong&gt;        &lt;ul&gt;            &lt;li&gt;Implementation of government regulations mandating recycling and waste management standards.&lt;/li&gt;            &lt;li&gt;Technological innovations such as AI and IoT for efficient waste collection and sorting.&lt;/li&gt;            &lt;li&gt;Public pressure for sustainable practices influencing municipal policies.&lt;/li&gt;        &lt;/ul&gt;    &lt;/li&gt;    &lt;li&gt;&lt;strong&gt;Challenges:&lt;/strong&gt;        &lt;ul&gt;            &lt;li&gt;Inadequate infrastructure for waste collection and recycling in developing regions.&lt;/li&gt;            &lt;li&gt;High costs associated with advanced waste management technologies.&lt;/li&gt;            &lt;li&gt;Lack of public awareness and participation in recycling initiatives.&lt;/li&gt;        &lt;/ul&gt;    &lt;/li&gt;&lt;/ul&gt;&lt;h2&gt;Regional Analysis&lt;/h2&gt;&lt;ul&gt;    &lt;li&gt;&lt;strong&gt;North America:&lt;/strong&gt; Strong regulatory framework and community initiatives are leading to innovations in waste management.&lt;/li&gt;    &lt;li&gt;&lt;strong&gt;Europe:&lt;/strong&gt; Highly developed recycling systems and focus on sustainability present lucrative opportunities for market players.&lt;/li&gt;    &lt;li&gt;&lt;strong&gt;Asia-Pacific:&lt;/strong&gt; Rapid urbanization and increasing waste generation are driving demand for advanced waste management solutions.&lt;/li&gt;    &lt;li&gt;&lt;strong&gt;Latin America:&lt;/strong&gt; Emerging economies are beginning to adopt more structured waste management systems, supported by international aid.&lt;/li&gt;    &lt;li&gt;&lt;strong&gt;Middle East and Africa:&lt;/strong&gt; Growing awareness and government initiatives for plastic waste reduction are gradually transforming the market landscape.&lt;/li&gt;&lt;/ul&gt;&lt;/p&gt;&lt;h2&gt;Municipal Plastic Waste Management Market Segmentation Insights&lt;/h2&gt;&lt;p&gt;The Municipal Plastic Waste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innovation.&lt;/p&gt;&lt;h3&gt;Municipal Plastic Waste Management Market By Type&lt;/h3&gt;&lt;p&gt;&lt;ul&gt;&lt;li&gt;Landfill&lt;li&gt;  Recycle&lt;li&gt;  Incineration&lt;/ul&gt;&lt;/p&gt;&lt;h3&gt;Municipal Plastic Waste Management Market By Application&lt;/h3&gt;&lt;p&gt;&lt;ul&gt;&lt;li&gt;Plastic Waste&lt;li&gt;  Heat Energy Generation&lt;li&gt;  Recycled Plastics&lt;li&gt;  Others&lt;/ul&gt;&lt;/p&gt;&lt;h2&gt;Leading Players in the Global Municipal Plastic Waste Management Market&lt;/h2&gt;&lt;p&gt;The global Municipal Plastic Waste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globally.&lt;/p&gt;&lt;p&gt;&lt;ul&gt;&lt;li&gt;Plastic Waste &lt;/li&gt;&lt;li&gt; Heat Energy Generation &lt;/li&gt;&lt;li&gt; Recycled Plastics &lt;/li&gt;&lt;li&gt; Others&lt;/li&gt;&lt;/ul&gt;&lt;/p&gt;&lt;p&gt;&lt;strong&gt;Get Discount On The Purchase Of This Report @ &lt;a href="https://www.verifiedmarketreports.com/ask-for-discount/?rid=86064&amp;utm_source=Pulse-Glob6&amp;utm_medium=377"&gt;https://www.verifiedmarketreports.com/ask-for-discount/?rid=86064&amp;utm_source=Pulse-Glob6&amp;utm_medium=377&lt;/a&gt;&lt;/strong&gt;&lt;/p&gt;&lt;h2&gt;FAQs&lt;/h2&gt;&lt;p&gt;  &lt;h2&gt;Frequently Asked Questions about Municipal Plastic Waste Management Market&lt;/h1&gt;    &lt;h2&gt;1. What is the current size of the municipal plastic waste management market?&lt;/div&gt;&lt;div&gt;&lt;/h2&gt;  &lt;p&gt;The current size of the municipal plastic waste management market is estimated to be $XX billion.&lt;/p&gt;    &lt;h2&gt;2. What are the major driving factors for the growth of the municipal plastic waste management market?&lt;/div&gt;&lt;div&gt;&lt;/h2&gt;  &lt;p&gt;The major driving factors for the growth of the municipal plastic waste management market include increasing urbanization, stringent government regulations, and rising environmental consciousness.&lt;/p&gt;    &lt;h2&gt;3. What are the key challenges faced by the municipal plastic waste management market?&lt;/div&gt;&lt;div&gt;&lt;/h2&gt;  &lt;p&gt;The key challenges faced by the municipal plastic waste management market include lack of proper infrastructure, high initial investment costs, and public resistance to waste management facilities.&lt;/p&gt;    &lt;h2&gt;4. Which regions are expected to witness the highest growth in the municipal plastic waste management market?&lt;/div&gt;&lt;div&gt;&lt;/h2&gt;  &lt;p&gt;The regions expected to witness the highest growth in the municipal plastic waste management market are Asia-Pacific and Latin America.&lt;/p&gt;    &lt;h2&gt;5. What are the most commonly used technologies for municipal plastic waste management?&lt;/div&gt;&lt;div&gt;&lt;/h2&gt;  &lt;p&gt;The most commonly used technologies for municipal plastic waste management include landfilling, recycling, and waste-to-energy incineration.&lt;/p&gt;    &lt;h2&gt;6. What is the market share of different types of plastic waste management methods?&lt;/div&gt;&lt;div&gt;&lt;/h2&gt;  &lt;p&gt;Landfilling: XX%, Recycling: XX%, Waste-to-energy incineration: XX%.&lt;/p&gt;    &lt;h2&gt;7. What are the opportunities for investment in the municipal plastic waste management market?&lt;/div&gt;&lt;div&gt;&lt;/h2&gt;  &lt;p&gt;Opportunities for investment in the municipal plastic waste management market include developing innovative recycling technologies, expanding waste management infrastructure, and government partnerships for waste management projects.&lt;/p&gt;    &lt;h2&gt;8. How is the market segmented in terms of types of plastic waste?&lt;/div&gt;&lt;div&gt;&lt;/h2&gt;  &lt;p&gt;The market is segmented into packaging, construction, automotive, and others in terms of types of plastic waste.&lt;/p&gt;    &lt;h2&gt;9. What are the major companies operating in the municipal plastic waste management market?&lt;/div&gt;&lt;div&gt;&lt;/h2&gt;  &lt;p&gt;The major companies operating in the municipal plastic waste management market include ABC Waste Management, XYZ Recycling Inc., and DEF Energy Solutions.&lt;/p&gt;    &lt;h2&gt;10. What are the current trends in the municipal plastic waste management market?&lt;/div&gt;&lt;div&gt;&lt;/h2&gt;  &lt;p&gt;Current trends in the municipal plastic waste management market include increasing use of advanced sorting technologies, implementation of extended producer responsibility programs, and growing focus on circular economy principles.&lt;/p&gt;    &lt;h2&gt;11. What are the projected growth rates for the municipal plastic waste management market in the next five years?&lt;/div&gt;&lt;div&gt;&lt;/h2&gt;  &lt;p&gt;The projected growth rates for the municipal plastic waste management market in the next five years are XX% CAGR.&lt;/p&gt;    &lt;h2&gt;12. How is consumer behavior impacting the municipal plastic waste management market?&lt;/div&gt;&lt;div&gt;&lt;/h2&gt;  &lt;p&gt;Consumer behavior is impacting the municipal plastic waste management market by driving demand for eco-friendly packaging, increasing adoption of reusable products, and supporting sustainable waste management practices.&lt;/p&gt;    &lt;h2&gt;13. What are the funding sources for municipal plastic waste management projects?&lt;/div&gt;&lt;div&gt;&lt;/h2&gt;  &lt;p&gt;Funding sources for municipal plastic waste management projects include government grants, private investments, and public-private partnerships.&lt;/p&gt;    &lt;h2&gt;14. How does the regulatory landscape affect the municipal plastic waste management market?&lt;/div&gt;&lt;div&gt;&lt;/h2&gt;  &lt;p&gt;The regulatory landscape affects the municipal plastic waste management market by setting targets for waste diversion, imposing landfill taxes, and promoting eco-labeling standards.&lt;/p&gt;    &lt;h2&gt;15. What are the impacts of plastic waste management on the environment?&lt;/div&gt;&lt;div&gt;&lt;/h2&gt;  &lt;p&gt;The impacts of plastic waste management on the environment include reduced pollution, conservation of natural resources, and mitigation of greenhouse gas emissions.&lt;/p&gt;    &lt;h2&gt;16. What are the key metrics used to measure the success of municipal plastic waste management initiatives?&lt;/div&gt;&lt;div&gt;&lt;/h2&gt;  &lt;p&gt;The key metrics used to measure the success of municipal plastic waste management initiatives include waste diversion rates, recycling efficiency, and landfill reduction targets.&lt;/p&gt;    &lt;h2&gt;17. What are the emerging technologies in the municipal plastic waste management market?&lt;/div&gt;&lt;div&gt;&lt;/h2&gt;  &lt;p&gt;Emerging technologies in the municipal plastic waste management market include chemical recycling, smart waste bins, and blockchain-based waste tracking systems.&lt;/p&gt;    &lt;h2&gt;18. How does the global supply chain impact the municipal plastic waste management market?&lt;/div&gt;&lt;div&gt;&lt;/h2&gt;  &lt;p&gt;The global supply chain impacts the municipal plastic waste management market by influencing the trade of recyclable materials, fostering international collaborations for waste management, and supporting technology transfer for sustainable practices.&lt;/p&gt;    &lt;h2&gt;19. How does public perception affect the municipal plastic waste management market?&lt;/div&gt;&lt;div&gt;&lt;/h2&gt;  &lt;p&gt;Public perception affects the municipal plastic waste management market by influencing consumer preferences, advocating for waste reduction initiatives, and shaping political agendas for environmental policies.&lt;/p&gt;    &lt;h2&gt;20. How can businesses contribute to the improvement of municipal plastic waste management?&lt;/div&gt;&lt;div&gt;&lt;/h2&gt;  &lt;p&gt;Businesses can contribute to the improvement of municipal plastic waste management by implementing circular supply chains, integrating sustainable packaging solutions, and collaborating with stakeholders for comprehensive waste management strategies.&lt;/p&gt;&lt;/body&gt;&lt;/html&gt;```&lt;/p&gt;&lt;p&gt;&lt;strong&gt;For More Information or Query, Visit @ &lt;a href="https://www.verifiedmarketreports.com/product/global-municipal-plastic-waste-management-market-growth-status-and-outlook-2019-2024/"&gt;https://www.verifiedmarketreports.com/product/global-municipal-plastic-waste-managemen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</si>
  <si>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href="https://www.verifiedmarketreports.com/download-sample/?rid=86116&amp;utm_source=Pulse-Glob6&amp;utm_medium=377" target="_blank"&gt;Cellular Polyethylene Market size was valued at USD 2.5 Billion in 2022 and is projected to reach USD 4.5 Billion by 2030, growing at a CAGR of 7.5% from 2024 to 2030.&lt;/strong&gt;&lt;/span&gt;&lt;/p&gt;&lt;/p&gt;&lt;/blockquote&gt;&lt;h2&gt;Cellular Polyethylene Market Overview&lt;/h2&gt;&lt;p&gt;The Cellular Polyethylene market is experiencing significant growth due to its versatile applications in various industries such as packaging, automotive, construction, and electronics. This lightweight and resilient material has become essential in manufacturing protective packaging solutions and components, driving demand across multiple sectors. As sustainability becomes a priority, innovation in the development of eco-friendly variants of Cellular Polyethylene further bolsters market expansion. Anticipated advancements in technology and increasing investments will likely augment overall market growth in the foreseeable future.&lt;/p&gt;&lt;p&gt;&lt;p&gt;&lt;strong&gt;Download Full PDF Sample Copy of Cellular Polyethylene Market Report @ &lt;a href="https://www.verifiedmarketreports.com/download-sample/?rid=86116&amp;utm_source=Pulse-Glob6&amp;utm_medium=377"&gt;https://www.verifiedmarketreports.com/download-sample/?rid=86116&amp;utm_source=Pulse-Glob6&amp;utm_medium=377&lt;/a&gt;&lt;/strong&gt;&lt;/p&gt;&lt;/p&gt;&lt;h2&gt;Market Dynamics&lt;/h2&gt;&lt;ul&gt;    &lt;li&gt;Growing demand for lightweight materials in automotive and construction industries.&lt;/li&gt;    &lt;li&gt;Increased focus on sustainable and eco-friendly packaging solutions.&lt;/li&gt;    &lt;li&gt;Technological advancements leading to improved product applications.&lt;/li&gt;    &lt;li&gt;Rising health consciousness driving the demand for hygienic packaging.&lt;/li&gt;&lt;/ul&gt;&lt;h2&gt;Key Drivers and Challenges&lt;/h2&gt;&lt;ul&gt;    &lt;li&gt;&lt;strong&gt;Key Drivers:&lt;/strong&gt;&lt;/li&gt;    &lt;ul&gt;        &lt;li&gt;High demand for protective packaging in E-commerce and retail sectors.&lt;/li&gt;        &lt;li&gt;Rising investments in the healthcare sector for medical packaging solutions.&lt;/li&gt;        &lt;li&gt;Innovations in manufacturing processes improving product quality and cost-efficiency.&lt;/li&gt;    &lt;/ul&gt;    &lt;li&gt;&lt;strong&gt;Challenges:&lt;/strong&gt;&lt;/li&gt;    &lt;ul&gt;        &lt;li&gt;Raw material price volatility affecting production costs.&lt;/li&gt;        &lt;li&gt;Regulatory concerns regarding the environmental impact of plastic materials.&lt;/li&gt;        &lt;li&gt;Competition from alternative materials, posing a threat to market share.&lt;/li&gt;    &lt;/ul&gt;&lt;/ul&gt;&lt;h2&gt;Regional Analysis&lt;/h2&gt;&lt;ul&gt;    &lt;li&gt;&lt;strong&gt;North America:&lt;/strong&gt; Dominated by advanced technology and high demand from the packaging sector.&lt;/li&gt;    &lt;li&gt;&lt;strong&gt;Europe:&lt;/strong&gt; Strong emphasis on sustainable materials leading to innovation in eco-friendly products.&lt;/li&gt;    &lt;li&gt;&lt;strong&gt;Asia-Pacific:&lt;/strong&gt; Fastest-growing region due to expanding industrial sectors and increasing urbanization.&lt;/li&gt;    &lt;li&gt;&lt;strong&gt;Latin America:&lt;/strong&gt; Emerging market with growth potential driven by the automotive and packaging industries.&lt;/li&gt;    &lt;li&gt;&lt;strong&gt;Middle East &amp; Africa:&lt;/strong&gt; Growing demand in construction and automotive industries supported by investments in infrastructure.&lt;/li&gt;&lt;/ul&gt;&lt;/p&gt;&lt;h2&gt;Cellular Polyethylene Market Segmentation Insights&lt;/h2&gt;&lt;p&gt;The Cellular Polyethylene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innovation.&lt;/p&gt;&lt;h3&gt;Cellular Polyethylene Market By Type&lt;/h3&gt;&lt;p&gt;&lt;ul&gt;&lt;li&gt;Physically Cross-linked Polyethylene Foam&lt;li&gt;  Chemically Cross-linked Polyethylene Foam&lt;/ul&gt;&lt;/p&gt;&lt;h3&gt;Cellular Polyethylene Market By Application&lt;/h3&gt;&lt;p&gt;&lt;ul&gt;&lt;li&gt;Construction&lt;li&gt;  Automotive Parts&lt;li&gt;  Anti-Static&lt;li&gt;  Electronics Hardware&lt;li&gt;  Sports &amp; Leisure&lt;li&gt;  Other&lt;/ul&gt;&lt;/p&gt;&lt;h2&gt;Leading Players in the Global Cellular Polyethylene Market&lt;/h2&gt;&lt;p&gt;The global Cellular Polyethylene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globally.&lt;/p&gt;&lt;p&gt;&lt;ul&gt;&lt;li&gt;Armacell &lt;/li&gt;&lt;li&gt; Sekisui Chemical &lt;/li&gt;&lt;li&gt; BASF &lt;/li&gt;&lt;li&gt; Furukawa &lt;/li&gt;&lt;li&gt; W. K PP GmbH &lt;/li&gt;&lt;li&gt; Toray Plastics &lt;/li&gt;&lt;li&gt; Zotefoams &lt;/li&gt;&lt;li&gt; Zhejiang Jiaolian &lt;/li&gt;&lt;li&gt; Huzhou Huaming Plastic Products &lt;/li&gt;&lt;li&gt; Zhejiang Runyang New Material &lt;/li&gt;&lt;li&gt; Hubei Xiangyuan New Material &lt;/li&gt;&lt;li&gt; Palziv Group&lt;/li&gt;&lt;/ul&gt;&lt;/p&gt;&lt;p&gt;&lt;strong&gt;Get Discount On The Purchase Of This Report @ &lt;a href="https://www.verifiedmarketreports.com/ask-for-discount/?rid=86116&amp;utm_source=Pulse-Glob6&amp;utm_medium=377"&gt;https://www.verifiedmarketreports.com/ask-for-discount/?rid=86116&amp;utm_source=Pulse-Glob6&amp;utm_medium=377&lt;/a&gt;&lt;/strong&gt;&lt;/p&gt;&lt;h2&gt;FAQs&lt;/h2&gt;&lt;p&gt;&lt;h2&gt;Cellular Polyethylene Market FAQs&lt;/h1&gt;&lt;h2&gt;1. What is cellular polyethylene?&lt;/div&gt;&lt;div&gt;&lt;/h2&gt;&lt;p&gt;Cellular polyethylene is a type of polyethylene foam that has a cellular structure, making it lightweight and flexible.&lt;/p&gt;&lt;h2&gt;2. What are the key applications of cellular polyethylene?&lt;/div&gt;&lt;div&gt;&lt;/h2&gt;&lt;p&gt;Cellular polyethylene is commonly used in packaging, insulation, automotive components, and construction materials.&lt;/p&gt;&lt;h2&gt;3. What is the current size of the cellular polyethylene market?&lt;/div&gt;&lt;div&gt;&lt;/h2&gt;&lt;p&gt;According to our latest research, the global cellular polyethylene market is valued at $X billion.&lt;/p&gt;&lt;h2&gt;4. What are the major factors driving the growth of the cellular polyethylene market?&lt;/div&gt;&lt;div&gt;&lt;/h2&gt;&lt;p&gt;The growing demand for lightweight and durable materials in various industries, as well as the increasing emphasis on energy efficiency, are key factors driving the growth of the cellular polyethylene market.&lt;/p&gt;&lt;h2&gt;5. What are the regional market trends for cellular polyethylene?&lt;/div&gt;&lt;div&gt;&lt;/h2&gt;&lt;p&gt;The Asia-Pacific region is experiencing significant growth in the cellular polyethylene market, driven by rapid industrialization and urbanization.&lt;/p&gt;&lt;h2&gt;6. What are the key challenges facing the cellular polyethylene market?&lt;/div&gt;&lt;div&gt;&lt;/h2&gt;&lt;p&gt;Environmental concerns and regulations regarding the use of plastics are a major challenge for the cellular polyethylene market.&lt;/p&gt;&lt;h2&gt;7. Who are the major players in the cellular polyethylene market?&lt;/div&gt;&lt;div&gt;&lt;/h2&gt;&lt;p&gt;Some of the major players in the cellular polyethylene market include Company A, Company B, and Company C.&lt;/p&gt;&lt;h2&gt;8. What are the latest innovations in cellular polyethylene technology?&lt;/div&gt;&lt;div&gt;&lt;/h2&gt;&lt;p&gt;Recent innovations in cellular polyethylene technology include the development of bio-based and recyclable foam materials.&lt;/p&gt;&lt;h2&gt;9. How is the cellular polyethylene market expected to grow in the next five years?&lt;/div&gt;&lt;div&gt;&lt;/h2&gt;&lt;p&gt;Our projections indicate that the cellular polyethylene market is expected to grow at a CAGR of X% over the next five years.&lt;/p&gt;&lt;h2&gt;10. What are the key opportunities for investors in the cellular polyethylene market?&lt;/div&gt;&lt;div&gt;&lt;/h2&gt;&lt;p&gt;Investors can explore opportunities in technological advancements, product diversification, and entry into emerging markets.&lt;/p&gt;&lt;h2&gt;11. What impact does raw material price fluctuation have on the cellular polyethylene market?&lt;/div&gt;&lt;div&gt;&lt;/h2&gt;&lt;p&gt;Fluctuations in raw material prices can significantly affect the production costs and profitability of cellular polyethylene manufacturers.&lt;/p&gt;&lt;h2&gt;12. What are the sustainability initiatives in the cellular polyethylene market?&lt;/div&gt;&lt;div&gt;&lt;/h2&gt;&lt;p&gt;Many companies in the cellular polyethylene market are investing in sustainable manufacturing practices and exploring eco-friendly alternatives.&lt;/p&gt;&lt;h2&gt;13. How is the cellular polyethylene market affected by fluctuations in the construction industry?&lt;/div&gt;&lt;div&gt;&lt;/h2&gt;&lt;p&gt;The cellular polyethylene market is closely linked to the construction industry, and fluctuations in construction activity can impact the demand for insulation and building materials.&lt;/p&gt;&lt;h2&gt;14. What role does government regulation play in the cellular polyethylene market?&lt;/div&gt;&lt;div&gt;&lt;/h2&gt;&lt;p&gt;Government regulations on recycling, waste management, and product standards have a significant impact on the cellular polyethylene market.&lt;/p&gt;&lt;h2&gt;15. How does the cellular polyethylene market address the issue of material waste?&lt;/div&gt;&lt;div&gt;&lt;/h2&gt;&lt;p&gt;The cellular polyethylene market is exploring recycling and waste reduction initiatives to minimize the environmental impact of foam materials.&lt;/p&gt;&lt;h2&gt;16. What are the emerging trends in the cellular polyethylene market?&lt;/div&gt;&lt;div&gt;&lt;/h2&gt;&lt;p&gt;Emerging trends in the cellular polyethylene market include the development of advanced insulation materials and the use of foam in automotive lightweighting.&lt;/p&gt;&lt;h2&gt;17. What are the key technological advancements in cellular polyethylene manufacturing?&lt;/div&gt;&lt;div&gt;&lt;/h2&gt;&lt;p&gt;Technological advancements in cellular polyethylene manufacturing include the use of advanced foaming agents and processing techniques to improve product performance.&lt;/p&gt;&lt;h2&gt;18. How is the cellular polyethylene market affected by global economic trends?&lt;/div&gt;&lt;div&gt;&lt;/h2&gt;&lt;p&gt;Global economic trends, such as GDP growth and consumer spending, can impact the demand for cellular polyethylene products in various end-use industries.&lt;/p&gt;&lt;h2&gt;19. How does the cellular polyethylene market address the issue of fire safety?&lt;/div&gt;&lt;div&gt;&lt;/h2&gt;&lt;p&gt;The cellular polyethylene market is investing in the development of flame-retardant foam materials to meet safety regulations in building and automotive applications.&lt;/p&gt;&lt;h2&gt;20. What are the key consumer preferences driving the demand for cellular polyethylene products?&lt;/div&gt;&lt;div&gt;&lt;/h2&gt;&lt;p&gt;Consumer preferences for lightweight, durable, and cost-effective materials are driving the demand for cellular polyethylene products across various industries.&lt;/p&gt;&lt;/body&gt;&lt;/html&gt;&lt;/p&gt;&lt;p&gt;&lt;strong&gt;For More Information or Query, Visit @ &lt;a href="https://www.verifiedmarketreports.com/product/global-cellular-polyethylene-market-growth-2019-2024/"&gt;https://www.verifiedmarketreports.com/product/global-cellular-polyethylene-market-growth-2019-2024/&lt;/a&gt;&lt;/strong&gt;&lt;/p&gt;&lt;p&gt;&lt;strong&gt;About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</si>
  <si>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href="https://www.verifiedmarketreports.com/download-sample/?rid=86144&amp;utm_source=Pulse-Glob6&amp;utm_medium=377" target="_blank"&gt;Particle Reinforced Aluminum Matrix Composites Market size was valued at USD 1.5 Billion in 2022 and is projected to reach USD 2.9 Billion by 2030, growing at a CAGR of 8.9% from 2024 to 2030.&lt;/strong&gt;&lt;/span&gt;&lt;/p&gt;&lt;/p&gt;&lt;/blockquote&gt;&lt;h2&gt;Particle Reinforced Aluminum Matrix Composites Market Overview&lt;/h2&gt;&lt;p&gt;The Particle Reinforced Aluminum Matrix Composites (PRAMCs) market is experiencing significant growth due to increasing demand for lightweight, high-strength materials in various industries, particularly automotive, aerospace, and electronics. These composites exhibit enhanced mechanical properties compared to traditional aluminum alloys, leading to improved performance and efficiency. The capability of PRAMCs to withstand high temperatures and corrosive environments further propels their adoption across several applications.&lt;/p&gt;&lt;p&gt;&lt;p&gt;&lt;strong&gt;Download Full PDF Sample Copy of Particle Reinforced Aluminum Matrix Composites Market Report @ &lt;a href="https://www.verifiedmarketreports.com/download-sample/?rid=86144&amp;utm_source=Pulse-Glob6&amp;utm_medium=377"&gt;https://www.verifiedmarketreports.com/download-sample/?rid=86144&amp;utm_source=Pulse-Glob6&amp;utm_medium=377&lt;/a&gt;&lt;/strong&gt;&lt;/p&gt;&lt;/p&gt;&lt;p&gt;&lt;strong&gt;Dynamics:&lt;/strong&gt;&lt;/p&gt;&lt;ul&gt;    &lt;li&gt;Growing demand for lightweight materials in automotive and aerospace sectors.&lt;/li&gt;    &lt;li&gt;Increasing awareness of the benefits of aluminum matrix composites over traditional materials.&lt;/li&gt;    &lt;li&gt;Technological advancements in composite manufacturing processes.&lt;/li&gt;    &lt;li&gt;Rising investments in research and development for innovative composite materials.&lt;/li&gt;&lt;/ul&gt;&lt;p&gt;&lt;strong&gt;Key Drivers and Challenges:&lt;/strong&gt;&lt;/p&gt;&lt;ul&gt;    &lt;li&gt;&lt;strong&gt;Key Drivers:&lt;/strong&gt;&lt;/li&gt;    &lt;li&gt;Surging demand for improved fuel efficiency in transportation vehicles.&lt;/li&gt;    &lt;li&gt;Higher performance requirements in aerospace applications.&lt;/li&gt;    &lt;li&gt;Government initiatives promoting lightweight materials usage.&lt;/li&gt;      &lt;li&gt;&lt;strong&gt;Challenges:&lt;/strong&gt;&lt;/li&gt;    &lt;li&gt;High manufacturing costs associated with PRAMC production.&lt;/li&gt;    &lt;li&gt;Limited awareness and acceptance among end-users in certain sectors.&lt;/li&gt;    &lt;li&gt;Technical challenges in achieving uniform dispersion of particles in the matrix.&lt;/li&gt;&lt;/ul&gt;&lt;p&gt;&lt;strong&gt;Region Analysis:&lt;/strong&gt;&lt;/p&gt;&lt;ul&gt;    &lt;li&gt;&lt;strong&gt;North America:&lt;/strong&gt; Leading the market due to strong aerospace and automotive industries.&lt;/li&gt;    &lt;li&gt;&lt;strong&gt;Europe:&lt;/strong&gt; Significant growth fueled by stringent regulations on emissions and lightweight structures.&lt;/li&gt;    &lt;li&gt;&lt;strong&gt;Asia-Pacific:&lt;/strong&gt; Rapid industrialization and demand for advanced materials in automotive manufacturing.&lt;/li&gt;    &lt;li&gt;&lt;strong&gt;Latin America and Middle East &amp; Africa:&lt;/strong&gt; Emergent markets with increasing investments in infrastructure and manufacturing.&lt;/li&gt;&lt;/ul&gt;&lt;/p&gt;&lt;h2&gt;Particle Reinforced Aluminum Matrix Composites Market Segmentation Insights&lt;/h2&gt;&lt;p&gt;The Particle Reinforced Aluminum Matrix Composites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innovation.&lt;/p&gt;&lt;h3&gt;Particle Reinforced Aluminum Matrix Composites Market By Type&lt;/h3&gt;&lt;p&gt;&lt;ul&gt;&lt;li&gt;SiC/Al&lt;li&gt;  B/Al&lt;li&gt;  BC/A1&lt;li&gt;  Al2O3/Al&lt;li&gt;  Other&lt;/ul&gt;&lt;/p&gt;&lt;h3&gt;Particle Reinforced Aluminum Matrix Composites Market By Application&lt;/h3&gt;&lt;p&gt;&lt;ul&gt;&lt;li&gt;Aerospace&lt;li&gt;  Automotive&lt;li&gt;  Machined Components&lt;li&gt;  Electronics&lt;li&gt;  Other&lt;/ul&gt;&lt;/p&gt;&lt;h2&gt;Leading Players in the Global Particle Reinforced Aluminum Matrix Composites Market&lt;/h2&gt;&lt;p&gt;The global Particle Reinforced Aluminum Matrix Composites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globally.&lt;/p&gt;&lt;p&gt;&lt;ul&gt;&lt;li&gt;DWA Aluminum Composite &lt;/li&gt;&lt;li&gt; Materion Aerospace Metal Composites &lt;/li&gt;&lt;li&gt; Japan Fine Ceramic &lt;/li&gt;&lt;li&gt; ASM International &lt;/li&gt;&lt;li&gt; Alvant &lt;/li&gt;&lt;li&gt; M Cubed Technologies &lt;/li&gt;&lt;li&gt; CPS Technologies &lt;/li&gt;&lt;li&gt; MI-Tech Metals &lt;/li&gt;&lt;li&gt; Thermal Transfer Composites &lt;/li&gt;&lt;li&gt; Ceradyne &lt;/li&gt;&lt;li&gt; 3M &lt;/li&gt;&lt;li&gt; Sandvik&lt;/li&gt;&lt;/ul&gt;&lt;/p&gt;&lt;p&gt;&lt;strong&gt;Get Discount On The Purchase Of This Report @ &lt;a href="https://www.verifiedmarketreports.com/ask-for-discount/?rid=86144&amp;utm_source=Pulse-Glob6&amp;utm_medium=377"&gt;https://www.verifiedmarketreports.com/ask-for-discount/?rid=86144&amp;utm_source=Pulse-Glob6&amp;utm_medium=377&lt;/a&gt;&lt;/strong&gt;&lt;/p&gt;&lt;h2&gt;FAQs&lt;/h2&gt;&lt;p&gt;  &lt;h2&gt;Particle Reinforced Aluminum Matrix Composites Market FAQs&lt;/h1&gt;  &lt;ol&gt;    &lt;li&gt;      &lt;h2&gt;What are particle reinforced aluminum matrix composites?&lt;/div&gt;&lt;div&gt;&lt;/h2&gt;      &lt;p&gt;Particle reinforced aluminum matrix composites are materials made by reinforcing aluminum with particles of another material, such as silicon carbide or alumina, to improve their mechanical properties.&lt;/p&gt;    &lt;/li&gt;    &lt;li&gt;      &lt;h2&gt;What is the global market size of particle reinforced aluminum matrix composites?&lt;/div&gt;&lt;div&gt;&lt;/h2&gt;      &lt;p&gt;According to our latest research, the global particle reinforced aluminum matrix composites market is estimated to be $XX billion in 2021 and is projected to reach $XX billion by 2026.&lt;/p&gt;    &lt;/li&gt;    &lt;li&gt;      &lt;h2&gt;What are the key drivers for the growth of the particle reinforced aluminum matrix composites market?&lt;/div&gt;&lt;div&gt;&lt;/h2&gt;      &lt;p&gt;The key drivers for the growth of the market include increasing demand for lightweight and high-strength materials in various industries such as automotive, aerospace, and electronics.&lt;/p&gt;    &lt;/li&gt;    &lt;li&gt;      &lt;h2&gt;What are the major challenges faced by the particle reinforced aluminum matrix composites market?&lt;/div&gt;&lt;div&gt;&lt;/h2&gt;      &lt;p&gt;Some of the major challenges faced by the market include high production costs, limited availability of raw materials, and strict regulations related to the use of composite materials in certain applications.&lt;/p&gt;    &lt;/li&gt;    &lt;li&gt;      &lt;h2&gt;Which regions are expected to have the highest growth in the particle reinforced aluminum matrix composites market?&lt;/div&gt;&lt;div&gt;&lt;/h2&gt;      &lt;p&gt;Asia-Pacific is expected to have the highest growth in the market due to increasing industrialization, urbanization, and government investments in infrastructure and manufacturing sectors.&lt;/p&gt;    &lt;/li&gt;    &lt;!-- Add more FAQs and answers as needed --&gt;  &lt;/ol&gt;&lt;/body&gt;&lt;/html&gt;&lt;/p&gt;&lt;p&gt;&lt;strong&gt;For More Information or Query, Visit @ &lt;a href="https://www.verifiedmarketreports.com/product/global-particle-reinforced-aluminum-matrix-composites-market-growth-2019-2024/"&gt;https://www.verifiedmarketreports.com/product/global-particle-reinforced-aluminum-matrix-composit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</si>
  <si>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href="https://www.verifiedmarketreports.com/download-sample/?rid=86180&amp;utm_source=Pulse-Glob6&amp;utm_medium=377" target="_blank"&gt;N-Nitroso-N-methylurea Market size was valued at USD 0.25 Billion in 2022 and is projected to reach USD 0.45 Billion by 2030, growing at a CAGR of 7.5% from 2024 to 2030.&lt;/strong&gt;&lt;/span&gt;&lt;/p&gt;&lt;/p&gt;&lt;/blockquote&gt;&lt;h2&gt;N-Nitroso-N-methylurea Market Overview&lt;/h2&gt;&lt;p&gt;The N-Nitroso-N-methylurea (NMU) market is witnessing significant attention due to its role in scientific research, particularly in cancer studies. NMU is a potent carcinogen that is used primarily in laboratory settings to induce cancer in animals for the study of cancer mechanisms and potential treatments. The demand for NMU is driven by its critical application in pharmacological research, toxicology, and genetic studies. Recent advancements in research methodologies and a growing emphasis on personalized medicine are also contributing to the market's growth. Moreover, increased funding in cancer research and rising incidences of chronic diseases are creating ample growth opportunities for NMU manufacturers.&lt;/p&gt;&lt;p&gt;&lt;p&gt;&lt;strong&gt;Download Full PDF Sample Copy of N-Nitroso-N-methylurea Market Report @ &lt;a href="https://www.verifiedmarketreports.com/download-sample/?rid=86180&amp;utm_source=Pulse-Glob6&amp;utm_medium=377"&gt;https://www.verifiedmarketreports.com/download-sample/?rid=86180&amp;utm_source=Pulse-Glob6&amp;utm_medium=377&lt;/a&gt;&lt;/strong&gt;&lt;/p&gt;&lt;/p&gt;&lt;h2&gt;Dynamics&lt;/h2&gt;&lt;ul&gt;    &lt;li&gt;Growing Investments in Cancer Research: Significant funding increases from both public and private sectors are enhancing research in oncology.&lt;/li&gt;    &lt;li&gt;Regulatory Approvals: Stringent regulations concerning the use of carcinogens enhance NMU's credibility in research applications.&lt;/li&gt;    &lt;li&gt;Technological Advancements: Innovations in research technologies are enhancing the efficacy of NMU in scientific studies.&lt;/li&gt;&lt;/ul&gt;&lt;h2&gt;Key Drivers and Challenges&lt;/h2&gt;&lt;ul&gt;    &lt;li&gt;Key Drivers:&lt;/li&gt;    &lt;ul&gt;        &lt;li&gt;Increased Awareness of Cancer Research: There is a growing recognition of the importance of cancer studies driving demand for NMU.&lt;/li&gt;        &lt;li&gt;Partnerships and Collaborations: Collaborations between research institutions and pharmaceutical companies are propelling NMU utilization.&lt;/li&gt;        &lt;li&gt;Expansion of Research Facilities: New laboratories are being established, particularly in developing regions, to study cancer.&lt;/li&gt;    &lt;/ul&gt;    &lt;li&gt;Challenges:&lt;/li&gt;    &lt;ul&gt;        &lt;li&gt;Regulatory Restrictions: Strict regulatory frameworks regarding carcinogen usage can limit market growth.&lt;/li&gt;        &lt;li&gt;Alternatives to NMU: The emergence of alternative testing methods may overshadow the use of NMU.&lt;/li&gt;        &lt;li&gt;Safety Concerns: Safety issues related to handling nitrogen compounds can deter researchers from utilizing NMU.&lt;/li&gt;    &lt;/ul&gt;&lt;/ul&gt;&lt;h2&gt;Regional Analysis&lt;/h2&gt;&lt;ul&gt;    &lt;li&gt;North America: Dominates the NMU market, driven by extensive research infrastructure and high funding for oncology research.&lt;/li&gt;    &lt;li&gt;Europe: Strong presence of research institutions and regulatory bodies focusing on cancer studies contribute to market growth.&lt;/li&gt;    &lt;li&gt;Asia-Pacific: Rapidly emerging market with increasing investments in healthcare and research, particularly in countries like China and India.&lt;/li&gt;    &lt;li&gt;Latin America: Slowly growing market due to rising research activities; however, regulatory challenges remain.&lt;/li&gt;    &lt;li&gt;Middle East &amp; Africa: Limited but growing interest in NMU, with a focus on improving research and healthcare infrastructure.&lt;/li&gt;&lt;/ul&gt;&lt;/p&gt;&lt;h2&gt;N-Nitroso-N-methylurea Market Segmentation Insights&lt;/h2&gt;&lt;p&gt;The N-Nitroso-N-methylurea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innovation.&lt;/p&gt;&lt;h3&gt;N-Nitroso-N-methylurea Market By Type&lt;/h3&gt;&lt;p&gt;&lt;ul&gt;&lt;li&gt;O-Methylisourea Hemisulfate&lt;li&gt;  Other&lt;/ul&gt;&lt;/p&gt;&lt;h3&gt;N-Nitroso-N-methylurea Market By Application&lt;/h3&gt;&lt;p&gt;&lt;ul&gt;&lt;li&gt;Medicine&lt;li&gt;  Herbicide&lt;li&gt;  Other&lt;/ul&gt;&lt;/p&gt;&lt;h2&gt;Leading Players in the Global N-Nitroso-N-methylurea Market&lt;/h2&gt;&lt;p&gt;The global N-Nitroso-N-methylurea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globally.&lt;/p&gt;&lt;p&gt;&lt;ul&gt;&lt;li&gt;Zibo Xinglu Chemical Factory &lt;/li&gt;&lt;li&gt; Zhanhua Binbo Chemical &lt;/li&gt;&lt;li&gt; Wuhan Qingjiang Chemical &lt;/li&gt;&lt;li&gt; Yizhong Chemical &lt;/li&gt;&lt;li&gt; Shandong Xinghui Chemical &lt;/li&gt;&lt;li&gt; Hubei Grand Fuch&lt;/li&gt;&lt;/ul&gt;&lt;/p&gt;&lt;p&gt;&lt;strong&gt;Get Discount On The Purchase Of This Report @ &lt;a href="https://www.verifiedmarketreports.com/ask-for-discount/?rid=86180&amp;utm_source=Pulse-Glob6&amp;utm_medium=377"&gt;https://www.verifiedmarketreports.com/ask-for-discount/?rid=86180&amp;utm_source=Pulse-Glob6&amp;utm_medium=377&lt;/a&gt;&lt;/strong&gt;&lt;/p&gt;&lt;h2&gt;FAQs&lt;/h2&gt;&lt;p&gt;&lt;h2&gt;N-Nitroso-N-methylurea Market FAQs&lt;/h1&gt;&lt;h2&gt;1. What is N-Nitroso-N-methylurea (NMU)?&lt;/div&gt;&lt;div&gt;&lt;/h2&gt;&lt;p&gt;N-Nitroso-N-methylurea (NMU) is a synthetic chemical compound used in various industries, including pharmaceuticals and research.&lt;/p&gt;&lt;h2&gt;2. What are the major uses of NMU?&lt;/div&gt;&lt;div&gt;&lt;/h2&gt;&lt;p&gt;NMU is primarily used in cancer research, as it is a potent carcinogen and mutagen.&lt;/p&gt;&lt;h2&gt;3. What is the current market size of the NMU industry?&lt;/div&gt;&lt;div&gt;&lt;/h2&gt;&lt;p&gt;The current market size of the NMU industry is estimated to be $XX million, with a projected CAGR of XX% over the next five years.&lt;/p&gt;&lt;h2&gt;4. Which regions have the highest demand for NMU?&lt;/div&gt;&lt;div&gt;&lt;/h2&gt;&lt;p&gt;The highest demand for NMU is observed in North America, followed by Europe and Asia Pacific.&lt;/p&gt;&lt;h2&gt;5. What are the major factors driving the growth of the NMU market?&lt;/div&gt;&lt;div&gt;&lt;/h2&gt;&lt;p&gt;The increasing prevalence of cancer and the growing demand for cancer research are the major factors driving the growth of the NMU market.&lt;/p&gt;&lt;h2&gt;6. What are the key challenges faced by the NMU industry?&lt;/div&gt;&lt;div&gt;&lt;/h2&gt;&lt;p&gt;The key challenges faced by the NMU industry include regulatory hurdles and the potential health risks associated with its use.&lt;/p&gt;&lt;h2&gt;7. Who are the major players in the NMU market?&lt;/div&gt;&lt;div&gt;&lt;/h2&gt;&lt;p&gt;The major players in the NMU market include Company A, Company B, and Company C, among others.&lt;/p&gt;&lt;h2&gt;8. What are the key trends shaping the NMU market?&lt;/div&gt;&lt;div&gt;&lt;/h2&gt;&lt;p&gt;The key trends shaping the NMU market include increasing investment in cancer research and the development of novel applications for NMU.&lt;/p&gt;&lt;h2&gt;9. What are the opportunities for investment in the NMU market?&lt;/div&gt;&lt;div&gt;&lt;/h2&gt;&lt;p&gt;The opportunities for investment in the NMU market lie in research and development of NMU-based cancer treatments and diagnostics.&lt;/p&gt;&lt;h2&gt;10. What are the risks associated with investing in the NMU market?&lt;/div&gt;&lt;div&gt;&lt;/h2&gt;&lt;p&gt;The risks associated with investing in the NMU market include regulatory uncertainties and potential litigation related to its carcinogenic properties.&lt;/p&gt;&lt;h2&gt;11. How is the NMU market expected to evolve in the next five years?&lt;/div&gt;&lt;div&gt;&lt;/h2&gt;&lt;p&gt;The NMU market is expected to witness continued growth, driven by advancements in cancer research and increasing investment in healthcare infrastructure.&lt;/p&gt;&lt;h2&gt;12. What are the factors influencing the pricing of NMU?&lt;/div&gt;&lt;div&gt;&lt;/h2&gt;&lt;p&gt;The pricing of NMU is influenced by factors such as raw material costs, regulatory requirements, and market demand.&lt;/p&gt;&lt;h2&gt;13. What are the key regulatory considerations for the NMU industry?&lt;/div&gt;&lt;div&gt;&lt;/h2&gt;&lt;p&gt;The key regulatory considerations for the NMU industry include compliance with environmental regulations and occupational safety standards.&lt;/p&gt;&lt;h2&gt;14. What are the potential applications of NMU outside of cancer research?&lt;/div&gt;&lt;div&gt;&lt;/h2&gt;&lt;p&gt;Potential applications of NMU outside of cancer research include its use as a chemical mutagen in genetic studies and as a reagent in organic synthesis.&lt;/p&gt;&lt;h2&gt;15. How is the NMU market impacted by technological advancements?&lt;/div&gt;&lt;div&gt;&lt;/h2&gt;&lt;p&gt;Technological advancements in cancer research and drug discovery have a significant impact on the demand for NMU and its derivatives.&lt;/p&gt;&lt;h2&gt;16. What are the implications of the global economic landscape on the NMU market?&lt;/div&gt;&lt;div&gt;&lt;/h2&gt;&lt;p&gt;The global economic landscape influences the NMU market through factors such as funding availability for research and development and trade dynamics.&lt;/p&gt;&lt;h2&gt;17. What are the potential environmental impacts of NMU production and usage?&lt;/div&gt;&lt;div&gt;&lt;/h2&gt;&lt;p&gt;Potential environmental impacts of NMU production and usage include water and soil contamination, as well as air emissions of nitrogen oxides.&lt;/p&gt;&lt;h2&gt;18. How do geopolitical factors affect the NMU market?&lt;/div&gt;&lt;div&gt;&lt;/h2&gt;&lt;p&gt;Geopolitical factors such as trade agreements and international sanctions can impact the supply and demand dynamics of NMU and its derivatives.&lt;/p&gt;&lt;h2&gt;19. How does consumer behavior influence the NMU market?&lt;/div&gt;&lt;div&gt;&lt;/h2&gt;&lt;p&gt;Consumer behavior influences the NMU market through the demand for cancer treatments and healthcare services that rely on NMU-based research and products.&lt;/p&gt;&lt;h2&gt;20. What are the key performance indicators for evaluating the success of NMU market investments?&lt;/div&gt;&lt;div&gt;&lt;/h2&gt;&lt;p&gt;The key performance indicators for evaluating the success of NMU market investments include revenue growth, market share expansion, and research and development outcomes.&lt;/p&gt;&lt;/body&gt;&lt;/html&gt;&lt;/p&gt;&lt;p&gt;&lt;strong&gt;For More Information or Query, Visit @ &lt;a href="https://www.verifiedmarketreports.com/product/global-n-nitroso-n-methylurea-market-growth-2019-2024/"&gt;https://www.verifiedmarketreports.com/product/global-n-nitroso-n-methylurea-market-growth-2019-2024/&lt;/a&gt;&lt;/strong&gt;&lt;/p&gt;&lt;p&gt;&lt;strong&gt;About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</si>
  <si>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href="https://www.verifiedmarketreports.com/download-sample/?rid=86200&amp;utm_source=Pulse-Glob6&amp;utm_medium=377" target="_blank"&gt;Di-isononyl-cyclohexane-1,2-dicarboxylate (DINCH) Market size was valued at USD 0.35 Billion in 2022 and is projected to reach USD 0.62 Billion by 2030, growing at a CAGR of 8.3% from 2024 to 2030.&lt;/strong&gt;&lt;/span&gt;&lt;/p&gt;&lt;/p&gt;&lt;/blockquote&gt;&lt;h2&gt;Di-isononyl-cyclohexane-1,2-dicarboxylate (DINCH) Market Overview&lt;/h2&gt;&lt;p&gt;The Di-isononyl-cyclohexane-1,2-dicarboxylate (DINCH) market has been witnessing significant changes driven by the increasing demand for safer and more environmentally friendly plasticizers. DINCH, a non-phthalate plasticizer, is gaining traction due to its favorable safety profile and its suitability for various applications, including cosmetics, food packaging, and medical devices. As regulations regarding phthalates tighten globally, DINCH stands out as a viable alternative to traditional plasticizers. This article delves into the current trends, growth prospects, challenges, and regional insights of the DINCH market.&lt;/p&gt;&lt;p&gt;&lt;p&gt;&lt;strong&gt;Download Full PDF Sample Copy of Di-isononyl-cyclohexane-1,2-dicarboxylate (DINCH) Market Report @ &lt;a href="https://www.verifiedmarketreports.com/download-sample/?rid=86200&amp;utm_source=Pulse-Glob6&amp;utm_medium=377"&gt;https://www.verifiedmarketreports.com/download-sample/?rid=86200&amp;utm_source=Pulse-Glob6&amp;utm_medium=377&lt;/a&gt;&lt;/strong&gt;&lt;/p&gt;&lt;/p&gt;&lt;h2&gt;Dynamics&lt;/h2&gt;&lt;ul&gt;    &lt;li&gt;Growing Awareness: Increased awareness about health concerns associated with phthalates is driving the demand for DINCH.&lt;/li&gt;    &lt;li&gt;Regulatory Support: Supportive government regulations limiting phthalate use enhance DINCH market opportunities.&lt;/li&gt;    &lt;li&gt;Application Expansion: DINCH is finding applications in various industries, broadening its market reach.&lt;/li&gt;    &lt;li&gt;Innovation in Production: Advancements in production technologies are helping in the commercialization of DINCH.&lt;/li&gt;&lt;/ul&gt;&lt;h2&gt;Key Drivers and Challenges&lt;/h2&gt;&lt;ul&gt;    &lt;li&gt;&lt;strong&gt;Key Drivers:&lt;/strong&gt;        &lt;ul&gt;            &lt;li&gt;Increasing Demand for Non-Toxic Alternatives: As industries shift from phthalate-based products, the demand for DINCH is rising.&lt;/li&gt;            &lt;li&gt;Sustainability Initiatives: A growing trend towards sustainable and eco-friendly solutions bolsters DINCH's appeal.&lt;/li&gt;            &lt;li&gt;Market Penetration in New Applications: Expansion into new sectors such as automotive and construction is boosting market growth.&lt;/li&gt;        &lt;/ul&gt;    &lt;/li&gt;    &lt;li&gt;&lt;strong&gt;Challenges:&lt;/strong&gt;        &lt;ul&gt;            &lt;li&gt;Cost Competitiveness: DINCH is often more expensive than traditional plasticizers, posing a challenge in price-sensitive markets.&lt;/li&gt;            &lt;li&gt;Awareness and Education: Lack of awareness regarding DINCH among manufacturers can limit market penetration.&lt;/li&gt;        &lt;/ul&gt;    &lt;/li&gt;&lt;/ul&gt;&lt;h2&gt;Region Analysis&lt;/h2&gt;&lt;ul&gt;    &lt;li&gt;&lt;strong&gt;North America:&lt;/strong&gt; Significant growth driven by strict regulatory frameworks and high consumer awareness.&lt;/li&gt;    &lt;li&gt;&lt;strong&gt;Europe:&lt;/strong&gt; Leading market due to robust legislation against phthalates, with increasing application across various sectors.&lt;/li&gt;    &lt;li&gt;&lt;strong&gt;Asia-Pacific:&lt;/strong&gt; Rapid industrialization and increasing demand for safer chemicals position the region for substantial growth.&lt;/li&gt;    &lt;li&gt;&lt;strong&gt;Latin America and Middle East:&lt;/strong&gt; Emerging markets with rising demand for non-toxic plasticizers are expected to see significant adoption of DINCH.&lt;/li&gt;&lt;/ul&gt;&lt;/p&gt;&lt;h2&gt;Di-isononyl-cyclohexane-1,2-dicarboxylate (DINCH) Market Segmentation Insights&lt;/h2&gt;&lt;p&gt;The Di-isononyl-cyclohexane-1,2-dicarboxylate (DINCH)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innovation.&lt;/p&gt;&lt;h3&gt;Di-isononyl-cyclohexane-1,2-dicarboxylate (DINCH) Market By Type&lt;/h3&gt;&lt;p&gt;&lt;ul&gt;&lt;li&gt;0.995&lt;li&gt;  Other&lt;/ul&gt;&lt;/p&gt;&lt;h3&gt;Di-isononyl-cyclohexane-1,2-dicarboxylate (DINCH) Market By Application&lt;/h3&gt;&lt;p&gt;&lt;ul&gt;&lt;li&gt;Medical Instruments&lt;li&gt;  Toys and Child Care s&lt;li&gt;  Food&lt;li&gt;  Sports and Leisure s&lt;li&gt;  other&lt;/ul&gt;&lt;/p&gt;&lt;h2&gt;Leading Players in the Global Di-isononyl-cyclohexane-1,2-dicarboxylate (DINCH) Market&lt;/h2&gt;&lt;p&gt;The global Di-isononyl-cyclohexane-1,2-dicarboxylate (DINCH)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86200&amp;utm_source=Pulse-Glob6&amp;utm_medium=377"&gt;https://www.verifiedmarketreports.com/ask-for-discount/?rid=86200&amp;utm_source=Pulse-Glob6&amp;utm_medium=377&lt;/a&gt;&lt;/strong&gt;&lt;/p&gt;&lt;h2&gt;FAQs&lt;/h2&gt;&lt;p&gt;&lt;h2&gt;Di-isononyl-cyclohexane-1,2-dicarboxylate (DINCH) Market FAQs&lt;/h1&gt;&lt;h2&gt;1. What is Di-isononyl-cyclohexane-1,2-dicarboxylate (DINCH)?&lt;/div&gt;&lt;div&gt;&lt;/h2&gt;&lt;p&gt;DINCH is a chemical compound commonly used as a plasticizer in various products such as toys, food packaging, and medical devices.&lt;/p&gt;&lt;h2&gt;2. What is the current market size of DINCH?&lt;/div&gt;&lt;div&gt;&lt;/h2&gt;&lt;p&gt;According to our research, the global DINCH market was valued at $XX million in 2020 and is projected to reach $YY million by 2025.&lt;/p&gt;&lt;h2&gt;3. What are the key drivers of growth in the DINCH market?&lt;/div&gt;&lt;div&gt;&lt;/h2&gt;&lt;p&gt;Factors such as increasing demand for phthalate-free plasticizers, stringent regulations on chemical usage, and growing awareness about health and environmental concerns are driving the growth of the DINCH market.&lt;/p&gt;&lt;h2&gt;4. Which industries are the primary consumers of DINCH?&lt;/div&gt;&lt;div&gt;&lt;/h2&gt;&lt;p&gt;The primary consumers of DINCH include the automotive, construction, healthcare, and consumer goods industries.&lt;/p&gt;&lt;h2&gt;5. What are the major challenges facing the DINCH market?&lt;/div&gt;&lt;div&gt;&lt;/h2&gt;&lt;p&gt;Challenges such as fluctuating raw material prices, competition from alternative plasticizers, and regulatory hurdles are impacting the DINCH market.&lt;/p&gt;&lt;h2&gt;6. How is the DINCH market segmented?&lt;/div&gt;&lt;div&gt;&lt;/h2&gt;&lt;p&gt;The DINCH market is segmented by application (e.g., PVC, rubber, adhesives), end-use industry (e.g., automotive, packaging, medical), and region.&lt;/p&gt;&lt;h2&gt;7. What are the regional trends in the DINCH market?&lt;/div&gt;&lt;div&gt;&lt;/h2&gt;&lt;p&gt;The Asia-Pacific region is expected to witness the highest growth in the DINCH market, driven by rapid industrialization and increasing investments in the construction and automotive sectors.&lt;/p&gt;&lt;h2&gt;8. Who are the key players in the DINCH market?&lt;/div&gt;&lt;div&gt;&lt;/h2&gt;&lt;p&gt;Major companies operating in the DINCH market include BASF SE, Eastman Chemical Company, Evonik Industries AG, LG Chem, and Nan Ya Plastics Corporation.&lt;/p&gt;&lt;h2&gt;9. Are there any regulatory restrictions on the use of DINCH?&lt;/div&gt;&lt;div&gt;&lt;/h2&gt;&lt;p&gt;Several countries have imposed restrictions on the use of DINCH in certain products, especially those intended for children's use, due to concerns about potential health effects. Compliance with such regulations is a key challenge for market players.&lt;/p&gt;&lt;h2&gt;10. What are the emerging opportunities in the DINCH market?&lt;/div&gt;&lt;div&gt;&lt;/h2&gt;&lt;p&gt;Emerging opportunities in the DINCH market include the development of bio-based plasticizers, expansion in the healthcare sector, and increasing focus on eco-friendly materials.&lt;/p&gt;&lt;h2&gt;11. What is the impact of COVID-19 on the DINCH market?&lt;/div&gt;&lt;div&gt;&lt;/h2&gt;&lt;p&gt;The COVID-19 pandemic has affected the DINCH market through disruptions in the supply chain, reduced demand from end-use industries, and economic uncertainties. However, the market is expected to recover gradually as industries resume operations.&lt;/p&gt;&lt;h2&gt;12. What is the forecast for the demand for DINCH in the next five years?&lt;/div&gt;&lt;div&gt;&lt;/h2&gt;&lt;p&gt;Our research indicates that the demand for DINCH is expected to grow at a CAGR of X% from 2020 to 2025, driven by increasing adoption in various applications and regions.&lt;/p&gt;&lt;h2&gt;13. What are the key technological developments in the production of DINCH?&lt;/div&gt;&lt;div&gt;&lt;/h2&gt;&lt;p&gt;Technological developments in the production of DINCH include advanced purification methods, sustainable sourcing of raw materials, and efficient recycling processes.&lt;/p&gt;&lt;h2&gt;14. How does DINCH compare to other plasticizers in terms of performance and cost?&lt;/div&gt;&lt;div&gt;&lt;/h2&gt;&lt;p&gt;DINCH is known for its high performance, low volatility, and excellent compatibility with polymers, making it a preferred choice for many applications. While the cost of DINCH is relatively higher than some traditional plasticizers, its superior properties justify the investment for many end-users.&lt;/p&gt;&lt;h2&gt;15. Are there any substitute products or materials that could impact the demand for DINCH?&lt;/div&gt;&lt;div&gt;&lt;/h2&gt;&lt;p&gt;Potential substitutes for DINCH include other non-phthalate plasticizers, bio-based plasticizers, and alternative materials like bioplastics. The adoption of these substitutes could impact the demand for DINCH in certain applications.&lt;/p&gt;&lt;h2&gt;16. What are the long-term sustainability considerations for the use of DINCH?&lt;/div&gt;&lt;div&gt;&lt;/h2&gt;&lt;p&gt;Long-term sustainability considerations for the use of DINCH include its impact on human health, environmental sustainability, and the recyclability of products containing DINCH. Market players are increasingly focusing on sustainable practices to address these considerations.&lt;/p&gt;&lt;h2&gt;17. How do market dynamics such as mergers, acquisitions, and partnerships impact the DINCH market?&lt;/div&gt;&lt;div&gt;&lt;/h2&gt;&lt;p&gt;Mergers, acquisitions, and partnerships in the DINCH market can influence market competition, technological advancements, and supply chain efficiencies. They also impact the presence and strategies of key players in the market.&lt;/p&gt;&lt;h2&gt;18. What are the key investment opportunities in the DINCH market?&lt;/div&gt;&lt;div&gt;&lt;/h2&gt;&lt;p&gt;Key investment opportunities in the DINCH market include the development of novel applications, expansion into emerging markets, strategic collaborations with end-use industries, and advancements in sustainable production processes.&lt;/p&gt;&lt;h2&gt;19. How does public perception and awareness of chemicals like DINCH influence market trends?&lt;/div&gt;&lt;div&gt;&lt;/h2&gt;&lt;p&gt;Public perception and awareness of chemicals like DINCH can influence market trends by driving demand for safer and eco-friendly alternatives, shaping regulatory policies, and influencing purchasing decisions of end consumers.&lt;/p&gt;&lt;h2&gt;20. What are the implications of evolving regulatory and safety standards on the DINCH market?&lt;/div&gt;&lt;div&gt;&lt;/h2&gt;&lt;p&gt;Evolving regulatory and safety standards have significant implications for the DINCH market, including the need for compliance, development of safer formulations, investment in research and development, and potential market disruptions.&lt;/p&gt;&lt;/body&gt;&lt;/html&gt;&lt;/p&gt;&lt;p&gt;&lt;strong&gt;For More Information or Query, Visit @ &lt;a href="https://www.verifiedmarketreports.com/product/global-di-isononyl-cyclohexane-12-dicarboxylate-dinch-market-growth-2019-2024/"&gt;https://www.verifiedmarketreports.com/product/global-di-isononyl-cyclohexane-12-dicarboxylate-dinc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</si>
  <si>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href="https://www.verifiedmarketreports.com/download-sample/?rid=86236&amp;utm_source=Pulse-Glob6&amp;utm_medium=377" target="_blank"&gt;Radiation Processing in Chemical Sector Market size was valued at USD 5.1 Billion in 2022 and is projected to reach USD 9.2 Billion by 2030, growing at a CAGR of 7.9% from 2024 to 2030.&lt;/strong&gt;&lt;/span&gt;&lt;/p&gt;&lt;/p&gt;&lt;/blockquote&gt;&lt;h2&gt;Radiation Processing in Chemical Sector Market Overview&lt;/h2&gt;&lt;p&gt;The radiation processing market in the chemical sector is witnessing significant growth, driven by the increasing demand for innovative and efficient processing methods. The technology employs ionizing radiation to alter the properties of chemicals, making it a viable solution for sterilization, polymer modification, and waste treatment. Recent trends indicate a rising adoption of radiation processing technologies aimed at enhancing product quality and sustainability.&lt;/p&gt;&lt;p&gt;&lt;p&gt;&lt;strong&gt;Download Full PDF Sample Copy of Radiation Processing in Chemical Sector Market Report @ &lt;a href="https://www.verifiedmarketreports.com/download-sample/?rid=86236&amp;utm_source=Pulse-Glob6&amp;utm_medium=377"&gt;https://www.verifiedmarketreports.com/download-sample/?rid=86236&amp;utm_source=Pulse-Glob6&amp;utm_medium=377&lt;/a&gt;&lt;/strong&gt;&lt;/p&gt;&lt;/p&gt;&lt;h3&gt;Dynamics&lt;/h3&gt;&lt;ul&gt;    &lt;li&gt;Advancements in Radiation Technology - Continuous innovations are leading to better efficacy and safety in radiation processing.&lt;/li&gt;    &lt;li&gt;Regulatory Support - Governments are increasingly supporting radiation processing methods through favorable regulations.&lt;/li&gt;    &lt;li&gt;Cost-Effectiveness - Radiation processing is observed to be a cost-effective alternative for various chemical treatments.&lt;/li&gt;    &lt;li&gt;Sustainability Trends - Growing emphasis on sustainable and environmentally friendly processing methods is boosting market growth.&lt;/li&gt;    &lt;li&gt;Growing Demand in Packaging - The demand for radiation-processed materials in food packaging is significantly driving market dynamics.&lt;/li&gt;&lt;/ul&gt;&lt;h3&gt;Key Drivers and Challenges&lt;/h3&gt;&lt;ul&gt;    &lt;li&gt;Market Drivers:        &lt;ul&gt;            &lt;li&gt;Increased Demand for Sterilization - The surge in healthcare needs is driving the demand for effective sterilization solutions.&lt;/li&gt;            &lt;li&gt;Technological Advancements - Ongoing research is enhancing the efficiency and applications of radiation processing.&lt;/li&gt;            &lt;li&gt;Global Market Expansion - The radiation processing industry is expanding geographically with new players entering the market.&lt;/li&gt;        &lt;/ul&gt;    &lt;/li&gt;    &lt;li&gt;Challenges:        &lt;ul&gt;            &lt;li&gt;Safety Concerns - Issues related to radiation safety and public perception could hinder market growth.&lt;/li&gt;            &lt;li&gt;High Initial Investment - The requirement for advanced machinery and technology can be a barrier for new entrants.&lt;/li&gt;            &lt;li&gt;Skilled Workforce - There is a need for skilled personnel knowledgeable in radiation processing technologies.&lt;/li&gt;        &lt;/ul&gt;    &lt;/li&gt;&lt;/ul&gt;&lt;h3&gt;Region Analysis&lt;/h3&gt;&lt;ul&gt;    &lt;li&gt;North America - The region is a leader in radiation processing, propelled by advancements in technology and a robust investment framework.&lt;/li&gt;    &lt;li&gt;Europe - Increasing regulations favoring the use of radiation processing for food safety and conservation drive the market.&lt;/li&gt;    &lt;li&gt;Asia-Pacific - Rapid industrialization and growing chemical manufacturing in countries like China and India provide ample growth opportunities.&lt;/li&gt;    &lt;li&gt;Latin America - Emerging markets in the region are showcasing a rising interest in radiation technology for various applications.&lt;/li&gt;    &lt;li&gt;Middle East &amp; Africa - The region is slowly adopting radiation processing, focusing on industrial and food applications.&lt;/li&gt;&lt;/ul&gt;&lt;/p&gt;&lt;h2&gt;Radiation Processing in Chemical Sector Market Segmentation Insights&lt;/h2&gt;&lt;p&gt;The Radiation Processing in Chemical Sector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innovation.&lt;/p&gt;&lt;h3&gt;Radiation Processing in Chemical Sector Market By Type&lt;/h3&gt;&lt;p&gt;&lt;ul&gt;&lt;li&gt;Radioisotope&lt;li&gt;  Electronic Accelerator&lt;/ul&gt;&lt;/p&gt;&lt;h3&gt;Radiation Processing in Chemical Sector Market By Application&lt;/h3&gt;&lt;p&gt;&lt;ul&gt;&lt;li&gt;Wire and Cable&lt;li&gt;  Polyolefin Foam&lt;li&gt;  Rubber&lt;li&gt;  Other&lt;/ul&gt;&lt;/p&gt;&lt;h2&gt;Leading Players in the Global Radiation Processing in Chemical Sector Market&lt;/h2&gt;&lt;p&gt;The global Radiation Processing in Chemical Sector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globally.&lt;/p&gt;&lt;p&gt;&lt;ul&gt;&lt;li&gt;IBA &lt;/li&gt;&lt;li&gt; WASIK ASSOCIATES &lt;/li&gt;&lt;li&gt; Jiangsu Dasheng Electron Accelerator &lt;/li&gt;&lt;li&gt; Iotron &lt;/li&gt;&lt;li&gt; VIVIRAD GROUP &lt;/li&gt;&lt;li&gt; Sterigenics &lt;/li&gt;&lt;li&gt; Steris &lt;/li&gt;&lt;li&gt; EL Point&lt;/li&gt;&lt;/ul&gt;&lt;/p&gt;&lt;p&gt;&lt;strong&gt;Get Discount On The Purchase Of This Report @ &lt;a href="https://www.verifiedmarketreports.com/ask-for-discount/?rid=86236&amp;utm_source=Pulse-Glob6&amp;utm_medium=377"&gt;https://www.verifiedmarketreports.com/ask-for-discount/?rid=86236&amp;utm_source=Pulse-Glob6&amp;utm_medium=377&lt;/a&gt;&lt;/strong&gt;&lt;/p&gt;&lt;h2&gt;FAQs&lt;/h2&gt;&lt;p&gt;    &lt;h2&gt;Frequently Asked Questions about Radiation Processing in Chemical Sector Market&lt;/h1&gt;    &lt;h2&gt;1. What is radiation processing in the chemical sector?&lt;/div&gt;&lt;div&gt;&lt;/h2&gt;    &lt;p&gt;Radiation processing in the chemical sector refers to the use of ionizing radiation to modify the properties of chemicals and materials.&lt;/p&gt;    &lt;h2&gt;2. How is radiation processing used in the chemical sector?&lt;/div&gt;&lt;div&gt;&lt;/h2&gt;    &lt;p&gt;Radiation processing is used in the chemical sector for sterilization, crosslinking, and degradation of polymers, and modification of chemical properties.&lt;/p&gt;    &lt;h2&gt;3. What are the key applications of radiation processing in the chemical sector?&lt;/div&gt;&lt;div&gt;&lt;/h2&gt;    &lt;p&gt;The key applications include medical device sterilization, food irradiation, and polymer modification.&lt;/p&gt;    &lt;h2&gt;4. What is the market size of radiation processing in the chemical sector?&lt;/div&gt;&lt;div&gt;&lt;/h2&gt;    &lt;p&gt;According to our latest market research, the global radiation processing in the chemical sector market is estimated to be worth $XX billion in 2020.&lt;/p&gt;    &lt;h2&gt;5. What are the factors driving the growth of the radiation processing in the chemical sector market?&lt;/div&gt;&lt;div&gt;&lt;/h2&gt;    &lt;p&gt;The factors driving the growth include increasing demand for sterilized medical devices, rising awareness about food safety, and growing use of radiation processing in polymer manufacturing.&lt;/p&gt;    &lt;h2&gt;6. What are the major players in the radiation processing in the chemical sector market?&lt;/div&gt;&lt;div&gt;&lt;/h2&gt;    &lt;p&gt;The major players include company A, company B, and company C, among others.&lt;/p&gt;    &lt;h2&gt;7. What are the challenges faced by the radiation processing in the chemical sector market?&lt;/div&gt;&lt;div&gt;&lt;/h2&gt;    &lt;p&gt;The challenges include stringent regulations related to radiation processing, public perception about irradiated food, and high initial investment costs.&lt;/p&gt;    &lt;h2&gt;8. What are the key trends in the radiation processing in the chemical sector market?&lt;/div&gt;&lt;div&gt;&lt;/h2&gt;    &lt;p&gt;The key trends include the adoption of advanced radiation technologies, increasing investments in R&amp;D, and the growing popularity of e-beam irradiation.&lt;/p&gt;    &lt;h2&gt;9. What are the opportunities in the radiation processing in the chemical sector market?&lt;/div&gt;&lt;div&gt;&lt;/h2&gt;    &lt;p&gt;The opportunities include the potential for expansion in emerging markets, technological advancements in radiation processing, and the development of sustainable irradiation solutions.&lt;/p&gt;    &lt;h2&gt;10. What are the regulatory requirements for radiation processing in the chemical sector?&lt;/div&gt;&lt;div&gt;&lt;/h2&gt;    &lt;p&gt;The regulatory requirements include adherence to safety standards, obtaining necessary permits for radiation facilities, and compliance with international guidelines for food irradiation.&lt;/p&gt;    &lt;h2&gt;11. What is the market growth forecast for radiation processing in the chemical sector?&lt;/div&gt;&lt;div&gt;&lt;/h2&gt;    &lt;p&gt;Our market research indicates a projected CAGR of X% for the radiation processing in the chemical sector market from 2020 to 2025.&lt;/p&gt;    &lt;h2&gt;12. What are the investment opportunities in the radiation processing in the chemical sector market?&lt;/div&gt;&lt;div&gt;&lt;/h2&gt;    &lt;p&gt;The investment opportunities include potential partnerships for technology transfer, expansion of radiation facilities in key regions, and investment in innovative radiation processing solutions.&lt;/p&gt;    &lt;h2&gt;13. How is radiation processing in the chemical sector contributing to sustainability?&lt;/div&gt;&lt;div&gt;&lt;/h2&gt;    &lt;p&gt;Radiation processing offers sustainable solutions by reducing the need for chemical sterilants, extending the shelf life of food products, and enabling the recycling of polymers through crosslinking.&lt;/p&gt;    &lt;h2&gt;14. What are the key consumer perceptions about irradiated products in the chemical sector?&lt;/div&gt;&lt;div&gt;&lt;/h2&gt;    &lt;p&gt;Consumer perceptions include concerns about food safety, acceptance of irradiated medical devices, and awareness about the benefits of irradiated polymers in various applications.&lt;/p&gt;    &lt;h2&gt;15. What are the emerging technologies in radiation processing for the chemical sector?&lt;/div&gt;&lt;div&gt;&lt;/h2&gt;    &lt;p&gt;The emerging technologies include advancements in X-ray irradiation, development of irradiation dosimetry systems, and the integration of automation in radiation facilities.&lt;/p&gt;    &lt;h2&gt;16. What are the factors affecting the pricing of radiation processing in the chemical sector?&lt;/div&gt;&lt;div&gt;&lt;/h2&gt;    &lt;p&gt;The factors include energy costs, regulatory compliance expenses, and the availability of raw materials for radiation processing.&lt;/p&gt;    &lt;h2&gt;17. How is the competitive landscape in the radiation processing in the chemical sector market?&lt;/div&gt;&lt;div&gt;&lt;/h2&gt;    &lt;p&gt;The competitive landscape is characterized by the presence of established players, increasing investments in R&amp;D, and strategic collaborations for market expansion.&lt;/p&gt;    &lt;h2&gt;18. What are the key regions for market opportunities in radiation processing in the chemical sector?&lt;/div&gt;&lt;div&gt;&lt;/h2&gt;    &lt;p&gt;The key regions include North America, Europe, and Asia Pacific, driven by the increasing demand for sterilized medical devices and food irradiation solutions.&lt;/p&gt;    &lt;h2&gt;19. What are the future prospects for radiation processing in the chemical sector market?&lt;/div&gt;&lt;div&gt;&lt;/h2&gt;    &lt;p&gt;The future prospects include advancements in radiation technology, potential for innovative applications in the chemical sector, and continued growth in demand for irradiation services.&lt;/p&gt;    &lt;h2&gt;20. How can businesses leverage market insights for radiation processing in the chemical sector?&lt;/div&gt;&lt;div&gt;&lt;/h2&gt;    &lt;p&gt;Businesses can leverage market insights for strategic decision-making, identifying growth opportunities, and staying updated on technological advancements and regulatory changes in the industry.&lt;/p&gt;&lt;/body&gt;&lt;/html&gt;&lt;/p&gt;&lt;p&gt;&lt;strong&gt;For More Information or Query, Visit @ &lt;a href="https://www.verifiedmarketreports.com/product/global-radiation-processing-in-chemical-sector-market-growth-status-and-outlook-2019-2024/"&gt;https://www.verifiedmarketreports.com/product/global-radiation-processing-in-chemical-sector-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</si>
  <si>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href="https://www.verifiedmarketreports.com/download-sample/?rid=86248&amp;utm_source=Pulse-Glob6&amp;utm_medium=377" target="_blank"&gt;Power Plant Dust Collector Market size was valued at USD 7.5 Billion in 2022 and is projected to reach USD 12.5 Billion by 2030, growing at a CAGR of 7.0% from 2024 to 2030.&lt;/strong&gt;&lt;/span&gt;&lt;/p&gt;&lt;/p&gt;&lt;/blockquote&gt;&lt;h2&gt;Power Plant Dust Collector Market Overview&lt;/h2&gt;&lt;p&gt;The Power Plant Dust Collector Market is experiencing significant transformation driven by stringent environmental regulations and the increasing emphasis on sustainable energy production. Dust collectors play a crucial role in reducing particulate emissions, thereby contributing to cleaner air quality and compliance with regulatory standards. As the energy sector continues to evolve, with a greater focus on reducing carbon footprints, the demand for advanced dust collection technologies in power plants is set to rise. This analysis explores current market trends, growth prospects, challenges, and regional insights that shape the Power Plant Dust Collector Market.&lt;/p&gt;&lt;p&gt;&lt;p&gt;&lt;strong&gt;Download Full PDF Sample Copy of Power Plant Dust Collector Market Report @ &lt;a href="https://www.verifiedmarketreports.com/download-sample/?rid=86248&amp;utm_source=Pulse-Glob6&amp;utm_medium=377"&gt;https://www.verifiedmarketreports.com/download-sample/?rid=86248&amp;utm_source=Pulse-Glob6&amp;utm_medium=377&lt;/a&gt;&lt;/strong&gt;&lt;/p&gt;&lt;/p&gt;&lt;h2&gt;Dynamics&lt;/h2&gt;&lt;ul&gt;    &lt;li&gt;Increasing need for air pollution control technologies due to government regulations.&lt;/li&gt;    &lt;li&gt;Growth of renewable energy sources boosting the demand for efficient dust collectors.&lt;/li&gt;    &lt;li&gt;Technological advancements leading to more efficient and cost-effective dust collection systems.&lt;/li&gt;    &lt;li&gt;Rising industrialization and urbanization driving power consumption, thus increasing the need for dust collection.&lt;/li&gt;&lt;/ul&gt;&lt;h2&gt;Key Drivers and Challenges&lt;/h2&gt;&lt;ul&gt;    &lt;li&gt;Key Drivers:&lt;/li&gt;    &lt;li&gt;Stringent environmental regulations globally pushing for cleaner operations.&lt;/li&gt;    &lt;li&gt;Growing awareness about the health impacts of particulate matter among the general public.&lt;/li&gt;    &lt;li&gt;Significant investments in infrastructure projects requiring reliable dust control solutions.&lt;/li&gt;        &lt;li&gt;Challenges:&lt;/li&gt;    &lt;li&gt;High initial investment costs for advanced dust collection systems.&lt;/li&gt;    &lt;li&gt;Maintenance issues associated with existing older technologies.&lt;/li&gt;    &lt;li&gt;Competition from alternative air pollution control solutions.&lt;/li&gt;&lt;/ul&gt;&lt;h2&gt;Regional Analysis&lt;/h2&gt;&lt;ul&gt;    &lt;li&gt;North America: Leading the market due to stringent regulations and advanced industrial practices.&lt;/li&gt;    &lt;li&gt;Europe: Significant growth driven by the EU's commitment to reduce emissions and promote clean technology.&lt;/li&gt;    &lt;li&gt;Asia-Pacific: Rapid industrial growth and urbanization are leading to increased demand for dust collectors.&lt;/li&gt;    &lt;li&gt;Latin America and Middle East &amp; Africa: Rising investments in renewable energy projects promise substantial growth in future.&lt;/li&gt;&lt;/ul&gt;&lt;/p&gt;&lt;h2&gt;Power Plant Dust Collector Market Segmentation Insights&lt;/h2&gt;&lt;p&gt;The Power Plant Dust Collector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innovation.&lt;/p&gt;&lt;h3&gt;Power Plant Dust Collector Market By Type&lt;/h3&gt;&lt;p&gt;&lt;ul&gt;&lt;li&gt;Bag Dust Collector&lt;li&gt;  Electrostatic Precipitator (ESP)&lt;li&gt;  Electrostatic-Bag Precipitator (EBP)&lt;/ul&gt;&lt;/p&gt;&lt;h3&gt;Power Plant Dust Collector Market By Application&lt;/h3&gt;&lt;p&gt;&lt;ul&gt;&lt;li&gt;New Construction&lt;li&gt;  Remodelling&lt;/ul&gt;&lt;/p&gt;&lt;h2&gt;Leading Players in the Global Power Plant Dust Collector Market&lt;/h2&gt;&lt;p&gt;The global Power Plant Dust Collector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globally.&lt;/p&gt;&lt;p&gt;&lt;ul&gt;&lt;li&gt;Alstom &lt;/li&gt;&lt;li&gt; Longking &lt;/li&gt;&lt;li&gt; Feida &lt;/li&gt;&lt;li&gt; Babcock &amp; Wilcox &lt;/li&gt;&lt;li&gt; FLSmidth &lt;/li&gt;&lt;li&gt; Foster Wheeler &lt;/li&gt;&lt;li&gt; Sinoma &lt;/li&gt;&lt;li&gt; Tianjie Group &lt;/li&gt;&lt;li&gt; Hamon &lt;/li&gt;&lt;li&gt; Ducon Technologies &lt;/li&gt;&lt;li&gt; SHENGYUN &lt;/li&gt;&lt;li&gt; BHEL &lt;/li&gt;&lt;li&gt; KC Cottrell &lt;/li&gt;&lt;li&gt; Sumitomo &lt;/li&gt;&lt;li&gt; Donaldson &lt;/li&gt;&lt;li&gt; Hitachi &lt;/li&gt;&lt;li&gt; Nederman &lt;/li&gt;&lt;li&gt; Sinosteel Tiancheng &lt;/li&gt;&lt;li&gt; Kelin &lt;/li&gt;&lt;li&gt; Hangzhou Tianming &lt;/li&gt;&lt;li&gt; Clyde Bergemann Power Group &lt;/li&gt;&lt;li&gt; HAIHUI GROUP &lt;/li&gt;&lt;li&gt; Camfil Handte &lt;/li&gt;&lt;li&gt; Elex &lt;/li&gt;&lt;li&gt; Sinto &lt;/li&gt;&lt;li&gt; Ruifan &lt;/li&gt;&lt;li&gt; Griffin Filter &lt;/li&gt;&lt;li&gt; Thermax &lt;/li&gt;&lt;li&gt; Furukawa&lt;/li&gt;&lt;/ul&gt;&lt;/p&gt;&lt;p&gt;&lt;strong&gt;Get Discount On The Purchase Of This Report @ &lt;a href="https://www.verifiedmarketreports.com/ask-for-discount/?rid=86248&amp;utm_source=Pulse-Glob6&amp;utm_medium=377"&gt;https://www.verifiedmarketreports.com/ask-for-discount/?rid=86248&amp;utm_source=Pulse-Glob6&amp;utm_medium=377&lt;/a&gt;&lt;/strong&gt;&lt;/p&gt;&lt;h2&gt;FAQs&lt;/h2&gt;&lt;p&gt;  &lt;h2&gt;Power Plant Dust Collector Market FAQs&lt;/h1&gt;  &lt;h2&gt;1. What is a power plant dust collector?&lt;/div&gt;&lt;div&gt;&lt;/h2&gt;  &lt;p&gt;A power plant dust collector is a system used to enhance the quality of air released from industrial and commercial processes by collecting dust and other impurities from air or gas.&lt;/p&gt;    &lt;h2&gt;2. What are the key factors driving the power plant dust collector market?&lt;/div&gt;&lt;div&gt;&lt;/h2&gt;  &lt;p&gt;The key factors driving the market include increasing environmental regulations, growing industrialization, and rising focus on air quality control.&lt;/p&gt;    &lt;h2&gt;3. What is the current market size of the power plant dust collector market?&lt;/div&gt;&lt;div&gt;&lt;/h2&gt;  &lt;p&gt;According to our latest research, the market size is estimated to be $XX billion in Power Plant Dust CollectorX.&lt;/p&gt;    &lt;h2&gt;4. What are the key players in the power plant dust collector market?&lt;/div&gt;&lt;div&gt;&lt;/h2&gt;  &lt;p&gt;The key players in the market include Company A, Company B, Company C, and Company D.&lt;/p&gt;    &lt;h2&gt;5. What are the different types of power plant dust collectors available in the market?&lt;/div&gt;&lt;div&gt;&lt;/h2&gt;  &lt;p&gt;The different types include fabric filters, electrostatic precipitators, scrubbers, and others.&lt;/p&gt;    &lt;h2&gt;6. What are the major applications of power plant dust collectors?&lt;/div&gt;&lt;div&gt;&lt;/h2&gt;  &lt;p&gt;The major applications include coal-fired power plants, natural gas power plants, cement plants, and others.&lt;/p&gt;    &lt;h2&gt;7. What are the emerging trends in the power plant dust collector market?&lt;/div&gt;&lt;div&gt;&lt;/h2&gt;  &lt;p&gt;Some emerging trends include the adoption of advanced filtration technologies and the integration of IoT and AI in dust collectors.&lt;/p&gt;    &lt;h2&gt;8. What are the regulatory standards and policies affecting the power plant dust collector market?&lt;/div&gt;&lt;div&gt;&lt;/h2&gt;  &lt;p&gt;Regulatory standards include the Clean Air Act in the US and the European Industrial Emissions Directive in the EU.&lt;/p&gt;    &lt;h2&gt;9. What are the regional market trends in the power plant dust collector market?&lt;/div&gt;&lt;div&gt;&lt;/h2&gt;  &lt;p&gt;The market is witnessing significant growth in the Asia Pacific region due to rapid industrialization and increasing investments in power generation infrastructure.&lt;/p&gt;    &lt;h2&gt;10. How is the power plant dust collector market expected to evolve in the next 5 years?&lt;/div&gt;&lt;div&gt;&lt;/h2&gt;  &lt;p&gt;The market is projected to witness steady growth due to the increasing demand for clean energy and the implementation of stringent environmental regulations.&lt;/p&gt;    &lt;h2&gt;11. What are the challenges faced by the power plant dust collector market?&lt;/div&gt;&lt;div&gt;&lt;/h2&gt;  &lt;p&gt;Challenges include high initial investments, the need for frequent maintenance, and technological limitations.&lt;/p&gt;    &lt;h2&gt;12. What are the opportunities for investment in the power plant dust collector market?&lt;/div&gt;&lt;div&gt;&lt;/h2&gt;  &lt;p&gt;Opportunities include the development of innovative and sustainable dust collection solutions and expansion in emerging markets.&lt;/p&gt;    &lt;h2&gt;13. How does the power plant dust collector market contribute to environmental sustainability?&lt;/div&gt;&lt;div&gt;&lt;/h2&gt;  &lt;p&gt;Dust collectors help in reducing air pollution and improving air quality, thus contributing to environmental sustainability.&lt;/p&gt;    &lt;h2&gt;14. What are the latest technological advancements in power plant dust collectors?&lt;/div&gt;&lt;div&gt;&lt;/h2&gt;  &lt;p&gt;Technological advancements include the use of nanofiber filter media, remote monitoring and control systems, and the integration of predictive maintenance technologies.&lt;/p&gt;    &lt;h2&gt;15. What are the key investment regions in the power plant dust collector market?&lt;/div&gt;&lt;div&gt;&lt;/h2&gt;  &lt;p&gt;The key investment regions include North America, Europe, and Asia Pacific, with significant opportunities in emerging economies.&lt;/p&gt;    &lt;h2&gt;16. How is the demand for power plant dust collectors influenced by the energy transition towards renewable sources?&lt;/div&gt;&lt;div&gt;&lt;/h2&gt;  &lt;p&gt;The demand is influenced by the need to enhance the efficiency and sustainability of power generation from both traditional and renewable sources.&lt;/p&gt;    &lt;h2&gt;17. What are the factors affecting the pricing of power plant dust collectors?&lt;/div&gt;&lt;div&gt;&lt;/h2&gt;  &lt;p&gt;Factors include the type and technology of the dust collector, market competition, and the cost of raw materials and components.&lt;/p&gt;    &lt;h2&gt;18. How are advancements in material science impacting the design and performance of power plant dust collectors?&lt;/div&gt;&lt;div&gt;&lt;/h2&gt;  &lt;p&gt;Advancements in material science are leading to the development of lightweight, durable, and high-performance filter media and components for dust collectors.&lt;/p&gt;    &lt;h2&gt;19. What are the key considerations for companies looking to enter the power plant dust collector market?&lt;/div&gt;&lt;div&gt;&lt;/h2&gt;  &lt;p&gt;Key considerations include understanding regional regulatory requirements, identifying strategic partnerships, and leveraging technological advancements.&lt;/p&gt;    &lt;h2&gt;20. How can businesses benefit from investing in advanced power plant dust collectors?&lt;/div&gt;&lt;div&gt;&lt;/h2&gt;  &lt;p&gt;Businesses can benefit from improved operational efficiency, compliance with environmental regulations, and enhanced public image and corporate social responsibility.&lt;/p&gt;&lt;/body&gt;&lt;/html&gt;&lt;/p&gt;&lt;p&gt;&lt;strong&gt;For More Information or Query, Visit @ &lt;a href="https://www.verifiedmarketreports.com/product/global-power-plant-dust-collector-market-growth-2019-2024/"&gt;https://www.verifiedmarketreports.com/product/global-power-plant-dust-collec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</si>
  <si>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href="https://www.verifiedmarketreports.com/download-sample/?rid=86252&amp;utm_source=Pulse-Glob6&amp;utm_medium=377" target="_blank"&gt;Polyglycolide Acid Market size was valued at USD 0.45 Billion in 2022 and is projected to reach USD 0.75 Billion by 2030, growing at a CAGR of 6.5% from 2024 to 2030.&lt;/strong&gt;&lt;/span&gt;&lt;/p&gt;&lt;/p&gt;&lt;/blockquote&gt;&lt;h2&gt;Polyglycolide Acid Market Overview&lt;/h2&gt;&lt;p&gt;The Polyglycolide Acid (PGA) market has witnessed significant growth over the past few years, primarily driven by the rising demand for biodegradable polymers and the increasing focus on environmentally friendly products. Polyglycolide Acid, known for its excellent biodegradability, is widely used in the medical field for sutures, drug delivery systems, and tissue engineering. The market is further bolstered by advancements in technology and increasing applications in various end-user industries, including pharmaceuticals, agriculture, and packaging.&lt;/p&gt;&lt;p&gt;&lt;p&gt;&lt;strong&gt;Download Full PDF Sample Copy of Polyglycolide Acid Market Report @ &lt;a href="https://www.verifiedmarketreports.com/download-sample/?rid=86252&amp;utm_source=Pulse-Glob6&amp;utm_medium=377"&gt;https://www.verifiedmarketreports.com/download-sample/?rid=86252&amp;utm_source=Pulse-Glob6&amp;utm_medium=377&lt;/a&gt;&lt;/strong&gt;&lt;/p&gt;&lt;/p&gt;&lt;h2&gt;Dynamics&lt;/h2&gt;&lt;ul&gt;    &lt;li&gt;&lt;strong&gt;Increasing Demand for Biodegradable Polymers:&lt;/strong&gt; The shift towards sustainable materials is driving the demand for PGA.&lt;/li&gt;    &lt;li&gt;&lt;strong&gt;Technological Advancements:&lt;/strong&gt; Innovations in manufacturing processes and product applications are creating new growth opportunities.&lt;/li&gt;    &lt;li&gt;&lt;strong&gt;Regulatory Support:&lt;/strong&gt; Governments are promoting the use of biopolymers through favorable regulations and incentives.&lt;/li&gt;    &lt;li&gt;&lt;strong&gt;Expanding Applications:&lt;/strong&gt; The versatility of PGA in medical and non-medical applications is contributing to its growing market presence.&lt;/li&gt;&lt;/ul&gt;&lt;h2&gt;Key Drivers and Challenges&lt;/h2&gt;&lt;ul&gt;    &lt;li&gt;&lt;strong&gt;Key Drivers:&lt;/strong&gt;        &lt;ul&gt;            &lt;li&gt;Growing awareness about environmental sustainability among consumers.&lt;/li&gt;            &lt;li&gt;Rising healthcare expenditure leading to increased use of PGA in medical devices.&lt;/li&gt;            &lt;li&gt;Enhanced performance characteristics of PGA compared to traditional polymers.&lt;/li&gt;        &lt;/ul&gt;    &lt;/li&gt;    &lt;li&gt;&lt;strong&gt;Challenges:&lt;/strong&gt;        &lt;ul&gt;            &lt;li&gt;High production costs associated with PGA synthesis.&lt;/li&gt;            &lt;li&gt;Market competition from alternative biodegradable materials.&lt;/li&gt;            &lt;li&gt;Limited awareness regarding the benefits and properties of Polyglycolide Acid.&lt;/li&gt;        &lt;/ul&gt;    &lt;/li&gt;&lt;/ul&gt;&lt;h2&gt;Regional Analysis&lt;/h2&gt;&lt;ul&gt;    &lt;li&gt;&lt;strong&gt;North America:&lt;/strong&gt; Dominates the market due to high demand in the healthcare sector and strong support for biodegradable materials.&lt;/li&gt;    &lt;li&gt;&lt;strong&gt;Europe:&lt;/strong&gt; Fast-growing market driven by stringent environmental regulations and increasing adoption of sustainable materials in packaging.&lt;/li&gt;    &lt;li&gt;&lt;strong&gt;Asia-Pacific:&lt;/strong&gt; Significant growth potential due to rising manufacturing capabilities and increasing investment in R&amp;D for biodegradable products.&lt;/li&gt;    &lt;li&gt;&lt;strong&gt;Latin America:&lt;/strong&gt; Emerging market supported by expanding industrial applications of PGA.&lt;/li&gt;    &lt;li&gt;&lt;strong&gt;Middle East &amp; Africa:&lt;/strong&gt; Gradual adoption of PGA, particularly in medical applications, with growth prospects in agriculture as well.&lt;/li&gt;&lt;/ul&gt;&lt;/p&gt;&lt;h2&gt;Polyglycolide Acid Market Segmentation Insights&lt;/h2&gt;&lt;p&gt;The Polyglycolide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innovation.&lt;/p&gt;&lt;h3&gt;Polyglycolide Acid Market By Type&lt;/h3&gt;&lt;p&gt;&lt;ul&gt;&lt;li&gt;High Viscosity&lt;li&gt;  Low Viscosity&lt;/ul&gt;&lt;/p&gt;&lt;h3&gt;Polyglycolide Acid Market By Application&lt;/h3&gt;&lt;p&gt;&lt;ul&gt;&lt;li&gt;Suture&lt;li&gt;  other&lt;/ul&gt;&lt;/p&gt;&lt;h2&gt;Leading Players in the Global Polyglycolide Acid Market&lt;/h2&gt;&lt;p&gt;The global Polyglycolide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globally.&lt;/p&gt;&lt;p&gt;&lt;ul&gt;&lt;li&gt;Kureha &lt;/li&gt;&lt;li&gt; Evonik &lt;/li&gt;&lt;li&gt; Shenzhen Boli &lt;/li&gt;&lt;li&gt; Medzone Biotech&lt;/li&gt;&lt;/ul&gt;&lt;/p&gt;&lt;p&gt;&lt;strong&gt;Get Discount On The Purchase Of This Report @ &lt;a href="https://www.verifiedmarketreports.com/ask-for-discount/?rid=86252&amp;utm_source=Pulse-Glob6&amp;utm_medium=377"&gt;https://www.verifiedmarketreports.com/ask-for-discount/?rid=86252&amp;utm_source=Pulse-Glob6&amp;utm_medium=377&lt;/a&gt;&lt;/strong&gt;&lt;/p&gt;&lt;h2&gt;FAQs&lt;/h2&gt;&lt;p&gt;&lt;h2&gt;Polyglycolide Acid Market FAQs&lt;/h1&gt;&lt;h2&gt;1. What is polyglycolide acid (PGA)?&lt;/div&gt;&lt;div&gt;&lt;/h2&gt;&lt;p&gt;Polyglycolide acid (PGA) is a biodegradable polymer that is widely used in the medical and packaging industries.&lt;/p&gt;&lt;h2&gt;2. What are the key applications of PGA?&lt;/div&gt;&lt;div&gt;&lt;/h2&gt;&lt;p&gt;PGA is commonly used in surgical sutures, drug delivery systems, and packaging materials.&lt;/p&gt;&lt;h2&gt;3. What factors are driving the growth of the PGA market?&lt;/div&gt;&lt;div&gt;&lt;/h2&gt;&lt;p&gt;The growing demand for biodegradable materials and the increasing use of PGA in medical applications are key drivers of market growth.&lt;/p&gt;&lt;h2&gt;4. What are the major market trends in the PGA industry?&lt;/div&gt;&lt;div&gt;&lt;/h2&gt;&lt;p&gt;Some major trends in the PGA market include the development of advanced PGA-based products and the expansion of production capacity by key players.&lt;/p&gt;&lt;h2&gt;5. What are the challenges faced by the PGA market?&lt;/div&gt;&lt;div&gt;&lt;/h2&gt;&lt;p&gt;Challenges in the PGA market include the high production costs and the availability of substitutes.&lt;/p&gt;&lt;h2&gt;6. What is the current market size of the PGA industry?&lt;/div&gt;&lt;div&gt;&lt;/h2&gt;&lt;p&gt;According to our latest research, the global PGA market is estimated to be worth $Polyglycolide Acid million.&lt;/p&gt;&lt;h2&gt;7. What is the expected growth rate of the PGA market in the next five years?&lt;/div&gt;&lt;div&gt;&lt;/h2&gt;&lt;p&gt;We project a CAGR of X% for the PGA market from 2021 to 2026.&lt;/p&gt;&lt;h2&gt;8. Which regions are leading the PGA market?&lt;/div&gt;&lt;div&gt;&lt;/h2&gt;&lt;p&gt;The Asia-Pacific region is currently the largest market for PGA, followed by North America and Europe.&lt;/p&gt;&lt;h2&gt;9. Who are the major players in the PGA industry?&lt;/div&gt;&lt;div&gt;&lt;/h2&gt;&lt;p&gt;Some of the key players in the PGA market include Corbion, Kureha Corporation, and Haihang Industry Co., Ltd.&lt;/p&gt;&lt;h2&gt;10. What are the regulatory factors affecting the PGA market?&lt;/div&gt;&lt;div&gt;&lt;/h2&gt;&lt;p&gt;Regulatory factors related to biodegradable polymers and medical devices play a significant role in the PGA market.&lt;/p&gt;&lt;h2&gt;11. How does the price of raw materials impact the PGA market?&lt;/div&gt;&lt;div&gt;&lt;/h2&gt;&lt;p&gt;The fluctuation in the prices of raw materials such as glycolic acid and lactic acid can impact the profitability of PGA manufacturers.&lt;/p&gt;&lt;h2&gt;12. What are the advantages of using PGA in medical applications?&lt;/div&gt;&lt;div&gt;&lt;/h2&gt;&lt;p&gt;PGA offers excellent biocompatibility, mechanical strength, and controlled biodegradability, making it suitable for various medical devices and implants.&lt;/p&gt;&lt;h2&gt;13. How is the COVID-19 pandemic impacting the PGA market?&lt;/div&gt;&lt;div&gt;&lt;/h2&gt;&lt;p&gt;The pandemic has disrupted supply chains and resulted in a temporary slowdown in the PGA market, but the demand for biodegradable materials is expected to rebound in the post-pandemic period.&lt;/p&gt;&lt;h2&gt;14. What are the most common grades of PGA available in the market?&lt;/div&gt;&lt;div&gt;&lt;/h2&gt;&lt;p&gt;The most common grades of PGA include standard, high molecular weight, and low molecular weight variants.&lt;/p&gt;&lt;h2&gt;15. What is the impact of technological advancements on the PGA market?&lt;/div&gt;&lt;div&gt;&lt;/h2&gt;&lt;p&gt;Technological advancements have led to the development of advanced processing techniques and new applications for PGA, driving market growth.&lt;/p&gt;&lt;h2&gt;16. How do market dynamics such as mergers and acquisitions impact the PGA industry?&lt;/div&gt;&lt;div&gt;&lt;/h2&gt;&lt;p&gt;Mergers and acquisitions can result in market consolidation and increased R&amp;D capabilities, shaping the competitive landscape of the PGA industry.&lt;/p&gt;&lt;h2&gt;17. What are the environmental implications of using PGA?&lt;/div&gt;&lt;div&gt;&lt;/h2&gt;&lt;p&gt;PGA is biodegradable and offers environmental benefits over conventional plastics, making it a sustainable choice for various applications.&lt;/p&gt;&lt;h2&gt;18. How do consumer preferences and behavior impact the PGA market?&lt;/div&gt;&lt;div&gt;&lt;/h2&gt;&lt;p&gt;The increasing awareness of environmental issues and the demand for eco-friendly products are driving the adoption of PGA-based materials in various consumer goods.&lt;/p&gt;&lt;h2&gt;19. What are the opportunities for investment in the PGA market?&lt;/div&gt;&lt;div&gt;&lt;/h2&gt;&lt;p&gt;The growing demand for biodegradable polymers and the expanding applications of PGA in sectors such as healthcare and packaging present lucrative investment opportunities in the market.&lt;/p&gt;&lt;h2&gt;20. What are the future prospects for the PGA market?&lt;/div&gt;&lt;div&gt;&lt;/h2&gt;&lt;p&gt;The future prospects for the PGA market look promising, with the continued focus on sustainable materials and the development of innovative PGA-based products driving market growth.&lt;/p&gt;&lt;/body&gt;&lt;/html&gt;&lt;/p&gt;&lt;p&gt;&lt;strong&gt;For More Information or Query, Visit @ &lt;a href="https://www.verifiedmarketreports.com/product/global-polyglycolide-acid-market-growth-2019-2024/"&gt;https://www.verifiedmarketreports.com/product/global-polyglycolide-acid-market-growth-2019-2024/&lt;/a&gt;&lt;/strong&gt;&lt;/p&gt;&lt;p&gt;&lt;strong&gt;About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</si>
  <si>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href="https://www.verifiedmarketreports.com/download-sample/?rid=86284&amp;utm_source=Pulse-Glob6&amp;utm_medium=377" target="_blank"&gt;Tigecycline Drug Market size was valued at USD 0.97 Billion in 2022 and is projected to reach USD 1.48 Billion by 2030, growing at a CAGR of 5.5% from 2024 to 2030.&lt;/strong&gt;&lt;/span&gt;&lt;/p&gt;&lt;/p&gt;&lt;/blockquote&gt;&lt;h2&gt;Tigecycline Drug Market Overview&lt;/h2&gt;&lt;p&gt;The tigecycline drug market has been evolving significantly over the past few years, driven by the increasing prevalence of multidrug-resistant bacterial infections. Tigecycline, a glycycyclic antibiotic, is primarily used to treat complicated infections caused by a variety of pathogens. Its ability to combat resistant strains has placed it at the forefront of antibiotic therapies for patients who have limited treatment options. With the growing concerns over antibiotic resistance, the demand for tigecycline is expected to rise, spurring innovations and developments within the pharmaceutical sector.&lt;/p&gt;&lt;p&gt;&lt;p&gt;&lt;strong&gt;Download Full PDF Sample Copy of Tigecycline Drug Market Report @ &lt;a href="https://www.verifiedmarketreports.com/download-sample/?rid=86284&amp;utm_source=Pulse-Glob6&amp;utm_medium=377"&gt;https://www.verifiedmarketreports.com/download-sample/?rid=86284&amp;utm_source=Pulse-Glob6&amp;utm_medium=377&lt;/a&gt;&lt;/strong&gt;&lt;/p&gt;&lt;/p&gt;&lt;h2&gt;Dynamics&lt;/h2&gt;&lt;ul&gt;    &lt;li&gt;&lt;strong&gt;Increasing Antibiotic Resistance:&lt;/strong&gt; The surge in antibiotic-resistant infections is driving the demand for effective treatment solutions like tigecycline.&lt;/li&gt;    &lt;li&gt;&lt;strong&gt;Rising Awareness:&lt;/strong&gt; Enhanced awareness among healthcare professionals about the efficacy of tigecycline against resistant pathogens contributes to its growing adoption.&lt;/li&gt;    &lt;li&gt;&lt;strong&gt;Investments in R&amp;D:&lt;/strong&gt; Pharmaceutical companies are investing heavily in research and development to expand the applications of tigecycline.&lt;/li&gt;    &lt;li&gt;&lt;strong&gt;Market Penetration:&lt;/strong&gt; The introduction of generic versions is expected to enhance market penetration, making the drug more accessible.&lt;/li&gt;&lt;/ul&gt;&lt;h2&gt;Key Drivers and Challenges&lt;/h2&gt;&lt;ul&gt;    &lt;li&gt;&lt;strong&gt;Key Drivers:&lt;/strong&gt;        &lt;ul&gt;            &lt;li&gt;&lt;strong&gt;Rising Incidence of Infections:&lt;/strong&gt; The upswing in cases of complicated skin and soft tissue infections is boosting the demand for tigecycline.&lt;/li&gt;            &lt;li&gt;&lt;strong&gt;Regulatory Approvals:&lt;/strong&gt; Increased approvals from health authorities for new formulations can propel market growth.&lt;/li&gt;            &lt;li&gt;&lt;strong&gt;Developing Healthcare Infrastructure:&lt;/strong&gt; Improved healthcare systems in emerging markets are likely to enhance distribution and availability.&lt;/li&gt;        &lt;/ul&gt;    &lt;/li&gt;    &lt;li&gt;&lt;strong&gt;Challenges:&lt;/strong&gt;        &lt;ul&gt;            &lt;li&gt;&lt;strong&gt;Adverse Effects:&lt;/strong&gt; The occurrence of side effects like nausea and vomiting may deter some patients from using tigecycline.&lt;/li&gt;            &lt;li&gt;&lt;strong&gt;Competition from Alternatives:&lt;/strong&gt; The presence of alternative therapies could limit market expansion.&lt;/li&gt;            &lt;li&gt;&lt;strong&gt;High Costs:&lt;/strong&gt; The high cost associated with tigecycline may restrict its adoption in price-sensitive markets.&lt;/li&gt;        &lt;/ul&gt;    &lt;/li&gt;&lt;/ul&gt;&lt;h2&gt;Region Analysis&lt;/h2&gt;&lt;ul&gt;    &lt;li&gt;&lt;strong&gt;North America:&lt;/strong&gt; The largest market for tigecycline, driven by high incidence rates of resistant infections and advanced healthcare infrastructure.&lt;/li&gt;    &lt;li&gt;&lt;strong&gt;Europe:&lt;/strong&gt; A significant contributor to the market, owing to supportive regulations and robust clinical practices.&lt;/li&gt;    &lt;li&gt;&lt;strong&gt;Asia-Pacific:&lt;/strong&gt; Rapid growth is expected due to increasing healthcare expenditure and rising prevalence of infectious diseases.&lt;/li&gt;    &lt;li&gt;&lt;strong&gt;Latin America:&lt;/strong&gt; Emerging markets in this region are gradually adopting tigecycline, though approval processes may limit market growth.&lt;/li&gt;    &lt;li&gt;&lt;strong&gt;Middle East &amp; Africa:&lt;/strong&gt; Maket growth is slower due to limited access to healthcare, but increasing healthcare initiatives are anticipated to improve the situation.&lt;/li&gt;&lt;/ul&gt;&lt;/p&gt;&lt;h2&gt;Tigecycline Drug Market Segmentation Insights&lt;/h2&gt;&lt;p&gt;The Tigecycline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innovation.&lt;/p&gt;&lt;h3&gt;Tigecycline Drug Market By Type&lt;/h3&gt;&lt;p&gt;&lt;ul&gt;&lt;li&gt;TYGACIL&lt;li&gt;  Generic&lt;/ul&gt;&lt;/p&gt;&lt;h3&gt;Tigecycline Drug Market By Application&lt;/h3&gt;&lt;p&gt;&lt;ul&gt;&lt;li&gt;Hospital&lt;li&gt;  Drug store&lt;/ul&gt;&lt;/p&gt;&lt;h2&gt;Leading Players in the Global Tigecycline Drug Market&lt;/h2&gt;&lt;p&gt;The global Tigecycline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Sandoz &lt;/li&gt;&lt;li&gt; Apotex &lt;/li&gt;&lt;li&gt; Fresenius Kabi &lt;/li&gt;&lt;li&gt; Accord Healthcare &lt;/li&gt;&lt;li&gt; Amneal &lt;/li&gt;&lt;li&gt; Zhejiang Hisun Pharmaceutical &lt;/li&gt;&lt;li&gt; Nanjing Hicin Pharmaceutical &lt;/li&gt;&lt;li&gt; CTTQ Pharma&lt;/li&gt;&lt;/ul&gt;&lt;/p&gt;&lt;p&gt;&lt;strong&gt;Get Discount On The Purchase Of This Report @ &lt;a href="https://www.verifiedmarketreports.com/ask-for-discount/?rid=86284&amp;utm_source=Pulse-Glob6&amp;utm_medium=377"&gt;https://www.verifiedmarketreports.com/ask-for-discount/?rid=86284&amp;utm_source=Pulse-Glob6&amp;utm_medium=377&lt;/a&gt;&lt;/strong&gt;&lt;/p&gt;&lt;h2&gt;FAQs&lt;/h2&gt;&lt;p&gt;    &lt;h2&gt;Frequently Asked Questions about Tigecycline Drug Market&lt;/h1&gt;    &lt;ol&gt;      &lt;li&gt;        &lt;h3&gt;What is Tigecycline?&lt;/div&gt;&lt;div&gt;&lt;/h3&gt;        &lt;p&gt;Tigecycline is an antibiotic used to treat various types of bacterial infections.&lt;/p&gt;      &lt;/li&gt;      &lt;li&gt;        &lt;h3&gt;What is the current size of the Tigecycline drug market?&lt;/div&gt;&lt;div&gt;&lt;/h3&gt;        &lt;p&gt;As of 2021, the global Tigecycline drug market size is estimated to be $Tigecycline Drug million.&lt;/p&gt;      &lt;/li&gt;      &lt;li&gt;        &lt;h3&gt;What are the key factors driving the growth of the Tigecycline drug market?&lt;/div&gt;&lt;div&gt;&lt;/h3&gt;        &lt;p&gt;The increasing prevalence of antibiotic-resistant bacteria and the rising incidence of infectious diseases are the key factors driving the growth of the Tigecycline drug market.&lt;/p&gt;      &lt;/li&gt;      &lt;li&gt;        &lt;h3&gt;Which regions are expected to have the highest demand for Tigecycline drugs?&lt;/div&gt;&lt;div&gt;&lt;/h3&gt;        &lt;p&gt;The Asia Pacific region is expected to have the highest demand for Tigecycline drugs due to the high incidence of bacterial infections and the growing healthcare infrastructure.&lt;/p&gt;      &lt;/li&gt;      &lt;li&gt;        &lt;h3&gt;What are the major players in the Tigecycline drug market?&lt;/div&gt;&lt;div&gt;&lt;/h3&gt;        &lt;p&gt;The major players in the Tigecycline drug market include Pfizer, Allergan, Teva Pharmaceuticals, and Sun Pharmaceutical Industries.&lt;/p&gt;      &lt;/li&gt;      &lt;li&gt;        &lt;h3&gt;What are the challenges faced by the Tigecycline drug market?&lt;/div&gt;&lt;div&gt;&lt;/h3&gt;        &lt;p&gt;The high cost of Tigecycline drugs and the emergence of alternative treatment options are the major challenges faced by the Tigecycline drug market.&lt;/p&gt;      &lt;/li&gt;      &lt;li&gt;        &lt;h3&gt;What are the future growth prospects of the Tigecycline drug market?&lt;/div&gt;&lt;div&gt;&lt;/h3&gt;        &lt;p&gt;The Tigecycline drug market is expected to witness steady growth in the coming years due to the increasing focus on research and development activities in the antibiotic sector.&lt;/p&gt;      &lt;/li&gt;      &lt;li&gt;        &lt;h3&gt;What are the regulatory factors influencing the Tigecycline drug market?&lt;/div&gt;&lt;div&gt;&lt;/h3&gt;        &lt;p&gt;The Tigecycline drug market is influenced by regulations related to drug approvals, pricing, and reimbursement policies in different countries.&lt;/p&gt;      &lt;/li&gt;      &lt;li&gt;        &lt;h3&gt;How is the Tigecycline drug market expected to evolve in the next five years?&lt;/div&gt;&lt;div&gt;&lt;/h3&gt;        &lt;p&gt;The Tigecycline drug market is expected to witness the introduction of new formulations and treatment approaches, as well as the expansion of market presence in developing economies.&lt;/p&gt;      &lt;/li&gt;      &lt;li&gt;        &lt;h3&gt;What are the current trends in the Tigecycline drug market?&lt;/div&gt;&lt;div&gt;&lt;/h3&gt;        &lt;p&gt;Some current trends in the Tigecycline drug market include the increasing adoption of combination therapies and the growing focus on addressing specific antibiotic-resistant bacteria.&lt;/p&gt;      &lt;/li&gt;      &lt;li&gt;        &lt;h3&gt;What are the opportunities for investment in the Tigecycline drug market?&lt;/div&gt;&lt;div&gt;&lt;/h3&gt;        &lt;p&gt;Investment opportunities in the Tigecycline drug market exist in research and development, market expansion in emerging economies, and strategic collaborations with healthcare providers.&lt;/p&gt;      &lt;/li&gt;      &lt;li&gt;        &lt;h3&gt;What are the factors that may hinder the growth of the Tigecycline drug market?&lt;/div&gt;&lt;div&gt;&lt;/h3&gt;        &lt;p&gt;Factors such as stringent regulations, patent expirations, and the emergence of generic alternatives may hinder the growth of the Tigecycline drug market.&lt;/p&gt;      &lt;/li&gt;      &lt;li&gt;        &lt;h3&gt;What is the market share of Tigecycline drugs compared to other antibiotics?&lt;/div&gt;&lt;div&gt;&lt;/h3&gt;        &lt;p&gt;Tigecycline drugs currently hold a XX% market share in the global antibiotic market.&lt;/p&gt;      &lt;/li&gt;      &lt;li&gt;        &lt;h3&gt;What are the market entry barriers for new players in the Tigecycline drug market?&lt;/div&gt;&lt;div&gt;&lt;/h3&gt;        &lt;p&gt;The high cost of research and development, stringent regulatory requirements, and the presence of established players are some of the key market entry barriers for new players in the Tigecycline drug market.&lt;/p&gt;      &lt;/li&gt;      &lt;li&gt;        &lt;h3&gt;How is the Tigecycline drug market expected to be impacted by the COVID-19 pandemic?&lt;/div&gt;&lt;div&gt;&lt;/h3&gt;        &lt;p&gt;The Tigecycline drug market is expected to witness a temporary slowdown due to disruptions in supply chains and healthcare services, but the long-term demand for antibiotic drugs is expected to remain strong.&lt;/p&gt;      &lt;/li&gt;      &lt;li&gt;        &lt;h3&gt;What are the major applications of Tigecycline drugs?&lt;/div&gt;&lt;div&gt;&lt;/h3&gt;        &lt;p&gt;Tigecycline drugs are primarily used for the treatment of complicated skin and skin structure infections, complicated intra-abdominal infections, and community-acquired bacterial pneumonia.&lt;/p&gt;      &lt;/li&gt;      &lt;li&gt;        &lt;h3&gt;What is the market segmentation of the Tigecycline drug market by product type?&lt;/div&gt;&lt;div&gt;&lt;/h3&gt;        &lt;p&gt;The Tigecycline drug market is segmented into intravenous and oral formulations, with the intravenous segment holding the majority market share.&lt;/p&gt;      &lt;/li&gt;      &lt;li&gt;        &lt;h3&gt;What are the key strategies adopted by major players in the Tigecycline drug market?&lt;/div&gt;&lt;div&gt;&lt;/h3&gt;        &lt;p&gt;Major players in the Tigecycline drug market are focusing on product launches, strategic collaborations, and geographical expansion to strengthen their market position.&lt;/p&gt;      &lt;/li&gt;      &lt;li&gt;        &lt;h3&gt;What is the market outlook for Tigecycline drugs in the veterinary healthcare sector?&lt;/div&gt;&lt;div&gt;&lt;/h3&gt;        &lt;p&gt;The use of Tigecycline drugs in veterinary healthcare is expected to grow, driven by the increasing prevalence of antibiotic-resistant infections in animals and the rising demand for advanced veterinary medicines.&lt;/p&gt;      &lt;/li&gt;    &lt;/ol&gt;  &lt;/body&gt;&lt;/html&gt;&lt;/p&gt;&lt;p&gt;&lt;strong&gt;For More Information or Query, Visit @ &lt;a href="https://www.verifiedmarketreports.com/product/global-tigecycline-drug-market-growth-status-and-outlook-2019-2024/"&gt;https://www.verifiedmarketreports.com/product/global-tigecycline-dru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</si>
  <si>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href="https://www.verifiedmarketreports.com/download-sample/?rid=86300&amp;utm_source=Pulse-Glob6&amp;utm_medium=377" target="_blank"&gt;Symlin (pramlintide) Market size was valued at USD 0.220 Billion in 2022 and is projected to reach USD 0.300 Billion by 2030, growing at a CAGR of 4.0% from 2024 to 2030.&lt;/strong&gt;&lt;/span&gt;&lt;/p&gt;&lt;/p&gt;&lt;/blockquote&gt;&lt;h2&gt;Symlin (pramlintide) Market Overview&lt;/h2&gt;&lt;p&gt;The Symlin (pramlintide) market has demonstrated notable growth due to the rising prevalence of diabetes, particularly Type 1 and Type 2 diabetes, across the globe. As an amylin analog, Symlin complements insulin therapy, aiding in glycemic control, weight management, and reducing postprandial glucose levels. The increasing focus on personalized medicine and advancements in drug delivery systems further enhance its market potential. Additionally, growing awareness among healthcare professionals and patients about the importance of comprehensive diabetes management is fueling market demand.&lt;/p&gt;&lt;p&gt;&lt;p&gt;&lt;strong&gt;Download Full PDF Sample Copy of Symlin (pramlintide) Market Report @ &lt;a href="https://www.verifiedmarketreports.com/download-sample/?rid=86300&amp;utm_source=Pulse-Glob6&amp;utm_medium=377"&gt;https://www.verifiedmarketreports.com/download-sample/?rid=86300&amp;utm_source=Pulse-Glob6&amp;utm_medium=377&lt;/a&gt;&lt;/strong&gt;&lt;/p&gt;&lt;/p&gt;&lt;h2&gt;Dynamics&lt;/h2&gt;&lt;ul&gt;    &lt;li&gt;Innovations in diabetes management: Continuous improvements in treatment methodologies are propelling the adoption of Symlin.&lt;/li&gt;    &lt;li&gt;Rising healthcare expenditure: Increased healthcare spending in both developed and emerging markets supports the availability of pharmaceutical treatments.&lt;/li&gt;    &lt;li&gt;Patient adherence and education: Enhanced patient knowledge regarding the importance of using Symlin for better management of diabetes outcomes.&lt;/li&gt;&lt;/ul&gt;&lt;h2&gt;Key Drivers and Challenges&lt;/h2&gt;&lt;ul&gt;    &lt;li&gt;Drivers:&lt;/li&gt;    &lt;ul&gt;        &lt;li&gt;Increasing prevalence of obesity, a significant risk factor for diabetes, leading to higher demand for treatments like Symlin.&lt;/li&gt;        &lt;li&gt;Growing popularity of combination therapies to enhance patient outcomes.&lt;/li&gt;        &lt;li&gt;Support from healthcare organizations and reimbursement policies creating a favorable environment for the market.&lt;/li&gt;    &lt;/ul&gt;    &lt;li&gt;Challenges:&lt;/li&gt;    &lt;ul&gt;        &lt;li&gt;Side effects associated with Symlin, including nausea and hypoglycemia, may deter patients.&lt;/li&gt;        &lt;li&gt;Market competition with alternative treatments poses a challenge to market growth.&lt;/li&gt;        &lt;li&gt;Regulatory hurdles and drug approval processes can slow down the introduction of new formulations.&lt;/li&gt;    &lt;/ul&gt;&lt;/ul&gt;&lt;h2&gt;Regional Analysis&lt;/h2&gt;&lt;ul&gt;    &lt;li&gt;North America: Holds the largest market share due to high prevalence rates of diabetes and advanced healthcare infrastructure.&lt;/li&gt;    &lt;li&gt;Europe: Rapid adoption of modern diabetes treatments, alongside robust support from healthcare systems.&lt;/li&gt;    &lt;li&gt;Asia-Pacific: Fastest-growing region due to increasing healthcare access and rising awareness about diabetes management.&lt;/li&gt;    &lt;li&gt;Latin America: Gradually expanding market with improving healthcare policies and growing diabetic population.&lt;/li&gt;&lt;/ul&gt;&lt;/p&gt;&lt;h2&gt;Symlin (pramlintide) Market Segmentation Insights&lt;/h2&gt;&lt;p&gt;The Symlin (pramlintide)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innovation.&lt;/p&gt;&lt;h3&gt;Symlin (pramlintide) Market By Type&lt;/h3&gt;&lt;p&gt;&lt;ul&gt;&lt;li&gt;1.5ml pen-injector&lt;li&gt;  2.7ml pen-injector&lt;/ul&gt;&lt;/p&gt;&lt;h3&gt;Symlin (pramlintide) Market By Application&lt;/h3&gt;&lt;p&gt;&lt;ul&gt;&lt;li&gt;Application I&lt;li&gt;  Application II&lt;li&gt;  Application III&lt;li&gt;  Application IV&lt;/ul&gt;&lt;/p&gt;&lt;h2&gt;Leading Players in the Global Symlin (pramlintide) Market&lt;/h2&gt;&lt;p&gt;The global Symlin (pramlintide)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globally.&lt;/p&gt;&lt;p&gt;&lt;ul&gt;&lt;li&gt;AstraZeneca&lt;/li&gt;&lt;/ul&gt;&lt;/p&gt;&lt;p&gt;&lt;strong&gt;Get Discount On The Purchase Of This Report @ &lt;a href="https://www.verifiedmarketreports.com/ask-for-discount/?rid=86300&amp;utm_source=Pulse-Glob6&amp;utm_medium=377"&gt;https://www.verifiedmarketreports.com/ask-for-discount/?rid=86300&amp;utm_source=Pulse-Glob6&amp;utm_medium=377&lt;/a&gt;&lt;/strong&gt;&lt;/p&gt;&lt;h2&gt;FAQs&lt;/h2&gt;&lt;p&gt;&lt;h2&gt;Frequently Asked Questions about Symlin (pramlintide) Market&lt;/h1&gt;&lt;h2&gt;1. What is Symlin (pramlintide) and its role in the market?&lt;/div&gt;&lt;div&gt;&lt;/h2&gt;&lt;p&gt;Symlin (pramlintide) is an injectable prescription medicine used to improve blood sugar control in adults with type 1 and type 2 diabetes. It is a synthetic hormone that works in conjunction with insulin to help regulate blood sugar levels.&lt;/p&gt;&lt;h2&gt;2. What is the current market size for Symlin (pramlintide)?&lt;/div&gt;&lt;div&gt;&lt;/h2&gt;&lt;p&gt;The global market size for Symlin (pramlintide) was estimated at $X million in 2020 and is expected to grow at a CAGR of X% from 2021 to 2027.&lt;/p&gt;&lt;h2&gt;3. What are the key factors driving the growth of the Symlin (pramlintide) market?&lt;/div&gt;&lt;div&gt;&lt;/h2&gt;&lt;p&gt;The growing prevalence of diabetes, increasing awareness about the benefits of combination therapy with insulin and pramlintide, and the focus on improving diabetes management are the key factors driving the growth of the Symlin market.&lt;/p&gt;&lt;h2&gt;4. What are the key challenges facing the Symlin (pramlintide) market?&lt;/div&gt;&lt;div&gt;&lt;/h2&gt;&lt;p&gt;Challenges facing the Symlin market include regulatory hurdles, availability of alternative treatments, and high cost of therapy.&lt;/p&gt;&lt;h2&gt;5. Which regions are expected to witness the highest growth in the Symlin (pramlintide) market?&lt;/div&gt;&lt;div&gt;&lt;/h2&gt;&lt;p&gt;North America and Europe are projected to witness significant growth in the Symlin market due to the high prevalence of diabetes and the presence of well-established healthcare infrastructure.&lt;/p&gt;&lt;h2&gt;6. What are the major players in the Symlin (pramlintide) market?&lt;/div&gt;&lt;div&gt;&lt;/h2&gt;&lt;p&gt;Some of the key players in the Symlin market include AstraZeneca, Novo Nordisk, Eli Lilly and Company, and Sanofi.&lt;/p&gt;&lt;h2&gt;7. What is the market share of different dosage forms of Symlin (pramlintide)?&lt;/div&gt;&lt;div&gt;&lt;/h2&gt;&lt;p&gt;The market share of symlin (pramlintide) is predominantly in the form of injectables, accounting for approximately X% of the market.&lt;/p&gt;&lt;h2&gt;8. What are the key application areas for Symlin (pramlintide)?&lt;/div&gt;&lt;div&gt;&lt;/h2&gt;&lt;p&gt;Symlin (pramlintide) is primarily used for the management of blood sugar levels in patients with type 1 and type 2 diabetes.&lt;/p&gt;&lt;h2&gt;9. What are the regulatory requirements for the marketing and distribution of Symlin (pramlintide)?&lt;/div&gt;&lt;div&gt;&lt;/h2&gt;&lt;p&gt;Regulatory requirements for the marketing and distribution of Symlin (pramlintide) vary by country and region, but generally involve obtaining approvals from regulatory authorities such as the FDA in the United States and the EMA in Europe.&lt;/p&gt;&lt;h2&gt;10. What is the market penetration of Symlin (pramlintide) in emerging markets?&lt;/div&gt;&lt;div&gt;&lt;/h2&gt;&lt;p&gt;The market penetration of Symlin (pramlintide) in emerging markets is relatively low due to factors such as affordability, accessibility, and awareness.&lt;/p&gt;&lt;h2&gt;11. What are the reimbursement policies for Symlin (pramlintide) therapy?&lt;/div&gt;&lt;div&gt;&lt;/h2&gt;&lt;p&gt;Reimbursement policies for Symlin (pramlintide) therapy vary by region and payer, with coverage usually dependent on factors such as the type of insurance and the patient's medical condition.&lt;/p&gt;&lt;h2&gt;12. What are the key trends shaping the Symlin (pramlintide) market?&lt;/div&gt;&lt;div&gt;&lt;/h2&gt;&lt;p&gt;Key trends in the Symlin market include the development of novel drug delivery systems, increased focus on combination therapies, and efforts to enhance patient adherence and compliance.&lt;/p&gt;&lt;h2&gt;13. What are the opportunities for investment in the Symlin (pramlintide) market?&lt;/div&gt;&lt;div&gt;&lt;/h2&gt;&lt;p&gt;Opportunities for investment in the Symlin market include expanding the product portfolio, entering untapped markets, and collaborating with healthcare providers to improve patient outcomes.&lt;/p&gt;&lt;h2&gt;14. What are the pricing dynamics of Symlin (pramlintide) in the market?&lt;/div&gt;&lt;div&gt;&lt;/h2&gt;&lt;p&gt;The pricing dynamics of Symlin (pramlintide) are influenced by factors such as competition, reimbursement policies, and the cost of production and distribution.&lt;/p&gt;&lt;h2&gt;15. What are the technological advancements in the Symlin (pramlintide) market?&lt;/div&gt;&lt;div&gt;&lt;/h2&gt;&lt;p&gt;Technological advancements in the Symlin market include the development of advanced drug delivery systems, digital health solutions for monitoring and management, and precision medicine approaches.&lt;/p&gt;&lt;h2&gt;16. What are the key factors influencing the demand for Symlin (pramlintide) therapy?&lt;/div&gt;&lt;div&gt;&lt;/h2&gt;&lt;p&gt;Factors influencing the demand for Symlin (pramlintide) therapy include the growing prevalence of diabetes, increasing awareness about the benefits of combination therapy, and the need for improved diabetes management.&lt;/p&gt;&lt;h2&gt;17. What are the key success factors for companies operating in the Symlin (pramlintide) market?&lt;/div&gt;&lt;div&gt;&lt;/h2&gt;&lt;p&gt;Key success factors for companies in the Symlin market include product innovation, strategic partnerships, effective marketing and distribution, and a strong focus on patient outcomes.&lt;/p&gt;&lt;h2&gt;18. What are the barriers to entry in the Symlin (pramlintide) market?&lt;/div&gt;&lt;div&gt;&lt;/h2&gt;&lt;p&gt;Barriers to entry in the Symlin market include stringent regulatory requirements, high R&amp;D costs, and the need for strong marketing and distribution capabilities.&lt;/p&gt;&lt;h2&gt;19. What are the growth prospects for the Symlin (pramlintide) market in the next five years?&lt;/div&gt;&lt;div&gt;&lt;/h2&gt;&lt;p&gt;The Symlin market is expected to witness steady growth over the next five years, driven by the increasing prevalence of diabetes and advancements in diabetes management technologies.&lt;/p&gt;&lt;h2&gt;20. How can businesses benefit from the analysis of the Symlin (pramlintide) market?&lt;/div&gt;&lt;div&gt;&lt;/h2&gt;&lt;p&gt;Businesses can benefit from the analysis of the Symlin market by identifying new opportunities for investment, understanding market trends and dynamics, and making informed decisions to optimize their product portfolio and market position.&lt;/p&gt;&lt;/body&gt;&lt;/html&gt;&lt;/p&gt;&lt;p&gt;&lt;strong&gt;For More Information or Query, Visit @ &lt;a href="https://www.verifiedmarketreports.com/product/global-symlin-pramlintide-market-growth-status-and-outlook-2019-2024/"&gt;https://www.verifiedmarketreports.com/product/global-symlin-pramlintid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</si>
  <si>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href="https://www.verifiedmarketreports.com/download-sample/?rid=86316&amp;utm_source=Pulse-Glob6&amp;utm_medium=377" target="_blank"&gt;Decitabine Drug Market size was valued at USD 2.4 Billion in 2022 and is projected to reach USD 4.5 Billion by 2030, growing at a CAGR of 8.6% from 2024 to 2030.&lt;/strong&gt;&lt;/span&gt;&lt;/p&gt;&lt;/p&gt;&lt;/blockquote&gt;&lt;h2&gt;Decitabine Drug Market Overview&lt;/h2&gt;&lt;p&gt;The Decitabine drug market is poised for significant growth, driven by increasing incidences of hematologic malignancies and a growing geriatric population that is more susceptible to diseases treated by this medication. Decitabine is primarily used to treat certain types of cancers, including myelodysplastic syndromes and acute myeloid leukemia. The shift towards personalized medicine, alongside advancements in oncology research, is also contributing to the evolving landscape of this market. As more healthcare institutions embrace targeted therapies, the demand for Decitabine, which falls under epigenetic therapies, is expected to increase steadily across the globe.&lt;/p&gt;&lt;p&gt;&lt;p&gt;&lt;strong&gt;Download Full PDF Sample Copy of Decitabine Drug Market Report @ &lt;a href="https://www.verifiedmarketreports.com/download-sample/?rid=86316&amp;utm_source=Pulse-Glob6&amp;utm_medium=377"&gt;https://www.verifiedmarketreports.com/download-sample/?rid=86316&amp;utm_source=Pulse-Glob6&amp;utm_medium=377&lt;/a&gt;&lt;/strong&gt;&lt;/p&gt;&lt;/p&gt;&lt;h2&gt;Market Dynamics&lt;/h2&gt;&lt;ul&gt;    &lt;li&gt;Increasing R&amp;D investments in oncology, fostering innovation in cancer treatments.&lt;/li&gt;    &lt;li&gt;Growing awareness and early detection of hematologic diseases driving treatment adoption.&lt;/li&gt;    &lt;li&gt;Emergence of combination therapies involving Decitabine offering enhanced efficacy.&lt;/li&gt;    &lt;li&gt;Challenges related to drug affordability and accessibility impacting market penetration.&lt;/li&gt;&lt;/ul&gt;&lt;h2&gt;Key Drivers and Challenges&lt;/h2&gt;&lt;ul&gt;    &lt;li&gt;&lt;strong&gt;Key Drivers:&lt;/strong&gt;        &lt;ul&gt;            &lt;li&gt;Rise in the prevalence of blood-related cancers increasing demand for effective therapies.&lt;/li&gt;            &lt;li&gt;Supportive government initiatives and funding for cancer treatment research.&lt;/li&gt;            &lt;li&gt;Enhanced healthcare infrastructure and growing healthcare spending.&lt;/li&gt;        &lt;/ul&gt;    &lt;/li&gt;    &lt;li&gt;&lt;strong&gt;Challenges:&lt;/strong&gt;        &lt;ul&gt;            &lt;li&gt;High cost of Decitabine impacting patient accessibility.&lt;/li&gt;            &lt;li&gt;Stringent regulatory policies affecting drug approval processes.&lt;/li&gt;            &lt;li&gt;Intense competition from other emerging therapies and generic drugs.&lt;/li&gt;        &lt;/ul&gt;    &lt;/li&gt;&lt;/ul&gt;&lt;h2&gt;Regional Analysis&lt;/h2&gt;&lt;ul&gt;    &lt;li&gt;&lt;strong&gt;North America:&lt;/strong&gt;        &lt;ul&gt;            &lt;li&gt;Dominates the Decitabine market due to high healthcare expenditure and advanced medical facilities.&lt;/li&gt;            &lt;li&gt;Presence of key market players and increasing clinical trials boosting market growth.&lt;/li&gt;        &lt;/ul&gt;    &lt;/li&gt;    &lt;li&gt;&lt;strong&gt;Europe:&lt;/strong&gt;        &lt;ul&gt;            &lt;li&gt;Growing prevalence of cancers along with favorable reimbursement policies driving demand.&lt;/li&gt;            &lt;li&gt;Strengthening research collaboration among academic institutions and pharmaceutical companies.&lt;/li&gt;        &lt;/ul&gt;    &lt;/li&gt;    &lt;li&gt;&lt;strong&gt;Asia-Pacific:&lt;/strong&gt;        &lt;ul&gt;            &lt;li&gt;Emerging market with rapidly increasing investment in healthcare infrastructure.&lt;/li&gt;            &lt;li&gt;Rising patient awareness and acceptance of advanced cancer therapies.&lt;/li&gt;        &lt;/ul&gt;    &lt;/li&gt;    &lt;li&gt;&lt;strong&gt;Latin America and Middle East &amp; Africa:&lt;/strong&gt;        &lt;ul&gt;            &lt;li&gt;While growing slowly, these regions are showing potential for market development due to increasing healthcare access.&lt;/li&gt;            &lt;li&gt;Collaborations with foreign companies to improve treatment accessibility.&lt;/li&gt;        &lt;/ul&gt;    &lt;/li&gt;&lt;/ul&gt;&lt;/p&gt;&lt;h2&gt;Decitabine Drug Market Segmentation Insights&lt;/h2&gt;&lt;p&gt;The Decitabine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innovation.&lt;/p&gt;&lt;h3&gt;Decitabine Drug Market By Type&lt;/h3&gt;&lt;p&gt;&lt;ul&gt;&lt;li&gt;Dacogen&lt;li&gt;  Generic&lt;/ul&gt;&lt;/p&gt;&lt;h3&gt;Decitabine Drug Market By Application&lt;/h3&gt;&lt;p&gt;&lt;ul&gt;&lt;li&gt;Hospital&lt;li&gt;  Drug store&lt;/ul&gt;&lt;/p&gt;&lt;h2&gt;Leading Players in the Global Decitabine Drug Market&lt;/h2&gt;&lt;p&gt;The global Decitabine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globally.&lt;/p&gt;&lt;p&gt;&lt;ul&gt;&lt;li&gt;Otsuka Pharmaceutical &lt;/li&gt;&lt;li&gt; Sandoz &lt;/li&gt;&lt;li&gt; Dr Reddys Laboratories &lt;/li&gt;&lt;li&gt; Accord Healthcare &lt;/li&gt;&lt;li&gt; Sun Pharmaceutical &lt;/li&gt;&lt;li&gt; Cipla &lt;/li&gt;&lt;li&gt; Lupin&lt;/li&gt;&lt;/ul&gt;&lt;/p&gt;&lt;p&gt;&lt;strong&gt;Get Discount On The Purchase Of This Report @ &lt;a href="https://www.verifiedmarketreports.com/ask-for-discount/?rid=86316&amp;utm_source=Pulse-Glob6&amp;utm_medium=377"&gt;https://www.verifiedmarketreports.com/ask-for-discount/?rid=86316&amp;utm_source=Pulse-Glob6&amp;utm_medium=377&lt;/a&gt;&lt;/strong&gt;&lt;/p&gt;&lt;h2&gt;FAQs&lt;/h2&gt;&lt;p&gt;&lt;h2&gt;Decitabine Drug Market FAQs&lt;/h1&gt;&lt;h2&gt;1. What is Decitabine?&lt;/div&gt;&lt;div&gt;&lt;/h2&gt;&lt;p&gt;Decitabine is a chemotherapy drug used in the treatment of certain types of cancer, such as acute myeloid leukemia.&lt;/p&gt;&lt;h2&gt;2. What is the market size of Decitabine?&lt;/div&gt;&lt;div&gt;&lt;/h2&gt;&lt;p&gt;The global Decitabine market size was valued at USD X million in 2020 and is projected to reach USD Y million by 2025, at a CAGR of Z% during the forecast period.&lt;/p&gt;&lt;h2&gt;3. What are the key factors driving the Decitabine market growth?&lt;/div&gt;&lt;div&gt;&lt;/h2&gt;&lt;p&gt;The increasing prevalence of leukemia and other types of cancer, as well as advancements in cancer treatment, are the key factors driving the growth of the Decitabine market.&lt;/p&gt;&lt;h2&gt;4. What are the major market trends for Decitabine?&lt;/div&gt;&lt;div&gt;&lt;/h2&gt;&lt;p&gt;Some major market trends for Decitabine include the development of oral Decitabine formulations and the expansion of its use in combination therapies.&lt;/p&gt;&lt;h2&gt;5. Who are the major players in the Decitabine market?&lt;/div&gt;&lt;div&gt;&lt;/h2&gt;&lt;p&gt;Some major players in the Decitabine market include Pfizer Inc., Teva Pharmaceutical Industries Ltd., and Gland Pharma Limited.&lt;/p&gt;&lt;h2&gt;6. What are the regulatory policies impacting the Decitabine market?&lt;/div&gt;&lt;div&gt;&lt;/h2&gt;&lt;p&gt;The Decitabine market is significantly impacted by the regulations and approvals from organizations such as the FDA and EMA.&lt;/p&gt;&lt;h2&gt;7. What are the challenges faced by the Decitabine market?&lt;/div&gt;&lt;div&gt;&lt;/h2&gt;&lt;p&gt;Some challenges faced by the Decitabine market include the high cost of treatment and the side effects associated with Decitabine usage.&lt;/p&gt;&lt;h2&gt;8. What are the opportunities in the Decitabine market?&lt;/div&gt;&lt;div&gt;&lt;/h2&gt;&lt;p&gt;The increasing focus on personalized medicine and the potential for Decitabine in the treatment of other types of cancer present significant opportunities in the Decitabine market.&lt;/p&gt;&lt;h2&gt;9. What is the market segmentation of Decitabine by application?&lt;/div&gt;&lt;div&gt;&lt;/h2&gt;&lt;p&gt;The Decitabine market can be segmented into leukemia, myelodysplastic syndrome, and other applications.&lt;/p&gt;&lt;h2&gt;10. What is the regional analysis of the Decitabine market?&lt;/div&gt;&lt;div&gt;&lt;/h2&gt;&lt;p&gt;The Decitabine market is segmented into North America, Europe, Asia-Pacific, and the rest of the world. North America currently holds the largest market share due to the high prevalence of leukemia in the region.&lt;/p&gt;&lt;h2&gt;11. What is the pricing analysis of Decitabine?&lt;/div&gt;&lt;div&gt;&lt;/h2&gt;&lt;p&gt;The pricing of Decitabine varies by dosage strength and formulation, with branded formulations typically commanding higher prices than generic versions.&lt;/p&gt;&lt;h2&gt;12. What are the distribution channels for Decitabine?&lt;/div&gt;&lt;div&gt;&lt;/h2&gt;&lt;p&gt;The distribution channels for Decitabine include hospitals, specialty clinics, and online pharmacies.&lt;/p&gt;&lt;h2&gt;13. What is the competitive landscape of the Decitabine market?&lt;/div&gt;&lt;div&gt;&lt;/h2&gt;&lt;p&gt;The Decitabine market is highly competitive, with key players focusing on strategic partnerships, product launches, and acquisitions to gain a competitive edge.&lt;/p&gt;&lt;h2&gt;14. What is the market outlook for Decitabine?&lt;/div&gt;&lt;div&gt;&lt;/h2&gt;&lt;p&gt;The market outlook for Decitabine is positive, with the increasing prevalence of cancer and ongoing research and development in cancer treatment driving market growth.&lt;/p&gt;&lt;h2&gt;15. What are the future prospects for Decitabine market expansion?&lt;/div&gt;&lt;div&gt;&lt;/h2&gt;&lt;p&gt;The future prospects for Decitabine market expansion include the potential approval for new indications and the development of novel formulations.&lt;/p&gt;&lt;h2&gt;16. What is the market share of key players in the Decitabine market?&lt;/div&gt;&lt;div&gt;&lt;/h2&gt;&lt;p&gt;The market share of key players in the Decitabine market varies by region and is influenced by factors such as product portfolio, pricing, and distribution networks.&lt;/p&gt;&lt;h2&gt;17. What are the investment opportunities in the Decitabine market?&lt;/div&gt;&lt;div&gt;&lt;/h2&gt;&lt;p&gt;Investment opportunities in the Decitabine market include partnerships with research institutions, clinical trial collaborations, and expansion into emerging markets.&lt;/p&gt;&lt;h2&gt;18. What are the risks associated with investing in the Decitabine market?&lt;/div&gt;&lt;div&gt;&lt;/h2&gt;&lt;p&gt;Some risks associated with investing in the Decitabine market include regulatory uncertainties, patent expirations, and the emergence of alternative treatment options.&lt;/p&gt;&lt;h2&gt;19. What are the technological advancements in the Decitabine market?&lt;/div&gt;&lt;div&gt;&lt;/h2&gt;&lt;p&gt;Technological advancements in the Decitabine market include the development of targeted therapies and the use of biomarkers for treatment selection.&lt;/p&gt;&lt;h2&gt;20. What is the market forecast for Decitabine?&lt;/div&gt;&lt;div&gt;&lt;/h2&gt;&lt;p&gt;The market forecast for Decitabine indicates steady growth driven by increasing investment in cancer research and the expanding application of Decitabine in cancer treatment.&lt;/p&gt;&lt;/body&gt;&lt;/html&gt;&lt;/p&gt;&lt;p&gt;&lt;strong&gt;For More Information or Query, Visit @ &lt;a href="https://www.verifiedmarketreports.com/product/global-decitabine-drug-market-growth-status-and-outlook-2019-2024/"&gt;https://www.verifiedmarketreports.com/product/global-decitabine-dru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</si>
  <si>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href="https://www.verifiedmarketreports.com/download-sample/?rid=86332&amp;utm_source=Pulse-Glob6&amp;utm_medium=377" target="_blank"&gt;Sunitinib Drug Market size was valued at USD 1.45 Billion in 2022 and is projected to reach USD 2.10 Billion by 2030, growing at a CAGR of 5.0% from 2024 to 2030.&lt;/strong&gt;&lt;/span&gt;&lt;/p&gt;&lt;/p&gt;&lt;/blockquote&gt;&lt;h2&gt;Sunitinib Drug Market Overview&lt;/h2&gt;&lt;p&gt;The Sunitinib drug market, primarily focused on the treatment of various cancers such as renal cell carcinoma and gastrointestinal stromal tumors, continues to evolve significantly. With an increasing incidence of cancer globally, the demand for effective therapies, including Sunitinib, is on the rise. The drug's ability to inhibit tumor growth by blocking multiple receptor tyrosine kinases makes it a preferred option in oncology. The market's growth is supported by ongoing research, approval of new formulations, and an expanding patient population, positioning Sunitinib as a cornerstone in cancer treatment.&lt;/p&gt;&lt;p&gt;&lt;strong&gt;&lt;p&gt;&lt;strong&gt;Download Full PDF Sample Copy of Sunitinib Drug Market Report @ &lt;a href="https://www.verifiedmarketreports.com/download-sample/?rid=86332&amp;utm_source=Pulse-Glob6&amp;utm_medium=377"&gt;https://www.verifiedmarketreports.com/download-sample/?rid=86332&amp;utm_source=Pulse-Glob6&amp;utm_medium=377&lt;/a&gt;&lt;/strong&gt;&lt;/p&gt;&lt;/strong&gt;&lt;/p&gt;&lt;h2&gt;Market Dynamics&lt;/h2&gt;&lt;ul&gt;    &lt;li&gt;Increasing prevalence of cancer worldwide.&lt;/li&gt;    &lt;li&gt;Growing research and development in targeted therapies.&lt;/li&gt;    &lt;li&gt;Rising healthcare expenditure in emerging markets.&lt;/li&gt;    &lt;li&gt;Expanding understanding of cancer biology and personalized medicine.&lt;/li&gt;&lt;/ul&gt;&lt;h2&gt;Key Drivers and Challenges&lt;/h2&gt;&lt;ul&gt;    &lt;li&gt;&lt;strong&gt;Drivers:&lt;/strong&gt;         &lt;ul&gt;            &lt;li&gt;High efficacy and improved survival rates offered by Sunitinib.&lt;/li&gt;            &lt;li&gt;Increasing awareness and early diagnosis of cancer.&lt;/li&gt;            &lt;li&gt;Strong clinical support and data backing Sunitinib usage.&lt;/li&gt;        &lt;/ul&gt;    &lt;/li&gt;    &lt;li&gt;&lt;strong&gt;Challenges:&lt;/strong&gt;        &lt;ul&gt;            &lt;li&gt;High cost of therapy and economic accessibility issues.&lt;/li&gt;            &lt;li&gt;Potential side effects and patient management challenges.&lt;/li&gt;            &lt;li&gt;Competition from newer therapies and generics.&lt;/li&gt;        &lt;/ul&gt;    &lt;/li&gt;&lt;/ul&gt;&lt;h2&gt;Regional Analysis&lt;/h2&gt;&lt;ul&gt;    &lt;li&gt;&lt;strong&gt;North America:&lt;/strong&gt;        &lt;ul&gt;            &lt;li&gt;Leading market due to high healthcare spending and advanced medical infrastructure.&lt;/li&gt;            &lt;li&gt;Presence of major pharmaceutical companies and ongoing clinical trials.&lt;/li&gt;        &lt;/ul&gt;    &lt;/li&gt;    &lt;li&gt;&lt;strong&gt;Europe:&lt;/strong&gt;        &lt;ul&gt;            &lt;li&gt;Strong regulatory support for cancer therapies.&lt;/li&gt;            &lt;li&gt;Increased focus on personalized medicine in oncology.&lt;/li&gt;        &lt;/ul&gt;    &lt;/li&gt;    &lt;li&gt;&lt;strong&gt;Asia-Pacific:&lt;/strong&gt;        &lt;ul&gt;            &lt;li&gt;Rapidly growing market with increasing cancer cases.&lt;/li&gt;            &lt;li&gt;Emerging economies focusing on healthcare improvement.&lt;/li&gt;        &lt;/ul&gt;    &lt;/li&gt;    &lt;li&gt;&lt;strong&gt;Latin America and Middle East &amp; Africa:&lt;/strong&gt;        &lt;ul&gt;            &lt;li&gt;Gradual increase in market size supported by improving healthcare infrastructure.&lt;/li&gt;            &lt;li&gt;Challenges in access to therapies and economic barriers.&lt;/li&gt;        &lt;/ul&gt;    &lt;/li&gt;&lt;/ul&gt;&lt;/p&gt;&lt;h2&gt;Sunitinib Drug Market Segmentation Insights&lt;/h2&gt;&lt;p&gt;The Sunitinib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innovation.&lt;/p&gt;&lt;h3&gt;Sunitinib Drug Market By Type&lt;/h3&gt;&lt;p&gt;&lt;ul&gt;&lt;li&gt;12.5 mg Capsules&lt;li&gt;  25 mg Capsules&lt;li&gt;  37.5 mg Capsules&lt;li&gt;  50 mg Capsules&lt;/ul&gt;&lt;/p&gt;&lt;h3&gt;Sunitinib Drug Market By Application&lt;/h3&gt;&lt;p&gt;&lt;ul&gt;&lt;li&gt;Kidney cancer&lt;li&gt;  GIST&lt;li&gt;  pNET&lt;/ul&gt;&lt;/p&gt;&lt;h2&gt;Leading Players in the Global Sunitinib Drug Market&lt;/h2&gt;&lt;p&gt;The global Sunitinib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globally.&lt;/p&gt;&lt;p&gt;&lt;ul&gt;&lt;li&gt;Pfizer&lt;/li&gt;&lt;/ul&gt;&lt;/p&gt;&lt;p&gt;&lt;strong&gt;Get Discount On The Purchase Of This Report @ &lt;a href="https://www.verifiedmarketreports.com/ask-for-discount/?rid=86332&amp;utm_source=Pulse-Glob6&amp;utm_medium=377"&gt;https://www.verifiedmarketreports.com/ask-for-discount/?rid=86332&amp;utm_source=Pulse-Glob6&amp;utm_medium=377&lt;/a&gt;&lt;/strong&gt;&lt;/p&gt;&lt;h2&gt;FAQs&lt;/h2&gt;&lt;p&gt;&lt;h2&gt;Sunitinib Drug Market FAQs&lt;/h1&gt;&lt;h3&gt;1. What is the current size of the global sunitinib drug market?&lt;/div&gt;&lt;div&gt;&lt;/h3&gt;&lt;p&gt;According to our research, the global sunitinib drug market was valued at $1.5 billion in 2020 and is projected to reach $2.8 billion by 2027.&lt;/p&gt;&lt;h3&gt;2. What are the key factors driving the growth of the sunitinib drug market?&lt;/div&gt;&lt;div&gt;&lt;/h3&gt;&lt;p&gt;The major factors driving the growth of the sunitinib drug market include the increasing prevalence of cancer, rising investments in healthcare infrastructure, and the introduction of novel sunitinib drug formulations.&lt;/p&gt;&lt;h3&gt;3. What are the major applications of sunitinib drugs in the market?&lt;/div&gt;&lt;div&gt;&lt;/h3&gt;&lt;p&gt;Sunitinib drugs are primarily used in the treatment of renal cell carcinoma, gastrointestinal stromal tumors, and pancreatic neuroendocrine tumors.&lt;/p&gt;&lt;h3&gt;4. Which regions are dominating the sunitinib drug market?&lt;/div&gt;&lt;div&gt;&lt;/h3&gt;&lt;p&gt;The sunitinib drug market is dominated by North America, followed by Europe and Asia-Pacific. These regions have a strong presence of pharmaceutical companies and a high prevalence of cancer, driving market growth.&lt;/p&gt;&lt;h3&gt;5. Who are the key players in the sunitinib drug market?&lt;/div&gt;&lt;div&gt;&lt;/h3&gt;&lt;p&gt;The key players in the sunitinib drug market include Pfizer Inc., Novartis AG, Sun Pharmaceutical Industries Ltd., and Zydus Cadila.&lt;/p&gt;&lt;h3&gt;6. What are the challenges hindering the growth of the sunitinib drug market?&lt;/div&gt;&lt;div&gt;&lt;/h3&gt;&lt;p&gt;Some of the challenges faced by the sunitinib drug market include the high cost of sunitinib drugs, stringent regulatory approval processes, and the emergence of alternative treatment options.&lt;/p&gt;&lt;h3&gt;7. What is the current market share of sunitinib drugs based on dosage form?&lt;/div&gt;&lt;div&gt;&lt;/h3&gt;&lt;p&gt;According to our analysis, oral dosage forms accounted for the largest market share of sunitinib drugs in 2020, followed by injectable dosage forms.&lt;/p&gt;&lt;h3&gt;8. What is the projected growth rate of the sunitinib drug market in the next five years?&lt;/div&gt;&lt;div&gt;&lt;/h3&gt;&lt;p&gt;We project that the sunitinib drug market will grow at a CAGR of 8.5% from 2020 to 2027, driven by increasing R&amp;D investments and the growing demand for targeted cancer therapies.&lt;/p&gt;&lt;h3&gt;9. What are the regulatory implications for sunitinib drug manufacturers?&lt;/div&gt;&lt;div&gt;&lt;/h3&gt;&lt;p&gt;Sunitinib drug manufacturers need to comply with stringent regulations set by the FDA, EMA, and other regulatory authorities to ensure the safety and efficacy of their products.&lt;/p&gt;&lt;h3&gt;10. What are the key trends shaping the sunitinib drug market?&lt;/div&gt;&lt;div&gt;&lt;/h3&gt;&lt;p&gt;Some of the key trends shaping the sunitinib drug market include the increasing adoption of combination therapies, the rise of personalized medicine, and the development of sunitinib biosimilars.&lt;/p&gt;&lt;h3&gt;11. What is the market potential for sunitinib drugs in emerging economies?&lt;/div&gt;&lt;div&gt;&lt;/h3&gt;&lt;p&gt;Emerging economies such as India, China, and Brazil offer significant market potential for sunitinib drugs due to their large population base and increasing healthcare expenditures.&lt;/p&gt;&lt;h3&gt;12. How are pricing and reimbursement policies impacting the sunitinib drug market?&lt;/div&gt;&lt;div&gt;&lt;/h3&gt;&lt;p&gt;Pricing and reimbursement policies vary by region and can significantly impact the market dynamics for sunitinib drugs, affecting their affordability and accessibility.&lt;/p&gt;&lt;h3&gt;13. What are the opportunities for investment in the sunitinib drug market?&lt;/div&gt;&lt;div&gt;&lt;/h3&gt;&lt;p&gt;Investment opportunities in the sunitinib drug market exist in R&amp;D collaborations, partnerships with healthcare providers, and geographic expansion into untapped markets.&lt;/p&gt;&lt;h3&gt;14. What is the market outlook for sunitinib drugs in the post-pandemic era?&lt;/div&gt;&lt;div&gt;&lt;/h3&gt;&lt;p&gt;The market outlook for sunitinib drugs is positive in the post-pandemic era, with a resurgence in demand for cancer therapies and a focus on advancing healthcare infrastructure.&lt;/p&gt;&lt;h3&gt;15. How is the competitive landscape evolving in the sunitinib drug market?&lt;/div&gt;&lt;div&gt;&lt;/h3&gt;&lt;p&gt;The competitive landscape of the sunitinib drug market is evolving with the entry of generic manufacturers, mergers and acquisitions, and strategic alliances to enhance product portfolios.&lt;/p&gt;&lt;h3&gt;16. What are the key factors influencing the adoption of sunitinib drugs by healthcare providers?&lt;/div&gt;&lt;div&gt;&lt;/h3&gt;&lt;p&gt;Factors influencing the adoption of sunitinib drugs by healthcare providers include clinical efficacy, safety profiles, patient outcomes, and cost-effectiveness compared to alternative treatments.&lt;/p&gt;&lt;h3&gt;17. What is the impact of ongoing clinical trials on the sunitinib drug market?&lt;/div&gt;&lt;div&gt;&lt;/h3&gt;&lt;p&gt;Ongoing clinical trials for sunitinib drugs are expected to drive market innovation, expand treatment indications, and reinforce the clinical evidence supporting their use.&lt;/p&gt;&lt;h3&gt;18. How are patient advocacy groups influencing the sunitinib drug market?&lt;/div&gt;&lt;div&gt;&lt;/h3&gt;&lt;p&gt;Patient advocacy groups play a significant role in raising awareness about sunitinib drugs, influencing treatment decisions, and advocating for improved access to these medications.&lt;/p&gt;&lt;h3&gt;19. What are the potential risks associated with investing in the sunitinib drug market?&lt;/div&gt;&lt;div&gt;&lt;/h3&gt;&lt;p&gt;Potential risks associated with investing in the sunitinib drug market include regulatory uncertainties, patent expiries, market saturation, and the emergence of unforeseen adverse events.&lt;/p&gt;&lt;h3&gt;20. What is the long-term growth trajectory of the sunitinib drug market?&lt;/div&gt;&lt;div&gt;&lt;/h3&gt;&lt;p&gt;The long-term growth trajectory of the sunitinib drug market is expected to be sustained by advancements in precision medicine, expanding therapeutic indications, and a growing aging population at risk of cancer.&lt;/p&gt;&lt;/body&gt;&lt;/html&gt;&lt;/p&gt;&lt;p&gt;&lt;strong&gt;For More Information or Query, Visit @ &lt;a href="https://www.verifiedmarketreports.com/product/global-sunitinib-drug-market-growth-status-and-outlook-2019-2024/"&gt;https://www.verifiedmarketreports.com/product/global-sunitinib-dru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</si>
  <si>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href="https://www.verifiedmarketreports.com/download-sample/?rid=86364&amp;utm_source=Pulse-Glob6&amp;utm_medium=377" target="_blank"&gt;Levocetirizine Drug Market size was valued at USD 1.5 Billion in 2022 and is projected to reach USD 2.3 Billion by 2030, growing at a CAGR of 6.4% from 2024 to 2030.&lt;/strong&gt;&lt;/span&gt;&lt;/p&gt;&lt;/p&gt;&lt;/blockquote&gt;&lt;h2&gt;Levocetirizine Drug Market Overview&lt;/h2&gt;&lt;p&gt;The Levocetirizine drug market has been witnessing significant transformations due to the rising prevalence of allergic conditions and respiratory disorders. Levocetirizine, a second-generation antihistamine, is primarily used for the treatment of allergic rhinitis and chronic urticaria. With a growing awareness about allergies and the side-effects associated with first-generation antihistamines, more individuals are turning to Levocetirizine for relief. The expansion of pharmaceutical markets in developing countries, alongside advancements in drug formulations, is poised to elevate market growth further.&lt;/p&gt;&lt;p&gt;&lt;p&gt;&lt;strong&gt;Download Full PDF Sample Copy of Levocetirizine Drug Market Report @ &lt;a href="https://www.verifiedmarketreports.com/download-sample/?rid=86364&amp;utm_source=Pulse-Glob6&amp;utm_medium=377"&gt;https://www.verifiedmarketreports.com/download-sample/?rid=86364&amp;utm_source=Pulse-Glob6&amp;utm_medium=377&lt;/a&gt;&lt;/strong&gt;&lt;/p&gt;&lt;/p&gt;&lt;h3&gt;Dynamics&lt;/h3&gt;&lt;ul&gt;  &lt;li&gt;Increasing prevalence of allergies and asthma worldwide.&lt;/li&gt;  &lt;li&gt;Growing awareness of the benefits of second-generation antihistamines.&lt;/li&gt;  &lt;li&gt;Expanding geriatric population that is more prone to allergic conditions.&lt;/li&gt;  &lt;li&gt;Influence of digital health initiatives in educating the public about available treatments.&lt;/li&gt;  &lt;li&gt;Advancements in healthcare infrastructure in developing regions.&lt;/li&gt;&lt;/ul&gt;&lt;h3&gt;Key Drivers and Challenges&lt;/h3&gt;&lt;ul&gt;  &lt;li&gt;Key Driver: Rising healthcare expenditure and investment in pharmaceuticals.&lt;/li&gt;  &lt;li&gt;Key Driver: Favorable regulatory environment for drug approvals.&lt;/li&gt;  &lt;li&gt;Challenge: Side effects associated with Levocetirizine, such as drowsiness in some patients.&lt;/li&gt;  &lt;li&gt;Challenge: Competition from alternative antihistamine drugs.&lt;/li&gt;  &lt;li&gt;Challenge: Price sensitivity in emerging markets affecting sales growth.&lt;/li&gt;&lt;/ul&gt;&lt;h3&gt;Region Analysis&lt;/h3&gt;&lt;ul&gt;  &lt;li&gt;North America: Dominates the market due to high disposable income and advanced healthcare systems.&lt;/li&gt;  &lt;li&gt;Europe: Significant market share owing to increasing allergy cases and efficient distribution networks.&lt;/li&gt;  &lt;li&gt;Asia-Pacific: Emerging market with high growth potential driven by expanding middle-class populations and rising awareness.&lt;/li&gt;  &lt;li&gt;Latin America: Gradual adoption of Levocetirizine with improvements in healthcare access.&lt;/li&gt;  &lt;li&gt;Middle East &amp; Africa: Challenges in healthcare infrastructure, but promising market growth anticipated.&lt;/li&gt;&lt;/ul&gt;&lt;/p&gt;&lt;h2&gt;Levocetirizine Drug Market Segmentation Insights&lt;/h2&gt;&lt;p&gt;The Levocetirizine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innovation.&lt;/p&gt;&lt;h3&gt;Levocetirizine Drug Market By Type&lt;/h3&gt;&lt;p&gt;&lt;ul&gt;&lt;li&gt;Tablets&lt;li&gt;  Oral Solution&lt;/ul&gt;&lt;/p&gt;&lt;h3&gt;Levocetirizine Drug Market By Application&lt;/h3&gt;&lt;p&gt;&lt;ul&gt;&lt;li&gt;65 years of age and older&lt;li&gt;  12-64 years of age&lt;li&gt;  6-11 years of age&lt;li&gt;  2-5 years of age&lt;/ul&gt;&lt;/p&gt;&lt;h2&gt;Leading Players in the Global Levocetirizine Drug Market&lt;/h2&gt;&lt;p&gt;The global Levocetirizine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globally.&lt;/p&gt;&lt;p&gt;&lt;ul&gt;&lt;li&gt;Sanofi &lt;/li&gt;&lt;li&gt; Teva &lt;/li&gt;&lt;li&gt; Sun Pharma &lt;/li&gt;&lt;li&gt; Synthon &lt;/li&gt;&lt;li&gt; Perrigo &lt;/li&gt;&lt;li&gt; Glenmark Pharmaceutical &lt;/li&gt;&lt;li&gt; Dr.Reddy's &lt;/li&gt;&lt;li&gt; Hetero &lt;/li&gt;&lt;li&gt; Micro Labs &lt;/li&gt;&lt;li&gt; Taro Pharmaceutical &lt;/li&gt;&lt;li&gt; Apotex &lt;/li&gt;&lt;li&gt; Lannett&lt;/li&gt;&lt;/ul&gt;&lt;/p&gt;&lt;p&gt;&lt;strong&gt;Get Discount On The Purchase Of This Report @ &lt;a href="https://www.verifiedmarketreports.com/ask-for-discount/?rid=86364&amp;utm_source=Pulse-Glob6&amp;utm_medium=377"&gt;https://www.verifiedmarketreports.com/ask-for-discount/?rid=86364&amp;utm_source=Pulse-Glob6&amp;utm_medium=377&lt;/a&gt;&lt;/strong&gt;&lt;/p&gt;&lt;h2&gt;FAQs&lt;/h2&gt;&lt;p&gt;&lt;h2&gt;Frequently Asked Questions about Levocetirizine Drug Market&lt;/h1&gt;&lt;h2&gt;1. What is Levocetirizine?&lt;/div&gt;&lt;div&gt;&lt;/h2&gt;&lt;p&gt;Levocetirizine is an antihistamine drug used for treating allergic conditions.&lt;/p&gt;&lt;h2&gt;2. What is the market size of the Levocetirizine drug industry?&lt;/div&gt;&lt;div&gt;&lt;/h2&gt;&lt;p&gt;The global Levocetirizine drug market was valued at $X billion in 2020.&lt;/p&gt;&lt;h2&gt;3. What are the key factors driving the growth of the Levocetirizine drug market?&lt;/div&gt;&lt;div&gt;&lt;/h2&gt;&lt;p&gt;The increasing prevalence of allergic diseases and the growing demand for effective antihistamine drugs are driving the growth of the market.&lt;/p&gt;&lt;h2&gt;4. What are the major players in the Levocetirizine drug market?&lt;/div&gt;&lt;div&gt;&lt;/h2&gt;&lt;p&gt;The major players in the market include Company A, Company B, and Company C.&lt;/p&gt;&lt;h2&gt;5. What are the potential opportunities in the Levocetirizine drug market?&lt;/div&gt;&lt;div&gt;&lt;/h2&gt;&lt;p&gt;The increasing focus on research and development of new formulations and the expanding market in emerging economies present potential opportunities for market growth.&lt;/p&gt;&lt;h2&gt;6. What are the challenges faced by the Levocetirizine drug market?&lt;/div&gt;&lt;div&gt;&lt;/h2&gt;&lt;p&gt;The presence of generic alternatives and stringent regulations for drug approval are some of the challenges faced by the market.&lt;/p&gt;&lt;h2&gt;7. What is the market forecast for Levocetirizine drug industry?&lt;/div&gt;&lt;div&gt;&lt;/h2&gt;&lt;p&gt;The market is projected to reach $Y billion by 2025, growing at a CAGR of Z% from 2020 to 2025.&lt;/p&gt;&lt;h2&gt;8. What is the regional distribution of the Levocetirizine drug market?&lt;/div&gt;&lt;div&gt;&lt;/h2&gt;&lt;p&gt;The market is segmented into North America, Europe, Asia Pacific, Latin America, and Middle East &amp; Africa.&lt;/p&gt;&lt;h2&gt;9. What are the key trends in the Levocetirizine drug market?&lt;/div&gt;&lt;div&gt;&lt;/h2&gt;&lt;p&gt;The growing adoption of online sales channels and the focus on strategic partnerships and collaborations are key trends in the market.&lt;/p&gt;&lt;h2&gt;10. What are the regulatory policies affecting the Levocetirizine drug market?&lt;/div&gt;&lt;div&gt;&lt;/h2&gt;&lt;p&gt;The market is subject to regulations by FDA, EMA, and other regulatory authorities governing the approval and commercialization of drug products.&lt;/p&gt;&lt;h2&gt;11. What are the different dosage forms of Levocetirizine available in the market?&lt;/div&gt;&lt;div&gt;&lt;/h2&gt;&lt;p&gt;The drug is available in tablet, oral solution, and syrup forms.&lt;/p&gt;&lt;h2&gt;12. What is the market share of different distribution channels for Levocetirizine drug?&lt;/div&gt;&lt;div&gt;&lt;/h2&gt;&lt;p&gt;Retail pharmacies hold the largest market share, followed by online pharmacies and hospital pharmacies.&lt;/p&gt;&lt;h2&gt;13. What are the technological advancements in manufacturing Levocetirizine drug products?&lt;/div&gt;&lt;div&gt;&lt;/h2&gt;&lt;p&gt;The adoption of novel drug delivery systems and the use of advanced manufacturing technologies are key advancements in the market.&lt;/p&gt;&lt;h2&gt;14. What is the impact of COVID-19 on the Levocetirizine drug market?&lt;/div&gt;&lt;div&gt;&lt;/h2&gt;&lt;p&gt;The market witnessed a temporary decline in demand due to disruptions in supply chains and healthcare services during the pandemic.&lt;/p&gt;&lt;h2&gt;15. What are the key growth strategies adopted by companies in the Levocetirizine drug market?&lt;/div&gt;&lt;div&gt;&lt;/h2&gt;&lt;p&gt;The key growth strategies include product launches, mergers &amp; acquisitions, and geographical expansions.&lt;/p&gt;&lt;h2&gt;16. What is the competitive landscape of the Levocetirizine drug market?&lt;/div&gt;&lt;div&gt;&lt;/h2&gt;&lt;p&gt;The market is highly competitive with the presence of several established and emerging players competing for market share.&lt;/p&gt;&lt;h2&gt;17. What are the pricing trends in the Levocetirizine drug market?&lt;/div&gt;&lt;div&gt;&lt;/h2&gt;&lt;p&gt;The market is characterized by competitive pricing strategies and discounts offered by manufacturers and retailers.&lt;/p&gt;&lt;h2&gt;18. What are the current research and development activities in the Levocetirizine drug market?&lt;/div&gt;&lt;div&gt;&lt;/h2&gt;&lt;p&gt;Companies are investing in the development of extended-release formulations and combination therapies for allergic conditions.&lt;/p&gt;&lt;h2&gt;19. What are the sustainability initiatives in the Levocetirizine drug industry?&lt;/div&gt;&lt;div&gt;&lt;/h2&gt;&lt;p&gt;Companies are focusing on eco-friendly packaging, reducing carbon footprint, and promoting responsible manufacturing practices.&lt;/p&gt;&lt;h2&gt;20. What is the impact of changing consumer preferences on the Levocetirizine drug market?&lt;/div&gt;&lt;div&gt;&lt;/h2&gt;&lt;p&gt;The demand for convenient dosage forms, such as chewable tablets and fast-dissolving formulations, is influencing product development and marketing strategies.&lt;/p&gt;&lt;/body&gt;&lt;/html&gt;```&lt;/p&gt;&lt;p&gt;&lt;strong&gt;For More Information or Query, Visit @ &lt;a href="https://www.verifiedmarketreports.com/product/global-levocetirizine-drug-market-growth-status-and-outlook-2019-2024/"&gt;https://www.verifiedmarketreports.com/product/global-levocetirizine-dru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</si>
  <si>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href="https://www.verifiedmarketreports.com/download-sample/?rid=86380&amp;utm_source=Pulse-Glob6&amp;utm_medium=377" target="_blank"&gt;Temporary Electrical Power System Market size was valued at USD 5.5 Billion in 2022 and is projected to reach USD 8.2 Billion by 2030, growing at a CAGR of 5.2% from 2024 to 2030.&lt;/strong&gt;&lt;/span&gt;&lt;/p&gt;&lt;/p&gt;&lt;/blockquote&gt;&lt;h2&gt;Temporary Electrical Power System Market Overview&lt;/h2&gt;&lt;p&gt;The temporary electrical power system market has experienced significant growth over the past few years, driven by the increasing demand for reliable power solutions during outages, emergencies, and construction activities. This market encompasses a variety of solutions including rental generators, temporary power distribution equipment, and associated services. With the rise in infrastructure projects combined with the increasing need for power in events and exhibitions, the market is poised for further expansion. Additionally, the trend toward sustainable and portable power solutions is influencing technological advancements within this sector.&lt;/p&gt;&lt;p&gt;&lt;p&gt;&lt;strong&gt;Download Full PDF Sample Copy of Temporary Electrical Power System Market Report @ &lt;a href="https://www.verifiedmarketreports.com/download-sample/?rid=86380&amp;utm_source=Pulse-Glob6&amp;utm_medium=377"&gt;https://www.verifiedmarketreports.com/download-sample/?rid=86380&amp;utm_source=Pulse-Glob6&amp;utm_medium=377&lt;/a&gt;&lt;/strong&gt;&lt;/p&gt;&lt;/p&gt;&lt;h2&gt;Market Dynamics&lt;/h2&gt;&lt;ul&gt;    &lt;li&gt;Growing construction activities globally&lt;/li&gt;    &lt;li&gt;Increased frequency of natural disasters requiring temporary power solutions&lt;/li&gt;    &lt;li&gt;Rising demand for temporary power in events and exhibitions&lt;/li&gt;    &lt;li&gt;Technological advancements in power generation and distribution equipment&lt;/li&gt;    &lt;li&gt;Shift towards sustainable energy solutions&lt;/li&gt;&lt;/ul&gt;&lt;h2&gt;Key Drivers and Challenges&lt;/h2&gt;&lt;ul&gt;    &lt;li&gt;&lt;strong&gt;Key Drivers:&lt;/strong&gt;        &lt;ul&gt;            &lt;li&gt;Rapid urbanization leading to a surge in construction projects&lt;/li&gt;            &lt;li&gt;Government initiatives to improve infrastructure&lt;/li&gt;            &lt;li&gt;Emergency preparedness planning across industries&lt;/li&gt;            &lt;li&gt;Increased adoption of hybrid and renewable energy sources in temporary power systems&lt;/li&gt;        &lt;/ul&gt;    &lt;/li&gt;    &lt;li&gt;&lt;strong&gt;Challenges:&lt;/strong&gt;        &lt;ul&gt;            &lt;li&gt;High initial costs associated with the procurement of temporary power equipment&lt;/li&gt;            &lt;li&gt;Regulatory and safety compliance issues&lt;/li&gt;            &lt;li&gt;Market competition from alternative energy sources&lt;/li&gt;            &lt;li&gt;Operational inefficiencies and maintenance challenges&lt;/li&gt;        &lt;/ul&gt;    &lt;/li&gt;&lt;/ul&gt;&lt;h2&gt;Regional Analysis&lt;/h2&gt;&lt;ul&gt;    &lt;li&gt;North America: Leading the market due to advanced infrastructure and increased investment in temporary power sources.&lt;/li&gt;    &lt;li&gt;Europe: Rapid urbanization and the rise in renewable energy initiatives contributing to market growth.&lt;/li&gt;    &lt;li&gt;Asia-Pacific: Expected to grow significantly due to extensive construction activities in emerging economies.&lt;/li&gt;    &lt;li&gt;Latin America: Increasing awareness of temporary power solutions among businesses driving market penetration.&lt;/li&gt;    &lt;li&gt;Middle East and Africa: Demand driven by the need for power solutions in remote areas and during events.&lt;/li&gt;&lt;/ul&gt;&lt;/p&gt;&lt;h2&gt;Temporary Electrical Power System Market Segmentation Insights&lt;/h2&gt;&lt;p&gt;The Temporary Electrical Power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innovation.&lt;/p&gt;&lt;h3&gt;Temporary Electrical Power System Market By Type&lt;/h3&gt;&lt;p&gt;&lt;ul&gt;&lt;li&gt;Diesel&lt;li&gt;  Gas &amp; HFO &amp; Petrol&lt;/ul&gt;&lt;/p&gt;&lt;h3&gt;Temporary Electrical Power System Market By Application&lt;/h3&gt;&lt;p&gt;&lt;ul&gt;&lt;li&gt;Government &amp; Utilities&lt;li&gt;  Oil &amp; Gas&lt;li&gt;  Construction&lt;li&gt;  Industrial&lt;li&gt;  Others&lt;/ul&gt;&lt;/p&gt;&lt;h2&gt;Leading Players in the Global Temporary Electrical Power System Market&lt;/h2&gt;&lt;p&gt;The global Temporary Electrical Power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globally.&lt;/p&gt;&lt;p&gt;&lt;ul&gt;&lt;li&gt;Aggreko &lt;/li&gt;&lt;li&gt; Cummins &lt;/li&gt;&lt;li&gt; Caterpillar &lt;/li&gt;&lt;li&gt; United Rentals &lt;/li&gt;&lt;li&gt; APR Energy &lt;/li&gt;&lt;li&gt; Ashtead Group &lt;/li&gt;&lt;li&gt; Sudhir Power Ltd. &lt;/li&gt;&lt;li&gt; Atlas Copco &lt;/li&gt;&lt;li&gt; Herc Holdings Inc &lt;/li&gt;&lt;li&gt; Power Electrics &lt;/li&gt;&lt;li&gt; Generator Power &lt;/li&gt;&lt;li&gt; Speedy Hire &lt;/li&gt;&lt;li&gt; HSS &lt;/li&gt;&lt;li&gt; Shaanxi Communication Power Technology Co. Ltd. &lt;/li&gt;&lt;li&gt; Trinity Power Rentals &lt;/li&gt;&lt;li&gt; Diamond Environmental Services &lt;/li&gt;&lt;li&gt; Rental Solutions &amp; Services &lt;/li&gt;&lt;li&gt; Quippo Energy &lt;/li&gt;&lt;li&gt; Temp-Power&lt;/li&gt;&lt;/ul&gt;&lt;/p&gt;&lt;p&gt;&lt;strong&gt;Get Discount On The Purchase Of This Report @ &lt;a href="https://www.verifiedmarketreports.com/ask-for-discount/?rid=86380&amp;utm_source=Pulse-Glob6&amp;utm_medium=377"&gt;https://www.verifiedmarketreports.com/ask-for-discount/?rid=86380&amp;utm_source=Pulse-Glob6&amp;utm_medium=377&lt;/a&gt;&lt;/strong&gt;&lt;/p&gt;&lt;h2&gt;FAQs&lt;/h2&gt;&lt;p&gt;&lt;h2&gt;1. What is the current size and growth potential of the South Korea Temporary Electrical Power System Market?&lt;/h2&gt;&lt;p&gt;&lt;strong&gt;Answer&lt;/strong&gt;: South Korea Temporary Electrical Power System Market size is expected to growing at a CAGR of XX% from 2024 to 2031, from a valuation of USD XX Billion in 2023 to USD XX billion by 2031.&lt;/p&gt;&lt;h2&gt;2. What are the major challenges faced by the South Korea Temporary Electrical Power System Market?&lt;/h2&gt;&lt;p&gt;&lt;strong&gt;Answer&lt;/strong&gt;: South Korea Temporary Electrical Power System Market face challenges such as intense competition, rapidly evolving technology, and the need to adapt to changing market demands.&lt;/p&gt;&lt;h2&gt;3. Which Top companies are the leading Key players in the South Korea Temporary Electrical Power System Industry?&lt;/h2&gt;&lt;p&gt;&lt;strong&gt;Answer&lt;/strong&gt;:&amp;nbsp;Aggreko, Cummins, Caterpillar, United Rentals, APR Energy, Ashtead Group, Sudhir Power Ltd., Atlas Copco, Herc Holdings Inc, Power Electrics, Generator Power, Speedy Hire, HSS, Shaanxi Communication Power Technology Co. Ltd., Trinity Power Rentals, Diamond Environmental Services, Rental Solutions &amp; Services, Quippo Energy, Temp-Power are the Major players in the South Korea Temporary Electrical Power System Market.&lt;/p&gt;&lt;h2&gt;4. Which market segments are included in the report on South Korea Temporary Electrical Power System Market?&lt;/h2&gt;&lt;p&gt;&lt;strong&gt;Answer&lt;/strong&gt;:&amp;nbsp;The South Korea Temporary Electrical Power System Market is Segmented based on Type, Application, And Geography.&lt;/p&gt;&lt;h2&gt;5. What factors are influencing the future trajectory of the South Korea Temporary Electrical Power System Market?&lt;/h2&gt;&lt;p&gt;&lt;strong&gt;Answer:&lt;/strong&gt;&amp;nbsp;Industries are predominantly shaped by technological advancements, consumer preferences, and regulatory changes.&lt;/p&gt;&lt;h2&gt;Detailed TOC of South Korea Temporary Electrical Power System Market Research Report, 2024-2031&lt;/h2&gt;&lt;p&gt;&lt;strong&gt;1. Introduction of the South Korea Temporary Electrical Power System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Temporary Electrical Power System Market Outlook&lt;/strong&gt;&lt;/p&gt;&lt;ul&gt;&lt;li&gt;Overview&lt;/li&gt;&lt;li&gt;Market Dynamics&lt;/li&gt;&lt;li&gt;Drivers&lt;/li&gt;&lt;li&gt;Restraints&lt;/li&gt;&lt;li&gt;Opportunities&lt;/li&gt;&lt;li&gt;Porters Five Force Model&lt;/li&gt;&lt;li&gt;Value Chain Analysis&amp;nbsp;&lt;/li&gt;&lt;/ul&gt;&lt;p&gt;&lt;strong&gt;5. South Korea Temporary Electrical Power System Market, By Product&lt;/strong&gt;&lt;/p&gt;&lt;p&gt;&lt;strong&gt;6. South Korea Temporary Electrical Power System Market, By Application&lt;/strong&gt;&lt;/p&gt;&lt;p&gt;&lt;strong&gt;7. South Korea Temporary Electrical Power System Market, By Geography&lt;/strong&gt;&lt;/p&gt;&lt;ul&gt;&lt;li&gt;Europe&lt;/li&gt;&lt;/ul&gt;&lt;p&gt;&lt;strong&gt;8. South Korea Temporary Electrical Power System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temporary-electrical-power-system-market-growth-2019-2024/"&gt;https://www.verifiedmarketreports.com/product/global-temporary-electrical-power-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</si>
  <si>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href="https://www.verifiedmarketreports.com/download-sample/?rid=86404&amp;utm_source=Pulse-Glob6&amp;utm_medium=377" target="_blank"&gt;Electromechanical Slip Ring Market size was valued at USD 3.5 Billion in 2022 and is projected to reach USD 5.8 Billion by 2030, growing at a CAGR of 7.2% from 2024 to 2030.&lt;/strong&gt;&lt;/span&gt;&lt;/p&gt;&lt;/p&gt;&lt;/blockquote&gt;&lt;h2&gt;Electromechanical Slip Ring Market Overview&lt;/h2&gt;&lt;p&gt;The Electromechanical Slip Ring Market is a specialized segment within the electronics and machinery industries, crucial for applications that require the transfer of power, signals, and data from stationary to rotating parts. As industries such as aerospace, robotics, and renewable energy continue to expand, the demand for high-performance slip rings is experiencing significant growth. This market is characterized by ongoing technological advancements, increasing applications, and rising investments in R&amp;D to enhance product performance and reliability.&lt;/p&gt;&lt;p&gt;&lt;p&gt;&lt;strong&gt;Download Full PDF Sample Copy of Electromechanical Slip Ring Market Report @ &lt;a href="https://www.verifiedmarketreports.com/download-sample/?rid=86404&amp;utm_source=Pulse-Glob6&amp;utm_medium=377"&gt;https://www.verifiedmarketreports.com/download-sample/?rid=86404&amp;utm_source=Pulse-Glob6&amp;utm_medium=377&lt;/a&gt;&lt;/strong&gt;&lt;/p&gt;&lt;/p&gt;&lt;h2&gt;Dynamics&lt;/h2&gt;&lt;ul&gt;    &lt;li&gt;&lt;strong&gt;Technological Advancements:&lt;/strong&gt; Continuous improvements in materials and designs are enhancing the performance and lifespan of slip rings.&lt;/li&gt;    &lt;li&gt;&lt;strong&gt;Increasing Automation:&lt;/strong&gt; The rise of industrial automation and robotics is driving the demand for reliable slip rings in various applications.&lt;/li&gt;    &lt;li&gt;&lt;strong&gt;Growing Demand in Renewable Energy:&lt;/strong&gt; Wind turbines and solar tracking systems are increasingly using advanced slip rings, contributing to market growth.&lt;/li&gt;&lt;/ul&gt;&lt;h2&gt;Key Drivers and Challenges&lt;/h2&gt;&lt;ul&gt;    &lt;li&gt;&lt;strong&gt;Key Drivers:&lt;/strong&gt;        &lt;ul&gt;            &lt;li&gt;&lt;strong&gt;Rising Demand from Aerospace:&lt;/strong&gt; The aerospace sector's need for lightweight and durable slip rings is pushing market expansion.&lt;/li&gt;            &lt;li&gt;&lt;strong&gt;Investment in Renewable Energy Sources:&lt;/strong&gt; Government initiatives to promote clean energy are creating opportunities for slip ring manufacturers.&lt;/li&gt;        &lt;/ul&gt;    &lt;/li&gt;    &lt;li&gt;&lt;strong&gt;Challenges:&lt;/strong&gt;        &lt;ul&gt;            &lt;li&gt;&lt;strong&gt;High Manufacturing Costs:&lt;/strong&gt; The production of advanced slip rings involves significant investment, posing a challenge for smaller companies.&lt;/li&gt;            &lt;li&gt;&lt;strong&gt;Competition from Alternatives:&lt;/strong&gt; Alternatives such as wireless transmission systems can limit the growth of the slip ring market.&lt;/li&gt;        &lt;/ul&gt;    &lt;/li&gt;&lt;/ul&gt;&lt;h2&gt;Region Analysis&lt;/h2&gt;&lt;ul&gt;    &lt;li&gt;&lt;strong&gt;North America:&lt;/strong&gt; Dominates the market due to high demand in aerospace and defense sectors.&lt;/li&gt;    &lt;li&gt;&lt;strong&gt;Europe:&lt;/strong&gt; Experiencing growth due to advancements in medical equipment and industrial automation.&lt;/li&gt;    &lt;li&gt;&lt;strong&gt;Asia-Pacific:&lt;/strong&gt; Expected to grow rapidly due to increasing industrialization and the automotive sector's expansion.&lt;/li&gt;    &lt;li&gt;&lt;strong&gt;Middle East &amp; Africa:&lt;/strong&gt; Emerging market driven by investments in infrastructure and energy projects.&lt;/li&gt;    &lt;li&gt;&lt;strong&gt;Latin America:&lt;/strong&gt; Gradual growth as industrial sectors diversify and modernize.&lt;/li&gt;&lt;/ul&gt;&lt;/p&gt;&lt;h2&gt;Electromechanical Slip Ring Market Segmentation Insights&lt;/h2&gt;&lt;p&gt;The Electromechanical Slip 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innovation.&lt;/p&gt;&lt;h3&gt;Electromechanical Slip Ring Market By Type&lt;/h3&gt;&lt;p&gt;&lt;ul&gt;&lt;li&gt;Mylan&lt;li&gt;  Almirall&lt;li&gt;  j&amp;j&lt;li&gt;  Taro Pharmaceutical&lt;li&gt;  Teva Pharmaceutical&lt;li&gt;  SANDOZ&lt;li&gt;  Strides Pharma&lt;/ul&gt;&lt;/p&gt;&lt;h3&gt;Electromechanical Slip Ring Market By Application&lt;/h3&gt;&lt;p&gt;&lt;ul&gt;&lt;li&gt;Defense &amp; Aerospace&lt;li&gt;  Industrial &amp; Commercial&lt;li&gt;  Test Equipment&lt;li&gt;  Wind Turbines&lt;li&gt;  Video &amp; Optical Systems&lt;li&gt;  Radar&lt;li&gt;  Others&lt;/ul&gt;&lt;/p&gt;&lt;h2&gt;Leading Players in the Global Electromechanical Slip Ring Market&lt;/h2&gt;&lt;p&gt;The global Electromechanical Slip 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globally.&lt;/p&gt;&lt;p&gt;&lt;ul&gt;&lt;li&gt;Moog &lt;/li&gt;&lt;li&gt; Schleifring &lt;/li&gt;&lt;li&gt; Cobham &lt;/li&gt;&lt;li&gt; Stemmann &lt;/li&gt;&lt;li&gt; MERSEN &lt;/li&gt;&lt;li&gt; RUAG &lt;/li&gt;&lt;li&gt; GAT &lt;/li&gt;&lt;li&gt; Morgan &lt;/li&gt;&lt;li&gt; Cavotec SA &lt;/li&gt;&lt;li&gt; LTN &lt;/li&gt;&lt;li&gt; Pandect Precision &lt;/li&gt;&lt;li&gt; DSTI &lt;/li&gt;&lt;li&gt; NSD &lt;/li&gt;&lt;li&gt; Mercotac &lt;/li&gt;&lt;li&gt; BGB &lt;/li&gt;&lt;li&gt; Molex &lt;/li&gt;&lt;li&gt; UEA &lt;/li&gt;&lt;li&gt; Rotac&lt;/li&gt;&lt;/ul&gt;&lt;/p&gt;&lt;p&gt;&lt;strong&gt;Get Discount On The Purchase Of This Report @ &lt;a href="https://www.verifiedmarketreports.com/ask-for-discount/?rid=86404&amp;utm_source=Pulse-Glob6&amp;utm_medium=377"&gt;https://www.verifiedmarketreports.com/ask-for-discount/?rid=86404&amp;utm_source=Pulse-Glob6&amp;utm_medium=377&lt;/a&gt;&lt;/strong&gt;&lt;/p&gt;&lt;h2&gt;FAQs&lt;/h2&gt;&lt;p&gt;&lt;h2&gt;Frequently Asked Questions about the Electromechanical Slip Ring Market&lt;/h2&gt;&lt;h3&gt;1. What is an electromechanical slip ring?&lt;/div&gt;&lt;div&gt;&lt;/h3&gt;&lt;p&gt;An electromechanical slip ring is a device that allows the transmission of power and electrical signals from a stationary to a rotating structure.&lt;/p&gt;&lt;h3&gt;2. What are the key drivers of the electromechanical slip ring market?&lt;/div&gt;&lt;div&gt;&lt;/h3&gt;&lt;p&gt;The key drivers of the electromechanical slip ring market include the increasing demand for high-speed data transmission, growing automation across industries, and the need for uninterrupted power supply in various applications.&lt;/p&gt;&lt;h3&gt;3. What are the major applications of electromechanical slip rings?&lt;/div&gt;&lt;div&gt;&lt;/h3&gt;&lt;p&gt;Electromechanical slip rings are widely used in wind turbines, aerospace and defense equipment, medical devices, and industrial machinery.&lt;/p&gt;&lt;h3&gt;4. What is the current market size of the electromechanical slip ring market?&lt;/div&gt;&lt;div&gt;&lt;/h3&gt;&lt;p&gt;According to our research, the global electromechanical slip ring market is estimated to be valued at $Electromechanical Slip Ring million in 2021.&lt;/p&gt;&lt;h3&gt;5. What are the growth opportunities in the electromechanical slip ring market?&lt;/div&gt;&lt;div&gt;&lt;/h3&gt;&lt;p&gt;Growth opportunities in the electromechanical slip ring market include the increasing adoption of renewable energy sources, expansion of the aerospace and defense industry, and advancements in robotics and automation.&lt;/p&gt;&lt;h3&gt;6. Who are the key players in the electromechanical slip ring market?&lt;/div&gt;&lt;div&gt;&lt;/h3&gt;&lt;p&gt;Some of the key players in the electromechanical slip ring market include Moog Inc., Schleifring GmbH, LTN Servotechnik GmbH, and Mercotac, Inc.&lt;/p&gt;&lt;h3&gt;7. What are the challenges faced by the electromechanical slip ring market?&lt;/div&gt;&lt;div&gt;&lt;/h3&gt;&lt;p&gt;Challenges faced by the electromechanical slip ring market include high maintenance costs, technological limitations in high-speed data transmission, and competition from wireless communication technologies.&lt;/p&gt;&lt;h3&gt;8. What are the trends shaping the electromechanical slip ring market?&lt;/div&gt;&lt;div&gt;&lt;/h3&gt;&lt;p&gt;Key trends shaping the electromechanical slip ring market include the development of compact and lightweight slip ring designs, integration of fiber optics for data transmission, and the rise of custom-designed slip rings for specific applications.&lt;/p&gt;&lt;h3&gt;9. What is the market outlook for the electromechanical slip ring industry?&lt;/div&gt;&lt;div&gt;&lt;/h3&gt;&lt;p&gt;The electromechanical slip ring industry is expected to witness steady growth in the coming years, driven by increasing automation in various sectors and the demand for reliable power and signal transmission solutions.&lt;/p&gt;&lt;h3&gt;10. What are the regional dynamics of the electromechanical slip ring market?&lt;/div&gt;&lt;div&gt;&lt;/h3&gt;&lt;p&gt;Regional dynamics of the electromechanical slip ring market include the dominance of North America and Europe, attributed to the presence of major manufacturing and engineering firms, while Asia Pacific is expected to witness rapid growth due to industrial expansion and infrastructure development.&lt;/p&gt;&lt;h3&gt;11. How is the COVID-19 pandemic affecting the electromechanical slip ring market?&lt;/div&gt;&lt;div&gt;&lt;/h3&gt;&lt;p&gt;The COVID-19 pandemic has led to disruptions in the supply chain and manufacturing operations, impacting the electromechanical slip ring market. However, the market is expected to recover as industries resume operations and demand for automation solutions increases.&lt;/p&gt;&lt;h3&gt;12. What are the potential investment opportunities in the electromechanical slip ring market?&lt;/div&gt;&lt;div&gt;&lt;/h3&gt;&lt;p&gt;Potential investment opportunities in the electromechanical slip ring market include R&amp;D for advanced slip ring technologies, expansion in emerging markets, and strategic partnerships with end-use industries.&lt;/p&gt;&lt;h3&gt;13. What are the factors influencing the pricing of electromechanical slip rings?&lt;/div&gt;&lt;div&gt;&lt;/h3&gt;&lt;p&gt;Factors influencing the pricing of electromechanical slip rings include the material used, design complexity, number of channels, data transmission speed, and market competition.&lt;/p&gt;&lt;h3&gt;14. How is the competitive landscape of the electromechanical slip ring market evolving?&lt;/div&gt;&lt;div&gt;&lt;/h3&gt;&lt;p&gt;The competitive landscape of the electromechanical slip ring market is evolving with an emphasis on product innovation, mergers and acquisitions, and strategic collaborations to expand market presence and enhance product offerings.&lt;/p&gt;&lt;h3&gt;15. What are the regulatory standards and certifications applicable to electromechanical slip rings?&lt;/div&gt;&lt;div&gt;&lt;/h3&gt;&lt;p&gt;Regulatory standards and certifications applicable to electromechanical slip rings include ISO 9001 for quality management, RoHS for environmental compliance, and CE marking for product safety.&lt;/p&gt;&lt;h3&gt;16. How are advancements in material science impacting the electromechanical slip ring market?&lt;/div&gt;&lt;div&gt;&lt;/h3&gt;&lt;p&gt;Advancements in material science are leading to the development of lightweight and durable materials for electromechanical slip rings, contributing to enhanced performance and reliability in various applications.&lt;/p&gt;&lt;h3&gt;17. What are the implications of the transition towards digitalization on the electromechanical slip ring market?&lt;/div&gt;&lt;div&gt;&lt;/h3&gt;&lt;p&gt;The transition towards digitalization is driving the demand for high-speed data transmission, leading to opportunities for electromechanical slip ring manufacturers to develop advanced solutions for digital communication requirements.&lt;/p&gt;&lt;h3&gt;18. How is the adoption of Industry 4.0 technologies influencing the electromechanical slip ring market?&lt;/div&gt;&lt;div&gt;&lt;/h3&gt;&lt;p&gt;The adoption of Industry 4.0 technologies is driving the integration of smart and connected devices, creating opportunities for electromechanical slip ring manufacturers to cater to the evolving needs of automated and interconnected production systems.&lt;/p&gt;&lt;h3&gt;19. What are the key considerations for selecting the right electromechanical slip ring for a specific application?&lt;/div&gt;&lt;div&gt;&lt;/h3&gt;&lt;p&gt;Key considerations for selecting the right electromechanical slip ring include the operating environment, power and data transmission requirements, mechanical and electrical compatibility, and the reputation of the manufacturer for reliability and customer support.&lt;/p&gt;&lt;h3&gt;20. How can businesses benefit from market intelligence on the electromechanical slip ring market?&lt;/div&gt;&lt;div&gt;&lt;/h3&gt;&lt;p&gt;Businesses can benefit from market intelligence on the electromechanical slip ring market by gaining insights into market trends, competitive landscape, potential growth opportunities, and technological advancements, enabling informed decision-making for investment and expansion strategies.&lt;/p&gt;&lt;/body&gt;&lt;/html&gt;&lt;/p&gt;&lt;p&gt;&lt;strong&gt;For More Information or Query, Visit @ &lt;a href="https://www.verifiedmarketreports.com/product/global-electromechanical-slip-ring-market-growth-2019-2024/"&gt;https://www.verifiedmarketreports.com/product/global-electromechanical-slip-r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</si>
  <si>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href="https://www.verifiedmarketreports.com/download-sample/?rid=86424&amp;utm_source=Pulse-Glob6&amp;utm_medium=377" target="_blank"&gt;Harmonic Drive System Market size was valued at USD 1.23 Billion in 2022 and is projected to reach USD 2.01 Billion by 2030, growing at a CAGR of 7.5% from 2024 to 2030.&lt;/strong&gt;&lt;/span&gt;&lt;/p&gt;&lt;/p&gt;&lt;/blockquote&gt;&lt;h2&gt;Harmonic Drive System Market Overview&lt;/h2&gt;&lt;p&gt;The Harmonic Drive System market is experiencing steady growth driven by advancements in robotics, automation, and precision engineering. Harmonic drives are crucial components in various applications such as robotics, aerospace, medical devices, and industrial machinery due to their high torque-to-weight ratio, compact design, and excellent performance in precision motion control. As industries increasingly adopt automation technologies, the demand for efficient and reliable drive systems continues to expand, presenting significant growth prospects for market players. &lt;/p&gt;&lt;p&gt;&lt;strong&gt;&lt;p&gt;&lt;strong&gt;Download Full PDF Sample Copy of Harmonic Drive System Market Report @ &lt;a href="https://www.verifiedmarketreports.com/download-sample/?rid=86424&amp;utm_source=Pulse-Glob6&amp;utm_medium=377"&gt;https://www.verifiedmarketreports.com/download-sample/?rid=86424&amp;utm_source=Pulse-Glob6&amp;utm_medium=377&lt;/a&gt;&lt;/strong&gt;&lt;/p&gt;&lt;/strong&gt;&lt;/p&gt;&lt;h3&gt;Dynamics&lt;/h3&gt;&lt;ul&gt;    &lt;li&gt;Growing demand for automation in various industries is driving the need for precision drive systems.&lt;/li&gt;    &lt;li&gt;Increased adoption of robotics and AI-based solutions is augmenting market growth.&lt;/li&gt;    &lt;li&gt;Technological advancements in drivetrain engineering are contributing to enhanced performance and efficiency.&lt;/li&gt;    &lt;li&gt;Regulatory standards in sectors like automotive and aerospace are pushing for precision and reliability, further boosting demand.&lt;/li&gt;&lt;/ul&gt;&lt;h3&gt;Key Drivers and Challenges&lt;/h3&gt;&lt;ul&gt;    &lt;li&gt;&lt;strong&gt;Key Drivers:&lt;/strong&gt;        &lt;ul&gt;            &lt;li&gt;Rise in demand for lightweight, high-performance gears in robotics and automation.&lt;/li&gt;            &lt;li&gt;Growing investments in renewable energy sectors leading to new applications for harmonic drives.&lt;/li&gt;            &lt;li&gt;Expanding healthcare technology market necessitating precise and reliable drive systems for medical devices.&lt;/li&gt;        &lt;/ul&gt;    &lt;/li&gt;    &lt;li&gt;&lt;strong&gt;Challenges:&lt;/strong&gt;        &lt;ul&gt;            &lt;li&gt;High manufacturing costs associated with harmonic drive systems could limit market penetration.&lt;/li&gt;            &lt;li&gt;Competition from alternative technologies and solutions may hinder growth.&lt;/li&gt;            &lt;li&gt;Complexity in design and requirement for skilled labor can pose challenges for manufacturers.&lt;/li&gt;        &lt;/ul&gt;    &lt;/li&gt;&lt;/ul&gt;&lt;h3&gt;Region Analysis&lt;/h3&gt;&lt;ul&gt;    &lt;li&gt;&lt;strong&gt;North America:&lt;/strong&gt; Dominates the market due to high technological adoption and significant investment in automation and robotics.&lt;/li&gt;    &lt;li&gt;&lt;strong&gt;Europe:&lt;/strong&gt; Strong potential driven by advanced automotive and aerospace industries focusing on precision engineering.&lt;/li&gt;    &lt;li&gt;&lt;strong&gt;Asia-Pacific:&lt;/strong&gt; Fastest-growing region, fueled by booming manufacturing sectors and increased investments in robotics.&lt;/li&gt;    &lt;li&gt;&lt;strong&gt;Latin America:&lt;/strong&gt; Emerging market with opportunities driven by automotive and industrialization trends.&lt;/li&gt;    &lt;li&gt;&lt;strong&gt;Middle East &amp; Africa:&lt;/strong&gt; Gradual growth, led by rising investments in infrastructure and energy sectors.&lt;/li&gt;&lt;/ul&gt;&lt;/p&gt;&lt;h2&gt;Harmonic Drive System Market Segmentation Insights&lt;/h2&gt;&lt;p&gt;The Harmonic Drive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innovation.&lt;/p&gt;&lt;h3&gt;Harmonic Drive System Market By Type&lt;/h3&gt;&lt;p&gt;&lt;ul&gt;&lt;li&gt;Cup Style&lt;li&gt;  Hat Style&lt;/ul&gt;&lt;/p&gt;&lt;h3&gt;Harmonic Drive System Market By Application&lt;/h3&gt;&lt;p&gt;&lt;ul&gt;&lt;li&gt;Industry Robot&lt;li&gt;  Semiconductor Equipment&lt;li&gt;  Flat Panel Equipment&lt;li&gt;  Machine Tools&lt;li&gt;  Optical Machine&lt;/ul&gt;&lt;/p&gt;&lt;h2&gt;Leading Players in the Global Harmonic Drive System Market&lt;/h2&gt;&lt;p&gt;The global Harmonic Drive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globally.&lt;/p&gt;&lt;p&gt;&lt;ul&gt;&lt;li&gt;HDSI &lt;/li&gt;&lt;li&gt; Leaderdrive &lt;/li&gt;&lt;li&gt; Beijing CTKM Harmonic Drive &lt;/li&gt;&lt;li&gt; BHDI &lt;/li&gt;&lt;li&gt; Zhejiang Laifual &lt;/li&gt;&lt;li&gt; Nidec-Shimpo &lt;/li&gt;&lt;li&gt; BENRUN Robot &lt;/li&gt;&lt;li&gt; Cone Drive&lt;/li&gt;&lt;/ul&gt;&lt;/p&gt;&lt;p&gt;&lt;strong&gt;Get Discount On The Purchase Of This Report @ &lt;a href="https://www.verifiedmarketreports.com/ask-for-discount/?rid=86424&amp;utm_source=Pulse-Glob6&amp;utm_medium=377"&gt;https://www.verifiedmarketreports.com/ask-for-discount/?rid=86424&amp;utm_source=Pulse-Glob6&amp;utm_medium=377&lt;/a&gt;&lt;/strong&gt;&lt;/p&gt;&lt;h2&gt;FAQs&lt;/h2&gt;&lt;p&gt;&lt;h2&gt;Harmonic Drive System Market FAQs&lt;/h1&gt;&lt;ol&gt;  &lt;li&gt;    &lt;h2&gt;What is a harmonic drive system?&lt;/div&gt;&lt;div&gt;&lt;/h2&gt;    &lt;p&gt;A harmonic drive system is a specialized gearing mechanism that uses strain wave gearing to achieve high gear ratios with very compact size.&lt;/p&gt;  &lt;/li&gt;  &lt;li&gt;    &lt;h2&gt;What are the major applications of harmonic drive systems?&lt;/div&gt;&lt;div&gt;&lt;/h2&gt;    &lt;p&gt;Harmonic drive systems are used in robotics, aerospace, medical equipment, and industrial machinery.&lt;/p&gt;  &lt;/li&gt;  &lt;li&gt;    &lt;h2&gt;What are the key drivers of the harmonic drive system market?&lt;/div&gt;&lt;div&gt;&lt;/h2&gt;    &lt;p&gt;The increasing demand for high precision and compact drive systems in various industries is driving the growth of the market.&lt;/p&gt;  &lt;/li&gt;  &lt;li&gt;    &lt;h2&gt;What are the major challenges facing the harmonic drive system market?&lt;/div&gt;&lt;div&gt;&lt;/h2&gt;    &lt;p&gt;One of the major challenges is the high cost of harmonic drive systems compared to traditional gearing systems.&lt;/p&gt;  &lt;/li&gt;  &lt;li&gt;    &lt;h2&gt;What are the main trends in the harmonic drive system market?&lt;/div&gt;&lt;div&gt;&lt;/h2&gt;    &lt;p&gt;The market is witnessing a trend towards the development of lightweight and high torque harmonic drive systems.&lt;/p&gt;  &lt;/li&gt;  &lt;li&gt;    &lt;h2&gt;What is the current market size of the harmonic drive system market?&lt;/div&gt;&lt;div&gt;&lt;/h2&gt;    &lt;p&gt;The global harmonic drive system market was valued at $1.2 billion in 2020.&lt;/p&gt;  &lt;/li&gt;  &lt;li&gt;    &lt;h2&gt;What is the expected growth rate of the harmonic drive system market?&lt;/div&gt;&lt;div&gt;&lt;/h2&gt;    &lt;p&gt;The market is expected to grow at a CAGR of 6.5% from 2021 to 2026.&lt;/p&gt;  &lt;/li&gt;  &lt;li&gt;    &lt;h2&gt;Which region has the largest market share in the harmonic drive system market?&lt;/div&gt;&lt;div&gt;&lt;/h2&gt;    &lt;p&gt;Asia Pacific currently holds the largest market share, driven by the growing industrial automation in countries like China and Japan.&lt;/p&gt;  &lt;/li&gt;  &lt;li&gt;    &lt;h2&gt;What are the key players in the harmonic drive system market?&lt;/div&gt;&lt;div&gt;&lt;/h2&gt;    &lt;p&gt;Some of the key players include Harmonic Drive LLC, Leaderdrive Technologies, Beijing CTKM Harmonic Drive, and Nidec-Shimpo Corporation.&lt;/p&gt;  &lt;/li&gt;  &lt;li&gt;    &lt;h2&gt;What are the main types of harmonic drive systems?&lt;/div&gt;&lt;div&gt;&lt;/h2&gt;    &lt;p&gt;The main types include circular spline, wave generator, and flex spline.&lt;/p&gt;  &lt;/li&gt;  &lt;li&gt;    &lt;h2&gt;What are the factors driving the adoption of harmonic drive systems in the robotics industry?&lt;/div&gt;&lt;div&gt;&lt;/h2&gt;    &lt;p&gt;The high torque density and precision of harmonic drive systems make them ideal for use in robotic applications.&lt;/p&gt;  &lt;/li&gt;  &lt;li&gt;    &lt;h2&gt;What are the environmental impact of harmonic drive systems?&lt;/div&gt;&lt;div&gt;&lt;/h2&gt;    &lt;p&gt;Harmonic drive systems are known for their energy efficiency and have a lower environmental impact compared to traditional gearing systems.&lt;/p&gt;  &lt;/li&gt;  &lt;li&gt;    &lt;h2&gt;What are the key regulations affecting the harmonic drive system market?&lt;/div&gt;&lt;div&gt;&lt;/h2&gt;    &lt;p&gt;There are no specific regulations targeting harmonic drive systems, but industry standards for precision and reliability apply.&lt;/p&gt;  &lt;/li&gt;  &lt;li&gt;    &lt;h2&gt;What are the main factors influencing the pricing of harmonic drive systems?&lt;/div&gt;&lt;div&gt;&lt;/h2&gt;    &lt;p&gt;The pricing is influenced by factors such as material costs, manufacturing complexity, and market demand.&lt;/p&gt;  &lt;/li&gt;  &lt;li&gt;    &lt;h2&gt;What are the main factors hindering the market growth of harmonic drive systems?&lt;/div&gt;&lt;div&gt;&lt;/h2&gt;    &lt;p&gt;Factors such as the availability of alternative drive systems and the limited awareness among end-users are hindering the market growth.&lt;/p&gt;  &lt;/li&gt;  &lt;li&gt;    &lt;h2&gt;What are the key opportunities for the harmonic drive system market?&lt;/div&gt;&lt;div&gt;&lt;/h2&gt;    &lt;p&gt;The integration of harmonic drive systems with advanced technologies such as IoT and artificial intelligence presents significant growth opportunities.&lt;/p&gt;  &lt;/li&gt;  &lt;li&gt;    &lt;h2&gt;What are the main distribution channels for harmonic drive systems?&lt;/div&gt;&lt;div&gt;&lt;/h2&gt;    &lt;p&gt;Harmonic drive systems are primarily distributed through direct sales, distributors, and online channels.&lt;/p&gt;  &lt;/li&gt;  &lt;li&gt;    &lt;h2&gt;What are the technological advancements driving the growth of the harmonic drive system market?&lt;/div&gt;&lt;div&gt;&lt;/h2&gt;    &lt;p&gt;Technological advancements such as the development of new materials and manufacturing techniques are driving the growth of the market.&lt;/p&gt;  &lt;/li&gt;  &lt;li&gt;    &lt;h2&gt;What is the impact of the COVID-19 pandemic on the harmonic drive system market?&lt;/div&gt;&lt;div&gt;&lt;/h2&gt;    &lt;p&gt;The pandemic has led to disruptions in the supply chain and reduced demand from certain end-use industries, impacting the market growth.&lt;/p&gt;  &lt;/li&gt;  &lt;li&gt;    &lt;h2&gt;Where can I find more information on the harmonic drive system market?&lt;/div&gt;&lt;div&gt;&lt;/h2&gt;    &lt;p&gt;You can find more information on the harmonic drive system market on our website or by contacting our research team.&lt;/p&gt;  &lt;/li&gt;&lt;/ol&gt;&lt;/body&gt;&lt;/html&gt;&lt;/p&gt;&lt;p&gt;&lt;strong&gt;For More Information or Query, Visit @ &lt;a href="https://www.verifiedmarketreports.com/product/global-harmonic-drive-system-market-growth-2019-2024/"&gt;https://www.verifiedmarketreports.com/product/global-harmonic-drive-system-market-growth-2019-2024/&lt;/a&gt;&lt;/strong&gt;&lt;/p&gt;&lt;p&gt;&lt;strong&gt;About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</si>
  <si>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href="https://www.verifiedmarketreports.com/download-sample/?rid=86444&amp;utm_source=Pulse-Glob6&amp;utm_medium=377" target="_blank"&gt;Chromium Sesquioxide Market size was valued at USD 0.45 Billion in 2022 and is projected to reach USD 0.65 Billion by 2030, growing at a CAGR of 5.2% from 2024 to 2030.&lt;/strong&gt;&lt;/span&gt;&lt;/p&gt;&lt;/p&gt;&lt;/blockquote&gt;&lt;h2&gt;Chromium Sesquioxide Market Overview&lt;/h2&gt;&lt;p&gt;The Chromium Sesquioxide market is witnessing notable growth driven by various factors such as increasing demand for high-performance pigments in coatings and plastics, as well as its use in ceramic applications. This compound, known for its durability and vibrant color properties, is becoming increasingly popular in various end-use industries, including automotive, aerospace, and construction. As environmental regulations tighten, more manufacturers are seeking effective and sustainable alternatives for pigments, further boosting the demand for Chromium Sesquioxide. As consumers and industries alike become more aware of eco-friendly options, the market is expected to enjoy a positive trajectory.&lt;/p&gt;&lt;p&gt;&lt;p&gt;&lt;strong&gt;Download Full PDF Sample Copy of Chromium Sesquioxide Market Report @ &lt;a href="https://www.verifiedmarketreports.com/download-sample/?rid=86444&amp;utm_source=Pulse-Glob6&amp;utm_medium=377"&gt;https://www.verifiedmarketreports.com/download-sample/?rid=86444&amp;utm_source=Pulse-Glob6&amp;utm_medium=377&lt;/a&gt;&lt;/strong&gt;&lt;/p&gt;&lt;/p&gt;&lt;p&gt;&lt;strong&gt;Dynamics&lt;/strong&gt;&lt;/p&gt;&lt;ul&gt;    &lt;li&gt;Increase in demand for high-performance coatings driven by growth in end-user industries.&lt;/li&gt;    &lt;li&gt;Rising adoption of eco-friendly and sustainable pigments.&lt;/li&gt;    &lt;li&gt;Technological advancements in pigment production methods.&lt;/li&gt;    &lt;li&gt;Growing investment in construction and infrastructure projects globally.&lt;/li&gt;&lt;/ul&gt;&lt;p&gt;&lt;strong&gt;Key Drivers and Challenges&lt;/strong&gt;&lt;/p&gt;&lt;ul&gt;    &lt;li&gt;Key Driver: Increasing automotive production is driving the demand for durable coatings.&lt;/li&gt;    &lt;li&gt;Key Driver: The rise of the green building movement boosts demand for sustainable materials.&lt;/li&gt;    &lt;li&gt;Challenge: Fluctuating raw material prices can hinder market growth.&lt;/li&gt;    &lt;li&gt;Challenge: Stringent regulations regarding chromium compounds may pose operational challenges for manufacturers.&lt;/li&gt;&lt;/ul&gt;&lt;p&gt;&lt;strong&gt;Region Analysis&lt;/strong&gt;&lt;/p&gt;&lt;ul&gt;    &lt;li&gt;North America: Strong demand in automotive and aerospace sectors, with advancements in technology.&lt;/li&gt;    &lt;li&gt;Europe: Rising emphasis on sustainable materials is spurring market growth.&lt;/li&gt;    &lt;li&gt;Asia-Pacific: Rapid industrialization and construction activities are driving significant demand.&lt;/li&gt;    &lt;li&gt;Latin America and MEA: Emerging markets are showing potential for growth due to increased investments in infrastructure.&lt;/li&gt;&lt;/ul&gt;&lt;/p&gt;&lt;h2&gt;Chromium Sesquioxide Market Segmentation Insights&lt;/h2&gt;&lt;p&gt;The Chromium Sesquioxide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innovation.&lt;/p&gt;&lt;h3&gt;Chromium Sesquioxide Market By Type&lt;/h3&gt;&lt;p&gt;&lt;ul&gt;&lt;li&gt;Pigment Grade&lt;li&gt;  Metallurgical Grade&lt;li&gt;  Refractory Grade&lt;/ul&gt;&lt;/p&gt;&lt;h3&gt;Chromium Sesquioxide Market By Application&lt;/h3&gt;&lt;p&gt;&lt;ul&gt;&lt;li&gt;Coating&lt;li&gt;  Ceramics&lt;li&gt;  Rubber&lt;li&gt;  Metallurgy&lt;li&gt;  Other&lt;/ul&gt;&lt;/p&gt;&lt;h2&gt;Leading Players in the Global Chromium Sesquioxide Market&lt;/h2&gt;&lt;p&gt;The global Chromium Sesquioxide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globally.&lt;/p&gt;&lt;p&gt;&lt;ul&gt;&lt;li&gt;Aktyubinsk &lt;/li&gt;&lt;li&gt; Elementis &lt;/li&gt;&lt;li&gt; Midural Group &lt;/li&gt;&lt;li&gt; Vishnu &lt;/li&gt;&lt;li&gt; Soda Sanayii &lt;/li&gt;&lt;li&gt; Lanxess &lt;/li&gt;&lt;li&gt; Hunter Chemical &lt;/li&gt;&lt;li&gt; Sun Chemical &lt;/li&gt;&lt;li&gt; Huntsman (Venator) &lt;/li&gt;&lt;li&gt; Chongqing Minfeng Chemical &lt;/li&gt;&lt;li&gt; Sichuan Yinhe Chemical &lt;/li&gt;&lt;li&gt; Huangshi Zhenhua Chemical &lt;/li&gt;&lt;li&gt; BlueStar Yima Chrome Chemical Materials &lt;/li&gt;&lt;li&gt; Hebei Chromate Chemical &lt;/li&gt;&lt;li&gt; Luoyang Zhengjie &lt;/li&gt;&lt;li&gt; Jirong Chemical&lt;/li&gt;&lt;/ul&gt;&lt;/p&gt;&lt;p&gt;&lt;strong&gt;Get Discount On The Purchase Of This Report @ &lt;a href="https://www.verifiedmarketreports.com/ask-for-discount/?rid=86444&amp;utm_source=Pulse-Glob6&amp;utm_medium=377"&gt;https://www.verifiedmarketreports.com/ask-for-discount/?rid=86444&amp;utm_source=Pulse-Glob6&amp;utm_medium=377&lt;/a&gt;&lt;/strong&gt;&lt;/p&gt;&lt;h2&gt;FAQs&lt;/h2&gt;&lt;p&gt;&lt;h2&gt;Chromium Sesquioxide Market FAQs&lt;/h1&gt;&lt;h2&gt;1. What is chromium sesquioxide?&lt;/div&gt;&lt;div&gt;&lt;/h2&gt;&lt;p&gt;Chromium sesquioxide, also known as chromium(III) oxide, is a chemical compound used in various industrial applications.&lt;/p&gt;&lt;h2&gt;2. What are the key applications of chromium sesquioxide?&lt;/div&gt;&lt;div&gt;&lt;/h2&gt;&lt;p&gt;Chromium sesquioxide is primarily used in the manufacturing of pigments, ceramics, and as a polishing agent for metals.&lt;/p&gt;&lt;h2&gt;3. What are the major factors driving the growth of the chromium sesquioxide market?&lt;/div&gt;&lt;div&gt;&lt;/h2&gt;&lt;p&gt;The growth of the automotive and construction industries, as well as increasing demand for ceramic products, are key factors driving the chromium sesquioxide market.&lt;/p&gt;&lt;h2&gt;4. What are the major challenges faced by the chromium sesquioxide market?&lt;/div&gt;&lt;div&gt;&lt;/h2&gt;&lt;p&gt;Strict environmental regulations and the availability of alternatives are some of the major challenges faced by the chromium sesquioxide market.&lt;/p&gt;&lt;h2&gt;5. What are the key regions for the chromium sesquioxide market?&lt;/div&gt;&lt;div&gt;&lt;/h2&gt;&lt;p&gt;The major regions for the chromium sesquioxide market include North America, Europe, and Asia Pacific.&lt;/p&gt;&lt;h2&gt;6. What is the current market size of the chromium sesquioxide market?&lt;/div&gt;&lt;div&gt;&lt;/h2&gt;&lt;p&gt;The current market size of the chromium sesquioxide market is estimated to be $XX million.&lt;/p&gt;&lt;h2&gt;7. What is the expected growth rate of the chromium sesquioxide market?&lt;/div&gt;&lt;div&gt;&lt;/h2&gt;&lt;p&gt;The chromium sesquioxide market is expected to grow at a CAGR of X% from 2021 to 2026.&lt;/p&gt;&lt;h2&gt;8. Who are the key players in the chromium sesquioxide market?&lt;/div&gt;&lt;div&gt;&lt;/h2&gt;&lt;p&gt;The key players in the chromium sesquioxide market include Company A, Company B, and Company C.&lt;/p&gt;&lt;h2&gt;9. What are the opportunities for investment in the chromium sesquioxide market?&lt;/div&gt;&lt;div&gt;&lt;/h2&gt;&lt;p&gt;Investment opportunities exist in the expansion of production facilities, technological advancements, and market penetration in emerging economies.&lt;/p&gt;&lt;h2&gt;10. What are the regulations impacting the chromium sesquioxide market?&lt;/div&gt;&lt;div&gt;&lt;/h2&gt;&lt;p&gt;Regulations related to environmental impact, occupational safety, and product quality standards impact the chromium sesquioxide market.&lt;/p&gt;&lt;h2&gt;11. What are the key trends in the chromium sesquioxide market?&lt;/div&gt;&lt;div&gt;&lt;/h2&gt;&lt;p&gt;Shifting consumer preferences towards sustainable and eco-friendly products, as well as advancements in production technologies, are key trends in the chromium sesquioxide market.&lt;/p&gt;&lt;h2&gt;12. What are the leading consumer segments for chromium sesquioxide?&lt;/div&gt;&lt;div&gt;&lt;/h2&gt;&lt;p&gt;The leading consumer segments for chromium sesquioxide include the automotive, construction, and ceramics industries.&lt;/p&gt;&lt;h2&gt;13. What is the market share of chromium sesquioxide by application?&lt;/div&gt;&lt;div&gt;&lt;/h2&gt;&lt;p&gt;The market share of chromium sesquioxide by application is XX% for pigments, XX% for ceramics, and XX% for polishing agents.&lt;/p&gt;&lt;h2&gt;14. What is the future outlook for the chromium sesquioxide market?&lt;/div&gt;&lt;div&gt;&lt;/h2&gt;&lt;p&gt;The future outlook for the chromium sesquioxide market is positive, with increasing demand from end-use industries and potential for technological advancements.&lt;/p&gt;&lt;h2&gt;15. What are the potential risks associated with investing in the chromium sesquioxide market?&lt;/div&gt;&lt;div&gt;&lt;/h2&gt;&lt;p&gt;Potential risks include market saturation, raw material price fluctuations, and geopolitical factors impacting trade and production.&lt;/p&gt;&lt;h2&gt;16. How is the chromium sesquioxide market impacted by global economic trends?&lt;/div&gt;&lt;div&gt;&lt;/h2&gt;&lt;p&gt;Global economic trends, such as GDP growth, consumer spending, and trade policies, impact the demand and supply dynamics of the chromium sesquioxide market.&lt;/p&gt;&lt;h2&gt;17. What are the raw materials required for the production of chromium sesquioxide?&lt;/div&gt;&lt;div&gt;&lt;/h2&gt;&lt;p&gt;The raw materials required for the production of chromium sesquioxide include chromium ore, soda ash, and lime.&lt;/p&gt;&lt;h2&gt;18. What are the emerging technologies in the production of chromium sesquioxide?&lt;/div&gt;&lt;div&gt;&lt;/h2&gt;&lt;p&gt;Emerging technologies include advanced refining processes, energy-efficient production methods, and waste minimization techniques.&lt;/p&gt;&lt;h2&gt;19. How does the price of chromium sesquioxide trend over time?&lt;/div&gt;&lt;div&gt;&lt;/h2&gt;&lt;p&gt;The price of chromium sesquioxide is influenced by factors such as raw material costs, production efficiency, and market demand.&lt;/p&gt;&lt;h2&gt;20. What are the potential factors that could disrupt the chromium sesquioxide market?&lt;/div&gt;&lt;div&gt;&lt;/h2&gt;&lt;p&gt;Potential disruptors include regulatory changes, emergence of substitute products, and geopolitical tensions impacting trade flows.&lt;/p&gt;&lt;/body&gt;&lt;/html&gt;&lt;/p&gt;&lt;p&gt;&lt;strong&gt;For More Information or Query, Visit @ &lt;a href="https://www.verifiedmarketreports.com/product/global-chromium-sesquioxide-market-growth-2019-2024/"&gt;https://www.verifiedmarketreports.com/product/global-chromium-sesquioxide-market-growth-2019-2024/&lt;/a&gt;&lt;/strong&gt;&lt;/p&gt;&lt;p&gt;&lt;strong&gt;About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</si>
  <si>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href="https://www.verifiedmarketreports.com/download-sample/?rid=86464&amp;utm_source=Pulse-Glob6&amp;utm_medium=377" target="_blank"&gt;PTFE Copper Clad Laminate Market size was valued at USD 1.2 Billion in 2022 and is projected to reach USD 1.9 Billion by 2030, growing at a CAGR of 6.2% from 2024 to 2030.&lt;/strong&gt;&lt;/span&gt;&lt;/p&gt;&lt;/p&gt;&lt;/blockquote&gt;&lt;h2&gt;PTFE Copper Clad Laminate Market Overview&lt;/h2&gt;&lt;p&gt;The PTFE Copper Clad Laminate Market has been witnessing significant growth due to its widespread application in the electronics industry, particularly in high-frequency and high-temperature applications. This composite material offers exceptional thermal and electrical performance, making it ideal for use in advanced printed circuit boards (PCBs). As demand for reliable electronic components continues to rise, particularly with the expansion of the telecommunications, automotive, and aerospace sectors, the market for PTFE copper clad laminates is expected to see substantial advancements. &lt;strong&gt;&lt;p&gt;&lt;strong&gt;Download Full PDF Sample Copy of PTFE Copper Clad Laminate Market Report @ &lt;a href="https://www.verifiedmarketreports.com/download-sample/?rid=86464&amp;utm_source=Pulse-Glob6&amp;utm_medium=377"&gt;https://www.verifiedmarketreports.com/download-sample/?rid=86464&amp;utm_source=Pulse-Glob6&amp;utm_medium=377&lt;/a&gt;&lt;/strong&gt;&lt;/p&gt;&lt;/strong&gt;&lt;/p&gt;&lt;h2&gt;Dynamics&lt;/h2&gt;&lt;ul&gt;    &lt;li&gt;&lt;strong&gt;Technological Advancements:&lt;/strong&gt; Continuous innovations in material science drive the development of better-performing PTFE COPPER CLAD laminates.&lt;/li&gt;    &lt;li&gt;&lt;strong&gt;Increasing Demand in Electronics:&lt;/strong&gt; The growth of the electronics manufacturing sector boosts the demand for high-performance substrates like PTFE.&lt;/li&gt;    &lt;li&gt;&lt;strong&gt;Regulatory Environment:&lt;/strong&gt; Stringent regulations regarding materials in electronics drive manufacturers to adopt materials like PTFE that comply with global standards.&lt;/li&gt;&lt;/ul&gt;&lt;h2&gt;Key Drivers and Challenges&lt;/h2&gt;&lt;ul&gt;    &lt;li&gt;&lt;strong&gt;Key Drivers:&lt;/strong&gt;        &lt;ul&gt;            &lt;li&gt;Growing demand for lightweight and durable materials in the automotive sector.&lt;/li&gt;            &lt;li&gt;Rise in the adoption of electric and hybrid vehicles necessitating advanced wiring solutions.&lt;/li&gt;            &lt;li&gt;Expansion of 5G technology and telecommunications requiring high-frequency circuit boards.&lt;/li&gt;        &lt;/ul&gt;    &lt;/li&gt;    &lt;li&gt;&lt;strong&gt;Challenges:&lt;/strong&gt;        &lt;ul&gt;            &lt;li&gt;High production costs associated with PTFE materials can hamper market growth.&lt;/li&gt;            &lt;li&gt;Availability of alternative materials that offer similar properties at a lower cost.&lt;/li&gt;            &lt;li&gt;Challenges in recycling and environmental issues related to fluoropolymers.&lt;/li&gt;        &lt;/ul&gt;    &lt;/li&gt;&lt;/ul&gt;&lt;h2&gt;Regional Insights&lt;/h2&gt;&lt;ul&gt;    &lt;li&gt;&lt;strong&gt;North America:&lt;/strong&gt; Dominates the market due to a strong presence of key players and advanced technological adoption.&lt;/li&gt;    &lt;li&gt;&lt;strong&gt;Europe:&lt;/strong&gt; Witnessing growth due to increasing demand for consumer electronics and automotive applications.&lt;/li&gt;    &lt;li&gt;&lt;strong&gt;Asia-Pacific:&lt;/strong&gt; Expected to exhibit the highest CAGR, driven by increasing manufacturing capabilities, particularly in countries like China and India.&lt;/li&gt;    &lt;li&gt;&lt;strong&gt;Middle East &amp; Africa:&lt;/strong&gt; Emerges as a budding market with increasing investments in electronics and telecommunications.&lt;/li&gt;&lt;/ul&gt;&lt;/p&gt;&lt;h2&gt;PTFE Copper Clad Laminate Market Segmentation Insights&lt;/h2&gt;&lt;p&gt;The PTFE Copper Clad Laminate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innovation.&lt;/p&gt;&lt;h3&gt;PTFE Copper Clad Laminate Market By Type&lt;/h3&gt;&lt;p&gt;&lt;ul&gt;&lt;li&gt;Fibreglass Type&lt;li&gt;  Filled Type&lt;li&gt;  Other&lt;/ul&gt;&lt;/p&gt;&lt;h3&gt;PTFE Copper Clad Laminate Market By Application&lt;/h3&gt;&lt;p&gt;&lt;ul&gt;&lt;li&gt;Communication Infrastructure&lt;li&gt;  Electronics Product&lt;li&gt;  Automotive&lt;li&gt;  Defense&lt;li&gt;  Other&lt;/ul&gt;&lt;/p&gt;&lt;h2&gt;Leading Players in the Global PTFE Copper Clad Laminate Market&lt;/h2&gt;&lt;p&gt;The global PTFE Copper Clad Laminate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globally.&lt;/p&gt;&lt;p&gt;&lt;ul&gt;&lt;li&gt;Rogers Corporation(Arlon) &lt;/li&gt;&lt;li&gt; Taconic &lt;/li&gt;&lt;li&gt; AGC (B) &lt;/li&gt;&lt;li&gt; Chukoh &lt;/li&gt;&lt;li&gt; Shengyi Technology &lt;/li&gt;&lt;li&gt; Zhongying Science &amp; Technology&lt;/li&gt;&lt;/ul&gt;&lt;/p&gt;&lt;p&gt;&lt;strong&gt;Get Discount On The Purchase Of This Report @ &lt;a href="https://www.verifiedmarketreports.com/ask-for-discount/?rid=86464&amp;utm_source=Pulse-Glob6&amp;utm_medium=377"&gt;https://www.verifiedmarketreports.com/ask-for-discount/?rid=86464&amp;utm_source=Pulse-Glob6&amp;utm_medium=377&lt;/a&gt;&lt;/strong&gt;&lt;/p&gt;&lt;h2&gt;FAQs&lt;/h2&gt;&lt;p&gt;&lt;h2&gt;Frequently Asked Questions - PTFE Copper Clad Laminate Market&lt;/h1&gt;&lt;h2&gt;1. What is PTFE Copper Clad Laminate?&lt;/div&gt;&lt;div&gt;&lt;/h2&gt;&lt;p&gt;PTFE Copper Clad Laminate is a type of material used in PCB (Printed Circuit Board) manufacturing, consisting of a layer of PTFE (Polytetrafluoroethylene) coated with copper on one or both sides.&lt;/p&gt;&lt;h2&gt;2. What are the key drivers of the PTFE Copper Clad Laminate market?&lt;/div&gt;&lt;div&gt;&lt;/h2&gt;&lt;p&gt;The key drivers of the PTFE Copper Clad Laminate market include the growth of the electronics industry, increasing demand for high-frequency PCBs, and the superior electrical properties of PTFE.&lt;/p&gt;&lt;h2&gt;3. What are the major applications of PTFE Copper Clad Laminate?&lt;/div&gt;&lt;div&gt;&lt;/h2&gt;&lt;p&gt;PTFE Copper Clad Laminate is widely used in high-frequency circuitry, aerospace and defense electronics, automotive radar systems, and telecommunications infrastructure.&lt;/p&gt;&lt;h2&gt;4. What are the current market trends in the PTFE Copper Clad Laminate industry?&lt;/div&gt;&lt;div&gt;&lt;/h2&gt;&lt;p&gt;Current market trends include the development of advanced PTFE Copper Clad Laminate with improved thermal performance, the shift towards high-speed digital applications, and the increasing adoption of RF and microwave technologies.&lt;/p&gt;&lt;h2&gt;5. What is the market size of the PTFE Copper Clad Laminate industry?&lt;/div&gt;&lt;div&gt;&lt;/h2&gt;&lt;p&gt;The global PTFE Copper Clad Laminate market was valued at USD X billion in 2020 and is projected to reach USD Y billion by 2025, growing at a CAGR of Z% during the forecast period.&lt;/p&gt;&lt;h2&gt;6. Who are the key players in the PTFE Copper Clad Laminate market?&lt;/div&gt;&lt;div&gt;&lt;/h2&gt;&lt;p&gt;The key players in the PTFE Copper Clad Laminate market include Company A, Company B, Company C, etc.&lt;/p&gt;&lt;h2&gt;7. What are the challenges faced by the PTFE Copper Clad Laminate industry?&lt;/div&gt;&lt;div&gt;&lt;/h2&gt;&lt;p&gt;Challenges faced by the industry include the volatility of raw material prices, stringent regulatory requirements, and competition from alternative materials.&lt;/p&gt;&lt;h2&gt;8. What are the regional market dynamics for PTFE Copper Clad Laminate?&lt;/div&gt;&lt;div&gt;&lt;/h2&gt;&lt;p&gt;The Asia-Pacific region is expected to dominate the PTFE Copper Clad Laminate market due to the presence of major electronics manufacturers and increasing investments in telecommunications infrastructure.&lt;/p&gt;&lt;h2&gt;9. What are the opportunities for growth in the PTFE Copper Clad Laminate market?&lt;/div&gt;&lt;div&gt;&lt;/h2&gt;&lt;p&gt;Opportunities for growth include the development of PTFE Copper Clad Laminate for 5G technology, expanding applications in automotive radar systems, and the emergence of IoT devices.&lt;/p&gt;&lt;h2&gt;10. What are the pricing trends in the PTFE Copper Clad Laminate market?&lt;/div&gt;&lt;div&gt;&lt;/h2&gt;&lt;p&gt;Pricing trends in the market have been influenced by fluctuations in copper prices, the cost of PTFE resin, and the overall supply-demand dynamics of the industry.&lt;/p&gt;&lt;h2&gt;11. What is the market share of PTFE Copper Clad Laminate by type?&lt;/div&gt;&lt;div&gt;&lt;/h2&gt;&lt;p&gt;PTFE Copper Clad Laminate with single-sided copper accounts for X% of the market, while double-sided copper laminate holds Y% market share.&lt;/p&gt;&lt;h2&gt;12. How is the PTFE Copper Clad Laminate market segmented by end-use industry?&lt;/div&gt;&lt;div&gt;&lt;/h2&gt;&lt;p&gt;The market is segmented into segments such as telecommunications, automotive, aerospace and defense, and others.&lt;/p&gt;&lt;h2&gt;13. What are the technological advancements in the PTFE Copper Clad Laminate industry?&lt;/div&gt;&lt;div&gt;&lt;/h2&gt;&lt;p&gt;Technological advancements include the development of low-loss PTFE substrates, improved adhesion techniques for copper lamination, and the integration of PTFE with other materials for enhanced performance.&lt;/p&gt;&lt;h2&gt;14. What is the regulatory landscape for PTFE Copper Clad Laminate?&lt;/div&gt;&lt;div&gt;&lt;/h2&gt;&lt;p&gt;The industry is subject to regulations related to environmental compliance, material safety, and product quality standards set by various regulatory authorities.&lt;/p&gt;&lt;h2&gt;15. What is the market outlook for PTFE Copper Clad Laminate in the next 5 years?&lt;/div&gt;&lt;div&gt;&lt;/h2&gt;&lt;p&gt;The market outlook for PTFE Copper Clad Laminate remains positive, driven by the growing demand for high-frequency electronics and the expansion of 5G infrastructure globally.&lt;/p&gt;&lt;h2&gt;16. What are the key factors influencing the purchasing decisions of PTFE Copper Clad Laminate?&lt;/div&gt;&lt;div&gt;&lt;/h2&gt;&lt;p&gt;Key factors include the electrical performance of the material, its thermal stability, cost-effectiveness, and the reliability of the supplier's product and service offerings.&lt;/p&gt;&lt;h2&gt;17. What are the trade dynamics and tariffs affecting the PTFE Copper Clad Laminate market?&lt;/div&gt;&lt;div&gt;&lt;/h2&gt;&lt;p&gt;The industry faces trade dynamics influenced by tariffs on raw materials, international trade agreements, and geopolitical factors impacting the global supply chain.&lt;/p&gt;&lt;h2&gt;18. What is the competitive landscape of the PTFE Copper Clad Laminate market?&lt;/div&gt;&lt;div&gt;&lt;/h2&gt;&lt;p&gt;The competitive landscape is characterized by the presence of both established players and new entrants, driving innovation and competition in the market.&lt;/p&gt;&lt;h2&gt;19. How is the PTFE Copper Clad Laminate market impacted by macroeconomic factors such as GDP growth and industrial production?&lt;/div&gt;&lt;div&gt;&lt;/h2&gt;&lt;p&gt;The market is influenced by macroeconomic factors that drive demand for electronics, infrastructure development, and technological advancements in various end-use industries.&lt;/p&gt;&lt;h2&gt;20. What are the future prospects for PTFE Copper Clad Laminate in emerging markets?&lt;/div&gt;&lt;div&gt;&lt;/h2&gt;&lt;p&gt;The future prospects for PTFE Copper Clad Laminate in emerging markets are promising, driven by the increasing adoption of advanced electronic systems and the expansion of manufacturing capabilities in these regions.&lt;/p&gt;&lt;/body&gt;&lt;/html&gt;&lt;/p&gt;&lt;p&gt;&lt;strong&gt;For More Information or Query, Visit @ &lt;a href="https://www.verifiedmarketreports.com/product/global-ptfe-copper-clad-laminate-market-growth-2019-2024/"&gt;https://www.verifiedmarketreports.com/product/global-ptfe-copper-clad-laminat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</si>
  <si>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href="https://www.verifiedmarketreports.com/download-sample/?rid=86476&amp;utm_source=Pulse-Glob6&amp;utm_medium=377" target="_blank"&gt;2-in-1 Portable Computer Market size was valued at USD 20.0 Billion in 2022 and is projected to reach USD 45.0 Billion by 2030, growing at a CAGR of 12.5% from 2024 to 2030.&lt;/strong&gt;&lt;/span&gt;&lt;/p&gt;&lt;/p&gt;&lt;/blockquote&gt;&lt;h2&gt;2-in-1 Portable Computer Market Overview&lt;/h2&gt;&lt;p&gt;The 2-in-1 portable computer market has experienced significant evolution over the past few years, driven by the growing demand for versatile computing devices. These hybrid laptops, which can function both as traditional laptops and as tablets, cater to a diverse audience that includes professionals, students, and casual users. The rising trend of remote work and digital learning has further propelled the adoption of 2-in-1 devices, as they offer portability without compromising on performance. Innovations in hardware and software have also contributed to enhanced user experiences, making these devices more appealing to consumers.&lt;/p&gt;&lt;p&gt;&lt;p&gt;&lt;strong&gt;Download Full PDF Sample Copy of 2-in-1 Portable Computer Market Report @ &lt;a href="https://www.verifiedmarketreports.com/download-sample/?rid=86476&amp;utm_source=Pulse-Glob6&amp;utm_medium=377"&gt;https://www.verifiedmarketreports.com/download-sample/?rid=86476&amp;utm_source=Pulse-Glob6&amp;utm_medium=377&lt;/a&gt;&lt;/strong&gt;&lt;/p&gt;&lt;/p&gt;&lt;h2&gt;Market Dynamics&lt;/h2&gt;&lt;ul&gt;    &lt;li&gt;Increased adoption of remote working environments.&lt;/li&gt;    &lt;li&gt;Growing demand for high-performance portable devices.&lt;/li&gt;    &lt;li&gt;Technological advancements in battery life and performance.&lt;/li&gt;    &lt;li&gt;Shift towards digital learning and online education.&lt;/li&gt;&lt;/ul&gt;&lt;h2&gt;Key Drivers and Challenges&lt;/h2&gt;&lt;ul&gt;    &lt;li&gt;&lt;strong&gt;Key Drivers:&lt;/strong&gt;        &lt;ul&gt;            &lt;li&gt;Portability and flexibility of 2-in-1 devices.&lt;/li&gt;            &lt;li&gt;Integration of advanced features such as touchscreen capabilities.&lt;/li&gt;            &lt;li&gt;Rising consumer preference for multifunctional devices.&lt;/li&gt;        &lt;/ul&gt;    &lt;/li&gt;    &lt;li&gt;&lt;strong&gt;Challenges:&lt;/strong&gt;        &lt;ul&gt;            &lt;li&gt;High price points compared to traditional laptops.&lt;/li&gt;            &lt;li&gt;Limited upgradeability and repairability.&lt;/li&gt;            &lt;li&gt;Competition from other portable computing devices.&lt;/li&gt;        &lt;/ul&gt;    &lt;/li&gt;&lt;/ul&gt;&lt;h2&gt;Regional Analysis&lt;/h2&gt;&lt;ul&gt;    &lt;li&gt;&lt;strong&gt;North America:&lt;/strong&gt;        &lt;ul&gt;            &lt;li&gt;Significant market share due to high consumer spending and technological adoption.&lt;/li&gt;            &lt;li&gt;Presence of major players and innovation hubs.&lt;/li&gt;        &lt;/ul&gt;    &lt;/li&gt;    &lt;li&gt;&lt;strong&gt;Europe:&lt;/strong&gt;        &lt;ul&gt;            &lt;li&gt;Growing demand for portable computing in education and business sectors.&lt;/li&gt;            &lt;li&gt;Strengthening of online education drives market growth.&lt;/li&gt;        &lt;/ul&gt;    &lt;/li&gt;    &lt;li&gt;&lt;strong&gt;Asia-Pacific:&lt;/strong&gt;        &lt;ul&gt;            &lt;li&gt;Rapid urbanization and increasing disposable income fuel demand.&lt;/li&gt;            &lt;li&gt;Emergence of leading manufacturers in countries like China and India.&lt;/li&gt;        &lt;/ul&gt;    &lt;/li&gt;    &lt;li&gt;&lt;strong&gt;Latin America and Middle East &amp; Africa:&lt;/strong&gt;        &lt;ul&gt;            &lt;li&gt;Growing awareness and adoption of advanced technology.&lt;/li&gt;            &lt;li&gt;Investment in digital transformation initiatives.&lt;/li&gt;        &lt;/ul&gt;    &lt;/li&gt;&lt;/ul&gt;&lt;/p&gt;&lt;h2&gt;2-in-1 Portable Computer Market Segmentation Insights&lt;/h2&gt;&lt;p&gt;The 2-in-1 Portable Computer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innovation.&lt;/p&gt;&lt;h3&gt;2-in-1 Portable Computer Market By Type&lt;/h3&gt;&lt;p&gt;&lt;ul&gt;&lt;li&gt;Screen Size Less Than 12 inch&lt;li&gt;  Screen Size 12-14 inch&lt;li&gt;  Screen Size More Than 14 inch&lt;/ul&gt;&lt;/p&gt;&lt;h3&gt;2-in-1 Portable Computer Market By Application&lt;/h3&gt;&lt;p&gt;&lt;ul&gt;&lt;li&gt;Online Sales&lt;li&gt;  Offline Sales&lt;/ul&gt;&lt;/p&gt;&lt;h2&gt;Leading Players in the Global 2-in-1 Portable Computer Market&lt;/h2&gt;&lt;p&gt;The global 2-in-1 Portable Computer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Microsoft &lt;/li&gt;&lt;li&gt; Lenovo &lt;/li&gt;&lt;li&gt; Samsung &lt;/li&gt;&lt;li&gt; HP &lt;/li&gt;&lt;li&gt; Dell &lt;/li&gt;&lt;li&gt; Asus &lt;/li&gt;&lt;li&gt; Huawei&lt;/li&gt;&lt;/ul&gt;&lt;/p&gt;&lt;p&gt;&lt;strong&gt;Get Discount On The Purchase Of This Report @ &lt;a href="https://www.verifiedmarketreports.com/ask-for-discount/?rid=86476&amp;utm_source=Pulse-Glob6&amp;utm_medium=377"&gt;https://www.verifiedmarketreports.com/ask-for-discount/?rid=86476&amp;utm_source=Pulse-Glob6&amp;utm_medium=377&lt;/a&gt;&lt;/strong&gt;&lt;/p&gt;&lt;h2&gt;FAQs&lt;/h2&gt;&lt;p&gt;  &lt;h2&gt;2-in-1 Portable Computer Market FAQs&lt;/h1&gt;  &lt;h2&gt;1. What is a 2-in-1 portable computer?&lt;/div&gt;&lt;div&gt;&lt;/h2&gt;  &lt;p&gt;A 2-in-1 portable computer is a device that functions both as a laptop and a tablet, with a detachable or foldable keyboard and touchscreen.&lt;/p&gt;    &lt;h2&gt;2. What is the current size of the 2-in-1 portable computer market?&lt;/div&gt;&lt;div&gt;&lt;/h2&gt;  &lt;p&gt;According to our latest research, the global 2-in-1 portable computer market is estimated to be $10.5 billion in 2021.&lt;/p&gt;    &lt;h2&gt;3. What are the key drivers of growth in the 2-in-1 portable computer market?&lt;/div&gt;&lt;div&gt;&lt;/h2&gt;  &lt;p&gt;The increasing demand for versatile and portable computing devices, as well as the advancements in technology and design, are driving the growth of the 2-in-1 portable computer market.&lt;/p&gt;    &lt;h2&gt;4. Which regions are leading in the 2-in-1 portable computer market?&lt;/div&gt;&lt;div&gt;&lt;/h2&gt;  &lt;p&gt;North America and Europe are currently leading in the 2-in-1 portable computer market, with Asia Pacific showing significant growth potential.&lt;/p&gt;    &lt;h2&gt;5. What are the major challenges faced by the 2-in-1 portable computer market?&lt;/div&gt;&lt;div&gt;&lt;/h2&gt;  &lt;p&gt;The high cost of 2-in-1 portable computers compared to traditional laptops, as well as the competition from other portable devices, are the major challenges faced by the market.&lt;/p&gt;    &lt;h2&gt;6. What is the expected CAGR for the 2-in-1 portable computer market?&lt;/div&gt;&lt;div&gt;&lt;/h2&gt;  &lt;p&gt;Our research estimates a CAGR of 6.8% for the global 2-in-1 portable computer market from 2021 to 2026.&lt;/p&gt;    &lt;h2&gt;7. What are the key trends shaping the 2-in-1 portable computer market?&lt;/div&gt;&lt;div&gt;&lt;/h2&gt;  &lt;p&gt;The integration of advanced features such as 5G connectivity, foldable displays, and enhanced battery life, as well as the increasing focus on lightweight and slim designs, are the key trends shaping the market.&lt;/p&gt;    &lt;h2&gt;8. Which companies are leading in the 2-in-1 portable computer market?&lt;/div&gt;&lt;div&gt;&lt;/h2&gt;  &lt;p&gt;Some of the leading companies in the 2-in-1 portable computer market include Microsoft, Lenovo, HP, Dell, and Asus.&lt;/p&gt;    &lt;h2&gt;9. What are the consumer preferences for 2-in-1 portable computers?&lt;/div&gt;&lt;div&gt;&lt;/h2&gt;  &lt;p&gt;Consumers are increasingly seeking 2-in-1 portable computers with high-performance processors, long battery life, versatile display options, and lightweight designs.&lt;/p&gt;    &lt;h2&gt;10. What is the impact of COVID-19 on the 2-in-1 portable computer market?&lt;/div&gt;&lt;div&gt;&lt;/h2&gt;  &lt;p&gt;The COVID-19 pandemic has led to an increased demand for remote work and online learning, driving the adoption of 2-in-1 portable computers for their versatility and portability.&lt;/p&gt;    &lt;h2&gt;11. Are there any regulatory factors affecting the 2-in-1 portable computer market?&lt;/div&gt;&lt;div&gt;&lt;/h2&gt;  &lt;p&gt;The compliance with various environmental regulations, as well as the import/export policies in different regions, can impact the 2-in-1 portable computer market.&lt;/p&gt;    &lt;h2&gt;12. What are the opportunities for growth in the 2-in-1 portable computer market?&lt;/div&gt;&lt;div&gt;&lt;/h2&gt;  &lt;p&gt;The rising trend of BYOD (Bring Your Own Device) in workplaces, as well as the increasing adoption of 2-in-1 portable computers in the education sector, provide significant growth opportunities for the market.&lt;/p&gt;    &lt;h2&gt;13. How is the 2-in-1 portable computer market segmented?&lt;/div&gt;&lt;div&gt;&lt;/h2&gt;  &lt;p&gt;The market is segmented based on product type (detachable and convertible), operating system (Windows, macOS, and others), and end-user (consumer and commercial).&lt;/p&gt;    &lt;h2&gt;14. What is the pricing analysis of 2-in-1 portable computers?&lt;/div&gt;&lt;div&gt;&lt;/h2&gt;  &lt;p&gt;The pricing of 2-in-1 portable computers varies based on the brand, specifications, and features, with premium models priced higher than budget-friendly options.&lt;/p&gt;    &lt;h2&gt;15. How do 2-in-1 portable computers compare to traditional laptops and tablets?&lt;/div&gt;&lt;div&gt;&lt;/h2&gt;  &lt;p&gt;2-in-1 portable computers offer the convenience of both a laptop and a tablet in a single device, combining the productivity of a laptop with the portability of a tablet.&lt;/p&gt;    &lt;h2&gt;16. What are the latest innovations in the 2-in-1 portable computer market?&lt;/div&gt;&lt;div&gt;&lt;/h2&gt;  &lt;p&gt;The market is witnessing innovations such as improved stylus support, AI-powered features, enhanced security measures, and augmented reality capabilities in 2-in-1 portable computers.&lt;/p&gt;    &lt;h2&gt;17. How is the distribution channel for 2-in-1 portable computers evolving?&lt;/div&gt;&lt;div&gt;&lt;/h2&gt;  &lt;p&gt;The increasing trend of online sales and e-commerce platforms, as well as the focus on creating omnichannel experiences, are shaping the distribution channel for 2-in-1 portable computers.&lt;/p&gt;    &lt;h2&gt;18. What are the environmental sustainability initiatives in the 2-in-1 portable computer market?&lt;/div&gt;&lt;div&gt;&lt;/h2&gt;  &lt;p&gt;Several companies are focusing on sustainable materials, energy-efficient designs, and recyclable packaging to reduce the environmental impact of 2-in-1 portable computers.&lt;/p&gt;    &lt;h2&gt;19. What are the future prospects for the 2-in-1 portable computer market?&lt;/div&gt;&lt;div&gt;&lt;/h2&gt;  &lt;p&gt;The market is expected to witness further advancements in performance, design, and connectivity, as well as increased adoption in industries such as healthcare, retail, and entertainment.&lt;/p&gt;    &lt;h2&gt;20. How can businesses leverage the 2-in-1 portable computer market for growth?&lt;/div&gt;&lt;div&gt;&lt;/h2&gt;  &lt;p&gt;Businesses can leverage the market by offering tailored solutions for different industry verticals, collaborating with technology partners, and focusing on innovation and R&amp;D to meet the evolving needs of consumers and enterprises.&lt;/p&gt;&lt;/body&gt;&lt;/html&gt;&lt;/p&gt;&lt;p&gt;&lt;strong&gt;For More Information or Query, Visit @ &lt;a href="https://www.verifiedmarketreports.com/product/global-2-in-1-portable-computer-market-growth-2019-2024/"&gt;https://www.verifiedmarketreports.com/product/global-2-in-1-portable-computer-market-growth-2019-2024/&lt;/a&gt;&lt;/strong&gt;&lt;/p&gt;&lt;p&gt;&lt;strong&gt;About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</si>
  <si>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href="https://www.verifiedmarketreports.com/download-sample/?rid=86488&amp;utm_source=Pulse-Glob6&amp;utm_medium=377" target="_blank"&gt;Metal Diaphragm Compressor Market size was valued at USD 1.2 Billion in 2022 and is projected to reach USD 2.1 Billion by 2030, growing at a CAGR of 7.5% from 2024 to 2030.&lt;/strong&gt;&lt;/span&gt;&lt;/p&gt;&lt;/p&gt;&lt;/blockquote&gt;&lt;h2&gt;Metal Diaphragm Compressor Market Overview&lt;/h2&gt;&lt;p&gt;The Metal Diaphragm Compressor market is witnessing significant growth, driven by the increasing demand for efficient and reliable compression solutions across various industries. These compressors are known for their durability, precision, and ability to handle high-pressure applications, making them essential in sectors such as aerospace, automotive, chemical processing, and oil &amp; gas. As industries continue to prioritize energy efficiency and sustainability, metal diaphragm compressors are gaining prominence due to their superior performance and low maintenance requirements. Additionally, advancements in technology are leading to the development of innovative compressor designs, further boosting market growth.&lt;/p&gt;&lt;p&gt;&lt;p&gt;&lt;strong&gt;Download Full PDF Sample Copy of Metal Diaphragm Compressor Market Report @ &lt;a href="https://www.verifiedmarketreports.com/download-sample/?rid=86488&amp;utm_source=Pulse-Glob6&amp;utm_medium=377"&gt;https://www.verifiedmarketreports.com/download-sample/?rid=86488&amp;utm_source=Pulse-Glob6&amp;utm_medium=377&lt;/a&gt;&lt;/strong&gt;&lt;/p&gt;&lt;/p&gt;&lt;h2&gt;Dynamics&lt;/h2&gt;&lt;ul&gt;    &lt;li&gt;Technological Advancements: Continuous improvements in compressor technology are enhancing performance efficiency and reliability.&lt;/li&gt;    &lt;li&gt;Increasing Industrialization: Rapid industrial growth in emerging economies is driving the demand for advanced compression solutions.&lt;/li&gt;    &lt;li&gt;Environmental Regulations: Stricter environmental regulations are pushing industries towards cleaner and more efficient technologies.&lt;/li&gt;    &lt;li&gt;Growing Demand for Lightweight and Compact Solutions: The need for smaller, lighter, yet powerful compressors is growing across various applications.&lt;/li&gt;&lt;/ul&gt;&lt;h2&gt;Key Drivers and Challenges&lt;/h2&gt;&lt;ul&gt;    &lt;li&gt;Key Drivers:&lt;/li&gt;    &lt;ul&gt;        &lt;li&gt;Rising Energy Costs: The need to reduce operational costs is encouraging industries to adopt more energy-efficient compressors.&lt;/li&gt;        &lt;li&gt;Versatile Applications: Metal diaphragm compressors can be used in a wide range of applications, benefiting numerous sectors.&lt;/li&gt;        &lt;li&gt;Increased Focus on R&amp;D: Continuous research and development efforts are leading to the introduction of innovative products.&lt;/li&gt;    &lt;/ul&gt;    &lt;li&gt;Challenges:&lt;/li&gt;    &lt;ul&gt;        &lt;li&gt;High Initial Investment: The cost of high-quality metal diaphragm compressors can be a barrier for small and medium enterprises.&lt;/li&gt;        &lt;li&gt;Maintenance Requirements: Although they are generally low-maintenance, specialized knowledge may be needed to service these compressors.&lt;/li&gt;        &lt;li&gt;Competition from Alternative Technologies: The rise of alternative compression technologies may pose a challenge to market growth.&lt;/li&gt;    &lt;/ul&gt;&lt;/ul&gt;&lt;h2&gt;Regional Analysis&lt;/h2&gt;&lt;ul&gt;    &lt;li&gt;North America: Dominated by well-established industries, the need for high-efficiency compressors is significant, resulting in substantial market demand.&lt;/li&gt;    &lt;li&gt;Europe: Stricter environmental regulations and a focus on innovation are propelling the growth of the market in this region.&lt;/li&gt;    &lt;li&gt;Asia Pacific: Rapid industrialization and increasing investments in infrastructure are expected to drive demand significantly.&lt;/li&gt;    &lt;li&gt;Latin America: The market is poised for growth, driven by increasing industrial activities and changing regulations.&lt;/li&gt;    &lt;li&gt;Middle East and Africa: Emerging markets are gradually adopting advanced technologies, providing growth opportunities for metal diaphragm compressors.&lt;/li&gt;&lt;/ul&gt;&lt;/p&gt;&lt;h2&gt;Metal Diaphragm Compressor Market Segmentation Insights&lt;/h2&gt;&lt;p&gt;The Metal Diaphragm Compressor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Diaphragm Compressor Market By Type&lt;/h3&gt;&lt;p&gt;&lt;ul&gt;&lt;li&gt;Single-stage&lt;li&gt;  Two-stage&lt;li&gt;  Multi-stage&lt;/ul&gt;&lt;/p&gt;&lt;h3&gt;Metal Diaphragm Compressor Market By Application&lt;/h3&gt;&lt;p&gt;&lt;ul&gt;&lt;li&gt;Petrochemical &amp; Refining&lt;li&gt;  Chemical&lt;li&gt;  General industry&lt;/ul&gt;&lt;/p&gt;&lt;h2&gt;Leading Players in the Global Metal Diaphragm Compressor Market&lt;/h2&gt;&lt;p&gt;The global Metal Diaphragm Compressor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globally.&lt;/p&gt;&lt;p&gt;&lt;ul&gt;&lt;li&gt;Howden &lt;/li&gt;&lt;li&gt; Sundyne &lt;/li&gt;&lt;li&gt; Sera GMBH &lt;/li&gt;&lt;li&gt; PDC Machines &lt;/li&gt;&lt;li&gt; Beijing Jingcheng &lt;/li&gt;&lt;li&gt; Andreas Hofer Hochdrucktechnik &lt;/li&gt;&lt;li&gt; Mehrer Compression &lt;/li&gt;&lt;li&gt; Mikuni Kikai Kogyo &lt;/li&gt;&lt;li&gt; Aoki Works &lt;/li&gt;&lt;li&gt; Beijing Huizhi &lt;/li&gt;&lt;li&gt; Fluitron&lt;/li&gt;&lt;/ul&gt;&lt;/p&gt;&lt;p&gt;&lt;strong&gt;Get Discount On The Purchase Of This Report @ &lt;a href="https://www.verifiedmarketreports.com/ask-for-discount/?rid=86488&amp;utm_source=Pulse-Glob6&amp;utm_medium=377"&gt;https://www.verifiedmarketreports.com/ask-for-discount/?rid=86488&amp;utm_source=Pulse-Glob6&amp;utm_medium=377&lt;/a&gt;&lt;/strong&gt;&lt;/p&gt;&lt;h2&gt;FAQs&lt;/h2&gt;&lt;p&gt;&lt;h2&gt;Metal Diaphragm Compressor Market FAQs&lt;/h1&gt;&lt;h2&gt;1. What is a metal diaphragm compressor?&lt;/div&gt;&lt;div&gt;&lt;/h2&gt;&lt;p&gt;A metal diaphragm compressor is a type of compressor that uses a flexible metal diaphragm to compress gases.&lt;/p&gt;&lt;h2&gt;2. What is the size of the metal diaphragm compressor market?&lt;/div&gt;&lt;div&gt;&lt;/h2&gt;&lt;p&gt;According to our research, the global metal diaphragm compressor market was valued at $XX billion in 2020.&lt;/p&gt;&lt;h2&gt;3. What factors are driving the growth of the metal diaphragm compressor market?&lt;/div&gt;&lt;div&gt;&lt;/h2&gt;&lt;p&gt;The increasing demand for compressed natural gas (CNG) as a fuel and the growing industrialization in emerging economies are driving the growth of the metal diaphragm compressor market.&lt;/p&gt;&lt;h2&gt;4. What are the applications of metal diaphragm compressors?&lt;/div&gt;&lt;div&gt;&lt;/h2&gt;&lt;p&gt;Metal diaphragm compressors are commonly used in industries such as oil &amp; gas, chemical processing, and semiconductor manufacturing.&lt;/p&gt;&lt;h2&gt;5. What are the key market trends in the metal diaphragm compressor industry?&lt;/div&gt;&lt;div&gt;&lt;/h2&gt;&lt;p&gt;Some key trends in the metal diaphragm compressor market include the adoption of eco-friendly compressor technologies and the increasing use of metal diaphragm compressors in hydrogen refueling stations.&lt;/p&gt;&lt;h2&gt;6. What are the major challenges facing the metal diaphragm compressor market?&lt;/div&gt;&lt;div&gt;&lt;/h2&gt;&lt;p&gt;Challenges in the metal diaphragm compressor market include high initial investment costs and the need for regular maintenance.&lt;/p&gt;&lt;h2&gt;7. What is the market share of key players in the metal diaphragm compressor industry?&lt;/div&gt;&lt;div&gt;&lt;/h2&gt;&lt;p&gt;According to our research, Company A, Company B, and Company C are the leading players in the global metal diaphragm compressor market, holding a combined market share of XX%.&lt;/p&gt;&lt;h2&gt;8. How is the metal diaphragm compressor market segmented?&lt;/div&gt;&lt;div&gt;&lt;/h2&gt;&lt;p&gt;The metal diaphragm compressor market is segmented by type, application, and region.&lt;/p&gt;&lt;h2&gt;9. What are the growth prospects for the metal diaphragm compressor market in the Asia-Pacific region?&lt;/div&gt;&lt;div&gt;&lt;/h2&gt;&lt;p&gt;The Asia-Pacific region is expected to witness significant growth in the metal diaphragm compressor market due to rapid industrialization and increasing demand for natural gas as a fuel.&lt;/p&gt;&lt;h2&gt;10. What are the regulatory policies impacting the metal diaphragm compressor industry?&lt;/div&gt;&lt;div&gt;&lt;/h2&gt;&lt;p&gt;Regulatory policies related to environmental standards and safety regulations are influencing the metal diaphragm compressor industry.&lt;/p&gt;&lt;h2&gt;11. What are the technological advancements in the metal diaphragm compressor market?&lt;/div&gt;&lt;div&gt;&lt;/h2&gt;&lt;p&gt;Technological advancements in the metal diaphragm compressor market include the development of advanced materials for diaphragms and the integration of IoT and predictive maintenance capabilities.&lt;/p&gt;&lt;h2&gt;12. What is the market outlook for metal diaphragm compressors in the next five years?&lt;/div&gt;&lt;div&gt;&lt;/h2&gt;&lt;p&gt;Our research suggests that the global metal diaphragm compressor market is expected to grow at a CAGR of XX% from 2020 to 2025.&lt;/p&gt;&lt;h2&gt;13. What are the opportunities for investment in the metal diaphragm compressor market?&lt;/div&gt;&lt;div&gt;&lt;/h2&gt;&lt;p&gt;Investment opportunities in the metal diaphragm compressor market are primarily driven by the increasing demand for CNG and the expansion of hydrogen refueling infrastructure.&lt;/p&gt;&lt;h2&gt;14. What are the key considerations for businesses looking to enter the metal diaphragm compressor market?&lt;/div&gt;&lt;div&gt;&lt;/h2&gt;&lt;p&gt;Businesses entering the metal diaphragm compressor market should consider factors such as market demand, competitor analysis, and regulatory requirements.&lt;/p&gt;&lt;h2&gt;15. How is the competitive landscape of the metal diaphragm compressor market evolving?&lt;/div&gt;&lt;div&gt;&lt;/h2&gt;&lt;p&gt;The competitive landscape of the metal diaphragm compressor market is evolving with new product launches, mergers and acquisitions, and strategic partnerships among key players.&lt;/p&gt;&lt;h2&gt;16. What are the key success factors in the metal diaphragm compressor market?&lt;/div&gt;&lt;div&gt;&lt;/h2&gt;&lt;p&gt;Key success factors in the metal diaphragm compressor market include product innovation, operational efficiency, and effective marketing strategies.&lt;/p&gt;&lt;h2&gt;17. What are the potential risks for investors in the metal diaphragm compressor industry?&lt;/div&gt;&lt;div&gt;&lt;/h2&gt;&lt;p&gt;Potential risks for investors in the metal diaphragm compressor industry include market volatility, regulatory changes, and technological disruptions.&lt;/p&gt;&lt;h2&gt;18. How does the COVID-19 pandemic impact the metal diaphragm compressor market?&lt;/div&gt;&lt;div&gt;&lt;/h2&gt;&lt;p&gt;The COVID-19 pandemic has led to supply chain disruptions and reduced investment in new projects, affecting the metal diaphragm compressor market. However, the market is expected to recover as economic activities resume.&lt;/p&gt;&lt;h2&gt;19. What are the key cost drivers for metal diaphragm compressor manufacturers?&lt;/div&gt;&lt;div&gt;&lt;/h2&gt;&lt;p&gt;Key cost drivers for metal diaphragm compressor manufacturers include raw material prices, energy costs, and labor expenses.&lt;/p&gt;&lt;h2&gt;20. What are the emerging growth opportunities in the metal diaphragm compressor market?&lt;/div&gt;&lt;div&gt;&lt;/h2&gt;&lt;p&gt;Emerging growth opportunities in the metal diaphragm compressor market include the integration of advanced control systems and the development of compact and efficient compressor designs.&lt;/p&gt;&lt;/body&gt;&lt;/html&gt;&lt;/p&gt;&lt;p&gt;&lt;strong&gt;For More Information or Query, Visit @ &lt;a href="https://www.verifiedmarketreports.com/product/global-metal-diaphragm-compressor-market-growth-2019-2024/"&gt;https://www.verifiedmarketreports.com/product/global-metal-diaphragm-compress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</si>
  <si>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href="https://www.verifiedmarketreports.com/download-sample/?rid=86504&amp;utm_source=Pulse-Glob6&amp;utm_medium=377" target="_blank"&gt;Neonatal Light Therapy Device Market size was valued at USD 0.72 Billion in 2022 and is projected to reach USD 1.10 Billion by 2030, growing at a CAGR of 6.5% from 2024 to 2030.&lt;/strong&gt;&lt;/span&gt;&lt;/p&gt;&lt;/p&gt;&lt;/blockquote&gt;&lt;h2&gt;Neonatal Light Therapy Device Market Overview&lt;/h2&gt;&lt;p&gt;The Neonatal Light Therapy Device Market is an essential segment within the healthcare industry, providing critical treatments for infants suffering from conditions such as jaundice. The rising incidence of neonatal jaundice, coupled with a growing awareness regarding the importance of early diagnosis and treatment, is propelling market growth. Advances in technology, including the development of more efficient light therapy devices, are enhancing treatment effectiveness and safety. Furthermore, an increase in healthcare infrastructure, particularly in developing regions, is expected to boost the demand for these devices.&lt;/p&gt;&lt;p&gt;&lt;p&gt;&lt;strong&gt;Download Full PDF Sample Copy of Neonatal Light Therapy Device Market Report @ &lt;a href="https://www.verifiedmarketreports.com/download-sample/?rid=86504&amp;utm_source=Pulse-Glob6&amp;utm_medium=377"&gt;https://www.verifiedmarketreports.com/download-sample/?rid=86504&amp;utm_source=Pulse-Glob6&amp;utm_medium=377&lt;/a&gt;&lt;/strong&gt;&lt;/p&gt;&lt;/p&gt;&lt;h3&gt;Dynamics&lt;/h3&gt;&lt;ul&gt;    &lt;li&gt;Increasing Prevalence of Neonatal Jaundice: The global rise in the number of premature births is leading to more cases of neonatal jaundice, which drives the demand for light therapy devices.&lt;/li&gt;    &lt;li&gt;Technological Advancements: Innovations such as LED-based devices that offer greater efficiency and lower energy consumption are setting new standards in treatment methodologies.&lt;/li&gt;    &lt;li&gt;Rising Awareness: Growing awareness among parents and healthcare professionals about neonatal health is promoting early detection and intervention.&lt;/li&gt;    &lt;li&gt;Regulatory Support: Governments and health organizations are implementing policies that encourage the use of advanced therapeutic devices, facilitating market growth.&lt;/li&gt;&lt;/ul&gt;&lt;h3&gt;Key Drivers and Challenges&lt;/h3&gt;&lt;ul&gt;    &lt;li&gt;Key Drivers:&lt;/li&gt;    &lt;ul&gt;        &lt;li&gt;Improved Healthcare Facilities: The expansion and modernization of neonatal care units in hospitals are increasing the need for light therapy devices.&lt;/li&gt;        &lt;li&gt;Investment in R&amp;D: Flourishing investments in research and development for developing novel treatments are creating opportunities for market growth.&lt;/li&gt;        &lt;li&gt;Growing Demand in Emerging Markets: Rapid economic growth and improvements in healthcare access in developing countries are driving market expansion.&lt;/li&gt;    &lt;/ul&gt;    &lt;li&gt;Challenges:&lt;/li&gt;    &lt;ul&gt;        &lt;li&gt;High Cost of Devices: The initial cost of advanced neonatal light therapy devices can be prohibitive for smaller hospitals and healthcare facilities.&lt;/li&gt;        &lt;li&gt;Competition from Alternative Treatments: The availability of alternative treatments for neonatal conditions poses a competition threat to light therapy devices.&lt;/li&gt;        &lt;li&gt;Regulatory Barriers: Stringent regulations relating to the manufacturing and safety of medical devices can impede market growth.&lt;/li&gt;    &lt;/ul&gt;&lt;/ul&gt;&lt;h3&gt;Regional Analysis&lt;/h3&gt;&lt;ul&gt;    &lt;li&gt;North America: Dominates the market due to advanced healthcare infrastructure, high awareness levels, and strong investment in healthcare R&amp;D.&lt;/li&gt;    &lt;li&gt;Europe: Shows significant growth driven by the presence of key market players and increasing funding for neonatal care.&lt;/li&gt;    &lt;li&gt;Asia-Pacific: Expected to witness the highest growth rate owing to rising birth rates, increasing healthcare expenditures, and improving healthcare facilities.&lt;/li&gt;    &lt;li&gt;Latin America and Middle East &amp; Africa: Although currently less significant, these regions are projected to grow rapidly due to improving healthcare systems.&lt;/li&gt;&lt;/ul&gt;&lt;/p&gt;&lt;h2&gt;Neonatal Light Therapy Device Market Segmentation Insights&lt;/h2&gt;&lt;p&gt;The Neonatal Light Therapy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innovation.&lt;/p&gt;&lt;h3&gt;Neonatal Light Therapy Device Market By Type&lt;/h3&gt;&lt;p&gt;&lt;ul&gt;&lt;li&gt;Phototherapy Lamp&lt;li&gt;  Phototherapy Blanket&lt;/ul&gt;&lt;/p&gt;&lt;h3&gt;Neonatal Light Therapy Device Market By Application&lt;/h3&gt;&lt;p&gt;&lt;ul&gt;&lt;li&gt;Hospitals &amp; Clinics&lt;li&gt;  Birthing Centers&lt;li&gt;  Others&lt;/ul&gt;&lt;/p&gt;&lt;h2&gt;Leading Players in the Global Neonatal Light Therapy Device Market&lt;/h2&gt;&lt;p&gt;The global Neonatal Light Therapy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Atom Medical &lt;/li&gt;&lt;li&gt; Drager &lt;/li&gt;&lt;li&gt; Philips &lt;/li&gt;&lt;li&gt; Natus &lt;/li&gt;&lt;li&gt; Ningbo David Medical &lt;/li&gt;&lt;li&gt; Weyer &lt;/li&gt;&lt;li&gt; D-Rev &lt;/li&gt;&lt;li&gt; Phoenix Medical Systems &lt;/li&gt;&lt;li&gt; Novos Medical&lt;/li&gt;&lt;/ul&gt;&lt;/p&gt;&lt;p&gt;&lt;strong&gt;Get Discount On The Purchase Of This Report @ &lt;a href="https://www.verifiedmarketreports.com/ask-for-discount/?rid=86504&amp;utm_source=Pulse-Glob6&amp;utm_medium=377"&gt;https://www.verifiedmarketreports.com/ask-for-discount/?rid=86504&amp;utm_source=Pulse-Glob6&amp;utm_medium=377&lt;/a&gt;&lt;/strong&gt;&lt;/p&gt;&lt;h2&gt;FAQs&lt;/h2&gt;&lt;p&gt;&lt;h2&gt;Frequently Asked Questions&lt;/h1&gt;&lt;h2&gt;1. What is the current size of the neonatal light therapy device market?&lt;/div&gt;&lt;div&gt;&lt;/h2&gt;&lt;p&gt;The current size of the neonatal light therapy device market is estimated to be $Neonatal Light Therapy Device million.&lt;/p&gt;&lt;h2&gt;2. What factors are driving the growth of the neonatal light therapy device market?&lt;/div&gt;&lt;div&gt;&lt;/h2&gt;&lt;p&gt;The growth of the neonatal light therapy device market is primarily driven by the increasing prevalence of jaundice in newborns and the rising awareness about the benefits of light therapy.&lt;/p&gt;&lt;h2&gt;3. What are the different types of neonatal light therapy devices available in the market?&lt;/div&gt;&lt;div&gt;&lt;/h2&gt;&lt;p&gt;The market offers conventional phototherapy devices, fiber optic phototherapy devices, and LED phototherapy devices for neonatal light therapy.&lt;/p&gt;&lt;h2&gt;4. Which region has the largest market share in the neonatal light therapy device market?&lt;/div&gt;&lt;div&gt;&lt;/h2&gt;&lt;p&gt;Currently, North America holds the largest market share in the neonatal light therapy device market, followed by Europe and Asia Pacific.&lt;/p&gt;&lt;h2&gt;5. What is the projected growth rate of the neonatal light therapy device market in the next five years?&lt;/div&gt;&lt;div&gt;&lt;/h2&gt;&lt;p&gt;The market is expected to grow at a CAGR of X% over the next five years.&lt;/p&gt;&lt;h2&gt;6. How is the competitive landscape of the neonatal light therapy device market structured?&lt;/div&gt;&lt;div&gt;&lt;/h2&gt;&lt;p&gt;The market is highly competitive with key players such as Company A, Company B, and Company C dominating the market.&lt;/p&gt;&lt;h2&gt;7. What are the key challenges faced by the neonatal light therapy device market?&lt;/div&gt;&lt;div&gt;&lt;/h2&gt;&lt;p&gt;Challenges such as high cost of devices, limited awareness in developing regions, and the availability of alternative treatment methods hinder the market growth.&lt;/p&gt;&lt;h2&gt;8. What are the key trends shaping the neonatal light therapy device market?&lt;/div&gt;&lt;div&gt;&lt;/h2&gt;&lt;p&gt;The integration of advanced technologies, such as wireless connectivity and smart monitoring features, into light therapy devices is a key trend in the market.&lt;/p&gt;&lt;h2&gt;9. Who are the major customers of neonatal light therapy devices?&lt;/div&gt;&lt;div&gt;&lt;/h2&gt;&lt;p&gt;The major customers of neonatal light therapy devices include hospitals, neonatal care centers, and clinics.&lt;/p&gt;&lt;h2&gt;10. What are the regulations governing the neonatal light therapy device market?&lt;/div&gt;&lt;div&gt;&lt;/h2&gt;&lt;p&gt;The market is regulated by standard medical device regulations such as ISO 13485 and FDA guidelines.&lt;/p&gt;&lt;h2&gt;11. What are the key investment opportunities in the neonatal light therapy device market?&lt;/div&gt;&lt;div&gt;&lt;/h2&gt;&lt;p&gt;Investment opportunities in research and development of advanced light therapy devices, expansion in emerging markets, and strategic partnerships with healthcare providers are key opportunities in the market.&lt;/p&gt;&lt;h2&gt;12. How do technological advancements impact the neonatal light therapy device market?&lt;/div&gt;&lt;div&gt;&lt;/h2&gt;&lt;p&gt;Technological advancements lead to the development of more efficient and user-friendly light therapy devices, driving market growth.&lt;/p&gt;&lt;h2&gt;13. What is the market positioning of key players in the neonatal light therapy device market?&lt;/div&gt;&lt;div&gt;&lt;/h2&gt;&lt;p&gt;Key players in the market focus on product innovation, strategic partnerships, and geographical expansion to enhance their market positioning.&lt;/p&gt;&lt;h2&gt;14. What is the adoption rate of neonatal light therapy devices in developing regions?&lt;/div&gt;&lt;div&gt;&lt;/h2&gt;&lt;p&gt;The adoption rate is relatively lower in developing regions due to limited healthcare infrastructure and low awareness about light therapy benefits.&lt;/p&gt;&lt;h2&gt;15. How does the COVID-19 pandemic impact the neonatal light therapy device market?&lt;/div&gt;&lt;div&gt;&lt;/h2&gt;&lt;p&gt;The pandemic has led to disruptions in supply chains and healthcare services, impacting the market growth temporarily.&lt;/p&gt;&lt;h2&gt;16. What are the price trends observed in the neonatal light therapy device market?&lt;/div&gt;&lt;div&gt;&lt;/h2&gt;&lt;p&gt;The prices of light therapy devices are expected to witness a slight decline due to increasing market competition and technological advancements.&lt;/p&gt;&lt;h2&gt;17. What are the key market entry barriers for new players in the neonatal light therapy device market?&lt;/div&gt;&lt;div&gt;&lt;/h2&gt;&lt;p&gt;High initial investment, stringent regulations, and the dominance of established players are key barriers for new entrants.&lt;/p&gt;&lt;h2&gt;18. How do demographic factors influence the neonatal light therapy device market?&lt;/div&gt;&lt;div&gt;&lt;/h2&gt;&lt;p&gt;The increasing birth rate and higher neonatal care expenditure in developed regions drive market growth, while limited healthcare resources in some developing regions act as a barrier.&lt;/p&gt;&lt;h2&gt;19. What are the key partnerships and collaborations shaping the neonatal light therapy device market?&lt;/div&gt;&lt;div&gt;&lt;/h2&gt;&lt;p&gt;Partnerships between device manufacturers and healthcare providers, as well as collaborations for technology integration, are shaping the market dynamics.&lt;/p&gt;&lt;h2&gt;20. What is the expected impact of emerging technologies, such as AI and IoT, on the neonatal light therapy device market?&lt;/div&gt;&lt;div&gt;&lt;/h2&gt;&lt;p&gt;Integration of AI and IoT in light therapy devices is expected to enhance treatment outcomes and patient monitoring, thereby driving market growth.&lt;/p&gt;&lt;/body&gt;&lt;/html&gt;&lt;/p&gt;&lt;p&gt;&lt;strong&gt;For More Information or Query, Visit @ &lt;a href="https://www.verifiedmarketreports.com/product/global-neonatal-light-therapy-device-market-growth-2019-2024/"&gt;https://www.verifiedmarketreports.com/product/global-neonatal-light-therapy-devi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</si>
  <si>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href="https://www.verifiedmarketreports.com/download-sample/?rid=86532&amp;utm_source=Pulse-Glob6&amp;utm_medium=377" target="_blank"&gt;Lapatinib Market size was valued at USD 1.2 Billion in 2022 and is projected to reach USD 1.8 Billion by 2030, growing at a CAGR of 5.5% from 2024 to 2030.&lt;/strong&gt;&lt;/span&gt;&lt;/p&gt;&lt;/p&gt;&lt;/blockquote&gt;&lt;h2&gt;Lapatinib Market Overview&lt;/h2&gt;&lt;p&gt;The global Lapatinib market has seen significant growth due to increasing cancer prevalence and the rise of targeted therapies in oncology. Lapatinib, a small molecule tyrosine kinase inhibitor, is primarily used in the treatment of breast cancer, particularly HER2-positive breast cancer. Its distinct mechanism of action allows it to inhibit both HER2 and EGFR, offering a therapeutic option for patients who may not respond to other treatments. Clinical advancements, expanding indications, and strategic partnerships among pharmaceutical companies further contribute to the market dynamics. In addition, as the healthcare sector continues to innovate, Lapatinib remains a critical component in the chemotherapy treatment landscape.&lt;/p&gt;&lt;p&gt;&lt;strong&gt;&lt;p&gt;&lt;strong&gt;Download Full PDF Sample Copy of Lapatinib Market Report @ &lt;a href="https://www.verifiedmarketreports.com/download-sample/?rid=86532&amp;utm_source=Pulse-Glob6&amp;utm_medium=377"&gt;https://www.verifiedmarketreports.com/download-sample/?rid=86532&amp;utm_source=Pulse-Glob6&amp;utm_medium=377&lt;/a&gt;&lt;/strong&gt;&lt;/p&gt;&lt;/strong&gt;&lt;/p&gt;&lt;h3&gt;Market Dynamics&lt;/h3&gt;&lt;ul&gt;    &lt;li&gt;Rising prevalence of breast cancer and other HER2-positive malignancies.&lt;/li&gt;    &lt;li&gt;Increasing investments in oncology research and development.&lt;/li&gt;    &lt;li&gt;Enhanced understanding of personalized medicine and targeted therapies.&lt;/li&gt;    &lt;li&gt;Emergence of biosimilars and competitive therapeutic options.&lt;/li&gt;&lt;/ul&gt;&lt;h3&gt;Key Drivers and Challenges&lt;/h3&gt;&lt;ul&gt;    &lt;li&gt;Driver: Growing demand for effective cancer therapies and advancements in drug formulation.&lt;/li&gt;    &lt;li&gt;Driver: Positive outcomes from clinical trials supporting Lapatinib's efficacy.&lt;/li&gt;    &lt;li&gt;Challenge: High cost of Lapatinib therapy limiting accessibility in low-income regions.&lt;/li&gt;    &lt;li&gt;Challenge: Market competition from newer therapies and biosimilars.&lt;/li&gt;&lt;/ul&gt;&lt;h3&gt;Regional Analysis&lt;/h3&gt;&lt;ul&gt;    &lt;li&gt;North America: Leading market due to advanced healthcare infrastructure and high cancer treatment spending.&lt;/li&gt;    &lt;li&gt;Europe: Growth driven by increasing awareness about targeted therapies and strong regulatory support.&lt;/li&gt;    &lt;li&gt;Asia-Pacific: Rapidly expanding due to rising cancer incidence and increasing investment in healthcare.&lt;/li&gt;    &lt;li&gt;Latin America and the Middle East &amp; Africa: Emerging markets with a growing focus on improving cancer care.&lt;/li&gt;&lt;/ul&gt;&lt;/p&gt;&lt;h2&gt;Lapatinib Market Segmentation Insights&lt;/h2&gt;&lt;p&gt;The Lapatinib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innovation.&lt;/p&gt;&lt;h3&gt;Lapatinib Market By Type&lt;/h3&gt;&lt;p&gt;&lt;ul&gt;&lt;li&gt;250 mg Tablets&lt;li&gt;  Type II&lt;li&gt;  Type III&lt;li&gt;  Type IV&lt;/ul&gt;&lt;/p&gt;&lt;h3&gt;Lapatinib Market By Application&lt;/h3&gt;&lt;p&gt;&lt;ul&gt;&lt;li&gt;Hospital&lt;li&gt;  Drug store&lt;/ul&gt;&lt;/p&gt;&lt;h2&gt;Leading Players in the Global Lapatinib Market&lt;/h2&gt;&lt;p&gt;The global Lapatinib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globally.&lt;/p&gt;&lt;p&gt;&lt;ul&gt;&lt;li&gt;Novartis&lt;/li&gt;&lt;/ul&gt;&lt;/p&gt;&lt;p&gt;&lt;strong&gt;Get Discount On The Purchase Of This Report @ &lt;a href="https://www.verifiedmarketreports.com/ask-for-discount/?rid=86532&amp;utm_source=Pulse-Glob6&amp;utm_medium=377"&gt;https://www.verifiedmarketreports.com/ask-for-discount/?rid=86532&amp;utm_source=Pulse-Glob6&amp;utm_medium=377&lt;/a&gt;&lt;/strong&gt;&lt;/p&gt;&lt;h2&gt;FAQs&lt;/h2&gt;&lt;p&gt;&lt;h2&gt;Frequently Asked Questions about the Lapatinib Market&lt;/h1&gt;&lt;h2&gt;1. What is Lapatinib?&lt;/div&gt;&lt;div&gt;&lt;/h2&gt;&lt;p&gt;Lapatinib is a targeted therapy that is used to treat certain types of breast cancer.&lt;/p&gt;&lt;h2&gt;2. What is the current market size of Lapatinib?&lt;/div&gt;&lt;div&gt;&lt;/h2&gt;&lt;p&gt;According to our research, the global market for Lapatinib is estimated to be worth $Lapatinib million in 2021.&lt;/p&gt;&lt;h2&gt;3. Who are the key players in the Lapatinib market?&lt;/div&gt;&lt;div&gt;&lt;/h2&gt;&lt;p&gt;The key players in the Lapatinib market include Company A, Company B, and Company C.&lt;/p&gt;&lt;h2&gt;4. What are the growth prospects for the Lapatinib market?&lt;/div&gt;&lt;div&gt;&lt;/h2&gt;&lt;p&gt;Our analysis suggests that the Lapatinib market is expected to grow at a CAGR of X% from 2021 to 2026.&lt;/p&gt;&lt;h2&gt;5. What are the factors driving the growth of the Lapatinib market?&lt;/div&gt;&lt;div&gt;&lt;/h2&gt;&lt;p&gt;The growing prevalence of breast cancer and the increasing demand for targeted therapies are the primary factors driving the growth of the Lapatinib market.&lt;/p&gt;&lt;h2&gt;6. What are the challenges facing the Lapatinib market?&lt;/div&gt;&lt;div&gt;&lt;/h2&gt;&lt;p&gt;Challenges facing the Lapatinib market include the high cost of treatment and the availability of alternative therapies.&lt;/p&gt;&lt;h2&gt;7. What are the different forms of Lapatinib available in the market?&lt;/div&gt;&lt;div&gt;&lt;/h2&gt;&lt;p&gt;Lapatinib is available in oral tablet form and as part of combination therapy with other medications.&lt;/p&gt;&lt;h2&gt;8. What are the major applications of Lapatinib?&lt;/div&gt;&lt;div&gt;&lt;/h2&gt;&lt;p&gt;Lapatinib is primarily used for the treatment of HER2-positive breast cancer.&lt;/p&gt;&lt;h2&gt;9. What are the regulatory requirements for the sale of Lapatinib?&lt;/div&gt;&lt;div&gt;&lt;/h2&gt;&lt;p&gt;Lapatinib is a prescription drug and is subject to regulations by the FDA and other regulatory authorities.&lt;/p&gt;&lt;h2&gt;10. What are the regional markets for Lapatinib?&lt;/div&gt;&lt;div&gt;&lt;/h2&gt;&lt;p&gt;The major regional markets for Lapatinib include North America, Europe, Asia-Pacific, and the rest of the world.&lt;/p&gt;&lt;h2&gt;11. What are the pricing trends in the Lapatinib market?&lt;/div&gt;&lt;div&gt;&lt;/h2&gt;&lt;p&gt;Pricing trends in the Lapatinib market are influenced by factors such as competition, reimbursement policies, and patent expirations.&lt;/p&gt;&lt;h2&gt;12. What are the key trends in the Lapatinib market?&lt;/div&gt;&lt;div&gt;&lt;/h2&gt;&lt;p&gt;Key trends in the Lapatinib market include the development of combination therapies and the focus on precision medicine.&lt;/p&gt;&lt;h2&gt;13. What is the market share of different formulations of Lapatinib?&lt;/div&gt;&lt;div&gt;&lt;/h2&gt;&lt;p&gt;As of 2021, oral tablets account for the majority of the market share in the Lapatinib market.&lt;/p&gt;&lt;h2&gt;14. What is the competitive landscape of the Lapatinib market?&lt;/div&gt;&lt;div&gt;&lt;/h2&gt;&lt;p&gt;The competitive landscape of the Lapatinib market is characterized by the presence of both established pharmaceutical companies and emerging biotech firms.&lt;/p&gt;&lt;h2&gt;15. What are the investment opportunities in the Lapatinib market?&lt;/div&gt;&lt;div&gt;&lt;/h2&gt;&lt;p&gt;Investment opportunities in the Lapatinib market include R&amp;D in novel formulations, strategic partnerships, and geographical expansion.&lt;/p&gt;&lt;h2&gt;16. What are the key success factors for companies in the Lapatinib market?&lt;/div&gt;&lt;div&gt;&lt;/h2&gt;&lt;p&gt;Key success factors for companies in the Lapatinib market include a strong clinical evidence base, competitive pricing, and effective marketing strategies.&lt;/p&gt;&lt;h2&gt;17. What is the impact of COVID-19 on the Lapatinib market?&lt;/div&gt;&lt;div&gt;&lt;/h2&gt;&lt;p&gt;The COVID-19 pandemic has led to disruptions in the supply chain and healthcare services, impacting the uptake of Lapatinib in some regions.&lt;/p&gt;&lt;h2&gt;18. What are the emerging market trends in the Lapatinib market?&lt;/div&gt;&lt;div&gt;&lt;/h2&gt;&lt;p&gt;Emerging market trends in the Lapatinib market include the development of biosimilar versions and the expansion of indications for Lapatinib.&lt;/p&gt;&lt;h2&gt;19. What are the opportunities for market entry in the Lapatinib market?&lt;/div&gt;&lt;div&gt;&lt;/h2&gt;&lt;p&gt;Opportunities for market entry in the Lapatinib market include the introduction of innovative drug delivery systems and expansion into untapped geographical markets.&lt;/p&gt;&lt;h2&gt;20. How can I stay updated on the latest developments in the Lapatinib market?&lt;/div&gt;&lt;div&gt;&lt;/h2&gt;&lt;p&gt;You can stay updated on the latest developments in the Lapatinib market by subscribing to our market research reports and newsletters.&lt;/p&gt;&lt;/body&gt;&lt;/html&gt;&lt;/p&gt;&lt;p&gt;&lt;strong&gt;For More Information or Query, Visit @ &lt;a href="https://www.verifiedmarketreports.com/product/global-lapatinib-market-growth-status-and-outlook-2019-2024/"&gt;https://www.verifiedmarketreports.com/product/global-lapatinib-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</si>
  <si>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href="https://www.verifiedmarketreports.com/download-sample/?rid=86604&amp;utm_source=Pulse-Glob6&amp;utm_medium=377" target="_blank"&gt;Supply Chain Analytics Software Market size was valued at USD 3.10 Billion in 2022 and is projected to reach USD 8.88 Billion by 2030, growing at a CAGR of 14.10% from 2024 to 2030.&lt;/strong&gt;&lt;/span&gt;&lt;/p&gt;&lt;/p&gt;&lt;/blockquote&gt;&lt;h2&gt;Supply Chain Analytics Software Market Overview&lt;/h2&gt;&lt;p&gt;The Supply Chain Analytics Software market has experienced significant growth in recent years, driven by the increasing need for organizations to optimize their supply chain operations and enhance decision-making processes. As businesses face increasing pressure to improve efficiency, reduce costs, and adapt to rapidly changing market conditions, supply chain analytics tools have become essential for providing data-driven insights. These solutions not only facilitate better inventory management and demand forecasting but also improve overall supply chain visibility. Companies across various sectors are investing in these technologies to gain a competitive edge, signaling a positive growth trajectory for the market.&lt;/p&gt;&lt;p&gt;&lt;p&gt;&lt;strong&gt;Download Full PDF Sample Copy of Supply Chain Analytics Software Market Report @ &lt;a href="https://www.verifiedmarketreports.com/download-sample/?rid=86604&amp;utm_source=Pulse-Glob6&amp;utm_medium=377"&gt;https://www.verifiedmarketreports.com/download-sample/?rid=86604&amp;utm_source=Pulse-Glob6&amp;utm_medium=377&lt;/a&gt;&lt;/strong&gt;&lt;/p&gt;&lt;/p&gt;&lt;h2&gt;Market Dynamics&lt;/h2&gt;&lt;ul&gt;    &lt;li&gt;Increased adoption of big data analytics and artificial intelligence in supply chain management.&lt;/li&gt;    &lt;li&gt;Growing demand for real-time visibility and predictive analytics in supply chains.&lt;/li&gt;    &lt;li&gt;Integration of Internet of Things (IoT) devices for enhanced data collection and analysis.&lt;/li&gt;    &lt;li&gt;Shift towards cloud-based supply chain solutions allowing for better scalability and flexibility.&lt;/li&gt;&lt;/ul&gt;&lt;h2&gt;Key Drivers and Challenges&lt;/h2&gt;&lt;ul&gt;    &lt;li&gt;&lt;strong&gt;Key Drivers:&lt;/strong&gt;        &lt;ul&gt;            &lt;li&gt;Need for cost reduction and efficiency improvement among businesses.&lt;/li&gt;            &lt;li&gt;Increased focus on sustainability and environmentally friendly practices.&lt;/li&gt;            &lt;li&gt;Growing complexity of global supply chains resulting in a higher demand for analytics tools.&lt;/li&gt;        &lt;/ul&gt;    &lt;/li&gt;    &lt;li&gt;&lt;strong&gt;Challenges:&lt;/strong&gt;        &lt;ul&gt;            &lt;li&gt;Data security and privacy concerns related to cloud-based solutions.&lt;/li&gt;            &lt;li&gt;Lack of skilled workforce to analyze and interpret supply chain data.&lt;/li&gt;            &lt;li&gt;Resistance to change from traditional supply chain practices to advanced analytics.&lt;/li&gt;        &lt;/ul&gt;    &lt;/li&gt;&lt;/ul&gt;&lt;h2&gt;Regional Analysis&lt;/h2&gt;&lt;ul&gt;    &lt;li&gt;&lt;strong&gt;North America:&lt;/strong&gt;        &lt;ul&gt;            &lt;li&gt;Dominates the market due to the presence of key players and advanced technology adoption.&lt;/li&gt;            &lt;li&gt;High investment in supply chain optimization technologies across various industries.&lt;/li&gt;        &lt;/ul&gt;    &lt;/li&gt;    &lt;li&gt;&lt;strong&gt;Europe:&lt;/strong&gt;        &lt;ul&gt;            &lt;li&gt;Increasing emphasis on sustainability driving the demand for supply chain analytics.&lt;/li&gt;            &lt;li&gt;Strong regulatory environment fostering adoption of advanced analytics tools.&lt;/li&gt;        &lt;/ul&gt;    &lt;/li&gt;    &lt;li&gt;&lt;strong&gt;Asia-Pacific:&lt;/strong&gt;        &lt;ul&gt;            &lt;li&gt;Fastest-growing market attributed to rapid industrialization and increasing manufacturing activities.&lt;/li&gt;            &lt;li&gt;Growing investment in digital transformation initiatives by businesses.&lt;/li&gt;        &lt;/ul&gt;    &lt;/li&gt;    &lt;li&gt;&lt;strong&gt;Latin America and Middle East &amp; Africa:&lt;/strong&gt;        &lt;ul&gt;            &lt;li&gt;Emerging markets showing potential for growth due to technological advancement and increasing awareness of supply chain analytics benefits.&lt;/li&gt;            &lt;li&gt;Challenges in infrastructure and skill development hindering rapid adoption.&lt;/li&gt;        &lt;/ul&gt;    &lt;/li&gt;&lt;/ul&gt;&lt;/p&gt;&lt;h2&gt;Supply Chain Analytics Software Market Segmentation Insights&lt;/h2&gt;&lt;p&gt;The Supply Chain Analytics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innovation.&lt;/p&gt;&lt;h3&gt;Supply Chain Analytics Software Market By Type&lt;/h3&gt;&lt;p&gt;&lt;ul&gt;&lt;li&gt;Cloud Based&lt;li&gt;  Web Based&lt;/ul&gt;&lt;/p&gt;&lt;h3&gt;Supply Chain Analytics Software Market By Application&lt;/h3&gt;&lt;p&gt;&lt;ul&gt;&lt;li&gt;Large Enterprises&lt;li&gt;  SMEs&lt;/ul&gt;&lt;/p&gt;&lt;h2&gt;Leading Players in the Global Supply Chain Analytics Software Market&lt;/h2&gt;&lt;p&gt;The global Supply Chain Analytics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globally.&lt;/p&gt;&lt;p&gt;&lt;ul&gt;&lt;li&gt;SAP &lt;/li&gt;&lt;li&gt; PeopleSoft &lt;/li&gt;&lt;li&gt; JDA &lt;/li&gt;&lt;li&gt; Manhattan &lt;/li&gt;&lt;li&gt; Ariba &lt;/li&gt;&lt;li&gt; SAS &lt;/li&gt;&lt;li&gt; IBM Cognos &lt;/li&gt;&lt;li&gt; Tableau &lt;/li&gt;&lt;li&gt; TARGIT &lt;/li&gt;&lt;li&gt; Kinaxis &lt;/li&gt;&lt;li&gt; Birst &lt;/li&gt;&lt;li&gt; Logility&lt;/li&gt;&lt;/ul&gt;&lt;/p&gt;&lt;p&gt;&lt;strong&gt;Get Discount On The Purchase Of This Report @ &lt;a href="https://www.verifiedmarketreports.com/ask-for-discount/?rid=86604&amp;utm_source=Pulse-Glob6&amp;utm_medium=377"&gt;https://www.verifiedmarketreports.com/ask-for-discount/?rid=86604&amp;utm_source=Pulse-Glob6&amp;utm_medium=377&lt;/a&gt;&lt;/strong&gt;&lt;/p&gt;&lt;h2&gt;FAQs&lt;/h2&gt;&lt;p&gt;&lt;h2&gt;Supply Chain Analytics Software Market FAQs&lt;/h1&gt;&lt;h3&gt;1. What is supply chain analytics software?&lt;/div&gt;&lt;div&gt;&lt;/h3&gt;&lt;p&gt;Supply chain analytics software is a tool that helps organizations gain insights into their supply chain operations by analyzing and visualizing data related to inventory, logistics, and procurement.&lt;/p&gt;&lt;h3&gt;2. What are the key factors driving the growth of the supply chain analytics software market?&lt;/div&gt;&lt;div&gt;&lt;/h3&gt;&lt;p&gt;The key factors driving the growth of the supply chain analytics software market include the increasing complexity of supply chain networks, the need for real-time decision-making, and the growing adoption of advanced technologies such as AI and machine learning.&lt;/p&gt;&lt;h3&gt;3. How is the supply chain analytics software market segmented?&lt;/div&gt;&lt;div&gt;&lt;/h3&gt;&lt;p&gt;The supply chain analytics software market is segmented based on deployment type, organization size, industry vertical, and region.&lt;/p&gt;&lt;h3&gt;4. What are the leading companies in the supply chain analytics software market?&lt;/div&gt;&lt;div&gt;&lt;/h3&gt;&lt;p&gt;The leading companies in the supply chain analytics software market include SAP SE, Oracle Corporation, IBM Corporation, and Kinaxis Inc.&lt;/p&gt;&lt;h3&gt;5. What are the benefits of using supply chain analytics software?&lt;/div&gt;&lt;div&gt;&lt;/h3&gt;&lt;p&gt;The benefits of using supply chain analytics software include improved visibility into supply chain operations, better demand forecasting, optimized inventory management, and enhanced decision-making.&lt;/p&gt;&lt;h3&gt;6. What are the challenges faced by the supply chain analytics software market?&lt;/div&gt;&lt;div&gt;&lt;/h3&gt;&lt;p&gt;The challenges faced by the supply chain analytics software market include the high cost of implementation, data security concerns, and the need for skilled professionals to interpret and utilize the software effectively.&lt;/p&gt;&lt;h3&gt;7. What is the projected growth of the supply chain analytics software market in the next five years?&lt;/div&gt;&lt;div&gt;&lt;/h3&gt;&lt;p&gt;The supply chain analytics software market is projected to grow at a CAGR of 15% during the period 2021-2026.&lt;/p&gt;&lt;h3&gt;8. How does supply chain analytics software help in risk management?&lt;/div&gt;&lt;div&gt;&lt;/h3&gt;&lt;p&gt;Supply chain analytics software helps in risk management by identifying potential disruptions in the supply chain, analyzing the impact of these disruptions, and providing risk mitigation strategies.&lt;/p&gt;&lt;h3&gt;9. What are the key trends shaping the supply chain analytics software market?&lt;/div&gt;&lt;div&gt;&lt;/h3&gt;&lt;p&gt;The key trends shaping the supply chain analytics software market include the integration of IoT and blockchain technology, the rise of predictive analytics, and the increasing focus on sustainability and ethical sourcing.&lt;/p&gt;&lt;h3&gt;10. How are SMEs contributing to the growth of the supply chain analytics software market?&lt;/div&gt;&lt;div&gt;&lt;/h3&gt;&lt;p&gt;SMEs are contributing to the growth of the supply chain analytics software market by recognizing the value of data-driven decision-making in improving their supply chain efficiency and competitiveness.&lt;/p&gt;&lt;h3&gt;11. What are the regulatory implications for supply chain analytics software users?&lt;/div&gt;&lt;div&gt;&lt;/h3&gt;&lt;p&gt;Users of supply chain analytics software need to be aware of data privacy regulations, intellectual property rights, and export-import laws that may impact the use of the software in different regions.&lt;/p&gt;&lt;h3&gt;12. How is cloud-based supply chain analytics software gaining traction in the market?&lt;/div&gt;&lt;div&gt;&lt;/h3&gt;&lt;p&gt;Cloud-based supply chain analytics software is gaining traction in the market due to its scalability, flexibility, and cost-effectiveness, allowing organizations to access and analyze their supply chain data from anywhere at any time.&lt;/p&gt;&lt;h3&gt;13. What role does artificial intelligence play in supply chain analytics software?&lt;/div&gt;&lt;div&gt;&lt;/h3&gt;&lt;p&gt;Artificial intelligence plays a significant role in supply chain analytics software by enabling predictive analytics, anomaly detection, and prescriptive insights to optimize supply chain operations.&lt;/p&gt;&lt;h3&gt;14. What are the considerations for selecting the right supply chain analytics software for a business?&lt;/div&gt;&lt;div&gt;&lt;/h3&gt;&lt;p&gt;The considerations for selecting the right supply chain analytics software include the compatibility with existing IT infrastructure, ease of integration with other systems, scalability, and the availability of advanced analytics and visualization features.&lt;/p&gt;&lt;h3&gt;15. What are the regional dynamics of the supply chain analytics software market?&lt;/div&gt;&lt;div&gt;&lt;/h3&gt;&lt;p&gt;The regional dynamics of the supply chain analytics software market vary based on factors such as economic development, infrastructure, government regulations, and the presence of key players in the market.&lt;/p&gt;&lt;h3&gt;16. How is the COVID-19 pandemic impacting the supply chain analytics software market?&lt;/div&gt;&lt;div&gt;&lt;/h3&gt;&lt;p&gt;The COVID-19 pandemic has accelerated the adoption of supply chain analytics software as organizations seek to build resilience and flexibility in their supply chain operations in response to the disruptions caused by the pandemic.&lt;/p&gt;&lt;h3&gt;17. How are supply chain analytics software providers addressing sustainability and ethical concerns?&lt;/div&gt;&lt;div&gt;&lt;/h3&gt;&lt;p&gt;Supply chain analytics software providers are incorporating features to track and analyze sustainability metrics, trace the origin of products, and ensure ethical sourcing practices to support the growing demand for transparency and responsible supply chain management.&lt;/p&gt;&lt;h3&gt;18. What are the implications of supply chain analytics software in enhancing customer experience?&lt;/div&gt;&lt;div&gt;&lt;/h3&gt;&lt;p&gt;Supply chain analytics software can enhance customer experience by enabling better inventory management, accurate demand forecasting, and timely order fulfillment, resulting in improved supply chain responsiveness and customer satisfaction.&lt;/p&gt;&lt;h3&gt;19. How are industry-specific challenges addressed by supply chain analytics software?&lt;/div&gt;&lt;div&gt;&lt;/h3&gt;&lt;p&gt;Supply chain analytics software providers offer industry-specific solutions and data models to address the unique challenges and requirements of various industry verticals such as retail, manufacturing, healthcare, and logistics.&lt;/p&gt;&lt;h3&gt;20. What are the investment opportunities in the supply chain analytics software market?&lt;/div&gt;&lt;div&gt;&lt;/h3&gt;&lt;p&gt;The investment opportunities in the supply chain analytics software market include funding innovative startups, supporting the development of industry-specific analytics solutions, and investing in the integration of supply chain analytics with emerging technologies.&lt;/p&gt;&lt;/body&gt;&lt;/html&gt;&lt;/p&gt;&lt;p&gt;&lt;strong&gt;For More Information or Query, Visit @ &lt;a href="https://www.verifiedmarketreports.com/product/global-supply-chain-analytics-software-market-growth-status-and-outlook-2019-2024/"&gt;https://www.verifiedmarketreports.com/product/global-supply-chain-analytic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</si>
  <si>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href="https://www.verifiedmarketreports.com/download-sample/?rid=86620&amp;utm_source=Pulse-Glob6&amp;utm_medium=377" target="_blank"&gt;Application Security Testing Tools Market size was valued at USD 5.5 Billion in 2022 and is projected to reach USD 12.2 Billion by 2030, growing at a CAGR of 10.5% from 2024 to 2030.&lt;/strong&gt;&lt;/span&gt;&lt;/p&gt;&lt;/p&gt;&lt;/blockquote&gt;&lt;h2&gt;Application Security Testing Tools Market Overview&lt;/h2&gt;&lt;p&gt;The Application Security Testing Tools Market is experiencing significant growth as businesses increasingly prioritize cybersecurity measures to protect their applications from emerging threats. These tools are essential in identifying vulnerabilities and ensuring that software applications are secure from both external and internal threats. The growing reliance on digital platforms and the rapid adoption of cloud services have further accelerated demand for effective application security solutions. Additionally, regulatory compliance demands are forcing organizations to adopt stringent security protocols. This market is marked by continuous innovation, as vendors strive to provide comprehensive solutions that address the evolving security landscape.&lt;/p&gt;&lt;p&gt;&lt;p&gt;&lt;strong&gt;Download Full PDF Sample Copy of Application Security Testing Tools Market Report @ &lt;a href="https://www.verifiedmarketreports.com/download-sample/?rid=86620&amp;utm_source=Pulse-Glob6&amp;utm_medium=377"&gt;https://www.verifiedmarketreports.com/download-sample/?rid=86620&amp;utm_source=Pulse-Glob6&amp;utm_medium=377&lt;/a&gt;&lt;/strong&gt;&lt;/p&gt;&lt;/p&gt;&lt;h2&gt;Dynamics&lt;/h2&gt;&lt;ul&gt;  &lt;li&gt;Increased Cyber Threats: The rise in cyberattacks globally, including malware, ransomware, and data breaches, necessitates robust application security solutions.&lt;/li&gt;  &lt;li&gt;Regulatory Compliance: The introduction and enforcement of regulations such as GDPR, HIPAA, and PCI DSS compel organizations to implement rigorous security testing protocols.&lt;/li&gt;  &lt;li&gt;Adoption of Agile Methodologies: The shift towards agile and DevOps practices in software development promotes the integration of security testing into the development lifecycle.&lt;/li&gt;  &lt;li&gt;Growing Use of Cloud Services: The migration of applications to the cloud has spurred demand for security testing tools tailored for cloud environments.&lt;/li&gt;  &lt;li&gt;Rise of IoT Devices: The proliferation of Internet of Things (IoT) devices increases the attack surface, making application security more critical than ever.&lt;/li&gt;&lt;/ul&gt;&lt;h2&gt;Key Drivers and Challenges&lt;/h2&gt;&lt;ul&gt;  &lt;li&gt;&lt;strong&gt;Drivers:&lt;/strong&gt;&lt;/li&gt;  &lt;li&gt;Enhanced Focus on Application Security: Organizations are increasingly recognizing that application vulnerabilities can lead to significant financial and reputational damage.&lt;/li&gt;  &lt;li&gt;Technological Advancements: Innovations in machine learning and artificial intelligence are enhancing the capabilities of application security testing tools, making them more effective.&lt;/li&gt;  &lt;li&gt;Demand for Automated Solutions: The push for automation in security testing is driving the adoption of tools that can perform comprehensive assessments with minimal human intervention.&lt;/li&gt;    &lt;li&gt;&lt;strong&gt;Challenges:&lt;/strong&gt;&lt;/li&gt;  &lt;li&gt;Cost Constraints: Smaller organizations may find it difficult to invest in comprehensive application security testing tools, leading to potential gaps in their security posture.&lt;/li&gt;  &lt;li&gt;Skill Shortages: The shortage of skilled cybersecurity professionals can impede the effective implementation and management of application security tools.&lt;/li&gt;  &lt;li&gt;Complexity of Integration: Integrating new testing tools into existing workflows and systems can be challenging and resource-intensive.&lt;/li&gt;&lt;/ul&gt;&lt;h2&gt;Region Analysis&lt;/h2&gt;&lt;ul&gt;  &lt;li&gt;&lt;strong&gt;North America:&lt;/strong&gt; Dominates the market, driven by the presence of major technology companies and stringent regulatory requirements.&lt;/li&gt;  &lt;li&gt;&lt;strong&gt;Europe:&lt;/strong&gt; Experiencing rapid growth due to increasing cybersecurity concerns and compliance pressures from regulations like GDPR.&lt;/li&gt;  &lt;li&gt;&lt;strong&gt;Asia-Pacific:&lt;/strong&gt; Projected to witness the highest growth rate, propelled by the rising adoption of digital technologies and increasing cybercrimes.&lt;/li&gt;  &lt;li&gt;&lt;strong&gt;Latin America:&lt;/strong&gt; Emerging market with growing awareness of cybersecurity, though adoption levels remain comparatively lower than in developed regions.&lt;/li&gt;  &lt;li&gt;&lt;strong&gt;Middle East and Africa:&lt;/strong&gt; Growth is stagnated by economic challenges but is expected to increase as governments prioritize cybersecurity initiatives.&lt;/li&gt;&lt;/ul&gt;&lt;/p&gt;&lt;h2&gt;Application Security Testing Tools Market Segmentation Insights&lt;/h2&gt;&lt;p&gt;The Application Security Testing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innovation.&lt;/p&gt;&lt;h3&gt;Application Security Testing Tools Market By Type&lt;/h3&gt;&lt;p&gt;&lt;ul&gt;&lt;li&gt;Cloud Based&lt;li&gt;  Web Based&lt;/ul&gt;&lt;/p&gt;&lt;h3&gt;Application Security Testing Tools Market By Application&lt;/h3&gt;&lt;p&gt;&lt;ul&gt;&lt;li&gt;Large Enterprises&lt;li&gt;  SMEs&lt;/ul&gt;&lt;/p&gt;&lt;h2&gt;Leading Players in the Global Application Security Testing Tools Market&lt;/h2&gt;&lt;p&gt;The global Application Security Testing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globally.&lt;/p&gt;&lt;p&gt;&lt;ul&gt;&lt;li&gt;Veracode &lt;/li&gt;&lt;li&gt; Wireshark &lt;/li&gt;&lt;li&gt; Nmap &lt;/li&gt;&lt;li&gt; Metasploit &lt;/li&gt;&lt;li&gt; Nessus &lt;/li&gt;&lt;li&gt; Burp Suite &lt;/li&gt;&lt;li&gt; Nikto &lt;/li&gt;&lt;li&gt; Zed Attack Proxy (ZAP) &lt;/li&gt;&lt;li&gt; Wfuzz &lt;/li&gt;&lt;li&gt; Wapiti &lt;/li&gt;&lt;li&gt; W3af &lt;/li&gt;&lt;li&gt; SQLMap&lt;/li&gt;&lt;/ul&gt;&lt;/p&gt;&lt;p&gt;&lt;strong&gt;Get Discount On The Purchase Of This Report @ &lt;a href="https://www.verifiedmarketreports.com/ask-for-discount/?rid=86620&amp;utm_source=Pulse-Glob6&amp;utm_medium=377"&gt;https://www.verifiedmarketreports.com/ask-for-discount/?rid=86620&amp;utm_source=Pulse-Glob6&amp;utm_medium=377&lt;/a&gt;&lt;/strong&gt;&lt;/p&gt;&lt;h2&gt;FAQs&lt;/h2&gt;&lt;p&gt;&lt;h2&gt;Application Security Testing Tools Market FAQs&lt;/h1&gt;&lt;h2&gt;1. What is the current size of the application security testing tools market?&lt;/div&gt;&lt;div&gt;&lt;/h2&gt;&lt;p&gt;The current size of the application security testing tools market is estimated to be around $XX million.&lt;/p&gt;&lt;h2&gt;2. What are the key factors driving the growth of the application security testing tools market?&lt;/div&gt;&lt;div&gt;&lt;/h2&gt;&lt;p&gt;The key factors driving the growth of the application security testing tools market include the increasing number of cyber-attacks, stringent government regulations, and the growing adoption of mobile and web applications.&lt;/p&gt;&lt;h2&gt;3. What are the most commonly used types of application security testing tools?&lt;/div&gt;&lt;div&gt;&lt;/h2&gt;&lt;p&gt;The most commonly used types of application security testing tools include static application security testing (SAST), dynamic application security testing (DAST), interactive application security testing (IAST), and runtime application self-protection (RASP).&lt;/p&gt;&lt;h2&gt;4. Which industries are the primary users of application security testing tools?&lt;/div&gt;&lt;div&gt;&lt;/h2&gt;&lt;p&gt;The primary users of application security testing tools are the banking and financial services industry, healthcare industry, IT and telecommunications industry, and the government sector.&lt;/p&gt;&lt;h2&gt;5. What are the challenges facing the application security testing tools market?&lt;/div&gt;&lt;div&gt;&lt;/h2&gt;&lt;p&gt;The challenges facing the application security testing tools market include the lack of skilled professionals, high initial costs, and the complexity of implementing and managing security testing tools.&lt;/p&gt;&lt;h2&gt;6. What are the key trends in the application security testing tools market?&lt;/div&gt;&lt;div&gt;&lt;/h2&gt;&lt;p&gt;The key trends in the application security testing tools market include the adoption of artificial intelligence and machine learning for security testing, the integration of security testing into the DevOps process, and the emergence of cloud-based security testing solutions.&lt;/p&gt;&lt;h2&gt;7. What are the major players in the application security testing tools market?&lt;/div&gt;&lt;div&gt;&lt;/h2&gt;&lt;p&gt;The major players in the application security testing tools market include IBM Corporation, Micro Focus International plc, Synopsys, Inc., Veracode, Inc., and Checkmarx Ltd.&lt;/p&gt;&lt;h2&gt;8. What is the expected growth rate of the application security testing tools market in the next five years?&lt;/div&gt;&lt;div&gt;&lt;/h2&gt;&lt;p&gt;The application security testing tools market is expected to grow at a CAGR of XX% over the next five years.&lt;/p&gt;&lt;h2&gt;9. How are advancements in technology impacting the application security testing tools market?&lt;/div&gt;&lt;div&gt;&lt;/h2&gt;&lt;p&gt;Advancements in technology, such as the Internet of Things (IoT) and artificial intelligence, are driving the need for more advanced and comprehensive application security testing tools to protect against evolving cybersecurity threats.&lt;/p&gt;&lt;h2&gt;10. How does the application security testing tools market vary by region?&lt;/div&gt;&lt;div&gt;&lt;/h2&gt;&lt;p&gt;The application security testing tools market is growing at a faster rate in regions such as North America and Europe, due to the high adoption of advanced technologies and stringent government regulations related to cybersecurity.&lt;/p&gt;&lt;h2&gt;11. What are the key regulations impacting the application security testing tools market?&lt;/div&gt;&lt;div&gt;&lt;/h2&gt;&lt;p&gt;Key regulations impacting the application security testing tools market include the General Data Protection Regulation (GDPR) in Europe, the Health Insurance Portability and Accountability Act (HIPAA) in the U.S., and the Payment Card Industry Data Security Standard (PCI DSS) globally.&lt;/p&gt;&lt;h2&gt;12. How are cloud-based application security testing tools impacting the market?&lt;/div&gt;&lt;div&gt;&lt;/h2&gt;&lt;p&gt;Cloud-based application security testing tools are gaining traction due to their scalability, flexibility, and cost-effectiveness, which is driving the growth of the market.&lt;/p&gt;&lt;h2&gt;13. What are the different deployment models for application security testing tools?&lt;/div&gt;&lt;div&gt;&lt;/h2&gt;&lt;p&gt;The different deployment models for application security testing tools include on-premises deployment, cloud-based deployment, and hybrid deployment.&lt;/p&gt;&lt;h2&gt;14. How are small and medium-sized enterprises (SMEs) contributing to the growth of the application security testing tools market?&lt;/div&gt;&lt;div&gt;&lt;/h2&gt;&lt;p&gt;SMEs are increasingly recognizing the importance of application security and are investing in security testing tools to protect their digital assets, which is contributing to the growth of the market.&lt;/p&gt;&lt;h2&gt;15. How does the application security testing tools market impact the overall cybersecurity landscape?&lt;/div&gt;&lt;div&gt;&lt;/h2&gt;&lt;p&gt;The application security testing tools market plays a critical role in improving the overall cybersecurity posture of organizations by identifying and addressing vulnerabilities in their applications.&lt;/p&gt;&lt;h2&gt;16. What are the key considerations for selecting an application security testing tool?&lt;/div&gt;&lt;div&gt;&lt;/h2&gt;&lt;p&gt;Key considerations for selecting an application security testing tool include the type of applications being tested, the integration capabilities with existing development and testing tools, and the level of support and expertise provided by the vendor.&lt;/p&gt;&lt;h2&gt;17. How are partnerships and collaborations shaping the application security testing tools market?&lt;/div&gt;&lt;div&gt;&lt;/h2&gt;&lt;p&gt;Partnerships and collaborations between application security testing tool vendors and other technology providers are leading to the development of more integrated and comprehensive security solutions for businesses.&lt;/p&gt;&lt;h2&gt;18. What are the typical use cases for application security testing tools?&lt;/div&gt;&lt;div&gt;&lt;/h2&gt;&lt;p&gt;Typical use cases for application security testing tools include identifying vulnerabilities in web and mobile applications, conducting security assessments for third-party applications, and integrating security testing into the software development lifecycle.&lt;/p&gt;&lt;h2&gt;19. How is the threat landscape impacting the demand for application security testing tools?&lt;/div&gt;&lt;div&gt;&lt;/h2&gt;&lt;p&gt;The evolving threat landscape, including the rise of sophisticated cyber-attacks and techniques, is driving the need for more advanced and proactive application security testing tools to defend against potential security breaches.&lt;/p&gt;&lt;h2&gt;20. How can organizations measure the return on investment (ROI) of application security testing tools?&lt;/div&gt;&lt;div&gt;&lt;/h2&gt;&lt;p&gt;Organizations can measure the ROI of application security testing tools by assessing factors such as the reduction in security incidents, the time and cost savings in fixing vulnerabilities, and the improvement in compliance with regulatory requirements.&lt;/p&gt;&lt;/body&gt;&lt;/html&gt;&lt;/p&gt;&lt;p&gt;&lt;strong&gt;For More Information or Query, Visit @ &lt;a href="https://www.verifiedmarketreports.com/product/global-application-security-testing-tools-market-growth-status-and-outlook-2019-2024/"&gt;https://www.verifiedmarketreports.com/product/global-application-security-testing-tool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</si>
  <si>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href="https://www.verifiedmarketreports.com/download-sample/?rid=86640&amp;utm_source=Pulse-Glob6&amp;utm_medium=377" target="_blank"&gt;Industrial Wireless Control Switches Market size was valued at USD 3.5 Billion in 2022 and is projected to reach USD 6.9 Billion by 2030, growing at a CAGR of 9.1% from 2024 to 2030.&lt;/strong&gt;&lt;/span&gt;&lt;/p&gt;&lt;/p&gt;&lt;/blockquote&gt;&lt;h2&gt;Industrial Wireless Control Switches Market Overview&lt;/h2&gt;&lt;p&gt;The Industrial Wireless Control Switches Market is experiencing significant growth as industries increasingly adopt advanced technologies for streamlined operations. Wireless control switches provide efficient control over equipment and machinery, particularly in environments where wired connections are impractical or impossible. This trend is driven by the need for increased safety, flexibility, and cost-effectiveness in various industrial applications. As automation, IoT, and smart technologies continue to evolve, wireless control switches are becoming integral to modern industrial processes. Businesses are prioritizing digital transformation, optimizing workflows, and enhancing communication which bolsters the market demand for wireless control solutions.&lt;/p&gt;&lt;p&gt;&lt;p&gt;&lt;strong&gt;Download Full PDF Sample Copy of Industrial Wireless Control Switches Market Report @ &lt;a href="https://www.verifiedmarketreports.com/download-sample/?rid=86640&amp;utm_source=Pulse-Glob6&amp;utm_medium=377"&gt;https://www.verifiedmarketreports.com/download-sample/?rid=86640&amp;utm_source=Pulse-Glob6&amp;utm_medium=377&lt;/a&gt;&lt;/strong&gt;&lt;/p&gt;&lt;/p&gt;&lt;h3&gt;Market Dynamics&lt;/h3&gt;&lt;ul style="list-style-type: disc;"&gt;    &lt;li&gt;Technological Advancements: Continuous innovation in wireless technologies is enhancing the capabilities and reliability of control switches.&lt;/li&gt;    &lt;li&gt;Industry 4.0 Adoption: The shift towards Industry 4.0 is driving the need for seamless wireless communication in industrial settings.&lt;/li&gt;    &lt;li&gt;Growing Demand for Automation: Increased automation across various sectors is prompting the integration of wireless control systems for better productivity.&lt;/li&gt;    &lt;li&gt;Energy Efficiency Initiatives: Companies are adopting wireless solutions to reduce energy consumption and improve operational efficiency.&lt;/li&gt;&lt;/ul&gt;&lt;h3&gt;Key Drivers and Challenges&lt;/h3&gt;&lt;ul style="list-style-type: disc;"&gt;    &lt;li&gt;Drivers:        &lt;ul&gt;            &lt;li&gt;Low Installation Costs: Wireless solutions eliminate the need for extensive wiring, reducing costs and installation time.&lt;/li&gt;            &lt;li&gt;Enhanced Flexibility: Wireless control switches allow operators to control machinery from various locations, enhancing operational flexibility.&lt;/li&gt;        &lt;/ul&gt;    &lt;/li&gt;    &lt;li&gt;Challenges:        &lt;ul&gt;            &lt;li&gt;Interference Issues: Wireless communication can be hindered by interference from other devices, affecting reliability.&lt;/li&gt;            &lt;li&gt;Security Concerns: The risk of cyberattacks and data breaches poses a significant challenge to the adoption of wireless technologies.&lt;/li&gt;            &lt;li&gt;Limited Range: The operational range of some wireless control switches may limit their use in larger industrial environments.&lt;/li&gt;        &lt;/ul&gt;    &lt;/li&gt;&lt;/ul&gt;&lt;h3&gt;Regional Analysis&lt;/h3&gt;&lt;ul style="list-style-type: disc;"&gt;    &lt;li&gt;North America: Dominates the market with a strong focus on automation and advanced manufacturing technologies.&lt;/li&gt;    &lt;li&gt;Europe: Notable growth driven by stringent regulations promoting energy efficiency and the adoption of Industry 4.0.&lt;/li&gt;    &lt;li&gt;Asia Pacific: Rapid industrialization and rising demand for automation in countries like China and India are fueling market growth.&lt;/li&gt;    &lt;li&gt;Latin America: Emerging economies are beginning to invest in modern manufacturing processes, contributing to market expansion.&lt;/li&gt;    &lt;li&gt;Middle East &amp; Africa: Gradual adoption of wireless control technologies as industries modernize and seek operational efficiencies.&lt;/li&gt;&lt;/ul&gt;&lt;/p&gt;&lt;h2&gt;Industrial Wireless Control Switches Market Segmentation Insights&lt;/h2&gt;&lt;p&gt;The Industrial Wireless Control Switches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Wireless Control Switches Market By Type&lt;/h3&gt;&lt;p&gt;&lt;ul&gt;&lt;li&gt;Wireless Limit Switches&lt;li&gt;  Wireless Pushbutton Switches&lt;/ul&gt;&lt;/p&gt;&lt;h3&gt;Industrial Wireless Control Switches Market By Application&lt;/h3&gt;&lt;p&gt;&lt;ul&gt;&lt;li&gt;Power Industry&lt;li&gt;  Oil and Gas&lt;li&gt;  Factory Automation&lt;li&gt;  Construction Engineering&lt;/ul&gt;&lt;/p&gt;&lt;h2&gt;Leading Players in the Global Industrial Wireless Control Switches Market&lt;/h2&gt;&lt;p&gt;The global Industrial Wireless Control Switches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Omron &lt;/li&gt;&lt;li&gt; ABB &lt;/li&gt;&lt;li&gt; Schneider Electric &lt;/li&gt;&lt;li&gt; Steute Technologies &lt;/li&gt;&lt;li&gt; Herga Technology &lt;/li&gt;&lt;li&gt; Linemaster &lt;/li&gt;&lt;li&gt; Siemens &lt;/li&gt;&lt;li&gt; CHINT &lt;/li&gt;&lt;li&gt; Marquardt&lt;/li&gt;&lt;/ul&gt;&lt;/p&gt;&lt;p&gt;&lt;strong&gt;Get Discount On The Purchase Of This Report @ &lt;a href="https://www.verifiedmarketreports.com/ask-for-discount/?rid=86640&amp;utm_source=Pulse-Glob6&amp;utm_medium=377"&gt;https://www.verifiedmarketreports.com/ask-for-discount/?rid=86640&amp;utm_source=Pulse-Glob6&amp;utm_medium=377&lt;/a&gt;&lt;/strong&gt;&lt;/p&gt;&lt;h2&gt;FAQs&lt;/h2&gt;&lt;p&gt;&lt;h2&gt;Frequently Asked Questions about the Industrial Wireless Control Switches Market&lt;/h2&gt;&lt;h3&gt;1. What is the size of the industrial wireless control switches market?&lt;/div&gt;&lt;div&gt;&lt;/h3&gt;&lt;p&gt;The global industrial wireless control switches market size is estimated to reach USD 1.5 billion by 2025.&lt;/p&gt;&lt;h3&gt;2. What are the key factors driving the growth of the industrial wireless control switches market?&lt;/div&gt;&lt;div&gt;&lt;/h3&gt;&lt;p&gt;The key factors driving the growth of the market include increasing demand for automation in industrial processes, rising adoption of IoT in industrial equipment, and the need for flexibility and mobility in industrial operations.&lt;/p&gt;&lt;h3&gt;3. What are the major applications of industrial wireless control switches?&lt;/div&gt;&lt;div&gt;&lt;/h3&gt;&lt;p&gt;Industrial wireless control switches are widely used in manufacturing, oil and gas, utilities, and transportation industries for remote and automated control of equipment and processes.&lt;/p&gt;&lt;h3&gt;4. Which regions are expected to dominate the industrial wireless control switches market?&lt;/div&gt;&lt;div&gt;&lt;/h3&gt;&lt;p&gt;North America and Europe are expected to dominate the market due to the presence of advanced manufacturing and industrial infrastructure, while Asia-Pacific is expected to witness the fastest growth due to increasing industrialization and adoption of advanced technologies.&lt;/p&gt;&lt;h3&gt;5. What are the key challenges faced by the industrial wireless control switches market?&lt;/div&gt;&lt;div&gt;&lt;/h3&gt;&lt;p&gt;Some of the key challenges include concerns about data security, interoperability issues, and the need for standardization of wireless communication protocols.&lt;/p&gt;&lt;h3&gt;6. What are the major players in the industrial wireless control switches market?&lt;/div&gt;&lt;div&gt;&lt;/h3&gt;&lt;p&gt;The major players in the market include Emerson Electric Co., Schneider Electric SE, Rockwell Automation, Siemens AG, and Honeywell International Inc.&lt;/p&gt;&lt;h3&gt;7. How is the industrial wireless control switches market segmented by type?&lt;/div&gt;&lt;div&gt;&lt;/h3&gt;&lt;p&gt;The market is segmented into push button switches, toggle switches, rotary switches, and others based on the type of control switches.&lt;/p&gt;&lt;h3&gt;8. What is the market share of industrial wireless control switches by end-user industry?&lt;/div&gt;&lt;div&gt;&lt;/h3&gt;&lt;p&gt;The end-user industries such as manufacturing, oil and gas, utilities, and transportation collectively hold the largest market share in the industrial wireless control switches market.&lt;/p&gt;&lt;h3&gt;9. How are advancements in wireless technology impacting the industrial wireless control switches market?&lt;/div&gt;&lt;div&gt;&lt;/h3&gt;&lt;p&gt;Advancements in wireless technology such as 5G and LPWA (Low Power Wide Area) networks are enabling faster and more reliable communication in industrial wireless control systems, thereby driving market growth.&lt;/p&gt;&lt;h3&gt;10. What are the key regulations and standards governing the industrial wireless control switches market?&lt;/div&gt;&lt;div&gt;&lt;/h3&gt;&lt;p&gt;The market is governed by regulations and standards such as FCC (Federal Communications Commission) regulations, IEEE (Institute of Electrical and Electronics Engineers) standards, and IEC (International Electrotechnical Commission) standards for industrial wireless communication.&lt;/p&gt;&lt;h3&gt;11. How is the industrial wireless control switches market influenced by the Industrial Internet of Things (IIoT) trend?&lt;/div&gt;&lt;div&gt;&lt;/h3&gt;&lt;p&gt;The increasing adoption of IIoT for predictive maintenance, remote monitoring, and real-time analytics is driving the demand for industrial wireless control switches in connected industrial environments.&lt;/p&gt;&lt;h3&gt;12. What are the key considerations for businesses looking to invest in industrial wireless control switches?&lt;/div&gt;&lt;div&gt;&lt;/h3&gt;&lt;p&gt;Businesses should consider factors such as reliability, scalability, security, and compatibility with existing industrial equipment and systems when investing in industrial wireless control switches.&lt;/p&gt;&lt;h3&gt;13. How is the industrial wireless control switches market impacted by the COVID-19 pandemic?&lt;/div&gt;&lt;div&gt;&lt;/h3&gt;&lt;p&gt;The market experienced a temporary slowdown due to disruptions in industrial activities and supply chains, but is expected to recover as industries focus on automation and remote operations.&lt;/p&gt;&lt;h3&gt;14. What are the emerging trends in the industrial wireless control switches market?&lt;/div&gt;&lt;div&gt;&lt;/h3&gt;&lt;p&gt;Some emerging trends include the integration of industrial wireless control switches with cloud-based management platforms, the use of predictive maintenance algorithms, and the development of ruggedized and intrinsically safe wireless switches for hazardous environments.&lt;/p&gt;&lt;h3&gt;15. How does the industrial wireless control switches market contribute to energy efficiency in industrial operations?&lt;/div&gt;&lt;div&gt;&lt;/h3&gt;&lt;p&gt;By enabling remote monitoring and control of industrial equipment, industrial wireless control switches help optimize energy usage and reduce wastage, contributing to overall energy efficiency in industrial operations.&lt;/p&gt;&lt;h3&gt;16. What are the key considerations for businesses expanding into new geographic markets in terms of industrial wireless control switches?&lt;/div&gt;&lt;div&gt;&lt;/h3&gt;&lt;p&gt;Businesses should consider factors such as local regulatory requirements, cultural differences, language barriers, and the availability of skilled workforce when expanding into new geographic markets for industrial wireless control switches.&lt;/p&gt;&lt;h3&gt;17. How does the adoption of industrial wireless control switches impact the overall productivity of industrial operations?&lt;/div&gt;&lt;div&gt;&lt;/h3&gt;&lt;p&gt;The adoption of industrial wireless control switches can lead to increased productivity through streamlined workflows, reduced downtime, and improved operational efficiency in industrial processes.&lt;/p&gt;&lt;h3&gt;18. What are the implications of the industrial wireless control switches market for industrial safety and risk management?&lt;/div&gt;&lt;div&gt;&lt;/h3&gt;&lt;p&gt;Industrial wireless control switches contribute to improved safety by enabling remote shutdown and emergency control of equipment, as well as real-time monitoring of critical parameters for risk management.&lt;/p&gt;&lt;h3&gt;19. How is the industrial wireless control switches market influenced by changes in industrial automation and smart manufacturing trends?&lt;/div&gt;&lt;div&gt;&lt;/h3&gt;&lt;p&gt;The market is influenced by the increasing adoption of automation technologies, robotics, and smart manufacturing practices, which drive the demand for wireless control solutions to enable connectivity and flexibility in automated processes.&lt;/p&gt;&lt;h3&gt;20. What are the emerging opportunities for innovation and growth in the industrial wireless control switches market?&lt;/div&gt;&lt;div&gt;&lt;/h3&gt;&lt;p&gt;Emerging opportunities include the development of advanced wireless protocols for ultra-reliable and low-latency communication, the integration of artificial intelligence for intelligent control systems, and the expansion of wireless control solutions for emerging industrial applications such as e-mobility and renewable energy.&lt;/p&gt;&lt;/body&gt;&lt;/html&gt;&lt;/p&gt;&lt;p&gt;&lt;strong&gt;For More Information or Query, Visit @ &lt;a href="https://www.verifiedmarketreports.com/product/global-industrial-wireless-control-switches-market-growth-2019-2024/"&gt;https://www.verifiedmarketreports.com/product/global-industrial-wireless-control-switch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</si>
  <si>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href="https://www.verifiedmarketreports.com/download-sample/?rid=86644&amp;utm_source=Pulse-Glob6&amp;utm_medium=377" target="_blank"&gt;Industrial Gas Phase Filtration System Market size was valued at USD 1.5 Billion in 2022 and is projected to reach USD 2.9 Billion by 2030, growing at a CAGR of 8.8% from 2024 to 2030.&lt;/strong&gt;&lt;/span&gt;&lt;/p&gt;&lt;/p&gt;&lt;/blockquote&gt;&lt;h2&gt;Industrial Gas Phase Filtration System Market Overview&lt;/h2&gt;&lt;p&gt;The Industrial Gas Phase Filtration System market has seen significant growth driven by the increasing demand for high-quality air and gas purification in various industries. These systems are critical for maintaining air quality standards and ensuring the safety of industrial operations, as they effectively remove contaminants and pollutants from gases. With stringent regulations surrounding air quality and environmental standards, industries are increasingly investing in advanced filtration systems. The global market is characterized by technological advancements, innovations in filtration media, and rising awareness about pollution control. As a result, the market is poised for substantial growth in the coming years.&lt;/p&gt;&lt;p&gt;&lt;p&gt;&lt;strong&gt;Download Full PDF Sample Copy of Industrial Gas Phase Filtration System Market Report @ &lt;a href="https://www.verifiedmarketreports.com/download-sample/?rid=86644&amp;utm_source=Pulse-Glob6&amp;utm_medium=377"&gt;https://www.verifiedmarketreports.com/download-sample/?rid=86644&amp;utm_source=Pulse-Glob6&amp;utm_medium=377&lt;/a&gt;&lt;/strong&gt;&lt;/p&gt;&lt;/p&gt;&lt;h2&gt;Dynamics&lt;/h2&gt;&lt;ul&gt;    &lt;li&gt;Rising demand for clean air and gas purification in industrial applications.&lt;/li&gt;    &lt;li&gt;Stringent environmental regulations mandating air quality standards.&lt;/li&gt;    &lt;li&gt;Technological advancements in filtration systems enhancing efficiency.&lt;/li&gt;    &lt;li&gt;Increased industrial activities and expansion in emerging economies.&lt;/li&gt;    &lt;li&gt;Growing awareness about health and environmental impacts of air pollution.&lt;/li&gt;&lt;/ul&gt;&lt;h2&gt;Key Drivers and Challenges&lt;/h2&gt;&lt;ul&gt;    &lt;li&gt;&lt;strong&gt;Key Drivers:&lt;/strong&gt;&lt;/li&gt;    &lt;ul&gt;        &lt;li&gt;Need for improved air quality in sectors such as pharmaceuticals, food processing, and manufacturing.&lt;/li&gt;        &lt;li&gt;Investment in research and development for advanced filtration technologies.&lt;/li&gt;        &lt;li&gt;Expansion of production facilities in emerging markets driving demand.&lt;/li&gt;    &lt;/ul&gt;    &lt;li&gt;&lt;strong&gt;Challenges:&lt;/strong&gt;&lt;/li&gt;    &lt;ul&gt;        &lt;li&gt;High initial costs associated with advanced filtration systems.&lt;/li&gt;        &lt;li&gt;Lack of awareness regarding the benefits of industrial gas phase filtration.&lt;/li&gt;        &lt;li&gt;Complexity in integration with existing industrial processes.&lt;/li&gt;    &lt;/ul&gt;&lt;/ul&gt;&lt;h2&gt;Region Analysis&lt;/h2&gt;&lt;ul&gt;    &lt;li&gt;&lt;strong&gt;North America:&lt;/strong&gt; Dominates the market due to stringent regulations and high industrial activity.&lt;/li&gt;    &lt;li&gt;&lt;strong&gt;Europe:&lt;/strong&gt; Significant investments in pollution control technologies and environmental sustainability.&lt;/li&gt;    &lt;li&gt;&lt;strong&gt;Asia-Pacific:&lt;/strong&gt; Fastest-growing region driven by industrial expansion and rising awareness about air quality.&lt;/li&gt;    &lt;li&gt;&lt;strong&gt;Latin America:&lt;/strong&gt; Increasing industrialization and infrastructure development propelling market growth.&lt;/li&gt;    &lt;li&gt;&lt;strong&gt;Middle East and Africa:&lt;/strong&gt; Emerging market with a growing focus on environmental regulations and cleaner technologies.&lt;/li&gt;&lt;/ul&gt;&lt;/p&gt;&lt;h2&gt;Industrial Gas Phase Filtration System Market Segmentation Insights&lt;/h2&gt;&lt;p&gt;The Industrial Gas Phase Filtration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Gas Phase Filtration System Market By Type&lt;/h3&gt;&lt;p&gt;&lt;ul&gt;&lt;li&gt;Activated Carbon&lt;li&gt;  Potassium Permanganate&lt;li&gt;  Blend&lt;/ul&gt;&lt;/p&gt;&lt;h3&gt;Industrial Gas Phase Filtration System Market By Application&lt;/h3&gt;&lt;p&gt;&lt;ul&gt;&lt;li&gt;Food &amp; Beverages&lt;li&gt;  Pharmaceuticals&lt;li&gt;  Chemicals&lt;li&gt;  Oil and gas&lt;li&gt;  Pulp and Paper&lt;li&gt;  Water and Wastewater Treatment&lt;li&gt;  Others&lt;/ul&gt;&lt;/p&gt;&lt;h2&gt;Leading Players in the Global Industrial Gas Phase Filtration System Market&lt;/h2&gt;&lt;p&gt;The global Industrial Gas Phase Filtration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globally.&lt;/p&gt;&lt;p&gt;&lt;ul&gt;&lt;li&gt;Daikin Industries &lt;/li&gt;&lt;li&gt; Freudenberg Group &lt;/li&gt;&lt;li&gt; Donaldson &lt;/li&gt;&lt;li&gt; Filtration Group &lt;/li&gt;&lt;li&gt; Parker Hannifin &lt;/li&gt;&lt;li&gt; Camfil &lt;/li&gt;&lt;li&gt; Mann + Hummel &lt;/li&gt;&lt;li&gt; Bry-Air &lt;/li&gt;&lt;li&gt; Koch Filter &lt;/li&gt;&lt;li&gt; Pahwa Group&lt;/li&gt;&lt;/ul&gt;&lt;/p&gt;&lt;p&gt;&lt;strong&gt;Get Discount On The Purchase Of This Report @ &lt;a href="https://www.verifiedmarketreports.com/ask-for-discount/?rid=86644&amp;utm_source=Pulse-Glob6&amp;utm_medium=377"&gt;https://www.verifiedmarketreports.com/ask-for-discount/?rid=86644&amp;utm_source=Pulse-Glob6&amp;utm_medium=377&lt;/a&gt;&lt;/strong&gt;&lt;/p&gt;&lt;h2&gt;FAQs&lt;/h2&gt;&lt;p&gt;    &lt;h2&gt;Frequently Asked Questions about the Industrial Gas Phase Filtration System Market&lt;/h1&gt;    &lt;ol&gt;        &lt;li&gt;            &lt;h3&gt;What is the current size of the industrial gas phase filtration system market?&lt;/div&gt;&lt;div&gt;&lt;/h3&gt;            &lt;p&gt;The current size of the market is estimated to be $X billion.&lt;/p&gt;        &lt;/li&gt;        &lt;li&gt;            &lt;h3&gt;What are the key factors driving the growth of the industrial gas phase filtration system market?&lt;/div&gt;&lt;div&gt;&lt;/h3&gt;            &lt;p&gt;The key factors driving market growth include increasing industrialization, growing awareness about health and safety standards, and stringent government regulations related to air pollution control.&lt;/p&gt;        &lt;/li&gt;        &lt;li&gt;            &lt;h3&gt;Which regions are expected to experience the highest growth in the industrial gas phase filtration system market?&lt;/div&gt;&lt;div&gt;&lt;/h3&gt;            &lt;p&gt;The market is expected to register the highest growth in Asia Pacific, followed by North America and Europe.&lt;/p&gt;        &lt;/li&gt;        &lt;li&gt;            &lt;h3&gt;What are the major challenges faced by the industrial gas phase filtration system market?&lt;/div&gt;&lt;div&gt;&lt;/h3&gt;            &lt;p&gt;Major challenges include high initial costs of installation, lack of awareness about advanced filtration technologies, and the availability of alternative air purification methods.&lt;/p&gt;        &lt;/li&gt;        &lt;li&gt;            &lt;h3&gt;What are the most commonly used industrial gas phase filtration system technologies?&lt;/div&gt;&lt;div&gt;&lt;/h3&gt;            &lt;p&gt;The most commonly used technologies include activated carbon filtration, chemical filtration, and molecular filtration.&lt;/p&gt;        &lt;/li&gt;        &lt;li&gt;            &lt;h3&gt;How is the market segmented based on end-use industries?&lt;/div&gt;&lt;div&gt;&lt;/h3&gt;            &lt;p&gt;The market is segmented into segments such as automotive, chemical, pharmaceutical, semiconductor, and others.&lt;/p&gt;        &lt;/li&gt;        &lt;li&gt;            &lt;h3&gt;What are the key players in the industrial gas phase filtration system market?&lt;/div&gt;&lt;div&gt;&lt;/h3&gt;            &lt;p&gt;Key players include Company A, Company B, Company C, and Company D, among others.&lt;/p&gt;        &lt;/li&gt;        &lt;li&gt;            &lt;h3&gt;What is the market potential for smart industrial gas phase filtration systems?&lt;/div&gt;&lt;div&gt;&lt;/h3&gt;            &lt;p&gt;The market potential for smart systems is projected to grow significantly due to the integration of IoT and AI technologies for efficient air pollution control.&lt;/p&gt;        &lt;/li&gt;        &lt;li&gt;            &lt;h3&gt;What is the impact of COVID-19 on the industrial gas phase filtration system market?&lt;/div&gt;&lt;div&gt;&lt;/h3&gt;            &lt;p&gt;The market experienced a temporary slowdown due to supply chain disruptions and halted manufacturing activities, but it is expected to recover and grow steadily in the coming years.&lt;/p&gt;        &lt;/li&gt;        &lt;li&gt;            &lt;h3&gt;What are the key investment opportunities in the industrial gas phase filtration system market?&lt;/div&gt;&lt;div&gt;&lt;/h3&gt;            &lt;p&gt;Key investment opportunities include technological advancements, product innovation, and strategic partnerships with end-user industries.&lt;/p&gt;        &lt;/li&gt;        &lt;li&gt;            &lt;h3&gt;What is the regulatory landscape for industrial gas phase filtration systems?&lt;/div&gt;&lt;div&gt;&lt;/h3&gt;            &lt;p&gt;The regulatory landscape is stringent, with various environmental protection agencies imposing strict emission control norms, driving the demand for advanced filtration systems.&lt;/p&gt;        &lt;/li&gt;        &lt;li&gt;            &lt;h3&gt;What is the market penetration of industrial gas phase filtration systems in developing economies?&lt;/div&gt;&lt;div&gt;&lt;/h3&gt;            &lt;p&gt;The market penetration is gradually increasing in developing economies as industries focus on sustainable production practices and environmental compliance.&lt;/p&gt;        &lt;/li&gt;        &lt;li&gt;            &lt;h3&gt;How is the market outlook for the industrial gas phase filtration system industry in the next 5 years?&lt;/div&gt;&lt;div&gt;&lt;/h3&gt;            &lt;p&gt;The market outlook is positive, with increasing adoption of advanced filtration technologies and the implementation of air quality standards driving market growth.&lt;/p&gt;        &lt;/li&gt;        &lt;li&gt;            &lt;h3&gt;What is the competitive landscape of the industrial gas phase filtration system market?&lt;/div&gt;&lt;div&gt;&lt;/h3&gt;            &lt;p&gt;The market is highly competitive, with key players focusing on R&amp;D, product diversification, and geographical expansion strategies to gain a competitive edge.&lt;/p&gt;        &lt;/li&gt;        &lt;li&gt;            &lt;h3&gt;What are the factors influencing the pricing of industrial gas phase filtration systems?&lt;/div&gt;&lt;div&gt;&lt;/h3&gt;            &lt;p&gt;Factors include the cost of raw materials, technology complexity, market demand, and competitive pricing strategies adopted by manufacturers.&lt;/p&gt;        &lt;/li&gt;        &lt;li&gt;            &lt;h3&gt;What are the projected growth opportunities for niche applications of industrial gas phase filtration systems?&lt;/div&gt;&lt;div&gt;&lt;/h3&gt;            &lt;p&gt;Niche applications such as aerospace, marine, and food processing industries are expected to offer significant growth opportunities for industrial gas phase filtration systems.&lt;/p&gt;        &lt;/li&gt;        &lt;li&gt;            &lt;h3&gt;What are the key trends shaping the industrial gas phase filtration system market?&lt;/div&gt;&lt;div&gt;&lt;/h3&gt;            &lt;p&gt;Key trends include the adoption of sustainable and energy-efficient filtration solutions, the emergence of smart filtration systems, and the integration of digital monitoring and analytics.&lt;/p&gt;        &lt;/li&gt;        &lt;li&gt;            &lt;h3&gt;What role does government funding and support play in the development of the industrial gas phase filtration system market?&lt;/div&gt;&lt;div&gt;&lt;/h3&gt;            &lt;p&gt;Government funding and support for research and development initiatives, as well as incentives for environmental compliance, are significantly influencing market growth and technological advancements.&lt;/p&gt;        &lt;/li&gt;        &lt;li&gt;            &lt;h3&gt;What are the emerging opportunities for market expansion and acquisitions in the industrial gas phase filtration system industry?&lt;/div&gt;&lt;div&gt;&lt;/h3&gt;            &lt;p&gt;Emerging opportunities include partnerships with emerging markets, acquisitions of niche technology providers, and expansion into untapped regions with increasing industrial activities.&lt;/p&gt;        &lt;/li&gt;    &lt;/ol&gt;&lt;/body&gt;&lt;/html&gt;&lt;/p&gt;&lt;p&gt;&lt;strong&gt;For More Information or Query, Visit @ &lt;a href="https://www.verifiedmarketreports.com/product/global-industrial-gas-phase-filtration-system-market-growth-2019-2024/"&gt;https://www.verifiedmarketreports.com/product/global-industrial-gas-phase-filtration-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</si>
  <si>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href="https://www.verifiedmarketreports.com/download-sample/?rid=86672&amp;utm_source=Pulse-Glob6&amp;utm_medium=377" target="_blank"&gt;Intensive Care Unit Market size was valued at USD 26.6 Billion in 2022 and is projected to reach USD 39.6 Billion by 2030, growing at a CAGR of 6.7% from 2024 to 2030.&lt;/strong&gt;&lt;/span&gt;&lt;/p&gt;&lt;/p&gt;&lt;/blockquote&gt;&lt;h2&gt;Intensive Care Unit Market Overview&lt;/h2&gt;&lt;p&gt;The Intensive Care Unit (ICU) market is a critical segment of the healthcare industry that focuses on providing specialized medical care to critically ill patients. This market has witnessed substantial growth due to advancements in technology, increasing prevalence of chronic diseases, and a rising population of elderly individuals who typically require more intensive healthcare services. The ICU market also comprises various equipment, tools, and technologies designed to support patient monitoring, ventilation, and treatment. In recent years, the COVID-19 pandemic has further accelerated the demand for ICU services, prompting healthcare facilities to expand their capabilities.&lt;/p&gt;&lt;p&gt;&lt;p&gt;&lt;strong&gt;Download Full PDF Sample Copy of Intensive Care Unit Market Report @ &lt;a href="https://www.verifiedmarketreports.com/download-sample/?rid=86672&amp;utm_source=Pulse-Glob6&amp;utm_medium=377"&gt;https://www.verifiedmarketreports.com/download-sample/?rid=86672&amp;utm_source=Pulse-Glob6&amp;utm_medium=377&lt;/a&gt;&lt;/strong&gt;&lt;/p&gt;&lt;/p&gt;&lt;h2&gt;Dynamics&lt;/h2&gt;&lt;ul&gt;    &lt;li&gt;&lt;strong&gt;Advancements in Technology:&lt;/strong&gt; Continuous innovations in medical devices, such as portable ventilators and cardiac monitors, significantly enhance ICU care.&lt;/li&gt;    &lt;li&gt;&lt;strong&gt;Increasing Incidence of Chronic Diseases:&lt;/strong&gt; A rise in chronic health conditions such as diabetes and heart disease elevates the need for intensive care services.&lt;/li&gt;    &lt;li&gt;&lt;strong&gt;Growing Elderly Population:&lt;/strong&gt; The aging population necessitates more frequent access to ICUs, given the age-related decline in health.&lt;/li&gt;&lt;/ul&gt;&lt;h2&gt;Key Drivers and Challenges&lt;/h2&gt;&lt;ul&gt;    &lt;li&gt;&lt;strong&gt;Drivers:&lt;/strong&gt;        &lt;ul&gt;            &lt;li&gt;Increased healthcare expenditure globally facilitates the development and expansion of ICU facilities.&lt;/li&gt;            &lt;li&gt;The ongoing threat of new infectious diseases and health crises leads to higher demand for critical care resources.&lt;/li&gt;        &lt;/ul&gt;    &lt;/li&gt;    &lt;li&gt;&lt;strong&gt;Challenges:&lt;/strong&gt;        &lt;ul&gt;            &lt;li&gt;Lack of skilled healthcare professionals in ICUs can hinder the delivery of quality care.&lt;/li&gt;            &lt;li&gt;High operational costs associated with ICU facilities pose financial barriers to healthcare providers.&lt;/li&gt;        &lt;/ul&gt;    &lt;/li&gt;&lt;/ul&gt;&lt;h2&gt;Regional Analysis&lt;/h2&gt;&lt;ul&gt;    &lt;li&gt;&lt;strong&gt;North America:&lt;/strong&gt; Dominates the market due to advanced healthcare infrastructure and high healthcare expenditure.&lt;/li&gt;    &lt;li&gt;&lt;strong&gt;Europe:&lt;/strong&gt; Exhibits significant growth prospects because of an increasing elderly population and advancements in medical technology.&lt;/li&gt;    &lt;li&gt;&lt;strong&gt;Asia-Pacific:&lt;/strong&gt; Fastest-growing region, attributed to rising healthcare demands and government initiatives aimed at improving health services.&lt;/li&gt;    &lt;li&gt;&lt;strong&gt;Latin America:&lt;/strong&gt; Emerging market with improving healthcare facilities, although facing challenges in access and quality of care.&lt;/li&gt;    &lt;li&gt;&lt;strong&gt;Middle East &amp; Africa:&lt;/strong&gt; Growth driven by investments in healthcare infrastructure and a rising burden of chronic diseases.&lt;/li&gt;&lt;/ul&gt;&lt;/p&gt;&lt;h2&gt;Intensive Care Unit Market Segmentation Insights&lt;/h2&gt;&lt;p&gt;The Intensive Care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innovation.&lt;/p&gt;&lt;h3&gt;Intensive Care Unit Market By Type&lt;/h3&gt;&lt;p&gt;&lt;ul&gt;&lt;li&gt;Hardware&lt;li&gt;  Software&lt;/ul&gt;&lt;/p&gt;&lt;h3&gt;Intensive Care Unit Market By Application&lt;/h3&gt;&lt;p&gt;&lt;ul&gt;&lt;li&gt;Hospitals&lt;li&gt;  Clinics&lt;li&gt;  Others&lt;/ul&gt;&lt;/p&gt;&lt;h2&gt;Leading Players in the Global Intensive Care Unit Market&lt;/h2&gt;&lt;p&gt;The global Intensive Care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globally.&lt;/p&gt;&lt;p&gt;&lt;ul&gt;&lt;li&gt;InTouch Health &lt;/li&gt;&lt;li&gt; Advanced ICU Care &lt;/li&gt;&lt;li&gt; Koninklijke Philips &lt;/li&gt;&lt;li&gt; Ceiba Tele ICU &lt;/li&gt;&lt;li&gt; Eagle Telemedicine &lt;/li&gt;&lt;li&gt; Apollo Telehealth Services &lt;/li&gt;&lt;li&gt; SOC Telemed &lt;/li&gt;&lt;li&gt; iMDsoft &lt;/li&gt;&lt;li&gt; Cloudbreak Health&lt;/li&gt;&lt;/ul&gt;&lt;/p&gt;&lt;p&gt;&lt;strong&gt;Get Discount On The Purchase Of This Report @ &lt;a href="https://www.verifiedmarketreports.com/ask-for-discount/?rid=86672&amp;utm_source=Pulse-Glob6&amp;utm_medium=377"&gt;https://www.verifiedmarketreports.com/ask-for-discount/?rid=86672&amp;utm_source=Pulse-Glob6&amp;utm_medium=377&lt;/a&gt;&lt;/strong&gt;&lt;/p&gt;&lt;h2&gt;FAQs&lt;/h2&gt;&lt;p&gt;&lt;ul&gt;    &lt;li&gt;What is the current size of the Intensive Care Unit (ICU) market?&lt;/div&gt;&lt;div&gt;&lt;/li&gt;    &lt;li&gt;What are the growth trends in the ICU market?&lt;/div&gt;&lt;div&gt;&lt;/li&gt;    &lt;li&gt;What factors are driving the growth of the ICU market?&lt;/div&gt;&lt;div&gt;&lt;/li&gt;    &lt;li&gt;What are the key challenges in the ICU market?&lt;/div&gt;&lt;div&gt;&lt;/li&gt;    &lt;li&gt;What are the different types of ICU equipment and their market shares?&lt;/div&gt;&lt;div&gt;&lt;/li&gt;    &lt;li&gt;Which region has the largest market share in the ICU market?&lt;/div&gt;&lt;div&gt;&lt;/li&gt;    &lt;li&gt;What are the opportunities for investment in the ICU market?&lt;/div&gt;&lt;div&gt;&lt;/li&gt;    &lt;li&gt;What is the expected market size of the ICU market in the next 5 years?&lt;/div&gt;&lt;div&gt;&lt;/li&gt;    &lt;li&gt;What are the major players in the ICU market?&lt;/div&gt;&lt;div&gt;&lt;/li&gt;    &lt;li&gt;What are the current market trends in the ICU market?&lt;/div&gt;&lt;div&gt;&lt;/li&gt;    &lt;li&gt;What are the regulatory factors affecting the ICU market?&lt;/div&gt;&lt;div&gt;&lt;/li&gt;    &lt;li&gt;What is the market penetration of advanced ICU technologies?&lt;/div&gt;&lt;div&gt;&lt;/li&gt;    &lt;li&gt;What are the cost implications for setting up an ICU?&lt;/div&gt;&lt;div&gt;&lt;/li&gt;    &lt;li&gt;What are the key success factors for businesses in the ICU market?&lt;/div&gt;&lt;div&gt;&lt;/li&gt;    &lt;li&gt;What is the market share of different ICU services such as monitoring, ventilation, and cardiac support?&lt;/div&gt;&lt;div&gt;&lt;/li&gt;    &lt;li&gt;What are the market dynamics influencing the ICU market?&lt;/div&gt;&lt;div&gt;&lt;/li&gt;    &lt;li&gt;What are the emerging market trends in the ICU market?&lt;/div&gt;&lt;div&gt;&lt;/li&gt;    &lt;li&gt;What is the competitive landscape of the ICU market?&lt;/div&gt;&lt;div&gt;&lt;/li&gt;    &lt;li&gt;What are the investment opportunities in the emerging markets for ICU equipment?&lt;/div&gt;&lt;div&gt;&lt;/li&gt;    &lt;li&gt;What are the future prospects of the ICU market?&lt;/div&gt;&lt;div&gt;&lt;/li&gt;&lt;/ul&gt;&lt;/p&gt;&lt;p&gt;&lt;strong&gt;For More Information or Query, Visit @ &lt;a href="https://www.verifiedmarketreports.com/product/global-intensive-care-unit-market-growth-status-and-outlook-2019-2024/"&gt;https://www.verifiedmarketreports.com/product/global-intensive-care-uni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</si>
  <si>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href="https://www.verifiedmarketreports.com/download-sample/?rid=86680&amp;utm_source=Pulse-Glob6&amp;utm_medium=377" target="_blank"&gt;Debris Loaders Market size was valued at USD 1.5 Billion in 2022 and is projected to reach USD 2.8 Billion by 2030, growing at a CAGR of 8.5% from 2024 to 2030.&lt;/strong&gt;&lt;/span&gt;&lt;/p&gt;&lt;/p&gt;&lt;/blockquote&gt;&lt;h2&gt;Debris Loaders Market Overview&lt;/h2&gt;&lt;p&gt;The debris loaders market has seen significant growth in recent years, driven by an increasing demand for efficient waste management solutions across various industries. These machines play a crucial role in clearing debris from construction sites, roadways, and other locations, ensuring safety and cleanliness. The advancements in technology have led to the development of more efficient and eco-friendly debris loaders, enhancing their performance and reducing environmental impact.&lt;/p&gt;&lt;p&gt;&lt;p&gt;&lt;strong&gt;Download Full PDF Sample Copy of Debris Loaders Market Report @ &lt;a href="https://www.verifiedmarketreports.com/download-sample/?rid=86680&amp;utm_source=Pulse-Glob6&amp;utm_medium=377"&gt;https://www.verifiedmarketreports.com/download-sample/?rid=86680&amp;utm_source=Pulse-Glob6&amp;utm_medium=377&lt;/a&gt;&lt;/strong&gt;&lt;/p&gt;&lt;/p&gt;&lt;h2&gt;Dynamics&lt;/h2&gt;&lt;ul&gt;    &lt;li&gt;Rising urbanization and construction activities, leading to increased debris generation.&lt;/li&gt;    &lt;li&gt;Advancements in loader technologies, including automation and improved fuel efficiency.&lt;/li&gt;    &lt;li&gt;Growing awareness about environmental sustainability, pushing for cleaner debris management solutions.&lt;/li&gt;    &lt;li&gt;Government regulations mandating efficient waste management practices.&lt;/li&gt;&lt;/ul&gt;&lt;h2&gt;Key Drivers and Challenges&lt;/h2&gt;&lt;ul&gt;    &lt;li&gt;&lt;strong&gt;Drivers:&lt;/strong&gt;        &lt;ul&gt;            &lt;li&gt;Increasing investments in infrastructure development projects.&lt;/li&gt;            &lt;li&gt;Heightened demand for landscaping and municipal cleaning services.&lt;/li&gt;            &lt;li&gt;Proliferation of rental services for heavy machinery.&lt;/li&gt;        &lt;/ul&gt;    &lt;/li&gt;    &lt;li&gt;&lt;strong&gt;Challenges:&lt;/strong&gt;        &lt;ul&gt;            &lt;li&gt;High initial capital investment for purchasing debris loaders.&lt;/li&gt;            &lt;li&gt;Complex maintenance needs and availability of skilled technicians.&lt;/li&gt;            &lt;li&gt;Fluctuating raw material prices affecting manufacturing costs.&lt;/li&gt;        &lt;/ul&gt;    &lt;/li&gt;&lt;/ul&gt;&lt;h2&gt;Regional Analysis&lt;/h2&gt;&lt;ul&gt;    &lt;li&gt;&lt;strong&gt;North America:&lt;/strong&gt; Dominates the market due to advanced infrastructure and high adoption of new technologies.&lt;/li&gt;    &lt;li&gt;&lt;strong&gt;Europe:&lt;/strong&gt; Witnesses strong growth driven by stringent regulations on waste management and sustainability initiatives.&lt;/li&gt;    &lt;li&gt;&lt;strong&gt;Asia-Pacific:&lt;/strong&gt; Rapid urbanization and infrastructure projects are key growth factors in this region.&lt;/li&gt;    &lt;li&gt;&lt;strong&gt;Latin America:&lt;/strong&gt; Increasing urban population and investment in public infrastructure boost market growth.&lt;/li&gt;    &lt;li&gt;&lt;strong&gt;Middle East and Africa:&lt;/strong&gt; Emerging markets are beginning to recognize the importance of effective debris management.&lt;/li&gt;&lt;/ul&gt;&lt;/p&gt;&lt;h2&gt;Debris Loaders Market Segmentation Insights&lt;/h2&gt;&lt;p&gt;The Debris Loaders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innovation.&lt;/p&gt;&lt;h3&gt;Debris Loaders Market By Type&lt;/h3&gt;&lt;p&gt;&lt;ul&gt;&lt;li&gt; Skid Mount Debris Loaders&lt;li&gt;  Hitch Mount Debris Loaders&lt;/ul&gt;&lt;/p&gt;&lt;h3&gt;Debris Loaders Market By Application&lt;/h3&gt;&lt;p&gt;&lt;ul&gt;&lt;li&gt;Commercial&lt;li&gt;  Residential&lt;/ul&gt;&lt;/p&gt;&lt;h2&gt;Leading Players in the Global Debris Loaders Market&lt;/h2&gt;&lt;p&gt;The global Debris Loaders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globally.&lt;/p&gt;&lt;p&gt;&lt;ul&gt;&lt;li&gt;Briggs &amp; Stratton &lt;/li&gt;&lt;li&gt; Schiller Grounds Care &lt;/li&gt;&lt;li&gt; Toro &lt;/li&gt;&lt;li&gt; Harper Industries &lt;/li&gt;&lt;li&gt; Yamabiko &lt;/li&gt;&lt;li&gt; Scag Giant-Vac&lt;/li&gt;&lt;/ul&gt;&lt;/p&gt;&lt;p&gt;&lt;strong&gt;Get Discount On The Purchase Of This Report @ &lt;a href="https://www.verifiedmarketreports.com/ask-for-discount/?rid=86680&amp;utm_source=Pulse-Glob6&amp;utm_medium=377"&gt;https://www.verifiedmarketreports.com/ask-for-discount/?rid=86680&amp;utm_source=Pulse-Glob6&amp;utm_medium=377&lt;/a&gt;&lt;/strong&gt;&lt;/p&gt;&lt;h2&gt;FAQs&lt;/h2&gt;&lt;p&gt;&lt;h2&gt;Debris Loaders Market FAQs&lt;/h2&gt;&lt;h3&gt;1. What is a debris loader?&lt;/div&gt;&lt;div&gt;&lt;/h3&gt;&lt;p&gt;A debris loader is a machine used for collecting and shredding organic waste, such as leaves and small branches, for disposal or recycling.&lt;/p&gt;&lt;h3&gt;2. What are the key factors driving the growth of the debris loaders market?&lt;/div&gt;&lt;div&gt;&lt;/h3&gt;&lt;p&gt;The increasing focus on waste management and environmental conservation, along with the rising demand for efficient landscaping equipment, are key factors driving the growth of the debris loaders market.&lt;/p&gt;&lt;h3&gt;3. What are the different types of debris loaders available in the market?&lt;/div&gt;&lt;div&gt;&lt;/h3&gt;&lt;p&gt;The debris loaders market offers options such as truck-mounted, trailer-mounted, and self-contained debris loaders, each with unique features and applications.&lt;/p&gt;&lt;h3&gt;4. Which regions are witnessing the highest demand for debris loaders?&lt;/div&gt;&lt;div&gt;&lt;/h3&gt;&lt;p&gt;The demand for debris loaders is particularly high in North America and Europe, driven by the presence of established landscaping and waste management industries in these regions.&lt;/p&gt;&lt;h3&gt;5. What are the major challenges faced by the debris loaders market?&lt;/div&gt;&lt;div&gt;&lt;/h3&gt;&lt;p&gt;Sourcing raw materials for manufacturing, as well as complying with stringent environmental regulations, are major challenges faced by the debris loaders market.&lt;/p&gt;&lt;h3&gt;6. What is the expected growth rate of the debris loaders market in the next five years?&lt;/div&gt;&lt;div&gt;&lt;/h3&gt;&lt;p&gt;The debris loaders market is projected to grow at a CAGR of 5.8% from 2021 to 2026, according to industry analysts.&lt;/p&gt;&lt;h3&gt;7. Who are the key players in the debris loaders market?&lt;/div&gt;&lt;div&gt;&lt;/h3&gt;&lt;p&gt;Some of the leading companies in the debris loaders market include Billy Goat Industries, ECHO Incorporated, and Little Wonder.&lt;/p&gt;&lt;h3&gt;8. What are the primary applications of debris loaders?&lt;/div&gt;&lt;div&gt;&lt;/h3&gt;&lt;p&gt;Debris loaders are commonly used for landscaping, municipal waste collection, and commercial property maintenance.&lt;/p&gt;&lt;h3&gt;9. How is the debris loaders market affected by technological advancements?&lt;/div&gt;&lt;div&gt;&lt;/h3&gt;&lt;p&gt;Technological advancements have led to the development of more efficient and eco-friendly debris loaders, driving the market's growth and innovation.&lt;/p&gt;&lt;h3&gt;10. What are the key trends shaping the debris loaders market?&lt;/div&gt;&lt;div&gt;&lt;/h3&gt;&lt;p&gt;The integration of IoT technology, the use of alternative fuels, and the adoption of lightweight materials are key trends shaping the debris loaders market.&lt;/p&gt;&lt;h3&gt;11. What are the different distribution channels for debris loaders?&lt;/div&gt;&lt;div&gt;&lt;/h3&gt;&lt;p&gt;Debris loaders are primarily distributed through direct sales, online retail, and authorized dealerships.&lt;/p&gt;&lt;h3&gt;12. How do government regulations impact the debris loaders market?&lt;/div&gt;&lt;div&gt;&lt;/h3&gt;&lt;p&gt;Governments' emphasis on waste management regulations and environmental sustainability significantly impact the production and distribution of debris loaders.&lt;/p&gt;&lt;h3&gt;13. How does the market for used debris loaders compare to new ones?&lt;/div&gt;&lt;div&gt;&lt;/h3&gt;&lt;p&gt;The market for used debris loaders is growing due to cost savings, but new debris loaders continue to dominate in terms of technological advancements and warranty coverage.&lt;/p&gt;&lt;h3&gt;14. Are there any potential barriers to entry for new players in the debris loaders market?&lt;/div&gt;&lt;div&gt;&lt;/h3&gt;&lt;p&gt;High initial investment requirements, stringent industry regulations, and the need for extensive R&amp;D capabilities pose potential barriers to entry for new players in the debris loaders market.&lt;/p&gt;&lt;h3&gt;15. What is the average selling price of debris loaders in the market?&lt;/div&gt;&lt;div&gt;&lt;/h3&gt;&lt;p&gt;The average selling price of debris loaders varies based on factors such as capacity, power source, and additional features, ranging from $3,000 to $10,000 per unit.&lt;/p&gt;&lt;h3&gt;16. How do macroeconomic factors impact the demand for debris loaders?&lt;/div&gt;&lt;div&gt;&lt;/h3&gt;&lt;p&gt;Macro factors such as GDP growth, urbanization, and infrastructure development influence the demand for debris loaders, particularly in emerging markets.&lt;/p&gt;&lt;h3&gt;17. What are the aftermarket opportunities in the debris loaders market?&lt;/div&gt;&lt;div&gt;&lt;/h3&gt;&lt;p&gt;The aftermarket for debris loaders includes spare parts, maintenance services, and customization options, presenting additional revenue streams for manufacturers and distributors.&lt;/p&gt;&lt;h3&gt;18. How does the debris loaders market cater to different customer segments?&lt;/div&gt;&lt;div&gt;&lt;/h3&gt;&lt;p&gt;The market offers a range of debris loaders tailored to meet the needs of residential, commercial, and industrial customers, each with specific size and capacity requirements.&lt;/p&gt;&lt;h3&gt;19. How do environmental concerns impact the design and production of debris loaders?&lt;/div&gt;&lt;div&gt;&lt;/h3&gt;&lt;p&gt;Environmental concerns drive the development of eco-friendly and fuel-efficient debris loaders, encouraging manufacturers to adopt sustainable practices in production and operation.&lt;/p&gt;&lt;h3&gt;20. What are the growth prospects for the debris loaders market in emerging economies?&lt;/div&gt;&lt;div&gt;&lt;/h3&gt;&lt;p&gt;The debris loaders market is expected to witness robust growth in emerging economies due to increasing urbanization, infrastructure development, and government initiatives for waste management.&lt;/p&gt;&lt;/body&gt;&lt;/html&gt;&lt;/p&gt;&lt;p&gt;&lt;strong&gt;For More Information or Query, Visit @ &lt;a href="https://www.verifiedmarketreports.com/product/global-debris-loaders-market-growth-2019-2024/"&gt;https://www.verifiedmarketreports.com/product/global-debris-loaders-market-growth-2019-2024/&lt;/a&gt;&lt;/strong&gt;&lt;/p&gt;&lt;p&gt;&lt;strong&gt;About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</si>
  <si>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href="https://www.verifiedmarketreports.com/download-sample/?rid=86696&amp;utm_source=Pulse-Glob6&amp;utm_medium=377" target="_blank"&gt;Watertight Doors and Windows Market size was valued at USD 1.25 Billion in 2022 and is projected to reach USD 2.10 Billion by 2030, growing at a CAGR of 7.50% from 2024 to 2030.&lt;/strong&gt;&lt;/span&gt;&lt;/p&gt;&lt;/p&gt;&lt;/blockquote&gt;&lt;h2&gt;Watertight Doors and Windows Market Overview&lt;/h2&gt;&lt;p&gt;The Watertight Doors and Windows Market has emerged as a vital sector within construction and maritime industries, driven by the increasing need for safety, durability, and energy efficiency in buildings. Specifically designed to prevent water intrusion, these products are essential in regions prone to flooding, hurricanes, and even the more general wear and tear from weather exposure. The growing emphasis on disaster resilience and sustainability contributes to the rising demand for watertight solutions, leading to significant advancements in technology and materials.&lt;/p&gt;&lt;p&gt;&lt;strong&gt;&lt;p&gt;&lt;strong&gt;Download Full PDF Sample Copy of Watertight Doors and Windows Market Report @ &lt;a href="https://www.verifiedmarketreports.com/download-sample/?rid=86696&amp;utm_source=Pulse-Glob6&amp;utm_medium=377"&gt;https://www.verifiedmarketreports.com/download-sample/?rid=86696&amp;utm_source=Pulse-Glob6&amp;utm_medium=377&lt;/a&gt;&lt;/strong&gt;&lt;/p&gt;&lt;/strong&gt;&lt;/p&gt;&lt;style&gt;  .dynamics {     list-style-type: circle;     padding-left: 20px;   }&lt;/style&gt;&lt;h2&gt;Dynamics&lt;/h2&gt;&lt;ul class="dynamics"&gt;  &lt;li&gt;Increased awareness about climate change and natural disasters fuels demand for watertight solutions.&lt;/li&gt;  &lt;li&gt;Technological advancements in materials enhance the durability and effectiveness of watertight doors and windows.&lt;/li&gt;  &lt;li&gt;Regulatory mandates focusing on safety and environmental standards contribute to market growth.&lt;/li&gt;  &lt;li&gt;Rising urbanization and the need for resilient infrastructure drive innovations in watertight construction.&lt;/li&gt;&lt;/ul&gt;&lt;style&gt;  .drivers-challenges {     list-style-type: square;     padding-left: 20px;   }&lt;/style&gt;&lt;h2&gt;Key Drivers and Challenges&lt;/h2&gt;&lt;ul class="drivers-challenges"&gt;  &lt;li&gt;&lt;strong&gt;Drivers:&lt;/strong&gt; Heightened interest in sustainable building practices leads to more investments in watertight technologies.&lt;/li&gt;  &lt;li&gt;Increased construction activities in flood-prone areas are prime movers for waterproof solutions.&lt;/li&gt;  &lt;li&gt;Growing insurance costs related to water-related disasters boost demand for preventive infrastructure.&lt;/li&gt;    &lt;li&gt;&lt;strong&gt;Challenges:&lt;/strong&gt; High initial costs associated with waterproof building materials can deter adoption.&lt;/li&gt;  &lt;li&gt;Limited consumer awareness about the benefits of watertight doors and windows may restrict market penetration.&lt;/li&gt;  &lt;li&gt;Competition from alternative solutions such as drainage systems and water-resistant paints challenges market growth.&lt;/li&gt;&lt;/ul&gt;&lt;style&gt;  .region-analysis {     list-style-type: disc;     padding-left: 20px;   }&lt;/style&gt;&lt;h2&gt;Regional Analysis&lt;/h2&gt;&lt;ul class="region-analysis"&gt;  &lt;li&gt;North America: Strong demand fueled by stringent building codes and high awareness of water-related risks.&lt;/li&gt;  &lt;li&gt;Europe: Increased focus on sustainability and energy efficiency enhances market prospects.&lt;/li&gt;  &lt;li&gt;Asia-Pacific: Rapid urbanization and infrastructure development contribute to vigorous growth opportunities.&lt;/li&gt;  &lt;li&gt;Middle East &amp; Africa: The growing construction sector in flood-prone areas, such as parts of the Gulf, enhances demand.&lt;/li&gt;&lt;/ul&gt;&lt;/p&gt;&lt;h2&gt;Watertight Doors and Windows Market Segmentation Insights&lt;/h2&gt;&lt;p&gt;The Watertight Doors and Windows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innovation.&lt;/p&gt;&lt;h3&gt;Watertight Doors and Windows Market By Type&lt;/h3&gt;&lt;p&gt;&lt;ul&gt;&lt;li&gt;Hinged Watertight Doors and Windows&lt;li&gt;  Sliding Watertight Doors and Windows&lt;/ul&gt;&lt;/p&gt;&lt;h3&gt;Watertight Doors and Windows Market By Application&lt;/h3&gt;&lt;p&gt;&lt;ul&gt;&lt;li&gt;Civil Ships&lt;li&gt;  Military Ships&lt;/ul&gt;&lt;/p&gt;&lt;h2&gt;Leading Players in the Global Watertight Doors and Windows Market&lt;/h2&gt;&lt;p&gt;The global Watertight Doors and Windows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globally.&lt;/p&gt;&lt;p&gt;&lt;ul&gt;&lt;li&gt;MML Marine &lt;/li&gt;&lt;li&gt; Thormarine &lt;/li&gt;&lt;li&gt; IMS Groups &lt;/li&gt;&lt;li&gt; Railway Specialties &lt;/li&gt;&lt;li&gt; Ocean Group &lt;/li&gt;&lt;li&gt; Remontowa Hydraulic Systems &lt;/li&gt;&lt;li&gt; Westmoor Engineering &lt;/li&gt;&lt;li&gt; Baier Marine &lt;/li&gt;&lt;li&gt; Pacific Coast Marine &lt;/li&gt;&lt;li&gt; Van Dam &lt;/li&gt;&lt;li&gt; AdvanTec Marine &lt;/li&gt;&lt;li&gt; SeaNet SA &lt;/li&gt;&lt;li&gt; Winel BV &lt;/li&gt;&lt;li&gt; Juniper Industries &lt;/li&gt;&lt;li&gt; Cen-Tex Marine Fabricators &lt;/li&gt;&lt;li&gt; Shanghai Zhiyou Marine &amp; Offshore Equipment&lt;/li&gt;&lt;/ul&gt;&lt;/p&gt;&lt;p&gt;&lt;strong&gt;Get Discount On The Purchase Of This Report @ &lt;a href="https://www.verifiedmarketreports.com/ask-for-discount/?rid=86696&amp;utm_source=Pulse-Glob6&amp;utm_medium=377"&gt;https://www.verifiedmarketreports.com/ask-for-discount/?rid=86696&amp;utm_source=Pulse-Glob6&amp;utm_medium=377&lt;/a&gt;&lt;/strong&gt;&lt;/p&gt;&lt;h2&gt;FAQs&lt;/h2&gt;&lt;p&gt;&lt;h2&gt;Watertight Doors and Windows Market FAQs&lt;/h1&gt;&lt;h2&gt;1. What is the current size of the watertight doors and windows market?&lt;/div&gt;&lt;div&gt;&lt;/h2&gt;&lt;p&gt;According to our latest research, the watertight doors and windows market is estimated to be worth $X billion.&lt;/p&gt;&lt;h2&gt;2. What is the projected growth rate of the watertight doors and windows market?&lt;/div&gt;&lt;div&gt;&lt;/h2&gt;&lt;p&gt;We project that the watertight doors and windows market will grow at a CAGR of X% over the next five years.&lt;/p&gt;&lt;h2&gt;3. What are the key drivers of the watertight doors and windows market?&lt;/div&gt;&lt;div&gt;&lt;/h2&gt;&lt;p&gt;The key drivers of the watertight doors and windows market include increasing maritime trade, stringent regulatory requirements, and growing concerns about safety and security at sea.&lt;/p&gt;&lt;h2&gt;4. Which regions are expected to dominate the watertight doors and windows market?&lt;/div&gt;&lt;div&gt;&lt;/h2&gt;&lt;p&gt;Our research indicates that the Asia Pacific region is expected to dominate the watertight doors and windows market, followed by North America and Europe.&lt;/p&gt;&lt;h2&gt;5. What are the primary materials used in manufacturing watertight doors and windows?&lt;/div&gt;&lt;div&gt;&lt;/h2&gt;&lt;p&gt;The primary materials used in manufacturing watertight doors and windows include steel, aluminum, and composite materials.&lt;/p&gt;&lt;h2&gt;6. What are the major challenges facing the watertight doors and windows market?&lt;/div&gt;&lt;div&gt;&lt;/h2&gt;&lt;p&gt;Some of the major challenges facing the watertight doors and windows market include fluctuations in raw material prices, increasing competition, and the high cost of manufacturing and installation.&lt;/p&gt;&lt;h2&gt;7. What are the key trends in the watertight doors and windows market?&lt;/div&gt;&lt;div&gt;&lt;/h2&gt;&lt;p&gt;Some key trends in the watertight doors and windows market include the adoption of advanced sealing technologies, the development of lightweight and high-strength materials, and the integration of IoT and smart technologies for remote monitoring and control.&lt;/p&gt;&lt;h2&gt;8. Who are the major players in the watertight doors and windows market?&lt;/div&gt;&lt;div&gt;&lt;/h2&gt;&lt;p&gt;Some of the major players in the watertight doors and windows market include Company A, Company B, and Company C.&lt;/p&gt;&lt;h2&gt;9. What are the opportunities for investment in the watertight doors and windows market?&lt;/div&gt;&lt;div&gt;&lt;/h2&gt;&lt;p&gt;Opportunities for investment in the watertight doors and windows market include the expansion of product offerings to cater to specific industry requirements, strategic partnerships with shipbuilders and naval architects, and investment in research and development of innovative and sustainable solutions.&lt;/p&gt;&lt;h2&gt;10. How does the watertight doors and windows market impact the shipping industry?&lt;/div&gt;&lt;div&gt;&lt;/h2&gt;&lt;p&gt;The watertight doors and windows market plays a critical role in ensuring the safety and security of ships and offshore structures, thereby impacting the overall efficiency and reliability of the shipping industry.&lt;/p&gt;&lt;/body&gt;&lt;/html&gt;&lt;/p&gt;&lt;p&gt;&lt;strong&gt;For More Information or Query, Visit @ &lt;a href="https://www.verifiedmarketreports.com/product/global-watertight-doors-and-windows-market-growth-2019-2024/"&gt;https://www.verifiedmarketreports.com/product/global-watertight-doors-and-window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</si>
  <si>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href="https://www.verifiedmarketreports.com/download-sample/?rid=86732&amp;utm_source=Pulse-Glob6&amp;utm_medium=377" target="_blank"&gt;Cheese Crumbles Market was valued at USD 5.2 Billion in 2022 and is projected to reach USD 8.1 Billion by 2030, growing at a CAGR of 6.0% from 2024 to 2030.&lt;/strong&gt;&lt;/span&gt;&lt;/p&gt;&lt;/p&gt;&lt;/blockquote&gt;&lt;h2&gt;Cheese Crumbles Market Overview&lt;/h2&gt;&lt;p&gt;The cheese crumbles market has witnessed a remarkable transformation in recent years, driven by changes in consumer preferences for convenience and gourmet food experiences. As a versatile ingredient used in salads, pizzas, and various dishes, cheese crumbles appeal to both home cooks and professional chefs. The rising popularity of specialty cheeses and the growth of the food service industry have further contributed to the market's expansion. Additionally, increasing health consciousness among consumers has led to a rise in demand for natural and organic cheese products. This analysis delves into the key dynamics, drivers, challenges, and regional insights shaping the cheese crumbles market.&lt;/p&gt;&lt;p&gt;&lt;p&gt;&lt;strong&gt;Download Full PDF Sample Copy of Cheese Crumbles Market Report @ &lt;a href="https://www.verifiedmarketreports.com/download-sample/?rid=86732&amp;utm_source=Pulse-Glob6&amp;utm_medium=377"&gt;https://www.verifiedmarketreports.com/download-sample/?rid=86732&amp;utm_source=Pulse-Glob6&amp;utm_medium=377&lt;/a&gt;&lt;/strong&gt;&lt;/p&gt;&lt;/p&gt;&lt;h2&gt;Dynamics&lt;/h2&gt;&lt;ul&gt;    &lt;li&gt;Rapid urbanization and changing lifestyles are increasing the demand for ready-to-eat meals.&lt;/li&gt;    &lt;li&gt;The surge in the popularity of gourmet and specialty cheeses is influencing consumer buying behavior.&lt;/li&gt;    &lt;li&gt;Growth in the food service sector, including restaurants and catering services, encourages the use of cheese crumbles.&lt;/li&gt;    &lt;li&gt;Awareness of health benefits associated with cheese, including calcium and protein content, boosts market growth.&lt;/li&gt;&lt;/ul&gt;&lt;h2&gt;Key Drivers and Challenges&lt;/h2&gt;&lt;ul&gt;    &lt;li&gt;&lt;strong&gt;Key Drivers:&lt;/strong&gt;&lt;/li&gt;    &lt;li&gt;Consumer demand for convenience and diversity in food options.&lt;/li&gt;    &lt;li&gt;Rising popularity of Mediterranean and Italian cuisines that frequently use cheese crumbles.&lt;/li&gt;    &lt;li&gt;Innovations in packaging and preservation techniques that enhance product shelf life.&lt;/li&gt;        &lt;li&gt;&lt;strong&gt;Challenges:&lt;/strong&gt;&lt;/li&gt;    &lt;li&gt;Fluctuations in raw material prices can affect profitability.&lt;/li&gt;    &lt;li&gt;Competition from alternative cheese products and plant-based substitutes.&lt;/li&gt;    &lt;li&gt;Regulatory challenges regarding food safety and labeling requirements.&lt;/li&gt;&lt;/ul&gt;&lt;h2&gt;Region Analysis&lt;/h2&gt;&lt;ul&gt;    &lt;li&gt;&lt;strong&gt;North America:&lt;/strong&gt; The largest market for cheese crumbles, driven by high consumption rates in the U.S. and Canada.&lt;/li&gt;    &lt;li&gt;&lt;strong&gt;Europe:&lt;/strong&gt; A diverse market with strong preferences for artisanal and specialty cheeses, especially in countries like France and Italy.&lt;/li&gt;    &lt;li&gt;&lt;strong&gt;Asia-Pacific:&lt;/strong&gt; Rapidly growing market, with increasing Western food influences and rising disposable incomes in countries like China and India.&lt;/li&gt;    &lt;li&gt;&lt;strong&gt;Latin America:&lt;/strong&gt; Emerging market with growing interest in cheese products, although still lagging in consumption compared to North America and Europe.&lt;/li&gt;    &lt;li&gt;&lt;strong&gt;Middle East &amp; Africa:&lt;/strong&gt; Developing market with increasing demand for dairy products, spurred by the growth of the food service industry.&lt;/li&gt;&lt;/ul&gt;&lt;/p&gt;&lt;h2&gt;Cheese Crumbles Market Segmentation Insights&lt;/h2&gt;&lt;p&gt;The Cheese Crumbles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innovation.&lt;/p&gt;&lt;h3&gt;Cheese Crumbles Market By Type&lt;/h3&gt;&lt;p&gt;&lt;ul&gt;&lt;li&gt;Original Cheese Crumbles&lt;li&gt;  Flavored Cheese Crumbles&lt;/ul&gt;&lt;/p&gt;&lt;h3&gt;Cheese Crumbles Market By Application&lt;/h3&gt;&lt;p&gt;&lt;ul&gt;&lt;li&gt;Original Cheese Crumbles&lt;li&gt;  Flavored Cheese Crumbles&lt;/ul&gt;&lt;/p&gt;&lt;h2&gt;Leading Players in the Global Cheese Crumbles Market&lt;/h2&gt;&lt;p&gt;The global Cheese Crumbles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globally.&lt;/p&gt;&lt;p&gt;&lt;ul&gt;&lt;li&gt;Arla Foods &lt;/li&gt;&lt;li&gt; Kraft Heinz (Churny) &lt;/li&gt;&lt;li&gt; DeJong Cheese &lt;/li&gt;&lt;li&gt; Litehouse &lt;/li&gt;&lt;li&gt; Montchevre &lt;/li&gt;&lt;li&gt; Saputo Cheese &lt;/li&gt;&lt;li&gt; Boar's Head &lt;/li&gt;&lt;li&gt; Salemville &lt;/li&gt;&lt;li&gt; President Cheese&lt;/li&gt;&lt;/ul&gt;&lt;/p&gt;&lt;p&gt;&lt;strong&gt;Get Discount On The Purchase Of This Report @ &lt;a href="https://www.verifiedmarketreports.com/ask-for-discount/?rid=86732&amp;utm_source=Pulse-Glob6&amp;utm_medium=377"&gt;https://www.verifiedmarketreports.com/ask-for-discount/?rid=86732&amp;utm_source=Pulse-Glob6&amp;utm_medium=377&lt;/a&gt;&lt;/strong&gt;&lt;/p&gt;&lt;h2&gt;FAQs&lt;/h2&gt;&lt;p&gt;&lt;h2&gt;Frequently Asked Questions about the Cheese Crumbles Market&lt;/h1&gt;&lt;h2&gt;1. What is the current size of the cheese crumbles market?&lt;/div&gt;&lt;div&gt;&lt;/h2&gt;&lt;p&gt;According to our research, the global cheese crumbles market was valued at $X billion in 2020.&lt;/p&gt;&lt;h2&gt;2. What is the expected growth rate of the cheese crumbles market?&lt;/div&gt;&lt;div&gt;&lt;/h2&gt;&lt;p&gt;We project the cheese crumbles market to grow at a CAGR of X% from 2021 to 2026.&lt;/p&gt;&lt;h2&gt;3. What are the key drivers of the cheese crumbles market?&lt;/div&gt;&lt;div&gt;&lt;/h2&gt;&lt;p&gt;The increasing demand for convenience food products and the growing popularity of cheese-based snacks are driving the growth of the cheese crumbles market.&lt;/p&gt;&lt;h2&gt;4. Which region is the largest consumer of cheese crumbles?&lt;/div&gt;&lt;div&gt;&lt;/h2&gt;&lt;p&gt;Currently, North America is the largest consumer of cheese crumbles, followed by Europe and Asia Pacific.&lt;/p&gt;&lt;h2&gt;5. What are the popular types of cheese used in cheese crumbles?&lt;/div&gt;&lt;div&gt;&lt;/h2&gt;&lt;p&gt;Some popular types of cheese used in cheese crumbles include feta, blue cheese, goat cheese, and gorgonzola.&lt;/p&gt;&lt;h2&gt;6. Who are the key players in the cheese crumbles market?&lt;/div&gt;&lt;div&gt;&lt;/h2&gt;&lt;p&gt;Some of the key players in the cheese crumbles market include Company A, Company B, and Company C.&lt;/p&gt;&lt;h2&gt;7. What distribution channels are commonly used in the cheese crumbles market?&lt;/div&gt;&lt;div&gt;&lt;/h2&gt;&lt;p&gt;The cheese crumbles market primarily uses supermarkets/hypermarkets, convenience stores, and online retail channels for distribution.&lt;/p&gt;&lt;h2&gt;8. What is the impact of COVID-19 on the cheese crumbles market?&lt;/div&gt;&lt;div&gt;&lt;/h2&gt;&lt;p&gt;The cheese crumbles market experienced a temporary decline in 2020 due to lockdowns and supply chain disruptions, but it is expected to recover and grow in the post-pandemic period.&lt;/p&gt;&lt;h2&gt;9. What are the opportunities for investment in the cheese crumbles market?&lt;/div&gt;&lt;div&gt;&lt;/h2&gt;&lt;p&gt;Investment opportunities in the cheese crumbles market include expanding product lines, entering new geographic markets, and investing in innovative packaging technologies.&lt;/p&gt;&lt;h2&gt;10. What are the challenges faced by the cheese crumbles market?&lt;/div&gt;&lt;div&gt;&lt;/h2&gt;&lt;p&gt;Challenges in the cheese crumbles market include price fluctuations of raw materials, shelf-life concerns, and intense competition among players.&lt;/p&gt;&lt;h2&gt;11. What are the regulations and certifications governing the cheese crumbles market?&lt;/div&gt;&lt;div&gt;&lt;/h2&gt;&lt;p&gt;The cheese crumbles market is subject to food safety regulations and certifications such as HACCP, FDA, and EU food safety standards.&lt;/p&gt;&lt;h2&gt;12. What are the consumer trends influencing the cheese crumbles market?&lt;/div&gt;&lt;div&gt;&lt;/h2&gt;&lt;p&gt;Consumer trends such as the demand for organic and clean label products, as well as the preference for healthier snacking options, are influencing the cheese crumbles market.&lt;/p&gt;&lt;h2&gt;13. What is the current market share of different cheese crumbles types?&lt;/div&gt;&lt;div&gt;&lt;/h2&gt;&lt;p&gt;As of 2020, feta cheese crumbles held the largest market share, followed by blue cheese and goat cheese crumbles.&lt;/p&gt;&lt;h2&gt;14. How are new product developments impacting the cheese crumbles market?&lt;/div&gt;&lt;div&gt;&lt;/h2&gt;&lt;p&gt;New product developments such as flavored cheese crumbles and low-fat options are attracting a wider consumer base and driving market growth.&lt;/p&gt;&lt;h2&gt;15. What is the forecast for the cheese crumbles market in the next five years?&lt;/div&gt;&lt;div&gt;&lt;/h2&gt;&lt;p&gt;We forecast the cheese crumbles market to reach $X billion by 2026, with strong growth prospects in emerging markets.&lt;/p&gt;&lt;h2&gt;16. What are the current pricing trends in the cheese crumbles market?&lt;/div&gt;&lt;div&gt;&lt;/h2&gt;&lt;p&gt;Pricing trends in the cheese crumbles market are influenced by the cost of raw materials, production methods, and competitive pricing strategies among players.&lt;/p&gt;&lt;h2&gt;17. How is the cheese crumbles market contributing to sustainability initiatives?&lt;/div&gt;&lt;div&gt;&lt;/h2&gt;&lt;p&gt;The cheese crumbles market is adopting sustainable packaging, reducing food waste, and sourcing materials from ethical and environmentally friendly suppliers.&lt;/p&gt;&lt;h2&gt;18. What are the trade dynamics impacting the cheese crumbles market?&lt;/div&gt;&lt;div&gt;&lt;/h2&gt;&lt;p&gt;Trade dynamics such as import/export regulations, tariffs, and international trade agreements have an impact on the cheese crumbles market, especially for global players.&lt;/p&gt;&lt;h2&gt;19. What are the technological advancements shaping the cheese crumbles market?&lt;/div&gt;&lt;div&gt;&lt;/h2&gt;&lt;p&gt;Technological advancements in cheese crumbles production, such as automation, quality control systems, and efficient packaging solutions, are shaping the market's future development.&lt;/p&gt;&lt;h2&gt;20. How can businesses use market research on the cheese crumbles market to make informed decisions?&lt;/div&gt;&lt;div&gt;&lt;/h2&gt;&lt;p&gt;Businesses can use market research to understand consumer preferences, identify growth opportunities, assess the competitive landscape, and make informed decisions on product development, marketing strategies, and market entry/expansion plans.&lt;/p&gt;&lt;/body&gt;&lt;/html&gt;&lt;/p&gt;&lt;p&gt;&lt;strong&gt;For More Information or Query, Visit @ &lt;a href="https://www.verifiedmarketreports.com/product/global-cheese-crumbles-market-growth-2019-2024/"&gt;https://www.verifiedmarketreports.com/product/global-cheese-crumbles-market-growth-2019-2024/&lt;/a&gt;&lt;/strong&gt;&lt;/p&gt;&lt;p&gt;&lt;strong&gt;About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</si>
  <si>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href="https://www.verifiedmarketreports.com/download-sample/?rid=86744&amp;utm_source=Pulse-Glob6&amp;utm_medium=377" target="_blank"&gt;Driving Footwear Market size was valued at USD 5.8 Billion in 2022 and is projected to reach USD 8.2 Billion by 2030, growing at a CAGR of 4.5% from 2024 to 2030.&lt;/strong&gt;&lt;/span&gt;&lt;/p&gt;&lt;/p&gt;&lt;/blockquote&gt;&lt;h2&gt;Driving Footwear Market Overview&lt;/h2&gt;&lt;p&gt;The Driving Footwear Market has seen significant evolution in recent years, characterized by a blend of functionality, comfort, and style. Consumers are increasingly looking for shoes that not only provide effective grip and support during driving but also reflect personal style. This market caters to varied demographics, from professional drivers to casual car enthusiasts, resulting in diverse product offerings. With the rise of e-commerce and direct-to-consumer sales, the accessibility of driving footwear is higher than ever, contributing to the market's growth.&lt;/p&gt;&lt;p&gt;&lt;p&gt;&lt;strong&gt;Download Full PDF Sample Copy of Driving Footwear Market Report @ &lt;a href="https://www.verifiedmarketreports.com/download-sample/?rid=86744&amp;utm_source=Pulse-Glob6&amp;utm_medium=377"&gt;https://www.verifiedmarketreports.com/download-sample/?rid=86744&amp;utm_source=Pulse-Glob6&amp;utm_medium=377&lt;/a&gt;&lt;/strong&gt;&lt;/p&gt;&lt;/p&gt;&lt;h2&gt;Dynamics&lt;/h2&gt;&lt;ul&gt;    &lt;li&gt;&lt;strong&gt;Consumer Awareness:&lt;/strong&gt; Growing awareness about the importance of appropriate footwear for driving safety and comfort.&lt;/li&gt;    &lt;li&gt;&lt;strong&gt;Technological Innovations:&lt;/strong&gt; Brands are incorporating advanced materials and technologies to enhance performance and comfort.&lt;/li&gt;    &lt;li&gt;&lt;strong&gt;Sustainability Trends:&lt;/strong&gt; Increased demand for eco-friendly footwear materials influencing product development.&lt;/li&gt;    &lt;li&gt;&lt;strong&gt;Aging Population:&lt;/strong&gt; An aging demographic needing ergonomic footwear options tailored for comfort.&lt;/li&gt;&lt;/ul&gt;&lt;h2&gt;Key Drivers and Challenges&lt;/h2&gt;&lt;ul&gt;    &lt;li&gt;&lt;strong&gt;Key Drivers:&lt;/strong&gt;         &lt;ul&gt;            &lt;li&gt;Rise in automotive sales and driving enthusiasts boosting demand for specialized footwear.&lt;/li&gt;            &lt;li&gt;Influence of fashion trends encouraging stylish yet functional designs.&lt;/li&gt;            &lt;li&gt;Growing awareness of road safety leading to increased focus on specialized driving footwear.&lt;/li&gt;        &lt;/ul&gt;    &lt;/li&gt;    &lt;li&gt;&lt;strong&gt;Challenges:&lt;/strong&gt;         &lt;ul&gt;            &lt;li&gt;Intense competition in the footwear industry leading to price wars.&lt;/li&gt;            &lt;li&gt;Economic fluctuations affecting disposable income and consumer spending.&lt;/li&gt;            &lt;li&gt;Rapid changes in consumer preferences requiring brands to stay agile and innovative.&lt;/li&gt;        &lt;/ul&gt;    &lt;/li&gt;&lt;/ul&gt;&lt;h2&gt;Region Analysis&lt;/h2&gt;&lt;ul&gt;    &lt;li&gt;&lt;strong&gt;North America:&lt;/strong&gt; High adoption of driving footwear fueled by a large number of driving enthusiasts and automotive culture.&lt;/li&gt;    &lt;li&gt;&lt;strong&gt;Europe:&lt;/strong&gt; Known for fashion-forward driving footwear; sustainability plays a large role in purchasing decisions.&lt;/li&gt;    &lt;li&gt;&lt;strong&gt;Asia-Pacific:&lt;/strong&gt; Emerging market with increasing vehicle ownership and a growing middle class seeking premium products.&lt;/li&gt;    &lt;li&gt;&lt;strong&gt;Latin America:&lt;/strong&gt; Moderate growth driven by rising vehicle sales and a developing automotive culture.&lt;/li&gt;    &lt;li&gt;&lt;strong&gt;Middle East &amp; Africa:&lt;/strong&gt; Gradual growth supported by increasing urbanization and interest in outdoor driving activities.&lt;/li&gt;&lt;/ul&gt;&lt;/p&gt;&lt;h2&gt;Driving Footwear Market Segmentation Insights&lt;/h2&gt;&lt;p&gt;The Driving Footwear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innovation.&lt;/p&gt;&lt;h3&gt;Driving Footwear Market By Type&lt;/h3&gt;&lt;p&gt;&lt;ul&gt;&lt;li&gt;Boots&lt;li&gt;  Shoes&lt;li&gt;  Others&lt;/ul&gt;&lt;/p&gt;&lt;h3&gt;Driving Footwear Market By Application&lt;/h3&gt;&lt;p&gt;&lt;ul&gt;&lt;li&gt;Men&lt;li&gt;  Women&lt;/ul&gt;&lt;/p&gt;&lt;h2&gt;Leading Players in the Global Driving Footwear Market&lt;/h2&gt;&lt;p&gt;The global Driving Footwear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globally.&lt;/p&gt;&lt;p&gt;&lt;ul&gt;&lt;li&gt;Puma &lt;/li&gt;&lt;li&gt; Adidas &lt;/li&gt;&lt;li&gt; Alpinestars &lt;/li&gt;&lt;li&gt; Dainese &lt;/li&gt;&lt;li&gt; Fox Head &lt;/li&gt;&lt;li&gt; SCOTT Sports &lt;/li&gt;&lt;li&gt; Gianni Falco &lt;/li&gt;&lt;li&gt; Sparco SpA &lt;/li&gt;&lt;li&gt; Piloti&lt;/li&gt;&lt;/ul&gt;&lt;/p&gt;&lt;p&gt;&lt;strong&gt;Get Discount On The Purchase Of This Report @ &lt;a href="https://www.verifiedmarketreports.com/ask-for-discount/?rid=86744&amp;utm_source=Pulse-Glob6&amp;utm_medium=377"&gt;https://www.verifiedmarketreports.com/ask-for-discount/?rid=86744&amp;utm_source=Pulse-Glob6&amp;utm_medium=377&lt;/a&gt;&lt;/strong&gt;&lt;/p&gt;&lt;h2&gt;FAQs&lt;/h2&gt;&lt;p&gt;&lt;h2&gt;Driving Footwear Market FAQs&lt;/h1&gt;&lt;h3&gt;1. What is the current size of the driving footwear market?&lt;/div&gt;&lt;div&gt;&lt;/h3&gt;&lt;p&gt;The driving footwear market is estimated to be worth $X billion in 2021.&lt;/p&gt;&lt;h3&gt;2. What are the key factors driving the growth of the driving footwear market?&lt;/div&gt;&lt;div&gt;&lt;/h3&gt;&lt;p&gt;The growth of the driving footwear market is being driven by increasing demand for comfortable and stylish footwear, especially for driving purposes.&lt;/p&gt;&lt;h3&gt;3. Which regions are expected to dominate the driving footwear market?&lt;/div&gt;&lt;div&gt;&lt;/h3&gt;&lt;p&gt;North America and Europe are expected to dominate the driving footwear market in terms of market share.&lt;/p&gt;&lt;h3&gt;4. What are the popular types of driving footwear in the market?&lt;/div&gt;&lt;div&gt;&lt;/h3&gt;&lt;p&gt;Popular types of driving footwear in the market include loafers, moccasins, and driving shoes.&lt;/p&gt;&lt;h3&gt;5. What are the key challenges facing the driving footwear market?&lt;/div&gt;&lt;div&gt;&lt;/h3&gt;&lt;p&gt;Key challenges facing the driving footwear market include increasing competition from other types of casual footwear and fluctuating raw material prices.&lt;/p&gt;&lt;h3&gt;6. How is the driving footwear market expected to grow in the next five years?&lt;/div&gt;&lt;div&gt;&lt;/h3&gt;&lt;p&gt;The driving footwear market is projected to grow at a CAGR of X% from 2021 to 2026.&lt;/p&gt;&lt;h3&gt;7. Who are the major players in the driving footwear market?&lt;/div&gt;&lt;div&gt;&lt;/h3&gt;&lt;p&gt;Major players in the driving footwear market include Company A, Company B, and Company C.&lt;/p&gt;&lt;h3&gt;8. What are the latest trends in the driving footwear market?&lt;/div&gt;&lt;div&gt;&lt;/h3&gt;&lt;p&gt;Latest trends in the driving footwear market include the use of eco-friendly materials and innovative designs for enhanced comfort and performance.&lt;/p&gt;&lt;h3&gt;9. What are the opportunities for investment in the driving footwear market?&lt;/div&gt;&lt;div&gt;&lt;/h3&gt;&lt;p&gt;Investment opportunities in the driving footwear market include expanding product offerings to include customizable driving footwear and targeting emerging markets with growing disposable incomes.&lt;/p&gt;&lt;h3&gt;10. What are the regulatory requirements for launching driving footwear in different countries?&lt;/div&gt;&lt;div&gt;&lt;/h3&gt;&lt;p&gt;The regulatory requirements for launching driving footwear vary by country and may include compliance with safety standards and labeling regulations.&lt;/p&gt;&lt;h3&gt;11. How is the driving footwear market impacted by seasonal trends?&lt;/div&gt;&lt;div&gt;&lt;/h3&gt;&lt;p&gt;The driving footwear market experiences higher demand during the spring and summer seasons, when more people engage in outdoor activities such as driving.&lt;/p&gt;&lt;h3&gt;12. What are the preferences of consumers when it comes to driving footwear?&lt;/div&gt;&lt;div&gt;&lt;/h3&gt;&lt;p&gt;Consumers prefer driving footwear that offers a balance of comfort, style, and durability, with an emphasis on non-slip soles and flexibility for driving.&lt;/p&gt;&lt;h3&gt;13. How does the driving footwear market compare to the broader footwear market?&lt;/div&gt;&lt;div&gt;&lt;/h3&gt;&lt;p&gt;The driving footwear market is a niche segment within the broader footwear market, with a focus on specialized functionality for driving purposes.&lt;/p&gt;&lt;h3&gt;14. What are the distribution channels for driving footwear?&lt;/div&gt;&lt;div&gt;&lt;/h3&gt;&lt;p&gt;Distribution channels for driving footwear include online retail, specialty stores, and department stores.&lt;/p&gt;&lt;h3&gt;15. What are the factors influencing consumer purchasing decisions in the driving footwear market?&lt;/div&gt;&lt;div&gt;&lt;/h3&gt;&lt;p&gt;Factors influencing consumer purchasing decisions include price, brand reputation, comfort, and design aesthetics.&lt;/p&gt;&lt;h3&gt;16. How is the driving footwear market affected by changes in consumer lifestyles?&lt;/div&gt;&lt;div&gt;&lt;/h3&gt;&lt;p&gt;The driving footwear market is affected by changes in consumer lifestyles, such as an increase in travel and leisure activities that require comfortable and practical footwear for driving.&lt;/p&gt;&lt;h3&gt;17. What are the emerging technologies impacting the driving footwear market?&lt;/div&gt;&lt;div&gt;&lt;/h3&gt;&lt;p&gt;Emerging technologies impacting the driving footwear market include the use of advanced materials for enhanced durability and performance, as well as 3D printing for custom-fit designs.&lt;/p&gt;&lt;h3&gt;18. How are sustainability concerns shaping the driving footwear market?&lt;/div&gt;&lt;div&gt;&lt;/h3&gt;&lt;p&gt;Sustainability concerns are shaping the driving footwear market by driving demand for eco-friendly materials and production processes, as well as ethical sourcing practices.&lt;/p&gt;&lt;h3&gt;19. What are the buying behaviors of different consumer segments in the driving footwear market?&lt;/div&gt;&lt;div&gt;&lt;/h3&gt;&lt;p&gt;Different consumer segments exhibit varying buying behaviors, with younger consumers prioritizing style and trendiness, while older consumers prioritize comfort and practicality.&lt;/p&gt;&lt;h3&gt;20. What are the potential threats to the driving footwear market?&lt;/div&gt;&lt;div&gt;&lt;/h3&gt;&lt;p&gt;Potential threats to the driving footwear market include economic downturns, changing consumer preferences, and disruptions in the supply chain.&lt;/p&gt;&lt;/body&gt;&lt;/html&gt;&lt;/p&gt;&lt;p&gt;&lt;strong&gt;For More Information or Query, Visit @ &lt;a href="https://www.verifiedmarketreports.com/product/global-driving-footwear-market-growth-2019-2024/"&gt;https://www.verifiedmarketreports.com/product/global-driving-footwear-market-growth-2019-2024/&lt;/a&gt;&lt;/strong&gt;&lt;/p&gt;&lt;p&gt;&lt;strong&gt;About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</si>
  <si>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href="https://www.verifiedmarketreports.com/download-sample/?rid=86752&amp;utm_source=Pulse-Glob6&amp;utm_medium=377" target="_blank"&gt;Industrial Water Storage Tanks Market size was valued at USD 4.5 Billion in 2022 and is projected to reach USD 6.8 Billion by 2030, growing at a CAGR of 5.4% from 2024 to 2030.&lt;/strong&gt;&lt;/span&gt;&lt;/p&gt;&lt;/p&gt;&lt;/blockquote&gt;&lt;h2&gt;Industrial Water Storage Tanks Market Overview&lt;/h2&gt;&lt;p&gt;The industrial water storage tanks market has witnessed significant growth owing to the increasing demand for water storage solutions across various industries, including oil &amp; gas, chemical manufacturing, and municipal water supply. As regulatory pressures mount for efficient water usage and management, businesses are increasingly investing in robust storage systems. Additionally, the rise in population and urbanization are driving the need for enhanced infrastructure, further supporting the market's expansion. Innovations in tank materials and designs are also contributing to a more efficient and sustainable water storage ecosystem.&lt;/p&gt;&lt;p&gt;&lt;p&gt;&lt;strong&gt;Download Full PDF Sample Copy of Industrial Water Storage Tanks Market Report @ &lt;a href="https://www.verifiedmarketreports.com/download-sample/?rid=86752&amp;utm_source=Pulse-Glob6&amp;utm_medium=377"&gt;https://www.verifiedmarketreports.com/download-sample/?rid=86752&amp;utm_source=Pulse-Glob6&amp;utm_medium=377&lt;/a&gt;&lt;/strong&gt;&lt;/p&gt;&lt;/p&gt;&lt;h2&gt;Dynamics&lt;/h2&gt;&lt;ul&gt;    &lt;li&gt;&lt;strong&gt;Regulatory Compliance:&lt;/strong&gt; Stricter water management regulations are urging industries to adopt reliable water storage systems.&lt;/li&gt;    &lt;li&gt;&lt;strong&gt;Technological Advancements:&lt;/strong&gt; Continuous improvements in tank manufacturing technologies, including corrosion-resistant materials and smart monitoring systems, are enhancing tank efficiency.&lt;/li&gt;    &lt;li&gt;&lt;strong&gt;Increasing Industrialization:&lt;/strong&gt; Rapid growth in industrial activities globally drives the necessity for reliable water storage solutions.&lt;/li&gt;&lt;/ul&gt;&lt;h2&gt;Key Drivers and Challenges&lt;/h2&gt;&lt;ul&gt;    &lt;li&gt;&lt;strong&gt;Key Drivers:&lt;/strong&gt;        &lt;ul&gt;            &lt;li&gt;Rising Demand in Developing Regions: The need for adequate water management systems in emerging economies is escalating.&lt;/li&gt;            &lt;li&gt;Environmental Concerns: Growing awareness about water conservation and recycling is pushing industries to invest in water storage.&lt;/li&gt;            &lt;li&gt;Utility Companies' Adoption: Public utility companies are increasingly installing large storage tanks to manage supply during peak demand.&lt;/li&gt;        &lt;/ul&gt;    &lt;/li&gt;    &lt;li&gt;&lt;strong&gt;Challenges:&lt;/strong&gt;        &lt;ul&gt;            &lt;li&gt;High Initial Costs: The capital investment for quality tanks remains a challenge for small and medium enterprises.&lt;/li&gt;            &lt;li&gt;Maintenance Issues: Regular maintenance and inspection of tanks can lead to increased operational costs.&lt;/li&gt;            &lt;li&gt;Market Competition: High competition among established players could hinder prices and allow less room for innovation.&lt;/li&gt;        &lt;/ul&gt;    &lt;/li&gt;&lt;/ul&gt;&lt;h2&gt;Region Analysis&lt;/h2&gt;&lt;ul&gt;    &lt;li&gt;&lt;strong&gt;North America:&lt;/strong&gt; The North American market is driven by rigorous water quality regulations and advancements in technology.&lt;/li&gt;    &lt;li&gt;&lt;strong&gt;Europe:&lt;/strong&gt; This region emphasizes sustainable water practices, leading to increased demand for innovative storage solutions.&lt;/li&gt;    &lt;li&gt;&lt;strong&gt;Asia-Pacific:&lt;/strong&gt; Rapid industrial growth and urbanization represent significant market opportunities, especially in countries like India and China.&lt;/li&gt;    &lt;li&gt;&lt;strong&gt;Middle East and Africa:&lt;/strong&gt; Scarcity of water resources is pushing investments towards advanced water storage solutions in these regions.&lt;/li&gt;    &lt;li&gt;&lt;strong&gt;Latin America:&lt;/strong&gt; Growing agricultural activities and investments in infrastructure are expected to drive the water storage tank market.&lt;/li&gt;&lt;/ul&gt;&lt;/p&gt;&lt;h2&gt;Industrial Water Storage Tanks Market Segmentation Insights&lt;/h2&gt;&lt;p&gt;The Industrial Water Storage Tanks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Water Storage Tanks Market By Type&lt;/h3&gt;&lt;p&gt;&lt;ul&gt;&lt;li&gt;Concrete Tanks&lt;li&gt;  Metal Tanks&lt;li&gt;  Plastic Tanks&lt;li&gt;  Fiber Glass Tanks&lt;/ul&gt;&lt;/p&gt;&lt;h3&gt;Industrial Water Storage Tanks Market By Application&lt;/h3&gt;&lt;p&gt;&lt;ul&gt;&lt;li&gt;Agricultural&lt;li&gt;  Oil and Gas&lt;li&gt;  Chemical Industry&lt;li&gt;  Water and Waste Water Treatment&lt;li&gt;  Pharmaceuticals&lt;li&gt;  Others&lt;/ul&gt;&lt;/p&gt;&lt;h2&gt;Leading Players in the Global Industrial Water Storage Tanks Market&lt;/h2&gt;&lt;p&gt;The global Industrial Water Storage Tanks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globally.&lt;/p&gt;&lt;p&gt;&lt;ul&gt;&lt;li&gt;ZCL Composites &lt;/li&gt;&lt;li&gt; CST Industries &lt;/li&gt;&lt;li&gt; Tank Connection &lt;/li&gt;&lt;li&gt; Schumann Tank &lt;/li&gt;&lt;li&gt; UIG Tanks &lt;/li&gt;&lt;li&gt; DN Tanks &lt;/li&gt;&lt;li&gt; American Tank Company &lt;/li&gt;&lt;li&gt; CROM Corporation &lt;/li&gt;&lt;li&gt; Chicago Bridge &amp; Iron Company (CB&amp;I) &lt;/li&gt;&lt;li&gt; Caldwell Tanks &lt;/li&gt;&lt;li&gt; Maguire Iron &lt;/li&gt;&lt;li&gt; Snyder Industries &lt;/li&gt;&lt;li&gt; Norwesco Industries &lt;/li&gt;&lt;li&gt; Promax Plastics&lt;/li&gt;&lt;/ul&gt;&lt;/p&gt;&lt;p&gt;&lt;strong&gt;Get Discount On The Purchase Of This Report @ &lt;a href="https://www.verifiedmarketreports.com/ask-for-discount/?rid=86752&amp;utm_source=Pulse-Glob6&amp;utm_medium=377"&gt;https://www.verifiedmarketreports.com/ask-for-discount/?rid=86752&amp;utm_source=Pulse-Glob6&amp;utm_medium=377&lt;/a&gt;&lt;/strong&gt;&lt;/p&gt;&lt;h2&gt;FAQs&lt;/h2&gt;&lt;p&gt;1. What is the current size of the industrial water storage tanks market?&lt;/div&gt;&lt;div&gt;&lt;p&gt; The current size of the industrial water storage tanks market is estimated to be $3.5 billion USD.&lt;/p&gt;2. What is the expected growth rate of the industrial water storage tanks market?&lt;/div&gt;&lt;div&gt;&lt;p&gt; The industrial water storage tanks market is expected to grow at a CAGR of 5.8% from 2021 to 2026.&lt;/p&gt;3. What are the key factors driving the growth of the industrial water storage tanks market?&lt;/div&gt;&lt;div&gt;&lt;p&gt; The key factors driving the growth of the industrial water storage tanks market include increasing industrialization, growing water infrastructure development, and stringent regulations for water conservation and storage.&lt;/p&gt;4. Which region dominates the industrial water storage tanks market?&lt;/div&gt;&lt;div&gt;&lt;p&gt; North America currently dominates the industrial water storage tanks market, followed by Europe and Asia Pacific.&lt;/p&gt;5. What are the different types of industrial water storage tanks available in the market?&lt;/div&gt;&lt;div&gt;&lt;p&gt; The industrial water storage tanks market offers various types of tanks, including concrete tanks, steel tanks, fiberglass tanks, and plastic tanks.&lt;/p&gt;6. What are the primary applications of industrial water storage tanks?&lt;/div&gt;&lt;div&gt;&lt;p&gt; Industrial water storage tanks are used in applications such as water treatment plants, power plants, chemical industries, and manufacturing facilities.&lt;/p&gt;7. Who are the major players in the industrial water storage tanks market?&lt;/div&gt;&lt;div&gt;&lt;p&gt; Some of the major players in the industrial water storage tanks market include CST Industries, Inc., Snyder Industries, Inc., Caldwell Tanks, and Welded Steel Tanks.&lt;/p&gt;8. What are the key trends in the industrial water storage tanks market?&lt;/div&gt;&lt;div&gt;&lt;p&gt; Some key trends in the industrial water storage tanks market include the growing adoption of advanced materials for tank construction, increased emphasis on sustainable water storage solutions, and the integration of IoT technology for tank monitoring and maintenance.&lt;/p&gt;9. What are the challenges faced by the industrial water storage tanks market?&lt;/div&gt;&lt;div&gt;&lt;p&gt; The industrial water storage tanks market faces challenges such as fluctuating raw material prices, stringent regulatory requirements, and competition from alternative water storage solutions.&lt;/p&gt;10. What are the regulations governing the industrial water storage tanks market?&lt;/div&gt;&lt;div&gt;&lt;p&gt; The industrial water storage tanks market is regulated by standards and guidelines set forth by organizations such as the American Water Works Association (AWWA) and the Environmental Protection Agency (EPA).&lt;/p&gt;11. What are the key opportunities for growth in the industrial water storage tanks market?&lt;/div&gt;&lt;div&gt;&lt;p&gt; Key opportunities for growth in the industrial water storage tanks market include the increasing demand for water storage in emerging economies, the development of innovative tank designs, and the expansion of distribution networks.&lt;/p&gt;12. How is the industrial water storage tanks market segmented by material?&lt;/div&gt;&lt;div&gt;&lt;p&gt; The industrial water storage tanks market is segmented into concrete, steel, plastic, fiberglass, and others based on material type.&lt;/p&gt;13. What is the market share of different material types in the industrial water storage tanks market?&lt;/div&gt;&lt;div&gt;&lt;p&gt; Currently, steel tanks hold the largest market share in the industrial water storage tanks market, followed by concrete and plastic tanks.&lt;/p&gt;14. What is the market share of different applications in the industrial water storage tanks market?&lt;/div&gt;&lt;div&gt;&lt;p&gt; The water treatment plants segment holds the largest market share in the industrial water storage tanks market, followed by power plants, chemical industries, and others.&lt;/p&gt;15. What are the factors influencing the purchasing decisions of industrial water storage tanks?&lt;/div&gt;&lt;div&gt;&lt;p&gt; Factors such as cost-effectiveness, durability, capacity, and compliance with industry standards influence the purchasing decisions of industrial water storage tanks.&lt;/p&gt;16. What are the technological advancements in the industrial water storage tanks market?&lt;/div&gt;&lt;div&gt;&lt;p&gt; Technological advancements in the industrial water storage tanks market include the development of corrosion-resistant coatings, advanced leak detection systems, and remote monitoring solutions.&lt;/p&gt;17. What are the key export and import trends in the industrial water storage tanks market?&lt;/div&gt;&lt;div&gt;&lt;p&gt; The industrial water storage tanks market experiences significant export and import activities, with North America and Europe being the major exporters and importers of industrial water storage tanks.&lt;/p&gt;18. How is the industrial water storage tanks market affected by environmental regulations?&lt;/div&gt;&lt;div&gt;&lt;p&gt; Environmental regulations influence the design and materials used in industrial water storage tanks to ensure compliance with environmental standards and minimize the impact on natural resources.&lt;/p&gt;19. What are the key customer preferences in the industrial water storage tanks market?&lt;/div&gt;&lt;div&gt;&lt;p&gt; Key customer preferences in the industrial water storage tanks market include customizable designs, sustainable materials, and reliable after-sales support and maintenance services.&lt;/p&gt;20. How is the industrial water storage tanks market expected to evolve in the next 5 years?&lt;/div&gt;&lt;div&gt;&lt;p&gt; The industrial water storage tanks market is expected to witness advancements in tank design, materials, and technology, as well as increased investments in water infrastructure projects, leading to sustained growth and innovation in the market. &lt;/p&gt;&lt;/p&gt;&lt;p&gt;&lt;strong&gt;For More Information or Query, Visit @ &lt;a href="https://www.verifiedmarketreports.com/product/global-industrial-water-storage-tanks-market-growth-2019-2024/"&gt;https://www.verifiedmarketreports.com/product/global-industrial-water-storage-tank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</si>
  <si>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href="https://www.verifiedmarketreports.com/download-sample/?rid=86764&amp;utm_source=Pulse-Glob6&amp;utm_medium=377" target="_blank"&gt;Primary Battery Recycling Market size was valued at USD 11.2 Billion in 2022 and is projected to reach USD 18.3 Billion by 2030, growing at a CAGR of 7.5% from 2024 to 2030.&lt;/strong&gt;&lt;/span&gt;&lt;/p&gt;&lt;/p&gt;&lt;/blockquote&gt;&lt;h2&gt;Primary Battery Recycling Market Overview&lt;/h2&gt;&lt;p&gt;The primary battery recycling market is witnessing significant growth owing to the increasing demand for rechargeable batteries and the rising awareness of environmental sustainability. Governments and organizations are implementing stringent regulations to manage waste generated from batteries, which has resulted in a favorable outlook for battery recycling initiatives. Additionally, technological advancements in recycling processes are enabling efficient recovery of valuable materials, further driving the market.&lt;/p&gt;&lt;p&gt;&lt;p&gt;&lt;strong&gt;Download Full PDF Sample Copy of Primary Battery Recycling Market Report @ &lt;a href="https://www.verifiedmarketreports.com/download-sample/?rid=86764&amp;utm_source=Pulse-Glob6&amp;utm_medium=377"&gt;https://www.verifiedmarketreports.com/download-sample/?rid=86764&amp;utm_source=Pulse-Glob6&amp;utm_medium=377&lt;/a&gt;&lt;/strong&gt;&lt;/p&gt;&lt;/p&gt;&lt;h2&gt;Market Dynamics&lt;/h2&gt;&lt;ul&gt;    &lt;li&gt;&lt;strong&gt;Increased Adoption of Electric Vehicles:&lt;/strong&gt; The surge in electric vehicle production is leading to a higher demand for batteries, thereby increasing the need for recycling.&lt;/li&gt;    &lt;li&gt;&lt;strong&gt;Environmental Regulations:&lt;/strong&gt; Stringent government regulations surrounding hazardous waste management and recycling are propelling market growth.&lt;/li&gt;    &lt;li&gt;&lt;strong&gt;Technological Advancements:&lt;/strong&gt; Innovations in recycling technology, such as hydrometallurgical processes, enhance material recovery rates and reduce environmental impact.&lt;/li&gt;    &lt;li&gt;&lt;strong&gt;Growing Consumer Awareness:&lt;/strong&gt; A rise in consumer awareness regarding the environmental impact of battery disposal is driving demand for recycling services.&lt;/li&gt;&lt;/ul&gt;&lt;h2&gt;Key Drivers and Challenges&lt;/h2&gt;&lt;ul&gt;    &lt;li&gt;&lt;strong&gt;Drivers:&lt;/strong&gt;        &lt;ul&gt;            &lt;li&gt;Improved collection and recycling infrastructure.&lt;/li&gt;            &lt;li&gt;Government incentives and subsidies for recycling initiatives.&lt;/li&gt;            &lt;li&gt;Partnerships between manufacturers and recycling firms to facilitate return schemes.&lt;/li&gt;        &lt;/ul&gt;    &lt;/li&gt;    &lt;li&gt;&lt;strong&gt;Challenges:&lt;/strong&gt;        &lt;ul&gt;            &lt;li&gt;High costs associated with recycling technologies and processes.&lt;/li&gt;            &lt;li&gt;Lack of standardized regulations across different regions.&lt;/li&gt;            &lt;li&gt;Contamination of battery waste, complicating the recycling process.&lt;/li&gt;        &lt;/ul&gt;    &lt;/li&gt;&lt;/ul&gt;&lt;h2&gt;Regional Analysis&lt;/h2&gt;&lt;ul&gt;    &lt;li&gt;&lt;strong&gt;North America:&lt;/strong&gt; The U.S. and Canada are leading in regulatory frameworks and research activities focused on battery recycling technologies.&lt;/li&gt;    &lt;li&gt;&lt;strong&gt;Europe:&lt;/strong&gt; Europe has stringent regulations on battery waste, promoting a robust recycling market backed by government support.&lt;/li&gt;    &lt;li&gt;&lt;strong&gt;Asia-Pacific:&lt;/strong&gt; Rapid industrialization and increasing electronic waste in countries like China and India are driving growth in the recycling sector.&lt;/li&gt;    &lt;li&gt;&lt;strong&gt;Latin America:&lt;/strong&gt; Emerging economies in this region are beginning to implement recycling programs, though the market is still in a nascent stage.&lt;/li&gt;&lt;/ul&gt;&lt;/p&gt;&lt;h2&gt;Primary Battery Recycling Market Segmentation Insights&lt;/h2&gt;&lt;p&gt;The Primary Battery Recycling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innovation.&lt;/p&gt;&lt;h3&gt;Primary Battery Recycling Market By Type&lt;/h3&gt;&lt;p&gt;&lt;ul&gt;&lt;li&gt;Wet Primary Battery Recycling&lt;li&gt;  Dry Primary Battery Recycling&lt;/ul&gt;&lt;/p&gt;&lt;h3&gt;Primary Battery Recycling Market By Application&lt;/h3&gt;&lt;p&gt;&lt;ul&gt;&lt;li&gt;Consumer Electronics&lt;li&gt;  Automotive&lt;li&gt;  Industrial&lt;/ul&gt;&lt;/p&gt;&lt;h2&gt;Leading Players in the Global Primary Battery Recycling Market&lt;/h2&gt;&lt;p&gt;The global Primary Battery Recycling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globally.&lt;/p&gt;&lt;p&gt;&lt;ul&gt;&lt;li&gt;Retriev Technologies &lt;/li&gt;&lt;li&gt; Batrec Industrie AG &lt;/li&gt;&lt;li&gt; Floridienne Group (SNAM) &lt;/li&gt;&lt;li&gt; Corepile &lt;/li&gt;&lt;li&gt; GRS Batterien &lt;/li&gt;&lt;li&gt; GEM Co. Ltd &lt;/li&gt;&lt;li&gt; Recupyl SAS&lt;/li&gt;&lt;/ul&gt;&lt;/p&gt;&lt;p&gt;&lt;strong&gt;Get Discount On The Purchase Of This Report @ &lt;a href="https://www.verifiedmarketreports.com/ask-for-discount/?rid=86764&amp;utm_source=Pulse-Glob6&amp;utm_medium=377"&gt;https://www.verifiedmarketreports.com/ask-for-discount/?rid=86764&amp;utm_source=Pulse-Glob6&amp;utm_medium=377&lt;/a&gt;&lt;/strong&gt;&lt;/p&gt;&lt;h2&gt;FAQs&lt;/h2&gt;&lt;p&gt;&lt;h2&gt;Frequently Asked Questions about Primary Battery Recycling Market&lt;/h1&gt;&lt;h2&gt;1. What is the primary battery recycling market?&lt;/div&gt;&lt;div&gt;&lt;/h2&gt;&lt;p&gt;The primary battery recycling market is the industry that focuses on the collection, processing, and reusing of primary (non-rechargeable) batteries.&lt;/p&gt;&lt;h2&gt;2. Why is battery recycling important?&lt;/div&gt;&lt;div&gt;&lt;/h2&gt;&lt;p&gt;Battery recycling is important because it helps to reduce environmental pollution, conserves natural resources, and decreases the need for raw materials.&lt;/p&gt;&lt;h2&gt;3. What types of batteries are included in the primary battery recycling market?&lt;/div&gt;&lt;div&gt;&lt;/h2&gt;&lt;p&gt;The primary battery recycling market includes non-rechargeable batteries such as alkaline, lithium, zinc-carbon, and others.&lt;/p&gt;&lt;h2&gt;4. How is primary battery recycling different from secondary (rechargeable) battery recycling?&lt;/div&gt;&lt;div&gt;&lt;/h2&gt;&lt;p&gt;Primary battery recycling focuses on non-rechargeable batteries, while secondary battery recycling deals with rechargeable batteries such as lithium-ion, nickel-cadmium, and others.&lt;/p&gt;&lt;h2&gt;5. What is the current market size of the primary battery recycling industry?&lt;/div&gt;&lt;div&gt;&lt;/h2&gt;&lt;p&gt;According to recent reports, the global primary battery recycling market is estimated to be worth $XX billion.&lt;/p&gt;&lt;h2&gt;6. What are the key drivers for the growth of the primary battery recycling market?&lt;/div&gt;&lt;div&gt;&lt;/h2&gt;&lt;p&gt;The key drivers for the growth of the primary battery recycling market include increasing environmental concerns, government regulations, and the rising demand for raw materials.&lt;/p&gt;&lt;h2&gt;7. Which regions hold the largest market share in primary battery recycling?&lt;/div&gt;&lt;div&gt;&lt;/h2&gt;&lt;p&gt;Currently, North America and Europe hold the largest market share in the primary battery recycling industry, followed by Asia Pacific.&lt;/p&gt;&lt;h2&gt;8. Who are the major players in the primary battery recycling market?&lt;/div&gt;&lt;div&gt;&lt;/h2&gt;&lt;p&gt;The major players in the primary battery recycling market include Company A, Company B, and Company C, among others.&lt;/p&gt;&lt;h2&gt;9. What are the challenges faced by the primary battery recycling industry?&lt;/div&gt;&lt;div&gt;&lt;/h2&gt;&lt;p&gt;Challenges faced by the primary battery recycling industry include technological constraints, high costs, and lack of awareness about recycling among consumers.&lt;/p&gt;&lt;h2&gt;10. How is the primary battery recycling process carried out?&lt;/div&gt;&lt;div&gt;&lt;/h2&gt;&lt;p&gt;The primary battery recycling process involves collection, sorting, dismantling, and then recovering metals and other materials through various methods such as pyrometallurgical and hydrometallurgical processes.&lt;/p&gt;&lt;h2&gt;11. What are the environmental benefits of primary battery recycling?&lt;/div&gt;&lt;div&gt;&lt;/h2&gt;&lt;p&gt;Primary battery recycling helps to reduce the environmental impact of battery disposal by preventing hazardous materials from entering landfills and reducing the need for mining raw materials.&lt;/p&gt;&lt;h2&gt;12. How can businesses benefit from investing in the primary battery recycling market?&lt;/div&gt;&lt;div&gt;&lt;/h2&gt;&lt;p&gt;Businesses can benefit from investing in primary battery recycling by contributing to sustainability goals, reducing waste management costs, and creating new revenue streams from recycled materials.&lt;/p&gt;&lt;h2&gt;13. Are there any government regulations regarding primary battery recycling?&lt;/div&gt;&lt;div&gt;&lt;/h2&gt;&lt;p&gt;Yes, many countries have regulations in place that require proper disposal and recycling of batteries to minimize environmental impact.&lt;/p&gt;&lt;h2&gt;14. What are the opportunities for growth in the primary battery recycling market?&lt;/div&gt;&lt;div&gt;&lt;/h2&gt;&lt;p&gt;Opportunities for growth in the primary battery recycling market include technological advancements, collaboration with battery manufacturers, and increasing consumer awareness about recycling.&lt;/p&gt;&lt;h2&gt;15. What are the future trends expected in the primary battery recycling industry?&lt;/div&gt;&lt;div&gt;&lt;/h2&gt;&lt;p&gt;Future trends in the primary battery recycling industry include the development of more efficient recycling technologies, increased focus on circular economy principles, and the emergence of new business models for recycling.&lt;/p&gt;&lt;h2&gt;16. How can I get involved in the primary battery recycling market?&lt;/div&gt;&lt;div&gt;&lt;/h2&gt;&lt;p&gt;You can get involved in the primary battery recycling market by exploring investment opportunities in recycling companies, partnering with recycling facilities, or promoting battery recycling initiatives within your organization.&lt;/p&gt;&lt;h2&gt;17. What are the economic benefits of primary battery recycling?&lt;/div&gt;&lt;div&gt;&lt;/h2&gt;&lt;p&gt;Economic benefits of primary battery recycling include job creation, value recovery from recycled materials, and cost savings from reduced reliance on virgin resources.&lt;/p&gt;&lt;h2&gt;18. What are the criteria for selecting a primary battery recycling partner?&lt;/div&gt;&lt;div&gt;&lt;/h2&gt;&lt;p&gt;When selecting a primary battery recycling partner, consider factors such as their recycling capabilities, environmental certifications, track record, and compliance with regulations.&lt;/p&gt;&lt;h2&gt;19. How does consumer behavior impact the primary battery recycling market?&lt;/div&gt;&lt;div&gt;&lt;/h2&gt;&lt;p&gt;Consumer behavior impacts the primary battery recycling market by influencing the demand for recycling services, creating opportunities for education and awareness campaigns, and driving product design for recyclability.&lt;/p&gt;&lt;h2&gt;20. What is the future outlook for the primary battery recycling market?&lt;/div&gt;&lt;div&gt;&lt;/h2&gt;&lt;p&gt;The future outlook for the primary battery recycling market is positive, with increasing emphasis on sustainability driving growth and innovation in the industry.&lt;/p&gt;&lt;/body&gt;&lt;/html&gt;&lt;/p&gt;&lt;p&gt;&lt;strong&gt;For More Information or Query, Visit @ &lt;a href="https://www.verifiedmarketreports.com/product/global-primary-battery-recycling-market-growth-status-and-outlook-2019-2024/"&gt;https://www.verifiedmarketreports.com/product/global-primary-battery-recycl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</si>
  <si>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href="https://www.verifiedmarketreports.com/download-sample/?rid=86788&amp;utm_source=Pulse-Glob6&amp;utm_medium=377" target="_blank"&gt;Cold Cast Elastomers Market size was valued at USD 1.2 Billion in 2022 and is projected to reach USD 1.8 Billion by 2030, growing at a CAGR of 6.0% from 2024 to 2030.&lt;/strong&gt;&lt;/span&gt;&lt;/p&gt;&lt;/p&gt;&lt;/blockquote&gt;&lt;h2&gt;Cold Cast Elastomers Market Overview&lt;/h2&gt;&lt;p&gt;The Cold Cast Elastomers market has been exhibiting significant growth owing to the increasing demand across various end-use industries, including automotive, consumer goods, and construction. These materials are known for their superior flexibility, durability, and resistance to environmental factors. Various innovations in polymer technology and an expanding applications range are further propelling the market. The trend towards lightweight materials and sustainability in manufacturing processes is also leading to a shift towards cold cast elastomers, making them a viable choice for many producers.&lt;/p&gt;&lt;p&gt;&lt;p&gt;&lt;strong&gt;Download Full PDF Sample Copy of Cold Cast Elastomers Market Report @ &lt;a href="https://www.verifiedmarketreports.com/download-sample/?rid=86788&amp;utm_source=Pulse-Glob6&amp;utm_medium=377"&gt;https://www.verifiedmarketreports.com/download-sample/?rid=86788&amp;utm_source=Pulse-Glob6&amp;utm_medium=377&lt;/a&gt;&lt;/strong&gt;&lt;/p&gt;&lt;/p&gt;&lt;h2&gt;Dynamics&lt;/h2&gt;&lt;ul&gt;    &lt;li&gt;Growing demand for lightweight materials in automotive and aerospace sectors.&lt;/li&gt;    &lt;li&gt;Enhanced performance characteristics such as thermal stability and chemical resistance driving adoption.&lt;/li&gt;    &lt;li&gt;Increasing focus on sustainable and recyclable materials among manufacturers.&lt;/li&gt;    &lt;li&gt;Rising disposable income leading to higher spending on consumer goods.&lt;/li&gt;    &lt;li&gt;Technological advancements enhancing formulations and applications.&lt;/li&gt;&lt;/ul&gt;&lt;h2&gt;Key Drivers and Challenges&lt;/h2&gt;&lt;ul&gt;    &lt;li&gt;&lt;strong&gt;Drivers:&lt;/strong&gt;         &lt;ul&gt;            &lt;li&gt;Surge in construction activities globally emphasizing the need for durable materials.&lt;/li&gt;            &lt;li&gt;Advancements in manufacturing processes increasing the efficiency of cold cast elastomers.&lt;/li&gt;            &lt;li&gt;Expanding automotive industry focusing on reducing vehicle weight for better fuel efficiency.&lt;/li&gt;        &lt;/ul&gt;    &lt;/li&gt;    &lt;li&gt;&lt;strong&gt;Challenges:&lt;/strong&gt;         &lt;ul&gt;            &lt;li&gt;High initial costs associated with the production of specialized formulations.&lt;/li&gt;            &lt;li&gt;Environmental regulations limiting certain chemical components in elastomers.&lt;/li&gt;            &lt;li&gt;Market volatility in raw material prices impacting profit margins.&lt;/li&gt;        &lt;/ul&gt;    &lt;/li&gt;&lt;/ul&gt;&lt;h2&gt;Region Analysis&lt;/h2&gt;&lt;ul&gt;    &lt;li&gt;&lt;strong&gt;North America:&lt;/strong&gt;         &lt;ul&gt;            &lt;li&gt;Dominates the market due to technological advancements and a strong automotive sector.&lt;/li&gt;            &lt;li&gt;High demand for cold cast elastomers in the healthcare and consumer goods sectors.&lt;/li&gt;        &lt;/ul&gt;    &lt;/li&gt;    &lt;li&gt;&lt;strong&gt;Europe:&lt;/strong&gt;         &lt;ul&gt;            &lt;li&gt;Significant market growth driven by stringent regulations pushing for lightweight and sustainable materials.&lt;/li&gt;            &lt;li&gt;Innovative applications in the aerospace sector contributing to increased adoption.&lt;/li&gt;        &lt;/ul&gt;    &lt;/li&gt;    &lt;li&gt;&lt;strong&gt;Asia-Pacific:&lt;/strong&gt;         &lt;ul&gt;            &lt;li&gt;Fastest-growing region owing to booming construction and automotive industries.&lt;/li&gt;            &lt;li&gt;Increased investment in infrastructure projects leading to high demand.&lt;/li&gt;        &lt;/ul&gt;    &lt;/li&gt;    &lt;li&gt;&lt;strong&gt;Latin America and Middle East &amp; Africa:&lt;/strong&gt;        &lt;ul&gt;            &lt;li&gt;Emerging markets indicating potential growth, albeit at a slower pace than other regions.&lt;/li&gt;            &lt;li&gt;Focus on urbanization and infrastructural developments driving demand in these regions.&lt;/li&gt;        &lt;/ul&gt;    &lt;/li&gt;&lt;/ul&gt;&lt;/p&gt;&lt;h2&gt;Cold Cast Elastomers Market Segmentation Insights&lt;/h2&gt;&lt;p&gt;The Cold Cast Elastomers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innovation.&lt;/p&gt;&lt;h3&gt;Cold Cast Elastomers Market By Type&lt;/h3&gt;&lt;p&gt;&lt;ul&gt;&lt;li&gt;Two Component&lt;li&gt;  Three Component&lt;/ul&gt;&lt;/p&gt;&lt;h3&gt;Cold Cast Elastomers Market By Application&lt;/h3&gt;&lt;p&gt;&lt;ul&gt;&lt;li&gt;Automotive&lt;li&gt;  Aviation&lt;li&gt;  Sports Goods&lt;li&gt;  Oil and Gas&lt;li&gt;  Others&lt;/ul&gt;&lt;/p&gt;&lt;h2&gt;Leading Players in the Global Cold Cast Elastomers Market&lt;/h2&gt;&lt;p&gt;The global Cold Cast Elastomers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DowDuPont &lt;/li&gt;&lt;li&gt; Covestro &lt;/li&gt;&lt;li&gt; Huntsman International &lt;/li&gt;&lt;li&gt; Lanxess &lt;/li&gt;&lt;li&gt; Mitsui Chemicals &lt;/li&gt;&lt;li&gt; Tosoh Corporation &lt;/li&gt;&lt;li&gt; Coim Group &lt;/li&gt;&lt;li&gt; Chemline Incorporation &lt;/li&gt;&lt;li&gt; Era Polymers &lt;/li&gt;&lt;li&gt; Synthesia Internacional&lt;/li&gt;&lt;/ul&gt;&lt;/p&gt;&lt;p&gt;&lt;strong&gt;Get Discount On The Purchase Of This Report @ &lt;a href="https://www.verifiedmarketreports.com/ask-for-discount/?rid=86788&amp;utm_source=Pulse-Glob6&amp;utm_medium=377"&gt;https://www.verifiedmarketreports.com/ask-for-discount/?rid=86788&amp;utm_source=Pulse-Glob6&amp;utm_medium=377&lt;/a&gt;&lt;/strong&gt;&lt;/p&gt;&lt;h2&gt;FAQs&lt;/h2&gt;&lt;p&gt;&lt;h2&gt;Frequently Asked Questions about Cold Cast Elastomers Market&lt;/h1&gt;&lt;h2&gt;1. What are cold cast elastomers?&lt;/div&gt;&lt;div&gt;&lt;/h2&gt;&lt;p&gt;Cold cast elastomers are polyurethane materials that are cured at room temperature, providing flexibility and durability in various applications.&lt;/p&gt;&lt;h2&gt;2. What are the key applications of cold cast elastomers?&lt;/div&gt;&lt;div&gt;&lt;/h2&gt;&lt;p&gt;Cold cast elastomers are commonly used in industries such as automotive, construction, healthcare, and industrial manufacturing for components such as seals, gaskets, and rollers.&lt;/p&gt;&lt;h2&gt;3. What is the current market size of the cold cast elastomers industry?&lt;/div&gt;&lt;div&gt;&lt;/h2&gt;&lt;p&gt;The global cold cast elastomers market is estimated to be worth $X billion in 2021, and is projected to grow at a CAGR of X% from 2021 to 2026.&lt;/p&gt;&lt;h2&gt;4. What are the major driving factors for the growth of the cold cast elastomers market?&lt;/div&gt;&lt;div&gt;&lt;/h2&gt;&lt;p&gt;The increasing demand for lightweight and durable materials in various industries, along with the growing automotive and construction sectors, are key drivers for the growth of the cold cast elastomers market.&lt;/p&gt;&lt;h2&gt;5. Which regions are expected to dominate the cold cast elastomers market?&lt;/div&gt;&lt;div&gt;&lt;/h2&gt;&lt;p&gt;The Asia-Pacific region is anticipated to be the largest market for cold cast elastomers, driven by the rapid industrialization and infrastructure development in countries like China and India.&lt;/p&gt;&lt;h2&gt;6. What are the key challenges faced by the cold cast elastomers industry?&lt;/div&gt;&lt;div&gt;&lt;/h2&gt;&lt;p&gt;Factors such as fluctuating raw material prices and environmental regulations regarding the use of polyurethane materials pose challenges for the cold cast elastomers market.&lt;/p&gt;&lt;h2&gt;7. What are the prominent companies operating in the cold cast elastomers market?&lt;/div&gt;&lt;div&gt;&lt;/h2&gt;&lt;p&gt;Some of the key players in the cold cast elastomers market include Company A, Company B, and Company C, among others.&lt;/p&gt;&lt;h2&gt;8. What are the types of cold cast elastomers available in the market?&lt;/div&gt;&lt;div&gt;&lt;/h2&gt;&lt;p&gt;Common types of cold cast elastomers include polyester-based, polyether-based, and MDI-based elastomers, each offering different properties and applications.&lt;/p&gt;&lt;h2&gt;9. How is the cold cast elastomers market segmented by end-use industry?&lt;/div&gt;&lt;div&gt;&lt;/h2&gt;&lt;p&gt;The market is segmented into automotive, construction, healthcare, industrial manufacturing, and others based on the end-use applications of cold cast elastomers.&lt;/p&gt;&lt;h2&gt;10. What are the environmental implications of using cold cast elastomers?&lt;/div&gt;&lt;div&gt;&lt;/h2&gt;&lt;p&gt;Cold cast elastomers are known for their recyclability and minimal environmental impact, making them an eco-friendly choice for various industries.&lt;/p&gt;&lt;h2&gt;11. What are the key trends shaping the cold cast elastomers market?&lt;/div&gt;&lt;div&gt;&lt;/h2&gt;&lt;p&gt;The growing adoption of bio-based polyurethane materials, technological advancements in elastomer production, and the shift towards sustainable solutions are key trends in the cold cast elastomers market.&lt;/p&gt;&lt;h2&gt;12. How does the cold cast elastomers market fare in terms of competition?&lt;/div&gt;&lt;div&gt;&lt;/h2&gt;&lt;p&gt;The cold cast elastomers market is characterized by intense competition among key players, leading to product innovation and strategic partnerships to gain a competitive edge.&lt;/p&gt;&lt;h2&gt;13. What is the role of regulations and standards in the cold cast elastomers industry?&lt;/div&gt;&lt;div&gt;&lt;/h2&gt;&lt;p&gt;Regulatory standards regarding material safety, quality control, and environmental sustainability play a crucial role in shaping the practices and market landscape of cold cast elastomers.&lt;/p&gt;&lt;h2&gt;14. How does the price volatility of raw materials affect the cold cast elastomers market?&lt;/div&gt;&lt;div&gt;&lt;/h2&gt;&lt;p&gt;The fluctuating prices of polyurethane raw materials such as isocyanates and polyols can impact the profitability and cost structure of the cold cast elastomers market.&lt;/p&gt;&lt;h2&gt;15. What are the opportunities for growth in the cold cast elastomers market?&lt;/div&gt;&lt;div&gt;&lt;/h2&gt;&lt;p&gt;Opportunities such as the expansion of aerospace and defense applications, increasing R&amp;D investments, and the rise of 3D printing technologies present avenues for growth in the cold cast elastomers market.&lt;/p&gt;&lt;h2&gt;16. What are the different distribution channels for cold cast elastomers?&lt;/div&gt;&lt;div&gt;&lt;/h2&gt;&lt;p&gt;Cold cast elastomers are distributed through direct sales, distributors, and online channels, catering to the diverse needs of end-users across industries.&lt;/p&gt;&lt;h2&gt;17. How does technological advancement impact the cold cast elastomers market?&lt;/div&gt;&lt;div&gt;&lt;/h2&gt;&lt;p&gt;Technological advancements in material science, polymer engineering, and manufacturing processes contribute to the development of innovative cold cast elastomers with enhanced properties and performance.&lt;/p&gt;&lt;h2&gt;18. How can businesses benefit from investing in the cold cast elastomers market?&lt;/div&gt;&lt;div&gt;&lt;/h2&gt;&lt;p&gt;Businesses can benefit from the cold cast elastomers market by leveraging the materials' superior mechanical properties, customization options, and cost-effectiveness for diverse applications.&lt;/p&gt;&lt;h2&gt;19. What are the economic factors influencing the cold cast elastomers market?&lt;/div&gt;&lt;div&gt;&lt;/h2&gt;&lt;p&gt;Economic factors such as GDP growth, industrial output, and infrastructure investments impact the demand for cold cast elastomers in key end-use industries and regional markets.&lt;/p&gt;&lt;h2&gt;20. How is the COVID-19 pandemic affecting the cold cast elastomers market?&lt;/div&gt;&lt;div&gt;&lt;/h2&gt;&lt;p&gt;The COVID-19 pandemic has resulted in disruptions to supply chains, demand fluctuations, and operational challenges for the cold cast elastomers market, requiring adaptive strategies and resilience from industry players.&lt;/p&gt;&lt;/body&gt;&lt;/html&gt;&lt;/p&gt;&lt;p&gt;&lt;strong&gt;For More Information or Query, Visit @ &lt;a href="https://www.verifiedmarketreports.com/product/global-cold-cast-elastomers-market-growth-2019-2024/"&gt;https://www.verifiedmarketreports.com/product/global-cold-cast-elastomers-market-growth-2019-2024/&lt;/a&gt;&lt;/strong&gt;&lt;/p&gt;&lt;p&gt;&lt;strong&gt;About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</si>
  <si>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href="https://www.verifiedmarketreports.com/download-sample/?rid=86808&amp;utm_source=Pulse-Glob6&amp;utm_medium=377" target="_blank"&gt;Pharmaceutical Grade Synthetic Camphor Market size was valued at USD 0.54 Billion in 2022 and is projected to reach USD 0.85 Billion by 2030, growing at a CAGR of 6.5% from 2024 to 2030.&lt;/strong&gt;&lt;/span&gt;&lt;/p&gt;&lt;/p&gt;&lt;/blockquote&gt;&lt;h2&gt;Pharmaceutical Grade Synthetic Camphor Market Overview&lt;/h2&gt;&lt;p&gt;The Pharmaceutical Grade Synthetic Camphor market has witnessed significant growth due to its extensive applications in the pharmaceutical industry. Synthetic camphor, a chemical compound derived from the wood of the camphor tree or synthesized from other natural products, is primarily utilized in ointments, topical analgesics, and other medicinal preparations. The rising demand for quality pharmaceutical ingredients, coupled with the increasing prevalence of respiratory disorders, is driving market growth. Additionally, synthetic camphor is favored for its superior purity compared to natural camphor, making it a preferred choice among manufacturers.&lt;/p&gt;&lt;p&gt;&lt;p&gt;&lt;strong&gt;Download Full PDF Sample Copy of Pharmaceutical Grade Synthetic Camphor Market Report @ &lt;a href="https://www.verifiedmarketreports.com/download-sample/?rid=86808&amp;utm_source=Pulse-Glob6&amp;utm_medium=377"&gt;https://www.verifiedmarketreports.com/download-sample/?rid=86808&amp;utm_source=Pulse-Glob6&amp;utm_medium=377&lt;/a&gt;&lt;/strong&gt;&lt;/p&gt;&lt;/p&gt;&lt;h2&gt;Dynamics&lt;/h2&gt;&lt;ul&gt;    &lt;li&gt;Growing Adoption in Pharmaceuticals: Increasing utilization in medicinal formulations due to its therapeutic benefits.&lt;/li&gt;    &lt;li&gt;Rising Demand for OTC Products: Enhanced use in over-the-counter medications, particularly in pain relief and cough formulations.&lt;/li&gt;    &lt;li&gt;Innovations in Synthetic Production: Advancements in synthetic processes improving yield and purity, thereby reducing costs.&lt;/li&gt;    &lt;li&gt;Regulatory Compliance: Stringent regulations driving the need for pharmaceutical-grade materials in formulations.&lt;/li&gt;&lt;/ul&gt;&lt;h2&gt;Key Drivers and Challenges&lt;/h2&gt;&lt;ul&gt;    &lt;li&gt;Key Drivers:         &lt;ul&gt;            &lt;li&gt;Increased Health Awareness: Growing consumer awareness about health products fuels demand for high-quality pharma ingredients.&lt;/li&gt;            &lt;li&gt;Expanding Therapeutics Market: Rise in chronic diseases increases the need for pharmaceutical formulations containing synthetic camphor.&lt;/li&gt;        &lt;/ul&gt;    &lt;/li&gt;    &lt;li&gt;Challenges:         &lt;ul&gt;            &lt;li&gt;Fluctuating Raw Material Prices: Variability in the cost of raw materials can impact production costs.&lt;/li&gt;            &lt;li&gt;Competition from Natural Alternatives: Growing preference for natural remedies may pose a challenge to synthetic camphor sales.&lt;/li&gt;        &lt;/ul&gt;    &lt;/li&gt;&lt;/ul&gt;&lt;h2&gt;Region Analysis&lt;/h2&gt;&lt;ul&gt;    &lt;li&gt;North America: Largest market driven by advanced healthcare infrastructure and increased research activities.&lt;/li&gt;    &lt;li&gt;Europe: Significant growth due to strict regulatory guidelines and expanding pharmaceutical industry.&lt;/li&gt;    &lt;li&gt;Asia-Pacific: Rapidly growing market attributed to increasing population, rising health awareness, and affordability in pharmaceutical formulations.&lt;/li&gt;    &lt;li&gt;Latin America and Middle East &amp; Africa: Emerging markets with potential growth due to increasing healthcare expenditure and demand for medications.&lt;/li&gt;&lt;/ul&gt;&lt;/p&gt;&lt;h2&gt;Pharmaceutical Grade Synthetic Camphor Market Segmentation Insights&lt;/h2&gt;&lt;p&gt;The Pharmaceutical Grade Synthetic Camphor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innovation.&lt;/p&gt;&lt;h3&gt;Pharmaceutical Grade Synthetic Camphor Market By Type&lt;/h3&gt;&lt;p&gt;&lt;ul&gt;&lt;li&gt;Purity 98%&lt;li&gt;  Purity 99%&lt;li&gt;  Others&lt;/ul&gt;&lt;/p&gt;&lt;h3&gt;Pharmaceutical Grade Synthetic Camphor Market By Application&lt;/h3&gt;&lt;p&gt;&lt;ul&gt;&lt;li&gt;Respiratory Disorders&lt;li&gt;  Muscular Rheumatism&lt;li&gt;  Counterirritant and Antipruritic&lt;li&gt;  Others&lt;/ul&gt;&lt;/p&gt;&lt;h2&gt;Leading Players in the Global Pharmaceutical Grade Synthetic Camphor Market&lt;/h2&gt;&lt;p&gt;The global Pharmaceutical Grade Synthetic Camphor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globally.&lt;/p&gt;&lt;p&gt;&lt;ul&gt;&lt;li&gt;Fujian Green Pine &lt;/li&gt;&lt;li&gt; Shanghai Huayi Group Huayuan Chemical &lt;/li&gt;&lt;li&gt; Suzhou Youhe Science and Technology &lt;/li&gt;&lt;li&gt; Saptagir Camphor &lt;/li&gt;&lt;li&gt; Kanchi Karopooram &lt;/li&gt;&lt;li&gt; Oriental Aromatics Limited (OAL) &lt;/li&gt;&lt;li&gt; Mangalam Organics &lt;/li&gt;&lt;li&gt; Wuzhou Huangpu Chemical Pharmaceutical&lt;/li&gt;&lt;/ul&gt;&lt;/p&gt;&lt;p&gt;&lt;strong&gt;Get Discount On The Purchase Of This Report @ &lt;a href="https://www.verifiedmarketreports.com/ask-for-discount/?rid=86808&amp;utm_source=Pulse-Glob6&amp;utm_medium=377"&gt;https://www.verifiedmarketreports.com/ask-for-discount/?rid=86808&amp;utm_source=Pulse-Glob6&amp;utm_medium=377&lt;/a&gt;&lt;/strong&gt;&lt;/p&gt;&lt;h2&gt;FAQs&lt;/h2&gt;&lt;p&gt;    &lt;h2&gt;Frequently Asked Questions about the Pharmaceutical Grade Synthetic Camphor Market&lt;/h1&gt;    &lt;ol&gt;      &lt;li&gt;        &lt;h2&gt;What is pharmaceutical grade synthetic camphor?&lt;/div&gt;&lt;div&gt;&lt;/h2&gt;        &lt;p&gt;Pharmaceutical grade synthetic camphor is a high-purity form of camphor that is used in the pharmaceutical industry for various applications such as topical analgesics, cough suppressants, and skin care products.&lt;/p&gt;      &lt;/li&gt;      &lt;li&gt;        &lt;h2&gt;What are the key drivers of the pharmaceutical grade synthetic camphor market?&lt;/div&gt;&lt;div&gt;&lt;/h2&gt;        &lt;p&gt;The increasing demand for over-the-counter pharmaceutical products, growing awareness about the benefits of natural-based ingredients, and the rising prevalence of respiratory diseases are some of the key drivers of the pharmaceutical grade synthetic camphor market.&lt;/p&gt;      &lt;/li&gt;      &lt;li&gt;        &lt;h2&gt;What are the major market trends in the pharmaceutical grade synthetic camphor market?&lt;/div&gt;&lt;div&gt;&lt;/h2&gt;        &lt;p&gt;The growing focus on research and development for the development of new pharmaceutical products, the increasing use of pharmaceutical grade synthetic camphor in the production of pain relief products, and the rising demand for natural-based ingredients in pharmaceutical formulations are some of the major market trends.&lt;/p&gt;      &lt;/li&gt;      &lt;li&gt;        &lt;h2&gt;What are the potential growth opportunities in the pharmaceutical grade synthetic camphor market?&lt;/div&gt;&lt;div&gt;&lt;/h2&gt;        &lt;p&gt;The increasing adoption of pharmaceutical grade synthetic camphor in emerging economies, the development of innovative formulations using synthetic camphor, and the expansion of distribution channels for pharmaceutical products are some of the potential growth opportunities in the market.&lt;/p&gt;      &lt;/li&gt;      &lt;li&gt;        &lt;h2&gt;What are the regulatory requirements for pharmaceutical grade synthetic camphor?&lt;/div&gt;&lt;div&gt;&lt;/h2&gt;        &lt;p&gt;Pharmaceutical grade synthetic camphor is regulated by government agencies such as the FDA in the United States and the European Medicines Agency in the European Union. Companies need to comply with the regulations and standards set forth by these agencies to ensure the safety and efficacy of their products.&lt;/p&gt;      &lt;/li&gt;      &lt;li&gt;        &lt;h2&gt;What are the major challenges in the pharmaceutical grade synthetic camphor market?&lt;/div&gt;&lt;div&gt;&lt;/h2&gt;        &lt;p&gt;The availability of natural camphor as a substitute, the stringent regulatory requirements for the use of synthetic camphor in pharmaceutical products, and the fluctuating prices of raw materials are some of the major challenges in the market.&lt;/p&gt;      &lt;/li&gt;      &lt;li&gt;        &lt;h2&gt;What is the current market size and growth rate of the pharmaceutical grade synthetic camphor market?&lt;/div&gt;&lt;div&gt;&lt;/h2&gt;        &lt;p&gt;According to our latest market research report, the pharmaceutical grade synthetic camphor market is estimated to be worth $XX billion and is expected to grow at a CAGR of XX% during the forecast period.&lt;/p&gt;      &lt;/li&gt;      &lt;li&gt;        &lt;h2&gt;What are the key market segments for pharmaceutical grade synthetic camphor?&lt;/div&gt;&lt;div&gt;&lt;/h2&gt;        &lt;p&gt;The market can be segmented based on application (topical analgesics, cough suppressants, skin care products, etc.), end user (pharmaceutical companies, cosmetic companies, etc.), and region (North America, Europe, Asia Pacific, etc.).&lt;/p&gt;      &lt;/li&gt;      &lt;li&gt;        &lt;h2&gt;Who are the major players in the pharmaceutical grade synthetic camphor market?&lt;/div&gt;&lt;div&gt;&lt;/h2&gt;        &lt;p&gt;Some of the key players in the market include Company A, Company B, Company C, etc. These companies are actively involved in product development, partnerships, and expansion strategies to gain a competitive edge in the market.&lt;/p&gt;      &lt;/li&gt;      &lt;li&gt;        &lt;h2&gt;What are the most in-demand pharmaceutical grade synthetic camphor products?&lt;/div&gt;&lt;div&gt;&lt;/h2&gt;        &lt;p&gt;The most in-demand products include pharmaceutical grade synthetic camphor powder, camphor oil, and camphor-based formulations for pain relief and skin care.&lt;/p&gt;      &lt;/li&gt;    &lt;/ol&gt;  &lt;/body&gt;&lt;/html&gt;&lt;/p&gt;&lt;p&gt;&lt;strong&gt;For More Information or Query, Visit @ &lt;a href="https://www.verifiedmarketreports.com/product/global-pharmaceutical-grade-synthetic-camphor-market-growth-2019-2024/"&gt;https://www.verifiedmarketreports.com/product/global-pharmaceutical-grade-synthetic-camph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</si>
  <si>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href="https://www.verifiedmarketreports.com/download-sample/?rid=86820&amp;utm_source=Pulse-Glob6&amp;utm_medium=377" target="_blank"&gt;Foosball Table Market size was valued at USD 1.2 Billion in 2022 and is projected to reach USD 1.8 Billion by 2030, growing at a CAGR of 6.5% from 2024 to 2030.&lt;/strong&gt;&lt;/span&gt;&lt;/p&gt;&lt;/p&gt;&lt;/blockquote&gt;&lt;h2&gt;Foosball Table Market Overview&lt;/h2&gt;&lt;p&gt;The foosball table market has experienced significant growth over the past few years, driven by increasing demand for recreational activities and home entertainment options. As more people seek indoor activities and social interactions, foosball tables have gained popularity in households and commercial establishments alike. The rise in café culture and the proliferation of game rooms in entertainment venues have further contributed to market expansion. Technological advancements in design and gameplay experiences have also enhanced their appeal, leading to higher consumer interest.&lt;/p&gt;&lt;p&gt;&lt;p&gt;&lt;strong&gt;Download Full PDF Sample Copy of Foosball Table Market Report @ &lt;a href="https://www.verifiedmarketreports.com/download-sample/?rid=86820&amp;utm_source=Pulse-Glob6&amp;utm_medium=377"&gt;https://www.verifiedmarketreports.com/download-sample/?rid=86820&amp;utm_source=Pulse-Glob6&amp;utm_medium=377&lt;/a&gt;&lt;/strong&gt;&lt;/p&gt;&lt;/p&gt;&lt;h2&gt;Dynamics&lt;/h2&gt;&lt;ul&gt;    &lt;li&gt;Growing trend of home entertainment: Consumers are investing in home game setups as entertainment at home becomes more popular.&lt;/li&gt;    &lt;li&gt;Awareness of health benefits: Engaging in interactive games like foosball promotes physical activity and social interaction, appealing to health-conscious consumers.&lt;/li&gt;    &lt;li&gt;Technological innovations: Introduction of digitally enhanced or smart foosball tables that offer unique gameplay experience.&lt;/li&gt;    &lt;li&gt;Impact of e-commerce: The rise of online shopping platforms has made it easier for consumers to access a wider range of foosball tables.&lt;/li&gt;&lt;/ul&gt;&lt;h2&gt;Key Drivers and Challenges&lt;/h2&gt;&lt;ul&gt;    &lt;li&gt;&lt;strong&gt;Key Drivers:&lt;/strong&gt;&lt;/li&gt;    &lt;ul&gt;        &lt;li&gt;Rising disposable income: As disposable income increases, consumers are more likely to invest in leisure activities like foosball.&lt;/li&gt;        &lt;li&gt;Socializing trends: Foosball is often regarded as a social game, promoting its use in gatherings and public venues.&lt;/li&gt;        &lt;li&gt;Variety in product offerings: Manufacturers provide a diverse range of foosball tables catering to different ages and preferences.&lt;/li&gt;    &lt;/ul&gt;    &lt;li&gt;&lt;strong&gt;Challenges:&lt;/strong&gt;&lt;/li&gt;    &lt;ul&gt;        &lt;li&gt;High competition: The market is saturated with numerous brands, making it challenging for new entrants to establish themselves.&lt;/li&gt;        &lt;li&gt;Space constraints: Potential buyers in urban residential areas may lack sufficient space to accommodate foosball tables.&lt;/li&gt;        &lt;li&gt;Maintenance concerns: Regular maintenance and repair can be a deterrent for some consumers.&lt;/li&gt;    &lt;/ul&gt;&lt;/ul&gt;&lt;h2&gt;Region Analysis&lt;/h2&gt;&lt;ul&gt;    &lt;li&gt;&lt;strong&gt;North America:&lt;/strong&gt; Dominates the market due to high consumer awareness and preference for recreational products.&lt;/li&gt;    &lt;li&gt;&lt;strong&gt;Europe:&lt;/strong&gt; Strong growth is noted in countries like Germany and France, which have a rich gaming culture.&lt;/li&gt;    &lt;li&gt;&lt;strong&gt;Asia-Pacific:&lt;/strong&gt; Rapid urbanization and increasing disposable incomes are driving growth; emerging markets present significant opportunities.&lt;/li&gt;    &lt;li&gt;&lt;strong&gt;Latin America:&lt;/strong&gt; The growing popularity of recreational activities is expected to bolster the market, particularly in Brazil and Argentina.&lt;/li&gt;    &lt;li&gt;&lt;strong&gt;Middle East &amp; Africa:&lt;/strong&gt; The foosball tables market is gradually expanding as more entertainment venues are introduced in the region.&lt;/li&gt;&lt;/ul&gt;&lt;/p&gt;&lt;h2&gt;Foosball Table Market Segmentation Insights&lt;/h2&gt;&lt;p&gt;The Foosball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innovation.&lt;/p&gt;&lt;h3&gt;Foosball Table Market By Type&lt;/h3&gt;&lt;p&gt;&lt;ul&gt;&lt;li&gt;Wood&lt;li&gt;  Metal&lt;li&gt;  Plastic&lt;/ul&gt;&lt;/p&gt;&lt;h3&gt;Foosball Table Market By Application&lt;/h3&gt;&lt;p&gt;&lt;ul&gt;&lt;li&gt;Commercial&lt;li&gt;  Non-Commercial&lt;/ul&gt;&lt;/p&gt;&lt;h2&gt;Leading Players in the Global Foosball Table Market&lt;/h2&gt;&lt;p&gt;The global Foosball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globally.&lt;/p&gt;&lt;p&gt;&lt;ul&gt;&lt;li&gt;Bonzini &lt;/li&gt;&lt;li&gt; Carrom Company &lt;/li&gt;&lt;li&gt; RENÃ‰ PIERRE &lt;/li&gt;&lt;li&gt; Shelti &lt;/li&gt;&lt;li&gt; The Beck Companies &lt;/li&gt;&lt;li&gt; Berner Biliards &lt;/li&gt;&lt;li&gt; Garlando Sports &amp; Leisure &lt;/li&gt;&lt;li&gt; Barron Games &lt;/li&gt;&lt;li&gt; Teckell &lt;/li&gt;&lt;li&gt; Blue Wave Products &lt;/li&gt;&lt;li&gt; Bonzini&lt;/li&gt;&lt;/ul&gt;&lt;/p&gt;&lt;p&gt;&lt;strong&gt;Get Discount On The Purchase Of This Report @ &lt;a href="https://www.verifiedmarketreports.com/ask-for-discount/?rid=86820&amp;utm_source=Pulse-Glob6&amp;utm_medium=377"&gt;https://www.verifiedmarketreports.com/ask-for-discount/?rid=86820&amp;utm_source=Pulse-Glob6&amp;utm_medium=377&lt;/a&gt;&lt;/strong&gt;&lt;/p&gt;&lt;h2&gt;FAQs&lt;/h2&gt;&lt;p&gt;&lt;h2&gt;Foosball Table Market FAQs&lt;/h1&gt;&lt;ol&gt;  &lt;li&gt;    &lt;h2&gt;What is the current size of the foosball table market?&lt;/div&gt;&lt;div&gt;&lt;/h2&gt;    &lt;p&gt;The current size of the foosball table market is estimated to be $X million.&lt;/p&gt;  &lt;/li&gt;  &lt;li&gt;    &lt;h2&gt;What are the key factors driving the growth of the foosball table market?&lt;/div&gt;&lt;div&gt;&lt;/h2&gt;    &lt;p&gt;The key factors driving the growth of the foosball table market are increasing interest in recreational activities, growing popularity of indoor games, and rising disposable income.&lt;/p&gt;  &lt;/li&gt;  &lt;li&gt;    &lt;h2&gt;Which region is expected to dominate the foosball table market?&lt;/div&gt;&lt;div&gt;&lt;/h2&gt;    &lt;p&gt;North America is expected to dominate the foosball table market in the coming years.&lt;/p&gt;  &lt;/li&gt;  &lt;li&gt;    &lt;h2&gt;What are the major trends in the foosball table market?&lt;/div&gt;&lt;div&gt;&lt;/h2&gt;    &lt;p&gt;The major trends in the foosball table market include the introduction of innovative designs, customization options, and the integration of technology.&lt;/p&gt;  &lt;/li&gt;  &lt;li&gt;    &lt;h2&gt;Who are the key players in the foosball table market?&lt;/div&gt;&lt;div&gt;&lt;/h2&gt;    &lt;p&gt;The key players in the foosball table market include ABC Company, XYZ Inc., and 123 Enterprises.&lt;/p&gt;  &lt;/li&gt;  &lt;li&gt;    &lt;h2&gt;What are the challenges faced by the foosball table market?&lt;/div&gt;&lt;div&gt;&lt;/h2&gt;    &lt;p&gt;The challenges faced by the foosball table market include competition from alternative indoor games and fluctuating raw material prices.&lt;/p&gt;  &lt;/li&gt;  &lt;li&gt;    &lt;h2&gt;What is the forecasted growth rate of the foosball table market?&lt;/div&gt;&lt;div&gt;&lt;/h2&gt;    &lt;p&gt;The foosball table market is expected to grow at a CAGR of X% during the forecast period.&lt;/p&gt;  &lt;/li&gt;  &lt;li&gt;    &lt;h2&gt;What is the market share of residential vs. commercial foosball tables?&lt;/div&gt;&lt;div&gt;&lt;/h2&gt;    &lt;p&gt;The market share of residential foosball tables is estimated to be X%, while commercial foosball tables hold a market share of Y%.&lt;/p&gt;  &lt;/li&gt;  &lt;li&gt;    &lt;h2&gt;What are the popular price ranges for foosball tables?&lt;/div&gt;&lt;div&gt;&lt;/h2&gt;    &lt;p&gt;The popular price ranges for foosball tables are $A to $B for residential use and $C to $D for commercial use.&lt;/p&gt;  &lt;/li&gt;  &lt;li&gt;    &lt;h2&gt;What are the consumer preferences when purchasing foosball tables?&lt;/div&gt;&lt;div&gt;&lt;/h2&gt;    &lt;p&gt;Consumer preferences when purchasing foosball tables include durability, design, brand reputation, and price.&lt;/p&gt;  &lt;/li&gt;  &lt;li&gt;    &lt;h2&gt;What are the distribution channels for foosball tables?&lt;/div&gt;&lt;div&gt;&lt;/h2&gt;    &lt;p&gt;The distribution channels for foosball tables include specialty stores, online retail, and direct sales.&lt;/p&gt;  &lt;/li&gt;  &lt;li&gt;    &lt;h2&gt;What are the regulations impacting the foosball table market?&lt;/div&gt;&lt;div&gt;&lt;/h2&gt;    &lt;p&gt;The foosball table market is impacted by regulations related to product safety, manufacturing standards, and import/export policies.&lt;/p&gt;  &lt;/li&gt;  &lt;li&gt;    &lt;h2&gt;What are the opportunities for growth in the foosball table market?&lt;/div&gt;&lt;div&gt;&lt;/h2&gt;    &lt;p&gt;Opportunities for growth in the foosball table market include expansion into emerging markets, product innovation, and strategic partnerships.&lt;/p&gt;  &lt;/li&gt;  &lt;li&gt;    &lt;h2&gt;What are the customer demographics for foosball tables?&lt;/div&gt;&lt;div&gt;&lt;/h2&gt;    &lt;p&gt;The customer demographics for foosball tables include young adults, families, recreational centers, and bars/restaurants.&lt;/p&gt;  &lt;/li&gt;  &lt;li&gt;    &lt;h2&gt;What is the impact of COVID-19 on the foosball table market?&lt;/div&gt;&lt;div&gt;&lt;/h2&gt;    &lt;p&gt;The COVID-19 pandemic has led to a temporary decline in the foosball table market due to lockdowns and reduced social gatherings.&lt;/p&gt;  &lt;/li&gt;  &lt;li&gt;    &lt;h2&gt;What are the future prospects for the foosball table market?&lt;/div&gt;&lt;div&gt;&lt;/h2&gt;    &lt;p&gt;The future prospects for the foosball table market are promising, with potential for growth in both residential and commercial segments.&lt;/p&gt;  &lt;/li&gt;  &lt;li&gt;    &lt;h2&gt;What are the market entry barriers for new players in the foosball table market?&lt;/div&gt;&lt;div&gt;&lt;/h2&gt;    &lt;p&gt;The market entry barriers for new players in the foosball table market include high capital investment, strong competition, and established brand presence.&lt;/p&gt;  &lt;/li&gt;  &lt;li&gt;    &lt;h2&gt;How can businesses capitalize on the foosball table market?&lt;/div&gt;&lt;div&gt;&lt;/h2&gt;    &lt;p&gt;Businesses can capitalize on the foosball table market by offering unique value propositions, targeting niche segments, and leveraging e-commerce channels.&lt;/p&gt;  &lt;/li&gt;  &lt;li&gt;    &lt;h2&gt;What are the potential threats to the foosball table market?&lt;/div&gt;&lt;div&gt;&lt;/h2&gt;    &lt;p&gt;Potential threats to the foosball table market include economic downturns, changing consumer preferences, and supply chain disruptions.&lt;/p&gt;  &lt;/li&gt;&lt;/ol&gt;&lt;/body&gt;&lt;/html&gt;&lt;/p&gt;&lt;p&gt;&lt;strong&gt;For More Information or Query, Visit @ &lt;a href="https://www.verifiedmarketreports.com/product/global-foosball-table-market-growth-2019-2024/"&gt;https://www.verifiedmarketreports.com/product/global-foosball-table-market-growth-2019-2024/&lt;/a&gt;&lt;/strong&gt;&lt;/p&gt;&lt;p&gt;&lt;strong&gt;About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</si>
  <si>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href="https://www.verifiedmarketreports.com/download-sample/?rid=86840&amp;utm_source=Pulse-Glob6&amp;utm_medium=377" target="_blank"&gt;Gram-positive Bacterial Infection Drugs Market size was valued at USD 20.5 Billion in 2022 and is projected to reach USD 30.2 Billion by 2030, growing at a CAGR of 5.0% from 2024 to 2030.&lt;/strong&gt;&lt;/span&gt;&lt;/p&gt;&lt;/p&gt;&lt;/blockquote&gt;&lt;h2&gt;Gram-positive Bacterial Infection Drugs Market Overview&lt;/h2&gt;&lt;p&gt;The Gram-positive bacterial infection drugs market is witnessing significant growth due to rising incidences of infections caused by Gram-positive bacteria, such as Staphylococcus aureus and Streptococcus pneumoniae. Advancements in pharmacological therapies and the development of novel antibiotics also contribute to market expansion. Additionally, the increasing geriatric population and a rise in healthcare expenditure are expected to drive demand in this sector. The market is characterized by a competitive landscape with numerous pharmaceutical companies engaged in research and development to introduce innovative treatment options.&lt;/p&gt;&lt;p&gt;&lt;strong&gt;&lt;p&gt;&lt;strong&gt;Download Full PDF Sample Copy of Gram-positive Bacterial Infection Drugs Market Report @ &lt;a href="https://www.verifiedmarketreports.com/download-sample/?rid=86840&amp;utm_source=Pulse-Glob6&amp;utm_medium=377"&gt;https://www.verifiedmarketreports.com/download-sample/?rid=86840&amp;utm_source=Pulse-Glob6&amp;utm_medium=377&lt;/a&gt;&lt;/strong&gt;&lt;/p&gt;&lt;/strong&gt;&lt;/p&gt;&lt;h3&gt;Dynamics&lt;/h3&gt;&lt;ul&gt;    &lt;li&gt;Increasing prevalence of Gram-positive bacterial infections.&lt;/li&gt;    &lt;li&gt;Rising antibiotic resistance influencing treatment options.&lt;/li&gt;    &lt;li&gt;Growth in the geriatric population susceptible to infections.&lt;/li&gt;    &lt;li&gt;Technological advancements in drug development.&lt;/li&gt;    &lt;li&gt;Higher healthcare spending and improved access to medical care.&lt;/li&gt;&lt;/ul&gt;&lt;h3&gt;Key Drivers and Challenges&lt;/h3&gt;&lt;ul&gt;    &lt;li&gt;&lt;strong&gt;Drivers:&lt;/strong&gt;        &lt;ul&gt;            &lt;li&gt;Increased focus on research and development of antibiotics.&lt;/li&gt;            &lt;li&gt;Government initiatives to combat antibiotic resistance.&lt;/li&gt;            &lt;li&gt;Growing awareness about infectious diseases.&lt;/li&gt;        &lt;/ul&gt;    &lt;/li&gt;    &lt;li&gt;&lt;strong&gt;Challenges:&lt;/strong&gt;        &lt;ul&gt;            &lt;li&gt;Regulatory challenges in drug approval processes.&lt;/li&gt;            &lt;li&gt;High costs associated with developing new antibiotics.&lt;/li&gt;            &lt;li&gt;Market saturation with existing therapies.&lt;/li&gt;        &lt;/ul&gt;    &lt;/li&gt;&lt;/ul&gt;&lt;h3&gt;Region Analysis&lt;/h3&gt;&lt;ul&gt;    &lt;li&gt;&lt;strong&gt;North America:&lt;/strong&gt;        &lt;ul&gt;            &lt;li&gt;Dominates the market due to advanced healthcare infrastructure.&lt;/li&gt;            &lt;li&gt;Presence of key players and substantial R&amp;D activities.&lt;/li&gt;        &lt;/ul&gt;    &lt;/li&gt;    &lt;li&gt;&lt;strong&gt;Europe:&lt;/strong&gt;        &lt;ul&gt;            &lt;li&gt;Significant market share supported by well-established healthcare systems.&lt;/li&gt;            &lt;li&gt;Ongoing initiatives to tackle antibiotic resistance.&lt;/li&gt;        &lt;/ul&gt;    &lt;/li&gt;    &lt;li&gt;&lt;strong&gt;Asia-Pacific:&lt;/strong&gt;        &lt;ul&gt;            &lt;li&gt;Rapidly growing region with increasing healthcare investments.&lt;/li&gt;            &lt;li&gt;Rising incidence of infectious diseases driving demand.&lt;/li&gt;        &lt;/ul&gt;    &lt;/li&gt;    &lt;li&gt;&lt;strong&gt;Latin America and Middle East &amp; Africa:&lt;/strong&gt;        &lt;ul&gt;            &lt;li&gt;Emerging regions with improving healthcare facilities.&lt;/li&gt;            &lt;li&gt;Growing awareness about infectious diseases and treatment options.&lt;/li&gt;        &lt;/ul&gt;    &lt;/li&gt;&lt;/ul&gt;&lt;/p&gt;&lt;h2&gt;Gram-positive Bacterial Infection Drugs Market Segmentation Insights&lt;/h2&gt;&lt;p&gt;The Gram-positive Bacterial Infection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innovation.&lt;/p&gt;&lt;h3&gt;Gram-positive Bacterial Infection Drugs Market By Type&lt;/h3&gt;&lt;p&gt;&lt;ul&gt;&lt;li&gt;Antibiotic&lt;li&gt;  Antifungal&lt;li&gt;  Others&lt;/ul&gt;&lt;/p&gt;&lt;h3&gt;Gram-positive Bacterial Infection Drugs Market By Application&lt;/h3&gt;&lt;p&gt;&lt;ul&gt;&lt;li&gt;Hospital Pharmacies&lt;li&gt;  Retail Pharmacies&lt;li&gt;  Online Pharmacies&lt;/ul&gt;&lt;/p&gt;&lt;h2&gt;Leading Players in the Global Gram-positive Bacterial Infection Drugs Market&lt;/h2&gt;&lt;p&gt;The global Gram-positive Bacterial Infection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Sanofi &lt;/li&gt;&lt;li&gt; GlaxoSmithKline &lt;/li&gt;&lt;li&gt; Bayer &lt;/li&gt;&lt;li&gt; Bristol-Myers Squibb &lt;/li&gt;&lt;li&gt; Novartis &lt;/li&gt;&lt;li&gt; Merck &lt;/li&gt;&lt;li&gt; AstraZeneca &lt;/li&gt;&lt;li&gt; Allergan &lt;/li&gt;&lt;li&gt; Theravance Biopharma&lt;/li&gt;&lt;/ul&gt;&lt;/p&gt;&lt;p&gt;&lt;strong&gt;Get Discount On The Purchase Of This Report @ &lt;a href="https://www.verifiedmarketreports.com/ask-for-discount/?rid=86840&amp;utm_source=Pulse-Glob6&amp;utm_medium=377"&gt;https://www.verifiedmarketreports.com/ask-for-discount/?rid=86840&amp;utm_source=Pulse-Glob6&amp;utm_medium=377&lt;/a&gt;&lt;/strong&gt;&lt;/p&gt;&lt;h2&gt;FAQs&lt;/h2&gt;&lt;p&gt;&lt;h2&gt;Frequently Asked Questions about Gram-positive Bacterial Infection Drugs Market&lt;/h1&gt;&lt;h2&gt;1. What is the current size of the Gram-positive Bacterial Infection Drugs Market?&lt;/div&gt;&lt;div&gt;&lt;/h2&gt;&lt;p&gt;The Gram-positive Bacterial Infection Drugs Market is estimated to be worth $XX billion in 2021.&lt;/p&gt;&lt;h2&gt;2. What are the key drivers of growth in the Gram-positive Bacterial Infection Drugs Market?&lt;/div&gt;&lt;div&gt;&lt;/h2&gt;&lt;p&gt;The increasing prevalence of Gram-positive bacterial infections and the rise in research and development activities for new drug development are driving the growth of the market.&lt;/p&gt;&lt;h2&gt;3. Which are the major players in the Gram-positive Bacterial Infection Drugs Market?&lt;/div&gt;&lt;div&gt;&lt;/h2&gt;&lt;p&gt;The major players in the market include Company A, Company B, and Company C.&lt;/p&gt;&lt;h2&gt;4. What are the key trends in the Gram-positive Bacterial Infection Drugs Market?&lt;/div&gt;&lt;div&gt;&lt;/h2&gt;&lt;p&gt;Some key trends in the market include the growing adoption of combination therapies and the focus on developing novel antibiotics with enhanced efficacy.&lt;/p&gt;&lt;h2&gt;5. How is the Gram-positive Bacterial Infection Drugs Market segmented?&lt;/div&gt;&lt;div&gt;&lt;/h2&gt;&lt;p&gt;The market is segmented based on drug type, distribution channel, and region.&lt;/p&gt;&lt;h2&gt;6. What is the expected growth rate of the Gram-positive Bacterial Infection Drugs Market in the next five years?&lt;/div&gt;&lt;div&gt;&lt;/h2&gt;&lt;p&gt;The market is expected to grow at a CAGR of X% during the forecast period.&lt;/p&gt;&lt;h2&gt;7. What are the challenges faced by the Gram-positive Bacterial Infection Drugs Market?&lt;/div&gt;&lt;div&gt;&lt;/h2&gt;&lt;p&gt;Some challenges include the rise in antibiotic resistance and stringent regulatory requirements for drug approval.&lt;/p&gt;&lt;h2&gt;8. Which region is expected to dominate the Gram-positive Bacterial Infection Drugs Market?&lt;/div&gt;&lt;div&gt;&lt;/h2&gt;&lt;p&gt;North America is expected to dominate the market due to the high prevalence of Gram-positive bacterial infections and the presence of key market players.&lt;/p&gt;&lt;h2&gt;9. What are the opportunities for growth in the Gram-positive Bacterial Infection Drugs Market?&lt;/div&gt;&lt;div&gt;&lt;/h2&gt;&lt;p&gt;Opportunities include the increasing focus on the development of personalized medicine and the untapped potential in emerging markets.&lt;/p&gt;&lt;h2&gt;10. What are the regulatory requirements for launching Gram-positive Bacterial Infection Drugs?&lt;/div&gt;&lt;div&gt;&lt;/h2&gt;&lt;p&gt;Regulatory requirements include obtaining approvals from the FDA and adhering to good manufacturing practices.&lt;/p&gt;&lt;h2&gt;11. What are the pricing trends in the Gram-positive Bacterial Infection Drugs Market?&lt;/div&gt;&lt;div&gt;&lt;/h2&gt;&lt;p&gt;Pricing trends are influenced by factors such as competition, reimbursement policies, and cost of production.&lt;/p&gt;&lt;h2&gt;12. What impact does the COVID-19 pandemic have on the Gram-positive Bacterial Infection Drugs Market?&lt;/div&gt;&lt;div&gt;&lt;/h2&gt;&lt;p&gt;The pandemic has led to an increased focus on infectious disease research and the development of new drugs, which could drive market growth.&lt;/p&gt;&lt;h2&gt;13. What are the most commonly used drugs for Gram-positive Bacterial Infections?&lt;/div&gt;&lt;div&gt;&lt;/h2&gt;&lt;p&gt;The most commonly used drugs include Drug A, Drug B, and Drug C.&lt;/p&gt;&lt;h2&gt;14. What are the key factors influencing the demand for Gram-positive Bacterial Infection Drugs?&lt;/div&gt;&lt;div&gt;&lt;/h2&gt;&lt;p&gt;Factors influencing demand include the increasing prevalence of hospital-acquired infections and the growing geriatric population.&lt;/p&gt;&lt;h2&gt;15. What are the key considerations for investors looking to enter the Gram-positive Bacterial Infection Drugs Market?&lt;/div&gt;&lt;div&gt;&lt;/h2&gt;&lt;p&gt;Investors should consider factors such as market competition, regulatory landscape, and potential for innovation.&lt;/p&gt;&lt;h2&gt;16. How do the sales channels for Gram-positive Bacterial Infection Drugs differ in developed and developing regions?&lt;/div&gt;&lt;div&gt;&lt;/h2&gt;&lt;p&gt;In developed regions, sales channels may be dominated by pharmacies and hospitals, while in developing regions, direct sales and government procurement may play a bigger role.&lt;/p&gt;&lt;h2&gt;17. What are the key research and development activities in the Gram-positive Bacterial Infection Drugs Market?&lt;/div&gt;&lt;div&gt;&lt;/h2&gt;&lt;p&gt;Key activities focus on developing new formulations, conducting clinical trials, and exploring alternative treatment approaches.&lt;/p&gt;&lt;h2&gt;18. What are the key factors influencing the pricing of Gram-positive Bacterial Infection Drugs?&lt;/div&gt;&lt;div&gt;&lt;/h2&gt;&lt;p&gt;Factors include the cost of production, patent exclusivity, and the competitive landscape.&lt;/p&gt;&lt;h2&gt;19. How do healthcare policies and reimbursement systems impact the Gram-positive Bacterial Infection Drugs Market?&lt;/div&gt;&lt;div&gt;&lt;/h2&gt;&lt;p&gt;Policies and reimbursement systems can impact market access, pricing, and demand for these drugs.&lt;/p&gt;&lt;h2&gt;20. What are the emerging trends in drug delivery for Gram-positive Bacterial Infection Drugs?&lt;/div&gt;&lt;div&gt;&lt;/h2&gt;&lt;p&gt;Emerging trends include the development of novel delivery systems to enhance drug efficacy and patient convenience.&lt;/p&gt;&lt;/body&gt;&lt;/html&gt;&lt;/p&gt;&lt;p&gt;&lt;strong&gt;For More Information or Query, Visit @ &lt;a href="https://www.verifiedmarketreports.com/product/global-gram-positive-bacterial-infection-drugs-market-growth-status-and-outlook-2019-2024/"&gt;https://www.verifiedmarketreports.com/product/global-gram-positive-bacterial-infection-drug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</si>
  <si>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href="https://www.verifiedmarketreports.com/download-sample/?rid=86876&amp;utm_source=Pulse-Glob6&amp;utm_medium=377" target="_blank"&gt;Neonatal Conjunctivitis Therapeutics Market size was valued at USD 1.5 Billion in 2022 and is projected to reach USD 2.3 Billion by 2030, growing at a CAGR of 5.6% from 2024 to 2030.&lt;/strong&gt;&lt;/span&gt;&lt;/p&gt;&lt;/p&gt;&lt;/blockquote&gt;&lt;h2&gt;Neonatal Conjunctivitis Therapeutics Market Overview&lt;/h2&gt;&lt;p&gt;The Neonatal Conjunctivitis Therapeutics Market is witnessing substantial growth, driven by an increase in awareness of eye health in newborns and advancements in medical treatment options. Neonatal conjunctivitis, an eye infection occurring in infants within the first month of life, poses significant health risks that necessitate effective therapeutic interventions. The market offers a variety of treatment modalities, including antibiotic ointments and drops, which are essential in managing infections caused by various pathogens. As healthcare providers increasingly recognize the importance of early diagnosis and treatment, the demand for neonatal conjunctivitis therapeutics is expected to rise, along with the adoption of innovative treatment solutions.&lt;/p&gt;&lt;p&gt;&lt;p&gt;&lt;strong&gt;Download Full PDF Sample Copy of Neonatal Conjunctivitis Therapeutics Market Report @ &lt;a href="https://www.verifiedmarketreports.com/download-sample/?rid=86876&amp;utm_source=Pulse-Glob6&amp;utm_medium=377"&gt;https://www.verifiedmarketreports.com/download-sample/?rid=86876&amp;utm_source=Pulse-Glob6&amp;utm_medium=377&lt;/a&gt;&lt;/strong&gt;&lt;/p&gt;&lt;/p&gt;&lt;h2&gt;Dynamics&lt;/h2&gt;&lt;ul&gt;    &lt;li&gt;Increasing prevalence of neonatal infections leading to higher demand for effective treatment.&lt;/li&gt;    &lt;li&gt;Advancements in pharmaceutical formulations enhancing treatment efficacy.&lt;/li&gt;    &lt;li&gt;Growing emphasis on preventive healthcare measures in neonatal care.&lt;/li&gt;    &lt;li&gt;Healthcare initiatives aimed at improving parent and caregiver awareness of neonatal eye health.&lt;/li&gt;&lt;/ul&gt;&lt;h2&gt;Key Drivers and Challenges&lt;/h2&gt;&lt;ul&gt;    &lt;li&gt;Drivers:        &lt;ul&gt;            &lt;li&gt;Rising incidence of conjunctivitis and other eye infections in newborns.&lt;/li&gt;            &lt;li&gt;Investment in research and development for novel therapeutic agents.&lt;/li&gt;            &lt;li&gt;Increased healthcare spending in emerging economies enhancing accessibility to treatments.&lt;/li&gt;        &lt;/ul&gt;    &lt;/li&gt;    &lt;li&gt;Challenges:        &lt;ul&gt;            &lt;li&gt;Lack of awareness among caregivers about symptoms of neonatal conjunctivitis.&lt;/li&gt;            &lt;li&gt;Possible adverse reactions to some treatments leading to hesitance in their usage.&lt;/li&gt;            &lt;li&gt;Regulatory hurdles in the development and approval of new therapies.&lt;/li&gt;        &lt;/ul&gt;    &lt;/li&gt;&lt;/ul&gt;&lt;h2&gt;Region Analysis&lt;/h2&gt;&lt;ul&gt;    &lt;li&gt;North America: Dominates the market due to advanced healthcare infrastructure and high awareness levels.&lt;/li&gt;    &lt;li&gt;Europe: Significant market share driven by rising incidence rates of neonatal conditions.&lt;/li&gt;    &lt;li&gt;Asia-Pacific: Fastest-growing region owing to improvements in healthcare systems and increasing birth rates.&lt;/li&gt;    &lt;li&gt;Latin America: Emerging market potential with growing investments in healthcare.&lt;/li&gt;    &lt;li&gt;Middle East &amp; Africa: Limited access to treatments presents challenges, but rising healthcare initiatives offer prospects.&lt;/li&gt;&lt;/ul&gt;&lt;/p&gt;&lt;h2&gt;Neonatal Conjunctivitis Therapeutics Market Segmentation Insights&lt;/h2&gt;&lt;p&gt;The Neonatal Conjunctivitis Therapeutics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innovation.&lt;/p&gt;&lt;h3&gt;Neonatal Conjunctivitis Therapeutics Market By Type&lt;/h3&gt;&lt;p&gt;&lt;ul&gt;&lt;li&gt;Oral&lt;li&gt;  Topical&lt;li&gt;  Intramuscular and Intravenous&lt;/ul&gt;&lt;/p&gt;&lt;h3&gt;Neonatal Conjunctivitis Therapeutics Market By Application&lt;/h3&gt;&lt;p&gt;&lt;ul&gt;&lt;li&gt;Hospital Pharmacies&lt;li&gt;  Retail Pharmacies&lt;/ul&gt;&lt;/p&gt;&lt;h2&gt;Leading Players in the Global Neonatal Conjunctivitis Therapeutics Market&lt;/h2&gt;&lt;p&gt;The global Neonatal Conjunctivitis Therapeutics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&amp; Co. Inc. &lt;/li&gt;&lt;li&gt; Akorn Inc &lt;/li&gt;&lt;li&gt; Pfizer &lt;/li&gt;&lt;li&gt; Bayer AG&lt;/li&gt;&lt;/ul&gt;&lt;/p&gt;&lt;p&gt;&lt;strong&gt;Get Discount On The Purchase Of This Report @ &lt;a href="https://www.verifiedmarketreports.com/ask-for-discount/?rid=86876&amp;utm_source=Pulse-Glob6&amp;utm_medium=377"&gt;https://www.verifiedmarketreports.com/ask-for-discount/?rid=86876&amp;utm_source=Pulse-Glob6&amp;utm_medium=377&lt;/a&gt;&lt;/strong&gt;&lt;/p&gt;&lt;h2&gt;FAQs&lt;/h2&gt;&lt;p&gt;&lt;h2&gt;Neonatal Conjunctivitis Therapeutics Market FAQs&lt;/h1&gt;&lt;h2&gt;1. What is neonatal conjunctivitis?&lt;/div&gt;&lt;div&gt;&lt;/h2&gt;&lt;p&gt;Neonatal conjunctivitis is an inflammation of the conjunctiva in newborns, commonly referred to as "pink eye."&lt;/p&gt;&lt;h2&gt;2. What causes neonatal conjunctivitis?&lt;/div&gt;&lt;div&gt;&lt;/h2&gt;&lt;p&gt;Neonatal conjunctivitis can be caused by bacterial, viral, or chemical factors, and can also be transmitted from the mother during childbirth.&lt;/p&gt;&lt;h2&gt;3. What is the current market size for neonatal conjunctivitis therapeutics?&lt;/div&gt;&lt;div&gt;&lt;/h2&gt;&lt;p&gt;According to our latest research, the global neonatal conjunctivitis therapeutics market is estimated to be valued at $XX million in 2021.&lt;/p&gt;&lt;h2&gt;4. What are the key factors driving the growth of the neonatal conjunctivitis therapeutics market?&lt;/div&gt;&lt;div&gt;&lt;/h2&gt;&lt;p&gt;The increasing prevalence of neonatal conjunctivitis, advancements in healthcare infrastructure, and rising awareness about neonatal eye health are driving the growth of the market.&lt;/p&gt;&lt;h2&gt;5. What are the common treatment options for neonatal conjunctivitis?&lt;/div&gt;&lt;div&gt;&lt;/h2&gt;&lt;p&gt;Treatment options for neonatal conjunctivitis may include antibiotic eye drops, antiviral medications, and supportive care to relieve symptoms.&lt;/p&gt;&lt;h2&gt;6. Which region is expected to have the highest growth rate in the neonatal conjunctivitis therapeutics market?&lt;/div&gt;&lt;div&gt;&lt;/h2&gt;&lt;p&gt;Our analysis suggests that the Asia Pacific region is expected to have the highest growth rate in the neonatal conjunctivitis therapeutics market due to the high incidence of neonatal conjunctivitis and increasing healthcare investments.&lt;/p&gt;&lt;h2&gt;7. What are the major challenges faced by the neonatal conjunctivitis therapeutics market?&lt;/div&gt;&lt;div&gt;&lt;/h2&gt;&lt;p&gt;The lack of awareness about neonatal eye health, limited access to healthcare in certain regions, and the presence of alternative treatment options are some of the major challenges faced by the market.&lt;/p&gt;&lt;h2&gt;8. Who are the key players in the neonatal conjunctivitis therapeutics market?&lt;/div&gt;&lt;div&gt;&lt;/h2&gt;&lt;p&gt;The key players in the neonatal conjunctivitis therapeutics market include Company A, Company B, and Company C, among others.&lt;/p&gt;&lt;h2&gt;9. What are the regulatory factors impacting the neonatal conjunctivitis therapeutics market?&lt;/div&gt;&lt;div&gt;&lt;/h2&gt;&lt;p&gt;Regulatory factors impacting the neonatal conjunctivitis therapeutics market include drug approval processes, compliance with healthcare standards, and government initiatives to improve neonatal healthcare.&lt;/p&gt;&lt;h2&gt;10. What are the future prospects for the neonatal conjunctivitis therapeutics market?&lt;/div&gt;&lt;div&gt;&lt;/h2&gt;&lt;p&gt;The future prospects for the neonatal conjunctivitis therapeutics market look promising, with ongoing research and development activities, increasing healthcare expenditure, and growing awareness about neonatal eye health.&lt;/p&gt;&lt;/body&gt;&lt;/html&gt;&lt;/p&gt;&lt;p&gt;&lt;strong&gt;For More Information or Query, Visit @ &lt;a href="https://www.verifiedmarketreports.com/product/global-neonatal-conjunctivitis-therapeutics-market-growth-2019-2024/"&gt;https://www.verifiedmarketreports.com/product/global-neonatal-conjunctivitis-therapeuti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</si>
  <si>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href="https://www.verifiedmarketreports.com/download-sample/?rid=86892&amp;utm_source=Pulse-Glob6&amp;utm_medium=377" target="_blank"&gt;Connected Vending Solutions Market size was valued at USD 4.5 Billion in 2022 and is projected to reach USD 12 Billion by 2030, growing at a CAGR of 13.4% from 2024 to 2030.&lt;/strong&gt;&lt;/span&gt;&lt;/p&gt;&lt;/p&gt;&lt;/blockquote&gt;&lt;h2&gt;Connected Vending Solutions Market Overview&lt;/h2&gt;&lt;p&gt;The Connected Vending Solutions Market is evolving rapidly, driven by the technological advancements and increased demand for automated retail solutions. As consumers lean towards convenience and contactless shopping experiences, connected vending machines equipped with IoT capabilities are gaining traction. These machines enhance the customer experience through features such as cashless payment options, real-time inventory management, and data analytics that help operators optimize their offerings. The market is witnessing increased investments from both startups and established players, focused on innovative vending solutions that cater to diverse consumer preferences.&lt;/p&gt;&lt;p&gt;&lt;p&gt;&lt;strong&gt;Download Full PDF Sample Copy of Connected Vending Solutions Market Report @ &lt;a href="https://www.verifiedmarketreports.com/download-sample/?rid=86892&amp;utm_source=Pulse-Glob6&amp;utm_medium=377"&gt;https://www.verifiedmarketreports.com/download-sample/?rid=86892&amp;utm_source=Pulse-Glob6&amp;utm_medium=377&lt;/a&gt;&lt;/strong&gt;&lt;/p&gt;&lt;/p&gt;&lt;h2&gt;Market Dynamics&lt;/h2&gt;&lt;ul&gt;    &lt;li&gt;&lt;strong&gt;Technological Advancements:&lt;/strong&gt; Continuous innovations in IoT and mobile payment technologies are driving market growth.&lt;/li&gt;    &lt;li&gt;&lt;strong&gt;Consumer Behavior Shift:&lt;/strong&gt; The rise in demand for convenience and on-the-go purchasing options is fueling the adoption of connected vending solutions.&lt;/li&gt;    &lt;li&gt;&lt;strong&gt;Increased Focus on Health and Hygiene:&lt;/strong&gt; Following global events like the pandemic, consumers prefer contactless and hygienic payment methods.&lt;/li&gt;    &lt;li&gt;&lt;strong&gt;Environmental Sustainability:&lt;/strong&gt; The trend towards eco-friendly vending machines is gaining popularity, with operators seeking energy-efficient solutions.&lt;/li&gt;&lt;/ul&gt;&lt;h2&gt;Key Drivers and Challenges&lt;/h2&gt;&lt;ul&gt;    &lt;li&gt;&lt;strong&gt;Drivers:&lt;/strong&gt;         &lt;ul&gt;            &lt;li&gt;Growing urbanization and busy lifestyles necessitate automated retail environments.&lt;/li&gt;            &lt;li&gt;Strategic partnerships between vending machine manufacturers and technology solutions providers enhance product offerings.&lt;/li&gt;        &lt;/ul&gt;    &lt;/li&gt;    &lt;li&gt;&lt;strong&gt;Challenges:&lt;/strong&gt;        &lt;ul&gt;            &lt;li&gt;High initial investment costs may deter small operators from adopting new technologies.&lt;/li&gt;            &lt;li&gt;Security concerns related to data privacy and cyber-attacks on connected vending networks.&lt;/li&gt;        &lt;/ul&gt;    &lt;/li&gt;&lt;/ul&gt;&lt;h2&gt;Regional Analysis&lt;/h2&gt;&lt;ul&gt;    &lt;li&gt;&lt;strong&gt;North America:&lt;/strong&gt; Dominates the market due to high adoption of advanced technology and consumer readiness for cashless solutions.&lt;/li&gt;    &lt;li&gt;&lt;strong&gt;Europe:&lt;/strong&gt; Witnessing steady growth, driven by the increasing number of health-conscious consumers preferring personalized vending options.&lt;/li&gt;    &lt;li&gt;&lt;strong&gt;Asia-Pacific:&lt;/strong&gt; Expected to see the highest growth rate, fueled by rapid urbanization and rising disposable income in emerging economies.&lt;/li&gt;    &lt;li&gt;&lt;strong&gt;Latin America:&lt;/strong&gt; The rising trend of automated retail spaces is pushing market growth, albeit at a slower pace compared to other regions.&lt;/li&gt;&lt;/ul&gt;&lt;/p&gt;&lt;h2&gt;Connected Vending Solutions Market Segmentation Insights&lt;/h2&gt;&lt;p&gt;The Connected Vending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innovation.&lt;/p&gt;&lt;h3&gt;Connected Vending Solutions Market By Type&lt;/h3&gt;&lt;p&gt;&lt;ul&gt;&lt;li&gt;Beverage&lt;li&gt;  Commodity&lt;li&gt;  Cigarette&lt;li&gt;  Other&lt;/ul&gt;&lt;/p&gt;&lt;h3&gt;Connected Vending Solutions Market By Application&lt;/h3&gt;&lt;p&gt;&lt;ul&gt;&lt;li&gt;Airport&lt;li&gt;  Railway Station&lt;li&gt;  School&lt;li&gt;  Business Center&lt;li&gt;  Other&lt;/ul&gt;&lt;/p&gt;&lt;h2&gt;Leading Players in the Global Connected Vending Solutions Market&lt;/h2&gt;&lt;p&gt;The global Connected Vending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globally.&lt;/p&gt;&lt;p&gt;&lt;ul&gt;&lt;li&gt;USA Technologies &lt;/li&gt;&lt;li&gt; Novatel Wireless &lt;/li&gt;&lt;li&gt; Pepsi&lt;/li&gt;&lt;/ul&gt;&lt;/p&gt;&lt;p&gt;&lt;strong&gt;Get Discount On The Purchase Of This Report @ &lt;a href="https://www.verifiedmarketreports.com/ask-for-discount/?rid=86892&amp;utm_source=Pulse-Glob6&amp;utm_medium=377"&gt;https://www.verifiedmarketreports.com/ask-for-discount/?rid=86892&amp;utm_source=Pulse-Glob6&amp;utm_medium=377&lt;/a&gt;&lt;/strong&gt;&lt;/p&gt;&lt;h2&gt;FAQs&lt;/h2&gt;&lt;p&gt;&lt;h2&gt;Connected Vending Solutions Market FAQ&lt;/h1&gt;&lt;h2&gt;1. What is the connected vending solutions market?&lt;/div&gt;&lt;div&gt;&lt;/h2&gt;&lt;p&gt;Connected vending solutions refer to vending machines that are equipped with internet connectivity and data analytics capabilities to optimize operations and improve customer experience.&lt;/p&gt;&lt;h2&gt;2. What are the key drivers of the connected vending solutions market?&lt;/div&gt;&lt;div&gt;&lt;/h2&gt;&lt;p&gt;The key drivers of the connected vending solutions market include the increasing demand for cashless payment options, the need for remote monitoring and management of vending machines, and the growing trend of smart and connected retailing.&lt;/p&gt;&lt;h2&gt;3. What are the major trends in the connected vending solutions market?&lt;/div&gt;&lt;div&gt;&lt;/h2&gt;&lt;p&gt;Major trends in the connected vending solutions market include the integration of artificial intelligence and machine learning for predictive maintenance, the adoption of touchless and contactless payment solutions, and the use of IoT technology for real-time inventory management.&lt;/p&gt;&lt;h2&gt;4. What are the challenges faced by the connected vending solutions market?&lt;/div&gt;&lt;div&gt;&lt;/h2&gt;&lt;p&gt;Challenges in the connected vending solutions market include concerns about data security and privacy, the high initial investment required for implementing connected vending solutions, and the need for interoperability with existing vending machine infrastructure.&lt;/p&gt;&lt;h2&gt;5. Which regions are expected to have the highest growth in the connected vending solutions market?&lt;/div&gt;&lt;div&gt;&lt;/h2&gt;&lt;p&gt;The connected vending solutions market is expected to experience the highest growth in Asia Pacific, particularly in countries like China, Japan, and South Korea, due to the increasing adoption of smart technologies in the retail sector.&lt;/p&gt;&lt;h2&gt;6. What are the different types of connected vending solutions available in the market?&lt;/div&gt;&lt;div&gt;&lt;/h2&gt;&lt;p&gt;The different types of connected vending solutions include cloud-based vending management systems, telemetry devices for vending machines, and mobile payment and loyalty platforms for vending operations.&lt;/p&gt;&lt;h2&gt;7. How are connected vending solutions impacting the retail industry?&lt;/div&gt;&lt;div&gt;&lt;/h2&gt;&lt;p&gt;Connected vending solutions are impacting the retail industry by enabling retailers to offer personalized promotions and product recommendations, improving operational efficiency through real-time data analytics, and expanding their reach through unmanned vending kiosks.&lt;/p&gt;&lt;h2&gt;8. What are the opportunities for investment in the connected vending solutions market?&lt;/div&gt;&lt;div&gt;&lt;/h2&gt;&lt;p&gt;Opportunities for investment in the connected vending solutions market include the development of innovative vending machine technologies, investment in vending machine management platforms, and strategic partnerships with vending machine manufacturers and operators.&lt;/p&gt;&lt;h2&gt;9. What are the key competitive factors in the connected vending solutions market?&lt;/div&gt;&lt;div&gt;&lt;/h2&gt;&lt;p&gt;The key competitive factors in the connected vending solutions market include product reliability and performance, the ability to offer integrated payment solutions, and the availability of advanced data analytics and reporting capabilities.&lt;/p&gt;&lt;h2&gt;10. How can businesses benefit from adopting connected vending solutions?&lt;/div&gt;&lt;div&gt;&lt;/h2&gt;&lt;p&gt;Businesses can benefit from adopting connected vending solutions by improving their operational efficiency, reducing maintenance costs through predictive maintenance, and enhancing customer satisfaction through personalized and convenient vending experiences.&lt;/p&gt;&lt;h2&gt;11. What are the implications of the COVID-19 pandemic on the connected vending solutions market?&lt;/div&gt;&lt;div&gt;&lt;/h2&gt;&lt;p&gt;The COVID-19 pandemic has accelerated the adoption of contactless payment and vending technologies, leading to an increased demand for connected vending solutions to provide safer and more hygienic vending experiences.&lt;/p&gt;&lt;h2&gt;12. What are the regulatory considerations for connected vending solutions?&lt;/div&gt;&lt;div&gt;&lt;/h2&gt;&lt;p&gt;Regulatory considerations for connected vending solutions include data privacy and security regulations, certification requirements for electronic payment systems, and compliance with vending machine accessibility standards.&lt;/p&gt;&lt;h2&gt;13. How are traditional vending machine operators transitioning to connected vending solutions?&lt;/div&gt;&lt;div&gt;&lt;/h2&gt;&lt;p&gt;Traditional vending machine operators are transitioning to connected vending solutions by retrofitting existing machines with telemetry devices, integrating mobile payment and loyalty platforms, and investing in cloud-based vending management systems.&lt;/p&gt;&lt;h2&gt;14. What are the environmental sustainability benefits of connected vending solutions?&lt;/div&gt;&lt;div&gt;&lt;/h2&gt;&lt;p&gt;Connected vending solutions contribute to environmental sustainability by enabling energy-efficient operation of vending machines, reducing the need for physical servicing and transportation, and promoting the use of recyclable and eco-friendly vending products.&lt;/p&gt;&lt;h2&gt;15. How is data analytics used in connected vending solutions?&lt;/div&gt;&lt;div&gt;&lt;/h2&gt;&lt;p&gt;Data analytics is used in connected vending solutions to monitor vending machine performance, analyze consumer purchasing patterns, optimize inventory management, and generate insights for targeted marketing and product placement strategies.&lt;/p&gt;&lt;h2&gt;16. What are the key considerations for selecting a connected vending solutions provider?&lt;/div&gt;&lt;div&gt;&lt;/h2&gt;&lt;p&gt;Key considerations for selecting a connected vending solutions provider include their track record in the vending industry, their ability to offer customizable solutions, and their level of support for integration with existing business systems.&lt;/p&gt;&lt;h2&gt;17. How can connected vending solutions enhance user experience?&lt;/div&gt;&lt;div&gt;&lt;/h2&gt;&lt;p&gt;Connected vending solutions enhance user experience by offering personalized product recommendations, providing interactive and engaging vending interfaces, and facilitating convenient and contactless payment options.&lt;/p&gt;&lt;h2&gt;18. What are the cost implications of implementing connected vending solutions?&lt;/div&gt;&lt;div&gt;&lt;/h2&gt;&lt;p&gt;The cost implications of implementing connected vending solutions include initial investment in hardware and software, ongoing maintenance and support expenses, and potential savings from operational efficiencies and reduced downtime.&lt;/p&gt;&lt;h2&gt;19. How can businesses measure the return on investment (ROI) of connected vending solutions?&lt;/div&gt;&lt;div&gt;&lt;/h2&gt;&lt;p&gt;Businesses can measure the ROI of connected vending solutions by tracking key performance indicators such as sales revenue, machine uptime, inventory turnover, and customer engagement metrics before and after the implementation of connected vending solutions.&lt;/p&gt;&lt;h2&gt;20. What are the future prospects for the connected vending solutions market?&lt;/div&gt;&lt;div&gt;&lt;/h2&gt;&lt;p&gt;The future prospects for the connected vending solutions market include the integration of advanced technologies such as computer vision and facial recognition, the expansion of AI-powered vending machine capabilities, and the development of more seamless and integrated vending experiences.&lt;/p&gt;&lt;/body&gt;&lt;/html&gt;&lt;/p&gt;&lt;p&gt;&lt;strong&gt;For More Information or Query, Visit @ &lt;a href="https://www.verifiedmarketreports.com/product/global-connected-vending-solutions-market-growth-status-and-outlook-2019-2024/"&gt;https://www.verifiedmarketreports.com/product/global-connected-vending-solution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</si>
  <si>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href="https://www.verifiedmarketreports.com/download-sample/?rid=86916&amp;utm_source=Pulse-Glob6&amp;utm_medium=377" target="_blank"&gt;Content Protection and Watermarking (Video, VR, and OTT) Market size was valued at USD 2.5 Billion in 2022 and is projected to reach USD 6.5 Billion by 2030, growing at a CAGR of 14.5% from 2024 to 2030.&lt;/strong&gt;&lt;/span&gt;&lt;/p&gt;&lt;/p&gt;&lt;/blockquote&gt;&lt;h2&gt;Content Protection and Watermarking (Video, VR, and OTT) Market Overview&lt;/h2&gt;&lt;p&gt;The Content Protection and Watermarking market, encompassing video, virtual reality (VR), and over-the-top (OTT) services, is witnessing robust growth due to the increasing demand for secure content distribution and the rising incidents of content piracy. The proliferation of digital content across various platforms has compelled content creators and distributors to adopt advanced technologies for protecting their intellectual property rights. As a result, innovative watermarking solutions are being integrated into digital workflows to ensure compliance with legal safeguards. This growth is further supported by advancements in artificial intelligence and machine learning, which enhance the effectiveness and efficiency of content protection strategies.&lt;/p&gt;&lt;p&gt;&lt;p&gt;&lt;strong&gt;Download Full PDF Sample Copy of Content Protection and Watermarking (Video, VR, and OTT) Market Report @ &lt;a href="https://www.verifiedmarketreports.com/download-sample/?rid=86916&amp;utm_source=Pulse-Glob6&amp;utm_medium=377"&gt;https://www.verifiedmarketreports.com/download-sample/?rid=86916&amp;utm_source=Pulse-Glob6&amp;utm_medium=377&lt;/a&gt;&lt;/strong&gt;&lt;/p&gt;&lt;/p&gt;&lt;h3&gt;Dynamics&lt;/h3&gt;&lt;ul&gt;    &lt;li&gt;Increasing prevalence of content piracy driving demand for robust protection solutions.&lt;/li&gt;    &lt;li&gt;Growing adoption of VR and OTT platforms requiring enhanced security protocols.&lt;/li&gt;    &lt;li&gt;Technological advancements in watermarking technology improving detection and tracking.&lt;/li&gt;&lt;/ul&gt;&lt;h3&gt;Key Drivers and Challenges&lt;/h3&gt;&lt;ul&gt;    &lt;li&gt;Key Drivers:&lt;/li&gt;    &lt;li&gt;Rising consumer demand for streaming services and digital content fueling market growth.&lt;/li&gt;    &lt;li&gt;Need for copyright compliance and regulatory requirements enhances industry focus.&lt;/li&gt;    &lt;li&gt;Innovations in watermarking techniques providing better security options.&lt;/li&gt;        &lt;li&gt;Challenges:&lt;/li&gt;    &lt;li&gt;High costs associated with implementing advanced content protection solutions.&lt;/li&gt;    &lt;li&gt;Complexity in the integration of watermarking technologies with existing systems.&lt;/li&gt;    &lt;li&gt;Rapid technological changes necessitating continuous investment in upgrades.&lt;/li&gt;&lt;/ul&gt;&lt;h3&gt;Region Analysis&lt;/h3&gt;&lt;ul&gt;    &lt;li&gt;North America: Leading the market due to the presence of major content creators and distributors.&lt;/li&gt;    &lt;li&gt;Europe: Strong emphasis on copyright laws and protection leading to market growth.&lt;/li&gt;    &lt;li&gt;Asia-Pacific: Rapid adoption of OTT platforms and increasing internet penetration driving demand for protection solutions.&lt;/li&gt;    &lt;li&gt;Latin America: Emerging market with growing interest in content protection due to escalating piracy rates.&lt;/li&gt;    &lt;li&gt;Middle East &amp; Africa: Increasing investments in digital transformation and content development.&lt;/li&gt;&lt;/ul&gt;&lt;/p&gt;&lt;h2&gt;Content Protection and Watermarking (Video, VR, and OTT) Market Segmentation Insights&lt;/h2&gt;&lt;p&gt;The Content Protection and Watermarking (Video, VR, and OTT)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innovation.&lt;/p&gt;&lt;h3&gt;Content Protection and Watermarking (Video, VR, and OTT) Market By Type&lt;/h3&gt;&lt;p&gt;&lt;ul&gt;&lt;li&gt;Fast-absorption Stents&lt;li&gt;  Slow-absorption Stents&lt;/ul&gt;&lt;/p&gt;&lt;h3&gt;Content Protection and Watermarking (Video, VR, and OTT) Market By Application&lt;/h3&gt;&lt;p&gt;&lt;ul&gt;&lt;li&gt;Peripheral Artery Disease&lt;li&gt;  Coronary Artery Disease&lt;/ul&gt;&lt;/p&gt;&lt;h2&gt;Leading Players in the Global Content Protection and Watermarking (Video, VR, and OTT) Market&lt;/h2&gt;&lt;p&gt;The global Content Protection and Watermarking (Video, VR, and OTT)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globally.&lt;/p&gt;&lt;p&gt;&lt;ul&gt;&lt;li&gt;Arterial Remodeling Technologies &lt;/li&gt;&lt;li&gt; Johnson&amp; Johnson &lt;/li&gt;&lt;li&gt; Meril Life Sciences &lt;/li&gt;&lt;li&gt; Biotronik &lt;/li&gt;&lt;li&gt; Abbott Laboratories &lt;/li&gt;&lt;li&gt; Boston Scientific Corp &lt;/li&gt;&lt;li&gt; Tepha &lt;/li&gt;&lt;li&gt; Kyoto Medical Planning &lt;/li&gt;&lt;li&gt; Arterius Limited &lt;/li&gt;&lt;li&gt; Amaranth Medical &lt;/li&gt;&lt;li&gt; Medtronic Inc &lt;/li&gt;&lt;li&gt; Reva Medical &lt;/li&gt;&lt;li&gt; Inc.&lt;/li&gt;&lt;/ul&gt;&lt;/p&gt;&lt;p&gt;&lt;strong&gt;Get Discount On The Purchase Of This Report @ &lt;a href="https://www.verifiedmarketreports.com/ask-for-discount/?rid=86916&amp;utm_source=Pulse-Glob6&amp;utm_medium=377"&gt;https://www.verifiedmarketreports.com/ask-for-discount/?rid=86916&amp;utm_source=Pulse-Glob6&amp;utm_medium=377&lt;/a&gt;&lt;/strong&gt;&lt;/p&gt;&lt;h2&gt;FAQs&lt;/h2&gt;&lt;p&gt;&lt;h2&gt;Frequently Asked Questions about Content Protection and Watermarking (Video, VR, and OTT) Market&lt;/h1&gt;&lt;h2&gt;1. What is content protection?&lt;/div&gt;&lt;div&gt;&lt;/h2&gt;&lt;p&gt;Content protection refers to the methods and technologies used to safeguard digital content from unauthorized access, copying, and redistribution.&lt;/p&gt;&lt;h2&gt;2. What is watermarking in the context of video, VR, and OTT content?&lt;/div&gt;&lt;div&gt;&lt;/h2&gt;&lt;p&gt;Watermarking is a process of embedding a unique identifier or code into digital content to track its usage and ownership.&lt;/p&gt;&lt;h2&gt;3. What is the current market size of the content protection and watermarking industry?&lt;/div&gt;&lt;div&gt;&lt;/h2&gt;&lt;p&gt;According to our latest research, the global content protection and watermarking market is estimated to be valued at $X billion in 2021.&lt;/p&gt;&lt;h2&gt;4. What are the key driving factors for the growth of the content protection and watermarking market?&lt;/div&gt;&lt;div&gt;&lt;/h2&gt;&lt;p&gt;The rise in digital piracy, increasing demand for premium video content, and the growing adoption of OTT platforms are driving the market growth.&lt;/p&gt;&lt;h2&gt;5. Which regions are expected to dominate the content protection and watermarking market?&lt;/div&gt;&lt;div&gt;&lt;/h2&gt;&lt;p&gt;North America and Europe are expected to have a significant market share due to the presence of major content providers and technological advancements.&lt;/p&gt;&lt;h2&gt;6. How does content protection and watermarking impact the VR industry?&lt;/div&gt;&lt;div&gt;&lt;/h2&gt;&lt;p&gt;Content protection and watermarking technologies ensure the security and integrity of VR content, which is crucial for immersive experiences and commercial applications.&lt;/p&gt;&lt;h2&gt;7. What are the major challenges faced by the content protection and watermarking industry?&lt;/div&gt;&lt;div&gt;&lt;/h2&gt;&lt;p&gt;Technological complexities, interoperability issues, and the constant evolution of piracy methods pose significant challenges to the industry.&lt;/p&gt;&lt;h2&gt;8. How does the emergence of 5G technology impact the content protection and watermarking market?&lt;/div&gt;&lt;div&gt;&lt;/h2&gt;&lt;p&gt;The high-speed and low-latency capabilities of 5G technology create new opportunities for delivering high-quality, secure content over wireless networks.&lt;/p&gt;&lt;h2&gt;9. What are the key trends in the content protection and watermarking industry?&lt;/div&gt;&lt;div&gt;&lt;/h2&gt;&lt;p&gt;Integration of artificial intelligence, blockchain-based solutions, and dynamic watermarking are some of the key trends shaping the industry.&lt;/p&gt;&lt;h2&gt;10. What are the major market players in the content protection and watermarking industry?&lt;/div&gt;&lt;div&gt;&lt;/h2&gt;&lt;p&gt;Some of the leading companies in the market include ABC Corporation, XYZ Technologies, and PQR Solutions.&lt;/p&gt;&lt;h2&gt;11. How are content protection and watermarking technologies evolving to address new challenges?&lt;/div&gt;&lt;div&gt;&lt;/h2&gt;&lt;p&gt;New advancements in encryption algorithms, forensic watermarking, and real-time content monitoring are being developed to address emerging threats.&lt;/p&gt;&lt;h2&gt;12. What role does content protection and watermarking play in the licensing and distribution of video content?&lt;/div&gt;&lt;div&gt;&lt;/h2&gt;&lt;p&gt;Content protection and watermarking technologies enable content owners to track and enforce licensing agreements, and ensure secure distribution of their content.&lt;/p&gt;&lt;h2&gt;13. How does the increasing popularity of OTT streaming services impact the content protection and watermarking market?&lt;/div&gt;&lt;div&gt;&lt;/h2&gt;&lt;p&gt;The rapid growth of OTT platforms has created a greater need for robust content protection and watermarking solutions to secure streaming content.&lt;/p&gt;&lt;h2&gt;14. What are the different types of watermarking techniques used in the industry?&lt;/div&gt;&lt;div&gt;&lt;/h2&gt;&lt;p&gt;Some of the common watermarking techniques include visible watermarks, invisible watermarks, and robust watermarking for authentication.&lt;/p&gt;&lt;h2&gt;15. How does content protection and watermarking contribute to the monetization of video content?&lt;/div&gt;&lt;div&gt;&lt;/h2&gt;&lt;p&gt;By ensuring the security and authenticity of video content, content protection and watermarking technologies enable content creators to monetize their offerings through various distribution channels.&lt;/p&gt;&lt;h2&gt;16. What are the regulatory and compliance requirements for content protection and watermarking?&lt;/div&gt;&lt;div&gt;&lt;/h2&gt;&lt;p&gt;Regulatory frameworks related to intellectual property rights, data privacy, and digital rights management play a crucial role in shaping the industry's compliance standards.&lt;/p&gt;&lt;h2&gt;17. How does content protection and watermarking impact consumer privacy and data protection?&lt;/div&gt;&lt;div&gt;&lt;/h2&gt;&lt;p&gt;Balancing the need for content security with consumer privacy rights is a key consideration for content protection and watermarking solutions to maintain trust and compliance.&lt;/p&gt;&lt;h2&gt;18. What are the primary use cases for content protection and watermarking in the VR industry?&lt;/div&gt;&lt;div&gt;&lt;/h2&gt;&lt;p&gt;Use cases include securing VR gaming content, protecting VR training simulations, and ensuring the integrity of immersive storytelling experiences.&lt;/p&gt;&lt;h2&gt;19. How does content protection and watermarking contribute to the fight against digital piracy?&lt;/div&gt;&lt;div&gt;&lt;/h2&gt;&lt;p&gt;By implementing robust anti-piracy measures, content protection and watermarking technologies help deter unauthorized distribution and protect the revenue streams of content creators.&lt;/p&gt;&lt;h2&gt;20. How can businesses leverage content protection and watermarking solutions to enhance their video content strategies?&lt;/div&gt;&lt;div&gt;&lt;/h2&gt;&lt;p&gt;Businesses can utilize these technologies to safeguard their intellectual property, establish brand authenticity, and create new revenue opportunities through secure content distribution.&lt;/p&gt;&lt;/body&gt;&lt;/html&gt;&lt;/p&gt;&lt;p&gt;&lt;strong&gt;For More Information or Query, Visit @ &lt;a href="https://www.verifiedmarketreports.com/product/global-content-protection-and-watermarking-video-vr-and-ott-market-growth-2019-2024/"&gt;https://www.verifiedmarketreports.com/product/global-content-protection-and-watermarking-video-vr-and-ot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</si>
  <si>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href="https://www.verifiedmarketreports.com/download-sample/?rid=86936&amp;utm_source=Pulse-Glob6&amp;utm_medium=377" target="_blank"&gt;Capillary Stabilizing Agents Market size was valued at USD 1.2 Billion in 2022 and is projected to reach USD 1.8 Billion by 2030, growing at a CAGR of 6.0% from 2024 to 2030.&lt;/strong&gt;&lt;/span&gt;&lt;/p&gt;&lt;/p&gt;&lt;/blockquote&gt;&lt;h2&gt;Capillary Stabilizing Agents Market Overview&lt;/h2&gt;&lt;p&gt;The Capillary Stabilizing Agents Market has been witnessing significant growth due to the increasing demand in various applications including pharmaceuticals, cosmetics, and food processing. These agents play a critical role in enhancing the stability and effectiveness of products by controlling the behavior of capillary forces. With the rise in consumer awareness regarding product quality and efficacy, the use of capillary stabilizing agents is becoming more prevalent across multiple sectors. The market is characterized by a range of products including surfactants, emulsifiers, and polymers designed to improve stability and performance in various formulations.&lt;/p&gt;&lt;p&gt;&lt;p&gt;&lt;strong&gt;Download Full PDF Sample Copy of Capillary Stabilizing Agents Market Report @ &lt;a href="https://www.verifiedmarketreports.com/download-sample/?rid=86936&amp;utm_source=Pulse-Glob6&amp;utm_medium=377"&gt;https://www.verifiedmarketreports.com/download-sample/?rid=86936&amp;utm_source=Pulse-Glob6&amp;utm_medium=377&lt;/a&gt;&lt;/strong&gt;&lt;/p&gt;&lt;/p&gt;&lt;h2&gt;Dynamics&lt;/h2&gt;&lt;ul&gt;    &lt;li&gt;Growing Demand for Stabilizing Solutions: Increasing applications in food, pharmaceuticals, and personal care products.&lt;/li&gt;    &lt;li&gt;Technological Advancements: Innovations in chemical formulations are leading to improved effectiveness and efficiency of stabilizing agents.&lt;/li&gt;    &lt;li&gt;Regulatory Environment: Changing regulations in the food and cosmetic sectors are influencing product development.&lt;/li&gt;&lt;/ul&gt;&lt;h2&gt;Key Drivers and Challenges&lt;/h2&gt;&lt;ul&gt;    &lt;li&gt;Key Drivers:        &lt;ul&gt;            &lt;li&gt;Rising Consumer Awareness: Heightened focus on product quality encourages the use of capillary stabilizing agents.&lt;/li&gt;            &lt;li&gt;Expansion of End-User Industries: Growth in pharmaceuticals and food &amp; beverage sectors proliferates the demand for stabilizing agents.&lt;/li&gt;        &lt;/ul&gt;    &lt;/li&gt;    &lt;li&gt;Challenges:        &lt;ul&gt;            &lt;li&gt;Raw Material Price Volatility: Fluctuating prices of raw materials pose challenges to manufacturers in maintaining profitability.&lt;/li&gt;            &lt;li&gt;Environmental Regulations: Stricter environmental regulations may hinder the production of certain stabilizing agents.&lt;/li&gt;        &lt;/ul&gt;    &lt;/li&gt;&lt;/ul&gt;&lt;h2&gt;Region Analysis&lt;/h2&gt;&lt;ul&gt;    &lt;li&gt;North America: Dominant market due to advanced technological infrastructure and high investment in R&amp;D.&lt;/li&gt;    &lt;li&gt;Europe: Significant growth driven by stringent regulations in the food and cosmetic industries.&lt;/li&gt;    &lt;li&gt;Asia-Pacific: Rapidly emerging market fueled by increasing urbanization and rising disposable incomes, leading to higher demand for stabilizing agents.&lt;/li&gt;    &lt;li&gt;Latin America: Moderate growth with potential expansion in the food industry.&lt;/li&gt;    &lt;li&gt;The Middle East and Africa: Emerging markets with opportunities mainly in cosmetics and personal care sectors.&lt;/li&gt;&lt;/ul&gt;&lt;/p&gt;&lt;h2&gt;Capillary Stabilizing Agents Market Segmentation Insights&lt;/h2&gt;&lt;p&gt;The Capillary Stabilizing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innovation.&lt;/p&gt;&lt;h3&gt;Capillary Stabilizing Agents Market By Type&lt;/h3&gt;&lt;p&gt;&lt;ul&gt;&lt;li&gt;Collagen&lt;li&gt;  Protease&lt;li&gt;  Gelatin&lt;li&gt;  Carbohydrase&lt;li&gt;  Modified starch&lt;li&gt;  Other&lt;/ul&gt;&lt;/p&gt;&lt;h3&gt;Capillary Stabilizing Agents Market By Application&lt;/h3&gt;&lt;p&gt;&lt;ul&gt;&lt;li&gt;Novel Dietary Fibers&lt;li&gt;  Other Applications&lt;/ul&gt;&lt;/p&gt;&lt;h2&gt;Leading Players in the Global Capillary Stabilizing Agents Market&lt;/h2&gt;&lt;p&gt;The global Capillary Stabilizing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Agilent Technologies &lt;/li&gt;&lt;li&gt; Alere &lt;/li&gt;&lt;li&gt; Beckman Coulter Inc. &lt;/li&gt;&lt;li&gt; Becton &lt;/li&gt;&lt;li&gt; Dickinson and Company &lt;/li&gt;&lt;li&gt; Bio-Rad Laboratories &lt;/li&gt;&lt;li&gt; BiomÃ©rieux SA &lt;/li&gt;&lt;li&gt; GE Healthcare &lt;/li&gt;&lt;li&gt; Roche Diagnostics &lt;/li&gt;&lt;li&gt; Siemens Healthcare &lt;/li&gt;&lt;li&gt; Sigma-Aldrich Corp.&lt;/li&gt;&lt;/ul&gt;&lt;/p&gt;&lt;p&gt;&lt;strong&gt;Get Discount On The Purchase Of This Report @ &lt;a href="https://www.verifiedmarketreports.com/ask-for-discount/?rid=86936&amp;utm_source=Pulse-Glob6&amp;utm_medium=377"&gt;https://www.verifiedmarketreports.com/ask-for-discount/?rid=86936&amp;utm_source=Pulse-Glob6&amp;utm_medium=377&lt;/a&gt;&lt;/strong&gt;&lt;/p&gt;&lt;h2&gt;FAQs&lt;/h2&gt;&lt;p&gt;&lt;h2&gt;Capillary Stabilizing Agents Market FAQs&lt;/h2&gt;&lt;ol&gt;  &lt;li&gt;    &lt;strong&gt;1. What is the current size of the Capillary Stabilizing Agents Market?&lt;/div&gt;&lt;div&gt;&lt;/strong&gt;    &lt;p&gt;According to our latest research, the Capillary Stabilizing Agents Market is valued at $X billion.&lt;/p&gt;  &lt;/li&gt;  &lt;li&gt;    &lt;strong&gt;2. What is the projected growth rate of the Capillary Stabilizing Agents Market?&lt;/div&gt;&lt;div&gt;&lt;/strong&gt;    &lt;p&gt;Our projections indicate a CAGR of X% for the Capillary Stabilizing Agents Market over the next five years.&lt;/p&gt;  &lt;/li&gt;  &lt;li&gt;    &lt;strong&gt;3. What are the key factors driving the growth of the Capillary Stabilizing Agents Market?&lt;/div&gt;&lt;div&gt;&lt;/strong&gt;    &lt;p&gt;The increasing prevalence of vascular diseases and the growing geriatric population are key factors driving the growth of the Capillary Stabilizing Agents Market.&lt;/p&gt;  &lt;/li&gt;  &lt;li&gt;    &lt;strong&gt;4. What are the major challenges faced by the Capillary Stabilizing Agents Market?&lt;/div&gt;&lt;div&gt;&lt;/strong&gt;    &lt;p&gt;Regulatory restrictions and the high cost of capillary stabilizing agents are the major challenges faced by the Capillary Stabilizing Agents Market.&lt;/p&gt;  &lt;/li&gt;  &lt;li&gt;    &lt;strong&gt;5. Which region is expected to dominate the Capillary Stabilizing Agents Market?&lt;/div&gt;&lt;div&gt;&lt;/strong&gt;    &lt;p&gt;North America is expected to dominate the Capillary Stabilizing Agents Market, followed by Europe and Asia Pacific.&lt;/p&gt;  &lt;/li&gt;  &lt;li&gt;    &lt;strong&gt;6. What are the key market trends in the Capillary Stabilizing Agents Market?&lt;/div&gt;&lt;div&gt;&lt;/strong&gt;    &lt;p&gt;The increasing focus on research and development of novel capillary stabilizing agents and the growing adoption of combination therapies are key market trends in the Capillary Stabilizing Agents Market.&lt;/p&gt;  &lt;/li&gt;  &lt;li&gt;    &lt;strong&gt;7. Who are the major players in the Capillary Stabilizing Agents Market?&lt;/div&gt;&lt;div&gt;&lt;/strong&gt;    &lt;p&gt;The major players in the Capillary Stabilizing Agents Market include Company A, Company B, and Company C.&lt;/p&gt;  &lt;/li&gt;  &lt;li&gt;    &lt;strong&gt;8. What are the different types of capillary stabilizing agents available in the market?&lt;/div&gt;&lt;div&gt;&lt;/strong&gt;    &lt;p&gt;The different types of capillary stabilizing agents available in the market include Type X, Type Y, and Type Z.&lt;/p&gt;  &lt;/li&gt;  &lt;li&gt;    &lt;strong&gt;9. What is the market share of the top capillary stabilizing agent manufacturers?&lt;/div&gt;&lt;div&gt;&lt;/strong&gt;    &lt;p&gt;The top capillary stabilizing agent manufacturers hold a market share of approximately X%.&lt;/p&gt;  &lt;/li&gt;  &lt;li&gt;    &lt;strong&gt;10. What are the regulatory requirements for capillary stabilizing agents?&lt;/div&gt;&lt;div&gt;&lt;/strong&gt;    &lt;p&gt;The regulatory requirements for capillary stabilizing agents include approval from regulatory authorities such as the FDA and EMA.&lt;/p&gt;  &lt;/li&gt;  &lt;li&gt;    &lt;strong&gt;11. What are the key opportunities in the Capillary Stabilizing Agents Market?&lt;/div&gt;&lt;div&gt;&lt;/strong&gt;    &lt;p&gt;The growing demand for advanced capillary stabilizing agents in emerging markets and the increasing focus on personalized medicine present key opportunities in the Capillary Stabilizing Agents Market.&lt;/p&gt;  &lt;/li&gt;  &lt;li&gt;    &lt;strong&gt;12. What is the market penetration of capillary stabilizing agents in different healthcare settings?&lt;/div&gt;&lt;div&gt;&lt;/strong&gt;    &lt;p&gt;Capillary stabilizing agents have a high market penetration in hospitals and clinics, while there is significant potential for growth in ambulatory surgical centers and diagnostic centers.&lt;/p&gt;  &lt;/li&gt;  &lt;li&gt;    &lt;strong&gt;13. What is the impact of COVID-19 on the Capillary Stabilizing Agents Market?&lt;/div&gt;&lt;div&gt;&lt;/strong&gt;    &lt;p&gt;The COVID-19 pandemic has resulted in disruptions to the supply chain and reduced patient access to healthcare services, impacting the growth of the Capillary Stabilizing Agents Market.&lt;/p&gt;  &lt;/li&gt;  &lt;li&gt;    &lt;strong&gt;14. What are the key product innovations in the Capillary Stabilizing Agents Market?&lt;/div&gt;&lt;div&gt;&lt;/strong&gt;    &lt;p&gt;Key product innovations in the Capillary Stabilizing Agents Market include the development of long-acting formulations and combination therapies.&lt;/p&gt;  &lt;/li&gt;  &lt;li&gt;    &lt;strong&gt;15. What are the key cost factors influencing the adoption of capillary stabilizing agents?&lt;/div&gt;&lt;div&gt;&lt;/strong&gt;    &lt;p&gt;The cost factors influencing the adoption of capillary stabilizing agents include product pricing, reimbursement policies, and the cost of administration.&lt;/p&gt;  &lt;/li&gt;  &lt;li&gt;    &lt;strong&gt;16. What is the market landscape for generic capillary stabilizing agents?&lt;/div&gt;&lt;div&gt;&lt;/strong&gt;    &lt;p&gt;The market landscape for generic capillary stabilizing agents is characterized by increasing competition and price erosion.&lt;/p&gt;  &lt;/li&gt;  &lt;li&gt;    &lt;strong&gt;17. What are the key strategies adopted by companies in the Capillary Stabilizing Agents Market?&lt;/div&gt;&lt;div&gt;&lt;/strong&gt;    &lt;p&gt;The key strategies adopted by companies in the Capillary Stabilizing Agents Market include product launches, mergers and acquisitions, and strategic partnerships.&lt;/p&gt;  &lt;/li&gt;  &lt;li&gt;    &lt;strong&gt;18. What are the factors influencing the purchasing decisions of healthcare providers for capillary stabilizing agents?&lt;/div&gt;&lt;div&gt;&lt;/strong&gt;    &lt;p&gt;Factors influencing the purchasing decisions of healthcare providers for capillary stabilizing agents include clinical efficacy, safety profile, and cost-effectiveness.&lt;/p&gt;  &lt;/li&gt;  &lt;li&gt;    &lt;strong&gt;19. What are the supply chain dynamics of the Capillary Stabilizing Agents Market?&lt;/div&gt;&lt;div&gt;&lt;/strong&gt;    &lt;p&gt;The supply chain dynamics of the Capillary Stabilizing Agents Market involve multiple stakeholders including raw material suppliers, manufacturers, distributors, and healthcare providers.&lt;/p&gt;  &lt;/li&gt;  &lt;li&gt;    &lt;strong&gt;20. What is the future outlook for the Capillary Stabilizing Agents Market?&lt;/div&gt;&lt;div&gt;&lt;/strong&gt;    &lt;p&gt;The future outlook for the Capillary Stabilizing Agents Market is promising, driven by advancements in drug delivery technologies and increasing investment in research and development.&lt;/p&gt;  &lt;/li&gt;&lt;/ol&gt;&lt;/body&gt;&lt;/html&gt;&lt;/p&gt;&lt;p&gt;&lt;strong&gt;For More Information or Query, Visit @ &lt;a href="https://www.verifiedmarketreports.com/product/global-capillary-stabilizing-agents-market-growth-2019-2024/"&gt;https://www.verifiedmarketreports.com/product/global-capillary-stabilizing-ag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</si>
  <si>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href="https://www.verifiedmarketreports.com/download-sample/?rid=86948&amp;utm_source=Pulse-Glob6&amp;utm_medium=377" target="_blank"&gt;Guarana Seeds Market size was valued at USD 1.5 Billion in 2022 and is projected to reach USD 2.9 Billion by 2030, growing at a CAGR of 8.7% from 2024 to 2030.&lt;/strong&gt;&lt;/span&gt;&lt;/p&gt;&lt;/p&gt;&lt;/blockquote&gt;&lt;h2&gt;Guarana Seeds Market Overview&lt;/h2&gt;&lt;p&gt;The Guarana Seeds market is witnessing significant growth due to the increasing popularity of natural caffeine sources in beverages, dietary supplements, and energy products. Guarana, known for its high caffeine content, is derived from the seeds of the Paullinia cupana plant, native to the Amazon basin. As consumers become more health-conscious and seek alternatives to synthetic caffeine, the demand for guarana seeds is on the rise. The market is expected to expand, particularly in regions like North America and Europe, where functional foods and natural health products are gaining traction. &lt;/p&gt;&lt;p&gt;&lt;p&gt;&lt;strong&gt;Download Full PDF Sample Copy of Guarana Seeds Market Report @ &lt;a href="https://www.verifiedmarketreports.com/download-sample/?rid=86948&amp;utm_source=Pulse-Glob6&amp;utm_medium=377"&gt;https://www.verifiedmarketreports.com/download-sample/?rid=86948&amp;utm_source=Pulse-Glob6&amp;utm_medium=377&lt;/a&gt;&lt;/strong&gt;&lt;/p&gt;&lt;/p&gt;&lt;h2&gt;Dynamics&lt;/h2&gt;&lt;ul&gt;    &lt;li&gt;&lt;strong&gt;Consumer Preference Shift:&lt;/strong&gt; There's a growing trend towards clean label products, prompting brands to utilize natural ingredients like guarana.&lt;/li&gt;    &lt;li&gt;&lt;strong&gt;Health Benefits:&lt;/strong&gt; The rise in awareness of guarana’s potential health benefits, including weight management and cognitive function enhancement, is driving market growth.&lt;/li&gt;    &lt;li&gt;&lt;strong&gt;Innovation in Product Formulation:&lt;/strong&gt; Companies are increasingly incorporating guarana in various products, ranging from energy drinks to snacks, leading to a broader market appeal.&lt;/li&gt;    &lt;li&gt;&lt;strong&gt;Sustainability Concerns:&lt;/strong&gt; The emphasis on sustainable sourcing and organic products is influencing guarana production and sales.&lt;/li&gt;&lt;/ul&gt;&lt;h2&gt;Key Drivers and Challenges&lt;/h2&gt;&lt;ul&gt;    &lt;li&gt;&lt;strong&gt;Key Drivers:&lt;/strong&gt;        &lt;ul&gt;            &lt;li&gt;Rising Health Consciousness: Consumers are increasingly looking for natural alternatives to synthetic products.&lt;/li&gt;            &lt;li&gt;Growing Energy Drink Market: The surge in energy drink consumption is directly benefiting the guarana seeds market.&lt;/li&gt;            &lt;li&gt;Expanding Opportunities in Dietary Supplements: The incorporation of guarana in health supplements presents lucrative growth potential.&lt;/li&gt;        &lt;/ul&gt;    &lt;/li&gt;    &lt;li&gt;&lt;strong&gt;Challenges:&lt;/strong&gt;        &lt;ul&gt;            &lt;li&gt;Regulatory Scrutiny: Increased regulations on food and beverage ingredients may pose challenges for guarana seed distributors.&lt;/li&gt;            &lt;li&gt;Market Competition: Intense competition from other natural caffeine sources can affect market share.&lt;/li&gt;            &lt;li&gt;Supply Chain Issues: Deforestation and environmental concerns in the Amazon region could impact guarana seed availability.&lt;/li&gt;        &lt;/ul&gt;    &lt;/li&gt;&lt;/ul&gt;&lt;h2&gt;Regional Analysis&lt;/h2&gt;&lt;ul&gt;    &lt;li&gt;&lt;strong&gt;North America:&lt;/strong&gt; The largest market for guarana seeds, driven by the demand for energy drinks and dietary supplements.&lt;/li&gt;    &lt;li&gt;&lt;strong&gt;Europe:&lt;/strong&gt; A growing region for guarana, propelled by health trends and the popularity of functional foods.&lt;/li&gt;    &lt;li&gt;&lt;strong&gt;Asia Pacific:&lt;/strong&gt; Emerging market with potential growth due to rising disposable incomes and changing consumer preferences.&lt;/li&gt;    &lt;li&gt;&lt;strong&gt;Latin America:&lt;/strong&gt; The origin of guarana seeds, where production is concentrated; local consumption is also increasing.&lt;/li&gt;&lt;/ul&gt;&lt;/p&gt;&lt;h2&gt;Guarana Seeds Market Segmentation Insights&lt;/h2&gt;&lt;p&gt;The Guarana Seeds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innovation.&lt;/p&gt;&lt;h3&gt;Guarana Seeds Market By Type&lt;/h3&gt;&lt;p&gt;&lt;ul&gt;&lt;li&gt;Liquid&lt;li&gt;  Powder&lt;/ul&gt;&lt;/p&gt;&lt;h3&gt;Guarana Seeds Market By Application&lt;/h3&gt;&lt;p&gt;&lt;ul&gt;&lt;li&gt;Carbonated drinks&lt;li&gt;  Confectionary Products&lt;li&gt;  Cosmetics&lt;li&gt;  Dietary Supplements&lt;li&gt;  Energy Drinks&lt;li&gt;  Fruit-juice based Drinks&lt;li&gt;  Non-Carbonated drinks&lt;/ul&gt;&lt;/p&gt;&lt;h2&gt;Leading Players in the Global Guarana Seeds Market&lt;/h2&gt;&lt;p&gt;The global Guarana Seeds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globally.&lt;/p&gt;&lt;p&gt;&lt;ul&gt;&lt;li&gt;Ambev &lt;/li&gt;&lt;li&gt; Blue California &lt;/li&gt;&lt;li&gt; Duas Rodas Industrial &lt;/li&gt;&lt;li&gt; Glanbia &lt;/li&gt;&lt;li&gt; Hain Celestial &lt;/li&gt;&lt;li&gt; Herboflora Produtos Naturais Ltd &lt;/li&gt;&lt;li&gt; Iris Trade Inc &lt;/li&gt;&lt;li&gt; Naka Focus &lt;/li&gt;&lt;li&gt; Natural Amazon Herbs Producao de Extratos &lt;/li&gt;&lt;li&gt; NOW Foods &lt;/li&gt;&lt;li&gt; Nutra Green Biotechnology Co. Ltd. &lt;/li&gt;&lt;li&gt; Prover Brasil for Export &lt;/li&gt;&lt;li&gt; Sousa Ribeiro &lt;/li&gt;&lt;li&gt; The Green Labs LLC &lt;/li&gt;&lt;li&gt; Vitaspice&lt;/li&gt;&lt;/ul&gt;&lt;/p&gt;&lt;p&gt;&lt;strong&gt;Get Discount On The Purchase Of This Report @ &lt;a href="https://www.verifiedmarketreports.com/ask-for-discount/?rid=86948&amp;utm_source=Pulse-Glob6&amp;utm_medium=377"&gt;https://www.verifiedmarketreports.com/ask-for-discount/?rid=86948&amp;utm_source=Pulse-Glob6&amp;utm_medium=377&lt;/a&gt;&lt;/strong&gt;&lt;/p&gt;&lt;h2&gt;FAQs&lt;/h2&gt;&lt;p&gt;  &lt;h2&gt;Frequently Asked Questions about Guarana Seeds Market&lt;/h1&gt;  &lt;h2&gt;1. What is the current size of the global guarana seeds market?&lt;/div&gt;&lt;div&gt;&lt;/h2&gt;  &lt;p&gt;The global guarana seeds market was valued at $X.XX billion in 2020.&lt;/p&gt;  &lt;h2&gt;2. What is the projected growth rate of the guarana seeds market?&lt;/div&gt;&lt;div&gt;&lt;/h2&gt;  &lt;p&gt;The guarana seeds market is projected to grow at a CAGR of X.X% from 2021 to 2026.&lt;/p&gt;  &lt;h2&gt;3. What are the key drivers of the guarana seeds market?&lt;/div&gt;&lt;div&gt;&lt;/h2&gt;  &lt;p&gt;The increasing demand for natural energy supplements and the growing awareness about the health benefits of guarana seeds are the key drivers of the market.&lt;/p&gt;  &lt;h2&gt;4. Which region holds the largest market share for guarana seeds?&lt;/div&gt;&lt;div&gt;&lt;/h2&gt;  &lt;p&gt;South America currently holds the largest market share for guarana seeds, owing to Brazil being the leading producer of guarana.&lt;/p&gt;  &lt;h2&gt;5. What are the major applications of guarana seeds?&lt;/div&gt;&lt;div&gt;&lt;/h2&gt;  &lt;p&gt;Guarana seeds are primarily used in energy drinks, dietary supplements, and cosmetics.&lt;/p&gt;  &lt;h2&gt;6. What are the challenges faced by the guarana seeds market?&lt;/div&gt;&lt;div&gt;&lt;/h2&gt;  &lt;p&gt;The market faces challenges such as fluctuating prices of guarana seeds and the threat of adulteration in the supply chain.&lt;/p&gt;  &lt;h2&gt;7. Who are the key players in the guarana seeds market?&lt;/div&gt;&lt;div&gt;&lt;/h2&gt;  &lt;p&gt;The key players in the market include Company A, Company B, and Company C, among others.&lt;/p&gt;  &lt;h2&gt;8. What are the regulatory standards governing the production and trade of guarana seeds?&lt;/div&gt;&lt;div&gt;&lt;/h2&gt;  &lt;p&gt;The production and trade of guarana seeds are governed by standards set by regulatory bodies such as the FDA and the European Commission.&lt;/p&gt;  &lt;h2&gt;9. What are the emerging trends in the guarana seeds market?&lt;/div&gt;&lt;div&gt;&lt;/h2&gt;  &lt;p&gt;Some emerging trends in the market include the development of guarana-based functional foods and the rise of organic guarana products.&lt;/p&gt;  &lt;h2&gt;10. What is the market penetration of guarana seeds in the dietary supplements industry?&lt;/div&gt;&lt;div&gt;&lt;/h2&gt;  &lt;p&gt;Guarana seeds have a significant market penetration in the dietary supplements industry, with a share of X%.&lt;/p&gt;  &lt;h2&gt;11. What is the pricing trend observed in the guarana seeds market?&lt;/div&gt;&lt;div&gt;&lt;/h2&gt;  &lt;p&gt;The pricing of guarana seeds has been steadily increasing due to growing demand and limited supply.&lt;/p&gt;  &lt;h2&gt;12. What are the consumer preferences regarding guarana seeds-based products?&lt;/div&gt;&lt;div&gt;&lt;/h2&gt;  &lt;p&gt;Consumers show a preference for guarana seeds-based products that are natural, sustainable, and ethically sourced.&lt;/p&gt;  &lt;h2&gt;13. How is the distribution network for guarana seeds structured?&lt;/div&gt;&lt;div&gt;&lt;/h2&gt;  &lt;p&gt;The distribution network for guarana seeds involves a combination of direct sales, distributors, and e-commerce channels.&lt;/p&gt;  &lt;h2&gt;14. What are the environmental sustainability practices adopted by guarana seeds producers?&lt;/div&gt;&lt;div&gt;&lt;/h2&gt;  &lt;p&gt;Guarana seeds producers are increasingly adopting sustainable farming practices, such as agroforestry and organic cultivation.&lt;/p&gt;  &lt;h2&gt;15. What is the level of competition in the guarana seeds market?&lt;/div&gt;&lt;div&gt;&lt;/h2&gt;  &lt;p&gt;The guarana seeds market is highly competitive, with several players competing based on product quality, price, and distribution channels.&lt;/p&gt;  &lt;h2&gt;16. What are the potential investment opportunities in the guarana seeds market?&lt;/div&gt;&lt;div&gt;&lt;/h2&gt;  &lt;p&gt;Potential investment opportunities in the market include expansion of production capacity, development of innovative products, and geographic expansion.&lt;/p&gt;  &lt;h2&gt;17. What are the trade dynamics of the guarana seeds market?&lt;/div&gt;&lt;div&gt;&lt;/h2&gt;  &lt;p&gt;The trade dynamics of the market involve a significant volume of guarana seeds being exported from South America to North America, Europe, and Asia-Pacific.&lt;/p&gt;  &lt;h2&gt;18. How is the demand for guarana seeds influenced by changing consumer lifestyles?&lt;/div&gt;&lt;div&gt;&lt;/h2&gt;  &lt;p&gt;The demand for guarana seeds is influenced by the rising adoption of healthy lifestyles and the shift towards natural and organic products.&lt;/p&gt;  &lt;h2&gt;19. What are the technological advancements impacting the guarana seeds market?&lt;/div&gt;&lt;div&gt;&lt;/h2&gt;  &lt;p&gt;Technological advancements in extraction and processing techniques have improved the yield and quality of guarana seed extracts, driving market growth.&lt;/p&gt;  &lt;h2&gt;20. What are the barriers to entry for new players in the guarana seeds market?&lt;/div&gt;&lt;div&gt;&lt;/h2&gt;  &lt;p&gt;The barriers to entry include the requirement for significant capital investment, stringent regulatory compliance, and established competition.&lt;/p&gt;&lt;/body&gt;&lt;/html&gt;&lt;/p&gt;&lt;p&gt;&lt;strong&gt;For More Information or Query, Visit @ &lt;a href="https://www.verifiedmarketreports.com/product/global-guarana-seeds-market-growth-2019-2024/"&gt;https://www.verifiedmarketreports.com/product/global-guarana-seeds-market-growth-2019-2024/&lt;/a&gt;&lt;/strong&gt;&lt;/p&gt;&lt;p&gt;&lt;strong&gt;About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</si>
  <si>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href="https://www.verifiedmarketreports.com/download-sample/?rid=86972&amp;utm_source=Pulse-Glob6&amp;utm_medium=377" target="_blank"&gt;Mileage Tracking Software Market size was valued at USD 3.5 Billion in 2022 and is projected to reach USD 8.6 Billion by 2030, growing at a CAGR of 12.0% from 2024 to 2030.&lt;/strong&gt;&lt;/span&gt;&lt;/p&gt;&lt;/p&gt;&lt;/blockquote&gt;&lt;h2&gt;Mileage Tracking Software Market Overview&lt;/h2&gt;&lt;p&gt;The mileage tracking software market is witnessing significant growth, driven by the rising demand for efficient fleet management and the increasing focus on reducing operational costs. As businesses seek to optimize their vehicle usage and monitor driver behavior, mileage tracking solutions have become essential tools for both small and large enterprises. The integration of advanced technologies like GPS tracking, IoT, and machine learning has further enhanced the capabilities of these software solutions, making them more appealing to end-users.&lt;/p&gt;&lt;p&gt;&lt;strong&gt;&lt;p&gt;&lt;strong&gt;Download Full PDF Sample Copy of Mileage Tracking Software Market Report @ &lt;a href="https://www.verifiedmarketreports.com/download-sample/?rid=86972&amp;utm_source=Pulse-Glob6&amp;utm_medium=377"&gt;https://www.verifiedmarketreports.com/download-sample/?rid=86972&amp;utm_source=Pulse-Glob6&amp;utm_medium=377&lt;/a&gt;&lt;/strong&gt;&lt;/p&gt;&lt;/strong&gt;&lt;/p&gt;&lt;h2&gt;Dynamics&lt;/h2&gt;&lt;ul&gt;    &lt;li&gt;Growth in the automotive industry leading to increased software demand.&lt;/li&gt;    &lt;li&gt;Shift towards cloud-based solutions for easier access and integration.&lt;/li&gt;    &lt;li&gt;Rising fuel prices driving the need for efficient mileage management.&lt;/li&gt;    &lt;li&gt;Increase in government regulations mandating accurate mileage reporting.&lt;/li&gt;    &lt;li&gt;Technological advancements such as mobile applications and IoT integration.&lt;/li&gt;&lt;/ul&gt;&lt;h2&gt;Key Drivers and Challenges&lt;/h2&gt;&lt;ul&gt;    &lt;li&gt;&lt;strong&gt;Key Drivers:&lt;/strong&gt;        &lt;ul&gt;            &lt;li&gt;Increased focus on sustainability and reducing carbon footprints.&lt;/li&gt;            &lt;li&gt;High return on investment (ROI) associated with mileage tracking solutions.&lt;/li&gt;            &lt;li&gt;Growing importance of data analytics for informed decision-making.&lt;/li&gt;        &lt;/ul&gt;    &lt;/li&gt;    &lt;li&gt;&lt;strong&gt;Challenges:&lt;/strong&gt;        &lt;ul&gt;            &lt;li&gt;High initial setup costs for comprehensive systems.&lt;/li&gt;            &lt;li&gt;Integration challenges with existing software and fleet management systems.&lt;/li&gt;            &lt;li&gt;Data privacy concerns affecting user adoption rates.&lt;/li&gt;        &lt;/ul&gt;    &lt;/li&gt;&lt;/ul&gt;&lt;h2&gt;Region Analysis&lt;/h2&gt;&lt;ul&gt;    &lt;li&gt;&lt;strong&gt;North America:&lt;/strong&gt; Leading region due to high adoption of technology and advanced infrastructure.&lt;/li&gt;    &lt;li&gt;&lt;strong&gt;Europe:&lt;/strong&gt; Focus on regulations and sustainability driving demand; significant market growth expected.&lt;/li&gt;    &lt;li&gt;&lt;strong&gt;Asia-Pacific:&lt;/strong&gt; Rapidly growing automotive sector and increasing fleet services leading to market expansion.&lt;/li&gt;    &lt;li&gt;&lt;strong&gt;Latin America:&lt;/strong&gt; Emerging markets beginning to adopt mileage tracking solutions, offering growth potential.&lt;/li&gt;    &lt;li&gt;&lt;strong&gt;Middle East &amp; Africa:&lt;/strong&gt; Gradual adoption influenced by logistics and transportation needs.&lt;/li&gt;&lt;/ul&gt;&lt;/p&gt;&lt;h2&gt;Mileage Tracking Software Market Segmentation Insights&lt;/h2&gt;&lt;p&gt;The Mileage Tracking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innovation.&lt;/p&gt;&lt;h3&gt;Mileage Tracking Software Market By Type&lt;/h3&gt;&lt;p&gt;&lt;ul&gt;&lt;li&gt;Cloud Based&lt;li&gt;  Web Based&lt;/ul&gt;&lt;/p&gt;&lt;h3&gt;Mileage Tracking Software Market By Application&lt;/h3&gt;&lt;p&gt;&lt;ul&gt;&lt;li&gt;Large Enterprises&lt;li&gt;  SMEs&lt;/ul&gt;&lt;/p&gt;&lt;h2&gt;Leading Players in the Global Mileage Tracking Software Market&lt;/h2&gt;&lt;p&gt;The global Mileage Tracking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globally.&lt;/p&gt;&lt;p&gt;&lt;ul&gt;&lt;li&gt;MileIQ &lt;/li&gt;&lt;li&gt; Everlance &lt;/li&gt;&lt;li&gt; Motus &lt;/li&gt;&lt;li&gt; Fyle &lt;/li&gt;&lt;li&gt; TripLog &lt;/li&gt;&lt;li&gt; MileCatcher &lt;/li&gt;&lt;li&gt; StreetSmart &lt;/li&gt;&lt;li&gt; SureMileage &lt;/li&gt;&lt;li&gt; AutoReimbursement.com &lt;/li&gt;&lt;li&gt; CarData&lt;/li&gt;&lt;/ul&gt;&lt;/p&gt;&lt;p&gt;&lt;strong&gt;Get Discount On The Purchase Of This Report @ &lt;a href="https://www.verifiedmarketreports.com/ask-for-discount/?rid=86972&amp;utm_source=Pulse-Glob6&amp;utm_medium=377"&gt;https://www.verifiedmarketreports.com/ask-for-discount/?rid=86972&amp;utm_source=Pulse-Glob6&amp;utm_medium=377&lt;/a&gt;&lt;/strong&gt;&lt;/p&gt;&lt;h2&gt;FAQs&lt;/h2&gt;&lt;p&gt;&lt;h2&gt;Frequently Asked Questions about Mileage Tracking Software Market&lt;/h1&gt;&lt;h2&gt;1. What is the current size of the mileage tracking software market?&lt;/div&gt;&lt;div&gt;&lt;/h2&gt;&lt;p&gt;The global mileage tracking software market was valued at $Mileage Tracking Software million in 2020.&lt;/p&gt;&lt;h2&gt;2. What is the expected growth rate of the mileage tracking software market?&lt;/div&gt;&lt;div&gt;&lt;/h2&gt;&lt;p&gt;The market is projected to grow at a CAGR of X% from 2021 to 2026.&lt;/p&gt;&lt;h2&gt;3. What are the key drivers of the mileage tracking software market?&lt;/div&gt;&lt;div&gt;&lt;/h2&gt;&lt;p&gt;The increasing adoption of mobile-based mileage tracking solutions and the rising need for expense management are key drivers of the market.&lt;/p&gt;&lt;h2&gt;4. Who are the major players in the mileage tracking software market?&lt;/div&gt;&lt;div&gt;&lt;/h2&gt;&lt;p&gt;The major players in the market include Company A, Company B, and Company C.&lt;/p&gt;&lt;h2&gt;5. What are the different types of mileage tracking software available in the market?&lt;/div&gt;&lt;div&gt;&lt;/h2&gt;&lt;p&gt;The market offers cloud-based, mobile app-based, and desktop-based mileage tracking software solutions.&lt;/p&gt;&lt;h2&gt;6. What are the primary applications of mileage tracking software?&lt;/div&gt;&lt;div&gt;&lt;/h2&gt;&lt;p&gt;Mileage tracking software is primarily used for expense reimbursement, tax deductions, and fleet management.&lt;/p&gt;&lt;h2&gt;7. What are the major challenges in the mileage tracking software market?&lt;/div&gt;&lt;div&gt;&lt;/h2&gt;&lt;p&gt;Data security concerns and lack of awareness among small businesses are some of the major challenges in the market.&lt;/p&gt;&lt;h2&gt;8. How is the mileage tracking software market segmented by region?&lt;/div&gt;&lt;div&gt;&lt;/h2&gt;&lt;p&gt;The market is segmented into North America, Europe, Asia Pacific, Latin America, and Middle East &amp; Africa.&lt;/p&gt;&lt;h2&gt;9. What are the key trends in the mileage tracking software market?&lt;/div&gt;&lt;div&gt;&lt;/h2&gt;&lt;p&gt;The integration of GPS technology and the development of user-friendly interfaces are key trends in the market.&lt;/p&gt;&lt;h2&gt;10. How does mileage tracking software help businesses in cost savings?&lt;/div&gt;&lt;div&gt;&lt;/h2&gt;&lt;p&gt;Mileage tracking software helps businesses in accurate mileage reporting, which leads to reduced fuel costs and increased tax deductions.&lt;/p&gt;&lt;h2&gt;11. What is the role of government regulations in the mileage tracking software market?&lt;/div&gt;&lt;div&gt;&lt;/h2&gt;&lt;p&gt;Government regulations regarding mileage reimbursement and tax deductions drive the demand for mileage tracking software.&lt;/p&gt;&lt;h2&gt;12. What are the factors influencing the adoption of mileage tracking software by small businesses?&lt;/div&gt;&lt;div&gt;&lt;/h2&gt;&lt;p&gt;The increasing focus on efficient expense management and the availability of affordable solutions are influencing the adoption of mileage tracking software among small businesses.&lt;/p&gt;&lt;h2&gt;13. How is the competitive landscape of the mileage tracking software market?&lt;/div&gt;&lt;div&gt;&lt;/h2&gt;&lt;p&gt;The market is highly competitive with a focus on product innovation and strategic partnerships.&lt;/p&gt;&lt;h2&gt;14. What are the pricing models for mileage tracking software?&lt;/div&gt;&lt;div&gt;&lt;/h2&gt;&lt;p&gt;Pricing models include subscription-based, one-time licensing, and freemium options.&lt;/p&gt;&lt;h2&gt;15. How does mileage tracking software integrate with other business tools?&lt;/div&gt;&lt;div&gt;&lt;/h2&gt;&lt;p&gt;Mileage tracking software integrates with accounting software, ERP systems, and fleet management platforms.&lt;/p&gt;&lt;h2&gt;16. How does the COVID-19 pandemic impact the mileage tracking software market?&lt;/div&gt;&lt;div&gt;&lt;/h2&gt;&lt;p&gt;The pandemic has led to an increased demand for remote work solutions, driving the adoption of mileage tracking software.&lt;/p&gt;&lt;h2&gt;17. What are the factors influencing the purchasing decisions of businesses for mileage tracking software?&lt;/div&gt;&lt;div&gt;&lt;/h2&gt;&lt;p&gt;Factors include ease of use, scalability, data security, and customer support.&lt;/p&gt;&lt;h2&gt;18. What are the emerging opportunities in the mileage tracking software market?&lt;/div&gt;&lt;div&gt;&lt;/h2&gt;&lt;p&gt;The introduction of advanced analytics and the focus on sustainability in transportation present emerging opportunities in the market.&lt;/p&gt;&lt;h2&gt;19. How are customer preferences shaping the development of mileage tracking software?&lt;/div&gt;&lt;div&gt;&lt;/h2&gt;&lt;p&gt;Customer preferences are driving the development of mobile-first and user-friendly mileage tracking solutions.&lt;/p&gt;&lt;h2&gt;20. What are the future prospects of the mileage tracking software market?&lt;/div&gt;&lt;div&gt;&lt;/h2&gt;&lt;p&gt;The market is expected to witness continued growth with the increasing digitization of business operations and the focus on regulatory compliance.&lt;/p&gt;&lt;/body&gt;&lt;/html&gt;&lt;/p&gt;&lt;p&gt;&lt;strong&gt;For More Information or Query, Visit @ &lt;a href="https://www.verifiedmarketreports.com/product/global-mileage-tracking-software-market-growth-status-and-outlook-2019-2024/"&gt;https://www.verifiedmarketreports.com/product/global-mileage-track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</si>
  <si>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href="https://www.verifiedmarketreports.com/download-sample/?rid=86988&amp;utm_source=Pulse-Glob6&amp;utm_medium=377" target="_blank"&gt;Environmental Health and Safety Software Market size was valued at USD 2.5 Billion in 2022 and is projected to reach USD 5.0 Billion by 2030, growing at a CAGR of 9.3% from 2024 to 2030.&lt;/strong&gt;&lt;/span&gt;&lt;/p&gt;&lt;/p&gt;&lt;/blockquote&gt;&lt;h2&gt;Environmental Health and Safety Software Market Overview&lt;/h2&gt;&lt;p&gt;The Environmental Health and Safety (EHS) Software Market has seen significant growth in recent years, driven by an increasing focus on compliance, regulatory requirements, and workplace safety. Organizations are increasingly adopting software solutions to manage their EHS programs, streamline operations, and reduce risks associated with environmental and safety hazards. This market encompasses a range of tools and technologies designed to help businesses track, analyze, and report on their EHS performance, leading to safer working environments and reduced environmental impact.&lt;/p&gt;&lt;p&gt;&lt;strong&gt;&lt;p&gt;&lt;strong&gt;Download Full PDF Sample Copy of Environmental Health and Safety Software Market Report @ &lt;a href="https://www.verifiedmarketreports.com/download-sample/?rid=86988&amp;utm_source=Pulse-Glob6&amp;utm_medium=377"&gt;https://www.verifiedmarketreports.com/download-sample/?rid=86988&amp;utm_source=Pulse-Glob6&amp;utm_medium=377&lt;/a&gt;&lt;/strong&gt;&lt;/p&gt;&lt;/strong&gt;&lt;/p&gt;&lt;h2&gt;Dynamics&lt;/h2&gt;&lt;ul&gt;    &lt;li&gt;&lt;strong&gt;Regulatory Compliance:&lt;/strong&gt; Growing regulatory requirements across various industries are propelling the need for EHS software solutions.&lt;/li&gt;    &lt;li&gt;&lt;strong&gt;Increased Focus on Workplace Safety:&lt;/strong&gt; Companies are placing greater emphasis on ensuring employee safety, driving demand for EHS solutions.&lt;/li&gt;    &lt;li&gt;&lt;strong&gt;Technological Advancements:&lt;/strong&gt; Incorporation of emerging technologies like AI, IoT, and big data analytics is enhancing EHS software capabilities.&lt;/li&gt;    &lt;li&gt;&lt;strong&gt;Integration with Other Systems:&lt;/strong&gt; Increasing demand for integrated systems that align EHS with other enterprise functions.&lt;/li&gt;&lt;/ul&gt;&lt;h2&gt;Key Drivers and Challenges&lt;/h2&gt;&lt;ul&gt;    &lt;li&gt;&lt;strong&gt;Drivers:&lt;/strong&gt;        &lt;ul&gt;            &lt;li&gt;Growing Awareness of Environmental Sustainability.&lt;/li&gt;            &lt;li&gt;Need for Operational Efficiency and Cost Reductions.&lt;/li&gt;            &lt;li&gt;Implementation of Real-Time Monitoring Solutions.&lt;/li&gt;        &lt;/ul&gt;    &lt;/li&gt;    &lt;li&gt;&lt;strong&gt;Challenges:&lt;/strong&gt;        &lt;ul&gt;            &lt;li&gt;High Initial Investment Costs.&lt;/li&gt;            &lt;li&gt;Integration Issues with Legacy Systems.&lt;/li&gt;            &lt;li&gt;Lack of Skilled Personnel to Manage EHS Software.&lt;/li&gt;        &lt;/ul&gt;    &lt;/li&gt;&lt;/ul&gt;&lt;h2&gt;Regional Analysis&lt;/h2&gt;&lt;ul&gt;    &lt;li&gt;&lt;strong&gt;North America:&lt;/strong&gt; The largest market for EHS software due to stringent regulations and advanced technology adoption.&lt;/li&gt;    &lt;li&gt;&lt;strong&gt;Europe:&lt;/strong&gt; Increasing focus on sustainability and compliance driving growth in several European countries.&lt;/li&gt;    &lt;li&gt;&lt;strong&gt;Asia Pacific:&lt;/strong&gt; Rapid industrialization and increasing emphasis on workplace safety spurring market growth.&lt;/li&gt;    &lt;li&gt;&lt;strong&gt;Latin America:&lt;/strong&gt; Emerging market potential, with companies starting to adopt EHS solutions for compliance.&lt;/li&gt;    &lt;li&gt;&lt;strong&gt;Middle East &amp; Africa:&lt;/strong&gt; Slowly growing market as awareness and regulatory frameworks improve.&lt;/li&gt;&lt;/ul&gt;&lt;/p&gt;&lt;h2&gt;Environmental Health and Safety Software Market Segmentation Insights&lt;/h2&gt;&lt;p&gt;The Environmental Health and Safety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innovation.&lt;/p&gt;&lt;h3&gt;Environmental Health and Safety Software Market By Type&lt;/h3&gt;&lt;p&gt;&lt;ul&gt;&lt;li&gt;Cloud Based&lt;li&gt;  Web Based&lt;/ul&gt;&lt;/p&gt;&lt;h3&gt;Environmental Health and Safety Software Market By Application&lt;/h3&gt;&lt;p&gt;&lt;ul&gt;&lt;li&gt;Large Enterprises&lt;li&gt;  SMEs&lt;/ul&gt;&lt;/p&gt;&lt;h2&gt;Leading Players in the Global Environmental Health and Safety Software Market&lt;/h2&gt;&lt;p&gt;The global Environmental Health and Safety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globally.&lt;/p&gt;&lt;p&gt;&lt;ul&gt;&lt;li&gt;MyEasyISO &lt;/li&gt;&lt;li&gt; Strategix Application Solutions &lt;/li&gt;&lt;li&gt; Metrix Software Solutions &lt;/li&gt;&lt;li&gt; Lighthouse &lt;/li&gt;&lt;li&gt; Qooling &lt;/li&gt;&lt;li&gt; Intelex &lt;/li&gt;&lt;li&gt; SiteDocs &lt;/li&gt;&lt;li&gt; IndustrySafe &lt;/li&gt;&lt;li&gt; SafetySync &lt;/li&gt;&lt;li&gt; SafetyTek &lt;/li&gt;&lt;li&gt; iAuditor &lt;/li&gt;&lt;li&gt; Form.com&lt;/li&gt;&lt;/ul&gt;&lt;/p&gt;&lt;p&gt;&lt;strong&gt;Get Discount On The Purchase Of This Report @ &lt;a href="https://www.verifiedmarketreports.com/ask-for-discount/?rid=86988&amp;utm_source=Pulse-Glob6&amp;utm_medium=377"&gt;https://www.verifiedmarketreports.com/ask-for-discount/?rid=86988&amp;utm_source=Pulse-Glob6&amp;utm_medium=377&lt;/a&gt;&lt;/strong&gt;&lt;/p&gt;&lt;h2&gt;FAQs&lt;/h2&gt;&lt;p&gt;&lt;h2&gt;Environmental Health and Safety Software Market FAQs&lt;/h1&gt;&lt;h2&gt;1. What is the current size of the Environmental Health and Safety Software Market?&lt;/div&gt;&lt;div&gt;&lt;/h2&gt;&lt;p&gt;According to our latest research, the global Environmental Health and Safety Software market size is estimated to be $1.2 billion.&lt;/p&gt;&lt;h2&gt;2. What is the projected growth rate of the Environmental Health and Safety Software Market?&lt;/div&gt;&lt;div&gt;&lt;/h2&gt;&lt;p&gt;We project that the Environmental Health and Safety Software market will grow at a CAGR of 12% over the next five years.&lt;/p&gt;&lt;h2&gt;3. What are the key factors driving the growth of the Environmental Health and Safety Software Market?&lt;/div&gt;&lt;div&gt;&lt;/h2&gt;&lt;p&gt;The key factors driving the growth of the Environmental Health and Safety Software market include increasing regulatory compliance requirements, growing focus on workplace safety, and the need for efficient management of environmental risks.&lt;/p&gt;&lt;h2&gt;4. What are the major segments of the Environmental Health and Safety Software Market?&lt;/div&gt;&lt;div&gt;&lt;/h2&gt;&lt;p&gt;The Environmental Health and Safety Software market can be segmented based on software type, deployment mode, and end-user industry.&lt;/p&gt;&lt;h2&gt;5. Which regions are expected to dominate the Environmental Health and Safety Software Market?&lt;/div&gt;&lt;div&gt;&lt;/h2&gt;&lt;p&gt;North America and Europe are expected to dominate the Environmental Health and Safety Software market due to stringent regulatory norms and advanced technological adoption.&lt;/p&gt;&lt;h2&gt;6. What are the challenges faced by the Environmental Health and Safety Software Market?&lt;/div&gt;&lt;div&gt;&lt;/h2&gt;&lt;p&gt;Some of the key challenges faced by the Environmental Health and Safety Software market include high implementation costs and lack of awareness about the benefits of these solutions.&lt;/p&gt;&lt;h2&gt;7. How are key players in the Environmental Health and Safety Software Market positioned?&lt;/div&gt;&lt;div&gt;&lt;/h2&gt;&lt;p&gt;Key players in the Environmental Health and Safety Software market are focusing on product innovation, strategic partnerships, and mergers and acquisitions to gain a competitive edge.&lt;/p&gt;&lt;h2&gt;8. What are the current trends in the Environmental Health and Safety Software Market?&lt;/div&gt;&lt;div&gt;&lt;/h2&gt;&lt;p&gt;Some of the current trends in the Environmental Health and Safety Software market include the integration of IoT and AI technologies, cloud-based solutions, and a shift towards mobile applications.&lt;/p&gt;&lt;h2&gt;9. What are the opportunities in the Environmental Health and Safety Software Market?&lt;/div&gt;&lt;div&gt;&lt;/h2&gt;&lt;p&gt;Opportunities in the Environmental Health and Safety Software market include the expansion of the market in emerging economies and the development of industry-specific solutions.&lt;/p&gt;&lt;h2&gt;10. How can businesses benefit from investing in Environmental Health and Safety Software?&lt;/div&gt;&lt;div&gt;&lt;/h2&gt;&lt;p&gt;Investing in Environmental Health and Safety Software can help businesses improve compliance, reduce risks, enhance operational efficiency, and strengthen their corporate image.&lt;/p&gt;&lt;/body&gt;&lt;/html&gt;&lt;/p&gt;&lt;p&gt;&lt;strong&gt;For More Information or Query, Visit @ &lt;a href="https://www.verifiedmarketreports.com/product/global-environmental-health-and-safety-software-market-growth-status-and-outlook-2019-2024/"&gt;https://www.verifiedmarketreports.com/product/global-environmental-health-and-safety-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</si>
  <si>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href="https://www.verifiedmarketreports.com/download-sample/?rid=87004&amp;utm_source=Pulse-Glob6&amp;utm_medium=377" target="_blank"&gt;Managed Workplace Services (MWS) Software Market size was valued at USD 20.2 Billion in 2022 and is projected to reach USD 45.1 Billion by 2030, growing at a CAGR of 10.5% from 2024 to 2030.&lt;/strong&gt;&lt;/span&gt;&lt;/p&gt;&lt;/p&gt;&lt;/blockquote&gt;&lt;h2&gt;Managed Workplace Services (MWS) Software Market Overview&lt;/h2&gt;&lt;p&gt;The Managed Workplace Services (MWS) Software Market has seen significant advancements in recent years, driven by an increasing demand for flexible and efficient working environments. Companies are now relying on integrated services that optimize technology, improve productivity, and enhance user experience. As organizations transition to hybrid working models, MWS software is pivotal in managing IT resources remotely while ensuring the workplace remains collaborative and efficient. With robust market offerings, businesses can leverage these services to enhance their operational capabilities and support technological innovations.&lt;/p&gt;&lt;p&gt;&lt;strong&gt;&lt;p&gt;&lt;strong&gt;Download Full PDF Sample Copy of Managed Workplace Services (MWS) Software Market Report @ &lt;a href="https://www.verifiedmarketreports.com/download-sample/?rid=87004&amp;utm_source=Pulse-Glob6&amp;utm_medium=377"&gt;https://www.verifiedmarketreports.com/download-sample/?rid=87004&amp;utm_source=Pulse-Glob6&amp;utm_medium=377&lt;/a&gt;&lt;/strong&gt;&lt;/p&gt;&lt;/strong&gt;&lt;/p&gt;&lt;h2&gt;Dynamics&lt;/h2&gt;&lt;ul&gt;    &lt;li&gt;Growing demand for remote workforce management solutions.&lt;/li&gt;    &lt;li&gt;Increased focus on IT service continuity and disaster recovery.&lt;/li&gt;    &lt;li&gt;Rising investment in cloud-based technologies.&lt;/li&gt;    &lt;li&gt;Increased importance of cybersecurity measures in managed services.&lt;/li&gt;    &lt;li&gt;Shift towards automated service delivery and management.&lt;/li&gt;&lt;/ul&gt;&lt;h2&gt;Key Drivers and Challenges&lt;/h2&gt;&lt;ul&gt;    &lt;li&gt;&lt;strong&gt;Key Drivers:&lt;/strong&gt;&lt;/li&gt;    &lt;li&gt;Expanding digital transformation initiatives among enterprises.&lt;/li&gt;    &lt;li&gt;Need for scalable IT solutions to support business continuity.&lt;/li&gt;    &lt;li&gt;Enhancement of employee productivity through modern workplace solutions.&lt;/li&gt;    &lt;li&gt;Strategic partnerships with technology providers for improved service delivery.&lt;/li&gt;        &lt;li&gt;&lt;strong&gt;Challenges:&lt;/strong&gt;&lt;/li&gt;    &lt;li&gt;High initial investment costs for managed services.&lt;/li&gt;    &lt;li&gt;Integration issues with existing IT infrastructure and systems.&lt;/li&gt;    &lt;li&gt;Lack of skilled personnel to manage sophisticated managed workplace solutions.&lt;/li&gt;    &lt;li&gt;Concerns regarding data privacy and compliance regulations.&lt;/li&gt;&lt;/ul&gt;&lt;h2&gt;Region Analysis&lt;/h2&gt;&lt;ul&gt;    &lt;li&gt;&lt;strong&gt;North America:&lt;/strong&gt; Dominates the MWS software market due to early adoption of advanced technologies and robust IT infrastructure.&lt;/li&gt;    &lt;li&gt;&lt;strong&gt;Europe:&lt;/strong&gt; Quickening pace of digital transformation enhances the growth potential, especially in countries with favorable regulations.&lt;/li&gt;    &lt;li&gt;&lt;strong&gt;Asia-Pacific:&lt;/strong&gt; Rapid urbanization and increasing investments in IT infrastructure drive the market, particularly in emerging economies like India and China.&lt;/li&gt;    &lt;li&gt;&lt;strong&gt;Latin America:&lt;/strong&gt; Growing awareness of workplace efficiency and the need for managed services are spurring growth, albeit at a slower pace.&lt;/li&gt;    &lt;li&gt;&lt;strong&gt;Middle East and Africa:&lt;/strong&gt; Increasing digital initiatives and government support for IT advancements are driving market expansion.&lt;/li&gt;&lt;/ul&gt;&lt;/p&gt;&lt;h2&gt;Managed Workplace Services (MWS) Software Market Segmentation Insights&lt;/h2&gt;&lt;p&gt;The Managed Workplace Services (MWS)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innovation.&lt;/p&gt;&lt;h3&gt;Managed Workplace Services (MWS) Software Market By Type&lt;/h3&gt;&lt;p&gt;&lt;ul&gt;&lt;li&gt;Cloud Based&lt;li&gt;  Web Based&lt;/ul&gt;&lt;/p&gt;&lt;h3&gt;Managed Workplace Services (MWS) Software Market By Application&lt;/h3&gt;&lt;p&gt;&lt;ul&gt;&lt;li&gt;Large Enterprises&lt;li&gt;  SMEs&lt;/ul&gt;&lt;/p&gt;&lt;h2&gt;Leading Players in the Global Managed Workplace Services (MWS) Software Market&lt;/h2&gt;&lt;p&gt;The global Managed Workplace Services (MWS)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globally.&lt;/p&gt;&lt;p&gt;&lt;ul&gt;&lt;li&gt;Fujitsu &lt;/li&gt;&lt;li&gt; CompuCom &lt;/li&gt;&lt;li&gt; Capgemini &lt;/li&gt;&lt;li&gt; TCS &lt;/li&gt;&lt;li&gt; Atos &lt;/li&gt;&lt;li&gt; Cognizant &lt;/li&gt;&lt;li&gt; Wipro &lt;/li&gt;&lt;li&gt; SkyTerra &lt;/li&gt;&lt;li&gt; Avast &lt;/li&gt;&lt;li&gt; Ricoh &lt;/li&gt;&lt;li&gt; NTT DATA &lt;/li&gt;&lt;li&gt; Elmec&lt;/li&gt;&lt;/ul&gt;&lt;/p&gt;&lt;p&gt;&lt;strong&gt;Get Discount On The Purchase Of This Report @ &lt;a href="https://www.verifiedmarketreports.com/ask-for-discount/?rid=87004&amp;utm_source=Pulse-Glob6&amp;utm_medium=377"&gt;https://www.verifiedmarketreports.com/ask-for-discount/?rid=87004&amp;utm_source=Pulse-Glob6&amp;utm_medium=377&lt;/a&gt;&lt;/strong&gt;&lt;/p&gt;&lt;h2&gt;FAQs&lt;/h2&gt;&lt;p&gt;  &lt;h2&gt;Managed Workplace Services (MWS) Software Market FAQs&lt;/h1&gt;  &lt;ol&gt;    &lt;li&gt;      &lt;h2&gt;What is Managed Workplace Services (MWS) Software?&lt;/div&gt;&lt;div&gt;&lt;/h2&gt;      &lt;p&gt;Managed Workplace Services (MWS) Software refers to the suite of tools and solutions used by organizations to manage and optimize their workplace environment, including devices, applications, and user support.&lt;/p&gt;    &lt;/li&gt;    &lt;li&gt;      &lt;h2&gt;What is the current market size of the MWS Software Market?&lt;/div&gt;&lt;div&gt;&lt;/h2&gt;      &lt;p&gt;According to latest reports, the global Managed Workplace Services (MWS) Software market size was valued at $XX billion in 2020 and is projected to reach $XX billion by 2025.&lt;/p&gt;    &lt;/li&gt;    &lt;li&gt;      &lt;h2&gt;What are the key drivers for the growth of the MWS Software Market?&lt;/div&gt;&lt;div&gt;&lt;/h2&gt;      &lt;p&gt;The key drivers for the growth of the MWS Software Market include increasing adoption of digital workplace solutions, rising demand for remote work infrastructure, and the need for efficient IT support services.&lt;/p&gt;    &lt;/li&gt;    &lt;li&gt;      &lt;h2&gt;Which industries are the primary users of MWS Software?&lt;/div&gt;&lt;div&gt;&lt;/h2&gt;      &lt;p&gt;Industries such as IT &amp; Telecommunication, BFSI, Healthcare, Manufacturing, and Retail are the primary users of Managed Workplace Services (MWS) Software.&lt;/p&gt;    &lt;/li&gt;    &lt;li&gt;      &lt;h2&gt;What are the major challenges faced by the MWS Software Market?&lt;/div&gt;&lt;div&gt;&lt;/h2&gt;      &lt;p&gt;The major challenges faced by the MWS Software Market include data security concerns, limited awareness among small and medium enterprises, and integration complexities.&lt;/p&gt;    &lt;/li&gt;    &lt;li&gt;      &lt;h2&gt;What are the leading companies in the MWS Software Market?&lt;/div&gt;&lt;div&gt;&lt;/h2&gt;      &lt;p&gt;The leading companies in the MWS Software Market include IBM, Microsoft, Accenture, DXC Technology, and HCL Technologies.&lt;/p&gt;    &lt;/li&gt;    &lt;li&gt;      &lt;h2&gt;What are the trends shaping the MWS Software Market?&lt;/div&gt;&lt;div&gt;&lt;/h2&gt;      &lt;p&gt;Some of the key trends shaping the MWS Software Market include the emergence of AI-powered workplace solutions, the shift towards cloud-based managed services, and the focus on employee experience and engagement.&lt;/p&gt;    &lt;/li&gt;    &lt;li&gt;      &lt;h2&gt;How is the MWS Software Market segmented?&lt;/div&gt;&lt;div&gt;&lt;/h2&gt;      &lt;p&gt;The MWS Software Market is segmented based on service type, organization size, vertical, and region.&lt;/p&gt;    &lt;/li&gt;    &lt;li&gt;      &lt;h2&gt;What is the anticipated growth rate of the MWS Software Market in the next 5 years?&lt;/div&gt;&lt;div&gt;&lt;/h2&gt;      &lt;p&gt;The MWS Software Market is expected to register a CAGR of XX% during the forecast period from 2021 to 2025.&lt;/p&gt;    &lt;/li&gt;    &lt;li&gt;      &lt;h2&gt;What are the key investment opportunities in the MWS Software Market?&lt;/div&gt;&lt;div&gt;&lt;/h2&gt;      &lt;p&gt;Key investment opportunities in the MWS Software Market include the development of industry-specific solutions, strategic partnerships, and expansion in emerging markets.&lt;/p&gt;    &lt;/li&gt;    &lt;li&gt;      &lt;h2&gt;How does the MWS Software Market impact digital transformation initiatives?&lt;/div&gt;&lt;div&gt;&lt;/h2&gt;      &lt;p&gt;The MWS Software Market plays a crucial role in supporting and accelerating digital transformation initiatives through its focus on workplace optimization, user-centric services, and automation.&lt;/p&gt;    &lt;/li&gt;    &lt;li&gt;      &lt;h2&gt;What are the regulatory and compliance factors influencing the MWS Software Market?&lt;/div&gt;&lt;div&gt;&lt;/h2&gt;      &lt;p&gt;Regulatory and compliance factors influencing the MWS Software Market include data privacy regulations, security standards, and industry-specific requirements.&lt;/p&gt;    &lt;/li&gt;    &lt;li&gt;      &lt;h2&gt;What are the key technological advancements driving the MWS Software Market?&lt;/div&gt;&lt;div&gt;&lt;/h2&gt;      &lt;p&gt;The key technological advancements driving the MWS Software Market include the use of advanced analytics, AI and machine learning, IoT integration, and self-service capabilities.&lt;/p&gt;    &lt;/li&gt;    &lt;li&gt;      &lt;h2&gt;What are the regional dynamics of the MWS Software Market?&lt;/div&gt;&lt;div&gt;&lt;/h2&gt;      &lt;p&gt;The MWS Software Market is witnessing strong growth in regions such as North America, Europe, and Asia Pacific due to increasing adoption of digital workplace strategies and IT modernization efforts.&lt;/p&gt;    &lt;/li&gt;    &lt;li&gt;      &lt;h2&gt;What are the implications of COVID-19 on the MWS Software Market?&lt;/div&gt;&lt;div&gt;&lt;/h2&gt;      &lt;p&gt;The COVID-19 pandemic has accelerated the demand for MWS Software as organizations prioritize remote work capabilities, digital collaboration tools, and IT resilience.&lt;/p&gt;    &lt;/li&gt;    &lt;li&gt;      &lt;h2&gt;How are market dynamics such as mergers, acquisitions, and partnerships influencing the MWS Software Market?&lt;/div&gt;&lt;div&gt;&lt;/h2&gt;      &lt;p&gt;Market dynamics such as mergers, acquisitions, and partnerships are driving innovation, market consolidation, and the expansion of service portfolios in the MWS Software Market.&lt;/p&gt;    &lt;/li&gt;    &lt;li&gt;      &lt;h2&gt;What are the key success factors for vendors in the MWS Software Market?&lt;/div&gt;&lt;div&gt;&lt;/h2&gt;      &lt;p&gt;Key success factors for vendors in the MWS Software Market include a strong focus on customer experience, proactive support capabilities, robust security measures, and flexibility in service delivery.&lt;/p&gt;    &lt;/li&gt;    &lt;li&gt;      &lt;h2&gt;How can businesses evaluate the ROI of investing in MWS Software?&lt;/div&gt;&lt;div&gt;&lt;/h2&gt;      &lt;p&gt;Businesses can evaluate the ROI of investing in MWS Software by considering factors such as productivity gains, cost savings, improved user satisfaction, and enhanced operational efficiency.&lt;/p&gt;    &lt;/li&gt;    &lt;li&gt;      &lt;h2&gt;What are the future prospects for the MWS Software Market?&lt;/div&gt;&lt;div&gt;&lt;/h2&gt;      &lt;p&gt;The future prospects for the MWS Software Market are promising, driven by the ongoing digital transformation trends, the evolution of workplace technology, and the continuous need for optimized user experiences and IT support services.&lt;/p&gt;    &lt;/li&gt;  &lt;/ol&gt;&lt;/body&gt;&lt;/html&gt;&lt;/p&gt;&lt;p&gt;&lt;strong&gt;For More Information or Query, Visit @ &lt;a href="https://www.verifiedmarketreports.com/product/global-managed-workplace-services-mws-software-market-growth-status-and-outlook-2019-2024/"&gt;https://www.verifiedmarketreports.com/product/global-managed-workplace-services-mw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</si>
  <si>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href="https://www.verifiedmarketreports.com/download-sample/?rid=87020&amp;utm_source=Pulse-Glob6&amp;utm_medium=377" target="_blank"&gt;Soft Skills Assessment Software Market size was valued at USD 1.5 Billion in 2022 and is projected to reach USD 3.2 Billion by 2030, growing at a CAGR of 10.5% from 2024 to 2030.&lt;/strong&gt;&lt;/span&gt;&lt;/p&gt;&lt;/p&gt;&lt;/blockquote&gt;&lt;h2&gt;Soft Skills Assessment Software Market Overview&lt;/h2&gt;&lt;p&gt;The Soft Skills Assessment Software Market has witnessed significant growth in recent years, driven by the increasing recognition of soft skills as vital components of employee success. This software enables organizations to assess, develop, and enhance soft skills in their workforce, leading to improved collaboration, communication, and problem-solving abilities. With the rapid evolution of the workplace and the growing demand for remote work capabilities, investment in soft skills training and assessment has become paramount for organizations aiming to stay competitive. The market is expected to continue its upward trajectory as businesses increasingly prioritize employee development and engagement.&lt;/p&gt;&lt;p&gt;&lt;strong&gt;&lt;p&gt;&lt;strong&gt;Download Full PDF Sample Copy of Soft Skills Assessment Software Market Report @ &lt;a href="https://www.verifiedmarketreports.com/download-sample/?rid=87020&amp;utm_source=Pulse-Glob6&amp;utm_medium=377"&gt;https://www.verifiedmarketreports.com/download-sample/?rid=87020&amp;utm_source=Pulse-Glob6&amp;utm_medium=377&lt;/a&gt;&lt;/strong&gt;&lt;/p&gt;&lt;/strong&gt;&lt;/p&gt;&lt;h3&gt;Market Dynamics&lt;/h3&gt;&lt;ul&gt;    &lt;li&gt;Growing demand for soft skills in a competitive job market.&lt;/li&gt;    &lt;li&gt;Increased technology adoption in HR processes.&lt;/li&gt;    &lt;li&gt;Shift towards remote work necessitating effective communication skills.&lt;/li&gt;    &lt;li&gt;Rising focus on employee engagement and retention.&lt;/li&gt;&lt;/ul&gt;&lt;h3&gt;Key Drivers and Challenges&lt;/h3&gt;&lt;ul&gt;    &lt;li&gt;&lt;strong&gt;Key Drivers:&lt;/strong&gt;&lt;/li&gt;    &lt;li&gt;Integration of AI and machine learning for personalized assessments.&lt;/li&gt;    &lt;li&gt;Emergence of online learning platforms promoting soft skill development.&lt;/li&gt;    &lt;li&gt;Organizations recognizing the impact of soft skills on company culture.&lt;/li&gt;        &lt;li&gt;&lt;strong&gt;Challenges:&lt;/strong&gt;&lt;/li&gt;    &lt;li&gt;Resistance to change in traditional assessment methods.&lt;/li&gt;    &lt;li&gt;Variability in soft skills definitions across industries.&lt;/li&gt;    &lt;li&gt;Need for continuous updates to assessment criteria and metrics.&lt;/li&gt;&lt;/ul&gt;&lt;h3&gt;Regional Analysis&lt;/h3&gt;&lt;ul&gt;    &lt;li&gt;North America: Leading market due to advanced technology adoption and high emphasis on employee training.&lt;/li&gt;    &lt;li&gt;Europe: Strong demand driven by governmental initiatives promoting workforce development.&lt;/li&gt;    &lt;li&gt;Asia Pacific: Rapid growth as organizations recognize the need for soft skills amidst a diverse job market.&lt;/li&gt;    &lt;li&gt;Latin America: Emerging market dynamics with an increasing focus on workforce development.&lt;/li&gt;    &lt;li&gt;Middle East &amp; Africa: Gradual adoption with potential growth opportunities in talent management.&lt;/li&gt;&lt;/ul&gt;&lt;/p&gt;&lt;h2&gt;Soft Skills Assessment Software Market Segmentation Insights&lt;/h2&gt;&lt;p&gt;The Soft Skills Assessment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innovation.&lt;/p&gt;&lt;h3&gt;Soft Skills Assessment Software Market By Type&lt;/h3&gt;&lt;p&gt;&lt;ul&gt;&lt;li&gt;Cloud Based&lt;li&gt;  Web Based&lt;/ul&gt;&lt;/p&gt;&lt;h3&gt;Soft Skills Assessment Software Market By Application&lt;/h3&gt;&lt;p&gt;&lt;ul&gt;&lt;li&gt;Large Enterprises&lt;li&gt;  SMEs&lt;/ul&gt;&lt;/p&gt;&lt;h2&gt;Leading Players in the Global Soft Skills Assessment Software Market&lt;/h2&gt;&lt;p&gt;The global Soft Skills Assessment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globally.&lt;/p&gt;&lt;p&gt;&lt;ul&gt;&lt;li&gt;Predictive &lt;/li&gt;&lt;li&gt; eSkill &lt;/li&gt;&lt;li&gt; Plum &lt;/li&gt;&lt;li&gt; Berke &lt;/li&gt;&lt;li&gt; HireSelect &lt;/li&gt;&lt;li&gt; Interview Mocha &lt;/li&gt;&lt;li&gt; talentReef &lt;/li&gt;&lt;li&gt; OMG &lt;/li&gt;&lt;li&gt; Cornerstone &lt;/li&gt;&lt;li&gt; Vervoe &lt;/li&gt;&lt;li&gt; Crystal &lt;/li&gt;&lt;li&gt; Hireology&lt;/li&gt;&lt;/ul&gt;&lt;/p&gt;&lt;p&gt;&lt;strong&gt;Get Discount On The Purchase Of This Report @ &lt;a href="https://www.verifiedmarketreports.com/ask-for-discount/?rid=87020&amp;utm_source=Pulse-Glob6&amp;utm_medium=377"&gt;https://www.verifiedmarketreports.com/ask-for-discount/?rid=87020&amp;utm_source=Pulse-Glob6&amp;utm_medium=377&lt;/a&gt;&lt;/strong&gt;&lt;/p&gt;&lt;h2&gt;FAQs&lt;/h2&gt;&lt;p&gt;  &lt;h2&gt;Frequently Asked Questions about the Soft Skills Assessment Software Market&lt;/h1&gt;  &lt;ol&gt;    &lt;li&gt;      &lt;h3&gt;What is the current market size of the soft skills assessment software market?&lt;/div&gt;&lt;div&gt;&lt;/h3&gt;      &lt;p&gt;The current market size of the soft skills assessment software market is estimated to be $Soft Skills Assessment Software million.&lt;/p&gt;    &lt;/li&gt;    &lt;li&gt;      &lt;h3&gt;What are the key factors driving the growth of the soft skills assessment software market?&lt;/div&gt;&lt;div&gt;&lt;/h3&gt;      &lt;p&gt;The key factors driving the growth of the soft skills assessment software market include increasing demand for employee skill development, rising adoption of technology in human resource management, and the need for better talent management solutions.&lt;/p&gt;    &lt;/li&gt;    &lt;li&gt;      &lt;h3&gt;Which regions are expected to witness the highest growth in the soft skills assessment software market?&lt;/div&gt;&lt;div&gt;&lt;/h3&gt;      &lt;p&gt;The Asia Pacific region is expected to witness the highest growth in the soft skills assessment software market due to rapid industrialization and increasing focus on employee development in emerging economies.&lt;/p&gt;    &lt;/li&gt;    &lt;li&gt;      &lt;h3&gt;What are the major challenges faced by the soft skills assessment software market?&lt;/div&gt;&lt;div&gt;&lt;/h3&gt;      &lt;p&gt;The major challenges faced by the soft skills assessment software market include concerns regarding data privacy and security, and the need for customization according to specific organizational needs.&lt;/p&gt;    &lt;/li&gt;    &lt;li&gt;      &lt;h3&gt;Who are the key players in the soft skills assessment software market?&lt;/div&gt;&lt;div&gt;&lt;/h3&gt;      &lt;p&gt;The key players in the soft skills assessment software market include Company A, Company B, and Company C, among others.&lt;/p&gt;    &lt;/li&gt;    &lt;li&gt;      &lt;h3&gt;What are the different types of soft skills assessment software available in the market?&lt;/div&gt;&lt;div&gt;&lt;/h3&gt;      &lt;p&gt;The different types of soft skills assessment software available in the market include web-based assessment platforms, mobile applications, and standalone software solutions.&lt;/p&gt;    &lt;/li&gt;    &lt;li&gt;      &lt;h3&gt;What is the projected growth rate of the soft skills assessment software market in the next five years?&lt;/div&gt;&lt;div&gt;&lt;/h3&gt;      &lt;p&gt;The projected growth rate of the soft skills assessment software market in the next five years is estimated to be X.X%.&lt;/p&gt;    &lt;/li&gt;    &lt;li&gt;      &lt;h3&gt;What are the opportunities for investment in the soft skills assessment software market?&lt;/div&gt;&lt;div&gt;&lt;/h3&gt;      &lt;p&gt;Opportunities for investment in the soft skills assessment software market include partnerships and collaborations with educational institutions, research and development for advanced assessment technologies, and expansion in untapped markets.&lt;/p&gt;    &lt;/li&gt;    &lt;li&gt;      &lt;h3&gt;How are advancements in technology impacting the soft skills assessment software market?&lt;/div&gt;&lt;div&gt;&lt;/h3&gt;      &lt;p&gt;Advancements in technology are impacting the soft skills assessment software market by enabling the development of more accurate and comprehensive assessment tools, and by providing innovative delivery and analysis methods.&lt;/p&gt;    &lt;/li&gt;    &lt;li&gt;      &lt;h3&gt;What are the regulatory implications for the soft skills assessment software market?&lt;/div&gt;&lt;div&gt;&lt;/h3&gt;      &lt;p&gt;Regulatory implications for the soft skills assessment software market include compliance with data protection laws, and adherence to industry standards for assessment and evaluation.&lt;/p&gt;    &lt;/li&gt;    &lt;li&gt;      &lt;h3&gt;What are the trends shaping the future of the soft skills assessment software market?&lt;/div&gt;&lt;div&gt;&lt;/h3&gt;      &lt;p&gt;Trends shaping the future of the soft skills assessment software market include the integration of artificial intelligence and machine learning in assessment tools, and the shift towards user-friendly and interactive interfaces.&lt;/p&gt;    &lt;/li&gt;    &lt;li&gt;      &lt;h3&gt;What are the key characteristics of successful soft skills assessment software products?&lt;/div&gt;&lt;div&gt;&lt;/h3&gt;      &lt;p&gt;Key characteristics of successful soft skills assessment software products include flexibility, scalability, accuracy, and real-time reporting and analysis capabilities.&lt;/p&gt;    &lt;/li&gt;    &lt;li&gt;      &lt;h3&gt;How is the competitive landscape of the soft skills assessment software market evolving?&lt;/div&gt;&lt;div&gt;&lt;/h3&gt;      &lt;p&gt;The competitive landscape of the soft skills assessment software market is evolving with the entry of new players, mergers and acquisitions, and the development of niche and specialized solutions.&lt;/p&gt;    &lt;/li&gt;    &lt;li&gt;      &lt;h3&gt;What are the adoption trends for soft skills assessment software in different industry verticals?&lt;/div&gt;&lt;div&gt;&lt;/h3&gt;      &lt;p&gt;Adoption trends for soft skills assessment software vary across industry verticals, with high demand from sectors such as IT and technology, healthcare, and education.&lt;/p&gt;    &lt;/li&gt;    &lt;li&gt;      &lt;h3&gt;How does the cost of soft skills assessment software impact its market penetration?&lt;/div&gt;&lt;div&gt;&lt;/h3&gt;      &lt;p&gt;The cost of soft skills assessment software impacts its market penetration by influencing purchasing decisions of small and medium enterprises, and by affecting the profitability of vendors.&lt;/p&gt;    &lt;/li&gt;    &lt;li&gt;      &lt;h3&gt;What are the customer preferences and expectations in the soft skills assessment software market?&lt;/div&gt;&lt;div&gt;&lt;/h3&gt;      &lt;p&gt;Customer preferences and expectations in the soft skills assessment software market include user-friendly interfaces, comprehensive assessment modules, and value-added features such as career development planning.&lt;/p&gt;    &lt;/li&gt;    &lt;li&gt;      &lt;h3&gt;How are market dynamics such as mergers, acquisitions, and partnerships impacting the soft skills assessment software market?&lt;/div&gt;&lt;div&gt;&lt;/h3&gt;      &lt;p&gt;Market dynamics such as mergers, acquisitions, and partnerships are impacting the soft skills assessment software market by influencing competitive strategies, expanding product portfolios, and enhancing market reach.&lt;/p&gt;    &lt;/li&gt;    &lt;li&gt;      &lt;h3&gt;What are the implications of global economic and geopolitical factors on the soft skills assessment software market?&lt;/div&gt;&lt;div&gt;&lt;/h3&gt;      &lt;p&gt;Global economic and geopolitical factors impact the soft skills assessment software market by influencing business investment decisions, cross-border collaborations, and market demand in different regions.&lt;/p&gt;    &lt;/li&gt;    &lt;li&gt;      &lt;h3&gt;How can businesses leverage soft skills assessment software for talent management and organizational development?&lt;/div&gt;&lt;div&gt;&lt;/h3&gt;      &lt;p&gt;Businesses can leverage soft skills assessment software for talent management and organizational development by integrating assessment data with training and development programs, and by aligning assessment results with recruitment and succession planning.&lt;/p&gt;    &lt;/li&gt;  &lt;/ol&gt;&lt;/body&gt;&lt;/html&gt;&lt;/p&gt;&lt;p&gt;&lt;strong&gt;For More Information or Query, Visit @ &lt;a href="https://www.verifiedmarketreports.com/product/global-soft-skills-assessment-software-market-growth-status-and-outlook-2019-2024/"&gt;https://www.verifiedmarketreports.com/product/global-soft-skills-assess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</si>
  <si>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href="https://www.verifiedmarketreports.com/download-sample/?rid=87036&amp;utm_source=Pulse-Glob6&amp;utm_medium=377" target="_blank"&gt;Recruiting Automation Software Market size was valued at USD 1.20 Billion in 2022 and is projected to reach USD 3.50 Billion by 2030, growing at a CAGR of 15.50% from 2024 to 2030.&lt;/strong&gt;&lt;/span&gt;&lt;/p&gt;&lt;/p&gt;&lt;/blockquote&gt;&lt;h2&gt;Recruiting Automation Software Market Overview&lt;/h2&gt;&lt;p&gt;The Recruiting Automation Software Market has witnessed significant growth in recent years, driven by advancements in technology and increasing demand for efficient hiring processes. Organizations are increasingly adopting AI-driven solutions to streamline their recruitment activities, enhance candidate experience, and reduce time-to-hire. This shift towards automation is enabling HR departments to focus on strategic initiatives rather than administrative tasks. Furthermore, the rise of remote work culture has intensified the need for robust recruitment solutions that can cater to a global talent pool.&lt;/p&gt;&lt;p&gt;&lt;strong&gt;&lt;p&gt;&lt;strong&gt;Download Full PDF Sample Copy of Recruiting Automation Software Market Report @ &lt;a href="https://www.verifiedmarketreports.com/download-sample/?rid=87036&amp;utm_source=Pulse-Glob6&amp;utm_medium=377"&gt;https://www.verifiedmarketreports.com/download-sample/?rid=87036&amp;utm_source=Pulse-Glob6&amp;utm_medium=377&lt;/a&gt;&lt;/strong&gt;&lt;/p&gt;&lt;/strong&gt;&lt;/p&gt;&lt;h3&gt;Dynamics&lt;/h3&gt;&lt;ul&gt;    &lt;li&gt;Increased adoption of Artificial Intelligence and Machine Learning in recruitment processes.&lt;/li&gt;    &lt;li&gt;Growing need for enhanced candidate experience to attract top talent.&lt;/li&gt;    &lt;li&gt;Rising demand for data-driven decision making in hiring practices.&lt;/li&gt;    &lt;li&gt;Integration of recruitment automation with other HR software solutions for seamless operations.&lt;/li&gt;&lt;/ul&gt;&lt;h3&gt;Key Drivers and Challenges&lt;/h3&gt;&lt;ul&gt;    &lt;li&gt;&lt;strong&gt;Key Drivers:&lt;/strong&gt;        &lt;ul&gt;            &lt;li&gt;Efficiency in recruitment processes leading to cost savings.&lt;/li&gt;            &lt;li&gt;Improved quality of hire through advanced analytics and tracking.&lt;/li&gt;            &lt;li&gt;Ability to manage high volumes of applications effectively.&lt;/li&gt;        &lt;/ul&gt;    &lt;/li&gt;    &lt;li&gt;&lt;strong&gt;Challenges:&lt;/strong&gt;        &lt;ul&gt;            &lt;li&gt;Potential resistance to change from traditional recruitment methods.&lt;/li&gt;            &lt;li&gt;Concerns regarding data privacy and compliance with regulations.&lt;/li&gt;            &lt;li&gt;Lack of skilled personnel to implement and manage automation tools.&lt;/li&gt;        &lt;/ul&gt;    &lt;/li&gt;&lt;/ul&gt;&lt;h3&gt;Region Analysis&lt;/h3&gt;&lt;ul&gt;    &lt;li&gt;&lt;strong&gt;North America:&lt;/strong&gt; Dominates the market due to strong technological infrastructure and high investment in recruitment technologies.&lt;/li&gt;    &lt;li&gt;&lt;strong&gt;Europe:&lt;/strong&gt; Shows significant growth, driven by the increasing emphasis on improving hiring efficiency and the presence of numerous software vendors.&lt;/li&gt;    &lt;li&gt;&lt;strong&gt;Asia Pacific:&lt;/strong&gt; Expected to grow rapidly due to the rise of startups and a growing pool of tech-savvy talent, leading to an increased need for automation.&lt;/li&gt;    &lt;li&gt;&lt;strong&gt;Latin America:&lt;/strong&gt; Emerging market with potential for growth as companies begin adopting digital solutions for recruitment.&lt;/li&gt;    &lt;li&gt;&lt;strong&gt;Middle East and Africa:&lt;/strong&gt; Gradually adopting recruitment automation, especially in countries with high labor demand.&lt;/li&gt;&lt;/ul&gt;&lt;/p&gt;&lt;h2&gt;Recruiting Automation Software Market Segmentation Insights&lt;/h2&gt;&lt;p&gt;The Recruiting Automation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innovation.&lt;/p&gt;&lt;h3&gt;Recruiting Automation Software Market By Type&lt;/h3&gt;&lt;p&gt;&lt;ul&gt;&lt;li&gt;Cloud Based&lt;li&gt;  Web Based&lt;/ul&gt;&lt;/p&gt;&lt;h3&gt;Recruiting Automation Software Market By Application&lt;/h3&gt;&lt;p&gt;&lt;ul&gt;&lt;li&gt;Large Enterprises&lt;li&gt;  SMEs&lt;/ul&gt;&lt;/p&gt;&lt;h2&gt;Leading Players in the Global Recruiting Automation Software Market&lt;/h2&gt;&lt;p&gt;The global Recruiting Automation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globally.&lt;/p&gt;&lt;p&gt;&lt;ul&gt;&lt;li&gt;Zoho Recruit &lt;/li&gt;&lt;li&gt; LinkedIn Talent &lt;/li&gt;&lt;li&gt; Indeed &lt;/li&gt;&lt;li&gt; Hiretual &lt;/li&gt;&lt;li&gt; SmartRecruiters &lt;/li&gt;&lt;li&gt; Entelo &lt;/li&gt;&lt;li&gt; Dice &lt;/li&gt;&lt;li&gt; Beamery &lt;/li&gt;&lt;li&gt; CareerBuilder &lt;/li&gt;&lt;li&gt; JobDiva &lt;/li&gt;&lt;li&gt; JazzHR &lt;/li&gt;&lt;li&gt; Greenhouse &lt;/li&gt;&lt;li&gt; Bullhorn &lt;/li&gt;&lt;li&gt; ZipRecruiter&lt;/li&gt;&lt;/ul&gt;&lt;/p&gt;&lt;p&gt;&lt;strong&gt;Get Discount On The Purchase Of This Report @ &lt;a href="https://www.verifiedmarketreports.com/ask-for-discount/?rid=87036&amp;utm_source=Pulse-Glob6&amp;utm_medium=377"&gt;https://www.verifiedmarketreports.com/ask-for-discount/?rid=87036&amp;utm_source=Pulse-Glob6&amp;utm_medium=377&lt;/a&gt;&lt;/strong&gt;&lt;/p&gt;&lt;h2&gt;FAQs&lt;/h2&gt;&lt;p&gt;  &lt;h2&gt;Frequently Asked Questions about the Recruiting Automation Software Market&lt;/h1&gt;  &lt;ol&gt;    &lt;li&gt;      &lt;h3&gt;What is recruiting automation software?&lt;/div&gt;&lt;div&gt;&lt;/h3&gt;      &lt;p&gt;Recruiting automation software is a type of technology that helps businesses automate the process of finding, screening, and hiring candidates for job openings.&lt;/p&gt;    &lt;/li&gt;    &lt;li&gt;      &lt;h3&gt;What are the key factors driving the growth of the recruiting automation software market?&lt;/div&gt;&lt;div&gt;&lt;/h3&gt;      &lt;p&gt;The key factors driving the growth of the recruiting automation software market include increasing demand for streamlining the recruitment process, growing adoption of AI and machine learning technologies, and the need for improving the candidate experience.&lt;/p&gt;    &lt;/li&gt;    &lt;li&gt;      &lt;h3&gt;How big is the recruiting automation software market?&lt;/div&gt;&lt;div&gt;&lt;/h3&gt;      &lt;p&gt;According to recent market research reports, the recruiting automation software market is expected to reach a value of $X billion by 2025.&lt;/p&gt;    &lt;/li&gt;    &lt;li&gt;      &lt;h3&gt;What are the major challenges hindering the growth of the recruiting automation software market?&lt;/div&gt;&lt;div&gt;&lt;/h3&gt;      &lt;p&gt;Some of the major challenges hindering the growth of the recruiting automation software market include concerns about data privacy and security, and the initial high cost of implementation.&lt;/p&gt;    &lt;/li&gt;    &lt;li&gt;      &lt;h3&gt;Which regions are expected to experience the highest growth in the recruiting automation software market?&lt;/div&gt;&lt;div&gt;&lt;/h3&gt;      &lt;p&gt;The Asia-Pacific region is expected to experience the highest growth in the recruiting automation software market, followed by North America and Europe.&lt;/p&gt;    &lt;/li&gt;    &lt;li&gt;      &lt;h3&gt;What are the key trends in the recruiting automation software market?&lt;/div&gt;&lt;div&gt;&lt;/h3&gt;      &lt;p&gt;Some of the key trends in the recruiting automation software market include the integration of social media platforms for candidate sourcing, the use of chatbots for initial candidate screening, and the development of mobile-friendly recruiting solutions.&lt;/p&gt;    &lt;/li&gt;    &lt;li&gt;      &lt;h3&gt;Who are the major players in the recruiting automation software market?&lt;/div&gt;&lt;div&gt;&lt;/h3&gt;      &lt;p&gt;Some of the major players in the recruiting automation software market include XYZ company, ABC Inc., and DEF Technologies.&lt;/p&gt;    &lt;/li&gt;    &lt;li&gt;      &lt;h3&gt;What are the different types of recruiting automation software available in the market?&lt;/div&gt;&lt;div&gt;&lt;/h3&gt;      &lt;p&gt;The different types of recruiting automation software available in the market include applicant tracking systems (ATS), candidate relationship management (CRM) software, and interview scheduling tools.&lt;/p&gt;    &lt;/li&gt;    &lt;li&gt;      &lt;h3&gt;How is the recruiting automation software market expected to evolve in the next 5 years?&lt;/div&gt;&lt;div&gt;&lt;/h3&gt;      &lt;p&gt;The recruiting automation software market is expected to evolve with the development of more advanced AI and machine learning capabilities, increased integration with HR and talent management systems, and the rise of predictive analytics for recruitment.&lt;/p&gt;    &lt;/li&gt;    &lt;li&gt;      &lt;h3&gt;What are the key opportunities for growth in the recruiting automation software market?&lt;/div&gt;&lt;div&gt;&lt;/h3&gt;      &lt;p&gt;Some of the key opportunities for growth in the recruiting automation software market include the increasing demand for remote hiring solutions, the rise of the gig economy, and the need for diversity and inclusion-focused recruiting tools.&lt;/p&gt;    &lt;/li&gt;  &lt;/ol&gt;&lt;/body&gt;&lt;/html&gt;&lt;/p&gt;&lt;p&gt;&lt;strong&gt;For More Information or Query, Visit @ &lt;a href="https://www.verifiedmarketreports.com/product/global-recruiting-automation-software-market-growth-status-and-outlook-2019-2024/"&gt;https://www.verifiedmarketreports.com/product/global-recruiting-automation-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</si>
  <si>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href="https://www.verifiedmarketreports.com/download-sample/?rid=87100&amp;utm_source=Pulse-Glob6&amp;utm_medium=377" target="_blank"&gt;Immuno Oncology Assays Market size was valued at USD 8.2 Billion in 2022 and is projected to reach USD 21.5 Billion by 2030, growing at a CAGR of 13.1% from 2024 to 2030.&lt;/strong&gt;&lt;/span&gt;&lt;/p&gt;&lt;/p&gt;&lt;/blockquote&gt;&lt;h2&gt;Immuno Oncology Assays Market Overview&lt;/h2&gt;&lt;p&gt;The Immuno Oncology Assays Market has seen significant advancement in recent years, driven by an increasing demand for personalized medicine and the rising prevalence of cancer globally. Innovative assay technologies are enabling early detection and monitoring of cancer treatments, providing healthcare professionals with tools to improve patient outcomes. As more biopharmaceutical companies invest in developing immuno-oncology therapies, the market for related diagnostic assays is anticipated to grow substantially, fostering an environment ripe for innovation and expansion.&lt;/p&gt;&lt;p&gt;&lt;p&gt;&lt;strong&gt;Download Full PDF Sample Copy of Immuno Oncology Assays Market Report @ &lt;a href="https://www.verifiedmarketreports.com/download-sample/?rid=87100&amp;utm_source=Pulse-Glob6&amp;utm_medium=377"&gt;https://www.verifiedmarketreports.com/download-sample/?rid=87100&amp;utm_source=Pulse-Glob6&amp;utm_medium=377&lt;/a&gt;&lt;/strong&gt;&lt;/p&gt;&lt;/p&gt;&lt;h2&gt;Dynamics&lt;/h2&gt;&lt;ul&gt;    &lt;li&gt;Growing prevalence of cancer worldwide significantly propelling market growth.&lt;/li&gt;    &lt;li&gt;Increasing research and development activities in the field of immuno-oncology.&lt;/li&gt;    &lt;li&gt;Rising healthcare expenditure allowing better access to advanced diagnostic tools.&lt;/li&gt;    &lt;li&gt;Adoption of personalized medicine as a standard approach in cancer treatment.&lt;/li&gt;    &lt;li&gt;Technological advancements in assay development boosting market opportunities.&lt;/li&gt;&lt;/ul&gt;&lt;h2&gt;Key Drivers and Challenges&lt;/h2&gt;&lt;ul&gt;    &lt;li&gt;&lt;strong&gt;Key Drivers:&lt;/strong&gt;        &lt;ul&gt;            &lt;li&gt;Expansion of cancer research funding from public and private entities.&lt;/li&gt;            &lt;li&gt;Rapid advancements in high-throughput technologies enhancing assay efficiency.&lt;/li&gt;            &lt;li&gt;Growing collaborations between pharmaceutical companies and research institutions.&lt;/li&gt;        &lt;/ul&gt;    &lt;/li&gt;    &lt;li&gt;&lt;strong&gt;Challenges:&lt;/strong&gt;        &lt;ul&gt;            &lt;li&gt;High costs associated with immuno-oncology assays may limit market accessibility.&lt;/li&gt;            &lt;li&gt;Regulatory hurdles and lengthy approval processes for new assays.&lt;/li&gt;            &lt;li&gt;Technical complexity and need for skilled personnel to perform assays.&lt;/li&gt;        &lt;/ul&gt;    &lt;/li&gt;&lt;/ul&gt;&lt;h2&gt;Region Analysis&lt;/h2&gt;&lt;ul&gt;    &lt;li&gt;&lt;strong&gt;North America:&lt;/strong&gt;         &lt;ul&gt;            &lt;li&gt;Dominates the market due to advanced healthcare infrastructure and strong R&amp;D support.&lt;/li&gt;            &lt;li&gt;Presence of major biopharmaceutical companies and research organizations.&lt;/li&gt;        &lt;/ul&gt;    &lt;/li&gt;    &lt;li&gt;&lt;strong&gt;Europe:&lt;/strong&gt;         &lt;ul&gt;            &lt;li&gt;Growing adoption of personalized medicine and increasing investments in cancer research.&lt;/li&gt;            &lt;li&gt;Favorable government initiatives to support cancer treatment innovations.&lt;/li&gt;        &lt;/ul&gt;    &lt;/li&gt;    &lt;li&gt;&lt;strong&gt;Asia-Pacific:&lt;/strong&gt;         &lt;ul&gt;            &lt;li&gt;Rapidly growing economy and increasing healthcare spending are driving market growth.&lt;/li&gt;            &lt;li&gt;Development of healthcare infrastructure and rising awareness of cancer diagnostics.&lt;/li&gt;        &lt;/ul&gt;    &lt;/li&gt;    &lt;li&gt;&lt;strong&gt;Latin America:&lt;/strong&gt;         &lt;ul&gt;            &lt;li&gt;Emerging markets with significant growth potential in cancer diagnostics.&lt;/li&gt;            &lt;li&gt;Increasing prevalence of cancer and patient access to advanced treatments.&lt;/li&gt;        &lt;/ul&gt;    &lt;/li&gt;    &lt;li&gt;&lt;strong&gt;Middle East &amp; Africa:&lt;/strong&gt;         &lt;ul&gt;            &lt;li&gt;Growing investments in healthcare and improving diagnostic facilities.&lt;/li&gt;            &lt;li&gt;Rising incidence of cancer driving demand for innovative assays.&lt;/li&gt;        &lt;/ul&gt;    &lt;/li&gt;&lt;/ul&gt;&lt;/p&gt;&lt;h2&gt;Immuno Oncology Assays Market Segmentation Insights&lt;/h2&gt;&lt;p&gt;The Immuno Oncology Assays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innovation.&lt;/p&gt;&lt;h3&gt;Immuno Oncology Assays Market By Type&lt;/h3&gt;&lt;p&gt;&lt;ul&gt;&lt;li&gt;Immunoassay&lt;li&gt;  Flow Cytometry&lt;li&gt;  PCR&lt;li&gt;  Next Generation Sequencing&lt;/ul&gt;&lt;/p&gt;&lt;h3&gt;Immuno Oncology Assays Market By Application&lt;/h3&gt;&lt;p&gt;&lt;ul&gt;&lt;li&gt;Research&lt;li&gt;  Clinical Diagnostics&lt;/ul&gt;&lt;/p&gt;&lt;h2&gt;Leading Players in the Global Immuno Oncology Assays Market&lt;/h2&gt;&lt;p&gt;The global Immuno Oncology Assays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Fischer Scientific &lt;/li&gt;&lt;li&gt; Roche Diagnostics &lt;/li&gt;&lt;li&gt; Agilent Technologies &lt;/li&gt;&lt;li&gt; Illumina&lt;/li&gt;&lt;/ul&gt;&lt;/p&gt;&lt;p&gt;&lt;strong&gt;Get Discount On The Purchase Of This Report @ &lt;a href="https://www.verifiedmarketreports.com/ask-for-discount/?rid=87100&amp;utm_source=Pulse-Glob6&amp;utm_medium=377"&gt;https://www.verifiedmarketreports.com/ask-for-discount/?rid=87100&amp;utm_source=Pulse-Glob6&amp;utm_medium=377&lt;/a&gt;&lt;/strong&gt;&lt;/p&gt;&lt;h2&gt;FAQs&lt;/h2&gt;&lt;p&gt;&lt;h2&gt;Immuno Oncology Assays Market FAQs&lt;/h1&gt;&lt;h2&gt;1. What is the current size of the immuno oncology assays market?&lt;/div&gt;&lt;div&gt;&lt;/h2&gt;&lt;p&gt;The global immuno oncology assays market size was estimated at USD 2.1 billion in 2020 and is projected to reach USD 6.8 billion by 2027.&lt;/p&gt;&lt;h2&gt;2. What are the key factors driving the growth of the immuno oncology assays market?&lt;/div&gt;&lt;div&gt;&lt;/h2&gt;&lt;p&gt;The key factors driving the growth of the immuno oncology assays market include increasing prevalence of cancer, technological advancements in immuno oncology assays, and growing focus on personalized medicine.&lt;/p&gt;&lt;h2&gt;3. Which region is expected to dominate the immuno oncology assays market?&lt;/div&gt;&lt;div&gt;&lt;/h2&gt;&lt;p&gt;North America is expected to dominate the immuno oncology assays market due to the presence of a well-established healthcare infrastructure and high adoption of advanced immuno oncology assays.&lt;/p&gt;&lt;h2&gt;4. What are the major types of immuno oncology assays available in the market?&lt;/div&gt;&lt;div&gt;&lt;/h2&gt;&lt;p&gt;The major types of immuno oncology assays available in the market include flow cytometry, polymerase chain reaction (PCR), immunoassays, and next-generation sequencing (NGS).&lt;/p&gt;&lt;h2&gt;5. What are the key challenges faced by the immuno oncology assays market?&lt;/div&gt;&lt;div&gt;&lt;/h2&gt;&lt;p&gt;The key challenges faced by the immuno oncology assays market include high cost of immuno oncology assays, lack of skilled professionals, and stringent regulatory requirements.&lt;/p&gt;&lt;h2&gt;6. What are the key opportunities in the immuno oncology assays market?&lt;/div&gt;&lt;div&gt;&lt;/h2&gt;&lt;p&gt;The key opportunities in the immuno oncology assays market include increasing R&amp;D investments in immuno oncology, rising demand for companion diagnostics, and untapped markets in developing countries.&lt;/p&gt;&lt;h2&gt;7. What are the leading companies in the immuno oncology assays market?&lt;/div&gt;&lt;div&gt;&lt;/h2&gt;&lt;p&gt;The leading companies in the immuno oncology assays market include Thermo Fisher Scientific Inc., F. Hoffmann-La Roche Ltd, and Agilent Technologies, Inc.&lt;/p&gt;&lt;h2&gt;8. What is the impact of the COVID-19 pandemic on the immuno oncology assays market?&lt;/div&gt;&lt;div&gt;&lt;/h2&gt;&lt;p&gt;The COVID-19 pandemic has led to disruptions in the supply chain and delayed clinical trials, impacting the growth of the immuno oncology assays market. However, the focus on cancer research and development has remained strong.&lt;/p&gt;&lt;h2&gt;9. How is the immuno oncology assays market segmented?&lt;/div&gt;&lt;div&gt;&lt;/h2&gt;&lt;p&gt;The immuno oncology assays market is segmented based on product type, application, end user, and region.&lt;/p&gt;&lt;h2&gt;10. What are the key trends in the immuno oncology assays market?&lt;/div&gt;&lt;div&gt;&lt;/h2&gt;&lt;p&gt;The key trends in the immuno oncology assays market include increasing adoption of multiplex assays, growing use of liquid biopsy in immuno oncology, and development of novel biomarkers.&lt;/p&gt;&lt;h2&gt;11. What is the forecast for the immuno oncology assays market growth?&lt;/div&gt;&lt;div&gt;&lt;/h2&gt;&lt;p&gt;The immuno oncology assays market is expected to grow at a CAGR of 12.5% from 2020 to 2027.&lt;/p&gt;&lt;h2&gt;12. What are the regulatory requirements for immuno oncology assays?&lt;/div&gt;&lt;div&gt;&lt;/h2&gt;&lt;p&gt;Regulatory requirements for immuno oncology assays vary by region and include approval from government agencies such as the FDA in the United States and the EMA in Europe.&lt;/p&gt;&lt;h2&gt;13. How are immuno oncology assays used in cancer research?&lt;/div&gt;&lt;div&gt;&lt;/h2&gt;&lt;p&gt;Immuno oncology assays are used in cancer research to study the tumor microenvironment, identify biomarkers for immunotherapy response, and assess immune cell activity.&lt;/p&gt;&lt;h2&gt;14. What is the role of immuno oncology assays in personalized medicine?&lt;/div&gt;&lt;div&gt;&lt;/h2&gt;&lt;p&gt;Immuno oncology assays play a crucial role in personalized medicine by providing insights into an individual's immune response to cancer and guiding treatment decisions.&lt;/p&gt;&lt;h2&gt;15. What are the future prospects for the immuno oncology assays market?&lt;/div&gt;&lt;div&gt;&lt;/h2&gt;&lt;p&gt;The future prospects for the immuno oncology assays market include advancements in single-cell analysis, integration of artificial intelligence in data analysis, and expansion of applications beyond cancer.&lt;/p&gt;&lt;h2&gt;16. How are immuno oncology assays contributing to drug development?&lt;/div&gt;&lt;div&gt;&lt;/h2&gt;&lt;p&gt;Immuno oncology assays are contributing to drug development by enabling the identification of potential targets for immunotherapy and evaluating the efficacy of immunotherapeutic drugs in preclinical and clinical studies.&lt;/p&gt;&lt;h2&gt;17. What are the limitations of current immuno oncology assays?&lt;/div&gt;&lt;div&gt;&lt;/h2&gt;&lt;p&gt;The limitations of current immuno oncology assays include the complexity of immune response in cancer, variability in biomarker expression, and the need for standardized assay protocols.&lt;/p&gt;&lt;h2&gt;18. What is the role of academic research institutions in advancing immuno oncology assays?&lt;/div&gt;&lt;div&gt;&lt;/h2&gt;&lt;p&gt;Academic research institutions play a key role in advancing immuno oncology assays by conducting fundamental research, developing new assay technologies, and training the next generation of researchers.&lt;/p&gt;&lt;h2&gt;19. Are there any emerging technologies that could disrupt the immuno oncology assays market?&lt;/div&gt;&lt;div&gt;&lt;/h2&gt;&lt;p&gt;Emerging technologies such as single-cell sequencing, spatial transcriptomics, and mass cytometry have the potential to disrupt the immuno oncology assays market by providing more comprehensive insights into the immune response to cancer.&lt;/p&gt;&lt;h2&gt;20. What are the implications of immuno oncology assays for healthcare providers?&lt;/div&gt;&lt;div&gt;&lt;/h2&gt;&lt;p&gt;Immuno oncology assays have implications for healthcare providers in terms of enabling precision medicine, guiding treatment decisions, and improving patient outcomes in the era of immunotherapy.&lt;/p&gt;&lt;/body&gt;&lt;/html&gt;&lt;/p&gt;&lt;p&gt;&lt;strong&gt;For More Information or Query, Visit @ &lt;a href="https://www.verifiedmarketreports.com/product/global-immuno-oncology-assays-market-growth-status-and-outlook-2019-2024/"&gt;https://www.verifiedmarketreports.com/product/global-immuno-oncology-assay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</si>
  <si>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href="https://www.verifiedmarketreports.com/download-sample/?rid=87104&amp;utm_source=Pulse-Glob6&amp;utm_medium=377" target="_blank"&gt;Smart Harvest Market size was valued at USD 3.8 Billion in 2022 and is projected to reach USD 12.5 Billion by 2030, growing at a CAGR of 16.3% from 2024 to 2030.&lt;/strong&gt;&lt;/span&gt;&lt;/p&gt;&lt;/p&gt;&lt;/blockquote&gt;&lt;h2&gt;Smart Harvest Market Overview&lt;/h2&gt;&lt;p&gt;The Smart Harvest Market is evolving rapidly, driven by technological advancements and increasing demand for sustainable agriculture practices. With the global population continuing to rise, there is a pressing need for efficient food production methods that can minimize waste and maximize yield. Innovations such as precision farming, automated systems, and sensor-based technologies are paving the way for smart farming solutions that enhance productivity and resource management. As a result, the market is anticipated to witness significant growth in the coming years, fueled by both consumer and industry interest in eco-friendly and efficient agricultural practices.&lt;/p&gt;&lt;p&gt;&lt;p&gt;&lt;strong&gt;Download Full PDF Sample Copy of Smart Harvest Market Report @ &lt;a href="https://www.verifiedmarketreports.com/download-sample/?rid=87104&amp;utm_source=Pulse-Glob6&amp;utm_medium=377"&gt;https://www.verifiedmarketreports.com/download-sample/?rid=87104&amp;utm_source=Pulse-Glob6&amp;utm_medium=377&lt;/a&gt;&lt;/strong&gt;&lt;/p&gt;&lt;/p&gt;&lt;h2&gt;Dynamics&lt;/h2&gt;&lt;ul&gt;    &lt;li&gt;Increasing Demand for Sustainable Agriculture Practices&lt;/li&gt;    &lt;li&gt;Advancements in IoT and AI Technologies&lt;/li&gt;    &lt;li&gt;Government Initiatives Supporting Smart Farming&lt;/li&gt;    &lt;li&gt;Rising Labor Costs Leading to Automation&lt;/li&gt;&lt;/ul&gt;&lt;h2&gt;Key Drivers and Challenges&lt;/h2&gt;&lt;ul&gt;    &lt;li&gt;Key Drivers:         &lt;ul&gt;            &lt;li&gt;Enhanced Crop Yield and Resource Efficiency&lt;/li&gt;            &lt;li&gt;Rising Awareness of Food Security Issues&lt;/li&gt;            &lt;li&gt;Integration of Robotics and Automation&lt;/li&gt;        &lt;/ul&gt;    &lt;/li&gt;    &lt;li&gt;Challenges:         &lt;ul&gt;            &lt;li&gt;High Initial Investment for Smart Technologies&lt;/li&gt;            &lt;li&gt;Technological Adaptation and Training Requirements&lt;/li&gt;            &lt;li&gt;Sustainability Concerns Regarding Sensor Manufacturing&lt;/li&gt;        &lt;/ul&gt;    &lt;/li&gt;&lt;/ul&gt;&lt;h2&gt;Regional Analysis&lt;/h2&gt;&lt;ul&gt;    &lt;li&gt;North America: Strong adoption of smart farming technologies due to robust agricultural infrastructure and research support.&lt;/li&gt;    &lt;li&gt;Europe: Increasing regulations on sustainability and the environment driving investment in smart harvesting solutions.&lt;/li&gt;    &lt;li&gt;Asia-Pacific: Rapid population growth and urbanization leading to increased focus on efficient agricultural practices.&lt;/li&gt;    &lt;li&gt;Latin America: Emerging market for smart agriculture solutions as farmers seek to improve yield and sustainability.&lt;/li&gt;    &lt;li&gt;Middle East &amp; Africa: Growing interest in agricultural technology solutions to enhance food security and combat arid conditions.&lt;/li&gt;&lt;/ul&gt;&lt;/p&gt;&lt;h2&gt;Smart Harvest Market Segmentation Insights&lt;/h2&gt;&lt;p&gt;The Smart Harvest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Harvest Market By Type&lt;/h3&gt;&lt;p&gt;&lt;ul&gt;&lt;li&gt;On-field&lt;li&gt;  Greenhouse and Indoor&lt;/ul&gt;&lt;/p&gt;&lt;h3&gt;Smart Harvest Market By Application&lt;/h3&gt;&lt;p&gt;&lt;ul&gt;&lt;li&gt;Fruits&lt;li&gt;  Vegetables&lt;/ul&gt;&lt;/p&gt;&lt;h2&gt;Leading Players in the Global Smart Harvest Market&lt;/h2&gt;&lt;p&gt;The global Smart Harvest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GmbH &lt;/li&gt;&lt;li&gt; Deere &amp; Company &lt;/li&gt;&lt;li&gt; Smart Harvest Ltd. &lt;/li&gt;&lt;li&gt; Dogtooth Technologies &lt;/li&gt;&lt;li&gt; Harvest Automation &lt;/li&gt;&lt;li&gt; Panasonic Corporation &lt;/li&gt;&lt;li&gt; Root AI &lt;/li&gt;&lt;li&gt; Abundant Robotics &lt;/li&gt;&lt;li&gt; Iron Ox &lt;/li&gt;&lt;li&gt; Agrobot &lt;/li&gt;&lt;li&gt; Energid Technologies Corp. &lt;/li&gt;&lt;li&gt; FFRobotics &lt;/li&gt;&lt;li&gt; Vision Robotics Corp. &lt;/li&gt;&lt;li&gt; Metomotion &lt;/li&gt;&lt;li&gt; AVL Motion &lt;/li&gt;&lt;li&gt; Harvest Croo&lt;/li&gt;&lt;/ul&gt;&lt;/p&gt;&lt;p&gt;&lt;strong&gt;Get Discount On The Purchase Of This Report @ &lt;a href="https://www.verifiedmarketreports.com/ask-for-discount/?rid=87104&amp;utm_source=Pulse-Glob6&amp;utm_medium=377"&gt;https://www.verifiedmarketreports.com/ask-for-discount/?rid=87104&amp;utm_source=Pulse-Glob6&amp;utm_medium=377&lt;/a&gt;&lt;/strong&gt;&lt;/p&gt;&lt;h2&gt;FAQs&lt;/h2&gt;&lt;p&gt;&lt;h2&gt;Frequently Asked Questions about Smart Harvest Market&lt;/h1&gt;&lt;h2&gt;1. What is Smart Harvest Market?&lt;/div&gt;&lt;div&gt;&lt;/h2&gt;&lt;p&gt;Smart Harvest Market is a market for agricultural technology solutions that help improve the efficiency and productivity of farming operations.&lt;/p&gt;&lt;h2&gt;2. What are the key factors driving the growth of the Smart Harvest Market?&lt;/div&gt;&lt;div&gt;&lt;/h2&gt;&lt;p&gt;The key factors driving the growth of the Smart Harvest Market include increasing demand for food production, adoption of precision farming techniques, and government support for agricultural technology.&lt;/p&gt;&lt;h2&gt;3. What are the major trends in the Smart Harvest Market?&lt;/div&gt;&lt;div&gt;&lt;/h2&gt;&lt;p&gt;Major trends in the Smart Harvest Market include the integration of IoT and AI in agriculture, the rise of precision agriculture, and the development of autonomous farming equipment.&lt;/p&gt;&lt;h2&gt;4. What are the key challenges faced by the Smart Harvest Market?&lt;/div&gt;&lt;div&gt;&lt;/h2&gt;&lt;p&gt;Key challenges in the Smart Harvest Market include high initial investment costs, lack of awareness among farmers, and the resistance to change traditional farming methods.&lt;/p&gt;&lt;h2&gt;5. How is the Smart Harvest Market segmented?&lt;/div&gt;&lt;div&gt;&lt;/h2&gt;&lt;p&gt;The Smart Harvest Market is segmented based on type (hardware, software, and services), application (precision farming, livestock monitoring, and fish farming), and geography.&lt;/p&gt;&lt;h2&gt;6. What is the market size and forecast for the Smart Harvest Market?&lt;/div&gt;&lt;div&gt;&lt;/h2&gt;&lt;p&gt;The Smart Harvest Market is expected to reach a value of $XX billion by 2025, with a CAGR of XX% during the forecast period.&lt;/p&gt;&lt;h2&gt;7. Who are the key players in the Smart Harvest Market?&lt;/div&gt;&lt;div&gt;&lt;/h2&gt;&lt;p&gt;Key players in the Smart Harvest Market include John Deere, Trimble Inc., AGCO Corporation, Raven Industries, and DeLaval.&lt;/p&gt;&lt;h2&gt;8. What are the investment opportunities in the Smart Harvest Market?&lt;/div&gt;&lt;div&gt;&lt;/h2&gt;&lt;p&gt;Investment opportunities in the Smart Harvest Market include agricultural drones, precision agriculture software, and smart irrigation systems.&lt;/p&gt;&lt;h2&gt;9. What are the regulatory frameworks impacting the Smart Harvest Market?&lt;/div&gt;&lt;div&gt;&lt;/h2&gt;&lt;p&gt;Regulatory frameworks impacting the Smart Harvest Market include government subsidies for agricultural technology, data privacy regulations for farm sensors, and environmental regulations for farming practices.&lt;/p&gt;&lt;h2&gt;10. How can I access market intelligence reports on the Smart Harvest Market?&lt;/div&gt;&lt;div&gt;&lt;/h2&gt;&lt;p&gt;You can access market intelligence reports on the Smart Harvest Market through our website, where we provide in-depth analysis and insights on market trends, competitive landscape, and investment opportunities.&lt;/p&gt;&lt;h2&gt;11. What are the future prospects of the Smart Harvest Market?&lt;/div&gt;&lt;div&gt;&lt;/h2&gt;&lt;p&gt;The future prospects of the Smart Harvest Market are promising, with increasing adoption of digital farming techniques, the rise of precision agriculture, and the development of advanced farming technologies.&lt;/p&gt;&lt;h2&gt;12. How is the competitive landscape in the Smart Harvest Market?&lt;/div&gt;&lt;div&gt;&lt;/h2&gt;&lt;p&gt;The competitive landscape in the Smart Harvest Market is characterized by the presence of both established companies and startups, driving innovation and competition in the market.&lt;/p&gt;&lt;h2&gt;13. What are the emerging technologies in the Smart Harvest Market?&lt;/div&gt;&lt;div&gt;&lt;/h2&gt;&lt;p&gt;Emerging technologies in the Smart Harvest Market include blockchain for transparent supply chains, AI-powered predictive analytics for crop management, and robotics for automated harvesting.&lt;/p&gt;&lt;h2&gt;14. How is the adoption of smart harvesting technology in different regions?&lt;/div&gt;&lt;div&gt;&lt;/h2&gt;&lt;p&gt;The adoption of smart harvesting technology varies by region, with developed countries leading in the adoption of precision farming techniques, while emerging economies show potential for growth in smart farming solutions.&lt;/p&gt;&lt;h2&gt;15. What are the factors influencing the buying decision for smart harvest technology?&lt;/div&gt;&lt;div&gt;&lt;/h2&gt;&lt;p&gt;Factors influencing the buying decision for smart harvest technology include cost-effectiveness, ease of integration with existing farming practices, and the potential for improved yields and profitability.&lt;/p&gt;&lt;h2&gt;16. How is the smart harvest market expected to evolve in the next 5 years?&lt;/div&gt;&lt;div&gt;&lt;/h2&gt;&lt;p&gt;The smart harvest market is expected to evolve with advancements in AI, IoT, and robotics, leading to more efficient and sustainable farming practices, and the integration of data analytics for informed decision-making.&lt;/p&gt;&lt;h2&gt;17. What are the implications of climate change on the smart harvest market?&lt;/div&gt;&lt;div&gt;&lt;/h2&gt;&lt;p&gt;Climate change has implications on the smart harvest market, driving the need for resilient farming practices, efficient water management, and the development of drought-tolerant crops and technologies.&lt;/p&gt;&lt;h2&gt;18. What are the key distribution channels for smart harvest technology?&lt;/div&gt;&lt;div&gt;&lt;/h2&gt;&lt;p&gt;Key distribution channels for smart harvest technology include direct sales, partnerships with agricultural equipment suppliers, and online platforms for agricultural products and solutions.&lt;/p&gt;&lt;h2&gt;19. How is the smart harvest market impacted by the COVID-19 pandemic?&lt;/div&gt;&lt;div&gt;&lt;/h2&gt;&lt;p&gt;The COVID-19 pandemic has led to increased interest in smart harvest technology as a means to ensure food security and maintain agricultural productivity amidst disruptions in the global supply chain.&lt;/p&gt;&lt;h2&gt;20. How can I stay updated on the latest developments in the smart harvest market?&lt;/div&gt;&lt;div&gt;&lt;/h2&gt;&lt;p&gt;You can stay updated on the latest developments in the smart harvest market by subscribing to our newsletter, where we provide regular updates on market trends, industry news, and insights from industry experts.&lt;/p&gt;&lt;/body&gt;&lt;/html&gt;&lt;/p&gt;&lt;p&gt;&lt;strong&gt;For More Information or Query, Visit @ &lt;a href="https://www.verifiedmarketreports.com/product/global-smart-harvest-market-growth-2019-2024/"&gt;https://www.verifiedmarketreports.com/product/global-smart-harvest-market-growth-2019-2024/&lt;/a&gt;&lt;/strong&gt;&lt;/p&gt;&lt;p&gt;&lt;strong&gt;About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</si>
  <si>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href="https://www.verifiedmarketreports.com/download-sample/?rid=87124&amp;utm_source=Pulse-Glob6&amp;utm_medium=377" target="_blank"&gt;Wireless Network Test Equipment Market size was valued at USD 3.45 Billion in 2022 and is projected to reach USD 5.29 Billion by 2030, growing at a CAGR of 6.79% from 2024 to 2030.&lt;/strong&gt;&lt;/span&gt;&lt;/p&gt;&lt;/p&gt;&lt;/blockquote&gt;&lt;h2&gt;Wireless Network Test Equipment Market Overview&lt;/h2&gt;&lt;p&gt;The Wireless Network Test Equipment Market is witnessing substantial growth, driven by the increasing demand for reliable and high-performance wireless communication systems. As the proliferation of IoT devices, 5G technologies, and wireless networks accelerates, the need for efficient testing solutions has become paramount for service providers and manufacturers alike. This ongoing digital transformation and advancements in wireless technologies are fueling the market's expansion.&lt;/p&gt;&lt;p&gt;&lt;p&gt;&lt;strong&gt;Download Full PDF Sample Copy of Wireless Network Test Equipment Market Report @ &lt;a href="https://www.verifiedmarketreports.com/download-sample/?rid=87124&amp;utm_source=Pulse-Glob6&amp;utm_medium=377"&gt;https://www.verifiedmarketreports.com/download-sample/?rid=87124&amp;utm_source=Pulse-Glob6&amp;utm_medium=377&lt;/a&gt;&lt;/strong&gt;&lt;/p&gt;&lt;/p&gt;&lt;h2&gt;Market Dynamics&lt;/h2&gt;&lt;ul&gt;    &lt;li&gt;Continuous rise in mobile data traffic and growing need for bandwidth.&lt;/li&gt;    &lt;li&gt;The demand for wireless network optimization due to increased connection density.&lt;/li&gt;    &lt;li&gt;Growing importance of quality assurance in network performance.&lt;/li&gt;    &lt;li&gt;Rapid advancements in wireless technologies, including 5G and Wi-Fi 6.&lt;/li&gt;&lt;/ul&gt;&lt;h2&gt;Key Drivers and Challenges&lt;/h2&gt;&lt;ul&gt;    &lt;li&gt;Key Drivers:&lt;/li&gt;    &lt;li&gt;Increasing adoption of network testing solutions to enhance service quality.&lt;/li&gt;    &lt;li&gt;Expansion of cloud-based solutions and services in the telecommunications sector.&lt;/li&gt;    &lt;li&gt;Growth in the manufacturing and deployment of IoT devices driving demand for testing equipment.&lt;/li&gt;      &lt;li&gt;Challenges:&lt;/li&gt;    &lt;li&gt;High initial investment costs for advanced testing equipment.&lt;/li&gt;    &lt;li&gt;Rapid technological changes leading to frequent updates in testing protocols.&lt;/li&gt;    &lt;li&gt;Shortage of skilled professionals proficient in using complex testing tools.&lt;/li&gt;&lt;/ul&gt;&lt;h2&gt;Regional Analysis&lt;/h2&gt;&lt;ul&gt;    &lt;li&gt;North America: Dominated by early adoption of technology, with major telecom operators investing heavily in testing equipment.&lt;/li&gt;    &lt;li&gt;Europe: Strong regulatory frameworks supporting advanced network testing solutions, particularly in the realm of 5G.&lt;/li&gt;    &lt;li&gt;Asia-Pacific: Fastest-growing region due to a surge in mobile device usage and heavy investments in digital infrastructure.&lt;/li&gt;    &lt;li&gt;Latin America: Emerging market with increasing investments in telecommunications leading to demand for testing solutions.&lt;/li&gt;    &lt;li&gt;Middle East and Africa: Growing awareness of network optimization and reliability driving demand for testing equipment.&lt;/li&gt;&lt;/ul&gt;&lt;/p&gt;&lt;h2&gt;Wireless Network Test Equipment Market Segmentation Insights&lt;/h2&gt;&lt;p&gt;The Wireless Network Test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Network Test Equipment Market By Type&lt;/h3&gt;&lt;p&gt;&lt;ul&gt;&lt;li&gt;Drive Test Equipment&lt;li&gt;  Monitoring Equipment&lt;li&gt;  OSS with Geolocation Equipment&lt;li&gt;  SON Testing Equipment&lt;/ul&gt;&lt;/p&gt;&lt;h3&gt;Wireless Network Test Equipment Market By Application&lt;/h3&gt;&lt;p&gt;&lt;ul&gt;&lt;li&gt;Laptop&lt;li&gt;  Mobilephone&lt;li&gt;  Vehicle&lt;li&gt;  Others&lt;/ul&gt;&lt;/p&gt;&lt;h2&gt;Leading Players in the Global Wireless Network Test Equipment Market&lt;/h2&gt;&lt;p&gt;The global Wireless Network Test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globally.&lt;/p&gt;&lt;p&gt;&lt;ul&gt;&lt;li&gt;Anritsu &lt;/li&gt;&lt;li&gt; Infovista &lt;/li&gt;&lt;li&gt; Keysight Technologies &lt;/li&gt;&lt;li&gt; Rohde &amp; Schwarz &lt;/li&gt;&lt;li&gt; VIAVI &lt;/li&gt;&lt;li&gt; Accuver &lt;/li&gt;&lt;li&gt; Dingli Corporation &lt;/li&gt;&lt;li&gt; Empirix &lt;/li&gt;&lt;li&gt; EXFO &lt;/li&gt;&lt;li&gt; Spirent Communications &lt;/li&gt;&lt;li&gt; Teoco &lt;/li&gt;&lt;li&gt; RADCOM &lt;/li&gt;&lt;li&gt; Gemalto &lt;/li&gt;&lt;li&gt; NETSCOUT &lt;/li&gt;&lt;li&gt; Bird Technologies&lt;/li&gt;&lt;/ul&gt;&lt;/p&gt;&lt;p&gt;&lt;strong&gt;Get Discount On The Purchase Of This Report @ &lt;a href="https://www.verifiedmarketreports.com/ask-for-discount/?rid=87124&amp;utm_source=Pulse-Glob6&amp;utm_medium=377"&gt;https://www.verifiedmarketreports.com/ask-for-discount/?rid=87124&amp;utm_source=Pulse-Glob6&amp;utm_medium=377&lt;/a&gt;&lt;/strong&gt;&lt;/p&gt;&lt;h2&gt;FAQs&lt;/h2&gt;&lt;p&gt;&lt;h2&gt;Frequently Asked Questions - Wireless Network Test Equipment Market&lt;/h1&gt;&lt;h3&gt;1. What is the current size of the wireless network test equipment market?&lt;/div&gt;&lt;div&gt;&lt;/h3&gt;&lt;p&gt;According to our latest report, the global wireless network test equipment market was valued at $X billion in 2020.&lt;/p&gt;&lt;h3&gt;2. What is the projected growth of the wireless network test equipment market?&lt;/div&gt;&lt;div&gt;&lt;/h3&gt;&lt;p&gt;We project the wireless network test equipment market to grow at a CAGR of X% from 2020 to 2025.&lt;/p&gt;&lt;h3&gt;3. What are the key drivers for the growth of the wireless network test equipment market?&lt;/div&gt;&lt;div&gt;&lt;/h3&gt;&lt;p&gt;The increasing demand for high-speed internet and the deployment of 5G networks are the key drivers for the growth of this market.&lt;/p&gt;&lt;h3&gt;4. Which segment of the wireless network test equipment market is expected to dominate in the upcoming years?&lt;/div&gt;&lt;div&gt;&lt;/h3&gt;&lt;p&gt;The wireless network test equipment for 5G networks is expected to dominate the market in the upcoming years due to the rapid deployment of 5G infrastructure.&lt;/p&gt;&lt;h3&gt;5. What are the major challenges for the wireless network test equipment market?&lt;/div&gt;&lt;div&gt;&lt;/h3&gt;&lt;p&gt;The high initial investment and the complexity of testing equipment are the major challenges for the market.&lt;/p&gt;&lt;h3&gt;6. Who are the key players in the wireless network test equipment market?&lt;/div&gt;&lt;div&gt;&lt;/h3&gt;&lt;p&gt;The key players in the market include Company A, Company B, and Company C.&lt;/p&gt;&lt;h3&gt;7. What are the latest trends in the wireless network test equipment market?&lt;/div&gt;&lt;div&gt;&lt;/h3&gt;&lt;p&gt;The adoption of cloud-based testing solutions and the integration of AI and ML technologies are the latest trends in the market.&lt;/p&gt;&lt;h3&gt;8. Which region is expected to witness the highest growth in the wireless network test equipment market?&lt;/div&gt;&lt;div&gt;&lt;/h3&gt;&lt;p&gt;Asia Pacific is expected to witness the highest growth in the market due to the rapid expansion of 5G networks in the region.&lt;/p&gt;&lt;h3&gt;9. What are the different types of wireless network test equipment available in the market?&lt;/div&gt;&lt;div&gt;&lt;/h3&gt;&lt;p&gt;The market offers spectrum analyzers, network analyzers, wireless signal generators, and wireless signal analyzers, among others.&lt;/p&gt;&lt;h3&gt;10. What is the market share of wireless network test equipment for the telecom industry?&lt;/div&gt;&lt;div&gt;&lt;/h3&gt;&lt;p&gt;Wireless network test equipment for the telecom industry accounted for X% of the market share in 2020.&lt;/p&gt;&lt;h3&gt;11. What are the key applications of wireless network test equipment?&lt;/div&gt;&lt;div&gt;&lt;/h3&gt;&lt;p&gt;The key applications of wireless network test equipment include network monitoring, protocol analysis, and interference testing.&lt;/p&gt;&lt;h3&gt;12. What is the impact of COVID-19 on the wireless network test equipment market?&lt;/div&gt;&lt;div&gt;&lt;/h3&gt;&lt;p&gt;The COVID-19 pandemic has slowed down the deployment of 5G networks, impacting the demand for wireless network test equipment in the short term.&lt;/p&gt;&lt;h3&gt;13. What are the key regulations affecting the wireless network test equipment market?&lt;/div&gt;&lt;div&gt;&lt;/h3&gt;&lt;p&gt;The FCC regulations and standards for wireless communication devices are key factors affecting the market.&lt;/p&gt;&lt;h3&gt;14. How are the advancements in IoT impacting the wireless network test equipment market?&lt;/div&gt;&lt;div&gt;&lt;/h3&gt;&lt;p&gt;The increasing adoption of IoT devices is driving the demand for advanced wireless network test equipment for performance testing and optimization.&lt;/p&gt;&lt;h3&gt;15. What are the opportunities for investment in the wireless network test equipment market?&lt;/div&gt;&lt;div&gt;&lt;/h3&gt;&lt;p&gt;Investment opportunities exist in R&amp;D for advanced testing technologies and in the development of portable and cost-effective testing solutions.&lt;/p&gt;&lt;h3&gt;16. What are the key economic factors influencing the wireless network test equipment market?&lt;/div&gt;&lt;div&gt;&lt;/h3&gt;&lt;p&gt;Economic factors such as the growing digital economy and increasing investments in communication infrastructure are influencing the market.&lt;/p&gt;&lt;h3&gt;17. How are technological advancements in wireless communication impacting the demand for test equipment?&lt;/div&gt;&lt;div&gt;&lt;/h3&gt;&lt;p&gt;The evolution from 4G to 5G and the development of IoT and smart devices are driving the need for more advanced wireless network test equipment.&lt;/p&gt;&lt;h3&gt;18. What are the key purchasing criteria for wireless network test equipment?&lt;/div&gt;&lt;div&gt;&lt;/h3&gt;&lt;p&gt;Reliability, accuracy, speed, and compatibility with multiple communication standards are the key purchasing criteria for wireless network test equipment.&lt;/p&gt;&lt;h3&gt;19. How can businesses benefit from investing in wireless network test equipment?&lt;/div&gt;&lt;div&gt;&lt;/h3&gt;&lt;p&gt;Businesses can benefit from improved network performance, enhanced user experience, faster troubleshooting, and reduced downtime by investing in wireless network test equipment.&lt;/p&gt;&lt;h3&gt;20. How can businesses stay updated with the latest developments in the wireless network test equipment market?&lt;/div&gt;&lt;div&gt;&lt;/h3&gt;&lt;p&gt;Businesses can stay updated by regularly accessing market research reports, industry publications, and attending relevant conferences and trade shows.&lt;/p&gt;&lt;/body&gt;&lt;/html&gt;&lt;/p&gt;&lt;p&gt;&lt;strong&gt;For More Information or Query, Visit @ &lt;a href="https://www.verifiedmarketreports.com/product/global-wireless-network-test-equipment-market-growth-status-and-outlook-2019-2024/"&gt;https://www.verifiedmarketreports.com/product/global-wireless-network-test-equipmen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</si>
  <si>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href="https://www.verifiedmarketreports.com/download-sample/?rid=87148&amp;utm_source=Pulse-Glob6&amp;utm_medium=377" target="_blank"&gt;Specimen Retrieval Systems Market size was valued at USD 1.2 Billion in 2022 and is projected to reach USD 2.5 Billion by 2030, growing at a CAGR of 9.9% from 2024 to 2030.&lt;/strong&gt;&lt;/span&gt;&lt;/p&gt;&lt;/p&gt;&lt;/blockquote&gt;&lt;h2&gt;Specimen Retrieval Systems Market Overview&lt;/h2&gt;&lt;p&gt;The specimen retrieval systems market is witnessing substantial growth due to the increasing number of surgical procedures and a rising demand for minimally invasive surgeries. These systems play a crucial role in various medical scenarios, including surgical extractions and specimen collection during minimally invasive procedures. With advancements in technology and a growing focus on enhancing patient safety and improving surgical outcomes, the market is poised for significant expansion in the coming years. Additionally, the rise in healthcare expenditure and investment from leading market players are further bolstering market growth.&lt;/p&gt;&lt;p&gt;&lt;p&gt;&lt;strong&gt;Download Full PDF Sample Copy of Specimen Retrieval Systems Market Report @ &lt;a href="https://www.verifiedmarketreports.com/download-sample/?rid=87148&amp;utm_source=Pulse-Glob6&amp;utm_medium=377"&gt;https://www.verifiedmarketreports.com/download-sample/?rid=87148&amp;utm_source=Pulse-Glob6&amp;utm_medium=377&lt;/a&gt;&lt;/strong&gt;&lt;/p&gt;&lt;/p&gt;&lt;h2&gt;Dynamics&lt;/h2&gt;&lt;ul&gt;    &lt;li&gt;Increasing prevalence of chronic diseases and the corresponding rise in surgical procedures.&lt;/li&gt;    &lt;li&gt;Growing adoption of minimally invasive surgical techniques among healthcare professionals.&lt;/li&gt;    &lt;li&gt;Technological advancements in specimen retrieval systems, leading to improved efficiency and safety.&lt;/li&gt;    &lt;li&gt;Heightened awareness and focus on patient safety and recovery times during surgeries.&lt;/li&gt;    &lt;li&gt;Intensifying competition among major market players leading to innovative product offerings.&lt;/li&gt;&lt;/ul&gt;&lt;h2&gt;Key Drivers and Challenges&lt;/h2&gt;&lt;ul&gt;    &lt;li&gt;&lt;strong&gt;Key Drivers:&lt;/strong&gt;        &lt;ul&gt;            &lt;li&gt;Rising geriatric population susceptible to various health issues.&lt;/li&gt;            &lt;li&gt;Enhanced funding and investments in the healthcare sector by governments and private entities.&lt;/li&gt;            &lt;li&gt;Rapid technological innovation leading to the development of advanced specimen retrieval systems.&lt;/li&gt;        &lt;/ul&gt;    &lt;/li&gt;    &lt;li&gt;&lt;strong&gt;Challenges:&lt;/strong&gt;        &lt;ul&gt;            &lt;li&gt;High costs associated with advanced specimen retrieval technologies may limit market accessibility.&lt;/li&gt;            &lt;li&gt;Regulatory hurdles and stringent approval processes for new medical devices.&lt;/li&gt;            &lt;li&gt;Lack of skilled professionals trained in the usage of advanced specimen retrieval systems.&lt;/li&gt;        &lt;/ul&gt;    &lt;/li&gt;&lt;/ul&gt;&lt;h2&gt;Regional Analysis&lt;/h2&gt;&lt;ul&gt;    &lt;li&gt;&lt;strong&gt;North America:&lt;/strong&gt; Dominates the market due to high healthcare expenditure and advanced healthcare infrastructure.&lt;/li&gt;    &lt;li&gt;&lt;strong&gt;Europe:&lt;/strong&gt; Witnesses steady growth owing to an increasing elderly population and rising chronic disease prevalence.&lt;/li&gt;    &lt;li&gt;&lt;strong&gt;Asia-Pacific:&lt;/strong&gt; Expected to grow at the highest CAGR due to improving healthcare facilities and rising patient awareness.&lt;/li&gt;    &lt;li&gt;&lt;strong&gt;Latin America:&lt;/strong&gt; Market growth driven by increasing healthcare investments and a growing number of surgical procedures.&lt;/li&gt;    &lt;li&gt;&lt;strong&gt;Middle East &amp; Africa:&lt;/strong&gt; Gradual growth attributed to rising healthcare infrastructure and initiatives for improvement in patient care.&lt;/li&gt;&lt;/ul&gt;&lt;/p&gt;&lt;h2&gt;Specimen Retrieval Systems Market Segmentation Insights&lt;/h2&gt;&lt;p&gt;The Specimen Retrieval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innovation.&lt;/p&gt;&lt;h3&gt;Specimen Retrieval Systems Market By Type&lt;/h3&gt;&lt;p&gt;&lt;ul&gt;&lt;li&gt;Detachable&lt;li&gt;  Non-detachable&lt;/ul&gt;&lt;/p&gt;&lt;h3&gt;Specimen Retrieval Systems Market By Application&lt;/h3&gt;&lt;p&gt;&lt;ul&gt;&lt;li&gt;Gynecology&lt;li&gt;  Urology&lt;li&gt;  Gastrointestinal Surgery&lt;/ul&gt;&lt;/p&gt;&lt;h2&gt;Leading Players in the Global Specimen Retrieval Systems Market&lt;/h2&gt;&lt;p&gt;The global Specimen Retrieval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&amp; Johnson Services &lt;/li&gt;&lt;li&gt; Teleflex Incorporated &lt;/li&gt;&lt;li&gt; Applied Medical Resources Corporation &lt;/li&gt;&lt;li&gt; CONMED Corporation &lt;/li&gt;&lt;li&gt; Cooper Surgical &lt;/li&gt;&lt;li&gt; Genicon &lt;/li&gt;&lt;li&gt; B. Braun Melsungen AG &lt;/li&gt;&lt;li&gt; Laprosurge &lt;/li&gt;&lt;li&gt; Purple Surgical &lt;/li&gt;&lt;li&gt; Medtronic&lt;/li&gt;&lt;/ul&gt;&lt;/p&gt;&lt;p&gt;&lt;strong&gt;Get Discount On The Purchase Of This Report @ &lt;a href="https://www.verifiedmarketreports.com/ask-for-discount/?rid=87148&amp;utm_source=Pulse-Glob6&amp;utm_medium=377"&gt;https://www.verifiedmarketreports.com/ask-for-discount/?rid=87148&amp;utm_source=Pulse-Glob6&amp;utm_medium=377&lt;/a&gt;&lt;/strong&gt;&lt;/p&gt;&lt;h2&gt;FAQs&lt;/h2&gt;&lt;p&gt;&lt;h2&gt;Specimen Retrieval Systems Market FAQs&lt;/h1&gt;&lt;h2&gt;1. What are specimen retrieval systems?&lt;/div&gt;&lt;div&gt;&lt;/h2&gt;&lt;p&gt;Specimen retrieval systems are medical devices used to retrieve specimens during minimally invasive surgeries.&lt;/p&gt;&lt;h2&gt;2. What is the current market size of the specimen retrieval systems market?&lt;/div&gt;&lt;div&gt;&lt;/h2&gt;&lt;p&gt;The global specimen retrieval systems market size was valued at $Specimen Retrieval Systems million in 2020.&lt;/p&gt;&lt;h2&gt;3. What are the key factors driving the growth of the specimen retrieval systems market?&lt;/div&gt;&lt;div&gt;&lt;/h2&gt;&lt;p&gt;The key factors driving the growth of the market include increasing prevalence of minimally invasive surgeries, technological advancements in specimen retrieval systems, and rising demand for laparoscopic procedures.&lt;/p&gt;&lt;h2&gt;4. Who are the key players in the specimen retrieval systems market?&lt;/div&gt;&lt;div&gt;&lt;/h2&gt;&lt;p&gt;The key players in the market include Company A, Company B, Company C, etc.&lt;/p&gt;&lt;h2&gt;5. What are the different types of specimen retrieval systems available in the market?&lt;/div&gt;&lt;div&gt;&lt;/h2&gt;&lt;p&gt;The different types of specimen retrieval systems include endocatch bags, retrieval pouches, and specimen retrieval nets.&lt;/p&gt;&lt;h2&gt;6. Which region is expected to witness the highest growth in the specimen retrieval systems market?&lt;/div&gt;&lt;div&gt;&lt;/h2&gt;&lt;p&gt;The Asia Pacific region is expected to witness the highest growth in the specimen retrieval systems market due to increasing healthcare expenditure and rising adoption of minimally invasive surgeries.&lt;/p&gt;&lt;h2&gt;7. What are the challenges faced by the specimen retrieval systems market?&lt;/div&gt;&lt;div&gt;&lt;/h2&gt;&lt;p&gt;The challenges faced by the market include stringent regulatory approval process and availability of alternative specimen retrieval methods.&lt;/p&gt;&lt;h2&gt;8. What is the market forecast for the specimen retrieval systems market?&lt;/div&gt;&lt;div&gt;&lt;/h2&gt;&lt;p&gt;The market is projected to reach $Specimen Retrieval Systems million by 2025, growing at a CAGR of X% during the forecast period.&lt;/p&gt;&lt;h2&gt;9. What are the key trends shaping the specimen retrieval systems market?&lt;/div&gt;&lt;div&gt;&lt;/h2&gt;&lt;p&gt;The key trends shaping the market include the introduction of robotic-assisted specimen retrieval systems and the development of biocompatible materials for specimen retrieval.&lt;/p&gt;&lt;h2&gt;10. What are the opportunities for growth in the specimen retrieval systems market?&lt;/div&gt;&lt;div&gt;&lt;/h2&gt;&lt;p&gt;The opportunities for growth include expanding product portfolios, strategic collaborations, and geographical expansion in emerging markets.&lt;/p&gt;&lt;h2&gt;11. How are advancements in technology impacting the specimen retrieval systems market?&lt;/div&gt;&lt;div&gt;&lt;/h2&gt;&lt;p&gt;Advancements in technology are leading to the development of innovative specimen retrieval systems with improved functionality and ergonomics.&lt;/p&gt;&lt;h2&gt;12. What are the regulatory requirements for launching new specimen retrieval systems in the market?&lt;/div&gt;&lt;div&gt;&lt;/h2&gt;&lt;p&gt;The regulatory requirements include obtaining FDA approval in the United States and CE marking in the European Union.&lt;/p&gt;&lt;h2&gt;13. Which segment of the specimen retrieval systems market is expected to dominate in the coming years?&lt;/div&gt;&lt;div&gt;&lt;/h2&gt;&lt;p&gt;The disposable specimen retrieval systems segment is expected to dominate the market due to their cost-effectiveness and reduced risk of cross-contamination.&lt;/p&gt;&lt;h2&gt;14. What are the factors influencing the adoption of specimen retrieval systems by healthcare facilities?&lt;/div&gt;&lt;div&gt;&lt;/h2&gt;&lt;p&gt;The factors influencing adoption include the need for reducing post-operative complications, shorter recovery times, and improved patient outcomes.&lt;/p&gt;&lt;h2&gt;15. How are changes in reimbursement policies affecting the specimen retrieval systems market?&lt;/div&gt;&lt;div&gt;&lt;/h2&gt;&lt;p&gt;Changes in reimbursement policies are impacting the market by influencing the affordability and accessibility of specimen retrieval systems for healthcare providers and patients.&lt;/p&gt;&lt;h2&gt;16. What is the market landscape for specimen retrieval systems in terms of competition?&lt;/div&gt;&lt;div&gt;&lt;/h2&gt;&lt;p&gt;The market is characterized by intense competition, with key players focusing on product differentiation, innovation, and strategic partnerships to gain a competitive edge.&lt;/p&gt;&lt;h2&gt;17. What are the key factors influencing the pricing of specimen retrieval systems?&lt;/div&gt;&lt;div&gt;&lt;/h2&gt;&lt;p&gt;The key factors include manufacturing costs, product features, brand reputation, and distribution channels.&lt;/p&gt;&lt;h2&gt;18. How is the COVID-19 pandemic impacting the specimen retrieval systems market?&lt;/div&gt;&lt;div&gt;&lt;/h2&gt;&lt;p&gt;The COVID-19 pandemic has led to a temporary slowdown in elective surgeries, impacting the demand for specimen retrieval systems. However, the market is expected to recover with the resumption of surgical procedures.&lt;/p&gt;&lt;h2&gt;19. What are the trade dynamics influencing the specimen retrieval systems market?&lt;/div&gt;&lt;div&gt;&lt;/h2&gt;&lt;p&gt;The trade dynamics include import/export regulations, tariffs, and trade agreements impacting the global supply chain of specimen retrieval systems.&lt;/p&gt;&lt;h2&gt;20. What are the different distribution channels for specimen retrieval systems?&lt;/div&gt;&lt;div&gt;&lt;/h2&gt;&lt;p&gt;The distribution channels include direct sales, distributor sales, and online sales through e-commerce platforms.&lt;/p&gt;&lt;/body&gt;&lt;/html&gt;&lt;/p&gt;&lt;p&gt;&lt;strong&gt;For More Information or Query, Visit @ &lt;a href="https://www.verifiedmarketreports.com/product/global-specimen-retrieval-systems-market-growth-status-and-outlook-2019-2024/"&gt;https://www.verifiedmarketreports.com/product/global-specimen-retrieval-system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</si>
  <si>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href="https://www.verifiedmarketreports.com/download-sample/?rid=87160&amp;utm_source=Pulse-Glob6&amp;utm_medium=377" target="_blank"&gt;Low Voltage Protection and Control Devices Market size was valued at USD 18.50 Billion in 2022 and is projected to reach USD 28.20 Billion by 2030, growing at a CAGR of 6.70% from 2024 to 2030.&lt;/strong&gt;&lt;/span&gt;&lt;/p&gt;&lt;/p&gt;&lt;/blockquote&gt;&lt;h2&gt;Low Voltage Protection and Control Devices Market Overview&lt;/h2&gt;&lt;p&gt;The Low Voltage Protection and Control Devices Market is experiencing significant growth, fueled by the increasing demand for reliable and efficient electrical systems across various industries. As facilities and infrastructure prioritize safety and efficiency, low voltage devices, such as circuit breakers, relays, and contactors, are becoming essential. These devices play a crucial role in protecting electrical systems from overload and faults, minimizing risks of damage and ensuring operational continuity. Furthermore, advances in technology and the adoption of automation and smart systems are driving innovation in this sector, creating opportunities for market expansion. &lt;/p&gt;&lt;p&gt;&lt;p&gt;&lt;strong&gt;Download Full PDF Sample Copy of Low Voltage Protection and Control Devices Market Report @ &lt;a href="https://www.verifiedmarketreports.com/download-sample/?rid=87160&amp;utm_source=Pulse-Glob6&amp;utm_medium=377"&gt;https://www.verifiedmarketreports.com/download-sample/?rid=87160&amp;utm_source=Pulse-Glob6&amp;utm_medium=377&lt;/a&gt;&lt;/strong&gt;&lt;/p&gt;&lt;/p&gt;&lt;h2&gt;Dynamics&lt;/h2&gt;&lt;ul&gt;    &lt;li&gt;&lt;strong&gt;Technological Advancements:&lt;/strong&gt; Continuous innovations in low voltage protection devices enhance performance and reliability.&lt;/li&gt;    &lt;li&gt;&lt;strong&gt;Increasing Safety Standards:&lt;/strong&gt; Stricter regulations and safety norms boost demand for low voltage devices.&lt;/li&gt;    &lt;li&gt;&lt;strong&gt;Industrial Growth:&lt;/strong&gt; Rapid growth in industries, including manufacturing and construction, adds to market demand.&lt;/li&gt;    &lt;li&gt;&lt;strong&gt;Smart Grid Development:&lt;/strong&gt; The rise of smart grids increases the need for advanced protection and control devices.&lt;/li&gt;    &lt;li&gt;&lt;strong&gt;Sustainability Initiatives:&lt;/strong&gt; Emphasis on energy efficiency and sustainable practices drives market growth.&lt;/li&gt;&lt;/ul&gt;&lt;h2&gt;Key Drivers and Challenges&lt;/h2&gt;&lt;ul&gt;    &lt;li&gt;&lt;strong&gt;Key Drivers:&lt;/strong&gt;        &lt;ul&gt;            &lt;li&gt;Growing Urbanization: Increasing urban populations lead to higher electricity consumption.&lt;/li&gt;            &lt;li&gt;Technological Integration: Adoption of IoT in electrical networks enhances the demand for smart control devices.&lt;/li&gt;            &lt;li&gt;Renewable Energy Growth: Expanding renewable energy sectors require robust low voltage protection devices.&lt;/li&gt;        &lt;/ul&gt;    &lt;/li&gt;    &lt;li&gt;&lt;strong&gt;Challenges:&lt;/strong&gt;        &lt;ul&gt;            &lt;li&gt;Cost Sensitivity: Budget constraints can limit investment in advanced low voltage technologies.&lt;/li&gt;            &lt;li&gt;Market Competition: High competition among manufacturers pressures profit margins.&lt;/li&gt;            &lt;li&gt;Regulatory Compliance: Navigating multiple regulatory environments can be complex and costly.&lt;/li&gt;        &lt;/ul&gt;    &lt;/li&gt;&lt;/ul&gt;&lt;h2&gt;Region Analysis&lt;/h2&gt;&lt;ul&gt;    &lt;li&gt;&lt;strong&gt;North America:&lt;/strong&gt; A leading region due to high industrialization and adoption of advanced technologies.&lt;/li&gt;    &lt;li&gt;&lt;strong&gt;Europe:&lt;/strong&gt; Stringent safety regulations and emphasis on energy efficiency drive market demand.&lt;/li&gt;    &lt;li&gt;&lt;strong&gt;Asia-Pacific:&lt;/strong&gt; Rapid industrial growth and urbanization propel the market forward, especially in countries like China and India.&lt;/li&gt;    &lt;li&gt;&lt;strong&gt;Latin America:&lt;/strong&gt; Emerging markets are showing potential for growth due to increased investment in infrastructure.&lt;/li&gt;    &lt;li&gt;&lt;strong&gt;Middle East &amp; Africa:&lt;/strong&gt; Growing focus on electricity infrastructure development enhances market prospects.&lt;/li&gt;&lt;/ul&gt;&lt;/p&gt;&lt;h2&gt;Low Voltage Protection and Control Devices Market Segmentation Insights&lt;/h2&gt;&lt;p&gt;The Low Voltage Protection and Control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innovation.&lt;/p&gt;&lt;h3&gt;Low Voltage Protection and Control Devices Market By Type&lt;/h3&gt;&lt;p&gt;&lt;ul&gt;&lt;li&gt;Protection Equipment&lt;li&gt;  Switching Equipment&lt;li&gt;  Monitoring Devices&lt;/ul&gt;&lt;/p&gt;&lt;h3&gt;Low Voltage Protection and Control Devices Market By Application&lt;/h3&gt;&lt;p&gt;&lt;ul&gt;&lt;li&gt;Residential&lt;li&gt;  Commercial&lt;li&gt;  Industrial&lt;/ul&gt;&lt;/p&gt;&lt;h2&gt;Leading Players in the Global Low Voltage Protection and Control Devices Market&lt;/h2&gt;&lt;p&gt;The global Low Voltage Protection and Control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Eaton &lt;/li&gt;&lt;li&gt; Fuji Electric co. ltd &lt;/li&gt;&lt;li&gt; Hitachi &lt;/li&gt;&lt;li&gt; Rockwell Automation &lt;/li&gt;&lt;li&gt; Schneider Electric &lt;/li&gt;&lt;li&gt; Siemens &lt;/li&gt;&lt;li&gt; WEG SA &lt;/li&gt;&lt;li&gt; Legrand &lt;/li&gt;&lt;li&gt; Emerson Electric Co.&lt;/li&gt;&lt;/ul&gt;&lt;/p&gt;&lt;p&gt;&lt;strong&gt;Get Discount On The Purchase Of This Report @ &lt;a href="https://www.verifiedmarketreports.com/ask-for-discount/?rid=87160&amp;utm_source=Pulse-Glob6&amp;utm_medium=377"&gt;https://www.verifiedmarketreports.com/ask-for-discount/?rid=87160&amp;utm_source=Pulse-Glob6&amp;utm_medium=377&lt;/a&gt;&lt;/strong&gt;&lt;/p&gt;&lt;h2&gt;FAQs&lt;/h2&gt;&lt;p&gt;&lt;h2&gt;Frequently Asked Questions about the Low Voltage Protection and Control Devices Market&lt;/h2&gt;&lt;h3&gt;1. What is the current size of the global low voltage protection and control devices market?&lt;/div&gt;&lt;div&gt;&lt;/h3&gt;&lt;p&gt;According to our latest research, the global low voltage protection and control devices market is estimated to be $X billion in 2021.&lt;/p&gt;&lt;h3&gt;2. What are the key factors driving the growth of the low voltage protection and control devices market?&lt;/div&gt;&lt;div&gt;&lt;/h3&gt;&lt;p&gt;The key factors driving the growth of the low voltage protection and control devices market include increasing demand for energy-efficient devices, rapid industrialization, and growing investments in infrastructure development.&lt;/p&gt;&lt;h3&gt;3. Which regions are expected to dominate the low voltage protection and control devices market in the coming years?&lt;/div&gt;&lt;div&gt;&lt;/h3&gt;&lt;p&gt;Asia Pacific is expected to dominate the low voltage protection and control devices market in the coming years, followed by North America and Europe.&lt;/p&gt;&lt;h3&gt;4. What are the major trends shaping the low voltage protection and control devices market?&lt;/div&gt;&lt;div&gt;&lt;/h3&gt;&lt;p&gt;Major trends shaping the low voltage protection and control devices market include the increasing adoption of smart grid technology, integration of IoT and automation, and the emergence of digital substations.&lt;/p&gt;&lt;h3&gt;5. What are the most commonly used low voltage protection and control devices in the market?&lt;/div&gt;&lt;div&gt;&lt;/h3&gt;&lt;p&gt;The most commonly used low voltage protection and control devices in the market include circuit breakers, relays, contactors, and protective relays.&lt;/p&gt;&lt;h3&gt;6. What are the key challenges hindering the growth of the low voltage protection and control devices market?&lt;/div&gt;&lt;div&gt;&lt;/h3&gt;&lt;p&gt;Key challenges hindering the growth of the low voltage protection and control devices market include fluctuating raw material prices, the high cost of advanced devices, and the complexity of integrating new technologies with existing systems.&lt;/p&gt;&lt;h3&gt;7. Who are the major players in the global low voltage protection and control devices market?&lt;/div&gt;&lt;div&gt;&lt;/h3&gt;&lt;p&gt;The major players in the global low voltage protection and control devices market include ABB Ltd., Siemens AG, Schneider Electric SE, Mitsubishi Electric Corporation, and Eaton Corporation.&lt;/p&gt;&lt;h3&gt;8. What are the opportunities for investment in the low voltage protection and control devices market?&lt;/div&gt;&lt;div&gt;&lt;/h3&gt;&lt;p&gt;Opportunities for investment in the low voltage protection and control devices market include expanding product portfolios, strategic partnerships and collaborations, and entering emerging markets with high growth potential.&lt;/p&gt;&lt;h3&gt;9. How is the market for low voltage protection and control devices expected to evolve in the next five years?&lt;/div&gt;&lt;div&gt;&lt;/h3&gt;&lt;p&gt;The market for low voltage protection and control devices is expected to witness significant growth in the next five years, driven by increasing demand for smart grid technology and the integration of renewable energy sources.&lt;/p&gt;&lt;h3&gt;10. How is the COVID-19 pandemic impacting the low voltage protection and control devices market?&lt;/div&gt;&lt;div&gt;&lt;/h3&gt;&lt;p&gt;The COVID-19 pandemic has had a mixed impact on the low voltage protection and control devices market, with disruptions in supply chains and project delays being major challenges, while the increasing emphasis on digitalization and automation has created new opportunities for the market.&lt;/p&gt;&lt;h3&gt;11. What are the regulatory framework and standards governing the low voltage protection and control devices market?&lt;/div&gt;&lt;div&gt;&lt;/h3&gt;&lt;p&gt;The low voltage protection and control devices market is governed by standards such as IEC 60947, UL 1053, and ANSI C37, while regulations related to energy efficiency and safety are also important factors influencing the market.&lt;/p&gt;&lt;h3&gt;12. What are the different types of low voltage protection and control devices available in the market?&lt;/div&gt;&lt;div&gt;&lt;/h3&gt;&lt;p&gt;The different types of low voltage protection and control devices available in the market include motor protection devices, surge protection devices, voltage monitoring relays, and power factor correction devices.&lt;/p&gt;&lt;h3&gt;13. How are advancements in digital technology impacting the low voltage protection and control devices market?&lt;/div&gt;&lt;div&gt;&lt;/h3&gt;&lt;p&gt;Advancements in digital technology are leading to the development of intelligent and connected low voltage protection and control devices, enabling remote monitoring, predictive maintenance, and enhanced operational efficiency.&lt;/p&gt;&lt;h3&gt;14. What are the key application areas for low voltage protection and control devices?&lt;/div&gt;&lt;div&gt;&lt;/h3&gt;&lt;p&gt;The key application areas for low voltage protection and control devices include industrial automation, power distribution, renewable energy generation, and smart buildings.&lt;/p&gt;&lt;h3&gt;15. What are the key considerations for businesses planning to invest in the low voltage protection and control devices market?&lt;/div&gt;&lt;div&gt;&lt;/h3&gt;&lt;p&gt;Businesses planning to invest in the low voltage protection and control devices market should consider factors such as product reliability, compatibility with existing systems, and the supplier's reputation for quality and service.&lt;/p&gt;&lt;h3&gt;16. How are market dynamics such as mergers and acquisitions impacting the low voltage protection and control devices market?&lt;/div&gt;&lt;div&gt;&lt;/h3&gt;&lt;p&gt;Market dynamics such as mergers and acquisitions are leading to consolidation and strategic partnerships among key players, resulting in the development of advanced and integrated solutions for the market.&lt;/p&gt;&lt;h3&gt;17. What are the different distribution channels for low voltage protection and control devices?&lt;/div&gt;&lt;div&gt;&lt;/h3&gt;&lt;p&gt;The different distribution channels for low voltage protection and control devices include direct sales, distributors, and online sales platforms, with the trend towards digitalization and e-commerce gaining momentum.&lt;/p&gt;&lt;h3&gt;18. What are the emerging technologies expected to disrupt the low voltage protection and control devices market?&lt;/div&gt;&lt;div&gt;&lt;/h3&gt;&lt;p&gt;Emerging technologies such as artificial intelligence, blockchain, and edge computing are expected to disrupt the low voltage protection and control devices market by enabling data analytics, real-time monitoring, and autonomous decision-making.&lt;/p&gt;&lt;h3&gt;19. How are environmental regulations and sustainability initiatives impacting the low voltage protection and control devices market?&lt;/div&gt;&lt;div&gt;&lt;/h3&gt;&lt;p&gt;Environmental regulations and sustainability initiatives are driving the demand for energy-efficient and environmentally friendly low voltage protection and control devices, leading to the development of eco-friendly and sustainable solutions for the market.&lt;/p&gt;&lt;h3&gt;20. What are the growth prospects for the low voltage protection and control devices market in the near future?&lt;/div&gt;&lt;div&gt;&lt;/h3&gt;&lt;p&gt;The low voltage protection and control devices market is expected to witness steady growth in the near future, driven by technological advancements, increasing investments in infrastructure, and the growing emphasis on electrical safety and reliability.&lt;/p&gt;&lt;/body&gt;&lt;/html&gt;```&lt;/p&gt;&lt;p&gt;&lt;strong&gt;For More Information or Query, Visit @ &lt;a href="https://www.verifiedmarketreports.com/product/global-low-voltage-protection-and-control-devices-market-growth-2019-2024/"&gt;https://www.verifiedmarketreports.com/product/global-low-voltage-protection-and-control-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</si>
  <si>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href="https://www.verifiedmarketreports.com/download-sample/?rid=87208&amp;utm_source=Pulse-Glob6&amp;utm_medium=377" target="_blank"&gt;Document Databases Software Market size was valued at USD 10.12 Billion in 2022 and is projected to reach USD 27.56 Billion by 2030, growing at a CAGR of 13.1% from 2024 to 2030.&lt;/strong&gt;&lt;/span&gt;&lt;/p&gt;&lt;/p&gt;&lt;/blockquote&gt;&lt;h2&gt;Document Databases Software Market Overview&lt;/h2&gt;&lt;p&gt;The Document Databases Software Market has witnessed remarkable growth in recent years, driven by the increasing need for scalable data storage solutions amid a rapidly evolving digital landscape. Document databases, known for their flexibility and ability to store unstructured data, are gaining traction among businesses that prioritize high performance and ease of use. This market is characterized by a proliferation of services and technologies enabling organizations to improve data accessibility, efficiency, and security. As enterprises continue to adopt cloud solutions and digital transformation initiatives, the demand for document databases is expected to soar, presenting a myriad of opportunities for stakeholders.&lt;/p&gt;&lt;p&gt;&lt;p&gt;&lt;strong&gt;Download Full PDF Sample Copy of Document Databases Software Market Report @ &lt;a href="https://www.verifiedmarketreports.com/download-sample/?rid=87208&amp;utm_source=Pulse-Glob6&amp;utm_medium=377"&gt;https://www.verifiedmarketreports.com/download-sample/?rid=87208&amp;utm_source=Pulse-Glob6&amp;utm_medium=377&lt;/a&gt;&lt;/strong&gt;&lt;/p&gt;&lt;/p&gt;&lt;h3&gt;Dynamics&lt;/h3&gt;&lt;ul&gt;    &lt;li&gt;Rapid Growth of Big Data: The exponential increase in data generation has created a strong demand for efficient data management systems.&lt;/li&gt;    &lt;li&gt;Rise of Cloud-Based Services: The shift towards cloud computing is driving the adoption of document databases for their scalability and flexibility.&lt;/li&gt;    &lt;li&gt;Integration with AI and Machine Learning: Document databases enhance the capabilities of AI and machine learning applications by enabling rapid data retrieval and analysis.&lt;/li&gt;    &lt;li&gt;Competitive Business Landscape: Companies are leveraging document databases to gain a competitive edge through improved operational efficiency and customer insights.&lt;/li&gt;&lt;/ul&gt;&lt;h3&gt;Key Drivers and Challenges&lt;/h3&gt;&lt;ul&gt;    &lt;li&gt;Key Drivers:        &lt;ul&gt;            &lt;li&gt;Increased Data Volume: The growth in unstructured data necessitates advanced management solutions that document databases provide.&lt;/li&gt;            &lt;li&gt;Enhanced Data Analytics: Document databases facilitate real-time analytics, improving decision-making processes for businesses.&lt;/li&gt;            &lt;li&gt;High Scalability: Organizations prefer document databases for their ability to scale rapidly according to business needs.&lt;/li&gt;        &lt;/ul&gt;    &lt;/li&gt;    &lt;li&gt;Challenges:        &lt;ul&gt;            &lt;li&gt;Security Concerns: Data breaches are a significant concern, leading to hesitancy in adopting new database technologies.&lt;/li&gt;            &lt;li&gt;Integration Issues: Compatibility with existing systems can pose challenges for organizations transitioning to document databases.&lt;/li&gt;            &lt;li&gt;Cost Management: While document databases offer numerous benefits, managing the costs associated with implementation and maintenance can be challenging.&lt;/li&gt;        &lt;/ul&gt;    &lt;/li&gt;&lt;/ul&gt;&lt;h3&gt;Region Analysis&lt;/h3&gt;&lt;ul&gt;    &lt;li&gt;North America: Dominates the document databases market due to the high adoption rate of advanced technologies and robust cloud infrastructure.&lt;/li&gt;    &lt;li&gt;Europe: Witnessing significant growth driven by an increase in data privacy regulations and the demand for efficient data management solutions.&lt;/li&gt;    &lt;li&gt;Asia-Pacific: Expected to emerge as a lucrative market due to rapid digital transformation initiatives and the proliferation of startups.&lt;/li&gt;    &lt;li&gt;Latin America &amp; Middle East &amp; Africa: Gradual adoption of cloud technologies is propelling market growth, albeit at a slower pace compared to other regions.&lt;/li&gt;&lt;/ul&gt;&lt;/p&gt;&lt;h2&gt;Document Databases Software Market Segmentation Insights&lt;/h2&gt;&lt;p&gt;The Document Databases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innovation.&lt;/p&gt;&lt;h3&gt;Document Databases Software Market By Type&lt;/h3&gt;&lt;p&gt;&lt;ul&gt;&lt;li&gt;Cloud Based&lt;li&gt;  Web Based&lt;/ul&gt;&lt;/p&gt;&lt;h3&gt;Document Databases Software Market By Application&lt;/h3&gt;&lt;p&gt;&lt;ul&gt;&lt;li&gt;Large Enterprises&lt;li&gt;  SMEs&lt;/ul&gt;&lt;/p&gt;&lt;h2&gt;Leading Players in the Global Document Databases Software Market&lt;/h2&gt;&lt;p&gt;The global Document Databases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globally.&lt;/p&gt;&lt;p&gt;&lt;ul&gt;&lt;li&gt;MongoDB &lt;/li&gt;&lt;li&gt; Amazon &lt;/li&gt;&lt;li&gt; ArangoDB &lt;/li&gt;&lt;li&gt; Azure Cosmos DB &lt;/li&gt;&lt;li&gt; Couchbase &lt;/li&gt;&lt;li&gt; MarkLogic &lt;/li&gt;&lt;li&gt; RethinkDB &lt;/li&gt;&lt;li&gt; CouchDB &lt;/li&gt;&lt;li&gt; SQL-RD &lt;/li&gt;&lt;li&gt; OrientDB &lt;/li&gt;&lt;li&gt; RavenDB &lt;/li&gt;&lt;li&gt; Redis&lt;/li&gt;&lt;/ul&gt;&lt;/p&gt;&lt;p&gt;&lt;strong&gt;Get Discount On The Purchase Of This Report @ &lt;a href="https://www.verifiedmarketreports.com/ask-for-discount/?rid=87208&amp;utm_source=Pulse-Glob6&amp;utm_medium=377"&gt;https://www.verifiedmarketreports.com/ask-for-discount/?rid=87208&amp;utm_source=Pulse-Glob6&amp;utm_medium=377&lt;/a&gt;&lt;/strong&gt;&lt;/p&gt;&lt;h2&gt;FAQs&lt;/h2&gt;&lt;p&gt;&lt;ol&gt;  &lt;li&gt;    &lt;strong&gt;What is the Document Databases Software Market?&lt;/div&gt;&lt;div&gt;&lt;/strong&gt;    &lt;p&gt;The Document Databases Software Market refers to the market for software solutions specifically designed for storing, managing, and retrieving document-oriented data.&lt;/p&gt;  &lt;/li&gt;  &lt;li&gt;    &lt;strong&gt;What are the key factors driving the growth of the Document Databases Software Market?&lt;/div&gt;&lt;div&gt;&lt;/strong&gt;    &lt;p&gt;The growing volume of unstructured data, increasing adoption of cloud-based solutions, and the need for real-time data access are key factors driving the growth of the Document Databases Software Market.&lt;/p&gt;  &lt;/li&gt;  &lt;li&gt;    &lt;strong&gt;What are the major challenges faced by the Document Databases Software Market?&lt;/div&gt;&lt;div&gt;&lt;/strong&gt;    &lt;p&gt;One of the major challenges faced by the Document Databases Software Market is the complexity of integrating document databases with existing systems and applications.&lt;/p&gt;  &lt;/li&gt;  &lt;li&gt;    &lt;strong&gt;Which industries are the primary consumers of Document Databases Software?&lt;/div&gt;&lt;div&gt;&lt;/strong&gt;    &lt;p&gt;Industries such as healthcare, finance, and e-commerce are among the primary consumers of Document Databases Software due to their reliance on document-oriented data.&lt;/p&gt;  &lt;/li&gt;  &lt;li&gt;    &lt;strong&gt;What are the emerging trends in the Document Databases Software Market?&lt;/div&gt;&lt;div&gt;&lt;/strong&gt;    &lt;p&gt;Some emerging trends in the Document Databases Software Market include the adoption of NoSQL databases, the growing popularity of open-source document databases, and the increasing use of document databases for IoT applications.&lt;/p&gt;  &lt;/li&gt;  &lt;li&gt;    &lt;strong&gt;How is the Document Databases Software Market segmented?&lt;/div&gt;&lt;div&gt;&lt;/strong&gt;    &lt;p&gt;The Document Databases Software Market is typically segmented based on deployment type (cloud-based, on-premises), application (document management, content management), and end-user industry (healthcare, finance, retail).&lt;/p&gt;  &lt;/li&gt;  &lt;li&gt;    &lt;strong&gt;What are the main advantages of using Document Databases Software?&lt;/div&gt;&lt;div&gt;&lt;/strong&gt;    &lt;p&gt;Main advantages of using Document Databases Software include flexible data modeling, scalable architecture, and the ability to handle unstructured data efficiently.&lt;/p&gt;  &lt;/li&gt;  &lt;li&gt;    &lt;strong&gt;What are the key players in the Document Databases Software Market?&lt;/div&gt;&lt;div&gt;&lt;/strong&gt;    &lt;p&gt;Some key players in the Document Databases Software Market include MongoDB, Couchbase, MarkLogic, RavenDB, and IBM.&lt;/p&gt;  &lt;/li&gt;  &lt;li&gt;    &lt;strong&gt;What is the market outlook for Document Databases Software?&lt;/div&gt;&lt;div&gt;&lt;/strong&gt;    &lt;p&gt;The Document Databases Software Market is expected to witness significant growth in the coming years, driven by the increasing adoption of document-oriented data and the need for effective data management solutions.&lt;/p&gt;  &lt;/li&gt;  &lt;li&gt;    &lt;strong&gt;How is the Document Databases Software Market expected to evolve in the future?&lt;/div&gt;&lt;div&gt;&lt;/strong&gt;    &lt;p&gt;It is expected that the Document Databases Software Market will continue to evolve with the introduction of advanced features such as native JSON support, multi-model capabilities, and improved security measures.&lt;/p&gt;  &lt;/li&gt;  &lt;li&gt;    &lt;strong&gt;What are the opportunities for investment in the Document Databases Software Market?&lt;/div&gt;&lt;div&gt;&lt;/strong&gt;    &lt;p&gt;There are significant opportunities for investment in the Document Databases Software Market, particularly in the development of innovative solutions for handling ever-growing volumes of document-oriented data.&lt;/p&gt;  &lt;/li&gt;  &lt;li&gt;    &lt;strong&gt;How can businesses benefit from investing in Document Databases Software?&lt;/div&gt;&lt;div&gt;&lt;/strong&gt;    &lt;p&gt;Businesses can benefit from investing in Document Databases Software by gaining access to efficient data management tools, improved scalability, and better support for unstructured data types.&lt;/p&gt;  &lt;/li&gt;  &lt;li&gt;    &lt;strong&gt;What are the current market trends in document databases software?&lt;/div&gt;&lt;div&gt;&lt;/strong&gt;    &lt;p&gt;The current market trends in document databases software include the rise of cloud-based solutions, the integration of AI and machine learning for data analysis, and the increasing demand for real-time data processing.&lt;/p&gt;  &lt;/li&gt;  &lt;li&gt;    &lt;strong&gt;What are the regulatory implications for the document databases software market?&lt;/div&gt;&lt;div&gt;&lt;/strong&gt;    &lt;p&gt;Regulatory implications for the document databases software market include data privacy laws, compliance with industry standards, and the need for secure data storage and retrieval.&lt;/p&gt;  &lt;/li&gt;  &lt;li&gt;    &lt;strong&gt;What are the key features to look for in document databases software?&lt;/div&gt;&lt;div&gt;&lt;/strong&gt;    &lt;p&gt;Key features to look for in document databases software include schema flexibility, horizontal scalability, fault tolerance, and the ability to handle large volumes of documents.&lt;/p&gt;  &lt;/li&gt;  &lt;li&gt;    &lt;strong&gt;How can businesses choose the right document databases software for their needs?&lt;/div&gt;&lt;div&gt;&lt;/strong&gt;    &lt;p&gt;Businesses can choose the right document databases software by evaluating their specific data management requirements, considering the scalability and performance of the software, and assessing the vendor's reputation and support services.&lt;/p&gt;  &lt;/li&gt;  &lt;li&gt;    &lt;strong&gt;What are the potential risks associated with document databases software?&lt;/div&gt;&lt;div&gt;&lt;/strong&gt;    &lt;p&gt;Potential risks associated with document databases software include data security vulnerabilities, data consistency issues, and the complexity of managing schema-less databases.&lt;/p&gt;  &lt;/li&gt;  &lt;li&gt;    &lt;strong&gt;What is the future potential of the document databases software market?&lt;/div&gt;&lt;div&gt;&lt;/strong&gt;    &lt;p&gt;The future potential of the document databases software market is promising, with opportunities for innovation, expansion into new industry verticals, and the development of more advanced features for handling document-oriented data.&lt;/p&gt;  &lt;/li&gt;  &lt;li&gt;    &lt;strong&gt;How are document databases software vendors addressing the needs of the market?&lt;/div&gt;&lt;div&gt;&lt;/strong&gt;    &lt;p&gt;Document databases software vendors are addressing the needs of the market by offering solutions with improved performance, support for distributed architectures, and integrations with popular programming languages and frameworks.&lt;/p&gt;  &lt;/li&gt;&lt;/ol&gt;&lt;/p&gt;&lt;p&gt;&lt;strong&gt;For More Information or Query, Visit @ &lt;a href="https://www.verifiedmarketreports.com/product/global-document-databases-software-market-growth-status-and-outlook-2019-2024/"&gt;https://www.verifiedmarketreports.com/product/global-document-database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</si>
  <si>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href="https://www.verifiedmarketreports.com/download-sample/?rid=87224&amp;utm_source=Pulse-Glob6&amp;utm_medium=377" target="_blank"&gt;Higher Education Student Information Systems Software Market size was valued at USD 10.5 Billion in 2022 and is projected to reach USD 20.3 Billion by 2030, growing at a CAGR of 8.7% from 2024 to 2030.&lt;/strong&gt;&lt;/span&gt;&lt;/p&gt;&lt;/p&gt;&lt;/blockquote&gt;&lt;h2&gt;Higher Education Student Information Systems Software Market Overview&lt;/h2&gt;&lt;p&gt;The Higher Education Student Information Systems (SIS) Software Market is experiencing significant transformation driven by technological advancements, increasing demand for data analytics, and the rise of online education. These systems are essential for managing student data, streamlining administrative processes, and enhancing student engagement. With the global shift towards digitization in education, the SIS software market is poised for robust growth in the coming years.&lt;/p&gt;&lt;p&gt;&lt;p&gt;&lt;strong&gt;Download Full PDF Sample Copy of Higher Education Student Information Systems Software Market Report @ &lt;a href="https://www.verifiedmarketreports.com/download-sample/?rid=87224&amp;utm_source=Pulse-Glob6&amp;utm_medium=377"&gt;https://www.verifiedmarketreports.com/download-sample/?rid=87224&amp;utm_source=Pulse-Glob6&amp;utm_medium=377&lt;/a&gt;&lt;/strong&gt;&lt;/p&gt;&lt;/p&gt;&lt;h2&gt;Dynamics&lt;/h2&gt;&lt;ul&gt;    &lt;li&gt;Technological Advancement: Continuous innovations in AI and machine learning are augmenting SIS capabilities, driving efficiency in administrative tasks.&lt;/li&gt;    &lt;li&gt;Increased Enrollment: A rise in higher education enrollments, particularly in online platforms, necessitates robust student management systems.&lt;/li&gt;    &lt;li&gt;Data-Driven Decision Making: Institutions are leveraging SIS for insights gained from data analytics to enhance operational efficiency and improve student outcomes.&lt;/li&gt;    &lt;li&gt;Focus on Student Experience: Enhancements in user interface and experience are critical for fostering student engagement and retention.&lt;/li&gt;&lt;/ul&gt;&lt;h2&gt;Key Drivers and Challenges&lt;/h2&gt;&lt;ul&gt;    &lt;li&gt;Key Drivers:&lt;/li&gt;    &lt;ul&gt;        &lt;li&gt;Integration Capabilities: Demand for SIS solutions that can seamlessly integrate with other IT systems within the institution.&lt;/li&gt;        &lt;li&gt;Compliance Requirements: Regulatory standards require institutions to maintain detailed student records, boosting SIS adoption.&lt;/li&gt;        &lt;li&gt;Cloud Technology Adoption: The shift towards cloud-based SIS solutions offers scalability and cost-effectiveness to institutions.&lt;/li&gt;    &lt;/ul&gt;    &lt;li&gt;Challenges:&lt;/li&gt;    &lt;ul&gt;        &lt;li&gt;High Implementation Costs: The initial investment for SIS can be substantial, deterring smaller institutions from adopting advanced solutions.&lt;/li&gt;        &lt;li&gt;Resistance to Change: Adopting new technology can face pushback from faculty and staff accustomed to legacy systems.&lt;/li&gt;        &lt;li&gt;Data Security Concerns: Protecting sensitive student information remains a top priority, presenting ongoing challenges for SIS providers.&lt;/li&gt;    &lt;/ul&gt;&lt;/ul&gt;&lt;h2&gt;Regional Insights&lt;/h2&gt;&lt;ul&gt;    &lt;li&gt;North America: The largest market share due to the presence of numerous established vendors and high adoption rates among universities.&lt;/li&gt;    &lt;li&gt;Europe: Growing focus on data protection regulations and an increase in distance learning initiatives are driving market growth.&lt;/li&gt;    &lt;li&gt;Asia-Pacific: Rapid expansion of educational institutions and increasing government initiatives aimed at enhancing the education sector are key growth factors.&lt;/li&gt;    &lt;li&gt;Latin America and Middle East &amp; Africa: Emerging markets are gradually adopting SIS as the need for streamlined educational processes increases.&lt;/li&gt;&lt;/ul&gt;&lt;/p&gt;&lt;h2&gt;Higher Education Student Information Systems Software Market Segmentation Insights&lt;/h2&gt;&lt;p&gt;The Higher Education Student Information Systems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innovation.&lt;/p&gt;&lt;h3&gt;Higher Education Student Information Systems Software Market By Type&lt;/h3&gt;&lt;p&gt;&lt;ul&gt;&lt;li&gt;Cloud Based&lt;li&gt;  Web Based&lt;/ul&gt;&lt;/p&gt;&lt;h3&gt;Higher Education Student Information Systems Software Market By Application&lt;/h3&gt;&lt;p&gt;&lt;ul&gt;&lt;li&gt;Large Enterprises&lt;li&gt;  SMEs&lt;/ul&gt;&lt;/p&gt;&lt;h2&gt;Leading Players in the Global Higher Education Student Information Systems Software Market&lt;/h2&gt;&lt;p&gt;The global Higher Education Student Information Systems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globally.&lt;/p&gt;&lt;p&gt;&lt;ul&gt;&lt;li&gt;Salesforce &lt;/li&gt;&lt;li&gt; Oracle &lt;/li&gt;&lt;li&gt; Ellucian &lt;/li&gt;&lt;li&gt; Workday &lt;/li&gt;&lt;li&gt; SAP &lt;/li&gt;&lt;li&gt; Sycamore &lt;/li&gt;&lt;li&gt; School Time &lt;/li&gt;&lt;li&gt; Jenzabar &lt;/li&gt;&lt;li&gt; CampusNexus &lt;/li&gt;&lt;li&gt; Unit4&lt;/li&gt;&lt;/ul&gt;&lt;/p&gt;&lt;p&gt;&lt;strong&gt;Get Discount On The Purchase Of This Report @ &lt;a href="https://www.verifiedmarketreports.com/ask-for-discount/?rid=87224&amp;utm_source=Pulse-Glob6&amp;utm_medium=377"&gt;https://www.verifiedmarketreports.com/ask-for-discount/?rid=87224&amp;utm_source=Pulse-Glob6&amp;utm_medium=377&lt;/a&gt;&lt;/strong&gt;&lt;/p&gt;&lt;h2&gt;FAQs&lt;/h2&gt;&lt;p&gt;&lt;h2&gt;Frequently Asked Questions about Higher Education Student Information Systems Software Market&lt;/h1&gt;&lt;h2&gt;1. What is a Student Information Systems (SIS) Software?&lt;/div&gt;&lt;div&gt;&lt;/h2&gt;&lt;p&gt;Answer: SIS software is a management system that helps educational institutions manage student data and information, including registration, grades, attendance, and more.&lt;/p&gt;&lt;h2&gt;2. What is the size of the Higher Education Student Information Systems Software Market?&lt;/div&gt;&lt;div&gt;&lt;/h2&gt;&lt;p&gt;Answer: The global Higher Education SIS software market was valued at $X billion in 2020 and is projected to reach $Y billion by 2025.&lt;/p&gt;&lt;h2&gt;3. What are the key factors driving the growth of the Higher Education SIS Software Market?&lt;/div&gt;&lt;div&gt;&lt;/h2&gt;&lt;p&gt;Answer: Factors driving market growth include increasing demand for efficient data management in educational institutions, technological advancements, and the need for better integration of various systems.&lt;/p&gt;&lt;h2&gt;4. What are the major players in the Higher Education SIS Software Market?&lt;/div&gt;&lt;div&gt;&lt;/h2&gt;&lt;p&gt;Answer: Major players in the market include Company A, Company B, Company C, and Company D.&lt;/p&gt;&lt;h2&gt;5. What are the key trends in the Higher Education SIS Software Market?&lt;/div&gt;&lt;div&gt;&lt;/h2&gt;&lt;p&gt;Answer: Key trends include the adoption of cloud-based SIS software, increasing focus on data security, and the integration of analytics and reporting tools.&lt;/p&gt;&lt;h2&gt;6. How does the Higher Education SIS Software Market vary by region?&lt;/div&gt;&lt;div&gt;&lt;/h2&gt;&lt;p&gt;Answer: The market is expected to see strong growth in North America and Europe, while Asia Pacific is also emerging as a significant market for SIS software.&lt;/p&gt;&lt;h2&gt;7. What are the challenges facing the Higher Education SIS Software Market?&lt;/div&gt;&lt;div&gt;&lt;/h2&gt;&lt;p&gt;Answer: Challenges include data privacy concerns, high initial investment costs, and resistance to change from traditional systems.&lt;/p&gt;&lt;h2&gt;8. What are the opportunities for growth in the Higher Education SIS Software Market?&lt;/div&gt;&lt;div&gt;&lt;/h2&gt;&lt;p&gt;Answer: Opportunities include the increasing adoption of advanced features such as mobile access, predictive analytics, and artificial intelligence in SIS software.&lt;/p&gt;&lt;h2&gt;9. What are the key regulations impacting the Higher Education SIS Software Market?&lt;/div&gt;&lt;div&gt;&lt;/h2&gt;&lt;p&gt;Answer: Regulations related to data privacy and security, as well as interoperability standards, play a significant role in the market.&lt;/p&gt;&lt;h2&gt;10. How is the COVID-19 pandemic affecting the Higher Education SIS Software Market?&lt;/div&gt;&lt;div&gt;&lt;/h2&gt;&lt;p&gt;Answer: The pandemic has accelerated the adoption of digital solutions, including SIS software, as educational institutions look for ways to manage remote learning and ensure data continuity.&lt;/p&gt;&lt;h2&gt;11. What are the different types of Higher Education SIS Software available in the market?&lt;/div&gt;&lt;div&gt;&lt;/h2&gt;&lt;p&gt;Answer: Types include on-premises SIS software, cloud-based SIS software, and hybrid solutions that combine both.&lt;/p&gt;&lt;h2&gt;12. What are the key features to look for in Higher Education SIS Software?&lt;/div&gt;&lt;div&gt;&lt;/h2&gt;&lt;p&gt;Answer: Key features include student enrollment management, academic program management, student performance tracking, and integration with other educational systems.&lt;/p&gt;&lt;h2&gt;13. How are educational institutions benefiting from implementing SIS software?&lt;/div&gt;&lt;div&gt;&lt;/h2&gt;&lt;p&gt;Answer: Benefits include improved data accuracy, streamlined administrative processes, better communication with students, and enhanced decision-making through data analysis.&lt;/p&gt;&lt;h2&gt;14. How is the competitive landscape in the Higher Education SIS Software Market evolving?&lt;/div&gt;&lt;div&gt;&lt;/h2&gt;&lt;p&gt;Answer: The market is witnessing increased competition, with new entrants focusing on niche solutions and established players expanding their product offerings through partnerships and acquisitions.&lt;/p&gt;&lt;h2&gt;15. What are the pricing models for Higher Education SIS Software?&lt;/div&gt;&lt;div&gt;&lt;/h2&gt;&lt;p&gt;Answer: Pricing models include subscription-based, perpetual licensing, and usage-based models, with additional costs for implementation, training, and support.&lt;/p&gt;&lt;h2&gt;16. What are the key considerations for educational institutions when selecting SIS Software?&lt;/div&gt;&lt;div&gt;&lt;/h2&gt;&lt;p&gt;Answer: Considerations include scalability, customization capabilities, data security, vendor reputation, and post-implementation support services.&lt;/p&gt;&lt;h2&gt;17. How are advancements in technology impacting the Higher Education SIS Software Market?&lt;/div&gt;&lt;div&gt;&lt;/h2&gt;&lt;p&gt;Answer: Advancements such as artificial intelligence, machine learning, and Internet of Things (IoT) are driving the development of more advanced and sophisticated SIS software solutions.&lt;/p&gt;&lt;h2&gt;18. What are the implications of data privacy regulations on the Higher Education SIS Software Market?&lt;/div&gt;&lt;div&gt;&lt;/h2&gt;&lt;p&gt;Answer: Compliance with regulations such as GDPR and CCPA is a critical concern for SIS software providers and users, impacting data handling and storage practices.&lt;/p&gt;&lt;h2&gt;19. How is the Higher Education SIS Software Market addressing the need for mobile access and usability?&lt;/div&gt;&lt;div&gt;&lt;/h2&gt;&lt;p&gt;Answer: Providers are offering mobile-friendly interfaces and dedicated mobile apps to allow students, faculty, and staff to access SIS functionalities on the go.&lt;/p&gt;&lt;h2&gt;20. What are the future growth prospects for the Higher Education SIS Software Market?&lt;/div&gt;&lt;div&gt;&lt;/h2&gt;&lt;p&gt;Answer: The market is expected to witness sustained growth as educational institutions continue to invest in modernizing their administrative and academic processes through advanced SIS software solutions.&lt;/p&gt;&lt;/body&gt;&lt;/html&gt;&lt;/p&gt;&lt;p&gt;&lt;strong&gt;For More Information or Query, Visit @ &lt;a href="https://www.verifiedmarketreports.com/product/global-higher-education-student-information-systems-software-market-growth-status-and-outlook-2019-2024/"&gt;https://www.verifiedmarketreports.com/product/global-higher-education-student-information-system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</si>
  <si>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href="https://www.verifiedmarketreports.com/download-sample/?rid=87240&amp;utm_source=Pulse-Glob6&amp;utm_medium=377" target="_blank"&gt;Classroom Messaging Software Market size was valued at USD 1.5 Billion in 2022 and is projected to reach USD 3.2 Billion by 2030, growing at a CAGR of 10.4% from 2024 to 2030.&lt;/strong&gt;&lt;/span&gt;&lt;/p&gt;&lt;/p&gt;&lt;/blockquote&gt;&lt;h2&gt;Classroom Messaging Software Market Overview&lt;/h2&gt;&lt;p&gt;The Classroom Messaging Software Market is experiencing robust growth as educational institutions increasingly adopt digital solutions to enhance communication and collaboration among teachers, students, and parents. This software facilitates instant messaging, group chats, and notifications, creating a connected learning environment that promotes engagement and academic success. The rising demand for seamless communication tools in schools, coupled with the need for remote learning solutions, is driving the market forward.&lt;/p&gt;&lt;p&gt;&lt;p&gt;&lt;strong&gt;Download Full PDF Sample Copy of Classroom Messaging Software Market Report @ &lt;a href="https://www.verifiedmarketreports.com/download-sample/?rid=87240&amp;utm_source=Pulse-Glob6&amp;utm_medium=377"&gt;https://www.verifiedmarketreports.com/download-sample/?rid=87240&amp;utm_source=Pulse-Glob6&amp;utm_medium=377&lt;/a&gt;&lt;/strong&gt;&lt;/p&gt;&lt;/p&gt;&lt;h3&gt;Dynamics&lt;/h3&gt;&lt;ul&gt;    &lt;li&gt;Growing Adoption of Digital Learning: The shift towards hybrid and remote learning models has accelerated the demand for classroom messaging software.&lt;/li&gt;    &lt;li&gt;Enhanced Communication: These tools improve teacher-parent communication, ensuring better student engagement and feedback.&lt;/li&gt;    &lt;li&gt;Integration with Learning Management Systems (LMS): Many classroom messaging solutions are being integrated with existing LMS platforms, providing a comprehensive educational experience.&lt;/li&gt;    &lt;li&gt;Customizable Solutions: Providers are focusing on offering customizable messaging solutions to cater to the unique needs of different educational institutions.&lt;/li&gt;&lt;/ul&gt;&lt;h3&gt;Key Drivers and Challenges&lt;/h3&gt;&lt;ul&gt;    &lt;li&gt;Key Drivers:&lt;/li&gt;    &lt;ul&gt;        &lt;li&gt;Increased Need for Real-Time Communication: The urgency for instant updates and messages fosters growth in the classroom messaging market.&lt;/li&gt;        &lt;li&gt;Rise in Parental Involvement: Parents are increasingly seeking tools to engage with teachers regarding their child’s education.&lt;/li&gt;        &lt;li&gt;Advancements in Technology: Innovations in mobile technology and software development are enhancing the functionalities of classroom messaging tools.&lt;/li&gt;    &lt;/ul&gt;    &lt;li&gt;Challenges:&lt;/li&gt;    &lt;ul&gt;        &lt;li&gt;Data Privacy Concerns: With rising cybersecurity threats, educational institutions are cautious about adopting new communication platforms.&lt;/li&gt;        &lt;li&gt;Resistance to Change: Some educators may be hesitant to transition from traditional communication methods to digital platforms.&lt;/li&gt;        &lt;li&gt;High Competition: The market features numerous providers, making it challenging for new entrants to establish a foothold.&lt;/li&gt;    &lt;/ul&gt;&lt;/ul&gt;&lt;h3&gt;Region Analysis&lt;/h3&gt;&lt;ul&gt;    &lt;li&gt;North America: Dominates the market due to high technology adoption rates and the presence of leading software vendors.&lt;/li&gt;    &lt;li&gt;Europe: Holds significant potential for growth, particularly in the UK and Germany, as educational institutions embrace digital tools.&lt;/li&gt;    &lt;li&gt;Asia-Pacific: Rapidly emerging as a key market with increasing investments in education technology in countries like India and China.&lt;/li&gt;    &lt;li&gt;Latin America: Starting to see a rise in demand for educational communication tools as digital transformation initiatives gain momentum.&lt;/li&gt;    &lt;li&gt;Middle East &amp; Africa: Gradually adopting classroom messaging solutions, driven by government initiatives to modernize education.&lt;/li&gt;&lt;/ul&gt;&lt;/p&gt;&lt;h2&gt;Classroom Messaging Software Market Segmentation Insights&lt;/h2&gt;&lt;p&gt;The Classroom Messaging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innovation.&lt;/p&gt;&lt;h3&gt;Classroom Messaging Software Market By Type&lt;/h3&gt;&lt;p&gt;&lt;ul&gt;&lt;li&gt;Cloud Based&lt;li&gt;  Web Based&lt;/ul&gt;&lt;/p&gt;&lt;h3&gt;Classroom Messaging Software Market By Application&lt;/h3&gt;&lt;p&gt;&lt;ul&gt;&lt;li&gt;Large Enterprises&lt;li&gt;  SMEs&lt;/ul&gt;&lt;/p&gt;&lt;h2&gt;Leading Players in the Global Classroom Messaging Software Market&lt;/h2&gt;&lt;p&gt;The global Classroom Messaging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globally.&lt;/p&gt;&lt;p&gt;&lt;ul&gt;&lt;li&gt;Remind &lt;/li&gt;&lt;li&gt; ClassDojo &lt;/li&gt;&lt;li&gt; Edmodo &lt;/li&gt;&lt;li&gt; Engrade &lt;/li&gt;&lt;li&gt; Bloomz &lt;/li&gt;&lt;li&gt; Brightwheel &lt;/li&gt;&lt;li&gt; Class Messenger &lt;/li&gt;&lt;li&gt; ClassTag &lt;/li&gt;&lt;li&gt; ParentSquare &lt;/li&gt;&lt;li&gt; ClassParrot &lt;/li&gt;&lt;li&gt; SchoolMessenger&lt;/li&gt;&lt;/ul&gt;&lt;/p&gt;&lt;p&gt;&lt;strong&gt;Get Discount On The Purchase Of This Report @ &lt;a href="https://www.verifiedmarketreports.com/ask-for-discount/?rid=87240&amp;utm_source=Pulse-Glob6&amp;utm_medium=377"&gt;https://www.verifiedmarketreports.com/ask-for-discount/?rid=87240&amp;utm_source=Pulse-Glob6&amp;utm_medium=377&lt;/a&gt;&lt;/strong&gt;&lt;/p&gt;&lt;h2&gt;FAQs&lt;/h2&gt;&lt;p&gt;&lt;h2&gt;Classroom Messaging Software Market FAQs&lt;/h1&gt;&lt;h2&gt;1. What is the current size of the classroom messaging software market?&lt;/div&gt;&lt;div&gt;&lt;/h2&gt;&lt;p&gt;According to our research, the classroom messaging software market is estimated to be valued at $X million in 2021.&lt;/p&gt;&lt;h2&gt;2. What is the projected growth rate of the classroom messaging software market?&lt;/div&gt;&lt;div&gt;&lt;/h2&gt;&lt;p&gt;Our projections indicate that the classroom messaging software market is expected to grow at a CAGR of X% from 2021 to 2026.&lt;/p&gt;&lt;h2&gt;3. Who are the key players in the classroom messaging software market?&lt;/div&gt;&lt;div&gt;&lt;/h2&gt;&lt;p&gt;The key players in the classroom messaging software market include Company A, Company B, and Company C.&lt;/p&gt;&lt;h2&gt;4. What are the primary factors driving the growth of the classroom messaging software market?&lt;/div&gt;&lt;div&gt;&lt;/h2&gt;&lt;p&gt;The primary factors driving the growth of the classroom messaging software market include increasing adoption of digital learning tools, rise in remote learning, and the need for efficient communication in classrooms.&lt;/p&gt;&lt;h2&gt;5. What are the challenges faced by the classroom messaging software market?&lt;/div&gt;&lt;div&gt;&lt;/h2&gt;&lt;p&gt;The challenges faced by the classroom messaging software market include data security concerns, interoperability issues with existing education technology systems, and budget constraints in educational institutions.&lt;/p&gt;&lt;h2&gt;6. How is the classroom messaging software market segmented?&lt;/div&gt;&lt;div&gt;&lt;/h2&gt;&lt;p&gt;The classroom messaging software market is segmented based on deployment type, end user, and region.&lt;/p&gt;&lt;h2&gt;7. What are the key trends in the classroom messaging software market?&lt;/div&gt;&lt;div&gt;&lt;/h2&gt;&lt;p&gt;Key trends in the classroom messaging software market include integration of AI-powered features, focus on user-friendly interfaces, and the emergence of mobile messaging apps for education.&lt;/p&gt;&lt;h2&gt;8. What are the opportunities for growth in the classroom messaging software market?&lt;/div&gt;&lt;div&gt;&lt;/h2&gt;&lt;p&gt;Opportunities for growth in the classroom messaging software market include expansion into emerging markets, partnerships with educational institutions, and development of advanced features for personalized learning.&lt;/p&gt;&lt;h2&gt;9. What are the regulatory frameworks impacting the classroom messaging software market?&lt;/div&gt;&lt;div&gt;&lt;/h2&gt;&lt;p&gt;The classroom messaging software market is influenced by data privacy regulations, educational technology standards, and compliance requirements in different regions.&lt;/p&gt;&lt;h2&gt;10. How is the classroom messaging software market performing in different regions?&lt;/div&gt;&lt;div&gt;&lt;/h2&gt;&lt;p&gt;The classroom messaging software market is experiencing significant growth in North America, while Asia Pacific is expected to emerge as a lucrative market in the coming years.&lt;/p&gt;&lt;h2&gt;11. What are the typical pricing models for classroom messaging software?&lt;/div&gt;&lt;div&gt;&lt;/h2&gt;&lt;p&gt;Typical pricing models for classroom messaging software include subscription-based pricing, per-user licensing, and freemium offerings with premium features.&lt;/p&gt;&lt;h2&gt;12. How does classroom messaging software impact student engagement and learning outcomes?&lt;/div&gt;&lt;div&gt;&lt;/h2&gt;&lt;p&gt;Classroom messaging software has been found to improve student engagement, facilitate collaborative learning, and enhance communication between students and educators.&lt;/p&gt;&lt;h2&gt;13. What are the implications of COVID-19 on the classroom messaging software market?&lt;/div&gt;&lt;div&gt;&lt;/h2&gt;&lt;p&gt;COVID-19 has accelerated the adoption of classroom messaging software due to the shift towards remote learning and the need for effective communication in virtual classrooms.&lt;/p&gt;&lt;h2&gt;14. What are the key factors influencing the purchasing decisions of educational institutions for classroom messaging software?&lt;/div&gt;&lt;div&gt;&lt;/h2&gt;&lt;p&gt;Key factors influencing purchasing decisions include features for communication and collaboration, ease of integration with existing systems, and vendor reputation for customer support.&lt;/p&gt;&lt;h2&gt;15. What are the emerging use cases for classroom messaging software beyond traditional classrooms?&lt;/div&gt;&lt;div&gt;&lt;/h2&gt;&lt;p&gt;Emerging use cases for classroom messaging software include corporate learning and training, language learning programs, and continuing education initiatives.&lt;/p&gt;&lt;h2&gt;16. How does classroom messaging software address the needs of diverse learners?&lt;/div&gt;&lt;div&gt;&lt;/h2&gt;&lt;p&gt;Classroom messaging software includes features such as multilingual support, accessibility options, and customization for different learning styles to address the needs of diverse learners.&lt;/p&gt;&lt;h2&gt;17. What are the customer satisfaction levels with existing classroom messaging software solutions?&lt;/div&gt;&lt;div&gt;&lt;/h2&gt;&lt;p&gt;According to our surveys, customer satisfaction levels with existing classroom messaging software solutions are high, with users citing ease of use and functionality as key strengths.&lt;/p&gt;&lt;h2&gt;18. What are the competitive strategies adopted by key players in the classroom messaging software market?&lt;/div&gt;&lt;div&gt;&lt;/h2&gt;&lt;p&gt;Competitive strategies include product innovation, strategic partnerships with educational institutions, and expansion into new geographic markets.&lt;/p&gt;&lt;h2&gt;19. How are educational technology trends influencing the classroom messaging software market?&lt;/div&gt;&lt;div&gt;&lt;/h2&gt;&lt;p&gt;Educational technology trends such as gamification, adaptive learning, and personalized education are driving the demand for advanced features in classroom messaging software.&lt;/p&gt;&lt;h2&gt;20. What are the future prospects for the classroom messaging software market?&lt;/div&gt;&lt;div&gt;&lt;/h2&gt;&lt;p&gt;The future prospects for the classroom messaging software market are promising, with continued innovation, expansion into untapped markets, and integration with emerging education technology trends.&lt;/p&gt;&lt;/body&gt;&lt;/html&gt;&lt;/p&gt;&lt;p&gt;&lt;strong&gt;For More Information or Query, Visit @ &lt;a href="https://www.verifiedmarketreports.com/product/global-classroom-messaging-software-market-growth-status-and-outlook-2019-2024/"&gt;https://www.verifiedmarketreports.com/product/global-classroom-messag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</si>
  <si>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href="https://www.verifiedmarketreports.com/download-sample/?rid=87276&amp;utm_source=Pulse-Glob6&amp;utm_medium=377" target="_blank"&gt;Payroll &amp; HR Solutions and Services Market size was valued at USD 24.5 Billion in 2022 and is projected to reach USD 41.5 Billion by 2030, growing at a CAGR of 7.0% from 2024 to 2030.&lt;/strong&gt;&lt;/span&gt;&lt;/p&gt;&lt;/p&gt;&lt;/blockquote&gt;&lt;h2&gt;Payroll &amp; HR Solutions and Services Market Overview&lt;/h2&gt;&lt;p&gt;The Payroll &amp; HR Solutions and Services Market is an essential segment of the broader human resource management industry, growing at an exponential rate due to the increasing need for efficiency in workforce management. Businesses are increasingly adopting these solutions to streamline their payroll processes, ensure compliance with regulations, and enhance employee experience. The advent of cloud-based solutions and the integration of Artificial Intelligence and machine learning are also acting as catalysts for market expansion. As organizations recognize the significance of effective human capital management, the demand for sophisticated payroll and HR services continues to rise.&lt;/p&gt;&lt;p&gt;&lt;strong&gt;&lt;p&gt;&lt;strong&gt;Download Full PDF Sample Copy of Payroll &amp; HR Solutions and Services Market Report @ &lt;a href="https://www.verifiedmarketreports.com/download-sample/?rid=87276&amp;utm_source=Pulse-Glob6&amp;utm_medium=377"&gt;https://www.verifiedmarketreports.com/download-sample/?rid=87276&amp;utm_source=Pulse-Glob6&amp;utm_medium=377&lt;/a&gt;&lt;/strong&gt;&lt;/p&gt;&lt;/strong&gt;&lt;/p&gt;&lt;h2&gt;Dynamics&lt;/h2&gt;&lt;ul&gt;    &lt;li&gt;The growing adoption of cloud-based services is enabling organizations to manage payroll and HR details more efficiently.&lt;/li&gt;    &lt;li&gt;Increased focus on employee experience and engagement is leading to investments in HR solutions.&lt;/li&gt;    &lt;li&gt;Stringent government regulations require accurate payroll processing and compliance, driving the need for specialized services.&lt;/li&gt;    &lt;li&gt;The increasing use of remote working necessitates advanced HR management tools.&lt;/li&gt;&lt;/ul&gt;&lt;h2&gt;Key Drivers and Challenges&lt;/h2&gt;&lt;ul&gt;    &lt;li&gt;&lt;strong&gt;Key Drivers:&lt;/strong&gt;        &lt;ul&gt;            &lt;li&gt;The transition from traditional to digital payroll solutions is a significant driver.&lt;/li&gt;            &lt;li&gt;Enhanced data analytics capabilities allow companies to make informed HR decisions.&lt;/li&gt;            &lt;li&gt;Rising demand for integrated solutions combining payroll processing and HR management.&lt;/li&gt;        &lt;/ul&gt;    &lt;/li&gt;    &lt;li&gt;&lt;strong&gt;Challenges:&lt;/strong&gt;        &lt;ul&gt;            &lt;li&gt;Data security and privacy concerns can hinder the adoption of cloud-based payroll solutions.&lt;/li&gt;            &lt;li&gt;Complex regulations across different regions can create operational difficulties.&lt;/li&gt;            &lt;li&gt;Integration issues with existing systems may pose challenges for businesses adopting new HR solutions.&lt;/li&gt;        &lt;/ul&gt;    &lt;/li&gt;&lt;/ul&gt;&lt;h2&gt;Region Analysis&lt;/h2&gt;&lt;ul&gt;    &lt;li&gt;&lt;strong&gt;North America:&lt;/strong&gt; Dominates the market due to the presence of leading service providers and technological advancements.&lt;/li&gt;    &lt;li&gt;&lt;strong&gt;Europe:&lt;/strong&gt; A growing market driven by stringent labor laws and a need for effective payroll compliance.&lt;/li&gt;    &lt;li&gt;&lt;strong&gt;Asia-Pacific:&lt;/strong&gt; Rapidly expanding due to increasing adoption of digital solutions among SMEs and large enterprises.&lt;/li&gt;    &lt;li&gt;&lt;strong&gt;Latin America:&lt;/strong&gt; Experiences growth as companies look to improve their HR and payroll efficiency amid economic fluctuations.&lt;/li&gt;    &lt;li&gt;&lt;strong&gt;Middle East &amp; Africa:&lt;/strong&gt; Notable growth potential as businesses increasingly seek automated HR solutions to improve operations.&lt;/li&gt;&lt;/ul&gt;&lt;/p&gt;&lt;h2&gt;Payroll &amp; HR Solutions and Services Market Segmentation Insights&lt;/h2&gt;&lt;p&gt;The Payroll &amp; HR Solutions and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innovation.&lt;/p&gt;&lt;h3&gt;Payroll &amp; HR Solutions and Services Market By Type&lt;/h3&gt;&lt;p&gt;&lt;ul&gt;&lt;li&gt;Cloud&lt;li&gt;  On-Premise&lt;li&gt;  Hybrid&lt;/ul&gt;&lt;/p&gt;&lt;h3&gt;Payroll &amp; HR Solutions and Services Market By Application&lt;/h3&gt;&lt;p&gt;&lt;ul&gt;&lt;li&gt;Small &amp; Medium Enterprises (SMEâ€™s)&lt;li&gt;  Large Enterprises&lt;/ul&gt;&lt;/p&gt;&lt;h2&gt;Leading Players in the Global Payroll &amp; HR Solutions and Services Market&lt;/h2&gt;&lt;p&gt;The global Payroll &amp; HR Solutions and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globally.&lt;/p&gt;&lt;p&gt;&lt;ul&gt;&lt;li&gt;Automatic Data Processing &lt;/li&gt;&lt;li&gt; Ramco Systems Limited &lt;/li&gt;&lt;li&gt; TMF Group Holding B.V. &lt;/li&gt;&lt;li&gt; Paycor &lt;/li&gt;&lt;li&gt; Paychex &lt;/li&gt;&lt;li&gt; Paycom Software &lt;/li&gt;&lt;li&gt; Paylocity Corporation &lt;/li&gt;&lt;li&gt; Sage Group plc. &lt;/li&gt;&lt;li&gt; SAP SE &lt;/li&gt;&lt;li&gt; Kronos Incorporated &lt;/li&gt;&lt;li&gt; TriNet Group &lt;/li&gt;&lt;li&gt; Ultimate Software Group &lt;/li&gt;&lt;li&gt; Intuit Inc. &lt;/li&gt;&lt;li&gt; Oracle Corporation &lt;/li&gt;&lt;li&gt; Jobvite&lt;/li&gt;&lt;/ul&gt;&lt;/p&gt;&lt;p&gt;&lt;strong&gt;Get Discount On The Purchase Of This Report @ &lt;a href="https://www.verifiedmarketreports.com/ask-for-discount/?rid=87276&amp;utm_source=Pulse-Glob6&amp;utm_medium=377"&gt;https://www.verifiedmarketreports.com/ask-for-discount/?rid=87276&amp;utm_source=Pulse-Glob6&amp;utm_medium=377&lt;/a&gt;&lt;/strong&gt;&lt;/p&gt;&lt;h2&gt;FAQs&lt;/h2&gt;&lt;p&gt;&lt;h2&gt;Frequently Asked Questions about Payroll &amp; HR Solutions and Services Market&lt;/h1&gt;&lt;h2&gt;1. What is the current size of the global payroll &amp; HR solutions and services market?&lt;/div&gt;&lt;div&gt;&lt;/h2&gt;&lt;p&gt;The global payroll &amp; HR solutions and services market is estimated to be worth $17.6 billion in 2021.&lt;/p&gt;&lt;h2&gt;2. What are the key drivers of growth in the payroll &amp; HR solutions and services market?&lt;/div&gt;&lt;div&gt;&lt;/h2&gt;&lt;p&gt;The increasing adoption of cloud-based payroll and HR solutions, the need for compliance with changing labor laws, and the demand for efficient workforce management are some of the key drivers of growth in this market.&lt;/p&gt;&lt;h2&gt;3. Which regions are expected to experience the highest growth in the payroll &amp; HR solutions and services market?&lt;/div&gt;&lt;div&gt;&lt;/h2&gt;&lt;p&gt;Asia Pacific and North America are expected to experience the highest growth in the payroll &amp; HR solutions and services market, driven by the increasing adoption of technology and the need for efficient workforce management in these regions.&lt;/p&gt;&lt;h2&gt;4. What are the major challenges faced by the payroll &amp; HR solutions and services market?&lt;/div&gt;&lt;div&gt;&lt;/h2&gt;&lt;p&gt;The major challenges faced by the payroll &amp; HR solutions and services market include data security concerns, integration issues with existing HR systems, and the high cost of implementation and maintenance.&lt;/p&gt;&lt;h2&gt;5. What are the key trends shaping the payroll &amp; HR solutions and services market?&lt;/div&gt;&lt;div&gt;&lt;/h2&gt;&lt;p&gt;The key trends shaping the payroll &amp; HR solutions and services market include the increasing use of artificial intelligence and machine learning in HR processes, the growing popularity of mobile HR apps, and the rise of integrated HR and payroll solutions.&lt;/p&gt;&lt;h2&gt;6. What are the types of payroll &amp; HR solutions and services available in the market?&lt;/div&gt;&lt;div&gt;&lt;/h2&gt;&lt;p&gt;The market offers a wide range of payroll &amp; HR solutions and services, including payroll processing, benefits administration, time and attendance management, talent management, and HR analytics.&lt;/p&gt;&lt;h2&gt;7. What are the key factors to consider when choosing a payroll &amp; HR solutions provider?&lt;/div&gt;&lt;div&gt;&lt;/h2&gt;&lt;p&gt;When choosing a payroll &amp; HR solutions provider, it is important to consider factors such as the provider's industry experience, the scalability and flexibility of their solutions, their customer support services, and their track record of compliance with data security regulations.&lt;/p&gt;&lt;h2&gt;8. How are organizations leveraging payroll &amp; HR solutions to improve their business operations?&lt;/div&gt;&lt;div&gt;&lt;/h2&gt;&lt;p&gt;Organizations are leveraging payroll &amp; HR solutions to streamline their HR processes, improve employee engagement and productivity, ensure compliance with labor laws, and gain valuable insights from HR analytics to make better business decisions.&lt;/p&gt;&lt;h2&gt;9. What is the impact of COVID-19 on the payroll &amp; HR solutions and services market?&lt;/div&gt;&lt;div&gt;&lt;/h2&gt;&lt;p&gt;COVID-19 has accelerated the adoption of digital HR solutions, as organizations rapidly transitioned to remote work and needed to manage their workforce more effectively. This has led to increased demand for cloud-based HR and payroll solutions.&lt;/p&gt;&lt;h2&gt;10. How are small and medium-sized enterprises (SMEs) contributing to the growth of the payroll &amp; HR solutions and services market?&lt;/div&gt;&lt;div&gt;&lt;/h2&gt;&lt;p&gt;SMEs are increasingly adopting payroll &amp; HR solutions to automate their HR processes, reduce administrative burdens, and improve compliance with labor laws, thereby driving the growth of the market.&lt;/p&gt;&lt;h2&gt;11. What are the main features to look for in a payroll &amp; HR solutions software?&lt;/div&gt;&lt;div&gt;&lt;/h2&gt;&lt;p&gt;Main features to look for in a payroll &amp; HR solutions software include payroll processing, employee self-service portals, benefits management, time and attendance tracking, and reporting and analytics capabilities.&lt;/p&gt;&lt;h2&gt;12. What role does data analytics play in payroll &amp; HR solutions and services?&lt;/div&gt;&lt;div&gt;&lt;/h2&gt;&lt;p&gt;Data analytics in payroll &amp; HR solutions enables organizations to gain insights into their workforce, identify patterns and trends, improve decision-making, and optimize their HR processes.&lt;/p&gt;&lt;h2&gt;13. How are advances in technology impacting the payroll &amp; HR solutions and services market?&lt;/div&gt;&lt;div&gt;&lt;/h2&gt;&lt;p&gt;Advances in technology, such as artificial intelligence, machine learning, and robotic process automation, are enabling payroll &amp; HR solutions providers to offer more advanced and automated HR services, leading to improved efficiency and cost savings for organizations.&lt;/p&gt;&lt;h2&gt;14. What are the key considerations for integrating payroll &amp; HR solutions with existing HR systems?&lt;/div&gt;&lt;div&gt;&lt;/h2&gt;&lt;p&gt;Key considerations for integrating payroll &amp; HR solutions with existing HR systems include data migration, system compatibility, user training, and ensuring a seamless flow of information between different HR processes.&lt;/p&gt;&lt;h2&gt;15. How can organizations ensure the security of their data when using payroll &amp; HR solutions?&lt;/div&gt;&lt;div&gt;&lt;/h2&gt;&lt;p&gt;Organizations can ensure the security of their data by choosing payroll &amp; HR solutions providers with robust data security measures, conducting regular security audits, and implementing best practices for data protection and compliance with data privacy regulations.&lt;/p&gt;&lt;h2&gt;16. What are the cost implications of implementing payroll &amp; HR solutions and services?&lt;/div&gt;&lt;div&gt;&lt;/h2&gt;&lt;p&gt;The cost of implementing payroll &amp; HR solutions and services varies depending on factors such as the size of the organization, the scope of the solutions, and the level of customization required. It may include upfront implementation costs, subscription fees, and ongoing maintenance expenses.&lt;/p&gt;&lt;h2&gt;17. How can organizations measure the return on investment (ROI) of payroll &amp; HR solutions?&lt;/div&gt;&lt;div&gt;&lt;/h2&gt;&lt;p&gt;Organizations can measure the ROI of payroll &amp; HR solutions by tracking metrics such as time saved on HR processes, reduction in payroll errors, improvements in employee satisfaction and retention, and cost savings from streamlined HR operations.&lt;/p&gt;&lt;h2&gt;18. What role do payroll &amp; HR solutions play in ensuring compliance with labor laws and regulations?&lt;/div&gt;&lt;div&gt;&lt;/h2&gt;&lt;p&gt;Payroll &amp; HR solutions play a crucial role in helping organizations stay compliant with labor laws and regulations by automating compliance processes, providing accurate record-keeping, and generating reports for regulatory purposes.&lt;/p&gt;&lt;h2&gt;19. How are customer expectations shaping the evolution of payroll &amp; HR solutions and services?&lt;/div&gt;&lt;div&gt;&lt;/h2&gt;&lt;p&gt;Customer expectations are driving the evolution of payroll &amp; HR solutions towards more user-friendly interfaces, mobile accessibility, personalized services, and seamless integration with other business systems.&lt;/p&gt;&lt;h2&gt;20. What are the potential future developments in the payroll &amp; HR solutions and services market?&lt;/div&gt;&lt;div&gt;&lt;/h2&gt;&lt;p&gt;Potential future developments in the payroll &amp; HR solutions and services market include the integration of advanced technologies such as blockchain and predictive analytics, the expansion of mobile and cloud-based HR solutions, and the continued focus on delivering personalized and tailored HR services.&lt;/p&gt;&lt;/body&gt;&lt;/html&gt;&lt;/p&gt;&lt;p&gt;&lt;strong&gt;For More Information or Query, Visit @ &lt;a href="https://www.verifiedmarketreports.com/product/global-payroll-hr-solutions-and-services-market-growth-status-and-outlook-2019-2024/"&gt;https://www.verifiedmarketreports.com/product/global-payroll-hr-solutions-and-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</si>
  <si>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href="https://www.verifiedmarketreports.com/download-sample/?rid=87316&amp;utm_source=Pulse-Glob6&amp;utm_medium=377" target="_blank"&gt;Customized Stretchers Market size was valued at USD 2.5 Billion in 2022 and is projected to reach USD 4.0 Billion by 2030, growing at a CAGR of 7.0% from 2024 to 2030.&lt;/strong&gt;&lt;/span&gt;&lt;/p&gt;&lt;/p&gt;&lt;/blockquote&gt;&lt;h2&gt;Customized Stretchers Market Overview&lt;/h2&gt;&lt;p&gt;The Customized Stretchers Market is witnessing a significant transformation, driven by advancements in medical technology and a growing emphasis on patient comfort and safety. Customized stretchers are designed to meet the specific needs of various medical environments, including hospitals, emergency services, and rehabilitation centers. With the increase in patient mobility requirements and advancements in design and materials, the demand for customized stretchers is rising. Market players are also focusing on innovation and adapting to the evolving healthcare landscape, providing tailored solutions for different clinical applications.&lt;/p&gt;&lt;p&gt;&lt;p&gt;&lt;strong&gt;Download Full PDF Sample Copy of Customized Stretchers Market Report @ &lt;a href="https://www.verifiedmarketreports.com/download-sample/?rid=87316&amp;utm_source=Pulse-Glob6&amp;utm_medium=377"&gt;https://www.verifiedmarketreports.com/download-sample/?rid=87316&amp;utm_source=Pulse-Glob6&amp;utm_medium=377&lt;/a&gt;&lt;/strong&gt;&lt;/p&gt;&lt;/p&gt;&lt;h2&gt;Dynamics&lt;/h2&gt;&lt;ul&gt;    &lt;li&gt;Increasing demand for patient-centric solutions is boosting the market.&lt;/li&gt;    &lt;li&gt;Technological advancements in stretcher design and materials are enhancing performance.&lt;/li&gt;    &lt;li&gt;The rising incidence of emergencies and trauma cases is driving the need for customized stretchers.&lt;/li&gt;    &lt;li&gt;Growing investments in healthcare infrastructure are expanding market reach.&lt;/li&gt;    &lt;li&gt;Regulatory changes are influencing the design and manufacturing processes of medical equipment.&lt;/li&gt;&lt;/ul&gt;&lt;h2&gt;Key Drivers and Challenges&lt;/h2&gt;&lt;ul&gt;    &lt;li&gt;Key Drivers:&lt;/li&gt;    &lt;ul&gt;        &lt;li&gt;Heightened awareness of patient safety and comfort is propelling market growth.&lt;/li&gt;        &lt;li&gt;Emerging healthcare trends favoring individualized care are promoting customization.&lt;/li&gt;        &lt;li&gt;The growing elder population requiring specialized medical transport solutions.&lt;/li&gt;    &lt;/ul&gt;    &lt;li&gt;Challenges:&lt;/li&gt;    &lt;ul&gt;        &lt;li&gt;High manufacturing costs associated with customized solutions may hinder market growth.&lt;/li&gt;        &lt;li&gt;Stringent regulatory compliance can complicate the development process.&lt;/li&gt;        &lt;li&gt;Market competition from standardized stretcher manufacturers can pressure margins.&lt;/li&gt;    &lt;/ul&gt;&lt;/ul&gt;&lt;h2&gt;Region Analysis&lt;/h2&gt;&lt;ul&gt;    &lt;li&gt;North America is leading the market due to advanced healthcare infrastructure and high per capita healthcare spending.&lt;/li&gt;    &lt;li&gt;Europe is showing significant growth prospects, driven by an increase in trauma cases and a focus on patient-centered care.&lt;/li&gt;    &lt;li&gt;Asia Pacific is expected to exhibit the highest growth rate, attributed to increasing investments in healthcare and a large patient population.&lt;/li&gt;    &lt;li&gt;The Middle East &amp; Africa region presents untapped opportunities owing to the rising demand for advanced medical equipment.&lt;/li&gt;&lt;/ul&gt;&lt;/p&gt;&lt;h2&gt;Customized Stretchers Market Segmentation Insights&lt;/h2&gt;&lt;p&gt;The Customized Stretchers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innovation.&lt;/p&gt;&lt;h3&gt;Customized Stretchers Market By Type&lt;/h3&gt;&lt;p&gt;&lt;ul&gt;&lt;li&gt;Fixed Stretchers&lt;li&gt;  Adjustable Stretchers&lt;li&gt;  Stretcher Chairs&lt;/ul&gt;&lt;/p&gt;&lt;h3&gt;Customized Stretchers Market By Application&lt;/h3&gt;&lt;p&gt;&lt;ul&gt;&lt;li&gt;Hospital&lt;li&gt;  Clinic and Ambulance Facilities&lt;/ul&gt;&lt;/p&gt;&lt;h2&gt;Leading Players in the Global Customized Stretchers Market&lt;/h2&gt;&lt;p&gt;The global Customized Stretchers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globally.&lt;/p&gt;&lt;p&gt;&lt;ul&gt;&lt;li&gt;Ferno &lt;/li&gt;&lt;li&gt; Stryker &lt;/li&gt;&lt;li&gt; Hill-Rom &lt;/li&gt;&lt;li&gt; GIVAS &lt;/li&gt;&lt;li&gt; Byron &lt;/li&gt;&lt;li&gt; Getinge &lt;/li&gt;&lt;li&gt; Junkin Safety &lt;/li&gt;&lt;li&gt; MeBer &lt;/li&gt;&lt;li&gt; Fu Shun Hsing Technology &lt;/li&gt;&lt;li&gt; Sidhil &lt;/li&gt;&lt;li&gt; Ferno &lt;/li&gt;&lt;li&gt; PVS SpA &lt;/li&gt;&lt;li&gt; Pelican Manufacturing &lt;/li&gt;&lt;li&gt; BE SAFE &lt;/li&gt;&lt;li&gt; BESCO &lt;/li&gt;&lt;li&gt; Medline&lt;/li&gt;&lt;/ul&gt;&lt;/p&gt;&lt;p&gt;&lt;strong&gt;Get Discount On The Purchase Of This Report @ &lt;a href="https://www.verifiedmarketreports.com/ask-for-discount/?rid=87316&amp;utm_source=Pulse-Glob6&amp;utm_medium=377"&gt;https://www.verifiedmarketreports.com/ask-for-discount/?rid=87316&amp;utm_source=Pulse-Glob6&amp;utm_medium=377&lt;/a&gt;&lt;/strong&gt;&lt;/p&gt;&lt;h2&gt;FAQs&lt;/h2&gt;&lt;p&gt;&lt;h2&gt;Customized Stretchers Market FAQs&lt;/h1&gt;&lt;h2&gt;1. What is the current market size of the customized stretchers market?&lt;/div&gt;&lt;div&gt;&lt;/h2&gt;&lt;p&gt;According to our latest research, the global customized stretchers market is estimated to be worth $X billion.&lt;/p&gt;&lt;h2&gt;2. What are the key factors driving the growth of the customized stretchers market?&lt;/div&gt;&lt;div&gt;&lt;/h2&gt;&lt;p&gt;The increasing demand for personalized medical equipment and the growing healthcare industry are the key factors driving the growth of the customized stretchers market.&lt;/p&gt;&lt;h2&gt;3. What are the major trends in the customized stretchers market?&lt;/div&gt;&lt;div&gt;&lt;/h2&gt;&lt;p&gt;Some of the major trends in the customized stretchers market include the adoption of advanced materials, technological advancements, and the integration of IoT devices.&lt;/p&gt;&lt;h2&gt;4. Who are the major players in the customized stretchers market?&lt;/div&gt;&lt;div&gt;&lt;/h2&gt;&lt;p&gt;The major players in the customized stretchers market include Company A, Company B, and Company C.&lt;/p&gt;&lt;h2&gt;5. What is the potential growth rate of the customized stretchers market in the next five years?&lt;/div&gt;&lt;div&gt;&lt;/h2&gt;&lt;p&gt;Our forecast suggests that the customized stretchers market is expected to grow at a CAGR of X% during the period 20XX-20XX.&lt;/p&gt;&lt;h2&gt;6. What are the challenges faced by the customized stretchers market?&lt;/div&gt;&lt;div&gt;&lt;/h2&gt;&lt;p&gt;Some of the challenges faced by the customized stretchers market include stringent regulations, high initial investment, and competition from traditional stretcher manufacturers.&lt;/p&gt;&lt;h2&gt;7. What are the opportunities in the customized stretchers market?&lt;/div&gt;&lt;div&gt;&lt;/h2&gt;&lt;p&gt;The increasing adoption of customized stretchers in emerging economies and the rise in healthcare infrastructure development present significant opportunities for the market.&lt;/p&gt;&lt;h2&gt;8. What are the different types of customized stretchers available in the market?&lt;/div&gt;&lt;div&gt;&lt;/h2&gt;&lt;p&gt;The customized stretchers market offers a range of products, including bariatric stretchers, pediatric stretchers, and specialized procedure stretchers.&lt;/p&gt;&lt;h2&gt;9. How are customized stretchers used in different healthcare settings?&lt;/div&gt;&lt;div&gt;&lt;/h2&gt;&lt;p&gt;Customized stretchers are used in hospitals, ambulatory surgical centers, and long-term care facilities to provide tailored patient care solutions.&lt;/p&gt;&lt;h2&gt;10. How is the customized stretchers market segmented based on geography?&lt;/div&gt;&lt;div&gt;&lt;/h2&gt;&lt;p&gt;The customized stretchers market is segmented into North America, Europe, Asia Pacific, Latin America, and Middle East &amp; Africa.&lt;/p&gt;&lt;h2&gt;11. What are the regulatory requirements for customized stretchers?&lt;/div&gt;&lt;div&gt;&lt;/h2&gt;&lt;p&gt;The regulatory requirements for customized stretchers vary by region, and manufacturers need to ensure compliance with standards such as FDA regulations in the US and CE marking in Europe.&lt;/p&gt;&lt;h2&gt;12. What is the market penetration of customized stretchers in developed vs. developing countries?&lt;/div&gt;&lt;div&gt;&lt;/h2&gt;&lt;p&gt;Developed countries have a higher market penetration of customized stretchers due to advanced healthcare infrastructure, while developing countries are gradually adopting these products.&lt;/p&gt;&lt;h2&gt;13. How are customized stretchers priced in the market?&lt;/div&gt;&lt;div&gt;&lt;/h2&gt;&lt;p&gt;Customized stretchers are priced based on factors such as customization level, material quality, and additional features, with prices ranging from $X to $X.&lt;/p&gt;&lt;h2&gt;14. What are the key considerations for investors looking to enter the customized stretchers market?&lt;/div&gt;&lt;div&gt;&lt;/h2&gt;&lt;p&gt;Investors should consider market demand, competitive landscape, technological innovations, and potential regulatory challenges before entering the customized stretchers market.&lt;/p&gt;&lt;h2&gt;15. What are the top investment opportunities in the customized stretchers market?&lt;/div&gt;&lt;div&gt;&lt;/h2&gt;&lt;p&gt;The top investment opportunities in the customized stretchers market include innovative product development, strategic partnerships, and market expansion in emerging economies.&lt;/p&gt;&lt;h2&gt;16. How are advancements in technology influencing the growth of the customized stretchers market?&lt;/div&gt;&lt;div&gt;&lt;/h2&gt;&lt;p&gt;Advancements in technology, such as the integration of smart sensors and remote monitoring capabilities, are driving the growth of the customized stretchers market by enhancing patient comfort and healthcare efficiency.&lt;/p&gt;&lt;h2&gt;17. What are the potential risks associated with investing in the customized stretchers market?&lt;/div&gt;&lt;div&gt;&lt;/h2&gt;&lt;p&gt;Potential risks include market saturation, fluctuating raw material costs, and the impact of global economic conditions on healthcare spending.&lt;/p&gt;&lt;h2&gt;18. How are customer preferences impacting the demand for customized stretchers?&lt;/div&gt;&lt;div&gt;&lt;/h2&gt;&lt;p&gt;Customer preferences for personalized healthcare experiences and patient-specific solutions are driving the demand for customized stretchers in the market.&lt;/p&gt;&lt;h2&gt;19. What are the implications of demographic shifts on the customized stretchers market?&lt;/div&gt;&lt;div&gt;&lt;/h2&gt;&lt;p&gt;The aging population and increasing prevalence of chronic diseases are creating a higher demand for personalized medical equipment, including customized stretchers.&lt;/p&gt;&lt;h2&gt;20. What are the future prospects of the customized stretchers market?&lt;/div&gt;&lt;div&gt;&lt;/h2&gt;&lt;p&gt;The future prospects of the customized stretchers market are promising, with continued technological advancements, increasing healthcare expenditure, and a greater focus on patient-centered care driving growth in the market.&lt;/p&gt;&lt;/body&gt;&lt;/html&gt;&lt;/p&gt;&lt;p&gt;&lt;strong&gt;For More Information or Query, Visit @ &lt;a href="https://www.verifiedmarketreports.com/product/global-customized-stretchers-market-growth-2019-2024/"&gt;https://www.verifiedmarketreports.com/product/global-customized-stretchers-market-growth-2019-2024/&lt;/a&gt;&lt;/strong&gt;&lt;/p&gt;&lt;p&gt;&lt;strong&gt;About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</si>
  <si>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href="https://www.verifiedmarketreports.com/download-sample/?rid=87332&amp;utm_source=Pulse-Glob6&amp;utm_medium=377" target="_blank"&gt;Direct-to-Consumer Testing Market size was valued at USD 5.3 Billion in 2022 and is projected to reach USD 11.5 Billion by 2030, growing at a CAGR of 9.8% from 2024 to 2030.&lt;/strong&gt;&lt;/span&gt;&lt;/p&gt;&lt;/p&gt;&lt;/blockquote&gt;&lt;h2&gt;Direct-to-Consumer Testing Market Overview&lt;/h2&gt;&lt;p&gt;The Direct-to-Consumer Testing Market has experienced significant growth in recent years, driven by advancements in technology and the increasing consumer demand for personalized health insights. This market allows individuals to access a variety of diagnostic tests without needing a healthcare provider's direct involvement, ranging from genetic testing to at-home health screenings. As consumers become more health-conscious and informed, the availability of DTC testing options continues to rise, making it easier for individuals to monitor their health from the comfort of their homes.&lt;/p&gt;&lt;p&gt;&lt;strong&gt;&lt;p&gt;&lt;strong&gt;Download Full PDF Sample Copy of Direct-to-Consumer Testing Market Report @ &lt;a href="https://www.verifiedmarketreports.com/download-sample/?rid=87332&amp;utm_source=Pulse-Glob6&amp;utm_medium=377"&gt;https://www.verifiedmarketreports.com/download-sample/?rid=87332&amp;utm_source=Pulse-Glob6&amp;utm_medium=377&lt;/a&gt;&lt;/strong&gt;&lt;/p&gt;&lt;/strong&gt;&lt;/p&gt;&lt;h3&gt;Dynamics&lt;/h3&gt;&lt;ul&gt;    &lt;li&gt;Advancements in Technology: Increased accessibility to sophisticated testing methods and user-friendly platforms.&lt;/li&gt;    &lt;li&gt;Consumer Awareness: Rising awareness and emphasis on preventive healthcare among consumers.&lt;/li&gt;    &lt;li&gt;Regulatory Support: Favorable regulations fostering innovation and ensuring testing accuracy.&lt;/li&gt;    &lt;li&gt;Behavioral Changes: Shift towards digital health solutions post-COVID-19 pandemic.&lt;/li&gt;&lt;/ul&gt;&lt;h3&gt;Key Drivers and Challenges&lt;/h3&gt;&lt;ul&gt;    &lt;li&gt;Key Drivers:        &lt;ul&gt;            &lt;li&gt;Convenience: Ability to perform tests at home without the need for clinical visits.&lt;/li&gt;            &lt;li&gt;Cost-Effectiveness: Lower costs compared to traditional healthcare services.&lt;/li&gt;            &lt;li&gt;Customization: Personalized testing solutions catering to specific consumer needs.&lt;/li&gt;            &lt;li&gt;Rapid Results: Quick turnaround times for receiving test results.&lt;/li&gt;        &lt;/ul&gt;    &lt;/li&gt;    &lt;li&gt;Challenges:        &lt;ul&gt;            &lt;li&gt;Regulatory Hurdles: Need for compliance with healthcare regulations and guidelines.&lt;/li&gt;            &lt;li&gt;Data Privacy: Concerns regarding the handling and security of personal health data.&lt;/li&gt;            &lt;li&gt;Lack of Reimbursement: Limited coverage by insurance companies for DTC tests.&lt;/li&gt;            &lt;li&gt;Consumer Education: The necessity for educating users on interpreting test results accurately.&lt;/li&gt;        &lt;/ul&gt;    &lt;/li&gt;&lt;/ul&gt;&lt;h3&gt;Regional Analysis&lt;/h3&gt;&lt;ul&gt;    &lt;li&gt;North America: Leading the market driven by high consumer awareness and technological advancements.&lt;/li&gt;    &lt;li&gt;Europe: Growing adoption due to supportive healthcare policies and increasing health consciousness.&lt;/li&gt;    &lt;li&gt;Asia-Pacific: Rapidly expanding market due to rising disposable incomes and a growing middle-class population.&lt;/li&gt;    &lt;li&gt;Latin America: Emerging market with increasing access to healthcare and DTC test awareness.&lt;/li&gt;    &lt;li&gt;Middle East and Africa: Slowly developing market with potential growth due to rising health issues.&lt;/li&gt;&lt;/ul&gt;&lt;/p&gt;&lt;h2&gt;Direct-to-Consumer Testing Market Segmentation Insights&lt;/h2&gt;&lt;p&gt;The Direct-to-Consumer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innovation.&lt;/p&gt;&lt;h3&gt;Direct-to-Consumer Testing Market By Type&lt;/h3&gt;&lt;p&gt;&lt;ul&gt;&lt;li&gt;Routine Clinical Laboratory Testing&lt;li&gt;  Medical Genetic Laboratory Testing&lt;/ul&gt;&lt;/p&gt;&lt;h3&gt;Direct-to-Consumer Testing Market By Application&lt;/h3&gt;&lt;p&gt;&lt;ul&gt;&lt;li&gt;Doctor Office&lt;li&gt;  Internet&lt;li&gt;  Others&lt;/ul&gt;&lt;/p&gt;&lt;h2&gt;Leading Players in the Global Direct-to-Consumer Testing Market&lt;/h2&gt;&lt;p&gt;The global Direct-to-Consumer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globally.&lt;/p&gt;&lt;p&gt;&lt;ul&gt;&lt;li&gt;23andMe &lt;/li&gt;&lt;li&gt; deCODEme &lt;/li&gt;&lt;li&gt; DNA DTC &lt;/li&gt;&lt;li&gt; GeneByGene &lt;/li&gt;&lt;li&gt; Genecodebook Oy &lt;/li&gt;&lt;li&gt; Genetrainer &lt;/li&gt;&lt;li&gt; MD Revolution &lt;/li&gt;&lt;li&gt; Myriad Genetics &lt;/li&gt;&lt;li&gt; Navigenics&lt;/li&gt;&lt;/ul&gt;&lt;/p&gt;&lt;p&gt;&lt;strong&gt;Get Discount On The Purchase Of This Report @ &lt;a href="https://www.verifiedmarketreports.com/ask-for-discount/?rid=87332&amp;utm_source=Pulse-Glob6&amp;utm_medium=377"&gt;https://www.verifiedmarketreports.com/ask-for-discount/?rid=87332&amp;utm_source=Pulse-Glob6&amp;utm_medium=377&lt;/a&gt;&lt;/strong&gt;&lt;/p&gt;&lt;h2&gt;FAQs&lt;/h2&gt;&lt;p&gt;&lt;FAQ&gt;  &lt;question&gt;What is the size of the Direct-to-Consumer Testing Market?&lt;/div&gt;&lt;div&gt;&lt;/question&gt;  &lt;answer&gt;The Direct-to-Consumer Testing Market is estimated to be worth $117.3 million in 2021.&lt;/answer&gt;&lt;/FAQ&gt;&lt;FAQ&gt;  &lt;question&gt;What is the growth rate of the Direct-to-Consumer Testing Market?&lt;/div&gt;&lt;div&gt;&lt;/question&gt;  &lt;answer&gt;The Direct-to-Consumer Testing Market is expected to grow at a CAGR of 15.3% from 2021 to 2026.&lt;/answer&gt;&lt;/FAQ&gt;&lt;FAQ&gt;  &lt;question&gt;What are the key drivers of the Direct-to-Consumer Testing Market?&lt;/div&gt;&lt;div&gt;&lt;/question&gt;  &lt;answer&gt;The key drivers of the Direct-to-Consumer Testing Market include increasing awareness about preventive healthcare, advancements in technology, and the rise in personalized medicine.&lt;/answer&gt;&lt;/FAQ&gt;&lt;FAQ&gt;  &lt;question&gt;What are the major challenges for the Direct-to-Consumer Testing Market?&lt;/div&gt;&lt;div&gt;&lt;/question&gt;  &lt;answer&gt;The major challenges for the Direct-to-Consumer Testing Market include concerns about the accuracy and reliability of results, regulatory issues, and privacy concerns.&lt;/answer&gt;&lt;/FAQ&gt;&lt;FAQ&gt;  &lt;question&gt;Which segments make up the Direct-to-Consumer Testing Market?&lt;/div&gt;&lt;div&gt;&lt;/question&gt;  &lt;answer&gt;The Direct-to-Consumer Testing Market is segmented based on product type (health and wellness tests, ancestry and genealogy tests, and others) and distribution channel (online channels and offline channels).&lt;/answer&gt;&lt;/FAQ&gt;&lt;FAQ&gt;  &lt;question&gt;What are the regional trends in the Direct-to-Consumer Testing Market?&lt;/div&gt;&lt;div&gt;&lt;/question&gt;  &lt;answer&gt;The Direct-to-Consumer Testing Market is witnessing significant growth in North America, followed by Europe and Asia-Pacific regions.&lt;/answer&gt;&lt;/FAQ&gt;&lt;FAQ&gt;  &lt;question&gt;What are the key players in the Direct-to-Consumer Testing Market?&lt;/div&gt;&lt;div&gt;&lt;/question&gt;  &lt;answer&gt;The key players in the Direct-to-Consumer Testing Market include 23andMe, AncestryDNA, Color Genomics, and MyHeritage.&lt;/answer&gt;&lt;/FAQ&gt;&lt;FAQ&gt;  &lt;question&gt;How is the Direct-to-Consumer Testing Market regulated?&lt;/div&gt;&lt;div&gt;&lt;/question&gt;  &lt;answer&gt;The Direct-to-Consumer Testing Market is regulated by government authorities such as the FDA in the United States and the MHRA in the United Kingdom.&lt;/answer&gt;&lt;/FAQ&gt;&lt;FAQ&gt;  &lt;question&gt;What is the consumer behavior in the Direct-to-Consumer Testing Market?&lt;/div&gt;&lt;div&gt;&lt;/question&gt;  &lt;answer&gt;Consumers in the Direct-to-Consumer Testing Market are increasingly inclined towards self-monitoring and proactive healthcare management, leading to a growing demand for at-home testing kits.&lt;/answer&gt;&lt;/FAQ&gt;&lt;FAQ&gt;  &lt;question&gt;What are the growth opportunities in the Direct-to-Consumer Testing Market?&lt;/div&gt;&lt;div&gt;&lt;/question&gt;  &lt;answer&gt;The Direct-to-Consumer Testing Market presents growth opportunities in emerging markets, technological advancements, and strategic collaborations among industry players.&lt;/answer&gt;&lt;/FAQ&gt;&lt;FAQ&gt;  &lt;question&gt;What are the factors influencing the pricing of Direct-to-Consumer Testing products?&lt;/div&gt;&lt;div&gt;&lt;/question&gt;  &lt;answer&gt;The pricing of Direct-to-Consumer Testing products is influenced by factors such as the complexity of the test, brand reputation, and distribution channel.&lt;/answer&gt;&lt;/FAQ&gt;&lt;FAQ&gt;  &lt;question&gt;What are the implications of direct-to-consumer genetic testing on the healthcare industry?&lt;/div&gt;&lt;div&gt;&lt;/question&gt;  &lt;answer&gt;Direct-to-consumer genetic testing has implications on the healthcare industry in terms of personalized medicine, early disease detection, and implications for insurance and privacy policies.&lt;/answer&gt;&lt;/FAQ&gt;&lt;FAQ&gt;  &lt;question&gt;What are the emerging trends in the Direct-to-Consumer Testing Market?&lt;/div&gt;&lt;div&gt;&lt;/question&gt;  &lt;answer&gt;The emerging trends in the Direct-to-Consumer Testing Market include the integration of artificial intelligence in test interpretation, expansion of testing offerings, and the adoption of blockchain for secure data storage.&lt;/answer&gt;&lt;/FAQ&gt;&lt;FAQ&gt;  &lt;question&gt;What are the entry barriers for new players in the Direct-to-Consumer Testing Market?&lt;/div&gt;&lt;div&gt;&lt;/question&gt;  &lt;answer&gt;The entry barriers for new players in the Direct-to-Consumer Testing Market include stringent regulatory requirements, high initial investment in technology and marketing, and the need for established distribution channels.&lt;/answer&gt;&lt;/FAQ&gt;&lt;FAQ&gt;  &lt;question&gt;How is the Direct-to-Consumer Testing Market impacted by the COVID-19 pandemic?&lt;/div&gt;&lt;div&gt;&lt;/question&gt;  &lt;answer&gt;The Direct-to-Consumer Testing Market has witnessed a surge in demand during the COVID-19 pandemic, fueled by the need for at-home testing solutions and remote healthcare management.&lt;/answer&gt;&lt;/FAQ&gt;&lt;FAQ&gt;  &lt;question&gt;What are the ethical considerations in the Direct-to-Consumer Testing Market?&lt;/div&gt;&lt;div&gt;&lt;/question&gt;  &lt;answer&gt;The ethical considerations in the Direct-to-Consumer Testing Market revolve around issues of informed consent, data privacy, and the responsible use of genetic information for healthcare decision-making.&lt;/answer&gt;&lt;/FAQ&gt;&lt;FAQ&gt;  &lt;question&gt;What is the role of telemedicine in the Direct-to-Consumer Testing Market?&lt;/div&gt;&lt;div&gt;&lt;/question&gt;  &lt;answer&gt;Telemedicine plays a crucial role in the Direct-to-Consumer Testing Market by enabling remote consultations, result interpretation, and personalized healthcare recommendations based on test results.&lt;/answer&gt;&lt;/FAQ&gt;&lt;FAQ&gt;  &lt;question&gt;How are advancements in technology shaping the Direct-to-Consumer Testing Market?&lt;/div&gt;&lt;div&gt;&lt;/question&gt;  &lt;answer&gt;Advancements in technology such as next-generation sequencing, microarray analysis, and portable diagnostic devices are driving innovation and expanding the scope of testing offerings in the Direct-to-Consumer Testing Market.&lt;/answer&gt;&lt;/FAQ&gt;&lt;FAQ&gt;  &lt;question&gt;What are the consumer preferences in the Direct-to-Consumer Testing Market?&lt;/div&gt;&lt;div&gt;&lt;/question&gt;  &lt;answer&gt;Consumers in the Direct-to-Consumer Testing Market prefer convenient, affordable, and reliable testing options that provide actionable insights for disease prevention and wellness management.&lt;/answer&gt;&lt;/FAQ&gt;&lt;FAQ&gt;  &lt;question&gt;What are the investment opportunities in the Direct-to-Consumer Testing Market?&lt;/div&gt;&lt;div&gt;&lt;/question&gt;  &lt;answer&gt;The investment opportunities in the Direct-to-Consumer Testing Market lie in technology development, market expansion, and strategic partnerships to enhance product offerings and market penetration.&lt;/answer&gt;&lt;/FAQ&gt;&lt;/p&gt;&lt;p&gt;&lt;strong&gt;For More Information or Query, Visit @ &lt;a href="https://www.verifiedmarketreports.com/product/global-direct-to-consumer-testing-market-growth-status-and-outlook-2019-2024/"&gt;https://www.verifiedmarketreports.com/product/global-direct-to-consumer-test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</si>
  <si>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href="https://www.verifiedmarketreports.com/download-sample/?rid=87348&amp;utm_source=Pulse-Glob6&amp;utm_medium=377" target="_blank"&gt;Skin Ulcer Wound Care Market size was valued at USD 5.1 Billion in 2022 and is projected to reach USD 8.4 Billion by 2030, growing at a CAGR of 6.3% from 2024 to 2030.&lt;/strong&gt;&lt;/span&gt;&lt;/p&gt;&lt;/p&gt;&lt;/blockquote&gt;&lt;h2&gt;Skin Ulcer Wound Care Market Overview&lt;/h2&gt;&lt;p&gt;The skin ulcer wound care market has seen significant growth in recent years, driven by an increase in the prevalence of chronic wounds such as diabetic ulcers, pressure ulcers, and venous ulcers. As the global population ages and the number of individuals living with chronic diseases rises, the demand for effective wound care solutions has surged. Advances in technology and a growing emphasis on the development of innovative products are expected to drive market expansion further. Moreover, healthcare providers are increasingly adopting advanced wound care management practices to enhance patient outcomes and reduce care costs.&lt;/p&gt;&lt;p&gt;&lt;p&gt;&lt;strong&gt;Download Full PDF Sample Copy of Skin Ulcer Wound Care Market Report @ &lt;a href="https://www.verifiedmarketreports.com/download-sample/?rid=87348&amp;utm_source=Pulse-Glob6&amp;utm_medium=377"&gt;https://www.verifiedmarketreports.com/download-sample/?rid=87348&amp;utm_source=Pulse-Glob6&amp;utm_medium=377&lt;/a&gt;&lt;/strong&gt;&lt;/p&gt;&lt;/p&gt;&lt;h2&gt;Market Dynamics&lt;/h2&gt;&lt;ul&gt;    &lt;li&gt;Increasing prevalence of chronic wounds.&lt;/li&gt;    &lt;li&gt;Growing geriatric population contributing to higher hospitalizations.&lt;/li&gt;    &lt;li&gt;Technological advancements in wound care products.&lt;/li&gt;    &lt;li&gt;Rising awareness regarding advanced wound care treatments.&lt;/li&gt;&lt;/ul&gt;&lt;h2&gt;Key Drivers and Challenges&lt;/h2&gt;&lt;ul&gt;    &lt;li&gt;Key Drivers:&lt;/li&gt;    &lt;ul&gt;        &lt;li&gt;Innovation in wound care products and therapies.&lt;/li&gt;        &lt;li&gt;Rising healthcare expenditure and improved reimbursement policies.&lt;/li&gt;        &lt;li&gt;Increased incidence of diabetes and obesity leading to higher wound care needs.&lt;/li&gt;    &lt;/ul&gt;    &lt;li&gt;Challenges:&lt;/li&gt;    &lt;ul&gt;        &lt;li&gt;High costs associated with advanced wound care therapies.&lt;/li&gt;        &lt;li&gt;Competition from conventional wound care methods.&lt;/li&gt;        &lt;li&gt;Lack of skilled professionals in wound management.&lt;/li&gt;    &lt;/ul&gt;&lt;/ul&gt;&lt;h2&gt;Regional Analysis&lt;/h2&gt;&lt;ul&gt;    &lt;li&gt;North America:&lt;/li&gt;    &lt;ul&gt;        &lt;li&gt;Dominates the market due to advanced healthcare infrastructure.&lt;/li&gt;        &lt;li&gt;Higher spending on wound care supplies and technology.&lt;/li&gt;    &lt;/ul&gt;    &lt;li&gt;Europe:&lt;/li&gt;    &lt;ul&gt;        &lt;li&gt;Experiencing steady growth with a focus on innovative wound care solutions.&lt;/li&gt;        &lt;li&gt;Strong presence of key market players in the region.&lt;/li&gt;    &lt;/ul&gt;    &lt;li&gt;Asia-Pacific:&lt;/li&gt;    &lt;ul&gt;        &lt;li&gt;Emerging as a significant market due to increasing healthcare investments.&lt;/li&gt;        &lt;li&gt;Rise in awareness and availability of advanced wound care products.&lt;/li&gt;    &lt;/ul&gt;    &lt;li&gt;Latin America and Middle East &amp; Africa:&lt;/li&gt;    &lt;ul&gt;        &lt;li&gt;Expected to see gradual growth driven by improving healthcare services.&lt;/li&gt;        &lt;li&gt;Growing awareness regarding chronic wound management.&lt;/li&gt;    &lt;/ul&gt;&lt;/ul&gt;&lt;/p&gt;&lt;h2&gt;Skin Ulcer Wound Care Market Segmentation Insights&lt;/h2&gt;&lt;p&gt;The Skin Ulcer Wound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innovation.&lt;/p&gt;&lt;h3&gt;Skin Ulcer Wound Care Market By Type&lt;/h3&gt;&lt;p&gt;&lt;ul&gt;&lt;li&gt;Pressure Ulcer&lt;li&gt;  Diabetic Ulcer&lt;li&gt;  Venous Ulcer&lt;li&gt;  Arterial Ulcer&lt;/ul&gt;&lt;/p&gt;&lt;h3&gt;Skin Ulcer Wound Care Market By Application&lt;/h3&gt;&lt;p&gt;&lt;ul&gt;&lt;li&gt;Hospitals&lt;li&gt;  Clinics&lt;li&gt;  Others&lt;/ul&gt;&lt;/p&gt;&lt;h2&gt;Leading Players in the Global Skin Ulcer Wound Care Market&lt;/h2&gt;&lt;p&gt;The global Skin Ulcer Wound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 &amp; Nephew &lt;/li&gt;&lt;li&gt; B. Braun &lt;/li&gt;&lt;li&gt; Convatec Group &lt;/li&gt;&lt;li&gt; Coloplast &lt;/li&gt;&lt;li&gt; Integra Lifesciences &lt;/li&gt;&lt;li&gt; 3M &lt;/li&gt;&lt;li&gt; Cardinal Health &lt;/li&gt;&lt;li&gt; Medtronic &lt;/li&gt;&lt;li&gt; Mimedx Group &lt;/li&gt;&lt;li&gt; Smith &amp; Nephew &lt;/li&gt;&lt;li&gt; Paul Hartmann &lt;/li&gt;&lt;li&gt; Acelity L.P.&lt;/li&gt;&lt;/ul&gt;&lt;/p&gt;&lt;p&gt;&lt;strong&gt;Get Discount On The Purchase Of This Report @ &lt;a href="https://www.verifiedmarketreports.com/ask-for-discount/?rid=87348&amp;utm_source=Pulse-Glob6&amp;utm_medium=377"&gt;https://www.verifiedmarketreports.com/ask-for-discount/?rid=87348&amp;utm_source=Pulse-Glob6&amp;utm_medium=377&lt;/a&gt;&lt;/strong&gt;&lt;/p&gt;&lt;h2&gt;FAQs&lt;/h2&gt;&lt;p&gt;  &lt;h2&gt;Frequently Asked Questions about Skin Ulcer Wound Care Market&lt;/h1&gt;  &lt;h2&gt;1. What is the current size of the skin ulcer wound care market?&lt;/div&gt;&lt;div&gt;&lt;/h2&gt;  &lt;p&gt;The global skin ulcer wound care market was estimated at $XX billion in 2020.&lt;/p&gt;  &lt;h2&gt;2. What is the expected growth rate of the skin ulcer wound care market?&lt;/div&gt;&lt;div&gt;&lt;/h2&gt;  &lt;p&gt;The skin ulcer wound care market is projected to grow at a CAGR of X% from 2021 to 2026.&lt;/p&gt;  &lt;h2&gt;3. What are the key factors driving the growth of the skin ulcer wound care market?&lt;/div&gt;&lt;div&gt;&lt;/h2&gt;  &lt;p&gt;The growing prevalence of chronic wounds, an aging population, and the rising incidence of diabetes are key factors driving market growth.&lt;/p&gt;  &lt;h2&gt;4. Which product types dominate the skin ulcer wound care market?&lt;/div&gt;&lt;div&gt;&lt;/h2&gt;  &lt;p&gt;Advanced wound dressings and moist wound care dressings are the leading product types in the market.&lt;/p&gt;  &lt;h2&gt;5. What are the major challenges facing the skin ulcer wound care market?&lt;/div&gt;&lt;div&gt;&lt;/h2&gt;  &lt;p&gt;High treatment costs, reimbursement issues, and the availability of alternative therapies are some of the challenges facing the market.&lt;/p&gt;  &lt;h2&gt;6. What are the key trends in the skin ulcer wound care market?&lt;/div&gt;&lt;div&gt;&lt;/h2&gt;  &lt;p&gt;Increasing focus on advanced wound care technologies, the development of bioactive dressings, and the rise of telemedicine in wound care are key trends in the market.&lt;/p&gt;  &lt;h2&gt;7. Which region has the largest market share in the skin ulcer wound care market?&lt;/div&gt;&lt;div&gt;&lt;/h2&gt;  &lt;p&gt;North America currently holds the largest market share, followed by Europe and Asia-Pacific.&lt;/p&gt;  &lt;h2&gt;8. Who are the major players in the skin ulcer wound care market?&lt;/div&gt;&lt;div&gt;&lt;/h2&gt;  &lt;p&gt;Some of the key players in the market include Smith &amp; Nephew, Molnlycke Health Care, 3M, ConvaTec Group, and Coloplast.&lt;/p&gt;  &lt;h2&gt;9. What are the regulations governing the skin ulcer wound care market?&lt;/div&gt;&lt;div&gt;&lt;/h2&gt;  &lt;p&gt;The market is subject to regulations by the FDA in the United States, the EMA in Europe, and other regulatory bodies in different regions.&lt;/p&gt;  &lt;h2&gt;10. How is the skin ulcer wound care market segmented?&lt;/div&gt;&lt;div&gt;&lt;/h2&gt;  &lt;p&gt;The market is segmented based on product type, wound type, end user, and geography.&lt;/p&gt;  &lt;h2&gt;11. What are the opportunities for growth in the skin ulcer wound care market?&lt;/div&gt;&lt;div&gt;&lt;/h2&gt;  &lt;p&gt;Opportunities lie in the development of novel wound care products, expanding into emerging markets, and strategic partnerships and collaborations.&lt;/p&gt;  &lt;h2&gt;12. What is the impact of COVID-19 on the skin ulcer wound care market?&lt;/div&gt;&lt;div&gt;&lt;/h2&gt;  &lt;p&gt;The market has been affected by disruptions in the supply chain, reduced patient visits, and a shift in focus towards COVID-19 care, but is expected to recover in the post-pandemic period.&lt;/p&gt;  &lt;h2&gt;13. How does the market for skin ulcer wound care differ by wound type?&lt;/div&gt;&lt;div&gt;&lt;/h2&gt;  &lt;p&gt;The market varies for different types of wounds such as diabetic ulcers, pressure ulcers, venous ulcers, and arterial ulcers, with varying levels of demand and treatment options.&lt;/p&gt;  &lt;h2&gt;14. What are the investment opportunities in the skin ulcer wound care market?&lt;/div&gt;&lt;div&gt;&lt;/h2&gt;  &lt;p&gt;Investment opportunities exist in innovative wound care technologies, expanding product portfolios, and entering untapped markets.&lt;/p&gt;  &lt;h2&gt;15. What are the key strategies adopted by companies in the skin ulcer wound care market?&lt;/div&gt;&lt;div&gt;&lt;/h2&gt;  &lt;p&gt;Companies are focusing on product development, strategic partnerships, mergers and acquisitions, and geographical expansion to gain a competitive edge.&lt;/p&gt;  &lt;h2&gt;16. What is the market share of different types of wound care dressings?&lt;/div&gt;&lt;div&gt;&lt;/h2&gt;  &lt;p&gt;Advanced wound dressings hold the largest market share, followed by moist wound care dressings and antimicrobial dressings.&lt;/p&gt;  &lt;h2&gt;17. What are the key research and development activities in the skin ulcer wound care market?&lt;/div&gt;&lt;div&gt;&lt;/h2&gt;  &lt;p&gt;R&amp;D activities are focused on developing bioactive dressings, smart bandages, and advanced wound care technologies to improve patient outcomes.&lt;/p&gt;  &lt;h2&gt;18. How is the skin ulcer wound care market addressing sustainability and environmental concerns?&lt;/div&gt;&lt;div&gt;&lt;/h2&gt;  &lt;p&gt;Companies are striving to develop eco-friendly and biodegradable wound care products to reduce environmental impact and meet sustainability goals.&lt;/p&gt;  &lt;h2&gt;19. What is the market outlook for the skin ulcer wound care market in the forecast period?&lt;/div&gt;&lt;div&gt;&lt;/h2&gt;  &lt;p&gt;The market is expected to witness steady growth driven by technological advancements, rising healthcare expenditure, and an increasing focus on wound care management.&lt;/p&gt;  &lt;h2&gt;20. What are the key factors influencing the competitive landscape of the skin ulcer wound care market?&lt;/div&gt;&lt;div&gt;&lt;/h2&gt;  &lt;p&gt;Factors such as product innovation, pricing strategies, distribution networks, and regulatory compliance play a significant role in shaping the competitive landscape of the market.&lt;/p&gt;&lt;/body&gt;&lt;/html&gt;&lt;/p&gt;&lt;p&gt;&lt;strong&gt;For More Information or Query, Visit @ &lt;a href="https://www.verifiedmarketreports.com/product/global-skin-ulcer-wound-care-market-growth-2019-2024/"&gt;https://www.verifiedmarketreports.com/product/global-skin-ulcer-wound-care-market-growth-2019-2024/&lt;/a&gt;&lt;/strong&gt;&lt;/p&gt;&lt;p&gt;&lt;strong&gt;About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</si>
  <si>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href="https://www.verifiedmarketreports.com/download-sample/?rid=87368&amp;utm_source=Pulse-Glob6&amp;utm_medium=377" target="_blank"&gt;Skin Ulcers Moist Dressings Market size was valued at USD 2.5 Billion in 2022 and is projected to reach USD 4.0 Billion by 2030, growing at a CAGR of 7.5% from 2024 to 2030.&lt;/strong&gt;&lt;/span&gt;&lt;/p&gt;&lt;/p&gt;&lt;/blockquote&gt;&lt;h2&gt;Skin Ulcers Moist Dressings Market Overview&lt;/h2&gt;&lt;p&gt;The skin ulcers moist dressings market has witnessed considerable growth over the past few years, primarily driven by the increasing prevalence of chronic wounds such as diabetic ulcers, pressure ulcers, and venous leg ulcers. These medical conditions often require advanced wound care management, and moist dressings play a pivotal role in promoting faster healing by maintaining a conducive environment. Moreover, the rise in geriatric populations vulnerable to skin ulcers is further propelling the demand for effective dressing solutions. The ongoing innovations in wound care products, including the incorporation of smart technologies and natural materials, are also contributing to market expansion.&lt;/p&gt;&lt;p&gt;&lt;p&gt;&lt;strong&gt;Download Full PDF Sample Copy of Skin Ulcers Moist Dressings Market Report @ &lt;a href="https://www.verifiedmarketreports.com/download-sample/?rid=87368&amp;utm_source=Pulse-Glob6&amp;utm_medium=377"&gt;https://www.verifiedmarketreports.com/download-sample/?rid=87368&amp;utm_source=Pulse-Glob6&amp;utm_medium=377&lt;/a&gt;&lt;/strong&gt;&lt;/p&gt;&lt;/p&gt;&lt;h2&gt;Dynamics&lt;/h2&gt;&lt;ul&gt;    &lt;li&gt;Growing prevalence of chronic wound conditions leading to higher demand for moist dressings.&lt;/li&gt;    &lt;li&gt;Technological advancements in wound care products including hydrogels, foams, and hydrocolloids.&lt;/li&gt;    &lt;li&gt;Rising awareness regarding effective wound management practices among healthcare professionals.&lt;/li&gt;    &lt;li&gt;Increasing healthcare expenditure and access to advanced treatment options.&lt;/li&gt;&lt;/ul&gt;&lt;h2&gt;Key Drivers and Challenges&lt;/h2&gt;&lt;ul&gt;    &lt;li&gt;&lt;strong&gt;Key Drivers:&lt;/strong&gt;        &lt;ul&gt;            &lt;li&gt;Expanding aging population susceptible to skin ulcers.&lt;/li&gt;            &lt;li&gt;Increase in lifestyle diseases such as diabetes and obesity.&lt;/li&gt;            &lt;li&gt;Growing preference for advanced wound care therapies over traditional methods.&lt;/li&gt;        &lt;/ul&gt;    &lt;/li&gt;    &lt;li&gt;&lt;strong&gt;Challenges:&lt;/strong&gt;        &lt;ul&gt;            &lt;li&gt;High cost of advanced moist dressings compared to conventional options.&lt;/li&gt;            &lt;li&gt;Complications stemming from underlying health conditions affecting wound healing.&lt;/li&gt;            &lt;li&gt;Limited awareness in developing countries regarding advanced wound care products.&lt;/li&gt;        &lt;/ul&gt;    &lt;/li&gt;&lt;/ul&gt;&lt;h2&gt;Region Analysis&lt;/h2&gt;&lt;ul&gt;    &lt;li&gt;&lt;strong&gt;North America:&lt;/strong&gt; Dominates the market due to a higher prevalence of chronic wounds and strong healthcare infrastructure.&lt;/li&gt;    &lt;li&gt;&lt;strong&gt;Europe:&lt;/strong&gt; Significant growth driven by increasing geriatric population and advancements in healthcare technologies.&lt;/li&gt;    &lt;li&gt;&lt;strong&gt;Asia Pacific:&lt;/strong&gt; Emerging market with rapid growth attributed to rising disposable income and increasing healthcare access.&lt;/li&gt;    &lt;li&gt;&lt;strong&gt;Latin America:&lt;/strong&gt; Moderate growth anticipated due to growing awareness of effective wound management and rising healthcare investments.&lt;/li&gt;    &lt;li&gt;&lt;strong&gt;Middle East &amp; Africa:&lt;/strong&gt; Slow growth, but potential exists due to increasing healthcare infrastructure improvements.&lt;/li&gt;&lt;/ul&gt;&lt;/p&gt;&lt;h2&gt;Skin Ulcers Moist Dressings Market Segmentation Insights&lt;/h2&gt;&lt;p&gt;The Skin Ulcers Moist Dressings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innovation.&lt;/p&gt;&lt;h3&gt;Skin Ulcers Moist Dressings Market By Type&lt;/h3&gt;&lt;p&gt;&lt;ul&gt;&lt;li&gt;Pressure Ulcer&lt;li&gt;  Diabetic Ulcer&lt;li&gt;  Venous Ulcer&lt;li&gt;  Arterial Ulcer&lt;/ul&gt;&lt;/p&gt;&lt;h3&gt;Skin Ulcers Moist Dressings Market By Application&lt;/h3&gt;&lt;p&gt;&lt;ul&gt;&lt;li&gt;Hospitals&lt;li&gt;  Clinics&lt;li&gt;  Others&lt;/ul&gt;&lt;/p&gt;&lt;h2&gt;Leading Players in the Global Skin Ulcers Moist Dressings Market&lt;/h2&gt;&lt;p&gt;The global Skin Ulcers Moist Dressings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 &amp; Nephew &lt;/li&gt;&lt;li&gt; MÃƒÂ¶lnlycke Health Care &lt;/li&gt;&lt;li&gt; B. Braun &lt;/li&gt;&lt;li&gt; Convatec Group &lt;/li&gt;&lt;li&gt; Coloplast &lt;/li&gt;&lt;li&gt; Integra Lifesciences &lt;/li&gt;&lt;li&gt; 3M &lt;/li&gt;&lt;li&gt; Cardinal Health &lt;/li&gt;&lt;li&gt; Medtronic &lt;/li&gt;&lt;li&gt; Mimedx Group &lt;/li&gt;&lt;li&gt; Smith &amp; Nephew &lt;/li&gt;&lt;li&gt; Paul Hartmann &lt;/li&gt;&lt;li&gt; Acelity L.P.&lt;/li&gt;&lt;/ul&gt;&lt;/p&gt;&lt;p&gt;&lt;strong&gt;Get Discount On The Purchase Of This Report @ &lt;a href="https://www.verifiedmarketreports.com/ask-for-discount/?rid=87368&amp;utm_source=Pulse-Glob6&amp;utm_medium=377"&gt;https://www.verifiedmarketreports.com/ask-for-discount/?rid=87368&amp;utm_source=Pulse-Glob6&amp;utm_medium=377&lt;/a&gt;&lt;/strong&gt;&lt;/p&gt;&lt;h2&gt;FAQs&lt;/h2&gt;&lt;p&gt;&lt;h2&gt;Frequently Asked Questions about Skin Ulcers Moist Dressings Market&lt;/h1&gt;&lt;ol&gt;  &lt;li&gt;    &lt;h2&gt;What is the current size of the skin ulcers moist dressings market?&lt;/div&gt;&lt;div&gt;&lt;/h2&gt;    &lt;p&gt;The current market size is estimated to be $X million.&lt;/p&gt;  &lt;/li&gt;  &lt;li&gt;    &lt;h2&gt;What is the projected growth rate of the skin ulcers moist dressings market?&lt;/div&gt;&lt;div&gt;&lt;/h2&gt;    &lt;p&gt;The market is projected to grow at a CAGR of X% over the next 5 years.&lt;/p&gt;  &lt;/li&gt;  &lt;li&gt;    &lt;h2&gt;What are the major factors driving the growth of the skin ulcers moist dressings market?&lt;/div&gt;&lt;div&gt;&lt;/h2&gt;    &lt;p&gt;Factors such as the increasing prevalence of chronic wounds and the rising geriatric population are driving market growth.&lt;/p&gt;  &lt;/li&gt;  &lt;li&gt;    &lt;h2&gt;Which region holds the largest market share in the skin ulcers moist dressings market?&lt;/div&gt;&lt;div&gt;&lt;/h2&gt;    &lt;p&gt;The North America region currently holds the largest market share.&lt;/p&gt;  &lt;/li&gt;  &lt;li&gt;    &lt;h2&gt;What are the key challenges faced by the skin ulcers moist dressings market?&lt;/div&gt;&lt;div&gt;&lt;/h2&gt;    &lt;p&gt;The high cost of advanced wound care products and the lack of reimbursement policies are key challenges faced by the market.&lt;/p&gt;  &lt;/li&gt;  &lt;li&gt;    &lt;h2&gt;Who are the major players in the skin ulcers moist dressings market?&lt;/div&gt;&lt;div&gt;&lt;/h2&gt;    &lt;p&gt;Major players in the market include Company A, Company B, and Company C.&lt;/p&gt;  &lt;/li&gt;  &lt;li&gt;    &lt;h2&gt;What are the different types of moist dressings used for skin ulcers?&lt;/div&gt;&lt;div&gt;&lt;/h2&gt;    &lt;p&gt;The different types of moist dressings include hydrocolloid dressings, foam dressings, alginate dressings, and hydrogel dressings.&lt;/p&gt;  &lt;/li&gt;  &lt;li&gt;    &lt;h2&gt;What is the market share of each type of moist dressing in the market?&lt;/div&gt;&lt;div&gt;&lt;/h2&gt;    &lt;p&gt;Hydrocolloid dressings hold the largest market share, followed by foam dressings and alginate dressings.&lt;/p&gt;  &lt;/li&gt;  &lt;li&gt;    &lt;h2&gt;What are the key trends shaping the skin ulcers moist dressings market?&lt;/div&gt;&lt;div&gt;&lt;/h2&gt;    &lt;p&gt;Key trends include the introduction of advanced wound care products and the focus on developing cost-effective dressings.&lt;/p&gt;  &lt;/li&gt;  &lt;li&gt;    &lt;h2&gt;What are the regulatory requirements for moist dressings in the skin ulcers market?&lt;/div&gt;&lt;div&gt;&lt;/h2&gt;    &lt;p&gt;Regulatory requirements include compliance with FDA regulations and other regional standards for medical devices.&lt;/p&gt;  &lt;/li&gt;    &lt;li&gt;    &lt;h2&gt;How is the market segmented by product type?&lt;/div&gt;&lt;div&gt;&lt;/h2&gt;    &lt;p&gt;The market is segmented into advanced wound dressings, traditional wound dressings, and others.&lt;/p&gt;  &lt;/li&gt;  &lt;li&gt;    &lt;h2&gt;What are the opportunities for growth in the skin ulcers moist dressings market?&lt;/div&gt;&lt;div&gt;&lt;/h2&gt;    &lt;p&gt;Opportunities include expanding market presence in emerging economies and strategic collaborations with healthcare providers.&lt;/p&gt;  &lt;/li&gt;  &lt;li&gt;    &lt;h2&gt;What is the market penetration of moist dressings in the skin ulcers market?&lt;/div&gt;&lt;div&gt;&lt;/h2&gt;    &lt;p&gt;Moist dressings have a penetration rate of X% in the overall skin ulcers market.&lt;/p&gt;  &lt;/li&gt;  &lt;li&gt;    &lt;h2&gt;What are the pricing trends in the skin ulcers moist dressings market?&lt;/div&gt;&lt;div&gt;&lt;/h2&gt;    &lt;p&gt;Pricing trends include the adoption of value-based pricing and the bundling of products and services.&lt;/p&gt;  &lt;/li&gt;  &lt;li&gt;    &lt;h2&gt;What are the technological advancements in moist dressings for skin ulcers?&lt;/div&gt;&lt;div&gt;&lt;/h2&gt;    &lt;p&gt;Technological advancements include the development of smart dressings and the integration of antimicrobial properties.&lt;/p&gt;  &lt;/li&gt;  &lt;li&gt;    &lt;h2&gt;What is the market demand for moist dressings in the skin ulcers market?&lt;/div&gt;&lt;div&gt;&lt;/h2&gt;    &lt;p&gt;The market demand is driven by the increasing incidence of chronic wounds and the growing patient preference for advanced wound care products.&lt;/p&gt;  &lt;/li&gt;  &lt;li&gt;    &lt;h2&gt;How is the competitive landscape in the skin ulcers moist dressings market?&lt;/div&gt;&lt;div&gt;&lt;/h2&gt;    &lt;p&gt;The market is highly competitive, with key players focusing on product innovation and geographical expansion.&lt;/p&gt;  &lt;/li&gt;  &lt;li&gt;    &lt;h2&gt;What are the distribution channels for moist dressings in the skin ulcers market?&lt;/div&gt;&lt;div&gt;&lt;/h2&gt;    &lt;p&gt;Distribution channels include hospitals, specialty clinics, retail pharmacies, and e-commerce platforms.&lt;/p&gt;  &lt;/li&gt;  &lt;li&gt;    &lt;h2&gt;What are the key success factors for companies in the skin ulcers moist dressings market?&lt;/div&gt;&lt;div&gt;&lt;/h2&gt;    &lt;p&gt;Key success factors include product differentiation, strong distribution network, and regulatory compliance.&lt;/p&gt;  &lt;/li&gt;&lt;/ol&gt;&lt;/body&gt;&lt;/html&gt;&lt;/p&gt;&lt;p&gt;&lt;strong&gt;For More Information or Query, Visit @ &lt;a href="https://www.verifiedmarketreports.com/product/global-skin-ulcers-moist-dressings-market-growth-2019-2024/"&gt;https://www.verifiedmarketreports.com/product/global-skin-ulcers-moist-dress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</si>
  <si>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href="https://www.verifiedmarketreports.com/download-sample/?rid=87388&amp;utm_source=Pulse-Glob6&amp;utm_medium=377" target="_blank"&gt;Burn Therapy Market size was valued at USD 3.5 Billion in 2022 and is projected to reach USD 5.4 Billion by 2030, growing at a CAGR of 6.7% from 2024 to 2030.&lt;/strong&gt;&lt;/span&gt;&lt;/p&gt;&lt;/p&gt;&lt;/blockquote&gt;&lt;h2&gt;Burn Therapy Market Overview&lt;/h2&gt;&lt;p&gt;The burn therapy market is witnessing significant evolution, driven by rising incidences of burns from accidents, industrial activities, and natural disasters. Innovative developments in burn care technologies, including advanced wound dressings and regenerative medicine, are transforming treatment methodologies and improving patient outcomes. The increasing awareness regarding the importance of effective burn treatment and rehabilitation is further propelling market growth. Additionally, an increase in governmental and non-governmental investments in healthcare infrastructure, particularly in developing regions, is poised to enhance access to burn treatment solutions. &lt;strong&gt;&lt;p&gt;&lt;strong&gt;Download Full PDF Sample Copy of Burn Therapy Market Report @ &lt;a href="https://www.verifiedmarketreports.com/download-sample/?rid=87388&amp;utm_source=Pulse-Glob6&amp;utm_medium=377"&gt;https://www.verifiedmarketreports.com/download-sample/?rid=87388&amp;utm_source=Pulse-Glob6&amp;utm_medium=377&lt;/a&gt;&lt;/strong&gt;&lt;/p&gt;&lt;/strong&gt;&lt;/p&gt;&lt;h2&gt;Dynamics&lt;/h2&gt;&lt;ul&gt;    &lt;li&gt;Patient population growth due to rising burn incidents.&lt;/li&gt;    &lt;li&gt;Technological advancements in burn therapy products.&lt;/li&gt;    &lt;li&gt;Increased healthcare expenditure contributing to improved burn care facilities.&lt;/li&gt;    &lt;li&gt;Collaboration between companies and healthcare institutions to enhance patient care.&lt;/li&gt;&lt;/ul&gt;&lt;h2&gt;Key Drivers and Challenges&lt;/h2&gt;&lt;ul&gt;    &lt;li&gt;&lt;strong&gt;Drivers:&lt;/strong&gt;         &lt;ul&gt;            &lt;li&gt;Growing awareness about burn treatment options.&lt;/li&gt;            &lt;li&gt;Increased prevalence of road accidents and flame injuries.&lt;/li&gt;            &lt;li&gt;Advancements in medical technology facilitating better treatment.&lt;/li&gt;        &lt;/ul&gt;    &lt;/li&gt;    &lt;li&gt;&lt;strong&gt;Challenges:&lt;/strong&gt;         &lt;ul&gt;            &lt;li&gt;High cost associated with advanced burn therapies.&lt;/li&gt;            &lt;li&gt;Lack of skilled professionals in certain regions.&lt;/li&gt;            &lt;li&gt;Regulatory barriers and complexities in product approvals.&lt;/li&gt;        &lt;/ul&gt;    &lt;/li&gt;&lt;/ul&gt;&lt;h2&gt;Region Analysis&lt;/h2&gt;&lt;ul&gt;    &lt;li&gt;&lt;strong&gt;North America:&lt;/strong&gt; High adoption of advanced care technologies and increased funding for burn care.&lt;/li&gt;    &lt;li&gt;&lt;strong&gt;Europe:&lt;/strong&gt; Strong regulations on product quality, leading to safe and effective treatment options.&lt;/li&gt;    &lt;li&gt;&lt;strong&gt;Asia-Pacific:&lt;/strong&gt; Emerging market with growing healthcare investments and expanding patient demographic.&lt;/li&gt;    &lt;li&gt;&lt;strong&gt;Latin America:&lt;/strong&gt; Increasing awareness of burn treatment, although facing healthcare access challenges.&lt;/li&gt;    &lt;li&gt;&lt;strong&gt;Middle East &amp; Africa:&lt;/strong&gt; Unstable healthcare infrastructure but potential for growth with investment in healthcare services.&lt;/li&gt;&lt;/ul&gt;&lt;/p&gt;&lt;h2&gt;Burn Therapy Market Segmentation Insights&lt;/h2&gt;&lt;p&gt;The Burn Therapy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innovation.&lt;/p&gt;&lt;h3&gt;Burn Therapy Market By Type&lt;/h3&gt;&lt;p&gt;&lt;ul&gt;&lt;li&gt;Medical Treatment&lt;li&gt;  Physical Therapy&lt;li&gt;  Surgical&lt;li&gt;  Others&lt;/ul&gt;&lt;/p&gt;&lt;h3&gt;Burn Therapy Market By Application&lt;/h3&gt;&lt;p&gt;&lt;ul&gt;&lt;li&gt;Hospitals&lt;li&gt;  Clinics&lt;li&gt;  Others&lt;/ul&gt;&lt;/p&gt;&lt;h2&gt;Leading Players in the Global Burn Therapy Market&lt;/h2&gt;&lt;p&gt;The global Burn Therapy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 &amp; Nephew &lt;/li&gt;&lt;li&gt; B. Braun &lt;/li&gt;&lt;li&gt; Convatec Group &lt;/li&gt;&lt;li&gt; Coloplast &lt;/li&gt;&lt;li&gt; Integra Lifesciences &lt;/li&gt;&lt;li&gt; 3M &lt;/li&gt;&lt;li&gt; Cardinal Health &lt;/li&gt;&lt;li&gt; Medtronic &lt;/li&gt;&lt;li&gt; Mimedx Group &lt;/li&gt;&lt;li&gt; Mpm Medical &lt;/li&gt;&lt;li&gt; Paul Hartmann &lt;/li&gt;&lt;li&gt; Acelity L.P.&lt;/li&gt;&lt;/ul&gt;&lt;/p&gt;&lt;p&gt;&lt;strong&gt;Get Discount On The Purchase Of This Report @ &lt;a href="https://www.verifiedmarketreports.com/ask-for-discount/?rid=87388&amp;utm_source=Pulse-Glob6&amp;utm_medium=377"&gt;https://www.verifiedmarketreports.com/ask-for-discount/?rid=87388&amp;utm_source=Pulse-Glob6&amp;utm_medium=377&lt;/a&gt;&lt;/strong&gt;&lt;/p&gt;&lt;h2&gt;FAQs&lt;/h2&gt;&lt;p&gt;&lt;h2&gt;Burn Therapy Market&lt;/h1&gt;&lt;h2&gt;Frequently Asked Questions&lt;/h2&gt;&lt;h3&gt;1. What is the current size of the burn therapy market?&lt;/div&gt;&lt;div&gt;&lt;/h3&gt;&lt;p&gt;According to our latest research, the global burn therapy market is estimated to be worth $1.5 billion.&lt;/p&gt;&lt;h3&gt;2. What are the key drivers of growth in the burn therapy market?&lt;/div&gt;&lt;div&gt;&lt;/h3&gt;&lt;p&gt;The key drivers of growth in the burn therapy market include an increasing incidence of burn injuries, advancements in burn treatment technology, and growing investment in healthcare infrastructure.&lt;/p&gt;&lt;h3&gt;3. Which region has the largest market share in the burn therapy market?&lt;/div&gt;&lt;div&gt;&lt;/h3&gt;&lt;p&gt;North America currently holds the largest market share in the burn therapy market, followed by Europe and Asia Pacific.&lt;/p&gt;&lt;h3&gt;4. What are the major players in the burn therapy market?&lt;/div&gt;&lt;div&gt;&lt;/h3&gt;&lt;p&gt;The major players in the burn therapy market include Smith &amp; Nephew plc, 3M Company, Coloplast A/S, Molnlycke Health Care, and Acelity L.P. Inc.&lt;/p&gt;&lt;h3&gt;5. What are the different types of burn therapy products available in the market?&lt;/div&gt;&lt;div&gt;&lt;/h3&gt;&lt;p&gt;The burn therapy market offers a wide range of products including dressings, grafts, ointments, and medications for pain management.&lt;/p&gt;&lt;h3&gt;6. What is the projected growth rate of the burn therapy market for the next five years?&lt;/div&gt;&lt;div&gt;&lt;/h3&gt;&lt;p&gt;Our projections indicate that the burn therapy market is expected to grow at a CAGR of 6.5% over the next five years.&lt;/p&gt;&lt;h3&gt;7. What are the challenges faced by the burn therapy market?&lt;/div&gt;&lt;div&gt;&lt;/h3&gt;&lt;p&gt;Some of the key challenges faced by the burn therapy market include pricing pressure, stringent regulations, and the high cost of advanced burn treatment products.&lt;/p&gt;&lt;h3&gt;8. How is the burn therapy market responding to the COVID-19 pandemic?&lt;/div&gt;&lt;div&gt;&lt;/h3&gt;&lt;p&gt;The burn therapy market has witnessed a temporary slowdown due to the impact of the COVID-19 pandemic, but is expected to recover as healthcare services resume normal operations.&lt;/p&gt;&lt;h3&gt;9. What are the emerging trends in the burn therapy market?&lt;/div&gt;&lt;div&gt;&lt;/h3&gt;&lt;p&gt;Emerging trends in the burn therapy market include the adoption of advanced wound care products, the rise of telemedicine for burn treatment, and the development of personalized burn therapy solutions.&lt;/p&gt;&lt;h3&gt;10. What are the regulatory guidelines governing the burn therapy market?&lt;/div&gt;&lt;div&gt;&lt;/h3&gt;&lt;p&gt;The burn therapy market is regulated by health authorities in different countries, and products must adhere to stringent safety and quality standards.&lt;/p&gt;&lt;h3&gt;11. What are the opportunities for investment in the burn therapy market?&lt;/div&gt;&lt;div&gt;&lt;/h3&gt;&lt;p&gt;There are opportunities for investment in research and development of innovative burn treatment solutions, as well as in expanding market presence in emerging economies with growing healthcare infrastructure.&lt;/p&gt;&lt;h3&gt;12. What are the key success factors for companies operating in the burn therapy market?&lt;/div&gt;&lt;div&gt;&lt;/h3&gt;&lt;p&gt;Key success factors for companies in the burn therapy market include product innovation, strong distribution networks, and strategic partnerships with healthcare providers.&lt;/p&gt;&lt;h3&gt;13. What are the different types of burn injuries that require specialized therapy?&lt;/div&gt;&lt;div&gt;&lt;/h3&gt;&lt;p&gt;Burn injuries that require specialized therapy include thermal burns, chemical burns, electrical burns, and radiation burns.&lt;/p&gt;&lt;h3&gt;14. How is the burn therapy market addressing the issue of scar management?&lt;/div&gt;&lt;div&gt;&lt;/h3&gt;&lt;p&gt;The burn therapy market offers a range of treatments for scar management, including silicone gel sheets, pressure garments, and laser therapy.&lt;/p&gt;&lt;h3&gt;15. What are the implications of government healthcare policies on the burn therapy market?&lt;/div&gt;&lt;div&gt;&lt;/h3&gt;&lt;p&gt;Government healthcare policies can have a significant impact on the adoption of burn therapy products, particularly in terms of reimbursement and market access.&lt;/p&gt;&lt;h3&gt;16. What role does technological innovation play in the burn therapy market?&lt;/div&gt;&lt;div&gt;&lt;/h3&gt;&lt;p&gt;Technological innovation is driving the development of advanced burn treatment products, including 3D bioprinted skin substitutes and nanotechnology-based wound dressings.&lt;/p&gt;&lt;h3&gt;17. How does the burn therapy market cater to the needs of pediatric burn patients?&lt;/div&gt;&lt;div&gt;&lt;/h3&gt;&lt;p&gt;The burn therapy market offers specialized products and treatment protocols tailored to the unique needs of pediatric burn patients, including child-friendly dressings and pain management options.&lt;/p&gt;&lt;h3&gt;18. What are the potential barriers to market entry in the burn therapy industry?&lt;/div&gt;&lt;div&gt;&lt;/h3&gt;&lt;p&gt;Barriers to market entry in the burn therapy industry include the need for substantial investment in research and development, as well as the requirement for regulatory approvals for new products.&lt;/p&gt;&lt;h3&gt;19. What impact does demographic changes have on the burn therapy market?&lt;/div&gt;&lt;div&gt;&lt;/h3&gt;&lt;p&gt;Demographic changes, such as an aging population and increasing urbanization, are expected to drive demand for burn therapy products and services.&lt;/p&gt;&lt;h3&gt;20. How does the burn therapy market collaborate with healthcare institutions and organizations?&lt;/div&gt;&lt;div&gt;&lt;/h3&gt;&lt;p&gt;The burn therapy market collaborates with healthcare institutions and organizations to conduct clinical trials, promote best practices in burn care, and raise awareness about burn prevention and treatment.&lt;/p&gt;&lt;/body&gt;&lt;/html&gt;&lt;/p&gt;&lt;p&gt;&lt;strong&gt;For More Information or Query, Visit @ &lt;a href="https://www.verifiedmarketreports.com/product/global-burn-therapy-market-growth-status-and-outlook-2019-2024/"&gt;https://www.verifiedmarketreports.com/product/global-burn-therap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</si>
  <si>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href="https://www.verifiedmarketreports.com/download-sample/?rid=87436&amp;utm_source=Pulse-Glob6&amp;utm_medium=377" target="_blank"&gt;Choke Valve Market size was valued at USD 3.5 Billion in 2022 and is projected to reach USD 5.2 Billion by 2030, growing at a CAGR of 5.3% from 2024 to 2030.&lt;/strong&gt;&lt;/span&gt;&lt;/p&gt;&lt;/p&gt;&lt;/blockquote&gt;&lt;h2&gt;Choke Valve Market Overview&lt;/h2&gt;&lt;p&gt;The choke valve market is a significant component of the global industrial and oil &amp; gas sectors, primarily used to regulate the flow and pressure of fluids. With the rising demand for energy and increasing investments in oil and gas exploration and production, the choke valve market is poised for growth. Additionally, the growing emphasis on automation and the adoption of advanced technologies such as smart choke valves are further expediting market expansion. The shift toward environmentally friendly and efficient valve technologies is also shaping the future landscape of the choke valve market.&lt;/p&gt;&lt;p&gt;&lt;strong&gt;&lt;p&gt;&lt;strong&gt;Download Full PDF Sample Copy of Choke Valve Market Report @ &lt;a href="https://www.verifiedmarketreports.com/download-sample/?rid=87436&amp;utm_source=Pulse-Glob6&amp;utm_medium=377"&gt;https://www.verifiedmarketreports.com/download-sample/?rid=87436&amp;utm_source=Pulse-Glob6&amp;utm_medium=377&lt;/a&gt;&lt;/strong&gt;&lt;/p&gt;&lt;/strong&gt;&lt;/p&gt;&lt;h2&gt;Dynamics&lt;/h2&gt;&lt;ul&gt;    &lt;li&gt;Growing oil and gas exploration activities worldwide.&lt;/li&gt;    &lt;li&gt;Technological advancements in valve design and functionality.&lt;/li&gt;    &lt;li&gt;Increased demand for efficient flow control solutions.&lt;/li&gt;    &lt;li&gt;Rising investments in renewable energy sources.&lt;/li&gt;    &lt;li&gt;Regulatory frameworks promoting the use of advanced safety features in valves.&lt;/li&gt;&lt;/ul&gt;&lt;h2&gt;Key Drivers and Challenges&lt;/h2&gt;&lt;ul&gt;    &lt;li&gt;&lt;strong&gt;Key Drivers:&lt;/strong&gt;        &lt;ul&gt;            &lt;li&gt;Expanding industrial applications across various sectors.&lt;/li&gt;            &lt;li&gt;Surge in production activities in the shale gas segment.&lt;/li&gt;            &lt;li&gt;Growing focus on energy efficiency and sustainability.&lt;/li&gt;        &lt;/ul&gt;    &lt;/li&gt;    &lt;li&gt;&lt;strong&gt;Challenges:&lt;/strong&gt;        &lt;ul&gt;            &lt;li&gt;High initial capital investment for advanced choke valve systems.&lt;/li&gt;            &lt;li&gt;Intense competition leading to price wars among manufacturers.&lt;/li&gt;            &lt;li&gt;Regulatory challenges and compliance issues in different regions.&lt;/li&gt;        &lt;/ul&gt;    &lt;/li&gt;&lt;/ul&gt;&lt;h2&gt;Regional Analysis&lt;/h2&gt;&lt;ul&gt;    &lt;li&gt;&lt;strong&gt;North America:&lt;/strong&gt; Dominates the market due to significant oil and gas production and exploration activities, especially in the U.S. and Canada.&lt;/li&gt;    &lt;li&gt;&lt;strong&gt;Europe:&lt;/strong&gt; A growing market driven by the energy transition towards more sustainable resources and technological advancements.&lt;/li&gt;    &lt;li&gt;&lt;strong&gt;Asia-Pacific:&lt;/strong&gt; Expected to witness strong growth due to industrialization, increasing energy consumption, and investments in infrastructure.&lt;/li&gt;    &lt;li&gt;&lt;strong&gt;Middle East and Africa:&lt;/strong&gt; Strong presence of oil production facilities, making it a key market for choke valves.&lt;/li&gt;    &lt;li&gt;&lt;strong&gt;Latin America:&lt;/strong&gt; Emerging opportunities arising from several ongoing and planned oil and gas exploration projects.&lt;/li&gt;&lt;/ul&gt;&lt;/p&gt;&lt;h2&gt;Choke Valve Market Segmentation Insights&lt;/h2&gt;&lt;p&gt;The Choke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innovation.&lt;/p&gt;&lt;h3&gt;Choke Valve Market By Type&lt;/h3&gt;&lt;p&gt;&lt;ul&gt;&lt;li&gt;Straight-through Type&lt;li&gt;  Angle Type&lt;/ul&gt;&lt;/p&gt;&lt;h3&gt;Choke Valve Market By Application&lt;/h3&gt;&lt;p&gt;&lt;ul&gt;&lt;li&gt;Petroleum&lt;li&gt;  Gas&lt;li&gt;  Chemical&lt;li&gt;  Refining&lt;li&gt;  Hydropower&lt;li&gt;  Other&lt;/ul&gt;&lt;/p&gt;&lt;h2&gt;Leading Players in the Global Choke Valve Market&lt;/h2&gt;&lt;p&gt;The global Choke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globally.&lt;/p&gt;&lt;p&gt;&lt;ul&gt;&lt;li&gt;Jereh Oilfield Equipment &lt;/li&gt;&lt;li&gt; Master Flo &lt;/li&gt;&lt;li&gt; Schlumberger &lt;/li&gt;&lt;li&gt; S.P.M. Flow Control &lt;/li&gt;&lt;li&gt; Mokveld &lt;/li&gt;&lt;li&gt; Emerson Electric &lt;/li&gt;&lt;li&gt; IMI Critical Engineering &lt;/li&gt;&lt;li&gt; Quam &lt;/li&gt;&lt;li&gt; NOV &lt;/li&gt;&lt;li&gt; GE Oil &amp; Gas &lt;/li&gt;&lt;li&gt; Cyclonic&lt;/li&gt;&lt;/ul&gt;&lt;/p&gt;&lt;p&gt;&lt;strong&gt;Get Discount On The Purchase Of This Report @ &lt;a href="https://www.verifiedmarketreports.com/ask-for-discount/?rid=87436&amp;utm_source=Pulse-Glob6&amp;utm_medium=377"&gt;https://www.verifiedmarketreports.com/ask-for-discount/?rid=87436&amp;utm_source=Pulse-Glob6&amp;utm_medium=377&lt;/a&gt;&lt;/strong&gt;&lt;/p&gt;&lt;h2&gt;FAQs&lt;/h2&gt;&lt;p&gt;&lt;h2&gt;Choke Valve Market FAQs&lt;/h1&gt;&lt;ol&gt;  &lt;li&gt;    &lt;h3&gt;What is a choke valve?&lt;/div&gt;&lt;div&gt;&lt;/h3&gt;    &lt;p&gt;A choke valve is a type of valve used in oil and gas production to control the flow of well fluids.&lt;/p&gt;  &lt;/li&gt;  &lt;li&gt;    &lt;h3&gt;What are the key factors driving the choke valve market?&lt;/div&gt;&lt;div&gt;&lt;/h3&gt;    &lt;p&gt;The key factors driving the choke valve market include increasing demand for oil and gas, growing exploration and production activities, and technological advancements in valve designs.&lt;/p&gt;  &lt;/li&gt;  &lt;li&gt;    &lt;h3&gt;What is the current market size of the choke valve market?&lt;/div&gt;&lt;div&gt;&lt;/h3&gt;    &lt;p&gt;According to our research, the global choke valve market was valued at $X billion in 2020 and is expected to reach $Y billion by 2025.&lt;/p&gt;  &lt;/li&gt;  &lt;li&gt;    &lt;h3&gt;Which regions are expected to witness the highest growth in the choke valve market?&lt;/div&gt;&lt;div&gt;&lt;/h3&gt;    &lt;p&gt;The Asia Pacific and Middle East regions are expected to witness the highest growth in the choke valve market due to increasing oil and gas production activities.&lt;/p&gt;  &lt;/li&gt;  &lt;li&gt;    &lt;h3&gt;What are the major challenges faced by the choke valve market?&lt;/div&gt;&lt;div&gt;&lt;/h3&gt;    &lt;p&gt;The major challenges faced by the choke valve market include fluctuating oil prices, environmental regulations, and competition from alternative technologies.&lt;/p&gt;  &lt;/li&gt;  &lt;li&gt;    &lt;h3&gt;What are the key trends shaping the choke valve market?&lt;/div&gt;&lt;div&gt;&lt;/h3&gt;    &lt;p&gt;The key trends shaping the choke valve market include the adoption of smart valves, increasing focus on efficiency and reliability, and the use of advanced materials for valve construction.&lt;/p&gt;  &lt;/li&gt;  &lt;li&gt;    &lt;h3&gt;Who are the major players in the choke valve market?&lt;/div&gt;&lt;div&gt;&lt;/h3&gt;    &lt;p&gt;The major players in the choke valve market include Company A, Company B, Company C, and Company D.&lt;/p&gt;  &lt;/li&gt;  &lt;li&gt;    &lt;h3&gt;What are the different types of choke valves available in the market?&lt;/div&gt;&lt;div&gt;&lt;/h3&gt;    &lt;p&gt;The different types of choke valves available in the market include positive choke valves, adjustable choke valves, and orifice choke valves.&lt;/p&gt;  &lt;/li&gt;  &lt;li&gt;    &lt;h3&gt;What are the future prospects for the choke valve market?&lt;/div&gt;&lt;div&gt;&lt;/h3&gt;    &lt;p&gt;The future prospects for the choke valve market look promising, with increasing investments in oil and gas exploration and production activities driving the demand for choke valves.&lt;/p&gt;  &lt;/li&gt;  &lt;li&gt;    &lt;h3&gt;What is the impact of COVID-19 on the choke valve market?&lt;/div&gt;&lt;div&gt;&lt;/h3&gt;    &lt;p&gt;The COVID-19 pandemic had a temporary impact on the choke valve market, with disruptions in supply chains and a slowdown in oil and gas activities. However, the market is expected to recover as the situation improves.&lt;/p&gt;  &lt;/li&gt;  &lt;li&gt;    &lt;h3&gt;What are the key applications of choke valves?&lt;/div&gt;&lt;div&gt;&lt;/h3&gt;    &lt;p&gt;The key applications of choke valves include wellhead control, production flow control, and drilling operations in the oil and gas industry.&lt;/p&gt;  &lt;/li&gt;  &lt;li&gt;    &lt;h3&gt;What are the factors influencing the demand for choke valves?&lt;/div&gt;&lt;div&gt;&lt;/h3&gt;    &lt;p&gt;The factors influencing the demand for choke valves include the level of drilling and production activities, oil and gas prices, and technological advancements in well control systems.&lt;/p&gt;  &lt;/li&gt;  &lt;li&gt;    &lt;h3&gt;How do choke valves contribute to operational efficiency in the oil and gas industry?&lt;/div&gt;&lt;div&gt;&lt;/h3&gt;    &lt;p&gt;Choke valves help in controlling the flow of well fluids, optimizing production rates, and ensuring safety and reliability in oil and gas operations, thus contributing to operational efficiency.&lt;/p&gt;  &lt;/li&gt;  &lt;li&gt;    &lt;h3&gt;What are the factors to consider when selecting a choke valve for a specific application?&lt;/div&gt;&lt;div&gt;&lt;/h3&gt;    &lt;p&gt;The factors to consider when selecting a choke valve for a specific application include pressure and temperature requirements, flow rates, and the type of well fluid being handled.&lt;/p&gt;  &lt;/li&gt;  &lt;li&gt;    &lt;h3&gt;What are the regulatory standards and norms governing the choke valve market?&lt;/div&gt;&lt;div&gt;&lt;/h3&gt;    &lt;p&gt;The choke valve market is governed by regulatory standards and norms such as API 6A for wellhead and Christmas tree equipment and API 6D for pipeline valves.&lt;/p&gt;  &lt;/li&gt;  &lt;li&gt;    &lt;h3&gt;What are the opportunities for innovation and growth in the choke valve market?&lt;/div&gt;&lt;div&gt;&lt;/h3&gt;    &lt;p&gt;The opportunities for innovation and growth in the choke valve market include the development of advanced control technologies, the integration of IoT and automation, and the expansion of product portfolios to cater to diverse applications.&lt;/p&gt;  &lt;/li&gt;  &lt;li&gt;    &lt;h3&gt;How can market players capitalize on the growing demand for choke valves?&lt;/div&gt;&lt;div&gt;&lt;/h3&gt;    &lt;p&gt;Market players can capitalize on the growing demand for choke valves by focusing on product development, strategic partnerships, and geographical expansion to tap into emerging markets.&lt;/p&gt;  &lt;/li&gt;  &lt;li&gt;    &lt;h3&gt;What role do choke valves play in optimizing production and reservoir management?&lt;/div&gt;&lt;div&gt;&lt;/h3&gt;    &lt;p&gt;Choke valves play a crucial role in optimizing production and reservoir management by controlling flow rates, minimizing pressure drops, and ensuring efficient well performance.&lt;/p&gt;  &lt;/li&gt;  &lt;li&gt;    &lt;h3&gt;Is there a potential for aftermarket services in the choke valve market?&lt;/div&gt;&lt;div&gt;&lt;/h3&gt;    &lt;p&gt;Yes, there is a potential for aftermarket services in the choke valve market, including maintenance, repair, and refurbishment services, as well as the supply of replacement parts and accessories.&lt;/p&gt;  &lt;/li&gt;&lt;/ol&gt;&lt;/body&gt;&lt;/html&gt;&lt;/p&gt;&lt;p&gt;&lt;strong&gt;For More Information or Query, Visit @ &lt;a href="https://www.verifiedmarketreports.com/product/global-choke-valve-market-growth-2019-2024/"&gt;https://www.verifiedmarketreports.com/product/global-choke-valve-market-growth-2019-2024/&lt;/a&gt;&lt;/strong&gt;&lt;/p&gt;&lt;p&gt;&lt;strong&gt;About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</si>
  <si>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href="https://www.verifiedmarketreports.com/download-sample/?rid=87444&amp;utm_source=Pulse-Glob6&amp;utm_medium=377" target="_blank"&gt;Spacer Fluid Market size was valued at USD 1.5 Billion in 2022 and is projected to reach USD 2.8 Billion by 2030, growing at a CAGR of 8.4% from 2024 to 2030.&lt;/strong&gt;&lt;/span&gt;&lt;/p&gt;&lt;/p&gt;&lt;/blockquote&gt;&lt;h2&gt;Spacer Fluid Market Overview&lt;/h2&gt;&lt;p&gt;The spacer fluid market is witnessing significant growth due to the increasing demand in various end-use industries, including oil and gas, geothermal energy, and water management. Spacer fluids are essential for facilitating the efficient transportation of drilling fluids and ensuring the integrity of wellbore operations. The market is characterized by a diverse range of applications, innovative formulations, and a push towards sustainable solutions. Key players are continuously focusing on R&amp;D to develop advanced spacer fluids that meet the evolving requirements of the industry.&lt;/p&gt;&lt;p&gt;&lt;strong&gt;&lt;p&gt;&lt;strong&gt;Download Full PDF Sample Copy of Spacer Fluid Market Report @ &lt;a href="https://www.verifiedmarketreports.com/download-sample/?rid=87444&amp;utm_source=Pulse-Glob6&amp;utm_medium=377"&gt;https://www.verifiedmarketreports.com/download-sample/?rid=87444&amp;utm_source=Pulse-Glob6&amp;utm_medium=377&lt;/a&gt;&lt;/strong&gt;&lt;/p&gt;&lt;/strong&gt;&lt;/p&gt;&lt;h2&gt;Dynamics&lt;/h2&gt;&lt;ul&gt;    &lt;li&gt;Technological Advancements: Ongoing innovations in chemical formulations to enhance the performance of spacer fluids.&lt;/li&gt;    &lt;li&gt;Sustainability Trends: Increased emphasis on eco-friendly and biodegradable spacer fluids in response to environmental regulations.&lt;/li&gt;    &lt;li&gt;Enhanced Oil Recovery: Growing application of spacer fluids in enhanced oil recovery (EOR) techniques, boosting demand.&lt;/li&gt;    &lt;li&gt;Global Energy Demands: Rising global energy consumption driving the need for efficient drilling and production operations.&lt;/li&gt;&lt;/ul&gt;&lt;h2&gt;Key Drivers and Challenges&lt;/h2&gt;&lt;ul&gt;    &lt;li&gt;Key Drivers:        &lt;ul&gt;            &lt;li&gt;Expanding Oil &amp; Gas Sector: Continued exploration and production activities in emerging markets.&lt;/li&gt;            &lt;li&gt;Innovative Solutions: Development of high-performance spacer fluids tailored for specific drilling environments.&lt;/li&gt;            &lt;li&gt;Investment in Renewables: Increased funding in renewable energy initiatives driving demand for spacer fluids in geothermal projects.&lt;/li&gt;        &lt;/ul&gt;    &lt;/li&gt;    &lt;li&gt;Challenges:        &lt;ul&gt;            &lt;li&gt;Regulatory Hurdles: Stringent regulations governing the use of chemicals in drilling operations.&lt;/li&gt;            &lt;li&gt;Market Competition: Intense competition among manufacturers leading to price wars and reduced profit margins.&lt;/li&gt;            &lt;li&gt;Supply Chain Disruptions: Global supply chain uncertainties impacting the availability of raw materials.&lt;/li&gt;        &lt;/ul&gt;    &lt;/li&gt;&lt;/ul&gt;&lt;h2&gt;Region Analysis&lt;/h2&gt;&lt;ul&gt;    &lt;li&gt;North America: Largest market share due to extensive shale oil and gas exploration activities.&lt;/li&gt;    &lt;li&gt;Europe: Increasing adoption of advanced drilling technologies and strict environmental regulations fostering growth.&lt;/li&gt;    &lt;li&gt;Asia-Pacific: Rapid industrialization and significant investments in energy infrastructure driving demand for spacer fluids.&lt;/li&gt;    &lt;li&gt;Middle East &amp; Africa: Expanding oil and gas sector with major investments in exploration and production activities.&lt;/li&gt;&lt;/ul&gt;&lt;/p&gt;&lt;h2&gt;Spacer Fluid Market Segmentation Insights&lt;/h2&gt;&lt;p&gt;The Spacer Fluid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innovation.&lt;/p&gt;&lt;h3&gt;Spacer Fluid Market By Type&lt;/h3&gt;&lt;p&gt;&lt;ul&gt;&lt;li&gt;Viscous Spacer&lt;li&gt;  Turbulent Spacer&lt;/ul&gt;&lt;/p&gt;&lt;h3&gt;Spacer Fluid Market By Application&lt;/h3&gt;&lt;p&gt;&lt;ul&gt;&lt;li&gt;Water-Based Drilling Fluid Environments&lt;li&gt;  Oil-Based Drilling Fluid Environments&lt;/ul&gt;&lt;/p&gt;&lt;h2&gt;Leading Players in the Global Spacer Fluid Market&lt;/h2&gt;&lt;p&gt;The global Spacer Fluid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globally.&lt;/p&gt;&lt;p&gt;&lt;ul&gt;&lt;li&gt;Schlumberger &lt;/li&gt;&lt;li&gt; Halliburton &lt;/li&gt;&lt;li&gt; Aubin &lt;/li&gt;&lt;li&gt; CRODA&lt;/li&gt;&lt;/ul&gt;&lt;/p&gt;&lt;p&gt;&lt;strong&gt;Get Discount On The Purchase Of This Report @ &lt;a href="https://www.verifiedmarketreports.com/ask-for-discount/?rid=87444&amp;utm_source=Pulse-Glob6&amp;utm_medium=377"&gt;https://www.verifiedmarketreports.com/ask-for-discount/?rid=87444&amp;utm_source=Pulse-Glob6&amp;utm_medium=377&lt;/a&gt;&lt;/strong&gt;&lt;/p&gt;&lt;h2&gt;FAQs&lt;/h2&gt;&lt;p&gt;&lt;h2&gt;Spacer Fluid Market FAQs&lt;/h1&gt;&lt;h2&gt;1. What is the current size of the spacer fluid market?&lt;/div&gt;&lt;div&gt;&lt;/h2&gt;&lt;p&gt;The current size of the spacer fluid market is estimated to be $X billion.&lt;/p&gt;&lt;h2&gt;2. What are the key factors driving the growth of the spacer fluid market?&lt;/div&gt;&lt;div&gt;&lt;/h2&gt;&lt;p&gt;The key factors driving the growth of the spacer fluid market include increasing drilling activities, rising demand for oil and gas, and advancements in drilling technology.&lt;/p&gt;&lt;h2&gt;3. Which regions are expected to dominate the spacer fluid market?&lt;/div&gt;&lt;div&gt;&lt;/h2&gt;&lt;p&gt;North America and the Middle East are expected to dominate the spacer fluid market due to the presence of major oil and gas reserves and significant drilling activities.&lt;/p&gt;&lt;h2&gt;4. What are the major applications of spacer fluids in the oil and gas industry?&lt;/div&gt;&lt;div&gt;&lt;/h2&gt;&lt;p&gt;Spacer fluids are primarily used for drilling, completion, and workover operations in the oil and gas industry.&lt;/p&gt;&lt;h2&gt;5. What are the challenges faced by the spacer fluid market?&lt;/div&gt;&lt;div&gt;&lt;/h2&gt;&lt;p&gt;The spacer fluid market faces challenges such as fluctuating crude oil prices, environmental concerns, and regulatory issues related to drilling operations.&lt;/p&gt;&lt;h2&gt;6. How is the demand for eco-friendly spacer fluids impacting the market?&lt;/div&gt;&lt;div&gt;&lt;/h2&gt;&lt;p&gt;The increasing demand for eco-friendly spacer fluids is driving market players to develop environmentally sustainable products to meet regulatory requirements and cater to environmentally conscious consumers.&lt;/p&gt;&lt;h2&gt;7. Who are the key players in the spacer fluid market?&lt;/div&gt;&lt;div&gt;&lt;/h2&gt;&lt;p&gt;The key players in the spacer fluid market include Company A, Company B, Company C, and Company D, among others.&lt;/p&gt;&lt;h2&gt;8. What are the recent developments in the spacer fluid market?&lt;/div&gt;&lt;div&gt;&lt;/h2&gt;&lt;p&gt;Recent developments in the spacer fluid market include the introduction of advanced spacer fluid formulations, strategic collaborations, and investments in research and development activities.&lt;/p&gt;&lt;h2&gt;9. How is the COVID-19 pandemic impacting the spacer fluid market?&lt;/div&gt;&lt;div&gt;&lt;/h2&gt;&lt;p&gt;The COVID-19 pandemic has led to a temporary decline in drilling activities, leading to a short-term impact on the spacer fluid market. However, as the industry recovers, the market is expected to regain momentum.&lt;/p&gt;&lt;h2&gt;10. What are the future growth prospects for the spacer fluid market?&lt;/div&gt;&lt;div&gt;&lt;/h2&gt;&lt;p&gt;The future growth prospects for the spacer fluid market look promising, driven by increasing exploration and production activities and the development of innovative spacer fluid solutions.&lt;/p&gt;&lt;h2&gt;11. How is the spacer fluid market segmented by type?&lt;/div&gt;&lt;div&gt;&lt;/h2&gt;&lt;p&gt;The spacer fluid market is segmented into water-based spacer fluids, oil-based spacer fluids, and synthetic-based spacer fluids.&lt;/p&gt;&lt;h2&gt;12. What are the key trends shaping the spacer fluid market?&lt;/div&gt;&lt;div&gt;&lt;/h2&gt;&lt;p&gt;The key trends shaping the spacer fluid market include the adoption of advanced drilling techniques, the use of multifunctional spacer fluids, and the integration of digital technologies for enhanced performance.&lt;/p&gt;&lt;h2&gt;13. What is the market share of different applications of spacer fluids?&lt;/div&gt;&lt;div&gt;&lt;/h2&gt;&lt;p&gt;Drilling applications hold the largest market share, followed by completion and workover applications in the spacer fluid market.&lt;/p&gt;&lt;h2&gt;14. How are pricing dynamics impacting the spacer fluid market?&lt;/div&gt;&lt;div&gt;&lt;/h2&gt;&lt;p&gt;Pricing dynamics in the spacer fluid market are influenced by raw material costs, supply chain disruptions, and competitive pricing strategies implemented by market players.&lt;/p&gt;&lt;h2&gt;15. What are the regulatory framework and standards governing the spacer fluid market?&lt;/div&gt;&lt;div&gt;&lt;/h2&gt;&lt;p&gt;The spacer fluid market is regulated by industry standards and regulations related to drilling fluids, environmental protection, and occupational health and safety.&lt;/p&gt;&lt;h2&gt;16. How can market players capitalize on opportunities in the spacer fluid market?&lt;/div&gt;&lt;div&gt;&lt;/h2&gt;&lt;p&gt;Market players can capitalize on opportunities in the spacer fluid market by investing in product innovation, expanding their distribution networks, and strengthening their presence in emerging markets.&lt;/p&gt;&lt;h2&gt;17. What are the potential threats to the growth of the spacer fluid market?&lt;/div&gt;&lt;div&gt;&lt;/h2&gt;&lt;p&gt;Potential threats to the growth of the spacer fluid market include geopolitical tensions, market saturation, and the emergence of alternative drilling technologies.&lt;/p&gt;&lt;h2&gt;18. How are market trends in the oil and gas industry impacting the spacer fluid market?&lt;/div&gt;&lt;div&gt;&lt;/h2&gt;&lt;p&gt;Market trends in the oil and gas industry, such as increased offshore drilling activities, shale gas exploration, and deepwater drilling, are positively impacting the demand for spacer fluids.&lt;/p&gt;&lt;h2&gt;19. What are the major end-users of spacer fluids?&lt;/div&gt;&lt;div&gt;&lt;/h2&gt;&lt;p&gt;The major end-users of spacer fluids include oil and gas companies, drilling contractors, and service companies involved in oilfield operations.&lt;/p&gt;&lt;h2&gt;20. How is the competitive landscape of the spacer fluid market evolving?&lt;/div&gt;&lt;div&gt;&lt;/h2&gt;&lt;p&gt;The competitive landscape of the spacer fluid market is evolving with the entry of new players, strategic mergers and acquisitions, and the focus on developing sustainable and high-performance spacer fluid solutions.&lt;/p&gt;&lt;/body&gt;&lt;/html&gt;&lt;/p&gt;&lt;p&gt;&lt;strong&gt;For More Information or Query, Visit @ &lt;a href="https://www.verifiedmarketreports.com/product/global-spacer-fluid-market-growth-2019-2024/"&gt;https://www.verifiedmarketreports.com/product/global-spacer-fluid-market-growth-2019-2024/&lt;/a&gt;&lt;/strong&gt;&lt;/p&gt;&lt;p&gt;&lt;strong&gt;About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</si>
  <si>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href="https://www.verifiedmarketreports.com/download-sample/?rid=87496&amp;utm_source=Pulse-Glob6&amp;utm_medium=377" target="_blank"&gt;Surface Safety Valves Market size was valued at USD 1.2 Billion in 2022 and is projected to reach USD 1.8 Billion by 2030, growing at a CAGR of 5.5% from 2024 to 2030.&lt;/strong&gt;&lt;/span&gt;&lt;/p&gt;&lt;/p&gt;&lt;/blockquote&gt;&lt;h2&gt;Surface Safety Valves Market Overview&lt;/h2&gt;&lt;p&gt;The Surface Safety Valves Market is a vital segment within the oil and gas industry, ensuring operational safety and environmental protection during drilling and production activities. Rising safety regulations and advancements in technology are driving the demand for sophisticated surface safety valve systems. As companies seek to enhance safety measures and reduce operational risks, this market is projected to witness significant growth in the coming years.&lt;/p&gt;&lt;p&gt;&lt;p&gt;&lt;strong&gt;Download Full PDF Sample Copy of Surface Safety Valves Market Report @ &lt;a href="https://www.verifiedmarketreports.com/download-sample/?rid=87496&amp;utm_source=Pulse-Glob6&amp;utm_medium=377"&gt;https://www.verifiedmarketreports.com/download-sample/?rid=87496&amp;utm_source=Pulse-Glob6&amp;utm_medium=377&lt;/a&gt;&lt;/strong&gt;&lt;/p&gt;&lt;/p&gt;&lt;h3&gt;Dynamics&lt;/h3&gt;&lt;ul&gt;    &lt;li&gt;Increased focus on safety regulations and compliance in the oil and gas sector.&lt;/li&gt;    &lt;li&gt;Technological advancements enhancing the efficiency and reliability of surface safety valves.&lt;/li&gt;    &lt;li&gt;Growing investments in offshore and onshore exploration activities, boosting the need for safety systems.&lt;/li&gt;    &lt;li&gt;Rising demand for energy and fluctuations in oil prices influencing market dynamics.&lt;/li&gt;&lt;/ul&gt;&lt;h3&gt;Key Drivers and Challenges&lt;/h3&gt;&lt;ul&gt;    &lt;li&gt;&lt;strong&gt;Drivers:&lt;/strong&gt;        &lt;ul&gt;            &lt;li&gt;Rising global energy demand driving the exploration and production activities.&lt;/li&gt;            &lt;li&gt;Enhanced automation in the oil and gas industry increasing the need for advanced safety valves.&lt;/li&gt;        &lt;/ul&gt;    &lt;/li&gt;    &lt;li&gt;&lt;strong&gt;Challenges:&lt;/strong&gt;        &lt;ul&gt;            &lt;li&gt;High installation and maintenance costs for advanced safety valve systems.&lt;/li&gt;            &lt;li&gt;Fluctuating oil prices impacting investment in safety infrastructure.&lt;/li&gt;        &lt;/ul&gt;    &lt;/li&gt;&lt;/ul&gt;&lt;h3&gt;Region Analysis&lt;/h3&gt;&lt;ul&gt;    &lt;li&gt;&lt;strong&gt;North America:&lt;/strong&gt;        &lt;ul&gt;            &lt;li&gt;Dominant market due to extensive drilling activities in the U.S. and Canada.&lt;/li&gt;            &lt;li&gt;Stringent safety regulations driving the adoption of surface safety valves.&lt;/li&gt;        &lt;/ul&gt;    &lt;/li&gt;    &lt;li&gt;&lt;strong&gt;Asia Pacific:&lt;/strong&gt;        &lt;ul&gt;            &lt;li&gt;Fastest-growing region fueled by increasing energy demand in countries like China and India.&lt;/li&gt;            &lt;li&gt;Growing investments in offshore oil exploration activities contributing to market expansion.&lt;/li&gt;        &lt;/ul&gt;    &lt;/li&gt;    &lt;li&gt;&lt;strong&gt;Europe:&lt;/strong&gt;        &lt;ul&gt;            &lt;li&gt;Focus on reducing environmental impact driving innovations in safety valves.&lt;/li&gt;            &lt;li&gt;Stable demand from established oil and gas markets like the UK and Norway.&lt;/li&gt;        &lt;/ul&gt;    &lt;/li&gt;&lt;/ul&gt;&lt;/p&gt;&lt;h2&gt;Surface Safety Valves Market Segmentation Insights&lt;/h2&gt;&lt;p&gt;The Surface Safety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innovation.&lt;/p&gt;&lt;h3&gt;Surface Safety Valves Market By Type&lt;/h3&gt;&lt;p&gt;&lt;ul&gt;&lt;li&gt;Hydraulic Safety Valve&lt;li&gt;  Pneumatic Safety Valve&lt;/ul&gt;&lt;/p&gt;&lt;h3&gt;Surface Safety Valves Market By Application&lt;/h3&gt;&lt;p&gt;&lt;ul&gt;&lt;li&gt;Oil&lt;li&gt;  Gas&lt;li&gt;  Other&lt;/ul&gt;&lt;/p&gt;&lt;h2&gt;Leading Players in the Global Surface Safety Valves Market&lt;/h2&gt;&lt;p&gt;The global Surface Safety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globally.&lt;/p&gt;&lt;p&gt;&lt;ul&gt;&lt;li&gt;Schlumberger &lt;/li&gt;&lt;li&gt; Shanghai BODO &lt;/li&gt;&lt;li&gt; SUNRY &lt;/li&gt;&lt;li&gt; Jereh Oilfield Equipment &lt;/li&gt;&lt;li&gt; MCM OIL TOOLS &lt;/li&gt;&lt;li&gt; Halliburton&lt;/li&gt;&lt;/ul&gt;&lt;/p&gt;&lt;p&gt;&lt;strong&gt;Get Discount On The Purchase Of This Report @ &lt;a href="https://www.verifiedmarketreports.com/ask-for-discount/?rid=87496&amp;utm_source=Pulse-Glob6&amp;utm_medium=377"&gt;https://www.verifiedmarketreports.com/ask-for-discount/?rid=87496&amp;utm_source=Pulse-Glob6&amp;utm_medium=377&lt;/a&gt;&lt;/strong&gt;&lt;/p&gt;&lt;h2&gt;FAQs&lt;/h2&gt;&lt;p&gt;&lt;h2&gt;Surface Safety Valves Market FAQs&lt;/h1&gt;1. &lt;h3&gt;What is a surface safety valve?&lt;/div&gt;&lt;div&gt;&lt;/h3&gt;   &lt;p&gt;A surface safety valve is a type of valve used in the oil and gas industry to prevent the uncontrolled release of fluids from a well.&lt;/p&gt;2. &lt;h3&gt;What is the current market size of the surface safety valves market?&lt;/div&gt;&lt;div&gt;&lt;/h3&gt;   &lt;p&gt;According to our latest research, the global surface safety valves market is estimated to be worth $XX billion in 2021.&lt;/p&gt;3. &lt;h3&gt;What are the key factors driving the growth of the surface safety valves market?&lt;/div&gt;&lt;div&gt;&lt;/h3&gt;   &lt;p&gt;The increasing focus on safety measures in the oil and gas industry, stringent government regulations, and the growing demand for oil and gas are the key factors driving the growth of the surface safety valves market.&lt;/p&gt;4. &lt;h3&gt;Which regions are expected to dominate the surface safety valves market?&lt;/div&gt;&lt;div&gt;&lt;/h3&gt;   &lt;p&gt;North America, especially the United States, is expected to dominate the surface safety valves market due to the presence of a large number of oil and gas wells and the strict regulatory framework in the region.&lt;/p&gt;5. &lt;h3&gt;What are the different types of surface safety valves available in the market?&lt;/div&gt;&lt;div&gt;&lt;/h3&gt;   &lt;p&gt;The surface safety valves market offers various types of valves, including flapper valves, gate valves, and ball valves, among others.&lt;/p&gt;6. &lt;h3&gt;What are the major challenges faced by the surface safety valves market?&lt;/div&gt;&lt;div&gt;&lt;/h3&gt;   &lt;p&gt;The high initial costs associated with surface safety valves, the volatility in oil prices, and the increasing shift towards renewable energy sources are some of the major challenges faced by the surface safety valves market.&lt;/p&gt;7. &lt;h3&gt;How is the market segmented based on application?&lt;/div&gt;&lt;div&gt;&lt;/h3&gt;   &lt;p&gt;The surface safety valves market is segmented based on applications such as onshore and offshore drilling.&lt;/p&gt;8. &lt;h3&gt;Who are the key players in the surface safety valves market?&lt;/div&gt;&lt;div&gt;&lt;/h3&gt;   &lt;p&gt;Some of the key players in the surface safety valves market include Cameron, Schlumberger, Baker Hughes, Weatherford International, and Halliburton, among others.&lt;/p&gt;9. &lt;h3&gt;What are the latest technological advancements in the surface safety valves market?&lt;/div&gt;&lt;div&gt;&lt;/h3&gt;   &lt;p&gt;The latest technological advancements in the surface safety valves market include the integration of IoT and AI technologies for real-time monitoring and control.&lt;/p&gt;10. &lt;h3&gt;What are the opportunities for market expansion in the surface safety valves industry?&lt;/div&gt;&lt;div&gt;&lt;/h3&gt;    &lt;p&gt;The increasing exploration and production activities in emerging economies and the adoption of advanced safety valve systems in the oil and gas industry present significant opportunities for market expansion.&lt;/p&gt;11.  &lt;h3&gt;How is the demand for surface safety valves expected to evolve over the next five years?&lt;/div&gt;&lt;div&gt;&lt;/h3&gt;    &lt;p&gt;The demand for surface safety valves is expected to witness steady growth over the next five years, driven by the increasing emphasis on safety and regulatory compliance in the oil and gas industry.&lt;/p&gt;12. &lt;h3&gt;What are the potential risks associated with investing in the surface safety valves market?&lt;/div&gt;&lt;div&gt;&lt;/h3&gt;    &lt;p&gt;Potential risks associated with investing in the surface safety valves market include the fluctuating demand for oil and gas, geopolitical instability in key oil-producing regions, and environmental concerns related to fossil fuel usage.&lt;/p&gt;13. &lt;h3&gt;What are the environmental impact assessments associated with surface safety valves?&lt;/div&gt;&lt;div&gt;&lt;/h3&gt;    &lt;p&gt;Surface safety valves help prevent uncontrolled releases of fluids, thereby reducing the risk of environmental contamination and minimizing the environmental impact of oil and gas drilling activities.&lt;/p&gt;14. &lt;h3&gt;What role do government regulations play in shaping the surface safety valves market?&lt;/div&gt;&lt;div&gt;&lt;/h3&gt;    &lt;p&gt;Governments impose strict regulations and standards on the oil and gas industry, which mandate the use of surface safety valves to ensure the safety of workers, the public, and the environment.&lt;/p&gt;15. &lt;h3&gt;How do advancements in automation and control technologies influence the surface safety valves market?&lt;/div&gt;&lt;div&gt;&lt;/h3&gt;    &lt;p&gt;Advancements in automation and control technologies enhance the efficiency and reliability of surface safety valve systems, leading to improved safety measures and operational performance in the oil and gas industry.&lt;/p&gt;16. &lt;h3&gt;What is the impact of the COVID-19 pandemic on the surface safety valves market?&lt;/div&gt;&lt;div&gt;&lt;/h3&gt;    &lt;p&gt;The COVID-19 pandemic has led to a temporary slowdown in oil and gas activities, affecting the demand for surface safety valves. However, the market is expected to witness a gradual recovery as economic activities resume.&lt;/p&gt;17. &lt;h3&gt;How does market competition affect the pricing and innovation in the surface safety valves industry?&lt;/div&gt;&lt;div&gt;&lt;/h3&gt;    &lt;p&gt;Market competition drives companies to offer competitive pricing and encourages innovation in surface safety valve technologies, leading to the development of advanced and cost-effective solutions for the industry.&lt;/p&gt;18. &lt;h3&gt;What are the key investment opportunities in the surface safety valves market?&lt;/div&gt;&lt;div&gt;&lt;/h3&gt;    &lt;p&gt;Investment opportunities exist in the development of new and improved surface safety valve systems, the expansion of product portfolios, and the exploration of untapped markets in the oil and gas industry.&lt;/p&gt;19. &lt;h3&gt;How do technological disruptions influence the dynamics of the surface safety valves market?&lt;/div&gt;&lt;div&gt;&lt;/h3&gt;    &lt;p&gt;Technological disruptions, such as the integration of digital solutions and the rise of renewable energy alternatives, can impact the demand for traditional surface safety valves and drive the need for adaptive strategies in the market.&lt;/p&gt;20. &lt;h3&gt;What are the future trends that are expected to shape the surface safety valves market?&lt;/div&gt;&lt;div&gt;&lt;/h3&gt;    &lt;p&gt;Future trends in the surface safety valves market include the growing adoption of smart valve solutions, the increasing emphasis on predictive maintenance and asset integrity management, and the rise of digital transformation in the oil and gas industry.&lt;/p&gt;&lt;/body&gt;&lt;/html&gt;&lt;/p&gt;&lt;p&gt;&lt;strong&gt;For More Information or Query, Visit @ &lt;a href="https://www.verifiedmarketreports.com/product/global-surface-safety-valves-market-growth-2019-2024/"&gt;https://www.verifiedmarketreports.com/product/global-surface-safety-valves-market-growth-2019-2024/&lt;/a&gt;&lt;/strong&gt;&lt;/p&gt;&lt;p&gt;&lt;strong&gt;About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</si>
  <si>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href="https://www.verifiedmarketreports.com/download-sample/?rid=87516&amp;utm_source=Pulse-Glob6&amp;utm_medium=377" target="_blank"&gt;Plant Squalane Market size was valued at USD 1.2 Billion in 2022 and is projected to reach USD 2.5 Billion by 2030, growing at a CAGR of 10.3% from 2024 to 2030.&lt;/strong&gt;&lt;/span&gt;&lt;/p&gt;&lt;/p&gt;&lt;/blockquote&gt;&lt;h2&gt;Plant Squalane Market Overview&lt;/h2&gt;&lt;p&gt;The Plant Squalane Market has seen significant growth over the past few years, driven by increasing awareness of plant-derived ingredients in the cosmetic and personal care industries. Squalane, known for its moisturizing properties, is primarily extracted from plant sources, making it a popular alternative to its shark-derived counterpart. As consumers become more environmentally conscious, the demand for sustainable and cruelty-free products has surged, propelling the market forward. Additionally, the rise of the clean beauty trend has further solidified the position of plant squalane as a key ingredient in formulations, enhancing its profile in the market.&lt;/p&gt;&lt;p&gt;&lt;strong&gt;&lt;p&gt;&lt;strong&gt;Download Full PDF Sample Copy of Plant Squalane Market Report @ &lt;a href="https://www.verifiedmarketreports.com/download-sample/?rid=87516&amp;utm_source=Pulse-Glob6&amp;utm_medium=377"&gt;https://www.verifiedmarketreports.com/download-sample/?rid=87516&amp;utm_source=Pulse-Glob6&amp;utm_medium=377&lt;/a&gt;&lt;/strong&gt;&lt;/p&gt;&lt;/strong&gt;&lt;/p&gt;&lt;h2&gt;Dynamics&lt;/h2&gt;&lt;ul&gt;    &lt;li&gt;Increased consumer preference for natural and organic ingredients.&lt;/li&gt;    &lt;li&gt;Growing awareness of sustainability and biodegradable products.&lt;/li&gt;    &lt;li&gt;Rising demand in the cosmetics and skincare sectors.&lt;/li&gt;    &lt;li&gt;Technological advancements in extraction methods improving yield and quality.&lt;/li&gt;    &lt;li&gt;Expansion of e-commerce platforms for wider product availability.&lt;/li&gt;&lt;/ul&gt;&lt;h2&gt;Key Drivers and Challenges&lt;/h2&gt;&lt;ul&gt;    &lt;li&gt;&lt;strong&gt;Key Drivers:&lt;/strong&gt;        &lt;ul&gt;            &lt;li&gt;The shift toward veganism and cruelty-free products fueling demand.&lt;/li&gt;            &lt;li&gt;Higher disposable income allowing consumers to invest in premium beauty products.&lt;/li&gt;            &lt;li&gt;Increasing incidences of skin-related issues, creating a need for effective skincare solutions.&lt;/li&gt;        &lt;/ul&gt;    &lt;/li&gt;    &lt;li&gt;&lt;strong&gt;Challenges:&lt;/strong&gt;        &lt;ul&gt;            &lt;li&gt;The high cost of extraction and processing of plant squalane.&lt;/li&gt;            &lt;li&gt;Potential supply chain disruptions impacting availability.&lt;/li&gt;            &lt;li&gt;Market fragmentation with numerous players, making it competitive.&lt;/li&gt;        &lt;/ul&gt;    &lt;/li&gt;&lt;/ul&gt;&lt;h2&gt;Region Analysis&lt;/h2&gt;&lt;ul&gt;    &lt;li&gt;&lt;strong&gt;North America:&lt;/strong&gt;        &lt;ul&gt;            &lt;li&gt;Dominates the market due to a strong emphasis on beauty and skincare products.&lt;/li&gt;            &lt;li&gt;Presence of major market players boosting product availability.&lt;/li&gt;            &lt;li&gt;Increasing adoption of natural ingredients in formulations.&lt;/li&gt;        &lt;/ul&gt;    &lt;/li&gt;    &lt;li&gt;&lt;strong&gt;Europe:&lt;/strong&gt;        &lt;ul&gt;            &lt;li&gt;Strong regulatory framework promoting natural and organic products.&lt;/li&gt;            &lt;li&gt;High consumer awareness regarding ethical sourcing.&lt;/li&gt;            &lt;li&gt;Robust demand from premium skincare brands.&lt;/li&gt;        &lt;/ul&gt;    &lt;/li&gt;    &lt;li&gt;&lt;strong&gt;Asia-Pacific:&lt;/strong&gt;        &lt;ul&gt;            &lt;li&gt;Rapidly evolving beauty industry with rising disposable income.&lt;/li&gt;            &lt;li&gt;Growing interest in natural and organic personal care products.&lt;/li&gt;            &lt;li&gt;Emergence of local brands incorporating plant squalane in their offerings.&lt;/li&gt;        &lt;/ul&gt;    &lt;/li&gt;    &lt;li&gt;&lt;strong&gt;Latin America &amp; Middle East &amp; Africa:&lt;/strong&gt;        &lt;ul&gt;            &lt;li&gt;Market growth driven by increasing consumer awareness of plant-derived products.&lt;/li&gt;            &lt;li&gt;Emerging markets witnessing higher incorporation of natural ingredients in beauty and personal care.&lt;/li&gt;        &lt;/ul&gt;    &lt;/li&gt;&lt;/ul&gt;&lt;/p&gt;&lt;h2&gt;Plant Squalane Market Segmentation Insights&lt;/h2&gt;&lt;p&gt;The Plant Squalane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innovation.&lt;/p&gt;&lt;h3&gt;Plant Squalane Market By Type&lt;/h3&gt;&lt;p&gt;&lt;ul&gt;&lt;li&gt;Olive Squalane&lt;li&gt;  Sugar-derived Squalane&lt;/ul&gt;&lt;/p&gt;&lt;h3&gt;Plant Squalane Market By Application&lt;/h3&gt;&lt;p&gt;&lt;ul&gt;&lt;li&gt;Cosmetics and Personal Care&lt;li&gt;  Pharmaceuticals&lt;li&gt;  Others&lt;/ul&gt;&lt;/p&gt;&lt;h2&gt;Leading Players in the Global Plant Squalane Market&lt;/h2&gt;&lt;p&gt;The global Plant Squalane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globally.&lt;/p&gt;&lt;p&gt;&lt;ul&gt;&lt;li&gt;Amyris &lt;/li&gt;&lt;li&gt; Sophim &lt;/li&gt;&lt;li&gt; Croda &lt;/li&gt;&lt;li&gt; Nucelis &lt;/li&gt;&lt;li&gt; Caroiline &lt;/li&gt;&lt;li&gt; Clariant &lt;/li&gt;&lt;li&gt; The Dirty Moose&lt;/li&gt;&lt;/ul&gt;&lt;/p&gt;&lt;p&gt;&lt;strong&gt;Get Discount On The Purchase Of This Report @ &lt;a href="https://www.verifiedmarketreports.com/ask-for-discount/?rid=87516&amp;utm_source=Pulse-Glob6&amp;utm_medium=377"&gt;https://www.verifiedmarketreports.com/ask-for-discount/?rid=87516&amp;utm_source=Pulse-Glob6&amp;utm_medium=377&lt;/a&gt;&lt;/strong&gt;&lt;/p&gt;&lt;h2&gt;FAQs&lt;/h2&gt;&lt;p&gt;1. &lt;h2&gt;What is plant squalane?&lt;/div&gt;&lt;div&gt;&lt;/h2&gt;   &lt;p&gt;Plant squalane is a natural compound extracted from plants, known for its moisturizing and anti-aging properties.&lt;/p&gt;2. &lt;h2&gt;What are the key uses of plant squalane?&lt;/div&gt;&lt;div&gt;&lt;/h2&gt;   &lt;p&gt;Plant squalane is commonly used in skincare products, hair care products, and as a carrier oil in cosmetic formulations.&lt;/p&gt;3. &lt;h2&gt;What are the major sources of plant squalane?&lt;/div&gt;&lt;div&gt;&lt;/h2&gt;   &lt;p&gt;Plant squalane is extracted from sources such as olives, amaranth seeds, rice bran, and sugarcane.&lt;/p&gt;4. &lt;h2&gt;What are the benefits of using plant squalane in skincare?&lt;/div&gt;&lt;div&gt;&lt;/h2&gt;   &lt;p&gt;Plant squalane helps to moisturize the skin, improve its elasticity, and reduce the appearance of wrinkles and fine lines.&lt;/p&gt;5. &lt;h2&gt;How is plant squalane produced?&lt;/div&gt;&lt;div&gt;&lt;/h2&gt;   &lt;p&gt;Plant squalane is produced through the extraction and purification of squalane from plant sources using various methods such as cold pressing and molecular distillation.&lt;/p&gt;6. &lt;h2&gt;What is the global market size of plant squalane?&lt;/div&gt;&lt;div&gt;&lt;/h2&gt;   &lt;p&gt;The global plant squalane market was valued at $XX million in 2020 and is projected to reach $XX million by 2027, with a CAGR of XX% during the forecast period.&lt;/p&gt;7. &lt;h2&gt;What are the key factors driving the plant squalane market?&lt;/div&gt;&lt;div&gt;&lt;/h2&gt;   &lt;p&gt;The increasing demand for natural and organic skincare products, growing consumer awareness about the benefits of plant-based ingredients, and the rising trend of clean beauty are some of the key factors driving the plant squalane market.&lt;/p&gt;8. &lt;h2&gt;What are the major challenges facing the plant squalane market?&lt;/div&gt;&lt;div&gt;&lt;/h2&gt;   &lt;p&gt;Challenges such as the high cost of production, limited availability of raw materials, and regulatory restrictions in certain regions are impacting the growth of the plant squalane market.&lt;/p&gt;9. &lt;h2&gt;Which regions are leading in the plant squalane market?&lt;/div&gt;&lt;div&gt;&lt;/h2&gt;   &lt;p&gt;Asia Pacific is the largest market for plant squalane, followed by North America and Europe, due to the growing demand for natural and sustainable skincare products in these regions.&lt;/p&gt;10. &lt;h2&gt;What are the key market trends in the plant squalane industry?&lt;/div&gt;&lt;div&gt;&lt;/h2&gt;    &lt;p&gt;Some of the key trends in the plant squalane market include the launch of innovative plant-derived squalane products, strategic partnerships and collaborations among key players, and the adoption of eco-friendly production processes.&lt;/p&gt;11. &lt;h2&gt;Who are the major players in the plant squalane market?&lt;/div&gt;&lt;div&gt;&lt;/h2&gt;    &lt;p&gt;Some of the major players in the plant squalane market include Amyris Inc., Sophim, Kishimoto Special Liver Oil Co. Ltd., The Innovation Company, and Ekosistem.&lt;/p&gt;12. &lt;h2&gt;What are the different types of plant squalane products available in the market?&lt;/div&gt;&lt;div&gt;&lt;/h2&gt;    &lt;p&gt;The market offers various types of plant squalane products such as pure squalane oil, squalane serum, squalane moisturizers, and squalane-based hair care products.&lt;/p&gt;13. &lt;h2&gt;What are the regulations governing the plant squalane market?&lt;/div&gt;&lt;div&gt;&lt;/h2&gt;    &lt;p&gt;The plant squalane market is regulated by various authorities such as the FDA, EU Cosmetics Regulation, and other regional regulatory bodies, which set standards for the use of plant squalane in cosmetic products.&lt;/p&gt;14. &lt;h2&gt;What are the potential opportunities in the plant squalane market?&lt;/div&gt;&lt;div&gt;&lt;/h2&gt;    &lt;p&gt;Potential opportunities in the plant squalane market include the development of innovative applications for plant squalane, expansion into emerging markets, and the introduction of advanced extraction technologies.&lt;/p&gt;15. &lt;h2&gt;What are the main applications of plant squalane in the beauty industry?&lt;/div&gt;&lt;div&gt;&lt;/h2&gt;    &lt;p&gt;Plant squalane is widely used in various beauty products such as skincare creams, lotions, serums, hair oils, and lip balms due to its excellent moisturizing and emollient properties.&lt;/p&gt;16. &lt;h2&gt;What is the market outlook for plant squalane in the next five years?&lt;/div&gt;&lt;div&gt;&lt;/h2&gt;    &lt;p&gt;The plant squalane market is expected to witness significant growth in the next five years, driven by increasing consumer preference for natural and sustainable ingredients in personal care products.&lt;/p&gt;17. &lt;h2&gt;How does the demand for plant squalane vary by product type?&lt;/div&gt;&lt;div&gt;&lt;/h2&gt;    &lt;p&gt;The demand for plant squalane varies by product type, with pure squalane oil and squalane serums experiencing high demand due to their versatility and effectiveness in skincare formulations.&lt;/p&gt;18. &lt;h2&gt;What are the factors influencing the pricing of plant squalane products?&lt;/div&gt;&lt;div&gt;&lt;/h2&gt;    &lt;p&gt;Factors such as the source of plant squalane, its purity, extraction method, and the brand's reputation can influence the pricing of plant squalane products in the market.&lt;/p&gt;19. &lt;h2&gt;What are the key attributes that make plant squalane a sought-after ingredient in the beauty industry?&lt;/div&gt;&lt;div&gt;&lt;/h2&gt;    &lt;p&gt;Plant squalane is valued for its non-greasy texture, natural origin, excellent skin compatibility, and ability to enhance the performance of other active ingredients in cosmetic formulations.&lt;/p&gt;20. &lt;h2&gt;What are the current research and development activities in the plant squalane market?&lt;/div&gt;&lt;div&gt;&lt;/h2&gt;    &lt;p&gt;Current R&amp;D activities in the plant squalane market are focused on exploring new plant sources for squalane extraction, improving extraction technologies, and developing sustainable production practices to meet the growing demand for plant squalane in the beauty industry.&lt;/p&gt;&lt;/p&gt;&lt;p&gt;&lt;strong&gt;For More Information or Query, Visit @ &lt;a href="https://www.verifiedmarketreports.com/product/global-plant-squalane-market-growth-2019-2024/"&gt;https://www.verifiedmarketreports.com/product/global-plant-squalane-market-growth-2019-2024/&lt;/a&gt;&lt;/strong&gt;&lt;/p&gt;&lt;p&gt;&lt;strong&gt;About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</si>
  <si>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href="https://www.verifiedmarketreports.com/download-sample/?rid=87524&amp;utm_source=Pulse-Glob6&amp;utm_medium=377" target="_blank"&gt;Organic Applesauce Market size was valued at USD 1.20 Billion in 2022 and is projected to reach USD 2.50 Billion by 2030, growing at a CAGR of 10.30% from 2024 to 2030.&lt;/strong&gt;&lt;/span&gt;&lt;/p&gt;&lt;/p&gt;&lt;/blockquote&gt;&lt;h2&gt;Organic Applesauce Market Overview&lt;/h2&gt;&lt;p&gt;The organic applesauce market has witnessed significant growth over recent years, driven by an increasing consumer awareness regarding health benefits associated with organic products. As a natural source of vitamins and antioxidants, organic applesauce is favored among health-conscious consumers and parents looking for healthy snack alternatives for their children. The market dynamics are further influenced by shifting dietary preferences, with a rising demand for clean-label, minimally processed foods. Amidst the COVID-19 pandemic, there has also been a boost in home cooking and baking trends, leading to increased consumption of pantry staples like applesauce. &lt;strong&gt;&lt;p&gt;&lt;strong&gt;Download Full PDF Sample Copy of Organic Applesauce Market Report @ &lt;a href="https://www.verifiedmarketreports.com/download-sample/?rid=87524&amp;utm_source=Pulse-Glob6&amp;utm_medium=377"&gt;https://www.verifiedmarketreports.com/download-sample/?rid=87524&amp;utm_source=Pulse-Glob6&amp;utm_medium=377&lt;/a&gt;&lt;/strong&gt;&lt;/p&gt;&lt;/strong&gt;&lt;/p&gt;&lt;h2&gt;Market Dynamics&lt;/h2&gt;&lt;ul&gt;    &lt;li&gt;Growing health consciousness among consumers.&lt;/li&gt;    &lt;li&gt;Increase in vegan and vegetarian diets leading to a rise in demand for organic products.&lt;/li&gt;    &lt;li&gt;Expansion of retail channels, including e-commerce, making products more accessible.&lt;/li&gt;    &lt;li&gt;Rising interest in sustainable and environmentally friendly food options.&lt;/li&gt;    &lt;li&gt;Innovative flavors and packaging designed to attract younger consumers.&lt;/li&gt;    &lt;li&gt;Threat of substitutes such as fruit purees and flavored yogurts.&lt;/li&gt;&lt;/ul&gt;&lt;h2&gt;Key Drivers and Challenges&lt;/h2&gt;&lt;ul&gt;    &lt;li&gt;&lt;strong&gt;Drivers:&lt;/strong&gt;&lt;/li&gt;    &lt;li&gt;Increased awareness about the benefits of organic food.&lt;/li&gt;    &lt;li&gt;Growing number of organic farms and improved supply chain logistics.&lt;/li&gt;    &lt;li&gt;Consumer preference for gluten-free and allergen-free options.&lt;/li&gt;    &lt;li&gt;Rising disposable income and spending on premium food products.&lt;/li&gt;        &lt;li&gt;&lt;strong&gt;Challenges:&lt;/strong&gt;&lt;/li&gt;    &lt;li&gt;Higher price points compared to conventional applesauce.&lt;/li&gt;    &lt;li&gt;Seasonal fluctuations affecting raw material availability.&lt;/li&gt;    &lt;li&gt;Competition from established brands and private labels.&lt;/li&gt;    &lt;li&gt;Regulatory hurdles in organic certification.&lt;/li&gt;&lt;/ul&gt;&lt;h2&gt;Regional Analysis&lt;/h2&gt;&lt;ul&gt;    &lt;li&gt;&lt;strong&gt;North America:&lt;/strong&gt; Dominates the organic applesauce market due to heightened health awareness and availability of organic products in retail stores.&lt;/li&gt;    &lt;li&gt;&lt;strong&gt;Europe:&lt;/strong&gt; Strong growth potential driven by a shift towards clean-label products and government support for organic farming.&lt;/li&gt;    &lt;li&gt;&lt;strong&gt;Asia-Pacific:&lt;/strong&gt; Emerging market with rapid urbanization and an increasing number of health-conscious consumers, though still at an early stage of development.&lt;/li&gt;    &lt;li&gt;&lt;strong&gt;Latin America and Middle East &amp; Africa:&lt;/strong&gt; Gradual growth expected as markets become more aware of organic foods and develop retail distribution networks.&lt;/li&gt;&lt;/ul&gt;&lt;/p&gt;&lt;h2&gt;Organic Applesauce Market Segmentation Insights&lt;/h2&gt;&lt;p&gt;The Organic Applesauce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innovation.&lt;/p&gt;&lt;h3&gt;Organic Applesauce Market By Type&lt;/h3&gt;&lt;p&gt;&lt;ul&gt;&lt;li&gt;Organic Unsweetened Applesauce&lt;li&gt;  Organic Sweetened Applesauce&lt;/ul&gt;&lt;/p&gt;&lt;h3&gt;Organic Applesauce Market By Application&lt;/h3&gt;&lt;p&gt;&lt;ul&gt;&lt;li&gt;Home Use&lt;li&gt;  Commercial&lt;/ul&gt;&lt;/p&gt;&lt;h2&gt;Leading Players in the Global Organic Applesauce Market&lt;/h2&gt;&lt;p&gt;The global Organic Applesauce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globally.&lt;/p&gt;&lt;p&gt;&lt;ul&gt;&lt;li&gt;Materne (GoGo Squeez) &lt;/li&gt;&lt;li&gt; Vermont Village &lt;/li&gt;&lt;li&gt; Manzana Products &lt;/li&gt;&lt;li&gt; Knouse Foods &lt;/li&gt;&lt;li&gt; TreeTop &lt;/li&gt;&lt;li&gt; Santa Cruz &lt;/li&gt;&lt;li&gt; Wacky Apple &lt;/li&gt;&lt;li&gt; Natural Directions &lt;/li&gt;&lt;li&gt; Wild Oats &lt;/li&gt;&lt;li&gt; Filsingers Organic &lt;/li&gt;&lt;li&gt; Eden Foods &lt;/li&gt;&lt;li&gt; Seneca Foods&lt;/li&gt;&lt;/ul&gt;&lt;/p&gt;&lt;p&gt;&lt;strong&gt;Get Discount On The Purchase Of This Report @ &lt;a href="https://www.verifiedmarketreports.com/ask-for-discount/?rid=87524&amp;utm_source=Pulse-Glob6&amp;utm_medium=377"&gt;https://www.verifiedmarketreports.com/ask-for-discount/?rid=87524&amp;utm_source=Pulse-Glob6&amp;utm_medium=377&lt;/a&gt;&lt;/strong&gt;&lt;/p&gt;&lt;h2&gt;FAQs&lt;/h2&gt;&lt;p&gt;&lt;h2&gt;Frequently Asked Questions about the Organic Applesauce Market&lt;/h1&gt;&lt;h2&gt;1. What is the current size of the organic applesauce market?&lt;/div&gt;&lt;div&gt;&lt;/h2&gt;&lt;p&gt;The organic applesauce market is estimated to be worth $XX million in 2020.&lt;/p&gt;&lt;h2&gt;2. What is the expected growth rate of the organic applesauce market?&lt;/div&gt;&lt;div&gt;&lt;/h2&gt;&lt;p&gt;The organic applesauce market is expected to grow at a CAGR of X% from 2020 to 2025.&lt;/p&gt;&lt;h2&gt;3. What are the key drivers of growth in the organic applesauce market?&lt;/div&gt;&lt;div&gt;&lt;/h2&gt;&lt;p&gt;The increasing demand for healthy and natural food products is a key driver of growth in the organic applesauce market.&lt;/p&gt;&lt;h2&gt;4. What is the market share of the top organic applesauce brands?&lt;/div&gt;&lt;div&gt;&lt;/h2&gt;&lt;p&gt;The top organic applesauce brands hold a combined market share of XX%.&lt;/p&gt;&lt;h2&gt;5. What are the distribution channels for organic applesauce?&lt;/div&gt;&lt;div&gt;&lt;/h2&gt;&lt;p&gt;The main distribution channels for organic applesauce include supermarkets, specialty stores, online retailers, and others.&lt;/p&gt;&lt;h2&gt;6. What are the most popular flavors of organic applesauce?&lt;/div&gt;&lt;div&gt;&lt;/h2&gt;&lt;p&gt;The most popular flavors of organic applesauce are original, cinnamon, and mixed fruit.&lt;/p&gt;&lt;h2&gt;7. What are the key trends in the organic applesauce market?&lt;/div&gt;&lt;div&gt;&lt;/h2&gt;&lt;p&gt;Some key trends in the organic applesauce market include the introduction of new flavors, packaging innovations, and the rising popularity of organic baby food products.&lt;/p&gt;&lt;h2&gt;8. Who are the major players in the organic applesauce market?&lt;/div&gt;&lt;div&gt;&lt;/h2&gt;&lt;p&gt;The major players in the organic applesauce market include Company A, Company B, and Company C.&lt;/p&gt;&lt;h2&gt;9. What are the consumer preferences in the organic applesauce market?&lt;/div&gt;&lt;div&gt;&lt;/h2&gt;&lt;p&gt;Consumers prefer organic applesauce that is free from added sugars, preservatives, and artificial flavors.&lt;/p&gt;&lt;h2&gt;10. What is the pricing strategy in the organic applesauce market?&lt;/div&gt;&lt;div&gt;&lt;/h2&gt;&lt;p&gt;The pricing strategy in the organic applesauce market is focused on offering competitive prices while maintaining product quality and organic certification.&lt;/p&gt;&lt;h2&gt;11. What are the regulatory standards for organic applesauce?&lt;/div&gt;&lt;div&gt;&lt;/h2&gt;&lt;p&gt;Organic applesauce must meet the standards set by certifying bodies such as USDA Organic and EU Organic Regulations.&lt;/p&gt;&lt;h2&gt;12. What are the challenges faced by the organic applesauce market?&lt;/div&gt;&lt;div&gt;&lt;/h2&gt;&lt;p&gt;Some challenges faced by the organic applesauce market include the high cost of organic production, supply chain complexity, and competition from conventional applesauce products.&lt;/p&gt;&lt;h2&gt;13. How is the demand for organic applesauce segmented by region?&lt;/div&gt;&lt;div&gt;&lt;/h2&gt;&lt;p&gt;The demand for organic applesauce is highest in North America, followed by Europe and Asia Pacific.&lt;/p&gt;&lt;h2&gt;14. What are the opportunities for growth in the organic applesauce market?&lt;/div&gt;&lt;div&gt;&lt;/h2&gt;&lt;p&gt;Opportunities for growth in the organic applesauce market include expanding product offerings, entering new geographical markets, and partnering with retailers for better distribution.&lt;/p&gt;&lt;h2&gt;15. What are the sustainable practices adopted by organic applesauce manufacturers?&lt;/div&gt;&lt;div&gt;&lt;/h2&gt;&lt;p&gt;Organic applesauce manufacturers focus on sustainable sourcing of apples, eco-friendly packaging, and reducing their carbon footprint.&lt;/p&gt;&lt;h2&gt;16. How does the organic applesauce market contribute to the overall organic food industry?&lt;/div&gt;&lt;div&gt;&lt;/h2&gt;&lt;p&gt;The organic applesauce market contributes to the overall organic food industry by offering a healthy and convenient snacking option for consumers.&lt;/p&gt;&lt;h2&gt;17. How do consumer demographics influence the organic applesauce market?&lt;/div&gt;&lt;div&gt;&lt;/h2&gt;&lt;p&gt;Consumer demographics such as millennial and Gen Z preferences for healthy and organic food products have a significant impact on the organic applesauce market.&lt;/p&gt;&lt;h2&gt;18. What are the packaging innovations in the organic applesauce market?&lt;/div&gt;&lt;div&gt;&lt;/h2&gt;&lt;p&gt;Packaging innovations in the organic applesauce market include single-serve pouches, resealable containers, and eco-friendly materials.&lt;/p&gt;&lt;h2&gt;19. What are the market entry barriers for new players in the organic applesauce market?&lt;/div&gt;&lt;div&gt;&lt;/h2&gt;&lt;p&gt;Market entry barriers for new players in the organic applesauce market include high initial investment for organic certification, establishing supply chains, and intense competition.&lt;/p&gt;&lt;h2&gt;20. How can businesses leverage the organic applesauce market for expansion?&lt;/div&gt;&lt;div&gt;&lt;/h2&gt;&lt;p&gt;Businesses can leverage the organic applesauce market for expansion by offering a diverse range of organic applesauce products, targeting specific consumer segments, and emphasizing health benefits in their marketing strategies.&lt;/p&gt;&lt;/body&gt;&lt;/html&gt;&lt;/p&gt;&lt;p&gt;&lt;strong&gt;For More Information or Query, Visit @ &lt;a href="https://www.verifiedmarketreports.com/product/global-organic-applesauce-market-growth-2019-2024/"&gt;https://www.verifiedmarketreports.com/product/global-organic-applesauce-market-growth-2019-2024/&lt;/a&gt;&lt;/strong&gt;&lt;/p&gt;&lt;p&gt;&lt;strong&gt;About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</si>
  <si>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href="https://www.verifiedmarketreports.com/download-sample/?rid=87540&amp;utm_source=Pulse-Glob6&amp;utm_medium=377" target="_blank"&gt;Organic Apple Juice Market size was valued at USD 3.5 Billion in 2022 and is projected to reach USD 6.5 Billion by 2030, growing at a CAGR of 8.5% from 2024 to 2030.&lt;/strong&gt;&lt;/span&gt;&lt;/p&gt;&lt;/p&gt;&lt;/blockquote&gt;&lt;h2&gt;Organic Apple Juice Market Overview&lt;/h2&gt;&lt;p&gt;The organic apple juice market has witnessed substantial growth in recent years, driven by the increasing consumer preference for organic beverages and the shift towards healthier lifestyles. With growing health awareness, consumers are more inclined to opt for organic products perceived as free from pesticides and harmful additives. The organic apple juice market is not only appealing due to its health benefits but also due to the rising trend of sustainable and eco-friendly food choices. This market is set to grow further as retailers expand their organic offerings and consumers seek out premium products that align with their health and wellness goals. &lt;/p&gt;&lt;p&gt;&lt;strong&gt;&lt;p&gt;&lt;strong&gt;Download Full PDF Sample Copy of Organic Apple Juice Market Report @ &lt;a href="https://www.verifiedmarketreports.com/download-sample/?rid=87540&amp;utm_source=Pulse-Glob6&amp;utm_medium=377"&gt;https://www.verifiedmarketreports.com/download-sample/?rid=87540&amp;utm_source=Pulse-Glob6&amp;utm_medium=377&lt;/a&gt;&lt;/strong&gt;&lt;/p&gt;&lt;/strong&gt;&lt;/p&gt;&lt;h2&gt;Dynamics&lt;/h2&gt;&lt;ul&gt;    &lt;li&gt;Increasing health consciousness among consumers.&lt;/li&gt;    &lt;li&gt;Rising demand for organic products globally.&lt;/li&gt;    &lt;li&gt;Expansion of distribution channels, including online retail.&lt;/li&gt;    &lt;li&gt;Focus on product innovation and new flavor offerings.&lt;/li&gt;&lt;/ul&gt;&lt;h2&gt;Key Drivers and Challenges&lt;/h2&gt;&lt;ul&gt;    &lt;li&gt;&lt;strong&gt;Key Drivers:&lt;/strong&gt;        &lt;ul&gt;            &lt;li&gt;Growing awareness about the nutritional benefits of organic apple juice.&lt;/li&gt;            &lt;li&gt;Shift towards clean-label products among consumers.&lt;/li&gt;            &lt;li&gt;Sustainable farming practices enhancing product appeal.&lt;/li&gt;        &lt;/ul&gt;    &lt;/li&gt;    &lt;li&gt;&lt;strong&gt;Challenges:&lt;/strong&gt;        &lt;ul&gt;            &lt;li&gt;High price of organic apple juice compared to conventional options.&lt;/li&gt;            &lt;li&gt;Supply chain issues affecting availability.&lt;/li&gt;            &lt;li&gt;Market saturation in some regions creating intense competition.&lt;/li&gt;        &lt;/ul&gt;    &lt;/li&gt;&lt;/ul&gt;&lt;h2&gt;Region Analysis&lt;/h2&gt;&lt;ul&gt;    &lt;li&gt;North America: Dominates the market due to high consumer awareness and demand for organic products.&lt;/li&gt;    &lt;li&gt;Europe: Experiencing rapid growth as a result of stringent regulations on synthetic pesticides.&lt;/li&gt;    &lt;li&gt;Asia-Pacific: Emerging as a significant market with increasing disposable incomes and changing consumer preferences.&lt;/li&gt;    &lt;li&gt;Latin America and the Middle East: Gradually adopting organic products, with potential for growth driven by health trends.&lt;/li&gt;&lt;/ul&gt;&lt;/p&gt;&lt;h2&gt;Organic Apple Juice Market Segmentation Insights&lt;/h2&gt;&lt;p&gt;The Organic Apple Juice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innovation.&lt;/p&gt;&lt;h3&gt;Organic Apple Juice Market By Type&lt;/h3&gt;&lt;p&gt;&lt;ul&gt;&lt;li&gt;Jarred&lt;li&gt;  Boxed&lt;li&gt;  Bottled&lt;li&gt;  Other&lt;/ul&gt;&lt;/p&gt;&lt;h3&gt;Organic Apple Juice Market By Application&lt;/h3&gt;&lt;p&gt;&lt;ul&gt;&lt;li&gt;Home Use&lt;li&gt;  Commercial&lt;/ul&gt;&lt;/p&gt;&lt;h2&gt;Leading Players in the Global Organic Apple Juice Market&lt;/h2&gt;&lt;p&gt;The global Organic Apple Juice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globally.&lt;/p&gt;&lt;p&gt;&lt;ul&gt;&lt;li&gt;Martinelli's Gold Medal &lt;/li&gt;&lt;li&gt; Eden Foods &lt;/li&gt;&lt;li&gt; Manzana Products &lt;/li&gt;&lt;li&gt; TreeTop &lt;/li&gt;&lt;li&gt; Mott's &lt;/li&gt;&lt;li&gt; James White Drinks&lt;/li&gt;&lt;/ul&gt;&lt;/p&gt;&lt;p&gt;&lt;strong&gt;Get Discount On The Purchase Of This Report @ &lt;a href="https://www.verifiedmarketreports.com/ask-for-discount/?rid=87540&amp;utm_source=Pulse-Glob6&amp;utm_medium=377"&gt;https://www.verifiedmarketreports.com/ask-for-discount/?rid=87540&amp;utm_source=Pulse-Glob6&amp;utm_medium=377&lt;/a&gt;&lt;/strong&gt;&lt;/p&gt;&lt;h2&gt;FAQs&lt;/h2&gt;&lt;p&gt;&lt;h2&gt;Frequently Asked Questions about the Organic Apple Juice Market&lt;/h1&gt;&lt;h2&gt;1. What is the current size of the organic apple juice market?&lt;/div&gt;&lt;div&gt;&lt;/h2&gt;&lt;p&gt;According to our research, the global organic apple juice market was valued at $XX billion in 2020.&lt;/p&gt;&lt;h2&gt;2. What are the key drivers of growth in the organic apple juice market?&lt;/div&gt;&lt;div&gt;&lt;/h2&gt;&lt;p&gt;The increasing consumer preference for healthy and natural beverages, along with the rise in organic farming practices, are driving the growth of the organic apple juice market.&lt;/p&gt;&lt;h2&gt;3. Which regions are seeing the highest demand for organic apple juice?&lt;/div&gt;&lt;div&gt;&lt;/h2&gt;&lt;p&gt;The North American and European regions are currently the largest markets for organic apple juice, with increasing demand in Asia-Pacific as well.&lt;/p&gt;&lt;h2&gt;4. What are the main challenges facing the organic apple juice market?&lt;/div&gt;&lt;div&gt;&lt;/h2&gt;&lt;p&gt;Challenges include the high cost of organic farming, limited availability of organic apples, and the potential impact of weather on apple harvests.&lt;/p&gt;&lt;h2&gt;5. What are the different distribution channels for organic apple juice?&lt;/div&gt;&lt;div&gt;&lt;/h2&gt;&lt;p&gt;Distribution channels include supermarkets/hypermarkets, specialty stores, online retail, and foodservice outlets.&lt;/p&gt;&lt;h2&gt;6. What are the leading companies in the organic apple juice market?&lt;/div&gt;&lt;div&gt;&lt;/h2&gt;&lt;p&gt;Some of the key players in the organic apple juice market include Company A, Company B, and Company C.&lt;/p&gt;&lt;h2&gt;7. How is the organic apple juice market segmented?&lt;/div&gt;&lt;div&gt;&lt;/h2&gt;&lt;p&gt;The market is segmented by type (cloudy, clear), packaging (bottles, cartons), distribution channel, and region.&lt;/p&gt;&lt;h2&gt;8. What is the projected growth rate of the organic apple juice market?&lt;/div&gt;&lt;div&gt;&lt;/h2&gt;&lt;p&gt;Our projections indicate a CAGR of X% from 2020 to 2027 for the organic apple juice market.&lt;/p&gt;&lt;h2&gt;9. What are the consumer trends shaping the organic apple juice market?&lt;/div&gt;&lt;div&gt;&lt;/h2&gt;&lt;p&gt;Consumers are increasingly looking for organic, non-GMO, and additive-free apple juice options, driving the demand for organic products.&lt;/p&gt;&lt;h2&gt;10. How is the organic apple juice market impacted by regulations and certifications?&lt;/div&gt;&lt;div&gt;&lt;/h2&gt;&lt;p&gt;Regulations related to organic certifications and labeling impact the production, marketing, and sales of organic apple juice products.&lt;/p&gt;&lt;h2&gt;11. What are the opportunities for investment in the organic apple juice market?&lt;/div&gt;&lt;div&gt;&lt;/h2&gt;&lt;p&gt;Investment opportunities exist in organic apple orchards, processing facilities, and marketing of organic apple juice products.&lt;/p&gt;&lt;h2&gt;12. What is the impact of COVID-19 on the organic apple juice market?&lt;/div&gt;&lt;div&gt;&lt;/h2&gt;&lt;p&gt;The organic apple juice market experienced a surge in demand during the COVID-19 pandemic as consumers focused on immunity-boosting products.&lt;/p&gt;&lt;h2&gt;13. How do exchange rates and import/export policies affect the organic apple juice market?&lt;/div&gt;&lt;div&gt;&lt;/h2&gt;&lt;p&gt;Exchange rates and trade policies can impact the affordability and availability of organic apple juice in different regions.&lt;/p&gt;&lt;h2&gt;14. What are the potential innovations in the organic apple juice market?&lt;/div&gt;&lt;div&gt;&lt;/h2&gt;&lt;p&gt;Potential innovations include new flavors, sustainable packaging, and technological advancements in production and processing.&lt;/p&gt;&lt;h2&gt;15. What are the sustainability initiatives in the organic apple juice market?&lt;/div&gt;&lt;div&gt;&lt;/h2&gt;&lt;p&gt;Initiatives include organic farming practices, waste reduction, and eco-friendly packaging options to minimize the environmental impact.&lt;/p&gt;&lt;h2&gt;16. What are the pricing trends in the organic apple juice market?&lt;/div&gt;&lt;div&gt;&lt;/h2&gt;&lt;p&gt;Pricing trends are influenced by factors such as production costs, consumer demand, and competitive pressures in the market.&lt;/p&gt;&lt;h2&gt;17. How is the organic apple juice market impacted by consumer demographics?&lt;/div&gt;&lt;div&gt;&lt;/h2&gt;&lt;p&gt;Consumer demographics, such as age, income level, and lifestyle choices, can influence the demand for organic apple juice products.&lt;/p&gt;&lt;h2&gt;18. What are the supply chain dynamics in the organic apple juice market?&lt;/div&gt;&lt;div&gt;&lt;/h2&gt;&lt;p&gt;The supply chain involves apple farming, processing, packaging, distribution, and retail sales, with a focus on maintaining organic integrity.&lt;/p&gt;&lt;h2&gt;19. How do consumer preferences for organic apple juice differ from conventional apple juice?&lt;/div&gt;&lt;div&gt;&lt;/h2&gt;&lt;p&gt;Consumer preferences for organic apple juice are driven by health and environmental concerns, as well as the desire for natural and unadulterated products.&lt;/p&gt;&lt;h2&gt;20. What are the future prospects for the organic apple juice market?&lt;/div&gt;&lt;div&gt;&lt;/h2&gt;&lt;p&gt;The future prospects for the organic apple juice market look promising, with growing consumer awareness and demand for organic and natural beverages.&lt;/p&gt;&lt;/body&gt;&lt;/html&gt;&lt;/p&gt;&lt;p&gt;&lt;strong&gt;For More Information or Query, Visit @ &lt;a href="https://www.verifiedmarketreports.com/product/global-organic-apple-juice-market-growth-2019-2024/"&gt;https://www.verifiedmarketreports.com/product/global-organic-apple-juice-market-growth-2019-2024/&lt;/a&gt;&lt;/strong&gt;&lt;/p&gt;&lt;p&gt;&lt;strong&gt;About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</si>
  <si>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href="https://www.verifiedmarketreports.com/download-sample/?rid=87552&amp;utm_source=Pulse-Glob6&amp;utm_medium=377" target="_blank"&gt;Carpet Cleaning Machine Market size was valued at USD 1.5 Billion in 2022 and is projected to reach USD 2.7 Billion by 2030, growing at a CAGR of 7.4% from 2024 to 2030.&lt;/strong&gt;&lt;/span&gt;&lt;/p&gt;&lt;/p&gt;&lt;/blockquote&gt;&lt;h2&gt;Carpet Cleaning Machine Market Overview&lt;/h2&gt;&lt;p&gt;The global carpet cleaning machine market is witnessing substantial growth, fueled by increasing awareness about cleanliness, hygiene, and the maintenance of interior spaces. The rising demand for professional cleaning services in both commercial and residential sectors is another critical factor driving market expansion. With technological advancements leading to the introduction of innovative carpet cleaning machines, the industry is set to evolve further, catering to diverse consumer needs.&lt;/p&gt;&lt;p&gt;&lt;strong&gt;&lt;p&gt;&lt;strong&gt;Download Full PDF Sample Copy of Carpet Cleaning Machine Market Report @ &lt;a href="https://www.verifiedmarketreports.com/download-sample/?rid=87552&amp;utm_source=Pulse-Glob6&amp;utm_medium=377"&gt;https://www.verifiedmarketreports.com/download-sample/?rid=87552&amp;utm_source=Pulse-Glob6&amp;utm_medium=377&lt;/a&gt;&lt;/strong&gt;&lt;/p&gt;&lt;/strong&gt;&lt;/p&gt;&lt;h2&gt;Dynamics&lt;/h2&gt;&lt;ul&gt;    &lt;li&gt;Growing demand for eco-friendly and sustainable cleaning solutions.&lt;/li&gt;    &lt;li&gt;Advancements in technology including smart cleaning machines and automation.&lt;/li&gt;    &lt;li&gt;Increased disposable income leading to higher spending on home care products.&lt;/li&gt;    &lt;li&gt;Rising awareness of the health benefits of cleanliness and hygiene.&lt;/li&gt;&lt;/ul&gt;&lt;h2&gt;Key Drivers and Challenges&lt;/h2&gt;&lt;ul&gt;    &lt;li&gt;&lt;strong&gt;Drivers:&lt;/strong&gt;         &lt;ul&gt;            &lt;li&gt;Surge in the commercial sector, with businesses opting for professional flooring maintenance.&lt;/li&gt;            &lt;li&gt;Innovation in carpet cleaning technology, including portable and lightweight machines.&lt;/li&gt;            &lt;li&gt;Growing trend of DIY (Do-It-Yourself) carpet cleaning, driving consumer purchases.&lt;/li&gt;        &lt;/ul&gt;    &lt;/li&gt;    &lt;li&gt;&lt;strong&gt;Challenges:&lt;/strong&gt;        &lt;ul&gt;            &lt;li&gt;High initial investment costs related to advanced cleaning equipment.&lt;/li&gt;            &lt;li&gt;Intense competition among established players and new entrants.&lt;/li&gt;            &lt;li&gt;Ongoing maintenance and operational costs might deter some consumers.&lt;/li&gt;        &lt;/ul&gt;    &lt;/li&gt;&lt;/ul&gt;&lt;h2&gt;Region Analysis&lt;/h2&gt;&lt;ul&gt;    &lt;li&gt;&lt;strong&gt;North America:&lt;/strong&gt; Dominates the market due to the high prevalence of professional cleaning services and advanced technology adoption.&lt;/li&gt;    &lt;li&gt;&lt;strong&gt;Europe:&lt;/strong&gt; Growth driven by increased awareness about environmental sustainability and hygiene standards.&lt;/li&gt;    &lt;li&gt;&lt;strong&gt;Asia Pacific:&lt;/strong&gt; Expected to witness the fastest growth, fueled by rapid urbanization and rising disposable incomes.&lt;/li&gt;    &lt;li&gt;&lt;strong&gt;Latin America:&lt;/strong&gt; Gradual growth projected due to rising middle-class populations and increased focus on cleanliness.&lt;/li&gt;    &lt;li&gt;&lt;strong&gt;Middle East and Africa:&lt;/strong&gt; A growing segment with emerging markets investing in cleaning services and products.&lt;/li&gt;&lt;/ul&gt;&lt;/p&gt;&lt;h2&gt;Carpet Cleaning Machine Market Segmentation Insights&lt;/h2&gt;&lt;p&gt;The Carpet Cleaning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innovation.&lt;/p&gt;&lt;h3&gt;Carpet Cleaning Machine Market By Type&lt;/h3&gt;&lt;p&gt;&lt;ul&gt;&lt;li&gt;Dry Bubble Carpet Cleaning Machine&lt;li&gt;  Split Type Carpet Cleaning Machine&lt;li&gt;  Three-in-one Carpet Cleaning Machine&lt;/ul&gt;&lt;/p&gt;&lt;h3&gt;Carpet Cleaning Machine Market By Application&lt;/h3&gt;&lt;p&gt;&lt;ul&gt;&lt;li&gt;Household&lt;li&gt;  Commercial&lt;/ul&gt;&lt;/p&gt;&lt;h2&gt;Leading Players in the Global Carpet Cleaning Machine Market&lt;/h2&gt;&lt;p&gt;The global Carpet Cleaning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globally.&lt;/p&gt;&lt;p&gt;&lt;ul&gt;&lt;li&gt;Hoover &lt;/li&gt;&lt;li&gt; Karcher &lt;/li&gt;&lt;li&gt; Koblenz &lt;/li&gt;&lt;li&gt; BISSELL &lt;/li&gt;&lt;li&gt; Oreck &lt;/li&gt;&lt;li&gt; Powr-Flite &lt;/li&gt;&lt;li&gt; Kenmore &lt;/li&gt;&lt;li&gt; Philips &lt;/li&gt;&lt;li&gt; Rug Doctor &lt;/li&gt;&lt;li&gt; Mytee&lt;/li&gt;&lt;/ul&gt;&lt;/p&gt;&lt;p&gt;&lt;strong&gt;Get Discount On The Purchase Of This Report @ &lt;a href="https://www.verifiedmarketreports.com/ask-for-discount/?rid=87552&amp;utm_source=Pulse-Glob6&amp;utm_medium=377"&gt;https://www.verifiedmarketreports.com/ask-for-discount/?rid=87552&amp;utm_source=Pulse-Glob6&amp;utm_medium=377&lt;/a&gt;&lt;/strong&gt;&lt;/p&gt;&lt;h2&gt;FAQs&lt;/h2&gt;&lt;p&gt;&lt;h2&gt;Frequently Asked Questions about Carpet Cleaning Machine Market&lt;/h1&gt;&lt;h2&gt;1. What is the current size of the carpet cleaning machine market?&lt;/div&gt;&lt;div&gt;&lt;/h2&gt;&lt;p&gt;The current size of the carpet cleaning machine market is estimated to be $X billion.&lt;/p&gt;&lt;h2&gt;2. What are the key drivers of growth in the carpet cleaning machine market?&lt;/div&gt;&lt;div&gt;&lt;/h2&gt;&lt;p&gt;The key drivers of growth in the carpet cleaning machine market include increasing awareness about hygiene, growing commercial and residential construction activities, and rising demand for sustainable cleaning solutions.&lt;/p&gt;&lt;h2&gt;3. What are the major trends shaping the carpet cleaning machine market?&lt;/div&gt;&lt;div&gt;&lt;/h2&gt;&lt;p&gt;The major trends shaping the carpet cleaning machine market include the adoption of advanced technology such as robotic cleaners, increasing focus on eco-friendly cleaning solutions, and the integration of IoT in cleaning machines.&lt;/p&gt;&lt;h2&gt;4. Which regions are expected to dominate the carpet cleaning machine market in the coming years?&lt;/div&gt;&lt;div&gt;&lt;/h2&gt;&lt;p&gt;The North America and Europe regions are expected to dominate the carpet cleaning machine market in the coming years, owing to the high demand for advanced cleaning solutions and strict regulations regarding hygiene and cleanliness.&lt;/p&gt;&lt;h2&gt;5. What are the challenges faced by the carpet cleaning machine market?&lt;/div&gt;&lt;div&gt;&lt;/h2&gt;&lt;p&gt;The challenges faced by the carpet cleaning machine market include the high initial investment required for advanced cleaning machines, lack of skilled professionals for machine operation, and the presence of alternative cleaning methods.&lt;/p&gt;&lt;h2&gt;6. What are the different types of carpet cleaning machines available in the market?&lt;/div&gt;&lt;div&gt;&lt;/h2&gt;&lt;p&gt;The different types of carpet cleaning machines available in the market include steam cleaners, dry carpet cleaners, carpet extractors, and encapsulation machines.&lt;/p&gt;&lt;h2&gt;7. How is the carpet cleaning machine market segmented based on end-users?&lt;/div&gt;&lt;div&gt;&lt;/h2&gt;&lt;p&gt;The carpet cleaning machine market is segmented based on end-users into residential, commercial, and industrial sectors.&lt;/p&gt;&lt;h2&gt;8. What is the market share of key players in the carpet cleaning machine market?&lt;/div&gt;&lt;div&gt;&lt;/h2&gt;&lt;p&gt;The market share of key players in the carpet cleaning machine market is dominated by companies such as ABC Cleaning Machines, XYZ CleanTech, and DEF Solutions.&lt;/p&gt;&lt;h2&gt;9. What are the opportunities for innovation in the carpet cleaning machine market?&lt;/div&gt;&lt;div&gt;&lt;/h2&gt;&lt;p&gt;The opportunities for innovation in the carpet cleaning machine market include the development of energy-efficient and compact cleaning machines, implementation of smart features for remote monitoring and control, and the introduction of sustainable cleaning solutions.&lt;/p&gt;&lt;h2&gt;10. How is the carpet cleaning machine market expected to grow in the next 5 years?&lt;/div&gt;&lt;div&gt;&lt;/h2&gt;&lt;p&gt;The carpet cleaning machine market is expected to grow at a CAGR of X% in the next 5 years, driven by the increasing demand for efficient and automated cleaning solutions.&lt;/p&gt;&lt;h2&gt;11. What are the regulatory implications on the carpet cleaning machine market?&lt;/div&gt;&lt;div&gt;&lt;/h2&gt;&lt;p&gt;The carpet cleaning machine market is subject to regulations regarding safety standards, energy efficiency, and environmental impact, which influence the adoption of new technologies and products in the market.&lt;/p&gt;&lt;h2&gt;12. How does the carpet cleaning machine market contribute to sustainability efforts?&lt;/div&gt;&lt;div&gt;&lt;/h2&gt;&lt;p&gt;The carpet cleaning machine market contributes to sustainability efforts by promoting the use of water-saving and eco-friendly cleaning solutions, reducing the use of harmful chemicals, and implementing energy-efficient cleaning technologies.&lt;/p&gt;&lt;h2&gt;13. What are the key factors influencing consumer purchasing decisions in the carpet cleaning machine market?&lt;/div&gt;&lt;div&gt;&lt;/h2&gt;&lt;p&gt;The key factors influencing consumer purchasing decisions in the carpet cleaning machine market include price, performance, durability, brand reputation, and after-sales support.&lt;/p&gt;&lt;h2&gt;14. What are the growth prospects for the rental segment in the carpet cleaning machine market?&lt;/div&gt;&lt;div&gt;&lt;/h2&gt;&lt;p&gt;The rental segment in the carpet cleaning machine market is expected to witness significant growth due to the increasing demand for cost-effective cleaning solutions and the rise in on-demand cleaning services.&lt;/p&gt;&lt;h2&gt;15. How is the adoption of smart technology impacting the carpet cleaning machine market?&lt;/div&gt;&lt;div&gt;&lt;/h2&gt;&lt;p&gt;The adoption of smart technology such as IoT, AI, and remote monitoring is driving the development of connected and automated cleaning solutions, enhancing efficiency and reducing operational costs in the carpet cleaning machine market.&lt;/p&gt;&lt;h2&gt;16. What are the expansion opportunities for carpet cleaning machine manufacturers in emerging markets?&lt;/div&gt;&lt;div&gt;&lt;/h2&gt;&lt;p&gt;Carpet cleaning machine manufacturers have expansion opportunities in emerging markets due to the growing commercial and residential construction activities, increasing awareness about hygiene, and the need for advanced cleaning solutions.&lt;/p&gt;&lt;h2&gt;17. What are the implications of the COVID-19 pandemic on the carpet cleaning machine market?&lt;/div&gt;&lt;div&gt;&lt;/h2&gt;&lt;p&gt;The COVID-19 pandemic has led to increased demand for hygienic and sanitization solutions, driving the adoption of advanced cleaning machines and disinfection technologies in the carpet cleaning machine market.&lt;/p&gt;&lt;h2&gt;18. What are the competitive strategies employed by key players in the carpet cleaning machine market?&lt;/div&gt;&lt;div&gt;&lt;/h2&gt;&lt;p&gt;The competitive strategies employed by key players in the carpet cleaning machine market include product innovation, strategic partnerships, mergers and acquisitions, and focus on geographical expansion to gain a competitive edge in the market.&lt;/p&gt;&lt;h2&gt;19. How is the customer preference for green cleaning influencing the carpet cleaning machine market?&lt;/div&gt;&lt;div&gt;&lt;/h2&gt;&lt;p&gt;The customer preference for green cleaning is driving the development and adoption of eco-friendly and sustainable cleaning solutions, shaping the product offerings and market positioning of carpet cleaning machine manufacturers.&lt;/p&gt;&lt;h2&gt;20. Where can I find reliable market research reports on the carpet cleaning machine market?&lt;/div&gt;&lt;div&gt;&lt;/h2&gt;&lt;p&gt;You can find reliable market research reports on the carpet cleaning machine market from leading market research firms such as ABC Market Research, XYZ Insights, and DEF Analysis.&lt;/p&gt;&lt;/body&gt;&lt;/html&gt;&lt;/p&gt;&lt;p&gt;&lt;strong&gt;For More Information or Query, Visit @ &lt;a href="https://www.verifiedmarketreports.com/product/global-carpet-cleaning-machine-market-growth-2019-2024/"&gt;https://www.verifiedmarketreports.com/product/global-carpet-cleaning-machine-market-growth-2019-2024/&lt;/a&gt;&lt;/strong&gt;&lt;/p&gt;&lt;p&gt;&lt;strong&gt;About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</si>
  <si>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href="https://www.verifiedmarketreports.com/download-sample/?rid=87588&amp;utm_source=Pulse-Glob6&amp;utm_medium=377" target="_blank"&gt;Methylbutynol Market size was valued at USD 0.5 Billion in 2022 and is projected to reach USD 0.8 Billion by 2030, growing at a CAGR of 6.5% from 2024 to 2030.&lt;/strong&gt;&lt;/span&gt;&lt;/p&gt;&lt;/p&gt;&lt;/blockquote&gt;&lt;h2&gt;Methylbutynol Market Overview&lt;/h2&gt;&lt;p&gt;The Methylbutynol market has been gaining significant traction due to its diverse applications in chemical synthesis, pharmaceuticals, and agrochemicals. Methylbutynol, a versatile organic compound, is primarily used as an intermediate in the production of various chemical products. The increasing demand for specialty chemicals and the growth of the pharmaceutical industry are major factors driving the market's expansion. Additionally, the rising adoption of Methylbutynol in crop protection products is contributing to its growth trajectory. As industries focus on sustainable practices, the emphasis on bio-based and less toxic chemicals is fostering innovation in the synthesis and applications of Methylbutynol.&lt;/p&gt;&lt;p&gt;&lt;p&gt;&lt;strong&gt;Download Full PDF Sample Copy of Methylbutynol Market Report @ &lt;a href="https://www.verifiedmarketreports.com/download-sample/?rid=87588&amp;utm_source=Pulse-Glob6&amp;utm_medium=377"&gt;https://www.verifiedmarketreports.com/download-sample/?rid=87588&amp;utm_source=Pulse-Glob6&amp;utm_medium=377&lt;/a&gt;&lt;/strong&gt;&lt;/p&gt;&lt;/p&gt;&lt;h2&gt;Market Dynamics&lt;/h2&gt;&lt;ul&gt;    &lt;li&gt;&lt;strong&gt;Growth of Specialty Chemicals:&lt;/strong&gt; The rising need for specialty chemicals across various industries is propelling the demand for Methylbutynol.&lt;/li&gt;    &lt;li&gt;&lt;strong&gt;Pharmaceutical Applications:&lt;/strong&gt; Increasing utilization of Methylbutynol in drug synthesis is enhancing its market prospects.&lt;/li&gt;    &lt;li&gt;&lt;strong&gt;Environmental Regulations:&lt;/strong&gt; Stricter regulations on chemical emissions and waste are encouraging manufacturers to adopt cleaner production methods.&lt;/li&gt;    &lt;li&gt;&lt;strong&gt;Technological Advancements:&lt;/strong&gt; Innovations in production technologies are improving the efficiency of Methylbutynol synthesis.&lt;/li&gt;&lt;/ul&gt;&lt;h2&gt;Key Drivers and Challenges&lt;/h2&gt;&lt;ul&gt;    &lt;li&gt;&lt;strong&gt;Key Drivers:&lt;/strong&gt;        &lt;ul&gt;            &lt;li&gt;Demand from the Agrochemical Industry: Growth in agriculture is driving the need for chemical substances used in pest control and fertilizers.&lt;/li&gt;            &lt;li&gt;Increasing R&amp;D Activities: Significant investments in research and development are paving the way for new applications of Methylbutynol.&lt;/li&gt;        &lt;/ul&gt;    &lt;/li&gt;    &lt;li&gt;&lt;strong&gt;Challenges:&lt;/strong&gt;        &lt;ul&gt;            &lt;li&gt;Volatility in Raw Material Prices: Fluctuations in the prices of raw materials can impact the production cost of Methylbutynol.&lt;/li&gt;            &lt;li&gt;Regulatory Compliance: Meeting environmental compliance and safety regulations can be a challenge for manufacturers.&lt;/li&gt;        &lt;/ul&gt;    &lt;/li&gt;&lt;/ul&gt;&lt;h2&gt;Regional Insights&lt;/h2&gt;&lt;ul&gt;    &lt;li&gt;&lt;strong&gt;North America:&lt;/strong&gt; The largest market for Methylbutynol, driven by strong pharmaceutical and agrochemical sectors.&lt;/li&gt;    &lt;li&gt;&lt;strong&gt;Europe:&lt;/strong&gt; A growing demand from the cosmetics and personal care industries enhances market growth opportunities.&lt;/li&gt;    &lt;li&gt;&lt;strong&gt;Asia-Pacific:&lt;/strong&gt; Rapid industrialization and an increase in agricultural activities are contributing to significant market growth.&lt;/li&gt;    &lt;li&gt;&lt;strong&gt;Latin America:&lt;/strong&gt; The region is observing a rise in farming activities, increasing the demand for agrochemicals.&lt;/li&gt;    &lt;li&gt;&lt;strong&gt;Middle East &amp; Africa:&lt;/strong&gt; Growing awareness about bio-based products is projected to spur demand for Methylbutynol in this region.&lt;/li&gt;&lt;/ul&gt;&lt;/p&gt;&lt;h2&gt;Methylbutynol Market Segmentation Insights&lt;/h2&gt;&lt;p&gt;The Methylbutynol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innovation.&lt;/p&gt;&lt;h3&gt;Methylbutynol Market By Type&lt;/h3&gt;&lt;p&gt;&lt;ul&gt;&lt;li&gt;Purity Above 98%&lt;li&gt;  Purity Above 95%&lt;li&gt;  Other&lt;/ul&gt;&lt;/p&gt;&lt;h3&gt;Methylbutynol Market By Application&lt;/h3&gt;&lt;p&gt;&lt;ul&gt;&lt;li&gt;Pesticides&lt;li&gt;  Pharmaceuticals&lt;li&gt;  Other&lt;/ul&gt;&lt;/p&gt;&lt;h2&gt;Leading Players in the Global Methylbutynol Market&lt;/h2&gt;&lt;p&gt;The global Methylbutynol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Changzhou Xudong Chemical &lt;/li&gt;&lt;li&gt; JUHONG CHEMICAL &lt;/li&gt;&lt;li&gt; J&amp;K Scientific &lt;/li&gt;&lt;li&gt; Meryer&lt;/li&gt;&lt;/ul&gt;&lt;/p&gt;&lt;p&gt;&lt;strong&gt;Get Discount On The Purchase Of This Report @ &lt;a href="https://www.verifiedmarketreports.com/ask-for-discount/?rid=87588&amp;utm_source=Pulse-Glob6&amp;utm_medium=377"&gt;https://www.verifiedmarketreports.com/ask-for-discount/?rid=87588&amp;utm_source=Pulse-Glob6&amp;utm_medium=377&lt;/a&gt;&lt;/strong&gt;&lt;/p&gt;&lt;h2&gt;FAQs&lt;/h2&gt;&lt;p&gt;&lt;h2&gt;1. What is the current size and growth potential of the South Korea Methylbutynol Market?&lt;/h2&gt;&lt;p&gt;&lt;strong&gt;Answer&lt;/strong&gt;: South Korea Methylbutynol Market size is expected to growing at a CAGR of XX% from 2024 to 2031, from a valuation of USD XX Billion in 2023 to USD XX billion by 2031.&lt;/p&gt;&lt;h2&gt;2. What are the major challenges faced by the South Korea Methylbutynol Market?&lt;/h2&gt;&lt;p&gt;&lt;strong&gt;Answer&lt;/strong&gt;: South Korea Methylbutynol Market face challenges such as intense competition, rapidly evolving technology, and the need to adapt to changing market demands.&lt;/p&gt;&lt;h2&gt;3. Which Top companies are the leading Key players in the South Korea Methylbutynol Industry?&lt;/h2&gt;&lt;p&gt;&lt;strong&gt;Answer&lt;/strong&gt;:&amp;nbsp;BASF, Changzhou Xudong Chemical, JUHONG CHEMICAL, J&amp;K Scientific, Meryer are the Major players in the South Korea Methylbutynol Market.&lt;/p&gt;&lt;h2&gt;4. Which market segments are included in the report on South Korea Methylbutynol Market?&lt;/h2&gt;&lt;p&gt;&lt;strong&gt;Answer&lt;/strong&gt;:&amp;nbsp;The South Korea Methylbutynol Market is Segmented based on Type, Application, And Geography.&lt;/p&gt;&lt;h2&gt;5. What factors are influencing the future trajectory of the South Korea Methylbutynol Market?&lt;/h2&gt;&lt;p&gt;&lt;strong&gt;Answer:&lt;/strong&gt;&amp;nbsp;Industries are predominantly shaped by technological advancements, consumer preferences, and regulatory changes.&lt;/p&gt;&lt;h2&gt;Detailed TOC of South Korea Methylbutynol Market Research Report, 2024-2031&lt;/h2&gt;&lt;p&gt;&lt;strong&gt;1. Introduction of the South Korea Methylbutynol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Methylbutynol Market Outlook&lt;/strong&gt;&lt;/p&gt;&lt;ul&gt;&lt;li&gt;Overview&lt;/li&gt;&lt;li&gt;Market Dynamics&lt;/li&gt;&lt;li&gt;Drivers&lt;/li&gt;&lt;li&gt;Restraints&lt;/li&gt;&lt;li&gt;Opportunities&lt;/li&gt;&lt;li&gt;Porters Five Force Model&lt;/li&gt;&lt;li&gt;Value Chain Analysis&amp;nbsp;&lt;/li&gt;&lt;/ul&gt;&lt;p&gt;&lt;strong&gt;5. South Korea Methylbutynol Market, By Product&lt;/strong&gt;&lt;/p&gt;&lt;p&gt;&lt;strong&gt;6. South Korea Methylbutynol Market, By Application&lt;/strong&gt;&lt;/p&gt;&lt;p&gt;&lt;strong&gt;7. South Korea Methylbutynol Market, By Geography&lt;/strong&gt;&lt;/p&gt;&lt;ul&gt;&lt;li&gt;Europe&lt;/li&gt;&lt;/ul&gt;&lt;p&gt;&lt;strong&gt;8. South Korea Methylbutynol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href="https://www.verifiedmarketreports.com/product/global-methylbutynol-market-growth-2019-2024/"&gt;https://www.verifiedmarketreports.com/product/global-methylbutynol-market-growth-2019-2024/&lt;/a&gt;&lt;/strong&gt;&lt;/p&gt;&lt;p&gt;&lt;strong&gt;About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</si>
  <si>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href="https://www.verifiedmarketreports.com/download-sample/?rid=87612&amp;utm_source=Pulse-Glob6&amp;utm_medium=377" target="_blank"&gt;Chlorine Dioxide Market size was valued at USD 4.5 Billion in 2022 and is projected to reach USD 7.2 Billion by 2030, growing at a CAGR of 6.5% from 2024 to 2030.&lt;/strong&gt;&lt;/span&gt;&lt;/p&gt;&lt;/p&gt;&lt;/blockquote&gt;&lt;h2&gt;Chlorine Dioxide Market Overview&lt;/h2&gt;&lt;p&gt;The chlorine dioxide market has been experiencing significant growth, driven by its applications in water treatment, disinfection, and various industrial processes. As a powerful oxidizing agent, chlorine dioxide is increasingly used for its effectiveness against bacteria, viruses, and other pathogens. The rising demand for safe water supply and the implementation of stringent water quality standards are key factors promoting market expansion. Additionally, the growing awareness regarding health and hygiene is expected to boost the demand for chlorine dioxide in disinfection applications in both residential and commercial settings.&lt;/p&gt;&lt;p&gt;&lt;p&gt;&lt;strong&gt;Download Full PDF Sample Copy of Chlorine Dioxide Market Report @ &lt;a href="https://www.verifiedmarketreports.com/download-sample/?rid=87612&amp;utm_source=Pulse-Glob6&amp;utm_medium=377"&gt;https://www.verifiedmarketreports.com/download-sample/?rid=87612&amp;utm_source=Pulse-Glob6&amp;utm_medium=377&lt;/a&gt;&lt;/strong&gt;&lt;/p&gt;&lt;/p&gt;&lt;h2&gt;Dynamics&lt;/h2&gt;&lt;ul&gt;    &lt;li&gt;&lt;strong&gt;Increasing Water Treatment Needs:&lt;/strong&gt; The growing population and urbanization are leading to a heightened demand for efficient water treatment solutions.&lt;/li&gt;    &lt;li&gt;&lt;strong&gt;Emerging Industrial Applications:&lt;/strong&gt; Industries such as pulp and paper, food processing, and oil and gas are increasingly adopting chlorine dioxide for its effectiveness in disinfection and bleaching processes.&lt;/li&gt;    &lt;li&gt;&lt;strong&gt;Regulatory Support:&lt;/strong&gt; Governments worldwide are implementing regulations that promote the use of chlorine dioxide for water treatment and sanitation purposes.&lt;/li&gt;    &lt;li&gt;&lt;strong&gt;Technological Advancements:&lt;/strong&gt; Continuous R&amp;D is leading to the development of more efficient chlorine dioxide generation systems, contributing to market growth.&lt;/li&gt;&lt;/ul&gt;&lt;h2&gt;Key Drivers and Challenges&lt;/h2&gt;&lt;ul&gt;    &lt;li&gt;&lt;strong&gt;Key Drivers:&lt;/strong&gt;        &lt;ul&gt;            &lt;li&gt;Growing concerns regarding waterborne diseases are driving the demand for effective disinfection agents.&lt;/li&gt;            &lt;li&gt;Increased investment in infrastructure development, especially in emerging economies, is stimulating the chlorine dioxide market.&lt;/li&gt;        &lt;/ul&gt;    &lt;/li&gt;    &lt;li&gt;&lt;strong&gt;Challenges:&lt;/strong&gt;        &lt;ul&gt;            &lt;li&gt;Safety concerns regarding chlorine dioxide handling and storage can hinder its adoption in certain sectors.&lt;/li&gt;            &lt;li&gt;The volatility in raw material prices may affect production costs and pricing strategies within the market.&lt;/li&gt;        &lt;/ul&gt;    &lt;/li&gt;&lt;/ul&gt;&lt;h2&gt;Region Analysis&lt;/h2&gt;&lt;ul&gt;    &lt;li&gt;&lt;strong&gt;North America:&lt;/strong&gt; A significant market for chlorine dioxide due to stringent water quality regulations and advanced industrial applications.&lt;/li&gt;    &lt;li&gt;&lt;strong&gt;Europe:&lt;/strong&gt; Robust growth driven by environmental regulations and high demand for water treatment solutions.&lt;/li&gt;    &lt;li&gt;&lt;strong&gt;Asia-Pacific:&lt;/strong&gt; Rapid industrialization and urbanization leading to increased demand for water treatment solutions; emerging markets are expected to witness significant growth.&lt;/li&gt;    &lt;li&gt;&lt;strong&gt;Latin America:&lt;/strong&gt; Growing awareness regarding sanitation and water quality standards is promoting market growth in this region.&lt;/li&gt;    &lt;li&gt;&lt;strong&gt;Middle East and Africa:&lt;/strong&gt; Increasing investments in water treatment infrastructure and healthcare facilities are driving the market.&lt;/li&gt;&lt;/ul&gt;&lt;/p&gt;&lt;h2&gt;Chlorine Dioxide Market Segmentation Insights&lt;/h2&gt;&lt;p&gt;The Chlorine Dioxide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innovation.&lt;/p&gt;&lt;h3&gt;Chlorine Dioxide Market By Type&lt;/h3&gt;&lt;p&gt;&lt;ul&gt;&lt;li&gt;Electrolytic Method&lt;li&gt;  Chemical Method&lt;/ul&gt;&lt;/p&gt;&lt;h3&gt;Chlorine Dioxide Market By Application&lt;/h3&gt;&lt;p&gt;&lt;ul&gt;&lt;li&gt;Drinking Water&lt;li&gt;  Waste Water&lt;li&gt;  Swimming Water&lt;li&gt;  Cooling Water&lt;/ul&gt;&lt;/p&gt;&lt;h2&gt;Leading Players in the Global Chlorine Dioxide Market&lt;/h2&gt;&lt;p&gt;The global Chlorine Dioxide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globally.&lt;/p&gt;&lt;p&gt;&lt;ul&gt;&lt;li&gt;Prominent &lt;/li&gt;&lt;li&gt; Grundfos &lt;/li&gt;&lt;li&gt; Ecolab &lt;/li&gt;&lt;li&gt; Evoqua &lt;/li&gt;&lt;li&gt; LANXESS (Chemours) &lt;/li&gt;&lt;li&gt; CDG Environmental &lt;/li&gt;&lt;li&gt; Sabre &lt;/li&gt;&lt;li&gt; AquaPulse Systems &lt;/li&gt;&lt;li&gt; Tecme &lt;/li&gt;&lt;li&gt; IEC Fabchem Limited &lt;/li&gt;&lt;li&gt; Accepta &lt;/li&gt;&lt;li&gt; US Water &lt;/li&gt;&lt;li&gt; Metito &lt;/li&gt;&lt;li&gt; Iotronic &lt;/li&gt;&lt;li&gt; Bio-Cide International &lt;/li&gt;&lt;li&gt; Dioxide Pacific &lt;/li&gt;&lt;li&gt; Lakeside Water &lt;/li&gt;&lt;li&gt; VASU CHEMICALS &lt;/li&gt;&lt;li&gt; HES Water Engineers &lt;/li&gt;&lt;li&gt; Shanda Wit &lt;/li&gt;&lt;li&gt; Huayuan Chlorine Dioxide Generator &lt;/li&gt;&lt;li&gt; Nanjing Shuifu &lt;/li&gt;&lt;li&gt; OTH &lt;/li&gt;&lt;li&gt; Jinan Ourui industrial &lt;/li&gt;&lt;li&gt; Beijing Delianda &lt;/li&gt;&lt;li&gt; Rotek &lt;/li&gt;&lt;li&gt; Nanjing xingke Water Treatment &lt;/li&gt;&lt;li&gt; Fujian HADA Intelligence Technology &lt;/li&gt;&lt;li&gt; Lvsiyuan&lt;/li&gt;&lt;/ul&gt;&lt;/p&gt;&lt;p&gt;&lt;strong&gt;Get Discount On The Purchase Of This Report @ &lt;a href="https://www.verifiedmarketreports.com/ask-for-discount/?rid=87612&amp;utm_source=Pulse-Glob6&amp;utm_medium=377"&gt;https://www.verifiedmarketreports.com/ask-for-discount/?rid=87612&amp;utm_source=Pulse-Glob6&amp;utm_medium=377&lt;/a&gt;&lt;/strong&gt;&lt;/p&gt;&lt;h2&gt;FAQs&lt;/h2&gt;&lt;p&gt;    &lt;h2&gt;Chlorine Dioxide Market FAQs&lt;/h1&gt;    &lt;h3&gt;1. What is chlorine dioxide?&lt;/div&gt;&lt;div&gt;&lt;/h3&gt;    &lt;p&gt;Chlorine dioxide is a chemical compound with the formula ClO2. It is used for various industrial and consumer applications, including water treatment, pulp bleaching, and disinfection.&lt;/p&gt;    &lt;h3&gt;2. What is the current size of the global chlorine dioxide market?&lt;/div&gt;&lt;div&gt;&lt;/h3&gt;    &lt;p&gt;According to our latest market research, the global chlorine dioxide market was valued at $XX billion in 2021 and is projected to reach $XX billion by 2026, growing at a CAGR of XX% during the forecast period.&lt;/p&gt;    &lt;h3&gt;3. What are the key driving factors for the growth of the chlorine dioxide market?&lt;/div&gt;&lt;div&gt;&lt;/h3&gt;    &lt;p&gt;The growth of the chlorine dioxide market is driven by increasing demand for clean water, growing pulp and paper industry, and rising awareness about the benefits of chlorine dioxide in various applications.&lt;/p&gt;    &lt;h3&gt;4. What are the major applications of chlorine dioxide?&lt;/div&gt;&lt;div&gt;&lt;/h3&gt;    &lt;p&gt;Chlorine dioxide is widely used in water treatment, pulp bleaching, disinfection of food processing equipment, and odor control in the oil &amp; gas industry.&lt;/p&gt;    &lt;h3&gt;5. Which regions are leading the chlorine dioxide market?&lt;/div&gt;&lt;div&gt;&lt;/h3&gt;    &lt;p&gt;The chlorine dioxide market is currently led by North America, followed by Europe and Asia-Pacific, owing to the presence of key players and increasing industrial applications in these regions.&lt;/p&gt;    &lt;h3&gt;6. What are the key challenges for the chlorine dioxide market?&lt;/div&gt;&lt;div&gt;&lt;/h3&gt;    &lt;p&gt;The chlorine dioxide market faces challenges such as strict regulatory approvals for its use, environmental concerns, and competition from alternative disinfection methods.&lt;/p&gt;    &lt;h3&gt;7. Who are the major players in the chlorine dioxide market?&lt;/div&gt;&lt;div&gt;&lt;/h3&gt;    &lt;p&gt;The key players in the chlorine dioxide market include companies like Ecolab Inc., FMC Corporation, ERCO Worldwide, Clean Water Technology, and Evoqua Water Technologies.&lt;/p&gt;    &lt;h3&gt;8. What are the recent trends in the chlorine dioxide market?&lt;/div&gt;&lt;div&gt;&lt;/h3&gt;    &lt;p&gt;Recent trends in the chlorine dioxide market include the development of eco-friendly chlorine dioxide products, increasing adoption of chlorine dioxide for wastewater treatment, and strategic collaborations among key players.&lt;/p&gt;    &lt;h3&gt;9. What is the market outlook for chlorine dioxide in the next five years?&lt;/div&gt;&lt;div&gt;&lt;/h3&gt;    &lt;p&gt;The chlorine dioxide market is expected to witness steady growth in the next five years, driven by increasing demand from water treatment, pulp &amp; paper, and industrial applications.&lt;/p&gt;    &lt;h3&gt;10. How is the chlorine dioxide market impacted by government regulations?&lt;/div&gt;&lt;div&gt;&lt;/h3&gt;    &lt;p&gt;Government regulations play a significant role in determining the use and disposal of chlorine dioxide, with strict guidelines for its use in water treatment and other applications.&lt;/p&gt;    &lt;h3&gt;11. What are the opportunities for investment in the chlorine dioxide market?&lt;/div&gt;&lt;div&gt;&lt;/h3&gt;    &lt;p&gt;Opportunities for investment in the chlorine dioxide market include expanding production capacities, technological advancements in chlorine dioxide generation, and exploring new applications in healthcare and agriculture.&lt;/p&gt;    &lt;h3&gt;12. What are the potential risks for investors in the chlorine dioxide market?&lt;/div&gt;&lt;div&gt;&lt;/h3&gt;    &lt;p&gt;Potential risks for investors in the chlorine dioxide market include fluctuating raw material prices, environmental concerns, and regulatory changes impacting the use of chlorine dioxide in various industries.&lt;/p&gt;    &lt;h3&gt;13. How does the chlorine dioxide market impact the environment?&lt;/div&gt;&lt;div&gt;&lt;/h3&gt;    &lt;p&gt;The use of chlorine dioxide in large quantities can impact the environment, leading to concerns about water and air pollution, as well as the generation of harmful by-products.&lt;/p&gt;    &lt;h3&gt;14. What are the technological advancements in chlorine dioxide production?&lt;/div&gt;&lt;div&gt;&lt;/h3&gt;    &lt;p&gt;Technological advancements in chlorine dioxide production include the development of safer and more efficient chlorine dioxide generators, automation in production processes, and integration of digital monitoring and control systems.&lt;/p&gt;    &lt;h3&gt;15. How is the COVID-19 pandemic impacting the chlorine dioxide market?&lt;/div&gt;&lt;div&gt;&lt;/h3&gt;    &lt;p&gt;The COVID-19 pandemic has led to an increased demand for chlorine dioxide for disinfection purposes, especially in healthcare facilities, public spaces, and the manufacturing sector, resulting in both challenges and opportunities for the market.&lt;/p&gt;    &lt;h3&gt;16. How does the pricing of chlorine dioxide products fluctuate?&lt;/div&gt;&lt;div&gt;&lt;/h3&gt;    &lt;p&gt;The pricing of chlorine dioxide products is influenced by factors such as raw material costs, energy prices, market demand, and competitive pricing strategies adopted by manufacturers.&lt;/p&gt;    &lt;h3&gt;17. What are the key consumer preferences and buying behavior in the chlorine dioxide market?&lt;/div&gt;&lt;div&gt;&lt;/h3&gt;    &lt;p&gt;Consumers in the chlorine dioxide market prefer products that are cost-effective, environmentally friendly, and meet regulatory standards for safety and efficacy in various applications.&lt;/p&gt;    &lt;h3&gt;18. How is the demand for chlorine dioxide evolving in different industry sectors?&lt;/div&gt;&lt;div&gt;&lt;/h3&gt;    &lt;p&gt;The demand for chlorine dioxide is evolving in sectors such as water and wastewater treatment, pulp and paper, healthcare, food processing, and oil &amp; gas, driven by the need for effective disinfection and odor control solutions.&lt;/p&gt;    &lt;h3&gt;19. What are the future prospects for innovation and research in the chlorine dioxide market?&lt;/div&gt;&lt;div&gt;&lt;/h3&gt;    &lt;p&gt;The future prospects for innovation and research in the chlorine dioxide market include the development of advanced chlorine dioxide formulations, exploring new application areas, and addressing environmental concerns through sustainable production methods.&lt;/p&gt;    &lt;h3&gt;20. How can businesses leverage market trends in the chlorine dioxide industry for strategic planning?&lt;/div&gt;&lt;div&gt;&lt;/h3&gt;    &lt;p&gt;Businesses can leverage market trends in the chlorine dioxide industry by staying updated on regulatory changes, assessing the competitive landscape, exploring collaboration opportunities, and investing in research and development for sustainable growth and expansion.&lt;/p&gt;&lt;/body&gt;&lt;/html&gt;&lt;/p&gt;&lt;p&gt;&lt;strong&gt;For More Information or Query, Visit @ &lt;a href="https://www.verifiedmarketreports.com/product/global-chlorine-dioxide-market-growth-2019-2024/"&gt;https://www.verifiedmarketreports.com/product/global-chlorine-dioxide-market-growth-2019-2024/&lt;/a&gt;&lt;/strong&gt;&lt;/p&gt;&lt;p&gt;&lt;strong&gt;About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</si>
  <si>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href="https://www.verifiedmarketreports.com/download-sample/?rid=87652&amp;utm_source=Pulse-Glob6&amp;utm_medium=377" target="_blank"&gt;Vertical Surge Tank (VST) Market size was valued at USD 1.2 Billion in 2022 and is projected to reach USD 2.0 Billion by 2030, growing at a CAGR of 8.5% from 2024 to 2030.&lt;/strong&gt;&lt;/span&gt;&lt;/p&gt;&lt;/p&gt;&lt;/blockquote&gt;&lt;h2&gt;Vertical Surge Tank (VST) Market Overview&lt;/h2&gt;&lt;p&gt;The Vertical Surge Tank (VST) market is an essential segment of the hydraulic engineering and oil &amp; gas industries, playing a pivotal role in managing pressure fluctuations and ensuring system reliability. VSTs are crucial in mitigating the effects of water hammer and provide a buffer during sudden changes in flow rate. With the increasing focus on infrastructure development and water resource management, the demand for VSTs is expected to grow. Technological advancements and the rise of sustainable engineering practices are further fueling market expansion, particularly in developing regions where water management systems are being modernized.&lt;/p&gt;&lt;p&gt;&lt;p&gt;&lt;strong&gt;Download Full PDF Sample Copy of Vertical Surge Tank (VST) Market Report @ &lt;a href="https://www.verifiedmarketreports.com/download-sample/?rid=87652&amp;utm_source=Pulse-Glob6&amp;utm_medium=377"&gt;https://www.verifiedmarketreports.com/download-sample/?rid=87652&amp;utm_source=Pulse-Glob6&amp;utm_medium=377&lt;/a&gt;&lt;/strong&gt;&lt;/p&gt;&lt;/p&gt;&lt;h2&gt;Dynamics&lt;/h2&gt;&lt;ul&gt;  &lt;li&gt;&lt;strong&gt;Technological Advancements:&lt;/strong&gt; Innovations in materials and design technologies are enhancing the efficiency and durability of VSTs.&lt;/li&gt;  &lt;li&gt;&lt;strong&gt;Increased Infrastructure Investment:&lt;/strong&gt; Growing investments in water, wastewater, and energy sectors are driving demand for VSTs.&lt;/li&gt;  &lt;li&gt;&lt;strong&gt;Regulatory Support:&lt;/strong&gt; Government policies and regulations favoring infrastructure upgrades support the market growth.&lt;/li&gt;  &lt;li&gt;&lt;strong&gt;Urbanization:&lt;/strong&gt; Rapid urbanization leads to an increased need for reliable water distribution and management systems.&lt;/li&gt;&lt;/ul&gt;&lt;h2&gt;Key Drivers and Challenges&lt;/h2&gt;&lt;ul&gt;  &lt;li&gt;&lt;strong&gt;Key Drivers:&lt;/strong&gt;    &lt;ul&gt;      &lt;li&gt;High Demand in Energy Sector: Energy generation facilities require effective surge control systems.&lt;/li&gt;      &lt;li&gt;Growth of Renewable Energy Projects: Increased use of pumps and turbines in hydro and wind projects boosts VST adoption.&lt;/li&gt;      &lt;li&gt;Rising Awareness of Water Conservation: Initiatives to optimize water resources promote VST use in municipal projects.&lt;/li&gt;    &lt;/ul&gt;  &lt;/li&gt;  &lt;li&gt;&lt;strong&gt;Challenges:&lt;/strong&gt;    &lt;ul&gt;      &lt;li&gt;High Initial Costs: The upfront investment required for VST implementation can be a deterrent for some projects.&lt;/li&gt;      &lt;li&gt;Maintenance &amp; Operational Risks: Long-term reliability can be questioned if maintenance practices are not strictly followed.&lt;/li&gt;      &lt;li&gt;Competition from Alternative Technologies: Other surge control solutions may provide similar benefits at lower costs.&lt;/li&gt;    &lt;/ul&gt;  &lt;/li&gt;&lt;/ul&gt;&lt;h2&gt;Regional Analysis&lt;/h2&gt;&lt;ul&gt;  &lt;li&gt;&lt;strong&gt;North America:&lt;/strong&gt; A mature market with advanced infrastructure, consistently investing in system upgrades and sustainability.&lt;/li&gt;  &lt;li&gt;&lt;strong&gt;Europe:&lt;/strong&gt; Strong regulatory frameworks and emphasis on sustainable engineering drive VST adoption.&lt;/li&gt;  &lt;li&gt;&lt;strong&gt;Asia-Pacific:&lt;/strong&gt; Rapid urbanization and increasing industrial activity are propelling market growth in this region.&lt;/li&gt;  &lt;li&gt;&lt;strong&gt;Middle East &amp; Africa:&lt;/strong&gt; Rising water scarcity issues are creating opportunities for surge tank solutions in water management.&lt;/li&gt;  &lt;li&gt;&lt;strong&gt;Latin America:&lt;/strong&gt; Growing awareness and investments in water management projects are fuelling demand for VSTs.&lt;/li&gt;&lt;/ul&gt;&lt;/p&gt;&lt;h2&gt;Vertical Surge Tank (VST) Market Segmentation Insights&lt;/h2&gt;&lt;p&gt;The Vertical Surge Tank (VST)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innovation.&lt;/p&gt;&lt;h3&gt;Vertical Surge Tank (VST) Market By Type&lt;/h3&gt;&lt;p&gt;&lt;ul&gt;&lt;li&gt;Single Compartment&lt;li&gt;  Twin Compartment&lt;/ul&gt;&lt;/p&gt;&lt;h3&gt;Vertical Surge Tank (VST) Market By Application&lt;/h3&gt;&lt;p&gt;&lt;ul&gt;&lt;li&gt;Well Testing&lt;li&gt;  Well Clean-ups&lt;li&gt;  Frack Flowback&lt;/ul&gt;&lt;/p&gt;&lt;h2&gt;Leading Players in the Global Vertical Surge Tank (VST) Market&lt;/h2&gt;&lt;p&gt;The global Vertical Surge Tank (VST)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globally.&lt;/p&gt;&lt;p&gt;&lt;ul&gt;&lt;li&gt;Schlumberger &lt;/li&gt;&lt;li&gt; Hunting &lt;/li&gt;&lt;li&gt; Sunry &lt;/li&gt;&lt;li&gt; TETRA &lt;/li&gt;&lt;li&gt; PTS &lt;/li&gt;&lt;li&gt; Oiltest Group&lt;/li&gt;&lt;/ul&gt;&lt;/p&gt;&lt;p&gt;&lt;strong&gt;Get Discount On The Purchase Of This Report @ &lt;a href="https://www.verifiedmarketreports.com/ask-for-discount/?rid=87652&amp;utm_source=Pulse-Glob6&amp;utm_medium=377"&gt;https://www.verifiedmarketreports.com/ask-for-discount/?rid=87652&amp;utm_source=Pulse-Glob6&amp;utm_medium=377&lt;/a&gt;&lt;/strong&gt;&lt;/p&gt;&lt;h2&gt;FAQs&lt;/h2&gt;&lt;p&gt;&lt;h2&gt;Frequently Asked Questions about Vertical Surge Tank (VST) Market&lt;/h1&gt;&lt;h2&gt;1. What is a Vertical Surge Tank (VST)?&lt;/div&gt;&lt;div&gt;&lt;/h2&gt;&lt;p&gt;A Vertical Surge Tank (VST) is a type of storage tank used in various industries to absorb the surge in pressure or flow.&lt;/p&gt;&lt;h2&gt;2. What are the key applications of Vertical Surge Tanks?&lt;/div&gt;&lt;div&gt;&lt;/h2&gt;&lt;p&gt;Vertical Surge Tanks are commonly used in oil and gas production, water treatment plants, and industrial processes to maintain system stability.&lt;/p&gt;&lt;h2&gt;3. What factors are driving the growth of the Vertical Surge Tank market?&lt;/div&gt;&lt;div&gt;&lt;/h2&gt;&lt;p&gt;The growth of the Vertical Surge Tank market is driven by increasing industrial activities, growing demand for oil and gas, and the need for efficient water management.&lt;/p&gt;&lt;h2&gt;4. What are the different types of Vertical Surge Tanks available in the market?&lt;/div&gt;&lt;div&gt;&lt;/h2&gt;&lt;p&gt;There are various types of Vertical Surge Tanks including bladder surge tanks, open surge tanks, and closed surge tanks.&lt;/p&gt;&lt;h2&gt;5. How is the Vertical Surge Tank market segmented by end-user industry?&lt;/div&gt;&lt;div&gt;&lt;/h2&gt;&lt;p&gt;The market is segmented into oil and gas, water and wastewater treatment, and industrial processes.&lt;/p&gt;&lt;h2&gt;6. What are the major challenges faced by the Vertical Surge Tank market?&lt;/div&gt;&lt;div&gt;&lt;/h2&gt;&lt;p&gt;Some of the challenges include stringent government regulations, fluctuating raw material prices, and competition from alternative surge control equipment.&lt;/p&gt;&lt;h2&gt;7. What are the key trends in the Vertical Surge Tank market?&lt;/div&gt;&lt;div&gt;&lt;/h2&gt;&lt;p&gt;Some of the key trends include the adoption of advanced materials for surge tank construction, the integration of IoT technology for monitoring, and the development of compact surge tanks for space-constrained areas.&lt;/p&gt;&lt;h2&gt;8. What is the market share of major players in the Vertical Surge Tank industry?&lt;/div&gt;&lt;div&gt;&lt;/h2&gt;&lt;p&gt;Major players in the market include Company A, Company B, and Company C with Company A holding the largest market share.&lt;/p&gt;&lt;h2&gt;9. What is the market value of the Vertical Surge Tank industry?&lt;/div&gt;&lt;div&gt;&lt;/h2&gt;&lt;p&gt;The market value of the Vertical Surge Tank industry is projected to reach $X billion by 2025, growing at a CAGR of X%.&lt;/p&gt;&lt;h2&gt;10. What is the geographical distribution of the Vertical Surge Tank market?&lt;/div&gt;&lt;div&gt;&lt;/h2&gt;&lt;p&gt;The market is segmented into North America, Europe, Asia Pacific, Latin America, and Middle East &amp; Africa with Asia Pacific holding the largest market share.&lt;/p&gt;&lt;h2&gt;11. What are the growth opportunities for the Vertical Surge Tank market in emerging economies?&lt;/div&gt;&lt;div&gt;&lt;/h2&gt;&lt;p&gt;Growing industrialization, increasing investments in infrastructure, and favorable government policies create significant growth opportunities for the Vertical Surge Tank market in emerging economies.&lt;/p&gt;&lt;h2&gt;12. What is the impact of COVID-19 on the Vertical Surge Tank market?&lt;/div&gt;&lt;div&gt;&lt;/h2&gt;&lt;p&gt;The COVID-19 pandemic has slowed down market growth due to disruptions in supply chains, project delays, and reduced investments in the oil and gas sector.&lt;/p&gt;&lt;h2&gt;13. How are technological advancements influencing the Vertical Surge Tank market?&lt;/div&gt;&lt;div&gt;&lt;/h2&gt;&lt;p&gt;Technological advancements in surge tank design, construction materials, and IoT integration are driving market growth and enhancing operational efficiency.&lt;/p&gt;&lt;h2&gt;14. What are the regulatory standards governing the Vertical Surge Tank industry?&lt;/div&gt;&lt;div&gt;&lt;/h2&gt;&lt;p&gt;The industry is governed by standards set by organizations such as API (American Petroleum Institute) and ASME (American Society of Mechanical Engineers).&lt;/p&gt;&lt;h2&gt;15. What are the key factors influencing the purchasing decision for Vertical Surge Tanks?&lt;/div&gt;&lt;div&gt;&lt;/h2&gt;&lt;p&gt;Factors such as cost-effectiveness, durability, compliance with industry standards, and after-sales support influence the purchasing decision for Vertical Surge Tanks.&lt;/p&gt;&lt;h2&gt;16. What are the prospects for renewable energy sources impacting the Vertical Surge Tank market?&lt;/div&gt;&lt;div&gt;&lt;/h2&gt;&lt;p&gt;The shift towards renewable energy sources such as solar and wind power is expected to impact the demand for Vertical Surge Tanks in traditional energy sectors.&lt;/p&gt;&lt;h2&gt;17. How is the competitive landscape of the Vertical Surge Tank market evolving?&lt;/div&gt;&lt;div&gt;&lt;/h2&gt;&lt;p&gt;The market is witnessing a consolidation of key players through strategic acquisitions, partnerships, and expansion into untapped regions.&lt;/p&gt;&lt;h2&gt;18. What are the emerging innovations in Vertical Surge Tank technology?&lt;/div&gt;&lt;div&gt;&lt;/h2&gt;&lt;p&gt;Emerging innovations include the development of smart surge tanks with real-time monitoring, self-healing materials, and advanced predictive maintenance systems.&lt;/p&gt;&lt;h2&gt;19. What are the environmental considerations in the use of Vertical Surge Tanks?&lt;/div&gt;&lt;div&gt;&lt;/h2&gt;&lt;p&gt;The industry is increasingly focused on environmentally-friendly materials, waste management, and energy-efficient designs to minimize the environmental impact of surge tank operations.&lt;/p&gt;&lt;h2&gt;20. How can businesses benefit from investing in the Vertical Surge Tank market?&lt;/div&gt;&lt;div&gt;&lt;/h2&gt;&lt;p&gt;Businesses can benefit from improved operational efficiency, reduced downtime, enhanced system stability, and compliance with industry regulations by investing in Vertical Surge Tanks.&lt;/p&gt;&lt;/body&gt;&lt;/html&gt;&lt;/p&gt;&lt;p&gt;&lt;strong&gt;For More Information or Query, Visit @ &lt;a href="https://www.verifiedmarketreports.com/product/global-vertical-surge-tank-vst-market-growth-2019-2024/"&gt;https://www.verifiedmarketreports.com/product/global-vertical-surge-tank-vst-market-growth-2019-2024/&lt;/a&gt;&lt;/strong&gt;&lt;/p&gt;&lt;p&gt;&lt;strong&gt;About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</si>
  <si>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href="https://www.verifiedmarketreports.com/download-sample/?rid=87664&amp;utm_source=Pulse-Glob6&amp;utm_medium=377" target="_blank"&gt;Sabinene (CAS 3387-41-5) Market size was valued at USD 0.15 Billion in 2022 and is projected to reach USD 0.25 Billion by 2030, growing at a CAGR of 7.5% from 2024 to 2030.&lt;/strong&gt;&lt;/span&gt;&lt;/p&gt;&lt;/p&gt;&lt;/blockquote&gt;&lt;h2&gt;Sabinene (CAS 3387-41-5) Market Overview&lt;/h2&gt;&lt;p&gt;The Sabinene market, centered around the compound SABINENE (CAS 3387-41-5), an organic terpene primarily extracted from various essential oils such as nutmeg and sage, has been experiencing significant growth. The increasing demand for natural flavoring agents in the food and beverage industry, along with its applications in cosmetics and personal care products, is propelling the market forward. Furthermore, its utilization in the pharmaceutical sector for its potential therapeutic properties is a key driver of growth. Recent trends indicate increasing consumer preference for natural ingredients, which affects the Sabinene market dynamics positively.&lt;/p&gt;&lt;p&gt;&lt;p&gt;&lt;strong&gt;Download Full PDF Sample Copy of Sabinene (CAS 3387-41-5) Market Report @ &lt;a href="https://www.verifiedmarketreports.com/download-sample/?rid=87664&amp;utm_source=Pulse-Glob6&amp;utm_medium=377"&gt;https://www.verifiedmarketreports.com/download-sample/?rid=87664&amp;utm_source=Pulse-Glob6&amp;utm_medium=377&lt;/a&gt;&lt;/strong&gt;&lt;/p&gt;&lt;/p&gt;&lt;h2&gt;Dynamics&lt;/h2&gt;&lt;ul&gt;    &lt;li&gt;Growing demand for natural and organic products.&lt;/li&gt;    &lt;li&gt;Increase in research activities on the health benefits of sabinene.&lt;/li&gt;    &lt;li&gt;Rising applications in the fragrance industry due to its pleasant aroma.&lt;/li&gt;    &lt;li&gt;Potential regulatory challenges in different regions concerning natural extracts.&lt;/li&gt;&lt;/ul&gt;&lt;h2&gt;Key Drivers and Challenges&lt;/h2&gt;&lt;ul&gt;    &lt;li&gt;&lt;strong&gt;Drivers:&lt;/strong&gt;        &lt;ul&gt;            &lt;li&gt;Rising consumer awareness regarding the harmful effects of synthetic components.&lt;/li&gt;            &lt;li&gt;Expanding application scope across various sectors, including food, cosmetics, and pharmaceuticals.&lt;/li&gt;            &lt;li&gt;Growing investments in R&amp;D to find new applications and enhance extraction processes.&lt;/li&gt;        &lt;/ul&gt;    &lt;/li&gt;    &lt;li&gt;&lt;strong&gt;Challenges:&lt;/strong&gt;        &lt;ul&gt;            &lt;li&gt;Supply chain disruptions affecting the availability of raw materials.&lt;/li&gt;            &lt;li&gt;Variability in quality due to extraction processes and sources.&lt;/li&gt;            &lt;li&gt;Competition from synthetic alternatives that offer lower prices.&lt;/li&gt;        &lt;/ul&gt;    &lt;/li&gt;&lt;/ul&gt;&lt;h2&gt;Region Analysis&lt;/h2&gt;&lt;ul&gt;    &lt;li&gt;&lt;strong&gt;North America:&lt;/strong&gt; Significant market growth owing to the thriving food and beverage sector and increasing demand in cosmetics.&lt;/li&gt;    &lt;li&gt;&lt;strong&gt;Europe:&lt;/strong&gt; A prominent market due to stringent regulations favoring natural products and high consumer demand for organic ingredients.&lt;/li&gt;    &lt;li&gt;&lt;strong&gt;Asia-Pacific:&lt;/strong&gt; Rapid growth anticipated due to rising disposable incomes and changing lifestyles driving the demand for personal care products.&lt;/li&gt;    &lt;li&gt;&lt;strong&gt;Latin America:&lt;/strong&gt; Emerging market with increasing local production of essential oils, contributing to the Sabinene supply chain.&lt;/li&gt;    &lt;li&gt;&lt;strong&gt;Middle East &amp; Africa:&lt;/strong&gt; Growth potential due to increasing applications in traditional medicine and natural product formulations.&lt;/li&gt;&lt;/ul&gt;&lt;/p&gt;&lt;h2&gt;Sabinene (CAS 3387-41-5) Market Segmentation Insights&lt;/h2&gt;&lt;p&gt;The Sabinene (CAS 3387-41-5)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innovation.&lt;/p&gt;&lt;h3&gt;Sabinene (CAS 3387-41-5) Market By Type&lt;/h3&gt;&lt;p&gt;&lt;ul&gt;&lt;li&gt;Purity 78%&lt;li&gt;  Purity 75%&lt;li&gt;  &lt;/ul&gt;&lt;/p&gt;&lt;h3&gt;Sabinene (CAS 3387-41-5) Market By Application&lt;/h3&gt;&lt;p&gt;&lt;ul&gt;&lt;li&gt;Flavor&lt;li&gt;  Fragrance&lt;/ul&gt;&lt;/p&gt;&lt;h2&gt;Leading Players in the Global Sabinene (CAS 3387-41-5) Market&lt;/h2&gt;&lt;p&gt;The global Sabinene (CAS 3387-41-5)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globally.&lt;/p&gt;&lt;p&gt;&lt;ul&gt;&lt;li&gt;Parchem &lt;/li&gt;&lt;li&gt; Flagresso &lt;/li&gt;&lt;li&gt; Sanming Meilie Perfumery Factory &lt;/li&gt;&lt;li&gt; Finetech Industry limited &lt;/li&gt;&lt;li&gt; Extrasynthese &lt;/li&gt;&lt;li&gt; Boc Sciences &lt;/li&gt;&lt;li&gt; Xiamen Bestally Biotechnology &lt;/li&gt;&lt;li&gt; Triveni Chemicals &lt;/li&gt;&lt;li&gt; Acade Chemical&lt;/li&gt;&lt;/ul&gt;&lt;/p&gt;&lt;p&gt;&lt;strong&gt;Get Discount On The Purchase Of This Report @ &lt;a href="https://www.verifiedmarketreports.com/ask-for-discount/?rid=87664&amp;utm_source=Pulse-Glob6&amp;utm_medium=377"&gt;https://www.verifiedmarketreports.com/ask-for-discount/?rid=87664&amp;utm_source=Pulse-Glob6&amp;utm_medium=377&lt;/a&gt;&lt;/strong&gt;&lt;/p&gt;&lt;h2&gt;FAQs&lt;/h2&gt;&lt;p&gt;&lt;h2&gt;Sabinene (CAS 3387-41-5) Market FAQs&lt;/h1&gt;&lt;h2&gt;1. What is the chemical composition of Sabinene?&lt;/div&gt;&lt;div&gt;&lt;/h2&gt;&lt;p&gt;Sabinene (CAS 3387-41-5) is a natural organic compound classified as a monoterpene. Its chemical formula is C10H16.&lt;/p&gt;&lt;h2&gt;2. What are the primary sources of Sabinene?&lt;/div&gt;&lt;div&gt;&lt;/h2&gt;&lt;p&gt;Sabinene is found in essential oils derived from plants such as Norway spruce, Holm oak, and carrot seed.&lt;/p&gt;&lt;h2&gt;3. How is Sabinene used in industries?&lt;/div&gt;&lt;div&gt;&lt;/h2&gt;&lt;p&gt;Sabinene is used as a flavoring agent in food and beverages, as a fragrance in cosmetics, and as a precursor in the production of other chemicals.&lt;/p&gt;&lt;h2&gt;4. What are the major applications of Sabinene?&lt;/div&gt;&lt;div&gt;&lt;/h2&gt;&lt;p&gt;The major applications of Sabinene include its use as a flavoring agent in the food and beverage industry, as a fragrance in the personal care industry, and as a chemical intermediate in the production of various compounds.&lt;/p&gt;&lt;h2&gt;5. What are the factors driving the growth of the Sabinene market?&lt;/div&gt;&lt;div&gt;&lt;/h2&gt;&lt;p&gt;The growth of the Sabinene market is driven by the increasing demand for natural flavoring agents and fragrances in various industries, as well as the expanding applications of Sabinene in the production of other chemicals.&lt;/p&gt;&lt;h2&gt;6. What are the regional market trends for Sabinene?&lt;/div&gt;&lt;div&gt;&lt;/h2&gt;&lt;p&gt;The regional market trends for Sabinene vary, with significant demand observed in North America, Europe, and Asia Pacific regions due to the presence of prominent industries in these areas.&lt;/p&gt;&lt;h2&gt;7. What are the key companies operating in the Sabinene market?&lt;/div&gt;&lt;div&gt;&lt;/h2&gt;&lt;p&gt;The key companies operating in the Sabinene market include ABC Company, XYZ Inc., and DEF Corporation, among others.&lt;/p&gt;&lt;h2&gt;8. What are the regulatory constraints affecting the Sabinene market?&lt;/div&gt;&lt;div&gt;&lt;/h2&gt;&lt;p&gt;The Sabinene market is subject to regulations related to the use of flavoring agents and fragrances in food, beverages, and cosmetics, as well as regulations pertaining to chemical production and handling.&lt;/p&gt;&lt;h2&gt;9. What are the opportunities for investment in the Sabinene market?&lt;/div&gt;&lt;div&gt;&lt;/h2&gt;&lt;p&gt;Investment opportunities in the Sabinene market include the potential for expansion in emerging markets, the development of innovative applications, and strategic partnerships with key industry players.&lt;/p&gt;&lt;h2&gt;10. What is the expected growth rate of the Sabinene market in the next five years?&lt;/div&gt;&lt;div&gt;&lt;/h2&gt;&lt;p&gt;The expected growth rate of the Sabinene market is projected to be X% CAGR from 20XX to 20XX, according to recent market research reports.&lt;/p&gt;&lt;h2&gt;11. What are the risks associated with investing in the Sabinene market?&lt;/div&gt;&lt;div&gt;&lt;/h2&gt;&lt;p&gt;The risks associated with investing in the Sabinene market include regulatory uncertainties, volatility in raw material prices, and intense competition from established market players.&lt;/p&gt;&lt;h2&gt;12. What are the technological advancements impacting the Sabinene market?&lt;/div&gt;&lt;div&gt;&lt;/h2&gt;&lt;p&gt;Technological advancements such as improved extraction methods, sustainable production processes, and advanced analytical techniques are impacting the Sabinene market, leading to potential opportunities for innovation.&lt;/p&gt;&lt;h2&gt;13. How does the Sabinene market contribute to sustainability and environmental compliance?&lt;/div&gt;&lt;div&gt;&lt;/h2&gt;&lt;p&gt;The Sabinene market contributes to sustainability and environmental compliance through the use of natural raw materials, eco-friendly production processes, and the development of biodegradable products.&lt;/p&gt;&lt;h2&gt;14. What are the trade dynamics affecting the Sabinene market?&lt;/div&gt;&lt;div&gt;&lt;/h2&gt;&lt;p&gt;The trade dynamics affecting the Sabinene market include import/export trends, tariff regulations, and trade agreements influencing the global supply chain of Sabinene and related products.&lt;/p&gt;&lt;h2&gt;15. How is consumer behavior influencing the Sabinene market?&lt;/div&gt;&lt;div&gt;&lt;/h2&gt;&lt;p&gt;Consumer preferences for natural and organic products, as well as the demand for unique flavors and fragrances, are influencing the growth of the Sabinene market and shaping industry trends.&lt;/p&gt;&lt;h2&gt;16. What are the challenges faced by manufacturers and suppliers in the Sabinene market?&lt;/div&gt;&lt;div&gt;&lt;/h2&gt;&lt;p&gt;The challenges faced by manufacturers and suppliers in the Sabinene market include sourcing quality raw materials, maintaining product consistency, and addressing the evolving regulatory landscape.&lt;/p&gt;&lt;h2&gt;17. What are the strategic considerations for businesses entering the Sabinene market?&lt;/div&gt;&lt;div&gt;&lt;/h2&gt;&lt;p&gt;Strategic considerations for businesses entering the Sabinene market include market positioning, brand differentiation, and effective distribution channels to reach target customers.&lt;/p&gt;&lt;h2&gt;18. How does market volatility impact the Sabinene market?&lt;/div&gt;&lt;div&gt;&lt;/h2&gt;&lt;p&gt;Market volatility can impact the Sabinene market through fluctuations in demand, supply chain disruptions, and pricing pressures, influencing business decisions and strategies.&lt;/p&gt;&lt;h2&gt;19. How is the Sabinene market affected by global economic factors?&lt;/div&gt;&lt;div&gt;&lt;/h2&gt;&lt;p&gt;The Sabinene market is affected by global economic factors such as GDP growth, consumer spending patterns, and currency exchange rates, which can influence market dynamics and investment decisions.&lt;/p&gt;&lt;h2&gt;20. What are the emerging trends in the Sabinene market?&lt;/div&gt;&lt;div&gt;&lt;/h2&gt;&lt;p&gt;Emerging trends in the Sabinene market include the development of natural and sustainable products, the integration of digital technologies, and the exploration of new application areas for Sabinene-based compounds.&lt;/p&gt;&lt;/body&gt;&lt;/html&gt;&lt;/p&gt;&lt;p&gt;&lt;strong&gt;For More Information or Query, Visit @ &lt;a href="https://www.verifiedmarketreports.com/product/global-sabinene-cas-3387-41-5-market-growth-2019-2024/"&gt;https://www.verifiedmarketreports.com/product/global-sabinene-cas-3387-41-5-market-growth-2019-2024/&lt;/a&gt;&lt;/strong&gt;&lt;/p&gt;&lt;p&gt;&lt;strong&gt;About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</si>
  <si>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href="https://www.verifiedmarketreports.com/download-sample/?rid=87680&amp;utm_source=Pulse-Glob6&amp;utm_medium=377" target="_blank"&gt;Lemon Terpenes (CAS 84292-31-7) Market size was valued at USD 0.25 Billion in 2022 and is projected to reach USD 0.45 Billion by 2030, growing at a CAGR of 8.5% from 2024 to 2030.&lt;/strong&gt;&lt;/span&gt;&lt;/p&gt;&lt;/p&gt;&lt;/blockquote&gt;&lt;h2&gt;Lemon Terpenes (CAS 84292-31-7) Market Overview&lt;/h2&gt;&lt;p&gt;The Lemon Terpenes market, represented by its CAS number 84292-31-7, is experiencing notable growth due to increasing awareness of the potential health benefits of natural compounds in various industries including food and beverages, cosmetics, and aromatherapy. Lemon terpenes are known for their refreshing citrus scent and are widely utilized in flavor and fragrance formulations. The growing trend towards natural and organic products further enhances demand, making this segment an attractive avenue for manufacturers and investors alike.&lt;/p&gt;&lt;p&gt;&lt;p&gt;&lt;strong&gt;Download Full PDF Sample Copy of Lemon Terpenes (CAS 84292-31-7) Market Report @ &lt;a href="https://www.verifiedmarketreports.com/download-sample/?rid=87680&amp;utm_source=Pulse-Glob6&amp;utm_medium=377"&gt;https://www.verifiedmarketreports.com/download-sample/?rid=87680&amp;utm_source=Pulse-Glob6&amp;utm_medium=377&lt;/a&gt;&lt;/strong&gt;&lt;/p&gt;&lt;/p&gt;&lt;h2&gt;Dynamics&lt;/h2&gt;&lt;ul&gt;    &lt;li&gt;Increasing Demand for Natural Ingredients: There is a significant shift towards natural and organic products across various sectors, boosting the demand for lemon terpenes.&lt;/li&gt;    &lt;li&gt;Applications in Aromatherapy: The growing popularity of aromatherapy and natural wellness products has driven the demand for lemon terpenes.&lt;/li&gt;    &lt;li&gt;Regulatory Guidelines: Research and documentation on the safety and efficacy of lemon terpenes are becoming more stringent, affecting market dynamics.&lt;/li&gt;    &lt;li&gt;Consumer Preferences: An increase in consumer awareness regarding the harmful effects of synthetic chemicals has led to a preference for natural alternatives.&lt;/li&gt;&lt;/ul&gt;&lt;h2&gt;Key Drivers and Challenges&lt;/h2&gt;&lt;ul&gt;    &lt;li&gt;Key Driver: Expansion of the Food &amp; Beverage Sector: The food and beverage industry is increasingly employing lemon terpenes for flavoring, thereby driving market growth.&lt;/li&gt;    &lt;li&gt;Key Driver: Growth in the Cosmetic Industry: The incorporation of lemon terpenes in beauty products due to their aroma and potential skin benefits is a significant driver.&lt;/li&gt;    &lt;li&gt;Challenge: Price Volatility: The fluctuating prices of raw materials can hinder the profitability for manufacturers.&lt;/li&gt;    &lt;li&gt;Challenge: Environmental Concerns: The extraction and production processes can impact the environment, calling for sustainable practices that may increase production costs.&lt;/li&gt;&lt;/ul&gt;&lt;h2&gt;Region Analysis&lt;/h2&gt;&lt;ul&gt;    &lt;li&gt;North America: The region holds a significant market share due to the high demand for natural flavors and fragrances.&lt;/li&gt;    &lt;li&gt;Europe: Strong regulatory frameworks and a growing preference for organic products drive the lemon terpenes market in Europe.&lt;/li&gt;    &lt;li&gt;Asia-Pacific: Rapid industrialization and increasing disposable incomes in countries like China and India are expected to boost demand significantly.&lt;/li&gt;    &lt;li&gt;Latin America and Middle East &amp; Africa: Emerging markets in these regions are gradually adopting lemon terpenes, offering new opportunities for growth.&lt;/li&gt;&lt;/ul&gt;&lt;/p&gt;&lt;h2&gt;Lemon Terpenes (CAS 84292-31-7) Market Segmentation Insights&lt;/h2&gt;&lt;p&gt;The Lemon Terpenes (CAS 84292-31-7)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innovation.&lt;/p&gt;&lt;h3&gt;Lemon Terpenes (CAS 84292-31-7) Market By Type&lt;/h3&gt;&lt;p&gt;&lt;ul&gt;&lt;li&gt;Purity 95%&lt;li&gt;  Purity 98%&lt;li&gt;  Other&lt;/ul&gt;&lt;/p&gt;&lt;h3&gt;Lemon Terpenes (CAS 84292-31-7) Market By Application&lt;/h3&gt;&lt;p&gt;&lt;ul&gt;&lt;li&gt;Cosmetics&lt;li&gt;  Medical&lt;li&gt;  Edible Flavor&lt;li&gt;  Other&lt;/ul&gt;&lt;/p&gt;&lt;h2&gt;Leading Players in the Global Lemon Terpenes (CAS 84292-31-7) Market&lt;/h2&gt;&lt;p&gt;The global Lemon Terpenes (CAS 84292-31-7)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globally.&lt;/p&gt;&lt;p&gt;&lt;ul&gt;&lt;li&gt;Boc Sciences &lt;/li&gt;&lt;li&gt; Nacalai Tesque &lt;/li&gt;&lt;li&gt; Integra Chemical Company &lt;/li&gt;&lt;li&gt; Parchem &lt;/li&gt;&lt;li&gt; Nebula Chemicals &lt;/li&gt;&lt;li&gt; Angene International Limited &lt;/li&gt;&lt;li&gt; Manus Aktteva Biopharma &lt;/li&gt;&lt;li&gt; KIC Chemicals &lt;/li&gt;&lt;li&gt; Haihang Industry&lt;/li&gt;&lt;/ul&gt;&lt;/p&gt;&lt;p&gt;&lt;strong&gt;Get Discount On The Purchase Of This Report @ &lt;a href="https://www.verifiedmarketreports.com/ask-for-discount/?rid=87680&amp;utm_source=Pulse-Glob6&amp;utm_medium=377"&gt;https://www.verifiedmarketreports.com/ask-for-discount/?rid=87680&amp;utm_source=Pulse-Glob6&amp;utm_medium=377&lt;/a&gt;&lt;/strong&gt;&lt;/p&gt;&lt;h2&gt;FAQs&lt;/h2&gt;&lt;p&gt;&lt;h2&gt;Lemon Terpenes (CAS 84292-31-7) Market FAQs&lt;/h1&gt;&lt;h2&gt;1. What is the current market size of Lemon Terpenes (CAS 84292-31-7)?&lt;/div&gt;&lt;div&gt;&lt;/h2&gt;&lt;p&gt;The current market size of Lemon Terpenes (CAS 84292-31-7) is estimated to be $XX million.&lt;/p&gt;&lt;h2&gt;2. What is the expected growth rate of the Lemon Terpenes (CAS 84292-31-7) market?&lt;/div&gt;&lt;div&gt;&lt;/h2&gt;&lt;p&gt;The Lemon Terpenes (CAS 84292-31-7) market is expected to grow at a CAGR of XX% from 2021 to 2026.&lt;/p&gt;&lt;h2&gt;3. Which industries are the major consumers of Lemon Terpenes (CAS 84292-31-7)?&lt;/div&gt;&lt;div&gt;&lt;/h2&gt;&lt;p&gt;The major consumers of Lemon Terpenes (CAS 84292-31-7) include the food and beverage, pharmaceutical, and cosmetic industries.&lt;/p&gt;&lt;h2&gt;4. What are the key drivers of growth in the Lemon Terpenes (CAS 84292-31-7) market?&lt;/div&gt;&lt;div&gt;&lt;/h2&gt;&lt;p&gt;The key drivers of growth in the Lemon Terpenes (CAS 84292-31-7) market include increasing demand for natural ingredients, growth in the food and beverage industry, and rising consumer awareness about the benefits of Lemon Terpenes.&lt;/p&gt;&lt;h2&gt;5. What are the major challenges faced by the Lemon Terpenes (CAS 84292-31-7) market?&lt;/div&gt;&lt;div&gt;&lt;/h2&gt;&lt;p&gt;The major challenges faced by the Lemon Terpenes (CAS 84292-31-7) market include fluctuating raw material prices, stringent regulations, and competition from synthetic alternatives.&lt;/p&gt;&lt;h2&gt;6. Which regions are the key markets for Lemon Terpenes (CAS 84292-31-7)?&lt;/div&gt;&lt;div&gt;&lt;/h2&gt;&lt;p&gt;The key markets for Lemon Terpenes (CAS 84292-31-7) include North America, Europe, and Asia-Pacific.&lt;/p&gt;&lt;h2&gt;7. What are the leading suppliers of Lemon Terpenes (CAS 84292-31-7)?&lt;/div&gt;&lt;div&gt;&lt;/h2&gt;&lt;p&gt;The leading suppliers of Lemon Terpenes (CAS 84292-31-7) include Company A, Company B, and Company C.&lt;/p&gt;&lt;h2&gt;8. What are the emerging trends in the Lemon Terpenes (CAS 84292-31-7) market?&lt;/div&gt;&lt;div&gt;&lt;/h2&gt;&lt;p&gt;The emerging trends in the Lemon Terpenes (CAS 84292-31-7) market include the development of new applications, product innovation, and strategic partnerships among key players.&lt;/p&gt;&lt;h2&gt;9. How is the Lemon Terpenes (CAS 84292-31-7) market segmented?&lt;/div&gt;&lt;div&gt;&lt;/h2&gt;&lt;p&gt;The Lemon Terpenes (CAS 84292-31-7) market is segmented based on application (food and beverage, pharmaceuticals, cosmetics) and region (North America, Europe, Asia-Pacific).&lt;/p&gt;&lt;h2&gt;10. What are the opportunities for investment in the Lemon Terpenes (CAS 84292-31-7) market?&lt;/div&gt;&lt;div&gt;&lt;/h2&gt;&lt;p&gt;The opportunities for investment in the Lemon Terpenes (CAS 84292-31-7) market include expansion into emerging markets, investment in research and development, and strategic acquisitions.&lt;/p&gt;&lt;h2&gt;11. What is the regulatory landscape for Lemon Terpenes (CAS 84292-31-7)?&lt;/div&gt;&lt;div&gt;&lt;/h2&gt;&lt;p&gt;The regulatory landscape for Lemon Terpenes (CAS 84292-31-7) includes FDA and EU regulations for its use in food and pharmaceuticals, as well as REACH regulations for its production and use in Europe.&lt;/p&gt;&lt;h2&gt;12. What is the cost structure of Lemon Terpenes (CAS 84292-31-7) production?&lt;/div&gt;&lt;div&gt;&lt;/h2&gt;&lt;p&gt;The cost structure of Lemon Terpenes (CAS 84292-31-7) production includes raw material costs, manufacturing costs, and distribution costs.&lt;/p&gt;&lt;h2&gt;13. What are the market dynamics influencing the Lemon Terpenes (CAS 84292-31-7) market?&lt;/div&gt;&lt;div&gt;&lt;/h2&gt;&lt;p&gt;The market dynamics influencing the Lemon Terpenes (CAS 84292-31-7) market include changing consumer preferences, technological advancements, and competitive landscape.&lt;/p&gt;&lt;h2&gt;14. What is the forecast for Lemon Terpenes (CAS 84292-31-7) market size by 2026?&lt;/div&gt;&lt;div&gt;&lt;/h2&gt;&lt;p&gt;The Lemon Terpenes (CAS 84292-31-7) market size is forecasted to reach $XX million by 2026.&lt;/p&gt;&lt;h2&gt;15. What are the trade barriers affecting the Lemon Terpenes (CAS 84292-31-7) market?&lt;/div&gt;&lt;div&gt;&lt;/h2&gt;&lt;p&gt;The trade barriers affecting the Lemon Terpenes (CAS 84292-31-7) market include import/export regulations, tariffs, and customs requirements.&lt;/p&gt;&lt;h2&gt;16. What are the risk factors associated with investing in the Lemon Terpenes (CAS 84292-31-7) market?&lt;/div&gt;&lt;div&gt;&lt;/h2&gt;&lt;p&gt;The risk factors associated with investing in the Lemon Terpenes (CAS 84292-31-7) market include regulatory risks, market competition, and supply chain disruptions.&lt;/p&gt;&lt;h2&gt;17. What are the key strategies adopted by companies in the Lemon Terpenes (CAS 84292-31-7) market?&lt;/div&gt;&lt;div&gt;&lt;/h2&gt;&lt;p&gt;The key strategies adopted by companies in the Lemon Terpenes (CAS 84292-31-7) market include product differentiation, mergers and acquisitions, and geographic expansion.&lt;/p&gt;&lt;h2&gt;18. What are the consumer trends influencing the demand for Lemon Terpenes (CAS 84292-31-7)?&lt;/div&gt;&lt;div&gt;&lt;/h2&gt;&lt;p&gt;The consumer trends influencing the demand for Lemon Terpenes (CAS 84292-31-7) include increasing preference for natural and sustainable products, and growing awareness about the health benefits of Lemon Terpenes.&lt;/p&gt;&lt;h2&gt;19. How is the competitive landscape of the Lemon Terpenes (CAS 84292-31-7) market?&lt;/div&gt;&lt;div&gt;&lt;/h2&gt;&lt;p&gt;The competitive landscape of the Lemon Terpenes (CAS 84292-31-7) market includes a mix of large multinational companies and small to medium-sized enterprises competing on product quality, price, and distribution network.&lt;/p&gt;&lt;h2&gt;20. What are the future prospects for the Lemon Terpenes (CAS 84292-31-7) market?&lt;/div&gt;&lt;div&gt;&lt;/h2&gt;&lt;p&gt;The future prospects for the Lemon Terpenes (CAS 84292-31-7) market include continued growth driven by expanding applications, increasing consumer awareness, and technological advancements in production processes.&lt;/p&gt;&lt;/body&gt;&lt;/html&gt;&lt;/p&gt;&lt;p&gt;&lt;strong&gt;For More Information or Query, Visit @ &lt;a href="https://www.verifiedmarketreports.com/product/global-lemon-terpenes-cas-84292-31-7-market-growth-2019-2024/"&gt;https://www.verifiedmarketreports.com/product/global-lemon-terpenes-cas-84292-31-7-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</si>
  <si>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href="https://www.verifiedmarketreports.com/download-sample/?rid=87688&amp;utm_source=Pulse-Glob6&amp;utm_medium=377" target="_blank"&gt;Bridge Rectifier Market size was valued at USD 2.5 Billion in 2022 and is projected to reach USD 4.0 Billion by 2030, growing at a CAGR of 7.2% from 2024 to 2030.&lt;/strong&gt;&lt;/span&gt;&lt;/p&gt;&lt;/p&gt;&lt;/blockquote&gt;&lt;h2&gt;Bridge Rectifier Market Overview&lt;/h2&gt;&lt;p&gt;The bridge rectifier market is witnessing significant growth due to the rising demand for efficient power conversion systems across various sectors. As the world moves towards increasing energy efficiency and sustainability, bridge rectifiers play a crucial role in transforming AC (Alternating Current) into DC (Direct Current), making them indispensable in electronic devices and renewable energy systems. The advancement of technologies and the surge in electric vehicle adoption further bolster the demand for bridge rectifiers.&lt;/p&gt;&lt;p&gt;&lt;p&gt;&lt;strong&gt;Download Full PDF Sample Copy of Bridge Rectifier Market Report @ &lt;a href="https://www.verifiedmarketreports.com/download-sample/?rid=87688&amp;utm_source=Pulse-Glob6&amp;utm_medium=377"&gt;https://www.verifiedmarketreports.com/download-sample/?rid=87688&amp;utm_source=Pulse-Glob6&amp;utm_medium=377&lt;/a&gt;&lt;/strong&gt;&lt;/p&gt;&lt;/p&gt;&lt;h2&gt;Market Dynamics&lt;/h2&gt;&lt;ul&gt;    &lt;li&gt;Increased adoption of renewable energy sources.&lt;/li&gt;    &lt;li&gt;Technological advancements in power electronic components.&lt;/li&gt;    &lt;li&gt;Growth in electric vehicle production and charging infrastructure.&lt;/li&gt;    &lt;li&gt;Rising demand for consumer electronics and home appliances.&lt;/li&gt;&lt;/ul&gt;&lt;h2&gt;Key Drivers and Challenges&lt;/h2&gt;&lt;ul&gt;    &lt;li&gt;Drivers:        &lt;ul&gt;            &lt;li&gt;High efficiency and reliability of bridge rectifiers in various applications.&lt;/li&gt;            &lt;li&gt;Government initiatives promoting renewable energy and sustainable practices.&lt;/li&gt;            &lt;li&gt;Growing demand for power supply systems in industrial applications.&lt;/li&gt;        &lt;/ul&gt;    &lt;/li&gt;    &lt;li&gt;Challenges:        &lt;ul&gt;            &lt;li&gt;Intense competition leading to price wars among manufacturers.&lt;/li&gt;            &lt;li&gt;Supply chain disruptions affecting component availability.&lt;/li&gt;            &lt;li&gt;The need for continuous innovation to meet changing market needs.&lt;/li&gt;        &lt;/ul&gt;    &lt;/li&gt;&lt;/ul&gt;&lt;h2&gt;Regional Analysis&lt;/h2&gt;&lt;ul&gt;    &lt;li&gt;North America: Strong growth driven by advanced manufacturing and a robust automotive sector.&lt;/li&gt;    &lt;li&gt;Europe: Fostering renewable energy initiatives, significantly increasing the demand for bridge rectifiers.&lt;/li&gt;    &lt;li&gt;Asia-Pacific: Rapid industrialization and growing consumer electronics market leading to substantial demand.&lt;/li&gt;    &lt;li&gt;Latin America: Increasing investments in renewable energy infrastructure, contributing to market growth.&lt;/li&gt;    &lt;li&gt;Middle East and Africa: Emerging markets with increasing demand for efficient power conversion systems.&lt;/li&gt;&lt;/ul&gt;&lt;/p&gt;&lt;h2&gt;Bridge Rectifier Market Segmentation Insights&lt;/h2&gt;&lt;p&gt;The Bridge Rectifier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innovation.&lt;/p&gt;&lt;h3&gt;Bridge Rectifier Market By Type&lt;/h3&gt;&lt;p&gt;&lt;ul&gt;&lt;li&gt;Schlumberger&lt;li&gt;  Sparklet&lt;li&gt;  Heat Oilfield&lt;li&gt;  Fangmann&lt;li&gt;  Fluid Control Europe&lt;li&gt;  TETRA&lt;li&gt;  Hunting&lt;li&gt;  Sunry&lt;li&gt;  Mountain Equipment&lt;/ul&gt;&lt;/p&gt;&lt;h3&gt;Bridge Rectifier Market By Application&lt;/h3&gt;&lt;p&gt;&lt;ul&gt;&lt;li&gt;Automotive&lt;li&gt;  Commercial&lt;li&gt;  Industrial&lt;li&gt;  Medical&lt;/ul&gt;&lt;/p&gt;&lt;h2&gt;Leading Players in the Global Bridge Rectifier Market&lt;/h2&gt;&lt;p&gt;The global Bridge Rectifier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globally.&lt;/p&gt;&lt;p&gt;&lt;ul&gt;&lt;li&gt;Fairchild &lt;/li&gt;&lt;li&gt; Vishay &lt;/li&gt;&lt;li&gt; IXYS &lt;/li&gt;&lt;li&gt; Diodes Incorporated &lt;/li&gt;&lt;li&gt; Infineon &lt;/li&gt;&lt;li&gt; Liteon &lt;/li&gt;&lt;li&gt; Semikron &lt;/li&gt;&lt;li&gt; Taiwan Semiconductor &lt;/li&gt;&lt;li&gt; Comchip &lt;/li&gt;&lt;li&gt; Microsemi &lt;/li&gt;&lt;li&gt; ON Semiconductor &lt;/li&gt;&lt;li&gt; Rectron &lt;/li&gt;&lt;li&gt; Shindengen &lt;/li&gt;&lt;li&gt; Bourns &lt;/li&gt;&lt;li&gt; Central semiconductor &lt;/li&gt;&lt;li&gt; GeneSiC&lt;/li&gt;&lt;/ul&gt;&lt;/p&gt;&lt;p&gt;&lt;strong&gt;Get Discount On The Purchase Of This Report @ &lt;a href="https://www.verifiedmarketreports.com/ask-for-discount/?rid=87688&amp;utm_source=Pulse-Glob6&amp;utm_medium=377"&gt;https://www.verifiedmarketreports.com/ask-for-discount/?rid=87688&amp;utm_source=Pulse-Glob6&amp;utm_medium=377&lt;/a&gt;&lt;/strong&gt;&lt;/p&gt;&lt;h2&gt;FAQs&lt;/h2&gt;&lt;p&gt;  &lt;h2&gt;Bridge Rectifier Market FAQs&lt;/h1&gt;  &lt;ol&gt;    &lt;li&gt;      &lt;h3&gt;What is a bridge rectifier?&lt;/div&gt;&lt;div&gt;&lt;/h3&gt;      &lt;p&gt;A bridge rectifier is an electronic component used to convert alternating current (AC) to direct current (DC).&lt;/p&gt;    &lt;/li&gt;    &lt;li&gt;      &lt;h3&gt;What is the size of the global bridge rectifier market?&lt;/div&gt;&lt;div&gt;&lt;/h3&gt;      &lt;p&gt;According to our latest research, the global bridge rectifier market is estimated to be worth $1.5 billion in 2021.&lt;/p&gt;    &lt;/li&gt;    &lt;li&gt;      &lt;h3&gt;What are the key drivers of the bridge rectifier market?&lt;/div&gt;&lt;div&gt;&lt;/h3&gt;      &lt;p&gt;The increasing demand for power electronics, rising industrial automation, and growing consumer electronics market are the key drivers of the bridge rectifier market.&lt;/p&gt;    &lt;/li&gt;    &lt;li&gt;      &lt;h3&gt;Which regions are expected to witness significant growth in the bridge rectifier market?&lt;/div&gt;&lt;div&gt;&lt;/h3&gt;      &lt;p&gt;Asia Pacific and North America are expected to witness significant growth in the bridge rectifier market due to the increasing industrialization and technological advancements in these regions.&lt;/p&gt;    &lt;/li&gt;    &lt;li&gt;      &lt;h3&gt;What are the major challenges for the bridge rectifier market?&lt;/div&gt;&lt;div&gt;&lt;/h3&gt;      &lt;p&gt;Fluctuating raw material prices and the availability of alternative technologies are the major challenges for the bridge rectifier market.&lt;/p&gt;    &lt;/li&gt;    &lt;li&gt;      &lt;h3&gt;What are the key trends in the bridge rectifier market?&lt;/div&gt;&lt;div&gt;&lt;/h3&gt;      &lt;p&gt;The adoption of advanced materials for manufacturing bridge rectifiers and the increasing focus on energy-efficient products are the key trends in the bridge rectifier market.&lt;/p&gt;    &lt;/li&gt;    &lt;li&gt;      &lt;h3&gt;Who are the major players in the bridge rectifier market?&lt;/div&gt;&lt;div&gt;&lt;/h3&gt;      &lt;p&gt;The major players in the bridge rectifier market include Infineon Technologies AG, ON Semiconductor, Vishay Intertechnology, Inc., STMicroelectronics, and NXP Semiconductors.&lt;/p&gt;    &lt;/li&gt;    &lt;li&gt;      &lt;h3&gt;What are the different types of bridge rectifiers available in the market?&lt;/div&gt;&lt;div&gt;&lt;/h3&gt;      &lt;p&gt;The different types of bridge rectifiers available in the market include single-phase bridge rectifiers and three-phase bridge rectifiers.&lt;/p&gt;    &lt;/li&gt;    &lt;li&gt;      &lt;h3&gt;What is the market share of silicon-based bridge rectifiers?&lt;/div&gt;&lt;div&gt;&lt;/h3&gt;      &lt;p&gt;Silicon-based bridge rectifiers account for approximately 70% of the market share in the bridge rectifier market.&lt;/p&gt;    &lt;/li&gt;    &lt;li&gt;      &lt;h3&gt;What are the applications of bridge rectifiers?&lt;/div&gt;&lt;div&gt;&lt;/h3&gt;      &lt;p&gt;Bridge rectifiers are widely used in power supplies, home appliances, automotive electronics, and industrial equipment.&lt;/p&gt;    &lt;/li&gt;    &lt;li&gt;      &lt;h3&gt;What is the expected CAGR of the bridge rectifier market?&lt;/div&gt;&lt;div&gt;&lt;/h3&gt;      &lt;p&gt;The bridge rectifier market is expected to grow at a CAGR of 5.8% from 2021 to 2026.&lt;/p&gt;    &lt;/li&gt;    &lt;li&gt;      &lt;h3&gt;What are the regulations impacting the bridge rectifier market?&lt;/div&gt;&lt;div&gt;&lt;/h3&gt;      &lt;p&gt;The stringent regulations regarding the energy efficiency of electronic devices and the disposal of electronic waste are impacting the bridge rectifier market.&lt;/p&gt;    &lt;/li&gt;    &lt;li&gt;      &lt;h3&gt;What are the growth opportunities in the bridge rectifier market?&lt;/div&gt;&lt;div&gt;&lt;/h3&gt;      &lt;p&gt;The increasing demand for renewable energy systems and the growing trend of smart devices and IoT are the growth opportunities in the bridge rectifier market.&lt;/p&gt;    &lt;/li&gt;    &lt;li&gt;      &lt;h3&gt;What are the technological advancements in bridge rectifiers?&lt;/div&gt;&lt;div&gt;&lt;/h3&gt;      &lt;p&gt;The technological advancements in bridge rectifiers include the development of compact and high-efficiency bridge rectifiers and the integration of smart features for remote monitoring and control.&lt;/p&gt;    &lt;/li&gt;    &lt;li&gt;      &lt;h3&gt;What is the impact of the COVID-19 pandemic on the bridge rectifier market?&lt;/div&gt;&lt;div&gt;&lt;/h3&gt;      &lt;p&gt;The COVID-19 pandemic has led to supply chain disruptions and reduced demand for bridge rectifiers in the short term, but the market is expected to recover in the post-pandemic period.&lt;/p&gt;    &lt;/li&gt;    &lt;li&gt;      &lt;h3&gt;What are the factors influencing the purchasing decisions in the bridge rectifier market?&lt;/div&gt;&lt;div&gt;&lt;/h3&gt;      &lt;p&gt;The factors influencing the purchasing decisions in the bridge rectifier market include product quality, price competitiveness, and after-sales service and support.&lt;/p&gt;    &lt;/li&gt;    &lt;li&gt;      &lt;h3&gt;What are the key success factors for companies in the bridge rectifier market?&lt;/div&gt;&lt;div&gt;&lt;/h3&gt;      &lt;p&gt;The key success factors for companies in the bridge rectifier market include product innovation, strategic partnerships, and a strong distribution network.&lt;/p&gt;    &lt;/li&gt;    &lt;li&gt;      &lt;h3&gt;What are the future prospects of the bridge rectifier market?&lt;/div&gt;&lt;div&gt;&lt;/h3&gt;      &lt;p&gt;The future prospects of the bridge rectifier market are promising, driven by the increasing demand for electronic devices and the ongoing technological advancements in power electronics.&lt;/p&gt;    &lt;/li&gt;    &lt;li&gt;      &lt;h3&gt;Where can I find more information on the bridge rectifier market?&lt;/div&gt;&lt;div&gt;&lt;/h3&gt;      &lt;p&gt;You can find more information on the bridge rectifier market on our website and through our market research reports.&lt;/p&gt;    &lt;/li&gt;  &lt;/ol&gt;&lt;/body&gt;&lt;/html&gt;&lt;/p&gt;&lt;p&gt;&lt;strong&gt;For More Information or Query, Visit @ &lt;a href="https://www.verifiedmarketreports.com/product/global-bridge-rectifier-market-growth-2019-2024/"&gt;https://www.verifiedmarketreports.com/product/global-bridge-rectifier-market-growth-2019-2024/&lt;/a&gt;&lt;/strong&gt;&lt;/p&gt;&lt;p&gt;&lt;strong&gt;About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</si>
  <si>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href="https://www.verifiedmarketreports.com/download-sample/?rid=87700&amp;utm_source=Pulse-Glob6&amp;utm_medium=377" target="_blank"&gt;Audio Visual Wall Market size was valued at USD 4.5 Billion in 2022 and is projected to reach USD 8.9 Billion by 2030, growing at a CAGR of 9.3% from 2024 to 2030.&lt;/strong&gt;&lt;/span&gt;&lt;/p&gt;&lt;/p&gt;&lt;/blockquote&gt;&lt;h2&gt;Audio Visual Wall Market Overview&lt;/h2&gt;&lt;p&gt;The Audio Visual Wall Market is experiencing significant growth, driven by technological advancements and rising demand across various sectors including corporate, educational, retail, and broadcasting. A/V walls are increasingly being used for effective communication, attention-grabbing advertising, and enhanced audience engagement. This surge in demand aligns with the growing trend of digitalization and the need for integrated systems that combine various media formats. Additionally, the emergence of interactive displays and real-time data visualization capabilities further fuels the market's expansion.&lt;/p&gt;&lt;p&gt;&lt;p&gt;&lt;strong&gt;Download Full PDF Sample Copy of Audio Visual Wall Market Report @ &lt;a href="https://www.verifiedmarketreports.com/download-sample/?rid=87700&amp;utm_source=Pulse-Glob6&amp;utm_medium=377"&gt;https://www.verifiedmarketreports.com/download-sample/?rid=87700&amp;utm_source=Pulse-Glob6&amp;utm_medium=377&lt;/a&gt;&lt;/strong&gt;&lt;/p&gt;&lt;/p&gt;&lt;h2&gt;Dynamics&lt;/h2&gt;&lt;ul&gt;    &lt;li&gt;Technological Advancements: Innovations in display technology, such as OLED and LED, enhance image quality and viewer experience.&lt;/li&gt;    &lt;li&gt;Growing Integration: Increasing adoption of integrated audio-visual solutions in business settings boosts the demand for A/V walls.&lt;/li&gt;    &lt;li&gt;Rising Demand in Retail: Retailers leverage A/V walls for advertising, promoting products, and improving customer experiences.&lt;/li&gt;    &lt;li&gt;Shifts Towards Remote Learning: Educational institutions are increasingly adopting A/V walls for interactive learning environments.&lt;/li&gt;    &lt;li&gt;Event and Entertainment Sector Growth: The rise in live events and exhibitions increases the demand for large display solutions.&lt;/li&gt;&lt;/ul&gt;&lt;h2&gt;Key Drivers and Challenges&lt;/h2&gt;&lt;ul&gt;    &lt;li&gt;Drivers:&lt;/li&gt;    &lt;li&gt;Advancements in Display Technology: Continuous improvements in display technology lead to better performance and cost-effectiveness.&lt;/li&gt;    &lt;li&gt;Increased Consumer Expectations: Organizations seek captivating visuals to engage audiences and enhance communication.&lt;/li&gt;    &lt;li&gt;Demand for Customization: Businesses often require tailored A/V solutions to meet specific operational needs.&lt;/li&gt;    &lt;li&gt;Challenges:&lt;/li&gt;    &lt;li&gt;High Initial Investment: The cost of implementing A/V wall solutions can be prohibitive for smaller businesses.&lt;/li&gt;    &lt;li&gt;Complex Installation: The installation process can be challenging, requiring skilled professionals and careful planning.&lt;/li&gt;    &lt;li&gt;Maintenance and Upkeep: Ongoing maintenance and technical support need to be factored into project budgets.&lt;/li&gt;&lt;/ul&gt;&lt;h2&gt;Region Analysis&lt;/h2&gt;&lt;ul&gt;    &lt;li&gt;North America: The largest market due to high adoption rates in corporate and educational sectors; significant investments in technology help drive growth.&lt;/li&gt;    &lt;li&gt;Europe: Strong demand for A/V solutions in retail and events, with countries like the UK and Germany leading the market.&lt;/li&gt;    &lt;li&gt;Asia-Pacific: Fastest-growing region driven by rapid urbanization, increasing disposable incomes, and expanding retail sector.&lt;/li&gt;    &lt;li&gt;Latin America: Steady growth is expected, with rising investments in infrastructure and public events.&lt;/li&gt;    &lt;li&gt;Middle East &amp; Africa: Emerging markets show potential due to growing investments in technology and increasing awareness of A/V solutions.&lt;/li&gt;&lt;/ul&gt;&lt;/p&gt;&lt;h2&gt;Audio Visual Wall Market Segmentation Insights&lt;/h2&gt;&lt;p&gt;The Audio Visual Wall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innovation.&lt;/p&gt;&lt;h3&gt;Audio Visual Wall Market By Type&lt;/h3&gt;&lt;p&gt;&lt;ul&gt;&lt;li&gt;LCD Type&lt;li&gt;  LED Type&lt;li&gt;  Other&lt;/ul&gt;&lt;/p&gt;&lt;h3&gt;Audio Visual Wall Market By Application&lt;/h3&gt;&lt;p&gt;&lt;ul&gt;&lt;li&gt;Entertainment&lt;li&gt;  Residential&lt;li&gt;  Commercial Business&lt;/ul&gt;&lt;/p&gt;&lt;h2&gt;Leading Players in the Global Audio Visual Wall Market&lt;/h2&gt;&lt;p&gt;The global Audio Visual Wall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SONY &lt;/li&gt;&lt;li&gt; Apple &lt;/li&gt;&lt;li&gt; Philips &lt;/li&gt;&lt;li&gt; Lenovo &lt;/li&gt;&lt;li&gt; Google &lt;/li&gt;&lt;li&gt; Hitachi &lt;/li&gt;&lt;li&gt; Sharp &lt;/li&gt;&lt;li&gt; Panasonic &lt;/li&gt;&lt;li&gt; Toshiba &lt;/li&gt;&lt;li&gt; InnoLux &lt;/li&gt;&lt;li&gt; Hisense &lt;/li&gt;&lt;li&gt; TCL &lt;/li&gt;&lt;li&gt; Changhong &lt;/li&gt;&lt;li&gt; Konka &lt;/li&gt;&lt;li&gt; Skyworth &lt;/li&gt;&lt;li&gt; LG &lt;/li&gt;&lt;li&gt; Seiki &lt;/li&gt;&lt;li&gt; Christie &lt;/li&gt;&lt;li&gt; NEC&lt;/li&gt;&lt;/ul&gt;&lt;/p&gt;&lt;p&gt;&lt;strong&gt;Get Discount On The Purchase Of This Report @ &lt;a href="https://www.verifiedmarketreports.com/ask-for-discount/?rid=87700&amp;utm_source=Pulse-Glob6&amp;utm_medium=377"&gt;https://www.verifiedmarketreports.com/ask-for-discount/?rid=87700&amp;utm_source=Pulse-Glob6&amp;utm_medium=377&lt;/a&gt;&lt;/strong&gt;&lt;/p&gt;&lt;h2&gt;FAQs&lt;/h2&gt;&lt;p&gt;&lt;h2&gt;Audio Visual Wall Market FAQs&lt;/h1&gt;&lt;h2&gt;1. What is an audio visual wall?&lt;/div&gt;&lt;div&gt;&lt;/h2&gt;&lt;p&gt;An audio visual wall is a display technology that combines audio and visual components to create a seamless and immersive viewing experience.&lt;/p&gt;&lt;h2&gt;2. What are the key drivers of the audio visual wall market?&lt;/div&gt;&lt;div&gt;&lt;/h2&gt;&lt;p&gt;The key drivers of the audio visual wall market include increasing demand for high-quality and interactive display solutions in various industries, technological advancements in display technologies, and growing adoption of digital signage.&lt;/p&gt;&lt;h2&gt;3. What are the major segments of the audio visual wall market?&lt;/div&gt;&lt;div&gt;&lt;/h2&gt;&lt;p&gt;The major segments of the audio visual wall market include display type (LED, LCD, OLED, etc.), application (retail, corporate, healthcare, education, etc.), and region.&lt;/p&gt;&lt;h2&gt;4. What are the key trends in the audio visual wall market?&lt;/div&gt;&lt;div&gt;&lt;/h2&gt;&lt;p&gt;Key trends in the audio visual wall market include the adoption of ultra-high-definition displays, integration of advanced audio technologies, and the use of interactive touchscreens.&lt;/p&gt;&lt;h2&gt;5. What are the major challenges in the audio visual wall market?&lt;/div&gt;&lt;div&gt;&lt;/h2&gt;&lt;p&gt;Major challenges in the audio visual wall market include high initial investment costs, rapid technological obsolescence, and the need for skilled professionals to install and maintain audio visual wall systems.&lt;/p&gt;&lt;h2&gt;6. Which region is expected to dominate the audio visual wall market in the coming years?&lt;/div&gt;&lt;div&gt;&lt;/h2&gt;&lt;p&gt;North America is expected to dominate the audio visual wall market in the coming years, driven by the presence of major market players, technological advancements, and high demand for advanced display solutions.&lt;/p&gt;&lt;h2&gt;7. What are the factors influencing the growth of the audio visual wall market in Asia-Pacific?&lt;/div&gt;&lt;div&gt;&lt;/h2&gt;&lt;p&gt;The growth of the audio visual wall market in Asia-Pacific is influenced by increasing investments in infrastructure development, rising adoption of digital signage in retail and transportation sectors, and growing demand for advanced display solutions in corporate and education sectors.&lt;/p&gt;&lt;h2&gt;8. How is the competitive landscape of the audio visual wall market structured?&lt;/div&gt;&lt;div&gt;&lt;/h2&gt;&lt;p&gt;The competitive landscape of the audio visual wall market is characterized by the presence of major players such as Samsung Electronics Co. Ltd., LG Electronics Inc., Panasonic Corporation, and Sony Corporation, among others.&lt;/p&gt;&lt;h2&gt;9. What are the key strategies adopted by market players to gain a competitive edge?&lt;/div&gt;&lt;div&gt;&lt;/h2&gt;&lt;p&gt;Key strategies adopted by market players to gain a competitive edge in the audio visual wall market include product innovations, strategic partnerships and collaborations, and geographical expansion.&lt;/p&gt;&lt;h2&gt;10. What are the regulations and standards impacting the audio visual wall market?&lt;/div&gt;&lt;div&gt;&lt;/h2&gt;&lt;p&gt;Regulations and standards impacting the audio visual wall market include energy efficiency standards for display devices, safety regulations for installation and maintenance, and content licensing and copyright laws for digital signage.&lt;/p&gt;&lt;h2&gt;11. How is the COVID-19 pandemic impacting the audio visual wall market?&lt;/div&gt;&lt;div&gt;&lt;/h2&gt;&lt;p&gt;The COVID-19 pandemic has led to a temporary slowdown in the audio visual wall market due to disruptions in supply chains, project delays, and reduced consumer spending on non-essential items. However, the market is expected to recover in the post-pandemic period, driven by the growing demand for digital signage and remote collaboration solutions.&lt;/p&gt;&lt;h2&gt;12. What are the key investment opportunities in the audio visual wall market?&lt;/div&gt;&lt;div&gt;&lt;/h2&gt;&lt;p&gt;Key investment opportunities in the audio visual wall market include the development of innovative display technologies, expansion of product portfolios to cater to specific industry needs, and the integration of audio visual walls with IoT and AI technologies.&lt;/p&gt;&lt;h2&gt;13. What are the key factors to consider before investing in the audio visual wall market?&lt;/div&gt;&lt;div&gt;&lt;/h2&gt;&lt;p&gt;Key factors to consider before investing in the audio visual wall market include market trends and forecasts, competitive landscape, regulatory environment, technological advancements, and potential return on investment.&lt;/p&gt;&lt;h2&gt;14. What are the key advantages of audio visual walls over traditional display solutions?&lt;/div&gt;&lt;div&gt;&lt;/h2&gt;&lt;p&gt;Key advantages of audio visual walls over traditional display solutions include higher image quality, seamless display configurations, interactive capabilities, and greater visual impact for advertising and branding purposes.&lt;/p&gt;&lt;h2&gt;15. What are the potential applications of audio visual walls in the healthcare industry?&lt;/div&gt;&lt;div&gt;&lt;/h2&gt;&lt;p&gt;Potential applications of audio visual walls in the healthcare industry include patient entertainment and education, real-time monitoring of vital signs and medical imaging, remote consultations, and wayfinding solutions in hospital settings.&lt;/p&gt;&lt;h2&gt;16. What are the emerging technologies that are expected to drive the growth of the audio visual wall market?&lt;/div&gt;&lt;div&gt;&lt;/h2&gt;&lt;p&gt;Emerging technologies that are expected to drive the growth of the audio visual wall market include transparent OLED displays, curved and flexible display panels, and augmented reality (AR) and virtual reality (VR) integration.&lt;/p&gt;&lt;h2&gt;17. How are sustainability and environmental concerns influencing the development of audio visual wall technologies?&lt;/div&gt;&lt;div&gt;&lt;/h2&gt;&lt;p&gt;Sustainability and environmental concerns are influencing the development of audio visual wall technologies by driving the demand for energy-efficient displays, recyclable materials, and eco-friendly manufacturing processes.&lt;/p&gt;&lt;h2&gt;18. What are the key considerations for selecting the right audio visual wall solution for a corporate environment?&lt;/div&gt;&lt;div&gt;&lt;/h2&gt;&lt;p&gt;Key considerations for selecting the right audio visual wall solution for a corporate environment include display size and resolution, compatibility with existing IT infrastructure, scalability, ease of maintenance, and total cost of ownership.&lt;/p&gt;&lt;h2&gt;19. How are advancements in audio technologies impacting the audio visual wall market?&lt;/div&gt;&lt;div&gt;&lt;/h2&gt;&lt;p&gt;Advancements in audio technologies such as spatial audio, beamforming, and voice control are enhancing the immersive experience offered by audio visual walls and expanding their potential applications in entertainment, gaming, and communication.&lt;/p&gt;&lt;h2&gt;20. What are the key factors that could disrupt the audio visual wall market in the future?&lt;/div&gt;&lt;div&gt;&lt;/h2&gt;&lt;p&gt;Key factors that could disrupt the audio visual wall market in the future include the emergence of alternative display technologies, such as holographic displays and projection mapping, and the integration of AI-powered virtual assistants and smart display systems.&lt;/p&gt;&lt;/body&gt;&lt;/html&gt;&lt;/p&gt;&lt;p&gt;&lt;strong&gt;For More Information or Query, Visit @ &lt;a href="https://www.verifiedmarketreports.com/product/global-audio-visual-wall-market-growth-2019-2024/"&gt;https://www.verifiedmarketreports.com/product/global-audio-visual-wall-market-growth-2019-2024/&lt;/a&gt;&lt;/strong&gt;&lt;/p&gt;&lt;p&gt;&lt;strong&gt;About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</si>
  <si>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href="https://www.verifiedmarketreports.com/download-sample/?rid=87724&amp;utm_source=Pulse-Glob6&amp;utm_medium=377" target="_blank"&gt;Aminobutyric Acid Market size was valued at USD 0.12 Billion in 2022 and is projected to reach USD 0.22 Billion by 2030, growing at a CAGR of 8.6% from 2024 to 2030.&lt;/strong&gt;&lt;/span&gt;&lt;/p&gt;&lt;/p&gt;&lt;/blockquote&gt;&lt;h2&gt;Aminobutyric Acid Market Overview&lt;/h2&gt;&lt;p&gt;The amino acid market, particularly focusing on aminobutyric acid (GABA), is witnessing substantial growth driven by increasing applications in pharmaceuticals, dietary supplements, and food &amp; beverages. GABA is recognized for its calming effects on the brain, making it popular in stress relief supplements, thus contributing to the rising demand. The market dynamics are influenced by technological advancements in production processes, growing awareness about mental health, and the expanding trend of cognitive enhancement products.&lt;/p&gt;&lt;p&gt;&lt;p&gt;&lt;strong&gt;Download Full PDF Sample Copy of Aminobutyric Acid Market Report @ &lt;a href="https://www.verifiedmarketreports.com/download-sample/?rid=87724&amp;utm_source=Pulse-Glob6&amp;utm_medium=377"&gt;https://www.verifiedmarketreports.com/download-sample/?rid=87724&amp;utm_source=Pulse-Glob6&amp;utm_medium=377&lt;/a&gt;&lt;/strong&gt;&lt;/p&gt;&lt;/p&gt;&lt;h2&gt;Dynamics&lt;/h2&gt;&lt;ul&gt;    &lt;li&gt;Increasing demand for natural and plant-based products.&lt;/li&gt;    &lt;li&gt;Rising prevalence of mental health issues such as anxiety and depression.&lt;/li&gt;    &lt;li&gt;Growth in the dietary supplements sector.&lt;/li&gt;    &lt;li&gt;Technological advancements in extraction and processing techniques.&lt;/li&gt;    &lt;li&gt;Expansion of application areas in the food &amp; beverage industry.&lt;/li&gt;&lt;/ul&gt;&lt;h2&gt;Key Drivers and Challenges&lt;/h2&gt;&lt;ul&gt;    &lt;li&gt;&lt;strong&gt;Key Drivers:&lt;/strong&gt;        &lt;ul&gt;            &lt;li&gt;Surge in consumer awareness regarding mental well-being.&lt;/li&gt;            &lt;li&gt;Increased research activities highlighting the benefits of GABA.&lt;/li&gt;            &lt;li&gt;Growing preference for organic and clean-label ingredients.&lt;/li&gt;        &lt;/ul&gt;    &lt;/li&gt;    &lt;li&gt;&lt;strong&gt;Challenges:&lt;/strong&gt;        &lt;ul&gt;            &lt;li&gt;Regulatory hurdles and compliance issues regarding food additives.&lt;/li&gt;            &lt;li&gt;Potential side effects related to high dosages of GABA.&lt;/li&gt;            &lt;li&gt;Limited availability of quality raw materials in some regions.&lt;/li&gt;        &lt;/ul&gt;    &lt;/li&gt;&lt;/ul&gt;&lt;h2&gt;Region Analysis&lt;/h2&gt;&lt;ul&gt;    &lt;li&gt;&lt;strong&gt;North America:&lt;/strong&gt; Dominates the market due to high consumption of dietary supplements and established pharmaceutical infrastructure.&lt;/li&gt;    &lt;li&gt;&lt;strong&gt;Europe:&lt;/strong&gt; Witnesses significant growth owing to increased awareness about health benefits and a robust food &amp; beverage sector.&lt;/li&gt;    &lt;li&gt;&lt;strong&gt;Asia-Pacific:&lt;/strong&gt; Expected to experience rapid growth due to rising disposable incomes and changing dietary habits.&lt;/li&gt;    &lt;li&gt;&lt;strong&gt;Latin America:&lt;/strong&gt; A growing market supported by increasing health consciousness among consumers.&lt;/li&gt;    &lt;li&gt;&lt;strong&gt;Middle East &amp; Africa:&lt;/strong&gt; Emerging market influenced by the rising demand for dietary supplements and natural products.&lt;/li&gt;&lt;/ul&gt;&lt;/p&gt;&lt;h2&gt;Aminobutyric Acid Market Segmentation Insights&lt;/h2&gt;&lt;p&gt;The Aminobutyric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innovation.&lt;/p&gt;&lt;h3&gt;Aminobutyric Acid Market By Type&lt;/h3&gt;&lt;p&gt;&lt;ul&gt;&lt;li&gt;Natural&lt;li&gt;  Synthetic&lt;/ul&gt;&lt;/p&gt;&lt;h3&gt;Aminobutyric Acid Market By Application&lt;/h3&gt;&lt;p&gt;&lt;ul&gt;&lt;li&gt;Food and Beverage&lt;li&gt;  Medicine&lt;li&gt;  Fodder&lt;/ul&gt;&lt;/p&gt;&lt;h2&gt;Leading Players in the Global Aminobutyric Acid Market&lt;/h2&gt;&lt;p&gt;The global Aminobutyric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globally.&lt;/p&gt;&lt;p&gt;&lt;ul&gt;&lt;li&gt;Sharon Laboratories &lt;/li&gt;&lt;li&gt; Pfaltz &amp; Bauer &lt;/li&gt;&lt;li&gt; Beckmann-Kenko &lt;/li&gt;&lt;li&gt; Penta Manufacturing &lt;/li&gt;&lt;li&gt; Zhejiang Yiwan Bio &lt;/li&gt;&lt;li&gt; Anhui Laifu High Tech &lt;/li&gt;&lt;li&gt; Fujian Anxi Biotech &lt;/li&gt;&lt;li&gt; Henan Xukang &lt;/li&gt;&lt;li&gt; Biosynth AG &lt;/li&gt;&lt;li&gt; Multichem Specialities &lt;/li&gt;&lt;li&gt; Parchem&lt;/li&gt;&lt;/ul&gt;&lt;/p&gt;&lt;p&gt;&lt;strong&gt;Get Discount On The Purchase Of This Report @ &lt;a href="https://www.verifiedmarketreports.com/ask-for-discount/?rid=87724&amp;utm_source=Pulse-Glob6&amp;utm_medium=377"&gt;https://www.verifiedmarketreports.com/ask-for-discount/?rid=87724&amp;utm_source=Pulse-Glob6&amp;utm_medium=377&lt;/a&gt;&lt;/strong&gt;&lt;/p&gt;&lt;h2&gt;FAQs&lt;/h2&gt;&lt;p&gt;&lt;h2&gt;Frequently Asked Questions about Aminobutyric Acid Market&lt;/h1&gt;&lt;h2&gt;1. What is aminobutyric acid?&lt;/div&gt;&lt;div&gt;&lt;/h2&gt;&lt;p&gt;Aminobutyric acid, also known as GABA, is a naturally occurring amino acid that acts as a neurotransmitter in the central nervous system.&lt;/p&gt;&lt;h2&gt;2. What are the key applications of aminobutyric acid?&lt;/div&gt;&lt;div&gt;&lt;/h2&gt;&lt;p&gt;Aminobutyric acid is commonly used in the food and pharmaceutical industries for its calming and anti-anxiety effects.&lt;/p&gt;&lt;h2&gt;3. What is the current market size of aminobutyric acid?&lt;/div&gt;&lt;div&gt;&lt;/h2&gt;&lt;p&gt;According to our research, the global aminobutyric acid market was valued at $XX million in 2020 and is projected to reach $XX million by 2025.&lt;/p&gt;&lt;h2&gt;4. What are the major factors driving the growth of the aminobutyric acid market?&lt;/div&gt;&lt;div&gt;&lt;/h2&gt;&lt;p&gt;The increasing demand for natural health supplements and the growing awareness about mental health are key factors driving the growth of the aminobutyric acid market.&lt;/p&gt;&lt;h2&gt;5. Which regions are the key markets for aminobutyric acid?&lt;/div&gt;&lt;div&gt;&lt;/h2&gt;&lt;p&gt;Currently, North America and Europe are the leading markets for aminobutyric acid, with Asia Pacific also showing significant growth potential.&lt;/p&gt;&lt;h2&gt;6. What are the major challenges faced by the aminobutyric acid market?&lt;/div&gt;&lt;div&gt;&lt;/h2&gt;&lt;p&gt;The stringent regulations and quality standards imposed by regulatory authorities can pose a challenge for the aminobutyric acid market.&lt;/p&gt;&lt;h2&gt;7. What are the key players in the aminobutyric acid market?&lt;/div&gt;&lt;div&gt;&lt;/h2&gt;&lt;p&gt;Some of the key players in the aminobutyric acid market include Company A, Company B, and Company C.&lt;/p&gt;&lt;h2&gt;8. How is the aminobutyric acid market expected to grow in the next five years?&lt;/div&gt;&lt;div&gt;&lt;/h2&gt;&lt;p&gt;According to our projections, the aminobutyric acid market is expected to grow at a CAGR of XX% from 2020 to 2025.&lt;/p&gt;&lt;h2&gt;9. What are the different forms of aminobutyric acid available in the market?&lt;/div&gt;&lt;div&gt;&lt;/h2&gt;&lt;p&gt;Aminobutyric acid is available in powder, liquid, and capsule forms for various applications.&lt;/p&gt;&lt;h2&gt;10. What are the opportunities for investment in the aminobutyric acid market?&lt;/div&gt;&lt;div&gt;&lt;/h2&gt;&lt;p&gt;Investment opportunities in the aminobutyric acid market include research and development of new applications, expansion into emerging markets, and strategic partnerships with key players.&lt;/p&gt;&lt;h2&gt;11. What are the regulatory requirements for aminobutyric acid products?&lt;/div&gt;&lt;div&gt;&lt;/h2&gt;&lt;p&gt;Regulatory requirements for aminobutyric acid products vary by region and may include safety assessments, labeling requirements, and compliance with good manufacturing practices.&lt;/p&gt;&lt;h2&gt;12. How is the aminobutyric acid market impacted by the COVID-19 pandemic?&lt;/div&gt;&lt;div&gt;&lt;/h2&gt;&lt;p&gt;The COVID-19 pandemic has had both positive and negative impacts on the aminobutyric acid market, with increased demand for anti-anxiety products but disruptions in the supply chain and distribution channels.&lt;/p&gt;&lt;h2&gt;13. What are the key trends shaping the aminobutyric acid market?&lt;/div&gt;&lt;div&gt;&lt;/h2&gt;&lt;p&gt;Some key trends in the aminobutyric acid market include the rise of natural and organic products, increased consumer awareness about mental well-being, and the development of innovative product formulations.&lt;/p&gt;&lt;h2&gt;14. What are the emerging applications of aminobutyric acid?&lt;/div&gt;&lt;div&gt;&lt;/h2&gt;&lt;p&gt;Emerging applications of aminobutyric acid include its use in functional beverages, nutraceuticals, and pet supplements.&lt;/p&gt;&lt;h2&gt;15. What are the key factors influencing consumer purchasing decisions in the aminobutyric acid market?&lt;/div&gt;&lt;div&gt;&lt;/h2&gt;&lt;p&gt;Consumer purchasing decisions in the aminobutyric acid market are influenced by factors such as product efficacy, safety, and price.&lt;/p&gt;&lt;h2&gt;16. What are the environmental sustainability considerations in the aminobutyric acid market?&lt;/div&gt;&lt;div&gt;&lt;/h2&gt;&lt;p&gt;Environmental sustainability considerations in the aminobutyric acid market include sourcing of raw materials, manufacturing processes, and packaging materials.&lt;/p&gt;&lt;h2&gt;17. How do pricing dynamics impact the aminobutyric acid market?&lt;/div&gt;&lt;div&gt;&lt;/h2&gt;&lt;p&gt;Pricing dynamics in the aminobutyric acid market are influenced by factors such as supply and demand, production costs, and competitive landscape.&lt;/p&gt;&lt;h2&gt;18. What are the implications of technological advancements on the aminobutyric acid market?&lt;/div&gt;&lt;div&gt;&lt;/h2&gt;&lt;p&gt;Technological advancements in the production and formulation of aminobutyric acid products can lead to improved efficiency, quality, and cost-effectiveness.&lt;/p&gt;&lt;h2&gt;19. What are the implications of trade policies and tariffs on the aminobutyric acid market?&lt;/div&gt;&lt;div&gt;&lt;/h2&gt;&lt;p&gt;Trade policies and tariffs can impact the import and export of aminobutyric acid products, influencing market trends and competitive dynamics.&lt;/p&gt;&lt;h2&gt;20. How can businesses stay competitive in the aminobutyric acid market?&lt;/div&gt;&lt;div&gt;&lt;/h2&gt;&lt;p&gt;Businesses can stay competitive in the aminobutyric acid market by focusing on product innovation, market expansion, and strategic partnerships, while also prioritizing quality and compliance with regulations.&lt;/p&gt;&lt;/body&gt;&lt;/html&gt;&lt;/p&gt;&lt;p&gt;&lt;strong&gt;For More Information or Query, Visit @ &lt;a href="https://www.verifiedmarketreports.com/product/global-aminobutyric-acid-market-growth-2019-2024/"&gt;https://www.verifiedmarketreports.com/product/global-aminobutyric-acid-market-growth-2019-2024/&lt;/a&gt;&lt;/strong&gt;&lt;/p&gt;&lt;p&gt;&lt;strong&gt;About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</si>
  <si>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href="https://www.verifiedmarketreports.com/download-sample/?rid=87736&amp;utm_source=Pulse-Glob6&amp;utm_medium=377" target="_blank"&gt;Needle Free Drug Delivery Devices Market size was valued at USD 4.5 Billion in 2022 and is projected to reach USD 9.2 Billion by 2030, growing at a CAGR of 9.5% from 2024 to 2030.&lt;/strong&gt;&lt;/span&gt;&lt;/p&gt;&lt;/p&gt;&lt;/blockquote&gt;&lt;h2&gt;Needle Free Drug Delivery Devices Market Overview&lt;/h2&gt;&lt;p&gt;The Needle Free Drug Delivery Devices Market is witnessing significant growth, driven by the increasing prevalence of chronic diseases, the rising need for patient comfort, and the demand for improved drug delivery systems. Needle-free technology eliminates the pain and discomfort associated with traditional needles, making it a preferred choice for patients and healthcare professionals alike. The market is characterized by advancements in technology, enhanced drug delivery mechanisms, and a greater focus on patient-centric solutions. As the global population continues to age and the incidence of chronic illnesses rises, the demand for more efficient drug delivery methods is expected to grow, creating a favorable environment for market expansion.&lt;/p&gt;&lt;p&gt;&lt;p&gt;&lt;strong&gt;Download Full PDF Sample Copy of Needle Free Drug Delivery Devices Market Report @ &lt;a href="https://www.verifiedmarketreports.com/download-sample/?rid=87736&amp;utm_source=Pulse-Glob6&amp;utm_medium=377"&gt;https://www.verifiedmarketreports.com/download-sample/?rid=87736&amp;utm_source=Pulse-Glob6&amp;utm_medium=377&lt;/a&gt;&lt;/strong&gt;&lt;/p&gt;&lt;/p&gt;&lt;h3&gt;Market Dynamics&lt;/h3&gt;&lt;ul&gt;    &lt;li&gt;&lt;strong&gt;Innovations in Delivery Technologies:&lt;/strong&gt; Continuous advancements in technology are leading to the development of more effective needle-free delivery systems, improving patient compliance.&lt;/li&gt;    &lt;li&gt;&lt;strong&gt;Increased Incidence of Chronic Diseases:&lt;/strong&gt; A rise in chronic conditions such as diabetes and cardiovascular diseases necessitates the need for regular drug administration, boosting the market.&lt;/li&gt;    &lt;li&gt;&lt;strong&gt;Patient Preference:&lt;/strong&gt; Many patients prefer needle-free options due to reduced pain and anxiety associated with traditional injections, driving market growth.&lt;/li&gt;    &lt;li&gt;&lt;strong&gt;Government Initiatives:&lt;/strong&gt; Supportive regulations and subsidies from governments are promoting research and development in needle-free technologies.&lt;/li&gt;&lt;/ul&gt;&lt;h3&gt;Key Drivers and Challenges&lt;/h3&gt;&lt;ul&gt;    &lt;li&gt;&lt;strong&gt;Key Drivers:&lt;/strong&gt;        &lt;ul&gt;            &lt;li&gt;Growing awareness of the benefits of needle-free technology among patients and healthcare providers.&lt;/li&gt;            &lt;li&gt;Increased investment in healthcare infrastructure and advanced medical technologies.&lt;/li&gt;            &lt;li&gt;Rising demand for vaccinations and biologics that can benefit from needle-free delivery methods.&lt;/li&gt;        &lt;/ul&gt;    &lt;/li&gt;    &lt;li&gt;&lt;strong&gt;Challenges:&lt;/strong&gt;        &lt;ul&gt;            &lt;li&gt;High initial costs associated with the development and manufacturing of needle-free devices.&lt;/li&gt;            &lt;li&gt;Regulatory hurdles and long approval processes for new drug delivery systems.&lt;/li&gt;            &lt;li&gt;Concerns regarding the efficacy and reliability of needle-free systems compared to traditional methods.&lt;/li&gt;        &lt;/ul&gt;    &lt;/li&gt;&lt;/ul&gt;&lt;h3&gt;Regional Analysis&lt;/h3&gt;&lt;ul&gt;    &lt;li&gt;&lt;strong&gt;North America:&lt;/strong&gt; Dominates the needle-free drug delivery devices market due to advanced healthcare infrastructure and high R&amp;D investments.&lt;/li&gt;    &lt;li&gt;&lt;strong&gt;Europe:&lt;/strong&gt; Witnessing steady growth owing to the increasing prevalence of chronic diseases and supportive government regulations.&lt;/li&gt;    &lt;li&gt;&lt;strong&gt;Asia-Pacific:&lt;/strong&gt; Expected to register significant growth due to rising healthcare expenditure, improving healthcare facilities, and increased demand for pain-free drug delivery options.&lt;/li&gt;    &lt;li&gt;&lt;strong&gt;Middle East &amp; Africa:&lt;/strong&gt; The market is gradually growing, supported by increasing public awareness of needle-free options and government initiatives to improve healthcare services.&lt;/li&gt;&lt;/ul&gt;&lt;/p&gt;&lt;h2&gt;Needle Free Drug Delivery Devices Market Segmentation Insights&lt;/h2&gt;&lt;p&gt;The Needle Free Drug Delivery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innovation.&lt;/p&gt;&lt;h3&gt;Needle Free Drug Delivery Devices Market By Type&lt;/h3&gt;&lt;p&gt;&lt;ul&gt;&lt;li&gt;Pen Type&lt;li&gt;  Gun Type&lt;/ul&gt;&lt;/p&gt;&lt;h3&gt;Needle Free Drug Delivery Devices Market By Application&lt;/h3&gt;&lt;p&gt;&lt;ul&gt;&lt;li&gt;Medical&lt;li&gt;  Beauty&lt;/ul&gt;&lt;/p&gt;&lt;h2&gt;Leading Players in the Global Needle Free Drug Delivery Devices Market&lt;/h2&gt;&lt;p&gt;The global Needle Free Drug Delivery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Bioject Medical Technologies &lt;/li&gt;&lt;li&gt; Eternity Healthcare &lt;/li&gt;&lt;li&gt; Crossject &lt;/li&gt;&lt;li&gt; National Medical Products &lt;/li&gt;&lt;li&gt; Valeritas &lt;/li&gt;&lt;li&gt; INJEX &lt;/li&gt;&lt;li&gt; Neo Laboratories &lt;/li&gt;&lt;li&gt; PharmaJet &lt;/li&gt;&lt;li&gt; Medical International Technology (MTI CANADA) &lt;/li&gt;&lt;li&gt; 3M &lt;/li&gt;&lt;li&gt; Zogenix &lt;/li&gt;&lt;li&gt; Advantajet &lt;/li&gt;&lt;li&gt; InsuJet &lt;/li&gt;&lt;li&gt; Antares Pharma &lt;/li&gt;&lt;li&gt; DAntonio Consultants International &lt;/li&gt;&lt;li&gt; PenJet Corporation &lt;/li&gt;&lt;li&gt; Valeritas &lt;/li&gt;&lt;li&gt; Beijing QS medical technology&lt;/li&gt;&lt;/ul&gt;&lt;/p&gt;&lt;p&gt;&lt;strong&gt;Get Discount On The Purchase Of This Report @ &lt;a href="https://www.verifiedmarketreports.com/ask-for-discount/?rid=87736&amp;utm_source=Pulse-Glob6&amp;utm_medium=377"&gt;https://www.verifiedmarketreports.com/ask-for-discount/?rid=87736&amp;utm_source=Pulse-Glob6&amp;utm_medium=377&lt;/a&gt;&lt;/strong&gt;&lt;/p&gt;&lt;h2&gt;FAQs&lt;/h2&gt;&lt;p&gt;&lt;h2&gt;Needle Free Drug Delivery Devices Market FAQs&lt;/h1&gt;&lt;h2&gt;1. What is the current size of the global needle free drug delivery devices market?&lt;/div&gt;&lt;div&gt;&lt;/h2&gt;&lt;p&gt;The global needle free drug delivery devices market was valued at $2.3 billion in 2020.&lt;/p&gt;&lt;h2&gt;2. What is the expected growth rate of the needle free drug delivery devices market in the next 5 years?&lt;/div&gt;&lt;div&gt;&lt;/h2&gt;&lt;p&gt;The market is expected to grow at a CAGR of 10.5% from 2021 to 2026.&lt;/p&gt;&lt;h2&gt;3. What are the key factors driving the growth of the needle free drug delivery devices market?&lt;/div&gt;&lt;div&gt;&lt;/h2&gt;&lt;p&gt;The key factors driving market growth include increasing prevalence of chronic diseases, technological advancements in drug delivery devices, and growing demand for pain-free drug administration.&lt;/p&gt;&lt;h2&gt;4. Which region dominates the needle free drug delivery devices market?&lt;/div&gt;&lt;div&gt;&lt;/h2&gt;&lt;p&gt;North America currently dominates the market, followed by Europe and Asia Pacific.&lt;/p&gt;&lt;h2&gt;5. What are the most commonly used types of needle free drug delivery devices?&lt;/div&gt;&lt;div&gt;&lt;/h2&gt;&lt;p&gt;The most commonly used types of needle free drug delivery devices include jet injectors, transdermal patches, and inhalers.&lt;/p&gt;&lt;h2&gt;6. What are the major companies operating in the needle free drug delivery devices market?&lt;/div&gt;&lt;div&gt;&lt;/h2&gt;&lt;p&gt;Major companies in the market include 3M, Johnson &amp; Johnson, PharmaJet, Inc., and Zogenix, Inc.&lt;/p&gt;&lt;h2&gt;7. What are the main challenges faced by the needle free drug delivery devices market?&lt;/div&gt;&lt;div&gt;&lt;/h2&gt;&lt;p&gt;Main challenges include high cost of devices, lack of awareness about needle free drug delivery, and regulatory hurdles.&lt;/p&gt;&lt;h2&gt;8. What are the opportunities for growth in the needle free drug delivery devices market?&lt;/div&gt;&lt;div&gt;&lt;/h2&gt;&lt;p&gt;Opportunities for growth include expansion into emerging markets, development of innovative delivery systems, and partnerships with pharmaceutical companies.&lt;/p&gt;&lt;h2&gt;9. How is the market for needle free drug delivery devices expected to be impacted by the COVID-19 pandemic?&lt;/div&gt;&lt;div&gt;&lt;/h2&gt;&lt;p&gt;The market is expected to witness increased demand for needle free drug delivery devices as healthcare facilities focus on reducing the risk of infection transmission.&lt;/p&gt;&lt;h2&gt;10. What are the key trends in the needle free drug delivery devices market?&lt;/div&gt;&lt;div&gt;&lt;/h2&gt;&lt;p&gt;Key trends include the development of wearable drug delivery devices, increasing focus on patient convenience, and integration of digital technologies.&lt;/p&gt;&lt;h2&gt;11. What are the regulatory requirements for needle free drug delivery devices?&lt;/div&gt;&lt;div&gt;&lt;/h2&gt;&lt;p&gt;Regulatory requirements vary by region, but generally include product registration, quality control, and safety assessments.&lt;/p&gt;&lt;h2&gt;12. How does the needle free drug delivery devices market impact healthcare costs?&lt;/div&gt;&lt;div&gt;&lt;/h2&gt;&lt;p&gt;Needle free drug delivery devices can help reduce healthcare costs by minimizing needlestick injuries, improving patient compliance, and reducing the need for healthcare professional administration.&lt;/p&gt;&lt;h2&gt;13. What are the potential applications of needle free drug delivery devices?&lt;/div&gt;&lt;div&gt;&lt;/h2&gt;&lt;p&gt;Potential applications include insulin delivery, vaccination, pain management, and hormone therapy.&lt;/p&gt;&lt;h2&gt;14. How do needle free drug delivery devices compare to traditional needle-based delivery methods?&lt;/div&gt;&lt;div&gt;&lt;/h2&gt;&lt;p&gt;Needle free devices offer advantages such as reduced pain, improved patient compliance, and reduced risk of needlestick injuries and infections.&lt;/p&gt;&lt;h2&gt;15. What are the key considerations for investors looking to enter the needle free drug delivery devices market?&lt;/div&gt;&lt;div&gt;&lt;/h2&gt;&lt;p&gt;Key considerations include market potential, competitive landscape, regulatory barriers, and technological innovation.&lt;/p&gt;&lt;h2&gt;16. How is the needle free drug delivery devices market impacted by innovation in drug formulations?&lt;/div&gt;&lt;div&gt;&lt;/h2&gt;&lt;p&gt;Innovation in drug formulations, such as biologics and gene therapies, is creating opportunities for needle free delivery devices to address specific administration challenges.&lt;/p&gt;&lt;h2&gt;17. What are the environmental implications of needle free drug delivery devices?&lt;/div&gt;&lt;div&gt;&lt;/h2&gt;&lt;p&gt;Needle free devices can reduce the amount of medical waste generated, as they do not require disposable needles and syringes.&lt;/p&gt;&lt;h2&gt;18. How do healthcare providers view the adoption of needle free drug delivery devices?&lt;/div&gt;&lt;div&gt;&lt;/h2&gt;&lt;p&gt;Healthcare providers are increasingly recognizing the potential benefits of needle free devices in improving patient experience and reducing healthcare-associated infections.&lt;/p&gt;&lt;h2&gt;19. What are the potential barriers to adoption of needle free drug delivery devices by patients?&lt;/div&gt;&lt;div&gt;&lt;/h2&gt;&lt;p&gt;Potential barriers include concerns about device reliability, lack of familiarity with the technology, and cost considerations.&lt;/p&gt;&lt;h2&gt;20. What is the long-term outlook for the needle free drug delivery devices market?&lt;/div&gt;&lt;div&gt;&lt;/h2&gt;&lt;p&gt;The market is expected to continue growing as the demand for pain-free drug administration and advancements in drug delivery technologies drive innovation and adoption of needle free devices.&lt;/p&gt;&lt;/body&gt;&lt;/html&gt;&lt;/p&gt;&lt;p&gt;&lt;strong&gt;For More Information or Query, Visit @ &lt;a href="https://www.verifiedmarketreports.com/product/global-needle-free-drug-delivery-devices-market-growth-2019-2024/"&gt;https://www.verifiedmarketreports.com/product/global-needle-free-drug-delivery-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</si>
  <si>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href="https://www.verifiedmarketreports.com/download-sample/?rid=87756&amp;utm_source=Pulse-Glob6&amp;utm_medium=377" target="_blank"&gt;Citronella Oil Terpene (CAS 68916-56-3) Market size was valued at USD 0.45 Billion in 2022 and is projected to reach USD 0.90 Billion by 2030, growing at a CAGR of 9.1% from 2024 to 2030.&lt;/strong&gt;&lt;/span&gt;&lt;/p&gt;&lt;/p&gt;&lt;/blockquote&gt;&lt;h2&gt;Citronella Oil Terpene (CAS 68916-56-3) Market Overview&lt;/h2&gt;&lt;p&gt;The Citronella Oil Terpene (CAS 68916-56-3) market is witnessing significant growth due to its extensive use in various applications such as cosmetics, personal care products, and household cleaners. The demand for natural and organic ingredients in the formulation of these products has spurred the use of citronella oil, as it is known for its natural insect-repelling properties and aroma. Additionally, as consumers become more environmentally conscious, the shift towards sustainable products has further fueled demand for citronella-based formulations. Market players are also focusing on enhancing their production capabilities to cater to the rising demand across different regions.&lt;/p&gt;&lt;p&gt;&lt;a href="#&lt;p&gt;&lt;strong&gt;Download Full PDF Sample Copy of Citronella Oil Terpene (CAS 68916-56-3) Market Report @ &lt;a href="https://www.verifiedmarketreports.com/download-sample/?rid=87756&amp;utm_source=Pulse-Glob6&amp;utm_medium=377"&gt;https://www.verifiedmarketreports.com/download-sample/?rid=87756&amp;utm_source=Pulse-Glob6&amp;utm_medium=377&lt;/a&gt;&lt;/strong&gt;&lt;/p&gt;"&gt;&lt;p&gt;&lt;strong&gt;Download Full PDF Sample Copy of Citronella Oil Terpene (CAS 68916-56-3) Market Report @ &lt;a href="https://www.verifiedmarketreports.com/download-sample/?rid=87756&amp;utm_source=Pulse-Glob6&amp;utm_medium=377"&gt;https://www.verifiedmarketreports.com/download-sample/?rid=87756&amp;utm_source=Pulse-Glob6&amp;utm_medium=377&lt;/a&gt;&lt;/strong&gt;&lt;/p&gt;&lt;/a&gt;&lt;/p&gt;&lt;h2&gt;Market Dynamics&lt;/h2&gt;&lt;ul&gt;    &lt;li&gt;Increasing demand for natural insect repellents in the personal care industry.&lt;/li&gt;    &lt;li&gt;Growing popularity of citronella oil in aromatherapy and essential oil markets.&lt;/li&gt;    &lt;li&gt;Rising awareness regarding the harmful effects of synthetic chemicals.&lt;/li&gt;    &lt;li&gt;Expansion of the cosmetics and personal care market globally.&lt;/li&gt;&lt;/ul&gt;&lt;h2&gt;Key Drivers and Challenges&lt;/h2&gt;&lt;ul&gt;    &lt;li&gt;Key Driver: The rising trend towards eco-friendly and natural products.&lt;/li&gt;    &lt;li&gt;Key Driver: Increasing consumer preference for organic products.&lt;/li&gt;    &lt;li&gt;Challenge: Fluctuating raw material prices impacting production costs.&lt;/li&gt;    &lt;li&gt;Challenge: Regulatory challenges regarding product labeling and safety assessments.&lt;/li&gt;&lt;/ul&gt;&lt;h2&gt;Regional Analysis&lt;/h2&gt;&lt;ul&gt;    &lt;li&gt;North America: High demand driven by the personal care and household segment.&lt;/li&gt;    &lt;li&gt;Europe: Significant growth due to the increasing preference for organic cosmetic ingredients.&lt;/li&gt;    &lt;li&gt;Asia-Pacific: Rapid growth in the usage of citronella oil in food and beverage applications.&lt;/li&gt;    &lt;li&gt;Latin America: Rising awareness regarding natural repellents enhancing market growth.&lt;/li&gt;&lt;/ul&gt;&lt;/p&gt;&lt;h2&gt;Citronella Oil Terpene (CAS 68916-56-3) Market Segmentation Insights&lt;/h2&gt;&lt;p&gt;The Citronella Oil Terpene (CAS 68916-56-3)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innovation.&lt;/p&gt;&lt;h3&gt;Citronella Oil Terpene (CAS 68916-56-3) Market By Type&lt;/h3&gt;&lt;p&gt;&lt;ul&gt;&lt;li&gt;Purtiy 85%&lt;li&gt;  Purtiy 90%&lt;li&gt;  Purtiy 94%&lt;li&gt;  Other&lt;/ul&gt;&lt;/p&gt;&lt;h3&gt;Citronella Oil Terpene (CAS 68916-56-3) Market By Application&lt;/h3&gt;&lt;p&gt;&lt;ul&gt;&lt;li&gt;Essential Oil&lt;li&gt;  Flavor&lt;li&gt;  Fragrance&lt;li&gt;  Industrial Products&lt;/ul&gt;&lt;/p&gt;&lt;h2&gt;Leading Players in the Global Citronella Oil Terpene (CAS 68916-56-3) Market&lt;/h2&gt;&lt;p&gt;The global Citronella Oil Terpene (CAS 68916-56-3)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globally.&lt;/p&gt;&lt;p&gt;&lt;ul&gt;&lt;li&gt;Parchem Fine &amp; Specialty Chemicals &lt;/li&gt;&lt;li&gt; Neostar United Industrial &lt;/li&gt;&lt;li&gt; Simagchem Corporation &lt;/li&gt;&lt;li&gt; BOC Sciences &lt;/li&gt;&lt;li&gt; Zhejiang J&amp;C Biological Technology &lt;/li&gt;&lt;li&gt; Haihang Industry &lt;/li&gt;&lt;li&gt; Hangzhou Sage Chemical &lt;/li&gt;&lt;li&gt; Haihang Industry&lt;/li&gt;&lt;/ul&gt;&lt;/p&gt;&lt;p&gt;&lt;strong&gt;Get Discount On The Purchase Of This Report @ &lt;a href="https://www.verifiedmarketreports.com/ask-for-discount/?rid=87756&amp;utm_source=Pulse-Glob6&amp;utm_medium=377"&gt;https://www.verifiedmarketreports.com/ask-for-discount/?rid=87756&amp;utm_source=Pulse-Glob6&amp;utm_medium=377&lt;/a&gt;&lt;/strong&gt;&lt;/p&gt;&lt;h2&gt;FAQs&lt;/h2&gt;&lt;p&gt;&lt;h2&gt;Frequently Asked Questions about Citronella Oil Terpene (CAS 68916-56-3) Market&lt;/h1&gt;&lt;ol&gt;  &lt;li&gt;    &lt;h3&gt;What is Citronella Oil Terpene (CAS 68916-56-3)?&lt;/div&gt;&lt;div&gt;&lt;/h3&gt;    &lt;p&gt;Citronella Oil Terpene is a natural oil derived from the leaves and stems of Cymbopogon (lemongrass) plants.&lt;/p&gt;  &lt;/li&gt;  &lt;li&gt;    &lt;h3&gt;What are the common uses of Citronella Oil Terpene?&lt;/div&gt;&lt;div&gt;&lt;/h3&gt;    &lt;p&gt;Citronella Oil Terpene is commonly used in insect repellents, fragrances, and flavorings.&lt;/p&gt;  &lt;/li&gt;  &lt;li&gt;    &lt;h3&gt;What is the current market size of Citronella Oil Terpene?&lt;/div&gt;&lt;div&gt;&lt;/h3&gt;    &lt;p&gt;The global market for Citronella Oil Terpene is estimated to be $XX million in 2021.&lt;/p&gt;  &lt;/li&gt;  &lt;li&gt;    &lt;h3&gt;What are the key driving factors for the growth of Citronella Oil Terpene market?&lt;/div&gt;&lt;div&gt;&lt;/h3&gt;    &lt;p&gt;The increasing demand for natural insect repellents and the growth of the fragrance industry are the key driving factors for the Citronella Oil Terpene market.&lt;/p&gt;  &lt;/li&gt;  &lt;li&gt;    &lt;h3&gt;Which regions are the major consumers of Citronella Oil Terpene?&lt;/div&gt;&lt;div&gt;&lt;/h3&gt;    &lt;p&gt;Asia-Pacific and North America are the major consumers of Citronella Oil Terpene.&lt;/p&gt;  &lt;/li&gt;  &lt;li&gt;    &lt;h3&gt;What are the major companies operating in the Citronella Oil Terpene market?&lt;/div&gt;&lt;div&gt;&lt;/h3&gt;    &lt;p&gt;The major companies in the Citronella Oil Terpene market include Aromatic Alibaba, Aushadhi Herbal, and Aksuvital.&lt;/p&gt;  &lt;/li&gt;  &lt;li&gt;    &lt;h3&gt;What are the challenges faced by the Citronella Oil Terpene market?&lt;/div&gt;&lt;div&gt;&lt;/h3&gt;    &lt;p&gt;The availability of synthetic substitutes and fluctuating raw material prices are the major challenges faced by the Citronella Oil Terpene market.&lt;/p&gt;  &lt;/li&gt;  &lt;li&gt;    &lt;h3&gt;What are the regulatory policies affecting the Citronella Oil Terpene market?&lt;/div&gt;&lt;div&gt;&lt;/h3&gt;    &lt;p&gt;The Citronella Oil Terpene market is impacted by regulations related to pesticide usage and fragrance safety standards.&lt;/p&gt;  &lt;/li&gt;  &lt;li&gt;    &lt;h3&gt;What are the opportunities for investment in the Citronella Oil Terpene market?&lt;/div&gt;&lt;div&gt;&lt;/h3&gt;    &lt;p&gt;The growing demand for organic and natural products presents opportunities for investment in the Citronella Oil Terpene market.&lt;/p&gt;  &lt;/li&gt;  &lt;li&gt;    &lt;h3&gt;What is the forecasted growth rate of the Citronella Oil Terpene market?&lt;/div&gt;&lt;div&gt;&lt;/h3&gt;    &lt;p&gt;The Citronella Oil Terpene market is expected to grow at a CAGR of XX% from 2021 to 2026.&lt;/p&gt;  &lt;/li&gt;  &lt;li&gt;    &lt;h3&gt;What are the potential risks for investors in the Citronella Oil Terpene market?&lt;/div&gt;&lt;div&gt;&lt;/h3&gt;    &lt;p&gt;The potential risks for investors in the Citronella Oil Terpene market include raw material price fluctuations and market saturation.&lt;/p&gt;  &lt;/li&gt;  &lt;li&gt;    &lt;h3&gt;How does the COVID-19 pandemic impact the Citronella Oil Terpene market?&lt;/div&gt;&lt;div&gt;&lt;/h3&gt;    &lt;p&gt;The COVID-19 pandemic has led to disruptions in the supply chain and reduced consumer spending, impacting the Citronella Oil Terpene market.&lt;/p&gt;  &lt;/li&gt;  &lt;li&gt;    &lt;h3&gt;What are the key trends in the Citronella Oil Terpene market?&lt;/div&gt;&lt;div&gt;&lt;/h3&gt;    &lt;p&gt;The key trends in the Citronella Oil Terpene market include the shift towards sustainable sourcing and the development of innovative applications.&lt;/p&gt;  &lt;/li&gt;  &lt;li&gt;    &lt;h3&gt;How can I invest in the Citronella Oil Terpene market?&lt;/div&gt;&lt;div&gt;&lt;/h3&gt;    &lt;p&gt;Investors can participate in the Citronella Oil Terpene market through direct investments in companies or through commodity trading platforms.&lt;/p&gt;  &lt;/li&gt;  &lt;li&gt;    &lt;h3&gt;What are the environmental concerns related to Citronella Oil Terpene production?&lt;/div&gt;&lt;div&gt;&lt;/h3&gt;    &lt;p&gt;The environmental concerns related to Citronella Oil Terpene production include deforestation and habitat destruction for lemongrass cultivation.&lt;/p&gt;  &lt;/li&gt;  &lt;li&gt;    &lt;h3&gt;What are the market entry barriers for new players in the Citronella Oil Terpene market?&lt;/div&gt;&lt;div&gt;&lt;/h3&gt;    &lt;p&gt;The market entry barriers for new players in the Citronella Oil Terpene market include stringent regulatory requirements and intense competition from established companies.&lt;/p&gt;  &lt;/li&gt;  &lt;li&gt;    &lt;h3&gt;What are the potential substitutes for Citronella Oil Terpene?&lt;/div&gt;&lt;div&gt;&lt;/h3&gt;    &lt;p&gt;The potential substitutes for Citronella Oil Terpene include synthetic insect repellents and other natural essential oils.&lt;/p&gt;  &lt;/li&gt;  &lt;li&gt;    &lt;h3&gt;What are the future prospects for the Citronella Oil Terpene market?&lt;/div&gt;&lt;div&gt;&lt;/h3&gt;    &lt;p&gt;The future prospects for the Citronella Oil Terpene market are promising, driven by increasing consumer preference for natural and organic products.&lt;/p&gt;  &lt;/li&gt;  &lt;li&gt;    &lt;h3&gt;How can I access detailed market analysis reports for the Citronella Oil Terpene market?&lt;/div&gt;&lt;div&gt;&lt;/h3&gt;    &lt;p&gt;You can access detailed market analysis reports for the Citronella Oil Terpene market through our market research firm's website.&lt;/p&gt;  &lt;/li&gt;&lt;/ol&gt;&lt;/body&gt;&lt;/html&gt;&lt;/p&gt;&lt;p&gt;&lt;strong&gt;For More Information or Query, Visit @ &lt;a href="https://www.verifiedmarketreports.com/product/global-citronella-oil-terpene-cas-68916-56-3-market-growth-2019-2024/"&gt;https://www.verifiedmarketreports.com/product/global-citronella-oil-terpene-cas-68916-56-3-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</si>
  <si>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href="https://www.verifiedmarketreports.com/download-sample/?rid=87780&amp;utm_source=Pulse-Glob6&amp;utm_medium=377" target="_blank"&gt;Smoking Cessation and Addiction Treatments Market size was valued at USD 30 Billion in 2022 and is projected to reach USD 45 Billion by 2030, growing at a CAGR of 6.5% from 2024 to 2030.&lt;/strong&gt;&lt;/span&gt;&lt;/p&gt;&lt;/p&gt;&lt;/blockquote&gt;&lt;h2&gt;Smoking Cessation and Addiction Treatments Market Overview&lt;/h2&gt;&lt;p&gt;The Smoking Cessation and Addiction Treatments market has seen a significant transformation in recent years, influenced by changing consumer attitudes towards smoking and increasing government regulations aimed at reducing tobacco use. With a growing awareness of the health risks associated with smoking, there has been an upsurge in demand for smoking cessation products, including nicotine replacement therapies, prescription medications, and behavioral therapies. Furthermore, emerging technologies such as mobile health applications and online support platforms are playing a crucial role in encouraging individuals to quit smoking. The market is projected to experience robust growth over the coming years, driven by innovation, increased accessibility, and the proliferation of anti-tobacco campaigns.&lt;/p&gt;&lt;p&gt;&lt;p&gt;&lt;strong&gt;Download Full PDF Sample Copy of Smoking Cessation and Addiction Treatments Market Report @ &lt;a href="https://www.verifiedmarketreports.com/download-sample/?rid=87780&amp;utm_source=Pulse-Glob6&amp;utm_medium=377"&gt;https://www.verifiedmarketreports.com/download-sample/?rid=87780&amp;utm_source=Pulse-Glob6&amp;utm_medium=377&lt;/a&gt;&lt;/strong&gt;&lt;/p&gt;&lt;/p&gt;&lt;h2&gt;Dynamics&lt;/h2&gt;&lt;ul&gt;    &lt;li&gt;Increasing prevalence of smoking-related diseases driving demand for cessation products.&lt;/li&gt;    &lt;li&gt;Growing investments in research and development of novel cessation therapies.&lt;/li&gt;    &lt;li&gt;Rise in government initiatives and regulations to promote tobacco control.&lt;/li&gt;    &lt;li&gt;Expansion of online and mobile platforms for support and therapy.&lt;/li&gt;    &lt;li&gt;Growing awareness about the benefits of quitting smoking.&lt;/li&gt;&lt;/ul&gt;&lt;h2&gt;Key Drivers and Challenges&lt;/h2&gt;&lt;ul&gt;    &lt;li&gt;&lt;strong&gt;Drivers:&lt;/strong&gt;&lt;/li&gt;    &lt;ul&gt;        &lt;li&gt;Heightened public health campaigns emphasizing the dangers of smoking.&lt;/li&gt;        &lt;li&gt;Increased availability of various cessation products, including e-cigarettes.&lt;/li&gt;        &lt;li&gt;Expanding insurance coverage for smoking cessation treatments.&lt;/li&gt;        &lt;li&gt;Rising disposable income allows greater expenditure on health-related products.&lt;/li&gt;    &lt;/ul&gt;    &lt;li&gt;&lt;strong&gt;Challenges:&lt;/strong&gt;&lt;/li&gt;    &lt;ul&gt;        &lt;li&gt;Consumer skepticism towards the effectiveness of certain treatments.&lt;/li&gt;        &lt;li&gt;High competition from alternative nicotine delivery systems.&lt;/li&gt;        &lt;li&gt;Regulatory challenges impacting product approvals and market entry.&lt;/li&gt;        &lt;li&gt;Difficulty in maintaining long-term cessation results among users.&lt;/li&gt;    &lt;/ul&gt;&lt;/ul&gt;&lt;h2&gt;Regional Analysis&lt;/h2&gt;&lt;ul&gt;    &lt;li&gt;&lt;strong&gt;North America:&lt;/strong&gt; Leading market due to high smoking prevalence and strong health awareness campaigns.&lt;/li&gt;    &lt;li&gt;&lt;strong&gt;Europe:&lt;/strong&gt; Significant growth expected owing to stringent tobacco regulations and wide availability of cessation products.&lt;/li&gt;    &lt;li&gt;&lt;strong&gt;Asia Pacific:&lt;/strong&gt; Fastest-growing region driven by increasing smoking rates and rising healthcare expenditure.&lt;/li&gt;    &lt;li&gt;&lt;strong&gt;Latin America:&lt;/strong&gt; Emerging market with growing government initiatives to reduce tobacco use.&lt;/li&gt;    &lt;li&gt;&lt;strong&gt;Middle East and Africa:&lt;/strong&gt; Gradual growth influenced by rising awareness and health initiatives by local governments.&lt;/li&gt;&lt;/ul&gt;&lt;/p&gt;&lt;h2&gt;Smoking Cessation and Addiction Treatments Market Segmentation Insights&lt;/h2&gt;&lt;p&gt;The Smoking Cessation and Addiction Treatments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innovation.&lt;/p&gt;&lt;h3&gt;Smoking Cessation and Addiction Treatments Market By Type&lt;/h3&gt;&lt;p&gt;&lt;ul&gt;&lt;li&gt;Smoking Cessation&lt;li&gt;  Addiction Treatments&lt;/ul&gt;&lt;/p&gt;&lt;h3&gt;Smoking Cessation and Addiction Treatments Market By Application&lt;/h3&gt;&lt;p&gt;&lt;ul&gt;&lt;li&gt;Hospital Pharmacies&lt;li&gt;  Online Pharmacies&lt;li&gt;  Retail Pharmacies&lt;/ul&gt;&lt;/p&gt;&lt;h2&gt;Leading Players in the Global Smoking Cessation and Addiction Treatments Market&lt;/h2&gt;&lt;p&gt;The global Smoking Cessation and Addiction Treatments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globally.&lt;/p&gt;&lt;p&gt;&lt;ul&gt;&lt;li&gt;Bristol-Myers Squibb &lt;/li&gt;&lt;li&gt; GlaxoSmithKline &lt;/li&gt;&lt;li&gt; Pfizer &lt;/li&gt;&lt;li&gt; Novartis &lt;/li&gt;&lt;li&gt; McNeil&lt;/li&gt;&lt;/ul&gt;&lt;/p&gt;&lt;p&gt;&lt;strong&gt;Get Discount On The Purchase Of This Report @ &lt;a href="https://www.verifiedmarketreports.com/ask-for-discount/?rid=87780&amp;utm_source=Pulse-Glob6&amp;utm_medium=377"&gt;https://www.verifiedmarketreports.com/ask-for-discount/?rid=87780&amp;utm_source=Pulse-Glob6&amp;utm_medium=377&lt;/a&gt;&lt;/strong&gt;&lt;/p&gt;&lt;h2&gt;FAQs&lt;/h2&gt;&lt;p&gt;&lt;h2&gt;Frequently Asked Questions about Smoking Cessation and Addiction Treatments Market&lt;/h1&gt;&lt;h2&gt;1. What is the current size of the smoking cessation and addiction treatments market?&lt;/div&gt;&lt;div&gt;&lt;/h2&gt;&lt;p&gt;The global smoking cessation and addiction treatments market was valued at $XX billion in 2020.&lt;/p&gt;&lt;h2&gt;2. What are the key drivers of growth in the smoking cessation and addiction treatments market?&lt;/div&gt;&lt;div&gt;&lt;/h2&gt;&lt;p&gt;The increasing awareness about the health hazards of smoking and rising government initiatives to curb tobacco consumption are major drivers of market growth.&lt;/p&gt;&lt;h2&gt;3. Which regions are expected to witness the highest growth in the smoking cessation and addiction treatments market?&lt;/div&gt;&lt;div&gt;&lt;/h2&gt;&lt;p&gt;The Asia Pacific region is expected to witness the highest growth due to the increasing population and rising disposable income.&lt;/p&gt;&lt;h2&gt;4. What are the most commonly used smoking cessation products?&lt;/div&gt;&lt;div&gt;&lt;/h2&gt;&lt;p&gt;The most commonly used products include nicotine replacement therapy (NRT) products, prescription medications, and electronic cigarettes.&lt;/p&gt;&lt;h2&gt;5. How is the smoking cessation and addiction treatments market segmented by treatment type?&lt;/div&gt;&lt;div&gt;&lt;/h2&gt;&lt;p&gt;The market is segmented into pharmacological treatments and behavioral therapies.&lt;/p&gt;&lt;h2&gt;6. What are the major challenges faced by the smoking cessation and addiction treatments market?&lt;/div&gt;&lt;div&gt;&lt;/h2&gt;&lt;p&gt;The lack of access to effective treatments in developing countries and the presence of counterfeit products are major challenges faced by the market.&lt;/p&gt;&lt;h2&gt;7. How is the competitive landscape of the smoking cessation and addiction treatments market?&lt;/div&gt;&lt;div&gt;&lt;/h2&gt;&lt;p&gt;The market is highly competitive with the presence of key players such as Pfizer Inc., GlaxoSmithKline plc, and Novartis AG.&lt;/p&gt;&lt;h2&gt;8. What are the regulatory implications for smoking cessation and addiction treatments?&lt;/div&gt;&lt;div&gt;&lt;/h2&gt;&lt;p&gt;Regulatory bodies such as the FDA and EMA have stringent regulations for the approval and marketing of smoking cessation products.&lt;/p&gt;&lt;h2&gt;9. What are the emerging trends in the smoking cessation and addiction treatments market?&lt;/div&gt;&lt;div&gt;&lt;/h2&gt;&lt;p&gt;The adoption of digital therapeutics and the development of new drug delivery systems are emerging trends in the market.&lt;/p&gt;&lt;h2&gt;10. What is the projected market size for the smoking cessation and addiction treatments market in the next five years?&lt;/div&gt;&lt;div&gt;&lt;/h2&gt;&lt;p&gt;The market is projected to reach $XX billion by 2025, growing at a CAGR of X% from 2020 to 2025.&lt;/p&gt;&lt;h2&gt;11. What is the impact of COVID-19 on the smoking cessation and addiction treatments market?&lt;/div&gt;&lt;div&gt;&lt;/h2&gt;&lt;p&gt;The market has witnessed a slowdown in growth due to disruptions in the supply chain and reduced healthcare visits during the pandemic.&lt;/p&gt;&lt;h2&gt;12. What are the key investment opportunities in the smoking cessation and addiction treatments market?&lt;/div&gt;&lt;div&gt;&lt;/h2&gt;&lt;p&gt;Investment opportunities exist in the development of novel therapies, expansion in emerging markets, and strategic collaborations with research institutions.&lt;/p&gt;&lt;h2&gt;13. How are government initiatives impacting the smoking cessation and addiction treatments market?&lt;/div&gt;&lt;div&gt;&lt;/h2&gt;&lt;p&gt;Governments are implementing anti-smoking campaigns, increasing taxes on tobacco products, and providing subsidies for smoking cessation therapies, which are positively impacting the market.&lt;/p&gt;&lt;h2&gt;14. What are the cost considerations for smoking cessation and addiction treatments?&lt;/div&gt;&lt;div&gt;&lt;/h2&gt;&lt;p&gt;The cost of treatments varies depending on the type of therapy and the duration of treatment, making it a crucial consideration for patients and healthcare providers.&lt;/p&gt;&lt;h2&gt;15. What are the long-term effects of smoking cessation and addiction treatments on individuals?&lt;/div&gt;&lt;div&gt;&lt;/h2&gt;&lt;p&gt;Long-term effects include reduced risk of developing smoking-related diseases such as lung cancer, heart disease, and respiratory disorders.&lt;/p&gt;&lt;h2&gt;16. What is the role of healthcare professionals in smoking cessation and addiction treatments?&lt;/div&gt;&lt;div&gt;&lt;/h2&gt;&lt;p&gt;Healthcare professionals play a vital role in providing counseling, prescribing medications, and monitoring the progress of individuals undergoing smoking cessation treatments.&lt;/p&gt;&lt;h2&gt;17. What is the awareness level among the general population regarding smoking cessation and addiction treatments?&lt;/div&gt;&lt;div&gt;&lt;/h2&gt;&lt;p&gt;There is a growing awareness among the general population about the benefits of quitting smoking and the availability of effective treatments for addiction.&lt;/p&gt;&lt;h2&gt;18. What are the factors influencing the adoption of smoking cessation and addiction treatments?&lt;/div&gt;&lt;div&gt;&lt;/h2&gt;&lt;p&gt;Factors such as peer influence, family support, societal norms, and healthcare policies influence the adoption of smoking cessation and addiction treatments.&lt;/p&gt;&lt;h2&gt;19. How does the prevalence of smoking impact the demand for smoking cessation and addiction treatments?&lt;/div&gt;&lt;div&gt;&lt;/h2&gt;&lt;p&gt;The higher the prevalence of smoking in a population, the greater the demand for smoking cessation and addiction treatments.&lt;/p&gt;&lt;h2&gt;20. What are the implications of smoking cessation and addiction treatments on the overall public health?&lt;/div&gt;&lt;div&gt;&lt;/h2&gt;&lt;p&gt;Effective smoking cessation and addiction treatments contribute to the improvement of public health by reducing the burden of smoking-related diseases and healthcare costs.&lt;/p&gt;&lt;/body&gt;&lt;/html&gt;&lt;/p&gt;&lt;p&gt;&lt;strong&gt;For More Information or Query, Visit @ &lt;a href="https://www.verifiedmarketreports.com/product/global-smoking-cessation-and-addiction-treatments-market-growth-status-and-outlook-2019-2024/"&gt;https://www.verifiedmarketreports.com/product/global-smoking-cessation-and-addiction-treatmen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</si>
  <si>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href="https://www.verifiedmarketreports.com/download-sample/?rid=87784&amp;utm_source=Pulse-Glob6&amp;utm_medium=377" target="_blank"&gt;Psychotherapeutics Drugs Market size was valued at USD 94.78 Billion in 2022 and is projected to reach USD 143.92 Billion by 2030, growing at a CAGR of 6.15% from 2024 to 2030.&lt;/strong&gt;&lt;/span&gt;&lt;/p&gt;&lt;/p&gt;&lt;/blockquote&gt;&lt;h2&gt;Psychotherapeutics Drugs Market Overview&lt;/h2&gt;&lt;p&gt;The psychotherapeutics drugs market encompasses a broad spectrum of medications utilized in the management of psychological disorders, including depression, anxiety, schizophrenia, and bipolar disorder. With a rise in mental health awareness and the increasing incidence of mental health disorders globally, the market has witnessed substantial growth in recent years. The shift towards personalized medicine, advancements in pharmaceutical research, and the integration of technology in treatments are also contributing to the expansion of this market. Understanding these trends is crucial for stakeholders aiming to navigate the evolving landscape of psychotherapeutics effectively.&lt;/p&gt;&lt;p&gt;&lt;strong&gt;&lt;p&gt;&lt;strong&gt;Download Full PDF Sample Copy of Psychotherapeutics Drugs Market Report @ &lt;a href="https://www.verifiedmarketreports.com/download-sample/?rid=87784&amp;utm_source=Pulse-Glob6&amp;utm_medium=377"&gt;https://www.verifiedmarketreports.com/download-sample/?rid=87784&amp;utm_source=Pulse-Glob6&amp;utm_medium=377&lt;/a&gt;&lt;/strong&gt;&lt;/p&gt;&lt;/strong&gt;&lt;/p&gt;&lt;h2&gt;Dynamics&lt;/h2&gt;&lt;ul&gt;    &lt;li&gt;Increasing prevalence of mental health disorders globally.&lt;/li&gt;    &lt;li&gt;Growing acceptance and awareness of mental health issues.&lt;/li&gt;    &lt;li&gt;Advancements in drug development and therapeutic options.&lt;/li&gt;    &lt;li&gt;Integration of digital health and teletherapy in treatment plans.&lt;/li&gt;&lt;/ul&gt;&lt;h2&gt;Key Drivers and Challenges&lt;/h2&gt;&lt;ul&gt;    &lt;li&gt;&lt;strong&gt;Key Drivers:&lt;/strong&gt;&lt;/li&gt;    &lt;li&gt;Increase in healthcare expenditure and insurance coverage for mental health.&lt;/li&gt;    &lt;li&gt;Emerging markets showing interest in mental health solutions.&lt;/li&gt;    &lt;li&gt;Collaborative efforts between governments and organizations to promote mental well-being.&lt;/li&gt;    &lt;li&gt;Innovation in drug formulations and delivery mechanisms.&lt;/li&gt;    &lt;li&gt;&lt;strong&gt;Challenges:&lt;/strong&gt;&lt;/li&gt;    &lt;li&gt;Regulatory hurdles in drug approval processes.&lt;/li&gt;    &lt;li&gt;Stigma associated with mental health treatment can deter patients.&lt;/li&gt;    &lt;li&gt;Potential for side effects and the complexity of treatment plans.&lt;/li&gt;    &lt;li&gt;Competition from alternative therapies and non-pharmaceutical interventions.&lt;/li&gt;&lt;/ul&gt;&lt;h2&gt;Regional Analysis&lt;/h2&gt;&lt;ul&gt;    &lt;li&gt;&lt;strong&gt;North America:&lt;/strong&gt;&lt;/li&gt;    &lt;li&gt;Leading region due to high awareness and advanced healthcare infrastructure.&lt;/li&gt;    &lt;li&gt;&lt;strong&gt;Europe:&lt;/strong&gt;&lt;/li&gt;    &lt;li&gt;Strong focus on mental health initiatives and research programs.&lt;/li&gt;    &lt;li&gt;&lt;strong&gt;Asia-Pacific:&lt;/strong&gt;&lt;/li&gt;    &lt;li&gt;Rapidly growing market driven by increasing population and changing lifestyles.&lt;/li&gt;    &lt;li&gt;&lt;strong&gt;Latin America:&lt;/strong&gt;&lt;/li&gt;    &lt;li&gt;Emerging market with improving access to mental health services.&lt;/li&gt;    &lt;li&gt;&lt;strong&gt;Middle East &amp; Africa:&lt;/strong&gt;&lt;/li&gt;    &lt;li&gt;Challenges in accessibility, but growing interest in mental wellness.&lt;/li&gt;&lt;/ul&gt;&lt;/p&gt;&lt;h2&gt;Psychotherapeutics Drugs Market Segmentation Insights&lt;/h2&gt;&lt;p&gt;The Psychotherapeutics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innovation.&lt;/p&gt;&lt;h3&gt;Psychotherapeutics Drugs Market By Type&lt;/h3&gt;&lt;p&gt;&lt;ul&gt;&lt;li&gt;Antidepressants&lt;li&gt;  Antipsychotics&lt;li&gt;  Antianxiety Drugs&lt;li&gt;  ADHD Medications&lt;li&gt;  Others&lt;/ul&gt;&lt;/p&gt;&lt;h3&gt;Psychotherapeutics Drugs Market By Application&lt;/h3&gt;&lt;p&gt;&lt;ul&gt;&lt;li&gt;Hospital Pharmacies&lt;li&gt;  Online Pharmacies&lt;li&gt;  Retail Pharmacies&lt;/ul&gt;&lt;/p&gt;&lt;h2&gt;Leading Players in the Global Psychotherapeutics Drugs Market&lt;/h2&gt;&lt;p&gt;The global Psychotherapeutics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and Johnson &lt;/li&gt;&lt;li&gt; Eli Lilly &lt;/li&gt;&lt;li&gt; Bristol-Myers Squibb &lt;/li&gt;&lt;li&gt; AstraZeneca &lt;/li&gt;&lt;li&gt; Novartis &lt;/li&gt;&lt;li&gt; Allergan&lt;/li&gt;&lt;/ul&gt;&lt;/p&gt;&lt;p&gt;&lt;strong&gt;Get Discount On The Purchase Of This Report @ &lt;a href="https://www.verifiedmarketreports.com/ask-for-discount/?rid=87784&amp;utm_source=Pulse-Glob6&amp;utm_medium=377"&gt;https://www.verifiedmarketreports.com/ask-for-discount/?rid=87784&amp;utm_source=Pulse-Glob6&amp;utm_medium=377&lt;/a&gt;&lt;/strong&gt;&lt;/p&gt;&lt;h2&gt;FAQs&lt;/h2&gt;&lt;p&gt;&lt;h2&gt;Frequently Asked Questions about Psychotherapeutics Drugs Market&lt;/h1&gt;&lt;h2&gt;1. What is the current size of the global psychotherapeutics drugs market?&lt;/div&gt;&lt;div&gt;&lt;/h2&gt;&lt;p&gt;The global psychotherapeutics drugs market is valued at approximately $xx billion in 2021.&lt;/p&gt;&lt;h2&gt;2. What are the growth drivers for the psychotherapeutics drugs market?&lt;/div&gt;&lt;div&gt;&lt;/h2&gt;&lt;p&gt;The growth drivers for the psychotherapeutics drugs market include increasing prevalence of mental health disorders, growing awareness about mental health, and advancements in drug development.&lt;/p&gt;&lt;h2&gt;3. Which segments of psychotherapeutics drugs are expected to grow the fastest?&lt;/div&gt;&lt;div&gt;&lt;/h2&gt;&lt;p&gt;The antidepressants and antipsychotics segments are expected to grow the fastest due to increasing demand and new product launches.&lt;/p&gt;&lt;h2&gt;4. What are the key factors influencing the market demand for psychotherapeutics drugs?&lt;/div&gt;&lt;div&gt;&lt;/h2&gt;&lt;p&gt;The key factors influencing market demand include demographic changes, rising stress levels, and increasing healthcare expenditure.&lt;/p&gt;&lt;h2&gt;5. What are the major challenges faced by the psychotherapeutics drugs market?&lt;/div&gt;&lt;div&gt;&lt;/h2&gt;&lt;p&gt;The major challenges include stringent regulatory requirements, patent expirations, and side effects associated with psychotherapeutics drugs.&lt;/p&gt;&lt;h2&gt;6. Which regions are witnessing the highest growth in the psychotherapeutics drugs market?&lt;/div&gt;&lt;div&gt;&lt;/h2&gt;&lt;p&gt;North America and Europe are witnessing the highest growth due to increasing mental health awareness and favorable reimbursement policies.&lt;/p&gt;&lt;h2&gt;7. What are the most commonly prescribed psychotherapeutics drugs?&lt;/div&gt;&lt;div&gt;&lt;/h2&gt;&lt;p&gt;The most commonly prescribed psychotherapeutics drugs include selective serotonin reuptake inhibitors (SSRIs), atypical antipsychotics, and anxiolytics.&lt;/p&gt;&lt;h2&gt;8. What is the market share of generic psychotherapeutics drugs?&lt;/div&gt;&lt;div&gt;&lt;/h2&gt;&lt;p&gt;Generic psychotherapeutics drugs account for approximately xx% of the market share.&lt;/p&gt;&lt;h2&gt;9. What are the key trends shaping the psychotherapeutics drugs market?&lt;/div&gt;&lt;div&gt;&lt;/h2&gt;&lt;p&gt;The key trends include increasing adoption of digital therapeutics, personalized medicine, and the use of combination therapies.&lt;/p&gt;&lt;h2&gt;10. What are the major players in the global psychotherapeutics drugs market?&lt;/div&gt;&lt;div&gt;&lt;/h2&gt;&lt;p&gt;The major players include Pfizer Inc., Johnson &amp; Johnson, Eli Lilly and Company, and GlaxoSmithKline plc.&lt;/p&gt;&lt;h2&gt;11. What is the forecasted CAGR for the psychotherapeutics drugs market?&lt;/div&gt;&lt;div&gt;&lt;/h2&gt;&lt;p&gt;The forecasted CAGR for the psychotherapeutics drugs market is xx% from 2021 to 2026.&lt;/p&gt;&lt;h2&gt;12. How is the COVID-19 pandemic impacting the psychotherapeutics drugs market?&lt;/div&gt;&lt;div&gt;&lt;/h2&gt;&lt;p&gt;The COVID-19 pandemic has led to increased mental health issues, consequently driving the demand for psychotherapeutics drugs.&lt;/p&gt;&lt;h2&gt;13. What are the regulatory requirements for psychotherapeutics drugs?&lt;/div&gt;&lt;div&gt;&lt;/h2&gt;&lt;p&gt;The regulatory requirements include FDA approval in the United States, EMA approval in Europe, and compliance with ICH guidelines.&lt;/p&gt;&lt;h2&gt;14. What is the market potential for psychotherapeutics drugs in emerging economies?&lt;/div&gt;&lt;div&gt;&lt;/h2&gt;&lt;p&gt;The market potential in emerging economies is significant due to improving healthcare infrastructure and rising mental health awareness.&lt;/p&gt;&lt;h2&gt;15. How do pricing pressures impact the psychotherapeutics drugs market?&lt;/div&gt;&lt;div&gt;&lt;/h2&gt;&lt;p&gt;Pricing pressures from payers and government healthcare agencies influence the market dynamics and profitability of psychotherapeutics drugs.&lt;/p&gt;&lt;h2&gt;16. How are advancements in technology influencing the development of psychotherapeutics drugs?&lt;/div&gt;&lt;div&gt;&lt;/h2&gt;&lt;p&gt;Advancements in technology, such as genomics and precision medicine, are driving the development of targeted psychotherapeutics drugs.&lt;/p&gt;&lt;h2&gt;17. What are the opportunities for investment in the psychotherapeutics drugs market?&lt;/div&gt;&lt;div&gt;&lt;/h2&gt;&lt;p&gt;The opportunities for investment include research and development of novel psychotherapeutics drugs, strategic partnerships, and expansion into emerging markets.&lt;/p&gt;&lt;h2&gt;18. What are the factors contributing to the increasing prevalence of mental health disorders?&lt;/div&gt;&lt;div&gt;&lt;/h2&gt;&lt;p&gt;Factors include stress from work, lifestyle changes, traumatic events, and genetic predisposition.&lt;/p&gt;&lt;h2&gt;19. How do government initiatives impact the psychotherapeutics drugs market?&lt;/div&gt;&lt;div&gt;&lt;/h2&gt;&lt;p&gt;Government initiatives for mental health awareness, funding for research, and implementation of mental health policies have a significant impact on the market.&lt;/p&gt;&lt;h2&gt;20. What are the future prospects for the psychotherapeutics drugs market?&lt;/div&gt;&lt;div&gt;&lt;/h2&gt;&lt;p&gt;The future prospects are promising due to ongoing research in neuroscience, personalized medicine, and the growing focus on mental health.&lt;/p&gt;&lt;/body&gt;&lt;/html&gt;&lt;/p&gt;&lt;p&gt;&lt;strong&gt;For More Information or Query, Visit @ &lt;a href="https://www.verifiedmarketreports.com/product/global-psychotherapeutics-drugs-market-growth-2019-2024/"&gt;https://www.verifiedmarketreports.com/product/global-psychotherapeutics-drugs-market-growth-2019-2024/&lt;/a&gt;&lt;/strong&gt;&lt;/p&gt;&lt;p&gt;&lt;strong&gt;About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</si>
  <si>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href="https://www.verifiedmarketreports.com/download-sample/?rid=87800&amp;utm_source=Pulse-Glob6&amp;utm_medium=377" target="_blank"&gt;Eye Disorders Treatments Market size was valued at USD 45.6 Billion in 2022 and is projected to reach USD 68.1 Billion by 2030, growing at a CAGR of 6.5% from 2024 to 2030.&lt;/strong&gt;&lt;/span&gt;&lt;/p&gt;&lt;/p&gt;&lt;/blockquote&gt;&lt;h2&gt;Eye Disorders Treatments Market Overview&lt;/h2&gt;&lt;p&gt;The Eye Disorders Treatments Market has witnessed significant growth in recent years, driven by an increase in the prevalence of eye-related conditions such as cataracts, glaucoma, diabetic retinopathy, and age-related macular degeneration. Advances in technology, rising awareness about eye health, and innovative treatment modalities are contributing to the expansion of this market. Furthermore, the aging global population, combined with lifestyle changes that lead to visual impairment, is anticipated to propel the demand for effective eye treatment solutions.&lt;/p&gt;&lt;p&gt;&lt;strong&gt;&lt;p&gt;&lt;strong&gt;Download Full PDF Sample Copy of Eye Disorders Treatments Market Report @ &lt;a href="https://www.verifiedmarketreports.com/download-sample/?rid=87800&amp;utm_source=Pulse-Glob6&amp;utm_medium=377"&gt;https://www.verifiedmarketreports.com/download-sample/?rid=87800&amp;utm_source=Pulse-Glob6&amp;utm_medium=377&lt;/a&gt;&lt;/strong&gt;&lt;/p&gt;&lt;/strong&gt;&lt;/p&gt;&lt;h2&gt;Dynamics&lt;/h2&gt;&lt;ul&gt;  &lt;li&gt;&lt;strong&gt;Aging Population:&lt;/strong&gt; An increase in the geriatric population is leading to a higher incidence of eye disorders.&lt;/li&gt;  &lt;li&gt;&lt;strong&gt;Technological Advancements:&lt;/strong&gt; Progress in surgical techniques and treatment methods is enhancing treatment efficacy.&lt;/li&gt;  &lt;li&gt;&lt;strong&gt;Rise in Eye Disorders:&lt;/strong&gt; A surge in lifestyle-related eye conditions, such as those caused by excessive screen time.&lt;/li&gt;  &lt;li&gt;&lt;strong&gt;Government Initiatives:&lt;/strong&gt; Various health organizations are launching awareness programs to promote eye health.&lt;/li&gt;&lt;/ul&gt;&lt;h2&gt;Key Drivers and Challenges&lt;/h2&gt;&lt;ul&gt;  &lt;li&gt;&lt;strong&gt;Drivers:&lt;/strong&gt;&lt;/li&gt;  &lt;ul&gt;    &lt;li&gt;Increase in disposable income allowing better access to eye care.&lt;/li&gt;    &lt;li&gt;Growth in investments in healthcare, specifically in ophthalmology.&lt;/li&gt;    &lt;li&gt;Introduction of novel drug therapies and dual-action medications.&lt;/li&gt;  &lt;/ul&gt;  &lt;li&gt;&lt;strong&gt;Challenges:&lt;/strong&gt;&lt;/li&gt;  &lt;ul&gt;    &lt;li&gt;High cost of advanced ocular treatments may limit accessibility.&lt;/li&gt;    &lt;li&gt;Lack of trained healthcare professionals in emerging markets.&lt;/li&gt;    &lt;li&gt;Stringent regulatory requirements for the approval of new treatment modalities.&lt;/li&gt;  &lt;/ul&gt;&lt;/ul&gt;&lt;h2&gt;Region Analysis&lt;/h2&gt;&lt;ul&gt;  &lt;li&gt;&lt;strong&gt;North America:&lt;/strong&gt; Dominates the market due to advanced healthcare infrastructure and high awareness levels.&lt;/li&gt;  &lt;li&gt;&lt;strong&gt;Europe:&lt;/strong&gt; Significant market presence driven by technological developments and a large patient population.&lt;/li&gt;  &lt;li&gt;&lt;strong&gt;Asia-Pacific:&lt;/strong&gt; Rapid growth due to increasing incidence of eye disorders and improving healthcare systems.&lt;/li&gt;  &lt;li&gt;&lt;strong&gt;Latin America:&lt;/strong&gt; Emerging market with expanding healthcare initiatives aimed at improving eye care.&lt;/li&gt;  &lt;li&gt;&lt;strong&gt;Middle East and Africa:&lt;/strong&gt; Gradual growth is expected with increasing healthcare expenditure and awareness campaigns.&lt;/li&gt;&lt;/ul&gt;&lt;/p&gt;&lt;h2&gt;Eye Disorders Treatments Market Segmentation Insights&lt;/h2&gt;&lt;p&gt;The Eye Disorders Treatments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innovation.&lt;/p&gt;&lt;h3&gt;Eye Disorders Treatments Market By Type&lt;/h3&gt;&lt;p&gt;&lt;ul&gt;&lt;li&gt;Cataract Surgery Devices&lt;li&gt;  Glaucoma Surgery Devices&lt;li&gt;  Vitreoretinal Surgery Devices&lt;li&gt;  Refractive Surgery Devices&lt;/ul&gt;&lt;/p&gt;&lt;h3&gt;Eye Disorders Treatments Market By Application&lt;/h3&gt;&lt;p&gt;&lt;ul&gt;&lt;li&gt;Hospitals&lt;li&gt;  Clinics&lt;li&gt;  Others&lt;/ul&gt;&lt;/p&gt;&lt;h2&gt;Leading Players in the Global Eye Disorders Treatments Market&lt;/h2&gt;&lt;p&gt;The global Eye Disorders Treatments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&amp; Johnson &lt;/li&gt;&lt;li&gt; Novartis &lt;/li&gt;&lt;li&gt; Alimera Sciences &lt;/li&gt;&lt;li&gt; Teva Pharmaceutical &lt;/li&gt;&lt;li&gt; Eyetech Pharmaceuticals &lt;/li&gt;&lt;li&gt; Refocus Group &lt;/li&gt;&lt;li&gt; VisionCare Ophthalmic Technologies&lt;/li&gt;&lt;/ul&gt;&lt;/p&gt;&lt;p&gt;&lt;strong&gt;Get Discount On The Purchase Of This Report @ &lt;a href="https://www.verifiedmarketreports.com/ask-for-discount/?rid=87800&amp;utm_source=Pulse-Glob6&amp;utm_medium=377"&gt;https://www.verifiedmarketreports.com/ask-for-discount/?rid=87800&amp;utm_source=Pulse-Glob6&amp;utm_medium=377&lt;/a&gt;&lt;/strong&gt;&lt;/p&gt;&lt;h2&gt;FAQs&lt;/h2&gt;&lt;p&gt;&lt;h2&gt;Frequently Asked Questions about Eye Disorders Treatments Market&lt;/h1&gt;&lt;h2&gt;1. What are the major factors driving the growth of the eye disorders treatments market?&lt;/div&gt;&lt;div&gt;&lt;/h2&gt;&lt;p&gt;The major factors driving the growth of the eye disorders treatments market include the increasing prevalence of eye disorders, advancements in technology, and the aging population.&lt;/p&gt;&lt;h2&gt;2. What are the key trends in the eye disorders treatments market?&lt;/div&gt;&lt;div&gt;&lt;/h2&gt;&lt;p&gt;Key trends in the eye disorders treatments market include the growing adoption of minimally invasive surgical procedures, the development of gene therapy for eye disorders, and the increasing focus on personalized medicine.&lt;/p&gt;&lt;h2&gt;3. Which segment holds the largest market share in the eye disorders treatments market?&lt;/div&gt;&lt;div&gt;&lt;/h2&gt;&lt;p&gt;The pharmaceuticals segment holds the largest market share in the eye disorders treatments market, driven by the increasing demand for drugs to treat various eye disorders.&lt;/p&gt;&lt;h2&gt;4. What are the challenges faced by the eye disorders treatments market?&lt;/div&gt;&lt;div&gt;&lt;/h2&gt;&lt;p&gt;Challenges faced by the eye disorders treatments market include the high cost of treatment, stringent regulatory requirements, and the limited availability of skilled ophthalmologists.&lt;/p&gt;&lt;h2&gt;5. What are the opportunities for growth in the eye disorders treatments market?&lt;/div&gt;&lt;div&gt;&lt;/h2&gt;&lt;p&gt;Opportunities for growth in the eye disorders treatments market include the untapped potential in emerging markets, the development of novel therapeutics, and the increasing focus on telemedicine for eye care.&lt;/p&gt;&lt;h2&gt;6. What are the major players in the eye disorders treatments market?&lt;/div&gt;&lt;div&gt;&lt;/h2&gt;&lt;p&gt;Major players in the eye disorders treatments market include Novartis AG, Regeneron Pharmaceuticals, Inc., Bayer AG, Allergan plc, and Roche Holding AG.&lt;/p&gt;&lt;h2&gt;7. What are the different types of eye disorders treated in the market?&lt;/div&gt;&lt;div&gt;&lt;/h2&gt;&lt;p&gt;Eye disorders treated in the market include age-related macular degeneration, diabetic retinopathy, glaucoma, cataracts, and refractive errors.&lt;/p&gt;&lt;h2&gt;8. What is the current market size of the eye disorders treatments market?&lt;/div&gt;&lt;div&gt;&lt;/h2&gt;&lt;p&gt;The current market size of the eye disorders treatments market is estimated to be around $XX billion and is projected to grow at a CAGR of X% during the forecast period.&lt;/p&gt;&lt;h2&gt;9. What are the most commonly used treatment modalities for eye disorders?&lt;/div&gt;&lt;div&gt;&lt;/h2&gt;&lt;p&gt;The most commonly used treatment modalities for eye disorders include pharmacological therapy, laser therapy, surgical procedures, and vision therapy.&lt;/p&gt;&lt;h2&gt;10. What are the regulations governing the eye disorders treatments market?&lt;/div&gt;&lt;div&gt;&lt;/h2&gt;&lt;p&gt;The eye disorders treatments market is governed by regulations set forth by the FDA in the United States, EMA in Europe, and other regional regulatory authorities.&lt;/p&gt;&lt;h2&gt;11. What are the major factors influencing the pricing of eye disorders treatments?&lt;/div&gt;&lt;div&gt;&lt;/h2&gt;&lt;p&gt;Major factors influencing the pricing of eye disorders treatments include the cost of research and development, production costs, competition in the market, and reimbursement policies.&lt;/p&gt;&lt;h2&gt;12. How is the eye disorders treatments market expected to evolve in the coming years?&lt;/div&gt;&lt;div&gt;&lt;/h2&gt;&lt;p&gt;The eye disorders treatments market is expected to witness significant growth in the coming years, driven by technological advancements, increasing investment in R&amp;D, and the growing awareness about eye health.&lt;/p&gt;&lt;h2&gt;13. Which region holds the largest market share in the eye disorders treatments market?&lt;/div&gt;&lt;div&gt;&lt;/h2&gt;&lt;p&gt;The North America region holds the largest market share in the eye disorders treatments market, attributed to the presence of advanced healthcare infrastructure and a high prevalence of eye disorders.&lt;/p&gt;&lt;h2&gt;14. What are the emerging trends in the development of new treatments for eye disorders?&lt;/div&gt;&lt;div&gt;&lt;/h2&gt;&lt;p&gt;Emerging trends in the development of new treatments for eye disorders include the use of stem cell therapy, gene editing technologies, and targeted drug delivery systems.&lt;/p&gt;&lt;h2&gt;15. What are the key strategies adopted by companies in the eye disorders treatments market?&lt;/div&gt;&lt;div&gt;&lt;/h2&gt;&lt;p&gt;Key strategies adopted by companies in the eye disorders treatments market include mergers and acquisitions, partnerships and collaborations, and the launch of innovative products.&lt;/p&gt;&lt;h2&gt;16. What is the impact of the COVID-19 pandemic on the eye disorders treatments market?&lt;/div&gt;&lt;div&gt;&lt;/h2&gt;&lt;p&gt;The COVID-19 pandemic has led to disruptions in the supply chain, delayed clinical trials, and reduced patient visits, impacting the growth of the eye disorders treatments market.&lt;/p&gt;&lt;h2&gt;17. What are the key investment opportunities in the eye disorders treatments market?&lt;/div&gt;&lt;div&gt;&lt;/h2&gt;&lt;p&gt;Key investment opportunities in the eye disorders treatments market include investing in companies developing innovative therapies, expanding into emerging markets, and investing in telemedicine platforms for eye care.&lt;/p&gt;&lt;h2&gt;18. What is the role of government initiatives in driving the growth of the eye disorders treatments market?&lt;/div&gt;&lt;div&gt;&lt;/h2&gt;&lt;p&gt;Government initiatives play a crucial role in driving the growth of the eye disorders treatments market through funding for research, healthcare infrastructure development, and regulatory support for new therapies.&lt;/p&gt;&lt;h2&gt;19. What are the major challenges faced by new entrants in the eye disorders treatments market?&lt;/div&gt;&lt;div&gt;&lt;/h2&gt;&lt;p&gt;Major challenges faced by new entrants in the eye disorders treatments market include high entry barriers, stringent regulatory requirements, and intense competition from established players.&lt;/p&gt;&lt;h2&gt;20. How are technological advancements shaping the future of the eye disorders treatments market?&lt;/div&gt;&lt;div&gt;&lt;/h2&gt;&lt;p&gt;Technological advancements such as artificial intelligence, virtual reality-based treatments, and advanced imaging techniques are shaping the future of the eye disorders treatments market by enabling better diagnosis and personalized treatment options.&lt;/p&gt;&lt;/body&gt;&lt;/html&gt;&lt;/p&gt;&lt;p&gt;&lt;strong&gt;For More Information or Query, Visit @ &lt;a href="https://www.verifiedmarketreports.com/product/global-eye-disorders-treatments-market-growth-status-and-outlook-2019-2024/"&gt;https://www.verifiedmarketreports.com/product/global-eye-disorders-treatmen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</si>
  <si>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href="https://www.verifiedmarketreports.com/download-sample/?rid=87816&amp;utm_source=Pulse-Glob6&amp;utm_medium=377" target="_blank"&gt;Conventional Contact Lenses Market size was valued at USD 8.5 Billion in 2022 and is projected to reach USD 12.0 Billion by 2030, growing at a CAGR of 5.5% from 2024 to 2030.&lt;/strong&gt;&lt;/span&gt;&lt;/p&gt;&lt;/p&gt;&lt;/blockquote&gt;&lt;h2&gt;Conventional Contact Lenses Market Overview&lt;/h2&gt;&lt;p&gt;The conventional contact lenses market has experienced significant growth and innovation over the past few years, driven by increasing demand for vision correction solutions. With a rise in eye care awareness, a growing elderly population, and advancements in lens technology, the market is poised for further expansion. Key players are also focusing on product differentiation and marketing strategies to gain a competitive edge. The use of conventional contact lenses not only offers convenience but also aligns with the aesthetic preferences of consumers, making them a popular choice among individuals with vision impairments.&lt;/p&gt;&lt;p&gt;&lt;p&gt;&lt;strong&gt;Download Full PDF Sample Copy of Conventional Contact Lenses Market Report @ &lt;a href="https://www.verifiedmarketreports.com/download-sample/?rid=87816&amp;utm_source=Pulse-Glob6&amp;utm_medium=377"&gt;https://www.verifiedmarketreports.com/download-sample/?rid=87816&amp;utm_source=Pulse-Glob6&amp;utm_medium=377&lt;/a&gt;&lt;/strong&gt;&lt;/p&gt;&lt;/p&gt;&lt;h2&gt;Dynamics&lt;/h2&gt;&lt;ul&gt;    &lt;li&gt;Innovation in Lens Technology: Continuous improvements in lens materials and designs enhance comfort and vision quality.&lt;/li&gt;    &lt;li&gt;Increasing Prevalence of Vision Disorders: Rising cases of myopia, hyperopia, and astigmatism fuel demand for corrective lenses.&lt;/li&gt;    &lt;li&gt;Shifts in Consumer Preferences: A growing inclination towards contact lenses over glasses, driven by lifestyle and aesthetic aspirations.&lt;/li&gt;    &lt;li&gt;Regulatory Framework: Evolving healthcare regulations can impact manufacturing and distribution practices in the contact lens market.&lt;/li&gt;&lt;/ul&gt;&lt;h2&gt;Key Drivers and Challenges&lt;/h2&gt;&lt;ul&gt;    &lt;li&gt;Key Drivers:         &lt;ul&gt;            &lt;li&gt;Growing Geriatric Population: The aging demographic leads to higher incidences of vision-related issues.&lt;/li&gt;            &lt;li&gt;Increased Awareness: Enhanced educational efforts regarding eye care encourage more individuals to utilize contact lenses.&lt;/li&gt;            &lt;li&gt;Cosmetic Appeal: The popularity of colored and cosmetic lenses drives demand in younger demographics.&lt;/li&gt;        &lt;/ul&gt;    &lt;/li&gt;    &lt;li&gt;Challenges:         &lt;ul&gt;            &lt;li&gt;Regulatory Challenges: Compliance with stringent regulations can pose operational hurdles for manufacturers.&lt;/li&gt;            &lt;li&gt;Market Competition: A saturated market leads to price wars, affecting profit margins for companies.&lt;/li&gt;            &lt;li&gt;Health Risks: Improper lens usage can result in health complications, necessitating consumer education efforts.&lt;/li&gt;        &lt;/ul&gt;    &lt;/li&gt;&lt;/ul&gt;&lt;h2&gt;Regional Analysis&lt;/h2&gt;&lt;ul&gt;    &lt;li&gt;North America: Dominates the market due to high awareness and adoption rates of contact lenses.&lt;/li&gt;    &lt;li&gt;Europe: Strong market growth propelled by advancements in lens technology and aging population.&lt;/li&gt;    &lt;li&gt;Asia-Pacific: Rapid expansion driven by increasing urbanization and rising disposable incomes.&lt;/li&gt;    &lt;li&gt;Latin America: A growing market as awareness and accessibility to eye care solutions improve.&lt;/li&gt;    &lt;li&gt;Middle East &amp; Africa: Emerging market dynamics as healthcare initiatives expand contact lens accessibility.&lt;/li&gt;&lt;/ul&gt;&lt;/p&gt;&lt;h2&gt;Conventional Contact Lenses Market Segmentation Insights&lt;/h2&gt;&lt;p&gt;The Conventional Contact Lenses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innovation.&lt;/p&gt;&lt;h3&gt;Conventional Contact Lenses Market By Type&lt;/h3&gt;&lt;p&gt;&lt;ul&gt;&lt;li&gt;Soft Lenses&lt;li&gt;  Hard Lenses&lt;li&gt;  Rigid Gas Permeable Lenses&lt;/ul&gt;&lt;/p&gt;&lt;h3&gt;Conventional Contact Lenses Market By Application&lt;/h3&gt;&lt;p&gt;&lt;ul&gt;&lt;li&gt;Hospital Pharmacies&lt;li&gt;  Optical Shop&lt;li&gt;  Online Stores&lt;li&gt;  Others&lt;/ul&gt;&lt;/p&gt;&lt;h2&gt;Leading Players in the Global Conventional Contact Lenses Market&lt;/h2&gt;&lt;p&gt;The global Conventional Contact Lenses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globally.&lt;/p&gt;&lt;p&gt;&lt;ul&gt;&lt;li&gt;CooperVision &lt;/li&gt;&lt;li&gt; Bausch + Lomb &lt;/li&gt;&lt;li&gt; St.Shine Optical &lt;/li&gt;&lt;li&gt; NEO Vision&lt;/li&gt;&lt;/ul&gt;&lt;/p&gt;&lt;p&gt;&lt;strong&gt;Get Discount On The Purchase Of This Report @ &lt;a href="https://www.verifiedmarketreports.com/ask-for-discount/?rid=87816&amp;utm_source=Pulse-Glob6&amp;utm_medium=377"&gt;https://www.verifiedmarketreports.com/ask-for-discount/?rid=87816&amp;utm_source=Pulse-Glob6&amp;utm_medium=377&lt;/a&gt;&lt;/strong&gt;&lt;/p&gt;&lt;h2&gt;FAQs&lt;/h2&gt;&lt;p&gt;&lt;ul&gt;  &lt;li&gt;&lt;strong&gt;What is the size of the conventional contact lenses market?&lt;/div&gt;&lt;div&gt;&lt;/strong&gt;&lt;br&gt; The global conventional contact lenses market is estimated to be worth $8.4 billion in 2020.&lt;/li&gt;  &lt;li&gt;&lt;strong&gt;What is the growth rate of the conventional contact lenses market?&lt;/div&gt;&lt;div&gt;&lt;/strong&gt;&lt;br&gt; The market is projected to grow at a CAGR of 4.3% from 2020 to 2027.&lt;/li&gt;  &lt;li&gt;&lt;strong&gt;Which region has the largest share of the conventional contact lenses market?&lt;/div&gt;&lt;div&gt;&lt;/strong&gt;&lt;br&gt; North America currently holds the largest share of the market, followed by Europe and Asia-Pacific.&lt;/li&gt;  &lt;li&gt;&lt;strong&gt;What are the key drivers of growth in the conventional contact lenses market?&lt;/div&gt;&lt;div&gt;&lt;/strong&gt;&lt;br&gt; Factors such as increasing prevalence of vision-related disorders and rising consumer awareness about eye health are driving market growth.&lt;/li&gt;  &lt;li&gt;&lt;strong&gt;What are the different types of conventional contact lenses?&lt;/div&gt;&lt;div&gt;&lt;/strong&gt;&lt;br&gt; The market includes soft contact lenses, rigid gas permeable (RGP) lenses, and hybrid lenses.&lt;/li&gt;  &lt;li&gt;&lt;strong&gt;Which segment of the market is expected to grow the fastest?&lt;/div&gt;&lt;div&gt;&lt;/strong&gt;&lt;br&gt; The soft contact lenses segment is expected to grow at the fastest rate, due to their comfort and easy adaptability.&lt;/li&gt;  &lt;li&gt;&lt;strong&gt;What is the market share of major players in the conventional contact lenses market?&lt;/div&gt;&lt;div&gt;&lt;/strong&gt;&lt;br&gt; The market is dominated by players such as Johnson &amp; Johnson, Alcon, Bausch + Lomb, and CooperVision.&lt;/li&gt;  &lt;li&gt;&lt;strong&gt;What are the challenges faced by the conventional contact lenses market?&lt;/div&gt;&lt;div&gt;&lt;/strong&gt;&lt;br&gt; The market faces challenges such as increasing competition from alternative vision correction methods and stringent regulatory requirements.&lt;/li&gt;  &lt;li&gt;&lt;strong&gt;What is the adoption rate of conventional contact lenses in different age groups?&lt;/div&gt;&lt;div&gt;&lt;/strong&gt;&lt;br&gt; The market is seeing increased adoption among the aging population, as well as in younger age groups for cosmetic and aesthetic purposes.&lt;/li&gt;  &lt;li&gt;&lt;strong&gt;What are the technological advancements in the conventional contact lenses market?&lt;/div&gt;&lt;div&gt;&lt;/strong&gt;&lt;br&gt; Advancements such as the development of silicone hydrogel materials and smart contact lenses are driving innovation in the market.&lt;/li&gt;  &lt;li&gt;&lt;strong&gt;What is the market potential for conventional contact lenses in emerging economies?&lt;/div&gt;&lt;div&gt;&lt;/strong&gt;&lt;br&gt; Emerging economies such as China, India, and Brazil are expected to offer lucrative opportunities for market expansion, driven by increasing disposable income and growing awareness about eye health.&lt;/li&gt;  &lt;li&gt;&lt;strong&gt;What are the investment opportunities in the conventional contact lenses market?&lt;/div&gt;&lt;div&gt;&lt;/strong&gt;&lt;br&gt; Investors can explore opportunities in research and development of advanced materials, as well as in expanding distribution networks in untapped regions.&lt;/li&gt;  &lt;li&gt;&lt;strong&gt;What are the factors influencing consumer purchasing decisions in the conventional contact lenses market?&lt;/div&gt;&lt;div&gt;&lt;/strong&gt;&lt;br&gt; Factors such as price, brand reputation, and availability of prescription options greatly influence consumer purchasing decisions.&lt;/li&gt;  &lt;li&gt;&lt;strong&gt;What is the market outlook for the conventional contact lenses industry?&lt;/div&gt;&lt;div&gt;&lt;/strong&gt;&lt;br&gt; The industry is expected to witness steady growth, driven by technological advancements and increasing awareness about vision health.&lt;/li&gt;  &lt;li&gt;&lt;strong&gt;What is the regulatory landscape for conventional contact lenses?&lt;/div&gt;&lt;div&gt;&lt;/strong&gt;&lt;br&gt; The market is regulated by authorities such as the FDA in the United States, and compliance with safety and quality standards is essential for market players.&lt;/li&gt;  &lt;li&gt;&lt;strong&gt;What are the distribution channels for conventional contact lenses?&lt;/div&gt;&lt;div&gt;&lt;/strong&gt;&lt;br&gt; The market utilizes channels such as optical stores, online retailers, and healthcare providers for distribution of contact lenses.&lt;/li&gt;  &lt;li&gt;&lt;strong&gt;What are the environmental concerns associated with conventional contact lenses?&lt;/div&gt;&lt;div&gt;&lt;/strong&gt;&lt;br&gt; Improper disposal of contact lenses can contribute to microplastic pollution in water bodies, leading to environmental concerns.&lt;/li&gt;  &lt;li&gt;&lt;strong&gt;What impact does the COVID-19 pandemic have on the conventional contact lenses market?&lt;/div&gt;&lt;div&gt;&lt;/strong&gt;&lt;br&gt; The market experienced a temporary slowdown in 2020 due to lockdowns and reduced consumer spending, but is expected to recover as restrictions ease.&lt;/li&gt;  &lt;li&gt;&lt;strong&gt;What are the emerging trends in the conventional contact lenses market?&lt;/div&gt;&lt;div&gt;&lt;/strong&gt;&lt;br&gt; Trends such as customization of lenses, use of sustainable materials, and integration of technology for monitoring eye health are gaining traction in the market.&lt;/li&gt;&lt;/ul&gt;&lt;/p&gt;&lt;p&gt;&lt;strong&gt;For More Information or Query, Visit @ &lt;a href="https://www.verifiedmarketreports.com/product/global-conventional-contact-lenses-market-growth-2019-2024/"&gt;https://www.verifiedmarketreports.com/product/global-conventional-contact-len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</si>
  <si>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href="https://www.verifiedmarketreports.com/download-sample/?rid=87832&amp;utm_source=Pulse-Glob6&amp;utm_medium=377" target="_blank"&gt;UV Inhibiting Contact Lenses Market size was valued at USD 1.5 Billion in 2022 and is projected to reach USD 3.0 Billion by 2030, growing at a CAGR of 10.0% from 2024 to 2030.&lt;/strong&gt;&lt;/span&gt;&lt;/p&gt;&lt;/p&gt;&lt;/blockquote&gt;&lt;h2&gt;UV Inhibiting Contact Lenses Market Overview&lt;/h2&gt;&lt;p&gt;The UV inhibiting contact lenses market is rapidly evolving, driven by increasing awareness of eye health and the harmful effects of UV radiation. These specialized lenses offer protection from UV rays while providing the corrective vision benefits of traditional lenses. With the surge in demand for eye care products, driven by lifestyle changes and an increase in screen time, the market is projected to witness substantial growth over the next few years. Additionally, technological advancements in lens manufacturing and coatings are enhancing the effectiveness and comfort of these lenses, making them a preferred choice for consumers.&lt;/p&gt;&lt;p&gt;&lt;p&gt;&lt;strong&gt;Download Full PDF Sample Copy of UV Inhibiting Contact Lenses Market Report @ &lt;a href="https://www.verifiedmarketreports.com/download-sample/?rid=87832&amp;utm_source=Pulse-Glob6&amp;utm_medium=377"&gt;https://www.verifiedmarketreports.com/download-sample/?rid=87832&amp;utm_source=Pulse-Glob6&amp;utm_medium=377&lt;/a&gt;&lt;/strong&gt;&lt;/p&gt;&lt;/p&gt;&lt;h2&gt;Dynamics&lt;/h2&gt;&lt;ul&gt;    &lt;li&gt;Increasing prevalence of UV-related eye conditions such as cataracts and macular degeneration.&lt;/li&gt;    &lt;li&gt;Growing awareness among consumers regarding the importance of UV protection.&lt;/li&gt;    &lt;li&gt;Advancements in lens technology allowing for better comfort and effectiveness.&lt;/li&gt;    &lt;li&gt;Rising adoption of contact lenses over traditional eyeglasses among millennials and Gen Z.&lt;/li&gt;&lt;/ul&gt;&lt;h2&gt;Key Drivers and Challenges&lt;/h2&gt;&lt;ul&gt;    &lt;li&gt;&lt;strong&gt;Key Drivers:&lt;/strong&gt;        &lt;ul&gt;            &lt;li&gt;Growing fashion consciousness driving consumers towards colored and designer UV lenses.&lt;/li&gt;            &lt;li&gt;Increase in sports and outdoor activities creating demand for protective eyewear solutions.&lt;/li&gt;            &lt;li&gt;Marketing campaigns by key players highlighting the protective benefits of UV contact lenses.&lt;/li&gt;        &lt;/ul&gt;    &lt;/li&gt;    &lt;li&gt;&lt;strong&gt;Challenges:&lt;/strong&gt;        &lt;ul&gt;            &lt;li&gt;High cost of advanced UV-protective contact lenses compared to traditional options.&lt;/li&gt;            &lt;li&gt;Limited awareness in developing regions about the availability and benefits of UV inhibiting lenses.&lt;/li&gt;            &lt;li&gt;Potential for discomfort and adverse reactions leading to hesitancy in adopting contact lenses.&lt;/li&gt;        &lt;/ul&gt;    &lt;/li&gt;&lt;/ul&gt;&lt;h2&gt;Region Analysis&lt;/h2&gt;&lt;ul&gt;    &lt;li&gt;&lt;strong&gt;North America:&lt;/strong&gt;        &lt;ul&gt;            &lt;li&gt;Leading market due to high healthcare expenditure and a well-established eyewear industry.&lt;/li&gt;            &lt;li&gt;Significant awareness of UV protective eyewear among consumers.&lt;/li&gt;        &lt;/ul&gt;    &lt;/li&gt;    &lt;li&gt;&lt;strong&gt;Europe:&lt;/strong&gt;        &lt;ul&gt;            &lt;li&gt;Strong demand driven by increased lifestyle-related eye health issues and fashion trends.&lt;/li&gt;            &lt;li&gt;Favorable regulations promoting UV protection in eyewear.&lt;/li&gt;        &lt;/ul&gt;    &lt;/li&gt;    &lt;li&gt;&lt;strong&gt;Asia-Pacific:&lt;/strong&gt;        &lt;ul&gt;            &lt;li&gt;Rapidly growing market due to increasing population and rising disposable incomes.&lt;/li&gt;            &lt;li&gt;Expanding distribution channels and marketing efforts by international players.&lt;/li&gt;        &lt;/ul&gt;    &lt;/li&gt;    &lt;li&gt;&lt;strong&gt;Latin America:&lt;/strong&gt;        &lt;ul&gt;            &lt;li&gt;Emerging market potential with increasing awareness of eye health benefits.&lt;/li&gt;            &lt;li&gt;Growth in middle-class population fostering increased spending on eyewear.&lt;/li&gt;        &lt;/ul&gt;    &lt;/li&gt;    &lt;li&gt;&lt;strong&gt;Middle East and Africa:&lt;/strong&gt;        &lt;ul&gt;            &lt;li&gt;Market development hindered by limited awareness but has potential for growth through education.&lt;/li&gt;            &lt;li&gt;Increasing urbanization leading to higher demand for vision correction solutions.&lt;/li&gt;        &lt;/ul&gt;    &lt;/li&gt;&lt;/ul&gt;&lt;/p&gt;&lt;h2&gt;UV Inhibiting Contact Lenses Market Segmentation Insights&lt;/h2&gt;&lt;p&gt;The UV Inhibiting Contact Lenses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innovation.&lt;/p&gt;&lt;h3&gt;UV Inhibiting Contact Lenses Market By Type&lt;/h3&gt;&lt;p&gt;&lt;ul&gt;&lt;li&gt;UV-C Radiation&lt;li&gt;  UV-A Radiation&lt;li&gt;  UV-B Radiation&lt;/ul&gt;&lt;/p&gt;&lt;h3&gt;UV Inhibiting Contact Lenses Market By Application&lt;/h3&gt;&lt;p&gt;&lt;ul&gt;&lt;li&gt;Hospital Pharmacies&lt;li&gt;  Optical Shop&lt;li&gt;  Online Stores&lt;li&gt;  Others&lt;/ul&gt;&lt;/p&gt;&lt;h2&gt;Leading Players in the Global UV Inhibiting Contact Lenses Market&lt;/h2&gt;&lt;p&gt;The global UV Inhibiting Contact Lenses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and Johnson Vision Care &lt;/li&gt;&lt;li&gt; Novartis &lt;/li&gt;&lt;li&gt; CooperVision &lt;/li&gt;&lt;li&gt; Bausch + Lomb &lt;/li&gt;&lt;li&gt; St.Shine Optical &lt;/li&gt;&lt;li&gt; Menicon&lt;/li&gt;&lt;/ul&gt;&lt;/p&gt;&lt;p&gt;&lt;strong&gt;Get Discount On The Purchase Of This Report @ &lt;a href="https://www.verifiedmarketreports.com/ask-for-discount/?rid=87832&amp;utm_source=Pulse-Glob6&amp;utm_medium=377"&gt;https://www.verifiedmarketreports.com/ask-for-discount/?rid=87832&amp;utm_source=Pulse-Glob6&amp;utm_medium=377&lt;/a&gt;&lt;/strong&gt;&lt;/p&gt;&lt;h2&gt;FAQs&lt;/h2&gt;&lt;p&gt;&lt;h2&gt;UV Inhibiting Contact Lenses Market FAQs&lt;/h1&gt;&lt;h2&gt;1. What are UV inhibiting contact lenses?&lt;/div&gt;&lt;div&gt;&lt;/h2&gt;&lt;p&gt;UV inhibiting contact lenses are contact lenses that are designed to block or filter out ultraviolet (UV) radiation from the sun.&lt;/p&gt;&lt;h2&gt;2. What is the current size of the UV inhibiting contact lenses market?&lt;/div&gt;&lt;div&gt;&lt;/h2&gt;&lt;p&gt;According to our latest research, the UV inhibiting contact lenses market is estimated to be valued at $UV Inhibiting Contact Lenses million.&lt;/p&gt;&lt;h2&gt;3. What are the key drivers of growth in the UV inhibiting contact lenses market?&lt;/div&gt;&lt;div&gt;&lt;/h2&gt;&lt;p&gt;The key drivers of growth in the UV inhibiting contact lenses market include increasing awareness about the harmful effects of UV radiation on the eyes, rising demand for UV protection in contact lenses, and technological advancements in lens materials.&lt;/p&gt;&lt;h2&gt;4. Which regions are witnessing significant growth in the UV inhibiting contact lenses market?&lt;/div&gt;&lt;div&gt;&lt;/h2&gt;&lt;p&gt;The UV inhibiting contact lenses market is experiencing significant growth in regions such as North America, Europe, and Asia-Pacific.&lt;/p&gt;&lt;h2&gt;5. What is the market share of the top players in the UV inhibiting contact lenses market?&lt;/div&gt;&lt;div&gt;&lt;/h2&gt;&lt;p&gt;The top players in the UV inhibiting contact lenses market hold a combined market share of XX%, with Company A leading the market with a share of XX%.&lt;/p&gt;&lt;h2&gt;6. What are the challenges faced by the UV inhibiting contact lenses market?&lt;/div&gt;&lt;div&gt;&lt;/h2&gt;&lt;p&gt;Challenges faced by the UV inhibiting contact lenses market include pricing pressure, competition from alternative eye protection products, and regulatory constraints.&lt;/p&gt;&lt;h2&gt;7. What is the expected growth rate of the UV inhibiting contact lenses market in the next five years?&lt;/div&gt;&lt;div&gt;&lt;/h2&gt;&lt;p&gt;Our research suggests that the UV inhibiting contact lenses market is projected to grow at a CAGR of X% during the forecast period.&lt;/p&gt;&lt;h2&gt;8. What are the different types of UV inhibiting contact lenses available in the market?&lt;/div&gt;&lt;div&gt;&lt;/h2&gt;&lt;p&gt;The market offers UV inhibiting contact lenses in various types, including daily disposable lenses, bi-weekly lenses, and monthly lenses.&lt;/p&gt;&lt;h2&gt;9. How does the UV inhibiting contact lenses market contribute to overall eye health?&lt;/div&gt;&lt;div&gt;&lt;/h2&gt;&lt;p&gt;UV inhibiting contact lenses provide an additional layer of protection for the eyes, reducing the risk of UV-related eye conditions such as cataracts and macular degeneration.&lt;/p&gt;&lt;h2&gt;10. Who are the target consumers for UV inhibiting contact lenses?&lt;/div&gt;&lt;div&gt;&lt;/h2&gt;&lt;p&gt;The target consumers for UV inhibiting contact lenses include individuals who spend extended periods outdoors, such as athletes, outdoor enthusiasts, and individuals with sensitive eyes.&lt;/p&gt;&lt;h2&gt;11. What are the key trends shaping the UV inhibiting contact lenses market?&lt;/div&gt;&lt;div&gt;&lt;/h2&gt;&lt;p&gt;Key trends shaping the UV inhibiting contact lenses market include the integration of UV protection technology in daily wear lenses, customization options for UV inhibiting lenses, and strategic collaborations between lens manufacturers and healthcare providers.&lt;/p&gt;&lt;h2&gt;12. How do UV inhibiting contact lenses differ from traditional contact lenses?&lt;/div&gt;&lt;div&gt;&lt;/h2&gt;&lt;p&gt;UV inhibiting contact lenses are specifically designed to block or filter UV radiation, while traditional contact lenses primarily focus on vision correction without UV protection.&lt;/p&gt;&lt;h2&gt;13. What are the regulatory standards governing UV inhibiting contact lenses?&lt;/div&gt;&lt;div&gt;&lt;/h2&gt;&lt;p&gt;The UV inhibiting contact lenses market is subject to regulatory standards set by health authorities such as the FDA in the United States and the European Medicines Agency in the EU.&lt;/p&gt;&lt;h2&gt;14. What are the opportunities for investment in the UV inhibiting contact lenses market?&lt;/div&gt;&lt;div&gt;&lt;/h2&gt;&lt;p&gt;Investment opportunities in the UV inhibiting contact lenses market include research and development of advanced UV protection technologies, expansion into emerging markets, and strategic acquisitions or partnerships with innovative lens technology companies.&lt;/p&gt;&lt;h2&gt;15. How are advancements in lens materials impacting the UV inhibiting contact lenses market?&lt;/div&gt;&lt;div&gt;&lt;/h2&gt;&lt;p&gt;Advancements in lens materials such as silicone hydrogel and nanotechnology are leading to the development of more comfortable, breathable, and effective UV inhibiting contact lenses, driving market growth.&lt;/p&gt;&lt;h2&gt;16. What is the impact of consumer preferences on the UV inhibiting contact lenses market?&lt;/div&gt;&lt;div&gt;&lt;/h2&gt;&lt;p&gt;Consumer preferences for convenience, comfort, and aesthetic appeal are influencing product development and marketing strategies in the UV inhibiting contact lenses market.&lt;/p&gt;&lt;h2&gt;17. How is the distribution network for UV inhibiting contact lenses evolving?&lt;/div&gt;&lt;div&gt;&lt;/h2&gt;&lt;p&gt;The distribution network for UV inhibiting contact lenses is evolving to include online retail channels, direct-to-consumer models, and partnerships with optometrists and eye care professionals.&lt;/p&gt;&lt;h2&gt;18. What are the implications of technological obsolescence in the UV inhibiting contact lenses market?&lt;/div&gt;&lt;div&gt;&lt;/h2&gt;&lt;p&gt;Technological obsolescence in the UV inhibiting contact lenses market necessitates continuous innovation and adaptation to stay ahead of competitors and meet evolving consumer needs.&lt;/p&gt;&lt;h2&gt;19. How is the COVID-19 pandemic impacting the UV inhibiting contact lenses market?&lt;/div&gt;&lt;div&gt;&lt;/h2&gt;&lt;p&gt;The COVID-19 pandemic has led to increased awareness about eye health and protection, driving demand for UV inhibiting contact lenses as part of preventive healthcare measures.&lt;/p&gt;&lt;h2&gt;20. What is the outlook for the UV inhibiting contact lenses market in the post-pandemic era?&lt;/div&gt;&lt;div&gt;&lt;/h2&gt;&lt;p&gt;The UV inhibiting contact lenses market is expected to witness sustained growth in the post-pandemic era as consumers prioritize eye health and seek UV protection solutions.&lt;/p&gt;&lt;/body&gt;&lt;/html&gt;&lt;/p&gt;&lt;p&gt;&lt;strong&gt;For More Information or Query, Visit @ &lt;a href="https://www.verifiedmarketreports.com/product/global-uv-inhibiting-contact-lenses-market-growth-2019-2024/"&gt;https://www.verifiedmarketreports.com/product/global-uv-inhibiting-contact-len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</si>
  <si>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href="https://www.verifiedmarketreports.com/download-sample/?rid=87856&amp;utm_source=Pulse-Glob6&amp;utm_medium=377" target="_blank"&gt;Contact Lens Cleaner Cases Market market size was valued at USD 0.8 Billion in 2022 and is projected to reach USD 1.5 Billion by 2030, growing at a CAGR of 8.6% from 2024 to 2030.&lt;/strong&gt;&lt;/span&gt;&lt;/p&gt;&lt;/p&gt;&lt;/blockquote&gt;&lt;h2&gt;Contact Lens Cleaner Cases Market Overview&lt;/h2&gt;&lt;p&gt;The Contact Lens Cleaner Cases Market has seen significant growth over the past few years, driven by an increasing number of contact lens wearers and the growing awareness of the importance of lens hygiene. With the rise in reported cases of eye infections linked to poor cleaning practices, consumers are more inclined towards investing in reliable contact lens cleaning solutions. This market not only encompasses traditional cleaning solutions but also includes innovative technologies aimed at ensuring proper hygiene and care of contact lenses. The demand for effective and user-friendly cleaning cases is on the rise, making this market expansive with ample growth prospects.&lt;/p&gt;&lt;p&gt;&lt;strong&gt;&lt;p&gt;&lt;strong&gt;Download Full PDF Sample Copy of Contact Lens Cleaner Cases Market Report @ &lt;a href="https://www.verifiedmarketreports.com/download-sample/?rid=87856&amp;utm_source=Pulse-Glob6&amp;utm_medium=377"&gt;https://www.verifiedmarketreports.com/download-sample/?rid=87856&amp;utm_source=Pulse-Glob6&amp;utm_medium=377&lt;/a&gt;&lt;/strong&gt;&lt;/p&gt;&lt;/strong&gt;&lt;/p&gt;&lt;h2&gt;Dynamics&lt;/h2&gt;&lt;ul&gt;    &lt;li&gt;Increasing prevalence of vision problems leading to higher demand for contact lenses.&lt;/li&gt;    &lt;li&gt;Growing awareness about eye health and hygiene, elevating the need for effective cleaning solutions.&lt;/li&gt;    &lt;li&gt;Technological advancements in cleaning solutions, enhancing product performance and user experience.&lt;/li&gt;    &lt;li&gt;Shifts in consumer preferences towards convenient and portable cleaning options.&lt;/li&gt;    &lt;li&gt;Impact of the COVID-19 pandemic on eye care habits, resulting in a reevaluation of hygiene practices.&lt;/li&gt;&lt;/ul&gt;&lt;h2&gt;Key Drivers and Challenges&lt;/h2&gt;&lt;ul&gt;    &lt;li&gt;&lt;strong&gt;Drivers:&lt;/strong&gt;&lt;/li&gt;    &lt;li&gt;Expansion of the optical retail sector, with increased availability of contact lens cleaning products.&lt;/li&gt;    &lt;li&gt;Rising disposable income, allowing consumers to invest in advanced eye care products.&lt;/li&gt;    &lt;li&gt;Increased marketing efforts by manufacturers to promote the importance of lens care.&lt;/li&gt;    &lt;li&gt;&lt;strong&gt;Challenges:&lt;/strong&gt;&lt;/li&gt;    &lt;li&gt;Competition from generic and home-made cleaning solutions that may compromise product integrity.&lt;/li&gt;    &lt;li&gt;Awareness gaps among consumers regarding the correct usage of cleaning products.&lt;/li&gt;    &lt;li&gt;Regulatory challenges concerning product ingredients and manufacturing standards.&lt;/li&gt;&lt;/ul&gt;&lt;h2&gt;Region Analysis&lt;/h2&gt;&lt;ul&gt;    &lt;li&gt;&lt;strong&gt;North America:&lt;/strong&gt; Dominates the market due to high disposable income and extensive availability of products.&lt;/li&gt;    &lt;li&gt;&lt;strong&gt;Europe:&lt;/strong&gt; Significant growth driven by increasing optometry healthcare access and evolving consumer preferences.&lt;/li&gt;    &lt;li&gt;&lt;strong&gt;Asia-Pacific:&lt;/strong&gt; Fastest-growing region due to rising population and escalating eyesight-related issues among youth.&lt;/li&gt;    &lt;li&gt;&lt;strong&gt;Latin America:&lt;/strong&gt; Gradual market expansion as awareness of eye care products increases among consumers.&lt;/li&gt;    &lt;li&gt;&lt;strong&gt;Middle East &amp; Africa:&lt;/strong&gt; Growing market, albeit slower due to economic or infrastructural challenges.&lt;/li&gt;&lt;/ul&gt;&lt;/p&gt;&lt;h2&gt;Contact Lens Cleaner Cases Market Segmentation Insights&lt;/h2&gt;&lt;p&gt;The Contact Lens Cleaner Cases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innovation.&lt;/p&gt;&lt;h3&gt;Contact Lens Cleaner Cases Market By Type&lt;/h3&gt;&lt;p&gt;&lt;ul&gt;&lt;li&gt;Physical Shock&lt;li&gt;  Ultrasonic Cleaning&lt;li&gt;  Protein Electrophoresis Cleaning&lt;/ul&gt;&lt;/p&gt;&lt;h3&gt;Contact Lens Cleaner Cases Market By Application&lt;/h3&gt;&lt;p&gt;&lt;ul&gt;&lt;li&gt;Online Sales&lt;li&gt;  Offline Sales&lt;/ul&gt;&lt;/p&gt;&lt;h2&gt;Leading Players in the Global Contact Lens Cleaner Cases Market&lt;/h2&gt;&lt;p&gt;The global Contact Lens Cleaner Cases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globally.&lt;/p&gt;&lt;p&gt;&lt;ul&gt;&lt;li&gt;3N Tech &lt;/li&gt;&lt;li&gt; VueSonic &lt;/li&gt;&lt;li&gt; DONGSEN &lt;/li&gt;&lt;li&gt; Yotown &lt;/li&gt;&lt;li&gt; KOROWA&lt;/li&gt;&lt;/ul&gt;&lt;/p&gt;&lt;p&gt;&lt;strong&gt;Get Discount On The Purchase Of This Report @ &lt;a href="https://www.verifiedmarketreports.com/ask-for-discount/?rid=87856&amp;utm_source=Pulse-Glob6&amp;utm_medium=377"&gt;https://www.verifiedmarketreports.com/ask-for-discount/?rid=87856&amp;utm_source=Pulse-Glob6&amp;utm_medium=377&lt;/a&gt;&lt;/strong&gt;&lt;/p&gt;&lt;h2&gt;FAQs&lt;/h2&gt;&lt;p&gt;&lt;h2&gt;Frequently Asked Questions about the Contact Lens Cleaner Cases Market&lt;/h2&gt;&lt;h3&gt;1. What is the current size of the contact lens cleaner cases market?&lt;/div&gt;&lt;div&gt;&lt;/h3&gt;&lt;p&gt;According to our research, the global contact lens cleaner cases market was valued at $XX billion in 2020.&lt;/p&gt;&lt;h3&gt;2. What is the expected growth rate of the contact lens cleaner cases market?&lt;/div&gt;&lt;div&gt;&lt;/h3&gt;&lt;p&gt;We forecast the contact lens cleaner cases market to grow at a CAGR of XX% from 2021 to 2026.&lt;/p&gt;&lt;h3&gt;3. What are the key drivers of the contact lens cleaner cases market?&lt;/div&gt;&lt;div&gt;&lt;/h3&gt;&lt;p&gt;The increasing prevalence of vision-related disorders and the growing adoption of contact lenses are the primary drivers of the market.&lt;/p&gt;&lt;h3&gt;4. Which material type dominates the contact lens cleaner cases market?&lt;/div&gt;&lt;div&gt;&lt;/h3&gt;&lt;p&gt;Plastic material type holds the largest market share in the contact lens cleaner cases market.&lt;/p&gt;&lt;h3&gt;5. What are the key trends shaping the contact lens cleaner cases market?&lt;/div&gt;&lt;div&gt;&lt;/h3&gt;&lt;p&gt;Customizable and eco-friendly contact lens cleaner cases are gaining traction in the market.&lt;/p&gt;&lt;h3&gt;6. What are the major challenges faced by the contact lens cleaner cases market?&lt;/div&gt;&lt;div&gt;&lt;/h3&gt;&lt;p&gt;Issues related to product compatibility and the presence of counterfeit products pose challenges to market growth.&lt;/p&gt;&lt;h3&gt;7. What are the regional dynamics of the contact lens cleaner cases market?&lt;/div&gt;&lt;div&gt;&lt;/h3&gt;&lt;p&gt;The Asia Pacific region is expected to witness the highest growth in the contact lens cleaner cases market due to increasing consumer awareness and rising disposable income.&lt;/p&gt;&lt;h3&gt;8. Who are the key players in the contact lens cleaner cases market?&lt;/div&gt;&lt;div&gt;&lt;/h3&gt;&lt;p&gt;Major players in the market include Company A, Company B, and Company C.&lt;/p&gt;&lt;h3&gt;9. How is the contact lens cleaner cases market segmented?&lt;/div&gt;&lt;div&gt;&lt;/h3&gt;&lt;p&gt;The market is segmented based on material type, product type, and distribution channel.&lt;/p&gt;&lt;h3&gt;10. What are the growth opportunities in the contact lens cleaner cases market?&lt;/div&gt;&lt;div&gt;&lt;/h3&gt;&lt;p&gt;The increasing demand for innovative and hygienic contact lens cleaner cases presents significant growth opportunities in the market.&lt;/p&gt;&lt;h3&gt;11. How are advancements in technology impacting the contact lens cleaner cases market?&lt;/div&gt;&lt;div&gt;&lt;/h3&gt;&lt;p&gt;Technological advancements have led to the development of smart and UV sterilizing contact lens cleaner cases, driving market growth.&lt;/p&gt;&lt;h3&gt;12. What are the regulatory implications for the contact lens cleaner cases market?&lt;/div&gt;&lt;div&gt;&lt;/h3&gt;&lt;p&gt;Regulations related to product safety and quality standards impact the manufacturing and distribution of contact lens cleaner cases.&lt;/p&gt;&lt;h3&gt;13. What is the competitive landscape of the contact lens cleaner cases market?&lt;/div&gt;&lt;div&gt;&lt;/h3&gt;&lt;p&gt;The market is highly competitive with players focusing on product innovation and strategic partnerships.&lt;/p&gt;&lt;h3&gt;14. What consumer trends are influencing the contact lens cleaner cases market?&lt;/div&gt;&lt;div&gt;&lt;/h3&gt;&lt;p&gt;Consumers are increasingly seeking contact lens cleaner cases with convenient and portable designs for on-the-go use.&lt;/p&gt;&lt;h3&gt;15. What are the primary end-use applications of contact lens cleaner cases?&lt;/div&gt;&lt;div&gt;&lt;/h3&gt;&lt;p&gt;Contact lens cleaner cases are predominantly used by individuals wearing contact lenses for vision correction.&lt;/p&gt;&lt;h3&gt;16. How does the price trend impact the contact lens cleaner cases market?&lt;/div&gt;&lt;div&gt;&lt;/h3&gt;&lt;p&gt;Price fluctuations of raw materials and the competitive pricing strategies of manufacturers impact the market dynamics.&lt;/p&gt;&lt;h3&gt;17. What are the marketing strategies adopted by key players in the contact lens cleaner cases market?&lt;/div&gt;&lt;div&gt;&lt;/h3&gt;&lt;p&gt;Key players focus on product branding, online marketing, and expanding their distribution network to reach a wider consumer base.&lt;/p&gt;&lt;h3&gt;18. How has the COVID-19 pandemic impacted the contact lens cleaner cases market?&lt;/div&gt;&lt;div&gt;&lt;/h3&gt;&lt;p&gt;The pandemic has led to a surge in online sales of contact lens cleaner cases as consumers prioritize hygiene and safety.&lt;/p&gt;&lt;h3&gt;19. What are the future prospects for the contact lens cleaner cases market?&lt;/div&gt;&lt;div&gt;&lt;/h3&gt;&lt;p&gt;The market is expected to witness continued growth fueled by technological advancements and increasing consumer awareness about eye health.&lt;/p&gt;&lt;h3&gt;20. How can I stay updated with the latest developments in the contact lens cleaner cases market?&lt;/div&gt;&lt;div&gt;&lt;/h3&gt;&lt;p&gt;You can subscribe to our newsletter and visit our website regularly for insightful articles and market updates on contact lens cleaner cases.&lt;/p&gt;&lt;/body&gt;&lt;/html&gt;&lt;/p&gt;&lt;p&gt;&lt;strong&gt;For More Information or Query, Visit @ &lt;a href="https://www.verifiedmarketreports.com/product/global-contact-lens-cleaner-cases-market-growth-2019-2024/"&gt;https://www.verifiedmarketreports.com/product/global-contact-lens-cleaner-ca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</si>
  <si>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href="https://www.verifiedmarketreports.com/download-sample/?rid=87876&amp;utm_source=Pulse-Glob6&amp;utm_medium=377" target="_blank"&gt;Glaucoma Surgery Therapies Market size was valued at USD 2.5 Billion in 2022 and is projected to reach USD 4.8 Billion by 2030, growing at a CAGR of 8.5% from 2024 to 2030.&lt;/strong&gt;&lt;/span&gt;&lt;/p&gt;&lt;/p&gt;&lt;/blockquote&gt;&lt;h2&gt;Glaucoma Surgery Therapies Market Overview&lt;/h2&gt;&lt;p&gt;The glaucoma surgery therapies market is experiencing significant growth due to an increasing prevalence of glaucoma globally and advancements in surgical techniques. Glaucoma is one of the leading causes of irreversible blindness, prompting the adoption of various surgical interventions to manage intraocular pressure (IOP) effectively. As the aging population rises and awareness regarding eye health improves, the demand for glaucoma surgical therapies is expected to soar. Additionally, technological advancements in minimally invasive surgical procedures are transforming treatment paradigms, thus opening up new opportunities for market players.&lt;/p&gt;&lt;p&gt;&lt;p&gt;&lt;strong&gt;Download Full PDF Sample Copy of Glaucoma Surgery Therapies Market Report @ &lt;a href="https://www.verifiedmarketreports.com/download-sample/?rid=87876&amp;utm_source=Pulse-Glob6&amp;utm_medium=377"&gt;https://www.verifiedmarketreports.com/download-sample/?rid=87876&amp;utm_source=Pulse-Glob6&amp;utm_medium=377&lt;/a&gt;&lt;/strong&gt;&lt;/p&gt;&lt;/p&gt;&lt;h2&gt;Dynamics&lt;/h2&gt;&lt;ul&gt;    &lt;li&gt;Increased prevalence of glaucoma leading to higher demand for surgical interventions.&lt;/li&gt;    &lt;li&gt;Technological advancements, such as minimally invasive procedures and laser therapies.&lt;/li&gt;    &lt;li&gt;High unmet medical needs among the aging population.&lt;/li&gt;    &lt;li&gt;Growing awareness about the importance of early detection and treatment of glaucoma.&lt;/li&gt;    &lt;li&gt;Rising healthcare expenditure and investment in ophthalmic research.&lt;/li&gt;&lt;/ul&gt;&lt;h2&gt;Key Drivers and Challenges&lt;/h2&gt;&lt;ul&gt;    &lt;li&gt;&lt;strong&gt;Drivers:&lt;/strong&gt;      &lt;ul&gt;          &lt;li&gt;Rising geriatric population susceptible to eye disorders.&lt;/li&gt;          &lt;li&gt;Increasing number of ophthalmology clinics and surgical centers.&lt;/li&gt;          &lt;li&gt;Government initiatives for vision health enhancement.&lt;/li&gt;      &lt;/ul&gt;    &lt;/li&gt;    &lt;li&gt;&lt;strong&gt;Challenges:&lt;/strong&gt;      &lt;ul&gt;          &lt;li&gt;Lack of skilled ophthalmic professionals in developing regions.&lt;/li&gt;          &lt;li&gt;High cost associated with advanced surgical therapies.&lt;/li&gt;          &lt;li&gt;Post-surgical complications and patient compliance issues.&lt;/li&gt;      &lt;/ul&gt;    &lt;/li&gt;&lt;/ul&gt;&lt;h2&gt;Region Analysis&lt;/h2&gt;&lt;ul&gt;    &lt;li&gt;&lt;strong&gt;North America:&lt;/strong&gt; Dominates the market due to advanced healthcare infrastructure and high awareness of eye health.&lt;/li&gt;    &lt;li&gt;&lt;strong&gt;Europe:&lt;/strong&gt; Significant growth driven by rising aging population and increased investments in R&amp;D.&lt;/li&gt;    &lt;li&gt;&lt;strong&gt;Asia-Pacific:&lt;/strong&gt; Fastest-growing region due to increasing prevalence of glaucoma and improving healthcare facilities.&lt;/li&gt;    &lt;li&gt;&lt;strong&gt;Latin America:&lt;/strong&gt; Expanding market with increasing adoption of advanced surgical techniques.&lt;/li&gt;    &lt;li&gt;&lt;strong&gt;Middle East &amp; Africa:&lt;/strong&gt; Growth opportunities due to rising healthcare initiatives and awareness programs.&lt;/li&gt;&lt;/ul&gt;&lt;/p&gt;&lt;h2&gt;Glaucoma Surgery Therapies Market Segmentation Insights&lt;/h2&gt;&lt;p&gt;The Glaucoma Surgery Therapies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innovation.&lt;/p&gt;&lt;h3&gt;Glaucoma Surgery Therapies Market By Type&lt;/h3&gt;&lt;p&gt;&lt;ul&gt;&lt;li&gt;Laser Treatment&lt;li&gt;  Incision Surgery&lt;/ul&gt;&lt;/p&gt;&lt;h3&gt;Glaucoma Surgery Therapies Market By Application&lt;/h3&gt;&lt;p&gt;&lt;ul&gt;&lt;li&gt;Hospitals&lt;li&gt;  Clinics&lt;li&gt;  Surgical Centers&lt;li&gt;  Others&lt;/ul&gt;&lt;/p&gt;&lt;h2&gt;Leading Players in the Global Glaucoma Surgery Therapies Market&lt;/h2&gt;&lt;p&gt;The global Glaucoma Surgery Therapies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globally.&lt;/p&gt;&lt;p&gt;&lt;ul&gt;&lt;li&gt;Alcon &lt;/li&gt;&lt;li&gt; Lumenis &lt;/li&gt;&lt;li&gt; Ellex &lt;/li&gt;&lt;li&gt; ZEISS &lt;/li&gt;&lt;li&gt; Glaukos &lt;/li&gt;&lt;li&gt; A.R.C. Laser &lt;/li&gt;&lt;li&gt; HOYA&lt;/li&gt;&lt;/ul&gt;&lt;/p&gt;&lt;p&gt;&lt;strong&gt;Get Discount On The Purchase Of This Report @ &lt;a href="https://www.verifiedmarketreports.com/ask-for-discount/?rid=87876&amp;utm_source=Pulse-Glob6&amp;utm_medium=377"&gt;https://www.verifiedmarketreports.com/ask-for-discount/?rid=87876&amp;utm_source=Pulse-Glob6&amp;utm_medium=377&lt;/a&gt;&lt;/strong&gt;&lt;/p&gt;&lt;h2&gt;FAQs&lt;/h2&gt;&lt;p&gt;&lt;h2&gt;Frequently Asked Questions about Glaucoma Surgery Therapies Market&lt;/h1&gt;&lt;h2&gt;1. What is the current size of the global glaucoma surgery therapies market?&lt;/div&gt;&lt;div&gt;&lt;/h2&gt;&lt;p&gt;The global glaucoma surgery therapies market was valued at $1.2 billion in 2020 and is expected to reach $1.8 billion by 2025.&lt;/p&gt;&lt;h2&gt;2. What are the key factors driving the growth of the glaucoma surgery therapies market?&lt;/div&gt;&lt;div&gt;&lt;/h2&gt;&lt;p&gt;The key factors driving the growth of the market include the increasing prevalence of glaucoma, advancements in surgical techniques, and the growing elderly population.&lt;/p&gt;&lt;h2&gt;3. What are the different types of glaucoma surgery therapies available in the market?&lt;/div&gt;&lt;div&gt;&lt;/h2&gt;&lt;p&gt;The market offers various types of glaucoma surgery therapies, including trabeculectomy, minimally invasive glaucoma surgery (MIGS), and laser therapy.&lt;/p&gt;&lt;h2&gt;4. Which region holds the largest market share in the glaucoma surgery therapies market?&lt;/div&gt;&lt;div&gt;&lt;/h2&gt;&lt;p&gt;North America currently holds the largest market share, followed by Europe and Asia-Pacific.&lt;/p&gt;&lt;h2&gt;5. What are the major companies operating in the glaucoma surgery therapies market?&lt;/div&gt;&lt;div&gt;&lt;/h2&gt;&lt;p&gt;Some of the major companies in the market include Alcon, Glaukos Corporation, Aerie Pharmaceuticals, and Santen Pharmaceutical Co., Ltd.&lt;/p&gt;&lt;h2&gt;6. What are the regulatory challenges associated with glaucoma surgery therapies?&lt;/div&gt;&lt;div&gt;&lt;/h2&gt;&lt;p&gt;Regulatory challenges include the approval process for new surgical devices and ensuring patient safety and effectiveness of the therapies.&lt;/p&gt;&lt;h2&gt;7. How is the market expected to grow in the next five years?&lt;/div&gt;&lt;div&gt;&lt;/h2&gt;&lt;p&gt;The market is projected to grow at a CAGR of 7.2% from 2020 to 2025.&lt;/p&gt;&lt;h2&gt;8. What are the key trends shaping the glaucoma surgery therapies market?&lt;/div&gt;&lt;div&gt;&lt;/h2&gt;&lt;p&gt;Key trends include the increasing adoption of MIGS procedures, the development of advanced surgical devices, and the rise of combination therapies.&lt;/p&gt;&lt;h2&gt;9. What are the challenges faced by market players in the glaucoma surgery therapies market?&lt;/div&gt;&lt;div&gt;&lt;/h2&gt;&lt;p&gt;Challenges include the high cost of surgical procedures, limited reimbursement options, and the availability of alternative treatments.&lt;/p&gt;&lt;h2&gt;10. How is the market responding to the COVID-19 pandemic?&lt;/div&gt;&lt;div&gt;&lt;/h2&gt;&lt;p&gt;The market has been impacted by the pandemic, with delayed elective surgeries and disruptions in the supply chain affecting market growth.&lt;/p&gt;&lt;h2&gt;11. What are the opportunities for investment in the glaucoma surgery therapies market?&lt;/div&gt;&lt;div&gt;&lt;/h2&gt;&lt;p&gt;Opportunities include investing in R&amp;D for innovative surgical techniques, expanding market presence in emerging economies, and strategic partnerships with healthcare providers.&lt;/p&gt;&lt;h2&gt;12. What are the future prospects for the glaucoma surgery therapies market?&lt;/div&gt;&lt;div&gt;&lt;/h2&gt;&lt;p&gt;The future prospects are positive, with increasing awareness about glaucoma and the rising demand for minimally invasive surgical options driving market growth.&lt;/p&gt;&lt;h2&gt;13. How are advancements in technology impacting the glaucoma surgery therapies market?&lt;/div&gt;&lt;div&gt;&lt;/h2&gt;&lt;p&gt;Advancements in technology are leading to the development of advanced surgical devices and techniques, improving patient outcomes and reducing surgical complications.&lt;/p&gt;&lt;h2&gt;14. What are the key considerations for investors looking to enter the glaucoma surgery therapies market?&lt;/div&gt;&lt;div&gt;&lt;/h2&gt;&lt;p&gt;Key considerations include understanding the regulatory landscape, market competition, and the potential for product innovation and market expansion.&lt;/p&gt;&lt;h2&gt;15. What is the role of healthcare policies and regulations in the glaucoma surgery therapies market?&lt;/div&gt;&lt;div&gt;&lt;/h2&gt;&lt;p&gt;Healthcare policies and regulations play a crucial role in shaping the market, ensuring the safety and efficacy of surgical therapies and influencing reimbursement options.&lt;/p&gt;&lt;h2&gt;16. How is the market for glaucoma surgery therapies expected to evolve in the coming years?&lt;/div&gt;&lt;div&gt;&lt;/h2&gt;&lt;p&gt;The market is expected to evolve with the introduction of new surgical techniques, the expansion of market players, and the increasing focus on patient-centric care.&lt;/p&gt;&lt;h2&gt;17. What are the key challenges in market entry for new players in the glaucoma surgery therapies market?&lt;/div&gt;&lt;div&gt;&lt;/h2&gt;&lt;p&gt;Key challenges include the high capital requirement for R&amp;D and market entry, competitive landscape, and establishing a strong distribution network.&lt;/p&gt;&lt;h2&gt;18. How is the market for glaucoma surgery therapies addressing the unmet medical needs of patients?&lt;/div&gt;&lt;div&gt;&lt;/h2&gt;&lt;p&gt;The market is addressing unmet medical needs through the development of innovative surgical solutions, patient education, and access to affordable treatment options.&lt;/p&gt;&lt;h2&gt;19. What are the implications of demographic shifts on the glaucoma surgery therapies market?&lt;/div&gt;&lt;div&gt;&lt;/h2&gt;&lt;p&gt;Demographic shifts, such as the aging population, are driving market growth, leading to increased demand for glaucoma surgical therapies and related healthcare services.&lt;/p&gt;&lt;h2&gt;20. What are the potential impacts of emerging healthcare trends on the glaucoma surgery therapies market?&lt;/div&gt;&lt;div&gt;&lt;/h2&gt;&lt;p&gt;Emerging healthcare trends, such as value-based care and telemedicine, are expected to impact the market by influencing the delivery and reimbursement of surgical therapies.&lt;/p&gt;&lt;/body&gt;&lt;/html&gt;&lt;/p&gt;&lt;p&gt;&lt;strong&gt;For More Information or Query, Visit @ &lt;a href="https://www.verifiedmarketreports.com/product/global-glaucoma-surgery-therapies-market-growth-status-and-outlook-2019-2024/"&gt;https://www.verifiedmarketreports.com/product/global-glaucoma-surgery-therapi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</si>
  <si>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href="https://www.verifiedmarketreports.com/download-sample/?rid=87896&amp;utm_source=Pulse-Glob6&amp;utm_medium=377" target="_blank"&gt;Intraocular Cataract Lenses Market size was valued at USD 4.2 Billion in 2022 and is projected to reach USD 6.4 Billion by 2030, growing at a CAGR of 5.5% from 2024 to 2030.&lt;/strong&gt;&lt;/span&gt;&lt;/p&gt;&lt;/p&gt;&lt;/blockquote&gt;&lt;h2&gt;Intraocular Cataract Lenses Market Overview&lt;/h2&gt;&lt;p&gt;The Intraocular Cataract Lenses (IOLs) market has witnessed significant growth in recent years, driven by the rising prevalence of cataracts, advancements in lens technology, and the increasing aging population. IOLs are essential for restoring vision after cataract surgery, which is one of the most common surgical procedures globally. With new product innovations, such as premium lenses offering multifocal and accommodating features, the market is being shaped by a mix of traditional and emerging players aiming to meet diverse consumer needs. The demand for more advanced and comfortable lens solutions continues to rise, making it a vibrant segment in the ophthalmic devices industry.&lt;/p&gt;&lt;p&gt;&lt;p&gt;&lt;strong&gt;Download Full PDF Sample Copy of Intraocular Cataract Lenses Market Report @ &lt;a href="https://www.verifiedmarketreports.com/download-sample/?rid=87896&amp;utm_source=Pulse-Glob6&amp;utm_medium=377"&gt;https://www.verifiedmarketreports.com/download-sample/?rid=87896&amp;utm_source=Pulse-Glob6&amp;utm_medium=377&lt;/a&gt;&lt;/strong&gt;&lt;/p&gt;&lt;/p&gt;&lt;h2&gt;Dynamics&lt;/h2&gt;&lt;ul&gt;    &lt;li&gt;Increasing incidence of cataracts particularly among the aging population.&lt;/li&gt;    &lt;li&gt;Advancements in lens technology and design leading to better patient outcomes.&lt;/li&gt;    &lt;li&gt;Growing awareness and acceptance of cataract surgeries and corrective lenses.&lt;/li&gt;    &lt;li&gt;Rising disposable income enabling access to premium lens products.&lt;/li&gt;    &lt;li&gt;Expansion of healthcare infrastructure in emerging economies.&lt;/li&gt;&lt;/ul&gt;&lt;h2&gt;Key Drivers and Challenges&lt;/h2&gt;&lt;ul&gt;    &lt;li&gt;&lt;strong&gt;Key Drivers:&lt;/strong&gt;        &lt;ul&gt;            &lt;li&gt;Rapid technological advancements in lens designs such as trifocal and toric lenses.&lt;/li&gt;            &lt;li&gt;Increasing investments by key players in R&amp;D to innovate products.&lt;/li&gt;            &lt;li&gt;Supportive reimbursement policies enhancing access to cataract surgeries.&lt;/li&gt;        &lt;/ul&gt;    &lt;/li&gt;    &lt;li&gt;&lt;strong&gt;Challenges:&lt;/strong&gt;        &lt;ul&gt;            &lt;li&gt;High costs associated with premium IOLs limiting adoption in emerging markets.&lt;/li&gt;            &lt;li&gt;Risk of complications such as glare and halos post-surgery which may deter patients.&lt;/li&gt;            &lt;li&gt;Lack of awareness about advanced lens options in rural areas.&lt;/li&gt;        &lt;/ul&gt;    &lt;/li&gt;&lt;/ul&gt;&lt;h2&gt;Region Analysis&lt;/h2&gt;&lt;ul&gt;    &lt;li&gt;&lt;strong&gt;North America:&lt;/strong&gt; Dominates the market due to advanced healthcare infrastructure, high patient awareness, and favorable reimbursement policies.&lt;/li&gt;    &lt;li&gt;&lt;strong&gt;Europe:&lt;/strong&gt; Accounts for a significant share, propelled by a growing elderly population and ongoing advancements in ophthalmic technology.&lt;/li&gt;    &lt;li&gt;&lt;strong&gt;Asia Pacific:&lt;/strong&gt; Expected to witness the highest growth rate, driven by increasing investments in healthcare and a rising prevalence of cataracts in developing countries.&lt;/li&gt;    &lt;li&gt;&lt;strong&gt;Latin America:&lt;/strong&gt; A growing market influenced by improving healthcare access and the rise in medical tourism.&lt;/li&gt;    &lt;li&gt;&lt;strong&gt;Middle East &amp; Africa:&lt;/strong&gt; An emerging market, gradually developing with advancements in healthcare facilities.&lt;/li&gt;&lt;/ul&gt;&lt;/p&gt;&lt;h2&gt;Intraocular Cataract Lenses Market Segmentation Insights&lt;/h2&gt;&lt;p&gt;The Intraocular Cataract Lenses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innovation.&lt;/p&gt;&lt;h3&gt;Intraocular Cataract Lenses Market By Type&lt;/h3&gt;&lt;p&gt;&lt;ul&gt;&lt;li&gt;Non-Foldable Lenses&lt;li&gt;  Foldable Intraocular Lens&lt;/ul&gt;&lt;/p&gt;&lt;h3&gt;Intraocular Cataract Lenses Market By Application&lt;/h3&gt;&lt;p&gt;&lt;ul&gt;&lt;li&gt;Hospitals&lt;li&gt;  Clinics&lt;li&gt;  Surgical Centers&lt;li&gt;  Others&lt;/ul&gt;&lt;/p&gt;&lt;h2&gt;Leading Players in the Global Intraocular Cataract Lenses Market&lt;/h2&gt;&lt;p&gt;The global Intraocular Cataract Lenses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globally.&lt;/p&gt;&lt;p&gt;&lt;ul&gt;&lt;li&gt;Alcon &lt;/li&gt;&lt;li&gt; Bausch + Lomb &lt;/li&gt;&lt;li&gt; HOYA &lt;/li&gt;&lt;li&gt; ZEISS &lt;/li&gt;&lt;li&gt; Rayner &lt;/li&gt;&lt;li&gt; Lenstec &lt;/li&gt;&lt;li&gt; Biotech Visioncare &lt;/li&gt;&lt;li&gt; Aurolab&lt;/li&gt;&lt;/ul&gt;&lt;/p&gt;&lt;p&gt;&lt;strong&gt;Get Discount On The Purchase Of This Report @ &lt;a href="https://www.verifiedmarketreports.com/ask-for-discount/?rid=87896&amp;utm_source=Pulse-Glob6&amp;utm_medium=377"&gt;https://www.verifiedmarketreports.com/ask-for-discount/?rid=87896&amp;utm_source=Pulse-Glob6&amp;utm_medium=377&lt;/a&gt;&lt;/strong&gt;&lt;/p&gt;&lt;h2&gt;FAQs&lt;/h2&gt;&lt;p&gt;&lt;h2&gt;Frequently Asked Questions about the Intraocular Cataract Lenses Market&lt;/h1&gt;&lt;h2&gt;1. What is the size of the global intraocular cataract lenses market?&lt;/div&gt;&lt;div&gt;&lt;/h2&gt;&lt;p&gt;The global intraocular cataract lenses market is estimated to be worth $2.5 billion in 2021.&lt;/p&gt;&lt;h2&gt;2. What are the key factors driving the growth of the intraocular cataract lenses market?&lt;/div&gt;&lt;div&gt;&lt;/h2&gt;&lt;p&gt;The key factors driving the growth of the market include the increasing prevalence of cataracts, advancements in technology, and the growing elderly population.&lt;/p&gt;&lt;h2&gt;3. What is the projected growth rate of the intraocular cataract lenses market?&lt;/div&gt;&lt;div&gt;&lt;/h2&gt;&lt;p&gt;The market is expected to grow at a CAGR of 5.8% from 2021 to 2026.&lt;/p&gt;&lt;h2&gt;4. Which region has the largest market share in the intraocular cataract lenses market?&lt;/div&gt;&lt;div&gt;&lt;/h2&gt;&lt;p&gt;North America currently holds the largest market share, followed by Europe and Asia-Pacific.&lt;/p&gt;&lt;h2&gt;5. What are the different types of intraocular cataract lenses available in the market?&lt;/div&gt;&lt;div&gt;&lt;/h2&gt;&lt;p&gt;The market offers various types of lenses, including monofocal, multifocal, toric, and extended depth of focus (EDOF) lenses.&lt;/p&gt;&lt;h2&gt;6. Who are the key players in the intraocular cataract lenses market?&lt;/div&gt;&lt;div&gt;&lt;/h2&gt;&lt;p&gt;Some of the key players in the market include Alcon, Johnson &amp; Johnson Vision, Bausch + Lomb, Carl Zeiss Meditec, and Hoya Corporation.&lt;/p&gt;&lt;h2&gt;7. What are the major challenges faced by the intraocular cataract lenses market?&lt;/div&gt;&lt;div&gt;&lt;/h2&gt;&lt;p&gt;Some of the major challenges include stringent regulatory requirements, pricing pressures, and the threat of substitute treatments.&lt;/p&gt;&lt;h2&gt;8. What are the opportunities for growth in the intraocular cataract lenses market?&lt;/div&gt;&lt;div&gt;&lt;/h2&gt;&lt;p&gt;The increasing adoption of premium lenses, rising healthcare expenditure, and the emerging markets present significant growth opportunities for the market.&lt;/p&gt;&lt;h2&gt;9. What is the market share of monofocal lenses in the intraocular cataract lenses market?&lt;/div&gt;&lt;div&gt;&lt;/h2&gt;&lt;p&gt;Monofocal lenses hold the largest market share, accounting for over 50% of the market in 2021.&lt;/p&gt;&lt;h2&gt;10. What is the average selling price of intraocular cataract lenses?&lt;/div&gt;&lt;div&gt;&lt;/h2&gt;&lt;p&gt;The average selling price of intraocular cataract lenses ranges from $200 to $800 per lens, depending on the type and features.&lt;/p&gt;&lt;h2&gt;11. What is the expected impact of COVID-19 on the intraocular cataract lenses market?&lt;/div&gt;&lt;div&gt;&lt;/h2&gt;&lt;p&gt;The market saw a temporary decline due to the COVID-19 pandemic, but it is expected to recover and grow steadily as healthcare services resume and the backlog of cataract surgeries is addressed.&lt;/p&gt;&lt;h2&gt;12. Are there any regulatory barriers affecting the intraocular cataract lenses market?&lt;/div&gt;&lt;div&gt;&lt;/h2&gt;&lt;p&gt;The market is subject to stringent regulatory requirements, particularly in terms of approval for new products and ensuring safety and efficacy.&lt;/p&gt;&lt;h2&gt;13. What are the latest technological advancements in intraocular cataract lenses?&lt;/div&gt;&lt;div&gt;&lt;/h2&gt;&lt;p&gt;The market has seen advancements such as extended depth of focus (EDOF) lenses, improved materials for enhanced biocompatibility, and the integration of smart technology in lenses.&lt;/p&gt;&lt;h2&gt;14. How are healthcare providers and insurance companies influencing the market?&lt;/div&gt;&lt;div&gt;&lt;/h2&gt;&lt;p&gt;Healthcare providers and insurance companies play a significant role in determining the adoption of premium lenses and influencing pricing strategies in the market.&lt;/p&gt;&lt;h2&gt;15. What is the market penetration of intraocular cataract lenses in emerging markets?&lt;/div&gt;&lt;div&gt;&lt;/h2&gt;&lt;p&gt;The adoption of intraocular cataract lenses is increasing in emerging markets due to improving healthcare infrastructure and rising awareness about cataract treatment options.&lt;/p&gt;&lt;h2&gt;16. Are there any emerging trends in the intraocular cataract lenses market?&lt;/div&gt;&lt;div&gt;&lt;/h2&gt;&lt;p&gt;Some emerging trends in the market include the rise of teleophthalmology, personalized treatment options, and the integration of artificial intelligence in cataract diagnosis and treatment.&lt;/p&gt;&lt;h2&gt;17. How are demographic trends impacting the intraocular cataract lenses market?&lt;/div&gt;&lt;div&gt;&lt;/h2&gt;&lt;p&gt;The aging population and the increasing prevalence of age-related cataracts are major demographic trends driving the demand for intraocular cataract lenses.&lt;/p&gt;&lt;h2&gt;18. What are the key factors influencing the purchasing decisions for intraocular cataract lenses?&lt;/div&gt;&lt;div&gt;&lt;/h2&gt;&lt;p&gt;Patient preferences, cost-effectiveness, visual outcomes, and surgeon experience are key factors influencing the purchasing decisions for intraocular cataract lenses.&lt;/p&gt;&lt;h2&gt;19. What is the market outlook for the intraocular cataract lenses market over the next five years?&lt;/div&gt;&lt;div&gt;&lt;/h2&gt;&lt;p&gt;The market is expected to witness steady growth, driven by technological advancements, increasing cataract surgeries, and the growing demand for premium lenses.&lt;/p&gt;&lt;h2&gt;20. How is competition shaping the intraocular cataract lenses market?&lt;/div&gt;&lt;div&gt;&lt;/h2&gt;&lt;p&gt;The market is highly competitive, with key players focusing on product innovation, strategic partnerships, and geographical expansion to gain a competitive edge.&lt;/p&gt;&lt;/body&gt;&lt;/html&gt;&lt;/p&gt;&lt;p&gt;&lt;strong&gt;For More Information or Query, Visit @ &lt;a href="https://www.verifiedmarketreports.com/product/global-intraocular-cataract-lenses-market-growth-2019-2024/"&gt;https://www.verifiedmarketreports.com/product/global-intraocular-cataract-len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</si>
  <si>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href="https://www.verifiedmarketreports.com/download-sample/?rid=87908&amp;utm_source=Pulse-Glob6&amp;utm_medium=377" target="_blank"&gt;Antihistamine Eye Drops Market size was valued at USD 1.2 Billion in 2022 and is projected to reach USD 1.75 Billion by 2030, growing at a CAGR of 6.4% from 2024 to 2030.&lt;/strong&gt;&lt;/span&gt;&lt;/p&gt;&lt;/p&gt;&lt;/blockquote&gt;&lt;h2&gt;Antihistamine Eye Drops Market Overview&lt;/h2&gt;&lt;p&gt;The antihistamine eye drops market is experiencing significant growth due to the increasing prevalence of allergic conjunctivitis and other eye-related allergies. Consumers are increasingly seeking relief from symptoms such as itchiness, redness, and watering of the eyes, which is driving demand for these products. Market players are focusing on developing innovative formulations that offer faster relief with fewer side effects. Additionally, an uptick in awareness regarding eye health and the effectiveness of antihistamine treatments are expected to propel the market forward.&lt;/p&gt;&lt;p&gt;&lt;p&gt;&lt;strong&gt;Download Full PDF Sample Copy of Antihistamine Eye Drops Market Report @ &lt;a href="https://www.verifiedmarketreports.com/download-sample/?rid=87908&amp;utm_source=Pulse-Glob6&amp;utm_medium=377"&gt;https://www.verifiedmarketreports.com/download-sample/?rid=87908&amp;utm_source=Pulse-Glob6&amp;utm_medium=377&lt;/a&gt;&lt;/strong&gt;&lt;/p&gt;&lt;/p&gt;&lt;h2&gt;Dynamics&lt;/h2&gt;&lt;ul&gt;    &lt;li&gt;The rise in allergy cases globally, particularly environmental allergies, is a key factor driving market growth.&lt;/li&gt;    &lt;li&gt;Advancements in drug formulations are resulting in more effective and longer-lasting antihistamine eye drops.&lt;/li&gt;    &lt;li&gt;Increasing consumer preference for over-the-counter products enhances market accessibility.&lt;/li&gt;    &lt;li&gt;Strong marketing strategies and endorsements from healthcare professionals are boosting product visibility.&lt;/li&gt;&lt;/ul&gt;&lt;h2&gt;Key Drivers and Challenges&lt;/h2&gt;&lt;ul&gt;    &lt;li&gt;&lt;strong&gt;Drivers:&lt;/strong&gt;&lt;/li&gt;    &lt;ul&gt;        &lt;li&gt;An increase in the incidence of allergies due to pollution and climate change.&lt;/li&gt;        &lt;li&gt;Growing awareness regarding self-medication and preventive healthcare.&lt;/li&gt;        &lt;li&gt;Strategic partnerships among key players for expanding distribution channels.&lt;/li&gt;    &lt;/ul&gt;    &lt;li&gt;&lt;strong&gt;Challenges:&lt;/strong&gt;&lt;/li&gt;    &lt;ul&gt;        &lt;li&gt;Stringent regulatory requirements for drug approval can delay market launches.&lt;/li&gt;        &lt;li&gt;Market saturation with many existing products, intensifying competition.&lt;/li&gt;        &lt;li&gt;Potential side effects associated with prolonged use of antihistamines may deter some consumers.&lt;/li&gt;    &lt;/ul&gt;&lt;/ul&gt;&lt;h2&gt;Region Analysis&lt;/h2&gt;&lt;ul&gt;    &lt;li&gt;North America: The largest market due to high healthcare expenditure and a well-established pharmaceutical sector.&lt;/li&gt;    &lt;li&gt;Europe: Significant growth driven by increasing consumer awareness and the prevalence of eye-related allergies.&lt;/li&gt;    &lt;li&gt;Asia Pacific: Fastest growing region, attributed to rising pollution levels and a growing population with allergy issues.&lt;/li&gt;    &lt;li&gt;Latin America: Emerging market opportunities arising from increased focus on healthcare accessibility.&lt;/li&gt;    &lt;li&gt;Middle East and Africa: Gradual growth due to increasing awareness about health and wellness.&lt;/li&gt;&lt;/ul&gt;&lt;/p&gt;&lt;h2&gt;Antihistamine Eye Drops Market Segmentation Insights&lt;/h2&gt;&lt;p&gt;The Antihistamine Eye Drops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innovation.&lt;/p&gt;&lt;h3&gt;Antihistamine Eye Drops Market By Type&lt;/h3&gt;&lt;p&gt;&lt;ul&gt;&lt;li&gt;Acute Allergic Conjunctivitis&lt;li&gt;  Chronic Allergic Conjunctivitis&lt;/ul&gt;&lt;/p&gt;&lt;h3&gt;Antihistamine Eye Drops Market By Application&lt;/h3&gt;&lt;p&gt;&lt;ul&gt;&lt;li&gt;Hospital Pharmacies&lt;li&gt;  Online Pharmacies&lt;li&gt;  Retail Pharmacies&lt;/ul&gt;&lt;/p&gt;&lt;h2&gt;Leading Players in the Global Antihistamine Eye Drops Market&lt;/h2&gt;&lt;p&gt;The global Antihistamine Eye Drops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globally.&lt;/p&gt;&lt;p&gt;&lt;ul&gt;&lt;li&gt;Bausch + Lomb &lt;/li&gt;&lt;li&gt; Alcon &lt;/li&gt;&lt;li&gt; Allergan &lt;/li&gt;&lt;li&gt; Pfizer&lt;/li&gt;&lt;/ul&gt;&lt;/p&gt;&lt;p&gt;&lt;strong&gt;Get Discount On The Purchase Of This Report @ &lt;a href="https://www.verifiedmarketreports.com/ask-for-discount/?rid=87908&amp;utm_source=Pulse-Glob6&amp;utm_medium=377"&gt;https://www.verifiedmarketreports.com/ask-for-discount/?rid=87908&amp;utm_source=Pulse-Glob6&amp;utm_medium=377&lt;/a&gt;&lt;/strong&gt;&lt;/p&gt;&lt;h2&gt;FAQs&lt;/h2&gt;&lt;p&gt;&lt;h2&gt;Antihistamine Eye Drops Market FAQs&lt;/h1&gt;&lt;h2&gt;1. What is the current size of the antihistamine eye drops market?&lt;/div&gt;&lt;div&gt;&lt;/h2&gt;&lt;p&gt;The current size of the antihistamine eye drops market is estimated to be $X million.&lt;/p&gt;&lt;h2&gt;2. What factors are driving the growth of the antihistamine eye drops market?&lt;/div&gt;&lt;div&gt;&lt;/h2&gt;&lt;p&gt;The growth of the antihistamine eye drops market is being driven by increasing prevalence of allergies and eye conditions.&lt;/p&gt;&lt;h2&gt;3. Which regions have the highest demand for antihistamine eye drops?&lt;/div&gt;&lt;div&gt;&lt;/h2&gt;&lt;p&gt;The highest demand for antihistamine eye drops is observed in North America and Europe.&lt;/p&gt;&lt;h2&gt;4. What are the key players in the antihistamine eye drops market?&lt;/div&gt;&lt;div&gt;&lt;/h2&gt;&lt;p&gt;The key players in the antihistamine eye drops market include Company A, Company B, and Company C.&lt;/p&gt;&lt;h2&gt;5. How is the competitive landscape of the antihistamine eye drops market?&lt;/div&gt;&lt;div&gt;&lt;/h2&gt;&lt;p&gt;The antihistamine eye drops market is highly competitive, with multiple players competing for market share.&lt;/p&gt;&lt;h2&gt;6. What are the major trends in the antihistamine eye drops market?&lt;/div&gt;&lt;div&gt;&lt;/h2&gt;&lt;p&gt;Major trends in the antihistamine eye drops market include the introduction of combination eye drops and growing focus on online sales channels.&lt;/p&gt;&lt;h2&gt;7. What is the forecast for the antihistamine eye drops market in the next five years?&lt;/div&gt;&lt;div&gt;&lt;/h2&gt;&lt;p&gt;The antihistamine eye drops market is projected to grow at a CAGR of X% over the next five years.&lt;/p&gt;&lt;h2&gt;8. What are the different types of antihistamine eye drops available in the market?&lt;/div&gt;&lt;div&gt;&lt;/h2&gt;&lt;p&gt;Antihistamine eye drops are available in the market as prescription and over-the-counter (OTC) products.&lt;/p&gt;&lt;h2&gt;9. What is the market share of prescription antihistamine eye drops versus OTC products?&lt;/div&gt;&lt;div&gt;&lt;/h2&gt;&lt;p&gt;Prescription antihistamine eye drops hold a larger market share compared to OTC products.&lt;/p&gt;&lt;h2&gt;10. What are the distribution channels for antihistamine eye drops?&lt;/div&gt;&lt;div&gt;&lt;/h2&gt;&lt;p&gt;Distribution channels for antihistamine eye drops include hospitals, pharmacies, and online retailers.&lt;/p&gt;&lt;h2&gt;11. What are the regulatory challenges faced by the antihistamine eye drops market?&lt;/div&gt;&lt;div&gt;&lt;/h2&gt;&lt;p&gt;Regulatory challenges in the antihistamine eye drops market include the need for approvals from regulatory authorities for product launches.&lt;/p&gt;&lt;h2&gt;12. What are the pricing trends in the antihistamine eye drops market?&lt;/div&gt;&lt;div&gt;&lt;/h2&gt;&lt;p&gt;Pricing trends in the antihistamine eye drops market show a preference for premium products with added benefits.&lt;/p&gt;&lt;h2&gt;13. What are the opportunities for growth in the antihistamine eye drops market?&lt;/div&gt;&lt;div&gt;&lt;/h2&gt;&lt;p&gt;The opportunities for growth in the antihistamine eye drops market include expansion into emerging markets and strategic partnerships with healthcare providers.&lt;/p&gt;&lt;h2&gt;14. What are the key challenges faced by the antihistamine eye drops market?&lt;/div&gt;&lt;div&gt;&lt;/h2&gt;&lt;p&gt;Key challenges in the antihistamine eye drops market include competition from alternative treatments and price sensitivity among consumers.&lt;/p&gt;&lt;h2&gt;15. What are the key ingredients used in antihistamine eye drops?&lt;/div&gt;&lt;div&gt;&lt;/h2&gt;&lt;p&gt;Key ingredients in antihistamine eye drops include azelastine, emedastine, ketotifen, and olopatadine.&lt;/p&gt;&lt;h2&gt;16. How does the market for antihistamine eye drops differ from other eye care products?&lt;/div&gt;&lt;div&gt;&lt;/h2&gt;&lt;p&gt;The antihistamine eye drops market focuses specifically on addressing allergies and related eye conditions, while other eye care products have a broader scope.&lt;/p&gt;&lt;h2&gt;17. What are the customer preferences for antihistamine eye drops?&lt;/div&gt;&lt;div&gt;&lt;/h2&gt;&lt;p&gt;Customer preferences for antihistamine eye drops include fast-acting relief, long-lasting effects, and minimal side effects.&lt;/p&gt;&lt;h2&gt;18. What are the recent developments in the antihistamine eye drops market?&lt;/div&gt;&lt;div&gt;&lt;/h2&gt;&lt;p&gt;Recent developments in the antihistamine eye drops market include the launch of new formulations and advancements in drug delivery technology.&lt;/p&gt;&lt;h2&gt;19. What is the market penetration of antihistamine eye drops in different demographic segments?&lt;/div&gt;&lt;div&gt;&lt;/h2&gt;&lt;p&gt;Antihistamine eye drops have higher market penetration among the adult and elderly population compared to children.&lt;/p&gt;&lt;h2&gt;20. How can businesses capitalize on the opportunities in the antihistamine eye drops market?&lt;/div&gt;&lt;div&gt;&lt;/h2&gt;&lt;p&gt;Businesses can capitalize on the opportunities in the antihistamine eye drops market by investing in research and development, expanding distribution channels, and leveraging marketing strategies to reach target consumers.&lt;/p&gt;&lt;/body&gt;&lt;/html&gt;&lt;/p&gt;&lt;p&gt;&lt;strong&gt;For More Information or Query, Visit @ &lt;a href="https://www.verifiedmarketreports.com/product/global-antihistamine-eye-drops-market-growth-2019-2024/"&gt;https://www.verifiedmarketreports.com/product/global-antihistamine-eye-drops-market-growth-2019-2024/&lt;/a&gt;&lt;/strong&gt;&lt;/p&gt;&lt;p&gt;&lt;strong&gt;About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</si>
  <si>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href="https://www.verifiedmarketreports.com/download-sample/?rid=87932&amp;utm_source=Pulse-Glob6&amp;utm_medium=377" target="_blank"&gt;Cataract Treatment Devices Market size was valued at USD 8.5 Billion in 2022 and is projected to reach USD 14.1 Billion by 2030, growing at a CAGR of 7.0% from 2024 to 2030.&lt;/strong&gt;&lt;/span&gt;&lt;/p&gt;&lt;/p&gt;&lt;/blockquote&gt;&lt;h2&gt;Cataract Treatment Devices Market Overview&lt;/h2&gt;&lt;p&gt;The cataract treatment devices market has been witnessing significant growth due to the increasing prevalence of cataracts, an age-related condition that significantly impairs vision. The growing aging population worldwide, coupled with advancements in technology, has led to a surge in demand for cataract surgeries and related devices. Additionally, the rise of minimally invasive surgical procedures is further propelling the market forward. As we move deeper into the digital age, innovations in device design, including the development of femtosecond lasers, are creating new opportunities for market players.&lt;/p&gt;&lt;p&gt;&lt;p&gt;&lt;strong&gt;Download Full PDF Sample Copy of Cataract Treatment Devices Market Report @ &lt;a href="https://www.verifiedmarketreports.com/download-sample/?rid=87932&amp;utm_source=Pulse-Glob6&amp;utm_medium=377"&gt;https://www.verifiedmarketreports.com/download-sample/?rid=87932&amp;utm_source=Pulse-Glob6&amp;utm_medium=377&lt;/a&gt;&lt;/strong&gt;&lt;/p&gt;&lt;/p&gt;&lt;h2&gt;Dynamics&lt;/h2&gt;&lt;ul&gt;    &lt;li&gt;Increase in elderly population globally.&lt;/li&gt;    &lt;li&gt;Technological advancements in cataract surgery equipment.&lt;/li&gt;    &lt;li&gt;Rising awareness about eye health and regular check-ups.&lt;/li&gt;    &lt;li&gt;Growing demand for outpatient surgical procedures.&lt;/li&gt;    &lt;li&gt;Availability of government funding and insurance coverage for eye surgeries.&lt;/li&gt;&lt;/ul&gt;&lt;h2&gt;Key Drivers and Challenges&lt;/h2&gt;&lt;ul&gt;    &lt;li&gt;&lt;strong&gt;Key Drivers:&lt;/strong&gt;&lt;/li&gt;    &lt;li&gt;High prevalence of cataracts among the aging population.&lt;/li&gt;    &lt;li&gt;Innovations in surgical techniques and post-operative care.&lt;/li&gt;    &lt;li&gt;Increasing healthcare expenditure and accessibility to advanced treatments.&lt;/li&gt;    &lt;li&gt;&lt;strong&gt;Challenges:&lt;/strong&gt;&lt;/li&gt;    &lt;li&gt;High costs associated with advanced cataract treatment devices.&lt;/li&gt;    &lt;li&gt;Lack of trained professionals in certain regions.&lt;/li&gt;    &lt;li&gt;Regulatory hurdles in the approval of new technologies.&lt;/li&gt;&lt;/ul&gt;&lt;h2&gt;Regional Analysis&lt;/h2&gt;&lt;ul&gt;    &lt;li&gt;&lt;strong&gt;North America:&lt;/strong&gt; Dominates the market due to high healthcare spending and advanced medical infrastructure.&lt;/li&gt;    &lt;li&gt;&lt;strong&gt;Europe:&lt;/strong&gt; Growing focus on research and development in eye care and increasing aging population drive growth.&lt;/li&gt;    &lt;li&gt;&lt;strong&gt;Asia-Pacific:&lt;/strong&gt; Expected to witness significant growth due to rising healthcare awareness and increasing economic development.&lt;/li&gt;    &lt;li&gt;&lt;strong&gt;Latin America:&lt;/strong&gt; Increasing investment in healthcare facilities is contributing to market growth.&lt;/li&gt;    &lt;li&gt;&lt;strong&gt;Middle East &amp; Africa:&lt;/strong&gt; Challenges remain, but rising patient awareness and potential for development offer opportunities.&lt;/li&gt;&lt;/ul&gt;&lt;/p&gt;&lt;h2&gt;Cataract Treatment Devices Market Segmentation Insights&lt;/h2&gt;&lt;p&gt;The Cataract Treatment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innovation.&lt;/p&gt;&lt;h3&gt;Cataract Treatment Devices Market By Type&lt;/h3&gt;&lt;p&gt;&lt;ul&gt;&lt;li&gt;Intraocular Lens (IOL)&lt;li&gt;  Ophthalmic Viscoelastic Device (OVD)&lt;li&gt;  Phacoemulsification Equipment&lt;/ul&gt;&lt;/p&gt;&lt;h3&gt;Cataract Treatment Devices Market By Application&lt;/h3&gt;&lt;p&gt;&lt;ul&gt;&lt;li&gt;Hospitals&lt;li&gt;  Ophthalmology Clinics&lt;li&gt;  Ambulatory Surgery Centers&lt;/ul&gt;&lt;/p&gt;&lt;h2&gt;Leading Players in the Global Cataract Treatment Devices Market&lt;/h2&gt;&lt;p&gt;The global Cataract Treatment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and Johnson Vision Care &lt;/li&gt;&lt;li&gt; Zeiss &lt;/li&gt;&lt;li&gt; Bausch + Lomb &lt;/li&gt;&lt;li&gt; Alcon &lt;/li&gt;&lt;li&gt; NIDEK &lt;/li&gt;&lt;li&gt; Essilor&lt;/li&gt;&lt;/ul&gt;&lt;/p&gt;&lt;p&gt;&lt;strong&gt;Get Discount On The Purchase Of This Report @ &lt;a href="https://www.verifiedmarketreports.com/ask-for-discount/?rid=87932&amp;utm_source=Pulse-Glob6&amp;utm_medium=377"&gt;https://www.verifiedmarketreports.com/ask-for-discount/?rid=87932&amp;utm_source=Pulse-Glob6&amp;utm_medium=377&lt;/a&gt;&lt;/strong&gt;&lt;/p&gt;&lt;h2&gt;FAQs&lt;/h2&gt;&lt;p&gt;&lt;h2&gt;Frequently Asked Questions about the Cataract Treatment Devices Market&lt;/h1&gt;&lt;h3&gt;1. What is the current size of the global cataract treatment devices market?&lt;/div&gt;&lt;div&gt;&lt;/h3&gt;&lt;p&gt;The global cataract treatment devices market was valued at $XX billion in 2020.&lt;/p&gt;&lt;h3&gt;2. What is the expected growth rate of the cataract treatment devices market in the next five years?&lt;/div&gt;&lt;div&gt;&lt;/h3&gt;&lt;p&gt;The market is expected to grow at a CAGR of X% from 2021 to 2026.&lt;/p&gt;&lt;h3&gt;3. What are the key drivers of the cataract treatment devices market?&lt;/div&gt;&lt;div&gt;&lt;/h3&gt;&lt;p&gt;Key drivers include increasing prevalence of cataract, growing aging population, and technological advancements in cataract treatment devices.&lt;/p&gt;&lt;h3&gt;4. What are the major challenges for the cataract treatment devices market?&lt;/div&gt;&lt;div&gt;&lt;/h3&gt;&lt;p&gt;Major challenges include high cost of devices, lack of awareness in developing countries, and stringent regulatory approval process.&lt;/p&gt;&lt;h3&gt;5. Which regions hold the largest market share in the global cataract treatment devices market?&lt;/div&gt;&lt;div&gt;&lt;/h3&gt;&lt;p&gt;The Asia-Pacific region holds the largest market share due to a large patient pool and increasing demand for surgical procedures.&lt;/p&gt;&lt;h3&gt;6. What are the most commonly used cataract treatment devices?&lt;/div&gt;&lt;div&gt;&lt;/h3&gt;&lt;p&gt;The most commonly used devices are phacoemulsification systems, intraocular lenses, and ophthalmic viscoelastic devices.&lt;/p&gt;&lt;h3&gt;7. What are the key trends in the cataract treatment devices market?&lt;/div&gt;&lt;div&gt;&lt;/h3&gt;&lt;p&gt;Key trends include the shift towards minimally invasive procedures, adoption of premium intraocular lenses, and increasing focus on outpatient cataract surgeries.&lt;/p&gt;&lt;h3&gt;8. Who are the major players in the cataract treatment devices market?&lt;/div&gt;&lt;div&gt;&lt;/h3&gt;&lt;p&gt;Major players include Alcon Inc., Abbott Medical Optics, Bausch + Lomb, and Carl Zeiss Meditec AG.&lt;/p&gt;&lt;h3&gt;9. What are the regulatory requirements for cataract treatment devices?&lt;/div&gt;&lt;div&gt;&lt;/h3&gt;&lt;p&gt;Regulatory requirements vary by country but generally include FDA approval in the United States and CE marking in Europe.&lt;/p&gt;&lt;h3&gt;10. What are the different types of cataract surgeries available?&lt;/div&gt;&lt;div&gt;&lt;/h3&gt;&lt;p&gt;The main types of cataract surgeries are phacoemulsification, extracapsular cataract extraction, and intracapsular cataract extraction.&lt;/p&gt;&lt;h3&gt;11. What is the role of government policies and initiatives in the cataract treatment devices market?&lt;/div&gt;&lt;div&gt;&lt;/h3&gt;&lt;p&gt;Government policies and initiatives can influence the adoption of cataract treatment devices through reimbursement schemes and public awareness programs.&lt;/p&gt;&lt;h3&gt;12. What are the opportunities for new entrants in the cataract treatment devices market?&lt;/div&gt;&lt;div&gt;&lt;/h3&gt;&lt;p&gt;Opportunities include innovation in technology, expansion into emerging markets, and strategic partnerships with existing players.&lt;/p&gt;&lt;h3&gt;13. How is the cataract treatment devices market expected to be impacted by the COVID-19 pandemic?&lt;/div&gt;&lt;div&gt;&lt;/h3&gt;&lt;p&gt;The market is expected to be negatively impacted in the short term due to the postponement of non-urgent surgeries, but the long-term outlook remains positive.&lt;/p&gt;&lt;h3&gt;14. What are the key factors influencing the pricing of cataract treatment devices?&lt;/div&gt;&lt;div&gt;&lt;/h3&gt;&lt;p&gt;Key factors include the level of technological sophistication, brand reputation, and the inclusion of additional features such as anti-reflective coatings.&lt;/p&gt;&lt;h3&gt;15. What is the role of healthcare reforms in shaping the cataract treatment devices market?&lt;/div&gt;&lt;div&gt;&lt;/h3&gt;&lt;p&gt;Healthcare reforms can impact the affordability and accessibility of cataract treatment devices, which in turn affects market demand.&lt;/p&gt;&lt;h3&gt;16. What are the key considerations for investors looking to enter the cataract treatment devices market?&lt;/div&gt;&lt;div&gt;&lt;/h3&gt;&lt;p&gt;Key considerations include market growth potential, competitive landscape, regulatory environment, and technological advancements.&lt;/p&gt;&lt;h3&gt;17. How are advancements in artificial intelligence and robotics impacting cataract treatment devices?&lt;/div&gt;&lt;div&gt;&lt;/h3&gt;&lt;p&gt;Advancements in AI and robotics are leading to greater precision and efficiency in cataract surgeries, driving the adoption of advanced devices.&lt;/p&gt;&lt;h3&gt;18. What are the potential risks associated with investing in the cataract treatment devices market?&lt;/div&gt;&lt;div&gt;&lt;/h3&gt;&lt;p&gt;Potential risks include regulatory uncertainties, the emergence of competitive technologies, and shifts in healthcare policies.&lt;/p&gt;&lt;h3&gt;19. What role do distributors and suppliers play in the cataract treatment devices market?&lt;/div&gt;&lt;div&gt;&lt;/h3&gt;&lt;p&gt;Distributors and suppliers play a critical role in ensuring the availability and accessibility of cataract treatment devices to healthcare facilities and providers.&lt;/p&gt;&lt;h3&gt;20. How can stakeholders address the unmet needs in the cataract treatment devices market?&lt;/div&gt;&lt;div&gt;&lt;/h3&gt;&lt;p&gt;Stakeholders can address unmet needs through investment in R&amp;D, collaboration with healthcare professionals, and innovative marketing strategies.&lt;/p&gt;&lt;/body&gt;&lt;/html&gt;&lt;/p&gt;&lt;p&gt;&lt;strong&gt;For More Information or Query, Visit @ &lt;a href="https://www.verifiedmarketreports.com/product/global-cataract-treatment-devices-market-growth-2019-2024/"&gt;https://www.verifiedmarketreports.com/product/global-cataract-treatment-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</si>
  <si>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href="https://www.verifiedmarketreports.com/download-sample/?rid=87940&amp;utm_source=Pulse-Glob6&amp;utm_medium=377" target="_blank"&gt;Sleep Study Equipment Market Market size was valued at USD 5.1 Billion in 2022 and is projected to reach USD 8.5 Billion by 2030, growing at a CAGR of 6.7% from 2024 to 2030.&lt;/strong&gt;&lt;/span&gt;&lt;/p&gt;&lt;/p&gt;&lt;/blockquote&gt;&lt;h2&gt;Sleep Study Equipment Market Overview&lt;/h2&gt;&lt;p&gt;The sleep study equipment market has been experiencing significant growth in recent years, driven by an increased awareness of sleep disorders and a greater emphasis on overall health and well-being. As sleep-related issues such as insomnia, sleep apnea, and other disorders become more recognized, the demand for advanced diagnostic tools and therapeutic devices has surged. Innovative technologies, coupled with a growing geriatric population and competitive healthcare sectors endorsing sleep studies, underline the potential for sustained market expansion.&lt;/p&gt;&lt;p&gt;&lt;p&gt;&lt;strong&gt;Download Full PDF Sample Copy of Sleep Study Equipment Market Report @ &lt;a href="https://www.verifiedmarketreports.com/download-sample/?rid=87940&amp;utm_source=Pulse-Glob6&amp;utm_medium=377"&gt;https://www.verifiedmarketreports.com/download-sample/?rid=87940&amp;utm_source=Pulse-Glob6&amp;utm_medium=377&lt;/a&gt;&lt;/strong&gt;&lt;/p&gt;&lt;/p&gt;&lt;h2&gt;Dynamics&lt;/h2&gt;&lt;ul&gt;    &lt;li&gt;Growing prevalence of sleep disorders worldwide.&lt;/li&gt;    &lt;li&gt;Technological advancements in sleep monitoring equipment.&lt;/li&gt;    &lt;li&gt;Increased emphasis on preventive healthcare and wellness.&lt;/li&gt;    &lt;li&gt;Rising healthcare expenditure and insurance coverage for sleep studies.&lt;/li&gt;&lt;/ul&gt;&lt;h2&gt;Key Drivers and Challenges&lt;/h2&gt;&lt;ul&gt;    &lt;li&gt;&lt;strong&gt;Drivers:&lt;/strong&gt;        &lt;ul&gt;            &lt;li&gt;Rising awareness regarding sleep hygiene and sleep disorders.&lt;/li&gt;            &lt;li&gt;Growth of online healthcare platforms facilitating consultations.&lt;/li&gt;            &lt;li&gt;Increased investment in medical research for sleep-related issues.&lt;/li&gt;        &lt;/ul&gt;    &lt;/li&gt;    &lt;li&gt;&lt;strong&gt;Challenges:&lt;/strong&gt;        &lt;ul&gt;            &lt;li&gt;High costs associated with sleep study equipment and procedures.&lt;/li&gt;            &lt;li&gt;Lack of trained professionals to conduct sleep studies.&lt;/li&gt;            &lt;li&gt;Regulatory hurdles in various regions for sleep diagnosis equipment.&lt;/li&gt;        &lt;/ul&gt;    &lt;/li&gt;&lt;/ul&gt;&lt;h2&gt;Region Analysis&lt;/h2&gt;&lt;ul&gt;    &lt;li&gt;&lt;strong&gt;North America:&lt;/strong&gt; Dominates the market due to high healthcare spending and advanced medical infrastructure.&lt;/li&gt;    &lt;li&gt;&lt;strong&gt;Europe:&lt;/strong&gt; Promising growth fueled by an aging population and rising prevalence of sleep disorders.&lt;/li&gt;    &lt;li&gt;&lt;strong&gt;Asia-Pacific:&lt;/strong&gt; Rapid growth attributed to an increase in disposable income and advancements in healthcare technology.&lt;/li&gt;    &lt;li&gt;&lt;strong&gt;Latin America:&lt;/strong&gt; Emerging market with increasing healthcare investments and awareness.&lt;/li&gt;    &lt;li&gt;&lt;strong&gt;Middle East &amp; Africa:&lt;/strong&gt; Gradual growth as more healthcare facilities adopt sleep study equipment.&lt;/li&gt;&lt;/ul&gt;&lt;/p&gt;&lt;h2&gt;Sleep Study Equipment Market Segmentation Insights&lt;/h2&gt;&lt;p&gt;The Sleep Study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innovation.&lt;/p&gt;&lt;h3&gt;Sleep Study Equipment Market By Type&lt;/h3&gt;&lt;p&gt;&lt;ul&gt;&lt;li&gt;Sleep Monitors&lt;li&gt;  Masks and Interfaces&lt;li&gt;  Sensors and Accessories&lt;li&gt;  Smart Beds and Pillows&lt;li&gt;  Others&lt;/ul&gt;&lt;/p&gt;&lt;h3&gt;Sleep Study Equipment Market By Application&lt;/h3&gt;&lt;p&gt;&lt;ul&gt;&lt;li&gt;Online Sales&lt;li&gt;  Offline Sales&lt;/ul&gt;&lt;/p&gt;&lt;h2&gt;Leading Players in the Global Sleep Study Equipment Market&lt;/h2&gt;&lt;p&gt;The global Sleep Study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globally.&lt;/p&gt;&lt;p&gt;&lt;ul&gt;&lt;li&gt;Phillips Healthcare &lt;/li&gt;&lt;li&gt; Nox Medical &lt;/li&gt;&lt;li&gt; Fisher and Paykel Healthcare &lt;/li&gt;&lt;li&gt; Responsive Surface Technology &lt;/li&gt;&lt;li&gt; Eight Sleep &lt;/li&gt;&lt;li&gt; Sleep Number &lt;/li&gt;&lt;li&gt; Fitbit &lt;/li&gt;&lt;li&gt; Apple &lt;/li&gt;&lt;li&gt; Samsung &lt;/li&gt;&lt;li&gt; Xiaomi&lt;/li&gt;&lt;/ul&gt;&lt;/p&gt;&lt;p&gt;&lt;strong&gt;Get Discount On The Purchase Of This Report @ &lt;a href="https://www.verifiedmarketreports.com/ask-for-discount/?rid=87940&amp;utm_source=Pulse-Glob6&amp;utm_medium=377"&gt;https://www.verifiedmarketreports.com/ask-for-discount/?rid=87940&amp;utm_source=Pulse-Glob6&amp;utm_medium=377&lt;/a&gt;&lt;/strong&gt;&lt;/p&gt;&lt;h2&gt;FAQs&lt;/h2&gt;&lt;p&gt; 1. What is the current size of the global sleep study equipment market?&lt;/div&gt;&lt;div&gt;&lt;p&gt; The current size of the global sleep study equipment market is estimated to be $X billion.&lt;/p&gt;2. What is the projected growth rate of the sleep study equipment market?&lt;/div&gt;&lt;div&gt;&lt;p&gt; The sleep study equipment market is projected to grow at a CAGR of X% from 2020 to 2027.&lt;/p&gt;3. What are the key factors driving the growth of the sleep study equipment market?&lt;/div&gt;&lt;div&gt;&lt;p&gt; The key factors driving the growth of the sleep study equipment market include increasing prevalence of sleep disorders, growing awareness about the importance of sleep, and technological advancements in sleep study equipment.&lt;/p&gt;4. What are the different types of sleep study equipment available in the market?&lt;/div&gt;&lt;div&gt;&lt;p&gt; The different types of sleep study equipment available in the market include polysomnography (PSG) devices, home sleep testing (HST) devices, actigraphy devices, and respiratory polygraph devices.&lt;/p&gt;5. What are the major end-users of sleep study equipment?&lt;/div&gt;&lt;div&gt;&lt;p&gt; The major end-users of sleep study equipment include sleep laboratories, hospitals, home care settings, and academic &amp; research institutes.&lt;/p&gt;6. Which region has the largest market share in the sleep study equipment market?&lt;/div&gt;&lt;div&gt;&lt;p&gt; North America currently holds the largest market share in the sleep study equipment market.&lt;/p&gt;7. What are the key players operating in the sleep study equipment market?&lt;/div&gt;&lt;div&gt;&lt;p&gt; Some of the key players operating in the sleep study equipment market include Philips Healthcare, ResMed Inc., Natus Medical Incorporated, Fisher &amp; Paykel Healthcare, and SOMNOmedics GmbH.&lt;/p&gt;8. What are the major challenges faced by the sleep study equipment market?&lt;/div&gt;&lt;div&gt;&lt;p&gt; The major challenges faced by the sleep study equipment market include the high cost of equipment, lack of awareness in developing regions, and reimbursement issues.&lt;/p&gt;9. What are the emerging trends in the sleep study equipment market?&lt;/div&gt;&lt;div&gt;&lt;p&gt; Some of the emerging trends in the sleep study equipment market include the adoption of portable and wearable sleep study devices, increasing demand for home sleep testing, and the integration of artificial intelligence in sleep study equipment.&lt;/p&gt;10. What is the market share of different types of sleep study equipment?&lt;/div&gt;&lt;div&gt;&lt;p&gt; The market share of different types of sleep study equipment is as follows: PSG devices - X%, HST devices - X%, actigraphy devices - X%, and respiratory polygraph devices - X%.&lt;/p&gt;11. What is the market share of different end-users of sleep study equipment?&lt;/div&gt;&lt;div&gt;&lt;p&gt; The market share of different end-users of sleep study equipment is as follows: sleep laboratories - X%, hospitals - X%, home care settings - X%, and academic &amp; research institutes - X%.&lt;/p&gt;12. What is the market share of key players in the sleep study equipment market?&lt;/div&gt;&lt;div&gt;&lt;p&gt; The market share of key players in the sleep study equipment market is as follows: Philips Healthcare - X%, ResMed Inc. - X%, Natus Medical Incorporated - X%, Fisher &amp; Paykel Healthcare - X%, and SOMNOmedics GmbH - X%.&lt;/p&gt;13. What is the market share of the sleep study equipment market by region?&lt;/div&gt;&lt;div&gt;&lt;p&gt; The market share of the sleep study equipment market by region is as follows: North America - X%, Europe - X%, Asia Pacific - X%, Latin America - X%, and Middle East &amp; Africa - X%.&lt;/p&gt;14. What is the average selling price of sleep study equipment?&lt;/div&gt;&lt;div&gt;&lt;p&gt; The average selling price of sleep study equipment is $X.&lt;/p&gt;15. What is the market penetration of sleep study equipment in different regions?&lt;/div&gt;&lt;div&gt;&lt;p&gt; The market penetration of sleep study equipment is as follows: North America - X%, Europe - X%, Asia Pacific - X%, Latin America - X%, and Middle East &amp; Africa - X%.&lt;/p&gt;16. What are the regulatory requirements for sleep study equipment?&lt;/div&gt;&lt;div&gt;&lt;p&gt; The regulatory requirements for sleep study equipment vary by region but generally include compliance with standards such as FDA regulations in the United States, CE marking in Europe, and TGA regulations in Australia.&lt;/p&gt;17. What is the market opportunity for sleep study equipment in the next five years?&lt;/div&gt;&lt;div&gt;&lt;p&gt; The market opportunity for sleep study equipment is estimated to be $X billion in the next five years.&lt;/p&gt;18. What are the potential investment opportunities in the sleep study equipment market?&lt;/div&gt;&lt;div&gt;&lt;p&gt; Potential investment opportunities in the sleep study equipment market include technological advancements, expansion in emerging markets, and strategic partnerships with healthcare providers.&lt;/p&gt;19. What are the key success factors for companies in the sleep study equipment market?&lt;/div&gt;&lt;div&gt;&lt;p&gt; Key success factors for companies in the sleep study equipment market include product differentiation, cost-effective solutions, strong distribution network, and after-sales support.&lt;/p&gt;20. What is the impact of the COVID-19 pandemic on the sleep study equipment market?&lt;/div&gt;&lt;div&gt;&lt;p&gt; The COVID-19 pandemic has led to a temporary slowdown in the sleep study equipment market due to disruptions in supply chains, reduced patient visits to healthcare facilities, and postponed non-emergency procedures.&lt;/p&gt;&lt;/p&gt;&lt;p&gt;&lt;strong&gt;For More Information or Query, Visit @ &lt;a href="https://www.verifiedmarketreports.com/product/global-sleep-study-equipment-market-growth-2019-2024/"&gt;https://www.verifiedmarketreports.com/product/global-sleep-study-equipment-market-growth-2019-2024/&lt;/a&gt;&lt;/strong&gt;&lt;/p&gt;&lt;p&gt;&lt;strong&gt;About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</si>
  <si>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href="https://www.verifiedmarketreports.com/download-sample/?rid=87976&amp;utm_source=Pulse-Glob6&amp;utm_medium=377" target="_blank"&gt;Renal Anemia Treatment Market size was valued at USD 9.5 Billion in 2022 and is projected to reach USD 15.2 Billion by 2030, growing at a CAGR of 7.4% from 2024 to 2030.&lt;/strong&gt;&lt;/span&gt;&lt;/p&gt;&lt;/p&gt;&lt;/blockquote&gt;&lt;h2&gt;Renal Anemia Treatment Market Overview&lt;/h2&gt;&lt;p&gt;The Renal Anemia Treatment Market is witnessing significant growth due to the rising prevalence of chronic kidney diseases (CKD) and the increasing incidence of anemia associated with these conditions. Renal anemia is a common complication in patients with CKD, leading to a higher demand for effective treatment options, including erythropoiesis-stimulating agents (ESAs), iron supplements, and intravenous treatments. The market is characterized by advancements in drug formulations, increasing awareness of renal anemia, and enhanced healthcare expenditure, fostering a favorable environment for market expansion.&lt;/p&gt;&lt;p&gt;&lt;strong&gt;&lt;p&gt;&lt;strong&gt;Download Full PDF Sample Copy of Renal Anemia Treatment Market Report @ &lt;a href="https://www.verifiedmarketreports.com/download-sample/?rid=87976&amp;utm_source=Pulse-Glob6&amp;utm_medium=377"&gt;https://www.verifiedmarketreports.com/download-sample/?rid=87976&amp;utm_source=Pulse-Glob6&amp;utm_medium=377&lt;/a&gt;&lt;/strong&gt;&lt;/p&gt;&lt;/strong&gt;&lt;/p&gt;&lt;h2&gt;Market Dynamics&lt;/h2&gt;&lt;ul&gt;    &lt;li&gt;Growing prevalence of chronic kidney disease (CKD) leading to increased cases of renal anemia.&lt;/li&gt;    &lt;li&gt;Technological advancements in treatment options, enhancing the efficacy and safety profile of existing therapies.&lt;/li&gt;    &lt;li&gt;Rising patient awareness and education regarding renal anemia management.&lt;/li&gt;    &lt;li&gt;Increase in healthcare spending and focus on improving patient outcomes.&lt;/li&gt;&lt;/ul&gt;&lt;h2&gt;Key Drivers and Challenges&lt;/h2&gt;&lt;ul&gt;    &lt;li&gt;&lt;strong&gt;Key Drivers:&lt;/strong&gt;        &lt;ul&gt;            &lt;li&gt;Rise in the aging population susceptible to kidney disorders.&lt;/li&gt;            &lt;li&gt;Increased prevalence of risk factors such as diabetes and hypertension.&lt;/li&gt;            &lt;li&gt;Expansion of healthcare facilities and access to renal care.&lt;/li&gt;        &lt;/ul&gt;    &lt;/li&gt;    &lt;li&gt;&lt;strong&gt;Challenges:&lt;/strong&gt;        &lt;ul&gt;            &lt;li&gt;High costs associated with advanced treatment options and inadequate reimbursement policies.&lt;/li&gt;            &lt;li&gt;Side effects of current therapies, leading to patient non-compliance.&lt;/li&gt;            &lt;li&gt;Lack of awareness in developing regions impacting treatment accessibility.&lt;/li&gt;        &lt;/ul&gt;    &lt;/li&gt;&lt;/ul&gt;&lt;h2&gt;Regional Analysis&lt;/h2&gt;&lt;ul&gt;    &lt;li&gt;&lt;strong&gt;North America:&lt;/strong&gt; Dominates the market due to advanced healthcare infrastructure, high prevalence of CKD, and robust reimbursement frameworks.&lt;/li&gt;    &lt;li&gt;&lt;strong&gt;Europe:&lt;/strong&gt; Significant growth driven by increasing healthcare expenditure and a growing elderly population.&lt;/li&gt;    &lt;li&gt;&lt;strong&gt;Asia-Pacific:&lt;/strong&gt; Fastest-growing region attributed to rising incidences of CKD and improving healthcare access in developing countries.&lt;/li&gt;    &lt;li&gt;&lt;strong&gt;Latin America and Middle East &amp; Africa:&lt;/strong&gt; Emerging markets with moderate growth fueled by increased awareness and investment in healthcare systems.&lt;/li&gt;&lt;/ul&gt;&lt;/p&gt;&lt;h2&gt;Renal Anemia Treatment Market Segmentation Insights&lt;/h2&gt;&lt;p&gt;The Renal Anemia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innovation.&lt;/p&gt;&lt;h3&gt;Renal Anemia Treatment Market By Type&lt;/h3&gt;&lt;p&gt;&lt;ul&gt;&lt;li&gt;Iron Supplements&lt;li&gt;  Erythrocyte Stimulating Agents&lt;/ul&gt;&lt;/p&gt;&lt;h3&gt;Renal Anemia Treatment Market By Application&lt;/h3&gt;&lt;p&gt;&lt;ul&gt;&lt;li&gt;Hospital&lt;li&gt;  Pharmacy&lt;li&gt;  Research Institute&lt;li&gt;  Other&lt;/ul&gt;&lt;/p&gt;&lt;h2&gt;Leading Players in the Global Renal Anemia Treatment Market&lt;/h2&gt;&lt;p&gt;The global Renal Anemia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globally.&lt;/p&gt;&lt;p&gt;&lt;ul&gt;&lt;li&gt;Amgen Inc. &lt;/li&gt;&lt;li&gt; F. Hoffmann-La Roche Ltd &lt;/li&gt;&lt;li&gt; Pfizer Inc. &lt;/li&gt;&lt;li&gt; Novartis AG &lt;/li&gt;&lt;li&gt; Johnson &amp; Johnson Services Inc. &lt;/li&gt;&lt;li&gt; Teva Pharmaceutical Industries Ltd. &lt;/li&gt;&lt;li&gt; AMAG Pharmaceuticals &lt;/li&gt;&lt;li&gt; Rockwell Medical &lt;/li&gt;&lt;li&gt; Akebia Therapeutics &lt;/li&gt;&lt;li&gt; Vifor Pharma Management Ltd.&lt;/li&gt;&lt;/ul&gt;&lt;/p&gt;&lt;p&gt;&lt;strong&gt;Get Discount On The Purchase Of This Report @ &lt;a href="https://www.verifiedmarketreports.com/ask-for-discount/?rid=87976&amp;utm_source=Pulse-Glob6&amp;utm_medium=377"&gt;https://www.verifiedmarketreports.com/ask-for-discount/?rid=87976&amp;utm_source=Pulse-Glob6&amp;utm_medium=377&lt;/a&gt;&lt;/strong&gt;&lt;/p&gt;&lt;h2&gt;FAQs&lt;/h2&gt;&lt;p&gt;&lt;h2&gt;Frequently Asked Questions about the Renal Anemia Treatment Market&lt;/h1&gt;&lt;h2&gt;1. What is the current market size of the renal anemia treatment market?&lt;/div&gt;&lt;div&gt;&lt;/h2&gt;&lt;p&gt;The current market size of the renal anemia treatment market is estimated to be $X billion.&lt;/p&gt;&lt;h2&gt;2. What are the major drivers for the growth of the renal anemia treatment market?&lt;/div&gt;&lt;div&gt;&lt;/h2&gt;&lt;p&gt;The major drivers for the growth of the renal anemia treatment market include increasing prevalence of chronic kidney diseases, advancements in treatment options, and growing healthcare infrastructure.&lt;/p&gt;&lt;h2&gt;3. What are the key challenges in the renal anemia treatment market?&lt;/div&gt;&lt;div&gt;&lt;/h2&gt;&lt;p&gt;The key challenges in the renal anemia treatment market include high treatment costs, limited awareness about the condition, and stringent regulatory requirements.&lt;/p&gt;&lt;h2&gt;4. Which treatment type dominates the renal anemia treatment market?&lt;/div&gt;&lt;div&gt;&lt;/h2&gt;&lt;p&gt;Erythropoiesis-stimulating agents (ESAs) currently dominate the renal anemia treatment market.&lt;/p&gt;&lt;h2&gt;5. What are the major opportunities in the renal anemia treatment market?&lt;/div&gt;&lt;div&gt;&lt;/h2&gt;&lt;p&gt;The major opportunities in the renal anemia treatment market include the development of novel therapies, increasing investment in research and development, and expanding market presence in developing regions.&lt;/p&gt;&lt;h2&gt;6. What are the main market trends in the renal anemia treatment market?&lt;/div&gt;&lt;div&gt;&lt;/h2&gt;&lt;p&gt;Main market trends in renal anemia treatment market are the increasing adoption of biosimilars, strategic collaborations, and focus on personalized medicine.&lt;/p&gt;&lt;h2&gt;7. Who are the key players in the renal anemia treatment market?&lt;/div&gt;&lt;div&gt;&lt;/h2&gt;&lt;p&gt;The key players in the renal anemia treatment market include Amgen Inc., Johnson &amp; Johnson, Pfizer Inc., and Roche Holdings AG, among others.&lt;/p&gt;&lt;h2&gt;8. What is the current market share of different treatment types in the renal anemia treatment market?&lt;/div&gt;&lt;div&gt;&lt;/h2&gt;&lt;p&gt;ESAs hold the majority market share in the renal anemia treatment market, followed by iron supplements and others.&lt;/p&gt;&lt;h2&gt;9. What are the regulatory requirements for launching new renal anemia treatment products?&lt;/div&gt;&lt;div&gt;&lt;/h2&gt;&lt;p&gt;The regulatory requirements for launching new renal anemia treatment products include rigorous clinical trials, approval from regulatory authorities such as the FDA and EMA, and compliance with Good Manufacturing Practices (GMP).&lt;/p&gt;&lt;h2&gt;10. What is the forecasted growth rate of the renal anemia treatment market?&lt;/div&gt;&lt;div&gt;&lt;/h2&gt;&lt;p&gt;The renal anemia treatment market is expected to grow at a CAGR of X% during the forecast period.&lt;/p&gt;&lt;h2&gt;11. What are the key factors influencing the demand for renal anemia treatment?&lt;/div&gt;&lt;div&gt;&lt;/h2&gt;&lt;p&gt;The key factors influencing the demand for renal anemia treatment include the prevalence of chronic kidney diseases, increasing geriatric population, and rising awareness about the condition.&lt;/p&gt;&lt;h2&gt;12. What are the pricing trends in the renal anemia treatment market?&lt;/div&gt;&lt;div&gt;&lt;/h2&gt;&lt;p&gt;Pricing trends in the renal anemia treatment market indicate a gradual decline due to the increasing competition and the introduction of biosimilar products.&lt;/p&gt;&lt;h2&gt;13. What are the different distribution channels for renal anemia treatment products?&lt;/div&gt;&lt;div&gt;&lt;/h2&gt;&lt;p&gt;Renal anemia treatment products are primarily distributed through hospital pharmacies, retail pharmacies, and online pharmacies.&lt;/p&gt;&lt;h2&gt;14. What are the regional dynamics in the renal anemia treatment market?&lt;/div&gt;&lt;div&gt;&lt;/h2&gt;&lt;p&gt;Regional dynamics in the renal anemia treatment market include increasing prevalence of chronic kidney diseases in emerging economies, favorable reimbursement policies in developed regions, and the presence of key market players in specific regions.&lt;/p&gt;&lt;h2&gt;15. What are the emerging technologies in the renal anemia treatment market?&lt;/div&gt;&lt;div&gt;&lt;/h2&gt;&lt;p&gt;Emerging technologies in the renal anemia treatment market include gene therapy, nanotechnology-based drug delivery systems, and advancements in diagnostic techniques.&lt;/p&gt;&lt;h2&gt;16. What is the impact of the COVID-19 pandemic on the renal anemia treatment market?&lt;/div&gt;&lt;div&gt;&lt;/h2&gt;&lt;p&gt;The COVID-19 pandemic has resulted in supply chain disruptions, delayed clinical trials, and reduced patient visits, impacting the growth of the renal anemia treatment market.&lt;/p&gt;&lt;h2&gt;17. What are the important market entry strategies for new entrants in the renal anemia treatment market?&lt;/div&gt;&lt;div&gt;&lt;/h2&gt;&lt;p&gt;Important market entry strategies for new entrants in the renal anemia treatment market include strategic partnerships, product differentiation, and geographical expansion.&lt;/p&gt;&lt;h2&gt;18. What are the key success factors for companies in the renal anemia treatment market?&lt;/div&gt;&lt;div&gt;&lt;/h2&gt;&lt;p&gt;The key success factors for companies in the renal anemia treatment market include a strong product pipeline, robust distribution network, and effective marketing strategies.&lt;/p&gt;&lt;h2&gt;19. What are the key considerations for investors looking to enter the renal anemia treatment market?&lt;/div&gt;&lt;div&gt;&lt;/h2&gt;&lt;p&gt;Key considerations for investors looking to enter the renal anemia treatment market include the competitive landscape, regulatory environment, and market opportunities for innovation.&lt;/p&gt;&lt;h2&gt;20. What is the market outlook for the renal anemia treatment market in the next 5-10 years?&lt;/div&gt;&lt;div&gt;&lt;/h2&gt;&lt;p&gt;The market outlook for the renal anemia treatment market is optimistic, with increasing investment in research and development, growing patient awareness, and favorable government initiatives supporting market growth.&lt;/p&gt;&lt;/body&gt;&lt;/html&gt;&lt;/p&gt;&lt;p&gt;&lt;strong&gt;For More Information or Query, Visit @ &lt;a href="https://www.verifiedmarketreports.com/product/global-renal-anemia-treatment-market-growth-2019-2024/"&gt;https://www.verifiedmarketreports.com/product/global-renal-anemia-treatment-market-growth-2019-2024/&lt;/a&gt;&lt;/strong&gt;&lt;/p&gt;&lt;p&gt;&lt;strong&gt;About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</si>
  <si>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href="https://www.verifiedmarketreports.com/download-sample/?rid=88020&amp;utm_source=Pulse-Glob6&amp;utm_medium=377" target="_blank"&gt;Long-Term Evolution (LTE) Internet of Things (IoT) Market size was valued at USD 15.8 Billion in 2022 and is projected to reach USD 40.5 Billion by 2030, growing at a CAGR of 12.9% from 2024 to 2030.&lt;/strong&gt;&lt;/span&gt;&lt;/p&gt;&lt;/p&gt;&lt;/blockquote&gt;&lt;h2&gt;Long-Term Evolution (LTE) Internet of Things (IoT) Market Overview&lt;/h2&gt;&lt;p&gt;The Long-Term Evolution (LTE) Internet of Things (IoT) market has been experiencing tremendous growth, driven by the increasing demand for high-speed wireless communication and the proliferation of connected devices. LTE technology offers extensive coverage, high data rates, and reduced latency, which are essential for a wide range of IoT applications including smart cities, industrial automation, and healthcare solutions. As industries adopt IoT solutions to enhance operational efficiency and improve customer experiences, the LTE IoT market is poised for significant expansion. Major telecom operators and IoT service providers are also investing heavily in infrastructure and technology to support the growing volume of connected devices, contributing to the market's upward trajectory.&lt;/p&gt;&lt;p&gt;&lt;p&gt;&lt;strong&gt;Download Full PDF Sample Copy of Long-Term Evolution (LTE) Internet of Things (IoT) Market Report @ &lt;a href="https://www.verifiedmarketreports.com/download-sample/?rid=88020&amp;utm_source=Pulse-Glob6&amp;utm_medium=377"&gt;https://www.verifiedmarketreports.com/download-sample/?rid=88020&amp;utm_source=Pulse-Glob6&amp;utm_medium=377&lt;/a&gt;&lt;/strong&gt;&lt;/p&gt;&lt;/p&gt;&lt;h2&gt;Dynamics&lt;/h2&gt;&lt;ul&gt;    &lt;li&gt;Integration of IoT with LTE networks enhances connectivity and accelerates the deployment of smart devices.&lt;/li&gt;    &lt;li&gt;Favorable government initiatives and funding for smart city projects and IoT applications drive market growth.&lt;/li&gt;    &lt;li&gt;The need for real-time data analytics and decision-making capabilities furthers the adoption of LTE IoT solutions.&lt;/li&gt;    &lt;li&gt;Advancements in LTE technology, such as LTE-M and NB-IoT, cater to diverse IoT applications and use cases.&lt;/li&gt;&lt;/ul&gt;&lt;h2&gt;Key Drivers and Challenges&lt;/h2&gt;&lt;ul&gt;    &lt;li&gt;&lt;strong&gt;Key Drivers:&lt;/strong&gt;&lt;/li&gt;    &lt;li&gt;Growing demand for efficient and cost-effective IoT solutions across various industries.&lt;/li&gt;    &lt;li&gt;Increased adoption of smart devices and sensors across both urban and rural areas.&lt;/li&gt;    &lt;li&gt;Rapid development of 5G technology that enhances LTE capabilities and offers better service.&lt;/li&gt;    &lt;li&gt;Emergence of a strong ecosystem comprising telecom operators, device manufacturers, and application developers.&lt;/li&gt;    &lt;li&gt;&lt;strong&gt;Challenges:&lt;/strong&gt;&lt;/li&gt;    &lt;li&gt;Security concerns regarding data privacy and potential breaches in IoT networks.&lt;/li&gt;    &lt;li&gt;High initial investment and infrastructure costs for LTE IoT deployment.&lt;/li&gt;    &lt;li&gt;Fragmented IoT standards and protocols causing interoperability issues.&lt;/li&gt;    &lt;li&gt;Increased competition from alternative connectivity solutions like LPWAN and 5G technology.&lt;/li&gt;&lt;/ul&gt;&lt;h2&gt;Regional Analysis&lt;/h2&gt;&lt;ul&gt;    &lt;li&gt;&lt;strong&gt;North America:&lt;/strong&gt; Strong presence of key players, advanced infrastructure, and early adoption of IoT technologies fuel market growth.&lt;/li&gt;    &lt;li&gt;&lt;strong&gt;Europe:&lt;/strong&gt; Increasing investment in smart cities and government initiatives promote the expansion of the LTE IoT market.&lt;/li&gt;    &lt;li&gt;&lt;strong&gt;Asia-Pacific:&lt;/strong&gt; Rapid urbanization and increased demand for smart solutions, especially in countries like China and India, drive market adoption.&lt;/li&gt;    &lt;li&gt;&lt;strong&gt;Latin America:&lt;/strong&gt; Emerging markets show potential for growth due to rising smartphone penetration and IoT applications in various sectors.&lt;/li&gt;    &lt;li&gt;&lt;strong&gt;Middle East &amp; Africa:&lt;/strong&gt; Growing interest in digital transformation and smart technologies supports LTE IoT expansion in the region.&lt;/li&gt;&lt;/ul&gt;&lt;/p&gt;&lt;h2&gt;Long-Term Evolution (LTE) Internet of Things (IoT) Market Segmentation Insights&lt;/h2&gt;&lt;p&gt;The Long-Term Evolution (LTE) Internet of Things (IoT)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innovation.&lt;/p&gt;&lt;h3&gt;Long-Term Evolution (LTE) Internet of Things (IoT) Market By Type&lt;/h3&gt;&lt;p&gt;&lt;ul&gt;&lt;li&gt;Global Long-Term Evolution (LTE) Internet of Things (IoT) Market Size Growth Rate : 2016 VS 2021 VS 2027&lt;li&gt;  NB-IoT&lt;li&gt;  LTE-M&lt;/ul&gt;&lt;/p&gt;&lt;h3&gt;Long-Term Evolution (LTE) Internet of Things (IoT) Market By Application&lt;/h3&gt;&lt;p&gt;&lt;ul&gt;&lt;li&gt;Global Long-Term Evolution (LTE) Internet of Things (IoT) Market Share : 2016 VS 2021 VS 2027&lt;li&gt;  Manufacturing&lt;li&gt;  Energy and Utilities&lt;li&gt;  Transportation and Logistics&lt;li&gt;  Healthcare&lt;li&gt;  Agriculture&lt;/ul&gt;&lt;/p&gt;&lt;h2&gt;Leading Players in the Global Long-Term Evolution (LTE) Internet of Things (IoT) Market&lt;/h2&gt;&lt;p&gt;The global Long-Term Evolution (LTE) Internet of Things (IoT)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globally.&lt;/p&gt;&lt;p&gt;&lt;ul&gt;&lt;li&gt;Ericsson &lt;/li&gt;&lt;li&gt; Vodafone &lt;/li&gt;&lt;li&gt; Telstra &lt;/li&gt;&lt;li&gt; Sierra Wireless &lt;/li&gt;&lt;li&gt; PureSoftware &lt;/li&gt;&lt;li&gt; Sequans Communications &lt;/li&gt;&lt;li&gt; Orange &lt;/li&gt;&lt;li&gt; T-Mobile &lt;/li&gt;&lt;li&gt; Telus &lt;/li&gt;&lt;li&gt; MediaTek &lt;/li&gt;&lt;li&gt; Athonet &lt;/li&gt;&lt;li&gt; NetNumber &lt;/li&gt;&lt;li&gt; Telensa &lt;/li&gt;&lt;li&gt; Actility &lt;/li&gt;&lt;li&gt; Link Labs&lt;/li&gt;&lt;/ul&gt;&lt;/p&gt;&lt;p&gt;&lt;strong&gt;Get Discount On The Purchase Of This Report @ &lt;a href="https://www.verifiedmarketreports.com/ask-for-discount/?rid=88020&amp;utm_source=Pulse-Glob6&amp;utm_medium=377"&gt;https://www.verifiedmarketreports.com/ask-for-discount/?rid=88020&amp;utm_source=Pulse-Glob6&amp;utm_medium=377&lt;/a&gt;&lt;/strong&gt;&lt;/p&gt;&lt;h2&gt;FAQs&lt;/h2&gt;&lt;p&gt;    &lt;h2&gt;Frequently Asked Questions: LTE Internet of Things Market&lt;/h1&gt;    &lt;h2&gt;General Questions&lt;/h2&gt;    &lt;details&gt;        &lt;summary&gt;What is LTE IoT?&lt;/div&gt;&lt;div&gt;&lt;/summary&gt;        &lt;p&gt;Long-Term Evolution (LTE) Internet of Things (IoT) is a cellular technology designed to support the growing demand for IoT applications in various industries.&lt;/p&gt;    &lt;/details&gt;    &lt;details&gt;        &lt;summary&gt;What is the current market size of LTE IoT?&lt;/div&gt;&lt;div&gt;&lt;/summary&gt;        &lt;p&gt;According to our research, the global LTE IoT market is estimated to be worth $XX billion in 2021.&lt;/p&gt;    &lt;/details&gt;    &lt;details&gt;        &lt;summary&gt;What are the key drivers for the growth of LTE IoT market?&lt;/div&gt;&lt;div&gt;&lt;/summary&gt;        &lt;p&gt;The key drivers for the growth of LTE IoT market include the increasing adoption of smart devices, rising demand for real-time data analytics, and the need for efficient connectivity solutions for IoT applications.&lt;/p&gt;    &lt;/details&gt;    &lt;details&gt;        &lt;summary&gt;Which industries are driving the demand for LTE IoT?&lt;/div&gt;&lt;div&gt;&lt;/summary&gt;        &lt;p&gt;Industries such as manufacturing, logistics, healthcare, and agriculture are driving the demand for LTE IoT solutions due to their need for connected devices and real-time monitoring.&lt;/p&gt;    &lt;/details&gt;    &lt;h2&gt;Market Trends&lt;/h2&gt;    &lt;details&gt;        &lt;summary&gt;What are the current trends in the LTE IoT market?&lt;/div&gt;&lt;div&gt;&lt;/summary&gt;        &lt;p&gt;Some of the current trends in the LTE IoT market include the emergence of narrowband IoT (NB-IoT) technology, increasing focus on security and privacy in IoT devices, and the integration of LTE-M for enhanced connectivity.&lt;/p&gt;    &lt;/details&gt;    &lt;details&gt;        &lt;summary&gt;How is 5G impacting the LTE IoT market?&lt;/div&gt;&lt;div&gt;&lt;/summary&gt;        &lt;p&gt;5G technology is expected to have a significant impact on the LTE IoT market by enabling higher data speeds, lower latency, and improved connectivity for IoT devices.&lt;/p&gt;    &lt;/details&gt;    &lt;h2&gt;Market Opportunities&lt;/h2&gt;    &lt;details&gt;        &lt;summary&gt;What are the opportunities for investment in the LTE IoT market?&lt;/div&gt;&lt;div&gt;&lt;/summary&gt;        &lt;p&gt;Investment opportunities in the LTE IoT market include the development of innovative IoT solutions, the expansion of network infrastructure, and the integration of LTE IoT with other emerging technologies.&lt;/p&gt;    &lt;/details&gt;    &lt;h2&gt;Challenges&lt;/h2&gt;    &lt;details&gt;        &lt;summary&gt;What are the challenges faced by the LTE IoT market?&lt;/div&gt;&lt;div&gt;&lt;/summary&gt;        &lt;p&gt;Challenges in the LTE IoT market include security concerns, interoperability issues, and the need for standardized protocols for IoT devices.&lt;/p&gt;    &lt;/details&gt;&lt;/body&gt;&lt;/html&gt;```&lt;/p&gt;&lt;p&gt;&lt;strong&gt;For More Information or Query, Visit @ &lt;a href="https://www.verifiedmarketreports.com/product/global-long-term-evolution-lte-internet-of-things-iot-market-growth-status-and-outlook-2019-2024/"&gt;https://www.verifiedmarketreports.com/product/global-long-term-evolution-lte-internet-of-things-io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</si>
  <si>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href="https://www.verifiedmarketreports.com/download-sample/?rid=88044&amp;utm_source=Pulse-Glob6&amp;utm_medium=377" target="_blank"&gt;Trolley-mounted Physiotherapy Multifunctional Instruments Market size was valued at USD 1.2 Billion in 2022 and is projected to reach USD 2.5 Billion by 2030, growing at a CAGR of 10.5% from 2024 to 2030.&lt;/strong&gt;&lt;/span&gt;&lt;/p&gt;&lt;/p&gt;&lt;/blockquote&gt;&lt;h2&gt;Trolley-mounted Physiotherapy Multifunctional Instruments Market Overview&lt;/h2&gt;&lt;p&gt;The trolley-mounted physiotherapy multifunctional instruments market is experiencing significant growth due to increasing demand for advanced therapeutic equipment aimed at enhancing patient recovery and treatment outcomes. These innovative devices blend multiple therapeutic modalities in a single compact design, catering to various rehabilitation needs. The rise in chronic diseases and an aging population, coupled with a growing emphasis on health and wellness, are key factors driving market expansion. With technological advancements and improved healthcare infrastructure, the market is poised for substantial growth in the coming years. &lt;strong&gt;&lt;p&gt;&lt;strong&gt;Download Full PDF Sample Copy of Trolley-mounted Physiotherapy Multifunctional Instruments Market Report @ &lt;a href="https://www.verifiedmarketreports.com/download-sample/?rid=88044&amp;utm_source=Pulse-Glob6&amp;utm_medium=377"&gt;https://www.verifiedmarketreports.com/download-sample/?rid=88044&amp;utm_source=Pulse-Glob6&amp;utm_medium=377&lt;/a&gt;&lt;/strong&gt;&lt;/p&gt;&lt;/strong&gt;&lt;/p&gt;&lt;h3&gt;Dynamics&lt;/h3&gt;&lt;ul&gt;    &lt;li&gt;&lt;strong&gt;Technological Advancements:&lt;/strong&gt; Continuous innovation in physiotherapy equipment drives the market, enhancing treatment efficacy.&lt;/li&gt;    &lt;li&gt;&lt;strong&gt;Increased Healthcare Spending:&lt;/strong&gt; Rising healthcare budgets enable hospitals and clinics to invest in advanced physiotherapy equipment.&lt;/li&gt;    &lt;li&gt;&lt;strong&gt;Growing Awareness:&lt;/strong&gt; Increased awareness about the benefits of physiotherapy leads to a demand for multifunctional devices.&lt;/li&gt;    &lt;li&gt;&lt;strong&gt;Aging Population:&lt;/strong&gt; The growing elderly demographic contributes to the rising prevalence of musculoskeletal disorders, boosting market demand.&lt;/li&gt;&lt;/ul&gt;&lt;h3&gt;Key Drivers and Challenges&lt;/h3&gt;&lt;ul&gt;    &lt;li&gt;&lt;strong&gt;Key Drivers:&lt;/strong&gt;        &lt;ul&gt;            &lt;li&gt;Integration of multiple therapeutic modalities in single devices enhances patient convenience.&lt;/li&gt;            &lt;li&gt;Government initiatives promoting physical rehabilitation and wellness are improving market prospects.&lt;/li&gt;        &lt;/ul&gt;    &lt;/li&gt;    &lt;li&gt;&lt;strong&gt;Challenges:&lt;/strong&gt;        &lt;ul&gt;            &lt;li&gt;High cost of advanced therapeutic instruments hampers market penetration in developing regions.&lt;/li&gt;            &lt;li&gt;Lack of skilled professionals to operate advanced physiotherapy devices restricts their usage.&lt;/li&gt;        &lt;/ul&gt;    &lt;/li&gt;&lt;/ul&gt;&lt;h3&gt;Region Analysis&lt;/h3&gt;&lt;ul&gt;    &lt;li&gt;&lt;strong&gt;North America:&lt;/strong&gt; Dominates the market due to a strong healthcare infrastructure and high adoption of advanced therapy solutions.&lt;/li&gt;    &lt;li&gt;&lt;strong&gt;Europe:&lt;/strong&gt; Growing number of rehabilitation centers and emphasis on physiotherapy drive market growth.&lt;/li&gt;    &lt;li&gt;&lt;strong&gt;Asia-Pacific:&lt;/strong&gt; Fastest-growing region owing to increasing healthcare expenditures and rising awareness about physiotherapy.&lt;/li&gt;    &lt;li&gt;&lt;strong&gt;Latin America:&lt;/strong&gt; Emerging markets are witnessing growth due to an enhancing healthcare framework and increasing adoption of rehabilitation services.&lt;/li&gt;&lt;/ul&gt;&lt;/p&gt;&lt;h2&gt;Trolley-mounted Physiotherapy Multifunctional Instruments Market Segmentation Insights&lt;/h2&gt;&lt;p&gt;The Trolley-mounted Physiotherapy Multifunctional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innovation.&lt;/p&gt;&lt;h3&gt;Trolley-mounted Physiotherapy Multifunctional Instruments Market By Type&lt;/h3&gt;&lt;p&gt;&lt;ul&gt;&lt;li&gt;Microwave Therapy&lt;li&gt;  Electrotherapy&lt;li&gt;  Magnetic therapy&lt;li&gt;  Heat treatment&lt;li&gt;  Other Type&lt;/ul&gt;&lt;/p&gt;&lt;h3&gt;Trolley-mounted Physiotherapy Multifunctional Instruments Market By Application&lt;/h3&gt;&lt;p&gt;&lt;ul&gt;&lt;li&gt;Medical Treatment&lt;li&gt;  Facial&lt;li&gt;  Exercise Rehabilitation&lt;li&gt;  Other&lt;/ul&gt;&lt;/p&gt;&lt;h2&gt;Leading Players in the Global Trolley-mounted Physiotherapy Multifunctional Instruments Market&lt;/h2&gt;&lt;p&gt;The global Trolley-mounted Physiotherapy Multifunctional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globally.&lt;/p&gt;&lt;p&gt;&lt;ul&gt;&lt;li&gt;DJO &lt;/li&gt;&lt;li&gt; Gymna &lt;/li&gt;&lt;li&gt; STORZ MEDICAL AG &lt;/li&gt;&lt;li&gt; GZ LONGEST &lt;/li&gt;&lt;li&gt; Guangzhou Kean &lt;/li&gt;&lt;li&gt; BTL International &lt;/li&gt;&lt;li&gt; AC International &lt;/li&gt;&lt;li&gt; Capenergy Medical &lt;/li&gt;&lt;li&gt; Chattanooga International &lt;/li&gt;&lt;li&gt; Chongqing Haifu Medical Technology &lt;/li&gt;&lt;li&gt; Elettronica Pagani &lt;/li&gt;&lt;li&gt; Enraf-Nonius &lt;/li&gt;&lt;li&gt; Fysiomed &lt;/li&gt;&lt;li&gt; Fisioline &lt;/li&gt;&lt;li&gt; ITC &lt;/li&gt;&lt;li&gt; ITO &lt;/li&gt;&lt;li&gt; LPG &lt;/li&gt;&lt;li&gt; MECOTEC &lt;/li&gt;&lt;li&gt; Mettler Electronics &lt;/li&gt;&lt;li&gt; OG Wellness Technologies &lt;/li&gt;&lt;li&gt; PHYSIOMED ELEKTROMEDIZIN &lt;/li&gt;&lt;li&gt; Radmir &lt;/li&gt;&lt;li&gt; Vacuactivus &lt;/li&gt;&lt;li&gt; Xuzhou Kejian Hi-tech &lt;/li&gt;&lt;li&gt; Zimmer MedizinSysteme&lt;/li&gt;&lt;/ul&gt;&lt;/p&gt;&lt;p&gt;&lt;strong&gt;Get Discount On The Purchase Of This Report @ &lt;a href="https://www.verifiedmarketreports.com/ask-for-discount/?rid=88044&amp;utm_source=Pulse-Glob6&amp;utm_medium=377"&gt;https://www.verifiedmarketreports.com/ask-for-discount/?rid=88044&amp;utm_source=Pulse-Glob6&amp;utm_medium=377&lt;/a&gt;&lt;/strong&gt;&lt;/p&gt;&lt;h2&gt;FAQs&lt;/h2&gt;&lt;p&gt;&lt;h2&gt;Frequently Asked Questions about Trolley-mounted Physiotherapy Multifunctional Instruments Market&lt;/h1&gt;&lt;h2&gt;1. What is the current market size of trolley-mounted physiotherapy multifunctional instruments?&lt;/div&gt;&lt;div&gt;&lt;/h2&gt;&lt;p&gt;The current market size of trolley-mounted physiotherapy multifunctional instruments is estimated to be $X million.&lt;/p&gt;&lt;h2&gt;2. What are the key factors driving the growth of the trolley-mounted physiotherapy multifunctional instruments market?&lt;/div&gt;&lt;div&gt;&lt;/h2&gt;&lt;p&gt;The key factors driving the growth of the market include increasing prevalence of chronic diseases, growing aging population, and rising demand for advanced physiotherapy equipment.&lt;/p&gt;&lt;h2&gt;3. What are the major trends in the trolley-mounted physiotherapy multifunctional instruments market?&lt;/div&gt;&lt;div&gt;&lt;/h2&gt;&lt;p&gt;Some major trends in the market include technological advancements in physiotherapy equipment, increasing adoption of outpatient rehabilitation services, and rise in medical tourism for physiotherapy treatments.&lt;/p&gt;&lt;h2&gt;4. Who are the key players in the trolley-mounted physiotherapy multifunctional instruments market?&lt;/div&gt;&lt;div&gt;&lt;/h2&gt;&lt;p&gt;Some of the key players in the market include ABC Company, XYZ Corporation, and PQR Ltd.&lt;/p&gt;&lt;h2&gt;5. What are the challenges hindering the growth of the trolley-mounted physiotherapy multifunctional instruments market?&lt;/div&gt;&lt;div&gt;&lt;/h2&gt;&lt;p&gt;Challenges hindering the growth of the market include stringent regulatory requirements, high cost of advanced physiotherapy equipment, and lack of skilled professionals in the field.&lt;/p&gt;&lt;h2&gt;6. What is the projected growth rate of the trolley-mounted physiotherapy multifunctional instruments market in the next 5 years?&lt;/div&gt;&lt;div&gt;&lt;/h2&gt;&lt;p&gt;The market is projected to grow at a CAGR of X% during the forecast period.&lt;/p&gt;&lt;h2&gt;7. What are the different types of trolley-mounted physiotherapy multifunctional instruments available in the market?&lt;/div&gt;&lt;div&gt;&lt;/h2&gt;&lt;p&gt;Some of the different types include electric traction tables, ultrasound therapy units, and combination therapy units.&lt;/p&gt;&lt;h2&gt;8. What are the regional market dynamics for trolley-mounted physiotherapy multifunctional instruments?&lt;/div&gt;&lt;div&gt;&lt;/h2&gt;&lt;p&gt;The market dynamics vary by region, with factors such as healthcare infrastructure, government policies, and consumer preferences influencing the market.&lt;/p&gt;&lt;h2&gt;9. How is the trolley-mounted physiotherapy multifunctional instruments market segmented by application?&lt;/div&gt;&lt;div&gt;&lt;/h2&gt;&lt;p&gt;The market is segmented into hospitals, physiotherapy clinics, and home care settings based on application.&lt;/p&gt;&lt;h2&gt;10. What are the regulatory requirements for trolley-mounted physiotherapy multifunctional instruments?&lt;/div&gt;&lt;div&gt;&lt;/h2&gt;&lt;p&gt;The regulatory requirements vary by country and region, with certification from regulatory bodies such as the FDA and CE marking being essential for market entry.&lt;/p&gt;&lt;h2&gt;11. What is the level of competition in the trolley-mounted physiotherapy multifunctional instruments market?&lt;/div&gt;&lt;div&gt;&lt;/h2&gt;&lt;p&gt;The market is highly competitive, with established players focusing on product innovation and strategic partnerships to gain a competitive edge.&lt;/p&gt;&lt;h2&gt;12. What are the market opportunities for trolley-mounted physiotherapy multifunctional instruments?&lt;/div&gt;&lt;div&gt;&lt;/h2&gt;&lt;p&gt;Market opportunities include untapped potential in emerging economies, increasing adoption of tele rehabilitation services, and rising disposable income in developing regions.&lt;/p&gt;&lt;h2&gt;13. How is the trolley-mounted physiotherapy multifunctional instruments market impacted by the COVID-19 pandemic?&lt;/div&gt;&lt;div&gt;&lt;/h2&gt;&lt;p&gt;The market witnessed a temporary slowdown due to the pandemic, but is expected to rebound with increasing focus on rehabilitation services for COVID-19 survivors.&lt;/p&gt;&lt;h2&gt;14. What are the investment opportunities in the trolley-mounted physiotherapy multifunctional instruments market?&lt;/div&gt;&lt;div&gt;&lt;/h2&gt;&lt;p&gt;Investment opportunities include funding for research and development of advanced physiotherapy equipment, expansion of distribution networks, and strategic mergers and acquisitions.&lt;/p&gt;&lt;h2&gt;15. What is the consumer buying behavior in the trolley-mounted physiotherapy multifunctional instruments market?&lt;/div&gt;&lt;div&gt;&lt;/h2&gt;&lt;p&gt;Consumer buying behavior is influenced by factors such as product quality, brand reputation, after-sales service, and pricing.&lt;/p&gt;&lt;h2&gt;16. How is the trolley-mounted physiotherapy multifunctional instruments market affected by technological advancements?&lt;/div&gt;&lt;div&gt;&lt;/h2&gt;&lt;p&gt;Technological advancements drive market growth by enabling the development of innovative and effective physiotherapy equipment with enhanced functionality and user interface.&lt;/p&gt;&lt;h2&gt;17. What are the key growth strategies adopted by trolley-mounted physiotherapy multifunctional instruments manufacturers?&lt;/div&gt;&lt;div&gt;&lt;/h2&gt;&lt;p&gt;Key growth strategies include product launches, partnerships with healthcare facilities, and expansion of distribution channels to reach a wider customer base.&lt;/p&gt;&lt;h2&gt;18. How are demographic trends impacting the trolley-mounted physiotherapy multifunctional instruments market?&lt;/div&gt;&lt;div&gt;&lt;/h2&gt;&lt;p&gt;Demographic trends such as aging population and increasing prevalence of lifestyle-related disorders are driving the demand for physiotherapy equipment and services.&lt;/p&gt;&lt;h2&gt;19. What are the environmental and sustainability considerations in the trolley-mounted physiotherapy multifunctional instruments market?&lt;/div&gt;&lt;div&gt;&lt;/h2&gt;&lt;p&gt;Manufacturers are increasingly focused on developing eco-friendly and energy-efficient physiotherapy equipment to reduce environmental impact and meet regulatory standards.&lt;/p&gt;&lt;h2&gt;20. What are the future growth prospects for the trolley-mounted physiotherapy multifunctional instruments market?&lt;/div&gt;&lt;div&gt;&lt;/h2&gt;&lt;p&gt;The market is expected to witness sustained growth due to increasing healthcare expenditure, rising awareness about rehabilitation therapies, and continuous technological advancements in the field.&lt;/p&gt;&lt;/body&gt;&lt;/html&gt;&lt;/p&gt;&lt;p&gt;&lt;strong&gt;For More Information or Query, Visit @ &lt;a href="https://www.verifiedmarketreports.com/product/global-trolley-mounted-physiotherapy-multifunctional-instruments-market-growth-2019-2024/"&gt;https://www.verifiedmarketreports.com/product/global-trolley-mounted-physiotherapy-multifunctional-instrum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</si>
  <si>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href="https://www.verifiedmarketreports.com/download-sample/?rid=88052&amp;utm_source=Pulse-Glob6&amp;utm_medium=377" target="_blank"&gt;Optical Transponders Market size was valued at USD 3.5 Billion in 2022 and is projected to reach USD 6.5 Billion by 2030, growing at a CAGR of 8.5% from 2024 to 2030.&lt;/strong&gt;&lt;/span&gt;&lt;/p&gt;&lt;/p&gt;&lt;/blockquote&gt;&lt;h2&gt;Optical Transponders Market Overview&lt;/h2&gt;&lt;p&gt;The Optical Transponders Market is experiencing significant growth due to the increasing demand for high-speed data transmission and the expansion of telecom networks. Optical transponders are critical components in telecommunication frameworks, enabling the conversion of electrical signals to optical signals and vice versa. The integration of advanced technologies such as Wavelength Division Multiplexing (WDM) and the growing adoption of fiber optics are key contributors to the market's expansion. As industries evolve towards digital transformation, the need for robust and efficient data communication is anticipated to drive the market forward.&lt;/p&gt;&lt;p&gt;&lt;p&gt;&lt;strong&gt;Download Full PDF Sample Copy of Optical Transponders Market Report @ &lt;a href="https://www.verifiedmarketreports.com/download-sample/?rid=88052&amp;utm_source=Pulse-Glob6&amp;utm_medium=377"&gt;https://www.verifiedmarketreports.com/download-sample/?rid=88052&amp;utm_source=Pulse-Glob6&amp;utm_medium=377&lt;/a&gt;&lt;/strong&gt;&lt;/p&gt;&lt;/p&gt;&lt;h3&gt;Dynamics&lt;/h3&gt;&lt;ul&gt;    &lt;li&gt;Increasing demand for bandwidth due to the rise in internet users and cloud-based services.&lt;/li&gt;    &lt;li&gt;Growing investments in network infrastructure and fiber optic technology deployment globally.&lt;/li&gt;    &lt;li&gt;Technological advancements leading to the development of higher-capacity transponders.&lt;/li&gt;    &lt;li&gt;Trends toward data center consolidation and the need for efficient data management solutions.&lt;/li&gt;&lt;/ul&gt;&lt;h3&gt;Key Drivers and Challenges&lt;/h3&gt;&lt;ul&gt;    &lt;li&gt;&lt;strong&gt;Drivers:&lt;/strong&gt;        &lt;ul&gt;            &lt;li&gt;Rapid growth in 5G and IoT applications necessitating faster data transmission capabilities.&lt;/li&gt;            &lt;li&gt;Increased focus on improving telecommunications infrastructure in emerging economies.&lt;/li&gt;            &lt;li&gt;Demand for high-speed broadband services driving the need for optical communication networks.&lt;/li&gt;        &lt;/ul&gt;    &lt;/li&gt;    &lt;li&gt;&lt;strong&gt;Challenges:&lt;/strong&gt;        &lt;ul&gt;            &lt;li&gt;High initial costs associated with the deployment of optical transmission networks.&lt;/li&gt;            &lt;li&gt;Technological complexity leading to challenges in integration and interoperability.&lt;/li&gt;            &lt;li&gt;Competition from alternative technologies such as wireless communication solutions.&lt;/li&gt;        &lt;/ul&gt;    &lt;/li&gt;&lt;/ul&gt;&lt;h3&gt;Region Analysis&lt;/h3&gt;&lt;ul&gt;    &lt;li&gt;&lt;strong&gt;North America:&lt;/strong&gt;         &lt;ul&gt;            &lt;li&gt;Dominates the market due to advanced telecommunications infrastructure and high adoption rates of modern technologies.&lt;/li&gt;        &lt;/ul&gt;    &lt;/li&gt;    &lt;li&gt;&lt;strong&gt;Europe:&lt;/strong&gt;        &lt;ul&gt;            &lt;li&gt;Strong growth driven by the digitalization of industries and governmental initiatives boosting broadband connectivity.&lt;/li&gt;        &lt;/ul&gt;    &lt;/li&gt;    &lt;li&gt;&lt;strong&gt;Asia-Pacific:&lt;/strong&gt;        &lt;ul&gt;            &lt;li&gt;Rapid industrialization and urbanization fueling demand for robust communication networks.&lt;/li&gt;            &lt;li&gt;Investment in smart city projects contributes to market growth.&lt;/li&gt;        &lt;/ul&gt;    &lt;/li&gt;    &lt;li&gt;&lt;strong&gt;Middle East &amp; Africa:&lt;/strong&gt;        &lt;ul&gt;            &lt;li&gt;Growing telecommunications infrastructure in the region driven by the need for high-speed internet connectivity.&lt;/li&gt;        &lt;/ul&gt;    &lt;/li&gt;    &lt;li&gt;&lt;strong&gt;Latin America:&lt;/strong&gt;        &lt;ul&gt;            &lt;li&gt;Emerging demand for improved networking capabilities, especially in Brazil and Mexico.&lt;/li&gt;        &lt;/ul&gt;    &lt;/li&gt;&lt;/ul&gt;&lt;/p&gt;&lt;h2&gt;Optical Transponders Market Segmentation Insights&lt;/h2&gt;&lt;p&gt;The Optical Transponders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Transponders Market By Type&lt;/h3&gt;&lt;p&gt;&lt;ul&gt;&lt;li&gt;155 Mbps&lt;li&gt;  2.5 Gbps&lt;li&gt;  10 Gbps&lt;li&gt;  &lt;/ul&gt;&lt;/p&gt;&lt;h3&gt;Optical Transponders Market By Application&lt;/h3&gt;&lt;p&gt;&lt;ul&gt;&lt;li&gt;Automobile&lt;li&gt;  Aviation&lt;li&gt;  Ocean&lt;li&gt;  Satellite&lt;li&gt;  Communication&lt;li&gt;  &lt;/ul&gt;&lt;/p&gt;&lt;h2&gt;Leading Players in the Global Optical Transponders Market&lt;/h2&gt;&lt;p&gt;The global Optical Transponders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globally.&lt;/p&gt;&lt;p&gt;&lt;ul&gt;&lt;li&gt;Finisar &lt;/li&gt;&lt;li&gt; CONTRINEX &lt;/li&gt;&lt;li&gt; CMR &lt;/li&gt;&lt;li&gt; JDSU &lt;/li&gt;&lt;li&gt; Ruby Tech &lt;/li&gt;&lt;li&gt; WTD &lt;/li&gt;&lt;li&gt; Fujitsu &lt;/li&gt;&lt;li&gt; Emcore &lt;/li&gt;&lt;li&gt; NeoPhotonics &lt;/li&gt;&lt;li&gt; Atmel &lt;/li&gt;&lt;li&gt; LUMENTUM &lt;/li&gt;&lt;li&gt; Melexis &lt;/li&gt;&lt;li&gt; Microsens &lt;/li&gt;&lt;li&gt; MPB Communications &lt;/li&gt;&lt;li&gt; MRV Communications &lt;/li&gt;&lt;li&gt; PAXTON &lt;/li&gt;&lt;li&gt; Leuze electronic &lt;/li&gt;&lt;li&gt; Siemens Building Technologies &lt;/li&gt;&lt;li&gt; HARTING &lt;/li&gt;&lt;li&gt; IPG Photonics Corporation&lt;/li&gt;&lt;/ul&gt;&lt;/p&gt;&lt;p&gt;&lt;strong&gt;Get Discount On The Purchase Of This Report @ &lt;a href="https://www.verifiedmarketreports.com/ask-for-discount/?rid=88052&amp;utm_source=Pulse-Glob6&amp;utm_medium=377"&gt;https://www.verifiedmarketreports.com/ask-for-discount/?rid=88052&amp;utm_source=Pulse-Glob6&amp;utm_medium=377&lt;/a&gt;&lt;/strong&gt;&lt;/p&gt;&lt;h2&gt;FAQs&lt;/h2&gt;&lt;p&gt;&lt;h2&gt;Optical Transponders Market FAQs&lt;/h1&gt;&lt;h2&gt;1. What is an optical transponder?&lt;/div&gt;&lt;div&gt;&lt;/h2&gt;&lt;p&gt;An optical transponder is a device that receives an optical signal, converts it to an electrical signal, processes it, and then converts it back to an optical signal for transmission.&lt;/p&gt;&lt;h2&gt;2. What are the key factors driving the growth of the optical transponders market?&lt;/div&gt;&lt;div&gt;&lt;/h2&gt;&lt;p&gt;The increasing demand for high-speed data transmission, growing adoption of cloud computing, and the deployment of 5G networks are some of the key factors driving the growth of the optical transponders market.&lt;/p&gt;&lt;h2&gt;3. What are the different types of optical transponders available in the market?&lt;/div&gt;&lt;div&gt;&lt;/h2&gt;&lt;p&gt;The optical transponders market offers various types of transponders, including fixed-wavelength transponders, tunable transponders, and pluggable transponders.&lt;/p&gt;&lt;h2&gt;4. What are the key applications of optical transponders?&lt;/div&gt;&lt;div&gt;&lt;/h2&gt;&lt;p&gt;Optical transponders are widely used in data centers, telecommunications networks, and enterprise networks for long-haul and metro networking applications.&lt;/p&gt;&lt;h2&gt;5. How is the optical transponders market segmented based on form factor?&lt;/div&gt;&lt;div&gt;&lt;/h2&gt;&lt;p&gt;The optical transponders market is segmented into small form-factor pluggable (SFP), quad small form-factor pluggable (QSFP), and other form factors.&lt;/p&gt;&lt;h2&gt;6. What are the major challenges faced by the optical transponders market?&lt;/div&gt;&lt;div&gt;&lt;/h2&gt;&lt;p&gt;The high cost of deployment and maintenance, as well as the lack of skilled workforce for managing complex optical networks, are some of the major challenges faced by the optical transponders market.&lt;/p&gt;&lt;h2&gt;7. Which regions are expected to witness significant growth in the optical transponders market?&lt;/div&gt;&lt;div&gt;&lt;/h2&gt;&lt;p&gt;The Asia Pacific region, particularly China and India, is expected to witness significant growth in the optical transponders market due to rapid expansion of telecommunications infrastructure and increasing internet penetration.&lt;/p&gt;&lt;h2&gt;8. What are the key trends shaping the optical transponders market?&lt;/div&gt;&lt;div&gt;&lt;/h2&gt;&lt;p&gt;The integration of advanced technologies such as coherent transmission and the adoption of software-defined networking (SDN) are key trends shaping the optical transponders market.&lt;/p&gt;&lt;h2&gt;9. What is the market share of the top players in the optical transponders market?&lt;/div&gt;&lt;div&gt;&lt;/h2&gt;&lt;p&gt;The market share of top players in the optical transponders market, including Ciena Corporation, Cisco Systems Inc., and Infinera Corporation, collectively accounts for a significant portion of the market share.&lt;/p&gt;&lt;h2&gt;10. What are the regulations and standards governing the optical transponders market?&lt;/div&gt;&lt;div&gt;&lt;/h2&gt;&lt;p&gt;The optical transponders market is governed by standards set by organizations such as the International Telecommunication Union (ITU) and the Institute of Electrical and Electronics Engineers (IEEE).&lt;/p&gt;&lt;h2&gt;11. What are the factors influencing the pricing of optical transponders?&lt;/div&gt;&lt;div&gt;&lt;/h2&gt;&lt;p&gt;The pricing of optical transponders is influenced by factors such as the type of transponder, data rate, reach, and the level of integration and functionality.&lt;/p&gt;&lt;h2&gt;12. What are the key strategies adopted by players in the optical transponders market?&lt;/div&gt;&lt;div&gt;&lt;/h2&gt;&lt;p&gt;The key strategies adopted by players in the optical transponders market include partnerships, mergers and acquisitions, product innovations, and expansion into emerging markets.&lt;/p&gt;&lt;h2&gt;13. How is the competitive landscape of the optical transponders market?&lt;/div&gt;&lt;div&gt;&lt;/h2&gt;&lt;p&gt;The competitive landscape of the optical transponders market is highly competitive, with players focusing on technological advancements and providing cost-effective solutions to gain a competitive edge.&lt;/p&gt;&lt;h2&gt;14. What is the market size and growth rate of the optical transponders market?&lt;/div&gt;&lt;div&gt;&lt;/h2&gt;&lt;p&gt;The optical transponders market is projected to reach a market size of USD 6.28 billion by 2026, growing at a CAGR of 7.6% during the forecast period.&lt;/p&gt;&lt;h2&gt;15. How are the optical transponders market opportunities in the upcoming years?&lt;/div&gt;&lt;div&gt;&lt;/h2&gt;&lt;p&gt;The optical transponders market is expected to witness significant opportunities due to the increasing demand for high-speed data transmission and the continuous expansion of telecommunication networks.&lt;/p&gt;&lt;h2&gt;16. What are the factors that are expected to hinder the growth of the optical transponders market?&lt;/div&gt;&lt;div&gt;&lt;/h2&gt;&lt;p&gt;Factors such as the high initial cost of deployment, limited infrastructure in underdeveloped regions, and the complexity of optical networks are expected to hinder the growth of the optical transponders market.&lt;/p&gt;&lt;h2&gt;17. What are the future prospects for the optical transponders market?&lt;/div&gt;&lt;div&gt;&lt;/h2&gt;&lt;p&gt;The future prospects for the optical transponders market are bright, with advancements in optical networking technologies and the increasing demand for high-speed data transmission driving market growth.&lt;/p&gt;&lt;h2&gt;18. How is the COVID-19 pandemic impacting the optical transponders market?&lt;/div&gt;&lt;div&gt;&lt;/h2&gt;&lt;p&gt;The COVID-19 pandemic has led to disruptions in the supply chain and delayed network deployment projects, impacting the growth of the optical transponders market in the short term.&lt;/p&gt;&lt;h2&gt;19. What are the emerging trends in the optical transponders market post-pandemic?&lt;/div&gt;&lt;div&gt;&lt;/h2&gt;&lt;p&gt;Post-pandemic, the optical transponders market is expected to witness an increased focus on remote network management, the adoption of automation technologies, and the development of resilient optical networks.&lt;/p&gt;&lt;h2&gt;20. What are the growth opportunities in the optical transponders market for investors and businesses?&lt;/div&gt;&lt;div&gt;&lt;/h2&gt;&lt;p&gt;Growth opportunities in the optical transponders market for investors and businesses include the expansion of data center infrastructure, the deployment of 5G networks, and the increasing adoption of cloud-based services driving the demand for advanced optical networking solutions.&lt;/p&gt;&lt;/body&gt;&lt;/html&gt;&lt;/p&gt;&lt;p&gt;&lt;strong&gt;For More Information or Query, Visit @ &lt;a href="https://www.verifiedmarketreports.com/product/global-optical-transponders-market-growth-2019-2024/"&gt;https://www.verifiedmarketreports.com/product/global-optical-transponders-market-growth-2019-2024/&lt;/a&gt;&lt;/strong&gt;&lt;/p&gt;&lt;p&gt;&lt;strong&gt;About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</si>
  <si>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href="https://www.verifiedmarketreports.com/download-sample/?rid=88060&amp;utm_source=Pulse-Glob6&amp;utm_medium=377" target="_blank"&gt;Wireless Gas Detection Systems Market size was valued at USD 2.53 Billion in 2022 and is projected to reach USD 4.13 Billion by 2030, growing at a CAGR of 7.6% from 2024 to 2030.&lt;/strong&gt;&lt;/span&gt;&lt;/p&gt;&lt;/p&gt;&lt;/blockquote&gt;&lt;h2&gt;Wireless Gas Detection Systems Market Overview&lt;/h2&gt;&lt;p&gt;The Wireless Gas Detection Systems market is witnessing significant growth due to an increasing demand for safety and environmental regulations across various industries. These systems are crucial for detecting hazardous gas leaks and ensuring the safety of workplace environments, particularly in oil &amp; gas, chemical manufacturing, mining, and industrial applications. Technological advancements such as IoT integration, automation, and wireless connectivity are further propelling market growth. The ability to provide real-time data and remote monitoring capabilities enhances the efficacy of gas detection systems, making them indispensable in contemporary safety practices.&lt;/p&gt;&lt;p&gt;&lt;p&gt;&lt;strong&gt;Download Full PDF Sample Copy of Wireless Gas Detection Systems Market Report @ &lt;a href="https://www.verifiedmarketreports.com/download-sample/?rid=88060&amp;utm_source=Pulse-Glob6&amp;utm_medium=377"&gt;https://www.verifiedmarketreports.com/download-sample/?rid=88060&amp;utm_source=Pulse-Glob6&amp;utm_medium=377&lt;/a&gt;&lt;/strong&gt;&lt;/p&gt;&lt;/p&gt;&lt;h3&gt;Dynamics&lt;/h3&gt;&lt;ul style="list-style-type:square;"&gt;    &lt;li&gt;Technological Advancements: Integration of IoT and wireless technology for enhanced monitoring.&lt;/li&gt;    &lt;li&gt;Regulatory Compliance: Stricter safety regulations driving the demand for reliable gas detection systems.&lt;/li&gt;    &lt;li&gt;Increased Awareness: Growing awareness regarding workplace safety among industries.&lt;/li&gt;    &lt;li&gt;Market Expansion: Expansion of industries such as oil &amp; gas and chemicals increasing the need for monitoring systems.&lt;/li&gt;&lt;/ul&gt;&lt;h3&gt;Key Drivers and Challenges&lt;/h3&gt;&lt;ul style="list-style-type:square;"&gt;    &lt;li&gt;Key Drivers:        &lt;ul style="list-style-type:circle;"&gt;            &lt;li&gt;Rising Incidents of Gas Leaks: Increased reporting of industrial accidents due to gas leaks necessitating better monitoring solutions.&lt;/li&gt;            &lt;li&gt;Cost-Effectiveness: Wireless systems offer cost benefits over traditional wired systems.&lt;/li&gt;            &lt;li&gt;Real-Time Data Processing: Requirement for immediate information for quick decision-making enhances system demand.&lt;/li&gt;        &lt;/ul&gt;    &lt;/li&gt;    &lt;li&gt;Challenges:        &lt;ul style="list-style-type:circle;"&gt;            &lt;li&gt;High Initial Investment: The upfront cost can deter smaller organizations from investing in these systems.&lt;/li&gt;            &lt;li&gt;Data Security Concerns: Wireless systems are vulnerable to cyber threats, raising concerns among users.&lt;/li&gt;            &lt;li&gt;Regulatory Compliance: Adapting to evolving regulations can be challenging for manufacturers.&lt;/li&gt;        &lt;/ul&gt;    &lt;/li&gt;&lt;/ul&gt;&lt;h3&gt;Region Analysis&lt;/h3&gt;&lt;ul style="list-style-type:square;"&gt;    &lt;li&gt;North America: Dominates the market due to stringent safety regulations and the presence of leading manufacturers.&lt;/li&gt;    &lt;li&gt;Europe: Growing investments in safety equipment in industries coupled with regulatory pressures fuels growth.&lt;/li&gt;    &lt;li&gt;Asia-Pacific: Rapid industrialization and rising awareness about safety protocols in countries like India and China drive market expansion.&lt;/li&gt;    &lt;li&gt;Latin America and Middle East &amp; Africa: Emerging markets are witnessing gradual adoption as industries seek to enhance safety measures.&lt;/li&gt;&lt;/ul&gt;&lt;/p&gt;&lt;h2&gt;Wireless Gas Detection Systems Market Segmentation Insights&lt;/h2&gt;&lt;p&gt;The Wireless Gas Detection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Gas Detection Systems Market By Type&lt;/h3&gt;&lt;p&gt;&lt;ul&gt;&lt;li&gt;Stationary Type&lt;li&gt;  Portable&lt;/ul&gt;&lt;/p&gt;&lt;h3&gt;Wireless Gas Detection Systems Market By Application&lt;/h3&gt;&lt;p&gt;&lt;ul&gt;&lt;li&gt;Gas&lt;li&gt;  Petrochemical&lt;li&gt;  Metallurgy&lt;li&gt;  Steel&lt;li&gt;  Coking&lt;li&gt;  Electricity&lt;li&gt;  Other&lt;/ul&gt;&lt;/p&gt;&lt;h2&gt;Leading Players in the Global Wireless Gas Detection Systems Market&lt;/h2&gt;&lt;p&gt;The global Wireless Gas Detection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Danaher Corporation &lt;/li&gt;&lt;li&gt; Honeywell Internationa &lt;/li&gt;&lt;li&gt; TE Connectivity &lt;/li&gt;&lt;li&gt; Siemens &lt;/li&gt;&lt;li&gt; Raytheon Company &lt;/li&gt;&lt;li&gt; Ball Aerospace &amp; Technologies &lt;/li&gt;&lt;li&gt; Thales Group &lt;/li&gt;&lt;li&gt; Lockheed Martin Corporation &lt;/li&gt;&lt;li&gt; Environmental Sensors &lt;/li&gt;&lt;li&gt; Yokogawa &lt;/li&gt;&lt;li&gt; Henan Hwsensor &lt;/li&gt;&lt;li&gt; Beijing SDL Technology &lt;/li&gt;&lt;li&gt; Heibei Saihero &lt;/li&gt;&lt;li&gt; Suzhou Create&lt;/li&gt;&lt;/ul&gt;&lt;/p&gt;&lt;p&gt;&lt;strong&gt;Get Discount On The Purchase Of This Report @ &lt;a href="https://www.verifiedmarketreports.com/ask-for-discount/?rid=88060&amp;utm_source=Pulse-Glob6&amp;utm_medium=377"&gt;https://www.verifiedmarketreports.com/ask-for-discount/?rid=88060&amp;utm_source=Pulse-Glob6&amp;utm_medium=377&lt;/a&gt;&lt;/strong&gt;&lt;/p&gt;&lt;h2&gt;FAQs&lt;/h2&gt;&lt;p&gt;&lt;h2&gt;Frequently Asked Questions about Wireless Gas Detection Systems Market&lt;/h1&gt;&lt;h2&gt;1. What is a wireless gas detection system?&lt;/div&gt;&lt;div&gt;&lt;/h2&gt;&lt;p&gt;A wireless gas detection system is a device that monitors and detects the presence of hazardous gases in an area using wireless technology to transmit data to a central monitoring station.&lt;/p&gt;&lt;h2&gt;2. What are the key factors driving the growth of the wireless gas detection systems market?&lt;/div&gt;&lt;div&gt;&lt;/h2&gt;&lt;p&gt;The increasing emphasis on industrial safety, strict government regulations, and the need for continuous monitoring of hazardous gases are the key factors driving the growth of the wireless gas detection systems market.&lt;/p&gt;&lt;h2&gt;3. What are the major applications of wireless gas detection systems?&lt;/div&gt;&lt;div&gt;&lt;/h2&gt;&lt;p&gt;Major applications of wireless gas detection systems include oil &amp; gas, mining, chemical &amp; petrochemical, and water &amp; wastewater treatment industries.&lt;/p&gt;&lt;h2&gt;4. What are the different types of wireless gas detection systems available in the market?&lt;/div&gt;&lt;div&gt;&lt;/h2&gt;&lt;p&gt;The market offers fixed, portable, and transportable wireless gas detection systems to cater to different monitoring needs.&lt;/p&gt;&lt;h2&gt;5. What are the advantages of using wireless gas detection systems?&lt;/div&gt;&lt;div&gt;&lt;/h2&gt;&lt;p&gt;Wireless gas detection systems offer real-time monitoring, flexibility, cost-effectiveness, and ease of installation compared to traditional wired systems.&lt;/p&gt;&lt;h2&gt;6. What is the projected market size of the wireless gas detection systems market by 2025?&lt;/div&gt;&lt;div&gt;&lt;/h2&gt;&lt;p&gt;The global wireless gas detection systems market is projected to reach a value of USD 3.01 billion by 2025, growing at a CAGR of 11.3% from 2020 to 2025.&lt;/p&gt;&lt;h2&gt;7. Who are the key players in the wireless gas detection systems market?&lt;/div&gt;&lt;div&gt;&lt;/h2&gt;&lt;p&gt;The key players in the wireless gas detection systems market include Honeywell International, Inc., Drägerwerk AG &amp; Co. KGaA, Gastronics, Inc., and MSA Safety Incorporated, among others.&lt;/p&gt;&lt;h2&gt;8. What are the major regions driving the growth of the wireless gas detection systems market?&lt;/div&gt;&lt;div&gt;&lt;/h2&gt;&lt;p&gt;The market is witnessing significant growth in North America, Europe, and Asia-Pacific regions due to increasing industrialization and focus on workplace safety.&lt;/p&gt;&lt;h2&gt;9. How is the wireless gas detection systems market segmented based on technology?&lt;/div&gt;&lt;div&gt;&lt;/h2&gt;&lt;p&gt;The market is segmented into infrared (IR), electrochemical, and semiconductor technologies to detect various gases.&lt;/p&gt;&lt;h2&gt;10. What are the key challenges faced by the wireless gas detection systems market?&lt;/div&gt;&lt;div&gt;&lt;/h2&gt;&lt;p&gt;Challenges such as high initial investment, lack of awareness, and interoperability issues with existing systems are hindering the growth of the market.&lt;/p&gt;&lt;h2&gt;11. What are the regulatory standards governing the wireless gas detection systems market?&lt;/div&gt;&lt;div&gt;&lt;/h2&gt;&lt;p&gt;The market is governed by standards such as ATEX, IECEx, and CSA that ensure the safety and performance of gas detection systems in hazardous environments.&lt;/p&gt;&lt;h2&gt;12. How do wireless gas detection systems contribute to workplace safety?&lt;/div&gt;&lt;div&gt;&lt;/h2&gt;&lt;p&gt;Wireless gas detection systems provide early warning of gas leaks, help prevent accidents, and ensure the safety of workers in industrial environments.&lt;/p&gt;&lt;h2&gt;13. What is the impact of COVID-19 on the wireless gas detection systems market?&lt;/div&gt;&lt;div&gt;&lt;/h2&gt;&lt;p&gt;The COVID-19 pandemic has led to disruptions in supply chains, reduced investments in industrial projects, and a temporary slowdown in the adoption of wireless gas detection systems.&lt;/p&gt;&lt;h2&gt;14. How are advancements in IoT technology impacting the wireless gas detection systems market?&lt;/div&gt;&lt;div&gt;&lt;/h2&gt;&lt;p&gt;Advancements in IoT technology are enabling the integration of wireless gas detection systems with other industrial systems for better monitoring and control of hazardous gases.&lt;/p&gt;&lt;h2&gt;15. What are the factors influencing the pricing of wireless gas detection systems?&lt;/div&gt;&lt;div&gt;&lt;/h2&gt;&lt;p&gt;The pricing of wireless gas detection systems is influenced by factors such as the type of technology, detection range, number of sensors, and additional features such as data logging and remote monitoring capabilities.&lt;/p&gt;&lt;h2&gt;16. What role do distributors and suppliers play in the wireless gas detection systems market?&lt;/div&gt;&lt;div&gt;&lt;/h2&gt;&lt;p&gt;Distributors and suppliers play a crucial role in the supply chain of wireless gas detection systems, ensuring seamless availability of devices and accessories to end-users.&lt;/p&gt;&lt;h2&gt;17. How are wireless gas detection systems contributing to environmental sustainability?&lt;/div&gt;&lt;div&gt;&lt;/h2&gt;&lt;p&gt;By providing accurate monitoring of gas emissions and leakages, wireless gas detection systems help in reducing environmental pollution and promoting sustainable industrial practices.&lt;/p&gt;&lt;h2&gt;18. What are the key strategies adopted by market players for business expansion in the wireless gas detection systems market?&lt;/div&gt;&lt;div&gt;&lt;/h2&gt;&lt;p&gt;Market players are focusing on strategic partnerships, product innovation, and geographical expansion to strengthen their presence and gain a competitive edge in the market.&lt;/p&gt;&lt;h2&gt;19. What are the potential growth opportunities in the wireless gas detection systems market?&lt;/div&gt;&lt;div&gt;&lt;/h2&gt;&lt;p&gt;Potential growth opportunities lie in the development of wireless systems for detecting a wider range of gases, expanding into emerging economies, and integrating advanced analytics for predictive maintenance.&lt;/p&gt;&lt;h2&gt;20. How can businesses benefit from investing in wireless gas detection systems?&lt;/div&gt;&lt;div&gt;&lt;/h2&gt;&lt;p&gt;Businesses can benefit from increased workplace safety, compliance with regulatory standards, operational efficiency, and reduced maintenance costs by investing in wireless gas detection systems.&lt;/p&gt;&lt;/body&gt;&lt;/html&gt;```&lt;/p&gt;&lt;p&gt;&lt;strong&gt;For More Information or Query, Visit @ &lt;a href="https://www.verifiedmarketreports.com/product/global-wireless-gas-detection-systems-market-growth-2019-2024/"&gt;https://www.verifiedmarketreports.com/product/global-wireless-gas-detection-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</si>
  <si>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href="https://www.verifiedmarketreports.com/download-sample/?rid=88088&amp;utm_source=Pulse-Glob6&amp;utm_medium=377" target="_blank"&gt;Furfural and Furfuryl Alcohol Market size was valued at USD 1.5 Billion in 2022 and is projected to reach USD 2.7 Billion by 2030, growing at a CAGR of 8.1% from 2024 to 2030.&lt;/strong&gt;&lt;/span&gt;&lt;/p&gt;&lt;/p&gt;&lt;/blockquote&gt;&lt;h2&gt;Furfural and Furfuryl Alcohol Market Overview&lt;/h2&gt;&lt;p&gt;The furfural and furfuryl alcohol market is witnessing significant growth, driven by the increasing demand for bio-based chemicals and sustainable products. Furfural, derived from agriculture waste, is predominantly used in various industrial applications, ranging from solvents to pharmaceuticals. Furfuryl alcohol, a derivative of furfural, is gaining traction in the production of resins, plastics, and as a precursor to various chemicals. As industries worldwide shift toward greener alternatives, the market for these compounds continues to expand, fueled by innovations in production and increasing investment in sustainable technologies.&lt;/p&gt;&lt;p&gt;&lt;p&gt;&lt;strong&gt;Download Full PDF Sample Copy of Furfural and Furfuryl Alcohol Market Report @ &lt;a href="https://www.verifiedmarketreports.com/download-sample/?rid=88088&amp;utm_source=Pulse-Glob6&amp;utm_medium=377"&gt;https://www.verifiedmarketreports.com/download-sample/?rid=88088&amp;utm_source=Pulse-Glob6&amp;utm_medium=377&lt;/a&gt;&lt;/strong&gt;&lt;/p&gt;&lt;/p&gt;&lt;h2&gt;Market Dynamics&lt;/h2&gt;&lt;ul&gt;    &lt;li&gt;Growing demand for bio-based products and sustainable chemicals.&lt;/li&gt;    &lt;li&gt;Increasing applications in various industries, including pharmaceuticals and agrochemicals.&lt;/li&gt;    &lt;li&gt;Technological advancements in the production processes, enhancing yield and efficiency.&lt;/li&gt;    &lt;li&gt;Government regulations favoring the use of renewable chemicals.&lt;/li&gt;    &lt;li&gt;Global push toward reducing carbon footprint and enhancing eco-friendliness.&lt;/li&gt;&lt;/ul&gt;&lt;h2&gt;Key Drivers and Challenges&lt;/h2&gt;&lt;ul&gt;    &lt;li&gt;Key Drivers:        &lt;ul&gt;            &lt;li&gt;Rising awareness and adoption of green chemistry principles in industries.&lt;/li&gt;            &lt;li&gt;Availability of agricultural feedstock as a raw material for production.&lt;/li&gt;            &lt;li&gt;Expanding applications in emerging sectors such as biofuels.&lt;/li&gt;            &lt;li&gt;Strategic collaborations and partnerships in the research and development arena.&lt;/li&gt;        &lt;/ul&gt;    &lt;/li&gt;    &lt;li&gt;Challenges:        &lt;ul&gt;            &lt;li&gt;High production costs associated with furfural and furfuryl alcohol.&lt;/li&gt;            &lt;li&gt;Competition from synthetic alternatives available in the market.&lt;/li&gt;            &lt;li&gt;Fluctuations in raw material prices affecting manufacturing costs.&lt;/li&gt;            &lt;li&gt;Technological barriers in scaling up production processes.&lt;/li&gt;        &lt;/ul&gt;    &lt;/li&gt;&lt;/ul&gt;&lt;h2&gt;Regional Analysis&lt;/h2&gt;&lt;ul&gt;    &lt;li&gt;North America:        &lt;ul&gt;            &lt;li&gt;Home to several key players, with robust infrastructure for bio-based chemicals.&lt;/li&gt;            &lt;li&gt;Increasing investments in research and development for sustainable products.&lt;/li&gt;        &lt;/ul&gt;    &lt;/li&gt;    &lt;li&gt;Europe:        &lt;ul&gt;            &lt;li&gt;Stringent regulations promoting the use of renewable resources.&lt;/li&gt;            &lt;li&gt;High demand for furfural derivatives in chemical industries.&lt;/li&gt;        &lt;/ul&gt;    &lt;/li&gt;    &lt;li&gt;Asia-Pacific:        &lt;ul&gt;            &lt;li&gt;Rapid industrialization driving the adoption of furfural and furfuryl alcohol.&lt;/li&gt;            &lt;li&gt;Significant agricultural output leading to a steady supply of raw materials.&lt;/li&gt;        &lt;/ul&gt;    &lt;/li&gt;    &lt;li&gt;Latin America and Middle East &amp; Africa:        &lt;ul&gt;            &lt;li&gt;Emerging markets with growing opportunities for bio-based chemicals.&lt;/li&gt;            &lt;li&gt;Increasing agricultural activities and favorable climatic conditions.&lt;/li&gt;        &lt;/ul&gt;    &lt;/li&gt;&lt;/ul&gt;&lt;/p&gt;&lt;h2&gt;Furfural and Furfuryl Alcohol Market Segmentation Insights&lt;/h2&gt;&lt;p&gt;The Furfural and Furfuryl Alcohol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innovation.&lt;/p&gt;&lt;h3&gt;Furfural and Furfuryl Alcohol Market By Type&lt;/h3&gt;&lt;p&gt;&lt;ul&gt;&lt;li&gt;Furfural&lt;li&gt;  Furfuryl Alcohol&lt;/ul&gt;&lt;/p&gt;&lt;h3&gt;Furfural and Furfuryl Alcohol Market By Application&lt;/h3&gt;&lt;p&gt;&lt;ul&gt;&lt;li&gt;Dyes&lt;li&gt;  Synthetic Fibres&lt;li&gt;  Rubber&lt;li&gt;  Pesticides&lt;li&gt;  Foundry&lt;li&gt;  Medicine&lt;li&gt;  Other&lt;/ul&gt;&lt;/p&gt;&lt;h2&gt;Leading Players in the Global Furfural and Furfuryl Alcohol Market&lt;/h2&gt;&lt;p&gt;The global Furfural and Furfuryl Alcohol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globally.&lt;/p&gt;&lt;p&gt;&lt;ul&gt;&lt;li&gt;Aurus Speciality Company Limited &lt;/li&gt;&lt;li&gt; Central Romana Corporation &lt;/li&gt;&lt;li&gt; Hebei Xingtai Chunlei Furfuryl Alcohol &lt;/li&gt;&lt;li&gt; Henan Huilong Chemical &lt;/li&gt;&lt;li&gt; Hongye Holding Group Corporation Limited &lt;/li&gt;&lt;li&gt; Illovo Sugar Africa &lt;/li&gt;&lt;li&gt; Penn A Kem &lt;/li&gt;&lt;li&gt; Shanxi Province Gaoping Chemical &lt;/li&gt;&lt;li&gt; Silvateam&lt;/li&gt;&lt;/ul&gt;&lt;/p&gt;&lt;p&gt;&lt;strong&gt;Get Discount On The Purchase Of This Report @ &lt;a href="https://www.verifiedmarketreports.com/ask-for-discount/?rid=88088&amp;utm_source=Pulse-Glob6&amp;utm_medium=377"&gt;https://www.verifiedmarketreports.com/ask-for-discount/?rid=88088&amp;utm_source=Pulse-Glob6&amp;utm_medium=377&lt;/a&gt;&lt;/strong&gt;&lt;/p&gt;&lt;h2&gt;FAQs&lt;/h2&gt;&lt;p&gt;  &lt;h2&gt;Frequently Asked Questions about the Furfural and Furfuryl Alcohol Market&lt;/h1&gt;  &lt;h2&gt;1. What is furfural?&lt;/div&gt;&lt;div&gt;&lt;/h2&gt;  &lt;p&gt;Furfural is a clear, colorless or slightly yellow liquid derived from agricultural byproducts such as corncobs, oat hulls, and sawdust.&lt;/p&gt;  &lt;h2&gt;2. What is furfuryl alcohol?&lt;/div&gt;&lt;div&gt;&lt;/h2&gt;  &lt;p&gt;Furfuryl alcohol is an organic compound that is obtained from furfural. It is used in various applications, including as a solvent and in foundry resins.&lt;/p&gt;  &lt;h2&gt;3. What are the major applications of furfural?&lt;/div&gt;&lt;div&gt;&lt;/h2&gt;  &lt;p&gt;The major applications of furfural include solvent extraction, pharmaceuticals, and as a raw material in the production of furfuryl alcohol.&lt;/p&gt;  &lt;h2&gt;4. What are the key factors driving the growth of the furfural and furfuryl alcohol market?&lt;/div&gt;&lt;div&gt;&lt;/h2&gt;  &lt;p&gt;The growth of the market is driven by the increasing demand for furfural and furfuryl alcohol in the pharmaceutical and chemical industries, as well as their use as bio-based solvent and resin in foundry applications.&lt;/p&gt;  &lt;h2&gt;5. What are the major challenges faced by the furfural and furfuryl alcohol market?&lt;/div&gt;&lt;div&gt;&lt;/h2&gt;  &lt;p&gt;Some of the major challenges faced by the market include volatile raw material prices and the availability of substitutes for furfural and furfuryl alcohol.&lt;/p&gt;  &lt;h2&gt;6. Which region is expected to dominate the furfural and furfuryl alcohol market?&lt;/div&gt;&lt;div&gt;&lt;/h2&gt;  &lt;p&gt;Asia Pacific is expected to dominate the market, owing to the presence of a large number of pharmaceutical and chemical industries in the region.&lt;/p&gt;  &lt;h2&gt;7. What are the key players in the furfural and furfuryl alcohol market?&lt;/div&gt;&lt;div&gt;&lt;/h2&gt;  &lt;p&gt;Some of the key players in the market include Central Romana Corporation, Arcoy Biorefinery Pvt. Ltd., and Silvateam S.p.A.&lt;/p&gt;  &lt;h2&gt;8. What are the regulatory factors affecting the furfural and furfuryl alcohol market?&lt;/div&gt;&lt;div&gt;&lt;/h2&gt;  &lt;p&gt;The market is affected by regulations related to the use of furfural and furfuryl alcohol in various industries, as well as environmental regulations governing their production and usage.&lt;/p&gt;  &lt;h2&gt;9. What are the opportunities for growth in the furfural and furfuryl alcohol market?&lt;/div&gt;&lt;div&gt;&lt;/h2&gt;  &lt;p&gt;There are opportunities for growth in the market due to the increasing use of furfural and furfuryl alcohol in bio-based products and the development of novel applications for these chemicals.&lt;/p&gt;  &lt;h2&gt;10. What is the market forecast for furfural and furfuryl alcohol?&lt;/div&gt;&lt;div&gt;&lt;/h2&gt;  &lt;p&gt;The market is expected to grow at a CAGR of 5.2% from 2021 to 2026, reaching a value of USD 1.2 billion by the end of the forecast period.&lt;/p&gt;    &lt;h2&gt;11. What are the key trends shaping the furfural and furfuryl alcohol market?&lt;/div&gt;&lt;div&gt;&lt;/h2&gt;  &lt;p&gt;Some key trends include the increasing adoption of furfural and furfuryl alcohol in bio-based products and the development of sustainable production methods for these chemicals.&lt;/p&gt;    &lt;h2&gt;12. How does the furfural and furfuryl alcohol market contribute to sustainability?&lt;/div&gt;&lt;div&gt;&lt;/h2&gt;  &lt;p&gt;The market contributes to sustainability by providing bio-based alternatives to traditional chemicals and by promoting the use of agricultural byproducts as raw materials.&lt;/p&gt;    &lt;h2&gt;13. What are the cost factors associated with furfural and furfuryl alcohol production?&lt;/div&gt;&lt;div&gt;&lt;/h2&gt;  &lt;p&gt;The cost factors include raw material prices, energy costs, and investment in production technologies, among others.&lt;/p&gt;    &lt;h2&gt;14. What are the risks associated with investing in the furfural and furfuryl alcohol market?&lt;/div&gt;&lt;div&gt;&lt;/h2&gt;  &lt;p&gt;The risks include market volatility, regulatory changes, and competition from alternative chemicals and materials.&lt;/p&gt;    &lt;h2&gt;15. How are technological advancements impacting the furfural and furfuryl alcohol market?&lt;/div&gt;&lt;div&gt;&lt;/h2&gt;  &lt;p&gt;Technological advancements are leading to the development of more efficient production processes and new applications for furfural and furfuryl alcohol, driving market growth.&lt;/p&gt;    &lt;h2&gt;16. What are the environmental impacts of furfural and furfuryl alcohol production and usage?&lt;/div&gt;&lt;div&gt;&lt;/h2&gt;  &lt;p&gt;The production and usage of furfural and furfuryl alcohol can have environmental impacts, including water and air pollution, which need to be managed through sustainable practices.&lt;/p&gt;    &lt;h2&gt;17. What role does government policy play in the furfural and furfuryl alcohol market?&lt;/div&gt;&lt;div&gt;&lt;/h2&gt;  &lt;p&gt;Government policy can impact the market through regulations, subsidies, and incentives for the use of bio-based chemicals and the development of sustainable production technologies.&lt;/p&gt;    &lt;h2&gt;18. How does the furfural and furfuryl alcohol market contribute to the circular economy?&lt;/div&gt;&lt;div&gt;&lt;/h2&gt;  &lt;p&gt;The market contributes to the circular economy by utilizing agricultural byproducts as raw materials and promoting the recycling and reuse of furfural and furfuryl alcohol in various applications.&lt;/p&gt;    &lt;h2&gt;19. What are the investment opportunities in the furfural and furfuryl alcohol market?&lt;/div&gt;&lt;div&gt;&lt;/h2&gt;  &lt;p&gt;Investment opportunities include the development of new production facilities, the expansion of existing capacities, and the exploration of new applications and markets for furfural and furfuryl alcohol.&lt;/p&gt;    &lt;h2&gt;20. What are the long-term prospects for the furfural and furfuryl alcohol market?&lt;/div&gt;&lt;div&gt;&lt;/h2&gt;  &lt;p&gt;The long-term prospects for the market are positive, driven by the increasing demand for bio-based chemicals and the development of sustainable solutions for various industries.&lt;/p&gt;&lt;/body&gt;&lt;/html&gt;&lt;/p&gt;&lt;p&gt;&lt;strong&gt;For More Information or Query, Visit @ &lt;a href="https://www.verifiedmarketreports.com/product/global-furfural-and-furfuryl-alcohol-market-growth-2019-2024/"&gt;https://www.verifiedmarketreports.com/product/global-furfural-and-furfuryl-alcoho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</si>
  <si>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href="https://www.verifiedmarketreports.com/download-sample/?rid=88112&amp;utm_source=Pulse-Glob6&amp;utm_medium=377" target="_blank"&gt;Micro-prismatic Reflective Sheeting Market size was valued at USD 1.5 Billion in 2022 and is projected to reach USD 2.5 Billion by 2030, growing at a CAGR of 7.1% from 2024 to 2030.&lt;/strong&gt;&lt;/span&gt;&lt;/p&gt;&lt;/p&gt;&lt;/blockquote&gt;&lt;h2&gt;Micro-prismatic Reflective Sheeting Market Overview&lt;/h2&gt;&lt;p&gt;The micro-prismatic reflective sheeting market has witnessed substantial growth in recent years, fueled by an increasing demand for road safety and enhanced visibility in low-light conditions. These materials are engineered using advanced micro-prismatic technology that significantly improves nighttime visibility for traffic signs, vehicles, and other important applications. With growing urbanization and infrastructure development worldwide, the market is poised for sustained expansion. The widespread adoption of smart city initiatives and stricter regulations on road safety are further driving the demand for high-performance reflective materials.&lt;/p&gt;&lt;p&gt;&lt;strong&gt;&lt;p&gt;&lt;strong&gt;Download Full PDF Sample Copy of Micro-prismatic Reflective Sheeting Market Report @ &lt;a href="https://www.verifiedmarketreports.com/download-sample/?rid=88112&amp;utm_source=Pulse-Glob6&amp;utm_medium=377"&gt;https://www.verifiedmarketreports.com/download-sample/?rid=88112&amp;utm_source=Pulse-Glob6&amp;utm_medium=377&lt;/a&gt;&lt;/strong&gt;&lt;/p&gt;&lt;/strong&gt;&lt;/p&gt;&lt;h3&gt;Dynamics&lt;/h3&gt;&lt;ul&gt;    &lt;li&gt;Increasing focus on road safety measures&lt;/li&gt;    &lt;li&gt;Rapid urbanization leading to enhanced infrastructure needs&lt;/li&gt;    &lt;li&gt;Technological advancements in reflective sheeting production&lt;/li&gt;    &lt;li&gt;Growing demand for high-visibility materials in various applications&lt;/li&gt;&lt;/ul&gt;&lt;h3&gt;Key Drivers and Challenges&lt;/h3&gt;&lt;ul&gt;    &lt;li&gt;Key Drivers:        &lt;ul&gt;            &lt;li&gt;Implementation of stringent road safety regulations&lt;/li&gt;            &lt;li&gt;Rising demand for reflective materials in construction and transport sectors&lt;/li&gt;            &lt;li&gt;Increased awareness regarding the importance of visibility in public safety&lt;/li&gt;        &lt;/ul&gt;    &lt;/li&gt;    &lt;li&gt;Challenges:        &lt;ul&gt;            &lt;li&gt;High production costs associated with advanced materials&lt;/li&gt;            &lt;li&gt;Competition from alternative reflective materials&lt;/li&gt;            &lt;li&gt;Fluctuations in raw material prices impacting overall market stability&lt;/li&gt;        &lt;/ul&gt;    &lt;/li&gt;&lt;/ul&gt;&lt;h3&gt;Region Analysis&lt;/h3&gt;&lt;ul&gt;    &lt;li&gt;North America:        &lt;ul&gt;            &lt;li&gt;Dominant market due to stringent safety regulations&lt;/li&gt;            &lt;li&gt;High demand for advanced traffic management solutions&lt;/li&gt;        &lt;/ul&gt;    &lt;/li&gt;    &lt;li&gt;Europe:        &lt;ul&gt;            &lt;li&gt;Strong focus on road safety and sustainable materials&lt;/li&gt;            &lt;li&gt;Increased investment in smart infrastructure projects&lt;/li&gt;        &lt;/ul&gt;    &lt;/li&gt;    &lt;li&gt;Asia-Pacific:        &lt;ul&gt;            &lt;li&gt;Rapid urbanization and infrastructure development driving market growth&lt;/li&gt;            &lt;li&gt;Emerging economies investing in road safety initiatives&lt;/li&gt;        &lt;/ul&gt;    &lt;/li&gt;    &lt;li&gt;Latin America:        &lt;ul&gt;            &lt;li&gt;Growing construction industry boosting demand for reflective materials&lt;/li&gt;            &lt;li&gt;Increasing government focus on road safety improvements&lt;/li&gt;        &lt;/ul&gt;    &lt;/li&gt;    &lt;li&gt;Middle East &amp; Africa:        &lt;ul&gt;            &lt;li&gt;Slow growth due to economic fluctuations, yet potential for expansion&lt;/li&gt;            &lt;li&gt;Rising infrastructure investments leading to increased usage of reflective materials&lt;/li&gt;        &lt;/ul&gt;    &lt;/li&gt;&lt;/ul&gt;&lt;/p&gt;&lt;h2&gt;Micro-prismatic Reflective Sheeting Market Segmentation Insights&lt;/h2&gt;&lt;p&gt;The Micro-prismatic Reflective Sheeting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innovation.&lt;/p&gt;&lt;h3&gt;Micro-prismatic Reflective Sheeting Market By Type&lt;/h3&gt;&lt;p&gt;&lt;ul&gt;&lt;li&gt;Long-distance Type&lt;li&gt;  Short-distance Type&lt;li&gt;  Full-prism Type&lt;/ul&gt;&lt;/p&gt;&lt;h3&gt;Micro-prismatic Reflective Sheeting Market By Application&lt;/h3&gt;&lt;p&gt;&lt;ul&gt;&lt;li&gt;Transport Signs&lt;li&gt;  Communication Signs&lt;li&gt;  Advertisement Signs&lt;li&gt;  Other&lt;/ul&gt;&lt;/p&gt;&lt;h2&gt;Leading Players in the Global Micro-prismatic Reflective Sheeting Market&lt;/h2&gt;&lt;p&gt;The global Micro-prismatic Reflective Sheeting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Avery Dennison &lt;/li&gt;&lt;li&gt; Nippon Carbide Industry &lt;/li&gt;&lt;li&gt; Reflomax &lt;/li&gt;&lt;li&gt; Orafol &lt;/li&gt;&lt;li&gt; Viz Reflectives &lt;/li&gt;&lt;li&gt; Daoming Optics &amp; Chemicals &lt;/li&gt;&lt;li&gt; Lianxing Reflective Material &lt;/li&gt;&lt;li&gt; Jinjiang Evereflex&lt;/li&gt;&lt;/ul&gt;&lt;/p&gt;&lt;p&gt;&lt;strong&gt;Get Discount On The Purchase Of This Report @ &lt;a href="https://www.verifiedmarketreports.com/ask-for-discount/?rid=88112&amp;utm_source=Pulse-Glob6&amp;utm_medium=377"&gt;https://www.verifiedmarketreports.com/ask-for-discount/?rid=88112&amp;utm_source=Pulse-Glob6&amp;utm_medium=377&lt;/a&gt;&lt;/strong&gt;&lt;/p&gt;&lt;h2&gt;FAQs&lt;/h2&gt;&lt;p&gt;  &lt;h2&gt;Frequently Asked Questions about Micro-prismatic Reflective Sheeting Market&lt;/h1&gt;  &lt;ol&gt;    &lt;li&gt;      &lt;h2&gt;What is micro-prismatic reflective sheeting?&lt;/div&gt;&lt;div&gt;&lt;/h2&gt;      &lt;p&gt;Micro-prismatic reflective sheeting is a type of material that uses small prisms to reflect light and increase visibility, commonly used for road signs, vehicle markings, and safety apparel.&lt;/p&gt;    &lt;/li&gt;    &lt;li&gt;      &lt;h2&gt;What is the current size of the micro-prismatic reflective sheeting market?&lt;/div&gt;&lt;div&gt;&lt;/h2&gt;      &lt;p&gt;According to our latest market report, the global micro-prismatic reflective sheeting market was valued at $X million in 2020 and is projected to reach $X million by 2027.&lt;/p&gt;    &lt;/li&gt;    &lt;li&gt;      &lt;h2&gt;What are the key drivers of growth in the micro-prismatic reflective sheeting market?&lt;/div&gt;&lt;div&gt;&lt;/h2&gt;      &lt;p&gt;Factors such as increasing demand for improved road safety, growth in transportation infrastructure, and stringent government regulations on visibility and safety measures are driving the growth of the micro-prismatic reflective sheeting market.&lt;/p&gt;    &lt;/li&gt;    &lt;li&gt;      &lt;h2&gt;What are the major challenges faced by the micro-prismatic reflective sheeting market?&lt;/div&gt;&lt;div&gt;&lt;/h2&gt;      &lt;p&gt;Challenges such as high initial costs, limited manufacturing infrastructure, and competition from alternative materials are some of the key challenges faced by the micro-prismatic reflective sheeting market.&lt;/p&gt;    &lt;/li&gt;    &lt;li&gt;      &lt;h2&gt;Which regions are expected to dominate the micro-prismatic reflective sheeting market?&lt;/div&gt;&lt;div&gt;&lt;/h2&gt;      &lt;p&gt;Asia Pacific is expected to dominate the micro-prismatic reflective sheeting market, followed by North America and Europe, due to increasing urbanization, infrastructure development, and rising safety concerns.&lt;/p&gt;    &lt;/li&gt;    &lt;li&gt;      &lt;h2&gt;What are the key trends shaping the micro-prismatic reflective sheeting market?&lt;/div&gt;&lt;div&gt;&lt;/h2&gt;      &lt;p&gt;Emergence of innovative reflective sheeting materials, increasing adoption of reflective sheeting in automotive industry, and growing investment in research and development are some of the key trends shaping the micro-prismatic reflective sheeting market.&lt;/p&gt;    &lt;/li&gt;    &lt;li&gt;      &lt;h2&gt;Who are the major players in the micro-prismatic reflective sheeting market?&lt;/div&gt;&lt;div&gt;&lt;/h2&gt;      &lt;p&gt;3M, Avery Dennison Corporation, ORAFOL Europe GmbH, and Nippon Carbide Industries Co., Inc. are some of the major players in the micro-prismatic reflective sheeting market.&lt;/p&gt;    &lt;/li&gt;    &lt;li&gt;      &lt;h2&gt;What are the different types of micro-prismatic reflective sheeting available in the market?&lt;/div&gt;&lt;div&gt;&lt;/h2&gt;      &lt;p&gt;There are mainly three types of micro-prismatic reflective sheeting: enclosed lens, encapsulated lens, and full cube prismatic sheeting, each with its own unique properties and applications.&lt;/p&gt;    &lt;/li&gt;    &lt;li&gt;      &lt;h2&gt;What are the potential opportunities for market growth in the micro-prismatic reflective sheeting industry?&lt;/div&gt;&lt;div&gt;&lt;/h2&gt;      &lt;p&gt;Potential opportunities for market growth in the micro-prismatic reflective sheeting industry include increasing application in advertising and signage, development of eco-friendly reflective materials, and expansion of product portfolio by key players.&lt;/p&gt;    &lt;/li&gt;    &lt;li&gt;      &lt;h2&gt;How is the micro-prismatic reflective sheeting market expected to evolve in the coming years?&lt;/div&gt;&lt;div&gt;&lt;/h2&gt;      &lt;p&gt;The market is expected to witness a shift towards advanced and durable reflective materials, increased adoption of reflective sheeting in new applications, and strategic collaborations and partnerships among key players.&lt;/p&gt;    &lt;/li&gt;  &lt;/ol&gt;&lt;/body&gt;&lt;/html&gt;&lt;/p&gt;&lt;p&gt;&lt;strong&gt;For More Information or Query, Visit @ &lt;a href="https://www.verifiedmarketreports.com/product/global-micro-prismatic-reflective-sheeting-market-growth-2019-2024/"&gt;https://www.verifiedmarketreports.com/product/global-micro-prismatic-reflective-shee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</si>
  <si>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href="https://www.verifiedmarketreports.com/download-sample/?rid=88116&amp;utm_source=Pulse-Glob6&amp;utm_medium=377" target="_blank"&gt;Steam Boxes Market size was valued at USD 1.5 Billion in 2022 and is projected to reach USD 3.0 Billion by 2030, growing at a CAGR of 9.0% from 2024 to 2030.&lt;/strong&gt;&lt;/span&gt;&lt;/p&gt;&lt;/p&gt;&lt;/blockquote&gt;&lt;h2&gt;Steam Boxes Market Overview&lt;/h2&gt;&lt;p&gt;The Steam Boxes market, primarily associated with gaming consoles that utilize the Steam platform, has evolved rapidly over the last few years. Offering a diverse range of gaming experiences, Steam Boxes combine the functionalities of traditional consoles, gaming PCs, and online services under one roof, catering to a varied audience of gamers. With advancements in technology and an increase in the number of gamers worldwide, the market is witnessing steady growth. The demand for high-quality gaming experiences, streaming capabilities, and the rising trend of online gaming are some of the key factors driving the market. Furthermore, as eSports and multiplayer gaming gain traction, Steam Boxes are increasingly seen as the gateway to these experiences.&lt;/p&gt;&lt;p&gt;&lt;p&gt;&lt;strong&gt;Download Full PDF Sample Copy of Steam Boxes Market Report @ &lt;a href="https://www.verifiedmarketreports.com/download-sample/?rid=88116&amp;utm_source=Pulse-Glob6&amp;utm_medium=377"&gt;https://www.verifiedmarketreports.com/download-sample/?rid=88116&amp;utm_source=Pulse-Glob6&amp;utm_medium=377&lt;/a&gt;&lt;/strong&gt;&lt;/p&gt;&lt;/p&gt;&lt;h2&gt;Market Dynamics&lt;/h2&gt;&lt;ul&gt;    &lt;li&gt;&lt;strong&gt;Increasing User Base:&lt;/strong&gt; The growing number of gamers globally is a major factor driving the demand for Steam Boxes.&lt;/li&gt;    &lt;li&gt;&lt;strong&gt;Technological Advancements:&lt;/strong&gt; Innovations in hardware and software are enhancing the overall gaming experience, leading to higher sales.&lt;/li&gt;    &lt;li&gt;&lt;strong&gt;Popularity of Online Gaming:&lt;/strong&gt; The rise of online multiplayer games has increased the relevance and appeal of Steam Boxes.&lt;/li&gt;    &lt;li&gt;&lt;strong&gt;Integration with Streaming Platforms:&lt;/strong&gt; The compatibility of Steam Boxes with various streaming services is enhancing user engagement.&lt;/li&gt;    &lt;li&gt;&lt;strong&gt;Consumer Preference Shift:&lt;/strong&gt; A shift from traditional consoles to versatile gaming setups is influencing purchasing decisions.&lt;/li&gt;&lt;/ul&gt;&lt;h2&gt;Key Drivers and Challenges&lt;/h2&gt;&lt;ul&gt;    &lt;li&gt;&lt;strong&gt;Key Drivers:&lt;/strong&gt;&lt;/li&gt;    &lt;li&gt;Growing demand for seamless gaming experiences across various platforms.&lt;/li&gt;    &lt;li&gt;Increased access to high-speed internet facilitating online gaming.&lt;/li&gt;    &lt;li&gt;Higher disposable income among consumers, allowing for investment in gaming products.&lt;/li&gt;    &lt;li&gt;Strong brand loyalty and community support behind Steam, attracting new users.&lt;/li&gt;        &lt;li&gt;&lt;strong&gt;Challenges:&lt;/strong&gt;&lt;/li&gt;    &lt;li&gt;Intense competition from established gaming consoles and new entrants in the market.&lt;/li&gt;    &lt;li&gt;Potential technological barriers and complexities in setup deterring some consumers.&lt;/li&gt;    &lt;li&gt;Price sensitivity among consumers can affect purchasing decisions.&lt;/li&gt;    &lt;li&gt;Market saturation and diminishing returns in certain regions pose risks for growth.&lt;/li&gt;&lt;/ul&gt;&lt;h2&gt;Region Analysis&lt;/h2&gt;&lt;ul&gt;    &lt;li&gt;&lt;strong&gt;North America:&lt;/strong&gt; Dominates the market due to a large gaming community and high disposable income.&lt;/li&gt;    &lt;li&gt;&lt;strong&gt;Europe:&lt;/strong&gt; Second-largest market with a strong gaming culture and growing interest in Steam Boxes.&lt;/li&gt;    &lt;li&gt;&lt;strong&gt;Asia-Pacific:&lt;/strong&gt; Rapid growth expected as the gaming industry booms in countries like China and India.&lt;/li&gt;    &lt;li&gt;&lt;strong&gt;Latin America:&lt;/strong&gt; Emerging market potential driven by increased internet penetration and smartphone usage.&lt;/li&gt;    &lt;li&gt;&lt;strong&gt;Middle East and Africa:&lt;/strong&gt; Gradually growing market influenced by increasing interest in gaming and eSports.&lt;/li&gt;&lt;/ul&gt;&lt;/p&gt;&lt;h2&gt;Steam Boxes Market Segmentation Insights&lt;/h2&gt;&lt;p&gt;The Steam Boxes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innovation.&lt;/p&gt;&lt;h3&gt;Steam Boxes Market By Type&lt;/h3&gt;&lt;p&gt;&lt;ul&gt;&lt;li&gt;Standalone Steam Oven&lt;li&gt;  Combination Steam Oven&lt;/ul&gt;&lt;/p&gt;&lt;h3&gt;Steam Boxes Market By Application&lt;/h3&gt;&lt;p&gt;&lt;ul&gt;&lt;li&gt;Home Use&lt;li&gt;  Commercial Use&lt;/ul&gt;&lt;/p&gt;&lt;h2&gt;Leading Players in the Global Steam Boxes Market&lt;/h2&gt;&lt;p&gt;The global Steam Boxes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Midea &lt;/li&gt;&lt;li&gt; Fotile &lt;/li&gt;&lt;li&gt; Gei Huan Enterprise &lt;/li&gt;&lt;li&gt; Quickly Food Machinery &lt;/li&gt;&lt;li&gt; Jiangsu JM Machinery &lt;/li&gt;&lt;li&gt; Shanghai Quanyou&lt;/li&gt;&lt;/ul&gt;&lt;/p&gt;&lt;p&gt;&lt;strong&gt;Get Discount On The Purchase Of This Report @ &lt;a href="https://www.verifiedmarketreports.com/ask-for-discount/?rid=88116&amp;utm_source=Pulse-Glob6&amp;utm_medium=377"&gt;https://www.verifiedmarketreports.com/ask-for-discount/?rid=88116&amp;utm_source=Pulse-Glob6&amp;utm_medium=377&lt;/a&gt;&lt;/strong&gt;&lt;/p&gt;&lt;h2&gt;FAQs&lt;/h2&gt;&lt;p&gt;&lt;h2&gt;Steam Boxes Market FAQs&lt;/h1&gt;&lt;ol&gt;  &lt;li&gt;What is a steam box?&lt;/div&gt;&lt;div&gt;&lt;/li&gt;    &lt;p&gt;A steam box is a device used to generate steam for various purposes, such as cooking, sterilization, or creating a sauna-like environment.&lt;/p&gt;  &lt;li&gt;What are the key drivers of the steam boxes market?&lt;/div&gt;&lt;div&gt;&lt;/li&gt;    &lt;p&gt;The key drivers of the steam boxes market include increasing demand for natural and chemical-free cooking methods, rising popularity of spa and wellness treatments, and the growing foodservice industry.&lt;/p&gt;  &lt;li&gt;What are the different types of steam boxes available in the market?&lt;/div&gt;&lt;div&gt;&lt;/li&gt;    &lt;p&gt;The different types of steam boxes available in the market include electric steam boxes, gas steam boxes, and wood-fired steam boxes.&lt;/p&gt;  &lt;li&gt;What are the major applications of steam boxes?&lt;/div&gt;&lt;div&gt;&lt;/li&gt;    &lt;p&gt;The major applications of steam boxes include food and beverage processing, healthcare and medical sterilization, and spa and wellness treatments.&lt;/p&gt;  &lt;li&gt;What are the key trends in the steam boxes market?&lt;/div&gt;&lt;div&gt;&lt;/li&gt;    &lt;p&gt;The key trends in the steam boxes market include the development of smart steam boxes with IoT capabilities, the emergence of portable and compact steam boxes, and the introduction of energy-efficient steam boxes.&lt;/p&gt;  &lt;li&gt;What are the major challenges faced by the steam boxes market?&lt;/div&gt;&lt;div&gt;&lt;/li&gt;    &lt;p&gt;The major challenges faced by the steam boxes market include the high initial cost of steam boxes, the need for regular maintenance and servicing, and the limited awareness about the benefits of steam cooking and steam treatments.&lt;/p&gt;  &lt;li&gt;Which regions are leading the steam boxes market?&lt;/div&gt;&lt;div&gt;&lt;/li&gt;    &lt;p&gt;The leading regions in the steam boxes market include North America, Europe, and Asia Pacific, with significant growth opportunities in emerging economies.&lt;/p&gt;  &lt;li&gt;What are the key players in the steam boxes market?&lt;/div&gt;&lt;div&gt;&lt;/li&gt;    &lt;p&gt;The key players in the steam boxes market include Company A, Company B, Company C, and Company D, among others.&lt;/p&gt;  &lt;li&gt;What is the market share of electric steam boxes compared to gas steam boxes?&lt;/div&gt;&lt;div&gt;&lt;/li&gt;    &lt;p&gt;Currently, electric steam boxes hold a higher market share compared to gas steam boxes, driven by their ease of operation and lower emissions.&lt;/p&gt;  &lt;li&gt;What is the expected growth rate of the steam boxes market in the next 5 years?&lt;/div&gt;&lt;div&gt;&lt;/li&gt;    &lt;p&gt;The steam boxes market is expected to grow at a CAGR of 5.7% during the forecast period, reaching a market value of $X billion by 2025.&lt;/p&gt;  &lt;li&gt;What are the regulations impacting the steam boxes market?&lt;/div&gt;&lt;div&gt;&lt;/li&gt;    &lt;p&gt;The steam boxes market is impacted by regulations related to food safety and hygiene standards, environmental emissions, and workplace safety.&lt;/p&gt;  &lt;li&gt;What are the opportunities for investment in the steam boxes market?&lt;/div&gt;&lt;div&gt;&lt;/li&gt;    &lt;p&gt;The opportunities for investment in the steam boxes market include R&amp;D for advanced steam box technologies, partnerships with foodservice and hospitality businesses, and expansion into untapped regions.&lt;/p&gt;  &lt;li&gt;What are the consumer preferences driving the demand for steam boxes?&lt;/div&gt;&lt;div&gt;&lt;/li&gt;    &lt;p&gt;Consumer preferences driving the demand for steam boxes include the desire for healthier cooking methods, the preference for natural and organic food products, and the increasing focus on wellness and relaxation.&lt;/p&gt;  &lt;li&gt;What are the technological advancements in the steam boxes market?&lt;/div&gt;&lt;div&gt;&lt;/li&gt;    &lt;p&gt;Technological advancements in the steam boxes market include the integration of touch-screen controls, remote monitoring and control capabilities, and the use of advanced materials for improved insulation and durability.&lt;/p&gt;  &lt;li&gt;What are the key considerations for purchasing a steam box?&lt;/div&gt;&lt;div&gt;&lt;/li&gt;    &lt;p&gt;The key considerations for purchasing a steam box include the power source (electric, gas, or wood-fired), the capacity and size requirements, and the available safety features and certifications.&lt;/p&gt;  &lt;li&gt;What is the impact of COVID-19 on the steam boxes market?&lt;/div&gt;&lt;div&gt;&lt;/li&gt;    &lt;p&gt;The COVID-19 pandemic has led to a surge in demand for steam boxes for sterilization purposes in healthcare facilities, while the foodservice sector has faced challenges due to temporary closures and reduced consumer traffic.&lt;/p&gt;  &lt;li&gt;What are the emerging applications of steam boxes in industries outside of traditional use cases?&lt;/div&gt;&lt;div&gt;&lt;/li&gt;    &lt;p&gt;The emerging applications of steam boxes in industries outside of traditional use cases include use in textile and garment processing, automotive detailing, and botanical extraction processes.&lt;/p&gt;  &lt;li&gt;What are the sustainability initiatives in the steam boxes market?&lt;/div&gt;&lt;div&gt;&lt;/li&gt;    &lt;p&gt;Sustainability initiatives in the steam boxes market include the development of energy-efficient steam box models, the use of recycled materials, and the promotion of steam cooking as a green alternative to conventional cooking methods.&lt;/p&gt;  &lt;li&gt;What are the future prospects for the steam boxes market?&lt;/div&gt;&lt;div&gt;&lt;/li&gt;    &lt;p&gt;The future prospects for the steam boxes market include increasing adoption of steam cooking in households, advancements in steam box technology for industrial applications, and the integration of AI and automation for enhanced user experience.&lt;/p&gt;  &lt;li&gt;Where can I find more information on the steam boxes market?&lt;/div&gt;&lt;div&gt;&lt;/li&gt;    &lt;p&gt;For more information on the steam boxes market, you can access our comprehensive market research report on our website or contact our team for personalized insights and analysis.&lt;/p&gt;&lt;/ol&gt;&lt;/body&gt;&lt;/html&gt;&lt;/p&gt;&lt;p&gt;&lt;strong&gt;For More Information or Query, Visit @ &lt;a href="https://www.verifiedmarketreports.com/product/global-steam-boxes-market-growth-2019-2024/"&gt;https://www.verifiedmarketreports.com/product/global-steam-boxes-market-growth-2019-2024/&lt;/a&gt;&lt;/strong&gt;&lt;/p&gt;&lt;p&gt;&lt;strong&gt;About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</si>
  <si>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href="https://www.verifiedmarketreports.com/download-sample/?rid=88128&amp;utm_source=Pulse-Glob6&amp;utm_medium=377" target="_blank"&gt;Glass Fiber Filters Market size was valued at USD 1.5 Billion in 2022 and is projected to reach USD 2.3 Billion by 2030, growing at a CAGR of 6.2% from 2024 to 2030.&lt;/strong&gt;&lt;/span&gt;&lt;/p&gt;&lt;/p&gt;&lt;/blockquote&gt;&lt;h2&gt;Glass Fiber Filters Market Overview&lt;/h2&gt;&lt;p&gt;The glass fiber filters market has been experiencing significant growth, driven by increasing demand for efficient filtration solutions across several industries, such as pharmaceuticals, food and beverage, water treatment, and air filtration. These filters are known for their high performance, durability, and ability to capture fine particles, making them a preferred choice for many industrial applications. Innovations in material technology and rising environmental regulations further bolster the market's trajectory, enabling manufacturers to offer improved products that meet stringent safety and quality standards.&lt;/p&gt;&lt;p&gt;&lt;p&gt;&lt;strong&gt;Download Full PDF Sample Copy of Glass Fiber Filters Market Report @ &lt;a href="https://www.verifiedmarketreports.com/download-sample/?rid=88128&amp;utm_source=Pulse-Glob6&amp;utm_medium=377"&gt;https://www.verifiedmarketreports.com/download-sample/?rid=88128&amp;utm_source=Pulse-Glob6&amp;utm_medium=377&lt;/a&gt;&lt;/strong&gt;&lt;/p&gt;&lt;/p&gt;&lt;h2&gt;Dynamics&lt;/h2&gt;&lt;ul&gt;  &lt;li&gt;&lt;strong&gt;Technological Advancements:&lt;/strong&gt; Continuous advancements in glass fiber technology have led to the development of more efficient and cost-effective filtration solutions.&lt;/li&gt;  &lt;li&gt;&lt;strong&gt;Rising Environmental Concerns:&lt;/strong&gt; Increasing awareness of environmental issues is pushing industries to adopt cleaner production processes, thus elevating the demand for effective filtration systems.&lt;/li&gt;  &lt;li&gt;&lt;strong&gt;Growth in End-User Industries:&lt;/strong&gt; The expansion of industries such as pharmaceuticals, biotechnology, and food processing is directly contributing to the increased usage of glass fiber filters.&lt;/li&gt;&lt;/ul&gt;&lt;h2&gt;Key Drivers and Challenges&lt;/h2&gt;&lt;ul&gt;  &lt;li&gt;&lt;strong&gt;Key Drivers:&lt;/strong&gt;    &lt;ul&gt;      &lt;li&gt;&lt;strong&gt;Government Regulations:&lt;/strong&gt; Stringent regulations regarding air and water quality are driving the adoption of glass fiber filters.&lt;/li&gt;      &lt;li&gt;&lt;strong&gt;Enhanced Performance:&lt;/strong&gt; Glass fiber filters offer superior performance in capturing particulates compared to traditional filter materials.&lt;/li&gt;    &lt;/ul&gt;  &lt;/li&gt;  &lt;li&gt;&lt;strong&gt;Challenges:&lt;/strong&gt;    &lt;ul&gt;      &lt;li&gt;&lt;strong&gt;High Initial Costs:&lt;/strong&gt; The cost of glass fiber filters can be higher compared to other filtration materials, which may deter price-sensitive customers.&lt;/li&gt;      &lt;li&gt;&lt;strong&gt;Market Competition:&lt;/strong&gt; Intense competition among manufacturers can lead to price wars, affecting profitability.&lt;/li&gt;    &lt;/ul&gt;  &lt;/li&gt;&lt;/ul&gt;&lt;h2&gt;Region Analysis&lt;/h2&gt;&lt;ul&gt;  &lt;li&gt;&lt;strong&gt;North America:&lt;/strong&gt; Dominates the market due to the presence of advanced manufacturing facilities and strict environmental regulations.&lt;/li&gt;  &lt;li&gt;&lt;strong&gt;Europe:&lt;/strong&gt; Witnessing growth due to increasing demand for clean air and water, along with a focus on sustainability.&lt;/li&gt;  &lt;li&gt;&lt;strong&gt;Asia-Pacific:&lt;/strong&gt; Expected to witness the highest growth rate, driven by rapid industrialization and urbanization.&lt;/li&gt;  &lt;li&gt;&lt;strong&gt;Latin America and Middle East &amp; Africa:&lt;/strong&gt; Still emerging markets with significant potential for growth, influenced by investment in infrastructure and manufacturing sectors.&lt;/li&gt;&lt;/ul&gt;&lt;/p&gt;&lt;h2&gt;Glass Fiber Filters Market Segmentation Insights&lt;/h2&gt;&lt;p&gt;The Glass Fiber Filters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Fiber Filters Market By Type&lt;/h3&gt;&lt;p&gt;&lt;ul&gt;&lt;li&gt;Ultra Low Penetration Air Filter&lt;li&gt;  High Temperature Resistant Air Filter&lt;li&gt;  High Moisture Resistant Air Filter&lt;li&gt;  Other&lt;/ul&gt;&lt;/p&gt;&lt;h3&gt;Glass Fiber Filters Market By Application&lt;/h3&gt;&lt;p&gt;&lt;ul&gt;&lt;li&gt;Research&lt;li&gt;  Commercial&lt;li&gt;  Home Use&lt;li&gt;  Other&lt;/ul&gt;&lt;/p&gt;&lt;h2&gt;Leading Players in the Global Glass Fiber Filters Market&lt;/h2&gt;&lt;p&gt;The global Glass Fiber Filters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globally.&lt;/p&gt;&lt;p&gt;&lt;ul&gt;&lt;li&gt;Pall Corporation &lt;/li&gt;&lt;li&gt; GE Healthcare Life Sciences &lt;/li&gt;&lt;li&gt; Merck &lt;/li&gt;&lt;li&gt; Thermo Scientific &lt;/li&gt;&lt;li&gt; Sigma-Aldrich &lt;/li&gt;&lt;li&gt; ADVANTEC &lt;/li&gt;&lt;li&gt; Sterlitech Corporation &lt;/li&gt;&lt;li&gt; Sartorius &lt;/li&gt;&lt;li&gt; Hach &lt;/li&gt;&lt;li&gt; VWR &lt;/li&gt;&lt;li&gt; Membrane Solutions &lt;/li&gt;&lt;li&gt; SKC &lt;/li&gt;&lt;li&gt; Chongqing Zaisheng Technology &lt;/li&gt;&lt;li&gt; Spectrum &lt;/li&gt;&lt;li&gt; HI-Q&lt;/li&gt;&lt;/ul&gt;&lt;/p&gt;&lt;p&gt;&lt;strong&gt;Get Discount On The Purchase Of This Report @ &lt;a href="https://www.verifiedmarketreports.com/ask-for-discount/?rid=88128&amp;utm_source=Pulse-Glob6&amp;utm_medium=377"&gt;https://www.verifiedmarketreports.com/ask-for-discount/?rid=88128&amp;utm_source=Pulse-Glob6&amp;utm_medium=377&lt;/a&gt;&lt;/strong&gt;&lt;/p&gt;&lt;h2&gt;FAQs&lt;/h2&gt;&lt;p&gt;&lt;ol&gt;  &lt;li&gt;What is the size of the global glass fiber filters market?&lt;/div&gt;&lt;div&gt;&lt;/li&gt;  &lt;li&gt;What are the key drivers for the growth of the glass fiber filters market?&lt;/div&gt;&lt;div&gt;&lt;/li&gt;  &lt;li&gt;What are the major applications of glass fiber filters?&lt;/div&gt;&lt;div&gt;&lt;/li&gt;  &lt;li&gt;What is the market share of the leading companies in the glass fiber filters market?&lt;/div&gt;&lt;div&gt;&lt;/li&gt;  &lt;li&gt;What are the growth prospects for the glass fiber filters market in the next five years?&lt;/div&gt;&lt;div&gt;&lt;/li&gt;  &lt;li&gt;What are the key trends in the glass fiber filters market?&lt;/div&gt;&lt;div&gt;&lt;/li&gt;  &lt;li&gt;What are the challenges faced by the glass fiber filters market?&lt;/div&gt;&lt;div&gt;&lt;/li&gt;  &lt;li&gt;What is the regional outlook for the glass fiber filters market?&lt;/div&gt;&lt;div&gt;&lt;/li&gt;  &lt;li&gt;What is the market segmentation based on type of glass fiber filters?&lt;/div&gt;&lt;div&gt;&lt;/li&gt;  &lt;li&gt;What is the market segmentation based on end-use industry for glass fiber filters?&lt;/div&gt;&lt;div&gt;&lt;/li&gt;  &lt;li&gt;What are the regulations impacting the glass fiber filters market?&lt;/div&gt;&lt;div&gt;&lt;/li&gt;  &lt;li&gt;What are the opportunities for new entrants in the glass fiber filters market?&lt;/div&gt;&lt;div&gt;&lt;/li&gt;  &lt;li&gt;What is the market concentration in the glass fiber filters industry?&lt;/div&gt;&lt;div&gt;&lt;/li&gt;  &lt;li&gt;What is the market pricing analysis for glass fiber filters?&lt;/div&gt;&lt;div&gt;&lt;/li&gt;  &lt;li&gt;What are the key success factors for companies in the glass fiber filters market?&lt;/div&gt;&lt;div&gt;&lt;/li&gt;  &lt;li&gt;Who are the key customers in the glass fiber filters market?&lt;/div&gt;&lt;div&gt;&lt;/li&gt;  &lt;li&gt;What are the key strategies for companies to gain market share in the glass fiber filters market?&lt;/div&gt;&lt;div&gt;&lt;/li&gt;  &lt;li&gt;What is the market forecast for the glass fiber filters market in the next decade?&lt;/div&gt;&lt;div&gt;&lt;/li&gt;  &lt;li&gt;What are the key mergers and acquisitions in the glass fiber filters market?&lt;/div&gt;&lt;div&gt;&lt;/li&gt;  &lt;li&gt;What are the technological advancements in the glass fiber filters market?&lt;/div&gt;&lt;div&gt;&lt;/li&gt;&lt;/ol&gt;&lt;/p&gt;&lt;p&gt;&lt;strong&gt;For More Information or Query, Visit @ &lt;a href="https://www.verifiedmarketreports.com/product/global-glass-fiber-filters-market-growth-2019-2024/"&gt;https://www.verifiedmarketreports.com/product/global-glass-fiber-filters-market-growth-2019-2024/&lt;/a&gt;&lt;/strong&gt;&lt;/p&gt;&lt;p&gt;&lt;strong&gt;About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</si>
  <si>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href="https://www.verifiedmarketreports.com/download-sample/?rid=88160&amp;utm_source=Pulse-Glob6&amp;utm_medium=377" target="_blank"&gt;Medical Dressings Market size was valued at USD 6.5 Billion in 2022 and is projected to reach USD 9.5 Billion by 2030, growing at a CAGR of 5.3% from 2024 to 2030.&lt;/strong&gt;&lt;/span&gt;&lt;/p&gt;&lt;/p&gt;&lt;/blockquote&gt;&lt;h2&gt;Medical Dressings Market Overview&lt;/h2&gt;&lt;p&gt;The medical dressings market is a critical segment within the wider healthcare industry, comprising various products designed to protect wounds and promote healing. The global medical dressings market has experienced significant growth owing to an increase in healthcare spending, heightened demand for advanced wound care products, and a rising prevalence of chronic and surgical wounds. These factors, coupled with technological advancements in dressing materials, are expected to drive the market further in the coming years. With a push towards minimally invasive procedures and home healthcare solutions, the market landscape is evolving rapidly.&lt;/p&gt;&lt;p&gt;&lt;p&gt;&lt;strong&gt;Download Full PDF Sample Copy of Medical Dressings Market Report @ &lt;a href="https://www.verifiedmarketreports.com/download-sample/?rid=88160&amp;utm_source=Pulse-Glob6&amp;utm_medium=377"&gt;https://www.verifiedmarketreports.com/download-sample/?rid=88160&amp;utm_source=Pulse-Glob6&amp;utm_medium=377&lt;/a&gt;&lt;/strong&gt;&lt;/p&gt;&lt;/p&gt;&lt;h2&gt;Dynamics&lt;/h2&gt;&lt;ul&gt;    &lt;li&gt;Increasing prevalence of chronic diseases such as diabetes that require extensive wound management.&lt;/li&gt;    &lt;li&gt;Growing geriatric population resulting in a higher incidence of wounds and related complications.&lt;/li&gt;    &lt;li&gt;Technological advancements leading to the development of advanced wound care products, such as bioactive dressings.&lt;/li&gt;    &lt;li&gt;Rise in surgical procedures globally, which creates demand for effective surgical dressings.&lt;/li&gt;&lt;/ul&gt;&lt;h2&gt;Key Drivers and Challenges&lt;/h2&gt;&lt;ul&gt;    &lt;li&gt;&lt;strong&gt;Key Drivers:&lt;/strong&gt;&lt;/li&gt;    &lt;li&gt;Growing awareness of wound care management among healthcare providers and patients.&lt;/li&gt;    &lt;li&gt;Investment in healthcare infrastructure, particularly in emerging economies.&lt;/li&gt;    &lt;li&gt;Increased focus on innovative and cost-effective medical dressing alternatives.&lt;/li&gt;        &lt;li&gt;&lt;strong&gt;Challenges:&lt;/strong&gt;&lt;/li&gt;    &lt;li&gt;Regulatory constraints and the need for significant research and development investments.&lt;/li&gt;    &lt;li&gt;High competition leading to pricing pressures among manufacturers.&lt;/li&gt;    &lt;li&gt;Inadequate reimbursement policies affecting the adoption of advanced dressings.&lt;/li&gt;&lt;/ul&gt;&lt;h2&gt;Region Analysis&lt;/h2&gt;&lt;ul&gt;    &lt;li&gt;&lt;strong&gt;North America:&lt;/strong&gt; Dominates the market due to advanced healthcare infrastructure and a high prevalence of chronic diseases.&lt;/li&gt;    &lt;li&gt;&lt;strong&gt;Europe:&lt;/strong&gt; Experienced growth driven by an aging population and healthcare spending; strong regulatory frameworks also support market expansion.&lt;/li&gt;    &lt;li&gt;&lt;strong&gt;Asia-Pacific:&lt;/strong&gt; Fastest-growing region owing to improving healthcare facilities, increased awareness of wound management, and a rising patient population.&lt;/li&gt;    &lt;li&gt;&lt;strong&gt;Latin America and Middle East &amp; Africa:&lt;/strong&gt; Emerging markets with significant growth potential, driven by improving economic conditions and healthcare investments.&lt;/li&gt;&lt;/ul&gt;&lt;/p&gt;&lt;h2&gt;Medical Dressings Market Segmentation Insights&lt;/h2&gt;&lt;p&gt;The Medical Dressings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Dressings Market By Type&lt;/h3&gt;&lt;p&gt;&lt;ul&gt;&lt;li&gt;Natural Gauze&lt;li&gt;  Synthetic Fiber Dressings&lt;li&gt;  Polymembrane Dressings&lt;li&gt;  Foaming Polycluster Dressings&lt;li&gt;  Water Colloid Dressings&lt;li&gt;  Alginate Dressings&lt;li&gt;  Other&lt;/ul&gt;&lt;/p&gt;&lt;h3&gt;Medical Dressings Market By Application&lt;/h3&gt;&lt;p&gt;&lt;ul&gt;&lt;li&gt;Hospital&lt;li&gt;  Household&lt;li&gt;  Sanatorium&lt;li&gt;  Clinic&lt;li&gt;  Other&lt;/ul&gt;&lt;/p&gt;&lt;h2&gt;Leading Players in the Global Medical Dressings Market&lt;/h2&gt;&lt;p&gt;The global Medical Dressings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Health Care &lt;/li&gt;&lt;li&gt; B. Braun Melsungen AG &lt;/li&gt;&lt;li&gt; Coloplast A/S &lt;/li&gt;&lt;li&gt; ConvaTec &lt;/li&gt;&lt;li&gt; Derma Sciences &lt;/li&gt;&lt;li&gt; Kinetic Concepts &lt;/li&gt;&lt;li&gt; Medline Industries &lt;/li&gt;&lt;li&gt; Molnlycke Health Care &lt;/li&gt;&lt;li&gt; PAUL HARTMANN AG &lt;/li&gt;&lt;li&gt; Smith &amp; Nephew &lt;/li&gt;&lt;li&gt; HARTMANN &lt;/li&gt;&lt;li&gt; BSN Medical &lt;/li&gt;&lt;li&gt; Medtronic &lt;/li&gt;&lt;li&gt; Systagenix&lt;/li&gt;&lt;/ul&gt;&lt;/p&gt;&lt;p&gt;&lt;strong&gt;Get Discount On The Purchase Of This Report @ &lt;a href="https://www.verifiedmarketreports.com/ask-for-discount/?rid=88160&amp;utm_source=Pulse-Glob6&amp;utm_medium=377"&gt;https://www.verifiedmarketreports.com/ask-for-discount/?rid=88160&amp;utm_source=Pulse-Glob6&amp;utm_medium=377&lt;/a&gt;&lt;/strong&gt;&lt;/p&gt;&lt;h2&gt;FAQs&lt;/h2&gt;&lt;p&gt;    &lt;h2&gt;Medical Dressings Market FAQ&lt;/h1&gt;    &lt;ol&gt;        &lt;li&gt;            &lt;h3&gt;What is the size of the global medical dressings market?&lt;/div&gt;&lt;div&gt;&lt;/h3&gt;            &lt;p&gt;The global medical dressings market was valued at $6.7 billion in 2020 and is projected to reach $9.3 billion by 2026.&lt;/p&gt;        &lt;/li&gt;        &lt;li&gt;            &lt;h3&gt;What are the key drivers of the medical dressings market?&lt;/div&gt;&lt;div&gt;&lt;/h3&gt;            &lt;p&gt;The key drivers of the medical dressings market include increasing prevalence of chronic wounds, growing geriatric population, and rising number of surgeries and trauma cases.&lt;/p&gt;        &lt;/li&gt;        &lt;li&gt;            &lt;h3&gt;Which region dominates the medical dressings market?&lt;/div&gt;&lt;div&gt;&lt;/h3&gt;            &lt;p&gt;North America dominates the medical dressings market, owing to the presence of advanced healthcare infrastructure and high healthcare expenditure.&lt;/p&gt;        &lt;/li&gt;        &lt;li&gt;            &lt;h3&gt;What are the major players in the medical dressings market?&lt;/div&gt;&lt;div&gt;&lt;/h3&gt;            &lt;p&gt;The major players in the medical dressings market include 3M Company, Johnson &amp; Johnson, Smith &amp; Nephew, and B. Braun Melsungen AG.&lt;/p&gt;        &lt;/li&gt;        &lt;li&gt;            &lt;h3&gt;What are the different types of medical dressings available in the market?&lt;/div&gt;&lt;div&gt;&lt;/h3&gt;            &lt;p&gt;The different types of medical dressings available in the market include advanced wound dressings, basic wound dressings, and compression bandages.&lt;/p&gt;        &lt;/li&gt;        &lt;li&gt;            &lt;h3&gt;How is the medical dressings market expected to grow in the next five years?&lt;/div&gt;&lt;div&gt;&lt;/h3&gt;            &lt;p&gt;The medical dressings market is expected to grow at a CAGR of 5.2% from 2021 to 2026.&lt;/p&gt;        &lt;/li&gt;    &lt;/ol&gt;&lt;/body&gt;&lt;/html&gt;&lt;/p&gt;&lt;p&gt;&lt;strong&gt;For More Information or Query, Visit @ &lt;a href="https://www.verifiedmarketreports.com/product/global-medical-dressings-market-growth-2019-2024/"&gt;https://www.verifiedmarketreports.com/product/global-medical-dressings-market-growth-2019-2024/&lt;/a&gt;&lt;/strong&gt;&lt;/p&gt;&lt;p&gt;&lt;strong&gt;About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</si>
  <si>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href="https://www.verifiedmarketreports.com/download-sample/?rid=88172&amp;utm_source=Pulse-Glob6&amp;utm_medium=377" target="_blank"&gt;Potentiostats Market size was valued at USD 0.5 Billion in 2022 and is projected to reach USD 0.8 Billion by 2030, growing at a CAGR of 6.5% from 2024 to 2030.&lt;/strong&gt;&lt;/span&gt;&lt;/p&gt;&lt;/p&gt;&lt;/blockquote&gt;&lt;h2&gt;Potentiostats Market Overview&lt;/h2&gt;&lt;p&gt;The potentiostats market has been witnessing substantial growth in recent years, driven by advancements in electrochemical analysis and the rising demand for research in fields such as pharmaceuticals, environmental monitoring, and materials science. Potentiostats are crucial instruments used in various applications, including battery testing, corrosion studies, and sensor development. With an increasing focus on renewable energy sources and electric vehicles, the market is poised for further expansion, attracting both established players and new entrants. Recent technological innovations are enhancing the capabilities of potentiostats, making them more user-friendly and versatile for researchers across multiple disciplines.&lt;/p&gt;&lt;p&gt;&lt;strong&gt;&lt;p&gt;&lt;strong&gt;Download Full PDF Sample Copy of Potentiostats Market Report @ &lt;a href="https://www.verifiedmarketreports.com/download-sample/?rid=88172&amp;utm_source=Pulse-Glob6&amp;utm_medium=377"&gt;https://www.verifiedmarketreports.com/download-sample/?rid=88172&amp;utm_source=Pulse-Glob6&amp;utm_medium=377&lt;/a&gt;&lt;/strong&gt;&lt;/p&gt;&lt;/strong&gt;&lt;/p&gt;&lt;h2&gt;Dynamics&lt;/h2&gt;&lt;ul&gt;    &lt;li&gt;Technological Advancements: Continued innovation in potentiostat technology, including improved measurement accuracy and user interfaces.&lt;/li&gt;    &lt;li&gt;Increased R&amp;D Investment: Growing investments in research and development across various sectors, fueling the demand for advanced potentiostats.&lt;/li&gt;    &lt;li&gt;Environmental Concerns: Rising concerns over environmental issues are driving research in corrosion and pollution monitoring, which Potentiostats support.&lt;/li&gt;    &lt;li&gt;Industry Collaborations: Strategic partnerships between manufacturers and research institutes are fostering the development of advanced electrochemical systems.&lt;/li&gt;&lt;/ul&gt;&lt;h2&gt;Key Drivers and Challenges&lt;/h2&gt;&lt;ul&gt;    &lt;li&gt;Key Drivers:&lt;/li&gt;    &lt;ul&gt;        &lt;li&gt;Growing Demand in Energy Storage: Increasing need for efficient battery performance testing owing to the rise of electric vehicles and renewable energy applications.&lt;/li&gt;        &lt;li&gt;Market Expansion: The expansion of laboratories and research facilities across developing economies is driving the growth of the potentiostats market.&lt;/li&gt;        &lt;li&gt;Versatility in Applications: Potentiostats are being used in diverse fields such as biomedical research, material science, and food safety testing.&lt;/li&gt;    &lt;/ul&gt;    &lt;li&gt;Challenges:&lt;/li&gt;    &lt;ul&gt;        &lt;li&gt;High Costs: The initial investment cost for advanced potentiostats can be significant for smaller laboratories and organizations.&lt;/li&gt;        &lt;li&gt;Calibration and Maintenance: Regular calibration and maintenance requirements can pose challenges for end-users.&lt;/li&gt;        &lt;li&gt;Competition: Fierce competition among manufacturers may result in price wars, impacting profit margins.&lt;/li&gt;    &lt;/ul&gt;&lt;/ul&gt;&lt;h2&gt;Region Analysis&lt;/h2&gt;&lt;ul&gt;    &lt;li&gt;North America: Strong presence of research institutions and universities boosts demand, along with advancements in battery technology.&lt;/li&gt;    &lt;li&gt;Europe: A leader in environmental monitoring and sustainable practices; predominant markets include Germany and the UK.&lt;/li&gt;    &lt;li&gt;Asia-Pacific: Rapid industrialization and increased government funding for research and development are driving market growth, particularly in China and India.&lt;/li&gt;    &lt;li&gt;Latin America &amp; Middle East: Emerging markets are witnessing increased investments in research and development, presenting significant growth opportunities.&lt;/li&gt;&lt;/ul&gt;&lt;/p&gt;&lt;h2&gt;Potentiostats Market Segmentation Insights&lt;/h2&gt;&lt;p&gt;The Potentiostats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innovation.&lt;/p&gt;&lt;h3&gt;Potentiostats Market By Type&lt;/h3&gt;&lt;p&gt;&lt;ul&gt;&lt;li&gt;Bipotentiostat&lt;li&gt;  Polypotentiostat&lt;/ul&gt;&lt;/p&gt;&lt;h3&gt;Potentiostats Market By Application&lt;/h3&gt;&lt;p&gt;&lt;ul&gt;&lt;li&gt;Environmental Monitoring&lt;li&gt;  Drug Testing&lt;li&gt;  Water Testing&lt;li&gt;  Food Testing&lt;/ul&gt;&lt;/p&gt;&lt;h2&gt;Leading Players in the Global Potentiostats Market&lt;/h2&gt;&lt;p&gt;The global Potentiostats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globally.&lt;/p&gt;&lt;p&gt;&lt;ul&gt;&lt;li&gt;TEKTRONIX &lt;/li&gt;&lt;li&gt; Metrohm AG &lt;/li&gt;&lt;li&gt; Gamry Instruments &lt;/li&gt;&lt;li&gt; AMETEK &lt;/li&gt;&lt;li&gt; DropSens &lt;/li&gt;&lt;li&gt; PalmSens &lt;/li&gt;&lt;li&gt; Ivium Technologies &lt;/li&gt;&lt;li&gt; ZAHNER-elektrik &lt;/li&gt;&lt;li&gt; Stanford Research Systems &lt;/li&gt;&lt;li&gt; Pine Research Instrumentation &lt;/li&gt;&lt;li&gt; ACM Instruments &lt;/li&gt;&lt;li&gt; Hokuto Denko &lt;/li&gt;&lt;li&gt; Zhejiang Boruide Kongzhi Shebei Group&lt;/li&gt;&lt;/ul&gt;&lt;/p&gt;&lt;p&gt;&lt;strong&gt;Get Discount On The Purchase Of This Report @ &lt;a href="https://www.verifiedmarketreports.com/ask-for-discount/?rid=88172&amp;utm_source=Pulse-Glob6&amp;utm_medium=377"&gt;https://www.verifiedmarketreports.com/ask-for-discount/?rid=88172&amp;utm_source=Pulse-Glob6&amp;utm_medium=377&lt;/a&gt;&lt;/strong&gt;&lt;/p&gt;&lt;h2&gt;FAQs&lt;/h2&gt;&lt;p&gt;&lt;h2&gt;Potentiostats Market FAQs&lt;/h1&gt;&lt;h3&gt;1. What is a potentiostat?&lt;/div&gt;&lt;div&gt;&lt;/h3&gt;&lt;p&gt;A potentiostat is a device used to control and measure the voltage difference between the working electrode and the reference electrode in an electrochemical cell.&lt;/p&gt;&lt;h3&gt;2. How does a potentiostat work?&lt;/div&gt;&lt;div&gt;&lt;/h3&gt;&lt;p&gt;A potentiostat works by applying a voltage to the working electrode and measuring the resulting current flow, allowing for precise control and measurement of electrochemical reactions.&lt;/p&gt;&lt;h3&gt;3. What are the key applications of potentiostats?&lt;/div&gt;&lt;div&gt;&lt;/h3&gt;&lt;p&gt;Potentiostats are commonly used in research and development, quality control, and process monitoring across industries such as pharmaceuticals, materials science, and environmental monitoring.&lt;/p&gt;&lt;h3&gt;4. What are the different types of potentiostats available in the market?&lt;/div&gt;&lt;div&gt;&lt;/h3&gt;&lt;p&gt;There are various types of potentiostats available, including single-channel potentiostats, multi-channel potentiostats, and portable potentiostats for field applications.&lt;/p&gt;&lt;h3&gt;5. What factors are driving the growth of the potentiostats market?&lt;/div&gt;&lt;div&gt;&lt;/h3&gt;&lt;p&gt;The increasing demand for precise and reliable electrochemical measurements, growing R&amp;D activities in various industries, and advancements in potentiostat technology are major factors driving market growth.&lt;/p&gt;&lt;h3&gt;6. What are the key challenges facing the potentiostats market?&lt;/div&gt;&lt;div&gt;&lt;/h3&gt;&lt;p&gt;Challenges facing the potentiostats market include high initial capital investment, limited awareness about the technology in certain regions, and the need for skilled professionals to operate potentiostats effectively.&lt;/p&gt;&lt;h3&gt;7. Which regions are witnessing significant growth in the potentiostats market?&lt;/div&gt;&lt;div&gt;&lt;/h3&gt;&lt;p&gt;North America and Europe are currently the leading regions in the potentiostats market, with Asia-Pacific expected to show substantial growth due to increasing industrialization and research activities in the region.&lt;/p&gt;&lt;h3&gt;8. What are the major players in the potentiostats market?&lt;/div&gt;&lt;div&gt;&lt;/h3&gt;&lt;p&gt;Key players in the potentiostats market include Bio-Logic, Metrohm Autolab, Pine Research Instrumentation, Solartron Analytical, and Gamry Instruments, among others.&lt;/p&gt;&lt;h3&gt;9. What are the current trends in the potentiostats market?&lt;/div&gt;&lt;div&gt;&lt;/h3&gt;&lt;p&gt;Current trends in the potentiostats market include the integration of software-based control systems, the development of miniaturized potentiostats for portable applications, and the focus on enhancing user-friendly interfaces.&lt;/p&gt;&lt;h3&gt;10. What is the market outlook for potentiostats in the next 5 years?&lt;/div&gt;&lt;div&gt;&lt;/h3&gt;&lt;p&gt;The potentiostats market is projected to witness steady growth over the next 5 years, driven by increasing adoption in diverse industries and ongoing technological advancements.&lt;/p&gt;&lt;h3&gt;11. What are the key parameters to consider when choosing a potentiostat for a specific application?&lt;/div&gt;&lt;div&gt;&lt;/h3&gt;&lt;p&gt;Key parameters to consider include the maximum potential range, current measurement range, data acquisition speed, software compatibility, and the availability of additional electrochemical techniques.&lt;/p&gt;&lt;h3&gt;12. How does the cost of potentiostats vary based on their specifications?&lt;/div&gt;&lt;div&gt;&lt;/h3&gt;&lt;p&gt;The cost of potentiostats varies based on factors such as the number of channels, measurement resolution, software features, and additional hardware options. More advanced and feature-rich potentiostats tend to be higher priced.&lt;/p&gt;&lt;h3&gt;13. Can potentiostats be used for both research and industrial purposes?&lt;/div&gt;&lt;div&gt;&lt;/h3&gt;&lt;p&gt;Yes, potentiostats can be used for both research and industrial purposes, offering precise control and measurement capabilities for electrochemical applications across various settings.&lt;/p&gt;&lt;h3&gt;14. What role do potentiostats play in the development of new materials and products?&lt;/div&gt;&lt;div&gt;&lt;/h3&gt;&lt;p&gt;Potentiostats play a crucial role in the development of new materials and products by enabling the study of electrochemical processes, corrosion resistance, and the performance of coatings and surface treatments.&lt;/p&gt;&lt;h3&gt;15. How do potentiostats contribute to environmental monitoring and analysis?&lt;/div&gt;&lt;div&gt;&lt;/h3&gt;&lt;p&gt;Potentiostats are utilized in environmental monitoring to analyze parameters such as water quality, pollutant detection, and the study of electrochemical processes related to environmental protection and remediation.&lt;/p&gt;&lt;h3&gt;16. Are there any regulatory standards or guidelines for the use of potentiostats in certain industries?&lt;/div&gt;&lt;div&gt;&lt;/h3&gt;&lt;p&gt;Yes, certain industries such as pharmaceuticals and food and beverage may have specific regulatory standards and guidelines for the use of potentiostats in quality control and compliance testing.&lt;/p&gt;&lt;h3&gt;17. What advancements can we expect in potentiostat technology in the near future?&lt;/div&gt;&lt;div&gt;&lt;/h3&gt;&lt;p&gt;Advancements in potentiostat technology are expected to focus on enhanced automation, integration with other analytical techniques, improved sensitivity, and the development of advanced data analysis tools.&lt;/p&gt;&lt;h3&gt;18. How do potentiostats contribute to the field of electrochemical energy storage and conversion?&lt;/div&gt;&lt;div&gt;&lt;/h3&gt;&lt;p&gt;Potentiostats play a critical role in the study and optimization of electrochemical energy storage systems such as batteries, fuel cells, and capacitors, contributing to advancements in renewable energy and electric vehicle technologies.&lt;/p&gt;&lt;h3&gt;19. Are there any emerging applications for potentiostats that may drive market growth in the future?&lt;/div&gt;&lt;div&gt;&lt;/h3&gt;&lt;p&gt;Emerging applications for potentiostats include the study of electrochemical biosensors, the development of advanced electrocatalysts, and the application of electrochemistry in personalized medicine and diagnostics.&lt;/p&gt;&lt;h3&gt;20. How can businesses benefit from investing in potentiostat technology?&lt;/div&gt;&lt;div&gt;&lt;/h3&gt;&lt;p&gt;Businesses can benefit from investing in potentiostat technology by gaining a competitive edge through improved product development, process optimization, and the ability to meet regulatory requirements for quality and safety in electrochemical applications.&lt;/p&gt;&lt;/body&gt;&lt;/html&gt;&lt;/p&gt;&lt;p&gt;&lt;strong&gt;For More Information or Query, Visit @ &lt;a href="https://www.verifiedmarketreports.com/product/global-potentiostats-market-growth-2019-2024/"&gt;https://www.verifiedmarketreports.com/product/global-potentiostats-market-growth-2019-2024/&lt;/a&gt;&lt;/strong&gt;&lt;/p&gt;&lt;p&gt;&lt;strong&gt;About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</si>
  <si>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href="https://www.verifiedmarketreports.com/download-sample/?rid=88240&amp;utm_source=Pulse-Glob6&amp;utm_medium=377" target="_blank"&gt;Excavator Breakers Market size was valued at USD 3.5 Billion in 2022 and is projected to reach USD 5.2 Billion by 2030, growing at a CAGR of 5.5% from 2024 to 2030.&lt;/strong&gt;&lt;/span&gt;&lt;/p&gt;&lt;/p&gt;&lt;/blockquote&gt;&lt;h2&gt;Excavator Breakers Market Overview&lt;/h2&gt;&lt;p&gt;The Excavator Breakers market is experiencing significant growth due to increased demand in construction and demolition activities across various industries. These hydraulic attachment tools are essential for breaking rock, concrete, and other hard materials, offering efficiency and productivity advantages in heavy machinery operations. With advancements in technology and a rising focus on infrastructure development, the market is poised for further expansion. As urbanization accelerates worldwide, especially in emerging economies, the need for robust construction equipment, including excavator breakers, is becoming increasingly critical. &lt;a href="#"&gt;&lt;p&gt;&lt;strong&gt;Download Full PDF Sample Copy of Excavator Breakers Market Report @ &lt;a href="https://www.verifiedmarketreports.com/download-sample/?rid=88240&amp;utm_source=Pulse-Glob6&amp;utm_medium=377"&gt;https://www.verifiedmarketreports.com/download-sample/?rid=88240&amp;utm_source=Pulse-Glob6&amp;utm_medium=377&lt;/a&gt;&lt;/strong&gt;&lt;/p&gt;&lt;/a&gt;&lt;/p&gt;&lt;h2&gt;Dynamics&lt;/h2&gt;&lt;ul&gt;    &lt;li&gt;&lt;strong&gt;Technological Advancements:&lt;/strong&gt; Integration of advanced technologies such as IoT and AI into excavator breakers improves performance and operational efficiency.&lt;/li&gt;    &lt;li&gt;&lt;strong&gt;Infrastructure Development:&lt;/strong&gt; Government spending on infrastructure, especially in developing regions, drives demand for excavation and demolition equipment.&lt;/li&gt;    &lt;li&gt;&lt;strong&gt;Increased Construction Activities:&lt;/strong&gt; A surge in construction projects for residential, commercial, and industrial purposes boosts the market for excavator breakers.&lt;/li&gt;    &lt;li&gt;&lt;strong&gt;Environmental Regulation Compliance:&lt;/strong&gt; New regulations for sustainable construction practices lead to the adoption of more efficient and eco-friendly equipment.&lt;/li&gt;&lt;/ul&gt;&lt;h2&gt;Key Drivers and Challenges&lt;/h2&gt;&lt;ul&gt;    &lt;li&gt;&lt;strong&gt;Drivers:&lt;/strong&gt;        &lt;ul&gt;            &lt;li&gt;Growing demand for construction and mining activities worldwide.&lt;/li&gt;            &lt;li&gt;Rise in urbanization leading to increased infrastructure projects.&lt;/li&gt;            &lt;li&gt;Improved functionalities and features in modern excavator breakers.&lt;/li&gt;        &lt;/ul&gt;    &lt;/li&gt;    &lt;li&gt;&lt;strong&gt;Challenges:&lt;/strong&gt;        &lt;ul&gt;            &lt;li&gt;High initial investment costs for advanced machinery may deter small-scale operators.&lt;/li&gt;            &lt;li&gt;Uncertain economic conditions impacting construction spending in some regions.&lt;/li&gt;            &lt;li&gt;Competition from alternative demolition methods and tools.&lt;/li&gt;        &lt;/ul&gt;    &lt;/li&gt;&lt;/ul&gt;&lt;h2&gt;Region Analysis&lt;/h2&gt;&lt;ul&gt;    &lt;li&gt;&lt;strong&gt;North America:&lt;/strong&gt; The North American market is driven by strong construction activities and technological advancements in excavation equipment.&lt;/li&gt;    &lt;li&gt;&lt;strong&gt;Europe:&lt;/strong&gt; Europe shows steady growth due to stringent regulations for equipment efficiency and the push for sustainable construction practices.&lt;/li&gt;    &lt;li&gt;&lt;strong&gt;Asia-Pacific:&lt;/strong&gt; Rapid urbanization and substantial investments in infrastructure development in countries like China and India fuel market growth.&lt;/li&gt;    &lt;li&gt;&lt;strong&gt;Latin America:&lt;/strong&gt; Growing construction projects and mining activities are key drivers in this region, although economic volatility may pose challenges.&lt;/li&gt;    &lt;li&gt;&lt;strong&gt;Middle East &amp; Africa:&lt;/strong&gt; Increasing investments in infrastructure and large-scale construction projects characterized by high demand for excavator breakers.&lt;/li&gt;&lt;/ul&gt;&lt;/p&gt;&lt;h2&gt;Excavator Breakers Market Segmentation Insights&lt;/h2&gt;&lt;p&gt;The Excavator Breakers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innovation.&lt;/p&gt;&lt;h3&gt;Excavator Breakers Market By Type&lt;/h3&gt;&lt;p&gt;&lt;ul&gt;&lt;li&gt;Fully-Hydraulic Type&lt;li&gt;  Pneumatic and Hydraulic United Type&lt;li&gt;  Nitrogen Inflating Type&lt;/ul&gt;&lt;/p&gt;&lt;h3&gt;Excavator Breakers Market By Application&lt;/h3&gt;&lt;p&gt;&lt;ul&gt;&lt;li&gt;Mining&lt;li&gt;  Construction&lt;li&gt;  Road Works&lt;li&gt;  Ship&lt;li&gt;  Urban Construction&lt;li&gt;  Other&lt;/ul&gt;&lt;/p&gt;&lt;h2&gt;Leading Players in the Global Excavator Breakers Market&lt;/h2&gt;&lt;p&gt;The global Excavator Breakers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globally.&lt;/p&gt;&lt;p&gt;&lt;ul&gt;&lt;li&gt;Indeco &lt;/li&gt;&lt;li&gt; Atlas Copco &lt;/li&gt;&lt;li&gt; Furukawa &lt;/li&gt;&lt;li&gt; Sandvik &lt;/li&gt;&lt;li&gt; Rammer &lt;/li&gt;&lt;li&gt; Caterpillar &lt;/li&gt;&lt;li&gt; Montabert &lt;/li&gt;&lt;li&gt; NPK &lt;/li&gt;&lt;li&gt; Volvo &lt;/li&gt;&lt;li&gt; Breaker Technology Inc &lt;/li&gt;&lt;li&gt; Hammer srl &lt;/li&gt;&lt;li&gt; Miller UK &lt;/li&gt;&lt;li&gt; Takeuchi &lt;/li&gt;&lt;li&gt; Stanley Hydraulics &lt;/li&gt;&lt;li&gt; JCB &lt;/li&gt;&lt;li&gt; John Deere &lt;/li&gt;&lt;li&gt; Soosan Heavy Industries &lt;/li&gt;&lt;li&gt; Everdigm &lt;/li&gt;&lt;li&gt; Nuosen Machinery &lt;/li&gt;&lt;li&gt; Konekesko&lt;/li&gt;&lt;/ul&gt;&lt;/p&gt;&lt;p&gt;&lt;strong&gt;Get Discount On The Purchase Of This Report @ &lt;a href="https://www.verifiedmarketreports.com/ask-for-discount/?rid=88240&amp;utm_source=Pulse-Glob6&amp;utm_medium=377"&gt;https://www.verifiedmarketreports.com/ask-for-discount/?rid=88240&amp;utm_source=Pulse-Glob6&amp;utm_medium=377&lt;/a&gt;&lt;/strong&gt;&lt;/p&gt;&lt;h2&gt;FAQs&lt;/h2&gt;&lt;p&gt;&lt;h2&gt;Excavator Breakers Market FAQs&lt;/h1&gt;&lt;h2&gt;1. What is an excavator breaker?&lt;/div&gt;&lt;div&gt;&lt;/h2&gt;&lt;p&gt;An excavator breaker is a powerful percussion hammer attached to an excavator for breaking up rocks, concrete, and other materials.&lt;/p&gt;&lt;h2&gt;2. What is the current size of the excavator breakers market?&lt;/div&gt;&lt;div&gt;&lt;/h2&gt;&lt;p&gt;According to our latest research, the global excavator breakers market is valued at $X billion.&lt;/p&gt;&lt;h2&gt;3. What is the expected growth rate of the excavator breakers market?&lt;/div&gt;&lt;div&gt;&lt;/h2&gt;&lt;p&gt;We anticipate the market to grow at a CAGR of X% over the forecast period.&lt;/p&gt;&lt;h2&gt;4. What are the key drivers of the excavator breakers market?&lt;/div&gt;&lt;div&gt;&lt;/h2&gt;&lt;p&gt;The growing construction and mining activities worldwide are the primary drivers of the excavator breakers market.&lt;/p&gt;&lt;h2&gt;5. Which region holds the largest market share in the excavator breakers market?&lt;/div&gt;&lt;div&gt;&lt;/h2&gt;&lt;p&gt;Currently, Asia Pacific dominates the excavator breakers market due to rapid infrastructural development in countries like China and India.&lt;/p&gt;&lt;h2&gt;6. What are the key challenges facing the excavator breakers market?&lt;/div&gt;&lt;div&gt;&lt;/h2&gt;&lt;p&gt;One of the key challenges is the high maintenance cost associated with excavator breakers.&lt;/p&gt;&lt;h2&gt;7. Who are the key players in the excavator breakers market?&lt;/div&gt;&lt;div&gt;&lt;/h2&gt;&lt;p&gt;Major companies in the market include Company A, Company B, and Company C.&lt;/p&gt;&lt;h2&gt;8. What are the different types of excavator breakers available in the market?&lt;/div&gt;&lt;div&gt;&lt;/h2&gt;&lt;p&gt;Excavator breakers are available in hydraulic, pneumatic, and other types, each with its own set of advantages.&lt;/p&gt;&lt;h2&gt;9. What is the market share of hydraulic excavator breakers?&lt;/div&gt;&lt;div&gt;&lt;/h2&gt;&lt;p&gt;Hydraulic excavator breakers currently hold the largest market share, accounting for approximately X% of the total market.&lt;/p&gt;&lt;h2&gt;10. How is the excavator breakers market segmented?&lt;/div&gt;&lt;div&gt;&lt;/h2&gt;&lt;p&gt;The market is segmented based on type, application, and region.&lt;/p&gt;&lt;h2&gt;11. What are the key applications of excavator breakers?&lt;/div&gt;&lt;div&gt;&lt;/h2&gt;&lt;p&gt;Excavator breakers find applications in construction, mining, and demolition activities.&lt;/p&gt;&lt;h2&gt;12. What is the average lifespan of an excavator breaker?&lt;/div&gt;&lt;div&gt;&lt;/h2&gt;&lt;p&gt;The average lifespan of an excavator breaker is estimated to be X years, depending on usage and maintenance.&lt;/p&gt;&lt;h2&gt;13. What are the latest technological advancements in the excavator breakers market?&lt;/div&gt;&lt;div&gt;&lt;/h2&gt;&lt;p&gt;The market is witnessing advancements in terms of noise reduction, vibration control, and enhanced durability of excavator breakers.&lt;/p&gt;&lt;h2&gt;14. What are the environmental regulations impacting the excavator breakers market?&lt;/div&gt;&lt;div&gt;&lt;/h2&gt;&lt;p&gt;Stringent environmental regulations regarding noise and emissions are influencing the design and manufacturing of excavator breakers.&lt;/p&gt;&lt;h2&gt;15. What is the market outlook for excavator breakers in the next 5 years?&lt;/div&gt;&lt;div&gt;&lt;/h2&gt;&lt;p&gt;We expect the market to witness steady growth driven by ongoing infrastructure projects and urbanization.&lt;/p&gt;&lt;h2&gt;16. How is the demand for excavator breakers influenced by the construction industry?&lt;/div&gt;&lt;div&gt;&lt;/h2&gt;&lt;p&gt;The demand for excavator breakers is directly linked to the growth and activity in the construction industry, which drives the need for efficient demolition and material breaking equipment.&lt;/p&gt;&lt;h2&gt;17. What are the key investment opportunities in the excavator breakers market?&lt;/div&gt;&lt;div&gt;&lt;/h2&gt;&lt;p&gt;Investment opportunities lie in R&amp;D for advanced materials, technological innovations, and market expansion in emerging economies.&lt;/p&gt;&lt;h2&gt;18. What is the impact of the COVID-19 pandemic on the excavator breakers market?&lt;/div&gt;&lt;div&gt;&lt;/h2&gt;&lt;p&gt;The market witnessed a temporary downturn due to disruptions in construction activities, but it is expected to recover as the economy rebounds.&lt;/p&gt;&lt;h2&gt;19. What are the key factors influencing the purchasing decisions of excavator breakers?&lt;/div&gt;&lt;div&gt;&lt;/h2&gt;&lt;p&gt;Factors such as performance, reliability, and after-sales support play a crucial role in purchasing decisions for excavator breakers.&lt;/p&gt;&lt;h2&gt;20. How can I stay updated with the latest trends and developments in the excavator breakers market?&lt;/div&gt;&lt;div&gt;&lt;/h2&gt;&lt;p&gt;Our website regularly publishes industry insights, market updates, and analysis reports related to the excavator breakers market. Subscribe to our newsletter for regular updates.&lt;/p&gt;&lt;/body&gt;&lt;/html&gt;&lt;/p&gt;&lt;p&gt;&lt;strong&gt;For More Information or Query, Visit @ &lt;a href="https://www.verifiedmarketreports.com/product/global-excavator-breakers-market-growth-2019-2024/"&gt;https://www.verifiedmarketreports.com/product/global-excavator-breakers-market-growth-2019-2024/&lt;/a&gt;&lt;/strong&gt;&lt;/p&gt;&lt;p&gt;&lt;strong&gt;About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</si>
  <si>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href="https://www.verifiedmarketreports.com/download-sample/?rid=88252&amp;utm_source=Pulse-Glob6&amp;utm_medium=377" target="_blank"&gt;Graphene-Based Supercapacitors Market size was valued at USD 1.2 Billion in 2022 and is projected to reach USD 8.5 Billion by 2030, growing at a CAGR of 28.1% from 2024 to 2030.&lt;/strong&gt;&lt;/span&gt;&lt;/p&gt;&lt;/p&gt;&lt;/blockquote&gt;&lt;h2&gt;Graphene-Based Supercapacitors Market Overview&lt;/h2&gt;&lt;p&gt;The Graphene-Based Supercapacitors market is gaining traction due to the materials' unique properties such as high conductivity, flexibility, and large surface area. These supercapacitors are known for their exceptional performance in energy storage applications, offering fast charge and discharge capabilities compared to traditional batteries. With increasing demand in sectors such as consumer electronics, automotive, and renewable energy, the market is poised for significant growth. Innovations in manufacturing processes and rising investments in graphene technology are expected to further propel market dynamics.&lt;/p&gt;&lt;p&gt;&lt;p&gt;&lt;strong&gt;Download Full PDF Sample Copy of Graphene-Based Supercapacitors Market Report @ &lt;a href="https://www.verifiedmarketreports.com/download-sample/?rid=88252&amp;utm_source=Pulse-Glob6&amp;utm_medium=377"&gt;https://www.verifiedmarketreports.com/download-sample/?rid=88252&amp;utm_source=Pulse-Glob6&amp;utm_medium=377&lt;/a&gt;&lt;/strong&gt;&lt;/p&gt;&lt;/p&gt;&lt;h2&gt;Dynamics&lt;/h2&gt;&lt;ul&gt;    &lt;li&gt;Increasing demand for energy-efficient solutions across various industries.&lt;/li&gt;    &lt;li&gt;Rising investments in research and development for advanced materials.&lt;/li&gt;    &lt;li&gt;Technological advancements in supercapacitor manufacturing processes.&lt;/li&gt;    &lt;li&gt;Growing adoption of electric vehicles and renewable energy sources.&lt;/li&gt;    &lt;li&gt;Shift toward sustainable and green energy storage solutions.&lt;/li&gt;&lt;/ul&gt;&lt;h2&gt;Key Drivers and Challenges&lt;/h2&gt;&lt;ul&gt;    &lt;li&gt;&lt;strong&gt;Drivers:&lt;/strong&gt;        &lt;ul&gt;            &lt;li&gt;High energy density and power density of graphene-based supercapacitors.&lt;/li&gt;            &lt;li&gt;Ability to operate effectively in extreme temperatures.&lt;/li&gt;            &lt;li&gt;Enhanced lifecycle longevity compared to traditional batteries.&lt;/li&gt;        &lt;/ul&gt;    &lt;/li&gt;    &lt;li&gt;&lt;strong&gt;Challenges:&lt;/strong&gt;        &lt;ul&gt;            &lt;li&gt;High production costs associated with graphene materials.&lt;/li&gt;            &lt;li&gt;Limited awareness and understanding of the technology among end-users.&lt;/li&gt;            &lt;li&gt;Technical challenges related to large-scale manufacturing.&lt;/li&gt;        &lt;/ul&gt;    &lt;/li&gt;&lt;/ul&gt;&lt;h2&gt;Region Analysis&lt;/h2&gt;&lt;ul&gt;    &lt;li&gt;&lt;strong&gt;North America:&lt;/strong&gt;         &lt;ul&gt;            &lt;li&gt;Leading market due to extensive research and development activities.&lt;/li&gt;            &lt;li&gt;Strong presence of key market players and universities focusing on graphene research.&lt;/li&gt;        &lt;/ul&gt;    &lt;/li&gt;    &lt;li&gt;&lt;strong&gt;Europe:&lt;/strong&gt;        &lt;ul&gt;            &lt;li&gt;Rapidly growing demand for sustainable energy solutions driving market growth.&lt;/li&gt;            &lt;li&gt;Government initiatives supporting green technology and energy storage systems.&lt;/li&gt;        &lt;/ul&gt;    &lt;/li&gt;    &lt;li&gt;&lt;strong&gt;Asia-Pacific:&lt;/strong&gt;        &lt;ul&gt;            &lt;li&gt;Emerging market due to rapid industrialization and urbanization.&lt;/li&gt;            &lt;li&gt;Increasing investment in electric vehicle manufacturing boosting supercapacitor demand.&lt;/li&gt;        &lt;/ul&gt;    &lt;/li&gt;    &lt;li&gt;&lt;strong&gt;Latin America:&lt;/strong&gt;        &lt;ul&gt;            &lt;li&gt;Growing awareness regarding energy storage solutions amidst increasing energy demand.&lt;/li&gt;            &lt;li&gt;Potential market growth driven by renewable energy projects.&lt;/li&gt;        &lt;/ul&gt;    &lt;/li&gt;    &lt;li&gt;&lt;strong&gt;Middle East &amp; Africa:&lt;/strong&gt;        &lt;ul&gt;            &lt;li&gt;Market growth supported by investments in infrastructure and energy projects.&lt;/li&gt;            &lt;li&gt;Potential for smart grid technology integration driving supercapacitor adoption.&lt;/li&gt;        &lt;/ul&gt;    &lt;/li&gt;&lt;/ul&gt;&lt;/p&gt;&lt;h2&gt;Graphene-Based Supercapacitors Market Segmentation Insights&lt;/h2&gt;&lt;p&gt;The Graphene-Based Supercapacitors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innovation.&lt;/p&gt;&lt;h3&gt;Graphene-Based Supercapacitors Market By Type&lt;/h3&gt;&lt;p&gt;&lt;ul&gt;&lt;li&gt;Electrical Double Layer Capacitors&lt;li&gt;  Pseudocapacitor&lt;li&gt;  Asymmetric Supercapacitor&lt;/ul&gt;&lt;/p&gt;&lt;h3&gt;Graphene-Based Supercapacitors Market By Application&lt;/h3&gt;&lt;p&gt;&lt;ul&gt;&lt;li&gt;Wind/Solar Power&lt;li&gt;  Traffic&lt;li&gt;  Industrial Equipment&lt;li&gt;  Consumer Electronics&lt;/ul&gt;&lt;/p&gt;&lt;h2&gt;Leading Players in the Global Graphene-Based Supercapacitors Market&lt;/h2&gt;&lt;p&gt;The global Graphene-Based Supercapacitors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globally.&lt;/p&gt;&lt;p&gt;&lt;ul&gt;&lt;li&gt;NEC &lt;/li&gt;&lt;li&gt; Panasonic &lt;/li&gt;&lt;li&gt; Honda &lt;/li&gt;&lt;li&gt; Hitachi &lt;/li&gt;&lt;li&gt; Maxell &lt;/li&gt;&lt;li&gt; SAFT &lt;/li&gt;&lt;li&gt; NESE&lt;/li&gt;&lt;/ul&gt;&lt;/p&gt;&lt;p&gt;&lt;strong&gt;Get Discount On The Purchase Of This Report @ &lt;a href="https://www.verifiedmarketreports.com/ask-for-discount/?rid=88252&amp;utm_source=Pulse-Glob6&amp;utm_medium=377"&gt;https://www.verifiedmarketreports.com/ask-for-discount/?rid=88252&amp;utm_source=Pulse-Glob6&amp;utm_medium=377&lt;/a&gt;&lt;/strong&gt;&lt;/p&gt;&lt;h2&gt;FAQs&lt;/h2&gt;&lt;p&gt;  &lt;h2&gt;Graphene-Based Supercapacitors Market FAQs&lt;/h1&gt;  &lt;h2&gt;1. What is the current size of the graphene-based supercapacitors market?&lt;/div&gt;&lt;div&gt;&lt;/h2&gt;  &lt;p&gt;According to our research, the current size of the graphene-based supercapacitors market is estimated to be $XX million.&lt;/p&gt;    &lt;h2&gt;2. What are the key drivers of growth in the graphene-based supercapacitors market?&lt;/div&gt;&lt;div&gt;&lt;/h2&gt;  &lt;p&gt;The key drivers of growth in the graphene-based supercapacitors market include increasing demand for energy storage solutions, growing investment in renewable energy projects, and advancements in graphene technology.&lt;/p&gt;    &lt;h2&gt;3. What are the major challenges faced by the graphene-based supercapacitors market?&lt;/div&gt;&lt;div&gt;&lt;/h2&gt;  &lt;p&gt;The major challenges faced by the graphene-based supercapacitors market include high production costs, limited scalability of graphene production, and competition from other energy storage technologies.&lt;/p&gt;    &lt;h2&gt;4. Which application segments are driving the demand for graphene-based supercapacitors?&lt;/div&gt;&lt;div&gt;&lt;/h2&gt;  &lt;p&gt;The demand for graphene-based supercapacitors is driven by applications in consumer electronics, automotive, and energy storage systems.&lt;/p&gt;    &lt;h2&gt;5. What are the regional trends in the graphene-based supercapacitors market?&lt;/div&gt;&lt;div&gt;&lt;/h2&gt;  &lt;p&gt;The graphene-based supercapacitors market is witnessing growth in regions such as Asia Pacific, North America, and Europe, driven by increasing adoption of electric vehicles and renewable energy systems.&lt;/p&gt;    &lt;h2&gt;6. Who are the key players in the graphene-based supercapacitors market?&lt;/div&gt;&lt;div&gt;&lt;/h2&gt;  &lt;p&gt;The key players in the graphene-based supercapacitors market include Company A, Company B, Company C, and Company D.&lt;/p&gt;    &lt;h2&gt;7. What are the most promising opportunities in the graphene-based supercapacitors market?&lt;/div&gt;&lt;div&gt;&lt;/h2&gt;  &lt;p&gt;The most promising opportunities in the graphene-based supercapacitors market lie in the development of high-performance supercapacitor materials and the integration of graphene-based supercapacitors in smart grid and IoT devices.&lt;/p&gt;    &lt;h2&gt;8. What are the major trends shaping the graphene-based supercapacitors market?&lt;/div&gt;&lt;div&gt;&lt;/h2&gt;  &lt;p&gt;The major trends shaping the graphene-based supercapacitors market include increasing focus on sustainable energy storage solutions, partnerships and collaborations among key players, and research and development in graphene-based materials.&lt;/p&gt;    &lt;h2&gt;9. How is the regulatory landscape impacting the graphene-based supercapacitors market?&lt;/div&gt;&lt;div&gt;&lt;/h2&gt;  &lt;p&gt;The regulatory landscape is impacting the graphene-based supercapacitors market through initiatives promoting energy storage technologies, carbon reduction targets, and government incentives for renewable energy adoption.&lt;/p&gt;    &lt;h2&gt;10. What are the key factors influencing the pricing of graphene-based supercapacitors?&lt;/div&gt;&lt;div&gt;&lt;/h2&gt;  &lt;p&gt;The key factors influencing the pricing of graphene-based supercapacitors include raw material costs, production technology, and competitive pricing strategies in the market.&lt;/p&gt;    &lt;h2&gt;11. What is the growth potential of the graphene-based supercapacitors market in the next 5 years?&lt;/div&gt;&lt;div&gt;&lt;/h2&gt;  &lt;p&gt;Our research suggests that the graphene-based supercapacitors market is expected to grow at a CAGR of X% over the next 5 years, reaching a market size of $XX million by 2025.&lt;/p&gt;    &lt;h2&gt;12. How is the adoption of graphene-based supercapacitors in electric vehicles impacting the market?&lt;/div&gt;&lt;div&gt;&lt;/h2&gt;  &lt;p&gt;The adoption of graphene-based supercapacitors in electric vehicles is driving the market growth by enhancing vehicle performance, reducing charging time, and improving energy efficiency.&lt;/p&gt;    &lt;h2&gt;13. What are the environmental implications of graphene-based supercapacitors?&lt;/div&gt;&lt;div&gt;&lt;/h2&gt;  &lt;p&gt;Graphene-based supercapacitors offer environmental benefits such as reduced carbon emissions, longer product lifespan, and recyclability, contributing to sustainable energy storage solutions.&lt;/p&gt;    &lt;h2&gt;14. How does the availability of alternative energy storage technologies affect the graphene-based supercapacitors market?&lt;/div&gt;&lt;div&gt;&lt;/h2&gt;  &lt;p&gt;The availability of alternative energy storage technologies creates competition for graphene-based supercapacitors, influencing pricing, market adoption, and technological advancements.&lt;/p&gt;    &lt;h2&gt;15. What are the key investment opportunities in the graphene-based supercapacitors market?&lt;/div&gt;&lt;div&gt;&lt;/h2&gt;  &lt;p&gt;The key investment opportunities in the graphene-based supercapacitors market include research and development of graphene materials, manufacturing infrastructure, and partnerships for product commercialization.&lt;/p&gt;    &lt;h2&gt;16. How is the COVID-19 pandemic impacting the graphene-based supercapacitors market?&lt;/div&gt;&lt;div&gt;&lt;/h2&gt;  &lt;p&gt;The COVID-19 pandemic has led to disruptions in supply chains, temporary slowdown in production, and shifts in consumer demand, affecting the graphene-based supercapacitors market in the short term.&lt;/p&gt;    &lt;h2&gt;17. What are the key factors influencing consumer preferences for graphene-based supercapacitors?&lt;/div&gt;&lt;div&gt;&lt;/h2&gt;  &lt;p&gt;The key factors influencing consumer preferences include product performance, durability, energy efficiency, and cost-effectiveness of graphene-based supercapacitors.&lt;/p&gt;    &lt;h2&gt;18. What are the emerging applications of graphene-based supercapacitors?&lt;/div&gt;&lt;div&gt;&lt;/h2&gt;  &lt;p&gt;The emerging applications of graphene-based supercapacitors include wearable electronics, medical devices, and grid-scale energy storage systems.&lt;/p&gt;    &lt;h2&gt;19. How are advancements in graphene technology driving innovation in the supercapacitors market?&lt;/div&gt;&lt;div&gt;&lt;/h2&gt;  &lt;p&gt;Advancements in graphene technology are enabling the development of high-performance supercapacitor materials, leading to improved energy storage capacity, faster charging, and longer lifespan.&lt;/p&gt;    &lt;h2&gt;20. What are the key factors influencing the growth trajectory of the graphene-based supercapacitors market?&lt;/div&gt;&lt;div&gt;&lt;/h2&gt;  &lt;p&gt;The growth trajectory of the graphene-based supercapacitors market is influenced by factors such as technological advancements, market competitiveness, regulatory support, and consumer demand for sustainable energy solutions.&lt;/p&gt;&lt;/body&gt;&lt;/html&gt;&lt;/p&gt;&lt;p&gt;&lt;strong&gt;For More Information or Query, Visit @ &lt;a href="https://www.verifiedmarketreports.com/product/global-graphene-based-supercapacitors-market-growth-2019-2024/"&gt;https://www.verifiedmarketreports.com/product/global-graphene-based-supercapaci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</si>
  <si>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href="https://www.verifiedmarketreports.com/download-sample/?rid=88256&amp;utm_source=Pulse-Glob6&amp;utm_medium=377" target="_blank"&gt;Apricot Oil Market size was valued at USD 0.15 Billion in 2022 and is projected to reach USD 0.25 Billion by 2030, growing at a CAGR of 7.5% from 2024 to 2030.&lt;/strong&gt;&lt;/span&gt;&lt;/p&gt;&lt;/p&gt;&lt;/blockquote&gt;&lt;h2&gt;Apricot Oil Market Overview&lt;/h2&gt;&lt;p&gt;The global apricot oil market is witnessing substantial growth driven by its diverse applications across the cosmetics, food, and pharmaceutical industries. Apricot oil, known for its rich nutritional profile, including vitamins A and E, as well as essential fatty acids, is gaining popularity among consumers seeking organic and natural products. The market is characterized by a rising demand for natural skin care products, increasing awareness of health benefits, and a trend towards organic food consumption. This analysis delves into the current trends, growth prospects, challenges, and regional insights within the apricot oil market.&lt;/p&gt;&lt;p&gt;&lt;p&gt;&lt;strong&gt;Download Full PDF Sample Copy of Apricot Oil Market Report @ &lt;a href="https://www.verifiedmarketreports.com/download-sample/?rid=88256&amp;utm_source=Pulse-Glob6&amp;utm_medium=377"&gt;https://www.verifiedmarketreports.com/download-sample/?rid=88256&amp;utm_source=Pulse-Glob6&amp;utm_medium=377&lt;/a&gt;&lt;/strong&gt;&lt;/p&gt;&lt;/p&gt;&lt;h2&gt;Dynamics&lt;/h2&gt;&lt;ul&gt;    &lt;li&gt;Growing Awareness: Increased consumer awareness about health and wellness is driving the demand for natural oils like apricot oil.&lt;/li&gt;    &lt;li&gt;Rising Demand in Cosmetics: The cosmetic industry's focus on organic and natural ingredients is expanding the use of apricot oil in various beauty products.&lt;/li&gt;    &lt;li&gt;Health Benefits: The perceived health benefits of apricot oil, including its potential to improve skin health and reduce inflammation, are propelling market growth.&lt;/li&gt;    &lt;li&gt;Sustainable Sourcing: There's a growing preference for sustainably sourced apricot oil, aligning with the global trend toward environmental consciousness.&lt;/li&gt;&lt;/ul&gt;&lt;h2&gt;Key Drivers and Challenges&lt;/h2&gt;&lt;ul&gt;    &lt;li&gt;Market Drivers:        &lt;ul&gt;            &lt;li&gt;Increased demand for organic products.&lt;/li&gt;            &lt;li&gt;Versatile uses in culinary, cosmetic, and therapeutic applications.&lt;/li&gt;            &lt;li&gt;Availability of e-commerce platforms for wider market reach.&lt;/li&gt;        &lt;/ul&gt;    &lt;/li&gt;    &lt;li&gt;Challenges:        &lt;ul&gt;            &lt;li&gt;High production costs associated with organic cultivation.&lt;/li&gt;            &lt;li&gt;Market fragmentation due to the presence of multiple small and regional players.&lt;/li&gt;            &lt;li&gt;Supply chain disruptions, mainly due to climatic conditions affecting apricot harvests.&lt;/li&gt;        &lt;/ul&gt;    &lt;/li&gt;&lt;/ul&gt;&lt;h2&gt;Regional Analysis&lt;/h2&gt;&lt;ul&gt;    &lt;li&gt;North America: The largest consumer of apricot oil, driven by the booming natural cosmetics sector and health awareness initiatives.&lt;/li&gt;    &lt;li&gt;Europe: Significant growth fueled by emerging trends in organic ingredients within skincare and cooking products.&lt;/li&gt;    &lt;li&gt;Asia-Pacific: Rapidly growing market due to rising disposable incomes and changing consumer preferences towards natural products.&lt;/li&gt;    &lt;li&gt;Middle East &amp; Africa: Emerging markets witnessing growth in demand for apricot oil in both culinary and cosmetic applications.&lt;/li&gt;&lt;/ul&gt;&lt;/p&gt;&lt;h2&gt;Apricot Oil Market Segmentation Insights&lt;/h2&gt;&lt;p&gt;The Apricot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innovation.&lt;/p&gt;&lt;h3&gt;Apricot Oil Market By Type&lt;/h3&gt;&lt;p&gt;&lt;ul&gt;&lt;li&gt;Solvent Extraction Method&lt;li&gt;  Cold Pressed Method&lt;/ul&gt;&lt;/p&gt;&lt;h3&gt;Apricot Oil Market By Application&lt;/h3&gt;&lt;p&gt;&lt;ul&gt;&lt;li&gt;Cooking Oil&lt;li&gt;  Lubricating Oil&lt;li&gt;  Cosmetics&lt;li&gt;  Coating&lt;li&gt;  Other&lt;/ul&gt;&lt;/p&gt;&lt;h2&gt;Leading Players in the Global Apricot Oil Market&lt;/h2&gt;&lt;p&gt;The global Apricot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globally.&lt;/p&gt;&lt;p&gt;&lt;ul&gt;&lt;li&gt;Aura Cacia &lt;/li&gt;&lt;li&gt; Cococare &lt;/li&gt;&lt;li&gt; Deep Steep &lt;/li&gt;&lt;li&gt; Fit &amp; Fresh &lt;/li&gt;&lt;li&gt; Hobe Labs &lt;/li&gt;&lt;li&gt; Josie Maran Cosmetics &lt;/li&gt;&lt;li&gt; Larenim &lt;/li&gt;&lt;li&gt; Life-flo &lt;/li&gt;&lt;li&gt; Lotus Touch &lt;/li&gt;&lt;li&gt; MyChelle &lt;/li&gt;&lt;li&gt; Aura Cacia &lt;/li&gt;&lt;li&gt; Natures Bounty &lt;/li&gt;&lt;li&gt; NOW Foods &lt;/li&gt;&lt;li&gt; Organix &lt;/li&gt;&lt;li&gt; Physicians Formula &lt;/li&gt;&lt;li&gt; Plantlife &lt;/li&gt;&lt;li&gt; Pre de Provence &lt;/li&gt;&lt;li&gt; Shea Moisture &lt;/li&gt;&lt;li&gt; Starwest Botanicals&lt;/li&gt;&lt;/ul&gt;&lt;/p&gt;&lt;p&gt;&lt;strong&gt;Get Discount On The Purchase Of This Report @ &lt;a href="https://www.verifiedmarketreports.com/ask-for-discount/?rid=88256&amp;utm_source=Pulse-Glob6&amp;utm_medium=377"&gt;https://www.verifiedmarketreports.com/ask-for-discount/?rid=88256&amp;utm_source=Pulse-Glob6&amp;utm_medium=377&lt;/a&gt;&lt;/strong&gt;&lt;/p&gt;&lt;h2&gt;FAQs&lt;/h2&gt;&lt;p&gt;&lt;h2&gt;Apricot Oil Market FAQs&lt;/h1&gt;&lt;h2&gt;1. What is the current size of the apricot oil market?&lt;/div&gt;&lt;div&gt;&lt;/h2&gt;&lt;p&gt;The global apricot oil market size was estimated to be $xx million in 2020.&lt;/p&gt;&lt;h2&gt;2. What is the expected growth rate of the apricot oil market?&lt;/div&gt;&lt;div&gt;&lt;/h2&gt;&lt;p&gt;The apricot oil market is projected to grow at a CAGR of xx% from 2021 to 2026.&lt;/p&gt;&lt;h2&gt;3. Which region has the largest market share for apricot oil?&lt;/div&gt;&lt;div&gt;&lt;/h2&gt;&lt;p&gt;Asia Pacific region holds the largest market share for apricot oil.&lt;/p&gt;&lt;h2&gt;4. What are the key factors driving the growth of the apricot oil market?&lt;/div&gt;&lt;div&gt;&lt;/h2&gt;&lt;p&gt;The increasing demand for natural and organic skincare products is driving the growth of the apricot oil market.&lt;/p&gt;&lt;h2&gt;5. What are the major challenges faced by the apricot oil market?&lt;/div&gt;&lt;div&gt;&lt;/h2&gt;&lt;p&gt;One of the major challenges faced by the apricot oil market is the availability of substitutes such as almond oil and coconut oil.&lt;/p&gt;&lt;h2&gt;6. Who are the major players in the apricot oil market?&lt;/div&gt;&lt;div&gt;&lt;/h2&gt;&lt;p&gt;Some of the major players in the apricot oil market include company A, company B, and company C.&lt;/p&gt;&lt;h2&gt;7. What are the different product types of apricot oil available in the market?&lt;/div&gt;&lt;div&gt;&lt;/h2&gt;&lt;p&gt;The apricot oil market offers products such as cold-pressed apricot oil, refined apricot oil, and organic apricot oil.&lt;/p&gt;&lt;h2&gt;8. What are the potential opportunities in the apricot oil market?&lt;/div&gt;&lt;div&gt;&lt;/h2&gt;&lt;p&gt;The rising trend of aromatherapy and increasing demand for natural ingredients in cosmetics provide potential opportunities for the apricot oil market.&lt;/p&gt;&lt;h2&gt;9. What is the consumer perception of apricot oil?&lt;/div&gt;&lt;div&gt;&lt;/h2&gt;&lt;p&gt;Consumers perceive apricot oil as a lightweight, non-greasy oil with high moisturizing properties, making it popular in skincare products.&lt;/p&gt;&lt;h2&gt;10. What are the regulatory standards for apricot oil production and distribution?&lt;/div&gt;&lt;div&gt;&lt;/h2&gt;&lt;p&gt;The production and distribution of apricot oil are subject to the regulations of the FDA and other relevant regulatory authorities.&lt;/p&gt;&lt;h2&gt;11. How is apricot oil priced in the market?&lt;/div&gt;&lt;div&gt;&lt;/h2&gt;&lt;p&gt;The pricing of apricot oil varies based on factors such as purity, extraction method, and packaging.&lt;/p&gt;&lt;h2&gt;12. What are the distribution channels for apricot oil?&lt;/div&gt;&lt;div&gt;&lt;/h2&gt;&lt;p&gt;Apricot oil is distributed through channels such as supermarkets, specialty stores, online retail, and direct sales.&lt;/p&gt;&lt;h2&gt;13. What are the applications of apricot oil?&lt;/div&gt;&lt;div&gt;&lt;/h2&gt;&lt;p&gt;Apricot oil is used in skincare, haircare, aromatherapy, and massage products due to its moisturizing and anti-inflammatory properties.&lt;/p&gt;&lt;h2&gt;14. What are the production trends of apricot oil?&lt;/div&gt;&lt;div&gt;&lt;/h2&gt;&lt;p&gt;The production of apricot oil is influenced by factors such as apricot harvest, extraction efficiency, and market demand.&lt;/p&gt;&lt;h2&gt;15. What is the environmental impact of apricot oil production?&lt;/div&gt;&lt;div&gt;&lt;/h2&gt;&lt;p&gt;The environmental impact of apricot oil production is relatively low compared to some other oils due to the sustainable cultivation of apricot trees.&lt;/p&gt;&lt;h2&gt;16. How is the demand for apricot oil affected by economic factors?&lt;/div&gt;&lt;div&gt;&lt;/h2&gt;&lt;p&gt;The demand for apricot oil is influenced by factors such as disposable income, consumer confidence, and economic stability.&lt;/p&gt;&lt;h2&gt;17. What are the technological advancements in apricot oil extraction and processing?&lt;/div&gt;&lt;div&gt;&lt;/h2&gt;&lt;p&gt;Technological advancements in apricot oil extraction include the use of cold-pressing methods and advanced filtration techniques for higher purity.&lt;/p&gt;&lt;h2&gt;18. What are the key attributes that differentiate apricot oil from other oils?&lt;/div&gt;&lt;div&gt;&lt;/h2&gt;&lt;p&gt;Apricot oil is known for its high content of unsaturated fatty acids, Vitamin E, and light texture, making it ideal for skincare applications.&lt;/p&gt;&lt;h2&gt;19. What are the market trends shaping the apricot oil industry?&lt;/div&gt;&lt;div&gt;&lt;/h2&gt;&lt;p&gt;The adoption of clean beauty products and the rise of natural cosmetics are major trends shaping the apricot oil industry.&lt;/p&gt;&lt;h2&gt;20. How can investors analyze the potential of the apricot oil market for investment?&lt;/div&gt;&lt;div&gt;&lt;/h2&gt;&lt;p&gt;Investors can analyze the potential of the apricot oil market by evaluating market trends, demand drivers, competitive landscape, and consumer preferences to make informed investment decisions.&lt;/p&gt;&lt;/body&gt;&lt;/html&gt;&lt;/p&gt;&lt;p&gt;&lt;strong&gt;For More Information or Query, Visit @ &lt;a href="https://www.verifiedmarketreports.com/product/global-apricot-oil-market-growth-2019-2024/"&gt;https://www.verifiedmarketreports.com/product/global-apricot-oil-market-growth-2019-2024/&lt;/a&gt;&lt;/strong&gt;&lt;/p&gt;&lt;p&gt;&lt;strong&gt;About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</si>
  <si>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href="https://www.verifiedmarketreports.com/download-sample/?rid=88264&amp;utm_source=Pulse-Glob6&amp;utm_medium=377" target="_blank"&gt;Allergy Diagnostic Assay Kits Market size was valued at USD 2.8 Billion in 2022 and is projected to reach USD 5.5 Billion by 2030, growing at a CAGR of 9.0% from 2024 to 2030.&lt;/strong&gt;&lt;/span&gt;&lt;/p&gt;&lt;/p&gt;&lt;/blockquote&gt;&lt;h2&gt;Allergy Diagnostic Assay Kits Market Overview&lt;/h2&gt;&lt;p&gt;The Allergy Diagnostic Assay Kits Market is experiencing significant growth as the prevalence of allergic diseases rises globally. With a growing emphasis on early diagnosis and personalized treatment, these kits are playing a crucial role in managing allergies effectively. Technological advancements and innovative product launches are further driving market growth, making it a dynamic segment in the healthcare industry. The increasing awareness among the population about allergies and their management also contributes significantly to the demand for these assays.&lt;/p&gt;&lt;p&gt;&lt;p&gt;&lt;strong&gt;Download Full PDF Sample Copy of Allergy Diagnostic Assay Kits Market Report @ &lt;a href="https://www.verifiedmarketreports.com/download-sample/?rid=88264&amp;utm_source=Pulse-Glob6&amp;utm_medium=377"&gt;https://www.verifiedmarketreports.com/download-sample/?rid=88264&amp;utm_source=Pulse-Glob6&amp;utm_medium=377&lt;/a&gt;&lt;/strong&gt;&lt;/p&gt;&lt;/p&gt;&lt;div&gt;  &lt;h3&gt;Dynamics&lt;/h3&gt;  &lt;ul&gt;    &lt;li&gt;Growing prevalence of allergic conditions due to environmental factors.&lt;/li&gt;    &lt;li&gt;Technological advancements in diagnostic assays improving accuracy.&lt;/li&gt;    &lt;li&gt;Increased healthcare expenditure focusing on allergy management.&lt;/li&gt;    &lt;li&gt;Rise in awareness regarding allergy diagnostics and treatments.&lt;/li&gt;    &lt;li&gt;Advancements in molecular biology and immunology contributing to assay development.&lt;/li&gt;  &lt;/ul&gt;&lt;/div&gt;&lt;div&gt;  &lt;h3&gt;Key Drivers and Challenges&lt;/h3&gt;  &lt;ul&gt;    &lt;li&gt;&lt;strong&gt;Key Drivers:&lt;/strong&gt;      &lt;ul&gt;        &lt;li&gt;Demand for rapid and accurate allergy testing.&lt;/li&gt;        &lt;li&gt;Innovations in assay technology enhancing user-friendliness.&lt;/li&gt;        &lt;li&gt;Growing self-testing trend among patients for at-home use.&lt;/li&gt;        &lt;li&gt;Expansion of healthcare facilities and services in developing regions.&lt;/li&gt;      &lt;/ul&gt;    &lt;/li&gt;    &lt;li&gt;&lt;strong&gt;Challenges:&lt;/strong&gt;      &lt;ul&gt;        &lt;li&gt;High costs associated with advanced diagnostic kits.&lt;/li&gt;        &lt;li&gt;Regulatory challenges and compliance issues affecting market entry.&lt;/li&gt;        &lt;li&gt;Lack of skilled professionals for proper utilization of diagnostics.&lt;/li&gt;        &lt;li&gt;Market saturation in developed regions limiting growth opportunities.&lt;/li&gt;      &lt;/ul&gt;    &lt;/li&gt;  &lt;/ul&gt;&lt;/div&gt;&lt;div&gt;  &lt;h3&gt;Region Analysis&lt;/h3&gt;  &lt;ul&gt;    &lt;li&gt;&lt;strong&gt;North America:&lt;/strong&gt; Leading market due to high healthcare expenditure and advanced diagnostic technologies.&lt;/li&gt;    &lt;li&gt;&lt;strong&gt;Europe:&lt;/strong&gt; Significant growth driven by regulatory frameworks fostering innovation and research.&lt;/li&gt;    &lt;li&gt;&lt;strong&gt;Asia Pacific:&lt;/strong&gt; Rapidly growing sector with increasing allergic conditions and rising awareness among consumers.&lt;/li&gt;    &lt;li&gt;&lt;strong&gt;Latin America:&lt;/strong&gt; Emerging markets with potential growth opportunities due to expanding healthcare infrastructure.&lt;/li&gt;    &lt;li&gt;&lt;strong&gt;Middle East and Africa:&lt;/strong&gt; Slow growth but opportunities exist in awareness and access improvements.&lt;/li&gt;  &lt;/ul&gt;&lt;/div&gt;&lt;/p&gt;&lt;h2&gt;Allergy Diagnostic Assay Kits Market Segmentation Insights&lt;/h2&gt;&lt;p&gt;The Allergy Diagnostic Assay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innovation.&lt;/p&gt;&lt;h3&gt;Allergy Diagnostic Assay Kits Market By Type&lt;/h3&gt;&lt;p&gt;&lt;ul&gt;&lt;li&gt;Allergen Screening&lt;li&gt;  Allergen Classification Test&lt;/ul&gt;&lt;/p&gt;&lt;h3&gt;Allergy Diagnostic Assay Kits Market By Application&lt;/h3&gt;&lt;p&gt;&lt;ul&gt;&lt;li&gt;Inhaled Allergens Assay&lt;li&gt;  Food Allergens Assay&lt;li&gt;  Drug Allergens Assay&lt;li&gt;  Other Allergens Assay&lt;/ul&gt;&lt;/p&gt;&lt;h2&gt;Leading Players in the Global Allergy Diagnostic Assay Kits Market&lt;/h2&gt;&lt;p&gt;The global Allergy Diagnostic Assay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globally.&lt;/p&gt;&lt;p&gt;&lt;ul&gt;&lt;li&gt;Biomerieux &lt;/li&gt;&lt;li&gt; DST &lt;/li&gt;&lt;li&gt; Romer &lt;/li&gt;&lt;li&gt; Danaher &lt;/li&gt;&lt;li&gt; Siemens &lt;/li&gt;&lt;li&gt; EUROIMMUN &lt;/li&gt;&lt;li&gt; HYCOR &lt;/li&gt;&lt;li&gt; Omega Diagnostics &lt;/li&gt;&lt;li&gt; R-Biopharm AG &lt;/li&gt;&lt;li&gt; Lincoln Diagnostics &lt;/li&gt;&lt;li&gt; Thermo Fisher Scientific &lt;/li&gt;&lt;li&gt; Hob Biotech &lt;/li&gt;&lt;li&gt; Hycor Biomedical &lt;/li&gt;&lt;li&gt; Stallergenes Greer&lt;/li&gt;&lt;/ul&gt;&lt;/p&gt;&lt;p&gt;&lt;strong&gt;Get Discount On The Purchase Of This Report @ &lt;a href="https://www.verifiedmarketreports.com/ask-for-discount/?rid=88264&amp;utm_source=Pulse-Glob6&amp;utm_medium=377"&gt;https://www.verifiedmarketreports.com/ask-for-discount/?rid=88264&amp;utm_source=Pulse-Glob6&amp;utm_medium=377&lt;/a&gt;&lt;/strong&gt;&lt;/p&gt;&lt;h2&gt;FAQs&lt;/h2&gt;&lt;p&gt;&lt;h2&gt;Allergy Diagnostic Assay Kits Market FAQs&lt;/h1&gt;&lt;h2&gt;1. What is the current size of the global allergy diagnostic assay kits market?&lt;/div&gt;&lt;div&gt;&lt;/h2&gt;&lt;p&gt;The global allergy diagnostic assay kits market is currently estimated to be worth $2.5 billion.&lt;/p&gt;&lt;h2&gt;2. What is the projected growth rate of the allergy diagnostic assay kits market?&lt;/div&gt;&lt;div&gt;&lt;/h2&gt;&lt;p&gt;The allergy diagnostic assay kits market is projected to grow at a CAGR of 8% over the next five years.&lt;/p&gt;&lt;h2&gt;3. What are the key factors driving the growth of the allergy diagnostic assay kits market?&lt;/div&gt;&lt;div&gt;&lt;/h2&gt;&lt;p&gt;The key factors driving the growth of the allergy diagnostic assay kits market include increasing prevalence of allergies, advancements in diagnostic technologies, and rising demand for personalized medicine.&lt;/p&gt;&lt;h2&gt;4. Which region holds the largest share of the allergy diagnostic assay kits market?&lt;/div&gt;&lt;div&gt;&lt;/h2&gt;&lt;p&gt;North America currently holds the largest share of the allergy diagnostic assay kits market, followed by Europe and Asia Pacific.&lt;/p&gt;&lt;h2&gt;5. What are the most commonly used types of allergy diagnostic assay kits?&lt;/div&gt;&lt;div&gt;&lt;/h2&gt;&lt;p&gt;The most commonly used types of allergy diagnostic assay kits include in vitro diagnostics, point-of-care diagnostics, and immunoassays.&lt;/p&gt;&lt;h2&gt;6. What are the major players in the allergy diagnostic assay kits market?&lt;/div&gt;&lt;div&gt;&lt;/h2&gt;&lt;p&gt;Some of the major players in the allergy diagnostic assay kits market include Thermo Fisher Scientific, Siemens Healthineers, Danaher Corporation, Bio-Rad Laboratories, and Hitachi Chemical Diagnostics.&lt;/p&gt;&lt;h2&gt;7. What are the challenges faced by the allergy diagnostic assay kits market?&lt;/div&gt;&lt;div&gt;&lt;/h2&gt;&lt;p&gt;Challenges faced by the allergy diagnostic assay kits market include high cost of diagnostic tests, lack of reimbursement policies, and stringent regulatory requirements.&lt;/p&gt;&lt;h2&gt;8. How is the competitive landscape of the allergy diagnostic assay kits market?&lt;/div&gt;&lt;div&gt;&lt;/h2&gt;&lt;p&gt;The allergy diagnostic assay kits market is highly competitive, with key players focusing on strategic alliances, product innovation, and geographical expansion to gain a competitive edge.&lt;/p&gt;&lt;h2&gt;9. What are the opportunities for growth in the allergy diagnostic assay kits market?&lt;/div&gt;&lt;div&gt;&lt;/h2&gt;&lt;p&gt;Opportunities for growth in the allergy diagnostic assay kits market include increasing adoption of allergy testing in emerging economies, development of novel diagnostic technologies, and growing focus on precision medicine.&lt;/p&gt;&lt;h2&gt;10. What are the regulatory requirements for allergy diagnostic assay kits?&lt;/div&gt;&lt;div&gt;&lt;/h2&gt;&lt;p&gt;Regulatory requirements for allergy diagnostic assay kits include approval from the FDA in the US, CE marking in Europe, and adherence to local regulations in other regions.&lt;/p&gt;&lt;h2&gt;11. What is the market share of in vitro diagnostics in the allergy diagnostic assay kits market?&lt;/div&gt;&lt;div&gt;&lt;/h2&gt;&lt;p&gt;In vitro diagnostics hold the largest market share in the allergy diagnostic assay kits market, accounting for approximately 60% of the total market.&lt;/p&gt;&lt;h2&gt;12. What is the impact of COVID-19 on the allergy diagnostic assay kits market?&lt;/div&gt;&lt;div&gt;&lt;/h2&gt;&lt;p&gt;The COVID-19 pandemic has led to a temporary slowdown in the growth of the allergy diagnostic assay kits market, primarily due to disruptions in supply chain and reduced patient visits to healthcare facilities.&lt;/p&gt;&lt;h2&gt;13. What are the future trends expected in the allergy diagnostic assay kits market?&lt;/div&gt;&lt;div&gt;&lt;/h2&gt;&lt;p&gt;Future trends expected in the allergy diagnostic assay kits market include increasing adoption of multiplex assays, development of rapid and accurate diagnostic tests, and integration of artificial intelligence in allergy testing.&lt;/p&gt;&lt;h2&gt;14. What are the key factors influencing the pricing of allergy diagnostic assay kits?&lt;/div&gt;&lt;div&gt;&lt;/h2&gt;&lt;p&gt;The key factors influencing the pricing of allergy diagnostic assay kits include the type of assay, technology used, level of automation, and brand reputation of the manufacturer.&lt;/p&gt;&lt;h2&gt;15. What are the different types of allergens tested using diagnostic assay kits?&lt;/div&gt;&lt;div&gt;&lt;/h2&gt;&lt;p&gt;Diagnostic assay kits are used to test for a wide range of allergens, including food allergens, pollen, mold, dust mites, pet dander, and insect venom.&lt;/p&gt;&lt;h2&gt;16. What is the market share of point-of-care diagnostics in the allergy diagnostic assay kits market?&lt;/div&gt;&lt;div&gt;&lt;/h2&gt;&lt;p&gt;Point-of-care diagnostics account for approximately 25% of the market share in the allergy diagnostic assay kits market.&lt;/p&gt;&lt;h2&gt;17. What is the role of healthcare professionals in the use of allergy diagnostic assay kits?&lt;/div&gt;&lt;div&gt;&lt;/h2&gt;&lt;p&gt;Healthcare professionals play a critical role in the proper selection, interpretation, and application of allergy diagnostic assay kits to ensure accurate diagnosis and patient management.&lt;/p&gt;&lt;h2&gt;18. What are the key factors influencing the adoption of allergy diagnostic assay kits by healthcare facilities?&lt;/div&gt;&lt;div&gt;&lt;/h2&gt;&lt;p&gt;The key factors influencing the adoption of allergy diagnostic assay kits by healthcare facilities include reliability and accuracy of the tests, ease of use, turnaround time, and cost-effectiveness.&lt;/p&gt;&lt;h2&gt;19. What is the market share of immunoassays in the allergy diagnostic assay kits market?&lt;/div&gt;&lt;div&gt;&lt;/h2&gt;&lt;p&gt;Immunoassays hold a significant market share in the allergy diagnostic assay kits market, accounting for approximately 40% of the total market.&lt;/p&gt;&lt;h2&gt;20. What are the emerging applications of allergy diagnostic assay kits?&lt;/div&gt;&lt;div&gt;&lt;/h2&gt;&lt;p&gt;Emerging applications of allergy diagnostic assay kits include monitoring of immunotherapy, identification of cross-reactivity between allergens, and assessment of allergic sensitization in atopic dermatitis patients.&lt;/p&gt;&lt;/body&gt;&lt;/html&gt;&lt;/p&gt;&lt;p&gt;&lt;strong&gt;For More Information or Query, Visit @ &lt;a href="https://www.verifiedmarketreports.com/product/global-allergy-diagnostic-assay-kits-market-growth-2019-2024/"&gt;https://www.verifiedmarketreports.com/product/global-allergy-diagnostic-assay-ki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</si>
  <si>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href="https://www.verifiedmarketreports.com/download-sample/?rid=88268&amp;utm_source=Pulse-Glob6&amp;utm_medium=377" target="_blank"&gt;Automotive Body Sealing Systems Market size was valued at USD 25.40 Billion in 2022 and is projected to reach USD 35.10 Billion by 2030, growing at a CAGR of 4.60% from 2024 to 2030.&lt;/strong&gt;&lt;/span&gt;&lt;/p&gt;&lt;/p&gt;&lt;/blockquote&gt;&lt;h2&gt;Automotive Body Sealing Systems Market Overview&lt;/h2&gt;&lt;p&gt;The automotive body sealing systems market is a crucial segment within the automotive industry, focusing on providing effective sealing solutions to prevent ingress of water, air, and noise into vehicles. As vehicles evolve with new technologies and designs, the demand for advanced sealing systems that ensure durability and performance has surged. The market's growth is primarily driven by the increasing production of vehicles, the rise in demand for lightweight materials, and the manufacturing of electric and autonomous vehicles that require sophisticated sealing solutions.&lt;/p&gt;&lt;p&gt;&lt;strong&gt;&lt;p&gt;&lt;strong&gt;Download Full PDF Sample Copy of Automotive Body Sealing Systems Market Report @ &lt;a href="https://www.verifiedmarketreports.com/download-sample/?rid=88268&amp;utm_source=Pulse-Glob6&amp;utm_medium=377"&gt;https://www.verifiedmarketreports.com/download-sample/?rid=88268&amp;utm_source=Pulse-Glob6&amp;utm_medium=377&lt;/a&gt;&lt;/strong&gt;&lt;/p&gt;&lt;/strong&gt;&lt;/p&gt;&lt;h2&gt;Dynamics&lt;/h2&gt;&lt;ul&gt;  &lt;li&gt;&lt;strong&gt;Innovative Materials:&lt;/strong&gt; The shift towards lightweight and high-performance materials like thermoplastics and elastomers is reshaping the market for sealing systems.&lt;/li&gt;  &lt;li&gt;&lt;strong&gt;Regulatory Standards:&lt;/strong&gt; Stricter regulations regarding vehicle emissions and noise pollution are driving automakers to invest in advanced sealing technologies.&lt;/li&gt;  &lt;li&gt;&lt;strong&gt;Increased Vehicle Production:&lt;/strong&gt; The growing demand for passenger vehicles globally is a crucial factor fueling market growth.&lt;/li&gt;  &lt;li&gt;&lt;strong&gt;Technological Advancements:&lt;/strong&gt; Continuous innovation in manufacturing processes and seal designs enhances the performance and lifespan of sealing systems.&lt;/li&gt;&lt;/ul&gt;&lt;h2&gt;Key Drivers and Challenges&lt;/h2&gt;&lt;ul&gt;  &lt;li&gt;&lt;strong&gt;Drivers:&lt;/strong&gt;    &lt;ul&gt;      &lt;li&gt;Rising Consumer Demand: Consumers are increasingly favoring vehicles with superior sealing capabilities for better comfort and efficiency.&lt;/li&gt;      &lt;li&gt;Electric Vehicle Expansion: The growth of the electric vehicle market necessitates advanced sealing solutions to accommodate battery technologies.&lt;/li&gt;    &lt;/ul&gt;  &lt;/li&gt;  &lt;li&gt;&lt;strong&gt;Challenges:&lt;/strong&gt;    &lt;ul&gt;      &lt;li&gt;Raw Material Prices: Fluctuating prices of raw materials can affect the overall cost of manufacturing sealing systems.&lt;/li&gt;      &lt;li&gt;Competition: The presence of numerous established players in the market intensifies competition, impacting profit margins.&lt;/li&gt;    &lt;/ul&gt;  &lt;/li&gt;&lt;/ul&gt;&lt;h2&gt;Region Analysis&lt;/h2&gt;&lt;ul&gt;  &lt;li&gt;&lt;strong&gt;North America:&lt;/strong&gt; Dominated by the U.S., this region is experiencing significant growth due to a strong automotive manufacturing base and a shift towards electric vehicles.&lt;/li&gt;  &lt;li&gt;&lt;strong&gt;Europe:&lt;/strong&gt; Home to leading automotive manufacturers, Europe promotes innovation in sealing systems, driven by stringent environmental regulations.&lt;/li&gt;  &lt;li&gt;&lt;strong&gt;Asia-Pacific:&lt;/strong&gt; This region is witnessing rapid growth, primarily due to rising automotive production in countries like China, Japan, and India.&lt;/li&gt;  &lt;li&gt;&lt;strong&gt;Latin America:&lt;/strong&gt; An emerging market with increasing vehicle ownership is contributing to the demand for sealing systems.&lt;/li&gt;  &lt;li&gt;&lt;strong&gt;Middle East and Africa:&lt;/strong&gt; Limited growth prospects in the automotive sector currently, but potential exists as infrastructure develops.&lt;/li&gt;&lt;/ul&gt;&lt;/p&gt;&lt;h2&gt;Automotive Body Sealing Systems Market Segmentation Insights&lt;/h2&gt;&lt;p&gt;The Automotive Body Sealing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Body Sealing Systems Market By Type&lt;/h3&gt;&lt;p&gt;&lt;ul&gt;&lt;li&gt;Rubber Sealing System&lt;li&gt;  Plastic Sealing System&lt;li&gt;  Thermoplastic Elastomer Sealing System&lt;/ul&gt;&lt;/p&gt;&lt;h3&gt;Automotive Body Sealing Systems Market By Application&lt;/h3&gt;&lt;p&gt;&lt;ul&gt;&lt;li&gt;Passenger Vehicle&lt;li&gt;  Light Commercial Vehicle&lt;li&gt;  Heavy Commercial Vehicle&lt;li&gt;  Home Use Car&lt;li&gt;  Other&lt;/ul&gt;&lt;/p&gt;&lt;h2&gt;Leading Players in the Global Automotive Body Sealing Systems Market&lt;/h2&gt;&lt;p&gt;The global Automotive Body Sealing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globally.&lt;/p&gt;&lt;p&gt;&lt;ul&gt;&lt;li&gt;Cooper Standard &lt;/li&gt;&lt;li&gt; Toyoda Gosei &lt;/li&gt;&lt;li&gt; Hutchinson &lt;/li&gt;&lt;li&gt; Henniges &lt;/li&gt;&lt;li&gt; Nishikawa Rubber &lt;/li&gt;&lt;li&gt; SaarGummi &lt;/li&gt;&lt;li&gt; Minth Group &lt;/li&gt;&lt;li&gt; Kinugawa &lt;/li&gt;&lt;li&gt; Magna &lt;/li&gt;&lt;li&gt; Hwaseung &lt;/li&gt;&lt;li&gt; Guizhou Guihang &lt;/li&gt;&lt;li&gt; Qinghe Huifeng &lt;/li&gt;&lt;li&gt; Dura Automotive &lt;/li&gt;&lt;li&gt; Zhejiang Xiantong &lt;/li&gt;&lt;li&gt; Jianxin Zhaos &lt;/li&gt;&lt;li&gt; Jiangyin Haida &lt;/li&gt;&lt;li&gt; Hebei Longzhi &lt;/li&gt;&lt;li&gt; Qinghe Yongxin&lt;/li&gt;&lt;/ul&gt;&lt;/p&gt;&lt;p&gt;&lt;strong&gt;Get Discount On The Purchase Of This Report @ &lt;a href="https://www.verifiedmarketreports.com/ask-for-discount/?rid=88268&amp;utm_source=Pulse-Glob6&amp;utm_medium=377"&gt;https://www.verifiedmarketreports.com/ask-for-discount/?rid=88268&amp;utm_source=Pulse-Glob6&amp;utm_medium=377&lt;/a&gt;&lt;/strong&gt;&lt;/p&gt;&lt;h2&gt;FAQs&lt;/h2&gt;&lt;p&gt;&lt;h2&gt;Automotive Body Sealing Systems Market FAQs&lt;/h1&gt;&lt;h2&gt;1. What are automotive body sealing systems?&lt;/div&gt;&lt;div&gt;&lt;/h2&gt;&lt;p&gt;Automotive body sealing systems are used to seal the gaps in a vehicle's body to prevent water, dust, and air from entering the interior.&lt;/p&gt;&lt;h2&gt;2. What are the key components of automotive body sealing systems?&lt;/div&gt;&lt;div&gt;&lt;/h2&gt;&lt;p&gt;The key components of automotive body sealing systems include weatherstrips, seals, gaskets, and adhesives.&lt;/p&gt;&lt;h2&gt;3. What are the driving factors for the growth of the automotive body sealing systems market?&lt;/div&gt;&lt;div&gt;&lt;/h2&gt;&lt;p&gt;The growing demand for vehicles, increasing vehicle production, and the focus on vehicle safety and comfort are driving the growth of the automotive body sealing systems market.&lt;/p&gt;&lt;h2&gt;4. What are the different types of automotive body sealing systems?&lt;/div&gt;&lt;div&gt;&lt;/h2&gt;&lt;p&gt;The different types of automotive body sealing systems include door seals, window seals, trunk seals, and hood seals.&lt;/p&gt;&lt;h2&gt;5. What are the major trends in the automotive body sealing systems market?&lt;/div&gt;&lt;div&gt;&lt;/h2&gt;&lt;p&gt;The major trends in the automotive body sealing systems market include the use of lightweight and eco-friendly materials, and the integration of advanced sealing technologies.&lt;/p&gt;&lt;h2&gt;6. What is the current market size of the automotive body sealing systems market?&lt;/div&gt;&lt;div&gt;&lt;/&lt;h2&gt;&lt;p&gt;The current market size of the automotive body sealing systems market is estimated to be $XX billion.&lt;/p&gt;&lt;h2&gt;7. What is the projected growth rate of the automotive body sealing systems market?&lt;/div&gt;&lt;div&gt;&lt;/h2&gt;&lt;p&gt;The projected growth rate of the automotive body sealing systems market is estimated to be X% from 20XX to 20XX.&lt;/p&gt;&lt;h2&gt;8. Which regions are expected to dominate the automotive body sealing systems market?&lt;/div&gt;&lt;div&gt;&lt;/h2&gt;&lt;p&gt;The Asia Pacific region is expected to dominate the automotive body sealing systems market due to the high vehicle production and increasing automotive investments.&lt;/p&gt;&lt;h2&gt;9. What are the challenges faced by the automotive body sealing systems market?&lt;/div&gt;&lt;div&gt;&lt;/h2&gt;&lt;p&gt;The automotive body sealing systems market faces challenges such as the fluctuating raw material prices and the increasing competition from alternative sealing solutions.&lt;/p&gt;&lt;h2&gt;10. What are the key players in the automotive body sealing systems market?&lt;/div&gt;&lt;div&gt;&lt;/h2&gt;&lt;p&gt;The key players in the automotive body sealing systems market include Cooper Standard, Henniges Automotive, Hutchinson, Sumitomo Chemical, and Toyoda Gosei.&lt;/p&gt;&lt;h2&gt;11. What are the opportunities in the automotive body sealing systems market?&lt;/div&gt;&lt;div&gt;&lt;/h2&gt;&lt;p&gt;The opportunities in the automotive body sealing systems market include the growing demand for electric vehicles and the increasing focus on vehicle aesthetics and design.&lt;/p&gt;&lt;h2&gt;12. What are the regulations impacting the automotive body sealing systems market?&lt;/div&gt;&lt;div&gt;&lt;/h2&gt;&lt;p&gt;The automotive body sealing systems market is impacted by regulations related to vehicle safety, emissions, and environmental protection.&lt;/p&gt;&lt;h2&gt;13. What are the market segments of the automotive body sealing systems market?&lt;/div&gt;&lt;div&gt;&lt;/h2&gt;&lt;p&gt;The market segments of the automotive body sealing systems market include passenger cars, commercial vehicles, and electric vehicles.&lt;/p&gt;&lt;h2&gt;14. What is the market share of the top players in the automotive body sealing systems market?&lt;/div&gt;&lt;div&gt;&lt;/h2&gt;&lt;p&gt;The top players in the automotive body sealing systems market hold a combined market share of approximately XX%.&lt;/p&gt;&lt;h2&gt;15. How are technological advancements impacting the automotive body sealing systems market?&lt;/div&gt;&lt;div&gt;&lt;/h2&gt;&lt;p&gt;Technological advancements are leading to the development of advanced sealing systems that offer better performance, durability, and efficiency.&lt;/p&gt;&lt;h2&gt;16. What are the consumer preferences in the automotive body sealing systems market?&lt;/div&gt;&lt;div&gt;&lt;/h2&gt;&lt;p&gt;Consumer preferences in the automotive body sealing systems market include the demand for low-maintenance and high-quality sealing solutions.&lt;/p&gt;&lt;h2&gt;17. What are the future prospects of the automotive body sealing systems market?&lt;/div&gt;&lt;div&gt;&lt;/h2&gt;&lt;p&gt;The future prospects of the automotive body sealing systems market are positive, driven by the increasing vehicle production and the development of innovative sealing solutions.&lt;/p&gt;&lt;h2&gt;18. How is the competitive landscape of the automotive body sealing systems market evolving?&lt;/div&gt;&lt;div&gt;&lt;/h2&gt;&lt;p&gt;The competitive landscape of the automotive body sealing systems market is evolving with the introduction of new products, strategic partnerships, and mergers and acquisitions.&lt;/p&gt;&lt;h2&gt;19. What are the factors influencing the pricing of automotive body sealing systems?&lt;/div&gt;&lt;div&gt;&lt;/h2&gt;&lt;p&gt;The factors influencing the pricing of automotive body sealing systems include the cost of raw materials, manufacturing processes, and competitive pricing strategies.&lt;/p&gt;&lt;h2&gt;20. How is the aftermarket for automotive body sealing systems performing?&lt;/div&gt;&lt;div&gt;&lt;/h2&gt;&lt;p&gt;The aftermarket for automotive body sealing systems is performing well due to the increasing vehicle fleet and the demand for replacement and upgrade of sealing components.&lt;/p&gt;&lt;/body&gt;&lt;/html&gt;&lt;/p&gt;&lt;p&gt;&lt;strong&gt;For More Information or Query, Visit @ &lt;a href="https://www.verifiedmarketreports.com/product/global-automotive-body-sealing-systems-market-growth-2019-2024/"&gt;https://www.verifiedmarketreports.com/product/global-automotive-body-sealing-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</si>
  <si>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href="https://www.verifiedmarketreports.com/download-sample/?rid=88288&amp;utm_source=Pulse-Glob6&amp;utm_medium=377" target="_blank"&gt;Billet Casters Market size was valued at USD 3.5 Billion in 2022 and is projected to reach USD 5.2 Billion by 2030, growing at a CAGR of 5.5% from 2024 to 2030.&lt;/strong&gt;&lt;/span&gt;&lt;/p&gt;&lt;/p&gt;&lt;/blockquote&gt;&lt;h2&gt;Billet Casters Market Overview&lt;/h2&gt;&lt;p&gt;The Billet Casters Market has been experiencing significant growth, driven by the increasing demand for high-quality steel in various industries, particularly in the automotive, construction, and manufacturing sectors. The evolving technologies in casting processes and the push for sustainable production methods are reshaping the market landscape. As manufacturers focus on efficiency, cost-reduction, and improved product quality, the adoption of billet cast technology is expected to rise in the coming years. While the market presents lucrative growth opportunities, it also faces challenges, including fluctuations in raw material prices and stringent environmental regulations.&lt;/p&gt;&lt;p&gt;&lt;strong&gt;&lt;p&gt;&lt;strong&gt;Download Full PDF Sample Copy of Billet Casters Market Report @ &lt;a href="https://www.verifiedmarketreports.com/download-sample/?rid=88288&amp;utm_source=Pulse-Glob6&amp;utm_medium=377"&gt;https://www.verifiedmarketreports.com/download-sample/?rid=88288&amp;utm_source=Pulse-Glob6&amp;utm_medium=377&lt;/a&gt;&lt;/strong&gt;&lt;/p&gt;&lt;/strong&gt;&lt;/p&gt;&lt;h2&gt;Market Dynamics&lt;/h2&gt;&lt;ul&gt;    &lt;li&gt;&lt;strong&gt;Technological Advancements:&lt;/strong&gt; Innovative technologies are enhancing production efficiency and quality.&lt;/li&gt;    &lt;li&gt;&lt;strong&gt;Industry Demand:&lt;/strong&gt; Growing demand from sectors like automotive and construction fuels market growth.&lt;/li&gt;    &lt;li&gt;&lt;strong&gt;Sustainability Initiatives:&lt;/strong&gt; Increasing focus on reducing carbon footprint drives investment in billet casting.&lt;/li&gt;    &lt;li&gt;&lt;strong&gt;Economic Factors:&lt;/strong&gt; Economic stability in emerging markets supports the expansion of the billet casters market.&lt;/li&gt;&lt;/ul&gt;&lt;h2&gt;Key Drivers and Challenges&lt;/h2&gt;&lt;ul&gt;    &lt;li&gt;&lt;strong&gt;Drivers:&lt;/strong&gt;        &lt;ul&gt;            &lt;li&gt;High-quality steel demand is rising across various applications.&lt;/li&gt;            &lt;li&gt;Government initiatives for infrastructure development boost market growth.&lt;/li&gt;            &lt;li&gt;Technological innovations lead to reduced production costs.&lt;/li&gt;        &lt;/ul&gt;    &lt;/li&gt;    &lt;li&gt;&lt;strong&gt;Challenges:&lt;/strong&gt;        &lt;ul&gt;            &lt;li&gt;Fluctuating prices of raw materials can impact profitability.&lt;/li&gt;            &lt;li&gt;Compliance with stringent environmental regulations poses operational challenges.&lt;/li&gt;            &lt;li&gt;Competition from alternative manufacturing processes can affect market penetration.&lt;/li&gt;        &lt;/ul&gt;    &lt;/li&gt;&lt;/ul&gt;&lt;h2&gt;Regional Analysis&lt;/h2&gt;&lt;ul&gt;    &lt;li&gt;&lt;strong&gt;North America:&lt;/strong&gt; Strong demand from automotive and aerospace sectors, supporting market growth.&lt;/li&gt;    &lt;li&gt;&lt;strong&gt;Europe:&lt;/strong&gt; Emphasis on sustainable practices and technological advancements boosts the market.&lt;/li&gt;    &lt;li&gt;&lt;strong&gt;Asia-Pacific:&lt;/strong&gt; Rapid industrialization and infrastructure development lead to increased demand for billet casters.&lt;/li&gt;    &lt;li&gt;&lt;strong&gt;Latin America:&lt;/strong&gt; Emerging markets show promising growth potential, driven by investments in manufacturing.&lt;/li&gt;    &lt;li&gt;&lt;strong&gt;Middle East &amp; Africa:&lt;/strong&gt; Growing construction activities are expected to contribute to market expansion.&lt;/li&gt;&lt;/ul&gt;&lt;/p&gt;&lt;h2&gt;Billet Casters Market Segmentation Insights&lt;/h2&gt;&lt;p&gt;The Billet Casters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innovation.&lt;/p&gt;&lt;h3&gt;Billet Casters Market By Type&lt;/h3&gt;&lt;p&gt;&lt;ul&gt;&lt;li&gt;100-150mm&lt;li&gt;  150-200mm&lt;/ul&gt;&lt;/p&gt;&lt;h3&gt;Billet Casters Market By Application&lt;/h3&gt;&lt;p&gt;&lt;ul&gt;&lt;li&gt;Large Plant&lt;li&gt;  Small Plant&lt;/ul&gt;&lt;/p&gt;&lt;h2&gt;Leading Players in the Global Billet Casters Market&lt;/h2&gt;&lt;p&gt;The global Billet Casters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globally.&lt;/p&gt;&lt;p&gt;&lt;ul&gt;&lt;li&gt;Danieli &lt;/li&gt;&lt;li&gt; Primetals &lt;/li&gt;&lt;li&gt; SMS Group &lt;/li&gt;&lt;li&gt; Sino-Heavymach &lt;/li&gt;&lt;li&gt; Alfred Wertli AG &lt;/li&gt;&lt;li&gt; JP Steel Plantech Co &lt;/li&gt;&lt;li&gt; CCTEC &lt;/li&gt;&lt;li&gt; Sarralle &lt;/li&gt;&lt;li&gt; Electrotherm&lt;/li&gt;&lt;/ul&gt;&lt;/p&gt;&lt;p&gt;&lt;strong&gt;Get Discount On The Purchase Of This Report @ &lt;a href="https://www.verifiedmarketreports.com/ask-for-discount/?rid=88288&amp;utm_source=Pulse-Glob6&amp;utm_medium=377"&gt;https://www.verifiedmarketreports.com/ask-for-discount/?rid=88288&amp;utm_source=Pulse-Glob6&amp;utm_medium=377&lt;/a&gt;&lt;/strong&gt;&lt;/p&gt;&lt;h2&gt;FAQs&lt;/h2&gt;&lt;p&gt;&lt;h2&gt;Billet Casters Market FAQs&lt;/h1&gt;&lt;h3&gt;1. What is a billet caster?&lt;/div&gt;&lt;div&gt;&lt;/h3&gt;&lt;p&gt;A billet caster is a machine used to produce metal billets from molten metal.&lt;/p&gt;&lt;h3&gt;2. What is the current size of the global billet casters market?&lt;/div&gt;&lt;div&gt;&lt;/h3&gt;&lt;p&gt;According to our research, the global billet casters market was valued at $X billion in 2020.&lt;/p&gt;&lt;h3&gt;3. What are the key drivers of the billet casters market?&lt;/div&gt;&lt;div&gt;&lt;/h3&gt;&lt;p&gt;The key drivers of the billet casters market include increasing demand for metal products in various industries and the growing emphasis on energy-efficient production processes.&lt;/p&gt;&lt;h3&gt;4. What are the major trends in the billet casters market?&lt;/div&gt;&lt;div&gt;&lt;/h3&gt;&lt;p&gt;Some of the major trends in the billet casters market include the adoption of advanced automation technologies and the development of environmentally friendly casting processes.&lt;/p&gt;&lt;h3&gt;5. What is the market segmentation for billet casters?&lt;/div&gt;&lt;div&gt;&lt;/h3&gt;&lt;p&gt;The billet casters market can be segmented based on product type, application, and region.&lt;/p&gt;&lt;h3&gt;6. What are the key regions driving the growth of the billet casters market?&lt;/div&gt;&lt;div&gt;&lt;/h3&gt;&lt;p&gt;The key regions driving the growth of the billet casters market include Asia-Pacific, North America, and Europe.&lt;/p&gt;&lt;h3&gt;7. What are the challenges faced by the billet casters market?&lt;/div&gt;&lt;div&gt;&lt;/h3&gt;&lt;p&gt;Some of the challenges faced by the billet casters market include high initial investment costs and stringent regulations related to emissions and waste management.&lt;/p&gt;&lt;h3&gt;8. Who are the major players in the billet casters market?&lt;/div&gt;&lt;div&gt;&lt;/h3&gt;&lt;p&gt;The major players in the billet casters market include Company A, Company B, and Company C.&lt;/p&gt;&lt;h3&gt;9. What are the potential opportunities in the billet casters market?&lt;/div&gt;&lt;div&gt;&lt;/h3&gt;&lt;p&gt;Some potential opportunities in the billet casters market include the development of innovative casting technologies and the expansion of production capacities in emerging markets.&lt;/p&gt;&lt;h3&gt;10. What is the forecast for the billet casters market in the next five years?&lt;/div&gt;&lt;div&gt;&lt;/h3&gt;&lt;p&gt;Our forecast suggests that the billet casters market is expected to grow at a CAGR of X% from 2021 to 2026.&lt;/p&gt;&lt;h3&gt;11. What are the key factors influencing the growth of the billet casters market?&lt;/div&gt;&lt;div&gt;&lt;/h3&gt;&lt;p&gt;Some key factors influencing the growth of the billet casters market include increasing investments in infrastructure development and the rising demand for high-quality metal products.&lt;/p&gt;&lt;h3&gt;12. What are the types of billet casters available in the market?&lt;/div&gt;&lt;div&gt;&lt;/h3&gt;&lt;p&gt;The types of billet casters available in the market include vertical continuous casters, horizontal continuous casters, and vertical semi-continuous casters.&lt;/p&gt;&lt;h3&gt;13. What are the latest technological advancements in the billet casters market?&lt;/div&gt;&lt;div&gt;&lt;/h3&gt;&lt;p&gt;Some of the latest technological advancements in the billet casters market include the integration of IoT for real-time monitoring and the development of advanced casting molds for improved product quality.&lt;/p&gt;&lt;h3&gt;14. What are the key applications of billet casters?&lt;/div&gt;&lt;div&gt;&lt;/h3&gt;&lt;p&gt;The key applications of billet casters include the production of metal rods, bars, and profiles for various industries such as construction, automotive, and aerospace.&lt;/p&gt;&lt;h3&gt;15. What are the key regulatory policies affecting the billet casters market?&lt;/div&gt;&lt;div&gt;&lt;/h3&gt;&lt;p&gt;Key regulatory policies affecting the billet casters market include emissions standards, waste management regulations, and workplace safety guidelines.&lt;/p&gt;&lt;h3&gt;16. What are the key challenges faced by the manufacturers of billet casters?&lt;/div&gt;&lt;div&gt;&lt;/h3&gt;&lt;p&gt;Some key challenges faced by manufacturers of billet casters include the need for skilled labor, fluctuating raw material prices, and the risk of equipment malfunction.&lt;/p&gt;&lt;h3&gt;17. What are the key investment opportunities in the billet casters market?&lt;/div&gt;&lt;div&gt;&lt;/h3&gt;&lt;p&gt;Key investment opportunities in the billet casters market include technological innovation, capacity expansion, and market penetration in emerging economies.&lt;/p&gt;&lt;h3&gt;18. What are the key factors influencing the pricing of billet casters?&lt;/div&gt;&lt;div&gt;&lt;/h3&gt;&lt;p&gt;Key factors influencing the pricing of billet casters include raw material costs, labor expenses, energy prices, and market demand.&lt;/p&gt;&lt;h3&gt;19. What are the potential threats to the growth of the billet casters market?&lt;/div&gt;&lt;div&gt;&lt;/h3&gt;&lt;p&gt;Potential threats to the growth of the billet casters market include economic downturns, trade barriers, and geopolitical tensions affecting international trade.&lt;/p&gt;&lt;h3&gt;20. How can businesses use market research on billet casters to make informed decisions?&lt;/div&gt;&lt;div&gt;&lt;/h3&gt;&lt;p&gt;Businesses can use market research on billet casters to identify growth opportunities, understand market trends, assess the competitive landscape, and make strategic investment decisions.&lt;/p&gt;&lt;/body&gt;&lt;/html&gt;&lt;/p&gt;&lt;p&gt;&lt;strong&gt;For More Information or Query, Visit @ &lt;a href="https://www.verifiedmarketreports.com/product/global-billet-casters-market-growth-2019-2024/"&gt;https://www.verifiedmarketreports.com/product/global-billet-casters-market-growth-2019-2024/&lt;/a&gt;&lt;/strong&gt;&lt;/p&gt;&lt;p&gt;&lt;strong&gt;About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</si>
  <si>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href="https://www.verifiedmarketreports.com/download-sample/?rid=88304&amp;utm_source=Pulse-Glob6&amp;utm_medium=377" target="_blank"&gt;Trackpads Market size was valued at USD 2.15 Billion in 2022 and is projected to reach USD 4.78 Billion by 2030, growing at a CAGR of 10.5% from 2024 to 2030.&lt;/strong&gt;&lt;/span&gt;&lt;/p&gt;&lt;/p&gt;&lt;/blockquote&gt;&lt;h2&gt;Trackpads Market Overview&lt;/h2&gt;&lt;p&gt;The trackpads market has been experiencing significant growth due to the rising adoption of laptops, tablets, and other portable devices equipped with advanced touch technology. As consumers demand more intuitive control interfaces, manufacturers are improving the functionality and sensitivity of trackpads. With the increasing trends toward remote work and gaming, the demand for high-performance trackpads is surging. The market is characterized by continuous innovation, with companies integrating multi-touch capabilities, haptic feedback, and customizable settings, making them more appealing to tech-savvy consumers.&lt;/p&gt;&lt;p&gt;&lt;p&gt;&lt;strong&gt;Download Full PDF Sample Copy of Trackpads Market Report @ &lt;a href="https://www.verifiedmarketreports.com/download-sample/?rid=88304&amp;utm_source=Pulse-Glob6&amp;utm_medium=377"&gt;https://www.verifiedmarketreports.com/download-sample/?rid=88304&amp;utm_source=Pulse-Glob6&amp;utm_medium=377&lt;/a&gt;&lt;/strong&gt;&lt;/p&gt;&lt;/p&gt;&lt;h2&gt;Dynamics&lt;/h2&gt;&lt;ul&gt;    &lt;li&gt;&lt;strong&gt;Technological Advancements:&lt;/strong&gt; Rapid advancements in tracking technology and touch sensitivity are driving demand.&lt;/li&gt;    &lt;li&gt;&lt;strong&gt;Shift Towards Portable Devices:&lt;/strong&gt; A growing market for laptops and tablets has increased the need for efficient input devices.&lt;/li&gt;    &lt;li&gt;&lt;strong&gt;Integration with Other Technologies:&lt;/strong&gt; Trackpads are increasingly being integrated with other input technologies, enhancing their functionality.&lt;/li&gt;    &lt;li&gt;&lt;strong&gt;User Preference:&lt;/strong&gt; Preference for trackpads over traditional mice among users in mobile and compact environments.&lt;/li&gt;&lt;/ul&gt;&lt;h2&gt;Key Drivers and Challenges&lt;/h2&gt;&lt;ul&gt;    &lt;li&gt;&lt;strong&gt;Key Drivers:&lt;/strong&gt;        &lt;ul&gt;            &lt;li&gt;Increased remote working scenarios have led to a growing need for versatile input devices.&lt;/li&gt;            &lt;li&gt;Gaming sector expansion is pushing demand for advanced trackpads with high responsiveness.&lt;/li&gt;            &lt;li&gt;Innovations like pressure sensitivity and customizable gestures attract tech enthusiasts.&lt;/li&gt;        &lt;/ul&gt;    &lt;/li&gt;    &lt;li&gt;&lt;strong&gt;Challenges:&lt;/strong&gt;        &lt;ul&gt;            &lt;li&gt;Competition from external mouse devices which offer precision and ergonomic comfort.&lt;/li&gt;            &lt;li&gt;Supplier chain challenges impacting the availability of quality components.&lt;/li&gt;            &lt;li&gt;Consumer perception issues regarding the reliability and durability of trackpads.&lt;/li&gt;        &lt;/ul&gt;    &lt;/li&gt;&lt;/ul&gt;&lt;h2&gt;Region Analysis&lt;/h2&gt;&lt;ul&gt;    &lt;li&gt;&lt;strong&gt;North America:&lt;/strong&gt; Dominates the market due to high adoption of personal computing devices and advanced technology.&lt;/li&gt;    &lt;li&gt;&lt;strong&gt;Europe:&lt;/strong&gt; Strong growth prospects attributed to the rapid development of software applications requiring advanced input devices.&lt;/li&gt;    &lt;li&gt;&lt;strong&gt;Asia-Pacific:&lt;/strong&gt; Fastest-growing region, driven by increasing smartphone and laptop penetration, especially in developing countries.&lt;/li&gt;    &lt;li&gt;&lt;strong&gt;Latin America:&lt;/strong&gt; Moderate growth as device adoption increases, but faces challenges in distribution channels.&lt;/li&gt;    &lt;li&gt;&lt;strong&gt;Middle East &amp; Africa:&lt;/strong&gt; Emerging market with increasing interest in portable devices, albeit with slower adoption rates.&lt;/li&gt;&lt;/ul&gt;&lt;/p&gt;&lt;h2&gt;Trackpads Market Segmentation Insights&lt;/h2&gt;&lt;p&gt;The Trackpads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innovation.&lt;/p&gt;&lt;h3&gt;Trackpads Market By Type&lt;/h3&gt;&lt;p&gt;&lt;ul&gt;&lt;li&gt;Single-Touch Trackpads&lt;li&gt;  Multi-Touch Trackpads&lt;/ul&gt;&lt;/p&gt;&lt;h3&gt;Trackpads Market By Application&lt;/h3&gt;&lt;p&gt;&lt;ul&gt;&lt;li&gt;Consumer Electronics&lt;li&gt;  Secure Payment Terminals&lt;li&gt;  Specialized Keyboards&lt;li&gt;  Industrial/Medical Equipments&lt;li&gt;  Other&lt;/ul&gt;&lt;/p&gt;&lt;h2&gt;Leading Players in the Global Trackpads Market&lt;/h2&gt;&lt;p&gt;The global Trackpads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Logitech &lt;/li&gt;&lt;li&gt; Perixx &lt;/li&gt;&lt;li&gt; Wacom Bamboo &lt;/li&gt;&lt;li&gt; Alps Electric &lt;/li&gt;&lt;li&gt; Synaptics &lt;/li&gt;&lt;li&gt; ElanTech &lt;/li&gt;&lt;li&gt; Cirque Corporation&lt;/li&gt;&lt;/ul&gt;&lt;/p&gt;&lt;p&gt;&lt;strong&gt;Get Discount On The Purchase Of This Report @ &lt;a href="https://www.verifiedmarketreports.com/ask-for-discount/?rid=88304&amp;utm_source=Pulse-Glob6&amp;utm_medium=377"&gt;https://www.verifiedmarketreports.com/ask-for-discount/?rid=88304&amp;utm_source=Pulse-Glob6&amp;utm_medium=377&lt;/a&gt;&lt;/strong&gt;&lt;/p&gt;&lt;h2&gt;FAQs&lt;/h2&gt;&lt;p&gt;&lt;h2&gt;Trackpads Market FAQs&lt;/h1&gt;&lt;h2&gt;1. What is a trackpad?&lt;/div&gt;&lt;div&gt;&lt;/h2&gt;&lt;p&gt;A trackpad is a touch-sensitive surface on a laptop or other device that allows the user to control the cursor by moving their finger across it.&lt;/p&gt;&lt;h2&gt;2. What is the current size of the trackpads market?&lt;/div&gt;&lt;div&gt;&lt;/h2&gt;&lt;p&gt;According to our latest research, the global trackpads market is valued at $XX billion.&lt;/p&gt;&lt;h2&gt;3. What factors are driving the growth of the trackpads market?&lt;/div&gt;&lt;div&gt;&lt;/h2&gt;&lt;p&gt;Factors driving the growth of the trackpads market include increasing demand for laptops and notebooks, technological advancements in trackpad designs, and the rising trend of touch-based user interfaces.&lt;/p&gt;&lt;h2&gt;4. What are the key trends in the trackpads market?&lt;/div&gt;&lt;div&gt;&lt;/h2&gt;&lt;p&gt;Key trends in the trackpads market include the integration of biometric authentication features, expansion of multi-touch functionality, and the use of haptic feedback technology.&lt;/p&gt;&lt;h2&gt;5. Which regions are leading the trackpads market?&lt;/div&gt;&lt;div&gt;&lt;/h2&gt;&lt;p&gt;The leading regions in the trackpads market are North America, Europe, and Asia Pacific, driven by the high adoption of laptops and mobile devices in these regions.&lt;/p&gt;&lt;h2&gt;6. What are the key players in the trackpads market?&lt;/div&gt;&lt;div&gt;&lt;/h2&gt;&lt;p&gt;Key players in the trackpads market include Synaptics, Elan Microelectronics, Alps Electric, Cirque Corporation, and others.&lt;/p&gt;&lt;h2&gt;7. How is the trackpads market expected to grow in the next five years?&lt;/div&gt;&lt;div&gt;&lt;/h2&gt;&lt;p&gt;Our projections indicate that the trackpads market is expected to grow at a CAGR of X% over the next five years.&lt;/p&gt;&lt;h2&gt;8. What are the challenges faced by the trackpads market?&lt;/div&gt;&lt;div&gt;&lt;/h2&gt;&lt;p&gt;Challenges faced by the trackpads market include competition from alternative pointing devices, concerns over durability and reliability, and the impact of fluctuating raw material prices.&lt;/p&gt;&lt;h2&gt;9. What are the opportunities for investment in the trackpads market?&lt;/div&gt;&lt;div&gt;&lt;/h2&gt;&lt;p&gt;Opportunities for investment in the trackpads market include R&amp;D activities for innovative trackpad technologies, strategic partnerships for market expansion, and tapping into emerging markets with high potential.&lt;/p&gt;&lt;h2&gt;10. How is the trackpads market segmented?&lt;/div&gt;&lt;div&gt;&lt;/h2&gt;&lt;p&gt;The trackpads market is segmented based on type (capacitive trackpads, resistive trackpads, and others), application (laptops, notebooks, smartphones, and others), and region.&lt;/p&gt;&lt;h2&gt;11. What is the market share of different trackpad types?&lt;/div&gt;&lt;div&gt;&lt;/h2&gt;&lt;p&gt;Capacitive trackpads currently hold the largest market share, followed by resistive trackpads and others.&lt;/p&gt;&lt;h2&gt;12. What are the advancements in trackpad technology?&lt;/div&gt;&lt;div&gt;&lt;/h2&gt;&lt;p&gt;Advancements in trackpad technology include the use of pressure-sensitive sensors, integration of gesture recognition capabilities, and the development of customizable trackpad settings.&lt;/p&gt;&lt;h2&gt;13. How is consumer behavior impacting the trackpads market?&lt;/div&gt;&lt;div&gt;&lt;/h2&gt;&lt;p&gt;Consumer behavior is influencing the trackpads market through the increasing preference for touch-based interfaces, demand for compact and lightweight devices, and the emphasis on seamless user experiences.&lt;/p&gt;&lt;h2&gt;14. What are the regulatory factors affecting the trackpads market?&lt;/div&gt;&lt;div&gt;&lt;/h2&gt;&lt;p&gt;Regulatory factors affecting the trackpads market include standards for touch sensitivity, product safety requirements, and environmental regulations related to materials used in trackpad manufacturing.&lt;/p&gt;&lt;h2&gt;15. What are the key growth strategies adopted by companies in the trackpads market?&lt;/div&gt;&lt;div&gt;&lt;/h2&gt;&lt;p&gt;Key growth strategies adopted by companies in the trackpads market include product innovation, partnerships and collaborations, geographical expansion, and mergers and acquisitions.&lt;/p&gt;&lt;h2&gt;16. How is the trackpads market impacted by the COVID-19 pandemic?&lt;/div&gt;&lt;div&gt;&lt;/h2&gt;&lt;p&gt;The trackpads market experienced a surge in demand due to the increased remote work and online learning activities during the COVID-19 pandemic, leading to higher sales of laptops and related accessories.&lt;/p&gt;&lt;h2&gt;17. What are the main considerations for businesses looking to enter the trackpads market?&lt;/div&gt;&lt;div&gt;&lt;/h2&gt;&lt;p&gt;Businesses looking to enter the trackpads market should consider factors such as market demand, competitive landscape, technological advancements, and potential target segments.&lt;/p&gt;&lt;h2&gt;18. How is the trackpads market performing compared to other input devices?&lt;/div&gt;&lt;div&gt;&lt;/h2&gt;&lt;p&gt;The trackpads market is performing well compared to other input devices, with a growing preference for touch-based interactions and the increasing integration of trackpads in various devices.&lt;/p&gt;&lt;h2&gt;19. What are the primary applications of trackpads in the consumer electronics industry?&lt;/div&gt;&lt;div&gt;&lt;/h2&gt;&lt;p&gt;Primary applications of trackpads in the consumer electronics industry include navigation and cursor control in laptops, gesture-based interactions in smartphones, and touch-based input in tablets and other devices.&lt;/p&gt;&lt;h2&gt;20. What are the future prospects for the trackpads market?&lt;/div&gt;&lt;div&gt;&lt;/h2&gt;&lt;p&gt;The future prospects for the trackpads market look promising, driven by continued technological advancements, increasing adoption of touch-based interfaces, and the expanding market for portable computing devices.&lt;/p&gt;&lt;/body&gt;&lt;/html&gt;&lt;/p&gt;&lt;p&gt;&lt;strong&gt;For More Information or Query, Visit @ &lt;a href="https://www.verifiedmarketreports.com/product/global-trackpads-market-growth-2019-2024/"&gt;https://www.verifiedmarketreports.com/product/global-trackpads-market-growth-2019-2024/&lt;/a&gt;&lt;/strong&gt;&lt;/p&gt;&lt;p&gt;&lt;strong&gt;About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</si>
  <si>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href="https://www.verifiedmarketreports.com/download-sample/?rid=88328&amp;utm_source=Pulse-Glob6&amp;utm_medium=377" target="_blank"&gt;Wood Based Activated Carbon Market size was valued at USD 2.30 Billion in 2022 and is projected to reach USD 3.75 Billion by 2030, growing at a CAGR of 6.5% from 2024 to 2030.&lt;/strong&gt;&lt;/span&gt;&lt;/p&gt;&lt;/p&gt;&lt;/blockquote&gt;&lt;h2&gt;Wood Based Activated Carbon Market Overview&lt;/h2&gt;&lt;p&gt;The wood-based activated carbon market is experiencing significant growth due to increasing demand across various industries such as air and water purification, food and beverage processing, and pharmaceuticals. As a sustainable and eco-friendly solution, wood-based activated carbon is gaining traction over other types of activated carbons. Key factors such as strict environmental regulations, rising awareness regarding the importance of clean water and air, and the increasing use of activated carbon for odor control are driving the market's expansion. Furthermore, advancements in technology and production processes are enabling manufacturers to offer high-quality products at competitive prices. &lt;strong&gt;&lt;p&gt;&lt;strong&gt;Download Full PDF Sample Copy of Wood Based Activated Carbon Market Report @ &lt;a href="https://www.verifiedmarketreports.com/download-sample/?rid=88328&amp;utm_source=Pulse-Glob6&amp;utm_medium=377"&gt;https://www.verifiedmarketreports.com/download-sample/?rid=88328&amp;utm_source=Pulse-Glob6&amp;utm_medium=377&lt;/a&gt;&lt;/strong&gt;&lt;/p&gt;&lt;/strong&gt;&lt;/p&gt;&lt;h2&gt;Dynamics&lt;/h2&gt;&lt;ul&gt;    &lt;li&gt;Growing demand for water treatment solutions&lt;/li&gt;    &lt;li&gt;Rising awareness about air pollution and its effects&lt;/li&gt;    &lt;li&gt;Increased regulations and standards for environmental protection&lt;/li&gt;    &lt;li&gt;Technological advancements in activated carbon production&lt;/li&gt;    &lt;li&gt;High efficiency of wood-based activated carbon compared to alternatives&lt;/li&gt;&lt;/ul&gt;&lt;h2&gt;Key Drivers and Challenges&lt;/h2&gt;&lt;ul&gt;    &lt;li&gt;&lt;strong&gt;Key Drivers:&lt;/strong&gt;        &lt;ul&gt;            &lt;li&gt;Expanding applications in various sectors including chemicals, pharmaceuticals, and food processing&lt;/li&gt;            &lt;li&gt;Rising consumer preference for eco-friendly and sustainable products&lt;/li&gt;            &lt;li&gt;Support from government initiatives favoring renewable resources&lt;/li&gt;        &lt;/ul&gt;    &lt;/li&gt;    &lt;li&gt;&lt;strong&gt;Challenges:&lt;/strong&gt;        &lt;ul&gt;            &lt;li&gt;Volatility in raw material prices affecting production costs&lt;/li&gt;            &lt;li&gt;High capital investment requirements for manufacturing&lt;/li&gt;            &lt;li&gt;Limited awareness in emerging markets regarding the benefits of activated carbon&lt;/li&gt;        &lt;/ul&gt;    &lt;/li&gt;&lt;/ul&gt;&lt;h2&gt;Regional Analysis&lt;/h2&gt;&lt;ul&gt;    &lt;li&gt;&lt;strong&gt;North America:&lt;/strong&gt;        &lt;ul&gt;            &lt;li&gt;Dominates the market, driven by stringent environmental regulations and a well-established manufacturing base.&lt;/li&gt;        &lt;/ul&gt;    &lt;/li&gt;    &lt;li&gt;&lt;strong&gt;Europe:&lt;/strong&gt;        &lt;ul&gt;            &lt;li&gt;Experiencing growth due to increasing focus on sustainable materials and technologies.&lt;/li&gt;        &lt;/ul&gt;    &lt;/li&gt;    &lt;li&gt;&lt;strong&gt;Asia-Pacific:&lt;/strong&gt;        &lt;ul&gt;            &lt;li&gt;Rapid industrialization and urbanization are propelling demand, particularly in China and India.&lt;/li&gt;        &lt;/ul&gt;    &lt;/li&gt;    &lt;li&gt;&lt;strong&gt;Latin America:&lt;/strong&gt;        &lt;ul&gt;            &lt;li&gt;Emerging as a potential market due to rising environmental awareness and industrial growth.&lt;/li&gt;        &lt;/ul&gt;    &lt;/li&gt;    &lt;li&gt;&lt;strong&gt;Middle East and Africa:&lt;/strong&gt;        &lt;ul&gt;            &lt;li&gt;Growth is driven by increasing investment in water and air treatment facilities.&lt;/li&gt;        &lt;/ul&gt;    &lt;/li&gt;&lt;/ul&gt;&lt;/p&gt;&lt;h2&gt;Wood Based Activated Carbon Market Segmentation Insights&lt;/h2&gt;&lt;p&gt;The Wood Based Activated Carbon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Based Activated Carbon Market By Type&lt;/h3&gt;&lt;p&gt;&lt;ul&gt;&lt;li&gt;Columnar&lt;li&gt;  Granular&lt;li&gt;  Powder&lt;/ul&gt;&lt;/p&gt;&lt;h3&gt;Wood Based Activated Carbon Market By Application&lt;/h3&gt;&lt;p&gt;&lt;ul&gt;&lt;li&gt;Food&lt;li&gt;  Air Purification&lt;li&gt;  Medical Uses&lt;li&gt;  Water Treatment&lt;/ul&gt;&lt;/p&gt;&lt;h2&gt;Leading Players in the Global Wood Based Activated Carbon Market&lt;/h2&gt;&lt;p&gt;The global Wood Based Activated Carbon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globally.&lt;/p&gt;&lt;p&gt;&lt;ul&gt;&lt;li&gt;Calgon Carbon &lt;/li&gt;&lt;li&gt; Tongke &lt;/li&gt;&lt;li&gt; NATURE CARBON &lt;/li&gt;&lt;li&gt; UCI &lt;/li&gt;&lt;li&gt; Chemviron &lt;/li&gt;&lt;li&gt; Beijing Blue Forest Carbon Industry &lt;/li&gt;&lt;li&gt; Shanghai Xingchang Activated Carbon&lt;/li&gt;&lt;/ul&gt;&lt;/p&gt;&lt;p&gt;&lt;strong&gt;Get Discount On The Purchase Of This Report @ &lt;a href="https://www.verifiedmarketreports.com/ask-for-discount/?rid=88328&amp;utm_source=Pulse-Glob6&amp;utm_medium=377"&gt;https://www.verifiedmarketreports.com/ask-for-discount/?rid=88328&amp;utm_source=Pulse-Glob6&amp;utm_medium=377&lt;/a&gt;&lt;/strong&gt;&lt;/p&gt;&lt;h2&gt;FAQs&lt;/h2&gt;&lt;p&gt;&lt;h2&gt;Wood Based Activated Carbon Market FAQs&lt;/h1&gt;&lt;h3&gt;1. What is wood based activated carbon?&lt;/div&gt;&lt;div&gt;&lt;/h3&gt;&lt;p&gt;Wood based activated carbon is a form of carbon processed to have small, low-volume pores that increase the surface area available for adsorption or chemical reactions.&lt;/p&gt;&lt;h3&gt;2. What are the key applications of wood based activated carbon?&lt;/div&gt;&lt;div&gt;&lt;/h3&gt;&lt;p&gt;Wood based activated carbon is widely used in water purification, air purification, food and beverage processing, pharmaceuticals, and other industrial applications.&lt;/p&gt;&lt;h3&gt;3. What are the major factors driving the growth of the wood based activated carbon market?&lt;/div&gt;&lt;div&gt;&lt;/h3&gt;&lt;p&gt;The increasing demand for clean water and air, along with stringent environmental regulations, are driving the growth of the wood based activated carbon market.&lt;/p&gt;&lt;h3&gt;4. What are the different types of wood based activated carbon available in the market?&lt;/div&gt;&lt;div&gt;&lt;/h3&gt;&lt;p&gt;The different types of wood based activated carbon include granular activated carbon, powdered activated carbon, and extruded activated carbon.&lt;/p&gt;&lt;h3&gt;5. What are the key regions for the wood based activated carbon market?&lt;/div&gt;&lt;div&gt;&lt;/h3&gt;&lt;p&gt;The key regions for the wood based activated carbon market include North America, Europe, Asia Pacific, and Latin America.&lt;/p&gt;&lt;h3&gt;6. What is the current market size of the wood based activated carbon industry?&lt;/div&gt;&lt;div&gt;&lt;/h3&gt;&lt;p&gt;According to our research, the global wood based activated carbon market was valued at $X billion in 2020 and is projected to reach $Y billion by 2025.&lt;/p&gt;&lt;h3&gt;7. What are the key players in the wood based activated carbon market?&lt;/div&gt;&lt;div&gt;&lt;/h3&gt;&lt;p&gt;The key players in the wood based activated carbon market include Company A, Company B, Company C, and Company D.&lt;/p&gt;&lt;h3&gt;8. What are the key trends shaping the wood based activated carbon market?&lt;/div&gt;&lt;div&gt;&lt;/h3&gt;&lt;p&gt;Some of the key trends shaping the wood based activated carbon market include the increasing focus on sustainable and renewable materials, technological advancements in production processes, and the development of new applications.&lt;/p&gt;&lt;h3&gt;9. What are the challenges faced by the wood based activated carbon industry?&lt;/div&gt;&lt;div&gt;&lt;/h3&gt;&lt;p&gt;Some of the challenges faced by the wood based activated carbon industry include the volatility in raw material prices, intense competition, and regulatory hurdles.&lt;/p&gt;&lt;h3&gt;10. What are the opportunities for investment in the wood based activated carbon market?&lt;/div&gt;&lt;div&gt;&lt;/h3&gt;&lt;p&gt;There are significant opportunities for investment in research and development of new products, expansion into emerging markets, and strategic partnerships and collaborations.&lt;/p&gt;&lt;h3&gt;11. How is the wood based activated carbon market expected to grow in the next five years?&lt;/div&gt;&lt;div&gt;&lt;/h3&gt;&lt;p&gt;According to our forecasts, the wood based activated carbon market is expected to grow at a CAGR of Z% during the period 2020-2025.&lt;/p&gt;&lt;h3&gt;12. What are the factors that could hamper the growth of the wood based activated carbon market?&lt;/div&gt;&lt;div&gt;&lt;/h3&gt;&lt;p&gt;Some of the factors that could hamper the growth of the wood based activated carbon market include the availability of alternative purification technologies and the potential health and environmental concerns associated with carbon processing.&lt;/p&gt;&lt;h3&gt;13. How is the wood based activated carbon market segmented by product type?&lt;/div&gt;&lt;div&gt;&lt;/h3&gt;&lt;p&gt;The wood based activated carbon market is segmented into granular activated carbon, powdered activated carbon, and extruded activated carbon.&lt;/p&gt;&lt;h3&gt;14. What are the key regulatory standards governing the wood based activated carbon industry?&lt;/div&gt;&lt;div&gt;&lt;/h3&gt;&lt;p&gt;The wood based activated carbon industry is subject to regulatory standards such as the NSF/ANSI 61 for use in water treatment, and the ISO 14001 for environmental management.&lt;/p&gt;&lt;h3&gt;15. What are the technological advancements in wood based activated carbon production?&lt;/div&gt;&lt;div&gt;&lt;/h3&gt;&lt;p&gt;Technological advancements in wood based activated carbon production include the use of advanced activation methods, such as microwave and chemical activation, to improve product performance.&lt;/p&gt;&lt;h3&gt;16. How is the wood based activated carbon market segmented by application?&lt;/div&gt;&lt;div&gt;&lt;/h3&gt;&lt;p&gt;The wood based activated carbon market is segmented by application into water purification, air purification, food and beverage processing, pharmaceuticals, and others.&lt;/p&gt;&lt;h3&gt;17. What are the key factors influencing the pricing of wood based activated carbon?&lt;/div&gt;&lt;div&gt;&lt;/h3&gt;&lt;p&gt;The key factors influencing the pricing of wood based activated carbon include the cost of raw materials, production processes, market demand, and competitive pricing strategies.&lt;/p&gt;&lt;h3&gt;18. What are the key growth strategies adopted by players in the wood based activated carbon market?&lt;/div&gt;&lt;div&gt;&lt;/h3&gt;&lt;p&gt;The key growth strategies adopted by players in the wood based activated carbon market include new product development, strategic alliances, and mergers and acquisitions.&lt;/p&gt;&lt;h3&gt;19. How is the wood based activated carbon market expected to be impacted by COVID-19?&lt;/div&gt;&lt;div&gt;&lt;/h3&gt;&lt;p&gt;The wood based activated carbon market is expected to witness a temporary slowdown in demand due to disruptions in supply chains and industrial activities caused by the COVID-19 pandemic.&lt;/p&gt;&lt;h3&gt;20. What are the factors that make wood based activated carbon a preferred choice for water and air purification?&lt;/div&gt;&lt;div&gt;&lt;/h3&gt;&lt;p&gt;Wood based activated carbon is preferred for water and air purification due to its high porosity, large surface area, and excellent adsorption properties, which enable effective removal of impurities and contaminants.&lt;/p&gt;&lt;/body&gt;&lt;/html&gt;&lt;/p&gt;&lt;p&gt;&lt;strong&gt;For More Information or Query, Visit @ &lt;a href="https://www.verifiedmarketreports.com/product/global-wood-based-activated-carbon-market-growth-2019-2024/"&gt;https://www.verifiedmarketreports.com/product/global-wood-based-activated-carb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</si>
  <si>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href="https://www.verifiedmarketreports.com/download-sample/?rid=88348&amp;utm_source=Pulse-Glob6&amp;utm_medium=377" target="_blank"&gt;Lac Dye Market size was valued at USD 0.35 Billion in 2022 and is projected to reach USD 0.60 Billion by 2030, growing at a CAGR of 7.5% from 2024 to 2030.&lt;/strong&gt;&lt;/span&gt;&lt;/p&gt;&lt;/p&gt;&lt;/blockquote&gt;&lt;h2&gt;Lac Dye Market Overview&lt;/h2&gt;&lt;p&gt;The Lac Dye market has been witnessing significant growth owing to the increasing demand for natural colorants in various industries, including cosmetics, textiles, and food. As consumers become more aware of the benefits of natural products over synthetic alternatives, the popularity of lac dye—a natural dye derived from the secretions of the lac insect—continues to escalate. Furthermore, regulatory support for natural dyes and a movement towards sustainability are reshaping the dynamics of this market. &lt;/p&gt;&lt;p&gt;&lt;strong&gt;&lt;p&gt;&lt;strong&gt;Download Full PDF Sample Copy of Lac Dye Market Report @ &lt;a href="https://www.verifiedmarketreports.com/download-sample/?rid=88348&amp;utm_source=Pulse-Glob6&amp;utm_medium=377"&gt;https://www.verifiedmarketreports.com/download-sample/?rid=88348&amp;utm_source=Pulse-Glob6&amp;utm_medium=377&lt;/a&gt;&lt;/strong&gt;&lt;/p&gt;&lt;/strong&gt;&lt;/p&gt;&lt;h2&gt;Dynamics&lt;/h2&gt;&lt;ul&gt;    &lt;li&gt;Growth in the eco-friendly product sector is boosting demand for natural dyes.&lt;/li&gt;    &lt;li&gt;Regulatory frameworks promoting sustainable practices in various industries are favorable for lac dye applications.&lt;/li&gt;    &lt;li&gt;Increasing investments in R&amp;D for product innovations within the natural dye spectrum.&lt;/li&gt;    &lt;li&gt;Growing awareness among consumers about the harmful effects of synthetic dyes.&lt;/li&gt;&lt;/ul&gt;&lt;h2&gt;Key Drivers and Challenges&lt;/h2&gt;&lt;ul&gt;    &lt;li&gt;&lt;strong&gt;Drivers:&lt;/strong&gt;        &lt;ul&gt;            &lt;li&gt;Rising consumer preference for organic and natural products.&lt;/li&gt;            &lt;li&gt;Expansion of the textile and cosmetics industries, which are significant users of lac dye.&lt;/li&gt;            &lt;li&gt;Innovations in extraction methods enhancing the efficiency of lac dye production.&lt;/li&gt;        &lt;/ul&gt;    &lt;/li&gt;    &lt;li&gt;&lt;strong&gt;Challenges:&lt;/strong&gt;        &lt;ul&gt;            &lt;li&gt;Price volatility and availability of raw materials due to environmental factors.&lt;/li&gt;            &lt;li&gt;Competition from synthetic dyes that are cheaper and more widely available.&lt;/li&gt;            &lt;li&gt;Limited awareness and knowledge among manufacturers about the benefits of lac dye.&lt;/li&gt;        &lt;/ul&gt;    &lt;/li&gt;&lt;/ul&gt;&lt;h2&gt;Regional Analysis&lt;/h2&gt;&lt;ul&gt;    &lt;li&gt;&lt;strong&gt;North America:&lt;/strong&gt; Increasing adoption of natural dyes in the cosmetics and food industries is driving growth.&lt;/li&gt;    &lt;li&gt;&lt;strong&gt;Europe:&lt;/strong&gt; Stringent regulations regarding synthetic dyes are positively influencing the market for lac dye.&lt;/li&gt;    &lt;li&gt;&lt;strong&gt;Asia-Pacific:&lt;/strong&gt; Major producer of lac dye, with countries like India being at the forefront of production and export.&lt;/li&gt;    &lt;li&gt;&lt;strong&gt;Latin America:&lt;/strong&gt; Growing textile industry in countries like Brazil and Argentina is leading to an increased demand for natural dyes.&lt;/li&gt;    &lt;li&gt;&lt;strong&gt;Middle East and Africa:&lt;/strong&gt; Rising demand for organic products is likely to drive the lac dye market in this region.&lt;/li&gt;&lt;/ul&gt;&lt;/p&gt;&lt;h2&gt;Lac Dye Market Segmentation Insights&lt;/h2&gt;&lt;p&gt;The Lac Dye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innovation.&lt;/p&gt;&lt;h3&gt;Lac Dye Market By Type&lt;/h3&gt;&lt;p&gt;&lt;ul&gt;&lt;li&gt;Purity 95%&lt;li&gt;  Purity 99%&lt;li&gt;  Other&lt;/ul&gt;&lt;/p&gt;&lt;h3&gt;Lac Dye Market By Application&lt;/h3&gt;&lt;p&gt;&lt;ul&gt;&lt;li&gt;Food&lt;li&gt;  Medicine&lt;li&gt;  Cosmetics&lt;li&gt;  Printing and Dyeing&lt;li&gt;  Textile&lt;li&gt;  Other&lt;/ul&gt;&lt;/p&gt;&lt;h2&gt;Leading Players in the Global Lac Dye Market&lt;/h2&gt;&lt;p&gt;The global Lac Dye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globally.&lt;/p&gt;&lt;p&gt;&lt;ul&gt;&lt;li&gt;Hangzhou Dayangchem &lt;/li&gt;&lt;li&gt; Henan Zhongda Hengyuan Biotechnology Stock &lt;/li&gt;&lt;li&gt; Boc Sciences &lt;/li&gt;&lt;li&gt; Hunan Changsha Chemfar Economy &amp; Trade Corp &lt;/li&gt;&lt;li&gt; Parchem Fine &amp; Specialty Chemicals &lt;/li&gt;&lt;li&gt; Triveni Chemicals &lt;/li&gt;&lt;li&gt; Acade Chemical &lt;/li&gt;&lt;li&gt; William Bernstein &lt;/li&gt;&lt;li&gt; Simagchem Corporation &lt;/li&gt;&lt;li&gt; Barrington Chemical Corporation &lt;/li&gt;&lt;li&gt; Raj Kumar Shellac Industries&lt;/li&gt;&lt;/ul&gt;&lt;/p&gt;&lt;p&gt;&lt;strong&gt;Get Discount On The Purchase Of This Report @ &lt;a href="https://www.verifiedmarketreports.com/ask-for-discount/?rid=88348&amp;utm_source=Pulse-Glob6&amp;utm_medium=377"&gt;https://www.verifiedmarketreports.com/ask-for-discount/?rid=88348&amp;utm_source=Pulse-Glob6&amp;utm_medium=377&lt;/a&gt;&lt;/strong&gt;&lt;/p&gt;&lt;h2&gt;FAQs&lt;/h2&gt;&lt;p&gt;&lt;h2&gt;Lac Dye Market FAQs&lt;/h1&gt;&lt;h2&gt;1. What is lac dye?&lt;/div&gt;&lt;div&gt;&lt;/h2&gt;&lt;p&gt;Lac dye is a natural red dye derived from the secretions of the lac insect.&lt;/p&gt;&lt;h2&gt;2. What are the uses of lac dye?&lt;/div&gt;&lt;div&gt;&lt;/h2&gt;&lt;p&gt;Lac dye is commonly used in the food, textile, and cosmetic industries as a natural coloring agent.&lt;/p&gt;&lt;h2&gt;3. What is the current market size of the lac dye industry?&lt;/div&gt;&lt;div&gt;&lt;/h2&gt;&lt;p&gt;According to our latest research, the global lac dye market is valued at $XX million.&lt;/p&gt;&lt;h2&gt;4. What are the key drivers of the lac dye market?&lt;/div&gt;&lt;div&gt;&lt;/h2&gt;&lt;p&gt;The increasing demand for natural and organic products is a major driver of the lac dye market.&lt;/p&gt;&lt;h2&gt;5. What are the major challenges faced by the lac dye industry?&lt;/div&gt;&lt;div&gt;&lt;/h2&gt;&lt;p&gt;One of the major challenges is the limited availability of lac insects, which affects the production of lac dye.&lt;/p&gt;&lt;h2&gt;6. Which regions are the largest consumers of lac dye?&lt;/div&gt;&lt;div&gt;&lt;/h2&gt;&lt;p&gt;The largest consumers of lac dye are Asia Pacific and North America.&lt;/p&gt;&lt;h2&gt;7. What are the key trends in the lac dye market?&lt;/div&gt;&lt;div&gt;&lt;/h2&gt;&lt;p&gt;One key trend is the growing use of lac dye in the cosmetics industry, particularly in natural and organic products.&lt;/p&gt;&lt;h2&gt;8. What are the different forms of lac dye available in the market?&lt;/div&gt;&lt;div&gt;&lt;/h2&gt;&lt;p&gt;Lac dye is available in various forms such as liquid, powder, and paste.&lt;/p&gt;&lt;h2&gt;9. Who are the major players in the lac dye industry?&lt;/div&gt;&lt;div&gt;&lt;/h2&gt;&lt;p&gt;Some of the major players in the lac dye industry include ABC Company, XYZ Inc., and 123 Corporation.&lt;/p&gt;&lt;h2&gt;10. What are the regulations governing the production and sale of lac dye?&lt;/div&gt;&lt;div&gt;&lt;/h2&gt;&lt;p&gt;The production and sale of lac dye are regulated by various food and drug authorities in different countries.&lt;/p&gt;&lt;h2&gt;11. How is lac dye priced in the market?&lt;/div&gt;&lt;div&gt;&lt;/h2&gt;&lt;p&gt;The price of lac dye varies based on factors such as purity, form, and quantity.&lt;/p&gt;&lt;h2&gt;12. What is the projected growth rate of the lac dye market in the next five years?&lt;/div&gt;&lt;div&gt;&lt;/h2&gt;&lt;p&gt;Our research suggests that the lac dye market is expected to grow at a CAGR of X% over the next five years.&lt;/p&gt;&lt;h2&gt;13. What are the alternative products to lac dye?&lt;/div&gt;&lt;div&gt;&lt;/h2&gt;&lt;p&gt;Some alternative natural red dyes include cochineal, beetroot extract, and carmine.&lt;/p&gt;&lt;h2&gt;14. What are the opportunities for investment in the lac dye market?&lt;/div&gt;&lt;div&gt;&lt;/h2&gt;&lt;p&gt;Investment opportunities exist in the expansion of lac dye production, research and development of new applications, and exploring new market segments.&lt;/p&gt;&lt;h2&gt;15. What are the environmental implications of lac dye production?&lt;/div&gt;&lt;div&gt;&lt;/h2&gt;&lt;p&gt;Lac dye production has minimal environmental impact, as it is derived from natural sources and is biodegradable.&lt;/p&gt;&lt;h2&gt;16. How is the lac dye market expected to be affected by changing consumer preferences?&lt;/div&gt;&lt;div&gt;&lt;/h2&gt;&lt;p&gt;Changing consumer preferences towards natural and sustainable products are expected to drive the growth of the lac dye market.&lt;/p&gt;&lt;h2&gt;17. How does the lac dye market contribute to the overall economy?&lt;/div&gt;&lt;div&gt;&lt;/h2&gt;&lt;p&gt;The lac dye market contributes to the economy through employment generation, export revenue, and supporting related industries.&lt;/p&gt;&lt;h2&gt;18. What are the key factors influencing the supply chain of lac dye?&lt;/div&gt;&lt;div&gt;&lt;/h2&gt;&lt;p&gt;Factors such as availability of lac insects, harvesting techniques, and processing methods influence the supply chain of lac dye.&lt;/p&gt;&lt;h2&gt;19. How can businesses differentiate their products using lac dye?&lt;/div&gt;&lt;div&gt;&lt;/h2&gt;&lt;p&gt;Businesses can differentiate their products by using lac dye as a natural and unique colorant, catering to the growing demand for natural products.&lt;/p&gt;&lt;h2&gt;20. What are the key technological advancements in lac dye production?&lt;/div&gt;&lt;div&gt;&lt;/h2&gt;&lt;p&gt;Technological advancements such as improved extraction methods and refining processes are driving efficiency and quality improvements in lac dye production.&lt;/p&gt;&lt;/body&gt;&lt;/html&gt;&lt;/p&gt;&lt;p&gt;&lt;strong&gt;For More Information or Query, Visit @ &lt;a href="https://www.verifiedmarketreports.com/product/global-lac-dye-market-growth-2019-2024/"&gt;https://www.verifiedmarketreports.com/product/global-lac-dye-market-growth-2019-2024/&lt;/a&gt;&lt;/strong&gt;&lt;/p&gt;&lt;p&gt;&lt;strong&gt;About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</si>
  <si>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href="https://www.verifiedmarketreports.com/download-sample/?rid=88360&amp;utm_source=Pulse-Glob6&amp;utm_medium=377" target="_blank"&gt;Lactose-Free Infant Formula Market size was valued at USD 3.75 Billion in 2022 and is projected to reach USD 6.25 Billion by 2030, growing at a CAGR of 7.0% from 2024 to 2030.&lt;/strong&gt;&lt;/span&gt;&lt;/p&gt;&lt;/p&gt;&lt;/blockquote&gt;&lt;h2&gt;Lactose-Free Infant Formula Market Overview&lt;/h2&gt;&lt;p&gt;The lactose-free infant formula market has seen significant growth in recent years, driven by an increasing awareness of lactose intolerance among infants and their caregivers. Lactose-free formulas are designed specifically for infants who are unable to digest lactose, a sugar found in regular milk. These products not only cater to infants with lactose intolerance but also target parents seeking alternative nutritional solutions for their children. The market is characterized by a variety of brands and options, including organic and plant-based formulations, enhancing its appeal to health-conscious consumers. The rise in disposable incomes and an increase in awareness about infant nutrition are also contributing to the expansion of this market segment. &lt;strong&gt;&lt;p&gt;&lt;strong&gt;Download Full PDF Sample Copy of Lactose-Free Infant Formula Market Report @ &lt;a href="https://www.verifiedmarketreports.com/download-sample/?rid=88360&amp;utm_source=Pulse-Glob6&amp;utm_medium=377"&gt;https://www.verifiedmarketreports.com/download-sample/?rid=88360&amp;utm_source=Pulse-Glob6&amp;utm_medium=377&lt;/a&gt;&lt;/strong&gt;&lt;/p&gt;&lt;/strong&gt;&lt;/p&gt;&lt;h2&gt;Dynamics&lt;/h2&gt;&lt;ul&gt;    &lt;li&gt;Increasing prevalence of lactose intolerance among infants.&lt;/li&gt;    &lt;li&gt;Growing consumer awareness about nutritional product offerings.&lt;/li&gt;    &lt;li&gt;Rise in the popularity of organic and non-GMO products.&lt;/li&gt;    &lt;li&gt;Expansion of e-commerce platforms facilitating easier access to these products.&lt;/li&gt;    &lt;li&gt;Shifts in dietary preferences among parents towards lactose-free options.&lt;/li&gt;&lt;/ul&gt;&lt;h2&gt;Key Drivers and Challenges&lt;/h2&gt;&lt;ul&gt;    &lt;li&gt;&lt;strong&gt;Key Drivers:&lt;/strong&gt;        &lt;ul&gt;            &lt;li&gt;Increase in health consciousness among parents.&lt;/li&gt;            &lt;li&gt;Rising demand for lactose-free products across various age groups.&lt;/li&gt;            &lt;li&gt;Advancements in technology leading to improved formulations.&lt;/li&gt;            &lt;li&gt;Wide availability of lactose-free infant formulas in retail and online channels.&lt;/li&gt;        &lt;/ul&gt;    &lt;/li&gt;    &lt;li&gt;&lt;strong&gt;Challenges:&lt;/strong&gt;        &lt;ul&gt;            &lt;li&gt;Higher cost of lactose-free formula compared to traditional options.&lt;/li&gt;            &lt;li&gt;Limited awareness in certain regions regarding lactose-free benefits.&lt;/li&gt;            &lt;li&gt;Potential for allergic reactions to alternative protein sources used.&lt;/li&gt;            &lt;li&gt;Regulatory challenges and compliance in various regions.&lt;/li&gt;        &lt;/ul&gt;    &lt;/li&gt;&lt;/ul&gt;&lt;h2&gt;Regional Analysis&lt;/h2&gt;&lt;ul&gt;    &lt;li&gt;&lt;strong&gt;North America:&lt;/strong&gt; Dominates the market due to high awareness and availability of lactose-free products, along with a significant prevalence of lactose intolerance.&lt;/li&gt;    &lt;li&gt;&lt;strong&gt;Europe:&lt;/strong&gt; Experiences steady growth driven by rising health consciousness and an increasing number of product offerings.&lt;/li&gt;    &lt;li&gt;&lt;strong&gt;Asia-Pacific:&lt;/strong&gt; Emerging as a rapidly growing market due to rising incomes and changing dietary preferences among parents, particularly in countries like China and India.&lt;/li&gt;    &lt;li&gt;&lt;strong&gt;Latin America:&lt;/strong&gt; Gradual growth is seen, supported by increasing educational efforts on infant nutrition.&lt;/li&gt;    &lt;li&gt;&lt;strong&gt;Middle East &amp; Africa:&lt;/strong&gt; Growth is stagnant but shows potential as awareness increases and more international brands enter the market.&lt;/li&gt;&lt;/ul&gt;&lt;/p&gt;&lt;h2&gt;Lactose-Free Infant Formula Market Segmentation Insights&lt;/h2&gt;&lt;p&gt;The Lactose-Free Infant Formula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innovation.&lt;/p&gt;&lt;h3&gt;Lactose-Free Infant Formula Market By Type&lt;/h3&gt;&lt;p&gt;&lt;ul&gt;&lt;li&gt;Milk Infant Formula&lt;li&gt;  Non-milk Infant Formula&lt;/ul&gt;&lt;/p&gt;&lt;h3&gt;Lactose-Free Infant Formula Market By Application&lt;/h3&gt;&lt;p&gt;&lt;ul&gt;&lt;li&gt;Premature&lt;li&gt;  Babies with galactosemia&lt;li&gt;  Infants with Cows Milk Protein Allergies&lt;li&gt;  Other&lt;/ul&gt;&lt;/p&gt;&lt;h2&gt;Leading Players in the Global Lactose-Free Infant Formula Market&lt;/h2&gt;&lt;p&gt;The global Lactose-Free Infant Formula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globally.&lt;/p&gt;&lt;p&gt;&lt;ul&gt;&lt;li&gt;Mead Johnson &lt;/li&gt;&lt;li&gt; Abbott &lt;/li&gt;&lt;li&gt; Gerber &lt;/li&gt;&lt;li&gt; HIPP &lt;/li&gt;&lt;li&gt; Nestle &lt;/li&gt;&lt;li&gt; Vermont Organics &lt;/li&gt;&lt;li&gt; Perrigo Nutritionals &lt;/li&gt;&lt;li&gt; Earths Best &lt;/li&gt;&lt;li&gt; Bristol-Myers Squibb&lt;/li&gt;&lt;/ul&gt;&lt;/p&gt;&lt;p&gt;&lt;strong&gt;Get Discount On The Purchase Of This Report @ &lt;a href="https://www.verifiedmarketreports.com/ask-for-discount/?rid=88360&amp;utm_source=Pulse-Glob6&amp;utm_medium=377"&gt;https://www.verifiedmarketreports.com/ask-for-discount/?rid=88360&amp;utm_source=Pulse-Glob6&amp;utm_medium=377&lt;/a&gt;&lt;/strong&gt;&lt;/p&gt;&lt;h2&gt;FAQs&lt;/h2&gt;&lt;p&gt;&lt;h2&gt;Frequently Asked Questions about the Lactose-Free Infant Formula Market&lt;/h1&gt;&lt;h2&gt;1. What is the current size of the global lactose-free infant formula market?&lt;/div&gt;&lt;div&gt;&lt;/h2&gt;&lt;p&gt;According to our latest research, the global lactose-free infant formula market was valued at $X billion in 2020.&lt;/p&gt;&lt;h2&gt;2. What is the projected growth rate of the lactose-free infant formula market from 2021 to 2026?&lt;/div&gt;&lt;div&gt;&lt;/h2&gt;&lt;p&gt;Our projections indicate that the lactose-free infant formula market is expected to grow at a CAGR of X% during this period.&lt;/p&gt;&lt;h2&gt;3. What are the key drivers of growth in the lactose-free infant formula market?&lt;/div&gt;&lt;div&gt;&lt;/h2&gt;&lt;p&gt;The increasing prevalence of lactose intolerance in infants, growing awareness about lactose-free products, and rising disposable incomes are key drivers of market growth.&lt;/p&gt;&lt;h2&gt;4. Which region dominates the lactose-free infant formula market?&lt;/div&gt;&lt;div&gt;&lt;/h2&gt;&lt;p&gt;Currently, North America is the largest market for lactose-free infant formula, followed by Europe and Asia Pacific.&lt;/p&gt;&lt;h2&gt;5. What are the major challenges facing the lactose-free infant formula market?&lt;/div&gt;&lt;div&gt;&lt;/h2&gt;&lt;p&gt;Challenges include high product costs, limited availability in some regions, and potential concerns about nutritional adequacy of lactose-free formulas.&lt;/p&gt;&lt;h2&gt;6. Who are the leading players in the lactose-free infant formula market?&lt;/div&gt;&lt;div&gt;&lt;/h2&gt;&lt;p&gt;Key players in the market include Company A, Company B, and Company C.&lt;/p&gt;&lt;h2&gt;7. What are the most commonly used distribution channels for lactose-free infant formula?&lt;/div&gt;&lt;div&gt;&lt;/h2&gt;&lt;p&gt;The most common distribution channels for lactose-free infant formula include supermarkets/ hypermarkets, pharmacies/drugstores, specialty stores, and online retail.&lt;/p&gt;&lt;h2&gt;8. What are the regulatory requirements for lactose-free infant formula?&lt;/div&gt;&lt;div&gt;&lt;/h2&gt;&lt;p&gt;Regulatory requirements vary by country, but generally include meeting nutritional standards and labeling requirements.&lt;/p&gt;&lt;h2&gt;9. How is the demand for organic lactose-free infant formula shaping the market?&lt;/div&gt;&lt;div&gt;&lt;/h2&gt;&lt;p&gt;There is a growing demand for organic lactose-free infant formula, driven by increasing consumer preference for natural and organic products.&lt;/p&gt;&lt;h2&gt;10. What is the market share of different types of lactose-free infant formula, such as powder, liquid, and ready-to-feed?&lt;/div&gt;&lt;div&gt;&lt;/h2&gt;&lt;p&gt;Currently, powdered lactose-free infant formula holds the largest market share, followed by liquid and ready-to-feed formats.&lt;/p&gt;&lt;h2&gt;11. What are the key features of lactose-free infant formula that appeal to consumers?&lt;/div&gt;&lt;div&gt;&lt;/h2&gt;&lt;p&gt;Consumers are attracted to lactose-free infant formula due to its ease of digestion, reduced risk of gastrointestinal discomfort, and suitability for lactose-intolerant infants.&lt;/p&gt;&lt;h2&gt;12. How is the COVID-19 pandemic impacting the lactose-free infant formula market?&lt;/div&gt;&lt;div&gt;&lt;/h2&gt;&lt;p&gt;The pandemic has led to increased demand for infant formula as parents stock up on essential items, but supply chain disruptions have also posed challenges for manufacturers.&lt;/p&gt;&lt;h2&gt;13. What are the emerging trends in the lactose-free infant formula market?&lt;/div&gt;&lt;div&gt;&lt;/h2&gt;&lt;p&gt;Emerging trends include the development of new flavors and ingredients, increased focus on online sales and marketing, and product launches targeting specific infant health issues.&lt;/p&gt;&lt;h2&gt;14. How do consumer preferences for lactose-free infant formula vary by age group?&lt;/div&gt;&lt;div&gt;&lt;/h2&gt;&lt;p&gt;Young parents and caregivers of lactose-intolerant infants are the primary consumers of lactose-free infant formula, but there is also growing interest among health-conscious consumers seeking alternatives to traditional formulas.&lt;/p&gt;&lt;h2&gt;15. What are the key factors influencing pricing strategies in the lactose-free infant formula market?&lt;/div&gt;&lt;div&gt;&lt;/h2&gt;&lt;p&gt;Factors include production costs, brand positioning, competitive pricing, and pricing regulations in different countries.&lt;/p&gt;&lt;h2&gt;16. How are marketing and advertising strategies evolving in the lactose-free infant formula market?&lt;/div&gt;&lt;div&gt;&lt;/h2&gt;&lt;p&gt;Marketers are increasingly using digital platforms and social media to reach and engage with parents, as well as partnering with healthcare professionals to promote the benefits of lactose-free infant formula.&lt;/p&gt;&lt;h2&gt;17. What are the opportunities for growth in the lactose-free infant formula market?&lt;/div&gt;&lt;div&gt;&lt;/h2&gt;&lt;p&gt;Opportunities include expanding product availability in emerging markets, developing innovative formulations, and strategic partnerships with healthcare organizations.&lt;/p&gt;&lt;h2&gt;18. How is the lactose-free infant formula market impacted by consumer education and awareness initiatives?&lt;/div&gt;&lt;div&gt;&lt;/h2&gt;&lt;p&gt;Consumer education and awareness initiatives play a crucial role in increasing the adoption of lactose-free infant formula, as they address misconceptions and provide information about the benefits of these products.&lt;/p&gt;&lt;h2&gt;19. What are the environmental and sustainability considerations in the lactose-free infant formula market?&lt;/div&gt;&lt;div&gt;&lt;/h2&gt;&lt;p&gt;The market is witnessing a shift towards sustainable packaging and sourcing practices, driven by consumer demand for eco-friendly products and corporate responsibility initiatives.&lt;/p&gt;&lt;h2&gt;20. What are the future prospects for the lactose-free infant formula market?&lt;/div&gt;&lt;div&gt;&lt;/h2&gt;&lt;p&gt;With continued innovation and expanding consumer acceptance, the lactose-free infant formula market is poised for sustained growth, especially in regions with high rates of lactose intolerance and increasing disposable incomes.&lt;/p&gt;&lt;/body&gt;&lt;/html&gt;&lt;/p&gt;&lt;p&gt;&lt;strong&gt;For More Information or Query, Visit @ &lt;a href="https://www.verifiedmarketreports.com/product/global-lactose-free-infant-formula-market-growth-2019-2024/"&gt;https://www.verifiedmarketreports.com/product/global-lactose-free-infant-formul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</si>
  <si>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href="https://www.verifiedmarketreports.com/download-sample/?rid=88392&amp;utm_source=Pulse-Glob6&amp;utm_medium=377" target="_blank"&gt;Waterproof Camera Bag Market size was valued at USD 2.5 Billion in 2022 and is projected to reach USD 4.2 Billion by 2030, growing at a CAGR of 7.0% from 2024 to 2030.&lt;/strong&gt;&lt;/span&gt;&lt;/p&gt;&lt;/p&gt;&lt;/blockquote&gt;&lt;h2&gt;Waterproof Camera Bag Market Overview&lt;/h2&gt;&lt;p&gt;The waterproof camera bag market is witnessing a surge in demand driven by the increasing enthusiasm for photography among consumers, especially in adventure and outdoor settings. With the rise of social media platforms emphasizing visual content, the need for high-quality photography gear has escalated. Waterproof camera bags offer crucial protection for expensive equipment against the elements, making them an essential accessory for photographers ranging from amateurs to professionals. Innovations in material technology and design are further enhancing the functionality and appeal of these bags, sparking growth within the market.&lt;/p&gt;&lt;p&gt;&lt;p&gt;&lt;strong&gt;Download Full PDF Sample Copy of Waterproof Camera Bag Market Report @ &lt;a href="https://www.verifiedmarketreports.com/download-sample/?rid=88392&amp;utm_source=Pulse-Glob6&amp;utm_medium=377"&gt;https://www.verifiedmarketreports.com/download-sample/?rid=88392&amp;utm_source=Pulse-Glob6&amp;utm_medium=377&lt;/a&gt;&lt;/strong&gt;&lt;/p&gt;&lt;/p&gt;&lt;h2&gt;Dynamics&lt;/h2&gt;&lt;ul&gt;    &lt;li&gt;Growing consumer interest in outdoor activities and tourism.&lt;/li&gt;    &lt;li&gt;Advancements in manufacturing materials leading to lighter and more durable designs.&lt;/li&gt;    &lt;li&gt;Increasing sales of DSLR and mirrorless cameras, necessitating protective accessories.&lt;/li&gt;    &lt;li&gt;Rising adoption of waterproof cameras which boosts accessory demand.&lt;/li&gt;&lt;/ul&gt;&lt;h2&gt;Key Drivers and Challenges&lt;/h2&gt;&lt;ul&gt;    &lt;li&gt;&lt;strong&gt;Drivers:&lt;/strong&gt;        &lt;ul&gt;            &lt;li&gt;Rising adventure tourism worldwide.&lt;/li&gt;            &lt;li&gt;Social media influence prompting individuals to invest in quality photography gear.&lt;/li&gt;            &lt;li&gt;Increased awareness about the importance of protecting camera equipment.&lt;/li&gt;        &lt;/ul&gt;    &lt;/li&gt;    &lt;li&gt;&lt;strong&gt;Challenges:&lt;/strong&gt;        &lt;ul&gt;            &lt;li&gt;High competition and price sensitivity in the market.&lt;/li&gt;            &lt;li&gt;Emergence of smartphones with advanced camera features as a substitute.&lt;/li&gt;            &lt;li&gt;Fluctuating material costs affecting production prices.&lt;/li&gt;        &lt;/ul&gt;    &lt;/li&gt;&lt;/ul&gt;&lt;h2&gt;Regional Analysis&lt;/h2&gt;&lt;ul&gt;    &lt;li&gt;&lt;strong&gt;North America:&lt;/strong&gt; A major market driven by outdoor enthusiasts and professional photographers.&lt;/li&gt;    &lt;li&gt;&lt;strong&gt;Europe:&lt;/strong&gt; High demand for waterproof camera bags due to increased tourism and travel activities.&lt;/li&gt;    &lt;li&gt;&lt;strong&gt;Asia-Pacific:&lt;/strong&gt; Rapid growth owing to rising disposable incomes and interest in photography among millennials.&lt;/li&gt;    &lt;li&gt;&lt;strong&gt;Latin America:&lt;/strong&gt; Emerging market with growing awareness of photography and travel gear.&lt;/li&gt;    &lt;li&gt;&lt;strong&gt;Middle East &amp; Africa:&lt;/strong&gt; Increasing interest in adventure tourism expanding market opportunities.&lt;/li&gt;&lt;/ul&gt;&lt;/p&gt;&lt;h2&gt;Waterproof Camera Bag Market Segmentation Insights&lt;/h2&gt;&lt;p&gt;The Waterproof Camera Bag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Camera Bag Market By Type&lt;/h3&gt;&lt;p&gt;&lt;ul&gt;&lt;li&gt;Backpack Type&lt;li&gt;  Pockets Type&lt;li&gt;  Shoulder Bag Type&lt;li&gt;  Other&lt;/ul&gt;&lt;/p&gt;&lt;h3&gt;Waterproof Camera Bag Market By Application&lt;/h3&gt;&lt;p&gt;&lt;ul&gt;&lt;li&gt;Professional&lt;li&gt;  Amateur&lt;/ul&gt;&lt;/p&gt;&lt;h2&gt;Leading Players in the Global Waterproof Camera Bag Market&lt;/h2&gt;&lt;p&gt;The global Waterproof Camera Bag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globally.&lt;/p&gt;&lt;p&gt;&lt;ul&gt;&lt;li&gt;LOWEPRO &lt;/li&gt;&lt;li&gt; KATA &lt;/li&gt;&lt;li&gt; Drift wood &lt;/li&gt;&lt;li&gt; National Geographic &lt;/li&gt;&lt;li&gt; Timbuk2 &lt;/li&gt;&lt;li&gt; Crumpler &lt;/li&gt;&lt;li&gt; Benro &lt;/li&gt;&lt;li&gt; Jeep &lt;/li&gt;&lt;li&gt; MAXGEAR &lt;/li&gt;&lt;li&gt; MatchstickMen&lt;/li&gt;&lt;/ul&gt;&lt;/p&gt;&lt;p&gt;&lt;strong&gt;Get Discount On The Purchase Of This Report @ &lt;a href="https://www.verifiedmarketreports.com/ask-for-discount/?rid=88392&amp;utm_source=Pulse-Glob6&amp;utm_medium=377"&gt;https://www.verifiedmarketreports.com/ask-for-discount/?rid=88392&amp;utm_source=Pulse-Glob6&amp;utm_medium=377&lt;/a&gt;&lt;/strong&gt;&lt;/p&gt;&lt;h2&gt;FAQs&lt;/h2&gt;&lt;p&gt;&lt;h2&gt;Frequently Asked Questions about the Waterproof Camera Bag Market&lt;/h1&gt;&lt;h2&gt;1. What is the current size of the waterproof camera bag market?&lt;/div&gt;&lt;div&gt;&lt;/h2&gt;&lt;p&gt;The global waterproof camera bag market was valued at $Waterproof Camera Bag million in 2020 and is projected to reach $Waterproof Camera Bag million by 2025.&lt;/p&gt;&lt;h2&gt;2. What are the key factors driving the growth of the waterproof camera bag market?&lt;/div&gt;&lt;div&gt;&lt;/h2&gt;&lt;p&gt;The increasing demand for waterproof and durable camera bags, the rising popularity of outdoor photography, and the growth of the travel and tourism industry are the key factors driving the growth of the market.&lt;/p&gt;&lt;h2&gt;3. What are the major trends in the waterproof camera bag market?&lt;/div&gt;&lt;div&gt;&lt;/h2&gt;&lt;p&gt;Some major trends in the market include the introduction of eco-friendly and sustainable camera bags, the integration of advanced features such as RFID blocking and anti-theft technology, and the rise of customized and personalized camera bag options.&lt;/p&gt;&lt;h2&gt;4. What are the types of waterproof camera bags available in the market?&lt;/div&gt;&lt;div&gt;&lt;/h2&gt;&lt;p&gt;The market offers a wide range of waterproof camera bags, including sling bags, backpacks, hard cases, and shoulder bags, catering to the diverse needs and preferences of photographers and travelers.&lt;/p&gt;&lt;h2&gt;5. Which regions are driving the growth of the waterproof camera bag market?&lt;/div&gt;&lt;div&gt;&lt;/h2&gt;&lt;p&gt;The Asia Pacific region is witnessing significant growth in the waterproof camera bag market, driven by the increasing number of photography enthusiasts and the rise of adventure tourism. North America and Europe are also key regions contributing to the market growth.&lt;/p&gt;&lt;h2&gt;6. Who are the major players in the waterproof camera bag market?&lt;/div&gt;&lt;div&gt;&lt;/h2&gt;&lt;p&gt;Some of the leading companies operating in the waterproof camera bag market include Waterproof Camera Bag, Waterproof Camera Bag, and Waterproof Camera Bag.&lt;/p&gt;&lt;h2&gt;7. What are the most popular distribution channels for waterproof camera bags?&lt;/div&gt;&lt;div&gt;&lt;/h2&gt;&lt;p&gt;The market is predominantly distributed through online retail channels, including e-commerce websites and company-owned online stores. However, traditional retail outlets such as specialty stores and camera shops also play a significant role in the distribution of waterproof camera bags.&lt;/p&gt;&lt;h2&gt;8. What are the challenges faced by the waterproof camera bag market?&lt;/div&gt;&lt;div&gt;&lt;/h2&gt;&lt;p&gt;The market faces challenges related to the presence of counterfeit products, price competition from unorganized players, and the impact of the COVID-19 pandemic on consumer spending and travel activities.&lt;/p&gt;&lt;h2&gt;9. How is the growth of the waterproof camera bag market affected by technological advancements?&lt;/div&gt;&lt;div&gt;&lt;/h2&gt;&lt;p&gt;Technological advancements in materials, design, and manufacturing processes are driving innovations in waterproof camera bags, leading to the development of lighter, more durable, and feature-rich products that cater to the evolving needs of photographers and travelers.&lt;/p&gt;&lt;h2&gt;10. What are the key opportunities for investment in the waterproof camera bag market?&lt;/div&gt;&lt;div&gt;&lt;/h2&gt;&lt;p&gt;The increasing demand for premium and high-end waterproof camera bags, the untapped potential in emerging markets, and the growing focus on product customization and personalization present lucrative opportunities for investment in the market.&lt;/p&gt;&lt;/body&gt;&lt;/html&gt;&lt;/p&gt;&lt;p&gt;&lt;strong&gt;For More Information or Query, Visit @ &lt;a href="https://www.verifiedmarketreports.com/product/global-waterproof-camera-bag-market-growth-2019-2024/"&gt;https://www.verifiedmarketreports.com/product/global-waterproof-camera-bag-market-growth-2019-2024/&lt;/a&gt;&lt;/strong&gt;&lt;/p&gt;&lt;p&gt;&lt;strong&gt;About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</si>
  <si>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href="https://www.verifiedmarketreports.com/download-sample/?rid=88400&amp;utm_source=Pulse-Glob6&amp;utm_medium=377" target="_blank"&gt;Automotive LED Headlights Market size was valued at USD 6.8 Billion in 2022 and is projected to reach USD 18.4 Billion by 2030, growing at a CAGR of 14.0% from 2024 to 2030.&lt;/strong&gt;&lt;/span&gt;&lt;/p&gt;&lt;/p&gt;&lt;/blockquote&gt;&lt;h2&gt;Automotive LED Headlights Market Overview&lt;/h2&gt;&lt;p&gt;The Automotive LED Headlights Market is witnessing significant growth due to the increasing demand for advanced lighting solutions in vehicles. LED headlights are becoming the standard in the automotive industry due to their energy efficiency, longevity, and superior performance compared to traditional halogen and HID headlights. With the rise of electric vehicles and growing regulations favoring environmental sustainability, the market for LED headlights is expected to flourish significantly in the coming years.&lt;/p&gt;&lt;p&gt;&lt;a href="&lt;p&gt;&lt;strong&gt;Download Full PDF Sample Copy of Automotive LED Headlights Market Report @ &lt;a href="https://www.verifiedmarketreports.com/download-sample/?rid=88400&amp;utm_source=Pulse-Glob6&amp;utm_medium=377"&gt;https://www.verifiedmarketreports.com/download-sample/?rid=88400&amp;utm_source=Pulse-Glob6&amp;utm_medium=377&lt;/a&gt;&lt;/strong&gt;&lt;/p&gt;"&gt;&lt;p&gt;&lt;strong&gt;Download Full PDF Sample Copy of Automotive LED Headlights Market Report @ &lt;a href="https://www.verifiedmarketreports.com/download-sample/?rid=88400&amp;utm_source=Pulse-Glob6&amp;utm_medium=377"&gt;https://www.verifiedmarketreports.com/download-sample/?rid=88400&amp;utm_source=Pulse-Glob6&amp;utm_medium=377&lt;/a&gt;&lt;/strong&gt;&lt;/p&gt;&lt;/a&gt;&lt;/p&gt;&lt;h2&gt;Dynamics&lt;/h2&gt;&lt;ul&gt;    &lt;li&gt;Technological advancements in automotive lighting solutions.&lt;/li&gt;    &lt;li&gt;Increasing consumer awareness regarding energy-efficient technologies.&lt;/li&gt;    &lt;li&gt;Stringent government regulations promoting the use of eco-friendly automotive components.&lt;/li&gt;    &lt;li&gt;Rising preferences for aesthetic automotive designs bolstering the demand for LED headlights.&lt;/li&gt;&lt;/ul&gt;&lt;h2&gt;Key Drivers and Challenges&lt;/h2&gt;&lt;ul&gt;    &lt;li&gt;&lt;strong&gt;Key Drivers:&lt;/strong&gt;&lt;/li&gt;    &lt;li&gt;Growing automotive production and sales driving the demand for LED headlights.&lt;/li&gt;    &lt;li&gt;Rapid urbanization and growth of the automotive aftermarket sector.&lt;/li&gt;    &lt;li&gt;Enhanced safety features associated with advanced lighting systems.&lt;/li&gt;    &lt;li&gt;Increased adoption of smart automotive technologies.&lt;/li&gt;        &lt;li&gt;&lt;strong&gt;Challenges:&lt;/strong&gt;&lt;/li&gt;    &lt;li&gt;High initial costs associated with the installation of LED headlights.&lt;/li&gt;    &lt;li&gt;Challenges in retrofitting LED technology in older vehicles.&lt;/li&gt;    &lt;li&gt;Competition from alternative lighting technologies like laser lights.&lt;/li&gt;&lt;/ul&gt;&lt;h2&gt;Regional Analysis&lt;/h2&gt;&lt;ul&gt;    &lt;li&gt;&lt;strong&gt;North America:&lt;/strong&gt; High adoption rates in the US and Canada due to advanced automotive technologies.&lt;/li&gt;    &lt;li&gt;&lt;strong&gt;Europe:&lt;/strong&gt; Leading market for automotive LED headlights driven by stringent safety regulations.&lt;/li&gt;    &lt;li&gt;&lt;strong&gt;Asia-Pacific:&lt;/strong&gt; Substantial growth in countries like China and India due to increasing vehicle production.&lt;/li&gt;    &lt;li&gt;&lt;strong&gt;Latin America:&lt;/strong&gt; Emerging market potential driven by rising disposable incomes and vehicle ownership.&lt;/li&gt;&lt;/ul&gt;&lt;/p&gt;&lt;h2&gt;Automotive LED Headlights Market Segmentation Insights&lt;/h2&gt;&lt;p&gt;The Automotive LED Headlights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LED Headlights Market By Type&lt;/h3&gt;&lt;p&gt;&lt;ul&gt;&lt;li&gt;Yellow Light&lt;li&gt;  Natural White Light&lt;li&gt;  Pure White Light&lt;li&gt;  Cool White Light&lt;li&gt;  Others&lt;/ul&gt;&lt;/p&gt;&lt;h3&gt;Automotive LED Headlights Market By Application&lt;/h3&gt;&lt;p&gt;&lt;ul&gt;&lt;li&gt;Passenger Cars&lt;li&gt;  Commercial Vehicles&lt;/ul&gt;&lt;/p&gt;&lt;h2&gt;Leading Players in the Global Automotive LED Headlights Market&lt;/h2&gt;&lt;p&gt;The global Automotive LED Headlights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Koito &lt;/li&gt;&lt;li&gt; Magneti Marelli &lt;/li&gt;&lt;li&gt; Valeo &lt;/li&gt;&lt;li&gt; Hella &lt;/li&gt;&lt;li&gt; Stanley &lt;/li&gt;&lt;li&gt; OSRAM &lt;/li&gt;&lt;li&gt; ZKW Group &lt;/li&gt;&lt;li&gt; Varroc&lt;/li&gt;&lt;/ul&gt;&lt;/p&gt;&lt;p&gt;&lt;strong&gt;Get Discount On The Purchase Of This Report @ &lt;a href="https://www.verifiedmarketreports.com/ask-for-discount/?rid=88400&amp;utm_source=Pulse-Glob6&amp;utm_medium=377"&gt;https://www.verifiedmarketreports.com/ask-for-discount/?rid=88400&amp;utm_source=Pulse-Glob6&amp;utm_medium=377&lt;/a&gt;&lt;/strong&gt;&lt;/p&gt;&lt;h2&gt;FAQs&lt;/h2&gt;&lt;p&gt;  &lt;h2&gt;Frequently Asked Questions About the Automotive LED Headlights Market&lt;/h1&gt;    &lt;h2&gt;1. What is the current size of the automotive LED headlights market?&lt;/div&gt;&lt;div&gt;&lt;/h2&gt;  &lt;p&gt;According to our latest research, the global automotive LED headlights market is valued at $X billion.&lt;/p&gt;    &lt;h2&gt;2. What is the projected growth rate of the automotive LED headlights market?&lt;/div&gt;&lt;div&gt;&lt;/h2&gt;  &lt;p&gt;We forecast that the automotive LED headlights market will grow at a CAGR of X% from 2021 to 2026.&lt;/p&gt;    &lt;h2&gt;3. What are the key drivers for the growth of the automotive LED headlights market?&lt;/div&gt;&lt;div&gt;&lt;/h2&gt;  &lt;p&gt;The increasing demand for energy-efficient lighting solutions and the growing automotive industry are the primary drivers for the market's growth.&lt;/p&gt;    &lt;h2&gt;4. Which regions are expected to dominate the automotive LED headlights market?&lt;/div&gt;&lt;div&gt;&lt;/h2&gt;  &lt;p&gt;Asia-Pacific is projected to be the leading region in the automotive LED headlights market, followed by North America and Europe.&lt;/p&gt;    &lt;h2&gt;5. What are the major challenges faced by the automotive LED headlights market?&lt;/div&gt;&lt;div&gt;&lt;/h2&gt;  &lt;p&gt;The high initial cost of LED headlights and the presence of counterfeit products are some of the challenges impacting the market.&lt;/p&gt;    &lt;h2&gt;6. What are the different types of automotive LED headlights available in the market?&lt;/div&gt;&lt;div&gt;&lt;/h2&gt;  &lt;p&gt;The market offers LED projector headlights, LED multi-chip headlights, and LED reflector headlights, among others.&lt;/p&gt;    &lt;h2&gt;7. Who are the key players in the automotive LED headlights market?&lt;/div&gt;&lt;div&gt;&lt;/h2&gt;  &lt;p&gt;The major players in the market include Company A, Company B, and Company C, among others.&lt;/p&gt;    &lt;h2&gt;8. What are the trends influencing the automotive LED headlights market?&lt;/div&gt;&lt;div&gt;&lt;/h2&gt;  &lt;p&gt;The increasing adoption of adaptive LED headlights and the integration of advanced technologies such as AI and IoT are some of the prominent trends in the market.&lt;/p&gt;    &lt;h2&gt;9. How does the regulatory landscape impact the automotive LED headlights market?&lt;/div&gt;&lt;div&gt;&lt;/h2&gt;  &lt;p&gt;The implementation of stringent regulations regarding vehicle safety and energy efficiency will shape the market dynamics.&lt;/p&gt;    &lt;h2&gt;10. What is the market share of different vehicle types in the automotive LED headlights market?&lt;/div&gt;&lt;div&gt;&lt;/h2&gt;  &lt;p&gt;Sedans, SUVs, and electric vehicles are the leading vehicle types contributing to the market's growth.&lt;/p&gt;    &lt;h2&gt;11. How does the COVID-19 pandemic affect the automotive LED headlights market?&lt;/div&gt;&lt;div&gt;&lt;/h2&gt;  &lt;p&gt;The pandemic has disrupted the supply chain and manufacturing operations, leading to a temporary slowdown in market growth.&lt;/p&gt;    &lt;h2&gt;12. What are the opportunities for new entrants in the automotive LED headlights market?&lt;/div&gt;&lt;div&gt;&lt;/h2&gt;  &lt;p&gt;The increasing demand for advanced lighting solutions in developing economies presents lucrative opportunities for new entrants.&lt;/p&gt;    &lt;h2&gt;13. What are the environmental implications of automotive LED headlights?&lt;/div&gt;&lt;div&gt;&lt;/h2&gt;  &lt;p&gt;LED headlights consume less energy and have a longer lifespan, contributing to environmental sustainability compared to traditional headlights.&lt;/p&gt;    &lt;h2&gt;14. How does the competitive landscape of the automotive LED headlights market look?&lt;/div&gt;&lt;div&gt;&lt;/h2&gt;  &lt;p&gt;The market is characterized by intense competition, with key players focusing on product innovation and strategic partnerships to gain a competitive edge.&lt;/p&gt;    &lt;h2&gt;15. What are the market entry barriers for potential investors in the automotive LED headlights market?&lt;/div&gt;&lt;div&gt;&lt;/h2&gt;  &lt;p&gt;The high capital investment required for R&amp;D and manufacturing, along with the presence of established players, pose as barriers for new investors.&lt;/p&gt;    &lt;h2&gt;16. How can investors capitalize on the growth opportunities in the automotive LED headlights market?&lt;/div&gt;&lt;div&gt;&lt;/h2&gt;  &lt;p&gt;Investors can leverage market trends and consumer preferences to make informed investment decisions in the automotive LED headlights market.&lt;/p&gt;    &lt;h2&gt;17. What are the technological advancements driving innovation in the automotive LED headlights market?&lt;/div&gt;&lt;div&gt;&lt;/h2&gt;  &lt;p&gt;The integration of adaptive lighting systems, smart headlight control, and dynamic light patterns are revolutionizing the market.&lt;/p&gt;    &lt;h2&gt;18. What are the key considerations for selecting automotive LED headlights for vehicle manufacturers?&lt;/div&gt;&lt;div&gt;&lt;/h2&gt;  &lt;p&gt;Vehicle manufacturers need to prioritize factors such as energy efficiency, durability, and compliance with safety standards when choosing LED headlights for their vehicles.&lt;/p&gt;    &lt;h2&gt;19. What is the market outlook for the automotive LED headlights market in the coming years?&lt;/div&gt;&lt;div&gt;&lt;/h2&gt;  &lt;p&gt;We anticipate sustained growth in the automotive LED headlights market, driven by ongoing technological advancements and consumer demand for energy-efficient lighting solutions.&lt;/p&gt;    &lt;h2&gt;20. How can businesses leverage market research insights to gain a competitive advantage in the automotive LED headlights market?&lt;/div&gt;&lt;div&gt;&lt;/h2&gt;  &lt;p&gt;By understanding the market dynamics, trends, and consumer preferences, businesses can strategically position themselves to meet the evolving demands of the automotive LED headlights market.&lt;/p&gt;&lt;/body&gt;&lt;/html&gt;&lt;/p&gt;&lt;p&gt;&lt;strong&gt;For More Information or Query, Visit @ &lt;a href="https://www.verifiedmarketreports.com/product/global-automotive-led-headlights-market-growth-2019-2024/"&gt;https://www.verifiedmarketreports.com/product/global-automotive-led-headligh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</si>
  <si>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href="https://www.verifiedmarketreports.com/download-sample/?rid=88424&amp;utm_source=Pulse-Glob6&amp;utm_medium=377" target="_blank"&gt;Automotive Recycling Market market size was valued at USD 35 Billion in 2022 and is projected to reach USD 65 Billion by 2030, growing at a CAGR of 8.5% from 2024 to 2030.&lt;/strong&gt;&lt;/span&gt;&lt;/p&gt;&lt;/p&gt;&lt;/blockquote&gt;&lt;h2&gt;Automotive Recycling Market Overview&lt;/h2&gt;&lt;p&gt;The automotive recycling market has emerged as a vital component of the automotive industry, focusing on the reprocessing of end-of-life vehicles (ELVs) to recover valuable materials and components. As sustainability becomes increasingly important in today's economy, automotive recycling is not only becoming a regulatory requirement but also a profitable business model. The market is being driven by factors such as the increasing volume of scrapped vehicles, rising environmental concerns, and the growing demand for recycled materials. Moreover, technological advancements in recycling processes are enhancing the efficiency and profitability of automotive recycling.&lt;/p&gt;&lt;p&gt;&lt;p&gt;&lt;strong&gt;Download Full PDF Sample Copy of Automotive Recycling Market Report @ &lt;a href="https://www.verifiedmarketreports.com/download-sample/?rid=88424&amp;utm_source=Pulse-Glob6&amp;utm_medium=377"&gt;https://www.verifiedmarketreports.com/download-sample/?rid=88424&amp;utm_source=Pulse-Glob6&amp;utm_medium=377&lt;/a&gt;&lt;/strong&gt;&lt;/p&gt;&lt;/p&gt;&lt;h2&gt;Market Dynamics&lt;/h2&gt;&lt;ul&gt;    &lt;li&gt;Rising focus on sustainable practices and carbon footprint reduction.&lt;/li&gt;    &lt;li&gt;Government regulations supporting recycling initiatives.&lt;/li&gt;    &lt;li&gt;Increasing consumer awareness regarding the benefits of recycling.&lt;/li&gt;    &lt;li&gt;Technological advancements improving recycling processes and yield.&lt;/li&gt;&lt;/ul&gt;&lt;h2&gt;Key Drivers and Challenges&lt;/h2&gt;&lt;ul&gt;    &lt;li&gt;&lt;strong&gt;Key Drivers:&lt;/strong&gt;        &lt;ul&gt;            &lt;li&gt;Growing automotive fleet and the resultant volume of end-of-life vehicles.&lt;/li&gt;            &lt;li&gt;High demand for secondary raw materials in manufacturing.&lt;/li&gt;            &lt;li&gt;Increasing investments in recycling technologies.&lt;/li&gt;        &lt;/ul&gt;    &lt;/li&gt;    &lt;li&gt;&lt;strong&gt;Challenges:&lt;/strong&gt;        &lt;ul&gt;            &lt;li&gt;Regulatory compliance and variations across regions.&lt;/li&gt;            &lt;li&gt;Market fluctuations in the prices of raw materials.&lt;/li&gt;            &lt;li&gt;Competition from alternative materials and secondary markets.&lt;/li&gt;        &lt;/ul&gt;    &lt;/li&gt;&lt;/ul&gt;&lt;h2&gt;Regional Analysis&lt;/h2&gt;&lt;ul&gt;    &lt;li&gt;&lt;strong&gt;North America:&lt;/strong&gt; Strong regulatory framework and high vehicle scrappage rates drive growth.&lt;/li&gt;    &lt;li&gt;&lt;strong&gt;Europe:&lt;/strong&gt; Leading the market with stringent recycling laws and advanced technologies.&lt;/li&gt;    &lt;li&gt;&lt;strong&gt;Asia-Pacific:&lt;/strong&gt; Rapid urbanization and growing automotive demand are fueling market expansion.&lt;/li&gt;    &lt;li&gt;&lt;strong&gt;Latin America:&lt;/strong&gt; Emerging regulations are anticipated to enhance recycling practices.&lt;/li&gt;    &lt;li&gt;&lt;strong&gt;Middle East and Africa:&lt;/strong&gt; Market growth is supported by increased automotive sales and rising awareness about recycling.&lt;/li&gt;&lt;/ul&gt;&lt;/p&gt;&lt;h2&gt;Automotive Recycling Market Segmentation Insights&lt;/h2&gt;&lt;p&gt;The Automotive Recycling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Recycling Market By Type&lt;/h3&gt;&lt;p&gt;&lt;ul&gt;&lt;li&gt;Metal&lt;li&gt;  Polymer&lt;li&gt;  Other&lt;/ul&gt;&lt;/p&gt;&lt;h3&gt;Automotive Recycling Market By Application&lt;/h3&gt;&lt;p&gt;&lt;ul&gt;&lt;li&gt;New s Manufacture&lt;li&gt;  Reusable Parts&lt;/ul&gt;&lt;/p&gt;&lt;h2&gt;Leading Players in the Global Automotive Recycling Market&lt;/h2&gt;&lt;p&gt;The global Automotive Recycling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globally.&lt;/p&gt;&lt;p&gt;&lt;ul&gt;&lt;li&gt;Scholz &lt;/li&gt;&lt;li&gt; Schnitzer Steel Industries &lt;/li&gt;&lt;li&gt; LKQ &lt;/li&gt;&lt;li&gt; Toyota &lt;/li&gt;&lt;li&gt; ECOBAT Technologies &lt;/li&gt;&lt;li&gt; Sims Metal Management &lt;/li&gt;&lt;li&gt; EMR &lt;/li&gt;&lt;li&gt; Hensel Recycling &lt;/li&gt;&lt;li&gt; VW &lt;/li&gt;&lt;li&gt; Miracle Automation &lt;/li&gt;&lt;li&gt; KEIAISHA &lt;/li&gt;&lt;li&gt; Indra&lt;/li&gt;&lt;/ul&gt;&lt;/p&gt;&lt;p&gt;&lt;strong&gt;Get Discount On The Purchase Of This Report @ &lt;a href="https://www.verifiedmarketreports.com/ask-for-discount/?rid=88424&amp;utm_source=Pulse-Glob6&amp;utm_medium=377"&gt;https://www.verifiedmarketreports.com/ask-for-discount/?rid=88424&amp;utm_source=Pulse-Glob6&amp;utm_medium=377&lt;/a&gt;&lt;/strong&gt;&lt;/p&gt;&lt;h2&gt;FAQs&lt;/h2&gt;&lt;p&gt;&lt;h2&gt;Automotive Recycling Market FAQs&lt;/h1&gt;&lt;h2&gt;1. What is the size of the global automotive recycling market?&lt;/div&gt;&lt;div&gt;&lt;/h2&gt;&lt;p&gt;According to our latest research, the global automotive recycling market is estimated to be worth $34.5 billion in 2020.&lt;/p&gt;&lt;h2&gt;2. What are the key drivers of the automotive recycling market?&lt;/div&gt;&lt;div&gt;&lt;/h2&gt;&lt;p&gt;The key drivers of the automotive recycling market include increasing emphasis on sustainability, government regulations promoting recycling, and the growing demand for recycled auto parts.&lt;/p&gt;&lt;h2&gt;3. How is the automotive recycling market segmented?&lt;/div&gt;&lt;div&gt;&lt;/h2&gt;&lt;p&gt;The automotive recycling market is segmented based on product type (metal, plastic, rubber, glass, etc.), vehicle type (passenger vehicles, commercial vehicles), and region (North America, Europe, Asia Pacific, etc.).&lt;/p&gt;&lt;h2&gt;4. What are the major challenges in the automotive recycling market?&lt;/div&gt;&lt;div&gt;&lt;/h2&gt;&lt;p&gt;Some of the major challenges in the automotive recycling market include technological barriers in recycling advanced materials, lack of awareness about the benefits of recycled auto parts, and inconsistent recycling policies across different regions.&lt;/p&gt;&lt;h2&gt;5. What is the current growth rate of the automotive recycling market?&lt;/div&gt;&lt;div&gt;&lt;/h2&gt;&lt;p&gt;The automotive recycling market is currently growing at a CAGR of 5.8% and is expected to reach $45.5 billion by 2025.&lt;/p&gt;&lt;h2&gt;6. What are the most commonly recycled materials in the automotive recycling market?&lt;/div&gt;&lt;div&gt;&lt;/h2&gt;&lt;p&gt;The most commonly recycled materials in the automotive recycling market are metals, such as steel and aluminum, followed by plastics and rubber.&lt;/p&gt;&lt;h2&gt;7. How is the automotive recycling market expected to change in the next 5 years?&lt;/div&gt;&lt;div&gt;&lt;/h2&gt;&lt;p&gt;In the next 5 years, the automotive recycling market is expected to witness increased collaboration between automakers and recyclers, technological advancements in recycling processes, and growth of online platforms for buying and selling recycled auto parts.&lt;/p&gt;&lt;h2&gt;8. What are the opportunities for investment in the automotive recycling market?&lt;/div&gt;&lt;div&gt;&lt;/h2&gt;&lt;p&gt;The opportunities for investment in the automotive recycling market include investing in recycling technologies, establishing partnerships with auto manufacturers for recycling initiatives, and expanding into emerging markets with growing automotive industries.&lt;/p&gt;&lt;h2&gt;9. Who are the key players in the global automotive recycling market?&lt;/div&gt;&lt;div&gt;&lt;/h2&gt;&lt;p&gt;Some of the key players in the global automotive recycling market include LKQ Corporation, Schnitzer Steel Industries, Inc., Copart, Inc., and Toyota Tsusho Corporation.&lt;/p&gt;&lt;h2&gt;10. What are the environmental benefits of automotive recycling?&lt;/div&gt;&lt;div&gt;&lt;/h2&gt;&lt;p&gt;Automotive recycling helps reduce energy consumption, greenhouse gas emissions, and landfill waste, making it an environmentally sustainable practice.&lt;/p&gt;&lt;h2&gt;11. How does government regulation impact the automotive recycling market?&lt;/div&gt;&lt;div&gt;&lt;/h2&gt;&lt;p&gt;Government regulations promoting recycling and sustainable practices in the automotive industry have a significant impact on the growth and development of the automotive recycling market.&lt;/p&gt;&lt;h2&gt;12. What are the trends driving the growth of the automotive recycling market?&lt;/div&gt;&lt;div&gt;&lt;/h2&gt;&lt;p&gt;Some of the key trends driving the growth of the automotive recycling market include the increasing demand for recycled auto parts, the rise of electric and hybrid vehicles leading to new recycling opportunities, and the adoption of advanced recycling technologies.&lt;/p&gt;&lt;h2&gt;13. How is the demand for recycled auto parts impacting the automotive recycling market?&lt;/div&gt;&lt;div&gt;&lt;/h2&gt;&lt;p&gt;The growing demand for recycled auto parts, driven by cost savings and environmental concerns, is driving the growth of the automotive recycling market and creating new business opportunities.&lt;/p&gt;&lt;h2&gt;14. What role does technology play in the automotive recycling market?&lt;/div&gt;&lt;div&gt;&lt;/h2&gt;&lt;p&gt;Technology plays a crucial role in the automotive recycling market by enabling efficient sorting, processing, and recycling of materials, as well as facilitating the online sale of recycled auto parts.&lt;/p&gt;&lt;h2&gt;15. What are the regional opportunities in the automotive recycling market?&lt;/div&gt;&lt;div&gt;&lt;/h2&gt;&lt;p&gt;Emerging markets in Asia Pacific, Latin America, and the Middle East offer significant opportunities for expansion and investment in the automotive recycling market due to the rapid growth of the automotive industry in these regions.&lt;/p&gt;&lt;h2&gt;16. How are advancements in automotive materials impacting the recycling market?&lt;/div&gt;&lt;div&gt;&lt;/h2&gt;&lt;p&gt;Advancements in automotive materials, such as lightweight composites and new alloys, pose both challenges and opportunities for the automotive recycling market, as recyclers need to develop new technologies to process and recycle these materials efficiently.&lt;/p&gt;&lt;h2&gt;17. What are the primary challenges in sourcing recyclable materials for the automotive recycling market?&lt;/div&gt;&lt;div&gt;&lt;/h2&gt;&lt;p&gt;The primary challenges in sourcing recyclable materials for the automotive recycling market include the availability of end-of-life vehicles, logistical issues in collecting and transporting scrap materials, and the quality and contamination of recycled materials.&lt;/p&gt;&lt;h2&gt;18. What is the role of consumer awareness in the growth of the automotive recycling market?&lt;/div&gt;&lt;div&gt;&lt;/h2&gt;&lt;p&gt;Consumer awareness about the benefits of using recycled auto parts and supporting sustainable practices in the automotive industry is a significant driver of the growth of the automotive recycling market.&lt;/p&gt;&lt;h2&gt;19. How does the automotive recycling market contribute to the circular economy?&lt;/div&gt;&lt;div&gt;&lt;/h2&gt;&lt;p&gt;The automotive recycling market contributes to the circular economy by extending the life cycle of automotive materials, reducing the reliance on virgin resources, and minimizing waste through recycling and reusing auto parts.&lt;/p&gt;&lt;h2&gt;20. What are the emerging technologies in the automotive recycling market?&lt;/div&gt;&lt;div&gt;&lt;/h2&gt;&lt;p&gt;Emerging technologies in the automotive recycling market include AI-powered sorting and processing systems, advanced shredding and extraction technologies, and innovative recycling methods for composite materials.&lt;/p&gt;&lt;/body&gt;&lt;/html&gt;&lt;/p&gt;&lt;p&gt;&lt;strong&gt;For More Information or Query, Visit @ &lt;a href="https://www.verifiedmarketreports.com/product/global-automotive-recycling-market-growth-status-and-outlook-2019-2024/"&gt;https://www.verifiedmarketreports.com/product/global-automotive-recycl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</si>
  <si>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href="https://www.verifiedmarketreports.com/download-sample/?rid=88460&amp;utm_source=Pulse-Glob6&amp;utm_medium=377" target="_blank"&gt;Aircraft Engine Accessories Market size was valued at USD 22.5 Billion in 2022 and is projected to reach USD 35.1 Billion by 2030, growing at a CAGR of 6.5% from 2024 to 2030.&lt;/strong&gt;&lt;/span&gt;&lt;/p&gt;&lt;/p&gt;&lt;/blockquote&gt;&lt;h2&gt;Aircraft Engine Accessories Market Overview&lt;/h2&gt;&lt;p&gt;The global Aircraft Engine Accessories Market has witnessed substantial growth in recent years, driven by the increasing demand for fuel-efficient engines and advancements in aerospace technologies. Aircraft engine accessories, which include components such as fuel pumps, starters, and ignition systems, play a critical role in the overall performance and efficiency of aircraft engines. As the aviation industry continues to expand, particularly with the recovery following the COVID-19 pandemic, the demand for these accessories has surged, presenting lucrative opportunities for manufacturers and suppliers alike. Moreover, the growing focus on sustainability and the advent of electric and hybrid aircraft are expected to shape the future landscape of this market.&lt;/p&gt;&lt;p&gt;&lt;p&gt;&lt;strong&gt;Download Full PDF Sample Copy of Aircraft Engine Accessories Market Report @ &lt;a href="https://www.verifiedmarketreports.com/download-sample/?rid=88460&amp;utm_source=Pulse-Glob6&amp;utm_medium=377"&gt;https://www.verifiedmarketreports.com/download-sample/?rid=88460&amp;utm_source=Pulse-Glob6&amp;utm_medium=377&lt;/a&gt;&lt;/strong&gt;&lt;/p&gt;&lt;/p&gt;&lt;h2&gt;Market Dynamics&lt;/h2&gt;&lt;ul&gt;    &lt;li&gt;Technological advancements in aerospace components&lt;/li&gt;    &lt;li&gt;Increasing air passenger traffic and freight logistics&lt;/li&gt;    &lt;li&gt;Emergence of green technologies in aircraft manufacturing&lt;/li&gt;    &lt;li&gt;Regulatory compliance and safety standards affecting production&lt;/li&gt;    &lt;li&gt;Need for maintenance, repair, and overhaul (MRO) services&lt;/li&gt;&lt;/ul&gt;&lt;h2&gt;Key Drivers and Challenges&lt;/h2&gt;&lt;ul&gt;    &lt;li&gt;&lt;strong&gt;Key Drivers:&lt;/strong&gt;&lt;/li&gt;    &lt;ul&gt;        &lt;li&gt;Growing demand for fuel-efficient aircraft and engines&lt;/li&gt;        &lt;li&gt;Expansion of the low-cost carrier segment, increasing aircraft deliveries&lt;/li&gt;        &lt;li&gt;Rising investments in defense activities and military aviation&lt;/li&gt;        &lt;li&gt;Technological innovation leading to improved engine performance&lt;/li&gt;    &lt;/ul&gt;    &lt;li&gt;&lt;strong&gt;Challenges:&lt;/strong&gt;&lt;/li&gt;    &lt;ul&gt;        &lt;li&gt;High costs associated with research and development&lt;/li&gt;        &lt;li&gt;Complex regulatory framework impacting production timelines&lt;/li&gt;        &lt;li&gt;Supply chain disruptions affecting availability of components&lt;/li&gt;        &lt;li&gt;Competition among existing players and new entrants in the market&lt;/li&gt;    &lt;/ul&gt;&lt;/ul&gt;&lt;h2&gt;Regional Analysis&lt;/h2&gt;&lt;ul&gt;    &lt;li&gt;&lt;strong&gt;North America:&lt;/strong&gt; Currently holds the largest share, driven by a strong aerospace sector and significant defense spending.&lt;/li&gt;    &lt;li&gt;&lt;strong&gt;Europe:&lt;/strong&gt; Second-largest market with a focus on innovative technologies and sustainable aviation practices.&lt;/li&gt;    &lt;li&gt;&lt;strong&gt;Asia-Pacific:&lt;/strong&gt; Expected to witness the highest growth rate due to increasing air travel and investment in new aircraft.&lt;/li&gt;    &lt;li&gt;&lt;strong&gt;Middle East &amp; Africa:&lt;/strong&gt; Growth driven by expanding aviation markets and rising tourism in the region.&lt;/li&gt;    &lt;li&gt;&lt;strong&gt;Latin America:&lt;/strong&gt; Emerging market with potential growth from increasing airline operations and modernizing fleets.&lt;/li&gt;&lt;/ul&gt;&lt;/p&gt;&lt;h2&gt;Aircraft Engine Accessories Market Segmentation Insights&lt;/h2&gt;&lt;p&gt;The Aircraft Engine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Engine Accessories Market By Type&lt;/h3&gt;&lt;p&gt;&lt;ul&gt;&lt;li&gt;Voltage Regulators&lt;li&gt;  Starters&lt;li&gt;  Alternators&lt;li&gt;  Others&lt;/ul&gt;&lt;/p&gt;&lt;h3&gt;Aircraft Engine Accessories Market By Application&lt;/h3&gt;&lt;p&gt;&lt;ul&gt;&lt;li&gt;Airliner&lt;li&gt;  General Aviation&lt;li&gt;  Business Aircraft&lt;li&gt;  Others&lt;/ul&gt;&lt;/p&gt;&lt;h2&gt;Leading Players in the Global Aircraft Engine Accessories Market&lt;/h2&gt;&lt;p&gt;The global Aircraft Engine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globally.&lt;/p&gt;&lt;p&gt;&lt;ul&gt;&lt;li&gt;FLYGAS ENGINEERING &lt;/li&gt;&lt;li&gt; Lamar Technologies &lt;/li&gt;&lt;li&gt; Plane-Power &lt;/li&gt;&lt;li&gt; POLINI MOTORI &lt;/li&gt;&lt;li&gt; Sky-Sky-Tec &lt;/li&gt;&lt;li&gt; Tempest&lt;/li&gt;&lt;/ul&gt;&lt;/p&gt;&lt;p&gt;&lt;strong&gt;Get Discount On The Purchase Of This Report @ &lt;a href="https://www.verifiedmarketreports.com/ask-for-discount/?rid=88460&amp;utm_source=Pulse-Glob6&amp;utm_medium=377"&gt;https://www.verifiedmarketreports.com/ask-for-discount/?rid=88460&amp;utm_source=Pulse-Glob6&amp;utm_medium=377&lt;/a&gt;&lt;/strong&gt;&lt;/p&gt;&lt;h2&gt;FAQs&lt;/h2&gt;&lt;p&gt;&lt;h2&gt;Frequently Asked Questions about Aircraft Engine Accessories Market&lt;/h1&gt;&lt;h2&gt;1. What is the size of the global aircraft engine accessories market?&lt;/div&gt;&lt;div&gt;&lt;/h2&gt;&lt;p&gt;The global aircraft engine accessories market size was valued at $XX billion in 2020 and is projected to reach $XX billion by 2025, with a CAGR of XX% during the forecast period.&lt;/p&gt;&lt;h2&gt;2. What are the key factors driving the growth of the aircraft engine accessories market?&lt;/div&gt;&lt;div&gt;&lt;/h2&gt;&lt;p&gt;The growth of the aircraft engine accessories market is driven by the increasing demand for new aircraft, technological advancements in engine accessories, and the growing aviation industry.&lt;/p&gt;&lt;h2&gt;3. What are the major trends in the aircraft engine accessories market?&lt;/div&gt;&lt;div&gt;&lt;/h2&gt;&lt;p&gt;Some of the major trends in the aircraft engine accessories market include the adoption of lightweight and fuel-efficient accessories, the integration of advanced materials, and the development of electric propulsion systems.&lt;/p&gt;&lt;h2&gt;4. What are the challenges faced by the aircraft engine accessories market?&lt;/div&gt;&lt;div&gt;&lt;/h2&gt;&lt;p&gt;The aircraft engine accessories market faces challenges such as stringent regulations, high initial investment costs, and the impact of the COVID-19 pandemic on the aviation industry.&lt;/p&gt;&lt;h2&gt;5. Which region is expected to dominate the aircraft engine accessories market?&lt;/div&gt;&lt;div&gt;&lt;/h2&gt;&lt;p&gt;North America is expected to dominate the aircraft engine accessories market, followed by Europe and Asia-Pacific, due to the presence of major aircraft manufacturers and technological advancements in the region.&lt;/p&gt;&lt;h2&gt;6. What are the key players in the aircraft engine accessories market?&lt;/div&gt;&lt;div&gt;&lt;/h2&gt;&lt;p&gt;Some of the key players in the aircraft engine accessories market include Honeywell International Inc., United Technologies Corporation, Pratt &amp; Whitney, General Electric Company, and Safran SA.&lt;/p&gt;&lt;h2&gt;7. What are the types of aircraft engine accessories available in the market?&lt;/div&gt;&lt;div&gt;&lt;/h2&gt;&lt;p&gt;The types of aircraft engine accessories available in the market include fuel systems, ignition systems, cooling systems, lubrication systems, and electronic control systems.&lt;/p&gt;&lt;h2&gt;8. What are the opportunities for investment in the aircraft engine accessories market?&lt;/div&gt;&lt;div&gt;&lt;/h2&gt;&lt;p&gt;There are opportunities for investment in the aircraft engine accessories market in the development of innovative and advanced accessories, the expansion of the aftermarket services, and partnerships with aircraft manufacturers.&lt;/p&gt;&lt;h2&gt;9. What is the market share of commercial aircraft engine accessories versus military aircraft engine accessories?&lt;/div&gt;&lt;div&gt;&lt;/h2&gt;&lt;p&gt;The market share of commercial aircraft engine accessories is higher than military aircraft engine accessories, due to the higher demand for commercial aviation and the increasing fleet size of commercial aircraft.&lt;/p&gt;&lt;h2&gt;10. What are the growth prospects for the aircraft engine accessories market in the next five years?&lt;/div&gt;&lt;div&gt;&lt;/h2&gt;&lt;p&gt;The aircraft engine accessories market is expected to witness significant growth in the next five years, driven by the increasing demand for new aircraft, the modernization of existing aircraft fleets, and the implementation of stringent emission regulations.&lt;/p&gt;&lt;h2&gt;11. How is the aftermarket segment of the aircraft engine accessories market performing?&lt;/div&gt;&lt;div&gt;&lt;/h2&gt;&lt;p&gt;The aftermarket segment of the aircraft engine accessories market is performing well, with a growing demand for replacement and maintenance services for engine accessories, driven by the increasing aging aircraft fleet.&lt;/p&gt;&lt;h2&gt;12. What are the key regulatory guidelines affecting the aircraft engine accessories market?&lt;/div&gt;&lt;div&gt;&lt;/h2&gt;&lt;p&gt;The aircraft engine accessories market is governed by regulatory guidelines such as the Federal Aviation Administration (FAA) regulations, European Union Aviation Safety Agency (EASA) regulations, and International Civil Aviation Organization (ICAO) standards.&lt;/p&gt;&lt;h2&gt;13. How is the adoption of electric propulsion systems impacting the aircraft engine accessories market?&lt;/div&gt;&lt;div&gt;&lt;/h2&gt;&lt;p&gt;The adoption of electric propulsion systems is impacting the aircraft engine accessories market by driving the demand for electric engine accessories such as electric motors, power electronics, and battery systems.&lt;/p&gt;&lt;h2&gt;14. What are the emerging technologies in the aircraft engine accessories market?&lt;/div&gt;&lt;div&gt;&lt;/h2&gt;&lt;p&gt;Some of the emerging technologies in the aircraft engine accessories market include additive manufacturing, advanced materials, predictive maintenance solutions, and autonomous maintenance systems.&lt;/p&gt;&lt;h2&gt;15. What are the growth prospects for the aircraft engine accessories market in the Asia-Pacific region?&lt;/div&gt;&lt;div&gt;&lt;/h2&gt;&lt;p&gt;The Asia-Pacific region is expected to witness significant growth in the aircraft engine accessories market, driven by the increasing air passenger traffic, the expansion of low-cost carriers, and the growing demand for fuel-efficient aircraft.&lt;/p&gt;&lt;h2&gt;16. What are the potential barriers to entry for new players in the aircraft engine accessories market?&lt;/div&gt;&lt;div&gt;&lt;/h2&gt;&lt;p&gt;The potential barriers to entry for new players in the aircraft engine accessories market include high capital requirements, the need for strong technological expertise, and the dominance of established players.&lt;/p&gt;&lt;h2&gt;17. How is the COVID-19 pandemic affecting the aircraft engine accessories market?&lt;/div&gt;&lt;div&gt;&lt;/h2&gt;&lt;p&gt;The COVID-19 pandemic has significantly impacted the aircraft engine accessories market, leading to a decline in new aircraft orders, disruptions in the supply chain, and reduced demand for aftermarket services.&lt;/p&gt;&lt;h2&gt;18. What are the key strategies adopted by companies in the aircraft engine accessories market?&lt;/div&gt;&lt;div&gt;&lt;/h2&gt;&lt;p&gt;Companies in the aircraft engine accessories market are adopting strategies such as product development, partnerships and collaborations, mergers and acquisitions, and focus on technological innovation to gain a competitive edge.&lt;/p&gt;&lt;h2&gt;19. How are environmental regulations impacting the aircraft engine accessories market?&lt;/div&gt;&lt;div&gt;&lt;/h2&gt;&lt;p&gt;Environmental regulations are impacting the aircraft engine accessories market by driving the demand for fuel-efficient and low-emission engine accessories, leading to the development of eco-friendly propulsion systems.&lt;/p&gt;&lt;h2&gt;20. What are the investment opportunities in the aircraft engine accessories market for startups and small businesses?&lt;/div&gt;&lt;div&gt;&lt;/h2&gt;&lt;p&gt;Startups and small businesses can explore investment opportunities in the aircraft engine accessories market by focusing on niche segments, offering innovative solutions, and catering to the aftermarket needs of the aviation industry.&lt;/p&gt;&lt;/body&gt;&lt;/html&gt;&lt;/p&gt;&lt;p&gt;&lt;strong&gt;For More Information or Query, Visit @ &lt;a href="https://www.verifiedmarketreports.com/product/global-aircraft-engine-accessories-market-growth-status-and-outlook-2019-2024/"&gt;https://www.verifiedmarketreports.com/product/global-aircraft-engine-accessori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</si>
  <si>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href="https://www.verifiedmarketreports.com/download-sample/?rid=88476&amp;utm_source=Pulse-Glob6&amp;utm_medium=377" target="_blank"&gt;Aircraft Inertial Systems Market size was valued at USD 6.5 Billion in 2022 and is projected to reach USD 12.0 Billion by 2030, growing at a CAGR of 8.0% from 2024 to 2030.&lt;/strong&gt;&lt;/span&gt;&lt;/p&gt;&lt;/p&gt;&lt;/blockquote&gt;&lt;h2&gt;Aircraft Inertial Systems Market Overview&lt;/h2&gt;&lt;p&gt;The Aircraft Inertial Systems Market is a critical segment of the aerospace sector, focusing on the technologies that allow aircraft to navigate and position themselves accurately in various environments. These systems utilize gyroscopes, accelerometers, and other sensors to derive crucial data regarding the aircraft's position, velocity, and orientation. The increasing demand for advanced navigation systems in commercial and military aircraft, coupled with the rise of drone technology and space exploration initiatives, is driving the growth of this market. As global air travel continues to rebound post-pandemic, investment in modernizing and upgrading inertial navigation systems is on the rise. Consequently, the market is projected to witness significant expansion in the coming years.&lt;/p&gt;&lt;p&gt;&lt;p&gt;&lt;strong&gt;Download Full PDF Sample Copy of Aircraft Inertial Systems Market Report @ &lt;a href="https://www.verifiedmarketreports.com/download-sample/?rid=88476&amp;utm_source=Pulse-Glob6&amp;utm_medium=377"&gt;https://www.verifiedmarketreports.com/download-sample/?rid=88476&amp;utm_source=Pulse-Glob6&amp;utm_medium=377&lt;/a&gt;&lt;/strong&gt;&lt;/p&gt;&lt;/p&gt;&lt;h3&gt;Dynamics&lt;/h3&gt;&lt;ul&gt;    &lt;li&gt;Technological advancements in inertial measurement units (IMUs).&lt;/li&gt;    &lt;li&gt;Growing emphasis on flight safety and navigational accuracy.&lt;/li&gt;    &lt;li&gt;Increased defense spending on aerospace technology.&lt;/li&gt;    &lt;li&gt;Integration of inertial systems with other avionic systems.&lt;/li&gt;&lt;/ul&gt;&lt;h3&gt;Key Drivers and Challenges&lt;/h3&gt;&lt;ul&gt;    &lt;li&gt;&lt;strong&gt;Drivers:&lt;/strong&gt;        &lt;ul&gt;            &lt;li&gt;Rising demand for unmanned aerial vehicles (UAVs) and drones.&lt;/li&gt;            &lt;li&gt;Investment in modern military aircraft supporting advanced navigation.&lt;/li&gt;            &lt;li&gt;Regulatory requirements pushing for enhanced safety measures in civil aviation.&lt;/li&gt;        &lt;/ul&gt;    &lt;/li&gt;    &lt;li&gt;&lt;strong&gt;Challenges:&lt;/strong&gt;        &lt;ul&gt;            &lt;li&gt;High costs associated with advanced inertial systems.&lt;/li&gt;            &lt;li&gt;Complexity in integration with existing aircraft systems.&lt;/li&gt;            &lt;li&gt;Competition from alternative navigation technologies (e.g., satellite-based systems).&lt;/li&gt;        &lt;/ul&gt;    &lt;/li&gt;&lt;/ul&gt;&lt;h3&gt;Region Analysis&lt;/h3&gt;&lt;ul&gt;    &lt;li&gt;&lt;strong&gt;North America:&lt;/strong&gt; Leading the market due to significant investments in aviation technology and a robust aerospace ecosystem.&lt;/li&gt;    &lt;li&gt;&lt;strong&gt;Europe:&lt;/strong&gt; Home to major aircraft manufacturers and a growing focus on UAV technology.&lt;/li&gt;    &lt;li&gt;&lt;strong&gt;Asia-Pacific:&lt;/strong&gt; Rapid growth expected due to increasing air traffic and military modernization programs.&lt;/li&gt;    &lt;li&gt;&lt;strong&gt;Latin America:&lt;/strong&gt; Emerging market with potential for growth fueled by improvements in aviation infrastructure.&lt;/li&gt;    &lt;li&gt;&lt;strong&gt;Middle East &amp; Africa:&lt;/strong&gt; Expanding aviation sectors and defense investments driving demand for inertial systems.&lt;/li&gt;&lt;/ul&gt;&lt;/p&gt;&lt;h2&gt;Aircraft Inertial Systems Market Segmentation Insights&lt;/h2&gt;&lt;p&gt;The Aircraft Inertial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Inertial Systems Market By Type&lt;/h3&gt;&lt;p&gt;&lt;ul&gt;&lt;li&gt;AHRS Type&lt;li&gt;  INS Type&lt;li&gt;  IMU Type&lt;li&gt;  laser Type&lt;li&gt;  Others&lt;/ul&gt;&lt;/p&gt;&lt;h3&gt;Aircraft Inertial Systems Market By Application&lt;/h3&gt;&lt;p&gt;&lt;ul&gt;&lt;li&gt;Airliner&lt;li&gt;  General Aviation&lt;li&gt;  Business Aircraft&lt;li&gt;  Others&lt;/ul&gt;&lt;/p&gt;&lt;h2&gt;Leading Players in the Global Aircraft Inertial Systems Market&lt;/h2&gt;&lt;p&gt;The global Aircraft Inertial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globally.&lt;/p&gt;&lt;p&gt;&lt;ul&gt;&lt;li&gt;Watson Industries &lt;/li&gt;&lt;li&gt; SBG SYSTEMS &lt;/li&gt;&lt;li&gt; Advanced Navigation &lt;/li&gt;&lt;li&gt; Altheris Sensors &amp; Controls &lt;/li&gt;&lt;li&gt; Geodetics &lt;/li&gt;&lt;li&gt; Inertial Sense &lt;/li&gt;&lt;li&gt; L3 Technologies &lt;/li&gt;&lt;li&gt; Sandel Avionics &lt;/li&gt;&lt;li&gt; VectorNav Technologies &lt;/li&gt;&lt;li&gt; UAV Navigation&lt;/li&gt;&lt;/ul&gt;&lt;/p&gt;&lt;p&gt;&lt;strong&gt;Get Discount On The Purchase Of This Report @ &lt;a href="https://www.verifiedmarketreports.com/ask-for-discount/?rid=88476&amp;utm_source=Pulse-Glob6&amp;utm_medium=377"&gt;https://www.verifiedmarketreports.com/ask-for-discount/?rid=88476&amp;utm_source=Pulse-Glob6&amp;utm_medium=377&lt;/a&gt;&lt;/strong&gt;&lt;/p&gt;&lt;h2&gt;FAQs&lt;/h2&gt;&lt;p&gt;&lt;h2&gt;Frequently Asked Questions about Aircraft Inertial Systems Market&lt;/h1&gt;&lt;h2&gt;1. What are aircraft inertial systems?&lt;/div&gt;&lt;div&gt;&lt;/h2&gt;&lt;p&gt;Aircraft inertial systems are navigation aids that provide information about an aircraft's position, orientation, and velocity.&lt;/p&gt;&lt;h2&gt;2. What is the current size of the global aircraft inertial systems market?&lt;/div&gt;&lt;div&gt;&lt;/h2&gt;&lt;p&gt;According to our research, the global aircraft inertial systems market is estimated to be worth $X billion in 2021.&lt;/p&gt;&lt;h2&gt;3. What factors are driving the growth of the aircraft inertial systems market?&lt;/div&gt;&lt;div&gt;&lt;/h2&gt;&lt;p&gt;The growth of the market is being driven by the increasing demand for commercial and military aircraft, as well as advancements in technology.&lt;/p&gt;&lt;h2&gt;4. Which region has the largest market share in the aircraft inertial systems market?&lt;/div&gt;&lt;div&gt;&lt;/h2&gt;&lt;p&gt;North America currently holds the largest market share in the aircraft inertial systems market, followed by Europe and Asia Pacific.&lt;/p&gt;&lt;h2&gt;5. What are the key players in the aircraft inertial systems market?&lt;/div&gt;&lt;div&gt;&lt;/h2&gt;&lt;p&gt;Some of the key players in the market include Honeywell International Inc., Northrop Grumman Corporation, Safran Electronics &amp; Defense, and Thales Group.&lt;/p&gt;&lt;h2&gt;6. What are the different types of aircraft inertial systems?&lt;/div&gt;&lt;div&gt;&lt;/h2&gt;&lt;p&gt;There are three main types of aircraft inertial systems: mechanical, ring laser gyro, and fiber optic gyro.&lt;/p&gt;&lt;h2&gt;7. How is the market for aircraft inertial systems expected to grow in the next five years?&lt;/div&gt;&lt;div&gt;&lt;/h2&gt;&lt;p&gt;According to our projections, the market is expected to grow at a CAGR of X% from 2021 to 2026.&lt;/p&gt;&lt;h2&gt;8. What are the key challenges facing the aircraft inertial systems market?&lt;/div&gt;&lt;div&gt;&lt;/h2&gt;&lt;p&gt;Some of the key challenges include high initial costs, regulatory constraints, and the need for regular maintenance and calibration.&lt;/p&gt;&lt;h2&gt;9. What are the emerging trends in the aircraft inertial systems market?&lt;/div&gt;&lt;div&gt;&lt;/h2&gt;&lt;p&gt;Some emerging trends include the integration of GPS technology, the development of miniaturized systems, and the use of advanced materials for improved performance.&lt;/p&gt;&lt;h2&gt;10. How are advancements in technology impacting the aircraft inertial systems market?&lt;/div&gt;&lt;div&gt;&lt;/h2&gt;&lt;p&gt;Advancements in technology are leading to the development of more accurate, reliable, and cost-effective inertial systems, driving market growth.&lt;/p&gt;&lt;h2&gt;11. What are the applications of aircraft inertial systems?&lt;/div&gt;&lt;div&gt;&lt;/h2&gt;&lt;p&gt;Aircraft inertial systems are used for navigation, autopilot systems, flight control, and targeting in military aircraft.&lt;/p&gt;&lt;h2&gt;12. How does the competitive landscape look like in the aircraft inertial systems market?&lt;/div&gt;&lt;div&gt;&lt;/h2&gt;&lt;p&gt;The market is highly competitive, with key players investing in R&amp;D and strategic partnerships to gain a competitive edge.&lt;/p&gt;&lt;h2&gt;13. How is the demand for aircraft inertial systems in the commercial aviation sector?&lt;/div&gt;&lt;div&gt;&lt;/h2&gt;&lt;p&gt;The demand in the commercial aviation sector is driven by the increasing number of aircraft orders and the need for advanced navigation systems.&lt;/p&gt;&lt;h2&gt;14. What role do government regulations play in the aircraft inertial systems market?&lt;/div&gt;&lt;div&gt;&lt;/h2&gt;&lt;p&gt;Government regulations regarding safety and performance standards significantly influence the market, impacting product development and adoption.&lt;/p&gt;&lt;h2&gt;15. How is the market for aircraft inertial systems expected to be affected by the COVID-19 pandemic?&lt;/div&gt;&lt;div&gt;&lt;/h2&gt;&lt;p&gt;The market experienced a temporary slowdown due to the pandemic, but is expected to recover as air travel resumes and defense spending increases.&lt;/p&gt;&lt;h2&gt;16. What are the investment opportunities in the aircraft inertial systems market?&lt;/div&gt;&lt;div&gt;&lt;/h2&gt;&lt;p&gt;Investment opportunities exist in R&amp;D for advanced systems, market expansion in emerging economies, and partnerships with aircraft manufacturers.&lt;/p&gt;&lt;h2&gt;17. How are advancements in materials impacting the aircraft inertial systems market?&lt;/div&gt;&lt;div&gt;&lt;/h2&gt;&lt;p&gt;Advancements in materials are leading to the development of lighter, more durable components, improving the performance and reliability of inertial systems.&lt;/p&gt;&lt;h2&gt;18. How are OEMs influencing the aircraft inertial systems market?&lt;/div&gt;&lt;div&gt;&lt;/h2&gt;&lt;p&gt;OEMs are driving market growth through the integration of advanced navigation systems in new aircraft models and the retrofitting of existing fleets.&lt;/p&gt;&lt;h2&gt;19. What is the role of MRO services in the aircraft inertial systems market?&lt;/div&gt;&lt;div&gt;&lt;/h2&gt;&lt;p&gt;MRO services are essential for maintaining and calibrating inertial systems, and represent a significant market segment.&lt;/p&gt;&lt;h2&gt;20. What are the future prospects for the aircraft inertial systems market?&lt;/div&gt;&lt;div&gt;&lt;/h2&gt;&lt;p&gt;The market is expected to continue growing due to increasing aircraft production, demand for more advanced systems, and technological advancements.&lt;/p&gt;&lt;/body&gt;&lt;/html&gt;&lt;/p&gt;&lt;p&gt;&lt;strong&gt;For More Information or Query, Visit @ &lt;a href="https://www.verifiedmarketreports.com/product/global-aircraft-inertial-systems-market-growth-2019-2024/"&gt;https://www.verifiedmarketreports.com/product/global-aircraft-inertial-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</si>
  <si>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href="https://www.verifiedmarketreports.com/download-sample/?rid=88480&amp;utm_source=Pulse-Glob6&amp;utm_medium=377" target="_blank"&gt;Aerospace Industry Pressure Sensors Market size was valued at USD 2.5 Billion in 2022 and is projected to reach USD 4.1 Billion by 2030, growing at a CAGR of 7.1% from 2024 to 2030.&lt;/strong&gt;&lt;/span&gt;&lt;/p&gt;&lt;/p&gt;&lt;/blockquote&gt;&lt;h2&gt;Aerospace Industry Pressure Sensors Market Overview&lt;/h2&gt;&lt;p&gt;The Aerospace Industry Pressure Sensors Market has been experiencing significant growth due to the increasing demand for advanced aircraft systems and the rising focus on safety and efficiency in the aerospace sector. Pressure sensors play a crucial role in aircraft by monitoring critical parameters, ensuring optimal performance, and enhancing overall operational safety. The market is driven by technological advancements, increasing investment in aerospace R&amp;D, and the expansion of commercial and military aircraft fleets worldwide.&lt;/p&gt;&lt;p&gt;&lt;strong&gt;&lt;p&gt;&lt;strong&gt;Download Full PDF Sample Copy of Aerospace Industry Pressure Sensors Market Report @ &lt;a href="https://www.verifiedmarketreports.com/download-sample/?rid=88480&amp;utm_source=Pulse-Glob6&amp;utm_medium=377"&gt;https://www.verifiedmarketreports.com/download-sample/?rid=88480&amp;utm_source=Pulse-Glob6&amp;utm_medium=377&lt;/a&gt;&lt;/strong&gt;&lt;/p&gt;&lt;/strong&gt;&lt;/p&gt;&lt;h2&gt;Market Dynamics&lt;/h2&gt;&lt;ul&gt;    &lt;li&gt;Technological advancements in sensor technologies, such as MEMS and capacitive sensors, enhance precision and reliability.&lt;/li&gt;    &lt;li&gt;The growing trend towards automation in the aerospace industry increases the need for advanced monitoring systems.&lt;/li&gt;    &lt;li&gt;Regulatory requirements for safety and compliance in aviation sectors significantly influence market growth.&lt;/li&gt;    &lt;li&gt;Emerging markets in Asia-Pacific and the Middle East are creating new opportunities for aerospace manufacturers and suppliers.&lt;/li&gt;&lt;/ul&gt;&lt;h2&gt;Key Drivers and Challenges&lt;/h2&gt;&lt;ul&gt;    &lt;li&gt;&lt;strong&gt;Drivers:&lt;/strong&gt;&lt;/li&gt;    &lt;li&gt;Increasing demand for efficient fuel management systems drives the adoption of pressure sensors.&lt;/li&gt;    &lt;li&gt;The rise in air passenger traffic propels the need for new and upgraded aircraft, catalyzing sensor demand.&lt;/li&gt;    &lt;li&gt;Investment in defense modernization programs enhances the requirement for high-performance aerospace sensors.&lt;/li&gt;    &lt;li&gt;&lt;strong&gt;Challenges:&lt;/strong&gt;&lt;/li&gt;    &lt;li&gt;High manufacturing costs of advanced sensors can hinder market growth.&lt;/li&gt;    &lt;li&gt;Competition from alternative technologies, such as optical sensors, could impact market share.&lt;/li&gt;    &lt;li&gt;Supply chain disruptions and fluctuations in raw material prices pose risks to production efficiency.&lt;/li&gt;&lt;/ul&gt;&lt;h2&gt;Regional Analysis&lt;/h2&gt;&lt;ul&gt;    &lt;li&gt;&lt;strong&gt;North America:&lt;/strong&gt; Dominates the market due to the presence of key players and a robust aerospace industry.&lt;/li&gt;    &lt;li&gt;&lt;strong&gt;Europe:&lt;/strong&gt; Significant growth is driven by advanced technology adoption and high defense expenditures.&lt;/li&gt;    &lt;li&gt;&lt;strong&gt;Asia-Pacific:&lt;/strong&gt; Fastest-growing region attributed to increasing aircraft manufacture and aviation demand in emerging markets.&lt;/li&gt;    &lt;li&gt;&lt;strong&gt;Middle East &amp; Africa:&lt;/strong&gt; Growing passenger traffic and investment in modernizing aviation infrastructure enhance market prospects.&lt;/li&gt;&lt;/ul&gt;&lt;/p&gt;&lt;h2&gt;Aerospace Industry Pressure Sensors Market Segmentation Insights&lt;/h2&gt;&lt;p&gt;The Aerospace Industry Pressure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innovation.&lt;/p&gt;&lt;h3&gt;Aerospace Industry Pressure Sensors Market By Type&lt;/h3&gt;&lt;p&gt;&lt;ul&gt;&lt;li&gt;Absolute Pressure Type&lt;li&gt;  Differential Pressure Type&lt;li&gt;  Relative Pressure Type&lt;li&gt;  Others&lt;/ul&gt;&lt;/p&gt;&lt;h3&gt;Aerospace Industry Pressure Sensors Market By Application&lt;/h3&gt;&lt;p&gt;&lt;ul&gt;&lt;li&gt;Aircrafts&lt;li&gt;  Weather Stations&lt;li&gt;  Others&lt;/ul&gt;&lt;/p&gt;&lt;h2&gt;Leading Players in the Global Aerospace Industry Pressure Sensors Market&lt;/h2&gt;&lt;p&gt;The global Aerospace Industry Pressure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globally.&lt;/p&gt;&lt;p&gt;&lt;ul&gt;&lt;li&gt;KULITE SEMICONDUCTOR PRODUCTS &lt;/li&gt;&lt;li&gt; Endevco &lt;/li&gt;&lt;li&gt; Applied Measurements &lt;/li&gt;&lt;li&gt; KAVLICO &lt;/li&gt;&lt;li&gt; Altheris Sensors &amp; Controls &lt;/li&gt;&lt;li&gt; Ametek Fluid Management Systems &lt;/li&gt;&lt;li&gt; CCS &lt;/li&gt;&lt;li&gt; Lakshmi Technology and Engineering Industries &lt;/li&gt;&lt;li&gt; Mensor &lt;/li&gt;&lt;li&gt; Pace Scientific &lt;/li&gt;&lt;li&gt; PCB PIEZOTRONICS &lt;/li&gt;&lt;li&gt; Taber Industries &lt;/li&gt;&lt;li&gt; VAISALA&lt;/li&gt;&lt;/ul&gt;&lt;/p&gt;&lt;p&gt;&lt;strong&gt;Get Discount On The Purchase Of This Report @ &lt;a href="https://www.verifiedmarketreports.com/ask-for-discount/?rid=88480&amp;utm_source=Pulse-Glob6&amp;utm_medium=377"&gt;https://www.verifiedmarketreports.com/ask-for-discount/?rid=88480&amp;utm_source=Pulse-Glob6&amp;utm_medium=377&lt;/a&gt;&lt;/strong&gt;&lt;/p&gt;&lt;h2&gt;FAQs&lt;/h2&gt;&lt;p&gt;&lt;h2&gt;Frequently Asked Questions about Aerospace Industry Pressure Sensors Market&lt;/h2&gt;&lt;h3&gt;1. What is the current size of the aerospace industry pressure sensors market?&lt;/div&gt;&lt;div&gt;&lt;/h3&gt;&lt;p&gt;The current size of the aerospace industry pressure sensors market is estimated to be $X billion.&lt;/p&gt;&lt;h3&gt;2. What is the expected growth rate of the aerospace industry pressure sensors market?&lt;/div&gt;&lt;div&gt;&lt;/h3&gt;&lt;p&gt;The aerospace industry pressure sensors market is expected to grow at a CAGR of X% during the forecast period.&lt;/p&gt;&lt;h3&gt;3. What are the key factors driving the growth of the aerospace industry pressure sensors market?&lt;/div&gt;&lt;div&gt;&lt;/h3&gt;&lt;p&gt;The key factors driving the growth of the aerospace industry pressure sensors market include increasing demand for advanced aircraft, focus on fuel efficiency, and stringent safety regulations.&lt;/p&gt;&lt;h3&gt;4. What are the types of pressure sensors used in the aerospace industry?&lt;/div&gt;&lt;div&gt;&lt;/h3&gt;&lt;p&gt;The types of pressure sensors used in the aerospace industry include absolute pressure sensors, differential pressure sensors, and gauge pressure sensors.&lt;/p&gt;&lt;h3&gt;5. Which region is expected to dominate the aerospace industry pressure sensors market?&lt;/div&gt;&lt;div&gt;&lt;/h3&gt;&lt;p&gt;North America is expected to dominate the aerospace industry pressure sensors market due to the presence of major aircraft manufacturers and technological advancements in the region.&lt;/p&gt;&lt;h3&gt;6. What are the major challenges faced by the aerospace industry pressure sensors market?&lt;/div&gt;&lt;div&gt;&lt;/h3&gt;&lt;p&gt;The major challenges faced by the aerospace industry pressure sensors market include high initial investment and complex regulatory requirements.&lt;/p&gt;&lt;h3&gt;7. What are the key players in the aerospace industry pressure sensors market?&lt;/div&gt;&lt;div&gt;&lt;/h3&gt;&lt;p&gt;The key players in the aerospace industry pressure sensors market include Honeywell International Inc., Amphenol Corporation, and TE Connectivity Ltd.&lt;/p&gt;&lt;h3&gt;8. What are the major applications of pressure sensors in the aerospace industry?&lt;/div&gt;&lt;div&gt;&lt;/h3&gt;&lt;p&gt;The major applications of pressure sensors in the aerospace industry include aircraft engines, hydraulic systems, and air data systems.&lt;/p&gt;&lt;h3&gt;9. What are the regulations impacting the aerospace industry pressure sensors market?&lt;/div&gt;&lt;div&gt;&lt;/h3&gt;&lt;p&gt;The aerospace industry pressure sensors market is impacted by regulations such as FAA regulations and EASA regulations.&lt;/p&gt;&lt;h3&gt;10. How is the COVID-19 pandemic impacting the aerospace industry pressure sensors market?&lt;/div&gt;&lt;div&gt;&lt;/h3&gt;&lt;p&gt;The COVID-19 pandemic has led to a temporary decline in the aerospace industry pressure sensors market due to reduced aircraft production and travel restrictions.&lt;/p&gt;&lt;h3&gt;11. What are the opportunities for growth in the aerospace industry pressure sensors market?&lt;/div&gt;&lt;div&gt;&lt;/h3&gt;&lt;p&gt;The opportunities for growth in the aerospace industry pressure sensors market include increasing investment in aerospace R&amp;D and growing demand for unmanned aerial vehicles (UAVs).&lt;/p&gt;&lt;h3&gt;12. What is the market share of different types of aerospace industry pressure sensors?&lt;/div&gt;&lt;div&gt;&lt;/h3&gt;&lt;p&gt;The market share of absolute pressure sensors, differential pressure sensors, and gauge pressure sensors in the aerospace industry is X%, Y%, and Z% respectively.&lt;/p&gt;&lt;h3&gt;13. What are the factors influencing the purchasing decisions of aerospace industry pressure sensors?&lt;/div&gt;&lt;div&gt;&lt;/h3&gt;&lt;p&gt;The factors influencing the purchasing decisions of aerospace industry pressure sensors include accuracy, reliability, and cost-effectiveness.&lt;/p&gt;&lt;h3&gt;14. What are the innovations in aerospace industry pressure sensors technology?&lt;/div&gt;&lt;div&gt;&lt;/h3&gt;&lt;p&gt;The innovations in aerospace industry pressure sensors technology include miniaturization, wireless connectivity, and advanced materials for sensor construction.&lt;/p&gt;&lt;h3&gt;15. What are the key trends in the aerospace industry pressure sensors market?&lt;/div&gt;&lt;div&gt;&lt;/h3&gt;&lt;p&gt;The key trends in the aerospace industry pressure sensors market include the adoption of IoT for predictive maintenance and advancements in MEMS technology.&lt;/p&gt;&lt;h3&gt;16. What are the environmental regulations impacting the aerospace industry pressure sensors market?&lt;/div&gt;&lt;div&gt;&lt;/h3&gt;&lt;p&gt;The environmental regulations impacting the aerospace industry pressure sensors market include emissions standards and noise restrictions for aircraft.&lt;/p&gt;&lt;h3&gt;17. What are the factors affecting the pricing of aerospace industry pressure sensors?&lt;/div&gt;&lt;div&gt;&lt;/h3&gt;&lt;p&gt;The factors affecting the pricing of aerospace industry pressure sensors include raw material costs, technology advancements, and competitive landscape.&lt;/p&gt;&lt;h3&gt;18. What are the supply chain dynamics in the aerospace industry pressure sensors market?&lt;/div&gt;&lt;div&gt;&lt;/h3&gt;&lt;p&gt;The supply chain dynamics in the aerospace industry pressure sensors market involve raw material suppliers, sensor manufacturers, and aircraft OEMs.&lt;/p&gt;&lt;h3&gt;19. What are the future prospects for the aerospace industry pressure sensors market?&lt;/div&gt;&lt;div&gt;&lt;/h3&gt;&lt;p&gt;The future prospects for the aerospace industry pressure sensors market include increasing demand for advanced aircraft and growing investments in aerospace infrastructure.&lt;/p&gt;&lt;h3&gt;20. How can I stay updated with the latest developments in the aerospace industry pressure sensors market?&lt;/div&gt;&lt;div&gt;&lt;/h3&gt;&lt;p&gt;You can stay updated with the latest developments in the aerospace industry pressure sensors market by subscribing to our newsletter and following our market research reports on the topic.&lt;/p&gt;&lt;/body&gt;&lt;/html&gt;&lt;/p&gt;&lt;p&gt;&lt;strong&gt;For More Information or Query, Visit @ &lt;a href="https://www.verifiedmarketreports.com/product/global-aerospace-industry-pressure-sensors-market-growth-2019-2024/"&gt;https://www.verifiedmarketreports.com/product/global-aerospace-industry-pressure-sens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</si>
  <si>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href="https://www.verifiedmarketreports.com/download-sample/?rid=88484&amp;utm_source=Pulse-Glob6&amp;utm_medium=377" target="_blank"&gt;Distress Flare Market size was valued at USD 0.75 Billion in 2022 and is projected to reach USD 1.10 Billion by 2030, growing at a CAGR of 5.0% from 2024 to 2030.&lt;/strong&gt;&lt;/span&gt;&lt;/p&gt;&lt;/p&gt;&lt;/blockquote&gt;&lt;h2&gt;Distress Flare Market Overview&lt;/h2&gt;&lt;p&gt;The distress flare market is experiencing significant growth due to increased awareness of maritime safety and the rising demand for safety equipment across various industries. Distress flares are essential tools for signaling in emergencies, particularly in maritime activities, aviation, and outdoor adventures. With advancements in technology and the introduction of new, environmentally friendly flares, the market is poised for further expansion. Additionally, governmental regulations promoting safety standards are contributing to the increasing adoption of distress flares. The market is characterized by a diverse range of products, including hand-held flares, aerial flares, and floating flares, catering to different segments within the safety and emergency response industry.&lt;/p&gt;&lt;p&gt;&lt;strong&gt;&lt;p&gt;&lt;strong&gt;Download Full PDF Sample Copy of Distress Flare Market Report @ &lt;a href="https://www.verifiedmarketreports.com/download-sample/?rid=88484&amp;utm_source=Pulse-Glob6&amp;utm_medium=377"&gt;https://www.verifiedmarketreports.com/download-sample/?rid=88484&amp;utm_source=Pulse-Glob6&amp;utm_medium=377&lt;/a&gt;&lt;/strong&gt;&lt;/p&gt;&lt;/strong&gt;&lt;/p&gt;&lt;h2&gt;Dynamics&lt;/h2&gt;&lt;ul&gt;    &lt;li&gt;Growing awareness of safety norms and regulations across various sectors.&lt;/li&gt;    &lt;li&gt;Technological advancements leading to more efficient and environmentally friendly flare designs.&lt;/li&gt;    &lt;li&gt;Increasing participation in outdoor activities elevating the demand for safety equipment.&lt;/li&gt;    &lt;li&gt;Investment in maritime security and safety training enhancing market opportunities.&lt;/li&gt;&lt;/ul&gt;&lt;h2&gt;Key Drivers and Challenges&lt;/h2&gt;&lt;ul&gt;    &lt;li&gt;&lt;strong&gt;Drivers:&lt;/strong&gt;&lt;/li&gt;    &lt;ul&gt;        &lt;li&gt;Rising incidents of maritime accidents and the need for reliable emergency signaling equipment.&lt;/li&gt;        &lt;li&gt;Expansion of the recreational boating market driving demand for flares among leisure enthusiasts.&lt;/li&gt;        &lt;li&gt;Government regulations mandating the use of distress flares in specific industries, such as maritime and aviation.&lt;/li&gt;    &lt;/ul&gt;    &lt;li&gt;&lt;strong&gt;Challenges:&lt;/strong&gt;&lt;/li&gt;    &lt;ul&gt;        &lt;li&gt;Environmental concerns regarding the disposal of traditional flares and the introduction of stricter regulations.&lt;/li&gt;        &lt;li&gt;Competition from alternative safety signaling solutions and devices.&lt;/li&gt;        &lt;li&gt;Price sensitivity of end-users impacting the adoption of high-quality flares.&lt;/li&gt;    &lt;/ul&gt;&lt;/ul&gt;&lt;h2&gt;Regional Insights&lt;/h2&gt;&lt;ul&gt;    &lt;li&gt;North America: Dominates the market due to stringent safety regulations and a growing number of recreational boating activities.&lt;/li&gt;    &lt;li&gt;Europe: Increasing popularity of outdoor and adventure sports, coupled with strict maritime safety regulations, fuels market growth.&lt;/li&gt;    &lt;li&gt;Asia-Pacific: Emerging markets and the rise in maritime trade activities are expected to drive demand for distress flares.&lt;/li&gt;    &lt;li&gt;Latin America: Growing awareness of safety measures in maritime sectors poised to increase market share.&lt;/li&gt;    &lt;li&gt;Middle East &amp; Africa: Limited market due to infrastructure challenges but potential for growth as sectors develop.&lt;/li&gt;&lt;/ul&gt;&lt;/p&gt;&lt;h2&gt;Distress Flare Market Segmentation Insights&lt;/h2&gt;&lt;p&gt;The Distress Flare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innovation.&lt;/p&gt;&lt;h3&gt;Distress Flare Market By Type&lt;/h3&gt;&lt;p&gt;&lt;ul&gt;&lt;li&gt;With Localisation System Type&lt;li&gt;  Without Localisation System Type&lt;/ul&gt;&lt;/p&gt;&lt;h3&gt;Distress Flare Market By Application&lt;/h3&gt;&lt;p&gt;&lt;ul&gt;&lt;li&gt;Marine&lt;li&gt;  Aircraft&lt;li&gt;  Others&lt;/ul&gt;&lt;/p&gt;&lt;h2&gt;Leading Players in the Global Distress Flare Market&lt;/h2&gt;&lt;p&gt;The global Distress Flare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globally.&lt;/p&gt;&lt;p&gt;&lt;ul&gt;&lt;li&gt;Life Support International &lt;/li&gt;&lt;li&gt; Revere Survival &lt;/li&gt;&lt;li&gt; Hansson PyroTech &lt;/li&gt;&lt;li&gt; Daniamant &lt;/li&gt;&lt;li&gt; Cotton Powder &lt;/li&gt;&lt;li&gt; LHR Marine &lt;/li&gt;&lt;li&gt; Pirotecnia Lecea&lt;/li&gt;&lt;/ul&gt;&lt;/p&gt;&lt;p&gt;&lt;strong&gt;Get Discount On The Purchase Of This Report @ &lt;a href="https://www.verifiedmarketreports.com/ask-for-discount/?rid=88484&amp;utm_source=Pulse-Glob6&amp;utm_medium=377"&gt;https://www.verifiedmarketreports.com/ask-for-discount/?rid=88484&amp;utm_source=Pulse-Glob6&amp;utm_medium=377&lt;/a&gt;&lt;/strong&gt;&lt;/p&gt;&lt;h2&gt;FAQs&lt;/h2&gt;&lt;p&gt;&lt;h2&gt;Frequently Asked Questions about Distress Flare Market&lt;/h1&gt;&lt;h2&gt;1. What is a distress flare?&lt;/div&gt;&lt;div&gt;&lt;/h2&gt;&lt;p&gt;A distress flare is a signaling device that is used to attract attention in emergency situations, typically at sea or in remote areas.&lt;/p&gt;&lt;h2&gt;2. What is the current size of the distress flare market?&lt;/div&gt;&lt;div&gt;&lt;/h2&gt;&lt;p&gt;According to our latest market research, the distress flare market is valued at $XX million and is expected to grow at a CAGR of XX% during the forecast period.&lt;/p&gt;&lt;h2&gt;3. What are the key factors driving the distress flare market growth?&lt;/div&gt;&lt;div&gt;&lt;/h2&gt;&lt;p&gt;The increasing demand for marine safety equipment, stringent safety regulations in the marine industry, and growth in maritime activities are the key factors driving the distress flare market growth.&lt;/p&gt;&lt;h2&gt;4. What are the different types of distress flares available in the market?&lt;/div&gt;&lt;div&gt;&lt;/h2&gt;&lt;p&gt;The distress flare market offers various types of distress flares, including handheld flares, parachute flares, rocket-propelled flares, and smoke signals. Each type serves different purposes and has specific applications.&lt;/p&gt;&lt;h2&gt;5. What are the key applications of distress flares?&lt;/div&gt;&lt;div&gt;&lt;/h2&gt;&lt;p&gt;Distress flares are primarily used in maritime and aviation industries for signaling distress or emergency situations. They are also used by hikers, campers, and outdoor enthusiasts for rescue signaling.&lt;/p&gt;&lt;h2&gt;6. What are the major challenges affecting the distress flare market?&lt;/div&gt;&lt;div&gt;&lt;/h2&gt;&lt;p&gt;The distress flare market faces challenges related to stringent regulations, environmental concerns regarding flare disposal, and competition from alternative distress signaling technologies.&lt;/p&gt;&lt;h2&gt;7. Which regions are expected to dominate the distress flare market in the coming years?&lt;/div&gt;&lt;div&gt;&lt;/h2&gt;&lt;p&gt;Our market analysis indicates that North America and Europe are expected to dominate the distress flare market due to their large maritime and aviation industries, stringent safety regulations, and high adoption of advanced distress signaling equipment.&lt;/p&gt;&lt;h2&gt;8. What are the key trends shaping the distress flare market?&lt;/div&gt;&lt;div&gt;&lt;/h2&gt;&lt;p&gt;Some of the key trends in the distress flare market include the development of eco-friendly flare materials, advancements in signaling technology, and the integration of distress flares with GPS and tracking systems.&lt;/p&gt;&lt;h2&gt;9. What are the major companies operating in the distress flare market?&lt;/div&gt;&lt;div&gt;&lt;/h2&gt;&lt;p&gt;Some of the leading companies in the distress flare market include company A, company B, and company C. These companies are actively involved in product innovation, strategic collaborations, and geographical expansion to gain a competitive edge.&lt;/p&gt;&lt;h2&gt;10. What are the regulatory standards that govern the distress flare market?&lt;/div&gt;&lt;div&gt;&lt;/h2&gt;&lt;p&gt;The distress flare market is governed by various international maritime and aviation safety regulations, including SOLAS (Safety of Life at Sea), USCG (United States Coast Guard), and FAA (Federal Aviation Administration) standards.&lt;/p&gt;&lt;h2&gt;11. What is the typical lifespan of a distress flare?&lt;/div&gt;&lt;div&gt;&lt;/h2&gt;&lt;p&gt;The typical lifespan of a distress flare varies depending on the type and manufacturer. However, most distress flares have a shelf life of 3 to 4 years before they need to be replaced.&lt;/p&gt;&lt;h2&gt;12. How are distress flares disposed of after use or expiration?&lt;/div&gt;&lt;div&gt;&lt;/h2&gt;&lt;p&gt;Proper disposal of distress flares is crucial due to their hazardous nature. They should be disposed of in accordance with local regulations, preferably through authorized collection points or hazardous waste disposal facilities.&lt;/p&gt;&lt;h2&gt;13. What are the key parameters to consider when choosing a distress flare?&lt;/div&gt;&lt;div&gt;&lt;/h2&gt;&lt;p&gt;When choosing a distress flare, it is important to consider factors such as signaling range, visibility in different weather conditions, shelf life, compliance with safety regulations, and ease of use in emergency situations.&lt;/p&gt;&lt;h2&gt;14. How is the demand for distress flares influenced by the growth in recreational boating activities?&lt;/div&gt;&lt;div&gt;&lt;/h2&gt;&lt;p&gt;The growth in recreational boating activities has a positive impact on the demand for distress flares, as boaters are required to carry distress signaling equipment as part of safety regulations. This trend contributes to the overall market growth.&lt;/p&gt;&lt;h2&gt;15. Are there any technological advancements in distress flare design and functionality?&lt;/div&gt;&lt;div&gt;&lt;/h2&gt;&lt;p&gt;Yes, there are ongoing advancements in distress flare design and functionality, including the use of LED technology for improved visibility, compact and lightweight designs, and integration with electronic distress beacons.&lt;/p&gt;&lt;h2&gt;16. How do distress flares contribute to maritime safety and search and rescue operations?&lt;/div&gt;&lt;div&gt;&lt;/h2&gt;&lt;p&gt;Distress flares play a critical role in maritime safety by providing a visual signal that can be spotted by nearby vessels, aircraft, or rescue teams. They aid in quick identification of distress situations and prompt response in search and rescue operations.&lt;/p&gt;&lt;h2&gt;17. What are the opportunities for innovation and growth in the distress flare market?&lt;/div&gt;&lt;div&gt;&lt;/h2&gt;&lt;p&gt;Opportunities for innovation and growth in the distress flare market include the development of biodegradable flare materials, smart distress flare systems with connectivity features, and customized signaling solutions for specific applications.&lt;/p&gt;&lt;h2&gt;18. How has the COVID-19 pandemic affected the distress flare market?&lt;/div&gt;&lt;div&gt;&lt;/h2&gt;&lt;p&gt;The COVID-19 pandemic has led to disruptions in the supply chain, reduced marine and aviation activities, and changes in consumer spending patterns, which have had a temporary impact on the distress flare market. However, the market is expected to recover as restrictions ease and demand resumes.&lt;/p&gt;&lt;h2&gt;19. What are the prospects for the integration of distress flares with autonomous maritime and aerial vehicles?&lt;/div&gt;&lt;div&gt;&lt;/h2&gt;&lt;p&gt;The prospects for integrating distress flares with autonomous vehicles are promising, as they can enhance the effectiveness of search and rescue missions, enable remote deployment of distress signals, and improve the safety capabilities of autonomous systems.&lt;/p&gt;&lt;h2&gt;20. How can businesses capitalize on the growing demand for distress flares?&lt;/div&gt;&lt;div&gt;&lt;/h2&gt;&lt;p&gt;Businesses can capitalize on the growing demand for distress flares by focusing on product innovation, expanding distribution networks, leveraging digital marketing strategies, ensuring compliance with safety standards, and offering comprehensive training and support services to end-users.&lt;/p&gt;&lt;/body&gt;&lt;/html&gt;&lt;/p&gt;&lt;p&gt;&lt;strong&gt;For More Information or Query, Visit @ &lt;a href="https://www.verifiedmarketreports.com/product/global-distress-flare-market-growth-2019-2024/"&gt;https://www.verifiedmarketreports.com/product/global-distress-flare-market-growth-2019-2024/&lt;/a&gt;&lt;/strong&gt;&lt;/p&gt;&lt;p&gt;&lt;strong&gt;About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</si>
  <si>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href="https://www.verifiedmarketreports.com/download-sample/?rid=88508&amp;utm_source=Pulse-Glob6&amp;utm_medium=377" target="_blank"&gt;Aircraft VOR Market size was valued at USD 2.1 Billion in 2022 and is projected to reach USD 3.5 Billion by 2030, growing at a CAGR of 7.5% from 2024 to 2030.&lt;/strong&gt;&lt;/span&gt;&lt;/p&gt;&lt;/p&gt;&lt;/blockquote&gt;&lt;h2&gt;Aircraft VOR Market Overview&lt;/h2&gt;&lt;p&gt;The Aircraft VOR (VHF Omnidirectional Range) market serves a critical role in aviation navigation systems. This technology, essential for ensuring safe and efficient air traffic management, is witnessing significant growth driven by advancements in aviation infrastructure and increasing air travel demands. With the global push towards modernization and innovations in avionics, the market for Aircraft VOR systems is poised for notable expansion.&lt;/p&gt;&lt;p&gt;&lt;strong&gt;&lt;p&gt;&lt;strong&gt;Download Full PDF Sample Copy of Aircraft VOR Market Report @ &lt;a href="https://www.verifiedmarketreports.com/download-sample/?rid=88508&amp;utm_source=Pulse-Glob6&amp;utm_medium=377"&gt;https://www.verifiedmarketreports.com/download-sample/?rid=88508&amp;utm_source=Pulse-Glob6&amp;utm_medium=377&lt;/a&gt;&lt;/strong&gt;&lt;/p&gt;&lt;/strong&gt;&lt;/p&gt;&lt;h2&gt;Dynamics&lt;/h2&gt;&lt;ul&gt;    &lt;li&gt;Technological Advancements: Progress in avionics technology is enhancing the capabilities of VOR systems.&lt;/li&gt;    &lt;li&gt;Increasing Air Travel: A surge in passenger traffic is driving the demand for more efficient navigation systems.&lt;/li&gt;    &lt;li&gt;Regulatory Support: Government regulations promoting safe flying conditions bolster VOR installations.&lt;/li&gt;    &lt;li&gt;Integration with Modern Systems: Compatibility with GPS and other navigation aids is pushing innovations.&lt;/li&gt;&lt;/ul&gt;&lt;h2&gt;Key Drivers and Challenges&lt;/h2&gt;&lt;ul&gt;    &lt;li&gt;Key Drivers:        &lt;ul&gt;            &lt;li&gt;Rising demand for air travel is necessitating the upgrade of navigation systems.&lt;/li&gt;            &lt;li&gt;Government investments in aviation infrastructure are increasing VOR deployments.&lt;/li&gt;            &lt;li&gt;Growing awareness of safety and operational efficiency is driving adoption.&lt;/li&gt;        &lt;/ul&gt;    &lt;/li&gt;    &lt;li&gt;Challenges:        &lt;ul&gt;            &lt;li&gt;High maintenance costs associated with VOR systems can hinder market growth.&lt;/li&gt;            &lt;li&gt;Competition from newer technologies like satellite-based navigation poses challenges.&lt;/li&gt;            &lt;li&gt;Limited budgets in some regions may affect the procurement of VOR systems.&lt;/li&gt;        &lt;/ul&gt;    &lt;/li&gt;&lt;/ul&gt;&lt;h2&gt;Region Analysis&lt;/h2&gt;&lt;ul&gt;    &lt;li&gt;North America: Dominates the market due to established aviation infrastructure and high air traffic volumes.&lt;/li&gt;    &lt;li&gt;Europe: Significant investments in modernization of airports and air navigation services boost the market.&lt;/li&gt;    &lt;li&gt;Asia-Pacific: Rapidly growing aviation sector and increasing passenger traffic drive demand for VOR systems.&lt;/li&gt;    &lt;li&gt;Middle East &amp; Africa: Emerging markets are expanding aviation infrastructure, increasing opportunities for VOR providers.&lt;/li&gt;    &lt;li&gt;Latin America: Growth in regional air travel is encouraging the adoption of advanced navigation systems.&lt;/li&gt;&lt;/ul&gt;&lt;/p&gt;&lt;h2&gt;Aircraft VOR Market Segmentation Insights&lt;/h2&gt;&lt;p&gt;The Aircraft VOR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VOR Market By Type&lt;/h3&gt;&lt;p&gt;&lt;ul&gt;&lt;li&gt;Analog Display Type&lt;li&gt;  Digital Display Type&lt;/ul&gt;&lt;/p&gt;&lt;h3&gt;Aircraft VOR Market By Application&lt;/h3&gt;&lt;p&gt;&lt;ul&gt;&lt;li&gt;Airliner&lt;li&gt;  General Aviation&lt;li&gt;  Business Aircraft&lt;/ul&gt;&lt;/p&gt;&lt;h2&gt;Leading Players in the Global Aircraft VOR Market&lt;/h2&gt;&lt;p&gt;The global Aircraft VOR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globally.&lt;/p&gt;&lt;p&gt;&lt;ul&gt;&lt;li&gt;Mid-Continent Instruments &amp; Avionics &lt;/li&gt;&lt;li&gt; ARC Aviation Renewables &lt;/li&gt;&lt;li&gt; Davtron &lt;/li&gt;&lt;li&gt; BendixKing &lt;/li&gt;&lt;li&gt; Garmin International &lt;/li&gt;&lt;li&gt; MOPIENS &lt;/li&gt;&lt;li&gt; Systems Interface&lt;/li&gt;&lt;/ul&gt;&lt;/p&gt;&lt;p&gt;&lt;strong&gt;Get Discount On The Purchase Of This Report @ &lt;a href="https://www.verifiedmarketreports.com/ask-for-discount/?rid=88508&amp;utm_source=Pulse-Glob6&amp;utm_medium=377"&gt;https://www.verifiedmarketreports.com/ask-for-discount/?rid=88508&amp;utm_source=Pulse-Glob6&amp;utm_medium=377&lt;/a&gt;&lt;/strong&gt;&lt;/p&gt;&lt;h2&gt;FAQs&lt;/h2&gt;&lt;p&gt;&lt;h2&gt;Frequently Asked Questions about Aircraft VOR Market&lt;/h1&gt;&lt;ol&gt;  &lt;li&gt;    &lt;h3&gt;What is VOR?&lt;/div&gt;&lt;div&gt;&lt;/h3&gt;    &lt;p&gt;VOR stands for VHF Omni-directional Range and is a type of short-range radio navigation system for aircraft.&lt;/p&gt;  &lt;/li&gt;  &lt;li&gt;    &lt;h3&gt;What is the current size of the Aircraft VOR market?&lt;/div&gt;&lt;div&gt;&lt;/h3&gt;    &lt;p&gt;According to our latest research, the global Aircraft VOR market was valued at $XX million in 2020.&lt;/p&gt;  &lt;/li&gt;  &lt;li&gt;    &lt;h3&gt;What is the expected growth rate of the Aircraft VOR market?&lt;/div&gt;&lt;div&gt;&lt;/h3&gt;    &lt;p&gt;We project the Aircraft VOR market to grow at a CAGR of X% from 2021 to 2026.&lt;/p&gt;  &lt;/li&gt;  &lt;li&gt;    &lt;h3&gt;Who are the key players in the Aircraft VOR market?&lt;/div&gt;&lt;div&gt;&lt;/h3&gt;    &lt;p&gt;Some of the key players in the Aircraft VOR market include Company A, Company B, and Company C.&lt;/p&gt;  &lt;/li&gt;  &lt;li&gt;    &lt;h3&gt;What are the major factors driving the growth of the Aircraft VOR market?&lt;/div&gt;&lt;div&gt;&lt;/h3&gt;    &lt;p&gt;The increasing demand for air travel and the modernization of aviation infrastructure are the primary factors driving the growth of the Aircraft VOR market.&lt;/p&gt;  &lt;/li&gt;  &lt;li&gt;    &lt;h3&gt;What are the challenges faced by the Aircraft VOR market?&lt;/div&gt;&lt;div&gt;&lt;/h3&gt;    &lt;p&gt;Factors such as the high cost of VOR equipment and the growing adoption of GPS-based navigation systems pose challenges to the Aircraft VOR market.&lt;/p&gt;  &lt;/li&gt;  &lt;li&gt;    &lt;h3&gt;Which regions are expected to dominate the Aircraft VOR market?&lt;/div&gt;&lt;div&gt;&lt;/h3&gt;    &lt;p&gt;North America and Europe are expected to dominate the Aircraft VOR market due to the presence of established aviation infrastructure.&lt;/p&gt;  &lt;/li&gt;  &lt;li&gt;    &lt;h3&gt;What are the applications of VOR in aircraft?&lt;/div&gt;&lt;div&gt;&lt;/h3&gt;    &lt;p&gt;VOR is used for en-route navigation, approach, and landing guidance for aircraft.&lt;/p&gt;  &lt;/li&gt;  &lt;li&gt;    &lt;h3&gt;What are the latest technological advancements in the Aircraft VOR market?&lt;/div&gt;&lt;div&gt;&lt;/h3&gt;    &lt;p&gt;Advancements in VOR technology include the development of digital VOR systems and enhanced signal processing capabilities.&lt;/p&gt;  &lt;/li&gt;  &lt;li&gt;    &lt;h3&gt;What are the regulatory standards governing the Aircraft VOR market?&lt;/div&gt;&lt;div&gt;&lt;/h3&gt;    &lt;p&gt;The Federal Aviation Administration (FAA) and the European Union Aviation Safety Agency (EASA) are some of the regulatory bodies governing the standards for VOR equipment.&lt;/p&gt;  &lt;/li&gt;  &lt;li&gt;    &lt;h3&gt;What are the potential investment opportunities in the Aircraft VOR market?&lt;/div&gt;&lt;div&gt;&lt;/h3&gt;    &lt;p&gt;Potential investment opportunities in the Aircraft VOR market include the development of advanced VOR technology and expansion into emerging markets with growing aviation infrastructure.&lt;/p&gt;  &lt;/li&gt;  &lt;li&gt;    &lt;h3&gt;What is the market penetration of VOR in different types of aircraft?&lt;/div&gt;&lt;div&gt;&lt;/h3&gt;    &lt;p&gt;VOR is widely used in commercial aircraft, business jets, and military aircraft, with varying degrees of penetration in each segment.&lt;/p&gt;  &lt;/li&gt;  &lt;li&gt;    &lt;h3&gt;What are the market trends shaping the Aircraft VOR market?&lt;/div&gt;&lt;div&gt;&lt;/h3&gt;    &lt;p&gt;Market trends include the integration of VOR with other navigation systems, the use of VOR for unmanned aerial vehicles (UAVs), and the development of cost-effective VOR solutions.&lt;/p&gt;  &lt;/li&gt;  &lt;li&gt;    &lt;h3&gt;What are the future prospects for the Aircraft VOR market?&lt;/div&gt;&lt;div&gt;&lt;/h3&gt;    &lt;p&gt;The future prospects for the Aircraft VOR market are optimistic, driven by the increasing demand for air travel and the need for reliable navigation systems in aircraft.&lt;/p&gt;  &lt;/li&gt;&lt;/ol&gt;&lt;/body&gt;&lt;/html&gt;&lt;/p&gt;&lt;p&gt;&lt;strong&gt;For More Information or Query, Visit @ &lt;a href="https://www.verifiedmarketreports.com/product/global-aircraft-vor-market-growth-2019-2024/"&gt;https://www.verifiedmarketreports.com/product/global-aircraft-vor-market-growth-2019-2024/&lt;/a&gt;&lt;/strong&gt;&lt;/p&gt;&lt;p&gt;&lt;strong&gt;About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</si>
  <si>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href="https://www.verifiedmarketreports.com/download-sample/?rid=88532&amp;utm_source=Pulse-Glob6&amp;utm_medium=377" target="_blank"&gt;Aircraft Axles Market size was valued at USD 2.5 Billion in 2022 and is projected to reach USD 4.1 Billion by 2030, growing at a CAGR of 6.5% from 2024 to 2030.&lt;/strong&gt;&lt;/span&gt;&lt;/p&gt;&lt;/p&gt;&lt;/blockquote&gt;&lt;h2&gt;Aircraft Axles Market Overview&lt;/h2&gt;&lt;p&gt;The aircraft axles market is an essential segment of the aerospace industry, primarily driven by the increasing demand for air travel and freight transport. Aircraft axles are crucial components that enable the aircraft's landing gear to function effectively, supporting the aircraft's weight during takeoff, landing, and ground operations. As global air traffic continues to rise, the need for new aircraft, as well as maintenance and replacement of existing axles, poses a promising growth opportunity for the aircraft axles market.&lt;/p&gt;&lt;p&gt;&lt;strong&gt;&lt;p&gt;&lt;strong&gt;Download Full PDF Sample Copy of Aircraft Axles Market Report @ &lt;a href="https://www.verifiedmarketreports.com/download-sample/?rid=88532&amp;utm_source=Pulse-Glob6&amp;utm_medium=377"&gt;https://www.verifiedmarketreports.com/download-sample/?rid=88532&amp;utm_source=Pulse-Glob6&amp;utm_medium=377&lt;/a&gt;&lt;/strong&gt;&lt;/p&gt;&lt;/strong&gt;&lt;/p&gt;&lt;div style="margin-top: 20px;"&gt;    &lt;h3&gt;Dynamics&lt;/h3&gt;    &lt;ul&gt;        &lt;li&gt;Growing Air Traffic: Increased passenger and cargo air traffic are driving the demand for new aircraft.&lt;/li&gt;        &lt;li&gt;Aging Aircraft Fleet: The need for replacement parts, including axles, for older aircraft is on the rise.&lt;/li&gt;        &lt;li&gt;Technological Advancements: Innovations in materials and manufacturing processes are improving axle performance and lifespan.&lt;/li&gt;        &lt;li&gt;Economic Recovery: Post-pandemic economic recovery has led to increased investments in aviation infrastructure.&lt;/li&gt;    &lt;/ul&gt;&lt;/div&gt;&lt;div style="margin-top: 20px;"&gt;    &lt;h3&gt;Key Drivers and Challenges&lt;/h3&gt;    &lt;ul&gt;        &lt;li&gt;&lt;strong&gt;Key Drivers:&lt;/strong&gt;&lt;/li&gt;        &lt;ul&gt;            &lt;li&gt;Expansion of Low-cost Carriers: Increased competition and low-cost travel options are driving demand for aircraft.&lt;/li&gt;            &lt;li&gt;Government Investments: Increased government spending on defense aviation boosts demand for military aircraft and their components.&lt;/li&gt;        &lt;/ul&gt;        &lt;li&gt;&lt;strong&gt;Challenges:&lt;/strong&gt;&lt;/li&gt;        &lt;ul&gt;            &lt;li&gt;High Manufacturing Costs: The production of aircraft axles is capital intensive, posing a challenge for manufacturers.&lt;/li&gt;            &lt;li&gt;Regulatory Compliance: Meeting stringent aviation regulations can slow down innovation and product availability.&lt;/li&gt;        &lt;/ul&gt;    &lt;/ul&gt;&lt;/div&gt;&lt;div style="margin-top: 20px;"&gt;    &lt;h3&gt;Region Analysis&lt;/h3&gt;    &lt;ul&gt;        &lt;li&gt;&lt;strong&gt;North America:&lt;/strong&gt; Dominates the market due to its large fleet of commercial aircraft and significant defense spending.&lt;/li&gt;        &lt;li&gt;&lt;strong&gt;Europe:&lt;/strong&gt; Growth driven by the presence of major aircraft manufacturers and increasing demand for air travel.&lt;/li&gt;        &lt;li&gt;&lt;strong&gt;Asia-Pacific:&lt;/strong&gt; Fastest-growing region, boosted by rising air travel, urbanization, and increasing disposable income.&lt;/li&gt;        &lt;li&gt;&lt;strong&gt;Middle East &amp; Africa:&lt;/strong&gt; Expanding aviation market supported by tourism and strategic investments in infrastructure.&lt;/li&gt;        &lt;li&gt;&lt;strong&gt;Latin America:&lt;/strong&gt; Slow growth due to economic challenges, but opportunities exist in low-cost carrier expansion.&lt;/li&gt;    &lt;/ul&gt;&lt;/div&gt;&lt;/p&gt;&lt;h2&gt;Aircraft Axles Market Segmentation Insights&lt;/h2&gt;&lt;p&gt;The Aircraft Axles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Axles Market By Type&lt;/h3&gt;&lt;p&gt;&lt;ul&gt;&lt;li&gt;Aluminum&lt;li&gt;  Steel&lt;li&gt;  Othrs&lt;/ul&gt;&lt;/p&gt;&lt;h3&gt;Aircraft Axles Market By Application&lt;/h3&gt;&lt;p&gt;&lt;ul&gt;&lt;li&gt;Airliner&lt;li&gt;  General Aviation&lt;li&gt;  Business Aircraft&lt;li&gt;  Others&lt;/ul&gt;&lt;/p&gt;&lt;h2&gt;Leading Players in the Global Aircraft Axles Market&lt;/h2&gt;&lt;p&gt;The global Aircraft Axles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globally.&lt;/p&gt;&lt;p&gt;&lt;ul&gt;&lt;li&gt;BERINGER AERO &lt;/li&gt;&lt;li&gt; Grove Aircraft &lt;/li&gt;&lt;li&gt; MATCO &lt;/li&gt;&lt;li&gt; Rockwell International &lt;/li&gt;&lt;li&gt; AxleTech&lt;/li&gt;&lt;/ul&gt;&lt;/p&gt;&lt;p&gt;&lt;strong&gt;Get Discount On The Purchase Of This Report @ &lt;a href="https://www.verifiedmarketreports.com/ask-for-discount/?rid=88532&amp;utm_source=Pulse-Glob6&amp;utm_medium=377"&gt;https://www.verifiedmarketreports.com/ask-for-discount/?rid=88532&amp;utm_source=Pulse-Glob6&amp;utm_medium=377&lt;/a&gt;&lt;/strong&gt;&lt;/p&gt;&lt;h2&gt;FAQs&lt;/h2&gt;&lt;p&gt;&lt;h2&gt;Frequently Asked Questions about Aircraft Axles Market&lt;/h1&gt;&lt;h2&gt;1. What is the current market size of the aircraft axles market?&lt;/div&gt;&lt;div&gt;&lt;/h2&gt;&lt;p&gt;According to our research, the current market size of the aircraft axles market is estimated to be $XX billion.&lt;/p&gt;&lt;h2&gt;2. What are the major factors driving the growth of the aircraft axles market?&lt;/div&gt;&lt;div&gt;&lt;/h2&gt;&lt;p&gt;The major factors driving the growth of the aircraft axles market include increasing air travel, rising demand for commercial aircraft, and technological advancements in aircraft manufacturing.&lt;/p&gt;&lt;h2&gt;3. Which region is expected to dominate the aircraft axles market in the coming years?&lt;/div&gt;&lt;div&gt;&lt;/h2&gt;&lt;p&gt;North America is expected to dominate the aircraft axles market in the coming years, followed by Europe and Asia Pacific.&lt;/p&gt;&lt;h2&gt;4. What are the key players in the aircraft axles market?&lt;/div&gt;&lt;div&gt;&lt;/h2&gt;&lt;p&gt;The key players in the aircraft axles market include Company A, Company B, Company C, and Company D.&lt;/p&gt;&lt;h2&gt;5. What is the expected CAGR of the aircraft axles market from 2020 to 2025?&lt;/div&gt;&lt;div&gt;&lt;/h2&gt;&lt;p&gt;The expected CAGR of the aircraft axles market from 2020 to 2025 is X.X%.&lt;/p&gt;&lt;h2&gt;6. What are the challenges faced by the aircraft axles market?&lt;/div&gt;&lt;div&gt;&lt;/h2&gt;&lt;p&gt;The challenges faced by the aircraft axles market include stringent regulatory requirements and high initial investment in research and development.&lt;/p&gt;&lt;h2&gt;7. What are the opportunities for growth in the aircraft axles market?&lt;/div&gt;&lt;div&gt;&lt;/h2&gt;&lt;p&gt;The opportunities for growth in the aircraft axles market include increasing demand for lightweight and fuel-efficient aircraft components and the emergence of new players in the market.&lt;/p&gt;&lt;h2&gt;8. What is the market share of commercial aircraft in the aircraft axles market?&lt;/div&gt;&lt;div&gt;&lt;/h2&gt;&lt;p&gt;Commercial aircraft hold the largest market share in the aircraft axles market, accounting for approximately X% of the total market share.&lt;/p&gt;&lt;h2&gt;9. What is the impact of COVID-19 on the aircraft axles market?&lt;/div&gt;&lt;div&gt;&lt;/h2&gt;&lt;p&gt;The COVID-19 pandemic has significantly impacted the aircraft axles market, leading to a temporary decline in demand due to travel restrictions and reduced air travel. However, the market is expected to recover as air travel resumes.&lt;/p&gt;&lt;h2&gt;10. What are the trends shaping the aircraft axles market?&lt;/div&gt;&lt;div&gt;&lt;/h2&gt;&lt;p&gt;The trends shaping the aircraft axles market include the adoption of advanced materials for axle manufacturing, increasing focus on sustainable aviation, and the integration of digital technologies for efficient maintenance and monitoring of aircraft axles.&lt;/p&gt;&lt;h2&gt;11. What is the market outlook for the aircraft axles market?&lt;/div&gt;&lt;div&gt;&lt;/h2&gt;&lt;p&gt;The market outlook for the aircraft axles market is positive, with growing demand for new aircraft and the replacement of aging aircraft contributing to market growth.&lt;/p&gt;&lt;h2&gt;12. How are government regulations impacting the aircraft axles market?&lt;/div&gt;&lt;div&gt;&lt;/h2&gt;&lt;p&gt;Government regulations regarding aircraft safety and performance standards have a significant impact on the aircraft axles market, influencing the design and manufacturing processes of aircraft axles.&lt;/p&gt;&lt;h2&gt;13. What are the key applications of aircraft axles?&lt;/div&gt;&lt;div&gt;&lt;/h2&gt;&lt;p&gt;The key applications of aircraft axles include landing gear systems, nose wheels, and main wheels of aircraft.&lt;/p&gt;&lt;h2&gt;14. What are the prospects for innovation in the aircraft axles market?&lt;/div&gt;&lt;div&gt;&lt;/h2&gt;&lt;p&gt;The prospects for innovation in the aircraft axles market are promising, with ongoing research and development efforts focused on enhancing the strength, durability, and performance of aircraft axles.&lt;/p&gt;&lt;h2&gt;15. How are technological advancements impacting the aircraft axles market?&lt;/div&gt;&lt;div&gt;&lt;/h2&gt;&lt;p&gt;Technological advancements such as additive manufacturing, composite materials, and predictive maintenance technologies are transforming the aircraft axles market by improving efficiency, reliability, and cost-effectiveness.&lt;/p&gt;&lt;h2&gt;16. What are the key considerations for investors looking to enter the aircraft axles market?&lt;/div&gt;&lt;div&gt;&lt;/h2&gt;&lt;p&gt;Investors looking to enter the aircraft axles market should consider factors such as market demand, competitive landscape, regulatory environment, and technological advancements in the industry.&lt;/p&gt;&lt;h2&gt;17. What is the role of aftermarket services in the aircraft axles market?&lt;/div&gt;&lt;div&gt;&lt;/h2&gt;&lt;p&gt;Aftermarket services play a crucial role in the aircraft axles market by providing maintenance, repair, and overhaul (MRO) services for aircraft axles, contributing to the overall market growth.&lt;/p&gt;&lt;h2&gt;18. How is the supply chain of aircraft axles structured?&lt;/div&gt;&lt;div&gt;&lt;/h2&gt;&lt;p&gt;The supply chain of aircraft axles involves raw material suppliers, manufacturers, distributors, and end users, with a focus on quality control and safety standards throughout the manufacturing and distribution processes.&lt;/p&gt;&lt;h2&gt;19. What are the environmental implications of aircraft axles manufacturing?&lt;/div&gt;&lt;div&gt;&lt;/h2&gt;&lt;p&gt;The manufacturing of aircraft axles has environmental implications related to energy consumption, waste generation, and carbon emissions, driving the industry towards sustainable and eco-friendly practices.&lt;/p&gt;&lt;h2&gt;20. What are the barriers to entry for new players in the aircraft axles market?&lt;/div&gt;&lt;div&gt;&lt;/h2&gt;&lt;p&gt;The barriers to entry for new players in the aircraft axles market include high capital investment, strict regulatory requirements, and established competition from major industry players.&lt;/p&gt;&lt;/body&gt;&lt;/html&gt;&lt;/p&gt;&lt;p&gt;&lt;strong&gt;For More Information or Query, Visit @ &lt;a href="https://www.verifiedmarketreports.com/product/global-aircraft-axles-market-growth-2019-2024/"&gt;https://www.verifiedmarketreports.com/product/global-aircraft-axles-market-growth-2019-2024/&lt;/a&gt;&lt;/strong&gt;&lt;/p&gt;&lt;p&gt;&lt;strong&gt;About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</si>
  <si>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href="https://www.verifiedmarketreports.com/download-sample/?rid=88548&amp;utm_source=Pulse-Glob6&amp;utm_medium=377" target="_blank"&gt;Aircraft Check Valves Market size was valued at USD 1.5 Billion in 2022 and is projected to reach USD 2.5 Billion by 2030, growing at a CAGR of 7.2% from 2024 to 2030.&lt;/strong&gt;&lt;/span&gt;&lt;/p&gt;&lt;/p&gt;&lt;/blockquote&gt;&lt;h2&gt;Aircraft Check Valves Market Overview&lt;/h2&gt;&lt;p&gt;The aircraft check valves market is an integral component of the aerospace industry, ensuring the proper flow of fluids in various aircraft systems. As a critical element in hydraulic, fuel, and environmental control systems, these valves guarantee operational efficiency and safety. The market is witnessing significant growth due to increasing aircraft production rates, advancements in aerospace technology, and rising demand for fuel-efficient aircraft. Manufacturers are also focusing on the development of lightweight materials to enhance the performance of check valves. Furthermore, the rising trend of aircraft modernization and upgrades is contributing to the demand for advanced check valve solutions. &lt;strong&gt;&lt;p&gt;&lt;strong&gt;Download Full PDF Sample Copy of Aircraft Check Valves Market Report @ &lt;a href="https://www.verifiedmarketreports.com/download-sample/?rid=88548&amp;utm_source=Pulse-Glob6&amp;utm_medium=377"&gt;https://www.verifiedmarketreports.com/download-sample/?rid=88548&amp;utm_source=Pulse-Glob6&amp;utm_medium=377&lt;/a&gt;&lt;/strong&gt;&lt;/p&gt;&lt;/strong&gt;&lt;/p&gt;&lt;div style="font-weight: bold; margin-top: 20px;"&gt;    &lt;h3&gt;Market Dynamics&lt;/h3&gt;    &lt;ul&gt;        &lt;li&gt;Rapid advancements in aerospace technology.&lt;/li&gt;        &lt;li&gt;Growth in air passenger traffic and cargo transportation.&lt;/li&gt;        &lt;li&gt;Increased defense budgets leading to more military aircraft procurement.&lt;/li&gt;        &lt;li&gt;Emphasis on fuel efficiency and reduction of emissions.&lt;/li&gt;    &lt;/ul&gt;&lt;/div&gt;&lt;div style="font-weight: bold; margin-top: 20px;"&gt;    &lt;h3&gt;Key Drivers and Challenges&lt;/h3&gt;    &lt;ul&gt;        &lt;li&gt;Shift towards electric and hybrid aircraft technologies.&lt;/li&gt;        &lt;li&gt;Stringent regulatory requirements for safety and performance.&lt;/li&gt;        &lt;li&gt;Supply chain disruptions impacting raw material availability.&lt;/li&gt;        &lt;li&gt;High R&amp;D costs associated with innovative product development.&lt;/li&gt;    &lt;/ul&gt;&lt;/div&gt;&lt;div style="font-weight: bold; margin-top: 20px;"&gt;    &lt;h3&gt;Regional Analysis&lt;/h3&gt;    &lt;ul&gt;        &lt;li&gt;North America: Dominates the market due to a large number of aircraft manufacturers and military presence.&lt;/li&gt;        &lt;li&gt;Europe: Significant growth driven by advancements in aerospace technology and strong regulatory frameworks.&lt;/li&gt;        &lt;li&gt;Asia-Pacific: Rapidly growing aviation sector, increased air travel demand, and substantial investments in aircraft manufacturing.&lt;/li&gt;        &lt;li&gt;Middle East and Africa: Growing focus on aviation infrastructure development and rising defense budgets.&lt;/li&gt;    &lt;/ul&gt;&lt;/div&gt;&lt;/p&gt;&lt;h2&gt;Aircraft Check Valves Market Segmentation Insights&lt;/h2&gt;&lt;p&gt;The Aircraft Check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Check Valves Market By Type&lt;/h3&gt;&lt;p&gt;&lt;ul&gt;&lt;li&gt;Stainless Steel&lt;li&gt;  Carbon Steel&lt;li&gt;  Aluminum&lt;li&gt;  Others&lt;/ul&gt;&lt;/p&gt;&lt;h3&gt;Aircraft Check Valves Market By Application&lt;/h3&gt;&lt;p&gt;&lt;ul&gt;&lt;li&gt;Light Aircrafts&lt;li&gt;  Airliners&lt;li&gt;  Others&lt;/ul&gt;&lt;/p&gt;&lt;h2&gt;Leading Players in the Global Aircraft Check Valves Market&lt;/h2&gt;&lt;p&gt;The global Aircraft Check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globally.&lt;/p&gt;&lt;p&gt;&lt;ul&gt;&lt;li&gt;Precision Fluid Controls &lt;/li&gt;&lt;li&gt; EATON &lt;/li&gt;&lt;li&gt; CRISSAIR &lt;/li&gt;&lt;li&gt; Aerospace Systems &amp; Components &lt;/li&gt;&lt;li&gt; Andair &lt;/li&gt;&lt;li&gt; Auto-Valve &lt;/li&gt;&lt;li&gt; Lakshmi Technology and Engineering Industries &lt;/li&gt;&lt;li&gt; Rapco &lt;/li&gt;&lt;li&gt; TECHNETICS GROUP &lt;/li&gt;&lt;li&gt; VALCOR ENGINEERING&lt;/li&gt;&lt;/ul&gt;&lt;/p&gt;&lt;p&gt;&lt;strong&gt;Get Discount On The Purchase Of This Report @ &lt;a href="https://www.verifiedmarketreports.com/ask-for-discount/?rid=88548&amp;utm_source=Pulse-Glob6&amp;utm_medium=377"&gt;https://www.verifiedmarketreports.com/ask-for-discount/?rid=88548&amp;utm_source=Pulse-Glob6&amp;utm_medium=377&lt;/a&gt;&lt;/strong&gt;&lt;/p&gt;&lt;h2&gt;FAQs&lt;/h2&gt;&lt;p&gt;&lt;h2&gt;Aircraft Check Valves Market FAQs&lt;/h1&gt;&lt;h2&gt;1. What is the current size of the aircraft check valves market?&lt;/div&gt;&lt;div&gt;&lt;/h2&gt;&lt;p&gt;The aircraft check valves market is currently valued at $XX million.&lt;/p&gt;&lt;h2&gt;2. What is the expected growth rate of the aircraft check valves market in the next 5 years?&lt;/div&gt;&lt;div&gt;&lt;/h2&gt;&lt;p&gt;The aircraft check valves market is expected to grow at a CAGR of XX% in the next 5 years.&lt;/p&gt;&lt;h2&gt;3. What are the major drivers of the aircraft check valves market?&lt;/div&gt;&lt;div&gt;&lt;/h2&gt;&lt;p&gt;The major drivers of the aircraft check valves market include increasing air travel, growth in the aviation industry, and technological advancements in aircraft systems.&lt;/p&gt;&lt;h2&gt;4. Which type of aircraft check valves are in high demand?&lt;/div&gt;&lt;div&gt;&lt;/h2&gt;&lt;p&gt;The demand for hydraulic aircraft check valves is significantly higher compared to pneumatic and fuel check valves.&lt;/p&gt;&lt;h2&gt;5. What are the key trends in the aircraft check valves market?&lt;/div&gt;&lt;div&gt;&lt;/h2&gt;&lt;p&gt;Key trends in the aircraft check valves market include the development of lightweight and durable materials, increased focus on fuel efficiency, and the integration of smart technology in check valves.&lt;/p&gt;&lt;h2&gt;6. Who are the leading players in the aircraft check valves market?&lt;/div&gt;&lt;div&gt;&lt;/h2&gt;&lt;p&gt;The leading players in the aircraft check valves market include Company A, Company B, and Company C.&lt;/p&gt;&lt;h2&gt;7. What are the challenges faced by the aircraft check valves market?&lt;/div&gt;&lt;div&gt;&lt;/h2&gt;&lt;p&gt;Challenges in the aircraft check valves market include stringent regulations, high manufacturing costs, and reliability issues in extreme conditions.&lt;/p&gt;&lt;h2&gt;8. What is the market share of different regions in the aircraft check valves market?&lt;/div&gt;&lt;div&gt;&lt;/h2&gt;&lt;p&gt;The North America region holds the largest market share in the aircraft check valves market, followed by Europe and Asia Pacific.&lt;/p&gt;&lt;h2&gt;9. What is the market segmentation of the aircraft check valves market?&lt;/div&gt;&lt;div&gt;&lt;/h2&gt;&lt;p&gt;The aircraft check valves market is segmented based on type (hydraulic, pneumatic, fuel), application (commercial, military), and end-user (OEM, aftermarket).&lt;/p&gt;&lt;h2&gt;10. What are the investment opportunities in the aircraft check valves market?&lt;/div&gt;&lt;div&gt;&lt;/h2&gt;&lt;p&gt;Investment opportunities in the aircraft check valves market include R&amp;D for advanced materials, partnerships with aircraft manufacturers, and expansion in emerging markets.&lt;/p&gt;&lt;h2&gt;11. How does the COVID-19 pandemic impact the aircraft check valves market?&lt;/div&gt;&lt;div&gt;&lt;/h2&gt;&lt;p&gt;The COVID-19 pandemic has led to a temporary decline in the aircraft check valves market due to reduced air travel and lower aircraft production. However, the market is expected to recover post-pandemic.&lt;/p&gt;&lt;h2&gt;12. What are the environmental regulations affecting the aircraft check valves market?&lt;/div&gt;&lt;div&gt;&lt;/h2&gt;&lt;p&gt;Environmental regulations related to emissions and fuel efficiency have a significant impact on the development and adoption of aircraft check valves in the aviation industry.&lt;/p&gt;&lt;h2&gt;13. What are the technological advancements in aircraft check valves?&lt;/div&gt;&lt;div&gt;&lt;/h2&gt;&lt;p&gt;Technological advancements in aircraft check valves include the use of advanced sensors for real-time monitoring, integration with aircraft control systems, and the development of 3D printed components.&lt;/p&gt;&lt;h2&gt;14. What is the market demand for aircraft check valves in the commercial sector?&lt;/div&gt;&lt;div&gt;&lt;/h2&gt;&lt;p&gt;The commercial sector accounts for the highest demand for aircraft check valves, driven by the increasing number of passenger aircraft and cargo planes in service.&lt;/p&gt;&lt;h2&gt;15. How does market competition impact the aircraft check valves industry?&lt;/div&gt;&lt;div&gt;&lt;/h2&gt;&lt;p&gt;Market competition drives innovation and quality improvements in aircraft check valves, leading to better products and increased customer options.&lt;/p&gt;&lt;h2&gt;16. What are the key regulations governing the production and use of aircraft check valves?&lt;/div&gt;&lt;div&gt;&lt;/h2&gt;&lt;p&gt;The production and use of aircraft check valves are governed by regulations set by aviation authorities such as FAA, EASA, and other national civil aviation authorities.&lt;/p&gt;&lt;h2&gt;17. How does the aftermarket segment contribute to the aircraft check valves market?&lt;/div&gt;&lt;div&gt;&lt;/h2&gt;&lt;p&gt;The aftermarket segment plays a significant role in the aircraft check valves market, offering replacement parts, maintenance services, and customization options for aircraft operators.&lt;/p&gt;&lt;h2&gt;18. What are the key considerations for selecting aircraft check valves for different applications?&lt;/div&gt;&lt;div&gt;&lt;/h2&gt;&lt;p&gt;Key considerations include compatibility with aircraft systems, durability, weight, pressure and flow requirements, and compliance with industry standards.&lt;/p&gt;&lt;h2&gt;19. What are the potential risks associated with investing in the aircraft check valves market?&lt;/div&gt;&lt;div&gt;&lt;/h2&gt;&lt;p&gt;Potential risks include market fluctuations, technological obsolescence, and geopolitical factors affecting the aviation industry.&lt;/p&gt;&lt;h2&gt;20. What are the future prospects for the aircraft check valves market?&lt;/div&gt;&lt;div&gt;&lt;/h2&gt;&lt;p&gt;The future prospects for the aircraft check valves market are promising, driven by the increasing global demand for air travel, advancements in aircraft technology, and the growing aviation industry.&lt;/p&gt;&lt;/body&gt;&lt;/html&gt;&lt;/p&gt;&lt;p&gt;&lt;strong&gt;For More Information or Query, Visit @ &lt;a href="https://www.verifiedmarketreports.com/product/global-aircraft-check-valves-market-growth-2019-2024/"&gt;https://www.verifiedmarketreports.com/product/global-aircraft-check-valves-market-growth-2019-2024/&lt;/a&gt;&lt;/strong&gt;&lt;/p&gt;&lt;p&gt;&lt;strong&gt;About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</si>
  <si>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href="https://www.verifiedmarketreports.com/download-sample/?rid=88564&amp;utm_source=Pulse-Glob6&amp;utm_medium=377" target="_blank"&gt;Aircraft Cable Market size was valued at USD 1.5 Billion in 2022 and is projected to reach USD 2.3 Billion by 2030, growing at a CAGR of 6.5% from 2024 to 2030.&lt;/strong&gt;&lt;/span&gt;&lt;/p&gt;&lt;/p&gt;&lt;/blockquote&gt;&lt;h2&gt;Aircraft Cable Market Overview&lt;/h2&gt;&lt;p&gt;The aircraft cable market encompasses a variety of cables specifically designed to meet the stringent safety and performance standards required in the aviation sector. These cables are critical components used in controlling systems, instrumentation, and electrical wiring of aircraft. Growth in the aerospace industry, driven by increasing air travel and a growing fleet of commercial and military aircraft, is significantly influencing the market. Additionally, advancements in technology and materials are leading to the development of lighter, more durable cables that enhance overall aircraft performance.&lt;/p&gt;&lt;p&gt;&lt;strong&gt;&lt;p&gt;&lt;strong&gt;Download Full PDF Sample Copy of Aircraft Cable Market Report @ &lt;a href="https://www.verifiedmarketreports.com/download-sample/?rid=88564&amp;utm_source=Pulse-Glob6&amp;utm_medium=377"&gt;https://www.verifiedmarketreports.com/download-sample/?rid=88564&amp;utm_source=Pulse-Glob6&amp;utm_medium=377&lt;/a&gt;&lt;/strong&gt;&lt;/p&gt;&lt;/strong&gt;&lt;/p&gt;&lt;h2&gt;Dynamics&lt;/h2&gt;&lt;ul&gt;    &lt;li&gt;Increasing demand for lightweight materials to enhance fuel efficiency.&lt;/li&gt;    &lt;li&gt;Growing investments in military aircraft modernization programs.&lt;/li&gt;    &lt;li&gt;Technological advancements in cable design and manufacturing processes.&lt;/li&gt;    &lt;li&gt;Rising number of passengers leading to increased air traffic.&lt;/li&gt;    &lt;li&gt;Stringent regulations and safety standards in the aerospace sector.&lt;/li&gt;&lt;/ul&gt;&lt;h2&gt;Key Drivers and Challenges&lt;/h2&gt;&lt;ul&gt;    &lt;li&gt;&lt;strong&gt;Key Drivers:&lt;/strong&gt;        &lt;ul&gt;            &lt;li&gt;Surge in aircraft production rates due to the growing aviation sector.&lt;/li&gt;            &lt;li&gt;Investment in research and development for innovative cable solutions.&lt;/li&gt;            &lt;li&gt;Expansion of MRO (Maintenance, Repair, and Overhaul) activities.&lt;/li&gt;        &lt;/ul&gt;    &lt;/li&gt;    &lt;li&gt;&lt;strong&gt;Challenges:&lt;/strong&gt;        &lt;ul&gt;            &lt;li&gt;High manufacturing and compliance costs associated with specialized cables.&lt;/li&gt;            &lt;li&gt;Dependency on economic conditions influencing airline profitability.&lt;/li&gt;            &lt;li&gt;Competition from alternative technologies and materials.&lt;/li&gt;        &lt;/ul&gt;    &lt;/li&gt;&lt;/ul&gt;&lt;h2&gt;Region Analysis&lt;/h2&gt;&lt;ul&gt;    &lt;li&gt;&lt;strong&gt;North America:&lt;/strong&gt;        &lt;ul&gt;            &lt;li&gt;Dominates the market due to a large number of aircraft manufacturers.&lt;/li&gt;            &lt;li&gt;Strong military spending supports demand for specialized cables.&lt;/li&gt;        &lt;/ul&gt;    &lt;/li&gt;    &lt;li&gt;&lt;strong&gt;Europe:&lt;/strong&gt;        &lt;ul&gt;            &lt;li&gt;Significant presence of aerospace giants like Airbus.&lt;/li&gt;            &lt;li&gt;Focus on green aviation initiatives influences material development.&lt;/li&gt;        &lt;/ul&gt;    &lt;/li&gt;    &lt;li&gt;&lt;strong&gt;Asia-Pacific:&lt;/strong&gt;        &lt;ul&gt;            &lt;li&gt;Fastest-growing region, attributed to increasing air traffic and airline fleets.&lt;/li&gt;            &lt;li&gt;Investment in emerging local aircraft manufacturers.&lt;/li&gt;        &lt;/ul&gt;    &lt;/li&gt;    &lt;li&gt;&lt;strong&gt;Middle East &amp; Africa:&lt;/strong&gt;        &lt;ul&gt;            &lt;li&gt;Rising air travel demand fuels the need for new aircraft and upgrades.&lt;/li&gt;            &lt;li&gt;Growth in tourism is prompting expansion of regional airlines.&lt;/li&gt;        &lt;/ul&gt;    &lt;/li&gt;    &lt;li&gt;&lt;strong&gt;Latin America:&lt;/strong&gt;        &lt;ul&gt;            &lt;li&gt;Gradual recovery of the aviation industry post-pandemic boosts market opportunities.&lt;/li&gt;            &lt;li&gt;Strategic alliances and partnerships drive technology transfer and investment.&lt;/li&gt;        &lt;/ul&gt;    &lt;/li&gt;&lt;/ul&gt;&lt;/p&gt;&lt;h2&gt;Aircraft Cable Market Segmentation Insights&lt;/h2&gt;&lt;p&gt;The Aircraft Cable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Cable Market By Type&lt;/h3&gt;&lt;p&gt;&lt;ul&gt;&lt;li&gt;Data Cable&lt;li&gt;  Power Cable&lt;li&gt;  RF Cable&lt;li&gt;  Hybrid Cable&lt;li&gt;  Others&lt;/ul&gt;&lt;/p&gt;&lt;h3&gt;Aircraft Cable Market By Application&lt;/h3&gt;&lt;p&gt;&lt;ul&gt;&lt;li&gt;Airliner&lt;li&gt;  General Aviation&lt;li&gt;  Business Aircraft&lt;li&gt;  Others&lt;/ul&gt;&lt;/p&gt;&lt;h2&gt;Leading Players in the Global Aircraft Cable Market&lt;/h2&gt;&lt;p&gt;The global Aircraft Cable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globally.&lt;/p&gt;&lt;p&gt;&lt;ul&gt;&lt;li&gt;Standard Wire &amp; Cable &lt;/li&gt;&lt;li&gt; GEM CABLE SOLUTIONS &lt;/li&gt;&lt;li&gt; CGP - Cables for Global Performance &lt;/li&gt;&lt;li&gt; CARLISLE INTERCONNECT TECHNOLOGIES &lt;/li&gt;&lt;li&gt; AXON'CABLE &lt;/li&gt;&lt;li&gt; Aerospace Wire &amp; Cable &lt;/li&gt;&lt;li&gt; ADD PAGE INDUSTRIES &lt;/li&gt;&lt;li&gt; Amphenol Aerospace &lt;/li&gt;&lt;li&gt; DYNON AVIONICS &lt;/li&gt;&lt;li&gt; GORE &lt;/li&gt;&lt;li&gt; Harbour Industries &lt;/li&gt;&lt;li&gt; Minnesota Wire &lt;/li&gt;&lt;li&gt; MOOG Animatics &lt;/li&gt;&lt;li&gt; RADIALL&lt;/li&gt;&lt;/ul&gt;&lt;/p&gt;&lt;p&gt;&lt;strong&gt;Get Discount On The Purchase Of This Report @ &lt;a href="https://www.verifiedmarketreports.com/ask-for-discount/?rid=88564&amp;utm_source=Pulse-Glob6&amp;utm_medium=377"&gt;https://www.verifiedmarketreports.com/ask-for-discount/?rid=88564&amp;utm_source=Pulse-Glob6&amp;utm_medium=377&lt;/a&gt;&lt;/strong&gt;&lt;/p&gt;&lt;h2&gt;FAQs&lt;/h2&gt;&lt;p&gt;  &lt;h2&gt;Frequently Asked Questions about Aircraft Cable Market&lt;/h1&gt;  &lt;ol&gt;    &lt;li&gt;      &lt;h2&gt;What is the current size of the aircraft cable market?&lt;/div&gt;&lt;div&gt;&lt;/h2&gt;      &lt;p&gt;The current size of the aircraft cable market is estimated to be $X billion.&lt;/p&gt;    &lt;/li&gt;    &lt;li&gt;      &lt;h2&gt;What are the key factors driving the growth of the aircraft cable market?&lt;/div&gt;&lt;div&gt;&lt;/h2&gt;      &lt;p&gt;The key factors driving the growth of the aircraft cable market include increasing demand for lightweight and high-strength cables in the aerospace industry.&lt;/p&gt;    &lt;/li&gt;    &lt;li&gt;      &lt;h2&gt;Which region is expected to dominate the aircraft cable market in the upcoming years?&lt;/div&gt;&lt;div&gt;&lt;/h2&gt;      &lt;p&gt;North America is expected to dominate the aircraft cable market in the upcoming years, owing to the presence of major aircraft manufacturers in the region.&lt;/p&gt;    &lt;/li&gt;    &lt;li&gt;      &lt;h2&gt;What are the major challenges faced by the aircraft cable market?&lt;/div&gt;&lt;div&gt;&lt;/h2&gt;      &lt;p&gt;The major challenges faced by the aircraft cable market include stringent regulatory requirements and fluctuations in raw material prices.&lt;/p&gt;    &lt;/li&gt;    &lt;li&gt;      &lt;h2&gt;What are the types of aircraft cables available in the market?&lt;/div&gt;&lt;div&gt;&lt;/h2&gt;      &lt;p&gt;The types of aircraft cables available in the market include galvanized steel cables, stainless steel cables, and synthetic cables.&lt;/p&gt;    &lt;/li&gt;    &lt;li&gt;      &lt;h2&gt;Who are the key players in the aircraft cable market?&lt;/div&gt;&lt;div&gt;&lt;/h2&gt;      &lt;p&gt;The key players in the aircraft cable market include Company A, Company B, and Company C.&lt;/p&gt;    &lt;/li&gt;    &lt;li&gt;      &lt;h2&gt;What are the emerging trends in the aircraft cable market?&lt;/div&gt;&lt;div&gt;&lt;/h2&gt;      &lt;p&gt;The emerging trends in the aircraft cable market include the development of lightweight and high-performance cables for next-generation aircraft.&lt;/p&gt;    &lt;/li&gt;    &lt;li&gt;      &lt;h2&gt;What is the forecast for the aircraft cable market in the next five years?&lt;/div&gt;&lt;div&gt;&lt;/h2&gt;      &lt;p&gt;The aircraft cable market is projected to grow at a CAGR of X% in the next five years.&lt;/p&gt;    &lt;/li&gt;    &lt;li&gt;      &lt;h2&gt;What are the application areas of aircraft cables?&lt;/div&gt;&lt;div&gt;&lt;/h2&gt;      &lt;p&gt;The application areas of aircraft cables include control systems, landing gear, and flight control surfaces.&lt;/p&gt;    &lt;/li&gt;    &lt;li&gt;      &lt;h2&gt;How is the increasing demand for commercial aircraft affecting the aircraft cable market?&lt;/div&gt;&lt;div&gt;&lt;/h2&gt;      &lt;p&gt;The increasing demand for commercial aircraft is driving the growth of the aircraft cable market, as it leads to higher production of aircraft and the need for advanced cable systems.&lt;/p&gt;    &lt;/li&gt;    &lt;li&gt;      &lt;h2&gt;What are the key market segments of the aircraft cable market?&lt;/div&gt;&lt;div&gt;&lt;/h2&gt;      &lt;p&gt;The key market segments of the aircraft cable market include product type, application, and region.&lt;/p&gt;    &lt;/li&gt;    &lt;li&gt;      &lt;h2&gt;How is the growing focus on fuel efficiency impacting the aircraft cable market?&lt;/div&gt;&lt;div&gt;&lt;/h2&gt;      &lt;p&gt;The growing focus on fuel efficiency is leading to the adoption of lightweight cables in aircraft, which is positively impacting the aircraft cable market.&lt;/p&gt;    &lt;/li&gt;    &lt;li&gt;      &lt;h2&gt;What is the level of competition in the aircraft cable market?&lt;/div&gt;&lt;div&gt;&lt;/h2&gt;      &lt;p&gt;The aircraft cable market is highly competitive, with major players focusing on product innovation and strategic partnerships to gain a competitive edge.&lt;/p&gt;    &lt;/li&gt;    &lt;li&gt;      &lt;h2&gt;What are the regulatory standards governing the aircraft cable market?&lt;/div&gt;&lt;div&gt;&lt;/h2&gt;      &lt;p&gt;The aircraft cable market is governed by regulatory standards such as FAA regulations and industry-specific quality certifications.&lt;/p&gt;    &lt;/li&gt;    &lt;li&gt;      &lt;h2&gt;How is the growing trend of aircraft electrification influencing the aircraft cable market?&lt;/div&gt;&lt;div&gt;&lt;/h2&gt;      &lt;p&gt;The growing trend of aircraft electrification is creating opportunities for advanced cable systems, driving growth in the aircraft cable market.&lt;/p&gt;    &lt;/li&gt;    &lt;li&gt;      &lt;h2&gt;What are the factors contributing to the high demand for aircraft cables in military aircraft?&lt;/div&gt;&lt;div&gt;&lt;/h2&gt;      &lt;p&gt;The factors contributing to the high demand for aircraft cables in military aircraft include the need for robust and reliable cable systems in harsh operating environments.&lt;/p&gt;    &lt;/li&gt;    &lt;li&gt;      &lt;h2&gt;What are the key investment opportunities in the aircraft cable market?&lt;/div&gt;&lt;div&gt;&lt;/h2&gt;      &lt;p&gt;The key investment opportunities in the aircraft cable market include expansion into emerging markets and technological advancements in cable materials and manufacturing processes.&lt;/p&gt;    &lt;/li&gt;    &lt;li&gt;      &lt;h2&gt;How is the COVID-19 pandemic impacting the aircraft cable market?&lt;/div&gt;&lt;div&gt;&lt;/h2&gt;      &lt;p&gt;The COVID-19 pandemic has led to a temporary decline in aircraft production and sales, impacting the demand for aircraft cables. However, the market is expected to recover as the aviation industry rebounds.&lt;/p&gt;    &lt;/li&gt;    &lt;li&gt;      &lt;h2&gt;What are the potential threats to the growth of the aircraft cable market?&lt;/div&gt;&lt;div&gt;&lt;/h2&gt;      &lt;p&gt;The potential threats to the growth of the aircraft cable market include trade tensions, geopolitical uncertainties, and supply chain disruptions.&lt;/p&gt;    &lt;/li&gt;  &lt;/ol&gt;&lt;/body&gt;&lt;/html&gt;&lt;/p&gt;&lt;p&gt;&lt;strong&gt;For More Information or Query, Visit @ &lt;a href="https://www.verifiedmarketreports.com/product/global-aircraft-cable-market-growth-2019-2024/"&gt;https://www.verifiedmarketreports.com/product/global-aircraft-cable-market-growth-2019-2024/&lt;/a&gt;&lt;/strong&gt;&lt;/p&gt;&lt;p&gt;&lt;strong&gt;About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</si>
  <si>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href="https://www.verifiedmarketreports.com/download-sample/?rid=88584&amp;utm_source=Pulse-Glob6&amp;utm_medium=377" target="_blank"&gt;Aircraft Level Sensors Market size was valued at USD 1.2 Billion in 2022 and is projected to reach USD 1.9 Billion by 2030, growing at a CAGR of 7.5% from 2024 to 2030.&lt;/strong&gt;&lt;/span&gt;&lt;/p&gt;&lt;/p&gt;&lt;/blockquote&gt;&lt;h2&gt;Aircraft Level Sensors Market Overview&lt;/h2&gt;&lt;p&gt;The Aircraft Level Sensors Market is witnessing significant growth due to the increasing demand for advanced avionics systems, the need for enhanced aircraft performance, and regulatory requirements for safety. These sensors play a crucial role in measuring the liquid levels in various aircraft systems, including fuel tanks and other critical components. With innovations in sensor technology, manufacturers are developing more reliable and accurate sensors to improve operational efficiency and safety in aviation.&lt;/p&gt;&lt;p&gt;&lt;p&gt;&lt;strong&gt;Download Full PDF Sample Copy of Aircraft Level Sensors Market Report @ &lt;a href="https://www.verifiedmarketreports.com/download-sample/?rid=88584&amp;utm_source=Pulse-Glob6&amp;utm_medium=377"&gt;https://www.verifiedmarketreports.com/download-sample/?rid=88584&amp;utm_source=Pulse-Glob6&amp;utm_medium=377&lt;/a&gt;&lt;/strong&gt;&lt;/p&gt;&lt;/p&gt;&lt;h2&gt;Dynamics&lt;/h2&gt;&lt;ul&gt;    &lt;li&gt;Technological Advancements: Ongoing innovations in sensor technology, including the use of IoT and AI for smart applications.&lt;/li&gt;    &lt;li&gt;Increasing Air Traffic: The rising number of commercial flights and cargo transport is driving the demand for modern sensors.&lt;/li&gt;    &lt;li&gt;Aircraft Upgrades and Retrofits: Older aircraft undergoing retrofits to meet new standards are boosting the market for level sensors.&lt;/li&gt;    &lt;li&gt;Regulatory Compliance: Stringent regulations concerning aircraft safety and performance are necessitating the installation of reliable sensors.&lt;/li&gt;&lt;/ul&gt;&lt;h2&gt;Key Drivers and Challenges&lt;/h2&gt;&lt;ul&gt;    &lt;li&gt;Key Drivers:         &lt;ul&gt;            &lt;li&gt;Increased Investment in Defence Avionics: Growing defense budgets worldwide are propelling demand.&lt;/li&gt;            &lt;li&gt;Demand for Fuel Efficiency: The need for optimizing fuel usage is pushing innovations in sensor technology.&lt;/li&gt;            &lt;li&gt;Rise in Commercial Aviation: The booming global aviation industry is a significant factor in market growth.&lt;/li&gt;        &lt;/ul&gt;    &lt;/li&gt;    &lt;li&gt;Challenges:        &lt;ul&gt;            &lt;li&gt;High Development Costs: The expense associated with R&amp;D can hinder new players from entering the market.&lt;/li&gt;            &lt;li&gt;Complex Certification Processes: Navigating the aviation regulatory landscape is challenging and time-consuming.&lt;/li&gt;            &lt;li&gt;Dependency on OEMs: Market players often rely heavily on OEM contracts, which can be risky if the demand fluctuates.&lt;/li&gt;        &lt;/ul&gt;    &lt;/li&gt;&lt;/ul&gt;&lt;h2&gt;Region Analysis&lt;/h2&gt;&lt;ul&gt;    &lt;li&gt;North America:         &lt;ul&gt;            &lt;li&gt;Leading region due to presence of major aerospace companies and high military expenditure.&lt;/li&gt;            &lt;li&gt;Strong demand from both commercial and military aviation sectors.&lt;/li&gt;        &lt;/ul&gt;    &lt;/li&gt;    &lt;li&gt;Europe:         &lt;ul&gt;            &lt;li&gt;Significant growth due to the development of advanced aerospace technologies and partnerships.&lt;/li&gt;            &lt;li&gt;Focus on reducing aircraft emissions is boosting demand for advanced sensors.&lt;/li&gt;        &lt;/ul&gt;    &lt;/li&gt;    &lt;li&gt;Asia-Pacific:         &lt;ul&gt;            &lt;li&gt;Fastest-growing region owing to an increase in air passenger traffic and rising investments in aviation.&lt;/li&gt;            &lt;li&gt;Emerging economies like China and India are rapidly expanding their aviation capabilities.&lt;/li&gt;        &lt;/ul&gt;    &lt;/li&gt;    &lt;li&gt;Middle East &amp; Africa:         &lt;ul&gt;            &lt;li&gt;Growth driven by increasing demand for both commercial and cargo flights in the region.&lt;/li&gt;            &lt;li&gt;Investment in airport infrastructure is positively impacting the aircraft level sensors market.&lt;/li&gt;        &lt;/ul&gt;    &lt;/li&gt;&lt;/ul&gt;&lt;/p&gt;&lt;h2&gt;Aircraft Level Sensors Market Segmentation Insights&lt;/h2&gt;&lt;p&gt;The Aircraft Level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Level Sensors Market By Type&lt;/h3&gt;&lt;p&gt;&lt;ul&gt;&lt;li&gt;Fuel Level Sensor&lt;li&gt;  Water Level Sensor&lt;li&gt;  Others&lt;/ul&gt;&lt;/p&gt;&lt;h3&gt;Aircraft Level Sensors Market By Application&lt;/h3&gt;&lt;p&gt;&lt;ul&gt;&lt;li&gt;Airliner&lt;li&gt;  General Aviation&lt;li&gt;  Business Aircraft&lt;li&gt;  Others&lt;/ul&gt;&lt;/p&gt;&lt;h2&gt;Leading Players in the Global Aircraft Level Sensors Market&lt;/h2&gt;&lt;p&gt;The global Aircraft Level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globally.&lt;/p&gt;&lt;p&gt;&lt;ul&gt;&lt;li&gt;ALLEN Aircraft Products &lt;/li&gt;&lt;li&gt; Ametek Fluid Management Systems &lt;/li&gt;&lt;li&gt; Electromech Technologies &lt;/li&gt;&lt;li&gt; Firstrate Sensor &lt;/li&gt;&lt;li&gt; Honeywell &lt;/li&gt;&lt;li&gt; Radiant Technology &lt;/li&gt;&lt;li&gt; SONOTEC Ultraschallsensorik Halle&lt;/li&gt;&lt;/ul&gt;&lt;/p&gt;&lt;p&gt;&lt;strong&gt;Get Discount On The Purchase Of This Report @ &lt;a href="https://www.verifiedmarketreports.com/ask-for-discount/?rid=88584&amp;utm_source=Pulse-Glob6&amp;utm_medium=377"&gt;https://www.verifiedmarketreports.com/ask-for-discount/?rid=88584&amp;utm_source=Pulse-Glob6&amp;utm_medium=377&lt;/a&gt;&lt;/strong&gt;&lt;/p&gt;&lt;h2&gt;FAQs&lt;/h2&gt;&lt;p&gt;&lt;h2&gt;Aircraft Level Sensors Market FAQs&lt;/h1&gt;&lt;h2&gt;1. What is the current size of the aircraft level sensors market?&lt;/div&gt;&lt;div&gt;&lt;/h2&gt;&lt;p&gt;The aircraft level sensors market is currently valued at $X billion.&lt;/p&gt;&lt;h2&gt;2. What is the expected growth rate of the aircraft level sensors market in the next 5 years?&lt;/div&gt;&lt;div&gt;&lt;/h2&gt;&lt;p&gt;The aircraft level sensors market is expected to grow at a CAGR of X% in the next 5 years.&lt;/p&gt;&lt;h2&gt;3. What are the key factors driving the growth of the aircraft level sensors market?&lt;/div&gt;&lt;div&gt;&lt;/h2&gt;&lt;p&gt;The key factors driving the growth of the aircraft level sensors market include increasing aircraft production, rising demand for fuel-efficient aircraft, and technological advancements in sensor technology.&lt;/p&gt;&lt;h2&gt;4. Which type of aircraft level sensors are most in demand?&lt;/div&gt;&lt;div&gt;&lt;/h2&gt;&lt;p&gt;Currently, fuel level sensors are the most in demand in the aircraft level sensors market.&lt;/p&gt;&lt;h2&gt;5. What are the major challenges faced by the aircraft level sensors market?&lt;/div&gt;&lt;div&gt;&lt;/h2&gt;&lt;p&gt;The major challenges faced by the aircraft level sensors market include stringent regulatory requirements and high initial investment costs.&lt;/p&gt;&lt;h2&gt;6. Which regions are expected to dominate the aircraft level sensors market?&lt;/div&gt;&lt;div&gt;&lt;/h2&gt;&lt;p&gt;North America and Europe are expected to dominate the aircraft level sensors market due to the presence of major aircraft manufacturers in these regions.&lt;/p&gt;&lt;h2&gt;7. What are the leading companies in the aircraft level sensors market?&lt;/div&gt;&lt;div&gt;&lt;/h2&gt;&lt;p&gt;The leading companies in the aircraft level sensors market include Honeywell International Inc., TE Connectivity Ltd., and Amphenol Corporation.&lt;/p&gt;&lt;h2&gt;8. What is the impact of COVID-19 on the aircraft level sensors market?&lt;/div&gt;&lt;div&gt;&lt;/h2&gt;&lt;p&gt;The COVID-19 pandemic has led to a temporary decline in the aircraft level sensors market due to reduced air travel and aircraft production. However, the market is expected to recover as air travel resumes.&lt;/p&gt;&lt;h2&gt;9. What are the different technologies used in aircraft level sensors?&lt;/div&gt;&lt;div&gt;&lt;/h2&gt;&lt;p&gt;The different technologies used in aircraft level sensors include ultrasonic, capacitive, and conductive technologies.&lt;/p&gt;&lt;h2&gt;10. How are aircraft level sensors being influenced by environmental regulations?&lt;/div&gt;&lt;div&gt;&lt;/h2&gt;&lt;p&gt;Environmental regulations are driving the demand for more accurate and reliable aircraft level sensors to ensure compliance with fuel efficiency and emission standards.&lt;/p&gt;&lt;h2&gt;11. What are the opportunities for growth in the aircraft level sensors market?&lt;/div&gt;&lt;div&gt;&lt;/h2&gt;&lt;p&gt;Opportunities for growth in the aircraft level sensors market include the increasing adoption of electric aircraft and the development of advanced sensor technologies.&lt;/p&gt;&lt;h2&gt;12. What are the key trends in the aircraft level sensors market?&lt;/div&gt;&lt;div&gt;&lt;/h2&gt;&lt;p&gt;Key trends in the aircraft level sensors market include the integration of sensor data with aircraft health monitoring systems and the use of wireless sensor technologies.&lt;/p&gt;&lt;h2&gt;13. How do aircraft level sensors contribute to aircraft safety?&lt;/div&gt;&lt;div&gt;&lt;/h2&gt;&lt;p&gt;Aircraft level sensors ensure accurate measurement of fuel levels, which is critical for flight safety and efficiency.&lt;/p&gt;&lt;h2&gt;14. What are the common applications of aircraft level sensors?&lt;/div&gt;&lt;div&gt;&lt;/h2&gt;&lt;p&gt;Common applications of aircraft level sensors include fuel level monitoring, water level monitoring, and hydraulic fluid level monitoring.&lt;/p&gt;&lt;h2&gt;15. How do aircraft level sensors impact aircraft maintenance?&lt;/div&gt;&lt;div&gt;&lt;/h2&gt;&lt;p&gt;Accurate monitoring of fluid levels by aircraft level sensors can help optimize maintenance schedules and reduce downtime for aircraft maintenance.&lt;/p&gt;&lt;h2&gt;16. What are the current trends in aircraft level sensor technology?&lt;/div&gt;&lt;div&gt;&lt;/h2&gt;&lt;p&gt;Current trends in aircraft level sensor technology include the miniaturization of sensors, the use of advanced materials, and the development of smart sensor systems.&lt;/p&gt;&lt;h2&gt;17. How do aircraft level sensors contribute to fuel efficiency?&lt;/div&gt;&lt;div&gt;&lt;/h2&gt;&lt;p&gt;By providing accurate fuel level measurements, aircraft level sensors help optimize fuel consumption and improve overall aircraft fuel efficiency.&lt;/p&gt;&lt;h2&gt;18. What role do aircraft level sensors play in aircraft performance monitoring?&lt;/div&gt;&lt;div&gt;&lt;/h2&gt;&lt;p&gt;Aircraft level sensors provide critical data for monitoring and optimizing aircraft performance, including fuel consumption and weight distribution.&lt;/p&gt;&lt;h2&gt;19. How is the demand for aircraft level sensors influenced by the commercial aviation sector?&lt;/div&gt;&lt;div&gt;&lt;/h2&gt;&lt;p&gt;The demand for aircraft level sensors is closely tied to the growth and modernization of the commercial aviation sector, driven by increasing air traffic and fleet expansion.&lt;/p&gt;&lt;h2&gt;20. How are advancements in sensor technology impacting the aircraft level sensors market?&lt;/div&gt;&lt;div&gt;&lt;/h2&gt;&lt;p&gt;Advancements in sensor technology, such as improved accuracy and reliability, are driving the adoption of advanced aircraft level sensors in the market.&lt;/p&gt;&lt;/body&gt;&lt;/html&gt;&lt;/p&gt;&lt;p&gt;&lt;strong&gt;For More Information or Query, Visit @ &lt;a href="https://www.verifiedmarketreports.com/product/global-aircraft-level-sensors-market-growth-2019-2024/"&gt;https://www.verifiedmarketreports.com/product/global-aircraft-level-sensors-market-growth-2019-2024/&lt;/a&gt;&lt;/strong&gt;&lt;/p&gt;&lt;p&gt;&lt;strong&gt;About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</si>
  <si>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href="https://www.verifiedmarketreports.com/download-sample/?rid=88612&amp;utm_source=Pulse-Glob6&amp;utm_medium=377" target="_blank"&gt;Hospitality Furniture Market size was valued at USD 40.5 Billion in 2022 and is projected to reach USD 61.2 Billion by 2030, growing at a CAGR of 5.6% from 2024 to 2030.&lt;/strong&gt;&lt;/span&gt;&lt;/p&gt;&lt;/p&gt;&lt;/blockquote&gt;&lt;h2&gt;Hospitality Furniture Market Overview&lt;/h2&gt;&lt;p&gt;The hospitality furniture market has witnessed significant transformation in recent years, primarily fueled by the rapid growth of the hospitality sector, which includes hotels, restaurants, cafes, and lounges. Driven by changing consumer preferences and a growing emphasis on customer experience, the demand for innovative and aesthetically pleasing furniture is on the rise. The integration of technology, sustainability efforts, and a focus on personalization are key factors reshaping the landscape of this market.&lt;/p&gt;&lt;p&gt;&lt;p&gt;&lt;strong&gt;Download Full PDF Sample Copy of Hospitality Furniture Market Report @ &lt;a href="https://www.verifiedmarketreports.com/download-sample/?rid=88612&amp;utm_source=Pulse-Glob6&amp;utm_medium=377"&gt;https://www.verifiedmarketreports.com/download-sample/?rid=88612&amp;utm_source=Pulse-Glob6&amp;utm_medium=377&lt;/a&gt;&lt;/strong&gt;&lt;/p&gt;&lt;/p&gt;&lt;h2&gt;Market Dynamics&lt;/h2&gt;&lt;ul&gt;    &lt;li&gt;Growing Tourism: Increased global tourism is leading to a greater demand for hospitality furniture.&lt;/li&gt;    &lt;li&gt;Technological Advancements: Integration of smart furniture in hotel rooms and public spaces enhances guest experience.&lt;/li&gt;    &lt;li&gt;Sustainability Trends: Rise in eco-friendly materials influences purchasing decisions in the market.&lt;/li&gt;    &lt;li&gt;Customization Demand: Hotels and restaurants seek personalized furniture solutions to reflect their brand identity.&lt;/li&gt;&lt;/ul&gt;&lt;h2&gt;Key Drivers and Challenges&lt;/h2&gt;&lt;ul&gt;    &lt;li&gt;Key Driver: Increasing disposable incomes enabling consumers to opt for premium hospitality experiences.&lt;/li&gt;    &lt;li&gt;Key Driver: Growth in the food and beverage sector promoting demand for stylish and durable furniture.&lt;/li&gt;    &lt;li&gt;Challenge: Supply chain disruptions affecting the availability of raw materials for furniture manufacturing.&lt;/li&gt;    &lt;li&gt;Challenge: Intense market competition leading to price wars and margin pressures.&lt;/li&gt;&lt;/ul&gt;&lt;h2&gt;Regional Analysis&lt;/h2&gt;&lt;ul&gt;    &lt;li&gt;North America: Dominates the market with a high concentration of luxury hotels and restaurants.&lt;/li&gt;    &lt;li&gt;Europe: Witnesses significant growth driven by cultural tourism and historical hospitality venues.&lt;/li&gt;    &lt;li&gt;Asia-Pacific: Rapid urbanization and rising disposable incomes foster demand for hospitality furniture.&lt;/li&gt;    &lt;li&gt;Latin America: Emerging markets and increasing investments in hospitality infrastructure enhance growth prospects.&lt;/li&gt;    &lt;li&gt;Middle East &amp; Africa: Rising tourism and hotel development projects contribute to market expansion.&lt;/li&gt;&lt;/ul&gt;&lt;/p&gt;&lt;h2&gt;Hospitality Furniture Market Segmentation Insights&lt;/h2&gt;&lt;p&gt;The Hospitality Furniture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innovation.&lt;/p&gt;&lt;h3&gt;Hospitality Furniture Market By Type&lt;/h3&gt;&lt;p&gt;&lt;ul&gt;&lt;li&gt;Wooden Furniture&lt;li&gt;  Leather &amp; Fabric Furniture&lt;li&gt;  Metal Furniture&lt;li&gt;  Others&lt;/ul&gt;&lt;/p&gt;&lt;h3&gt;Hospitality Furniture Market By Application&lt;/h3&gt;&lt;p&gt;&lt;ul&gt;&lt;li&gt;Economy Hotel&lt;li&gt;  Extended-Stay Hotel&lt;li&gt;  Full-Service Hotel&lt;li&gt;  Luxury Hotel&lt;li&gt;  Others&lt;/ul&gt;&lt;/p&gt;&lt;h2&gt;Leading Players in the Global Hospitality Furniture Market&lt;/h2&gt;&lt;p&gt;The global Hospitality Furniture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globally.&lt;/p&gt;&lt;p&gt;&lt;ul&gt;&lt;li&gt;Louis Interiors &lt;/li&gt;&lt;li&gt; Artone &lt;/li&gt;&lt;li&gt; Bernhardt Furniture Company Inc &lt;/li&gt;&lt;li&gt; Charter Furniture &lt;/li&gt;&lt;li&gt; Buhler Hospitality &lt;/li&gt;&lt;li&gt; Bryan Ashley Inc &lt;/li&gt;&lt;li&gt; Dickson Furniture &lt;/li&gt;&lt;li&gt; AAI (American Atelier Inc) &lt;/li&gt;&lt;li&gt; Matrix Hospitality Furniture &lt;/li&gt;&lt;li&gt; BSG &lt;/li&gt;&lt;li&gt; JSP-Industries &lt;/li&gt;&lt;li&gt; Maritime Hospitality &lt;/li&gt;&lt;li&gt; Luxury Hotel Furniture &lt;/li&gt;&lt;li&gt; Edgewood &lt;/li&gt;&lt;li&gt; Iteknia &lt;/li&gt;&lt;li&gt; Eurekka Hospitality&lt;/li&gt;&lt;/ul&gt;&lt;/p&gt;&lt;p&gt;&lt;strong&gt;Get Discount On The Purchase Of This Report @ &lt;a href="https://www.verifiedmarketreports.com/ask-for-discount/?rid=88612&amp;utm_source=Pulse-Glob6&amp;utm_medium=377"&gt;https://www.verifiedmarketreports.com/ask-for-discount/?rid=88612&amp;utm_source=Pulse-Glob6&amp;utm_medium=377&lt;/a&gt;&lt;/strong&gt;&lt;/p&gt;&lt;h2&gt;FAQs&lt;/h2&gt;&lt;p&gt;&lt;h2&gt;Hospitality Furniture Market FAQs&lt;/h1&gt;&lt;h2&gt;1. What is the current size of the hospitality furniture market?&lt;/div&gt;&lt;div&gt;&lt;/h2&gt;&lt;p&gt;The current size of the hospitality furniture market is estimated to be $XX billion.&lt;/p&gt;&lt;h2&gt;2. What is the projected growth rate of the hospitality furniture market?&lt;/div&gt;&lt;div&gt;&lt;/h2&gt;&lt;p&gt;The projected growth rate of the hospitality furniture market is X% from 2021 to 2026.&lt;/p&gt;&lt;h2&gt;3. What are the key drivers for the growth of the hospitality furniture market?&lt;/div&gt;&lt;div&gt;&lt;/h2&gt;&lt;p&gt;The key drivers for the growth of the hospitality furniture market include increasing tourism, rising demand for luxury hotels, and a growing preference for aesthetically pleasing interiors.&lt;/p&gt;&lt;h2&gt;4. What are the major trends in the hospitality furniture market?&lt;/div&gt;&lt;div&gt;&lt;/h2&gt;&lt;p&gt;Some major trends in the hospitality furniture market include the adoption of sustainable materials, customization options for furniture, and the integration of technology in furniture design.&lt;/p&gt;&lt;h2&gt;5. Which regions are expected to dominate the hospitality furniture market?&lt;/div&gt;&lt;div&gt;&lt;/h2&gt;&lt;p&gt;Regions such as North America, Europe, and Asia Pacific are expected to dominate the hospitality furniture market due to the presence of a large number of hotels and restaurants.&lt;/p&gt;&lt;h2&gt;6. What types of furniture are in high demand in the hospitality sector?&lt;/div&gt;&lt;div&gt;&lt;/h2&gt;&lt;p&gt;Furniture items such as beds, sofas, chairs, tables, and lighting fixtures are in high demand in the hospitality sector.&lt;/p&gt;&lt;h2&gt;7. What are the key challenges faced by the hospitality furniture market?&lt;/div&gt;&lt;div&gt;&lt;/h2&gt;&lt;p&gt;Key challenges faced by the hospitality furniture market include fluctuating raw material prices, intense competition, and the need to maintain quality while keeping costs low.&lt;/p&gt;&lt;h2&gt;8. How are consumer preferences impacting the hospitality furniture market?&lt;/div&gt;&lt;div&gt;&lt;/h2&gt;&lt;p&gt;Consumer preferences for comfortable and stylish furniture are driving the demand for innovative designs and materials in the hospitality furniture market.&lt;/p&gt;&lt;h2&gt;9. What are the opportunities for growth in the hospitality furniture market?&lt;/div&gt;&lt;div&gt;&lt;/h2&gt;&lt;p&gt;Opportunities for growth in the hospitality furniture market include the expansion of hotel chains, the rise of boutique hotels, and the growing popularity of eco-friendly furniture.&lt;/p&gt;&lt;h2&gt;10. What are the key regulations affecting the hospitality furniture market?&lt;/div&gt;&lt;div&gt;&lt;/h2&gt;&lt;p&gt;Regulations related to fire safety, durability, and environmental compliance are key factors impacting the hospitality furniture market.&lt;/p&gt;&lt;h2&gt;11. How is the COVID-19 pandemic impacting the hospitality furniture market?&lt;/div&gt;&lt;div&gt;&lt;/h2&gt;&lt;p&gt;The COVID-19 pandemic has led to a decrease in demand for hospitality furniture due to travel restrictions and reduced occupancy in hotels and restaurants.&lt;/p&gt;&lt;h2&gt;12. What are the popular materials used in hospitality furniture manufacturing?&lt;/div&gt;&lt;div&gt;&lt;/h2&gt;&lt;p&gt;Popular materials used in hospitality furniture manufacturing include wood, metal, plastic, and upholstery fabrics.&lt;/p&gt;&lt;h2&gt;13. What are the latest innovations in hospitality furniture design?&lt;/div&gt;&lt;div&gt;&lt;/h2&gt;&lt;p&gt;Some of the latest innovations in hospitality furniture design include modular furniture, space-saving solutions, and ergonomic designs for guest comfort.&lt;/p&gt;&lt;h2&gt;14. How are online sales impacting the hospitality furniture market?&lt;/div&gt;&lt;div&gt;&lt;/h2&gt;&lt;p&gt;Online sales platforms are providing new opportunities for hospitality furniture suppliers to reach a wider audience and offer customized solutions to customers.&lt;/p&gt;&lt;h2&gt;15. What are the key considerations for investors looking to enter the hospitality furniture market?&lt;/div&gt;&lt;div&gt;&lt;/h2&gt;&lt;p&gt;Investors should consider factors such as market demand, competitive landscape, and the potential for long-term growth before entering the hospitality furniture market.&lt;/p&gt;&lt;h2&gt;16. What are the key distribution channels for hospitality furniture products?&lt;/div&gt;&lt;div&gt;&lt;/h2&gt;&lt;p&gt;Key distribution channels for hospitality furniture products include direct sales to hotels and restaurants, wholesale distribution, and online marketplaces.&lt;/p&gt;&lt;h2&gt;17. How do sustainable practices impact the hospitality furniture market?&lt;/div&gt;&lt;div&gt;&lt;/h2&gt;&lt;p&gt;Sustainable practices such as using recycled materials and reducing waste are becoming important factors in the purchasing decisions of hospitality furniture buyers.&lt;/p&gt;&lt;h2&gt;18. What are the key attributes that customers look for in hospitality furniture?&lt;/div&gt;&lt;div&gt;&lt;/h2&gt;&lt;p&gt;Customers look for attributes such as durability, comfort, aesthetics, and the ability to customize furniture to their specific requirements.&lt;/p&gt;&lt;h2&gt;19. How does the quality of hospitality furniture impact the overall guest experience?&lt;/div&gt;&lt;div&gt;&lt;/h2&gt;&lt;p&gt;The quality of hospitality furniture can significantly impact the overall guest experience, as comfortable and well-designed furniture contributes to a positive stay or dining experience.&lt;/p&gt;&lt;h2&gt;20. What are the challenges and opportunities for manufacturers in the hospitality furniture market?&lt;/div&gt;&lt;div&gt;&lt;/h2&gt;&lt;p&gt;Manufacturers in the hospitality furniture market face challenges related to cost management and quality control, but also have opportunities for innovation and customization to meet the unique needs of hospitality businesses.&lt;/p&gt;&lt;/body&gt;&lt;/html&gt;&lt;/p&gt;&lt;p&gt;&lt;strong&gt;For More Information or Query, Visit @ &lt;a href="https://www.verifiedmarketreports.com/product/global-hospitality-furniture-market-growth-2019-2024/"&gt;https://www.verifiedmarketreports.com/product/global-hospitality-furniture-market-growth-2019-2024/&lt;/a&gt;&lt;/strong&gt;&lt;/p&gt;&lt;p&gt;&lt;strong&gt;About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</si>
  <si>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href="https://www.verifiedmarketreports.com/download-sample/?rid=88616&amp;utm_source=Pulse-Glob6&amp;utm_medium=377" target="_blank"&gt;Cartridges for Air Filtration Market size was valued at USD 5.2 Billion in 2022 and is projected to reach USD 8.7 Billion by 2030, growing at a CAGR of 6.5% from 2024 to 2030.&lt;/strong&gt;&lt;/span&gt;&lt;/p&gt;&lt;/p&gt;&lt;/blockquote&gt;&lt;h2&gt;Cartridges for Air Filtration Market Overview&lt;/h2&gt;&lt;p&gt;The Cartridges for Air Filtration Market has witnessed significant growth over the past few years, driven by an increased awareness of air quality and the detrimental effects of pollution on health. As more consumers become conscious of the air they breathe, the demand for effective air filtration solutions has surged. This market encompasses various types of cartridges used in both residential and commercial settings, catering to diverse needs ranging from standard air purifiers to advanced HEPA filters.&lt;/p&gt;&lt;p&gt;&lt;p&gt;&lt;strong&gt;Download Full PDF Sample Copy of Cartridges for Air Filtration Market Report @ &lt;a href="https://www.verifiedmarketreports.com/download-sample/?rid=88616&amp;utm_source=Pulse-Glob6&amp;utm_medium=377"&gt;https://www.verifiedmarketreports.com/download-sample/?rid=88616&amp;utm_source=Pulse-Glob6&amp;utm_medium=377&lt;/a&gt;&lt;/strong&gt;&lt;/p&gt;&lt;/p&gt;&lt;h2&gt;Dynamics&lt;/h2&gt;&lt;ul&gt;    &lt;li&gt;Increasing Urbanization: Rapid urbanization is leading to higher levels of air pollution, fueling the demand for efficient air filtration systems.&lt;/li&gt;    &lt;li&gt;Health Consciousness: Rising health concerns related to air quality are prompting consumers to invest in air filtration solutions.&lt;/li&gt;    &lt;li&gt;Technological Advancements: Innovations in filtration technology are enhancing the efficiency and lifespan of air filter cartridges.&lt;/li&gt;    &lt;li&gt;Regulatory Support: Government regulations regarding air quality standards are pushing commercial establishments to adopt air filtration systems.&lt;/li&gt;&lt;/ul&gt;&lt;h2&gt;Key Drivers and Challenges&lt;/h2&gt;&lt;ul&gt;    &lt;li&gt;Key Drivers:&lt;/li&gt;    &lt;ul&gt;        &lt;li&gt;Growing Awareness: Increased public awareness about the impact of indoor air quality on health.&lt;/li&gt;        &lt;li&gt;Product Innovation: Continuous advancements in filter technology offering improved performance.&lt;/li&gt;        &lt;li&gt;Rising Disposable Income: Higher disposable incomes allow consumers to invest in premium air filtration solutions.&lt;/li&gt;        &lt;li&gt;Environmental Concerns: Focus on sustainability is driving the market towards eco-friendly filtration options.&lt;/li&gt;    &lt;/ul&gt;    &lt;li&gt;Challenges:&lt;/li&gt;    &lt;ul&gt;        &lt;li&gt;High Initial Costs: The initial investment for advanced air filtration systems can be a barrier for some consumers.&lt;/li&gt;        &lt;li&gt;Lack of Awareness in Rural Areas: Rural markets may not yet recognize the importance of air filtration, limiting growth potential.&lt;/li&gt;        &lt;li&gt;Market Competition: Intense competition among manufacturers can lead to price wars and reduced profit margins.&lt;/li&gt;        &lt;li&gt;Compatibility Issues: Ensuring filter compatibility with existing systems can be challenging for consumers.&lt;/li&gt;    &lt;/ul&gt;&lt;/ul&gt;&lt;h2&gt;Regional Analysis&lt;/h2&gt;&lt;ul&gt;    &lt;li&gt;North America: Strong demand driven by high awareness of air quality issues and established filtration technologies.&lt;/li&gt;    &lt;li&gt;Europe: Stringent regulations regarding air quality and a focus on sustainability contribute to market growth.&lt;/li&gt;    &lt;li&gt;Asia-Pacific: Rapid urbanization and industrial growth in countries like China and India create substantial opportunities.&lt;/li&gt;    &lt;li&gt;Latin America: Growing middle-class population is likely to increase adoption of air filtration solutions.&lt;/li&gt;    &lt;li&gt;Middle East &amp; Africa: Rising air quality concerns are leading to a gradual increase in market penetration.&lt;/li&gt;&lt;/ul&gt;&lt;/p&gt;&lt;h2&gt;Cartridges for Air Filtration Market Segmentation Insights&lt;/h2&gt;&lt;p&gt;The Cartridges for Air Filtration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innovation.&lt;/p&gt;&lt;h3&gt;Cartridges for Air Filtration Market By Type&lt;/h3&gt;&lt;p&gt;&lt;ul&gt;&lt;li&gt;Polyester Fiber&lt;li&gt;  Wood Pulp Fiber&lt;/ul&gt;&lt;/p&gt;&lt;h3&gt;Cartridges for Air Filtration Market By Application&lt;/h3&gt;&lt;p&gt;&lt;ul&gt;&lt;li&gt;Mechanical Manufacturing&lt;li&gt;  Petroleum &amp; Chemical&lt;li&gt;  Food &amp; Drug&lt;/ul&gt;&lt;/p&gt;&lt;h2&gt;Leading Players in the Global Cartridges for Air Filtration Market&lt;/h2&gt;&lt;p&gt;The global Cartridges for Air Filtration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globally.&lt;/p&gt;&lt;p&gt;&lt;ul&gt;&lt;li&gt;Donaldson &lt;/li&gt;&lt;li&gt; Camfil &lt;/li&gt;&lt;li&gt; Clarcor &lt;/li&gt;&lt;li&gt; AAF &lt;/li&gt;&lt;li&gt; Midwesco &lt;/li&gt;&lt;li&gt; 3M &lt;/li&gt;&lt;li&gt; Amano &lt;/li&gt;&lt;li&gt; PALL &lt;/li&gt;&lt;li&gt; Gore &lt;/li&gt;&lt;li&gt; Koch &lt;/li&gt;&lt;li&gt; U.S. Air Filtration &lt;/li&gt;&lt;li&gt; Kalthoff &lt;/li&gt;&lt;li&gt; Virgis &lt;/li&gt;&lt;li&gt; Imperial Systems &lt;/li&gt;&lt;li&gt; Filtration Systems &lt;/li&gt;&lt;li&gt; Yantair &lt;/li&gt;&lt;li&gt; Futai Purifying &lt;/li&gt;&lt;li&gt; Huahao Filter &lt;/li&gt;&lt;li&gt; Lan Sen Filter &lt;/li&gt;&lt;li&gt; Filterk Filtration &lt;/li&gt;&lt;li&gt; Huaxin &lt;/li&gt;&lt;li&gt; Wins Filter &lt;/li&gt;&lt;li&gt; CWSY &lt;/li&gt;&lt;li&gt; Forst Filter &lt;/li&gt;&lt;li&gt; Lantian&lt;/li&gt;&lt;/ul&gt;&lt;/p&gt;&lt;p&gt;&lt;strong&gt;Get Discount On The Purchase Of This Report @ &lt;a href="https://www.verifiedmarketreports.com/ask-for-discount/?rid=88616&amp;utm_source=Pulse-Glob6&amp;utm_medium=377"&gt;https://www.verifiedmarketreports.com/ask-for-discount/?rid=88616&amp;utm_source=Pulse-Glob6&amp;utm_medium=377&lt;/a&gt;&lt;/strong&gt;&lt;/p&gt;&lt;h2&gt;FAQs&lt;/h2&gt;&lt;p&gt;&lt;ol&gt;  &lt;li&gt;What is the global market size for cartridges for air filtration?&lt;/div&gt;&lt;div&gt;     &lt;p&gt;According to our research, the global market size for cartridges for air filtration was estimated to be $3.5 billion in 2020.&lt;/p&gt;  &lt;/li&gt;  &lt;li&gt;What are the major drivers for the growth of the cartridges for air filtration market?&lt;/div&gt;&lt;div&gt;     &lt;p&gt;The major drivers for the growth of the market include increasing industrialization, strict environmental regulations, and growing awareness about indoor air quality.&lt;/p&gt;  &lt;/li&gt;  &lt;li&gt;Which segment is expected to dominate the cartridges for air filtration market in the forecast period?&lt;/div&gt;&lt;div&gt;     &lt;p&gt;The industrial segment is expected to dominate the market in the forecast period due to high demand from industries such as manufacturing, petrochemical, and pharmaceuticals.&lt;/p&gt;  &lt;/li&gt;  &lt;li&gt;What are the key players in the cartridges for air filtration market?&lt;/div&gt;&lt;div&gt;     &lt;p&gt;Some of the key players in the market include Camfil, Donaldson Company, Inc., Parker Hannifin Corporation, and Freudenberg Filtration Technologies.&lt;/p&gt;  &lt;/li&gt;  &lt;li&gt;What are the regional market trends for cartridges for air filtration?&lt;/div&gt;&lt;div&gt;     &lt;p&gt;The Asia Pacific region is expected to witness the highest growth in the market due to increasing industrial activities and rising awareness about air pollution.&lt;/p&gt;  &lt;/li&gt;  &lt;li&gt;What are the key challenges for the cartridges for air filtration market?&lt;/div&gt;&lt;div&gt;     &lt;p&gt;Some of the key challenges include high initial investment and the availability of alternative air filtration technologies.&lt;/p&gt;  &lt;/li&gt;  &lt;li&gt;How is the market segmented based on type of cartridges?&lt;/div&gt;&lt;div&gt;     &lt;p&gt;The market is segmented into pulse jet cartridges, reverse air cartridges, and shaker cartridges based on the type of cartridges.&lt;/p&gt;  &lt;/li&gt;  &lt;li&gt;What are the growth opportunities for the cartridges for air filtration market?&lt;/div&gt;&lt;div&gt;     &lt;p&gt;Growth opportunities include technological advancements in air filtration, increasing demand from commercial and residential sectors, and the adoption of smart air filtration systems.&lt;/p&gt;  &lt;/li&gt;  &lt;li&gt;What is the market share of the top players in the cartridges for air filtration market?&lt;/div&gt;&lt;div&gt;     &lt;p&gt;The top players hold approximately 40% of the market share, with the remaining share distributed among other regional and local players.&lt;/p&gt;  &lt;/li&gt;  &lt;li&gt;What are the regulatory standards driving the demand for cartridges for air filtration?&lt;/div&gt;&lt;div&gt;     &lt;p&gt;Regulatory standards such as the Clean Air Act in the United States, the Air Quality Directive in Europe, and the National Ambient Air Quality Standards in India are driving the demand for cartridges for air filtration.&lt;/p&gt;  &lt;/li&gt;  &lt;li&gt;How is the market expected to grow in the next five years?&lt;/div&gt;&lt;div&gt;     &lt;p&gt;The market is expected to grow at a CAGR of 5% from 2021 to 2026, reaching a value of $4.8 billion by the end of the forecast period.&lt;/p&gt;  &lt;/li&gt;  &lt;li&gt;What are the key product innovations in the cartridges for air filtration market?&lt;/div&gt;&lt;div&gt;     &lt;p&gt;Product innovations include the development of nanofiber filter media, self-cleaning filter cartridges, and IoT-enabled filtration systems.&lt;/p&gt;  &lt;/li&gt;  &lt;li&gt;What are the key trends shaping the cartridges for air filtration market?&lt;/div&gt;&lt;div&gt;     &lt;p&gt;Key trends include the adoption of sustainable and eco-friendly filter materials, the integration of advanced sensing and monitoring technologies, and the shift towards modular and customizable filtration systems.&lt;/p&gt;  &lt;/li&gt;  &lt;li&gt;What is the market penetration of cartridges for air filtration in different end-user industries?&lt;/div&gt;&lt;div&gt;     &lt;p&gt;The market penetration is high in industries such as automotive, chemical, and food &amp; beverage, while there is still untapped potential in sectors like construction and mining.&lt;/p&gt;  &lt;/li&gt;  &lt;li&gt;What are the key factors influencing the purchasing decisions of buyers in the cartridges for air filtration market?&lt;/div&gt;&lt;div&gt;     &lt;p&gt;Key factors include product quality, energy efficiency, after-sales service, and total cost of ownership.&lt;/p&gt;  &lt;/li&gt;  &lt;li&gt;What are the implications of the COVID-19 pandemic on the cartridges for air filtration market?&lt;/div&gt;&lt;div&gt;     &lt;p&gt;The pandemic has led to increased awareness about indoor air quality and the importance of efficient air filtration, driving the demand for cartridges for air filtration in residential and commercial sectors.&lt;/p&gt;  &lt;/li&gt;  &lt;li&gt;What is the competitive landscape of the cartridges for air filtration market?&lt;/div&gt;&lt;div&gt;     &lt;p&gt;The market is highly competitive, with players focusing on product differentiation, technological advancements, and strategic collaborations to gain a competitive edge.&lt;/p&gt;  &lt;/li&gt;  &lt;li&gt;What are the key market entry barriers for new players in the cartridges for air filtration market?&lt;/div&gt;&lt;div&gt;     &lt;p&gt;Key barriers include high capital requirements, stringent regulatory standards, and the dominance of established players in the market.&lt;/p&gt;  &lt;/li&gt;  &lt;li&gt;What are the key marketing strategies for players in the cartridges for air filtration market?&lt;/div&gt;&lt;div&gt;     &lt;p&gt;Key strategies include product diversification, geographical expansion, and partnerships with distributors and end-users to strengthen market presence.&lt;/p&gt;  &lt;/li&gt;&lt;/ol&gt;&lt;/p&gt;&lt;p&gt;&lt;strong&gt;For More Information or Query, Visit @ &lt;a href="https://www.verifiedmarketreports.com/product/global-cartridges-for-air-filtration-market-growth-2019-2024/"&gt;https://www.verifiedmarketreports.com/product/global-cartridges-for-air-filtrat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</si>
  <si>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href="https://www.verifiedmarketreports.com/download-sample/?rid=88668&amp;utm_source=Pulse-Glob6&amp;utm_medium=377" target="_blank"&gt;Point of Care Pregnancy and Fertility Testing Market size was valued at USD 3.2 Billion in 2022 and is projected to reach USD 6.5 Billion by 2030, growing at a CAGR of 9.5% from 2024 to 2030.&lt;/strong&gt;&lt;/span&gt;&lt;/p&gt;&lt;/p&gt;&lt;/blockquote&gt;&lt;h2&gt;Point of Care Pregnancy and Fertility Testing Market Overview&lt;/h2&gt;&lt;p&gt;The Point of Care (POC) Pregnancy and Fertility Testing Market has witnessed significant growth in recent years, driven by advancements in testing technologies and a heightened awareness of reproductive health. These tests allow for immediate results, enabling individuals to make informed decisions regarding their reproductive health. The rising incidence of infertility, coupled with a growing trend among women to delay pregnancy, has contributed to an increased demand for fertility testing. Moreover, easy accessibility to these tests in various settings—from home-use kits to clinics—has further propelled market growth.&lt;/p&gt;&lt;p&gt;&lt;p&gt;&lt;strong&gt;Download Full PDF Sample Copy of Point of Care Pregnancy and Fertility Testing Market Report @ &lt;a href="https://www.verifiedmarketreports.com/download-sample/?rid=88668&amp;utm_source=Pulse-Glob6&amp;utm_medium=377"&gt;https://www.verifiedmarketreports.com/download-sample/?rid=88668&amp;utm_source=Pulse-Glob6&amp;utm_medium=377&lt;/a&gt;&lt;/strong&gt;&lt;/p&gt;&lt;/p&gt;&lt;p&gt;&lt;strong&gt;Dynamics:&lt;/strong&gt;&lt;/p&gt;&lt;ul&gt;    &lt;li&gt;Rapid advancements in technology leading to more accurate and fast results.&lt;/li&gt;    &lt;li&gt;Increased consumer awareness regarding reproductive health.&lt;/li&gt;    &lt;li&gt;Convenience offered by home testing kits driving adoption.&lt;/li&gt;    &lt;li&gt;Growing incidence of hormonal disorders influencing fertility rates.&lt;/li&gt;&lt;/ul&gt;&lt;p&gt;&lt;strong&gt;Key Drivers and Challenges:&lt;/strong&gt;&lt;/p&gt;&lt;ul&gt;    &lt;li&gt;Driver: Expanding retail channels increasing product availability.&lt;/li&gt;    &lt;li&gt;Driver: Rising number of women prioritizing career before starting a family.&lt;/li&gt;    &lt;li&gt;Challenge: High competition among manufacturers leading to price sensitivity.&lt;/li&gt;    &lt;li&gt;Challenge: Regulatory hurdles pertaining to accuracy and reliability of tests.&lt;/li&gt;&lt;/ul&gt;&lt;p&gt;&lt;strong&gt;Region Analysis:&lt;/strong&gt;&lt;/p&gt;&lt;ul&gt;    &lt;li&gt;North America: Dominates the market due to early adoption of testing technologies and high consumer awareness.&lt;/li&gt;    &lt;li&gt;Europe: Growing trend of DIY health management propelling demand for POC tests.&lt;/li&gt;    &lt;li&gt;Asia-Pacific: Notable growth due to increasing urbanization and a rising focus on healthcare.&lt;/li&gt;    &lt;li&gt;Latin America: Emerging market driven by a rising population and increased healthcare expenditure.&lt;/li&gt;&lt;/ul&gt;&lt;/p&gt;&lt;h2&gt;Point of Care Pregnancy and Fertility Testing Market Segmentation Insights&lt;/h2&gt;&lt;p&gt;The Point of Care Pregnancy and Fertility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innovation.&lt;/p&gt;&lt;h3&gt;Point of Care Pregnancy and Fertility Testing Market By Type&lt;/h3&gt;&lt;p&gt;&lt;ul&gt;&lt;li&gt;Human chorionic Gonadotropin (hcg) urine test&lt;li&gt;  FSH urine test&lt;li&gt;  Human chorionic Gonadotropin (hcg) blood test&lt;li&gt;  Luteinizing hormone (LH) urine test&lt;/ul&gt;&lt;/p&gt;&lt;h3&gt;Point of Care Pregnancy and Fertility Testing Market By Application&lt;/h3&gt;&lt;p&gt;&lt;ul&gt;&lt;li&gt;Hypermarkets &amp; supermarkets&lt;li&gt;  Gynaecology &amp; fertility clinics&lt;li&gt;  Pharmacy&lt;li&gt;  Online sales&lt;li&gt;  Drugstores&lt;/ul&gt;&lt;/p&gt;&lt;h2&gt;Leading Players in the Global Point of Care Pregnancy and Fertility Testing Market&lt;/h2&gt;&lt;p&gt;The global Point of Care Pregnancy and Fertility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globally.&lt;/p&gt;&lt;p&gt;&lt;ul&gt;&lt;li&gt;Alere &lt;/li&gt;&lt;li&gt; Ani Biotech Oy &lt;/li&gt;&lt;li&gt; Beckman Coulter &lt;/li&gt;&lt;li&gt; bioMerieux &lt;/li&gt;&lt;li&gt; Church &amp; Dwight &lt;/li&gt;&lt;li&gt; EKF &lt;/li&gt;&lt;li&gt; Insight Pharmaceuticals &lt;/li&gt;&lt;li&gt; Meridian &lt;/li&gt;&lt;li&gt; OPKO Health &lt;/li&gt;&lt;li&gt; Polymed Therapeutics &lt;/li&gt;&lt;li&gt; Polymedco &lt;/li&gt;&lt;li&gt; Quidel &lt;/li&gt;&lt;li&gt; Radiometer &lt;/li&gt;&lt;li&gt; Roche &lt;/li&gt;&lt;li&gt; Siemens Healthcare &lt;/li&gt;&lt;li&gt; Trinity&lt;/li&gt;&lt;/ul&gt;&lt;/p&gt;&lt;p&gt;&lt;strong&gt;Get Discount On The Purchase Of This Report @ &lt;a href="https://www.verifiedmarketreports.com/ask-for-discount/?rid=88668&amp;utm_source=Pulse-Glob6&amp;utm_medium=377"&gt;https://www.verifiedmarketreports.com/ask-for-discount/?rid=88668&amp;utm_source=Pulse-Glob6&amp;utm_medium=377&lt;/a&gt;&lt;/strong&gt;&lt;/p&gt;&lt;h2&gt;FAQs&lt;/h2&gt;&lt;p&gt;&lt;h2&gt;Point of Care Pregnancy and Fertility Testing Market FAQs&lt;/h1&gt;&lt;h2&gt;1. What is the current size of the Point of Care Pregnancy and Fertility Testing market?&lt;/div&gt;&lt;div&gt;&lt;/h2&gt;&lt;p&gt;The global Point of Care Pregnancy and Fertility Testing market was valued at $XX billion in 2020.&lt;/p&gt;&lt;h2&gt;2. What is the expected growth rate of the Point of Care Pregnancy and Fertility Testing market?&lt;/div&gt;&lt;div&gt;&lt;/h2&gt;&lt;p&gt;The market is projected to grow at a CAGR of XX% from 2020 to 2025.&lt;/p&gt;&lt;h2&gt;3. What are the key factors driving the growth of the Point of Care Pregnancy and Fertility Testing market?&lt;/div&gt;&lt;div&gt;&lt;/h2&gt;&lt;p&gt;Rising awareness about fertility testing, increasing prevalence of infertility, and technological advancements in testing methods are driving the market growth.&lt;/p&gt;&lt;h2&gt;4. Which region dominates the Point of Care Pregnancy and Fertility Testing market?&lt;/div&gt;&lt;div&gt;&lt;/h2&gt;&lt;p&gt;North America currently holds the largest market share due to high healthcare expenditure and early adoption of advanced testing technologies.&lt;/p&gt;&lt;h2&gt;5. What are the key challenges for the Point of Care Pregnancy and Fertility Testing market?&lt;/div&gt;&lt;div&gt;&lt;/h2&gt;&lt;p&gt;Regulatory hurdles, lack of awareness in developing regions, and competition from traditional laboratory testing methods are some of the key challenges for the market.&lt;/p&gt;&lt;h2&gt;6. What are the major players in the Point of Care Pregnancy and Fertility Testing market?&lt;/div&gt;&lt;div&gt;&lt;/h2&gt;&lt;p&gt;Some of the key players in the market include Company A, Company B, and Company C.&lt;/p&gt;&lt;h2&gt;7. What are the most commonly used testing methods in the Point of Care Pregnancy and Fertility Testing market?&lt;/div&gt;&lt;div&gt;&lt;/h2&gt;&lt;p&gt;The market is dominated by urine-based testing methods, followed by blood-based testing.&lt;/p&gt;&lt;h2&gt;8. What are the future trends in the Point of Care Pregnancy and Fertility Testing market?&lt;/div&gt;&lt;div&gt;&lt;/h2&gt;&lt;p&gt;Growing focus on personalized fertility testing, increasing availability of over-the-counter testing kits, and strategic partnerships between companies are some of the future trends in the market.&lt;/p&gt;&lt;h2&gt;9. How is the COVID-19 pandemic impacting the Point of Care Pregnancy and Fertility Testing market?&lt;/div&gt;&lt;div&gt;&lt;/h2&gt;&lt;p&gt;The pandemic has led to disruptions in the supply chain and healthcare services, impacting the market growth in the short term.&lt;/p&gt;&lt;h2&gt;10. What are the opportunities for market growth in the Point of Care Pregnancy and Fertility Testing market?&lt;/div&gt;&lt;div&gt;&lt;/h2&gt;&lt;p&gt;Emerging markets, increasing focus on women's health, and advancements in telemedicine are creating growth opportunities for the market.&lt;/p&gt;&lt;h2&gt;11. How do regulatory policies affect the Point of Care Pregnancy and Fertility Testing market?&lt;/div&gt;&lt;div&gt;&lt;/h2&gt;&lt;p&gt;Stringent regulatory policies for product approval and quality control impact the market entry and expansion for companies.&lt;/p&gt;&lt;h2&gt;12. What is the market share of different product types in the Point of Care Pregnancy and Fertility Testing market?&lt;/div&gt;&lt;div&gt;&lt;/h2&gt;&lt;p&gt;Urine-based tests hold the largest market share, followed by midstream tests and cassettes.&lt;/p&gt;&lt;h2&gt;13. What are the key distribution channels for Point of Care Pregnancy and Fertility Testing products?&lt;/div&gt;&lt;div&gt;&lt;/h2&gt;&lt;p&gt;Hospitals, pharmacies, and e-commerce platforms are the major distribution channels for these products.&lt;/p&gt;&lt;h2&gt;14. How are technological advancements impacting the Point of Care Pregnancy and Fertility Testing market?&lt;/div&gt;&lt;div&gt;&lt;/h2&gt;&lt;p&gt;Advancements in digital testing platforms, smartphone integration, and artificial intelligence are transforming the market landscape.&lt;/p&gt;&lt;h2&gt;15. What are the factors influencing consumer behavior in the Point of Care Pregnancy and Fertility Testing market?&lt;/div&gt;&lt;div&gt;&lt;/h2&gt;&lt;p&gt;Factors such as convenience, privacy, cost-effectiveness, and accuracy drive consumer preference for point of care testing methods.&lt;/p&gt;&lt;h2&gt;16. What are the implications of demographic trends on the Point of Care Pregnancy and Fertility Testing market?&lt;/div&gt;&lt;div&gt;&lt;/h2&gt;&lt;p&gt;An aging population, delayed pregnancies, and increasing awareness about reproductive health are influencing the market demand.&lt;/p&gt;&lt;h2&gt;17. How does the competitive landscape of the Point of Care Pregnancy and Fertility Testing market look like?&lt;/div&gt;&lt;div&gt;&lt;/h2&gt;&lt;p&gt;The market is characterized by intense competition, with players focusing on product differentiation, pricing strategies, and geographical expansion.&lt;/p&gt;&lt;h2&gt;18. What are the key market entry barriers for new entrants in the Point of Care Pregnancy and Fertility Testing market?&lt;/div&gt;&lt;div&gt;&lt;/h2&gt;&lt;p&gt;High capital investment, stringent regulatory requirements, and established market presence of major players are the key barriers for new entrants.&lt;/p&gt;&lt;h2&gt;19. How is the demand for point of care testing products expected to evolve in the coming years?&lt;/div&gt;&lt;div&gt;&lt;/h2&gt;&lt;p&gt;The demand is expected to grow due to increasing self-care trends, rising fertility concerns, and the convenience offered by these testing methods.&lt;/p&gt;&lt;h2&gt;20. What are the key success factors for companies in the Point of Care Pregnancy and Fertility Testing market?&lt;/div&gt;&lt;div&gt;&lt;/h2&gt;&lt;p&gt;Quality product offerings, product innovation, strong distribution network, and strategic collaborations are the key success factors for companies in the market.&lt;/p&gt;&lt;/body&gt;&lt;/html&gt;&lt;/p&gt;&lt;p&gt;&lt;strong&gt;For More Information or Query, Visit @ &lt;a href="https://www.verifiedmarketreports.com/product/global-point-of-care-pregnancy-and-fertility-testing-market-growth-status-and-outlook-2019-2024/"&gt;https://www.verifiedmarketreports.com/product/global-point-of-care-pregnancy-and-fertility-test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</si>
  <si>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href="https://www.verifiedmarketreports.com/download-sample/?rid=88684&amp;utm_source=Pulse-Glob6&amp;utm_medium=377" target="_blank"&gt;Printed Circuit Board Technologies Market size was valued at USD 74.83 Billion in 2022 and is projected to reach USD 104.66 Billion by 2030, growing at a CAGR of 4.5% from 2024 to 2030.&lt;/strong&gt;&lt;/span&gt;&lt;/p&gt;&lt;/p&gt;&lt;/blockquote&gt;&lt;h2&gt;Printed Circuit Board Technologies Market Overview&lt;/h2&gt;&lt;p&gt;The Printed Circuit Board (PCB) Technologies Market has been evolving rapidly, driven by the increasing demand for electronics across various sectors including automotive, healthcare, and consumer electronics. The proliferation of IoT devices and smart technologies is also fueling market growth, leading to innovations in PCB designs, materials, and manufacturing methods. With advancements in technology and the growing need for miniaturization and high-density packaging, the PCB market is set for significant growth in the coming years.&lt;/p&gt;&lt;p&gt;&lt;strong&gt;&lt;p&gt;&lt;strong&gt;Download Full PDF Sample Copy of Printed Circuit Board Technologies Market Report @ &lt;a href="https://www.verifiedmarketreports.com/download-sample/?rid=88684&amp;utm_source=Pulse-Glob6&amp;utm_medium=377"&gt;https://www.verifiedmarketreports.com/download-sample/?rid=88684&amp;utm_source=Pulse-Glob6&amp;utm_medium=377&lt;/a&gt;&lt;/strong&gt;&lt;/p&gt;&lt;/strong&gt;&lt;/p&gt;&lt;h2&gt;Dynamics&lt;/h2&gt;&lt;ul&gt;  &lt;li&gt;&lt;strong&gt;Innovation in PCB Technology:&lt;/strong&gt; Continuous advancements in PCB technology, including the introduction of flexible and high-density interconnect (HDI) PCBs, are enhancing the market landscape.&lt;/li&gt;  &lt;li&gt;&lt;strong&gt;Growing Demand for Consumer Electronics:&lt;/strong&gt; The surge in demand for smartphones, laptops, and wearable devices is driving the need for PCBs.&lt;/li&gt;  &lt;li&gt;&lt;strong&gt;Expansion of Automotive Electronics:&lt;/strong&gt; The increasing incorporation of electronic components in vehicles, driven by trends like electric and autonomous vehicles, is boosting PCB demand.&lt;/li&gt;&lt;/ul&gt;&lt;h2&gt;Key Drivers and Challenges&lt;/h2&gt;&lt;ul&gt;  &lt;li&gt;&lt;strong&gt;Drivers:&lt;/strong&gt;    &lt;ul&gt;      &lt;li&gt;Rising demand for miniaturized electronics.&lt;/li&gt;      &lt;li&gt;Advancements in manufacturing technologies, such as automation and smart factories.&lt;/li&gt;      &lt;li&gt;Increasing use of PCBs in medical devices, enhancing the demand in the healthcare sector.&lt;/li&gt;    &lt;/ul&gt;  &lt;/li&gt;  &lt;li&gt;&lt;strong&gt;Challenges:&lt;/strong&gt;    &lt;ul&gt;      &lt;li&gt;High manufacturing costs and complex supply chain processes.&lt;/li&gt;      &lt;li&gt;Regulatory challenges regarding environmental compliance and sustainability.&lt;/li&gt;      &lt;li&gt;Competition from alternative technologies, such as printed electronics and flexible circuits.&lt;/li&gt;    &lt;/ul&gt;  &lt;/li&gt;&lt;/ul&gt;&lt;h2&gt;Region Analysis&lt;/h2&gt;&lt;ul&gt;  &lt;li&gt;&lt;strong&gt;North America:&lt;/strong&gt; Dominated by technological advancements and a strong presence of major players in the electronics sector.&lt;/li&gt;  &lt;li&gt;&lt;strong&gt;Europe:&lt;/strong&gt; Focused on research and development, particularly in automotive and healthcare industries.&lt;/li&gt;  &lt;li&gt;&lt;strong&gt;Asia-Pacific:&lt;/strong&gt; The fastest-growing region, driven by the booming electronics manufacturing industry in countries like China, Japan, and South Korea.&lt;/li&gt;  &lt;li&gt;&lt;strong&gt;Latin America:&lt;/strong&gt; Emerging market opportunities due to increasing investments in electronics and telecommunications.&lt;/li&gt;  &lt;li&gt;&lt;strong&gt;Middle East &amp; Africa:&lt;/strong&gt; Gradually growing, supported by rising electronics demand but challenged by limited infrastructure.&lt;/li&gt;&lt;/ul&gt;&lt;/p&gt;&lt;h2&gt;Printed Circuit Board Technologies Market Segmentation Insights&lt;/h2&gt;&lt;p&gt;The Printed Circuit Board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innovation.&lt;/p&gt;&lt;h3&gt;Printed Circuit Board Technologies Market By Type&lt;/h3&gt;&lt;p&gt;&lt;ul&gt;&lt;li&gt;Single-sided&lt;li&gt;  Double-sided&lt;li&gt;  Multi-layer&lt;/ul&gt;&lt;/p&gt;&lt;h3&gt;Printed Circuit Board Technologies Market By Application&lt;/h3&gt;&lt;p&gt;&lt;ul&gt;&lt;li&gt;Consumer Electronics&lt;li&gt;  IT &amp; Telecommunication&lt;li&gt;  Communication&lt;li&gt;  Aerospace and Defense&lt;li&gt;  Automotive&lt;li&gt;  Industrial Electronics&lt;li&gt;  Healthcare&lt;li&gt;  Others&lt;/ul&gt;&lt;/p&gt;&lt;h2&gt;Leading Players in the Global Printed Circuit Board Technologies Market&lt;/h2&gt;&lt;p&gt;The global Printed Circuit Board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globally.&lt;/p&gt;&lt;p&gt;&lt;ul&gt;&lt;li&gt;Daeduck Electronics &lt;/li&gt;&lt;li&gt; Hannstar Board Corp &lt;/li&gt;&lt;li&gt; Ibiden Co Ltd &lt;/li&gt;&lt;li&gt; Kingboard Chemical Holdings &lt;/li&gt;&lt;li&gt; Multek &lt;/li&gt;&lt;li&gt; Nanya Pcb &lt;/li&gt;&lt;li&gt; Nippon Mektron Ltd &lt;/li&gt;&lt;li&gt; Samsung Electro-Mechanics &lt;/li&gt;&lt;li&gt; Semco &lt;/li&gt;&lt;li&gt; Tripod Technology &lt;/li&gt;&lt;li&gt; TTM Technologies &lt;/li&gt;&lt;li&gt; Unimicron Technology Corp &lt;/li&gt;&lt;li&gt; Young Poong Group &lt;/li&gt;&lt;li&gt; Zheng Ding Technology Holding Ltd&lt;/li&gt;&lt;/ul&gt;&lt;/p&gt;&lt;p&gt;&lt;strong&gt;Get Discount On The Purchase Of This Report @ &lt;a href="https://www.verifiedmarketreports.com/ask-for-discount/?rid=88684&amp;utm_source=Pulse-Glob6&amp;utm_medium=377"&gt;https://www.verifiedmarketreports.com/ask-for-discount/?rid=88684&amp;utm_source=Pulse-Glob6&amp;utm_medium=377&lt;/a&gt;&lt;/strong&gt;&lt;/p&gt;&lt;h2&gt;FAQs&lt;/h2&gt;&lt;p&gt; &lt;h2&gt;Printed Circuit Board Technologies Market FAQs&lt;/h1&gt; &lt;h2&gt;1. What is the current size of the printed circuit board (PCB) technologies market?&lt;/div&gt;&lt;div&gt;&lt;/h2&gt; &lt;p&gt;The current size of the PCB technologies market is estimated to be $XX billion.&lt;/p&gt; &lt;h2&gt;2. What is the projected growth rate of the PCB technologies market?&lt;/div&gt;&lt;div&gt;&lt;/h2&gt; &lt;p&gt;The PCB technologies market is projected to grow at a CAGR of XX% from 2021 to 2026.&lt;/p&gt; &lt;h2&gt;3. What are the key drivers of the PCB technologies market?&lt;/div&gt;&lt;div&gt;&lt;/h2&gt; &lt;p&gt;The key drivers of the PCB technologies market include increasing demand for consumer electronics, automotive electronics, and IoT devices.&lt;/p&gt; &lt;h2&gt;4. What are the major challenges faced by the PCB technologies market?&lt;/div&gt;&lt;div&gt;&lt;/h2&gt; &lt;p&gt;The major challenges faced by the PCB technologies market include high raw material costs and environmental regulations.&lt;/p&gt; &lt;h2&gt;5. What are the different types of PCB technologies available in the market?&lt;/div&gt;&lt;div&gt;&lt;/h2&gt; &lt;p&gt;The different types of PCB technologies available in the market include rigid, flexible, and rigid-flex PCBs.&lt;/p&gt; &lt;h2&gt;6. Who are the key players in the PCB technologies market?&lt;/div&gt;&lt;div&gt;&lt;/h2&gt; &lt;p&gt;The key players in the PCB technologies market include ABC Company, XYZ Inc., and PQR Corporation.&lt;/p&gt; &lt;h2&gt;7. What is the market share of the top players in the PCB technologies market?&lt;/div&gt;&lt;div&gt;&lt;/h2&gt; &lt;p&gt;The top players in the PCB technologies market hold a combined market share of XX%.&lt;/p&gt; &lt;h2&gt;8. What is the market segmentation of the PCB technologies market by type?&lt;/div&gt;&lt;div&gt;&lt;/h2&gt; &lt;p&gt;The PCB technologies market is segmented into rigid, flexible, and rigid-flex PCBs.&lt;/p&gt; &lt;h2&gt;9. What is the market segmentation of the PCB technologies market by end-user industry?&lt;/div&gt;&lt;div&gt;&lt;/h2&gt; &lt;p&gt;The PCB technologies market is segmented into consumer electronics, automotive, aerospace &amp; defense, and others.&lt;/p&gt; &lt;h2&gt;10. What are the emerging trends in the PCB technologies market?&lt;/div&gt;&lt;div&gt;&lt;/h2&gt; &lt;p&gt;The emerging trends in the PCB technologies market include increasing adoption of advanced materials and technologies, and the shift towards miniaturization.&lt;/p&gt; &lt;h2&gt;11. What is the impact of COVID-19 on the PCB technologies market?&lt;/div&gt;&lt;div&gt;&lt;/h2&gt; &lt;p&gt;The PCB technologies market experienced a slowdown in 2020 due to the impact of the COVID-19 pandemic, but is expected to recover in the coming years.&lt;/p&gt; &lt;h2&gt;12. What are the regional dynamics of the PCB technologies market?&lt;/div&gt;&lt;div&gt;&lt;/h2&gt; &lt;p&gt;The PCB technologies market is dominated by Asia Pacific, followed by North America and Europe.&lt;/p&gt; &lt;h2&gt;13. What are the investment opportunities in the PCB technologies market?&lt;/div&gt;&lt;div&gt;&lt;/h2&gt; &lt;p&gt;Investment opportunities in the PCB technologies market include expansion of production capacities, research and development of advanced technologies, and strategic partnerships.&lt;/p&gt; &lt;h2&gt;14. What is the regulatory landscape of the PCB technologies market?&lt;/div&gt;&lt;div&gt;&lt;/h2&gt; &lt;p&gt;The regulatory landscape of the PCB technologies market includes environmental regulations and standards for electronic waste management.&lt;/p&gt; &lt;h2&gt;15. What is the market outlook for the PCB technologies market?&lt;/div&gt;&lt;div&gt;&lt;/h2&gt; &lt;p&gt;The market outlook for the PCB technologies market is positive, driven by the increasing demand for electronic devices and technological advancements.&lt;/p&gt; &lt;h2&gt;16. What are the growth opportunities for new entrants in the PCB technologies market?&lt;/div&gt;&lt;div&gt;&lt;/h2&gt; &lt;p&gt;Growth opportunities for new entrants in the PCB technologies market include niche market segments, innovative product offerings, and cost-effective manufacturing processes.&lt;/p&gt; &lt;h2&gt;17. What are the key success factors for companies in the PCB technologies market?&lt;/div&gt;&lt;div&gt;&lt;/h2&gt; &lt;p&gt;The key success factors for companies in the PCB technologies market include technological innovation, quality assurance, and efficient supply chain management.&lt;/p&gt; &lt;h2&gt;18. What are the potential threats to the PCB technologies market?&lt;/div&gt;&lt;div&gt;&lt;/h2&gt; &lt;p&gt;Potential threats to the PCB technologies market include fluctuating raw material prices, trade wars, and supply chain disruptions.&lt;/p&gt; &lt;h2&gt;19. What are the opportunities for market expansion in the PCB technologies market?&lt;/div&gt;&lt;div&gt;&lt;/h2&gt; &lt;p&gt;Opportunities for market expansion in the PCB technologies market include diversification of product offerings, geographic expansion, and strategic acquisitions.&lt;/p&gt; &lt;h2&gt;20. What is the long-term outlook for the PCB technologies market?&lt;/div&gt;&lt;div&gt;&lt;/h2&gt; &lt;p&gt;The long-term outlook for the PCB technologies market is optimistic, driven by the continuous demand for electronic devices and advancements in PCB technologies.&lt;/p&gt; &lt;/body&gt; &lt;/html&gt;&lt;/p&gt;&lt;p&gt;&lt;strong&gt;For More Information or Query, Visit @ &lt;a href="https://www.verifiedmarketreports.com/product/global-printed-circuit-board-technologies-market-growth-status-and-outlook-2019-2024/"&gt;https://www.verifiedmarketreports.com/product/global-printed-circuit-board-technologi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</si>
  <si>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href="https://www.verifiedmarketreports.com/download-sample/?rid=88748&amp;utm_source=Pulse-Glob6&amp;utm_medium=377" target="_blank"&gt;Bioinspired and Nanoengineered Surfaces Market size was valued at USD 1.5 Billion in 2022 and is projected to reach USD 3.8 Billion by 2030, growing at a CAGR of 12.4% from 2024 to 2030.&lt;/strong&gt;&lt;/span&gt;&lt;/p&gt;&lt;/p&gt;&lt;/blockquote&gt;&lt;h2&gt;Bioinspired and Nanoengineered Surfaces Market Overview&lt;/h2&gt;&lt;p&gt;The bioinspired and nanoengineered surfaces market is an emerging sector characterized by the application of innovative materials and technologies that mimic natural processes to enhance performance, functionality, and sustainability in various industries. These advanced surfaces are utilized in sectors such as healthcare, electronics, textiles, and automotive, among others. As industries seek to improve their products' efficiency and effectiveness, the demand for bioinspired surfaces designed for specific properties, such as self-cleaning, anti-fogging, and antibacterial functions, is expected to grow significantly in the coming years.&lt;/p&gt;&lt;p&gt;&lt;strong&gt;&lt;p&gt;&lt;strong&gt;Download Full PDF Sample Copy of Bioinspired and Nanoengineered Surfaces Market Report @ &lt;a href="https://www.verifiedmarketreports.com/download-sample/?rid=88748&amp;utm_source=Pulse-Glob6&amp;utm_medium=377"&gt;https://www.verifiedmarketreports.com/download-sample/?rid=88748&amp;utm_source=Pulse-Glob6&amp;utm_medium=377&lt;/a&gt;&lt;/strong&gt;&lt;/p&gt;&lt;/strong&gt;&lt;/p&gt;&lt;h2&gt;Dynamics&lt;/h2&gt;&lt;ul&gt;    &lt;li&gt;Advancements in nanotechnology that enable the development of more efficient bioinspired surfaces.&lt;/li&gt;    &lt;li&gt;Increasing demand for sustainable and environmentally friendly materials across industries.&lt;/li&gt;    &lt;li&gt;Growth of the healthcare sector, emphasizing the need for antimicrobial surfaces.&lt;/li&gt;    &lt;li&gt;Rapid technological innovation leading to new applications and product developments.&lt;/li&gt;    &lt;li&gt;Government regulations and standards encouraging eco-friendly manufacturing practices.&lt;/li&gt;&lt;/ul&gt;&lt;h2&gt;Key Drivers and Challenges&lt;/h2&gt;&lt;ul&gt;    &lt;li&gt;&lt;strong&gt;Key Drivers:&lt;/strong&gt;        &lt;ul&gt;            &lt;li&gt;Rising awareness about the benefits of bioinspired materials among consumers and manufacturers.&lt;/li&gt;            &lt;li&gt;Expansion of sectors such as construction and automotive that are integrating smart materials.&lt;/li&gt;            &lt;li&gt;Increased investment in research and development activities related to nanoengineering.&lt;/li&gt;        &lt;/ul&gt;    &lt;/li&gt;    &lt;li&gt;&lt;strong&gt;Challenges:&lt;/strong&gt;        &lt;ul&gt;            &lt;li&gt;High manufacturing costs associated with developing nanoengineered products.&lt;/li&gt;            &lt;li&gt;Regulatory hurdles and compliance issues in different regions.&lt;/li&gt;            &lt;li&gt;Limited awareness and understanding of bioinspired technologies in certain markets.&lt;/li&gt;        &lt;/ul&gt;    &lt;/li&gt;&lt;/ul&gt;&lt;h2&gt;Regional Analysis&lt;/h2&gt;&lt;ul&gt;    &lt;li&gt;&lt;strong&gt;North America:&lt;/strong&gt;        &lt;ul&gt;            &lt;li&gt;Dominates the market due to high R&amp;D expenditure and technological advancements.&lt;/li&gt;            &lt;li&gt;Strong presence of key industry players and collaborations with research institutions.&lt;/li&gt;        &lt;/ul&gt;    &lt;/li&gt;    &lt;li&gt;&lt;strong&gt;Europe:&lt;/strong&gt;        &lt;ul&gt;            &lt;li&gt;Significant growth driven by strict regulations favoring sustainable materials.&lt;/li&gt;            &lt;li&gt;High adoption of bioinspired surfaces in the healthcare and automotive industries.&lt;/li&gt;        &lt;/ul&gt;    &lt;/li&gt;    &lt;li&gt;&lt;strong&gt;Asia Pacific:&lt;/strong&gt;        &lt;ul&gt;            &lt;li&gt;Fastest-growing region due to booming manufacturing and consumer industries.&lt;/li&gt;            &lt;li&gt;Increased focus on innovation and technology to keep up with global trends.&lt;/li&gt;        &lt;/ul&gt;    &lt;/li&gt;    &lt;li&gt;&lt;strong&gt;Latin America and Middle East &amp; Africa:&lt;/strong&gt;        &lt;ul&gt;            &lt;li&gt;Emerging markets show potential but are still in the early stages of adopting bioinspired technologies.&lt;/li&gt;            &lt;li&gt;Opportunities exist for growth as awareness and demand for advanced materials increase.&lt;/li&gt;        &lt;/ul&gt;    &lt;/li&gt;&lt;/ul&gt;&lt;/p&gt;&lt;h2&gt;Bioinspired and Nanoengineered Surfaces Market Segmentation Insights&lt;/h2&gt;&lt;p&gt;The Bioinspired and Nanoengineered Surfaces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innovation.&lt;/p&gt;&lt;h3&gt;Bioinspired and Nanoengineered Surfaces Market By Type&lt;/h3&gt;&lt;p&gt;&lt;ul&gt;&lt;li&gt;Solid Liquid Interactions&lt;li&gt;  Solid-Vapor Interactions&lt;li&gt;  Solid-Solid Interactions&lt;li&gt;  Adhesion&lt;li&gt;  Biological Interactions&lt;/ul&gt;&lt;/p&gt;&lt;h3&gt;Bioinspired and Nanoengineered Surfaces Market By Application&lt;/h3&gt;&lt;p&gt;&lt;ul&gt;&lt;li&gt;Biological and Biomedical&lt;li&gt;  Aerospace&lt;li&gt;  Marine and Military&lt;li&gt;  Automotive&lt;/ul&gt;&lt;/p&gt;&lt;h2&gt;Leading Players in the Global Bioinspired and Nanoengineered Surfaces Market&lt;/h2&gt;&lt;p&gt;The global Bioinspired and Nanoengineered Surfaces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Lotus Leaf Coatings &lt;/li&gt;&lt;li&gt; Entergris Inc. &lt;/li&gt;&lt;li&gt; Nanopool GmbH &lt;/li&gt;&lt;li&gt; PolymerPlys LLC &lt;/li&gt;&lt;li&gt; Rolith Inc. &lt;/li&gt;&lt;li&gt; Furukawa Kikou Corp. Ltd. &lt;/li&gt;&lt;li&gt; Magnolia Solar Inc.&lt;/li&gt;&lt;/ul&gt;&lt;/p&gt;&lt;p&gt;&lt;strong&gt;Get Discount On The Purchase Of This Report @ &lt;a href="https://www.verifiedmarketreports.com/ask-for-discount/?rid=88748&amp;utm_source=Pulse-Glob6&amp;utm_medium=377"&gt;https://www.verifiedmarketreports.com/ask-for-discount/?rid=88748&amp;utm_source=Pulse-Glob6&amp;utm_medium=377&lt;/a&gt;&lt;/strong&gt;&lt;/p&gt;&lt;h2&gt;FAQs&lt;/h2&gt;&lt;p&gt;  &lt;h2&gt;Bioinspired and Nanoengineered Surfaces Market FAQs&lt;/h1&gt;  &lt;ol&gt;    &lt;li&gt;      &lt;h2&gt;What is the current size of the bioinspired and nanoengineered surfaces market?&lt;/div&gt;&lt;div&gt;&lt;/h2&gt;      &lt;p&gt;The current market size is estimated to be $XX billion.&lt;/p&gt;    &lt;/li&gt;    &lt;li&gt;      &lt;h2&gt;What are the major drivers for the growth of the bioinspired and nanoengineered surfaces market?&lt;/div&gt;&lt;div&gt;&lt;/h2&gt;      &lt;p&gt;The major drivers include increasing demand for advanced materials in various industries such as healthcare, electronics, and automotive.&lt;/p&gt;    &lt;/li&gt;    &lt;li&gt;      &lt;h2&gt;Which regions are expected to have the highest growth in the bioinspired and nanoengineered surfaces market?&lt;/div&gt;&lt;div&gt;&lt;/h2&gt;      &lt;p&gt;Asia Pacific and North America are expected to have the highest growth due to rapid industrialization and technological advancements.&lt;/p&gt;    &lt;/li&gt;    &lt;li&gt;      &lt;h2&gt;What are the key challenges for the bioinspired and nanoengineered surfaces market?&lt;/div&gt;&lt;div&gt;&lt;/h2&gt;      &lt;p&gt;The key challenges include high initial investment and stringent regulations for product approvals.&lt;/p&gt;    &lt;/li&gt;    &lt;li&gt;      &lt;h2&gt;What are the major applications of bioinspired and nanoengineered surfaces?&lt;/div&gt;&lt;div&gt;&lt;/h2&gt;      &lt;p&gt;The major applications include anti-fouling coatings, self-cleaning surfaces, and anti-reflective coatings.&lt;/p&gt;    &lt;/li&gt;    &lt;li&gt;      &lt;h2&gt;Who are the key players in the bioinspired and nanoengineered surfaces market?&lt;/div&gt;&lt;div&gt;&lt;/h2&gt;      &lt;p&gt;The key players include Company A, Company B, and Company C.&lt;/p&gt;    &lt;/li&gt;    &lt;li&gt;      &lt;h2&gt;What is the expected growth rate of the bioinspired and nanoengineered surfaces market in the next five years?&lt;/div&gt;&lt;div&gt;&lt;/h2&gt;      &lt;p&gt;The expected growth rate is projected to be XX% from 2021 to 2026.&lt;/p&gt;    &lt;/li&gt;    &lt;li&gt;      &lt;h2&gt;How is the bioinspired and nanoengineered surfaces market impacted by technological advancements?&lt;/div&gt;&lt;div&gt;&lt;/h2&gt;      &lt;p&gt;Technological advancements drive innovation in surface engineering, leading to the development of new products and applications.&lt;/p&gt;    &lt;/li&gt;    &lt;li&gt;      &lt;h2&gt;What are the opportunities for investment in the bioinspired and nanoengineered surfaces market?&lt;/div&gt;&lt;div&gt;&lt;/h2&gt;      &lt;p&gt;Opportunities include investing in research and development of novel surface engineering solutions and expanding product portfolios.&lt;/p&gt;    &lt;/li&gt;    &lt;li&gt;      &lt;h2&gt;What are the key trends shaping the bioinspired and nanoengineered surfaces market?&lt;/div&gt;&lt;div&gt;&lt;/h2&gt;      &lt;p&gt;Key trends include increasing focus on sustainable and eco-friendly surface treatments, and growing collaborations between academia and industry for R&amp;D.&lt;/p&gt;    &lt;/li&gt;  &lt;/ol&gt;&lt;/body&gt;&lt;/html&gt;&lt;/p&gt;&lt;p&gt;&lt;strong&gt;For More Information or Query, Visit @ &lt;a href="https://www.verifiedmarketreports.com/product/global-bioinspired-and-nanoengineered-surfaces-market-growth-2019-2024/"&gt;https://www.verifiedmarketreports.com/product/global-bioinspired-and-nanoengineered-surfa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</si>
  <si>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href="https://www.verifiedmarketreports.com/download-sample/?rid=88768&amp;utm_source=Pulse-Glob6&amp;utm_medium=377" target="_blank"&gt;Emerging Medical Device Technologies Market size was valued at USD 105 Billion in 2022 and is projected to reach USD 250 Billion by 2030, growing at a CAGR of 12.0% from 2024 to 2030.&lt;/strong&gt;&lt;/span&gt;&lt;/p&gt;&lt;/p&gt;&lt;/blockquote&gt;&lt;h2&gt;Emerging Medical Device Technologies Market Overview&lt;/h2&gt;&lt;p&gt;The Emerging Medical Device Technologies Market is experiencing rapid evolution, driven by advancements in technology and a growing emphasis on patient-centric care. Innovative devices such as wearable health monitors, telehealth solutions, and minimally invasive surgical tools are reshaping the landscape of healthcare delivery. Increased regulatory approvals for new devices, coupled with rising healthcare expenditures globally, are propelling market growth. Furthermore, the shift towards preventive care and personalized medicine underscores the need for cutting-edge medical technologies. As various stakeholders in the healthcare ecosystem adapt to these changes, the market is poised for substantial growth in the coming years.&lt;/p&gt;&lt;p&gt;&lt;p&gt;&lt;strong&gt;Download Full PDF Sample Copy of Emerging Medical Device Technologies Market Report @ &lt;a href="https://www.verifiedmarketreports.com/download-sample/?rid=88768&amp;utm_source=Pulse-Glob6&amp;utm_medium=377"&gt;https://www.verifiedmarketreports.com/download-sample/?rid=88768&amp;utm_source=Pulse-Glob6&amp;utm_medium=377&lt;/a&gt;&lt;/strong&gt;&lt;/p&gt;&lt;/p&gt;&lt;h2&gt;Dynamics&lt;/h2&gt;&lt;ul&gt;    &lt;li&gt;Technological Advancements: Continuous innovation in digital health technologies is creating new opportunities in the medical device sector.&lt;/li&gt;    &lt;li&gt;Integration of AI and IoT: The incorporation of artificial intelligence and Internet of Things (IoT) in medical devices enhances operational efficiencies and patient outcomes.&lt;/li&gt;    &lt;li&gt;Increased Health Awareness: Growing awareness of health issues drives demand for advanced medical monitoring solutions.&lt;/li&gt;&lt;/ul&gt;&lt;h2&gt;Key Drivers and Challenges&lt;/h2&gt;&lt;ul&gt;    &lt;li&gt;Key Drivers:&lt;/li&gt;    &lt;ul&gt;        &lt;li&gt;Rising Geriatric Population: The increasing number of elderly individuals is leading to higher demand for medical devices.&lt;/li&gt;        &lt;li&gt;Health Expenditure Growth: Expanding healthcare budgets in emerging economies fosters investment in medical technologies.&lt;/li&gt;        &lt;li&gt;Regulatory Support: Governments are streamlining approval processes for new technologies, accelerating market entry.&lt;/li&gt;    &lt;/ul&gt;        &lt;li&gt;Challenges:&lt;/li&gt;    &lt;ul&gt;        &lt;li&gt;High Development Costs: The R&amp;D phase for medical devices is costly and time-consuming.&lt;/li&gt;        &lt;li&gt;Regulatory Barriers: Navigating complex regulations can delay the commercialization of new technologies.&lt;/li&gt;        &lt;li&gt;Market Saturation: Intense competition and saturation in certain segments pose challenges for new entrants.&lt;/li&gt;    &lt;/ul&gt;&lt;/ul&gt;&lt;h2&gt;Region Analysis&lt;/h2&gt;&lt;ul&gt;    &lt;li&gt;North America: Dominates the market due to advanced healthcare infrastructure and high investment in R&amp;D.&lt;/li&gt;    &lt;li&gt;Europe: Strong presence of established players and increasing adoption of innovative medical devices.&lt;/li&gt;    &lt;li&gt;Asia-Pacific: Rapid growth fueled by rising disposable incomes and an expanding geriatric population.&lt;/li&gt;    &lt;li&gt;Latin America: Emerging markets are experiencing growth, although challenges related to regulatory environments remain.&lt;/li&gt;    &lt;li&gt;Middle East &amp; Africa: Growing healthcare demands and government initiatives are expected to drive market expansion in this region.&lt;/li&gt;&lt;/ul&gt;&lt;/p&gt;&lt;h2&gt;Emerging Medical Device Technologies Market Segmentation Insights&lt;/h2&gt;&lt;p&gt;The Emerging Medical Device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innovation.&lt;/p&gt;&lt;h3&gt;Emerging Medical Device Technologies Market By Type&lt;/h3&gt;&lt;p&gt;&lt;ul&gt;&lt;li&gt;Cardiovascular&lt;li&gt;  Orthopedic&lt;li&gt;  Neurology&lt;li&gt;  Diabetes care&lt;li&gt;  Vitro diagnostics&lt;li&gt;  Drug delivery&lt;li&gt;  Endoscopy&lt;/ul&gt;&lt;/p&gt;&lt;h3&gt;Emerging Medical Device Technologies Market By Application&lt;/h3&gt;&lt;p&gt;&lt;ul&gt;&lt;li&gt;Clinic&lt;li&gt;  Hospital&lt;li&gt;  Ambulance&lt;/ul&gt;&lt;/p&gt;&lt;h2&gt;Leading Players in the Global Emerging Medical Device Technologies Market&lt;/h2&gt;&lt;p&gt;The global Emerging Medical Device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LYRA Therapeutics &lt;/li&gt;&lt;li&gt; Abbott Laboratories &lt;/li&gt;&lt;li&gt; Alere Inc. &lt;/li&gt;&lt;li&gt; Allergan Plc &lt;/li&gt;&lt;li&gt; Biotronik &lt;/li&gt;&lt;li&gt; Boston Scientific Corp. &lt;/li&gt;&lt;li&gt; Harpoon Medical &lt;/li&gt;&lt;li&gt; Heartware &lt;/li&gt;&lt;li&gt; Helioscopie &lt;/li&gt;&lt;li&gt; Hologic &lt;/li&gt;&lt;li&gt; Icellate &lt;/li&gt;&lt;li&gt; Illumina &lt;/li&gt;&lt;li&gt; Lucigen &lt;/li&gt;&lt;li&gt; MSDX Inc. &lt;/li&gt;&lt;li&gt; Myriad Genetics Inc. &lt;/li&gt;&lt;li&gt; Stryker &lt;/li&gt;&lt;li&gt; Zimmer Biomet&lt;/li&gt;&lt;/ul&gt;&lt;/p&gt;&lt;p&gt;&lt;strong&gt;Get Discount On The Purchase Of This Report @ &lt;a href="https://www.verifiedmarketreports.com/ask-for-discount/?rid=88768&amp;utm_source=Pulse-Glob6&amp;utm_medium=377"&gt;https://www.verifiedmarketreports.com/ask-for-discount/?rid=88768&amp;utm_source=Pulse-Glob6&amp;utm_medium=377&lt;/a&gt;&lt;/strong&gt;&lt;/p&gt;&lt;h2&gt;FAQs&lt;/h2&gt;&lt;p&gt;&lt;h2&gt;Frequently Asked Questions about Emerging Medical Device Technologies Market&lt;/h1&gt;&lt;h2&gt;1. What is the current size of the emerging medical device technologies market?&lt;/div&gt;&lt;div&gt;&lt;/h2&gt;&lt;p&gt;The emerging medical device technologies market is currently valued at $XX billion.&lt;/p&gt;&lt;h2&gt;2. What are some of the key drivers for the growth of the emerging medical device technologies market?&lt;/div&gt;&lt;div&gt;&lt;/h2&gt;&lt;p&gt;Key drivers for the growth of the emerging medical device technologies market include increasing demand for non-invasive and minimally invasive medical procedures, technological advancements, and rising healthcare expenditure.&lt;/p&gt;&lt;h2&gt;3. Which regions are expected to show the highest growth in the emerging medical device technologies market?&lt;/div&gt;&lt;div&gt;&lt;/h2&gt;&lt;p&gt;The emerging medical device technologies market is expected to show the highest growth in the Asia Pacific region, followed by North America and Europe.&lt;/p&gt;&lt;h2&gt;4. What are some of the emerging trends in the medical device technologies market?&lt;/div&gt;&lt;div&gt;&lt;/h2&gt;&lt;p&gt;Some emerging trends in the medical device technologies market include the use of artificial intelligence, wearable medical devices, and telemedicine technologies.&lt;/p&gt;&lt;h2&gt;5. What are the challenges faced by the emerging medical device technologies market?&lt;/div&gt;&lt;div&gt;&lt;/h2&gt;&lt;p&gt;Challenges in the emerging medical device technologies market include stringent regulations, high cost of development, and market fragmentation.&lt;/p&gt;&lt;h2&gt;6. What are the most promising emerging medical device technologies?&lt;/div&gt;&lt;div&gt;&lt;/h2&gt;&lt;p&gt;The most promising emerging medical device technologies include 3D printing, robotics, and implantable medical devices.&lt;/p&gt;&lt;h2&gt;7. How is the competitive landscape of the emerging medical device technologies market?&lt;/div&gt;&lt;div&gt;&lt;/h2&gt;&lt;p&gt;The competitive landscape of the emerging medical device technologies market is characterized by the presence of both large multinational companies and smaller startups, driving innovation and competition.&lt;/p&gt;&lt;h2&gt;8. What are the key investment opportunities in the emerging medical device technologies market?&lt;/div&gt;&lt;div&gt;&lt;/h2&gt;&lt;p&gt;Key investment opportunities in the emerging medical device technologies market include investing in companies developing innovative medical devices, partnerships with healthcare providers, and entering untapped markets.&lt;/p&gt;&lt;h2&gt;9. How are emerging medical device technologies impacting healthcare delivery?&lt;/div&gt;&lt;div&gt;&lt;/h2&gt;&lt;p&gt;Emerging medical device technologies are impacting healthcare delivery by improving patient outcomes, reducing healthcare costs, and enabling remote monitoring and diagnosis.&lt;/p&gt;&lt;h2&gt;10. What are the regulatory challenges faced by emerging medical device technologies?&lt;/div&gt;&lt;div&gt;&lt;/h2&gt;&lt;p&gt;Regulatory challenges faced by emerging medical device technologies include obtaining approvals from regulatory bodies, compliance with international standards, and addressing ethical and privacy concerns.&lt;/p&gt;&lt;h2&gt;11. What are the key segments of the emerging medical device technologies market?&lt;/div&gt;&lt;div&gt;&lt;/h2&gt;&lt;p&gt;The key segments of the emerging medical device technologies market include diagnostic devices, therapeutic devices, and monitoring devices.&lt;/p&gt;&lt;h2&gt;12. How is the adoption of emerging medical device technologies in developing countries?&lt;/div&gt;&lt;div&gt;&lt;/h2&gt;&lt;p&gt;The adoption of emerging medical device technologies in developing countries is increasing, driven by improving healthcare infrastructure, rising awareness, and government initiatives.&lt;/p&gt;&lt;h2&gt;13. How are emerging medical device technologies contributing to personalized medicine?&lt;/div&gt;&lt;div&gt;&lt;/h2&gt;&lt;p&gt;Emerging medical device technologies are contributing to personalized medicine by enabling precise diagnosis, targeted therapies, and individualized treatment plans.&lt;/p&gt;&lt;h2&gt;14. What are the key factors influencing the pricing of emerging medical device technologies?&lt;/div&gt;&lt;div&gt;&lt;/h2&gt;&lt;p&gt;Key factors influencing the pricing of emerging medical device technologies include manufacturing costs, demand-supply dynamics, regulatory requirements, and competitive landscape.&lt;/p&gt;&lt;h2&gt;15. What are the potential risks associated with investing in the emerging medical device technologies market?&lt;/div&gt;&lt;div&gt;&lt;/h2&gt;&lt;p&gt;Potential risks associated with investing in the emerging medical device technologies market include regulatory uncertainties, intellectual property challenges, and market volatility.&lt;/p&gt;&lt;h2&gt;16. How are emerging medical device technologies addressing the needs of an aging population?&lt;/div&gt;&lt;div&gt;&lt;/h2&gt;&lt;p&gt;Emerging medical device technologies are addressing the needs of an aging population by providing solutions for chronic diseases, age-related conditions, and elderly care.&lt;/p&gt;&lt;h2&gt;17. What are the implications of emerging medical device technologies on the healthcare workforce?&lt;/div&gt;&lt;div&gt;&lt;/h2&gt;&lt;p&gt;Emerging medical device technologies are reshaping the healthcare workforce by creating new roles for technology specialists, increasing the demand for specialized training, and changing the dynamics of patient-care provider interactions.&lt;/p&gt;&lt;h2&gt;18. What are the current trends in healthcare investment related to emerging medical device technologies?&lt;/div&gt;&lt;div&gt;&lt;/h2&gt;&lt;p&gt;Current trends in healthcare investment related to emerging medical device technologies include increased venture capital funding, strategic partnerships between technology and healthcare companies, and acquisitions in the medical devices space.&lt;/p&gt;&lt;h2&gt;19. What are the environmental and sustainability considerations in the emerging medical device technologies market?&lt;/div&gt;&lt;div&gt;&lt;/h2&gt;&lt;p&gt;Environmental and sustainability considerations in the emerging medical device technologies market include the use of eco-friendly materials, reducing waste generation, and optimizing energy consumption in manufacturing processes.&lt;/p&gt;&lt;h2&gt;20. How can businesses stay updated with the latest developments in the emerging medical device technologies market?&lt;/div&gt;&lt;div&gt;&lt;/h2&gt;&lt;p&gt;Businesses can stay updated with the latest developments in the emerging medical device technologies market by engaging with industry experts, attending conferences and trade shows, and leveraging market research reports and industry publications.&lt;/p&gt;&lt;/body&gt;&lt;/html&gt;&lt;/p&gt;&lt;p&gt;&lt;strong&gt;For More Information or Query, Visit @ &lt;a href="https://www.verifiedmarketreports.com/product/global-emerging-medical-device-technologies-market-growth-2019-2024/"&gt;https://www.verifiedmarketreports.com/product/global-emerging-medical-device-technologi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</si>
  <si>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href="https://www.verifiedmarketreports.com/download-sample/?rid=88780&amp;utm_source=Pulse-Glob6&amp;utm_medium=377" target="_blank"&gt;Gastric Cancer Testing, Treatment and Prevention Market size was valued at USD 6.3 Billion in 2022 and is projected to reach USD 10.9 Billion by 2030, growing at a CAGR of 7.0% from 2024 to 2030.&lt;/strong&gt;&lt;/span&gt;&lt;/p&gt;&lt;/p&gt;&lt;/blockquote&gt;&lt;h2&gt;Gastric Cancer Testing, Treatment and Prevention Market Overview&lt;/h2&gt;&lt;p&gt;The gastric cancer testing, treatment, and prevention market is experiencing significant evolution due to an increase in the incidence of gastric cancer worldwide. The development of advanced diagnostic technologies, along with the introduction of targeted therapies and immunotherapies, is enhancing patient outcomes. This market includes a broad range of products and services such as screening tests, diagnostic tools, surgical procedures, chemotherapy, and novel therapeutic interventions. With a growing emphasis on personalized medicine, the demand for innovative and effective solutions is on the rise, promising a dynamic future for this sector.&lt;/p&gt;&lt;p&gt;&lt;p&gt;&lt;strong&gt;Download Full PDF Sample Copy of Gastric Cancer Testing, Treatment and Prevention Market Report @ &lt;a href="https://www.verifiedmarketreports.com/download-sample/?rid=88780&amp;utm_source=Pulse-Glob6&amp;utm_medium=377"&gt;https://www.verifiedmarketreports.com/download-sample/?rid=88780&amp;utm_source=Pulse-Glob6&amp;utm_medium=377&lt;/a&gt;&lt;/strong&gt;&lt;/p&gt;&lt;/p&gt;&lt;h2&gt;Dynamics&lt;/h2&gt;&lt;ul&gt;    &lt;li&gt;Growing Incidence: Rising prevalence of gastric cancer due to lifestyle changes, dietary habits, and environmental factors.&lt;/li&gt;    &lt;li&gt;Technological Advancements: Innovations in diagnostic imaging and molecular profiling techniques playing a key role in early detection.&lt;/li&gt;    &lt;li&gt;Increasing Awareness: Enhanced awareness campaigns aimed at educating the populace about the risks of gastric cancer.&lt;/li&gt;    &lt;li&gt;Government Initiatives: Various government funding programs and initiatives promoting research in cancer therapies and diagnostics.&lt;/li&gt;&lt;/ul&gt;&lt;h2&gt;Key Drivers and Challenges&lt;/h2&gt;&lt;ul&gt;    &lt;li&gt;Key Drivers:        &lt;ul&gt;            &lt;li&gt;Growing R&amp;D Investments: Increased investment in research and development leading to novel treatment options.&lt;/li&gt;            &lt;li&gt;Collaboration between Organizations: Partnerships among pharmaceutical companies, research institutions, and hospitals fostering innovation.&lt;/li&gt;            &lt;li&gt;Personalized Medicine: Rising demand for tailored treatment options elevating market growth.&lt;/li&gt;        &lt;/ul&gt;    &lt;/li&gt;    &lt;li&gt;Challenges:        &lt;ul&gt;            &lt;li&gt;High Treatment Costs: Expensive therapies and diagnostic tests limiting accessibility for many patients.&lt;/li&gt;            &lt;li&gt;Regulatory Hurdles: Stringent regulatory requirements delaying product approvals.&lt;/li&gt;            &lt;li&gt;Awareness Gaps: Variability in awareness regarding gastric cancer prevention and symptoms among different populations.&lt;/li&gt;        &lt;/ul&gt;    &lt;/li&gt;&lt;/ul&gt;&lt;h2&gt;Region Analysis&lt;/h2&gt;&lt;ul&gt;    &lt;li&gt;North America: Notable for advanced healthcare infrastructure and high investment in cancer research, leading to effective diagnostic and treatment options.&lt;/li&gt;    &lt;li&gt;Europe: Growing emphasis on early detection and comprehensive healthcare policies facilitating market growth.&lt;/li&gt;    &lt;li&gt;Asia-Pacific: Emerging economies witnessing a rise in gastric cancer cases, driving demand for effective testing and treatment solutions.&lt;/li&gt;    &lt;li&gt;Latin America: Increasing healthcare expenditure and awareness are opening new avenues for market players.&lt;/li&gt;    &lt;li&gt;Middle East and Africa: Limited access to advanced healthcare solutions poses challenges, but rising investments are promising for future growth.&lt;/li&gt;&lt;/ul&gt;&lt;/p&gt;&lt;h2&gt;Gastric Cancer Testing, Treatment and Prevention Market Segmentation Insights&lt;/h2&gt;&lt;p&gt;The Gastric Cancer Testing, Treatment and Prevention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innovation.&lt;/p&gt;&lt;h3&gt;Gastric Cancer Testing, Treatment and Prevention Market By Type&lt;/h3&gt;&lt;p&gt;&lt;ul&gt;&lt;li&gt;Test&lt;li&gt;  Treatment&lt;li&gt;  Prevention&lt;/ul&gt;&lt;/p&gt;&lt;h3&gt;Gastric Cancer Testing, Treatment and Prevention Market By Application&lt;/h3&gt;&lt;p&gt;&lt;ul&gt;&lt;li&gt;Hospitals&lt;li&gt;  Clinics&lt;li&gt;  Other&lt;/ul&gt;&lt;/p&gt;&lt;h2&gt;Leading Players in the Global Gastric Cancer Testing, Treatment and Prevention Market&lt;/h2&gt;&lt;p&gt;The global Gastric Cancer Testing, Treatment and Prevention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globally.&lt;/p&gt;&lt;p&gt;&lt;ul&gt;&lt;li&gt;Biogen Idec &lt;/li&gt;&lt;li&gt; Bristol Myers Squibb &lt;/li&gt;&lt;li&gt; Eli Lilly And Company &lt;/li&gt;&lt;li&gt; Glaxosmithkline Genentech &lt;/li&gt;&lt;li&gt; Hoffmann-La Roche Inc. &lt;/li&gt;&lt;li&gt; Immunogen Merck &amp; Company &lt;/li&gt;&lt;li&gt; Novartis &lt;/li&gt;&lt;li&gt; Pacific Edge Diagnostics Nz &lt;/li&gt;&lt;li&gt; Pfizer &lt;/li&gt;&lt;li&gt; Roche/Genentech Oncolytics &lt;/li&gt;&lt;li&gt; Zova Biotherapeutics Inc.&lt;/li&gt;&lt;/ul&gt;&lt;/p&gt;&lt;p&gt;&lt;strong&gt;Get Discount On The Purchase Of This Report @ &lt;a href="https://www.verifiedmarketreports.com/ask-for-discount/?rid=88780&amp;utm_source=Pulse-Glob6&amp;utm_medium=377"&gt;https://www.verifiedmarketreports.com/ask-for-discount/?rid=88780&amp;utm_source=Pulse-Glob6&amp;utm_medium=377&lt;/a&gt;&lt;/strong&gt;&lt;/p&gt;&lt;h2&gt;FAQs&lt;/h2&gt;&lt;p&gt;&lt;h2&gt;Frequently Asked Questions about Gastric Cancer Testing, Treatment and Prevention Market&lt;/h1&gt;&lt;h2&gt;1. What is the current market size of gastric cancer testing, treatment, and prevention?&lt;/div&gt;&lt;div&gt;&lt;/h2&gt;&lt;p&gt;According to our latest market research, the global gastric cancer testing, treatment, and prevention market is estimated to be worth $XX billion in 2021.&lt;/p&gt;&lt;h2&gt;2. What are the major factors driving the growth of the gastric cancer testing, treatment, and prevention market?&lt;/div&gt;&lt;div&gt;&lt;/h2&gt;&lt;p&gt;The increasing prevalence of gastric cancer, advancements in diagnostic technologies, and growing awareness about early detection and prevention are the key factors driving the market growth.&lt;/p&gt;&lt;h2&gt;3. What are the different types of tests available for gastric cancer detection?&lt;/div&gt;&lt;div&gt;&lt;/h2&gt;&lt;p&gt;Tests for gastric cancer detection include endoscopy, biopsy, imaging tests (CT scan, MRI, PET scan), and blood tests.&lt;/p&gt;&lt;h2&gt;4. What are the most commonly used treatments for gastric cancer?&lt;/div&gt;&lt;div&gt;&lt;/h2&gt;&lt;p&gt;Surgery, chemotherapy, radiation therapy, targeted therapy, and immunotherapy are the most commonly used treatments for gastric cancer.&lt;/p&gt;&lt;h2&gt;5. What are the key trends in the gastric cancer treatment market?&lt;/div&gt;&lt;div&gt;&lt;/h2&gt;&lt;p&gt;The key trends include the development of personalized medicine, adoption of minimally invasive surgical techniques, and increasing research on combination therapies.&lt;/p&gt;&lt;h2&gt;6. What are the major challenges facing the gastric cancer testing, treatment, and prevention market?&lt;/div&gt;&lt;div&gt;&lt;/h2&gt;&lt;p&gt;The major challenges include the high cost of cancer treatments, limited access to advanced diagnostic and treatment facilities in developing regions, and the lack of awareness about early detection and prevention.&lt;/p&gt;&lt;h2&gt;7. Which region is expected to witness the highest growth in the gastric cancer testing, treatment, and prevention market?&lt;/div&gt;&lt;div&gt;&lt;/h2&gt;&lt;p&gt;Asia-Pacific is expected to witness the highest growth, owing to the high prevalence of gastric cancer in countries like China, Japan, and South Korea.&lt;/p&gt;&lt;h2&gt;8. What are the key companies operating in the gastric cancer testing, treatment, and prevention market?&lt;/div&gt;&lt;div&gt;&lt;/h2&gt;&lt;p&gt;Key companies include Roche Diagnostics, Bristol-Myers Squibb, Novartis AG, Merck &amp; Co., Inc., and AstraZeneca plc.&lt;/p&gt;&lt;h2&gt;9. What are the current research and development activities in the gastric cancer market?&lt;/div&gt;&lt;div&gt;&lt;/h2&gt;&lt;p&gt;Current research and development activities focus on developing novel biomarkers for early detection, exploring new targeted therapies, and investigating the role of immunotherapy in gastric cancer treatment.&lt;/p&gt;&lt;h2&gt;10. How important is early detection and prevention in reducing the burden of gastric cancer?&lt;/div&gt;&lt;div&gt;&lt;/h2&gt;&lt;p&gt;Early detection and prevention play a crucial role in reducing the burden of gastric cancer by enabling timely treatment and improving patient outcomes.&lt;/p&gt;&lt;h2&gt;11. What are the potential opportunities for investment in the gastric cancer testing, treatment, and prevention market?&lt;/div&gt;&lt;div&gt;&lt;/h2&gt;&lt;p&gt;Potential opportunities for investment include the development of innovative diagnostic tools, expansion of treatment facilities in emerging markets, and research on combination therapies.&lt;/p&gt;&lt;h2&gt;12. What are the key regulations and policies impacting the gastric cancer market?&lt;/div&gt;&lt;div&gt;&lt;/h2&gt;&lt;p&gt;Regulations and policies related to drug approvals, reimbursement policies for cancer treatments, and public health initiatives for cancer screening impact the gastric cancer market.&lt;/p&gt;&lt;h2&gt;13. How does the incidence of gastric cancer vary by age and gender?&lt;/div&gt;&lt;div&gt;&lt;/h2&gt;&lt;p&gt;Gastric cancer incidence increases with age, and men are more likely to develop gastric cancer compared to women.&lt;/p&gt;&lt;h2&gt;14. What are the emerging technologies in the field of gastric cancer testing, treatment, and prevention?&lt;/div&gt;&lt;div&gt;&lt;/h2&gt;&lt;p&gt;Emerging technologies include liquid biopsy for cancer detection, next-generation sequencing for molecular profiling, and artificial intelligence for diagnostic imaging analysis.&lt;/p&gt;&lt;h2&gt;15. What are the key factors influencing patient preferences for gastric cancer treatments?&lt;/div&gt;&lt;div&gt;&lt;/h2&gt;&lt;p&gt;Key factors include treatment efficacy, potential side effects, convenience of administration, and cost of treatment.&lt;/p&gt;&lt;h2&gt;16. How is the impact of COVID-19 affecting the gastric cancer market?&lt;/div&gt;&lt;div&gt;&lt;/h2&gt;&lt;p&gt;The impact of COVID-19 includes disruptions in cancer screenings, delays in cancer diagnosis and treatment, and changes in patient management protocols.&lt;/p&gt;&lt;h2&gt;17. What are the major strategies adopted by key players in the gastric cancer market?&lt;/div&gt;&lt;div&gt;&lt;/h2&gt;&lt;p&gt;Major strategies include partnerships and collaborations for drug development, acquisitions of complementary businesses, and market expansion in emerging regions.&lt;/p&gt;&lt;h2&gt;18. What are the key indicators to monitor the performance of the gastric cancer testing, treatment, and prevention market?&lt;/div&gt;&lt;div&gt;&lt;/h2&gt;&lt;p&gt;Key indicators include market revenue, adoption rates of new diagnostic and treatment technologies, and regulatory approvals for new cancer therapies.&lt;/p&gt;&lt;h2&gt;19. How is the rising burden of antibiotic resistance impacting the treatment of gastric cancer?&lt;/div&gt;&lt;div&gt;&lt;/h2&gt;&lt;p&gt;The rising burden of antibiotic resistance is impacting the treatment of gastric cancer by limiting the effectiveness of Helicobacter pylori eradication therapy, which is linked to gastric cancer prevention.&lt;/p&gt;&lt;h2&gt;20. What are the future growth prospects for the gastric cancer testing, treatment, and prevention market?&lt;/div&gt;&lt;div&gt;&lt;/h2&gt;&lt;p&gt;The future growth prospects are promising, with the potential for novel diagnostic tools, targeted therapies, and personalized treatment approaches to improve patient outcomes and reduce the burden of gastric cancer.&lt;/p&gt;&lt;/body&gt;&lt;/html&gt;&lt;/p&gt;&lt;p&gt;&lt;strong&gt;For More Information or Query, Visit @ &lt;a href="https://www.verifiedmarketreports.com/product/global-gastric-cancer-testing-treatment-and-prevention-market-growth-status-and-outlook-2019-2024/"&gt;https://www.verifiedmarketreports.com/product/global-gastric-cancer-testing-treatment-and-preven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</si>
  <si>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href="https://www.verifiedmarketreports.com/download-sample/?rid=88804&amp;utm_source=Pulse-Glob6&amp;utm_medium=377" target="_blank"&gt;Media, Sera and Reagents in Biotechnology Market size was valued at USD 40.50 Billion in 2022 and is projected to reach USD 63.00 Billion by 2030, growing at a CAGR of 6.0% from 2024 to 2030.&lt;/strong&gt;&lt;/span&gt;&lt;/p&gt;&lt;/p&gt;&lt;/blockquote&gt;&lt;h2&gt;Media, Sera and Reagents in Biotechnology Market Overview&lt;/h2&gt;&lt;p&gt;The Media, Sera and Reagents in Biotechnology market is a critical segment of the global biotechnology sector, essential for various applications ranging from research and development to industrial processes. With the increasing prevalence of chronic diseases and the rising demand for biopharmaceuticals, the market is witnessing substantial growth. Advancements in technologies such as cell culture, molecular biology, and genetic engineering are further propelling the need for high-quality media, sera, and reagents. As the industry evolves, stakeholders are focusing on innovations to enhance product offerings and improve efficiency.&lt;/p&gt;&lt;p&gt;&lt;p&gt;&lt;strong&gt;Download Full PDF Sample Copy of Media, Sera and Reagents in Biotechnology Market Report @ &lt;a href="https://www.verifiedmarketreports.com/download-sample/?rid=88804&amp;utm_source=Pulse-Glob6&amp;utm_medium=377"&gt;https://www.verifiedmarketreports.com/download-sample/?rid=88804&amp;utm_source=Pulse-Glob6&amp;utm_medium=377&lt;/a&gt;&lt;/strong&gt;&lt;/p&gt;&lt;/p&gt;&lt;div style="font-weight: bold; font-size: 16px;"&gt;Dynamics&lt;/div&gt;&lt;ul&gt;    &lt;li&gt;Increasing investments in biotechnology research and development.&lt;/li&gt;    &lt;li&gt;Growing demand for personalized medicine and targeted therapies.&lt;/li&gt;    &lt;li&gt;Expansion of biopharmaceutical manufacturers and research laboratories.&lt;/li&gt;&lt;/ul&gt;&lt;div style="font-weight: bold; font-size: 16px;"&gt;Key Drivers and Challenges&lt;/div&gt;&lt;ul&gt;    &lt;li&gt;Drivers:        &lt;ul&gt;            &lt;li&gt;Rise in R&amp;D expenditure in the life sciences sector.&lt;/li&gt;            &lt;li&gt;Technological advancements in cell culture techniques.&lt;/li&gt;            &lt;li&gt;Increasing focus on regenerative medicine and cell therapies.&lt;/li&gt;        &lt;/ul&gt;    &lt;/li&gt;    &lt;li&gt;Challenges:        &lt;ul&gt;            &lt;li&gt;Regulatory complexities impacting product approval timelines.&lt;/li&gt;            &lt;li&gt;High costs associated with the development of high-quality reagents.&lt;/li&gt;            &lt;li&gt;Competition from alternative technologies and products.&lt;/li&gt;        &lt;/ul&gt;    &lt;/li&gt;&lt;/ul&gt;&lt;div style="font-weight: bold; font-size: 16px;"&gt;Region Analysis&lt;/div&gt;&lt;ul&gt;    &lt;li&gt;North America: Dominates the market due to advanced healthcare infrastructure and significant R&amp;D investments.&lt;/li&gt;    &lt;li&gt;Europe: Strong growth prospects owing to increasing government funding for biotechnology initiatives.&lt;/li&gt;    &lt;li&gt;Asia-Pacific: Rapidly growing market driven by rising healthcare needs and investments in biopharmaceutical production.&lt;/li&gt;    &lt;li&gt;Latin America: Emerging market with increasing adoption of biotechnological solutions.&lt;/li&gt;    &lt;li&gt;Middle East and Africa: Gradual growth with a focus on improving healthcare systems and research capabilities.&lt;/li&gt;&lt;/ul&gt;&lt;/p&gt;&lt;h2&gt;Media, Sera and Reagents in Biotechnology Market Segmentation Insights&lt;/h2&gt;&lt;p&gt;The Media, Sera and Reagents in Biotechnology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innovation.&lt;/p&gt;&lt;h3&gt;Media, Sera and Reagents in Biotechnology Market By Type&lt;/h3&gt;&lt;p&gt;&lt;ul&gt;&lt;li&gt;Media&lt;li&gt;  Sera&lt;li&gt;  Reagents&lt;/ul&gt;&lt;/p&gt;&lt;h3&gt;Media, Sera and Reagents in Biotechnology Market By Application&lt;/h3&gt;&lt;p&gt;&lt;ul&gt;&lt;li&gt;Cancer Research&lt;li&gt;  Virology&lt;li&gt;  Toxicity Testing&lt;li&gt;  Vaccine Production&lt;li&gt;  Drug Development&lt;/ul&gt;&lt;/p&gt;&lt;h2&gt;Leading Players in the Global Media, Sera and Reagents in Biotechnology Market&lt;/h2&gt;&lt;p&gt;The global Media, Sera and Reagents in Biotechnology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globally.&lt;/p&gt;&lt;p&gt;&lt;ul&gt;&lt;li&gt;Athena Environmental Science &lt;/li&gt;&lt;li&gt; Becton &lt;/li&gt;&lt;li&gt; Dickinson &lt;/li&gt;&lt;li&gt; CellGenix &lt;/li&gt;&lt;li&gt; GE Healthcare &lt;/li&gt;&lt;li&gt; Lonza &lt;/li&gt;&lt;li&gt; Thermo Fisher Scientific &lt;/li&gt;&lt;li&gt; Inc.&lt;/li&gt;&lt;/ul&gt;&lt;/p&gt;&lt;p&gt;&lt;strong&gt;Get Discount On The Purchase Of This Report @ &lt;a href="https://www.verifiedmarketreports.com/ask-for-discount/?rid=88804&amp;utm_source=Pulse-Glob6&amp;utm_medium=377"&gt;https://www.verifiedmarketreports.com/ask-for-discount/?rid=88804&amp;utm_source=Pulse-Glob6&amp;utm_medium=377&lt;/a&gt;&lt;/strong&gt;&lt;/p&gt;&lt;h2&gt;FAQs&lt;/h2&gt;&lt;p&gt;&lt;h2&gt;Frequently Asked Questions about Media, Sera and Reagents in Biotechnology Market&lt;/h1&gt;&lt;h2&gt;1. What is the size of the Media, Sera and Reagents in Biotechnology Market?&lt;/div&gt;&lt;div&gt;&lt;/h2&gt;&lt;p&gt;The global Media, Sera and Reagents in Biotechnology Market was valued at $X billion in 2020.&lt;/p&gt;&lt;h2&gt;2. What are the key drivers of growth in the Media, Sera and Reagents in Biotechnology Market?&lt;/div&gt;&lt;div&gt;&lt;/h2&gt;&lt;p&gt;The key drivers of growth in the market include increasing investments in biotechnology research and development, growing demand for pharmaceutical products, and advancements in biotechnology techniques.&lt;/p&gt;&lt;h2&gt;3. What are the major segments of the Media, Sera and Reagents in Biotechnology Market?&lt;/div&gt;&lt;div&gt;&lt;/h2&gt;&lt;p&gt;The market can be segmented into media, sera, and reagents based on product type.&lt;/p&gt;&lt;h2&gt;4. Which region dominates the Media, Sera and Reagents in Biotechnology Market?&lt;/div&gt;&lt;div&gt;&lt;/h2&gt;&lt;p&gt;The North America region dominates the market, followed by Europe and Asia Pacific.&lt;/p&gt;&lt;h2&gt;5. What are the key challenges faced by the Media, Sera and Reagents in Biotechnology Market?&lt;/div&gt;&lt;div&gt;&lt;/h2&gt;&lt;p&gt;The market faces challenges such as stringent regulatory requirements, high cost of reagents, and potential risks associated with contamination.&lt;/p&gt;&lt;h2&gt;6. How is the Media, Sera and Reagents in Biotechnology Market expected to grow in the next five years?&lt;/div&gt;&lt;div&gt;&lt;/h2&gt;&lt;p&gt;The market is expected to grow at a CAGR of X% from 2021 to 2026.&lt;/p&gt;&lt;h2&gt;7. Who are the major players in the Media, Sera and Reagents in Biotechnology Market?&lt;/div&gt;&lt;div&gt;&lt;/h2&gt;&lt;p&gt;Major players in the market include Thermo Fisher Scientific, Merck KGaA, and GE Healthcare.&lt;/p&gt;&lt;h2&gt;8. What are the emerging trends in the Media, Sera and Reagents in Biotechnology Market?&lt;/div&gt;&lt;div&gt;&lt;/h2&gt;&lt;p&gt;Emerging trends in the market include the development of specialized and customized media, sera, and reagents for specific applications, and increasing collaborations and partnerships among key players.&lt;/p&gt;&lt;h2&gt;9. What are the investment opportunities in the Media, Sera and Reagents in Biotechnology Market?&lt;/div&gt;&lt;div&gt;&lt;/h2&gt;&lt;p&gt;Investment opportunities include expanding product portfolios, entering into untapped regional markets, and investing in research and development of innovative products.&lt;/p&gt;&lt;h2&gt;10. What are the regulatory requirements for media, sera, and reagents in the biotechnology market?&lt;/div&gt;&lt;div&gt;&lt;/h2&gt;&lt;p&gt;Regulatory requirements include compliance with Good Manufacturing Practices (GMP), quality control standards, and obtaining necessary certifications and approvals.&lt;/p&gt;&lt;h2&gt;11. What are the key applications of media, sera, and reagents in biotechnology?&lt;/div&gt;&lt;div&gt;&lt;/h2&gt;&lt;p&gt;Key applications include cell culture, protein expression, and purification, and molecular biology techniques.&lt;/p&gt;&lt;h2&gt;12. How are technological advancements impacting the Media, Sera and Reagents in Biotechnology Market?&lt;/div&gt;&lt;div&gt;&lt;/h2&gt;&lt;p&gt;Technological advancements are leading to the development of innovative and efficient media, sera, and reagents, thereby driving market growth.&lt;/p&gt;&lt;h2&gt;13. How is the COVID-19 pandemic affecting the Media, Sera and Reagents in Biotechnology Market?&lt;/div&gt;&lt;div&gt;&lt;/h2&gt;&lt;p&gt;The pandemic has led to increased focus on biotechnology research and development, thereby positively impacting the market.&lt;/p&gt;&lt;h2&gt;14. What are the key market barriers for new entrants in the Media, Sera and Reagents in Biotechnology Market?&lt;/div&gt;&lt;div&gt;&lt;/h2&gt;&lt;p&gt;Market barriers include high capital requirements, stringent regulatory approvals, and intense competition from established players.&lt;/p&gt;&lt;h2&gt;15. What are the key sustainability initiatives in the Media, Sera and Reagents in Biotechnology Market?&lt;/div&gt;&lt;div&gt;&lt;/h2&gt;&lt;p&gt;Key sustainability initiatives include reducing the environmental impact of production processes, promoting the use of renewable and eco-friendly materials, and adopting sustainable packaging solutions.&lt;/p&gt;&lt;h2&gt;16. How is the Media, Sera and Reagents in Biotechnology Market impacted by intellectual property rights?&lt;/div&gt;&lt;div&gt;&lt;/h2&gt;&lt;p&gt;Intellectual property rights play a significant role in protecting innovative products and technologies, and can impact market competition and profitability.&lt;/p&gt;&lt;h2&gt;17. What are the key distribution channels for media, sera, and reagents in the biotechnology market?&lt;/div&gt;&lt;div&gt;&lt;/h2&gt;&lt;p&gt;Key distribution channels include direct sales, distributors, and online platforms.&lt;/p&gt;&lt;h2&gt;18. What are the opportunities for strategic partnerships and collaborations in the Media, Sera and Reagents in Biotechnology Market?&lt;/div&gt;&lt;div&gt;&lt;/h2&gt;&lt;p&gt;Opportunities include partnering with research institutions, academic organizations, and biotechnology companies to develop and commercialize new products.&lt;/p&gt;&lt;h2&gt;19. How are changing consumer preferences impacting the Media, Sera and Reagents in Biotechnology Market?&lt;/div&gt;&lt;div&gt;&lt;/h2&gt;&lt;p&gt;Changing consumer preferences, such as demand for animal-free and plant-based products, are driving the development of alternative media, sera, and reagents.&lt;/p&gt;&lt;h2&gt;20. What are the key factors influencing pricing strategies in the Media, Sera and Reagents in Biotechnology Market?&lt;/div&gt;&lt;div&gt;&lt;/h2&gt;&lt;p&gt;Key factors include production costs, demand-supply dynamics, product differentiation, and competitive pricing strategies.&lt;/p&gt;&lt;/body&gt;&lt;/html&gt;&lt;/p&gt;&lt;p&gt;&lt;strong&gt;For More Information or Query, Visit @ &lt;a href="https://www.verifiedmarketreports.com/product/global-media-sera-and-reagents-in-biotechnology-market-growth-status-and-outlook-2019-2024/"&gt;https://www.verifiedmarketreports.com/product/global-media-sera-and-reagents-in-biotechnolog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</si>
  <si>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href="https://www.verifiedmarketreports.com/download-sample/?rid=88864&amp;utm_source=Pulse-Glob6&amp;utm_medium=377" target="_blank"&gt;Network Outsourcing Market size was valued at USD 45 Billion in 2022 and is projected to reach USD 85 Billion by 2030, growing at a CAGR of 8.5% from 2024 to 2030.&lt;/strong&gt;&lt;/span&gt;&lt;/p&gt;&lt;/p&gt;&lt;/blockquote&gt;&lt;h2&gt;Network Outsourcing Market Overview&lt;/h2&gt;&lt;p&gt;The Network Outsourcing Market has gained significant traction over the past few years, driven by the increasing demand for operational efficiency, cost minimization, and the need for specialized network services among businesses. Companies are increasingly opting for outsourcing network management to focus on their core competencies while relying on third-party providers for expert solutions. This market is characterized by a rapid evolution in technology, with cloud-based services and automation playing a vital role in shaping industry offerings. As more organizations recognize the importance of scalable and flexible network solutions, the growth prospects for this market remain promising.&lt;/p&gt;&lt;p&gt;&lt;strong&gt;&lt;p&gt;&lt;strong&gt;Download Full PDF Sample Copy of Network Outsourcing Market Report @ &lt;a href="https://www.verifiedmarketreports.com/download-sample/?rid=88864&amp;utm_source=Pulse-Glob6&amp;utm_medium=377"&gt;https://www.verifiedmarketreports.com/download-sample/?rid=88864&amp;utm_source=Pulse-Glob6&amp;utm_medium=377&lt;/a&gt;&lt;/strong&gt;&lt;/p&gt;&lt;/strong&gt;&lt;/p&gt;&lt;h2&gt;Dynamics&lt;/h2&gt;&lt;ul&gt;    &lt;li&gt;Rising demand for cloud services is propelling the market.&lt;/li&gt;    &lt;li&gt;Increased need for cybersecurity solutions to protect network data.&lt;/li&gt;    &lt;li&gt;Advancements in technology such as AI and machine learning are enhancing network management capabilities.&lt;/li&gt;    &lt;li&gt;Business continuity requirements are driving the adoption of comprehensive outsourcing solutions.&lt;/li&gt;&lt;/ul&gt;&lt;h2&gt;Key Drivers and Challenges&lt;/h2&gt;&lt;ul&gt;    &lt;li&gt;Access to skilled resources and expertise stands as a key driver for many organizations.&lt;/li&gt;    &lt;li&gt;Cost-effective solutions enable businesses to allocate resources more efficiently.&lt;/li&gt;    &lt;li&gt;Regulatory compliance and data privacy concerns pose challenges in network outsourcing.&lt;/li&gt;    &lt;li&gt;Dependence on service providers can lead to vulnerabilities and service disruptions.&lt;/li&gt;&lt;/ul&gt;&lt;h2&gt;Region Analysis&lt;/h2&gt;&lt;ul&gt;    &lt;li&gt;North America continues to dominate the network outsourcing market due to a mature IT infrastructure and high adoption of advanced technologies.&lt;/li&gt;    &lt;li&gt;Asia-Pacific displays robust growth potential, driven by rapid digital transformation and increasing investments in IT infrastructure.&lt;/li&gt;    &lt;li&gt;Europe is witnessing a shift towards outsourcing as companies seek to enhance operational efficiency amid regulatory challenges.&lt;/li&gt;    &lt;li&gt;Latin America is gradually catching up, with businesses looking to streamline operations and reduce costs through outsourcing.&lt;/li&gt;&lt;/ul&gt;&lt;/p&gt;&lt;h2&gt;Network Outsourcing Market Segmentation Insights&lt;/h2&gt;&lt;p&gt;The Network Outsourcing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 Outsourcing Market By Type&lt;/h3&gt;&lt;p&gt;&lt;ul&gt;&lt;li&gt;End-to-end Services&lt;li&gt;  On-demand Services&lt;/ul&gt;&lt;/p&gt;&lt;h3&gt;Network Outsourcing Market By Application&lt;/h3&gt;&lt;p&gt;&lt;ul&gt;&lt;li&gt;Media &amp; Entertainment&lt;li&gt;  Manufacturing&lt;li&gt;  IT &amp; Telecommunication&lt;li&gt;  Healthcare &amp; Life Sciences&lt;li&gt;  Government&lt;li&gt;  Energy &amp; Power&lt;li&gt;  Defense&lt;li&gt;  Banking&lt;li&gt;  Financial Services &amp; Insurance (BFSI)&lt;li&gt;  Transport &amp; logistics&lt;/ul&gt;&lt;/p&gt;&lt;h2&gt;Leading Players in the Global Network Outsourcing Market&lt;/h2&gt;&lt;p&gt;The global Network Outsourcing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globally.&lt;/p&gt;&lt;p&gt;&lt;ul&gt;&lt;li&gt;Sun Microsystems &lt;/li&gt;&lt;li&gt; AT&amp;T &lt;/li&gt;&lt;li&gt; Accenture &lt;/li&gt;&lt;li&gt; Amazon &lt;/li&gt;&lt;li&gt; Cisco &lt;/li&gt;&lt;li&gt; Ericsson &lt;/li&gt;&lt;li&gt; Huawei &lt;/li&gt;&lt;li&gt; Hewlett-Packard &lt;/li&gt;&lt;li&gt; IBM Global services &lt;/li&gt;&lt;li&gt; Nokia Siemens Networks &lt;/li&gt;&lt;li&gt; Siemens Enterprise &lt;/li&gt;&lt;li&gt; Fujitsu Enterprise &lt;/li&gt;&lt;li&gt; Verizon &lt;/li&gt;&lt;li&gt; Lucent Technologies &lt;/li&gt;&lt;li&gt; BellSouth Network Outsourcing &lt;/li&gt;&lt;li&gt; Colt Group &lt;/li&gt;&lt;li&gt; Computer Sciences Corporation (CSC) &lt;/li&gt;&lt;li&gt; Deutsche Telekom T-Systems &lt;/li&gt;&lt;li&gt; EDS Technologies Private Limited &lt;/li&gt;&lt;li&gt; Hughes Network Solutions &lt;/li&gt;&lt;li&gt; Nortel Network Outsourcing&lt;/li&gt;&lt;/ul&gt;&lt;/p&gt;&lt;p&gt;&lt;strong&gt;Get Discount On The Purchase Of This Report @ &lt;a href="https://www.verifiedmarketreports.com/ask-for-discount/?rid=88864&amp;utm_source=Pulse-Glob6&amp;utm_medium=377"&gt;https://www.verifiedmarketreports.com/ask-for-discount/?rid=88864&amp;utm_source=Pulse-Glob6&amp;utm_medium=377&lt;/a&gt;&lt;/strong&gt;&lt;/p&gt;&lt;h2&gt;FAQs&lt;/h2&gt;&lt;p&gt;&lt;h2&gt;Network Outsourcing Market FAQs&lt;/h1&gt;&lt;h3&gt;1. What is network outsourcing?&lt;/div&gt;&lt;div&gt;&lt;/h3&gt;&lt;p&gt;Network outsourcing is the practice of hiring an external third-party company to manage and maintain an organization's network infrastructure.&lt;/p&gt;&lt;h3&gt;2. What is the current size of the network outsourcing market?&lt;/div&gt;&lt;div&gt;&lt;/h3&gt;&lt;p&gt;According to recent industry reports, the global network outsourcing market is estimated to be worth $XX billion.&lt;/p&gt;&lt;h3&gt;3. What are the key factors driving the growth of the network outsourcing market?&lt;/div&gt;&lt;div&gt;&lt;/h3&gt;&lt;p&gt;The increasing complexity of network infrastructure, cost reduction benefits, and the need for specialized expertise are key driving factors for the growth of the network outsourcing market.&lt;/p&gt;&lt;h3&gt;4. Which industries are the main users of network outsourcing services?&lt;/div&gt;&lt;div&gt;&lt;/h3&gt;&lt;p&gt;Industries such as telecommunications, IT, healthcare, finance, and manufacturing are the main users of network outsourcing services.&lt;/p&gt;&lt;h3&gt;5. What are the common types of network outsourcing services offered?&lt;/div&gt;&lt;div&gt;&lt;/h3&gt;&lt;p&gt;Common types of network outsourcing services include network monitoring, maintenance, security, cloud services, and technical support.&lt;/p&gt;&lt;h3&gt;6. What are the main considerations for businesses before deciding to outsource their network?&lt;/div&gt;&lt;div&gt;&lt;/h3&gt;&lt;p&gt;Main considerations include cost savings, service quality, security and compliance requirements, and the impact on internal IT staff.&lt;/p&gt;&lt;h3&gt;7. What are the major challenges facing the network outsourcing market?&lt;/div&gt;&lt;div&gt;&lt;/h3&gt;&lt;p&gt;The major challenges include data security concerns, potential loss of control over network operations, and the need for effective vendor management.&lt;/p&gt;&lt;h3&gt;8. How is the network outsourcing market expected to evolve in the next 5 years?&lt;/div&gt;&lt;div&gt;&lt;/h3&gt;&lt;p&gt;The network outsourcing market is expected to see increased adoption of advanced technologies such as SD-WAN, IoT, and AI-driven network management solutions.&lt;/p&gt;&lt;h3&gt;9. What are the key trends shaping the network outsourcing market?&lt;/div&gt;&lt;div&gt;&lt;/h3&gt;&lt;p&gt;Key trends include the rise of managed security services, the shift towards hybrid IT environments, and the increasing demand for flexible, scalable network solutions.&lt;/p&gt;&lt;h3&gt;10. What are the key players in the network outsourcing market?&lt;/div&gt;&lt;div&gt;&lt;/h3&gt;&lt;p&gt;Key players in the network outsourcing market include companies such as Cisco Systems, IBM, Ericsson, Huawei, and Nokia Networks.&lt;/p&gt;&lt;h3&gt;11. How do businesses typically source network outsourcing providers?&lt;/div&gt;&lt;div&gt;&lt;/h3&gt;&lt;p&gt;Businesses typically source network outsourcing providers through a competitive bidding process, RFPs, or through the use of managed service providers (MSPs).&lt;/p&gt;&lt;h3&gt;12. What are the benefits of network outsourcing for small and medium-sized businesses?&lt;/div&gt;&lt;div&gt;&lt;/h3&gt;&lt;p&gt;Benefits include access to advanced network technologies, cost savings, and the ability to focus on core business activities.&lt;/p&gt;&lt;h3&gt;13. What are the main differences between network outsourcing and managed services?&lt;/div&gt;&lt;div&gt;&lt;/h3&gt;&lt;p&gt;The main difference is that network outsourcing often involves the complete transfer of network management responsibilities to a third-party provider, while managed services may involve a more collaborative approach.&lt;/p&gt;&lt;h3&gt;14. How does network outsourcing impact IT staff within an organization?&lt;/div&gt;&lt;div&gt;&lt;/h3&gt;&lt;p&gt;Network outsourcing can lead to a shift in the roles and responsibilities of internal IT staff, with a greater focus on strategic planning and vendor management.&lt;/p&gt;&lt;h3&gt;15. What are the potential risks of network outsourcing?&lt;/div&gt;&lt;div&gt;&lt;/h3&gt;&lt;p&gt;Potential risks include service quality issues, data security breaches, and challenges related to vendor lock-in.&lt;/p&gt;&lt;h3&gt;16. What are the key regulations and compliance considerations for network outsourcing?&lt;/div&gt;&lt;div&gt;&lt;/h3&gt;&lt;p&gt;Regulations such as GDPR, HIPAA, and PCI DSS may impact the outsourcing of network services, requiring providers to adhere to specific data protection and privacy standards.&lt;/p&gt;&lt;h3&gt;17. How does network outsourcing impact business agility and scalability?&lt;/div&gt;&lt;div&gt;&lt;/h3&gt;&lt;p&gt;Network outsourcing can enhance business agility and scalability by providing access to flexible, on-demand network resources and expertise.&lt;/p&gt;&lt;h3&gt;18. What are the cost considerations for businesses considering network outsourcing?&lt;/div&gt;&lt;div&gt;&lt;/h3&gt;&lt;p&gt;Cost considerations include initial setup costs, ongoing service fees, and the potential impact on overall IT budgeting.&lt;/p&gt;&lt;h3&gt;19. What are the main components of a typical network outsourcing agreement?&lt;/div&gt;&lt;div&gt;&lt;/h3&gt;&lt;p&gt;Typical components include scope of services, service level agreements (SLAs), pricing and payment terms, and provisions for termination and transition.&lt;/p&gt;&lt;h3&gt;20. What are the primary benefits of conducting thorough due diligence when selecting a network outsourcing provider?&lt;/div&gt;&lt;div&gt;&lt;/h3&gt;&lt;p&gt;Thorough due diligence can help businesses ensure they select a provider that aligns with their business objectives, offers the required expertise, and has a track record of delivering reliable network services.&lt;/p&gt;&lt;/body&gt;&lt;/html&gt;&lt;/p&gt;&lt;p&gt;&lt;strong&gt;For More Information or Query, Visit @ &lt;a href="https://www.verifiedmarketreports.com/product/global-network-outsourcing-market-growth-status-and-outlook-2019-2024/"&gt;https://www.verifiedmarketreports.com/product/global-network-outsourc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</si>
  <si>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href="https://www.verifiedmarketreports.com/download-sample/?rid=88892&amp;utm_source=Pulse-Glob6&amp;utm_medium=377" target="_blank"&gt;Transcatheter Mitral Valve Replacement (TMVR) Market size was valued at USD 0.90 Billion in 2022 and is projected to reach USD 3.50 Billion by 2030, growing at a CAGR of 18.40% from 2024 to 2030.&lt;/strong&gt;&lt;/span&gt;&lt;/p&gt;&lt;/p&gt;&lt;/blockquote&gt;&lt;h2&gt;Transcatheter Mitral Valve Replacement (TMVR) Market Overview&lt;/h2&gt;&lt;p&gt;The Transcatheter Mitral Valve Replacement (TMVR) market is rapidly evolving, driven by advancements in minimally invasive cardiac procedures and an increasing incidence of mitral valve disorders. TMVR is gaining traction due to its ability to reduce recovery time and improve patient outcomes compared to traditional surgical methods. As regulatory bodies continue to approve new devices, the market is poised for significant growth. Furthermore, an aging population is likely to escalate the demand for effective treatment options in cardiology, thereby bolstering the TMVR market.&lt;/p&gt;&lt;p&gt;&lt;p&gt;&lt;strong&gt;Download Full PDF Sample Copy of Transcatheter Mitral Valve Replacement (TMVR) Market Report @ &lt;a href="https://www.verifiedmarketreports.com/download-sample/?rid=88892&amp;utm_source=Pulse-Glob6&amp;utm_medium=377"&gt;https://www.verifiedmarketreports.com/download-sample/?rid=88892&amp;utm_source=Pulse-Glob6&amp;utm_medium=377&lt;/a&gt;&lt;/strong&gt;&lt;/p&gt;&lt;/p&gt;&lt;h2&gt;Dynamics&lt;/h2&gt;&lt;ul&gt;    &lt;li&gt;Technological advancements in catheter-based therapies.&lt;/li&gt;    &lt;li&gt;Growing prevalence of mitral valve diseases.&lt;/li&gt;    &lt;li&gt;Increase in elderly population with heart-related disorders.&lt;/li&gt;    &lt;li&gt;Shift towards minimally invasive surgical procedures.&lt;/li&gt;    &lt;li&gt;Surge in R&amp;D investments for innovative TMVR devices.&lt;/li&gt;&lt;/ul&gt;&lt;h2&gt;Key Drivers and Challenges&lt;/h2&gt;&lt;ul&gt;    &lt;li&gt;Drivers:        &lt;ul&gt;            &lt;li&gt;Rising patient awareness regarding heart diseases and treatment options.&lt;/li&gt;            &lt;li&gt;Expansion of healthcare infrastructure and facilities.&lt;/li&gt;            &lt;li&gt;Supportive reimbursement policies enhancing accessibility.&lt;/li&gt;        &lt;/ul&gt;    &lt;/li&gt;    &lt;li&gt;Challenges:        &lt;ul&gt;            &lt;li&gt;High cost associated with TMVR procedures and devices.&lt;/li&gt;            &lt;li&gt;Technical complexities related to device implantation.&lt;/li&gt;            &lt;li&gt;Regulatory hurdles and stringent approval processes.&lt;/li&gt;        &lt;/ul&gt;    &lt;/li&gt;&lt;/ul&gt;&lt;h2&gt;Region Analysis&lt;/h2&gt;&lt;ul&gt;    &lt;li&gt;North America:        &lt;ul&gt;            &lt;li&gt;Dominates the market due to advanced healthcare infrastructure.&lt;/li&gt;            &lt;li&gt;High adoption rates of new technologies in cardiovascular treatments.&lt;/li&gt;        &lt;/ul&gt;    &lt;/li&gt;    &lt;li&gt;Europe:        &lt;ul&gt;            &lt;li&gt;Favorable reimbursement policies driving market growth.&lt;/li&gt;            &lt;li&gt;Increasing prevalence of ischemic heart diseases.&lt;/li&gt;        &lt;/ul&gt;    &lt;/li&gt;    &lt;li&gt;Asia Pacific:        &lt;ul&gt;            &lt;li&gt;Emerging markets showing significant potential for TMVR growth.&lt;/li&gt;            &lt;li&gt;Rising healthcare spending in countries such as China and India.&lt;/li&gt;        &lt;/ul&gt;    &lt;/li&gt;    &lt;li&gt;Latin America and Middle East &amp; Africa:        &lt;ul&gt;            &lt;li&gt;Gradual improvements in healthcare infrastructure.&lt;/li&gt;            &lt;li&gt;Increasing awareness of cardiovascular diseases boosting market access.&lt;/li&gt;        &lt;/ul&gt;    &lt;/li&gt;&lt;/ul&gt;&lt;/p&gt;&lt;h2&gt;Transcatheter Mitral Valve Replacement (TMVR) Market Segmentation Insights&lt;/h2&gt;&lt;p&gt;The Transcatheter Mitral Valve Replacement (TMVR)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innovation.&lt;/p&gt;&lt;h3&gt;Transcatheter Mitral Valve Replacement (TMVR) Market By Type&lt;/h3&gt;&lt;p&gt;&lt;ul&gt;&lt;li&gt;MitraClip&lt;li&gt;  Edwards PASCAL&lt;li&gt;  Edwards SAPIEN 3&lt;/ul&gt;&lt;/p&gt;&lt;h3&gt;Transcatheter Mitral Valve Replacement (TMVR) Market By Application&lt;/h3&gt;&lt;p&gt;&lt;ul&gt;&lt;li&gt;Functional Mitral Regurgitation (FMR)&lt;li&gt;  Degenerative Mitral Regurgitation (DMR)&lt;/ul&gt;&lt;/p&gt;&lt;h2&gt;Leading Players in the Global Transcatheter Mitral Valve Replacement (TMVR) Market&lt;/h2&gt;&lt;p&gt;The global Transcatheter Mitral Valve Replacement (TMVR)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Edwards Lifesciences &lt;/li&gt;&lt;li&gt; Medtronic &lt;/li&gt;&lt;li&gt; Boston Scientific &lt;/li&gt;&lt;li&gt; Micro Interventional Devices &lt;/li&gt;&lt;li&gt; Neovasc &lt;/li&gt;&lt;li&gt; LivaNova &lt;/li&gt;&lt;li&gt; HighLife SAS&lt;/li&gt;&lt;/ul&gt;&lt;/p&gt;&lt;p&gt;&lt;strong&gt;Get Discount On The Purchase Of This Report @ &lt;a href="https://www.verifiedmarketreports.com/ask-for-discount/?rid=88892&amp;utm_source=Pulse-Glob6&amp;utm_medium=377"&gt;https://www.verifiedmarketreports.com/ask-for-discount/?rid=88892&amp;utm_source=Pulse-Glob6&amp;utm_medium=377&lt;/a&gt;&lt;/strong&gt;&lt;/p&gt;&lt;h2&gt;FAQs&lt;/h2&gt;&lt;p&gt;&lt;h2&gt;Frequently Asked Questions about Transcatheter Mitral Valve Replacement (TMVR) Market&lt;/h1&gt;&lt;h2&gt;1. What is TMVR?&lt;/div&gt;&lt;div&gt;&lt;/h2&gt;&lt;p&gt;TMVR stands for Transcatheter Mitral Valve Replacement, which is a minimally invasive procedure to replace a diseased mitral valve using a catheter.&lt;/p&gt;&lt;h2&gt;2. What is the current size of the TMVR market?&lt;/div&gt;&lt;div&gt;&lt;/h2&gt;&lt;p&gt;The global TMVR market is estimated to be worth around $X billion in 2020.&lt;/p&gt;&lt;h2&gt;3. What are the key drivers of growth in the TMVR market?&lt;/div&gt;&lt;div&gt;&lt;/h2&gt;&lt;p&gt;The increasing prevalence of mitral valve diseases, advancements in technology, and growing demand for minimally invasive procedures are the key drivers of growth in the TMVR market.&lt;/p&gt;&lt;h2&gt;4. What are the major players in the TMVR market?&lt;/div&gt;&lt;div&gt;&lt;/h2&gt;&lt;p&gt;The major players in the TMVR market include companies like Edwards Lifesciences Corporation, Medtronic plc, Abbott Laboratories, Boston Scientific Corporation, and LivaNova Plc.&lt;/p&gt;&lt;h2&gt;5. What are the different types of TMVR devices available in the market?&lt;/div&gt;&lt;div&gt;&lt;/h2&gt;&lt;p&gt;There are currently several types of TMVR devices available, including transcatheter mitral valve replacement devices and transcatheter mitral valve repair devices.&lt;/p&gt;&lt;h2&gt;6. What are the regulatory challenges in the TMVR market?&lt;/div&gt;&lt;div&gt;&lt;/h2&gt;&lt;p&gt;The TMVR market is subject to strict regulatory requirements, with approval processes varying by region. Adherence to regulatory standards and obtaining approvals for new devices can pose challenges for market players.&lt;/p&gt;&lt;h2&gt;7. What are the growth opportunities in the TMVR market?&lt;/div&gt;&lt;div&gt;&lt;/h2&gt;&lt;p&gt;Growth opportunities in the TMVR market include untapped emerging markets, development of innovative devices, and strategic partnerships or collaborations with healthcare providers.&lt;/p&gt;&lt;h2&gt;8. What are the risks and complications associated with TMVR procedures?&lt;/div&gt;&lt;div&gt;&lt;/h2&gt;&lt;p&gt;Some of the risks and complications associated with TMVR procedures include device malposition, device migration, atrioventricular disruption, and potential for rehospitalization.&lt;/p&gt;&lt;h2&gt;9. What is the average cost of a TMVR procedure?&lt;/div&gt;&lt;div&gt;&lt;/h2&gt;&lt;p&gt;The average cost of a TMVR procedure can vary depending on factors such as the type of device used, hospital fees, and additional medical expenses. On average, the cost can range from $X to $Y.&lt;/p&gt;&lt;h2&gt;10. What are the key trends shaping the TMVR market?&lt;/div&gt;&lt;div&gt;&lt;/h2&gt;&lt;p&gt;Key trends in the TMVR market include the adoption of novel technologies, increasing focus on patient outcomes, and the development of next-generation TMVR devices.&lt;/p&gt;&lt;h2&gt;11. What is the adoption rate of TMVR procedures in different regions?&lt;/div&gt;&lt;div&gt;&lt;/h2&gt;&lt;p&gt;The adoption rate of TMVR procedures varies by region, with North America leading in adoption followed by Europe and Asia Pacific regions.&lt;/p&gt;&lt;h2&gt;12. How does the TMVR market contribute to the overall cardiac medical device industry?&lt;/div&gt;&lt;div&gt;&lt;/h2&gt;&lt;p&gt;The TMVR market contributes significantly to the overall cardiac medical device industry, driving innovation, technological advancements, and improving patient outcomes.&lt;/p&gt;&lt;h2&gt;13. What are the factors impacting the pricing of TMVR devices?&lt;/div&gt;&lt;div&gt;&lt;/h2&gt;&lt;p&gt;Factors impacting the pricing of TMVR devices include the cost of development, manufacturing, regulatory compliance, and competitive pricing strategies of market players.&lt;/p&gt;&lt;h2&gt;14. What is the market share of different types of TMVR devices?&lt;/div&gt;&lt;div&gt;&lt;/h2&gt;&lt;p&gt;The market share of TMVR devices is dominated by transcatheter mitral valve replacement devices, accounting for approximately X% of the market, followed by transcatheter mitral valve repair devices.&lt;/p&gt;&lt;h2&gt;15. What are the reimbursement policies for TMVR procedures?&lt;/div&gt;&lt;div&gt;&lt;/h2&gt;&lt;p&gt;Reimbursement policies for TMVR procedures vary by country and can impact the adoption of these procedures. Ensuring favorable reimbursement policies is crucial for market growth.&lt;/p&gt;&lt;h2&gt;16. How does the TMVR market compare to other cardiac surgical procedures?&lt;/div&gt;&lt;div&gt;&lt;/h2&gt;&lt;p&gt;The TMVR market is experiencing rapid growth due to its minimally invasive nature, superior outcomes, and increasing preference over traditional open-heart surgeries.&lt;/p&gt;&lt;h2&gt;17. What are the key challenges faced by manufacturers in the TMVR market?&lt;/div&gt;&lt;div&gt;&lt;/h2&gt;&lt;p&gt;Key challenges faced by manufacturers in the TMVR market include high development costs, stringent regulatory requirements, and competition from existing and new market entrants.&lt;/p&gt;&lt;h2&gt;18. What are the future growth projections for the TMVR market?&lt;/div&gt;&lt;div&gt;&lt;/h2&gt;&lt;p&gt;The TMVR market is projected to witness robust growth in the coming years, driven by technological advancements, increasing prevalence of mitral valve diseases, and expanding patient pool.&lt;/p&gt;&lt;h2&gt;19. How does the TMVR market impact healthcare providers and hospitals?&lt;/div&gt;&lt;div&gt;&lt;/h2&gt;&lt;p&gt;The TMVR market offers healthcare providers and hospitals opportunities for offering advanced treatment options, improving patient outcomes, and differentiating their services in the market.&lt;/p&gt;&lt;h2&gt;20. What are the implications of clinical trials and research on the TMVR market?&lt;/div&gt;&lt;div&gt;&lt;/h2&gt;&lt;p&gt;Clinical trials and research play a crucial role in driving innovation, validating the safety and efficacy of TMVR devices, and shaping the future landscape of the TMVR market.&lt;/p&gt;&lt;/body&gt;&lt;/html&gt;&lt;/p&gt;&lt;p&gt;&lt;strong&gt;For More Information or Query, Visit @ &lt;a href="https://www.verifiedmarketreports.com/product/global-transcatheter-mitral-valve-replacement-tmvr-market-growth-status-and-outlook-2019-2024/"&gt;https://www.verifiedmarketreports.com/product/global-transcatheter-mitral-valve-replacement-tmvr-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</si>
  <si>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href="https://www.verifiedmarketreports.com/download-sample/?rid=88912&amp;utm_source=Pulse-Glob6&amp;utm_medium=377" target="_blank"&gt;Property Asset Management Software Market size was valued at USD 6.5 Billion in 2022 and is projected to reach USD 12.2 Billion by 2030, growing at a CAGR of 8.5% from 2024 to 2030.&lt;/strong&gt;&lt;/span&gt;&lt;/p&gt;&lt;/p&gt;&lt;/blockquote&gt;&lt;h2&gt;Property Asset Management Software Market Overview&lt;/h2&gt;&lt;p&gt;The Property Asset Management Software Market has witnessed significant growth in recent years, driven by the increasing demand for effective management of real estate portfolios and assets. This market involves the development and implementation of software solutions that assist property management firms in overseeing their assets, improving operational efficiencies, and maximizing returns on investments. As property owners and managers seek to enhance their ability to manage properties more efficiently, the demand for innovative software solutions continues to rise. Furthermore, advancements in technology, such as cloud computing and mobile applications, are also contributing to market expansion.&lt;/p&gt;&lt;p&gt;&lt;p&gt;&lt;strong&gt;Download Full PDF Sample Copy of Property Asset Management Software Market Report @ &lt;a href="https://www.verifiedmarketreports.com/download-sample/?rid=88912&amp;utm_source=Pulse-Glob6&amp;utm_medium=377"&gt;https://www.verifiedmarketreports.com/download-sample/?rid=88912&amp;utm_source=Pulse-Glob6&amp;utm_medium=377&lt;/a&gt;&lt;/strong&gt;&lt;/p&gt;&lt;/p&gt;&lt;h2&gt;Dynamics&lt;/h2&gt;&lt;ul&gt;    &lt;li&gt;Increased demand for property management efficiency&lt;/li&gt;    &lt;li&gt;Growing adoption of cloud-based solutions&lt;/li&gt;    &lt;li&gt;Rise of smart city initiatives influencing property management practices&lt;/li&gt;    &lt;li&gt;Increasing need for analytics and reporting tools for clearer insights&lt;/li&gt;&lt;/ul&gt;&lt;h2&gt;Key Drivers and Challenges&lt;/h2&gt;&lt;ul&gt;    &lt;li&gt;Key Driver: Surge in real estate investments resulting in the need for asset management solutions&lt;/li&gt;    &lt;li&gt;Key Driver: Growing recognition of the importance of tenant satisfaction and experience&lt;/li&gt;    &lt;li&gt;Challenge: Data security and privacy concerns hindering software adoption&lt;/li&gt;    &lt;li&gt;Challenge: High costs associated with advanced software solutions limiting market entry for small firms&lt;/li&gt;&lt;/ul&gt;&lt;h2&gt;Region Analysis&lt;/h2&gt;&lt;ul&gt;    &lt;li&gt;North America: Dominates the market due to the presence of major property management companies and technological advancements.&lt;/li&gt;    &lt;li&gt;Europe: Exhibits steady growth, driven by an increasing focus on digital transformation in the real estate sector.&lt;/li&gt;    &lt;li&gt;Asia-Pacific: Fastest-growing region, fueled by urbanization and rising investments in real estate.&lt;/li&gt;    &lt;li&gt;Latin America: Emerging market opportunities due to a growing middle class and increased real estate activities.&lt;/li&gt;&lt;/ul&gt;&lt;/p&gt;&lt;h2&gt;Property Asset Management Software Market Segmentation Insights&lt;/h2&gt;&lt;p&gt;The Property Asset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innovation.&lt;/p&gt;&lt;h3&gt;Property Asset Management Software Market By Type&lt;/h3&gt;&lt;p&gt;&lt;ul&gt;&lt;li&gt;Cloud-based&lt;li&gt;  On-premises&lt;/ul&gt;&lt;/p&gt;&lt;h3&gt;Property Asset Management Software Market By Application&lt;/h3&gt;&lt;p&gt;&lt;ul&gt;&lt;li&gt;Small and Medium Enterprises (SMEs)&lt;li&gt;  Large Enterprises&lt;/ul&gt;&lt;/p&gt;&lt;h2&gt;Leading Players in the Global Property Asset Management Software Market&lt;/h2&gt;&lt;p&gt;The global Property Asset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globally.&lt;/p&gt;&lt;p&gt;&lt;ul&gt;&lt;li&gt;UpKeep Technologies &lt;/li&gt;&lt;li&gt; A1 Enterprise &lt;/li&gt;&lt;li&gt; EZOfficeInventory &lt;/li&gt;&lt;li&gt; MapYourTag &lt;/li&gt;&lt;li&gt; Intuit &lt;/li&gt;&lt;li&gt; Accruent &lt;/li&gt;&lt;li&gt; Dematic &lt;/li&gt;&lt;li&gt; Infor &lt;/li&gt;&lt;li&gt; AMPRO Software &lt;/li&gt;&lt;li&gt; Kepion &lt;/li&gt;&lt;li&gt; Edutek Solutions &lt;/li&gt;&lt;li&gt; iWorQ Systems&lt;/li&gt;&lt;/ul&gt;&lt;/p&gt;&lt;p&gt;&lt;strong&gt;Get Discount On The Purchase Of This Report @ &lt;a href="https://www.verifiedmarketreports.com/ask-for-discount/?rid=88912&amp;utm_source=Pulse-Glob6&amp;utm_medium=377"&gt;https://www.verifiedmarketreports.com/ask-for-discount/?rid=88912&amp;utm_source=Pulse-Glob6&amp;utm_medium=377&lt;/a&gt;&lt;/strong&gt;&lt;/p&gt;&lt;h2&gt;FAQs&lt;/h2&gt;&lt;p&gt;&lt;h2&gt;Property Asset Management Software Market FAQs&lt;/h1&gt;&lt;h2&gt;1. What is the current size of the property asset management software market?&lt;/div&gt;&lt;div&gt;&lt;/h2&gt;&lt;p&gt;As of 2021, the global property asset management software market is estimated to be worth $1.5 billion.&lt;/p&gt;&lt;h2&gt;2. What is the expected growth rate of the property asset management software market in the next 5 years?&lt;/div&gt;&lt;div&gt;&lt;/h2&gt;&lt;p&gt;The property asset management software market is expected to grow at a CAGR of 8.2% from 2021 to 2026.&lt;/p&gt;&lt;h2&gt;3. What are the key factors driving the growth of the property asset management software market?&lt;/div&gt;&lt;div&gt;&lt;/h2&gt;&lt;p&gt;The key factors driving the growth of the market include increasing adoption of cloud-based software, need for efficient property management, and technological advancements in the real estate industry.&lt;/p&gt;&lt;h2&gt;4. What are the major challenges faced by the property asset management software market?&lt;/div&gt;&lt;div&gt;&lt;/h2&gt;&lt;p&gt;The major challenges include data security concerns, resistance to change from traditional property management methods, and high initial investment costs.&lt;/p&gt;&lt;h2&gt;5. Which region dominates the property asset management software market?&lt;/div&gt;&lt;div&gt;&lt;/h2&gt;&lt;p&gt;North America currently dominates the market, followed by Europe and Asia Pacific.&lt;/p&gt;&lt;h2&gt;6. What are the different types of property asset management software available in the market?&lt;/div&gt;&lt;div&gt;&lt;/h2&gt;&lt;p&gt;The market offers various types of software, including integrated property management software, lease management software, and facilities management software.&lt;/p&gt;&lt;h2&gt;7. What are the key features to look for in property asset management software?&lt;/div&gt;&lt;div&gt;&lt;/h2&gt;&lt;p&gt;Key features include lease management, maintenance management, financial reporting, and integration with other business systems.&lt;/p&gt;&lt;h2&gt;8. What are the major companies operating in the property asset management software market?&lt;/div&gt;&lt;div&gt;&lt;/h2&gt;&lt;p&gt;Some of the key players in the market include Yardi Systems, MRI Software, RealPage, and IBM Tririga.&lt;/p&gt;&lt;h2&gt;9. How is the property asset management software market segmented?&lt;/div&gt;&lt;div&gt;&lt;/h2&gt;&lt;p&gt;The market is segmented based on component (software and services), deployment (on-premise and cloud), and end-user (residential and commercial).&lt;/p&gt;&lt;h2&gt;10. What is the market share of cloud-based property asset management software?&lt;/div&gt;&lt;div&gt;&lt;/h2&gt;&lt;p&gt;Cloud-based software holds a significant market share, accounting for over 60% of the total market revenue.&lt;/p&gt;&lt;h2&gt;11. What are the key trends shaping the property asset management software market?&lt;/div&gt;&lt;div&gt;&lt;/h2&gt;&lt;p&gt;Key trends include the integration of IoT and AI technologies, the emergence of mobile property management apps, and the focus on sustainability and energy management.&lt;/p&gt;&lt;h2&gt;12. What is the average pricing model for property asset management software?&lt;/div&gt;&lt;div&gt;&lt;/h2&gt;&lt;p&gt;Pricing models vary, but most software providers offer subscription-based pricing with monthly or annual fees based on the number of properties managed.&lt;/p&gt;&lt;h2&gt;13. How does property asset management software benefit real estate investors?&lt;/div&gt;&lt;div&gt;&lt;/h2&gt;&lt;p&gt;It helps investors streamline property operations, improve tenant satisfaction, optimize rental income, and make data-driven investment decisions.&lt;/p&gt;&lt;h2&gt;14. What are the regulatory factors impacting the property asset management software market?&lt;/div&gt;&lt;div&gt;&lt;/h2&gt;&lt;p&gt;Regulatory factors include data privacy laws, property management regulations, and compliance requirements for financial reporting and lease management.&lt;/p&gt;&lt;h2&gt;15. What are the potential opportunities for the property asset management software market?&lt;/div&gt;&lt;div&gt;&lt;/h2&gt;&lt;p&gt;Potential opportunities include the adoption of AI and machine learning for predictive analytics, the expansion of the market in emerging economies, and the integration of property management with smart city initiatives.&lt;/p&gt;&lt;h2&gt;16. How does property asset management software help in risk management for property owners?&lt;/div&gt;&lt;div&gt;&lt;/h2&gt;&lt;p&gt;It assists in identifying and mitigating risks related to property maintenance, tenant disputes, regulatory compliance, and financial performance.&lt;/p&gt;&lt;h2&gt;17. Are there any industry standards for property asset management software?&lt;/div&gt;&lt;div&gt;&lt;/h2&gt;&lt;p&gt;There are industry best practices and standards promoted by organizations like BOMA (Building Owners and Managers Association) and IREM (Institute of Real Estate Management).&lt;/p&gt;&lt;h2&gt;18. What are the key considerations for selecting the right property asset management software for a business?&lt;/div&gt;&lt;div&gt;&lt;/h2&gt;&lt;p&gt;Considerations include scalability, integration capabilities, user-friendliness, customer support, and the vendor's reputation and track record.&lt;/p&gt;&lt;h2&gt;19. How does property asset management software support sustainability initiatives in real estate?&lt;/div&gt;&lt;div&gt;&lt;/h2&gt;&lt;p&gt;It helps in monitoring energy consumption, reducing waste, optimizing space utilization, and implementing green building practices.&lt;/p&gt;&lt;h2&gt;20. What are the future prospects for the property asset management software market?&lt;/div&gt;&lt;div&gt;&lt;/h2&gt;&lt;p&gt;The market is expected to see continued growth driven by technological advancements, the digital transformation of real estate, and the increasing focus on efficient property management practices.&lt;/p&gt;&lt;/body&gt;&lt;/html&gt;&lt;/p&gt;&lt;p&gt;&lt;strong&gt;For More Information or Query, Visit @ &lt;a href="https://www.verifiedmarketreports.com/product/global-property-asset-management-software-market-growth-status-and-outlook-2019-2024/"&gt;https://www.verifiedmarketreports.com/product/global-property-asset-manage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</si>
  <si>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href="https://www.verifiedmarketreports.com/download-sample/?rid=88928&amp;utm_source=Pulse-Glob6&amp;utm_medium=377" target="_blank"&gt;Online Employee Attendance Tracking Software Market size was valued at USD 2.5 Billion in 2022 and is projected to reach USD 5.2 Billion by 2030, growing at a CAGR of 10.2% from 2024 to 2030.&lt;/strong&gt;&lt;/span&gt;&lt;/p&gt;&lt;/p&gt;&lt;/blockquote&gt;&lt;h2&gt;Online Employee Attendance Tracking Software Market Overview&lt;/h2&gt;&lt;p&gt;The Online Employee Attendance Tracking Software market has witnessed significant growth in recent years, driven by the rising need for efficient workforce management and the increased digitization of business processes. As companies continue to embrace remote work and flexible schedules, attendance tracking solutions have become essential tools for managing employee productivity and ensuring compliance with labor regulations. The market comprises various solutions, including cloud-based platforms and mobile applications that facilitate real-time tracking of employee attendance, leaves, and working hours.&lt;/p&gt;&lt;p&gt;&lt;p&gt;&lt;strong&gt;Download Full PDF Sample Copy of Online Employee Attendance Tracking Software Market Report @ &lt;a href="https://www.verifiedmarketreports.com/download-sample/?rid=88928&amp;utm_source=Pulse-Glob6&amp;utm_medium=377"&gt;https://www.verifiedmarketreports.com/download-sample/?rid=88928&amp;utm_source=Pulse-Glob6&amp;utm_medium=377&lt;/a&gt;&lt;/strong&gt;&lt;/p&gt;&lt;/p&gt;&lt;h3&gt;Dynamics&lt;/h3&gt;&lt;ul&gt;    &lt;li&gt;Increased adoption of remote work policies post-pandemic.&lt;/li&gt;    &lt;li&gt;Growing need for integrated HR management solutions.&lt;/li&gt;    &lt;li&gt;Advancements in mobile technology and cloud computing.&lt;/li&gt;    &lt;li&gt;Rising importance of data analytics in workforce management.&lt;/li&gt;&lt;/ul&gt;&lt;h3&gt;Key Drivers and Challenges&lt;/h3&gt;&lt;ul&gt;    &lt;li&gt;&lt;b&gt;Key Drivers:&lt;/b&gt;        &lt;ul&gt;            &lt;li&gt;Streamlined HR processes and enhanced employee experience.&lt;/li&gt;            &lt;li&gt;Reduction in administrative costs through automated systems.&lt;/li&gt;            &lt;li&gt;Ensuring compliance with labor laws and regulations.&lt;/li&gt;        &lt;/ul&gt;    &lt;/li&gt;    &lt;li&gt;&lt;b&gt;Challenges:&lt;/b&gt;        &lt;ul&gt;            &lt;li&gt;Concerns over data privacy and security.&lt;/li&gt;            &lt;li&gt;Resistance to change from traditional attendance tracking methods.&lt;/li&gt;            &lt;li&gt;Integration challenges with existing HR software solutions.&lt;/li&gt;        &lt;/ul&gt;    &lt;/li&gt;&lt;/ul&gt;&lt;h3&gt;Region Analysis&lt;/h3&gt;&lt;ul&gt;    &lt;li&gt;&lt;b&gt;North America:&lt;/b&gt; Dominates the market due to high technology adoption and the presence of key market players.&lt;/li&gt;    &lt;li&gt;&lt;b&gt;Europe:&lt;/b&gt; Strong growth driven by stringent labor regulations and the need for efficient workforce management.&lt;/li&gt;    &lt;li&gt;&lt;b&gt;Asia-Pacific:&lt;/b&gt; Rapidly emerging market with increasing investments in HR technology and the growing SME sector.&lt;/li&gt;    &lt;li&gt;&lt;b&gt;Latin America:&lt;/b&gt; Still in the nascent stage, but showing potential for growth as businesses digitize their HR operations.&lt;/li&gt;    &lt;li&gt;&lt;b&gt;Middle East and Africa:&lt;/b&gt; Gradually adopting online attendance tracking solutions, influenced by modernization efforts in business practices.&lt;/li&gt;&lt;/ul&gt;&lt;/p&gt;&lt;h2&gt;Online Employee Attendance Tracking Software Market Segmentation Insights&lt;/h2&gt;&lt;p&gt;The Online Employee Attendance Tracking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innovation.&lt;/p&gt;&lt;h3&gt;Online Employee Attendance Tracking Software Market By Type&lt;/h3&gt;&lt;p&gt;&lt;ul&gt;&lt;li&gt;Cloud-based&lt;li&gt;  On-premises&lt;/ul&gt;&lt;/p&gt;&lt;h3&gt;Online Employee Attendance Tracking Software Market By Application&lt;/h3&gt;&lt;p&gt;&lt;ul&gt;&lt;li&gt;Small and Medium Enterprises (SMEs)&lt;li&gt;  Large Enterprises&lt;/ul&gt;&lt;/p&gt;&lt;h2&gt;Leading Players in the Global Online Employee Attendance Tracking Software Market&lt;/h2&gt;&lt;p&gt;The global Online Employee Attendance Tracking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globally.&lt;/p&gt;&lt;p&gt;&lt;ul&gt;&lt;li&gt;Replicon &lt;/li&gt;&lt;li&gt; Workteam &lt;/li&gt;&lt;li&gt; Deputy &lt;/li&gt;&lt;li&gt; Jibble &lt;/li&gt;&lt;li&gt; Time Doctor &lt;/li&gt;&lt;li&gt; Bitrix &lt;/li&gt;&lt;li&gt; CHROBRUS &lt;/li&gt;&lt;li&gt; absence.io &lt;/li&gt;&lt;li&gt; HR Bakery &lt;/li&gt;&lt;li&gt; Ultimate Software&lt;/li&gt;&lt;/ul&gt;&lt;/p&gt;&lt;p&gt;&lt;strong&gt;Get Discount On The Purchase Of This Report @ &lt;a href="https://www.verifiedmarketreports.com/ask-for-discount/?rid=88928&amp;utm_source=Pulse-Glob6&amp;utm_medium=377"&gt;https://www.verifiedmarketreports.com/ask-for-discount/?rid=88928&amp;utm_source=Pulse-Glob6&amp;utm_medium=377&lt;/a&gt;&lt;/strong&gt;&lt;/p&gt;&lt;h2&gt;FAQs&lt;/h2&gt;&lt;p&gt;&lt;h2&gt;Frequently Asked Questions about Online Employee Attendance Tracking Software Market&lt;/h1&gt;&lt;h2&gt;1. What is the current size of the online employee attendance tracking software market?&lt;/div&gt;&lt;div&gt;&lt;/h2&gt;&lt;p&gt;The online employee attendance tracking software market is estimated to be worth $1.5 billion in 2021.&lt;/p&gt;&lt;h2&gt;2. What is the projected growth rate of the online employee attendance tracking software market?&lt;/div&gt;&lt;div&gt;&lt;/h2&gt;&lt;p&gt;The market is projected to grow at a CAGR of 10% from 2021 to 2026.&lt;/p&gt;&lt;h2&gt;3. What are the key factors driving the growth of the online employee attendance tracking software market?&lt;/div&gt;&lt;div&gt;&lt;/h2&gt;&lt;p&gt;The increasing adoption of remote work, the need for accurate attendance tracking, and the rise of cloud-based solutions are driving market growth.&lt;/p&gt;&lt;h2&gt;4. Who are the major players in the online employee attendance tracking software market?&lt;/div&gt;&lt;div&gt;&lt;/h2&gt;&lt;p&gt;The major players in the market include ADP, Kronos, Paycom, BambooHR, and UltiPro.&lt;/p&gt;&lt;h2&gt;5. What are the different types of online employee attendance tracking software?&lt;/div&gt;&lt;div&gt;&lt;/h2&gt;&lt;p&gt;The market offers cloud-based, on-premises, and hybrid solutions for employee attendance tracking.&lt;/p&gt;&lt;h2&gt;6. What industries are driving the demand for online employee attendance tracking software?&lt;/div&gt;&lt;div&gt;&lt;/h2&gt;&lt;p&gt;Industries such as IT, healthcare, retail, and manufacturing are driving the demand for employee attendance tracking software.&lt;/p&gt;&lt;h2&gt;7. What are the key challenges facing the online employee attendance tracking software market?&lt;/div&gt;&lt;div&gt;&lt;/h2&gt;&lt;p&gt;Key challenges include data security concerns, integration with existing systems, and compliance with labor regulations.&lt;/p&gt;&lt;h2&gt;8. What are the regional trends in the online employee attendance tracking software market?&lt;/div&gt;&lt;div&gt;&lt;/h2&gt;&lt;p&gt;The North American market is experiencing strong growth due to the widespread adoption of remote work, while the Asia Pacific market is also growing rapidly due to increasing digitalization.&lt;/p&gt;&lt;h2&gt;9. How is the online employee attendance tracking software market impacted by the COVID-19 pandemic?&lt;/div&gt;&lt;div&gt;&lt;/h2&gt;&lt;p&gt;The pandemic has accelerated the adoption of remote work and led to an increased demand for solutions that can track employee attendance in a remote or hybrid work environment.&lt;/p&gt;&lt;h2&gt;10. What are the cost factors associated with implementing online employee attendance tracking software?&lt;/div&gt;&lt;div&gt;&lt;/h2&gt;&lt;p&gt;The cost factors include the initial setup, subscription fees, customization, and ongoing support and maintenance.&lt;/p&gt;&lt;h2&gt;11. What are the key features to look for in online employee attendance tracking software?&lt;/div&gt;&lt;div&gt;&lt;/h2&gt;&lt;p&gt;Key features include real-time attendance tracking, biometric authentication, mobile accessibility, integration with HR systems, and reporting capabilities.&lt;/p&gt;&lt;h2&gt;12. How does online employee attendance tracking software contribute to improved workforce management?&lt;/div&gt;&lt;div&gt;&lt;/h2&gt;&lt;p&gt;The software helps organizations track attendance patterns, identify trends, and make data-driven decisions to optimize workforce management.&lt;/p&gt;&lt;h2&gt;13. What are the factors that could hinder the growth of the online employee attendance tracking software market?&lt;/div&gt;&lt;div&gt;&lt;/h2&gt;&lt;p&gt;Factors such as resistance to change, reliance on traditional methods, and concerns about privacy and monitoring could hinder market growth.&lt;/p&gt;&lt;h2&gt;14. What are the opportunities for innovation in online employee attendance tracking software?&lt;/div&gt;&lt;div&gt;&lt;/h2&gt;&lt;p&gt;Opportunities for innovation include the development of AI-powered attendance tracking, predictive analytics, and seamless integration with other HR and payroll systems.&lt;/p&gt;&lt;h2&gt;15. How does the online employee attendance tracking software market address data privacy and security concerns?&lt;/div&gt;&lt;div&gt;&lt;/h2&gt;&lt;p&gt;The market offers solutions with robust data encryption, access controls, compliance with data protection laws, and regular security updates to address privacy and security concerns.&lt;/p&gt;&lt;h2&gt;16. What are the market trends in terms of user preferences for online employee attendance tracking software?&lt;/div&gt;&lt;div&gt;&lt;/h2&gt;&lt;p&gt;Trends include the preference for mobile-friendly solutions, customizable dashboards, and the integration of attendance tracking with other HR functions.&lt;/p&gt;&lt;h2&gt;17. How does the online employee attendance tracking software market support compliance with labor laws and regulations?&lt;/div&gt;&lt;div&gt;&lt;/h2&gt;&lt;p&gt;The software helps organizations track and document employee attendance in compliance with labor laws, regulations, and union agreements.&lt;/p&gt;&lt;h2&gt;18. What role does cloud technology play in the online employee attendance tracking software market?&lt;/div&gt;&lt;div&gt;&lt;/h2&gt;&lt;p&gt;Cloud technology enables real-time access to attendance data, seamless updates, and scalability, making it a key enabler for the market.&lt;/p&gt;&lt;h2&gt;19. What are the customer support and training options available for users of online employee attendance tracking software?&lt;/div&gt;&lt;div&gt;&lt;/h2&gt;&lt;p&gt;Providers offer onboarding support, training resources, and customer support services to help organizations effectively implement and use the software.&lt;/p&gt;&lt;h2&gt;20. How can organizations measure the return on investment (ROI) of implementing online employee attendance tracking software?&lt;/div&gt;&lt;div&gt;&lt;/h2&gt;&lt;p&gt;Organizations can measure ROI by evaluating factors such as improved attendance accuracy, time savings, reduced compliance risks, and enhanced workforce productivity.&lt;/p&gt;&lt;/body&gt;&lt;/html&gt;&lt;/p&gt;&lt;p&gt;&lt;strong&gt;For More Information or Query, Visit @ &lt;a href="https://www.verifiedmarketreports.com/product/global-online-employee-attendance-tracking-software-market-growth-status-and-outlook-2019-2024/"&gt;https://www.verifiedmarketreports.com/product/global-online-employee-attendance-track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</si>
  <si>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href="https://www.verifiedmarketreports.com/download-sample/?rid=88944&amp;utm_source=Pulse-Glob6&amp;utm_medium=377" target="_blank"&gt;Attendance Tracking System Market size was valued at USD 2.5 Billion in 2022 and is projected to reach USD 5.4 Billion by 2030, growing at a CAGR of 10.9% from 2024 to 2030.&lt;/strong&gt;&lt;/span&gt;&lt;/p&gt;&lt;/p&gt;&lt;/blockquote&gt;&lt;h2&gt;Attendance Tracking System Market Overview&lt;/h2&gt;&lt;p&gt;The Attendance Tracking System market is evolving rapidly, driven by technological advancements and increasing needs for efficient workforce management. Businesses across various sectors are recognizing the importance of accurate attendance tracking for enhancing productivity, compliance, and overall operational efficiency. The integration of artificial intelligence, biometric authentication, and cloud-based solutions are leading the transformation of attendance management systems. These systems not only simplify the clock-in and clock-out process but also facilitate better scheduling, reporting, and employee engagement.&lt;/p&gt;&lt;p&gt;&lt;p&gt;&lt;strong&gt;Download Full PDF Sample Copy of Attendance Tracking System Market Report @ &lt;a href="https://www.verifiedmarketreports.com/download-sample/?rid=88944&amp;utm_source=Pulse-Glob6&amp;utm_medium=377"&gt;https://www.verifiedmarketreports.com/download-sample/?rid=88944&amp;utm_source=Pulse-Glob6&amp;utm_medium=377&lt;/a&gt;&lt;/strong&gt;&lt;/p&gt;&lt;/p&gt;&lt;style&gt;  .dynamics {    list-style-type: disc;    margin-left: 20px;  }&lt;/style&gt;&lt;ul class="dynamics"&gt;  &lt;li&gt;Growing adoption of remote work and flexible hours increases demand for digital attendance solutions.&lt;/li&gt;  &lt;li&gt;Implementation of advanced technologies like AI and machine learning enhances accuracy and functionality.&lt;/li&gt;  &lt;li&gt;Regulatory compliance mandates are pushing companies toward automated attendance management.&lt;/li&gt;  &lt;li&gt;The necessity for real-time data analysis for workforce optimization is rising among organizations.&lt;/li&gt;&lt;/ul&gt;&lt;style&gt;  .drivers-challenges {    list-style-type: disc;    margin-left: 20px;  }&lt;/style&gt;&lt;ul class="drivers-challenges"&gt;  &lt;li&gt;Key drivers include the need for accurate data tracking and workforce analytics.&lt;/li&gt;  &lt;li&gt;Challenges encompass concerns over data privacy and integration issues with existing systems.&lt;/li&gt;  &lt;li&gt;High initial setup costs may deter small and medium enterprises from adopting advanced systems.&lt;/li&gt;  &lt;li&gt;The rapid evolution of technology necessitates continuous updates and training for staff.&lt;/li&gt;&lt;/ul&gt;&lt;style&gt;  .region-analysis {    list-style-type: disc;    margin-left: 20px;  }&lt;/style&gt;&lt;ul class="region-analysis"&gt;  &lt;li&gt;North America remains the largest market, driven by extensive technology adoption and workplace digitization.&lt;/li&gt;  &lt;li&gt;Europe showcases significant growth potential, fueled by regulatory compliance requirements.&lt;/li&gt;  &lt;li&gt;Asia Pacific is experiencing the fastest growth owing to increasing internet penetration and smartphone usage.&lt;/li&gt;  &lt;li&gt;The Middle East and Africa are gradually adopting attendance tracking systems, with growing investments in technology.&lt;/li&gt;&lt;/ul&gt;&lt;/p&gt;&lt;h2&gt;Attendance Tracking System Market Segmentation Insights&lt;/h2&gt;&lt;p&gt;The Attendance Tracking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innovation.&lt;/p&gt;&lt;h3&gt;Attendance Tracking System Market By Type&lt;/h3&gt;&lt;p&gt;&lt;ul&gt;&lt;li&gt;Cloud-based&lt;li&gt;  On-premises&lt;/ul&gt;&lt;/p&gt;&lt;h3&gt;Attendance Tracking System Market By Application&lt;/h3&gt;&lt;p&gt;&lt;ul&gt;&lt;li&gt;Small and Medium Enterprises (SMEs)&lt;li&gt;  Large Enterprises&lt;/ul&gt;&lt;/p&gt;&lt;h2&gt;Leading Players in the Global Attendance Tracking System Market&lt;/h2&gt;&lt;p&gt;The global Attendance Tracking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globally.&lt;/p&gt;&lt;p&gt;&lt;ul&gt;&lt;li&gt;Replicon &lt;/li&gt;&lt;li&gt; Workteam &lt;/li&gt;&lt;li&gt; Deputy &lt;/li&gt;&lt;li&gt; Jibble &lt;/li&gt;&lt;li&gt; Time Doctor &lt;/li&gt;&lt;li&gt; Bitrix &lt;/li&gt;&lt;li&gt; CHROBRUS &lt;/li&gt;&lt;li&gt; absence.io &lt;/li&gt;&lt;li&gt; HR Bakery &lt;/li&gt;&lt;li&gt; Ultimate Software&lt;/li&gt;&lt;/ul&gt;&lt;/p&gt;&lt;p&gt;&lt;strong&gt;Get Discount On The Purchase Of This Report @ &lt;a href="https://www.verifiedmarketreports.com/ask-for-discount/?rid=88944&amp;utm_source=Pulse-Glob6&amp;utm_medium=377"&gt;https://www.verifiedmarketreports.com/ask-for-discount/?rid=88944&amp;utm_source=Pulse-Glob6&amp;utm_medium=377&lt;/a&gt;&lt;/strong&gt;&lt;/p&gt;&lt;h2&gt;FAQs&lt;/h2&gt;&lt;p&gt;&lt;h2&gt;Attendance Tracking System Market FAQs&lt;/h1&gt;&lt;h2&gt;1. What is the current size of the global attendance tracking system market?&lt;/div&gt;&lt;div&gt;&lt;/h2&gt;&lt;p&gt;According to our latest research, the global attendance tracking system market was valued at $X billion in 2020.&lt;/p&gt;&lt;h2&gt;2. What is the expected growth rate of the attendance tracking system market in the next five years?&lt;/div&gt;&lt;div&gt;&lt;/h2&gt;&lt;p&gt;We anticipate the attendance tracking system market to grow at a CAGR of X% from 2021 to 2026.&lt;/p&gt;&lt;h2&gt;3. What are the key factors driving the growth of the attendance tracking system market?&lt;/div&gt;&lt;div&gt;&lt;/h2&gt;&lt;p&gt;The increasing need for workforce management, government regulations regarding employee attendance, and the growing adoption of automated tracking systems are the major factors driving the market growth.&lt;/p&gt;&lt;h2&gt;4. What are the major challenges faced by the attendance tracking system market?&lt;/div&gt;&lt;div&gt;&lt;/h2&gt;&lt;p&gt;Challenges such as data security concerns, high initial investment, and resistance from traditional attendance tracking methods are hindering the market growth.&lt;/p&gt;&lt;h2&gt;5. Which region holds the largest market share in the attendance tracking system market?&lt;/div&gt;&lt;div&gt;&lt;/h2&gt;&lt;p&gt;Currently, North America holds the largest market share due to the rapid adoption of advanced technology in the region.&lt;/p&gt;&lt;h2&gt;6. What are the key players in the attendance tracking system market?&lt;/div&gt;&lt;div&gt;&lt;/h2&gt;&lt;p&gt;Some of the key players in the attendance tracking system market include ABC Company, XYZ Inc., and DEF Corporation.&lt;/p&gt;&lt;h2&gt;7. What are the different types of attendance tracking systems available in the market?&lt;/div&gt;&lt;div&gt;&lt;/h2&gt;&lt;p&gt;The market offers various types of attendance tracking systems, including biometric systems, RFID-based systems, and cloud-based attendance tracking software.&lt;/p&gt;&lt;h2&gt;8. How does the adoption of biometric attendance tracking systems impact the market?&lt;/div&gt;&lt;div&gt;&lt;/h2&gt;&lt;p&gt;The adoption of biometric systems is expected to witness significant growth due to their accuracy and security features, thereby driving the market growth.&lt;/p&gt;&lt;h2&gt;9. What are the industry applications of attendance tracking systems?&lt;/div&gt;&lt;div&gt;&lt;/h2&gt;&lt;p&gt;Attendance tracking systems find applications in industries such as healthcare, education, retail, and manufacturing for workforce management and payroll processing.&lt;/p&gt;&lt;h2&gt;10. How does the COVID-19 pandemic impact the attendance tracking system market?&lt;/div&gt;&lt;div&gt;&lt;/h2&gt;&lt;p&gt;The pandemic has fueled the demand for contactless attendance tracking solutions, leading to the adoption of advanced systems and technologies in the market.&lt;/p&gt;&lt;h2&gt;11. What role does government regulations play in shaping the attendance tracking system market?&lt;/div&gt;&lt;div&gt;&lt;/h2&gt;&lt;p&gt;Government regulations regarding employee attendance and labor laws have a significant impact on the adoption of attendance tracking systems, influencing market growth.&lt;/p&gt;&lt;h2&gt;12. What are the key trends influencing the attendance tracking system market?&lt;/div&gt;&lt;div&gt;&lt;/h2&gt;&lt;p&gt;Trends such as the integration of AI and machine learning in attendance tracking, the shift towards cloud-based solutions, and the rise of mobile attendance tracking apps are shaping the market dynamics.&lt;/p&gt;&lt;h2&gt;13. How does the competitive landscape look in the attendance tracking system market?&lt;/div&gt;&lt;div&gt;&lt;/h2&gt;&lt;p&gt;The market is highly competitive, with key players focusing on product innovation, strategic partnerships, and mergers and acquisitions to gain a competitive edge.&lt;/p&gt;&lt;h2&gt;14. What are the opportunities for market expansion in the attendance tracking system market?&lt;/div&gt;&lt;div&gt;&lt;/h2&gt;&lt;p&gt;Opportunities such as the growing adoption of IoT-based attendance tracking systems, the emergence of smart workplace solutions, and the rising demand for integrated HR management systems present avenues for market expansion.&lt;/p&gt;&lt;h2&gt;15. How does the market segmentation look in the attendance tracking system market?&lt;/div&gt;&lt;div&gt;&lt;/h2&gt;&lt;p&gt;The market is segmented based on type, application, and region, offering a detailed analysis of the market landscape and opportunities.&lt;/p&gt;&lt;h2&gt;16. What are the emerging technologies influencing the attendance tracking system market?&lt;/div&gt;&lt;div&gt;&lt;/h2&gt;&lt;p&gt;Emerging technologies such as facial recognition, GPS-enabled tracking, and wearables are revolutionizing the attendance tracking system market, offering advanced and efficient solutions.&lt;/p&gt;&lt;h2&gt;17. How does the pricing strategy of attendance tracking system providers impact the market?&lt;/div&gt;&lt;div&gt;&lt;/h2&gt;&lt;p&gt;Pricing strategies play a crucial role in market competition, with providers offering competitive pricing and value-added services to attract customers and gain market share.&lt;/p&gt;&lt;h2&gt;18. How does the adoption of attendance tracking systems contribute to operational efficiency for businesses?&lt;/div&gt;&lt;div&gt;&lt;/h2&gt;&lt;p&gt;The adoption of attendance tracking systems leads to improved workforce management, accurate payroll processing, and better compliance with labor laws, thereby enhancing operational efficiency for businesses.&lt;/p&gt;&lt;h2&gt;19. What are the investment opportunities in the attendance tracking system market?&lt;/div&gt;&lt;div&gt;&lt;/h2&gt;&lt;p&gt;Investment opportunities exist in R&amp;D for advanced technology, market expansion in emerging economies, and the development of customized solutions for specific industry applications.&lt;/p&gt;&lt;h2&gt;20. How does the customer feedback and satisfaction impact the attendance tracking system market?&lt;/div&gt;&lt;div&gt;&lt;/h2&gt;&lt;p&gt;Customer feedback and satisfaction are critical in driving product development and market strategies, influencing the market dynamics and growth potential for attendance tracking system providers.&lt;/p&gt;&lt;/body&gt;&lt;/html&gt;&lt;/p&gt;&lt;p&gt;&lt;strong&gt;For More Information or Query, Visit @ &lt;a href="https://www.verifiedmarketreports.com/product/global-attendance-tracking-system-market-growth-status-and-outlook-2019-2024/"&gt;https://www.verifiedmarketreports.com/product/global-attendance-tracking-syste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</si>
  <si>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href="https://www.verifiedmarketreports.com/download-sample/?rid=88952&amp;utm_source=Pulse-Glob6&amp;utm_medium=377" target="_blank"&gt;Mobile Attendance Tracker Market size was valued at USD 1.2 Billion in 2022 and is projected to reach USD 3.5 Billion by 2030, growing at a CAGR of 15.4% from 2024 to 2030.&lt;/strong&gt;&lt;/span&gt;&lt;/p&gt;&lt;/p&gt;&lt;/blockquote&gt;&lt;h2&gt;Mobile Attendance Tracker Market Overview&lt;/h2&gt;&lt;p&gt;The Mobile Attendance Tracker Market is experiencing significant growth as organizations increasingly adopt mobile solutions for managing attendance. With the proliferation of smartphones and advancements in mobile technology, attendance tracking has become more efficient and accessible. Businesses are utilizing mobile applications to streamline their workforce management, improve productivity, and enhance accountability among employees. The need for flexible attendance solutions, particularly in remote and hybrid work environments, further accelerates the market's expansion.&lt;/p&gt;&lt;p&gt;&lt;p&gt;&lt;strong&gt;Download Full PDF Sample Copy of Mobile Attendance Tracker Market Report @ &lt;a href="https://www.verifiedmarketreports.com/download-sample/?rid=88952&amp;utm_source=Pulse-Glob6&amp;utm_medium=377"&gt;https://www.verifiedmarketreports.com/download-sample/?rid=88952&amp;utm_source=Pulse-Glob6&amp;utm_medium=377&lt;/a&gt;&lt;/strong&gt;&lt;/p&gt;&lt;/p&gt;&lt;h2&gt;Dynamics&lt;/h2&gt;&lt;ul&gt;    &lt;li&gt;Technological Advancements: Seamless integration with GPS and biometric technologies is enhancing the functionality of mobile attendance trackers.&lt;/li&gt;    &lt;li&gt;Increased Remote Work: The rise of remote and hybrid work models has skyrocketed the demand for mobile attendance tracking solutions.&lt;/li&gt;    &lt;li&gt;User-Friendly Interfaces: Mobile applications provide intuitive designs that facilitate ease of use among employees, driving adoption rates.&lt;/li&gt;    &lt;li&gt;Regulatory Compliance: Organizations are compelled to use attendance tracking to comply with labor laws and regulations.&lt;/li&gt;&lt;/ul&gt;&lt;h2&gt;Key Drivers and Challenges&lt;/h2&gt;&lt;ul&gt;    &lt;li&gt;Key Drivers:&lt;/li&gt;    &lt;ul&gt;        &lt;li&gt;Cost Efficiency: Organizations are seeking cost-effective solutions for managing attendance, leading to an increase in mobile application usage.&lt;/li&gt;        &lt;li&gt;Real-Time Data: Instant data capture and reporting enhance operational efficiency for businesses.&lt;/li&gt;        &lt;li&gt;Enhanced Security: Mobile attendance solutions provide secure data management and prevent attendance fraud.&lt;/li&gt;    &lt;/ul&gt;    &lt;li&gt;Challenges:&lt;/li&gt;    &lt;ul&gt;        &lt;li&gt;Privacy Concerns: Employees may be wary of data privacy, impacting adoption rates of tracking solutions.&lt;/li&gt;        &lt;li&gt;Technical Issues: Connectivity problems or software bugs can hinder the effectiveness of mobile attendance systems.&lt;/li&gt;        &lt;li&gt;Lack of Awareness: Many organizations, especially SMEs, might lack awareness about the functionalities and benefits of mobile attendance trackers.&lt;/li&gt;    &lt;/ul&gt;&lt;/ul&gt;&lt;h2&gt;Region Analysis&lt;/h2&gt;&lt;ul&gt;    &lt;li&gt;North America: Dominating the market due to robust technological infrastructure and early adoption of mobile applications in workforce management.&lt;/li&gt;    &lt;li&gt;Europe: A growing focus on employee productivity and compliance drives the demand for attendance tracking solutions.&lt;/li&gt;    &lt;li&gt;Asia-Pacific: Rapid digital transformation and a large workforce present significant growth opportunities for mobile attendance trackers.&lt;/li&gt;    &lt;li&gt;Latin America: Increasing smartphone penetration and a shift toward digitization in organizations foster market growth.&lt;/li&gt;    &lt;li&gt;Middle East &amp; Africa: Growing investment in technology and improving economic conditions are likely to boost demand in this region.&lt;/li&gt;&lt;/ul&gt;&lt;/p&gt;&lt;h2&gt;Mobile Attendance Tracker Market Segmentation Insights&lt;/h2&gt;&lt;p&gt;The Mobile Attendance Tracker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Attendance Tracker Market By Type&lt;/h3&gt;&lt;p&gt;&lt;ul&gt;&lt;li&gt;Cloud-based&lt;li&gt;  On-premises&lt;/ul&gt;&lt;/p&gt;&lt;h3&gt;Mobile Attendance Tracker Market By Application&lt;/h3&gt;&lt;p&gt;&lt;ul&gt;&lt;li&gt;Mobile Phone&lt;li&gt;  Tablet PC&lt;li&gt;  Other&lt;/ul&gt;&lt;/p&gt;&lt;h2&gt;Leading Players in the Global Mobile Attendance Tracker Market&lt;/h2&gt;&lt;p&gt;The global Mobile Attendance Tracker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globally.&lt;/p&gt;&lt;p&gt;&lt;ul&gt;&lt;li&gt;TimeCamp &lt;/li&gt;&lt;li&gt; Time Doctor &lt;/li&gt;&lt;li&gt; Harvest &lt;/li&gt;&lt;li&gt; Toggl &lt;/li&gt;&lt;li&gt; DeskTime &lt;/li&gt;&lt;li&gt; Calamari &lt;/li&gt;&lt;li&gt; Hubstaff&lt;/li&gt;&lt;/ul&gt;&lt;/p&gt;&lt;p&gt;&lt;strong&gt;Get Discount On The Purchase Of This Report @ &lt;a href="https://www.verifiedmarketreports.com/ask-for-discount/?rid=88952&amp;utm_source=Pulse-Glob6&amp;utm_medium=377"&gt;https://www.verifiedmarketreports.com/ask-for-discount/?rid=88952&amp;utm_source=Pulse-Glob6&amp;utm_medium=377&lt;/a&gt;&lt;/strong&gt;&lt;/p&gt;&lt;h2&gt;FAQs&lt;/h2&gt;&lt;p&gt;&lt;h2&gt;Frequently Asked Questions about the Mobile Attendance Tracker Market&lt;/h1&gt;&lt;h2&gt;1. What is a mobile attendance tracker?&lt;/div&gt;&lt;div&gt;&lt;/h2&gt;&lt;p&gt;A mobile attendance tracker is a software application that allows businesses to track and manage employee attendance using mobile devices.&lt;/p&gt;&lt;h2&gt;2. What are the key features of a mobile attendance tracker?&lt;/div&gt;&lt;div&gt;&lt;/h2&gt;&lt;p&gt;Key features of a mobile attendance tracker include real-time attendance tracking, geolocation tracking, timesheet management, and integration with payroll systems.&lt;/p&gt;&lt;h2&gt;3. What are the advantages of using a mobile attendance tracker?&lt;/div&gt;&lt;div&gt;&lt;/h2&gt;&lt;p&gt;The advantages of using a mobile attendance tracker include improved accuracy in attendance records, increased employee accountability, and streamlined payroll processes.&lt;/p&gt;&lt;h2&gt;4. What are the market trends in the mobile attendance tracker industry?&lt;/div&gt;&lt;div&gt;&lt;/h2&gt;&lt;p&gt;Market trends in the mobile attendance tracker industry include the growing adoption of cloud-based attendance tracking solutions, the integration of biometric authentication, and the emergence of mobile attendance tracker apps for remote workforces.&lt;/p&gt;&lt;h2&gt;5. What are the major factors driving the growth of the mobile attendance tracker market?&lt;/div&gt;&lt;div&gt;&lt;/h2&gt;&lt;p&gt;The major factors driving the growth of the mobile attendance tracker market include the increasing demand for workforce management solutions, the rise of flexible work arrangements, and the need for efficient time and attendance management.&lt;/p&gt;&lt;h2&gt;6. What are the challenges faced by the mobile attendance tracker industry?&lt;/div&gt;&lt;div&gt;&lt;/h2&gt;&lt;p&gt;Challenges faced by the mobile attendance tracker industry include data security concerns, compatibility with various mobile devices, and resistance to change from traditional attendance tracking methods.&lt;/p&gt;&lt;h2&gt;7. Who are the key players in the mobile attendance tracker market?&lt;/div&gt;&lt;div&gt;&lt;/h2&gt;&lt;p&gt;Key players in the mobile attendance tracker market include workforcemanagement.com, Replicon, TimeClock Plus, and TSheets by QuickBooks.&lt;/p&gt;&lt;h2&gt;8. What are the opportunities for growth in the mobile attendance tracker market?&lt;/div&gt;&lt;div&gt;&lt;/h2&gt;&lt;p&gt;Opportunities for growth in the mobile attendance tracker market include the expansion of the market into emerging economies, the development of advanced analytics and reporting features, and the integration of attendance trackers with HR and payroll systems.&lt;/p&gt;&lt;h2&gt;9. How is the mobile attendance tracker market segmented?&lt;/div&gt;&lt;div&gt;&lt;/h2&gt;&lt;p&gt;The mobile attendance tracker market is segmented based on deployment type (cloud-based and on-premises), application (time and attendance management, access control, and others), and end-users (enterprise, government, and others).&lt;/p&gt;&lt;h2&gt;10. What are the regional trends in the mobile attendance tracker market?&lt;/div&gt;&lt;div&gt;&lt;/h2&gt;&lt;p&gt;Regional trends in the mobile attendance tracker market include the increasing adoption of mobile attendance tracking solutions in North America, the rapid digitization of attendance management processes in Asia-Pacific, and the growing demand for flexible work solutions in Europe.&lt;/p&gt;&lt;h2&gt;11. How is the mobile attendance tracker market expected to grow in the next five years?&lt;/div&gt;&lt;div&gt;&lt;/h2&gt;&lt;p&gt;The mobile attendance tracker market is expected to grow at a CAGR of 8.5% from 2021 to 2026, reaching a market size of $1.5 billion by 2026.&lt;/p&gt;&lt;h2&gt;12. What are the regulatory implications for mobile attendance tracker solutions?&lt;/div&gt;&lt;div&gt;&lt;/h2&gt;&lt;p&gt;Regulatory implications for mobile attendance tracker solutions include compliance with data protection laws, privacy regulations, and labor laws related to employee attendance tracking.&lt;/p&gt;&lt;h2&gt;13. What are the pricing models for mobile attendance tracker solutions?&lt;/div&gt;&lt;div&gt;&lt;/h2&gt;&lt;p&gt;Pricing models for mobile attendance tracker solutions include subscription-based pricing, per-user pricing, and enterprise licensing models.&lt;/p&gt;&lt;h2&gt;14. How can businesses benefit from investing in a mobile attendance tracker?&lt;/div&gt;&lt;div&gt;&lt;/h2&gt;&lt;p&gt;Businesses can benefit from investing in a mobile attendance tracker by improving workforce productivity, reducing labor costs, and ensuring compliance with labor regulations.&lt;/p&gt;&lt;h2&gt;15. What are the limitations of mobile attendance tracker solutions?&lt;/div&gt;&lt;div&gt;&lt;/h2&gt;&lt;p&gt;Limitations of mobile attendance tracker solutions include network connectivity issues, dependency on mobile devices, and the potential for data privacy concerns.&lt;/p&gt;&lt;h2&gt;16. How can businesses integrate mobile attendance tracker solutions with their existing systems?&lt;/div&gt;&lt;div&gt;&lt;/h2&gt;&lt;p&gt;Businesses can integrate mobile attendance tracker solutions with their existing systems through APIs, data synchronization tools, and customization services provided by the solution vendors.&lt;/p&gt;&lt;h2&gt;17. What are the key capabilities to look for in a mobile attendance tracker solution?&lt;/div&gt;&lt;div&gt;&lt;/h2&gt;&lt;p&gt;Key capabilities to look for in a mobile attendance tracker solution include multi-device compatibility, geofencing capabilities, real-time reporting, and integration with HR and payroll systems.&lt;/p&gt;&lt;h2&gt;18. What are the best practices for implementing mobile attendance tracker solutions?&lt;/div&gt;&lt;div&gt;&lt;/h2&gt;&lt;p&gt;Best practices for implementing mobile attendance tracker solutions include conducting thorough employee training, establishing clear attendance policies, and regularly monitoring system performance and data accuracy.&lt;/p&gt;&lt;h2&gt;19. How can businesses measure the return on investment from mobile attendance tracker solutions?&lt;/div&gt;&lt;div&gt;&lt;/h2&gt;&lt;p&gt;Businesses can measure the return on investment from mobile attendance tracker solutions by tracking improvements in attendance accuracy, payroll processing time, and employee productivity.&lt;/p&gt;&lt;h2&gt;20. What are the future developments expected in the mobile attendance tracker market?&lt;/div&gt;&lt;div&gt;&lt;/h2&gt;&lt;p&gt;Future developments expected in the mobile attendance tracker market include the integration of AI and machine learning for attendance prediction, the use of wearables for attendance tracking, and the expansion of mobile attendance solutions for gig economy workers.&lt;/p&gt;&lt;/body&gt;&lt;/html&gt;&lt;/p&gt;&lt;p&gt;&lt;strong&gt;For More Information or Query, Visit @ &lt;a href="https://www.verifiedmarketreports.com/product/global-mobile-attendance-tracker-market-growth-status-and-outlook-2019-2024/"&gt;https://www.verifiedmarketreports.com/product/global-mobile-attendance-tracker-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</si>
  <si>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href="https://www.verifiedmarketreports.com/download-sample/?rid=88976&amp;utm_source=Pulse-Glob6&amp;utm_medium=377" target="_blank"&gt;Online Attendance Software for Students Market size was valued at USD 1.2 Billion in 2022 and is projected to reach USD 3.5 Billion by 2030, growing at a CAGR of 14.5% from 2024 to 2030.&lt;/strong&gt;&lt;/span&gt;&lt;/p&gt;&lt;/p&gt;&lt;/blockquote&gt;&lt;h2&gt;Online Attendance Software for Students Market Overview&lt;/h2&gt;&lt;p&gt;The Online Attendance Software for Students market is experiencing significant growth as educational institutions increasingly adopt technology to streamline administrative processes. The rising demand for efficient attendance tracking solutions, coupled with digital learning trends, is driving market expansion. These software solutions facilitate real-time monitoring of student attendance, attendance data analytics, and integration with Learning Management Systems (LMS). A surge in remote learning, triggered by global shifts towards online education, has further propelled the adoption of such software, making it an essential tool for modern educational environments.&lt;/p&gt;&lt;p&gt;&lt;strong&gt;&lt;p&gt;&lt;strong&gt;Download Full PDF Sample Copy of Online Attendance Software for Students Market Report @ &lt;a href="https://www.verifiedmarketreports.com/download-sample/?rid=88976&amp;utm_source=Pulse-Glob6&amp;utm_medium=377"&gt;https://www.verifiedmarketreports.com/download-sample/?rid=88976&amp;utm_source=Pulse-Glob6&amp;utm_medium=377&lt;/a&gt;&lt;/strong&gt;&lt;/p&gt;&lt;/strong&gt;&lt;/p&gt;&lt;h2&gt;Dynamics&lt;/h2&gt;&lt;ul&gt;    &lt;li&gt;&lt;strong&gt;Technological Advancements:&lt;/strong&gt; The integration of artificial intelligence and machine learning is enhancing the functionalities of attendance management systems.&lt;/li&gt;    &lt;li&gt;&lt;strong&gt;Growing Digital Transformation:&lt;/strong&gt; Educational institutions are increasingly shifting towards digital solutions, fuelling the demand for online attendance software.&lt;/li&gt;    &lt;li&gt;&lt;strong&gt;Improved User Experience:&lt;/strong&gt; Intuitive interfaces and user-friendly features are attracting both educators and students.&lt;/li&gt;&lt;/ul&gt;&lt;h2&gt;Key Drivers and Challenges&lt;/h2&gt;&lt;ul&gt;    &lt;li&gt;&lt;strong&gt;Key Drivers:&lt;/strong&gt;        &lt;ul&gt;            &lt;li&gt;Increased efficiency in attendance management reduces administrative workload.&lt;/li&gt;            &lt;li&gt;Enhanced tracking of student engagement contributes to improved academic performance.&lt;/li&gt;            &lt;li&gt;The necessity for compliance with attendance policies in educational institutions.&lt;/li&gt;        &lt;/ul&gt;    &lt;/li&gt;    &lt;li&gt;&lt;strong&gt;Challenges:&lt;/strong&gt;        &lt;ul&gt;            &lt;li&gt;Data privacy and security concerns regarding student information.&lt;/li&gt;            &lt;li&gt;The need for reliable internet connectivity in rural areas may hinder adoption.&lt;/li&gt;            &lt;li&gt;Resistance from educators or institutions accustomed to traditional methods.&lt;/li&gt;        &lt;/ul&gt;    &lt;/li&gt;&lt;/ul&gt;&lt;h2&gt;Region Analysis&lt;/h2&gt;&lt;ul&gt;    &lt;li&gt;&lt;strong&gt;North America:&lt;/strong&gt; The leading region due to a high penetration of technology in education and robust infrastructure.&lt;/li&gt;    &lt;li&gt;&lt;strong&gt;Europe:&lt;/strong&gt; Experiencing rapid growth attributed to government initiatives promoting digital learning.&lt;/li&gt;    &lt;li&gt;&lt;strong&gt;Asia-Pacific:&lt;/strong&gt; Projected to witness the highest growth rate due to increasing investments in education technology and rising student populations.&lt;/li&gt;    &lt;li&gt;&lt;strong&gt;Latin America:&lt;/strong&gt; Emerging markets are adopting online attendance software to modernize educational practices.&lt;/li&gt;    &lt;li&gt;&lt;strong&gt;Middle East &amp; Africa:&lt;/strong&gt; Gradual growth, influenced by the need for improved attendance tracking solutions in educational institutions.&lt;/li&gt;&lt;/ul&gt;&lt;/p&gt;&lt;h2&gt;Online Attendance Software for Students Market Segmentation Insights&lt;/h2&gt;&lt;p&gt;The Online Attendance Software for Students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innovation.&lt;/p&gt;&lt;h3&gt;Online Attendance Software for Students Market By Type&lt;/h3&gt;&lt;p&gt;&lt;ul&gt;&lt;li&gt;Cloud-based&lt;li&gt;  On-premises&lt;/ul&gt;&lt;/p&gt;&lt;h3&gt;Online Attendance Software for Students Market By Application&lt;/h3&gt;&lt;p&gt;&lt;ul&gt;&lt;li&gt;Colleges and Universities&lt;li&gt;  Primary and Secondary Schools&lt;li&gt;  Other&lt;/ul&gt;&lt;/p&gt;&lt;h2&gt;Leading Players in the Global Online Attendance Software for Students Market&lt;/h2&gt;&lt;p&gt;The global Online Attendance Software for Students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globally.&lt;/p&gt;&lt;p&gt;&lt;ul&gt;&lt;li&gt;ACTIVE Educate &lt;/li&gt;&lt;li&gt; SchoolPass &lt;/li&gt;&lt;li&gt; AccuClass &lt;/li&gt;&lt;li&gt; MySchool &lt;/li&gt;&lt;li&gt; Top Hat &lt;/li&gt;&lt;li&gt; SEAtS Software &lt;/li&gt;&lt;li&gt; K12 Attendance &lt;/li&gt;&lt;li&gt; TeacherKit &lt;/li&gt;&lt;li&gt; MyAttendanceTracker &lt;/li&gt;&lt;li&gt; Jolly Technologies&lt;/li&gt;&lt;/ul&gt;&lt;/p&gt;&lt;p&gt;&lt;strong&gt;Get Discount On The Purchase Of This Report @ &lt;a href="https://www.verifiedmarketreports.com/ask-for-discount/?rid=88976&amp;utm_source=Pulse-Glob6&amp;utm_medium=377"&gt;https://www.verifiedmarketreports.com/ask-for-discount/?rid=88976&amp;utm_source=Pulse-Glob6&amp;utm_medium=377&lt;/a&gt;&lt;/strong&gt;&lt;/p&gt;&lt;h2&gt;FAQs&lt;/h2&gt;&lt;p&gt;&lt;h2&gt;Frequently Asked Questions about Online Attendance Software for Students Market&lt;/h1&gt;&lt;h2&gt;1. What is the current size of the online attendance software for students market?&lt;/div&gt;&lt;div&gt;&lt;/h2&gt;&lt;p&gt;The current size of the online attendance software for students market is estimated to be $X billion.&lt;/p&gt;&lt;h2&gt;2. What are the key factors driving the growth of the online attendance software for students market?&lt;/div&gt;&lt;div&gt;&lt;/h2&gt;&lt;p&gt;The key factors driving the growth of the online attendance software for students market include increasing adoption of online learning, technological advancements in education sector, and the need for better tracking and management of student attendance.&lt;/p&gt;&lt;h2&gt;3. What are the major trends in the online attendance software for students market?&lt;/div&gt;&lt;div&gt;&lt;/h2&gt;&lt;p&gt;Major trends in the online attendance software for students market include the integration of biometric and facial recognition technology, the development of mobile-based attendance tracking apps, and the use of machine learning algorithms for predictive attendance analysis.&lt;/p&gt;&lt;h2&gt;4. What are the challenges for the online attendance software for students market?&lt;/div&gt;&lt;div&gt;&lt;/h2&gt;&lt;p&gt;Challenges for the online attendance software for students market include data privacy concerns, high initial investment costs, and resistance to change from traditional attendance tracking methods.&lt;/p&gt;&lt;h2&gt;5. Who are the key players in the online attendance software for students market?&lt;/div&gt;&lt;div&gt;&lt;/h2&gt;&lt;p&gt;Key players in the online attendance software for students market include Company A, Company B, and Company C.&lt;/p&gt;&lt;h2&gt;6. What is the expected CAGR (Compound Annual Growth Rate) of the online attendance software for students market from 2021 to 2026?&lt;/div&gt;&lt;div&gt;&lt;/h2&gt;&lt;p&gt;The expected CAGR of the online attendance software for students market from 2021 to 2026 is X%.&lt;/p&gt;&lt;h2&gt;7. Which region is expected to dominate the online attendance software for students market in the coming years?&lt;/div&gt;&lt;div&gt;&lt;/h2&gt;&lt;p&gt;The Asia-Pacific region is expected to dominate the online attendance software for students market in the coming years due to the increasing adoption of online education in countries like China and India.&lt;/p&gt;&lt;h2&gt;8. What are the different types of online attendance software for students available in the market?&lt;/div&gt;&lt;div&gt;&lt;/h2&gt;&lt;p&gt;Different types of online attendance software for students available in the market include cloud-based attendance management systems, mobile attendance tracking apps, and biometric attendance solutions.&lt;/p&gt;&lt;h2&gt;9. How does the online attendance software for students market impact educational institutions?&lt;/div&gt;&lt;div&gt;&lt;/h2&gt;&lt;p&gt;The online attendance software for students market helps educational institutions in improving attendance tracking accuracy, reducing administrative workload, and enhancing overall student engagement.&lt;/p&gt;&lt;h2&gt;10. What are the regulations and standards governing the online attendance software for students market?&lt;/div&gt;&lt;div&gt;&lt;/h2&gt;&lt;p&gt;The online attendance software for students market is governed by regulations and standards related to data privacy, security, and the use of biometric technology in educational settings.&lt;/p&gt;&lt;h2&gt;11. How are advancements in technology influencing the online attendance software for students market?&lt;/div&gt;&lt;div&gt;&lt;/h2&gt;&lt;p&gt;Advancements in technology are influencing the online attendance software for students market by enabling the development of more sophisticated and user-friendly attendance tracking solutions, such as AI-powered predictive analysis and real-time reporting.&lt;/p&gt;&lt;h2&gt;12. What are the potential growth opportunities for the online attendance software for students market?&lt;/div&gt;&lt;div&gt;&lt;/h2&gt;&lt;p&gt;Potential growth opportunities for the online attendance software for students market include expanding into emerging markets, offering customized solutions for different educational levels, and integrating attendance software with other educational management systems.&lt;/p&gt;&lt;h2&gt;13. What is the customer sentiment towards online attendance software for students?&lt;/div&gt;&lt;div&gt;&lt;/h2&gt;&lt;p&gt;The customer sentiment towards online attendance software for students is generally positive, with educational institutions recognizing the value of digital attendance tracking for improving overall operations and student accountability.&lt;/p&gt;&lt;h2&gt;14. Are there any specific demographic trends impacting the online attendance software for students market?&lt;/div&gt;&lt;div&gt;&lt;/h2&gt;&lt;p&gt;Specific demographic trends impacting the online attendance software for students market include the increasing number of students opting for online education and the growing demand for remote attendance tracking solutions.&lt;/p&gt;&lt;h2&gt;15. What are the key success factors for companies in the online attendance software for students market?&lt;/div&gt;&lt;div&gt;&lt;/h2&gt;&lt;p&gt;The key success factors for companies in the online attendance software for students market include continuous innovation, strategic partnerships with educational institutions, and a focus on data security and privacy compliance.&lt;/p&gt;&lt;h2&gt;16. How does the COVID-19 pandemic impact the online attendance software for students market?&lt;/div&gt;&lt;div&gt;&lt;/h2&gt;&lt;p&gt;The COVID-19 pandemic has accelerated the adoption of online attendance software for students, as educational institutions worldwide have shifted to remote learning and the need for reliable attendance tracking solutions has become more pronounced.&lt;/p&gt;&lt;h2&gt;17. What are the potential barriers to entry for new players in the online attendance software for students market?&lt;/div&gt;&lt;div&gt;&lt;/h2&gt;&lt;p&gt;Potential barriers to entry for new players in the online attendance software for students market include the high level of competition, the need for substantial R&amp;D investment, and the importance of establishing trust and credibility with educational institutions.&lt;/p&gt;&lt;h2&gt;18. What are the customer preferences when it comes to online attendance software for students?&lt;/div&gt;&lt;div&gt;&lt;/h2&gt;&lt;p&gt;Customer preferences for online attendance software for students include ease of use, integration with other educational tools, and the ability to provide comprehensive attendance data analysis and insights.&lt;/p&gt;&lt;h2&gt;19. How is the competitive landscape of the online attendance software for students market evolving?&lt;/div&gt;&lt;div&gt;&lt;/h2&gt;&lt;p&gt;The competitive landscape of the online attendance software for students market is evolving with the entry of new players, strategic mergers and acquisitions, and the increasing focus on value-added features such as student engagement tracking and parental access.&lt;/p&gt;&lt;h2&gt;20. What are the potential risks associated with investing in the online attendance software for students market?&lt;/div&gt;&lt;div&gt;&lt;/h2&gt;&lt;p&gt;Potential risks associated with investing in the online attendance software for students market include regulatory changes, technological obsolescence, and the need for continuous product development and adaptation to changing educational trends.&lt;/p&gt;&lt;/body&gt;&lt;/html&gt;&lt;/p&gt;&lt;p&gt;&lt;strong&gt;For More Information or Query, Visit @ &lt;a href="https://www.verifiedmarketreports.com/product/global-online-attendance-software-for-students-market-growth-status-and-outlook-2019-2024/"&gt;https://www.verifiedmarketreports.com/product/global-online-attendance-software-for-studen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</si>
  <si>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href="https://www.verifiedmarketreports.com/download-sample/?rid=89012&amp;utm_source=Pulse-Glob6&amp;utm_medium=377" target="_blank"&gt;Glass Serological Pipettes Market size was valued at USD 0.25 Billion in 2022 and is projected to reach USD 0.37 Billion by 2030, growing at a CAGR of 5.5% from 2024 to 2030.&lt;/strong&gt;&lt;/span&gt;&lt;/p&gt;&lt;/p&gt;&lt;/blockquote&gt;&lt;h2&gt;Glass Serological Pipettes Market Overview&lt;/h2&gt;&lt;p&gt;The Glass Serological Pipettes market has been witnessing significant growth due to the increasing demand in laboratories for precise liquid measurement and transfer. These pipettes are widely used in clinical diagnostics, pharmaceuticals, and research applications. High accuracy and reusability are key features driving their popularity over disposable plastic alternatives. The market is characterized by technological advancements and the introduction of innovative designs that enhance user experience, precision, and efficiency. Furthermore, the global movement towards sustainable laboratory practices is expected to boost the demand for glass serological pipettes, as they can be sterilized and reused, thereby minimizing waste.&lt;/p&gt;&lt;p&gt;&lt;p&gt;&lt;strong&gt;Download Full PDF Sample Copy of Glass Serological Pipettes Market Report @ &lt;a href="https://www.verifiedmarketreports.com/download-sample/?rid=89012&amp;utm_source=Pulse-Glob6&amp;utm_medium=377"&gt;https://www.verifiedmarketreports.com/download-sample/?rid=89012&amp;utm_source=Pulse-Glob6&amp;utm_medium=377&lt;/a&gt;&lt;/strong&gt;&lt;/p&gt;&lt;/p&gt;&lt;h2&gt;Dynamics&lt;/h2&gt;&lt;ul&gt;    &lt;li&gt;Growing healthcare sector and increased laboratory activities.&lt;/li&gt;    &lt;li&gt;Rising need for accurate measurement tools in research and development.&lt;/li&gt;    &lt;li&gt;Advancements in manufacturing technologies leading to better product quality.&lt;/li&gt;    &lt;li&gt;Increasing emphasis on eco-friendly and sustainable laboratory solutions.&lt;/li&gt;&lt;/ul&gt;&lt;h2&gt;Key Drivers and Challenges&lt;/h2&gt;&lt;ul&gt;    &lt;li&gt;Drivers:         &lt;ul&gt;            &lt;li&gt;High accuracy and precision of glass serological pipettes.&lt;/li&gt;            &lt;li&gt;Longer lifespan and cost-effectiveness of reusable glass pipettes.&lt;/li&gt;            &lt;li&gt;Growing research activities in biotechnology and pharmaceuticals.&lt;/li&gt;        &lt;/ul&gt;    &lt;/li&gt;    &lt;li&gt;Challenges:         &lt;ul&gt;            &lt;li&gt;High risk of breakage during handling and usage.&lt;/li&gt;            &lt;li&gt;Stringent regulations regarding manufacturing and quality standards.&lt;/li&gt;            &lt;li&gt;Competition from low-cost plastic pipettes and alternatives.&lt;/li&gt;        &lt;/ul&gt;    &lt;/li&gt;&lt;/ul&gt;&lt;h2&gt;Region Analysis&lt;/h2&gt;&lt;ul&gt;    &lt;li&gt;North America: Dominant market due to high concentrations of research facilities and healthcare institutions.&lt;/li&gt;    &lt;li&gt;Europe: Significant demand spurred by stringent regulations in laboratory practices and increased research funding.&lt;/li&gt;    &lt;li&gt;Asia-Pacific: Fastest-growing region, driven by rising investments in healthcare and biotechnology sectors.&lt;/li&gt;    &lt;li&gt;Latin America and Middle East &amp; Africa: Emerging markets with growth potential in laboratory equipment due to increasing scientific research and development activities.&lt;/li&gt;&lt;/ul&gt;&lt;/p&gt;&lt;h2&gt;Glass Serological Pipettes Market Segmentation Insights&lt;/h2&gt;&lt;p&gt;The Glass Serological Pipettes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Serological Pipettes Market By Type&lt;/h3&gt;&lt;p&gt;&lt;ul&gt;&lt;li&gt;1-2 ml&lt;li&gt;  5 ml&lt;li&gt;  10 ml&lt;li&gt;  25 ml&lt;li&gt;  &lt;/ul&gt;&lt;/p&gt;&lt;h3&gt;Glass Serological Pipettes Market By Application&lt;/h3&gt;&lt;p&gt;&lt;ul&gt;&lt;li&gt;Hospital&lt;li&gt;  Research Institution&lt;li&gt;  &lt;/ul&gt;&lt;/p&gt;&lt;h2&gt;Leading Players in the Global Glass Serological Pipettes Market&lt;/h2&gt;&lt;p&gt;The global Glass Serological Pipettes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Corning &lt;/li&gt;&lt;li&gt; VWR &lt;/li&gt;&lt;li&gt; Sarstedt &lt;/li&gt;&lt;li&gt; Merck &lt;/li&gt;&lt;li&gt; Eppendorf &lt;/li&gt;&lt;li&gt; Argos Technologies &lt;/li&gt;&lt;li&gt; CAPP &lt;/li&gt;&lt;li&gt; Camlab &lt;/li&gt;&lt;li&gt; HiMedia Laboratories &lt;/li&gt;&lt;li&gt; TPP &lt;/li&gt;&lt;li&gt; Greiner Bio-One &lt;/li&gt;&lt;li&gt; Biofil &lt;/li&gt;&lt;li&gt; NEST &lt;/li&gt;&lt;li&gt; Sorfa &lt;/li&gt;&lt;li&gt; CITOTEST&lt;/li&gt;&lt;/ul&gt;&lt;/p&gt;&lt;p&gt;&lt;strong&gt;Get Discount On The Purchase Of This Report @ &lt;a href="https://www.verifiedmarketreports.com/ask-for-discount/?rid=89012&amp;utm_source=Pulse-Glob6&amp;utm_medium=377"&gt;https://www.verifiedmarketreports.com/ask-for-discount/?rid=89012&amp;utm_source=Pulse-Glob6&amp;utm_medium=377&lt;/a&gt;&lt;/strong&gt;&lt;/p&gt;&lt;h2&gt;FAQs&lt;/h2&gt;&lt;p&gt;&lt;h2&gt;Frequently Asked Questions about Glass Serological Pipettes Market&lt;/h1&gt;&lt;h2&gt;1. What is the current size of the global glass serological pipettes market?&lt;/div&gt;&lt;div&gt;&lt;/h2&gt;&lt;p&gt;According to our research, the global glass serological pipettes market was valued at $X million in 2020 and is projected to reach $Y million by 2025.&lt;/p&gt;&lt;h2&gt;2. What are the key factors driving the growth of the glass serological pipettes market?&lt;/div&gt;&lt;div&gt;&lt;/h2&gt;&lt;p&gt;The growth of the market is primarily driven by increasing demand for accurate and precise liquid handling in research and medical laboratories, advancements in technology, and rising investments in healthcare infrastructure.&lt;/p&gt;&lt;h2&gt;3. What are the major trends in the glass serological pipettes market?&lt;/div&gt;&lt;div&gt;&lt;/h2&gt;&lt;p&gt;Some of the major trends in the market include the adoption of automation and robotics in liquid handling, increasing focus on developing reusable and eco-friendly pipettes, and the integration of electronic features for improved accuracy.&lt;/p&gt;&lt;h2&gt;4. Who are the key players in the glass serological pipettes market?&lt;/div&gt;&lt;div&gt;&lt;/h2&gt;&lt;p&gt;The key players in the market include Company A, Company B, Company C, and Company D, among others.&lt;/p&gt;&lt;h2&gt;5. What are the potential challenges for the glass serological pipettes market?&lt;/div&gt;&lt;div&gt;&lt;/h2&gt;&lt;p&gt;Challenges such as stringent regulations for medical devices, high cost associated with glass pipettes, and increasing competition from plastic pipettes could potentially hinder the market growth.&lt;/p&gt;&lt;h2&gt;6. Which region holds the largest market share in the glass serological pipettes market?&lt;/div&gt;&lt;div&gt;&lt;/h2&gt;&lt;p&gt;Currently, North America holds the largest market share in the global glass serological pipettes market, followed by Europe and Asia-Pacific.&lt;/p&gt;&lt;h2&gt;7. What are the applications of glass serological pipettes?&lt;/div&gt;&lt;div&gt;&lt;/h2&gt;&lt;p&gt;Glass serological pipettes are widely used in pharmaceutical and biotechnology research, clinical diagnostics, and academic laboratories for accurate measurement and transfer of liquids.&lt;/p&gt;&lt;h2&gt;8. What are the different types of glass serological pipettes available in the market?&lt;/div&gt;&lt;div&gt;&lt;/h2&gt;&lt;p&gt;The market offers various types of glass serological pipettes, including calibrated, non-calibrated, and color-coded pipettes to cater to different needs of the end-users.&lt;/p&gt;&lt;h2&gt;9. How is the glass serological pipettes market segmented based on capacity?&lt;/div&gt;&lt;div&gt;&lt;/h2&gt;&lt;p&gt;The market is segmented into different capacity ranges, such as 1mL, 2mL, 5mL, 10mL, and others, to address the diverse requirements of laboratories and research facilities.&lt;/p&gt;&lt;h2&gt;10. What are the factors influencing the demand for glass serological pipettes in the medical sector?&lt;/div&gt;&lt;div&gt;&lt;/h2&gt;&lt;p&gt;The demand for glass serological pipettes in the medical sector is influenced by factors such as the increasing number of diagnostic tests, growing prevalence of chronic diseases, and advancements in healthcare infrastructure.&lt;/p&gt;&lt;h2&gt;11. How is the competitive landscape of the glass serological pipettes market characterized?&lt;/div&gt;&lt;div&gt;&lt;/h2&gt;&lt;p&gt;The competitive landscape of the market is characterized by the presence of both established players and new entrants, leading to intense competition in terms of product innovation, pricing, and marketing strategies.&lt;/p&gt;&lt;h2&gt;12. What are the regulatory requirements impacting the glass serological pipettes market?&lt;/div&gt;&lt;div&gt;&lt;/h2&gt;&lt;p&gt;The market is subject to stringent regulatory requirements related to the manufacturing, labeling, and distribution of glass serological pipettes, posing compliance challenges for manufacturers and suppliers.&lt;/p&gt;&lt;h2&gt;13. What are the opportunities for growth in the glass serological pipettes market?&lt;/div&gt;&lt;div&gt;&lt;/h2&gt;&lt;p&gt;Opportunities such as increasing adoption of glass pipettes in emerging markets, partnerships and collaborations among key players, and potential advancements in glass manufacturing technology are expected to drive the market growth.&lt;/p&gt;&lt;h2&gt;14. What is the market outlook for glass serological pipettes in the next five years?&lt;/div&gt;&lt;div&gt;&lt;/h2&gt;&lt;p&gt;The market is projected to witness a steady growth rate over the next five years, supported by increasing demand from pharmaceutical and biotechnology industries, technological advancements, and growing investments in research and development activities.&lt;/p&gt;&lt;h2&gt;15. How are key market players strategizing to gain a competitive edge?&lt;/div&gt;&lt;div&gt;&lt;/h2&gt;&lt;p&gt;Key market players are focusing on product differentiation, strategic mergers and acquisitions, and expanding their geographical presence to gain a competitive edge in the glass serological pipettes market.&lt;/p&gt;&lt;h2&gt;16. What are the key factors influencing the pricing of glass serological pipettes?&lt;/div&gt;&lt;div&gt;&lt;/h2&gt;&lt;p&gt;The pricing of glass serological pipettes is influenced by factors such as quality, capacity, brand reputation, and distribution channels, as well as the competitive dynamics of the market.&lt;/p&gt;&lt;h2&gt;17. What are the advancements in glass serological pipettes technology driving market growth?&lt;/div&gt;&lt;div&gt;&lt;/h2&gt;&lt;p&gt;Advancements such as the development of lightweight and ergonomic designs, integration of digital volume indicators, and ergonomic handling features are driving the market growth and improving user experience.&lt;/p&gt;&lt;h2&gt;18. How is the adoption of glass serological pipettes impacted by the COVID-19 pandemic?&lt;/div&gt;&lt;div&gt;&lt;/h2&gt;&lt;p&gt;The COVID-19 pandemic has led to an increased demand for glass serological pipettes due to the surge in diagnostic testing, vaccine research, and other healthcare applications, creating new opportunities for market players.&lt;/p&gt;&lt;h2&gt;19. What are the factors influencing the buying decisions of end-users in the glass serological pipettes market?&lt;/div&gt;&lt;div&gt;&lt;/h2&gt;&lt;p&gt;End-users' buying decisions are influenced by factors such as product quality, accuracy, reliability, after-sales support, and the availability of a comprehensive range of pipettes to meet diverse laboratory requirements.&lt;/p&gt;&lt;h2&gt;20. What are the key considerations for investors and stakeholders in the glass serological pipettes market?&lt;/div&gt;&lt;div&gt;&lt;/h2&gt;&lt;p&gt;Investors and stakeholders should closely monitor factors such as market trends, regulatory environment, technological developments, and competitive landscape to make informed decisions and capitalize on growth opportunities in the glass serological pipettes market.&lt;/p&gt;&lt;/body&gt;&lt;/html&gt;&lt;/p&gt;&lt;p&gt;&lt;strong&gt;For More Information or Query, Visit @ &lt;a href="https://www.verifiedmarketreports.com/product/global-glass-serological-pipettes-market-growth-2019-2024/"&gt;https://www.verifiedmarketreports.com/product/global-glass-serological-pipett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</si>
  <si>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href="https://www.verifiedmarketreports.com/download-sample/?rid=89044&amp;utm_source=Pulse-Glob6&amp;utm_medium=377" target="_blank"&gt;Horse Riding Clothing Market size was valued at USD 1.5 Billion in 2022 and is projected to reach USD 2.5 Billion by 2030, growing at a CAGR of 7.5% from 2024 to 2030.&lt;/strong&gt;&lt;/span&gt;&lt;/p&gt;&lt;/p&gt;&lt;/blockquote&gt;&lt;h2&gt;Horse Riding Clothing Market Overview&lt;/h2&gt;&lt;p&gt;The horse riding clothing market has seen significant growth in recent years, driven by an increasing interest in equestrian sports and recreational riding. The demand for specialized clothing that enhances performance, safety, and comfort has led to innovations in fabric technology and design. Consumers are increasingly seeking high-quality, durable products that cater to their specific riding needs, whether for competition or leisure. The trend towards sustainable and ethical fashion is also impacting buying decisions in this market, as more consumers opt for brands that demonstrate environmental responsibility. As a result, the horse riding clothing market is evolving, presenting both challenges and opportunities for manufacturers and retailers.&lt;/p&gt;&lt;p&gt;&lt;strong&gt;&lt;p&gt;&lt;strong&gt;Download Full PDF Sample Copy of Horse Riding Clothing Market Report @ &lt;a href="https://www.verifiedmarketreports.com/download-sample/?rid=89044&amp;utm_source=Pulse-Glob6&amp;utm_medium=377"&gt;https://www.verifiedmarketreports.com/download-sample/?rid=89044&amp;utm_source=Pulse-Glob6&amp;utm_medium=377&lt;/a&gt;&lt;/strong&gt;&lt;/p&gt;&lt;/strong&gt;&lt;/p&gt;&lt;h2&gt;Dynamics&lt;/h2&gt;&lt;ul&gt;    &lt;li&gt;&lt;strong&gt;Growing Popularity of Equestrian Sports:&lt;/strong&gt; The rise in equestrian sports participation is enhancing the demand for specialized clothing.&lt;/li&gt;    &lt;li&gt;&lt;strong&gt;Increased Awareness of Safety:&lt;/strong&gt; Riders are focusing more on safety gear that protects against injuries.&lt;/li&gt;    &lt;li&gt;&lt;strong&gt;Technological Advancements:&lt;/strong&gt; Innovations in breathable and moisture-wicking fabrics are driving product development.&lt;/li&gt;    &lt;li&gt;&lt;strong&gt;Sustainable Products:&lt;/strong&gt; A shift towards eco-friendly clothing is gaining traction among consumers.&lt;/li&gt;&lt;/ul&gt;&lt;h2&gt;Key Drivers and Challenges&lt;/h2&gt;&lt;ul&gt;    &lt;li&gt;&lt;strong&gt;Key Drivers:&lt;/strong&gt;        &lt;ul&gt;            &lt;li&gt;Rising disposable incomes leading to higher spending on specialty apparel.&lt;/li&gt;            &lt;li&gt;Growing interest in outdoor activities post-pandemic.&lt;/li&gt;            &lt;li&gt;The influence of social media in popularizing equestrian lifestyles and fashion.&lt;/li&gt;        &lt;/ul&gt;    &lt;/li&gt;    &lt;li&gt;&lt;strong&gt;Challenges:&lt;/strong&gt;        &lt;ul&gt;            &lt;li&gt;High price point of quality riding gear limiting market access for budget-conscious consumers.&lt;/li&gt;            &lt;li&gt;Supply chain disruptions affecting the availability and pricing of materials.&lt;/li&gt;            &lt;li&gt;Competition from non-specialist athletic wear brands entering the market.&lt;/li&gt;        &lt;/ul&gt;    &lt;/li&gt;&lt;/ul&gt;&lt;h2&gt;Region Analysis&lt;/h2&gt;&lt;ul&gt;    &lt;li&gt;&lt;strong&gt;North America:&lt;/strong&gt; Dominates the market due to a strong equestrian culture, particularly in the United States.&lt;/li&gt;    &lt;li&gt;&lt;strong&gt;Europe:&lt;/strong&gt; Witnesses significant growth from countries like the UK and Germany, where equestrian activities are popular.&lt;/li&gt;    &lt;li&gt;&lt;strong&gt;Asia-Pacific:&lt;/strong&gt; Emerging market with increasing interest in horse riding, especially in countries like China and Australia.&lt;/li&gt;    &lt;li&gt;&lt;strong&gt;Latin America:&lt;/strong&gt; Gradually increasing awareness and participation in equestrian activities, presenting opportunities for growth.&lt;/li&gt;&lt;/ul&gt;&lt;/p&gt;&lt;h2&gt;Horse Riding Clothing Market Segmentation Insights&lt;/h2&gt;&lt;p&gt;The Horse Riding Clothing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innovation.&lt;/p&gt;&lt;h3&gt;Horse Riding Clothing Market By Type&lt;/h3&gt;&lt;p&gt;&lt;ul&gt;&lt;li&gt;Clothes&lt;li&gt;  Boots&lt;li&gt;  Helmets&lt;li&gt;  Gloves&lt;/ul&gt;&lt;/p&gt;&lt;h3&gt;Horse Riding Clothing Market By Application&lt;/h3&gt;&lt;p&gt;&lt;ul&gt;&lt;li&gt;Female&lt;li&gt;  Male&lt;/ul&gt;&lt;/p&gt;&lt;h2&gt;Leading Players in the Global Horse Riding Clothing Market&lt;/h2&gt;&lt;p&gt;The global Horse Riding Clothing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globally.&lt;/p&gt;&lt;p&gt;&lt;ul&gt;&lt;li&gt;Ariat &lt;/li&gt;&lt;li&gt; DECATHLON &lt;/li&gt;&lt;li&gt; Shanghai Goldtex Clothing &amp; Bags Co. &lt;/li&gt;&lt;li&gt; Pikeur &lt;/li&gt;&lt;li&gt; GPA &lt;/li&gt;&lt;li&gt; Horseware &lt;/li&gt;&lt;li&gt; CASCO &lt;/li&gt;&lt;li&gt; Sorel &lt;/li&gt;&lt;li&gt; Kerrits &lt;/li&gt;&lt;li&gt; Equetech &lt;/li&gt;&lt;li&gt; VESTRUM &lt;/li&gt;&lt;li&gt; Mountain Horse &lt;/li&gt;&lt;li&gt; KEP ITALIA &lt;/li&gt;&lt;li&gt; KYLIN &lt;/li&gt;&lt;li&gt; UVEX &lt;/li&gt;&lt;li&gt; Devon-Aire &lt;/li&gt;&lt;li&gt; Equidorf &lt;/li&gt;&lt;li&gt; SSG Gloves &lt;/li&gt;&lt;li&gt; Noble Outfitters&lt;/li&gt;&lt;/ul&gt;&lt;/p&gt;&lt;p&gt;&lt;strong&gt;Get Discount On The Purchase Of This Report @ &lt;a href="https://www.verifiedmarketreports.com/ask-for-discount/?rid=89044&amp;utm_source=Pulse-Glob6&amp;utm_medium=377"&gt;https://www.verifiedmarketreports.com/ask-for-discount/?rid=89044&amp;utm_source=Pulse-Glob6&amp;utm_medium=377&lt;/a&gt;&lt;/strong&gt;&lt;/p&gt;&lt;h2&gt;FAQs&lt;/h2&gt;&lt;p&gt;&lt;h2&gt;Frequently Asked Questions about Horse Riding Clothing Market&lt;/h1&gt;&lt;h2&gt;1. What is the current size of the horse riding clothing market?&lt;/div&gt;&lt;div&gt;&lt;/h2&gt;&lt;p&gt;According to our research, the horse riding clothing market is currently valued at $X billion.&lt;/p&gt;&lt;h2&gt;2. What are the key factors driving the horse riding clothing market growth?&lt;/div&gt;&lt;div&gt;&lt;/h2&gt;&lt;p&gt;The key factors driving the horse riding clothing market growth include increasing participation in equestrian sports, rising disposable income, and growing awareness about the importance of proper riding attire.&lt;/p&gt;&lt;h2&gt;3. What types of horse riding clothing are in high demand?&lt;/div&gt;&lt;div&gt;&lt;/h2&gt;&lt;p&gt;Riding breeches, show jackets, riding boots, and helmets are some of the horse riding clothing items in high demand.&lt;/p&gt;&lt;h2&gt;4. Who are the major players in the horse riding clothing market?&lt;/div&gt;&lt;div&gt;&lt;/h2&gt;&lt;p&gt;The major players in the horse riding clothing market include Company A, Company B, and Company C.&lt;/p&gt;&lt;h2&gt;5. What are the key trends shaping the horse riding clothing market?&lt;/div&gt;&lt;div&gt;&lt;/h2&gt;&lt;p&gt;Some of the key trends shaping the horse riding clothing market include the use of advanced materials for durability and comfort, customization options for riders, and the growing popularity of e-commerce channels for purchasing riding attire.&lt;/p&gt;&lt;h2&gt;6. What is the market share of different horse riding clothing segments?&lt;/div&gt;&lt;div&gt;&lt;/h2&gt;&lt;p&gt;According to our analysis, riding breeches hold the largest market share, followed by riding boots and helmets.&lt;/p&gt;&lt;h2&gt;7. How is the horse riding clothing market segmented geographically?&lt;/div&gt;&lt;div&gt;&lt;/h2&gt;&lt;p&gt;The horse riding clothing market is segmented into North America, Europe, Asia Pacific, and the rest of the world.&lt;/p&gt;&lt;h2&gt;8. What is the projected growth rate of the horse riding clothing market?&lt;/div&gt;&lt;div&gt;&lt;/h2&gt;&lt;p&gt;Our projections indicate a CAGR of X% for the horse riding clothing market from 2021 to 2026.&lt;/p&gt;&lt;h2&gt;9. What are the challenges faced by the horse riding clothing market?&lt;/div&gt;&lt;div&gt;&lt;/h2&gt;&lt;p&gt;Challenges in the horse riding clothing market include price competition, counterfeit products, and fluctuating raw material costs.&lt;/p&gt;&lt;h2&gt;10. What are the upcoming opportunities in the horse riding clothing market?&lt;/div&gt;&lt;div&gt;&lt;/h2&gt;&lt;p&gt;Upcoming opportunities in the horse riding clothing market include product innovation, expansion into emerging markets, and collaborations with professional riders and trainers.&lt;/p&gt;&lt;h2&gt;11. What are the distribution channels for horse riding clothing?&lt;/div&gt;&lt;div&gt;&lt;/h2&gt;&lt;p&gt;The distribution channels for horse riding clothing include specialty stores, online retailers, and equestrian events and competitions.&lt;/p&gt;&lt;h2&gt;12. How is the horse riding clothing market affected by seasonal variations?&lt;/div&gt;&lt;div&gt;&lt;/h2&gt;&lt;p&gt;Seasonal variations impact the demand for horse riding clothing, with higher demand during peak riding seasons and competitions.&lt;/p&gt;&lt;h2&gt;13. What are the regulations and standards governing horse riding clothing?&lt;/div&gt;&lt;div&gt;&lt;/h2&gt;&lt;p&gt;Regulations and standards for horse riding clothing vary by region, but generally focus on safety, quality, and performance standards for riding attire.&lt;/p&gt;&lt;h2&gt;14. What is the impact of COVID-19 on the horse riding clothing market?&lt;/div&gt;&lt;div&gt;&lt;/h2&gt;&lt;p&gt;The horse riding clothing market was affected by temporary closures of equestrian facilities and events due to COVID-19, but is expected to recover as restrictions ease and activities resume.&lt;/p&gt;&lt;h2&gt;15. What are the key consumer preferences in horse riding clothing?&lt;/div&gt;&lt;div&gt;&lt;/h2&gt;&lt;p&gt;Key consumer preferences in horse riding clothing include comfort, durability, style, and fit for different riding disciplines.&lt;/p&gt;&lt;h2&gt;16. How are advancements in technology influencing the horse riding clothing market?&lt;/div&gt;&lt;div&gt;&lt;/h2&gt;&lt;p&gt;Advancements in technology are leading to the development of advanced materials, innovative designs, and smart riding apparel that offer enhanced performance and safety features.&lt;/p&gt;&lt;h2&gt;17. What are the factors influencing purchasing decisions in the horse riding clothing market?&lt;/div&gt;&lt;div&gt;&lt;/h2&gt;&lt;p&gt;Factors influencing purchasing decisions include brand reputation, product quality, pricing, and customer reviews and recommendations.&lt;/p&gt;&lt;h2&gt;18. How are sustainability and ethical considerations impacting the horse riding clothing market?&lt;/div&gt;&lt;div&gt;&lt;/h2&gt;&lt;p&gt;Sustainability and ethical considerations are driving the demand for eco-friendly and ethically sourced materials, as well as transparency in supply chains and manufacturing processes.&lt;/p&gt;&lt;h2&gt;19. What are the current fashion and style trends in horse riding clothing?&lt;/div&gt;&lt;div&gt;&lt;/h2&gt;&lt;p&gt;Current fashion and style trends in horse riding clothing include color and pattern options, sleek and modern designs, and a blend of traditional and contemporary elements.&lt;/p&gt;&lt;h2&gt;20. What are the investment opportunities in the horse riding clothing market?&lt;/div&gt;&lt;div&gt;&lt;/h2&gt;&lt;p&gt;Investment opportunities in the horse riding clothing market include expansion into untapped markets, research and development of innovative products, and strategic partnerships with industry stakeholders.&lt;/p&gt;&lt;/body&gt;&lt;/html&gt;&lt;/p&gt;&lt;p&gt;&lt;strong&gt;For More Information or Query, Visit @ &lt;a href="https://www.verifiedmarketreports.com/product/global-horse-riding-clothing-market-growth-2019-2024/"&gt;https://www.verifiedmarketreports.com/product/global-horse-riding-clothing-market-growth-2019-2024/&lt;/a&gt;&lt;/strong&gt;&lt;/p&gt;&lt;p&gt;&lt;strong&gt;About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</si>
  <si>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href="https://www.verifiedmarketreports.com/download-sample/?rid=89060&amp;utm_source=Pulse-Glob6&amp;utm_medium=377" target="_blank"&gt;A4 Colour Laser Printer Market size was valued at USD 9.4 Billion in 2022 and is projected to reach USD 14.1 Billion by 2030, growing at a CAGR of 5.2% from 2024 to 2030.&lt;/strong&gt;&lt;/span&gt;&lt;/p&gt;&lt;/p&gt;&lt;/blockquote&gt;&lt;h2&gt;A4 Colour Laser Printer Market Overview&lt;/h2&gt;&lt;p&gt;The A4 Colour Laser Printer market has seen substantial growth in recent years, driven by the rising demand for high-quality printing solutions in various sectors such as education, healthcare, and small to medium enterprises. These printers are preferred for their efficiency, speed, and cost-effectiveness, making them ideal for businesses looking to enhance productivity while maintaining print quality. Moreover, advancements in laser printing technology, coupled with the increasing trend of remote working, have further propelled the demand for A4 colour laser printers. These printers not only meet the needs of workgroups but also cater to individual users seeking reliable printing solutions for home use.&lt;/p&gt;&lt;p&gt;&lt;p&gt;&lt;strong&gt;Download Full PDF Sample Copy of A4 Colour Laser Printer Market Report @ &lt;a href="https://www.verifiedmarketreports.com/download-sample/?rid=89060&amp;utm_source=Pulse-Glob6&amp;utm_medium=377"&gt;https://www.verifiedmarketreports.com/download-sample/?rid=89060&amp;utm_source=Pulse-Glob6&amp;utm_medium=377&lt;/a&gt;&lt;/strong&gt;&lt;/p&gt;&lt;/p&gt;&lt;h2&gt;Dynamics&lt;/h2&gt;&lt;ul&gt;    &lt;li&gt;Technological advancements leading to enhanced printing speed and quality.&lt;/li&gt;    &lt;li&gt;Growing adoption of eco-friendly and energy-efficient printer models.&lt;/li&gt;    &lt;li&gt;Increase in digitization contributing to the need for high-volume printing.&lt;/li&gt;    &lt;li&gt;Rising demand for mobile printing solutions compatible with wireless devices.&lt;/li&gt;&lt;/ul&gt;&lt;h2&gt;Key Drivers and Challenges&lt;/h2&gt;&lt;ul&gt;    &lt;li&gt;Key Driver: Increased focus on quality printing in both professional and personal settings.&lt;/li&gt;    &lt;li&gt;Key Driver: Expanding e-commerce and online business operations fostering demand for reliable printing.&lt;/li&gt;    &lt;li&gt;Challenge: High initial costs associated with A4 Colour Laser Printers compared to inkjet alternatives.&lt;/li&gt;    &lt;li&gt;Challenge: The rise of digital documents reducing the overall demand for traditional printing.&lt;/li&gt;&lt;/ul&gt;&lt;h2&gt;Region Analysis&lt;/h2&gt;&lt;ul&gt;    &lt;li&gt;North America: Significant market share due to technological advancements and high adoption rates in businesses.&lt;/li&gt;    &lt;li&gt;Europe: Strong demand driven by stringent regulatory standards and eco-conscious printing solutions.&lt;/li&gt;    &lt;li&gt;Asia-Pacific: Rapid growth observed in emerging economies, with increasing investments in infrastructure.&lt;/li&gt;    &lt;li&gt;Latin America and Middle East &amp; Africa: Gradual adoption of laser printers as businesses transition to modern printing solutions.&lt;/li&gt;&lt;/ul&gt;&lt;/p&gt;&lt;h2&gt;A4 Colour Laser Printer Market Segmentation Insights&lt;/h2&gt;&lt;p&gt;The A4 Colour Laser Printer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innovation.&lt;/p&gt;&lt;h3&gt;A4 Colour Laser Printer Market By Type&lt;/h3&gt;&lt;p&gt;&lt;ul&gt;&lt;li&gt;Single Function A4 Colour Laser Printer&lt;li&gt;  Multifunction A4 Colour Laser Printer&lt;/ul&gt;&lt;/p&gt;&lt;h3&gt;A4 Colour Laser Printer Market By Application&lt;/h3&gt;&lt;p&gt;&lt;ul&gt;&lt;li&gt;Individual&lt;li&gt;  Small and Medium Enterprises (SMEs)&lt;li&gt;  Large enterprises&lt;/ul&gt;&lt;/p&gt;&lt;h2&gt;Leading Players in the Global A4 Colour Laser Printer Market&lt;/h2&gt;&lt;p&gt;The global A4 Colour Laser Printer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globally.&lt;/p&gt;&lt;p&gt;&lt;ul&gt;&lt;li&gt;HP &lt;/li&gt;&lt;li&gt; Canon &lt;/li&gt;&lt;li&gt; Brother &lt;/li&gt;&lt;li&gt; Ricoh &lt;/li&gt;&lt;li&gt; Fuji Xerox &lt;/li&gt;&lt;li&gt; Samsung &lt;/li&gt;&lt;li&gt; Lexmark &lt;/li&gt;&lt;li&gt; DELL &lt;/li&gt;&lt;li&gt; OKI &lt;/li&gt;&lt;li&gt; Epson &lt;/li&gt;&lt;li&gt; KYOCERA &lt;/li&gt;&lt;li&gt; Konica-Minolta &lt;/li&gt;&lt;li&gt; Sindoh &lt;/li&gt;&lt;li&gt; Lenovo &lt;/li&gt;&lt;li&gt; Pantum&lt;/li&gt;&lt;/ul&gt;&lt;/p&gt;&lt;p&gt;&lt;strong&gt;Get Discount On The Purchase Of This Report @ &lt;a href="https://www.verifiedmarketreports.com/ask-for-discount/?rid=89060&amp;utm_source=Pulse-Glob6&amp;utm_medium=377"&gt;https://www.verifiedmarketreports.com/ask-for-discount/?rid=89060&amp;utm_source=Pulse-Glob6&amp;utm_medium=377&lt;/a&gt;&lt;/strong&gt;&lt;/p&gt;&lt;h2&gt;FAQs&lt;/h2&gt;&lt;p&gt;&lt;h2&gt;Frequently Asked Questions About A4 Colour Laser Printer Market&lt;/h1&gt;&lt;h2&gt;1. What is the current size of the A4 Colour Laser Printer Market?&lt;/div&gt;&lt;div&gt;&lt;/h2&gt;&lt;p&gt;The current size of the A4 Colour Laser Printer Market is estimated to be approximately $X billion.&lt;/p&gt;&lt;h2&gt;2. What is the projected growth rate of the A4 Colour Laser Printer Market?&lt;/div&gt;&lt;div&gt;&lt;/h2&gt;&lt;p&gt;The projected growth rate of the A4 Colour Laser Printer Market is X% from 2021 to 2026.&lt;/p&gt;&lt;h2&gt;3. Which region has the largest market share in the A4 Colour Laser Printer Market?&lt;/div&gt;&lt;div&gt;&lt;/h2&gt;&lt;p&gt;The region with the largest market share in the A4 Colour Laser Printer Market is North America, accounting for approximately X% of the total market.&lt;/p&gt;&lt;h2&gt;4. What are the key drivers influencing the A4 Colour Laser Printer Market growth?&lt;/div&gt;&lt;div&gt;&lt;/h2&gt;&lt;p&gt;The key drivers influencing the A4 Colour Laser Printer Market growth include increasing demand for high-quality color printing in various industries, technological advancements in laser printing, and growing awareness about the benefits of laser printers over inkjet printers.&lt;/p&gt;&lt;h2&gt;5. What are the major challenges faced by the A4 Colour Laser Printer Market?&lt;/div&gt;&lt;div&gt;&lt;/h2&gt;&lt;p&gt;The major challenges faced by the A4 Colour Laser Printer Market include intense competition among key players, high initial investment cost, and environmental concerns related to laser printing.&lt;/p&gt;&lt;h2&gt;6. Who are the key players in the A4 Colour Laser Printer Market?&lt;/div&gt;&lt;div&gt;&lt;/h2&gt;&lt;p&gt;The key players in the A4 Colour Laser Printer Market include Company A, Company B, Company C, and Company D, among others.&lt;/p&gt;&lt;h2&gt;7. What are the most popular A4 Colour Laser Printer models in the market?&lt;/div&gt;&lt;div&gt;&lt;/h2&gt;&lt;p&gt;The most popular A4 Colour Laser Printer models in the market include Model X, Model Y, and Model Z, known for their high-speed printing, superior color accuracy, and versatile connectivity options.&lt;/p&gt;&lt;h2&gt;8. What are the emerging trends in the A4 Colour Laser Printer Market?&lt;/div&gt;&lt;div&gt;&lt;/h2&gt;&lt;p&gt;The emerging trends in the A4 Colour Laser Printer Market include the integration of wireless connectivity features, adoption of eco-friendly printing materials, and the launch of compact and energy-efficient printer models.&lt;/p&gt;&lt;h2&gt;9. How is the A4 Colour Laser Printer Market segmented by type?&lt;/div&gt;&lt;div&gt;&lt;/h2&gt;&lt;p&gt;The A4 Colour Laser Printer Market is segmented by type into Single Function and Multifunction printers, catering to the diverse needs of consumers and businesses.&lt;/p&gt;&lt;h2&gt;10. What are the potential investment opportunities in the A4 Colour Laser Printer Market?&lt;/div&gt;&lt;div&gt;&lt;/h2&gt;&lt;p&gt;The potential investment opportunities in the A4 Colour Laser Printer Market include strategic partnerships with key manufacturers, expansion into emerging markets, and development of innovative printing solutions.&lt;/p&gt;&lt;h2&gt;11. How is the A4 Colour Laser Printer Market expected to evolve in the next five years?&lt;/div&gt;&lt;div&gt;&lt;/h2&gt;&lt;p&gt;The A4 Colour Laser Printer Market is expected to evolve in the next five years with the introduction of advanced features such as cloud printing, enhanced security protocols, and improved print resolution.&lt;/p&gt;&lt;h2&gt;12. What are the regulatory standards governing the A4 Colour Laser Printer Market?&lt;/div&gt;&lt;div&gt;&lt;/h2&gt;&lt;p&gt;The regulatory standards governing the A4 Colour Laser Printer Market include compliance with energy efficiency certifications, recycling and waste management regulations, and adherence to quality control standards.&lt;/p&gt;&lt;h2&gt;13. What are the key factors influencing consumer purchasing decisions in the A4 Colour Laser Printer Market?&lt;/div&gt;&lt;div&gt;&lt;/h2&gt;&lt;p&gt;The key factors influencing consumer purchasing decisions in the A4 Colour Laser Printer Market include price competitiveness, print quality, brand reputation, and after-sales service support.&lt;/p&gt;&lt;h2&gt;14. How are advancements in printing technologies impacting the A4 Colour Laser Printer Market?&lt;/div&gt;&lt;div&gt;&lt;/h2&gt;&lt;p&gt;Advancements in printing technologies such as LED printing, color management software, and mobile printing solutions are positively impacting the A4 Colour Laser Printer Market by enhancing printing efficiency and overall user experience.&lt;/p&gt;&lt;h2&gt;15. What are the potential threats to the A4 Colour Laser Printer Market?&lt;/div&gt;&lt;div&gt;&lt;/h2&gt;&lt;p&gt;The potential threats to the A4 Colour Laser Printer Market include the rise of digitalization, shift towards paperless offices, and the increasing popularity of alternative printing technologies.&lt;/p&gt;&lt;h2&gt;16. How is the A4 Colour Laser Printer Market responding to the demand for eco-friendly printing solutions?&lt;/div&gt;&lt;div&gt;&lt;/h2&gt;&lt;p&gt;The A4 Colour Laser Printer Market is responding to the demand for eco-friendly printing solutions by introducing energy-efficient models, promoting paper-saving features, and incorporating recyclable materials in printer construction.&lt;/p&gt;&lt;h2&gt;17. What are the implications of supply chain disruptions on the A4 Colour Laser Printer Market?&lt;/div&gt;&lt;div&gt;&lt;/h2&gt;&lt;p&gt;Supply chain disruptions can impact the A4 Colour Laser Printer Market by leading to inventory shortages, production delays, and fluctuating raw material prices, ultimately affecting market dynamics and consumer demand.&lt;/p&gt;&lt;h2&gt;18. What are the key focus areas for market players in the A4 Colour Laser Printer Market?&lt;/div&gt;&lt;div&gt;&lt;/h2&gt;&lt;p&gt;The key focus areas for market players in the A4 Colour Laser Printer Market include product innovation, customer-centric marketing strategies, and strengthening distribution channels to reach a wider customer base.&lt;/p&gt;&lt;h2&gt;19. How is the A4 Colour Laser Printer Market addressing the need for high-speed printing in professional environments?&lt;/div&gt;&lt;div&gt;&lt;/h2&gt;&lt;p&gt;The A4 Colour Laser Printer Market is addressing the need for high-speed printing in professional environments by introducing advanced print engines, automatic duplex printing capabilities, and productivity-enhancing features tailored for business applications.&lt;/p&gt;&lt;h2&gt;20. What are the factors influencing the pricing of A4 Colour Laser Printers in the market?&lt;/div&gt;&lt;div&gt;&lt;/h2&gt;&lt;p&gt;The factors influencing the pricing of A4 Colour Laser Printers in the market include market competition, technological specifications, additional features such as scanning and copying, and overall cost of ownership including maintenance and consumables.&lt;/p&gt;&lt;/body&gt;&lt;/html&gt;&lt;/p&gt;&lt;p&gt;&lt;strong&gt;For More Information or Query, Visit @ &lt;a href="https://www.verifiedmarketreports.com/product/global-a4-colour-laser-printer-market-growth-2019-2024/"&gt;https://www.verifiedmarketreports.com/product/global-a4-colour-laser-printer-market-growth-2019-2024/&lt;/a&gt;&lt;/strong&gt;&lt;/p&gt;&lt;p&gt;&lt;strong&gt;About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</si>
  <si>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href="https://www.verifiedmarketreports.com/download-sample/?rid=89068&amp;utm_source=Pulse-Glob6&amp;utm_medium=377" target="_blank"&gt;Low-Code Development Platforms Software Market size was valued at USD 13.2 Billion in 2022 and is projected to reach USD 45.5 Billion by 2030, growing at a CAGR of 20.5% from 2024 to 2030.&lt;/strong&gt;&lt;/span&gt;&lt;/p&gt;&lt;/p&gt;&lt;/blockquote&gt;&lt;h2&gt;Low-Code Development Platforms Software Market Overview&lt;/h2&gt;&lt;p&gt;The Low-Code Development Platforms (LCDP) Software Market has been gaining significant traction in recent years, driven primarily by the need for faster application development and deployment. As companies seek to streamline processes and reduce development backlogs, low-code platforms are becoming a viable alternative to traditional coding practices. Businesses of all sizes are adopting these platforms to enable citizen developers and enhance collaboration between IT and business teams, ultimately accelerating digital transformation efforts.&lt;/p&gt;&lt;p&gt;&lt;p&gt;&lt;strong&gt;Download Full PDF Sample Copy of Low-Code Development Platforms Software Market Report @ &lt;a href="https://www.verifiedmarketreports.com/download-sample/?rid=89068&amp;utm_source=Pulse-Glob6&amp;utm_medium=377"&gt;https://www.verifiedmarketreports.com/download-sample/?rid=89068&amp;utm_source=Pulse-Glob6&amp;utm_medium=377&lt;/a&gt;&lt;/strong&gt;&lt;/p&gt;&lt;/p&gt;&lt;h2&gt;Dynamics&lt;/h2&gt;&lt;ul&gt;    &lt;li&gt;&lt;strong&gt;Growing Demand for Digital Transformation:&lt;/strong&gt; Organizations are increasingly prioritizing digital transformation initiatives to stay competitive, leading to higher adoption rates of low-code solutions.&lt;/li&gt;    &lt;li&gt;&lt;strong&gt;Skill Gap in Software Development:&lt;/strong&gt; The shortage of professional developers has amplified the need for low-code platforms that empower non-technical users to build applications.&lt;/li&gt;    &lt;li&gt;&lt;strong&gt;Rising Need for Agile Development:&lt;/strong&gt; Low-code platforms facilitate agile methodologies, which allow businesses to respond quickly to changing market conditions.&lt;/li&gt;    &lt;li&gt;&lt;strong&gt;Cloud Adoption:&lt;/strong&gt; As businesses migrate to the cloud, low-code platforms that support cloud-based services are becoming more appealing.&lt;/li&gt;&lt;/ul&gt;&lt;h2&gt;Key Drivers and Challenges&lt;/h2&gt;&lt;ul&gt;    &lt;li&gt;&lt;strong&gt;Drivers:&lt;/strong&gt;        &lt;ul&gt;            &lt;li&gt;Reduced Development Time: Low-code platforms allow for rapid application development, significantly decreasing time-to-market.&lt;/li&gt;            &lt;li&gt;Cost Efficiency: By minimizing the reliance on professional developers, organizations can reduce labor costs associated with software development.&lt;/li&gt;            &lt;li&gt;Improved Collaboration: These platforms enhance collaboration between technical and non-technical teams, fostering innovation.&lt;/li&gt;        &lt;/ul&gt;    &lt;/li&gt;    &lt;li&gt;&lt;strong&gt;Challenges:&lt;/strong&gt;        &lt;ul&gt;            &lt;li&gt;Security Concerns: The use of low-code platforms may pose security risks, especially when sensitive data is involved.&lt;/li&gt;            &lt;li&gt;Limited Customization: While low-code platforms are flexible, they may not cater to complex business needs requiring custom solutions.&lt;/li&gt;            &lt;li&gt;Integration Issues: Integrating low-code applications with existing systems can be challenging and may require IT oversight.&lt;/li&gt;        &lt;/ul&gt;    &lt;/li&gt;&lt;/ul&gt;&lt;h2&gt;Regional Analysis&lt;/h2&gt;&lt;ul&gt;    &lt;li&gt;&lt;strong&gt;North America:&lt;/strong&gt; Dominates the market, owing to a mature technological landscape and a high adoption rate of innovative solutions.&lt;/li&gt;    &lt;li&gt;&lt;strong&gt;Europe:&lt;/strong&gt; Shows strong growth prospects due to increasing digital transformation initiatives and a focus on enhancing operational efficiency.&lt;/li&gt;    &lt;li&gt;&lt;strong&gt;Asia-Pacific:&lt;/strong&gt; Rapidly emerging market, driven by increasing smartphone penetration and a growing number of startups adopting low-code platforms.&lt;/li&gt;    &lt;li&gt;&lt;strong&gt;Latin America:&lt;/strong&gt; Slowly adopting low-code solutions, with a focus on improving business processes and addressing the skill gap in software development.&lt;/li&gt;    &lt;li&gt;&lt;strong&gt;Middle East and Africa:&lt;/strong&gt; Increasing investments in IT infrastructure are expected to bolster the growth of low-code platforms in this region.&lt;/li&gt;&lt;/ul&gt;&lt;/p&gt;&lt;h2&gt;Low-Code Development Platforms Software Market Segmentation Insights&lt;/h2&gt;&lt;p&gt;The Low-Code Development Platforms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innovation.&lt;/p&gt;&lt;h3&gt;Low-Code Development Platforms Software Market By Type&lt;/h3&gt;&lt;p&gt;&lt;ul&gt;&lt;li&gt;Cloud Based&lt;li&gt;  Web Based&lt;/ul&gt;&lt;/p&gt;&lt;h3&gt;Low-Code Development Platforms Software Market By Application&lt;/h3&gt;&lt;p&gt;&lt;ul&gt;&lt;li&gt;Large Enterprises&lt;li&gt;  SMEs&lt;/ul&gt;&lt;/p&gt;&lt;h2&gt;Leading Players in the Global Low-Code Development Platforms Software Market&lt;/h2&gt;&lt;p&gt;The global Low-Code Development Platforms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globally.&lt;/p&gt;&lt;p&gt;&lt;ul&gt;&lt;li&gt;OutSystems &lt;/li&gt;&lt;li&gt; Mendix &lt;/li&gt;&lt;li&gt; FileMaker &lt;/li&gt;&lt;li&gt; Salesforce &lt;/li&gt;&lt;li&gt; Zoho Creator &lt;/li&gt;&lt;li&gt; Visual LANSA &lt;/li&gt;&lt;li&gt; KiSSFLOW &lt;/li&gt;&lt;li&gt; Spring Boot &lt;/li&gt;&lt;li&gt; Zudy &lt;/li&gt;&lt;li&gt; Domino &lt;/li&gt;&lt;li&gt; Ninox &lt;/li&gt;&lt;li&gt; Appian &lt;/li&gt;&lt;li&gt; Pega &lt;/li&gt;&lt;li&gt; WaveMaker &lt;/li&gt;&lt;li&gt; LiveCode&lt;/li&gt;&lt;/ul&gt;&lt;/p&gt;&lt;p&gt;&lt;strong&gt;Get Discount On The Purchase Of This Report @ &lt;a href="https://www.verifiedmarketreports.com/ask-for-discount/?rid=89068&amp;utm_source=Pulse-Glob6&amp;utm_medium=377"&gt;https://www.verifiedmarketreports.com/ask-for-discount/?rid=89068&amp;utm_source=Pulse-Glob6&amp;utm_medium=377&lt;/a&gt;&lt;/strong&gt;&lt;/p&gt;&lt;h2&gt;FAQs&lt;/h2&gt;&lt;p&gt;  &lt;h2&gt;1. What is a low-code development platform?&lt;/div&gt;&lt;div&gt;&lt;/h2&gt;  &lt;p&gt;A low-code development platform is a software that enables the creation of applications through a visual interface with minimal hand-coding.&lt;/p&gt;    &lt;h2&gt;2. What is the current size of the low-code development platforms software market?&lt;/div&gt;&lt;div&gt;&lt;/h2&gt;  &lt;p&gt;According to our research, the low-code development platforms software market is currently valued at $10.3 billion.&lt;/p&gt;    &lt;h2&gt;3. What is the expected growth rate of the low-code development platforms software market?&lt;/div&gt;&lt;div&gt;&lt;/h2&gt;  &lt;p&gt;Our research suggests that the low-code development platforms software market is expected to grow at a CAGR of 28% over the next five years.&lt;/p&gt;    &lt;h2&gt;4. What are the major factors driving the growth of the low-code development platforms software market?&lt;/div&gt;&lt;div&gt;&lt;/h2&gt;  &lt;p&gt;The major factors driving the growth of the low-code development platforms software market include the increasing demand for faster application development, the need for digital transformation, and the shortage of skilled developers.&lt;/p&gt;    &lt;h2&gt;5. What are the key players in the low-code development platforms software market?&lt;/div&gt;&lt;div&gt;&lt;/h2&gt;  &lt;p&gt;The key players in the low-code development platforms software market include Appian, OutSystems, Mendix, Salesforce, and Microsoft.&lt;/p&gt;    &lt;h2&gt;6. What are the primary applications of low-code development platforms?&lt;/div&gt;&lt;div&gt;&lt;/h2&gt;  &lt;p&gt;The primary applications of low-code development platforms include creating business applications, automating processes, and integrating systems.&lt;/p&gt;    &lt;h2&gt;7. What are the key challenges faced by the low-code development platforms software market?&lt;/div&gt;&lt;div&gt;&lt;/h2&gt;  &lt;p&gt;The key challenges faced by the low-code development platforms software market include security concerns, integration issues, and the complexity of handling large-scale projects.&lt;/p&gt;    &lt;h2&gt;8. What are the key trends in the low-code development platforms software market?&lt;/div&gt;&lt;div&gt;&lt;/h2&gt;  &lt;p&gt;Some key trends in the low-code development platforms software market include the adoption of AI and machine learning, the rise of citizen developers, and the shift towards collaborative development.&lt;/p&gt;    &lt;h2&gt;9. How does the low-code development platforms software market vary by region?&lt;/div&gt;&lt;div&gt;&lt;/h2&gt;  &lt;p&gt;The low-code development platforms software market is experiencing rapid growth in North America and Europe, while Asia-Pacific is also emerging as a significant market for low-code development platforms.&lt;/p&gt;    &lt;h2&gt;10. What are the opportunities for investors in the low-code development platforms software market?&lt;/div&gt;&lt;div&gt;&lt;/h2&gt;  &lt;p&gt;Investors can capitalize on the growing demand for low-code development platforms, the increasing adoption of digital technologies, and the potential for disruption in traditional software development processes.&lt;/p&gt;    &lt;h2&gt;11. Are there any regulatory factors impacting the low-code development platforms software market?&lt;/div&gt;&lt;div&gt;&lt;/h2&gt;  &lt;p&gt;Regulatory factors such as data privacy laws and industry-specific compliance requirements are influencing the adoption and use of low-code development platforms in certain sectors.&lt;/p&gt;    &lt;h2&gt;12. How do low-code development platforms compare to traditional software development methods?&lt;/div&gt;&lt;div&gt;&lt;/h2&gt;  &lt;p&gt;Low-code development platforms offer significant advantages over traditional software development methods in terms of speed, agility, and cost-effectiveness, but may have limitations in handling complex or highly customized applications.&lt;/p&gt;    &lt;h2&gt;13. What is the typical cost structure for using low-code development platforms?&lt;/div&gt;&lt;div&gt;&lt;/h2&gt;  &lt;p&gt;The cost structure for using low-code development platforms can vary based on factors such as licensing, subscription models, additional services, and the scale of usage.&lt;/p&gt;    &lt;h2&gt;14. How are enterprises leveraging low-code development platforms for digital transformation?&lt;/div&gt;&lt;div&gt;&lt;/h2&gt;  &lt;p&gt;Enterprises are leveraging low-code development platforms to rapidly create and deploy digital applications, automate business processes, and drive innovation in customer engagement and internal operations.&lt;/p&gt;    &lt;h2&gt;15. What are the key considerations for selecting a low-code development platform?&lt;/div&gt;&lt;div&gt;&lt;/h2&gt;  &lt;p&gt;The key considerations for selecting a low-code development platform include ease of use, scalability, integration capabilities, security features, and vendor support and ecosystem.&lt;/p&gt;    &lt;h2&gt;16. How are industry verticals such as finance, healthcare, and manufacturing adopting low-code development platforms?&lt;/div&gt;&lt;div&gt;&lt;/h2&gt;  &lt;p&gt;Industry verticals are increasingly adopting low-code development platforms to address specific challenges such as regulatory compliance, patient engagement, and operational efficiency, while also enabling rapid innovation and digital transformation.&lt;/p&gt;    &lt;h2&gt;17. What are the potential risks associated with using low-code development platforms?&lt;/div&gt;&lt;div&gt;&lt;/h2&gt;  &lt;p&gt;Potential risks associated with using low-code development platforms include vendor lock-in, limited customization and extensibility, and the need for ongoing governance and management of applications built on the platform.&lt;/p&gt;    &lt;h2&gt;18. How are low-code development platforms impacting the IT skills and talent landscape?&lt;/div&gt;&lt;div&gt;&lt;/h2&gt;  &lt;p&gt;Low-code development platforms are reshaping the IT skills and talent landscape by enabling a broader range of professionals, including citizen developers and business analysts, to contribute to application development and innovation.&lt;/p&gt;    &lt;h2&gt;19. What are the key success factors for organizations implementing low-code development platforms?&lt;/div&gt;&lt;div&gt;&lt;/h2&gt;  &lt;p&gt;The key success factors for organizations implementing low-code development platforms include clear strategic alignment, strong executive sponsorship, user empowerment and training, and effective governance and oversight.&lt;/p&gt;    &lt;h2&gt;20. What are the future prospects for the low-code development platforms software market?&lt;/div&gt;&lt;div&gt;&lt;/h2&gt;  &lt;p&gt;The future prospects for the low-code development platforms software market are highly promising, driven by the continued demand for digital transformation, the convergence of low-code with emerging technologies, and the evolution of the developer ecosystem.&lt;/p&gt;&lt;/body&gt;&lt;/html&gt;&lt;/p&gt;&lt;p&gt;&lt;strong&gt;For More Information or Query, Visit @ &lt;a href="https://www.verifiedmarketreports.com/product/global-low-code-development-platforms-software-market-growth-status-and-outlook-2019-2024/"&gt;https://www.verifiedmarketreports.com/product/global-low-code-development-platform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</si>
  <si>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href="https://www.verifiedmarketreports.com/download-sample/?rid=89100&amp;utm_source=Pulse-Glob6&amp;utm_medium=377" target="_blank"&gt;Static Code Analysis Software Market size was valued at USD 1.2 Billion in 2022 and is projected to reach USD 3.5 Billion by 2030, growing at a CAGR of 15.5% from 2024 to 2030.&lt;/strong&gt;&lt;/span&gt;&lt;/p&gt;&lt;/p&gt;&lt;/blockquote&gt;&lt;h2&gt;Static Code Analysis Software Market Overview&lt;/h2&gt;&lt;p&gt;The Static Code Analysis Software Market is experiencing significant growth as organizations increasingly prioritize software quality and security. This technology allows developers to analyze source code for potential errors, vulnerabilities, and coding standard violations without executing the program. With the rise of DevSecOps and the continuous push for agile methodologies, the adoption of static code analysis tools is being recognized as a crucial step in the software development lifecycle. Central to the market's evolution are advancements in artificial intelligence and machine learning, which enhance the capabilities of these tools, making them more efficient and effective.&lt;/p&gt;&lt;p&gt;&lt;p&gt;&lt;strong&gt;Download Full PDF Sample Copy of Static Code Analysis Software Market Report @ &lt;a href="https://www.verifiedmarketreports.com/download-sample/?rid=89100&amp;utm_source=Pulse-Glob6&amp;utm_medium=377"&gt;https://www.verifiedmarketreports.com/download-sample/?rid=89100&amp;utm_source=Pulse-Glob6&amp;utm_medium=377&lt;/a&gt;&lt;/strong&gt;&lt;/p&gt;&lt;/p&gt;&lt;h3&gt;Dynamics&lt;/h3&gt;&lt;ul&gt;    &lt;li&gt;Rapid Adoption of Agile and DevOps Practices: Companies are increasingly shifting towards agile development and DevOps methodologies, necessitating the integration of static code analysis for faster feedback loops.&lt;/li&gt;    &lt;li&gt;Increasing Cybersecurity Threats: As cyber threats grow more sophisticated, organizations are turning to static analysis to identify vulnerabilities early in the development process.&lt;/li&gt;    &lt;li&gt;Regulatory Compliance Requirements: Industries such as finance and healthcare are mandated to adhere to strict compliance standards, driving the need for robust code analysis solutions.&lt;/li&gt;    &lt;li&gt;Continuous Integration/Continuous Deployment (CI/CD) Adoption: Static code analysis tools are being integrated into CI/CD pipelines to ensure consistent code quality throughout development.&lt;/li&gt;&lt;/ul&gt;&lt;h3&gt;Key Drivers and Challenges&lt;/h3&gt;&lt;ul&gt;    &lt;li&gt;Drivers:&lt;/li&gt;    &lt;ul&gt;        &lt;li&gt;Enhanced Software Quality: The ability to detect bugs and vulnerabilities early improves the overall quality of software products.&lt;/li&gt;        &lt;li&gt;Cost Efficiency: Identifying and fixing issues during the development phase is significantly cheaper than post-deployment fixes.&lt;/li&gt;        &lt;li&gt;Integration with Modern Development Tools: Many static code analysis tools are now compatible with popular IDEs, enhancing accessibility for developers.&lt;/li&gt;    &lt;/ul&gt;    &lt;li&gt;Challenges:&lt;/li&gt;    &lt;ul&gt;        &lt;li&gt;False Positives: The occurrence of false positives can lead to unnecessary rework, causing developers to question the reliability of the tools.&lt;/li&gt;        &lt;li&gt;Skill Gaps: There is often a lack of skilled personnel who can effectively utilize these tools, limiting their impact.&lt;/li&gt;        &lt;li&gt;Integration Issues: Difficulty in integrating static code analysis tools with existing development and workflow tools can hinder adoption.&lt;/li&gt;    &lt;/ul&gt;&lt;/ul&gt;&lt;h3&gt;Region Analysis&lt;/h3&gt;&lt;ul&gt;    &lt;li&gt;North America: Leading the market with a high adoption rate of innovative technologies and stringent compliance mandates across various sectors.&lt;/li&gt;    &lt;li&gt;Europe: Growing focus on software quality and regulatory compliance is driving demand, particularly in finance and healthcare industries.&lt;/li&gt;    &lt;li&gt;Asia-Pacific: Rapid digital transformation and increasing investments in IT infrastructure are promoting the adoption of static code analysis tools in this region.&lt;/li&gt;    &lt;li&gt;Latin America: Emerging markets are beginning to recognize the importance of code quality, albeit at a slower pace compared to other regions.&lt;/li&gt;    &lt;li&gt;Middle East &amp; Africa: Challenges such as lack of awareness and skill gaps are prevalent, but interest in software quality solutions is rising.&lt;/li&gt;&lt;/ul&gt;&lt;/p&gt;&lt;h2&gt;Static Code Analysis Software Market Segmentation Insights&lt;/h2&gt;&lt;p&gt;The Static Code Analysis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innovation.&lt;/p&gt;&lt;h3&gt;Static Code Analysis Software Market By Type&lt;/h3&gt;&lt;p&gt;&lt;ul&gt;&lt;li&gt;Cloud Based&lt;li&gt;  Web Based&lt;/ul&gt;&lt;/p&gt;&lt;h3&gt;Static Code Analysis Software Market By Application&lt;/h3&gt;&lt;p&gt;&lt;ul&gt;&lt;li&gt;Large Enterprises&lt;li&gt;  SMEs&lt;/ul&gt;&lt;/p&gt;&lt;h2&gt;Leading Players in the Global Static Code Analysis Software Market&lt;/h2&gt;&lt;p&gt;The global Static Code Analysis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globally.&lt;/p&gt;&lt;p&gt;&lt;ul&gt;&lt;li&gt;JetBrains &lt;/li&gt;&lt;li&gt; CAST Software &lt;/li&gt;&lt;li&gt; Micro Focus &lt;/li&gt;&lt;li&gt; Synopsys &lt;/li&gt;&lt;li&gt; Veracode &lt;/li&gt;&lt;li&gt; Perforce (Klocwork) &lt;/li&gt;&lt;li&gt; WhiteHat Security &lt;/li&gt;&lt;li&gt; Checkmarx &lt;/li&gt;&lt;li&gt; SonarSource &lt;/li&gt;&lt;li&gt; Parasoft &lt;/li&gt;&lt;li&gt; GrammaTech &lt;/li&gt;&lt;li&gt; RIPS Technologies &lt;/li&gt;&lt;li&gt; Idera (Kiuwan) &lt;/li&gt;&lt;li&gt; Embold&lt;/li&gt;&lt;/ul&gt;&lt;/p&gt;&lt;p&gt;&lt;strong&gt;Get Discount On The Purchase Of This Report @ &lt;a href="https://www.verifiedmarketreports.com/ask-for-discount/?rid=89100&amp;utm_source=Pulse-Glob6&amp;utm_medium=377"&gt;https://www.verifiedmarketreports.com/ask-for-discount/?rid=89100&amp;utm_source=Pulse-Glob6&amp;utm_medium=377&lt;/a&gt;&lt;/strong&gt;&lt;/p&gt;&lt;h2&gt;FAQs&lt;/h2&gt;&lt;p&gt;&lt;h2&gt;Static Code Analysis Software Market FAQs&lt;/h1&gt;&lt;h2&gt;1. What is static code analysis software?&lt;/div&gt;&lt;div&gt;&lt;/h2&gt;&lt;p&gt;Static code analysis software is a tool that analyzes source code to find potential vulnerabilities, bugs, and other issues without executing the code.&lt;/p&gt;&lt;h2&gt;2. What is the current size of the static code analysis software market?&lt;/div&gt;&lt;div&gt;&lt;/h2&gt;&lt;p&gt;According to research, the global static code analysis software market was valued at $XX billion in 2020 and is expected to reach $XX billion by 2025.&lt;/p&gt;&lt;h2&gt;3. What are the key drivers for the growth of the static code analysis software market?&lt;/div&gt;&lt;div&gt;&lt;/h2&gt;&lt;p&gt;The increasing demand for secure and high-quality software, the rise in agile and DevOps practices, and the growing adoption of static code analysis in various industries are some of the key drivers for the market growth.&lt;/p&gt;&lt;h2&gt;4. Which regions are expected to dominate the static code analysis software market?&lt;/div&gt;&lt;div&gt;&lt;/h2&gt;&lt;p&gt;North America, particularly the United States, is expected to dominate the static code analysis software market due to the presence of major software development companies and the focus on technology innovation.&lt;/p&gt;&lt;h2&gt;5. What are some of the top companies in the static code analysis software market?&lt;/div&gt;&lt;div&gt;&lt;/h2&gt;&lt;p&gt;Some of the leading companies in the static code analysis software market include Synopsys, Micro Focus, Veracode, SonarSource, and Checkmarx.&lt;/p&gt;&lt;h2&gt;6. What are the main types of static code analysis software available in the market?&lt;/div&gt;&lt;div&gt;&lt;/h2&gt;&lt;p&gt;The main types of static code analysis software include on-premise and cloud-based solutions, open-source and commercial products, and standalone tools and integrated development environment (IDE) plugins.&lt;/p&gt;&lt;h2&gt;7. What are the main factors affecting the adoption of static code analysis software?&lt;/div&gt;&lt;div&gt;&lt;/h2&gt;&lt;p&gt;The cost of implementation, the complexity of integration with existing development processes, and the need for skilled personnel to interpret and act upon the analysis results are some of the main factors affecting the adoption of static code analysis software.&lt;/p&gt;&lt;h2&gt;8. What are the main challenges facing the static code analysis software market?&lt;/div&gt;&lt;div&gt;&lt;/h2&gt;&lt;p&gt;Some of the main challenges include the lack of awareness about the benefits of static code analysis, the resistance to change traditional development practices, and the difficulty in accurately identifying and prioritizing code issues.&lt;/p&gt;&lt;h2&gt;9. How does static code analysis software contribute to improving software security?&lt;/div&gt;&lt;div&gt;&lt;/h2&gt;&lt;p&gt;Static code analysis software helps identify security vulnerabilities, coding errors, and compliance issues early in the development cycle, leading to more secure and reliable software products.&lt;/p&gt;&lt;h2&gt;10. What are the key trends in the static code analysis software market?&lt;/div&gt;&lt;div&gt;&lt;/h2&gt;&lt;p&gt;The adoption of machine learning and artificial intelligence algorithms for code analysis, the incorporation of security and compliance standards into analysis tools, and the integration with continuous integration/continuous deployment (CI/CD) pipelines are some of the key trends in the market.&lt;/p&gt;&lt;h2&gt;11. What are the main benefits of using static code analysis software?&lt;/div&gt;&lt;div&gt;&lt;/h2&gt;&lt;p&gt;The main benefits include improved code quality, reduced time and effort in debugging, increased productivity for developers, and better overall software reliability.&lt;/p&gt;&lt;h2&gt;12. What are the different pricing models for static code analysis software?&lt;/div&gt;&lt;div&gt;&lt;/h2&gt;&lt;p&gt;The pricing models typically include subscription-based licensing, perpetual licensing, and usage-based pricing for cloud-based solutions.&lt;/p&gt;&lt;h2&gt;13. What are the main industries using static code analysis software?&lt;/div&gt;&lt;div&gt;&lt;/h2&gt;&lt;p&gt;Industries such as IT and software development, automotive, aerospace, healthcare, and financial services are some of the main industries using static code analysis software to improve their software quality and security.&lt;/p&gt;&lt;h2&gt;14. How does static code analysis software support regulatory compliance?&lt;/div&gt;&lt;div&gt;&lt;/h2&gt;&lt;p&gt;Static code analysis software can identify and report on coding practices that may violate industry regulations and standards, helping companies ensure compliance with legal and industry requirements.&lt;/p&gt;&lt;h2&gt;15. Can static code analysis software be integrated with other development tools?&lt;/div&gt;&lt;div&gt;&lt;/h2&gt;&lt;p&gt;Yes, static code analysis software can be integrated with various development tools such as IDEs, version control systems, issue tracking systems, and CI/CD pipelines to streamline the development and testing process.&lt;/p&gt;&lt;h2&gt;16. How does static code analysis software help in identifying technical debt?&lt;/div&gt;&lt;div&gt;&lt;/h2&gt;&lt;p&gt;Static code analysis software can detect code smells, code duplication, and architectural issues that contribute to technical debt, allowing developers to prioritize and address these issues early in the development cycle.&lt;/p&gt;&lt;h2&gt;17. What are the main criteria for evaluating static code analysis software?&lt;/div&gt;&lt;div&gt;&lt;/h2&gt;&lt;p&gt;The main criteria include the range of supported programming languages, the accuracy and depth of analysis, the integration capabilities, the usability of the tool, and the level of support and documentation provided by the vendor.&lt;/p&gt;&lt;h2&gt;18. Can static code analysis software be used for legacy codebases?&lt;/div&gt;&lt;div&gt;&lt;/h2&gt;&lt;p&gt;Yes, static code analysis software can be used to analyze and improve the quality of legacy codebases, helping organizations maintain and modernize their existing software systems.&lt;/p&gt;&lt;h2&gt;19. What is the future outlook for the static code analysis software market?&lt;/div&gt;&lt;div&gt;&lt;/h2&gt;&lt;p&gt;The future outlook for the market is positive, with continued growth driven by the increasing importance of software quality and security in the digital economy and the ongoing evolution of software development practices.&lt;/p&gt;&lt;h2&gt;20. How can businesses benefit from investing in static code analysis software?&lt;/div&gt;&lt;div&gt;&lt;/h2&gt;&lt;p&gt;Businesses can benefit from improved software quality, reduced development and maintenance costs, enhanced security and compliance, and a competitive edge in delivering reliable and secure software products to their customers.&lt;/p&gt;&lt;/body&gt;&lt;/html&gt;&lt;/p&gt;&lt;p&gt;&lt;strong&gt;For More Information or Query, Visit @ &lt;a href="https://www.verifiedmarketreports.com/product/global-static-code-analysis-software-market-growth-status-and-outlook-2019-2024/"&gt;https://www.verifiedmarketreports.com/product/global-static-code-analysi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</si>
  <si>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href="https://www.verifiedmarketreports.com/download-sample/?rid=89116&amp;utm_source=Pulse-Glob6&amp;utm_medium=377" target="_blank"&gt;Software Testing Tools Market size was valued at USD 40 Billion in 2022 and is projected to reach USD 85 Billion by 2030, growing at a CAGR of 10% from 2024 to 2030.&lt;/strong&gt;&lt;/span&gt;&lt;/p&gt;&lt;/p&gt;&lt;/blockquote&gt;&lt;h2&gt;Software Testing Tools Market Overview&lt;/h2&gt;&lt;p&gt;The Software Testing Tools Market is experiencing significant growth as organizations increasingly prioritize software quality and performance. With the rise of complex applications and the need for seamless user experiences, companies are investing in robust testing solutions. The market is being driven by advancements in automation, the rise of Agile and DevOps methodologies, and the growing demand for continuous testing in software development environments. As of 2023, the software testing tools market is projected to see substantial growth, with numerous vendors competing to offer innovative solutions.&lt;/p&gt;&lt;p&gt;&lt;p&gt;&lt;strong&gt;Download Full PDF Sample Copy of Software Testing Tools Market Report @ &lt;a href="https://www.verifiedmarketreports.com/download-sample/?rid=89116&amp;utm_source=Pulse-Glob6&amp;utm_medium=377"&gt;https://www.verifiedmarketreports.com/download-sample/?rid=89116&amp;utm_source=Pulse-Glob6&amp;utm_medium=377&lt;/a&gt;&lt;/strong&gt;&lt;/p&gt;&lt;/p&gt;&lt;h3&gt;Dynamics&lt;/h3&gt;&lt;ul&gt;    &lt;li&gt;Increased adoption of Agile and DevOps methodologies.&lt;/li&gt;    &lt;li&gt;Growing importance of software quality assurance to meet customer expectations.&lt;/li&gt;    &lt;li&gt;Rapid technological advancements leading to more sophisticated testing tools.&lt;/li&gt;    &lt;li&gt;Rising cloud-based testing solutions facilitating remote testing capabilities.&lt;/li&gt;&lt;/ul&gt;&lt;h3&gt;Key Drivers and Challenges&lt;/h3&gt;&lt;ul&gt;    &lt;li&gt;&lt;strong&gt;Key Drivers:&lt;/strong&gt;        &lt;ul&gt;            &lt;li&gt;The demand for faster release cycles necessitating quicker testing processes.&lt;/li&gt;            &lt;li&gt;Higher investment in automation tools to reduce manual testing efforts.&lt;/li&gt;            &lt;li&gt;Growing complexity of applications requiring more comprehensive testing tools.&lt;/li&gt;        &lt;/ul&gt;    &lt;/li&gt;    &lt;li&gt;&lt;strong&gt;Challenges:&lt;/strong&gt;        &lt;ul&gt;            &lt;li&gt;High costs associated with implementing and maintaining testing tools.&lt;/li&gt;            &lt;li&gt;Lack of skilled professionals in the software testing domain.&lt;/li&gt;            &lt;li&gt;Integration issues with existing development environments and tools.&lt;/li&gt;        &lt;/ul&gt;    &lt;/li&gt;&lt;/ul&gt;&lt;h3&gt;Region Analysis&lt;/h3&gt;&lt;ul&gt;    &lt;li&gt;&lt;strong&gt;North America:&lt;/strong&gt; Dominates the market due to the presence of major technology firms and early adoption of advanced testing solutions.&lt;/li&gt;    &lt;li&gt;&lt;strong&gt;Europe:&lt;/strong&gt; Witnesses substantial growth owing to a strong emphasis on software quality across various sectors.&lt;/li&gt;    &lt;li&gt;&lt;strong&gt;Asia-Pacific:&lt;/strong&gt; Projected to be the fastest-growing region, driven by increasing IT spending and rapidly expanding software development activities.&lt;/li&gt;    &lt;li&gt;&lt;strong&gt;Latin America:&lt;/strong&gt; Experiencing growth due to rising investments in IT infrastructure and the availability of outsourcing services.&lt;/li&gt;&lt;/ul&gt;&lt;/p&gt;&lt;h2&gt;Software Testing Tools Market Segmentation Insights&lt;/h2&gt;&lt;p&gt;The Software Testing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innovation.&lt;/p&gt;&lt;h3&gt;Software Testing Tools Market By Type&lt;/h3&gt;&lt;p&gt;&lt;ul&gt;&lt;li&gt;Cloud Based&lt;li&gt;  Web Based&lt;/ul&gt;&lt;/p&gt;&lt;h3&gt;Software Testing Tools Market By Application&lt;/h3&gt;&lt;p&gt;&lt;ul&gt;&lt;li&gt;Large Enterprises&lt;li&gt;  SMEs&lt;/ul&gt;&lt;/p&gt;&lt;h2&gt;Leading Players in the Global Software Testing Tools Market&lt;/h2&gt;&lt;p&gt;The global Software Testing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globally.&lt;/p&gt;&lt;p&gt;&lt;ul&gt;&lt;li&gt;Browsera &lt;/li&gt;&lt;li&gt; Tricentis &lt;/li&gt;&lt;li&gt; Testpad &lt;/li&gt;&lt;li&gt; PractiTest &lt;/li&gt;&lt;li&gt; Qmetry &lt;/li&gt;&lt;li&gt; Test Collab &lt;/li&gt;&lt;li&gt; Selenium &lt;/li&gt;&lt;li&gt; Testim &lt;/li&gt;&lt;li&gt; Gurock &lt;/li&gt;&lt;li&gt; Atlassian &lt;/li&gt;&lt;li&gt; AppliTools &lt;/li&gt;&lt;li&gt; Micro Focus &lt;/li&gt;&lt;li&gt; SmartBear &lt;/li&gt;&lt;li&gt; TestMonitor &lt;/li&gt;&lt;li&gt; 21Labs &lt;/li&gt;&lt;li&gt; IBM &lt;/li&gt;&lt;li&gt; Xpand IT &lt;/li&gt;&lt;li&gt; Ranorex &lt;/li&gt;&lt;li&gt; Inflectra &lt;/li&gt;&lt;li&gt; Kobiton&lt;/li&gt;&lt;/ul&gt;&lt;/p&gt;&lt;p&gt;&lt;strong&gt;Get Discount On The Purchase Of This Report @ &lt;a href="https://www.verifiedmarketreports.com/ask-for-discount/?rid=89116&amp;utm_source=Pulse-Glob6&amp;utm_medium=377"&gt;https://www.verifiedmarketreports.com/ask-for-discount/?rid=89116&amp;utm_source=Pulse-Glob6&amp;utm_medium=377&lt;/a&gt;&lt;/strong&gt;&lt;/p&gt;&lt;h2&gt;FAQs&lt;/h2&gt;&lt;p&gt;&lt;ol&gt;&lt;li&gt;&lt;h3&gt;What is the current size of the global software testing tools market?&lt;/div&gt;&lt;div&gt;&lt;/h3&gt;&lt;p&gt;The global software testing tools market was valued at $6.01 billion in 2020 and is projected to reach $10.56 billion by 2026, with a CAGR of 9.8% during the forecast period.&lt;/p&gt;&lt;/li&gt;&lt;li&gt;&lt;h3&gt;What are the key factors driving the software testing tools market growth?&lt;/div&gt;&lt;div&gt;&lt;/h3&gt;&lt;p&gt;The growth of the software testing tools market is driven by the increasing adoption of agile and DevOps methodologies, the need for faster time-to-market for software applications, and the growing demand for automation in testing processes.&lt;/p&gt;&lt;/li&gt;&lt;li&gt;&lt;h3&gt;Which region has the largest share in the software testing tools market?&lt;/div&gt;&lt;div&gt;&lt;/h3&gt;&lt;p&gt;North America has the largest share in the software testing tools market, owing to the presence of a large number of technology companies and the early adoption of advanced software testing tools in the region.&lt;/p&gt;&lt;/li&gt;&lt;li&gt;&lt;h3&gt;What are the key trends in the software testing tools market?&lt;/div&gt;&lt;div&gt;&lt;/h3&gt;&lt;p&gt;Some key trends in the software testing tools market include the adoption of AI and machine learning for testing, the increasing use of cloud-based testing tools, and the integration of testing tools with continuous integration/continuous deployment (CI/CD) pipelines.&lt;/p&gt;&lt;/li&gt;&lt;li&gt;&lt;h3&gt;Who are the major players in the software testing tools market?&lt;/div&gt;&lt;div&gt;&lt;/h3&gt;&lt;p&gt;Some of the major players in the software testing tools market include Micro Focus International plc, IBM Corporation, SmartBear Software, Tricentis, and Microsoft Corporation.&lt;/p&gt;&lt;/li&gt;&lt;li&gt;&lt;h3&gt;What are the challenges faced by the software testing tools market?&lt;/div&gt;&lt;div&gt;&lt;/h3&gt;&lt;p&gt;Challenges in the software testing tools market include the high cost of advanced testing tools, the lack of skilled professionals in using these tools, and the complexity of testing in multi-platform and multi-device environments.&lt;/p&gt;&lt;/li&gt;&lt;li&gt;&lt;h3&gt;How is the software testing tools market segmented?&lt;/div&gt;&lt;div&gt;&lt;/h3&gt;&lt;p&gt;The software testing tools market is segmented based on type (functional testing, performance testing, security testing, and others), deployment (on-premises and cloud-based), and end-user industry (IT and telecom, BFSI, healthcare, retail, and others).&lt;/p&gt;&lt;/li&gt;&lt;li&gt;&lt;h3&gt;What is the market share of cloud-based software testing tools?&lt;/div&gt;&lt;div&gt;&lt;/h3&gt;&lt;p&gt;Cloud-based software testing tools accounted for a significant market share in 2020 and are expected to witness high growth due to the increasing adoption of cloud infrastructure and the benefits of scalability and cost-effectiveness.&lt;/p&gt;&lt;/li&gt;&lt;li&gt;&lt;h3&gt;How does the COVID-19 pandemic impact the software testing tools market?&lt;/div&gt;&lt;div&gt;&lt;/h3&gt;&lt;p&gt;The COVID-19 pandemic has accelerated the adoption of digital technologies, leading to higher demand for software testing tools to ensure the quality and reliability of applications in remote working environments.&lt;/p&gt;&lt;/li&gt;&lt;li&gt;&lt;h3&gt;What is the market outlook for the software testing tools industry?&lt;/div&gt;&lt;div&gt;&lt;/h3&gt;&lt;p&gt;The software testing tools market is expected to experience significant growth in the coming years, driven by the increasing need for reliable and high-quality software applications in various industries and the continuous advancements in testing technologies.&lt;/p&gt;&lt;/li&gt;&lt;li&gt;&lt;h3&gt;How does the increasing adoption of DevOps impact the software testing tools market?&lt;/div&gt;&lt;div&gt;&lt;/h3&gt;&lt;p&gt;The increasing adoption of DevOps practices and culture has led to the integration of testing tools into the software development lifecycle, increasing the demand for automated and continuous testing solutions in the market.&lt;/p&gt;&lt;/li&gt;&lt;li&gt;&lt;h3&gt;What are the key features to look for in software testing tools?&lt;/div&gt;&lt;div&gt;&lt;/h3&gt;&lt;p&gt;Key features to consider in software testing tools include support for different types of testing, integration with popular development and project management tools, reporting and analytics capabilities, and scalability for varying project sizes.&lt;/p&gt;&lt;/li&gt;&lt;li&gt;&lt;h3&gt;How does the increasing complexity of software applications affect the software testing tools market?&lt;/div&gt;&lt;div&gt;&lt;/h3&gt;&lt;p&gt;The increasing complexity of software applications, including mobile, web, and IoT applications, has led to the demand for comprehensive testing tools that can handle diverse platforms, devices, and technologies.&lt;/p&gt;&lt;/li&gt;&lt;li&gt;&lt;h3&gt;What are the advancements in AI and machine learning in software testing tools?&lt;/div&gt;&lt;div&gt;&lt;/h3&gt;&lt;p&gt;The advancements in AI and machine learning in software testing tools have enabled the automation of test case generation, predictive analysis of defects, and intelligent testing techniques, improving the efficiency and effectiveness of testing processes.&lt;/p&gt;&lt;/li&gt;&lt;li&gt;&lt;h3&gt;How do regulatory requirements impact the adoption of software testing tools?&lt;/div&gt;&lt;div&gt;&lt;/h3&gt;&lt;p&gt;Regulatory requirements in industries such as healthcare and finance drive the need for compliance testing, leading to the adoption of specialized testing tools that can ensure adherence to industry standards and regulations.&lt;/p&gt;&lt;/li&gt;&lt;li&gt;&lt;h3&gt;What are the benefits of using cloud-based software testing tools?&lt;/div&gt;&lt;div&gt;&lt;/h3&gt;&lt;p&gt;The benefits of using cloud-based software testing tools include lower upfront costs, scalability and flexibility in resource allocation, collaborative testing across distributed teams, and easy access to the latest testing infrastructure and technologies.&lt;/p&gt;&lt;/li&gt;&lt;li&gt;&lt;h3&gt;How does the increasing focus on user experience impact software testing tools?&lt;/div&gt;&lt;div&gt;&lt;/h3&gt;&lt;p&gt;The increasing focus on user experience in software applications has led to the demand for testing tools that can simulate real-user interactions, perform usability testing, and ensure the quality of the overall user experience.&lt;/p&gt;&lt;/li&gt;&lt;li&gt;&lt;h3&gt;What are the key considerations for selecting software testing tools?&lt;/div&gt;&lt;div&gt;&lt;/h3&gt;&lt;p&gt;Key considerations for selecting software testing tools include the specific testing requirements of the project, compatibility with existing development and testing processes, support and training options, and the long-term scalability and adaptability of the tools.&lt;/p&gt;&lt;/li&gt;&lt;li&gt;&lt;h3&gt;How does the shift towards digital transformation impact the software testing tools market?&lt;/div&gt;&lt;div&gt;&lt;/h3&gt;&lt;p&gt;The shift towards digital transformation has increased the demand for software testing tools that can ensure the quality, security, and performance of digital applications and services, driving the growth of the software testing tools market.&lt;/p&gt;&lt;/li&gt;&lt;/ol&gt;&lt;/p&gt;&lt;p&gt;&lt;strong&gt;For More Information or Query, Visit @ &lt;a href="https://www.verifiedmarketreports.com/product/global-software-testing-tools-market-growth-status-and-outlook-2019-2024/"&gt;https://www.verifiedmarketreports.com/product/global-software-testing-tool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</si>
  <si>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href="https://www.verifiedmarketreports.com/download-sample/?rid=89132&amp;utm_source=Pulse-Glob6&amp;utm_medium=377" target="_blank"&gt;Native Advertising Software Market size was valued at USD 7.25 Billion in 2022 and is projected to reach USD 31.10 Billion by 2030, growing at a CAGR of 20.1% from 2024 to 2030.&lt;/strong&gt;&lt;/span&gt;&lt;/p&gt;&lt;/p&gt;&lt;/blockquote&gt;&lt;h2&gt;Native Advertising Software Market Overview&lt;/h2&gt;&lt;p&gt;The Native Advertising Software Market has been experiencing significant growth in recent years, driven by the increasing demand for less intrusive advertising formats that integrate seamlessly with content. Businesses are now shifting from traditional advertising towards more engaging, contextually relevant formats that enhance user experience. This trend is compounded by advancements in technology, enabling brands to create more personalized and targeted advertising solutions. The market is projected to grow steadily as companies continue to focus on optimizing their advertising strategies for better user engagement and brand perception.&lt;/p&gt;&lt;p&gt;&lt;p&gt;&lt;strong&gt;Download Full PDF Sample Copy of Native Advertising Software Market Report @ &lt;a href="https://www.verifiedmarketreports.com/download-sample/?rid=89132&amp;utm_source=Pulse-Glob6&amp;utm_medium=377"&gt;https://www.verifiedmarketreports.com/download-sample/?rid=89132&amp;utm_source=Pulse-Glob6&amp;utm_medium=377&lt;/a&gt;&lt;/strong&gt;&lt;/p&gt;&lt;/p&gt;&lt;h3&gt;Dynamics&lt;/h3&gt;&lt;ul&gt;    &lt;li&gt;&lt;strong&gt;Technological Advancements:&lt;/strong&gt; Continuous innovation in advertising technology enhances the effectiveness of native ads.&lt;/li&gt;    &lt;li&gt;&lt;strong&gt;Consumer Preferences:&lt;/strong&gt; There is a growing preference for non-intrusive advertising among consumers, steering businesses toward native solutions.&lt;/li&gt;    &lt;li&gt;&lt;strong&gt;Data Analytics:&lt;/strong&gt; Increased focus on data-driven marketing strategies supports more precise targeting and measurement of advertising impacts.&lt;/li&gt;    &lt;li&gt;&lt;strong&gt;Regulatory Challenges:&lt;/strong&gt; Stringent regulations concerning data usage can impact the implementation of targeted advertising strategies.&lt;/li&gt;&lt;/ul&gt;&lt;h3&gt;Key Drivers and Challenges&lt;/h3&gt;&lt;ul&gt;    &lt;li&gt;&lt;strong&gt;Key Drivers:&lt;/strong&gt;        &lt;ul&gt;            &lt;li&gt;The rise of mobile usage which necessitates formats that fit smaller screens while remaining effective.&lt;/li&gt;            &lt;li&gt;Growing demand for heightened engagement metrics that native advertising can provide.&lt;/li&gt;            &lt;li&gt;Increased investment in digital marketing budgets, with a significant portion allocated to native ads.&lt;/li&gt;        &lt;/ul&gt;    &lt;/li&gt;    &lt;li&gt;&lt;strong&gt;Challenges:&lt;/strong&gt;        &lt;ul&gt;            &lt;li&gt;High competition in the digital advertising space, making it difficult for brands to stand out.&lt;/li&gt;            &lt;li&gt;Balancing authenticity with promotion in native ads to maintain consumer trust.&lt;/li&gt;            &lt;li&gt;Measuring the ROI of native advertising efforts can be challenging, leading to skepticism among marketers.&lt;/li&gt;        &lt;/ul&gt;    &lt;/li&gt;&lt;/ul&gt;&lt;h3&gt;Region Analysis&lt;/h3&gt;&lt;ul&gt;    &lt;li&gt;&lt;strong&gt;North America:&lt;/strong&gt; Holds a major share due to advanced technology adoption and high digital advertising spend.&lt;/li&gt;    &lt;li&gt;&lt;strong&gt;Europe:&lt;/strong&gt; Rapidly growing market with a focus on innovative advertising solutions in countries like the UK and Germany.&lt;/li&gt;    &lt;li&gt;&lt;strong&gt;Asia-Pacific:&lt;/strong&gt; Experiencing the fastest growth rate, propelled by increasing internet penetration and mobile usage.&lt;/li&gt;    &lt;li&gt;&lt;strong&gt;Latin America:&lt;/strong&gt; Emerging market with rising digital adoption; however, still facing infrastructure challenges.&lt;/li&gt;    &lt;li&gt;&lt;strong&gt;Middle East &amp; Africa:&lt;/strong&gt; Growing interest in digital marketing strategies amidst increasing digital capabilities.&lt;/li&gt;&lt;/ul&gt;&lt;/p&gt;&lt;h2&gt;Native Advertising Software Market Segmentation Insights&lt;/h2&gt;&lt;p&gt;The Native Advertising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innovation.&lt;/p&gt;&lt;h3&gt;Native Advertising Software Market By Type&lt;/h3&gt;&lt;p&gt;&lt;ul&gt;&lt;li&gt;Cloud Based&lt;li&gt;  Web Based&lt;/ul&gt;&lt;/p&gt;&lt;h3&gt;Native Advertising Software Market By Application&lt;/h3&gt;&lt;p&gt;&lt;ul&gt;&lt;li&gt;Large Enterprises&lt;li&gt;  SMEs&lt;/ul&gt;&lt;/p&gt;&lt;h2&gt;Leading Players in the Global Native Advertising Software Market&lt;/h2&gt;&lt;p&gt;The global Native Advertising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globally.&lt;/p&gt;&lt;p&gt;&lt;ul&gt;&lt;li&gt;StackAdapt &lt;/li&gt;&lt;li&gt; Nativo &lt;/li&gt;&lt;li&gt; Sharethrough &lt;/li&gt;&lt;li&gt; TripleLift &lt;/li&gt;&lt;li&gt; Nominal Technology &lt;/li&gt;&lt;li&gt; plista &lt;/li&gt;&lt;li&gt; PowerInbox &lt;/li&gt;&lt;li&gt; PowerLinks &lt;/li&gt;&lt;li&gt; AdMachine &lt;/li&gt;&lt;li&gt; Ligatus &lt;/li&gt;&lt;li&gt; Maximus &lt;/li&gt;&lt;li&gt; Outbrain.com&lt;/li&gt;&lt;/ul&gt;&lt;/p&gt;&lt;p&gt;&lt;strong&gt;Get Discount On The Purchase Of This Report @ &lt;a href="https://www.verifiedmarketreports.com/ask-for-discount/?rid=89132&amp;utm_source=Pulse-Glob6&amp;utm_medium=377"&gt;https://www.verifiedmarketreports.com/ask-for-discount/?rid=89132&amp;utm_source=Pulse-Glob6&amp;utm_medium=377&lt;/a&gt;&lt;/strong&gt;&lt;/p&gt;&lt;h2&gt;FAQs&lt;/h2&gt;&lt;p&gt;&lt;h2&gt;Native Advertising Software Market FAQs&lt;/h1&gt;&lt;ol&gt;  &lt;li&gt;    &lt;h3&gt;What is native advertising software?&lt;/div&gt;&lt;div&gt;&lt;/h3&gt;    &lt;p&gt;Native advertising software is a tool that helps businesses create and manage native advertising campaigns across various digital platforms.&lt;/p&gt;  &lt;/li&gt;  &lt;li&gt;    &lt;h3&gt;How is the native advertising software market expected to grow in the next 5 years?&lt;/div&gt;&lt;div&gt;&lt;/h3&gt;    &lt;p&gt;According to our research, the native advertising software market is projected to grow at a CAGR of 20% over the next 5 years.&lt;/p&gt;  &lt;/li&gt;  &lt;li&gt;    &lt;h3&gt;What are the key drivers of growth in the native advertising software market?&lt;/div&gt;&lt;div&gt;&lt;/h3&gt;    &lt;p&gt;The key drivers of growth in the native advertising software market include the increasing adoption of digital advertising, the rise in content marketing, and the demand for personalized and non-disruptive ad experiences.&lt;/p&gt;  &lt;/li&gt;  &lt;li&gt;    &lt;h3&gt;Which are the major players in the native advertising software market?&lt;/div&gt;&lt;div&gt;&lt;/h3&gt;    &lt;p&gt;The major players in the native advertising software market include Outbrain, Taboola, Sharethrough, TripleLift, Nativo, and Revcontent.&lt;/p&gt;  &lt;/li&gt;  &lt;li&gt;    &lt;h3&gt;What are the different types of native advertising software available in the market?&lt;/div&gt;&lt;div&gt;&lt;/h3&gt;    &lt;p&gt;The different types of native advertising software include native ad creation tools, native ad management platforms, and native ad optimization software.&lt;/p&gt;  &lt;/li&gt;  &lt;li&gt;    &lt;h3&gt;What are the key challenges faced by the native advertising software market?&lt;/div&gt;&lt;div&gt;&lt;/h3&gt;    &lt;p&gt;The key challenges faced by the native advertising software market include concerns about ad transparency and measurement, ad fraud, and the need for standardization and regulation.&lt;/p&gt;  &lt;/li&gt;  &lt;li&gt;    &lt;h3&gt;What are the geographic trends in the native advertising software market?&lt;/div&gt;&lt;div&gt;&lt;/h3&gt;    &lt;p&gt;The native advertising software market is witnessing significant growth in North America, followed by Europe and Asia Pacific.&lt;/p&gt;  &lt;/li&gt;  &lt;li&gt;    &lt;h3&gt;How is the adoption of native advertising software in different industry verticals?&lt;/div&gt;&lt;div&gt;&lt;/h3&gt;    &lt;p&gt;The adoption of native advertising software is high in industries such as e-commerce, media, entertainment, and technology, while it is growing in sectors like healthcare, finance, and travel.&lt;/p&gt;  &lt;/li&gt;  &lt;li&gt;    &lt;h3&gt;What are the pricing models for native advertising software?&lt;/div&gt;&lt;div&gt;&lt;/h3&gt;    &lt;p&gt;The pricing models for native advertising software include subscription-based, pay-per-use, and enterprise licensing.&lt;/p&gt;  &lt;/li&gt;  &lt;li&gt;    &lt;h3&gt;How does native advertising software help in improving ROI for businesses?&lt;/div&gt;&lt;div&gt;&lt;/h3&gt;    &lt;p&gt;Native advertising software helps businesses in improving ROI by offering better targeting and personalization, higher engagement rates, and improved brand perception.&lt;/p&gt;  &lt;/li&gt;  &lt;li&gt;    &lt;h3&gt;How does native advertising software address ad fatigue and banner blindness?&lt;/div&gt;&lt;div&gt;&lt;/h3&gt;    &lt;p&gt;Native advertising software addresses ad fatigue and banner blindness by blending seamlessly with the surrounding content and offering relevant and non-intrusive ad experiences.&lt;/p&gt;  &lt;/li&gt;  &lt;li&gt;    &lt;h3&gt;What are the emerging trends in the native advertising software market?&lt;/div&gt;&lt;div&gt;&lt;/h3&gt;    &lt;p&gt;Some emerging trends in the native advertising software market include the integration of AI and machine learning for ad optimization, the rise of programmatic native advertising, and the focus on mobile-first native ad formats.&lt;/p&gt;  &lt;/li&gt;  &lt;li&gt;    &lt;h3&gt;What are the best practices for implementing native advertising software?&lt;/div&gt;&lt;div&gt;&lt;/h3&gt;    &lt;p&gt;Best practices for implementing native advertising software include understanding the target audience, creating high-quality and relevant content, and leveraging data and analytics for continuous optimization.&lt;/p&gt;  &lt;/li&gt;  &lt;li&gt;    &lt;h3&gt;What are the regulatory considerations for native advertising software?&lt;/div&gt;&lt;div&gt;&lt;/h3&gt;    &lt;p&gt;Regulatory considerations for native advertising software include compliance with FTC guidelines, transparency in labeling native ads, and ensuring user consent and data privacy.&lt;/p&gt;  &lt;/li&gt;  &lt;li&gt;    &lt;h3&gt;How does native advertising software measure success and performance?&lt;/div&gt;&lt;div&gt;&lt;/h3&gt;    &lt;p&gt;Native advertising software measures success and performance through KPIs such as click-through rates, engagement metrics, conversion rates, and brand lift studies.&lt;/p&gt;  &lt;/li&gt;  &lt;li&gt;    &lt;h3&gt;What are the opportunities for innovation in the native advertising software market?&lt;/div&gt;&lt;div&gt;&lt;/h3&gt;    &lt;p&gt;Opportunities for innovation in the native advertising software market include the development of new ad formats, better targeting and personalization capabilities, and integration with emerging technologies such as AR and VR.&lt;/p&gt;  &lt;/li&gt;  &lt;li&gt;    &lt;h3&gt;How does the native advertising software market impact traditional advertising channels?&lt;/div&gt;&lt;div&gt;&lt;/h3&gt;    &lt;p&gt;The native advertising software market is impacting traditional advertising channels by offering more engaging and less intrusive ad experiences, leading to a shift in ad spend from traditional display and banner ads to native formats.&lt;/p&gt;  &lt;/li&gt;  &lt;li&gt;    &lt;h3&gt;What are the considerations for selecting the right native advertising software for a business?&lt;/div&gt;&lt;div&gt;&lt;/h3&gt;    &lt;p&gt;Considerations for selecting the right native advertising software include the features and capabilities offered, integration with existing marketing tech stack, pricing and scalability, and customer support and training.&lt;/p&gt;  &lt;/li&gt;  &lt;li&gt;    &lt;h3&gt;What are the future prospects for the native advertising software market?&lt;/div&gt;&lt;div&gt;&lt;/h3&gt;    &lt;p&gt;The future prospects for the native advertising software market are promising, driven by the continuous evolution of digital advertising, the demand for non-disruptive ad experiences, and the shift towards personalized and contextually relevant advertising.&lt;/p&gt;  &lt;/li&gt;&lt;/ol&gt;&lt;/body&gt;&lt;/html&gt;&lt;/p&gt;&lt;p&gt;&lt;strong&gt;For More Information or Query, Visit @ &lt;a href="https://www.verifiedmarketreports.com/product/global-native-advertising-software-market-growth-status-and-outlook-2019-2024/"&gt;https://www.verifiedmarketreports.com/product/global-native-advertis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</si>
  <si>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href="https://www.verifiedmarketreports.com/download-sample/?rid=89148&amp;utm_source=Pulse-Glob6&amp;utm_medium=377" target="_blank"&gt;Pen Injector Market size was valued at USD 4.8 Billion in 2022 and is projected to reach USD 9.1 Billion by 2030, growing at a CAGR of 8.7% from 2024 to 2030.&lt;/strong&gt;&lt;/span&gt;&lt;/p&gt;&lt;/p&gt;&lt;/blockquote&gt;&lt;h2&gt;Pen Injector Market Overview&lt;/h2&gt;&lt;p&gt;The pen injector market has witnessed remarkable growth in recent years due to the increasing prevalence of chronic diseases such as diabetes, multiple sclerosis, and rheumatoid arthritis. These devices offer ease of use and convenience, which has contributed to their rising adoption among patients and healthcare providers alike. The growing emphasis on self-administration of medication, coupled with technological advancements in drug delivery systems, further fuels the market growth. Additionally, rising healthcare costs and the need for effective home healthcare solutions are propelling the demand for pen injectors globally.&lt;/p&gt;&lt;p&gt;&lt;p&gt;&lt;strong&gt;Download Full PDF Sample Copy of Pen Injector Market Report @ &lt;a href="https://www.verifiedmarketreports.com/download-sample/?rid=89148&amp;utm_source=Pulse-Glob6&amp;utm_medium=377"&gt;https://www.verifiedmarketreports.com/download-sample/?rid=89148&amp;utm_source=Pulse-Glob6&amp;utm_medium=377&lt;/a&gt;&lt;/strong&gt;&lt;/p&gt;&lt;/p&gt;&lt;h2&gt;Dynamics&lt;/h2&gt;&lt;ul style="list-style-type: disc;"&gt;    &lt;li&gt;Increasing prevalence of chronic diseases driving demand.&lt;/li&gt;    &lt;li&gt;Technological advancements in injection devices enhancing usability.&lt;/li&gt;    &lt;li&gt;Growing trend of self-medication among patients.&lt;/li&gt;    &lt;li&gt;Rising healthcare costs pushing for efficient drug delivery solutions.&lt;/li&gt;&lt;/ul&gt;&lt;h2&gt;Key Drivers and Challenges&lt;/h2&gt;&lt;ul style="list-style-type: disc;"&gt;    &lt;li&gt;Key Drivers:        &lt;ul style="list-style-type: circle;"&gt;            &lt;li&gt;Rise in diabetic population globally.&lt;/li&gt;            &lt;li&gt;Increased awareness about the benefits of self-injection devices.&lt;/li&gt;            &lt;li&gt;Benefits of pen injectors such as reduced needle anxiety.&lt;/li&gt;        &lt;/ul&gt;    &lt;/li&gt;    &lt;li&gt;Challenges:        &lt;ul style="list-style-type: circle;"&gt;            &lt;li&gt;High costs of innovative pen injectors restricting market access.&lt;/li&gt;            &lt;li&gt;Regulatory challenges concerning the approval of new devices.&lt;/li&gt;            &lt;li&gt;Market competition from alternative drug delivery methods like syringes and pumps.&lt;/li&gt;        &lt;/ul&gt;    &lt;/li&gt;&lt;/ul&gt;&lt;h2&gt;Region Analysis&lt;/h2&gt;&lt;ul style="list-style-type: disc;"&gt;    &lt;li&gt;North America: Dominates the market due to advanced healthcare infrastructure and high adoption rates of pen injectors.&lt;/li&gt;    &lt;li&gt;Europe: Significant growth driven by increasing healthcare expenditure and rising awareness of self-injections.&lt;/li&gt;    &lt;li&gt;Asia Pacific: Fastest-growing region attributed to a large diabetic population and expanding healthcare access.&lt;/li&gt;    &lt;li&gt;Latin America: Emerging market potential due to increasing prevalence of chronic diseases.&lt;/li&gt;    &lt;li&gt;Middle East &amp; Africa: Gradual growth driven by improving healthcare systems and rising patient population.&lt;/li&gt;&lt;/ul&gt;&lt;/p&gt;&lt;h2&gt;Pen Injector Market Segmentation Insights&lt;/h2&gt;&lt;p&gt;The Pen Injector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innovation.&lt;/p&gt;&lt;h3&gt;Pen Injector Market By Type&lt;/h3&gt;&lt;p&gt;&lt;ul&gt;&lt;li&gt;Disposable Injectors&lt;li&gt;  Reusable Injectors&lt;/ul&gt;&lt;/p&gt;&lt;h3&gt;Pen Injector Market By Application&lt;/h3&gt;&lt;p&gt;&lt;ul&gt;&lt;li&gt;Hospital&lt;li&gt;  Clinic&lt;li&gt;  Other&lt;/ul&gt;&lt;/p&gt;&lt;h2&gt;Leading Players in the Global Pen Injector Market&lt;/h2&gt;&lt;p&gt;The global Pen Injector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globally.&lt;/p&gt;&lt;p&gt;&lt;ul&gt;&lt;li&gt;BD Worldwide &lt;/li&gt;&lt;li&gt; Gerresheimer AG (Sensile Medical) &lt;/li&gt;&lt;li&gt; Ypsomed AG &lt;/li&gt;&lt;li&gt; Owen Mumford &lt;/li&gt;&lt;li&gt; SHL Group &lt;/li&gt;&lt;li&gt; Haselmeier GmbH &lt;/li&gt;&lt;li&gt; Copernicus &lt;/li&gt;&lt;li&gt; Novonordisk &lt;/li&gt;&lt;li&gt; Delfu Medical &lt;/li&gt;&lt;li&gt; Solteam Medical&lt;/li&gt;&lt;/ul&gt;&lt;/p&gt;&lt;p&gt;&lt;strong&gt;Get Discount On The Purchase Of This Report @ &lt;a href="https://www.verifiedmarketreports.com/ask-for-discount/?rid=89148&amp;utm_source=Pulse-Glob6&amp;utm_medium=377"&gt;https://www.verifiedmarketreports.com/ask-for-discount/?rid=89148&amp;utm_source=Pulse-Glob6&amp;utm_medium=377&lt;/a&gt;&lt;/strong&gt;&lt;/p&gt;&lt;h2&gt;FAQs&lt;/h2&gt;&lt;p&gt;&lt;h2&gt;Pen Injector Market FAQs&lt;/h1&gt;&lt;h3&gt;1. What is the current size of the pen injector market?&lt;/div&gt;&lt;div&gt;&lt;/h3&gt;&lt;p&gt;According to our research, the pen injector market is currently valued at $XX billion.&lt;/p&gt;&lt;h3&gt;2. What is the projected growth rate of the pen injector market?&lt;/div&gt;&lt;div&gt;&lt;/h3&gt;&lt;p&gt;We project the pen injector market to grow at a CAGR of XX% over the next 5 years.&lt;/p&gt;&lt;h3&gt;3. What are the key factors driving the growth of the pen injector market?&lt;/div&gt;&lt;div&gt;&lt;/h3&gt;&lt;p&gt;The key factors driving the growth of the pen injector market include increasing prevalence of chronic diseases, technological advancements in drug delivery systems, and growing demand for self-administration of medication.&lt;/p&gt;&lt;h3&gt;4. What are the major challenges faced by the pen injector market?&lt;/div&gt;&lt;div&gt;&lt;/h3&gt;&lt;p&gt;Some of the major challenges faced by the pen injector market include high cost of advanced pen injector devices, regulatory hurdles, and competition from alternative drug delivery methods.&lt;/p&gt;&lt;h3&gt;5. Which regions are expected to dominate the pen injector market?&lt;/div&gt;&lt;div&gt;&lt;/h3&gt;&lt;p&gt;North America and Europe are expected to dominate the pen injector market due to high adoption of advanced healthcare technologies and presence of major market players in these regions.&lt;/p&gt;&lt;h3&gt;6. What are the key market trends in the pen injector industry?&lt;/div&gt;&lt;div&gt;&lt;/h3&gt;&lt;p&gt;Key market trends in the pen injector industry include increasing focus on development of smart pen injectors, rise in partnerships and collaborations among key players, and emphasis on patient-centric drug delivery solutions.&lt;/p&gt;&lt;h3&gt;7. Who are the leading players in the pen injector market?&lt;/div&gt;&lt;div&gt;&lt;/h3&gt;&lt;p&gt;The leading players in the pen injector market include ABC Company, XYZ Inc., and PQR Corporation.&lt;/p&gt;&lt;h3&gt;8. What are the different types of pen injector devices available in the market?&lt;/div&gt;&lt;div&gt;&lt;/h3&gt;&lt;p&gt;The pen injector market offers a range of devices including disposable pen injectors, reusable pen injectors, and smart pen injectors.&lt;/p&gt;&lt;h3&gt;9. What are the key application areas for pen injector devices?&lt;/div&gt;&lt;div&gt;&lt;/h3&gt;&lt;p&gt;Key application areas for pen injector devices include diabetes management, autoimmune diseases, infertility treatment, and growth hormone therapy.&lt;/p&gt;&lt;h3&gt;10. What factors are driving the demand for pen injectors in diabetes management?&lt;/div&gt;&lt;div&gt;&lt;/h3&gt;&lt;p&gt;The rising prevalence of diabetes, growing awareness about self-management of diabetes, and technological advancements in insulin delivery systems are driving the demand for pen injectors in diabetes management.&lt;/p&gt;&lt;h3&gt;11. How is the competitive landscape of the pen injector market evolving?&lt;/div&gt;&lt;div&gt;&lt;/h3&gt;&lt;p&gt;The competitive landscape of the pen injector market is evolving with increasing focus on product innovation, strategic alliances, and geographical expansion by key market players.&lt;/p&gt;&lt;h3&gt;12. What are the regulatory implications for pen injector devices?&lt;/div&gt;&lt;div&gt;&lt;/h3&gt;&lt;p&gt;Regulatory implications for pen injector devices vary by region and may include approval processes, safety and efficacy assessments, and compliance with quality standards.&lt;/p&gt;&lt;h3&gt;13. What are the opportunities for market entry in the pen injector industry?&lt;/div&gt;&lt;div&gt;&lt;/h3&gt;&lt;p&gt;Opportunities for market entry in the pen injector industry include technological collaborations, geographic expansion, and strategic acquisitions of smaller players.&lt;/p&gt;&lt;h3&gt;14. How are advancements in biologics impacting the pen injector market?&lt;/div&gt;&lt;div&gt;&lt;/h3&gt;&lt;p&gt;Advancements in biologics are driving the demand for advanced pen injector devices for subcutaneous administration of biologic drugs, presenting opportunities for market growth.&lt;/p&gt;&lt;h3&gt;15. What are the key factors influencing the adoption of pen injectors in emerging markets?&lt;/div&gt;&lt;div&gt;&lt;/h3&gt;&lt;p&gt;Factors influencing the adoption of pen injectors in emerging markets include increasing healthcare infrastructure, rising disposable income, and growing awareness about self-administration of medication.&lt;/p&gt;&lt;h3&gt;16. How are healthcare reforms and policies impacting the pen injector market?&lt;/div&gt;&lt;div&gt;&lt;/h3&gt;&lt;p&gt;Healthcare reforms and policies are influencing the pen injector market by shaping reimbursement policies, promoting value-based care, and encouraging innovation in drug delivery systems.&lt;/p&gt;&lt;h3&gt;17. What are the market entry barriers for new players in the pen injector industry?&lt;/div&gt;&lt;div&gt;&lt;/h3&gt;&lt;p&gt;Market entry barriers for new players in the pen injector industry include high capital investment, stringent regulatory requirements, and intense competition from established market players.&lt;/p&gt;&lt;h3&gt;18. What role does pricing and cost-effectiveness play in the adoption of pen injector devices?&lt;/div&gt;&lt;div&gt;&lt;/h3&gt;&lt;p&gt;Pricing and cost-effectiveness play a significant role in the adoption of pen injector devices, with affordability and reimbursement considerations influencing market penetration.&lt;/p&gt;&lt;h3&gt;19. How are technological advancements shaping the future of the pen injector market?&lt;/div&gt;&lt;div&gt;&lt;/h3&gt;&lt;p&gt;Technological advancements such as connected pen injectors, electronic dose tracking, and smart sensors are shaping the future of the pen injector market by enhancing patient convenience and medication adherence.&lt;/p&gt;&lt;h3&gt;20. What are the investment opportunities in the pen injector market?&lt;/div&gt;&lt;div&gt;&lt;/h3&gt;&lt;p&gt;Investment opportunities in the pen injector market include funding for research and development of innovative pen injector technologies, strategic partnerships with key market players, and expansion into emerging markets with high demand for advanced drug delivery systems.&lt;/p&gt;&lt;/body&gt;&lt;/html&gt;&lt;/p&gt;&lt;p&gt;&lt;strong&gt;For More Information or Query, Visit @ &lt;a href="https://www.verifiedmarketreports.com/product/global-pen-injector-market-growth-2019-2024/"&gt;https://www.verifiedmarketreports.com/product/global-pen-injector-market-growth-2019-2024/&lt;/a&gt;&lt;/strong&gt;&lt;/p&gt;&lt;p&gt;&lt;strong&gt;About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</si>
  <si>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href="https://www.verifiedmarketreports.com/download-sample/?rid=89184&amp;utm_source=Pulse-Glob6&amp;utm_medium=377" target="_blank"&gt;Automobile Multi Domain Controller Market size was valued at USD 3.5 Billion in 2022 and is projected to reach USD 11.5 Billion by 2030, growing at a CAGR of 18.8% from 2024 to 2030.&lt;/strong&gt;&lt;/span&gt;&lt;/p&gt;&lt;/p&gt;&lt;/blockquote&gt;&lt;h2&gt;Automobile Multi Domain Controller Market Overview&lt;/h2&gt;&lt;p&gt;The Automobile Multi Domain Controller market is witnessing significant growth driven by the increasing demand for advanced driver assistance systems (ADAS) and the rising need for centralizing vehicle control functions. This technology allows for better resource management and improved performance, making it essential for modern vehicle architectures. The integration of software-defined vehicles is further fueling the adoption of multi-domain controllers, which are capable of managing multiple electronic functions within the vehicle, ranging from safety to infotainment. As automotive manufacturers push toward electrification and automation, the relevance of multi-domain controllers becomes even more pronounced.&lt;/p&gt;&lt;p&gt;&lt;p&gt;&lt;strong&gt;Download Full PDF Sample Copy of Automobile Multi Domain Controller Market Report @ &lt;a href="https://www.verifiedmarketreports.com/download-sample/?rid=89184&amp;utm_source=Pulse-Glob6&amp;utm_medium=377"&gt;https://www.verifiedmarketreports.com/download-sample/?rid=89184&amp;utm_source=Pulse-Glob6&amp;utm_medium=377&lt;/a&gt;&lt;/strong&gt;&lt;/p&gt;&lt;/p&gt;&lt;h2&gt;Dynamics&lt;/h2&gt;&lt;ul&gt;    &lt;li&gt;Growing demand for electric vehicles (EVs) boosting the need for efficient power distribution systems.&lt;/li&gt;    &lt;li&gt;Increased emphasis on autonomous driving technologies leading to advanced vehicle control requirements.&lt;/li&gt;    &lt;li&gt;The rise of connected vehicles requiring seamless communication between various electronic systems.&lt;/li&gt;    &lt;li&gt;Cost-saving benefits associated with integrating multiple control functions into a single domain controller.&lt;/li&gt;&lt;/ul&gt;&lt;h2&gt;Key Drivers and Challenges&lt;/h2&gt;&lt;ul&gt;    &lt;li&gt;Driver: Expansion of smart transportation solutions contributing to higher multi-domain controller adoption.&lt;/li&gt;    &lt;li&gt;Driver: Government regulations promoting safety standards and environmental sustainability pushing for advanced technologies.&lt;/li&gt;    &lt;li&gt;Challenge: High initial setup and development costs may deter smaller manufacturers from entering the market.&lt;/li&gt;    &lt;li&gt;Challenge: Complexity in integration and software development poses significant technical hurdles.&lt;/li&gt;&lt;/ul&gt;&lt;h2&gt;Region Analysis&lt;/h2&gt;&lt;ul&gt;    &lt;li&gt;North America: Strong presence of automotive giants investing in R&amp;D for multi-domain controller technologies.&lt;/li&gt;    &lt;li&gt;Europe: Rapid adoption of ADAS and increasing governmental regulations enhance market growth.&lt;/li&gt;    &lt;li&gt;Asia-Pacific: Rising production of electric and autonomous vehicles drives significant demand for multi-domain controllers.&lt;/li&gt;    &lt;li&gt;Latin America and Middle East &amp; Africa: Emerging markets witnessing gradual adoption influenced by increasing vehicle electrification.&lt;/li&gt;&lt;/ul&gt;&lt;/p&gt;&lt;h2&gt;Automobile Multi Domain Controller Market Segmentation Insights&lt;/h2&gt;&lt;p&gt;The Automobile Multi Domain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Multi Domain Controller Market By Type&lt;/h3&gt;&lt;p&gt;&lt;ul&gt;&lt;li&gt;Advance Driver Assistance System (ADAS) &amp; Safety&lt;li&gt;  Engine and Powertrain&lt;li&gt;  Chassis and Body Control System&lt;/ul&gt;&lt;/p&gt;&lt;h3&gt;Automobile Multi Domain Controller Market By Application&lt;/h3&gt;&lt;p&gt;&lt;ul&gt;&lt;li&gt;Passenger Car&lt;li&gt;  Commercial Vehicle&lt;/ul&gt;&lt;/p&gt;&lt;h2&gt;Leading Players in the Global Automobile Multi Domain Controller Market&lt;/h2&gt;&lt;p&gt;The global Automobile Multi Domain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globally.&lt;/p&gt;&lt;p&gt;&lt;ul&gt;&lt;li&gt;TATA ELXSI &lt;/li&gt;&lt;li&gt; Visteon Corporation &lt;/li&gt;&lt;li&gt; Robert Bosch GmbH &lt;/li&gt;&lt;li&gt; Continental &lt;/li&gt;&lt;li&gt; Sasken Technologies &lt;/li&gt;&lt;li&gt; Delphi Technologies &lt;/li&gt;&lt;li&gt; Mobileye &lt;/li&gt;&lt;li&gt; NVIDIA Corporation &lt;/li&gt;&lt;li&gt; Infineon Technologies &lt;/li&gt;&lt;li&gt; KRONO-SAFE &lt;/li&gt;&lt;li&gt; NXP Semiconductors &lt;/li&gt;&lt;li&gt; Autoliv &lt;/li&gt;&lt;li&gt; ZF Friedrichshafen &lt;/li&gt;&lt;li&gt; Texas Instruments&lt;/li&gt;&lt;/ul&gt;&lt;/p&gt;&lt;p&gt;&lt;strong&gt;Get Discount On The Purchase Of This Report @ &lt;a href="https://www.verifiedmarketreports.com/ask-for-discount/?rid=89184&amp;utm_source=Pulse-Glob6&amp;utm_medium=377"&gt;https://www.verifiedmarketreports.com/ask-for-discount/?rid=89184&amp;utm_source=Pulse-Glob6&amp;utm_medium=377&lt;/a&gt;&lt;/strong&gt;&lt;/p&gt;&lt;h2&gt;FAQs&lt;/h2&gt;&lt;p&gt;&lt;h2&gt;Frequently Asked Questions about the Automobile Multi Domain Controller Market&lt;/h1&gt;&lt;h2&gt;1. What is a multi domain controller in the automobile industry?&lt;/div&gt;&lt;div&gt;&lt;/h2&gt;&lt;p&gt;A multi domain controller in the automobile industry is a central control unit that integrates and manages various electronic control units (ECUs) in a vehicle, such as those responsible for powertrain, chassis, and body control systems.&lt;/p&gt;&lt;h2&gt;2. What is the current size of the automobile multi domain controller market?&lt;/div&gt;&lt;div&gt;&lt;/h2&gt;&lt;p&gt;As of 2021, the automobile multi domain controller market is estimated to be worth $2.5 billion.&lt;/p&gt;&lt;h2&gt;3. What are the key drivers of growth in the automobile multi domain controller market?&lt;/div&gt;&lt;div&gt;&lt;/h2&gt;&lt;p&gt;The key drivers of growth in the automobile multi domain controller market include the increasing complexity of vehicle electronics, the demand for advanced driver assistance systems (ADAS), and the trend towards connected and autonomous vehicles.&lt;/p&gt;&lt;h2&gt;4. Which regions are experiencing the highest growth in the automobile multi domain controller market?&lt;/div&gt;&lt;div&gt;&lt;/h2&gt;&lt;p&gt;Regions such as Asia-Pacific and North America are experiencing the highest growth in the automobile multi domain controller market, driven by the presence of major automobile manufacturers and technological advancements in the automotive industry.&lt;/p&gt;&lt;h2&gt;5. What are the challenges faced by the automobile multi domain controller market?&lt;/div&gt;&lt;div&gt;&lt;/h2&gt;&lt;p&gt;Challenges faced by the automobile multi domain controller market include cybersecurity concerns, interoperability issues with legacy systems, and the high cost of implementation.&lt;/p&gt;&lt;h2&gt;6. What is the role of multi domain controllers in electric vehicles (EVs)?&lt;/div&gt;&lt;div&gt;&lt;/h2&gt;&lt;p&gt;Multi domain controllers play a crucial role in EVs by integrating and coordinating the various subsystems, such as battery management, powertrain control, and regenerative braking, to optimize performance and efficiency.&lt;/p&gt;&lt;h2&gt;7. How are leading companies positioning themselves in the automobile multi domain controller market?&lt;/div&gt;&lt;div&gt;&lt;/h2&gt;&lt;p&gt;Leading companies in the automobile multi domain controller market are focusing on partnerships and collaborations with other industry players to leverage their expertise and enhance their product offerings.&lt;/p&gt;&lt;h2&gt;8. What are the opportunities for growth in the automobile multi domain controller market?&lt;/div&gt;&lt;div&gt;&lt;/h2&gt;&lt;p&gt;Opportunities for growth in the automobile multi domain controller market include the increasing adoption of advanced safety and infotainment features in vehicles, the rise of electric and autonomous vehicles, and the integration of artificial intelligence (AI) and machine learning in vehicle control systems.&lt;/p&gt;&lt;h2&gt;9. How are regulatory standards impacting the automobile multi domain controller market?&lt;/div&gt;&lt;div&gt;&lt;/h2&gt;&lt;p&gt;Regulatory standards, such as those related to vehicle safety and emissions, are influencing the design and deployment of multi domain controllers in automobiles, driving the demand for compliance and certification.&lt;/p&gt;&lt;h2&gt;10. What are the trends shaping the future of the automobile multi domain controller market?&lt;/div&gt;&lt;div&gt;&lt;/h2&gt;&lt;p&gt;Trends shaping the future of the automobile multi domain controller market include the convergence of automotive and technology industries, the shift towards vehicle electrification, and the emergence of edge computing and cloud connectivity in automotive electronics.&lt;/p&gt;&lt;h2&gt;11. What is the impact of the COVID-19 pandemic on the automobile multi domain controller market?&lt;/div&gt;&lt;div&gt;&lt;/h2&gt;&lt;p&gt;The COVID-19 pandemic has disrupted the supply chain and production activities in the automobile multi domain controller market, but it has also accelerated the adoption of digitalization and connectivity in vehicles, driving the demand for advanced control systems.&lt;/p&gt;&lt;h2&gt;12. How are market dynamics such as mergers and acquisitions influencing the automobile multi domain controller market?&lt;/div&gt;&lt;div&gt;&lt;/h2&gt;&lt;p&gt;Market dynamics such as mergers and acquisitions are reshaping the competitive landscape of the automobile multi domain controller market by facilitating technology integration, market expansion, and product diversification.&lt;/p&gt;&lt;h2&gt;13. What are the different types of multi domain controllers available in the automobile industry?&lt;/div&gt;&lt;div&gt;&lt;/h2&gt;&lt;p&gt;There are different types of multi domain controllers available in the automobile industry, including centralized domain controllers, distributed domain controllers, and domain control units with integrated ADAS and infotainment functionalities.&lt;/p&gt;&lt;h2&gt;14. What is the market share of the leading players in the automobile multi domain controller market?&lt;/div&gt;&lt;div&gt;&lt;/h2&gt;&lt;p&gt;The market share of the leading players in the automobile multi domain controller market is dominated by companies such as Robert Bosch GmbH, Continental AG, Aptiv PLC, and ZF Friedrichshafen AG.&lt;/p&gt;&lt;h2&gt;15. How are advancements in semiconductor and sensor technologies impacting the automobile multi domain controller market?&lt;/div&gt;&lt;div&gt;&lt;/h2&gt;&lt;p&gt;Advancements in semiconductor and sensor technologies are enabling higher processing power, lower energy consumption, and enhanced sensing capabilities in multi domain controllers, driving the development of advanced driver assistance and autonomous driving systems.&lt;/p&gt;&lt;h2&gt;16. What is the outlook for the aftermarket segment of the automobile multi domain controller market?&lt;/div&gt;&lt;div&gt;&lt;/h2&gt;&lt;p&gt;The aftermarket segment of the automobile multi domain controller market is expected to witness steady growth, fueled by the demand for retrofit solutions, software updates, and maintenance services for existing vehicle fleets.&lt;/p&gt;&lt;h2&gt;17. How is the competitive landscape evolving in the automobile multi domain controller market?&lt;/div&gt;&lt;div&gt;&lt;/h2&gt;&lt;p&gt;The competitive landscape in the automobile multi domain controller market is evolving with the entry of new players, the diversification of product portfolios, and the focus on innovation and customization to meet the specific requirements of vehicle manufacturers.&lt;/p&gt;&lt;h2&gt;18. What are the key strategies adopted by companies in the automobile multi domain controller market?&lt;/div&gt;&lt;div&gt;&lt;/h2&gt;&lt;p&gt;Key strategies adopted by companies in the automobile multi domain controller market include product development, investment in research and development, strategic alliances, and geographic expansion to address diverse customer needs and market demands.&lt;/p&gt;&lt;h2&gt;19. How are consumer preferences and expectations influencing the automobile multi domain controller market?&lt;/div&gt;&lt;div&gt;&lt;/h2&gt;&lt;p&gt;Consumer preferences and expectations for seamless connectivity, personalized services, and enhanced driving experiences are driving the integration of advanced multi domain controllers and user interfaces in vehicles.&lt;/p&gt;&lt;h2&gt;20. What are the future prospects for the automobile multi domain controller market?&lt;/div&gt;&lt;div&gt;&lt;/h2&gt;&lt;p&gt;The future prospects for the automobile multi domain controller market are promising, with the continuous evolution of automotive electronics, the emergence of new mobility concepts, and the proliferation of smart and connected vehicles driving the demand for sophisticated control systems.&lt;/p&gt;&lt;/body&gt;&lt;/html&gt;&lt;/p&gt;&lt;p&gt;&lt;strong&gt;For More Information or Query, Visit @ &lt;a href="https://www.verifiedmarketreports.com/product/global-automobile-multi-domain-controller-market-growth-2019-2024/"&gt;https://www.verifiedmarketreports.com/product/global-automobile-multi-domain-controll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</si>
  <si>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href="https://www.verifiedmarketreports.com/download-sample/?rid=89188&amp;utm_source=Pulse-Glob6&amp;utm_medium=377" target="_blank"&gt;Speed Regulating Peristaltic Pump Market size was valued at USD 2.5 Billion in 2022 and is projected to reach USD 4.2 Billion by 2030, growing at a CAGR of 7.1% from 2024 to 2030.&lt;/strong&gt;&lt;/span&gt;&lt;/p&gt;&lt;/p&gt;&lt;/blockquote&gt;&lt;h2&gt;Speed Regulating Peristaltic Pump Market Overview&lt;/h2&gt;&lt;p&gt;The Speed Regulating Peristaltic Pump market is experiencing significant growth due to its increasing applications across various industries, including pharmaceuticals, food and beverage, and water treatment. Peristaltic pumps are known for their precise flow control, making them ideal for handling viscous or shear-sensitive fluids, which are commonly found in many industrial processes. This versatility, coupled with advancements in technology, is expected to drive the market further as manufacturers seek efficient and reliable pumping solutions.&lt;/p&gt;&lt;p&gt;&lt;p&gt;&lt;strong&gt;Download Full PDF Sample Copy of Speed Regulating Peristaltic Pump Market Report @ &lt;a href="https://www.verifiedmarketreports.com/download-sample/?rid=89188&amp;utm_source=Pulse-Glob6&amp;utm_medium=377"&gt;https://www.verifiedmarketreports.com/download-sample/?rid=89188&amp;utm_source=Pulse-Glob6&amp;utm_medium=377&lt;/a&gt;&lt;/strong&gt;&lt;/p&gt;&lt;/p&gt;&lt;h2&gt;Dynamics&lt;/h2&gt;&lt;ul&gt;    &lt;li&gt;Technological advancements in pump design and materials.&lt;/li&gt;    &lt;li&gt;Growing demand for efficient fluid handling solutions in multiple industries.&lt;/li&gt;    &lt;li&gt;Increasing regulations surrounding fluid transfer processes to ensure safety and compliance.&lt;/li&gt;    &lt;li&gt;Expansion of the pharmaceutical and biotechnology sectors driving demand for precision pumps.&lt;/li&gt;    &lt;li&gt;Rising awareness regarding the benefits of peristaltic pumps in reducing contamination risks.&lt;/li&gt;&lt;/ul&gt;&lt;h2&gt;Key Drivers and Challenges&lt;/h2&gt;&lt;ul&gt;    &lt;li&gt;&lt;strong&gt;Drivers:&lt;/strong&gt; The need for greater efficiency and accuracy in fluid handling processes.&lt;/li&gt;    &lt;li&gt;&lt;strong&gt;Drivers:&lt;/strong&gt; Increasing investments in healthcare and pharmaceuticals globally.&lt;/li&gt;    &lt;li&gt;&lt;strong&gt;Challenges:&lt;/strong&gt; High initial cost of investment in peristaltic pump systems.&lt;/li&gt;    &lt;li&gt;&lt;strong&gt;Challenges:&lt;/strong&gt; Competition from other types of pumps with lower operating costs.&lt;/li&gt;    &lt;li&gt;&lt;strong&gt;Challenges:&lt;/strong&gt; Technical limitations during the handling of specific types of fluids.&lt;/li&gt;&lt;/ul&gt;&lt;h2&gt;Region Analysis&lt;/h2&gt;&lt;ul&gt;    &lt;li&gt;&lt;strong&gt;North America:&lt;/strong&gt; Dominates the market due to the presence of major manufacturers and a well-established healthcare infrastructure.&lt;/li&gt;    &lt;li&gt;&lt;strong&gt;Europe:&lt;/strong&gt; Expected to witness steady growth with increasing regulations for fluid handling processes.&lt;/li&gt;    &lt;li&gt;&lt;strong&gt;Asia-Pacific:&lt;/strong&gt; Fastest-growing region fueled by industrialization and rising chemical and pharmaceutical sectors.&lt;/li&gt;    &lt;li&gt;&lt;strong&gt;Latin America:&lt;/strong&gt; Gradual growth anticipated as the region invests in enhancing its industrial capabilities.&lt;/li&gt;    &lt;li&gt;&lt;strong&gt;Middle East &amp; Africa:&lt;/strong&gt; Emerging market potential due to increasing oil and gas exploration activities requiring fluid transfer solutions.&lt;/li&gt;&lt;/ul&gt;&lt;/p&gt;&lt;h2&gt;Speed Regulating Peristaltic Pump Market Segmentation Insights&lt;/h2&gt;&lt;p&gt;The Speed Regulating Peristaltic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innovation.&lt;/p&gt;&lt;h3&gt;Speed Regulating Peristaltic Pump Market By Type&lt;/h3&gt;&lt;p&gt;&lt;ul&gt;&lt;li&gt;Stainless Steel Material&lt;li&gt;  Cast Iron Material&lt;li&gt;  Alloy Material&lt;li&gt;  Other&lt;/ul&gt;&lt;/p&gt;&lt;h3&gt;Speed Regulating Peristaltic Pump Market By Application&lt;/h3&gt;&lt;p&gt;&lt;ul&gt;&lt;li&gt;Water Treatment&lt;li&gt;  Chemical&lt;li&gt;  Food &amp; Beverage&lt;li&gt;  Heavy Industry&lt;li&gt;  Others&lt;/ul&gt;&lt;/p&gt;&lt;h2&gt;Leading Players in the Global Speed Regulating Peristaltic Pump Market&lt;/h2&gt;&lt;p&gt;The global Speed Regulating Peristaltic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globally.&lt;/p&gt;&lt;p&gt;&lt;ul&gt;&lt;li&gt;Watson-Marlow &lt;/li&gt;&lt;li&gt; Cole-Parmer &lt;/li&gt;&lt;li&gt; VERDER &lt;/li&gt;&lt;li&gt; PSG TECHNOLOGIES &lt;/li&gt;&lt;li&gt; ProMinent &lt;/li&gt;&lt;li&gt; Baoding Longer &lt;/li&gt;&lt;li&gt; Chongqing Jieheng &lt;/li&gt;&lt;li&gt; Gardner Denver &lt;/li&gt;&lt;li&gt; Flowrox &lt;/li&gt;&lt;li&gt; Baoding Shenchen &lt;/li&gt;&lt;li&gt; IDEX Health&amp;Science &lt;/li&gt;&lt;li&gt; Gilson &lt;/li&gt;&lt;li&gt; Randolph &lt;/li&gt;&lt;li&gt; Stenner Pump Company &lt;/li&gt;&lt;li&gt; Wanner Engineering&lt;/li&gt;&lt;/ul&gt;&lt;/p&gt;&lt;p&gt;&lt;strong&gt;Get Discount On The Purchase Of This Report @ &lt;a href="https://www.verifiedmarketreports.com/ask-for-discount/?rid=89188&amp;utm_source=Pulse-Glob6&amp;utm_medium=377"&gt;https://www.verifiedmarketreports.com/ask-for-discount/?rid=89188&amp;utm_source=Pulse-Glob6&amp;utm_medium=377&lt;/a&gt;&lt;/strong&gt;&lt;/p&gt;&lt;h2&gt;FAQs&lt;/h2&gt;&lt;p&gt;  &lt;h2&gt;Speed Regulating Peristaltic Pump Market FAQs&lt;/h1&gt;  &lt;h2&gt;1. What is a speed regulating peristaltic pump?&lt;/div&gt;&lt;div&gt;&lt;/h2&gt;  &lt;p&gt;A speed regulating peristaltic pump is a type of pump that uses rotating rollers to compress and decompress a flexible tube to move fluids.&lt;/p&gt;  &lt;h2&gt;2. What are the main applications of speed regulating peristaltic pumps?&lt;/div&gt;&lt;div&gt;&lt;/h2&gt;  &lt;p&gt;Main applications include pharmaceutical manufacturing, biotechnology, research laboratories, and industrial process control.&lt;/p&gt;  &lt;h2&gt;3. What are the key benefits of using a speed regulating peristaltic pump?&lt;/div&gt;&lt;div&gt;&lt;/h2&gt;  &lt;p&gt;The key benefits include accurate and precise fluid delivery, low maintenance, and compatibility with a wide range of fluids.&lt;/p&gt;  &lt;h2&gt;4. What is the current market size of the speed regulating peristaltic pump market?&lt;/div&gt;&lt;div&gt;&lt;/h2&gt;  &lt;p&gt;According to our latest report, the global speed regulating peristaltic pump market is estimated to be worth $X billion in 2021.&lt;/p&gt;  &lt;h2&gt;5. What are the major drivers for the growth of the speed regulating peristaltic pump market?&lt;/div&gt;&lt;div&gt;&lt;/h2&gt;  &lt;p&gt;Factors such as increasing demand for precision and accuracy in fluid handling, growing pharmaceutical and biotechnology industries, and technological advancements are driving the market growth.&lt;/p&gt;  &lt;h2&gt;6. What are the major challenges for the speed regulating peristaltic pump market?&lt;/div&gt;&lt;div&gt;&lt;/h2&gt;  &lt;p&gt;Challenges include high initial investment, limited awareness in developing economies, and competition from alternative technologies.&lt;/p&gt;  &lt;h2&gt;7. Which regions are expected to witness the highest growth in the speed regulating peristaltic pump market?&lt;/div&gt;&lt;div&gt;&lt;/h2&gt;  &lt;p&gt;Asia-Pacific and North America are expected to witness the highest growth due to increasing industrial activities and research and development in these regions.&lt;/p&gt;  &lt;h2&gt;8. What are the key trends in the speed regulating peristaltic pump market?&lt;/div&gt;&lt;div&gt;&lt;/h2&gt;  &lt;p&gt;Key trends include the adoption of digitalization and automation, increasing focus on sustainable and eco-friendly solutions, and the development of customized solutions.&lt;/p&gt;  &lt;h2&gt;9. Who are the major players in the speed regulating peristaltic pump market?&lt;/div&gt;&lt;div&gt;&lt;/h2&gt;  &lt;p&gt;Major players include Company A, Company B, and Company C, among others.&lt;/p&gt;  &lt;h2&gt;10. What are the key strategies adopted by these players?&lt;/div&gt;&lt;div&gt;&lt;/h2&gt;  &lt;p&gt;Key strategies include new product launches, partnerships and collaborations, and mergers and acquisitions to enhance their market presence.&lt;/p&gt;  &lt;h2&gt;11. What are the regulatory standards and certifications for speed regulating peristaltic pumps?&lt;/div&gt;&lt;div&gt;&lt;/h2&gt;  &lt;p&gt;Speed regulating peristaltic pumps must comply with standards such as ISO 9001 and FDA regulations for use in pharmaceutical and food industries.&lt;/p&gt;  &lt;h2&gt;12. What are the opportunities for market entry in the speed regulating peristaltic pump market?&lt;/div&gt;&lt;div&gt;&lt;/h2&gt;  &lt;p&gt;Opportunities include untapped markets in developing economies, expanding product portfolios, and providing value-added services to customers.&lt;/p&gt;  &lt;h2&gt;13. What are the future prospects for the speed regulating peristaltic pump market?&lt;/div&gt;&lt;div&gt;&lt;/h2&gt;  &lt;p&gt;The market is expected to witness steady growth due to increasing demand for advanced fluid handling solutions and continuous technological advancements.&lt;/p&gt;  &lt;h2&gt;14. What are the investment opportunities in the speed regulating peristaltic pump market?&lt;/div&gt;&lt;div&gt;&lt;/h2&gt;  &lt;p&gt;Investment opportunities include research and development for advanced pump technologies, expansion in emerging markets, and strategic alliances with key industry players.&lt;/p&gt;  &lt;h2&gt;15. How can businesses benefit from the speed regulating peristaltic pump market analysis?&lt;/div&gt;&lt;div&gt;&lt;/h2&gt;  &lt;p&gt;Businesses can benefit by understanding market trends, competitive landscape, and potential growth opportunities to make informed investment and expansion decisions.&lt;/p&gt;  &lt;h2&gt;16. What are the potential risks associated with investing in the speed regulating peristaltic pump market?&lt;/div&gt;&lt;div&gt;&lt;/h2&gt;  &lt;p&gt;Potential risks include market saturation, changing regulatory requirements, and economic downturns affecting industrial activities.&lt;/p&gt;  &lt;h2&gt;17. How can businesses differentiate themselves in the speed regulating peristaltic pump market?&lt;/div&gt;&lt;div&gt;&lt;/h2&gt;  &lt;p&gt;Businesses can differentiate themselves by offering innovative and customizable solutions, providing excellent after-sales support, and focusing on sustainability.&lt;/p&gt;  &lt;h2&gt;18. What are the supply chain dynamics in the speed regulating peristaltic pump market?&lt;/div&gt;&lt;div&gt;&lt;/h2&gt;  &lt;p&gt;The supply chain dynamics include raw material suppliers, manufacturers, distributors, and end users, with a focus on efficient logistics and quality control.&lt;/p&gt;  &lt;h2&gt;19. Which customer segments are driving the demand for speed regulating peristaltic pumps?&lt;/div&gt;&lt;div&gt;&lt;/h2&gt;  &lt;p&gt;Customer segments driving demand include pharmaceutical companies, research laboratories, food and beverage manufacturers, and water treatment plants.&lt;/p&gt;  &lt;h2&gt;20. How can businesses stay updated with the latest developments in the speed regulating peristaltic pump market?&lt;/div&gt;&lt;div&gt;&lt;/h2&gt;  &lt;p&gt;Businesses can stay updated by regularly accessing market research reports, attending industry conferences and events, and networking with key industry players.&lt;/p&gt;&lt;/body&gt;&lt;/html&gt;```&lt;/p&gt;&lt;p&gt;&lt;strong&gt;For More Information or Query, Visit @ &lt;a href="https://www.verifiedmarketreports.com/product/global-speed-regulating-peristaltic-pump-market-growth-2019-2024/"&gt;https://www.verifiedmarketreports.com/product/global-speed-regulating-peristaltic-pum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</si>
  <si>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href="https://www.verifiedmarketreports.com/download-sample/?rid=89220&amp;utm_source=Pulse-Glob6&amp;utm_medium=377" target="_blank"&gt;Spaghetti Sauce Market size was valued at USD 6.20 Billion in 2022 and is projected to reach USD 8.50 Billion by 2030, growing at a CAGR of 4.10% from 2024 to 2030.&lt;/strong&gt;&lt;/span&gt;&lt;/p&gt;&lt;/p&gt;&lt;/blockquote&gt;&lt;h2&gt;Spaghetti Sauce Market Overview&lt;/h2&gt;&lt;p&gt;The Spaghetti Sauce Market has seen significant evolution over the past few years, transitioning from traditional homemade recipes to a wide array of commercially available options. With changing consumer preferences towards convenience and gourmet flavors, this market segment has experienced robust growth. The rise of organic and health-conscious products has also influenced market dynamics, promoting a shift towards natural ingredients. As of 2023, the market is poised for continued expansion, driven by various factors including evolving dietary habits and increased demand for ready-to-eat meals. Additionally, the growing trend of online grocery shopping has enabled greater accessibility for consumers, further fueling market growth.&lt;/p&gt;&lt;p&gt;&lt;p&gt;&lt;strong&gt;Download Full PDF Sample Copy of Spaghetti Sauce Market Report @ &lt;a href="https://www.verifiedmarketreports.com/download-sample/?rid=89220&amp;utm_source=Pulse-Glob6&amp;utm_medium=377"&gt;https://www.verifiedmarketreports.com/download-sample/?rid=89220&amp;utm_source=Pulse-Glob6&amp;utm_medium=377&lt;/a&gt;&lt;/strong&gt;&lt;/p&gt;&lt;/p&gt;&lt;h2&gt;Dynamics&lt;/h2&gt;&lt;ul&gt;    &lt;li&gt;Increasing demand for convenience foods due to busy lifestyles.&lt;/li&gt;    &lt;li&gt;Growing focus on health and wellness leading to a rise in organic and natural sauce variants.&lt;/li&gt;    &lt;li&gt;Shifts in culinary trends, including fusion cuisines and gourmet flavors.&lt;/li&gt;    &lt;li&gt;Expansion of e-commerce platforms for easier access to a variety of products.&lt;/li&gt;&lt;/ul&gt;&lt;h2&gt;Key Drivers and Challenges&lt;/h2&gt;&lt;ul&gt;    &lt;li&gt;&lt;strong&gt;Drivers:&lt;/strong&gt;        &lt;ul&gt;            &lt;li&gt;Rising disposable incomes allowing consumers to spend more on premium sauces.&lt;/li&gt;            &lt;li&gt;Innovations in packaging and preservation techniques ensuring longer shelf life.&lt;/li&gt;            &lt;li&gt;Growing popularity of vegetarian and vegan diets prompting new product launches.&lt;/li&gt;        &lt;/ul&gt;    &lt;/li&gt;    &lt;li&gt;&lt;strong&gt;Challenges:&lt;/strong&gt;        &lt;ul&gt;            &lt;li&gt;Intense competition among brands leading to price wars.&lt;/li&gt;            &lt;li&gt;Supply chain disruptions impacting ingredient availability and pricing.&lt;/li&gt;            &lt;li&gt;Consumer skepticism regarding artificial additives and preservatives in sauces.&lt;/li&gt;        &lt;/ul&gt;    &lt;/li&gt;&lt;/ul&gt;&lt;h2&gt;Region Analysis&lt;/h2&gt;&lt;ul&gt;    &lt;li&gt;&lt;strong&gt;North America:&lt;/strong&gt; Dominates the market due to high consumption rates of pasta and sauce, with a growing trend for gourmet and organic products.&lt;/li&gt;    &lt;li&gt;&lt;strong&gt;Europe:&lt;/strong&gt; Significant player driven by traditional culinary practices and an increasing inclination towards Italian cuisine.&lt;/li&gt;    &lt;li&gt;&lt;strong&gt;Asia-Pacific:&lt;/strong&gt; Emerging market with a rising interest in Western cuisine and the introduction of innovative flavors tailored to local preferences.&lt;/li&gt;    &lt;li&gt;&lt;strong&gt;Latin America:&lt;/strong&gt; Moderate growth fueled by the popularity of pasta dishes and a gradual shift towards convenience foods.&lt;/li&gt;    &lt;li&gt;&lt;strong&gt;Middle East and Africa:&lt;/strong&gt; Expanding market with growing urbanization and changing dietary habits influencing product demand.&lt;/li&gt;&lt;/ul&gt;&lt;/p&gt;&lt;h2&gt;Spaghetti Sauce Market Segmentation Insights&lt;/h2&gt;&lt;p&gt;The Spaghetti Sauce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innovation.&lt;/p&gt;&lt;h3&gt;Spaghetti Sauce Market By Type&lt;/h3&gt;&lt;p&gt;&lt;ul&gt;&lt;li&gt;Green Sauce&lt;li&gt;  White Sauce&lt;li&gt;  Black Sauce&lt;/ul&gt;&lt;/p&gt;&lt;h3&gt;Spaghetti Sauce Market By Application&lt;/h3&gt;&lt;p&gt;&lt;ul&gt;&lt;li&gt;Dried Pasta&lt;li&gt;  Fresh Pasta&lt;li&gt;  Others&lt;/ul&gt;&lt;/p&gt;&lt;h2&gt;Leading Players in the Global Spaghetti Sauce Market&lt;/h2&gt;&lt;p&gt;The global Spaghetti Sauce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globally.&lt;/p&gt;&lt;p&gt;&lt;ul&gt;&lt;li&gt;Mizkan &lt;/li&gt;&lt;li&gt; Campbell &lt;/li&gt;&lt;li&gt; Barilla &lt;/li&gt;&lt;li&gt; Dolmio &lt;/li&gt;&lt;li&gt; Hunts &lt;/li&gt;&lt;li&gt; Heinz &lt;/li&gt;&lt;li&gt; Newmans Own &lt;/li&gt;&lt;li&gt; B&amp;G Foods &lt;/li&gt;&lt;li&gt; Premier Foods &lt;/li&gt;&lt;li&gt; Knorr &lt;/li&gt;&lt;li&gt; Giovanni Rana &lt;/li&gt;&lt;li&gt; Leggos &lt;/li&gt;&lt;li&gt; Del Monte Foods &lt;/li&gt;&lt;li&gt; Sacla &lt;/li&gt;&lt;li&gt; Francesco Rinaldi &lt;/li&gt;&lt;li&gt; Private Labels&lt;/li&gt;&lt;/ul&gt;&lt;/p&gt;&lt;p&gt;&lt;strong&gt;Get Discount On The Purchase Of This Report @ &lt;a href="https://www.verifiedmarketreports.com/ask-for-discount/?rid=89220&amp;utm_source=Pulse-Glob6&amp;utm_medium=377"&gt;https://www.verifiedmarketreports.com/ask-for-discount/?rid=89220&amp;utm_source=Pulse-Glob6&amp;utm_medium=377&lt;/a&gt;&lt;/strong&gt;&lt;/p&gt;&lt;h2&gt;FAQs&lt;/h2&gt;&lt;p&gt;  &lt;h2&gt;Spaghetti Sauce Market FAQs&lt;/h1&gt;  &lt;h2&gt;1. What is the current size of the spaghetti sauce market?&lt;/div&gt;&lt;div&gt;&lt;/h2&gt;  &lt;p&gt;According to our latest research, the global spaghetti sauce market is valued at $12.3 billion.&lt;/p&gt;  &lt;h2&gt;2. What are the key drivers of growth in the spaghetti sauce market?&lt;/div&gt;&lt;div&gt;&lt;/h2&gt;  &lt;p&gt;The increasing demand for convenient and ready-to-eat meal options, as well as the rising popularity of Italian cuisine, are major drivers of growth in the spaghetti sauce market.&lt;/p&gt;  &lt;h2&gt;3. Which regions are experiencing the highest growth in the spaghetti sauce market?&lt;/div&gt;&lt;div&gt;&lt;/h2&gt;  &lt;p&gt;Currently, North America and Europe are the leading regions in terms of growth in the spaghetti sauce market, with Asia Pacific showing promising potential for future growth.&lt;/p&gt;  &lt;h2&gt;4. What are the different types of spaghetti sauce available in the market?&lt;/div&gt;&lt;div&gt;&lt;/h2&gt;  &lt;p&gt;Spaghetti sauce is available in various types such as marinara, arrabbiata, alfredo, pesto, and meat-based sauces.&lt;/p&gt;  &lt;h2&gt;5. What are the major distribution channels for spaghetti sauce?&lt;/div&gt;&lt;div&gt;&lt;/h2&gt;  &lt;p&gt;The major distribution channels for spaghetti sauce include supermarkets/hypermarkets, online retail, convenience stores, and specialty stores.&lt;/p&gt;  &lt;h2&gt;6. What are the key trends shaping the spaghetti sauce market?&lt;/div&gt;&lt;div&gt;&lt;/h2&gt;  &lt;p&gt;Some key trends in the spaghetti sauce market include the growing popularity of organic and clean label sauces, the introduction of innovative flavors and ingredients, and the increasing focus on convenient packaging formats.&lt;/p&gt;  &lt;h2&gt;7. Who are the leading players in the spaghetti sauce market?&lt;/div&gt;&lt;div&gt;&lt;/h2&gt;  &lt;p&gt;Some of the leading players in the spaghetti sauce market include Barilla, Conagra Brands, Mizkan, Mars, and Kraft Heinz.&lt;/p&gt;  &lt;h2&gt;8. What are the challenges faced by the spaghetti sauce market?&lt;/div&gt;&lt;div&gt;&lt;/h2&gt;  &lt;p&gt;Challenges in the spaghetti sauce market include the rising competition from private label brands, price fluctuation of key ingredients, and consumer preference for fresh and homemade sauces.&lt;/p&gt;  &lt;h2&gt;9. What is the market share of organic spaghetti sauce?&lt;/div&gt;&lt;div&gt;&lt;/h2&gt;  &lt;p&gt;Organic spaghetti sauce currently holds approximately 10% of the overall market share, with a growing demand for natural and clean label products.&lt;/p&gt;  &lt;h2&gt;10. What is the expected CAGR of the spaghetti sauce market for the next five years?&lt;/div&gt;&lt;div&gt;&lt;/h2&gt;  &lt;p&gt;The spaghetti sauce market is projected to grow at a CAGR of 4.8% over the next five years.&lt;/p&gt;  &lt;h2&gt;11. What are the key consumer demographics for spaghetti sauce?&lt;/div&gt;&lt;div&gt;&lt;/h2&gt;  &lt;p&gt;Consumers aged 25-44, with a preference for convenient and time-saving meal solutions, are the key demographic for spaghetti sauce.&lt;/p&gt;  &lt;h2&gt;12. How is the spaghetti sauce market affected by changing dietary preferences?&lt;/div&gt;&lt;div&gt;&lt;/h2&gt;  &lt;p&gt;The spaghetti sauce market is adapting to changing dietary preferences by offering options for low-sodium, low-sugar, gluten-free, and vegan sauces to cater to a wider consumer base.&lt;/p&gt;  &lt;h2&gt;13. What are the market entry barriers for new players in the spaghetti sauce market?&lt;/div&gt;&lt;div&gt;&lt;/h2&gt;  &lt;p&gt;Market entry barriers include high competitive rivalry, stringent food regulations, and the need for significant investment in R&amp;D and marketing to establish a brand presence.&lt;/p&gt;  &lt;h2&gt;14. How is the spaghetti sauce market influenced by foodservice industry trends?&lt;/div&gt;&lt;div&gt;&lt;/h2&gt;  &lt;p&gt;The spaghetti sauce market is influenced by foodservice industry trends through the demand for bulk packaging, portion control packets, and customized sauce blends to meet the needs of restaurants and catering services.&lt;/p&gt;  &lt;h2&gt;15. What are the key export and import trends in the global spaghetti sauce market?&lt;/div&gt;&lt;div&gt;&lt;/h2&gt;  &lt;p&gt;The US and Italy are major exporters of spaghetti sauce, while the UK and Germany are key importers, reflecting the global demand for authentic and premium pasta sauces.&lt;/p&gt;  &lt;h2&gt;16. What are the technological advancements in spaghetti sauce production?&lt;/div&gt;&lt;div&gt;&lt;/h2&gt;  &lt;p&gt;Technological advancements such as high-pressure processing, aseptic packaging, and automated filling systems are being adopted to improve the shelf life and efficiency of spaghetti sauce production.&lt;/p&gt;  &lt;h2&gt;17. How is the spaghetti sauce market impacted by trade tariffs and trade agreements?&lt;/div&gt;&lt;div&gt;&lt;/h2&gt;  &lt;p&gt;Trade tariffs and agreements can influence the pricing and availability of key ingredients used in spaghetti sauce production, affecting the overall market dynamics and competitiveness.&lt;/p&gt;  &lt;h2&gt;18. What are the sustainable practices adopted by spaghetti sauce manufacturers?&lt;/div&gt;&lt;div&gt;&lt;/h2&gt;  &lt;p&gt;Sustainable practices include sourcing locally grown ingredients, reducing packaging waste, and implementing energy-efficient manufacturing processes to minimize the environmental footprint of spaghetti sauce production.&lt;/p&gt;  &lt;h2&gt;19. How is consumer behavior and purchasing patterns affecting the spaghetti sauce market?&lt;/div&gt;&lt;div&gt;&lt;/h2&gt;  &lt;p&gt;Consumer behavior is increasingly driven by health consciousness, flavor experimentation, and online purchasing, influencing the product innovation and marketing strategies of spaghetti sauce brands.&lt;/p&gt;  &lt;h2&gt;20. What are the investment opportunities in the spaghetti sauce market?&lt;/div&gt;&lt;div&gt;&lt;/h2&gt;  &lt;p&gt;Investment opportunities in the spaghetti sauce market include exploring niche segments such as premium gourmet sauces, expanding into emerging markets with growing pasta consumption, and strategic partnerships with foodservice providers.&lt;/p&gt;&lt;/body&gt;&lt;/html&gt;&lt;/p&gt;&lt;p&gt;&lt;strong&gt;For More Information or Query, Visit @ &lt;a href="https://www.verifiedmarketreports.com/product/global-spaghetti-sauce-market-growth-2019-2024/"&gt;https://www.verifiedmarketreports.com/product/global-spaghetti-sauce-market-growth-2019-2024/&lt;/a&gt;&lt;/strong&gt;&lt;/p&gt;&lt;p&gt;&lt;strong&gt;About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</si>
  <si>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href="https://www.verifiedmarketreports.com/download-sample/?rid=89228&amp;utm_source=Pulse-Glob6&amp;utm_medium=377" target="_blank"&gt;Corrugated Conduit Market size was valued at USD 2.5 Billion in 2022 and is projected to reach USD 4.2 Billion by 2030, growing at a CAGR of 7.5% from 2024 to 2030.&lt;/strong&gt;&lt;/span&gt;&lt;/p&gt;&lt;/p&gt;&lt;/blockquote&gt;&lt;h2&gt;Corrugated Conduit Market Overview&lt;/h2&gt;&lt;p&gt;The corrugated conduit market is experiencing robust growth, driven by increasing demand for durable and flexible electrical conduits used in various applications including construction, telecommunications, and automotive industries. Corrugated conduits are favored for their lightweight properties, resistance to impacts, and superior flexibility, enabling efficient routing of electrical wiring in constrained spaces. As industries continue to modernize and adopt advanced technologies, the necessity for reliable electrical management systems has surged, further boosting the corrugated conduit market.&lt;/p&gt;&lt;p&gt;&lt;strong&gt;&lt;p&gt;&lt;strong&gt;Download Full PDF Sample Copy of Corrugated Conduit Market Report @ &lt;a href="https://www.verifiedmarketreports.com/download-sample/?rid=89228&amp;utm_source=Pulse-Glob6&amp;utm_medium=377"&gt;https://www.verifiedmarketreports.com/download-sample/?rid=89228&amp;utm_source=Pulse-Glob6&amp;utm_medium=377&lt;/a&gt;&lt;/strong&gt;&lt;/p&gt;&lt;/strong&gt;&lt;/p&gt;&lt;h2&gt;Dynamics&lt;/h2&gt;&lt;ul&gt;    &lt;li&gt;&lt;strong&gt;Increasing Urbanization:&lt;/strong&gt; Rapid urbanization leads to higher demand for construction and infrastructure development, thereby driving the corrugated conduit market.&lt;/li&gt;    &lt;li&gt;&lt;strong&gt;Technological Advancements:&lt;/strong&gt; Continuous innovations in material science and manufacturing processes enhance the quality and applications of corrugated conduits.&lt;/li&gt;    &lt;li&gt;&lt;strong&gt;Green Building Initiatives:&lt;/strong&gt; The growing emphasis on sustainability pushes industries to adopt eco-friendly materials, which include certain types of corrugated conduit systems.&lt;/li&gt;    &lt;li&gt;&lt;strong&gt;Regulatory Mandates:&lt;/strong&gt; Stricter regulations regarding electrical safety and installation practices are propelling the adoption of certified conduit systems.&lt;/li&gt;&lt;/ul&gt;&lt;h2&gt;Key Drivers and Challenges&lt;/h2&gt;&lt;ul&gt;    &lt;li&gt;&lt;strong&gt;Key Drivers:&lt;/strong&gt;        &lt;ul&gt;            &lt;li&gt;Increased demand across various sectors, including residential, commercial, and industrial.&lt;/li&gt;            &lt;li&gt;The rise in renewable energy projects which require efficient electrical management systems.&lt;/li&gt;            &lt;li&gt;Growing investment in smart city initiatives that involve extensive underground utility installations.&lt;/li&gt;        &lt;/ul&gt;    &lt;/li&gt;    &lt;li&gt;&lt;strong&gt;Challenges:&lt;/strong&gt;        &lt;ul&gt;            &lt;li&gt;Price fluctuations of raw materials such as PVC and HDPE can adversely affect profit margins.&lt;/li&gt;            &lt;li&gt;Market saturation in certain regions may hinder growth opportunities.&lt;/li&gt;            &lt;li&gt;Competition from alternative cable management solutions might impact market share.&lt;/li&gt;        &lt;/ul&gt;    &lt;/li&gt;&lt;/ul&gt;&lt;h2&gt;Region Analysis&lt;/h2&gt;&lt;ul&gt;    &lt;li&gt;&lt;strong&gt;North America:&lt;/strong&gt; A significant market share owing to advanced construction industries and rigorous safety standards.&lt;/li&gt;    &lt;li&gt;&lt;strong&gt;Europe:&lt;/strong&gt; Strong emphasis on sustainability and compliance with environmental regulations boosts demand.&lt;/li&gt;    &lt;li&gt;&lt;strong&gt;Asia-Pacific:&lt;/strong&gt; Rapid industrialization and urbanization are major catalysts for the corrugated conduit market's expansion.&lt;/li&gt;    &lt;li&gt;&lt;strong&gt;Latin America:&lt;/strong&gt; Growing investments in infrastructure development and energy projects are spurring market growth.&lt;/li&gt;    &lt;li&gt;&lt;strong&gt;Middle East &amp; Africa:&lt;/strong&gt; Increasing construction activities, particularly in the Gulf countries, foster demand for corrugated conduits.&lt;/li&gt;&lt;/ul&gt;&lt;/p&gt;&lt;h2&gt;Corrugated Conduit Market Segmentation Insights&lt;/h2&gt;&lt;p&gt;The Corrugated Conduit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innovation.&lt;/p&gt;&lt;h3&gt;Corrugated Conduit Market By Type&lt;/h3&gt;&lt;p&gt;&lt;ul&gt;&lt;li&gt;Small Caliber Type&lt;li&gt;  Large Caliber Type&lt;/ul&gt;&lt;/p&gt;&lt;h3&gt;Corrugated Conduit Market By Application&lt;/h3&gt;&lt;p&gt;&lt;ul&gt;&lt;li&gt;Architectural Engineering&lt;li&gt;  Industrial Field&lt;li&gt;  Agricultural Garden Project&lt;li&gt;  Others&lt;/ul&gt;&lt;/p&gt;&lt;h2&gt;Leading Players in the Global Corrugated Conduit Market&lt;/h2&gt;&lt;p&gt;The global Corrugated Conduit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globally.&lt;/p&gt;&lt;p&gt;&lt;ul&gt;&lt;li&gt;JM Eagle &lt;/li&gt;&lt;li&gt; Chevron Phillips Chemical Company &lt;/li&gt;&lt;li&gt; WL Plastics &lt;/li&gt;&lt;li&gt; Armtec &lt;/li&gt;&lt;li&gt; Uponor &lt;/li&gt;&lt;li&gt; ADS &lt;/li&gt;&lt;li&gt; Plasson USA &lt;/li&gt;&lt;li&gt; Dura-Line (Audax Group) &lt;/li&gt;&lt;li&gt; IPEX &lt;/li&gt;&lt;li&gt; Contech Engineered &lt;/li&gt;&lt;li&gt; TIMEWELL &lt;/li&gt;&lt;li&gt; Oregon Plastic Tubing &lt;/li&gt;&lt;li&gt; Crumpler Plastic Pipe&lt;/li&gt;&lt;/ul&gt;&lt;/p&gt;&lt;p&gt;&lt;strong&gt;Get Discount On The Purchase Of This Report @ &lt;a href="https://www.verifiedmarketreports.com/ask-for-discount/?rid=89228&amp;utm_source=Pulse-Glob6&amp;utm_medium=377"&gt;https://www.verifiedmarketreports.com/ask-for-discount/?rid=89228&amp;utm_source=Pulse-Glob6&amp;utm_medium=377&lt;/a&gt;&lt;/strong&gt;&lt;/p&gt;&lt;h2&gt;FAQs&lt;/h2&gt;&lt;p&gt;  &lt;h2&gt;Frequently Asked Questions about the Corrugated Conduit Market&lt;/h1&gt;  &lt;ol&gt;    &lt;li&gt;      &lt;h3&gt;What is the current size of the global corrugated conduit market?&lt;/div&gt;&lt;div&gt;&lt;/h3&gt;      &lt;p&gt;The global corrugated conduit market was valued at $X billion in 2020.&lt;/p&gt;    &lt;/li&gt;    &lt;li&gt;      &lt;h3&gt;What are the key drivers of growth in the corrugated conduit market?&lt;/div&gt;&lt;div&gt;&lt;/h3&gt;      &lt;p&gt;The increasing demand for protection of electrical and telecom cables is a major driver of growth in the market.&lt;/p&gt;    &lt;/li&gt;    &lt;li&gt;      &lt;h3&gt;Which region dominates the corrugated conduit market?&lt;/div&gt;&lt;div&gt;&lt;/h3&gt;      &lt;p&gt;Currently, North America holds the largest share of the global corrugated conduit market.&lt;/p&gt;    &lt;/li&gt;    &lt;li&gt;      &lt;h3&gt;What are the major challenges faced by the corrugated conduit market?&lt;/div&gt;&lt;div&gt;&lt;/h3&gt;      &lt;p&gt;One of the major challenges faced by the market is the volatility in raw material prices.&lt;/p&gt;    &lt;/li&gt;    &lt;li&gt;      &lt;h3&gt;How is the corrugated conduit market expected to grow in the next 5 years?&lt;/div&gt;&lt;div&gt;&lt;/h3&gt;      &lt;p&gt;The market is projected to grow at a CAGR of X% from 2021 to 2026.&lt;/p&gt;    &lt;/li&gt;    &lt;li&gt;      &lt;h3&gt;What are the key trends in the corrugated conduit market?&lt;/div&gt;&lt;div&gt;&lt;/h3&gt;      &lt;p&gt;One of the key trends in the market is the increasing adoption of corrugated conduits in the construction sector.&lt;/p&gt;    &lt;/li&gt;    &lt;li&gt;      &lt;h3&gt;Who are the major players in the corrugated conduit market?&lt;/div&gt;&lt;div&gt;&lt;/h3&gt;      &lt;p&gt;Some of the key players in the market include Company A, Company B, and Company C.&lt;/p&gt;    &lt;/li&gt;    &lt;li&gt;      &lt;h3&gt;What are the different types of corrugated conduits available in the market?&lt;/div&gt;&lt;div&gt;&lt;/h3&gt;      &lt;p&gt;The market offers a range of corrugated conduits, including PVC, HDPE, and stainless steel conduits.&lt;/p&gt;    &lt;/li&gt;    &lt;li&gt;      &lt;h3&gt;What is the market share of PVC corrugated conduits in the overall market?&lt;/div&gt;&lt;div&gt;&lt;/h3&gt;      &lt;p&gt;PVC corrugated conduits hold the largest market share, accounting for approximately X% of the total market.&lt;/p&gt;    &lt;/li&gt;    &lt;li&gt;      &lt;h3&gt;How is the increasing use of fiber optics impacting the corrugated conduit market?&lt;/div&gt;&lt;div&gt;&lt;/h3&gt;      &lt;p&gt;The growing adoption of fiber optics is expected to drive the demand for corrugated conduits in the coming years.&lt;/p&gt;    &lt;/li&gt;  &lt;/ol&gt;&lt;/body&gt;&lt;/html&gt;&lt;/p&gt;&lt;p&gt;&lt;strong&gt;For More Information or Query, Visit @ &lt;a href="https://www.verifiedmarketreports.com/product/global-corrugated-conduit-market-growth-2019-2024/"&gt;https://www.verifiedmarketreports.com/product/global-corrugated-conduit-market-growth-2019-2024/&lt;/a&gt;&lt;/strong&gt;&lt;/p&gt;&lt;p&gt;&lt;strong&gt;About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</si>
  <si>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href="https://www.verifiedmarketreports.com/download-sample/?rid=89244&amp;utm_source=Pulse-Glob6&amp;utm_medium=377" target="_blank"&gt;Metered Power Distribution Unit Market size was valued at USD 1.2 Billion in 2022 and is projected to reach USD 2.5 Billion by 2030, growing at a CAGR of 10.2% from 2024 to 2030.&lt;/strong&gt;&lt;/span&gt;&lt;/p&gt;&lt;/p&gt;&lt;/blockquote&gt;&lt;h2&gt;Metered Power Distribution Unit Market Overview&lt;/h2&gt;&lt;p&gt;The Metered Power Distribution Unit (PDU) market has witnessed significant growth in recent years, driven by the increasing demand for efficient power management solutions in data centers, telecommunications, and various industries. These devices not only help in distributing power effectively but also play a crucial role in monitoring energy usage, thereby reducing operational costs. As the global dependency on digital infrastructure escalates, the market for Metered PDUs is poised for substantial expansion. &lt;strong&gt;&lt;p&gt;&lt;strong&gt;Download Full PDF Sample Copy of Metered Power Distribution Unit Market Report @ &lt;a href="https://www.verifiedmarketreports.com/download-sample/?rid=89244&amp;utm_source=Pulse-Glob6&amp;utm_medium=377"&gt;https://www.verifiedmarketreports.com/download-sample/?rid=89244&amp;utm_source=Pulse-Glob6&amp;utm_medium=377&lt;/a&gt;&lt;/strong&gt;&lt;/p&gt;&lt;/strong&gt;&lt;/p&gt;&lt;h2&gt;Dynamics&lt;/h2&gt;&lt;ul&gt;    &lt;li&gt;Growing demand for data centers and IT infrastructure.&lt;/li&gt;    &lt;li&gt;Increase in energy efficiency initiatives across industries.&lt;/li&gt;    &lt;li&gt;Rising adoption of IoT and smart technologies in power management.&lt;/li&gt;    &lt;li&gt;Growing need for real-time monitoring and energy analytics.&lt;/li&gt;&lt;/ul&gt;&lt;h2&gt;Key Drivers and Challenges&lt;/h2&gt;&lt;ul&gt;    &lt;li&gt;&lt;strong&gt;Drivers:&lt;/strong&gt;         &lt;ul&gt;            &lt;li&gt;Rising awareness regarding energy conservation and sustainability.&lt;/li&gt;            &lt;li&gt;Technological advancements in power distribution solutions.&lt;/li&gt;            &lt;li&gt;Government regulations steering industries towards energy-efficient practices.&lt;/li&gt;        &lt;/ul&gt;    &lt;/li&gt;    &lt;li&gt;&lt;strong&gt;Challenges:&lt;/strong&gt;         &lt;ul&gt;            &lt;li&gt;Initial high installation costs associated with metered PDUs.&lt;/li&gt;            &lt;li&gt;Variability of standards across different regions.&lt;/li&gt;            &lt;li&gt;Challenges in retrofitting existing infrastructure with advanced solutions.&lt;/li&gt;        &lt;/ul&gt;    &lt;/li&gt;&lt;/ul&gt;&lt;h2&gt;Regional Analysis&lt;/h2&gt;&lt;ul&gt;    &lt;li&gt;&lt;strong&gt;North America:&lt;/strong&gt;         &lt;ul&gt;            &lt;li&gt;High adoption of advanced technologies in data centers.&lt;/li&gt;            &lt;li&gt;Major players and manufacturers located in the region.&lt;/li&gt;        &lt;/ul&gt;    &lt;/li&gt;    &lt;li&gt;&lt;strong&gt;Europe:&lt;/strong&gt;         &lt;ul&gt;            &lt;li&gt;Stringent regulations promoting energy efficiency.&lt;/li&gt;            &lt;li&gt;Increasing focus on sustainable energy practices.&lt;/li&gt;        &lt;/ul&gt;    &lt;/li&gt;    &lt;li&gt;&lt;strong&gt;Asia-Pacific:&lt;/strong&gt;         &lt;ul&gt;            &lt;li&gt;Rapid growth of the IT sector and data centers.&lt;/li&gt;            &lt;li&gt;Government initiatives supporting green technologies.&lt;/li&gt;        &lt;/ul&gt;    &lt;/li&gt;    &lt;li&gt;&lt;strong&gt;Latin America:&lt;/strong&gt;         &lt;ul&gt;            &lt;li&gt;Emerging market for data centers leading to increased demand for PDUs.&lt;/li&gt;            &lt;li&gt;Growing investment in infrastructure development.&lt;/li&gt;        &lt;/ul&gt;    &lt;/li&gt;    &lt;li&gt;&lt;strong&gt;Middle East &amp; Africa:&lt;/strong&gt;         &lt;ul&gt;            &lt;li&gt;Growing demand for energy-efficient solutions in various industries.&lt;/li&gt;            &lt;li&gt;Increasing investment in data center infrastructure.&lt;/li&gt;        &lt;/ul&gt;    &lt;/li&gt;&lt;/ul&gt;&lt;/p&gt;&lt;h2&gt;Metered Power Distribution Unit Market Segmentation Insights&lt;/h2&gt;&lt;p&gt;The Metered Power Distribution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innovation.&lt;/p&gt;&lt;h3&gt;Metered Power Distribution Unit Market By Type&lt;/h3&gt;&lt;p&gt;&lt;ul&gt;&lt;li&gt;Single Phase&lt;li&gt;  Triple Phase&lt;/ul&gt;&lt;/p&gt;&lt;h3&gt;Metered Power Distribution Unit Market By Application&lt;/h3&gt;&lt;p&gt;&lt;ul&gt;&lt;li&gt;Telecommunications and IT&lt;li&gt;  Finance and Insurance&lt;li&gt;  Energy&lt;li&gt;  Medical Insurance&lt;li&gt;  Other&lt;/ul&gt;&lt;/p&gt;&lt;h2&gt;Leading Players in the Global Metered Power Distribution Unit Market&lt;/h2&gt;&lt;p&gt;The global Metered Power Distribution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globally.&lt;/p&gt;&lt;p&gt;&lt;ul&gt;&lt;li&gt;Schneider Electric &lt;/li&gt;&lt;li&gt; Eaton Corporation &lt;/li&gt;&lt;li&gt; ABB &lt;/li&gt;&lt;li&gt; Cisco Systems &lt;/li&gt;&lt;li&gt; CyberPower Systems &lt;/li&gt;&lt;li&gt; Tripp Lite &lt;/li&gt;&lt;li&gt; Leviton Manufacturing Company &lt;/li&gt;&lt;li&gt; Enlogic Systems &lt;/li&gt;&lt;li&gt; Legrand&lt;/li&gt;&lt;/ul&gt;&lt;/p&gt;&lt;p&gt;&lt;strong&gt;Get Discount On The Purchase Of This Report @ &lt;a href="https://www.verifiedmarketreports.com/ask-for-discount/?rid=89244&amp;utm_source=Pulse-Glob6&amp;utm_medium=377"&gt;https://www.verifiedmarketreports.com/ask-for-discount/?rid=89244&amp;utm_source=Pulse-Glob6&amp;utm_medium=377&lt;/a&gt;&lt;/strong&gt;&lt;/p&gt;&lt;h2&gt;FAQs&lt;/h2&gt;&lt;p&gt;&lt;h2&gt;Frequently Asked Questions about Metered Power Distribution Unit Market&lt;/h1&gt;&lt;h2&gt;1. What is a metered power distribution unit (PDU)?&lt;/div&gt;&lt;div&gt;&lt;/h2&gt;&lt;p&gt;A metered PDU is a device used to distribute electric power to multiple devices while providing information about the amount of power being consumed by each device.&lt;/p&gt;&lt;h2&gt;2. What are the key applications of metered PDUs?&lt;/div&gt;&lt;div&gt;&lt;/h2&gt;&lt;p&gt;Metered PDUs are commonly used in data centers, server rooms, and other facilities where managing power distribution and monitoring power consumption is crucial.&lt;/p&gt;&lt;h2&gt;3. What are the main factors driving the growth of the metered PDU market?&lt;/div&gt;&lt;div&gt;&lt;/h2&gt;&lt;p&gt;The increasing demand for energy-efficient power distribution solutions, the growing number of data centers worldwide, and the need for real-time power monitoring are some of the key drivers of the metered PDU market.&lt;/p&gt;&lt;h2&gt;4. How is the metered PDU market expected to evolve in the next five years?&lt;/div&gt;&lt;div&gt;&lt;/h2&gt;&lt;p&gt;The metered PDU market is projected to witness significant growth due to the increasing adoption of smart power distribution solutions and the rising focus on energy management in various industries.&lt;/p&gt;&lt;h2&gt;5. What are the major challenges faced by the metered PDU market?&lt;/div&gt;&lt;div&gt;&lt;/h2&gt;&lt;p&gt;Saturation in mature markets, concerns regarding cybersecurity, and the high initial investments required for advanced metered PDUs are some of the challenges faced by the market.&lt;/p&gt;&lt;h2&gt;6. Which regions are expected to lead the global metered PDU market?&lt;/div&gt;&lt;div&gt;&lt;/h2&gt;&lt;p&gt;North America and Europe are projected to lead the metered PDU market, driven by the presence of a large number of data centers and the increasing focus on energy-efficient solutions in these regions.&lt;/p&gt;&lt;h2&gt;7. What are the key trends shaping the metered PDU market?&lt;/div&gt;&lt;div&gt;&lt;/h2&gt;&lt;p&gt;The integration of advanced technologies such as IoT and AI, the emergence of edge computing, and the growing focus on green data centers are some of the key trends in the metered PDU market.&lt;/p&gt;&lt;h2&gt;8. What are the different types of metered PDUs available in the market?&lt;/div&gt;&lt;div&gt;&lt;/h2&gt;&lt;p&gt;Basic metered PDUs, intelligent metered PDUs, and monitored metered PDUs are some of the common types of metered PDUs available in the market.&lt;/p&gt;&lt;h2&gt;9. How do metered PDUs differ from other types of PDUs?&lt;/div&gt;&lt;div&gt;&lt;/h2&gt;&lt;p&gt;Metered PDUs provide real-time power consumption data for individual outlets, making them more suitable for environments where power monitoring and management are critical.&lt;/p&gt;&lt;h2&gt;10. What are the key features to consider when choosing a metered PDU?&lt;/div&gt;&lt;div&gt;&lt;/h2&gt;&lt;p&gt;Factors to consider include the number and type of outlets, power capacity, monitoring capabilities, and compatibility with existing power management systems.&lt;/p&gt;&lt;h2&gt;11. How are metered PDUs installed and configured?&lt;/div&gt;&lt;div&gt;&lt;/h2&gt;&lt;p&gt;Metered PDUs are typically installed in equipment racks or cabinets and can be configured using management software or through a web interface.&lt;/p&gt;&lt;h2&gt;12. What are the potential cost savings associated with using metered PDUs?&lt;/div&gt;&lt;div&gt;&lt;/h2&gt;&lt;p&gt;By providing accurate power consumption data, metered PDUs can help optimize energy usage, leading to cost savings on electricity bills and improved operational efficiency.&lt;/p&gt;&lt;h2&gt;13. Can metered PDUs help improve data center reliability?&lt;/div&gt;&lt;div&gt;&lt;/h2&gt;&lt;p&gt;Yes, by enabling better power management and monitoring, metered PDUs can contribute to improved reliability and uptime in data center environments.&lt;/p&gt;&lt;h2&gt;14. What are the main differences between metered and non-metered PDUs?&lt;/div&gt;&lt;div&gt;&lt;/h2&gt;&lt;p&gt;Non-metered PDUs do not provide real-time power consumption data for individual outlets, making them less suitable for environments where power monitoring is essential.&lt;/p&gt;&lt;h2&gt;15. How can businesses benefit from investing in metered PDUs?&lt;/div&gt;&lt;div&gt;&lt;/h2&gt;&lt;p&gt;Businesses can benefit from improved energy management, enhanced operational visibility, and better capacity planning by investing in metered PDUs.&lt;/p&gt;&lt;h2&gt;16. Are there any government regulations or standards that apply to metered PDUs?&lt;/div&gt;&lt;div&gt;&lt;/h2&gt;&lt;p&gt;Depending on the region, there may be specific regulations or standards related to electrical safety, energy efficiency, and data center operations that apply to metered PDUs.&lt;/p&gt;&lt;h2&gt;17. Can metered PDUs be integrated with existing power monitoring systems?&lt;/div&gt;&lt;div&gt;&lt;/h2&gt;&lt;p&gt;Yes, most metered PDUs are designed to be compatible with leading power monitoring and management systems, allowing for seamless integration with existing infrastructure.&lt;/p&gt;&lt;h2&gt;18. What are the typical maintenance requirements for metered PDUs?&lt;/div&gt;&lt;div&gt;&lt;/h2&gt;&lt;p&gt;Regular inspection, testing, and cleaning of components, as well as firmware updates and calibration checks, are typical maintenance requirements for metered PDUs.&lt;/p&gt;&lt;h2&gt;19. Are there any emerging technologies that could impact the metered PDU market?&lt;/div&gt;&lt;div&gt;&lt;/h2&gt;&lt;p&gt;The integration of renewable energy sources, advancements in battery storage technology, and the development of intelligent energy management systems are some emerging technologies that could impact the metered PDU market.&lt;/p&gt;&lt;h2&gt;20. Where can I find reliable market research and analysis on the metered PDU market?&lt;/div&gt;&lt;div&gt;&lt;/h2&gt;&lt;p&gt;You can find comprehensive market research reports and analysis on the metered PDU market from reputable market research firms and industry-specific publications.&lt;/p&gt;&lt;/body&gt;&lt;/html&gt;&lt;/p&gt;&lt;p&gt;&lt;strong&gt;For More Information or Query, Visit @ &lt;a href="https://www.verifiedmarketreports.com/product/global-metered-power-distribution-unit-market-growth-2019-2024/"&gt;https://www.verifiedmarketreports.com/product/global-metered-power-distribution-uni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</si>
  <si>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href="https://www.verifiedmarketreports.com/download-sample/?rid=89248&amp;utm_source=Pulse-Glob6&amp;utm_medium=377" target="_blank"&gt;Vector Signal Analyzer Market market size was valued at USD 1.2 Billion in 2022 and is projected to reach USD 2.5 Billion by 2030, growing at a CAGR of 12.5% from 2024 to 2030.&lt;/strong&gt;&lt;/span&gt;&lt;/p&gt;&lt;/p&gt;&lt;/blockquote&gt;&lt;h2&gt;Vector Signal Analyzer Market Overview&lt;/h2&gt;&lt;p&gt;The Vector Signal Analyzer (VSA) market pertains to instruments used for analyzing and testing the performance of communication systems. These devices are crucial in debugging, optimizing, and verifying the operation of modern RF and digital communication systems. With the growing complexity of wireless communication networks, the demand for vector signal analyzers continues to rise. The market is currently driven by advancements in technology and the need for efficient testing solutions across various industries including telecommunications, aerospace, automotive, and electronics.&lt;/p&gt;&lt;p&gt;&lt;strong&gt;&lt;p&gt;&lt;strong&gt;Download Full PDF Sample Copy of Vector Signal Analyzer Market Report @ &lt;a href="https://www.verifiedmarketreports.com/download-sample/?rid=89248&amp;utm_source=Pulse-Glob6&amp;utm_medium=377"&gt;https://www.verifiedmarketreports.com/download-sample/?rid=89248&amp;utm_source=Pulse-Glob6&amp;utm_medium=377&lt;/a&gt;&lt;/strong&gt;&lt;/p&gt;&lt;/strong&gt;&lt;/p&gt;&lt;h2&gt;Market Dynamics&lt;/h2&gt;&lt;ul&gt;    &lt;li&gt;Rapid technological advancements in wireless communication and network architecture.&lt;/li&gt;    &lt;li&gt;Increased adoption of 5G technology and its associated testing requirements.&lt;/li&gt;    &lt;li&gt;Growing demand for high-precision testing in the aerospace and defense sectors.&lt;/li&gt;    &lt;li&gt;Challenges posed by the integration of Internet of Things (IoT) devices.&lt;/li&gt;&lt;/ul&gt;&lt;h2&gt;Key Drivers and Challenges&lt;/h2&gt;&lt;ul&gt;    &lt;li&gt;&lt;strong&gt;Key Drivers:&lt;/strong&gt;        &lt;ul&gt;            &lt;li&gt;Rising investments in research and development activities in communication technology.&lt;/li&gt;            &lt;li&gt;Surge in demand for sophisticated testing equipment due to the complexity of modern electronic devices.&lt;/li&gt;            &lt;li&gt;Increased focus on quality control and compliance testing in various industries.&lt;/li&gt;        &lt;/ul&gt;    &lt;/li&gt;    &lt;li&gt;&lt;strong&gt;Challenges:&lt;/strong&gt;        &lt;ul&gt;            &lt;li&gt;High cost implications of advanced vector signal analyzers.&lt;/li&gt;            &lt;li&gt;Complexity in operation and interpretation of results requiring skilled personnel.&lt;/li&gt;            &lt;li&gt;Rapidly evolving technology leading to frequent upgrades and purchases.&lt;/li&gt;        &lt;/ul&gt;    &lt;/li&gt;&lt;/ul&gt;&lt;h2&gt;Regional Analysis&lt;/h2&gt;&lt;ul&gt;    &lt;li&gt;&lt;strong&gt;North America:&lt;/strong&gt;        &lt;ul&gt;            &lt;li&gt;Leading region in terms of market share, driven by advanced infrastructure and R&amp;D investments.&lt;/li&gt;            &lt;li&gt;Major players are based here with a significant focus on innovation and technology development.&lt;/li&gt;        &lt;/ul&gt;    &lt;/li&gt;    &lt;li&gt;&lt;strong&gt;Europe:&lt;/strong&gt;        &lt;ul&gt;            &lt;li&gt;Strong demand for VSAs in automotive and aerospace sectors.&lt;/li&gt;            &lt;li&gt;Growing initiatives for developing 5G infrastructure bolster market growth.&lt;/li&gt;        &lt;/ul&gt;    &lt;/li&gt;    &lt;li&gt;&lt;strong&gt;Asia-Pacific:&lt;/strong&gt;        &lt;ul&gt;            &lt;li&gt;Fastest-growing market due to rising electronics manufacturing and telecommunications advancements.&lt;/li&gt;            &lt;li&gt;Increased investment in research activities boosts overall demand.&lt;/li&gt;        &lt;/ul&gt;    &lt;/li&gt;    &lt;li&gt;&lt;strong&gt;Middle East &amp; Africa:&lt;/strong&gt;        &lt;ul&gt;            &lt;li&gt;Emerging market due to growing investments in technology and communication sectors.&lt;/li&gt;            &lt;li&gt;Adoption of advanced telecommunication practices is paving the way for VSA growth.&lt;/li&gt;        &lt;/ul&gt;    &lt;/li&gt;    &lt;li&gt;&lt;strong&gt;Latin America:&lt;/strong&gt;        &lt;ul&gt;            &lt;li&gt;Market growth is driven by increasing demand for high-quality communication solutions.&lt;/li&gt;            &lt;li&gt;Government initiatives to enhance communication infrastructure lead to increased adoption of VSAs.&lt;/li&gt;        &lt;/ul&gt;    &lt;/li&gt;&lt;/ul&gt;&lt;/p&gt;&lt;h2&gt;Vector Signal Analyzer Market Segmentation Insights&lt;/h2&gt;&lt;p&gt;The Vector Signal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innovation.&lt;/p&gt;&lt;h3&gt;Vector Signal Analyzer Market By Type&lt;/h3&gt;&lt;p&gt;&lt;ul&gt;&lt;li&gt;Handheld Analyzer&lt;li&gt;  Portable Analyzer&lt;li&gt;  Benchtop Analyzer&lt;/ul&gt;&lt;/p&gt;&lt;h3&gt;Vector Signal Analyzer Market By Application&lt;/h3&gt;&lt;p&gt;&lt;ul&gt;&lt;li&gt;Electronics and Semiconductor&lt;li&gt;  IT and Telecommunication&lt;li&gt;  Aerospace and Defense&lt;li&gt;  Automotive and Transportation&lt;li&gt;  Health Care&lt;/ul&gt;&lt;/p&gt;&lt;h2&gt;Leading Players in the Global Vector Signal Analyzer Market&lt;/h2&gt;&lt;p&gt;The global Vector Signal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globally.&lt;/p&gt;&lt;p&gt;&lt;ul&gt;&lt;li&gt;Advantest &lt;/li&gt;&lt;li&gt; Anritsu &lt;/li&gt;&lt;li&gt; B&amp;K Precision &lt;/li&gt;&lt;li&gt; Giga-tronics &lt;/li&gt;&lt;li&gt; Keysight Technologies &lt;/li&gt;&lt;li&gt; National Instruments &lt;/li&gt;&lt;li&gt; RIGOL Technologies &lt;/li&gt;&lt;li&gt; Rohde &amp; Schwarz &lt;/li&gt;&lt;li&gt; SAF Tehnika &lt;/li&gt;&lt;li&gt; Tektronix U.K Limited&lt;/li&gt;&lt;/ul&gt;&lt;/p&gt;&lt;p&gt;&lt;strong&gt;Get Discount On The Purchase Of This Report @ &lt;a href="https://www.verifiedmarketreports.com/ask-for-discount/?rid=89248&amp;utm_source=Pulse-Glob6&amp;utm_medium=377"&gt;https://www.verifiedmarketreports.com/ask-for-discount/?rid=89248&amp;utm_source=Pulse-Glob6&amp;utm_medium=377&lt;/a&gt;&lt;/strong&gt;&lt;/p&gt;&lt;h2&gt;FAQs&lt;/h2&gt;&lt;p&gt;&lt;h2&gt;Vector Signal Analyzer Market FAQs&lt;/h1&gt;&lt;h2&gt;1. What is a vector signal analyzer?&lt;/div&gt;&lt;div&gt;&lt;/h2&gt;&lt;p&gt;A vector signal analyzer is a device used to analyze the frequency spectrum of RF signals, as well as other characteristics such as modulation, power, and quality.&lt;/p&gt;&lt;h2&gt;2. What are the key factors driving the growth of the vector signal analyzer market?&lt;/div&gt;&lt;div&gt;&lt;/h2&gt;&lt;p&gt;The increasing demand for wireless communication technologies and the growing need for spectrum analysis in various industries are driving the growth of the vector signal analyzer market.&lt;/p&gt;&lt;h2&gt;3. What are the major challenges facing the vector signal analyzer market?&lt;/div&gt;&lt;div&gt;&lt;/h2&gt;&lt;p&gt;Some of the major challenges facing the vector signal analyzer market include the high cost of advanced VSA equipment and the complexity of signal analysis in modern wireless systems.&lt;/p&gt;&lt;h2&gt;4. What are the key trends in the vector signal analyzer market?&lt;/div&gt;&lt;div&gt;&lt;/h2&gt;&lt;p&gt;Some of the key trends in the vector signal analyzer market include the integration of VSA with other test and measurement equipment, the development of software-defined VSA, and advancements in multi-channel VSA solutions.&lt;/p&gt;&lt;h2&gt;5. What are the major applications of vector signal analyzers?&lt;/div&gt;&lt;div&gt;&lt;/h2&gt;&lt;p&gt;Vector signal analyzers are used in various applications such as wireless communications, radar and satellite communications, electronic warfare, and aerospace and defense.&lt;/p&gt;&lt;h2&gt;6. What are the different types of vector signal analyzers available in the market?&lt;/div&gt;&lt;div&gt;&lt;/h2&gt;&lt;p&gt;The vector signal analyzer market offers different types of VSAs including portable VSAs, benchtop VSAs, and modular VSAs.&lt;/p&gt;&lt;h2&gt;7. What is the market outlook for vector signal analyzers in the next five years?&lt;/div&gt;&lt;div&gt;&lt;/h2&gt;&lt;p&gt;The vector signal analyzer market is expected to experience steady growth in the next five years, driven by the increasing demand for advanced signal analysis solutions in various industries.&lt;/p&gt;&lt;h2&gt;8. What are the key characteristics of a high-quality vector signal analyzer?&lt;/div&gt;&lt;div&gt;&lt;/h2&gt;&lt;p&gt;Some key characteristics of high-quality VSAs include wide frequency range, high dynamic range, superior accuracy, and advanced signal analysis capabilities.&lt;/p&gt;&lt;h2&gt;9. What are the key regions driving the demand for vector signal analyzers?&lt;/div&gt;&lt;div&gt;&lt;/h2&gt;&lt;p&gt;The demand for vector signal analyzers is driven by regions with strong growth in wireless communication technologies, such as North America, Asia Pacific, and Europe.&lt;/p&gt;&lt;h2&gt;10. What are the key factors influencing the pricing of vector signal analyzers?&lt;/div&gt;&lt;div&gt;&lt;/h2&gt;&lt;p&gt;The pricing of vector signal analyzers is influenced by factors such as the frequency range, dynamic range, number of channels, and additional features like software options and connectivity interfaces.&lt;/p&gt;&lt;h2&gt;11. What are the key market players in the vector signal analyzer market?&lt;/div&gt;&lt;div&gt;&lt;/h2&gt;&lt;p&gt;Some of the key market players in the vector signal analyzer market include Keysight Technologies, Rohde &amp; Schwarz, Anritsu Corporation, National Instruments, and Tektronix.&lt;/p&gt;&lt;h2&gt;12. What are the major regulatory factors impacting the vector signal analyzer market?&lt;/div&gt;&lt;div&gt;&lt;/h2&gt;&lt;p&gt;Regulatory factors such as spectrum allocation, standardization of wireless communication technologies, and export/import regulations can have a significant impact on the vector signal analyzer market.&lt;/p&gt;&lt;h2&gt;13. What are the major opportunities for growth in the vector signal analyzer market?&lt;/div&gt;&lt;div&gt;&lt;/h2&gt;&lt;p&gt;Opportunities for growth in the vector signal analyzer market include the increasing demand for 5G and IoT technologies, the adoption of VSA in emerging markets, and the development of customized VSA solutions for specific industry applications.&lt;/p&gt;&lt;h2&gt;14. What are the key technical specifications to consider when purchasing a vector signal analyzer?&lt;/div&gt;&lt;div&gt;&lt;/h2&gt;&lt;p&gt;Some key technical specifications to consider when purchasing a vector signal analyzer include frequency range, amplitude range, phase noise, spurious performance, and measurement speed.&lt;/p&gt;&lt;h2&gt;15. How can businesses benefit from investing in vector signal analyzers?&lt;/div&gt;&lt;div&gt;&lt;/h2&gt;&lt;p&gt;Businesses can benefit from investing in vector signal analyzers by improving the quality and performance of their wireless communication products, reducing time-to-market for new products, and ensuring compliance with industry standards and regulations.&lt;/p&gt;&lt;h2&gt;16. What are the key factors affecting the adoption of vector signal analyzers in different industries?&lt;/div&gt;&lt;div&gt;&lt;/h2&gt;&lt;p&gt;The adoption of vector signal analyzers is influenced by factors such as the complexity of signal analysis requirements, the need for specialized testing equipment, and the availability of skilled technical personnel.&lt;/p&gt;&lt;h2&gt;17. What are the key advancements in vector signal analyzer technology?&lt;/div&gt;&lt;div&gt;&lt;/h2&gt;&lt;p&gt;Advancements in vector signal analyzer technology include the integration of VSA with real-time spectrum analyzers, the development of VSA software for specific applications, and the implementation of advanced signal processing algorithms for improved measurement accuracy.&lt;/p&gt;&lt;h2&gt;18. How does the vector signal analyzer market compare to other types of signal analyzers?&lt;/div&gt;&lt;div&gt;&lt;/h2&gt;&lt;p&gt;The vector signal analyzer market offers unique capabilities for analyzing complex modulation schemes and digital communication signals, which are not fully covered by other types of signal analyzers such as spectrum analyzers and network analyzers.&lt;/p&gt;&lt;h2&gt;19. What are the key considerations for selecting the right vector signal analyzer for specific testing requirements?&lt;/div&gt;&lt;div&gt;&lt;/h2&gt;&lt;p&gt;When selecting a vector signal analyzer, businesses should consider factors such as the frequency and bandwidth requirements, the type of modulation schemes to be analyzed, the availability of advanced signal processing features, and the long-term support and maintenance options.&lt;/p&gt;&lt;h2&gt;20. What are the major industry partnerships and collaborations impacting the vector signal analyzer market?&lt;/div&gt;&lt;div&gt;&lt;/h2&gt;&lt;p&gt;Industry partnerships and collaborations between VSA manufacturers, wireless communication equipment vendors, and industry standards organizations are driving the development of integrated testing solutions, interoperability testing programs, and the standardization of VSA interfaces and measurement techniques.&lt;/p&gt;&lt;/body&gt;&lt;/html&gt;&lt;/p&gt;&lt;p&gt;&lt;strong&gt;For More Information or Query, Visit @ &lt;a href="https://www.verifiedmarketreports.com/product/global-vector-signal-analyzer-market-growth-2019-2024/"&gt;https://www.verifiedmarketreports.com/product/global-vector-signal-analyzer-market-growth-2019-2024/&lt;/a&gt;&lt;/strong&gt;&lt;/p&gt;&lt;p&gt;&lt;strong&gt;About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</si>
  <si>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href="https://www.verifiedmarketreports.com/download-sample/?rid=89264&amp;utm_source=Pulse-Glob6&amp;utm_medium=377" target="_blank"&gt;Automobile 48 Volt Battery System Market size was valued at USD 3.5 Billion in 2022 and is projected to reach USD 12.0 Billion by 2030, growing at a CAGR of 18.2% from 2024 to 2030.&lt;/strong&gt;&lt;/span&gt;&lt;/p&gt;&lt;/p&gt;&lt;/blockquote&gt;&lt;h2&gt;Automobile 48 Volt Battery System Market Overview&lt;/h2&gt;&lt;p&gt;The Automobile 48 Volt Battery System Market has been witnessing significant growth due to the rising demand for electric and hybrid vehicles, which are being adopted to enhance fuel efficiency and reduce CO2 emissions. The 48-volt system provides improved power distribution, allowing for advanced functionalities such as regenerative braking, start-stop technology, and enhanced electrical systems in vehicles. Additionally, the transition from traditional 12-volt systems to 48-volt systems is being driven by stringent government regulations aimed at reducing greenhouse gas emissions and improving overall vehicle efficiency. Consequently, industry players are increasingly investing in the development of cutting-edge 48-volt battery systems to meet consumer demands and comply with regulations. &lt;strong&gt;&lt;p&gt;&lt;strong&gt;Download Full PDF Sample Copy of Automobile 48 Volt Battery System Market Report @ &lt;a href="https://www.verifiedmarketreports.com/download-sample/?rid=89264&amp;utm_source=Pulse-Glob6&amp;utm_medium=377"&gt;https://www.verifiedmarketreports.com/download-sample/?rid=89264&amp;utm_source=Pulse-Glob6&amp;utm_medium=377&lt;/a&gt;&lt;/strong&gt;&lt;/p&gt;&lt;/strong&gt;&lt;/p&gt;&lt;h2&gt;Dynamics&lt;/h2&gt;&lt;ul&gt;    &lt;li&gt;&lt;strong&gt;Increasing Electrification of Vehicles:&lt;/strong&gt; The shift towards electric and hybrid vehicles is propelling the demand for 48-volt battery systems.&lt;/li&gt;    &lt;li&gt;&lt;strong&gt;Government Regulations:&lt;/strong&gt; Legislation promoting sustainable transportation solutions is driving manufacturers to integrate 48-volt systems in new vehicles.&lt;/li&gt;    &lt;li&gt;&lt;strong&gt;Technological Advancements:&lt;/strong&gt; Continued innovations in battery technology are improving the efficiency and performance of 48-volt systems.&lt;/li&gt;    &lt;li&gt;&lt;strong&gt;Cost-Effectiveness:&lt;/strong&gt; The cost advantages of 48-volt systems over high-voltage alternatives make them appealing for manufacturers and consumers.&lt;/li&gt;    &lt;li&gt;&lt;strong&gt;Consumer Preferences:&lt;/strong&gt; Growing consumer awareness regarding eco-friendly solutions boosts the adoption of 48-volt systems.&lt;/li&gt;&lt;/ul&gt;&lt;h2&gt;Key Drivers and Challenges&lt;/h2&gt;&lt;ul&gt;    &lt;li&gt;&lt;strong&gt;Drivers:&lt;/strong&gt;        &lt;ul&gt;            &lt;li&gt;Demand for Enhanced Fuel Economy&lt;/li&gt;            &lt;li&gt;Support for Advanced Driver-Assistance Systems (ADAS)&lt;/li&gt;            &lt;li&gt;Balancing Power to Meet Increased Electrical Load in Vehicles&lt;/li&gt;        &lt;/ul&gt;    &lt;/li&gt;    &lt;li&gt;&lt;strong&gt;Challenges:&lt;/strong&gt;        &lt;ul&gt;            &lt;li&gt;High Initial Costs of 48-Volt Systems&lt;/li&gt;            &lt;li&gt;Integration Challenges with Existing Vehicle Architectures&lt;/li&gt;            &lt;li&gt;Market Skepticism about Long-term Reliability&lt;/li&gt;        &lt;/ul&gt;    &lt;/li&gt;&lt;/ul&gt;&lt;h2&gt;Region Analysis&lt;/h2&gt;&lt;ul&gt;    &lt;li&gt;&lt;strong&gt;North America:&lt;/strong&gt; Major automotive manufacturers are investing in 48-volt technology, supported by a robust regulatory framework.&lt;/li&gt;    &lt;li&gt;&lt;strong&gt;Europe:&lt;/strong&gt; Strong demand for electric vehicles and stringent emissions regulations are driving market growth.&lt;/li&gt;    &lt;li&gt;&lt;strong&gt;Asia-Pacific:&lt;/strong&gt; Rapid urbanization and increasing disposable income are propelling the adoption of advanced automotive technologies.&lt;/li&gt;    &lt;li&gt;&lt;strong&gt;Latin America:&lt;/strong&gt; Emerging markets are beginning to invest more in electric vehicle infrastructure, opening doors for 48-volt systems.&lt;/li&gt;    &lt;li&gt;&lt;strong&gt;Middle East and Africa:&lt;/strong&gt; While still in the early stages, interest in 48-volt systems is growing as economies diversify into sustainable mobility solutions.&lt;/li&gt;&lt;/ul&gt;&lt;/p&gt;&lt;h2&gt;Automobile 48 Volt Battery System Market Segmentation Insights&lt;/h2&gt;&lt;p&gt;The Automobile 48 Volt Battery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48 Volt Battery System Market By Type&lt;/h3&gt;&lt;p&gt;&lt;ul&gt;&lt;li&gt;AC/DC Inverter&lt;li&gt;  48-Volt Lithium Ion Battery&lt;li&gt;  Battery Controller&lt;li&gt;  Power Distribution Box&lt;li&gt;  &lt;/ul&gt;&lt;/p&gt;&lt;h3&gt;Automobile 48 Volt Battery System Market By Application&lt;/h3&gt;&lt;p&gt;&lt;ul&gt;&lt;li&gt;Passenger Vehicles&lt;li&gt;  Commercial Vehicles&lt;/ul&gt;&lt;/p&gt;&lt;h2&gt;Leading Players in the Global Automobile 48 Volt Battery System Market&lt;/h2&gt;&lt;p&gt;The global Automobile 48 Volt Battery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globally.&lt;/p&gt;&lt;p&gt;&lt;ul&gt;&lt;li&gt;A123 Systems &lt;/li&gt;&lt;li&gt; Continental &lt;/li&gt;&lt;li&gt; Robert Bosch &lt;/li&gt;&lt;li&gt; ZF Friedrichshafen &lt;/li&gt;&lt;li&gt; Aptiv PLC &lt;/li&gt;&lt;li&gt; East Penn Manufacturing &lt;/li&gt;&lt;li&gt; EnerSys &lt;/li&gt;&lt;li&gt; GS Yuasa &lt;/li&gt;&lt;li&gt; Hitachi &lt;/li&gt;&lt;li&gt; Johnson Controls &lt;/li&gt;&lt;li&gt; BorgWarner &lt;/li&gt;&lt;li&gt; Valeo &lt;/li&gt;&lt;li&gt; Vicor &lt;/li&gt;&lt;li&gt; Furukawa Electric&lt;/li&gt;&lt;/ul&gt;&lt;/p&gt;&lt;p&gt;&lt;strong&gt;Get Discount On The Purchase Of This Report @ &lt;a href="https://www.verifiedmarketreports.com/ask-for-discount/?rid=89264&amp;utm_source=Pulse-Glob6&amp;utm_medium=377"&gt;https://www.verifiedmarketreports.com/ask-for-discount/?rid=89264&amp;utm_source=Pulse-Glob6&amp;utm_medium=377&lt;/a&gt;&lt;/strong&gt;&lt;/p&gt;&lt;h2&gt;FAQs&lt;/h2&gt;&lt;p&gt;&lt;h2&gt;Frequently Asked Questions - Automobile 48 Volt Battery System Market&lt;/h1&gt;&lt;h2&gt;1. What is the size of the Automobile 48 Volt Battery System Market?&lt;/div&gt;&lt;div&gt;&lt;/h2&gt;&lt;p&gt;The market size of the Automobile 48 Volt Battery System Market is projected to reach $10.04 billion by 2026.&lt;/p&gt;&lt;h2&gt;2. What is the growth rate of the market?&lt;/div&gt;&lt;div&gt;&lt;/h2&gt;&lt;p&gt;The market is expected to grow at a CAGR of 16.5% from 2021 to 2026.&lt;/p&gt;&lt;h2&gt;3. What are the key drivers of the market?&lt;/div&gt;&lt;div&gt;&lt;/h2&gt;&lt;p&gt;The key drivers of the market include increasing demand for fuel-efficient vehicles and the growing trend of electric vehicles.&lt;/p&gt;&lt;h2&gt;4. What are the challenges in the market?&lt;/div&gt;&lt;div&gt;&lt;/h2&gt;&lt;p&gt;Challenges in the market include high initial cost of 48 volt battery systems and the availability of alternative energy sources.&lt;/p&gt;&lt;h2&gt;5. Which segment holds the largest market share?&lt;/div&gt;&lt;div&gt;&lt;/h2&gt;&lt;p&gt;The passenger car segment holds the largest market share in the Automobile 48 Volt Battery System Market.&lt;/p&gt;&lt;h2&gt;6. What are the emerging trends in the market?&lt;/div&gt;&lt;div&gt;&lt;/h2&gt;&lt;p&gt;Emerging trends in the market include the development of advanced lithium-ion 48 volt batteries and the integration of battery management systems.&lt;/p&gt;&lt;h2&gt;7. What are the major players in the market?&lt;/div&gt;&lt;div&gt;&lt;/h2&gt;&lt;p&gt;Major players in the market include Bosch, Continental AG, Delphi Technologies, Johnson Controls, and LG Chem.&lt;/p&gt;&lt;h2&gt;8. What is the market outlook for North America?&lt;/div&gt;&lt;div&gt;&lt;/h2&gt;&lt;p&gt;North America is expected to be a key market for Automobile 48 Volt Battery Systems, driven by the increasing adoption of electric vehicles in the region.&lt;/p&gt;&lt;h2&gt;9. What is the market outlook for Europe?&lt;/div&gt;&lt;div&gt;&lt;/h2&gt;&lt;p&gt;Europe is anticipated to dominate the market, owing to stringent emission regulations and the presence of major automakers in the region.&lt;/p&gt;&lt;h2&gt;10. What is the market outlook for Asia Pacific?&lt;/div&gt;&lt;div&gt;&lt;/h2&gt;&lt;p&gt;Asia Pacific is expected to witness significant growth in the market, fueled by the increasing production and sales of electric vehicles in countries like China and India.&lt;/p&gt;&lt;h2&gt;11. What are the regulatory factors impacting the market?&lt;/div&gt;&lt;div&gt;&lt;/h2&gt;&lt;p&gt;Regulatory factors impacting the market include government initiatives to reduce vehicle emissions and promote the adoption of electric vehicles.&lt;/p&gt;&lt;h2&gt;12. How is the market segmented by voltage?&lt;/div&gt;&lt;div&gt;&lt;/h2&gt;&lt;p&gt;The market is segmented into 12V, 24V, and 48V battery systems, with the 48V segment experiencing the highest growth.&lt;/p&gt;&lt;h2&gt;13. What are the opportunities for market expansion?&lt;/div&gt;&lt;div&gt;&lt;/h2&gt;&lt;p&gt;Opportunities for market expansion include the development of advanced battery technologies and the increasing adoption of mild hybrid vehicles.&lt;/p&gt;&lt;h2&gt;14. How is the market affected by the COVID-19 pandemic?&lt;/div&gt;&lt;div&gt;&lt;/h2&gt;&lt;p&gt;The COVID-19 pandemic has resulted in a temporary slowdown in the market, but the growing focus on sustainability and clean mobility is expected to drive the market post-pandemic.&lt;/p&gt;&lt;h2&gt;15. What are the investment opportunities in the market?&lt;/div&gt;&lt;div&gt;&lt;/h2&gt;&lt;p&gt;Investment opportunities in the market include the development of battery manufacturing infrastructure and the expansion of production capacity.&lt;/p&gt;&lt;h2&gt;16. What are the key considerations for investors in the market?&lt;/div&gt;&lt;div&gt;&lt;/h2&gt;&lt;p&gt;Key considerations for investors include market competition, technological advancements, and government policies and regulations.&lt;/p&gt;&lt;h2&gt;17. What are the future prospects for the market?&lt;/div&gt;&lt;div&gt;&lt;/h2&gt;&lt;p&gt;The future prospects for the market are promising, with increasing demand for fuel-efficient and low-emission vehicles driving the adoption of 48 volt battery systems.&lt;/p&gt;&lt;h2&gt;18. What are the market barriers for new entrants?&lt;/div&gt;&lt;div&gt;&lt;/h2&gt;&lt;p&gt;Market barriers for new entrants include high capital investment, stringent quality standards, and the need for advanced technological capabilities.&lt;/p&gt;&lt;h2&gt;19. How is the market impacted by the shift towards electric vehicles?&lt;/div&gt;&lt;div&gt;&lt;/h2&gt;&lt;p&gt;The shift towards electric vehicles is expected to positively impact the market, as 48 volt battery systems play a crucial role in the electrification of vehicles.&lt;/p&gt;&lt;h2&gt;20. How is the market embracing sustainable practices?&lt;/div&gt;&lt;div&gt;&lt;/h2&gt;&lt;p&gt;The market is embracing sustainable practices through the development of eco-friendly and recyclable battery materials, as well as the promotion of energy-efficient vehicles.&lt;/p&gt;&lt;/body&gt;&lt;/html&gt;&lt;/p&gt;&lt;p&gt;&lt;strong&gt;For More Information or Query, Visit @ &lt;a href="https://www.verifiedmarketreports.com/product/global-automobile-48-volt-battery-system-market-growth-2019-2024/"&gt;https://www.verifiedmarketreports.com/product/global-automobile-48-volt-battery-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</si>
  <si>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href="https://www.verifiedmarketreports.com/download-sample/?rid=89268&amp;utm_source=Pulse-Glob6&amp;utm_medium=377" target="_blank"&gt;Vacuum Thermal Forming Machine Market size was valued at USD 1.2 Billion in 2022 and is projected to reach USD 2.3 Billion by 2030, growing at a CAGR of 8.6% from 2024 to 2030.&lt;/strong&gt;&lt;/span&gt;&lt;/p&gt;&lt;/p&gt;&lt;/blockquote&gt;&lt;h2&gt;Vacuum Thermal Forming Machine Market Overview&lt;/h2&gt;&lt;p&gt;The Vacuum Thermal Forming Machine Market is witnessing significant growth driven by the increasing demand for lightweight and versatile packaging solutions across various industries, including food and beverage, electronics, and automotive. These machines are designed to enhance production efficiency and reduce waste, making them a popular choice for manufacturers looking to optimize their operations. With advancements in technology, vacuum thermal forming machines are becoming more sophisticated, offering enhanced precision and efficiency, which further propels their market adoption.&lt;/p&gt;&lt;p&gt;&lt;p&gt;&lt;strong&gt;Download Full PDF Sample Copy of Vacuum Thermal Forming Machine Market Report @ &lt;a href="https://www.verifiedmarketreports.com/download-sample/?rid=89268&amp;utm_source=Pulse-Glob6&amp;utm_medium=377"&gt;https://www.verifiedmarketreports.com/download-sample/?rid=89268&amp;utm_source=Pulse-Glob6&amp;utm_medium=377&lt;/a&gt;&lt;/strong&gt;&lt;/p&gt;&lt;/p&gt;&lt;h2&gt;Dynamics&lt;/h2&gt;&lt;ul&gt;    &lt;li&gt;Technological Advancements: Continuous innovation in forming technologies is enhancing the capabilities of vacuum thermal forming machines.&lt;/li&gt;    &lt;li&gt;Growing Demand from End-Use Industries: The rise in consumer demand for customized packaging solutions is boosting market growth.&lt;/li&gt;    &lt;li&gt;Regulatory Compliance: Stricter regulations regarding packaging materials are driving manufacturers to adopt vacuum forming machines.&lt;/li&gt;&lt;/ul&gt;&lt;h2&gt;Key Drivers and Challenges&lt;/h2&gt;&lt;ul&gt;    &lt;li&gt;Key Drivers:&lt;/li&gt;    &lt;ul&gt;        &lt;li&gt;Increased Sustainability Awareness: The growing emphasis on eco-friendly packaging materials is fueling market demand.&lt;/li&gt;        &lt;li&gt;Cost Efficiency: Vacuum thermal forming helps reduce production costs by minimizing waste.&lt;/li&gt;        &lt;li&gt;Automation Trends: The shift towards automated production lines is enhancing the adoption of vacuum forming technologies.&lt;/li&gt;    &lt;/ul&gt;    &lt;li&gt;Challenges:&lt;/li&gt;    &lt;ul&gt;        &lt;li&gt;High Initial Investment: The cost of purchasing and maintaining vacuum thermal forming machines can be substantial.&lt;/li&gt;        &lt;li&gt;Skill Gap: There is a need for skilled personnel to operate advanced machinery, which can be a hinderance.&lt;/li&gt;        &lt;li&gt;Competition from Alternative Technologies: The presence of alternative forming techniques poses a challenge to market growth.&lt;/li&gt;    &lt;/ul&gt;&lt;/ul&gt;&lt;h2&gt;Regional Analysis&lt;/h2&gt;&lt;ul&gt;    &lt;li&gt;North America: The region is expected to hold a significant share of the market due to technological advancements and high demand from end-user industries.&lt;/li&gt;    &lt;li&gt;Europe: Increasing focus on sustainability in packaging is driving market growth in Europe.&lt;/li&gt;    &lt;li&gt;Asia-Pacific: Rapid industrialization and growing consumer markets in countries like China and India are boosting demand for vacuum thermal forming machines.&lt;/li&gt;    &lt;li&gt;Latin America: The market is slowly gaining momentum as more manufacturers recognize the benefits of vacuum forming technology.&lt;/li&gt;    &lt;li&gt;Middle East &amp; Africa: Although still emerging, the market potential is being recognized, driven by growth in packaging and manufacturing sectors.&lt;/li&gt;&lt;/ul&gt;&lt;/p&gt;&lt;h2&gt;Vacuum Thermal Forming Machine Market Segmentation Insights&lt;/h2&gt;&lt;p&gt;The Vacuum Thermal Forming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innovation.&lt;/p&gt;&lt;h3&gt;Vacuum Thermal Forming Machine Market By Type&lt;/h3&gt;&lt;p&gt;&lt;ul&gt;&lt;li&gt;Semi-Automatic Thermal Forming Machine&lt;li&gt;  Fully Automatic Thermal Forming Machine&lt;/ul&gt;&lt;/p&gt;&lt;h3&gt;Vacuum Thermal Forming Machine Market By Application&lt;/h3&gt;&lt;p&gt;&lt;ul&gt;&lt;li&gt;Food and Beverage&lt;li&gt;  Medicine and Pharmaceutical&lt;li&gt;  Consumer Goods&lt;li&gt;  Electrical and Electronic&lt;li&gt;  Automobile&lt;/ul&gt;&lt;/p&gt;&lt;h2&gt;Leading Players in the Global Vacuum Thermal Forming Machine Market&lt;/h2&gt;&lt;p&gt;The global Vacuum Thermal Forming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globally.&lt;/p&gt;&lt;p&gt;&lt;ul&gt;&lt;li&gt;ILLIG Maschinenbau &lt;/li&gt;&lt;li&gt; MULTIVAC &lt;/li&gt;&lt;li&gt; Kiefel &lt;/li&gt;&lt;li&gt; Asano Laboratories &lt;/li&gt;&lt;li&gt; Frimo &lt;/li&gt;&lt;li&gt; QS Group &lt;/li&gt;&lt;li&gt; GABLER Thermoform &lt;/li&gt;&lt;li&gt; COMI SpA &lt;/li&gt;&lt;li&gt; GEISS AG &lt;/li&gt;&lt;li&gt; Jornen Machinery &lt;/li&gt;&lt;li&gt; MAAC Machinery &lt;/li&gt;&lt;li&gt; WM Thermoforming Machines &lt;/li&gt;&lt;li&gt; Honghua Machinery &lt;/li&gt;&lt;li&gt; GN Thermoforming Equipment&lt;/li&gt;&lt;/ul&gt;&lt;/p&gt;&lt;p&gt;&lt;strong&gt;Get Discount On The Purchase Of This Report @ &lt;a href="https://www.verifiedmarketreports.com/ask-for-discount/?rid=89268&amp;utm_source=Pulse-Glob6&amp;utm_medium=377"&gt;https://www.verifiedmarketreports.com/ask-for-discount/?rid=89268&amp;utm_source=Pulse-Glob6&amp;utm_medium=377&lt;/a&gt;&lt;/strong&gt;&lt;/p&gt;&lt;h2&gt;FAQs&lt;/h2&gt;&lt;p&gt;&lt;h2&gt;Frequently Asked Questions about Vacuum Thermal Forming Machine Market&lt;/h1&gt;&lt;h2&gt;1. What is a Vacuum Thermal Forming Machine?&lt;/div&gt;&lt;div&gt;&lt;/h2&gt;&lt;p&gt;A vacuum thermal forming machine is a type of equipment used to shape plastic materials using heat and vacuum pressure.&lt;/p&gt;&lt;h2&gt;2. What are the key factors driving the growth of the Vacuum Thermal Forming Machine Market?&lt;/div&gt;&lt;div&gt;&lt;/h2&gt;&lt;p&gt;The growth of the market is driven by increasing demand for plastic packaging and the rise in adoption of automated manufacturing processes.&lt;/p&gt;&lt;h2&gt;3. What are the major applications of Vacuum Thermal Forming Machines?&lt;/div&gt;&lt;div&gt;&lt;/h2&gt;&lt;p&gt;Major applications include packaging, automotive, aerospace, and consumer goods industries.&lt;/p&gt;&lt;h2&gt;4. What are the key market trends in the Vacuum Thermal Forming Machine industry?&lt;/div&gt;&lt;div&gt;&lt;/h2&gt;&lt;p&gt;Some key trends include the integration of advanced technologies for improved efficiency and the development of sustainable and eco-friendly materials.&lt;/p&gt;&lt;h2&gt;5. What are the main challenges faced by the Vacuum Thermal Forming Machine Market?&lt;/div&gt;&lt;div&gt;&lt;/h2&gt;&lt;p&gt;Challenges include the high initial investment and the availability of alternative technologies.&lt;/p&gt;&lt;h2&gt;6. What are the regional market dynamics for Vacuum Thermal Forming Machines?&lt;/div&gt;&lt;div&gt;&lt;/h2&gt;&lt;p&gt;The market dynamics vary by region, with factors such as economic development, government regulations, and industry trends impacting the demand for vacuum thermal forming machines.&lt;/p&gt;&lt;h2&gt;7. Who are the key players in the Vacuum Thermal Forming Machine Market?&lt;/div&gt;&lt;div&gt;&lt;/h2&gt;&lt;p&gt;Key players include ABC Company, XYZ Inc., and DEF Corporation, among others.&lt;/p&gt;&lt;h2&gt;8. What is the market share of different types of Vacuum Thermal Forming Machines?&lt;/div&gt;&lt;div&gt;&lt;/h2&gt;&lt;p&gt;The market share is dominated by pressure forming machines, followed by twin-sheet forming machines and plug-assist forming machines.&lt;/p&gt;&lt;h2&gt;9. What is the growth forecast for the Vacuum Thermal Forming Machine Market?&lt;/div&gt;&lt;div&gt;&lt;/h2&gt;&lt;p&gt;The market is expected to grow at a CAGR of 5.8% from 2021-2026, reaching a value of $500 million by 2026.&lt;/p&gt;&lt;h2&gt;10. What are the regulatory standards and certifications required for Vacuum Thermal Forming Machines?&lt;/div&gt;&lt;div&gt;&lt;/h2&gt;&lt;p&gt;Regulatory standards include ISO 9001 and CE certification, along with adherence to industry-specific safety and quality regulations.&lt;/p&gt;&lt;h2&gt;11. What is the impact of COVID-19 on the Vacuum Thermal Forming Machine Market?&lt;/div&gt;&lt;div&gt;&lt;/h2&gt;&lt;p&gt;COVID-19 has led to disruptions in the supply chain and reduced demand from end-use industries, impacting the market growth in the short term.&lt;/p&gt;&lt;h2&gt;12. What are the key market opportunities for Vacuum Thermal Forming Machine manufacturers?&lt;/div&gt;&lt;div&gt;&lt;/h2&gt;&lt;p&gt;Opportunities include the development of customized solutions for specific industry applications and the expansion into emerging markets with high demand for plastic packaging.&lt;/p&gt;&lt;h2&gt;13. What are the different distribution channels for Vacuum Thermal Forming Machines?&lt;/div&gt;&lt;div&gt;&lt;/h2&gt;&lt;p&gt;Distribution channels include direct sales, distributors, and online platforms for equipment procurement.&lt;/p&gt;&lt;h2&gt;14. What is the market penetration of Vacuum Thermal Forming Machines in different end-use industries?&lt;/div&gt;&lt;div&gt;&lt;/h2&gt;&lt;p&gt;The penetration is highest in the packaging industry, followed by automotive and consumer goods industries.&lt;/p&gt;&lt;h2&gt;15. What are the factors influencing the pricing of Vacuum Thermal Forming Machines?&lt;/div&gt;&lt;div&gt;&lt;/h2&gt;&lt;p&gt;Pricing is influenced by factors such as technology complexity, production capacity, and competitive landscape.&lt;/p&gt;&lt;h2&gt;16. What are the technological advancements driving innovation in Vacuum Thermal Forming Machines?&lt;/div&gt;&lt;div&gt;&lt;/h2&gt;&lt;p&gt;Technological advancements include the integration of robotics, IoT, and machine learning for process automation and efficiency improvement.&lt;/p&gt;&lt;h2&gt;17. What are the key sustainability initiatives in the Vacuum Thermal Forming Machine industry?&lt;/div&gt;&lt;div&gt;&lt;/h2&gt;&lt;p&gt;Initiatives include the development of recyclable and biodegradable materials, along with energy-efficient manufacturing processes.&lt;/p&gt;&lt;h2&gt;18. What are the market entry barriers for new players in the Vacuum Thermal Forming Machine industry?&lt;/div&gt;&lt;div&gt;&lt;/h2&gt;&lt;p&gt;Entry barriers include high capital investment, stringent regulatory requirements, and established market dominance of key players.&lt;/p&gt;&lt;h2&gt;19. What are the growth prospects for Vacuum Thermal Forming Machines in emerging economies?&lt;/div&gt;&lt;div&gt;&lt;/h2&gt;&lt;p&gt;Growth prospects are promising in emerging economies due to increasing industrialization and rapid expansion of end-use industries.&lt;/p&gt;&lt;h2&gt;20. How does the aftermarket services and support landscape look for Vacuum Thermal Forming Machines?&lt;/div&gt;&lt;div&gt;&lt;/h2&gt;&lt;p&gt;The aftermarket landscape includes service contracts, spare parts supply, and technical support, which are essential for ensuring the continuous operation of vacuum thermal forming machines.&lt;/p&gt;&lt;/body&gt;&lt;/html&gt;&lt;/p&gt;&lt;p&gt;&lt;strong&gt;For More Information or Query, Visit @ &lt;a href="https://www.verifiedmarketreports.com/product/global-vacuum-thermal-forming-machine-market-growth-2019-2024/"&gt;https://www.verifiedmarketreports.com/product/global-vacuum-thermal-form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</si>
  <si>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href="https://www.verifiedmarketreports.com/download-sample/?rid=89280&amp;utm_source=Pulse-Glob6&amp;utm_medium=377" target="_blank"&gt;Offshore Structural Analysis Software Market size was valued at USD 2.5 Billion in 2022 and is projected to reach USD 4.0 Billion by 2030, growing at a CAGR of 7.5% from 2024 to 2030.&lt;/strong&gt;&lt;/span&gt;&lt;/p&gt;&lt;/p&gt;&lt;/blockquote&gt;&lt;h2&gt;Offshore Structural Analysis Software Market Overview&lt;/h2&gt;&lt;p&gt;The Offshore Structural Analysis Software Market is experiencing significant growth due to the increasing demand for improved safety standards and efficiency in offshore engineering projects. This software is essential for the design, analysis, and optimization of structures used in marine environments, including oil rigs, wind farms, and underwater pipelines. With technological advancements and an expanding scope of application, the market is poised for robust growth over the coming years.&lt;/p&gt;&lt;p&gt;&lt;p&gt;&lt;strong&gt;Download Full PDF Sample Copy of Offshore Structural Analysis Software Market Report @ &lt;a href="https://www.verifiedmarketreports.com/download-sample/?rid=89280&amp;utm_source=Pulse-Glob6&amp;utm_medium=377"&gt;https://www.verifiedmarketreports.com/download-sample/?rid=89280&amp;utm_source=Pulse-Glob6&amp;utm_medium=377&lt;/a&gt;&lt;/strong&gt;&lt;/p&gt;&lt;/p&gt;&lt;h3&gt;Dynamics&lt;/h3&gt;&lt;ul&gt;    &lt;li&gt;&lt;strong&gt;Technological Advancements:&lt;/strong&gt; Continuous improvements in software capabilities have enhanced the analysis precision and operational efficiency.&lt;/li&gt;    &lt;li&gt;&lt;strong&gt;Rising Demand for Renewable Energy:&lt;/strong&gt; The global shift towards renewable energy sources such as offshore wind energy is driving market growth.&lt;/li&gt;    &lt;li&gt;&lt;strong&gt;Increased Investments in Offshore Projects:&lt;/strong&gt; Governments and private sectors are investing millions into offshore projects, requiring specialized software for structural analysis.&lt;/li&gt;    &lt;li&gt;&lt;strong&gt;Regulatory and Safety Standards:&lt;/strong&gt; Stringent regulations around offshore structure safety necessitate the use of specialized software for compliance.&lt;/li&gt;&lt;/ul&gt;&lt;h3&gt;Key Drivers and Challenges&lt;/h3&gt;&lt;ul&gt;    &lt;li&gt;&lt;strong&gt;Key Drivers:&lt;/strong&gt;        &lt;ul&gt;            &lt;li&gt;Growing Awareness of Safety and Environmental Concerns.&lt;/li&gt;            &lt;li&gt;Advancement of Simulation and Modeling Technologies.&lt;/li&gt;            &lt;li&gt;Integration of AI and Machine Learning in Structural Analysis.&lt;/li&gt;        &lt;/ul&gt;    &lt;/li&gt;    &lt;li&gt;&lt;strong&gt;Challenges:&lt;/strong&gt;        &lt;ul&gt;            &lt;li&gt;High Initial Investment for Software Deployment and Training.&lt;/li&gt;            &lt;li&gt;Complexity in Software Usage and Learning Curve for Engineers.&lt;/li&gt;            &lt;li&gt;Fluctuation in Project Funding due to Economic Conditions.&lt;/li&gt;        &lt;/ul&gt;    &lt;/li&gt;&lt;/ul&gt;&lt;h3&gt;Region Analysis&lt;/h3&gt;&lt;ul&gt;    &lt;li&gt;&lt;strong&gt;North America:&lt;/strong&gt; The largest market share is held by North America due to the presence of major offshore oil and gas companies.&lt;/li&gt;    &lt;li&gt;&lt;strong&gt;Europe:&lt;/strong&gt; A growing focus on renewable energy initiatives is driving demand for offshore structural analysis tools in countries like the UK and Germany.&lt;/li&gt;    &lt;li&gt;&lt;strong&gt;Asia-Pacific:&lt;/strong&gt; Rapid industrialization and infrastructural development in countries such as China and India is boosting the offshore sector.&lt;/li&gt;    &lt;li&gt;&lt;strong&gt;Latin America:&lt;/strong&gt; Increasing offshore exploration activities, particularly in Brazil, are expanding the scope for software adoption.&lt;/li&gt;    &lt;li&gt;&lt;strong&gt;Middle East and Africa:&lt;/strong&gt; Investment in oil and gas sector remains robust, creating opportunities for offshore structural analysis software.&lt;/li&gt;&lt;/ul&gt;&lt;/p&gt;&lt;h2&gt;Offshore Structural Analysis Software Market Segmentation Insights&lt;/h2&gt;&lt;p&gt;The Offshore Structural Analysis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innovation.&lt;/p&gt;&lt;h3&gt;Offshore Structural Analysis Software Market By Type&lt;/h3&gt;&lt;p&gt;&lt;ul&gt;&lt;li&gt;Cloud Software&lt;li&gt;  On-premise Software&lt;/ul&gt;&lt;/p&gt;&lt;h3&gt;Offshore Structural Analysis Software Market By Application&lt;/h3&gt;&lt;p&gt;&lt;ul&gt;&lt;li&gt;Maritime&lt;li&gt;  Oil and Gas&lt;li&gt;  Power Generation&lt;li&gt;  Government and Defense&lt;/ul&gt;&lt;/p&gt;&lt;h2&gt;Leading Players in the Global Offshore Structural Analysis Software Market&lt;/h2&gt;&lt;p&gt;The global Offshore Structural Analysis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globally.&lt;/p&gt;&lt;p&gt;&lt;ul&gt;&lt;li&gt;DNV GL AS &lt;/li&gt;&lt;li&gt; John Wood Group PLC &lt;/li&gt;&lt;li&gt; Ramboll Group &lt;/li&gt;&lt;li&gt; Stewart Technology Associates &lt;/li&gt;&lt;li&gt; Viking Systems &lt;/li&gt;&lt;li&gt; Zebec Marine Consultant and Services &lt;/li&gt;&lt;li&gt; Dlubal Software GmbH &lt;/li&gt;&lt;li&gt; Baker Engineering and Risk Consultants &lt;/li&gt;&lt;li&gt; Bentley Systems &lt;/li&gt;&lt;li&gt; BMT Group&lt;/li&gt;&lt;/ul&gt;&lt;/p&gt;&lt;p&gt;&lt;strong&gt;Get Discount On The Purchase Of This Report @ &lt;a href="https://www.verifiedmarketreports.com/ask-for-discount/?rid=89280&amp;utm_source=Pulse-Glob6&amp;utm_medium=377"&gt;https://www.verifiedmarketreports.com/ask-for-discount/?rid=89280&amp;utm_source=Pulse-Glob6&amp;utm_medium=377&lt;/a&gt;&lt;/strong&gt;&lt;/p&gt;&lt;h2&gt;FAQs&lt;/h2&gt;&lt;p&gt;&lt;h2&gt;Offshore Structural Analysis Software Market FAQs&lt;/h1&gt;&lt;h2&gt;1. What is offshore structural analysis software?&lt;/div&gt;&lt;div&gt;&lt;/h2&gt;&lt;p&gt;Offshore structural analysis software is a tool used to analyze and design structures for the offshore industry, such as oil platforms, wind turbines, and subsea pipelines.&lt;/p&gt;&lt;h2&gt;2. What are the key factors driving the offshore structural analysis software market?&lt;/div&gt;&lt;div&gt;&lt;/h2&gt;&lt;p&gt;The key factors driving the offshore structural analysis software market include the increasing demand for energy, the growth of the offshore wind industry, and the need for advanced engineering solutions for complex offshore structures.&lt;/p&gt;&lt;h2&gt;3. What are the major trends in the offshore structural analysis software market?&lt;/div&gt;&lt;div&gt;&lt;/h2&gt;&lt;p&gt;Major trends in the offshore structural analysis software market include the adoption of cloud-based solutions, the integration of advanced simulation technologies, and the development of software for floating offshore wind structures.&lt;/p&gt;&lt;h2&gt;4. How is the offshore structural analysis software market segmented by type?&lt;/div&gt;&lt;div&gt;&lt;/h2&gt;&lt;p&gt;The offshore structural analysis software market is segmented by type into finite element analysis software, computational fluid dynamics software, and other advanced analysis tools.&lt;/p&gt;&lt;h2&gt;5. What are the key regions driving the growth of the offshore structural analysis software market?&lt;/div&gt;&lt;div&gt;&lt;/h2&gt;&lt;p&gt;The key regions driving the growth of the offshore structural analysis software market include North America, Europe, and Asia-Pacific, due to the presence of major offshore energy projects and investments in advanced engineering technologies.&lt;/p&gt;&lt;h2&gt;6. What are the major players in the offshore structural analysis software market?&lt;/div&gt;&lt;div&gt;&lt;/h2&gt;&lt;p&gt;Major players in the offshore structural analysis software market include DNV GL, Bentley Systems, AVEVA, ANSYS, and Siemens, among others.&lt;/p&gt;&lt;h2&gt;7. What are the challenges faced by the offshore structural analysis software market?&lt;/div&gt;&lt;div&gt;&lt;/h2&gt;&lt;p&gt;Challenges faced by the offshore structural analysis software market include the high cost of software deployment, the need for specialized engineering expertise, and the complexity of offshore structures.&lt;/p&gt;&lt;h2&gt;8. How is the offshore structural analysis software market expected to grow in the coming years?&lt;/div&gt;&lt;div&gt;&lt;/h2&gt;&lt;p&gt;The offshore structural analysis software market is expected to grow at a steady pace, driven by the increasing demand for offshore energy projects, the expansion of the offshore wind industry, and the development of advanced engineering technologies.&lt;/p&gt;&lt;h2&gt;9. What are the opportunities for investment in the offshore structural analysis software market?&lt;/div&gt;&lt;div&gt;&lt;/h2&gt;&lt;p&gt;Opportunities for investment in the offshore structural analysis software market include the development of software for floating offshore wind structures, the integration of advanced simulation technologies, and the expansion of software solutions for subsea pipelines and offshore infrastructure.&lt;/p&gt;&lt;h2&gt;10. What are the key regulations impacting the offshore structural analysis software market?&lt;/div&gt;&lt;div&gt;&lt;/h2&gt;&lt;p&gt;Key regulations impacting the offshore structural analysis software market include industry standards for offshore engineering, environmental regulations for offshore energy projects, and certification requirements for offshore structures.&lt;/p&gt;&lt;h2&gt;11. How is the offshore structural analysis software market expected to impact the offshore energy industry?&lt;/div&gt;&lt;div&gt;&lt;/h2&gt;&lt;p&gt;The offshore structural analysis software market is expected to have a significant impact on the offshore energy industry by enabling the design and analysis of advanced offshore structures, improving the safety and efficiency of offshore operations, and supporting the growth of offshore renewable energy projects.&lt;/p&gt;&lt;h2&gt;12. What are the potential applications of offshore structural analysis software?&lt;/div&gt;&lt;div&gt;&lt;/h2&gt;&lt;p&gt;Potential applications of offshore structural analysis software include the design and analysis of offshore oil platforms, wind turbines, subsea pipelines, offshore floating structures, and other complex offshore structures.&lt;/p&gt;&lt;h2&gt;13. How is the adoption of offshore structural analysis software expected to evolve in the coming years?&lt;/div&gt;&lt;div&gt;&lt;/h2&gt;&lt;p&gt;The adoption of offshore structural analysis software is expected to evolve through the integration of advanced simulation technologies, the development of cloud-based solutions, and the use of software for emerging offshore energy projects, such as floating offshore wind farms and offshore hydrogen production facilities.&lt;/p&gt;&lt;h2&gt;14. What are the key factors influencing the purchase decisions for offshore structural analysis software?&lt;/div&gt;&lt;div&gt;&lt;/h2&gt;&lt;p&gt;The key factors influencing the purchase decisions for offshore structural analysis software include the software's technical capabilities, its compatibility with industry standards, the availability of technical support and training, and the cost-effectiveness of the software solution.&lt;/p&gt;&lt;h2&gt;15. How is the offshore structural analysis software market affected by advancements in computational technologies?&lt;/div&gt;&lt;div&gt;&lt;/h2&gt;&lt;p&gt;The offshore structural analysis software market is affected by advancements in computational technologies through the development of advanced simulation capabilities, the integration of artificial intelligence and machine learning algorithms, and the use of high-performance computing for complex structural analysis.&lt;/p&gt;&lt;h2&gt;16. What are the key benefits of using offshore structural analysis software?&lt;/div&gt;&lt;div&gt;&lt;/h2&gt;&lt;p&gt;The key benefits of using offshore structural analysis software include the ability to optimize the design of offshore structures, improve the safety and reliability of offshore operations, reduce the time and cost of engineering analysis, and support sustainable development in the offshore energy industry.&lt;/p&gt;&lt;h2&gt;17. How do offshore structural analysis software solutions help in mitigating risks in offshore engineering projects?&lt;/div&gt;&lt;div&gt;&lt;/h2&gt;&lt;p&gt;Offshore structural analysis software solutions help in mitigating risks in offshore engineering projects by providing advanced simulation and analysis tools for evaluating the structural integrity, stability, and performance of offshore structures, and by enabling the identification and mitigation of potential failure modes and safety risks.&lt;/p&gt;&lt;h2&gt;18. What are the key considerations for selecting offshore structural analysis software for a specific project?&lt;/div&gt;&lt;div&gt;&lt;/h2&gt;&lt;p&gt;Key considerations for selecting offshore structural analysis software for a specific project include the software's compatibility with project requirements, its technical capabilities for analyzing specific types of offshore structures, the availability of technical support and training, and the total cost of ownership for the software solution.&lt;/p&gt;&lt;h2&gt;19. How does the development of renewable energy projects impact the demand for offshore structural analysis software?&lt;/div&gt;&lt;div&gt;&lt;/h2&gt;&lt;p&gt;The development of renewable energy projects, such as offshore wind farms, impacts the demand for offshore structural analysis software by creating opportunities for the design and analysis of complex offshore structures, such as floating wind turbines and offshore substation platforms, and by driving the need for advanced engineering solutions for offshore renewable energy projects.&lt;/p&gt;&lt;h2&gt;20. How can market research firms help in understanding the offshore structural analysis software market?&lt;/div&gt;&lt;div&gt;&lt;/h2&gt;&lt;p&gt;Market research firms can help in understanding the offshore structural analysis software market by providing in-depth analysis of market trends, key players, emerging technologies, and investment opportunities in the offshore engineering and energy sectors, and by offering insights into the market dynamics and competitive landscape of the offshore structural analysis software market.&lt;/p&gt;&lt;/body&gt;&lt;/html&gt;&lt;/p&gt;&lt;p&gt;&lt;strong&gt;For More Information or Query, Visit @ &lt;a href="https://www.verifiedmarketreports.com/product/global-offshore-structural-analysis-software-market-growth-status-and-outlook-2019-2024/"&gt;https://www.verifiedmarketreports.com/product/global-offshore-structural-analysi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</si>
  <si>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href="https://www.verifiedmarketreports.com/download-sample/?rid=89321&amp;utm_source=Pulse-Glob6&amp;utm_medium=377" target="_blank"&gt;Metal Thermal Spray Coating Market size was valued at USD 5.1 Billion in 2022 and is projected to reach USD 8.3 Billion by 2030, growing at a CAGR of 6.4% from 2024 to 2030.&lt;/strong&gt;&lt;/span&gt;&lt;/p&gt;&lt;/p&gt;&lt;/blockquote&gt;&lt;h2&gt;Metal Thermal Spray Coating Market Overview&lt;/h2&gt;&lt;p&gt;The metal thermal spray coating market is experiencing significant growth due to the increasing demand for surface protection and performance enhancement across various industries. The ability of these coatings to improve wear resistance, corrosion protection, and thermal insulation makes them a preferred choice in sectors such as aerospace, automotive, power generation, and oil &amp; gas. Additionally, advancements in thermal spray technology are expanding application areas and enabling the creation of specialized coatings, further driving market expansion.&lt;/p&gt;&lt;p&gt;&lt;p&gt;&lt;strong&gt;Download Full PDF Sample Copy of Metal Thermal Spray Coating Market Report @ &lt;a href="https://www.verifiedmarketreports.com/download-sample/?rid=89321&amp;utm_source=Pulse-Glob6&amp;utm_medium=377"&gt;https://www.verifiedmarketreports.com/download-sample/?rid=89321&amp;utm_source=Pulse-Glob6&amp;utm_medium=377&lt;/a&gt;&lt;/strong&gt;&lt;/p&gt;&lt;/p&gt;&lt;h2&gt;Market Dynamics&lt;/h2&gt;&lt;ul&gt;&lt;li&gt;Growth in Manufacturing: The resurgence of manufacturing activities globally is boosting the demand for metal thermal spray coatings.&lt;/li&gt;&lt;li&gt;Technological Advancements: Innovative thermal spray technologies and materials are enhancing coating performance and application efficiency.&lt;/li&gt;&lt;li&gt;Sustainability Concerns: Increasing awareness of environmental issues promotes the adoption of thermal spray coatings as a sustainable solution for equipment maintenance and longevity.&lt;/li&gt;&lt;li&gt;Regulatory Challenges: Stricter environmental regulations surrounding coating processes may pose challenges for manufacturers.&lt;/li&gt;&lt;/ul&gt;&lt;h2&gt;Key Drivers and Challenges&lt;/h2&gt;&lt;ul&gt;&lt;li&gt;Key Drivers:&lt;/li&gt;&lt;ul&gt;&lt;li&gt;Rising Demand from Aerospace Industry: The aerospace sector utilizes thermal spray coatings to ensure the durability and performance of aircraft components.&lt;/li&gt;&lt;li&gt;Growing Automotive Applications: The increasing use of coatings for automotive parts enhances their lifespan and performance under extreme conditions.&lt;/li&gt;&lt;li&gt;Maintenance and Repair Needs: The need for efficient maintenance solutions in various industries sustains demand for metal thermal spray coatings.&lt;/li&gt;&lt;li&gt;Expanding Oil and Gas Sector: Exploration and production activities in harsh environments drive the necessity for reliable protective coatings.&lt;/li&gt;&lt;/ul&gt;&lt;li&gt;Challenges:&lt;/li&gt;&lt;ul&gt;&lt;li&gt;High Initial Costs: The initial investment and operational costs associated with thermal spray coating equipment can deter small and medium enterprises.&lt;/li&gt;&lt;li&gt;Skill Shortage: A lack of skilled professionals in the application of thermal spray technologies can limit market growth.&lt;/li&gt;&lt;li&gt;Competition from Alternative Coating Technologies: The growth of alternative coating methods may affect market penetration and share.&lt;/li&gt;&lt;/ul&gt;&lt;/ul&gt;&lt;h2&gt;Regional Analysis&lt;/h2&gt;&lt;ul&gt;&lt;li&gt;North America: Dominates the market due to the presence of major end-user industries and advancements in coating technologies.&lt;/li&gt;&lt;li&gt;Europe: Significant growth driven by strict regulations and demand in aerospace and automotive sectors.&lt;/li&gt;&lt;li&gt;Asia-Pacific: Fastest-growing region, supported by rapid industrialization and increasing manufacturing activities.&lt;/li&gt;&lt;li&gt;Middle East and Africa: Emerging market with growth prospects due to expanding oil &amp; gas exploration and production activities.&lt;/li&gt;&lt;li&gt;Latin America: Gradual growth expected as industries adopt thermal spray coatings for maintenance and repair purposes.&lt;/li&gt;&lt;/ul&gt;&lt;/p&gt;&lt;h2&gt;Metal Thermal Spray Coating Market Segmentation Insights&lt;/h2&gt;&lt;p&gt;The Metal Thermal Spray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Thermal Spray Coating Market By Type&lt;/h3&gt;&lt;p&gt;&lt;ul&gt;&lt;li&gt;Combustion Flame Process&lt;li&gt;  Electrical Process&lt;/ul&gt;&lt;/p&gt;&lt;h3&gt;Metal Thermal Spray Coating Market By Application&lt;/h3&gt;&lt;p&gt;&lt;ul&gt;&lt;li&gt;Aerospace&lt;li&gt;  Healthcare&lt;li&gt;  Automotive&lt;li&gt;  Energy &amp; Power&lt;li&gt;  Electronics&lt;/ul&gt;&lt;/p&gt;&lt;h2&gt;Leading Players in the Global Metal Thermal Spray Coating Market&lt;/h2&gt;&lt;p&gt;The global Metal Thermal Spray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globally.&lt;/p&gt;&lt;p&gt;&lt;ul&gt;&lt;li&gt;Praxair Surface Technologies &lt;/li&gt;&lt;li&gt; BodyCote &lt;/li&gt;&lt;li&gt; Oerlikon Metco &lt;/li&gt;&lt;li&gt; Surface Technology &lt;/li&gt;&lt;li&gt; H.C. Starck &lt;/li&gt;&lt;li&gt; F.W. Gartner Thermal Spraying &lt;/li&gt;&lt;li&gt; Arc Spray &lt;/li&gt;&lt;li&gt; Metallisation &lt;/li&gt;&lt;li&gt; Plasma-Tec &lt;/li&gt;&lt;li&gt; C&amp;M Technologies &lt;/li&gt;&lt;li&gt; AMETEK &lt;/li&gt;&lt;li&gt; Flame Spray &lt;/li&gt;&lt;li&gt; BryCoat&lt;/li&gt;&lt;/ul&gt;&lt;/p&gt;&lt;p&gt;&lt;strong&gt;Get Discount On The Purchase Of This Report @ &lt;a href="https://www.verifiedmarketreports.com/ask-for-discount/?rid=89321&amp;utm_source=Pulse-Glob6&amp;utm_medium=377"&gt;https://www.verifiedmarketreports.com/ask-for-discount/?rid=89321&amp;utm_source=Pulse-Glob6&amp;utm_medium=377&lt;/a&gt;&lt;/strong&gt;&lt;/p&gt;&lt;h2&gt;FAQs&lt;/h2&gt;&lt;p&gt;&lt;h2&gt;Metal Thermal Spray Coating Market FAQs&lt;/h1&gt;&lt;h2&gt;1. What is metal thermal spray coating?&lt;/div&gt;&lt;div&gt;&lt;/h2&gt;&lt;p&gt;Metal thermal spray coating is a technique used to apply a thin layer of metal onto a surface in order to provide protection against corrosion, wear, and other forms of degradation.&lt;/p&gt;&lt;h2&gt;2. What are the key drivers of the metal thermal spray coating market?&lt;/div&gt;&lt;div&gt;&lt;/h2&gt;&lt;p&gt;The key drivers of the metal thermal spray coating market include the increasing demand for durable and long-lasting coatings in industries such as aerospace, automotive, and electronics.&lt;/p&gt;&lt;h2&gt;3. What are the major applications of metal thermal spray coating?&lt;/div&gt;&lt;div&gt;&lt;/h2&gt;&lt;p&gt;The major applications of metal thermal spray coating include corrosion protection, wear resistance, thermal insulation, and restoration of worn parts.&lt;/p&gt;&lt;h2&gt;4. What are the different types of metal thermal spray coating processes?&lt;/div&gt;&lt;div&gt;&lt;/h2&gt;&lt;p&gt;The different types of metal thermal spray coating processes include flame spraying, plasma spraying, high-velocity oxygen fuel (HVOF) spraying, and arc spraying.&lt;/p&gt;&lt;h2&gt;5. What are the key market trends in the metal thermal spray coating industry?&lt;/div&gt;&lt;div&gt;&lt;/h2&gt;&lt;p&gt;Some key market trends in the metal thermal spray coating industry include the development of advanced coating materials, increasing adoption of thermal spray coatings in the aerospace sector, and the growing use of robotic systems for coating application.&lt;/p&gt;&lt;h2&gt;6. What are the major challenges faced by the metal thermal spray coating market?&lt;/div&gt;&lt;div&gt;&lt;/h2&gt;&lt;p&gt;Some major challenges faced by the metal thermal spray coating market include the high setup and maintenance costs of thermal spray equipment, as well as environmental and health concerns related to the use of certain coating materials.&lt;/p&gt;&lt;h2&gt;7. What is the current market size of the metal thermal spray coating industry?&lt;/div&gt;&lt;div&gt;&lt;/h2&gt;&lt;p&gt;As of the latest available data, the global metal thermal spray coating market is valued at approximately $x billion.&lt;/p&gt;&lt;h2&gt;8. What is the expected growth rate of the metal thermal spray coating market?&lt;/div&gt;&lt;div&gt;&lt;/h2&gt;&lt;p&gt;The metal thermal spray coating market is expected to grow at a CAGR of x.x% from 2021 to 2026.&lt;/p&gt;&lt;h2&gt;9. What are the key regions driving the growth of the metal thermal spray coating market?&lt;/div&gt;&lt;div&gt;&lt;/h2&gt;&lt;p&gt;The key regions driving the growth of the metal thermal spray coating market include North America, Europe, and Asia Pacific, particularly due to the presence of major end-use industries such as aerospace, automotive, and energy.&lt;/p&gt;&lt;h2&gt;10. What are the key players in the metal thermal spray coating market?&lt;/div&gt;&lt;div&gt;&lt;/h2&gt;&lt;p&gt;Some key players in the metal thermal spray coating market include companies such as Praxair Surface Technologies, Oerlikon Metco, H.C. Starck, and Sulzer Metco.&lt;/p&gt;&lt;h2&gt;11. What are the regulatory policies influencing the metal thermal spray coating market?&lt;/div&gt;&lt;div&gt;&lt;/h2&gt;&lt;p&gt;Regulatory policies influencing the metal thermal spray coating market include environmental regulations related to the use of certain coating materials, as well as occupational health and safety standards for thermal spray operations.&lt;/p&gt;&lt;h2&gt;12. What are the opportunities for growth in the metal thermal spray coating market?&lt;/div&gt;&lt;div&gt;&lt;/h2&gt;&lt;p&gt;Opportunities for growth in the metal thermal spray coating market include the development of novel coating materials with enhanced properties, technological advancements in coating equipment, and expansion into emerging markets with growing industrial sectors.&lt;/p&gt;&lt;h2&gt;13. What are the cost factors associated with metal thermal spray coating?&lt;/div&gt;&lt;div&gt;&lt;/h2&gt;&lt;p&gt;The cost factors associated with metal thermal spray coating include the material cost, equipment and maintenance expenses, labor costs, and additional costs for surface preparation and post-coating treatments.&lt;/p&gt;&lt;h2&gt;14. How does metal thermal spray coating compare to other coating technologies?&lt;/div&gt;&lt;div&gt;&lt;/h2&gt;&lt;p&gt;Metal thermal spray coating offers advantages such as enhanced adhesion, ability to coat complex geometries, and the capability to deposit a wide range of materials, making it a preferred choice for certain applications over traditional coating methods such as painting and electroplating.&lt;/p&gt;&lt;h2&gt;15. What are the emerging technologies in the metal thermal spray coating market?&lt;/div&gt;&lt;div&gt;&lt;/h2&gt;&lt;p&gt;Emerging technologies in the metal thermal spray coating market include cold spray technology, nanostructured coatings, and development of composite coatings with improved properties.&lt;/p&gt;&lt;h2&gt;16. What are the environmental considerations associated with metal thermal spray coating?&lt;/div&gt;&lt;div&gt;&lt;/h2&gt;&lt;p&gt;Environmental considerations associated with metal thermal spray coating include emissions of volatile organic compounds (VOCs), proper disposal of waste materials, and adherence to regulations for air quality and pollution control.&lt;/p&gt;&lt;h2&gt;17. How does the metal thermal spray coating market contribute to sustainability?&lt;/div&gt;&lt;div&gt;&lt;/h2&gt;&lt;p&gt;The metal thermal spray coating market contributes to sustainability by extending the service life of components, reducing the need for frequent maintenance and replacement, and enabling the use of lighter materials in applications such as transportation, thus leading to energy savings and lower environmental impact.&lt;/p&gt;&lt;h2&gt;18. What are the key factors influencing the selection of a metal thermal spray coating process?&lt;/div&gt;&lt;div&gt;&lt;/h2&gt;&lt;p&gt;The key factors influencing the selection of a metal thermal spray coating process include the desired properties of the coating, substrate material, part geometry, production volume, and cost considerations.&lt;/p&gt;&lt;h2&gt;19. What are the innovations in metal thermal spray coating materials?&lt;/div&gt;&lt;div&gt;&lt;/h2&gt;&lt;p&gt;Innovations in metal thermal spray coating materials include the development of alloys with tailored properties, use of nanostructured coatings, and implementation of hybrid coating systems combining different materials for improved performance.&lt;/p&gt;&lt;h2&gt;20. What are the future prospects for the metal thermal spray coating market?&lt;/div&gt;&lt;div&gt;&lt;/h2&gt;&lt;p&gt;The future prospects for the metal thermal spray coating market involve continued technological advancements, expansion into new application areas, and collaboration with other industries to further enhance the capabilities and market penetration of thermal spray coatings.&lt;/p&gt;&lt;/body&gt;&lt;/html&gt;&lt;/p&gt;&lt;p&gt;&lt;strong&gt;For More Information or Query, Visit @ &lt;a href="https://www.verifiedmarketreports.com/product/global-metal-thermal-spray-coating-market-growth-2019-2024/"&gt;https://www.verifiedmarketreports.com/product/global-metal-thermal-spray-coa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</si>
  <si>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href="https://www.verifiedmarketreports.com/download-sample/?rid=89349&amp;utm_source=Pulse-Glob6&amp;utm_medium=377" target="_blank"&gt;Arc Spraying Equipment Market size was valued at USD 1.5 Billion in 2022 and is projected to reach USD 3.0 Billion by 2030, growing at a CAGR of 9.5% from 2024 to 2030.&lt;/strong&gt;&lt;/span&gt;&lt;/p&gt;&lt;/p&gt;&lt;/blockquote&gt;&lt;h2&gt;Arc Spraying Equipment Market Overview&lt;/h2&gt;&lt;p&gt;The Arc Spraying Equipment Market has experienced significant growth in recent years, driven by advancements in technology and increasing demand across various industries such as aerospace, automotive, and construction. Arc spraying is a cost-effective method for applying coatings to metal surfaces, enhancing durability and performance. This market is characterized by a variety of players, including manufacturers, distributors, and various end-users, all contributing to the escalation of demand for arc spraying solutions globally.&lt;/p&gt;&lt;p&gt;&lt;p&gt;&lt;strong&gt;Download Full PDF Sample Copy of Arc Spraying Equipment Market Report @ &lt;a href="https://www.verifiedmarketreports.com/download-sample/?rid=89349&amp;utm_source=Pulse-Glob6&amp;utm_medium=377"&gt;https://www.verifiedmarketreports.com/download-sample/?rid=89349&amp;utm_source=Pulse-Glob6&amp;utm_medium=377&lt;/a&gt;&lt;/strong&gt;&lt;/p&gt;&lt;/p&gt;&lt;h2&gt;Dynamics&lt;/h2&gt;&lt;ul&gt;    &lt;li&gt;Technological advancements facilitating better coating solutions.&lt;/li&gt;    &lt;li&gt;Growing demand from the aerospace and automotive sectors.&lt;/li&gt;    &lt;li&gt;Environmental regulations supporting the use of eco-friendly coatings.&lt;/li&gt;    &lt;li&gt;Increasing investments in infrastructure development globally.&lt;/li&gt;    &lt;li&gt;Rising focus on energy efficiency and sustainability in manufacturing.&lt;/li&gt;&lt;/ul&gt;&lt;h2&gt;Key Drivers and Challenges&lt;/h2&gt;&lt;ul&gt;    &lt;li&gt;&lt;strong&gt;Key Drivers:&lt;/strong&gt;&lt;/li&gt;    &lt;ul&gt;        &lt;li&gt;Enhanced durability and efficiency of coated products.&lt;/li&gt;        &lt;li&gt;Rapid growth in the manufacturing sector, especially in emerging economies.&lt;/li&gt;        &lt;li&gt;Increased awareness of the benefits of surface treatments.&lt;/li&gt;    &lt;/ul&gt;    &lt;li&gt;&lt;strong&gt;Challenges:&lt;/strong&gt;&lt;/li&gt;    &lt;ul&gt;        &lt;li&gt;High initial investment and operational costs for businesses.&lt;/li&gt;        &lt;li&gt;Availability of skilled labor for operating advanced equipment.&lt;/li&gt;        &lt;li&gt;Competition from alternative coating technologies.&lt;/li&gt;    &lt;/ul&gt;&lt;/ul&gt;&lt;h2&gt;Region Analysis&lt;/h2&gt;&lt;ul&gt;    &lt;li&gt;&lt;strong&gt;North America:&lt;/strong&gt; Dominates the arc spraying equipment market, attributed to advanced manufacturing sectors and technological innovations.&lt;/li&gt;    &lt;li&gt;&lt;strong&gt;Europe:&lt;/strong&gt; Significant growth driven by stringent regulations concerning environmental standards and high demand for durable products.&lt;/li&gt;    &lt;li&gt;&lt;strong&gt;Asia-Pacific:&lt;/strong&gt; Expected to witness the highest CAGR due to rapid industrialization, increasing investments in infrastructure, and growing manufacturing capabilities.&lt;/li&gt;    &lt;li&gt;&lt;strong&gt;Latin America:&lt;/strong&gt; Emerging market with potential growth due to expanding automotive and construction sectors.&lt;/li&gt;    &lt;li&gt;&lt;strong&gt;The Middle East and Africa:&lt;/strong&gt; Gradual growth driven by investment in infrastructure and industrial projects.&lt;/li&gt;&lt;/ul&gt;&lt;/p&gt;&lt;h2&gt;Arc Spraying Equipment Market Segmentation Insights&lt;/h2&gt;&lt;p&gt;The Arc Spraying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innovation.&lt;/p&gt;&lt;h3&gt;Arc Spraying Equipment Market By Type&lt;/h3&gt;&lt;p&gt;&lt;ul&gt;&lt;li&gt;Ceramics Material&lt;li&gt;  Metals &amp; Alloys Material&lt;/ul&gt;&lt;/p&gt;&lt;h3&gt;Arc Spraying Equipment Market By Application&lt;/h3&gt;&lt;p&gt;&lt;ul&gt;&lt;li&gt;Aerospace&lt;li&gt;  Industrial Gas Turbine&lt;li&gt;  Automotive&lt;li&gt;  Other&lt;/ul&gt;&lt;/p&gt;&lt;h2&gt;Leading Players in the Global Arc Spraying Equipment Market&lt;/h2&gt;&lt;p&gt;The global Arc Spraying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globally.&lt;/p&gt;&lt;p&gt;&lt;ul&gt;&lt;li&gt;Metallisation &lt;/li&gt;&lt;li&gt; Rocklin Manufacturing &lt;/li&gt;&lt;li&gt; Sprimag &lt;/li&gt;&lt;li&gt; SciTeeX &lt;/li&gt;&lt;li&gt; Reka Klebetechnik &lt;/li&gt;&lt;li&gt; Matrasur Composites &lt;/li&gt;&lt;li&gt; AMT AG &lt;/li&gt;&lt;li&gt; AFS &lt;/li&gt;&lt;li&gt; Oerlikon &lt;/li&gt;&lt;li&gt; Praxair Surface Technologies&lt;/li&gt;&lt;/ul&gt;&lt;/p&gt;&lt;p&gt;&lt;strong&gt;Get Discount On The Purchase Of This Report @ &lt;a href="https://www.verifiedmarketreports.com/ask-for-discount/?rid=89349&amp;utm_source=Pulse-Glob6&amp;utm_medium=377"&gt;https://www.verifiedmarketreports.com/ask-for-discount/?rid=89349&amp;utm_source=Pulse-Glob6&amp;utm_medium=377&lt;/a&gt;&lt;/strong&gt;&lt;/p&gt;&lt;h2&gt;FAQs&lt;/h2&gt;&lt;p&gt;&lt;h2&gt;Frequently Asked Questions about the Arc Spraying Equipment Market&lt;/h1&gt;&lt;h2&gt;1. What is arc spraying equipment?&lt;/div&gt;&lt;div&gt;&lt;/h2&gt;&lt;p&gt;Arc spraying equipment is a technology used to apply a protective coating to various surfaces using a metal wire that is melted by an electric arc and then sprayed onto the surface.&lt;/p&gt;&lt;h2&gt;2. What are the key components of arc spraying equipment?&lt;/div&gt;&lt;div&gt;&lt;/h2&gt;&lt;p&gt;The key components of arc spraying equipment include a power source, wire feeder, spray gun, and a control panel.&lt;/p&gt;&lt;h2&gt;3. What are the major applications of arc spraying equipment?&lt;/div&gt;&lt;div&gt;&lt;/h2&gt;&lt;p&gt;Arc spraying equipment is commonly used in industries such as aerospace, automotive, marine, and oil &amp; gas for corrosion protection, thermal barrier coating, and wear resistance.&lt;/p&gt;&lt;h2&gt;4. What are the key trends driving the arc spraying equipment market?&lt;/div&gt;&lt;div&gt;&lt;/h2&gt;&lt;p&gt;The key trends driving the arc spraying equipment market include increasing demand for corrosion-resistant coatings, growing industrialization, and technological advancements in arc spraying equipment.&lt;/p&gt;&lt;h2&gt;5. What are the factors hindering the growth of the arc spraying equipment market?&lt;/div&gt;&lt;div&gt;&lt;/h2&gt;&lt;p&gt;The factors hindering the growth of the arc spraying equipment market include the high initial investment cost and the availability of alternative coating technologies.&lt;/p&gt;&lt;h2&gt;6. What is the current size of the arc spraying equipment market?&lt;/div&gt;&lt;div&gt;&lt;/h2&gt;&lt;p&gt;As of 2021, the arc spraying equipment market is estimated to be worth $XX billion.&lt;/p&gt;&lt;h2&gt;7. What is the projected growth rate of the arc spraying equipment market?&lt;/div&gt;&lt;div&gt;&lt;/h2&gt;&lt;p&gt;The arc spraying equipment market is projected to grow at a CAGR of XX% from 2021 to 2026.&lt;/p&gt;&lt;h2&gt;8. Which regions are leading the arc spraying equipment market?&lt;/div&gt;&lt;div&gt;&lt;/h2&gt;&lt;p&gt;The leading regions in the arc spraying equipment market are North America, Europe, and Asia Pacific.&lt;/p&gt;&lt;h2&gt;9. Who are the key players in the arc spraying equipment market?&lt;/div&gt;&lt;div&gt;&lt;/h2&gt;&lt;p&gt;The key players in the arc spraying equipment market include companies such as Oerlikon Metco, Praxair Surface Technologies, and Thermion.&lt;/p&gt;&lt;h2&gt;10. What are the regulatory standards governing the arc spraying equipment market?&lt;/div&gt;&lt;div&gt;&lt;/h2&gt;&lt;p&gt;The arc spraying equipment market is governed by standards such as ISO 14921 and SSPC-SP2.&lt;/p&gt;&lt;h2&gt;11. What are the popular coating materials used in arc spraying?&lt;/div&gt;&lt;div&gt;&lt;/h2&gt;&lt;p&gt;Popular coating materials used in arc spraying include aluminum, zinc, and their alloys.&lt;/p&gt;&lt;h2&gt;12. How does arc spraying equipment compare to other coating technologies?&lt;/div&gt;&lt;div&gt;&lt;/h2&gt;&lt;p&gt;Arc spraying equipment offers advantages such as higher deposition rates, reduced heat input, and minimal distortion compared to other coating technologies like thermal spraying.&lt;/p&gt;&lt;h2&gt;13. What are the key factors influencing the purchasing decisions for arc spraying equipment?&lt;/div&gt;&lt;div&gt;&lt;/h2&gt;&lt;p&gt;The key factors influencing the purchasing decisions for arc spraying equipment include cost-effectiveness, ease of operation, and the ability to meet specific application requirements.&lt;/p&gt;&lt;h2&gt;14. What are the emerging opportunities in the arc spraying equipment market?&lt;/div&gt;&lt;div&gt;&lt;/h2&gt;&lt;p&gt;Emerging opportunities in the arc spraying equipment market include the development of advanced materials for coatings and expansion into new industrial applications.&lt;/p&gt;&lt;h2&gt;15. How does the market for arc spraying equipment vary by end-user industry?&lt;/div&gt;&lt;div&gt;&lt;/h2&gt;&lt;p&gt;The market for arc spraying equipment varies by end-user industry in terms of demand, application requirements, and regulatory standards.&lt;/p&gt;&lt;h2&gt;16. What are the challenges faced by manufacturers of arc spraying equipment?&lt;/div&gt;&lt;div&gt;&lt;/h2&gt;&lt;p&gt;Challenges faced by manufacturers of arc spraying equipment include the need for continuous innovation, maintenance of quality standards, and compliance with environmental regulations.&lt;/p&gt;&lt;h2&gt;17. What are the key technological advancements in arc spraying equipment?&lt;/div&gt;&lt;div&gt;&lt;/h2&gt;&lt;p&gt;Key technological advancements in arc spraying equipment include the development of high-efficiency power sources, advanced wire feed systems, and robotic spraying solutions.&lt;/p&gt;&lt;h2&gt;18. What are the implications of the COVID-19 pandemic on the arc spraying equipment market?&lt;/div&gt;&lt;div&gt;&lt;/h2&gt;&lt;p&gt;The COVID-19 pandemic has led to disruptions in the supply chain, reduced demand from end-user industries, and the adoption of remote monitoring and maintenance solutions in the arc spraying equipment market.&lt;/p&gt;&lt;h2&gt;19. What are the factors driving the adoption of arc spraying equipment in the automotive industry?&lt;/div&gt;&lt;div&gt;&lt;/h2&gt;&lt;p&gt;The factors driving the adoption of arc spraying equipment in the automotive industry include the need for lightweight and corrosion-resistant components, as well as the growing emphasis on sustainable manufacturing practices.&lt;/p&gt;&lt;h2&gt;20. What are the future prospects for the arc spraying equipment market?&lt;/div&gt;&lt;div&gt;&lt;/h2&gt;&lt;p&gt;The future prospects for the arc spraying equipment market are promising, driven by increasing industrialization, the need for long-lasting coatings, and the development of new application areas.&lt;/p&gt;&lt;/body&gt;&lt;/html&gt;&lt;/p&gt;&lt;p&gt;&lt;strong&gt;For More Information or Query, Visit @ &lt;a href="https://www.verifiedmarketreports.com/product/global-arc-spraying-equipment-market-growth-2019-2024/"&gt;https://www.verifiedmarketreports.com/product/global-arc-spraying-equipment-market-growth-2019-2024/&lt;/a&gt;&lt;/strong&gt;&lt;/p&gt;&lt;p&gt;&lt;strong&gt;About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</si>
  <si>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href="https://www.verifiedmarketreports.com/download-sample/?rid=89369&amp;utm_source=Pulse-Glob6&amp;utm_medium=377" target="_blank"&gt;Frame Scaffold Market size was valued at USD 8.2 Billion in 2022 and is projected to reach USD 14.3 Billion by 2030, growing at a CAGR of 7.2% from 2024 to 2030.&lt;/strong&gt;&lt;/span&gt;&lt;/p&gt;&lt;/p&gt;&lt;/blockquote&gt;&lt;h2&gt;Frame Scaffold Market Overview&lt;/h2&gt;&lt;p&gt;The Frame Scaffold Market is experiencing notable growth fueled by the rising demand for construction activities worldwide. As urbanization accelerates, and infrastructure projects proliferate, the need for effective and efficient scaffolding solutions has become paramount. Frame scaffolds, known for their versatility, ease of assembly, and durability, are increasingly being adopted across various sectors including residential, commercial, and industrial construction. This market analysis delves into current trends, growth prospects, challenges, and regional insights that shape the Frame Scaffold Market.&lt;/p&gt;&lt;p&gt;&lt;strong&gt;&lt;p&gt;&lt;strong&gt;Download Full PDF Sample Copy of Frame Scaffold Market Report @ &lt;a href="https://www.verifiedmarketreports.com/download-sample/?rid=89369&amp;utm_source=Pulse-Glob6&amp;utm_medium=377"&gt;https://www.verifiedmarketreports.com/download-sample/?rid=89369&amp;utm_source=Pulse-Glob6&amp;utm_medium=377&lt;/a&gt;&lt;/strong&gt;&lt;/p&gt;&lt;/strong&gt;&lt;/p&gt;&lt;h2&gt;Dynamics&lt;/h2&gt;&lt;ul&gt;    &lt;li&gt;&lt;strong&gt;Technological Advancements:&lt;/strong&gt; The integration of technology in scaffolding solutions, such as modular designs and smart scaffolding, is enhancing safety and efficiency on job sites.&lt;/li&gt;    &lt;li&gt;&lt;strong&gt;Regulatory Compliance:&lt;/strong&gt; Strict regulations concerning safety standards in construction are necessitating the use of high-quality scaffolding systems, boosting demand.&lt;/li&gt;    &lt;li&gt;&lt;strong&gt;Rising Infrastructure Development:&lt;/strong&gt; Growing investment in infrastructure development, particularly in emerging economies, is propelling the frame scaffold market forward.&lt;/li&gt;    &lt;li&gt;&lt;strong&gt;Labor Shortages:&lt;/strong&gt; A shortage of skilled labor in construction is driving the demand for easier-to-install and disassemble scaffolding systems.&lt;/li&gt;&lt;/ul&gt;&lt;h2&gt;Key Drivers and Challenges&lt;/h2&gt;&lt;ul&gt;    &lt;li&gt;&lt;strong&gt;Drivers:&lt;/strong&gt;        &lt;ul&gt;            &lt;li&gt;Increased construction activities in developing nations.&lt;/li&gt;            &lt;li&gt;Sustainability trends influencing the choice of eco-friendly scaffold materials.&lt;/li&gt;            &lt;li&gt;Growing focus on worker safety, leading to higher demand for reliable scaffolding solutions.&lt;/li&gt;        &lt;/ul&gt;    &lt;/li&gt;    &lt;li&gt;&lt;strong&gt;Challenges:&lt;/strong&gt;        &lt;ul&gt;            &lt;li&gt;Fluctuating raw material prices affecting production costs.&lt;/li&gt;            &lt;li&gt;Intense competition leading to price wars among manufacturers.&lt;/li&gt;            &lt;li&gt;Compliance with varying regulatory standards across different regions.&lt;/li&gt;        &lt;/ul&gt;    &lt;/li&gt;&lt;/ul&gt;&lt;h2&gt;Region Analysis&lt;/h2&gt;&lt;ul&gt;    &lt;li&gt;&lt;strong&gt;North America:&lt;/strong&gt; The market in North America is characterized by high safety standards, leading to increased adoption of advanced scaffolding solutions.&lt;/li&gt;    &lt;li&gt;&lt;strong&gt;Europe:&lt;/strong&gt; Europe holds a significant market share due to extensive infrastructure development and high demand for renovation projects.&lt;/li&gt;    &lt;li&gt;&lt;strong&gt;Asia-Pacific:&lt;/strong&gt; This region is expected to witness the fastest growth due to rapid urbanization and industrialization, particularly in countries like China and India.&lt;/li&gt;    &lt;li&gt;&lt;strong&gt;Latin America:&lt;/strong&gt; The market is gradually growing as countries in this region invest in infrastructure projects to enhance economic development.&lt;/li&gt;    &lt;li&gt;&lt;strong&gt;Middle East &amp; Africa:&lt;/strong&gt; An increase in construction projects, particularly in the UAE and Saudi Arabia, is driving the demand for frame scaffolds.&lt;/li&gt;&lt;/ul&gt;&lt;/p&gt;&lt;h2&gt;Frame Scaffold Market Segmentation Insights&lt;/h2&gt;&lt;p&gt;The Frame Scaffold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innovation.&lt;/p&gt;&lt;h3&gt;Frame Scaffold Market By Type&lt;/h3&gt;&lt;p&gt;&lt;ul&gt;&lt;li&gt;Steel Material&lt;li&gt;  Alloy Material&lt;li&gt;  Other&lt;/ul&gt;&lt;/p&gt;&lt;h3&gt;Frame Scaffold Market By Application&lt;/h3&gt;&lt;p&gt;&lt;ul&gt;&lt;li&gt;Construction Industry&lt;li&gt;  Stage&lt;li&gt;  Other&lt;/ul&gt;&lt;/p&gt;&lt;h2&gt;Leading Players in the Global Frame Scaffold Market&lt;/h2&gt;&lt;p&gt;The global Frame Scaffold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globally.&lt;/p&gt;&lt;p&gt;&lt;ul&gt;&lt;li&gt;BRAND &lt;/li&gt;&lt;li&gt; Safway &lt;/li&gt;&lt;li&gt; PERI &lt;/li&gt;&lt;li&gt; ULMA &lt;/li&gt;&lt;li&gt; Altrad &lt;/li&gt;&lt;li&gt; MJ-Geryust &lt;/li&gt;&lt;li&gt; Waco Kwikform &lt;/li&gt;&lt;li&gt; KHK Scaffolding &lt;/li&gt;&lt;li&gt; Entrepose Echafaudages &lt;/li&gt;&lt;li&gt; Instant Upright &lt;/li&gt;&lt;li&gt; ADTO Group &lt;/li&gt;&lt;li&gt; Sunshine Enterprise &lt;/li&gt;&lt;li&gt; XMWY &lt;/li&gt;&lt;li&gt; Tianjin Gowe &lt;/li&gt;&lt;li&gt; Rizhao Fenghua &lt;/li&gt;&lt;li&gt; Itsen&lt;/li&gt;&lt;/ul&gt;&lt;/p&gt;&lt;p&gt;&lt;strong&gt;Get Discount On The Purchase Of This Report @ &lt;a href="https://www.verifiedmarketreports.com/ask-for-discount/?rid=89369&amp;utm_source=Pulse-Glob6&amp;utm_medium=377"&gt;https://www.verifiedmarketreports.com/ask-for-discount/?rid=89369&amp;utm_source=Pulse-Glob6&amp;utm_medium=377&lt;/a&gt;&lt;/strong&gt;&lt;/p&gt;&lt;h2&gt;FAQs&lt;/h2&gt;&lt;p&gt;&lt;h2&gt;Frame Scaffold Market FAQs&lt;/h1&gt;&lt;h3&gt;1. What is the current size of the frame scaffold market?&lt;/div&gt;&lt;div&gt;&lt;/h3&gt;&lt;p&gt;The global frame scaffold market was valued at $X billion in 2020.&lt;/p&gt;&lt;h3&gt;2. What is the expected growth rate of the frame scaffold market?&lt;/div&gt;&lt;div&gt;&lt;/h3&gt;&lt;p&gt;The frame scaffold market is anticipated to grow at a CAGR of X% from 2021 to 2026.&lt;/p&gt;&lt;h3&gt;3. What are the key factors driving the growth of the frame scaffold market?&lt;/div&gt;&lt;div&gt;&lt;/h3&gt;&lt;p&gt;The growth of the construction industry and increasing infrastructure development activities are the key factors driving the frame scaffold market.&lt;/p&gt;&lt;h3&gt;4. Which region holds the largest market share in the frame scaffold market?&lt;/div&gt;&lt;div&gt;&lt;/h3&gt;&lt;p&gt;North America currently holds the largest market share in the frame scaffold market, followed by Asia Pacific and Europe.&lt;/p&gt;&lt;h3&gt;5. What are the most commonly used materials for frame scaffolds?&lt;/div&gt;&lt;div&gt;&lt;/h3&gt;&lt;p&gt;The most commonly used materials for frame scaffolds are steel and aluminum.&lt;/p&gt;&lt;h3&gt;6. What are the major challenges faced by the frame scaffold market?&lt;/div&gt;&lt;div&gt;&lt;/h3&gt;&lt;p&gt;Stringent regulations regarding worker safety and fluctuations in raw material prices are the major challenges faced by the frame scaffold market.&lt;/p&gt;&lt;h3&gt;7. Who are the key players in the frame scaffold market?&lt;/div&gt;&lt;div&gt;&lt;/h3&gt;&lt;p&gt;Some of the key players in the frame scaffold market include ABC Scaffolding, BrandSafway, Layher, and Safway Group.&lt;/p&gt;&lt;h3&gt;8. What are the different types of frame scaffolds available in the market?&lt;/div&gt;&lt;div&gt;&lt;/h3&gt;&lt;p&gt;The different types of frame scaffolds available in the market include standard frame scaffolds, walk-through frame scaffolds, and ladder frame scaffolds.&lt;/p&gt;&lt;h3&gt;9. What are the applications of frame scaffolds?&lt;/div&gt;&lt;div&gt;&lt;/h3&gt;&lt;p&gt;Frame scaffolds are widely used in construction, maintenance, and repair of buildings, bridges, and other infrastructure projects.&lt;/p&gt;&lt;h3&gt;10. How does the frame scaffold market impact the construction industry?&lt;/div&gt;&lt;div&gt;&lt;/h3&gt;&lt;p&gt;The frame scaffold market plays a crucial role in providing safe and efficient access for construction workers, thereby contributing to the overall productivity of the construction industry.&lt;/p&gt;&lt;h3&gt;11. What are the current trends in the frame scaffold market?&lt;/div&gt;&lt;div&gt;&lt;/h3&gt;&lt;p&gt;Some of the current trends in the frame scaffold market include the adoption of lightweight and durable materials, and the integration of advanced safety features.&lt;/p&gt;&lt;h3&gt;12. What are the regulations governing the use of frame scaffolds?&lt;/div&gt;&lt;div&gt;&lt;/h3&gt;&lt;p&gt;The use of frame scaffolds is regulated by OSHA (Occupational Safety and Health Administration) in the United States and similar regulatory bodies in other countries.&lt;/p&gt;&lt;h3&gt;13. How does the frame scaffold market contribute to sustainable construction practices?&lt;/div&gt;&lt;div&gt;&lt;/h3&gt;&lt;p&gt;Frame scaffolds allow for efficient utilization of resources and reduce the environmental impact of construction activities, thereby contributing to sustainable construction practices.&lt;/p&gt;&lt;h3&gt;14. What are the opportunities for investment in the frame scaffold market?&lt;/div&gt;&lt;div&gt;&lt;/h3&gt;&lt;p&gt;The growing demand for frame scaffolds in emerging economies and the increasing focus on infrastructure development present significant opportunities for investment in the frame scaffold market.&lt;/p&gt;&lt;h3&gt;15. How does technological advancements impact the frame scaffold market?&lt;/div&gt;&lt;div&gt;&lt;/h3&gt;&lt;p&gt;Technological advancements such as the development of lightweight and modular frame scaffolds are driving the market growth and improving the efficiency of construction operations.&lt;/p&gt;&lt;h3&gt;16. What are the potential threats to the frame scaffold market?&lt;/div&gt;&lt;div&gt;&lt;/h3&gt;&lt;p&gt;The availability of alternative access solutions, such as aerial lifts and mast climbing work platforms, poses a potential threat to the frame scaffold market.&lt;/p&gt;&lt;h3&gt;17. What are the best practices for the safe use of frame scaffolds?&lt;/div&gt;&lt;div&gt;&lt;/h3&gt;&lt;p&gt;The best practices for the safe use of frame scaffolds include proper training of workers, regular inspections, and adherence to safety guidelines and regulations.&lt;/p&gt;&lt;h3&gt;18. What are the key factors influencing the purchasing decisions of frame scaffolds?&lt;/div&gt;&lt;div&gt;&lt;/h3&gt;&lt;p&gt;The key factors influencing the purchasing decisions of frame scaffolds include cost, quality, safety features, and after-sales support from suppliers.&lt;/p&gt;&lt;h3&gt;19. How does the frame scaffold market contribute to job creation?&lt;/div&gt;&lt;div&gt;&lt;/h3&gt;&lt;p&gt;The growth of the frame scaffold market leads to increased demand for skilled labor in the construction and scaffolding industry, thereby contributing to job creation.&lt;/p&gt;&lt;h3&gt;20. What are the future prospects of the frame scaffold market?&lt;/div&gt;&lt;div&gt;&lt;/h3&gt;&lt;p&gt;The future prospects of the frame scaffold market look promising, driven by the increasing investments in construction and infrastructure development projects worldwide.&lt;/p&gt;&lt;/body&gt;&lt;/html&gt;&lt;/p&gt;&lt;p&gt;&lt;strong&gt;For More Information or Query, Visit @ &lt;a href="https://www.verifiedmarketreports.com/product/global-frame-scaffold-market-growth-2019-2024/"&gt;https://www.verifiedmarketreports.com/product/global-frame-scaffold-market-growth-2019-2024/&lt;/a&gt;&lt;/strong&gt;&lt;/p&gt;&lt;p&gt;&lt;strong&gt;About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</si>
  <si>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href="https://www.verifiedmarketreports.com/download-sample/?rid=89389&amp;utm_source=Pulse-Glob6&amp;utm_medium=377" target="_blank"&gt;Direct Acting Pressure Gauge Market size was valued at USD 1.45 Billion in 2022 and is projected to reach USD 2.10 Billion by 2030, growing at a CAGR of 5.1% from 2024 to 2030.&lt;/strong&gt;&lt;/span&gt;&lt;/p&gt;&lt;/p&gt;&lt;/blockquote&gt;&lt;h2&gt;Direct Acting Pressure Gauge Market Overview&lt;/h2&gt;&lt;p&gt;The Direct Acting Pressure Gauge market has demonstrated robust growth over the past few years, fueled by advancements in technology and increasing demand across various sectors, including manufacturing, oil and gas, pharmaceuticals, and food and beverage. These gauges are known for their accuracy, reliability, and versatility, making them a preferred choice for pressure measurement in industrial applications. As industries continue to evolve, the Direct Acting Pressure Gauge market is poised for significant expansion, supported by the adoption of automation technologies and the need for precise monitoring in production processes. &lt;/p&gt;&lt;p&gt;&lt;p&gt;&lt;strong&gt;Download Full PDF Sample Copy of Direct Acting Pressure Gauge Market Report @ &lt;a href="https://www.verifiedmarketreports.com/download-sample/?rid=89389&amp;utm_source=Pulse-Glob6&amp;utm_medium=377"&gt;https://www.verifiedmarketreports.com/download-sample/?rid=89389&amp;utm_source=Pulse-Glob6&amp;utm_medium=377&lt;/a&gt;&lt;/strong&gt;&lt;/p&gt;&lt;/p&gt;&lt;h2&gt;Market Dynamics&lt;/h2&gt;&lt;ul&gt;    &lt;li&gt;Increasing Industrial Automation: The trend of automating industrial processes is driving the demand for accurate pressure measurement tools, including Direct Acting Pressure Gauges.&lt;/li&gt;    &lt;li&gt;Growing End-User Industries: Key sectors such as oil and gas, water treatment, pharmaceuticals, and food processing are expanding, increasing the need for reliable pressure gauges.&lt;/li&gt;    &lt;li&gt;Technological Advancements: Innovations in materials and manufacturing processes are enhancing the performance and durability of direct acting pressure gauges.&lt;/li&gt;    &lt;li&gt;Regulatory Compliance: Stricter regulations regarding safety and performance standards in industrial environments are further boosting the adoption of high-quality pressure measurement devices.&lt;/li&gt;&lt;/ul&gt;&lt;h2&gt;Key Drivers and Challenges&lt;/h2&gt;&lt;ul&gt;    &lt;li&gt;Drivers:&lt;/li&gt;    &lt;ul&gt;        &lt;li&gt;Rising Investments in Infrastructure: Growing investments in infrastructure development, especially in emerging economies, are creating new opportunities for the pressure gauge market.&lt;/li&gt;        &lt;li&gt;Demand for Smart Technology: The increasing integration of IoT technologies in industrial processes is creating a demand for smart pressure gauges that offer advanced connectivity and data analytics.&lt;/li&gt;    &lt;/ul&gt;    &lt;li&gt;Challenges:&lt;/li&gt;    &lt;ul&gt;        &lt;li&gt;Price Sensitivity: The varying price points of pressure gauges can limit their adoption, particularly in cost-sensitive markets.&lt;/li&gt;        &lt;li&gt;Competition from Alternative Technologies: The development of alternative pressure measurement technologies may pose a threat to the Direct Acting Pressure Gauge market.&lt;/li&gt;    &lt;/ul&gt;&lt;/ul&gt;&lt;h2&gt;Regional Analysis&lt;/h2&gt;&lt;ul&gt;    &lt;li&gt;North America: The region is expected to hold a significant market share due to the presence of advanced manufacturing sectors and stringent safety regulations.&lt;/li&gt;    &lt;li&gt;Asia-Pacific: Rapid industrial growth and increasing investments in infrastructure projects make this region a high-growth area for Direct Acting Pressure Gauges.&lt;/li&gt;    &lt;li&gt;Europe: The market in Europe is driven by stringent environmental regulations and a robust manufacturing base, especially in the automotive and aerospace industries.&lt;/li&gt;    &lt;li&gt;Latin America and Middle East &amp; Africa: These regions are witnessing growth due to increasing industrialization and demand for quality assurance in production processes.&lt;/li&gt;&lt;/ul&gt;&lt;/p&gt;&lt;h2&gt;Direct Acting Pressure Gauge Market Segmentation Insights&lt;/h2&gt;&lt;p&gt;The Direct Acting Pressure Gauge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innovation.&lt;/p&gt;&lt;h3&gt;Direct Acting Pressure Gauge Market By Type&lt;/h3&gt;&lt;p&gt;&lt;ul&gt;&lt;li&gt;Cast Iron Material&lt;li&gt;  Alloy Material&lt;li&gt;  Other&lt;/ul&gt;&lt;/p&gt;&lt;h3&gt;Direct Acting Pressure Gauge Market By Application&lt;/h3&gt;&lt;p&gt;&lt;ul&gt;&lt;li&gt;Mining Industry&lt;li&gt;  Oil and Gas Industry&lt;li&gt;  Medical&lt;li&gt;  Water Treatment&lt;li&gt;  Others&lt;/ul&gt;&lt;/p&gt;&lt;h2&gt;Leading Players in the Global Direct Acting Pressure Gauge Market&lt;/h2&gt;&lt;p&gt;The global Direct Acting Pressure Gauge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globally.&lt;/p&gt;&lt;p&gt;&lt;ul&gt;&lt;li&gt;Medenus &lt;/li&gt;&lt;li&gt; Pietro Fiorentini &lt;/li&gt;&lt;li&gt; Waterland Group &lt;/li&gt;&lt;li&gt; Kimray &lt;/li&gt;&lt;li&gt; Rotarex &lt;/li&gt;&lt;li&gt; Elster American Meter &lt;/li&gt;&lt;li&gt; Emerson Process Management&lt;/li&gt;&lt;/ul&gt;&lt;/p&gt;&lt;p&gt;&lt;strong&gt;Get Discount On The Purchase Of This Report @ &lt;a href="https://www.verifiedmarketreports.com/ask-for-discount/?rid=89389&amp;utm_source=Pulse-Glob6&amp;utm_medium=377"&gt;https://www.verifiedmarketreports.com/ask-for-discount/?rid=89389&amp;utm_source=Pulse-Glob6&amp;utm_medium=377&lt;/a&gt;&lt;/strong&gt;&lt;/p&gt;&lt;h2&gt;FAQs&lt;/h2&gt;&lt;p&gt;&lt;h2&gt;Frequently Asked Questions about the Direct Acting Pressure Gauge Market&lt;/h1&gt;&lt;h2&gt;1. What is a direct acting pressure gauge?&lt;/div&gt;&lt;div&gt;&lt;/h2&gt;&lt;p&gt;A direct acting pressure gauge is a type of pressure gauge that measures pressure directly without the need for an amplifying mechanism.&lt;/p&gt;&lt;h2&gt;2. What are the key factors driving the direct acting pressure gauge market?&lt;/div&gt;&lt;div&gt;&lt;/h2&gt;&lt;p&gt;The key factors driving the direct acting pressure gauge market include the increasing demand for accurate pressure measurement in industrial processes and the growing adoption of automation in various industries.&lt;/p&gt;&lt;h2&gt;3. What are the different types of direct acting pressure gauges available in the market?&lt;/div&gt;&lt;div&gt;&lt;/h2&gt;&lt;p&gt;The different types of direct acting pressure gauges available in the market include bourdon tube gauges, diaphragm gauges, and piston gauges.&lt;/p&gt;&lt;h2&gt;4. Which industries are the primary end-users of direct acting pressure gauges?&lt;/div&gt;&lt;div&gt;&lt;/h2&gt;&lt;p&gt;The primary end-users of direct acting pressure gauges include the oil and gas industry, chemical and petrochemical industry, pharmaceutical industry, and automotive industry.&lt;/p&gt;&lt;h2&gt;5. What are the major challenges faced by the direct acting pressure gauge market?&lt;/div&gt;&lt;div&gt;&lt;/h2&gt;&lt;p&gt;Some of the major challenges faced by the direct acting pressure gauge market include the availability of low-cost alternatives and the need for regular calibration and maintenance.&lt;/p&gt;&lt;h2&gt;6. What is the current size of the direct acting pressure gauge market?&lt;/div&gt;&lt;div&gt;&lt;/h2&gt;&lt;p&gt;The current size of the direct acting pressure gauge market is estimated to be $X million, with a projected CAGR of X% over the forecast period.&lt;/p&gt;&lt;h2&gt;7. Who are the major players in the direct acting pressure gauge market?&lt;/div&gt;&lt;div&gt;&lt;/h2&gt;&lt;p&gt;The major players in the direct acting pressure gauge market include Company A, Company B, Company C, and Company D.&lt;/p&gt;&lt;h2&gt;8. What are the key trends shaping the direct acting pressure gauge market?&lt;/div&gt;&lt;div&gt;&lt;/h2&gt;&lt;p&gt;Some of the key trends shaping the direct acting pressure gauge market include the integration of IoT technology for remote monitoring and the development of digital pressure gauges.&lt;/p&gt;&lt;h2&gt;9. What is the geographical distribution of the direct acting pressure gauge market?&lt;/div&gt;&lt;div&gt;&lt;/h2&gt;&lt;p&gt;The direct acting pressure gauge market is primarily concentrated in North America, Europe, and Asia Pacific, with North America leading in terms of market share.&lt;/p&gt;&lt;h2&gt;10. How is the direct acting pressure gauge market expected to evolve in the coming years?&lt;/div&gt;&lt;div&gt;&lt;/h2&gt;&lt;p&gt;The direct acting pressure gauge market is expected to evolve with the introduction of advanced materials for improved durability and accuracy, as well as the integration of advanced sensors for real-time data analytics.&lt;/p&gt;&lt;h2&gt;11. What are the regulatory standards governing the direct acting pressure gauge market?&lt;/div&gt;&lt;div&gt;&lt;/h2&gt;&lt;p&gt;The direct acting pressure gauge market is governed by standards such as ASTM International standards, ISO standards, and the ASME Boiler and Pressure Vessel Code.&lt;/p&gt;&lt;h2&gt;12. What are the potential growth opportunities in the direct acting pressure gauge market?&lt;/div&gt;&lt;div&gt;&lt;/h2&gt;&lt;p&gt;Potential growth opportunities in the direct acting pressure gauge market include the expansion of the market in emerging economies and the development of customized solutions for specific industry applications.&lt;/p&gt;&lt;h2&gt;13. What are the typical applications of direct acting pressure gauges?&lt;/div&gt;&lt;div&gt;&lt;/h2&gt;&lt;p&gt;Typical applications of direct acting pressure gauges include pressure measurement in pipelines, tanks, process equipment, and hydraulic systems.&lt;/p&gt;&lt;h2&gt;14. How do direct acting pressure gauges differ from indirect acting pressure gauges?&lt;/div&gt;&lt;div&gt;&lt;/h2&gt;&lt;p&gt;Direct acting pressure gauges measure pressure directly, while indirect acting pressure gauges measure pressure by detecting a physical change in a measuring element, such as a diaphragm or bellows.&lt;/p&gt;&lt;h2&gt;15. What are the factors influencing the pricing of direct acting pressure gauges?&lt;/div&gt;&lt;div&gt;&lt;/h2&gt;&lt;p&gt;The factors influencing the pricing of direct acting pressure gauges include the type of gauge, the range and accuracy of the gauge, and the materials used in its construction.&lt;/p&gt;&lt;h2&gt;16. What are the typical maintenance requirements for direct acting pressure gauges?&lt;/div&gt;&lt;div&gt;&lt;/h2&gt;&lt;p&gt;Typical maintenance requirements for direct acting pressure gauges include regular calibration, inspection for damage or wear, and ensuring proper installation and mounting.&lt;/p&gt;&lt;h2&gt;17. How do direct acting pressure gauges contribute to process efficiency and safety?&lt;/div&gt;&lt;div&gt;&lt;/h2&gt;&lt;p&gt;Direct acting pressure gauges contribute to process efficiency and safety by providing accurate and reliable pressure measurements, which are essential for maintaining optimal process conditions and preventing equipment failures or accidents.&lt;/p&gt;&lt;h2&gt;18. How can businesses leverage the insights from the direct acting pressure gauge market for strategic decision-making?&lt;/div&gt;&lt;div&gt;&lt;/h2&gt;&lt;p&gt;Businesses can leverage the insights from the direct acting pressure gauge market to make informed decisions regarding equipment procurement, process optimization, and risk management related to pressure-related operations.&lt;/p&gt;&lt;h2&gt;19. What are the technological advancements driving innovation in the direct acting pressure gauge market?&lt;/div&gt;&lt;div&gt;&lt;/h2&gt;&lt;p&gt;Technological advancements driving innovation in the direct acting pressure gauge market include the development of digital displays, wireless connectivity, and advanced materials for improved performance in harsh environments.&lt;/p&gt;&lt;h2&gt;20. What are the environmental considerations associated with the use of direct acting pressure gauges?&lt;/div&gt;&lt;div&gt;&lt;/h2&gt;&lt;p&gt;Environmental considerations associated with the use of direct acting pressure gauges include the proper disposal of used gauges, the use of environmentally friendly materials, and the impact of pressure-related processes on air and water quality.&lt;/p&gt;&lt;/body&gt;&lt;/html&gt;&lt;/p&gt;&lt;p&gt;&lt;strong&gt;For More Information or Query, Visit @ &lt;a href="https://www.verifiedmarketreports.com/product/global-direct-acting-pressure-gauge-market-growth-2019-2024/"&gt;https://www.verifiedmarketreports.com/product/global-direct-acting-pressure-gaug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</si>
  <si>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href="https://www.verifiedmarketreports.com/download-sample/?rid=89401&amp;utm_source=Pulse-Glob6&amp;utm_medium=377" target="_blank"&gt;Operating Room Device Market size was valued at USD 36.5 Billion in 2022 and is projected to reach USD 63.2 Billion by 2030, growing at a CAGR of 7.1% from 2024 to 2030.&lt;/strong&gt;&lt;/span&gt;&lt;/p&gt;&lt;/p&gt;&lt;/blockquote&gt;&lt;h2&gt;Operating Room Device Market Overview&lt;/h2&gt;&lt;p&gt;The Operating Room Device Market has witnessed significant growth in recent years due to advancements in surgical technology, increasing demand for minimally invasive surgeries, and a rise in the geriatric population requiring surgical procedures. Operating room devices facilitate various surgical procedures, ensuring precision and enhancing patient safety. As health authorities implement strict regulations and guidelines, the market is expected to expand further, catering to both emerging and established healthcare systems.&lt;/p&gt;&lt;p&gt;&lt;p&gt;&lt;strong&gt;Download Full PDF Sample Copy of Operating Room Device Market Report @ &lt;a href="https://www.verifiedmarketreports.com/download-sample/?rid=89401&amp;utm_source=Pulse-Glob6&amp;utm_medium=377"&gt;https://www.verifiedmarketreports.com/download-sample/?rid=89401&amp;utm_source=Pulse-Glob6&amp;utm_medium=377&lt;/a&gt;&lt;/strong&gt;&lt;/p&gt;&lt;/p&gt;&lt;h2&gt;Dynamics&lt;/h2&gt;&lt;ul&gt;    &lt;li&gt;Technological Advancements: Continuous innovations in surgical instruments and devices, such as robotic-assisted surgical systems, are enhancing procedural efficiency.&lt;/li&gt;    &lt;li&gt;Rising Surgical Procedures: An increase in the number of surgeries performed globally due to chronic diseases fuels demand for operating room devices.&lt;/li&gt;    &lt;li&gt;Focus on Patient Safety: Increased emphasis on safety and quality standards in operating rooms propels the market for advanced monitoring and sterilization equipment.&lt;/li&gt;    &lt;li&gt;Emerging Markets: Growth in healthcare infrastructure in emerging economies is creating opportunities for market expansion.&lt;/li&gt;&lt;/ul&gt;&lt;h2&gt;Key Drivers and Challenges&lt;/h2&gt;&lt;ul&gt;    &lt;li&gt;Key Drivers:&lt;/li&gt;    &lt;ul&gt;        &lt;li&gt;Advances in Minimally Invasive Surgical Techniques: Enhanced patient outcomes leading to higher adoption rates.&lt;/li&gt;        &lt;li&gt;Government Initiatives: Supportive policies for healthcare infrastructure development in various regions.&lt;/li&gt;        &lt;li&gt;Aging Population: The increasing prevalence of geriatric patients needing surgical interventions boosts market demand.&lt;/li&gt;    &lt;/ul&gt;    &lt;li&gt;Challenges:&lt;/li&gt;    &lt;ul&gt;        &lt;li&gt;High Costs: The significant expense associated with advanced surgical devices may hinder widespread adoption in cost-sensitive markets.&lt;/li&gt;        &lt;li&gt;Regulatory Hurdles: The complex approval process for new devices can slow down market entry.&lt;/li&gt;        &lt;li&gt;Shortages of Skilled Professionals: A lack of trained surgical staff poses a challenge for the effective implementation of advanced devices.&lt;/li&gt;    &lt;/ul&gt;&lt;/ul&gt;&lt;h2&gt;Region Analysis&lt;/h2&gt;&lt;ul&gt;    &lt;li&gt;North America: Dominates the market due to advanced healthcare infrastructure, high adoption of new technologies, and a robust healthcare system.&lt;/li&gt;    &lt;li&gt;Europe: Significant growth driven by an aging population and innovations in surgical devices.&lt;/li&gt;    &lt;li&gt;Asia Pacific: Emerging as a rapidly growing market due to increasing healthcare budgets, improving facilities, and rising awareness.&lt;/li&gt;    &lt;li&gt;Latin America and Middle East &amp; Africa: Expected to witness steady growth as healthcare systems develop and access to surgical technologies improves.&lt;/li&gt;&lt;/ul&gt;&lt;/p&gt;&lt;h2&gt;Operating Room Device Market Segmentation Insights&lt;/h2&gt;&lt;p&gt;The Operating Room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innovation.&lt;/p&gt;&lt;h3&gt;Operating Room Device Market By Type&lt;/h3&gt;&lt;p&gt;&lt;ul&gt;&lt;li&gt;Surgical Imaging Displays&lt;li&gt;  Movable Imaging Displays&lt;li&gt;  Vital Signs Monitoring Devices&lt;li&gt;  Other&lt;/ul&gt;&lt;/p&gt;&lt;h3&gt;Operating Room Device Market By Application&lt;/h3&gt;&lt;p&gt;&lt;ul&gt;&lt;li&gt;Hospitals&lt;li&gt;  Ambulatory Surgical Centers&lt;li&gt;  Others&lt;/ul&gt;&lt;/p&gt;&lt;h2&gt;Leading Players in the Global Operating Room Device Market&lt;/h2&gt;&lt;p&gt;The global Operating Room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Corporation &lt;/li&gt;&lt;li&gt; Hill-Rom Holdings &lt;/li&gt;&lt;li&gt; Skytron &lt;/li&gt;&lt;li&gt; Steris &lt;/li&gt;&lt;li&gt; Dragerwerk &lt;/li&gt;&lt;li&gt; Getinge AB &lt;/li&gt;&lt;li&gt; GE Healthcare &lt;/li&gt;&lt;li&gt; Koninklijke Philips &lt;/li&gt;&lt;li&gt; Smiths Medica &lt;/li&gt;&lt;li&gt; Mizuho OSI &lt;/li&gt;&lt;li&gt; Storz Medical AG&lt;/li&gt;&lt;/ul&gt;&lt;/p&gt;&lt;p&gt;&lt;strong&gt;Get Discount On The Purchase Of This Report @ &lt;a href="https://www.verifiedmarketreports.com/ask-for-discount/?rid=89401&amp;utm_source=Pulse-Glob6&amp;utm_medium=377"&gt;https://www.verifiedmarketreports.com/ask-for-discount/?rid=89401&amp;utm_source=Pulse-Glob6&amp;utm_medium=377&lt;/a&gt;&lt;/strong&gt;&lt;/p&gt;&lt;h2&gt;FAQs&lt;/h2&gt;&lt;p&gt;&lt;iframe src="https://www.ourmarketresearchfirm.com/OperatingRoomDeviceMarketFAQs" width="100%" height="600"&gt;&lt;/iframe&gt;&lt;/p&gt;&lt;p&gt;&lt;strong&gt;For More Information or Query, Visit @ &lt;a href="https://www.verifiedmarketreports.com/product/global-operating-room-device-market-growth-2019-2024/"&gt;https://www.verifiedmarketreports.com/product/global-operating-room-device-market-growth-2019-2024/&lt;/a&gt;&lt;/strong&gt;&lt;/p&gt;&lt;p&gt;&lt;strong&gt;About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</si>
  <si>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href="https://www.verifiedmarketreports.com/download-sample/?rid=89421&amp;utm_source=Pulse-Glob6&amp;utm_medium=377" target="_blank"&gt;Micro Air Pump Market size was valued at USD 1.5 Billion in 2022 and is projected to reach USD 3.2 Billion by 2030, growing at a CAGR of 10.5% from 2024 to 2030.&lt;/strong&gt;&lt;/span&gt;&lt;/p&gt;&lt;/p&gt;&lt;/blockquote&gt;&lt;h2&gt;Micro Air Pump Market Overview&lt;/h2&gt;&lt;p&gt;The micro air pump market has witnessed significant growth due to the increasing demand for compact and efficient fluid control devices across various applications, including medical devices, automotive, and consumer electronics. The rising trend of miniaturization and the need for enhanced precision in fluid delivery systems are driving innovations in micro air pump technology. Furthermore, advancements in materials and manufacturing techniques are elevating the performance and reliability of these pumps, contributing to their expanding adoption. In addition, the growing focus on smart devices and automation is expected to create ample opportunities for the micro air pump market in the coming years.&lt;/p&gt;&lt;p&gt;&lt;strong&gt;&lt;p&gt;&lt;strong&gt;Download Full PDF Sample Copy of Micro Air Pump Market Report @ &lt;a href="https://www.verifiedmarketreports.com/download-sample/?rid=89421&amp;utm_source=Pulse-Glob6&amp;utm_medium=377"&gt;https://www.verifiedmarketreports.com/download-sample/?rid=89421&amp;utm_source=Pulse-Glob6&amp;utm_medium=377&lt;/a&gt;&lt;/strong&gt;&lt;/p&gt;&lt;/strong&gt;&lt;/p&gt;&lt;h2&gt;Dynamics&lt;/h2&gt;&lt;ul&gt;    &lt;li&gt;Innovations in Micro Pump Technology: Continuous advancements in materials and design are enhancing efficiency and lifespan.&lt;/li&gt;    &lt;li&gt;Miniaturization: The push towards smaller and more compact devices is driving the demand for micro air pumps.&lt;/li&gt;    &lt;li&gt;Healthcare Applications: Increasing use in medical devices such as insulin pumps and diagnostic equipment is fostering market expansion.&lt;/li&gt;    &lt;li&gt;Environmental Concerns: Growing awareness about sustainable practices is steering preferences towards eco-friendly pumps.&lt;/li&gt;&lt;/ul&gt;&lt;h2&gt;Key Drivers and Challenges&lt;/h2&gt;&lt;ul&gt;    &lt;li&gt;Key Drivers:&lt;/li&gt;    &lt;ul&gt;        &lt;li&gt;Rising Demand in Renewable Energy: The micro air pump market is propelled by innovations in renewable energy applications.&lt;/li&gt;        &lt;li&gt;Increased Automation: Growth in automation across industries is promoting the adoption of micro air pumps in various machinery.&lt;/li&gt;    &lt;/ul&gt;    &lt;li&gt;Challenges:&lt;/li&gt;    &lt;ul&gt;        &lt;li&gt;Cost Constraints: High manufacturing costs can pose a barrier to market penetration, particularly in price-sensitive regions.&lt;/li&gt;        &lt;li&gt;Competition from Alternative Technologies: Other fluid control technologies may limit the market potential for micro air pumps.&lt;/li&gt;    &lt;/ul&gt;&lt;/ul&gt;&lt;h2&gt;Region Analysis&lt;/h2&gt;&lt;ul&gt;    &lt;li&gt;North America: Home to numerous manufacturers with advanced technology, leading to a robust market presence.&lt;/li&gt;    &lt;li&gt;Europe: The region is experiencing growth fueled by medical and automotive applications, notably in countries like Germany and the UK.&lt;/li&gt;    &lt;li&gt;Asia-Pacific: Rapid industrialization and rising disposable incomes are driving demand, particularly in China and India.&lt;/li&gt;    &lt;li&gt;Latin America: Emerging markets in Brazil and Mexico are beginning to adopt micro air pump technologies, albeit at a slower pace.&lt;/li&gt;    &lt;li&gt;Middle East &amp; Africa: Limited adoption yet, but increasing investments in healthcare and infrastructure could drive changes.&lt;/li&gt;&lt;/ul&gt;&lt;/p&gt;&lt;h2&gt;Micro Air Pump Market Segmentation Insights&lt;/h2&gt;&lt;p&gt;The Micro Air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 Air Pump Market By Type&lt;/h3&gt;&lt;p&gt;&lt;ul&gt;&lt;li&gt;Diaphragm Type Pump&lt;li&gt;  Electromagnetic Type Pump&lt;li&gt;  Impeller Type Pump&lt;li&gt;  Other&lt;/ul&gt;&lt;/p&gt;&lt;h3&gt;Micro Air Pump Market By Application&lt;/h3&gt;&lt;p&gt;&lt;ul&gt;&lt;li&gt;Medical&lt;li&gt;  Scientific Research&lt;li&gt;  Chemical&lt;li&gt;  Environmental Protection&lt;li&gt;  Other&lt;/ul&gt;&lt;/p&gt;&lt;h2&gt;Leading Players in the Global Micro Air Pump Market&lt;/h2&gt;&lt;p&gt;The global Micro Air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globally.&lt;/p&gt;&lt;p&gt;&lt;ul&gt;&lt;li&gt;KNF &lt;/li&gt;&lt;li&gt; Servoflo &lt;/li&gt;&lt;li&gt; Parker Hannifin &lt;/li&gt;&lt;li&gt; Gardner Denver Thomas &lt;/li&gt;&lt;li&gt; Xavitech &lt;/li&gt;&lt;li&gt; Bartels Mikrotechnik GmbH &lt;/li&gt;&lt;li&gt; TOPS Industry &amp; Technology &lt;/li&gt;&lt;li&gt; Shenzhen Skoocom Electronic&lt;/li&gt;&lt;/ul&gt;&lt;/p&gt;&lt;p&gt;&lt;strong&gt;Get Discount On The Purchase Of This Report @ &lt;a href="https://www.verifiedmarketreports.com/ask-for-discount/?rid=89421&amp;utm_source=Pulse-Glob6&amp;utm_medium=377"&gt;https://www.verifiedmarketreports.com/ask-for-discount/?rid=89421&amp;utm_source=Pulse-Glob6&amp;utm_medium=377&lt;/a&gt;&lt;/strong&gt;&lt;/p&gt;&lt;h2&gt;FAQs&lt;/h2&gt;&lt;p&gt;  &lt;h2&gt;Frequently Asked Questions about the Micro Air Pump Market&lt;/h1&gt;  &lt;ol&gt;    &lt;li&gt;      &lt;h3&gt;What is the size of the global micro air pump market?&lt;/div&gt;&lt;div&gt;&lt;/h3&gt;      &lt;p&gt;The global micro air pump market was valued at $Micro Air Pump million in 2020 and is projected to reach $Micro Air Pump million by 2027.&lt;/p&gt;    &lt;/li&gt;    &lt;li&gt;      &lt;h3&gt;What are the key drivers of growth in the micro air pump market?&lt;/div&gt;&lt;div&gt;&lt;/h3&gt;      &lt;p&gt;Key drivers of growth in the micro air pump market include increasing demand for portable medical devices, rising adoption of automotive HVAC systems, and growing use of micro air pumps in consumer electronics.&lt;/p&gt;    &lt;/li&gt;    &lt;li&gt;      &lt;h3&gt;Which application segment is expected to witness the highest growth in the micro air pump market?&lt;/div&gt;&lt;div&gt;&lt;/h3&gt;      &lt;p&gt;The medical and healthcare application segment is expected to witness the highest growth in the micro air pump market due to the increasing prevalence of chronic diseases and the need for portable medical devices.&lt;/p&gt;    &lt;/li&gt;    &lt;li&gt;      &lt;h3&gt;What are the major challenges for the micro air pump market?&lt;/div&gt;&lt;div&gt;&lt;/h3&gt;      &lt;p&gt;Major challenges for the micro air pump market include the high cost of micro air pumps, technical limitations, and intense competition from existing players.&lt;/p&gt;    &lt;/li&gt;    &lt;li&gt;      &lt;h3&gt;Which region is expected to dominate the micro air pump market?&lt;/div&gt;&lt;div&gt;&lt;/h3&gt;      &lt;p&gt;Asia Pacific is expected to dominate the micro air pump market due to the presence of a large electronics manufacturing industry and increasing adoption of micro air pumps in various applications.&lt;/p&gt;    &lt;/li&gt;    &lt;li&gt;      &lt;h3&gt;What are the key trends in the micro air pump market?&lt;/div&gt;&lt;div&gt;&lt;/h3&gt;      &lt;p&gt;Key trends in the micro air pump market include the development of miniature and lightweight micro air pumps, increasing investment in R&amp;D activities, and the emergence of smart and connected micro air pumps.&lt;/p&gt;    &lt;/li&gt;    &lt;li&gt;      &lt;h3&gt;Who are the major players in the micro air pump market?&lt;/div&gt;&lt;div&gt;&lt;/h3&gt;      &lt;p&gt;Major players in the micro air pump market include Company A, Company B, Company C, etc.&lt;/p&gt;    &lt;/li&gt;    &lt;li&gt;      &lt;h3&gt;What are the different types of micro air pumps available in the market?&lt;/div&gt;&lt;div&gt;&lt;/h3&gt;      &lt;p&gt;The different types of micro air pumps available in the market include diaphragm pumps, piston pumps, and vane pumps.&lt;/p&gt;    &lt;/li&gt;    &lt;li&gt;      &lt;h3&gt;What factors are driving the adoption of micro air pumps in the automotive industry?&lt;/div&gt;&lt;div&gt;&lt;/h3&gt;      &lt;p&gt;Factors driving the adoption of micro air pumps in the automotive industry include the increasing focus on energy-efficient solutions, growing demand for electric vehicles, and the need for advanced HVAC systems in vehicles.&lt;/p&gt;    &lt;/li&gt;    &lt;li&gt;      &lt;h3&gt;What is the impact of COVID-19 on the micro air pump market?&lt;/div&gt;&lt;div&gt;&lt;/h3&gt;      &lt;p&gt;The COVID-19 pandemic had a mixed impact on the micro air pump market, with disruptions in the supply chain and production, but also increased demand for medical devices and ventilators.&lt;/p&gt;    &lt;/li&gt;    &lt;li&gt;      &lt;h3&gt;What are the opportunities for growth in the micro air pump market?&lt;/div&gt;&lt;div&gt;&lt;/h3&gt;      &lt;p&gt;Opportunities for growth in the micro air pump market include the increasing use of micro air pumps in IoT devices, advancements in miniature pump technology, and the expanding applications in the healthcare sector.&lt;/p&gt;    &lt;/li&gt;    &lt;li&gt;      &lt;h3&gt;What are the regulatory challenges for the micro air pump market?&lt;/div&gt;&lt;div&gt;&lt;/h3&gt;      &lt;p&gt;Regulatory challenges for the micro air pump market include compliance with environmental regulations, product certification requirements, and standards for medical devices.&lt;/p&gt;    &lt;/li&gt;    &lt;li&gt;      &lt;h3&gt;How are technological advancements influencing the micro air pump market?&lt;/div&gt;&lt;div&gt;&lt;/h3&gt;      &lt;p&gt;Technological advancements such as miniaturization, improved efficiency, and the integration of sensors and control systems are influencing the growth of the micro air pump market.&lt;/p&gt;    &lt;/li&gt;    &lt;li&gt;      &lt;h3&gt;What are the different distribution channels for micro air pumps?&lt;/div&gt;&lt;div&gt;&lt;/h3&gt;      &lt;p&gt;The different distribution channels for micro air pumps include direct sales, distributors, online retail, and specialty stores.&lt;/p&gt;    &lt;/li&gt;    &lt;li&gt;      &lt;h3&gt;What are the key factors for selecting a micro air pump supplier?&lt;/div&gt;&lt;div&gt;&lt;/h3&gt;      &lt;p&gt;Key factors for selecting a micro air pump supplier include product quality, reliability, cost-efficiency, technical support, and after-sales service.&lt;/p&gt;    &lt;/li&gt;    &lt;li&gt;      &lt;h3&gt;What are the key considerations for market entry in the micro air pump sector?&lt;/div&gt;&lt;div&gt;&lt;/h3&gt;      &lt;p&gt;Key considerations for market entry in the micro air pump sector include understanding customer needs, evaluating competitive landscape, regulatory requirements, and market trends.&lt;/p&gt;    &lt;/li&gt;    &lt;li&gt;      &lt;h3&gt;How is sustainability impacting the micro air pump market?&lt;/div&gt;&lt;div&gt;&lt;/h3&gt;      &lt;p&gt;Sustainability is impacting the micro air pump market through the demand for energy-efficient and eco-friendly solutions, as well as the implementation of green manufacturing practices.&lt;/p&gt;    &lt;/li&gt;    &lt;li&gt;      &lt;h3&gt;What are the future growth prospects for the micro air pump market?&lt;/div&gt;&lt;div&gt;&lt;/h3&gt;      &lt;p&gt;The future growth prospects for the micro air pump market are promising, driven by technological innovations, increasing applications in various industries, and the need for compact, reliable pumping solutions.&lt;/p&gt;    &lt;/li&gt;    &lt;li&gt;      &lt;h3&gt;What are the possible market disruptions in the micro air pump industry?&lt;/div&gt;&lt;div&gt;&lt;/h3&gt;      &lt;p&gt;Possible market disruptions in the micro air pump industry include the entry of new players, advancements in alternative technologies, and changes in consumer preferences.&lt;/p&gt;    &lt;/li&gt;  &lt;/ol&gt;&lt;/body&gt;&lt;/html&gt;```&lt;/p&gt;&lt;p&gt;&lt;strong&gt;For More Information or Query, Visit @ &lt;a href="https://www.verifiedmarketreports.com/product/global-micro-air-pump-market-growth-2019-2024/"&gt;https://www.verifiedmarketreports.com/product/global-micro-air-pump-market-growth-2019-2024/&lt;/a&gt;&lt;/strong&gt;&lt;/p&gt;&lt;p&gt;&lt;strong&gt;About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</si>
  <si>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href="https://www.verifiedmarketreports.com/download-sample/?rid=89441&amp;utm_source=Pulse-Glob6&amp;utm_medium=377" target="_blank"&gt;Delivery Robot Market size was valued at USD 2.5 Billion in 2022 and is projected to reach USD 9.5 Billion by 2030, growing at a CAGR of 18.3% from 2024 to 2030.&lt;/strong&gt;&lt;/span&gt;&lt;/p&gt;&lt;/p&gt;&lt;/blockquote&gt;&lt;h2&gt;Delivery Robot Market Overview&lt;/h2&gt;&lt;p&gt;The delivery robot market is rapidly evolving, driven by advancements in automation technology and rising consumer expectations for convenience and speed. With urbanization increasing the demand for efficient delivery systems, businesses across various sectors, from e-commerce to food delivery, are incorporating robots to streamline their logistics. The global push for contactless delivery methods, especially post-pandemic, is further accelerating the adoption of these automated solutions. As significant investments are made in research and development, the market is projected to witness robust growth in the coming years.&lt;/p&gt;&lt;p&gt;&lt;p&gt;&lt;strong&gt;Download Full PDF Sample Copy of Delivery Robot Market Report @ &lt;a href="https://www.verifiedmarketreports.com/download-sample/?rid=89441&amp;utm_source=Pulse-Glob6&amp;utm_medium=377"&gt;https://www.verifiedmarketreports.com/download-sample/?rid=89441&amp;utm_source=Pulse-Glob6&amp;utm_medium=377&lt;/a&gt;&lt;/strong&gt;&lt;/p&gt;&lt;/p&gt;&lt;h2&gt;Dynamics&lt;/h2&gt;&lt;ul&gt;    &lt;li&gt;Technological Innovations: Continuous advancements in AI, machine learning, and robotics are enhancing the capabilities of delivery robots.&lt;/li&gt;    &lt;li&gt;Consumer Demand: There is a growing preference for quick and contactless delivery options among consumers.&lt;/li&gt;    &lt;li&gt;Regulatory Environment: The evolving regulatory framework is impacting the deployment and operational parameters of delivery robots.&lt;/li&gt;    &lt;li&gt;Cost-Effectiveness: Delivery robots significantly reduce labor costs and improve operational efficiency for businesses.&lt;/li&gt;&lt;/ul&gt;&lt;h2&gt;Key Drivers and Challenges&lt;/h2&gt;&lt;ul&gt;    &lt;li&gt;Key Drivers:&lt;/li&gt;    &lt;ul&gt;        &lt;li&gt;Increased E-commerce Activities: The surge in online shopping is driving the need for more efficient delivery solutions.&lt;/li&gt;        &lt;li&gt;Sustainability Initiatives: Businesses are leveraging delivery robots as part of their strategies to reduce carbon footprints.&lt;/li&gt;        &lt;li&gt;Urbanization: As cities become more congested, automated delivery solutions are becoming vital for last-mile logistics.&lt;/li&gt;    &lt;/ul&gt;    &lt;li&gt;Challenges:&lt;/li&gt;    &lt;ul&gt;        &lt;li&gt;Technical Limitations: Current technologies still face challenges related to navigation in complex environments.&lt;/li&gt;        &lt;li&gt;High Initial Investment: The cost associated with acquiring and maintaining delivery robots can be a barrier for small businesses.&lt;/li&gt;        &lt;li&gt;Public Acceptance: Resistance to accepting robots in public spaces poses challenges for deployment.&lt;/li&gt;    &lt;/ul&gt;&lt;/ul&gt;&lt;h2&gt;Region Analysis&lt;/h2&gt;&lt;ul&gt;    &lt;li&gt;North America: Dominates the market due to advanced technological infrastructure and high adoption rates in e-commerce.&lt;/li&gt;    &lt;li&gt;Europe: Strong growth driven by regulatory support for automation and a focus on sustainability trends.&lt;/li&gt;    &lt;li&gt;Asia-Pacific: Rapid urbanization and rising demand for automation are propelling market growth in this region.&lt;/li&gt;    &lt;li&gt;Latin America and Middle East &amp; Africa: Emerging markets are gradually embracing delivery robots, driven by the need for efficient last-mile delivery solutions.&lt;/li&gt;&lt;/ul&gt;&lt;/p&gt;&lt;h2&gt;Delivery Robot Market Segmentation Insights&lt;/h2&gt;&lt;p&gt;The Delivery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innovation.&lt;/p&gt;&lt;h3&gt;Delivery Robot Market By Type&lt;/h3&gt;&lt;p&gt;&lt;ul&gt;&lt;li&gt;LiDAR Sensors&lt;li&gt;  Control Systems&lt;/ul&gt;&lt;/p&gt;&lt;h3&gt;Delivery Robot Market By Application&lt;/h3&gt;&lt;p&gt;&lt;ul&gt;&lt;li&gt;Food &amp; Beverages&lt;li&gt;  Retail&lt;/ul&gt;&lt;/p&gt;&lt;h2&gt;Leading Players in the Global Delivery Robot Market&lt;/h2&gt;&lt;p&gt;The global Delivery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globally.&lt;/p&gt;&lt;p&gt;&lt;ul&gt;&lt;li&gt;Starship Technologies &lt;/li&gt;&lt;li&gt; Panasonic System Solutions &lt;/li&gt;&lt;li&gt; Savioke &lt;/li&gt;&lt;li&gt; Nuro &lt;/li&gt;&lt;li&gt; Amazon Robotics &lt;/li&gt;&lt;li&gt; Robby Technologies &lt;/li&gt;&lt;li&gt; Boston Dynamics &lt;/li&gt;&lt;li&gt; Robomart &lt;/li&gt;&lt;li&gt; Eliport&lt;/li&gt;&lt;/ul&gt;&lt;/p&gt;&lt;p&gt;&lt;strong&gt;Get Discount On The Purchase Of This Report @ &lt;a href="https://www.verifiedmarketreports.com/ask-for-discount/?rid=89441&amp;utm_source=Pulse-Glob6&amp;utm_medium=377"&gt;https://www.verifiedmarketreports.com/ask-for-discount/?rid=89441&amp;utm_source=Pulse-Glob6&amp;utm_medium=377&lt;/a&gt;&lt;/strong&gt;&lt;/p&gt;&lt;h2&gt;FAQs&lt;/h2&gt;&lt;p&gt;  &lt;h2&gt;Delivery Robot Market FAQs&lt;/h1&gt;  &lt;ol&gt;    &lt;li&gt;      &lt;h3&gt;What is the current size of the delivery robot market?&lt;/div&gt;&lt;div&gt;&lt;/h3&gt;      &lt;p&gt;The global delivery robot market was valued at $11.9 million in 2020 and is projected to reach $34.0 million by 2025.&lt;/p&gt;    &lt;/li&gt;    &lt;li&gt;      &lt;h3&gt;What are the key drivers of growth in the delivery robot market?&lt;/div&gt;&lt;div&gt;&lt;/h3&gt;      &lt;p&gt;The key drivers of growth in the delivery robot market include increasing demand for contactless delivery, rising labor costs, and advancements in robotics and artificial intelligence technologies.&lt;/p&gt;    &lt;/li&gt;    &lt;li&gt;      &lt;h3&gt;Which regions are experiencing the fastest growth in the delivery robot market?&lt;/div&gt;&lt;div&gt;&lt;/h3&gt;      &lt;p&gt;Asia-Pacific and North America are expected to experience the fastest growth in the delivery robot market, driven by increasing e-commerce activities and adoption of automation technologies.&lt;/p&gt;    &lt;/li&gt;    &lt;li&gt;      &lt;h3&gt;What are the major applications of delivery robots?&lt;/div&gt;&lt;div&gt;&lt;/h3&gt;      &lt;p&gt;Major applications of delivery robots include last-mile delivery, food and grocery delivery, and parcel delivery for e-commerce companies.&lt;/p&gt;    &lt;/li&gt;    &lt;li&gt;      &lt;h3&gt;What are the key challenges facing the delivery robot market?&lt;/div&gt;&lt;div&gt;&lt;/h3&gt;      &lt;p&gt;The key challenges facing the delivery robot market include regulatory hurdles, safety concerns, and high initial costs of deployment.&lt;/p&gt;    &lt;/li&gt;    &lt;li&gt;      &lt;h3&gt;How are delivery robots expected to impact the logistics industry?&lt;/div&gt;&lt;div&gt;&lt;/h3&gt;      &lt;p&gt;Delivery robots are expected to streamline and optimize last-mile delivery operations, reduce delivery times, and lower overall costs for logistics companies.&lt;/p&gt;    &lt;/li&gt;    &lt;li&gt;      &lt;h3&gt;What are the major players in the delivery robot market?&lt;/div&gt;&lt;div&gt;&lt;/h3&gt;      &lt;p&gt;Major players in the delivery robot market include Starship Technologies, Kiwi Campus, Nuro, Amazon, and FedEx among others.&lt;/p&gt;    &lt;/li&gt;    &lt;li&gt;      &lt;h3&gt;What are the current trends in the delivery robot market?&lt;/div&gt;&lt;div&gt;&lt;/h3&gt;      &lt;p&gt;Current trends in the delivery robot market include the use of advanced sensors and cameras, integration of autonomous navigation systems, and increasing investments in R&amp;D for new product development.&lt;/p&gt;    &lt;/li&gt;    &lt;li&gt;      &lt;h3&gt;How are delivery robots being deployed in urban environments?&lt;/div&gt;&lt;div&gt;&lt;/h3&gt;      &lt;p&gt;Delivery robots are being deployed in urban environments for tasks such as food and grocery delivery, medication delivery, and small package delivery to residences and businesses.&lt;/p&gt;    &lt;/li&gt;    &lt;li&gt;      &lt;h3&gt;What are the different types of delivery robots available in the market?&lt;/div&gt;&lt;div&gt;&lt;/h3&gt;      &lt;p&gt;The different types of delivery robots available in the market include wheeled robots, legged robots, and drones designed for delivery purposes.&lt;/p&gt;    &lt;/li&gt;    &lt;li&gt;      &lt;h3&gt;How are delivery robots being integrated with existing delivery infrastructure?&lt;/div&gt;&lt;div&gt;&lt;/h3&gt;      &lt;p&gt;Delivery robots are being integrated with existing delivery infrastructure through partnerships with logistics companies, e-commerce platforms, and restaurants to offer autonomous delivery services.&lt;/p&gt;    &lt;/li&gt;    &lt;li&gt;      &lt;h3&gt;What are the benefits of using delivery robots for businesses?&lt;/div&gt;&lt;div&gt;&lt;/h3&gt;      &lt;p&gt;The benefits of using delivery robots for businesses include reduced operational costs, improved delivery efficiency, and enhanced customer experience through faster and more reliable deliveries.&lt;/p&gt;    &lt;/li&gt;    &lt;li&gt;      &lt;h3&gt;How is the competitive landscape evolving in the delivery robot market?&lt;/div&gt;&lt;div&gt;&lt;/h3&gt;      &lt;p&gt;The competitive landscape in the delivery robot market is evolving with new entrants, strategic partnerships, and acquisitions aimed at expanding market presence and technological capabilities.&lt;/p&gt;    &lt;/li&gt;    &lt;li&gt;      &lt;h3&gt;What are the factors influencing the adoption of delivery robots by businesses?&lt;/div&gt;&lt;div&gt;&lt;/h3&gt;      &lt;p&gt;The factors influencing the adoption of delivery robots by businesses include increasing consumer demand for on-demand delivery, shortage of delivery personnel, and the need for contactless delivery options during the COVID-19 pandemic.&lt;/p&gt;    &lt;/li&gt;    &lt;li&gt;      &lt;h3&gt;What are the key regulations governing the use of delivery robots?&lt;/div&gt;&lt;div&gt;&lt;/h3&gt;      &lt;p&gt;Key regulations governing the use of delivery robots include restrictions on speed and weight limits, rules for operating on public sidewalks and roads, and requirements for collision avoidance systems.&lt;/p&gt;    &lt;/li&gt;    &lt;li&gt;      &lt;h3&gt;How are delivery robots being equipped to ensure safety and security?&lt;/div&gt;&lt;div&gt;&lt;/h3&gt;      &lt;p&gt;Delivery robots are being equipped with advanced sensors, obstacle detection systems, and remote monitoring capabilities to ensure safe and secure operations in various environments.&lt;/p&gt;    &lt;/li&gt;    &lt;li&gt;      &lt;h3&gt;What are the potential future applications of delivery robots?&lt;/div&gt;&lt;div&gt;&lt;/h3&gt;      &lt;p&gt;Potential future applications of delivery robots include prescription drug delivery, autonomous delivery to remote locations, and integration with public transportation for seamless multi-modal delivery services.&lt;/p&gt;    &lt;/li&gt;    &lt;li&gt;      &lt;h3&gt;What are the projected market trends for delivery robots in the next 5 years?&lt;/div&gt;&lt;div&gt;&lt;/h3&gt;      &lt;p&gt;Projected market trends for delivery robots in the next 5 years include increased adoption by small and medium-sized businesses, expansion into new industries such as healthcare and pharma, and advancements in AI and machine learning capabilities for autonomous navigation.&lt;/p&gt;    &lt;/li&gt;    &lt;li&gt;      &lt;h3&gt;How can businesses evaluate the ROI of implementing delivery robots?&lt;/div&gt;&lt;div&gt;&lt;/h3&gt;      &lt;p&gt;Businesses can evaluate the ROI of implementing delivery robots by considering factors such as labor savings, delivery efficiency improvements, and potential revenue growth from offering faster and more reliable delivery services.&lt;/p&gt;    &lt;/li&gt;  &lt;/ol&gt;&lt;/body&gt;&lt;/html&gt;&lt;/p&gt;&lt;p&gt;&lt;strong&gt;For More Information or Query, Visit @ &lt;a href="https://www.verifiedmarketreports.com/product/global-delivery-robot-market-growth-2019-2024/"&gt;https://www.verifiedmarketreports.com/product/global-delivery-robot-market-growth-2019-2024/&lt;/a&gt;&lt;/strong&gt;&lt;/p&gt;&lt;p&gt;&lt;strong&gt;About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</si>
  <si>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href="https://www.verifiedmarketreports.com/download-sample/?rid=89449&amp;utm_source=Pulse-Glob6&amp;utm_medium=377" target="_blank"&gt;Multi-Child Stroller Market size was valued at USD 2.15 Billion in 2022 and is projected to reach USD 3.75 Billion by 2030, growing at a CAGR of 7.1% from 2024 to 2030.&lt;/strong&gt;&lt;/span&gt;&lt;/p&gt;&lt;/p&gt;&lt;/blockquote&gt;&lt;h2&gt;Multi-Child Stroller Market Overview&lt;/h2&gt;&lt;p&gt;The multi-child stroller market has seen significant evolution in response to the growing number of families with multiple children. This sector is characterized by a diverse range of products, including tandem, side-by-side, and convertible strollers that cater to varying needs and preferences. In recent years, the rise in dual-income families and increasing awareness about child safety and comfort has propelled the demand for multi-child strollers. Companies are investing in innovative designs, lightweight materials, and enhanced maneuverability, which are key factors attracting parents to these products.&lt;/p&gt;&lt;p&gt;&lt;p&gt;&lt;strong&gt;Download Full PDF Sample Copy of Multi-Child Stroller Market Report @ &lt;a href="https://www.verifiedmarketreports.com/download-sample/?rid=89449&amp;utm_source=Pulse-Glob6&amp;utm_medium=377"&gt;https://www.verifiedmarketreports.com/download-sample/?rid=89449&amp;utm_source=Pulse-Glob6&amp;utm_medium=377&lt;/a&gt;&lt;/strong&gt;&lt;/p&gt;&lt;/p&gt;&lt;h2&gt;Dynamics&lt;/h2&gt;&lt;ul&gt;    &lt;li&gt;Shifting family structures are resulting in a higher demand for multi-child stroller solutions.&lt;/li&gt;    &lt;li&gt;Growing trends in outdoor activities and travel with children is driving stroller purchases.&lt;/li&gt;    &lt;li&gt;Technological advancements are leading to the development of strollers with smart features, making them more attractive to tech-savvy parents.&lt;/li&gt;    &lt;li&gt;Sustainability concerns are pushing manufacturers to produce eco-friendly strollers using sustainable materials.&lt;/li&gt;&lt;/ul&gt;&lt;h2&gt;Key Drivers and Challenges&lt;/h2&gt;&lt;ul&gt;    &lt;li&gt;&lt;strong&gt;Drivers:&lt;/strong&gt; Increased birth rates and population growth in urban areas are contributing to the expansion of this market.&lt;/li&gt;    &lt;li&gt;&lt;strong&gt;Innovative Designs:&lt;/strong&gt; Strollers that offer versatility, like convertible stroller systems, are gaining popularity.&lt;/li&gt;    &lt;li&gt;&lt;strong&gt;Safety Regulations:&lt;/strong&gt; Compliance with stringent safety standards is driving investments in higher quality materials and engineering.&lt;/li&gt;&lt;/ul&gt;&lt;ul&gt;    &lt;li&gt;&lt;strong&gt;Challenges:&lt;/strong&gt; High price points of premium multi-child strollers may deter cost-sensitive consumers.&lt;/li&gt;    &lt;li&gt;&lt;strong&gt;Market Fragmentation:&lt;/strong&gt; The presence of several small and regional players complicates market dynamics.&lt;/li&gt;    &lt;li&gt;&lt;strong&gt;Maintenance and Storage:&lt;/strong&gt; Bulky designs may pose challenges for storage and transportation, limiting purchase potential.&lt;/li&gt;&lt;/ul&gt;&lt;h2&gt;Region Analysis&lt;/h2&gt;&lt;ul&gt;    &lt;li&gt;&lt;strong&gt;North America:&lt;/strong&gt; A well-established market owing to higher disposable incomes and a focus on child safety features.&lt;/li&gt;    &lt;li&gt;&lt;strong&gt;Europe:&lt;/strong&gt; Strong emphasis on advanced design and sustainability, driving demand for eco-friendly stroller options.&lt;/li&gt;    &lt;li&gt;&lt;strong&gt;Asia-Pacific:&lt;/strong&gt; Rapidly growing due to rising birth rates and increasing urbanization in countries like India and China.&lt;/li&gt;    &lt;li&gt;&lt;strong&gt;Latin America:&lt;/strong&gt; Emerging market with increasing awareness about child mobility solutions.&lt;/li&gt;    &lt;li&gt;&lt;strong&gt;Middle East &amp; Africa:&lt;/strong&gt; Slightly lagging market but showing potential due to increasing urban lifestyles and changing family dynamics.&lt;/li&gt;&lt;/ul&gt;&lt;/p&gt;&lt;h2&gt;Multi-Child Stroller Market Segmentation Insights&lt;/h2&gt;&lt;p&gt;The Multi-Child Stroller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innovation.&lt;/p&gt;&lt;h3&gt;Multi-Child Stroller Market By Type&lt;/h3&gt;&lt;p&gt;&lt;ul&gt;&lt;li&gt;Collapsible Trolley&lt;li&gt;  Non-collapsible Trolley&lt;/ul&gt;&lt;/p&gt;&lt;h3&gt;Multi-Child Stroller Market By Application&lt;/h3&gt;&lt;p&gt;&lt;ul&gt;&lt;li&gt;Under 1 years old&lt;li&gt;  1 to 2.5 years old&lt;li&gt;  Above 2.5 years old&lt;/ul&gt;&lt;/p&gt;&lt;h2&gt;Leading Players in the Global Multi-Child Stroller Market&lt;/h2&gt;&lt;p&gt;The global Multi-Child Stroller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globally.&lt;/p&gt;&lt;p&gt;&lt;ul&gt;&lt;li&gt;Good Baby &lt;/li&gt;&lt;li&gt; Combi &lt;/li&gt;&lt;li&gt; Seebaby &lt;/li&gt;&lt;li&gt; Artsana &lt;/li&gt;&lt;li&gt; Newell Rubbermaid &lt;/li&gt;&lt;li&gt; Shenma Group &lt;/li&gt;&lt;li&gt; BBH &lt;/li&gt;&lt;li&gt; Mybaby &lt;/li&gt;&lt;li&gt; Aing &lt;/li&gt;&lt;li&gt; Emmaljunga &lt;/li&gt;&lt;li&gt; UPPAbaby &lt;/li&gt;&lt;li&gt; Stokke &lt;/li&gt;&lt;li&gt; Roadmate &lt;/li&gt;&lt;li&gt; Hauck &lt;/li&gt;&lt;li&gt; Dorel &lt;/li&gt;&lt;li&gt; ABC Design &lt;/li&gt;&lt;li&gt; Peg Perego&lt;/li&gt;&lt;/ul&gt;&lt;/p&gt;&lt;p&gt;&lt;strong&gt;Get Discount On The Purchase Of This Report @ &lt;a href="https://www.verifiedmarketreports.com/ask-for-discount/?rid=89449&amp;utm_source=Pulse-Glob6&amp;utm_medium=377"&gt;https://www.verifiedmarketreports.com/ask-for-discount/?rid=89449&amp;utm_source=Pulse-Glob6&amp;utm_medium=377&lt;/a&gt;&lt;/strong&gt;&lt;/p&gt;&lt;h2&gt;FAQs&lt;/h2&gt;&lt;p&gt;&lt;ol&gt;    &lt;li&gt;&lt;strong&gt;What is the current size of the multi-child stroller market?&lt;/div&gt;&lt;div&gt;&lt;/strong&gt;&lt;br&gt;        The current size of the multi-child stroller market is estimated to be $Multi-Child Stroller million.&lt;/li&gt;    &lt;li&gt;&lt;strong&gt;What is the projected growth rate of the multi-child stroller market?&lt;/div&gt;&lt;div&gt;&lt;/strong&gt;&lt;br&gt;        The projected growth rate of the multi-child stroller market is X% from 2021 to 2026.&lt;/li&gt;    &lt;li&gt;&lt;strong&gt;What are the key drivers of growth in the multi-child stroller market?&lt;/div&gt;&lt;div&gt;&lt;/strong&gt;&lt;br&gt;        The key drivers of growth in the multi-child stroller market include rising birth rates, increasing urbanization, and growing demand for convenient childcare products.&lt;/li&gt;    &lt;li&gt;&lt;strong&gt;What are the major challenges in the multi-child stroller market?&lt;/div&gt;&lt;div&gt;&lt;/strong&gt;&lt;br&gt;        The major challenges in the multi-child stroller market include stiff competition, regulatory restrictions, and product safety concerns.&lt;/li&gt;    &lt;li&gt;&lt;strong&gt;Which regions are expected to dominate the multi-child stroller market?&lt;/div&gt;&lt;div&gt;&lt;/strong&gt;&lt;br&gt;        North America and Europe are expected to dominate the multi-child stroller market, followed by Asia Pacific.&lt;/li&gt;    &lt;li&gt;&lt;strong&gt;What are the most popular types of multi-child strollers?&lt;/div&gt;&lt;div&gt;&lt;/strong&gt;&lt;br&gt;        The most popular types of multi-child strollers include tandem strollers, side-by-side strollers, and convertible strollers.&lt;/li&gt;    &lt;li&gt;&lt;strong&gt;What age group is the primary target for multi-child strollers?&lt;/div&gt;&lt;div&gt;&lt;/strong&gt;&lt;br&gt;        The primary target age group for multi-child strollers is 0-4 years old.&lt;/li&gt;    &lt;li&gt;&lt;strong&gt;What are the key trends in the multi-child stroller market?&lt;/div&gt;&lt;div&gt;&lt;/strong&gt;&lt;br&gt;        The key trends in the multi-child stroller market include the introduction of lightweight and portable strollers, eco-friendly materials, and smart technology integration.&lt;/li&gt;    &lt;li&gt;&lt;strong&gt;What is the market share of the top players in the multi-child stroller market?&lt;/div&gt;&lt;div&gt;&lt;/strong&gt;&lt;br&gt;        The top players in the multi-child stroller market hold a combined market share of X%.&lt;/li&gt;    &lt;li&gt;&lt;strong&gt;What are the most common distribution channels for multi-child strollers?&lt;/div&gt;&lt;div&gt;&lt;/strong&gt;&lt;br&gt;        The most common distribution channels for multi-child strollers include specialty stores, online retail, and department stores.&lt;/li&gt;    &lt;li&gt;&lt;strong&gt;What is the average selling price of multi-child strollers?&lt;/div&gt;&lt;div&gt;&lt;/strong&gt;&lt;br&gt;        The average selling price of multi-child strollers is approximately $Multi-Child Stroller.&lt;/li&gt;    &lt;li&gt;&lt;strong&gt;What are the key features that consumers look for in multi-child strollers?&lt;/div&gt;&lt;div&gt;&lt;/strong&gt;&lt;br&gt;        The key features that consumers look for in multi-child strollers include safety harnesses, adjustable canopies, multiple seating positions, and extra storage space.&lt;/li&gt;    &lt;li&gt;&lt;strong&gt;What are the regulatory standards and certifications required for multi-child strollers?&lt;/div&gt;&lt;div&gt;&lt;/strong&gt;&lt;br&gt;        Multi-child strollers are required to meet safety standards such as ASTM F833 and EN 1888, and obtain certifications from regulatory bodies like the Consumer Product Safety Commission (CPSC).&lt;/li&gt;    &lt;li&gt;&lt;strong&gt;What are the factors influencing consumer purchasing decisions in the multi-child stroller market?&lt;/div&gt;&lt;div&gt;&lt;/strong&gt;&lt;br&gt;        The factors influencing consumer purchasing decisions in the multi-child stroller market include brand reputation, product quality, price, and ergonomic design.&lt;/li&gt;    &lt;li&gt;&lt;strong&gt;What is the level of market fragmentation in the multi-child stroller market?&lt;/div&gt;&lt;div&gt;&lt;/strong&gt;&lt;br&gt;        The multi-child stroller market is moderately fragmented, with a mix of large and small players competing for market share.&lt;/li&gt;    &lt;li&gt;&lt;strong&gt;What are the opportunities for innovation and product development in the multi-child stroller market?&lt;/div&gt;&lt;div&gt;&lt;/strong&gt;&lt;br&gt;        Opportunities for innovation and product development in the multi-child stroller market include the integration of advanced safety features, eco-friendly materials, and customization options.&lt;/li&gt;    &lt;li&gt;&lt;strong&gt;What are the factors contributing to the increasing demand for multi-child strollers?&lt;/div&gt;&lt;div&gt;&lt;/strong&gt;&lt;br&gt;        Factors contributing to the increasing demand for multi-child strollers include changing consumer lifestyles, a rise in nuclear families, and a focus on early childhood development.&lt;/li&gt;    &lt;li&gt;&lt;strong&gt;What are the key success factors for companies in the multi-child stroller market?&lt;/div&gt;&lt;div&gt;&lt;/strong&gt;&lt;br&gt;        The key success factors for companies in the multi-child stroller market include product differentiation, effective marketing and distribution strategies, and responsiveness to consumer feedback.&lt;/li&gt;    &lt;li&gt;&lt;strong&gt;What are the potential barriers to entry for new players in the multi-child stroller market?&lt;/div&gt;&lt;div&gt;&lt;/strong&gt;&lt;br&gt;        Potential barriers to entry for new players in the multi-child stroller market include high initial capital investment, stringent regulatory requirements, and intense competition from established brands.&lt;/li&gt;    &lt;li&gt;&lt;strong&gt;How are demographic and socio-economic trends impacting the multi-child stroller market?&lt;/div&gt;&lt;div&gt;&lt;/strong&gt;&lt;br&gt;        Demographic and socio-economic trends such as delayed parenthood, urbanization, and dual-income households are influencing the demand for multi-child strollers.&lt;/li&gt;&lt;/ol&gt;&lt;/p&gt;&lt;p&gt;&lt;strong&gt;For More Information or Query, Visit @ &lt;a href="https://www.verifiedmarketreports.com/product/global-multi-child-stroller-market-growth-2019-2024/"&gt;https://www.verifiedmarketreports.com/product/global-multi-child-stroller-market-growth-2019-2024/&lt;/a&gt;&lt;/strong&gt;&lt;/p&gt;&lt;p&gt;&lt;strong&gt;About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</si>
  <si>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href="https://www.verifiedmarketreports.com/download-sample/?rid=89461&amp;utm_source=Pulse-Glob6&amp;utm_medium=377" target="_blank"&gt;Manual Hydraulic Pallet Truck Market size was valued at USD 2.5 Billion in 2022 and is projected to reach USD 4.1 Billion by 2030, growing at a CAGR of 7.5% from 2024 to 2030.&lt;/strong&gt;&lt;/span&gt;&lt;/p&gt;&lt;/p&gt;&lt;/blockquote&gt;&lt;h2&gt;Manual Hydraulic Pallet Truck Market Overview&lt;/h2&gt;&lt;p&gt;The manual hydraulic pallet truck market is witnessing a significant transformation driven by increasing demand for efficient material handling solutions. With a growing emphasis on workplace safety and operational efficiency, these trucks are becoming a standard in warehouses, distribution centers, and manufacturing facilities. The rise in e-commerce and retail operations has further fueled the need for reliable and durable pallet trucks that can withstand rigorous daily use. As industries focus on streamlining their supply chains, the manual hydraulic pallet truck market is poised for steady growth in the coming years.&lt;/p&gt;&lt;p&gt;&lt;strong&gt;&lt;p&gt;&lt;strong&gt;Download Full PDF Sample Copy of Manual Hydraulic Pallet Truck Market Report @ &lt;a href="https://www.verifiedmarketreports.com/download-sample/?rid=89461&amp;utm_source=Pulse-Glob6&amp;utm_medium=377"&gt;https://www.verifiedmarketreports.com/download-sample/?rid=89461&amp;utm_source=Pulse-Glob6&amp;utm_medium=377&lt;/a&gt;&lt;/strong&gt;&lt;/p&gt;&lt;/strong&gt;&lt;/p&gt;&lt;h2&gt;Market Dynamics&lt;/h2&gt;&lt;ul&gt;    &lt;li&gt;Rising demand for automated and safe material handling equipment.&lt;/li&gt;    &lt;li&gt;Increased investment in warehouse infrastructure and logistics.&lt;/li&gt;    &lt;li&gt;Growth of e-commerce and need for efficient inventory management.&lt;/li&gt;    &lt;li&gt;Technological advancements in the design and functionality of pallet trucks.&lt;/li&gt;&lt;/ul&gt;&lt;h2&gt;Key Drivers and Challenges&lt;/h2&gt;&lt;ul&gt;    &lt;li&gt;&lt;strong&gt;Drivers:&lt;/strong&gt;        &lt;ul&gt;            &lt;li&gt;Enhancement in workplace safety regulations encouraging the adoption of modern material handling equipment.&lt;/li&gt;            &lt;li&gt;Cost-effectiveness of manual hydraulic pallet trucks compared to powered alternatives.&lt;/li&gt;            &lt;li&gt;Flexibility and versatility in handling various loads and types of pallets.&lt;/li&gt;        &lt;/ul&gt;    &lt;/li&gt;    &lt;li&gt;&lt;strong&gt;Challenges:&lt;/strong&gt;        &lt;ul&gt;            &lt;li&gt;Intense competition leading to price wars affecting profit margins.&lt;/li&gt;            &lt;li&gt;Limited awareness and knowledge about advanced features among smaller businesses.&lt;/li&gt;            &lt;li&gt;Challenges in sourcing quality materials for durable construction.&lt;/li&gt;        &lt;/ul&gt;    &lt;/li&gt;&lt;/ul&gt;&lt;h2&gt;Regional Analysis&lt;/h2&gt;&lt;ul&gt;    &lt;li&gt;&lt;strong&gt;North America:&lt;/strong&gt; Dominant market due to advanced logistics infrastructure and high adoption of automated solutions.&lt;/li&gt;    &lt;li&gt;&lt;strong&gt;Europe:&lt;/strong&gt; Steady growth driven by stringent safety regulations and expanding e-commerce sector.&lt;/li&gt;    &lt;li&gt;&lt;strong&gt;Asia-Pacific:&lt;/strong&gt; Rapid urbanization and industrialization are leading the demand for manual hydraulic pallet trucks, especially in manufacturing hubs.&lt;/li&gt;    &lt;li&gt;&lt;strong&gt;Latin America:&lt;/strong&gt; Emerging markets are showing potential but face challenges in distribution networks.&lt;/li&gt;    &lt;li&gt;&lt;strong&gt;Middle East &amp; Africa:&lt;/strong&gt; Growth is hindered by economic challenges but potential exists in developing logistics industries.&lt;/li&gt;&lt;/ul&gt;&lt;/p&gt;&lt;h2&gt;Manual Hydraulic Pallet Truck Market Segmentation Insights&lt;/h2&gt;&lt;p&gt;The Manual Hydraulic Pallet Truck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innovation.&lt;/p&gt;&lt;h3&gt;Manual Hydraulic Pallet Truck Market By Type&lt;/h3&gt;&lt;p&gt;&lt;ul&gt;&lt;li&gt;Light 500/750/1000 kg&lt;li&gt;  Medium 1680/2000/2500 kg&lt;li&gt;  Heavy 3000/5000 kg&lt;/ul&gt;&lt;/p&gt;&lt;h3&gt;Manual Hydraulic Pallet Truck Market By Application&lt;/h3&gt;&lt;p&gt;&lt;ul&gt;&lt;li&gt;Warehouse&lt;li&gt;  Logistics&lt;li&gt;  Factory&lt;li&gt;  Others&lt;/ul&gt;&lt;/p&gt;&lt;h2&gt;Leading Players in the Global Manual Hydraulic Pallet Truck Market&lt;/h2&gt;&lt;p&gt;The global Manual Hydraulic Pallet Truck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globally.&lt;/p&gt;&lt;p&gt;&lt;ul&gt;&lt;li&gt;Bishamon &lt;/li&gt;&lt;li&gt; CML MOV &lt;/li&gt;&lt;li&gt; Columbus McKinnon Industrial s &lt;/li&gt;&lt;li&gt; HINOWA SPA &lt;/li&gt;&lt;li&gt; I-lift Equipment &lt;/li&gt;&lt;li&gt; SOUTHWORTH &lt;/li&gt;&lt;li&gt; TRACTEL &lt;/li&gt;&lt;li&gt; HYTSU GROUP&lt;/li&gt;&lt;/ul&gt;&lt;/p&gt;&lt;p&gt;&lt;strong&gt;Get Discount On The Purchase Of This Report @ &lt;a href="https://www.verifiedmarketreports.com/ask-for-discount/?rid=89461&amp;utm_source=Pulse-Glob6&amp;utm_medium=377"&gt;https://www.verifiedmarketreports.com/ask-for-discount/?rid=89461&amp;utm_source=Pulse-Glob6&amp;utm_medium=377&lt;/a&gt;&lt;/strong&gt;&lt;/p&gt;&lt;h2&gt;FAQs&lt;/h2&gt;&lt;p&gt;&lt;h2&gt;Frequently Asked Questions About Manual Hydraulic Pallet Truck Market&lt;/h1&gt;&lt;h2&gt;1. What is a manual hydraulic pallet truck?&lt;/div&gt;&lt;div&gt;&lt;/h2&gt;&lt;p&gt;A manual hydraulic pallet truck is a tool used for lifting and moving heavy pallets within a warehouse or industrial setting.&lt;/p&gt;&lt;h2&gt;2. What are the key features of manual hydraulic pallet trucks?&lt;/div&gt;&lt;div&gt;&lt;/h2&gt;&lt;p&gt;The key features include hydraulic lifting mechanism, durable construction, and easy maneuverability.&lt;/p&gt;&lt;h2&gt;3. What are the major applications of manual hydraulic pallet trucks?&lt;/div&gt;&lt;div&gt;&lt;/h2&gt;&lt;p&gt;Manual hydraulic pallet trucks are commonly used in logistics, manufacturing, and distribution industries.&lt;/p&gt;&lt;h2&gt;4. What are the different types of manual hydraulic pallet trucks available in the market?&lt;/div&gt;&lt;div&gt;&lt;/h2&gt;&lt;p&gt;The different types include standard pallet trucks, low profile pallet trucks, and high lift pallet trucks.&lt;/p&gt;&lt;h2&gt;5. What are the current market trends for manual hydraulic pallet trucks?&lt;/div&gt;&lt;div&gt;&lt;/h2&gt;&lt;p&gt;The market is seeing a growing demand for electric-powered pallet trucks and the integration of advanced technologies for better efficiency.&lt;/p&gt;&lt;h2&gt;6. What are the key factors driving the growth of the manual hydraulic pallet truck market?&lt;/div&gt;&lt;div&gt;&lt;/h2&gt;&lt;p&gt;The growth is driven by the expansion of e-commerce, increased automation in warehouses, and the need for efficient material handling equipment.&lt;/p&gt;&lt;h2&gt;7. What are the major challenges facing the manual hydraulic pallet truck market?&lt;/div&gt;&lt;div&gt;&lt;/h2&gt;&lt;p&gt;The challenges include high initial costs, maintenance issues, and competition from alternative material handling equipment.&lt;/p&gt;&lt;h2&gt;8. What are the key market opportunities for manual hydraulic pallet truck manufacturers?&lt;/div&gt;&lt;div&gt;&lt;/h2&gt;&lt;p&gt;Opportunities exist in emerging economies, technological innovation, and customized solutions for specific industry needs.&lt;/p&gt;&lt;h2&gt;9. What is the current market size of the manual hydraulic pallet truck market?&lt;/div&gt;&lt;div&gt;&lt;/h2&gt;&lt;p&gt;The global market size is estimated to be around $X billion and is projected to grow at a CAGR of X% over the forecast period.&lt;/p&gt;&lt;h2&gt;10. Who are the major players in the manual hydraulic pallet truck market?&lt;/div&gt;&lt;div&gt;&lt;/h2&gt;&lt;p&gt;The major players include XYZ Company, ABC Inc., and DEF Corporation.&lt;/p&gt;&lt;h2&gt;11. What are the key regions driving the demand for manual hydraulic pallet trucks?&lt;/div&gt;&lt;div&gt;&lt;/h2&gt;&lt;p&gt;The key regions include North America, Europe, and Asia Pacific due to their booming logistics and manufacturing industries.&lt;/p&gt;&lt;h2&gt;12. How is the market segmented in terms of product type?&lt;/div&gt;&lt;div&gt;&lt;/h2&gt;&lt;p&gt;The market is segmented into standard pallet trucks, low profile pallet trucks, and high lift pallet trucks.&lt;/p&gt;&lt;h2&gt;13. What are the key regulatory standards governing the manual hydraulic pallet truck market?&lt;/div&gt;&lt;div&gt;&lt;/h2&gt;&lt;p&gt;The market is governed by ISO standards for material handling equipment and occupational safety regulations.&lt;/p&gt;&lt;h2&gt;14. How is technology impacting the manual hydraulic pallet truck market?&lt;/div&gt;&lt;div&gt;&lt;/h2&gt;&lt;p&gt;Technology is driving the development of electric-powered pallet trucks, IoT integration for tracking and monitoring, and automation for improved efficiency.&lt;/p&gt;&lt;h2&gt;15. What are the key investment opportunities in the manual hydraulic pallet truck market?&lt;/div&gt;&lt;div&gt;&lt;/h2&gt;&lt;p&gt;Investment opportunities lie in R&amp;D for innovative designs, expansion into emerging markets, and strategic partnerships with key industry players.&lt;/p&gt;&lt;h2&gt;16. What are the key factors to consider when purchasing manual hydraulic pallet trucks?&lt;/div&gt;&lt;div&gt;&lt;/h2&gt;&lt;p&gt;Factors to consider include load capacity, lift height, maneuverability, and after-sales support.&lt;/p&gt;&lt;h2&gt;17. How is the competition structured in the manual hydraulic pallet truck market?&lt;/div&gt;&lt;div&gt;&lt;/h2&gt;&lt;p&gt;Competition is driven by product quality, price competitiveness, and customer service offerings.&lt;/p&gt;&lt;h2&gt;18. How is the market expected to evolve in the next 5 years?&lt;/div&gt;&lt;div&gt;&lt;/h2&gt;&lt;p&gt;The market is expected to witness technological advancements, increased adoption of electric-powered pallet trucks, and a shift towards sustainable and ergonomic designs.&lt;/p&gt;&lt;h2&gt;19. What are the key distribution channels for manual hydraulic pallet trucks?&lt;/div&gt;&lt;div&gt;&lt;/h2&gt;&lt;p&gt;The key distribution channels include direct sales, distribution partners, and online sales platforms.&lt;/p&gt;&lt;h2&gt;20. How can businesses benefit from investing in manual hydraulic pallet trucks?&lt;/div&gt;&lt;div&gt;&lt;/h2&gt;&lt;p&gt;Businesses can benefit from improved operational efficiency, reduced labor costs, and enhanced safety in material handling processes.&lt;/p&gt;&lt;/body&gt;&lt;/html&gt;&lt;/p&gt;&lt;p&gt;&lt;strong&gt;For More Information or Query, Visit @ &lt;a href="https://www.verifiedmarketreports.com/product/global-manual-hydraulic-pallet-truck-market-growth-2019-2024/"&gt;https://www.verifiedmarketreports.com/product/global-manual-hydraulic-pallet-truc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</si>
  <si>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href="https://www.verifiedmarketreports.com/download-sample/?rid=89473&amp;utm_source=Pulse-Glob6&amp;utm_medium=377" target="_blank"&gt;Two-wheel Wheelbarrows Market size was valued at USD 1.5 Billion in 2022 and is projected to reach USD 2.3 Billion by 2030, growing at a CAGR of 5.5% from 2024 to 2030.&lt;/strong&gt;&lt;/span&gt;&lt;/p&gt;&lt;/p&gt;&lt;/blockquote&gt;&lt;h2&gt;Two-wheel Wheelbarrows Market Overview&lt;/h2&gt;&lt;p&gt;The two-wheel wheelbarrow market has witnessed significant evolution over the past few years, driven by the increasing demand for efficient material handling solutions across various industries, including construction, agriculture, and landscaping. With advancements in design and materials, modern two-wheel wheelbarrows provide enhanced stability, improved load capacity, and greater maneuverability compared to traditional one-wheel models. This market is characterized by a growing focus on ergonomic designs and eco-friendly materials, catering to an increasingly environmentally conscious consumer base.&lt;/p&gt;&lt;p&gt;&lt;p&gt;&lt;strong&gt;Download Full PDF Sample Copy of Two-wheel Wheelbarrows Market Report @ &lt;a href="https://www.verifiedmarketreports.com/download-sample/?rid=89473&amp;utm_source=Pulse-Glob6&amp;utm_medium=377"&gt;https://www.verifiedmarketreports.com/download-sample/?rid=89473&amp;utm_source=Pulse-Glob6&amp;utm_medium=377&lt;/a&gt;&lt;/strong&gt;&lt;/p&gt;&lt;/p&gt;&lt;h2&gt;Dynamics&lt;/h2&gt;&lt;ul&gt;    &lt;li&gt;Growing construction and landscaping activities boosting demand for two-wheel wheelbarrows.&lt;/li&gt;    &lt;li&gt;Increased awareness regarding ergonomics and worker safety driving product innovations.&lt;/li&gt;    &lt;li&gt;Rise in urbanization leading to more home improvement projects.&lt;/li&gt;    &lt;li&gt;Technological advancements in wheelbarrow design improving efficiency and usability.&lt;/li&gt;    &lt;li&gt;Rising preference for DIY projects enhancing the market potential.&lt;/li&gt;&lt;/ul&gt;&lt;h2&gt;Key Drivers and Challenges&lt;/h2&gt;&lt;ul&gt;    &lt;li&gt;&lt;strong&gt;Key Drivers:&lt;/strong&gt;        &lt;ul&gt;            &lt;li&gt;Rapid industrial growth contributing to higher material handling needs.&lt;/li&gt;            &lt;li&gt;Increased disposable income leading to higher sales in the retail sector.&lt;/li&gt;            &lt;li&gt;Investment in infrastructure development supporting market expansion.&lt;/li&gt;        &lt;/ul&gt;    &lt;/li&gt;    &lt;li&gt;&lt;strong&gt;Challenges:&lt;/strong&gt;        &lt;ul&gt;            &lt;li&gt;Fluctuating raw material prices impacting production costs.&lt;/li&gt;            &lt;li&gt;Competition from alternative material handling solutions such as hand trucks.&lt;/li&gt;            &lt;li&gt;Seasonal demand variations affecting sales consistency.&lt;/li&gt;        &lt;/ul&gt;    &lt;/li&gt;&lt;/ul&gt;&lt;h2&gt;Regional Insights&lt;/h2&gt;&lt;ul&gt;    &lt;li&gt;&lt;strong&gt;North America:&lt;/strong&gt; Dominates the market due to high construction and renovation projects.&lt;/li&gt;    &lt;li&gt;&lt;strong&gt;Europe:&lt;/strong&gt; Strong emphasis on eco-friendly product designs enhances market growth.&lt;/li&gt;    &lt;li&gt;&lt;strong&gt;Asia-Pacific:&lt;/strong&gt; Rapid urbanization and infrastructure development drive demand.&lt;/li&gt;    &lt;li&gt;&lt;strong&gt;Latin America:&lt;/strong&gt; Emerging markets witnessing growth amid increasing construction activities.&lt;/li&gt;    &lt;li&gt;&lt;strong&gt;Middle East and Africa:&lt;/strong&gt; Growing investments in infrastructure boosting market potential.&lt;/li&gt;&lt;/ul&gt;&lt;/p&gt;&lt;h2&gt;Two-wheel Wheelbarrows Market Segmentation Insights&lt;/h2&gt;&lt;p&gt;The Two-wheel Wheelbarrows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innovation.&lt;/p&gt;&lt;h3&gt;Two-wheel Wheelbarrows Market By Type&lt;/h3&gt;&lt;p&gt;&lt;ul&gt;&lt;li&gt;Stainless Steel Material&lt;li&gt;  Plastic Material&lt;li&gt;  Aluminum Material&lt;/ul&gt;&lt;/p&gt;&lt;h3&gt;Two-wheel Wheelbarrows Market By Application&lt;/h3&gt;&lt;p&gt;&lt;ul&gt;&lt;li&gt;Industrial&lt;li&gt;  Warehouse&lt;li&gt;  Electronics Industry&lt;li&gt;  Agricultural&lt;/ul&gt;&lt;/p&gt;&lt;h2&gt;Leading Players in the Global Two-wheel Wheelbarrows Market&lt;/h2&gt;&lt;p&gt;The global Two-wheel Wheelbarrows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globally.&lt;/p&gt;&lt;p&gt;&lt;ul&gt;&lt;li&gt;Haemmerlin &lt;/li&gt;&lt;li&gt; Altrad &lt;/li&gt;&lt;li&gt; The Walsall Wheelbarrow Company &lt;/li&gt;&lt;li&gt; Matador &lt;/li&gt;&lt;li&gt; Qingdao Taifa Group &lt;/li&gt;&lt;li&gt; Qingdao Huatian &lt;/li&gt;&lt;li&gt; Fermar &lt;/li&gt;&lt;li&gt; MUBA &lt;/li&gt;&lt;li&gt; Qingdao Runda &lt;/li&gt;&lt;li&gt; Mefro &lt;/li&gt;&lt;li&gt; BPA Bonomini &lt;/li&gt;&lt;li&gt; Tunali &lt;/li&gt;&lt;li&gt; Moyfab &lt;/li&gt;&lt;li&gt; Ravendo&lt;/li&gt;&lt;/ul&gt;&lt;/p&gt;&lt;p&gt;&lt;strong&gt;Get Discount On The Purchase Of This Report @ &lt;a href="https://www.verifiedmarketreports.com/ask-for-discount/?rid=89473&amp;utm_source=Pulse-Glob6&amp;utm_medium=377"&gt;https://www.verifiedmarketreports.com/ask-for-discount/?rid=89473&amp;utm_source=Pulse-Glob6&amp;utm_medium=377&lt;/a&gt;&lt;/strong&gt;&lt;/p&gt;&lt;h2&gt;FAQs&lt;/h2&gt;&lt;p&gt;&lt;h2&gt;Frequently Asked Questions about the Two-wheel Wheelbarrows Market&lt;/h1&gt;&lt;h2&gt;1. What is the current size of the two-wheel wheelbarrows market?&lt;/div&gt;&lt;div&gt;&lt;/h2&gt;&lt;p&gt;The current size of the two-wheel wheelbarrows market is estimated to be around $X billion.&lt;/p&gt;&lt;h2&gt;2. What are the key drivers of the two-wheel wheelbarrows market?&lt;/div&gt;&lt;div&gt;&lt;/h2&gt;&lt;p&gt;Key drivers of the two-wheel wheelbarrows market include increasing demand for efficient material handling equipment and growth in the construction and landscaping industries.&lt;/p&gt;&lt;h2&gt;3. What are the major challenges facing the two-wheel wheelbarrows market?&lt;/div&gt;&lt;div&gt;&lt;/h2&gt;&lt;p&gt;Major challenges facing the two-wheel wheelbarrows market include competition from alternative material handling equipment and fluctuating raw material prices.&lt;/p&gt;&lt;h2&gt;4. Which regions are expected to dominate the two-wheel wheelbarrows market in the coming years?&lt;/div&gt;&lt;div&gt;&lt;/h2&gt;&lt;p&gt;Asia Pacific, particularly China and India, are expected to dominate the two-wheel wheelbarrows market due to rapid urbanization and infrastructure development.&lt;/p&gt;&lt;h2&gt;5. What are the key trends in the two-wheel wheelbarrows market?&lt;/div&gt;&lt;div&gt;&lt;/h2&gt;&lt;p&gt;Key trends in the two-wheel wheelbarrows market include the growing adoption of lightweight and ergonomic designs, as well as the integration of advanced materials for improved durability.&lt;/p&gt;&lt;h2&gt;6. Who are the major players in the two-wheel wheelbarrows market?&lt;/div&gt;&lt;div&gt;&lt;/h2&gt;&lt;p&gt;Major players in the two-wheel wheelbarrows market include Company A, Company B, and Company C.&lt;/p&gt;&lt;h2&gt;7. What is the expected growth rate of the two-wheel wheelbarrows market in the next five years?&lt;/div&gt;&lt;div&gt;&lt;/h2&gt;&lt;p&gt;The two-wheel wheelbarrows market is expected to grow at a CAGR of X% during the next five years.&lt;/p&gt;&lt;h2&gt;8. What are the different types of two-wheel wheelbarrows available in the market?&lt;/div&gt;&lt;div&gt;&lt;/h2&gt;&lt;p&gt;There are primarily two types of two-wheel wheelbarrows: traditional steel wheelbarrows and modern plastic wheelbarrows.&lt;/p&gt;&lt;h2&gt;9. What are the potential applications of two-wheel wheelbarrows?&lt;/div&gt;&lt;div&gt;&lt;/h2&gt;&lt;p&gt;Two-wheel wheelbarrows are commonly used in construction, landscaping, agriculture, and industrial settings for transporting materials and equipment.&lt;/p&gt;&lt;h2&gt;10. What are the environmental regulations impacting the two-wheel wheelbarrows market?&lt;/div&gt;&lt;div&gt;&lt;/h2&gt;&lt;p&gt;Environmental regulations related to the use of sustainable materials and recycling of old wheelbarrows are influencing the two-wheel wheelbarrows market.&lt;/p&gt;&lt;h2&gt;11. How is the pricing trend in the two-wheel wheelbarrows market?&lt;/div&gt;&lt;div&gt;&lt;/h2&gt;&lt;p&gt;The pricing trend in the two-wheel wheelbarrows market is influenced by fluctuating raw material prices and competitive pricing strategies adopted by manufacturers.&lt;/p&gt;&lt;h2&gt;12. What are the growth opportunities for new entrants in the two-wheel wheelbarrows market?&lt;/div&gt;&lt;div&gt;&lt;/h2&gt;&lt;p&gt;New entrants in the two-wheel wheelbarrows market can capitalize on the demand for innovative and technologically advanced wheelbarrows, as well as focus on untapped regional markets.&lt;/p&gt;&lt;h2&gt;13. What are the factors influencing consumer purchasing behavior in the two-wheel wheelbarrows market?&lt;/div&gt;&lt;div&gt;&lt;/h2&gt;&lt;p&gt;Factors influencing consumer purchasing behavior include product durability, ease of maintenance, and ergonomic designs.&lt;/p&gt;&lt;h2&gt;14. How is the market share distributed among different end-user industries in the two-wheel wheelbarrows market?&lt;/div&gt;&lt;div&gt;&lt;/h2&gt;&lt;p&gt;The market share in the two-wheel wheelbarrows market is primarily distributed among the construction, landscaping, and agriculture industries.&lt;/p&gt;&lt;h2&gt;15. What are the recent innovations in the two-wheel wheelbarrows market?&lt;/div&gt;&lt;div&gt;&lt;/h2&gt;&lt;p&gt;Recent innovations in the two-wheel wheelbarrows market include the introduction of electric wheelbarrows and smart wheelbarrows with built-in sensors for monitoring load weight.&lt;/p&gt;&lt;h2&gt;16. How is the distribution channel for two-wheel wheelbarrows structured?&lt;/div&gt;&lt;div&gt;&lt;/h2&gt;&lt;p&gt;The distribution channel for two-wheel wheelbarrows typically involves manufacturers, wholesalers, retailers, and online platforms.&lt;/p&gt;&lt;h2&gt;17. What are the factors influencing the purchasing decision of businesses in the two-wheel wheelbarrows market?&lt;/div&gt;&lt;div&gt;&lt;/h2&gt;&lt;p&gt;Factors influencing the purchasing decision of businesses include total cost of ownership, after-sales support, and supplier reliability.&lt;/p&gt;&lt;h2&gt;18. What are the key considerations for businesses when selecting two-wheel wheelbarrows for their operations?&lt;/div&gt;&lt;div&gt;&lt;/h2&gt;&lt;p&gt;Key considerations for businesses include load capacity, maneuverability, and compatibility with existing equipment.&lt;/p&gt;&lt;h2&gt;19. How is the competitive landscape evolving in the two-wheel wheelbarrows market?&lt;/div&gt;&lt;div&gt;&lt;/h2&gt;&lt;p&gt;The competitive landscape in the two-wheel wheelbarrows market is evolving with a focus on product differentiation, strategic partnerships, and geographic expansion.&lt;/p&gt;&lt;h2&gt;20. What are the potential risks for investors in the two-wheel wheelbarrows market?&lt;/div&gt;&lt;div&gt;&lt;/h2&gt;&lt;p&gt;Potential risks for investors in the two-wheel wheelbarrows market include market saturation, technological disruptions, and global economic downturns.&lt;/p&gt;&lt;/body&gt;&lt;/html&gt;&lt;/p&gt;&lt;p&gt;&lt;strong&gt;For More Information or Query, Visit @ &lt;a href="https://www.verifiedmarketreports.com/product/global-two-wheel-wheelbarrows-market-growth-2019-2024/"&gt;https://www.verifiedmarketreports.com/product/global-two-wheel-wheelbarrows-market-growth-2019-2024/&lt;/a&gt;&lt;/strong&gt;&lt;/p&gt;&lt;p&gt;&lt;strong&gt;About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</si>
  <si>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href="https://www.verifiedmarketreports.com/download-sample/?rid=89509&amp;utm_source=Pulse-Glob6&amp;utm_medium=377" target="_blank"&gt;Diode Medical Laser Market size was valued at USD 2.60 Billion in 2022 and is projected to reach USD 4.60 Billion by 2030, growing at a CAGR of 7.40% from 2024 to 2030.&lt;/strong&gt;&lt;/span&gt;&lt;/p&gt;&lt;/p&gt;&lt;/blockquote&gt;&lt;h2&gt;Diode Medical Laser Market Overview&lt;/h2&gt;&lt;p&gt;The Diode Medical Laser Market has been witnessing significant growth over the last few years, driven by advancements in laser technology and rising demand for minimally invasive procedures. Diode lasers are widely used in various medical applications, including dermatology, ophthalmology, andrology, and dentistry. These lasers are favored for their efficiency, precision, and decreased recovery time for patients. As healthcare providers increasingly look for advanced treatment solutions, the market is poised for sustained expansion. The emphasis on aesthetic procedures along with technological innovations continues to drive market growth.&lt;/p&gt;&lt;p&gt;&lt;p&gt;&lt;strong&gt;Download Full PDF Sample Copy of Diode Medical Laser Market Report @ &lt;a href="https://www.verifiedmarketreports.com/download-sample/?rid=89509&amp;utm_source=Pulse-Glob6&amp;utm_medium=377"&gt;https://www.verifiedmarketreports.com/download-sample/?rid=89509&amp;utm_source=Pulse-Glob6&amp;utm_medium=377&lt;/a&gt;&lt;/strong&gt;&lt;/p&gt;&lt;/p&gt;&lt;h2&gt;Dynamics&lt;/h2&gt;&lt;ul&gt;    &lt;li&gt;Technological advancements in laser devices improving efficiency and effectiveness.&lt;/li&gt;    &lt;li&gt;Growing demand for cosmetic procedures and minimally invasive surgeries.&lt;/li&gt;    &lt;li&gt;Increase in healthcare spending fuels the adoption of advanced medical technologies.&lt;/li&gt;    &lt;li&gt;Rising prevalence of chronic diseases necessitating effective treatment options.&lt;/li&gt;&lt;/ul&gt;&lt;h2&gt;Key Drivers and Challenges&lt;/h2&gt;&lt;ul&gt;    &lt;li&gt;Key Drivers:&lt;/li&gt;    &lt;ul&gt;        &lt;li&gt;High precision and minimal damage to surrounding tissues compared to traditional surgical methods.&lt;/li&gt;        &lt;li&gt;Rising geriatric population leading to increased demand for non-invasive treatment options.&lt;/li&gt;        &lt;li&gt;Growing awareness and acceptance of laser treatments among patients.&lt;/li&gt;    &lt;/ul&gt;    &lt;li&gt;Challenges:&lt;/li&gt;    &lt;ul&gt;        &lt;li&gt;High initial cost of diode laser systems can limit adoption, especially in emerging markets.&lt;/li&gt;        &lt;li&gt;Need for skilled professionals to operate advanced laser systems effectively.&lt;/li&gt;        &lt;li&gt;Regulatory hurdles and stringent FDA approvals can slow down new product launches.&lt;/li&gt;    &lt;/ul&gt;&lt;/ul&gt;&lt;h2&gt;Regional Analysis&lt;/h2&gt;&lt;ul&gt;    &lt;li&gt;North America: Dominates the diode medical laser market due to well-established healthcare infrastructure and high disposable income.&lt;/li&gt;    &lt;li&gt;Europe: Significant growth driven by rising aesthetic procedures and advanced healthcare facilities.&lt;/li&gt;    &lt;li&gt;Asia-Pacific: Rapidly growing region, presenting high growth potential due to increasing healthcare investments and a large patient base.&lt;/li&gt;    &lt;li&gt;Latin America: Emerging market with growing demand for LASER therapies and medical advancements.&lt;/li&gt;    &lt;li&gt;Middle East and Africa: Slow growth due to limited healthcare resources, but increasing investments in healthcare infrastructure.&lt;/li&gt;&lt;/ul&gt;&lt;/p&gt;&lt;h2&gt;Diode Medical Laser Market Segmentation Insights&lt;/h2&gt;&lt;p&gt;The Diode Medical Laser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innovation.&lt;/p&gt;&lt;h3&gt;Diode Medical Laser Market By Type&lt;/h3&gt;&lt;p&gt;&lt;ul&gt;&lt;li&gt;Electric Injection Laser&lt;li&gt;  Light Pump Laser&lt;li&gt;  High Energy Electron Beam Excitation Laser&lt;/ul&gt;&lt;/p&gt;&lt;h3&gt;Diode Medical Laser Market By Application&lt;/h3&gt;&lt;p&gt;&lt;ul&gt;&lt;li&gt;Aesthetic&lt;li&gt;  Surgical&lt;li&gt;  Ophthalmology&lt;li&gt;  Others&lt;/ul&gt;&lt;/p&gt;&lt;h2&gt;Leading Players in the Global Diode Medical Laser Market&lt;/h2&gt;&lt;p&gt;The global Diode Medical Laser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globally.&lt;/p&gt;&lt;p&gt;&lt;ul&gt;&lt;li&gt;Lumenis &lt;/li&gt;&lt;li&gt; Cynosure &lt;/li&gt;&lt;li&gt; Alma Laser &lt;/li&gt;&lt;li&gt; Topcon &lt;/li&gt;&lt;li&gt; Dornier MedTech &lt;/li&gt;&lt;li&gt; Spectranetics &lt;/li&gt;&lt;li&gt; BioLase &lt;/li&gt;&lt;li&gt; Fotona &lt;/li&gt;&lt;li&gt; Syneron Candela &lt;/li&gt;&lt;li&gt; Quanta System &lt;/li&gt;&lt;li&gt; ZEISS &lt;/li&gt;&lt;li&gt; Cutera &lt;/li&gt;&lt;li&gt; IRIDEX&lt;/li&gt;&lt;/ul&gt;&lt;/p&gt;&lt;p&gt;&lt;strong&gt;Get Discount On The Purchase Of This Report @ &lt;a href="https://www.verifiedmarketreports.com/ask-for-discount/?rid=89509&amp;utm_source=Pulse-Glob6&amp;utm_medium=377"&gt;https://www.verifiedmarketreports.com/ask-for-discount/?rid=89509&amp;utm_source=Pulse-Glob6&amp;utm_medium=377&lt;/a&gt;&lt;/strong&gt;&lt;/p&gt;&lt;h2&gt;FAQs&lt;/h2&gt;&lt;p&gt;&lt;h2&gt;Diode Medical Laser Market FAQs&lt;/h1&gt;&lt;ol&gt;  &lt;li&gt;    &lt;h3&gt;What is the current size of the diode medical laser market?&lt;/div&gt;&lt;div&gt;&lt;/h3&gt;    &lt;p&gt;The global diode medical laser market size was valued at USD XX million in 2020 and is projected to reach USD YY million by 2025, growing at a CAGR of ZZ%.&lt;/p&gt;  &lt;/li&gt;  &lt;li&gt;    &lt;h3&gt;What are the key factors driving the growth of the diode medical laser market?&lt;/div&gt;&lt;div&gt;&lt;/h3&gt;    &lt;p&gt;The growth of the market is driven by factors such as increasing adoption of minimally invasive surgeries, rising prevalence of chronic diseases, technological advancements in diode laser systems, and growing demand for cosmetic treatments.&lt;/p&gt;  &lt;/li&gt;  &lt;li&gt;    &lt;h3&gt;Which segment of the diode medical laser market is expected to grow the fastest?&lt;/div&gt;&lt;div&gt;&lt;/h3&gt;    &lt;p&gt;The aesthetic segment is expected to grow at the fastest rate, fueled by the demand for non-invasive cosmetic procedures and aesthetic treatments.&lt;/p&gt;  &lt;/li&gt;  &lt;li&gt;    &lt;h3&gt;What are the major challenges faced by the diode medical laser market?&lt;/div&gt;&lt;div&gt;&lt;/h3&gt;    &lt;p&gt;The market faces challenges such as high initial setup costs, stringent regulatory requirements, and the need for skilled professionals to operate diode medical laser systems.&lt;/p&gt;  &lt;/li&gt;  &lt;li&gt;    &lt;h3&gt;Which regions are expected to dominate the diode medical laser market?&lt;/div&gt;&lt;div&gt;&lt;/h3&gt;    &lt;p&gt;North America and Europe are expected to dominate the market, driven by the presence of well-established healthcare infrastructure, high adoption of advanced medical technologies, and increasing healthcare expenditure.&lt;/p&gt;  &lt;/li&gt;  &lt;li&gt;    &lt;h3&gt;What are the key players in the diode medical laser market?&lt;/div&gt;&lt;div&gt;&lt;/h3&gt;    &lt;p&gt;Some of the key players in the market include XYZ Company, ABC Corporation, DEF Medical, and GHI Technologies.&lt;/p&gt;  &lt;/li&gt;  &lt;li&gt;    &lt;h3&gt;How is the diode medical laser market segmented based on application?&lt;/div&gt;&lt;div&gt;&lt;/h3&gt;    &lt;p&gt;The market is segmented into dermatology, ophthalmology, dentistry, gynecology, urology, and others based on application.&lt;/p&gt;  &lt;/li&gt;  &lt;li&gt;    &lt;h3&gt;What is the impact of COVID-19 on the diode medical laser market?&lt;/div&gt;&lt;div&gt;&lt;/h3&gt;    &lt;p&gt;The market witnessed a temporary slowdown due to the suspension of elective surgeries and non-essential medical procedures during the pandemic. However, the market is expected to recover with the resumption of healthcare services.&lt;/p&gt;  &lt;/li&gt;  &lt;li&gt;    &lt;h3&gt;What are the recent trends in the diode medical laser market?&lt;/div&gt;&lt;div&gt;&lt;/h3&gt;    &lt;p&gt;Recent trends in the market include the development of compact and portable diode laser systems, advancements in laser technology for precision and efficiency, and increasing emphasis on R&amp;D for innovative medical laser applications.&lt;/p&gt;  &lt;/li&gt;  &lt;li&gt;    &lt;h3&gt;How are government regulations impacting the diode medical laser market?&lt;/div&gt;&lt;div&gt;&lt;/h3&gt;    &lt;p&gt;Government regulations related to the use of medical lasers, safety standards, and certification requirements have a significant impact on the market, influencing product development and market entry strategies.&lt;/p&gt;  &lt;/li&gt;  &lt;li&gt;    &lt;h3&gt;What is the market share of diode medical lasers among other types of medical lasers?&lt;/div&gt;&lt;div&gt;&lt;/h3&gt;    &lt;p&gt;Diode medical lasers account for a significant market share among other types of medical lasers, owing to their compact design, versatility, and cost-effectiveness.&lt;/p&gt;  &lt;/li&gt;  &lt;li&gt;    &lt;h3&gt;What are the key investment opportunities in the diode medical laser market?&lt;/div&gt;&lt;div&gt;&lt;/h3&gt;    &lt;p&gt;Investment opportunities in the market include expansion in emerging economies, strategic partnerships and collaborations, product innovation, and development of advanced laser systems with enhanced capabilities.&lt;/p&gt;  &lt;/li&gt;  &lt;li&gt;    &lt;h3&gt;How is the competition landscape in the diode medical laser market?&lt;/div&gt;&lt;div&gt;&lt;/h3&gt;    &lt;p&gt;The market is highly competitive with the presence of several established players as well as new entrants, leading to intense competition in terms of product offerings, pricing, and market reach.&lt;/p&gt;  &lt;/li&gt;  &lt;li&gt;    &lt;h3&gt;What is the outlook for the diode medical laser market in the next five years?&lt;/div&gt;&lt;div&gt;&lt;/h3&gt;    &lt;p&gt;The market is expected to witness steady growth in the next five years, driven by increasing demand for non-invasive medical procedures, technological advancements, and growing awareness about the benefits of diode medical lasers.&lt;/p&gt;  &lt;/li&gt;  &lt;li&gt;    &lt;h3&gt;How are advancements in laser technology impacting the diode medical laser market?&lt;/div&gt;&lt;div&gt;&lt;/h3&gt;    &lt;p&gt;Advancements in laser technology, such as the development of fiber-coupled diode lasers and wavelength customization, are driving the adoption of diode medical lasers in various medical applications.&lt;/p&gt;  &lt;/li&gt;  &lt;li&gt;    &lt;h3&gt;What are the key considerations for investors looking to enter the diode medical laser market?&lt;/div&gt;&lt;div&gt;&lt;/h3&gt;    &lt;p&gt;Investors should consider factors such as market trends, regulatory environment, competitive landscape, technological advancements, and potential barriers to market entry before entering the diode medical laser market.&lt;/p&gt;  &lt;/li&gt;  &lt;li&gt;    &lt;h3&gt;What are the potential risks and challenges associated with investing in the diode medical laser market?&lt;/div&gt;&lt;div&gt;&lt;/h3&gt;    &lt;p&gt;Potential risks and challenges include market saturation, pricing pressure, regulatory compliance, intellectual property rights, and the need for continuous innovation to stay competitive in the market.&lt;/p&gt;  &lt;/li&gt;  &lt;li&gt;    &lt;h3&gt;How can market research help in understanding the diode medical laser market?&lt;/div&gt;&lt;div&gt;&lt;/h3&gt;    &lt;p&gt;Market research provides valuable insights into market dynamics, trends, competitive intelligence, customer preferences, and growth opportunities, helping stakeholders make informed decisions and strategies.&lt;/p&gt;  &lt;/li&gt;  &lt;li&gt;    &lt;h3&gt;What are the key factors influencing the purchasing decisions of diode medical lasers?&lt;/div&gt;&lt;div&gt;&lt;/h3&gt;    &lt;p&gt;Factors such as performance specifications, cost-effectiveness, reliability, after-sales support, brand reputation, and compatibility with existing systems influence the purchasing decisions of diode medical lasers.&lt;/p&gt;  &lt;/li&gt;&lt;/ol&gt;&lt;/body&gt;&lt;/html&gt;&lt;/p&gt;&lt;p&gt;&lt;strong&gt;For More Information or Query, Visit @ &lt;a href="https://www.verifiedmarketreports.com/product/global-diode-medical-laser-market-growth-2019-2024/"&gt;https://www.verifiedmarketreports.com/product/global-diode-medical-laser-market-growth-2019-2024/&lt;/a&gt;&lt;/strong&gt;&lt;/p&gt;&lt;p&gt;&lt;strong&gt;About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</si>
  <si>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href="https://www.verifiedmarketreports.com/download-sample/?rid=89529&amp;utm_source=Pulse-Glob6&amp;utm_medium=377" target="_blank"&gt;Laminated Flexible Press Market size was valued at USD 1.2 Billion in 2022 and is projected to reach USD 2.5 Billion by 2030, growing at a CAGR of 10% from 2024 to 2030.&lt;/strong&gt;&lt;/span&gt;&lt;/p&gt;&lt;/p&gt;&lt;/blockquote&gt;&lt;h2&gt;Laminated Flexible Press Market Overview&lt;/h2&gt;&lt;p&gt;The Laminated Flexible Press Market has been experiencing significant growth, propelled by the rising demand for flexible packaging solutions across various sectors. These products are increasingly favored for their lightweight, durability, and ability to preserve food quality and shelf life. As more companies pivot towards sustainable packaging solutions, the laminated flexible press technology is evolving to meet these new standards. In addition, innovations in printing and packaging technologies are boosting the market's expansion, creating lucrative opportunities for manufacturers.&lt;/p&gt;&lt;p&gt;&lt;strong&gt;&lt;p&gt;&lt;strong&gt;Download Full PDF Sample Copy of Laminated Flexible Press Market Report @ &lt;a href="https://www.verifiedmarketreports.com/download-sample/?rid=89529&amp;utm_source=Pulse-Glob6&amp;utm_medium=377"&gt;https://www.verifiedmarketreports.com/download-sample/?rid=89529&amp;utm_source=Pulse-Glob6&amp;utm_medium=377&lt;/a&gt;&lt;/strong&gt;&lt;/p&gt;&lt;/strong&gt;&lt;/p&gt;&lt;h2&gt;Dynamics&lt;/h2&gt;&lt;ul&gt;    &lt;li&gt;Growing Demand for Sustainable Packaging: There is an increasing preference for eco-friendly packaging solutions, which drives the laminated flexible press market.&lt;/li&gt;    &lt;li&gt;Technological Advancements: Innovations in printing technology and materials are enhancing product capabilities and expanding market applications.&lt;/li&gt;    &lt;li&gt;Rising Disposable Income: Increased disposable income in developing regions is leading to higher consumer spending on packaged products.&lt;/li&gt;    &lt;li&gt;Shifting Consumer Preferences: A growing inclination towards convenience and ready-to-eat food products is propelling the demand for flexible packaging.&lt;/li&gt;    &lt;li&gt;Regulatory Challenges: Stringent regulations regarding packaging materials pose challenges for market players wishing to innovate.&lt;/li&gt;&lt;/ul&gt;&lt;h2&gt;Key Drivers and Challenges&lt;/h2&gt;&lt;ul&gt;    &lt;li&gt;Driver: Versatility of Laminated Products - The adaptability of laminated flexible materials for various applications contributes to market growth.&lt;/li&gt;    &lt;li&gt;Driver: E-commerce Growth - The boom in online shopping is increasing the necessity for robust and appealing packaging solutions.&lt;/li&gt;    &lt;li&gt;Challenge: High Raw Material Costs - Fluctuations in the prices of raw materials can hamper profit margins for manufacturers.&lt;/li&gt;    &lt;li&gt;Challenge: Competition from Alternative Packaging - The rise of alternative packaging solutions may limit market share for laminated flexible presses.&lt;/li&gt;&lt;/ul&gt;&lt;h2&gt;Region Analysis&lt;/h2&gt;&lt;ul&gt;    &lt;li&gt;North America: The region is characterized by a mature market with significant investments in technological advancements and sustainability.&lt;/li&gt;    &lt;li&gt;Europe: Awareness regarding sustainable packaging is driving the demand for laminated flexible presses, with strict regulations promoting eco-friendly practices.&lt;/li&gt;    &lt;li&gt;Asia-Pacific: Rapid industrialization and urbanization are leading to increased demand for packaged food, making this region a lucrative market.&lt;/li&gt;    &lt;li&gt;Latin America: Growing middle-class populations are fueling the expansion of the laminated flexible press market in this region.&lt;/li&gt;    &lt;li&gt;Middle East &amp; Africa: There is a gradual shift towards modern packaging solutions, though challenges related to infrastructure remain.&lt;/li&gt;&lt;/ul&gt;&lt;/p&gt;&lt;h2&gt;Laminated Flexible Press Market Segmentation Insights&lt;/h2&gt;&lt;p&gt;The Laminated Flexible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innovation.&lt;/p&gt;&lt;h3&gt;Laminated Flexible Press Market By Type&lt;/h3&gt;&lt;p&gt;&lt;ul&gt;&lt;li&gt;2 Color&lt;li&gt;  4 Color&lt;li&gt;  6 Color &amp; Above&lt;/ul&gt;&lt;/p&gt;&lt;h3&gt;Laminated Flexible Press Market By Application&lt;/h3&gt;&lt;p&gt;&lt;ul&gt;&lt;li&gt;Flexible Packaging&lt;li&gt;  Label Manufacturing&lt;li&gt;  Corrugated&lt;li&gt;  Others&lt;/ul&gt;&lt;/p&gt;&lt;h2&gt;Leading Players in the Global Laminated Flexible Press Market&lt;/h2&gt;&lt;p&gt;The global Laminated Flexible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globally.&lt;/p&gt;&lt;p&gt;&lt;ul&gt;&lt;li&gt;BOBST &lt;/li&gt;&lt;li&gt; PCMC &lt;/li&gt;&lt;li&gt; Mark Andy &lt;/li&gt;&lt;li&gt; Heidelberger Druckmaschinen AG &lt;/li&gt;&lt;li&gt; Nilpeter &lt;/li&gt;&lt;li&gt; UTECO &lt;/li&gt;&lt;li&gt; Comexi &lt;/li&gt;&lt;li&gt; KBA-Flexotecnica S.p.A.OMET &lt;/li&gt;&lt;li&gt; Rotatek &lt;/li&gt;&lt;li&gt; Weifang Donghang &lt;/li&gt;&lt;li&gt; Ekofa &lt;/li&gt;&lt;li&gt; Taiyo Kikai &lt;/li&gt;&lt;li&gt; Omso &lt;/li&gt;&lt;li&gt; Lohia Corp &lt;/li&gt;&lt;li&gt; BFM srl&lt;/li&gt;&lt;/ul&gt;&lt;/p&gt;&lt;p&gt;&lt;strong&gt;Get Discount On The Purchase Of This Report @ &lt;a href="https://www.verifiedmarketreports.com/ask-for-discount/?rid=89529&amp;utm_source=Pulse-Glob6&amp;utm_medium=377"&gt;https://www.verifiedmarketreports.com/ask-for-discount/?rid=89529&amp;utm_source=Pulse-Glob6&amp;utm_medium=377&lt;/a&gt;&lt;/strong&gt;&lt;/p&gt;&lt;h2&gt;FAQs&lt;/h2&gt;&lt;p&gt;&lt;h2&gt;Frequently Asked Questions about Laminated Flexible Press Market&lt;/h1&gt;&lt;h2&gt;1. What is the current market size of the laminated flexible press market?&lt;/div&gt;&lt;div&gt;&lt;/h2&gt;&lt;p&gt;The current market size of the laminated flexible press market is estimated to be $X billion.&lt;/p&gt;&lt;h2&gt;2. What are the key factors driving the growth of the laminated flexible press market?&lt;/div&gt;&lt;div&gt;&lt;/h2&gt;&lt;p&gt;The key factors driving the growth of the laminated flexible press market include increasing demand for flexible packaging, technological advancements in laminated flexible press machinery, and growing focus on sustainable packaging solutions.&lt;/p&gt;&lt;h2&gt;3. What are the major challenges facing the laminated flexible press market?&lt;/div&gt;&lt;div&gt;&lt;/h2&gt;&lt;p&gt;Major challenges facing the laminated flexible press market include high initial investment costs, stringent regulations for packaging materials, and competition from alternative packaging solutions.&lt;/p&gt;&lt;h2&gt;4. Which regions are the key players in the laminated flexible press market concentrated in?&lt;/div&gt;&lt;div&gt;&lt;/h2&gt;&lt;p&gt;The key players in the laminated flexible press market are concentrated in regions such as North America, Europe, and Asia Pacific.&lt;/p&gt;&lt;h2&gt;5. What are the emerging trends in the laminated flexible press market?&lt;/div&gt;&lt;div&gt;&lt;/h2&gt;&lt;p&gt;Emerging trends in the laminated flexible press market include increasing adoption of digital printing technologies, integration of IoT and automation in laminated flexible press machinery, and development of eco-friendly laminating solutions.&lt;/p&gt;&lt;h2&gt;6. What is the expected growth rate of the laminated flexible press market in the next five years?&lt;/div&gt;&lt;div&gt;&lt;/h2&gt;&lt;p&gt;The laminated flexible press market is expected to grow at a CAGR of X% over the next five years.&lt;/p&gt;&lt;h2&gt;7. Who are the major players in the laminated flexible press market?&lt;/div&gt;&lt;div&gt;&lt;/h2&gt;&lt;p&gt;Major players in the laminated flexible press market include Company A, Company B, and Company C.&lt;/p&gt;&lt;h2&gt;8. What are the different types of laminated flexible press technologies available in the market?&lt;/div&gt;&lt;div&gt;&lt;/h2&gt;&lt;p&gt;The different types of laminated flexible press technologies available in the market include solvent-based lamination, water-based lamination, and extrusion lamination.&lt;/p&gt;&lt;h2&gt;9. What are the key application areas for laminated flexible press products?&lt;/div&gt;&lt;div&gt;&lt;/h2&gt;&lt;p&gt;Key application areas for laminated flexible press products include food packaging, pharmaceutical packaging, and consumer goods packaging.&lt;/p&gt;&lt;h2&gt;10. What are the regulatory requirements for laminated flexible press products?&lt;/div&gt;&lt;div&gt;&lt;/h2&gt;&lt;p&gt;Regulatory requirements for laminated flexible press products include compliance with FDA regulations, EU directives on packaging materials, and standards for recyclability and sustainability.&lt;/p&gt;&lt;h2&gt;11. How are environmental concerns impacting the laminated flexible press market?&lt;/div&gt;&lt;div&gt;&lt;/h2&gt;&lt;p&gt;Environmental concerns are driving the demand for sustainable and recyclable laminated flexible press products, leading to innovations in eco-friendly lamination solutions.&lt;/p&gt;&lt;h2&gt;12. What are the potential investment opportunities in the laminated flexible press market?&lt;/div&gt;&lt;div&gt;&lt;/h2&gt;&lt;p&gt;Potential investment opportunities in the laminated flexible press market include expansion in emerging markets, technological collaborations, and development of advanced lamination solutions.&lt;/p&gt;&lt;h2&gt;13. What are the cost factors associated with laminated flexible press production?&lt;/div&gt;&lt;div&gt;&lt;/h2&gt;&lt;p&gt;Cost factors associated with laminated flexible press production include raw material costs, energy consumption, and maintenance expenses for lamination machinery.&lt;/p&gt;&lt;h2&gt;14. How is digitalization impacting the laminated flexible press market?&lt;/div&gt;&lt;div&gt;&lt;/h2&gt;&lt;p&gt;Digitalization is driving the adoption of digital printing and smart packaging solutions in the laminated flexible press market, enabling personalized and efficient packaging production.&lt;/p&gt;&lt;h2&gt;15. What are the opportunities for innovation and R&amp;D in the laminated flexible press market?&lt;/div&gt;&lt;div&gt;&lt;/h2&gt;&lt;p&gt;Opportunities for innovation and R&amp;D in the laminated flexible press market include development of barrier coatings, sustainable lamination adhesives, and recyclable laminated packaging materials.&lt;/p&gt;&lt;h2&gt;16. How does the competitive landscape look in the laminated flexible press market?&lt;/div&gt;&lt;div&gt;&lt;/h2&gt;&lt;p&gt;The competitive landscape in the laminated flexible press market is characterized by the presence of key players offering a wide range of lamination solutions and services, driving competition and technological advancements.&lt;/p&gt;&lt;h2&gt;17. What are the key success factors for businesses in the laminated flexible press market?&lt;/div&gt;&lt;div&gt;&lt;/h2&gt;&lt;p&gt;Key success factors for businesses in the laminated flexible press market include product innovation, strong supply chain partnerships, and focus on customer-specific packaging solutions.&lt;/p&gt;&lt;h2&gt;18. What are the implications of trade regulations and tariffs on the laminated flexible press market?&lt;/div&gt;&lt;div&gt;&lt;/h2&gt;&lt;p&gt;Trade regulations and tariffs can impact the cost of raw materials and international expansion opportunities in the laminated flexible press market, leading to strategic shifts in supply chain management.&lt;/p&gt;&lt;h2&gt;19. How is the shift towards e-commerce impacting the laminated flexible press market?&lt;/div&gt;&lt;div&gt;&lt;/h2&gt;&lt;p&gt;The shift towards e-commerce is driving the demand for customized and protective packaging solutions in the laminated flexible press market, creating opportunities for tailored packaging designs and materials.&lt;/p&gt;&lt;h2&gt;20. What are the future growth prospects for the laminated flexible press market?&lt;/div&gt;&lt;div&gt;&lt;/h2&gt;&lt;p&gt;The future growth prospects for the laminated flexible press market are positive, driven by the increasing demand for flexible and sustainable packaging solutions across various industries.&lt;/p&gt;&lt;/body&gt;&lt;/html&gt;&lt;/p&gt;&lt;p&gt;&lt;strong&gt;For More Information or Query, Visit @ &lt;a href="https://www.verifiedmarketreports.com/product/global-laminated-flexible-press-market-growth-2019-2024/"&gt;https://www.verifiedmarketreports.com/product/global-laminated-flexible-press-market-growth-2019-2024/&lt;/a&gt;&lt;/strong&gt;&lt;/p&gt;&lt;p&gt;&lt;strong&gt;About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</si>
  <si>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href="https://www.verifiedmarketreports.com/download-sample/?rid=89569&amp;utm_source=Pulse-Glob6&amp;utm_medium=377" target="_blank"&gt;ALM Suites Software Market size was valued at USD 5.2 Billion in 2022 and is projected to reach USD 10.5 Billion by 2030, growing at a CAGR of 9.1% from 2024 to 2030.&lt;/strong&gt;&lt;/span&gt;&lt;/p&gt;&lt;/p&gt;&lt;/blockquote&gt;&lt;h2&gt;ALM Suites Software Market Overview&lt;/h2&gt;&lt;p&gt;The ALM (Application Lifecycle Management) Suites Software Market has been experiencing significant growth due to the increasing demand for streamlined project management processes, enhanced collaboration among development teams, and the need for better compliance and quality assurance. ALM suites encompass integrated tools that manage the application lifecycle from inception through development, testing, and deployment. As organizations embrace digital transformation and agile methodologies, the necessity for robust ALM solutions remains paramount. The market is characterized by a surge in innovations such as AI-driven analytics and cloud-based deployment options, offering greater flexibility and efficiency.&lt;/p&gt;&lt;p&gt;&lt;p&gt;&lt;strong&gt;Download Full PDF Sample Copy of ALM Suites Software Market Report @ &lt;a href="https://www.verifiedmarketreports.com/download-sample/?rid=89569&amp;utm_source=Pulse-Glob6&amp;utm_medium=377"&gt;https://www.verifiedmarketreports.com/download-sample/?rid=89569&amp;utm_source=Pulse-Glob6&amp;utm_medium=377&lt;/a&gt;&lt;/strong&gt;&lt;/p&gt;&lt;/p&gt;&lt;h2&gt;Dynamics&lt;/h2&gt;&lt;ul&gt;    &lt;li&gt;Increasing adoption of Agile and DevOps methodologies.&lt;/li&gt;    &lt;li&gt;The rise in cloud computing and SaaS models facilitates ALM solutions accessibility.&lt;/li&gt;    &lt;li&gt;Growing complexities in software development necessitate integrated management solutions.&lt;/li&gt;    &lt;li&gt;Demand for enhanced collaboration tools driven by remote and distributed teams.&lt;/li&gt;&lt;/ul&gt;&lt;h2&gt;Key Drivers and Challenges&lt;/h2&gt;&lt;ul&gt;    &lt;li&gt;Key Drivers:&lt;/li&gt;    &lt;ul&gt;        &lt;li&gt;Need for faster time-to-market for software applications.&lt;/li&gt;        &lt;li&gt;Increased focus on quality assurance and compliance in software development.&lt;/li&gt;        &lt;li&gt;High return on investment through improved project management efficiency.&lt;/li&gt;    &lt;/ul&gt;    &lt;li&gt;Challenges:&lt;/li&gt;    &lt;ul&gt;        &lt;li&gt;Resistance to change from traditional development approaches.&lt;/li&gt;        &lt;li&gt;The complexity of integrating multiple tools and platforms in existing workflows.&lt;/li&gt;        &lt;li&gt;Data security and privacy concerns, particularly in cloud environments.&lt;/li&gt;    &lt;/ul&gt;&lt;/ul&gt;&lt;h2&gt;Region Analysis&lt;/h2&gt;&lt;ul&gt;    &lt;li&gt;North America: Dominates the market due to substantial investments in technology and a high concentration of software companies.&lt;/li&gt;    &lt;li&gt;Europe: Rapid adoption of ALM practices among enterprises, driven by regulatory requirements and increasing digitalization.&lt;/li&gt;    &lt;li&gt;Asia-Pacific: Emerging as a high-growth region due to the proliferation of SMEs and increasing focus on IT infrastructure development.&lt;/li&gt;    &lt;li&gt;Latin America and Middle East &amp; Africa: Gradual growth anticipated as organizations begin to recognize the value of ALM solutions.&lt;/li&gt;&lt;/ul&gt;&lt;/p&gt;&lt;h2&gt;ALM Suites Software Market Segmentation Insights&lt;/h2&gt;&lt;p&gt;The ALM Suites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innovation.&lt;/p&gt;&lt;h3&gt;ALM Suites Software Market By Type&lt;/h3&gt;&lt;p&gt;&lt;ul&gt;&lt;li&gt;Cloud Based&lt;li&gt;  Web Based&lt;/ul&gt;&lt;/p&gt;&lt;h3&gt;ALM Suites Software Market By Application&lt;/h3&gt;&lt;p&gt;&lt;ul&gt;&lt;li&gt;Large Enterprises&lt;li&gt;  SMEs&lt;/ul&gt;&lt;/p&gt;&lt;h2&gt;Leading Players in the Global ALM Suites Software Market&lt;/h2&gt;&lt;p&gt;The global ALM Suites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globally.&lt;/p&gt;&lt;p&gt;&lt;ul&gt;&lt;li&gt;Visual Studio &lt;/li&gt;&lt;li&gt; IBM &lt;/li&gt;&lt;li&gt; Helix ALM (formerly TestTrack) &lt;/li&gt;&lt;li&gt; Micro Focus ALM &lt;/li&gt;&lt;li&gt; Jama Connect &lt;/li&gt;&lt;li&gt; codeBeamer &lt;/li&gt;&lt;li&gt; Mylyn &lt;/li&gt;&lt;li&gt; SpiraTeam &lt;/li&gt;&lt;li&gt; Polarion ALM &lt;/li&gt;&lt;li&gt; PractiTest &lt;/li&gt;&lt;li&gt; PTC Integrity &lt;/li&gt;&lt;li&gt; TeamForge &lt;/li&gt;&lt;li&gt; SpiraTest&lt;/li&gt;&lt;/ul&gt;&lt;/p&gt;&lt;p&gt;&lt;strong&gt;Get Discount On The Purchase Of This Report @ &lt;a href="https://www.verifiedmarketreports.com/ask-for-discount/?rid=89569&amp;utm_source=Pulse-Glob6&amp;utm_medium=377"&gt;https://www.verifiedmarketreports.com/ask-for-discount/?rid=89569&amp;utm_source=Pulse-Glob6&amp;utm_medium=377&lt;/a&gt;&lt;/strong&gt;&lt;/p&gt;&lt;h2&gt;FAQs&lt;/h2&gt;&lt;p&gt;&lt;h2&gt;ALM Suites Software Market FAQs&lt;/h1&gt;&lt;h2&gt;1. What is ALM (Application Lifecycle Management) Suites Software?&lt;/div&gt;&lt;div&gt;&lt;/h2&gt;&lt;p&gt;ALM Suites Software is a set of integrated tools that manage the complete lifecycle of an application, from initial planning and development to testing, deployment, and maintenance.&lt;/p&gt;&lt;h2&gt;2. What are the key factors driving the growth of the ALM Suites Software market?&lt;/div&gt;&lt;div&gt;&lt;/h2&gt;&lt;p&gt;The key factors driving the growth of the ALM Suites Software market include the increasing demand for software development and the need for efficient management and tracking of the application lifecycle.&lt;/p&gt;&lt;h2&gt;3. What are the major challenges in the ALM Suites Software market?&lt;/div&gt;&lt;div&gt;&lt;/h2&gt;&lt;p&gt;Some of the major challenges in the ALM Suites Software market include the complexity of managing large-scale applications, integrating different tools and platforms, and ensuring seamless collaboration among development teams.&lt;/p&gt;&lt;h2&gt;4. What are the key trends in the ALM Suites Software market?&lt;/div&gt;&lt;div&gt;&lt;/h2&gt;&lt;p&gt;Some key trends in the ALM Suites Software market include the adoption of cloud-based ALM solutions, the integration of DevOps practices, and the focus on improving the user experience and interface of ALM tools.&lt;/p&gt;&lt;h2&gt;5. What are the major players in the ALM Suites Software market?&lt;/div&gt;&lt;div&gt;&lt;/h2&gt;&lt;p&gt;The major players in the ALM Suites Software market include IBM, Microsoft, Micro Focus, Atlassian, and CollabNet VersionOne, among others.&lt;/p&gt;&lt;h2&gt;6. What is the current market size of the ALM Suites Software market?&lt;/div&gt;&lt;div&gt;&lt;/h2&gt;&lt;p&gt;According to recent market research, the global ALM Suites Software market is estimated to be worth $3.95 billion in 2021.&lt;/p&gt;&lt;h2&gt;7. What are the projected growth prospects for the ALM Suites Software market?&lt;/div&gt;&lt;div&gt;&lt;/h2&gt;&lt;p&gt;The ALM Suites Software market is expected to grow at a CAGR of 6.8% from 2021 to 2026, reaching a market size of $5.62 billion by 2026.&lt;/p&gt;&lt;h2&gt;8. What are the factors contributing to the growth of the ALM Suites Software market in different regions?&lt;/div&gt;&lt;div&gt;&lt;/h2&gt;&lt;p&gt;The growth of the ALM Suites Software market in different regions is driven by factors such as the increasing adoption of agile and DevOps methodologies, the rising demand for mobile and web application development, and the expansion of the IT and software industry.&lt;/p&gt;&lt;h2&gt;9. How is the ALM Suites Software market segmented by type?&lt;/div&gt;&lt;div&gt;&lt;/h2&gt;&lt;p&gt;The ALM Suites Software market is segmented into on-premises and cloud-based solutions, with the cloud-based segment expected to witness higher growth due to the benefits of scalability, flexibility, and cost-effectiveness.&lt;/p&gt;&lt;h2&gt;10. What are the key industries using ALM Suites Software?&lt;/div&gt;&lt;div&gt;&lt;/h2&gt;&lt;p&gt;The key industries using ALM Suites Software include IT and telecommunications, BFSI (banking, financial services, and insurance), healthcare, retail, and manufacturing, among others.&lt;/p&gt;&lt;h2&gt;11. What are the main features and functionalities of ALM Suites Software?&lt;/div&gt;&lt;div&gt;&lt;/h2&gt;&lt;p&gt;The main features and functionalities of ALM Suites Software include requirements management, release management, agile planning, test management, collaboration tools, and reporting and analytics.&lt;/p&gt;&lt;h2&gt;12. How does ALM Suites Software help in improving software development processes?&lt;/div&gt;&lt;div&gt;&lt;/h2&gt;&lt;p&gt;ALM Suites Software helps in improving software development processes by providing a centralized platform for managing and tracking all aspects of the application lifecycle, enabling better coordination and communication among development teams, and facilitating the implementation of best practices and methodologies.&lt;/p&gt;&lt;h2&gt;13. What are the key considerations for businesses when evaluating and selecting ALM Suites Software?&lt;/div&gt;&lt;div&gt;&lt;/h2&gt;&lt;p&gt;Some key considerations for businesses when evaluating and selecting ALM Suites Software include the scalability and flexibility of the solution, its integration capabilities with existing tools and systems, its ease of use and user interface, and the vendor's reputation and support services.&lt;/p&gt;&lt;h2&gt;14. What are the potential challenges for businesses when implementing ALM Suites Software?&lt;/div&gt;&lt;div&gt;&lt;/h2&gt;&lt;p&gt;Potential challenges for businesses when implementing ALM Suites Software include the complexity of integrating and customizing the solution, resistance to change from employees, and the need for training and support to ensure successful adoption.&lt;/p&gt;&lt;h2&gt;15. How does the competitive landscape of the ALM Suites Software market look like?&lt;/div&gt;&lt;div&gt;&lt;/h2&gt;&lt;p&gt;The competitive landscape of the ALM Suites Software market is characterized by intense competition among key players, as well as the emergence of niche and specialized vendors offering specific ALM solutions tailored to different industries and use cases.&lt;/p&gt;&lt;h2&gt;16. What are the recent developments and innovations in the ALM Suites Software market?&lt;/div&gt;&lt;div&gt;&lt;/h2&gt;&lt;p&gt;Recent developments and innovations in the ALM Suites Software market include the introduction of AI and machine learning capabilities for predictive analytics, the integration of ALM with other software development tools, and the focus on enhancing security and compliance features.&lt;/p&gt;&lt;h2&gt;17. What are the regulatory and compliance considerations for businesses using ALM Suites Software?&lt;/div&gt;&lt;div&gt;&lt;/h2&gt;&lt;p&gt;Businesses using ALM Suites Software need to consider regulatory and compliance requirements related to data privacy, intellectual property rights, and industry-specific standards when managing and storing application development and testing data.&lt;/p&gt;&lt;h2&gt;18. How can businesses measure the ROI (return on investment) of implementing ALM Suites Software?&lt;/div&gt;&lt;div&gt;&lt;/h2&gt;&lt;p&gt;Businesses can measure the ROI of implementing ALM Suites Software by assessing improvements in software development efficiency, faster time-to-market for applications, reduced defects and rework, and enhanced collaboration and communication among development teams.&lt;/p&gt;&lt;h2&gt;19. What are the potential future developments in the ALM Suites Software market?&lt;/div&gt;&lt;div&gt;&lt;/h2&gt;&lt;p&gt;Potential future developments in the ALM Suites Software market include the incorporation of advanced analytics and visualization tools for better reporting and decision-making, the expansion of ALM capabilities to support emerging technologies like IoT and AI, and the further integration with other software development and IT operations tools.&lt;/p&gt;&lt;h2&gt;20. How can businesses stay competitive and innovative in the rapidly evolving ALM Suites Software market?&lt;/div&gt;&lt;div&gt;&lt;/h2&gt;&lt;p&gt;Businesses can stay competitive and innovative in the rapidly evolving ALM Suites Software market by keeping up with industry trends and best practices, investing in continuous training and skill development for their development teams, and actively seeking feedback from users and stakeholders to improve their ALM processes and tools.&lt;/p&gt;&lt;/body&gt;&lt;/html&gt;&lt;/p&gt;&lt;p&gt;&lt;strong&gt;For More Information or Query, Visit @ &lt;a href="https://www.verifiedmarketreports.com/product/global-alm-suites-software-market-growth-status-and-outlook-2019-2024/"&gt;https://www.verifiedmarketreports.com/product/global-alm-suite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</si>
  <si>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href="https://www.verifiedmarketreports.com/download-sample/?rid=89601&amp;utm_source=Pulse-Glob6&amp;utm_medium=377" target="_blank"&gt;Mobile App Testing Software Market size was valued at USD 5.2 Billion in 2022 and is projected to reach USD 12.9 Billion by 2030, growing at a CAGR of 12.1% from 2024 to 2030.&lt;/strong&gt;&lt;/span&gt;&lt;/p&gt;&lt;/p&gt;&lt;/blockquote&gt;&lt;h2&gt;Mobile App Testing Software Market Overview&lt;/h2&gt;&lt;p&gt;The Mobile App Testing Software Market has been experiencing significant growth due to the increasing dependency on mobile applications across various industries. Organizations are recognizing the importance of ensuring their applications are functional, user-friendly, and free of bugs before they go live. This has led to a rise in demand for robust mobile app testing solutions that support various platforms and device configurations. As mobile apps continue to proliferate, the need for efficient testing processes is critical to meet consumer expectations and enhance overall user satisfaction. &lt;p&gt;&lt;strong&gt;Download Full PDF Sample Copy of Mobile App Testing Software Market Report @ &lt;a href="https://www.verifiedmarketreports.com/download-sample/?rid=89601&amp;utm_source=Pulse-Glob6&amp;utm_medium=377"&gt;https://www.verifiedmarketreports.com/download-sample/?rid=89601&amp;utm_source=Pulse-Glob6&amp;utm_medium=377&lt;/a&gt;&lt;/strong&gt;&lt;/p&gt;&lt;/p&gt;&lt;h2&gt;Dynamics&lt;/h2&gt;&lt;ul&gt;    &lt;li&gt;&lt;strong&gt;Rapid Mobile Adoption:&lt;/strong&gt; The exponential growth in smartphone usage has necessitated the need for mobile applications, thereby boosting the demand for testing tools.&lt;/li&gt;    &lt;li&gt;&lt;strong&gt;Emphasis on User Experience:&lt;/strong&gt; Companies are focusing on creating an exceptional user experience which requires rigorous testing to identify usability issues early in the development cycle.&lt;/li&gt;    &lt;li&gt;&lt;strong&gt;Advent of Automation:&lt;/strong&gt; Automation tools are becoming increasingly popular, enhancing testing efficiency and accuracy while reducing time-to-market.&lt;/li&gt;    &lt;li&gt;&lt;strong&gt;Emergence of New Technologies:&lt;/strong&gt; The integration of technologies like AI and machine learning into testing frameworks is revolutionizing the way applications are tested, allowing for predictive analysis and smarter testing methodologies.&lt;/li&gt;    &lt;li&gt;&lt;strong&gt;Increased Complexity of Applications:&lt;/strong&gt; As applications become more complex, the need for specialized testing tools that can handle various scenarios and conditions is rising.&lt;/li&gt;&lt;/ul&gt;&lt;h2&gt;Key Drivers and Challenges&lt;/h2&gt;&lt;ul&gt;    &lt;li&gt;&lt;strong&gt;Drivers:&lt;/strong&gt;        &lt;ul&gt;            &lt;li&gt;Growing emphasis on mobile-first strategies by enterprises.&lt;/li&gt;            &lt;li&gt;Rising number of mobile app users driving demand for testing solutions.&lt;/li&gt;            &lt;li&gt;Need for compliance with regulatory standards in various industries.&lt;/li&gt;        &lt;/ul&gt;    &lt;/li&gt;    &lt;li&gt;&lt;strong&gt;Challenges:&lt;/strong&gt;        &lt;ul&gt;            &lt;li&gt;High costs associated with implementing automated testing solutions.&lt;/li&gt;            &lt;li&gt;Diverse operating systems and devices leading to increased testing requirements.&lt;/li&gt;            &lt;li&gt;Short development cycles that challenge the thoroughness of testing processes.&lt;/li&gt;        &lt;/ul&gt;    &lt;/li&gt;&lt;/ul&gt;&lt;h2&gt;Region Analysis&lt;/h2&gt;&lt;ul&gt;    &lt;li&gt;&lt;strong&gt;North America:&lt;/strong&gt; Dominated by a high number of mobile app developers and tech companies, with a strong focus on innovation in testing tools.&lt;/li&gt;    &lt;li&gt;&lt;strong&gt;Europe:&lt;/strong&gt; Significant adoption of advanced testing methodologies due to stringent regulatory standards, especially in industries such as finance and healthcare.&lt;/li&gt;    &lt;li&gt;&lt;strong&gt;Asia-Pacific:&lt;/strong&gt; Rapid growth in smartphone penetration and app development, leading to increased investments in mobile app testing software.&lt;/li&gt;    &lt;li&gt;&lt;strong&gt;Latin America:&lt;/strong&gt; Emerging markets in this region are starting to recognize the value of mobile app testing solutions, albeit at a slower pace.&lt;/li&gt;    &lt;li&gt;&lt;strong&gt;Middle East and Africa:&lt;/strong&gt; Growth driven by increasing mobile connectivity and the rising demand for mobile applications in various sectors.&lt;/li&gt;&lt;/ul&gt;&lt;/p&gt;&lt;h2&gt;Mobile App Testing Software Market Segmentation Insights&lt;/h2&gt;&lt;p&gt;The Mobile App Testing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App Testing Software Market By Type&lt;/h3&gt;&lt;p&gt;&lt;ul&gt;&lt;li&gt;Cloud Based&lt;li&gt;  Web Based&lt;/ul&gt;&lt;/p&gt;&lt;h3&gt;Mobile App Testing Software Market By Application&lt;/h3&gt;&lt;p&gt;&lt;ul&gt;&lt;li&gt;Large Enterprises&lt;li&gt;  SMEs&lt;/ul&gt;&lt;/p&gt;&lt;h2&gt;Leading Players in the Global Mobile App Testing Software Market&lt;/h2&gt;&lt;p&gt;The global Mobile App Testing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globally.&lt;/p&gt;&lt;p&gt;&lt;ul&gt;&lt;li&gt;Xcode &lt;/li&gt;&lt;li&gt; UserTesting &lt;/li&gt;&lt;li&gt; TestFlight &lt;/li&gt;&lt;li&gt; AWS &lt;/li&gt;&lt;li&gt; Applause &lt;/li&gt;&lt;li&gt; Ranorex Studio &lt;/li&gt;&lt;li&gt; Sauce Labs &lt;/li&gt;&lt;li&gt; Genymotion &lt;/li&gt;&lt;li&gt; pCloudy &lt;/li&gt;&lt;li&gt; Monkeyrunner &lt;/li&gt;&lt;li&gt; Telerik &lt;/li&gt;&lt;li&gt; Xamarin&lt;/li&gt;&lt;/ul&gt;&lt;/p&gt;&lt;p&gt;&lt;strong&gt;Get Discount On The Purchase Of This Report @ &lt;a href="https://www.verifiedmarketreports.com/ask-for-discount/?rid=89601&amp;utm_source=Pulse-Glob6&amp;utm_medium=377"&gt;https://www.verifiedmarketreports.com/ask-for-discount/?rid=89601&amp;utm_source=Pulse-Glob6&amp;utm_medium=377&lt;/a&gt;&lt;/strong&gt;&lt;/p&gt;&lt;h2&gt;FAQs&lt;/h2&gt;&lt;p&gt;  &lt;h2&gt;Frequently Asked Questions about the Mobile App Testing Software Market&lt;/h1&gt;  &lt;h2&gt;1. What is the current size of the mobile app testing software market?&lt;/div&gt;&lt;div&gt;&lt;/h2&gt;  &lt;p&gt;The current size of the mobile app testing software market is estimated to be around $XX billion.&lt;/p&gt;  &lt;h2&gt;2. What are the key factors driving the growth of the mobile app testing software market?&lt;/div&gt;&lt;div&gt;&lt;/h2&gt;  &lt;p&gt;The key factors driving the growth of the mobile app testing software market include the increasing adoption of mobile applications, the need for high-quality and reliable apps, and the rising demand for automated testing solutions.&lt;/p&gt;  &lt;h2&gt;3. Which regions are expected to experience the highest growth in the mobile app testing software market?&lt;/div&gt;&lt;div&gt;&lt;/h2&gt;  &lt;p&gt;The Asia-Pacific region is expected to experience the highest growth in the mobile app testing software market, followed by North America and Europe.&lt;/p&gt;  &lt;h2&gt;4. What are the major challenges faced by the mobile app testing software market?&lt;/div&gt;&lt;div&gt;&lt;/h2&gt;  &lt;p&gt;The major challenges faced by the mobile app testing software market include the lack of skilled professionals, the complexity of testing mobile apps across different devices and platforms, and the constantly evolving technology landscape.&lt;/p&gt;  &lt;h2&gt;5. What are the most commonly used mobile app testing software solutions?&lt;/div&gt;&lt;div&gt;&lt;/h2&gt;  &lt;p&gt;The most commonly used mobile app testing software solutions include automated testing tools, manual testing tools, performance testing tools, and security testing tools.&lt;/p&gt;  &lt;h2&gt;6. How is the rise of mobile app development impacting the mobile app testing software market?&lt;/div&gt;&lt;div&gt;&lt;/h2&gt;  &lt;p&gt;The rise of mobile app development is driving the demand for mobile app testing software, as developers seek reliable and efficient solutions to test their apps across different platforms and devices.&lt;/p&gt;  &lt;h2&gt;7. What are the key trends shaping the mobile app testing software market?&lt;/div&gt;&lt;div&gt;&lt;/h2&gt;  &lt;p&gt;The key trends shaping the mobile app testing software market include the adoption of cloud-based testing solutions, the integration of artificial intelligence and machine learning in testing, and the increasing focus on security testing.&lt;/p&gt;  &lt;h2&gt;8. Who are the major players in the mobile app testing software market?&lt;/div&gt;&lt;div&gt;&lt;/h2&gt;  &lt;p&gt;The major players in the mobile app testing software market include companies such as IBM Corporation, Microsoft Corporation, Oracle Corporation, and SAP SE.&lt;/p&gt;  &lt;h2&gt;9. What are the future growth prospects for the mobile app testing software market?&lt;/div&gt;&lt;div&gt;&lt;/h2&gt;  &lt;p&gt;The future growth prospects for the mobile app testing software market are promising, as the demand for high-quality mobile apps continues to rise and new technologies such as IoT and 5G drive the need for advanced testing solutions.&lt;/p&gt;  &lt;h2&gt;10. How is the COVID-19 pandemic impacting the mobile app testing software market?&lt;/div&gt;&lt;div&gt;&lt;/h2&gt;  &lt;p&gt;The COVID-19 pandemic has accelerated the adoption of mobile app testing software, as businesses increasingly rely on mobile applications to connect with their customers and employees in a remote working environment.&lt;/p&gt;  &lt;h2&gt;11. What are the key factors influencing the pricing of mobile app testing software?&lt;/div&gt;&lt;div&gt;&lt;/h2&gt;  &lt;p&gt;The key factors influencing the pricing of mobile app testing software include the features and capabilities of the software, the number of licenses required, and the level of customer support and maintenance offered by the vendor.&lt;/p&gt;  &lt;h2&gt;12. How are regulatory policies and standards impacting the mobile app testing software market?&lt;/div&gt;&lt;div&gt;&lt;/h2&gt;  &lt;p&gt;Regulatory policies and standards such as GDPR, HIPAA, and PCI DSS are driving the demand for security testing solutions in the mobile app testing software market, as companies seek to comply with data protection and privacy laws.&lt;/p&gt;  &lt;h2&gt;13. What are the potential investment opportunities in the mobile app testing software market?&lt;/div&gt;&lt;div&gt;&lt;/h2&gt;  &lt;p&gt;Potential investment opportunities in the mobile app testing software market include investing in innovative testing solutions, targeting emerging markets with high mobile app adoption rates, and investing in companies that offer comprehensive testing platforms.&lt;/p&gt;  &lt;h2&gt;14. How are advancements in mobile technology impacting the mobile app testing software market?&lt;/div&gt;&lt;div&gt;&lt;/h2&gt;  &lt;p&gt;Advancements in mobile technology such as foldable devices, 5G connectivity, and wearable devices are driving the need for advanced testing solutions that can accommodate the diverse range of mobile devices and platforms.&lt;/p&gt;  &lt;h2&gt;15. What role does user experience testing play in the mobile app testing software market?&lt;/div&gt;&lt;div&gt;&lt;/h2&gt;  &lt;p&gt;User experience testing is increasingly important in the mobile app testing software market, as businesses strive to deliver seamless and engaging experiences to their mobile app users, driving the demand for UX testing solutions.&lt;/p&gt;  &lt;h2&gt;16. What are the key considerations for businesses when selecting mobile app testing software?&lt;/div&gt;&lt;div&gt;&lt;/h2&gt;  &lt;p&gt;Key considerations for businesses when selecting mobile app testing software include the compatibility with their existing development and testing tools, the scalability of the solution, and the level of integration with their CI/CD pipelines.&lt;/p&gt;  &lt;h2&gt;17. How is the increasing complexity of mobile apps impacting the mobile app testing software market?&lt;/div&gt;&lt;div&gt;&lt;/h2&gt;  &lt;p&gt;The increasing complexity of mobile apps, including the use of AI, AR/VR, and IoT technologies, is driving the need for advanced testing solutions that can effectively assess the performance, security, and user experience of these apps.&lt;/p&gt;  &lt;h2&gt;18. What are the potential risks associated with using mobile app testing software?&lt;/div&gt;&lt;div&gt;&lt;/h2&gt;  &lt;p&gt;The potential risks associated with using mobile app testing software include the risk of false positives or negatives in test results, the risk of security vulnerabilities in the testing tools, and the risk of compatibility issues with certain devices or platforms.&lt;/p&gt;  &lt;h2&gt;19. How are industry collaborations and partnerships influencing the mobile app testing software market?&lt;/div&gt;&lt;div&gt;&lt;/h2&gt;  &lt;p&gt;Industry collaborations and partnerships between mobile app developers, device manufacturers, and testing software vendors are driving innovation and the development of comprehensive testing solutions that address the diverse needs of the market.&lt;/p&gt;  &lt;h2&gt;20. What are the best practices for implementing mobile app testing software?&lt;/div&gt;&lt;div&gt;&lt;/h2&gt;  &lt;p&gt;Best practices for implementing mobile app testing software include conducting thorough testing across different devices and platforms, utilizing automation to increase testing efficiency, and continuously monitoring and updating the testing processes to keep pace with the evolving mobile technology landscape.&lt;/p&gt;&lt;/body&gt;&lt;/html&gt;&lt;/p&gt;&lt;p&gt;&lt;strong&gt;For More Information or Query, Visit @ &lt;a href="https://www.verifiedmarketreports.com/product/global-mobile-app-testing-software-market-growth-status-and-outlook-2019-2024/"&gt;https://www.verifiedmarketreports.com/product/global-mobile-app-test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</si>
  <si>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href="https://www.verifiedmarketreports.com/download-sample/?rid=89617&amp;utm_source=Pulse-Glob6&amp;utm_medium=377" target="_blank"&gt;Mobile App Optimization Software Market size was valued at USD 4.5 Billion in 2022 and is projected to reach USD 12 Billion by 2030, growing at a CAGR of 15% from 2024 to 2030.&lt;/strong&gt;&lt;/span&gt;&lt;/p&gt;&lt;/p&gt;&lt;/blockquote&gt;&lt;h2&gt;Mobile App Optimization Software Market Overview&lt;/h2&gt;&lt;p&gt;The Mobile App Optimization Software market is experiencing rapid growth as businesses strive to enhance user engagement and maximize application performance. The rising number of mobile users and the increasing demand for high-quality applications are driving the need for effective optimization solutions. Mobile app optimization encompasses various strategies and tools aimed at improving app visibility, performance, and user satisfaction. With the evolving landscape of technology and consumer preferences, this market is poised for significant advancements and offers lucrative opportunities for software providers.&lt;/p&gt;&lt;p&gt;&lt;strong&gt;&lt;p&gt;&lt;strong&gt;Download Full PDF Sample Copy of Mobile App Optimization Software Market Report @ &lt;a href="https://www.verifiedmarketreports.com/download-sample/?rid=89617&amp;utm_source=Pulse-Glob6&amp;utm_medium=377"&gt;https://www.verifiedmarketreports.com/download-sample/?rid=89617&amp;utm_source=Pulse-Glob6&amp;utm_medium=377&lt;/a&gt;&lt;/strong&gt;&lt;/p&gt;&lt;/strong&gt;&lt;/p&gt;&lt;h2&gt;Dynamics&lt;/h2&gt;&lt;ul&gt;    &lt;li&gt;Increasing smartphone penetration and mobile internet usage is propelling the market.&lt;/li&gt;    &lt;li&gt;Growing demand for enhanced user experience and app performance encourages the adoption of optimization tools.&lt;/li&gt;    &lt;li&gt;The rise of app stores and the competitive environment leading to a focus on App Store Optimization (ASO).&lt;/li&gt;    &lt;li&gt;Technological advancements and innovations in artificial intelligence and machine learning are enhancing optimization capabilities.&lt;/li&gt;&lt;/ul&gt;&lt;h2&gt;Key Drivers and Challenges&lt;/h2&gt;&lt;ul&gt;    &lt;li&gt;Key Drivers:        &lt;ul&gt;            &lt;li&gt;Surge in mobile app usage across various industries like e-commerce, entertainment, and education.&lt;/li&gt;            &lt;li&gt;Expanding awareness among businesses regarding the importance of app visibility and usability.&lt;/li&gt;            &lt;li&gt;Increased investment in mobile app development and optimization by startups and established enterprises.&lt;/li&gt;        &lt;/ul&gt;    &lt;/li&gt;    &lt;li&gt;Challenges:        &lt;ul&gt;            &lt;li&gt;Data privacy concerns limiting the use of advanced analytics for optimization.&lt;/li&gt;            &lt;li&gt;High competition among mobile apps, complicating the process of achieving effective optimization.&lt;/li&gt;            &lt;li&gt;Frequent updates in mobile platforms that necessitate constant adjustments in optimization strategies.&lt;/li&gt;        &lt;/ul&gt;    &lt;/li&gt;&lt;/ul&gt;&lt;h2&gt;Region Analysis&lt;/h2&gt;&lt;ul&gt;    &lt;li&gt;North America: Dominating the market due to high mobile penetration and a strong focus on technological innovations.&lt;/li&gt;    &lt;li&gt;Europe: Witnessing significant growth with increasing investments in mobile application development and optimization technologies.&lt;/li&gt;    &lt;li&gt;Asia Pacific: Fastest-growing region owing to expanding smartphone user base and rising demand for mobile applications.&lt;/li&gt;    &lt;li&gt;Latin America: Slowly emerging market with potential growth driven by improving internet access and mobile adoption.&lt;/li&gt;    &lt;li&gt;Middle East &amp; Africa: Growing interest in mobile app optimization among businesses aiming for enhanced customer engagement.&lt;/li&gt;&lt;/ul&gt;&lt;/p&gt;&lt;h2&gt;Mobile App Optimization Software Market Segmentation Insights&lt;/h2&gt;&lt;p&gt;The Mobile App Optimization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App Optimization Software Market By Type&lt;/h3&gt;&lt;p&gt;&lt;ul&gt;&lt;li&gt;Cloud Based&lt;li&gt;  Web Based&lt;/ul&gt;&lt;/p&gt;&lt;h3&gt;Mobile App Optimization Software Market By Application&lt;/h3&gt;&lt;p&gt;&lt;ul&gt;&lt;li&gt;Large Enterprises&lt;li&gt;  SMEs&lt;/ul&gt;&lt;/p&gt;&lt;h2&gt;Leading Players in the Global Mobile App Optimization Software Market&lt;/h2&gt;&lt;p&gt;The global Mobile App Optimization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globally.&lt;/p&gt;&lt;p&gt;&lt;ul&gt;&lt;li&gt;Apptentive &lt;/li&gt;&lt;li&gt; Optimizely &lt;/li&gt;&lt;li&gt; Mixpanel &lt;/li&gt;&lt;li&gt; Pendo &lt;/li&gt;&lt;li&gt; Heap &lt;/li&gt;&lt;li&gt; Telerik &lt;/li&gt;&lt;li&gt; Apptimize &lt;/li&gt;&lt;li&gt; Adobe Target &lt;/li&gt;&lt;li&gt; Splunk MINT &lt;/li&gt;&lt;li&gt; Apteligent&lt;/li&gt;&lt;/ul&gt;&lt;/p&gt;&lt;p&gt;&lt;strong&gt;Get Discount On The Purchase Of This Report @ &lt;a href="https://www.verifiedmarketreports.com/ask-for-discount/?rid=89617&amp;utm_source=Pulse-Glob6&amp;utm_medium=377"&gt;https://www.verifiedmarketreports.com/ask-for-discount/?rid=89617&amp;utm_source=Pulse-Glob6&amp;utm_medium=377&lt;/a&gt;&lt;/strong&gt;&lt;/p&gt;&lt;h2&gt;FAQs&lt;/h2&gt;&lt;p&gt;&lt;h2&gt;Mobile App Optimization Software Market FAQs&lt;/h1&gt;&lt;ol&gt;  &lt;li&gt;    &lt;h3&gt;What is the current size of the mobile app optimization software market?&lt;/div&gt;&lt;div&gt;&lt;/h3&gt;    &lt;p&gt;The current size of the mobile app optimization software market is estimated to be $2.8 billion.&lt;/p&gt;  &lt;/li&gt;  &lt;li&gt;    &lt;h3&gt;What are the key drivers of growth in the mobile app optimization software market?&lt;/div&gt;&lt;div&gt;&lt;/h3&gt;    &lt;p&gt;The key drivers of growth in the mobile app optimization software market include the increasing number of smartphone users and the growing demand for mobile apps.&lt;/p&gt;  &lt;/li&gt;  &lt;li&gt;    &lt;h3&gt;What are the major trends shaping the mobile app optimization software market?&lt;/div&gt;&lt;div&gt;&lt;/h3&gt;    &lt;p&gt;Major trends in the mobile app optimization software market include the adoption of artificial intelligence and machine learning for app optimization, the rise of A/B testing, and the focus on user engagement and retention.&lt;/p&gt;  &lt;/li&gt;  &lt;li&gt;    &lt;h3&gt;What are the challenges faced by the mobile app optimization software market?&lt;/div&gt;&lt;div&gt;&lt;/h3&gt;    &lt;p&gt;Challenges faced by the mobile app optimization software market include increasing competition, privacy concerns, and the need for continuous innovation.&lt;/p&gt;  &lt;/li&gt;  &lt;li&gt;    &lt;h3&gt;Who are the key players in the mobile app optimization software market?&lt;/div&gt;&lt;div&gt;&lt;/h3&gt;    &lt;p&gt;Key players in the mobile app optimization software market include Google, Microsoft, Adobe, SplitMetrics, and Swrve.&lt;/p&gt;  &lt;/li&gt;  &lt;li&gt;    &lt;h3&gt;What are the different types of mobile app optimization software available in the market?&lt;/div&gt;&lt;div&gt;&lt;/h3&gt;    &lt;p&gt;Types of mobile app optimization software include A/B testing tools, app analytics platforms, and app personalization software.&lt;/p&gt;  &lt;/li&gt;  &lt;li&gt;    &lt;h3&gt;What are the geographical regions with the highest demand for mobile app optimization software?&lt;/div&gt;&lt;div&gt;&lt;/h3&gt;    &lt;p&gt;The geographical regions with the highest demand for mobile app optimization software are North America, Europe, and Asia Pacific.&lt;/p&gt;  &lt;/li&gt;  &lt;li&gt;    &lt;h3&gt;What is the forecasted growth rate of the mobile app optimization software market?&lt;/div&gt;&lt;div&gt;&lt;/h3&gt;    &lt;p&gt;The forecasted growth rate of the mobile app optimization software market is estimated to be 16% CAGR from 2021 to 2026.&lt;/p&gt;  &lt;/li&gt;  &lt;li&gt;    &lt;h3&gt;What are the opportunities for investment in the mobile app optimization software market?&lt;/div&gt;&lt;div&gt;&lt;/h3&gt;    &lt;p&gt;Opportunities for investment in the mobile app optimization software market include funding startups in the mobile app optimization space and investing in companies providing innovative solutions for app optimization.&lt;/p&gt;  &lt;/li&gt;  &lt;li&gt;    &lt;h3&gt;What are the key regulatory factors affecting the mobile app optimization software market?&lt;/div&gt;&lt;div&gt;&lt;/h3&gt;    &lt;p&gt;Key regulatory factors affecting the mobile app optimization software market include data privacy laws, consumer protection regulations, and app store guidelines.&lt;/p&gt;  &lt;/li&gt;  &lt;li&gt;    &lt;h3&gt;How is the mobile app optimization software market impacted by the increasing use of mobile devices?&lt;/div&gt;&lt;div&gt;&lt;/h3&gt;    &lt;p&gt;The increasing use of mobile devices has led to a higher demand for mobile app optimization software as businesses seek to enhance the performance and user experience of their mobile apps.&lt;/p&gt;  &lt;/li&gt;  &lt;li&gt;    &lt;h3&gt;What are the emerging technologies influencing the mobile app optimization software market?&lt;/div&gt;&lt;div&gt;&lt;/h3&gt;    &lt;p&gt;Emerging technologies influencing the mobile app optimization software market include AI-driven app optimization, predictive analytics, and real-time user monitoring.&lt;/p&gt;  &lt;/li&gt;  &lt;li&gt;    &lt;h3&gt;What are the key metrics used for measuring the success of mobile app optimization efforts?&lt;/div&gt;&lt;div&gt;&lt;/h3&gt;    &lt;p&gt;Key metrics used for measuring the success of mobile app optimization efforts include app retention rate, engagement metrics, conversion rates, and in-app user behavior.&lt;/p&gt;  &lt;/li&gt;  &lt;li&gt;    &lt;h3&gt;How are consumer preferences shaping the mobile app optimization software market?&lt;/div&gt;&lt;div&gt;&lt;/h3&gt;    &lt;p&gt;Consumer preferences for personalized experiences, fast loading times, and intuitive interfaces are driving the need for mobile app optimization software that can meet these demands.&lt;/p&gt;  &lt;/li&gt;  &lt;li&gt;    &lt;h3&gt;What are the cost considerations for businesses investing in mobile app optimization software?&lt;/div&gt;&lt;div&gt;&lt;/h3&gt;    &lt;p&gt;Cost considerations for businesses investing in mobile app optimization software include licensing fees, implementation and integration costs, and ongoing maintenance expenses.&lt;/p&gt;  &lt;/li&gt;  &lt;li&gt;    &lt;h3&gt;What are the best practices for businesses looking to optimize their mobile apps?&lt;/div&gt;&lt;div&gt;&lt;/h3&gt;    &lt;p&gt;Best practices for businesses looking to optimize their mobile apps include conducting thorough A/B testing, analyzing user feedback, and regularly updating and improving app features.&lt;/p&gt;  &lt;/li&gt;  &lt;li&gt;    &lt;h3&gt;What are the implications of the COVID-19 pandemic on the mobile app optimization software market?&lt;/div&gt;&lt;div&gt;&lt;/h3&gt;    &lt;p&gt;The COVID-19 pandemic has accelerated the adoption of mobile apps for various purposes, leading to increased demand for mobile app optimization software to ensure app performance and user satisfaction.&lt;/p&gt;  &lt;/li&gt;  &lt;li&gt;    &lt;h3&gt;How can businesses stay competitive in the mobile app optimization software market?&lt;/div&gt;&lt;div&gt;&lt;/h3&gt;    &lt;p&gt;Businesses can stay competitive in the mobile app optimization software market by staying updated with industry trends, focusing on continuous improvement, and offering innovative solutions that address specific app optimization needs.&lt;/p&gt;  &lt;/li&gt;  &lt;li&gt;    &lt;h3&gt;What are the future prospects for the mobile app optimization software market?&lt;/div&gt;&lt;div&gt;&lt;/h3&gt;    &lt;p&gt;The future prospects for the mobile app optimization software market are positive, with increasing demand for app optimization solutions driven by the ongoing growth of the mobile app market and the need for businesses to differentiate their apps in a competitive landscape.&lt;/p&gt;  &lt;/li&gt;&lt;/ol&gt;&lt;/body&gt;&lt;/html&gt;&lt;/p&gt;&lt;p&gt;&lt;strong&gt;For More Information or Query, Visit @ &lt;a href="https://www.verifiedmarketreports.com/product/global-mobile-app-optimization-software-market-growth-status-and-outlook-2019-2024/"&gt;https://www.verifiedmarketreports.com/product/global-mobile-app-optimization-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</si>
  <si>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href="https://www.verifiedmarketreports.com/download-sample/?rid=89621&amp;utm_source=Pulse-Glob6&amp;utm_medium=377" target="_blank"&gt;In-wall Flush System Market size was valued at USD 1.5 Billion in 2022 and is projected to reach USD 2.4 Billion by 2030, growing at a CAGR of 7.5% from 2024 to 2030.&lt;/strong&gt;&lt;/span&gt;&lt;/p&gt;&lt;/p&gt;&lt;/blockquote&gt;&lt;h2&gt;In-wall Flush System Market Overview&lt;/h2&gt;&lt;p&gt;The in-wall flush system market has been steadily gaining traction in recent years, driven by increasing consumer preferences for modern and minimalist bathroom designs. These systems not only save space but also contribute to a cleaner and more streamlined aesthetic. With advancements in technology that promote water efficiency and improved performance, the adoption of in-wall flush systems is on the rise in both residential and commercial sectors. In addition, growing awareness about eco-friendly plumbing solutions has also spurred market growth, positioning in-wall flush systems as a practical choice for numerous applications.&lt;/p&gt;&lt;p&gt;&lt;strong&gt;&lt;p&gt;&lt;strong&gt;Download Full PDF Sample Copy of In-wall Flush System Market Report @ &lt;a href="https://www.verifiedmarketreports.com/download-sample/?rid=89621&amp;utm_source=Pulse-Glob6&amp;utm_medium=377"&gt;https://www.verifiedmarketreports.com/download-sample/?rid=89621&amp;utm_source=Pulse-Glob6&amp;utm_medium=377&lt;/a&gt;&lt;/strong&gt;&lt;/p&gt;&lt;/strong&gt;&lt;/p&gt;&lt;h2&gt;Dynamics&lt;/h2&gt;&lt;ul&gt;  &lt;li&gt;Rising demand for innovative bathroom designs&lt;/li&gt;  &lt;li&gt;Increased focus on water conservation and energy-efficient systems&lt;/li&gt;  &lt;li&gt;Growing urbanization and infrastructure development&lt;/li&gt;  &lt;li&gt;Advancements in smart home technologies&lt;/li&gt;&lt;/ul&gt;&lt;h2&gt;Key Drivers and Challenges&lt;/h2&gt;&lt;ul&gt;  &lt;li&gt;&lt;strong&gt;Drivers:&lt;/strong&gt;    &lt;ul&gt;      &lt;li&gt;Consumer inclination towards modern and sleek designs&lt;/li&gt;      &lt;li&gt;Government regulations promoting water-efficient fixtures&lt;/li&gt;      &lt;li&gt;Increased renovation and remodeling activities&lt;/li&gt;      &lt;li&gt;Availability of a wide variety of products from multiple manufacturers&lt;/li&gt;    &lt;/ul&gt;  &lt;/li&gt;  &lt;li&gt;&lt;strong&gt;Challenges:&lt;/strong&gt;    &lt;ul&gt;      &lt;li&gt;High initial installation costs compared to traditional systems&lt;/li&gt;      &lt;li&gt;Complex installation processes that require professional assistance&lt;/li&gt;      &lt;li&gt;Market saturation in developed regions&lt;/li&gt;      &lt;li&gt;Potential issues related to plumbing compatibility in older buildings&lt;/li&gt;    &lt;/ul&gt;  &lt;/li&gt;&lt;/ul&gt;&lt;h2&gt;Region Analysis&lt;/h2&gt;&lt;ul&gt;  &lt;li&gt;North America: Significant growth driven by increasing home renovations and the preference for modern fixtures.&lt;/li&gt;  &lt;li&gt;Europe: High adoption rate due to stringent regulations on water usage and energy efficiency.&lt;/li&gt;  &lt;li&gt;Asia Pacific: Rapid urbanization and population growth bolstering demand in emerging economies like India and China.&lt;/li&gt;  &lt;li&gt;Latin America: Growing construction projects and a shift towards modern plumbing solutions are enhancing market opportunities.&lt;/li&gt;&lt;/ul&gt;&lt;/p&gt;&lt;h2&gt;In-wall Flush System Market Segmentation Insights&lt;/h2&gt;&lt;p&gt;The In-wall Flush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innovation.&lt;/p&gt;&lt;h3&gt;In-wall Flush System Market By Type&lt;/h3&gt;&lt;p&gt;&lt;ul&gt;&lt;li&gt;Multi-family&lt;li&gt;  Single-family&lt;li&gt;  Other&lt;/ul&gt;&lt;/p&gt;&lt;h3&gt;In-wall Flush System Market By Application&lt;/h3&gt;&lt;p&gt;&lt;ul&gt;&lt;li&gt;E-commerce&lt;li&gt;  Offline&lt;/ul&gt;&lt;/p&gt;&lt;h2&gt;Leading Players in the Global In-wall Flush System Market&lt;/h2&gt;&lt;p&gt;The global In-wall Flush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globally.&lt;/p&gt;&lt;p&gt;&lt;ul&gt;&lt;li&gt;Geberit &lt;/li&gt;&lt;li&gt; Grohe (Lixil) &lt;/li&gt;&lt;li&gt; Roca &lt;/li&gt;&lt;li&gt; Viega &lt;/li&gt;&lt;li&gt; Tece &lt;/li&gt;&lt;li&gt; DUOFIT &lt;/li&gt;&lt;li&gt; OLI &lt;/li&gt;&lt;li&gt; KOHLER&lt;/li&gt;&lt;/ul&gt;&lt;/p&gt;&lt;p&gt;&lt;strong&gt;Get Discount On The Purchase Of This Report @ &lt;a href="https://www.verifiedmarketreports.com/ask-for-discount/?rid=89621&amp;utm_source=Pulse-Glob6&amp;utm_medium=377"&gt;https://www.verifiedmarketreports.com/ask-for-discount/?rid=89621&amp;utm_source=Pulse-Glob6&amp;utm_medium=377&lt;/a&gt;&lt;/strong&gt;&lt;/p&gt;&lt;h2&gt;FAQs&lt;/h2&gt;&lt;p&gt;&lt;h2&gt;Frequently Asked Questions about the In-wall Flush System Market&lt;/h1&gt;&lt;h2&gt;1. What is an in-wall flush system?&lt;/div&gt;&lt;div&gt;&lt;/h2&gt;&lt;p&gt;An in-wall flush system is a concealed installation for toilet flushing that is mounted inside the wall, often used in modern bathrooms for a sleek and space-saving design.&lt;/p&gt;&lt;h2&gt;2. What are the key factors driving the growth of the in-wall flush system market?&lt;/div&gt;&lt;div&gt;&lt;/h2&gt;&lt;p&gt;The increasing demand for smart and water-efficient bathroom fixtures, along with a growing trend toward modern bathroom designs, is driving the growth of the in-wall flush system market.&lt;/p&gt;&lt;h2&gt;3. What are the major trends in the in-wall flush system market?&lt;/div&gt;&lt;div&gt;&lt;/h2&gt;&lt;p&gt;Some major trends in the in-wall flush system market include the integration of advanced technology for automatic flushing, the use of sustainable materials for construction, and the development of customizable design options.&lt;/p&gt;&lt;h2&gt;4. What is the market size of the in-wall flush system industry?&lt;/div&gt;&lt;div&gt;&lt;/h2&gt;&lt;p&gt;According to our latest research, the global in-wall flush system market is estimated to be worth $X billion in [current year].&lt;/p&gt;&lt;h2&gt;5. Which regions are witnessing the highest growth in the in-wall flush system market?&lt;/div&gt;&lt;div&gt;&lt;/h2&gt;&lt;p&gt;The Asia-Pacific region is experiencing the highest growth in the in-wall flush system market, driven by rapid urbanization, increasing disposable incomes, and a growing focus on luxury bathroom solutions.&lt;/p&gt;&lt;h2&gt;6. Who are the key players in the in-wall flush system market?&lt;/div&gt;&lt;div&gt;&lt;/h2&gt;&lt;p&gt;Some of the key players in the in-wall flush system market include [Company A], [Company B], and [Company C], among others.&lt;/p&gt;&lt;h2&gt;7. What are the different types of in-wall flush systems available in the market?&lt;/div&gt;&lt;div&gt;&lt;/h2&gt;&lt;p&gt;There are primarily two types of in-wall flush systems: manual flush systems and automatic flush systems. Manual flush systems require a push button or lever to activate the flush, while automatic flush systems use sensors for automatic flushing.&lt;/p&gt;&lt;h2&gt;8. What are the factors hindering the growth of the in-wall flush system market?&lt;/div&gt;&lt;div&gt;&lt;/h2&gt;&lt;p&gt;Some factors that may hinder the growth of the in-wall flush system market include high initial installation costs, complexity in maintenance and repair, and limited awareness about the benefits of in-wall flush systems in certain regions.&lt;/p&gt;&lt;h2&gt;9. What are the opportunities for investors in the in-wall flush system market?&lt;/div&gt;&lt;div&gt;&lt;/h2&gt;&lt;p&gt;Investors can explore opportunities in the in-wall flush system market by focusing on technological advancements, product differentiation, and strategic partnerships with construction and plumbing companies.&lt;/p&gt;&lt;h2&gt;10. What are the regulations impacting the in-wall flush system market?&lt;/div&gt;&lt;div&gt;&lt;/h2&gt;&lt;p&gt;Regulations related to building codes, plumbing standards, and water efficiency certifications can significantly impact the in-wall flush system market, influencing product design, construction practices, and consumer preferences.&lt;/p&gt;&lt;h2&gt;11. How is the adoption of in-wall flush systems in commercial spaces compared to residential spaces?&lt;/div&gt;&lt;div&gt;&lt;/h2&gt;&lt;p&gt;The adoption of in-wall flush systems is higher in commercial spaces such as hotels, office buildings, and public facilities, where the focus is on space optimization, hygiene, and modern aesthetics.&lt;/p&gt;&lt;h2&gt;12. What are the key challenges faced by manufacturers in the in-wall flush system market?&lt;/div&gt;&lt;div&gt;&lt;/h2&gt;&lt;p&gt;Some key challenges faced by manufacturers in the in-wall flush system market include the need for continuous innovation, ensuring compatibility with diverse construction practices, and managing production costs while meeting quality standards.&lt;/p&gt;&lt;h2&gt;13. What are the different materials used in the construction of in-wall flush systems?&lt;/div&gt;&lt;div&gt;&lt;/h2&gt;&lt;p&gt;In-wall flush systems are commonly constructed using materials such as stainless steel, plastic, and durable polymers to ensure reliability, longevity, and resistance to corrosion and water damage.&lt;/p&gt;&lt;h2&gt;14. How does the in-wall flush system market contribute to sustainable development?&lt;/div&gt;&lt;div&gt;&lt;/h2&gt;&lt;p&gt;In-wall flush systems contribute to sustainable development by promoting water efficiency, reducing the environmental impact of conventional flush systems, and enabling the integration of eco-friendly features such as rainwater harvesting and greywater recycling.&lt;/p&gt;&lt;h2&gt;15. What are the consumer preferences and behavior patterns impacting the in-wall flush system market?&lt;/div&gt;&lt;div&gt;&lt;/h2&gt;&lt;p&gt;Consumer preferences for luxury bathroom solutions, increasing awareness about water conservation, and the influence of interior design trends are key factors shaping the demand for in-wall flush systems in the market.&lt;/p&gt;&lt;h2&gt;16. How is the in-wall flush system market responding to the rise of smart homes and digital technologies?&lt;/div&gt;&lt;div&gt;&lt;/h2&gt;&lt;p&gt;The in-wall flush system market is increasingly integrating smart home technologies, such as smartphone-controlled flushing, voice-activated commands, and sensor-based monitoring, to offer convenience, energy efficiency, and customization options.&lt;/p&gt;&lt;h2&gt;17. How are economic and demographic trends impacting the in-wall flush system market?&lt;/div&gt;&lt;div&gt;&lt;/h2&gt;&lt;p&gt;Economic factors such as urbanization, rising disposable incomes, and changing consumer lifestyles, as well as demographic trends such as aging populations and urban migration, are influencing the demand for in-wall flush systems in residential and commercial sectors.&lt;/p&gt;&lt;h2&gt;18. What are the implications of the COVID-19 pandemic on the in-wall flush system market?&lt;/div&gt;&lt;div&gt;&lt;/h2&gt;&lt;p&gt;The COVID-19 pandemic has highlighted the importance of hygienic and touchless solutions in bathroom fixtures, leading to increased demand for in-wall flush systems with hands-free operation, antimicrobial surfaces, and easy cleaning features.&lt;/p&gt;&lt;h2&gt;19. What are the innovation and R&amp;D trends in the in-wall flush system market?&lt;/div&gt;&lt;div&gt;&lt;/h2&gt;&lt;p&gt;The in-wall flush system market is witnessing innovations in water-saving technologies, noise reduction features, design customization options, and efforts to minimize the environmental footprint of manufacturing processes through R&amp;D initiatives.&lt;/p&gt;&lt;h2&gt;20. How can businesses and investors stay updated on the latest developments in the in-wall flush system market?&lt;/div&gt;&lt;div&gt;&lt;/h2&gt;&lt;p&gt;Businesses and investors can stay updated on the latest developments in the in-wall flush system market by accessing market research reports, industry news, trade publications, and attending relevant conferences and industry events.&lt;/p&gt;&lt;/body&gt;&lt;/html&gt;&lt;/p&gt;&lt;p&gt;&lt;strong&gt;For More Information or Query, Visit @ &lt;a href="https://www.verifiedmarketreports.com/product/global-in-wall-flush-system-market-growth-2019-2024/"&gt;https://www.verifiedmarketreports.com/product/global-in-wall-flush-system-market-growth-2019-2024/&lt;/a&gt;&lt;/strong&gt;&lt;/p&gt;&lt;p&gt;&lt;strong&gt;About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</si>
  <si>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href="https://www.verifiedmarketreports.com/download-sample/?rid=89657&amp;utm_source=Pulse-Glob6&amp;utm_medium=377" target="_blank"&gt;Financial Cloud Market size was valued at USD 45 Billion in 2022 and is projected to reach USD 115 Billion by 2030, growing at a CAGR of 12% from 2024 to 2030.&lt;/strong&gt;&lt;/span&gt;&lt;/p&gt;&lt;/p&gt;&lt;/blockquote&gt;&lt;h2&gt;Financial Cloud Market Overview&lt;/h2&gt;&lt;p&gt;The Financial Cloud Market involves a comprehensive suite of cloud services tailored specifically for financial institutions, including banks, investment firms, and insurance companies. This market has witnessed substantial growth over the past few years, driven by the increasing need for cost-effective and scalable IT solutions. The shift towards digitalization, coupled with the need for enhanced data security and regulatory compliance, is propelling the adoption of cloud technologies in the financial sector. As organizations strive to improve their operational efficiency and customer experience, the demand for cloud-based financial services continues to surge.&lt;/p&gt;&lt;p&gt;&lt;p&gt;&lt;strong&gt;Download Full PDF Sample Copy of Financial Cloud Market Report @ &lt;a href="https://www.verifiedmarketreports.com/download-sample/?rid=89657&amp;utm_source=Pulse-Glob6&amp;utm_medium=377"&gt;https://www.verifiedmarketreports.com/download-sample/?rid=89657&amp;utm_source=Pulse-Glob6&amp;utm_medium=377&lt;/a&gt;&lt;/strong&gt;&lt;/p&gt;&lt;/p&gt;&lt;style&gt;  .dynamics {     font-weight: bold;   }&lt;/style&gt;&lt;div class="dynamics"&gt;  &lt;h3&gt;Dynamics&lt;/h3&gt;  &lt;ul&gt;    &lt;li&gt;Increased demand for data analytics and big data capabilities.&lt;/li&gt;    &lt;li&gt;Growing importance of regulatory compliance and risk management.&lt;/li&gt;    &lt;li&gt;Rising adoption of AI and machine learning in financial services.&lt;/li&gt;    &lt;li&gt;Surge in remote working driving cloud adoption.&lt;/li&gt;    &lt;li&gt;Need for real-time payments and digital banking solutions.&lt;/li&gt;  &lt;/ul&gt;&lt;/div&gt;&lt;style&gt;  .drivers-challenges {     font-weight: bold;   }&lt;/style&gt;&lt;div class="drivers-challenges"&gt;  &lt;h3&gt;Key Drivers and Challenges&lt;/h3&gt;  &lt;ul&gt;    &lt;li&gt;Key Drivers:      &lt;ul&gt;        &lt;li&gt;Cost efficiency through reduced IT expenditure.&lt;/li&gt;        &lt;li&gt;Scalability to handle fluctuating demands.&lt;/li&gt;        &lt;li&gt;Enhanced security protocols to protect sensitive financial data.&lt;/li&gt;        &lt;li&gt;Improved customer experiences through better service delivery.&lt;/li&gt;      &lt;/ul&gt;    &lt;/li&gt;    &lt;li&gt;Challenges:      &lt;ul&gt;        &lt;li&gt;Data privacy concerns and cybersecurity threats.&lt;/li&gt;        &lt;li&gt;Integration issues with legacy systems.&lt;/li&gt;        &lt;li&gt;Compliance with stringent financial regulations.&lt;/li&gt;        &lt;li&gt;Resistance to change among traditional financial institutions.&lt;/li&gt;      &lt;/ul&gt;    &lt;/li&gt;  &lt;/ul&gt;&lt;/div&gt;&lt;style&gt;  .region-analysis {     font-weight: bold;   }&lt;/style&gt;&lt;div class="region-analysis"&gt;  &lt;h3&gt;Region Analysis&lt;/h3&gt;  &lt;ul&gt;    &lt;li&gt;North America:      &lt;ul&gt;        &lt;li&gt;Leading region due to the presence of major financial institutions and advanced IT infrastructure.&lt;/li&gt;        &lt;li&gt;High adoption rate of innovative technologies like blockchain.&lt;/li&gt;      &lt;/ul&gt;    &lt;/li&gt;    &lt;li&gt;Europe:      &lt;ul&gt;        &lt;li&gt;Strong regulatory landscape encouraging secure cloud adoption.&lt;/li&gt;        &lt;li&gt;Focus on fintech innovations and collaboration.&lt;/li&gt;      &lt;/ul&gt;    &lt;/li&gt;    &lt;li&gt;Asia-Pacific:      &lt;ul&gt;        &lt;li&gt;Rapid digitalization and growing economy boosting market growth.&lt;/li&gt;        &lt;li&gt;Increased investments in cloud technologies from emerging markets.&lt;/li&gt;      &lt;/ul&gt;    &lt;/li&gt;    &lt;li&gt;Latin America:      &lt;ul&gt;        &lt;li&gt;Slow but steady adoption of cloud services in financial institutions.&lt;/li&gt;        &lt;li&gt;Increasing smartphone penetration leading to digital banking growth.&lt;/li&gt;      &lt;/ul&gt;    &lt;/li&gt;    &lt;li&gt;Middle East &amp; Africa:      &lt;ul&gt;        &lt;li&gt;Emerging interest in financial cloud solutions driven by economic diversification.&lt;/li&gt;        &lt;li&gt;Growing fintech ecosystem supporting cloud services deployment.&lt;/li&gt;      &lt;/ul&gt;    &lt;/li&gt;  &lt;/ul&gt;&lt;/div&gt;&lt;/p&gt;&lt;h2&gt;Financial Cloud Market Segmentation Insights&lt;/h2&gt;&lt;p&gt;The Financial Cloud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innovation.&lt;/p&gt;&lt;h3&gt;Financial Cloud Market By Type&lt;/h3&gt;&lt;p&gt;&lt;ul&gt;&lt;li&gt;SaaS&lt;li&gt;  IaaS&lt;li&gt;  PaaS&lt;/ul&gt;&lt;/p&gt;&lt;h3&gt;Financial Cloud Market By Application&lt;/h3&gt;&lt;p&gt;&lt;ul&gt;&lt;li&gt;Bank&lt;li&gt;  Securities Company&lt;li&gt;  Insurance Company&lt;li&gt;  Others&lt;/ul&gt;&lt;/p&gt;&lt;h2&gt;Leading Players in the Global Financial Cloud Market&lt;/h2&gt;&lt;p&gt;The global Financial Cloud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globally.&lt;/p&gt;&lt;p&gt;&lt;ul&gt;&lt;li&gt;Amazon (AWS) &lt;/li&gt;&lt;li&gt; Microsoft &lt;/li&gt;&lt;li&gt; IBM &lt;/li&gt;&lt;li&gt; Salesforce.com &lt;/li&gt;&lt;li&gt; SAP SE &lt;/li&gt;&lt;li&gt; Oracle &lt;/li&gt;&lt;li&gt; Google &lt;/li&gt;&lt;li&gt; Ali Cloud &lt;/li&gt;&lt;li&gt; Capgemini &lt;/li&gt;&lt;li&gt; ServiceNow &lt;/li&gt;&lt;li&gt; Workday &lt;/li&gt;&lt;li&gt; VMware &lt;/li&gt;&lt;li&gt; Tencent &lt;/li&gt;&lt;li&gt; FUJITSU CONNECTED TECHNOLOGIES &lt;/li&gt;&lt;li&gt; Huawei&lt;/li&gt;&lt;/ul&gt;&lt;/p&gt;&lt;p&gt;&lt;strong&gt;Get Discount On The Purchase Of This Report @ &lt;a href="https://www.verifiedmarketreports.com/ask-for-discount/?rid=89657&amp;utm_source=Pulse-Glob6&amp;utm_medium=377"&gt;https://www.verifiedmarketreports.com/ask-for-discount/?rid=89657&amp;utm_source=Pulse-Glob6&amp;utm_medium=377&lt;/a&gt;&lt;/strong&gt;&lt;/p&gt;&lt;h2&gt;FAQs&lt;/h2&gt;&lt;p&gt;&lt;h2&gt;Financial Cloud Market FAQs&lt;/h1&gt;&lt;h3&gt;1. What is the Financial Cloud Market?&lt;/div&gt;&lt;div&gt;&lt;/h3&gt;&lt;p&gt;The financial cloud market refers to the use of cloud computing technology in the financial industry for data storage, processing, and analysis.&lt;/p&gt;&lt;h3&gt;2. What are the key trends driving the financial cloud market?&lt;/div&gt;&lt;div&gt;&lt;/h3&gt;&lt;p&gt;Key trends driving the financial cloud market include increasing adoption of digital banking, growing demand for real-time data analytics, and the need for cost-effective and scalable IT infrastructure.&lt;/p&gt;&lt;h3&gt;3. How big is the financial cloud market?&lt;/div&gt;&lt;div&gt;&lt;/h3&gt;&lt;p&gt;The financial cloud market is estimated to be worth $23.4 billion in 2021 and is projected to reach $47.4 billion by 2026, with a CAGR of 15.2%.&lt;/p&gt;&lt;h3&gt;4. Who are the major players in the financial cloud market?&lt;/div&gt;&lt;div&gt;&lt;/h3&gt;&lt;p&gt;Major players in the financial cloud market include Amazon Web Services, Microsoft Azure, Google Cloud Platform, IBM Cloud, and Oracle Cloud.&lt;/p&gt;&lt;h3&gt;5. What are the factors driving the growth of the financial cloud market?&lt;/div&gt;&lt;div&gt;&lt;/h3&gt;&lt;p&gt;Factors driving the growth of the financial cloud market include the need for cost-efficient IT infrastructure, increasing demand for real-time data analytics, and the shift towards digital transformation in the financial industry.&lt;/p&gt;&lt;h3&gt;6. What are the challenges facing the financial cloud market?&lt;/div&gt;&lt;div&gt;&lt;/h3&gt;&lt;p&gt;Challenges facing the financial cloud market include data security concerns, regulatory compliance issues, and the complexity of integrating cloud solutions with legacy systems.&lt;/p&gt;&lt;h3&gt;7. How is the financial cloud market segmented?&lt;/div&gt;&lt;div&gt;&lt;/h3&gt;&lt;p&gt;The financial cloud market is segmented based on deployment model (public cloud, private cloud, hybrid cloud), service model (SaaS, PaaS, IaaS), and organization size (small and medium enterprises, large enterprises).&lt;/p&gt;&lt;h3&gt;8. What are the benefits of adopting cloud technology in the financial industry?&lt;/div&gt;&lt;div&gt;&lt;/h3&gt;&lt;p&gt;Benefits of adopting cloud technology in the financial industry include cost savings, scalability, flexibility, and improved data security and compliance.&lt;/p&gt;&lt;h3&gt;9. What are the key applications of cloud technology in the financial industry?&lt;/div&gt;&lt;div&gt;&lt;/h3&gt;&lt;p&gt;Key applications of cloud technology in the financial industry include core banking systems, customer relationship management, risk management, and data analytics.&lt;/p&gt;&lt;h3&gt;10. How is the financial cloud market regulated?&lt;/div&gt;&lt;div&gt;&lt;/h3&gt;&lt;p&gt;The financial cloud market is regulated by various government agencies and industry standards bodies to ensure data security, privacy, and compliance with financial regulations.&lt;/p&gt;&lt;h3&gt;11. What are the emerging technologies impacting the financial cloud market?&lt;/div&gt;&lt;div&gt;&lt;/h3&gt;&lt;p&gt;Emerging technologies impacting the financial cloud market include artificial intelligence, blockchain, and quantum computing, which are being integrated into cloud solutions to enhance data processing and analysis capabilities.&lt;/p&gt;&lt;h3&gt;12. What are the key geographic regions driving the growth of the financial cloud market?&lt;/div&gt;&lt;div&gt;&lt;/h3&gt;&lt;p&gt;The key geographic regions driving the growth of the financial cloud market include North America, Europe, Asia Pacific, and Latin America, with North America being the largest market due to the presence of major cloud service providers and financial institutions.&lt;/p&gt;&lt;h3&gt;13. What are the major industry verticals adopting cloud technology in the financial sector?&lt;/div&gt;&lt;div&gt;&lt;/h3&gt;&lt;p&gt;Major industry verticals adopting cloud technology in the financial sector include banking, insurance, investment management, and fintech companies.&lt;/p&gt;&lt;h3&gt;14. What are the factors influencing the adoption of cloud technology in the financial industry?&lt;/div&gt;&lt;div&gt;&lt;/h3&gt;&lt;p&gt;Factors influencing the adoption of cloud technology in the financial industry include increasing digitization of financial services, changing customer expectations, and the need for agile and innovative IT solutions.&lt;/p&gt;&lt;h3&gt;15. How is the COVID-19 pandemic impacting the financial cloud market?&lt;/div&gt;&lt;div&gt;&lt;/h3&gt;&lt;p&gt;The COVID-19 pandemic has accelerated the adoption of cloud technology in the financial industry as organizations seek to enhance remote working capabilities, improve digital customer experiences, and mitigate operational risks.&lt;/p&gt;&lt;h3&gt;16. What are the key considerations for financial institutions when selecting a cloud provider?&lt;/div&gt;&lt;div&gt;&lt;/h3&gt;&lt;p&gt;Key considerations for financial institutions when selecting a cloud provider include data security and privacy measures, regulatory compliance capabilities, performance and reliability, and cost-effectiveness.&lt;/p&gt;&lt;h3&gt;17. What are the future prospects for the financial cloud market?&lt;/div&gt;&lt;div&gt;&lt;/h3&gt;&lt;p&gt;The future prospects for the financial cloud market are promising, with continued growth driven by the increasing adoption of digital banking, advancements in data analytics capabilities, and the expansion of cloud services in emerging markets.&lt;/p&gt;&lt;h3&gt;18. How can financial institutions leverage cloud technology to gain a competitive advantage?&lt;/div&gt;&lt;div&gt;&lt;/h3&gt;&lt;p&gt;Financial institutions can leverage cloud technology to gain a competitive advantage by improving operational efficiency, enhancing customer experiences, and enabling rapid innovation and product development.&lt;/p&gt;&lt;h3&gt;19. What are the potential risks associated with cloud technology adoption in the financial industry?&lt;/div&gt;&lt;div&gt;&lt;/h3&gt;&lt;p&gt;Potential risks associated with cloud technology adoption in the financial industry include data breaches, downtime, vendor lock-in, and regulatory non-compliance.&lt;/p&gt;&lt;h3&gt;20. What are the future challenges and opportunities for the financial cloud market?&lt;/div&gt;&lt;div&gt;&lt;/h3&gt;&lt;p&gt;Future challenges and opportunities for the financial cloud market include addressing data security and privacy concerns, leveraging emerging technologies for competitive advantage, and expanding cloud services to underserved markets.&lt;/p&gt;&lt;/body&gt;&lt;/html&gt;&lt;/p&gt;&lt;p&gt;&lt;strong&gt;For More Information or Query, Visit @ &lt;a href="https://www.verifiedmarketreports.com/product/global-financial-cloud-market-growth-status-and-outlook-2019-2024/"&gt;https://www.verifiedmarketreports.com/product/global-financial-cloud-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</si>
  <si>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href="https://www.verifiedmarketreports.com/download-sample/?rid=89718&amp;utm_source=Pulse-Glob6&amp;utm_medium=377" target="_blank"&gt;Glass Table Market size was valued at USD 5.2 Billion in 2022 and is projected to reach USD 8.1 Billion by 2030, growing at a CAGR of 6.5% from 2024 to 2030.&lt;/strong&gt;&lt;/span&gt;&lt;/p&gt;&lt;/p&gt;&lt;/blockquote&gt;&lt;h2&gt;Glass Table Market Overview&lt;/h2&gt;&lt;p&gt;The glass table market has witnessed significant growth in recent years, driven by the increasing demand for modern and aesthetic furniture solutions in both residential and commercial sectors. Consumers are drawn to glass tables for their sleek design, versatility, and ability to complement various interior styles. The market is characterized by an array of product types, including dining tables, coffee tables, and decorative tables, each catering to different customer preferences and needs. As urban living spaces become more compact, glass tables are favored for their space-saving qualities and light-reflective properties that create an illusion of a larger area.&lt;/p&gt;&lt;p&gt;&lt;p&gt;&lt;strong&gt;Download Full PDF Sample Copy of Glass Table Market Report @ &lt;a href="https://www.verifiedmarketreports.com/download-sample/?rid=89718&amp;utm_source=Pulse-Glob6&amp;utm_medium=377"&gt;https://www.verifiedmarketreports.com/download-sample/?rid=89718&amp;utm_source=Pulse-Glob6&amp;utm_medium=377&lt;/a&gt;&lt;/strong&gt;&lt;/p&gt;&lt;/p&gt;&lt;h2&gt;Dynamics&lt;/h2&gt;&lt;ul&gt;    &lt;li&gt;Increased consumer interest in modern interior design trends.&lt;/li&gt;    &lt;li&gt;Growing popularity of multifunctional furniture solutions.&lt;/li&gt;    &lt;li&gt;Rising disposable income allowing for upscale furnishings.&lt;/li&gt;    &lt;li&gt;Improvements in manufacturing processes leading to better quality glass products.&lt;/li&gt;&lt;/ul&gt;&lt;h2&gt;Key Drivers and Challenges&lt;/h2&gt;&lt;ul&gt;    &lt;li&gt;Key Driver: Trend towards minimalistic and contemporary home decor.&lt;/li&gt;    &lt;li&gt;Key Driver: Shift from traditional materials to glass for enhanced aesthetics.&lt;/li&gt;    &lt;li&gt;Challenge: Vulnerability of glass products to damage and breakage.&lt;/li&gt;    &lt;li&gt;Challenge: High manufacturing costs associated with quality glass production.&lt;/li&gt;&lt;/ul&gt;&lt;h2&gt;Region Analysis&lt;/h2&gt;&lt;ul&gt;    &lt;li&gt;North America: Leading region due to high consumer spending on home decor.&lt;/li&gt;    &lt;li&gt;Europe: Strong demand for luxury and designer glass tables.&lt;/li&gt;    &lt;li&gt;Asia-Pacific: Rapid urbanization and growing middle-class population drive market growth.&lt;/li&gt;    &lt;li&gt;Latin America: Emerging markets with increasing interest in modern furniture.&lt;/li&gt;&lt;/ul&gt;&lt;/p&gt;&lt;h2&gt;Glass Table Market Segmentation Insights&lt;/h2&gt;&lt;p&gt;The Glass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Table Market By Type&lt;/h3&gt;&lt;p&gt;&lt;ul&gt;&lt;li&gt;Contemporary&lt;li&gt;  Traditional&lt;li&gt;  Classic&lt;/ul&gt;&lt;/p&gt;&lt;h3&gt;Glass Table Market By Application&lt;/h3&gt;&lt;p&gt;&lt;ul&gt;&lt;li&gt;Home&lt;li&gt;  Commercial&lt;/ul&gt;&lt;/p&gt;&lt;h2&gt;Leading Players in the Global Glass Table Market&lt;/h2&gt;&lt;p&gt;The global Glass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globally.&lt;/p&gt;&lt;p&gt;&lt;ul&gt;&lt;li&gt;ALANKARAM &lt;/li&gt;&lt;li&gt; Artisan Solid Wood Furniture &lt;/li&gt;&lt;li&gt; BAULINE &lt;/li&gt;&lt;li&gt; Ben Company srl Industria Mobili &lt;/li&gt;&lt;li&gt; BONTEMPI CASA &lt;/li&gt;&lt;li&gt; Bross Italia &lt;/li&gt;&lt;li&gt; CUCINE LUBE &lt;/li&gt;&lt;li&gt; Dale Italia &lt;/li&gt;&lt;li&gt; Interna Collection &lt;/li&gt;&lt;li&gt; Lestrocasa Firenze &lt;/li&gt;&lt;li&gt; MAGIS &lt;/li&gt;&lt;li&gt; Michel Ferrand &lt;/li&gt;&lt;li&gt; Midj &lt;/li&gt;&lt;li&gt; MOISSONNIER &lt;/li&gt;&lt;li&gt; MORELATO &lt;/li&gt;&lt;li&gt; Nature Design &lt;/li&gt;&lt;li&gt; New Design di Maurizio Fietta &lt;/li&gt;&lt;li&gt; OAK DESIGN &lt;/li&gt;&lt;li&gt; Paged Meble &lt;/li&gt;&lt;li&gt; Point &lt;/li&gt;&lt;li&gt; Riva Industria Mobili &lt;/li&gt;&lt;li&gt; Royal Botania &lt;/li&gt;&lt;li&gt; SC Ecomatrix &lt;/li&gt;&lt;li&gt; Sedit &lt;/li&gt;&lt;li&gt; Selka-line Oy &lt;/li&gt;&lt;li&gt; TON a.s &lt;/li&gt;&lt;li&gt; Vitamin design (Dona Handelsges. mbH)&lt;/li&gt;&lt;/ul&gt;&lt;/p&gt;&lt;p&gt;&lt;strong&gt;Get Discount On The Purchase Of This Report @ &lt;a href="https://www.verifiedmarketreports.com/ask-for-discount/?rid=89718&amp;utm_source=Pulse-Glob6&amp;utm_medium=377"&gt;https://www.verifiedmarketreports.com/ask-for-discount/?rid=89718&amp;utm_source=Pulse-Glob6&amp;utm_medium=377&lt;/a&gt;&lt;/strong&gt;&lt;/p&gt;&lt;h2&gt;FAQs&lt;/h2&gt;&lt;p&gt;&lt;h2&gt;Glass Table Market FAQs&lt;/h1&gt;&lt;h3&gt;1. What is the current size of the glass table market?&lt;/div&gt;&lt;div&gt;&lt;/h3&gt;&lt;p&gt;The current size of the glass table market is estimated to be $XX billion.&lt;/p&gt;&lt;h3&gt;2. What is the projected growth rate of the glass table market?&lt;/div&gt;&lt;div&gt;&lt;/h3&gt;&lt;p&gt;The glass table market is projected to grow at a CAGR of XX% from 2021 to 2026.&lt;/p&gt;&lt;h3&gt;3. What are the key factors driving the growth of the glass table market?&lt;/div&gt;&lt;div&gt;&lt;/h3&gt;&lt;p&gt;The key factors driving the growth of the glass table market include increasing demand for modern furniture, growth in the hospitality industry, and rising preference for aesthetically pleasing furniture.&lt;/p&gt;&lt;h3&gt;4. What are the different types of glass tables available in the market?&lt;/div&gt;&lt;div&gt;&lt;/h3&gt;&lt;p&gt;The different types of glass tables available in the market include coffee tables, dining tables, side tables, and console tables.&lt;/p&gt;&lt;h3&gt;5. Which regions are expected to witness the highest growth in the glass table market?&lt;/div&gt;&lt;div&gt;&lt;/h3&gt;&lt;p&gt;The Asia-Pacific region is expected to witness the highest growth in the glass table market, driven by rapid urbanization and increasing disposable income.&lt;/p&gt;&lt;h3&gt;6. What are the challenges faced by the glass table market?&lt;/div&gt;&lt;div&gt;&lt;/h3&gt;&lt;p&gt;The challenges faced by the glass table market include high manufacturing costs, concerns about the durability of glass furniture, and the impact of the COVID-19 pandemic on consumer spending.&lt;/p&gt;&lt;h3&gt;7. What are the key trends in the glass table market?&lt;/div&gt;&lt;div&gt;&lt;/h3&gt;&lt;p&gt;Key trends in the glass table market include the use of tempered glass for increased durability, the rise of online sales channels, and the growing demand for customizable glass furniture.&lt;/p&gt;&lt;h3&gt;8. What are the opportunities for growth in the glass table market?&lt;/div&gt;&lt;div&gt;&lt;/h3&gt;&lt;p&gt;Opportunities for growth in the glass table market include expanding into emerging markets, developing eco-friendly glass table designs, and collaborating with interior designers and architects.&lt;/p&gt;&lt;h3&gt;9. What are the major players in the glass table market?&lt;/div&gt;&lt;div&gt;&lt;/h3&gt;&lt;p&gt;The major players in the glass table market include Company A, Company B, and Company C.&lt;/p&gt;&lt;h3&gt;10. What are the consumer preferences in the glass table market?&lt;/div&gt;&lt;div&gt;&lt;/h3&gt;&lt;p&gt;Consumer preferences in the glass table market include a preference for sleek and modern designs, the demand for space-saving furniture, and a growing interest in glass tables with integrated storage solutions.&lt;/p&gt;&lt;h3&gt;11. How is the glass table market impacted by changing consumer lifestyles?&lt;/div&gt;&lt;div&gt;&lt;/h3&gt;&lt;p&gt;The glass table market is impacted by changing consumer lifestyles through the demand for multifunctional furniture, increased focus on home décor, and the need for compact and versatile furniture solutions.&lt;/p&gt;&lt;h3&gt;12. What are the regulations and standards governing the glass table market?&lt;/div&gt;&lt;div&gt;&lt;/h3&gt;&lt;p&gt;The glass table market is governed by regulations and standards related to product safety, material composition, and manufacturing processes to ensure consumer safety and quality control.&lt;/p&gt;&lt;h3&gt;13. What are the distribution channels for glass tables?&lt;/div&gt;&lt;div&gt;&lt;/h3&gt;&lt;p&gt;Distribution channels for glass tables include retail stores, e-commerce platforms, specialty furniture stores, and direct sales through manufacturers' websites.&lt;/p&gt;&lt;h3&gt;14. How does the glass table market respond to changing design trends?&lt;/div&gt;&lt;div&gt;&lt;/h3&gt;&lt;p&gt;The glass table market responds to changing design trends by offering a variety of designs, colors, and finishes to cater to evolving consumer preferences and interior design styles.&lt;/p&gt;&lt;h3&gt;15. What are the price points for glass tables in the market?&lt;/div&gt;&lt;div&gt;&lt;/h3&gt;&lt;p&gt;Price points for glass tables in the market range from affordable options for budget-conscious consumers to high-end designer pieces for luxury markets.&lt;/p&gt;&lt;h3&gt;16. What are the key considerations for businesses looking to enter the glass table market?&lt;/div&gt;&lt;div&gt;&lt;/h3&gt;&lt;p&gt;Key considerations for businesses looking to enter the glass table market include understanding consumer behavior, differentiating from competitors, and creating a strong brand identity.&lt;/p&gt;&lt;h3&gt;17. How is technology influencing the glass table market?&lt;/div&gt;&lt;div&gt;&lt;/h3&gt;&lt;p&gt;Technology is influencing the glass table market through the use of innovative materials, 3D modeling for design customization, and digital marketing strategies to reach a wider audience.&lt;/p&gt;&lt;h3&gt;18. What are the sustainability initiatives in the glass table market?&lt;/div&gt;&lt;div&gt;&lt;/h3&gt;&lt;p&gt;Sustainability initiatives in the glass table market include using recycled materials, implementing energy-efficient production processes, and promoting eco-friendly packaging and transportation practices.&lt;/p&gt;&lt;h3&gt;19. What are the emerging design trends in the glass table market?&lt;/div&gt;&lt;div&gt;&lt;/h3&gt;&lt;p&gt;Emerging design trends in the glass table market include the use of mixed materials, minimalist and Scandinavian-inspired designs, and the integration of smart features for modern living spaces.&lt;/p&gt;&lt;h3&gt;20. How does consumer sentiment impact the glass table market?&lt;/div&gt;&lt;div&gt;&lt;/h3&gt;&lt;p&gt;Consumer sentiment impacts the glass table market by influencing purchasing decisions, brand loyalty, and the demand for innovative and functional furniture solutions that reflect personal lifestyle choices.&lt;/p&gt;&lt;/body&gt;&lt;/html&gt;&lt;/p&gt;&lt;p&gt;&lt;strong&gt;For More Information or Query, Visit @ &lt;a href="https://www.verifiedmarketreports.com/product/global-glass-table-market-growth-2019-2024/"&gt;https://www.verifiedmarketreports.com/product/global-glass-table-market-growth-2019-2024/&lt;/a&gt;&lt;/strong&gt;&lt;/p&gt;&lt;p&gt;&lt;strong&gt;About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</si>
  <si>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href="https://www.verifiedmarketreports.com/download-sample/?rid=89722&amp;utm_source=Pulse-Glob6&amp;utm_medium=377" target="_blank"&gt;Metal Table Market size was valued at USD 3.5 Billion in 2022 and is projected to reach USD 5.8 Billion by 2030, growing at a CAGR of 7.8% from 2024 to 2030.&lt;/strong&gt;&lt;/span&gt;&lt;/p&gt;&lt;/p&gt;&lt;/blockquote&gt;&lt;h2&gt;Metal Table Market Overview&lt;/h2&gt;&lt;p&gt;The metal table market is experiencing significant growth as consumers increasingly demand durable, stylish, and versatile furniture options. Driven by trends in home décor, commercial spaces, and outdoor settings, the market showcases a variety of designs, materials, and styles to cater to varying preferences. The rise of eco-friendly products, coupled with advancements in manufacturing technology, is enabling companies to create innovative and sustainable designs that appeal to modern consumers. This growth is further supported by e-commerce platforms that facilitate easier access to a wide array of metal tables. The market's resilience amidst economic fluctuations demonstrates its relevance in contemporary furniture trends.&lt;/p&gt;&lt;p&gt;&lt;p&gt;&lt;strong&gt;Download Full PDF Sample Copy of Metal Table Market Report @ &lt;a href="https://www.verifiedmarketreports.com/download-sample/?rid=89722&amp;utm_source=Pulse-Glob6&amp;utm_medium=377"&gt;https://www.verifiedmarketreports.com/download-sample/?rid=89722&amp;utm_source=Pulse-Glob6&amp;utm_medium=377&lt;/a&gt;&lt;/strong&gt;&lt;/p&gt;&lt;/p&gt;&lt;style&gt;  .dynamics {    list-style-type: disc;    margin-left: 20px;  }&lt;/style&gt;&lt;ul class="dynamics"&gt;  &lt;li&gt;Increased consumer preference for minimalistic and industrial designs.&lt;/li&gt;  &lt;li&gt;Rising demand for multifunctional furniture that maximizes space utilization.&lt;/li&gt;  &lt;li&gt;Growth in online shopping and e-commerce leads to increased market accessibility.&lt;/li&gt;  &lt;li&gt;Shifts in lifestyle trends toward outdoor living and entertaining.&lt;/li&gt;  &lt;li&gt;Technological advancements in metal processing and finishing.&lt;/li&gt;&lt;/ul&gt;&lt;style&gt;  .key-drivers-challenges {    list-style-type: disc;    margin-left: 20px;  }&lt;/style&gt;&lt;ul class="key-drivers-challenges"&gt;  &lt;li&gt;&lt;strong&gt;Key Drivers:&lt;/strong&gt;&lt;/li&gt;  &lt;li&gt;Strong demand within the residential sector, especially among millennials.&lt;/li&gt;  &lt;li&gt;Commercial trends toward modern office furniture solutions.&lt;/li&gt;  &lt;li&gt;Growing awareness and preference for sustainable and recyclable materials.&lt;/li&gt;    &lt;li&gt;&lt;strong&gt;Challenges:&lt;/strong&gt;&lt;/li&gt;  &lt;li&gt;Competition from alternative materials such as wood and plastic.&lt;/li&gt;  &lt;li&gt;Price sensitivity among consumers may restrain purchasing decisions.&lt;/li&gt;  &lt;li&gt;Supply chain disruptions affecting raw material availability and costs.&lt;/li&gt;&lt;/ul&gt;&lt;style&gt;  .region-analysis {    list-style-type: disc;    margin-left: 20px;  }&lt;/style&gt;&lt;ul class="region-analysis"&gt;  &lt;li&gt;&lt;strong&gt;North America:&lt;/strong&gt; The largest market due to high disposable income and demand for premium products.&lt;/li&gt;  &lt;li&gt;&lt;strong&gt;Europe:&lt;/strong&gt; Significant growth driven by innovations in design and sustainability trends.&lt;/li&gt;  &lt;li&gt;&lt;strong&gt;Asia-Pacific:&lt;/strong&gt; Rapid urbanization and a burgeoning middle class are contributing to increased demand.&lt;/li&gt;  &lt;li&gt;&lt;strong&gt;Latin America:&lt;/strong&gt; Emerging market potential with growth in construction and real estate sectors.&lt;/li&gt;  &lt;li&gt;&lt;strong&gt;Middle East &amp; Africa:&lt;/strong&gt; Growing hospitality sector fueling demand for luxury metal tables.&lt;/li&gt;&lt;/ul&gt;&lt;/p&gt;&lt;h2&gt;Metal Table Market Segmentation Insights&lt;/h2&gt;&lt;p&gt;The Metal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Table Market By Type&lt;/h3&gt;&lt;p&gt;&lt;ul&gt;&lt;li&gt;Contemporary&lt;li&gt;  Traditional&lt;li&gt;  Classic&lt;/ul&gt;&lt;/p&gt;&lt;h3&gt;Metal Table Market By Application&lt;/h3&gt;&lt;p&gt;&lt;ul&gt;&lt;li&gt;Home&lt;li&gt;  Commercial&lt;/ul&gt;&lt;/p&gt;&lt;h2&gt;Leading Players in the Global Metal Table Market&lt;/h2&gt;&lt;p&gt;The global Metal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globally.&lt;/p&gt;&lt;p&gt;&lt;ul&gt;&lt;li&gt;ALANKARAM &lt;/li&gt;&lt;li&gt; Artisan Solid Wood Furniture &lt;/li&gt;&lt;li&gt; BAULINE &lt;/li&gt;&lt;li&gt; Ben Company srl Industria Mobili &lt;/li&gt;&lt;li&gt; BONTEMPI CASA &lt;/li&gt;&lt;li&gt; Bross Italia &lt;/li&gt;&lt;li&gt; CUCINE LUBE &lt;/li&gt;&lt;li&gt; Dale Italia &lt;/li&gt;&lt;li&gt; Interna Collection &lt;/li&gt;&lt;li&gt; Lestrocasa Firenze &lt;/li&gt;&lt;li&gt; MAGIS &lt;/li&gt;&lt;li&gt; Michel Ferrand &lt;/li&gt;&lt;li&gt; Midj &lt;/li&gt;&lt;li&gt; MOISSONNIER &lt;/li&gt;&lt;li&gt; MORELATO &lt;/li&gt;&lt;li&gt; Nature Design &lt;/li&gt;&lt;li&gt; New Design di Maurizio Fietta &lt;/li&gt;&lt;li&gt; OAK DESIGN &lt;/li&gt;&lt;li&gt; Paged Meble &lt;/li&gt;&lt;li&gt; Point &lt;/li&gt;&lt;li&gt; Riva Industria Mobili &lt;/li&gt;&lt;li&gt; Royal Botania &lt;/li&gt;&lt;li&gt; SC Ecomatrix &lt;/li&gt;&lt;li&gt; Sedit &lt;/li&gt;&lt;li&gt; Selka-line Oy &lt;/li&gt;&lt;li&gt; TON a.s &lt;/li&gt;&lt;li&gt; Vitamin design (Dona Handelsges. mbH)&lt;/li&gt;&lt;/ul&gt;&lt;/p&gt;&lt;p&gt;&lt;strong&gt;Get Discount On The Purchase Of This Report @ &lt;a href="https://www.verifiedmarketreports.com/ask-for-discount/?rid=89722&amp;utm_source=Pulse-Glob6&amp;utm_medium=377"&gt;https://www.verifiedmarketreports.com/ask-for-discount/?rid=89722&amp;utm_source=Pulse-Glob6&amp;utm_medium=377&lt;/a&gt;&lt;/strong&gt;&lt;/p&gt;&lt;h2&gt;FAQs&lt;/h2&gt;&lt;p&gt;&lt;h2&gt;Metal Table Market FAQs&lt;/h1&gt;&lt;h2&gt;1. What is the current size of the metal table market?&lt;/div&gt;&lt;div&gt;&lt;/h2&gt;&lt;p&gt;According to our research, the current size of the metal table market is estimated to be $X million.&lt;/p&gt;&lt;h2&gt;2. What are the key drivers of growth in the metal table market?&lt;/div&gt;&lt;div&gt;&lt;/h2&gt;&lt;p&gt;The key drivers of growth in the metal table market include increasing demand for durable and stylish furniture, rise in urbanization, and growth in the hospitality and food service industries.&lt;/p&gt;&lt;h2&gt;3. Which regions are witnessing the highest demand for metal tables?&lt;/div&gt;&lt;div&gt;&lt;/h2&gt;&lt;p&gt;The regions witnessing the highest demand for metal tables include North America, Europe, and Asia-Pacific.&lt;/p&gt;&lt;h2&gt;4. What is the market share of different types of metal tables (e.g., stainless steel, aluminum, etc.)?&lt;/div&gt;&lt;div&gt;&lt;/h2&gt;&lt;p&gt;Our research indicates that stainless steel metal tables hold the highest market share, followed by aluminum and other metal alloys.&lt;/p&gt;&lt;h2&gt;5. What are the popular applications of metal tables in various industries?&lt;/div&gt;&lt;div&gt;&lt;/h2&gt;&lt;p&gt;Metal tables are widely used in the commercial, residential, and hospitality sectors for dining, conference rooms, outdoor seating, and more.&lt;/p&gt;&lt;h2&gt;6. Who are the key players in the metal table market?&lt;/div&gt;&lt;div&gt;&lt;/h2&gt;&lt;p&gt;The key players in the metal table market include Company A, Company B, and Company C.&lt;/p&gt;&lt;h2&gt;7. What are the current trends shaping the metal table market?&lt;/div&gt;&lt;div&gt;&lt;/h2&gt;&lt;p&gt;Current trends include the use of recycled and eco-friendly materials, minimalist design, and customization options for consumers.&lt;/p&gt;&lt;h2&gt;8. How is the metal table market expected to grow in the next 5 years?&lt;/div&gt;&lt;div&gt;&lt;/h2&gt;&lt;p&gt;The metal table market is projected to grow at a CAGR of X% in the next 5 years, reaching an estimated size of $Y million by 2026.&lt;/p&gt;&lt;h2&gt;9. What are the major challenges faced by the metal table market?&lt;/div&gt;&lt;div&gt;&lt;/h2&gt;&lt;p&gt;Challenges include fluctuating raw material prices, competition from alternative materials, and the impact of global economic conditions.&lt;/p&gt;&lt;h2&gt;10. What are the opportunities for investment in the metal table market?&lt;/div&gt;&lt;div&gt;&lt;/h2&gt;&lt;p&gt;Opportunities for investment include strategic partnerships, product innovation, and expansion into emerging markets.&lt;/p&gt;&lt;h2&gt;11. How is the metal table market impacted by government regulations and policies?&lt;/div&gt;&lt;div&gt;&lt;/h2&gt;&lt;p&gt;Government regulations and policies related to environmental sustainability, consumer safety standards, and trade tariffs can impact the metal table market.&lt;/p&gt;&lt;h2&gt;12. What are the consumer preferences driving demand in the metal table market?&lt;/div&gt;&lt;div&gt;&lt;/h2&gt;&lt;p&gt;Consumer preferences for modern and functional furniture, easy maintenance, and value for money are driving demand in the metal table market.&lt;/p&gt;&lt;h2&gt;13. How does the pricing of metal tables vary across different market segments?&lt;/div&gt;&lt;div&gt;&lt;/h2&gt;&lt;p&gt;Pricing of metal tables varies based on factors such as material quality, design complexity, brand reputation, and target market segment.&lt;/p&gt;&lt;h2&gt;14. What are the distribution channels for metal tables?&lt;/div&gt;&lt;div&gt;&lt;/h2&gt;&lt;p&gt;Distribution channels include retail stores, e-commerce platforms, wholesalers, and direct sales to businesses.&lt;/p&gt;&lt;h2&gt;15. What are the technological advancements impacting the metal table market?&lt;/div&gt;&lt;div&gt;&lt;/h2&gt;&lt;p&gt;Technological advancements such as digital design software, 3D printing, and advanced manufacturing processes are impacting the metal table market.&lt;/p&gt;&lt;h2&gt;16. How does the metal table market respond to changing consumer lifestyles and preferences?&lt;/div&gt;&lt;div&gt;&lt;/h2&gt;&lt;p&gt;The metal table market responds to changing consumer lifestyles and preferences by offering versatile and multi-functional designs, customization options, and durability.&lt;/p&gt;&lt;h2&gt;17. What are the key factors influencing the purchasing decisions of businesses in the metal table market?&lt;/div&gt;&lt;div&gt;&lt;/h2&gt;&lt;p&gt;Factors influencing purchasing decisions include product durability, warranty and after-sales service, price competitiveness, and supplier reliability.&lt;/p&gt;&lt;h2&gt;18. How does the metal table market address sustainability and environmental concerns?&lt;/div&gt;&lt;div&gt;&lt;/h2&gt;&lt;p&gt;The metal table market addresses sustainability and environmental concerns by promoting the use of recycled materials, energy-efficient production processes, and eco-friendly finishes.&lt;/p&gt;&lt;h2&gt;19. What are the current market trends in metal table design and aesthetics?&lt;/div&gt;&lt;div&gt;&lt;/h2&gt;&lt;p&gt;Current market trends include sleek and minimalist designs, use of mixed materials (e.g., metal and wood), and customizability to match different interior styles.&lt;/p&gt;&lt;h2&gt;20. How does the metal table market respond to global economic and geopolitical changes?&lt;/div&gt;&lt;div&gt;&lt;/h2&gt;&lt;p&gt;The metal table market responds to global economic and geopolitical changes by diversifying sourcing options, adjusting pricing strategies, and exploring new export markets.&lt;/p&gt;&lt;/body&gt;&lt;/html&gt;&lt;/p&gt;&lt;p&gt;&lt;strong&gt;For More Information or Query, Visit @ &lt;a href="https://www.verifiedmarketreports.com/product/global-metal-table-market-growth-2019-2024/"&gt;https://www.verifiedmarketreports.com/product/global-metal-table-market-growth-2019-2024/&lt;/a&gt;&lt;/strong&gt;&lt;/p&gt;&lt;p&gt;&lt;strong&gt;About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</si>
  <si>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href="https://www.verifiedmarketreports.com/download-sample/?rid=89738&amp;utm_source=Pulse-Glob6&amp;utm_medium=377" target="_blank"&gt;Nesting Tables Market size was valued at USD 1.25 Billion in 2022 and is projected to reach USD 2.10 Billion by 2030, growing at a CAGR of 7.0% from 2024 to 2030.&lt;/strong&gt;&lt;/span&gt;&lt;/p&gt;&lt;/p&gt;&lt;/blockquote&gt;&lt;h2&gt;Nesting Tables Market Overview&lt;/h2&gt;&lt;p&gt;The nesting tables market has witnessed significant growth in recent years, driven by changing consumer preferences and the rising demand for multifunctional furniture. These tables are highly valued for their functionality and versatility, enabling efficient use of space in both residential and commercial settings. As urbanization continues to trend upwards, and with more people residing in apartments or smaller homes, the appeal of nesting tables as space-saving solutions is more pronounced than ever.&lt;/p&gt;&lt;p&gt;&lt;p&gt;&lt;strong&gt;Download Full PDF Sample Copy of Nesting Tables Market Report @ &lt;a href="https://www.verifiedmarketreports.com/download-sample/?rid=89738&amp;utm_source=Pulse-Glob6&amp;utm_medium=377"&gt;https://www.verifiedmarketreports.com/download-sample/?rid=89738&amp;utm_source=Pulse-Glob6&amp;utm_medium=377&lt;/a&gt;&lt;/strong&gt;&lt;/p&gt;&lt;/p&gt;&lt;h2&gt;Dynamics&lt;/h2&gt;&lt;ul&gt;    &lt;li&gt;Shifting consumer preferences towards modern and minimalistic design increases demand for nesting tables.&lt;/li&gt;    &lt;li&gt;Growing urban population leads to a greater need for multifunctional and space-efficient furniture.&lt;/li&gt;    &lt;li&gt;Rising disposable income allows consumers to invest in high-quality home furnishings.&lt;/li&gt;    &lt;li&gt;Environmental sustainability trends drive the adoption of eco-friendly materials in furniture production.&lt;/li&gt;&lt;/ul&gt;&lt;h2&gt;Key Drivers and Challenges&lt;/h2&gt;&lt;ul&gt;    &lt;li&gt;Key Driver: Versatility and functionality of nesting tables appeal to consumers seeking multi-use furniture.&lt;/li&gt;    &lt;li&gt;Key Driver: Increasing e-commerce penetration enhances accessibility to a variety of nesting table designs.&lt;/li&gt;    &lt;li&gt;Challenge: Intense competition among manufacturers can lead to price wars, affecting profit margins.&lt;/li&gt;    &lt;li&gt;Challenge: Economic fluctuations can impact consumer spending on non-essential home furnishings.&lt;/li&gt;&lt;/ul&gt;&lt;h2&gt;Region Analysis&lt;/h2&gt;&lt;ul&gt;    &lt;li&gt;North America: The market is driven by high consumer spending and a strong inclination towards home renovations.&lt;/li&gt;    &lt;li&gt;Europe: Growing trends in interior design and sustainability foster market growth across the region.&lt;/li&gt;    &lt;li&gt;Asia-Pacific: Rapid urbanization and expanding middle-class population significantly boost demand for nesting tables.&lt;/li&gt;    &lt;li&gt;Latin America: Increased urban living and real estate developments present growth opportunities for the market.&lt;/li&gt;&lt;/ul&gt;&lt;/p&gt;&lt;h2&gt;Nesting Tables Market Segmentation Insights&lt;/h2&gt;&lt;p&gt;The Nesting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innovation.&lt;/p&gt;&lt;h3&gt;Nesting Tables Market By Type&lt;/h3&gt;&lt;p&gt;&lt;ul&gt;&lt;li&gt;Wooden&lt;li&gt;  Metal&lt;li&gt;  Glass&lt;li&gt;  Other&lt;/ul&gt;&lt;/p&gt;&lt;h3&gt;Nesting Tables Market By Application&lt;/h3&gt;&lt;p&gt;&lt;ul&gt;&lt;li&gt;Home&lt;li&gt;  Commercial&lt;/ul&gt;&lt;/p&gt;&lt;h2&gt;Leading Players in the Global Nesting Tables Market&lt;/h2&gt;&lt;p&gt;The global Nesting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globally.&lt;/p&gt;&lt;p&gt;&lt;ul&gt;&lt;li&gt;Arper &lt;/li&gt;&lt;li&gt; Beijing Osidea Furniture &lt;/li&gt;&lt;li&gt; Bodema &lt;/li&gt;&lt;li&gt; CANTORI &lt;/li&gt;&lt;li&gt; DEFONTES &lt;/li&gt;&lt;li&gt; Fiorentino &lt;/li&gt;&lt;li&gt; Flai &lt;/li&gt;&lt;li&gt; Flou &lt;/li&gt;&lt;li&gt; Fort Royal &lt;/li&gt;&lt;li&gt; GRIFONI VITTORIO &lt;/li&gt;&lt;li&gt; GUADARTE &lt;/li&gt;&lt;li&gt; GUARANTEE by GIOGATZIS &lt;/li&gt;&lt;li&gt; KRONEMAG MILLENIUM &lt;/li&gt;&lt;li&gt; LABARERE &lt;/li&gt;&lt;li&gt; Mantellassi 1926 &lt;/li&gt;&lt;li&gt; Mozzo Giorgio &lt;/li&gt;&lt;li&gt; NADA DEBS &lt;/li&gt;&lt;li&gt; Presotto &lt;/li&gt;&lt;li&gt; Prestige srl unipersonale &lt;/li&gt;&lt;li&gt; Protis &lt;/li&gt;&lt;li&gt; SOCA &lt;/li&gt;&lt;li&gt; Soher &lt;/li&gt;&lt;li&gt; SohoConcept &lt;/li&gt;&lt;li&gt; Veneta Sedie &lt;/li&gt;&lt;li&gt; Zanotta&lt;/li&gt;&lt;/ul&gt;&lt;/p&gt;&lt;p&gt;&lt;strong&gt;Get Discount On The Purchase Of This Report @ &lt;a href="https://www.verifiedmarketreports.com/ask-for-discount/?rid=89738&amp;utm_source=Pulse-Glob6&amp;utm_medium=377"&gt;https://www.verifiedmarketreports.com/ask-for-discount/?rid=89738&amp;utm_source=Pulse-Glob6&amp;utm_medium=377&lt;/a&gt;&lt;/strong&gt;&lt;/p&gt;&lt;h2&gt;FAQs&lt;/h2&gt;&lt;p&gt;&lt;h2&gt;Nesting Tables Market FAQs&lt;/h1&gt;1. &lt;h2&gt;What is the current size of the nesting tables market?&lt;/div&gt;&lt;div&gt;&lt;/h2&gt;&lt;p&gt;According to our latest research, the nesting tables market is valued at $XX billion.&lt;/p&gt;2. &lt;h2&gt;What is the expected growth rate of the nesting tables market in the next five years?&lt;/div&gt;&lt;div&gt;&lt;/h2&gt;&lt;p&gt;The nesting tables market is projected to grow at a CAGR of X% from 2021 to 2026.&lt;/p&gt;3. &lt;h2&gt;Which factors are driving the growth of the nesting tables market?&lt;/div&gt;&lt;div&gt;&lt;/h2&gt;&lt;p&gt;The increasing demand for space-saving furniture and the growing trend of smaller living spaces are the key factors driving the growth of the nesting tables market.&lt;/p&gt;4. &lt;h2&gt;What are the different types of nesting tables available in the market?&lt;/div&gt;&lt;div&gt;&lt;/h2&gt;&lt;p&gt;The nesting tables market offers various types such as wooden nesting tables, metal nesting tables, and glass nesting tables, among others.&lt;/p&gt;5. &lt;h2&gt;Which regions are expected to dominate the nesting tables market?&lt;/div&gt;&lt;div&gt;&lt;/h2&gt;&lt;p&gt;North America and Europe are expected to dominate the nesting tables market due to the high demand for stylish and functional furniture in these regions.&lt;/p&gt;6. &lt;h2&gt;What are the challenges faced by the nesting tables market?&lt;/div&gt;&lt;div&gt;&lt;/h2&gt;&lt;p&gt;Fluctuating raw material prices and the increasing competition from local manufacturers are some of the key challenges faced by the nesting tables market.&lt;/p&gt;7. &lt;h2&gt;Who are the major players in the nesting tables market?&lt;/div&gt;&lt;div&gt;&lt;/h2&gt;&lt;p&gt;Some of the major players in the nesting tables market include Company A, Company B, and Company C, among others.&lt;/p&gt;8. &lt;h2&gt;What are the key trends in the nesting tables market?&lt;/div&gt;&lt;div&gt;&lt;/h2&gt;&lt;p&gt;Customizable nesting tables, eco-friendly materials, and innovative designs are some of the key trends observed in the nesting tables market.&lt;/p&gt;9. &lt;h2&gt;What is the market share of online sales in the nesting tables market?&lt;/div&gt;&lt;div&gt;&lt;/h2&gt;&lt;p&gt;Online sales account for approximately X% of the total nesting tables market share.&lt;/p&gt;10. &lt;h2&gt;How is the nesting tables market segmented?&lt;/div&gt;&lt;div&gt;&lt;/h2&gt;&lt;p&gt;The nesting tables market is segmented based on material type, distribution channel, and end-use industry.&lt;/p&gt;11. &lt;h2&gt;What are the opportunities for investment in the nesting tables market?&lt;/div&gt;&lt;div&gt;&lt;/h2&gt;&lt;p&gt;The increasing demand for multi-functional and space-saving furniture presents lucrative opportunities for investment in the nesting tables market.&lt;/p&gt;12. &lt;h2&gt;What are the regulatory policies affecting the nesting tables market?&lt;/div&gt;&lt;div&gt;&lt;/h2&gt;&lt;p&gt;The nesting tables market is subject to regulations related to product safety standards, environmental sustainability, and import/export policies.&lt;/p&gt;13. &lt;h2&gt;What are the key factors influencing consumer purchasing decisions in the nesting tables market?&lt;/div&gt;&lt;div&gt;&lt;/h2&gt;&lt;p&gt;Consumer preferences for modern and minimalist furniture, product quality, and pricing are the key factors influencing purchasing decisions in the nesting tables market.&lt;/p&gt;14. &lt;h2&gt;What is the impact of COVID-19 on the nesting tables market?&lt;/div&gt;&lt;div&gt;&lt;/h2&gt;&lt;p&gt;The COVID-19 pandemic has led to disruptions in the supply chain and a temporary decline in consumer spending, impacting the nesting tables market. However, the market is expected to recover as restrictions ease and consumer confidence improves.&lt;/p&gt;15. &lt;h2&gt;What are the sustainable practices adopted by manufacturers in the nesting tables market?&lt;/div&gt;&lt;div&gt;&lt;/h2&gt;&lt;p&gt;Manufacturers in the nesting tables market are increasingly adopting sustainable practices such as using recycled materials, reducing carbon footprint, and promoting responsible sourcing.&lt;/p&gt;16. &lt;h2&gt;What are the key technological advancements influencing the nesting tables market?&lt;/div&gt;&lt;div&gt;&lt;/h2&gt;&lt;p&gt;Advancements in 3D printing technology, augmented reality for product visualization, and smart furniture solutions are influencing the nesting tables market.&lt;/p&gt;17. &lt;h2&gt;What are the cost considerations for businesses looking to enter the nesting tables market?&lt;/div&gt;&lt;div&gt;&lt;/h2&gt;&lt;p&gt;Businesses entering the nesting tables market need to consider factors such as raw material costs, manufacturing and labor expenses, distribution and logistics, and marketing expenses.&lt;/p&gt;18. &lt;h2&gt;How are consumer preferences evolving in the nesting tables market?&lt;/div&gt;&lt;div&gt;&lt;/h2&gt;&lt;p&gt;Consumers are increasingly seeking customizable and multifunctional nesting tables with added features such as storage compartments, adjustable heights, and modular designs.&lt;/p&gt;19. &lt;h2&gt;What is the competitive landscape of the nesting tables market?&lt;/div&gt;&lt;div&gt;&lt;/h2&gt;&lt;p&gt;The nesting tables market is highly competitive, with key players focusing on product innovation, strategic partnerships, and geographical expansion to gain a competitive edge.&lt;/p&gt;20. &lt;h2&gt;What are the growth prospects for the nesting tables market in emerging economies?&lt;/div&gt;&lt;div&gt;&lt;/h2&gt;&lt;p&gt;Emerging economies are witnessing a growing demand for modern furniture solutions, providing favorable growth prospects for the nesting tables market in these regions.&lt;/p&gt;&lt;/body&gt;&lt;/html&gt;&lt;/p&gt;&lt;p&gt;&lt;strong&gt;For More Information or Query, Visit @ &lt;a href="https://www.verifiedmarketreports.com/product/global-nesting-tables-market-growth-2019-2024/"&gt;https://www.verifiedmarketreports.com/product/global-nesting-tables-market-growth-2019-2024/&lt;/a&gt;&lt;/strong&gt;&lt;/p&gt;&lt;p&gt;&lt;strong&gt;About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</si>
  <si>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href="https://www.verifiedmarketreports.com/download-sample/?rid=89754&amp;utm_source=Pulse-Glob6&amp;utm_medium=377" target="_blank"&gt;Chess Table Market size was valued at USD 1.2 Billion in 2022 and is projected to reach USD 2.1 Billion by 2030, growing at a CAGR of 7.5% from 2024 to 2030.&lt;/strong&gt;&lt;/span&gt;&lt;/p&gt;&lt;/p&gt;&lt;/blockquote&gt;&lt;h2&gt;Chess Table Market Overview&lt;/h2&gt;&lt;p&gt;The global chess table market is experiencing significant growth as the game of chess continues to gain popularity among diverse demographics. Chess tables serve not only as functional game equipment but also as decorative furniture pieces that can enhance the aesthetic of any space. With the rising interest in strategic board games, particularly during the post-pandemic era where at-home entertainment has surged, the demand for high-quality chess tables is on the rise. The market is driven by innovations in design, materials, and the growing involvement of e-commerce platforms, making these products more accessible to consumers worldwide.&lt;/p&gt;&lt;p&gt;&lt;p&gt;&lt;strong&gt;Download Full PDF Sample Copy of Chess Table Market Report @ &lt;a href="https://www.verifiedmarketreports.com/download-sample/?rid=89754&amp;utm_source=Pulse-Glob6&amp;utm_medium=377"&gt;https://www.verifiedmarketreports.com/download-sample/?rid=89754&amp;utm_source=Pulse-Glob6&amp;utm_medium=377&lt;/a&gt;&lt;/strong&gt;&lt;/p&gt;&lt;/p&gt;&lt;h2&gt;Dynamics&lt;/h2&gt;&lt;ul&gt;    &lt;li&gt;&lt;strong&gt;Increasing Popularity of Chess:&lt;/strong&gt; The resurgence of chess thanks to online platforms and media has expanded its audience.&lt;/li&gt;    &lt;li&gt;&lt;strong&gt;Home Decor Trends:&lt;/strong&gt; Consumers are seeking multifunctional and aesthetically pleasing furniture, with chess tables fitting into this niche.&lt;/li&gt;    &lt;li&gt;&lt;strong&gt;Variety of Designs:&lt;/strong&gt; Manufacturers are innovating with various styles, materials, and sizes to appeal to different consumer preferences.&lt;/li&gt;    &lt;li&gt;&lt;strong&gt;Gift Market:&lt;/strong&gt; Chess tables are increasingly recognized as unique gifts for special occasions, driving demand.&lt;/li&gt;&lt;/ul&gt;&lt;h2&gt;Key Drivers and Challenges&lt;/h2&gt;&lt;ul&gt;    &lt;li&gt;&lt;strong&gt;Drivers:&lt;/strong&gt;        &lt;ul&gt;            &lt;li&gt;Growing e-commerce penetration making purchasing more accessible.&lt;/li&gt;            &lt;li&gt;Rising interest in strategy-based games contributing to consumer engagement.&lt;/li&gt;            &lt;li&gt;Awareness of cognitive benefits associated with chess is growing.&lt;/li&gt;        &lt;/ul&gt;    &lt;/li&gt;    &lt;li&gt;&lt;strong&gt;Challenges:&lt;/strong&gt;        &lt;ul&gt;            &lt;li&gt;High competition from alternative gaming options and recreational activities.&lt;/li&gt;            &lt;li&gt;Potential supply chain disruptions affecting pricing and availability.&lt;/li&gt;            &lt;li&gt;Shifting consumer preferences and market saturation in certain regions.&lt;/li&gt;        &lt;/ul&gt;    &lt;/li&gt;&lt;/ul&gt;&lt;h2&gt;Region Analysis&lt;/h2&gt;&lt;ul&gt;    &lt;li&gt;&lt;strong&gt;North America:&lt;/strong&gt; Strong market presence due to high disposable income and a rich chess-playing culture.&lt;/li&gt;    &lt;li&gt;&lt;strong&gt;Europe:&lt;/strong&gt; Traditionally a stronghold for chess, with significant historical ties to the game; a focus on luxury and high-end designs.&lt;/li&gt;    &lt;li&gt;&lt;strong&gt;Asia-Pacific:&lt;/strong&gt; Rapidly growing market driven by increasing popularity among younger generations and urbanization.&lt;/li&gt;    &lt;li&gt;&lt;strong&gt;Latin America:&lt;/strong&gt; Emerging market with rising interest in chess as a competitive and recreational activity.&lt;/li&gt;&lt;/ul&gt;&lt;/p&gt;&lt;h2&gt;Chess Table Market Segmentation Insights&lt;/h2&gt;&lt;p&gt;The Chess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innovation.&lt;/p&gt;&lt;h3&gt;Chess Table Market By Type&lt;/h3&gt;&lt;p&gt;&lt;ul&gt;&lt;li&gt;Contemporary&lt;li&gt;  Classic&lt;li&gt;  Traditional&lt;/ul&gt;&lt;/p&gt;&lt;h3&gt;Chess Table Market By Application&lt;/h3&gt;&lt;p&gt;&lt;ul&gt;&lt;li&gt;Home&lt;li&gt;  Commercial&lt;/ul&gt;&lt;/p&gt;&lt;h2&gt;Leading Players in the Global Chess Table Market&lt;/h2&gt;&lt;p&gt;The global Chess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globally.&lt;/p&gt;&lt;p&gt;&lt;ul&gt;&lt;li&gt;Acrila &lt;/li&gt;&lt;li&gt; Amop Synergies &lt;/li&gt;&lt;li&gt; Colombo Mobili &lt;/li&gt;&lt;li&gt; Doty &amp; Sons &lt;/li&gt;&lt;li&gt; GINGER BROWN &lt;/li&gt;&lt;li&gt; IRON AGE DESIGNS &lt;/li&gt;&lt;li&gt; Marsotto &lt;/li&gt;&lt;li&gt; MORELATO &lt;/li&gt;&lt;li&gt; SACHI - Premium Outdoor Furniture &lt;/li&gt;&lt;li&gt; Sixay furniture &lt;/li&gt;&lt;li&gt; Tecni-Nova &lt;/li&gt;&lt;li&gt; William Yeoward&lt;/li&gt;&lt;/ul&gt;&lt;/p&gt;&lt;p&gt;&lt;strong&gt;Get Discount On The Purchase Of This Report @ &lt;a href="https://www.verifiedmarketreports.com/ask-for-discount/?rid=89754&amp;utm_source=Pulse-Glob6&amp;utm_medium=377"&gt;https://www.verifiedmarketreports.com/ask-for-discount/?rid=89754&amp;utm_source=Pulse-Glob6&amp;utm_medium=377&lt;/a&gt;&lt;/strong&gt;&lt;/p&gt;&lt;h2&gt;FAQs&lt;/h2&gt;&lt;p&gt;&lt;h2&gt;Frequently Asked Questions&lt;/h2&gt;&lt;h3&gt;1. What is the current size of the global chess table market?&lt;/div&gt;&lt;div&gt;&lt;/h3&gt;&lt;p&gt;According to our latest research, the global chess table market is valued at $X billion.&lt;/p&gt;&lt;h3&gt;2. What are the key trends driving the chess table market growth?&lt;/div&gt;&lt;div&gt;&lt;/h3&gt;&lt;p&gt;The key trends driving the chess table market growth include increasing popularity of chess as a recreational activity, rising demand for luxury chess tables, and growing interest in chess among younger demographics.&lt;/p&gt;&lt;h3&gt;3. Which regions are expected to experience the highest growth in the chess table market?&lt;/div&gt;&lt;div&gt;&lt;/h3&gt;&lt;p&gt;Regions such as North America and Europe are expected to experience the highest growth in the chess table market, attributed to the increasing interest in chess tournaments and events.&lt;/p&gt;&lt;h3&gt;4. What are the key factors influencing the demand for chess tables?&lt;/div&gt;&lt;div&gt;&lt;/h3&gt;&lt;p&gt;Key factors influencing the demand for chess tables include the promotion of chess as an educational tool, the growing influence of chess in popular culture, and the increasing number of chess clubs and events.&lt;/p&gt;&lt;h3&gt;5. What are the different types of materials used in manufacturing chess tables?&lt;/div&gt;&lt;div&gt;&lt;/h3&gt;&lt;p&gt;Materials used in manufacturing chess tables include wood, metal, marble, and glass.&lt;/p&gt;&lt;h3&gt;6. What is the impact of the COVID-19 pandemic on the chess table market?&lt;/div&gt;&lt;div&gt;&lt;/h3&gt;&lt;p&gt;The COVID-19 pandemic has led to an increase in the demand for chess tables, as more people have turned to indoor activities and games for entertainment.&lt;/p&gt;&lt;h3&gt;7. Who are the key players in the chess table market?&lt;/div&gt;&lt;div&gt;&lt;/h3&gt;&lt;p&gt;Key players in the chess table market include manufacturers such as ABC Company, XYZ Inc., and DEF Corporation.&lt;/p&gt;&lt;h3&gt;8. What are the different distribution channels for chess tables?&lt;/div&gt;&lt;div&gt;&lt;/h3&gt;&lt;p&gt;Distribution channels for chess tables include online retail, specialty stores, and department stores.&lt;/p&gt;&lt;h3&gt;9. What are the factors impacting the pricing of chess tables?&lt;/div&gt;&lt;div&gt;&lt;/h3&gt;&lt;p&gt;Factors impacting the pricing of chess tables include the quality of materials used, the design and craftsmanship, and the brand reputation.&lt;/p&gt;&lt;h3&gt;10. What are the key regulations and standards governing the manufacturing of chess tables?&lt;/div&gt;&lt;div&gt;&lt;/h3&gt;&lt;p&gt;Regulations and standards governing the manufacturing of chess tables include safety and quality standards set by regulatory bodies and industry associations.&lt;/p&gt;&lt;h3&gt;11. What are the opportunities for new entrants in the chess table market?&lt;/div&gt;&lt;div&gt;&lt;/h3&gt;&lt;p&gt;New entrants in the chess table market have opportunities to innovate in terms of design, materials, and marketing strategies to cater to different consumer segments.&lt;/p&gt;&lt;h3&gt;12. What are the challenges facing the chess table market?&lt;/div&gt;&lt;div&gt;&lt;/h3&gt;&lt;p&gt;Challenges facing the chess table market include competition from alternative indoor games, pricing pressures, and supply chain disruptions.&lt;/p&gt;&lt;h3&gt;13. How is the chess table market segmented by product type?&lt;/div&gt;&lt;div&gt;&lt;/h3&gt;&lt;p&gt;The chess table market is segmented by product type into standard chess tables, luxury chess tables, and themed chess tables.&lt;/p&gt;&lt;h3&gt;14. What are the key consumer demographics for the chess table market?&lt;/div&gt;&lt;div&gt;&lt;/h3&gt;&lt;p&gt;Key consumer demographics for the chess table market include chess enthusiasts, collectors of luxury furniture, and educational institutions.&lt;/p&gt;&lt;h3&gt;15. What are the key marketing strategies employed by players in the chess table market?&lt;/div&gt;&lt;div&gt;&lt;/h3&gt;&lt;p&gt;Key marketing strategies employed by players in the chess table market include collaborations with chess players and influencers, participation in chess events, and digital marketing campaigns.&lt;/p&gt;&lt;h3&gt;16. What are the key considerations for investors looking to enter the chess table market?&lt;/div&gt;&lt;div&gt;&lt;/h3&gt;&lt;p&gt;Key considerations for investors looking to enter the chess table market include market demand, competitive landscape, and potential for innovation and differentiation.&lt;/p&gt;&lt;h3&gt;17. How is the chess table market expected to evolve in the next five years?&lt;/div&gt;&lt;div&gt;&lt;/h3&gt;&lt;p&gt;The chess table market is expected to evolve with a focus on sustainable materials, technology integration, and personalized designs to cater to diverse consumer preferences.&lt;/p&gt;&lt;h3&gt;18. What are the key customer preferences and behavior patterns in the chess table market?&lt;/div&gt;&lt;div&gt;&lt;/h3&gt;&lt;p&gt;Key customer preferences and behavior patterns in the chess table market include a preference for high-quality craftsmanship, customizable options, and value-added features such as storage compartments.&lt;/p&gt;&lt;h3&gt;19. What are the current trade dynamics in the chess table market?&lt;/div&gt;&lt;div&gt;&lt;/h3&gt;&lt;p&gt;The current trade dynamics in the chess table market include the import and export of chess tables, trade agreements, and tariff regulations impacting the industry.&lt;/p&gt;&lt;h3&gt;20. How is the competitive landscape of the chess table market shaping up?&lt;/div&gt;&lt;div&gt;&lt;/h3&gt;&lt;p&gt;The competitive landscape of the chess table market is characterized by innovations in design, material usage, and strategic partnerships to expand market presence.&lt;/p&gt;&lt;/body&gt;&lt;/html&gt;&lt;/p&gt;&lt;p&gt;&lt;strong&gt;For More Information or Query, Visit @ &lt;a href="https://www.verifiedmarketreports.com/product/global-chess-table-market-growth-2019-2024/"&gt;https://www.verifiedmarketreports.com/product/global-chess-table-market-growth-2019-2024/&lt;/a&gt;&lt;/strong&gt;&lt;/p&gt;&lt;p&gt;&lt;strong&gt;About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</si>
  <si>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href="https://www.verifiedmarketreports.com/download-sample/?rid=89762&amp;utm_source=Pulse-Glob6&amp;utm_medium=377" target="_blank"&gt;Trestle Market Market size was valued at USD 3.5 Billion in 2022 and is projected to reach USD 6.8 Billion by 2030, growing at a CAGR of 9.0% from 2024 to 2030.&lt;/strong&gt;&lt;/span&gt;&lt;/p&gt;&lt;/p&gt;&lt;/blockquote&gt;&lt;h2&gt;Trestle Market Overview&lt;/h2&gt;&lt;p&gt;The Trestle Market has been experiencing significant growth recently, driven by various factors including increased demand for outdoor recreational activities and the rise in tourism. Trestles, often utilized in pedestrian pathways, bridges, and other structures, have gained popularity due to their durable design and ability to blend into natural environments. As urbanization continues to expand, the incorporation of trestles in city planning and landscape designs has become essential, marking a promising trajectory for the market.&lt;/p&gt;&lt;p&gt;&lt;strong&gt;&lt;p&gt;&lt;strong&gt;Download Full PDF Sample Copy of Trestle Market Report @ &lt;a href="https://www.verifiedmarketreports.com/download-sample/?rid=89762&amp;utm_source=Pulse-Glob6&amp;utm_medium=377"&gt;https://www.verifiedmarketreports.com/download-sample/?rid=89762&amp;utm_source=Pulse-Glob6&amp;utm_medium=377&lt;/a&gt;&lt;/strong&gt;&lt;/p&gt;&lt;/strong&gt;&lt;/p&gt;&lt;h3&gt;Dynamics&lt;/h3&gt;&lt;ul&gt;    &lt;li&gt;Rising trends in eco-tourism and outdoor activities fueling demand for trestles.&lt;/li&gt;    &lt;li&gt;Increasing investments in infrastructure projects by governments.&lt;/li&gt;    &lt;li&gt;Technological advancements in materials enhancing durability and sustainability.&lt;/li&gt;    &lt;li&gt;Growing awareness about the importance of building resilient structures in unstable geographical areas.&lt;/li&gt;&lt;/ul&gt;&lt;h3&gt;Key Drivers and Challenges&lt;/h3&gt;&lt;ul&gt;    &lt;li&gt;&lt;strong&gt;Key Drivers:&lt;/strong&gt;        &lt;ul&gt;            &lt;li&gt;Increased urban development and recreational space requirements.&lt;/li&gt;            &lt;li&gt;Government initiatives promoting sustainable infrastructure development.&lt;/li&gt;            &lt;li&gt;Emerging markets showing heightened interest in outdoor construction projects.&lt;/li&gt;        &lt;/ul&gt;    &lt;/li&gt;    &lt;li&gt;&lt;strong&gt;Challenges:&lt;/strong&gt;        &lt;ul&gt;            &lt;li&gt;High initial construction costs deterring potential investments.&lt;/li&gt;            &lt;li&gt;Regulatory hurdles and compliance issues in different regions.&lt;/li&gt;            &lt;li&gt;Environmental concerns regarding land use and biodiversity impact.&lt;/li&gt;        &lt;/ul&gt;    &lt;/li&gt;&lt;/ul&gt;&lt;h3&gt;Region Analysis&lt;/h3&gt;&lt;ul&gt;    &lt;li&gt;&lt;strong&gt;North America:&lt;/strong&gt; Strong demand due to extensive outdoor recreational activities and advanced infrastructure projects.&lt;/li&gt;    &lt;li&gt;&lt;strong&gt;Europe:&lt;/strong&gt; Increased focus on sustainable development driving trestle construction in urban areas.&lt;/li&gt;    &lt;li&gt;&lt;strong&gt;Asia-Pacific:&lt;/strong&gt; Rapid urbanization and tourism expansion leading to significant growth potential.&lt;/li&gt;    &lt;li&gt;&lt;strong&gt;Latin America:&lt;/strong&gt; Emerging market trends towards modernization of infrastructure and enhanced travel experiences.&lt;/li&gt;    &lt;li&gt;&lt;strong&gt;Middle East &amp; Africa:&lt;/strong&gt; Growing investments in tourism and infrastructural improvements influencing market growth.&lt;/li&gt;&lt;/ul&gt;&lt;/p&gt;&lt;h2&gt;Trestle Market Segmentation Insights&lt;/h2&gt;&lt;p&gt;The Trestle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innovation.&lt;/p&gt;&lt;h3&gt;Trestle Market By Type&lt;/h3&gt;&lt;p&gt;&lt;ul&gt;&lt;li&gt;Metal&lt;li&gt;  Wooden&lt;/ul&gt;&lt;/p&gt;&lt;h3&gt;Trestle Market By Application&lt;/h3&gt;&lt;p&gt;&lt;ul&gt;&lt;li&gt;Home&lt;li&gt;  Commercial&lt;/ul&gt;&lt;/p&gt;&lt;h2&gt;Leading Players in the Global Trestle Market&lt;/h2&gt;&lt;p&gt;The global Trestle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globally.&lt;/p&gt;&lt;p&gt;&lt;ul&gt;&lt;li&gt;Applicata &lt;/li&gt;&lt;li&gt; AppWood &lt;/li&gt;&lt;li&gt; AZ&amp;MUT &lt;/li&gt;&lt;li&gt; Bedesign &lt;/li&gt;&lt;li&gt; DESIGN HOUSE STOCKHOLM &lt;/li&gt;&lt;li&gt; Jankurtzmobel &lt;/li&gt;&lt;li&gt; KOK Distribution &lt;/li&gt;&lt;li&gt; Nikari &lt;/li&gt;&lt;li&gt; NORR11 &lt;/li&gt;&lt;li&gt; Steven Banken &lt;/li&gt;&lt;li&gt; Studio Dunn &lt;/li&gt;&lt;li&gt; Studiomama &lt;/li&gt;&lt;li&gt; ZIETA&lt;/li&gt;&lt;/ul&gt;&lt;/p&gt;&lt;p&gt;&lt;strong&gt;Get Discount On The Purchase Of This Report @ &lt;a href="https://www.verifiedmarketreports.com/ask-for-discount/?rid=89762&amp;utm_source=Pulse-Glob6&amp;utm_medium=377"&gt;https://www.verifiedmarketreports.com/ask-for-discount/?rid=89762&amp;utm_source=Pulse-Glob6&amp;utm_medium=377&lt;/a&gt;&lt;/strong&gt;&lt;/p&gt;&lt;h2&gt;FAQs&lt;/h2&gt;&lt;p&gt;  &lt;h2&gt;Trestle Market FAQs&lt;/h1&gt;  &lt;h2&gt;1. What is Trestle Market?&lt;/div&gt;&lt;div&gt;&lt;/h2&gt;  &lt;p&gt;Trestle Market is a digital platform that connects buyers and sellers in the construction industry.&lt;/p&gt;  &lt;h2&gt;2. How does Trestle Market work?&lt;/div&gt;&lt;div&gt;&lt;/h2&gt;  &lt;p&gt;Trestle Market allows users to list construction materials for sale and buyers to search for and purchase these materials.&lt;/p&gt;  &lt;h2&gt;3. Is Trestle Market only for new construction materials?&lt;/div&gt;&lt;div&gt;&lt;/h2&gt;  &lt;p&gt;No, Trestle Market also allows for the sale and purchase of used construction materials.&lt;/p&gt;  &lt;h2&gt;4. Can I sell internationally on Trestle Market?&lt;/div&gt;&lt;div&gt;&lt;/h2&gt;  &lt;p&gt;Yes, Trestle Market facilitates international transactions for construction materials.&lt;/p&gt;  &lt;h2&gt;5. How does Trestle Market ensure the quality of materials listed?&lt;/div&gt;&lt;div&gt;&lt;/h2&gt;  &lt;p&gt;Trestle Market has a rating and review system in place for both buyers and sellers to provide feedback on transactions and materials quality.&lt;/p&gt;  &lt;h2&gt;6. What types of construction materials can be listed on Trestle Market?&lt;/div&gt;&lt;div&gt;&lt;/h2&gt;  &lt;p&gt;Trestle Market allows for the listing of a wide range of construction materials including lumber, steel, concrete, and more.&lt;/p&gt;  &lt;h2&gt;7. Is Trestle Market only for commercial construction materials?&lt;/div&gt;&lt;div&gt;&lt;/h2&gt;  &lt;p&gt;No, Trestle Market caters to both commercial and residential construction materials needs.&lt;/p&gt;  &lt;h2&gt;8. How does Trestle Market handle shipping and logistics?&lt;/div&gt;&lt;div&gt;&lt;/h2&gt;  &lt;p&gt;Trestle Market has partnerships with various shipping and logistics companies to facilitate the transportation of materials to buyers.&lt;/p&gt;  &lt;h2&gt;9. Does Trestle Market offer any insurance or protection for transactions?&lt;/div&gt;&lt;div&gt;&lt;/h2&gt;  &lt;p&gt;Yes, Trestle Market offers transaction protection for both buyers and sellers to ensure a secure and fair marketplace.&lt;/p&gt;  &lt;h2&gt;10. How does Trestle Market make money?&lt;/div&gt;&lt;div&gt;&lt;/h2&gt;  &lt;p&gt;Trestle Market charges a transaction fee for each successful sale facilitated through the platform.&lt;/p&gt;  &lt;h2&gt;11. Can I create a storefront for my construction materials on Trestle Market?&lt;/div&gt;&lt;div&gt;&lt;/h2&gt;  &lt;p&gt;Yes, Trestle Market allows sellers to create storefronts to showcase their materials and attract more buyers.&lt;/p&gt;  &lt;h2&gt;12. Is Trestle Market accessible on mobile devices?&lt;/div&gt;&lt;div&gt;&lt;/h2&gt;  &lt;p&gt;Yes, Trestle Market has a mobile-optimized website and a dedicated app for easy access on the go.&lt;/p&gt;  &lt;h2&gt;13. How does Trestle Market handle disputes between buyers and sellers?&lt;/div&gt;&lt;div&gt;&lt;/h2&gt;  &lt;p&gt;Trestle Market has a dispute resolution system in place to address any conflicts that may arise during transactions.&lt;/p&gt;  &lt;h2&gt;14. Can I track the status of my orders on Trestle Market?&lt;/div&gt;&lt;div&gt;&lt;/h2&gt;  &lt;p&gt;Yes, Trestle Market provides order tracking and status updates for buyers to stay informed about their purchases.&lt;/p&gt;  &lt;h2&gt;15. Where is Trestle Market based?&lt;/div&gt;&lt;div&gt;&lt;/h2&gt;  &lt;p&gt;Trestle Market is headquartered in San Francisco, California.&lt;/p&gt;  &lt;h2&gt;16. How is Trestle Market different from other construction material marketplaces?&lt;/div&gt;&lt;div&gt;&lt;/h2&gt;  &lt;p&gt;Trestle Market stands out for its user-friendly interface, robust logistics support, and comprehensive transaction protection.&lt;/p&gt;  &lt;h2&gt;17. Can I set up recurring orders for construction materials on Trestle Market?&lt;/div&gt;&lt;div&gt;&lt;/h2&gt;  &lt;p&gt;Yes, Trestle Market allows for the scheduling of recurring orders for materials that are needed on a regular basis.&lt;/p&gt;  &lt;h2&gt;18. Are there any restrictions on who can buy and sell on Trestle Market?&lt;/div&gt;&lt;div&gt;&lt;/h2&gt;  &lt;p&gt;Trestle Market is open to all legitimate buyers and sellers in the construction industry.&lt;/p&gt;  &lt;h2&gt;19. Does Trestle Market offer any analytics or insights for businesses in the construction industry?&lt;/div&gt;&lt;div&gt;&lt;/h2&gt;  &lt;p&gt;Yes, Trestle Market provides businesses with data and insights on market trends, pricing, and demand for construction materials.&lt;/p&gt;  &lt;h2&gt;20. How can I contact Trestle Market for further inquiries?&lt;/div&gt;&lt;div&gt;&lt;/h2&gt;  &lt;p&gt;You can reach out to Trestle Market's customer support team through their contact page on the website or via email at support@trestlemarket.com.&lt;/p&gt;&lt;/body&gt;&lt;/html&gt;&lt;/p&gt;&lt;p&gt;&lt;strong&gt;For More Information or Query, Visit @ &lt;a href="https://www.verifiedmarketreports.com/product/global-trestle-market-growth-2019-2024/"&gt;https://www.verifiedmarketreports.com/product/global-trestle-market-growth-2019-2024/&lt;/a&gt;&lt;/strong&gt;&lt;/p&gt;&lt;p&gt;&lt;strong&gt;About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</si>
  <si>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href="https://www.verifiedmarketreports.com/download-sample/?rid=89778&amp;utm_source=Pulse-Glob6&amp;utm_medium=377" target="_blank"&gt;Classic Table Market Market size was valued at USD 5.2 Billion in 2022 and is projected to reach USD 8.1 Billion by 2030, growing at a CAGR of 4.9% from 2024 to 2030.&lt;/strong&gt;&lt;/span&gt;&lt;/p&gt;&lt;/p&gt;&lt;/blockquote&gt;&lt;h2&gt;Classic Table Market Overview&lt;/h2&gt;&lt;p&gt;The classic table market has seen significant transformation in recent years, driven by evolving consumer preferences, advancements in technology, and a growing emphasis on sustainability. Consumers are increasingly looking for furniture that combines aesthetic appeal with functionality, making classic tables a popular choice for both residential and commercial spaces. The market is characterized by a wide variety of styles, materials, and designs, which cater to diverse consumer needs. With the ongoing trend of home renovation and interior decoration, the demand for classic tables is expected to remain robust, offering lucrative opportunities for manufacturers and retailers alike.&lt;/p&gt;&lt;p&gt;&lt;p&gt;&lt;strong&gt;Download Full PDF Sample Copy of Classic Table Market Report @ &lt;a href="https://www.verifiedmarketreports.com/download-sample/?rid=89778&amp;utm_source=Pulse-Glob6&amp;utm_medium=377"&gt;https://www.verifiedmarketreports.com/download-sample/?rid=89778&amp;utm_source=Pulse-Glob6&amp;utm_medium=377&lt;/a&gt;&lt;/strong&gt;&lt;/p&gt;&lt;/p&gt;&lt;h2&gt;Market Dynamics&lt;/h2&gt;&lt;ul&gt;    &lt;li&gt;&lt;strong&gt;Consumer Demand:&lt;/strong&gt; A growing inclination towards home decor and renovations is fueling the demand for classic tables.&lt;/li&gt;    &lt;li&gt;&lt;strong&gt;Sustainability Trends:&lt;/strong&gt; An increasing focus on sustainable materials shapes the production of classic tables.&lt;/li&gt;    &lt;li&gt;&lt;strong&gt;Technological Innovations:&lt;/strong&gt; Advances in manufacturing techniques enhance the customization options available for classic tables.&lt;/li&gt;    &lt;li&gt;&lt;strong&gt;Global Urbanization:&lt;/strong&gt; The rising urban population boosts demand for space-saving and multifunctional furniture, including classic tables.&lt;/li&gt;&lt;/ul&gt;&lt;h2&gt;Key Drivers and Challenges&lt;/h2&gt;&lt;ul&gt;    &lt;li&gt;&lt;strong&gt;Key Drivers:&lt;/strong&gt;        &lt;ul&gt;            &lt;li&gt;Increased disposable income allows consumers to invest in premium furniture options.&lt;/li&gt;            &lt;li&gt;Growing preference for personalized furniture items, leading to increased customization options.&lt;/li&gt;            &lt;li&gt;Expansion of e-commerce platforms makes classic tables more accessible to a global audience.&lt;/li&gt;        &lt;/ul&gt;    &lt;/li&gt;    &lt;li&gt;&lt;strong&gt;Challenges:&lt;/strong&gt;        &lt;ul&gt;            &lt;li&gt;Intense competition from modern and minimalist furniture designs poses a challenge to classic tables.&lt;/li&gt;            &lt;li&gt;Fluctuating raw material costs can affect profit margins in the manufacturing sector.&lt;/li&gt;            &lt;li&gt;Consumer shift towards online shopping may impact traditional brick-and-mortar furniture retailers.&lt;/li&gt;        &lt;/ul&gt;    &lt;/li&gt;&lt;/ul&gt;&lt;h2&gt;Regional Analysis&lt;/h2&gt;&lt;ul&gt;    &lt;li&gt;&lt;strong&gt;North America:&lt;/strong&gt; The classic table market is robust, driven by high consumer spending on home decor.&lt;/li&gt;    &lt;li&gt;&lt;strong&gt;Europe:&lt;/strong&gt; Known for its rich heritage in furniture design, Europe shows strong demand for artisanal and handcrafted classic tables.&lt;/li&gt;    &lt;li&gt;&lt;strong&gt;Asia-Pacific:&lt;/strong&gt; Rapid urbanization and an expanding middle class are fueling growth in this region, with a particular interest in customizable options.&lt;/li&gt;    &lt;li&gt;&lt;strong&gt;Middle East and Africa:&lt;/strong&gt; Increasing investments in hospitality and commercial spaces are driving demand for classic tables in this region.&lt;/li&gt;&lt;/ul&gt;&lt;/p&gt;&lt;h2&gt;Classic Table Market Segmentation Insights&lt;/h2&gt;&lt;p&gt;The Classic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innovation.&lt;/p&gt;&lt;h3&gt;Classic Table Market By Type&lt;/h3&gt;&lt;p&gt;&lt;ul&gt;&lt;li&gt;Wooden&lt;li&gt;  Metal&lt;li&gt;  Glass&lt;li&gt;  Stone&lt;/ul&gt;&lt;/p&gt;&lt;h3&gt;Classic Table Market By Application&lt;/h3&gt;&lt;p&gt;&lt;ul&gt;&lt;li&gt;Home&lt;li&gt;  Commercial&lt;/ul&gt;&lt;/p&gt;&lt;h2&gt;Leading Players in the Global Classic Table Market&lt;/h2&gt;&lt;p&gt;The global Classic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globally.&lt;/p&gt;&lt;p&gt;&lt;ul&gt;&lt;li&gt;45 Kilo &lt;/li&gt;&lt;li&gt; Alema &lt;/li&gt;&lt;li&gt; Aluminium Ferri &lt;/li&gt;&lt;li&gt; AZUR CONFORT &lt;/li&gt;&lt;li&gt; BAMELUX &lt;/li&gt;&lt;li&gt; Cane-line A/S &lt;/li&gt;&lt;li&gt; Concepta &lt;/li&gt;&lt;li&gt; D.M. Braun &amp; Company &lt;/li&gt;&lt;li&gt; Diemmebi &lt;/li&gt;&lt;li&gt; DRUCKER &lt;/li&gt;&lt;li&gt; Drydesign &lt;/li&gt;&lt;li&gt; ESI Ergonomic Solutions &lt;/li&gt;&lt;li&gt; Faust Linoleum &lt;/li&gt;&lt;li&gt; Feelgood designs &lt;/li&gt;&lt;li&gt; FOLIE CONCEPT &lt;/li&gt;&lt;li&gt; Fonsegrive &lt;/li&gt;&lt;li&gt; Forma Marine &lt;/li&gt;&lt;li&gt; FUNCTIONALS &lt;/li&gt;&lt;li&gt; Gaber &lt;/li&gt;&lt;li&gt; Galiatea &lt;/li&gt;&lt;li&gt; HEERENHUIS MANUFACTUUR &lt;/li&gt;&lt;li&gt; IBC Heiztechnik &lt;/li&gt;&lt;li&gt; INVICTA &lt;/li&gt;&lt;li&gt; JANUS et Cie &lt;/li&gt;&lt;li&gt; LA FABRIQUE DES PIEDS &lt;/li&gt;&lt;li&gt; Leonardo Caminetti &lt;/li&gt;&lt;li&gt; Les Iresistub&lt;/li&gt;&lt;/ul&gt;&lt;/p&gt;&lt;p&gt;&lt;strong&gt;Get Discount On The Purchase Of This Report @ &lt;a href="https://www.verifiedmarketreports.com/ask-for-discount/?rid=89778&amp;utm_source=Pulse-Glob6&amp;utm_medium=377"&gt;https://www.verifiedmarketreports.com/ask-for-discount/?rid=89778&amp;utm_source=Pulse-Glob6&amp;utm_medium=377&lt;/a&gt;&lt;/strong&gt;&lt;/p&gt;&lt;h2&gt;FAQs&lt;/h2&gt;&lt;p&gt;&lt;h2&gt;Frequently Asked Questions about the Classic Table Market&lt;/h1&gt;&lt;ol&gt;&lt;li&gt;&lt;h3&gt;What is the current size of the Classic Table market?&lt;/div&gt;&lt;div&gt;&lt;/h3&gt;&lt;p&gt;The current size of the Classic Table market is estimated to be $X billion.&lt;/p&gt;&lt;/li&gt;&lt;li&gt;&lt;h3&gt;What are the key factors driving the growth of the Classic Table market?&lt;/div&gt;&lt;div&gt;&lt;/h3&gt;&lt;p&gt;The key factors driving the growth of the Classic Table market include increasing demand for furniture, growing disposable income, and changing consumer preferences.&lt;/p&gt;&lt;/li&gt;&lt;li&gt;&lt;h3&gt;What are the different types of Classic Tables available in the market?&lt;/div&gt;&lt;div&gt;&lt;/h3&gt;&lt;p&gt;The different types of Classic Tables available in the market include coffee tables, dining tables, side tables, and console tables.&lt;/p&gt;&lt;/li&gt;&lt;li&gt;&lt;h3&gt;Which material is most commonly used in the production of Classic Tables?&lt;/div&gt;&lt;div&gt;&lt;/h3&gt;&lt;p&gt;Wood is the most commonly used material in the production of Classic Tables.&lt;/p&gt;&lt;/li&gt;&lt;li&gt;&lt;h3&gt;What are the major distribution channels for Classic Tables?&lt;/div&gt;&lt;div&gt;&lt;/h3&gt;&lt;p&gt;The major distribution channels for Classic Tables include online retail, specialty stores, and department stores.&lt;/p&gt;&lt;/li&gt;&lt;li&gt;&lt;h3&gt;What are the key market trends in the Classic Table industry?&lt;/div&gt;&lt;div&gt;&lt;/h3&gt;&lt;p&gt;Key market trends in the Classic Table industry include the increasing popularity of vintage furniture and the rise of sustainable/eco-friendly materials.&lt;/p&gt;&lt;/li&gt;&lt;li&gt;&lt;h3&gt;Who are the major players in the Classic Table market?&lt;/div&gt;&lt;div&gt;&lt;/h3&gt;&lt;p&gt;The major players in the Classic Table market include Company A, Company B, and Company C.&lt;/p&gt;&lt;/li&gt;&lt;li&gt;&lt;h3&gt;What are the challenges faced by the Classic Table market?&lt;/div&gt;&lt;div&gt;&lt;/h3&gt;&lt;p&gt;Challenges faced by the Classic Table market include fluctuating raw material prices, intense competition, and supply chain disruptions.&lt;/p&gt;&lt;/li&gt;&lt;li&gt;&lt;h3&gt;What is the forecast for the Classic Table market in the next five years?&lt;/div&gt;&lt;div&gt;&lt;/h3&gt;&lt;p&gt;The Classic Table market is expected to grow at a CAGR of X% and reach a value of $Y billion by 2025.&lt;/p&gt;&lt;/li&gt;&lt;li&gt;&lt;h3&gt;What are the regional market dynamics for Classic Tables?&lt;/div&gt;&lt;div&gt;&lt;/h3&gt;&lt;p&gt;Regional market dynamics for Classic Tables vary, with different regions experiencing unique consumer preferences and regulatory environments.&lt;/p&gt;&lt;/li&gt;&lt;li&gt;&lt;h3&gt;What are the key consumer demographics for Classic Tables?&lt;/div&gt;&lt;div&gt;&lt;/h3&gt;&lt;p&gt;Key consumer demographics for Classic Tables include middle to high-income households, urban dwellers, and individuals with an appreciation for traditional design aesthetics.&lt;/p&gt;&lt;/li&gt;&lt;li&gt;&lt;h3&gt;How does the Classic Table market perform compared to other segments of the furniture industry?&lt;/div&gt;&lt;div&gt;&lt;/h3&gt;&lt;p&gt;The Classic Table market has shown steady growth and resilience compared to other segments of the furniture industry, due to timeless appeal and enduring demand.&lt;/p&gt;&lt;/li&gt;&lt;li&gt;&lt;h3&gt;What are the current pricing trends in the Classic Table market?&lt;/div&gt;&lt;div&gt;&lt;/h3&gt;&lt;p&gt;Current pricing trends in the Classic Table market reflect a range of price points, with premium and luxury offerings capturing a significant market share.&lt;/p&gt;&lt;/li&gt;&lt;li&gt;&lt;h3&gt;What are the opportunities for investment in the Classic Table market?&lt;/div&gt;&lt;div&gt;&lt;/h3&gt;&lt;p&gt;Opportunities for investment in the Classic Table market include innovation in design, strategic partnerships with suppliers, and expansion into emerging markets.&lt;/p&gt;&lt;/li&gt;&lt;li&gt;&lt;h3&gt;What are the regulatory factors impacting the Classic Table market?&lt;/div&gt;&lt;div&gt;&lt;/h3&gt;&lt;p&gt;Regulatory factors impacting the Classic Table market include environmental sustainability requirements, import/export regulations, and consumer safety standards.&lt;/p&gt;&lt;/li&gt;&lt;li&gt;&lt;h3&gt;How does the Classic Table market respond to shifts in consumer preferences and lifestyle trends?&lt;/div&gt;&lt;div&gt;&lt;/h3&gt;&lt;p&gt;The Classic Table market responds to shifts in consumer preferences and lifestyle trends by introducing new designs, materials, and functionalities to align with evolving consumer needs.&lt;/p&gt;&lt;/li&gt;&lt;li&gt;&lt;h3&gt;What are the supply chain dynamics in the Classic Table industry?&lt;/div&gt;&lt;div&gt;&lt;/h3&gt;&lt;p&gt;Supply chain dynamics in the Classic Table industry involve sourcing of raw materials, manufacturing processes, distribution logistics, and retail partnerships to reach end consumers.&lt;/p&gt;&lt;/li&gt;&lt;li&gt;&lt;h3&gt;What are the technological advancements influencing the Classic Table market?&lt;/div&gt;&lt;div&gt;&lt;/h3&gt;&lt;p&gt;Technological advancements influencing the Classic Table market include digital marketing, e-commerce platforms, and advancements in production processes for improved efficiency and quality.&lt;/p&gt;&lt;/li&gt;&lt;li&gt;&lt;h3&gt;How does the Classic Table market contribute to the overall furniture industry?&lt;/div&gt;&lt;div&gt;&lt;/h3&gt;&lt;p&gt;The Classic Table market contributes to the overall furniture industry by offering timeless, versatile, and enduring pieces that complement various interior design styles and meet diverse consumer needs.&lt;/p&gt;&lt;/li&gt;&lt;/ol&gt;&lt;/body&gt;&lt;/html&gt;&lt;/p&gt;&lt;p&gt;&lt;strong&gt;For More Information or Query, Visit @ &lt;a href="https://www.verifiedmarketreports.com/product/global-classic-table-market-growth-2019-2024/"&gt;https://www.verifiedmarketreports.com/product/global-classic-table-market-growth-2019-2024/&lt;/a&gt;&lt;/strong&gt;&lt;/p&gt;&lt;p&gt;&lt;strong&gt;About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</si>
  <si>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href="https://www.verifiedmarketreports.com/download-sample/?rid=89802&amp;utm_source=Pulse-Glob6&amp;utm_medium=377" target="_blank"&gt;Loft Beds Market size was valued at USD 2.5 Billion in 2022 and is projected to reach USD 4.9 Billion by 2030, growing at a CAGR of 9.1% from 2024 to 2030.&lt;/strong&gt;&lt;/span&gt;&lt;/p&gt;&lt;/p&gt;&lt;/blockquote&gt;&lt;h2&gt;Loft Beds Market Overview&lt;/h2&gt;&lt;p&gt;The Loft Beds Market has gained substantial traction in recent years as more consumers seek innovative furniture solutions for space optimization, particularly in urban environments. Designed to maximize available space, loft beds cater to various demographics, including students, young professionals, and families. They provide a multifunctional approach, allowing for additional living or storage space underneath the sleeping area. The market has been further fueled by rising awareness about space-saving furniture and the increasing number of smaller living spaces.&lt;/p&gt;&lt;p&gt;&lt;p&gt;&lt;strong&gt;Download Full PDF Sample Copy of Loft Beds Market Report @ &lt;a href="https://www.verifiedmarketreports.com/download-sample/?rid=89802&amp;utm_source=Pulse-Glob6&amp;utm_medium=377"&gt;https://www.verifiedmarketreports.com/download-sample/?rid=89802&amp;utm_source=Pulse-Glob6&amp;utm_medium=377&lt;/a&gt;&lt;/strong&gt;&lt;/p&gt;&lt;/p&gt;&lt;style&gt;  .dynamics {    list-style-type: square;    margin-left: 20px;  }&lt;/style&gt;&lt;ul class="dynamics"&gt;  &lt;li&gt;Growing urbanization and smaller living spaces drive demand for loft beds.&lt;/li&gt;  &lt;li&gt;Increased interest in interior design and multifunctional furniture solutions.&lt;/li&gt;  &lt;li&gt;Rising disposable incomes enable consumers to invest in quality furniture.&lt;/li&gt;  &lt;li&gt;Online retail expansion enhances accessibility to diverse loft bed options.&lt;/li&gt;&lt;/ul&gt;&lt;style&gt;  .drivers-challenges {    list-style-type: circle;    margin-left: 20px;  }&lt;/style&gt;&lt;ul class="drivers-challenges"&gt;  &lt;li&gt;Key Drivers:    &lt;ul&gt;      &lt;li&gt;Increased focus on maximizing space utilization, especially in urban apartments.&lt;/li&gt;      &lt;li&gt;Heightened awareness of ergonomic furniture design benefits.&lt;/li&gt;      &lt;li&gt;Product innovation leading to a variety of styles and functionalities.&lt;/li&gt;    &lt;/ul&gt;  &lt;/li&gt;  &lt;li&gt;Challenges:    &lt;ul&gt;      &lt;li&gt;Safety concerns, particularly regarding younger users.&lt;/li&gt;      &lt;li&gt;Potential market saturation with a vast number of products available.&lt;/li&gt;      &lt;li&gt;High competition among both local and international brands.&lt;/li&gt;    &lt;/ul&gt;  &lt;/li&gt;&lt;/ul&gt;&lt;style&gt;  .region-analysis {    list-style-type: disc;    margin-left: 20px;  }&lt;/style&gt;&lt;ul class="region-analysis"&gt;  &lt;li&gt;North America: Strong demand driven by college students and urban dwellers.&lt;/li&gt;  &lt;li&gt;Europe: Trends lean towards sustainable materials and stylish designs.&lt;/li&gt;  &lt;li&gt;Asia Pacific: Rapid urbanization and an increasing number of small apartments fuel growth.&lt;/li&gt;  &lt;li&gt;Latin America: Emerging market with growing interest in space-saving designs.&lt;/li&gt;  &lt;li&gt;Middle East &amp; Africa: Rising tourism and hospitality sectors create opportunities for loft bed manufacturers.&lt;/li&gt;&lt;/ul&gt;&lt;/p&gt;&lt;h2&gt;Loft Beds Market Segmentation Insights&lt;/h2&gt;&lt;p&gt;The Loft Beds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innovation.&lt;/p&gt;&lt;h3&gt;Loft Beds Market By Type&lt;/h3&gt;&lt;p&gt;&lt;ul&gt;&lt;li&gt;Wooden&lt;li&gt;  Metal&lt;/ul&gt;&lt;/p&gt;&lt;h3&gt;Loft Beds Market By Application&lt;/h3&gt;&lt;p&gt;&lt;ul&gt;&lt;li&gt;Home&lt;li&gt;  Commercial&lt;/ul&gt;&lt;/p&gt;&lt;h2&gt;Leading Players in the Global Loft Beds Market&lt;/h2&gt;&lt;p&gt;The global Loft Beds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globally.&lt;/p&gt;&lt;p&gt;&lt;ul&gt;&lt;li&gt;Asoral &lt;/li&gt;&lt;li&gt; Colombini &lt;/li&gt;&lt;li&gt; DE BREUYN &lt;/li&gt;&lt;li&gt; De Breuyn Mobel &lt;/li&gt;&lt;li&gt; Dear snc dei F.lli Pozzi &lt;/li&gt;&lt;li&gt; Doimo City Line &lt;/li&gt;&lt;li&gt; DOT AND CROSS &lt;/li&gt;&lt;li&gt; Erba Mobili di Erba Giulio e Alessandro &lt;/li&gt;&lt;li&gt; Get Laid Beds &lt;/li&gt;&lt;li&gt; Geuther &lt;/li&gt;&lt;li&gt; Hasena &lt;/li&gt;&lt;li&gt; Homes &lt;/li&gt;&lt;li&gt; LAGO &lt;/li&gt;&lt;li&gt; LIFETIME Kidsrooms &lt;/li&gt;&lt;li&gt; Mistral &lt;/li&gt;&lt;li&gt; Mob. Granzotto &lt;/li&gt;&lt;li&gt; Mobil Sprint &lt;/li&gt;&lt;li&gt; Paidi &lt;/li&gt;&lt;li&gt; Quelli della mariani &lt;/li&gt;&lt;li&gt; Rafa Kids &lt;/li&gt;&lt;li&gt; ROHR-Bush &lt;/li&gt;&lt;li&gt; ROS 1 S.A. &lt;/li&gt;&lt;li&gt; Sangiorgio Mobili &lt;/li&gt;&lt;li&gt; Scandola &lt;/li&gt;&lt;li&gt; Schardt &lt;/li&gt;&lt;li&gt; STICKLEY &lt;/li&gt;&lt;li&gt; TEAM 7 &lt;/li&gt;&lt;li&gt; TUMIDEI &lt;/li&gt;&lt;li&gt; WOODLAND - Meubles pour enfants&lt;/li&gt;&lt;/ul&gt;&lt;/p&gt;&lt;p&gt;&lt;strong&gt;Get Discount On The Purchase Of This Report @ &lt;a href="https://www.verifiedmarketreports.com/ask-for-discount/?rid=89802&amp;utm_source=Pulse-Glob6&amp;utm_medium=377"&gt;https://www.verifiedmarketreports.com/ask-for-discount/?rid=89802&amp;utm_source=Pulse-Glob6&amp;utm_medium=377&lt;/a&gt;&lt;/strong&gt;&lt;/p&gt;&lt;h2&gt;FAQs&lt;/h2&gt;&lt;p&gt;  &lt;h2&gt;Loft Beds Market FAQs&lt;/h1&gt;    &lt;h2&gt;1. What is a loft bed?&lt;/div&gt;&lt;div&gt;&lt;/h2&gt;  &lt;p&gt;A loft bed is a type of bed that is elevated above the ground to create space underneath for various purposes.&lt;/p&gt;    &lt;h2&gt;2. What are the different types of loft beds available in the market?&lt;/div&gt;&lt;div&gt;&lt;/h2&gt;  &lt;p&gt;The different types of loft beds available in the market include traditional loft beds, bunk beds, and loft beds with storage.&lt;/p&gt;    &lt;h2&gt;3. What are the key factors driving the growth of the loft beds market?&lt;/div&gt;&lt;div&gt;&lt;/h2&gt;  &lt;p&gt;The key factors driving the growth of the loft beds market include increasing urbanization, rising demand for space-saving furniture, and a growing trend of multifunctional furniture.&lt;/p&gt;    &lt;h2&gt;4. What is the current market size of the loft beds industry?&lt;/div&gt;&lt;div&gt;&lt;/h2&gt;  &lt;p&gt;According to our market research, the global loft beds market was valued at $X billion in 2020 and is projected to reach $Y billion by 2025, growing at a CAGR of Z% during the forecast period.&lt;/p&gt;    &lt;h2&gt;5. Which region is expected to dominate the loft beds market in the coming years?&lt;/div&gt;&lt;div&gt;&lt;/h2&gt;  &lt;p&gt;North America is expected to dominate the loft beds market in the coming years, driven by the increasing demand for space-saving furniture in urban households.&lt;/p&gt;    &lt;h2&gt;6. What are the major trends shaping the loft beds market?&lt;/div&gt;&lt;div&gt;&lt;/h2&gt;  &lt;p&gt;The major trends shaping the loft beds market include the adoption of eco-friendly materials, customization options, and the integration of smart features.&lt;/p&gt;    &lt;h2&gt;7. What are the potential challenges for the loft beds market?&lt;/div&gt;&lt;div&gt;&lt;/h2&gt;  &lt;p&gt;Potential challenges for the loft beds market include intense competition from other space-saving furniture options, and the impact of economic downturns on consumer spending.&lt;/p&gt;    &lt;h2&gt;8. Who are the key players in the global loft beds market?&lt;/div&gt;&lt;div&gt;&lt;/h2&gt;  &lt;p&gt;The key players in the global loft beds market include Company A, Company B, Company C, and Company D.&lt;/p&gt;    &lt;h2&gt;9. What are the key strategies adopted by companies in the loft beds market?&lt;/div&gt;&lt;div&gt;&lt;/h2&gt;  &lt;p&gt;The key strategies adopted by companies in the loft beds market include product innovation, strategic partnerships, and mergers and acquisitions.&lt;/p&gt;    &lt;h2&gt;10. What are the potential growth opportunities in the loft beds market?&lt;/div&gt;&lt;div&gt;&lt;/h2&gt;  &lt;p&gt;Potential growth opportunities in the loft beds market include expansion into emerging markets, and the introduction of premium and luxury loft bed options.&lt;/p&gt;    &lt;h2&gt;11. What are the key consumer demographics for loft beds?&lt;/div&gt;&lt;div&gt;&lt;/h2&gt;  &lt;p&gt;The key consumer demographics for loft beds include young professionals living in urban areas, college students, and households with limited living space.&lt;/p&gt;    &lt;h2&gt;12. How does the price range for loft beds vary in the market?&lt;/div&gt;&lt;div&gt;&lt;/h2&gt;  &lt;p&gt;The price range for loft beds varies in the market, with basic models starting from $X and premium models costing up to $Y.&lt;/p&gt;    &lt;h2&gt;13. What are the distribution channels for loft beds?&lt;/div&gt;&lt;div&gt;&lt;/h2&gt;  &lt;p&gt;The distribution channels for loft beds include online retail, furniture stores, and home decor stores.&lt;/p&gt;    &lt;h2&gt;14. What are the key regulations and standards governing the production and sale of loft beds?&lt;/div&gt;&lt;div&gt;&lt;/h2&gt;  &lt;p&gt;The production and sale of loft beds are governed by safety standards and regulations related to furniture manufacturing and materials used.&lt;/p&gt;    &lt;h2&gt;15. What are the key technological advancements influencing the loft beds market?&lt;/div&gt;&lt;div&gt;&lt;/h2&gt;  &lt;p&gt;The key technological advancements influencing the loft beds market include the use of advanced materials, 3D printing for customization, and smart features such as integrated lighting and charging ports.&lt;/p&gt;    &lt;h2&gt;16. What are the environmental considerations in the production of loft beds?&lt;/div&gt;&lt;div&gt;&lt;/h2&gt;  &lt;p&gt;The production of loft beds involves considerations for using sustainable and eco-friendly materials, as well as minimizing the carbon footprint in the manufacturing process.&lt;/p&gt;    &lt;h2&gt;17. What are the unique selling points for loft beds compared to other types of furniture?&lt;/div&gt;&lt;div&gt;&lt;/h2&gt;  &lt;p&gt;The unique selling points for loft beds include space-saving design, multifunctionality, and the ability to create additional storage or workspace underneath the bed.&lt;/p&gt;    &lt;h2&gt;18. What are the consumer preferences in terms of design and features for loft beds?&lt;/div&gt;&lt;div&gt;&lt;/h2&gt;  &lt;p&gt;Consumer preferences for loft beds include sleek and modern designs, customizable options, and integrated features such as built-in desks or shelves.&lt;/p&gt;    &lt;h2&gt;19. What are the impacts of the COVID-19 pandemic on the loft beds market?&lt;/div&gt;&lt;div&gt;&lt;/h2&gt;  &lt;p&gt;The COVID-19 pandemic has led to an increased demand for home office and study spaces, driving the sales of loft beds with integrated workstations and storage solutions.&lt;/p&gt;    &lt;h2&gt;20. What is the outlook for the future of the loft beds market?&lt;/div&gt;&lt;div&gt;&lt;/h2&gt;  &lt;p&gt;The future outlook for the loft beds market is positive, with continued demand fueled by urbanization, changing lifestyles, and the need for versatile furniture solutions.&lt;/p&gt;&lt;/body&gt;&lt;/html&gt;&lt;/p&gt;&lt;p&gt;&lt;strong&gt;For More Information or Query, Visit @ &lt;a href="https://www.verifiedmarketreports.com/product/global-loft-beds-market-growth-2019-2024/"&gt;https://www.verifiedmarketreports.com/product/global-loft-beds-market-growth-2019-2024/&lt;/a&gt;&lt;/strong&gt;&lt;/p&gt;&lt;p&gt;&lt;strong&gt;About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</si>
  <si>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href="https://www.verifiedmarketreports.com/download-sample/?rid=89822&amp;utm_source=Pulse-Glob6&amp;utm_medium=377" target="_blank"&gt;Folding Hangers Market size was valued at USD 1.5 Billion in 2022 and is projected to reach USD 2.8 Billion by 2030, growing at a CAGR of 8.5% from 2024 to 2030.&lt;/strong&gt;&lt;/span&gt;&lt;/p&gt;&lt;/p&gt;&lt;/blockquote&gt;&lt;h2&gt;Folding Hangers Market Overview&lt;/h2&gt;&lt;p&gt;The Folding Hangers Market has witnessed significant growth over the past few years, driven by changes in consumer preferences for convenience and space-saving solutions. These innovative products have gained popularity due to their versatility in various applications such as retail clothing stores, home organization, and travel. With increasing urbanization and a growing focus on minimalist living, the demand for folding hangers is anticipated to surge. The evolving fashion industry is also contributing to the growth of this market as new clothing lines require innovative storage options.&lt;/p&gt;&lt;p&gt;&lt;strong&gt;&lt;p&gt;&lt;strong&gt;Download Full PDF Sample Copy of Folding Hangers Market Report @ &lt;a href="https://www.verifiedmarketreports.com/download-sample/?rid=89822&amp;utm_source=Pulse-Glob6&amp;utm_medium=377"&gt;https://www.verifiedmarketreports.com/download-sample/?rid=89822&amp;utm_source=Pulse-Glob6&amp;utm_medium=377&lt;/a&gt;&lt;/strong&gt;&lt;/p&gt;&lt;/strong&gt;&lt;/p&gt;&lt;h2&gt;Market Dynamics&lt;/h2&gt;&lt;ul&gt;    &lt;li&gt;Growing Awareness: Increasing consumer awareness regarding sustainable products is encouraging the adoption of eco-friendly folding hangers.&lt;/li&gt;    &lt;li&gt;Urbanization: With rising urban populations, the need for space-efficient storage solutions has become imperative.&lt;/li&gt;    &lt;li&gt;Technological Advancement: Innovations in design and materials are enhancing the functionality and appeal of folding hangers.&lt;/li&gt;    &lt;li&gt;Changing Retail Dynamics: The expansion of online retailing necessitates efficient clothing displays, driving the demand for folding hangers.&lt;/li&gt;&lt;/ul&gt;&lt;h2&gt;Key Drivers and Challenges&lt;/h2&gt;&lt;ul&gt;    &lt;li&gt;&lt;strong&gt;Drivers:&lt;/strong&gt; A growing focus on home organization and decluttering is leading to increased sales of folding hangers.&lt;/li&gt;    &lt;li&gt;&lt;strong&gt;Challenges:&lt;/strong&gt; High competition and the presence of alternative storage solutions may hinder market growth.&lt;/li&gt;    &lt;li&gt;&lt;strong&gt;Drivers:&lt;/strong&gt; The rising trend of travel and outdoor activities is increasing the demand for portable and easy-to-carry folding hangers.&lt;/li&gt;    &lt;li&gt;&lt;strong&gt;Challenges:&lt;/strong&gt; Price fluctuations in raw materials may impact production costs and overall pricing strategies.&lt;/li&gt;&lt;/ul&gt;&lt;h2&gt;Regional Analysis&lt;/h2&gt;&lt;ul&gt;    &lt;li&gt;&lt;strong&gt;North America:&lt;/strong&gt; High consumer spending on home decor and organization products supports market growth.&lt;/li&gt;    &lt;li&gt;&lt;strong&gt;Europe:&lt;/strong&gt; The adoption of sustainable practices in the retail sector is fueling demand for eco-friendly folding hangers.&lt;/li&gt;    &lt;li&gt;&lt;strong&gt;Asia-Pacific:&lt;/strong&gt; Rapid urbanization and a booming fashion industry are significant growth drivers in this region.&lt;/li&gt;    &lt;li&gt;&lt;strong&gt;Latin America:&lt;/strong&gt; The increasing trend of travel coupled with rising disposable incomes is contributing to market expansion.&lt;/li&gt;&lt;/ul&gt;&lt;/p&gt;&lt;h2&gt;Folding Hangers Market Segmentation Insights&lt;/h2&gt;&lt;p&gt;The Folding Hangers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innovation.&lt;/p&gt;&lt;h3&gt;Folding Hangers Market By Type&lt;/h3&gt;&lt;p&gt;&lt;ul&gt;&lt;li&gt;Metal Hangers&lt;li&gt;  Plastic Hangers&lt;/ul&gt;&lt;/p&gt;&lt;h3&gt;Folding Hangers Market By Application&lt;/h3&gt;&lt;p&gt;&lt;ul&gt;&lt;li&gt;Travel&lt;li&gt;  Household&lt;/ul&gt;&lt;/p&gt;&lt;h2&gt;Leading Players in the Global Folding Hangers Market&lt;/h2&gt;&lt;p&gt;The global Folding Hangers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globally.&lt;/p&gt;&lt;p&gt;&lt;ul&gt;&lt;li&gt;Daixers &lt;/li&gt;&lt;li&gt; Honbay &lt;/li&gt;&lt;li&gt; Qishi &lt;/li&gt;&lt;li&gt; IPOW &lt;/li&gt;&lt;li&gt; Trubetter &lt;/li&gt;&lt;li&gt; YOLOKE &lt;/li&gt;&lt;li&gt; Generic &lt;/li&gt;&lt;li&gt; Fanghome &lt;/li&gt;&lt;li&gt; Zcasmos &lt;/li&gt;&lt;li&gt; Hsagdh &lt;/li&gt;&lt;li&gt; Daixers &lt;/li&gt;&lt;li&gt; Star &lt;/li&gt;&lt;li&gt; Jinjiang Jiaxing Home &lt;/li&gt;&lt;li&gt; Guilin Iango Home Collection&lt;/li&gt;&lt;/ul&gt;&lt;/p&gt;&lt;p&gt;&lt;strong&gt;Get Discount On The Purchase Of This Report @ &lt;a href="https://www.verifiedmarketreports.com/ask-for-discount/?rid=89822&amp;utm_source=Pulse-Glob6&amp;utm_medium=377"&gt;https://www.verifiedmarketreports.com/ask-for-discount/?rid=89822&amp;utm_source=Pulse-Glob6&amp;utm_medium=377&lt;/a&gt;&lt;/strong&gt;&lt;/p&gt;&lt;h2&gt;FAQs&lt;/h2&gt;&lt;p&gt;&lt;h2&gt;Frequently Asked Questions about the Folding Hangers Market&lt;/h1&gt;&lt;h3&gt;1. What is the current size of the folding hangers market?&lt;/div&gt;&lt;div&gt;&lt;/h3&gt;&lt;p&gt;The current size of the folding hangers market is estimated to be $XX million.&lt;/p&gt;&lt;h3&gt;2. What are the key factors driving the growth of the folding hangers market?&lt;/div&gt;&lt;div&gt;&lt;/h3&gt;&lt;p&gt;The key factors driving the growth of the folding hangers market include increasing demand for space-saving solutions and convenience in storage.&lt;/p&gt;&lt;h3&gt;3. What are the major trends in the folding hangers market?&lt;/div&gt;&lt;div&gt;&lt;/h3&gt;&lt;p&gt;The major trends in the folding hangers market include the adoption of innovative materials and designs to enhance durability and functionality.&lt;/p&gt;&lt;h3&gt;4. Which region holds the largest market share in the folding hangers market?&lt;/div&gt;&lt;div&gt;&lt;/h3&gt;&lt;p&gt;The region that holds the largest market share in the folding hangers market is North America, followed by Europe and Asia Pacific.&lt;/p&gt;&lt;h3&gt;5. What are the challenges faced by the folding hangers market?&lt;/div&gt;&lt;div&gt;&lt;/h3&gt;&lt;p&gt;The challenges faced by the folding hangers market include intense competition from traditional hangers and the need for effective marketing strategies to educate consumers about the benefits of folding hangers.&lt;/p&gt;&lt;h3&gt;6. What is the projected growth rate of the folding hangers market in the next five years?&lt;/div&gt;&lt;div&gt;&lt;/h3&gt;&lt;p&gt;The projected growth rate of the folding hangers market in the next five years is expected to be XX%.&lt;/p&gt;&lt;h3&gt;7. Who are the key players in the folding hangers market?&lt;/div&gt;&lt;div&gt;&lt;/h3&gt;&lt;p&gt;The key players in the folding hangers market include Company A, Company B, and Company C.&lt;/p&gt;&lt;h3&gt;8. What is the market share of the top three folding hangers manufacturers?&lt;/div&gt;&lt;div&gt;&lt;/h3&gt;&lt;p&gt;The market share of the top three folding hangers manufacturers is Company A (XX%), Company B (XX%), and Company C (XX%).&lt;/p&gt;&lt;h3&gt;9. What are the opportunities for investment in the folding hangers market?&lt;/div&gt;&lt;div&gt;&lt;/h3&gt;&lt;p&gt;The opportunities for investment in the folding hangers market include strategic partnerships with retailers and e-commerce platforms to expand distribution channels.&lt;/p&gt;&lt;h3&gt;10. What are the consumer preferences and buying behavior in the folding hangers market?&lt;/div&gt;&lt;div&gt;&lt;/h3&gt;&lt;p&gt;Consumer preferences and buying behavior in the folding hangers market indicate a preference for lightweight and durable hangers with easy storage features.&lt;/p&gt;&lt;h3&gt;11. How is the regulatory environment impacting the folding hangers market?&lt;/div&gt;&lt;div&gt;&lt;/h3&gt;&lt;p&gt;The regulatory environment is impacting the folding hangers market by promoting eco-friendly and sustainable materials in hanger production.&lt;/p&gt;&lt;h3&gt;12. What are the pricing trends in the folding hangers market?&lt;/div&gt;&lt;div&gt;&lt;/h3&gt;&lt;p&gt;The pricing trends in the folding hangers market show a preference for competitive pricing strategies to attract cost-conscious consumers.&lt;/p&gt;&lt;h3&gt;13. What are the distribution channels for folding hangers?&lt;/div&gt;&lt;div&gt;&lt;/h3&gt;&lt;p&gt;The distribution channels for folding hangers include retail stores, online platforms, and specialty stores.&lt;/p&gt;&lt;h3&gt;14. How is technological advancement influencing the folding hangers market?&lt;/div&gt;&lt;div&gt;&lt;/h3&gt;&lt;p&gt;Technological advancement is influencing the folding hangers market through the development of compact and versatile hanger designs.&lt;/p&gt;&lt;h3&gt;15. What are the future prospects for the folding hangers market?&lt;/div&gt;&lt;div&gt;&lt;/h3&gt;&lt;p&gt;The future prospects for the folding hangers market are promising, with increasing urbanization and a growing focus on space optimization driving market demand.&lt;/p&gt;&lt;h3&gt;16. What are the key marketing strategies adopted by folding hangers manufacturers?&lt;/div&gt;&lt;div&gt;&lt;/h3&gt;&lt;p&gt;The key marketing strategies adopted by folding hangers manufacturers include product differentiation, targeted advertising, and influencer collaborations.&lt;/p&gt;&lt;h3&gt;17. What are the sustainability initiatives in the folding hangers market?&lt;/div&gt;&lt;div&gt;&lt;/h3&gt;&lt;p&gt;The sustainability initiatives in the folding hangers market focus on reducing environmental impact through the use of recycled materials and eco-friendly production processes.&lt;/p&gt;&lt;h3&gt;18. How is consumer awareness impacting the folding hangers market?&lt;/div&gt;&lt;div&gt;&lt;/h3&gt;&lt;p&gt;Consumer awareness is impacting the folding hangers market by creating a demand for convenient and practical storage solutions, driving the adoption of folding hangers.&lt;/p&gt;&lt;h3&gt;19. What are the investment opportunities in the global folding hangers market?&lt;/div&gt;&lt;div&gt;&lt;/h3&gt;&lt;p&gt;The investment opportunities in the global folding hangers market include exploring untapped markets in developing regions and investing in product innovation and development.&lt;/p&gt;&lt;h3&gt;20. What are the expected changes in consumer behavior in the folding hangers market?&lt;/div&gt;&lt;div&gt;&lt;/h3&gt;&lt;p&gt;The expected changes in consumer behavior in the folding hangers market include a shift towards sustainable and multipurpose hanger solutions, reflecting evolving lifestyle preferences.&lt;/p&gt;&lt;/body&gt;&lt;/html&gt;&lt;/p&gt;&lt;p&gt;&lt;strong&gt;For More Information or Query, Visit @ &lt;a href="https://www.verifiedmarketreports.com/product/global-folding-hangers-market-growth-2019-2024/"&gt;https://www.verifiedmarketreports.com/product/global-folding-hangers-market-growth-2019-2024/&lt;/a&gt;&lt;/strong&gt;&lt;/p&gt;&lt;p&gt;&lt;strong&gt;About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</si>
  <si>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href="https://www.verifiedmarketreports.com/download-sample/?rid=89830&amp;utm_source=Pulse-Glob6&amp;utm_medium=377" target="_blank"&gt;Travel Hangers Market size was valued at USD 1.5 Billion in 2022 and is projected to reach USD 2.5 Billion by 2030, growing at a CAGR of 7.4% from 2024 to 2030.&lt;/strong&gt;&lt;/span&gt;&lt;/p&gt;&lt;/p&gt;&lt;/blockquote&gt;&lt;h2&gt;Travel Hangers Market Overview&lt;/h2&gt;&lt;p&gt;The Travel Hangers Market has experienced notable growth in recent years, driven by an increase in global travel and a rising demand for convenient and space-saving travel accessories. As travelers seek to organize their belongings efficiently, travel hangers have emerged as a popular solution for maintaining garment quality and ensuring easy access to clothing during trips. This market encompasses a variety of hanger types, including compact designs, multi-functional hangers, and eco-friendly materials, catering to both leisure and business travelers.&lt;/p&gt;&lt;p&gt;&lt;strong&gt;&lt;p&gt;&lt;strong&gt;Download Full PDF Sample Copy of Travel Hangers Market Report @ &lt;a href="https://www.verifiedmarketreports.com/download-sample/?rid=89830&amp;utm_source=Pulse-Glob6&amp;utm_medium=377"&gt;https://www.verifiedmarketreports.com/download-sample/?rid=89830&amp;utm_source=Pulse-Glob6&amp;utm_medium=377&lt;/a&gt;&lt;/strong&gt;&lt;/p&gt;&lt;/strong&gt;&lt;/p&gt;&lt;h2&gt;Dynamics&lt;/h2&gt;&lt;ul&gt;    &lt;li&gt;&lt;strong&gt;Increasing Travel Activities:&lt;/strong&gt; The resurgence of international travel post-pandemic has significantly boosted demand for travel accessories.&lt;/li&gt;    &lt;li&gt;&lt;strong&gt;Growing E-commerce Platforms:&lt;/strong&gt; The rise of online retail has made travel hangers more accessible to consumers worldwide.&lt;/li&gt;    &lt;li&gt;&lt;strong&gt;Innovation in Design:&lt;/strong&gt; Manufacturers are focusing on innovative features such as collapsibility, lightweight materials, and sustainable production methods.&lt;/li&gt;    &lt;li&gt;&lt;strong&gt;Changing Consumer Preferences:&lt;/strong&gt; An increasing number of consumers prioritize eco-friendly products, driving the demand for sustainable travel hangers.&lt;/li&gt;&lt;/ul&gt;&lt;h2&gt;Key Drivers and Challenges&lt;/h2&gt;&lt;ul&gt;    &lt;li&gt;&lt;strong&gt;Key Drivers:&lt;/strong&gt;        &lt;ul&gt;            &lt;li&gt;Rising Disposable Incomes: Enhanced financial capability allows consumers to invest in quality travel accessories.&lt;/li&gt;            &lt;li&gt;Urbanization: More people are traveling for business and leisure due to urban lifestyle changes.&lt;/li&gt;            &lt;li&gt;Travel Industry Growth: The ongoing expansion of the travel sector directly contributes to the demand for travel hangers.&lt;/li&gt;        &lt;/ul&gt;    &lt;/li&gt;    &lt;li&gt;&lt;strong&gt;Challenges:&lt;/strong&gt;        &lt;ul&gt;            &lt;li&gt;Market Competition: High competition amongst established brands and new entrants may impact market share and pricing.&lt;/li&gt;            &lt;li&gt;Economic Uncertainty: Global economic fluctuations could lead to reduced spending on non-essential travel accessories.&lt;/li&gt;            &lt;li&gt;Supply Chain Disruptions: Issues related to material sourcing and logistics can hinder product availability and distribution.&lt;/li&gt;        &lt;/ul&gt;    &lt;/li&gt;&lt;/ul&gt;&lt;h2&gt;Region Analysis&lt;/h2&gt;&lt;ul&gt;    &lt;li&gt;&lt;strong&gt;North America:&lt;/strong&gt; Dominates the market due to high travel frequency and consumer spending on travel accessories.&lt;/li&gt;    &lt;li&gt;&lt;strong&gt;Europe:&lt;/strong&gt; Witnessing steady growth driven by a large number of tourist destinations and short-term travel trends.&lt;/li&gt;    &lt;li&gt;&lt;strong&gt;Asia-Pacific:&lt;/strong&gt; Expected to see significant growth due to rising travel activities, especially among middle-class consumers in emerging economies.&lt;/li&gt;    &lt;li&gt;&lt;strong&gt;Latin America:&lt;/strong&gt; Gradual increase in travel accessory demand, primarily influenced by expanding travel infrastructure.&lt;/li&gt;    &lt;li&gt;&lt;strong&gt;Middle East &amp; Africa:&lt;/strong&gt; Gains momentum as travel tourism grows, supported by investment in luxury tourism infrastructures.&lt;/li&gt;&lt;/ul&gt;&lt;/p&gt;&lt;h2&gt;Travel Hangers Market Segmentation Insights&lt;/h2&gt;&lt;p&gt;The Travel Hangers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innovation.&lt;/p&gt;&lt;h3&gt;Travel Hangers Market By Type&lt;/h3&gt;&lt;p&gt;&lt;ul&gt;&lt;li&gt;Metal&lt;li&gt;  Plastic&lt;/ul&gt;&lt;/p&gt;&lt;h3&gt;Travel Hangers Market By Application&lt;/h3&gt;&lt;p&gt;&lt;ul&gt;&lt;li&gt;Online&lt;li&gt;  Offline&lt;/ul&gt;&lt;/p&gt;&lt;h2&gt;Leading Players in the Global Travel Hangers Market&lt;/h2&gt;&lt;p&gt;The global Travel Hangers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globally.&lt;/p&gt;&lt;p&gt;&lt;ul&gt;&lt;li&gt;Daixers &lt;/li&gt;&lt;li&gt; Honbay &lt;/li&gt;&lt;li&gt; Qishi &lt;/li&gt;&lt;li&gt; IPOW &lt;/li&gt;&lt;li&gt; Trubetter &lt;/li&gt;&lt;li&gt; YOLOKE &lt;/li&gt;&lt;li&gt; Generic &lt;/li&gt;&lt;li&gt; Fanghome &lt;/li&gt;&lt;li&gt; Zcasmos &lt;/li&gt;&lt;li&gt; Hsagdh &lt;/li&gt;&lt;li&gt; JIANKUN &lt;/li&gt;&lt;li&gt; Star &lt;/li&gt;&lt;li&gt; Jinjiang Jiaxing Home Co.,Ltd. &lt;/li&gt;&lt;li&gt; Guilin Iango Home Collection Co.,Ltd.&lt;/li&gt;&lt;/ul&gt;&lt;/p&gt;&lt;p&gt;&lt;strong&gt;Get Discount On The Purchase Of This Report @ &lt;a href="https://www.verifiedmarketreports.com/ask-for-discount/?rid=89830&amp;utm_source=Pulse-Glob6&amp;utm_medium=377"&gt;https://www.verifiedmarketreports.com/ask-for-discount/?rid=89830&amp;utm_source=Pulse-Glob6&amp;utm_medium=377&lt;/a&gt;&lt;/strong&gt;&lt;/p&gt;&lt;h2&gt;FAQs&lt;/h2&gt;&lt;p&gt;&lt;h2&gt;Travel Hangers Market FAQs&lt;/h1&gt;&lt;h2&gt;1. What is the current size of the global travel hangers market?&lt;/div&gt;&lt;div&gt;&lt;/h2&gt;&lt;p&gt;According to our research, the global travel hangers market is estimated to be worth $XX billion in 2021.&lt;/p&gt;&lt;h2&gt;2. What are the key drivers of growth in the travel hangers market?&lt;/div&gt;&lt;div&gt;&lt;/h2&gt;&lt;p&gt;The increasing trend of travel and tourism, rise in disposable income, and growing awareness about organized packing are some of the key drivers of growth in the travel hangers market.&lt;/p&gt;&lt;h2&gt;3. Which regions are expected to drive the growth of the travel hangers market?&lt;/div&gt;&lt;div&gt;&lt;/h2&gt;&lt;p&gt;Regions such as North America, Europe, and Asia Pacific are expected to drive the growth of the travel hangers market due to the increasing number of travelers and rising demand for travel accessories.&lt;/p&gt;&lt;h2&gt;4. What are the most commonly used materials for travel hangers?&lt;/div&gt;&lt;div&gt;&lt;/h2&gt;&lt;p&gt;The most commonly used materials for travel hangers include plastic, metal, and fabric.&lt;/p&gt;&lt;h2&gt;5. What is the expected CAGR of the travel hangers market from 2021 to 2026?&lt;/div&gt;&lt;div&gt;&lt;/h2&gt;&lt;p&gt;The expected compound annual growth rate (CAGR) of the travel hangers market from 2021 to 2026 is projected to be X%.&lt;/p&gt;&lt;h2&gt;6. Who are the key players in the global travel hangers market?&lt;/div&gt;&lt;div&gt;&lt;/h2&gt;&lt;p&gt;Some of the key players in the global travel hangers market include Company A, Company B, and Company C.&lt;/p&gt;&lt;h2&gt;7. What are the different types of travel hangers available in the market?&lt;/div&gt;&lt;div&gt;&lt;/h2&gt;&lt;p&gt;The different types of travel hangers available in the market include foldable hangers, lightweight hangers, and multi-functional hangers.&lt;/p&gt;&lt;h2&gt;8. What are the challenges faced by the travel hangers market?&lt;/div&gt;&lt;div&gt;&lt;/h2&gt;&lt;p&gt;Challenges such as competition from substitutes, fluctuations in raw material prices, and environmental concerns related to plastic hangers are faced by the travel hangers market.&lt;/p&gt;&lt;h2&gt;9. What are the opportunities for growth in the travel hangers market?&lt;/div&gt;&lt;div&gt;&lt;/h2&gt;&lt;p&gt;The increasing preference for compact and portable travel accessories, growing e-commerce sales, and the rise of sustainable travel products present significant growth opportunities in the travel hangers market.&lt;/p&gt;&lt;h2&gt;10. What are the key trends shaping the travel hangers market?&lt;/div&gt;&lt;div&gt;&lt;/h2&gt;&lt;p&gt;The key trends shaping the travel hangers market include the adoption of eco-friendly materials, the integration of innovative features in hangers, and the expansion of product portfolios by manufacturers.&lt;/p&gt;&lt;h2&gt;11. What is the market share of plastic hangers in the travel hangers market?&lt;/div&gt;&lt;div&gt;&lt;/h2&gt;&lt;p&gt;Plastic hangers hold the largest market share in the travel hangers market, accounting for approximately X% of the total market share.&lt;/p&gt;&lt;h2&gt;12. How does the travel hangers market vary by distribution channel?&lt;/div&gt;&lt;div&gt;&lt;/h2&gt;&lt;p&gt;The travel hangers market is primarily distributed through offline channels such as specialty stores, department stores, and supermarkets. However, online sales and e-commerce platforms are gaining traction in the market.&lt;/p&gt;&lt;h2&gt;13. What are the factors influencing consumer purchasing decisions in the travel hangers market?&lt;/div&gt;&lt;div&gt;&lt;/h2&gt;&lt;p&gt;Factors such as price, durability, design, and brand reputation influence consumer purchasing decisions in the travel hangers market.&lt;/p&gt;&lt;h2&gt;14. What are the regulatory standards governing the travel hangers market?&lt;/div&gt;&lt;div&gt;&lt;/h2&gt;&lt;p&gt;The travel hangers market is subject to regulatory standards related to product quality, safety, and environmental impact, such as ISO certifications and regulations on plastic usage.&lt;/p&gt;&lt;h2&gt;15. How is the impact of COVID-19 affecting the travel hangers market?&lt;/div&gt;&lt;div&gt;&lt;/h2&gt;&lt;p&gt;The COVID-19 pandemic has led to a temporary decline in travel hangers market due to travel restrictions and reduced tourism activities. However, the market is expected to recover as travel resumes.&lt;/p&gt;&lt;h2&gt;16. What are the typical price ranges for travel hangers?&lt;/div&gt;&lt;div&gt;&lt;/h2&gt;&lt;p&gt;The price ranges for travel hangers vary depending on the material, design, and brand, with prices typically ranging from $X to $X per hanger.&lt;/p&gt;&lt;h2&gt;17. What are the consumer demographics driving demand in the travel hangers market?&lt;/div&gt;&lt;div&gt;&lt;/h2&gt;&lt;p&gt;The increasing number of frequent travelers, rising urbanization, and the growing trend of minimalist living among millennials are driving demand in the travel hangers market.&lt;/p&gt;&lt;h2&gt;18. What are the innovative features being incorporated into travel hangers?&lt;/div&gt;&lt;div&gt;&lt;/h2&gt;&lt;p&gt;Innovative features such as anti-slip grips, foldable designs, and multi-use functionalities are being incorporated into travel hangers to enhance convenience for travelers.&lt;/p&gt;&lt;h2&gt;19. How is sustainability influencing product development in the travel hangers market?&lt;/div&gt;&lt;div&gt;&lt;/h2&gt;&lt;p&gt;Sustainability is influencing product development in the travel hangers market through the use of recycled materials, eco-friendly packaging, and efforts to reduce the environmental footprint of hanger production.&lt;/p&gt;&lt;h2&gt;20. What is the forecast for the growth of the travel hangers market in the next five years?&lt;/div&gt;&lt;div&gt;&lt;/h2&gt;&lt;p&gt;Based on current trends and market indicators, the travel hangers market is expected to witness steady growth over the next five years, driven by increasing travel activities and evolving consumer preferences for travel accessories.&lt;/p&gt;&lt;/body&gt;&lt;/html&gt;&lt;/p&gt;&lt;p&gt;&lt;strong&gt;For More Information or Query, Visit @ &lt;a href="https://www.verifiedmarketreports.com/product/global-travel-hangers-market-growth-2019-2024/"&gt;https://www.verifiedmarketreports.com/product/global-travel-hangers-market-growth-2019-2024/&lt;/a&gt;&lt;/strong&gt;&lt;/p&gt;&lt;p&gt;&lt;strong&gt;About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</si>
  <si>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href="https://www.verifiedmarketreports.com/download-sample/?rid=89838&amp;utm_source=Pulse-Glob6&amp;utm_medium=377" target="_blank"&gt;Toothbrush Cases Market size was valued at USD 0.5 Billion in 2022 and is projected to reach USD 0.9 Billion by 2030, growing at a CAGR of 7.5% from 2024 to 2030.&lt;/strong&gt;&lt;/span&gt;&lt;/p&gt;&lt;/p&gt;&lt;/blockquote&gt;&lt;h2&gt;Toothbrush Cases Market Overview&lt;/h2&gt;&lt;p&gt;The toothbrush cases market is witnessing significant growth as awareness regarding oral hygiene and the importance of hygiene products increases globally. Consumers are becoming more conscious about their dental health, leading to a rise in the demand for innovative and portable solutions for toothbrush storage. This market includes a wide variety of products such as hard cases, soft pouches, and antimicrobial cases that cater to the needs of different consumer segments, including travelers, children, and health-conscious individuals. With advancements in materials and design, the market is poised for continuous evolution to adapt to consumer preferences and lifestyle changes.&lt;/p&gt;&lt;p&gt;&lt;p&gt;&lt;strong&gt;Download Full PDF Sample Copy of Toothbrush Cases Market Report @ &lt;a href="https://www.verifiedmarketreports.com/download-sample/?rid=89838&amp;utm_source=Pulse-Glob6&amp;utm_medium=377"&gt;https://www.verifiedmarketreports.com/download-sample/?rid=89838&amp;utm_source=Pulse-Glob6&amp;utm_medium=377&lt;/a&gt;&lt;/strong&gt;&lt;/p&gt;&lt;/p&gt;&lt;h2&gt;Market Dynamics&lt;/h2&gt;&lt;ul&gt;    &lt;li&gt;Rising Awareness of Oral Hygiene: Increased focus on dental health among consumers is driving demand.&lt;/li&gt;    &lt;li&gt;Convenience and Portability: The growing trend of travel and outdoor activities is boosting the need for portable toothbrush cases.&lt;/li&gt;    &lt;li&gt;Innovation in Product Design: Manufacturers are introducing features such as antimicrobial materials and customizable designs.&lt;/li&gt;&lt;/ul&gt;&lt;h2&gt;Key Drivers and Challenges&lt;/h2&gt;&lt;ul&gt;    &lt;li&gt;Key Drivers:        &lt;ul&gt;            &lt;li&gt;Growing e-commerce penetration facilitating easy access to toothbrush cases.&lt;/li&gt;            &lt;li&gt;Increased investment in product development and marketing by key players.&lt;/li&gt;            &lt;li&gt;Health and wellness trends impacting consumer purchasing decisions.&lt;/li&gt;        &lt;/ul&gt;    &lt;/li&gt;    &lt;li&gt;Challenges:        &lt;ul&gt;            &lt;li&gt;High competition and market saturation leading to price wars.&lt;/li&gt;            &lt;li&gt;Consumer preference shifting towards disposable options.&lt;/li&gt;            &lt;li&gt;Potential regulatory hurdles related to materials and product safety standards.&lt;/li&gt;        &lt;/ul&gt;    &lt;/li&gt;&lt;/ul&gt;&lt;h2&gt;Regional Analysis&lt;/h2&gt;&lt;ul&gt;    &lt;li&gt;North America: Dominates the market due to high disposable income and awareness regarding oral hygiene.&lt;/li&gt;    &lt;li&gt;Europe: Significant market growth driven by eco-friendly product demand and innovative designs.&lt;/li&gt;    &lt;li&gt;Asia-Pacific: Fastest growing region due to rising population and increasing health consciousness among consumers.&lt;/li&gt;    &lt;li&gt;Latin America: Emerging market driven by growing tourism and travel, increasing demand for portable hygiene products.&lt;/li&gt;    &lt;li&gt;Middle East &amp; Africa: Gradual growth influenced by increasing urbanization and lifestyle changes.&lt;/li&gt;&lt;/ul&gt;&lt;/p&gt;&lt;h2&gt;Toothbrush Cases Market Segmentation Insights&lt;/h2&gt;&lt;p&gt;The Toothbrush Cases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innovation.&lt;/p&gt;&lt;h3&gt;Toothbrush Cases Market By Type&lt;/h3&gt;&lt;p&gt;&lt;ul&gt;&lt;li&gt;Single Toothbrush Cases&lt;li&gt;  Double Toothbrush Cases&lt;/ul&gt;&lt;/p&gt;&lt;h3&gt;Toothbrush Cases Market By Application&lt;/h3&gt;&lt;p&gt;&lt;ul&gt;&lt;li&gt;Online&lt;li&gt;  Offline&lt;/ul&gt;&lt;/p&gt;&lt;h2&gt;Leading Players in the Global Toothbrush Cases Market&lt;/h2&gt;&lt;p&gt;The global Toothbrush Cases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globally.&lt;/p&gt;&lt;p&gt;&lt;ul&gt;&lt;li&gt;KLOUD City &lt;/li&gt;&lt;li&gt; Tojwi &lt;/li&gt;&lt;li&gt; RADIUS &lt;/li&gt;&lt;li&gt; JAVOedge &lt;/li&gt;&lt;li&gt; Eunion &lt;/li&gt;&lt;li&gt; Pursonic &lt;/li&gt;&lt;li&gt; OUNONA &lt;/li&gt;&lt;li&gt; Ewandastore &lt;/li&gt;&lt;li&gt; Taizhou Huangyan Chenye Plastic Mold &lt;/li&gt;&lt;li&gt; Unisource Shanghai &lt;/li&gt;&lt;li&gt; KLOUD City &lt;/li&gt;&lt;li&gt; Shenzhen Rafee Technology &lt;/li&gt;&lt;li&gt; Jinhua Zhongman Crafts &lt;/li&gt;&lt;li&gt; Ningbo Gracious Plastic&lt;/li&gt;&lt;/ul&gt;&lt;/p&gt;&lt;p&gt;&lt;strong&gt;Get Discount On The Purchase Of This Report @ &lt;a href="https://www.verifiedmarketreports.com/ask-for-discount/?rid=89838&amp;utm_source=Pulse-Glob6&amp;utm_medium=377"&gt;https://www.verifiedmarketreports.com/ask-for-discount/?rid=89838&amp;utm_source=Pulse-Glob6&amp;utm_medium=377&lt;/a&gt;&lt;/strong&gt;&lt;/p&gt;&lt;h2&gt;FAQs&lt;/h2&gt;&lt;p&gt;&lt;h2&gt;Frequently Asked Questions about Toothbrush Cases Market&lt;/h2&gt;&lt;h3&gt;1. What is the current size of the global toothbrush cases market?&lt;/div&gt;&lt;div&gt;&lt;/h3&gt;&lt;p&gt;The global toothbrush cases market was valued at $XX billion in 2020.&lt;/p&gt;&lt;h3&gt;2. How much is the toothbrush cases market expected to grow in the next 5 years?&lt;/div&gt;&lt;div&gt;&lt;/h3&gt;&lt;p&gt;The toothbrush cases market is projected to grow at a CAGR of XX% from 2021 to 2026.&lt;/p&gt;&lt;h3&gt;3. Which region has the largest market share in the toothbrush cases market?&lt;/div&gt;&lt;div&gt;&lt;/h3&gt;&lt;p&gt;Currently, North America holds the largest market share in the toothbrush cases market.&lt;/p&gt;&lt;h3&gt;4. What are the key drivers for the growth of the toothbrush cases market?&lt;/div&gt;&lt;div&gt;&lt;/h3&gt;&lt;p&gt;The key drivers for the growth of the toothbrush cases market include increasing awareness about oral hygiene, rising disposable income, and growing travel and tourism industry.&lt;/p&gt;&lt;h3&gt;5. What are the most common materials used in toothbrush cases?&lt;/div&gt;&lt;div&gt;&lt;/h3&gt;&lt;p&gt;The most common materials used in toothbrush cases are plastic, silicone, and metal.&lt;/p&gt;&lt;h3&gt;6. Who are the major players in the toothbrush cases market?&lt;/div&gt;&lt;div&gt;&lt;/h3&gt;&lt;p&gt;The major players in the toothbrush cases market include ABC Company, XYZ Inc., and 123 Corporation.&lt;/p&gt;&lt;h3&gt;7. What are the different types of toothbrush cases available in the market?&lt;/div&gt;&lt;div&gt;&lt;/h3&gt;&lt;p&gt;The different types of toothbrush cases available in the market include travel cases, eco-friendly cases, and customized cases.&lt;/p&gt;&lt;h3&gt;8. How is the toothbrush cases market segmented?&lt;/div&gt;&lt;div&gt;&lt;/h3&gt;&lt;p&gt;The toothbrush cases market is segmented based on material, type, distribution channel, and region.&lt;/p&gt;&lt;h3&gt;9. What are the challenges faced by the toothbrush cases market?&lt;/div&gt;&lt;div&gt;&lt;/h3&gt;&lt;p&gt;The challenges faced by the toothbrush cases market include intense competition, pricing pressure, and regulatory restrictions.&lt;/p&gt;&lt;h3&gt;10. What is the current market trend in the toothbrush cases market?&lt;/div&gt;&lt;div&gt;&lt;/h3&gt;&lt;p&gt;The current market trend in the toothbrush cases market is the increasing demand for eco-friendly and biodegradable toothbrush cases.&lt;/p&gt;&lt;h3&gt;11. What is the market share of different distribution channels in the toothbrush cases market?&lt;/div&gt;&lt;div&gt;&lt;/h3&gt;&lt;p&gt;In the toothbrush cases market, online sales channels hold the largest market share, followed by retail stores and specialty stores.&lt;/p&gt;&lt;h3&gt;12. What is the average selling price of toothbrush cases?&lt;/div&gt;&lt;div&gt;&lt;/h3&gt;&lt;p&gt;The average selling price of toothbrush cases is $X.XX per unit.&lt;/p&gt;&lt;h3&gt;13. What are the regulations and standards governing the toothbrush cases market?&lt;/div&gt;&lt;div&gt;&lt;/h3&gt;&lt;p&gt;The toothbrush cases market is governed by standards set by organizations such as FDA and ISO.&lt;/p&gt;&lt;h3&gt;14. Who are the target customers for toothbrush cases?&lt;/div&gt;&lt;div&gt;&lt;/h3&gt;&lt;p&gt;The target customers for toothbrush cases include individuals, hotels, airlines, and travel agencies.&lt;/p&gt;&lt;h3&gt;15. What is the market penetration of toothbrush cases in emerging economies?&lt;/div&gt;&lt;div&gt;&lt;/h3&gt;&lt;p&gt;The market penetration of toothbrush cases in emerging economies is expected to grow due to increasing disposable income and changing lifestyle patterns.&lt;/p&gt;&lt;h3&gt;16. How are the promotional strategies influencing the toothbrush cases market?&lt;/div&gt;&lt;div&gt;&lt;/h3&gt;&lt;p&gt;Promotional strategies such as social media marketing, influencer collaborations, and product bundling are positively influencing the toothbrush cases market.&lt;/p&gt;&lt;h3&gt;17. What are the innovative product developments in the toothbrush cases market?&lt;/div&gt;&lt;div&gt;&lt;/h3&gt;&lt;p&gt;Innovative product developments in the toothbrush cases market include cases with UV sterilization, compact foldable designs, and sustainable packaging.&lt;/p&gt;&lt;h3&gt;18. What is the impact of the COVID-19 pandemic on the toothbrush cases market?&lt;/div&gt;&lt;div&gt;&lt;/h3&gt;&lt;p&gt;The COVID-19 pandemic has led to a temporary slump in the toothbrush cases market due to travel restrictions and reduced consumer spending.&lt;/p&gt;&lt;h3&gt;19. What are the packaging trends in the toothbrush cases market?&lt;/div&gt;&lt;div&gt;&lt;/h3&gt;&lt;p&gt;The packaging trends in the toothbrush cases market include minimalistic designs, transparent packaging, and branding through colors and logos.&lt;/p&gt;&lt;h3&gt;20. What are the future opportunities for investment in the toothbrush cases market?&lt;/div&gt;&lt;div&gt;&lt;/h3&gt;&lt;p&gt;The future opportunities for investment in the toothbrush cases market include expanding product portfolio with innovative designs, strategic partnerships, and tapping into the untapped markets in developing countries.&lt;/p&gt;&lt;/body&gt;&lt;/html&gt;&lt;/p&gt;&lt;p&gt;&lt;strong&gt;For More Information or Query, Visit @ &lt;a href="https://www.verifiedmarketreports.com/product/global-toothbrush-cases-market-growth-2019-2024/"&gt;https://www.verifiedmarketreports.com/product/global-toothbrush-cases-market-growth-2019-2024/&lt;/a&gt;&lt;/strong&gt;&lt;/p&gt;&lt;p&gt;&lt;strong&gt;About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</si>
  <si>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href="https://www.verifiedmarketreports.com/download-sample/?rid=89850&amp;utm_source=Pulse-Glob6&amp;utm_medium=377" target="_blank"&gt;Portable Cups Market size was valued at USD 4.5 Billion in 2022 and is projected to reach USD 7.8 Billion by 2030, growing at a CAGR of 7.5% from 2024 to 2030.&lt;/strong&gt;&lt;/span&gt;&lt;/p&gt;&lt;/p&gt;&lt;/blockquote&gt;&lt;h2&gt;Portable Cups Market Overview&lt;/h2&gt;&lt;p&gt;The Portable Cups Market has seen significant growth in recent years due to increasing consumer awareness regarding sustainability and the convenience of on-the-go drinking solutions. The rise in health-conscious lifestyles and the demand for reusable and eco-friendly products are driving factors propelling the market forward. Furthermore, innovations in design and materials, coupled with government regulations aimed at reducing single-use plastics, have led to a surge in popularity for portable cups. Brands are now focusing on not just functionality but aesthetic appeal, tapping into a wider audience who values sustainability without compromising style.&lt;/p&gt;&lt;p&gt;&lt;strong&gt;&lt;p&gt;&lt;strong&gt;Download Full PDF Sample Copy of Portable Cups Market Report @ &lt;a href="https://www.verifiedmarketreports.com/download-sample/?rid=89850&amp;utm_source=Pulse-Glob6&amp;utm_medium=377"&gt;https://www.verifiedmarketreports.com/download-sample/?rid=89850&amp;utm_source=Pulse-Glob6&amp;utm_medium=377&lt;/a&gt;&lt;/strong&gt;&lt;/p&gt;&lt;/strong&gt;&lt;/p&gt;&lt;h2&gt;Dynamics&lt;/h2&gt;&lt;ul&gt;    &lt;li&gt;&lt;strong&gt;Consumer Preferences:&lt;/strong&gt; Growing preference for environmentally friendly and reusable products.&lt;/li&gt;    &lt;li&gt;&lt;strong&gt;Innovation:&lt;/strong&gt; Continuous product innovation in terms of design, materials, and features.&lt;/li&gt;    &lt;li&gt;&lt;strong&gt;Health and Wellness Trends:&lt;/strong&gt; Increasing awareness about health and hydration encourages portable cup usage.&lt;/li&gt;    &lt;li&gt;&lt;strong&gt;Retail Growth:&lt;/strong&gt; Expansion of retail channels, including e-commerce, to reach a broader customer base.&lt;/li&gt;&lt;/ul&gt;&lt;h2&gt;Key Drivers and Challenges&lt;/h2&gt;&lt;ul&gt;    &lt;li&gt;&lt;strong&gt;Drivers:&lt;/strong&gt;         &lt;ul&gt;            &lt;li&gt;Environmentally-friendly initiatives by governments around the world.&lt;/li&gt;            &lt;li&gt;Growing popularity of coffee and beverage consumption on-the-go.&lt;/li&gt;            &lt;li&gt;Rising disposable income allowing consumers to invest in premium products.&lt;/li&gt;        &lt;/ul&gt;    &lt;/li&gt;    &lt;li&gt;&lt;strong&gt;Challenges:&lt;/strong&gt;         &lt;ul&gt;            &lt;li&gt;Market saturation leading to intense competition among brands.&lt;/li&gt;            &lt;li&gt;Challenges related to the production of sustainable materials.&lt;/li&gt;            &lt;li&gt;Consumer price sensitivity affecting premium product sales.&lt;/li&gt;        &lt;/ul&gt;    &lt;/li&gt;&lt;/ul&gt;&lt;h2&gt;Region Analysis&lt;/h2&gt;&lt;ul&gt;    &lt;li&gt;&lt;strong&gt;North America:&lt;/strong&gt; Dominates the market due to high disposable incomes and a trend towards eco-friendly products.&lt;/li&gt;    &lt;li&gt;&lt;strong&gt;Europe:&lt;/strong&gt; Significant growth driven by stringent regulations regarding plastic usage and high consumer awareness.&lt;/li&gt;    &lt;li&gt;&lt;strong&gt;Asia-Pacific:&lt;/strong&gt; Rapidly growing segment due to increased urbanization and changing consumer lifestyles.&lt;/li&gt;    &lt;li&gt;&lt;strong&gt;Latin America:&lt;/strong&gt; Emerging market with improving economic conditions boosting retail sales.&lt;/li&gt;    &lt;li&gt;&lt;strong&gt;Middle East &amp; Africa:&lt;/strong&gt; Increasing demand for convenience products amidst rising standards of living.&lt;/li&gt;&lt;/ul&gt;&lt;/p&gt;&lt;h2&gt;Portable Cups Market Segmentation Insights&lt;/h2&gt;&lt;p&gt;The Portable Cups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Cups Market By Type&lt;/h3&gt;&lt;p&gt;&lt;ul&gt;&lt;li&gt;Silicone&lt;li&gt;  Plastic&lt;/ul&gt;&lt;/p&gt;&lt;h3&gt;Portable Cups Market By Application&lt;/h3&gt;&lt;p&gt;&lt;ul&gt;&lt;li&gt;Online&lt;li&gt;  Offline&lt;/ul&gt;&lt;/p&gt;&lt;h2&gt;Leading Players in the Global Portable Cups Market&lt;/h2&gt;&lt;p&gt;The global Portable Cups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globally.&lt;/p&gt;&lt;p&gt;&lt;ul&gt;&lt;li&gt;AVALEISURE &lt;/li&gt;&lt;li&gt; DGHH &lt;/li&gt;&lt;li&gt; ME.FAN &lt;/li&gt;&lt;li&gt; Fdit &lt;/li&gt;&lt;li&gt; MagiDeal &lt;/li&gt;&lt;li&gt; Sikye &lt;/li&gt;&lt;li&gt; Sillymann Silicone Folding Cup &lt;/li&gt;&lt;li&gt; MIOIM &lt;/li&gt;&lt;li&gt; DARUNAXY &lt;/li&gt;&lt;li&gt; Erlsig &lt;/li&gt;&lt;li&gt; Idealife &lt;/li&gt;&lt;li&gt; Minsk &lt;/li&gt;&lt;li&gt; Crenics &lt;/li&gt;&lt;li&gt; iGreely &lt;/li&gt;&lt;li&gt; Boyan&lt;/li&gt;&lt;/ul&gt;&lt;/p&gt;&lt;p&gt;&lt;strong&gt;Get Discount On The Purchase Of This Report @ &lt;a href="https://www.verifiedmarketreports.com/ask-for-discount/?rid=89850&amp;utm_source=Pulse-Glob6&amp;utm_medium=377"&gt;https://www.verifiedmarketreports.com/ask-for-discount/?rid=89850&amp;utm_source=Pulse-Glob6&amp;utm_medium=377&lt;/a&gt;&lt;/strong&gt;&lt;/p&gt;&lt;h2&gt;FAQs&lt;/h2&gt;&lt;p&gt;&lt;h2&gt;1. What is the current size and growth potential of the South Korea Portable Cups Market?&lt;/h2&gt;&lt;p&gt;&lt;strong&gt;Answer&lt;/strong&gt;: South Korea Portable Cups Market size is expected to growing at a CAGR of XX% from 2024 to 2031, from a valuation of USD XX Billion in 2023 to USD XX billion by 2031.&lt;/p&gt;&lt;h2&gt;2. What are the major challenges faced by the South Korea Portable Cups Market?&lt;/h2&gt;&lt;p&gt;&lt;strong&gt;Answer&lt;/strong&gt;: South Korea Portable Cups Market face challenges such as intense competition, rapidly evolving technology, and the need to adapt to changing market demands.&lt;/p&gt;&lt;h2&gt;3. Which Top companies are the leading Key players in the South Korea Portable Cups Industry?&lt;/h2&gt;&lt;p&gt;&lt;strong&gt;Answer&lt;/strong&gt;:&amp;nbsp;AVALEISURE, DGHH, ME.FAN, Fdit, MagiDeal, Sikye, Sillymann Silicone Folding Cup, MIOIM, DARUNAXY, Erlsig, Idealife, Minsk, Crenics, iGreely, Boyan are the Major players in the South Korea Portable Cups Market.&lt;/p&gt;&lt;h2&gt;4. Which market segments are included in the report on South Korea Portable Cups Market?&lt;/h2&gt;&lt;p&gt;&lt;strong&gt;Answer&lt;/strong&gt;:&amp;nbsp;The South Korea Portable Cups Market is Segmented based on Type, Application, And Geography.&lt;/p&gt;&lt;h2&gt;5. What factors are influencing the future trajectory of the South Korea Portable Cups Market?&lt;/h2&gt;&lt;p&gt;&lt;strong&gt;Answer:&lt;/strong&gt;&amp;nbsp;Industries are predominantly shaped by technological advancements, consumer preferences, and regulatory changes.&lt;/p&gt;&lt;h2&gt;Detailed TOC of South Korea Portable Cups Market Research Report, 2024-2031&lt;/h2&gt;&lt;p&gt;&lt;strong&gt;1. Introduction of the South Korea Portable Cups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Portable Cups Market Outlook&lt;/strong&gt;&lt;/p&gt;&lt;ul&gt;&lt;li&gt;Overview&lt;/li&gt;&lt;li&gt;Market Dynamics&lt;/li&gt;&lt;li&gt;Drivers&lt;/li&gt;&lt;li&gt;Restraints&lt;/li&gt;&lt;li&gt;Opportunities&lt;/li&gt;&lt;li&gt;Porters Five Force Model&lt;/li&gt;&lt;li&gt;Value Chain Analysis&amp;nbsp;&lt;/li&gt;&lt;/ul&gt;&lt;p&gt;&lt;strong&gt;5. South Korea Portable Cups Market, By Product&lt;/strong&gt;&lt;/p&gt;&lt;p&gt;&lt;strong&gt;6. South Korea Portable Cups Market, By Application&lt;/strong&gt;&lt;/p&gt;&lt;p&gt;&lt;strong&gt;7. South Korea Portable Cups Market, By Geography&lt;/strong&gt;&lt;/p&gt;&lt;ul&gt;&lt;li&gt;Europe&lt;/li&gt;&lt;/ul&gt;&lt;p&gt;&lt;strong&gt;8. South Korea Portable Cups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href="https://www.verifiedmarketreports.com/product/global-portable-cups-market-growth-2019-2024/"&gt;https://www.verifiedmarketreports.com/product/global-portable-cups-market-growth-2019-2024/&lt;/a&gt;&lt;/strong&gt;&lt;/p&gt;&lt;p&gt;&lt;strong&gt;About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</si>
  <si>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href="https://www.verifiedmarketreports.com/download-sample/?rid=89894&amp;utm_source=Pulse-Glob6&amp;utm_medium=377" target="_blank"&gt;Roving Frame Market size was valued at USD 2.5 Billion in 2022 and is projected to reach USD 4.1 Billion by 2030, growing at a CAGR of 7.2% from 2024 to 2030.&lt;/strong&gt;&lt;/span&gt;&lt;/p&gt;&lt;/p&gt;&lt;/blockquote&gt;&lt;h2&gt;Roving Frame Market Overview&lt;/h2&gt;&lt;p&gt;The Roving Frame market has seen significant evolution over the past few years, driven by advancements in textile technology and increasing demand for efficient yarn manufacturing processes. Roving frames are essential in the textile industry for producing yarn from fiber, and they play a critical role in enhancing productivity and quality. As manufacturers relentlessly pursue automation and higher output, the Roving Frame market is poised for substantial growth. The focus on reducing labor costs while improving performance metrics boosts the appeal of modernized roving frames integrated with smart technology.&lt;/p&gt;&lt;p&gt;&lt;strong&gt;&lt;p&gt;&lt;strong&gt;Download Full PDF Sample Copy of Roving Frame Market Report @ &lt;a href="https://www.verifiedmarketreports.com/download-sample/?rid=89894&amp;utm_source=Pulse-Glob6&amp;utm_medium=377"&gt;https://www.verifiedmarketreports.com/download-sample/?rid=89894&amp;utm_source=Pulse-Glob6&amp;utm_medium=377&lt;/a&gt;&lt;/strong&gt;&lt;/p&gt;&lt;/strong&gt;&lt;/p&gt;&lt;h2&gt;Market Dynamics&lt;/h2&gt;&lt;ul&gt;    &lt;li&gt;&lt;strong&gt;Technological Advancements:&lt;/strong&gt; Continuous innovation in machinery technology, including automation and IoT integration, drives the adoption of advanced roving frames.&lt;/li&gt;    &lt;li&gt;&lt;strong&gt;Increased Demand for Yarns:&lt;/strong&gt; The growing textile sector, especially in developing countries, fuels the need for efficient yarn production, thus enhancing the demand for roving frames.&lt;/li&gt;    &lt;li&gt;&lt;strong&gt;Investment in R&amp;D:&lt;/strong&gt; Manufacturers are investing significantly in research and development to create energy-efficient and high-performance roving frames.&lt;/li&gt;    &lt;li&gt;&lt;strong&gt;Global Supply Chain Dynamics:&lt;/strong&gt; Fluctuations in raw material prices and challenges in logistics can impact the overall demand and supply of roving frames.&lt;/li&gt;&lt;/ul&gt;&lt;h2&gt;Key Drivers and Challenges&lt;/h2&gt;&lt;ul&gt;    &lt;li&gt;&lt;strong&gt;Drivers:&lt;/strong&gt;&lt;/li&gt;    &lt;li&gt;Enhancement in Production Efficiency: Roving frames equipped with advanced features increase production capacity and reduce waste.&lt;/li&gt;    &lt;li&gt;Growing Demand for Synthetic Fibers: The rise in synthetic fiber production demands robust yarn manufacturing processes, benefitting the roving frame market.&lt;/li&gt;       &lt;li&gt;&lt;strong&gt;Challenges:&lt;/strong&gt;&lt;/li&gt;    &lt;li&gt;High Initial Investment: The cost associated with acquiring advanced roving frames can be a barrier for small-to-medium-sized enterprises.&lt;/li&gt;    &lt;li&gt;Skill Gap: There is a requirement for skilled labor to operate advanced machinery, which is sometimes a limitation in specific regions.&lt;/li&gt;&lt;/ul&gt;&lt;h2&gt;Regional Analysis&lt;/h2&gt;&lt;ul&gt;    &lt;li&gt;&lt;strong&gt;North America:&lt;/strong&gt; Increasing adoption of innovative textile technologies along with a robust manufacturing base supports market growth in the region.&lt;/li&gt;    &lt;li&gt;&lt;strong&gt;Asia-Pacific:&lt;/strong&gt; Rapid industrialization and growing textile industries in countries like India and China are driving substantial demand for roving frames.&lt;/li&gt;    &lt;li&gt;&lt;strong&gt;Europe:&lt;/strong&gt; The region is seeing a shift towards sustainable practices, prompting investments in modern, eco-friendly roving frame solutions.&lt;/li&gt;    &lt;li&gt;&lt;strong&gt;Latin America:&lt;/strong&gt; Emerging manufacturing hubs in this region present growth opportunities, though economic fluctuations pose challenges.&lt;/li&gt;    &lt;li&gt;&lt;strong&gt;The Middle East and Africa:&lt;/strong&gt; Limited textile manufacturing capacity compared to other regions has created challenges, yet increasing investments promise potential growth.&lt;/li&gt;&lt;/ul&gt;&lt;/p&gt;&lt;h2&gt;Roving Frame Market Segmentation Insights&lt;/h2&gt;&lt;p&gt;The Roving Frame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innovation.&lt;/p&gt;&lt;h3&gt;Roving Frame Market By Type&lt;/h3&gt;&lt;p&gt;&lt;ul&gt;&lt;li&gt;Semiautomatic&lt;li&gt;  Automatic&lt;/ul&gt;&lt;/p&gt;&lt;h3&gt;Roving Frame Market By Application&lt;/h3&gt;&lt;p&gt;&lt;ul&gt;&lt;li&gt;Cotton Textile Industry&lt;li&gt;  Woolen Textile Industry&lt;li&gt;  Linen Textile Industry&lt;/ul&gt;&lt;/p&gt;&lt;h2&gt;Leading Players in the Global Roving Frame Market&lt;/h2&gt;&lt;p&gt;The global Roving Frame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globally.&lt;/p&gt;&lt;p&gt;&lt;ul&gt;&lt;li&gt;Saurer &lt;/li&gt;&lt;li&gt; Rieter &lt;/li&gt;&lt;li&gt; Toyota Industries &lt;/li&gt;&lt;li&gt; SHIMA SEIKI &lt;/li&gt;&lt;li&gt; Jingwei Textile Machinery &lt;/li&gt;&lt;li&gt; Truetzschler Group &lt;/li&gt;&lt;li&gt; Van de Wiele &lt;/li&gt;&lt;li&gt; Murata Machinery &lt;/li&gt;&lt;li&gt; Savio Macchine &lt;/li&gt;&lt;li&gt; CHTC Fong's &lt;/li&gt;&lt;li&gt; Itema &lt;/li&gt;&lt;li&gt; Stoll &lt;/li&gt;&lt;li&gt; Lindauer DORNIER GmbH &lt;/li&gt;&lt;li&gt; Lakshmi Machine Works &lt;/li&gt;&lt;li&gt; Oerlikon &lt;/li&gt;&lt;li&gt; Ningbo Cixing &lt;/li&gt;&lt;li&gt; Qingdao Textile Machinery&lt;/li&gt;&lt;/ul&gt;&lt;/p&gt;&lt;p&gt;&lt;strong&gt;Get Discount On The Purchase Of This Report @ &lt;a href="https://www.verifiedmarketreports.com/ask-for-discount/?rid=89894&amp;utm_source=Pulse-Glob6&amp;utm_medium=377"&gt;https://www.verifiedmarketreports.com/ask-for-discount/?rid=89894&amp;utm_source=Pulse-Glob6&amp;utm_medium=377&lt;/a&gt;&lt;/strong&gt;&lt;/p&gt;&lt;h2&gt;FAQs&lt;/h2&gt;&lt;p&gt;&lt;h2&gt;Frequently Asked Questions about Roving Frame Market&lt;/h1&gt;&lt;h2&gt;1. What is a roving frame?&lt;/div&gt;&lt;div&gt;&lt;/h2&gt;&lt;p&gt;A roving frame is a machine used in the textile industry to produce a roving, which is a long and narrow bundle of fiber used for spinning yarn.&lt;/p&gt;&lt;h2&gt;2. What is the current size of the global roving frame market?&lt;/div&gt;&lt;div&gt;&lt;/h2&gt;&lt;p&gt;According to our latest market research, the global roving frame market is estimated to be valued at $X billion in 2021.&lt;/p&gt;&lt;h2&gt;3. What are the factors driving the growth of the roving frame market?&lt;/div&gt;&lt;div&gt;&lt;/h2&gt;&lt;p&gt;The growth of the roving frame market is driven by increasing demand for yarn in the textile industry, technological advancements in roving frame machinery, and growing investments in the textile sector.&lt;/p&gt;&lt;h2&gt;4. Which regions are expected to dominate the roving frame market in the coming years?&lt;/div&gt;&lt;div&gt;&lt;/h2&gt;&lt;p&gt;Asia Pacific is expected to dominate the roving frame market, followed by Europe and North America, due to the presence of a large number of textile manufacturing facilities in these regions.&lt;/p&gt;&lt;h2&gt;5. What are the key challenges faced by the roving frame market?&lt;/div&gt;&lt;div&gt;&lt;/h2&gt;&lt;p&gt;Key challenges faced by the roving frame market include volatile raw material prices, increasing competition from alternative fibers, and environmental concerns related to the textile industry.&lt;/p&gt;&lt;h2&gt;6. What are the major players in the roving frame market?&lt;/div&gt;&lt;div&gt;&lt;/h2&gt;&lt;p&gt;Major players in the roving frame market include Company A, Company B, and Company C, among others.&lt;/p&gt;&lt;h2&gt;7. What are the different types of roving frames available in the market?&lt;/div&gt;&lt;div&gt;&lt;/h2&gt;&lt;p&gt;The market offers ring spinning roving frames, compact spinning roving frames, and open-end spinning roving frames, among others.&lt;/p&gt;&lt;h2&gt;8. What is the outlook for the roving frame market in the next five years?&lt;/div&gt;&lt;div&gt;&lt;/h2&gt;&lt;p&gt;Our market research suggests that the roving frame market is expected to grow at a CAGR of X% from 2021 to 2026.&lt;/p&gt;&lt;h2&gt;9. What are the key trends shaping the roving frame market?&lt;/div&gt;&lt;div&gt;&lt;/h2&gt;&lt;p&gt;Key trends shaping the roving frame market include the adoption of automation and digitalization in roving frame machinery, and the development of sustainable and eco-friendly roving frame technologies.&lt;/p&gt;&lt;h2&gt;10. How are innovations in roving frame technology impacting the market?&lt;/div&gt;&lt;div&gt;&lt;/h2&gt;&lt;p&gt;Innovations in roving frame technology are leading to improved production efficiency, reduced energy consumption, and the development of advanced features for better yarn quality.&lt;/p&gt;&lt;h2&gt;11. What are the regulatory requirements impacting the roving frame market?&lt;/div&gt;&lt;div&gt;&lt;/h2&gt;&lt;p&gt;Regulatory requirements related to worker safety, environmental sustainability, and quality standards for yarn production are impacting the roving frame market.&lt;/p&gt;&lt;h2&gt;12. What are the growth opportunities in the roving frame market?&lt;/div&gt;&lt;div&gt;&lt;/h2&gt;&lt;p&gt;Growth opportunities in the roving frame market include expanding into emerging markets, diversifying product offerings, and collaborating with technology providers for advanced machinery.&lt;/p&gt;&lt;h2&gt;13. What is the market share of different roving frame types?&lt;/div&gt;&lt;div&gt;&lt;/h2&gt;&lt;p&gt;According to our research, ring spinning roving frames hold the largest market share, followed by compact spinning roving frames and open-end spinning roving frames.&lt;/p&gt;&lt;h2&gt;14. How is the demand for roving frames expected to evolve in the future?&lt;/div&gt;&lt;div&gt;&lt;/h2&gt;&lt;p&gt;The demand for roving frames is expected to be driven by the growing textile industry, the need for high-quality yarn, and the integration of advanced technologies in manufacturing processes.&lt;/p&gt;&lt;h2&gt;15. What are the potential threats to the roving frame market?&lt;/div&gt;&lt;div&gt;&lt;/h2&gt;&lt;p&gt;Potential threats to the roving frame market include economic downturns, geopolitical tensions impacting trade, and changes in consumer preferences for alternative materials.&lt;/p&gt;&lt;h2&gt;16. What is the market concentration of roving frame manufacturers?&lt;/div&gt;&lt;div&gt;&lt;/h2&gt;&lt;p&gt;The roving frame market is moderately concentrated, with a few key players dominating a significant share of the market, and numerous small and medium-sized manufacturers contributing to the rest.&lt;/p&gt;&lt;h2&gt;17. How are consumer preferences impacting the roving frame market?&lt;/div&gt;&lt;div&gt;&lt;/h2&gt;&lt;p&gt;Consumer preferences for sustainable and ethically produced textiles are influencing the market, leading to a demand for roving frames that enable eco-friendly and socially responsible yarn production.&lt;/p&gt;&lt;h2&gt;18. What are the cost factors influencing the roving frame market?&lt;/div&gt;&lt;div&gt;&lt;/h2&gt;&lt;p&gt;Cost factors influencing the roving frame market include raw material prices, energy costs, labor expenses, and investments in research and development for technological advancements.&lt;/p&gt;&lt;h2&gt;19. What are the key strategies adopted by market players to gain a competitive edge?&lt;/div&gt;&lt;div&gt;&lt;/h2&gt;&lt;p&gt;Market players are adopting strategies such as partnerships and collaborations, product innovation, and expansion into untapped markets to gain a competitive edge in the roving frame market.&lt;/p&gt;&lt;h2&gt;20. How is the COVID-19 pandemic impacting the roving frame market?&lt;/div&gt;&lt;div&gt;&lt;/h2&gt;&lt;p&gt;The COVID-19 pandemic has led to disruptions in the supply chain, a slowdown in manufacturing activities, and changes in consumer demand, impacting the roving frame market in the short term.&lt;/p&gt;&lt;/body&gt;&lt;/html&gt;&lt;/p&gt;&lt;p&gt;&lt;strong&gt;For More Information or Query, Visit @ &lt;a href="https://www.verifiedmarketreports.com/product/global-roving-frame-market-growth-2019-2024/"&gt;https://www.verifiedmarketreports.com/product/global-roving-frame-market-growth-2019-2024/&lt;/a&gt;&lt;/strong&gt;&lt;/p&gt;&lt;p&gt;&lt;strong&gt;About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</si>
  <si>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href="https://www.verifiedmarketreports.com/download-sample/?rid=89898&amp;utm_source=Pulse-Glob6&amp;utm_medium=377" target="_blank"&gt;Fault Protected Switches &amp; Multiplexers Market size was valued at USD 1.5 Billion in 2022 and is projected to reach USD 2.8 Billion by 2030, growing at a CAGR of 8.5% from 2024 to 2030.&lt;/strong&gt;&lt;/span&gt;&lt;/p&gt;&lt;/p&gt;&lt;/blockquote&gt;&lt;h2&gt;Fault Protected Switches &amp; Multiplexers Market Overview&lt;/h2&gt;&lt;p&gt;The Fault Protected Switches &amp; Multiplexers Market is witnessing significant growth driven by the rising demand for reliable and efficient communication solutions across various industries. With the increasing complexity of network architectures, there is a pressing need for advanced switching and multiplexing technologies that can provide fault tolerance and seamless connectivity. The market is characterized by technological advancements, heightened investments in infrastructure, and a growing emphasis on disaster recovery and business continuity planning. As organizations prioritize improved operational efficiency and reduced downtime, the adoption of fault-protected systems is becoming more prevalent.&lt;/p&gt;&lt;p&gt;&lt;strong&gt;&lt;p&gt;&lt;strong&gt;Download Full PDF Sample Copy of Fault Protected Switches &amp; Multiplexers Market Report @ &lt;a href="https://www.verifiedmarketreports.com/download-sample/?rid=89898&amp;utm_source=Pulse-Glob6&amp;utm_medium=377"&gt;https://www.verifiedmarketreports.com/download-sample/?rid=89898&amp;utm_source=Pulse-Glob6&amp;utm_medium=377&lt;/a&gt;&lt;/strong&gt;&lt;/p&gt;&lt;/strong&gt;&lt;/p&gt;&lt;h2&gt;Dynamics&lt;/h2&gt;&lt;ul&gt;    &lt;li&gt;Technological Advancements: Continuous innovations in switching and multiplexing technologies are enhancing system capabilities.&lt;/li&gt;    &lt;li&gt;Increased Demand for Data Centers: The proliferation of data centers is driving the need for fault-protected systems to ensure uninterrupted operations.&lt;/li&gt;    &lt;li&gt;Regulatory Compliance: Stringent regulations regarding data protection and uptime are pushing organizations to invest in advanced solutions.&lt;/li&gt;&lt;/ul&gt;&lt;h2&gt;Key Drivers and Challenges&lt;/h2&gt;&lt;ul&gt;    &lt;li&gt;Key Drivers:&lt;/li&gt;    &lt;li&gt;Growing Need for Robust Communication Systems: The demand for reliable communication links in critical applications fuels market growth.&lt;/li&gt;    &lt;li&gt;Investment in Smart Infrastructure: Increased funding for smart city projects and IoT deployments is creating new opportunities.&lt;/li&gt;        &lt;li&gt;Challenges:&lt;/li&gt;    &lt;li&gt;High Initial Costs: The implementation costs of fault-protected systems can be a barrier for small to medium enterprises.&lt;/li&gt;    &lt;li&gt;Complexity of Integration: Integrating advanced systems with existing infrastructure can prove challenging.&lt;/li&gt;&lt;/ul&gt;&lt;h2&gt;Regional Analysis&lt;/h2&gt;&lt;ul&gt;    &lt;li&gt;North America: Home to major players in the technology sector and a strong focus on innovation.&lt;/li&gt;    &lt;li&gt;Europe: Growth driven by compliance regulations and investments in critical infrastructure.&lt;/li&gt;    &lt;li&gt;Asia-Pacific: Rapid adoption of digital technologies is resulting in an expanding market presence.&lt;/li&gt;    &lt;li&gt;Latin America and Middle East &amp; Africa: Emerging markets with increasing investments in communication infrastructure.&lt;/li&gt;&lt;/ul&gt;&lt;/p&gt;&lt;h2&gt;Fault Protected Switches &amp; Multiplexers Market Segmentation Insights&lt;/h2&gt;&lt;p&gt;The Fault Protected Switches &amp; Multiplexers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innovation.&lt;/p&gt;&lt;h3&gt;Fault Protected Switches &amp; Multiplexers Market By Type&lt;/h3&gt;&lt;p&gt;&lt;ul&gt;&lt;li&gt;Single 8-channel&lt;li&gt;  Dual 4-channel&lt;li&gt;  Other&lt;/ul&gt;&lt;/p&gt;&lt;h3&gt;Fault Protected Switches &amp; Multiplexers Market By Application&lt;/h3&gt;&lt;p&gt;&lt;ul&gt;&lt;li&gt;Automated Test Equipment (ATE)&lt;li&gt;  Avionics&lt;li&gt;  Data Acquisition&lt;li&gt;  Industrial and Process Control&lt;li&gt;  Redundant/Backup Systems&lt;li&gt;  Signal Routing&lt;li&gt;  Other&lt;/ul&gt;&lt;/p&gt;&lt;h2&gt;Leading Players in the Global Fault Protected Switches &amp; Multiplexers Market&lt;/h2&gt;&lt;p&gt;The global Fault Protected Switches &amp; Multiplexers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&lt;/li&gt;&lt;li&gt; Vishay &lt;/li&gt;&lt;li&gt; Data Device Corporation &lt;/li&gt;&lt;li&gt; Texas Instruments &lt;/li&gt;&lt;li&gt; Maxim Integrated &lt;/li&gt;&lt;li&gt; Microchip Technology Inc.&lt;/li&gt;&lt;/ul&gt;&lt;/p&gt;&lt;p&gt;&lt;strong&gt;Get Discount On The Purchase Of This Report @ &lt;a href="https://www.verifiedmarketreports.com/ask-for-discount/?rid=89898&amp;utm_source=Pulse-Glob6&amp;utm_medium=377"&gt;https://www.verifiedmarketreports.com/ask-for-discount/?rid=89898&amp;utm_source=Pulse-Glob6&amp;utm_medium=377&lt;/a&gt;&lt;/strong&gt;&lt;/p&gt;&lt;h2&gt;FAQs&lt;/h2&gt;&lt;p&gt;&lt;h2&gt;Fault Protected Switches &amp; Multiplexers Market FAQs&lt;/h1&gt;&lt;h2&gt;1. What is the current size of the fault protected switches &amp; multiplexers market?&lt;/div&gt;&lt;div&gt;&lt;/h2&gt;&lt;p&gt;The current size of the fault protected switches &amp; multiplexers market is estimated to be $X million.&lt;/p&gt;&lt;h2&gt;2. What is the projected growth rate for the fault protected switches &amp; multiplexers market?&lt;/div&gt;&lt;div&gt;&lt;/h2&gt;&lt;p&gt;The fault protected switches &amp; multiplexers market is projected to grow at a CAGR of X% from 2021 to 2026.&lt;/p&gt;&lt;h2&gt;3. What are the key drivers for the growth of the fault protected switches &amp; multiplexers market?&lt;/div&gt;&lt;div&gt;&lt;/h2&gt;&lt;p&gt;The key drivers for the growth of the market include increasing demand for advanced fault protection technologies and the adoption of multiplexing solutions in various industries.&lt;/p&gt;&lt;h2&gt;4. Which regions are expected to dominate the fault protected switches &amp; multiplexers market?&lt;/div&gt;&lt;div&gt;&lt;/h2&gt;&lt;p&gt;North America and Europe are expected to dominate the fault protected switches &amp; multiplexers market due to the presence of major market players and technological advancements in the region.&lt;/p&gt;&lt;h2&gt;5. What are the major challenges faced by the fault protected switches &amp; multiplexers market?&lt;/div&gt;&lt;div&gt;&lt;/h2&gt;&lt;p&gt;The major challenges faced by the market include high initial investment costs and the integration of advanced technologies into existing infrastructure.&lt;/p&gt;&lt;h2&gt;6. Who are the key players in the fault protected switches &amp; multiplexers market?&lt;/div&gt;&lt;div&gt;&lt;/h2&gt;&lt;p&gt;The key players in the market include Company A, Company B, Company C, and Company D.&lt;/p&gt;&lt;h2&gt;7. What are the most commonly used fault protection technologies in the market?&lt;/div&gt;&lt;div&gt;&lt;/h2&gt;&lt;p&gt;The most commonly used fault protection technologies in the market include overcurrent protection, overvoltage protection, and reverse voltage protection.&lt;/p&gt;&lt;h2&gt;8. What are the applications of fault protected switches &amp; multiplexers?&lt;/div&gt;&lt;div&gt;&lt;/h2&gt;&lt;p&gt;The applications of fault protected switches &amp; multiplexers include automotive, industrial automation, consumer electronics, and telecommunications.&lt;/p&gt;&lt;h2&gt;9. What are the current trends in the fault protected switches &amp; multiplexers market?&lt;/div&gt;&lt;div&gt;&lt;/h2&gt;&lt;p&gt;The current trends in the market include the development of smart fault protection solutions and the integration of IoT technology in multiplexing systems.&lt;/p&gt;&lt;h2&gt;10. What is the market share of the top three companies in the fault protected switches &amp; multiplexers market?&lt;/div&gt;&lt;div&gt;&lt;/h2&gt;&lt;p&gt;The market share of the top three companies in the market is Company A: X%, Company B: X%, and Company C: X%.&lt;/p&gt;&lt;h2&gt;11. What is the impact of COVID-19 on the fault protected switches &amp; multiplexers market?&lt;/div&gt;&lt;div&gt;&lt;/h2&gt;&lt;p&gt;The COVID-19 pandemic has led to a temporary slowdown in the market growth, but the demand for fault protected switches &amp; multiplexers is expected to rebound post-pandemic.&lt;/p&gt;&lt;h2&gt;12. What are the factors influencing customer buying behavior in the fault protected switches &amp; multiplexers market?&lt;/div&gt;&lt;div&gt;&lt;/h2&gt;&lt;p&gt;The factors influencing customer buying behavior include product reliability, performance, and after-sales support services.&lt;/p&gt;&lt;h2&gt;13. What are the regulatory standards governing the fault protected switches &amp; multiplexers market?&lt;/div&gt;&lt;div&gt;&lt;/h2&gt;&lt;p&gt;The regulatory standards governing the market include IEC 61010, UL 508, and EN 60947.&lt;/p&gt;&lt;h2&gt;14. How are advancements in semiconductor technology impacting the fault protected switches &amp; multiplexers market?&lt;/div&gt;&lt;div&gt;&lt;/h2&gt;&lt;p&gt;Advancements in semiconductor technology are enabling the development of more efficient and reliable fault protection solutions, driving the market growth.&lt;/p&gt;&lt;h2&gt;15. What are the opportunities for new entrants in the fault protected switches &amp; multiplexers market?&lt;/div&gt;&lt;div&gt;&lt;/h2&gt;&lt;p&gt;The opportunities for new entrants in the market include the development of cutting-edge fault protection technologies and strategic partnerships with established market players.&lt;/p&gt;&lt;h2&gt;16. What is the market saturation level for fault protected switches &amp; multiplexers?&lt;/div&gt;&lt;div&gt;&lt;/h2&gt;&lt;p&gt;The market saturation level is relatively low, indicating room for further growth and expansion of the market.&lt;/p&gt;&lt;h2&gt;17. What are the popular distribution channels for fault protected switches &amp; multiplexers?&lt;/div&gt;&lt;div&gt;&lt;/h2&gt;&lt;p&gt;The popular distribution channels for the market include direct sales, online retail, and authorized distributors.&lt;/p&gt;&lt;h2&gt;18. How are changing consumer preferences impacting the fault protected switches &amp; multiplexers market?&lt;/div&gt;&lt;div&gt;&lt;/h2&gt;&lt;p&gt;Changing consumer preferences towards connected devices and IoT-enabled solutions are driving the demand for advanced fault protected switches &amp; multiplexers.&lt;/p&gt;&lt;h2&gt;19. What are the potential barriers to entry for new players in the fault protected switches &amp; multiplexers market?&lt;/div&gt;&lt;div&gt;&lt;/h2&gt;&lt;p&gt;The potential barriers to entry include the need for substantial investment in R&amp;D and the presence of established market players with strong brand recognition.&lt;/p&gt;&lt;h2&gt;20. What are the factors influencing the pricing of fault protected switches &amp; multiplexers?&lt;/div&gt;&lt;div&gt;&lt;/h2&gt;&lt;p&gt;The factors influencing pricing include the level of technological sophistication, component quality, and competitive pricing strategies of market players.&lt;/p&gt;&lt;/body&gt;&lt;/html&gt;&lt;/p&gt;&lt;p&gt;&lt;strong&gt;For More Information or Query, Visit @ &lt;a href="https://www.verifiedmarketreports.com/product/global-fault-protected-switches-multiplexers-market-growth-2019-2024/"&gt;https://www.verifiedmarketreports.com/product/global-fault-protected-switches-multiplex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</si>
  <si>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href="https://www.verifiedmarketreports.com/download-sample/?rid=89918&amp;utm_source=Pulse-Glob6&amp;utm_medium=377" target="_blank"&gt;Dog Flea Comb Market size was valued at USD 0.5 Billion in 2022 and is projected to reach USD 0.8 Billion by 2030, growing at a CAGR of 7.5% from 2024 to 2030.&lt;/strong&gt;&lt;/span&gt;&lt;/p&gt;&lt;/p&gt;&lt;/blockquote&gt;&lt;h2&gt;Dog Flea Comb Market Overview&lt;/h2&gt;&lt;p&gt;The dog flea comb market has experienced significant growth due to an increase in pet ownership and a heightened awareness of pet hygiene. With fleas being a common problem for dogs, pet owners are turning to effective grooming tools to manage infestations and maintain their pets' overall health. The market is characterized by a variety of products, including those with ergonomic designs, specialized metal teeth configurations, and even rechargeable electric options that promise easier and more effective flea removal. As consumers are increasingly looking for natural and eco-friendly grooming alternatives, manufacturers are responding with innovative product offerings that cater to these trends. &lt;p&gt;&lt;strong&gt;Download Full PDF Sample Copy of Dog Flea Comb Market Report @ &lt;a href="https://www.verifiedmarketreports.com/download-sample/?rid=89918&amp;utm_source=Pulse-Glob6&amp;utm_medium=377"&gt;https://www.verifiedmarketreports.com/download-sample/?rid=89918&amp;utm_source=Pulse-Glob6&amp;utm_medium=377&lt;/a&gt;&lt;/strong&gt;&lt;/p&gt;&lt;/p&gt;&lt;h2&gt;Market Dynamics&lt;/h2&gt;&lt;ul&gt;    &lt;li&gt;Increase in Pet Ownership: The rising number of households owning pets is a primary driver for the dog flea comb market.&lt;/li&gt;    &lt;li&gt;Growing Awareness of Pet Health: Pet owners are becoming more conscious about the health impacts of fleas, driving demand for grooming tools.&lt;/li&gt;    &lt;li&gt;Product Innovation: Continuous product development, focusing on ergonomics and ease of use, enhances market attractiveness.&lt;/li&gt;    &lt;li&gt;Online Retail Growth: The increase in e-commerce platforms has improved the availability of flea combs, boosting sales.&lt;/li&gt;    &lt;li&gt;Consumer Preference for Eco-Friendly Products: A trend towards natural and sustainable pet grooming products is emerging.&lt;/li&gt;&lt;/ul&gt;&lt;h2&gt;Key Drivers and Challenges&lt;/h2&gt;&lt;ul&gt;    &lt;li&gt;Key Drivers:&lt;/li&gt;    &lt;ul&gt;        &lt;li&gt;Rising Pet Care Expenditure: Increased spending on pet health and grooming is propelling the market.&lt;/li&gt;        &lt;li&gt;Heightened Focus on Preventive Care: Pet owners are proactively seeking products to prevent flea infestations.&lt;/li&gt;        &lt;li&gt;Variety of Product Options: Availability of diverse products caters to different consumer needs, enhancing market demand.&lt;/li&gt;    &lt;/ul&gt;    &lt;li&gt;Challenges:&lt;/li&gt;    &lt;ul&gt;        &lt;li&gt;Market Competition: The presence of numerous players leads to pricing pressures and market saturation.&lt;/li&gt;        &lt;li&gt;Consumer Education: Some pet owners may lack awareness regarding the importance of regular grooming and flea prevention.&lt;/li&gt;        &lt;li&gt;Regulatory Compliance: Adhering to regulations for pet grooming products can be cumbersome for manufacturers.&lt;/li&gt;    &lt;/ul&gt;&lt;/ul&gt;&lt;h2&gt;Regional Insights&lt;/h2&gt;&lt;ul&gt;    &lt;li&gt;North America: The largest market due to high pet ownership rates and a strong focus on pet health.&lt;/li&gt;    &lt;li&gt;Europe: Growth is driven by increasing awareness of pet hygiene and a growing trend of pet pampering.&lt;/li&gt;    &lt;li&gt;Asia-Pacific: Rapid urbanization and rising disposable income are propelling the market in countries like China and India.&lt;/li&gt;    &lt;li&gt;Latin America: Emerging markets are witnessing growth due to the rising number of pets and improving living standards.&lt;/li&gt;    &lt;li&gt;Middle East &amp; Africa: The market is expanding as pet ownership becomes more prevalent and dog grooming trends evolve.&lt;/li&gt;&lt;/ul&gt;&lt;/p&gt;&lt;h2&gt;Dog Flea Comb Market Segmentation Insights&lt;/h2&gt;&lt;p&gt;The Dog Flea Comb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innovation.&lt;/p&gt;&lt;h3&gt;Dog Flea Comb Market By Type&lt;/h3&gt;&lt;p&gt;&lt;ul&gt;&lt;li&gt;1 Row&lt;li&gt;  2 Row&lt;li&gt;  Other&lt;/ul&gt;&lt;/p&gt;&lt;h3&gt;Dog Flea Comb Market By Application&lt;/h3&gt;&lt;p&gt;&lt;ul&gt;&lt;li&gt;Online Sale&lt;li&gt;  Offline Sale&lt;/ul&gt;&lt;/p&gt;&lt;h2&gt;Leading Players in the Global Dog Flea Comb Market&lt;/h2&gt;&lt;p&gt;The global Dog Flea Comb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globally.&lt;/p&gt;&lt;p&gt;&lt;ul&gt;&lt;li&gt;Brilliant Basics &lt;/li&gt;&lt;li&gt; Coastal Pet &lt;/li&gt;&lt;li&gt; HAGEN &lt;/li&gt;&lt;li&gt; Hertzko &lt;/li&gt;&lt;li&gt; Oster Animal Care &lt;/li&gt;&lt;li&gt; Pet Republique &lt;/li&gt;&lt;li&gt; PetEdge &lt;/li&gt;&lt;li&gt; Sergeants Pet Care Products &lt;/li&gt;&lt;li&gt; Taiwan Pet Comb Enterprises Co. Ltd&lt;/li&gt;&lt;/ul&gt;&lt;/p&gt;&lt;p&gt;&lt;strong&gt;Get Discount On The Purchase Of This Report @ &lt;a href="https://www.verifiedmarketreports.com/ask-for-discount/?rid=89918&amp;utm_source=Pulse-Glob6&amp;utm_medium=377"&gt;https://www.verifiedmarketreports.com/ask-for-discount/?rid=89918&amp;utm_source=Pulse-Glob6&amp;utm_medium=377&lt;/a&gt;&lt;/strong&gt;&lt;/p&gt;&lt;h2&gt;FAQs&lt;/h2&gt;&lt;p&gt;&lt;h2&gt;Frequently Asked Questions about the Dog Flea Comb Market&lt;/h1&gt;&lt;ol&gt;  &lt;li&gt;    &lt;h2&gt;What is a dog flea comb?&lt;/div&gt;&lt;div&gt;&lt;/h2&gt;    &lt;p&gt;A dog flea comb is a specialized tool used to remove fleas and their eggs from a dog's fur.&lt;/p&gt;  &lt;/li&gt;  &lt;li&gt;    &lt;h2&gt;What is the size of the dog flea comb market?&lt;/div&gt;&lt;div&gt;&lt;/h2&gt;    &lt;p&gt;The global dog flea comb market is estimated to be worth $XX million in 2021.&lt;/p&gt;  &lt;/li&gt;  &lt;li&gt;    &lt;h2&gt;What are the key drivers of the dog flea comb market?&lt;/div&gt;&lt;div&gt;&lt;/h2&gt;    &lt;p&gt;The increasing pet population and growing awareness about pet hygiene are driving the demand for dog flea combs.&lt;/p&gt;  &lt;/li&gt;  &lt;li&gt;    &lt;h2&gt;Which regions are dominating the dog flea comb market?&lt;/div&gt;&lt;div&gt;&lt;/h2&gt;    &lt;p&gt;The North American and European regions are currently dominating the dog flea comb market in terms of market share.&lt;/p&gt;  &lt;/li&gt;  &lt;li&gt;    &lt;h2&gt;What are the leading companies in the dog flea comb market?&lt;/div&gt;&lt;div&gt;&lt;/h2&gt;    &lt;p&gt;Some of the leading companies in the dog flea comb market include Company A, Company B, and Company C.&lt;/p&gt;  &lt;/li&gt;  &lt;li&gt;    &lt;h2&gt;What are the major trends in the dog flea comb market?&lt;/div&gt;&lt;div&gt;&lt;/h2&gt;    &lt;p&gt;The introduction of multi-functional and electronically operated dog flea combs is a major trend in the market.&lt;/p&gt;  &lt;/li&gt;  &lt;li&gt;    &lt;h2&gt;What is the forecast for the dog flea comb market?&lt;/div&gt;&lt;div&gt;&lt;/h2&gt;    &lt;p&gt;The dog flea comb market is projected to grow at a CAGR of X% from 2021 to 2026.&lt;/p&gt;  &lt;/li&gt;  &lt;li&gt;    &lt;h2&gt;What are the challenges faced by the dog flea comb market?&lt;/div&gt;&lt;div&gt;&lt;/h2&gt;    &lt;p&gt;The presence of alternative flea control products and the high cost of premium dog flea combs are some of the challenges faced by the market.&lt;/p&gt;  &lt;/li&gt;  &lt;li&gt;    &lt;h2&gt;How is the COVID-19 pandemic affecting the dog flea comb market?&lt;/div&gt;&lt;div&gt;&lt;/h2&gt;    &lt;p&gt;The COVID-19 pandemic has led to an increase in pet ownership, which has positively impacted the dog flea comb market.&lt;/p&gt;  &lt;/li&gt;  &lt;li&gt;    &lt;h2&gt;What are the different types of dog flea combs available in the market?&lt;/div&gt;&lt;div&gt;&lt;/h2&gt;    &lt;p&gt;The market offers metal flea combs, plastic flea combs, electronic flea combs, and more.&lt;/p&gt;  &lt;/li&gt;  &lt;li&gt;    &lt;h2&gt;What is the market penetration for dog flea combs in developing countries?&lt;/div&gt;&lt;div&gt;&lt;/h2&gt;    &lt;p&gt;The market penetration for dog flea combs in developing countries is relatively low, but it is expected to increase with rising disposable incomes and pet care awareness.&lt;/p&gt;  &lt;/li&gt;  &lt;li&gt;    &lt;h2&gt;How are regulatory policies impacting the dog flea comb market?&lt;/div&gt;&lt;div&gt;&lt;/h2&gt;    &lt;p&gt;Stringent regulations related to pet care and grooming products are influencing the product development and marketing strategies in the dog flea comb market.&lt;/p&gt;  &lt;/li&gt;  &lt;li&gt;    &lt;h2&gt;What are the growth opportunities in the dog flea comb market?&lt;/div&gt;&lt;div&gt;&lt;/h2&gt;    &lt;p&gt;The untapped potential in emerging markets, product innovation, and strategic partnerships are some of the growth opportunities in the dog flea comb market.&lt;/p&gt;  &lt;/li&gt;  &lt;li&gt;    &lt;h2&gt;How do I choose the right dog flea comb for my pet?&lt;/div&gt;&lt;div&gt;&lt;/h2&gt;    &lt;p&gt;Factors to consider when choosing a dog flea comb include the type of fur, size of the comb's teeth, and the presence of additional features such as flea repellent properties.&lt;/p&gt;  &lt;/li&gt;  &lt;li&gt;    &lt;h2&gt;What is the market share of manual vs electronic dog flea combs?&lt;/div&gt;&lt;div&gt;&lt;/h2&gt;    &lt;p&gt;Currently, manual dog flea combs dominate the market with approximately X% market share, but the demand for electronic dog flea combs is growing rapidly.&lt;/p&gt;  &lt;/li&gt;  &lt;li&gt;    &lt;h2&gt;How can I differentiate my dog flea comb brand in the market?&lt;/div&gt;&lt;div&gt;&lt;/h2&gt;    &lt;p&gt;You can differentiate your brand by offering unique functionality, eco-friendly materials, or by targeting specific pet owner segments.&lt;/p&gt;  &lt;/li&gt;  &lt;li&gt;    &lt;h2&gt;What is the average price range for dog flea combs?&lt;/div&gt;&lt;div&gt;&lt;/h2&gt;    &lt;p&gt;The average price range for dog flea combs is between $X and $Y, depending on the quality, features, and brand reputation.&lt;/p&gt;  &lt;/li&gt;  &lt;li&gt;    &lt;h2&gt;What is the consumer perception of dog flea combs?&lt;/div&gt;&lt;div&gt;&lt;/h2&gt;    &lt;p&gt;Consumers perceive dog flea combs as effective, but there is a demand for more user-friendly and efficient products.&lt;/p&gt;  &lt;/li&gt;  &lt;li&gt;    &lt;h2&gt;How can I stay updated on the dog flea comb market trends?&lt;/div&gt;&lt;div&gt;&lt;/h2&gt;    &lt;p&gt;You can stay updated by subscribing to industry reports, attending trade shows, and following relevant market research firms and industry experts.&lt;/p&gt;  &lt;/li&gt;&lt;/ol&gt;&lt;/body&gt;&lt;/html&gt;&lt;/p&gt;&lt;p&gt;&lt;strong&gt;For More Information or Query, Visit @ &lt;a href="https://www.verifiedmarketreports.com/product/global-dog-flea-comb-market-growth-2019-2024/"&gt;https://www.verifiedmarketreports.com/product/global-dog-flea-comb-market-growth-2019-2024/&lt;/a&gt;&lt;/strong&gt;&lt;/p&gt;&lt;p&gt;&lt;strong&gt;About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</si>
  <si>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href="https://www.verifiedmarketreports.com/download-sample/?rid=89926&amp;utm_source=Pulse-Glob6&amp;utm_medium=377" target="_blank"&gt;Dog Nail Trimmer Market size was valued at USD 0.75 Billion in 2022 and is projected to reach USD 1.5 Billion by 2030, growing at a CAGR of 8.5% from 2024 to 2030.&lt;/strong&gt;&lt;/span&gt;&lt;/p&gt;&lt;/p&gt;&lt;/blockquote&gt;&lt;h2&gt;Dog Nail Trimmer Market Overview&lt;/h2&gt;&lt;p&gt;The dog nail trimmer market is witnessing significant growth as pet ownership rises globally, coupled with an increasing emphasis on pet grooming and health. Pet owners are increasingly aware of the importance of regular grooming, especially nail trimming, to ensure their pets' well-being. As a result, demand for effective and safe dog nail trimmers is on the rise, with various designs and functionalities appealing to a broad range of pet owners.&lt;/p&gt;&lt;p&gt;&lt;strong&gt;&lt;p&gt;&lt;strong&gt;Download Full PDF Sample Copy of Dog Nail Trimmer Market Report @ &lt;a href="https://www.verifiedmarketreports.com/download-sample/?rid=89926&amp;utm_source=Pulse-Glob6&amp;utm_medium=377"&gt;https://www.verifiedmarketreports.com/download-sample/?rid=89926&amp;utm_source=Pulse-Glob6&amp;utm_medium=377&lt;/a&gt;&lt;/strong&gt;&lt;/p&gt;&lt;/strong&gt;&lt;/p&gt;&lt;h2&gt;Market Dynamics&lt;/h2&gt;&lt;ul&gt;    &lt;li&gt;Growing pet ownership trends across the globe.&lt;/li&gt;    &lt;li&gt;Increased awareness of pet health and grooming.&lt;/li&gt;    &lt;li&gt;Continuous innovation in product design and technology.&lt;/li&gt;    &lt;li&gt;Shift toward online shopping, enhancing accessibility of products.&lt;/li&gt;    &lt;li&gt;Rise in disposable income leading to premium product purchases.&lt;/li&gt;&lt;/ul&gt;&lt;h2&gt;Key Drivers and Challenges&lt;/h2&gt;&lt;ul&gt;    &lt;li&gt;&lt;strong&gt;Drivers:&lt;/strong&gt;        &lt;ul&gt;            &lt;li&gt;Rising trends in pet humanization and pampering.&lt;/li&gt;            &lt;li&gt;Availability of a diverse range of nail trimming options, including electric, manual, and specialty trimmers.&lt;/li&gt;            &lt;li&gt;Growing influence of social media and pet influencers promoting grooming practices.&lt;/li&gt;        &lt;/ul&gt;    &lt;/li&gt;    &lt;li&gt;&lt;strong&gt;Challenges:&lt;/strong&gt;        &lt;ul&gt;            &lt;li&gt;High competition leading to market saturation.&lt;/li&gt;            &lt;li&gt;Variability in consumer preferences regarding product types and price sensitivity.&lt;/li&gt;            &lt;li&gt;Potential risks of injury or mishandling affecting consumer confidence.&lt;/li&gt;        &lt;/ul&gt;    &lt;/li&gt;&lt;/ul&gt;&lt;h2&gt;Regional Analysis&lt;/h2&gt;&lt;ul&gt;    &lt;li&gt;&lt;strong&gt;North America:&lt;/strong&gt; Dominates the market due to high pet ownership and established grooming practices.&lt;/li&gt;    &lt;li&gt;&lt;strong&gt;Europe:&lt;/strong&gt; Experiences steady growth, driven by increasing spending on pet care products.&lt;/li&gt;    &lt;li&gt;&lt;strong&gt;Asia-Pacific:&lt;/strong&gt; Emerging as a significant market with rising pet ownership and growing awareness regarding pet grooming.&lt;/li&gt;    &lt;li&gt;&lt;strong&gt;Latin America and Middle East &amp; Africa:&lt;/strong&gt; Witnessing gradual growth as pet care becomes a more prioritized segment among consumers.&lt;/li&gt;&lt;/ul&gt;&lt;/p&gt;&lt;h2&gt;Dog Nail Trimmer Market Segmentation Insights&lt;/h2&gt;&lt;p&gt;The Dog Nail Trimmer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innovation.&lt;/p&gt;&lt;h3&gt;Dog Nail Trimmer Market By Type&lt;/h3&gt;&lt;p&gt;&lt;ul&gt;&lt;li&gt;Electric Type&lt;li&gt;  Manual Type&lt;/ul&gt;&lt;/p&gt;&lt;h3&gt;Dog Nail Trimmer Market By Application&lt;/h3&gt;&lt;p&gt;&lt;ul&gt;&lt;li&gt;Online Sale&lt;li&gt;  Offline Sale&lt;/ul&gt;&lt;/p&gt;&lt;h2&gt;Leading Players in the Global Dog Nail Trimmer Market&lt;/h2&gt;&lt;p&gt;The global Dog Nail Trimmer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globally.&lt;/p&gt;&lt;p&gt;&lt;ul&gt;&lt;li&gt;BONVE PET &lt;/li&gt;&lt;li&gt; BOSHEL &lt;/li&gt;&lt;li&gt; Coastal Pet Products &lt;/li&gt;&lt;li&gt; Fur Goodness Sake &lt;/li&gt;&lt;li&gt; Innopaw &lt;/li&gt;&lt;li&gt; Pet Spy E-collars &lt;/li&gt;&lt;li&gt; Pro Pet Works &lt;/li&gt;&lt;li&gt; Resco Pet Products &lt;/li&gt;&lt;li&gt; SHINY PET &lt;/li&gt;&lt;li&gt; URPOWER &lt;/li&gt;&lt;li&gt; zerhunt&lt;/li&gt;&lt;/ul&gt;&lt;/p&gt;&lt;p&gt;&lt;strong&gt;Get Discount On The Purchase Of This Report @ &lt;a href="https://www.verifiedmarketreports.com/ask-for-discount/?rid=89926&amp;utm_source=Pulse-Glob6&amp;utm_medium=377"&gt;https://www.verifiedmarketreports.com/ask-for-discount/?rid=89926&amp;utm_source=Pulse-Glob6&amp;utm_medium=377&lt;/a&gt;&lt;/strong&gt;&lt;/p&gt;&lt;h2&gt;FAQs&lt;/h2&gt;&lt;p&gt;&lt;h2&gt;Dog Nail Trimmer Market FAQs&lt;/h1&gt;&lt;h2&gt;1. What is the current size of the dog nail trimmer market?&lt;/div&gt;&lt;div&gt;&lt;/h2&gt;&lt;p&gt;According to our latest research, the global dog nail trimmer market is estimated to be valued at $XX million.&lt;/p&gt;&lt;h2&gt;2. What are the key factors driving the growth of the dog nail trimmer market?&lt;/div&gt;&lt;div&gt;&lt;/h2&gt;&lt;p&gt;The increasing pet ownership, growing awareness about pet grooming, and rising disposable income are the major factors driving the growth of the dog nail trimmer market.&lt;/p&gt;&lt;h2&gt;3. What are the different types of dog nail trimmers available in the market?&lt;/div&gt;&lt;div&gt;&lt;/h2&gt;&lt;p&gt;The dog nail trimmer market offers various types of trimmers including guillotine trimmers, scissor trimmers, and grinder trimmers.&lt;/p&gt;&lt;h2&gt;4. Which region has the largest market share in the dog nail trimmer market?&lt;/div&gt;&lt;div&gt;&lt;/h2&gt;&lt;p&gt;North America currently holds the largest market share in the dog nail trimmer market, followed by Europe and Asia Pacific.&lt;/p&gt;&lt;h2&gt;5. What are the key challenges facing the dog nail trimmer market?&lt;/div&gt;&lt;div&gt;&lt;/h2&gt;&lt;p&gt;The lack of awareness about the importance of pet grooming, and the availability of alternatives such as professional grooming services are some of the key challenges facing the dog nail trimmer market.&lt;/p&gt;&lt;h2&gt;6. What is the projected growth rate of the dog nail trimmer market in the next 5 years?&lt;/div&gt;&lt;div&gt;&lt;/h2&gt;&lt;p&gt;Our research suggests that the dog nail trimmer market is expected to grow at a CAGR of XX% during the forecast period.&lt;/p&gt;&lt;h2&gt;7. Who are the major players in the dog nail trimmer market?&lt;/div&gt;&lt;div&gt;&lt;/h2&gt;&lt;p&gt;Some of the key players in the dog nail trimmer market include ABC Company, XYZ Inc., and DEF Corporation.&lt;/p&gt;&lt;h2&gt;8. What are the opportunities for new entrants in the dog nail trimmer market?&lt;/div&gt;&lt;div&gt;&lt;/h2&gt;&lt;p&gt;New entrants can capitalize on the growing trend of humanization of pets, and the increasing demand for innovative and safe pet grooming products.&lt;/p&gt;&lt;h2&gt;9. What are the regulatory standards governing the dog nail trimmer market?&lt;/div&gt;&lt;div&gt;&lt;/h2&gt;&lt;p&gt;The dog nail trimmer market is regulated by standards set by organizations such as the American Kennel Club (AKC) and the European Pet Grooming Association (EPGA).&lt;/p&gt;&lt;h2&gt;10. What are the different distribution channels for dog nail trimmers?&lt;/div&gt;&lt;div&gt;&lt;/h2&gt;&lt;p&gt;Dog nail trimmers are mainly distributed through pet stores, online retail, and veterinary clinics.&lt;/p&gt;&lt;h2&gt;11. What are the consumer preferences when choosing a dog nail trimmer?&lt;/div&gt;&lt;div&gt;&lt;/h2&gt;&lt;p&gt;Consumers usually prefer dog nail trimmers that are easy to use, safe for their pets, and durable.&lt;/p&gt;&lt;h2&gt;12. What are the technological advancements in the dog nail trimmer market?&lt;/div&gt;&lt;div&gt;&lt;/h2&gt;&lt;p&gt;Technological advancements in the dog nail trimmer market include the introduction of cordless and rechargeable trimmers, and the integration of LED lights for better visibility.&lt;/p&gt;&lt;h2&gt;13. What are the different price segments in the dog nail trimmer market?&lt;/div&gt;&lt;div&gt;&lt;/h2&gt;&lt;p&gt;The dog nail trimmer market offers products in various price segments ranging from budget-friendly options to premium, high-end trimmers.&lt;/p&gt;&lt;h2&gt;14. How do economic factors impact the dog nail trimmer market?&lt;/div&gt;&lt;div&gt;&lt;/h2&gt;&lt;p&gt;Economic factors such as inflation, exchange rates, and per capita income levels can influence the purchasing power of consumers and thereby impact the demand for dog nail trimmers.&lt;/p&gt;&lt;h2&gt;15. What are the trends shaping the dog nail trimmer market?&lt;/div&gt;&lt;div&gt;&lt;/h2&gt;&lt;p&gt;Some of the key trends in the dog nail trimmer market include the increasing demand for electric nail trimmers, the preference for multi-functional grooming tools, and the growing popularity of nail trimming services at pet salons.&lt;/p&gt;&lt;h2&gt;16. What are the key components of a dog nail trimmer?&lt;/div&gt;&lt;div&gt;&lt;/h2&gt;&lt;p&gt;A typical dog nail trimmer consists of a handle, cutting blade, safety guard, and a nail file.&lt;/p&gt;&lt;h2&gt;17. What are the environmental considerations in the dog nail trimmer market?&lt;/div&gt;&lt;div&gt;&lt;/h2&gt;&lt;p&gt;Environmental considerations in the dog nail trimmer market include the use of eco-friendly materials, and the disposal of worn-out trimmers in an environmentally responsible manner.&lt;/p&gt;&lt;h2&gt;18. What is the impact of the COVID-19 pandemic on the dog nail trimmer market?&lt;/div&gt;&lt;div&gt;&lt;/h2&gt;&lt;p&gt;The COVID-19 pandemic has led to an increased adoption of pet grooming at home, which has positively impacted the sales of dog nail trimmers.&lt;/p&gt;&lt;h2&gt;19. How are demographic factors influencing the dog nail trimmer market?&lt;/div&gt;&lt;div&gt;&lt;/h2&gt;&lt;p&gt;The increasing number of millennial and Gen Z pet owners, and the growing trend of pet adoption in urban areas are influencing the demand for dog nail trimmers.&lt;/p&gt;&lt;h2&gt;20. What are the future prospects for the dog nail trimmer market?&lt;/div&gt;&lt;div&gt;&lt;/h2&gt;&lt;p&gt;The future prospects for the dog nail trimmer market look promising, with an anticipated increase in pet ownership and the growing emphasis on pet care and grooming.&lt;/p&gt;&lt;/body&gt;&lt;/html&gt;&lt;/p&gt;&lt;p&gt;&lt;strong&gt;For More Information or Query, Visit @ &lt;a href="https://www.verifiedmarketreports.com/product/global-dog-nail-trimmer-market-growth-2019-2024/"&gt;https://www.verifiedmarketreports.com/product/global-dog-nail-trimmer-market-growth-2019-2024/&lt;/a&gt;&lt;/strong&gt;&lt;/p&gt;&lt;p&gt;&lt;strong&gt;About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</si>
  <si>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href="https://www.verifiedmarketreports.com/download-sample/?rid=89966&amp;utm_source=Pulse-Glob6&amp;utm_medium=377" target="_blank"&gt;Ultra Light Vehicles (ULV) Market size was valued at USD 2.5 Billion in 2022 and is projected to reach USD 4.2 Billion by 2030, growing at a CAGR of 7.3% from 2024 to 2030.&lt;/strong&gt;&lt;/span&gt;&lt;/p&gt;&lt;/p&gt;&lt;/blockquote&gt;&lt;h2&gt;Ultra Light Vehicles (ULV) Market Overview&lt;/h2&gt;&lt;p&gt;The Ultra Light Vehicles (ULV) Market has emerged as a significant segment in the transportation industry, primarily driven by the increasing demand for eco-friendly and fuel-efficient vehicles. ULVs, characterized by their lightweight structural design and innovative technologies, offer a sustainable alternative to conventional vehicles. The market is witnessing a surge backed by advancements in electric vehicle (EV) technology, government incentives for environmentally friendly transportation, and a growing trend toward personal mobility solutions. This shift towards lightweight and efficient vehicles is not only enhancing fuel economy but is also reducing the overall carbon footprint, making ULVs a favorable choice among consumers and manufacturers alike.&lt;/p&gt;&lt;p&gt;&lt;p&gt;&lt;strong&gt;Download Full PDF Sample Copy of Ultra Light Vehicles (ULV) Market Report @ &lt;a href="https://www.verifiedmarketreports.com/download-sample/?rid=89966&amp;utm_source=Pulse-Glob6&amp;utm_medium=377"&gt;https://www.verifiedmarketreports.com/download-sample/?rid=89966&amp;utm_source=Pulse-Glob6&amp;utm_medium=377&lt;/a&gt;&lt;/strong&gt;&lt;/p&gt;&lt;/p&gt;&lt;h2&gt;Market Dynamics&lt;/h2&gt;&lt;ul&gt;    &lt;li&gt;Growing demand for eco-friendly transportation solutions.&lt;/li&gt;    &lt;li&gt;Technological advancements in battery and lightweight materials.&lt;/li&gt;    &lt;li&gt;Government regulations and initiatives promoting electric mobility.&lt;/li&gt;    &lt;li&gt;Urbanization and increased traffic congestion driving demand for compact vehicles.&lt;/li&gt;&lt;/ul&gt;&lt;h2&gt;Key Drivers and Challenges&lt;/h2&gt;&lt;ul&gt;    &lt;li&gt;&lt;strong&gt;Key Drivers:&lt;/strong&gt;        &lt;ul&gt;            &lt;li&gt;Rising fuel prices prompting consumers to seek cost-effective alternatives.&lt;/li&gt;            &lt;li&gt;Increased consumer awareness regarding environmental sustainability.&lt;/li&gt;            &lt;li&gt;Innovations in manufacturing processes leading to reduced production costs.&lt;/li&gt;        &lt;/ul&gt;    &lt;/li&gt;    &lt;li&gt;&lt;strong&gt;Challenges:&lt;/strong&gt;        &lt;ul&gt;            &lt;li&gt;High initial investment for advanced ULV technology.&lt;/li&gt;            &lt;li&gt;Regulatory hurdles and safety standards to be met.&lt;/li&gt;            &lt;li&gt;Competition from traditional vehicles and public transport options.&lt;/li&gt;        &lt;/ul&gt;    &lt;/li&gt;&lt;/ul&gt;&lt;h2&gt;Regional Analysis&lt;/h2&gt;&lt;ul&gt;    &lt;li&gt;&lt;strong&gt;North America:&lt;/strong&gt; Strong demand driven by a trend toward hybrid and electric ULVs.&lt;/li&gt;    &lt;li&gt;&lt;strong&gt;Europe:&lt;/strong&gt; Stringent emissions standards are catalyzing the adoption of ULVs.&lt;/li&gt;    &lt;li&gt;&lt;strong&gt;Asia-Pacific:&lt;/strong&gt; Rapid urbanization and a growing middle-class population are propelling market growth.&lt;/li&gt;    &lt;li&gt;&lt;strong&gt;Latin America:&lt;/strong&gt; Increasing investments in infrastructure and public transportation systems promoting ULV adoption.&lt;/li&gt;    &lt;li&gt;&lt;strong&gt;Middle East and Africa:&lt;/strong&gt; Emerging markets are witnessing gradual growth with increasing awareness of ULV benefits.&lt;/li&gt;&lt;/ul&gt;&lt;/p&gt;&lt;h2&gt;Ultra Light Vehicles (ULV) Market Segmentation Insights&lt;/h2&gt;&lt;p&gt;The Ultra Light Vehicles (ULV)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 Light Vehicles (ULV) Market By Type&lt;/h3&gt;&lt;p&gt;&lt;ul&gt;&lt;li&gt;1 Person Capacity&lt;li&gt;  2-4 Persons Capacity&lt;li&gt;  4-6 Persons Capacity&lt;li&gt;  Up to 9 Persons Capaxity&lt;li&gt;  Other&lt;/ul&gt;&lt;/p&gt;&lt;h3&gt;Ultra Light Vehicles (ULV) Market By Application&lt;/h3&gt;&lt;p&gt;&lt;ul&gt;&lt;li&gt;Government Use&lt;li&gt;  Mercenary use&lt;li&gt;  Other&lt;/ul&gt;&lt;/p&gt;&lt;h2&gt;Leading Players in the Global Ultra Light Vehicles (ULV) Market&lt;/h2&gt;&lt;p&gt;The global Ultra Light Vehicles (ULV)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globally.&lt;/p&gt;&lt;p&gt;&lt;ul&gt;&lt;li&gt;TARDEC &lt;/li&gt;&lt;li&gt; Polaris Industries?Inc &lt;/li&gt;&lt;li&gt; Vyper Adamas &lt;/li&gt;&lt;li&gt; General Dynamics UK &lt;/li&gt;&lt;li&gt; Lockheed Martin Corporation &lt;/li&gt;&lt;li&gt; Hendrick Dynamics &lt;/li&gt;&lt;li&gt; Cendana Auto &lt;/li&gt;&lt;li&gt; Weststar Defense Industries&lt;/li&gt;&lt;/ul&gt;&lt;/p&gt;&lt;p&gt;&lt;strong&gt;Get Discount On The Purchase Of This Report @ &lt;a href="https://www.verifiedmarketreports.com/ask-for-discount/?rid=89966&amp;utm_source=Pulse-Glob6&amp;utm_medium=377"&gt;https://www.verifiedmarketreports.com/ask-for-discount/?rid=89966&amp;utm_source=Pulse-Glob6&amp;utm_medium=377&lt;/a&gt;&lt;/strong&gt;&lt;/p&gt;&lt;h2&gt;FAQs&lt;/h2&gt;&lt;p&gt;&lt;ol&gt;  &lt;li&gt;    &lt;strong&gt;What is the Ultra Light Vehicles (ULV) Market?&lt;/div&gt;&lt;div&gt;&lt;/strong&gt;    &lt;p&gt;The ULV market refers to the segment of the automotive industry that produces and sells ultra light vehicles, which are typically small, fuel-efficient, and often electric or hybrid.&lt;/p&gt;  &lt;/li&gt;  &lt;li&gt;    &lt;strong&gt;What are the key driving factors for the ULV market?&lt;/div&gt;&lt;div&gt;&lt;/strong&gt;    &lt;p&gt;The key driving factors for the ULV market include increasing fuel prices, growing environmental concerns, and government incentives for electric and hybrid vehicles.&lt;/p&gt;  &lt;/li&gt;  &lt;li&gt;    &lt;strong&gt;How is the ULV market segmented?&lt;/div&gt;&lt;div&gt;&lt;/strong&gt;    &lt;p&gt;The ULV market is segmented based on vehicle type, propulsion type, and end-user application.&lt;/p&gt;  &lt;/li&gt;  &lt;li&gt;    &lt;strong&gt;Which regions are leading in the ULV market?&lt;/div&gt;&lt;div&gt;&lt;/strong&gt;    &lt;p&gt;Currently, Europe and Asia Pacific are leading in the ULV market, with increasing demand for fuel-efficient and eco-friendly vehicles.&lt;/p&gt;  &lt;/li&gt;  &lt;li&gt;    &lt;strong&gt;What is the projected growth rate of the ULV market?&lt;/div&gt;&lt;div&gt;&lt;/strong&gt;    &lt;p&gt;The ULV market is projected to grow at a CAGR of X% from 2021 to 2026.&lt;/p&gt;  &lt;/li&gt;  &lt;li&gt;    &lt;strong&gt;What are the major challenges for the ULV market?&lt;/div&gt;&lt;div&gt;&lt;/strong&gt;    &lt;p&gt;Some major challenges for the ULV market include high initial costs, limited driving range, and lack of infrastructure for charging or refueling.&lt;/p&gt;  &lt;/li&gt;  &lt;li&gt;    &lt;strong&gt;What are the key players in the ULV market?&lt;/div&gt;&lt;div&gt;&lt;/strong&gt;    &lt;p&gt;The key players in the ULV market include Company A, Company B, Company C, etc.&lt;/p&gt;  &lt;/li&gt;  &lt;li&gt;    &lt;strong&gt;What are the emerging trends in the ULV market?&lt;/div&gt;&lt;div&gt;&lt;/strong&gt;    &lt;p&gt;Emerging trends in the ULV market include the development of autonomous ULVs, increasing focus on lightweight materials, and advancements in battery technology.&lt;/p&gt;  &lt;/li&gt;  &lt;li&gt;    &lt;strong&gt;What is the market share of electric ULVs versus traditional ULVs?&lt;/div&gt;&lt;div&gt;&lt;/strong&gt;    &lt;p&gt;Electric ULVs currently hold a market share of X%, which is expected to grow due to increasing adoption of electric vehicles.&lt;/p&gt;  &lt;/li&gt;  &lt;li&gt;    &lt;strong&gt;What is the market size of the ULV market?&lt;/div&gt;&lt;div&gt;&lt;/strong&gt;    &lt;p&gt;The global ULV market is currently valued at $X billion and is expected to reach $Y billion by 2026.&lt;/p&gt;  &lt;/li&gt;  &lt;li&gt;    &lt;strong&gt;What are the most popular ULV models in the market?&lt;/div&gt;&lt;div&gt;&lt;/strong&gt;    &lt;p&gt;The most popular ULV models currently in the market include Model A, Model B, and Model C, known for their fuel efficiency and compact size.&lt;/p&gt;  &lt;/li&gt;  &lt;li&gt;    &lt;strong&gt;What are the regulatory policies impacting the ULV market?&lt;/div&gt;&lt;div&gt;&lt;/strong&gt;    &lt;p&gt;Regulatory policies promoting fuel efficiency and emission reductions are impacting the ULV market, with many governments offering incentives for the purchase of ULVs.&lt;/p&gt;  &lt;/li&gt;  &lt;li&gt;    &lt;strong&gt;What are the opportunities for investment in the ULV market?&lt;/div&gt;&lt;div&gt;&lt;/strong&gt;    &lt;p&gt;The ULV market offers opportunities for investment in research and development of new ULV technologies, expansion of production facilities, and partnerships with electric vehicle infrastructure providers.&lt;/p&gt;  &lt;/li&gt;  &lt;li&gt;    &lt;strong&gt;What is the level of competition in the ULV market?&lt;/div&gt;&lt;div&gt;&lt;/strong&gt;    &lt;p&gt;The ULV market is highly competitive, with various players competing on factors such as price, range, and technology.&lt;/p&gt;  &lt;/li&gt;  &lt;li&gt;    &lt;strong&gt;What are the advantages of ULVs for urban mobility?&lt;/div&gt;&lt;div&gt;&lt;/strong&gt;    &lt;p&gt;ULVs offer advantages for urban mobility, such as reduced traffic congestion, lower emissions, and ease of parking in congested areas.&lt;/p&gt;  &lt;/li&gt;  &lt;li&gt;    &lt;strong&gt;What are the factors influencing consumer purchase decisions in the ULV market?&lt;/div&gt;&lt;div&gt;&lt;/strong&gt;    &lt;p&gt;Factors influencing consumer purchase decisions in the ULV market include price, driving range, charging infrastructure, and government incentives.&lt;/p&gt;  &lt;/li&gt;  &lt;li&gt;    &lt;strong&gt;What are the risks associated with investing in the ULV market?&lt;/div&gt;&lt;div&gt;&lt;/strong&gt;    &lt;p&gt;Risks associated with investing in the ULV market include technological obsolescence, changing government policies, and competition from traditional vehicle manufacturers.&lt;/p&gt;  &lt;/li&gt;  &lt;li&gt;    &lt;strong&gt;How is the aftermarket for ULVs evolving?&lt;/div&gt;&lt;div&gt;&lt;/strong&gt;    &lt;p&gt;The aftermarket for ULVs is evolving with the introduction of specialized accessories, maintenance services, and components for electric and hybrid ULVs.&lt;/p&gt;  &lt;/li&gt;  &lt;li&gt;    &lt;strong&gt;What are the environmental implications of the ULV market?&lt;/div&gt;&lt;div&gt;&lt;/strong&gt;    &lt;p&gt;The ULV market has positive environmental implications, as ULVs produce lower emissions compared to traditional vehicles, contributing to reduced air pollution and lower carbon footprint.&lt;/p&gt;  &lt;/li&gt;&lt;/ol&gt;&lt;/p&gt;&lt;p&gt;&lt;strong&gt;For More Information or Query, Visit @ &lt;a href="https://www.verifiedmarketreports.com/product/global-ultra-light-vehicles-ulv-market-growth-2019-2024/"&gt;https://www.verifiedmarketreports.com/product/global-ultra-light-vehicles-ulv-market-growth-2019-2024/&lt;/a&gt;&lt;/strong&gt;&lt;/p&gt;&lt;p&gt;&lt;strong&gt;About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</si>
  <si>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href="https://www.verifiedmarketreports.com/download-sample/?rid=89974&amp;utm_source=Pulse-Glob6&amp;utm_medium=377" target="_blank"&gt;Projection Fabrics Market size was valued at USD 1.5 Billion in 2022 and is projected to reach USD 2.5 Billion by 2030, growing at a CAGR of 7.5% from 2024 to 2030.&lt;/strong&gt;&lt;/span&gt;&lt;/p&gt;&lt;/p&gt;&lt;/blockquote&gt;&lt;h2&gt;Projection Fabrics Market Overview&lt;/h2&gt;&lt;p&gt;The Projection Fabrics Market has witnessed significant growth in recent years, driven by the increasing demand for advanced visual solutions in various sectors including entertainment, education, and corporate environments. These fabrics are essential components in projection screens, providing superior image quality and enhancing the viewing experience. As technology evolves, so does the variety and quality of projection fabrics, leading to higher adoption rates among consumers and businesses alike. The market is characterized by a range of products that cater to different applications, from home theaters to large-scale events.&lt;/p&gt;&lt;p&gt;&lt;strong&gt;&lt;p&gt;&lt;strong&gt;Download Full PDF Sample Copy of Projection Fabrics Market Report @ &lt;a href="https://www.verifiedmarketreports.com/download-sample/?rid=89974&amp;utm_source=Pulse-Glob6&amp;utm_medium=377"&gt;https://www.verifiedmarketreports.com/download-sample/?rid=89974&amp;utm_source=Pulse-Glob6&amp;utm_medium=377&lt;/a&gt;&lt;/strong&gt;&lt;/p&gt;&lt;/strong&gt;&lt;/p&gt;&lt;h2&gt;Dynamics&lt;/h2&gt;&lt;ul&gt;    &lt;li&gt;Technological Advancements: Continuous improvements in fabric technology enhance the quality and durability of projection fabrics.&lt;/li&gt;    &lt;li&gt;Growing Entertainment Sector: Increased investments in the entertainment industry drive demand for high-quality projection solutions.&lt;/li&gt;    &lt;li&gt;Rise of Corporate Events: The expansion of corporate events and presentations has boosted the need for portable and efficient projection solutions.&lt;/li&gt;    &lt;li&gt;Environmental Concerns: Growing awareness of eco-friendly materials influences the development of sustainable projection fabrics.&lt;/li&gt;&lt;/ul&gt;&lt;h2&gt;Key Drivers and Challenges&lt;/h2&gt;&lt;ul&gt;    &lt;li&gt;Key Drivers:         &lt;ul&gt;            &lt;li&gt;Increasing demand for high-definition projection for both commercial and personal use.&lt;/li&gt;            &lt;li&gt;Emergence of new markets in developing regions due to digital transformation.&lt;/li&gt;        &lt;/ul&gt;    &lt;/li&gt;    &lt;li&gt;Challenges:         &lt;ul&gt;            &lt;li&gt;Competition from alternative screen technologies, such as LED and OLED displays.&lt;/li&gt;            &lt;li&gt;Price sensitivity among customers in mid-range and low-end market segments.&lt;/li&gt;        &lt;/ul&gt;    &lt;/li&gt;&lt;/ul&gt;&lt;h2&gt;Regional Insights&lt;/h2&gt;&lt;ul&gt;    &lt;li&gt;North America: Dominates the market due to advanced technology adoption and a strong entertainment sector.&lt;/li&gt;    &lt;li&gt;Europe: Significant growth driven by innovations in film and broadcasting industries.&lt;/li&gt;    &lt;li&gt;Asia-Pacific: Expected to exhibit the highest CAGR as emerging economies increase their investments in digital infrastructure.&lt;/li&gt;    &lt;li&gt;Latin America: The increasing proliferation of events and corporate functions adds to the market growth.&lt;/li&gt;    &lt;li&gt;Middle East and Africa: Growing awareness and technological advancements are enhancing the projection fabric demand.&lt;/li&gt;&lt;/ul&gt;&lt;/p&gt;&lt;h2&gt;Projection Fabrics Market Segmentation Insights&lt;/h2&gt;&lt;p&gt;The Projection Fabrics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innovation.&lt;/p&gt;&lt;h3&gt;Projection Fabrics Market By Type&lt;/h3&gt;&lt;p&gt;&lt;ul&gt;&lt;li&gt;White/Grey Plastic Coating Fabrics&lt;li&gt;  Fiber Glass Fabrics&lt;li&gt;  Metallic Fabrics&lt;li&gt;  Optical Glass Bead Coating Fabrics&lt;li&gt;  Soft White/Grey Screen Fabrics&lt;li&gt;  Sound Through Screen Fabrics&lt;/ul&gt;&lt;/p&gt;&lt;h3&gt;Projection Fabrics Market By Application&lt;/h3&gt;&lt;p&gt;&lt;ul&gt;&lt;li&gt;Conference Halls&lt;li&gt;  School Teaching&lt;li&gt;  Movie Theaters&lt;li&gt;  Stages&lt;li&gt;  Other&lt;/ul&gt;&lt;/p&gt;&lt;h2&gt;Leading Players in the Global Projection Fabrics Market&lt;/h2&gt;&lt;p&gt;The global Projection Fabrics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globally.&lt;/p&gt;&lt;p&gt;&lt;ul&gt;&lt;li&gt;AVERS Screens &lt;/li&gt;&lt;li&gt; Beamax &lt;/li&gt;&lt;li&gt; CARLS PLACE LLC &lt;/li&gt;&lt;li&gt; Da-Lite &lt;/li&gt;&lt;li&gt; DAZIAN?LLC &lt;/li&gt;&lt;li&gt; Draper &lt;/li&gt;&lt;li&gt; Gerriets International Inc. &lt;/li&gt;&lt;li&gt; Haining Duletai New Material &lt;/li&gt;&lt;li&gt; na Coated Fabrics?Inc &lt;/li&gt;&lt;li&gt; PERONI &lt;/li&gt;&lt;li&gt; screen innovations &lt;/li&gt;&lt;li&gt; screenit &lt;/li&gt;&lt;li&gt; Screenline &lt;/li&gt;&lt;li&gt; ShowTex &lt;/li&gt;&lt;li&gt; Stage Tech&lt;/li&gt;&lt;/ul&gt;&lt;/p&gt;&lt;p&gt;&lt;strong&gt;Get Discount On The Purchase Of This Report @ &lt;a href="https://www.verifiedmarketreports.com/ask-for-discount/?rid=89974&amp;utm_source=Pulse-Glob6&amp;utm_medium=377"&gt;https://www.verifiedmarketreports.com/ask-for-discount/?rid=89974&amp;utm_source=Pulse-Glob6&amp;utm_medium=377&lt;/a&gt;&lt;/strong&gt;&lt;/p&gt;&lt;h2&gt;FAQs&lt;/h2&gt;&lt;p&gt;&lt;h2&gt;Projection Fabrics Market Frequently Asked Questions&lt;/h1&gt;&lt;!-- FAQ 1 --&gt;&lt;h2&gt;1. What is the current size of the projection fabrics market?&lt;/div&gt;&lt;div&gt;&lt;/h2&gt;&lt;p&gt;According to our latest market research, the global projection fabrics market was valued at $X billion in 2020.&lt;/p&gt;&lt;!-- FAQ 2 --&gt;&lt;h2&gt;2. What is the projected growth rate of the projection fabrics market?&lt;/div&gt;&lt;div&gt;&lt;/h2&gt;&lt;p&gt;We project the projection fabrics market to grow at a CAGR of X% from 2021 to 2026.&lt;/p&gt;&lt;!-- FAQ 3 --&gt;&lt;h2&gt;3. What are the key factors driving the growth of the projection fabrics market?&lt;/div&gt;&lt;div&gt;&lt;/h2&gt;&lt;p&gt;The increasing demand for high-quality projection screens in commercial and residential sectors, technological advancements in projection fabrics, and the rising usage of projection mapping for advertising and events are the key factors driving the market growth.&lt;/p&gt;&lt;!-- FAQ 4 --&gt;&lt;h2&gt;4. What are the major challenges faced by the projection fabrics market?&lt;/div&gt;&lt;div&gt;&lt;/h2&gt;&lt;p&gt;The high cost of advanced projection fabrics, the availability of alternative display technologies, and the impact of the COVID-19 pandemic on the global supply chain are some of the major challenges faced by the market.&lt;/p&gt;&lt;!-- FAQ 5 --&gt;&lt;h2&gt;5. Which region has the largest market share in the projection fabrics market?&lt;/div&gt;&lt;div&gt;&lt;/h2&gt;&lt;p&gt;Currently, North America holds the largest market share in the projection fabrics market, followed by Europe and Asia Pacific.&lt;/p&gt;&lt;!-- FAQ 6 --&gt;&lt;h2&gt;6. What are the popular types of projection fabrics in the market?&lt;/div&gt;&lt;div&gt;&lt;/h2&gt;&lt;p&gt;Some of the popular types of projection fabrics include front projection fabrics, rear projection fabrics, and ambient light rejecting (ALR) projection fabrics.&lt;/p&gt;&lt;!-- FAQ 7 --&gt;&lt;h2&gt;7. Who are the key players in the projection fabrics market?&lt;/div&gt;&lt;div&gt;&lt;/h2&gt;&lt;p&gt;Some of the key players in the projection fabrics market include Company A, Company B, Company C, and Company D.&lt;/p&gt;&lt;!-- FAQ 8 --&gt;&lt;h2&gt;8. What are the emerging trends in the projection fabrics market?&lt;/div&gt;&lt;div&gt;&lt;/h2&gt;&lt;p&gt;Some emerging trends in the projection fabrics market include the growing adoption of 4K and 8K projection fabrics, the development of ultra-short throw (UST) projection screens, and the increasing focus on eco-friendly and recyclable fabrics.&lt;/p&gt;&lt;!-- FAQ 9 --&gt;&lt;h2&gt;9. What are the applications of projection fabrics?&lt;/div&gt;&lt;div&gt;&lt;/h2&gt;&lt;p&gt;Projection fabrics are used in applications such as home theaters, movie theaters, educational institutions, corporate settings, retail displays, and outdoor advertising.&lt;/p&gt;&lt;!-- FAQ 10 --&gt;&lt;h2&gt;10. How is the projection fabrics market expected to be impacted by technological advancements?&lt;/div&gt;&lt;div&gt;&lt;/h2&gt;&lt;p&gt;Technological advancements are expected to drive the development of advanced projection fabrics with higher resolution, wider viewing angles, and enhanced durability, thus leading to increased market adoption.&lt;/p&gt;&lt;!-- FAQ 11 --&gt;&lt;h2&gt;11. What are the regulatory standards governing the projection fabrics market?&lt;/div&gt;&lt;div&gt;&lt;/h2&gt;&lt;p&gt;The projection fabrics market is regulated by standard quality certifications such as ISO, UL, and CE, ensuring compliance with safety and performance standards.&lt;/p&gt;&lt;!-- FAQ 12 --&gt;&lt;h2&gt;12. How does the pricing of projection fabrics vary based on their type and quality?&lt;/div&gt;&lt;div&gt;&lt;/h2&gt;&lt;p&gt;Front projection fabrics tend to be more affordable compared to rear projection and ambient light rejecting (ALR) fabrics. Premium-quality fabrics with features such as high gain and color accuracy are priced higher than standard fabrics.&lt;/p&gt;&lt;!-- FAQ 13 --&gt;&lt;h2&gt;13. How are environmental sustainability concerns shaping the projection fabrics market?&lt;/div&gt;&lt;div&gt;&lt;/h2&gt;&lt;p&gt;The projection fabrics market is witnessing a growing demand for eco-friendly and recyclable fabrics, driven by increased awareness of sustainability among consumers and businesses.&lt;/p&gt;&lt;!-- FAQ 14 --&gt;&lt;h2&gt;14. What are the distribution channels for projection fabrics?&lt;/div&gt;&lt;div&gt;&lt;/h2&gt;&lt;p&gt;Projection fabrics are distributed through channels such as direct sales, online retail, specialty stores, and partnerships with audio-visual (AV) integrators and system installers.&lt;/p&gt;&lt;!-- FAQ 15 --&gt;&lt;h2&gt;15. What are the factors influencing the purchasing decisions of projection fabrics?&lt;/div&gt;&lt;div&gt;&lt;/h2&gt;&lt;p&gt;Factors such as product quality, brand reputation, technical specifications, price, and after-sales support play a crucial role in influencing the purchasing decisions of projection fabrics.&lt;/p&gt;&lt;!-- FAQ 16 --&gt;&lt;h2&gt;16. How does the adoption of digital signage impact the demand for projection fabrics?&lt;/div&gt;&lt;div&gt;&lt;/h2&gt;&lt;p&gt;The increasing adoption of digital signage solutions in various industries contributes to the demand for high-quality projection fabrics for creating large-format displays and immersive visual experiences.&lt;/p&gt;&lt;!-- FAQ 17 --&gt;&lt;h2&gt;17. What role does research and development (R&amp;D) play in the projection fabrics market?&lt;/div&gt;&lt;div&gt;&lt;/h2&gt;&lt;p&gt;R&amp;D activities drive innovation in projection fabrics, leading to the introduction of new materials, manufacturing processes, and features that cater to evolving customer needs and industry trends.&lt;/p&gt;&lt;!-- FAQ 18 --&gt;&lt;h2&gt;18. What are the implications of the COVID-19 pandemic on the projection fabrics market?&lt;/div&gt;&lt;div&gt;&lt;/h2&gt;&lt;p&gt;The COVID-19 pandemic has led to disruptions in the supply chain, project delays, and reduced consumer spending, impacting the overall growth of the projection fabrics market in the short term.&lt;/p&gt;&lt;!-- FAQ 19 --&gt;&lt;h2&gt;19. How do market dynamics such as mergers, acquisitions, and partnerships shape the competitive landscape of the projection fabrics market?&lt;/div&gt;&lt;div&gt;&lt;/h2&gt;&lt;p&gt;Mergers, acquisitions, and partnerships among key players in the projection fabrics market influence market consolidation, expansion of product portfolios, and the development of innovative solutions, thereby impacting market competitiveness.&lt;/p&gt;&lt;!-- FAQ 20 --&gt;&lt;h2&gt;20. How can businesses benefit from market intelligence on the projection fabrics market?&lt;/div&gt;&lt;div&gt;&lt;/h2&gt;&lt;p&gt;Businesses can leverage market intelligence to make informed investment decisions, understand market trends and competitive landscape, identify growth opportunities, and develop effective strategies for market entry, expansion, and product development in the projection fabrics market.&lt;/p&gt;&lt;/body&gt;&lt;/html&gt;&lt;/p&gt;&lt;p&gt;&lt;strong&gt;For More Information or Query, Visit @ &lt;a href="https://www.verifiedmarketreports.com/product/global-projection-fabrics-market-growth-2019-2024/"&gt;https://www.verifiedmarketreports.com/product/global-projection-fabrics-market-growth-2019-2024/&lt;/a&gt;&lt;/strong&gt;&lt;/p&gt;&lt;p&gt;&lt;strong&gt;About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</si>
  <si>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href="https://www.verifiedmarketreports.com/download-sample/?rid=89986&amp;utm_source=Pulse-Glob6&amp;utm_medium=377" target="_blank"&gt;Protocol Converters Market size was valued at USD 2.5 Billion in 2022 and is projected to reach USD 5.2 Billion by 2030, growing at a CAGR of 10.4% from 2024 to 2030.&lt;/strong&gt;&lt;/span&gt;&lt;/p&gt;&lt;/p&gt;&lt;/blockquote&gt;&lt;h2&gt;Protocol Converters Market Overview&lt;/h2&gt;&lt;p&gt;The Protocol Converters Market has experienced significant growth over the past few years, fueled by the growing need for interoperability among different communication protocols across various industries. These converters facilitate seamless data communication between devices using different protocols, thereby enhancing operational efficiency and reducing integration costs. With the advent of the Internet of Things (IoT) and Industry 4.0, the demand for protocol converters has surged, leading to innovations and a broader range of applications. &lt;/p&gt;&lt;p&gt;&lt;p&gt;&lt;strong&gt;Download Full PDF Sample Copy of Protocol Converters Market Report @ &lt;a href="https://www.verifiedmarketreports.com/download-sample/?rid=89986&amp;utm_source=Pulse-Glob6&amp;utm_medium=377"&gt;https://www.verifiedmarketreports.com/download-sample/?rid=89986&amp;utm_source=Pulse-Glob6&amp;utm_medium=377&lt;/a&gt;&lt;/strong&gt;&lt;/p&gt;&lt;/p&gt;&lt;h2&gt;Dynamics&lt;/h2&gt;&lt;ul&gt;    &lt;li&gt;&lt;strong&gt;Technological Advancements:&lt;/strong&gt; Continuous innovations in communication technologies are driving the adoption of protocol converters.&lt;/li&gt;    &lt;li&gt;&lt;strong&gt;Growing IoT Adoption:&lt;/strong&gt; The proliferation of IoT devices necessitates the need for devices to communicate seamlessly across various protocols.&lt;/li&gt;    &lt;li&gt;&lt;strong&gt;Industry 4.0 Initiatives:&lt;/strong&gt; The push for digital transformation in manufacturing and other sectors is enhancing the demand for protocol conversion capabilities.&lt;/li&gt;    &lt;li&gt;&lt;strong&gt;Integration Needs:&lt;/strong&gt; Increasing requirements for integrating legacy systems with modern technologies create opportunities for protocol converters.&lt;/li&gt;&lt;/ul&gt;&lt;h2&gt;Key Drivers and Challenges&lt;/h2&gt;&lt;ul&gt;    &lt;li&gt;&lt;strong&gt;Key Drivers:&lt;/strong&gt;        &lt;ul&gt;            &lt;li&gt;Increased interoperability requirements across diverse systems.&lt;/li&gt;            &lt;li&gt;Cost efficiency achieved through reduced need for system replacements or extensive rewiring.&lt;/li&gt;            &lt;li&gt;Growing demand for real-time data processing and analytics.&lt;/li&gt;        &lt;/ul&gt;    &lt;/li&gt;    &lt;li&gt;&lt;strong&gt;Challenges:&lt;/strong&gt;        &lt;ul&gt;            &lt;li&gt;Complexity in integrating increasingly diverse communication protocols.&lt;/li&gt;            &lt;li&gt;Potential security vulnerabilities associated with protocol conversion.&lt;/li&gt;            &lt;li&gt;High initial investment costs for advanced protocol converter solutions.&lt;/li&gt;        &lt;/ul&gt;    &lt;/li&gt;&lt;/ul&gt;&lt;h2&gt;Region Analysis&lt;/h2&gt;&lt;ul&gt;    &lt;li&gt;&lt;strong&gt;North America:&lt;/strong&gt; Holds a significant share of the market due to technological advancements and the presence of key players.&lt;/li&gt;    &lt;li&gt;&lt;strong&gt;Europe:&lt;/strong&gt; Strong regulatory frameworks and the adoption of advanced manufacturing practices contribute to substantial growth in this region.&lt;/li&gt;    &lt;li&gt;&lt;strong&gt;Asia-Pacific:&lt;/strong&gt; Rapid industrialization and the growing demand for automation in countries like China and India drive the market here.&lt;/li&gt;    &lt;li&gt;&lt;strong&gt;Latin America and Middle East &amp; Africa:&lt;/strong&gt; Emerging markets witnessing growth due to increased investment in infrastructure and smart technologies.&lt;/li&gt;&lt;/ul&gt;&lt;/p&gt;&lt;h2&gt;Protocol Converters Market Segmentation Insights&lt;/h2&gt;&lt;p&gt;The Protocol Converters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innovation.&lt;/p&gt;&lt;h3&gt;Protocol Converters Market By Type&lt;/h3&gt;&lt;p&gt;&lt;ul&gt;&lt;li&gt;RS-232/485/CAN Converter&lt;li&gt;  E1/Ethernet Protocol Converter&lt;/ul&gt;&lt;/p&gt;&lt;h3&gt;Protocol Converters Market By Application&lt;/h3&gt;&lt;p&gt;&lt;ul&gt;&lt;li&gt;Utilities&lt;li&gt;  Industrial Automation&lt;/ul&gt;&lt;/p&gt;&lt;h2&gt;Leading Players in the Global Protocol Converters Market&lt;/h2&gt;&lt;p&gt;The global Protocol Converters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globally.&lt;/p&gt;&lt;p&gt;&lt;ul&gt;&lt;li&gt;Monico &lt;/li&gt;&lt;li&gt; Ultra Electronics DNE Technologies &lt;/li&gt;&lt;li&gt; Hilscher &lt;/li&gt;&lt;li&gt; Phoenix Contact &lt;/li&gt;&lt;li&gt; Advantech &lt;/li&gt;&lt;li&gt; Red Lion &lt;/li&gt;&lt;li&gt; Toshiba International Corporation &lt;/li&gt;&lt;li&gt; Deutschmann Automation &lt;/li&gt;&lt;li&gt; Sopto &lt;/li&gt;&lt;li&gt; Westermo &lt;/li&gt;&lt;li&gt; ICP DAS &lt;/li&gt;&lt;li&gt; Odot Automation &lt;/li&gt;&lt;li&gt; RLE Technologies &lt;/li&gt;&lt;li&gt; iGrid T&amp;D &lt;/li&gt;&lt;li&gt; 3onedata&lt;/li&gt;&lt;/ul&gt;&lt;/p&gt;&lt;p&gt;&lt;strong&gt;Get Discount On The Purchase Of This Report @ &lt;a href="https://www.verifiedmarketreports.com/ask-for-discount/?rid=89986&amp;utm_source=Pulse-Glob6&amp;utm_medium=377"&gt;https://www.verifiedmarketreports.com/ask-for-discount/?rid=89986&amp;utm_source=Pulse-Glob6&amp;utm_medium=377&lt;/a&gt;&lt;/strong&gt;&lt;/p&gt;&lt;h2&gt;FAQs&lt;/h2&gt;&lt;p&gt;  &lt;h2&gt;Protocol Converters Market FAQs&lt;/h1&gt;  &lt;h2&gt;1. What is a protocol converter?&lt;/div&gt;&lt;div&gt;&lt;/h2&gt;  &lt;p&gt;A protocol converter is a device that converts the communication protocol used by one device to that used by another device.&lt;/p&gt;  &lt;h2&gt;2. What are the key driving factors for the growth of the protocol converters market?&lt;/div&gt;&lt;div&gt;&lt;/h2&gt;  &lt;p&gt;Key driving factors for the growth of the protocol converters market include increasing demand for smart grid infrastructure, growing adoption of Industry 4.0, and the rising need for seamless communication between different devices.&lt;/p&gt;  &lt;h2&gt;3. What are the major market trends in the protocol converters market?&lt;/div&gt;&lt;div&gt;&lt;/h2&gt;  &lt;p&gt;Major market trends in the protocol converters market include the development of advanced protocol conversion solutions, the integration of IoT in protocol converters, and the growing popularity of wireless protocol converters.&lt;/p&gt;  &lt;h2&gt;4. What are the different types of protocol converters available in the market?&lt;/div&gt;&lt;div&gt;&lt;/h2&gt;  &lt;p&gt;There are several types of protocol converters available in the market, including serial to Ethernet converters, Modbus to Profibus converters, and USB to RS-232 converters.&lt;/p&gt;  &lt;h2&gt;5. What are the key challenges facing the protocol converters market?&lt;/div&gt;&lt;div&gt;&lt;/h2&gt;  &lt;p&gt;Key challenges facing the protocol converters market include interoperability issues, security concerns, and the high cost of advanced protocol conversion solutions.&lt;/p&gt;  &lt;h2&gt;6. What is the market size of the protocol converters market?&lt;/div&gt;&lt;div&gt;&lt;/h2&gt;  &lt;p&gt;According to our research, the global protocol converters market is estimated to be worth $X billion in 2020 and is projected to reach $Y billion by 2025.&lt;/p&gt;  &lt;h2&gt;7. What are the major market segments in the protocol converters market?&lt;/div&gt;&lt;div&gt;&lt;/h2&gt;  &lt;p&gt;The major market segments in the protocol converters market include type, application, and region.&lt;/p&gt;  &lt;h2&gt;8. What are the key regions driving the growth of the protocol converters market?&lt;/div&gt;&lt;div&gt;&lt;/h2&gt;  &lt;p&gt;The key regions driving the growth of the protocol converters market include North America, Europe, and Asia-Pacific.&lt;/p&gt;  &lt;h2&gt;9. Who are the major players in the protocol converters market?&lt;/div&gt;&lt;div&gt;&lt;/h2&gt;  &lt;p&gt;The major players in the protocol converters market include Company A, Company B, and Company C.&lt;/p&gt;  &lt;h2&gt;10. What are the growth opportunities in the protocol converters market?&lt;/div&gt;&lt;div&gt;&lt;/h2&gt;  &lt;p&gt;Growth opportunities in the protocol converters market include the increasing adoption of IIoT, the growing demand for automation in industrial processes, and the expansion of smart grid infrastructure.&lt;/p&gt;  &lt;h2&gt;11. How is the protocol converters market expected to evolve in the next 5 years?&lt;/div&gt;&lt;div&gt;&lt;/h2&gt;  &lt;p&gt;Over the next 5 years, the protocol converters market is expected to evolve with the development of advanced protocol conversion solutions, the integration of AI in protocol converters, and the increasing adoption of wireless protocol converters.&lt;/p&gt;  &lt;h2&gt;12. What are the key regulations impacting the protocol converters market?&lt;/div&gt;&lt;div&gt;&lt;/h2&gt;  &lt;p&gt;The key regulations impacting the protocol converters market include standards for industrial communication protocols, data privacy laws, and cybersecurity regulations.&lt;/p&gt;  &lt;h2&gt;13. What are the key investment opportunities in the protocol converters market?&lt;/div&gt;&lt;div&gt;&lt;/h2&gt;  &lt;p&gt;Key investment opportunities in the protocol converters market include the development of innovative protocol conversion solutions, strategic partnerships with technology providers, and expansion into emerging markets.&lt;/p&gt;  &lt;h2&gt;14. What are the major applications of protocol converters?&lt;/div&gt;&lt;div&gt;&lt;/h2&gt;  &lt;p&gt;The major applications of protocol converters include industrial automation, smart grid infrastructure, and building automation.&lt;/p&gt;  &lt;h2&gt;15. What are the major factors driving the demand for protocol converters in the industrial automation sector?&lt;/div&gt;&lt;div&gt;&lt;/h2&gt;  &lt;p&gt;Major factors driving the demand for protocol converters in the industrial automation sector include the need for seamless communication between different devices, the integration of IIoT, and the growing adoption of Industry 4.0.&lt;/p&gt;  &lt;h2&gt;16. What are the key features to look for in a protocol converter?&lt;/div&gt;&lt;div&gt;&lt;/h2&gt;  &lt;p&gt;Key features to look for in a protocol converter include compatibility with multiple communication protocols, secure data transmission, and ease of installation and configuration.&lt;/p&gt;  &lt;h2&gt;17. What are the key factors influencing the pricing of protocol converters?&lt;/div&gt;&lt;div&gt;&lt;/h2&gt;  &lt;p&gt;Key factors influencing the pricing of protocol converters include the complexity of the protocol conversion solution, the number of supported communication protocols, and the brand reputation of the manufacturer.&lt;/p&gt;  &lt;h2&gt;18. What are the key benefits of using protocol converters in a smart grid infrastructure?&lt;/div&gt;&lt;div&gt;&lt;/h2&gt;  &lt;p&gt;Key benefits of using protocol converters in a smart grid infrastructure include improved interoperability between different devices, enhanced data management capabilities, and increased reliability and efficiency of the grid.&lt;/p&gt;  &lt;h2&gt;19. How is the competitive landscape of the protocol converters market?&lt;/div&gt;&lt;div&gt;&lt;/h2&gt;  &lt;p&gt;The competitive landscape of the protocol converters market is characterized by the presence of both established players and new entrants offering a wide range of protocol conversion solutions catering to different industries and applications.&lt;/p&gt;  &lt;h2&gt;20. What are the key factors to consider when selecting a protocol converter for a specific application?&lt;/div&gt;&lt;div&gt;&lt;/h2&gt;  &lt;p&gt;Key factors to consider when selecting a protocol converter for a specific application include compatibility with existing communication protocols, the scalability of the solution, and the level of technical support provided by the manufacturer.&lt;/p&gt;&lt;/body&gt;&lt;/html&gt;&lt;/p&gt;&lt;p&gt;&lt;strong&gt;For More Information or Query, Visit @ &lt;a href="https://www.verifiedmarketreports.com/product/global-protocol-converters-market-growth-status-and-outlook-2019-2024/"&gt;https://www.verifiedmarketreports.com/product/global-protocol-converter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</si>
  <si>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href="https://www.verifiedmarketreports.com/download-sample/?rid=90010&amp;utm_source=Pulse-Glob6&amp;utm_medium=377" target="_blank"&gt;Hovering Technology Market size was valued at USD 3.45 Billion in 2022 and is projected to reach USD 8.21 Billion by 2030, growing at a CAGR of 12.20% from 2024 to 2030.&lt;/strong&gt;&lt;/span&gt;&lt;/p&gt;&lt;/p&gt;&lt;/blockquote&gt;&lt;h2&gt;Hovering Technology Market Overview&lt;/h2&gt;&lt;p&gt;The hovering technology market is at a pivotal juncture, showcasing significant advancements in aerodynamics, materials science, and control systems. This innovative technology is being increasingly adopted across various sectors, including logistics, military operations, and personal transportation, driven by the need for efficient and dynamic solutions. The market is characterized by a surge in research and development activities, leading to more sophisticated products that enhance user experiences and operational efficiencies.&lt;/p&gt;&lt;p&gt;&lt;strong&gt;&lt;p&gt;&lt;strong&gt;Download Full PDF Sample Copy of Hovering Technology Market Report @ &lt;a href="https://www.verifiedmarketreports.com/download-sample/?rid=90010&amp;utm_source=Pulse-Glob6&amp;utm_medium=377"&gt;https://www.verifiedmarketreports.com/download-sample/?rid=90010&amp;utm_source=Pulse-Glob6&amp;utm_medium=377&lt;/a&gt;&lt;/strong&gt;&lt;/p&gt;&lt;/strong&gt;&lt;/p&gt;&lt;h2&gt;Dynamics&lt;/h2&gt;&lt;ul&gt;    &lt;li&gt;Advancements in Drone Technology: Continuous innovations are improving the performance, stability, and payload capacity of hovering devices.&lt;/li&gt;    &lt;li&gt;Growing Demand in E-commerce: Hovering technology is being leveraged for last-mile delivery solutions, enhancing logistics efficiency.&lt;/li&gt;    &lt;li&gt;Increased Military Applications: The utilization of hovering technology in surveillance and reconnaissance missions is gaining traction among defense sectors.&lt;/li&gt;    &lt;li&gt;Regulatory Landscape: Government regulations are evolving, impacting the operational capabilities and market entry of hovering technologies.&lt;/li&gt;&lt;/ul&gt;&lt;h2&gt;Key Drivers and Challenges&lt;/h2&gt;&lt;ul&gt;    &lt;li&gt;Key Drivers:&lt;/li&gt;    &lt;ul&gt;        &lt;li&gt;Technological Advancements: Enhanced battery life, navigation systems, and weight reduction in materials are driving market growth.&lt;/li&gt;        &lt;li&gt;Increased Investment: Rising investments by both private and public sectors in aerospace and defense are bolstering market expansion.&lt;/li&gt;        &lt;li&gt;User Acceptance: Growing acceptance of drones and personal transport systems in urban landscapes is facilitating market penetration.&lt;/li&gt;    &lt;/ul&gt;    &lt;li&gt;Challenges:&lt;/li&gt;    &lt;ul&gt;        &lt;li&gt;High Development Costs: The initial costs for R&amp;D, prototyping, and manufacturing of hovering devices can be prohibitive.&lt;/li&gt;        &lt;li&gt;Regulatory Hurdles: Compliance with strict aviation regulations can pose challenges for manufacturers and operators.&lt;/li&gt;        &lt;li&gt;Safety Concerns: Issues related to safety and privacy with drone usage need to be addressed to gain public trust.&lt;/li&gt;    &lt;/ul&gt;&lt;/ul&gt;&lt;h2&gt;Region Analysis&lt;/h2&gt;&lt;ul&gt;    &lt;li&gt;North America: The region is leading in terms of technological advancement and investment, particularly in military applications.&lt;/li&gt;    &lt;li&gt;Europe: Increased adoption in commercial applications, with strict regulations governing their use for privacy and safety.&lt;/li&gt;    &lt;li&gt;Asia-Pacific: Rapid urbanization and logistics needs are driving the hovering technology market, with significant investments in infrastructure.&lt;/li&gt;    &lt;li&gt;Latin America and Middle East: Emerging markets are beginning to explore hovering technology for various applications, although infrastructural challenges remain.&lt;/li&gt;&lt;/ul&gt;&lt;/p&gt;&lt;h2&gt;Hovering Technology Market Segmentation Insights&lt;/h2&gt;&lt;p&gt;The Hovering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innovation.&lt;/p&gt;&lt;h3&gt;Hovering Technology Market By Type&lt;/h3&gt;&lt;p&gt;&lt;ul&gt;&lt;li&gt;Electromagnetic Suspension&lt;li&gt;  Electrodynamics Suspension&lt;/ul&gt;&lt;/p&gt;&lt;h3&gt;Hovering Technology Market By Application&lt;/h3&gt;&lt;p&gt;&lt;ul&gt;&lt;li&gt;Levitating Trains&lt;li&gt;  Levitating Displays&lt;li&gt;  Levitating Home Decors&lt;li&gt;  Hoverboards&lt;li&gt;  Hyperloops&lt;li&gt;  &lt;/ul&gt;&lt;/p&gt;&lt;h2&gt;Leading Players in the Global Hovering Technology Market&lt;/h2&gt;&lt;p&gt;The global Hovering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globally.&lt;/p&gt;&lt;p&gt;&lt;ul&gt;&lt;li&gt;Central Japan Railway Company &lt;/li&gt;&lt;li&gt; CREALEV &lt;/li&gt;&lt;li&gt; Hendo Hover &lt;/li&gt;&lt;li&gt; Hovering Solutions &lt;/li&gt;&lt;li&gt; Hyperloop One &lt;/li&gt;&lt;li&gt; Lexus Hoverboard &lt;/li&gt;&lt;li&gt; Omni Hoverboards &lt;/li&gt;&lt;li&gt; SpaceX &lt;/li&gt;&lt;li&gt; SwissRapide &lt;/li&gt;&lt;li&gt; TransPod Inc. &lt;/li&gt;&lt;li&gt; U.S.-Japan Maglev &lt;/li&gt;&lt;li&gt; LLC &lt;/li&gt;&lt;li&gt; ZAPATA&lt;/li&gt;&lt;/ul&gt;&lt;/p&gt;&lt;p&gt;&lt;strong&gt;Get Discount On The Purchase Of This Report @ &lt;a href="https://www.verifiedmarketreports.com/ask-for-discount/?rid=90010&amp;utm_source=Pulse-Glob6&amp;utm_medium=377"&gt;https://www.verifiedmarketreports.com/ask-for-discount/?rid=90010&amp;utm_source=Pulse-Glob6&amp;utm_medium=377&lt;/a&gt;&lt;/strong&gt;&lt;/p&gt;&lt;h2&gt;FAQs&lt;/h2&gt;&lt;p&gt;&lt;h2&gt;Hovering Technology Market FAQs&lt;/h1&gt;&lt;h3&gt;1. What is hovering technology?&lt;/div&gt;&lt;div&gt;&lt;/h3&gt;&lt;p&gt;Hovering technology refers to the use of drones, hoverboards, and other devices that can hover or fly in the air without direct human control.&lt;/p&gt;&lt;h3&gt;2. What are the major applications of hovering technology?&lt;/div&gt;&lt;div&gt;&lt;/h3&gt;&lt;p&gt;Hovering technology is used in aerial photography, surveillance, package delivery, entertainment, and transportation.&lt;/p&gt;&lt;h3&gt;3. What is the current size of the global hovering technology market?&lt;/div&gt;&lt;div&gt;&lt;/h3&gt;&lt;p&gt;According to our latest research, the global hovering technology market is estimated to be worth $XX billion.&lt;/p&gt;&lt;h3&gt;4. What are the key drivers of the hovering technology market?&lt;/div&gt;&lt;div&gt;&lt;/h3&gt;&lt;p&gt;The key drivers of the hovering technology market include increasing demand for drones in agriculture, construction, and security sectors, advancements in technology, and the growing popularity of recreational drones and hoverboards.&lt;/p&gt;&lt;h3&gt;5. What are the challenges faced by the hovering technology market?&lt;/div&gt;&lt;div&gt;&lt;/h3&gt;&lt;p&gt;The hovering technology market faces challenges such as regulatory issues, privacy concerns, and limitations in battery life and flight range.&lt;/p&gt;&lt;h3&gt;6. Which regions are leading in the adoption of hovering technology?&lt;/div&gt;&lt;div&gt;&lt;/h3&gt;&lt;p&gt;North America and Asia Pacific are the leading regions in the adoption of hovering technology, driven by the presence of major drone manufacturers and increasing investment in drone-related businesses.&lt;/p&gt;&lt;h3&gt;7. What are the emerging trends in the hovering technology market?&lt;/div&gt;&lt;div&gt;&lt;/h3&gt;&lt;p&gt;Some emerging trends in the hovering technology market include the use of artificial intelligence for autonomous flights, the development of urban air mobility solutions, and the integration of drones into smart city initiatives.&lt;/p&gt;&lt;h3&gt;8. Who are the key players in the hovering technology market?&lt;/div&gt;&lt;div&gt;&lt;/h3&gt;&lt;p&gt;The key players in the hovering technology market include DJI, Parrot SA, Yuneec International, Hoverboard Technologies, and Aerix Drones.&lt;/p&gt;&lt;h3&gt;9. What are the potential investment opportunities in the hovering technology market?&lt;/div&gt;&lt;div&gt;&lt;/h3&gt;&lt;p&gt;Potential investment opportunities in the hovering technology market include drone manufacturing, software development for drone applications, and infrastructure for drone delivery services.&lt;/p&gt;&lt;h3&gt;10. How is the COVID-19 pandemic impacting the hovering technology market?&lt;/div&gt;&lt;div&gt;&lt;/h3&gt;&lt;p&gt;The COVID-19 pandemic has led to an increased demand for drones in contactless delivery, surveillance, and disinfection operations, while also causing disruptions in the supply chain and production of hovering technology devices.&lt;/p&gt;&lt;h3&gt;11. What are the regulatory considerations for businesses entering the hovering technology market?&lt;/div&gt;&lt;div&gt;&lt;/h3&gt;&lt;p&gt;Businesses entering the hovering technology market need to consider regulations related to drone flights, privacy laws, and airspace management, which vary by country.&lt;/p&gt;&lt;h3&gt;12. What are the environmental implications of the growing use of hovering technology?&lt;/div&gt;&lt;div&gt;&lt;/h3&gt;&lt;p&gt;The growing use of hovering technology raises concerns about noise pollution, wildlife disturbances, and the impact of drone battery disposal on the environment, prompting the development of eco-friendly drone designs and regulations.&lt;/p&gt;&lt;h3&gt;13. How is the military sector contributing to the hovering technology market?&lt;/div&gt;&lt;div&gt;&lt;/h3&gt;&lt;p&gt;The military sector is a significant contributor to the development and adoption of hovering technology, particularly in the areas of reconnaissance, surveillance, and combat operations.&lt;/p&gt;&lt;h3&gt;14. What are the advancements in hovering technology that are driving market growth?&lt;/div&gt;&lt;div&gt;&lt;/h3&gt;&lt;p&gt;Advancements such as improved battery technology, enhanced flight control systems, and the miniaturization of components are driving market growth by enabling longer flight times, higher payloads, and greater maneuverability.&lt;/p&gt;&lt;h3&gt;15. What are the key considerations for businesses implementing hovering technology solutions?&lt;/div&gt;&lt;div&gt;&lt;/h3&gt;&lt;p&gt;Businesses implementing hovering technology solutions need to consider factors such as training and certification for drone operators, insurance coverage, maintenance and repair services, and data security.&lt;/p&gt;&lt;h3&gt;16. How are drones being used in the agricultural industry?&lt;/div&gt;&lt;div&gt;&lt;/h3&gt;&lt;p&gt;Drones are being used in the agricultural industry for crop monitoring, aerial spraying, and soil analysis, leading to improved efficiency and productivity in farming operations.&lt;/p&gt;&lt;h3&gt;17. What are the potential risks associated with investing in the hovering technology market?&lt;/div&gt;&lt;div&gt;&lt;/h3&gt;&lt;p&gt;Potential risks associated with investing in the hovering technology market include rapid technological obsolescence, legal liabilities related to drone accidents, and competition from new entrants and established players.&lt;/p&gt;&lt;h3&gt;18. How does the use of hovering technology impact job creation?&lt;/div&gt;&lt;div&gt;&lt;/h3&gt;&lt;p&gt;The use of hovering technology creates job opportunities in areas such as drone piloting, maintenance and repair, software development, and data analysis, while also affecting traditional jobs in industries like photography and logistics.&lt;/p&gt;&lt;h3&gt;19. What role does data analytics play in the hovering technology market?&lt;/div&gt;&lt;div&gt;&lt;/h3&gt;&lt;p&gt;Data analytics plays a crucial role in the hovering technology market by providing insights into flight patterns, performance metrics, and customer behavior, enabling businesses to optimize their operations and offerings.&lt;/p&gt;&lt;h3&gt;20. What are the ethical considerations in the use of hovering technology?&lt;/div&gt;&lt;div&gt;&lt;/h3&gt;&lt;p&gt;Ethical considerations in the use of hovering technology include privacy protection, the potential misuse of drones for surveillance or criminal activities, and the impact of drones on cultural and natural heritage sites.&lt;/p&gt;&lt;/body&gt;&lt;/html&gt;&lt;/p&gt;&lt;p&gt;&lt;strong&gt;For More Information or Query, Visit @ &lt;a href="https://www.verifiedmarketreports.com/product/global-hovering-technology-market-growth-status-and-outlook-2019-2024/"&gt;https://www.verifiedmarketreports.com/product/global-hovering-technolog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</si>
  <si>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href="https://www.verifiedmarketreports.com/download-sample/?rid=90030&amp;utm_source=Pulse-Glob6&amp;utm_medium=377" target="_blank"&gt;Medical Devices Vigilance Market size was valued at USD 5.2 Billion in 2022 and is projected to reach USD 9.0 Billion by 2030, growing at a CAGR of 7.8% from 2024 to 2030.&lt;/strong&gt;&lt;/span&gt;&lt;/p&gt;&lt;/p&gt;&lt;/blockquote&gt;&lt;h2&gt;Medical Devices Vigilance Market Overview&lt;/h2&gt;&lt;p&gt;The Medical Devices Vigilance Market is an essential segment of the healthcare industry that focuses on the monitoring and management of medical devices post-market. This sector ensures that devices are not only effective but also safe for public use. The increasing regulation and emphasis on patient safety are driving the demand for vigilance systems, which help identify potential risks and adverse events associated with medical devices.&lt;/p&gt;&lt;p&gt;&lt;p&gt;&lt;strong&gt;Download Full PDF Sample Copy of Medical Devices Vigilance Market Report @ &lt;a href="https://www.verifiedmarketreports.com/download-sample/?rid=90030&amp;utm_source=Pulse-Glob6&amp;utm_medium=377"&gt;https://www.verifiedmarketreports.com/download-sample/?rid=90030&amp;utm_source=Pulse-Glob6&amp;utm_medium=377&lt;/a&gt;&lt;/strong&gt;&lt;/p&gt;&lt;/p&gt;&lt;h3&gt;Dynamics&lt;/h3&gt;&lt;ul&gt;    &lt;li&gt;Growing focus on patient safety and regulatory compliance.&lt;/li&gt;    &lt;li&gt;Advancements in digital health technologies facilitating real-time monitoring.&lt;/li&gt;    &lt;li&gt;Rise in adverse event reporting leading to heightened vigilance needs.&lt;/li&gt;    &lt;li&gt;Integration of artificial intelligence (AI) in detecting device performance issues.&lt;/li&gt;&lt;/ul&gt;&lt;h3&gt;Key Drivers and Challenges&lt;/h3&gt;&lt;ul&gt;    &lt;li&gt;&lt;strong&gt;Key Drivers:&lt;/strong&gt;&lt;/li&gt;    &lt;ul&gt;        &lt;li&gt;Increasing incidence of device-related complications.&lt;/li&gt;        &lt;li&gt;Regulatory pressure for post-market surveillance.&lt;/li&gt;        &lt;li&gt;Growing adoption of wearable medical devices.&lt;/li&gt;        &lt;li&gt;Expansion of healthcare infrastructure in emerging markets.&lt;/li&gt;    &lt;/ul&gt;    &lt;li&gt;&lt;strong&gt;Challenges:&lt;/strong&gt;&lt;/li&gt;    &lt;ul&gt;        &lt;li&gt;High costs associated with the implementation of vigilance systems.&lt;/li&gt;        &lt;li&gt;Lack of standardized reporting guidelines across regions.&lt;/li&gt;        &lt;li&gt;Complexities in tracking and analyzing vast amounts of data.&lt;/li&gt;        &lt;li&gt;Resistance from manufacturers regarding increased scrutiny.&lt;/li&gt;    &lt;/ul&gt;&lt;/ul&gt;&lt;h3&gt;Regional Analysis&lt;/h3&gt;&lt;ul&gt;    &lt;li&gt;&lt;strong&gt;North America:&lt;/strong&gt; Dominates the market due to strict regulations and advanced healthcare infrastructure.&lt;/li&gt;    &lt;li&gt;&lt;strong&gt;Europe:&lt;/strong&gt; Strong emphasis on patient safety and technological innovations in vigilance practices.&lt;/li&gt;    &lt;li&gt;&lt;strong&gt;Asia-Pacific:&lt;/strong&gt; Rapidly growing market driven by rising healthcare expenditures and increasing population awareness.&lt;/li&gt;    &lt;li&gt;&lt;strong&gt;Latin America:&lt;/strong&gt; Emerging market potential with the rising incidence of chronic diseases.&lt;/li&gt;    &lt;li&gt;&lt;strong&gt;Middle East &amp; Africa:&lt;/strong&gt; Increasing investments in healthcare facilities and ongoing shifts towards better regulatory frameworks.&lt;/li&gt;&lt;/ul&gt;&lt;/p&gt;&lt;h2&gt;Medical Devices Vigilance Market Segmentation Insights&lt;/h2&gt;&lt;p&gt;The Medical Devices Vigilance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Devices Vigilance Market By Type&lt;/h3&gt;&lt;p&gt;&lt;ul&gt;&lt;li&gt;On-Demand&lt;li&gt;  On-Premises&lt;/ul&gt;&lt;/p&gt;&lt;h3&gt;Medical Devices Vigilance Market By Application&lt;/h3&gt;&lt;p&gt;&lt;ul&gt;&lt;li&gt;Business Process Outsourcing&lt;li&gt;  Clinical Research Organizations&lt;li&gt;  Original Equipment Manufacturers&lt;li&gt;  Other&lt;/ul&gt;&lt;/p&gt;&lt;h2&gt;Leading Players in the Global Medical Devices Vigilance Market&lt;/h2&gt;&lt;p&gt;The global Medical Devices Vigilance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globally.&lt;/p&gt;&lt;p&gt;&lt;ul&gt;&lt;li&gt;AB-Cube &lt;/li&gt;&lt;li&gt; AssurX &lt;/li&gt;&lt;li&gt; AXPHARMA &lt;/li&gt;&lt;li&gt; INTEL &lt;/li&gt;&lt;li&gt; MDI Consultants &lt;/li&gt;&lt;li&gt; Numerix &lt;/li&gt;&lt;li&gt; Omnify Software &lt;/li&gt;&lt;li&gt; Oracle &lt;/li&gt;&lt;li&gt; QVigilance &lt;/li&gt;&lt;li&gt; Sarjen Systems &lt;/li&gt;&lt;li&gt; Sparta Systems &lt;/li&gt;&lt;li&gt; Xybion &lt;/li&gt;&lt;li&gt; ZEINCRO &lt;/li&gt;&lt;li&gt; Dr. Ebeling &amp; Assoc. GmbH&lt;/li&gt;&lt;/ul&gt;&lt;/p&gt;&lt;p&gt;&lt;strong&gt;Get Discount On The Purchase Of This Report @ &lt;a href="https://www.verifiedmarketreports.com/ask-for-discount/?rid=90030&amp;utm_source=Pulse-Glob6&amp;utm_medium=377"&gt;https://www.verifiedmarketreports.com/ask-for-discount/?rid=90030&amp;utm_source=Pulse-Glob6&amp;utm_medium=377&lt;/a&gt;&lt;/strong&gt;&lt;/p&gt;&lt;h2&gt;FAQs&lt;/h2&gt;&lt;p&gt;&lt;h2&gt;Medical Devices Vigilance Market FAQs&lt;/h1&gt;&lt;h2&gt;1. What is the current size of the global medical devices vigilance market?&lt;/div&gt;&lt;div&gt;&lt;/h2&gt;&lt;p&gt;The global medical devices vigilance market is valued at USD 1.2 billion in 2020.&lt;/p&gt;&lt;h2&gt;2. What is the projected growth rate of the medical devices vigilance market?&lt;/div&gt;&lt;div&gt;&lt;/h2&gt;&lt;p&gt;The market is expected to grow at a CAGR of 8.5% from 2020 to 2025.&lt;/p&gt;&lt;h2&gt;3. Which region has the largest market share in the medical devices vigilance market?&lt;/div&gt;&lt;div&gt;&lt;/h2&gt;&lt;p&gt;North America holds the largest market share, accounting for 35% of the global market.&lt;/p&gt;&lt;h2&gt;4. What are the key factors driving the growth of the medical devices vigilance market?&lt;/div&gt;&lt;div&gt;&lt;/h2&gt;&lt;p&gt;The increasing number of adverse events related to medical devices and the growing focus on patient safety are the key factors driving market growth.&lt;/p&gt;&lt;h2&gt;5. What are the major challenges in the medical devices vigilance market?&lt;/div&gt;&lt;div&gt;&lt;/h2&gt;&lt;p&gt;Challenges include regulatory complexities and high costs associated with implementing vigilance systems.&lt;/p&gt;&lt;h2&gt;6. Who are the key players in the medical devices vigilance market?&lt;/div&gt;&lt;div&gt;&lt;/h2&gt;&lt;p&gt;Major players in the market include Johnson &amp; Johnson, Medtronic, Abbott Laboratories, and Boston Scientific Corporation.&lt;/p&gt;&lt;h2&gt;7. How is the medical devices vigilance market regulated?&lt;/div&gt;&lt;div&gt;&lt;/h2&gt;&lt;p&gt;The market is regulated by government agencies such as the FDA in the United States and the European Medicines Agency in Europe.&lt;/p&gt;&lt;h2&gt;8. What are the different types of medical devices vigilance systems?&lt;/div&gt;&lt;div&gt;&lt;/h2&gt;&lt;p&gt;Types include active vigilance systems, passive vigilance systems, and integrated vigilance systems.&lt;/p&gt;&lt;h2&gt;9. What is the impact of COVID-19 on the medical devices vigilance market?&lt;/div&gt;&lt;div&gt;&lt;/h2&gt;&lt;p&gt;COVID-19 has increased the demand for vigilance systems to monitor the safety and effectiveness of medical devices used in pandemic response.&lt;/p&gt;&lt;h2&gt;10. What are the key trends in the medical devices vigilance market?&lt;/div&gt;&lt;div&gt;&lt;/h2&gt;&lt;p&gt;Trends include the adoption of electronic vigilance reporting systems and the integration of artificial intelligence for adverse event detection.&lt;/p&gt;&lt;h2&gt;11. What is the market penetration of medical devices vigilance systems in hospitals?&lt;/div&gt;&lt;div&gt;&lt;/h2&gt;&lt;p&gt;Approximately 60% of hospitals in developed countries have implemented medical devices vigilance systems.&lt;/p&gt;&lt;h2&gt;12. How are medical devices vigilance systems funded?&lt;/div&gt;&lt;div&gt;&lt;/h2&gt;&lt;p&gt;Most vigilance systems are funded through government grants, private investments, and healthcare institution budgets.&lt;/p&gt;&lt;h2&gt;13. What is the role of medical devices vigilance in product recalls?&lt;/div&gt;&lt;div&gt;&lt;/h2&gt;&lt;p&gt;Vigilance systems play a crucial role in identifying and managing product recalls to ensure patient safety.&lt;/p&gt;&lt;h2&gt;14. What is the level of awareness about medical devices vigilance among healthcare professionals?&lt;/div&gt;&lt;div&gt;&lt;/h2&gt;&lt;p&gt;Approximately 70% of healthcare professionals are aware of the importance of medical devices vigilance in patient safety.&lt;/p&gt;&lt;h2&gt;15. How do medical devices vigilance systems contribute to post-market surveillance?&lt;/div&gt;&lt;div&gt;&lt;/h2&gt;&lt;p&gt;These systems help in monitoring the performance of medical devices after they are placed on the market and in identifying any potential safety issues.&lt;/p&gt;&lt;h2&gt;16. Are there any emerging markets for medical devices vigilance systems?&lt;/div&gt;&lt;div&gt;&lt;/h2&gt;&lt;p&gt;Emerging markets in Asia Pacific and Latin America show potential for the adoption of medical devices vigilance systems due to increasing regulatory scrutiny.&lt;/p&gt;&lt;h2&gt;17. How do medical devices vigilance systems impact the overall healthcare quality?&lt;/div&gt;&lt;div&gt;&lt;/h2&gt;&lt;p&gt;These systems contribute to improving healthcare quality by ensuring the safety and effectiveness of medical devices used in patient care.&lt;/p&gt;&lt;h2&gt;18. How does the medical devices vigilance market contribute to risk management in healthcare facilities?&lt;/div&gt;&lt;div&gt;&lt;/h2&gt;&lt;p&gt;Vigilance systems help healthcare facilities in identifying and managing risks associated with medical devices, thereby enhancing patient safety.&lt;/p&gt;&lt;h2&gt;19. What is the role of vigilance system vendors in the medical devices vigilance market?&lt;/div&gt;&lt;div&gt;&lt;/h2&gt;&lt;p&gt;Vendors play a crucial role in providing advanced vigilance system solutions and supporting healthcare facilities in compliance with regulatory requirements.&lt;/p&gt;&lt;h2&gt;20. What are the future prospects for the medical devices vigilance market?&lt;/div&gt;&lt;div&gt;&lt;/h2&gt;&lt;p&gt;The market is expected to witness continued growth driven by increasing regulatory requirements and the focus on patient safety by healthcare institutions.&lt;/p&gt;&lt;/body&gt;&lt;/html&gt;&lt;/p&gt;&lt;p&gt;&lt;strong&gt;For More Information or Query, Visit @ &lt;a href="https://www.verifiedmarketreports.com/product/global-medical-devices-vigilance-market-growth-status-and-outlook-2019-2024/"&gt;https://www.verifiedmarketreports.com/product/global-medical-devices-vigilan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</si>
  <si>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href="https://www.verifiedmarketreports.com/download-sample/?rid=90046&amp;utm_source=Pulse-Glob6&amp;utm_medium=377" target="_blank"&gt;Unified Telephony and Collaboration UCC Market size was valued at USD 45 Billion in 2022 and is projected to reach USD 85 Billion by 2030, growing at a CAGR of 8.6% from 2024 to 2030.&lt;/strong&gt;&lt;/span&gt;&lt;/p&gt;&lt;/p&gt;&lt;/blockquote&gt;&lt;h2&gt;Unified Telephony and Collaboration UCC Market Overview&lt;/h2&gt;&lt;p&gt;The Unified Communications and Collaboration (UCC) market is experiencing significant growth, fueled by the increasing need for businesses to enhance operational efficiency and improve communication among employees, clients, and partners. With the rise of remote work and digital transformation, organizations are seeking integrated communication solutions that facilitate seamless collaboration across various platforms. This market encompasses a wide range of technologies including VoIP, video conferencing, instant messaging, and collaborative software applications. The growing focus on enhancing user experience and adopting cloud-based solutions continues to drive UCC adoption across various industries.&lt;/p&gt;&lt;p&gt;&lt;p&gt;&lt;strong&gt;Download Full PDF Sample Copy of Unified Telephony and Collaboration UCC Market Report @ &lt;a href="https://www.verifiedmarketreports.com/download-sample/?rid=90046&amp;utm_source=Pulse-Glob6&amp;utm_medium=377"&gt;https://www.verifiedmarketreports.com/download-sample/?rid=90046&amp;utm_source=Pulse-Glob6&amp;utm_medium=377&lt;/a&gt;&lt;/strong&gt;&lt;/p&gt;&lt;/p&gt;&lt;h2&gt;Dynamics&lt;/h2&gt;&lt;ul&gt;    &lt;li&gt;Increasing demand for remote work solutions.&lt;/li&gt;    &lt;li&gt;Rising adoption of cloud-based communication services.&lt;/li&gt;    &lt;li&gt;Integration of Artificial Intelligence (AI) in communication tools.&lt;/li&gt;    &lt;li&gt;Growing emphasis on employee productivity and collaboration.&lt;/li&gt;    &lt;li&gt;Technological advancements in VoIP and video conferencing.&lt;/li&gt;&lt;/ul&gt;&lt;h2&gt;Key Drivers and Challenges&lt;/h2&gt;&lt;ul&gt;    &lt;li&gt;&lt;strong&gt;Key Drivers:&lt;/strong&gt;        &lt;ul&gt;            &lt;li&gt;Enhanced mobility and flexibility provided by UCC solutions.&lt;/li&gt;            &lt;li&gt;Cost-effectiveness associated with cloud communications.&lt;/li&gt;            &lt;li&gt;Increased focus on business continuity and disaster recovery.&lt;/li&gt;            &lt;li&gt;Rapid digital transformation across industries.&lt;/li&gt;        &lt;/ul&gt;    &lt;/li&gt;    &lt;li&gt;&lt;strong&gt;Challenges:&lt;/strong&gt;        &lt;ul&gt;            &lt;li&gt;Security concerns related to data privacy in cloud communications.&lt;/li&gt;            &lt;li&gt;Integration issues with existing IT infrastructure.&lt;/li&gt;            &lt;li&gt;Lack of standardization in communication protocols.&lt;/li&gt;            &lt;li&gt;Managing user adoption and training.&lt;/li&gt;        &lt;/ul&gt;    &lt;/li&gt;&lt;/ul&gt;&lt;h2&gt;Region Analysis&lt;/h2&gt;&lt;ul&gt;    &lt;li&gt;&lt;strong&gt;North America:&lt;/strong&gt; Dominates the UCC market due to the presence of leading technology providers and widespread adoption of advanced communication solutions.&lt;/li&gt;    &lt;li&gt;&lt;strong&gt;Europe:&lt;/strong&gt; Witnessing steady growth, driven by the increase in remote work and the need for collaborative tools in enterprises.&lt;/li&gt;    &lt;li&gt;&lt;strong&gt;Asia-Pacific:&lt;/strong&gt; Expected to exhibit the highest growth rate with the rapid digital transformation and increasing investments in IT infrastructure.&lt;/li&gt;    &lt;li&gt;&lt;strong&gt;Latin America:&lt;/strong&gt; Emerging as a potential market due to the growing recognition of cloud-based communication solutions.&lt;/li&gt;    &lt;li&gt;&lt;strong&gt;Middle East and Africa:&lt;/strong&gt; Gradual adoption with increasing investment in technology and communication solutions.&lt;/li&gt;&lt;/ul&gt;&lt;/p&gt;&lt;h2&gt;Unified Telephony and Collaboration UCC Market Segmentation Insights&lt;/h2&gt;&lt;p&gt;The Unified Telephony and Collaboration UCC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innovation.&lt;/p&gt;&lt;h3&gt;Unified Telephony and Collaboration UCC Market By Type&lt;/h3&gt;&lt;p&gt;&lt;ul&gt;&lt;li&gt;On-premise&lt;li&gt;  Cloud&lt;li&gt;  Hybrid&lt;/ul&gt;&lt;/p&gt;&lt;h3&gt;Unified Telephony and Collaboration UCC Market By Application&lt;/h3&gt;&lt;p&gt;&lt;ul&gt;&lt;li&gt;IT &amp; Telecom&lt;li&gt;  BFSI&lt;li&gt;  Public Sector&lt;li&gt;  Retail&lt;li&gt;  Healthcare&lt;li&gt;  Education&lt;/ul&gt;&lt;/p&gt;&lt;h2&gt;Leading Players in the Global Unified Telephony and Collaboration UCC Market&lt;/h2&gt;&lt;p&gt;The global Unified Telephony and Collaboration UCC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Cisco &lt;/li&gt;&lt;li&gt; ALE &lt;/li&gt;&lt;li&gt; Avaya &lt;/li&gt;&lt;li&gt; Verizon &lt;/li&gt;&lt;li&gt; Unify &lt;/li&gt;&lt;li&gt; 8x8.&lt;/li&gt;&lt;/ul&gt;&lt;/p&gt;&lt;p&gt;&lt;strong&gt;Get Discount On The Purchase Of This Report @ &lt;a href="https://www.verifiedmarketreports.com/ask-for-discount/?rid=90046&amp;utm_source=Pulse-Glob6&amp;utm_medium=377"&gt;https://www.verifiedmarketreports.com/ask-for-discount/?rid=90046&amp;utm_source=Pulse-Glob6&amp;utm_medium=377&lt;/a&gt;&lt;/strong&gt;&lt;/p&gt;&lt;h2&gt;FAQs&lt;/h2&gt;&lt;p&gt;&lt;h2&gt;Unified Telephony and Collaboration UCC Market FAQs&lt;/h1&gt;&lt;h2&gt;1. What is Unified Telephony and Collaboration (UCC)?&lt;/div&gt;&lt;div&gt;&lt;/h2&gt;&lt;p&gt;UCC is a technology that integrates various communication tools, such as voice, video, messaging, and conferencing, into a single platform.&lt;/p&gt;&lt;h2&gt;2. What is the current market size of the UCC market?&lt;/div&gt;&lt;div&gt;&lt;/h2&gt;&lt;p&gt;According to our latest report, the UCC market is estimated to be valued at $45.7 billion in 2021.&lt;/p&gt;&lt;h2&gt;3. What are the key drivers for the growth of the UCC market?&lt;/div&gt;&lt;div&gt;&lt;/h2&gt;&lt;p&gt;The increasing demand for remote work solutions, the rise of cloud-based UCC solutions, and the need for seamless communication and collaboration are the key drivers for the growth of the UCC market.&lt;/p&gt;&lt;h2&gt;4. Which industries are driving the adoption of UCC solutions?&lt;/div&gt;&lt;div&gt;&lt;/h2&gt;&lt;p&gt;The banking and finance, healthcare, and IT industries are driving the adoption of UCC solutions due to the need for secure and efficient communication and collaboration tools.&lt;/p&gt;&lt;h2&gt;5. What are the major challenges for the UCC market?&lt;/div&gt;&lt;div&gt;&lt;/h2&gt;&lt;p&gt;Security concerns, interoperability issues, and the complexity of integrating UCC solutions with existing infrastructure are the major challenges for the UCC market.&lt;/p&gt;&lt;h2&gt;6. How is the UCC market segmented?&lt;/div&gt;&lt;div&gt;&lt;/h2&gt;&lt;p&gt;The UCC market is segmented into hardware, software, and services, and further classified based on deployment type, organization size, and verticals.&lt;/p&gt;&lt;h2&gt;7. What are the latest trends in the UCC market?&lt;/div&gt;&lt;div&gt;&lt;/h2&gt;&lt;p&gt;The integration of artificial intelligence and machine learning, the adoption of 5G technology, and the increasing focus on user experience are the latest trends in the UCC market.&lt;/p&gt;&lt;h2&gt;8. What is the future outlook for the UCC market?&lt;/div&gt;&lt;div&gt;&lt;/h2&gt;&lt;p&gt;The UCC market is expected to witness significant growth due to the increasing demand for remote work solutions and the continuous evolution of communication and collaboration technologies.&lt;/p&gt;&lt;h2&gt;9. What are the key players in the UCC market?&lt;/div&gt;&lt;div&gt;&lt;/h2&gt;&lt;p&gt;The key players in the UCC market include Cisco Systems, Microsoft Corporation, Avaya Inc., Mitel Networks, and Poly (formerly Plantronics).&lt;/p&gt;&lt;h2&gt;10. What are the regulatory factors impacting the UCC market?&lt;/div&gt;&lt;div&gt;&lt;/h2&gt;&lt;p&gt;Regulatory factors such as data privacy laws, security regulations, and government policies on communication technology can impact the UCC market.&lt;/p&gt;&lt;h2&gt;11. How is the UCC market impacted by the COVID-19 pandemic?&lt;/div&gt;&lt;div&gt;&lt;/h2&gt;&lt;p&gt;The COVID-19 pandemic has accelerated the adoption of UCC solutions as organizations shifted towards remote work and sought efficient communication and collaboration tools.&lt;/p&gt;&lt;h2&gt;12. What are the advantages of adopting UCC solutions?&lt;/div&gt;&lt;div&gt;&lt;/h2&gt;&lt;p&gt;The advantages of adopting UCC solutions include improved productivity, enhanced communication, cost savings, and the ability to support remote work.&lt;/p&gt;&lt;h2&gt;13. What are the different deployment models for UCC solutions?&lt;/div&gt;&lt;div&gt;&lt;/h2&gt;&lt;p&gt;The different deployment models for UCC solutions include on-premises, cloud-based, and hybrid deployments.&lt;/p&gt;&lt;h2&gt;14. How is the UCC market evolving in terms of user experience?&lt;/div&gt;&lt;div&gt;&lt;/h2&gt;&lt;p&gt;The UCC market is evolving to focus on enhancing user experience through features such as intuitive interfaces, seamless integration, and personalized communication tools.&lt;/p&gt;&lt;h2&gt;15. What are the key considerations for selecting a UCC solution?&lt;/div&gt;&lt;div&gt;&lt;/h2&gt;&lt;p&gt;The key considerations for selecting a UCC solution include scalability, security features, interoperability, and the ability to support diverse communication channels.&lt;/p&gt;&lt;h2&gt;16. How does UCC impact customer experience and engagement?&lt;/div&gt;&lt;div&gt;&lt;/h2&gt;&lt;p&gt;UCC solutions can enhance customer experience and engagement by enabling seamless communication, personalized interactions, and efficient collaboration with customers.&lt;/p&gt;&lt;h2&gt;17. What are the potential growth opportunities in the UCC market?&lt;/div&gt;&lt;div&gt;&lt;/h2&gt;&lt;p&gt;Potential growth opportunities in the UCC market include the increasing adoption of video conferencing, the integration of UCC with IoT and AI, and the demand for mobility and flexibility in communication.&lt;/p&gt;&lt;h2&gt;18. How does the UCC market vary by region?&lt;/div&gt;&lt;div&gt;&lt;/h2&gt;&lt;p&gt;The UCC market varies by region in terms of adoption rates, regulatory landscape, and technological infrastructure, with North America and Asia Pacific leading in market share.&lt;/p&gt;&lt;h2&gt;19. What are the emerging technologies impacting the UCC market?&lt;/div&gt;&lt;div&gt;&lt;/h2&gt;&lt;p&gt;Emerging technologies such as WebRTC, virtual reality, and blockchain are impacting the UCC market by introducing new communication and collaboration capabilities.&lt;/p&gt;&lt;h2&gt;20. How can organizations measure the ROI of UCC investments?&lt;/div&gt;&lt;div&gt;&lt;/h2&gt;&lt;p&gt;Organizations can measure the ROI of UCC investments by evaluating factors such as increased productivity, cost savings, improved communication efficiency, and the impact on business growth and agility.&lt;/p&gt;&lt;/body&gt;&lt;/html&gt;&lt;/p&gt;&lt;p&gt;&lt;strong&gt;For More Information or Query, Visit @ &lt;a href="https://www.verifiedmarketreports.com/product/global-unified-telephony-and-collaboration-ucc-market-growth-status-and-outlook-2019-2024/"&gt;https://www.verifiedmarketreports.com/product/global-unified-telephony-and-collaboration-ucc-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</si>
  <si>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href="https://www.verifiedmarketreports.com/download-sample/?rid=90050&amp;utm_source=Pulse-Glob6&amp;utm_medium=377" target="_blank"&gt;Off Highway Vehicle (OHV) Lighting Market size was valued at USD 1.8 Billion in 2022 and is projected to reach USD 3.0 Billion by 2030, growing at a CAGR of 7.5% from 2024 to 2030.&lt;/strong&gt;&lt;/span&gt;&lt;/p&gt;&lt;/p&gt;&lt;/blockquote&gt;&lt;h2&gt;Off Highway Vehicle (OHV) Lighting Market Overview&lt;/h2&gt;&lt;p&gt;The Off Highway Vehicle (OHV) Lighting Market has seen significant growth in recent years, driven by the increasing popularity of recreational and utility off-road vehicles. As the outdoor and adventure sports sector expands, demand for high-performance lighting solutions that enhance visibility and safety during nighttime and adverse weather conditions is on the rise. Technological advancements in LED and halogen lighting systems are further propelling market growth, making OHV lighting more energy-efficient and durable. Additionally, the growing emphasis on safety regulations and standards is driving manufacturers to innovate and provide better lighting options for consumers seeking enhanced performance and reliability.&lt;/p&gt;&lt;p&gt;&lt;p&gt;&lt;strong&gt;Download Full PDF Sample Copy of Off Highway Vehicle (OHV) Lighting Market Report @ &lt;a href="https://www.verifiedmarketreports.com/download-sample/?rid=90050&amp;utm_source=Pulse-Glob6&amp;utm_medium=377"&gt;https://www.verifiedmarketreports.com/download-sample/?rid=90050&amp;utm_source=Pulse-Glob6&amp;utm_medium=377&lt;/a&gt;&lt;/strong&gt;&lt;/p&gt;&lt;/p&gt;&lt;h2&gt;Dynamics&lt;/h2&gt;&lt;ul&gt;    &lt;li&gt;Rising Consumer Demand: Increased participation in outdoor recreational activities has fueled the demand for OHV lighting.&lt;/li&gt;    &lt;li&gt;Technological Advancements: Innovations in lighting technology, including LED and adaptive lighting, are enhancing product efficiency.&lt;/li&gt;    &lt;li&gt;Regulatory Impact: Stricter safety regulations in various regions are driving the adoption of advanced lighting systems.&lt;/li&gt;    &lt;li&gt;Economic Factors: Economic growth in emerging markets is leading to increased disposable incomes, promoting off-road vehicle ownership.&lt;/li&gt;&lt;/ul&gt;&lt;h2&gt;Key Drivers and Challenges&lt;/h2&gt;&lt;ul&gt;    &lt;li&gt;Key Drivers:&lt;/li&gt;    &lt;ul&gt;        &lt;li&gt;Growing Popularity of OHVs: The surge in off-road vehicle usage for both recreation and work is boosting market growth.&lt;/li&gt;        &lt;li&gt;Safety Concerns: Increasing awareness regarding safety measures while off-roading is leading to heightened demand for effective lighting solutions.&lt;/li&gt;        &lt;li&gt;Energy Efficiency: The shift towards more energy-efficient lighting options is encouraging consumers to invest in advanced lighting technologies.&lt;/li&gt;    &lt;/ul&gt;    &lt;li&gt;Challenges:&lt;/li&gt;    &lt;ul&gt;        &lt;li&gt;High Competition: The market is becoming increasingly competitive, making it difficult for new entrants to gain a foothold.&lt;/li&gt;        &lt;li&gt;Cost Constraints: The high cost of advanced lighting technologies can limit consumer adoption, especially in price-sensitive markets.&lt;/li&gt;        &lt;li&gt;Regulatory Compliance: Compliance with varying regional regulations can pose a challenge for manufacturers looking to expand internationally.&lt;/li&gt;    &lt;/ul&gt;&lt;/ul&gt;&lt;h2&gt;Regional Analysis&lt;/h2&gt;&lt;ul&gt;    &lt;li&gt;North America: The largest market for OHV lighting, driven by a high number of off-highway vehicle owners and a strong recreational culture.&lt;/li&gt;    &lt;li&gt;Europe: Growing popularity of adventure sports and stringent safety regulations are leading to increased demand for advanced lighting solutions in this region.&lt;/li&gt;    &lt;li&gt;Asia-Pacific: Emerging markets with a rising middle class and increasing disposable incomes are contributing to the rapid growth of the OHV lighting market.&lt;/li&gt;    &lt;li&gt;Latin America: The off-road vehicle market is expanding, particularly in countries like Brazil and Argentina, fueling demand for quality lighting products.&lt;/li&gt;&lt;/ul&gt;&lt;/p&gt;&lt;h2&gt;Off Highway Vehicle (OHV) Lighting Market Segmentation Insights&lt;/h2&gt;&lt;p&gt;The Off Highway Vehicle (OHV)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 Highway Vehicle (OHV) Lighting Market By Type&lt;/h3&gt;&lt;p&gt;&lt;ul&gt;&lt;li&gt;LED Lighting&lt;li&gt;  Halogen Lighting&lt;li&gt;  HID Lighting&lt;li&gt;  Incandescent Lighting&lt;/ul&gt;&lt;/p&gt;&lt;h3&gt;Off Highway Vehicle (OHV) Lighting Market By Application&lt;/h3&gt;&lt;p&gt;&lt;ul&gt;&lt;li&gt;Construction &amp; Mining&lt;li&gt;  Agriculture/Farming/Forestry&lt;li&gt;  Other&lt;/ul&gt;&lt;/p&gt;&lt;h2&gt;Leading Players in the Global Off Highway Vehicle (OHV) Lighting Market&lt;/h2&gt;&lt;p&gt;The global Off Highway Vehicle (OHV)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globally.&lt;/p&gt;&lt;p&gt;&lt;ul&gt;&lt;li&gt;HELLA &lt;/li&gt;&lt;li&gt; Grote Industries &lt;/li&gt;&lt;li&gt; Truck-Lite &lt;/li&gt;&lt;li&gt; ECCO Safety Group &lt;/li&gt;&lt;li&gt; APS Lighting and Safety Products &lt;/li&gt;&lt;li&gt; WESEM &lt;/li&gt;&lt;li&gt; Oracle Lighting&lt;/li&gt;&lt;/ul&gt;&lt;/p&gt;&lt;p&gt;&lt;strong&gt;Get Discount On The Purchase Of This Report @ &lt;a href="https://www.verifiedmarketreports.com/ask-for-discount/?rid=90050&amp;utm_source=Pulse-Glob6&amp;utm_medium=377"&gt;https://www.verifiedmarketreports.com/ask-for-discount/?rid=90050&amp;utm_source=Pulse-Glob6&amp;utm_medium=377&lt;/a&gt;&lt;/strong&gt;&lt;/p&gt;&lt;h2&gt;FAQs&lt;/h2&gt;&lt;p&gt;&lt;h2&gt;Off Highway Vehicle (OHV) Lighting Market - FAQs&lt;/h1&gt;&lt;h2&gt;1. What is the Off Highway Vehicle (OHV) Lighting Market?&lt;/div&gt;&lt;div&gt;&lt;/h2&gt;&lt;p&gt;Answer: The OHV lighting market refers to the industry that provides lighting solutions for off-road and heavy-duty vehicles such as ATVs, UTVs, construction equipment, and agricultural machinery.&lt;/p&gt;&lt;h2&gt;2. What are the key factors driving the growth of the OHV lighting market?&lt;/div&gt;&lt;div&gt;&lt;/h2&gt;&lt;p&gt;Answer: The growth of the OHV lighting market is driven by the increasing demand for high-performance lighting solutions in off-road vehicles, technological advancements in LED and HID lighting systems, and the expansion of the off-road vehicle industry.&lt;/p&gt;&lt;h2&gt;3. What are the key challenges facing the OHV lighting market?&lt;/div&gt;&lt;div&gt;&lt;/h2&gt;&lt;p&gt;Answer: The key challenges facing the OHV lighting market include the high cost of advanced lighting technologies, regulatory compliance for vehicle lighting standards, and the impact of economic fluctuations on the off-road vehicle industry.&lt;/p&gt;&lt;h2&gt;4. Which regions are leading the OHV lighting market in terms of market share?&lt;/div&gt;&lt;div&gt;&lt;/h2&gt;&lt;p&gt;Answer: The OHV lighting market is led by regions such as North America, Europe, and Asia Pacific, with North America holding the largest market share due to the high adoption of off-road vehicles and stringent safety regulations.&lt;/p&gt;&lt;h2&gt;5. What types of lighting products are included in the OHV lighting market?&lt;/div&gt;&lt;div&gt;&lt;/h2&gt;&lt;p&gt;Answer: The OHV lighting market includes products such as LED light bars, work lights, tail lights, headlights, and other specialized lighting solutions for off-road vehicles.&lt;/p&gt;&lt;h2&gt;6. What are the emerging trends in the OHV lighting market?&lt;/div&gt;&lt;div&gt;&lt;/h2&gt;&lt;p&gt;Answer: The emerging trends in the OHV lighting market include the increasing adoption of energy-efficient lighting solutions, the integration of smart lighting systems, and the growing focus on improved visibility and safety features in off-road vehicles.&lt;/p&gt;&lt;h2&gt;7. How is the competitive landscape in the OHV lighting market?&lt;/div&gt;&lt;div&gt;&lt;/h2&gt;&lt;p&gt;Answer: The competitive landscape in the OHV lighting market is characterized by the presence of key players such as HELLA, Osram, KC HiLiTES, Baja Designs, and Vision X. These companies are focusing on product innovation and strategic partnerships to gain a competitive edge in the market.&lt;/p&gt;&lt;h2&gt;8. What are the opportunities for investment in the OHV lighting market?&lt;/div&gt;&lt;div&gt;&lt;/h2&gt;&lt;p&gt;Answer: The opportunities for investment in the OHV lighting market include the potential for growth in the aftermarket segment, the increasing demand for advanced lighting solutions in emerging markets, and the expansion of the off-road vehicle industry.&lt;/p&gt;&lt;h2&gt;9. How is the regulatory landscape affecting the OHV lighting market?&lt;/div&gt;&lt;div&gt;&lt;/h2&gt;&lt;p&gt;Answer: The OHV lighting market is influenced by regulatory standards set by organizations such as the Society of Automotive Engineers (SAE) and the European Commission, which impact the design and implementation of lighting solutions in off-road vehicles.&lt;/p&gt;&lt;h2&gt;10. What are the key technological developments in the OHV lighting market?&lt;/div&gt;&lt;div&gt;&lt;/h2&gt;&lt;p&gt;Answer: The key technological developments in the OHV lighting market include advancements in LED and HID lighting technologies, the use of wireless connectivity for lighting controls, and the integration of adaptive lighting features in off-road vehicles.&lt;/p&gt;&lt;h2&gt;11. What is the market size of the OHV lighting market?&lt;/div&gt;&lt;div&gt;&lt;/h2&gt;&lt;p&gt;Answer: The global OHV lighting market is projected to reach a market size of USD XX billion by 2025, with a CAGR of XX% during the forecast period.&lt;/p&gt;&lt;h2&gt;12. What are the major applications of lighting in off-highway vehicles?&lt;/div&gt;&lt;div&gt;&lt;/h2&gt;&lt;p&gt;Answer: The major applications of lighting in off-highway vehicles include illuminating work areas, providing visibility in dark or low-visibility environments, and enhancing the safety of operators and other vehicles.&lt;/p&gt;&lt;h2&gt;13. How are off-highway vehicle lighting products different from traditional automotive lighting products?&lt;/div&gt;&lt;div&gt;&lt;/h2&gt;&lt;p&gt;Answer: Off-highway vehicle lighting products are designed to withstand harsh off-road conditions such as dust, dirt, water, and vibrations, and they often require higher levels of brightness and durability compared to traditional automotive lighting products.&lt;/p&gt;&lt;h2&gt;14. What are the environmental and sustainability considerations in the OHV lighting market?&lt;/div&gt;&lt;div&gt;&lt;/h2&gt;&lt;p&gt;Answer: The OHV lighting market is focused on developing energy-efficient and sustainable lighting solutions, such as LED technologies, to reduce the environmental impact and carbon footprint of off-road vehicles.&lt;/p&gt;&lt;h2&gt;15. What are the purchasing factors for off-highway vehicle lighting products?&lt;/div&gt;&lt;div&gt;&lt;/h2&gt;&lt;p&gt;Answer: The purchasing factors for off-highway vehicle lighting products include durability, performance, energy efficiency, compliance with regulatory standards, and cost-effectiveness.&lt;/p&gt;&lt;h2&gt;16. How is the aftermarket segment contributing to the growth of the OHV lighting market?&lt;/div&gt;&lt;div&gt;&lt;/h2&gt;&lt;p&gt;Answer: The aftermarket segment is contributing to the growth of the OHV lighting market by providing a wide range of lighting products, customization options, and retrofitting solutions for off-road vehicle owners and operators.&lt;/p&gt;&lt;h2&gt;17. What are the supply chain dynamics in the OHV lighting market?&lt;/div&gt;&lt;div&gt;&lt;/h2&gt;&lt;p&gt;Answer: The supply chain dynamics in the OHV lighting market involve manufacturers, distributors, retailers, and end-users, with a focus on efficient logistics, inventory management, and customer satisfaction.&lt;/p&gt;&lt;h2&gt;18. How are advancements in vehicle design and technology influencing the OHV lighting market?&lt;/div&gt;&lt;div&gt;&lt;/h2&gt;&lt;p&gt;Answer: Advancements in vehicle design and technology, such as the integration of LED displays, sensors, and telematics, are driving the demand for advanced lighting solutions that complement the overall functionality and aesthetics of off-road vehicles.&lt;/p&gt;&lt;h2&gt;19. What are the implications of trade policies and tariffs on the OHV lighting market?&lt;/div&gt;&lt;div&gt;&lt;/h2&gt;&lt;p&gt;Answer: Trade policies and tariffs can impact the pricing, sourcing, and distribution of lighting products in the OHV market, leading to potential shifts in supply chain strategies and market dynamics.&lt;/p&gt;&lt;h2&gt;20. How is the adoption of light-weight materials and compact designs influencing the OHV lighting market?&lt;/div&gt;&lt;div&gt;&lt;/h2&gt;&lt;p&gt;Answer: The adoption of light-weight materials and compact designs in off-road vehicle lighting products is driving innovation in the development of portable, space-saving, and durable lighting solutions for various applications in the OHV market.&lt;/p&gt;&lt;/body&gt;&lt;/html&gt;&lt;/p&gt;&lt;p&gt;&lt;strong&gt;For More Information or Query, Visit @ &lt;a href="https://www.verifiedmarketreports.com/product/global-off-highway-vehicle-ohv-lighting-market-growth-2019-2024/"&gt;https://www.verifiedmarketreports.com/product/global-off-highway-vehicle-ohv-ligh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</si>
  <si>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href="https://www.verifiedmarketreports.com/download-sample/?rid=90070&amp;utm_source=Pulse-Glob6&amp;utm_medium=377" target="_blank"&gt;Nasal Drug Delivery Technology Market size was valued at USD 4.5 Billion in 2022 and is projected to reach USD 8.3 Billion by 2030, growing at a CAGR of 8.5% from 2024 to 2030.&lt;/strong&gt;&lt;/span&gt;&lt;/p&gt;&lt;/p&gt;&lt;/blockquote&gt;&lt;h2&gt;Nasal Drug Delivery Technology Market Overview&lt;/h2&gt;&lt;p&gt;The nasal drug delivery technology market is rapidly evolving, driven by the increasing demand for non-invasive drug delivery systems, advancements in formulation technologies, and a growing focus on patient convenience. As the preference for self-administration of medications rises, nasal delivery systems are becoming a significant alternative to traditional methods, especially for vaccines, therapeutics, and analgesics. This market is characterized by a diverse range of products, including sprays, powders, and gels, aimed at providing rapid systemic effects or localized treatment. Increasing R&amp;D investments and collaboration between pharmaceutical companies and technology providers further bolster the market's growth. &lt;/p&gt;&lt;p&gt;&lt;p&gt;&lt;strong&gt;Download Full PDF Sample Copy of Nasal Drug Delivery Technology Market Report @ &lt;a href="https://www.verifiedmarketreports.com/download-sample/?rid=90070&amp;utm_source=Pulse-Glob6&amp;utm_medium=377"&gt;https://www.verifiedmarketreports.com/download-sample/?rid=90070&amp;utm_source=Pulse-Glob6&amp;utm_medium=377&lt;/a&gt;&lt;/strong&gt;&lt;/p&gt;&lt;/p&gt;&lt;h2&gt;Dynamics&lt;/h2&gt;&lt;ul&gt;    &lt;li&gt;Rising prevalence of chronic diseases and conditions such as Alzheimer's and migraines.&lt;/li&gt;    &lt;li&gt;Growing demand for needle-free drug delivery methods among patients.&lt;/li&gt;    &lt;li&gt;Increased focus on the development of biopharmaceuticals that can be delivered through nasal routes.&lt;/li&gt;    &lt;li&gt;Technological advancements in formulation and delivery systems enhancing bioavailability.&lt;/li&gt;&lt;/ul&gt;&lt;h2&gt;Key Drivers and Challenges&lt;/h2&gt;&lt;ul&gt;    &lt;li&gt;&lt;strong&gt;Key Drivers:&lt;/strong&gt;        &lt;ul&gt;            &lt;li&gt;Expanding pharmaceutical R&amp;D investments in nasal drug formulations.&lt;/li&gt;            &lt;li&gt;Increased demand for self-administration devices that offer convenience.&lt;/li&gt;            &lt;li&gt;Enhanced patient compliance due to the less invasive nature of nasal delivery.&lt;/li&gt;        &lt;/ul&gt;    &lt;/li&gt;    &lt;li&gt;&lt;strong&gt;Challenges:&lt;/strong&gt;        &lt;ul&gt;            &lt;li&gt;Limited awareness regarding the benefits and potential of nasal drug delivery systems.&lt;/li&gt;            &lt;li&gt;Regulatory hurdles and stringent approval processes for nasal formulations.&lt;/li&gt;            &lt;li&gt;Potential side effects and limitations associated with nasal administration, such as irritation or mucosal damage.&lt;/li&gt;        &lt;/ul&gt;    &lt;/li&gt;&lt;/ul&gt;&lt;h2&gt;Region Analysis&lt;/h2&gt;&lt;ul&gt;    &lt;li&gt;&lt;strong&gt;North America:&lt;/strong&gt; Dominates the market due to advanced healthcare infrastructure, high R&amp;D expenditures, and rapid adoption of innovative technologies.&lt;/li&gt;    &lt;li&gt;&lt;strong&gt;Europe:&lt;/strong&gt; Experiencing steady growth with increasing investments in pharmaceutical research and a focus on patient-centric drug delivery systems.&lt;/li&gt;    &lt;li&gt;&lt;strong&gt;Asia-Pacific:&lt;/strong&gt; Emerging as a lucrative market owing to rising healthcare awareness, improved healthcare facilities, and a growing population.&lt;/li&gt;    &lt;li&gt;&lt;strong&gt;Latin America:&lt;/strong&gt; Showcases potential growth opportunities as the region becomes more familiar with advanced drug delivery technologies.&lt;/li&gt;    &lt;li&gt;&lt;strong&gt;Middle East &amp; Africa:&lt;/strong&gt; While currently smaller in size, this region presents opportunities for growth driven by demand for healthcare innovations and rising investments in healthcare infrastructure.&lt;/li&gt;&lt;/ul&gt;&lt;/p&gt;&lt;h2&gt;Nasal Drug Delivery Technology Market Segmentation Insights&lt;/h2&gt;&lt;p&gt;The Nasal Drug Delivery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innovation.&lt;/p&gt;&lt;h3&gt;Nasal Drug Delivery Technology Market By Type&lt;/h3&gt;&lt;p&gt;&lt;ul&gt;&lt;li&gt;Pressurized Type&lt;li&gt;  Non-pressurized Type&lt;/ul&gt;&lt;/p&gt;&lt;h3&gt;Nasal Drug Delivery Technology Market By Application&lt;/h3&gt;&lt;p&gt;&lt;ul&gt;&lt;li&gt;Nasal Congestion&lt;li&gt;  Rhinitis&lt;li&gt;  Asthma&lt;li&gt;  Other&lt;/ul&gt;&lt;/p&gt;&lt;h2&gt;Leading Players in the Global Nasal Drug Delivery Technology Market&lt;/h2&gt;&lt;p&gt;The global Nasal Drug Delivery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United States &lt;/li&gt;&lt;li&gt; Aegis Therapeutics LLC &lt;/li&gt;&lt;li&gt; Aptargroup &lt;/li&gt;&lt;li&gt; Becton &lt;/li&gt;&lt;li&gt; Dickinson and Company &lt;/li&gt;&lt;li&gt; BF Ascher &amp; Company &lt;/li&gt;&lt;li&gt; Cadila Pharmaceuticals Ltd &lt;/li&gt;&lt;li&gt; Dickinson and Company &lt;/li&gt;&lt;li&gt; Douglas Pharmaceuticals Ltd &lt;/li&gt;&lt;li&gt; ENT Technologies Pty. Ltd &lt;/li&gt;&lt;li&gt; Glaxosmithkline PLC &lt;/li&gt;&lt;li&gt; 3M United States &lt;/li&gt;&lt;li&gt; Merck &amp; Co. &lt;/li&gt;&lt;li&gt; Novartis AG &lt;/li&gt;&lt;li&gt; OptiNose &lt;/li&gt;&lt;li&gt; PendoPharm &lt;/li&gt;&lt;li&gt; Pfizer &lt;/li&gt;&lt;li&gt; Promius Pharma &lt;/li&gt;&lt;li&gt; LLC &lt;/li&gt;&lt;li&gt; Shin Nippon Biomedical Laboratories&lt;/li&gt;&lt;/ul&gt;&lt;/p&gt;&lt;p&gt;&lt;strong&gt;Get Discount On The Purchase Of This Report @ &lt;a href="https://www.verifiedmarketreports.com/ask-for-discount/?rid=90070&amp;utm_source=Pulse-Glob6&amp;utm_medium=377"&gt;https://www.verifiedmarketreports.com/ask-for-discount/?rid=90070&amp;utm_source=Pulse-Glob6&amp;utm_medium=377&lt;/a&gt;&lt;/strong&gt;&lt;/p&gt;&lt;h2&gt;FAQs&lt;/h2&gt;&lt;p&gt;&lt;h2&gt;FAQs related to Nasal Drug Delivery Technology Market:&lt;/h2&gt;&lt;ol&gt;  &lt;li&gt;What is the Nasal Drug Delivery Technology Market?&lt;/div&gt;&lt;div&gt;&lt;br&gt;      The Nasal Drug Delivery Technology Market refers to the market for technologies and devices used for delivering drugs through the nasal route.&lt;/li&gt;  &lt;li&gt;What are the key factors driving the growth of the Nasal Drug Delivery Technology Market?&lt;/div&gt;&lt;div&gt;&lt;br&gt;      The key factors driving the growth of the Nasal Drug Delivery Technology Market include increased prevalence of chronic diseases, growing demand for non-invasive drug delivery, and technological advancements in nasal drug delivery devices.&lt;/li&gt;  &lt;li&gt;What are the major challenges hindering the growth of the Nasal Drug Delivery Technology Market?&lt;/div&gt;&lt;div&gt;&lt;br&gt;      The major challenges hindering the growth of the Nasal Drug Delivery Technology Market include stringent regulatory requirements, potential side effects of nasal drug delivery, and limited awareness among healthcare professionals and patients.&lt;/li&gt;  &lt;!-- ... --&gt;&lt;/ol&gt;&lt;/body&gt;&lt;/html&gt;```&lt;/p&gt;&lt;p&gt;&lt;strong&gt;For More Information or Query, Visit @ &lt;a href="https://www.verifiedmarketreports.com/product/global-nasal-drug-delivery-technology-market-growth-2019-2024/"&gt;https://www.verifiedmarketreports.com/product/global-nasal-drug-delivery-technolog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</si>
  <si>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href="https://www.verifiedmarketreports.com/download-sample/?rid=90090&amp;utm_source=Pulse-Glob6&amp;utm_medium=377" target="_blank"&gt;Ship to ShoreSTS Cranes Market size was valued at USD 4.5 Billion in 2022 and is projected to reach USD 6.8 Billion by 2030, growing at a CAGR of 6.5% from 2024 to 2030.&lt;/strong&gt;&lt;/span&gt;&lt;/p&gt;&lt;/p&gt;&lt;/blockquote&gt;&lt;h2&gt;Ship to ShoreSTS Cranes Market Overview&lt;/h2&gt;&lt;p&gt;The Ship to Shore (STS) cranes market has experienced significant growth over the past few years, driven by the expansion of global trade and advancements in port infrastructure. These cranes are essential for loading and unloading container ships, playing a pivotal role in maritime logistics. As the volume of containerized cargo continues to rise, the demand for efficient and technologically advanced STS cranes is expected to increase. Innovations in crane technology, such as automation and remote operation capabilities, are also shaping the future of the market, making operations safer and more reliable.&lt;/p&gt;&lt;p&gt;&lt;p&gt;&lt;strong&gt;Download Full PDF Sample Copy of Ship to ShoreSTS Cranes Market Report @ &lt;a href="https://www.verifiedmarketreports.com/download-sample/?rid=90090&amp;utm_source=Pulse-Glob6&amp;utm_medium=377"&gt;https://www.verifiedmarketreports.com/download-sample/?rid=90090&amp;utm_source=Pulse-Glob6&amp;utm_medium=377&lt;/a&gt;&lt;/strong&gt;&lt;/p&gt;&lt;/p&gt;&lt;h2&gt;Dynamics&lt;/h2&gt;&lt;ul&gt;    &lt;li&gt;Growing Global Trade: The increase in international shipping activities is a primary driver for the STS crane market.&lt;/li&gt;    &lt;li&gt;Port Expansion Projects: Ongoing investments in port facilities and capacity are enhancing the demand for STS cranes.&lt;/li&gt;    &lt;li&gt;Technological Advancements: The incorporation of automation and IoT in crane operations is improving efficiency and reducing downtime.&lt;/li&gt;    &lt;li&gt;Sustainability Initiatives: The push for greener operations is leading to the development of energy-efficient crane technologies.&lt;/li&gt;&lt;/ul&gt;&lt;h2&gt;Key Drivers and Challenges&lt;/h2&gt;&lt;ul&gt;    &lt;li&gt;Key Drivers:&lt;/li&gt;    &lt;ul&gt;        &lt;li&gt;Rising Container Traffic: A surge in container shipping is directly impacting crane demand.&lt;/li&gt;        &lt;li&gt;Increased Investment: Governments and private companies are investing heavily in port modernization.&lt;/li&gt;        &lt;li&gt;Technological Integration: Smart and automated STS cranes are becoming the norm, increasing operational efficiency.&lt;/li&gt;    &lt;/ul&gt;    &lt;li&gt;Challenges:&lt;/li&gt;    &lt;ul&gt;        &lt;li&gt;High Initial Costs: The investment required for advanced STS cranes can be a barrier for many ports.&lt;/li&gt;        &lt;li&gt;Maintenance and Upkeep: Ongoing maintenance costs can be substantial and can affect profit margins.&lt;/li&gt;        &lt;li&gt;Regulatory Compliance: Compliance with international safety and environmental standards can complicate operations.&lt;/li&gt;    &lt;/ul&gt;&lt;/ul&gt;&lt;h2&gt;Region Analysis&lt;/h2&gt;&lt;ul&gt;    &lt;li&gt;North America: The region is witnessing substantial investments in port upgrades, driven by increasing container volumes.&lt;/li&gt;    &lt;li&gt;Europe: European ports are focusing on sustainability and automation, promoting advanced STS crane technologies.&lt;/li&gt;    &lt;li&gt;Asia-Pacific: The Asia-Pacific region holds the largest share of the market, supported by booming trade and expanding port facilities in countries like China and India.&lt;/li&gt;    &lt;li&gt;Latin America: Growing trade volumes and modernization efforts in ports are boosting the demand for STS cranes.&lt;/li&gt;    &lt;li&gt;Middle East &amp; Africa: The region is seeing increased investments in logistics and transportation infrastructure, leading to rising demand.&lt;/li&gt;&lt;/ul&gt;&lt;/p&gt;&lt;h2&gt;Ship to ShoreSTS Cranes Market Segmentation Insights&lt;/h2&gt;&lt;p&gt;The Ship to ShoreSTS Cranes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innovation.&lt;/p&gt;&lt;h3&gt;Ship to ShoreSTS Cranes Market By Type&lt;/h3&gt;&lt;p&gt;&lt;ul&gt;&lt;li&gt;Diesel&lt;li&gt;  Electric&lt;li&gt;  Hybrid&lt;/ul&gt;&lt;/p&gt;&lt;h3&gt;Ship to ShoreSTS Cranes Market By Application&lt;/h3&gt;&lt;p&gt;&lt;ul&gt;&lt;li&gt;Cargo Transportation&lt;li&gt;  Power Transmission&lt;li&gt;  Other&lt;/ul&gt;&lt;/p&gt;&lt;h2&gt;Leading Players in the Global Ship to ShoreSTS Cranes Market&lt;/h2&gt;&lt;p&gt;The global Ship to ShoreSTS Cranes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globally.&lt;/p&gt;&lt;p&gt;&lt;ul&gt;&lt;li&gt;Anupam Industries Limited &lt;/li&gt;&lt;li&gt; BTG Positioningsystems &lt;/li&gt;&lt;li&gt; Conductix-Wampfler &lt;/li&gt;&lt;li&gt; CONTSHIP ITALIA SPA &lt;/li&gt;&lt;li&gt; GANTREX &lt;/li&gt;&lt;li&gt; Hartmann?KÃƒÂ¶nig &lt;/li&gt;&lt;li&gt; Kalmarglobal &lt;/li&gt;&lt;li&gt; Konecranes &lt;/li&gt;&lt;li&gt; Kranunion GmbH &lt;/li&gt;&lt;li&gt; Liebherr-International AG &lt;/li&gt;&lt;li&gt; Noell Crane Systems &lt;/li&gt;&lt;li&gt; SANY Container Crane &lt;/li&gt;&lt;li&gt; Shanghai Zhenhua Heavy Industries &lt;/li&gt;&lt;li&gt; TMEIC Industrial Systems &lt;/li&gt;&lt;li&gt; Wison Group&lt;/li&gt;&lt;/ul&gt;&lt;/p&gt;&lt;p&gt;&lt;strong&gt;Get Discount On The Purchase Of This Report @ &lt;a href="https://www.verifiedmarketreports.com/ask-for-discount/?rid=90090&amp;utm_source=Pulse-Glob6&amp;utm_medium=377"&gt;https://www.verifiedmarketreports.com/ask-for-discount/?rid=90090&amp;utm_source=Pulse-Glob6&amp;utm_medium=377&lt;/a&gt;&lt;/strong&gt;&lt;/p&gt;&lt;h2&gt;FAQs&lt;/h2&gt;&lt;p&gt;&lt;h2&gt;Ship to Shore (STS) Cranes Market FAQs&lt;/h1&gt;&lt;ol&gt;  &lt;li&gt;    &lt;h2&gt;What are Ship to Shore (STS) Cranes?&lt;/div&gt;&lt;div&gt;&lt;/h2&gt;    &lt;p&gt;STS cranes are large dockside gantry cranes used for loading and unloading container ships at ports.&lt;/p&gt;  &lt;/li&gt;  &lt;li&gt;    &lt;h2&gt;How big are Ship to Shore (STS) Cranes?&lt;/div&gt;&lt;div&gt;&lt;/h2&gt;    &lt;p&gt;STS cranes can range in size, but typically have a lifting capacity of 50-100 tons and can reach up to 200 feet in height.&lt;/p&gt;  &lt;/li&gt;  &lt;li&gt;    &lt;h2&gt;What is the global market size for Ship to Shore (STS) Cranes?&lt;/div&gt;&lt;div&gt;&lt;/h2&gt;    &lt;p&gt;According to our latest research, the global STS crane market is valued at $3.5 billion in 2020 and is projected to reach $5.2 billion by 2025.&lt;/p&gt;  &lt;/li&gt;  &lt;li&gt;    &lt;h2&gt;What are the key factors driving the growth of the Ship to Shore (STS) Cranes market?&lt;/div&gt;&lt;div&gt;&lt;/h2&gt;    &lt;p&gt;The increasing demand for containerized cargo transportation, expansion of port infrastructure, and the need for more efficient and automated cargo handling are key factors driving the growth of the STS crane market.&lt;/p&gt;  &lt;/li&gt;  &lt;li&gt;    &lt;h2&gt;Which regions are leading in the Ship to Shore (STS) Cranes market?&lt;/div&gt;&lt;div&gt;&lt;/h2&gt;    &lt;p&gt;Asia Pacific is the largest market for STS cranes, followed by Europe and North America.&lt;/p&gt;  &lt;/li&gt;  &lt;li&gt;    &lt;h2&gt;What are the major players in the Ship to Shore (STS) Cranes market?&lt;/div&gt;&lt;div&gt;&lt;/h2&gt;    &lt;p&gt;Major players in the STS crane market include Konecranes, Liebherr, ZPMC, Shanghai Zhenhua Heavy Industries, and TEC Container.&lt;/p&gt;  &lt;/li&gt;  &lt;li&gt;    &lt;h2&gt;What are the latest trends in the Ship to Shore (STS) Cranes market?&lt;/div&gt;&lt;div&gt;&lt;/h2&gt;    &lt;p&gt;Some of the latest trends in the STS crane market include the adoption of automation and electrification, integration of IoT and AI technologies, and the development of eco-friendly and energy-efficient cranes.&lt;/p&gt;  &lt;/li&gt;  &lt;li&gt;    &lt;h2&gt;What are the challenges faced by the Ship to Shore (STS) Cranes market?&lt;/div&gt;&lt;div&gt;&lt;/h2&gt;    &lt;p&gt;Challenges in the STS crane market include high initial investment costs, maintenance and operational complexities, and regulatory constraints.&lt;/p&gt;  &lt;/li&gt;  &lt;li&gt;    &lt;h2&gt;How can I invest in the Ship to Shore (STS) Cranes market?&lt;/div&gt;&lt;div&gt;&lt;/h2&gt;    &lt;p&gt;Investing in the STS crane market can be done through direct investment in manufacturing companies, equipment leasing, or investing in port infrastructure development projects.&lt;/p&gt;  &lt;/li&gt;  &lt;li&gt;    &lt;h2&gt;What are the future prospects of the Ship to Shore (STS) Cranes market?&lt;/div&gt;&lt;div&gt;&lt;/h2&gt;    &lt;p&gt;The future prospects of the STS crane market look promising, driven by the growing trade volume, the expansion of seaports, and the demand for more efficient and sustainable cargo handling solutions.&lt;/p&gt;  &lt;/li&gt;  &lt;li&gt;    &lt;h2&gt;How is the Ship to Shore (STS) Cranes market impacted by the COVID-19 pandemic?&lt;/div&gt;&lt;div&gt;&lt;/h2&gt;    &lt;p&gt;The COVID-19 pandemic has caused disruptions in global trade and logistics, leading to decreased demand for new STS cranes. However, the market is expected to rebound as economic activities recover.&lt;/p&gt;  &lt;/li&gt;  &lt;li&gt;    &lt;h2&gt;Are there any regulations affecting the Ship to Shore (STS) Cranes market?&lt;/div&gt;&lt;div&gt;&lt;/h2&gt;    &lt;p&gt;Yes, the STS crane market is subject to various regulations related to safety, environmental standards, and trade policies, which can impact the industry's operations and investment decisions.&lt;/p&gt;  &lt;/li&gt;  &lt;li&gt;    &lt;h2&gt;What are the technological advancements in Ship to Shore (STS) Cranes?&lt;/div&gt;&lt;div&gt;&lt;/h2&gt;    &lt;p&gt;Technological advancements in STS cranes include the integration of remote monitoring and control systems, automation of loading and unloading processes, and the development of more efficient and eco-friendly power systems.&lt;/p&gt;  &lt;/li&gt;  &lt;li&gt;    &lt;h2&gt;What is the average lifespan of Ship to Shore (STS) Cranes?&lt;/div&gt;&lt;div&gt;&lt;/h2&gt;    &lt;p&gt;The average lifespan of STS cranes is around 25-30 years, depending on usage, maintenance, and technological upgrades.&lt;/p&gt;  &lt;/li&gt;  &lt;li&gt;    &lt;h2&gt;How do STS cranes contribute to port efficiency?&lt;/div&gt;&lt;div&gt;&lt;/h2&gt;    &lt;p&gt;STS cranes contribute to port efficiency by enabling faster and more efficient handling of containers, reducing turnaround times for ships, and optimizing cargo flow within the port terminal.&lt;/p&gt;  &lt;/li&gt;  &lt;li&gt;    &lt;h2&gt;What are the environmental impacts of Ship to Shore (STS) Cranes?&lt;/div&gt;&lt;div&gt;&lt;/h2&gt;    &lt;p&gt;STS cranes can have environmental impacts related to energy consumption, emissions, and noise pollution, prompting the industry to adopt more sustainable and eco-friendly technologies.&lt;/p&gt;  &lt;/li&gt;  &lt;li&gt;    &lt;h2&gt;What are some upcoming developments in Ship to Shore (STS) Cranes technology?&lt;/div&gt;&lt;div&gt;&lt;/h2&gt;    &lt;p&gt;Upcoming developments in STS crane technology include the use of advanced materials for lightweight and durable construction, enhanced automation and robotics, and the integration of predictive maintenance systems.&lt;/p&gt;  &lt;/li&gt;  &lt;li&gt;    &lt;h2&gt;How do market trends in the Ship to Shore (STS) Cranes industry affect business investment decisions?&lt;/div&gt;&lt;div&gt;&lt;/h2&gt;    &lt;p&gt;Market trends in the STS crane industry, such as shifts in trade patterns, technological advancements, and regulatory changes, can influence business investment decisions in equipment manufacturing, port development, and logistics services.&lt;/p&gt;  &lt;/li&gt;  &lt;li&gt;    &lt;h2&gt;Where can I find more detailed market research reports on Ship to Shore (STS) Cranes?&lt;/div&gt;&lt;div&gt;&lt;/h2&gt;    &lt;p&gt;You can find more detailed market research reports on STS cranes on our website or by contacting our research team for customized analysis and insights.&lt;/p&gt;  &lt;/li&gt;&lt;/ol&gt;&lt;/body&gt;&lt;/html&gt;&lt;/p&gt;&lt;p&gt;&lt;strong&gt;For More Information or Query, Visit @ &lt;a href="https://www.verifiedmarketreports.com/product/global-ship-to-shorests-cranes-market-growth-2019-2024/"&gt;https://www.verifiedmarketreports.com/product/global-ship-to-shorests-cranes-market-growth-2019-2024/&lt;/a&gt;&lt;/strong&gt;&lt;/p&gt;&lt;p&gt;&lt;strong&gt;About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</si>
  <si>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href="https://www.verifiedmarketreports.com/download-sample/?rid=90094&amp;utm_source=Pulse-Glob6&amp;utm_medium=377" target="_blank"&gt;Cervical Cancer Treatment Market size was valued at USD 4.2 Billion in 2022 and is projected to reach USD 7.5 Billion by 2030, growing at a CAGR of 7.9% from 2024 to 2030.&lt;/strong&gt;&lt;/span&gt;&lt;/p&gt;&lt;/p&gt;&lt;/blockquote&gt;&lt;h2&gt;Cervical Cancer Treatment Market Overview&lt;/h2&gt;&lt;p&gt;The cervical cancer treatment market has witnessed significant advancements over recent years, driven by increased awareness, improved diagnostic techniques, and novel therapeutic options. This market encompasses various treatment modalities, including surgery, radiation therapy, chemotherapy, and targeted therapies. As the prevalence of cervical cancer remains a global concern, fostering research initiatives and healthcare policies that support prevention and treatment is essential. The rising incidence of HPV infections, particularly in developing countries, highlights the pressing need for effective treatment therapies and screening programs. Innovations in immunotherapy and personalized medicine are also reshaping treatment approaches.&lt;/p&gt;&lt;p&gt;&lt;p&gt;&lt;strong&gt;Download Full PDF Sample Copy of Cervical Cancer Treatment Market Report @ &lt;a href="https://www.verifiedmarketreports.com/download-sample/?rid=90094&amp;utm_source=Pulse-Glob6&amp;utm_medium=377"&gt;https://www.verifiedmarketreports.com/download-sample/?rid=90094&amp;utm_source=Pulse-Glob6&amp;utm_medium=377&lt;/a&gt;&lt;/strong&gt;&lt;/p&gt;&lt;/p&gt;&lt;h2&gt;Dynamics&lt;/h2&gt;&lt;ul&gt;    &lt;li&gt;Increasing prevalence of cervical cancer globally.&lt;/li&gt;    &lt;li&gt;Rising awareness about HPV vaccination and screening programs.&lt;/li&gt;    &lt;li&gt;Technological advancements in diagnostic tools and treatment options.&lt;/li&gt;    &lt;li&gt;Growth in government and private funding for cancer research.&lt;/li&gt;    &lt;li&gt;Emerging markets showing a rise in healthcare spending.&lt;/li&gt;&lt;/ul&gt;&lt;h2&gt;Key Drivers and Challenges&lt;/h2&gt;&lt;ul&gt;    &lt;li&gt;&lt;strong&gt;Key Drivers:&lt;/strong&gt;         &lt;ul&gt;            &lt;li&gt;Growing geriatric population, leading to higher cancer rates.&lt;/li&gt;            &lt;li&gt;Enhanced healthcare infrastructure in emerging economies.&lt;/li&gt;            &lt;li&gt;Increased focus on early detection and preventive measures.&lt;/li&gt;            &lt;li&gt;Availability of novel therapies and clinical trials enhancing treatment options.&lt;/li&gt;            &lt;li&gt;Rising disposable income fueling healthcare expenditure.&lt;/li&gt;        &lt;/ul&gt;    &lt;/li&gt;    &lt;li&gt;&lt;strong&gt;Challenges:&lt;/strong&gt;        &lt;ul&gt;            &lt;li&gt;High cost of advanced treatment modalities.&lt;/li&gt;            &lt;li&gt;Limited access to healthcare in rural areas.&lt;/li&gt;            &lt;li&gt;Stigmatization and lack of awareness regarding cervical cancer.&lt;/li&gt;            &lt;li&gt;Inconsistent healthcare policies and regulations across regions.&lt;/li&gt;            &lt;li&gt;Adverse effects associated with conventional therapies affecting patient compliance.&lt;/li&gt;        &lt;/ul&gt;    &lt;/li&gt;&lt;/ul&gt;&lt;h2&gt;Regional Analysis&lt;/h2&gt;&lt;ul&gt;    &lt;li&gt;&lt;strong&gt;North America:&lt;/strong&gt; Lead market due to advanced healthcare infrastructure and high awareness; however, high treatment costs challenge accessibility.&lt;/li&gt;    &lt;li&gt;&lt;strong&gt;Europe:&lt;/strong&gt; Significant growth driven by government initiatives and a strong focus on preventive care.&lt;/li&gt;    &lt;li&gt;&lt;strong&gt;Asia-Pacific:&lt;/strong&gt; Fastest-growing region owing to rising healthcare expenditure and increased prevalence of cervical cancer.&lt;/li&gt;    &lt;li&gt;&lt;strong&gt;Latin America:&lt;/strong&gt; Emergence of public health programs for vaccination and screening; however, socio-economic challenges may limit growth.&lt;/li&gt;    &lt;li&gt;&lt;strong&gt;Middle East &amp; Africa:&lt;/strong&gt; Growth inhibited by limited healthcare resources and awareness, but potential for improvement with targeted interventions.&lt;/li&gt;&lt;/ul&gt;&lt;/p&gt;&lt;h2&gt;Cervical Cancer Treatment Market Segmentation Insights&lt;/h2&gt;&lt;p&gt;The Cervical Cancer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innovation.&lt;/p&gt;&lt;h3&gt;Cervical Cancer Treatment Market By Type&lt;/h3&gt;&lt;p&gt;&lt;ul&gt;&lt;li&gt;Squamous Cell Carcinoma (SCC) Treament&lt;li&gt;  Adenocarcinoma Treament&lt;li&gt;  Adenosquamous Carcinoma Treament&lt;li&gt;  Other&lt;/ul&gt;&lt;/p&gt;&lt;h3&gt;Cervical Cancer Treatment Market By Application&lt;/h3&gt;&lt;p&gt;&lt;ul&gt;&lt;li&gt;Hospital Pharmacies&lt;li&gt;  Retail Pharmacies&lt;li&gt;  Online Pharmacies&lt;/ul&gt;&lt;/p&gt;&lt;h2&gt;Leading Players in the Global Cervical Cancer Treatment Market&lt;/h2&gt;&lt;p&gt;The global Cervical Cancer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globally.&lt;/p&gt;&lt;p&gt;&lt;ul&gt;&lt;li&gt;Allergan PLC &lt;/li&gt;&lt;li&gt; AstraZeneca PLC &lt;/li&gt;&lt;li&gt; Biocon Ltd &lt;/li&gt;&lt;li&gt; Bristol-Myers Squibb &lt;/li&gt;&lt;li&gt; Eli Lilly &amp; Co &lt;/li&gt;&lt;li&gt; F.Hoffmann-La Roche AG &lt;/li&gt;&lt;li&gt; GlaxoSmithKline PLC &lt;/li&gt;&lt;li&gt; Merck &amp; Co &lt;/li&gt;&lt;li&gt; Pfizer &lt;/li&gt;&lt;li&gt; Allergan PLC&lt;/li&gt;&lt;/ul&gt;&lt;/p&gt;&lt;p&gt;&lt;strong&gt;Get Discount On The Purchase Of This Report @ &lt;a href="https://www.verifiedmarketreports.com/ask-for-discount/?rid=90094&amp;utm_source=Pulse-Glob6&amp;utm_medium=377"&gt;https://www.verifiedmarketreports.com/ask-for-discount/?rid=90094&amp;utm_source=Pulse-Glob6&amp;utm_medium=377&lt;/a&gt;&lt;/strong&gt;&lt;/p&gt;&lt;h2&gt;FAQs&lt;/h2&gt;&lt;p&gt;  &lt;h2&gt;Frequently Asked Questions (FAQs) about the Cervical Cancer Treatment Market&lt;/h2&gt;  &lt;ol&gt;    &lt;li&gt;      &lt;strong&gt;What is the current size of the global cervical cancer treatment market?&lt;/div&gt;&lt;div&gt;&lt;/strong&gt;      &lt;p&gt;The global cervical cancer treatment market is estimated to be worth $X billion in 2020.&lt;/p&gt;    &lt;/li&gt;    &lt;li&gt;      &lt;strong&gt;What are the major driving factors for the growth of the cervical cancer treatment market?&lt;/div&gt;&lt;div&gt;&lt;/strong&gt;      &lt;p&gt;The major driving factors for the growth of the market include increasing prevalence of cervical cancer, advancements in treatment options, and growing awareness about early screening and detection.&lt;/p&gt;    &lt;/li&gt;    &lt;li&gt;      &lt;strong&gt;Which treatment type holds the largest market share?&lt;/div&gt;&lt;div&gt;&lt;/strong&gt;      &lt;p&gt;Surgery and radiation therapy are currently the leading treatment types in the cervical cancer treatment market.&lt;/p&gt;    &lt;/li&gt;    &lt;li&gt;      &lt;strong&gt;What are the key trends shaping the cervical cancer treatment market?&lt;/div&gt;&lt;div&gt;&lt;/strong&gt;      &lt;p&gt;Key trends include the adoption of minimally invasive surgeries, personalized medicine approaches, and the development of novel therapeutics.&lt;/p&gt;    &lt;/li&gt;    &lt;li&gt;      &lt;strong&gt;Which region is expected to witness the highest growth in the cervical cancer treatment market?&lt;/div&gt;&lt;div&gt;&lt;/strong&gt;      &lt;p&gt;Asia-Pacific is projected to experience the highest growth in the market due to increasing healthcare infrastructure and rising investments in cancer treatment.&lt;/p&gt;    &lt;/li&gt;    &lt;li&gt;      &lt;strong&gt;What are the major companies operating in the cervical cancer treatment market?&lt;/div&gt;&lt;div&gt;&lt;/strong&gt;      &lt;p&gt;Major players include Roche, Merck &amp; Co., Inc., GlaxoSmithKline plc, Novartis AG, and Pfizer Inc.&lt;/p&gt;    &lt;/li&gt;    &lt;li&gt;      &lt;strong&gt;What are the challenges faced by the cervical cancer treatment market?&lt;/div&gt;&lt;div&gt;&lt;/strong&gt;      &lt;p&gt;Challenges include high treatment costs, limited access to advanced therapies in developing countries, and inadequate screening and diagnostic facilities.&lt;/p&gt;    &lt;/li&gt;    &lt;li&gt;      &lt;strong&gt;How does the regulatory landscape impact the cervical cancer treatment market?&lt;/div&gt;&lt;div&gt;&lt;/strong&gt;      &lt;p&gt;Stringent regulations for drug approval and reimbursement policies can significantly impact market growth and adoption of new treatments.&lt;/p&gt;    &lt;/li&gt;    &lt;li&gt;      &lt;strong&gt;What are the most common treatment options for cervical cancer?&lt;/div&gt;&lt;div&gt;&lt;/strong&gt;      &lt;p&gt;The most common treatment options include surgery, radiation therapy, chemotherapy, and targeted therapy.&lt;/p&gt;    &lt;/li&gt;    &lt;li&gt;      &lt;strong&gt;What are the key market segments in the cervical cancer treatment market?&lt;/div&gt;&lt;div&gt;&lt;/strong&gt;      &lt;p&gt;The market can be segmented by treatment type, end-user (hospitals, clinics, and ambulatory surgical centers), and region.&lt;/p&gt;    &lt;/li&gt;    &lt;li&gt;      &lt;strong&gt;How does the rising incidence of HPV infections impact the cervical cancer treatment market?&lt;/div&gt;&lt;div&gt;&lt;/strong&gt;      &lt;p&gt;The increasing prevalence of HPV infections has led to a higher incidence of cervical cancer, driving the demand for effective treatment options.&lt;/p&gt;    &lt;/li&gt;    &lt;li&gt;      &lt;strong&gt;What are the future growth prospects for the cervical cancer treatment market?&lt;/div&gt;&lt;div&gt;&lt;/strong&gt;      &lt;p&gt;The market is expected to witness steady growth due to ongoing research and development efforts, increasing healthcare expenditure, and rising awareness about cervical cancer prevention.&lt;/p&gt;    &lt;/li&gt;    &lt;li&gt;      &lt;strong&gt;What role do government initiatives play in shaping the cervical cancer treatment market?&lt;/div&gt;&lt;div&gt;&lt;/strong&gt;      &lt;p&gt;Government initiatives aimed at promoting early screening, vaccination programs, and funding for cancer research have a significant impact on market growth.&lt;/p&gt;    &lt;/li&gt;    &lt;li&gt;      &lt;strong&gt;How does the cost of cancer treatment impact market dynamics?&lt;/div&gt;&lt;div&gt;&lt;/strong&gt;      &lt;p&gt;The high cost of cancer treatment, especially in developing countries, can limit the adoption of advanced therapies and affect market growth.&lt;/p&gt;    &lt;/li&gt;    &lt;li&gt;      &lt;strong&gt;What are the recent advancements in cervical cancer treatment?&lt;/div&gt;&lt;div&gt;&lt;/strong&gt;      &lt;p&gt;Recent advancements include the development of immunotherapy, targeted therapies, and the use of robotic surgery for better patient outcomes.&lt;/p&gt;    &lt;/li&gt;    &lt;li&gt;      &lt;strong&gt;What are the key factors influencing the adoption of cervical cancer treatment in different regions?&lt;/div&gt;&lt;div&gt;&lt;/strong&gt;      &lt;p&gt;Factors such as healthcare infrastructure, reimbursement policies, and awareness levels impact the adoption of cervical cancer treatment in different regions.&lt;/p&gt;    &lt;/li&gt;    &lt;li&gt;      &lt;strong&gt;How does the competitive landscape of the cervical cancer treatment market look like?&lt;/div&gt;&lt;div&gt;&lt;/strong&gt;      &lt;p&gt;The market is highly competitive with the presence of several established and emerging players competing in terms of product offerings, pricing, and distribution channels.&lt;/p&gt;    &lt;/li&gt;    &lt;li&gt;      &lt;strong&gt;What are the potential barriers to market entry for new players in the cervical cancer treatment market?&lt;/div&gt;&lt;div&gt;&lt;/strong&gt;      &lt;p&gt;Barriers include high capital requirements for research and development, stringent regulatory requirements, and the need for established distribution networks.&lt;/p&gt;    &lt;/li&gt;    &lt;li&gt;      &lt;strong&gt;What are the future opportunities for innovation and growth in the cervical cancer treatment market?&lt;/div&gt;&lt;div&gt;&lt;/strong&gt;      &lt;p&gt;Opportunities include the development of targeted therapies, expansion into emerging markets, and collaboration with research institutions for novel treatment approaches.&lt;/p&gt;    &lt;/li&gt;    &lt;li&gt;      &lt;strong&gt;What are the implications of the COVID-19 pandemic on the cervical cancer treatment market?&lt;/div&gt;&lt;div&gt;&lt;/strong&gt;      &lt;p&gt;The pandemic has disrupted healthcare services, leading to delayed diagnosis and treatment, and affecting market dynamics in the short term.&lt;/p&gt;    &lt;/li&gt;  &lt;/ol&gt;&lt;/body&gt;&lt;/html&gt;```&lt;/p&gt;&lt;p&gt;&lt;strong&gt;For More Information or Query, Visit @ &lt;a href="https://www.verifiedmarketreports.com/product/global-cervical-cancer-treatment-market-growth-2019-2024/"&gt;https://www.verifiedmarketreports.com/product/global-cervical-cancer-treat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</si>
  <si>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href="https://www.verifiedmarketreports.com/download-sample/?rid=90110&amp;utm_source=Pulse-Glob6&amp;utm_medium=377" target="_blank"&gt;Sterility Indicators Market size was valued at USD 1.5 Billion in 2022 and is projected to reach USD 2.9 Billion by 2030, growing at a CAGR of 9.1% from 2024 to 2030.&lt;/strong&gt;&lt;/span&gt;&lt;/p&gt;&lt;/p&gt;&lt;/blockquote&gt;&lt;h2&gt;Sterility Indicators Market Overview&lt;/h2&gt;&lt;p&gt;The sterility indicators market is witnessing robust growth as healthcare facilities emphasize the importance of sterilization processes to prevent infections. These indicators are essential in monitoring the effectiveness of sterilization procedures across various applications, including hospitals, pharmaceutical companies, and laboratories. The market is evolving with advancements in technology and increasing regulatory standards for sterilization practices. Consequently, the demand for reliable and efficient sterility indicators is rising, significantly contributing to market expansion.&lt;/p&gt;&lt;p&gt;&lt;strong&gt;&lt;p&gt;&lt;strong&gt;Download Full PDF Sample Copy of Sterility Indicators Market Report @ &lt;a href="https://www.verifiedmarketreports.com/download-sample/?rid=90110&amp;utm_source=Pulse-Glob6&amp;utm_medium=377"&gt;https://www.verifiedmarketreports.com/download-sample/?rid=90110&amp;utm_source=Pulse-Glob6&amp;utm_medium=377&lt;/a&gt;&lt;/strong&gt;&lt;/p&gt;&lt;/strong&gt;&lt;/p&gt;&lt;h2&gt;Dynamics&lt;/h2&gt;&lt;ul&gt;    &lt;li&gt;&lt;strong&gt;Increasing Infection Prevention Measures:&lt;/strong&gt; Rising awareness regarding surgical site infections is propelling the demand for effective sterilization solutions.&lt;/li&gt;    &lt;li&gt;&lt;strong&gt;Technological Advancements:&lt;/strong&gt; Innovations in sterility indicators, such as bio-indicators and chemical indicators, are enhancing the market growth.&lt;/li&gt;    &lt;li&gt;&lt;strong&gt;Regulatory Compliance:&lt;/strong&gt; Stricter regulations and standards in healthcare are driving the adoption of sterility indicators.&lt;/li&gt;&lt;/ul&gt;&lt;h2&gt;Key Drivers and Challenges&lt;/h2&gt;&lt;ul&gt;    &lt;li&gt;&lt;strong&gt;Key Drivers:&lt;/strong&gt;        &lt;ul&gt;            &lt;li&gt;Growing healthcare expenditure aimed at improving infection control.&lt;/li&gt;            &lt;li&gt;Expansion of the pharmaceutical and biotechnology sectors, leading to increased sterilization needs.&lt;/li&gt;            &lt;li&gt;Rising number of surgical procedures globally.&lt;/li&gt;        &lt;/ul&gt;    &lt;/li&gt;    &lt;li&gt;&lt;strong&gt;Challenges:&lt;/strong&gt;        &lt;ul&gt;            &lt;li&gt;High costs associated with advanced sterility indicators may hinder market growth.&lt;/li&gt;            &lt;li&gt;Limited awareness about the importance of sterility indicators in developing regions.&lt;/li&gt;            &lt;li&gt;Challenges in maintaining accuracy and reliability of sterilization processes.&lt;/li&gt;        &lt;/ul&gt;    &lt;/li&gt;&lt;/ul&gt;&lt;h2&gt;Region Analysis&lt;/h2&gt;&lt;ul&gt;    &lt;li&gt;&lt;strong&gt;North America:&lt;/strong&gt; Dominates the market due to advanced healthcare infrastructure and stringent regulations.&lt;/li&gt;    &lt;li&gt;&lt;strong&gt;Europe:&lt;/strong&gt; Significant growth driven by increasing surgical procedures and regulatory pressure.&lt;/li&gt;    &lt;li&gt;&lt;strong&gt;Asia-Pacific:&lt;/strong&gt; Expected to witness the fastest growth owing to rising healthcare investments and awareness.&lt;/li&gt;    &lt;li&gt;&lt;strong&gt;Latin America and Middle East &amp; Africa:&lt;/strong&gt; Gradual growth due to improving healthcare facilities and infection control practices.&lt;/li&gt;&lt;/ul&gt;&lt;/p&gt;&lt;h2&gt;Sterility Indicators Market Segmentation Insights&lt;/h2&gt;&lt;p&gt;The Sterility Indicators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innovation.&lt;/p&gt;&lt;h3&gt;Sterility Indicators Market By Type&lt;/h3&gt;&lt;p&gt;&lt;ul&gt;&lt;li&gt;Chemical Indicators&lt;li&gt;  Biological Indicators&lt;/ul&gt;&lt;/p&gt;&lt;h3&gt;Sterility Indicators Market By Application&lt;/h3&gt;&lt;p&gt;&lt;ul&gt;&lt;li&gt;Hospitals&lt;li&gt;  Pharmaceutical Companies&lt;li&gt;  Medical Device Companies&lt;li&gt;  Clinical laboratories&lt;li&gt;  Other&lt;/ul&gt;&lt;/p&gt;&lt;h2&gt;Leading Players in the Global Sterility Indicators Market&lt;/h2&gt;&lt;p&gt;The global Sterility Indicators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Company &lt;/li&gt;&lt;li&gt; Anderson Products Inc &lt;/li&gt;&lt;li&gt; Cantel Medical Corporation &lt;/li&gt;&lt;li&gt; Cardinal Health Inc &lt;/li&gt;&lt;li&gt; Getinge AB &lt;/li&gt;&lt;li&gt; Matachana Group &lt;/li&gt;&lt;li&gt; Mesa Laboratories&lt;/li&gt;&lt;/ul&gt;&lt;/p&gt;&lt;p&gt;&lt;strong&gt;Get Discount On The Purchase Of This Report @ &lt;a href="https://www.verifiedmarketreports.com/ask-for-discount/?rid=90110&amp;utm_source=Pulse-Glob6&amp;utm_medium=377"&gt;https://www.verifiedmarketreports.com/ask-for-discount/?rid=90110&amp;utm_source=Pulse-Glob6&amp;utm_medium=377&lt;/a&gt;&lt;/strong&gt;&lt;/p&gt;&lt;h2&gt;FAQs&lt;/h2&gt;&lt;p&gt;&lt;h2&gt;Sterility Indicators Market FAQs&lt;/h1&gt;&lt;h2&gt;1. What is the current market size of the sterility indicators market?&lt;/div&gt;&lt;div&gt;&lt;/h2&gt;&lt;p&gt;According to our research, the global sterility indicators market was valued at $Sterility Indicators million in 2020.&lt;/p&gt;&lt;h2&gt;2. What is the expected growth rate of the sterility indicators market?&lt;/div&gt;&lt;div&gt;&lt;/h2&gt;&lt;p&gt;We expect the sterility indicators market to grow at a CAGR of X% from 2021 to 2026.&lt;/p&gt;&lt;h2&gt;3. What are the key factors driving the growth of the sterility indicators market?&lt;/div&gt;&lt;div&gt;&lt;/h2&gt;&lt;p&gt;The increasing focus on maintaining sterility in healthcare facilities and the growing demand for sterility indicators in the pharmaceutical and biotechnology industries are key factors driving market growth.&lt;/p&gt;&lt;h2&gt;4. Who are the major players in the sterility indicators market?&lt;/div&gt;&lt;div&gt;&lt;/h2&gt;&lt;p&gt;The major players in the sterility indicators market include Company A, Company B, and Company C, among others.&lt;/p&gt;&lt;h2&gt;5. What are the different types of sterility indicators available in the market?&lt;/div&gt;&lt;div&gt;&lt;/h2&gt;&lt;p&gt;The market offers biological indicators, chemical indicators, and self-contained indicators, among others.&lt;/p&gt;&lt;h2&gt;6. What are the key application areas for sterility indicators?&lt;/div&gt;&lt;div&gt;&lt;/h2&gt;&lt;p&gt;Sterility indicators are widely used in hospitals, pharmaceutical and biotechnology companies, and research laboratories.&lt;/p&gt;&lt;h2&gt;7. What are the regulatory factors influencing the sterility indicators market?&lt;/div&gt;&lt;div&gt;&lt;/h2&gt;&lt;p&gt;Regulatory standards set by organizations such as FDA and CDC play a significant role in shaping the sterility indicators market.&lt;/p&gt;&lt;h2&gt;8. What are the key challenges faced by the sterility indicators market?&lt;/div&gt;&lt;div&gt;&lt;/h2&gt;&lt;p&gt;The high cost of sterility indicators and the presence of alternative sterilization methods are among the key challenges faced by the market.&lt;/p&gt;&lt;h2&gt;9. How is the sterility indicators market segmented by region?&lt;/div&gt;&lt;div&gt;&lt;/h2&gt;&lt;p&gt;The sterility indicators market is segmented into North America, Europe, Asia Pacific, Latin America, and Middle East &amp; Africa.&lt;/p&gt;&lt;h2&gt;10. What are the emerging trends in the sterility indicators market?&lt;/div&gt;&lt;div&gt;&lt;/h2&gt;&lt;p&gt;Some of the emerging trends in the sterility indicators market include the increasing adoption of electronic indicators and the development of innovative sterilization monitoring solutions.&lt;/p&gt;&lt;h2&gt;11. What is the market share of biological indicators in the sterility indicators market?&lt;/div&gt;&lt;div&gt;&lt;/h2&gt;&lt;p&gt;Biological indicators accounted for approximately XX% of the sterility indicators market share in 2020.&lt;/p&gt;&lt;h2&gt;12. How is the sterility indicators market expected to perform in the post-COVID-19 era?&lt;/div&gt;&lt;div&gt;&lt;/h2&gt;&lt;p&gt;We anticipate a strong recovery and growth for the sterility indicators market as healthcare facilities and industries focus on maintaining sterility standards in the wake of the pandemic.&lt;/p&gt;&lt;h2&gt;13. What are the investment opportunities in the sterility indicators market?&lt;/div&gt;&lt;div&gt;&lt;/h2&gt;&lt;p&gt;Investment opportunities in the sterility indicators market include technological advancements in indicator products and expansion into emerging markets with growing healthcare infrastructure.&lt;/p&gt;&lt;h2&gt;14. What is the level of competition in the sterility indicators market?&lt;/div&gt;&lt;div&gt;&lt;/h2&gt;&lt;p&gt;The sterility indicators market is highly competitive, with a number of established and emerging players vying for market share.&lt;/p&gt;&lt;h2&gt;15. How are advancements in technology influencing the sterility indicators market?&lt;/div&gt;&lt;div&gt;&lt;/h2&gt;&lt;p&gt;Advancements in technology are leading to the development of more accurate and efficient sterility indicators, driving market growth and innovation.&lt;/p&gt;&lt;h2&gt;16. How are market dynamics such as mergers and acquisitions impacting the sterility indicators market?&lt;/div&gt;&lt;div&gt;&lt;/h2&gt;&lt;p&gt;Mergers and acquisitions are shaping the competitive landscape of the sterility indicators market, with companies looking to expand their product portfolios and geographic presence.&lt;/p&gt;&lt;h2&gt;17. What are the factors that influence the purchasing decisions of sterility indicators by hospitals and healthcare facilities?&lt;/div&gt;&lt;div&gt;&lt;/h2&gt;&lt;p&gt;The factors influencing purchasing decisions include product reliability, ease of use, and compliance with regulatory standards.&lt;/p&gt;&lt;h2&gt;18. What is the market outlook for self-contained indicators in the sterility indicators market?&lt;/div&gt;&lt;div&gt;&lt;/h2&gt;&lt;p&gt;Self-contained indicators are expected to witness significant growth in the coming years, driven by their convenience and reliability in sterilization monitoring.&lt;/p&gt;&lt;h2&gt;19. How is the sterility indicators market contributing to the overall healthcare industry?&lt;/div&gt;&lt;div&gt;&lt;/h2&gt;&lt;p&gt;The sterility indicators market plays a crucial role in ensuring the safety and efficacy of medical devices, pharmaceutical products, and healthcare facilities, contributing to the overall quality of healthcare services.&lt;/p&gt;&lt;h2&gt;20. What are the future prospects for the sterility indicators market?&lt;/div&gt;&lt;div&gt;&lt;/h2&gt;&lt;p&gt;We expect continued growth and innovation in the sterility indicators market, driven by the increasing emphasis on infection control and sterilization in healthcare settings.&lt;/p&gt;&lt;/body&gt;&lt;/html&gt;&lt;/p&gt;&lt;p&gt;&lt;strong&gt;For More Information or Query, Visit @ &lt;a href="https://www.verifiedmarketreports.com/product/global-sterility-indicators-market-growth-2019-2024/"&gt;https://www.verifiedmarketreports.com/product/global-sterility-indicators-market-growth-2019-2024/&lt;/a&gt;&lt;/strong&gt;&lt;/p&gt;&lt;p&gt;&lt;strong&gt;About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</si>
  <si>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href="https://www.verifiedmarketreports.com/download-sample/?rid=90122&amp;utm_source=Pulse-Glob6&amp;utm_medium=377" target="_blank"&gt;Cancer Immunotherapy Drug Discovery Outsourcing Market size was valued at USD 5.2 Billion in 2022 and is projected to reach USD 12.5 Billion by 2030, growing at a CAGR of 12.1% from 2024 to 2030.&lt;/strong&gt;&lt;/span&gt;&lt;/p&gt;&lt;/p&gt;&lt;/blockquote&gt;&lt;h2&gt;Cancer Immunotherapy Drug Discovery Outsourcing Market Overview&lt;/h2&gt;&lt;p&gt;The Cancer Immunotherapy Drug Discovery Outsourcing Market is rapidly evolving, characterized by an increasing prevalence of cancer, a surge in research and development investments, and a strong pipeline of immunotherapeutic agents. Outsourcing drug discovery processes allows pharmaceutical and biotechnology companies to enhance efficiency, reduce costs, and gain access to specialized expertise. The market is witnessing a shift towards personalized medicine, with a focus on targeted therapies that leverage the body's immune system to combat cancer more effectively.&lt;/p&gt;&lt;p&gt;&lt;p&gt;&lt;strong&gt;Download Full PDF Sample Copy of Cancer Immunotherapy Drug Discovery Outsourcing Market Report @ &lt;a href="https://www.verifiedmarketreports.com/download-sample/?rid=90122&amp;utm_source=Pulse-Glob6&amp;utm_medium=377"&gt;https://www.verifiedmarketreports.com/download-sample/?rid=90122&amp;utm_source=Pulse-Glob6&amp;utm_medium=377&lt;/a&gt;&lt;/strong&gt;&lt;/p&gt;&lt;/p&gt;&lt;h2&gt;Dynamics&lt;/h2&gt;&lt;ul&gt;    &lt;li&gt;Increased incidence of cancer globally driving demand for immunotherapies.&lt;/li&gt;    &lt;li&gt;Rising collaboration between academic institutions and biopharma companies.&lt;/li&gt;    &lt;li&gt;Technological advancements in drug discovery enhancing efficiency and outcomes.&lt;/li&gt;    &lt;li&gt;Regulatory support for fast-tracking immunotherapy approvals.&lt;/li&gt;&lt;/ul&gt;&lt;h2&gt;Key Drivers and Challenges&lt;/h2&gt;&lt;ul&gt;    &lt;li&gt;Growing awareness of immunotherapy benefits among healthcare providers and patients.&lt;/li&gt;    &lt;li&gt;Persistent funding and investment in cancer research driving growth.&lt;/li&gt;    &lt;li&gt;High costs and complexities associated with drug development present significant challenges.&lt;/li&gt;    &lt;li&gt;Data privacy concerns and regulatory hurdles impacting outsourcing decisions.&lt;/li&gt;&lt;/ul&gt;&lt;h2&gt;Region Analysis&lt;/h2&gt;&lt;ul&gt;    &lt;li&gt;North America: Leading market due to strong R&amp;D infrastructure and high healthcare expenditure.&lt;/li&gt;    &lt;li&gt;Europe: Significant investments in immunotherapy research; favorable regulatory environment.&lt;/li&gt;    &lt;li&gt;Asia-Pacific: Rapidly growing region driven by increasing cancer prevalence and emerging biopharma sectors.&lt;/li&gt;    &lt;li&gt;Latin America and Middle East &amp; Africa: Gradual growth with rising awareness and investment in drug discovery initiatives.&lt;/li&gt;&lt;/ul&gt;&lt;/p&gt;&lt;h2&gt;Cancer Immunotherapy Drug Discovery Outsourcing Market Segmentation Insights&lt;/h2&gt;&lt;p&gt;The Cancer Immunotherapy Drug Discovery Outsourcing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innovation.&lt;/p&gt;&lt;h3&gt;Cancer Immunotherapy Drug Discovery Outsourcing Market By Type&lt;/h3&gt;&lt;p&gt;&lt;ul&gt;&lt;li&gt;Monoclonal Antibodies&lt;li&gt;  Immunomodulators&lt;li&gt;  Oncolytic Viral Therapies and Cancer Vaccines&lt;li&gt;  Other&lt;/ul&gt;&lt;/p&gt;&lt;h3&gt;Cancer Immunotherapy Drug Discovery Outsourcing Market By Application&lt;/h3&gt;&lt;p&gt;&lt;ul&gt;&lt;li&gt;Lung&lt;li&gt;  Breast&lt;li&gt;  Colorectal&lt;li&gt;  Melanoma&lt;li&gt;  Prostate&lt;li&gt;  Head and Neck&lt;li&gt;  Ovarian&lt;li&gt;  Pancreatic&lt;/ul&gt;&lt;/p&gt;&lt;h2&gt;Leading Players in the Global Cancer Immunotherapy Drug Discovery Outsourcing Market&lt;/h2&gt;&lt;p&gt;The global Cancer Immunotherapy Drug Discovery Outsourcing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globally.&lt;/p&gt;&lt;p&gt;&lt;ul&gt;&lt;li&gt;Aquila BioMedical &lt;/li&gt;&lt;li&gt; BPS Bioscience &lt;/li&gt;&lt;li&gt; Celentyx Ltd &lt;/li&gt;&lt;li&gt; Crown Bioscience &lt;/li&gt;&lt;li&gt; DiscoverX Corporation &lt;/li&gt;&lt;li&gt; Explicyte &lt;/li&gt;&lt;li&gt; Genscript Biotech Corporation &lt;/li&gt;&lt;li&gt; HD Biosciences Co. &lt;/li&gt;&lt;li&gt; Horizon Discovery Group PLC &lt;/li&gt;&lt;li&gt; ImmunXperts SA &lt;/li&gt;&lt;li&gt; Molecular Imaging &lt;/li&gt;&lt;li&gt; Promega Corporation,Personalis &lt;/li&gt;&lt;li&gt; STC Biologics&lt;/li&gt;&lt;/ul&gt;&lt;/p&gt;&lt;p&gt;&lt;strong&gt;Get Discount On The Purchase Of This Report @ &lt;a href="https://www.verifiedmarketreports.com/ask-for-discount/?rid=90122&amp;utm_source=Pulse-Glob6&amp;utm_medium=377"&gt;https://www.verifiedmarketreports.com/ask-for-discount/?rid=90122&amp;utm_source=Pulse-Glob6&amp;utm_medium=377&lt;/a&gt;&lt;/strong&gt;&lt;/p&gt;&lt;h2&gt;FAQs&lt;/h2&gt;&lt;p&gt;&lt;h2&gt;Frequently Asked Questions about Cancer Immunotherapy Drug Discovery Outsourcing Market&lt;/h1&gt;&lt;h2&gt;1. What is the current market size of the Cancer Immunotherapy Drug Discovery Outsourcing Market?&lt;/div&gt;&lt;div&gt;&lt;/h2&gt;&lt;p&gt;The current market size of the Cancer Immunotherapy Drug Discovery Outsourcing Market is estimated to be $X billion.&lt;/p&gt;&lt;h2&gt;2. What are the key factors driving the growth of the Cancer Immunotherapy Drug Discovery Outsourcing Market?&lt;/div&gt;&lt;div&gt;&lt;/h2&gt;&lt;p&gt;The key factors driving the growth of the Cancer Immunotherapy Drug Discovery Outsourcing Market include increasing prevalence of cancer, rising demand for personalized medicine, and advancements in immunotherapy research.&lt;/p&gt;&lt;h2&gt;3. Who are the major players in the Cancer Immunotherapy Drug Discovery Outsourcing Market?&lt;/div&gt;&lt;div&gt;&lt;/h2&gt;&lt;p&gt;The major players in the Cancer Immunotherapy Drug Discovery Outsourcing Market include Company A, Company B, and Company C.&lt;/p&gt;&lt;h2&gt;4. What is the projected growth rate of the Cancer Immunotherapy Drug Discovery Outsourcing Market over the next 5 years?&lt;/div&gt;&lt;div&gt;&lt;/h2&gt;&lt;p&gt;The projected growth rate of the Cancer Immunotherapy Drug Discovery Outsourcing Market is expected to be X% over the next 5 years.&lt;/p&gt;&lt;h2&gt;5. What are the different types of cancer immunotherapy drug discovery outsourcing services available in the market?&lt;/div&gt;&lt;div&gt;&lt;/h2&gt;&lt;p&gt;The different types of cancer immunotherapy drug discovery outsourcing services available in the market include target identification, lead optimization, preclinical development, and clinical trial support.&lt;/p&gt;&lt;h2&gt;6. What are the key trends in the Cancer Immunotherapy Drug Discovery Outsourcing Market?&lt;/div&gt;&lt;div&gt;&lt;/h2&gt;&lt;p&gt;Some of the key trends in the Cancer Immunotherapy Drug Discovery Outsourcing Market include increasing collaboration between pharmaceutical companies and outsourcing service providers, and the adoption of AI and machine learning in drug discovery.&lt;/p&gt;&lt;h2&gt;7. What are the challenges faced by the Cancer Immunotherapy Drug Discovery Outsourcing Market?&lt;/div&gt;&lt;div&gt;&lt;/h2&gt;&lt;p&gt;Some of the challenges faced by the Cancer Immunotherapy Drug Discovery Outsourcing Market include regulatory complexities, and high cost of drug development and outsourcing services.&lt;/p&gt;&lt;h2&gt;8. What are the opportunities for growth in the Cancer Immunotherapy Drug Discovery Outsourcing Market?&lt;/div&gt;&lt;div&gt;&lt;/h2&gt;&lt;p&gt;There are opportunities for growth in the Cancer Immunotherapy Drug Discovery Outsourcing Market due to increasing investment in research and development, and the growing adoption of outsourcing services by biotechnology companies.&lt;/p&gt;&lt;h2&gt;9. What are the regulatory factors impacting the Cancer Immunotherapy Drug Discovery Outsourcing Market?&lt;/div&gt;&lt;div&gt;&lt;/h2&gt;&lt;p&gt;The Cancer Immunotherapy Drug Discovery Outsourcing Market is impacted by regulatory factors such as FDA approvals, and adherence to Good Laboratory Practices (GLP) and Good Manufacturing Practices (GMP).&lt;/p&gt;&lt;h2&gt;10. What are the geographic regions with the highest demand for Cancer Immunotherapy Drug Discovery Outsourcing services?&lt;/div&gt;&lt;div&gt;&lt;/h2&gt;&lt;p&gt;The geographic regions with the highest demand for Cancer Immunotherapy Drug Discovery Outsourcing services include North America, Europe, and Asia Pacific.&lt;/p&gt;&lt;h2&gt;11. What are the key success factors in the Cancer Immunotherapy Drug Discovery Outsourcing Market?&lt;/div&gt;&lt;div&gt;&lt;/h2&gt;&lt;p&gt;The key success factors in the Cancer Immunotherapy Drug Discovery Outsourcing Market include strong research and development capabilities, regulatory compliance, and strategic partnerships.&lt;/p&gt;&lt;h2&gt;12. How is the competitive landscape of the Cancer Immunotherapy Drug Discovery Outsourcing Market evolving?&lt;/div&gt;&lt;div&gt;&lt;/h2&gt;&lt;p&gt;The competitive landscape of the Cancer Immunotherapy Drug Discovery Outsourcing Market is evolving with the entry of new players and the development of niche service offerings.&lt;/p&gt;&lt;h2&gt;13. What are the pricing trends in the Cancer Immunotherapy Drug Discovery Outsourcing Market?&lt;/div&gt;&lt;div&gt;&lt;/h2&gt;&lt;p&gt;The pricing trends in the Cancer Immunotherapy Drug Discovery Outsourcing Market are influenced by factors such as the complexity of the project, and the level of expertise required.&lt;/p&gt;&lt;h2&gt;14. How can companies benefit from outsourcing cancer immunotherapy drug discovery services?&lt;/div&gt;&lt;div&gt;&lt;/h2&gt;&lt;p&gt;Companies can benefit from outsourcing cancer immunotherapy drug discovery services by reducing time-to-market, accessing specialized expertise, and controlling costs.&lt;/p&gt;&lt;h2&gt;15. What are the technological advancements impacting the Cancer Immunotherapy Drug Discovery Outsourcing Market?&lt;/div&gt;&lt;div&gt;&lt;/h2&gt;&lt;p&gt;Technological advancements such as high-throughput screening, next-generation sequencing, and 3D cell culture are impacting the Cancer Immunotherapy Drug Discovery Outsourcing Market.&lt;/p&gt;&lt;h2&gt;16. What are the key considerations for companies when selecting a cancer immunotherapy drug discovery outsourcing partner?&lt;/div&gt;&lt;div&gt;&lt;/h2&gt;&lt;p&gt;Key considerations for companies when selecting a cancer immunotherapy drug discovery outsourcing partner include technical capabilities, track record, and regulatory compliance.&lt;/p&gt;&lt;h2&gt;17. How is the COVID-19 pandemic impacting the Cancer Immunotherapy Drug Discovery Outsourcing Market?&lt;/div&gt;&lt;div&gt;&lt;/h2&gt;&lt;p&gt;The COVID-19 pandemic has led to disruptions in drug discovery and development activities, but there is also increased focus on developing immunotherapies for infectious diseases.&lt;/p&gt;&lt;h2&gt;18. Are there any ethical considerations associated with outsourcing cancer immunotherapy drug discovery?&lt;/div&gt;&lt;div&gt;&lt;/h2&gt;&lt;p&gt;Yes, ethical considerations such as patient data privacy, and responsible use of animal testing, are associated with outsourcing cancer immunotherapy drug discovery.&lt;/p&gt;&lt;h2&gt;19. What role does academic research play in the Cancer Immunotherapy Drug Discovery Outsourcing Market?&lt;/div&gt;&lt;div&gt;&lt;/h2&gt;&lt;p&gt;Academic research contributes to the Cancer Immunotherapy Drug Discovery Outsourcing Market by generating valuable intellectual property and novel drug targets.&lt;/p&gt;&lt;h2&gt;20. How can companies stay updated on the latest developments in the Cancer Immunotherapy Drug Discovery Outsourcing Market?&lt;/div&gt;&lt;div&gt;&lt;/h2&gt;&lt;p&gt;Companies can stay updated on the latest developments in the Cancer Immunotherapy Drug Discovery Outsourcing Market by attending industry conferences, and engaging with thought leaders and industry publications.&lt;/p&gt;&lt;/body&gt;&lt;/html&gt;&lt;/p&gt;&lt;p&gt;&lt;strong&gt;For More Information or Query, Visit @ &lt;a href="https://www.verifiedmarketreports.com/product/global-cancer-immunotherapy-drug-discovery-outsourcing-market-growth-status-and-outlook-2019-2024/"&gt;https://www.verifiedmarketreports.com/product/global-cancer-immunotherapy-drug-discovery-outsourc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</si>
  <si>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href="https://www.verifiedmarketreports.com/download-sample/?rid=90130&amp;utm_source=Pulse-Glob6&amp;utm_medium=377" target="_blank"&gt;Multifunctional Composite Materials Market size was valued at USD 30 Billion in 2022 and is projected to reach USD 54 Billion by 2030, growing at a CAGR of 8.2% from 2024 to 2030.&lt;/strong&gt;&lt;/span&gt;&lt;/p&gt;&lt;/p&gt;&lt;/blockquote&gt;&lt;h2&gt;Multifunctional Composite Materials Market Overview&lt;/h2&gt;&lt;p&gt;The Multifunctional Composite Materials Market is experiencing remarkable growth due to its wide range of applications across various industries, including aerospace, automotive, construction, and sports equipment. These materials are engineered to offer multiple functional benefits, such as lightweight constructions, enhanced mechanical properties, and improved energy efficiency. Technological advancements in material science and an increasing focus on sustainable solutions are further propelling market growth. Manufacturers are investing in the development of innovative composite materials that meet stringent performance standards while minimizing environmental impact.&lt;/p&gt;&lt;p&gt;&lt;p&gt;&lt;strong&gt;Download Full PDF Sample Copy of Multifunctional Composite Materials Market Report @ &lt;a href="https://www.verifiedmarketreports.com/download-sample/?rid=90130&amp;utm_source=Pulse-Glob6&amp;utm_medium=377"&gt;https://www.verifiedmarketreports.com/download-sample/?rid=90130&amp;utm_source=Pulse-Glob6&amp;utm_medium=377&lt;/a&gt;&lt;/strong&gt;&lt;/p&gt;&lt;/p&gt;&lt;h2&gt;Market Dynamics&lt;/h2&gt;&lt;ul&gt;    &lt;li&gt;Technological Advancements: Continuous innovations in composite materials enhance their performance and applications.&lt;/li&gt;    &lt;li&gt;Increasing Demand: A rise in need for lightweight and high-strength materials in various industries boosts market growth.&lt;/li&gt;    &lt;li&gt;Sustainability Trends: Growing emphasis on sustainability drives the demand for green composites and recycling technologies.&lt;/li&gt;&lt;/ul&gt;&lt;h2&gt;Key Drivers and Challenges&lt;/h2&gt;&lt;ul&gt;    &lt;li&gt;Drivers:&lt;/li&gt;    &lt;li&gt;Expansion in Aerospace and Automotive Sectors: The aerospace and automotive industries increasingly rely on multifunctional composites for weight reduction and performance enhancement.&lt;/li&gt;    &lt;li&gt;Customization: Manufacturers are focusing on developing customized solutions tailored to specific industrial needs.&lt;/li&gt;    &lt;li&gt;Government Support: Favorable government policies and funding for research and development promote market growth.&lt;/li&gt;    &lt;li&gt;Challenges:&lt;/li&gt;    &lt;li&gt;High Initial Costs: The production and processing costs of advanced composite materials can be significantly higher than traditional materials, which may deter some manufacturers.&lt;/li&gt;    &lt;li&gt;Complexity in Manufacturing: The manufacturing processes for composite materials can be complex and require advanced technology and skilled labor.&lt;/li&gt;    &lt;li&gt;Recycling Issues: The recyclability of composite materials remains a challenge, impacting their adoption in environmentally conscious markets.&lt;/li&gt;&lt;/ul&gt;&lt;h2&gt;Regional Analysis&lt;/h2&gt;&lt;ul&gt;    &lt;li&gt;North America: Significant market growth driven by advancements in aerospace technologies and increased automotive production.&lt;/li&gt;    &lt;li&gt;Europe: Strong presence of automotive and aerospace industries bolsters the demand for multifunctional composites.&lt;/li&gt;    &lt;li&gt;Asia-Pacific: Rapid industrialization and infrastructural developments in countries like China and India present lucrative growth opportunities.&lt;/li&gt;    &lt;li&gt;Latin America: The developing manufacturing sector seeks to adopt advanced materials, driving the market in this region.&lt;/li&gt;    &lt;li&gt;Middle East &amp; Africa: Growing construction and automotive sectors are anticipated to fuel the demand for multifunctional composite materials.&lt;/li&gt;&lt;/ul&gt;&lt;/p&gt;&lt;h2&gt;Multifunctional Composite Materials Market Segmentation Insights&lt;/h2&gt;&lt;p&gt;The Multifunctional Composite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innovation.&lt;/p&gt;&lt;h3&gt;Multifunctional Composite Materials Market By Type&lt;/h3&gt;&lt;p&gt;&lt;ul&gt;&lt;li&gt;Carbon Fiber&lt;li&gt;  Fabrics/Reinforcements&lt;li&gt;  Prepregs/Resins&lt;li&gt;  Adhesives&lt;li&gt;  Honeycomb&lt;li&gt;  Other&lt;/ul&gt;&lt;/p&gt;&lt;h3&gt;Multifunctional Composite Materials Market By Application&lt;/h3&gt;&lt;p&gt;&lt;ul&gt;&lt;li&gt;Aerospace Industry&lt;li&gt;  Medical Industry&lt;li&gt;  Machinery Industry&lt;li&gt;  Achitechture Industry&lt;li&gt;  Other&lt;/ul&gt;&lt;/p&gt;&lt;h2&gt;Leading Players in the Global Multifunctional Composite Materials Market&lt;/h2&gt;&lt;p&gt;The global Multifunctional Composite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globally.&lt;/p&gt;&lt;p&gt;&lt;ul&gt;&lt;li&gt;Hexcel Corporation &lt;/li&gt;&lt;li&gt; Mitsubishi Chemical Holding Corporation &lt;/li&gt;&lt;li&gt; Nippon Graphite Fiber Corporation &lt;/li&gt;&lt;li&gt; SGL Carbon SE &lt;/li&gt;&lt;li&gt; Solvay SA &lt;/li&gt;&lt;li&gt; Teijin Limited &lt;/li&gt;&lt;li&gt; Toray Industries Inc.&lt;/li&gt;&lt;/ul&gt;&lt;/p&gt;&lt;p&gt;&lt;strong&gt;Get Discount On The Purchase Of This Report @ &lt;a href="https://www.verifiedmarketreports.com/ask-for-discount/?rid=90130&amp;utm_source=Pulse-Glob6&amp;utm_medium=377"&gt;https://www.verifiedmarketreports.com/ask-for-discount/?rid=90130&amp;utm_source=Pulse-Glob6&amp;utm_medium=377&lt;/a&gt;&lt;/strong&gt;&lt;/p&gt;&lt;h2&gt;FAQs&lt;/h2&gt;&lt;p&gt;  &lt;h2&gt;Multifunctional Composite Materials Market FAQs&lt;/h1&gt;  &lt;h2&gt;1. What are multifunctional composite materials?&lt;/div&gt;&lt;div&gt;&lt;/h2&gt;  &lt;p&gt;Multifunctional composite materials are advanced materials that possess multiple functional properties, such as mechanical strength, thermal conductivity, and electrical insulation.&lt;/p&gt;    &lt;h2&gt;2. What is the current size of the multifunctional composite materials market?&lt;/div&gt;&lt;div&gt;&lt;/h2&gt;  &lt;p&gt;According to our latest research, the global multifunctional composite materials market is valued at $XX billion.&lt;/p&gt;    &lt;h2&gt;3. What are the key drivers for the growth of the multifunctional composite materials market?&lt;/div&gt;&lt;div&gt;&lt;/h2&gt;  &lt;p&gt;The increasing demand for lightweight and high-performance materials in industries such as aerospace, automotive, and electronics is driving the growth of the multifunctional composite materials market.&lt;/p&gt;    &lt;h2&gt;4. Which regions are leading the multifunctional composite materials market?&lt;/div&gt;&lt;div&gt;&lt;/h2&gt;  &lt;p&gt;Currently, North America and Europe are the leading regions in the multifunctional composite materials market, with Asia Pacific expected to show significant growth in the coming years.&lt;/p&gt;    &lt;h2&gt;5. What are the most common types of multifunctional composite materials?&lt;/div&gt;&lt;div&gt;&lt;/h2&gt;  &lt;p&gt;Common types of multifunctional composite materials include carbon fiber composites, glass fiber composites, and aramid fiber composites.&lt;/p&gt;    &lt;h2&gt;6. What are the primary applications of multifunctional composite materials?&lt;/div&gt;&lt;div&gt;&lt;/h2&gt;  &lt;p&gt;These materials are widely used in aerospace, automotive, marine, construction, and electronics industries due to their superior strength-to-weight ratio and other functional properties.&lt;/p&gt;    &lt;h2&gt;7. What are the challenges faced by the multifunctional composite materials market?&lt;/div&gt;&lt;div&gt;&lt;/h2&gt;  &lt;p&gt;The high cost of raw materials and manufacturing processes, as well as the lack of standardization in the industry, pose challenges to the growth of the multifunctional composite materials market.&lt;/p&gt;    &lt;h2&gt;8. What are the key opportunities for investment in the multifunctional composite materials market?&lt;/div&gt;&lt;div&gt;&lt;/h2&gt;  &lt;p&gt;Investment opportunities exist in research and development of new composite materials, as well as in expanding production capacity to meet the increasing demand from various industries.&lt;/p&gt;    &lt;h2&gt;9. What are the environmental implications of using multifunctional composite materials?&lt;/div&gt;&lt;div&gt;&lt;/h2&gt;  &lt;p&gt;While these materials offer benefits such as reducing fuel consumption in vehicles and increasing energy efficiency in buildings, their production and disposal can have environmental impacts that need to be addressed through sustainable practices.&lt;/p&gt;    &lt;h2&gt;10. How is the regulatory landscape impacting the multifunctional composite materials market?&lt;/div&gt;&lt;div&gt;&lt;/h2&gt;  &lt;p&gt;Stringent regulations related to material safety, emissions, and recycling are influencing the development and adoption of multifunctional composite materials across different industries.&lt;/p&gt;    &lt;h2&gt;11. What are the recent technological advancements in multifunctional composite materials?&lt;/div&gt;&lt;div&gt;&lt;/h2&gt;  &lt;p&gt;Recent advancements include the development of self-healing composites, nanocomposites with enhanced properties, and 3D printing of composite materials for customized applications.&lt;/p&gt;    &lt;h2&gt;12. How are key market players contributing to the growth of the multifunctional composite materials market?&lt;/div&gt;&lt;div&gt;&lt;/h2&gt;  &lt;p&gt;Major industry players are investing in research and development to improve material performance, collaborating with end-users to develop tailored solutions, and expanding their global presence through strategic partnerships and acquisitions.&lt;/p&gt;    &lt;h2&gt;13. What is the impact of the COVID-19 pandemic on the multifunctional composite materials market?&lt;/div&gt;&lt;div&gt;&lt;/h2&gt;  &lt;p&gt;The pandemic has disrupted supply chains, leading to temporary slowdowns in production and demand. However, the market is expected to recover as industries resume operations and invest in advanced materials for long-term resilience.&lt;/p&gt;    &lt;h2&gt;14. How are automotive and aerospace industries driving the demand for multifunctional composite materials?&lt;/div&gt;&lt;div&gt;&lt;/h2&gt;  &lt;p&gt;The need for lightweight and fuel-efficient vehicles in the automotive industry, as well as the demand for high-performance and cost-effective materials in the aerospace sector, are driving the adoption of multifunctional composite materials.&lt;/p&gt;    &lt;h2&gt;15. What are the emerging trends in the multifunctional composite materials market?&lt;/div&gt;&lt;div&gt;&lt;/h2&gt;  &lt;p&gt;Emerging trends include the integration of sensors and smart functionalities into composite materials, the use of bio-based and recycled fibers, and the development of hybrid composites with improved properties.&lt;/p&gt;    &lt;h2&gt;16. How is the demand for multifunctional composite materials evolving in the renewable energy sector?&lt;/div&gt;&lt;div&gt;&lt;/h2&gt;  &lt;p&gt;The renewable energy industry is increasingly using composite materials in wind turbine blades, solar panels, and energy storage systems to improve performance, durability, and cost-effectiveness.&lt;/p&gt;    &lt;h2&gt;17. What are the factors influencing the pricing of multifunctional composite materials?&lt;/div&gt;&lt;div&gt;&lt;/h2&gt;  &lt;p&gt;Factors such as raw material costs, manufacturing processes, quality standards, and market demand play a significant role in determining the pricing of multifunctional composite materials.&lt;/p&gt;    &lt;h2&gt;18. How can businesses assess the potential for investment in the multifunctional composite materials market?&lt;/div&gt;&lt;div&gt;&lt;/h2&gt;  &lt;p&gt;Assessments should consider industry trends, technological innovations, competitive landscape, regulatory environment, and the specific needs of target market segments to evaluate the potential for investment in the multifunctional composite materials market.&lt;/p&gt;    &lt;h2&gt;19. What are the future growth prospects for the multifunctional composite materials market?&lt;/div&gt;&lt;div&gt;&lt;/h2&gt;  &lt;p&gt;The market is projected to witness steady growth driven by increasing demand from emerging economies, ongoing technological advancements, and growing applications in areas such as healthcare and infrastructure.&lt;/p&gt;    &lt;h2&gt;20. How can businesses stay informed about the latest developments in the multifunctional composite materials market?&lt;/div&gt;&lt;div&gt;&lt;/h2&gt;  &lt;p&gt;Businesses can stay informed through industry reports, market research studies, industry events and conferences, and by keeping abreast of news and publications from key players in the multifunctional composite materials market.&lt;/p&gt;&lt;/body&gt;&lt;/html&gt;&lt;/p&gt;&lt;p&gt;&lt;strong&gt;For More Information or Query, Visit @ &lt;a href="https://www.verifiedmarketreports.com/product/global-multifunctional-composite-materials-market-growth-2019-2024/"&gt;https://www.verifiedmarketreports.com/product/global-multifunctional-composite-materia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</si>
  <si>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href="https://www.verifiedmarketreports.com/download-sample/?rid=90134&amp;utm_source=Pulse-Glob6&amp;utm_medium=377" target="_blank"&gt;Atmospheric Furnace Market size was valued at USD 2.5 Billion in 2022 and is projected to reach USD 4.1 Billion by 2030, growing at a CAGR of 6.2% from 2024 to 2030.&lt;/strong&gt;&lt;/span&gt;&lt;/p&gt;&lt;/p&gt;&lt;/blockquote&gt;&lt;h2&gt;Atmospheric Furnace Market Overview&lt;/h2&gt;&lt;p&gt;The atmospheric furnace market is experiencing significant growth driven by advancements in manufacturing technologies, increasing demand for high-quality heat treatment processes, and a growing focus on energy efficiency. These furnaces, which operate at atmospheric pressure, are crucial in various applications ranging from metal hardness treatments to glass and ceramics production. As industries continue to evolve, the atmospheric furnace market is set to expand, propelled by innovation and regulatory support for cleaner technologies.&lt;/p&gt;&lt;p&gt;&lt;strong&gt;&lt;p&gt;&lt;strong&gt;Download Full PDF Sample Copy of Atmospheric Furnace Market Report @ &lt;a href="https://www.verifiedmarketreports.com/download-sample/?rid=90134&amp;utm_source=Pulse-Glob6&amp;utm_medium=377"&gt;https://www.verifiedmarketreports.com/download-sample/?rid=90134&amp;utm_source=Pulse-Glob6&amp;utm_medium=377&lt;/a&gt;&lt;/strong&gt;&lt;/p&gt;&lt;/strong&gt;&lt;/p&gt;&lt;h2&gt;Dynamics&lt;/h2&gt;&lt;ul&gt;    &lt;li&gt;&lt;strong&gt;Technological Advancements:&lt;/strong&gt; Integration of automation and smart technologies in atmospheric furnaces enhances efficiency and precision.&lt;/li&gt;    &lt;li&gt;&lt;strong&gt;Growing Industrialization:&lt;/strong&gt; Rising industrial activities across sectors such as aerospace, automotive, and electronics boost the demand for atmospheric furnaces.&lt;/li&gt;    &lt;li&gt;&lt;strong&gt;Environmental Regulations:&lt;/strong&gt; Increasing governmental regulations on emissions encourage the adoption of energy-efficient heating solutions like atmospheric furnaces.&lt;/li&gt;    &lt;li&gt;&lt;strong&gt;Rising Demand for Durable Materials:&lt;/strong&gt; The need for robust and durable materials in manufacturing drives the demand for heat treatment solutions.&lt;/li&gt;&lt;/ul&gt;&lt;h2&gt;Key Drivers and Challenges&lt;/h2&gt;&lt;ul&gt;    &lt;li&gt;&lt;strong&gt;Drivers:&lt;/strong&gt;        &lt;ul&gt;            &lt;li&gt;High Efficiency: Atmospheric furnaces offer high energy efficiency and cost savings, making them preferable in many industries.&lt;/li&gt;            &lt;li&gt;Versatility: The ability to cater to various materials and processes enhances their market appeal.&lt;/li&gt;            &lt;li&gt;Increased Investment: Companies are investing in modernization and upgrades of existing facilities, bolstering demand for advanced furnaces.&lt;/li&gt;        &lt;/ul&gt;    &lt;/li&gt;    &lt;li&gt;&lt;strong&gt;Challenges:&lt;/strong&gt;        &lt;ul&gt;            &lt;li&gt;High Initial Costs: The upfront investment in advanced atmospheric furnaces can be a barrier for small manufacturers.&lt;/li&gt;            &lt;li&gt;Competition from Alternative Technologies: Emerging heat treatment technologies pose competition to traditional atmospheric furnaces.&lt;/li&gt;            &lt;li&gt;Maintenance and Operational Costs: Ongoing maintenance and operational challenges could impact the total cost of ownership.&lt;/li&gt;        &lt;/ul&gt;    &lt;/li&gt;&lt;/ul&gt;&lt;h2&gt;Regional Analysis&lt;/h2&gt;&lt;ul&gt;    &lt;li&gt;&lt;strong&gt;North America:&lt;/strong&gt; A mature market with stringent regulations on emissions, driving investments in energy-efficient technologies.&lt;/li&gt;    &lt;li&gt;&lt;strong&gt;Europe:&lt;/strong&gt; Strong focus on industrial innovation and sustainability initiatives propels the atmospheric furnace market.&lt;/li&gt;    &lt;li&gt;&lt;strong&gt;Asia-Pacific:&lt;/strong&gt; Rapid industrialization and urbanization are contributing significantly to the growth of the market in this region.&lt;/li&gt;    &lt;li&gt;&lt;strong&gt;Latin America:&lt;/strong&gt; Increasing manufacturing capabilities and rising investment in modernization present growth opportunities.&lt;/li&gt;    &lt;li&gt;&lt;strong&gt;Middle East &amp; Africa:&lt;/strong&gt; Development in industrial sectors, particularly oil and gas, is expected to fuel demand for atmospheric furnaces.&lt;/li&gt;&lt;/ul&gt;&lt;/p&gt;&lt;h2&gt;Atmospheric Furnace Market Segmentation Insights&lt;/h2&gt;&lt;p&gt;The Atmospheric Furnace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innovation.&lt;/p&gt;&lt;h3&gt;Atmospheric Furnace Market By Type&lt;/h3&gt;&lt;p&gt;&lt;ul&gt;&lt;li&gt;Horizontal&lt;li&gt;  Vertical&lt;/ul&gt;&lt;/p&gt;&lt;h3&gt;Atmospheric Furnace Market By Application&lt;/h3&gt;&lt;p&gt;&lt;ul&gt;&lt;li&gt;Aerospace Industry&lt;li&gt;  Automotive Industry&lt;li&gt;  Steel Industry&lt;li&gt;  Food Industry&lt;li&gt;  Medical Industry&lt;li&gt;  Paint Industry&lt;/ul&gt;&lt;/p&gt;&lt;h2&gt;Leading Players in the Global Atmospheric Furnace Market&lt;/h2&gt;&lt;p&gt;The global Atmospheric Furnace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globally.&lt;/p&gt;&lt;p&gt;&lt;ul&gt;&lt;li&gt;Fours Industriels BMI &lt;/li&gt;&lt;li&gt; Tenova &lt;/li&gt;&lt;li&gt; Menden &lt;/li&gt;&lt;li&gt; Dortmund &lt;/li&gt;&lt;li&gt; Mahler &lt;/li&gt;&lt;li&gt; Plochingen &lt;/li&gt;&lt;li&gt; Schmetz&lt;/li&gt;&lt;/ul&gt;&lt;/p&gt;&lt;p&gt;&lt;strong&gt;Get Discount On The Purchase Of This Report @ &lt;a href="https://www.verifiedmarketreports.com/ask-for-discount/?rid=90134&amp;utm_source=Pulse-Glob6&amp;utm_medium=377"&gt;https://www.verifiedmarketreports.com/ask-for-discount/?rid=90134&amp;utm_source=Pulse-Glob6&amp;utm_medium=377&lt;/a&gt;&lt;/strong&gt;&lt;/p&gt;&lt;h2&gt;FAQs&lt;/h2&gt;&lt;p&gt;&lt;h2&gt;Atmospheric Furnace Market FAQs&lt;/h1&gt;&lt;h2&gt;1. What is an atmospheric furnace?&lt;/div&gt;&lt;div&gt;&lt;/h2&gt;&lt;p&gt;An atmospheric furnace is a type of industrial furnace used for heat treating processes in a controlled atmosphere environment.&lt;/p&gt;&lt;h2&gt;2. What are the key factors driving the atmospheric furnace market?&lt;/div&gt;&lt;div&gt;&lt;/h2&gt;&lt;p&gt;The key factors driving the atmospheric furnace market include the increasing demand for high-quality metal components in various industries and the growing need for energy-efficient heat treatment processes.&lt;/p&gt;&lt;h2&gt;3. What are the different types of atmospheric furnaces available in the market?&lt;/div&gt;&lt;div&gt;&lt;/h2&gt;&lt;p&gt;The different types of atmospheric furnaces include batch furnaces, continuous furnaces, and retort furnaces.&lt;/p&gt;&lt;h2&gt;4. What are the major applications of atmospheric furnaces?&lt;/div&gt;&lt;div&gt;&lt;/h2&gt;&lt;p&gt;The major applications of atmospheric furnaces include annealing, brazing, sintering, and carburizing of metal components.&lt;/p&gt;&lt;h2&gt;5. Which industries are the primary consumers of atmospheric furnaces?&lt;/div&gt;&lt;div&gt;&lt;/h2&gt;&lt;p&gt;The primary consumers of atmospheric furnaces include the automotive, aerospace, and metal fabrication industries.&lt;/p&gt;&lt;h2&gt;6. What is the current market size of the atmospheric furnace industry?&lt;/div&gt;&lt;div&gt;&lt;/h2&gt;&lt;p&gt;The global atmospheric furnace market was valued at USD XX billion in 2020 and is projected to reach USD XX billion by 2025, growing at a CAGR of XX%.&lt;/p&gt;&lt;h2&gt;7. What are the key trends in the atmospheric furnace market?&lt;/div&gt;&lt;div&gt;&lt;/h2&gt;&lt;p&gt;Key trends in the atmospheric furnace market include the adoption of advanced control systems, the integration of IoT and automation, and the development of eco-friendly heat treatment processes.&lt;/p&gt;&lt;h2&gt;8. What are the major challenges faced by the atmospheric furnace industry?&lt;/div&gt;&lt;div&gt;&lt;/h2&gt;&lt;p&gt;The major challenges faced by the atmospheric furnace industry include the high initial investment costs, stringent environmental regulations, and the availability of alternative heat treatment technologies.&lt;/p&gt;&lt;h2&gt;9. Who are the leading players in the atmospheric furnace market?&lt;/div&gt;&lt;div&gt;&lt;/h2&gt;&lt;p&gt;The leading players in the atmospheric furnace market include Company A, Company B, Company C, and Company D.&lt;/p&gt;&lt;h2&gt;10. What are the opportunities for growth in the atmospheric furnace market?&lt;/div&gt;&lt;div&gt;&lt;/h2&gt;&lt;p&gt;Opportunities for growth in the atmospheric furnace market include the increasing demand for electric and hybrid vehicles, the emergence of additive manufacturing industries, and the expansion of the aerospace sector.&lt;/p&gt;&lt;h2&gt;11. How is the atmospheric furnace market segmented by type?&lt;/div&gt;&lt;div&gt;&lt;/h2&gt;&lt;p&gt;The atmospheric furnace market is segmented into batch furnaces, continuous furnaces, and retort furnaces based on type.&lt;/p&gt;&lt;h2&gt;12. What is the regional outlook for the atmospheric furnace market?&lt;/div&gt;&lt;div&gt;&lt;/h2&gt;&lt;p&gt;The atmospheric furnace market is witnessing significant growth in regions such as North America, Europe, and Asia-Pacific due to the robust manufacturing and automotive sectors.&lt;/p&gt;&lt;h2&gt;13. What are the key regulatory requirements for atmospheric furnace manufacturers?&lt;/div&gt;&lt;div&gt;&lt;/h2&gt;&lt;p&gt;The key regulatory requirements for atmospheric furnace manufacturers include compliance with emissions standards, workplace safety regulations, and product quality certifications.&lt;/p&gt;&lt;h2&gt;14. How is the atmospheric furnace market influenced by technological advancements?&lt;/div&gt;&lt;div&gt;&lt;/h2&gt;&lt;p&gt;Technological advancements such as the development of advanced heating elements, improved insulation materials, and digital control systems are driving the growth of the atmospheric furnace market.&lt;/p&gt;&lt;h2&gt;15. What are the cost implications of adopting atmospheric furnaces in manufacturing processes?&lt;/div&gt;&lt;div&gt;&lt;/h2&gt;&lt;p&gt;The cost implications of adopting atmospheric furnaces include the initial investment costs, operational expenses, and potential savings from energy-efficient heat treatment processes.&lt;/p&gt;&lt;h2&gt;16. What are the potential risks associated with operating atmospheric furnaces?&lt;/div&gt;&lt;div&gt;&lt;/h2&gt;&lt;p&gt;Potential risks associated with operating atmospheric furnaces include the release of hazardous emissions, the risk of fire or explosion, and the exposure to high temperatures and controlled atmospheres.&lt;/p&gt;&lt;h2&gt;17. How are environmental concerns shaping the atmospheric furnace market?&lt;/div&gt;&lt;div&gt;&lt;/h2&gt;&lt;p&gt;Environmental concerns are shaping the atmospheric furnace market by driving the development of cleaner and sustainable heat treatment technologies, as well as the implementation of stricter emissions regulations.&lt;/p&gt;&lt;h2&gt;18. What are the factors influencing the competitive landscape of the atmospheric furnace market?&lt;/div&gt;&lt;div&gt;&lt;/h2&gt;&lt;p&gt;The factors influencing the competitive landscape of the atmospheric furnace market include technological innovation, product quality, pricing strategies, and strategic partnerships and collaborations.&lt;/p&gt;&lt;h2&gt;19. How can businesses benefit from investing in atmospheric furnace technologies?&lt;/div&gt;&lt;div&gt;&lt;/h2&gt;&lt;p&gt;Businesses can benefit from investing in atmospheric furnace technologies by improving the quality and consistency of their products, reducing production lead times, and lowering overall manufacturing costs.&lt;/p&gt;&lt;h2&gt;20. What are the future prospects for the atmospheric furnace market?&lt;/div&gt;&lt;div&gt;&lt;/h2&gt;&lt;p&gt;The future prospects for the atmospheric furnace market are promising, with the increasing adoption of advanced manufacturing processes and the growing demand for high-performance metal components across various industries.&lt;/p&gt;&lt;/body&gt;&lt;/html&gt;&lt;/p&gt;&lt;p&gt;&lt;strong&gt;For More Information or Query, Visit @ &lt;a href="https://www.verifiedmarketreports.com/product/global-atmospheric-furnace-market-growth-2019-2024/"&gt;https://www.verifiedmarketreports.com/product/global-atmospheric-furnace-market-growth-2019-2024/&lt;/a&gt;&lt;/strong&gt;&lt;/p&gt;&lt;p&gt;&lt;strong&gt;About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</si>
  <si>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href="https://www.verifiedmarketreports.com/download-sample/?rid=90154&amp;utm_source=Pulse-Glob6&amp;utm_medium=377" target="_blank"&gt;Molding and Occlusion Balloon Market size was valued at USD 1.2 Billion in 2022 and is projected to reach USD 2.5 Billion by 2030, growing at a CAGR of 9.8% from 2024 to 2030.&lt;/strong&gt;&lt;/span&gt;&lt;/p&gt;&lt;/p&gt;&lt;/blockquote&gt;&lt;h2&gt;Molding and Occlusion Balloon Market Overview&lt;/h2&gt;&lt;p&gt;The Molding and Occlusion Balloon Market has experienced significant growth over the past few years, driven by advancements in medical technology and increasing demand for minimally invasive procedures. These specialized balloons play a crucial role in various medical applications, including cardiac and vascular surgeries, as well as for therapeutic interventions in gastrointestinal and urological conditions. The surge in global healthcare expenditure and a rising geriatric population are further contributing to the market's expansion. Moreover, the advent of innovative products coupled with regulatory approvals has opened new avenues for growth.&lt;/p&gt;&lt;p&gt;&lt;p&gt;&lt;strong&gt;Download Full PDF Sample Copy of Molding and Occlusion Balloon Market Report @ &lt;a href="https://www.verifiedmarketreports.com/download-sample/?rid=90154&amp;utm_source=Pulse-Glob6&amp;utm_medium=377"&gt;https://www.verifiedmarketreports.com/download-sample/?rid=90154&amp;utm_source=Pulse-Glob6&amp;utm_medium=377&lt;/a&gt;&lt;/strong&gt;&lt;/p&gt;&lt;/p&gt;&lt;h2&gt;Dynamics&lt;/h2&gt;&lt;ul&gt;    &lt;li&gt;Rising prevalence of chronic diseases leading to increased surgical procedures.&lt;/li&gt;    &lt;li&gt;Growing demand for minimally invasive surgical techniques.&lt;/li&gt;    &lt;li&gt;Technological advancements in balloon design and functionality.&lt;/li&gt;    &lt;li&gt;Expansion of healthcare infrastructure, especially in emerging economies.&lt;/li&gt;&lt;/ul&gt;&lt;h2&gt;Key Drivers and Challenges&lt;/h2&gt;&lt;ul&gt;    &lt;li&gt;&lt;strong&gt;Key Drivers:&lt;/strong&gt;         &lt;ul&gt;            &lt;li&gt;Increasing aging population requiring more medical interventions.&lt;/li&gt;            &lt;li&gt;Enhanced adoption of balloon technologies in various therapeutic treatments.&lt;/li&gt;            &lt;li&gt;Favorable reimbursement policies for advanced medical devices.&lt;/li&gt;        &lt;/ul&gt;    &lt;/li&gt;    &lt;li&gt;&lt;strong&gt;Challenges:&lt;/strong&gt;         &lt;ul&gt;            &lt;li&gt;Lack of awareness and inadequate training in emerging markets.&lt;/li&gt;            &lt;li&gt;High cost of advanced balloon technologies compared to traditional methods.&lt;/li&gt;            &lt;li&gt;Stringent regulatory requirements impacting product development timelines.&lt;/li&gt;        &lt;/ul&gt;    &lt;/li&gt;&lt;/ul&gt;&lt;h2&gt;Region Analysis&lt;/h2&gt;&lt;ul&gt;    &lt;li&gt;&lt;strong&gt;North America:&lt;/strong&gt; Dominates the market due to advanced healthcare infrastructure and high surgical volumes.&lt;/li&gt;    &lt;li&gt;&lt;strong&gt;Europe:&lt;/strong&gt; Strong market presence driven by rising healthcare investments and technological advancements.&lt;/li&gt;    &lt;li&gt;&lt;strong&gt;Asia-Pacific:&lt;/strong&gt; Rapid growth expected due to increasing healthcare accessibility and population health awareness.&lt;/li&gt;    &lt;li&gt;&lt;strong&gt;Latin America:&lt;/strong&gt; Gradual expansion influenced by improving medical facilities and rising health expenditure.&lt;/li&gt;    &lt;li&gt;&lt;strong&gt;Middle East and Africa:&lt;/strong&gt; Emergence of medical tourism and initiatives to enhance healthcare services will drive growth.&lt;/li&gt;&lt;/ul&gt;&lt;/p&gt;&lt;h2&gt;Molding and Occlusion Balloon Market Segmentation Insights&lt;/h2&gt;&lt;p&gt;The Molding and Occlusion Balloon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innovation.&lt;/p&gt;&lt;h3&gt;Molding and Occlusion Balloon Market By Type&lt;/h3&gt;&lt;p&gt;&lt;ul&gt;&lt;li&gt;Normal Balloon Catheters&lt;li&gt;  Cutting Balloon Catheters&lt;li&gt;  Scoring Balloon Catheters&lt;li&gt;  Drug Eluting Balloon Catheters&lt;li&gt;  Stent Graft Balloon Catheters&lt;/ul&gt;&lt;/p&gt;&lt;h3&gt;Molding and Occlusion Balloon Market By Application&lt;/h3&gt;&lt;p&gt;&lt;ul&gt;&lt;li&gt;Ambulatory Surgical Centers&lt;li&gt;  Hospitals&lt;li&gt;  Laboratories&lt;li&gt;  Other&lt;/ul&gt;&lt;/p&gt;&lt;h2&gt;Leading Players in the Global Molding and Occlusion Balloon Market&lt;/h2&gt;&lt;p&gt;The global Molding and Occlusion Balloon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B.Braun Melsungen AG &lt;/li&gt;&lt;li&gt; Biosensors International Ltd. &lt;/li&gt;&lt;li&gt; Biotronik &lt;/li&gt;&lt;li&gt; Boston Scientific Corporation &lt;/li&gt;&lt;li&gt; Cardionovum GmbH &lt;/li&gt;&lt;li&gt; Cook Medical Inc. &lt;/li&gt;&lt;li&gt; Cordis Corporation &lt;/li&gt;&lt;li&gt; JOTEC GmbH &lt;/li&gt;&lt;li&gt; Medtronic Plc &lt;/li&gt;&lt;li&gt; MicroPort Scientific Corporation &lt;/li&gt;&lt;li&gt; Terumo Corporation &lt;/li&gt;&lt;li&gt; WL Gore &amp; Associates&lt;/li&gt;&lt;/ul&gt;&lt;/p&gt;&lt;p&gt;&lt;strong&gt;Get Discount On The Purchase Of This Report @ &lt;a href="https://www.verifiedmarketreports.com/ask-for-discount/?rid=90154&amp;utm_source=Pulse-Glob6&amp;utm_medium=377"&gt;https://www.verifiedmarketreports.com/ask-for-discount/?rid=90154&amp;utm_source=Pulse-Glob6&amp;utm_medium=377&lt;/a&gt;&lt;/strong&gt;&lt;/p&gt;&lt;h2&gt;FAQs&lt;/h2&gt;&lt;p&gt;&lt;h2&gt;Frequently Asked Questions about Molding and Occlusion Balloon Market&lt;/h1&gt;&lt;h2&gt;1. What is the current size of the global molding and occlusion balloon market?&lt;/div&gt;&lt;div&gt;&lt;/h2&gt;&lt;p&gt;According to our research, the global molding and occlusion balloon market was valued at $X billion in 2020.&lt;/p&gt;&lt;h2&gt;2. What factors are driving the growth of the molding and occlusion balloon market?&lt;/div&gt;&lt;div&gt;&lt;/h2&gt;&lt;p&gt;The growth of the market is driven by factors such as increasing prevalence of cardiovascular diseases and rising demand for minimally invasive surgical procedures.&lt;/p&gt;&lt;h2&gt;3. Which region is expected to dominate the molding and occlusion balloon market in the coming years?&lt;/div&gt;&lt;div&gt;&lt;/h2&gt;&lt;p&gt;Our market analysis suggests that North America is expected to dominate the molding and occlusion balloon market in the coming years, followed by Europe and Asia-Pacific.&lt;/p&gt;&lt;h2&gt;4. What are the key players in the molding and occlusion balloon market?&lt;/div&gt;&lt;div&gt;&lt;/h2&gt;&lt;p&gt;Key players in the market include Company A, Company B, Company C, and Company D.&lt;/p&gt;... (continue with more FAQs and answers)&lt;/body&gt;&lt;/html&gt;&lt;/p&gt;&lt;p&gt;&lt;strong&gt;For More Information or Query, Visit @ &lt;a href="https://www.verifiedmarketreports.com/product/global-molding-and-occlusion-balloon-market-growth-2019-2024/"&gt;https://www.verifiedmarketreports.com/product/global-molding-and-occlusion-ballo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</si>
  <si>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href="https://www.verifiedmarketreports.com/download-sample/?rid=90158&amp;utm_source=Pulse-Glob6&amp;utm_medium=377" target="_blank"&gt;Flavored Veterinary Medication Market size was valued at USD 1.5 Billion in 2022 and is projected to reach USD 2.7 Billion by 2030, growing at a CAGR of 8.3% from 2024 to 2030.&lt;/strong&gt;&lt;/span&gt;&lt;/p&gt;&lt;/p&gt;&lt;/blockquote&gt;&lt;h2&gt;Flavored Veterinary Medication Market Overview&lt;/h2&gt;&lt;p&gt;The flavored veterinary medication market has witnessed significant growth in recent years, driven by increased pet ownership and a heightened focus on animal health. Pet owners are increasingly seeking ways to facilitate the medication process for their animal companions, leading to a rising demand for flavored medications that enhance compliance and improve the overall health outcomes for pets. This market's expansion is also supported by the growing awareness and availability of innovative formulations that appeal to both pets and their owners. As the veterinary pharmaceutical industry evolves, flavored medications have emerged as a vital segment, catering to diverse animal needs across various species.&lt;/p&gt;&lt;p&gt;&lt;p&gt;&lt;strong&gt;Download Full PDF Sample Copy of Flavored Veterinary Medication Market Report @ &lt;a href="https://www.verifiedmarketreports.com/download-sample/?rid=90158&amp;utm_source=Pulse-Glob6&amp;utm_medium=377"&gt;https://www.verifiedmarketreports.com/download-sample/?rid=90158&amp;utm_source=Pulse-Glob6&amp;utm_medium=377&lt;/a&gt;&lt;/strong&gt;&lt;/p&gt;&lt;/p&gt;&lt;h2&gt;Market Dynamics&lt;/h2&gt;&lt;ul&gt;    &lt;li&gt;Rising Pet Ownership: Increased adoption of pets globally contributes directly to the demand for flavored veterinary medications.&lt;/li&gt;    &lt;li&gt;Health Awareness: Greater awareness regarding animal health promotes more proactive medication practices among pet owners.&lt;/li&gt;    &lt;li&gt;Innovation in Formulations: Continuous advancements in pharmaceuticals lead to new, palatable formulas that encourage pets to take their medications.&lt;/li&gt;    &lt;li&gt;Regulatory Support: Favorable regulations surrounding veterinary medicines can enhance market growth and innovation.&lt;/li&gt;    &lt;li&gt;Distribution Channel Expansion: The development of online and offline distribution networks improves accessibility for consumers.&lt;/li&gt;&lt;/ul&gt;&lt;h2&gt;Key Drivers and Challenges&lt;/h2&gt;&lt;ul&gt;    &lt;li&gt;Key Drivers:&lt;/li&gt;        &lt;ul&gt;            &lt;li&gt;Increased Expenditure on Pets: Higher spending on pet care, including medications, drives market demand.&lt;/li&gt;            &lt;li&gt;Owner-Directed Veterinary Care: A shift toward pet-owner involvement in healthcare decisions boosts the demand for appealing medication.&lt;/li&gt;            &lt;li&gt;Rising Incidence of Chronic Conditions: An increase in chronic health issues among pets necessitates ongoing medical treatment.&lt;/li&gt;        &lt;/ul&gt;    &lt;li&gt;Challenges:&lt;/li&gt;        &lt;ul&gt;            &lt;li&gt;Regulatory Hurdles: Stringent regulations can hinder the speed of product development and entry into the market.&lt;/li&gt;            &lt;li&gt;Price Sensitivity: Some pet owners may be deterred by higher costs associated with flavored medications.&lt;/li&gt;            &lt;li&gt;Competition from Generic Brands: Competitive pressures from generic drugs can impact the market share of branded flavored medications.&lt;/li&gt;        &lt;/ul&gt;&lt;/ul&gt;&lt;h2&gt;Regional Analysis&lt;/h2&gt;&lt;ul&gt;    &lt;li&gt;North America: The largest market, driven by high pet ownership rates and a strong focus on animal care.&lt;/li&gt;    &lt;li&gt;Europe: A growing market due to increasing awareness about pet health and the availability of innovative medication.&lt;/li&gt;    &lt;li&gt;Asia-Pacific: Rapidly expanding due to increasing disposable incomes and changing attitudes towards pet care.&lt;/li&gt;    &lt;li&gt;Latin America: Emerging market with rising pet ownership, though still facing infrastructure challenges.&lt;/li&gt;    &lt;li&gt;Middle East and Africa: A nascent market but expected to grow as pet ownership increases among affluent households.&lt;/li&gt;&lt;/ul&gt;&lt;/p&gt;&lt;h2&gt;Flavored Veterinary Medication Market Segmentation Insights&lt;/h2&gt;&lt;p&gt;The Flavored Veterinary Medication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innovation.&lt;/p&gt;&lt;h3&gt;Flavored Veterinary Medication Market By Type&lt;/h3&gt;&lt;p&gt;&lt;ul&gt;&lt;li&gt;Meat Flavor&lt;li&gt;  Fish Flavor&lt;li&gt;  Cheese Flavor&lt;li&gt;  Chocolate Flavor&lt;li&gt;  Other&lt;/ul&gt;&lt;/p&gt;&lt;h3&gt;Flavored Veterinary Medication Market By Application&lt;/h3&gt;&lt;p&gt;&lt;ul&gt;&lt;li&gt;Cats&lt;li&gt;  Dogs&lt;li&gt;  Birds&lt;li&gt;  Reptiles&lt;li&gt;  Horses&lt;li&gt;  Other&lt;/ul&gt;&lt;/p&gt;&lt;h2&gt;Leading Players in the Global Flavored Veterinary Medication Market&lt;/h2&gt;&lt;p&gt;The global Flavored Veterinary Medication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globally.&lt;/p&gt;&lt;p&gt;&lt;ul&gt;&lt;li&gt;Ceva &lt;/li&gt;&lt;li&gt; Elanco Animal Health &lt;/li&gt;&lt;li&gt; Lee Silsby Compounding Pharmacy &lt;/li&gt;&lt;li&gt; Merck Animal Health &lt;/li&gt;&lt;li&gt; Merial &lt;/li&gt;&lt;li&gt; Novartis &lt;/li&gt;&lt;li&gt; Pet Flavors &lt;/li&gt;&lt;li&gt; Vetoquinol &lt;/li&gt;&lt;li&gt; Virbac &lt;/li&gt;&lt;li&gt; Wedgewood Pharmacy &lt;/li&gt;&lt;li&gt; Zoetis&lt;/li&gt;&lt;/ul&gt;&lt;/p&gt;&lt;p&gt;&lt;strong&gt;Get Discount On The Purchase Of This Report @ &lt;a href="https://www.verifiedmarketreports.com/ask-for-discount/?rid=90158&amp;utm_source=Pulse-Glob6&amp;utm_medium=377"&gt;https://www.verifiedmarketreports.com/ask-for-discount/?rid=90158&amp;utm_source=Pulse-Glob6&amp;utm_medium=377&lt;/a&gt;&lt;/strong&gt;&lt;/p&gt;&lt;h2&gt;FAQs&lt;/h2&gt;&lt;p&gt;&lt;h2&gt;Frequently Asked Questions about the Flavored Veterinary Medication Market&lt;/h1&gt;&lt;h2&gt;1. What is the current size of the flavored veterinary medication market?&lt;/div&gt;&lt;div&gt;&lt;/h2&gt;&lt;p&gt;According to our research, the flavored veterinary medication market is currently valued at $X million.&lt;/p&gt;&lt;h2&gt;2. What are the key factors driving the growth of the flavored veterinary medication market?&lt;/div&gt;&lt;div&gt;&lt;/h2&gt;&lt;p&gt;The increasing pet ownership and growing awareness about animal health are the main factors driving the growth of the flavored veterinary medication market.&lt;/p&gt;&lt;h2&gt;3. Which segment of flavored veterinary medication is expected to dominate the market?&lt;/div&gt;&lt;div&gt;&lt;/h2&gt;&lt;p&gt;Based on our analysis, the segment of flavored oral medications is expected to dominate the market in the coming years.&lt;/p&gt;&lt;h2&gt;4. What are the major challenges faced by the flavored veterinary medication market?&lt;/div&gt;&lt;div&gt;&lt;/h2&gt;&lt;p&gt;The stringent regulations for the approval of flavored veterinary medications and the high cost of development are the major challenges faced by the market.&lt;/p&gt;&lt;h2&gt;5. Which regions are expected to witness the highest growth in the flavored veterinary medication market?&lt;/div&gt;&lt;div&gt;&lt;/h2&gt;&lt;p&gt;Our data suggests that Asia Pacific and Latin America are expected to witness the highest growth in the flavored veterinary medication market.&lt;/p&gt;&lt;h2&gt;6. What are the key trends shaping the flavored veterinary medication market?&lt;/div&gt;&lt;div&gt;&lt;/h2&gt;&lt;p&gt;The increasing demand for natural and organic flavored veterinary medications and the rising collaborations and partnerships in the industry are the key trends shaping the market.&lt;/p&gt;&lt;h2&gt;7. What are the leading companies in the flavored veterinary medication market?&lt;/div&gt;&lt;div&gt;&lt;/h2&gt;&lt;p&gt;Some of the leading companies in the market include Company A, Company B, and Company C.&lt;/p&gt;&lt;h2&gt;8. What are the opportunities for investment in the flavored veterinary medication market?&lt;/div&gt;&lt;div&gt;&lt;/h2&gt;&lt;p&gt;The increasing focus on R&amp;D for novel flavored veterinary medications and the expanding distribution channels present lucrative opportunities for investment in the market.&lt;/p&gt;&lt;h2&gt;9. What is the market share of the top players in the flavored veterinary medication market?&lt;/div&gt;&lt;div&gt;&lt;/h2&gt;&lt;p&gt;Company A holds the highest market share, followed by Company B and Company C.&lt;/p&gt;&lt;h2&gt;10. What is the expected growth rate of the flavored veterinary medication market in the next five years?&lt;/div&gt;&lt;div&gt;&lt;/h2&gt;&lt;p&gt;Our projections indicate a CAGR of X% for the flavored veterinary medication market in the next five years.&lt;/p&gt;&lt;h2&gt;11. What are the regulatory requirements for launching flavored veterinary medications in different regions?&lt;/div&gt;&lt;div&gt;&lt;/h2&gt;&lt;p&gt;The regulatory requirements vary by region, and companies need to adhere to the specific guidelines and approvals for launching flavored veterinary medications.&lt;/p&gt;&lt;h2&gt;12. What are the most preferred flavors in veterinary medications?&lt;/div&gt;&lt;div&gt;&lt;/h2&gt;&lt;p&gt;Based on consumer preferences, the most preferred flavors in veterinary medications include chicken, beef, and fish.&lt;/p&gt;&lt;h2&gt;13. How are technological advancements impacting the flavored veterinary medication market?&lt;/div&gt;&lt;div&gt;&lt;/h2&gt;&lt;p&gt;Technological advancements are leading to the development of innovative formulations and delivery systems, which is positively impacting the flavored veterinary medication market.&lt;/p&gt;&lt;h2&gt;14. What are the consumer preferences for packaging of flavored veterinary medications?&lt;/div&gt;&lt;div&gt;&lt;/h2&gt;&lt;p&gt;Consumers prefer user-friendly packaging with clear instructions and convenient dispensing mechanisms for flavored veterinary medications.&lt;/p&gt;&lt;h2&gt;15. What are the key distribution channels for flavored veterinary medications?&lt;/div&gt;&lt;div&gt;&lt;/h2&gt;&lt;p&gt;The key distribution channels for flavored veterinary medications include veterinary clinics, online pharmacies, and retail stores.&lt;/p&gt;&lt;h2&gt;16. How are companion animal trends influencing the flavored veterinary medication market?&lt;/div&gt;&lt;div&gt;&lt;/h2&gt;&lt;p&gt;The increasing adoption of companion animals and the growing trend of humanization of pets are driving the demand for flavored veterinary medications.&lt;/p&gt;&lt;h2&gt;17. What are the factors contributing to the rising demand for flavored veterinary medications in livestock?&lt;/div&gt;&lt;div&gt;&lt;/h2&gt;&lt;p&gt;The focus on livestock welfare and the need for convenient medication administration are contributing to the rising demand for flavored veterinary medications in livestock.&lt;/p&gt;&lt;h2&gt;18. What are the market entry barriers for new players in the flavored veterinary medication market?&lt;/div&gt;&lt;div&gt;&lt;/h2&gt;&lt;p&gt;The high capital investment required for research and development, stringent regulatory approvals, and intense competition are the main barriers for new players entering the market.&lt;/p&gt;&lt;h2&gt;19. How is the pricing strategy impacting the adoption of flavored veterinary medications?&lt;/div&gt;&lt;div&gt;&lt;/h2&gt;&lt;p&gt;The pricing strategy plays a crucial role in the adoption of flavored veterinary medications, with competitive pricing and value-added offerings attracting consumers.&lt;/p&gt;&lt;h2&gt;20. What are the future prospects for the flavored veterinary medication market?&lt;/div&gt;&lt;div&gt;&lt;/h2&gt;&lt;p&gt;The future prospects for the flavored veterinary medication market look promising, with continued innovation, expanding pet care market, and growing consumer awareness driving the market growth.&lt;/p&gt;&lt;/body&gt;&lt;/html&gt;&lt;/p&gt;&lt;p&gt;&lt;strong&gt;For More Information or Query, Visit @ &lt;a href="https://www.verifiedmarketreports.com/product/global-flavored-veterinary-medication-market-growth-2019-2024/"&gt;https://www.verifiedmarketreports.com/product/global-flavored-veterinary-medicat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</si>
  <si>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href="https://www.verifiedmarketreports.com/download-sample/?rid=90206&amp;utm_source=Pulse-Glob6&amp;utm_medium=377" target="_blank"&gt;Mobile &amp; Online Ticketing Market size was valued at USD 58.0 Billion in 2022 and is projected to reach USD 127.6 Billion by 2030, growing at a CAGR of 10.2% from 2024 to 2030.&lt;/strong&gt;&lt;/span&gt;&lt;/p&gt;&lt;/p&gt;&lt;/blockquote&gt;&lt;h2&gt;Mobile &amp; Online Ticketing Market Overview&lt;/h2&gt;&lt;p&gt;The Mobile &amp; Online Ticketing Market has witnessed significant transformation in recent years, driven by the increasing penetration of smartphones and the growing preference for digital solutions among consumers. Advancements in mobile technology and the convenience of online transactions have made it easier for users to buy, manage, and access tickets for various events ranging from concerts to transportation. With the ongoing digitalization across various sectors, this market is poised for robust growth in the coming years.&lt;/p&gt;&lt;p&gt;&lt;p&gt;&lt;strong&gt;Download Full PDF Sample Copy of Mobile &amp; Online Ticketing Market Report @ &lt;a href="https://www.verifiedmarketreports.com/download-sample/?rid=90206&amp;utm_source=Pulse-Glob6&amp;utm_medium=377"&gt;https://www.verifiedmarketreports.com/download-sample/?rid=90206&amp;utm_source=Pulse-Glob6&amp;utm_medium=377&lt;/a&gt;&lt;/strong&gt;&lt;/p&gt;&lt;/p&gt;&lt;h2&gt;Dynamics&lt;/h2&gt;&lt;ul&gt;    &lt;li&gt;Growing consumer preference for contactless ticketing solutions.&lt;/li&gt;    &lt;li&gt;Advancements in mobile technology and increased smartphone penetration.&lt;/li&gt;    &lt;li&gt;Integration of AI and machine learning for personalized customer experiences.&lt;/li&gt;    &lt;li&gt;The rise of e-commerce, leading to a shift in consumer purchasing behaviors.&lt;/li&gt;&lt;/ul&gt;&lt;h2&gt;Key Drivers and Challenges&lt;/h2&gt;&lt;ul&gt;    &lt;li&gt;&lt;strong&gt;Key Drivers:&lt;/strong&gt;        &lt;ul&gt;            &lt;li&gt;Increasing demand for convenience and speed in ticket purchasing.&lt;/li&gt;            &lt;li&gt;Partnerships between event organizers and mobile ticketing platforms.&lt;/li&gt;            &lt;li&gt;Growing number of events and entertainment options globally.&lt;/li&gt;        &lt;/ul&gt;    &lt;/li&gt;    &lt;li&gt;&lt;strong&gt;Challenges:&lt;/strong&gt;        &lt;ul&gt;            &lt;li&gt;Potential cybersecurity threats and data privacy concerns.&lt;/li&gt;            &lt;li&gt;Technological barriers for older generations or less tech-savvy consumers.&lt;/li&gt;            &lt;li&gt;Competition from traditional ticketing methods and entrenched players.&lt;/li&gt;        &lt;/ul&gt;    &lt;/li&gt;&lt;/ul&gt;&lt;h2&gt;Regional Analysis&lt;/h2&gt;&lt;ul&gt;    &lt;li&gt;&lt;strong&gt;North America:&lt;/strong&gt;        &lt;ul&gt;            &lt;li&gt;Dominates the market due to high smartphone penetration and tech-savvy consumers.&lt;/li&gt;            &lt;li&gt;Significant investments in events and entertainment sectors fuel market growth.&lt;/li&gt;        &lt;/ul&gt;    &lt;/li&gt;    &lt;li&gt;&lt;strong&gt;Europe:&lt;/strong&gt;        &lt;ul&gt;            &lt;li&gt;Strong adoption of mobile and online ticketing among sporting events and concerts.&lt;/li&gt;            &lt;li&gt;Regulatory frameworks supporting digital transactions enhance market trust.&lt;/li&gt;        &lt;/ul&gt;    &lt;/li&gt;    &lt;li&gt;&lt;strong&gt;Asia-Pacific:&lt;/strong&gt;        &lt;ul&gt;            &lt;li&gt;Rapid urbanization and increasing disposable income lead to a surge in events.&lt;/li&gt;            &lt;li&gt;Emerging markets are witnessing a growth in smartphone usage.&lt;/li&gt;        &lt;/ul&gt;    &lt;/li&gt;    &lt;li&gt;&lt;strong&gt;Latin America and Middle East &amp; Africa:&lt;/strong&gt;        &lt;ul&gt;            &lt;li&gt;Growing awareness and acceptance of digital ticketing solutions.&lt;/li&gt;            &lt;li&gt;Infrastructure improvements are enhancing access to mobile ticketing.&lt;/li&gt;        &lt;/ul&gt;    &lt;/li&gt;&lt;/ul&gt;&lt;/p&gt;&lt;h2&gt;Mobile &amp; Online Ticketing Market Segmentation Insights&lt;/h2&gt;&lt;p&gt;The Mobile &amp; Online Ticketing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&amp; Online Ticketing Market By Type&lt;/h3&gt;&lt;p&gt;&lt;ul&gt;&lt;li&gt;SMS&lt;li&gt;  NFC&lt;/ul&gt;&lt;/p&gt;&lt;h3&gt;Mobile &amp; Online Ticketing Market By Application&lt;/h3&gt;&lt;p&gt;&lt;ul&gt;&lt;li&gt;Air Ticketing&lt;li&gt;  Metro &amp; Bus Ticketing&lt;li&gt;  Rail Ticketing&lt;li&gt;  Sports Ticketing&lt;li&gt;  Entertainment Events Ticketing&lt;li&gt;  Mobile NFC Ticketing&lt;li&gt;  Other&lt;/ul&gt;&lt;/p&gt;&lt;h2&gt;Leading Players in the Global Mobile &amp; Online Ticketing Market&lt;/h2&gt;&lt;p&gt;The global Mobile &amp; Online Ticketing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globally.&lt;/p&gt;&lt;p&gt;&lt;ul&gt;&lt;li&gt;Bytemark &lt;/li&gt;&lt;li&gt; Gemalto &lt;/li&gt;&lt;li&gt; Masabi &lt;/li&gt;&lt;li&gt; moovel &lt;/li&gt;&lt;li&gt; OSPT Alliance &lt;/li&gt;&lt;li&gt; Rambus &lt;/li&gt;&lt;li&gt; Wizway Solutions&lt;/li&gt;&lt;/ul&gt;&lt;/p&gt;&lt;p&gt;&lt;strong&gt;Get Discount On The Purchase Of This Report @ &lt;a href="https://www.verifiedmarketreports.com/ask-for-discount/?rid=90206&amp;utm_source=Pulse-Glob6&amp;utm_medium=377"&gt;https://www.verifiedmarketreports.com/ask-for-discount/?rid=90206&amp;utm_source=Pulse-Glob6&amp;utm_medium=377&lt;/a&gt;&lt;/strong&gt;&lt;/p&gt;&lt;h2&gt;FAQs&lt;/h2&gt;&lt;p&gt;&lt;h2&gt;Frequently Asked Questions about the Mobile &amp; Online Ticketing Market&lt;/h1&gt;&lt;h2&gt;1. What is the current size of the mobile &amp; online ticketing market?&lt;/div&gt;&lt;div&gt;&lt;/h2&gt;&lt;p&gt;According to recent research, the global mobile &amp; online ticketing market size was valued at $XX billion in 2020.&lt;/p&gt;&lt;h2&gt;2. What is the expected growth rate of the mobile &amp; online ticketing market?&lt;/div&gt;&lt;div&gt;&lt;/h2&gt;&lt;p&gt;The market is projected to grow at a CAGR of X% from 2021 to 2026.&lt;/p&gt;&lt;h2&gt;3. What are the key factors driving the growth of the mobile &amp; online ticketing market?&lt;/div&gt;&lt;div&gt;&lt;/h2&gt;&lt;p&gt;Factors such as increasing smartphone penetration, rising demand for convenience, and the growth of the entertainment and travel industries are driving the market growth.&lt;/p&gt;&lt;h2&gt;4. Which regions are expected to have the highest growth in the mobile &amp; online ticketing market?&lt;/div&gt;&lt;div&gt;&lt;/h2&gt;&lt;p&gt;Asia Pacific is expected to witness the highest growth in the mobile &amp; online ticketing market due to increasing digitalization and urbanization.&lt;/p&gt;&lt;h2&gt;5. What are the major challenges faced by the mobile &amp; online ticketing market?&lt;/div&gt;&lt;div&gt;&lt;/h2&gt;&lt;p&gt;Security concerns, lack of internet connectivity in some regions, and competition from traditional ticketing methods are some of the challenges faced by the market.&lt;/p&gt;&lt;h2&gt;6. What are the key trends shaping the mobile &amp; online ticketing market?&lt;/div&gt;&lt;div&gt;&lt;/h2&gt;&lt;p&gt;Trends such as the integration of AI and machine learning, adoption of blockchain technology for secure transactions, and the rise of contactless ticketing are shaping the market.&lt;/p&gt;&lt;h2&gt;7. What are the different types of mobile &amp; online ticketing solutions available in the market?&lt;/div&gt;&lt;div&gt;&lt;/h2&gt;&lt;p&gt;Mobile &amp; online ticketing solutions include event ticketing, transportation ticketing, sports ticketing, and others.&lt;/p&gt;&lt;h2&gt;8. What are the key market players in the mobile &amp; online ticketing industry?&lt;/div&gt;&lt;div&gt;&lt;/h2&gt;&lt;p&gt;Key players in the market include Ticketmaster, Eventbrite, Cvent, AXS, and others.&lt;/p&gt;&lt;h2&gt;9. How is the mobile &amp; online ticketing market segmented based on the platform?&lt;/div&gt;&lt;div&gt;&lt;/h2&gt;&lt;p&gt;The market is segmented into mobile and web-based ticketing platforms.&lt;/p&gt;&lt;h2&gt;10. What are the customer preferences when it comes to mobile &amp; online ticketing?&lt;/div&gt;&lt;div&gt;&lt;/h2&gt;&lt;p&gt;Customers prefer mobile ticketing for its convenience, real-time updates, and seamless booking experience.&lt;/p&gt;&lt;h2&gt;11. What are the opportunities for growth in the mobile &amp; online ticketing market?&lt;/div&gt;&lt;div&gt;&lt;/h2&gt;&lt;p&gt;Opportunities such as strategic partnerships, expansion into emerging markets, and offering personalized ticketing experiences are driving growth in the market.&lt;/p&gt;&lt;h2&gt;12. How are regulatory policies affecting the mobile &amp; online ticketing market?&lt;/div&gt;&lt;div&gt;&lt;/h2&gt;&lt;p&gt;Regulatory policies related to data privacy, consumer protection, and digital payments are influencing the operations of mobile &amp; online ticketing companies.&lt;/p&gt;&lt;h2&gt;13. What is the impact of the COVID-19 pandemic on the mobile &amp; online ticketing market?&lt;/div&gt;&lt;div&gt;&lt;/h2&gt;&lt;p&gt;The pandemic has led to a temporary decline in the market due to event cancellations and travel restrictions, but the market is expected to recover with the resumption of activities.&lt;/p&gt;&lt;h2&gt;14. What are the popular payment methods for mobile &amp; online ticketing?&lt;/div&gt;&lt;div&gt;&lt;/h2&gt;&lt;p&gt;Popular payment methods include credit/debit cards, digital wallets, and mobile payment platforms.&lt;/p&gt;&lt;h2&gt;15. How is personalization being incorporated into mobile &amp; online ticketing services?&lt;/div&gt;&lt;div&gt;&lt;/h2&gt;&lt;p&gt;Personalization is being incorporated through targeted promotions, tailored event recommendations, and customized ticket packages.&lt;/p&gt;&lt;h2&gt;16. What are the technological advancements driving innovation in mobile &amp; online ticketing?&lt;/div&gt;&lt;div&gt;&lt;/h2&gt;&lt;p&gt;Technological advancements such as NFC, QR code scanning, and biometric authentication are driving innovation in mobile &amp; online ticketing.&lt;/p&gt;&lt;h2&gt;17. How are mobile &amp; online ticketing companies adapting to changing consumer behavior?&lt;/div&gt;&lt;div&gt;&lt;/h2&gt;&lt;p&gt;Companies are adapting by offering flexible refund policies, enhancing customer support services, and providing contactless ticketing options.&lt;/p&gt;&lt;h2&gt;18. How is data analytics being utilized in the mobile &amp; online ticketing industry?&lt;/div&gt;&lt;div&gt;&lt;/h2&gt;&lt;p&gt;Data analytics is being used for customer behavior analysis, demand forecasting, and targeted marketing strategies.&lt;/p&gt;&lt;h2&gt;19. What are the considerations for businesses looking to venture into the mobile &amp; online ticketing market?&lt;/div&gt;&lt;div&gt;&lt;/h2&gt;&lt;p&gt;Considerations include market research, understanding consumer preferences, and evaluating technological infrastructure.&lt;/p&gt;&lt;h2&gt;20. What are the future prospects for the mobile &amp; online ticketing market?&lt;/div&gt;&lt;div&gt;&lt;/h2&gt;&lt;p&gt;The future prospects for the market are promising, with continued technological advancements, expanding digital connectivity, and evolving consumer preferences driving growth.&lt;/p&gt;&lt;/body&gt;&lt;/html&gt;&lt;/p&gt;&lt;p&gt;&lt;strong&gt;For More Information or Query, Visit @ &lt;a href="https://www.verifiedmarketreports.com/product/global-mobile-online-ticketing-market-growth-status-and-outlook-2019-2024/"&gt;https://www.verifiedmarketreports.com/product/global-mobile-online-ticket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</si>
  <si>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href="https://www.verifiedmarketreports.com/download-sample/?rid=90214&amp;utm_source=Pulse-Glob6&amp;utm_medium=377" target="_blank"&gt;Mudline Suspension Systems (MLSS) Market size was valued at USD 1.25 Billion in 2022 and is projected to reach USD 1.85 Billion by 2030, growing at a CAGR of 6.0% from 2024 to 2030.&lt;/strong&gt;&lt;/span&gt;&lt;/p&gt;&lt;/p&gt;&lt;/blockquote&gt;&lt;h2&gt;Mudline Suspension Systems (MLSS) Market Overview&lt;/h2&gt;&lt;p&gt;The Mudline Suspension Systems (MLSS) market is poised for significant growth driven by the increasing demand for efficient offshore drilling solutions. MLSS plays a crucial role in providing robust foundations for subsea trees and manifolds, allowing operators to optimize their drilling operations while minimizing environmental impacts. The market is characterized by technological advancements, a rising number of offshore exploration projects, and growing investments in deepwater oil and gas fields. Moreover, the push for cleaner energy solutions is fostering innovations that integrate sustainable practices into MLSS technologies.&lt;/p&gt;&lt;p&gt;&lt;a href="#&lt;p&gt;&lt;strong&gt;Download Full PDF Sample Copy of Mudline Suspension Systems (MLSS) Market Report @ &lt;a href="https://www.verifiedmarketreports.com/download-sample/?rid=90214&amp;utm_source=Pulse-Glob6&amp;utm_medium=377"&gt;https://www.verifiedmarketreports.com/download-sample/?rid=90214&amp;utm_source=Pulse-Glob6&amp;utm_medium=377&lt;/a&gt;&lt;/strong&gt;&lt;/p&gt;"&gt;&lt;p&gt;&lt;strong&gt;Download Full PDF Sample Copy of Mudline Suspension Systems (MLSS) Market Report @ &lt;a href="https://www.verifiedmarketreports.com/download-sample/?rid=90214&amp;utm_source=Pulse-Glob6&amp;utm_medium=377"&gt;https://www.verifiedmarketreports.com/download-sample/?rid=90214&amp;utm_source=Pulse-Glob6&amp;utm_medium=377&lt;/a&gt;&lt;/strong&gt;&lt;/p&gt;&lt;/a&gt;&lt;/p&gt;&lt;h2&gt;Dynamics&lt;/h2&gt;&lt;ul&gt;    &lt;li&gt;Growing offshore drilling activities due to rising energy demand.&lt;/li&gt;    &lt;li&gt;Technological advancements improving efficiency and reducing operational costs.&lt;/li&gt;    &lt;li&gt;Increasing investments in deepwater and ultra-deepwater exploration.&lt;/li&gt;    &lt;li&gt;Environmental regulations promoting sustainable drilling practices.&lt;/li&gt;    &lt;li&gt;Support from government initiatives in oil-rich regions to enhance offshore production.&lt;/li&gt;&lt;/ul&gt;&lt;h2&gt;Key Drivers and Challenges&lt;/h2&gt;&lt;ul&gt;    &lt;li&gt;&lt;strong&gt;Drivers:&lt;/strong&gt;&lt;/li&gt;    &lt;li&gt;Rising global energy consumption fuels demand for oil and gas extraction.&lt;/li&gt;    &lt;li&gt;Advancements in MLSS technology expand operational capabilities.&lt;/li&gt;    &lt;li&gt;Increasing focus on deepwater resources as onshore reserves deplete.&lt;/li&gt;    &lt;li&gt;&lt;strong&gt;Challenges:&lt;/strong&gt;&lt;/li&gt;    &lt;li&gt;High capital expenditure involved in offshore drilling projects.&lt;/li&gt;    &lt;li&gt;Complex regulatory frameworks across different regions.&lt;/li&gt;    &lt;li&gt;Environmental concerns regarding offshore drilling practices.&lt;/li&gt;&lt;/ul&gt;&lt;h2&gt;Region Analysis&lt;/h2&gt;&lt;ul&gt;    &lt;li&gt;&lt;strong&gt;North America:&lt;/strong&gt; Dominated by advancements in drilling technology and increasing offshore activities.&lt;/li&gt;    &lt;li&gt;&lt;strong&gt;Europe:&lt;/strong&gt; Growth driven by stringent environmental regulations and technological collaborations.&lt;/li&gt;    &lt;li&gt;&lt;strong&gt;Asia-Pacific:&lt;/strong&gt; Emerging as a profitable region due to increasing investments in offshore oil and gas exploration.&lt;/li&gt;    &lt;li&gt;&lt;strong&gt;Middle East &amp; Africa:&lt;/strong&gt; Strong market presence due to major oil producers focusing on expanding offshore resources.&lt;/li&gt;&lt;/ul&gt;&lt;/p&gt;&lt;h2&gt;Mudline Suspension Systems (MLSS) Market Segmentation Insights&lt;/h2&gt;&lt;p&gt;The Mudline Suspension Systems (MLSS)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innovation.&lt;/p&gt;&lt;h3&gt;Mudline Suspension Systems (MLSS) Market By Type&lt;/h3&gt;&lt;p&gt;&lt;ul&gt;&lt;li&gt;10&lt;li&gt;  000 Psi Working Pressure&lt;li&gt;  15&lt;li&gt;  000 Psi Working Pressure&lt;/ul&gt;&lt;/p&gt;&lt;h3&gt;Mudline Suspension Systems (MLSS) Market By Application&lt;/h3&gt;&lt;p&gt;&lt;ul&gt;&lt;li&gt;Exploratory Wells&lt;li&gt;  Development Wells&lt;/ul&gt;&lt;/p&gt;&lt;h2&gt;Leading Players in the Global Mudline Suspension Systems (MLSS) Market&lt;/h2&gt;&lt;p&gt;The global Mudline Suspension Systems (MLSS)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globally.&lt;/p&gt;&lt;p&gt;&lt;ul&gt;&lt;li&gt;Dril-Quip &lt;/li&gt;&lt;li&gt; Nustar Technologies &lt;/li&gt;&lt;li&gt; Plexus Ocean Systems Ltd. &lt;/li&gt;&lt;li&gt; Reel Power Oil &amp; Gas &lt;/li&gt;&lt;li&gt; Schlumberger Limited &lt;/li&gt;&lt;li&gt; The Weir Group &lt;/li&gt;&lt;li&gt; Turcomp &lt;/li&gt;&lt;li&gt; WEB Nordeste Company &lt;/li&gt;&lt;li&gt; WEFIC Ocean Technologies &lt;/li&gt;&lt;li&gt; Worldwide Oilfield Machine&lt;/li&gt;&lt;/ul&gt;&lt;/p&gt;&lt;p&gt;&lt;strong&gt;Get Discount On The Purchase Of This Report @ &lt;a href="https://www.verifiedmarketreports.com/ask-for-discount/?rid=90214&amp;utm_source=Pulse-Glob6&amp;utm_medium=377"&gt;https://www.verifiedmarketreports.com/ask-for-discount/?rid=90214&amp;utm_source=Pulse-Glob6&amp;utm_medium=377&lt;/a&gt;&lt;/strong&gt;&lt;/p&gt;&lt;h2&gt;FAQs&lt;/h2&gt;&lt;p&gt;&lt;h2&gt;Mudline Suspension Systems (MLSS) Market FAQs&lt;/h1&gt;&lt;h2&gt;1. What is a mudline suspension system?&lt;/div&gt;&lt;div&gt;&lt;/h2&gt;&lt;p&gt;A mudline suspension system (MLSS) is used in offshore drilling operations to support the weight of the production pipe and provide a connection between the seabed and the platform.&lt;/p&gt;&lt;h2&gt;2. What factors are driving the growth of the MLSS market?&lt;/div&gt;&lt;div&gt;&lt;/h2&gt;&lt;p&gt;The growth of the MLSS market is being driven by increasing offshore drilling activities and the demand for advanced and reliable suspension systems.&lt;/p&gt;&lt;h2&gt;3. What are the major challenges faced by the MLSS market?&lt;/div&gt;&lt;div&gt;&lt;/h2&gt;&lt;p&gt;The major challenges faced by the MLSS market include high installation and maintenance costs, as well as the impact of fluctuating oil prices on offshore drilling activities.&lt;/p&gt;&lt;h2&gt;4. What is the current market size of the MLSS industry?&lt;/div&gt;&lt;div&gt;&lt;/h2&gt;&lt;p&gt;According to our latest research, the global MLSS market is estimated to be worth $X billion in 2021.&lt;/p&gt;&lt;h2&gt;5. Which regions are the key players in the MLSS market?&lt;/div&gt;&lt;div&gt;&lt;/h2&gt;&lt;p&gt;The key players in the MLSS market are primarily concentrated in regions such as North America, Europe, and Asia Pacific.&lt;/p&gt;&lt;h2&gt;6. What are the major types of MLSS available in the market?&lt;/div&gt;&lt;div&gt;&lt;/h2&gt;&lt;p&gt;The major types of MLSS available in the market include buoyancy-assisted systems, tension-leg systems, and compliant tower systems.&lt;/p&gt;&lt;h2&gt;7. How is the MLSS market expected to grow in the next five years?&lt;/div&gt;&lt;div&gt;&lt;/h2&gt;&lt;p&gt;Our projections suggest that the MLSS market is expected to register a CAGR of X% from 2021 to 2026.&lt;/p&gt;&lt;h2&gt;8. What are the key trends shaping the MLSS market?&lt;/div&gt;&lt;div&gt;&lt;/h2&gt;&lt;p&gt;Some of the key trends shaping the MLSS market include the development of advanced materials for suspension systems, increasing focus on deepwater drilling, and the integration of digital technologies for monitoring and control.&lt;/p&gt;&lt;h2&gt;9. What are the key opportunities in the MLSS market?&lt;/div&gt;&lt;div&gt;&lt;/h2&gt;&lt;p&gt;The key opportunities in the MLSS market include the expansion of offshore drilling activities in emerging economies and the adoption of innovative technologies to enhance the efficiency of suspension systems.&lt;/p&gt;&lt;h2&gt;10. How are environmental regulations impacting the MLSS market?&lt;/div&gt;&lt;div&gt;&lt;/h2&gt;&lt;p&gt;Environmental regulations are imposing stricter standards on offshore drilling operations, which is driving the demand for eco-friendly and sustainable MLSS solutions.&lt;/p&gt;&lt;h2&gt;11. What are the major market segments in the MLSS industry?&lt;/div&gt;&lt;div&gt;&lt;/h2&gt;&lt;p&gt;The major market segments in the MLSS industry include component type, application, and end-user industry.&lt;/p&gt;&lt;h2&gt;12. What is the competitive landscape of the MLSS market?&lt;/div&gt;&lt;div&gt;&lt;/h2&gt;&lt;p&gt;The competitive landscape of the MLSS market is characterized by the presence of several key players competing based on product quality, innovation, and pricing.&lt;/p&gt;&lt;h2&gt;13. How is the COVID-19 pandemic impacting the MLSS market?&lt;/div&gt;&lt;div&gt;&lt;/h2&gt;&lt;p&gt;The COVID-19 pandemic has resulted in a temporary slowdown in offshore drilling activities, affecting the demand for MLSS. However, the market is expected to rebound as economic activities resume.&lt;/p&gt;&lt;h2&gt;14. What are the key purchasing criteria for MLSS solutions?&lt;/div&gt;&lt;div&gt;&lt;/h2&gt;&lt;p&gt;The key purchasing criteria for MLSS solutions include reliability, efficiency, cost-effectiveness, and compliance with industry standards.&lt;/p&gt;&lt;h2&gt;15. What are the major investment opportunities in the MLSS market?&lt;/div&gt;&lt;div&gt;&lt;/h2&gt;&lt;p&gt;Major investment opportunities in the MLSS market include R&amp;D for advanced suspension systems, strategic partnerships, and expansion in emerging markets.&lt;/p&gt;&lt;h2&gt;16. What are the key factors influencing the pricing of MLSS solutions?&lt;/div&gt;&lt;div&gt;&lt;/h2&gt;&lt;p&gt;The pricing of MLSS solutions is influenced by factors such as raw material costs, technology complexity, and competitive dynamics in the market.&lt;/p&gt;&lt;h2&gt;17. How can companies assess the potential ROI of investing in MLSS solutions?&lt;/div&gt;&lt;div&gt;&lt;/h2&gt;&lt;p&gt;Companies can assess the potential ROI of investing in MLSS solutions by analyzing cost savings, productivity gains, and the long-term benefits of improved offshore drilling operations.&lt;/p&gt;&lt;h2&gt;18. What are the key supply chain challenges in the MLSS market?&lt;/div&gt;&lt;div&gt;&lt;/h2&gt;&lt;p&gt;The key supply chain challenges in the MLSS market include logistics and transportation issues, raw material availability, and inventory management.&lt;/p&gt;&lt;h2&gt;19. How are technological advancements impacting the MLSS market?&lt;/div&gt;&lt;div&gt;&lt;/h2&gt;&lt;p&gt;Technological advancements such as automation, IoT integration, and predictive maintenance are enhancing the performance and reliability of MLSS solutions.&lt;/p&gt;&lt;h2&gt;20. What are the future prospects for the MLSS market?&lt;/div&gt;&lt;div&gt;&lt;/h2&gt;&lt;p&gt;The future prospects for the MLSS market remain optimistic, driven by continued demand for offshore oil and gas production and the need for advanced suspension systems to support such operations.&lt;/p&gt;&lt;/body&gt;&lt;/html&gt;&lt;/p&gt;&lt;p&gt;&lt;strong&gt;For More Information or Query, Visit @ &lt;a href="https://www.verifiedmarketreports.com/product/global-mudline-suspension-systems-mlss-market-growth-2019-2024/"&gt;https://www.verifiedmarketreports.com/product/global-mudline-suspension-systems-mls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</si>
  <si>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href="https://www.verifiedmarketreports.com/download-sample/?rid=90246&amp;utm_source=Pulse-Glob6&amp;utm_medium=377" target="_blank"&gt;Frozen Block Cutter Market size was valued at USD 1.5 Billion in 2022 and is projected to reach USD 2.6 Billion by 2030, growing at a CAGR of 7.5% from 2024 to 2030.&lt;/strong&gt;&lt;/span&gt;&lt;/p&gt;&lt;/p&gt;&lt;/blockquote&gt;&lt;h2&gt;Frozen Block Cutter Market Overview&lt;/h2&gt;&lt;p&gt;The Frozen Block Cutter market is gaining momentum, bolstered by an increasing demand for frozen food products across various industries, including hospitality, retail, and food services. As the trend towards convenience food continues to rise, manufacturers are investing in advanced machinery to enhance efficiency, durability, and output quality. Frozen block cutters enable precise slicing of frozen meat, fish, and other ingredients, thereby ensuring minimal wastage and consistency in product offerings.&lt;/p&gt;&lt;p&gt;&lt;p&gt;&lt;strong&gt;Download Full PDF Sample Copy of Frozen Block Cutter Market Report @ &lt;a href="https://www.verifiedmarketreports.com/download-sample/?rid=90246&amp;utm_source=Pulse-Glob6&amp;utm_medium=377"&gt;https://www.verifiedmarketreports.com/download-sample/?rid=90246&amp;utm_source=Pulse-Glob6&amp;utm_medium=377&lt;/a&gt;&lt;/strong&gt;&lt;/p&gt;&lt;/p&gt;&lt;h2&gt;Dynamics&lt;/h2&gt;&lt;ul&gt;    &lt;li&gt;Technological advancements in food processing machinery are optimizing the frozen block cutting process.&lt;/li&gt;    &lt;li&gt;Increased consumer preference for ready-to-eat meals is driving the demand for frozen foods.&lt;/li&gt;    &lt;li&gt;Rising awareness about food safety and hygiene standards is promoting the use of high-quality frozen block cutters.&lt;/li&gt;    &lt;li&gt;Environmental concerns are shaping the market towards energy-efficient and sustainable cutting solutions.&lt;/li&gt;&lt;/ul&gt;&lt;h2&gt;Key Drivers and Challenges&lt;/h2&gt;&lt;ul&gt;    &lt;li&gt;Growing urbanization and busy lifestyles are facilitating the demand for quick food preparation options.&lt;/li&gt;    &lt;li&gt;Expansion of the food service industry, particularly in emerging economies, is propelling market growth.&lt;/li&gt;    &lt;li&gt;High initial investments for advanced machinery may deter small-scale manufacturers from upgrading their equipment.&lt;/li&gt;    &lt;li&gt;Fluctuating raw material prices can impact the manufacturing costs and profitability of frozen block cutters.&lt;/li&gt;&lt;/ul&gt;&lt;h2&gt;Region Analysis&lt;/h2&gt;&lt;ul&gt;    &lt;li&gt;North America holds a significant share in the market due to the presence of major food processing companies and advanced technology.&lt;/li&gt;    &lt;li&gt;Europe is witnessing steady growth, supported by high demand in the hospitality and retail sectors.&lt;/li&gt;    &lt;li&gt;Asia Pacific is projected to experience the fastest growth, driven by increasing urban populations and changing dietary preferences.&lt;/li&gt;    &lt;li&gt;Latin America and the Middle East are emerging markets, with growing investments in food processing technology anticipated to drive demand.&lt;/li&gt;&lt;/ul&gt;&lt;/p&gt;&lt;h2&gt;Frozen Block Cutter Market Segmentation Insights&lt;/h2&gt;&lt;p&gt;The Frozen Block Cutter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innovation.&lt;/p&gt;&lt;h3&gt;Frozen Block Cutter Market By Type&lt;/h3&gt;&lt;p&gt;&lt;ul&gt;&lt;li&gt;Cheese Block Cutter&lt;li&gt;  Meat Block Cutter&lt;li&gt;  Poultry Block Cutter&lt;li&gt;  Seafood Block Cutter&lt;/ul&gt;&lt;/p&gt;&lt;h3&gt;Frozen Block Cutter Market By Application&lt;/h3&gt;&lt;p&gt;&lt;ul&gt;&lt;li&gt;Food Processing Plants&lt;li&gt;  Restaurants&lt;li&gt;  Other&lt;/ul&gt;&lt;/p&gt;&lt;h2&gt;Leading Players in the Global Frozen Block Cutter Market&lt;/h2&gt;&lt;p&gt;The global Frozen Block Cutter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globally.&lt;/p&gt;&lt;p&gt;&lt;ul&gt;&lt;li&gt;Carnitec SIA &lt;/li&gt;&lt;li&gt; FETESA &lt;/li&gt;&lt;li&gt; Maschinenfabrik Laska &lt;/li&gt;&lt;li&gt; Perfect Packaging Limited &lt;/li&gt;&lt;li&gt; Reiser &lt;/li&gt;&lt;li&gt; Ross Industries Inc. &lt;/li&gt;&lt;li&gt; Seydelmann &lt;/li&gt;&lt;li&gt; UNITY FOOD MACHINERY &lt;/li&gt;&lt;li&gt; UP Group &lt;/li&gt;&lt;li&gt; Velati&lt;/li&gt;&lt;/ul&gt;&lt;/p&gt;&lt;p&gt;&lt;strong&gt;Get Discount On The Purchase Of This Report @ &lt;a href="https://www.verifiedmarketreports.com/ask-for-discount/?rid=90246&amp;utm_source=Pulse-Glob6&amp;utm_medium=377"&gt;https://www.verifiedmarketreports.com/ask-for-discount/?rid=90246&amp;utm_source=Pulse-Glob6&amp;utm_medium=377&lt;/a&gt;&lt;/strong&gt;&lt;/p&gt;&lt;h2&gt;FAQs&lt;/h2&gt;&lt;p&gt;&lt;h2&gt;Frozen Block Cutter Market FAQs&lt;/h1&gt;&lt;h2&gt;1. What is a frozen block cutter?&lt;/div&gt;&lt;div&gt;&lt;/h2&gt;&lt;p&gt;A frozen block cutter is a machine used to cut large blocks of frozen food products, such as meat, fish, or poultry, into smaller, more manageable pieces.&lt;/p&gt;&lt;h2&gt;2. What are the key factors driving the growth of the frozen block cutter market?&lt;/div&gt;&lt;div&gt;&lt;/h2&gt;&lt;p&gt;The key factors driving the growth of the frozen block cutter market include increasing demand for processed food products, technological advancements in food processing equipment, and the growing trend of frozen food consumption.&lt;/p&gt;&lt;h2&gt;3. What are the major trends in the frozen block cutter market?&lt;/div&gt;&lt;div&gt;&lt;/h2&gt;&lt;p&gt;Some major trends in the frozen block cutter market include the development of automated cutting solutions, the integration of advanced control systems for improved efficiency, and the use of high-quality materials for increased durability.&lt;/p&gt;&lt;h2&gt;4. What are the different types of frozen block cutters available in the market?&lt;/div&gt;&lt;div&gt;&lt;/h2&gt;&lt;p&gt;The different types of frozen block cutters available in the market include hydraulic block cutters, pneumatic block cutters, and electric block cutters.&lt;/p&gt;&lt;h2&gt;5. What are the key application areas of frozen block cutters?&lt;/div&gt;&lt;div&gt;&lt;/h2&gt;&lt;p&gt;The key application areas of frozen block cutters include meat processing plants, fish processing facilities, and poultry processing units.&lt;/p&gt;&lt;h2&gt;6. What is the current market size of the frozen block cutter market?&lt;/div&gt;&lt;div&gt;&lt;/h2&gt;&lt;p&gt;As of the latest data available, the global frozen block cutter market is estimated to be worth $XX billion.&lt;/p&gt;&lt;h2&gt;7. What are the growth projections for the frozen block cutter market?&lt;/div&gt;&lt;div&gt;&lt;/h2&gt;&lt;p&gt;The frozen block cutter market is projected to grow at a CAGR of X% during the forecast period (20XX-20XX).&lt;/p&gt;&lt;h2&gt;8. What are the key challenges faced by the frozen block cutter market?&lt;/div&gt;&lt;div&gt;&lt;/h2&gt;&lt;p&gt;Key challenges faced by the frozen block cutter market include high initial investment costs, maintenance requirements, and the need for skilled operators.&lt;/p&gt;&lt;h2&gt;9. Who are the major players in the frozen block cutter market?&lt;/div&gt;&lt;div&gt;&lt;/h2&gt;&lt;p&gt;Some of the major players in the frozen block cutter market include Company A, Company B, and Company C.&lt;/p&gt;&lt;h2&gt;10. What are the key regions driving the growth of the frozen block cutter market?&lt;/div&gt;&lt;div&gt;&lt;/h2&gt;&lt;p&gt;The key regions driving the growth of the frozen block cutter market include North America, Europe, and Asia Pacific.&lt;/p&gt;&lt;h2&gt;11. What are the opportunities for investment in the frozen block cutter market?&lt;/div&gt;&lt;div&gt;&lt;/h2&gt;&lt;p&gt;Opportunities for investment in the frozen block cutter market include technological advancements, product innovation, and expansion into emerging markets.&lt;/p&gt;&lt;h2&gt;12. What are the regulatory standards governing the frozen block cutter market?&lt;/div&gt;&lt;div&gt;&lt;/h2&gt;&lt;p&gt;The regulatory standards governing the frozen block cutter market vary by region and include adherence to food safety and hygiene regulations.&lt;/p&gt;&lt;h2&gt;13. What are the key technological advancements in the frozen block cutter market?&lt;/div&gt;&lt;div&gt;&lt;/h2&gt;&lt;p&gt;Key technological advancements in the frozen block cutter market include the development of intelligent cutting systems, remote monitoring capabilities, and integration with Industry 4.0 technologies.&lt;/p&gt;&lt;h2&gt;14. What are the key factors influencing the purchasing decision for frozen block cutters?&lt;/div&gt;&lt;div&gt;&lt;/h2&gt;&lt;p&gt;Key factors influencing the purchasing decision for frozen block cutters include quality, efficiency, operational costs, and after-sales support.&lt;/p&gt;&lt;h2&gt;15. What are the key considerations for choosing a frozen block cutter?&lt;/div&gt;&lt;div&gt;&lt;/h2&gt;&lt;p&gt;The key considerations for choosing a frozen block cutter include production capacity, cutting precision, ease of maintenance, and energy efficiency.&lt;/p&gt;&lt;h2&gt;16. What are the potential risks associated with investing in the frozen block cutter market?&lt;/div&gt;&lt;div&gt;&lt;/h2&gt;&lt;p&gt;Potential risks associated with investing in the frozen block cutter market include market volatility, competitive pressure, and changing consumer preferences.&lt;/p&gt;&lt;h2&gt;17. What are the key market entry strategies for new entrants in the frozen block cutter market?&lt;/div&gt;&lt;div&gt;&lt;/h2&gt;&lt;p&gt;Key market entry strategies for new entrants in the frozen block cutter market include strategic partnerships, product differentiation, and penetration pricing.&lt;/p&gt;&lt;h2&gt;18. How are the distribution channels for frozen block cutters structured?&lt;/div&gt;&lt;div&gt;&lt;/h2&gt;&lt;p&gt;The distribution channels for frozen block cutters are structured through direct sales, dealers/distributors, and online platforms.&lt;/p&gt;&lt;h2&gt;19. What are the future prospects for the frozen block cutter market?&lt;/div&gt;&lt;div&gt;&lt;/h2&gt;&lt;p&gt;The future prospects for the frozen block cutter market are promising, driven by increasing demand for frozen food products and ongoing technological advancements in cutting equipment.&lt;/p&gt;&lt;h2&gt;20. How can businesses benefit from the adoption of frozen block cutters?&lt;/div&gt;&lt;div&gt;&lt;/h2&gt;&lt;p&gt;Businesses can benefit from the adoption of frozen block cutters through improved production efficiency, cost savings, and the ability to meet diverse customer demands for processed food products.&lt;/p&gt;&lt;/body&gt;&lt;/html&gt;&lt;/p&gt;&lt;p&gt;&lt;strong&gt;For More Information or Query, Visit @ &lt;a href="https://www.verifiedmarketreports.com/product/global-frozen-block-cutter-market-growth-2019-2024/"&gt;https://www.verifiedmarketreports.com/product/global-frozen-block-cutter-market-growth-2019-2024/&lt;/a&gt;&lt;/strong&gt;&lt;/p&gt;&lt;p&gt;&lt;strong&gt;About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</si>
  <si>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href="https://www.verifiedmarketreports.com/download-sample/?rid=90250&amp;utm_source=Pulse-Glob6&amp;utm_medium=377" target="_blank"&gt;Blockchain for Land Registry &amp; Asset Tracking Market size was valued at USD 2.2 Billion in 2022 and is projected to reach USD 10.5 Billion by 2030, growing at a CAGR of 21.4% from 2024 to 2030.&lt;/strong&gt;&lt;/span&gt;&lt;/p&gt;&lt;/p&gt;&lt;/blockquote&gt;&lt;h2&gt;Blockchain for Land Registry &amp; Asset Tracking Market Overview&lt;/h2&gt;&lt;p&gt;The Blockchain for Land Registry &amp; Asset Tracking Market has emerged as a transformative force in how property ownership and assets are recorded and tracked. As governments and businesses increasingly recognize the potential of blockchain technology to provide secure, transparent, and efficient solutions, the market is poised for significant growth. The integration of smart contracts and decentralized systems is revolutionizing traditional land registry processes, enhancing trust and minimizing fraud. Moreover, the increasing demand for real-time asset tracking in various sectors, including real estate, agriculture, and logistics, is further driving market adoption. With the rise of digital assets and the push for innovative solutions in property management, the blockchain-based land registry market is on the brink of a major breakthrough.&lt;/p&gt;&lt;p&gt;&lt;p&gt;&lt;strong&gt;Download Full PDF Sample Copy of Blockchain for Land Registry &amp; Asset Tracking Market Report @ &lt;a href="https://www.verifiedmarketreports.com/download-sample/?rid=90250&amp;utm_source=Pulse-Glob6&amp;utm_medium=377"&gt;https://www.verifiedmarketreports.com/download-sample/?rid=90250&amp;utm_source=Pulse-Glob6&amp;utm_medium=377&lt;/a&gt;&lt;/strong&gt;&lt;/p&gt;&lt;/p&gt;&lt;h2&gt;Dynamics&lt;/h2&gt;&lt;ul&gt;    &lt;li&gt;&lt;strong&gt;Technological Advancements:&lt;/strong&gt; Rapid advancements in blockchain technology are enabling more sophisticated land registry solutions.&lt;/li&gt;    &lt;li&gt;&lt;strong&gt;Regulatory Support:&lt;/strong&gt; Growing recognition by governments of the need for secure land registration mechanisms, leading to supportive regulations.&lt;/li&gt;    &lt;li&gt;&lt;strong&gt;Decentralization:&lt;/strong&gt; The shift away from centralized databases minimizes risks related to data tampering and fraud.&lt;/li&gt;    &lt;li&gt;&lt;strong&gt;Increased Data Security:&lt;/strong&gt; Blockchain offers enhanced security features, ensuring greater privacy and protection of sensitive information.&lt;/li&gt;&lt;/ul&gt;&lt;h2&gt;Key Drivers and Challenges&lt;/h2&gt;&lt;ul&gt;    &lt;li&gt;&lt;strong&gt;Key Drivers:&lt;/strong&gt;        &lt;ul&gt;            &lt;li&gt;Enhanced Transparency: Blockchain provides immutable records that can be accessed by all stakeholders, fostering trust.&lt;/li&gt;            &lt;li&gt;Cost-Effective Solutions: Reducing the need for intermediaries lowers transaction costs and speeds up processes.&lt;/li&gt;            &lt;li&gt;Global Digital Transformation: The global shift towards digitization across industries is increasing the relevance of blockchain in land registry.&lt;/li&gt;        &lt;/ul&gt;    &lt;/li&gt;    &lt;li&gt;&lt;strong&gt;Challenges:&lt;/strong&gt;        &lt;ul&gt;            &lt;li&gt;Regulatory Hurdles: Navigating existing legal frameworks can pose challenges for blockchain adoption in land registries.&lt;/li&gt;            &lt;li&gt;Technological Complexity: The implementation of blockchain solutions requires technical expertise and may lead to integration difficulties.&lt;/li&gt;            &lt;li&gt;Market Resistance: Stakeholders accustomed to traditional methods may resist the shift to blockchain technologies.&lt;/li&gt;        &lt;/ul&gt;    &lt;/li&gt;&lt;/ul&gt;&lt;h2&gt;Region Analysis&lt;/h2&gt;&lt;ul&gt;    &lt;li&gt;&lt;strong&gt;North America:&lt;/strong&gt; Leading in market adoption due to technological advancements and regulatory support, particularly in the U.S. and Canada.&lt;/li&gt;    &lt;li&gt;&lt;strong&gt;Europe:&lt;/strong&gt; Strong growth driven by progressive regulations and pilot projects in countries like Sweden and the UK.&lt;/li&gt;    &lt;li&gt;&lt;strong&gt;Asia-Pacific:&lt;/strong&gt; Rapidly expanding market led by countries like China and India focusing on digitizing land records.&lt;/li&gt;    &lt;li&gt;&lt;strong&gt;Latin America:&lt;/strong&gt; Emerging interest in blockchain solutions for addressing property rights issues and enhancing land transparency.&lt;/li&gt;    &lt;li&gt;&lt;strong&gt;Middle East &amp; Africa:&lt;/strong&gt; Increasing investments in technology and a growing number of blockchain initiatives aimed at improving land registries.&lt;/li&gt;&lt;/ul&gt;&lt;/p&gt;&lt;h2&gt;Blockchain for Land Registry &amp; Asset Tracking Market Segmentation Insights&lt;/h2&gt;&lt;p&gt;The Blockchain for Land Registry &amp; Asset Tracking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innovation.&lt;/p&gt;&lt;h3&gt;Blockchain for Land Registry &amp; Asset Tracking Market By Type&lt;/h3&gt;&lt;p&gt;&lt;ul&gt;&lt;li&gt;Savings and Platform Revenues Forecasts&lt;li&gt;  Documentary Compliance Forecast&lt;li&gt;  Fraud Reduction Forecast&lt;li&gt;  Country Spending forecasts&lt;li&gt;  Other&lt;/ul&gt;&lt;/p&gt;&lt;h3&gt;Blockchain for Land Registry &amp; Asset Tracking Market By Application&lt;/h3&gt;&lt;p&gt;&lt;ul&gt;&lt;li&gt;Land Registry&lt;li&gt;  Asset Tracking&lt;/ul&gt;&lt;/p&gt;&lt;h2&gt;Leading Players in the Global Blockchain for Land Registry &amp; Asset Tracking Market&lt;/h2&gt;&lt;p&gt;The global Blockchain for Land Registry &amp; Asset Tracking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globally.&lt;/p&gt;&lt;p&gt;&lt;ul&gt;&lt;li&gt;Accenture &lt;/li&gt;&lt;li&gt; Factom &lt;/li&gt;&lt;li&gt; BlockVerify &lt;/li&gt;&lt;li&gt; Applied Blockchain &lt;/li&gt;&lt;li&gt; Digital Asset &lt;/li&gt;&lt;li&gt; Bitfury &lt;/li&gt;&lt;li&gt; Guardtime &lt;/li&gt;&lt;li&gt; Deloitte &lt;/li&gt;&lt;li&gt; ChromaWay &lt;/li&gt;&lt;li&gt; Gemalto &lt;/li&gt;&lt;li&gt; NEM &lt;/li&gt;&lt;li&gt; Provenance &lt;/li&gt;&lt;li&gt; IBM &lt;/li&gt;&lt;li&gt; PwC &lt;/li&gt;&lt;li&gt; Oracle &lt;/li&gt;&lt;li&gt; Microsoft &lt;/li&gt;&lt;li&gt; Infosys Finacle &lt;/li&gt;&lt;li&gt; Publica &lt;/li&gt;&lt;li&gt; Propy &lt;/li&gt;&lt;li&gt; KPMG &lt;/li&gt;&lt;li&gt; R3 &lt;/li&gt;&lt;li&gt; SAP &lt;/li&gt;&lt;li&gt; Ubitquity&lt;/li&gt;&lt;/ul&gt;&lt;/p&gt;&lt;p&gt;&lt;strong&gt;Get Discount On The Purchase Of This Report @ &lt;a href="https://www.verifiedmarketreports.com/ask-for-discount/?rid=90250&amp;utm_source=Pulse-Glob6&amp;utm_medium=377"&gt;https://www.verifiedmarketreports.com/ask-for-discount/?rid=90250&amp;utm_source=Pulse-Glob6&amp;utm_medium=377&lt;/a&gt;&lt;/strong&gt;&lt;/p&gt;&lt;h2&gt;FAQs&lt;/h2&gt;&lt;p&gt;&lt;h2&gt;Frequently Asked Questions&lt;/h1&gt;&lt;h2&gt;1. What is blockchain technology?&lt;/div&gt;&lt;div&gt;&lt;/h2&gt;&lt;p&gt;Blockchain technology is a decentralized, distributed ledger that records transactions across multiple computers in a way that is secure, transparent, and tamper-proof.&lt;/p&gt;&lt;h2&gt;2. How can blockchain be used for land registry?&lt;/div&gt;&lt;div&gt;&lt;/h2&gt;&lt;p&gt;Blockchain can be used for land registry by providing a secure and immutable record of property ownership and transactions, reducing the risk of fraud and increasing transparency.&lt;/p&gt;&lt;h2&gt;3. What are the benefits of using blockchain for land registry?&lt;/div&gt;&lt;div&gt;&lt;/h2&gt;&lt;p&gt;The benefits of using blockchain for land registry include increased security, reduced fraud, improved transparency, and streamlined processes for property transactions.&lt;/p&gt;&lt;h2&gt;4. How does blockchain technology enable asset tracking?&lt;/div&gt;&lt;div&gt;&lt;/h2&gt;&lt;p&gt;Blockchain technology enables asset tracking by creating a transparent and tamper-proof record of asset ownership, location, and transaction history, which can be easily accessed and verified.&lt;/p&gt;&lt;h2&gt;5. What types of assets can be tracked using blockchain?&lt;/div&gt;&lt;div&gt;&lt;/h2&gt;&lt;p&gt;Various types of assets can be tracked using blockchain, including real estate properties, vehicles, machinery, intellectual property, and valuable commodities.&lt;/p&gt;&lt;h2&gt;6. Is blockchain technology suitable for large-scale land registry systems?&lt;/div&gt;&lt;div&gt;&lt;/h2&gt;&lt;p&gt;Yes, blockchain technology is suitable for large-scale land registry systems due to its ability to handle a high volume of transactions, provide scalability, and maintain data integrity.&lt;/p&gt;&lt;h2&gt;7. What challenges are associated with implementing blockchain for land registry and asset tracking?&lt;/div&gt;&lt;div&gt;&lt;/h2&gt;&lt;p&gt;Challenges associated with implementing blockchain for land registry and asset tracking include regulatory compliance, interoperability with existing systems, data privacy concerns, and the need for industry-wide collaboration.&lt;/p&gt;&lt;h2&gt;8. How does blockchain technology impact the real estate industry?&lt;/div&gt;&lt;div&gt;&lt;/h2&gt;&lt;p&gt;Blockchain technology can impact the real estate industry by reducing the costs and time associated with property transactions, improving trust between parties, and enabling fractional ownership and investment opportunities.&lt;/p&gt;&lt;h2&gt;9. Are there any successful examples of blockchain-based land registry systems?&lt;/div&gt;&lt;div&gt;&lt;/h2&gt;&lt;p&gt;Yes, there are successful examples of blockchain-based land registry systems, such as the pilot projects in Sweden, Georgia, and the United Arab Emirates, which have demonstrated the potential for increased efficiency and transparency.&lt;/p&gt;&lt;h2&gt;10. What are the potential drawbacks of using blockchain for land registry and asset tracking?&lt;/div&gt;&lt;div&gt;&lt;/h2&gt;&lt;p&gt;Potential drawbacks of using blockchain for land registry and asset tracking include technical complexity, the need for consensus among participants, the risk of system vulnerabilities, and the requirement for ongoing maintenance and upgrades.&lt;/p&gt;&lt;h2&gt;11. How can blockchain technology address issues of land fraud and corruption?&lt;/div&gt;&lt;div&gt;&lt;/h2&gt;&lt;p&gt;Blockchain technology can address issues of land fraud and corruption by creating a secure and tamper-proof record of property ownership and transactions, reducing the opportunity for manipulation and unauthorized changes.&lt;/p&gt;&lt;h2&gt;12. What role does smart contracts play in blockchain-based land registry and asset tracking?&lt;/div&gt;&lt;div&gt;&lt;/h2&gt;&lt;p&gt;Smart contracts play a significant role in blockchain-based land registry and asset tracking by automating the execution of property transactions, ensuring compliance with predefined terms, and providing a decentralized mechanism for dispute resolution.&lt;/p&gt;&lt;h2&gt;13. Can blockchain technology be integrated with existing land registry and asset tracking systems?&lt;/div&gt;&lt;div&gt;&lt;/h2&gt;&lt;p&gt;Yes, blockchain technology can be integrated with existing land registry and asset tracking systems through APIs, data migration strategies, and interoperability standards, enabling a smooth transition and coexistence with legacy infrastructure.&lt;/p&gt;&lt;h2&gt;14. How does blockchain technology impact the process of title verification and due diligence?&lt;/div&gt;&lt;div&gt;&lt;/h2&gt;&lt;p&gt;Blockchain technology can impact the process of title verification and due diligence by offering real-time access to accurate ownership records, historical transactions, and encumbrances, simplifying the verification process and reducing the risk of errors and disputes.&lt;/p&gt;&lt;h2&gt;15. Are there any concerns about the adoption of blockchain for land registry and asset tracking?&lt;/div&gt;&lt;div&gt;&lt;/h2&gt;&lt;p&gt;Concerns about the adoption of blockchain for land registry and asset tracking include the potential concentration of power among network participants, the environmental impact of energy-intensive consensus mechanisms, and the need for standardization and regulation.&lt;/p&gt;&lt;h2&gt;16. How can blockchain technology support the tokenization of real estate assets?&lt;/div&gt;&lt;div&gt;&lt;/h2&gt;&lt;p&gt;Blockchain technology can support the tokenization of real estate assets by representing property rights as digital tokens on a blockchain, enabling fractional ownership, liquidity, and access to global investment markets.&lt;/p&gt;&lt;h2&gt;17. What are the potential cost savings associated with using blockchain for land registry and asset tracking?&lt;/div&gt;&lt;div&gt;&lt;/h2&gt;&lt;p&gt;Potential cost savings associated with using blockchain for land registry and asset tracking include reduced administrative expenses, minimized legal fees, streamlined reconciliation processes, and the elimination of intermediaries in property transactions.&lt;/p&gt;&lt;h2&gt;18. How do blockchain-based land registry and asset tracking systems ensure data privacy and security?&lt;/div&gt;&lt;div&gt;&lt;/h2&gt;&lt;p&gt;Blockchain-based land registry and asset tracking systems ensure data privacy and security through encryption, digital signatures, permissioned access controls, and consensus mechanisms that prevent unauthorized modifications.&lt;/p&gt;&lt;h2&gt;19. What are the implications of blockchain technology for government agencies and land authorities?&lt;/div&gt;&lt;div&gt;&lt;/h2&gt;&lt;p&gt;The implications of blockchain technology for government agencies and land authorities include increased trust and credibility of public records, improved efficiency of land administration processes, and potential collaboration with private sector entities for innovation.&lt;/p&gt;&lt;h2&gt;20. What are the future trends in the adoption of blockchain for land registry and asset tracking?&lt;/div&gt;&lt;div&gt;&lt;/h2&gt;&lt;p&gt;Future trends in the adoption of blockchain for land registry and asset tracking include the integration of Internet of Things (IoT) devices for real-time asset monitoring, the development of cross-border property ecosystems, and the advancement of decentralized governance models for land management.&lt;/p&gt;&lt;/body&gt;&lt;/html&gt;&lt;/p&gt;&lt;p&gt;&lt;strong&gt;For More Information or Query, Visit @ &lt;a href="https://www.verifiedmarketreports.com/product/global-blockchain-for-land-registry-asset-tracking-market-growth-status-and-outlook-2019-2024/"&gt;https://www.verifiedmarketreports.com/product/global-blockchain-for-land-registry-asset-track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</si>
  <si>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href="https://www.verifiedmarketreports.com/download-sample/?rid=90254&amp;utm_source=Pulse-Glob6&amp;utm_medium=377" target="_blank"&gt;Ship Salvage Airbags Market size was valued at USD 2.1 Billion in 2022 and is projected to reach USD 3.5 Billion by 2030, growing at a CAGR of 6.5% from 2024 to 2030.&lt;/strong&gt;&lt;/span&gt;&lt;/p&gt;&lt;/p&gt;&lt;/blockquote&gt;&lt;h2&gt;Ship Salvage Airbags Market Overview&lt;/h2&gt;&lt;p&gt;The Ship Salvage Airbags Market has been gaining attention in recent years due to the increasing number of maritime accidents and the subsequent need for effective salvage operations. These airbags are essential for raising submerged vessels, providing a critical solution for marine recovery efforts. As environmental concerns grow, the demand for eco-friendly salvage methods is driving innovation in this sector. The market is characterized by the presence of both established players and new entrants focusing on technology and service improvement. &lt;/p&gt;&lt;p&gt;&lt;p&gt;&lt;strong&gt;Download Full PDF Sample Copy of Ship Salvage Airbags Market Report @ &lt;a href="https://www.verifiedmarketreports.com/download-sample/?rid=90254&amp;utm_source=Pulse-Glob6&amp;utm_medium=377"&gt;https://www.verifiedmarketreports.com/download-sample/?rid=90254&amp;utm_source=Pulse-Glob6&amp;utm_medium=377&lt;/a&gt;&lt;/strong&gt;&lt;/p&gt;&lt;/p&gt;&lt;h2&gt;Dynamics&lt;/h2&gt;&lt;ul&gt;    &lt;li&gt;Increasing demand for salvage operations due to maritime accidents.&lt;/li&gt;    &lt;li&gt;Growing awareness of eco-friendly and sustainable salvage solutions.&lt;/li&gt;    &lt;li&gt;Advancements in materials and technology for enhanced performance.&lt;/li&gt;    &lt;li&gt;Regulatory support for marine salvage operations promoting safety.&lt;/li&gt;&lt;/ul&gt;&lt;h2&gt;Key Drivers and Challenges&lt;/h2&gt;&lt;ul&gt;    &lt;li&gt;Key Drivers:&lt;/li&gt;    &lt;ul&gt;        &lt;li&gt;Rapid growth of the shipping industry contributing to higher salvage operations.&lt;/li&gt;        &lt;li&gt;Technological advancements leading to the development of more reliable airbags.&lt;/li&gt;        &lt;li&gt;Increased focus on safety standards and maritime regulations.&lt;/li&gt;    &lt;/ul&gt;        &lt;li&gt;Challenges:&lt;/li&gt;    &lt;ul&gt;        &lt;li&gt;High initial investment costs for advanced ship salvage equipment.&lt;/li&gt;        &lt;li&gt;Limited awareness and adoption in developing regions.&lt;/li&gt;        &lt;li&gt;Potential damage to marine ecosystems during salvage operations.&lt;/li&gt;    &lt;/ul&gt;&lt;/ul&gt;&lt;h2&gt;Region Analysis&lt;/h2&gt;&lt;ul&gt;    &lt;li&gt;North America: Strong regulatory frameworks, high investment in salvage technology.&lt;/li&gt;    &lt;li&gt;Europe: Increasing maritime traffic leading to higher salvage demands; focus on eco-friendly solutions.&lt;/li&gt;    &lt;li&gt;Asia-Pacific: Rapid growth in shipping activities, coupled with rising awareness for safety standards.&lt;/li&gt;    &lt;li&gt;Middle East and Africa: Emerging market opportunities due to increasing oil and gas transport logistics.&lt;/li&gt;&lt;/ul&gt;&lt;/p&gt;&lt;h2&gt;Ship Salvage Airbags Market Segmentation Insights&lt;/h2&gt;&lt;p&gt;The Ship Salvage Airbags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innovation.&lt;/p&gt;&lt;h3&gt;Ship Salvage Airbags Market By Type&lt;/h3&gt;&lt;p&gt;&lt;ul&gt;&lt;li&gt;Ordinary Airbags&lt;li&gt;  High Bearing Airbags&lt;li&gt;  Super-bearing Airbags&lt;/ul&gt;&lt;/p&gt;&lt;h3&gt;Ship Salvage Airbags Market By Application&lt;/h3&gt;&lt;p&gt;&lt;ul&gt;&lt;li&gt;Civil Ship&lt;li&gt;  Military Ship&lt;li&gt;  Other&lt;/ul&gt;&lt;/p&gt;&lt;h2&gt;Leading Players in the Global Ship Salvage Airbags Market&lt;/h2&gt;&lt;p&gt;The global Ship Salvage Airbags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globally.&lt;/p&gt;&lt;p&gt;&lt;ul&gt;&lt;li&gt;Blue Ocean Tackle &lt;/li&gt;&lt;li&gt; Evergreen-Maritime &lt;/li&gt;&lt;li&gt; HI-SEA Marine &lt;/li&gt;&lt;li&gt; MAX Group &lt;/li&gt;&lt;li&gt; Pacific Marine?Industrial &lt;/li&gt;&lt;li&gt; Qingdao Eversafe Marine Engineering &lt;/li&gt;&lt;li&gt; Qingdao Jier Engineering Rubber &lt;/li&gt;&lt;li&gt; Qingdao Luhang Marine Airbag and Fender &lt;/li&gt;&lt;li&gt; Shanghai Zhiyou Marine &amp; Offshore Equipment &lt;/li&gt;&lt;li&gt; Zaoqiang Dacheng Rubber Co. Ltd.&lt;/li&gt;&lt;/ul&gt;&lt;/p&gt;&lt;p&gt;&lt;strong&gt;Get Discount On The Purchase Of This Report @ &lt;a href="https://www.verifiedmarketreports.com/ask-for-discount/?rid=90254&amp;utm_source=Pulse-Glob6&amp;utm_medium=377"&gt;https://www.verifiedmarketreports.com/ask-for-discount/?rid=90254&amp;utm_source=Pulse-Glob6&amp;utm_medium=377&lt;/a&gt;&lt;/strong&gt;&lt;/p&gt;&lt;h2&gt;FAQs&lt;/h2&gt;&lt;p&gt;&lt;h2&gt;1. What is the current size and growth potential of the South Korea Ship Salvage Airbags Market?&lt;/h2&gt;&lt;p&gt;&lt;strong&gt;Answer&lt;/strong&gt;: South Korea Ship Salvage Airbags Market size is expected to growing at a CAGR of XX% from 2024 to 2031, from a valuation of USD XX Billion in 2023 to USD XX billion by 2031.&lt;/p&gt;&lt;h2&gt;2. What are the major challenges faced by the South Korea Ship Salvage Airbags Market?&lt;/h2&gt;&lt;p&gt;&lt;strong&gt;Answer&lt;/strong&gt;: South Korea Ship Salvage Airbags Market face challenges such as intense competition, rapidly evolving technology, and the need to adapt to changing market demands.&lt;/p&gt;&lt;h2&gt;3. Which Top companies are the leading Key players in the South Korea Ship Salvage Airbags Industry?&lt;/h2&gt;&lt;p&gt;&lt;strong&gt;Answer&lt;/strong&gt;:&amp;nbsp;Blue Ocean Tackle, Evergreen-Maritime, HI-SEA Marine, MAX Group, Pacific Marine?Industrial, Qingdao Eversafe Marine Engineering, Qingdao Jier Engineering Rubber, Qingdao Luhang Marine Airbag and Fender, Shanghai Zhiyou Marine &amp; Offshore Equipment, Zaoqiang Dacheng Rubber Co. Ltd. are the Major players in the South Korea Ship Salvage Airbags Market.&lt;/p&gt;&lt;h2&gt;4. Which market segments are included in the report on South Korea Ship Salvage Airbags Market?&lt;/h2&gt;&lt;p&gt;&lt;strong&gt;Answer&lt;/strong&gt;:&amp;nbsp;The South Korea Ship Salvage Airbags Market is Segmented based on Type, Application, And Geography.&lt;/p&gt;&lt;h2&gt;5. What factors are influencing the future trajectory of the South Korea Ship Salvage Airbags Market?&lt;/h2&gt;&lt;p&gt;&lt;strong&gt;Answer:&lt;/strong&gt;&amp;nbsp;Industries are predominantly shaped by technological advancements, consumer preferences, and regulatory changes.&lt;/p&gt;&lt;h2&gt;Detailed TOC of South Korea Ship Salvage Airbags Market Research Report, 2024-2031&lt;/h2&gt;&lt;p&gt;&lt;strong&gt;1. Introduction of the South Korea Ship Salvage Airbags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Ship Salvage Airbags Market Outlook&lt;/strong&gt;&lt;/p&gt;&lt;ul&gt;&lt;li&gt;Overview&lt;/li&gt;&lt;li&gt;Market Dynamics&lt;/li&gt;&lt;li&gt;Drivers&lt;/li&gt;&lt;li&gt;Restraints&lt;/li&gt;&lt;li&gt;Opportunities&lt;/li&gt;&lt;li&gt;Porters Five Force Model&lt;/li&gt;&lt;li&gt;Value Chain Analysis&amp;nbsp;&lt;/li&gt;&lt;/ul&gt;&lt;p&gt;&lt;strong&gt;5. South Korea Ship Salvage Airbags Market, By Product&lt;/strong&gt;&lt;/p&gt;&lt;p&gt;&lt;strong&gt;6. South Korea Ship Salvage Airbags Market, By Application&lt;/strong&gt;&lt;/p&gt;&lt;p&gt;&lt;strong&gt;7. South Korea Ship Salvage Airbags Market, By Geography&lt;/strong&gt;&lt;/p&gt;&lt;ul&gt;&lt;li&gt;Europe&lt;/li&gt;&lt;/ul&gt;&lt;p&gt;&lt;strong&gt;8. South Korea Ship Salvage Airbags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href="https://www.verifiedmarketreports.com/product/global-ship-salvage-airbags-market-growth-2019-2024/"&gt;https://www.verifiedmarketreports.com/product/global-ship-salvage-airbags-market-growth-2019-2024/&lt;/a&gt;&lt;/strong&gt;&lt;/p&gt;&lt;p&gt;&lt;strong&gt;About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</si>
  <si>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href="https://www.verifiedmarketreports.com/download-sample/?rid=90274&amp;utm_source=Pulse-Glob6&amp;utm_medium=377" target="_blank"&gt;Small Modular Reactors (SMRs) Market size was valued at USD 8.5 Billion in 2022 and is projected to reach USD 25.2 Billion by 2030, growing at a CAGR of 15.0% from 2024 to 2030.&lt;/strong&gt;&lt;/span&gt;&lt;/p&gt;&lt;/p&gt;&lt;/blockquote&gt;&lt;h2&gt;Small Modular Reactors (SMRs) Market Overview&lt;/h2&gt;&lt;p&gt;The Small Modular Reactors (SMRs) market is gaining significant traction as the energy sector seeks sustainable and efficient solutions to meet growing demands. SMRs are defined as nuclear reactors with a power output typically below 300 MWe, which are designed to be constructed in factories and shipped to sites for assembly. This innovative approach not only lowers financial investment and construction time compared to traditional nuclear power plants but also enhances safety and scalability. The increasing emphasis on reducing carbon emissions and transitioning to low-carbon energy sources underlines the market's potential, making SMRs a formidable player in the global energy landscape.&lt;/p&gt;&lt;p&gt;&lt;p&gt;&lt;strong&gt;Download Full PDF Sample Copy of Small Modular Reactors (SMRs) Market Report @ &lt;a href="https://www.verifiedmarketreports.com/download-sample/?rid=90274&amp;utm_source=Pulse-Glob6&amp;utm_medium=377"&gt;https://www.verifiedmarketreports.com/download-sample/?rid=90274&amp;utm_source=Pulse-Glob6&amp;utm_medium=377&lt;/a&gt;&lt;/strong&gt;&lt;/p&gt;&lt;/p&gt;&lt;h2&gt;Dynamics&lt;/h2&gt;&lt;ul style="list-style-type: disc;"&gt;    &lt;li&gt;Technological Advancements: Continuous innovation in reactor designs is leading to improved safety and efficiency.&lt;/li&gt;    &lt;li&gt;Growing Energy Demand: A rise in global population and economic growth fuels the need for reliable and sustainable energy sources.&lt;/li&gt;    &lt;li&gt;Governmental Support: Many governments are providing financial incentives and regulatory support to foster the development of SMRs.&lt;/li&gt;    &lt;li&gt;Public Acceptance: Increased awareness about nuclear energy's role in climate change mitigation is enhancing public acceptance.&lt;/li&gt;    &lt;li&gt;Utility Cost Reduction: SMRs offer lower upfront costs, making them attractive to utility companies looking for economic solutions.&lt;/li&gt;&lt;/ul&gt;&lt;h2&gt;Key Drivers and Challenges&lt;/h2&gt;&lt;ul style="list-style-type: disc;"&gt;    &lt;li&gt;Key Drivers:         &lt;ul&gt;            &lt;li&gt;Decarbonization Goals: Global initiatives aimed at reducing carbon footprints are boosting SMR investments.&lt;/li&gt;            &lt;li&gt;Energy Security: Countries are seeking diversified energy sources to enhance their energy independence.&lt;/li&gt;        &lt;/ul&gt;    &lt;/li&gt;    &lt;li&gt;Challenges:        &lt;ul&gt;            &lt;li&gt;Regulatory Hurdles: Navigating complex licensing processes can impede project timelines.&lt;/li&gt;            &lt;li&gt;Public Perception: Addressing concerns regarding nuclear safety and waste management remains critical.&lt;/li&gt;        &lt;/ul&gt;    &lt;/li&gt;&lt;/ul&gt;&lt;h2&gt;Region Analysis&lt;/h2&gt;&lt;ul style="list-style-type: disc;"&gt;    &lt;li&gt;North America: Market leaders are investing heavily in SMR development, supported by favorable government policies.&lt;/li&gt;    &lt;li&gt;Europe: An increasing focus on sustainable energy transitions and stringent emissions targets are driving demand in this region.&lt;/li&gt;    &lt;li&gt;Asia-Pacific: Rapid industrialization and urbanization are propelling the need for reliable energy sources, making SMRs a feasible option.&lt;/li&gt;    &lt;li&gt;Latin America: The region is exploring SMR technologies to enhance energy access and sustainability in remote areas.&lt;/li&gt;    &lt;li&gt;Middle East and Africa: Governments are prioritizing infrastructure development and energy diversification, which bodes well for SMR adoption.&lt;/li&gt;&lt;/ul&gt;&lt;/p&gt;&lt;h2&gt;Small Modular Reactors (SMRs) Market Segmentation Insights&lt;/h2&gt;&lt;p&gt;The Small Modular Reactors (SMRs)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innovation.&lt;/p&gt;&lt;h3&gt;Small Modular Reactors (SMRs) Market By Type&lt;/h3&gt;&lt;p&gt;&lt;ul&gt;&lt;li&gt;Thermal-neutron Reactors&lt;li&gt;  Fast-neutron Reactors&lt;/ul&gt;&lt;/p&gt;&lt;h3&gt;Small Modular Reactors (SMRs) Market By Application&lt;/h3&gt;&lt;p&gt;&lt;ul&gt;&lt;li&gt;Large Vessels&lt;li&gt;  Industrial&lt;li&gt;  Commercial&lt;li&gt;  Others&lt;/ul&gt;&lt;/p&gt;&lt;h2&gt;Leading Players in the Global Small Modular Reactors (SMRs) Market&lt;/h2&gt;&lt;p&gt;The global Small Modular Reactors (SMRs)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globally.&lt;/p&gt;&lt;p&gt;&lt;ul&gt;&lt;li&gt;Toshiba &lt;/li&gt;&lt;li&gt; OKBM Afrikantov &lt;/li&gt;&lt;li&gt; OKB Gidropress &lt;/li&gt;&lt;li&gt; Atomenergoprom &lt;/li&gt;&lt;li&gt; CNEA &amp; INVAP &lt;/li&gt;&lt;li&gt; Seaborg Technologies &lt;/li&gt;&lt;li&gt; IPPE &amp; Teploelektroproekt Design &lt;/li&gt;&lt;li&gt; Kurchatov Institute &lt;/li&gt;&lt;li&gt; Areva TA (DCNS group) &lt;/li&gt;&lt;li&gt; International Thorium Molten Salt Forum (ITMSF) &lt;/li&gt;&lt;li&gt; Gen4 Energy &lt;/li&gt;&lt;li&gt; Terrestrial Energy &lt;/li&gt;&lt;li&gt; Westinghouse-led &lt;/li&gt;&lt;li&gt; JAERI &lt;/li&gt;&lt;li&gt; NuScale Power LLC &lt;/li&gt;&lt;li&gt; Eskom &lt;/li&gt;&lt;li&gt; KAERI &lt;/li&gt;&lt;li&gt; Holtec International &lt;/li&gt;&lt;li&gt; Moltex Energy &lt;/li&gt;&lt;li&gt; GE Hitachi Nuclear Energy &lt;/li&gt;&lt;li&gt; Intellectual Ventures &lt;/li&gt;&lt;li&gt; U-Battery consortium &lt;/li&gt;&lt;li&gt; Atomstroyexport &lt;/li&gt;&lt;li&gt; Westinghouse Electric Company &lt;/li&gt;&lt;li&gt; X-energy&lt;/li&gt;&lt;/ul&gt;&lt;/p&gt;&lt;p&gt;&lt;strong&gt;Get Discount On The Purchase Of This Report @ &lt;a href="https://www.verifiedmarketreports.com/ask-for-discount/?rid=90274&amp;utm_source=Pulse-Glob6&amp;utm_medium=377"&gt;https://www.verifiedmarketreports.com/ask-for-discount/?rid=90274&amp;utm_source=Pulse-Glob6&amp;utm_medium=377&lt;/a&gt;&lt;/strong&gt;&lt;/p&gt;&lt;h2&gt;FAQs&lt;/h2&gt;&lt;p&gt;&lt;h2&gt;Frequently Asked Questions about Small Modular Reactors (SMRs) Market&lt;/h1&gt;&lt;h3&gt;1. What are Small Modular Reactors (SMRs)?&lt;/div&gt;&lt;div&gt;&lt;/h3&gt;&lt;p&gt;Answer: Small Modular Reactors (SMRs) are nuclear reactors designed to be smaller in size and capacity compared to traditional nuclear power plants.&lt;/p&gt;&lt;h3&gt;2. What is the current market size of the Small Modular Reactors (SMRs) market?&lt;/div&gt;&lt;div&gt;&lt;/h3&gt;&lt;p&gt;Answer: The global Small Modular Reactors (SMRs) market was valued at USD X.XX billion in 2020.&lt;/p&gt;&lt;h3&gt;3. What are the key factors driving the growth of the Small Modular Reactors (SMRs) market?&lt;/div&gt;&lt;div&gt;&lt;/h3&gt;&lt;p&gt;Answer: Some of the key factors driving the growth of the Small Modular Reactors (SMRs) market include increasing demand for clean and sustainable energy, growing investments in nuclear power infrastructure, and technological advancements in reactor design.&lt;/p&gt;&lt;h3&gt;4. What are the major challenges hindering the growth of the Small Modular Reactors (SMRs) market?&lt;/div&gt;&lt;div&gt;&lt;/h3&gt;&lt;p&gt;Answer: The major challenges hindering the growth of the Small Modular Reactors (SMRs) market include high initial investment costs, regulatory hurdles, and public concerns regarding nuclear safety.&lt;/p&gt;&lt;h3&gt;5. Which regions are expected to dominate the Small Modular Reactors (SMRs) market in the coming years?&lt;/div&gt;&lt;div&gt;&lt;/h3&gt;&lt;p&gt;Answer: The Small Modular Reactors (SMRs) market is expected to be dominated by North America, followed by Europe and Asia Pacific, owing to increasing nuclear power capacity and supportive government policies.&lt;/p&gt;&lt;h3&gt;6. What are the key applications of Small Modular Reactors (SMRs)?&lt;/div&gt;&lt;div&gt;&lt;/h3&gt;&lt;p&gt;Answer: Small Modular Reactors (SMRs) are primarily used for power generation in remote areas, industrial applications, and desalination plants.&lt;/p&gt;&lt;h3&gt;7. How is the competitive landscape of the Small Modular Reactors (SMRs) market?&lt;/div&gt;&lt;div&gt;&lt;/h3&gt;&lt;p&gt;Answer: The Small Modular Reactors (SMRs) market is highly competitive with the presence of both established players and new entrants. Some of the key players in the market include Small Modular Reactors (SMRs), Small Modular Reactors (SMRs), and Small Modular Reactors (SMRs).&lt;/p&gt;&lt;h3&gt;8. What are the different types of Small Modular Reactors (SMRs) available in the market?&lt;/div&gt;&lt;div&gt;&lt;/h3&gt;&lt;p&gt;Answer: The Small Modular Reactors (SMRs) market offers various types of reactors including pressurized water reactors (PWR), boiling water reactors (BWR), and high-temperature gas-cooled reactors (HTGR).&lt;/p&gt;&lt;h3&gt;9. What is the expected growth rate of the Small Modular Reactors (SMRs) market in the next five years?&lt;/div&gt;&lt;div&gt;&lt;/h3&gt;&lt;p&gt;Answer: The Small Modular Reactors (SMRs) market is expected to grow at a CAGR of X.X% from 2021 to 2026.&lt;/p&gt;&lt;h3&gt;10. What are the key investment opportunities in the Small Modular Reactors (SMRs) market?&lt;/div&gt;&lt;div&gt;&lt;/h3&gt;&lt;p&gt;Answer: Some of the key investment opportunities in the Small Modular Reactors (SMRs) market include technological innovations, partnerships for infrastructure development, and expansion in emerging markets.&lt;/p&gt;&lt;h3&gt;11. What is the regulatory landscape for Small Modular Reactors (SMRs) market?&lt;/div&gt;&lt;div&gt;&lt;/h3&gt;&lt;p&gt;Answer: The Small Modular Reactors (SMRs) market is regulated by various international and national agencies including the International Atomic Energy Agency (IAEA), Nuclear Regulatory Commission (NRC), and Atomic Energy Regulatory Board (AERB).&lt;/p&gt;&lt;h3&gt;12. What are the environmental benefits of Small Modular Reactors (SMRs)?&lt;/div&gt;&lt;div&gt;&lt;/h3&gt;&lt;p&gt;Answer: Small Modular Reactors (SMRs) offer environmental benefits such as reduced carbon emissions, minimal land footprint, and efficient waste management.&lt;/p&gt;&lt;h3&gt;13. How does the cost of electricity generation from Small Modular Reactors (SMRs) compare to traditional power plants?&lt;/div&gt;&lt;div&gt;&lt;/h3&gt;&lt;p&gt;Answer: The cost of electricity generation from Small Modular Reactors (SMRs) is competitive with traditional power plants, and in some cases, even lower due to economies of scale and advanced technologies.&lt;/p&gt;&lt;h3&gt;14. What are the key technological advancements in Small Modular Reactors (SMRs) market?&lt;/div&gt;&lt;div&gt;&lt;/h3&gt;&lt;p&gt;Answer: Some of the key technological advancements in the Small Modular Reactors (SMRs) market include advanced fuel designs, passive safety systems, and modularity in design for ease of deployment.&lt;/p&gt;&lt;h3&gt;15. What are the risks associated with Small Modular Reactors (SMRs) market?&lt;/div&gt;&lt;div&gt;&lt;/h3&gt;&lt;p&gt;Answer: The risks associated with the Small Modular Reactors (SMRs) market include regulatory uncertainties, public acceptance, and potential for nuclear proliferation.&lt;/p&gt;&lt;h3&gt;16. How is the Small Modular Reactors (SMRs) market contributing to energy security?&lt;/div&gt;&lt;div&gt;&lt;/h3&gt;&lt;p&gt;Answer: Small Modular Reactors (SMRs) contribute to energy security by providing a reliable and resilient source of base-load power, especially in regions with limited access to grid infrastructure.&lt;/p&gt;&lt;h3&gt;17. What are the key trends shaping the Small Modular Reactors (SMRs) market?&lt;/div&gt;&lt;div&gt;&lt;/h3&gt;&lt;p&gt;Answer: Some of the key trends shaping the Small Modular Reactors (SMRs) market include increasing focus on digitalization and automation, integration of renewable energy sources, and deployment of microgrids.&lt;/p&gt;&lt;h3&gt;18. How are government policies influencing the growth of Small Modular Reactors (SMRs) market?&lt;/div&gt;&lt;div&gt;&lt;/h3&gt;&lt;p&gt;Answer: Government policies play a crucial role in incentivizing investment in Small Modular Reactors (SMRs) through subsidies, loan guarantees, and supportive regulatory frameworks.&lt;/p&gt;&lt;h3&gt;19. What are the key factors influencing the adoption of Small Modular Reactors (SMRs) in different industries?&lt;/div&gt;&lt;div&gt;&lt;/h3&gt;&lt;p&gt;Answer: The key factors influencing the adoption of Small Modular Reactors (SMRs) in different industries include energy security concerns, cost competitiveness, and the need for low-carbon energy solutions.&lt;/p&gt;&lt;h3&gt;20. How can investors and stakeholders capitalize on the opportunities in the Small Modular Reactors (SMRs) market?&lt;/div&gt;&lt;div&gt;&lt;/h3&gt;&lt;p&gt;Answer: Investors and stakeholders can capitalize on the opportunities in the Small Modular Reactors (SMRs) market by partnering with technology providers, participating in pilot projects, and leveraging government incentives for deployment.&lt;/p&gt;&lt;/body&gt;&lt;/html&gt;&lt;/p&gt;&lt;p&gt;&lt;strong&gt;For More Information or Query, Visit @ &lt;a href="https://www.verifiedmarketreports.com/product/global-small-modular-reactors-smrs-market-growth-status-and-outlook-2019-2024/"&gt;https://www.verifiedmarketreports.com/product/global-small-modular-reactors-smr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</si>
  <si>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href="https://www.verifiedmarketreports.com/download-sample/?rid=90282&amp;utm_source=Pulse-Glob6&amp;utm_medium=377" target="_blank"&gt;Process Gas Screw Compressors Market size was valued at USD 3.2 Billion in 2022 and is projected to reach USD 5.1 Billion by 2030, growing at a CAGR of 7.5% from 2024 to 2030.&lt;/strong&gt;&lt;/span&gt;&lt;/p&gt;&lt;/p&gt;&lt;/blockquote&gt;&lt;h2&gt;Process Gas Screw Compressors Market Overview&lt;/h2&gt;&lt;p&gt;The Process Gas Screw Compressors Market is experiencing significant growth driven by various factors such as increasing industrialization, rising demand for efficient gas processing technologies, and ongoing energy sector advancements. These compressors are crucial in various applications, including petrochemicals, oil and gas extraction, and power generation. As industries move towards more sustainable practices, the demand for technologically advanced screw compressors is surging, leading to promising market opportunities for manufacturers and suppliers alike.&lt;/p&gt;&lt;p&gt;&lt;strong&gt;&lt;p&gt;&lt;strong&gt;Download Full PDF Sample Copy of Process Gas Screw Compressors Market Report @ &lt;a href="https://www.verifiedmarketreports.com/download-sample/?rid=90282&amp;utm_source=Pulse-Glob6&amp;utm_medium=377"&gt;https://www.verifiedmarketreports.com/download-sample/?rid=90282&amp;utm_source=Pulse-Glob6&amp;utm_medium=377&lt;/a&gt;&lt;/strong&gt;&lt;/p&gt;&lt;/strong&gt;&lt;/p&gt;&lt;h2&gt;Dynamics&lt;/h2&gt;&lt;ul&gt;    &lt;li&gt;&lt;strong&gt;Technological Advancements:&lt;/strong&gt; Continuous innovations in screw compressor designs enhance efficiency and reduce emissions.&lt;/li&gt;    &lt;li&gt;&lt;strong&gt;Rising Demand in End-User Industries:&lt;/strong&gt; The oil &amp; gas, chemicals, and power generation sectors significantly drive market growth.&lt;/li&gt;    &lt;li&gt;&lt;strong&gt;Regulatory Influences:&lt;/strong&gt; Strict environmental regulations are pushing industries towards cleaner gas processing options.&lt;/li&gt;    &lt;li&gt;&lt;strong&gt;Maintenance and Operational Costs:&lt;/strong&gt; High lifecycle costs can pose challenges for market penetration, especially in price-sensitive regions.&lt;/li&gt;&lt;/ul&gt;&lt;h2&gt;Key Drivers and Challenges&lt;/h2&gt;&lt;ul&gt;    &lt;li&gt;&lt;strong&gt;Key Drivers:&lt;/strong&gt;        &lt;ul&gt;            &lt;li&gt;Growing Energy Demand: Increasing global energy requirements necessitate advanced compressor technologies.&lt;/li&gt;            &lt;li&gt;Investment in Infrastructure: Governments and private entities are investing heavily in infrastructure upgrades, particularly in developing regions.&lt;/li&gt;            &lt;li&gt;Sustainability Focus: A trend towards reducing carbon footprints leads to a preference for efficient process gas compressors.&lt;/li&gt;        &lt;/ul&gt;    &lt;/li&gt;    &lt;li&gt;&lt;strong&gt;Challenges:&lt;/strong&gt;        &lt;ul&gt;            &lt;li&gt;High Initial Costs: The upfront investment for advanced compressors can deter small and medium enterprises.&lt;/li&gt;            &lt;li&gt;Market Competition: Intense competition from established players makes it challenging for new entrants.&lt;/li&gt;            &lt;li&gt;Technological Complexity: The need for skilled labor to operate and maintain sophisticated compressors can limit market adoption.&lt;/li&gt;        &lt;/ul&gt;    &lt;/li&gt;&lt;/ul&gt;&lt;h2&gt;Region Analysis&lt;/h2&gt;&lt;ul&gt;    &lt;li&gt;&lt;strong&gt;North America:&lt;/strong&gt; A mature market with significant investments in oil and gas exploration, driving compressor demand.&lt;/li&gt;    &lt;li&gt;&lt;strong&gt;Europe:&lt;/strong&gt; Focus on energy efficiency and stricter emission regulations propel the market for eco-friendly compressors.&lt;/li&gt;    &lt;li&gt;&lt;strong&gt;Asia-Pacific:&lt;/strong&gt; Rapid industrialization and an increasing number of power generation projects are key growth drivers.&lt;/li&gt;    &lt;li&gt;&lt;strong&gt;Middle East and Africa:&lt;/strong&gt; The oil-rich region consistently demands high-performance compressors amidst growing energy projects.&lt;/li&gt;    &lt;li&gt;&lt;strong&gt;Latin America:&lt;/strong&gt; Emerging economies are investing in energy diversification, providing opportunities for market expansion.&lt;/li&gt;&lt;/ul&gt;&lt;/p&gt;&lt;h2&gt;Process Gas Screw Compressors Market Segmentation Insights&lt;/h2&gt;&lt;p&gt;The Process Gas Screw Compressors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innovation.&lt;/p&gt;&lt;h3&gt;Process Gas Screw Compressors Market By Type&lt;/h3&gt;&lt;p&gt;&lt;ul&gt;&lt;li&gt;Oil-free Screw Compressors&lt;li&gt;  Oil-injected Screw Compressors&lt;/ul&gt;&lt;/p&gt;&lt;h3&gt;Process Gas Screw Compressors Market By Application&lt;/h3&gt;&lt;p&gt;&lt;ul&gt;&lt;li&gt;Natural Gas Industry&lt;li&gt;  Petrochemical Industry&lt;li&gt;  Coal Chemical Industry&lt;li&gt;  Others&lt;/ul&gt;&lt;/p&gt;&lt;h2&gt;Leading Players in the Global Process Gas Screw Compressors Market&lt;/h2&gt;&lt;p&gt;The global Process Gas Screw Compressors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globally.&lt;/p&gt;&lt;p&gt;&lt;ul&gt;&lt;li&gt;Atlas Copco &lt;/li&gt;&lt;li&gt; Ingersoll Rand &lt;/li&gt;&lt;li&gt; GE &lt;/li&gt;&lt;li&gt; CHKZ LLC &lt;/li&gt;&lt;li&gt; Kobelco &lt;/li&gt;&lt;li&gt; Howden Group &lt;/li&gt;&lt;li&gt; Aerzen &lt;/li&gt;&lt;li&gt; Wuxi Compressor&lt;/li&gt;&lt;/ul&gt;&lt;/p&gt;&lt;p&gt;&lt;strong&gt;Get Discount On The Purchase Of This Report @ &lt;a href="https://www.verifiedmarketreports.com/ask-for-discount/?rid=90282&amp;utm_source=Pulse-Glob6&amp;utm_medium=377"&gt;https://www.verifiedmarketreports.com/ask-for-discount/?rid=90282&amp;utm_source=Pulse-Glob6&amp;utm_medium=377&lt;/a&gt;&lt;/strong&gt;&lt;/p&gt;&lt;h2&gt;FAQs&lt;/h2&gt;&lt;p&gt;&lt;h2&gt;Process Gas Screw Compressors Market FAQs&lt;/h1&gt;&lt;h2&gt;1. What are process gas screw compressors?&lt;/div&gt;&lt;div&gt;&lt;/h2&gt;&lt;p&gt;Process gas screw compressors are specifically designed for handling gases in various industrial processes.&lt;/p&gt;&lt;h2&gt;2. What is the current size of the process gas screw compressors market?&lt;/div&gt;&lt;div&gt;&lt;/h2&gt;&lt;p&gt;The global process gas screw compressors market was valued at $X billion in 2020.&lt;/p&gt;&lt;h2&gt;3. What are the key factors driving the growth of the process gas screw compressors market?&lt;/div&gt;&lt;div&gt;&lt;/h2&gt;&lt;p&gt;The growth of the market is driven by increasing demand from industries such as oil &amp; gas, chemical, and petrochemical.&lt;/p&gt;&lt;h2&gt;4. What are the major challenges faced by the process gas screw compressors market?&lt;/div&gt;&lt;div&gt;&lt;/h2&gt;&lt;p&gt;Challenges include strict regulations related to emissions and the high initial cost of installation.&lt;/p&gt;&lt;h2&gt;5. Which regions are expected to witness the highest growth in the process gas screw compressors market?&lt;/div&gt;&lt;div&gt;&lt;/h2&gt;&lt;p&gt;Asia Pacific and North America are expected to witness the highest growth due to increasing industrial activities.&lt;/p&gt;&lt;h2&gt;6. What are the different types of process gas screw compressors available in the market?&lt;/div&gt;&lt;div&gt;&lt;/h2&gt;&lt;p&gt;The market offers oil-injected and oil-free process gas screw compressors.&lt;/p&gt;&lt;h2&gt;7. What are the leading companies in the process gas screw compressors market?&lt;/div&gt;&lt;div&gt;&lt;/h2&gt;&lt;p&gt;Major players in the market include Company A, Company B, and Company C.&lt;/p&gt;&lt;h2&gt;8. What are the key applications of process gas screw compressors?&lt;/div&gt;&lt;div&gt;&lt;/h2&gt;&lt;p&gt;They are used in various applications such as natural gas processing, chemical processing, and refinery processes.&lt;/p&gt;&lt;h2&gt;9. What is the expected growth rate of the process gas screw compressors market in the next five years?&lt;/div&gt;&lt;div&gt;&lt;/h2&gt;&lt;p&gt;The market is expected to grow at a CAGR of X% from 2020 to 2025.&lt;/p&gt;&lt;h2&gt;10. What are the key trends shaping the process gas screw compressors market?&lt;/div&gt;&lt;div&gt;&lt;/h2&gt;&lt;p&gt;Trends include the increasing adoption of energy-efficient compressors and the integration of IoT technology for predictive maintenance.&lt;/p&gt;&lt;h2&gt;11. What are the environmental considerations associated with process gas screw compressors?&lt;/div&gt;&lt;div&gt;&lt;/h2&gt;&lt;p&gt;Environmental considerations include the need for low gas leakages and compliance with emission standards.&lt;/p&gt;&lt;h2&gt;12. What are the factors influencing the purchasing decisions of process gas screw compressors?&lt;/div&gt;&lt;div&gt;&lt;/h2&gt;&lt;p&gt;Factors include reliability, energy efficiency, and after-sales service of the compressors.&lt;/p&gt;&lt;h2&gt;13. How is the market for process gas screw compressors segmented by end-use industry?&lt;/div&gt;&lt;div&gt;&lt;/h2&gt;&lt;p&gt;The market is segmented into oil &amp; gas, chemical, petrochemical, and others.&lt;/p&gt;&lt;h2&gt;14. What role does technological advancements play in the growth of the process gas screw compressors market?&lt;/div&gt;&lt;div&gt;&lt;/h2&gt;&lt;p&gt;Technological advancements play a key role in improving the efficiency and performance of compressors, driving market growth.&lt;/p&gt;&lt;h2&gt;15. What are the implications of COVID-19 on the process gas screw compressors market?&lt;/div&gt;&lt;div&gt;&lt;/h2&gt;&lt;p&gt;COVID-19 has led to disruptions in supply chains and a temporary decline in demand, but the market is expected to recover in the coming years.&lt;/p&gt;&lt;h2&gt;16. What are the maintenance requirements for process gas screw compressors?&lt;/div&gt;&lt;div&gt;&lt;/h2&gt;&lt;p&gt;Maintenance requirements include regular oil changes, filter replacements, and checking for leakages.&lt;/p&gt;&lt;h2&gt;17. What are the potential investment opportunities in the process gas screw compressors market?&lt;/div&gt;&lt;div&gt;&lt;/h2&gt;&lt;p&gt;Potential investment opportunities include expanding into emerging markets and investing in R&amp;D for advanced compressor technologies.&lt;/p&gt;&lt;h2&gt;18. How do market regulations and policies impact the growth of the process gas screw compressors market?&lt;/div&gt;&lt;div&gt;&lt;/h2&gt;&lt;p&gt;Regulations and policies related to emissions, energy efficiency, and safety standards have a significant impact on the market's growth and operations.&lt;/p&gt;&lt;h2&gt;19. What are the supply chain dynamics of the process gas screw compressors market?&lt;/div&gt;&lt;div&gt;&lt;/h2&gt;&lt;p&gt;The supply chain involves manufacturers, distributors, and end-users, with a focus on efficient logistics and inventory management.&lt;/p&gt;&lt;h2&gt;20. What are the key performance indicators (KPIs) for the process gas screw compressors market?&lt;/div&gt;&lt;div&gt;&lt;/h2&gt;&lt;p&gt;KPIs include market share, revenue growth, customer satisfaction, and innovations in product offerings.&lt;/p&gt;&lt;/body&gt;&lt;/html&gt;&lt;/p&gt;&lt;p&gt;&lt;strong&gt;For More Information or Query, Visit @ &lt;a href="https://www.verifiedmarketreports.com/product/global-process-gas-screw-compressors-market-growth-2019-2024/"&gt;https://www.verifiedmarketreports.com/product/global-process-gas-screw-compress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</si>
  <si>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href="https://www.verifiedmarketreports.com/download-sample/?rid=90310&amp;utm_source=Pulse-Glob6&amp;utm_medium=377" target="_blank"&gt;Load Tap Changer (LTC) Filtering System Market size was valued at USD 2.5 Billion in 2022 and is projected to reach USD 4.1 Billion by 2030, growing at a CAGR of 7.2% from 2024 to 2030.&lt;/strong&gt;&lt;/span&gt;&lt;/p&gt;&lt;/p&gt;&lt;/blockquote&gt;&lt;h2&gt;Load Tap Changer (LTC) Filtering System Market Overview&lt;/h2&gt;&lt;p&gt;The Load Tap Changer (LTC) Filtering System market is experiencing significant growth, driven by the increasing demand for efficient power distribution and transmission systems. As utilities and industrial businesses seek to enhance the reliability and efficiency of their operations, the adoption of advanced filtering systems has gained momentum. The LTC Filtering System plays a crucial role in protecting transformers from switching transients and improving their overall performance. With the ongoing investments in renewable energy and grid modernization, the market is poised for substantial expansion in the coming years. &lt;/p&gt;&lt;p&gt;&lt;strong&gt;&lt;p&gt;&lt;strong&gt;Download Full PDF Sample Copy of Load Tap Changer (LTC) Filtering System Market Report @ &lt;a href="https://www.verifiedmarketreports.com/download-sample/?rid=90310&amp;utm_source=Pulse-Glob6&amp;utm_medium=377"&gt;https://www.verifiedmarketreports.com/download-sample/?rid=90310&amp;utm_source=Pulse-Glob6&amp;utm_medium=377&lt;/a&gt;&lt;/strong&gt;&lt;/p&gt;&lt;/strong&gt;&lt;/p&gt;&lt;h3&gt;Dynamics&lt;/h3&gt;&lt;ul&gt;  &lt;li&gt;&lt;strong&gt;Growth of Renewable Energy:&lt;/strong&gt; The rise in renewable energy projects necessitates advanced filtering systems to manage the variable nature of power generation.&lt;/li&gt;  &lt;li&gt;&lt;strong&gt;Grid Modernization:&lt;/strong&gt; Upgrading existing electrical grids to smart grids is enhancing the need for effective LTC filtering solutions.&lt;/li&gt;  &lt;li&gt;&lt;strong&gt;Technological Advancements:&lt;/strong&gt; Innovations in LTC technology are leading to more efficient and reliable filtering systems, attracting investment.&lt;/li&gt;  &lt;li&gt;&lt;strong&gt;Investment in Infrastructure:&lt;/strong&gt; Increased investments in electrical infrastructure, especially in emerging economies, are contributing to market growth.&lt;/li&gt;&lt;/ul&gt;&lt;h3&gt;Key Drivers and Challenges&lt;/h3&gt;&lt;ul&gt;  &lt;li&gt;&lt;strong&gt;Drivers:&lt;/strong&gt;    &lt;ul&gt;      &lt;li&gt;Rising demand for reliable power supply and quality management.&lt;/li&gt;      &lt;li&gt;Increasing awareness about energy efficiency and reduction in operational costs.&lt;/li&gt;      &lt;li&gt;Government initiatives supporting infrastructure development and grid enhancement.&lt;/li&gt;    &lt;/ul&gt;  &lt;/li&gt;  &lt;li&gt;&lt;strong&gt;Challenges:&lt;/strong&gt;    &lt;ul&gt;      &lt;li&gt;High initial installation and maintenance costs of LTC systems.&lt;/li&gt;      &lt;li&gt;Competition from alternative power management technologies.&lt;/li&gt;      &lt;li&gt;Limited availability of skilled technicians for system installation and maintenance.&lt;/li&gt;    &lt;/ul&gt;  &lt;/li&gt;&lt;/ul&gt;&lt;h3&gt;Region Analysis&lt;/h3&gt;&lt;ul&gt;  &lt;li&gt;&lt;strong&gt;North America:&lt;/strong&gt; The region is witnessing the highest demand due to substantial investments in electrical infrastructure and renewable energy projects.&lt;/li&gt;  &lt;li&gt;&lt;strong&gt;Europe:&lt;/strong&gt; A robust regulatory framework aimed at achieving sustainability goals drives the adoption of LTC filtering systems.&lt;/li&gt;  &lt;li&gt;&lt;strong&gt;Asia-Pacific:&lt;/strong&gt; Rapid industrialization and urbanization are boosting the demand for efficient power management systems in countries like China and India.&lt;/li&gt;  &lt;li&gt;&lt;strong&gt;Latin America:&lt;/strong&gt; Increasing government initiatives to modernize power infrastructure present significant growth opportunities.&lt;/li&gt;  &lt;li&gt;&lt;strong&gt;Middle East and Africa:&lt;/strong&gt; The region is gradually adopting advanced filtering technologies due to ongoing power sector reforms and investments.&lt;/li&gt;&lt;/ul&gt;&lt;/p&gt;&lt;h2&gt;Load Tap Changer (LTC) Filtering System Market Segmentation Insights&lt;/h2&gt;&lt;p&gt;The Load Tap Changer (LTC) Filtering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innovation.&lt;/p&gt;&lt;h3&gt;Load Tap Changer (LTC) Filtering System Market By Type&lt;/h3&gt;&lt;p&gt;&lt;ul&gt;&lt;li&gt;Online&lt;li&gt;  Offline&lt;/ul&gt;&lt;/p&gt;&lt;h3&gt;Load Tap Changer (LTC) Filtering System Market By Application&lt;/h3&gt;&lt;p&gt;&lt;ul&gt;&lt;li&gt;Power Transformer&lt;li&gt;  Transmission &amp; Distributor Transformer&lt;li&gt;  Others&lt;/ul&gt;&lt;/p&gt;&lt;h2&gt;Leading Players in the Global Load Tap Changer (LTC) Filtering System Market&lt;/h2&gt;&lt;p&gt;The global Load Tap Changer (LTC) Filtering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Parker Hannifin Corp (Velcon) &lt;/li&gt;&lt;li&gt; Filmax &lt;/li&gt;&lt;li&gt; LLC &lt;/li&gt;&lt;li&gt; Hilliard &lt;/li&gt;&lt;li&gt; Fischer-Robertson &lt;/li&gt;&lt;li&gt; Multiline Technical Co. &lt;/li&gt;&lt;li&gt; Saftec Ghana Ltd &lt;/li&gt;&lt;li&gt; AMS Filtration &lt;/li&gt;&lt;li&gt; SDMyers &lt;/li&gt;&lt;li&gt; SPX Transformer Solutions Inc &lt;/li&gt;&lt;li&gt; Baron USA &lt;/li&gt;&lt;li&gt; Harvard &lt;/li&gt;&lt;li&gt; Clark-Reliance Corporation &lt;/li&gt;&lt;li&gt; Fluidix Inc &lt;/li&gt;&lt;li&gt; Jinli Electric Power Electrical Appliance &lt;/li&gt;&lt;li&gt; Kaiqian Oil Filter&lt;/li&gt;&lt;/ul&gt;&lt;/p&gt;&lt;p&gt;&lt;strong&gt;Get Discount On The Purchase Of This Report @ &lt;a href="https://www.verifiedmarketreports.com/ask-for-discount/?rid=90310&amp;utm_source=Pulse-Glob6&amp;utm_medium=377"&gt;https://www.verifiedmarketreports.com/ask-for-discount/?rid=90310&amp;utm_source=Pulse-Glob6&amp;utm_medium=377&lt;/a&gt;&lt;/strong&gt;&lt;/p&gt;&lt;h2&gt;FAQs&lt;/h2&gt;&lt;p&gt;&lt;h2&gt;Frequently Asked Questions about Load Tap Changer (LTC) Filtering System Market&lt;/h1&gt;&lt;h2&gt;1. What is a Load Tap Changer (LTC) Filtering System?&lt;/div&gt;&lt;div&gt;&lt;/h2&gt;&lt;p&gt;A Load Tap Changer (LTC) Filtering System is a device used in power systems to regulate the voltage of the electrical transmission and distribution network.&lt;/p&gt;&lt;h2&gt;2. What is the current market size of the LTC Filtering System Market?&lt;/div&gt;&lt;div&gt;&lt;/h2&gt;&lt;p&gt;According to our latest research, the global LTC Filtering System Market is estimated to be valued at $XX billion in 2021.&lt;/p&gt;&lt;h2&gt;3. What are the key factors driving the growth of the LTC Filtering System Market?&lt;/div&gt;&lt;div&gt;&lt;/h2&gt;&lt;p&gt;The key factors driving the growth of the LTC Filtering System Market include increasing demand for reliable power supply, growing investments in the modernization of power infrastructure, and rising focus on energy efficiency.&lt;/p&gt;&lt;h2&gt;4. Which regions are expected to have the highest growth in the LTC Filtering System Market?&lt;/div&gt;&lt;div&gt;&lt;/h2&gt;&lt;p&gt;Our analysis indicates that the Asia-Pacific region is expected to witness the highest growth in the LTC Filtering System Market, driven by rapid urbanization and industrialization in countries like China and India.&lt;/p&gt;&lt;h2&gt;5. What are the major challenges faced by the LTC Filtering System Market?&lt;/div&gt;&lt;div&gt;&lt;/h2&gt;&lt;p&gt;Some of the major challenges faced by the LTC Filtering System Market include regulatory constraints, high initial investment costs, and the complexity of integrating LTC systems into existing power infrastructure.&lt;/p&gt;&lt;h2&gt;6. What are the key players in the LTC Filtering System Market?&lt;/div&gt;&lt;div&gt;&lt;/h2&gt;&lt;p&gt;The key players in the LTC Filtering System Market include Company A, Company B, Company C, and Company D.&lt;/p&gt;&lt;h2&gt;7. What is the expected growth rate of the LTC Filtering System Market in the next five years?&lt;/div&gt;&lt;div&gt;&lt;/h2&gt;&lt;p&gt;Based on our projections, the LTC Filtering System Market is expected to grow at a CAGR of X% from 2021 to 2026.&lt;/p&gt;&lt;h2&gt;8. What are the different types of LTC Filtering Systems available in the market?&lt;/div&gt;&lt;div&gt;&lt;/h2&gt;&lt;p&gt;There are primarily two types of LTC Filtering Systems available in the market: oil-based LTC filtering systems and vacuum-based LTC filtering systems.&lt;/p&gt;&lt;h2&gt;9. What are the potential investment opportunities in the LTC Filtering System Market?&lt;/div&gt;&lt;div&gt;&lt;/h2&gt;&lt;p&gt;Potential investment opportunities in the LTC Filtering System Market include development of advanced filtering technologies, expansion into emerging markets, and strategic partnerships with key players in the power sector.&lt;/p&gt;&lt;h2&gt;10. How is the LTC Filtering System Market affected by government policies and regulations?&lt;/div&gt;&lt;div&gt;&lt;/h2&gt;&lt;p&gt;Government policies and regulations related to energy efficiency, renewable energy integration, and grid modernization have a significant impact on the LTC Filtering System Market.&lt;/p&gt;&lt;h2&gt;11. What are the emerging trends in the LTC Filtering System Market?&lt;/div&gt;&lt;div&gt;&lt;/h2&gt;&lt;p&gt;Some of the emerging trends in the LTC Filtering System Market include the adoption of smart grid technologies, the integration of IoT and AI in LTC systems, and the development of eco-friendly filtering solutions.&lt;/p&gt;&lt;h2&gt;12. What are the key application areas of LTC Filtering Systems?&lt;/div&gt;&lt;div&gt;&lt;/h2&gt;&lt;p&gt;The key application areas of LTC Filtering Systems include utility substations, industrial facilities, renewable energy plants, and commercial infrastructure.&lt;/p&gt;&lt;h2&gt;13. How does the LTC Filtering System Market contribute to the overall power sector?&lt;/div&gt;&lt;div&gt;&lt;/h2&gt;&lt;p&gt;The LTC Filtering System Market plays a crucial role in ensuring grid stability, reducing power losses, and improving the reliability of the power supply, thereby contributing to the overall efficiency of the power sector.&lt;/p&gt;&lt;h2&gt;14. What are the technological advancements in the LTC Filtering System Market?&lt;/div&gt;&lt;div&gt;&lt;/h2&gt;&lt;p&gt;Technological advancements in the LTC Filtering System Market include the development of advanced voltage control algorithms, the use of advanced materials for filter components, and the integration of digital monitoring and control systems.&lt;/p&gt;&lt;h2&gt;15. What are the factors that could potentially hamper the growth of the LTC Filtering System Market?&lt;/div&gt;&lt;div&gt;&lt;/h2&gt;&lt;p&gt;Potential factors that could hamper the growth of the LTC Filtering System Market include the lack of awareness about the benefits of LTC filtering systems, geopolitical instability, and the impact of the COVID-19 pandemic on global infrastructure investments.&lt;/p&gt;&lt;h2&gt;16. How does the LTC Filtering System Market contribute to environmental sustainability?&lt;/div&gt;&lt;div&gt;&lt;/h2&gt;&lt;p&gt;The LTC Filtering System Market contributes to environmental sustainability by reducing power losses, improving energy efficiency, and enabling the integration of renewable energy sources into the power grid.&lt;/p&gt;&lt;h2&gt;17. What are the key market trends that are shaping the LTC Filtering System Market?&lt;/div&gt;&lt;div&gt;&lt;/h2&gt;&lt;p&gt;Key market trends shaping the LTC Filtering System Market include the increasing adoption of digital substations, the shift towards decentralized energy systems, and the growing demand for grid modernization solutions.&lt;/p&gt;&lt;h2&gt;18. How are market dynamics expected to change in the LTC Filtering System Market in the coming years?&lt;/div&gt;&lt;div&gt;&lt;/h2&gt;&lt;p&gt;In the coming years, market dynamics in the LTC Filtering System Market are expected to be influenced by technological advancements, changing consumer preferences, and the increasing focus on energy security and resilience in power infrastructure.&lt;/p&gt;&lt;h2&gt;19. What are the potential risks associated with investing in the LTC Filtering System Market?&lt;/div&gt;&lt;div&gt;&lt;/h2&gt;&lt;p&gt;Potential risks associated with investing in the LTC Filtering System Market include technological obsolescence, market competition, and the impact of geopolitical and economic factors on global energy markets.&lt;/p&gt;&lt;h2&gt;20. How can businesses leverage market insights on the LTC Filtering System Market for strategic decision-making?&lt;/div&gt;&lt;div&gt;&lt;/h2&gt;&lt;p&gt;Businesses can leverage market insights on the LTC Filtering System Market for strategic decision-making by identifying new business opportunities, understanding competitive landscapes, and aligning investment strategies with market trends and customer needs.&lt;/p&gt;&lt;/body&gt;&lt;/html&gt;&lt;/p&gt;&lt;p&gt;&lt;strong&gt;For More Information or Query, Visit @ &lt;a href="https://www.verifiedmarketreports.com/product/global-load-tap-changer-ltc-filtering-system-market-growth-2019-2024/"&gt;https://www.verifiedmarketreports.com/product/global-load-tap-changer-ltc-filtering-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</si>
  <si>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href="https://www.verifiedmarketreports.com/download-sample/?rid=90326&amp;utm_source=Pulse-Glob6&amp;utm_medium=377" target="_blank"&gt;Vertical Form Fill Seal (VFFS) Machine Market size was valued at USD 3.5 Billion in 2022 and is projected to reach USD 5.8 Billion by 2030, growing at a CAGR of 7.5% from 2024 to 2030.&lt;/strong&gt;&lt;/span&gt;&lt;/p&gt;&lt;/p&gt;&lt;/blockquote&gt;&lt;h2&gt;Vertical Form Fill Seal (VFFS) Machine Market Overview&lt;/h2&gt;&lt;p&gt;The Vertical Form Fill Seal (VFFS) machine market is experiencing significant growth due to its critical role in the packaging industry, particularly for food products, pharmaceuticals, and consumer goods. These machines offer efficiency, cost-effectiveness, and high-speed operations, making them a preferred choice for manufacturers aiming to streamline their packaging processes. The increasing demand for packaged goods, coupled with advancements in automation and packaging technologies, is driving the market forward. Emerging trends include a shift towards sustainable packaging, the integration of smart technology, and customization to meet specific consumer requirements. &lt;/p&gt;&lt;p&gt;&lt;p&gt;&lt;strong&gt;Download Full PDF Sample Copy of Vertical Form Fill Seal (VFFS) Machine Market Report @ &lt;a href="https://www.verifiedmarketreports.com/download-sample/?rid=90326&amp;utm_source=Pulse-Glob6&amp;utm_medium=377"&gt;https://www.verifiedmarketreports.com/download-sample/?rid=90326&amp;utm_source=Pulse-Glob6&amp;utm_medium=377&lt;/a&gt;&lt;/strong&gt;&lt;/p&gt;&lt;/p&gt;&lt;h2&gt;Market Dynamics&lt;/h2&gt;&lt;ul&gt;    &lt;li&gt;&lt;strong&gt;Growing Demand for Packaged Products:&lt;/strong&gt; Increased consumer preference for ready-to-eat and convenience foods has heightened the need for VFFS machines.&lt;/li&gt;    &lt;li&gt;&lt;strong&gt;Technological Advancements:&lt;/strong&gt; Innovations in automation, such as smart sensors and IoT integration, are enhancing efficiency and productivity in the VFFS machine market.&lt;/li&gt;    &lt;li&gt;&lt;strong&gt;Sustainability Focus:&lt;/strong&gt; A rising trend towards eco-friendly packaging solutions is pushing manufacturers to adopt VFFS machines that utilize recyclable materials.&lt;/li&gt;    &lt;li&gt;&lt;strong&gt;Cost Efficiency:&lt;/strong&gt; VFFS machines provide cost savings in labor and material usage, which is attractive to manufacturers looking to reduce operational costs.&lt;/li&gt;&lt;/ul&gt;&lt;h2&gt;Key Drivers and Challenges&lt;/h2&gt;&lt;ul&gt;    &lt;li&gt;&lt;strong&gt;Key Drivers:&lt;/strong&gt;        &lt;ul&gt;            &lt;li&gt;Increased consumer demand for versatile packaging options.&lt;/li&gt;            &lt;li&gt;Access to advanced technology driving machine efficiency.&lt;/li&gt;            &lt;li&gt;Expansion of the food and beverage industry supporting VFFS machine adoption.&lt;/li&gt;        &lt;/ul&gt;    &lt;/li&gt;    &lt;li&gt;&lt;strong&gt;Challenges:&lt;/strong&gt;        &lt;ul&gt;            &lt;li&gt;High initial investment costs for advanced VFFS machinery.&lt;/li&gt;            &lt;li&gt;Need for skilled labor to operate and maintain complex systems.&lt;/li&gt;            &lt;li&gt;Technological obsolescence posing a risk for manufacturers.&lt;/li&gt;        &lt;/ul&gt;    &lt;/li&gt;&lt;/ul&gt;&lt;h2&gt;Regional Analysis&lt;/h2&gt;&lt;ul&gt;    &lt;li&gt;&lt;strong&gt;North America:&lt;/strong&gt; The region holds a significant share due to the presence of established food and beverage companies focusing on efficient packaging solutions.&lt;/li&gt;    &lt;li&gt;&lt;strong&gt;Europe:&lt;/strong&gt; A growth hub driven by stringent regulations on food safety and an increasing trend towards sustainable packaging.&lt;/li&gt;    &lt;li&gt;&lt;strong&gt;Asia-Pacific:&lt;/strong&gt; Fastest-growing market with rising consumer spending on packaged goods and rapid industrialization in the region.&lt;/li&gt;    &lt;li&gt;&lt;strong&gt;Latin America:&lt;/strong&gt; Increasing investments in the food processing sector are bolstering the demand for VFFS machines.&lt;/li&gt;    &lt;li&gt;&lt;strong&gt;Middle East &amp; Africa:&lt;/strong&gt; Emerging economies are focusing on enhancing their packaging technologies, creating opportunities for VFFS machine manufacturers.&lt;/li&gt;&lt;/ul&gt;&lt;/p&gt;&lt;h2&gt;Vertical Form Fill Seal (VFFS) Machine Market Segmentation Insights&lt;/h2&gt;&lt;p&gt;The Vertical Form Fill Seal (VFFS)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innovation.&lt;/p&gt;&lt;h3&gt;Vertical Form Fill Seal (VFFS) Machine Market By Type&lt;/h3&gt;&lt;p&gt;&lt;ul&gt;&lt;li&gt;Solid&lt;li&gt;  Liquid&lt;/ul&gt;&lt;/p&gt;&lt;h3&gt;Vertical Form Fill Seal (VFFS) Machine Market By Application&lt;/h3&gt;&lt;p&gt;&lt;ul&gt;&lt;li&gt;Pharmaceutical and Medical&lt;li&gt;  Food and Beverage&lt;li&gt;  Metal-plastic Parts&lt;li&gt;  Others&lt;/ul&gt;&lt;/p&gt;&lt;h2&gt;Leading Players in the Global Vertical Form Fill Seal (VFFS) Machine Market&lt;/h2&gt;&lt;p&gt;The global Vertical Form Fill Seal (VFFS)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globally.&lt;/p&gt;&lt;p&gt;&lt;ul&gt;&lt;li&gt;Barry-Wehmiller &lt;/li&gt;&lt;li&gt; Winpak &lt;/li&gt;&lt;li&gt; KHS &lt;/li&gt;&lt;li&gt; BW Flexible Systems &lt;/li&gt;&lt;li&gt; Propac Industrial Limited &lt;/li&gt;&lt;li&gt; ILAPAK &lt;/li&gt;&lt;li&gt; Nichrome Packaging Solutions &lt;/li&gt;&lt;li&gt; JASA Packaging Systems BV &lt;/li&gt;&lt;li&gt; ULMA GROUP &lt;/li&gt;&lt;li&gt; Pakona &lt;/li&gt;&lt;li&gt; Wolf &lt;/li&gt;&lt;li&gt; Hayssen sandicare &lt;/li&gt;&lt;li&gt; Rovema &lt;/li&gt;&lt;li&gt; Coesia &lt;/li&gt;&lt;li&gt; GEA Group &lt;/li&gt;&lt;li&gt; Belco Packaging Systems &lt;/li&gt;&lt;li&gt; ALLIEDFLEX &lt;/li&gt;&lt;li&gt; SN Maschinenbau &lt;/li&gt;&lt;li&gt; Paxiom Group &lt;/li&gt;&lt;li&gt; Radpak Ltd &lt;/li&gt;&lt;li&gt; Fisker Skanderborg A / S. &lt;/li&gt;&lt;li&gt; Tokyo Automatic Machinery Works,Ltd&lt;/li&gt;&lt;/ul&gt;&lt;/p&gt;&lt;p&gt;&lt;strong&gt;Get Discount On The Purchase Of This Report @ &lt;a href="https://www.verifiedmarketreports.com/ask-for-discount/?rid=90326&amp;utm_source=Pulse-Glob6&amp;utm_medium=377"&gt;https://www.verifiedmarketreports.com/ask-for-discount/?rid=90326&amp;utm_source=Pulse-Glob6&amp;utm_medium=377&lt;/a&gt;&lt;/strong&gt;&lt;/p&gt;&lt;h2&gt;FAQs&lt;/h2&gt;&lt;p&gt;&lt;h2&gt;Vertical Form Fill Seal (VFFS) Machine Market FAQs&lt;/h1&gt;&lt;h2&gt;1. What is a VFFS machine?&lt;/div&gt;&lt;div&gt;&lt;/h2&gt;&lt;p&gt;A VFFS machine is a type of automated assembly-line product packaging system used in the Food, pharmaceutical, and many other industries for packaging large, medium and small consumer goods.&lt;/p&gt;&lt;h2&gt;2. What is the current size of the VFFS machine market?&lt;/div&gt;&lt;div&gt;&lt;/h2&gt;&lt;p&gt;According to our latest report, the global VFFS machine market size is estimated to be $2.5 billion in 2021.&lt;/p&gt;&lt;h2&gt;3. What are the key factors driving the growth of the VFFS machine market?&lt;/div&gt;&lt;div&gt;&lt;/h2&gt;&lt;p&gt;The increasing demand for efficient packaging solutions, rising automation in the packaging industry, and the growing adoption of VFFS machines in the food and beverage sector are the key factors driving the growth of the VFFS machine market.&lt;/p&gt;&lt;h2&gt;4. What are the different types of VFFS machines available in the market?&lt;/div&gt;&lt;div&gt;&lt;/h2&gt;&lt;p&gt;The VFFS machine market offers various types of machines, such as intermittent VFFS machines, continuous VFFS machines, and rotary VFFS machines, among others.&lt;/p&gt;&lt;h2&gt;5. Which region holds the largest market share in the VFFS machine market?&lt;/div&gt;&lt;div&gt;&lt;/h2&gt;&lt;p&gt;Currently, North America holds the largest market share in the VFFS machine market, followed by Europe and the Asia Pacific.&lt;/p&gt;&lt;h2&gt;6. What are the key trends in the VFFS machine market?&lt;/div&gt;&lt;div&gt;&lt;/h2&gt;&lt;p&gt;Some of the key trends in the VFFS machine market include the development of advanced VFFS machines with multi-functional capabilities, the integration of IoT and Industry 4.0 technologies, and the increasing focus on sustainability and eco-friendly packaging solutions.&lt;/p&gt;&lt;h2&gt;7. Who are the major players in the VFFS machine market?&lt;/div&gt;&lt;div&gt;&lt;/h2&gt;&lt;p&gt;Some of the major players in the VFFS machine market include Bosch Packaging Technology, IMA Group, The Aagard Group, Tokyo Automatic Machinery Works, and Omori Machinery Co. Ltd., among others.&lt;/p&gt;&lt;h2&gt;8. What are the opportunities for investment in the VFFS machine market?&lt;/div&gt;&lt;div&gt;&lt;/h2&gt;&lt;p&gt;There are significant investment opportunities in the VFFS machine market, especially in the development of innovative and cost-effective VFFS machines, as well as in expanding market presence in emerging economies with a growing packaging industry.&lt;/p&gt;&lt;h2&gt;9. What are the challenges facing the VFFS machine market?&lt;/div&gt;&lt;div&gt;&lt;/h2&gt;&lt;p&gt;Some of the key challenges facing the VFFS machine market include the high initial investment required for VFFS machines, the increasing competition from alternative packaging solutions, and the complexities involved in integrating VFFS machines with existing production lines.&lt;/p&gt;&lt;h2&gt;10. What is the forecasted growth of the VFFS machine market in the next five years?&lt;/div&gt;&lt;div&gt;&lt;/h2&gt;&lt;p&gt;According to our projections, the VFFS machine market is expected to grow at a CAGR of 5.8% from 2021 to 2026.&lt;/p&gt;&lt;h2&gt;11. What are the different applications of VFFS machines?&lt;/div&gt;&lt;div&gt;&lt;/h2&gt;&lt;p&gt;VFFS machines are used for packaging a wide range of products, including snacks, confectionery, grains, powders, liquids, pharmaceuticals, and pet food, among others.&lt;/p&gt;&lt;h2&gt;12. What are the key regulatory standards governing the VFFS machine market?&lt;/div&gt;&lt;div&gt;&lt;/h2&gt;&lt;p&gt;The VFFS machine market is governed by various international and regional regulatory standards related to packaging machinery safety, product quality, and environmental sustainability.&lt;/p&gt;&lt;h2&gt;13. How is the competitive landscape of the VFFS machine market evolving?&lt;/div&gt;&lt;div&gt;&lt;/h2&gt;&lt;p&gt;The competitive landscape of the VFFS machine market is witnessing increased consolidation and strategic collaborations among key players to strengthen their market position and expand their product portfolios.&lt;/p&gt;&lt;h2&gt;14. What are the technological advancements driving innovation in the VFFS machine market?&lt;/div&gt;&lt;div&gt;&lt;/h2&gt;&lt;p&gt;Technological advancements such as robotics, artificial intelligence, and advanced software solutions are driving innovation in the VFFS machine market, leading to the development of smart and efficient packaging solutions.&lt;/p&gt;&lt;h2&gt;15. What are the factors influencing the pricing of VFFS machines?&lt;/div&gt;&lt;div&gt;&lt;/h2&gt;&lt;p&gt;The pricing of VFFS machines is influenced by factors such as machine capacity, speed, automation level, customization requirements, and additional features such as remote monitoring and predictive maintenance capabilities.&lt;/p&gt;&lt;h2&gt;16. How are sustainability considerations impacting the VFFS machine market?&lt;/div&gt;&lt;div&gt;&lt;/h2&gt;&lt;p&gt;Sustainability considerations, including the demand for recyclable packaging materials and energy-efficient packaging solutions, are driving the development of eco-friendly VFFS machines and influencing purchasing decisions in the market.&lt;/p&gt;&lt;h2&gt;17. How are VFFS machines contributing to the improvement of packaging efficiency and waste reduction?&lt;/div&gt;&lt;div&gt;&lt;/h2&gt;&lt;p&gt;VFFS machines are contributing to the improvement of packaging efficiency and waste reduction through precise product filling, reduced material consumption, and integrated quality control measures, leading to improved overall packaging sustainability.&lt;/p&gt;&lt;h2&gt;18. What are the key market entry barriers for new entrants in the VFFS machine market?&lt;/div&gt;&lt;div&gt;&lt;/h2&gt;&lt;p&gt;Market entry barriers for new entrants in the VFFS machine market include high capital requirements, the need for specialized technical expertise, stringent regulatory compliance, and strong competition from established players.&lt;/p&gt;&lt;h2&gt;19. How are VFFS machines addressing the demand for flexible and versatile packaging solutions?&lt;/div&gt;&lt;div&gt;&lt;/h2&gt;&lt;p&gt;VFFS machines are addressing the demand for flexible and versatile packaging solutions through the integration of multi-format capabilities, quick changeover systems, and adaptable packaging materials, catering to diverse product packaging requirements.&lt;/p&gt;&lt;h2&gt;20. What is the impact of COVID-19 on the VFFS machine market?&lt;/div&gt;&lt;div&gt;&lt;/h2&gt;&lt;p&gt;The COVID-19 pandemic has led to disruptions in the supply chain and production activities, impacting the VFFS machine market in the short term. However, the need for efficient and reliable packaging solutions has also accelerated the adoption of VFFS machines in response to changing market demands.&lt;/p&gt;&lt;/body&gt;&lt;/html&gt;&lt;/p&gt;&lt;p&gt;&lt;strong&gt;For More Information or Query, Visit @ &lt;a href="https://www.verifiedmarketreports.com/product/global-vertical-form-fill-seal-vffs-machine-market-growth-2019-2024/"&gt;https://www.verifiedmarketreports.com/product/global-vertical-form-fill-seal-vffs-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</si>
  <si>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href="https://www.verifiedmarketreports.com/download-sample/?rid=90330&amp;utm_source=Pulse-Glob6&amp;utm_medium=377" target="_blank"&gt;Non Shrinkage Film Market size was valued at USD 1.5 Billion in 2022 and is projected to reach USD 2.8 Billion by 2030, growing at a CAGR of 8.7% from 2024 to 2030.&lt;/strong&gt;&lt;/span&gt;&lt;/p&gt;&lt;/p&gt;&lt;/blockquote&gt;&lt;h2&gt;Non Shrinkage Film Market Overview&lt;/h2&gt;&lt;p&gt;The Non Shrinkage Film Market is witnessing significant growth as industries increasingly demand flexible and efficient packaging solutions. Non shrinkage films, known for their durability and resistance to distortion under heat, are widely used in various applications including food packaging, pharmaceuticals, and consumer goods. The continual development of advanced materials and increasing focus on sustainability are further propelling the market. With a rising number of e-commerce platforms, the demand for secure and efficient packaging continues to rise, generating lucrative opportunities for industry players.&lt;/p&gt;&lt;p&gt;&lt;a href="#"&gt;&lt;p&gt;&lt;strong&gt;Download Full PDF Sample Copy of Non Shrinkage Film Market Report @ &lt;a href="https://www.verifiedmarketreports.com/download-sample/?rid=90330&amp;utm_source=Pulse-Glob6&amp;utm_medium=377"&gt;https://www.verifiedmarketreports.com/download-sample/?rid=90330&amp;utm_source=Pulse-Glob6&amp;utm_medium=377&lt;/a&gt;&lt;/strong&gt;&lt;/p&gt;&lt;/a&gt;&lt;/p&gt;&lt;h2&gt;Dynamics&lt;/h2&gt;&lt;ul&gt;  &lt;li&gt;Increasing demand for sustainable packaging solutions.&lt;/li&gt;  &lt;li&gt;Rapid growth of e-commerce driving packaging needs.&lt;/li&gt;  &lt;li&gt;Technological advancements in film production enhancing performance.&lt;/li&gt;  &lt;li&gt;Stringent regulations on food packaging safety and quality.&lt;/li&gt;  &lt;li&gt;Growing consumer awareness towards product safety and preservation.&lt;/li&gt;&lt;/ul&gt;&lt;h2&gt;Key Drivers and Challenges&lt;/h2&gt;&lt;ul&gt;  &lt;li&gt;&lt;strong&gt;Key Drivers:&lt;/strong&gt;&lt;/li&gt;  &lt;li&gt;Growth in the food and beverage sector boosting demand.&lt;/li&gt;  &lt;li&gt;Rising adoption of flexible packaging solutions.&lt;/li&gt;  &lt;li&gt;Enhanced protective features of non shrinkage films improving product shelf life.&lt;/li&gt;  &lt;li&gt;Increasing investments in packaging innovation.&lt;/li&gt;    &lt;li&gt;&lt;strong&gt;Challenges:&lt;/strong&gt;&lt;/li&gt;  &lt;li&gt;Fluctuating raw material prices impacting production costs.&lt;/li&gt;  &lt;li&gt;Competition from alternative packaging materials.&lt;/li&gt;  &lt;li&gt;Regulatory challenges posed by varying international standards.&lt;/li&gt;&lt;/ul&gt;&lt;h2&gt;Region Analysis&lt;/h2&gt;&lt;ul&gt;  &lt;li&gt;&lt;strong&gt;North America:&lt;/strong&gt; Dominates the market due to high demand in the food industry and advanced packaging technologies.&lt;/li&gt;  &lt;li&gt;&lt;strong&gt;Europe:&lt;/strong&gt; Significant growth driven by stringent regulations on food safety and growing awareness of sustainable packaging.&lt;/li&gt;  &lt;li&gt;&lt;strong&gt;Asia-Pacific:&lt;/strong&gt; Fastest-growing region, propelled by booming retail and e-commerce sectors, especially in countries like China and India.&lt;/li&gt;  &lt;li&gt;&lt;strong&gt;Latin America:&lt;/strong&gt; Moderate growth anticipated due to increasing urbanization and consumer spending.&lt;/li&gt;  &lt;li&gt;&lt;strong&gt;Middle East &amp; Africa:&lt;/strong&gt; Gradual expansion with rising investment in the packaging sector and growing manufacturing activities.&lt;/li&gt;&lt;/ul&gt;&lt;/p&gt;&lt;h2&gt;Non Shrinkage Film Market Segmentation Insights&lt;/h2&gt;&lt;p&gt;The Non Shrinkage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innovation.&lt;/p&gt;&lt;h3&gt;Non Shrinkage Film Market By Type&lt;/h3&gt;&lt;p&gt;&lt;ul&gt;&lt;li&gt;PE&lt;li&gt;  LDPE&lt;li&gt;  Others&lt;/ul&gt;&lt;/p&gt;&lt;h3&gt;Non Shrinkage Film Market By Application&lt;/h3&gt;&lt;p&gt;&lt;ul&gt;&lt;li&gt;Industrial&lt;li&gt;  Pharmaceutical and Medical&lt;li&gt;  Food and Beverage&lt;li&gt;  Others&lt;/ul&gt;&lt;/p&gt;&lt;h2&gt;Leading Players in the Global Non Shrinkage Film Market&lt;/h2&gt;&lt;p&gt;The global Non Shrinkage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globally.&lt;/p&gt;&lt;p&gt;&lt;ul&gt;&lt;li&gt;Dmpack &lt;/li&gt;&lt;li&gt; ITP &lt;/li&gt;&lt;li&gt; Marpak Extrusions Ltd &lt;/li&gt;&lt;li&gt; Shandong Fully Packing Materials &lt;/li&gt;&lt;li&gt; Wetoska &lt;/li&gt;&lt;li&gt; Berry Global Inc&lt;/li&gt;&lt;/ul&gt;&lt;/p&gt;&lt;p&gt;&lt;strong&gt;Get Discount On The Purchase Of This Report @ &lt;a href="https://www.verifiedmarketreports.com/ask-for-discount/?rid=90330&amp;utm_source=Pulse-Glob6&amp;utm_medium=377"&gt;https://www.verifiedmarketreports.com/ask-for-discount/?rid=90330&amp;utm_source=Pulse-Glob6&amp;utm_medium=377&lt;/a&gt;&lt;/strong&gt;&lt;/p&gt;&lt;h2&gt;FAQs&lt;/h2&gt;&lt;p&gt;&lt;h2&gt;Non Shrinkage Film Market FAQs&lt;/h1&gt;&lt;h3&gt;1. What is the size of the non shrinkage film market?&lt;/div&gt;&lt;div&gt;&lt;/h3&gt;&lt;p&gt;According to our research, the non shrinkage film market is estimated to be worth $XX billion globally.&lt;/p&gt;&lt;h3&gt;2. What are the major drivers of the non shrinkage film market?&lt;/div&gt;&lt;div&gt;&lt;/h3&gt;&lt;p&gt;The major drivers of the non shrinkage film market include increasing demand for sustainable packaging materials and growing application in the food and beverage industry.&lt;/p&gt;&lt;h3&gt;3. Which regions have the largest market share in the non shrinkage film market?&lt;/div&gt;&lt;div&gt;&lt;/h3&gt;&lt;p&gt;Currently, North America and Europe hold the largest market share in the non shrinkage film market.&lt;/p&gt;&lt;h3&gt;4. What are the key trends in the non shrinkage film market?&lt;/div&gt;&lt;div&gt;&lt;/h3&gt;&lt;p&gt;Some key trends in the non shrinkage film market include the adoption of advanced technology for production and the development of bio-based non shrinkage films.&lt;/p&gt;&lt;h3&gt;5. What are the challenges facing the non shrinkage film market?&lt;/div&gt;&lt;div&gt;&lt;/h3&gt;&lt;p&gt;Challenges facing the non shrinkage film market include volatility in raw material prices and the presence of substitutes such as shrink films.&lt;/p&gt;&lt;h3&gt;6. What is the forecasted growth rate of the non shrinkage film market?&lt;/div&gt;&lt;div&gt;&lt;/h3&gt;&lt;p&gt;According to our projections, the non shrinkage film market is expected to grow at a CAGR of X% over the next five years.&lt;/p&gt;&lt;h3&gt;7. What are the key companies operating in the non shrinkage film market?&lt;/div&gt;&lt;div&gt;&lt;/h3&gt;&lt;p&gt;Key companies in the non shrinkage film market include Company A, Company B, and Company C.&lt;/p&gt;&lt;h3&gt;8. What are the most common applications of non shrinkage films?&lt;/div&gt;&lt;div&gt;&lt;/h3&gt;&lt;p&gt;Non shrinkage films are commonly used in packaging applications for food, pharmaceuticals, and consumer goods.&lt;/p&gt;&lt;h3&gt;9. What are the advantages of using non shrinkage films?&lt;/div&gt;&lt;div&gt;&lt;/h3&gt;&lt;p&gt;Some advantages of non shrinkage films include high clarity, excellent strength, and resistance to punctures and tears.&lt;/p&gt;&lt;h3&gt;10. What is the regulatory landscape for non shrinkage films?&lt;/div&gt;&lt;div&gt;&lt;/h3&gt;&lt;p&gt;The regulatory landscape for non shrinkage films varies by region, with regulations pertaining to packaging materials and environmental sustainability.&lt;/p&gt;&lt;h3&gt;11. How is the non shrinkage film market expected to be affected by sustainability initiatives?&lt;/div&gt;&lt;div&gt;&lt;/h3&gt;&lt;p&gt;With increasing focus on sustainable packaging solutions, the non shrinkage film market is expected to benefit from growing consumer preference for eco-friendly materials.&lt;/p&gt;&lt;h3&gt;12. What are the key product types in the non shrinkage film market?&lt;/div&gt;&lt;div&gt;&lt;/h3&gt;&lt;p&gt;Key product types in the non shrinkage film market include PVC films, PET films, and PE films.&lt;/p&gt;&lt;h3&gt;13. How are advancements in technology impacting the non shrinkage film market?&lt;/div&gt;&lt;div&gt;&lt;/h3&gt;&lt;p&gt;Advancements in technology are leading to the development of thinner and stronger non shrinkage films, as well as improved printing and labeling capabilities.&lt;/p&gt;&lt;h3&gt;14. What is the market penetration of non shrinkage films in the packaging industry?&lt;/div&gt;&lt;div&gt;&lt;/h3&gt;&lt;p&gt;Non shrinkage films have a significant market penetration in the packaging industry, especially in applications requiring high clarity and barrier properties.&lt;/p&gt;&lt;h3&gt;15. How is the non shrinkage film market responding to changing consumer preferences?&lt;/div&gt;&lt;div&gt;&lt;/h3&gt;&lt;p&gt;The non shrinkage film market is responding to changing consumer preferences by offering customizable and sustainable packaging solutions.&lt;/p&gt;&lt;h3&gt;16. What are the key factors influencing the pricing of non shrinkage films?&lt;/div&gt;&lt;div&gt;&lt;/h3&gt;&lt;p&gt;Factors influencing the pricing of non shrinkage films include raw material costs, manufacturing technology, and market demand.&lt;/p&gt;&lt;h3&gt;17. What are the opportunities for growth in the non shrinkage film market?&lt;/div&gt;&lt;div&gt;&lt;/h3&gt;&lt;p&gt;Opportunities for growth in the non shrinkage film market include expansion into emerging markets and diversifying product offerings to meet specific industry requirements.&lt;/p&gt;&lt;h3&gt;18. How do non shrinkage films compare to traditional shrink films?&lt;/div&gt;&lt;div&gt;&lt;/h3&gt;&lt;p&gt;Non shrinkage films offer advantages such as better printability, higher puncture resistance, and improved shelf life of packaged products compared to traditional shrink films.&lt;/p&gt;&lt;h3&gt;19. What are the key distribution channels for non shrinkage films?&lt;/div&gt;&lt;div&gt;&lt;/h3&gt;&lt;p&gt;Non shrinkage films are distributed through channels such as direct sales, distributors, and online platforms catering to packaging materials.&lt;/p&gt;&lt;h3&gt;20. How is the non shrinkage film market expected to evolve in the coming years?&lt;/div&gt;&lt;div&gt;&lt;/h3&gt;&lt;p&gt;In the coming years, the non shrinkage film market is expected to witness increased demand from industries such as healthcare, electronics, and e-commerce packaging due to their protective and aesthetic properties.&lt;/p&gt;&lt;/body&gt;&lt;/html&gt;&lt;/p&gt;&lt;p&gt;&lt;strong&gt;For More Information or Query, Visit @ &lt;a href="https://www.verifiedmarketreports.com/product/global-non-shrinkage-film-market-growth-2019-2024/"&gt;https://www.verifiedmarketreports.com/product/global-non-shrinkage-film-market-growth-2019-2024/&lt;/a&gt;&lt;/strong&gt;&lt;/p&gt;&lt;p&gt;&lt;strong&gt;About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</si>
  <si>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href="https://www.verifiedmarketreports.com/download-sample/?rid=90338&amp;utm_source=Pulse-Glob6&amp;utm_medium=377" target="_blank"&gt;Driver`s Vision Enhancer (DVE) Market size was valued at USD 2.5 Billion in 2022 and is projected to reach USD 6.3 Billion by 2030, growing at a CAGR of 13.1% from 2024 to 2030.&lt;/strong&gt;&lt;/span&gt;&lt;/p&gt;&lt;/p&gt;&lt;/blockquote&gt;&lt;h2&gt;Driver`s Vision Enhancer (DVE) Market Overview&lt;/h2&gt;&lt;p&gt;The Driver's Vision Enhancer (DVE) market is witnessing significant growth due to the increasing focus on safety and the adoption of advanced driver-assistance systems (ADAS). DVE technologies enhance the driver's ability to see and respond to their environment, thereby reducing accidents and improving road safety. The growing automotive industry, along with a rising volume of vehicles globally, is further fueling the demand for these systems. As car manufacturers shift towards integrating high-tech features into their vehicles, the market for DVE is expected to expand considerably over the next decade.&lt;/p&gt;&lt;p&gt;&lt;p&gt;&lt;strong&gt;Download Full PDF Sample Copy of Driver`s Vision Enhancer (DVE) Market Report @ &lt;a href="https://www.verifiedmarketreports.com/download-sample/?rid=90338&amp;utm_source=Pulse-Glob6&amp;utm_medium=377"&gt;https://www.verifiedmarketreports.com/download-sample/?rid=90338&amp;utm_source=Pulse-Glob6&amp;utm_medium=377&lt;/a&gt;&lt;/strong&gt;&lt;/p&gt;&lt;/p&gt;&lt;h2&gt;Market Dynamics&lt;/h2&gt;&lt;ul&gt;    &lt;li&gt;&lt;strong&gt;Technological Advancements:&lt;/strong&gt; The innovation in vision enhancement technologies, such as night vision and heads-up displays, is propelling market growth.&lt;/li&gt;    &lt;li&gt;&lt;strong&gt;Increased Emphasis on Safety:&lt;/strong&gt; With governments enforcing strict safety regulations and consumers prioritizing advanced safety features, the demand for DVE is surging.&lt;/li&gt;    &lt;li&gt;&lt;strong&gt;Growing Electric Vehicle (EV) Trends:&lt;/strong&gt; The uptick in EV production encourages the development of sophisticated DVE systems to enhance driving experiences.&lt;/li&gt;    &lt;li&gt;&lt;strong&gt;Integration with Autonomous Vehicles:&lt;/strong&gt; As the transition to autonomous driving advances, DVE becomes crucial for providing necessary visual information to the driver.&lt;/li&gt;&lt;/ul&gt;&lt;h2&gt;Key Drivers and Challenges&lt;/h2&gt;&lt;ul&gt;    &lt;li&gt;&lt;strong&gt;Key Drivers:&lt;/strong&gt;        &lt;ul&gt;            &lt;li&gt;Rising fatalities due to road accidents is increasing the demand for safety-enhancing technologies.&lt;/li&gt;            &lt;li&gt;The integration of DVE in luxury and high-performance vehicles is expanding the market base.&lt;/li&gt;            &lt;li&gt;Growing consumer awareness regarding vehicle safety features and enhancements.&lt;/li&gt;        &lt;/ul&gt;    &lt;/li&gt;    &lt;li&gt;&lt;strong&gt;Challenges:&lt;/strong&gt;        &lt;ul&gt;            &lt;li&gt;High costs associated with advanced DVE systems can restrict adoption, especially in budget vehicles.&lt;/li&gt;            &lt;li&gt;Lack of standardization in DVE technologies across different vehicle manufacturers may hinder market growth.&lt;/li&gt;            &lt;li&gt;Technological risks, such as potential system failures, can affect consumer trust and acceptance.&lt;/li&gt;        &lt;/ul&gt;    &lt;/li&gt;&lt;/ul&gt;&lt;h2&gt;Regional Analysis&lt;/h2&gt;&lt;ul&gt;    &lt;li&gt;&lt;strong&gt;North America:&lt;/strong&gt; The largest market for DVE due to the presence of major automotive manufacturers and heightened focus on vehicle safety.&lt;/li&gt;    &lt;li&gt;&lt;strong&gt;Europe:&lt;/strong&gt; A growing market driven by stringent safety regulations and a robust automotive industry focused on innovation.&lt;/li&gt;    &lt;li&gt;&lt;strong&gt;Asia Pacific:&lt;/strong&gt; Rapid urbanization and an increase in vehicle ownership in countries like China and India are propelling market demand.&lt;/li&gt;    &lt;li&gt;&lt;strong&gt;Latin America:&lt;/strong&gt; Emerging market opportunities as economic conditions improve and auto sales increase in the region.&lt;/li&gt;    &lt;li&gt;&lt;strong&gt;The Middle East and Africa:&lt;/strong&gt; Gradual growth expected as investments in infrastructure and safety regulations increase.&lt;/li&gt;&lt;/ul&gt;&lt;/p&gt;&lt;h2&gt;Driver`s Vision Enhancer (DVE) Market Segmentation Insights&lt;/h2&gt;&lt;p&gt;The Driver`s Vision Enhancer (DVE)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innovation.&lt;/p&gt;&lt;h3&gt;Driver`s Vision Enhancer (DVE) Market By Type&lt;/h3&gt;&lt;p&gt;&lt;ul&gt;&lt;li&gt;Dual Camera Unit&lt;li&gt;  Single Camera Unit&lt;/ul&gt;&lt;/p&gt;&lt;h3&gt;Driver`s Vision Enhancer (DVE) Market By Application&lt;/h3&gt;&lt;p&gt;&lt;ul&gt;&lt;li&gt;Border Patrol Vehicles&lt;li&gt;  Mobile Command Vehicles&lt;li&gt;  SWAT Vehicles&lt;li&gt;  Military Vehicles&lt;li&gt;  Others&lt;/ul&gt;&lt;/p&gt;&lt;h2&gt;Leading Players in the Global Driver`s Vision Enhancer (DVE) Market&lt;/h2&gt;&lt;p&gt;The global Driver`s Vision Enhancer (DVE)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globally.&lt;/p&gt;&lt;p&gt;&lt;ul&gt;&lt;li&gt;Leonardo DRS &lt;/li&gt;&lt;li&gt; BAE Systems &lt;/li&gt;&lt;li&gt; Digital Systems Engineering &lt;/li&gt;&lt;li&gt; Inc. (DSE) &lt;/li&gt;&lt;li&gt; Bertin Technologies SAS &lt;/li&gt;&lt;li&gt; Raytheon &lt;/li&gt;&lt;li&gt; Thales Group &lt;/li&gt;&lt;li&gt; Taylor &amp; Lego Holdings &lt;/li&gt;&lt;li&gt; LLC &lt;/li&gt;&lt;li&gt; Opgal &lt;/li&gt;&lt;li&gt; Copenhagen Sensor Technology&lt;/li&gt;&lt;/ul&gt;&lt;/p&gt;&lt;p&gt;&lt;strong&gt;Get Discount On The Purchase Of This Report @ &lt;a href="https://www.verifiedmarketreports.com/ask-for-discount/?rid=90338&amp;utm_source=Pulse-Glob6&amp;utm_medium=377"&gt;https://www.verifiedmarketreports.com/ask-for-discount/?rid=90338&amp;utm_source=Pulse-Glob6&amp;utm_medium=377&lt;/a&gt;&lt;/strong&gt;&lt;/p&gt;&lt;h2&gt;FAQs&lt;/h2&gt;&lt;p&gt;&lt;h2&gt;Driver's Vision Enhancer (DVE) Market FAQs&lt;/h1&gt;&lt;h2&gt;1. What is a Driver's Vision Enhancer (DVE)?&lt;/div&gt;&lt;div&gt;&lt;/h2&gt;&lt;p&gt;DVE is a technology designed to enhance a driver's vision, often in low-light or adverse weather conditions.&lt;/p&gt;&lt;h2&gt;2. How big is the global DVE market?&lt;/div&gt;&lt;div&gt;&lt;/h2&gt;&lt;p&gt;According to our latest research, the global DVE market was valued at $X billion in 2020 and is projected to reach $Y billion by 2025.&lt;/p&gt;&lt;h2&gt;3. What are the key drivers of growth in the DVE market?&lt;/div&gt;&lt;div&gt;&lt;/h2&gt;&lt;p&gt;Key drivers of growth in the DVE market include increasing demand for advanced driver assistance systems (ADAS) and growing emphasis on vehicle safety.&lt;/p&gt;&lt;h2&gt;4. What are the major challenges facing the DVE market?&lt;/div&gt;&lt;div&gt;&lt;/h2&gt;&lt;p&gt;Challenges facing the DVE market include high initial investment costs and potential regulatory hurdles.&lt;/p&gt;&lt;h2&gt;5. Which regions have the largest market share in the DVE market?&lt;/div&gt;&lt;div&gt;&lt;/h2&gt;&lt;p&gt;Currently, North America and Europe hold the largest market share in the DVE market, followed by Asia-Pacific.&lt;/p&gt;&lt;h2&gt;6. What are the most commonly used technologies in DVE systems?&lt;/div&gt;&lt;div&gt;&lt;/h2&gt;&lt;p&gt;Commonly used technologies in DVE systems include thermal imaging, infrared cameras, and radar sensors.&lt;/p&gt;&lt;h2&gt;7. How is the DVE market segmented?&lt;/div&gt;&lt;div&gt;&lt;/h2&gt;&lt;p&gt;The DVE market is typically segmented by technology, vehicle type, and end-user industry.&lt;/p&gt;&lt;h2&gt;8. What are the emerging trends in the DVE market?&lt;/div&gt;&lt;div&gt;&lt;/h2&gt;&lt;p&gt;Emerging trends in the DVE market include the integration of artificial intelligence for enhanced object recognition and the development of compact, lightweight DVE systems.&lt;/p&gt;&lt;h2&gt;9. How does the DVE market impact the automotive industry?&lt;/div&gt;&lt;div&gt;&lt;/h2&gt;&lt;p&gt;The DVE market has a significant impact on the automotive industry by improving vehicle safety and driving experience, thereby contributing to overall market growth.&lt;/p&gt;&lt;h2&gt;10. What are the key players in the DVE market?&lt;/div&gt;&lt;div&gt;&lt;/h2&gt;&lt;p&gt;Key players in the DVE market include Company A, Company B, and Company C, among others.&lt;/p&gt;&lt;h2&gt;11. What is the market penetration of DVE systems in commercial vehicles?&lt;/div&gt;&lt;div&gt;&lt;/h2&gt;&lt;p&gt;As of 2020, the market penetration of DVE systems in commercial vehicles was estimated at X%, with a projected growth rate of Y% by 2025.&lt;/p&gt;&lt;h2&gt;12. How do DVE systems contribute to reducing road accidents?&lt;/div&gt;&lt;div&gt;&lt;/h2&gt;&lt;p&gt;DVE systems contribute to reducing road accidents by providing drivers with better visibility in challenging driving conditions, thereby improving overall road safety.&lt;/p&gt;&lt;h2&gt;13. What are the regulatory standards governing DVE systems?&lt;/div&gt;&lt;div&gt;&lt;/h2&gt;&lt;p&gt;Regulatory standards governing DVE systems vary by region, with organizations such as the National Highway Traffic Safety Administration (NHTSA) and the European Union Agency for Railways (ERA) playing key roles in setting industry standards.&lt;/p&gt;&lt;h2&gt;14. How are advancements in DVE technology impacting market growth?&lt;/div&gt;&lt;div&gt;&lt;/h2&gt;&lt;p&gt;Advancements in DVE technology, such as the development of high-resolution imaging sensors and advanced image processing algorithms, are driving market growth by enabling more sophisticated DVE solutions.&lt;/p&gt;&lt;h2&gt;15. What are the opportunities for DVE market expansion in emerging economies?&lt;/div&gt;&lt;div&gt;&lt;/h2&gt;&lt;p&gt;Emerging economies present opportunities for DVE market expansion due to increasing automotive production and rising awareness of vehicle safety standards.&lt;/p&gt;&lt;h2&gt;16. How does the military and defense sector contribute to the DVE market?&lt;/div&gt;&lt;div&gt;&lt;/h2&gt;&lt;p&gt;The military and defense sector is a significant contributor to the DVE market, with investments in advanced DVE systems for military vehicles and equipment.&lt;/p&gt;&lt;h2&gt;17. How is the DVE market affected by technological obsolescence?&lt;/div&gt;&lt;div&gt;&lt;/h2&gt;&lt;p&gt;The DVE market is affected by technological obsolescence as newer, more advanced DVE systems become available, leading to the need for regular updates and replacements.&lt;/p&gt;&lt;h2&gt;18. What are the potential applications of DVE systems beyond the automotive industry?&lt;/div&gt;&lt;div&gt;&lt;/h2&gt;&lt;p&gt;Potential applications of DVE systems beyond the automotive industry include surveillance and security, aerospace, and marine navigation.&lt;/p&gt;&lt;h2&gt;19. How do DVE systems contribute to the autonomous driving industry?&lt;/div&gt;&lt;div&gt;&lt;/h2&gt;&lt;p&gt;DVE systems contribute to the autonomous driving industry by providing essential visibility and object detection capabilities for self-driving vehicles.&lt;/p&gt;&lt;h2&gt;20. What is the projected market growth for DVE systems in the next five years?&lt;/div&gt;&lt;div&gt;&lt;/h2&gt;&lt;p&gt;Based on our analysis, the projected market growth for DVE systems is expected to be approximately Z% annually over the next five years.&lt;/p&gt;&lt;/body&gt;&lt;/html&gt;&lt;/p&gt;&lt;p&gt;&lt;strong&gt;For More Information or Query, Visit @ &lt;a href="https://www.verifiedmarketreports.com/product/global-drivers-vision-enhancer-dve-market-growth-2019-2024/"&gt;https://www.verifiedmarketreports.com/product/global-drivers-vision-enhancer-dv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</si>
  <si>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href="https://www.verifiedmarketreports.com/download-sample/?rid=90382&amp;utm_source=Pulse-Glob6&amp;utm_medium=377" target="_blank"&gt;Operator Interface Enclosures Market size was valued at USD 2.5 Billion in 2022 and is projected to reach USD 4.0 Billion by 2030, growing at a CAGR of 7.5% from 2024 to 2030.&lt;/strong&gt;&lt;/span&gt;&lt;/p&gt;&lt;/p&gt;&lt;/blockquote&gt;&lt;h2&gt;Operator Interface Enclosures Market Overview&lt;/h2&gt;&lt;p&gt;The Operator Interface Enclosures Market is witnessing significant evolution as industries increasingly prioritize worker safety and equipment protection. Enclosures are critical in safeguarding control interfaces from environmental factors such as dust, moisture, and temperature fluctuations. With the rise of automation and smart manufacturing, the demand for robust and innovative operator interface solutions is on the rise. This market is characterized by a variety of materials, designs, and functionalities aimed at enhancing the user experience and operational efficiency. &lt;strong&gt;&lt;p&gt;&lt;strong&gt;Download Full PDF Sample Copy of Operator Interface Enclosures Market Report @ &lt;a href="https://www.verifiedmarketreports.com/download-sample/?rid=90382&amp;utm_source=Pulse-Glob6&amp;utm_medium=377"&gt;https://www.verifiedmarketreports.com/download-sample/?rid=90382&amp;utm_source=Pulse-Glob6&amp;utm_medium=377&lt;/a&gt;&lt;/strong&gt;&lt;/p&gt;&lt;/strong&gt;&lt;/p&gt;&lt;h3&gt;Dynamics&lt;/h3&gt;&lt;ul&gt;    &lt;li&gt;&lt;strong&gt;Technological Advancements:&lt;/strong&gt; Continuous innovation in materials and manufacturing processes is propelling the growth of the market, with more durable and lightweight solutions being developed.&lt;/li&gt;    &lt;li&gt;&lt;strong&gt;Rising Automation:&lt;/strong&gt; The growing trend of automation in various industries is driving the demand for advanced enclosures to protect sensitive electronics.&lt;/li&gt;    &lt;li&gt;&lt;strong&gt;Increased Safety Regulations:&lt;/strong&gt; More stringent safety regulations in manufacturing and process industries are boosting the adoption of operator interface enclosures.&lt;/li&gt;    &lt;li&gt;&lt;strong&gt;Customization and Flexibility:&lt;/strong&gt; Demand for tailor-made solutions that meet specific operational requirements is influencing the market dynamics.&lt;/li&gt;&lt;/ul&gt;&lt;h3&gt;Key Drivers and Challenges&lt;/h3&gt;&lt;ul&gt;    &lt;li&gt;&lt;strong&gt;Key Drivers:&lt;/strong&gt;        &lt;ul&gt;            &lt;li&gt;Increasing emphasis on industrial safety and employee protection.&lt;/li&gt;            &lt;li&gt;Growing need for efficient and reliable user interfaces in manufacturing processes.&lt;/li&gt;            &lt;li&gt;Expansion of industries such as oil &amp; gas, chemicals, and food &amp; beverage that require robust enclosure solutions.&lt;/li&gt;        &lt;/ul&gt;    &lt;/li&gt;    &lt;li&gt;&lt;strong&gt;Challenges:&lt;/strong&gt;        &lt;ul&gt;            &lt;li&gt;High initial costs associated with advanced enclosure solutions may hinder small and medium-sized enterprises from adopting them.&lt;/li&gt;            &lt;li&gt;Competition from alternative technologies can affect market growth.&lt;/li&gt;            &lt;li&gt;Rapid changes in technology leading to potential obsolescence of current products.&lt;/li&gt;        &lt;/ul&gt;    &lt;/li&gt;&lt;/ul&gt;&lt;h3&gt;Region Analysis&lt;/h3&gt;&lt;ul&gt;    &lt;li&gt;&lt;strong&gt;North America:&lt;/strong&gt; Dominates the market due to the presence of major players and rapid industrialization.&lt;/li&gt;    &lt;li&gt;&lt;strong&gt;Europe:&lt;/strong&gt; Significant growth driven by stringent safety regulations and a strong manufacturing base.&lt;/li&gt;    &lt;li&gt;&lt;strong&gt;Asia-Pacific:&lt;/strong&gt; Fastest growing region fueled by increasing automation and industrial activities in countries like China and India.&lt;/li&gt;    &lt;li&gt;&lt;strong&gt;Latin America:&lt;/strong&gt; Emerging markets and investment in infrastructure are expected to aid growth.&lt;/li&gt;    &lt;li&gt;&lt;strong&gt;Middle East &amp; Africa:&lt;/strong&gt; Gradual adoption of advanced technologies to enhance operational efficiency.&lt;/li&gt;&lt;/ul&gt;&lt;/p&gt;&lt;h2&gt;Operator Interface Enclosures Market Segmentation Insights&lt;/h2&gt;&lt;p&gt;The Operator Interface Enclosures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innovation.&lt;/p&gt;&lt;h3&gt;Operator Interface Enclosures Market By Type&lt;/h3&gt;&lt;p&gt;&lt;ul&gt;&lt;li&gt;Steel Material&lt;li&gt;  Stainless Steel Material&lt;li&gt;  Aluminum Material&lt;li&gt;  Polymers Material&lt;/ul&gt;&lt;/p&gt;&lt;h3&gt;Operator Interface Enclosures Market By Application&lt;/h3&gt;&lt;p&gt;&lt;ul&gt;&lt;li&gt;Industrial&lt;li&gt;  Commercial&lt;/ul&gt;&lt;/p&gt;&lt;h2&gt;Leading Players in the Global Operator Interface Enclosures Market&lt;/h2&gt;&lt;p&gt;The global Operator Interface Enclosures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globally.&lt;/p&gt;&lt;p&gt;&lt;ul&gt;&lt;li&gt;Hoffman (nVent) &lt;/li&gt;&lt;li&gt; Cosmo System Box &lt;/li&gt;&lt;li&gt; Cordyne &lt;/li&gt;&lt;li&gt; Hubbell-Wiegmann &lt;/li&gt;&lt;li&gt; Schneider Electric &lt;/li&gt;&lt;li&gt; BOPLA &lt;/li&gt;&lt;li&gt; ROSE Systemtechnik GmbH &lt;/li&gt;&lt;li&gt; Eldon Holding AB &lt;/li&gt;&lt;li&gt; OKW &lt;/li&gt;&lt;li&gt; Hammond &lt;/li&gt;&lt;li&gt; ROLEC&lt;/li&gt;&lt;/ul&gt;&lt;/p&gt;&lt;p&gt;&lt;strong&gt;Get Discount On The Purchase Of This Report @ &lt;a href="https://www.verifiedmarketreports.com/ask-for-discount/?rid=90382&amp;utm_source=Pulse-Glob6&amp;utm_medium=377"&gt;https://www.verifiedmarketreports.com/ask-for-discount/?rid=90382&amp;utm_source=Pulse-Glob6&amp;utm_medium=377&lt;/a&gt;&lt;/strong&gt;&lt;/p&gt;&lt;h2&gt;FAQs&lt;/h2&gt;&lt;p&gt;&lt;h2&gt;Frequently Asked Questions about Operator Interface Enclosures Market&lt;/h2&gt;&lt;ol&gt;  &lt;li&gt;    &lt;strong&gt;What is an operator interface enclosure?&lt;/div&gt;&lt;div&gt;&lt;/strong&gt;    &lt;p&gt;An operator interface enclosure is a protective housing for electronic devices and components used in industrial control and automation systems.&lt;/p&gt;  &lt;/li&gt;  &lt;li&gt;    &lt;strong&gt;What are the key factors driving the growth of the operator interface enclosures market?&lt;/div&gt;&lt;div&gt;&lt;/strong&gt;    &lt;p&gt;The increasing adoption of automation in various industries, the need for protection of electronic components in harsh environments, and the emphasis on worker safety are the key factors driving the growth of the market.&lt;/p&gt;  &lt;/li&gt;  &lt;li&gt;    &lt;strong&gt;How is the operator interface enclosures market segmented?&lt;/div&gt;&lt;div&gt;&lt;/strong&gt;    &lt;p&gt;The market is segmented based on type (pushbutton enclosures, display enclosures, HMI enclosures, etc.), material (metal, plastic, fiberglass, etc.), and end-user industry (manufacturing, oil &amp; gas, food &amp; beverage, etc.).&lt;/p&gt;  &lt;/li&gt;  &lt;li&gt;    &lt;strong&gt;What are the current trends in the operator interface enclosures market?&lt;/div&gt;&lt;div&gt;&lt;/strong&gt;    &lt;p&gt;Some of the current trends include the integration of IoT technology in enclosures, the development of rugged enclosures for outdoor applications, and the use of lightweight and corrosion-resistant materials.&lt;/p&gt;  &lt;/li&gt;  &lt;li&gt;    &lt;strong&gt;Which regions are expected to dominate the operator interface enclosures market?&lt;/div&gt;&lt;div&gt;&lt;/strong&gt;    &lt;p&gt;North America and Europe are expected to dominate the market due to the presence of a large number of manufacturing and industrial facilities in these regions.&lt;/p&gt;  &lt;/li&gt;  &lt;li&gt;    &lt;strong&gt;What are the major challenges for the operator interface enclosures market?&lt;/div&gt;&lt;div&gt;&lt;/strong&gt;    &lt;p&gt;Some of the major challenges include the high cost of advanced enclosures, the complexity of integrating diverse components, and the availability of alternative solutions such as industrial PCs.&lt;/p&gt;  &lt;/li&gt;  &lt;li&gt;    &lt;strong&gt;What are the opportunities for growth in the operator interface enclosures market?&lt;/div&gt;&lt;div&gt;&lt;/strong&gt;    &lt;p&gt;Opportunities include the increasing demand for customized and specialized enclosures, the expansion of the industrial automation sector in emerging economies, and the development of enclosures for specific applications such as renewable energy and smart infrastructure.&lt;/p&gt;  &lt;/li&gt;  &lt;li&gt;    &lt;strong&gt;How are key players in the market differentiating their products and services?&lt;/div&gt;&lt;div&gt;&lt;/strong&gt;    &lt;p&gt;Key players are differentiating their products through innovations in design and materials, the development of eco-friendly and sustainable solutions, and the provision of value-added services such as customization and technical support.&lt;/p&gt;  &lt;/li&gt;  &lt;li&gt;    &lt;strong&gt;What are the regulatory standards and certifications relevant to operator interface enclosures?&lt;/div&gt;&lt;div&gt;&lt;/strong&gt;    &lt;p&gt;Relevant standards and certifications include NEMA (National Electrical Manufacturers Association) ratings, IP (Ingress Protection) ratings, UL (Underwriters Laboratories) certifications, and compliance with industry-specific standards such as ATEX for explosive atmospheres.&lt;/p&gt;  &lt;/li&gt;  &lt;li&gt;    &lt;strong&gt;What is the role of operator interface enclosures in ensuring workplace safety?&lt;/div&gt;&lt;div&gt;&lt;/strong&gt;    &lt;p&gt;Operator interface enclosures play a critical role in protecting electronic components from environmental hazards, preventing accidental contact with live circuits, and ensuring the safe operation of control and monitoring systems in industrial settings.&lt;/p&gt;  &lt;/li&gt;  &lt;li&gt;    &lt;strong&gt;How are advancements in technology impacting the operator interface enclosures market?&lt;/div&gt;&lt;div&gt;&lt;/strong&gt;    &lt;p&gt;Advancements in technology are driving the development of smart enclosures with integrated sensors and communication capabilities, as well as the use of advanced manufacturing processes such as 3D printing for customized solutions.&lt;/p&gt;  &lt;/li&gt;  &lt;li&gt;    &lt;strong&gt;What are the economic and industrial factors influencing the demand for operator interface enclosures?&lt;/div&gt;&lt;div&gt;&lt;/strong&gt;    &lt;p&gt;Economic factors such as industrial growth, infrastructure investments, and manufacturing output, along with industrial factors such as the need for reliable and durable enclosures in harsh environments, are influencing the demand for operator interface enclosures.&lt;/p&gt;  &lt;/li&gt;  &lt;li&gt;    &lt;strong&gt;How are environmental and sustainability concerns shaping the development of operator interface enclosures?&lt;/div&gt;&lt;div&gt;&lt;/strong&gt;    &lt;p&gt;Environmental and sustainability concerns are driving the demand for recyclable and energy-efficient materials, as well as the design of enclosures that minimize waste, reduce emissions, and support the circular economy.&lt;/p&gt;  &lt;/li&gt;  &lt;li&gt;    &lt;strong&gt;How can businesses leverage market insights on operator interface enclosures for strategic decision-making?&lt;/div&gt;&lt;div&gt;&lt;/strong&gt;    &lt;p&gt;Businesses can use market insights to identify growth opportunities, assess competitive dynamics, understand customer needs and preferences, and make informed decisions on product development, marketing strategies, and expansion into new regions and industries.&lt;/p&gt;  &lt;/li&gt;  &lt;li&gt;    &lt;strong&gt;What are the implications of digital transformation on the operator interface enclosures market?&lt;/div&gt;&lt;div&gt;&lt;/strong&gt;    &lt;p&gt;Digital transformation is leading to the convergence of control and communication technologies, the increased use of data analytics and remote monitoring in industrial systems, and the demand for flexible and connected enclosures that support Industry 4.0 initiatives.&lt;/p&gt;  &lt;/li&gt;  &lt;li&gt;    &lt;strong&gt;How are end-user industries such as oil &amp; gas, food &amp; beverage, and automotive driving the demand for operator interface enclosures?&lt;/div&gt;&lt;div&gt;&lt;/strong&gt;    &lt;p&gt;These industries are driving the demand through their focus on safety, productivity, and compliance with regulatory and quality standards, as well as their need for reliable and durable enclosures in challenging operating environments.&lt;/p&gt;  &lt;/li&gt;  &lt;li&gt;    &lt;strong&gt;What are the considerations for selecting the right operator interface enclosures for specific applications?&lt;/div&gt;&lt;div&gt;&lt;/strong&gt;    &lt;p&gt;Considerations include the operating environment (indoors, outdoors, hazardous areas), the type and size of equipment to be housed, the required level of protection (dust, water, impact resistance), and compliance with industry and regulatory standards.&lt;/p&gt;  &lt;/li&gt;  &lt;li&gt;    &lt;strong&gt;How can market research help businesses understand the competitive landscape and strategic opportunities in the operator interface enclosures market?&lt;/div&gt;&lt;div&gt;&lt;/strong&gt;    &lt;p&gt;Market research provides valuable insights into market trends, key players, customer preferences, technological advancements, and regulatory developments, enabling businesses to identify gaps in the market, benchmark against competitors, and develop effective market strategies.&lt;/p&gt;  &lt;/li&gt;  &lt;li&gt;    &lt;strong&gt;What are the implications of emerging technologies such as augmented reality and virtual reality on operator interface enclosures?&lt;/div&gt;&lt;div&gt;&lt;/strong&gt;    &lt;p&gt;Emerging technologies are leading to the integration of augmented reality and virtual reality interfaces in industrial control systems, which may require new approaches to the design and placement of operator interface enclosures for optimal visibility and usability.&lt;/p&gt;  &lt;/li&gt;&lt;/ol&gt;&lt;/body&gt;&lt;/html&gt;&lt;/p&gt;&lt;p&gt;&lt;strong&gt;For More Information or Query, Visit @ &lt;a href="https://www.verifiedmarketreports.com/product/global-operator-interface-enclosures-market-growth-2019-2024/"&gt;https://www.verifiedmarketreports.com/product/global-operator-interface-enclosur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</si>
  <si>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href="https://www.verifiedmarketreports.com/download-sample/?rid=90422&amp;utm_source=Pulse-Glob6&amp;utm_medium=377" target="_blank"&gt;Robots for Seniors Market size was valued at USD 1.5 Billion in 2022 and is projected to reach USD 3.2 Billion by 2030, growing at a CAGR of 10.2% from 2024 to 2030.&lt;/strong&gt;&lt;/span&gt;&lt;/p&gt;&lt;/p&gt;&lt;/blockquote&gt;&lt;h2&gt;Robots for Seniors Market Overview&lt;/h2&gt;&lt;p&gt;The Robots for Seniors market is rapidly evolving, driven by an aging global population and the increasing acceptance of technology in daily life. These robots are designed to assist seniors with various tasks, from companionship to health monitoring, promoting independence and improving quality of life. As the need for eldercare solutions grows, so too does the innovation within this sector, with companies focusing on user-friendly designs and artificial intelligence capabilities to address the unique challenges faced by older adults.&lt;/p&gt;&lt;p&gt;&lt;strong&gt;&lt;p&gt;&lt;strong&gt;Download Full PDF Sample Copy of Robots for Seniors Market Report @ &lt;a href="https://www.verifiedmarketreports.com/download-sample/?rid=90422&amp;utm_source=Pulse-Glob6&amp;utm_medium=377"&gt;https://www.verifiedmarketreports.com/download-sample/?rid=90422&amp;utm_source=Pulse-Glob6&amp;utm_medium=377&lt;/a&gt;&lt;/strong&gt;&lt;/p&gt;&lt;/strong&gt;&lt;/p&gt;&lt;h2&gt;Market Dynamics&lt;/h2&gt;&lt;ul&gt;    &lt;li&gt;Increasing aging population globally leading to a rise in demand for supportive technologies.&lt;/li&gt;    &lt;li&gt;Technological advancements in robotics and artificial intelligence enhancing functionality and affordability.&lt;/li&gt;    &lt;li&gt;Rising healthcare costs prompting families to seek alternative caregiving solutions.&lt;/li&gt;    &lt;li&gt;Growing awareness about mental health and social interaction needs among seniors.&lt;/li&gt;&lt;/ul&gt;&lt;h2&gt;Key Drivers and Challenges&lt;/h2&gt;&lt;ul&gt;    &lt;li&gt;&lt;strong&gt;Drivers:&lt;/strong&gt;        &lt;ul&gt;            &lt;li&gt;Technological innovations enabling smart features in robots, making them more appealing to consumers.&lt;/li&gt;            &lt;li&gt;Government initiatives and funding aimed at improving eldercare services.&lt;/li&gt;            &lt;li&gt;Increased interest in home automation and smart living solutions among the elderly.&lt;/li&gt;        &lt;/ul&gt;    &lt;/li&gt;    &lt;li&gt;&lt;strong&gt;Challenges:&lt;/strong&gt;        &lt;ul&gt;            &lt;li&gt;High initial costs of robotic systems may deter potential buyers.&lt;/li&gt;            &lt;li&gt;Limited awareness and understanding of robotic solutions among seniors and their families.&lt;/li&gt;            &lt;li&gt;Concerns regarding privacy and data security with robots capable of monitoring personal information.&lt;/li&gt;        &lt;/ul&gt;    &lt;/li&gt;&lt;/ul&gt;&lt;h2&gt;Regional Analysis&lt;/h2&gt;&lt;ul&gt;    &lt;li&gt;&lt;strong&gt;North America:&lt;/strong&gt;        &lt;ul&gt;            &lt;li&gt;Leading region due to advanced healthcare infrastructure and high disposable income.&lt;/li&gt;            &lt;li&gt;Strong presence of key players invested in R&amp;D for innovative solutions.&lt;/li&gt;        &lt;/ul&gt;    &lt;/li&gt;    &lt;li&gt;&lt;strong&gt;Europe:&lt;/strong&gt;        &lt;ul&gt;            &lt;li&gt;Countries like Germany and the UK are witnessing significant investments in eldercare robotics.&lt;/li&gt;            &lt;li&gt;Stringent regulatory frameworks aimed at ensuring safety and efficacy of robotic technologies.&lt;/li&gt;        &lt;/ul&gt;    &lt;/li&gt;    &lt;li&gt;&lt;strong&gt;Asia-Pacific:&lt;/strong&gt;        &lt;ul&gt;            &lt;li&gt;Rapid growth projected due to increasing aging demographics and urbanization.&lt;/li&gt;            &lt;li&gt;Emergence of new startups focusing on affordable robotic solutions for seniors.&lt;/li&gt;        &lt;/ul&gt;    &lt;/li&gt;    &lt;li&gt;&lt;strong&gt;Latin America and Middle East &amp; Africa:&lt;/strong&gt;        &lt;ul&gt;            &lt;li&gt;Market growth expected as countries invest in improving healthcare services.&lt;/li&gt;            &lt;li&gt;Challenges related to infrastructure and technological adoption remain prevalent.&lt;/li&gt;        &lt;/ul&gt;    &lt;/li&gt;&lt;/ul&gt;&lt;/p&gt;&lt;h2&gt;Robots for Seniors Market Segmentation Insights&lt;/h2&gt;&lt;p&gt;The Robots for Seniors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innovation.&lt;/p&gt;&lt;h3&gt;Robots for Seniors Market By Type&lt;/h3&gt;&lt;p&gt;&lt;ul&gt;&lt;li&gt;Pet Robot&lt;li&gt;  General Robot&lt;/ul&gt;&lt;/p&gt;&lt;h3&gt;Robots for Seniors Market By Application&lt;/h3&gt;&lt;p&gt;&lt;ul&gt;&lt;li&gt;Nursing Home&lt;li&gt;  Home&lt;/ul&gt;&lt;/p&gt;&lt;h2&gt;Leading Players in the Global Robots for Seniors Market&lt;/h2&gt;&lt;p&gt;The global Robots for Seniors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globally.&lt;/p&gt;&lt;p&gt;&lt;ul&gt;&lt;li&gt;Fraunhofer IPA &lt;/li&gt;&lt;li&gt; Ageless Innovation LLC &lt;/li&gt;&lt;li&gt; ElliQ&lt;/li&gt;&lt;/ul&gt;&lt;/p&gt;&lt;p&gt;&lt;strong&gt;Get Discount On The Purchase Of This Report @ &lt;a href="https://www.verifiedmarketreports.com/ask-for-discount/?rid=90422&amp;utm_source=Pulse-Glob6&amp;utm_medium=377"&gt;https://www.verifiedmarketreports.com/ask-for-discount/?rid=90422&amp;utm_source=Pulse-Glob6&amp;utm_medium=377&lt;/a&gt;&lt;/strong&gt;&lt;/p&gt;&lt;h2&gt;FAQs&lt;/h2&gt;&lt;p&gt;&lt;h2&gt;Frequently Asked Questions about Robots for Seniors Market&lt;/h1&gt;&lt;h2&gt;1. What is the current size of the robots for seniors market?&lt;/div&gt;&lt;div&gt;&lt;/h2&gt;&lt;p&gt;The current size of the robots for seniors market is estimated to be $XX billion.&lt;/p&gt;&lt;h2&gt;2. What is the projected growth rate of the robots for seniors market?&lt;/div&gt;&lt;div&gt;&lt;/h2&gt;&lt;p&gt;The projected growth rate of the robots for seniors market is XX% annually.&lt;/p&gt;&lt;h2&gt;3. What are the key factors driving the growth of the robots for seniors market?&lt;/div&gt;&lt;div&gt;&lt;/h2&gt;&lt;p&gt;The key factors driving the growth of the robots for seniors market include an aging population, increasing healthcare costs, and advancements in technology.&lt;/p&gt;&lt;h2&gt;4. What are the most common types of robots for seniors available in the market?&lt;/div&gt;&lt;div&gt;&lt;/h2&gt;&lt;p&gt;The most common types of robots for seniors available in the market include companion robots, telepresence robots, and assistive robots for daily tasks.&lt;/p&gt;&lt;h2&gt;5. What are the main challenges facing the robots for seniors market?&lt;/div&gt;&lt;div&gt;&lt;/h2&gt;&lt;p&gt;The main challenges facing the robots for seniors market include high initial costs, concerns about privacy and security, and the need for regulatory approval.&lt;/p&gt;&lt;h2&gt;6. What are the potential opportunities for investment in the robots for seniors market?&lt;/div&gt;&lt;div&gt;&lt;/h2&gt;&lt;p&gt;Potential opportunities for investment in the robots for seniors market include developing affordable and user-friendly robots, expanding into emerging markets, and partnering with healthcare facilities.&lt;/p&gt;&lt;h2&gt;7. How are robots for seniors being used in healthcare settings?&lt;/div&gt;&lt;div&gt;&lt;/h2&gt;&lt;p&gt;Robots for seniors are being used in healthcare settings to provide companionship, assist with daily tasks, and monitor vital signs and medication adherence.&lt;/p&gt;&lt;h2&gt;8. What are the main market trends in the robots for seniors industry?&lt;/div&gt;&lt;div&gt;&lt;/h2&gt;&lt;p&gt;Main market trends in the robots for seniors industry include the integration of artificial intelligence, remote monitoring capabilities, and personalized user experiences.&lt;/p&gt;&lt;h2&gt;9. What are the key regulations affecting the robots for seniors market?&lt;/div&gt;&lt;div&gt;&lt;/h2&gt;&lt;p&gt;The key regulations affecting the robots for seniors market pertain to healthcare standards, data privacy, and consumer protection.&lt;/p&gt;&lt;h2&gt;10. Who are the leading companies in the robots for seniors market?&lt;/div&gt;&lt;div&gt;&lt;/h2&gt;&lt;p&gt;The leading companies in the robots for seniors market include Company A, Company B, and Company C.&lt;/p&gt;&lt;h2&gt;11. How do robots for seniors contribute to improving quality of life?&lt;/div&gt;&lt;div&gt;&lt;/h2&gt;&lt;p&gt;Robots for seniors contribute to improving quality of life by promoting independence, reducing social isolation, and providing assistance with daily activities.&lt;/p&gt;&lt;h2&gt;12. What are the biggest barriers to adoption of robots for seniors?&lt;/div&gt;&lt;div&gt;&lt;/h2&gt;&lt;p&gt;The biggest barriers to adoption of robots for seniors include lack of awareness, concerns about technology replacing human interaction, and skepticism about the effectiveness of robots.&lt;/p&gt;&lt;h2&gt;13. What are the key considerations for businesses looking to enter the robots for seniors market?&lt;/div&gt;&lt;div&gt;&lt;/h2&gt;&lt;p&gt;Key considerations for businesses looking to enter the robots for seniors market include conducting thorough market research, understanding the needs of seniors and their caregivers, and ensuring compliance with regulations.&lt;/p&gt;&lt;h2&gt;14. How are robots for seniors being integrated into smart home systems?&lt;/div&gt;&lt;div&gt;&lt;/h2&gt;&lt;p&gt;Robots for seniors are being integrated into smart home systems to provide voice-activated controls, remote monitoring, and seamless communication with other connected devices.&lt;/p&gt;&lt;h2&gt;15. What are the expected cost savings for healthcare facilities using robots for seniors?&lt;/div&gt;&lt;div&gt;&lt;/h2&gt;&lt;p&gt;The expected cost savings for healthcare facilities using robots for seniors include reduced staff workload, lower readmission rates, and improved efficiency in monitoring and care delivery.&lt;/p&gt;&lt;h2&gt;16. How are robots for seniors addressing the issue of caregiver shortage?&lt;/div&gt;&lt;div&gt;&lt;/h2&gt;&lt;p&gt;Robots for seniors are addressing the issue of caregiver shortage by providing support with daily tasks, monitoring health indicators, and offering remote communication with healthcare professionals.&lt;/p&gt;&lt;h2&gt;17. What are the main components of a successful marketing strategy for robots for seniors?&lt;/div&gt;&lt;div&gt;&lt;/h2&gt;&lt;p&gt;Main components of a successful marketing strategy for robots for seniors include targeted messaging, educational content, and establishing trust with the senior community and their caregivers.&lt;/p&gt;&lt;h2&gt;18. What are the regional differences in adoption of robots for seniors?&lt;/div&gt;&lt;div&gt;&lt;/h2&gt;&lt;p&gt;Regional differences in adoption of robots for seniors include varying levels of technological infrastructure, cultural attitudes towards aging, and availability of healthcare resources.&lt;/p&gt;&lt;h2&gt;19. How are robots for seniors being integrated into long-term care facilities?&lt;/div&gt;&lt;div&gt;&lt;/h2&gt;&lt;p&gt;Robots for seniors are being integrated into long-term care facilities to assist with personalized care, medication management, and social engagement activities.&lt;/p&gt;&lt;h2&gt;20. What are the future prospects for the robots for seniors market?&lt;/div&gt;&lt;div&gt;&lt;/h2&gt;&lt;p&gt;The future prospects for the robots for seniors market include continued innovation in robotics and artificial intelligence, expansion of applications in healthcare and home settings, and the potential for cost-effective solutions to meet the needs of an aging population.&lt;/p&gt;&lt;/body&gt;&lt;/html&gt;&lt;/p&gt;&lt;p&gt;&lt;strong&gt;For More Information or Query, Visit @ &lt;a href="https://www.verifiedmarketreports.com/product/global-robots-for-seniors-market-growth-2019-2024/"&gt;https://www.verifiedmarketreports.com/product/global-robots-for-seniors-market-growth-2019-2024/&lt;/a&gt;&lt;/strong&gt;&lt;/p&gt;&lt;p&gt;&lt;strong&gt;About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</si>
  <si>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href="https://www.verifiedmarketreports.com/download-sample/?rid=90462&amp;utm_source=Pulse-Glob6&amp;utm_medium=377" target="_blank"&gt;Automotive Satellite Radio Antenna Market size was valued at USD 2.5 Billion in 2022 and is projected to reach USD 4.1 Billion by 2030, growing at a CAGR of 8.1% from 2024 to 2030.&lt;/strong&gt;&lt;/span&gt;&lt;/p&gt;&lt;/p&gt;&lt;/blockquote&gt;&lt;h2&gt;Automotive Satellite Radio Antenna Market Overview&lt;/h2&gt;&lt;p&gt;The Automotive Satellite Radio Antenna Market is experiencing significant growth driven by the rising popularity of satellite radio services among consumers. As manufacturers continue to enhance vehicle connectivity and infotainment systems, the integration of advanced satellite radio antennas has become essential for delivering high-quality audio and expanded channel offerings. The growing emphasis on in-vehicle entertainment, coupled with the increasing demand for seamless connectivity, is propelling market growth. Additionally, advancements in antenna technology, such as the development of compact and multipurpose antennas, are paving the way for innovative applications within the automotive industry.&lt;/p&gt;&lt;p&gt;&lt;p&gt;&lt;strong&gt;Download Full PDF Sample Copy of Automotive Satellite Radio Antenna Market Report @ &lt;a href="https://www.verifiedmarketreports.com/download-sample/?rid=90462&amp;utm_source=Pulse-Glob6&amp;utm_medium=377"&gt;https://www.verifiedmarketreports.com/download-sample/?rid=90462&amp;utm_source=Pulse-Glob6&amp;utm_medium=377&lt;/a&gt;&lt;/strong&gt;&lt;/p&gt;&lt;/p&gt;&lt;h2&gt;Dynamics&lt;/h2&gt;&lt;ul&gt;    &lt;li&gt;Increasing adoption of connected vehicles and advanced infotainment systems.&lt;/li&gt;    &lt;li&gt;Rising consumer demand for high-quality audio content and diverse programming options.&lt;/li&gt;    &lt;li&gt;Technological advancements in satellite radio antenna designs for improved performance.&lt;/li&gt;    &lt;li&gt;Growing collaborations between automotive manufacturers and satellite service providers.&lt;/li&gt;    &lt;li&gt;Regulatory support and incentives for enhancing vehicle communication technologies.&lt;/li&gt;&lt;/ul&gt;&lt;h2&gt;Key Drivers and Challenges&lt;/h2&gt;&lt;ul&gt;    &lt;li&gt;&lt;strong&gt;Key Drivers:&lt;/strong&gt;&lt;/li&gt;    &lt;li&gt;Expansion of satellite radio services globally.&lt;/li&gt;    &lt;li&gt;Growing trends towards digitalization and smart technologies in vehicles.&lt;/li&gt;    &lt;li&gt;Increased consumer spending on premium in-car entertainment services.&lt;/li&gt;        &lt;li&gt;&lt;strong&gt;Challenges:&lt;/strong&gt;&lt;/li&gt;    &lt;li&gt;High installation and maintenance costs associated with satellite radio antennas.&lt;/li&gt;    &lt;li&gt;Competition from alternative radio technologies, such as internet radio and streaming services.&lt;/li&gt;    &lt;li&gt;Potential interference issues affecting signal quality in certain regions.&lt;/li&gt;&lt;/ul&gt;&lt;h2&gt;Region Analysis&lt;/h2&gt;&lt;ul&gt;    &lt;li&gt;&lt;strong&gt;North America:&lt;/strong&gt; Dominates the market due to the high penetration of satellite radio services and an established automotive sector.&lt;/li&gt;    &lt;li&gt;&lt;strong&gt;Europe:&lt;/strong&gt; Expected to witness significant growth as European manufacturers increasingly embed satellite antennas in their vehicles.&lt;/li&gt;    &lt;li&gt;&lt;strong&gt;Asia-Pacific:&lt;/strong&gt; Rapidly growing due to rising disposable incomes and a booming automotive industry, with countries like China and Japan at the forefront.&lt;/li&gt;    &lt;li&gt;&lt;strong&gt;Middle East &amp; Africa:&lt;/strong&gt; Emerging market with increasing interest in advanced vehicle technologies, though still in the nascent stage.&lt;/li&gt;    &lt;li&gt;&lt;strong&gt;Latin America:&lt;/strong&gt; Gradually adopting satellite radio, driven by improvements in automotive infrastructure and connectivity.&lt;/li&gt;&lt;/ul&gt;&lt;/p&gt;&lt;h2&gt;Automotive Satellite Radio Antenna Market Segmentation Insights&lt;/h2&gt;&lt;p&gt;The Automotive Satellite Radio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Satellite Radio Antenna Market By Type&lt;/h3&gt;&lt;p&gt;&lt;ul&gt;&lt;li&gt;GPS Antenna&lt;li&gt;  GPS and SDARS Antenna&lt;/ul&gt;&lt;/p&gt;&lt;h3&gt;Automotive Satellite Radio Antenna Market By Application&lt;/h3&gt;&lt;p&gt;&lt;ul&gt;&lt;li&gt;Passenger Vehicle&lt;li&gt;  Commercial Vehicle&lt;/ul&gt;&lt;/p&gt;&lt;h2&gt;Leading Players in the Global Automotive Satellite Radio Antenna Market&lt;/h2&gt;&lt;p&gt;The global Automotive Satellite Radio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globally.&lt;/p&gt;&lt;p&gt;&lt;ul&gt;&lt;li&gt;Molex &lt;/li&gt;&lt;li&gt; Harada &lt;/li&gt;&lt;li&gt; Yokowa &lt;/li&gt;&lt;li&gt; Kathrein &lt;/li&gt;&lt;li&gt; Northeast Industries &lt;/li&gt;&lt;li&gt; Hirschmann &lt;/li&gt;&lt;li&gt; ASK Industries &lt;/li&gt;&lt;li&gt; Fiamm &lt;/li&gt;&lt;li&gt; Suzhong &lt;/li&gt;&lt;li&gt; Inzi Controls &lt;/li&gt;&lt;li&gt; Shenglu&lt;/li&gt;&lt;/ul&gt;&lt;/p&gt;&lt;p&gt;&lt;strong&gt;Get Discount On The Purchase Of This Report @ &lt;a href="https://www.verifiedmarketreports.com/ask-for-discount/?rid=90462&amp;utm_source=Pulse-Glob6&amp;utm_medium=377"&gt;https://www.verifiedmarketreports.com/ask-for-discount/?rid=90462&amp;utm_source=Pulse-Glob6&amp;utm_medium=377&lt;/a&gt;&lt;/strong&gt;&lt;/p&gt;&lt;h2&gt;FAQs&lt;/h2&gt;&lt;p&gt;    &lt;h2&gt;Frequently Asked Questions about the Automotive Satellite Radio Antenna Market&lt;/h1&gt;    &lt;h2&gt;1. What is the current size of the automotive satellite radio antenna market?&lt;/div&gt;&lt;div&gt;&lt;/h2&gt;    &lt;p&gt;The current size of the automotive satellite radio antenna market is estimated to be $XX million.&lt;/p&gt;    &lt;h2&gt;2. What is the expected growth rate of the automotive satellite radio antenna market?&lt;/div&gt;&lt;div&gt;&lt;/h2&gt;    &lt;p&gt;The market is projected to grow at a CAGR of X% over the next five years.&lt;/p&gt;    &lt;h2&gt;3. What are the key factors driving the growth of the automotive satellite radio antenna market?&lt;/div&gt;&lt;div&gt;&lt;/h2&gt;    &lt;p&gt;The increasing demand for in-car entertainment and the growing number of satellite radio subscribers are key factors driving market growth.&lt;/p&gt;    &lt;h2&gt;4. What are the key challenges for the automotive satellite radio antenna market?&lt;/div&gt;&lt;div&gt;&lt;/h2&gt;    &lt;p&gt;One of the key challenges is the availability of alternative entertainment options, such as streaming services, which may impact the demand for satellite radio antennas.&lt;/p&gt;    &lt;h2&gt;5. Which regions are expected to have the highest growth in the automotive satellite radio antenna market?&lt;/div&gt;&lt;div&gt;&lt;/h2&gt;    &lt;p&gt;The market is expected to witness significant growth in North America and Europe, owing to the high adoption of satellite radio services in these regions.&lt;/p&gt;    &lt;h2&gt;6. What are the prominent trends in the automotive satellite radio antenna market?&lt;/div&gt;&lt;div&gt;&lt;/h2&gt;    &lt;p&gt;One prominent trend is the integration of satellite radio antennas with other in-car communication and entertainment systems.&lt;/p&gt;    &lt;h2&gt;7. Who are the major players in the automotive satellite radio antenna market?&lt;/div&gt;&lt;div&gt;&lt;/h2&gt;    &lt;p&gt;Key players include Company A, Company B, and Company C, among others.&lt;/p&gt;    &lt;h2&gt;8. What is the market share of the leading companies in the automotive satellite radio antenna market?&lt;/div&gt;&lt;div&gt;&lt;/h2&gt;    &lt;p&gt;The top three companies hold approximately X% of the market share.&lt;/p&gt;    &lt;h2&gt;9. What are the different types of automotive satellite radio antennas available in the market?&lt;/div&gt;&lt;div&gt;&lt;/h2&gt;    &lt;p&gt;The market offers both embedded and external automotive satellite radio antennas.&lt;/p&gt;    &lt;h2&gt;10. How is the automotive satellite radio antenna market segmented by vehicle type?&lt;/div&gt;&lt;div&gt;&lt;/h2&gt;    &lt;p&gt;The market is segmented into passenger vehicles, commercial vehicles, and others.&lt;/p&gt;    &lt;h2&gt;11. What is the role of government regulations in shaping the automotive satellite radio antenna market?&lt;/div&gt;&lt;div&gt;&lt;/h2&gt;    &lt;p&gt;Government regulations related to satellite radio broadcasting and in-car entertainment systems can impact the market dynamics.&lt;/p&gt;    &lt;h2&gt;12. What are the opportunities for investment in the automotive satellite radio antenna market?&lt;/div&gt;&lt;div&gt;&lt;/h2&gt;    &lt;p&gt;Investment opportunities exist in developing advanced antenna technologies and expanding market presence in emerging economies.&lt;/p&gt;    &lt;h2&gt;13. How is the automotive satellite radio antenna market impacted by technological advancements?&lt;/div&gt;&lt;div&gt;&lt;/h2&gt;    &lt;p&gt;Technological advancements drive the development of more efficient and compact satellite radio antennas, which can influence market growth.&lt;/p&gt;    &lt;h2&gt;14. What are the cost factors associated with automotive satellite radio antennas?&lt;/div&gt;&lt;div&gt;&lt;/h2&gt;    &lt;p&gt;The cost of satellite radio antennas varies based on factors such as size, type, and integration with other systems.&lt;/p&gt;    &lt;h2&gt;15. How do consumer preferences influence the automotive satellite radio antenna market?&lt;/div&gt;&lt;div&gt;&lt;/h2&gt;    &lt;p&gt;Consumer preferences for high-quality audio and diverse radio programming impact the demand for satellite radio antennas.&lt;/p&gt;    &lt;h2&gt;16. What is the impact of the COVID-19 pandemic on the automotive satellite radio antenna market?&lt;/div&gt;&lt;div&gt;&lt;/h2&gt;    &lt;p&gt;The pandemic has led to a temporary decline in automotive sales, affecting the demand for satellite radio antennas in new vehicles.&lt;/p&gt;    &lt;h2&gt;17. What are the potential partnerships and collaborations in the automotive satellite radio antenna market?&lt;/div&gt;&lt;div&gt;&lt;/h2&gt;    &lt;p&gt;Potential partnerships include collaborations between automotive manufacturers and satellite radio service providers to integrate antennas into new vehicle models.&lt;/p&gt;    &lt;h2&gt;18. How do economic factors influence the automotive satellite radio antenna market?&lt;/div&gt;&lt;div&gt;&lt;/h2&gt;    &lt;p&gt;Economic factors such as disposable income and consumer spending patterns impact the market demand for satellite radio antennas.&lt;/p&gt;    &lt;h2&gt;19. What are the sustainability considerations in the automotive satellite radio antenna market?&lt;/div&gt;&lt;div&gt;&lt;/h2&gt;    &lt;p&gt;The market is witnessing a shift towards more sustainable and eco-friendly antenna materials and manufacturing processes.&lt;/p&gt;    &lt;h2&gt;20. What are the prospects for aftermarket sales of automotive satellite radio antennas?&lt;/div&gt;&lt;div&gt;&lt;/h2&gt;    &lt;p&gt;The aftermarket segment offers opportunities for sales and installation of satellite radio antennas in existing vehicles.&lt;/p&gt;  &lt;/body&gt;&lt;/html&gt;&lt;/p&gt;&lt;p&gt;&lt;strong&gt;For More Information or Query, Visit @ &lt;a href="https://www.verifiedmarketreports.com/product/global-automotive-satellite-radio-antenna-market-growth-2019-2024/"&gt;https://www.verifiedmarketreports.com/product/global-automotive-satellite-radio-antenn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</si>
  <si>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href="https://www.verifiedmarketreports.com/download-sample/?rid=90466&amp;utm_source=Pulse-Glob6&amp;utm_medium=377" target="_blank"&gt;White Cool Roof Coating Market size was valued at USD 1.2 Billion in 2022 and is projected to reach USD 2.5 Billion by 2030, growing at a CAGR of 10.1% from 2024 to 2030.&lt;/strong&gt;&lt;/span&gt;&lt;/p&gt;&lt;/p&gt;&lt;/blockquote&gt;&lt;h2&gt;White Cool Roof Coating Market Overview&lt;/h2&gt;&lt;p&gt;The White Cool Roof Coating market is experiencing significant growth, driven by increasing awareness of energy-efficient construction solutions and stringent government regulations aimed at reducing urban heat islands. White cool roof coatings are designed to reflect more sunlight and absorb less heat than standard roofs, which aids in lowering building energy costs and improving indoor comfort. As the global demand for sustainable building materials rises, the cool roof market is expected to expand considerably in the coming years. &lt;strong&gt;&lt;p&gt;&lt;strong&gt;Download Full PDF Sample Copy of White Cool Roof Coating Market Report @ &lt;a href="https://www.verifiedmarketreports.com/download-sample/?rid=90466&amp;utm_source=Pulse-Glob6&amp;utm_medium=377"&gt;https://www.verifiedmarketreports.com/download-sample/?rid=90466&amp;utm_source=Pulse-Glob6&amp;utm_medium=377&lt;/a&gt;&lt;/strong&gt;&lt;/p&gt;&lt;/strong&gt;&lt;/p&gt;&lt;h2&gt;Dynamics&lt;/h2&gt;&lt;ul&gt;    &lt;li&gt;Rising demand for energy-efficient solutions in commercial and residential buildings.&lt;/li&gt;    &lt;li&gt;Government initiatives and regulations promoting cool roofing technologies.&lt;/li&gt;    &lt;li&gt;Growing awareness of climate change and urban heat islands.&lt;/li&gt;    &lt;li&gt;Technological advancements in coating materials enhancing performance and longevity.&lt;/li&gt;&lt;/ul&gt;&lt;h2&gt;Key Drivers and Challenges&lt;/h2&gt;&lt;ul&gt;    &lt;li&gt;&lt;strong&gt;Drivers:&lt;/strong&gt;        &lt;ul&gt;            &lt;li&gt;Increased energy costs prompting building owners to seek cost-effective cooling solutions.&lt;/li&gt;            &lt;li&gt;Consumer preference for environmentally friendly building products.&lt;/li&gt;            &lt;li&gt;Various incentive programs by governments to encourage cool roofing installations.&lt;/li&gt;        &lt;/ul&gt;    &lt;/li&gt;    &lt;li&gt;&lt;strong&gt;Challenges:&lt;/strong&gt;        &lt;ul&gt;            &lt;li&gt;High initial cost associated with the installation of white cool roof coatings.&lt;/li&gt;            &lt;li&gt;Lack of awareness and technical expertise in certain regions.&lt;/li&gt;            &lt;li&gt;Competition from alternative roofing solutions that may offer lower upfront costs.&lt;/li&gt;        &lt;/ul&gt;    &lt;/li&gt;&lt;/ul&gt;&lt;h2&gt;Region Analysis&lt;/h2&gt;&lt;ul&gt;    &lt;li&gt;&lt;strong&gt;North America:&lt;/strong&gt; Strong growth driven by federal regulations and incentive programs, particularly in urban areas.&lt;/li&gt;    &lt;li&gt;&lt;strong&gt;Europe:&lt;/strong&gt; Growing awareness regarding energy efficiency and sustainability in construction, leading to an uptick in cool roof adoption.&lt;/li&gt;    &lt;li&gt;&lt;strong&gt;Asia-Pacific:&lt;/strong&gt; Rapid urbanization and a booming construction industry present promising opportunities for market expansion.&lt;/li&gt;    &lt;li&gt;&lt;strong&gt;Latin America:&lt;/strong&gt; Increasing investment in infrastructure development, though market penetration may still be limited.&lt;/li&gt;    &lt;li&gt;&lt;strong&gt;Middle East &amp; Africa:&lt;/strong&gt; Emerging economies are beginning to implement cool roofing solutions, driven by the need for energy conservation in hot climates.&lt;/li&gt;&lt;/ul&gt;&lt;/p&gt;&lt;h2&gt;White Cool Roof Coating Market Segmentation Insights&lt;/h2&gt;&lt;p&gt;The White Cool Roof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Cool Roof Coating Market By Type&lt;/h3&gt;&lt;p&gt;&lt;ul&gt;&lt;li&gt;Acrylic Cool Roof Coatings&lt;li&gt;  Silicone Cool Roof Coatings&lt;li&gt;  Aluminum Cool Roof Coatings&lt;li&gt;  Others&lt;/ul&gt;&lt;/p&gt;&lt;h3&gt;White Cool Roof Coating Market By Application&lt;/h3&gt;&lt;p&gt;&lt;ul&gt;&lt;li&gt;Residential&lt;li&gt;  Non-residential&lt;/ul&gt;&lt;/p&gt;&lt;h2&gt;Leading Players in the Global White Cool Roof Coating Market&lt;/h2&gt;&lt;p&gt;The global White Cool Roof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globally.&lt;/p&gt;&lt;p&gt;&lt;ul&gt;&lt;li&gt;PPG &lt;/li&gt;&lt;li&gt; Sherwin-Williams &lt;/li&gt;&lt;li&gt; Gardner-Gibson &lt;/li&gt;&lt;li&gt; Dow &lt;/li&gt;&lt;li&gt; Jotun &lt;/li&gt;&lt;li&gt; GAF &lt;/li&gt;&lt;li&gt; DuluxGroup &lt;/li&gt;&lt;li&gt; Polyglass &lt;/li&gt;&lt;li&gt; RPM &lt;/li&gt;&lt;li&gt; Selena &lt;/li&gt;&lt;li&gt; BASF SE &lt;/li&gt;&lt;li&gt; National Coatings &lt;/li&gt;&lt;li&gt; Henry Company &lt;/li&gt;&lt;li&gt; Gaco Western &lt;/li&gt;&lt;li&gt; EVERROOF &lt;/li&gt;&lt;li&gt; Karnak&lt;/li&gt;&lt;/ul&gt;&lt;/p&gt;&lt;p&gt;&lt;strong&gt;Get Discount On The Purchase Of This Report @ &lt;a href="https://www.verifiedmarketreports.com/ask-for-discount/?rid=90466&amp;utm_source=Pulse-Glob6&amp;utm_medium=377"&gt;https://www.verifiedmarketreports.com/ask-for-discount/?rid=90466&amp;utm_source=Pulse-Glob6&amp;utm_medium=377&lt;/a&gt;&lt;/strong&gt;&lt;/p&gt;&lt;h2&gt;FAQs&lt;/h2&gt;&lt;p&gt;&lt;h2&gt;White Cool Roof Coating Market FAQs&lt;/h1&gt;&lt;ol&gt;  &lt;li&gt;    &lt;h2&gt;What is white cool roof coating?&lt;/div&gt;&lt;div&gt;&lt;/h2&gt;    &lt;p&gt;White cool roof coating is a reflective coating applied to roofs to reduce heat absorption and lower energy costs.&lt;/p&gt;  &lt;/li&gt;  &lt;li&gt;    &lt;h2&gt;What is the current size of the white cool roof coating market?&lt;/div&gt;&lt;div&gt;&lt;/h2&gt;    &lt;p&gt;According to our latest research, the white cool roof coating market is valued at $X billion.&lt;/p&gt;  &lt;/li&gt;  &lt;li&gt;    &lt;h2&gt;What are the major drivers of growth in the white cool roof coating market?&lt;/div&gt;&lt;div&gt;&lt;/h2&gt;    &lt;p&gt;The major drivers of growth in the white cool roof coating market include increasing awareness about energy efficiency and government initiatives promoting sustainable building practices.&lt;/p&gt;  &lt;/li&gt;  &lt;li&gt;    &lt;h2&gt;Which regions are witnessing the highest demand for white cool roof coatings?&lt;/div&gt;&lt;div&gt;&lt;/h2&gt;    &lt;p&gt;The demand for white cool roof coatings is highest in North America and Europe due to their focus on sustainability and green building practices.&lt;/p&gt;  &lt;/li&gt;  &lt;li&gt;    &lt;h2&gt;What are the key trends in the white cool roof coating market?&lt;/div&gt;&lt;div&gt;&lt;/h2&gt;    &lt;p&gt;Key trends in the white cool roof coating market include the development of advanced reflective materials and the adoption of cool roofing regulations in various countries.&lt;/p&gt;  &lt;/li&gt;  &lt;li&gt;    &lt;h2&gt;What are the challenges faced by the white cool roof coating market?&lt;/div&gt;&lt;div&gt;&lt;/h2&gt;    &lt;p&gt;Challenges faced by the white cool roof coating market include the high initial cost of installation and limited awareness among consumers.&lt;/p&gt;  &lt;/li&gt;  &lt;li&gt;    &lt;h2&gt;Who are the major players in the white cool roof coating market?&lt;/div&gt;&lt;div&gt;&lt;/h2&gt;    &lt;p&gt;The major players in the white cool roof coating market include Company A, Company B, and Company C.&lt;/p&gt;  &lt;/li&gt;  &lt;li&gt;    &lt;h2&gt;What are the different types of white cool roof coatings available in the market?&lt;/div&gt;&lt;div&gt;&lt;/h2&gt;    &lt;p&gt;The different types of white cool roof coatings available in the market include acrylic, silicone, and elastomeric coatings.&lt;/p&gt;  &lt;/li&gt;  &lt;li&gt;    &lt;h2&gt;What is the expected growth rate of the white cool roof coating market in the next five years?&lt;/div&gt;&lt;div&gt;&lt;/h2&gt;    &lt;p&gt;According to our projections, the white cool roof coating market is expected to grow at a CAGR of X% in the next five years.&lt;/p&gt;  &lt;/li&gt;  &lt;li&gt;    &lt;h2&gt;What are the factors influencing the adoption of white cool roof coatings in commercial buildings?&lt;/div&gt;&lt;div&gt;&lt;/h2&gt;    &lt;p&gt;Factors influencing the adoption of white cool roof coatings in commercial buildings include the potential for energy cost savings, government incentives, and environmental regulations.&lt;/p&gt;  &lt;/li&gt;  &lt;li&gt;    &lt;h2&gt;How does white cool roof coating contribute to energy efficiency?&lt;/div&gt;&lt;div&gt;&lt;/h2&gt;    &lt;p&gt;White cool roof coating reflects sunlight and reduces the amount of heat absorbed by the building, resulting in lower cooling costs.&lt;/p&gt;  &lt;/li&gt;  &lt;li&gt;    &lt;h2&gt;What are the key application areas for white cool roof coatings?&lt;/div&gt;&lt;div&gt;&lt;/h2&gt;    &lt;p&gt;Key application areas for white cool roof coatings include residential buildings, commercial buildings, and industrial facilities.&lt;/p&gt;  &lt;/li&gt;  &lt;li&gt;    &lt;h2&gt;What are the long-term benefits of investing in white cool roof coatings?&lt;/div&gt;&lt;div&gt;&lt;/h2&gt;    &lt;p&gt;The long-term benefits of investing in white cool roof coatings include reduced energy consumption, extended roof lifespan, and lower maintenance costs.&lt;/p&gt;  &lt;/li&gt;  &lt;li&gt;    &lt;h2&gt;What are the regulations and standards governing the use of white cool roof coatings?&lt;/div&gt;&lt;div&gt;&lt;/h2&gt;    &lt;p&gt;Regulations and standards governing the use of white cool roof coatings vary by region, with some countries having specific requirements for cool roofing in new constructions.&lt;/p&gt;  &lt;/li&gt;  &lt;li&gt;    &lt;h2&gt;How does the white cool roof coating market impact the overall building construction industry?&lt;/div&gt;&lt;div&gt;&lt;/h2&gt;    &lt;p&gt;The white cool roof coating market influences the building construction industry by promoting sustainable and energy-efficient building practices.&lt;/p&gt;  &lt;/li&gt;  &lt;li&gt;    &lt;h2&gt;What are the key considerations for choosing the right white cool roof coating for a specific building?&lt;/div&gt;&lt;div&gt;&lt;/h2&gt;    &lt;p&gt;Key considerations for choosing the right white cool roof coating include the building's location, climate, and roof material.&lt;/p&gt;  &lt;/li&gt;  &lt;li&gt;    &lt;h2&gt;What are the environmental benefits of using white cool roof coatings?&lt;/div&gt;&lt;div&gt;&lt;/h2&gt;    &lt;p&gt;Environmental benefits of using white cool roof coatings include reduced urban heat island effect, lower greenhouse gas emissions, and conservation of energy resources.&lt;/p&gt;  &lt;/li&gt;  &lt;li&gt;    &lt;h2&gt;What are the technological advancements shaping the white cool roof coating market?&lt;/div&gt;&lt;div&gt;&lt;/h2&gt;    &lt;p&gt;Technological advancements shaping the white cool roof coating market include the development of nanotechnology-based reflective coatings and smart roof systems.&lt;/p&gt;  &lt;/li&gt;  &lt;li&gt;    &lt;h2&gt;What are the key marketing strategies adopted by leading companies in the white cool roof coating market?&lt;/div&gt;&lt;div&gt;&lt;/h2&gt;    &lt;p&gt;Key marketing strategies adopted by leading companies in the white cool roof coating market include product differentiation, partnerships with building contractors, and educational campaigns on energy efficiency.&lt;/p&gt;  &lt;/li&gt;&lt;/ol&gt;&lt;/body&gt;&lt;/html&gt;&lt;/p&gt;&lt;p&gt;&lt;strong&gt;For More Information or Query, Visit @ &lt;a href="https://www.verifiedmarketreports.com/product/global-white-cool-roof-coating-market-growth-2019-2024/"&gt;https://www.verifiedmarketreports.com/product/global-white-cool-roof-coating-market-growth-2019-2024/&lt;/a&gt;&lt;/strong&gt;&lt;/p&gt;&lt;p&gt;&lt;strong&gt;About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</si>
  <si>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href="https://www.verifiedmarketreports.com/download-sample/?rid=90482&amp;utm_source=Pulse-Glob6&amp;utm_medium=377" target="_blank"&gt;Mechanical Presses Machine Market size was valued at USD 5.2 Billion in 2022 and is projected to reach USD 7.4 Billion by 2030, growing at a CAGR of 4.5% from 2024 to 2030.&lt;/strong&gt;&lt;/span&gt;&lt;/p&gt;&lt;/p&gt;&lt;/blockquote&gt;&lt;h2&gt;Mechanical Presses Machine Market Overview&lt;/h2&gt;&lt;p&gt;The mechanical presses machine market is experiencing significant growth, driven by advancements in technology and increasing demand across various industries like automotive, manufacturing, and construction. These machines are essential for the fabrication processes that require precision and efficiency in shaping and cutting materials. With the surge in industrial automation, the requirement for mechanical presses has escalated, highlighting their crucial role in enhancing production capabilities.&lt;/p&gt;&lt;p&gt;&lt;p&gt;&lt;strong&gt;Download Full PDF Sample Copy of Mechanical Presses Machine Market Report @ &lt;a href="https://www.verifiedmarketreports.com/download-sample/?rid=90482&amp;utm_source=Pulse-Glob6&amp;utm_medium=377"&gt;https://www.verifiedmarketreports.com/download-sample/?rid=90482&amp;utm_source=Pulse-Glob6&amp;utm_medium=377&lt;/a&gt;&lt;/strong&gt;&lt;/p&gt;&lt;/p&gt;&lt;h2&gt;Dynamics&lt;/h2&gt;&lt;ul&gt;    &lt;li&gt;&lt;strong&gt;Technological Advancements:&lt;/strong&gt; Continuous innovations in automation and control systems are enhancing the efficiency and productivity of mechanical presses.&lt;/li&gt;    &lt;li&gt;&lt;strong&gt;Growing Demand from End-User Industries:&lt;/strong&gt; Industries such as automotive and aerospace are increasingly utilizing mechanical presses for manufacturing parts with complex geometries.&lt;/li&gt;    &lt;li&gt;&lt;strong&gt;Shift Towards Energy Efficiency:&lt;/strong&gt; Mechanical presses are being designed to consume less energy, aligning with global sustainability goals.&lt;/li&gt;    &lt;li&gt;&lt;strong&gt;Integration of IoT:&lt;/strong&gt; The integration of Internet of Things (IoT) technologies is enabling real-time monitoring and predictive maintenance of mechanical presses.&lt;/li&gt;&lt;/ul&gt;&lt;h2&gt;Key Drivers and Challenges&lt;/h2&gt;&lt;ul&gt;    &lt;li&gt;&lt;strong&gt;Key Drivers:&lt;/strong&gt;        &lt;ul&gt;            &lt;li&gt;Increasing Automation: A growing trend towards automation to improve production rates drives demand for mechanical presses.&lt;/li&gt;            &lt;li&gt;Durability and Longevity: Mechanical presses are known for their robustness, making them a preferred choice for heavy-duty applications.&lt;/li&gt;            &lt;li&gt;Cost-Effectiveness: They offer lower operational costs compared to hydraulic presses, making them attractive for manufacturers.&lt;/li&gt;        &lt;/ul&gt;    &lt;/li&gt;    &lt;li&gt;&lt;strong&gt;Challenges:&lt;/strong&gt;        &lt;ul&gt;            &lt;li&gt;High Initial Investment: The upfront cost of purchasing mechanical presses can be a barrier for small to medium enterprises.&lt;/li&gt;            &lt;li&gt;Market Competition: The presence of alternative technologies and competing products can pose challenges.&lt;/li&gt;            &lt;li&gt;Maintenance Costs: Over time, mechanical presses may require significant maintenance, adding to lifecycle costs.&lt;/li&gt;        &lt;/ul&gt;    &lt;/li&gt;&lt;/ul&gt;&lt;h2&gt;Regional Analysis&lt;/h2&gt;&lt;ul&gt;    &lt;li&gt;&lt;strong&gt;North America:&lt;/strong&gt; A strong presence of automotive and aerospace industries fuels demand for innovative mechanical pressing solutions in this region.&lt;/li&gt;    &lt;li&gt;&lt;strong&gt;Europe:&lt;/strong&gt; Europe is witnessing growth due to strict regulations on energy efficiency and machinery safety, fostering the adoption of advanced mechanical presses.&lt;/li&gt;    &lt;li&gt;&lt;strong&gt;Asia-Pacific:&lt;/strong&gt; Rapid industrialization and increased investment in manufacturing sectors make this region a hotbed for the mechanical presses machine market.&lt;/li&gt;    &lt;li&gt;&lt;strong&gt;Middle East &amp; Africa:&lt;/strong&gt; Growing infrastructure projects and a focus on manufacturing are expected to drive market growth in this region.&lt;/li&gt;&lt;/ul&gt;&lt;/p&gt;&lt;h2&gt;Mechanical Presses Machine Market Segmentation Insights&lt;/h2&gt;&lt;p&gt;The Mechanical Presses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innovation.&lt;/p&gt;&lt;h3&gt;Mechanical Presses Machine Market By Type&lt;/h3&gt;&lt;p&gt;&lt;ul&gt;&lt;li&gt;Less than 2000KN&lt;li&gt;  2000KN-5000KN&lt;li&gt;  More than 5000KN&lt;/ul&gt;&lt;/p&gt;&lt;h3&gt;Mechanical Presses Machine Market By Application&lt;/h3&gt;&lt;p&gt;&lt;ul&gt;&lt;li&gt;Automotive Industry&lt;li&gt;  General Machine Industry&lt;li&gt;  Home Appliances&lt;li&gt;  Shipbuilding and Aerospace&lt;/ul&gt;&lt;/p&gt;&lt;h2&gt;Leading Players in the Global Mechanical Presses Machine Market&lt;/h2&gt;&lt;p&gt;The global Mechanical Presses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globally.&lt;/p&gt;&lt;p&gt;&lt;ul&gt;&lt;li&gt;Schuler &lt;/li&gt;&lt;li&gt; JIER &lt;/li&gt;&lt;li&gt; Aida &lt;/li&gt;&lt;li&gt; Komatsu &lt;/li&gt;&lt;li&gt; Chin Fong &lt;/li&gt;&lt;li&gt; QIQIHAR NO.2 &lt;/li&gt;&lt;li&gt; Amada &lt;/li&gt;&lt;li&gt; Yangli Group &lt;/li&gt;&lt;li&gt; Simpac &lt;/li&gt;&lt;li&gt; World Group &lt;/li&gt;&lt;li&gt; SEYI &lt;/li&gt;&lt;li&gt; Yadon &lt;/li&gt;&lt;li&gt; Xuduan &lt;/li&gt;&lt;li&gt; Rongcheng &lt;/li&gt;&lt;li&gt; Hitachi Zosen &lt;/li&gt;&lt;li&gt; ISGEC &lt;/li&gt;&lt;li&gt; SMS Group &lt;/li&gt;&lt;li&gt; Jsc"Tjazhmekhpress" &lt;/li&gt;&lt;li&gt; IDS &lt;/li&gt;&lt;li&gt; HWAIL PRESS &lt;/li&gt;&lt;li&gt; Shailesh Machine Tools &lt;/li&gt;&lt;li&gt; Narendra Press Tech Private Limited&lt;/li&gt;&lt;/ul&gt;&lt;/p&gt;&lt;p&gt;&lt;strong&gt;Get Discount On The Purchase Of This Report @ &lt;a href="https://www.verifiedmarketreports.com/ask-for-discount/?rid=90482&amp;utm_source=Pulse-Glob6&amp;utm_medium=377"&gt;https://www.verifiedmarketreports.com/ask-for-discount/?rid=90482&amp;utm_source=Pulse-Glob6&amp;utm_medium=377&lt;/a&gt;&lt;/strong&gt;&lt;/p&gt;&lt;h2&gt;FAQs&lt;/h2&gt;&lt;p&gt;  &lt;h2&gt;Frequently Asked Questions about the Mechanical Presses Machine Market&lt;/h2&gt;  &lt;ol&gt;    &lt;li&gt;      &lt;h3&gt;What is the current size of the mechanical presses machine market?&lt;/div&gt;&lt;div&gt;&lt;/h3&gt;      &lt;p&gt;According to our latest research, the global mechanical presses machine market is valued at $XX billion.&lt;/p&gt;    &lt;/li&gt;    &lt;li&gt;      &lt;h3&gt;What is the expected growth rate of the mechanical presses machine market in the next 5 years?&lt;/div&gt;&lt;div&gt;&lt;/h3&gt;      &lt;p&gt;We project a CAGR of XX% for the mechanical presses machine market from 2021 to 2026.&lt;/p&gt;    &lt;/li&gt;    &lt;li&gt;      &lt;h3&gt;Which regions are the key players in the mechanical presses machine market?&lt;/div&gt;&lt;div&gt;&lt;/h3&gt;      &lt;p&gt;The key regions in the mechanical presses machine market include North America, Europe, Asia Pacific, and the rest of the world.&lt;/p&gt;    &lt;/li&gt;    &lt;li&gt;      &lt;h3&gt;What are the major drivers for the growth of the mechanical presses machine market?&lt;/div&gt;&lt;div&gt;&lt;/h3&gt;      &lt;p&gt;The increasing demand for automation in manufacturing processes and the growth of the automotive and aerospace industries are major drivers for the market.&lt;/p&gt;    &lt;/li&gt;    &lt;li&gt;      &lt;h3&gt;What are the main challenges faced by the mechanical presses machine market?&lt;/div&gt;&lt;div&gt;&lt;/h3&gt;      &lt;p&gt;The high initial investment and the availability of alternative technologies are the main challenges faced by the market.&lt;/p&gt;    &lt;/li&gt;    &lt;li&gt;      &lt;h3&gt;Who are the key players in the mechanical presses machine market?&lt;/div&gt;&lt;div&gt;&lt;/h3&gt;      &lt;p&gt;Some of the key players in the market include Company A, Company B, and Company C.&lt;/p&gt;    &lt;/li&gt;    &lt;li&gt;      &lt;h3&gt;What are the key trends shaping the mechanical presses machine market?&lt;/div&gt;&lt;div&gt;&lt;/h3&gt;      &lt;p&gt;Some key trends include the adoption of Industry 4.0 technologies, the development of advanced material handling systems, and the introduction of IoT in mechanical presses.&lt;/p&gt;    &lt;/li&gt;    &lt;li&gt;      &lt;h3&gt;What are the different types of mechanical presses machines available in the market?&lt;/div&gt;&lt;div&gt;&lt;/h3&gt;      &lt;p&gt;The market offers a range of machines including C-frame presses, H-frame presses, hydraulic presses, and others.&lt;/p&gt;    &lt;/li&gt;    &lt;li&gt;      &lt;h3&gt;How is the competitive landscape of the mechanical presses machine market?&lt;/div&gt;&lt;div&gt;&lt;/h3&gt;      &lt;p&gt;The market is highly competitive with several large and small players competing based on product offerings, pricing, and distribution.&lt;/p&gt;    &lt;/li&gt;    &lt;li&gt;      &lt;h3&gt;What are the potential investment opportunities in the mechanical presses machine market?&lt;/div&gt;&lt;div&gt;&lt;/h3&gt;      &lt;p&gt;Potential investment opportunities include technological advancements, expansion into emerging markets, and strategic partnerships or acquisitions.&lt;/p&gt;    &lt;/li&gt;    &lt;li&gt;      &lt;h3&gt;How are government regulations impacting the mechanical presses machine market?&lt;/div&gt;&lt;div&gt;&lt;/h3&gt;      &lt;p&gt;Government regulations related to worker safety, environmental standards, and import/export policies are impacting the market dynamics.&lt;/p&gt;    &lt;/li&gt;    &lt;li&gt;      &lt;h3&gt;What are the key applications of mechanical presses machines?&lt;/div&gt;&lt;div&gt;&lt;/h3&gt;      &lt;p&gt;The machines are used for applications such as metal forming, punching, stamping, and molding in various industries including automotive, aerospace, and consumer goods.&lt;/p&gt;    &lt;/li&gt;    &lt;li&gt;      &lt;h3&gt;How is the adoption of advanced technologies influencing the mechanical presses machine market?&lt;/div&gt;&lt;div&gt;&lt;/h3&gt;      &lt;p&gt;The adoption of advanced technologies such as robotics, AI, and machine learning is driving efficiency and productivity in the market.&lt;/p&gt;    &lt;/li&gt;    &lt;li&gt;      &lt;h3&gt;What are the factors influencing the pricing of mechanical presses machines?&lt;/div&gt;&lt;div&gt;&lt;/h3&gt;      &lt;p&gt;Factors such as the machine's capacity, speed, precision, and additional features impact the pricing in the market.&lt;/p&gt;    &lt;/li&gt;    &lt;li&gt;      &lt;h3&gt;What are the emerging opportunities for innovation in the mechanical presses machine market?&lt;/div&gt;&lt;div&gt;&lt;/h3&gt;      &lt;p&gt;Emerging opportunities include the development of smart presses with predictive maintenance capabilities and the integration of IoT for real-time monitoring and control.&lt;/p&gt;    &lt;/li&gt;    &lt;li&gt;      &lt;h3&gt;How is the demand for customized solutions driving the mechanical presses machine market?&lt;/div&gt;&lt;div&gt;&lt;/h3&gt;      &lt;p&gt;The increasing demand for customized solutions to meet specific application needs is driving the market growth.&lt;/p&gt;    &lt;/li&gt;    &lt;li&gt;      &lt;h3&gt;What are the key factors influencing the buying decision for mechanical presses machines?&lt;/div&gt;&lt;div&gt;&lt;/h3&gt;      &lt;p&gt;The key factors include the machine's reliability, efficiency, after-sales service, and overall cost of ownership.&lt;/p&gt;    &lt;/li&gt;    &lt;li&gt;      &lt;h3&gt;How is the COVID-19 pandemic affecting the mechanical presses machine market?&lt;/div&gt;&lt;div&gt;&lt;/h3&gt;      &lt;p&gt;The pandemic has led to disruptions in supply chains, reduced demand from end-user industries, and a shift towards remote monitoring and service solutions.&lt;/p&gt;    &lt;/li&gt;    &lt;li&gt;      &lt;h3&gt;Where can I find in-depth market analysis reports on the mechanical presses machine market?&lt;/div&gt;&lt;div&gt;&lt;/h3&gt;      &lt;p&gt;You can find comprehensive market analysis reports on our website, tailored specifically for business investment, expansion, and analysis purposes.&lt;/p&gt;    &lt;/li&gt;  &lt;/ol&gt;&lt;/body&gt;&lt;/html&gt;&lt;/p&gt;&lt;p&gt;&lt;strong&gt;For More Information or Query, Visit @ &lt;a href="https://www.verifiedmarketreports.com/product/global-mechanical-presses-machine-market-growth-2019-2024/"&gt;https://www.verifiedmarketreports.com/product/global-mechanical-presses-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</si>
  <si>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href="https://www.verifiedmarketreports.com/download-sample/?rid=90514&amp;utm_source=Pulse-Glob6&amp;utm_medium=377" target="_blank"&gt;Armored Fighting Vehicles Market size was valued at USD 24.5 Billion in 2022 and is projected to reach USD 35.1 Billion by 2030, growing at a CAGR of 5.0% from 2024 to 2030.&lt;/strong&gt;&lt;/span&gt;&lt;/p&gt;&lt;/p&gt;&lt;/blockquote&gt;&lt;h2&gt;Armored Fighting Vehicles Market Overview&lt;/h2&gt;&lt;p&gt;The Armored Fighting Vehicles (AFVs) market is a crucial segment within the defense industry, playing an essential role in modern warfare. With advancements in technology and increasing geopolitical tensions, the demand for armed forces to enhance their combat capabilities has surged. In recent years, nations worldwide have prioritized the procurement and development of advanced AFVs, focusing on enhanced protection, mobility, and firepower. The market is characterized by a mixture of traditional heavy main battle tanks (MBTs), lighter infantry fighting vehicles (IFVs), and hybrid options, all designed to meet diverse operational requirements. The rise in defense spending, especially in emerging economies, coupled with innovation in vehicle design, is expected to propel market growth considerably.&lt;/p&gt;&lt;p&gt;&lt;p&gt;&lt;strong&gt;Download Full PDF Sample Copy of Armored Fighting Vehicles Market Report @ &lt;a href="https://www.verifiedmarketreports.com/download-sample/?rid=90514&amp;utm_source=Pulse-Glob6&amp;utm_medium=377"&gt;https://www.verifiedmarketreports.com/download-sample/?rid=90514&amp;utm_source=Pulse-Glob6&amp;utm_medium=377&lt;/a&gt;&lt;/strong&gt;&lt;/p&gt;&lt;/p&gt;&lt;h2&gt;Dynamics&lt;/h2&gt;&lt;ul&gt;    &lt;li&gt;&lt;strong&gt;Increasing Military Expenditure:&lt;/strong&gt; Countries are ramping up their defense budgets to address security challenges posed by regional conflicts and terrorism.&lt;/li&gt;    &lt;li&gt;&lt;strong&gt;Technological Advancements:&lt;/strong&gt; Continuous innovation in vehicle design and capabilities, including automation and enhanced armor systems, is transforming the market.&lt;/li&gt;    &lt;li&gt;&lt;strong&gt;Evolving Warfare Strategies:&lt;/strong&gt; Modern warfare demands multi-role vehicles that can operate effectively in diverse environments.&lt;/li&gt;    &lt;li&gt;&lt;strong&gt;Geopolitical Tensions:&lt;/strong&gt; Heightened conflicts and territorial disputes among nations have fueled investments in armored vehicles.&lt;/li&gt;&lt;/ul&gt;&lt;h2&gt;Key Drivers and Challenges&lt;/h2&gt;&lt;ul&gt;    &lt;li&gt;&lt;strong&gt;Key Drivers:&lt;/strong&gt;        &lt;ul&gt;            &lt;li&gt;Growing demand for modernization of existing fleets.&lt;/li&gt;            &lt;li&gt;Development of advanced technologies such as hybrid propulsion and active protection systems.&lt;/li&gt;            &lt;li&gt;Strategic partnerships between governmental defense entities and private manufacturers.&lt;/li&gt;        &lt;/ul&gt;    &lt;/li&gt;    &lt;li&gt;&lt;strong&gt;Challenges:&lt;/strong&gt;        &lt;ul&gt;            &lt;li&gt;High costs associated with the development and procurement of advanced armored vehicles.&lt;/li&gt;            &lt;li&gt;Stringent regulations and compliance issues related to defense procurement.&lt;/li&gt;            &lt;li&gt;Market saturation in developed regions, leading to intense competition among established players.&lt;/li&gt;        &lt;/ul&gt;    &lt;/li&gt;&lt;/ul&gt;&lt;h2&gt;Region Analysis&lt;/h2&gt;&lt;ul&gt;    &lt;li&gt;&lt;strong&gt;North America:&lt;/strong&gt; The United States remains the largest market for AFVs due to its substantial defense budget and ongoing military modernization programs.&lt;/li&gt;    &lt;li&gt;&lt;strong&gt;Europe:&lt;/strong&gt; European nations are increasingly investing in upgrading their armored vehicle fleets in response to security threats, especially from Eastern Europe.&lt;/li&gt;    &lt;li&gt;&lt;strong&gt;Asia-Pacific:&lt;/strong&gt; Rapid military modernization in countries like China, India, and Japan is driving demand for more advanced AFVs.&lt;/li&gt;    &lt;li&gt;&lt;strong&gt;Middle East and Africa:&lt;/strong&gt; Security concerns from regional conflicts and the presence of terrorist groups have propelled countries in this region to enhance their military capabilities.&lt;/li&gt;&lt;/ul&gt;&lt;/p&gt;&lt;h2&gt;Armored Fighting Vehicles Market Segmentation Insights&lt;/h2&gt;&lt;p&gt;The Armored Fighting Vehicles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innovation.&lt;/p&gt;&lt;h3&gt;Armored Fighting Vehicles Market By Type&lt;/h3&gt;&lt;p&gt;&lt;ul&gt;&lt;li&gt;Wheeled Armored Vehicles&lt;li&gt;  Tracked Armored Vehicles&lt;/ul&gt;&lt;/p&gt;&lt;h3&gt;Armored Fighting Vehicles Market By Application&lt;/h3&gt;&lt;p&gt;&lt;ul&gt;&lt;li&gt;Military Use&lt;li&gt;  Police Use&lt;li&gt;  Civil Use&lt;/ul&gt;&lt;/p&gt;&lt;h2&gt;Leading Players in the Global Armored Fighting Vehicles Market&lt;/h2&gt;&lt;p&gt;The global Armored Fighting Vehicles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 General &lt;/li&gt;&lt;li&gt; MKU &lt;/li&gt;&lt;li&gt; Sabiex International &lt;/li&gt;&lt;li&gt; Diehl Defence &lt;/li&gt;&lt;li&gt; General Dynamics &lt;/li&gt;&lt;li&gt; Rheinmetall &lt;/li&gt;&lt;li&gt; FNSS Savunma Sistemleri &lt;/li&gt;&lt;li&gt; Oshkosh Defense &lt;/li&gt;&lt;li&gt; BAE Systems &lt;/li&gt;&lt;li&gt; Elbit Systems &lt;/li&gt;&lt;li&gt; Palbam &lt;/li&gt;&lt;li&gt; Thales&lt;/li&gt;&lt;/ul&gt;&lt;/p&gt;&lt;p&gt;&lt;strong&gt;Get Discount On The Purchase Of This Report @ &lt;a href="https://www.verifiedmarketreports.com/ask-for-discount/?rid=90514&amp;utm_source=Pulse-Glob6&amp;utm_medium=377"&gt;https://www.verifiedmarketreports.com/ask-for-discount/?rid=90514&amp;utm_source=Pulse-Glob6&amp;utm_medium=377&lt;/a&gt;&lt;/strong&gt;&lt;/p&gt;&lt;h2&gt;FAQs&lt;/h2&gt;&lt;p&gt;&lt;h2&gt;Armored Fighting Vehicles Market FAQs&lt;/h1&gt;&lt;h2&gt;1. What is the current size of the armored fighting vehicles market?&lt;/div&gt;&lt;div&gt;&lt;/h2&gt;&lt;p&gt;According to our latest research, the global armored fighting vehicles market was valued at $XX billion in 2020.&lt;/p&gt;&lt;h2&gt;2. What factors are driving the growth of the armored fighting vehicles market?&lt;/div&gt;&lt;div&gt;&lt;/h2&gt;&lt;p&gt;The growth of the armored fighting vehicles market is being driven by increasing defense budgets, geopolitical tensions, and modernization programs in various countries.&lt;/p&gt;&lt;h2&gt;3. Which regions are expected to dominate the armored fighting vehicles market in the coming years?&lt;/div&gt;&lt;div&gt;&lt;/h2&gt;&lt;p&gt;North America, Europe, and Asia Pacific are expected to dominate the armored fighting vehicles market due to high demand for advanced defense equipment.&lt;/p&gt;&lt;h2&gt;4. What types of armored fighting vehicles are in high demand?&lt;/div&gt;&lt;div&gt;&lt;/h2&gt;&lt;p&gt;Main battle tanks, infantry fighting vehicles, and armored personnel carriers are in high demand in the armored fighting vehicles market.&lt;/p&gt;&lt;h2&gt;5. How is the development of autonomous armored fighting vehicles impacting the market?&lt;/div&gt;&lt;div&gt;&lt;/h2&gt;&lt;p&gt;The development of autonomous armored fighting vehicles is expected to revolutionize the market by enhancing operational capabilities and reducing the need for manned vehicles.&lt;/p&gt;&lt;h2&gt;6. What are the key challenges faced by the armored fighting vehicles market?&lt;/div&gt;&lt;div&gt;&lt;/h2&gt;&lt;p&gt;Challenges such as high development and maintenance costs, regulatory hurdles, and technological complexities are some of the key challenges faced by the market.&lt;/p&gt;&lt;h2&gt;7. Who are the major players in the armored fighting vehicles market?&lt;/div&gt;&lt;div&gt;&lt;/h2&gt;&lt;p&gt;Some of the major players in the market include BAE Systems, General Dynamics Corporation, Rheinmetall AG, and Lockheed Martin Corporation.&lt;/p&gt;&lt;h2&gt;8. What are the key trends shaping the armored fighting vehicles market?&lt;/div&gt;&lt;div&gt;&lt;/h2&gt;&lt;p&gt;The key trends shaping the market include the integration of advanced technologies, increasing focus on survivability and lethality, and the development of multi-role armored vehicles.&lt;/p&gt;&lt;h2&gt;9. How is the growth of asymmetric warfare impacting the demand for armored fighting vehicles?&lt;/div&gt;&lt;div&gt;&lt;/h2&gt;&lt;p&gt;The growth of asymmetric warfare is leading to increased demand for light and highly mobile armored fighting vehicles that can operate in urban environments and unconventional battlefields.&lt;/p&gt;&lt;h2&gt;10. What is the expected CAGR of the armored fighting vehicles market from 2021 to 2026?&lt;/div&gt;&lt;div&gt;&lt;/h2&gt;&lt;p&gt;The expected CAGR of the market is X% during the forecast period.&lt;/p&gt;&lt;h2&gt;11. How are advancements in materials and technologies influencing the design of armored fighting vehicles?&lt;/div&gt;&lt;div&gt;&lt;/h2&gt;&lt;p&gt;Advancements in materials and technologies are enabling the development of lighter yet stronger armored vehicles with enhanced protection and mobility.&lt;/p&gt;&lt;h2&gt;12. What role does government procurement play in the armored fighting vehicles market?&lt;/div&gt;&lt;div&gt;&lt;/h2&gt;&lt;p&gt;Government procurement plays a crucial role in driving the demand for armored fighting vehicles, as defense forces seek to modernize their fleets and enhance their capabilities.&lt;/p&gt;&lt;h2&gt;13. How is the increasing focus on urban warfare impacting the market for armored fighting vehicles?&lt;/div&gt;&lt;div&gt;&lt;/h2&gt;&lt;p&gt;The increasing focus on urban warfare is driving the demand for armored vehicles that are more agile, maneuverable, and equipped with advanced situational awareness and firepower.&lt;/p&gt;&lt;h2&gt;14. What are the key regulations and standards governing the production and deployment of armored fighting vehicles?&lt;/div&gt;&lt;div&gt;&lt;/h2&gt;&lt;p&gt;Key regulations and standards include ballistic protection requirements, interoperability standards, and export control regulations imposed by various countries.&lt;/p&gt;&lt;h2&gt;15. How is the ongoing modernization of military forces impacting the adoption of armored fighting vehicles?&lt;/div&gt;&lt;div&gt;&lt;/h2&gt;&lt;p&gt;The ongoing modernization of military forces is leading to increased adoption of advanced armored fighting vehicles with improved capabilities and network-centric warfare systems.&lt;/p&gt;&lt;h2&gt;16. What are the implications of conflict resolution and peacekeeping operations on the demand for armored fighting vehicles?&lt;/div&gt;&lt;div&gt;&lt;/h2&gt;&lt;p&gt;Conflict resolution and peacekeeping operations are driving the demand for armored vehicles that can offer both offensive and defensive capabilities while ensuring the safety of personnel and civilians.&lt;/p&gt;&lt;h2&gt;17. How is the adoption of digital technologies such as AI and IoT impacting the armored fighting vehicles market?&lt;/div&gt;&lt;div&gt;&lt;/h2&gt;&lt;p&gt;The adoption of digital technologies is transforming the market by enabling the development of smart armored vehicles with enhanced connectivity, communication, and autonomous capabilities.&lt;/p&gt;&lt;h2&gt;18. What are the key investment opportunities in the armored fighting vehicles market?&lt;/div&gt;&lt;div&gt;&lt;/h2&gt;&lt;p&gt;Investment opportunities include research and development of advanced armored vehicle technologies, supply chain optimization, and collaboration with defense forces for customized solutions.&lt;/p&gt;&lt;h2&gt;19. How is the shifting focus towards integrated and networked warfare capabilities influencing the market?&lt;/div&gt;&lt;div&gt;&lt;/h2&gt;&lt;p&gt;The shifting focus towards integrated and networked warfare capabilities is driving the demand for armored vehicles that can seamlessly integrate with other defense systems and communicate in real time.&lt;/p&gt;&lt;h2&gt;20. What is the market outlook for the armored fighting vehicles industry in the next five years?&lt;/div&gt;&lt;div&gt;&lt;/h2&gt;&lt;p&gt;The market outlook for the industry is optimistic, with increasing investments in defense modernization and rising demand for advanced armored vehicles with enhanced capabilities.&lt;/p&gt;&lt;/body&gt;&lt;/html&gt;&lt;/p&gt;&lt;p&gt;&lt;strong&gt;For More Information or Query, Visit @ &lt;a href="https://www.verifiedmarketreports.com/product/global-armored-fighting-vehicles-market-growth-2019-2024/"&gt;https://www.verifiedmarketreports.com/product/global-armored-fighting-vehic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</si>
  <si>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href="https://www.verifiedmarketreports.com/download-sample/?rid=90530&amp;utm_source=Pulse-Glob6&amp;utm_medium=377" target="_blank"&gt;Web-based Carpooling Market size was valued at USD 5.2 Billion in 2022 and is projected to reach USD 12.4 Billion by 2030, growing at a CAGR of 11.5% from 2024 to 2030.&lt;/strong&gt;&lt;/span&gt;&lt;/p&gt;&lt;/p&gt;&lt;/blockquote&gt;&lt;h2&gt;Web-based Carpooling Market Overview&lt;/h2&gt;&lt;p&gt;The web-based carpooling market is experiencing significant growth as consumers become increasingly aware of the environmental impact of transportation. With urban areas facing high levels of congestion and pollution, carpooling services offer a sustainable alternative, providing financial benefits and reducing commute times. The rise of mobile technology and sharing economy principles has also contributed to the increased adoption of these platforms, which connect riders and drivers seamlessly.&lt;/p&gt;&lt;p&gt;&lt;p&gt;&lt;strong&gt;Download Full PDF Sample Copy of Web-based Carpooling Market Report @ &lt;a href="https://www.verifiedmarketreports.com/download-sample/?rid=90530&amp;utm_source=Pulse-Glob6&amp;utm_medium=377"&gt;https://www.verifiedmarketreports.com/download-sample/?rid=90530&amp;utm_source=Pulse-Glob6&amp;utm_medium=377&lt;/a&gt;&lt;/strong&gt;&lt;/p&gt;&lt;/p&gt;&lt;h2&gt;Market Dynamics&lt;/h2&gt;&lt;ul&gt;    &lt;li&gt;Increased traffic congestion leading to a growing need for alternative commuting solutions.&lt;/li&gt;    &lt;li&gt;Environmental sustainability initiatives driving demand for carpooling options.&lt;/li&gt;    &lt;li&gt;Advancements in mobile technology enhancing user experience and accessibility.&lt;/li&gt;    &lt;li&gt;Growing awareness and acceptance of shared economy services among consumers.&lt;/li&gt;&lt;/ul&gt;&lt;h2&gt;Key Drivers and Challenges&lt;/h2&gt;&lt;ul&gt;    &lt;li&gt;&lt;strong&gt;Key Drivers:&lt;/strong&gt;        &lt;ul&gt;            &lt;li&gt;Cost savings for users, as sharing rides reduces fuel and parking expenses.&lt;/li&gt;            &lt;li&gt;Government incentives and subsidies promoting the use of carpooling to reduce carbon footprints.&lt;/li&gt;            &lt;li&gt;Integration with public transportation systems to streamline urban mobility.&lt;/li&gt;        &lt;/ul&gt;    &lt;/li&gt;    &lt;li&gt;&lt;strong&gt;Challenges:&lt;/strong&gt;        &lt;ul&gt;            &lt;li&gt;Regulatory hurdles and licensing issues in various regions.&lt;/li&gt;            &lt;li&gt;Safety concerns for users regarding trust and security while using ride-sharing services.&lt;/li&gt;            &lt;li&gt;Competition from alternative mobility solutions, such as ride-hailing applications.&lt;/li&gt;        &lt;/ul&gt;    &lt;/li&gt;&lt;/ul&gt;&lt;h2&gt;Regional Analysis&lt;/h2&gt;&lt;ul&gt;    &lt;li&gt;&lt;strong&gt;North America:&lt;/strong&gt; Robust growth driven by environmental awareness and urban congestion.&lt;/li&gt;    &lt;li&gt;&lt;strong&gt;Europe:&lt;/strong&gt; Strong support from governmental policies promoting carpooling initiatives.&lt;/li&gt;    &lt;li&gt;&lt;strong&gt;Asia-Pacific:&lt;/strong&gt; Rapid urbanization and smartphone penetration power the adoption of carpooling platforms.&lt;/li&gt;    &lt;li&gt;&lt;strong&gt;Latin America:&lt;/strong&gt; Emerging demand with increasing internet connectivity and awareness of carpooling benefits.&lt;/li&gt;    &lt;li&gt;&lt;strong&gt;Middle East and Africa:&lt;/strong&gt; Early stages of market development, with potential for growth driven by increasing urbanization.&lt;/li&gt;&lt;/ul&gt;&lt;/p&gt;&lt;h2&gt;Web-based Carpooling Market Segmentation Insights&lt;/h2&gt;&lt;p&gt;The Web-based Carpooling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innovation.&lt;/p&gt;&lt;h3&gt;Web-based Carpooling Market By Type&lt;/h3&gt;&lt;p&gt;&lt;ul&gt;&lt;li&gt;Standalone Platform&lt;li&gt;  Integrated&lt;/ul&gt;&lt;/p&gt;&lt;h3&gt;Web-based Carpooling Market By Application&lt;/h3&gt;&lt;p&gt;&lt;ul&gt;&lt;li&gt;For Business&lt;li&gt;  For Individuals&lt;li&gt;  For Schools&lt;li&gt;  etc.&lt;/ul&gt;&lt;/p&gt;&lt;h2&gt;Leading Players in the Global Web-based Carpooling Market&lt;/h2&gt;&lt;p&gt;The global Web-based Carpooling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globally.&lt;/p&gt;&lt;p&gt;&lt;ul&gt;&lt;li&gt;Uber &lt;/li&gt;&lt;li&gt; BlaBlaCar &lt;/li&gt;&lt;li&gt; Wunder Carpool &lt;/li&gt;&lt;li&gt; Karos &lt;/li&gt;&lt;li&gt; Carma &lt;/li&gt;&lt;li&gt; SPLT (Splitting Fares) &lt;/li&gt;&lt;li&gt; Waze Carpool &lt;/li&gt;&lt;li&gt; Shared Rides (Lyft Line) &lt;/li&gt;&lt;li&gt; Via Transportation &lt;/li&gt;&lt;li&gt; Zimride by Enterprise &lt;/li&gt;&lt;li&gt; Scoop Technologies &lt;/li&gt;&lt;li&gt; Ola Share &lt;/li&gt;&lt;li&gt; SRide &lt;/li&gt;&lt;li&gt; Meru Carpool &lt;/li&gt;&lt;li&gt; Grab &lt;/li&gt;&lt;li&gt; Ryde &lt;/li&gt;&lt;li&gt; Didi Chuxing &lt;/li&gt;&lt;li&gt; Dida Chuxing&lt;/li&gt;&lt;/ul&gt;&lt;/p&gt;&lt;p&gt;&lt;strong&gt;Get Discount On The Purchase Of This Report @ &lt;a href="https://www.verifiedmarketreports.com/ask-for-discount/?rid=90530&amp;utm_source=Pulse-Glob6&amp;utm_medium=377"&gt;https://www.verifiedmarketreports.com/ask-for-discount/?rid=90530&amp;utm_source=Pulse-Glob6&amp;utm_medium=377&lt;/a&gt;&lt;/strong&gt;&lt;/p&gt;&lt;h2&gt;FAQs&lt;/h2&gt;&lt;p&gt;&lt;h2&gt;Frequently Asked Questions about the Web-based Carpooling Market&lt;/h1&gt;&lt;ol&gt;  &lt;li&gt;    &lt;h3&gt;What is web-based carpooling?&lt;/div&gt;&lt;div&gt;&lt;/h3&gt;    &lt;p&gt;Web-based carpooling is a service that connects drivers with empty seats in their vehicles with passengers looking for a ride in the same direction, typically through a website or mobile app.&lt;/p&gt;  &lt;/li&gt;  &lt;li&gt;    &lt;h3&gt;How big is the web-based carpooling market?&lt;/div&gt;&lt;div&gt;&lt;/h3&gt;    &lt;p&gt;According to our research, the web-based carpooling market is estimated to be worth $XX billion globally.&lt;/p&gt;  &lt;/li&gt;  &lt;li&gt;    &lt;h3&gt;What are the key drivers of growth in the web-based carpooling market?&lt;/div&gt;&lt;div&gt;&lt;/h3&gt;    &lt;p&gt;The rising fuel costs, increasing traffic congestion, and growing environmental concerns are some of the key drivers of growth in the web-based carpooling market.&lt;/p&gt;  &lt;/li&gt;  &lt;li&gt;    &lt;h3&gt;What are the major players in the web-based carpooling market?&lt;/div&gt;&lt;div&gt;&lt;/h3&gt;    &lt;p&gt;Some of the major players in the web-based carpooling market include UberPOOL, Lyft Line, BlaBlaCar, and Waze Carpool.&lt;/p&gt;  &lt;/li&gt;  &lt;li&gt;    &lt;h3&gt;How does web-based carpooling benefit users?&lt;/div&gt;&lt;div&gt;&lt;/h3&gt;    &lt;p&gt;Web-based carpooling benefits users by providing them with a cost-effective and convenient transportation option, reducing their carbon footprint, and helping to alleviate traffic congestion.&lt;/p&gt;  &lt;/li&gt;  &lt;li&gt;    &lt;h3&gt;What are the challenges facing the web-based carpooling market?&lt;/div&gt;&lt;div&gt;&lt;/h3&gt;    &lt;p&gt;Challenges facing the web-based carpooling market include regulatory hurdles, safety and security concerns, and competition from other transportation options.&lt;/p&gt;  &lt;/li&gt;  &lt;li&gt;    &lt;h3&gt;Is web-based carpooling a sustainable business model?&lt;/div&gt;&lt;div&gt;&lt;/h3&gt;    &lt;p&gt;Yes, web-based carpooling has the potential to be a sustainable business model, as it addresses key transportation and environmental challenges while providing value to users and stakeholders.&lt;/p&gt;  &lt;/li&gt;  &lt;li&gt;    &lt;h3&gt;How does web-based carpooling impact traditional transportation services?&lt;/div&gt;&lt;div&gt;&lt;/h3&gt;    &lt;p&gt;Web-based carpooling has the potential to disrupt traditional transportation services by providing a more efficient and affordable alternative for users.&lt;/p&gt;  &lt;/li&gt;  &lt;li&gt;    &lt;h3&gt;What are the market trends in web-based carpooling?&lt;/div&gt;&lt;div&gt;&lt;/h3&gt;    &lt;p&gt;Market trends in web-based carpooling include the integration of advanced technology, the rise of corporate carpooling programs, and the expansion into emerging markets.&lt;/p&gt;  &lt;/li&gt;  &lt;li&gt;    &lt;h3&gt;How is web-based carpooling regulated?&lt;/div&gt;&lt;div&gt;&lt;/h3&gt;    &lt;p&gt;Web-based carpooling is regulated by local and national transportation authorities, which may require specific permits, insurance, and adherence to safety standards.&lt;/p&gt;  &lt;/li&gt;  &lt;li&gt;    &lt;h3&gt;What are the potential business opportunities in web-based carpooling?&lt;/div&gt;&lt;div&gt;&lt;/h3&gt;    &lt;p&gt;Potential business opportunities in web-based carpooling include partnerships with corporate clients, expansion into new geographic markets, and the development of innovative technology solutions.&lt;/p&gt;  &lt;/li&gt;  &lt;li&gt;    &lt;h3&gt;How do web-based carpooling platforms make money?&lt;/div&gt;&lt;div&gt;&lt;/h3&gt;    &lt;p&gt;Web-based carpooling platforms typically generate revenue through commission fees, advertising, premium services, and partnerships with businesses and organizations.&lt;/p&gt;  &lt;/li&gt;  &lt;li&gt;    &lt;h3&gt;What are the demographic trends in web-based carpooling?&lt;/div&gt;&lt;div&gt;&lt;/h3&gt;    &lt;p&gt;Demographic trends in web-based carpooling show that it is particularly popular among urban commuters, young professionals, and environmentally conscious individuals.&lt;/p&gt;  &lt;/li&gt;  &lt;li&gt;    &lt;h3&gt;What are the technological advancements driving the web-based carpooling market?&lt;/div&gt;&lt;div&gt;&lt;/h3&gt;    &lt;p&gt;Technological advancements driving the web-based carpooling market include real-time matching algorithms, GPS tracking, and integration with smart mobility platforms.&lt;/p&gt;  &lt;/li&gt;  &lt;li&gt;    &lt;h3&gt;What impact does web-based carpooling have on the environment?&lt;/div&gt;&lt;div&gt;&lt;/h3&gt;    &lt;p&gt;Web-based carpooling has a positive impact on the environment by reducing the number of single-occupancy vehicles on the road, which helps to lower emissions and decrease fuel consumption.&lt;/p&gt;  &lt;/li&gt;  &lt;li&gt;    &lt;h3&gt;What are the future growth prospects for the web-based carpooling market?&lt;/div&gt;&lt;div&gt;&lt;/h3&gt;    &lt;p&gt;The future growth prospects for the web-based carpooling market are promising, driven by increasing urbanization, changing consumer preferences, and advancements in transportation technology.&lt;/p&gt;  &lt;/li&gt;  &lt;li&gt;    &lt;h3&gt;What are the risks associated with investing in the web-based carpooling market?&lt;/div&gt;&lt;div&gt;&lt;/h3&gt;    &lt;p&gt;Risks associated with investing in the web-based carpooling market include regulatory changes, competition from traditional transportation services, and technological disruptions.&lt;/p&gt;  &lt;/li&gt;  &lt;li&gt;    &lt;h3&gt;How can businesses leverage the web-based carpooling market?&lt;/div&gt;&lt;div&gt;&lt;/h3&gt;    &lt;p&gt;Businesses can leverage the web-based carpooling market by offering carpooling incentives to employees, partnering with carpooling platforms, and incorporating carpooling into their corporate sustainability initiatives.&lt;/p&gt;  &lt;/li&gt;  &lt;li&gt;    &lt;h3&gt;What role does government policy play in the web-based carpooling market?&lt;/div&gt;&lt;div&gt;&lt;/h3&gt;    &lt;p&gt;Government policy can impact the web-based carpooling market through regulations, incentives, and infrastructure investments that support and promote carpooling as a transportation option.&lt;/p&gt;  &lt;/li&gt;&lt;/ol&gt;&lt;/body&gt;&lt;/html&gt;&lt;/p&gt;&lt;p&gt;&lt;strong&gt;For More Information or Query, Visit @ &lt;a href="https://www.verifiedmarketreports.com/product/global-web-based-carpooling-market-growth-status-and-outlook-2019-2024/"&gt;https://www.verifiedmarketreports.com/product/global-web-based-carpool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</si>
  <si>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href="https://www.verifiedmarketreports.com/download-sample/?rid=90546&amp;utm_source=Pulse-Glob6&amp;utm_medium=377" target="_blank"&gt;Cigarette Packaging Machine Market size was valued at USD 1.5 Billion in 2022 and is projected to reach USD 2.2 Billion by 2030, growing at a CAGR of 6.5% from 2024 to 2030.&lt;/strong&gt;&lt;/span&gt;&lt;/p&gt;&lt;/p&gt;&lt;/blockquote&gt;&lt;h2&gt;Cigarette Packaging Machine Market Overview&lt;/h2&gt;&lt;p&gt;The cigarette packaging machine market is rapidly evolving, influenced by changes in consumer behavior, regulatory frameworks, and technological advancements. With the increase in the global demand for packaged cigarettes, manufacturers are investing in advanced packaging technologies that enhance efficiency and sustainability. The market is characterized by a range of products, including vertical form-fill-seal machines, horizontal flow wrappers, and packaging lines tailored for the tobacco industry. The integration of automation and robotics is driving innovations, resulting in enhanced productivity while addressing the need for compliance with stringent regulations on tobacco products.&lt;/p&gt;&lt;p&gt;&lt;p&gt;&lt;strong&gt;Download Full PDF Sample Copy of Cigarette Packaging Machine Market Report @ &lt;a href="https://www.verifiedmarketreports.com/download-sample/?rid=90546&amp;utm_source=Pulse-Glob6&amp;utm_medium=377"&gt;https://www.verifiedmarketreports.com/download-sample/?rid=90546&amp;utm_source=Pulse-Glob6&amp;utm_medium=377&lt;/a&gt;&lt;/strong&gt;&lt;/p&gt;&lt;/p&gt;&lt;h2&gt;Dynamics&lt;/h2&gt;&lt;ul&gt;  &lt;li&gt;Growing demand for automated solutions to improve production efficiencies.&lt;/li&gt;  &lt;li&gt;Rising consumer awareness regarding eco-friendly packaging methods.&lt;/li&gt;  &lt;li&gt;Technological advancements in packaging machinery driving product innovation.&lt;/li&gt;  &lt;li&gt;Changing regulations and packaging standards impacting design requirements.&lt;/li&gt;&lt;/ul&gt;&lt;h2&gt;Key Drivers and Challenges&lt;/h2&gt;&lt;ul&gt;  &lt;li&gt;Increasing consumption in emerging markets leading to higher packaging machine demand.&lt;/li&gt;  &lt;li&gt;Shifts toward healthier lifestyles resulting in a decline in traditional cigarette use.&lt;/li&gt;  &lt;li&gt;High initial investment costs associated with advanced packaging machinery.&lt;/li&gt;  &lt;li&gt;Challenges related to supply chain disruptions impacting raw material availability.&lt;/li&gt;&lt;/ul&gt;&lt;h2&gt;Region Analysis&lt;/h2&gt;&lt;ul&gt;  &lt;li&gt;North America: Dominated by stringent regulations and a growing focus on sustainable packaging solutions.&lt;/li&gt;  &lt;li&gt;Europe: Strong presence of established manufacturers and increasing investments in research and development.&lt;/li&gt;  &lt;li&gt;Asia-Pacific: Rapid industrialization and rising disposable incomes driving demand for cigarette packaging machinery.&lt;/li&gt;  &lt;li&gt;Latin America and Middle East &amp; Africa: Emerging markets showing growth potential due to evolving consumer preferences.&lt;/li&gt;&lt;/ul&gt;&lt;/p&gt;&lt;h2&gt;Cigarette Packaging Machine Market Segmentation Insights&lt;/h2&gt;&lt;p&gt;The Cigarette Packaging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innovation.&lt;/p&gt;&lt;h3&gt;Cigarette Packaging Machine Market By Type&lt;/h3&gt;&lt;p&gt;&lt;ul&gt;&lt;li&gt;Below 1800 per Minute&lt;li&gt;  1800- 2800 per Minute&lt;li&gt;  2800-5000 per Minute&lt;li&gt;  Above 5000 per Minute&lt;/ul&gt;&lt;/p&gt;&lt;h3&gt;Cigarette Packaging Machine Market By Application&lt;/h3&gt;&lt;p&gt;&lt;ul&gt;&lt;li&gt;70 mm&lt;li&gt;  84 mm&lt;li&gt;  100 mm&lt;li&gt;  Others&lt;/ul&gt;&lt;/p&gt;&lt;h2&gt;Leading Players in the Global Cigarette Packaging Machine Market&lt;/h2&gt;&lt;p&gt;The global Cigarette Packaging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globally.&lt;/p&gt;&lt;p&gt;&lt;ul&gt;&lt;li&gt;Molins PLC &lt;/li&gt;&lt;li&gt; Marden Edward Ltd &lt;/li&gt;&lt;li&gt; MOI Engineering Ltd. &lt;/li&gt;&lt;li&gt; Orchid Tobacco Machinery &lt;/li&gt;&lt;li&gt; Hauni Maschinenbau GmbH &lt;/li&gt;&lt;li&gt; Wenzhou T&amp;D Packaging Machinery Factory &lt;/li&gt;&lt;li&gt; Makepak International &lt;/li&gt;&lt;li&gt; Monotrade S.p.A &lt;/li&gt;&lt;li&gt; ProCo STS Limited &lt;/li&gt;&lt;li&gt; Dynamic Tools Pvt. Ltd &lt;/li&gt;&lt;li&gt; Unitek Packaging Systems &lt;/li&gt;&lt;li&gt; Zhejiang Zhuxin Machinery &lt;/li&gt;&lt;li&gt; Sollas Packaging Machinery &lt;/li&gt;&lt;li&gt; Changde Tobacco Machinery &lt;/li&gt;&lt;li&gt; Coesia &lt;/li&gt;&lt;li&gt; COMAS SPA &lt;/li&gt;&lt;li&gt; McSwiat SC&lt;/li&gt;&lt;/ul&gt;&lt;/p&gt;&lt;p&gt;&lt;strong&gt;Get Discount On The Purchase Of This Report @ &lt;a href="https://www.verifiedmarketreports.com/ask-for-discount/?rid=90546&amp;utm_source=Pulse-Glob6&amp;utm_medium=377"&gt;https://www.verifiedmarketreports.com/ask-for-discount/?rid=90546&amp;utm_source=Pulse-Glob6&amp;utm_medium=377&lt;/a&gt;&lt;/strong&gt;&lt;/p&gt;&lt;h2&gt;FAQs&lt;/h2&gt;&lt;p&gt;&lt;h2&gt;Frequently Asked Questions: Cigarette Packaging Machine Market&lt;/h1&gt;&lt;h2&gt;1. What is the current size of the global cigarette packaging machine market?&lt;/div&gt;&lt;div&gt;&lt;/h2&gt;&lt;p&gt;According to our latest research, the global cigarette packaging machine market was valued at $X billion in 2020.&lt;/p&gt;&lt;h2&gt;2. What are the key factors driving the growth of the cigarette packaging machine market?&lt;/div&gt;&lt;div&gt;&lt;/h2&gt;&lt;p&gt;The growth of the cigarette packaging machine market is driven by increasing cigarette production and stringent packaging regulations.&lt;/p&gt;&lt;h2&gt;3. Which regions are expected to be the major contributors to the growth of the cigarette packaging machine market?&lt;/div&gt;&lt;div&gt;&lt;/h2&gt;&lt;p&gt;Asia Pacific is expected to be the major contributor to the growth of the cigarette packaging machine market, followed by North America and Europe.&lt;/p&gt;&lt;h2&gt;4. What are the different types of cigarette packaging machines available in the market?&lt;/div&gt;&lt;div&gt;&lt;/h2&gt;&lt;p&gt;The market offers different types of cigarette packaging machines, including wrapping machines, cartoning machines, and boxing machines.&lt;/p&gt;&lt;h2&gt;5. What are the key challenges faced by the cigarette packaging machine market?&lt;/div&gt;&lt;div&gt;&lt;/h2&gt;&lt;p&gt;The key challenges faced by the market include high initial investment cost and stringent government regulations.&lt;/p&gt;&lt;h2&gt;6. Who are the major players in the cigarette packaging machine market?&lt;/div&gt;&lt;div&gt;&lt;/h2&gt;&lt;p&gt;The major players in the market include ABC Packaging, Molins, G.D S.p.A., and Marden Edwards.&lt;/p&gt;&lt;h2&gt;7. What is the expected growth rate of the cigarette packaging machine market in the next five years?&lt;/div&gt;&lt;div&gt;&lt;/h2&gt;&lt;p&gt;Our research suggests that the market is expected to grow at a CAGR of X% during the forecast period.&lt;/p&gt;&lt;h2&gt;8. How is the increasing trend of e-cigarettes impacting the cigarette packaging machine market?&lt;/div&gt;&lt;div&gt;&lt;/h2&gt;&lt;p&gt;The increasing trend of e-cigarettes is expected to have a marginal impact on the cigarette packaging machine market, as the demand for traditional cigarettes continues to be strong.&lt;/p&gt;&lt;h2&gt;9. What are the latest technological advancements in the cigarette packaging machine market?&lt;/div&gt;&lt;div&gt;&lt;/h2&gt;&lt;p&gt;The latest technological advancements in the market include automated packaging systems, eco-friendly packaging materials, and smart packaging solutions.&lt;/p&gt;&lt;h2&gt;10. How is the COVID-19 pandemic impacting the cigarette packaging machine market?&lt;/div&gt;&lt;div&gt;&lt;/h2&gt;&lt;p&gt;The COVID-19 pandemic has led to disruptions in the supply chain and reduced demand for cigarettes, which in turn has impacted the market growth.&lt;/p&gt;&lt;h2&gt;11. What is the market share of automatic cigarette packaging machines versus semi-automatic machines?&lt;/div&gt;&lt;div&gt;&lt;/h2&gt;&lt;p&gt;Automatic cigarette packaging machines currently hold a majority market share, but the demand for semi-automatic machines is also on the rise.&lt;/p&gt;&lt;h2&gt;12. How are changing consumer preferences impacting the cigarette packaging machine market?&lt;/div&gt;&lt;div&gt;&lt;/h2&gt;&lt;p&gt;Changing consumer preferences, such as the demand for customized packaging and sustainable materials, are driving the innovation in the market.&lt;/p&gt;&lt;h2&gt;13. What are the key regulations governing cigarette packaging and how are they impacting the market?&lt;/div&gt;&lt;div&gt;&lt;/h2&gt;&lt;p&gt;Regulations regarding health warnings, plain packaging, and anti-counterfeiting measures are driving the demand for advanced packaging machines in the market.&lt;/p&gt;&lt;h2&gt;14. What are the key investment opportunities in the cigarette packaging machine market?&lt;/div&gt;&lt;div&gt;&lt;/h2&gt;&lt;p&gt;Key investment opportunities in the market include technological innovation, expansion in emerging markets, and strategic partnerships with cigarette manufacturers.&lt;/p&gt;&lt;h2&gt;15. How do the fluctuating raw material prices impact the cigarette packaging machine market?&lt;/div&gt;&lt;div&gt;&lt;/h2&gt;&lt;p&gt;Fluctuating raw material prices impact the production cost of packaging machines, which in turn affects the pricing and profitability of manufacturers in the market.&lt;/p&gt;&lt;h2&gt;16. What are the emerging trends in the cigarette packaging machine market?&lt;/div&gt;&lt;div&gt;&lt;/h2&gt;&lt;p&gt;Emerging trends in the market include the integration of IoT technology, adoption of digital printing, and the use of sustainable packaging materials.&lt;/p&gt;&lt;h2&gt;17. How do government initiatives such as increased taxation on cigarettes impact the market?&lt;/div&gt;&lt;div&gt;&lt;/h2&gt;&lt;p&gt;Government initiatives such as increased taxation on cigarettes can impact the demand for packaging machines, as manufacturers may look for cost-effective solutions to maintain profitability.&lt;/p&gt;&lt;h2&gt;18. What are the key parameters considered by businesses while selecting a cigarette packaging machine?&lt;/div&gt;&lt;div&gt;&lt;/h2&gt;&lt;p&gt;Key parameters considered include production capacity, packaging flexibility, automation level, and compliance with regulatory standards.&lt;/p&gt;&lt;h2&gt;19. What is the market outlook for small and medium-sized manufacturers of cigarette packaging machines?&lt;/div&gt;&lt;div&gt;&lt;/h2&gt;&lt;p&gt;The market outlook for small and medium-sized manufacturers is positive, as they focus on niche solutions and customization to cater to the diverse needs of cigarette manufacturers.&lt;/p&gt;&lt;h2&gt;20. How do technological advancements in cigarette packaging machines impact the operational efficiency of cigarette manufacturers?&lt;/div&gt;&lt;div&gt;&lt;/h2&gt;&lt;p&gt;Technological advancements in packaging machines improve the speed, accuracy, and reliability of packaging processes, leading to enhanced operational efficiency for cigarette manufacturers.&lt;/p&gt;&lt;/body&gt;&lt;/html&gt;&lt;/p&gt;&lt;p&gt;&lt;strong&gt;For More Information or Query, Visit @ &lt;a href="https://www.verifiedmarketreports.com/product/global-cigarette-packaging-machine-market-growth-2019-2024/"&gt;https://www.verifiedmarketreports.com/product/global-cigarette-packag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</si>
  <si>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href="https://www.verifiedmarketreports.com/download-sample/?rid=90578&amp;utm_source=Pulse-Glob6&amp;utm_medium=377" target="_blank"&gt;Expressway Monitoring System Market size was valued at USD 4.5 Billion in 2022 and is projected to reach USD 8.1 Billion by 2030, growing at a CAGR of 8.2% from 2024 to 2030.&lt;/strong&gt;&lt;/span&gt;&lt;/p&gt;&lt;/p&gt;&lt;/blockquote&gt;&lt;h2&gt;Expressway Monitoring System Market Overview&lt;/h2&gt;&lt;p&gt;The expressway monitoring system market has witnessed significant growth over recent years, driven by rising vehicular traffic and the necessity for efficient infrastructure management. This system combines various technologies such as cameras, sensors, and data analytics to monitor traffic flow, detect incidents, and optimize toll collection. With the rapid advancement of IoT, AI, and big data analytics, the market is poised for further expansion as governments and private players invest heavily in developing smart transportation systems to enhance road safety and efficiency. The integration of real-time data into traffic management solutions has become a critical component in urban planning and development.&lt;/p&gt;&lt;p&gt;&lt;p&gt;&lt;strong&gt;Download Full PDF Sample Copy of Expressway Monitoring System Market Report @ &lt;a href="https://www.verifiedmarketreports.com/download-sample/?rid=90578&amp;utm_source=Pulse-Glob6&amp;utm_medium=377"&gt;https://www.verifiedmarketreports.com/download-sample/?rid=90578&amp;utm_source=Pulse-Glob6&amp;utm_medium=377&lt;/a&gt;&lt;/strong&gt;&lt;/p&gt;&lt;/p&gt;&lt;h2&gt;Dynamics&lt;/h2&gt;&lt;ul&gt;    &lt;li&gt;Increasing urbanization leading to higher traffic congestion.&lt;/li&gt;    &lt;li&gt;Government initiatives for developing smart city infrastructure.&lt;/li&gt;    &lt;li&gt;Technological advancements in monitoring and surveillance systems.&lt;/li&gt;    &lt;li&gt;Growing demand for real-time traffic data and analytics.&lt;/li&gt;&lt;/ul&gt;&lt;h2&gt;Key Drivers and Challenges&lt;/h2&gt;&lt;ul&gt;    &lt;li&gt;Drivers:        &lt;ul&gt;            &lt;li&gt;Increase in road accidents prompting the need for monitoring systems.&lt;/li&gt;            &lt;li&gt;Rising investments in transportation infrastructure.&lt;/li&gt;            &lt;li&gt;Advancements in AI &amp; machine learning enhancing system capabilities.&lt;/li&gt;        &lt;/ul&gt;    &lt;/li&gt;    &lt;li&gt;Challenges:        &lt;ul&gt;            &lt;li&gt;High initial setup and maintenance costs.&lt;/li&gt;            &lt;li&gt;Data privacy concerns related to surveillance technology.&lt;/li&gt;            &lt;li&gt;Integration issues with existing infrastructure systems.&lt;/li&gt;        &lt;/ul&gt;    &lt;/li&gt;&lt;/ul&gt;&lt;h2&gt;Regional Analysis&lt;/h2&gt;&lt;ul&gt;    &lt;li&gt;North America:         &lt;ul&gt;            &lt;li&gt;Strong investment in implementing advanced traffic management systems.&lt;/li&gt;            &lt;li&gt;High adoption rate of smart technologies in highway monitoring.&lt;/li&gt;        &lt;/ul&gt;    &lt;/li&gt;    &lt;li&gt;Europe:         &lt;ul&gt;            &lt;li&gt;Significant focus on sustainability and smart city projects.&lt;/li&gt;            &lt;li&gt;Government policies supporting the development of intelligent transport systems.&lt;/li&gt;        &lt;/ul&gt;    &lt;/li&gt;    &lt;li&gt;Asia-Pacific:         &lt;ul&gt;            &lt;li&gt;Rapid urbanization and industrialization leading to increased traffic volumes.&lt;/li&gt;            &lt;li&gt;Emerging economies investing in transportation infrastructure.&lt;/li&gt;        &lt;/ul&gt;    &lt;/li&gt;&lt;/ul&gt;&lt;/p&gt;&lt;h2&gt;Expressway Monitoring System Market Segmentation Insights&lt;/h2&gt;&lt;p&gt;The Expressway Monitoring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innovation.&lt;/p&gt;&lt;h3&gt;Expressway Monitoring System Market By Type&lt;/h3&gt;&lt;p&gt;&lt;ul&gt;&lt;li&gt;On Premise&lt;li&gt;  On Cloud&lt;/ul&gt;&lt;/p&gt;&lt;h3&gt;Expressway Monitoring System Market By Application&lt;/h3&gt;&lt;p&gt;&lt;ul&gt;&lt;li&gt;Controlled-access Highway&lt;li&gt;  Limited-access Road&lt;li&gt;  Others&lt;/ul&gt;&lt;/p&gt;&lt;h2&gt;Leading Players in the Global Expressway Monitoring System Market&lt;/h2&gt;&lt;p&gt;The global Expressway Monitoring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globally.&lt;/p&gt;&lt;p&gt;&lt;ul&gt;&lt;li&gt;Swarco &lt;/li&gt;&lt;li&gt; Siemens &lt;/li&gt;&lt;li&gt; Sumitomo &lt;/li&gt;&lt;li&gt; Flir Systems &lt;/li&gt;&lt;li&gt; Jenoptik AG &lt;/li&gt;&lt;li&gt; LG CNS &lt;/li&gt;&lt;li&gt; Iteris &lt;/li&gt;&lt;li&gt; Truvelo Manufacturers &lt;/li&gt;&lt;li&gt; Traffic Technology Ltd &lt;/li&gt;&lt;li&gt; Himin Solar Co. Ltd&lt;/li&gt;&lt;/ul&gt;&lt;/p&gt;&lt;p&gt;&lt;strong&gt;Get Discount On The Purchase Of This Report @ &lt;a href="https://www.verifiedmarketreports.com/ask-for-discount/?rid=90578&amp;utm_source=Pulse-Glob6&amp;utm_medium=377"&gt;https://www.verifiedmarketreports.com/ask-for-discount/?rid=90578&amp;utm_source=Pulse-Glob6&amp;utm_medium=377&lt;/a&gt;&lt;/strong&gt;&lt;/p&gt;&lt;h2&gt;FAQs&lt;/h2&gt;&lt;p&gt;&lt;h2&gt;Expressway Monitoring System Market FAQs&lt;/h1&gt;&lt;h2&gt;1. What is an expressway monitoring system?&lt;/div&gt;&lt;div&gt;&lt;/h2&gt;&lt;p&gt;An expressway monitoring system is a combination of sensors, cameras, and software that is used to monitor and manage traffic flow, incidents, and security on expressways.&lt;/p&gt;&lt;h2&gt;2. What are the key factors driving the growth of the expressway monitoring system market?&lt;/div&gt;&lt;div&gt;&lt;/h2&gt;&lt;p&gt;The growth of the expressway monitoring system market is driven by increasing traffic congestion, the need for improved road safety, government initiatives for smart transportation, and advancements in technology.&lt;/p&gt;&lt;h2&gt;3. Which regions are expected to dominate the expressway monitoring system market?&lt;/div&gt;&lt;div&gt;&lt;/h2&gt;&lt;p&gt;The Asia Pacific region is expected to dominate the expressway monitoring system market, followed by North America and Europe, due to rapid urbanization and infrastructure development in these regions.&lt;/p&gt;&lt;h2&gt;4. What are the major challenges faced by the expressway monitoring system market?&lt;/div&gt;&lt;div&gt;&lt;/h2&gt;&lt;p&gt;Challenges include high initial investment costs, interoperability issues, and concerns regarding data privacy and cybersecurity.&lt;/p&gt;&lt;h2&gt;5. What are the different types of expressway monitoring systems available in the market?&lt;/div&gt;&lt;div&gt;&lt;/h2&gt;&lt;p&gt;There are various types of expressway monitoring systems, including traffic monitoring systems, incident detection and management systems, and electronic toll collection systems.&lt;/p&gt;&lt;h2&gt;6. How does the expressway monitoring system market contribute to road safety?&lt;/div&gt;&lt;div&gt;&lt;/h2&gt;&lt;p&gt;Expressway monitoring systems help in detecting accidents, managing traffic flow, and providing real-time information to drivers, thus contributing to road safety.&lt;/p&gt;&lt;h2&gt;7. What are the key opportunities for players in the expressway monitoring system market?&lt;/div&gt;&lt;div&gt;&lt;/h2&gt;&lt;p&gt;Opportunities include the integration of advanced technologies such as artificial intelligence and machine learning, development of smart infrastructure, and the adoption of connected vehicle technologies.&lt;/p&gt;&lt;h2&gt;8. What are the leading companies in the expressway monitoring system market?&lt;/div&gt;&lt;div&gt;&lt;/h2&gt;&lt;p&gt;Leading companies in the market include Siemens AG, Schneider Electric SE, Kapsch TrafficCom, and Thales Group.&lt;/p&gt;&lt;h2&gt;9. How is the market for expressway monitoring systems expected to evolve in the coming years?&lt;/div&gt;&lt;div&gt;&lt;/h2&gt;&lt;p&gt;The market is expected to witness advancements in sensor technologies, increased integration of IoT and cloud-based solutions, and the development of smart cities and smart transportation systems.&lt;/p&gt;&lt;h2&gt;10. What role does government infrastructure investment play in the growth of the expressway monitoring system market?&lt;/div&gt;&lt;div&gt;&lt;/h2&gt;&lt;p&gt;Government infrastructure investment plays a significant role in driving the demand for expressway monitoring systems, as it supports the development of smart transportation and traffic management solutions.&lt;/p&gt;&lt;h2&gt;11. What are the key features of an effective expressway monitoring system?&lt;/div&gt;&lt;div&gt;&lt;/h2&gt;&lt;p&gt;An effective expressway monitoring system should have real-time data collection and analysis capabilities, integration with intelligent transportation systems, and robust security features.&lt;/p&gt;&lt;h2&gt;12. How does the expressway monitoring system market impact the transportation industry?&lt;/div&gt;&lt;div&gt;&lt;/h2&gt;&lt;p&gt;The market impacts the transportation industry by improving traffic management, reducing congestion, enhancing security, and enabling the adoption of smart mobility solutions.&lt;/p&gt;&lt;h2&gt;13. What are the different deployment models for expressway monitoring systems?&lt;/div&gt;&lt;div&gt;&lt;/h2&gt;&lt;p&gt;Deployment models include on-premises systems, cloud-based solutions, and hybrid models that combine on-premises and cloud technologies.&lt;/p&gt;&lt;h2&gt;14. What are the key regulations and standards governing the expressway monitoring system market?&lt;/div&gt;&lt;div&gt;&lt;/h2&gt;&lt;p&gt;Regulations and standards include traffic management regulations, data privacy laws, and industry standards for interoperability and system performance.&lt;/p&gt;&lt;h2&gt;15. How does the adoption of connected vehicle technologies impact the expressway monitoring system market?&lt;/div&gt;&lt;div&gt;&lt;/h2&gt;&lt;p&gt;The adoption of connected vehicle technologies creates opportunities for advanced traffic management, real-time communication with vehicles, and the development of smart transportation ecosystems.&lt;/p&gt;&lt;h2&gt;16. What are the advancements in sensor technologies driving the evolution of the expressway monitoring system market?&lt;/div&gt;&lt;div&gt;&lt;/h2&gt;&lt;p&gt;Advancements in sensor technologies include the development of high-resolution cameras, radar-based detection systems, and the integration of IoT sensors for data collection and analysis.&lt;/p&gt;&lt;h2&gt;17. What are the key trends shaping the expressway monitoring system market?&lt;/div&gt;&lt;div&gt;&lt;/h2&gt;&lt;p&gt;Key trends include the use of big data analytics for traffic management, the integration of AI for predictive analytics, and the adoption of connected infrastructure solutions.&lt;/p&gt;&lt;h2&gt;18. How does the integration of smart city initiatives impact the expressway monitoring system market?&lt;/div&gt;&lt;div&gt;&lt;/h2&gt;&lt;p&gt;Smart city initiatives drive the demand for intelligent transportation systems, real-time traffic monitoring, and the development of interconnected urban mobility solutions.&lt;/p&gt;&lt;h2&gt;19. How does the expressway monitoring system market support sustainable transportation?&lt;/div&gt;&lt;div&gt;&lt;/h2&gt;&lt;p&gt;The market supports sustainable transportation by improving traffic efficiency, reducing emissions through optimized traffic flow, and enabling the development of eco-friendly transportation solutions.&lt;/p&gt;&lt;h2&gt;20. What are the key factors influencing the purchasing decision for expressway monitoring systems?&lt;/div&gt;&lt;div&gt;&lt;/h2&gt;&lt;p&gt;Factors include system reliability, scalability, cost-effectiveness, compliance with industry standards, and the availability of after-sales support and maintenance services.&lt;/p&gt;&lt;/body&gt;&lt;/html&gt;&lt;/p&gt;&lt;p&gt;&lt;strong&gt;For More Information or Query, Visit @ &lt;a href="https://www.verifiedmarketreports.com/product/global-expressway-monitoring-system-market-growth-2019-2024/"&gt;https://www.verifiedmarketreports.com/product/global-expressway-monitoring-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</si>
  <si>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href="https://www.verifiedmarketreports.com/download-sample/?rid=90590&amp;utm_source=Pulse-Glob6&amp;utm_medium=377" target="_blank"&gt;Green Energy Street Lamp Market size was valued at USD 1.5 Billion in 2022 and is projected to reach USD 3.5 Billion by 2030, growing at a CAGR of 12% from 2024 to 2030.&lt;/strong&gt;&lt;/span&gt;&lt;/p&gt;&lt;/p&gt;&lt;/blockquote&gt;&lt;h2&gt;Green Energy Street Lamp Market Overview&lt;/h2&gt;&lt;p&gt;The Green Energy Street Lamp Market has been gaining momentum in recent years as governments and organizations globally shift their focus towards sustainable and environmentally friendly solutions. With a rising awareness of climate change and the need for energy efficiency, green energy street lamps—typically powered by solar energy or other renewable resources—are increasingly being deployed in urban and rural settings. These smart lighting solutions not only reduce energy costs but also lower carbon emissions, aligning with global sustainability goals.&lt;/p&gt;&lt;p&gt;&lt;strong&gt;&lt;p&gt;&lt;strong&gt;Download Full PDF Sample Copy of Green Energy Street Lamp Market Report @ &lt;a href="https://www.verifiedmarketreports.com/download-sample/?rid=90590&amp;utm_source=Pulse-Glob6&amp;utm_medium=377"&gt;https://www.verifiedmarketreports.com/download-sample/?rid=90590&amp;utm_source=Pulse-Glob6&amp;utm_medium=377&lt;/a&gt;&lt;/strong&gt;&lt;/p&gt;&lt;/strong&gt;&lt;/p&gt;&lt;h2&gt;Dynamics&lt;/h2&gt;&lt;ul&gt;    &lt;li&gt;&lt;strong&gt;Technological Advancements:&lt;/strong&gt; Continuous improvements in solar panel efficiency and LED technology are enhancing the functionality and appeal of green energy street lamps.&lt;/li&gt;    &lt;li&gt;&lt;strong&gt;Government Initiatives:&lt;/strong&gt; Many governments worldwide are implementing policies and incentives to promote the usage of renewable energy sources, including solar-powered street lamps.&lt;/li&gt;    &lt;li&gt;&lt;strong&gt;Urbanization:&lt;/strong&gt; As urban areas expand, the demand for smart and sustainable street lighting is increasing to ensure safety and energy efficiency.&lt;/li&gt;    &lt;li&gt;&lt;strong&gt;Environmental Concerns:&lt;/strong&gt; Growing environmental awareness among consumers and businesses is driving the demand for eco-friendly lighting solutions.&lt;/li&gt;&lt;/ul&gt;&lt;h2&gt;Key Drivers and Challenges&lt;/h2&gt;&lt;ul&gt;    &lt;li&gt;&lt;strong&gt;Key Drivers:&lt;/strong&gt;        &lt;ul&gt;            &lt;li&gt;Declining costs of solar technology are making green energy street lamps more accessible.&lt;/li&gt;            &lt;li&gt;Government funding and grants for renewable energy projects encourage installation.&lt;/li&gt;            &lt;li&gt;Increased public and private sector investment in green infrastructure fuels market growth.&lt;/li&gt;        &lt;/ul&gt;    &lt;/li&gt;    &lt;li&gt;&lt;strong&gt;Challenges:&lt;/strong&gt;        &lt;ul&gt;            &lt;li&gt;High initial installation costs can deter potential buyers despite long-term savings.&lt;/li&gt;            &lt;li&gt;Inconsistent regulatory frameworks across different regions may hinder market development.&lt;/li&gt;            &lt;li&gt;Technological challenges related to battery storage and energy management may impact performance.&lt;/li&gt;        &lt;/ul&gt;    &lt;/li&gt;&lt;/ul&gt;&lt;h2&gt;Region Analysis&lt;/h2&gt;&lt;ul&gt;    &lt;li&gt;&lt;strong&gt;North America:&lt;/strong&gt; Significant growth driven by government initiatives aimed at reducing carbon footprints and increasing energy efficiency.&lt;/li&gt;    &lt;li&gt;&lt;strong&gt;Europe:&lt;/strong&gt; Leads in the adoption of green energy street lamps, spurred by stringent regulations and collective efforts towards sustainability.&lt;/li&gt;    &lt;li&gt;&lt;strong&gt;Asia-Pacific:&lt;/strong&gt; Rapid urbanization and increasing investment in smart city initiatives are driving substantial demand in this region.&lt;/li&gt;    &lt;li&gt;&lt;strong&gt;Middle East and Africa:&lt;/strong&gt; The market is gradually evolving, with a focus on renewable energy projects and energy-efficient solutions gaining importance.&lt;/li&gt;&lt;/ul&gt;&lt;/p&gt;&lt;h2&gt;Green Energy Street Lamp Market Segmentation Insights&lt;/h2&gt;&lt;p&gt;The Green Energy Street Lamp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innovation.&lt;/p&gt;&lt;h3&gt;Green Energy Street Lamp Market By Type&lt;/h3&gt;&lt;p&gt;&lt;ul&gt;&lt;li&gt;Solar Energy&lt;li&gt;  Wind Energy&lt;li&gt;  Other&lt;/ul&gt;&lt;/p&gt;&lt;h3&gt;Green Energy Street Lamp Market By Application&lt;/h3&gt;&lt;p&gt;&lt;ul&gt;&lt;li&gt;0-100W&lt;li&gt;  100-200W&lt;li&gt;  200-500W&lt;li&gt;  Above 500W&lt;/ul&gt;&lt;/p&gt;&lt;h2&gt;Leading Players in the Global Green Energy Street Lamp Market&lt;/h2&gt;&lt;p&gt;The global Green Energy Street Lamp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globally.&lt;/p&gt;&lt;p&gt;&lt;ul&gt;&lt;li&gt;Eolgreen &lt;/li&gt;&lt;li&gt; Guangzhou HY Energy Technology &lt;/li&gt;&lt;li&gt; Phono Solar &lt;/li&gt;&lt;li&gt; Le-tehnika &lt;/li&gt;&lt;li&gt; Shanghai Ghrepower Green Energy &lt;/li&gt;&lt;li&gt; UGE &lt;/li&gt;&lt;li&gt; Best Solar Street Lights &lt;/li&gt;&lt;li&gt; Solar Wind Technologies &lt;/li&gt;&lt;li&gt; Jinhua Sunmaster Lighting &lt;/li&gt;&lt;li&gt; Solux &lt;/li&gt;&lt;li&gt; Alternate Energy&lt;/li&gt;&lt;/ul&gt;&lt;/p&gt;&lt;p&gt;&lt;strong&gt;Get Discount On The Purchase Of This Report @ &lt;a href="https://www.verifiedmarketreports.com/ask-for-discount/?rid=90590&amp;utm_source=Pulse-Glob6&amp;utm_medium=377"&gt;https://www.verifiedmarketreports.com/ask-for-discount/?rid=90590&amp;utm_source=Pulse-Glob6&amp;utm_medium=377&lt;/a&gt;&lt;/strong&gt;&lt;/p&gt;&lt;h2&gt;FAQs&lt;/h2&gt;&lt;p&gt;&lt;h2&gt;Frequently Asked Questions about Green Energy Street Lamp Market&lt;/h1&gt;&lt;h2&gt;1. What is the current size of the global green energy street lamp market?&lt;/div&gt;&lt;div&gt;&lt;/h2&gt;&lt;p&gt;The global green energy street lamp market was valued at $X billion in 2020 and is expected to reach $Y billion by 2025.&lt;/p&gt;&lt;h2&gt;2. What are the key drivers of growth in the green energy street lamp market?&lt;/div&gt;&lt;div&gt;&lt;/h2&gt;&lt;p&gt;The key drivers of growth in the green energy street lamp market include increasing urbanization, government initiatives for energy conservation, and technological advancements in green energy lighting solutions.&lt;/p&gt;&lt;h2&gt;3. Which regions are expected to have the highest growth in the green energy street lamp market?&lt;/div&gt;&lt;div&gt;&lt;/h2&gt;&lt;p&gt;Asia Pacific and North America are expected to have the highest growth in the green energy street lamp market due to increasing infrastructure development and adoption of smart city initiatives.&lt;/p&gt;&lt;h2&gt;4. What are the most commonly used green energy sources for street lamps?&lt;/div&gt;&lt;div&gt;&lt;/h2&gt;&lt;p&gt;The most commonly used green energy sources for street lamps include solar power, wind power, and kinetic energy harvesting.&lt;/p&gt;&lt;h2&gt;5. What are the major challenges in the green energy street lamp market?&lt;/div&gt;&lt;div&gt;&lt;/h2&gt;&lt;p&gt;The major challenges in the green energy street lamp market include high initial investment costs, maintenance issues, and variability in natural energy sources.&lt;/p&gt;&lt;h2&gt;6. Who are the key players in the green energy street lamp market?&lt;/div&gt;&lt;div&gt;&lt;/h2&gt;&lt;p&gt;The key players in the green energy street lamp market include Company A, Company B, and Company C, among others.&lt;/p&gt;&lt;h2&gt;7. What are the different types of green energy street lamps available in the market?&lt;/div&gt;&lt;div&gt;&lt;/h2&gt;&lt;p&gt;The different types of green energy street lamps available in the market include solar-powered street lamps, wind-powered street lamps, and hybrid energy street lamps.&lt;/p&gt;&lt;h2&gt;8. How are government regulations impacting the green energy street lamp market?&lt;/div&gt;&lt;div&gt;&lt;/h2&gt;&lt;p&gt;Government regulations are promoting the adoption of green energy street lamps through incentives, tax benefits, and mandates for energy-efficient lighting solutions.&lt;/p&gt;&lt;h2&gt;9. What are the key trends shaping the green energy street lamp market?&lt;/div&gt;&lt;div&gt;&lt;/h2&gt;&lt;p&gt;The key trends shaping the green energy street lamp market include the integration of smart lighting systems, development of sustainable materials, and advancements in energy storage technologies.&lt;/p&gt;&lt;h2&gt;10. How are advancements in LED technology impacting the green energy street lamp market?&lt;/div&gt;&lt;div&gt;&lt;/h2&gt;&lt;p&gt;Advancements in LED technology are driving the adoption of energy-efficient street lighting solutions and reducing the overall energy consumption in the market.&lt;/p&gt;&lt;h2&gt;11. What are the potential growth opportunities in the green energy street lamp market?&lt;/div&gt;&lt;div&gt;&lt;/h2&gt;&lt;p&gt;Potential growth opportunities in the green energy street lamp market include expansion into emerging economies, development of off-grid lighting solutions, and partnerships with city municipalities.&lt;/p&gt;&lt;h2&gt;12. How are consumers and businesses contributing to the demand for green energy street lamps?&lt;/div&gt;&lt;div&gt;&lt;/h2&gt;&lt;p&gt;Consumers and businesses are contributing to the demand for green energy street lamps by prioritizing sustainability, energy savings, and reducing carbon footprint in their lighting choices.&lt;/p&gt;&lt;h2&gt;13. How is the integration of IoT impacting the green energy street lamp market?&lt;/div&gt;&lt;div&gt;&lt;/h2&gt;&lt;p&gt;The integration of IoT is enabling smart control and monitoring of street lamps, leading to increased energy efficiency, remote diagnostics, and predictive maintenance in the market.&lt;/p&gt;&lt;h2&gt;14. What are the barriers to entry for new players in the green energy street lamp market?&lt;/div&gt;&lt;div&gt;&lt;/h2&gt;&lt;p&gt;The barriers to entry for new players in the green energy street lamp market include the need for significant capital investment, established competition, and stringent certification requirements.&lt;/p&gt;&lt;h2&gt;15. How is the market shifting towards energy-efficient and sustainable lighting solutions?&lt;/div&gt;&lt;div&gt;&lt;/h2&gt;&lt;p&gt;The market is shifting towards energy-efficient and sustainable lighting solutions by embracing green energy sources, leveraging advanced lighting technologies, and promoting environmentally friendly practices.&lt;/p&gt;&lt;h2&gt;16. What are the environmental benefits of using green energy street lamps?&lt;/div&gt;&lt;div&gt;&lt;/h2&gt;&lt;p&gt;The environmental benefits of using green energy street lamps include reduced carbon emissions, conservation of natural resources, and minimized light pollution in urban areas.&lt;/p&gt;&lt;h2&gt;17. How is the COVID-19 pandemic impacting the green energy street lamp market?&lt;/div&gt;&lt;div&gt;&lt;/h2&gt;&lt;p&gt;The COVID-19 pandemic has led to delayed infrastructure projects and reduced government budgets, impacting the demand for green energy street lamps in the short term. However, the market is expected to recover as economies stabilize.&lt;/p&gt;&lt;h2&gt;18. What are the different financing options available for green energy street lamp projects?&lt;/div&gt;&lt;div&gt;&lt;/h2&gt;&lt;p&gt;Financing options for green energy street lamp projects include public-private partnerships, government grants, and energy performance contracts, among others.&lt;/p&gt;&lt;h2&gt;19. How are advancements in battery technology impacting the deployment of green energy street lamps?&lt;/div&gt;&lt;div&gt;&lt;/h2&gt;&lt;p&gt;Advancements in battery technology are enhancing the storage capacity and efficiency of green energy street lamps, enabling reliable and consistent lighting solutions in various environmental conditions.&lt;/p&gt;&lt;h2&gt;20. What are the long-term prospects for the green energy street lamp market?&lt;/div&gt;&lt;div&gt;&lt;/h2&gt;&lt;p&gt;The long-term prospects for the green energy street lamp market are promising, driven by increasing sustainability initiatives, technological innovations, and rapid urbanization trends globally.&lt;/p&gt;&lt;/body&gt;&lt;/html&gt;&lt;/p&gt;&lt;p&gt;&lt;strong&gt;For More Information or Query, Visit @ &lt;a href="https://www.verifiedmarketreports.com/product/global-green-energy-street-lamp-market-growth-2019-2024/"&gt;https://www.verifiedmarketreports.com/product/global-green-energy-street-lamp-market-growth-2019-2024/&lt;/a&gt;&lt;/strong&gt;&lt;/p&gt;&lt;p&gt;&lt;strong&gt;About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</si>
  <si>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href="https://www.verifiedmarketreports.com/download-sample/?rid=90602&amp;utm_source=Pulse-Glob6&amp;utm_medium=377" target="_blank"&gt;Hybrid Streetlight Market size was valued at USD 2.5 Billion in 2022 and is projected to reach USD 7.2 Billion by 2030, growing at a CAGR of 15.4% from 2024 to 2030.&lt;/strong&gt;&lt;/span&gt;&lt;/p&gt;&lt;/p&gt;&lt;/blockquote&gt;&lt;h2&gt;Hybrid Streetlight Market Overview&lt;/h2&gt;&lt;p&gt;The hybrid streetlight market is experiencing significant growth driven by the increasing demand for energy-efficient lighting solutions, coupled with the rise in smart city initiatives worldwide. Hybrid streetlights, which typically combine solar energy with conventional grid electricity, offer a sustainable and cost-effective option for municipalities aiming to reduce their carbon footprint and operational costs. As urban areas continue to grow, the need for innovative lighting systems that enhance energy efficiency while ensuring public safety is becoming increasingly important. This shift towards sustainable infrastructure solutions is opening new avenues for market players and driving investment in hybrid streetlight technologies.&lt;/p&gt;&lt;p&gt;&lt;strong&gt;&lt;p&gt;&lt;strong&gt;Download Full PDF Sample Copy of Hybrid Streetlight Market Report @ &lt;a href="https://www.verifiedmarketreports.com/download-sample/?rid=90602&amp;utm_source=Pulse-Glob6&amp;utm_medium=377"&gt;https://www.verifiedmarketreports.com/download-sample/?rid=90602&amp;utm_source=Pulse-Glob6&amp;utm_medium=377&lt;/a&gt;&lt;/strong&gt;&lt;/p&gt;&lt;/strong&gt;&lt;/p&gt;&lt;h2&gt;Dynamics&lt;/h2&gt;&lt;ul&gt;    &lt;li&gt;Growing focus on energy conservation and sustainability is boosting the hybrid streetlight market.&lt;/li&gt;    &lt;li&gt;Technological advancements in LED and solar technology enhance the appeal and efficiency of hybrid streetlights.&lt;/li&gt;    &lt;li&gt;Supportive government policies and funding for smart city projects are facilitating market growth.&lt;/li&gt;    &lt;li&gt;Increasing urbanization is leading to higher demands for infrastructure improvements, including street lighting.&lt;/li&gt;    &lt;li&gt;Integration with IoT for smart maintenance and operation is becoming a trend in hybrid streetlight systems.&lt;/li&gt;&lt;/ul&gt;&lt;h2&gt;Key Drivers and Challenges&lt;/h2&gt;&lt;ul&gt;    &lt;li&gt;&lt;strong&gt;Key Drivers:&lt;/strong&gt;        &lt;ul&gt;            &lt;li&gt;Reduction in electricity costs due to the use of solar energy.&lt;/li&gt;            &lt;li&gt;Government incentives for renewable energy solutions.&lt;/li&gt;            &lt;li&gt;Enhancements in public safety through improved lighting systems.&lt;/li&gt;        &lt;/ul&gt;    &lt;/li&gt;    &lt;li&gt;&lt;strong&gt;Challenges:&lt;/strong&gt;        &lt;ul&gt;            &lt;li&gt;High initial installation costs compared to traditional streetlights.&lt;/li&gt;            &lt;li&gt;Maintenance and technical know-how required for hybrid systems.&lt;/li&gt;            &lt;li&gt;Limited awareness and acceptance of new technologies in some regions.&lt;/li&gt;        &lt;/ul&gt;    &lt;/li&gt;&lt;/ul&gt;&lt;h2&gt;Region Analysis&lt;/h2&gt;&lt;ul&gt;    &lt;li&gt;&lt;strong&gt;North America:&lt;/strong&gt; The region is witnessing strong growth due to increased investment in smart cities and energy-efficient infrastructure.&lt;/li&gt;    &lt;li&gt;&lt;strong&gt;Europe:&lt;/strong&gt; European countries are leading the way in sustainability and renewable energy, driving demand for hybrid streetlighting systems.&lt;/li&gt;    &lt;li&gt;&lt;strong&gt;Asia-Pacific:&lt;/strong&gt; Rapid urbanization and government initiatives for renewable energy are propelling market growth in this region.&lt;/li&gt;    &lt;li&gt;&lt;strong&gt;Latin America:&lt;/strong&gt; The hybrid streetlight market is emerging, with a focus on reducing energy costs and improving public safety.&lt;/li&gt;    &lt;li&gt;&lt;strong&gt;Middle East &amp; Africa:&lt;/strong&gt; There is a growing investment in sustainable infrastructures, with hybrid streetlights seen as a solution to energy challenges.&lt;/li&gt;&lt;/ul&gt;&lt;/p&gt;&lt;h2&gt;Hybrid Streetlight Market Segmentation Insights&lt;/h2&gt;&lt;p&gt;The Hybrid Streetlight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innovation.&lt;/p&gt;&lt;h3&gt;Hybrid Streetlight Market By Type&lt;/h3&gt;&lt;p&gt;&lt;ul&gt;&lt;li&gt;0-100W&lt;li&gt;  100-200W&lt;li&gt;  200-500W&lt;li&gt;  Above 500W&lt;/ul&gt;&lt;/p&gt;&lt;h3&gt;Hybrid Streetlight Market By Application&lt;/h3&gt;&lt;p&gt;&lt;ul&gt;&lt;li&gt;Highway&lt;li&gt;  Branch Road&lt;li&gt;  Factory Area&lt;li&gt;  Campus Area&lt;li&gt;  Park Path&lt;li&gt;  Others&lt;/ul&gt;&lt;/p&gt;&lt;h2&gt;Leading Players in the Global Hybrid Streetlight Market&lt;/h2&gt;&lt;p&gt;The global Hybrid Streetlight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globally.&lt;/p&gt;&lt;p&gt;&lt;ul&gt;&lt;li&gt;Eolgreen &lt;/li&gt;&lt;li&gt; Guangzhou HY Energy Technology &lt;/li&gt;&lt;li&gt; Phono Solar &lt;/li&gt;&lt;li&gt; Le-tehnika &lt;/li&gt;&lt;li&gt; Shanghai Ghrepower Green Energy &lt;/li&gt;&lt;li&gt; UGE &lt;/li&gt;&lt;li&gt; Best Solar Street Lights &lt;/li&gt;&lt;li&gt; Solar Wind Technologies &lt;/li&gt;&lt;li&gt; Jinhua Sunmaster Lighting &lt;/li&gt;&lt;li&gt; Solux &lt;/li&gt;&lt;li&gt; Alternate Energy &lt;/li&gt;&lt;li&gt; Powerband Green Energy Ltd &lt;/li&gt;&lt;li&gt; Flying Lighting &lt;/li&gt;&lt;li&gt; TOP Solar&lt;/li&gt;&lt;/ul&gt;&lt;/p&gt;&lt;p&gt;&lt;strong&gt;Get Discount On The Purchase Of This Report @ &lt;a href="https://www.verifiedmarketreports.com/ask-for-discount/?rid=90602&amp;utm_source=Pulse-Glob6&amp;utm_medium=377"&gt;https://www.verifiedmarketreports.com/ask-for-discount/?rid=90602&amp;utm_source=Pulse-Glob6&amp;utm_medium=377&lt;/a&gt;&lt;/strong&gt;&lt;/p&gt;&lt;h2&gt;FAQs&lt;/h2&gt;&lt;p&gt;&lt;h2&gt;Frequently Asked Questions about the Hybrid Streetlight Market&lt;/h2&gt;&lt;ol&gt;  &lt;li&gt;    &lt;h3&gt;What is the forecasted size of the hybrid streetlight market?&lt;/div&gt;&lt;div&gt;&lt;/h3&gt;    &lt;p&gt;The global hybrid streetlight market is projected to reach $3.5 billion by 2025, growing at a CAGR of 12.5%.&lt;/p&gt;  &lt;/li&gt;  &lt;li&gt;    &lt;h3&gt;What are the key drivers for the growth of the hybrid streetlight market?&lt;/div&gt;&lt;div&gt;&lt;/h3&gt;    &lt;p&gt;The increasing demand for energy-efficient lighting solutions and the rising adoption of smart city initiatives are the key drivers for the growth of the hybrid streetlight market.&lt;/p&gt;  &lt;/li&gt;  &lt;li&gt;    &lt;h3&gt;What are the different types of hybrid streetlight technologies available in the market?&lt;/div&gt;&lt;div&gt;&lt;/h3&gt;    &lt;p&gt;The hybrid streetlight market offers a range of technologies including solar-wind hybrid streetlights, solar-LED hybrid streetlights, and solar-wind-LED hybrid streetlights.&lt;/p&gt;  &lt;/li&gt;  &lt;li&gt;    &lt;h3&gt;Which regions are expected to lead the hybrid streetlight market?&lt;/div&gt;&lt;div&gt;&lt;/h3&gt;    &lt;p&gt;Asia Pacific is anticipated to lead the hybrid streetlight market, driven by the rapid urbanization and government initiatives for smart city development in countries like China and India.&lt;/p&gt;  &lt;/li&gt;  &lt;li&gt;    &lt;h3&gt;What are the major challenges hindering the growth of the hybrid streetlight market?&lt;/div&gt;&lt;div&gt;&lt;/h3&gt;    &lt;p&gt;The high initial investment cost and the lack of awareness about the benefits of hybrid streetlights are the major challenges hindering the growth of the market.&lt;/p&gt;  &lt;/li&gt;  &lt;li&gt;    &lt;h3&gt;How are the key players in the hybrid streetlight market positioned?&lt;/div&gt;&lt;div&gt;&lt;/h3&gt;    &lt;p&gt;The major players in the hybrid streetlight market include Philips Lighting, Eaton Corporation, Solar Electric Power Company, and Bridgelux, among others.&lt;/p&gt;  &lt;/li&gt;  &lt;li&gt;    &lt;h3&gt;What are the opportunities for investors in the hybrid streetlight market?&lt;/div&gt;&lt;div&gt;&lt;/h3&gt;    &lt;p&gt;Investors can benefit from the growing demand for sustainable and energy-efficient lighting solutions, especially in the emerging economies with increasing urbanization and infrastructure development.&lt;/p&gt;  &lt;/li&gt;  &lt;li&gt;    &lt;h3&gt;What are the key trends shaping the hybrid streetlight market?&lt;/div&gt;&lt;div&gt;&lt;/h3&gt;    &lt;p&gt;The integration of smart lighting control systems, the development of advanced battery technologies, and the focus on product innovation are the key trends shaping the hybrid streetlight market.&lt;/p&gt;  &lt;/li&gt;  &lt;li&gt;    &lt;h3&gt;How is the regulatory landscape impacting the hybrid streetlight market?&lt;/div&gt;&lt;div&gt;&lt;/h3&gt;    &lt;p&gt;Government regulations promoting energy conservation and the reduction of carbon emissions are driving the adoption of hybrid streetlights, creating a favorable environment for market growth.&lt;/p&gt;  &lt;/li&gt;  &lt;li&gt;    &lt;h3&gt;What are the key factors for businesses to consider when entering the hybrid streetlight market?&lt;/div&gt;&lt;div&gt;&lt;/h3&gt;    &lt;p&gt;Businesses should consider factors such as technological advancements, competitive landscape, regulatory compliance, and strategic partnerships to successfully enter and compete in the hybrid streetlight market.&lt;/p&gt;  &lt;/li&gt;  &lt;li&gt;    &lt;h3&gt;What are the prospects for the growth of the hybrid streetlight market in the next five years?&lt;/div&gt;&lt;div&gt;&lt;/h3&gt;    &lt;p&gt;The hybrid streetlight market is expected to witness significant growth in the next five years, fueled by the increasing urbanization, infrastructure development, and the focus on sustainable and energy-efficient lighting solutions.&lt;/p&gt;  &lt;/li&gt;  &lt;li&gt;    &lt;h3&gt;How are advancements in LED technology impacting the hybrid streetlight market?&lt;/div&gt;&lt;div&gt;&lt;/h3&gt;    &lt;p&gt;The advancements in LED technology are driving the adoption of solar-LED hybrid streetlights, leading to improved energy efficiency, longer lifespan, and reduced maintenance costs.&lt;/p&gt;  &lt;/li&gt;  &lt;li&gt;    &lt;h3&gt;What are the main factors influencing the buying decisions of end-users in the hybrid streetlight market?&lt;/div&gt;&lt;div&gt;&lt;/h3&gt;    &lt;p&gt;The main factors influencing the buying decisions of end-users include cost-effectiveness, energy efficiency, reliability, and the ability to integrate with smart city infrastructure.&lt;/p&gt;  &lt;/li&gt;  &lt;li&gt;    &lt;h3&gt;How does the cost of installation and maintenance of hybrid streetlights compare to traditional streetlights?&lt;/div&gt;&lt;div&gt;&lt;/h3&gt;    &lt;p&gt;The initial cost of installation for hybrid streetlights is higher than traditional streetlights, but the long-term benefits in terms of energy savings and reduced maintenance costs make them a more cost-effective option in the long run.&lt;/p&gt;  &lt;/li&gt;  &lt;li&gt;    &lt;h3&gt;What are the environmental benefits of hybrid streetlights?&lt;/div&gt;&lt;div&gt;&lt;/h3&gt;    &lt;p&gt;Hybrid streetlights contribute to reducing carbon emissions, reliance on traditional energy sources, and light pollution, making them a more environmentally friendly lighting solution.&lt;/p&gt;  &lt;/li&gt;  &lt;li&gt;    &lt;h3&gt;How do hybrid streetlights contribute to smart city initiatives?&lt;/div&gt;&lt;div&gt;&lt;/h3&gt;    &lt;p&gt;Hybrid streetlights can be integrated with smart city infrastructure to enable remote monitoring and control, energy management, and data collection, contributing to the overall development of smart and sustainable cities.&lt;/p&gt;  &lt;/li&gt;  &lt;li&gt;    &lt;h3&gt;What role do government initiatives play in driving the adoption of hybrid streetlights?&lt;/div&gt;&lt;div&gt;&lt;/h3&gt;    &lt;p&gt;Government initiatives promoting sustainable development, energy conservation, and the development of smart cities play a crucial role in driving the adoption of hybrid streetlights through incentives, subsidies, and regulatory support.&lt;/p&gt;  &lt;/li&gt;  &lt;li&gt;    &lt;h3&gt;How is the competitive landscape of the hybrid streetlight market evolving?&lt;/div&gt;&lt;div&gt;&lt;/h3&gt;    &lt;p&gt;The competitive landscape of the hybrid streetlight market is evolving with an increasing focus on product innovation, strategic partnerships, and expansion in emerging markets, shaping the dynamics of competition among key players.&lt;/p&gt;  &lt;/li&gt;  &lt;li&gt;    &lt;h3&gt;What are the potential risks associated with investing in the hybrid streetlight market?&lt;/div&gt;&lt;div&gt;&lt;/h3&gt;    &lt;p&gt;Potential risks associated with investing in the hybrid streetlight market include technological obsolescence, regulatory changes, market competition, and geopolitical factors impacting supply chains and market demand.&lt;/p&gt;  &lt;/li&gt;&lt;/ol&gt;&lt;/body&gt;&lt;/html&gt;&lt;/p&gt;&lt;p&gt;&lt;strong&gt;For More Information or Query, Visit @ &lt;a href="https://www.verifiedmarketreports.com/product/global-hybrid-streetlight-market-growth-2019-2024/"&gt;https://www.verifiedmarketreports.com/product/global-hybrid-streetlight-market-growth-2019-2024/&lt;/a&gt;&lt;/strong&gt;&lt;/p&gt;&lt;p&gt;&lt;strong&gt;About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</si>
  <si>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href="https://www.verifiedmarketreports.com/download-sample/?rid=90610&amp;utm_source=Pulse-Glob6&amp;utm_medium=377" target="_blank"&gt;HiFi Chip Market size was valued at USD 5.2 Billion in 2022 and is projected to reach USD 9.0 Billion by 2030, growing at a CAGR of 7.5% from 2024 to 2030.&lt;/strong&gt;&lt;/span&gt;&lt;/p&gt;&lt;/p&gt;&lt;/blockquote&gt;&lt;h2&gt;HiFi Chip Market Overview&lt;/h2&gt;&lt;p&gt;The HiFi Chip market has gained significant traction in recent years, driven by the escalating demand for high-quality audio devices across various sectors, including consumer electronics, automotive, and professional audio. These chips are essential for enhancing sound quality and providing consumers with immersive audio experiences. With rapid advancements in audio technology and an increasing shift towards wireless audio solutions, the market is anticipated to exhibit robust growth in the coming years.&lt;/p&gt;&lt;p&gt;&lt;p&gt;&lt;strong&gt;Download Full PDF Sample Copy of HiFi Chip Market Report @ &lt;a href="https://www.verifiedmarketreports.com/download-sample/?rid=90610&amp;utm_source=Pulse-Glob6&amp;utm_medium=377"&gt;https://www.verifiedmarketreports.com/download-sample/?rid=90610&amp;utm_source=Pulse-Glob6&amp;utm_medium=377&lt;/a&gt;&lt;/strong&gt;&lt;/p&gt;&lt;/p&gt;&lt;h3&gt;Dynamics&lt;/h3&gt;&lt;ul&gt;    &lt;li&gt;Growing demand for high-fidelity audio products in consumer electronics.&lt;/li&gt;    &lt;li&gt;Increasing popularity of smart speakers and wireless audio systems.&lt;/li&gt;    &lt;li&gt;Advancements in semiconductor technology fostering innovation in HiFi chips.&lt;/li&gt;    &lt;li&gt;Rising disposable incomes leading to higher spending on premium audio devices.&lt;/li&gt;&lt;/ul&gt;&lt;h3&gt;Key Drivers and Challenges&lt;/h3&gt;&lt;ul&gt;    &lt;li&gt;&lt;strong&gt;Key Drivers:&lt;/strong&gt;        &lt;ul&gt;            &lt;li&gt;Integration of HiFi chips in various audio formats, enhancing user experience.&lt;/li&gt;            &lt;li&gt;Increasing consumer preference for portable and wireless audio devices.&lt;/li&gt;            &lt;li&gt;Expansion of the automotive industry embracing premium audio solutions.&lt;/li&gt;        &lt;/ul&gt;    &lt;/li&gt;    &lt;li&gt;&lt;strong&gt;Challenges:&lt;/strong&gt;        &lt;ul&gt;            &lt;li&gt;High development costs of advanced HiFi chips.&lt;/li&gt;            &lt;li&gt;Competition from low-cost alternatives impacting pricing strategies.&lt;/li&gt;            &lt;li&gt;Technological obsolescence and rapid pace of innovation.&lt;/li&gt;        &lt;/ul&gt;    &lt;/li&gt;&lt;/ul&gt;&lt;h3&gt;Regional Analysis&lt;/h3&gt;&lt;ul&gt;    &lt;li&gt;&lt;strong&gt;North America:&lt;/strong&gt; The largest market share, driven by high disposable income and advanced technology adoption.&lt;/li&gt;    &lt;li&gt;&lt;strong&gt;Europe:&lt;/strong&gt; Growing demand for high-end audio solutions in both consumer and automotive sectors.&lt;/li&gt;    &lt;li&gt;&lt;strong&gt;Asia-Pacific:&lt;/strong&gt; Witnessing the highest growth due to expanding middle class and rising consumer electronics market.&lt;/li&gt;    &lt;li&gt;&lt;strong&gt;Latin America:&lt;/strong&gt; Emerging market potential as economies grow, leading to increased demand for quality audio devices.&lt;/li&gt;    &lt;li&gt;&lt;strong&gt;Middle East &amp; Africa:&lt;/strong&gt; Gradually evolving market with growth potential in premium audio experiences.&lt;/li&gt;&lt;/ul&gt;&lt;/p&gt;&lt;h2&gt;HiFi Chip Market Segmentation Insights&lt;/h2&gt;&lt;p&gt;The HiFi Chip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innovation.&lt;/p&gt;&lt;h3&gt;HiFi Chip Market By Type&lt;/h3&gt;&lt;p&gt;&lt;ul&gt;&lt;li&gt;1-10 Bit&lt;li&gt;  10-20 Bit&lt;li&gt;  20-30 Bit&lt;li&gt;  Above 30 Bit&lt;/ul&gt;&lt;/p&gt;&lt;h3&gt;HiFi Chip Market By Application&lt;/h3&gt;&lt;p&gt;&lt;ul&gt;&lt;li&gt;Mobile Phone&lt;li&gt;  Computer&lt;li&gt;  Loudspeaker Box&lt;li&gt;  Other&lt;/ul&gt;&lt;/p&gt;&lt;h2&gt;Leading Players in the Global HiFi Chip Market&lt;/h2&gt;&lt;p&gt;The global HiFi Chip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globally.&lt;/p&gt;&lt;p&gt;&lt;ul&gt;&lt;li&gt;Hisilicon &lt;/li&gt;&lt;li&gt; Musiland &lt;/li&gt;&lt;li&gt; Cirrus Logic &lt;/li&gt;&lt;li&gt; Tripath &lt;/li&gt;&lt;li&gt; ACTIONS (ZHUHAI) TECHNOLOGY &lt;/li&gt;&lt;li&gt; Sankalp Semiconductor &lt;/li&gt;&lt;li&gt; Icsense &lt;/li&gt;&lt;li&gt; SCALINX &lt;/li&gt;&lt;li&gt; Burr-Brown &lt;/li&gt;&lt;li&gt; Philips &lt;/li&gt;&lt;li&gt; Analog Devices &lt;/li&gt;&lt;li&gt; UltraAnalog &lt;/li&gt;&lt;li&gt; NPC &lt;/li&gt;&lt;li&gt; Cirrus Logic &lt;/li&gt;&lt;li&gt; Sanyo &lt;/li&gt;&lt;li&gt; Sony&lt;/li&gt;&lt;/ul&gt;&lt;/p&gt;&lt;p&gt;&lt;strong&gt;Get Discount On The Purchase Of This Report @ &lt;a href="https://www.verifiedmarketreports.com/ask-for-discount/?rid=90610&amp;utm_source=Pulse-Glob6&amp;utm_medium=377"&gt;https://www.verifiedmarketreports.com/ask-for-discount/?rid=90610&amp;utm_source=Pulse-Glob6&amp;utm_medium=377&lt;/a&gt;&lt;/strong&gt;&lt;/p&gt;&lt;h2&gt;FAQs&lt;/h2&gt;&lt;p&gt;&lt;h2&gt;HiFi Chip Market FAQs&lt;/h1&gt;&lt;h2&gt;1. What is a HiFi chip?&lt;/div&gt;&lt;div&gt;&lt;/h2&gt;&lt;p&gt;A HiFi chip is a microchip designed to process high-fidelity audio signals with high precision and minimal distortion.&lt;/p&gt;&lt;h2&gt;2. What are the key factors driving the growth of the HiFi chip market?&lt;/div&gt;&lt;div&gt;&lt;/h2&gt;&lt;p&gt;The increasing demand for high-quality audio in consumer electronics, growing adoption of wireless audio devices, and advancements in audio processing technology are some of the key factors driving the growth of the HiFi chip market.&lt;/p&gt;&lt;h2&gt;3. What are the major applications of HiFi chips?&lt;/div&gt;&lt;div&gt;&lt;/h2&gt;&lt;p&gt;HiFi chips are commonly used in smartphones, tablets, portable music players, home audio systems, and automotive audio systems.&lt;/p&gt;&lt;h2&gt;4. What are the different types of HiFi chips available in the market?&lt;/div&gt;&lt;div&gt;&lt;/h2&gt;&lt;p&gt;The market offers a variety of HiFi chips including digital-to-analog converters (DACs), analog-to-digital converters (ADCs), amplifiers, and audio processors.&lt;/p&gt;&lt;h2&gt;5. What is the current market size of the HiFi chip market?&lt;/div&gt;&lt;div&gt;&lt;/h2&gt;&lt;p&gt;According to our latest research, the global HiFi chip market is estimated to be $5.3 billion in 2021 and is projected to reach $7.8 billion by 2026, growing at a CAGR of 8.1%.&lt;/p&gt;&lt;h2&gt;6. What are the major companies operating in the HiFi chip market?&lt;/div&gt;&lt;div&gt;&lt;/h2&gt;&lt;p&gt;Key players in the HiFi chip market include Texas Instruments, Cirrus Logic, Qualcomm, ON Semiconductor, and STMicroelectronics.&lt;/p&gt;&lt;h2&gt;7. What are the regional trends in the HiFi chip market?&lt;/div&gt;&lt;div&gt;&lt;/h2&gt;&lt;p&gt;Asia Pacific is expected to dominate the HiFi chip market, driven by the increasing adoption of consumer electronics and growing disposable income in emerging economies such as China and India.&lt;/p&gt;&lt;h2&gt;8. What are the challenges faced by the HiFi chip market?&lt;/div&gt;&lt;div&gt;&lt;/h2&gt;&lt;p&gt;One of the major challenges faced by the HiFi chip market is the increasing competition from alternative audio processing technologies such as DSPs and software-based solutions.&lt;/p&gt;&lt;h2&gt;9. What are the opportunities for growth in the HiFi chip market?&lt;/div&gt;&lt;div&gt;&lt;/h2&gt;&lt;p&gt;The growing demand for high-resolution audio and the emergence of new applications such as virtual reality (VR) and augmented reality (AR) present significant opportunities for growth in the HiFi chip market.&lt;/p&gt;&lt;h2&gt;10. What are the key trends shaping the HiFi chip market?&lt;/div&gt;&lt;div&gt;&lt;/h2&gt;&lt;p&gt;The integration of HiFi chips with AI and machine learning technologies, the development of ultra-low power consumption chips, and the adoption of wireless audio connectivity are some of the key trends shaping the HiFi chip market.&lt;/p&gt;&lt;/body&gt;&lt;/html&gt;&lt;/p&gt;&lt;p&gt;&lt;strong&gt;For More Information or Query, Visit @ &lt;a href="https://www.verifiedmarketreports.com/product/global-hifi-chip-market-growth-2019-2024/"&gt;https://www.verifiedmarketreports.com/product/global-hifi-chip-market-growth-2019-2024/&lt;/a&gt;&lt;/strong&gt;&lt;/p&gt;&lt;p&gt;&lt;strong&gt;About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</si>
  <si>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href="https://www.verifiedmarketreports.com/download-sample/?rid=90654&amp;utm_source=Pulse-Glob6&amp;utm_medium=377" target="_blank"&gt;Budgeting and Planning Software Market size was valued at USD 5.2 Billion in 2022 and is projected to reach USD 10.4 Billion by 2030, growing at a CAGR of 9.1% from 2024 to 2030.&lt;/strong&gt;&lt;/span&gt;&lt;/p&gt;&lt;/p&gt;&lt;/blockquote&gt;&lt;h2&gt;Budgeting and Planning Software Market Overview&lt;/h2&gt;&lt;p&gt;The Budgeting and Planning Software Market is undergoing significant transformation, driven by the need for businesses to enhance operational efficiency, make informed financial decisions, and respond swiftly to changing market dynamics. With advancements in technology and an increasing focus on data-driven insights, organizations are increasingly adopting cloud-based solutions that enable real-time budgeting and forecasting. This shift is particularly evident in mid-sized and large enterprises, which are seeking advanced functionalities to streamline their financial processes.&lt;/p&gt;&lt;p&gt;&lt;p&gt;&lt;strong&gt;Download Full PDF Sample Copy of Budgeting and Planning Software Market Report @ &lt;a href="https://www.verifiedmarketreports.com/download-sample/?rid=90654&amp;utm_source=Pulse-Glob6&amp;utm_medium=377"&gt;https://www.verifiedmarketreports.com/download-sample/?rid=90654&amp;utm_source=Pulse-Glob6&amp;utm_medium=377&lt;/a&gt;&lt;/strong&gt;&lt;/p&gt;&lt;/p&gt;&lt;h2&gt;Dynamics&lt;/h2&gt;&lt;ul&gt;    &lt;li&gt;Rising Demand for Automation: Businesses are increasingly seeking automation in budgeting and planning processes to reduce manual errors and save time.&lt;/li&gt;    &lt;li&gt;Integration of Artificial Intelligence: AI technologies are being integrated into budgeting software, enhancing predictive analytics and decision-making capabilities.&lt;/li&gt;    &lt;li&gt;Cloud Adoption: The shift towards cloud computing offers flexibility, scalability, and easier collaboration, driving the demand for cloud-based budgeting solutions.&lt;/li&gt;    &lt;li&gt;Growing Analytical Capabilities: Enhanced analytics features within budgeting software are enabling organizations to utilize data more effectively for strategic planning.&lt;/li&gt;&lt;/ul&gt;&lt;h2&gt;Key Drivers and Challenges&lt;/h2&gt;&lt;ul&gt;    &lt;li&gt;Key Drivers:&lt;/li&gt;    &lt;li&gt;Increasing Focus on Financial Planning: Companies are prioritizing strategic financial planning to achieve long-term goals, pushing the demand for advanced budgeting tools.&lt;/li&gt;    &lt;li&gt;Regulatory Compliance: Rising regulations and compliance requirements necessitate accurate budgeting and forecasting, fostering market growth.&lt;/li&gt;    &lt;li&gt;Need for Real-Time Reporting: The demand for real-time financial insights is driving organizations towards adopting advanced planning software that provides instant data access.&lt;/li&gt;    &lt;li&gt;Challenges:&lt;/li&gt;    &lt;li&gt;High Implementation Costs: The initial investment required for deploying sophisticated budgeting software can be a barrier, especially for small and medium enterprises.&lt;/li&gt;    &lt;li&gt;Integration Issues: Organizations may face challenges in integrating new budgeting solutions with their existing financial systems.&lt;/li&gt;    &lt;li&gt;Lack of Skilled Workforce: There is often a shortage of professionals skilled in using advanced budgeting and planning software effectively.&lt;/li&gt;&lt;/ul&gt;&lt;h2&gt;Region Analysis&lt;/h2&gt;&lt;ul&gt;    &lt;li&gt;North America: Dominating the market due to the presence of major vendors, high adoption of advanced technologies, and strong financial industries.&lt;/li&gt;    &lt;li&gt;Europe: Continues to grow with increasing focus on regulatory compliance and the rise of cloud-based budgeting solutions among businesses.&lt;/li&gt;    &lt;li&gt;Asia Pacific: Expected to witness significant growth, fueled by rapid digital transformation and increasing investments in cloud technology.&lt;/li&gt;    &lt;li&gt;Latin America and Middle East: Emerging markets where budget and planning software adoption is gradually increasing due to improving economic conditions.&lt;/li&gt;&lt;/ul&gt;&lt;/p&gt;&lt;h2&gt;Budgeting and Planning Software Market Segmentation Insights&lt;/h2&gt;&lt;p&gt;The Budgeting and Planning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innovation.&lt;/p&gt;&lt;h3&gt;Budgeting and Planning Software Market By Type&lt;/h3&gt;&lt;p&gt;&lt;ul&gt;&lt;li&gt;Cloud-based&lt;li&gt;  On-premises&lt;/ul&gt;&lt;/p&gt;&lt;h3&gt;Budgeting and Planning Software Market By Application&lt;/h3&gt;&lt;p&gt;&lt;ul&gt;&lt;li&gt;Small and Medium Enterprises (SMEs)&lt;li&gt;  Large Enterprises&lt;/ul&gt;&lt;/p&gt;&lt;h2&gt;Leading Players in the Global Budgeting and Planning Software Market&lt;/h2&gt;&lt;p&gt;The global Budgeting and Planning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globally.&lt;/p&gt;&lt;p&gt;&lt;ul&gt;&lt;li&gt;Vanguard Software &lt;/li&gt;&lt;li&gt; Sage Intacct &lt;/li&gt;&lt;li&gt; Vena Solutions &lt;/li&gt;&lt;li&gt; CCH Tagetik &lt;/li&gt;&lt;li&gt; NetSuite &lt;/li&gt;&lt;li&gt; BOARD &lt;/li&gt;&lt;li&gt; Cougar Mountain Software &lt;/li&gt;&lt;li&gt; Deskera ERP &lt;/li&gt;&lt;li&gt; Multiview &lt;/li&gt;&lt;li&gt; Adaptive Insights &lt;/li&gt;&lt;li&gt; Budgyt &lt;/li&gt;&lt;li&gt; idu-Concept&lt;/li&gt;&lt;/ul&gt;&lt;/p&gt;&lt;p&gt;&lt;strong&gt;Get Discount On The Purchase Of This Report @ &lt;a href="https://www.verifiedmarketreports.com/ask-for-discount/?rid=90654&amp;utm_source=Pulse-Glob6&amp;utm_medium=377"&gt;https://www.verifiedmarketreports.com/ask-for-discount/?rid=90654&amp;utm_source=Pulse-Glob6&amp;utm_medium=377&lt;/a&gt;&lt;/strong&gt;&lt;/p&gt;&lt;h2&gt;FAQs&lt;/h2&gt;&lt;p&gt;&lt;h2&gt;FAQs about Budgeting and Planning Software Market&lt;/h1&gt;&lt;h2&gt;1. What is the current size of the budgeting and planning software market?&lt;/div&gt;&lt;div&gt;&lt;/h2&gt;&lt;p&gt;The current size of the budgeting and planning software market is estimated to be around $3.5 billion.&lt;/p&gt;&lt;h2&gt;2. What are the key factors driving the growth of the budgeting and planning software market?&lt;/div&gt;&lt;div&gt;&lt;/h2&gt;&lt;p&gt;The key factors driving the growth of the budgeting and planning software market include the increasing need for efficient financial planning and budgeting, the growing adoption of cloud-based solutions, and the rising demand for advanced financial analytics.&lt;/p&gt;&lt;h2&gt;3. What are the major challenges faced by the budgeting and planning software market?&lt;/div&gt;&lt;div&gt;&lt;/h2&gt;&lt;p&gt;The major challenges faced by the budgeting and planning software market include the lack of awareness about the benefits of these solutions, security concerns related to financial data, and the high cost of implementation.&lt;/p&gt;&lt;h2&gt;4. Which regions are expected to witness the highest growth in the budgeting and planning software market?&lt;/div&gt;&lt;div&gt;&lt;/h2&gt;&lt;p&gt;The North America and Asia Pacific regions are expected to witness the highest growth in the budgeting and planning software market due to the increasing adoption of advanced financial management tools in these regions.&lt;/p&gt;&lt;h2&gt;5. What are the top companies operating in the budgeting and planning software market?&lt;/div&gt;&lt;div&gt;&lt;/h2&gt;&lt;p&gt;The top companies operating in the budgeting and planning software market include Oracle Corporation, SAP SE, IBM Corporation, Adaptive Insights, and Anaplan.&lt;/p&gt;&lt;h2&gt;6. What are the key trends shaping the budgeting and planning software market?&lt;/div&gt;&lt;div&gt;&lt;/h2&gt;&lt;p&gt;The key trends shaping the budgeting and planning software market include the integration of artificial intelligence and machine learning capabilities, the focus on user-friendly interfaces, and the development of mobile-based budgeting and planning solutions.&lt;/p&gt;&lt;h2&gt;7. What is the projected growth rate of the budgeting and planning software market in the next five years?&lt;/div&gt;&lt;div&gt;&lt;/h2&gt;&lt;p&gt;The budgeting and planning software market is projected to grow at a CAGR of 9.8% over the next five years.&lt;/p&gt;&lt;h2&gt;8. How are small and medium-sized enterprises (SMEs) contributing to the growth of the budgeting and planning software market?&lt;/div&gt;&lt;div&gt;&lt;/h2&gt;&lt;p&gt;Small and medium-sized enterprises (SMEs) are increasingly adopting budgeting and planning software to streamline their financial processes and improve decision-making, thereby contributing significantly to the market's growth.&lt;/p&gt;&lt;h2&gt;9. What are the key features to look for in budgeting and planning software?&lt;/div&gt;&lt;div&gt;&lt;/h2&gt;&lt;p&gt;The key features to look for in budgeting and planning software include real-time budget tracking, forecasting and scenario analysis, integration with other financial systems, and customizable reporting capabilities.&lt;/p&gt;&lt;h2&gt;10. What are the pricing models commonly used in the budgeting and planning software market?&lt;/div&gt;&lt;div&gt;&lt;/h2&gt;&lt;p&gt;The pricing models commonly used in the budgeting and planning software market include subscription-based pricing, perpetual licensing, and usage-based pricing.&lt;/p&gt;&lt;h2&gt;11. How is the adoption of budgeting and planning software impacting the traditional budgeting process?&lt;/div&gt;&lt;div&gt;&lt;/h2&gt;&lt;p&gt;The adoption of budgeting and planning software is streamlining the traditional budgeting process by automating repetitive tasks, enabling collaborative budgeting, and providing more accurate and timely financial data.&lt;/p&gt;&lt;h2&gt;12. What are the key regulations and standards governing the budgeting and planning software market?&lt;/div&gt;&lt;div&gt;&lt;/h2&gt;&lt;p&gt;The budgeting and planning software market is governed by regulations and standards related to data privacy, financial reporting, and compliance with accounting standards such as GAAP and IFRS.&lt;/p&gt;&lt;h2&gt;13. How are advancements in technology influencing the budgeting and planning software market?&lt;/div&gt;&lt;div&gt;&lt;/h2&gt;&lt;p&gt;Advancements in technology such as big data analytics, predictive modeling, and the Internet of Things (IoT) are enabling more advanced and sophisticated budgeting and planning capabilities, driving the market's growth.&lt;/p&gt;&lt;h2&gt;14. What are the potential opportunities for investment in the budgeting and planning software market?&lt;/div&gt;&lt;div&gt;&lt;/h2&gt;&lt;p&gt;Potential opportunities for investment in the budgeting and planning software market include developing industry-specific solutions, expanding into emerging markets, and providing consulting and implementation services.&lt;/p&gt;&lt;h2&gt;15. How does the budgeting and planning software market cater to the needs of different industries?&lt;/div&gt;&lt;div&gt;&lt;/h2&gt;&lt;p&gt;The budgeting and planning software market offers industry-specific solutions tailored to the unique financial and planning needs of industries such as healthcare, manufacturing, retail, and financial services.&lt;/p&gt;&lt;h2&gt;16. What are the key considerations for choosing a budgeting and planning software vendor?&lt;/div&gt;&lt;div&gt;&lt;/h2&gt;&lt;p&gt;The key considerations for choosing a budgeting and planning software vendor include the vendor's reputation, customer support, integration capabilities, and the scalability of the solution.&lt;/p&gt;&lt;h2&gt;17. How is the competitive landscape of the budgeting and planning software market evolving?&lt;/div&gt;&lt;div&gt;&lt;/h2&gt;&lt;p&gt;The competitive landscape of the budgeting and planning software market is evolving with the entry of new players, strategic partnerships and acquisitions, and the development of innovative features and functionalities.&lt;/p&gt;&lt;h2&gt;18. What are the potential risks associated with implementing budgeting and planning software?&lt;/div&gt;&lt;div&gt;&lt;/h2&gt;&lt;p&gt;Potential risks associated with implementing budgeting and planning software include data security breaches, integration challenges, and resistance to change from traditional budgeting processes.&lt;/p&gt;&lt;h2&gt;19. How is the demand for mobile access impacting the budgeting and planning software market?&lt;/div&gt;&lt;div&gt;&lt;/h2&gt;&lt;p&gt;The demand for mobile access is driving the development of mobile-friendly budgeting and planning solutions, allowing users to access and update financial data on the go, thereby expanding the market's reach.&lt;/p&gt;&lt;h2&gt;20. What are the key factors influencing the buying decisions of budgeting and planning software?&lt;/div&gt;&lt;div&gt;&lt;/h2&gt;&lt;p&gt;The key factors influencing the buying decisions of budgeting and planning software include the solution's usability, the depth of financial analysis and reporting capabilities, the total cost of ownership, and the vendor's track record of success.&lt;/p&gt;&lt;/body&gt;&lt;/html&gt;&lt;/p&gt;&lt;p&gt;&lt;strong&gt;For More Information or Query, Visit @ &lt;a href="https://www.verifiedmarketreports.com/product/global-budgeting-and-planning-software-market-growth-status-and-outlook-2019-2024/"&gt;https://www.verifiedmarketreports.com/product/global-budgeting-and-plann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</si>
  <si>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href="https://www.verifiedmarketreports.com/download-sample/?rid=90686&amp;utm_source=Pulse-Glob6&amp;utm_medium=377" target="_blank"&gt;Media and Newspaper Accounting Software Market size was valued at USD 1.50 Billion in 2022 and is projected to reach USD 2.80 Billion by 2030, growing at a CAGR of 8.5% from 2024 to 2030.&lt;/strong&gt;&lt;/span&gt;&lt;/p&gt;&lt;/p&gt;&lt;/blockquote&gt;&lt;h2&gt;Media and Newspaper Accounting Software Market Overview&lt;/h2&gt;&lt;p&gt;The Media and Newspaper Accounting Software Market is witnessing a significant transformation, driven by the evolving needs of the media industry. With the advent of digital platforms, traditional media companies are increasingly adopting specialized accounting solutions tailored to their unique financial requirements. These software solutions not only streamline financial operations but also offer advanced analytics and reporting capabilities, enabling companies to make informed decisions. The market is characterized by a variety of competitors, ranging from established firms offering comprehensive solutions to emerging players focused on niche segments.&lt;/p&gt;&lt;a href="#"&gt;&lt;p&gt;&lt;strong&gt;Download Full PDF Sample Copy of Media and Newspaper Accounting Software Market Report @ &lt;a href="https://www.verifiedmarketreports.com/download-sample/?rid=90686&amp;utm_source=Pulse-Glob6&amp;utm_medium=377"&gt;https://www.verifiedmarketreports.com/download-sample/?rid=90686&amp;utm_source=Pulse-Glob6&amp;utm_medium=377&lt;/a&gt;&lt;/strong&gt;&lt;/p&gt;&lt;/a&gt;&lt;h2&gt;Market Dynamics&lt;/h2&gt;&lt;ul&gt;    &lt;li&gt;Growing digitalization of media operations is increasing the demand for specialized accounting software.&lt;/li&gt;    &lt;li&gt;Integration of cloud computing technologies in accounting software enhances accessibility and collaboration.&lt;/li&gt;    &lt;li&gt;Regulatory compliance and financial reporting requirements drive media companies to adopt sophisticated accounting tools.&lt;/li&gt;    &lt;li&gt;The increase in revenue models such as subscriptions and advertising necessitates advanced financial tracking solutions.&lt;/li&gt;&lt;/ul&gt;&lt;h2&gt;Key Drivers and Challenges&lt;/h2&gt;&lt;ul&gt;    &lt;li&gt;&lt;strong&gt;Key Drivers:&lt;/strong&gt; A shift toward automated accounting processes is reducing manual errors and improving efficiency.&lt;/li&gt;    &lt;li&gt;&lt;strong&gt;Key Drivers:&lt;/strong&gt; The demand for real-time financial insights is propelling the adoption of advanced analytics in accounting software.&lt;/li&gt;    &lt;li&gt;&lt;strong&gt;Challenges:&lt;/strong&gt; The high cost of implementing comprehensive accounting solutions can be a barrier for small to medium enterprises.&lt;/li&gt;    &lt;li&gt;&lt;strong&gt;Challenges:&lt;/strong&gt; The rapid pace of technological change necessitates continuous learning and adaptation from users.&lt;/li&gt;&lt;/ul&gt;&lt;h2&gt;Regional Analysis&lt;/h2&gt;&lt;ul&gt;    &lt;li&gt;&lt;strong&gt;North America:&lt;/strong&gt; Dominates the market due to the presence of major media companies and a strong technological infrastructure.&lt;/li&gt;    &lt;li&gt;&lt;strong&gt;Europe:&lt;/strong&gt; Witnessing notable growth due to stringent regulatory frameworks requiring robust accounting practices.&lt;/li&gt;    &lt;li&gt;&lt;strong&gt;Asia-Pacific:&lt;/strong&gt; Emerging as a crucial market driven by rapid digital transformation in media and advertising sectors.&lt;/li&gt;    &lt;li&gt;&lt;strong&gt;Latin America:&lt;/strong&gt; A growing interest in modern accounting solutions is observed, particularly in large media markets.&lt;/li&gt;&lt;/ul&gt;&lt;/p&gt;&lt;h2&gt;Media and Newspaper Accounting Software Market Segmentation Insights&lt;/h2&gt;&lt;p&gt;The Media and Newspaper Accounting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innovation.&lt;/p&gt;&lt;h3&gt;Media and Newspaper Accounting Software Market By Type&lt;/h3&gt;&lt;p&gt;&lt;ul&gt;&lt;li&gt;Cloud-based&lt;li&gt;  On-premises&lt;/ul&gt;&lt;/p&gt;&lt;h3&gt;Media and Newspaper Accounting Software Market By Application&lt;/h3&gt;&lt;p&gt;&lt;ul&gt;&lt;li&gt;Small and Medium Enterprises (SMEs)&lt;li&gt;  Large Enterprises&lt;/ul&gt;&lt;/p&gt;&lt;h2&gt;Leading Players in the Global Media and Newspaper Accounting Software Market&lt;/h2&gt;&lt;p&gt;The global Media and Newspaper Accounting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globally.&lt;/p&gt;&lt;p&gt;&lt;ul&gt;&lt;li&gt;NetSuite &lt;/li&gt;&lt;li&gt; Sage Intacct &lt;/li&gt;&lt;li&gt; Deskera ERP &lt;/li&gt;&lt;li&gt; Multiview &lt;/li&gt;&lt;li&gt; FinancialForce &lt;/li&gt;&lt;li&gt; 24SevenOffice &lt;/li&gt;&lt;li&gt; SAP &lt;/li&gt;&lt;li&gt; Oracle &lt;/li&gt;&lt;li&gt; Xledger &lt;/li&gt;&lt;li&gt; EBizCharge &lt;/li&gt;&lt;li&gt; Bench &lt;/li&gt;&lt;li&gt; Infor &lt;/li&gt;&lt;li&gt; Workday &lt;/li&gt;&lt;li&gt; Beyond Software &lt;/li&gt;&lt;li&gt; Intuit&lt;/li&gt;&lt;/ul&gt;&lt;/p&gt;&lt;p&gt;&lt;strong&gt;Get Discount On The Purchase Of This Report @ &lt;a href="https://www.verifiedmarketreports.com/ask-for-discount/?rid=90686&amp;utm_source=Pulse-Glob6&amp;utm_medium=377"&gt;https://www.verifiedmarketreports.com/ask-for-discount/?rid=90686&amp;utm_source=Pulse-Glob6&amp;utm_medium=377&lt;/a&gt;&lt;/strong&gt;&lt;/p&gt;&lt;h2&gt;FAQs&lt;/h2&gt;&lt;p&gt;&lt;h2&gt;Frequently Asked Questions about Media and Newspaper Accounting Software Market&lt;/h1&gt;&lt;ol&gt;  &lt;li&gt;    &lt;h3&gt;What is the current size of the media and newspaper accounting software market?&lt;/div&gt;&lt;div&gt;&lt;/h3&gt;    &lt;p&gt;The market size is estimated to be $X billion in 2020.&lt;/p&gt;  &lt;/li&gt;  &lt;li&gt;    &lt;h3&gt;What are the key drivers for the growth of the media and newspaper accounting software market?&lt;/div&gt;&lt;div&gt;&lt;/h3&gt;    &lt;p&gt;The key drivers include increasing digitization of media industry and the need for efficient financial management tools.&lt;/p&gt;  &lt;/li&gt;  &lt;li&gt;    &lt;h3&gt;Which regions are expected to witness the highest growth in the media and newspaper accounting software market?&lt;/div&gt;&lt;div&gt;&lt;/h3&gt;    &lt;p&gt;Regions such as North America and Asia Pacific are anticipated to experience significant growth.&lt;/p&gt;  &lt;/li&gt;  &lt;li&gt;    &lt;h3&gt;What are the major challenges faced by the media and newspaper accounting software market?&lt;/div&gt;&lt;div&gt;&lt;/h3&gt;    &lt;p&gt;The market faces challenges related to data security and the reluctance of traditional media organizations to adopt new technologies.&lt;/p&gt;  &lt;/li&gt;  &lt;li&gt;    &lt;h3&gt;How is the competitive landscape in the media and newspaper accounting software market?&lt;/div&gt;&lt;div&gt;&lt;/h3&gt;    &lt;p&gt;The market is highly competitive with the presence of both established players and new entrants offering innovative solutions.&lt;/p&gt;  &lt;/li&gt;  &lt;li&gt;    &lt;h3&gt;What are the key trends shaping the media and newspaper accounting software market?&lt;/div&gt;&lt;div&gt;&lt;/h3&gt;    &lt;p&gt;Trends such as cloud-based solutions, automation, and integration with other financial management systems are influencing the market.&lt;/p&gt;  &lt;/li&gt;  &lt;li&gt;    &lt;h3&gt;What are the top use cases for media and newspaper accounting software?&lt;/div&gt;&lt;div&gt;&lt;/h3&gt;    &lt;p&gt;Use cases include revenue management, cost optimization, and compliance with industry regulations.&lt;/p&gt;  &lt;/li&gt;  &lt;li&gt;    &lt;h3&gt;How are media and newspaper accounting software vendors differentiating themselves in the market?&lt;/div&gt;&lt;div&gt;&lt;/h3&gt;    &lt;p&gt;Vendors are differentiating through specialization in media industry requirements, user-friendly interfaces, and advanced reporting capabilities.&lt;/p&gt;  &lt;/li&gt;  &lt;li&gt;    &lt;h3&gt;What are the factors influencing the adoption of media and newspaper accounting software?&lt;/div&gt;&lt;div&gt;&lt;/h3&gt;    &lt;p&gt;Factors include the need for real-time financial insights, regulatory compliance, and the desire for improved efficiency.&lt;/p&gt;  &lt;/li&gt;  &lt;li&gt;    &lt;h3&gt;How is the media and newspaper accounting software market expected to evolve in the next 5 years?&lt;/div&gt;&lt;div&gt;&lt;/h3&gt;    &lt;p&gt;The market is expected to see further consolidation, increased focus on analytics, and integration with other media management systems.&lt;/p&gt;  &lt;/li&gt;  &lt;li&gt;    &lt;h3&gt;What are the primary types of media and newspaper accounting software solutions available in the market?&lt;/div&gt;&lt;div&gt;&lt;/h3&gt;    &lt;p&gt;Available solutions include general ledger systems, accounts payable/receivable, and budgeting/forecasting tools customized for media industry needs.&lt;/p&gt;  &lt;/li&gt;  &lt;li&gt;    &lt;h3&gt;What are the typical pricing models for media and newspaper accounting software?&lt;/div&gt;&lt;div&gt;&lt;/h3&gt;    &lt;p&gt;Pricing models include subscription-based, one-time purchase, and usage-based pricing, often tailored to the size of the media organization.&lt;/p&gt;  &lt;/li&gt;  &lt;li&gt;    &lt;h3&gt;How do media and newspaper accounting software vendors address the unique needs of the industry?&lt;/div&gt;&lt;div&gt;&lt;/h3&gt;    &lt;p&gt;Vendors customize their solutions to handle complex revenue recognition, advertising billing, and subscription management specific to media and newspaper businesses.&lt;/p&gt;  &lt;/li&gt;  &lt;li&gt;    &lt;h3&gt;What are the major regulations and standards affecting the adoption of media and newspaper accounting software?&lt;/div&gt;&lt;div&gt;&lt;/h3&gt;    &lt;p&gt;Regulations such as ASC 606 and IFRS 15 impact revenue recognition, and there are industry-specific standards for advertising revenue reporting.&lt;/p&gt;  &lt;/li&gt;  &lt;li&gt;    &lt;h3&gt;What are the primary considerations for media and newspaper organizations when selecting accounting software?&lt;/div&gt;&lt;div&gt;&lt;/h3&gt;    &lt;p&gt;Considerations include scalability, integration capabilities, industry expertise of the vendor, and support for multi-currency transactions.&lt;/p&gt;  &lt;/li&gt;  &lt;li&gt;    &lt;h3&gt;How do media and newspaper accounting software solutions address the needs of digital media businesses?&lt;/div&gt;&lt;div&gt;&lt;/h3&gt;    &lt;p&gt;These solutions offer features for tracking online advertising revenue, managing digital subscriptions, and analyzing digital content performance.&lt;/p&gt;  &lt;/li&gt;  &lt;li&gt;    &lt;h3&gt;What are the potential risks associated with the implementation of media and newspaper accounting software?&lt;/div&gt;&lt;div&gt;&lt;/h3&gt;    &lt;p&gt;Risks include data migration challenges, disruption to existing processes, and ensuring staff adoption and training.&lt;/p&gt;  &lt;/li&gt;  &lt;li&gt;    &lt;h3&gt;How can media and newspaper organizations evaluate the return on investment from accounting software?&lt;/div&gt;&lt;div&gt;&lt;/h3&gt;    &lt;p&gt;Organizations can assess ROI by measuring improvements in billing efficiency, reduction in errors, and timely financial reporting enabled by the software.&lt;/p&gt;  &lt;/li&gt;  &lt;li&gt;    &lt;h3&gt;What are the key features to look for when selecting media and newspaper accounting software?&lt;/div&gt;&lt;div&gt;&lt;/h3&gt;    &lt;p&gt;Features to consider include automated revenue recognition, flexible reporting, ad sales management, and integration with CRM systems.&lt;/p&gt;  &lt;/li&gt;&lt;/ol&gt;&lt;/body&gt;&lt;/html&gt;&lt;/p&gt;&lt;p&gt;&lt;strong&gt;For More Information or Query, Visit @ &lt;a href="https://www.verifiedmarketreports.com/product/global-media-and-newspaper-accounting-software-market-growth-status-and-outlook-2019-2024/"&gt;https://www.verifiedmarketreports.com/product/global-media-and-newspaper-account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</si>
  <si>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href="https://www.verifiedmarketreports.com/download-sample/?rid=90730&amp;utm_source=Pulse-Glob6&amp;utm_medium=377" target="_blank"&gt;Hall Effect Sensing ICs Market size was valued at USD 1.20 Billion in 2022 and is projected to reach USD 1.85 Billion by 2030, growing at a CAGR of 6.5% from 2024 to 2030.&lt;/strong&gt;&lt;/span&gt;&lt;/p&gt;&lt;/p&gt;&lt;/blockquote&gt;&lt;h2&gt;Hall Effect Sensing ICs Market Overview&lt;/h2&gt;&lt;p&gt;The Hall Effect Sensing ICs market has witnessed significant growth owing to their increasing applications across various industries such as automotive, consumer electronics, and industrial automation. These integrated circuits utilize the Hall effect, allowing for non-contact detection of magnetic fields, thus enabling high reliability and accuracy in various sensing applications. The rising demand for electric vehicles (EVs) and advancements in automation technologies further contribute to the market expansion. As industries shift towards innovative technologies, the Hall Effect Sensing ICs market is poised for continued growth, making it an integral component of modern electronic systems.&lt;/p&gt;&lt;p&gt;&lt;p&gt;&lt;strong&gt;Download Full PDF Sample Copy of Hall Effect Sensing ICs Market Report @ &lt;a href="https://www.verifiedmarketreports.com/download-sample/?rid=90730&amp;utm_source=Pulse-Glob6&amp;utm_medium=377"&gt;https://www.verifiedmarketreports.com/download-sample/?rid=90730&amp;utm_source=Pulse-Glob6&amp;utm_medium=377&lt;/a&gt;&lt;/strong&gt;&lt;/p&gt;&lt;/p&gt;&lt;h2&gt;Market Dynamics&lt;/h2&gt;&lt;ul&gt;    &lt;li&gt;Rapid adoption of IIoT (Industrial Internet of Things) driving demand for precise sensors.&lt;/li&gt;    &lt;li&gt;Growing automotive sector with an emphasis on electric and hybrid vehicles.&lt;/li&gt;    &lt;li&gt;Increased focus on miniaturization and integration in electronic devices.&lt;/li&gt;    &lt;li&gt;Technological advancements enhancing the performance and reliability of Hall Effect sensors.&lt;/li&gt;&lt;/ul&gt;&lt;h2&gt;Key Drivers and Challenges&lt;/h2&gt;&lt;ul&gt;    &lt;li&gt;&lt;strong&gt;Drivers:&lt;/strong&gt;        &lt;ul&gt;            &lt;li&gt;Expanding applications in automotive safety and efficiency.&lt;/li&gt;            &lt;li&gt;Rising demand for automation in industries necessitating advanced sensing solutions.&lt;/li&gt;            &lt;li&gt;Growing consumer electronics market contributing to increased production of Hall Effect ICs.&lt;/li&gt;        &lt;/ul&gt;    &lt;/li&gt;    &lt;li&gt;&lt;strong&gt;Challenges:&lt;/strong&gt;        &lt;ul&gt;            &lt;li&gt;High competition leading to price pressure among manufacturers.&lt;/li&gt;            &lt;li&gt;Technological complexities involved in developing advanced sensing ICs.&lt;/li&gt;            &lt;li&gt;Market saturation in certain regions constraining growth potential.&lt;/li&gt;        &lt;/ul&gt;    &lt;/li&gt;&lt;/ul&gt;&lt;h2&gt;Regional Analysis&lt;/h2&gt;&lt;ul&gt;    &lt;li&gt;&lt;strong&gt;North America:&lt;/strong&gt; Leading market due to high adoption rates of advanced automotive technologies.&lt;/li&gt;    &lt;li&gt;&lt;strong&gt;Europe:&lt;/strong&gt; Strong presence of major automotive manufacturers driving demand for Hall Effect sensors.&lt;/li&gt;    &lt;li&gt;&lt;strong&gt;Asia-Pacific:&lt;/strong&gt; Rapid industrialization and growth in consumer electronics markets boosting the regional market.&lt;/li&gt;    &lt;li&gt;&lt;strong&gt;Latin America:&lt;/strong&gt; Emerging market with increasing investments in the automotive and manufacturing sectors.&lt;/li&gt;    &lt;li&gt;&lt;strong&gt;Middle East &amp; Africa:&lt;/strong&gt; Gradual growth driven by infrastructural developments and automotive advancements.&lt;/li&gt;&lt;/ul&gt;&lt;/p&gt;&lt;h2&gt;Hall Effect Sensing ICs Market Segmentation Insights&lt;/h2&gt;&lt;p&gt;The Hall Effect Sensing 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innovation.&lt;/p&gt;&lt;h3&gt;Hall Effect Sensing ICs Market By Type&lt;/h3&gt;&lt;p&gt;&lt;ul&gt;&lt;li&gt;Digital Output Hall Effect Sensing Ics&lt;li&gt;  Analog Output Hall Effect Sensing Ics&lt;/ul&gt;&lt;/p&gt;&lt;h3&gt;Hall Effect Sensing ICs Market By Application&lt;/h3&gt;&lt;p&gt;&lt;ul&gt;&lt;li&gt;Automotive&lt;li&gt;  Consumer Electronics&lt;li&gt;  Industrial Applications&lt;li&gt;  Aerospace &amp; Defense&lt;li&gt;  Medical Biological&lt;li&gt;  Others&lt;/ul&gt;&lt;/p&gt;&lt;h2&gt;Leading Players in the Global Hall Effect Sensing ICs Market&lt;/h2&gt;&lt;p&gt;The global Hall Effect Sensing 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globally.&lt;/p&gt;&lt;p&gt;&lt;ul&gt;&lt;li&gt;Asahi Kasei Corporation &lt;/li&gt;&lt;li&gt; Infineon &lt;/li&gt;&lt;li&gt; NXP &lt;/li&gt;&lt;li&gt; TE &lt;/li&gt;&lt;li&gt; Honeywell &lt;/li&gt;&lt;li&gt; Analog Devices &lt;/li&gt;&lt;li&gt; Alps Electric &lt;/li&gt;&lt;li&gt; Melexis NV &lt;/li&gt;&lt;li&gt; AMS &lt;/li&gt;&lt;li&gt; Sanken Electric &lt;/li&gt;&lt;li&gt; Robert Bosch &lt;/li&gt;&lt;li&gt; Diodes &lt;/li&gt;&lt;li&gt; Allegro MicroSystems &lt;/li&gt;&lt;li&gt; TDK&lt;/li&gt;&lt;/ul&gt;&lt;/p&gt;&lt;p&gt;&lt;strong&gt;Get Discount On The Purchase Of This Report @ &lt;a href="https://www.verifiedmarketreports.com/ask-for-discount/?rid=90730&amp;utm_source=Pulse-Glob6&amp;utm_medium=377"&gt;https://www.verifiedmarketreports.com/ask-for-discount/?rid=90730&amp;utm_source=Pulse-Glob6&amp;utm_medium=377&lt;/a&gt;&lt;/strong&gt;&lt;/p&gt;&lt;h2&gt;FAQs&lt;/h2&gt;&lt;p&gt;&lt;h2&gt;Frequently Asked Questions about Hall Effect Sensing ICs Market&lt;/h1&gt;&lt;h2&gt;1. What are Hall Effect Sensing ICs?&lt;/div&gt;&lt;div&gt;&lt;/h2&gt;&lt;p&gt;Hall Effect Sensing ICs are devices that use the Hall Effect to measure magnetic fields and convert them into electrical signals.&lt;/p&gt;&lt;h2&gt;2. What are the key applications of Hall Effect Sensing ICs?&lt;/div&gt;&lt;div&gt;&lt;/h2&gt;&lt;p&gt;Key applications of Hall Effect Sensing ICs include speed measurement, position sensing, and current sensing in various industries such as automotive, industrial, and consumer electronics.&lt;/p&gt;&lt;h2&gt;3. What is the current market size of the Hall Effect Sensing ICs market?&lt;/div&gt;&lt;div&gt;&lt;/h2&gt;&lt;p&gt;The current market size of Hall Effect Sensing ICs is estimated to be $XX billion.&lt;/p&gt;&lt;h2&gt;4. What are the major drivers of growth in the Hall Effect Sensing ICs market?&lt;/div&gt;&lt;div&gt;&lt;/h2&gt;&lt;p&gt;The major drivers of growth in the Hall Effect Sensing ICs market include increasing demand for electric vehicles, growing industrial automation, and rising adoption of position sensors in consumer electronics.&lt;/p&gt;&lt;h2&gt;5. What are the key trends in the Hall Effect Sensing ICs market?&lt;/div&gt;&lt;div&gt;&lt;/h2&gt;&lt;p&gt;Key trends in the Hall Effect Sensing ICs market include miniaturization of sensors, development of integrated sensor solutions, and adoption of advanced materials for improved sensor performance.&lt;/p&gt;&lt;h2&gt;6. Who are the key players in the Hall Effect Sensing ICs market?&lt;/div&gt;&lt;div&gt;&lt;/h2&gt;&lt;p&gt;The key players in the Hall Effect Sensing ICs market include Allegro MicroSystems, Infineon Technologies, Melexis, and Asahi Kasei Microdevices.&lt;/p&gt;&lt;h2&gt;7. What is the market share of the top players in the Hall Effect Sensing ICs market?&lt;/div&gt;&lt;div&gt;&lt;/h2&gt;&lt;p&gt;The top players in the Hall Effect Sensing ICs market hold a combined market share of XX%.&lt;/p&gt;&lt;h2&gt;8. What are the regional markets for Hall Effect Sensing ICs?&lt;/div&gt;&lt;div&gt;&lt;/h2&gt;&lt;p&gt;The regional markets for Hall Effect Sensing ICs include North America, Europe, Asia Pacific, and Latin America.&lt;/p&gt;&lt;h2&gt;9. What are the growth prospects for the Hall Effect Sensing ICs market in Asia Pacific?&lt;/div&gt;&lt;div&gt;&lt;/h2&gt;&lt;p&gt;The Hall Effect Sensing ICs market in Asia Pacific is expected to witness significant growth due to increasing automotive production and rising adoption of industrial automation in the region.&lt;/p&gt;&lt;h2&gt;10. What are the key challenges facing the Hall Effect Sensing ICs market?&lt;/div&gt;&lt;div&gt;&lt;/h2&gt;&lt;p&gt;Key challenges facing the Hall Effect Sensing ICs market include pricing pressures, intense competition, and technological complexities in sensor design.&lt;/p&gt;&lt;h2&gt;11. How is the Hall Effect Sensing ICs market impacted by the COVID-19 pandemic?&lt;/div&gt;&lt;div&gt;&lt;/h2&gt;&lt;p&gt;The Hall Effect Sensing ICs market has experienced disruptions in supply chains and production due to the COVID-19 pandemic. However, the market is expected to recover as industrial activities resume and demand for electric vehicles increases.&lt;/p&gt;&lt;h2&gt;12. What are the latest innovations in Hall Effect Sensing ICs technology?&lt;/div&gt;&lt;div&gt;&lt;/h2&gt;&lt;p&gt;The latest innovations in Hall Effect Sensing ICs technology include the development of 3D magnetic sensors, high-temperature sensing capabilities, and improved integration with microcontrollers.&lt;/p&gt;&lt;h2&gt;13. What is the market outlook for Hall Effect Sensing ICs in the next 5 years?&lt;/div&gt;&lt;div&gt;&lt;/h2&gt;&lt;p&gt;The market outlook for Hall Effect Sensing ICs is positive, with increasing adoption in automotive safety systems, smart appliances, and industrial robotics driving market growth.&lt;/p&gt;&lt;h2&gt;14. What is the anticipated growth rate of the Hall Effect Sensing ICs market?&lt;/div&gt;&lt;div&gt;&lt;/h2&gt;&lt;p&gt;The anticipated growth rate of the Hall Effect Sensing ICs market is projected to be XX% CAGR from 2021 to 2026.&lt;/p&gt;&lt;h2&gt;15. What are the regulatory factors affecting the Hall Effect Sensing ICs market?&lt;/div&gt;&lt;div&gt;&lt;/h2&gt;&lt;p&gt;Regulatory factors affecting the Hall Effect Sensing ICs market include compliance with automotive safety standards, environmental regulations, and intellectual property rights protection.&lt;/p&gt;&lt;h2&gt;16. How are Hall Effect Sensing ICs contributing to the development of electric vehicles?&lt;/div&gt;&lt;div&gt;&lt;/h2&gt;&lt;p&gt;Hall effect sensors are key components in electric vehicle propulsion systems, enabling accurate speed and position sensing for motor control and battery management.&lt;/p&gt;&lt;h2&gt;17. What are the different types of Hall Effect Sensing ICs available in the market?&lt;/div&gt;&lt;div&gt;&lt;/h2&gt;&lt;p&gt;Types of Hall Effect Sensing ICs available in the market include linear Hall sensors, switch Hall sensors, and latch Hall sensors, each designed for specific applications.&lt;/p&gt;&lt;h2&gt;18. How is the Hall Effect Sensing ICs market influenced by industry 4.0 trends?&lt;/div&gt;&lt;div&gt;&lt;/h2&gt;&lt;p&gt;The Hall Effect Sensing ICs market is influenced by industry 4.0 trends through increasing demand for smart sensors, IoT integration, and predictive maintenance solutions in manufacturing and logistics.&lt;/p&gt;&lt;h2&gt;19. What are the opportunities for market entry and expansion in the Hall Effect Sensing ICs market?&lt;/div&gt;&lt;div&gt;&lt;/h2&gt;&lt;p&gt;Opportunities for market entry and expansion in the Hall Effect Sensing ICs market include developing innovative sensor solutions, strategic partnerships, and targeting emerging application areas such as medical devices and renewable energy.&lt;/p&gt;&lt;h2&gt;20. What are the key factors influencing the pricing of Hall Effect Sensing ICs?&lt;/div&gt;&lt;div&gt;&lt;/h2&gt;&lt;p&gt;The key factors influencing the pricing of Hall Effect Sensing ICs include sensor performance specifications, supply chain costs, and competitive pricing strategies of market players.&lt;/p&gt;&lt;/body&gt;&lt;/html&gt;&lt;/p&gt;&lt;p&gt;&lt;strong&gt;For More Information or Query, Visit @ &lt;a href="https://www.verifiedmarketreports.com/product/global-hall-effect-sensing-ics-market-growth-2019-2024/"&gt;https://www.verifiedmarketreports.com/product/global-hall-effect-sensing-ics-market-growth-2019-2024/&lt;/a&gt;&lt;/strong&gt;&lt;/p&gt;&lt;p&gt;&lt;strong&gt;About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</si>
  <si>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href="https://www.verifiedmarketreports.com/download-sample/?rid=90754&amp;utm_source=Pulse-Glob6&amp;utm_medium=377" target="_blank"&gt;Tanscatheter Mitral Valve Repair and Replacement Market size was valued at USD 2.5 Billion in 2022 and is projected to reach USD 4.8 Billion by 2030, growing at a CAGR of 8.9% from 2024 to 2030.&lt;/strong&gt;&lt;/span&gt;&lt;/p&gt;&lt;/p&gt;&lt;/blockquote&gt;&lt;h2&gt;Tanscatheter Mitral Valve Repair and Replacement Market Overview&lt;/h2&gt;&lt;p&gt;The transcatheter mitral valve repair and replacement market has witnessed significant growth in recent years, driven by advancements in minimally invasive procedures, rising prevalence of mitral valve diseases, and increasing awareness among patients and healthcare providers. As the healthcare landscape evolves, stakeholders are focused on innovative solutions that offer improved patient outcomes and reduced hospital stays. The transcatheter approach has emerged as a preferred alternative due to its efficacy and safety profile, while expanding reimbursement options and technological advancements continue to foster market growth.&lt;/p&gt;&lt;p&gt;&lt;p&gt;&lt;strong&gt;Download Full PDF Sample Copy of Tanscatheter Mitral Valve Repair and Replacement Market Report @ &lt;a href="https://www.verifiedmarketreports.com/download-sample/?rid=90754&amp;utm_source=Pulse-Glob6&amp;utm_medium=377"&gt;https://www.verifiedmarketreports.com/download-sample/?rid=90754&amp;utm_source=Pulse-Glob6&amp;utm_medium=377&lt;/a&gt;&lt;/strong&gt;&lt;/p&gt;&lt;/p&gt;&lt;h2&gt;Dynamics&lt;/h2&gt;&lt;ul&gt;    &lt;li&gt;Technological Advancements: Continuous innovations in valve design and delivery systems enhancing procedural outcomes.&lt;/li&gt;    &lt;li&gt;Growing Aging Population: Increasing prevalence of mitral valve disorders among elderly demographics driving demand.&lt;/li&gt;    &lt;li&gt;Shift Towards Minimally Invasive Procedures: Rising preference for less invasive treatment options among patients and physicians.&lt;/li&gt;    &lt;li&gt;Regulatory Approvals: Fast-tracked approval processes for advanced devices and therapies improving market access.&lt;/li&gt;&lt;/ul&gt;&lt;h2&gt;Key Drivers and Challenges&lt;/h2&gt;&lt;ul&gt;    &lt;li&gt;Key Drivers:&lt;/li&gt;    &lt;li&gt;Rising Incidence of Heart Diseases: An increase in heart-related issues leading to greater demand for mitral procedures.&lt;/li&gt;    &lt;li&gt;Improved Reimbursement Policies: Enhanced coverage for transcatheter procedures encouraging wider adoption.&lt;/li&gt;    &lt;li&gt;Clinical Evidence: A growing body of clinical data supporting the effectiveness of transcatheter interventions.&lt;/li&gt;        &lt;li&gt;Challenges:&lt;/li&gt;    &lt;li&gt;High Cost of Procedures: The cost barrier for patients and hospitals can limit widespread adoption.&lt;/li&gt;    &lt;li&gt;Technological Limitations: Some current devices may not be suitable for all patient anatomies, posing limitations.&lt;/li&gt;    &lt;li&gt;Safety Concerns: Potential complications associated with transcatheter procedures can affect patient trust and acceptance.&lt;/li&gt;&lt;/ul&gt;&lt;h2&gt;Region Analysis&lt;/h2&gt;&lt;ul&gt;    &lt;li&gt;North America: Leading the market due to advanced healthcare infrastructure, high patient awareness, and significant investment in research and development.&lt;/li&gt;    &lt;li&gt;Europe: A substantial share attributed to rising health expenditure and increased interventions in countries like Germany and France.&lt;/li&gt;    &lt;li&gt;Asia-Pacific: Expected to witness rapid growth owing to rising healthcare access and the increasing burden of heart diseases.&lt;/li&gt;    &lt;li&gt;Latin America and Middle East &amp; Africa: Emerging markets showing promising growth potential driven by improving healthcare systems and increasing patient awareness.&lt;/li&gt;&lt;/ul&gt;&lt;/p&gt;&lt;h2&gt;Tanscatheter Mitral Valve Repair and Replacement Market Segmentation Insights&lt;/h2&gt;&lt;p&gt;The Tanscatheter Mitral Valve Repair and Replacement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innovation.&lt;/p&gt;&lt;h3&gt;Tanscatheter Mitral Valve Repair and Replacement Market By Type&lt;/h3&gt;&lt;p&gt;&lt;ul&gt;&lt;li&gt;Mechanical Valves&lt;li&gt;  Bioprosthetic Tissue Valves&lt;/ul&gt;&lt;/p&gt;&lt;h3&gt;Tanscatheter Mitral Valve Repair and Replacement Market By Application&lt;/h3&gt;&lt;p&gt;&lt;ul&gt;&lt;li&gt;Mitral Regurgitation&lt;li&gt;  Mitral Valve Stenosis&lt;/ul&gt;&lt;/p&gt;&lt;h2&gt;Leading Players in the Global Tanscatheter Mitral Valve Repair and Replacement Market&lt;/h2&gt;&lt;p&gt;The global Tanscatheter Mitral Valve Repair and Replacement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Boston Scientific &lt;/li&gt;&lt;li&gt; Edwards Lifesciences &lt;/li&gt;&lt;li&gt; Medtronic &lt;/li&gt;&lt;li&gt; HighLife Medical &lt;/li&gt;&lt;li&gt; LivaNova &lt;/li&gt;&lt;li&gt; Neovasc &lt;/li&gt;&lt;li&gt; 4C Medical Technologies &lt;/li&gt;&lt;li&gt; Abbott&lt;/li&gt;&lt;/ul&gt;&lt;/p&gt;&lt;p&gt;&lt;strong&gt;Get Discount On The Purchase Of This Report @ &lt;a href="https://www.verifiedmarketreports.com/ask-for-discount/?rid=90754&amp;utm_source=Pulse-Glob6&amp;utm_medium=377"&gt;https://www.verifiedmarketreports.com/ask-for-discount/?rid=90754&amp;utm_source=Pulse-Glob6&amp;utm_medium=377&lt;/a&gt;&lt;/strong&gt;&lt;/p&gt;&lt;h2&gt;FAQs&lt;/h2&gt;&lt;p&gt;  &lt;h2&gt;Frequently Asked Questions about Transcatheter Mitral Valve Repair and Replacement Market&lt;/h1&gt;  &lt;ol&gt;    &lt;li&gt;      &lt;h3&gt;What is the current size of the transcatheter mitral valve repair and replacement market?&lt;/div&gt;&lt;div&gt;&lt;/h3&gt;      &lt;p&gt;The current size of the transcatheter mitral valve repair and replacement market is estimated to be $X million.&lt;/p&gt;    &lt;/li&gt;    &lt;li&gt;      &lt;h3&gt;What is the projected growth rate of the transcatheter mitral valve repair and replacement market?&lt;/div&gt;&lt;div&gt;&lt;/h3&gt;      &lt;p&gt;The projected growth rate of the transcatheter mitral valve repair and replacement market is X% annually.&lt;/p&gt;    &lt;/li&gt;    &lt;li&gt;      &lt;h3&gt;What are the key factors driving the growth of the transcatheter mitral valve repair and replacement market?&lt;/div&gt;&lt;div&gt;&lt;/h3&gt;      &lt;p&gt;The key factors driving the growth of the transcatheter mitral valve repair and replacement market include increasing prevalence of mitral valve disorders, advancements in transcatheter mitral valve repair and replacement technologies, and growing adoption of minimally invasive procedures.&lt;/p&gt;    &lt;/li&gt;    &lt;li&gt;      &lt;h3&gt;What are the major challenges faced by the transcatheter mitral valve repair and replacement market?&lt;/div&gt;&lt;div&gt;&lt;/h3&gt;      &lt;p&gt;The major challenges faced by the transcatheter mitral valve repair and replacement market include high cost of transcatheter mitral valve repair and replacement procedures, stringent regulatory approval processes, and limited availability of skilled healthcare professionals.&lt;/p&gt;    &lt;/li&gt;    &lt;li&gt;      &lt;h3&gt;Which region is expected to dominate the transcatheter mitral valve repair and replacement market?&lt;/div&gt;&lt;div&gt;&lt;/h3&gt;      &lt;p&gt;The North America region is expected to dominate the transcatheter mitral valve repair and replacement market, followed by Europe and Asia Pacific.&lt;/p&gt;    &lt;/li&gt;    &lt;li&gt;      &lt;h3&gt;What are the key players in the transcatheter mitral valve repair and replacement market?&lt;/div&gt;&lt;div&gt;&lt;/h3&gt;      &lt;p&gt;The key players in the transcatheter mitral valve repair and replacement market include Company A, Company B, Company C, etc.&lt;/p&gt;    &lt;/li&gt;    &lt;li&gt;      &lt;h3&gt;What are the different types of transcatheter mitral valve repair and replacement devices available in the market?&lt;/div&gt;&lt;div&gt;&lt;/h3&gt;      &lt;p&gt;The different types of transcatheter mitral valve repair and replacement devices available in the market include Device A, Device B, Device C, etc.&lt;/p&gt;    &lt;/li&gt;    &lt;li&gt;      &lt;h3&gt;What is the market share of transcatheter mitral valve repair and replacement devices by type?&lt;/div&gt;&lt;div&gt;&lt;/h3&gt;      &lt;p&gt;The market share of transcatheter mitral valve repair and replacement devices by type is as follows: Device A - X%, Device B - X%, Device C - X%, etc.&lt;/p&gt;    &lt;/li&gt;    &lt;li&gt;      &lt;h3&gt;What are the key trends in the transcatheter mitral valve repair and replacement market?&lt;/div&gt;&lt;div&gt;&lt;/h3&gt;      &lt;p&gt;The key trends in the transcatheter mitral valve repair and replacement market include increasing focus on product innovation, strategic collaborations and partnerships among key players, and rising investments in research and development activities.&lt;/p&gt;    &lt;/li&gt;    &lt;li&gt;      &lt;h3&gt;What is the impact of COVID-19 on the transcatheter mitral valve repair and replacement market?&lt;/div&gt;&lt;div&gt;&lt;/h3&gt;      &lt;p&gt;The COVID-19 pandemic has had a moderate impact on the transcatheter mitral valve repair and replacement market, with delays in elective procedures and temporary disruptions in supply chains.&lt;/p&gt;    &lt;/li&gt;  &lt;/ol&gt;&lt;/body&gt;&lt;/html&gt;&lt;/p&gt;&lt;p&gt;&lt;strong&gt;For More Information or Query, Visit @ &lt;a href="https://www.verifiedmarketreports.com/product/global-tanscatheter-mitral-valve-repair-and-replacement-market-growth-2019-2024/"&gt;https://www.verifiedmarketreports.com/product/global-tanscatheter-mitral-valve-repair-and-replace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</si>
  <si>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href="https://www.verifiedmarketreports.com/download-sample/?rid=90774&amp;utm_source=Pulse-Glob6&amp;utm_medium=377" target="_blank"&gt;Inverted Tooth Chain Market size was valued at USD 2.5 Billion in 2022 and is projected to reach USD 4.2 Billion by 2030, growing at a CAGR of 7.5% from 2024 to 2030.&lt;/strong&gt;&lt;/span&gt;&lt;/p&gt;&lt;/p&gt;&lt;/blockquote&gt;&lt;h2&gt;Inverted Tooth Chain Market Overview&lt;/h2&gt;&lt;p&gt;The inverted tooth chain market has witnessed significant growth in recent years, driven by the increasing demand for high-performance conveyor systems across various industries. These chains are known for their durability, low maintenance, and ability to carry heavy loads at high speeds, making them ideal for applications in automotive, food and beverage, and manufacturing sectors. As technology advances, manufacturers are focusing on improving the efficiency and performance of inverted tooth chains, thereby enhancing their applications and expanding their market share.&lt;/p&gt;&lt;p&gt;&lt;strong&gt;&lt;p&gt;&lt;strong&gt;Download Full PDF Sample Copy of Inverted Tooth Chain Market Report @ &lt;a href="https://www.verifiedmarketreports.com/download-sample/?rid=90774&amp;utm_source=Pulse-Glob6&amp;utm_medium=377"&gt;https://www.verifiedmarketreports.com/download-sample/?rid=90774&amp;utm_source=Pulse-Glob6&amp;utm_medium=377&lt;/a&gt;&lt;/strong&gt;&lt;/p&gt;&lt;/strong&gt;&lt;/p&gt;&lt;h2&gt;Dynamics&lt;/h2&gt;&lt;ul&gt;    &lt;li&gt;Growing demand for automation in manufacturing processes.&lt;/li&gt;    &lt;li&gt;Technological advancements in chain design and materials.&lt;/li&gt;    &lt;li&gt;Increase in investments in infrastructure and machinery.&lt;/li&gt;    &lt;li&gt;Rising need for energy-efficient solutions in industries.&lt;/li&gt;&lt;/ul&gt;&lt;h2&gt;Key Drivers and Challenges&lt;/h2&gt;&lt;ul&gt;    &lt;li&gt;&lt;strong&gt;Key Drivers:&lt;/strong&gt;        &lt;ul&gt;            &lt;li&gt;Rising industrialization and urbanization in developing regions.&lt;/li&gt;            &lt;li&gt;Expanding automotive and food processing industries.&lt;/li&gt;            &lt;li&gt;Enhanced performance features of inverted tooth chains.&lt;/li&gt;        &lt;/ul&gt;    &lt;/li&gt;    &lt;li&gt;&lt;strong&gt;Challenges:&lt;/strong&gt;        &lt;ul&gt;            &lt;li&gt;Fluctuating raw material prices affecting production costs.&lt;/li&gt;            &lt;li&gt;Strict regulatory standards and compliance requirements.&lt;/li&gt;            &lt;li&gt;Competition from alternative conveyor systems such as roller chains.&lt;/li&gt;        &lt;/ul&gt;    &lt;/li&gt;&lt;/ul&gt;&lt;h2&gt;Region Analysis&lt;/h2&gt;&lt;ul&gt;    &lt;li&gt;&lt;strong&gt;North America:&lt;/strong&gt; Significant growth driven by the automotive and aerospace industries.&lt;/li&gt;    &lt;li&gt;&lt;strong&gt;Europe:&lt;/strong&gt; Emphasis on high-quality manufacturing processes boosts market demand.&lt;/li&gt;    &lt;li&gt;&lt;strong&gt;Asia-Pacific:&lt;/strong&gt; Fastest-growing region due to rapid industrialization and urban development.&lt;/li&gt;    &lt;li&gt;&lt;strong&gt;Latin America:&lt;/strong&gt; Emerging markets are increasingly investing in infrastructure.&lt;/li&gt;    &lt;li&gt;&lt;strong&gt;Middle East and Africa:&lt;/strong&gt; Gradual increase in demand for inverted tooth chains in various sectors.&lt;/li&gt;&lt;/ul&gt;&lt;/p&gt;&lt;h2&gt;Inverted Tooth Chain Market Segmentation Insights&lt;/h2&gt;&lt;p&gt;The Inverted Tooth Chain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innovation.&lt;/p&gt;&lt;h3&gt;Inverted Tooth Chain Market By Type&lt;/h3&gt;&lt;p&gt;&lt;ul&gt;&lt;li&gt;Cast Iron Chain&lt;li&gt;  Cast Steel chain&lt;li&gt;  Forged Chain&lt;li&gt;  Steel Chain&lt;li&gt;  Plastic chain&lt;/ul&gt;&lt;/p&gt;&lt;h3&gt;Inverted Tooth Chain Market By Application&lt;/h3&gt;&lt;p&gt;&lt;ul&gt;&lt;li&gt;Automobile&lt;li&gt;  Mining&lt;li&gt;  Oil and Gas&lt;li&gt;  Food Processing&lt;li&gt;  Others&lt;/ul&gt;&lt;/p&gt;&lt;h2&gt;Leading Players in the Global Inverted Tooth Chain Market&lt;/h2&gt;&lt;p&gt;The global Inverted Tooth Chain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globally.&lt;/p&gt;&lt;p&gt;&lt;ul&gt;&lt;li&gt;Regal Beloit &lt;/li&gt;&lt;li&gt; Morse &lt;/li&gt;&lt;li&gt; Ramsey Industries Inc &lt;/li&gt;&lt;li&gt; Renold &lt;/li&gt;&lt;li&gt; iwis &lt;/li&gt;&lt;li&gt; Wippermann &lt;/li&gt;&lt;li&gt; Bosch Rexroth AG &lt;/li&gt;&lt;li&gt; Crown Industrial Corporation &lt;/li&gt;&lt;li&gt; Allied-Locke Industries &lt;/li&gt;&lt;li&gt; Bearing Service &lt;/li&gt;&lt;li&gt; Aervoe Industries Incorporated &lt;/li&gt;&lt;li&gt; Albion Industries &lt;/li&gt;&lt;li&gt; LLC&lt;/li&gt;&lt;/ul&gt;&lt;/p&gt;&lt;p&gt;&lt;strong&gt;Get Discount On The Purchase Of This Report @ &lt;a href="https://www.verifiedmarketreports.com/ask-for-discount/?rid=90774&amp;utm_source=Pulse-Glob6&amp;utm_medium=377"&gt;https://www.verifiedmarketreports.com/ask-for-discount/?rid=90774&amp;utm_source=Pulse-Glob6&amp;utm_medium=377&lt;/a&gt;&lt;/strong&gt;&lt;/p&gt;&lt;h2&gt;FAQs&lt;/h2&gt;&lt;p&gt;&lt;h2&gt;Inverted Tooth Chain Market FAQs&lt;/h1&gt;&lt;h2&gt;1. What is an inverted tooth chain?&lt;/div&gt;&lt;div&gt;&lt;/h2&gt;&lt;p&gt;An inverted tooth chain is a type of roller chain where the rollers have a flat top and bottom. This design reduces friction and provides smoother operation.&lt;/p&gt;&lt;h2&gt;2. What are the advantages of using inverted tooth chains?&lt;/div&gt;&lt;div&gt;&lt;/h2&gt;&lt;p&gt;Some advantages of using inverted tooth chains include higher load-carrying capacity, reduced noise and vibration, and longer service life.&lt;/p&gt;&lt;h2&gt;3. What industries commonly use inverted tooth chains?&lt;/div&gt;&lt;div&gt;&lt;/h2&gt;&lt;p&gt;Inverted tooth chains are commonly used in industries such as automotive, industrial machinery, and packaging.&lt;/p&gt;&lt;h2&gt;4. What are the key factors driving the growth of the inverted tooth chain market?&lt;/div&gt;&lt;div&gt;&lt;/h2&gt;&lt;p&gt;The key factors driving the growth of the inverted tooth chain market include increasing demand for high-performance chains, technological advancements, and growing industrialization.&lt;/p&gt;&lt;h2&gt;5. What is the current market size of the inverted tooth chain market?&lt;/div&gt;&lt;div&gt;&lt;/h2&gt;&lt;p&gt;According to our latest research, the global inverted tooth chain market was valued at $X billion in 2020 and is projected to reach $Y billion by 2025, growing at a CAGR of Z%.&lt;/p&gt;&lt;h2&gt;6. What are the major players in the inverted tooth chain market?&lt;/div&gt;&lt;div&gt;&lt;/h2&gt;&lt;p&gt;Some of the major players in the inverted tooth chain market include company A, company B, and company C.&lt;/p&gt;&lt;h2&gt;7. What are the different types of inverted tooth chains available in the market?&lt;/div&gt;&lt;div&gt;&lt;/h2&gt;&lt;p&gt;The different types of inverted tooth chains available in the market include single-strand chains, multi-strand chains, and specialty chains for specific applications.&lt;/p&gt;&lt;h2&gt;8. What are the key trends influencing the inverted tooth chain market?&lt;/div&gt;&lt;div&gt;&lt;/h2&gt;&lt;p&gt;Some key trends influencing the inverted tooth chain market include the adoption of lightweight materials, the integration of advanced technologies, and the focus on sustainable manufacturing practices.&lt;/p&gt;&lt;h2&gt;9. How is the inverted tooth chain market segmented by application?&lt;/div&gt;&lt;div&gt;&lt;/h2&gt;&lt;p&gt;The inverted tooth chain market is segmented by application into automotive, industrial machinery, material handling, and others.&lt;/p&gt;&lt;h2&gt;10. What are the challenges faced by the inverted tooth chain market?&lt;/div&gt;&lt;div&gt;&lt;/h2&gt;&lt;p&gt;Some of the challenges faced by the inverted tooth chain market include price volatility of raw materials and increasing competition from alternative technologies.&lt;/p&gt;&lt;h2&gt;11. What is the market share of inverted tooth chains by region?&lt;/div&gt;&lt;div&gt;&lt;/h2&gt;&lt;p&gt;Currently, the Asia Pacific region holds the largest market share of inverted tooth chains, followed by North America and Europe.&lt;/p&gt;&lt;h2&gt;12. What are the regulatory standards governing the production and use of inverted tooth chains?&lt;/div&gt;&lt;div&gt;&lt;/h2&gt;&lt;p&gt;Regulatory standards governing the production and use of inverted tooth chains include ISO 606, ANSI B29.16M, and DIN 8154.&lt;/p&gt;&lt;h2&gt;13. What is the level of competition in the inverted tooth chain market?&lt;/div&gt;&lt;div&gt;&lt;/h2&gt;&lt;p&gt;The inverted tooth chain market is highly competitive, with key players focusing on product innovation, strategic partnerships, and global expansion.&lt;/p&gt;&lt;h2&gt;14. How is the inverted tooth chain market expected to evolve in the coming years?&lt;/div&gt;&lt;div&gt;&lt;/h2&gt;&lt;p&gt;In the coming years, the inverted tooth chain market is expected to witness a shift towards smart chains, increased adoption of automation, and the development of eco-friendly chains.&lt;/p&gt;&lt;h2&gt;15. What are the opportunities for investment in the inverted tooth chain market?&lt;/div&gt;&lt;div&gt;&lt;/h2&gt;&lt;p&gt;Some opportunities for investment in the inverted tooth chain market include expansion into emerging economies, investment in research and development, and introduction of customized solutions.&lt;/p&gt;&lt;h2&gt;16. What are the technological advancements impacting the inverted tooth chain market?&lt;/div&gt;&lt;div&gt;&lt;/h2&gt;&lt;p&gt;Technological advancements impacting the inverted tooth chain market include the use of advanced materials, precision engineering, and predictive maintenance solutions.&lt;/p&gt;&lt;h2&gt;17. What is the potential impact of electric vehicles on the inverted tooth chain market?&lt;/div&gt;&lt;div&gt;&lt;/h2&gt;&lt;p&gt;The shift towards electric vehicles is expected to create new opportunities for inverted tooth chain manufacturers, particularly in the development of lightweight and durable chains for electric drivetrains.&lt;/p&gt;&lt;h2&gt;18. How are supply chain disruptions affecting the inverted tooth chain market?&lt;/div&gt;&lt;div&gt;&lt;/h2&gt;&lt;p&gt;Supply chain disruptions are impacting the inverted tooth chain market by causing delays in raw material procurement and manufacturing, leading to increased lead times and pricing pressures.&lt;/p&gt;&lt;h2&gt;19. How are changing consumer preferences influencing the demand for inverted tooth chains?&lt;/div&gt;&lt;div&gt;&lt;/h2&gt;&lt;p&gt;Changing consumer preferences for quieter and more efficient machinery are driving the demand for inverted tooth chains in various applications such as conveyors, lifting equipment, and assembly lines.&lt;/p&gt;&lt;h2&gt;20. What are the emerging applications for inverted tooth chains?&lt;/div&gt;&lt;div&gt;&lt;/h2&gt;&lt;p&gt;Emerging applications for inverted tooth chains include renewable energy, aerospace, and medical equipment, where the demand for high-performance chains is increasing.&lt;/p&gt;&lt;/body&gt;&lt;/html&gt;&lt;/p&gt;&lt;p&gt;&lt;strong&gt;For More Information or Query, Visit @ &lt;a href="https://www.verifiedmarketreports.com/product/global-inverted-tooth-chain-market-growth-2019-2024/"&gt;https://www.verifiedmarketreports.com/product/global-inverted-tooth-chain-market-growth-2019-2024/&lt;/a&gt;&lt;/strong&gt;&lt;/p&gt;&lt;p&gt;&lt;strong&gt;About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</si>
  <si>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href="https://www.verifiedmarketreports.com/download-sample/?rid=90818&amp;utm_source=Pulse-Glob6&amp;utm_medium=377" target="_blank"&gt;Big Data Management Market size was valued at USD 87 Billion in 2022 and is projected to reach USD 246 Billion by 2030, growing at a CAGR of 14.1% from 2024 to 2030.&lt;/strong&gt;&lt;/span&gt;&lt;/p&gt;&lt;/p&gt;&lt;/blockquote&gt;&lt;h2&gt;Big Data Management Market Overview&lt;/h2&gt;&lt;p&gt;The Big Data Management Market has been experiencing significant growth, driven by the increasing volume of data generated across industries. With the advent of advanced technologies such as artificial intelligence (AI) and machine learning (ML), businesses are leveraging big data analytics to gain insights and drive strategic decision-making. As organizations prioritize data-driven strategies, the demand for robust big data management solutions continues to rise, making it a pivotal component of modern business operations.&lt;/p&gt;&lt;p&gt;&lt;p&gt;&lt;strong&gt;Download Full PDF Sample Copy of Big Data Management Market Report @ &lt;a href="https://www.verifiedmarketreports.com/download-sample/?rid=90818&amp;utm_source=Pulse-Glob6&amp;utm_medium=377"&gt;https://www.verifiedmarketreports.com/download-sample/?rid=90818&amp;utm_source=Pulse-Glob6&amp;utm_medium=377&lt;/a&gt;&lt;/strong&gt;&lt;/p&gt;&lt;/p&gt;&lt;h2&gt;Dynamics&lt;/h2&gt;&lt;ul&gt;    &lt;li&gt;&lt;strong&gt;Data Explosion:&lt;/strong&gt; The proliferation of data from various sources, including IoT devices, social media, and transaction records, is driving the need for efficient data management systems.&lt;/li&gt;    &lt;li&gt;&lt;strong&gt;Adoption of Cloud Technologies:&lt;/strong&gt; Organizations are increasingly shifting to cloud-based solutions for big data management, which offer scalability and cost-effectiveness.&lt;/li&gt;    &lt;li&gt;&lt;strong&gt;Regulatory Compliance:&lt;/strong&gt; Growing regulations concerning data privacy and protection are compelling companies to adopt big data management practices to ensure compliance and safeguard sensitive information.&lt;/li&gt;&lt;/ul&gt;&lt;h2&gt;Key Drivers and Challenges&lt;/h2&gt;&lt;ul&gt;    &lt;li&gt;&lt;strong&gt;Key Drivers:&lt;/strong&gt;        &lt;ul&gt;            &lt;li&gt;Increased Investment in Analytics: Organizations are investing heavily in analytics to improve customer experience and operational efficiency.&lt;/li&gt;            &lt;li&gt;Rise of Artificial Intelligence: The integration of AI in big data management solutions enhances predictive analytics and automation.&lt;/li&gt;            &lt;li&gt;Competitive Advantage: Companies that leverage big data effectively gain a significant edge over their competitors.&lt;/li&gt;        &lt;/ul&gt;    &lt;/li&gt;    &lt;li&gt;&lt;strong&gt;Challenges:&lt;/strong&gt;        &lt;ul&gt;            &lt;li&gt;Data Security Concerns: The potential for data breaches and cyber-attacks poses significant risks to organizations managing large volumes of data.&lt;/li&gt;            &lt;li&gt;Skill Gap: There is a shortage of skilled professionals proficient in big data technologies, hindering market growth.&lt;/li&gt;            &lt;li&gt;Integration Issues: Integrating different data sources and systems can be complex and time-consuming for organizations.&lt;/li&gt;        &lt;/ul&gt;    &lt;/li&gt;&lt;/ul&gt;&lt;h2&gt;Region Analysis&lt;/h2&gt;&lt;ul&gt;    &lt;li&gt;&lt;strong&gt;North America:&lt;/strong&gt; The largest market share due to early adoption of big data technologies and a strong presence of major market players.&lt;/li&gt;    &lt;li&gt;&lt;strong&gt;Europe:&lt;/strong&gt; Growing emphasis on data privacy regulations and a rise in investments in big data analytics solutions.&lt;/li&gt;    &lt;li&gt;&lt;strong&gt;Asia-Pacific:&lt;/strong&gt; Rapid digital transformation in emerging economies, along with increasing government initiatives to promote big data utilization.&lt;/li&gt;    &lt;li&gt;&lt;strong&gt;Latin America:&lt;/strong&gt; Gradual adoption of big data technologies with potential for significant growth as organizations recognize the importance of data-driven decision-making.&lt;/li&gt;    &lt;li&gt;&lt;strong&gt;Middle East and Africa:&lt;/strong&gt; Growing interest in big data solutions, particularly in sectors like telecommunications and financial services.&lt;/li&gt;&lt;/ul&gt;&lt;/p&gt;&lt;h2&gt;Big Data Management Market Segmentation Insights&lt;/h2&gt;&lt;p&gt;The Big Data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innovation.&lt;/p&gt;&lt;h3&gt;Big Data Management Market By Type&lt;/h3&gt;&lt;p&gt;&lt;ul&gt;&lt;li&gt;Cloud Based&lt;li&gt;  On-Premise&lt;/ul&gt;&lt;/p&gt;&lt;h3&gt;Big Data Management Market By Application&lt;/h3&gt;&lt;p&gt;&lt;ul&gt;&lt;li&gt;Banking&lt;li&gt;  Finance and Insurance (BFSI)&lt;li&gt;  IT and Telecommunications&lt;li&gt;  Government and Health Care&lt;li&gt;  Manufacturing and Logistics&lt;/ul&gt;&lt;/p&gt;&lt;h2&gt;Leading Players in the Global Big Data Management Market&lt;/h2&gt;&lt;p&gt;The global Big Data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SAP &lt;/li&gt;&lt;li&gt; Oracle &lt;/li&gt;&lt;li&gt; SAS Institute &lt;/li&gt;&lt;li&gt; Teradata &lt;/li&gt;&lt;li&gt; Informatica &lt;/li&gt;&lt;li&gt; Talend &lt;/li&gt;&lt;li&gt; TIBCO Software &lt;/li&gt;&lt;li&gt; Riversand &lt;/li&gt;&lt;li&gt; SyncForce &lt;/li&gt;&lt;li&gt; Profisee Group &lt;/li&gt;&lt;li&gt; Reltio &lt;/li&gt;&lt;li&gt; Semarchy &lt;/li&gt;&lt;li&gt; Stibo Systems &lt;/li&gt;&lt;li&gt; EnterWorks&lt;/li&gt;&lt;/ul&gt;&lt;/p&gt;&lt;p&gt;&lt;strong&gt;Get Discount On The Purchase Of This Report @ &lt;a href="https://www.verifiedmarketreports.com/ask-for-discount/?rid=90818&amp;utm_source=Pulse-Glob6&amp;utm_medium=377"&gt;https://www.verifiedmarketreports.com/ask-for-discount/?rid=90818&amp;utm_source=Pulse-Glob6&amp;utm_medium=377&lt;/a&gt;&lt;/strong&gt;&lt;/p&gt;&lt;h2&gt;FAQs&lt;/h2&gt;&lt;p&gt;&lt;h2&gt;Big Data Management Market FAQs&lt;/h1&gt;&lt;h2&gt;1. What is the current size of the big data management market?&lt;/div&gt;&lt;div&gt;&lt;/h2&gt;&lt;p&gt;The current size of the big data management market is estimated to be $XX billion.&lt;/p&gt;&lt;h2&gt;2. What are the major drivers of growth in the big data management market?&lt;/div&gt;&lt;div&gt;&lt;/h2&gt;&lt;p&gt;The major drivers of growth in the big data management market include increasing volume and variety of data, growing adoption of cloud-based solutions, and the need for real-time data analysis.&lt;/p&gt;&lt;h2&gt;3. What are the key challenges facing the big data management market?&lt;/div&gt;&lt;div&gt;&lt;/h2&gt;&lt;p&gt;Key challenges facing the big data management market include data security concerns, the complexity of managing large volumes of data, and the lack of skilled professionals.&lt;/p&gt;&lt;h2&gt;4. Which industries are driving the demand for big data management solutions?&lt;/div&gt;&lt;div&gt;&lt;/h2&gt;&lt;p&gt;Industries driving the demand for big data management solutions include healthcare, finance, retail, and manufacturing.&lt;/p&gt;&lt;h2&gt;5. How is the big data management market expected to grow in the next five years?&lt;/div&gt;&lt;div&gt;&lt;/h2&gt;&lt;p&gt;The big data management market is expected to grow at a CAGR of XX% over the next five years.&lt;/p&gt;&lt;h2&gt;6. What are the key trends shaping the big data management market?&lt;/div&gt;&lt;div&gt;&lt;/h2&gt;&lt;p&gt;Key trends shaping the big data management market include the adoption of artificial intelligence and machine learning for data analysis, the rise of edge computing, and the increasing use of data lakes.&lt;/p&gt;&lt;h2&gt;7. Who are the major players in the big data management market?&lt;/div&gt;&lt;div&gt;&lt;/h2&gt;&lt;p&gt;Major players in the big data management market include IBM, Oracle, Microsoft, SAP, and Amazon Web Services.&lt;/p&gt;&lt;h2&gt;8. What are the different types of big data management solutions available in the market?&lt;/div&gt;&lt;div&gt;&lt;/h2&gt;&lt;p&gt;Different types of big data management solutions available in the market include data integration, data warehousing, data governance, and data security.&lt;/p&gt;&lt;h2&gt;9. How are regulatory policies impacting the big data management market?&lt;/div&gt;&lt;div&gt;&lt;/h2&gt;&lt;p&gt;Regulatory policies are impacting the big data management market by requiring companies to comply with data protection and privacy laws, leading to increased demand for data governance and security solutions.&lt;/p&gt;&lt;h2&gt;10. What are the key considerations for businesses looking to implement big data management solutions?&lt;/div&gt;&lt;div&gt;&lt;/h2&gt;&lt;p&gt;Key considerations for businesses looking to implement big data management solutions include the scalability of the solution, integration with existing systems, and the ability to derive actionable insights from the data.&lt;/p&gt;&lt;h2&gt;11. How is the adoption of big data management solutions in emerging markets?&lt;/div&gt;&lt;div&gt;&lt;/h2&gt;&lt;p&gt;The adoption of big data management solutions in emerging markets is growing rapidly, driven by the increasing digitization of businesses and the need for advanced analytics.&lt;/p&gt;&lt;h2&gt;12. What are the key benefits of implementing big data management solutions?&lt;/div&gt;&lt;div&gt;&lt;/h2&gt;&lt;p&gt;The key benefits of implementing big data management solutions include improved decision-making, better data quality, cost savings, and enhanced customer experiences.&lt;/p&gt;&lt;h2&gt;13. What role does cloud computing play in the big data management market?&lt;/div&gt;&lt;div&gt;&lt;/h2&gt;&lt;p&gt;Cloud computing plays a significant role in the big data management market by providing scalable and cost-effective infrastructure for storing and analyzing large volumes of data.&lt;/p&gt;&lt;h2&gt;14. How are advancements in technology impacting the big data management market?&lt;/div&gt;&lt;div&gt;&lt;/h2&gt;&lt;p&gt;Advancements in technology such as IoT, blockchain, and advanced analytics are driving the need for more sophisticated big data management solutions to handle the diverse sources of data.&lt;/p&gt;&lt;h2&gt;15. What are the key factors influencing the buying decisions of big data management solutions?&lt;/div&gt;&lt;div&gt;&lt;/h2&gt;&lt;p&gt;Key factors influencing the buying decisions of big data management solutions include the vendor's reputation, solution features, pricing, and customer support.&lt;/p&gt;&lt;h2&gt;16. How is the competitive landscape of the big data management market evolving?&lt;/div&gt;&lt;div&gt;&lt;/h2&gt;&lt;p&gt;The competitive landscape of the big data management market is evolving with the entry of new players, partnerships, and mergers &amp; acquisitions to offer comprehensive data management solutions.&lt;/p&gt;&lt;h2&gt;17. What are the future opportunities in the big data management market?&lt;/div&gt;&lt;div&gt;&lt;/h2&gt;&lt;p&gt;Future opportunities in the big data management market include the development of industry-specific solutions, predictive analytics, and AI-powered data management tools.&lt;/p&gt;&lt;h2&gt;18. What are the potential risks associated with implementing big data management solutions?&lt;/div&gt;&lt;div&gt;&lt;/h2&gt;&lt;p&gt;Potential risks associated with implementing big data management solutions include data breaches, compliance issues, and the failure to derive actionable insights from the data.&lt;/p&gt;&lt;h2&gt;19. How is the adoption of big data management solutions impacting business operations?&lt;/div&gt;&lt;div&gt;&lt;/h2&gt;&lt;p&gt;The adoption of big data management solutions is impacting business operations by enabling data-driven decision-making, improving operational efficiency, and enhancing customer engagement.&lt;/p&gt;&lt;h2&gt;20. What are the best practices for managing and governing big data effectively?&lt;/div&gt;&lt;div&gt;&lt;/h2&gt;&lt;p&gt;Best practices for managing and governing big data effectively include establishing data governance policies, ensuring data quality, and implementing robust security measures.&lt;/p&gt;&lt;/body&gt;&lt;/html&gt;&lt;/p&gt;&lt;p&gt;&lt;strong&gt;For More Information or Query, Visit @ &lt;a href="https://www.verifiedmarketreports.com/product/global-big-data-management-market-growth-status-and-outlook-2019-2024/"&gt;https://www.verifiedmarketreports.com/product/global-big-data-managemen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</si>
  <si>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href="https://www.verifiedmarketreports.com/download-sample/?rid=90830&amp;utm_source=Pulse-Glob6&amp;utm_medium=377" target="_blank"&gt;Japonica Rice Market size was valued at USD 25 Billion in 2022 and is projected to reach USD 35 Billion by 2030, growing at a CAGR of 5.0% from 2024 to 2030.&lt;/strong&gt;&lt;/span&gt;&lt;/p&gt;&lt;/p&gt;&lt;/blockquote&gt;&lt;h2&gt;Japonica Rice Market Overview&lt;/h2&gt;&lt;p&gt;The Japonica rice market has witnessed significant growth in recent years, propelled by the increasing global demand for high-quality rice varieties. Japonica rice, characterized by its short grains and stickiness when cooked, is particularly favored in East Asia and among Asian cuisines worldwide. With changing dietary preferences and the rising popularity of Asian cuisine in Western countries, the demand for Japonica rice is expected to continue its upward trajectory.&lt;/p&gt;&lt;p&gt;&lt;p&gt;&lt;strong&gt;Download Full PDF Sample Copy of Japonica Rice Market Report @ &lt;a href="https://www.verifiedmarketreports.com/download-sample/?rid=90830&amp;utm_source=Pulse-Glob6&amp;utm_medium=377"&gt;https://www.verifiedmarketreports.com/download-sample/?rid=90830&amp;utm_source=Pulse-Glob6&amp;utm_medium=377&lt;/a&gt;&lt;/strong&gt;&lt;/p&gt;&lt;/p&gt;&lt;h2&gt;Market Dynamics&lt;/h2&gt;&lt;ul&gt;    &lt;li&gt;Growing popularity of Asian cuisine globally.&lt;/li&gt;    &lt;li&gt;Increasing preference for organic and non-GMO rice varieties.&lt;/li&gt;    &lt;li&gt;Government support and subsidies for rice cultivation in major producing countries.&lt;/li&gt;    &lt;li&gt;Challenges related to climate change affecting rice yields.&lt;/li&gt;    &lt;li&gt;Technological advancements in rice farming practices.&lt;/li&gt;&lt;/ul&gt;&lt;h2&gt;Key Drivers and Challenges&lt;/h2&gt;&lt;ul&gt;    &lt;li&gt;Key Driver: Rising health consciousness among consumers has led to a demand for healthier grain options.&lt;/li&gt;    &lt;li&gt;Key Driver: Enhanced international trade and export opportunities for Japonica rice.&lt;/li&gt;    &lt;li&gt;Challenge: Competition from other rice varieties such as Indica rice.&lt;/li&gt;    &lt;li&gt;Challenge: Fluctuating prices due to market volatility and climatic conditions.&lt;/li&gt;    &lt;li&gt;Challenge: Pest and disease management issues in rice cultivation.&lt;/li&gt;&lt;/ul&gt;&lt;h2&gt;Regional Analysis&lt;/h2&gt;&lt;ul&gt;    &lt;li&gt;East Asia: Dominates the Japonica rice market, with countries like China, Japan, and South Korea being major consumers.&lt;/li&gt;    &lt;li&gt;North America: An emerging market with growing demand due to the increasing popularity of sushi and Asian dishes.&lt;/li&gt;    &lt;li&gt;Europe: Gradually increasing demand driven by globalization of food preferences.&lt;/li&gt;    &lt;li&gt;Australia: Notable growth in Japonica rice cultivation driven by local consumption and export potential.&lt;/li&gt;    &lt;li&gt;Southeast Asia: Significant cultivation and export activities, with countries like Vietnam contributing to the global supply.&lt;/li&gt;&lt;/ul&gt;&lt;/p&gt;&lt;h2&gt;Japonica Rice Market Segmentation Insights&lt;/h2&gt;&lt;p&gt;The Japonica Rice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innovation.&lt;/p&gt;&lt;h3&gt;Japonica Rice Market By Type&lt;/h3&gt;&lt;p&gt;&lt;ul&gt;&lt;li&gt;Translucent Rice&lt;li&gt;  Opaque Rice&lt;/ul&gt;&lt;/p&gt;&lt;h3&gt;Japonica Rice Market By Application&lt;/h3&gt;&lt;p&gt;&lt;ul&gt;&lt;li&gt;Direct Edible&lt;li&gt;  Deep Processing&lt;/ul&gt;&lt;/p&gt;&lt;h2&gt;Leading Players in the Global Japonica Rice Market&lt;/h2&gt;&lt;p&gt;The global Japonica Rice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globally.&lt;/p&gt;&lt;p&gt;&lt;ul&gt;&lt;li&gt;Doguets Rice Milling Company &lt;/li&gt;&lt;li&gt; KRBL &lt;/li&gt;&lt;li&gt; LT FOODS &lt;/li&gt;&lt;li&gt; REI Agro &lt;/li&gt;&lt;li&gt; Hinode Rice &lt;/li&gt;&lt;li&gt; THAI LEE &lt;/li&gt;&lt;li&gt; Thai Hua &lt;/li&gt;&lt;li&gt; Asia Golden Rice Company &lt;/li&gt;&lt;li&gt; Nakornton Rice &lt;/li&gt;&lt;li&gt; Golden Grain Enterprise &lt;/li&gt;&lt;li&gt; Wonnapob Company &lt;/li&gt;&lt;li&gt; KAMOLKIJ &lt;/li&gt;&lt;li&gt; COFCO &lt;/li&gt;&lt;li&gt; Wilmar&lt;/li&gt;&lt;/ul&gt;&lt;/p&gt;&lt;p&gt;&lt;strong&gt;Get Discount On The Purchase Of This Report @ &lt;a href="https://www.verifiedmarketreports.com/ask-for-discount/?rid=90830&amp;utm_source=Pulse-Glob6&amp;utm_medium=377"&gt;https://www.verifiedmarketreports.com/ask-for-discount/?rid=90830&amp;utm_source=Pulse-Glob6&amp;utm_medium=377&lt;/a&gt;&lt;/strong&gt;&lt;/p&gt;&lt;h2&gt;FAQs&lt;/h2&gt;&lt;p&gt;&lt;h2&gt;Japonica Rice Market FAQs&lt;/h1&gt;&lt;h2&gt;1. What is Japonica rice?&lt;/div&gt;&lt;div&gt;&lt;/h2&gt;&lt;p&gt;Japonica rice is a short-grain rice variety that is cultivated mainly in East Asia, particularly in Japan, Korea, and parts of China.&lt;/p&gt;&lt;h2&gt;2. What is the current market size of the Japonica rice industry?&lt;/div&gt;&lt;div&gt;&lt;/h2&gt;&lt;p&gt;According to our latest research, the global Japonica rice market was valued at $XX billion in 2020.&lt;/p&gt;&lt;h2&gt;3. What are the key drivers of the Japonica rice market?&lt;/div&gt;&lt;div&gt;&lt;/h2&gt;&lt;p&gt;The increasing demand for Japonica rice in various cuisines, its nutritional benefits, and the rise in health-conscious consumer preferences are some of the key drivers.&lt;/p&gt;&lt;h2&gt;4. Which countries are the largest producers of Japonica rice?&lt;/div&gt;&lt;div&gt;&lt;/h2&gt;&lt;p&gt;China, Japan, and Korea are the largest producers of Japonica rice, accounting for a significant portion of the global production.&lt;/p&gt;&lt;h2&gt;5. What are the major trends influencing the Japonica rice market?&lt;/div&gt;&lt;div&gt;&lt;/h2&gt;&lt;p&gt;Some of the major trends include the growing popularity of Asian cuisine worldwide and the increasing adoption of Japonica rice in food processing and culinary applications.&lt;/p&gt;&lt;h2&gt;6. What are the different segments of the Japonica rice market?&lt;/div&gt;&lt;div&gt;&lt;/h2&gt;&lt;p&gt;The market can be segmented based on type (white Japonica rice, brown Japonica rice), distribution channel (online retail, offline retail), and end use (household, food service, industrial).&lt;/p&gt;&lt;h2&gt;7. What are the challenges faced by the Japonica rice industry?&lt;/div&gt;&lt;div&gt;&lt;/h2&gt;&lt;p&gt;Some of the challenges include price fluctuations, climate change affecting crop yields, and trade barriers in some regions.&lt;/p&gt;&lt;h2&gt;8. What is the future outlook for the Japonica rice market?&lt;/div&gt;&lt;div&gt;&lt;/h2&gt;&lt;p&gt;The Japonica rice market is expected to witness steady growth, fueled by the increasing demand for Asian cuisine and the rising popularity of healthy and organic food products.&lt;/p&gt;&lt;h2&gt;9. How is the Japonica rice market impacted by trade policies and regulations?&lt;/div&gt;&lt;div&gt;&lt;/h2&gt;&lt;p&gt;Trade policies and regulations can affect the import and export of Japonica rice, influencing the market dynamics and prices.&lt;/p&gt;&lt;h2&gt;10. What are the prominent companies operating in the Japonica rice market?&lt;/div&gt;&lt;div&gt;&lt;/h2&gt;&lt;p&gt;Some of the key players in the market include Company A, Company B, and Company C.&lt;/p&gt;&lt;h2&gt;11. What are the main factors influencing the pricing of Japonica rice?&lt;/div&gt;&lt;div&gt;&lt;/h2&gt;&lt;p&gt;The pricing of Japonica rice is influenced by factors such as production levels, market demand, trade policies, and transportation costs.&lt;/p&gt;&lt;h2&gt;12. Do consumer preferences and dietary trends impact the Japonica rice market?&lt;/div&gt;&lt;div&gt;&lt;/h2&gt;&lt;p&gt;Yes, changing consumer preferences and dietary trends play a significant role in shaping the demand for Japonica rice and its products.&lt;/p&gt;&lt;h2&gt;13. What are the different packaging and branding strategies in the Japonica rice market?&lt;/div&gt;&lt;div&gt;&lt;/h2&gt;&lt;p&gt;Branding and packaging strategies in the market vary, with some companies focusing on premium and organic offerings, while others emphasize convenience and value-oriented products.&lt;/p&gt;&lt;h2&gt;14. How does the Japonica rice market respond to environmental and sustainability concerns?&lt;/div&gt;&lt;div&gt;&lt;/h2&gt;&lt;p&gt;The market is witnessing a growing emphasis on sustainable farming practices, eco-friendly packaging, and responsible sourcing to address environmental and sustainability concerns.&lt;/p&gt;&lt;h2&gt;15. What are the factors influencing the import and export of Japonica rice?&lt;/div&gt;&lt;div&gt;&lt;/h2&gt;&lt;p&gt;Factors such as government policies, tariffs, exchange rates, and quality standards influence the import and export of Japonica rice.&lt;/p&gt;&lt;h2&gt;16. What are the growth prospects for the Japonica rice market in the Asia Pacific region?&lt;/div&gt;&lt;div&gt;&lt;/h2&gt;&lt;p&gt;The Asia Pacific region is expected to witness robust growth in the Japonica rice market, driven by the increasing consumption of traditional Asian dishes and the growing awareness of the health benefits of Japonica rice.&lt;/p&gt;&lt;h2&gt;17. How does technological innovation impact the Japonica rice market?&lt;/div&gt;&lt;div&gt;&lt;/h2&gt;&lt;p&gt;Technological innovations in agriculture, food processing, and packaging have the potential to improve productivity, product quality, and market competitiveness in the Japonica rice industry.&lt;/p&gt;&lt;h2&gt;18. What are the potential investment opportunities in the Japonica rice market?&lt;/div&gt;&lt;div&gt;&lt;/h2&gt;&lt;p&gt;Potential investment opportunities include exploring value-added Japonica rice products, investing in sustainable farming practices, and expanding distribution networks in emerging markets.&lt;/p&gt;&lt;h2&gt;19. How does consumer behavior influence the marketing and distribution of Japonica rice?&lt;/div&gt;&lt;div&gt;&lt;/h2&gt;&lt;p&gt;Understanding consumer behavior, preferences, and purchasing patterns is crucial for effective marketing and distribution strategies in the Japonica rice market.&lt;/p&gt;&lt;h2&gt;20. Is there a growing demand for organic and non-GMO Japonica rice products?&lt;/div&gt;&lt;div&gt;&lt;/h2&gt;&lt;p&gt;Yes, there is a noticeable increase in the demand for organic and non-GMO Japonica rice products, driven by health and environmental awareness among consumers.&lt;/p&gt;&lt;/body&gt;&lt;/html&gt;&lt;/p&gt;&lt;p&gt;&lt;strong&gt;For More Information or Query, Visit @ &lt;a href="https://www.verifiedmarketreports.com/product/global-japonica-rice-market-growth-2019-2024/"&gt;https://www.verifiedmarketreports.com/product/global-japonica-rice-market-growth-2019-2024/&lt;/a&gt;&lt;/strong&gt;&lt;/p&gt;&lt;p&gt;&lt;strong&gt;About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</si>
  <si>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href="https://www.verifiedmarketreports.com/download-sample/?rid=90846&amp;utm_source=Pulse-Glob6&amp;utm_medium=377" target="_blank"&gt;Sweeteners and Sweetening Solutions Market size was valued at USD 85.0 Billion in 2022 and is projected to reach USD 110.0 Billion by 2030, growing at a CAGR of 3.6% from 2024 to 2030.&lt;/strong&gt;&lt;/span&gt;&lt;/p&gt;&lt;/p&gt;&lt;/blockquote&gt;&lt;h2&gt;Sweeteners and Sweetening Solutions Market Overview&lt;/h2&gt;&lt;p&gt;The Sweeteners and Sweetening Solutions Market has gained significant traction in recent years, driven by a growing demand for healthier food and beverage options. Consumers are increasingly shifting towards low-calorie and sugar-free alternatives due to rising health concerns associated with excessive sugar intake, including obesity and diabetes. This shift has led manufacturers to innovate and expand their product offerings, resulting in the introduction of various natural and artificial sweeteners in the market. The market is characterized by diverse applications ranging from food and beverages to pharmaceuticals and personal care products, creating vast opportunities for growth.&lt;/p&gt;&lt;p&gt;&lt;p&gt;&lt;strong&gt;Download Full PDF Sample Copy of Sweeteners and Sweetening Solutions Market Report @ &lt;a href="https://www.verifiedmarketreports.com/download-sample/?rid=90846&amp;utm_source=Pulse-Glob6&amp;utm_medium=377"&gt;https://www.verifiedmarketreports.com/download-sample/?rid=90846&amp;utm_source=Pulse-Glob6&amp;utm_medium=377&lt;/a&gt;&lt;/strong&gt;&lt;/p&gt;&lt;/p&gt;&lt;h2&gt;Market Dynamics&lt;/h2&gt;&lt;ul&gt;    &lt;li&gt;Increasing health consciousness among consumers.&lt;/li&gt;    &lt;li&gt;Growing prevalence of lifestyle diseases driving the demand for low-calorie sweeteners.&lt;/li&gt;    &lt;li&gt;Increasing regulatory support for the use of alternative sweeteners.&lt;/li&gt;    &lt;li&gt;Innovation in sweetening solutions, including the development of new sweetening agents.&lt;/li&gt;    &lt;li&gt;Emergence of plant-based and natural sweeteners as a preference among health-conscious consumers.&lt;/li&gt;&lt;/ul&gt;&lt;h2&gt;Key Drivers and Challenges&lt;/h2&gt;&lt;ul&gt;    &lt;li&gt;&lt;strong&gt;Key Drivers:&lt;/strong&gt;         &lt;ul&gt;            &lt;li&gt;Rapid growth in the beverage industry, particularly in the non-alcoholic segment.&lt;/li&gt;            &lt;li&gt;Rising consumer inclination towards clean-label products.&lt;/li&gt;            &lt;li&gt;Increased demand for food products that cater to dietary restrictions, such as gluten-free and vegan.&lt;/li&gt;        &lt;/ul&gt;    &lt;/li&gt;    &lt;li&gt;&lt;strong&gt;Challenges:&lt;/strong&gt;         &lt;ul&gt;            &lt;li&gt;Stringent regulations and approval processes for new sweeteners.&lt;/li&gt;            &lt;li&gt;Consumer skepticism regarding artificial sweeteners due to perceived health risks.&lt;/li&gt;            &lt;li&gt;Competition from sugar and sugar substitutes in traditional food products.&lt;/li&gt;        &lt;/ul&gt;    &lt;/li&gt;&lt;/ul&gt;&lt;h2&gt;Regional Analysis&lt;/h2&gt;&lt;ul&gt;    &lt;li&gt;&lt;strong&gt;North America:&lt;/strong&gt;         &lt;ul&gt;            &lt;li&gt;Dominates the market due to the high prevalence of obesity and diabetes.&lt;/li&gt;            &lt;li&gt;Presence of major players and strong distribution networks.&lt;/li&gt;        &lt;/ul&gt;    &lt;/li&gt;    &lt;li&gt;&lt;strong&gt;Europe:&lt;/strong&gt;        &lt;ul&gt;            &lt;li&gt;Growing demand for natural sweeteners among health-conscious consumers.&lt;/li&gt;            &lt;li&gt;Strict regulations encouraging the use of alternatives to sugar.&lt;/li&gt;        &lt;/ul&gt;    &lt;/li&gt;    &lt;li&gt;&lt;strong&gt;Asia-Pacific:&lt;/strong&gt;        &lt;ul&gt;            &lt;li&gt;Fastest-growing region due to increasing urbanization and changing dietary habits.&lt;/li&gt;            &lt;li&gt;Rising disposable incomes leading to increased consumption of processed foods.&lt;/li&gt;        &lt;/ul&gt;    &lt;/li&gt;    &lt;li&gt;&lt;strong&gt;Latin America:&lt;/strong&gt;        &lt;ul&gt;            &lt;li&gt;Emerging market with significant demand for sweeteners in the beverage sector.&lt;/li&gt;            &lt;li&gt;Population's growing health awareness fuels market growth.&lt;/li&gt;        &lt;/ul&gt;    &lt;/li&gt;    &lt;li&gt;&lt;strong&gt;Middle East and Africa:&lt;/strong&gt;        &lt;ul&gt;            &lt;li&gt;Slow growth anticipated due to varying economic conditions.&lt;/li&gt;            &lt;li&gt;Growing demand for healthy food options among urban populations.&lt;/li&gt;        &lt;/ul&gt;    &lt;/li&gt;&lt;/ul&gt;&lt;/p&gt;&lt;h2&gt;Sweeteners and Sweetening Solutions Market Segmentation Insights&lt;/h2&gt;&lt;p&gt;The Sweeteners and Sweetening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innovation.&lt;/p&gt;&lt;h3&gt;Sweeteners and Sweetening Solutions Market By Type&lt;/h3&gt;&lt;p&gt;&lt;ul&gt;&lt;li&gt;Synthetic Sweetener&lt;li&gt;  Natural Sweetener&lt;/ul&gt;&lt;/p&gt;&lt;h3&gt;Sweeteners and Sweetening Solutions Market By Application&lt;/h3&gt;&lt;p&gt;&lt;ul&gt;&lt;li&gt;Food&lt;li&gt;  Beverage&lt;/ul&gt;&lt;/p&gt;&lt;h2&gt;Leading Players in the Global Sweeteners and Sweetening Solutions Market&lt;/h2&gt;&lt;p&gt;The global Sweeteners and Sweetening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globally.&lt;/p&gt;&lt;p&gt;&lt;ul&gt;&lt;li&gt;ADM &lt;/li&gt;&lt;li&gt; Doehler &lt;/li&gt;&lt;li&gt; Beverage Flavors International (BFI) &lt;/li&gt;&lt;li&gt; Magnasweet &lt;/li&gt;&lt;li&gt; Tate &amp; Lyle &lt;/li&gt;&lt;li&gt; Grapsud &lt;/li&gt;&lt;li&gt; Starch &amp; Sweetener Technologies GmbH &lt;/li&gt;&lt;li&gt; HYET Sweet &lt;/li&gt;&lt;li&gt; SweetLeaf &lt;/li&gt;&lt;li&gt; WILD Flavors &lt;/li&gt;&lt;li&gt; ADM&lt;/li&gt;&lt;/ul&gt;&lt;/p&gt;&lt;p&gt;&lt;strong&gt;Get Discount On The Purchase Of This Report @ &lt;a href="https://www.verifiedmarketreports.com/ask-for-discount/?rid=90846&amp;utm_source=Pulse-Glob6&amp;utm_medium=377"&gt;https://www.verifiedmarketreports.com/ask-for-discount/?rid=90846&amp;utm_source=Pulse-Glob6&amp;utm_medium=377&lt;/a&gt;&lt;/strong&gt;&lt;/p&gt;&lt;h2&gt;FAQs&lt;/h2&gt;&lt;p&gt;&lt;h2&gt;Frequently Asked Questions about the Sweeteners and Sweetening Solutions Market&lt;/h1&gt;&lt;h2&gt;1. What is the current size of the global sweeteners market?&lt;/div&gt;&lt;div&gt;&lt;/h2&gt;&lt;p&gt;The global sweeteners market was valued at $XX billion in 2020.&lt;/p&gt;&lt;h2&gt;2. What are the main types of sweeteners in the market?&lt;/div&gt;&lt;div&gt;&lt;/h2&gt;&lt;p&gt;The main types of sweeteners in the market include natural sweeteners (e.g. stevia, honey), artificial sweeteners (e.g. aspartame, sucralose), and sugar alcohols (e.g. xylitol, erythritol).&lt;/p&gt;&lt;h2&gt;3. How is the sweeteners market expected to grow in the next five years?&lt;/div&gt;&lt;div&gt;&lt;/h2&gt;&lt;p&gt;The sweeteners market is projected to grow at a CAGR of X% from 2021 to 2026.&lt;/p&gt;&lt;h2&gt;4. Which region dominates the global sweeteners market?&lt;/div&gt;&lt;div&gt;&lt;/h2&gt;&lt;p&gt;Currently, North America holds the largest market share in the global sweeteners market, followed by Europe and Asia Pacific.&lt;/p&gt;&lt;h2&gt;5. What are the key driving factors for the sweeteners market?&lt;/div&gt;&lt;div&gt;&lt;/h2&gt;&lt;p&gt;The increasing health consciousness among consumers, rising demand for low-calorie sweeteners, and the growing food and beverage industry are the key driving factors for the sweeteners market.&lt;/p&gt;&lt;h2&gt;6. What are the challenges faced by the sweeteners market?&lt;/div&gt;&lt;div&gt;&lt;/h2&gt;&lt;p&gt;The growing concerns about the health effects of artificial sweeteners, stringent government regulations, and the high cost of natural sweeteners are some of the challenges faced by the sweeteners market.&lt;/p&gt;&lt;h2&gt;7. How is the growing trend of clean label influencing the sweeteners market?&lt;/div&gt;&lt;div&gt;&lt;/h2&gt;&lt;p&gt;The demand for clean label sweeteners, with minimal processing and natural ingredients, is increasing, influencing the sweeteners market positively.&lt;/p&gt;&lt;h2&gt;8. What is the market share of high-intensity sweeteners compared to low-calorie sweeteners?&lt;/div&gt;&lt;div&gt;&lt;/h2&gt;&lt;p&gt;High-intensity sweeteners hold a larger market share compared to low-calorie sweeteners due to their higher sweetness level and lower usage quantities.&lt;/p&gt;&lt;h2&gt;9. Which application segment is the largest consumer of sweeteners?&lt;/div&gt;&lt;div&gt;&lt;/h2&gt;&lt;p&gt;The beverage industry is the largest consumer of sweeteners, followed by the bakery and confectionery industry.&lt;/p&gt;&lt;h2&gt;10. What is the impact of the COVID-19 pandemic on the sweeteners market?&lt;/div&gt;&lt;div&gt;&lt;/h2&gt;&lt;p&gt;The COVID-19 pandemic has led to a shift in consumer preferences towards healthier alternatives, driving the demand for low-calorie sweeteners in the market.&lt;/p&gt;&lt;h2&gt;11. Are natural sweeteners more popular than artificial sweeteners in the market?&lt;/div&gt;&lt;div&gt;&lt;/h2&gt;&lt;p&gt;Yes, there is a growing preference for natural sweeteners due to their perceived health benefits and clean label appeal.&lt;/p&gt;&lt;h2&gt;12. How are the major players in the sweeteners market aligning their strategies?&lt;/div&gt;&lt;div&gt;&lt;/h2&gt;&lt;p&gt;The major players are focusing on product innovation, strategic partnerships, and acquisitions to gain a competitive edge in the market.&lt;/p&gt;&lt;h2&gt;13. What are the consumer trends shaping the sweeteners market?&lt;/div&gt;&lt;div&gt;&lt;/h2&gt;&lt;p&gt;Consumers are increasingly seeking organic and non-GMO sweetening solutions, as well as products with reduced sugar content.&lt;/p&gt;&lt;h2&gt;14. What is the regulatory landscape for sweeteners in different regions?&lt;/div&gt;&lt;div&gt;&lt;/h2&gt;&lt;p&gt;Regulations pertaining to the use of sweeteners vary by region, with each having its own set of approved sweetening solutions and maximum allowable limits.&lt;/p&gt;&lt;h2&gt;15. How is the growing diabetic population impacting the sweeteners market?&lt;/div&gt;&lt;div&gt;&lt;/h2&gt;&lt;p&gt;The rising prevalence of diabetes is driving the demand for low-calorie sweeteners among diabetic consumers, thereby impacting the sweeteners market positively.&lt;/p&gt;&lt;h2&gt;16. What are the key market trends in the sweeteners industry?&lt;/div&gt;&lt;div&gt;&lt;/h2&gt;&lt;p&gt;Key market trends include the introduction of novel sweetening solutions, the shift towards natural sweeteners, and the increasing use of sweeteners in functional food and beverages.&lt;/p&gt;&lt;h2&gt;17. What are the environmental concerns related to sweeteners production?&lt;/div&gt;&lt;div&gt;&lt;/h2&gt;&lt;p&gt;The environmental concerns mainly revolve around the impact of intensive agricultural practices, water usage, and land degradation associated with the production of certain sweeteners.&lt;/p&gt;&lt;h2&gt;18. How are technological advancements influencing the sweeteners market?&lt;/div&gt;&lt;div&gt;&lt;/h2&gt;&lt;p&gt;Technological advancements are leading to the development of innovative sweetening solutions, production efficiency, and improved taste profiles, driving growth in the market.&lt;/p&gt;&lt;h2&gt;19. What are the main factors driving the demand for natural sweeteners?&lt;/div&gt;&lt;div&gt;&lt;/h2&gt;&lt;p&gt;The growing aversion to synthetic chemicals, consumer preference for clean label products, and the perception of natural sweeteners as healthier alternatives are driving the demand for natural sweeteners.&lt;/p&gt;&lt;h2&gt;20. What are the growth opportunities in the sweeteners and sweetening solutions market?&lt;/div&gt;&lt;div&gt;&lt;/h2&gt;&lt;p&gt;Growth opportunities include product diversification, geographic expansion, and the development of tailored sweetening solutions for specific applications.&lt;/p&gt;&lt;/body&gt;&lt;/html&gt;&lt;/p&gt;&lt;p&gt;&lt;strong&gt;For More Information or Query, Visit @ &lt;a href="https://www.verifiedmarketreports.com/product/global-sweeteners-and-sweetening-solutions-market-growth-2019-2024/"&gt;https://www.verifiedmarketreports.com/product/global-sweeteners-and-sweetening-solutio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</si>
  <si>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href="https://www.verifiedmarketreports.com/download-sample/?rid=90866&amp;utm_source=Pulse-Glob6&amp;utm_medium=377" target="_blank"&gt;Double Screen Cash Registers Market size was valued at USD 1.2 Billion in 2022 and is projected to reach USD 2.3 Billion by 2030, growing at a CAGR of 8.5% from 2024 to 2030.&lt;/strong&gt;&lt;/span&gt;&lt;/p&gt;&lt;/p&gt;&lt;/blockquote&gt;&lt;h2&gt;Double Screen Cash Registers Market Overview&lt;/h2&gt;&lt;p&gt;The double screen cash register market is evolving rapidly, driven by the increasing demand for modernized retail and hospitality solutions. These advanced systems not only streamline transactions but also enhance customer engagement through dual displays that can showcase promotional content alongside important transaction information. In recent years, as businesses have shifted towards automation and digital interfaces, the adoption of double screen cash registers has significantly surged. This growth is fueled by the need for operational efficiency and improved customer experience in a competitive retail landscape.&lt;/p&gt;&lt;p&gt;&lt;p&gt;&lt;strong&gt;Download Full PDF Sample Copy of Double Screen Cash Registers Market Report @ &lt;a href="https://www.verifiedmarketreports.com/download-sample/?rid=90866&amp;utm_source=Pulse-Glob6&amp;utm_medium=377"&gt;https://www.verifiedmarketreports.com/download-sample/?rid=90866&amp;utm_source=Pulse-Glob6&amp;utm_medium=377&lt;/a&gt;&lt;/strong&gt;&lt;/p&gt;&lt;/p&gt;&lt;h2&gt;Dynamics&lt;/h2&gt;&lt;ul&gt;    &lt;li&gt;&lt;strong&gt;Technological Advancements:&lt;/strong&gt; The integration of advanced software and connectivity features in cash registers has improved functionality and user experience.&lt;/li&gt;    &lt;li&gt;&lt;strong&gt;Rising E-commerce Trends:&lt;/strong&gt; The growth of online shopping has prompted brick-and-mortar stores to enhance their point-of-sale systems.&lt;/li&gt;    &lt;li&gt;&lt;strong&gt;Customer Engagement:&lt;/strong&gt; Dual screens facilitate better interaction between customers and staff, leading to increased sales opportunities.&lt;/li&gt;    &lt;li&gt;&lt;strong&gt;Adaptation to Payment Trends:&lt;/strong&gt; With the rise of mobile payments, cash registers are evolving to accept a wider range of payment methods.&lt;/li&gt;&lt;/ul&gt;&lt;h2&gt;Key Drivers and Challenges&lt;/h2&gt;&lt;ul&gt;    &lt;li&gt;&lt;strong&gt;Key Drivers:&lt;/strong&gt;        &lt;ul&gt;            &lt;li&gt;Enhanced User Experience: The dual display feature provides a better shopping experience by keeping customers informed and engaged.&lt;/li&gt;            &lt;li&gt;Increased Efficiency: Streamlining payment processes reduces transaction times and enhances service speed.&lt;/li&gt;            &lt;li&gt;Market Demand: As businesses seek to modernize their operations, the demand for innovative cash register solutions grows.&lt;/li&gt;        &lt;/ul&gt;    &lt;/li&gt;    &lt;li&gt;&lt;strong&gt;Challenges:&lt;/strong&gt;        &lt;ul&gt;            &lt;li&gt;High Initial Investment: The cost of acquiring advanced cash register systems may deter small businesses.&lt;/li&gt;            &lt;li&gt;System Compatibility: Ensuring compatibility with existing hardware and software can pose integration challenges.&lt;/li&gt;            &lt;li&gt;Security Concerns: Protecting sensitive customer data remains a top priority amid increasing cyber threats.&lt;/li&gt;        &lt;/ul&gt;    &lt;/li&gt;&lt;/ul&gt;&lt;h2&gt;Regional Analysis&lt;/h2&gt;&lt;ul&gt;    &lt;li&gt;&lt;strong&gt;North America:&lt;/strong&gt; This region leads the market, driven by the presence of major retail players and rapid technological advancements.&lt;/li&gt;    &lt;li&gt;&lt;strong&gt;Europe:&lt;/strong&gt; With stringent regulations around data security and a high demand for contactless payment options, Europe is seeing significant growth.&lt;/li&gt;    &lt;li&gt;&lt;strong&gt;Asia-Pacific:&lt;/strong&gt; Emerging economies are showcasing rapid adoption due to increasing retail infrastructure and consumer spending.&lt;/li&gt;    &lt;li&gt;&lt;strong&gt;Latin America:&lt;/strong&gt; Despite higher cost barriers, the market is growing as retailers look to modernize and compete globally.&lt;/li&gt;    &lt;li&gt;&lt;strong&gt;Middle East and Africa:&lt;/strong&gt; The double screen cash register market is expanding slowly, fueled by the growing retail sector and tourism industry.&lt;/li&gt;&lt;/ul&gt;&lt;/p&gt;&lt;h2&gt;Double Screen Cash Registers Market Segmentation Insights&lt;/h2&gt;&lt;p&gt;The Double Screen Cash Registers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innovation.&lt;/p&gt;&lt;h3&gt;Double Screen Cash Registers Market By Type&lt;/h3&gt;&lt;p&gt;&lt;ul&gt;&lt;li&gt;Touch Screen&lt;li&gt;  Non-Touch Screen&lt;/ul&gt;&lt;/p&gt;&lt;h3&gt;Double Screen Cash Registers Market By Application&lt;/h3&gt;&lt;p&gt;&lt;ul&gt;&lt;li&gt;Retailing&lt;li&gt;  Catering&lt;li&gt;  Others&lt;/ul&gt;&lt;/p&gt;&lt;h2&gt;Leading Players in the Global Double Screen Cash Registers Market&lt;/h2&gt;&lt;p&gt;The global Double Screen Cash Registers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globally.&lt;/p&gt;&lt;p&gt;&lt;ul&gt;&lt;li&gt;Hisense &lt;/li&gt;&lt;li&gt; IBM (Toshiba) &lt;/li&gt;&lt;li&gt; NCR &lt;/li&gt;&lt;li&gt; Zonerich &lt;/li&gt;&lt;li&gt; Partner &lt;/li&gt;&lt;li&gt; WINTEC &lt;/li&gt;&lt;li&gt; SED Business &lt;/li&gt;&lt;li&gt; Ejeton Technology &lt;/li&gt;&lt;li&gt; NEC Corporation &lt;/li&gt;&lt;li&gt; Jepower &lt;/li&gt;&lt;li&gt; APPOSTAR &lt;/li&gt;&lt;li&gt; Sunmi &lt;/li&gt;&lt;li&gt; Landi&lt;/li&gt;&lt;/ul&gt;&lt;/p&gt;&lt;p&gt;&lt;strong&gt;Get Discount On The Purchase Of This Report @ &lt;a href="https://www.verifiedmarketreports.com/ask-for-discount/?rid=90866&amp;utm_source=Pulse-Glob6&amp;utm_medium=377"&gt;https://www.verifiedmarketreports.com/ask-for-discount/?rid=90866&amp;utm_source=Pulse-Glob6&amp;utm_medium=377&lt;/a&gt;&lt;/strong&gt;&lt;/p&gt;&lt;h2&gt;FAQs&lt;/h2&gt;&lt;p&gt;&lt;h2&gt;Double Screen Cash Registers Market FAQs&lt;/h1&gt;&lt;h3&gt;1. What is a double screen cash register?&lt;/div&gt;&lt;div&gt;&lt;/h3&gt;&lt;p&gt;A double screen cash register is a point-of-sale system with two separate display screens, one facing the cashier and the other facing the customer.&lt;/p&gt;&lt;h3&gt;2. What are the benefits of using a double screen cash register?&lt;/div&gt;&lt;div&gt;&lt;/h3&gt;&lt;p&gt;The double screen cash register allows for improved customer interaction, faster transaction processing, and enhanced accuracy in order entry.&lt;/p&gt;&lt;h3&gt;3. How large is the double screen cash register market?&lt;/div&gt;&lt;div&gt;&lt;/h3&gt;&lt;p&gt;According to our research, the global double screen cash register market size is estimated to be $XX billion in 2021 and is projected to reach $XX billion by 2026, growing at a CAGR of XX% during the forecast period.&lt;/p&gt;&lt;h3&gt;4. What are the key players in the double screen cash register market?&lt;/div&gt;&lt;div&gt;&lt;/h3&gt;&lt;p&gt;The key players in the double screen cash register market include Company A, Company B, Company C, and Company D, among others.&lt;/p&gt;&lt;h3&gt;5. What are the primary applications of double screen cash registers?&lt;/div&gt;&lt;div&gt;&lt;/h3&gt;&lt;p&gt;Double screen cash registers are primarily used in retail stores, restaurants, supermarkets, and other businesses that require efficient point-of-sale systems.&lt;/p&gt;&lt;h3&gt;6. What factors are driving the growth of the double screen cash register market?&lt;/div&gt;&lt;div&gt;&lt;/h3&gt;&lt;p&gt;The growth of the double screen cash register market is driven by the increasing demand for advanced POS systems, the growing trend of self-checkout systems, and the need for enhanced customer experience.&lt;/p&gt;&lt;h3&gt;7. What are the challenges faced by the double screen cash register market?&lt;/div&gt;&lt;div&gt;&lt;/h3&gt;&lt;p&gt;Challenges in the double screen cash register market include high initial investment costs, compatibility issues with existing systems, and security concerns related to payment processing.&lt;/p&gt;&lt;h3&gt;8. What are the regional trends in the double screen cash register market?&lt;/div&gt;&lt;div&gt;&lt;/h3&gt;&lt;p&gt;The Asia-Pacific region is expected to witness significant growth in the double screen cash register market due to the rapid expansion of the retail and hospitality sectors in countries like China and India.&lt;/p&gt;&lt;h3&gt;9. How is the adoption of cloud-based POS systems impacting the double screen cash register market?&lt;/div&gt;&lt;div&gt;&lt;/h3&gt;&lt;p&gt;The adoption of cloud-based POS systems is driving the demand for double screen cash registers, as they offer real-time data access, remote management capabilities, and improved scalability.&lt;/p&gt;&lt;h3&gt;10. What are the different types of double screen cash registers available in the market?&lt;/div&gt;&lt;div&gt;&lt;/h3&gt;&lt;p&gt;The market offers a range of double screen cash registers, including traditional countertop models, mobile POS systems, and integrated payment terminals.&lt;/p&gt;&lt;h3&gt;11. What are the key features to consider when choosing a double screen cash register?&lt;/div&gt;&lt;div&gt;&lt;/h3&gt;&lt;p&gt;Key features to consider include ease of use, integration with other business systems, security features, and support for multiple payment methods.&lt;/p&gt;&lt;h3&gt;12. What is the market share of double screen cash registers by industry vertical?&lt;/div&gt;&lt;div&gt;&lt;/h3&gt;&lt;p&gt;Our research indicates that the retail sector holds the largest market share in terms of double screen cash register adoption, followed by the hospitality and food service industry.&lt;/p&gt;&lt;h3&gt;13. Are there any regulations or standards that impact the double screen cash register market?&lt;/div&gt;&lt;div&gt;&lt;/h3&gt;&lt;p&gt;Regulations related to data security, payment processing, and tax compliance can impact the design and deployment of double screen cash registers in different regions.&lt;/p&gt;&lt;h3&gt;14. How is the COVID-19 pandemic affecting the double screen cash register market?&lt;/div&gt;&lt;div&gt;&lt;/h3&gt;&lt;p&gt;The impact of the COVID-19 pandemic has accelerated the adoption of contactless payment technologies and increased the demand for POS systems that support online ordering and delivery services.&lt;/p&gt;&lt;h3&gt;15. What are the emerging trends in the double screen cash register market?&lt;/div&gt;&lt;div&gt;&lt;/h3&gt;&lt;p&gt;Emerging trends include the integration of biometric authentication, AI-powered analytics, and omnichannel capabilities into double screen cash register systems.&lt;/p&gt;&lt;h3&gt;16. What are the average prices of double screen cash registers in the market?&lt;/div&gt;&lt;div&gt;&lt;/h3&gt;&lt;p&gt;The average price of a double screen cash register varies based on the features and functionalities, but ranges from $Double Screen Cash Registers to $Double Screen Cash RegistersX per unit.&lt;/p&gt;&lt;h3&gt;17. What are the competitive strategies adopted by key players in the double screen cash register market?&lt;/div&gt;&lt;div&gt;&lt;/h3&gt;&lt;p&gt;Competitive strategies include product innovation, strategic partnerships, and expansion into emerging markets to gain a competitive edge in the double screen cash register market.&lt;/p&gt;&lt;h3&gt;18. How is the aftermarket for double screen cash registers evolving?&lt;/div&gt;&lt;div&gt;&lt;/h3&gt;&lt;p&gt;The aftermarket for double screen cash registers is evolving with the introduction of value-added services such as maintenance contracts, software updates, and customer support options.&lt;/p&gt;&lt;h3&gt;19. What investment opportunities exist in the double screen cash register market?&lt;/div&gt;&lt;div&gt;&lt;/h3&gt;&lt;p&gt;Investment opportunities exist in companies that offer innovative POS solutions, software development for POS systems, and technological advancements in payment processing.&lt;/p&gt;&lt;h3&gt;20. How can businesses make informed decisions when investing in double screen cash registers?&lt;/div&gt;&lt;div&gt;&lt;/h3&gt;&lt;p&gt;Businesses can make informed decisions by conducting thorough market research, seeking expert advice, and evaluating the total cost of ownership, including installation, training, and ongoing support for double screen cash registers.&lt;/p&gt;&lt;/body&gt;&lt;/html&gt;&lt;/p&gt;&lt;p&gt;&lt;strong&gt;For More Information or Query, Visit @ &lt;a href="https://www.verifiedmarketreports.com/product/global-double-screen-cash-registers-market-growth-2019-2024/"&gt;https://www.verifiedmarketreports.com/product/global-double-screen-cash-regis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</si>
  <si>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href="https://www.verifiedmarketreports.com/download-sample/?rid=90870&amp;utm_source=Pulse-Glob6&amp;utm_medium=377" target="_blank"&gt;Tablet Keyboards Market size was valued at USD 3.5 Billion in 2022 and is projected to reach USD 6.2 Billion by 2030, growing at a CAGR of 8.5% from 2024 to 2030.&lt;/strong&gt;&lt;/span&gt;&lt;/p&gt;&lt;/p&gt;&lt;/blockquote&gt;&lt;h2&gt;Tablet Keyboards Market Overview&lt;/h2&gt;&lt;p&gt;The Tablet Keyboards Market has been experiencing significant growth as the demand for portable computing devices increases. With a surge in remote work and digital learning, tablet keyboards have become essential accessories that enhance productivity and ease of use for various applications. The market is characterized by a variety of offerings, including detachable keyboards and folio-style designs that cater to different user preferences. The integration of advanced technologies, such as Bluetooth connectivity and ergonomic designs, is further driving the market forward. As consumers continue to seek versatile devices that combine the functionalities of tablets and laptops, the tablet keyboard segment is poised for robust expansion.&lt;/p&gt;&lt;p&gt;&lt;p&gt;&lt;strong&gt;Download Full PDF Sample Copy of Tablet Keyboards Market Report @ &lt;a href="https://www.verifiedmarketreports.com/download-sample/?rid=90870&amp;utm_source=Pulse-Glob6&amp;utm_medium=377"&gt;https://www.verifiedmarketreports.com/download-sample/?rid=90870&amp;utm_source=Pulse-Glob6&amp;utm_medium=377&lt;/a&gt;&lt;/strong&gt;&lt;/p&gt;&lt;/p&gt;&lt;br&gt;&lt;h3&gt;Dynamics&lt;/h3&gt;&lt;ul&gt;    &lt;li&gt;Growing consumer preference for portable and multifunctional devices.&lt;/li&gt;    &lt;li&gt;Mention of innovations like touch-sensitive and backlit keyboards.&lt;/li&gt;    &lt;li&gt;Increasing adoption of tablets in education and professional sectors.&lt;/li&gt;    &lt;li&gt;Shift towards remote working environments fueling demand for productivity-enhancing tools.&lt;/li&gt;&lt;/ul&gt;&lt;h3&gt;Key Drivers and Challenges&lt;/h3&gt;&lt;ul&gt;    &lt;li&gt;Drivers:        &lt;ul&gt;            &lt;li&gt;Rapid increase in tablet usage across different demographics.&lt;/li&gt;            &lt;li&gt;Enhanced functionalities of tablet keyboards improving user experience.&lt;/li&gt;            &lt;li&gt;Integration of advanced technologies such as wireless charging and customizable features.&lt;/li&gt;            &lt;li&gt;Growing e-learning and telecommuting trends boosting demand.&lt;/li&gt;        &lt;/ul&gt;    &lt;/li&gt;    &lt;li&gt;Challenges:        &lt;ul&gt;            &lt;li&gt;High competition among manufacturers leading to price wars.&lt;/li&gt;            &lt;li&gt;Technological challenges related to compatibility with various tablet models.&lt;/li&gt;            &lt;li&gt;Potential decline in demand as tablets reach maturity in the market.&lt;/li&gt;            &lt;li&gt;Supply chain disruptions affecting production and availability.&lt;/li&gt;        &lt;/ul&gt;    &lt;/li&gt;&lt;/ul&gt;&lt;h3&gt;Region Analysis&lt;/h3&gt;&lt;ul&gt;    &lt;li&gt;North America: The leading region due to high disposable income and tech-savvy consumers, along with a strong inclination towards remote work solutions.&lt;/li&gt;    &lt;li&gt;Europe: Significant growth driven by the educational sector's embrace of digital solutions and increasing adoption of tablets for professional use.&lt;/li&gt;    &lt;li&gt;Asia-Pacific: The fastest-growing market propelled by rising smartphone penetration, urbanization, and the demand for affordable technology.&lt;/li&gt;    &lt;li&gt;Latin America &amp; Middle East &amp; Africa: Emerging markets are experiencing gradual adoption of tablet keyboards due to improving internet access and digital literacy.&lt;/li&gt;&lt;/ul&gt;&lt;/p&gt;&lt;h2&gt;Tablet Keyboards Market Segmentation Insights&lt;/h2&gt;&lt;p&gt;The Tablet Keyboards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innovation.&lt;/p&gt;&lt;h3&gt;Tablet Keyboards Market By Type&lt;/h3&gt;&lt;p&gt;&lt;ul&gt;&lt;li&gt;Under 50$&lt;li&gt;  50-100$&lt;li&gt;  Above 100$&lt;/ul&gt;&lt;/p&gt;&lt;h3&gt;Tablet Keyboards Market By Application&lt;/h3&gt;&lt;p&gt;&lt;ul&gt;&lt;li&gt;Playing Computer Games&lt;li&gt;  Large Scale Typing&lt;/ul&gt;&lt;/p&gt;&lt;h2&gt;Leading Players in the Global Tablet Keyboards Market&lt;/h2&gt;&lt;p&gt;The global Tablet Keyboards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ZAGG &lt;/li&gt;&lt;li&gt; Logitech &lt;/li&gt;&lt;li&gt; Brydge &lt;/li&gt;&lt;li&gt; Microsoft &lt;/li&gt;&lt;li&gt; Rapoo &lt;/li&gt;&lt;li&gt; Lenovo &lt;/li&gt;&lt;li&gt; iFound&lt;/li&gt;&lt;/ul&gt;&lt;/p&gt;&lt;p&gt;&lt;strong&gt;Get Discount On The Purchase Of This Report @ &lt;a href="https://www.verifiedmarketreports.com/ask-for-discount/?rid=90870&amp;utm_source=Pulse-Glob6&amp;utm_medium=377"&gt;https://www.verifiedmarketreports.com/ask-for-discount/?rid=90870&amp;utm_source=Pulse-Glob6&amp;utm_medium=377&lt;/a&gt;&lt;/strong&gt;&lt;/p&gt;&lt;h2&gt;FAQs&lt;/h2&gt;&lt;p&gt;&lt;h2&gt;1. What is the current size and growth potential of the South Korea Tablet Keyboards Market?&lt;/h2&gt;&lt;p&gt;&lt;strong&gt;Answer&lt;/strong&gt;: South Korea Tablet Keyboards Market size is expected to growing at a CAGR of XX% from 2024 to 2031, from a valuation of USD XX Billion in 2023 to USD XX billion by 2031.&lt;/p&gt;&lt;h2&gt;2. What are the major challenges faced by the South Korea Tablet Keyboards Market?&lt;/h2&gt;&lt;p&gt;&lt;strong&gt;Answer&lt;/strong&gt;: South Korea Tablet Keyboards Market face challenges such as intense competition, rapidly evolving technology, and the need to adapt to changing market demands.&lt;/p&gt;&lt;h2&gt;3. Which Top companies are the leading Key players in the South Korea Tablet Keyboards Industry?&lt;/h2&gt;&lt;p&gt;&lt;strong&gt;Answer&lt;/strong&gt;:&amp;nbsp;Apple, ZAGG, Logitech, Brydge, Microsoft, Rapoo, Lenovo, iFound are the Major players in the South Korea Tablet Keyboards Market.&lt;/p&gt;&lt;h2&gt;4. Which market segments are included in the report on South Korea Tablet Keyboards Market?&lt;/h2&gt;&lt;p&gt;&lt;strong&gt;Answer&lt;/strong&gt;:&amp;nbsp;The South Korea Tablet Keyboards Market is Segmented based on Type, Application, And Geography.&lt;/p&gt;&lt;h2&gt;5. What factors are influencing the future trajectory of the South Korea Tablet Keyboards Market?&lt;/h2&gt;&lt;p&gt;&lt;strong&gt;Answer:&lt;/strong&gt;&amp;nbsp;Industries are predominantly shaped by technological advancements, consumer preferences, and regulatory changes.&lt;/p&gt;&lt;h2&gt;Detailed TOC of South Korea Tablet Keyboards Market Research Report, 2024-2031&lt;/h2&gt;&lt;p&gt;&lt;strong&gt;1. Introduction of the South Korea Tablet Keyboards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Tablet Keyboards Market Outlook&lt;/strong&gt;&lt;/p&gt;&lt;ul&gt;&lt;li&gt;Overview&lt;/li&gt;&lt;li&gt;Market Dynamics&lt;/li&gt;&lt;li&gt;Drivers&lt;/li&gt;&lt;li&gt;Restraints&lt;/li&gt;&lt;li&gt;Opportunities&lt;/li&gt;&lt;li&gt;Porters Five Force Model&lt;/li&gt;&lt;li&gt;Value Chain Analysis&amp;nbsp;&lt;/li&gt;&lt;/ul&gt;&lt;p&gt;&lt;strong&gt;5. South Korea Tablet Keyboards Market, By Product&lt;/strong&gt;&lt;/p&gt;&lt;p&gt;&lt;strong&gt;6. South Korea Tablet Keyboards Market, By Application&lt;/strong&gt;&lt;/p&gt;&lt;p&gt;&lt;strong&gt;7. South Korea Tablet Keyboards Market, By Geography&lt;/strong&gt;&lt;/p&gt;&lt;ul&gt;&lt;li&gt;Europe&lt;/li&gt;&lt;/ul&gt;&lt;p&gt;&lt;strong&gt;8. South Korea Tablet Keyboards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href="https://www.verifiedmarketreports.com/product/global-tablet-keyboards-market-growth-2019-2024/"&gt;https://www.verifiedmarketreports.com/product/global-tablet-keyboards-market-growth-2019-2024/&lt;/a&gt;&lt;/strong&gt;&lt;/p&gt;&lt;p&gt;&lt;strong&gt;About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</si>
  <si>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href="https://www.verifiedmarketreports.com/download-sample/?rid=90890&amp;utm_source=Pulse-Glob6&amp;utm_medium=377" target="_blank"&gt;Fire Emergency Rescue Equipment Market Market size was valued at USD 5.2 Billion in 2022 and is projected to reach USD 8.4 Billion by 2030, growing at a CAGR of 7.5% from 2024 to 2030.&lt;/strong&gt;&lt;/span&gt;&lt;/p&gt;&lt;/p&gt;&lt;/blockquote&gt;&lt;h2&gt;Fire Emergency Rescue Equipment Market Overview&lt;/h2&gt;&lt;p&gt;The Fire Emergency Rescue Equipment Market has witnessed significant advancements and growth in recent years, driven by increasing safety regulations, technological innovations, and rising awareness about fire safety. As urbanization expands and industrial activities increase, the demand for effective fire protection equipment is more critical than ever. The market encompasses a wide range of products, including firefighting gear, rescue tools, and automated firefighting systems. With government support and investment in public safety infrastructure, the market is poised to grow further in the coming years. &lt;/p&gt;&lt;p&gt;&lt;p&gt;&lt;strong&gt;Download Full PDF Sample Copy of Fire Emergency Rescue Equipment Market Report @ &lt;a href="https://www.verifiedmarketreports.com/download-sample/?rid=90890&amp;utm_source=Pulse-Glob6&amp;utm_medium=377"&gt;https://www.verifiedmarketreports.com/download-sample/?rid=90890&amp;utm_source=Pulse-Glob6&amp;utm_medium=377&lt;/a&gt;&lt;/strong&gt;&lt;/p&gt;&lt;/p&gt;&lt;h2&gt;Market Dynamics&lt;/h2&gt;&lt;ul&gt;    &lt;li&gt;Technological advancements in firefighting equipment improve effectiveness and efficiency.&lt;/li&gt;    &lt;li&gt;Rising urbanization and industrialization increase the need for advanced firefighting solutions.&lt;/li&gt;    &lt;li&gt;Growing focus on safety regulations and compliance standards in various industries.&lt;/li&gt;    &lt;li&gt;High demand for training programs for firefighters to effectively use modern equipment.&lt;/li&gt;&lt;/ul&gt;&lt;h2&gt;Key Drivers and Challenges&lt;/h2&gt;&lt;ul&gt;    &lt;li&gt;Key Drivers:        &lt;ul&gt;            &lt;li&gt;Increased investment in fire safety infrastructure by government bodies.&lt;/li&gt;            &lt;li&gt;Emerging markets showing increased awareness and demand for safety equipment.&lt;/li&gt;            &lt;li&gt;Innovation in product design, making equipment lighter and more user-friendly.&lt;/li&gt;        &lt;/ul&gt;    &lt;/li&gt;    &lt;li&gt;Challenges:        &lt;ul&gt;            &lt;li&gt;High costs associated with advanced fire rescue equipment may limit purchases, especially for smaller entities.&lt;/li&gt;            &lt;li&gt;Pace of technological change could lead to faster obsolescence of existing equipment.&lt;/li&gt;            &lt;li&gt;Limited budgets and funding constraints for fire departments in some regions.&lt;/li&gt;        &lt;/ul&gt;    &lt;/li&gt;&lt;/ul&gt;&lt;h2&gt;Regional Analysis&lt;/h2&gt;&lt;ul&gt;    &lt;li&gt;North America:        &lt;ul&gt;            &lt;li&gt;Dominates the market due to stringent regulations and safety standards.&lt;/li&gt;            &lt;li&gt;High expenditure on public safety infrastructure and equipment.&lt;/li&gt;        &lt;/ul&gt;    &lt;/li&gt;    &lt;li&gt;Europe:        &lt;ul&gt;            &lt;li&gt;Increasing adoption of innovative firefighting equipment promotes market growth.&lt;/li&gt;            &lt;li&gt;Strong demand in industries such as manufacturing and construction.&lt;/li&gt;        &lt;/ul&gt;    &lt;/li&gt;    &lt;li&gt;Asia-Pacific:        &lt;ul&gt;            &lt;li&gt;Rapid industrialization and urban development drive market demand.&lt;/li&gt;            &lt;li&gt;Government initiatives to improve public safety and emergency services.&lt;/li&gt;        &lt;/ul&gt;    &lt;/li&gt;    &lt;li&gt;Latin America:        &lt;ul&gt;            &lt;li&gt;Growing awareness of fire safety enhances equipment demand.&lt;/li&gt;            &lt;li&gt;Investment in emergency services is steadily increasing.&lt;/li&gt;        &lt;/ul&gt;    &lt;/li&gt;    &lt;li&gt;Middle East &amp; Africa:        &lt;ul&gt;            &lt;li&gt;Emerging markets focusing on improving emergency response capabilities.&lt;/li&gt;            &lt;li&gt;Increased focus on safety in oil &amp; gas industries propels equipment demand.&lt;/li&gt;        &lt;/ul&gt;    &lt;/li&gt;&lt;/ul&gt;&lt;/p&gt;&lt;h2&gt;Fire Emergency Rescue Equipment Market Segmentation Insights&lt;/h2&gt;&lt;p&gt;The Fire Emergency Rescue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 Emergency Rescue Equipment Market By Type&lt;/h3&gt;&lt;p&gt;&lt;ul&gt;&lt;li&gt;General Equipment&lt;li&gt;  Professional Equipment&lt;/ul&gt;&lt;/p&gt;&lt;h3&gt;Fire Emergency Rescue Equipment Market By Application&lt;/h3&gt;&lt;p&gt;&lt;ul&gt;&lt;li&gt;Municipal Fire&lt;li&gt;  Industrial Fire&lt;li&gt;  ARFF&lt;/ul&gt;&lt;/p&gt;&lt;h2&gt;Leading Players in the Global Fire Emergency Rescue Equipment Market&lt;/h2&gt;&lt;p&gt;The global Fire Emergency Rescue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globally.&lt;/p&gt;&lt;p&gt;&lt;ul&gt;&lt;li&gt;Britannia Fire &lt;/li&gt;&lt;li&gt; Amerex &lt;/li&gt;&lt;li&gt; Buckeye &lt;/li&gt;&lt;li&gt; Oshkosh &lt;/li&gt;&lt;li&gt; Rosenbauer &lt;/li&gt;&lt;li&gt; MORITA &lt;/li&gt;&lt;li&gt; REV Group &lt;/li&gt;&lt;li&gt; Fil Man Made Group &lt;/li&gt;&lt;li&gt; Safex &lt;/li&gt;&lt;li&gt; Strike First &lt;/li&gt;&lt;li&gt; Ziegler &lt;/li&gt;&lt;li&gt; Gimaex &lt;/li&gt;&lt;li&gt; Bronto Skylift&lt;/li&gt;&lt;/ul&gt;&lt;/p&gt;&lt;p&gt;&lt;strong&gt;Get Discount On The Purchase Of This Report @ &lt;a href="https://www.verifiedmarketreports.com/ask-for-discount/?rid=90890&amp;utm_source=Pulse-Glob6&amp;utm_medium=377"&gt;https://www.verifiedmarketreports.com/ask-for-discount/?rid=90890&amp;utm_source=Pulse-Glob6&amp;utm_medium=377&lt;/a&gt;&lt;/strong&gt;&lt;/p&gt;&lt;h2&gt;FAQs&lt;/h2&gt;&lt;p&gt;&lt;h2&gt;Frequently Asked Questions - Fire Emergency Rescue Equipment Market&lt;/h1&gt;&lt;h2&gt;1. What is the current size of the global fire emergency rescue equipment market?&lt;/div&gt;&lt;div&gt;&lt;/h2&gt;&lt;p&gt;The global fire emergency rescue equipment market is currently valued at $5.6 billion.&lt;/p&gt;&lt;h2&gt;2. What are the key drivers of growth in the fire emergency rescue equipment market?&lt;/div&gt;&lt;div&gt;&lt;/h2&gt;&lt;p&gt;The key drivers of growth in the fire emergency rescue equipment market include increasing incidence of fire accidents, stringent safety regulations, and technological advancements in rescue equipment.&lt;/p&gt;&lt;h2&gt;3. Which region dominates the global fire emergency rescue equipment market?&lt;/div&gt;&lt;div&gt;&lt;/h2&gt;&lt;p&gt;North America currently dominates the global fire emergency rescue equipment market, followed by Europe and Asia Pacific.&lt;/p&gt;&lt;h2&gt;4. What are the segments of the fire emergency rescue equipment market?&lt;/div&gt;&lt;div&gt;&lt;/h2&gt;&lt;p&gt;The fire emergency rescue equipment market can be segmented into fire extinguishers, fire hoses, fire detection systems, and rescue tools.&lt;/p&gt;&lt;h2&gt;5. What is the expected CAGR of the fire emergency rescue equipment market from 2021 to 2026?&lt;/div&gt;&lt;div&gt;&lt;/h2&gt;&lt;p&gt;The fire emergency rescue equipment market is expected to grow at a CAGR of 5.8% during the forecast period.&lt;/p&gt;&lt;h2&gt;6. What are the key challenges for the fire emergency rescue equipment market?&lt;/div&gt;&lt;div&gt;&lt;/h2&gt;&lt;p&gt;The key challenges for the fire emergency rescue equipment market include high initial investment and limited government funding for firefighting equipment.&lt;/p&gt;&lt;h2&gt;7. Who are the major players in the fire emergency rescue equipment market?&lt;/div&gt;&lt;div&gt;&lt;/h2&gt;&lt;p&gt;The major players in the fire emergency rescue equipment market include Honeywell International Inc., Johnson Controls International plc, and 3M Company.&lt;/p&gt;&lt;h2&gt;8. What are the trends shaping the fire emergency rescue equipment market?&lt;/div&gt;&lt;div&gt;&lt;/h2&gt;&lt;p&gt;Some of the trends shaping the fire emergency rescue equipment market include the integration of IoT and AI in firefighting equipment, and the development of lightweight and portable rescue tools.&lt;/p&gt;&lt;h2&gt;9. What are the regulatory standards for fire emergency rescue equipment?&lt;/div&gt;&lt;div&gt;&lt;/h2&gt;&lt;p&gt;Regulatory standards for fire emergency rescue equipment include NFPA (National Fire Protection Association) standards and OSHA (Occupational Safety and Health Administration) regulations.&lt;/p&gt;&lt;h2&gt;10. What are the growth opportunities for the fire emergency rescue equipment market?&lt;/div&gt;&lt;div&gt;&lt;/h2&gt;&lt;p&gt;The growth opportunities for the fire emergency rescue equipment market include increasing demand for advanced firefighting equipment in industrial and commercial sectors, and growing investments in fire safety infrastructure.&lt;/p&gt;&lt;h2&gt;11. What are the technological advancements in fire emergency rescue equipment?&lt;/div&gt;&lt;div&gt;&lt;/h2&gt;&lt;p&gt;Technological advancements in fire emergency rescue equipment include the development of fire-resistant materials, advanced fire detection systems, and integrated communication systems in firefighting gear.&lt;/p&gt;&lt;h2&gt;12. How is the fire emergency rescue equipment market affected by the COVID-19 pandemic?&lt;/div&gt;&lt;div&gt;&lt;/h2&gt;&lt;p&gt;The COVID-19 pandemic has resulted in a temporary slowdown in the fire emergency rescue equipment market due to disruptions in supply chains and reduced investments in firefighting infrastructure.&lt;/p&gt;&lt;h2&gt;13. What are the different types of fire extinguishers in the market?&lt;/div&gt;&lt;div&gt;&lt;/h2&gt;&lt;p&gt;The different types of fire extinguishers in the market include water-based, foam-based, dry chemical, CO2, and clean agent fire extinguishers.&lt;/p&gt;&lt;h2&gt;14. What factors drive the demand for fire detection systems?&lt;/div&gt;&lt;div&gt;&lt;/h2&gt;&lt;p&gt;The demand for fire detection systems is driven by factors such as increasing urbanization, rising concerns for building safety, and mandatory installation of fire detection systems in commercial and residential buildings.&lt;/p&gt;&lt;h2&gt;15. How does the adoption of digitalization impact the fire emergency rescue equipment market?&lt;/div&gt;&lt;div&gt;&lt;/h2&gt;&lt;p&gt;The adoption of digitalization in the fire emergency rescue equipment market has led to the development of smart firefighting solutions, real-time monitoring of fire incidents, and improved coordination among rescue teams.&lt;/p&gt;&lt;h2&gt;16. What are the key considerations for purchasing fire emergency rescue equipment?&lt;/div&gt;&lt;div&gt;&lt;/h2&gt;&lt;p&gt;The key considerations for purchasing fire emergency rescue equipment include compliance with industry standards, durability, ease of maintenance, and after-sales support.&lt;/p&gt;&lt;h2&gt;17. How is the fire emergency rescue equipment market influenced by environmental regulations?&lt;/div&gt;&lt;div&gt;&lt;/h2&gt;&lt;p&gt;The fire emergency rescue equipment market is influenced by environmental regulations through the development of eco-friendly and non-toxic firefighting agents, and the introduction of energy-efficient firefighting equipment.&lt;/p&gt;&lt;h2&gt;18. What are the advancements in personal protective equipment for firefighters?&lt;/div&gt;&lt;div&gt;&lt;/h2&gt;&lt;p&gt;The advancements in personal protective equipment for firefighters include the use of lightweight and heat-resistant fabrics, integrated communication systems, and enhanced respiratory protection.&lt;/p&gt;&lt;h2&gt;19. How does the aging infrastructure impact the fire emergency rescue equipment market?&lt;/div&gt;&lt;div&gt;&lt;/h2&gt;&lt;p&gt;The aging infrastructure creates opportunities for the retrofitting and upgrading of fire safety systems, leading to increased demand for fire detection, suppression, and rescue equipment.&lt;/p&gt;&lt;h2&gt;20. What is the outlook for the fire emergency rescue equipment market in the next 5 years?&lt;/div&gt;&lt;div&gt;&lt;/h2&gt;&lt;p&gt;The outlook for the fire emergency rescue equipment market is positive, with continued focus on improving fire safety measures in various industries, and increasing investments in fire rescue infrastructure.&lt;/p&gt;&lt;/body&gt;&lt;/html&gt;&lt;/p&gt;&lt;p&gt;&lt;strong&gt;For More Information or Query, Visit @ &lt;a href="https://www.verifiedmarketreports.com/product/global-fire-emergency-rescue-equipment-market-growth-2019-2024/"&gt;https://www.verifiedmarketreports.com/product/global-fire-emergency-rescue-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</si>
  <si>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href="https://www.verifiedmarketreports.com/download-sample/?rid=90902&amp;utm_source=Pulse-Glob6&amp;utm_medium=377" target="_blank"&gt;Well Drilling and Repairing Machinery Market size was valued at USD 5.2 Billion in 2022 and is projected to reach USD 7.8 Billion by 2030, growing at a CAGR of 5.5% from 2024 to 2030.&lt;/strong&gt;&lt;/span&gt;&lt;/p&gt;&lt;/p&gt;&lt;/blockquote&gt;&lt;h2&gt;Well Drilling and Repairing Machinery Market Overview&lt;/h2&gt;&lt;p&gt;The Well Drilling and Repairing Machinery market is a vital segment of the industrial equipment sector, driven by the increasing demand for oil and gas extraction, as well as water well drilling for agricultural and municipal usage. The market comprises a wide range of equipment, including rotary drilling rigs, drill bits, and various repairing machinery dedicated to the maintenance of these systems. Technological advancements, coupled with rising investments in infrastructure development across developing nations, are expected to substantially augment market growth over the coming years.&lt;/p&gt;&lt;p&gt;&lt;a href="&lt;p&gt;&lt;strong&gt;Download Full PDF Sample Copy of Well Drilling and Repairing Machinery Market Report @ &lt;a href="https://www.verifiedmarketreports.com/download-sample/?rid=90902&amp;utm_source=Pulse-Glob6&amp;utm_medium=377"&gt;https://www.verifiedmarketreports.com/download-sample/?rid=90902&amp;utm_source=Pulse-Glob6&amp;utm_medium=377&lt;/a&gt;&lt;/strong&gt;&lt;/p&gt;"&gt;&lt;p&gt;&lt;strong&gt;Download Full PDF Sample Copy of Well Drilling and Repairing Machinery Market Report @ &lt;a href="https://www.verifiedmarketreports.com/download-sample/?rid=90902&amp;utm_source=Pulse-Glob6&amp;utm_medium=377"&gt;https://www.verifiedmarketreports.com/download-sample/?rid=90902&amp;utm_source=Pulse-Glob6&amp;utm_medium=377&lt;/a&gt;&lt;/strong&gt;&lt;/p&gt;&lt;/a&gt;&lt;/p&gt;&lt;h2&gt;Dynamics&lt;/h2&gt;&lt;ul&gt;    &lt;li&gt;Growing demand for energy resources is driving the need for advanced drilling technologies.&lt;/li&gt;    &lt;li&gt;Increased focus on environmental sustainability has led to innovations in eco-friendly drilling equipment.&lt;/li&gt;    &lt;li&gt;Rising investment in renewable energy and efficient water resource management is creating new market opportunities.&lt;/li&gt;&lt;/ul&gt;&lt;h2&gt;Key Drivers and Challenges&lt;/h2&gt;&lt;ul&gt;    &lt;li&gt;Key Driver: The global shift towards energy independence, encouraging investments in domestic oil and gas exploration.&lt;/li&gt;    &lt;li&gt;Key Driver: Technological advancements leading to more efficient drilling processes and machinery.&lt;/li&gt;    &lt;li&gt;Challenge: Regulatory compliance and environmental concerns can restrict drilling operations and equipment usage.&lt;/li&gt;    &lt;li&gt;Challenge: High operational costs associated with advanced well drilling machinery may deter small players.&lt;/li&gt;&lt;/ul&gt;&lt;h2&gt;Region Analysis&lt;/h2&gt;&lt;ul&gt;    &lt;li&gt;North America: Dominates the market due to significant oil and gas reserves, particularly in the U.S. and Canada.&lt;/li&gt;    &lt;li&gt;Asia-Pacific: Anticipated to witness robust growth owing to increasing water scarcity leading to higher investments in drilling infrastructure.&lt;/li&gt;    &lt;li&gt;Europe: Growth is steady, supported by stringent regulations promoting energy efficiency and environmental standard adherence.&lt;/li&gt;    &lt;li&gt;Middle East &amp; Africa: Represents a substantial market due to abundant oil reserves and growing exploration activities.&lt;/li&gt;&lt;/ul&gt;&lt;/p&gt;&lt;h2&gt;Well Drilling and Repairing Machinery Market Segmentation Insights&lt;/h2&gt;&lt;p&gt;The Well Drilling and Repairing Machinery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innovation.&lt;/p&gt;&lt;h3&gt;Well Drilling and Repairing Machinery Market By Type&lt;/h3&gt;&lt;p&gt;&lt;ul&gt;&lt;li&gt;Drilling Machinery&lt;li&gt;  Repairing Machinery&lt;/ul&gt;&lt;/p&gt;&lt;h3&gt;Well Drilling and Repairing Machinery Market By Application&lt;/h3&gt;&lt;p&gt;&lt;ul&gt;&lt;li&gt;Residential&lt;li&gt;  Commercial&lt;/ul&gt;&lt;/p&gt;&lt;h2&gt;Leading Players in the Global Well Drilling and Repairing Machinery Market&lt;/h2&gt;&lt;p&gt;The global Well Drilling and Repairing Machinery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globally.&lt;/p&gt;&lt;p&gt;&lt;ul&gt;&lt;li&gt;Gordon and Sons &lt;/li&gt;&lt;li&gt; Casey well drilling &lt;/li&gt;&lt;li&gt; Buer &lt;/li&gt;&lt;li&gt; Layne &lt;/li&gt;&lt;li&gt; Weninger Drilling &lt;/li&gt;&lt;li&gt; Llc &lt;/li&gt;&lt;li&gt; Tampa Well Drilling &lt;/li&gt;&lt;li&gt; Barco Well Service &lt;/li&gt;&lt;li&gt; Johnson Water Well Drilling &lt;/li&gt;&lt;li&gt; Nelson Drilling Company &lt;/li&gt;&lt;li&gt; Jackson Water Well &lt;/li&gt;&lt;li&gt; Craig Waterwell &amp; Drilling Ltd &lt;/li&gt;&lt;li&gt; Mikes Drilling &amp; Pump Service &lt;/li&gt;&lt;li&gt; Loman Drilling Inc &lt;/li&gt;&lt;li&gt; Jim Jeffers Well Drilling &lt;/li&gt;&lt;li&gt; Caster Drilling Enterprises &lt;/li&gt;&lt;li&gt; Bennett Water Well Drilling&lt;/li&gt;&lt;/ul&gt;&lt;/p&gt;&lt;p&gt;&lt;strong&gt;Get Discount On The Purchase Of This Report @ &lt;a href="https://www.verifiedmarketreports.com/ask-for-discount/?rid=90902&amp;utm_source=Pulse-Glob6&amp;utm_medium=377"&gt;https://www.verifiedmarketreports.com/ask-for-discount/?rid=90902&amp;utm_source=Pulse-Glob6&amp;utm_medium=377&lt;/a&gt;&lt;/strong&gt;&lt;/p&gt;&lt;h2&gt;FAQs&lt;/h2&gt;&lt;p&gt;  &lt;h2&gt;Frequently Asked Questions about the Well Drilling and Repairing Machinery Market&lt;/h1&gt;  &lt;h2&gt;1. What is the size of the well drilling and repairing machinery market?&lt;/div&gt;&lt;div&gt;&lt;/h2&gt;  &lt;p&gt;The global well drilling and repairing machinery market size was valued at USD 4.7 billion in 2020.&lt;/p&gt;  &lt;h2&gt;2. What is the expected growth rate of the market?&lt;/div&gt;&lt;div&gt;&lt;/h2&gt;  &lt;p&gt;The market is expected to grow at a CAGR of 5.3% from 2021 to 2028.&lt;/p&gt;  &lt;h2&gt;3. Which regions are driving the growth of the market?&lt;/div&gt;&lt;div&gt;&lt;/h2&gt;  &lt;p&gt;The Asia Pacific region is expected to lead the market growth, followed by North America and Europe.&lt;/p&gt;  &lt;h2&gt;4. What are the key factors driving the market growth?&lt;/div&gt;&lt;div&gt;&lt;/h2&gt;  &lt;p&gt;The increasing demand for energy, rapid urbanization, and technological advancements in drilling machinery are key factors driving the market growth.&lt;/p&gt;  &lt;h2&gt;5. What are the major trends in the well drilling and repairing machinery market?&lt;/div&gt;&lt;div&gt;&lt;/h2&gt;  &lt;p&gt;Some major trends include the adoption of automated drilling technologies, increasing focus on environmental sustainability, and the rise of digitalization in the industry.&lt;/p&gt;  &lt;h2&gt;6. What are the challenges faced by the market?&lt;/div&gt;&lt;div&gt;&lt;/h2&gt;  &lt;p&gt;Challenges include regulatory constraints, volatility in oil prices, and the high initial investment required for drilling machinery.&lt;/p&gt;  &lt;h2&gt;7. Who are the key players in the well drilling and repairing machinery market?&lt;/div&gt;&lt;div&gt;&lt;/h2&gt;  &lt;p&gt;Key players include Schlumberger Limited, Halliburton Company, Baker Hughes, a GE Company, National Oilwell Varco, and Weatherford International.&lt;/p&gt;  &lt;h2&gt;8. What are the types of well drilling and repairing machinery in the market?&lt;/div&gt;&lt;div&gt;&lt;/h2&gt;  &lt;p&gt;The market includes drilling rigs, drill bits, mud pumps, and wellheads, among other machinery and tools.&lt;/p&gt;  &lt;h2&gt;9. What is the market share of different machinery types?&lt;/div&gt;&lt;div&gt;&lt;/h2&gt;  &lt;p&gt;According to our research, drilling rigs account for the largest market share, followed by drill bits and mud pumps.&lt;/p&gt;  &lt;h2&gt;10. What are the opportunities for investment in the market?&lt;/div&gt;&lt;div&gt;&lt;/h2&gt;  &lt;p&gt;Opportunities include expanding into emerging markets, investing in research and development for advanced drilling technologies, and strategic partnerships with oil and gas companies.&lt;/p&gt;  &lt;h2&gt;11. How is the market affected by environmental regulations?&lt;/div&gt;&lt;div&gt;&lt;/h2&gt;  &lt;p&gt;Environmental regulations are driving the adoption of eco-friendly drilling technologies and equipment, creating opportunities for companies that focus on sustainable practices.&lt;/p&gt;  &lt;h2&gt;12. What are the key market segments based on application?&lt;/div&gt;&lt;div&gt;&lt;/h2&gt;  &lt;p&gt;The market is segmented into onshore and offshore drilling and repairing machinery, each with its own specific requirements and growth opportunities.&lt;/p&gt;  &lt;h2&gt;13. How is the market affected by the oil and gas industry's performance?&lt;/div&gt;&lt;div&gt;&lt;/h2&gt;  &lt;p&gt;The market is closely linked to the performance of the oil and gas industry, with fluctuations in oil prices and exploration activities impacting the demand for drilling and repairing machinery.&lt;/p&gt;  &lt;h2&gt;14. How is technology driving innovation in the market?&lt;/div&gt;&lt;div&gt;&lt;/h2&gt;  &lt;p&gt;Advanced technologies such as directional drilling, hydraulic fracturing, and digitalization are driving innovation in the market, leading to more efficient and cost-effective drilling practices.&lt;/p&gt;  &lt;h2&gt;15. What are the key factors influencing customer purchasing decisions?&lt;/div&gt;&lt;div&gt;&lt;/h2&gt;  &lt;p&gt;Customers are influenced by factors such as equipment reliability, performance efficiency, after-sales service, and total cost of ownership when making purchasing decisions.&lt;/p&gt;  &lt;h2&gt;16. What are the potential risks associated with investing in the market?&lt;/div&gt;&lt;div&gt;&lt;/h2&gt;  &lt;p&gt;Potential risks include market volatility, geopolitical instability, technological disruptions, and changing customer preferences.&lt;/p&gt;  &lt;h2&gt;17. How does the market landscape differ in developing countries?&lt;/div&gt;&lt;div&gt;&lt;/h2&gt;  &lt;p&gt;Developing countries offer growth opportunities due to increasing energy demand, infrastructure development, and government initiatives to enhance domestic oil and gas production.&lt;/p&gt;  &lt;h2&gt;18. How is the market affected by the COVID-19 pandemic?&lt;/div&gt;&lt;div&gt;&lt;/h2&gt;  &lt;p&gt;The market experienced a slowdown during the pandemic due to reduced oil and gas exploration activities, but it is expected to recover as economic activities resume and energy demand increases.&lt;/p&gt;  &lt;h2&gt;19. What are the key regulatory frameworks impacting the market?&lt;/div&gt;&lt;div&gt;&lt;/h2&gt;  &lt;p&gt;Regulatory frameworks related to environmental protection, worker safety, and energy security play a significant role in shaping the market dynamics.&lt;/p&gt;  &lt;h2&gt;20. How can businesses stay competitive in the well drilling and repairing machinery market?&lt;/div&gt;&lt;div&gt;&lt;/h2&gt;  &lt;p&gt;Businesses can stay competitive by investing in technological innovation, offering comprehensive service solutions, diversifying into related sectors, and adapting to changing market trends.&lt;/p&gt;&lt;/body&gt;&lt;/html&gt;&lt;/p&gt;&lt;p&gt;&lt;strong&gt;For More Information or Query, Visit @ &lt;a href="https://www.verifiedmarketreports.com/product/global-well-drilling-and-repairing-machinery-market-growth-2019-2024/"&gt;https://www.verifiedmarketreports.com/product/global-well-drilling-and-repairing-machiner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</si>
  <si>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href="https://www.verifiedmarketreports.com/download-sample/?rid=90926&amp;utm_source=Pulse-Glob6&amp;utm_medium=377" target="_blank"&gt;Watermelon Drink Market size was valued at USD 1.5 Billion in 2022 and is projected to reach USD 2.8 Billion by 2030, growing at a CAGR of 8.5% from 2024 to 2030.&lt;/strong&gt;&lt;/span&gt;&lt;/p&gt;&lt;/p&gt;&lt;/blockquote&gt;&lt;h2&gt;Watermelon Drink Market Overview&lt;/h2&gt;&lt;p&gt;The watermelon drink market has been experiencing notable growth in recent years, driven by the increasing consumer demand for healthy, refreshing, and natural beverages. As consumers become more health-conscious, there is a rising preference for beverages that are not only hydrating but also packed with vitamins and nutrients. Additionally, the versatility of watermelon drinks, which can be consumed as juices, smoothies, or flavored waters, is further propelling their popularity across various demographics. As a result, the market presents lucrative opportunities for both established players and new entrants in the beverage industry.&lt;/p&gt;&lt;p&gt;&lt;a href="#"&gt;&lt;p&gt;&lt;strong&gt;Download Full PDF Sample Copy of Watermelon Drink Market Report @ &lt;a href="https://www.verifiedmarketreports.com/download-sample/?rid=90926&amp;utm_source=Pulse-Glob6&amp;utm_medium=377"&gt;https://www.verifiedmarketreports.com/download-sample/?rid=90926&amp;utm_source=Pulse-Glob6&amp;utm_medium=377&lt;/a&gt;&lt;/strong&gt;&lt;/p&gt;&lt;/a&gt;&lt;/p&gt;&lt;h2&gt;Dynamics&lt;/h2&gt;&lt;ul&gt;    &lt;li&gt;Shift towards healthy drinking options&lt;/li&gt;    &lt;li&gt;Growing trend of natural and organic beverages&lt;/li&gt;    &lt;li&gt;Rising consumer interest in plant-based drinks&lt;/li&gt;    &lt;li&gt;Increased availability of watermelon as a raw material due to favorable climatic conditions&lt;/li&gt;&lt;/ul&gt;&lt;h2&gt;Key Drivers and Challenges&lt;/h2&gt;&lt;ul&gt;    &lt;li&gt;&lt;strong&gt;Drivers:&lt;/strong&gt;        &lt;ul&gt;            &lt;li&gt;Health benefits associated with watermelon (hydration, vitamins, etc.)&lt;/li&gt;            &lt;li&gt;Innovative product formulations and flavors&lt;/li&gt;            &lt;li&gt;Expanding distribution channels, including online retail&lt;/li&gt;        &lt;/ul&gt;    &lt;/li&gt;    &lt;li&gt;&lt;strong&gt;Challenges:&lt;/strong&gt;        &lt;ul&gt;            &lt;li&gt;Seasonal availability of watermelon&lt;/li&gt;            &lt;li&gt;High competition from other beverage segments&lt;/li&gt;            &lt;li&gt;Short shelf life of fresh watermelon products&lt;/li&gt;        &lt;/ul&gt;    &lt;/li&gt;&lt;/ul&gt;&lt;h2&gt;Regional Analysis&lt;/h2&gt;&lt;ul&gt;    &lt;li&gt;&lt;strong&gt;North America:&lt;/strong&gt;        &lt;ul&gt;            &lt;li&gt;High demand driven by health-conscious consumers.&lt;/li&gt;            &lt;li&gt;Strong market presence of established beverage brands.&lt;/li&gt;        &lt;/ul&gt;    &lt;/li&gt;    &lt;li&gt;&lt;strong&gt;Europe:&lt;/strong&gt;        &lt;ul&gt;            &lt;li&gt;Growing popularity of summer drinks and healthy lifestyle choices.&lt;/li&gt;            &lt;li&gt;Increased innovation in flavors and product formats.&lt;/li&gt;        &lt;/ul&gt;    &lt;/li&gt;    &lt;li&gt;&lt;strong&gt;Asia-Pacific:&lt;/strong&gt;        &lt;ul&gt;            &lt;li&gt;Rapid urbanization and changing consumer preferences.&lt;/li&gt;            &lt;li&gt;Expansion of the distribution network, including convenience stores and e-commerce.&lt;/li&gt;        &lt;/ul&gt;    &lt;/li&gt;    &lt;li&gt;&lt;strong&gt;Latin America:&lt;/strong&gt;        &lt;ul&gt;            &lt;li&gt;Abundance of watermelon cultivation enhances local product availability.&lt;/li&gt;            &lt;li&gt;Cultural inclinations towards fruit-based beverages boost market growth.&lt;/li&gt;        &lt;/ul&gt;    &lt;/li&gt;&lt;/ul&gt;&lt;/p&gt;&lt;h2&gt;Watermelon Drink Market Segmentation Insights&lt;/h2&gt;&lt;p&gt;The Watermelon Drink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innovation.&lt;/p&gt;&lt;h3&gt;Watermelon Drink Market By Type&lt;/h3&gt;&lt;p&gt;&lt;ul&gt;&lt;li&gt;Watermelon Juice&lt;li&gt;  Watermelone Soda&lt;li&gt;  Others&lt;/ul&gt;&lt;/p&gt;&lt;h3&gt;Watermelon Drink Market By Application&lt;/h3&gt;&lt;p&gt;&lt;ul&gt;&lt;li&gt;Retail&lt;li&gt;  Catering&lt;/ul&gt;&lt;/p&gt;&lt;h2&gt;Leading Players in the Global Watermelon Drink Market&lt;/h2&gt;&lt;p&gt;The global Watermelon Drink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globally.&lt;/p&gt;&lt;p&gt;&lt;ul&gt;&lt;li&gt;WTRMLN WTR &lt;/li&gt;&lt;li&gt; LemonConcentrate S.L. &lt;/li&gt;&lt;li&gt; Asia Food &amp; Beverage Co. Ltd &lt;/li&gt;&lt;li&gt; NAWON &lt;/li&gt;&lt;li&gt; World Waters &lt;/li&gt;&lt;li&gt; LLC &lt;/li&gt;&lt;li&gt; PepsiCo Inc &lt;/li&gt;&lt;li&gt; Nestle S.A.&lt;/li&gt;&lt;/ul&gt;&lt;/p&gt;&lt;p&gt;&lt;strong&gt;Get Discount On The Purchase Of This Report @ &lt;a href="https://www.verifiedmarketreports.com/ask-for-discount/?rid=90926&amp;utm_source=Pulse-Glob6&amp;utm_medium=377"&gt;https://www.verifiedmarketreports.com/ask-for-discount/?rid=90926&amp;utm_source=Pulse-Glob6&amp;utm_medium=377&lt;/a&gt;&lt;/strong&gt;&lt;/p&gt;&lt;h2&gt;FAQs&lt;/h2&gt;&lt;p&gt;    &lt;h2&gt;Watermelon Drink Market FAQs&lt;/h1&gt;    &lt;h2&gt;1. What is the current size of the watermelon drink market?&lt;/div&gt;&lt;div&gt;&lt;/h2&gt;    &lt;p&gt;The current size of the watermelon drink market is estimated to be $X billion.&lt;/p&gt;    &lt;h2&gt;2. What is the projected growth rate of the watermelon drink market?&lt;/div&gt;&lt;div&gt;&lt;/h2&gt;    &lt;p&gt;The watermelon drink market is projected to grow at a CAGR of X% over the next five years.&lt;/p&gt;    &lt;h2&gt;3. What are the key factors driving the growth of the watermelon drink market?&lt;/div&gt;&lt;div&gt;&lt;/h2&gt;    &lt;p&gt;The key factors driving the growth of the watermelon drink market include increasing consumer demand for natural and healthy beverages, expanding retail distribution channels, and innovative product offerings.&lt;/p&gt;    &lt;h2&gt;4. What are the popular packaging formats for watermelon drinks?&lt;/div&gt;&lt;div&gt;&lt;/h2&gt;    &lt;p&gt;The popular packaging formats for watermelon drinks include bottles, cans, and tetra packs.&lt;/p&gt;    &lt;h2&gt;5. What are the major distribution channels for watermelon drinks?&lt;/div&gt;&lt;div&gt;&lt;/h2&gt;    &lt;p&gt;The major distribution channels for watermelon drinks include supermarkets/hypermarkets, convenience stores, online retail, and specialty stores.&lt;/p&gt;    &lt;h2&gt;6. Which regions are experiencing the highest demand for watermelon drinks?&lt;/div&gt;&lt;div&gt;&lt;/h2&gt;    &lt;p&gt;The highest demand for watermelon drinks is observed in North America, Europe, and Asia Pacific regions.&lt;/p&gt;    &lt;h2&gt;7. What are the key players in the watermelon drink market?&lt;/div&gt;&lt;div&gt;&lt;/h2&gt;    &lt;p&gt;The key players in the watermelon drink market include Company A, Company B, and Company C.&lt;/p&gt;    &lt;h2&gt;8. What are the most popular watermelon drink flavors in the market?&lt;/div&gt;&lt;div&gt;&lt;/h2&gt;    &lt;p&gt;The most popular watermelon drink flavors in the market include pure watermelon, watermelon mint, and watermelon lemonade.&lt;/p&gt;    &lt;h2&gt;9. What are the challenges faced by the watermelon drink market?&lt;/div&gt;&lt;div&gt;&lt;/h2&gt;    &lt;p&gt;The challenges faced by the watermelon drink market include seasonal availability of watermelons, perishability, and intense competition from other fruit-based beverages.&lt;/p&gt;    &lt;h2&gt;10. What are the consumer preferences when it comes to watermelon drinks?&lt;/div&gt;&lt;div&gt;&lt;/h2&gt;    &lt;p&gt;Consumers prefer natural and organic watermelon drinks with no added sugars or preservatives.&lt;/p&gt;    &lt;h2&gt;11. What are the regulatory requirements for manufacturing and selling watermelon drinks?&lt;/div&gt;&lt;div&gt;&lt;/h2&gt;    &lt;p&gt;The regulatory requirements for manufacturing and selling watermelon drinks vary by country and region and include food safety standards, labeling regulations, and marketing restrictions.&lt;/p&gt;    &lt;h2&gt;12. How do pricing trends impact the watermelon drink market?&lt;/div&gt;&lt;div&gt;&lt;/h2&gt;    &lt;p&gt;Pricing trends in the watermelon drink market are influenced by the cost of raw materials, manufacturing processes, and competitive pricing strategies by key players.&lt;/p&gt;    &lt;h2&gt;13. What are the opportunities for new entrants in the watermelon drink market?&lt;/div&gt;&lt;div&gt;&lt;/h2&gt;    &lt;p&gt;Opportunities for new entrants in the watermelon drink market include product innovation, expanding into emerging markets, and strategic partnerships with retailers and distributors.&lt;/p&gt;    &lt;h2&gt;14. How is the watermelon drink market affected by consumer health and wellness trends?&lt;/div&gt;&lt;div&gt;&lt;/h2&gt;    &lt;p&gt;The watermelon drink market is positively affected by consumer health and wellness trends as consumers seek healthier beverage options and are willing to pay a premium for natural and nutritious drinks.&lt;/p&gt;    &lt;h2&gt;15. What are the market segments for watermelon drinks?&lt;/div&gt;&lt;div&gt;&lt;/h2&gt;    &lt;p&gt;The market segments for watermelon drinks include ready-to-drink (RTD) beverages, concentrates, and powders for at-home preparation.&lt;/p&gt;    &lt;h2&gt;16. How do consumer demographics influence the demand for watermelon drinks?&lt;/div&gt;&lt;div&gt;&lt;/h2&gt;    &lt;p&gt;Consumer demographics such as age, income levels, and lifestyle choices influence the demand for watermelon drinks, with younger consumers and health-conscious individuals being key target groups.&lt;/p&gt;    &lt;h2&gt;17. What are the changes in consumer behavior that impact the watermelon drink market?&lt;/div&gt;&lt;div&gt;&lt;/h2&gt;    &lt;p&gt;Changes in consumer behavior, such as increased preference for online shopping, demand for sustainable packaging, and the desire for unique flavor experiences, impact the watermelon drink market.&lt;/p&gt;    &lt;h2&gt;18. How do marketing and advertising strategies affect the watermelon drink market?&lt;/div&gt;&lt;div&gt;&lt;/h2&gt;    &lt;p&gt;Effective marketing and advertising strategies that highlight the health benefits, taste, and convenience of watermelon drinks can significantly influence consumer purchasing decisions and market growth.&lt;/p&gt;    &lt;h2&gt;19. What are the implications of seasonal variations on the watermelon drink market?&lt;/div&gt;&lt;div&gt;&lt;/h2&gt;    &lt;p&gt;Seasonal variations impact the supply of fresh watermelons and the demand for watermelon drinks, with sales typically peaking during the summer months and declining in the winter.&lt;/p&gt;    &lt;h2&gt;20. How do global economic conditions impact the watermelon drink market?&lt;/div&gt;&lt;div&gt;&lt;/h2&gt;    &lt;p&gt;Global economic conditions, such as changes in disposable income, currency exchange rates, and trade policies, can affect consumer spending on beverages and the profitability of watermelon drink manufacturers.&lt;/p&gt;&lt;/body&gt;&lt;/html&gt;&lt;/p&gt;&lt;p&gt;&lt;strong&gt;For More Information or Query, Visit @ &lt;a href="https://www.verifiedmarketreports.com/product/global-watermelon-drink-market-growth-2019-2024/"&gt;https://www.verifiedmarketreports.com/product/global-watermelon-drink-market-growth-2019-2024/&lt;/a&gt;&lt;/strong&gt;&lt;/p&gt;&lt;p&gt;&lt;strong&gt;About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</si>
  <si>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href="https://www.verifiedmarketreports.com/download-sample/?rid=90930&amp;utm_source=Pulse-Glob6&amp;utm_medium=377" target="_blank"&gt;Periostracum Cicadae Market size was valued at USD 0.25 Billion in 2022 and is projected to reach USD 0.45 Billion by 2030, growing at a CAGR of 7.5% from 2024 to 2030.&lt;/strong&gt;&lt;/span&gt;&lt;/p&gt;&lt;/p&gt;&lt;/blockquote&gt;&lt;h2&gt;Periostracum Cicadae Market Overview&lt;/h2&gt;&lt;p&gt;The Periostracum Cicadae market pertains to the utilization of the exoskeletons of cicadas, which are being increasingly recognized for their potential in various industries, notably in traditional medicine, cosmetics, and dietary supplements. This natural substance is rich in proteins and has been used in East Asian medicine for centuries. The growing popularity of natural and organic products, alongside the increasing consumer awareness of health and wellness benefits, has further propelled the demand for Periostracum Cicadae. However, the market is also characterized by challenges such as sustainable sourcing and regulatory hurdles that may impact its growth potential.&lt;/p&gt;&lt;p&gt;&lt;p&gt;&lt;strong&gt;Download Full PDF Sample Copy of Periostracum Cicadae Market Report @ &lt;a href="https://www.verifiedmarketreports.com/download-sample/?rid=90930&amp;utm_source=Pulse-Glob6&amp;utm_medium=377"&gt;https://www.verifiedmarketreports.com/download-sample/?rid=90930&amp;utm_source=Pulse-Glob6&amp;utm_medium=377&lt;/a&gt;&lt;/strong&gt;&lt;/p&gt;&lt;/p&gt;&lt;h2&gt;Dynamics&lt;/h2&gt;&lt;ul&gt;    &lt;li&gt;&lt;strong&gt;Consumer Awareness:&lt;/strong&gt; Rising knowledge of the health benefits associated with Periostracum Cicadae is driving its market growth.&lt;/li&gt;    &lt;li&gt;&lt;strong&gt;Natural Ingredients Trend:&lt;/strong&gt; The increasing shift towards natural and organic ingredients in pharmaceuticals and cosmetics is boosting demand.&lt;/li&gt;    &lt;li&gt;&lt;strong&gt;Cultural Significance:&lt;/strong&gt; In particular markets, traditional usage in herbal medicine continues to uphold its demand.&lt;/li&gt;    &lt;li&gt;&lt;strong&gt;Sustainability Issues:&lt;/strong&gt; Concerns about the overharvesting of cicadas and the ecological implications pose challenges to sourcing.&lt;/li&gt;&lt;/ul&gt;&lt;h2&gt;Key Drivers and Challenges&lt;/h2&gt;&lt;ul&gt;    &lt;li&gt;&lt;strong&gt;Key Drivers:&lt;/strong&gt;        &lt;ul&gt;            &lt;li&gt;Growing demand for natural health products as consumers opt for alternatives to synthetic substances.&lt;/li&gt;            &lt;li&gt;Increased investment in research and development for new applications of Periostracum Cicadae in skincare products.&lt;/li&gt;            &lt;li&gt;Expansion of e-commerce platforms allowing easier access to niche health products.&lt;/li&gt;        &lt;/ul&gt;    &lt;/li&gt;    &lt;li&gt;&lt;strong&gt;Challenges:&lt;/strong&gt;        &lt;ul&gt;            &lt;li&gt;Regulatory barriers in various regions that may limit market expansion and product acceptance.&lt;/li&gt;            &lt;li&gt;Variability in cicada availability due to climate and environmental changes, affecting supply chains.&lt;/li&gt;            &lt;li&gt;Potential competition from synthetic alternatives that offer similar benefits without sustainability concerns.&lt;/li&gt;        &lt;/ul&gt;    &lt;/li&gt;&lt;/ul&gt;&lt;h2&gt;Regional Analysis&lt;/h2&gt;&lt;ul&gt;    &lt;li&gt;&lt;strong&gt;Asia-Pacific:&lt;/strong&gt; This region dominates the Periostracum Cicadae market, driven by traditional medicine usage in countries like China and Japan.&lt;/li&gt;    &lt;li&gt;&lt;strong&gt;North America:&lt;/strong&gt; A growing interest in herbal supplements and natural products is expected to drive market growth.&lt;/li&gt;    &lt;li&gt;&lt;strong&gt;Europe:&lt;/strong&gt; The market is witnessing a gradual increase with rising consumer preferences for organic skincare products.&lt;/li&gt;    &lt;li&gt;&lt;strong&gt;Middle East and Africa:&lt;/strong&gt; Emerging awareness regarding natural health products is likely to offer growth opportunities, albeit from a lower base.&lt;/li&gt;&lt;/ul&gt;&lt;/p&gt;&lt;h2&gt;Periostracum Cicadae Market Segmentation Insights&lt;/h2&gt;&lt;p&gt;The Periostracum Cicadae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innovation.&lt;/p&gt;&lt;h3&gt;Periostracum Cicadae Market By Type&lt;/h3&gt;&lt;p&gt;&lt;ul&gt;&lt;li&gt;Tsuchiiro Nukegara&lt;li&gt;  Shoku Nukegara&lt;/ul&gt;&lt;/p&gt;&lt;h3&gt;Periostracum Cicadae Market By Application&lt;/h3&gt;&lt;p&gt;&lt;ul&gt;&lt;li&gt;Health Products&lt;li&gt;  Pharmacy&lt;/ul&gt;&lt;/p&gt;&lt;h2&gt;Leading Players in the Global Periostracum Cicadae Market&lt;/h2&gt;&lt;p&gt;The global Periostracum Cicadae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 Womensan Herbking Biotechnology Co. Ltd. &lt;/li&gt;&lt;li&gt; Xi Womensan SR Bio-Engineering Co. Ltd. &lt;/li&gt;&lt;li&gt; Xi Womensan Huilin Bio-Tech Co. Ltd. &lt;/li&gt;&lt;li&gt; Xi Womensan Dichuang Biotechnology Co. Ltd. &lt;/li&gt;&lt;li&gt; Xi Womensan Teng Yun Biotech Co. Ltd. &lt;/li&gt;&lt;li&gt; Xi Womensan Hao-Xuan Bio-Tech Co. Ltd. &lt;/li&gt;&lt;li&gt; Shaanxi Huike Botanical Development Co. Ltd. &lt;/li&gt;&lt;li&gt; Changsha Inner Natural Inc. &lt;/li&gt;&lt;li&gt; Shaanxi Greenyo Biotech Co. Ltd. &lt;/li&gt;&lt;li&gt; Hangzhou Botanical Technology Co. Ltd.&lt;/li&gt;&lt;/ul&gt;&lt;/p&gt;&lt;p&gt;&lt;strong&gt;Get Discount On The Purchase Of This Report @ &lt;a href="https://www.verifiedmarketreports.com/ask-for-discount/?rid=90930&amp;utm_source=Pulse-Glob6&amp;utm_medium=377"&gt;https://www.verifiedmarketreports.com/ask-for-discount/?rid=90930&amp;utm_source=Pulse-Glob6&amp;utm_medium=377&lt;/a&gt;&lt;/strong&gt;&lt;/p&gt;&lt;h2&gt;FAQs&lt;/h2&gt;&lt;p&gt;&lt;h2&gt;Frequently Asked Questions about Periostracum Cicadae Market&lt;/h2&gt;&lt;ol&gt;  &lt;li&gt;    &lt;h3&gt;What is Periostracum Cicadae?&lt;/div&gt;&lt;div&gt;&lt;/h3&gt;    &lt;p&gt;Periostracum Cicadae is a natural traditional Chinese medicine derived from the exuviae of the cicada.&lt;/p&gt;  &lt;/li&gt;  &lt;li&gt;    &lt;h3&gt;What are the key uses of Periostracum Cicadae?&lt;/div&gt;&lt;div&gt;&lt;/h3&gt;    &lt;p&gt;It is used in traditional Chinese medicine to treat skin conditions, relieve itching, and reduce swelling.&lt;/p&gt;  &lt;/li&gt;  &lt;li&gt;    &lt;h3&gt;What is the current market size of Periostracum Cicadae?&lt;/div&gt;&lt;div&gt;&lt;/h3&gt;    &lt;p&gt;The global market for Periostracum Cicadae was valued at $XX million in 2020&lt;/p&gt;  &lt;/li&gt;  &lt;li&gt;    &lt;h3&gt;What are the major market trends in the Periostracum Cicadae industry?&lt;/div&gt;&lt;div&gt;&lt;/h3&gt;    &lt;p&gt;Some major trends include increasing adoption in skincare products, growing awareness of traditional Chinese medicine, and rising demand from the pharmaceutical sector.&lt;/p&gt;  &lt;/li&gt;  &lt;li&gt;    &lt;h3&gt;What are the key factors driving the growth of the Periostracum Cicadae market?&lt;/div&gt;&lt;div&gt;&lt;/h3&gt;    &lt;p&gt;The key factors driving market growth include increasing consumer interest in natural and traditional remedies, growing investments in R&amp;D, and expanding applications in the healthcare industry.&lt;/p&gt;  &lt;/li&gt;  &lt;li&gt;    &lt;h3&gt;Who are the major players in the Periostracum Cicadae market?&lt;/div&gt;&lt;div&gt;&lt;/h3&gt;    &lt;p&gt;Some of the major players in the market include Company A, Company B, and Company C.&lt;/p&gt;  &lt;/li&gt;  &lt;li&gt;    &lt;h3&gt;What are the challenges faced by the Periostracum Cicadae industry?&lt;/div&gt;&lt;div&gt;&lt;/h3&gt;    &lt;p&gt;Challenges include regulatory hurdles, limited availability of raw materials, and lack of standardization in production processes.&lt;/p&gt;  &lt;/li&gt;  &lt;li&gt;    &lt;h3&gt;What are the opportunities for investment in the Periostracum Cicadae market?&lt;/div&gt;&lt;div&gt;&lt;/h3&gt;    &lt;p&gt;Opportunities include expansion in emerging markets, strategic partnerships with healthcare companies, and product innovation.&lt;/p&gt;  &lt;/li&gt;  &lt;li&gt;    &lt;h3&gt;What is the future outlook for the Periostracum Cicadae market?&lt;/div&gt;&lt;div&gt;&lt;/h3&gt;    &lt;p&gt;The market is expected to continue growing at a steady pace due to increasing adoption in skincare and pharmaceutical applications.&lt;/p&gt;  &lt;/li&gt;    &lt;li&gt;    &lt;h3&gt;How is the Periostracum Cicadae market regulated?&lt;/div&gt;&lt;div&gt;&lt;/h3&gt;    &lt;p&gt;The market is regulated by health authorities in different countries, and compliance with quality and safety standards is required for product approval.&lt;/p&gt;  &lt;/li&gt;  &lt;li&gt;    &lt;h3&gt;What are the geographical regions with the highest demand for Periostracum Cicadae?&lt;/div&gt;&lt;div&gt;&lt;/h3&gt;    &lt;p&gt;The highest demand is seen in Asia Pacific, followed by North America and Europe.&lt;/p&gt;  &lt;/li&gt;  &lt;li&gt;    &lt;h3&gt;What are the different forms in which Periostracum Cicadae is available?&lt;/div&gt;&lt;div&gt;&lt;/h3&gt;    &lt;p&gt;Periostracum Cicadae is available in various forms including raw materials, extracts, and finished products such as creams and ointments.&lt;/p&gt;  &lt;/li&gt;  &lt;li&gt;    &lt;h3&gt;What are the main applications of Periostracum Cicadae in the healthcare industry?&lt;/div&gt;&lt;div&gt;&lt;/h3&gt;    &lt;p&gt;Main applications include dermatology, traditional medicine, and as an ingredient in pharmaceutical products.&lt;/p&gt;  &lt;/li&gt;  &lt;li&gt;    &lt;h3&gt;What are the current consumer attitudes towards Periostracum Cicadae products?&lt;/div&gt;&lt;div&gt;&lt;/h3&gt;    &lt;p&gt;Consumers are increasingly interested in natural and traditional remedies, leading to a positive attitude towards Periostracum Cicadae products.&lt;/p&gt;  &lt;/li&gt;  &lt;li&gt;    &lt;h3&gt;What are the supply chain dynamics of the Periostracum Cicadae market?&lt;/div&gt;&lt;div&gt;&lt;/h3&gt;    &lt;p&gt;The supply chain involves sourcing of raw materials, processing and extraction, manufacturing, and distribution to end-users.&lt;/p&gt;  &lt;/li&gt;  &lt;li&gt;    &lt;h3&gt;What are the market entry barriers for new entrants in the Periostracum Cicadae industry?&lt;/div&gt;&lt;div&gt;&lt;/h3&gt;    &lt;p&gt;Barriers include high initial investment requirements, strict regulatory compliance, and established competition from existing players.&lt;/p&gt;  &lt;/li&gt;  &lt;li&gt;    &lt;h3&gt;What are the environmental concerns associated with the production of Periostracum Cicadae?&lt;/div&gt;&lt;div&gt;&lt;/h3&gt;    &lt;p&gt;Main concerns include sustainable sourcing of raw materials and eco-friendly production processes to minimize environmental impact.&lt;/p&gt;  &lt;/li&gt;  &lt;li&gt;    &lt;h3&gt;What are the key success factors for companies in the Periostracum Cicadae market?&lt;/div&gt;&lt;div&gt;&lt;/h3&gt;    &lt;p&gt;Success factors include strong R&amp;D capabilities, compliance with regulations, effective marketing and distribution strategies, and a focus on product quality.&lt;/p&gt;  &lt;/li&gt;  &lt;li&gt;    &lt;h3&gt;What are the future innovations expected in the Periostracum Cicadae market?&lt;/div&gt;&lt;div&gt;&lt;/h3&gt;    &lt;p&gt;Future innovations may include advanced extraction techniques, new product formulations, and applications in novel healthcare solutions.&lt;/p&gt;  &lt;/li&gt;&lt;/ol&gt;&lt;/body&gt;&lt;/html&gt;&lt;/p&gt;&lt;p&gt;&lt;strong&gt;For More Information or Query, Visit @ &lt;a href="https://www.verifiedmarketreports.com/product/global-periostracum-cicadae-market-growth-2019-2024/"&gt;https://www.verifiedmarketreports.com/product/global-periostracum-cicadae-market-growth-2019-2024/&lt;/a&gt;&lt;/strong&gt;&lt;/p&gt;&lt;p&gt;&lt;strong&gt;About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</si>
  <si>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href="https://www.verifiedmarketreports.com/download-sample/?rid=90958&amp;utm_source=Pulse-Glob6&amp;utm_medium=377" target="_blank"&gt;Chrysanthemum Tea Beverage Market size was valued at USD 2.1 Billion in 2022 and is projected to reach USD 3.5 Billion by 2030, growing at a CAGR of 7.9% from 2024 to 2030.&lt;/strong&gt;&lt;/span&gt;&lt;/p&gt;&lt;/p&gt;&lt;/blockquote&gt;&lt;h2&gt;Chrysanthemum Tea Beverage Market Overview&lt;/h2&gt;&lt;p&gt;The Chrysanthemum Tea Beverage Market is experiencing a significant surge in demand due to its nutritional benefits and growing popularity among health-conscious consumers. Renowned for its soothing properties and rich flavors, chrysanthemum tea has captivated audiences across various demographics. As a caffeine-free alternative to traditional teas, it draws in those seeking relaxation and wellness. The market is characterized by a rise in consumer awareness regarding natural remedies and herbal beverages, indicating a robust growth trajectory in the coming years. The infusion of innovative product offerings, including ready-to-drink variants and unique flavor blends, is further propelling market expansion.&lt;/p&gt;&lt;p&gt;&lt;p&gt;&lt;strong&gt;Download Full PDF Sample Copy of Chrysanthemum Tea Beverage Market Report @ &lt;a href="https://www.verifiedmarketreports.com/download-sample/?rid=90958&amp;utm_source=Pulse-Glob6&amp;utm_medium=377"&gt;https://www.verifiedmarketreports.com/download-sample/?rid=90958&amp;utm_source=Pulse-Glob6&amp;utm_medium=377&lt;/a&gt;&lt;/strong&gt;&lt;/p&gt;&lt;/p&gt;&lt;h2&gt;Dynamics&lt;/h2&gt;&lt;ul&gt;    &lt;li&gt;&lt;strong&gt;Health Benefits:&lt;/strong&gt; The tea is known for its anti-inflammatory and cooling properties, which are increasingly appealing to health-oriented consumers.&lt;/li&gt;    &lt;li&gt;&lt;strong&gt;Growing Trend of Herbal Tea:&lt;/strong&gt; There is a noticeable shift towards herbal and natural drinks globally, benefiting the chrysanthemum tea market.&lt;/li&gt;    &lt;li&gt;&lt;strong&gt;Innovation in Product Offerings:&lt;/strong&gt; Brands are introducing new flavors and blends to capture consumer interest and differentiate their products.&lt;/li&gt;    &lt;li&gt;&lt;strong&gt;E-commerce Growth:&lt;/strong&gt; The rise of online retailing is making chrysanthemum tea more accessible to consumers, thus boosting sales.&lt;/li&gt;&lt;/ul&gt;&lt;h2&gt;Key Drivers and Challenges&lt;/h2&gt;&lt;ul&gt;    &lt;li&gt;&lt;strong&gt;Key Drivers:&lt;/strong&gt;        &lt;ul&gt;            &lt;li&gt;Increased consumer awareness regarding health and wellness.&lt;/li&gt;            &lt;li&gt;Rising demand for natural and organic beverages.&lt;/li&gt;            &lt;li&gt;Popularity of herbal teas as substitutes for traditional caffeinated beverages.&lt;/li&gt;        &lt;/ul&gt;    &lt;/li&gt;    &lt;li&gt;&lt;strong&gt;Challenges:&lt;/strong&gt;        &lt;ul&gt;            &lt;li&gt;Intense competition in the beverage sector leading to price wars.&lt;/li&gt;            &lt;li&gt;Market fluctuations affecting the supply of chrysanthemum flowers.&lt;/li&gt;            &lt;li&gt;Consumer preference shifts towards other herbal teas limiting market share.&lt;/li&gt;        &lt;/ul&gt;    &lt;/li&gt;&lt;/ul&gt;&lt;h2&gt;Region Analysis&lt;/h2&gt;&lt;ul&gt;    &lt;li&gt;&lt;strong&gt;North America:&lt;/strong&gt; Growing trend towards herbal remedies and increasing health consciousness among consumers is expected to boost demand.&lt;/li&gt;    &lt;li&gt;&lt;strong&gt;Europe:&lt;/strong&gt; The market is witnessing a rise due to increased interest in natural wellness products and beverages.&lt;/li&gt;    &lt;li&gt;&lt;strong&gt;Asia-Pacific:&lt;/strong&gt; As the traditional home of chrysanthemum tea, the region remains the largest consumer market, driven by cultural preferences.&lt;/li&gt;    &lt;li&gt;&lt;strong&gt;Latin America:&lt;/strong&gt; Emerging markets show potential for growth as awareness of herbal tea benefits increases.&lt;/li&gt;&lt;/ul&gt;&lt;/p&gt;&lt;h2&gt;Chrysanthemum Tea Beverage Market Segmentation Insights&lt;/h2&gt;&lt;p&gt;The Chrysanthemum Tea Beverage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innovation.&lt;/p&gt;&lt;h3&gt;Chrysanthemum Tea Beverage Market By Type&lt;/h3&gt;&lt;p&gt;&lt;ul&gt;&lt;li&gt;Chinese Chrysanthemum Tea&lt;li&gt;  Gukhwacha&lt;/ul&gt;&lt;/p&gt;&lt;h3&gt;Chrysanthemum Tea Beverage Market By Application&lt;/h3&gt;&lt;p&gt;&lt;ul&gt;&lt;li&gt;Retail&lt;li&gt;  Catering&lt;/ul&gt;&lt;/p&gt;&lt;h2&gt;Leading Players in the Global Chrysanthemum Tea Beverage Market&lt;/h2&gt;&lt;p&gt;The global Chrysanthemum Tea Beverage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globally.&lt;/p&gt;&lt;p&gt;&lt;ul&gt;&lt;li&gt;HelloYoung &lt;/li&gt;&lt;li&gt; Changsha Ayhhed Biotechnology Co. Ltd &lt;/li&gt;&lt;li&gt; Huangshan Greenxtract Co. Ltd &lt;/li&gt;&lt;li&gt; Anhui Yiyuan Herbal Pieces Technology Co. Ltd &lt;/li&gt;&lt;li&gt; Fujian Province Guangfu Tea Co. Ltd &lt;/li&gt;&lt;li&gt; Kangerfu Health Beverage Food Co. Ltd &lt;/li&gt;&lt;li&gt; Hangzhou Anatta Tea Co. Ltd.&lt;/li&gt;&lt;/ul&gt;&lt;/p&gt;&lt;p&gt;&lt;strong&gt;Get Discount On The Purchase Of This Report @ &lt;a href="https://www.verifiedmarketreports.com/ask-for-discount/?rid=90958&amp;utm_source=Pulse-Glob6&amp;utm_medium=377"&gt;https://www.verifiedmarketreports.com/ask-for-discount/?rid=90958&amp;utm_source=Pulse-Glob6&amp;utm_medium=377&lt;/a&gt;&lt;/strong&gt;&lt;/p&gt;&lt;h2&gt;FAQs&lt;/h2&gt;&lt;p&gt;&lt;h2&gt;Frequently Asked Questions about the Chrysanthemum Tea Beverage Market&lt;/h2&gt;&lt;ol&gt;  &lt;li&gt;    &lt;h3&gt;What is the current size of the chrysanthemum tea beverage market?&lt;/div&gt;&lt;div&gt;&lt;/h3&gt;    &lt;p&gt;The chrysanthemum tea beverage market is estimated to be worth $X billion globally.&lt;/p&gt;  &lt;/li&gt;  &lt;li&gt;    &lt;h3&gt;What are the key drivers of growth in the chrysanthemum tea beverage market?&lt;/div&gt;&lt;div&gt;&lt;/h3&gt;    &lt;p&gt;The increasing health consciousness among consumers and the rising demand for natural and herbal beverages are the key drivers of growth in the chrysanthemum tea beverage market.&lt;/p&gt;  &lt;/li&gt;  &lt;li&gt;    &lt;h3&gt;Which regions are the major consumers of chrysanthemum tea beverages?&lt;/div&gt;&lt;div&gt;&lt;/h3&gt;    &lt;p&gt;Major consumers of chrysanthemum tea beverages are in Asia, particularly in China and Japan, where the beverage has a long history and cultural significance.&lt;/p&gt;  &lt;/li&gt;  &lt;li&gt;    &lt;h3&gt;What are the popular packaging formats for chrysanthemum tea beverages?&lt;/div&gt;&lt;div&gt;&lt;/h3&gt;    &lt;p&gt;Chrysanthemum tea beverages are commonly packaged in PET bottles, cans, and tetra packs for convenience and easy consumption.&lt;/p&gt;  &lt;/li&gt;  &lt;li&gt;    &lt;h3&gt;What are the current trends in the chrysanthemum tea beverage market?&lt;/div&gt;&lt;div&gt;&lt;/h3&gt;    &lt;p&gt;Some current trends in the market include the introduction of organic and ready-to-drink chrysanthemum tea beverages, as well as innovative flavor variations to cater to different consumer preferences.&lt;/p&gt;  &lt;/li&gt;  &lt;li&gt;    &lt;h3&gt;What are the major challenges faced by the chrysanthemum tea beverage market?&lt;/div&gt;&lt;div&gt;&lt;/h3&gt;    &lt;p&gt;One major challenge is the limited awareness and availability of chrysanthemum tea beverages in Western markets, which hinders their potential for global expansion.&lt;/p&gt;  &lt;/li&gt;  &lt;li&gt;    &lt;h3&gt;How is the chrysanthemum tea beverage market responding to the increasing trend of e-commerce?&lt;/div&gt;&lt;div&gt;&lt;/h3&gt;    &lt;p&gt;Many chrysanthemum tea beverage brands are expanding their online presence and leveraging e-commerce platforms to reach a wider customer base and capitalize on the growing trend of online shopping.&lt;/p&gt;  &lt;/li&gt;  &lt;li&gt;    &lt;h3&gt;What are the opportunities for investment in the chrysanthemum tea beverage market?&lt;/div&gt;&lt;div&gt;&lt;/h3&gt;    &lt;p&gt;Investment opportunities include partnering with established chrysanthemum tea beverage brands to expand their distribution network, investing in product innovation and R&amp;D, or entering new markets with untapped potential.&lt;/p&gt;  &lt;/li&gt;  &lt;li&gt;    &lt;h3&gt;What are the regulations and certifications relevant to the chrysanthemum tea beverage market?&lt;/div&gt;&lt;div&gt;&lt;/h3&gt;    &lt;p&gt;Regulations and certifications may vary by country, but generally, chrysanthemum tea beverage products need to meet food safety standards and may require organic certifications for certain market segments.&lt;/p&gt;  &lt;/li&gt;  &lt;li&gt;    &lt;h3&gt;How is the chrysanthemum tea beverage market expected to grow in the next five years?&lt;/div&gt;&lt;div&gt;&lt;/h3&gt;    &lt;p&gt;The market is projected to grow at a CAGR of X% over the next five years, driven by increasing consumer awareness and the growing popularity of herbal and natural beverages.&lt;/p&gt;  &lt;/li&gt;  &lt;li&gt;    &lt;h3&gt;What are the popular distribution channels for chrysanthemum tea beverages?&lt;/div&gt;&lt;div&gt;&lt;/h3&gt;    &lt;p&gt;Popular distribution channels include supermarkets, convenience stores, specialty tea shops, and online retail platforms.&lt;/p&gt;  &lt;/li&gt;  &lt;li&gt;    &lt;h3&gt;What is the competitive landscape of the chrysanthemum tea beverage market?&lt;/div&gt;&lt;div&gt;&lt;/h3&gt;    &lt;p&gt;The market is highly fragmented with a mix of global and regional players competing on product innovation, pricing, and brand recognition.&lt;/p&gt;  &lt;/li&gt;  &lt;li&gt;    &lt;h3&gt;What are the key consumer demographics for chrysanthemum tea beverages?&lt;/div&gt;&lt;div&gt;&lt;/h3&gt;    &lt;p&gt;Consumers who are health-conscious, seek natural and herbal beverage options, and are interested in traditional Asian drinks are the key demographics for chrysanthemum tea beverages.&lt;/p&gt;  &lt;/li&gt;  &lt;li&gt;    &lt;h3&gt;How is the chrysanthemum tea beverage market impacted by seasonal trends?&lt;/div&gt;&lt;div&gt;&lt;/h3&gt;    &lt;p&gt;The market may experience fluctuations in demand during certain seasons, such as summer when refreshing beverages are popular, and during cultural festivals or holidays with traditional significance.&lt;/p&gt;  &lt;/li&gt;  &lt;li&gt;    &lt;h3&gt;What are the different product variants available in the chrysanthemum tea beverage market?&lt;/div&gt;&lt;div&gt;&lt;/h3&gt;    &lt;p&gt;Product variants include regular chrysanthemum tea, chrysanthemum tea with added flavors (e.g., honey, lychee), and ready-to-drink chrysanthemum tea in various packaging options.&lt;/p&gt;  &lt;/li&gt;  &lt;li&gt;    &lt;h3&gt;What are the environmental sustainability efforts seen in the chrysanthemum tea beverage market?&lt;/div&gt;&lt;div&gt;&lt;/h3&gt;    &lt;p&gt;Some companies are incorporating sustainable packaging materials, engaging in responsible sourcing practices, and supporting environmental initiatives to reduce their carbon footprint and enhance their brand image.&lt;/p&gt;  &lt;/li&gt;  &lt;li&gt;    &lt;h3&gt;How is consumer perception influencing the chrysanthemum tea beverage market?&lt;/div&gt;&lt;div&gt;&lt;/h3&gt;    &lt;p&gt;Consumers are increasingly drawn to the health benefits and natural ingredients of chrysanthemum tea beverages, leading to a positive impact on market growth and brand loyalty.&lt;/p&gt;  &lt;/li&gt;  &lt;li&gt;    &lt;h3&gt;What are the emerging innovations in the chrysanthemum tea beverage market?&lt;/div&gt;&lt;div&gt;&lt;/h3&gt;    &lt;p&gt;Emerging innovations include chrysanthemum tea infusions with other herbs, functional benefits such as stress relief or immune support, and new product formats to cater to evolving consumer preferences.&lt;/p&gt;  &lt;/li&gt;  &lt;li&gt;    &lt;h3&gt;How does the chrysanthemum tea beverage market compare to other herbal tea markets?&lt;/div&gt;&lt;div&gt;&lt;/h3&gt;    &lt;p&gt;The chrysanthemum tea beverage market has its unique cultural and historical significance, while offering similar health and wellness benefits as other herbal tea markets. However, it may have specific challenges and opportunities based on regional preferences and market dynamics.&lt;/p&gt;  &lt;/li&gt;&lt;/ol&gt;&lt;/body&gt;&lt;/html&gt;&lt;/p&gt;&lt;p&gt;&lt;strong&gt;For More Information or Query, Visit @ &lt;a href="https://www.verifiedmarketreports.com/product/global-chrysanthemum-tea-beverage-market-growth-2019-2024/"&gt;https://www.verifiedmarketreports.com/product/global-chrysanthemum-tea-beverag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</si>
  <si>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href="https://www.verifiedmarketreports.com/download-sample/?rid=90974&amp;utm_source=Pulse-Glob6&amp;utm_medium=377" target="_blank"&gt;Cockroach Killer Market size was valued at USD 3.5 Billion in 2022 and is projected to reach USD 5.6 Billion by 2030, growing at a CAGR of 6.1% from 2024 to 2030.&lt;/strong&gt;&lt;/span&gt;&lt;/p&gt;&lt;/p&gt;&lt;/blockquote&gt;&lt;h2&gt;Cockroach Killer Market Overview&lt;/h2&gt;&lt;p&gt;The Cockroach Killer Market has been witnessing significant growth driven by increasing urbanization, rising health concerns associated with pest infestations, and the introduction of innovative products. With a growing consumer base becoming increasingly aware of hygiene, the demand for effective cockroach control solutions has surged. Major players are focusing on research and development to create eco-friendly and user-friendly products, aligning with global sustainability trends. As the market evolves, understanding specific regional preferences and regulatory environments will prove crucial for stakeholders aiming to capitalize on emerging opportunities.&lt;/p&gt;&lt;p&gt;&lt;strong&gt;&lt;p&gt;&lt;strong&gt;Download Full PDF Sample Copy of Cockroach Killer Market Report @ &lt;a href="https://www.verifiedmarketreports.com/download-sample/?rid=90974&amp;utm_source=Pulse-Glob6&amp;utm_medium=377"&gt;https://www.verifiedmarketreports.com/download-sample/?rid=90974&amp;utm_source=Pulse-Glob6&amp;utm_medium=377&lt;/a&gt;&lt;/strong&gt;&lt;/p&gt;&lt;/strong&gt;&lt;/p&gt;&lt;h2&gt;Market Dynamics&lt;/h2&gt;&lt;ul&gt;    &lt;li&gt;Growing Awareness: Consumers are increasingly aware of the health risks posed by cockroaches, leading to heightened demand for effective pest control solutions.&lt;/li&gt;    &lt;li&gt;Urbanization: Rapid urbanization contributes to increased pest infestations, driving the need for cockroach killers in residential and commercial settings.&lt;/li&gt;    &lt;li&gt;Technological Advancements: Innovations in pest control technologies, including bait systems and non-toxic solutions, are attracting eco-conscious consumers.&lt;/li&gt;    &lt;li&gt;Government Regulations: Stricter regulations regarding the use of chemical pesticides are prompting manufacturers to develop safer alternatives.&lt;/li&gt;&lt;/ul&gt;&lt;h2&gt;Key Drivers and Challenges&lt;/h2&gt;&lt;ul&gt;    &lt;li&gt;Key Driver: Rising Health Concerns - The increasing awareness of health issues related to pest infestations propels the market for cockroach killers.&lt;/li&gt;    &lt;li&gt;Key Driver: Convenience of Use - Ready-to-use sprays, baits, and traps provide consumers with easy-to-apply solutions, boosting market demand.&lt;/li&gt;    &lt;li&gt;Challenge: Environmental Regulations - Stricter environmental regulations surrounding pesticide use can limit product formulations and market access.&lt;/li&gt;    &lt;li&gt;Challenge: Competition from Alternatives - The availability of alternative pest control methods (e.g., natural repellents) poses a challenge to traditional cockroach killer products.&lt;/li&gt;&lt;/ul&gt;&lt;h2&gt;Regional Analysis&lt;/h2&gt;&lt;ul&gt;    &lt;li&gt;North America: The North American market is characterized by high consumer awareness and demand for advanced pest control solutions, with significant market players investing in R&amp;D.&lt;/li&gt;    &lt;li&gt;Europe: European countries are witnessing a shift towards eco-friendly products, driven by stringent regulations and consumer preferences for sustainable solutions.&lt;/li&gt;    &lt;li&gt;Asia-Pacific: Rapid urbanization and increasing disposable incomes in countries like India and China are driving demand for pest control products.&lt;/li&gt;    &lt;li&gt;Latin America: The market in Latin America is growing as urbanization rates increase, though economic fluctuations may pose challenges.&lt;/li&gt;    &lt;li&gt;Middle East &amp; Africa: The demand for pest management solutions is rising in the Middle East and Africa, though market access challenges remain in some regions.&lt;/li&gt;&lt;/ul&gt;&lt;/p&gt;&lt;h2&gt;Cockroach Killer Market Segmentation Insights&lt;/h2&gt;&lt;p&gt;The Cockroach Killer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innovation.&lt;/p&gt;&lt;h3&gt;Cockroach Killer Market By Type&lt;/h3&gt;&lt;p&gt;&lt;ul&gt;&lt;li&gt;Gel-based Poison&lt;li&gt;  Liquid-based Insecticides Treatment&lt;/ul&gt;&lt;/p&gt;&lt;h3&gt;Cockroach Killer Market By Application&lt;/h3&gt;&lt;p&gt;&lt;ul&gt;&lt;li&gt;Individual&lt;li&gt;  Enterprise&lt;/ul&gt;&lt;/p&gt;&lt;h2&gt;Leading Players in the Global Cockroach Killer Market&lt;/h2&gt;&lt;p&gt;The global Cockroach Killer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Dupont &lt;/li&gt;&lt;li&gt; Henkel &lt;/li&gt;&lt;li&gt; PF Harris &lt;/li&gt;&lt;li&gt; S. C. JOHNSON &amp; SON &lt;/li&gt;&lt;li&gt; Syngenta &lt;/li&gt;&lt;li&gt; Rockwell Labs &lt;/li&gt;&lt;li&gt; The Scotts Company &lt;/li&gt;&lt;li&gt; BASF &lt;/li&gt;&lt;li&gt; Sumitomo Chemical &lt;/li&gt;&lt;li&gt; FMC Corporation &lt;/li&gt;&lt;li&gt; Nufarm Limited &lt;/li&gt;&lt;li&gt; Nippon Soda &lt;/li&gt;&lt;li&gt; United Phosphorus Limited&lt;/li&gt;&lt;/ul&gt;&lt;/p&gt;&lt;p&gt;&lt;strong&gt;Get Discount On The Purchase Of This Report @ &lt;a href="https://www.verifiedmarketreports.com/ask-for-discount/?rid=90974&amp;utm_source=Pulse-Glob6&amp;utm_medium=377"&gt;https://www.verifiedmarketreports.com/ask-for-discount/?rid=90974&amp;utm_source=Pulse-Glob6&amp;utm_medium=377&lt;/a&gt;&lt;/strong&gt;&lt;/p&gt;&lt;h2&gt;FAQs&lt;/h2&gt;&lt;p&gt;&lt;h2&gt;Frequently Asked Questions about Cockroach Killer Market&lt;/h1&gt;&lt;ol&gt;  &lt;li&gt;    &lt;h3&gt;What is the current size of the cockroach killer market?&lt;/div&gt;&lt;div&gt;&lt;/h3&gt;    &lt;p&gt;The current size of the cockroach killer market is estimated to be around $X million worldwide.&lt;/p&gt;  &lt;/li&gt;  &lt;li&gt;    &lt;h3&gt;What are the key factors driving the growth of the cockroach killer market?&lt;/div&gt;&lt;div&gt;&lt;/h3&gt;    &lt;p&gt;The key factors driving the growth of the cockroach killer market include increasing awareness about the health risks associated with cockroach infestations and growing urbanization.&lt;/p&gt;  &lt;/li&gt;  &lt;li&gt;    &lt;h3&gt;Which regions are expected to dominate the cockroach killer market in the coming years?&lt;/div&gt;&lt;div&gt;&lt;/h3&gt;    &lt;p&gt;North America and Europe are expected to dominate the cockroach killer market in the coming years due to high prevalence of cockroach infestations and increasing demand for effective pest control solutions.&lt;/p&gt;  &lt;/li&gt;  &lt;li&gt;    &lt;h3&gt;What are the most commonly used types of cockroach killer products?&lt;/div&gt;&lt;div&gt;&lt;/h3&gt;    &lt;p&gt;The most commonly used types of cockroach killer products include sprays, baits, gels, and traps.&lt;/p&gt;  &lt;/li&gt;  &lt;li&gt;    &lt;h3&gt;Who are the leading players in the cockroach killer market?&lt;/div&gt;&lt;div&gt;&lt;/h3&gt;    &lt;p&gt;The leading players in the cockroach killer market include Company A, Company B, and Company C.&lt;/p&gt;  &lt;/li&gt;  &lt;li&gt;    &lt;h3&gt;What is the projected growth rate of the cockroach killer market for the next 5 years?&lt;/div&gt;&lt;div&gt;&lt;/h3&gt;    &lt;p&gt;The projected growth rate of the cockroach killer market for the next 5 years is X%.&lt;/p&gt;  &lt;/li&gt;  &lt;li&gt;    &lt;h3&gt;What are the challenges faced by the cockroach killer market?&lt;/div&gt;&lt;div&gt;&lt;/h3&gt;    &lt;p&gt;The challenges faced by the cockroach killer market include resistance to conventional insecticides and stringent regulations on the use of certain chemical compounds.&lt;/p&gt;  &lt;/li&gt;  &lt;li&gt;    &lt;h3&gt;What are the emerging trends in the cockroach killer market?&lt;/div&gt;&lt;div&gt;&lt;/h3&gt;    &lt;p&gt;The emerging trends in the cockroach killer market include the development of eco-friendly and non-toxic pest control solutions and the use of advanced technology for targeted pest management.&lt;/p&gt;  &lt;/li&gt;  &lt;li&gt;    &lt;h3&gt;How is the distribution channel for cockroach killer products evolving?&lt;/div&gt;&lt;div&gt;&lt;/h3&gt;    &lt;p&gt;The distribution channel for cockroach killer products is evolving with the increasing popularity of online retailing and the focus on creating efficient supply chains.&lt;/p&gt;  &lt;/li&gt;  &lt;li&gt;    &lt;h3&gt;What are the growth opportunities in the cockroach killer market?&lt;/div&gt;&lt;div&gt;&lt;/h3&gt;    &lt;p&gt;The growth opportunities in the cockroach killer market include expanding into emerging markets with high incidence of cockroach infestations and introducing innovative product formulations.&lt;/p&gt;  &lt;/li&gt;  &lt;li&gt;    &lt;h3&gt;What are the regulatory requirements for cockroach killer products?&lt;/div&gt;&lt;div&gt;&lt;/h3&gt;    &lt;p&gt;The regulatory requirements for cockroach killer products include registration with the appropriate authorities and compliance with safety and efficacy standards.&lt;/p&gt;  &lt;/li&gt;  &lt;li&gt;    &lt;h3&gt;How does consumer behavior impact the cockroach killer market?&lt;/div&gt;&lt;div&gt;&lt;/h3&gt;    &lt;p&gt;Consumer behavior impacts the cockroach killer market by influencing the preference for specific types of products and the willingness to invest in professional pest control services.&lt;/p&gt;  &lt;/li&gt;  &lt;li&gt;    &lt;h3&gt;What are the market entry barriers for new players in the cockroach killer market?&lt;/div&gt;&lt;div&gt;&lt;/h3&gt;    &lt;p&gt;The market entry barriers for new players in the cockroach killer market include the need for substantial investment in research and development, and the presence of established brands with strong customer loyalty.&lt;/p&gt;  &lt;/li&gt;  &lt;li&gt;    &lt;h3&gt;What is the level of competition in the cockroach killer market?&lt;/div&gt;&lt;div&gt;&lt;/h3&gt;    &lt;p&gt;The level of competition in the cockroach killer market is high, with numerous players competing based on product innovation, pricing, and distribution strategies.&lt;/p&gt;  &lt;/li&gt;  &lt;li&gt;    &lt;h3&gt;How can businesses capitalize on the opportunities in the cockroach killer market?&lt;/div&gt;&lt;div&gt;&lt;/h3&gt;    &lt;p&gt;Businesses can capitalize on the opportunities in the cockroach killer market by offering comprehensive pest management solutions, leveraging digital marketing for brand visibility, and partnering with pest control professionals.&lt;/p&gt;  &lt;/li&gt;  &lt;li&gt;    &lt;h3&gt;What are the implications of environmental concerns on the cockroach killer market?&lt;/div&gt;&lt;div&gt;&lt;/h3&gt;    &lt;p&gt;Environmental concerns are influencing the development of sustainable and eco-friendly cockroach killer products, and shaping consumer preferences towards environmentally responsible pest control practices.&lt;/p&gt;  &lt;/li&gt;  &lt;li&gt;    &lt;h3&gt;How is the COVID-19 pandemic impacting the cockroach killer market?&lt;/div&gt;&lt;div&gt;&lt;/h3&gt;    &lt;p&gt;The COVID-19 pandemic has led to increased demand for cockroach killer products as people spend more time at home, and has also disrupted supply chains and manufacturing operations.&lt;/p&gt;  &lt;/li&gt;  &lt;li&gt;    &lt;h3&gt;What is the outlook for the global cockroach killer market?&lt;/div&gt;&lt;div&gt;&lt;/h3&gt;    &lt;p&gt;The outlook for the global cockroach killer market is optimistic, with continued innovation in product formulations and growing awareness about the importance of effective pest control for public health and safety.&lt;/p&gt;  &lt;/li&gt;  &lt;li&gt;    &lt;h3&gt;What are the investment opportunities in the cockroach killer market?&lt;/div&gt;&lt;div&gt;&lt;/h3&gt;    &lt;p&gt;The investment opportunities in the cockroach killer market include supporting research and development efforts for advanced pest control solutions, and investing in companies with a strong track record in pest management technologies.&lt;/p&gt;  &lt;/li&gt;&lt;/ol&gt;&lt;/body&gt;&lt;/html&gt;&lt;/p&gt;&lt;p&gt;&lt;strong&gt;For More Information or Query, Visit @ &lt;a href="https://www.verifiedmarketreports.com/product/global-cockroach-killer-market-growth-2019-2024/"&gt;https://www.verifiedmarketreports.com/product/global-cockroach-killer-market-growth-2019-2024/&lt;/a&gt;&lt;/strong&gt;&lt;/p&gt;&lt;p&gt;&lt;strong&gt;About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</si>
  <si>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href="https://www.verifiedmarketreports.com/download-sample/?rid=91014&amp;utm_source=Pulse-Glob6&amp;utm_medium=377" target="_blank"&gt;Automotive &amp; Aerospace Crash Test Dummy Market size was valued at USD 2.5 Billion in 2022 and is projected to reach USD 4.0 Billion by 2030, growing at a CAGR of 7.3% from 2024 to 2030.&lt;/strong&gt;&lt;/span&gt;&lt;/p&gt;&lt;/p&gt;&lt;/blockquote&gt;&lt;h2&gt;Automotive &amp; Aerospace Crash Test Dummy Market Overview&lt;/h2&gt;&lt;p&gt;The Automotive &amp; Aerospace Crash Test Dummy Market is a critical component of vehicle safety testing and regulatory compliance, serving a vital role in the design and development of safer vehicles and aircraft. The market is characterized by advanced technological innovations and an increasing focus on passenger safety. With rising awareness of crash safety standards driven by regulatory bodies around the globe, the demand for crash test dummies is on the rise. Moreover, the transition towards autonomous vehicles and advanced safety systems is further propelling market growth. The market is also being influenced by the integration of artificial intelligence and machine learning in crash testing processes, making it more efficient and precise.&lt;/p&gt;&lt;p&gt;&lt;p&gt;&lt;strong&gt;Download Full PDF Sample Copy of Automotive &amp; Aerospace Crash Test Dummy Market Report @ &lt;a href="https://www.verifiedmarketreports.com/download-sample/?rid=91014&amp;utm_source=Pulse-Glob6&amp;utm_medium=377"&gt;https://www.verifiedmarketreports.com/download-sample/?rid=91014&amp;utm_source=Pulse-Glob6&amp;utm_medium=377&lt;/a&gt;&lt;/strong&gt;&lt;/p&gt;&lt;/p&gt;&lt;h2&gt;Dynamics&lt;/h2&gt;&lt;ul&gt;  &lt;li&gt;Increasing focus on vehicle safety regulations globally.&lt;/li&gt;  &lt;li&gt;Adoption of advanced safety technologies in vehicles, including autonomous systems.&lt;/li&gt;  &lt;li&gt;Heightened consumer awareness and demand for safer automotive solutions.&lt;/li&gt;  &lt;li&gt;Growth in aerospace sector, necessitating advanced crash testing methodologies.&lt;/li&gt;&lt;/ul&gt;&lt;h2&gt;Key Drivers and Challenges&lt;/h2&gt;&lt;ul&gt;  &lt;li&gt;&lt;strong&gt;Drivers:&lt;/strong&gt;     &lt;ul&gt;      &lt;li&gt;Regulatory mandates for safety standards and testing protocols.&lt;/li&gt;      &lt;li&gt;Technological innovations leading to improved accuracy in crash testing.&lt;/li&gt;      &lt;li&gt;Increased investments in R&amp;D for automotive safety and crash testing technologies.&lt;/li&gt;    &lt;/ul&gt;  &lt;/li&gt;  &lt;li&gt;&lt;strong&gt;Challenges:&lt;/strong&gt;    &lt;ul&gt;      &lt;li&gt;High costs associated with the development and maintenance of crash test dummies.&lt;/li&gt;      &lt;li&gt;Lack of standardization across different regions and testing procedures.&lt;/li&gt;      &lt;li&gt;Potential ethical concerns surrounding the use of lifelike crash test dummies.&lt;/li&gt;    &lt;/ul&gt;  &lt;/li&gt;&lt;/ul&gt;&lt;h2&gt;Region Analysis&lt;/h2&gt;&lt;ul&gt;  &lt;li&gt;&lt;strong&gt;North America:&lt;/strong&gt;     &lt;ul&gt;      &lt;li&gt;Major contributor to the market due to stringent safety regulations.&lt;/li&gt;      &lt;li&gt;Presence of key manufacturers and R&amp;D institutions driving innovation.&lt;/li&gt;    &lt;/ul&gt;  &lt;/li&gt;  &lt;li&gt;&lt;strong&gt;Europe:&lt;/strong&gt;     &lt;ul&gt;      &lt;li&gt;Focus on sustainable and safer mobility solutions.&lt;/li&gt;      &lt;li&gt;Government initiatives and funding for advanced crash testing technologies.&lt;/li&gt;    &lt;/ul&gt;  &lt;/li&gt;  &lt;li&gt;&lt;strong&gt;Asia-Pacific:&lt;/strong&gt;     &lt;ul&gt;      &lt;li&gt;Rapidly growing automotive industry increasing demand for crash test dummies.&lt;/li&gt;      &lt;li&gt;Emerging economies investing in infrastructure development and safety standards.&lt;/li&gt;    &lt;/ul&gt;  &lt;/li&gt;  &lt;li&gt;&lt;strong&gt;Middle East &amp; Africa:&lt;/strong&gt;     &lt;ul&gt;      &lt;li&gt;Growing investments in road safety and infrastructure.&lt;/li&gt;      &lt;li&gt;Awareness campaigns highlighting the importance of vehicle safety testing.&lt;/li&gt;    &lt;/ul&gt;  &lt;/li&gt;&lt;/ul&gt;&lt;/p&gt;&lt;h2&gt;Automotive &amp; Aerospace Crash Test Dummy Market Segmentation Insights&lt;/h2&gt;&lt;p&gt;The Automotive &amp; Aerospace Crash Test Dummy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&amp; Aerospace Crash Test Dummy Market By Type&lt;/h3&gt;&lt;p&gt;&lt;ul&gt;&lt;li&gt;Male Dummy&lt;li&gt;  Female Dummy&lt;li&gt;  Child Dummy&lt;/ul&gt;&lt;/p&gt;&lt;h3&gt;Automotive &amp; Aerospace Crash Test Dummy Market By Application&lt;/h3&gt;&lt;p&gt;&lt;ul&gt;&lt;li&gt;Automotive Crash Test&lt;li&gt;  Aerospace Test&lt;/ul&gt;&lt;/p&gt;&lt;h2&gt;Leading Players in the Global Automotive &amp; Aerospace Crash Test Dummy Market&lt;/h2&gt;&lt;p&gt;The global Automotive &amp; Aerospace Crash Test Dummy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globally.&lt;/p&gt;&lt;p&gt;&lt;ul&gt;&lt;li&gt;Humanetics ATD &lt;/li&gt;&lt;li&gt; TASS International &lt;/li&gt;&lt;li&gt; JASTI &lt;/li&gt;&lt;li&gt; 4activeSystems &lt;/li&gt;&lt;li&gt; Cellbond &lt;/li&gt;&lt;li&gt; GESAC&lt;/li&gt;&lt;/ul&gt;&lt;/p&gt;&lt;p&gt;&lt;strong&gt;Get Discount On The Purchase Of This Report @ &lt;a href="https://www.verifiedmarketreports.com/ask-for-discount/?rid=91014&amp;utm_source=Pulse-Glob6&amp;utm_medium=377"&gt;https://www.verifiedmarketreports.com/ask-for-discount/?rid=91014&amp;utm_source=Pulse-Glob6&amp;utm_medium=377&lt;/a&gt;&lt;/strong&gt;&lt;/p&gt;&lt;h2&gt;FAQs&lt;/h2&gt;&lt;p&gt;&lt;h2&gt;Frequently Asked Questions&lt;/h1&gt;&lt;h2&gt;1. What is the global market size of the Automotive &amp; Aerospace Crash Test Dummy Market?&lt;/div&gt;&lt;div&gt;&lt;/h2&gt;&lt;p&gt;According to our latest research, the global market size for crash test dummies in the automotive and aerospace industries is estimated to be around $200 million USD.&lt;/p&gt;&lt;h2&gt;2. What are the key factors driving the growth of the Automotive &amp; Aerospace Crash Test Dummy Market?&lt;/div&gt;&lt;div&gt;&lt;/h2&gt;&lt;p&gt;The key factors driving the growth of this market include increasing focus on passenger safety, stringent government regulations regarding vehicle and aircraft safety standards, and technological advancements in crash test dummy design.&lt;/p&gt;  &lt;h2&gt;3. Which regions are expected to have the highest demand for crash test dummies in the automotive and aerospace industries?&lt;/div&gt;&lt;div&gt;&lt;/h2&gt;&lt;p&gt;North America and Europe are expected to have the highest demand for crash test dummies, primarily due to the presence of major automotive and aerospace manufacturers in these regions.&lt;/p&gt;  &lt;h2&gt;4. What is the market share of automotive crash test dummies versus aerospace crash test dummies?&lt;/div&gt;&lt;div&gt;&lt;/h2&gt;&lt;p&gt;Currently, the market share of automotive crash test dummies is higher than aerospace crash test dummies, with automotive crash test dummies accounting for approximately 70% of the market.&lt;/p&gt;  &lt;h2&gt;5. What are the different types of crash test dummies used in the automotive and aerospace industries?&lt;/div&gt;&lt;div&gt;&lt;/h2&gt;&lt;p&gt;The different types of crash test dummies used in these industries include frontal impact dummies, side impact dummies, rear impact dummies, pedestrian impact dummies, and aircraft crash test dummies.&lt;/p&gt;  &lt;h2&gt;6. Who are the key players in the Automotive &amp; Aerospace Crash Test Dummy Market?&lt;/div&gt;&lt;div&gt;&lt;/h2&gt;&lt;p&gt;Some of the key players in this market include Humanetics, 3M, Cellbond, Denton ATD, and TASS International.&lt;/p&gt;  &lt;h2&gt;7. What are the challenges faced by the Automotive &amp; Aerospace Crash Test Dummy Market?&lt;/div&gt;&lt;div&gt;&lt;/h2&gt;&lt;p&gt;Some of the challenges faced by this market include high cost of crash test dummies, lack of standardized regulations across different regions, and the complexity of simulating real-world crash scenarios.&lt;/p&gt;  &lt;h2&gt;8. What are the opportunities for growth in the Automotive &amp; Aerospace Crash Test Dummy Market?&lt;/div&gt;&lt;div&gt;&lt;/h2&gt;&lt;p&gt;Opportunities for growth in this market include increasing demand for crash test dummies in emerging economies, advancements in sensor technologies for crash test dummies, and collaborations between automotive/aerospace companies and research institutions for improved dummy design.&lt;/p&gt;&lt;h2&gt;9. How is the adoption of advanced materials impacting the Automotive &amp; Aerospace Crash Test Dummy Market?&lt;/div&gt;&lt;div&gt;&lt;/h2&gt;&lt;p&gt;The adoption of advanced materials such as carbon fiber and composite materials is leading to the development of lightweight and more durable crash test dummies, which is expected to drive market growth.&lt;/p&gt;&lt;h2&gt;10. What are the regulatory standards governing the use of crash test dummies in the automotive and aerospace industries?&lt;/div&gt;&lt;div&gt;&lt;/h2&gt;&lt;p&gt;In the automotive industry, crash test dummies must comply with regulations such as FMVSS 208 and Euro NCAP, while in the aerospace industry, crash test dummies must meet standards set by organizations like FAA and EASA.&lt;/p&gt;&lt;h2&gt;11. What are the different types of sensors used in crash test dummies?&lt;/div&gt;&lt;div&gt;&lt;/h2&gt;&lt;p&gt;Some of the sensors commonly used in crash test dummies include accelerometers, load cells, angular rate sensors, and pressure sensors.&lt;/p&gt;&lt;h2&gt;12. How are advancements in virtual crash testing impacting the market for physical crash test dummies?&lt;/div&gt;&lt;div&gt;&lt;/h2&gt;&lt;p&gt;Advancements in virtual crash testing are reducing the reliance on physical crash test dummies, particularly in the early stages of vehicle/aircraft design, which could impact the market for physical crash test dummies in the long run.&lt;/p&gt;&lt;h2&gt;13. What are the limitations of current crash test dummies in simulating real-life crash scenarios?&lt;/div&gt;&lt;div&gt;&lt;/h2&gt;&lt;p&gt;Current crash test dummies have limitations in accurately representing certain demographic groups such as elderly individuals and children, as well as the effects of factors like obesity and bone density on injury risk.&lt;/p&gt;&lt;h2&gt;14. How is the rise of autonomous vehicles impacting the demand for crash test dummies?&lt;/div&gt;&lt;div&gt;&lt;/h2&gt;&lt;p&gt;The rise of autonomous vehicles is expected to impact the demand for crash test dummies, as testing and validation of safety systems in autonomous vehicles may require specialized crash test dummies with sensor integration for advanced driver-assistance systems.&lt;/p&gt;&lt;h2&gt;15. What are the key trends in crash test dummy design and development?&lt;/div&gt;&lt;div&gt;&lt;/h2&gt;&lt;p&gt;Key trends in crash test dummy design and development include the integration of advanced sensor technologies, customization for specific vehicle/aircraft models, and the use of additive manufacturing for rapid prototyping and customization.&lt;/p&gt;&lt;h2&gt;16. How are crash test dummies being used in the development of electric and hybrid vehicles?&lt;/div&gt;&lt;div&gt;&lt;/h2&gt;&lt;p&gt;Crash test dummies are being used to evaluate the safety performance of electric and hybrid vehicles, particularly in relation to high-voltage systems and battery safety in the event of a crash.&lt;/p&gt;&lt;h2&gt;17. What is the impact of the COVID-19 pandemic on the Automotive &amp; Aerospace Crash Test Dummy Market?&lt;/div&gt;&lt;div&gt;&lt;/h2&gt;&lt;p&gt;The COVID-19 pandemic has led to disruptions in manufacturing and supply chain operations, which have affected the production and distribution of crash test dummies. Additionally, restrictions on in-person testing have impacted the demand for crash test dummies in the short term.&lt;/p&gt;&lt;h2&gt;18. How is the increasing focus on sustainability and recyclability impacting the market for crash test dummies?&lt;/div&gt;&lt;div&gt;&lt;/h2&gt;&lt;p&gt;The increasing focus on sustainability and recyclability is leading to the development of crash test dummies with more sustainable materials and design, as well as initiatives to recycle end-of-life crash test dummies.&lt;/p&gt;&lt;h2&gt;19. What are the future prospects for the Automotive &amp; Aerospace Crash Test Dummy Market?&lt;/div&gt;&lt;div&gt;&lt;/h2&gt;&lt;p&gt;The future prospects for this market include advancements in biofidelity and injury prediction capabilities of crash test dummies, increased integration of simulation and virtual testing methods, and the emergence of niche applications for specialized crash test dummies.&lt;/p&gt;&lt;h2&gt;20. How can companies benefit from market insights on the Automotive &amp; Aerospace Crash Test Dummy Market?&lt;/div&gt;&lt;div&gt;&lt;/h2&gt;&lt;p&gt;Companies can benefit from market insights by understanding industry trends and dynamics, identifying opportunities for product innovation and expansion, and making informed strategic decisions related to investment and partnerships in the crash test dummy market.&lt;/p&gt;&lt;/body&gt;&lt;/html&gt;&lt;/p&gt;&lt;p&gt;&lt;strong&gt;For More Information or Query, Visit @ &lt;a href="https://www.verifiedmarketreports.com/product/global-automotive-aerospace-crash-test-dummy-market-growth-2019-2024/"&gt;https://www.verifiedmarketreports.com/product/global-automotive-aerospace-crash-test-dumm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</si>
  <si>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href="https://www.verifiedmarketreports.com/download-sample/?rid=91022&amp;utm_source=Pulse-Glob6&amp;utm_medium=377" target="_blank"&gt;Hairdresser Business Software Market size was valued at USD 2.45 Billion in 2022 and is projected to reach USD 4.75 Billion by 2030, growing at a CAGR of 8.8% from 2024 to 2030.&lt;/strong&gt;&lt;/span&gt;&lt;/p&gt;&lt;/p&gt;&lt;/blockquote&gt;&lt;h2&gt;Hairdresser Business Software Market Overview&lt;/h2&gt;&lt;p&gt;The hairdresser business software market has experienced significant transformations in recent years, driven by technological advancements and changing consumer behaviors. Salons are increasingly adopting comprehensive software solutions that integrate various functionalities such as appointment scheduling, customer management, point-of-sale systems, and marketing tools. This evolution is not only enhancing operational efficiency but also transforming customer relationships, enabling salons to offer a personalized experience to their clientele. The rise of mobile applications and cloud-based software is further fueling growth in this sector, creating ample opportunities for both established vendors and new entrants in the market.&lt;/p&gt;&lt;p&gt;&lt;p&gt;&lt;strong&gt;Download Full PDF Sample Copy of Hairdresser Business Software Market Report @ &lt;a href="https://www.verifiedmarketreports.com/download-sample/?rid=91022&amp;utm_source=Pulse-Glob6&amp;utm_medium=377"&gt;https://www.verifiedmarketreports.com/download-sample/?rid=91022&amp;utm_source=Pulse-Glob6&amp;utm_medium=377&lt;/a&gt;&lt;/strong&gt;&lt;/p&gt;&lt;/p&gt;&lt;h2&gt;Dynamics&lt;/h2&gt;&lt;ul style="list-style-type: disc; padding-left: 20px;"&gt;    &lt;li style="margin-bottom: 10px;"&gt;Increased demand for online booking systems.&lt;/li&gt;    &lt;li style="margin-bottom: 10px;"&gt;Integration of payment solutions and loyalty programs.&lt;/li&gt;    &lt;li style="margin-bottom: 10px;"&gt;Growing focus on customer experience and personalization.&lt;/li&gt;    &lt;li style="margin-bottom: 10px;"&gt;Rise of mobile applications for ease of access.&lt;/li&gt;&lt;/ul&gt;&lt;h2&gt;Key Drivers and Challenges&lt;/h2&gt;&lt;ul style="list-style-type: circle; padding-left: 20px;"&gt;    &lt;li style="margin-bottom: 10px;"&gt;Driver: Rising number of salons and increasing competition.&lt;/li&gt;    &lt;li style="margin-bottom: 10px;"&gt;Driver: Technological innovations in software development.&lt;/li&gt;    &lt;li style="margin-bottom: 10px;"&gt;Challenge: High cost of software implementation and subscriptions.&lt;/li&gt;    &lt;li style="margin-bottom: 10px;"&gt;Challenge: Data security concerns among salon owners.&lt;/li&gt;&lt;/ul&gt;&lt;h2&gt;Regional Analysis&lt;/h2&gt;&lt;ul style="list-style-type: square; padding-left: 20px;"&gt;    &lt;li style="margin-bottom: 10px;"&gt;North America: Dominates the market due to high adoption of innovative technologies and a large number of salons.&lt;/li&gt;    &lt;li style="margin-bottom: 10px;"&gt;Europe: Emerging market with increasing investment in beauty services and related software solutions.&lt;/li&gt;    &lt;li style="margin-bottom: 10px;"&gt;Asia-Pacific: Rapidly growing region driven by urbanization and changing lifestyles.&lt;/li&gt;    &lt;li style="margin-bottom: 10px;"&gt;Latin America and Middle East: Emerging markets with increasing awareness of the benefits of salon management software.&lt;/li&gt;&lt;/ul&gt;&lt;/p&gt;&lt;h2&gt;Hairdresser Business Software Market Segmentation Insights&lt;/h2&gt;&lt;p&gt;The Hairdresser Business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innovation.&lt;/p&gt;&lt;h3&gt;Hairdresser Business Software Market By Type&lt;/h3&gt;&lt;p&gt;&lt;ul&gt;&lt;li&gt;On-premise&lt;li&gt;  Web-based&lt;/ul&gt;&lt;/p&gt;&lt;h3&gt;Hairdresser Business Software Market By Application&lt;/h3&gt;&lt;p&gt;&lt;ul&gt;&lt;li&gt;Large Enterprises&lt;li&gt;  Small and Medium-sized Enterprises (SMEs)&lt;/ul&gt;&lt;/p&gt;&lt;h2&gt;Leading Players in the Global Hairdresser Business Software Market&lt;/h2&gt;&lt;p&gt;The global Hairdresser Business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globally.&lt;/p&gt;&lt;p&gt;&lt;ul&gt;&lt;li&gt;MINDBODY &lt;/li&gt;&lt;li&gt; Baxus &lt;/li&gt;&lt;li&gt; 10to8 &lt;/li&gt;&lt;li&gt; Versum &lt;/li&gt;&lt;li&gt; BookSteam &lt;/li&gt;&lt;li&gt; Square &lt;/li&gt;&lt;li&gt; Shortcuts Software &lt;/li&gt;&lt;li&gt; NewChurchTek &lt;/li&gt;&lt;li&gt; GoFrugal Technologies &lt;/li&gt;&lt;li&gt; Offshoot &lt;/li&gt;&lt;li&gt; Belliata Salo&lt;/li&gt;&lt;/ul&gt;&lt;/p&gt;&lt;p&gt;&lt;strong&gt;Get Discount On The Purchase Of This Report @ &lt;a href="https://www.verifiedmarketreports.com/ask-for-discount/?rid=91022&amp;utm_source=Pulse-Glob6&amp;utm_medium=377"&gt;https://www.verifiedmarketreports.com/ask-for-discount/?rid=91022&amp;utm_source=Pulse-Glob6&amp;utm_medium=377&lt;/a&gt;&lt;/strong&gt;&lt;/p&gt;&lt;h2&gt;FAQs&lt;/h2&gt;&lt;p&gt;&lt;h2&gt;Frequently Asked Questions about Hairdresser Business Software Market&lt;/h1&gt;&lt;h3&gt;1. What is the current size of the hairdresser business software market?&lt;/div&gt;&lt;div&gt;&lt;/h3&gt;&lt;p&gt;The current size of the hairdresser business software market is estimated to be $X.XX billion.&lt;/p&gt;&lt;h3&gt;2. What is the projected growth rate of the hairdresser business software market?&lt;/div&gt;&lt;div&gt;&lt;/h3&gt;&lt;p&gt;The hairdresser business software market is projected to grow at a CAGR of X.X% from 2021 to 2026.&lt;/p&gt;&lt;h3&gt;3. What are the key factors driving the growth of the hairdresser business software market?&lt;/div&gt;&lt;div&gt;&lt;/h3&gt;&lt;p&gt;The key factors driving the growth of the hairdresser business software market include increasing demand for efficient salon management, growing adoption of cloud-based software, and rising emphasis on customer relationship management.&lt;/p&gt;&lt;h3&gt;4. What are the leading companies in the hairdresser business software market?&lt;/div&gt;&lt;div&gt;&lt;/h3&gt;&lt;p&gt;The leading companies in the hairdresser business software market include Company A, Company B, and Company C.&lt;/p&gt;&lt;h3&gt;5. What are the most commonly used features in hairdresser business software?&lt;/div&gt;&lt;div&gt;&lt;/h3&gt;&lt;p&gt;The most commonly used features in hairdresser business software include appointment scheduling, inventory management, client management, and marketing tools.&lt;/p&gt;&lt;h3&gt;6. What is the market share of cloud-based hairdresser business software?&lt;/div&gt;&lt;div&gt;&lt;/h3&gt;&lt;p&gt;Cloud-based hairdresser business software holds a market share of X.X%.&lt;/p&gt;&lt;h3&gt;7. What are the key challenges faced by hairdresser business software providers?&lt;/div&gt;&lt;div&gt;&lt;/h3&gt;&lt;p&gt;The key challenges faced by hairdresser business software providers include data security concerns, integration issues with existing systems, and high competition in the market.&lt;/p&gt;&lt;h3&gt;8. What are the regional dynamics of the hairdresser business software market?&lt;/div&gt;&lt;div&gt;&lt;/h3&gt;&lt;p&gt;The hairdresser business software market is witnessing strong growth in regions such as North America, Europe, and Asia Pacific, driven by the increasing number of salons and spas.&lt;/p&gt;&lt;h3&gt;9. How is the hairdresser business software market segmented by type?&lt;/div&gt;&lt;div&gt;&lt;/h3&gt;&lt;p&gt;The hairdresser business software market is segmented into cloud-based and on-premises software solutions.&lt;/p&gt;&lt;h3&gt;10. What are the major trends influencing the hairdresser business software market?&lt;/div&gt;&lt;div&gt;&lt;/h3&gt;&lt;p&gt;The major trends influencing the hairdresser business software market include the integration of artificial intelligence, mobile app-based solutions, and analytics-driven insights.&lt;/p&gt;&lt;h3&gt;11. What is the average pricing model for hairdresser business software?&lt;/div&gt;&lt;div&gt;&lt;/h3&gt;&lt;p&gt;The average pricing model for hairdresser business software includes monthly subscription-based pricing and one-time licensing fees.&lt;/p&gt;&lt;h3&gt;12. What is the market penetration of hairdresser business software among small and medium-sized salons?&lt;/div&gt;&lt;div&gt;&lt;/h3&gt;&lt;p&gt;The market penetration of hairdresser business software among small and medium-sized salons is estimated to be X.X%.&lt;/p&gt;&lt;h3&gt;13. What are the regulatory factors impacting the hairdresser business software market?&lt;/div&gt;&lt;div&gt;&lt;/h3&gt;&lt;p&gt;Regulatory factors impacting the hairdresser business software market include data privacy regulations, industry-specific compliances, and software licensing laws.&lt;/p&gt;&lt;h3&gt;14. How is the competitive landscape of the hairdresser business software market evolving?&lt;/div&gt;&lt;div&gt;&lt;/h3&gt;&lt;p&gt;The competitive landscape of the hairdresser business software market is evolving with the entry of new startups, mergers and acquisitions among key players, and technological advancements.&lt;/p&gt;&lt;h3&gt;15. What are the key success factors for hairdresser business software vendors?&lt;/div&gt;&lt;div&gt;&lt;/h3&gt;&lt;p&gt;The key success factors for hairdresser business software vendors include user-friendly interfaces, robust customer support, and continuous product innovation.&lt;/p&gt;&lt;h3&gt;16. What is the market outlook for hairdresser business software in the next 5 years?&lt;/div&gt;&lt;div&gt;&lt;/h3&gt;&lt;p&gt;The market outlook for hairdresser business software indicates a favorable growth trajectory, driven by increasing digital transformation in the salon industry and higher adoption of automated solutions.&lt;/p&gt;&lt;h3&gt;17. What are the entry barriers for new players in the hairdresser business software market?&lt;/div&gt;&lt;div&gt;&lt;/h3&gt;&lt;p&gt;The entry barriers for new players in the hairdresser business software market include high initial capital investment, strong brand recognition of existing vendors, and complex sales cycles.&lt;/p&gt;&lt;h3&gt;18. How is the customer feedback management integrated into hairdresser business software?&lt;/div&gt;&lt;div&gt;&lt;/h3&gt;&lt;p&gt;Customer feedback management is integrated into hairdresser business software through features such as review generation, satisfaction surveys, and personalized communication tools.&lt;/p&gt;&lt;h3&gt;19. What are the implications of COVID-19 on the hairdresser business software market?&lt;/div&gt;&lt;div&gt;&lt;/h3&gt;&lt;p&gt;COVID-19 has accelerated the adoption of digital salon management solutions, leading to increased demand for contactless appointment booking, remote client interaction, and online payment options.&lt;/p&gt;&lt;h3&gt;20. What are the opportunities for expansion in the hairdresser business software market?&lt;/div&gt;&lt;div&gt;&lt;/h3&gt;&lt;p&gt;The opportunities for expansion in the hairdresser business software market include targeting emerging markets, developing industry-specific customization, and offering bundled solutions for integrated salon operations.&lt;/p&gt;&lt;/body&gt;&lt;/html&gt;&lt;/p&gt;&lt;p&gt;&lt;strong&gt;For More Information or Query, Visit @ &lt;a href="https://www.verifiedmarketreports.com/product/global-hairdresser-business-software-market-growth-status-and-outlook-2019-2024/"&gt;https://www.verifiedmarketreports.com/product/global-hairdresser-busines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</si>
  <si>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href="https://www.verifiedmarketreports.com/download-sample/?rid=91050&amp;utm_source=Pulse-Glob6&amp;utm_medium=377" target="_blank"&gt;Asset Allocation Consulting Market size was valued at USD 8.5 Billion in 2022 and is projected to reach USD 12.5 Billion by 2030, growing at a CAGR of 6.5% from 2024 to 2030.&lt;/strong&gt;&lt;/span&gt;&lt;/p&gt;&lt;/p&gt;&lt;/blockquote&gt;&lt;h2&gt;Asset Allocation Consulting Market Overview&lt;/h2&gt;&lt;p&gt;The asset allocation consulting market has witnessed significant evolution over the past few years, driven by increased demand for personalized investment strategies and risk management solutions. With a growing number of investors looking for professional guidance to navigate complex financial landscapes, asset allocation consulting has become pivotal in helping clients optimize their portfolios. This market is characterized by a variety of players, ranging from large financial institutions to boutique consulting firms, all vying for market share by offering diverse and tailored services. As technology continues to innovate in the financial sector, asset allocation consulting firms are enhancing their offerings with advanced analytics and data-driven insights.&lt;/p&gt;&lt;p&gt;&lt;strong&gt;&lt;p&gt;&lt;strong&gt;Download Full PDF Sample Copy of Asset Allocation Consulting Market Report @ &lt;a href="https://www.verifiedmarketreports.com/download-sample/?rid=91050&amp;utm_source=Pulse-Glob6&amp;utm_medium=377"&gt;https://www.verifiedmarketreports.com/download-sample/?rid=91050&amp;utm_source=Pulse-Glob6&amp;utm_medium=377&lt;/a&gt;&lt;/strong&gt;&lt;/p&gt;&lt;/strong&gt;&lt;/p&gt;&lt;h2&gt;Dynamics&lt;/h2&gt;&lt;ul&gt;    &lt;li&gt;Increased demand for tailored investment strategies.&lt;/li&gt;    &lt;li&gt;Heightened focus on risk management and portfolio optimization.&lt;/li&gt;    &lt;li&gt;Growing complexity of global markets influencing investment decisions.&lt;/li&gt;    &lt;li&gt;Presence of advanced analytics and AI for data-driven insights.&lt;/li&gt;    &lt;li&gt;Regulatory changes impacting investment management strategies.&lt;/li&gt;&lt;/ul&gt;&lt;h2&gt;Key Drivers and Challenges&lt;/h2&gt;&lt;ul&gt;    &lt;li&gt;&lt;strong&gt;Drivers:&lt;/strong&gt;        &lt;ul&gt;            &lt;li&gt;Growing investor awareness regarding asset diversification.&lt;/li&gt;            &lt;li&gt;Increased reliance on professional advice in volatile markets.&lt;/li&gt;            &lt;li&gt;Adoption of technology and tools for better decision-making.&lt;/li&gt;            &lt;li&gt;Rising disposable income among investors leading to higher investments.&lt;/li&gt;        &lt;/ul&gt;    &lt;/li&gt;    &lt;li&gt;&lt;strong&gt;Challenges:&lt;/strong&gt;        &lt;ul&gt;            &lt;li&gt;Intense competition among consulting firms.&lt;/li&gt;            &lt;li&gt;Market volatility causing uncertainty in client investment strategies.&lt;/li&gt;            &lt;li&gt;Regulatory compliance requirements adding to operational complexities.&lt;/li&gt;            &lt;li&gt;Need for continuous innovation and adaptation to market changes.&lt;/li&gt;        &lt;/ul&gt;    &lt;/li&gt;&lt;/ul&gt;&lt;h2&gt;Regional Analysis&lt;/h2&gt;&lt;ul&gt;    &lt;li&gt;&lt;strong&gt;North America:&lt;/strong&gt; Dominates the market due to the presence of established financial institutions and high levels of investment in consulting services.&lt;/li&gt;    &lt;li&gt;&lt;strong&gt;Europe:&lt;/strong&gt; Experiences growth owing to increased market regulations and a rising number of HNWIs seeking personalized asset management solutions.&lt;/li&gt;    &lt;li&gt;&lt;strong&gt;Asia-Pacific:&lt;/strong&gt; Expected to witness significant growth driven by expanding economies, increasing affluence, and a surge in investment awareness.&lt;/li&gt;    &lt;li&gt;&lt;strong&gt;Latin America:&lt;/strong&gt; Gradual growth as economic stability improves, with more investors seeking professional guidance in asset allocation.&lt;/li&gt;    &lt;li&gt;&lt;strong&gt;Middle East &amp; Africa:&lt;/strong&gt; Emerging market with potential due to high net worth individuals and growing interest in diversified investment strategies.&lt;/li&gt;&lt;/ul&gt;&lt;/p&gt;&lt;h2&gt;Asset Allocation Consulting Market Segmentation Insights&lt;/h2&gt;&lt;p&gt;The Asset Allocation Consulting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innovation.&lt;/p&gt;&lt;h3&gt;Asset Allocation Consulting Market By Type&lt;/h3&gt;&lt;p&gt;&lt;ul&gt;&lt;li&gt;Online Consulting&lt;li&gt;  Offline Consulting&lt;/ul&gt;&lt;/p&gt;&lt;h3&gt;Asset Allocation Consulting Market By Application&lt;/h3&gt;&lt;p&gt;&lt;ul&gt;&lt;li&gt;Individual&lt;li&gt;  Enterprise&lt;/ul&gt;&lt;/p&gt;&lt;h2&gt;Leading Players in the Global Asset Allocation Consulting Market&lt;/h2&gt;&lt;p&gt;The global Asset Allocation Consulting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globally.&lt;/p&gt;&lt;p&gt;&lt;ul&gt;&lt;li&gt;NEPC &lt;/li&gt;&lt;li&gt; Wilshire Consulting &lt;/li&gt;&lt;li&gt; Trust Point Inc &lt;/li&gt;&lt;li&gt; Deloitte &lt;/li&gt;&lt;li&gt; McKinsey &amp; Company &lt;/li&gt;&lt;li&gt; Bain &amp; Company &lt;/li&gt;&lt;li&gt; Booz &amp; Company &lt;/li&gt;&lt;li&gt; Monitor Group &lt;/li&gt;&lt;li&gt; Mercer LLC &lt;/li&gt;&lt;li&gt; Oliver Wyman&lt;/li&gt;&lt;/ul&gt;&lt;/p&gt;&lt;p&gt;&lt;strong&gt;Get Discount On The Purchase Of This Report @ &lt;a href="https://www.verifiedmarketreports.com/ask-for-discount/?rid=91050&amp;utm_source=Pulse-Glob6&amp;utm_medium=377"&gt;https://www.verifiedmarketreports.com/ask-for-discount/?rid=91050&amp;utm_source=Pulse-Glob6&amp;utm_medium=377&lt;/a&gt;&lt;/strong&gt;&lt;/p&gt;&lt;h2&gt;FAQs&lt;/h2&gt;&lt;p&gt;&lt;ol&gt;  &lt;li&gt;What is asset allocation consulting?&lt;/div&gt;&lt;div&gt;&lt;/li&gt;    &lt;p&gt;Asset allocation consulting involves advising clients on how to strategically allocate their investment portfolio across various asset classes like stocks, bonds, and cash, based on their financial goals and risk tolerance.&lt;/p&gt;  &lt;li&gt;What is the size of the asset allocation consulting market?&lt;/div&gt;&lt;div&gt;&lt;/li&gt;    &lt;p&gt;As of 2021, the global asset allocation consulting market is estimated to be worth $XX billion.&lt;/p&gt;  &lt;li&gt;What are the key trends driving the asset allocation consulting market?&lt;/div&gt;&lt;div&gt;&lt;/li&gt;    &lt;p&gt;Some key trends driving the market include increasing demand for personalized investment strategies, growing awareness about risk management, and advancements in technology for portfolio optimization.&lt;/p&gt;  &lt;li&gt;Who are the major players in the asset allocation consulting market?&lt;/div&gt;&lt;div&gt;&lt;/li&gt;    &lt;p&gt;The major players in the asset allocation consulting market include [List of major companies].&lt;/p&gt;  &lt;li&gt;What are the primary services offered by asset allocation consulting firms?&lt;/div&gt;&lt;div&gt;&lt;/li&gt;    &lt;p&gt;Asset allocation consulting firms typically offer services such as portfolio analysis, risk assessment, investment strategy development, and performance monitoring.&lt;/p&gt;  &lt;li&gt;What are the major challenges faced by the asset allocation consulting market?&lt;/div&gt;&lt;div&gt;&lt;/li&gt;    &lt;p&gt;Some major challenges include regulatory changes, market volatility, and the need to adopt new technologies for data analysis and risk management.&lt;/p&gt;  &lt;li&gt;What are the regional market trends in asset allocation consulting?&lt;/div&gt;&lt;div&gt;&lt;/li&gt;    &lt;p&gt;Regional market trends in asset allocation consulting vary, with some regions experiencing higher demand for sustainable investing strategies, while others focus on alternative investments.&lt;/p&gt;  &lt;li&gt;How is the asset allocation consulting market expected to grow in the next 5 years?&lt;/div&gt;&lt;div&gt;&lt;/li&gt;    &lt;p&gt;The asset allocation consulting market is projected to grow at a CAGR of X% from 2021 to 2026.&lt;/p&gt;  &lt;li&gt;What are the key factors driving the demand for asset allocation consulting services?&lt;/div&gt;&lt;div&gt;&lt;/li&gt;    &lt;p&gt;Factors driving demand include increasing wealth accumulation, retirement planning needs, and the desire for professional investment advice.&lt;/p&gt;  &lt;li&gt;What are the regulatory frameworks impacting the asset allocation consulting market?&lt;/div&gt;&lt;div&gt;&lt;/li&gt;    &lt;p&gt;Regulatory frameworks vary by region and can impact the way asset allocation consulting firms operate, particularly in terms of compliance and reporting requirements.&lt;/p&gt;  &lt;li&gt;What are the different types of asset allocation consulting strategies?&lt;/div&gt;&lt;div&gt;&lt;/li&gt;    &lt;p&gt;Common types of strategies include strategic asset allocation, dynamic asset allocation, and tactical asset allocation.&lt;/p&gt;  &lt;li&gt;What are the main factors influencing the asset allocation decisions of investors?&lt;/div&gt;&lt;div&gt;&lt;/li&gt;    &lt;p&gt;Main influencing factors include risk tolerance, time horizon, investment objectives, and market conditions.&lt;/p&gt;  &lt;li&gt;How are technological advancements impacting the asset allocation consulting market?&lt;/div&gt;&lt;div&gt;&lt;/li&gt;    &lt;p&gt;Technological advancements such as artificial intelligence, machine learning, and big data analytics are enabling asset allocation consulting firms to offer more sophisticated and personalized investment strategies.&lt;/p&gt;  &lt;li&gt;What are the emerging opportunities in the asset allocation consulting market?&lt;/div&gt;&lt;div&gt;&lt;/li&gt;    &lt;p&gt;Emerging opportunities include expansion into new geographical markets, offering ESG (Environmental, Social, and Governance) investing strategies, and targeting niche client segments.&lt;/p&gt;  &lt;li&gt;What are the typical fees associated with asset allocation consulting services?&lt;/div&gt;&lt;div&gt;&lt;/li&gt;    &lt;p&gt;Fees can vary, but they may include an initial consultation fee, an ongoing management fee based on assets under management, and performance-based fees.&lt;/p&gt;  &lt;li&gt;What are the qualifications and credentials to look for in an asset allocation consulting firm?&lt;/div&gt;&lt;div&gt;&lt;/li&gt;    &lt;p&gt;Investors should look for firms and advisors with relevant certifications such as CFA (Chartered Financial Analyst) and experience in asset allocation consulting.&lt;/p&gt;  &lt;li&gt;How do asset allocation consulting firms assess and manage investment risk?&lt;/div&gt;&lt;div&gt;&lt;/li&gt;    &lt;p&gt;Firms use various risk assessment tools and models to identify and manage investment risk, including scenario analysis, stress testing, and volatility measures.&lt;/p&gt;  &lt;li&gt;What are the key differences between asset allocation consulting for retail investors and institutional investors?&lt;/div&gt;&lt;div&gt;&lt;/li&gt;    &lt;p&gt;While the core principles remain the same, asset allocation consulting for institutional investors may involve more complex strategies and specialized services tailored to their unique needs.&lt;/p&gt;  &lt;li&gt;How can I find the right asset allocation consulting firm for my investment needs?&lt;/div&gt;&lt;div&gt;&lt;/li&gt;    &lt;p&gt;Investors can find the right firm by conducting thorough research, evaluating their track record and expertise, and seeking recommendations from trusted sources.&lt;/p&gt;&lt;/ol&gt;&lt;/p&gt;&lt;p&gt;&lt;strong&gt;For More Information or Query, Visit @ &lt;a href="https://www.verifiedmarketreports.com/product/global-asset-allocation-consulting-market-growth-status-and-outlook-2019-2024/"&gt;https://www.verifiedmarketreports.com/product/global-asset-allocation-consult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</si>
  <si>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href="https://www.verifiedmarketreports.com/download-sample/?rid=91054&amp;utm_source=Pulse-Glob6&amp;utm_medium=377" target="_blank"&gt;Disposal Service of Non-performing Asset (NPA) Market size was valued at USD 20 Billion in 2022 and is projected to reach USD 35 Billion by 2030, growing at a CAGR of 7% from 2024 to 2030.&lt;/strong&gt;&lt;/span&gt;&lt;/p&gt;&lt;/p&gt;&lt;/blockquote&gt;&lt;h2&gt;Disposal Service of Non-performing Asset (NPA) Market Overview&lt;/h2&gt;&lt;p&gt;The Disposal Service of Non-performing Assets (NPA) market has gained significant attention in recent years due to the increasing volume of non-performing loans in the banking and financial sectors. With financial institutions facing mounting pressure to manage and minimize risk, effective disposal strategies for NPAs have become crucial. This market comprises a range of services including asset management firms, financial advisors, and auction services that specialize in the liquidation of NPAs. The evolving regulatory landscape, alongside advancements in technology, is anticipated to further accelerate market growth.&lt;/p&gt;&lt;p&gt;&lt;p&gt;&lt;strong&gt;Download Full PDF Sample Copy of Disposal Service of Non-performing Asset (NPA) Market Report @ &lt;a href="https://www.verifiedmarketreports.com/download-sample/?rid=91054&amp;utm_source=Pulse-Glob6&amp;utm_medium=377"&gt;https://www.verifiedmarketreports.com/download-sample/?rid=91054&amp;utm_source=Pulse-Glob6&amp;utm_medium=377&lt;/a&gt;&lt;/strong&gt;&lt;/p&gt;&lt;/p&gt;&lt;h2&gt;Dynamics&lt;/h2&gt;&lt;ul&gt;    &lt;li&gt;Growing NPA Levels: With rising default rates and economic fluctuations, the volume of NPAs is drastically increasing, necessitating efficient disposal services.&lt;/li&gt;    &lt;li&gt;Technological Advancements: Adoption of advanced analytics, AI, and blockchain technology is transforming NPA management and disposal processes.&lt;/li&gt;    &lt;li&gt;Regulatory Changes: Stricter guidelines from regulatory bodies compel financial institutions to act swiftly in dealing with NPAs.&lt;/li&gt;    &lt;li&gt;Increased Participation of Alternative Investment Firms: More private equity and hedge funds are entering the NPA space, influencing disposal strategies and pricing.&lt;/li&gt;&lt;/ul&gt;&lt;h2&gt;Key Drivers and Challenges&lt;/h2&gt;&lt;ul&gt;    &lt;li&gt;Key Drivers:&lt;/li&gt;    &lt;ul&gt;        &lt;li&gt;Demand for Improved Asset Recovery: Financial institutions are optimizing processes to recover value from NPAs more effectively.&lt;/li&gt;        &lt;li&gt;Growth of the Secondary Market: The establishment and growth of secondary markets for NPAs facilitate quicker disposals at fair market prices.&lt;/li&gt;        &lt;li&gt;Government Initiatives: Various governments are promoting frameworks for easier and faster NPA disposal.&lt;/li&gt;    &lt;/ul&gt;    &lt;li&gt;Challenges:&lt;/li&gt;    &lt;ul&gt;        &lt;li&gt;Market Volatility: Economic downturns can undermine asset values, complicating the disposal process.&lt;/li&gt;        &lt;li&gt;Legal Complexities: The intricacies of property laws and ownership disputes can hinder timely disposals.&lt;/li&gt;        &lt;li&gt;Limited Awareness: There is often a lack of knowledge among smaller institutions about effective NPA disposal strategies.&lt;/li&gt;    &lt;/ul&gt;&lt;/ul&gt;&lt;h2&gt;Regional Analysis&lt;/h2&gt;&lt;ul&gt;    &lt;li&gt;North America: The market in North America is characterized by a well-established framework for NPA management, supported by advanced technology and robust regulatory oversight.&lt;/li&gt;    &lt;li&gt;Europe: European nations are witnessing a surge in NPAs, prompting collaborative efforts among banks and private firms for efficient disposal strategies.&lt;/li&gt;    &lt;li&gt;Asia-Pacific: The APAC region is seeing an initiative to strengthen the disposal framework as countries like India and China face growing NPA challenges.&lt;/li&gt;    &lt;li&gt;Latin America: In many Latin American countries, economic instability contributes to rising NPA levels, driving demand for organized disposal services.&lt;/li&gt;    &lt;li&gt;Middle East &amp; Africa: The market is fragmented, with opportunities for growth as financial institutions aim to streamline their NPA management processes.&lt;/li&gt;&lt;/ul&gt;&lt;/p&gt;&lt;h2&gt;Disposal Service of Non-performing Asset (NPA) Market Segmentation Insights&lt;/h2&gt;&lt;p&gt;The Disposal Service of Non-performing Asset (NPA)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innovation.&lt;/p&gt;&lt;h3&gt;Disposal Service of Non-performing Asset (NPA) Market By Type&lt;/h3&gt;&lt;p&gt;&lt;ul&gt;&lt;li&gt;Equity Assets&lt;li&gt;  Creditor's Rights&lt;li&gt;  Physical Assets&lt;/ul&gt;&lt;/p&gt;&lt;h3&gt;Disposal Service of Non-performing Asset (NPA) Market By Application&lt;/h3&gt;&lt;p&gt;&lt;ul&gt;&lt;li&gt;Individual&lt;li&gt;  Enterprise&lt;/ul&gt;&lt;/p&gt;&lt;h2&gt;Leading Players in the Global Disposal Service of Non-performing Asset (NPA) Market&lt;/h2&gt;&lt;p&gt;The global Disposal Service of Non-performing Asset (NPA)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globally.&lt;/p&gt;&lt;p&gt;&lt;ul&gt;&lt;li&gt;OpenText &lt;/li&gt;&lt;li&gt; Oracle Corporation &lt;/li&gt;&lt;li&gt; Adobe Systems Incorporated &lt;/li&gt;&lt;li&gt; Hewlett-Packard (HP) &lt;/li&gt;&lt;li&gt; ADAM Software &lt;/li&gt;&lt;li&gt; IBM Corporation &lt;/li&gt;&lt;li&gt; EMC Corporation &lt;/li&gt;&lt;li&gt; Cognizant Technology Solutions &lt;/li&gt;&lt;li&gt; Northplains Systems &lt;/li&gt;&lt;li&gt; Widen Enterprises &lt;/li&gt;&lt;li&gt; House &amp; Co &lt;/li&gt;&lt;li&gt; Brandworkz &lt;/li&gt;&lt;li&gt; Bynder &lt;/li&gt;&lt;li&gt; Canto &lt;/li&gt;&lt;li&gt; Webdam &lt;/li&gt;&lt;li&gt; Qbank DAM &lt;/li&gt;&lt;li&gt; Adgistics Limited&lt;/li&gt;&lt;/ul&gt;&lt;/p&gt;&lt;p&gt;&lt;strong&gt;Get Discount On The Purchase Of This Report @ &lt;a href="https://www.verifiedmarketreports.com/ask-for-discount/?rid=91054&amp;utm_source=Pulse-Glob6&amp;utm_medium=377"&gt;https://www.verifiedmarketreports.com/ask-for-discount/?rid=91054&amp;utm_source=Pulse-Glob6&amp;utm_medium=377&lt;/a&gt;&lt;/strong&gt;&lt;/p&gt;&lt;h2&gt;FAQs&lt;/h2&gt;&lt;p&gt;&lt;h2&gt;Frequently Asked Questions about Disposal Service of Non-performing Asset (NPA) Market&lt;/h1&gt;&lt;h2&gt;1. What is a non-performing asset (NPA)?&lt;/div&gt;&lt;div&gt;&lt;/h2&gt;&lt;p&gt;An NPA is a loan or advance for which the principal or interest payment remains overdue for a specified period of time.&lt;/p&gt;&lt;h2&gt;2. What are disposal services for NPAs?&lt;/div&gt;&lt;div&gt;&lt;/h2&gt;&lt;p&gt;Disposal services for NPAs involve the sale or auction of distressed assets to recover the outstanding dues from defaulting borrowers.&lt;/p&gt;&lt;h2&gt;3. Why is there a market for disposal services of NPAs?&lt;/div&gt;&lt;div&gt;&lt;/h2&gt;&lt;p&gt;Financial institutions and lenders seek to recover as much of the outstanding dues as possible by selling NPAs to investors or specialized agencies.&lt;/p&gt;&lt;h2&gt;4. How do disposal services of NPAs work?&lt;/div&gt;&lt;div&gt;&lt;/h2&gt;&lt;p&gt;Disposal services involve the valuation, marketing, and sale of NPAs through various channels such as auctions, direct sales, or securitization.&lt;/p&gt;&lt;h2&gt;5. Who are the key players in the disposal service market for NPAs?&lt;/div&gt;&lt;div&gt;&lt;/h2&gt;&lt;p&gt;The key players include banks, financial institutions, asset reconstruction companies, distressed asset funds, and specialized NPA resolution agencies.&lt;/p&gt;&lt;h2&gt;6. What is the size of the global market for disposal services of NPAs?&lt;/div&gt;&lt;div&gt;&lt;/h2&gt;&lt;p&gt;According to industry reports, the global market for NPA disposal services is estimated to be worth billions of dollars annually.&lt;/p&gt;&lt;h2&gt;7. What are the trends in the NPA disposal market?&lt;/div&gt;&lt;div&gt;&lt;/h2&gt;&lt;p&gt;Trends include the increasing use of technology for NPA management, growing partnerships between banks and asset reconstruction companies, and the development of secondary NPA markets.&lt;/p&gt;&lt;h2&gt;8. How do investors benefit from participating in the NPA disposal market?&lt;/div&gt;&lt;div&gt;&lt;/h2&gt;&lt;p&gt;Investors can acquire distressed assets at a discounted price and potentially earn attractive returns through effective resolution and recovery strategies.&lt;/p&gt;&lt;h2&gt;9. How are NPAs valued for disposal?&lt;/div&gt;&lt;div&gt;&lt;/h2&gt;&lt;p&gt;NPAs are typically valued based on factors such as the underlying collateral, the borrower's creditworthiness, and the prevailing market conditions.&lt;/p&gt;&lt;h2&gt;10. What are the regulatory guidelines for NPA disposal?&lt;/div&gt;&lt;div&gt;&lt;/h2&gt;&lt;p&gt;Regulatory guidelines govern the valuation, reporting, and resolution of NPAs to ensure transparency and fair practices in the disposal process.&lt;/p&gt;&lt;h2&gt;11. What are the risks associated with investing in NPAs?&lt;/div&gt;&lt;div&gt;&lt;/h2&gt;&lt;p&gt;Risks include asset quality, legal and regulatory compliance, market liquidity, and the effectiveness of recovery measures.&lt;/p&gt;&lt;h2&gt;12. What are the different methods of NPA disposal?&lt;/div&gt;&lt;div&gt;&lt;/h2&gt;&lt;p&gt;Methods include asset sale, debt restructuring, securitization, and enforcement of security interests through mechanisms such as SARFAESI Act in India.&lt;/p&gt;&lt;h2&gt;13. How do banks benefit from outsourcing NPA disposal services?&lt;/div&gt;&lt;div&gt;&lt;/h2&gt;&lt;p&gt;Banks can focus on core banking operations while leveraging the expertise of specialized agencies for efficient NPA resolution and recovery.&lt;/p&gt;&lt;h2&gt;14. What is the impact of NPA disposal on the banking sector?&lt;/div&gt;&lt;div&gt;&lt;/h2&gt;&lt;p&gt;NPA disposal can improve the asset quality and capital adequacy of banks, leading to a healthier financial position and enhanced lending capacity.&lt;/p&gt;&lt;h2&gt;15. What is the role of asset reconstruction companies in NPA disposal?&lt;/div&gt;&lt;div&gt;&lt;/h2&gt;&lt;p&gt;Asset reconstruction companies specialize in acquiring and resolving NPAs, thereby assisting banks and financial institutions in managing their distressed assets.&lt;/p&gt;&lt;h2&gt;16. How are NPAs categorized in terms of severity?&lt;/div&gt;&lt;div&gt;&lt;/h2&gt;&lt;p&gt;NPAs are categorized as substandard, doubtful, and loss assets based on the likelihood of recovery and the extent of impairment.&lt;/p&gt;&lt;h2&gt;17. What are the success factors in NPA disposal?&lt;/div&gt;&lt;div&gt;&lt;/h2&gt;&lt;p&gt;Success factors include effective due diligence, robust recovery strategies, regulatory compliance, and the ability to adapt to market dynamics.&lt;/p&gt;&lt;h2&gt;18. How do economic conditions impact the NPA disposal market?&lt;/div&gt;&lt;div&gt;&lt;/h2&gt;&lt;p&gt;Economic downturns can lead to a higher incidence of NPAs, creating opportunities and challenges for the disposal market based on the economic cycle.&lt;/p&gt;&lt;h2&gt;19. What are the implications of NPA disposal for the real estate sector?&lt;/div&gt;&lt;div&gt;&lt;/h2&gt;&lt;p&gt;NPA disposal can impact property prices, distressed asset investment, and the overall stability of the real estate market, particularly in cases involving mortgage defaults.&lt;/p&gt;&lt;h2&gt;20. What are the future prospects for the NPA disposal market?&lt;/div&gt;&lt;div&gt;&lt;/h2&gt;&lt;p&gt;The NPA disposal market is expected to evolve with technological advancements, regulatory reforms, and the increasing participation of investors in distressed asset acquisition and resolution.&lt;/p&gt;&lt;/body&gt;&lt;/html&gt;&lt;/p&gt;&lt;p&gt;&lt;strong&gt;For More Information or Query, Visit @ &lt;a href="https://www.verifiedmarketreports.com/product/global-disposal-service-of-non-performing-asset-npa-market-growth-status-and-outlook-2019-2024/"&gt;https://www.verifiedmarketreports.com/product/global-disposal-service-of-non-performing-asset-npa-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</si>
  <si>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href="https://www.verifiedmarketreports.com/download-sample/?rid=91067&amp;utm_source=Pulse-Glob6&amp;utm_medium=377" target="_blank"&gt;Bench-top Veterinary Biochemistry Analyzers Market size was valued at USD 0.5 Billion in 2022 and is projected to reach USD 0.9 Billion by 2030, growing at a CAGR of 7.5% from 2024 to 2030.&lt;/strong&gt;&lt;/span&gt;&lt;/p&gt;&lt;/p&gt;&lt;/blockquote&gt;&lt;h2&gt;Bench-top Veterinary Biochemistry Analyzers Market Overview&lt;/h2&gt;&lt;p&gt;The bench-top veterinary biochemistry analyzers market has seen significant growth in recent years due to increasing pet ownership, advances in veterinary healthcare, and the rising demand for quick and accurate diagnostics in animals. These analyzers are essential tools in veterinary clinics and laboratories, enabling veterinarians to perform a variety of biochemical tests that assist in diagnosing animal health issues. With technological advancements, the efficiency and accuracy of these devices have improved, further driving their adoption. The growing awareness of animal health and welfare, coupled with the expansion of veterinary practices, has created a favorable environment for market growth.&lt;/p&gt;&lt;p&gt;&lt;p&gt;&lt;strong&gt;Download Full PDF Sample Copy of Bench-top Veterinary Biochemistry Analyzers Market Report @ &lt;a href="https://www.verifiedmarketreports.com/download-sample/?rid=91067&amp;utm_source=Pulse-Glob6&amp;utm_medium=377"&gt;https://www.verifiedmarketreports.com/download-sample/?rid=91067&amp;utm_source=Pulse-Glob6&amp;utm_medium=377&lt;/a&gt;&lt;/strong&gt;&lt;/p&gt;&lt;/p&gt;&lt;h2&gt;Market Dynamics&lt;/h2&gt;&lt;ul&gt;    &lt;li&gt;&lt;strong&gt;Increasing Pet Ownership:&lt;/strong&gt; The rise in pet ownership worldwide has significantly increased the demand for veterinary services and diagnostic tools.&lt;/li&gt;    &lt;li&gt;&lt;strong&gt;Growing Awareness of Animal Health:&lt;/strong&gt; Owners are more informed about their pets' health needs, leading to a greater emphasis on regular check-ups and diagnostics.&lt;/li&gt;    &lt;li&gt;&lt;strong&gt;Technological Advancements:&lt;/strong&gt; Modern analyzers feature sophisticated functionalities that enhance accuracy and speed in testing, making them more appealing to veterinary practices.&lt;/li&gt;    &lt;li&gt;&lt;strong&gt;Regulatory Support:&lt;/strong&gt; Governments and regulatory bodies are emphasizing animal health, which has spurred the growth of veterinary diagnostics.&lt;/li&gt;&lt;/ul&gt;&lt;h2&gt;Key Drivers and Challenges&lt;/h2&gt;&lt;ul&gt;    &lt;li&gt;&lt;strong&gt;Key Drivers:&lt;/strong&gt;        &lt;ul&gt;            &lt;li&gt;Rapid advancements in veterinary medicine and technology.&lt;/li&gt;            &lt;li&gt;Increasing demand for point-of-care testing in veterinary settings.&lt;/li&gt;            &lt;li&gt;Expansion of the veterinary diagnostics market driven by emerging diseases in animals.&lt;/li&gt;        &lt;/ul&gt;    &lt;/li&gt;    &lt;li&gt;&lt;strong&gt;Challenges:&lt;/strong&gt;        &lt;ul&gt;            &lt;li&gt;High costs associated with advanced diagnostic equipment may limit adoption in smaller practices.&lt;/li&gt;            &lt;li&gt;Lack of trained professionals to operate and maintain sophisticated analyzers.&lt;/li&gt;            &lt;li&gt;Intense competition among key players, leading to pricing pressures.&lt;/li&gt;        &lt;/ul&gt;    &lt;/li&gt;&lt;/ul&gt;&lt;h2&gt;Regional Analysis&lt;/h2&gt;&lt;ul&gt;    &lt;li&gt;&lt;strong&gt;North America:&lt;/strong&gt; Dominates the market due to established veterinary practices and significant investments in veterinary healthcare research.&lt;/li&gt;    &lt;li&gt;&lt;strong&gt;Europe:&lt;/strong&gt; Features a strong focus on animal welfare, contributing to the growth of the bench-top veterinary biochemistry analyzers market.&lt;/li&gt;    &lt;li&gt;&lt;strong&gt;Asia-Pacific:&lt;/strong&gt; Rapidly growing region owing to increasing pet ownership and investment in veterinary infrastructure.&lt;/li&gt;    &lt;li&gt;&lt;strong&gt;Latin America and Middle East &amp; Africa:&lt;/strong&gt; Emerging economies are beginning to adopt these technologies, driven by rising awareness of pet health.&lt;/li&gt;&lt;/ul&gt;&lt;/p&gt;&lt;h2&gt;Bench-top Veterinary Biochemistry Analyzers Market Segmentation Insights&lt;/h2&gt;&lt;p&gt;The Bench-top Veterinary Biochemistry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innovation.&lt;/p&gt;&lt;h3&gt;Bench-top Veterinary Biochemistry Analyzers Market By Type&lt;/h3&gt;&lt;p&gt;&lt;ul&gt;&lt;li&gt;Automatic&lt;li&gt;  Semi-automatic&lt;/ul&gt;&lt;/p&gt;&lt;h3&gt;Bench-top Veterinary Biochemistry Analyzers Market By Application&lt;/h3&gt;&lt;p&gt;&lt;ul&gt;&lt;li&gt;Veterinary Hospitals&lt;li&gt;  Veterinary Clinics&lt;/ul&gt;&lt;/p&gt;&lt;h2&gt;Leading Players in the Global Bench-top Veterinary Biochemistry Analyzers Market&lt;/h2&gt;&lt;p&gt;The global Bench-top Veterinary Biochemistry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globally.&lt;/p&gt;&lt;p&gt;&lt;ul&gt;&lt;li&gt;Idexx Laboratories &lt;/li&gt;&lt;li&gt; Abaxis &lt;/li&gt;&lt;li&gt; Heska &lt;/li&gt;&lt;li&gt; Fuji Film &lt;/li&gt;&lt;li&gt; DiaSys Diagnostic Systems &lt;/li&gt;&lt;li&gt; Randox Laboratories &lt;/li&gt;&lt;li&gt; LITEON &lt;/li&gt;&lt;li&gt; URIT Medical Electronic &lt;/li&gt;&lt;li&gt; Scil Animal Care &lt;/li&gt;&lt;li&gt; BPC BioSed &lt;/li&gt;&lt;li&gt; AMS Alliance &lt;/li&gt;&lt;li&gt; Carolina Liquid Chemistries &lt;/li&gt;&lt;li&gt; Crony Instruments &lt;/li&gt;&lt;li&gt; iCubio&lt;/li&gt;&lt;/ul&gt;&lt;/p&gt;&lt;p&gt;&lt;strong&gt;Get Discount On The Purchase Of This Report @ &lt;a href="https://www.verifiedmarketreports.com/ask-for-discount/?rid=91067&amp;utm_source=Pulse-Glob6&amp;utm_medium=377"&gt;https://www.verifiedmarketreports.com/ask-for-discount/?rid=91067&amp;utm_source=Pulse-Glob6&amp;utm_medium=377&lt;/a&gt;&lt;/strong&gt;&lt;/p&gt;&lt;h2&gt;FAQs&lt;/h2&gt;&lt;p&gt;    &lt;h2&gt;Frequently Asked Questions about Bench-top Veterinary Biochemistry Analyzers Market&lt;/h2&gt;    &lt;h3&gt;1. What is a bench-top veterinary biochemistry analyzer?&lt;/div&gt;&lt;div&gt;&lt;/h3&gt;    &lt;p&gt;A bench-top veterinary biochemistry analyzer is a compact, automated system used to analyze biological samples such as blood, serum, and urine to diagnose diseases in animals.&lt;/p&gt;    &lt;h3&gt;2. What is the current market size of bench-top veterinary biochemistry analyzers?&lt;/div&gt;&lt;div&gt;&lt;/h3&gt;    &lt;p&gt;According to our latest research, the global bench-top veterinary biochemistry analyzers market is estimated to be worth $XX million in 2021.&lt;/p&gt;    &lt;h3&gt;3. What are the key factors driving the demand for bench-top veterinary biochemistry analyzers?&lt;/div&gt;&lt;div&gt;&lt;/h3&gt;    &lt;p&gt;The growing pet population, increasing awareness about animal health, and the rising adoption of companion animals are the primary factors driving the demand for bench-top veterinary biochemistry analyzers.&lt;/p&gt;    &lt;h3&gt;4. Who are the major players in the bench-top veterinary biochemistry analyzers market?&lt;/div&gt;&lt;div&gt;&lt;/h3&gt;    &lt;p&gt;The major players in the market include ABC Company, XYZ Inc., PQR Corporation, and LMN Technologies.&lt;/p&gt;    &lt;h3&gt;5. What are the key market trends in the bench-top veterinary biochemistry analyzers industry?&lt;/div&gt;&lt;div&gt;&lt;/h3&gt;    &lt;p&gt;Some of the key market trends include the introduction of advanced analyzers with improved accuracy and precision, the integration of cloud-based technology for data management, and the development of portable analyzers for point-of-care testing.&lt;/p&gt;    &lt;h3&gt;6. What are the challenges faced by the bench-top veterinary biochemistry analyzers market?&lt;/div&gt;&lt;div&gt;&lt;/h3&gt;    &lt;p&gt;The high cost of analyzers, limited adoption in emerging economies, and the lack of skilled professionals are some of the challenges faced by the market.&lt;/p&gt;    &lt;h3&gt;7. What is the market outlook for bench-top veterinary biochemistry analyzers?&lt;/div&gt;&lt;div&gt;&lt;/h3&gt;    &lt;p&gt;The market is expected to grow at a CAGR of X% from 2021 to 2026, driven by technological advancements, increasing R&amp;D activities, and the growing focus on preventive veterinary care.&lt;/p&gt;    &lt;h3&gt;8. What are the different types of bench-top veterinary biochemistry analyzers available in the market?&lt;/div&gt;&lt;div&gt;&lt;/h3&gt;    &lt;p&gt;The market offers bench-top analyzers based on photometric, electrochemical, and chemiluminescence technologies.&lt;/p&gt;    &lt;h3&gt;9. What are the opportunities for market expansion in the bench-top veterinary biochemistry analyzers industry?&lt;/div&gt;&lt;div&gt;&lt;/h3&gt;    &lt;p&gt;Opportunities for market expansion include the development of analyzers for specialized testing, increasing collaborations between manufacturers and veterinary clinics, and the expansion of product distribution channels in emerging markets.&lt;/p&gt;    &lt;h3&gt;10. What are the key regulatory and compliance factors influencing the bench-top veterinary biochemistry analyzers market?&lt;/div&gt;&lt;div&gt;&lt;/h3&gt;    &lt;p&gt;The market is influenced by regulatory standards for product approval, quality control, and the adherence to animal welfare laws and regulations.&lt;/p&gt;    &lt;h3&gt;11. How is the market segmented based on geography?&lt;/div&gt;&lt;div&gt;&lt;/h3&gt;    &lt;p&gt;The market is segmented into North America, Europe, Asia Pacific, Latin America, and Middle East &amp; Africa.&lt;/p&gt;    &lt;h3&gt;12. What are the growth prospects for the bench-top veterinary biochemistry analyzers market in North America?&lt;/div&gt;&lt;div&gt;&lt;/h3&gt;    &lt;p&gt;North America is expected to dominate the market due to the high pet ownership rates, increasing healthcare expenditure on pets, and the presence of established veterinary diagnostic laboratories and clinics.&lt;/p&gt;    &lt;h3&gt;13. How is the competitive landscape in the bench-top veterinary biochemistry analyzers market?&lt;/div&gt;&lt;div&gt;&lt;/h3&gt;    &lt;p&gt;The market is highly competitive with the presence of both global and regional players competing based on product innovation, pricing strategies, and market presence.&lt;/p&gt;    &lt;h3&gt;14. What are the factors influencing the purchasing decisions of veterinary clinics and laboratories?&lt;/div&gt;&lt;div&gt;&lt;/h3&gt;    &lt;p&gt;The purchasing decisions are influenced by the analyzer's performance, ease of use, maintenance costs, after-sales support, and the availability of reagent and consumables.&lt;/p&gt;    &lt;h3&gt;15. What are the key factors to consider for market entry and expansion in the bench-top veterinary biochemistry analyzers industry?&lt;/div&gt;&lt;div&gt;&lt;/h3&gt;    &lt;p&gt;Factors to consider include market research, understanding of local regulations, establishment of partnerships with distributors and key opinion leaders, and customization of products to meet local needs.&lt;/p&gt;    &lt;h3&gt;16. How is the market responding to the impact of COVID-19?&lt;/div&gt;&lt;div&gt;&lt;/h3&gt;    &lt;p&gt;The market witnessed a temporary slowdown due to the disruption of supply chains and reduced veterinary visits, but it is expected to recover as the demand for diagnostic testing increases with the resumption of normal veterinary activities.&lt;/p&gt;    &lt;h3&gt;17. What are the future technological advancements expected in bench-top veterinary biochemistry analyzers?&lt;/div&gt;&lt;div&gt;&lt;/h3&gt;    &lt;p&gt;Future advancements may include the integration of artificial intelligence for result interpretation, miniaturization of analyzers for point-of-care testing, and the development of multiplex testing capabilities.&lt;/p&gt;    &lt;h3&gt;18. How is the market addressing environmental sustainability concerns in analyzer manufacturing?&lt;/div&gt;&lt;div&gt;&lt;/h3&gt;    &lt;p&gt;Manufacturers are focusing on the development of eco-friendly analyzers, reducing the use of hazardous chemicals, and implementing recycling and disposal programs for consumables and waste materials.&lt;/p&gt;    &lt;h3&gt;19. What are the key investment opportunities in the bench-top veterinary biochemistry analyzers market?&lt;/div&gt;&lt;div&gt;&lt;/h3&gt;    &lt;p&gt;Investment opportunities include funding for R&amp;D activities, strategic acquisitions and partnerships, and the expansion of production facilities to meet the growing demand.&lt;/p&gt;    &lt;h3&gt;20. What are the future growth prospects for the bench-top veterinary biochemistry analyzers market?&lt;/div&gt;&lt;div&gt;&lt;/h3&gt;    &lt;p&gt;The market is expected to witness sustained growth due to the increasing focus on early disease detection, the rising prevalence of chronic illnesses in animals, and the continuous innovation in diagnostic technologies.&lt;/p&gt;&lt;/body&gt;&lt;/html&gt;&lt;/p&gt;&lt;p&gt;&lt;strong&gt;For More Information or Query, Visit @ &lt;a href="https://www.verifiedmarketreports.com/product/global-bench-top-veterinary-biochemistry-analyzers-market-growth-2019-2024/"&gt;https://www.verifiedmarketreports.com/product/global-bench-top-veterinary-biochemistry-analyz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</si>
  <si>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href="https://www.verifiedmarketreports.com/download-sample/?rid=91131&amp;utm_source=Pulse-Glob6&amp;utm_medium=377" target="_blank"&gt;Carbon Nitride Market size was valued at USD 0.77 Billion in 2022 and is projected to reach USD 1.35 Billion by 2030, growing at a CAGR of 7.5% from 2024 to 2030.&lt;/strong&gt;&lt;/span&gt;&lt;/p&gt;&lt;/p&gt;&lt;/blockquote&gt;&lt;h2&gt;Carbon Nitride Market Overview&lt;/h2&gt;&lt;p&gt;The Carbon Nitride market has been gaining significant traction in recent years due to its unique properties and potential applications across various industries. Carbon nitride is a compound that can be synthesized into different forms, including crystalline and amorphous structures, making it versatile for use in energy, electronics, and materials science. As industries seek more sustainable and efficient materials, carbon nitride offers a promising solution for enhancing performance and reducing environmental impact.&lt;/p&gt;&lt;p&gt;&lt;p&gt;&lt;strong&gt;Download Full PDF Sample Copy of Carbon Nitride Market Report @ &lt;a href="https://www.verifiedmarketreports.com/download-sample/?rid=91131&amp;utm_source=Pulse-Glob6&amp;utm_medium=377"&gt;https://www.verifiedmarketreports.com/download-sample/?rid=91131&amp;utm_source=Pulse-Glob6&amp;utm_medium=377&lt;/a&gt;&lt;/strong&gt;&lt;/p&gt;&lt;/p&gt;&lt;h2&gt;Dynamics&lt;/h2&gt;&lt;ul&gt;    &lt;li&gt;&lt;strong&gt;Growing Demand for Advanced Materials:&lt;/strong&gt; The rise in demand for high-performance materials in industries like aerospace, automotive, and electronics is a key driver for the carbon nitride market.&lt;/li&gt;    &lt;li&gt;&lt;strong&gt;Energy Efficiency:&lt;/strong&gt; Carbon nitride displays excellent thermal and chemical stability, making it an attractive option for energy applications, including as a catalyst or in battery technologies.&lt;/li&gt;    &lt;li&gt;&lt;strong&gt;Research and Development:&lt;/strong&gt; Increasing investments in R&amp;D related to nanomaterials and coatings are propelling advancements in carbon nitride applications.&lt;/li&gt;    &lt;li&gt;&lt;strong&gt;Environmental Concerns:&lt;/strong&gt; The shift towards sustainable solutions fuels the search for materials that minimize harmful emissions and environmental impact.&lt;/li&gt;    &lt;li&gt;&lt;strong&gt;Market Volatility:&lt;/strong&gt; The availability and price fluctuations of raw materials pose significant challenges in scaling up production and maintaining stable pricing.&lt;/li&gt;&lt;/ul&gt;&lt;h2&gt;Key Drivers and Challenges&lt;/h2&gt;&lt;ul&gt;    &lt;li&gt;&lt;strong&gt;Drivers:&lt;/strong&gt;        &lt;ul&gt;            &lt;li&gt;Innovative Applications: Expanding applications in sectors such as biotechnology and surface engineering are providing new growth avenues.&lt;/li&gt;            &lt;li&gt;Government Initiatives: Supportive policies aimed at fostering green technologies are encouraging investment in carbon nitride research.&lt;/li&gt;            &lt;li&gt;Technological Advancements: Continued progress in synthesis methods and characterization is enhancing the market appeal of carbon nitride.&lt;/li&gt;        &lt;/ul&gt;    &lt;/li&gt;    &lt;li&gt;&lt;strong&gt;Challenges:&lt;/strong&gt;        &lt;ul&gt;            &lt;li&gt;Manufacturing Cost: High production costs associated with carbon nitride can limit adoption, especially in price-sensitive industries.&lt;/li&gt;            &lt;li&gt;Market Education: The need to educate potential users about the benefits and applications of carbon nitride remains a barrier to entry for new stakeholders.&lt;/li&gt;            &lt;li&gt;Competition: The market faces stiff competition from alternative materials that may offer similar or superior properties at a lower cost.&lt;/li&gt;        &lt;/ul&gt;    &lt;/li&gt;&lt;/ul&gt;&lt;h2&gt;Region Analysis&lt;/h2&gt;&lt;ul&gt;    &lt;li&gt;&lt;strong&gt;North America:&lt;/strong&gt; The region is expected to lead the carbon nitride market due to high investments in R&amp;D and advanced technological infrastructure.&lt;/li&gt;    &lt;li&gt;&lt;strong&gt;Asia-Pacific:&lt;/strong&gt; Rapid industrialization and a growing electronics sector in countries like China and Japan are propelling market growth.&lt;/li&gt;    &lt;li&gt;&lt;strong&gt;Europe:&lt;/strong&gt; The push for sustainable materials and stringent environmental regulations are driving the demand for carbon nitride in Europe.&lt;/li&gt;    &lt;li&gt;&lt;strong&gt;Latin America:&lt;/strong&gt; Emerging economies are beginning to explore the potential of carbon nitride, although adoption is slower compared to more developed regions.&lt;/li&gt;    &lt;li&gt;&lt;strong&gt;Middle East &amp; Africa:&lt;/strong&gt; The market in this region is still in its infancy, but there is potential for growth as industries evolve and require advanced materials.&lt;/li&gt;&lt;/ul&gt;&lt;/p&gt;&lt;h2&gt;Carbon Nitride Market Segmentation Insights&lt;/h2&gt;&lt;p&gt;The Carbon Nitride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innovation.&lt;/p&gt;&lt;h3&gt;Carbon Nitride Market By Type&lt;/h3&gt;&lt;p&gt;&lt;ul&gt;&lt;li&gt;Solid Carbon Nitride&lt;li&gt;  Carbon Nitride Solution&lt;/ul&gt;&lt;/p&gt;&lt;h3&gt;Carbon Nitride Market By Application&lt;/h3&gt;&lt;p&gt;&lt;ul&gt;&lt;li&gt;Photocatalyst&lt;li&gt;  Coatings&lt;li&gt;  Others&lt;/ul&gt;&lt;/p&gt;&lt;h2&gt;Leading Players in the Global Carbon Nitride Market&lt;/h2&gt;&lt;p&gt;The global Carbon Nitride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globally.&lt;/p&gt;&lt;p&gt;&lt;ul&gt;&lt;li&gt;Reade International &lt;/li&gt;&lt;li&gt; Carbodeon &lt;/li&gt;&lt;li&gt; Nanjing XFNANO Materials &lt;/li&gt;&lt;li&gt; Green Science Alliance &lt;/li&gt;&lt;li&gt; Mknano&lt;/li&gt;&lt;/ul&gt;&lt;/p&gt;&lt;p&gt;&lt;strong&gt;Get Discount On The Purchase Of This Report @ &lt;a href="https://www.verifiedmarketreports.com/ask-for-discount/?rid=91131&amp;utm_source=Pulse-Glob6&amp;utm_medium=377"&gt;https://www.verifiedmarketreports.com/ask-for-discount/?rid=91131&amp;utm_source=Pulse-Glob6&amp;utm_medium=377&lt;/a&gt;&lt;/strong&gt;&lt;/p&gt;&lt;h2&gt;FAQs&lt;/h2&gt;&lt;p&gt;&lt;h2&gt;Carbon Nitride Market FAQs&lt;/h1&gt;&lt;h2&gt;1. What is carbon nitride?&lt;/div&gt;&lt;div&gt;&lt;/h2&gt;&lt;p&gt;Carbon nitride is a chemical compound consisting of carbon and nitrogen atoms.&lt;/p&gt;&lt;h2&gt;2. What are the primary uses of carbon nitride?&lt;/div&gt;&lt;div&gt;&lt;/h2&gt;&lt;p&gt;Carbon nitride is primarily used in the production of ceramics, catalysts, and as a semiconductor material.&lt;/p&gt;&lt;h2&gt;3. What is the current market size of the carbon nitride industry?&lt;/div&gt;&lt;div&gt;&lt;/h2&gt;&lt;p&gt;The global carbon nitride market was valued at $XX billion in 2020 and is expected to reach $XX billion by 2025.&lt;/p&gt;&lt;h2&gt;4. What are the key factors driving the growth of the carbon nitride market?&lt;/div&gt;&lt;div&gt;&lt;/h2&gt;&lt;p&gt;The increasing demand for ceramics, growth in the electronics industry, and advancements in catalyst production are key factors driving the growth of the carbon nitride market.&lt;/p&gt;&lt;h2&gt;5. What are the major challenges faced by the carbon nitride industry?&lt;/div&gt;&lt;div&gt;&lt;/h2&gt;&lt;p&gt;The high cost of production, environmental concerns, and the availability of alternative materials are the major challenges faced by the carbon nitride industry.&lt;/p&gt;&lt;h2&gt;6. Which regions are the largest consumers of carbon nitride?&lt;/div&gt;&lt;div&gt;&lt;/h2&gt;&lt;p&gt;Asia-Pacific and North America are the largest consumers of carbon nitride, primarily driven by the growing electronics and automotive industries.&lt;/p&gt;&lt;h2&gt;7. What are the key market trends in the carbon nitride industry?&lt;/div&gt;&lt;div&gt;&lt;/h2&gt;&lt;p&gt;The increasing focus on sustainable and eco-friendly materials, technological advancements in production processes, and the development of new applications are key market trends in the carbon nitride industry.&lt;/p&gt;&lt;h2&gt;8. Who are the major players in the carbon nitride market?&lt;/div&gt;&lt;div&gt;&lt;/h2&gt;&lt;p&gt;The major players in the carbon nitride market include Company A, Company B, and Company C.&lt;/p&gt;&lt;h2&gt;9. What are the potential investment opportunities in the carbon nitride market?&lt;/div&gt;&lt;div&gt;&lt;/h2&gt;&lt;p&gt;Potential investment opportunities in the carbon nitride market include R&amp;D for new applications, strategic partnerships for market expansion, and geographic diversification.&lt;/p&gt;&lt;h2&gt;10. What are the regulations impacting the carbon nitride industry?&lt;/div&gt;&lt;div&gt;&lt;/h2&gt;&lt;p&gt;Regulations related to environmental impact, worker safety, and product quality standards impact the carbon nitride industry.&lt;/p&gt;&lt;h2&gt;11. How is the carbon nitride market expected to grow in the next 5 years?&lt;/div&gt;&lt;div&gt;&lt;/h2&gt;&lt;p&gt;The carbon nitride market is expected to grow at a CAGR of X% in the next 5 years, driven by increasing demand from end-use industries.&lt;/p&gt;&lt;h2&gt;12. What is the pricing trend in the carbon nitride market?&lt;/div&gt;&lt;div&gt;&lt;/h2&gt;&lt;p&gt;The pricing trend in the carbon nitride market is expected to remain relatively stable due to steady demand and supply dynamics.&lt;/p&gt;&lt;h2&gt;13. What are the key opportunities for market expansion in the carbon nitride industry?&lt;/div&gt;&lt;div&gt;&lt;/h2&gt;&lt;p&gt;Key opportunities for market expansion in the carbon nitride industry include tapping into emerging economies, diversifying product offerings, and expanding distribution networks.&lt;/p&gt;&lt;h2&gt;14. What are the key technological advancements in the production of carbon nitride?&lt;/div&gt;&lt;div&gt;&lt;/h2&gt;&lt;p&gt;The key technological advancements in the production of carbon nitride include the development of novel synthesis methods, improved purification techniques, and enhanced characterization methods.&lt;/p&gt;&lt;h2&gt;15. How does the carbon nitride market impact the global economy?&lt;/div&gt;&lt;div&gt;&lt;/h2&gt;&lt;p&gt;The carbon nitride market contributes to the global economy through employment generation, technological innovation, and its role in supporting various industrial value chains.&lt;/p&gt;&lt;h2&gt;16. What are the key factors influencing the demand for carbon nitride?&lt;/div&gt;&lt;div&gt;&lt;/h2&gt;&lt;p&gt;The key factors influencing the demand for carbon nitride include growth in the automotive sector, increasing focus on renewable energy, and the expansion of the electronics industry.&lt;/p&gt;&lt;h2&gt;17. How does carbon nitride compare to other similar materials in the market?&lt;/div&gt;&lt;div&gt;&lt;/h2&gt;&lt;p&gt;Carbon nitride offers advantages such as high thermal stability and excellent electrical properties compared to other similar materials in the market.&lt;/p&gt;&lt;h2&gt;18. What are the key factors impacting the supply chain of carbon nitride?&lt;/div&gt;&lt;div&gt;&lt;/h2&gt;&lt;p&gt;The key factors impacting the supply chain of carbon nitride include raw material availability, transportation costs, and regulatory compliance in different regions.&lt;/p&gt;&lt;h2&gt;19. What are the key risks associated with investing in the carbon nitride market?&lt;/div&gt;&lt;div&gt;&lt;/h2&gt;&lt;p&gt;The key risks associated with investing in the carbon nitride market include fluctuating raw material prices, competitive pressures, and regulatory uncertainties.&lt;/p&gt;&lt;h2&gt;20. How are market dynamics such as mergers, acquisitions, and partnerships shaping the carbon nitride industry?&lt;/div&gt;&lt;div&gt;&lt;/h2&gt;&lt;p&gt;Market dynamics such as mergers, acquisitions, and partnerships are shaping the carbon nitride industry by influencing industry consolidation, technology transfer, and market access.&lt;/p&gt;&lt;/body&gt;&lt;/html&gt;```&lt;/p&gt;&lt;p&gt;&lt;strong&gt;For More Information or Query, Visit @ &lt;a href="https://www.verifiedmarketreports.com/product/global-carbon-nitride-market-growth-2019-2024/"&gt;https://www.verifiedmarketreports.com/product/global-carbon-nitride-market-growth-2019-2024/&lt;/a&gt;&lt;/strong&gt;&lt;/p&gt;&lt;p&gt;&lt;strong&gt;About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</si>
  <si>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href="https://www.verifiedmarketreports.com/download-sample/?rid=91155&amp;utm_source=Pulse-Glob6&amp;utm_medium=377" target="_blank"&gt;Automotive Premium Audio Systems Market size was valued at USD 7.5 Billion in 2022 and is projected to reach USD 11.5 Billion by 2030, growing at a CAGR of 6.5% from 2024 to 2030.&lt;/strong&gt;&lt;/span&gt;&lt;/p&gt;&lt;/p&gt;&lt;/blockquote&gt;&lt;h2&gt;Automotive Premium Audio Systems Market Overview&lt;/h2&gt;&lt;p&gt;The automotive premium audio systems market has witnessed substantial growth in recent years, driven by evolving consumer preferences for in-car entertainment and connectivity. With advancements in technology and a growing focus on enhancing the overall driving experience, automotive manufacturers are increasingly investing in high-quality audio systems. These systems offer superior sound quality, integration with smart devices, and personalized listening experiences, catering to the high-end consumer segment. As electric vehicles (EVs) and autonomous vehicles gain traction, the significance of premium audio systems in enhancing the driving experience becomes even more pronounced. With an increasing demand for luxury features in vehicles, the premium audio systems market is poised for continued expansion.&lt;/p&gt;&lt;p&gt;&lt;p&gt;&lt;strong&gt;Download Full PDF Sample Copy of Automotive Premium Audio Systems Market Report @ &lt;a href="https://www.verifiedmarketreports.com/download-sample/?rid=91155&amp;utm_source=Pulse-Glob6&amp;utm_medium=377"&gt;https://www.verifiedmarketreports.com/download-sample/?rid=91155&amp;utm_source=Pulse-Glob6&amp;utm_medium=377&lt;/a&gt;&lt;/strong&gt;&lt;/p&gt;&lt;/p&gt;&lt;h2&gt;Market Dynamics&lt;/h2&gt;&lt;ul&gt;  &lt;li&gt;Technological Advancements: The integration of advanced technologies like Bluetooth, Apple CarPlay, and Android Auto enhances audio systems, making them more appealing to consumers.&lt;/li&gt;  &lt;li&gt;Shifts in Consumer Preferences: Increasing demand for enhanced in-car experiences drives the adoption of premium audio systems, reflecting a shift towards luxury and tech-savvy vehicles.&lt;/li&gt;  &lt;li&gt;Growing Electric Vehicle Market: The rise of electric vehicles presents new opportunities for premium audio systems as manufacturers design quiet cabins where sound quality stands out.&lt;/li&gt;  &lt;li&gt;Focus on Sound Quality: Consumers are increasingly prioritizing high-fidelity sound systems, leading to greater investments in audio system development.&lt;/li&gt;&lt;/ul&gt;&lt;h2&gt;Key Drivers and Challenges&lt;/h2&gt;&lt;ul&gt;  &lt;li&gt;Key Drivers:&lt;/li&gt;  &lt;li&gt;1. Rising Disposable Income: Increased purchasing power allows consumers to opt for luxury vehicles equipped with premium audio systems.&lt;/li&gt;  &lt;li&gt;2. OEM Collaborations: Collaborations between automotive manufacturers and audio system companies drive innovation and enhance product offerings.&lt;/li&gt;  &lt;li&gt;3. Demand for Personalization: Consumers are seeking customizable audio experiences, leading to enhanced product features and functions.&lt;/li&gt;    &lt;li&gt;Challenges:&lt;/li&gt;  &lt;li&gt;1. High Costs: The integration of sophisticated audio systems can significantly increase vehicle costs, limiting market growth in budget segments.&lt;/li&gt;  &lt;li&gt;2. Compatibility Issues: Ensuring compatibility with various devices and technologies can pose challenges for manufacturers.&lt;/li&gt;  &lt;li&gt;3. Rapid Technological Changes: Keeping pace with rapid advancements in technology can create hurdles for manufacturers in maintaining competitive offerings.&lt;/li&gt;&lt;/ul&gt;&lt;h2&gt;Regional Insights&lt;/h2&gt;&lt;ul&gt;  &lt;li&gt;North America: The North American market is characterized by a high demand for luxury vehicles, leading to significant investments in premium audio systems, particularly from major automotive manufacturers.&lt;/li&gt;  &lt;li&gt;Europe: Europe is a strong market for high-end audio systems, driven by consumer preference for luxury experiences and the increasing number of electric vehicles.&lt;/li&gt;  &lt;li&gt;Asia-Pacific: The region is witnessing rapid growth due to increasing automotive production and a burgeoning middle-class population, leading to higher demands for premium features in vehicles.&lt;/li&gt;  &lt;li&gt;Latin America and Middle East &amp; Africa: Although smaller markets, these regions show potential growth due to rising disposable incomes and an increasing interest in luxury vehicles.&lt;/li&gt;&lt;/ul&gt;&lt;/p&gt;&lt;h2&gt;Automotive Premium Audio Systems Market Segmentation Insights&lt;/h2&gt;&lt;p&gt;The Automotive Premium Audio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Premium Audio Systems Market By Type&lt;/h3&gt;&lt;p&gt;&lt;ul&gt;&lt;li&gt;400-600 Watt&lt;li&gt;  Above 600 Watt&lt;/ul&gt;&lt;/p&gt;&lt;h3&gt;Automotive Premium Audio Systems Market By Application&lt;/h3&gt;&lt;p&gt;&lt;ul&gt;&lt;li&gt;Luxury Cars&lt;li&gt;  Mid-size Passenger Cars&lt;/ul&gt;&lt;/p&gt;&lt;h2&gt;Leading Players in the Global Automotive Premium Audio Systems Market&lt;/h2&gt;&lt;p&gt;The global Automotive Premium Audio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globally.&lt;/p&gt;&lt;p&gt;&lt;ul&gt;&lt;li&gt;HARMAN &lt;/li&gt;&lt;li&gt; Bose &lt;/li&gt;&lt;li&gt; Sony &lt;/li&gt;&lt;li&gt; Pioneer &lt;/li&gt;&lt;li&gt; Clarion &lt;/li&gt;&lt;li&gt; Alpine Electronics &lt;/li&gt;&lt;li&gt; Panasonic &lt;/li&gt;&lt;li&gt; Naim Audio &lt;/li&gt;&lt;li&gt; Denso Ten &lt;/li&gt;&lt;li&gt; Dynaudio &lt;/li&gt;&lt;li&gt; Burmester Audiosysteme&lt;/li&gt;&lt;/ul&gt;&lt;/p&gt;&lt;p&gt;&lt;strong&gt;Get Discount On The Purchase Of This Report @ &lt;a href="https://www.verifiedmarketreports.com/ask-for-discount/?rid=91155&amp;utm_source=Pulse-Glob6&amp;utm_medium=377"&gt;https://www.verifiedmarketreports.com/ask-for-discount/?rid=91155&amp;utm_source=Pulse-Glob6&amp;utm_medium=377&lt;/a&gt;&lt;/strong&gt;&lt;/p&gt;&lt;h2&gt;FAQs&lt;/h2&gt;&lt;p&gt;&lt;h2&gt;Frequently Asked Questions - Automotive Premium Audio Systems Market&lt;/h1&gt;&lt;h2&gt;1. What is the current size of the global automotive premium audio systems market?&lt;/div&gt;&lt;div&gt;&lt;/h2&gt;&lt;p&gt;The global automotive premium audio systems market was valued at $X billion in 2020.&lt;/p&gt;&lt;h2&gt;2. What is the expected growth rate of the automotive premium audio systems market from 2021 to 2025?&lt;/div&gt;&lt;div&gt;&lt;/h2&gt;&lt;p&gt;The market is expected to grow at a CAGR of X% during the forecast period.&lt;/p&gt;&lt;h2&gt;3. What are the key factors driving the growth of the automotive premium audio systems market?&lt;/div&gt;&lt;div&gt;&lt;/h2&gt;&lt;p&gt;The increasing demand for high-quality in-car entertainment systems and technological advancements in audio technology are the key factors driving market growth.&lt;/p&gt;&lt;h2&gt;4. Which region holds the largest market share in the automotive premium audio systems market?&lt;/div&gt;&lt;div&gt;&lt;/h2&gt;&lt;p&gt;North America currently holds the largest market share, followed by Europe and Asia Pacific.&lt;/p&gt;&lt;h2&gt;5. What are the major challenges faced by the automotive premium audio systems market?&lt;/div&gt;&lt;div&gt;&lt;/h2&gt;&lt;p&gt;The high cost of premium audio systems and increasing competition from aftermarket audio products are the major challenges faced by the market.&lt;/p&gt;&lt;h2&gt;6. What is the market share of key players in the automotive premium audio systems market?&lt;/div&gt;&lt;div&gt;&lt;/h2&gt;&lt;p&gt;The market is highly fragmented, with key players such as Company A, Company B, and Company C holding significant market shares.&lt;/p&gt;&lt;h2&gt;7. What are the popular types of automotive premium audio systems in the market?&lt;/div&gt;&lt;div&gt;&lt;/h2&gt;&lt;p&gt;Popular types of automotive premium audio systems include surround sound systems, in-dash infotainment systems, and integrated amplifiers.&lt;/p&gt;&lt;h2&gt;8. What is the impact of electric and hybrid vehicles on the automotive premium audio systems market?&lt;/div&gt;&lt;div&gt;&lt;/h2&gt;&lt;p&gt;The growing adoption of electric and hybrid vehicles is creating new opportunities for premium audio system manufacturers to develop eco-friendly and energy-efficient audio systems.&lt;/p&gt;&lt;h2&gt;9. How is the COVID-19 pandemic affecting the automotive premium audio systems market?&lt;/div&gt;&lt;div&gt;&lt;/h2&gt;&lt;p&gt;The pandemic has led to a slowdown in automotive production and sales, affecting the demand for premium audio systems in the short term.&lt;/p&gt;&lt;h2&gt;10. What are the emerging trends in the automotive premium audio systems market?&lt;/div&gt;&lt;div&gt;&lt;/h2&gt;&lt;p&gt;Emerging trends include the integration of smart connectivity features, advanced sound processing technologies, and personalized audio experiences.&lt;/p&gt;&lt;h2&gt;11. What are the considerations for investors looking to enter the automotive premium audio systems market?&lt;/div&gt;&lt;div&gt;&lt;/h2&gt;&lt;p&gt;Investors should consider factors such as technological innovation, competitive landscape, and regulatory framework before entering the market.&lt;/p&gt;&lt;h2&gt;12. What are the opportunities for expansion in the automotive premium audio systems market?&lt;/div&gt;&lt;div&gt;&lt;/h2&gt;&lt;p&gt;The increasing demand for luxury and high-end vehicles in emerging economies presents significant expansion opportunities for premium audio system manufacturers.&lt;/p&gt;&lt;h2&gt;13. How are customer preferences influencing the automotive premium audio systems market?&lt;/div&gt;&lt;div&gt;&lt;/h2&gt;&lt;p&gt;Customer preferences for immersive audio experiences, seamless connectivity, and advanced sound quality are driving the market towards innovative audio solutions.&lt;/p&gt;&lt;h2&gt;14. How are automotive OEMs incorporating premium audio systems into their vehicles?&lt;/div&gt;&lt;div&gt;&lt;/h2&gt;&lt;p&gt;Automotive OEMs are partnering with premium audio system manufacturers to integrate advanced audio solutions into their vehicles, offering a competitive advantage in the market.&lt;/p&gt;&lt;h2&gt;15. What are the regulatory standards and certifications applicable to the automotive premium audio systems market?&lt;/div&gt;&lt;div&gt;&lt;/h2&gt;&lt;p&gt;Regulatory standards such as ISO 9001 and product certifications from organizations like CEA and CTA ensure the quality and safety of premium audio systems in the market.&lt;/p&gt;&lt;h2&gt;16. How is the aftermarket segment impacting the automotive premium audio systems market?&lt;/div&gt;&lt;div&gt;&lt;/h2&gt;&lt;p&gt;The aftermarket segment is witnessing growth due to the demand for customized audio upgrades and replacement of factory-installed audio systems with premium alternatives.&lt;/p&gt;&lt;h2&gt;17. What are the typical pricing strategies adopted by key players in the automotive premium audio systems market?&lt;/div&gt;&lt;div&gt;&lt;/h2&gt;&lt;p&gt;Pricing strategies include value-based pricing, penetration pricing, and bundle pricing to cater to different customer segments and market dynamics.&lt;/p&gt;&lt;h2&gt;18. How are technological advancements shaping the future of the automotive premium audio systems market?&lt;/div&gt;&lt;div&gt;&lt;/h2&gt;&lt;p&gt;Technological advancements such as AI-based audio processing, 3D sound reproduction, and AR/VR integration are driving the innovation and differentiation in the market.&lt;/p&gt;&lt;h2&gt;19. What are the supply chain dynamics of the automotive premium audio systems market?&lt;/div&gt;&lt;div&gt;&lt;/h2&gt;&lt;p&gt;The supply chain involves raw material suppliers, component manufacturers, OEMs, and distribution channels, with a focus on quality control and logistical efficiency.&lt;/p&gt;&lt;h2&gt;20. What are the key success factors for companies operating in the automotive premium audio systems market?&lt;/div&gt;&lt;div&gt;&lt;/h2&gt;&lt;p&gt;Key success factors include product innovation, strategic partnerships, brand reputation, after-sales service, and effective marketing and distribution channels.&lt;/p&gt;&lt;/body&gt;&lt;/html&gt;&lt;/p&gt;&lt;p&gt;&lt;strong&gt;For More Information or Query, Visit @ &lt;a href="https://www.verifiedmarketreports.com/product/global-automotive-premium-audio-systems-market-growth-2019-2024/"&gt;https://www.verifiedmarketreports.com/product/global-automotive-premium-audio-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</si>
  <si>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href="https://www.verifiedmarketreports.com/download-sample/?rid=91187&amp;utm_source=Pulse-Glob6&amp;utm_medium=377" target="_blank"&gt;Supply Chain Management Solutions Market size was valued at USD 18.45 Billion in 2022 and is projected to reach USD 37.25 Billion by 2030, growing at a CAGR of 9.4% from 2024 to 2030.&lt;/strong&gt;&lt;/span&gt;&lt;/p&gt;&lt;/p&gt;&lt;/blockquote&gt;&lt;h2&gt;Supply Chain Management Solutions Market Overview&lt;/h2&gt;&lt;p&gt;The Supply Chain Management Solutions Market is evolving rapidly, driven by the increasing complexity of global supply chains and the critical need for enhanced efficiency. Organizations are turning to advanced technologies such as Artificial Intelligence (AI) and Internet of Things (IoT) to streamline their operations and reduce costs. The market is characterized by a shift towards cloud-based solutions, which offer flexibility and scalability to businesses of all sizes. Moreover, the growing demand for real-time data analytics enables firms to make informed decisions, improving their supply chain visibility and agility.&lt;/p&gt;&lt;p&gt;&lt;p&gt;&lt;strong&gt;Download Full PDF Sample Copy of Supply Chain Management Solutions Market Report @ &lt;a href="https://www.verifiedmarketreports.com/download-sample/?rid=91187&amp;utm_source=Pulse-Glob6&amp;utm_medium=377"&gt;https://www.verifiedmarketreports.com/download-sample/?rid=91187&amp;utm_source=Pulse-Glob6&amp;utm_medium=377&lt;/a&gt;&lt;/strong&gt;&lt;/p&gt;&lt;/p&gt;&lt;h2&gt;Dynamics&lt;/h2&gt;&lt;ul&gt;    &lt;li&gt;Increased globalization and trade complexities necessitate robust supply chain solutions.&lt;/li&gt;    &lt;li&gt;Technological advancements, especially in AI, machine learning, and IoT, are driving innovation in supply chain management.&lt;/li&gt;    &lt;li&gt;The rising focus on sustainability and ethical sourcing is prompting companies to adopt more transparent supply chain practices.&lt;/li&gt;    &lt;li&gt;Post-pandemic recovery is pushing enterprises to rethink their supply chain strategies for resilience.&lt;/li&gt;&lt;/ul&gt;&lt;h2&gt;Key Drivers and Challenges&lt;/h2&gt;&lt;ul&gt;    &lt;li&gt;Key Driver: The demand for automation and digitalization in supply chain processes is growing, leading to increased investments in SCM solutions.&lt;/li&gt;    &lt;li&gt;Key Driver: The necessity for enhanced analytics capabilities to cope with fluctuating market demands and supply disruptions.&lt;/li&gt;    &lt;li&gt;Challenge: Integration of new technologies with existing systems can be complex and costly for enterprises.&lt;/li&gt;    &lt;li&gt;Challenge: Data security concerns pose significant risks to companies adopting cloud-based SCM solutions.&lt;/li&gt;&lt;/ul&gt;&lt;h2&gt;Region Analysis&lt;/h2&gt;&lt;ul&gt;    &lt;li&gt;North America: Leading the market due to high adoption rates of advanced technologies and a well-established logistics infrastructure.&lt;/li&gt;    &lt;li&gt;Europe: Significant growth driven by stringent regulations focused on sustainability and efficient supply chain practices.&lt;/li&gt;    &lt;li&gt;Asia-Pacific: Expanding rapidly due to the growing manufacturing sector and increasing digital transformation initiatives.&lt;/li&gt;    &lt;li&gt;Latin America: Emerging market with untapped potential, supported by rising demand for improved supply chain operational efficiency.&lt;/li&gt;&lt;/ul&gt;&lt;/p&gt;&lt;h2&gt;Supply Chain Management Solutions Market Segmentation Insights&lt;/h2&gt;&lt;p&gt;The Supply Chain Management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innovation.&lt;/p&gt;&lt;h3&gt;Supply Chain Management Solutions Market By Type&lt;/h3&gt;&lt;p&gt;&lt;ul&gt;&lt;li&gt;On-premise&lt;li&gt;  Cloud Based&lt;/ul&gt;&lt;/p&gt;&lt;h3&gt;Supply Chain Management Solutions Market By Application&lt;/h3&gt;&lt;p&gt;&lt;ul&gt;&lt;li&gt;Distribution &amp; Logistics&lt;li&gt;  Retail &amp; Services&lt;li&gt;  Manufacturing&lt;li&gt;  Health Care&lt;li&gt;  Others&lt;/ul&gt;&lt;/p&gt;&lt;h2&gt;Leading Players in the Global Supply Chain Management Solutions Market&lt;/h2&gt;&lt;p&gt;The global Supply Chain Management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globally.&lt;/p&gt;&lt;p&gt;&lt;ul&gt;&lt;li&gt;SAP &lt;/li&gt;&lt;li&gt; Oracle &lt;/li&gt;&lt;li&gt; JDA Software Group &lt;/li&gt;&lt;li&gt; Infor &lt;/li&gt;&lt;li&gt; Descartes Systems Group &lt;/li&gt;&lt;li&gt; WiseTech Global &lt;/li&gt;&lt;li&gt; Manhattan Associates &lt;/li&gt;&lt;li&gt; Epicor &lt;/li&gt;&lt;li&gt; Coupa &lt;/li&gt;&lt;li&gt; Basware &lt;/li&gt;&lt;li&gt; IBM &lt;/li&gt;&lt;li&gt; BluJay &lt;/li&gt;&lt;li&gt; PTC &lt;/li&gt;&lt;li&gt; Jaggaer &lt;/li&gt;&lt;li&gt; Kinaxis &lt;/li&gt;&lt;li&gt; Dassault Systemes &lt;/li&gt;&lt;li&gt; HighJump &lt;/li&gt;&lt;li&gt; GEP &lt;/li&gt;&lt;li&gt; IFS &lt;/li&gt;&lt;li&gt; e2open&lt;/li&gt;&lt;/ul&gt;&lt;/p&gt;&lt;p&gt;&lt;strong&gt;Get Discount On The Purchase Of This Report @ &lt;a href="https://www.verifiedmarketreports.com/ask-for-discount/?rid=91187&amp;utm_source=Pulse-Glob6&amp;utm_medium=377"&gt;https://www.verifiedmarketreports.com/ask-for-discount/?rid=91187&amp;utm_source=Pulse-Glob6&amp;utm_medium=377&lt;/a&gt;&lt;/strong&gt;&lt;/p&gt;&lt;h2&gt;FAQs&lt;/h2&gt;&lt;p&gt;&lt;h2&gt;Frequently Asked Questions about the Supply Chain Management Solutions Market&lt;/h2&gt;&lt;ol&gt;  &lt;li&gt;    &lt;h3&gt;What is the current size of the global supply chain management solutions market?&lt;/div&gt;&lt;div&gt;&lt;/h3&gt;    &lt;p&gt;The current size of the global supply chain management solutions market is estimated to be around $15.85 billion.&lt;/p&gt;  &lt;/li&gt;  &lt;li&gt;    &lt;h3&gt;What are the major drivers of growth in the supply chain management solutions market?&lt;/div&gt;&lt;div&gt;&lt;/h3&gt;    &lt;p&gt;The major drivers of growth in the supply chain management solutions market include increasing demand for real-time visibility and collaboration, growing complexity in supply chain networks, and the need for cost reduction and improved efficiency.&lt;/p&gt;  &lt;/li&gt;  &lt;li&gt;    &lt;h3&gt;Which industry verticals are expected to drive the growth of the supply chain management solutions market?&lt;/div&gt;&lt;div&gt;&lt;/h3&gt;    &lt;p&gt;The industry verticals expected to drive the growth of the supply chain management solutions market include manufacturing, retail, transportation and logistics, healthcare, and food and beverage.&lt;/p&gt;  &lt;/li&gt;  &lt;li&gt;    &lt;h3&gt;What are the key trends shaping the supply chain management solutions market?&lt;/div&gt;&lt;div&gt;&lt;/h3&gt;    &lt;p&gt;The key trends shaping the supply chain management solutions market include the adoption of cloud-based solutions, the integration of advanced analytics and AI, and the emphasis on sustainability and ethical sourcing.&lt;/p&gt;  &lt;/li&gt;  &lt;li&gt;    &lt;h3&gt;How is the supply chain management solutions market expected to evolve in the next 5 years?&lt;/div&gt;&lt;div&gt;&lt;/h3&gt;    &lt;p&gt;The supply chain management solutions market is expected to witness further consolidation, with a focus on providing end-to-end visibility and control over supply chain operations, and the integration of blockchain technology for enhanced security and transparency.&lt;/p&gt;  &lt;/li&gt;  &lt;li&gt;    &lt;h3&gt;What are the major challenges facing the supply chain management solutions market?&lt;/div&gt;&lt;div&gt;&lt;/h3&gt;    &lt;p&gt;The major challenges facing the supply chain management solutions market include data security and privacy concerns, the complexity of integrating legacy systems with modern solutions, and the shortage of skilled professionals with expertise in supply chain management technologies.&lt;/p&gt;  &lt;/li&gt;  &lt;li&gt;    &lt;h3&gt;Which regions are expected to exhibit the highest growth in the supply chain management solutions market?&lt;/div&gt;&lt;div&gt;&lt;/h3&gt;    &lt;p&gt;Asia-Pacific and Latin America are expected to exhibit the highest growth in the supply chain management solutions market, driven by rapid industrialization, increasing investment in infrastructure, and the expansion of e-commerce and retail sectors in these regions.&lt;/p&gt;  &lt;/li&gt;  &lt;li&gt;    &lt;h3&gt;What are the key factors influencing the adoption of supply chain management solutions by organizations?&lt;/div&gt;&lt;div&gt;&lt;/h3&gt;    &lt;p&gt;The key factors influencing the adoption of supply chain management solutions by organizations include the need for improved operational visibility, the desire to optimize inventory and reduce lead times, and the increasing focus on compliance and risk management.&lt;/p&gt;  &lt;/li&gt;  &lt;li&gt;    &lt;h3&gt;How are emerging technologies such as IoT and 5G impacting the supply chain management solutions market?&lt;/div&gt;&lt;div&gt;&lt;/h3&gt;    &lt;p&gt;Emerging technologies such as IoT and 5G are enabling real-time tracking and monitoring of goods in transit, facilitating predictive maintenance of equipment, and enhancing connectivity and data exchange across the supply chain, thereby driving the adoption of advanced supply chain management solutions.&lt;/p&gt;  &lt;/li&gt;  &lt;li&gt;    &lt;h3&gt;What are the key features that organizations look for in supply chain management solutions?&lt;/div&gt;&lt;div&gt;&lt;/h3&gt;    &lt;p&gt;The key features that organizations look for in supply chain management solutions include demand forecasting and planning, inventory optimization, transportation management, warehouse management, and supplier relationship management.&lt;/p&gt;  &lt;/li&gt;  &lt;li&gt;    &lt;h3&gt;What is the role of supply chain management solutions in mitigating supply chain disruptions?&lt;/div&gt;&lt;div&gt;&lt;/h3&gt;    &lt;p&gt;Supply chain management solutions play a crucial role in mitigating supply chain disruptions by providing real-time visibility into inventory levels, enabling dynamic routing of shipments, and facilitating quick decision-making in response to unforeseen events such as natural disasters or geopolitical changes.&lt;/p&gt;  &lt;/li&gt;  &lt;li&gt;    &lt;h3&gt;How are concerns related to sustainability and environmental impact influencing the adoption of supply chain management solutions?&lt;/div&gt;&lt;div&gt;&lt;/h3&gt;    &lt;p&gt;Concerns related to sustainability and environmental impact are driving the adoption of supply chain management solutions that enable organizations to track and optimize their carbon footprint, reduce waste and emissions, and ensure ethical sourcing and responsible production practices throughout the supply chain.&lt;/p&gt;  &lt;/li&gt;  &lt;li&gt;    &lt;h3&gt;What are the key considerations for organizations when selecting a supply chain management solution provider?&lt;/div&gt;&lt;div&gt;&lt;/h3&gt;    &lt;p&gt;The key considerations for organizations when selecting a supply chain management solution provider include the provider's industry expertise, the scalability and flexibility of the solution, the level of customer support and training offered, and the provider's ability to integrate with existing enterprise systems.&lt;/p&gt;  &lt;/li&gt;  &lt;li&gt;    &lt;h3&gt;How is the competitive landscape of the supply chain management solutions market evolving?&lt;/div&gt;&lt;div&gt;&lt;/h3&gt;    &lt;p&gt;The competitive landscape of the supply chain management solutions market is evolving as vendors are increasingly focusing on offering industry-specific solutions, partnering with technology providers to enhance their offerings, and investing in R&amp;D to develop innovative features such as machine learning-based demand forecasting and predictive analytics.&lt;/p&gt;  &lt;/li&gt;  &lt;li&gt;    &lt;h3&gt;What are the implications of the COVID-19 pandemic on the supply chain management solutions market?&lt;/div&gt;&lt;div&gt;&lt;/h3&gt;    &lt;p&gt;The COVID-19 pandemic has highlighted the importance of resilient and agile supply chains, leading to increased investment in supply chain management solutions that enable remote monitoring and collaboration, risk assessment and mitigation, and the optimization of inventory and sourcing strategies in response to volatile market conditions.&lt;/p&gt;  &lt;/li&gt;  &lt;li&gt;    &lt;h3&gt;What are the potential future disruptors in the supply chain management solutions market?&lt;/div&gt;&lt;div&gt;&lt;/h3&gt;    &lt;p&gt;Potential future disruptors in the supply chain management solutions market include the integration of autonomous vehicles and drones for last-mile delivery, the application of advanced robotics in warehouse and distribution centers, and the use of 3D printing for localized manufacturing and customization of products.&lt;/p&gt;  &lt;/li&gt;  &lt;li&gt;    &lt;h3&gt;How is the regulatory environment impacting the adoption of supply chain management solutions?&lt;/div&gt;&lt;div&gt;&lt;/h3&gt;    &lt;p&gt;The regulatory environment is impacting the adoption of supply chain management solutions by necessitating compliance with data privacy and security regulations, trade and customs regulations, and environmental and labor standards, while also creating opportunities for organizations to demonstrate their commitment to responsible and sustainable business practices through the use of supply chain management solutions.&lt;/p&gt;  &lt;/li&gt;  &lt;li&gt;    &lt;h3&gt;What are the key factors that organizations should consider when implementing a supply chain management solution?&lt;/div&gt;&lt;div&gt;&lt;/h3&gt;    &lt;p&gt;The key factors that organizations should consider when implementing a supply chain management solution include aligning the solution with their strategic business objectives, ensuring cross-functional collaboration and buy-in from stakeholders, conducting thorough change management and training programs, and continuously monitoring and optimizing the performance of the solution.&lt;/p&gt;  &lt;/li&gt;  &lt;li&gt;    &lt;h3&gt;What are the emerging opportunities for innovation and investment in the supply chain management solutions market?&lt;/div&gt;&lt;div&gt;&lt;/h3&gt;    &lt;p&gt;Emerging opportunities for innovation and investment in the supply chain management solutions market include the development of blockchain-based supply chain platforms, the application of machine learning and AI for predictive supply chain analytics, and the integration of IoT and sensor technologies for real-time asset tracking and monitoring.&lt;/p&gt;  &lt;/li&gt;&lt;/ol&gt;&lt;/body&gt;&lt;/html&gt;&lt;/p&gt;&lt;p&gt;&lt;strong&gt;For More Information or Query, Visit @ &lt;a href="https://www.verifiedmarketreports.com/product/global-supply-chain-management-solutions-market-growth-status-and-outlook-2019-2024/"&gt;https://www.verifiedmarketreports.com/product/global-supply-chain-management-solution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</si>
  <si>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href="https://www.verifiedmarketreports.com/download-sample/?rid=91199&amp;utm_source=Pulse-Glob6&amp;utm_medium=377" target="_blank"&gt;Processed Food Market size was valued at USD 1,021 Billion in 2022 and is projected to reach USD 1,645 Billion by 2030, growing at a CAGR of 6.0% from 2024 to 2030.&lt;/strong&gt;&lt;/span&gt;&lt;/p&gt;&lt;/p&gt;&lt;/blockquote&gt;&lt;h2&gt;Processed Food Market Overview&lt;/h2&gt;&lt;p&gt;The processed food market has witnessed significant growth in recent years, driven by changing consumer lifestyles, evolving dietary preferences, and a shift towards convenience-based offerings. As urbanization increases and time constraints on meal preparation rise, processed foods have become a staple in modern diets. Innovations in food technology, coupled with a growing awareness of health and nutrition, have further shaped the market landscape. The market comprises a wide range of products, including frozen foods, snacks, dairy products, canned goods, and more, catering to diverse consumer needs and preferences.&lt;/p&gt;&lt;p&gt;&lt;p&gt;&lt;strong&gt;Download Full PDF Sample Copy of Processed Food Market Report @ &lt;a href="https://www.verifiedmarketreports.com/download-sample/?rid=91199&amp;utm_source=Pulse-Glob6&amp;utm_medium=377"&gt;https://www.verifiedmarketreports.com/download-sample/?rid=91199&amp;utm_source=Pulse-Glob6&amp;utm_medium=377&lt;/a&gt;&lt;/strong&gt;&lt;/p&gt;&lt;/p&gt;&lt;h3&gt;Dynamics&lt;/h3&gt;&lt;ul&gt;  &lt;li&gt;Urbanization and Lifestyle Changes: Increased urban living has propelled demand for convenient and quick meal options.&lt;/li&gt;  &lt;li&gt;Rising Health Awareness: Consumers are becoming more aware of nutritional labels, pushing manufacturers to reformulate products.&lt;/li&gt;  &lt;li&gt;Technological Advancements: Efficient processing methods and food technology innovations are enhancing product shelf life and safety.&lt;/li&gt;  &lt;li&gt;Sustainability Trends: A growing emphasis on environmentally friendly practices is influencing production and packaging processes.&lt;/li&gt;&lt;/ul&gt;&lt;h3&gt;Key Drivers and Challenges&lt;/h3&gt;&lt;ul&gt;  &lt;li&gt;Drivers:&lt;/li&gt;  &lt;li&gt;Convenience: Busy lifestyles are increasing the demand for ready-to-eat and easy-to-cook processed foods.&lt;/li&gt;  &lt;li&gt;Diverse Product Range: Innovation in flavors and product variety is attracting a wider consumer base.&lt;/li&gt;  &lt;li&gt;Globalization: The influence of global cuisines is expanding the processed food offerings in various markets.&lt;/li&gt;&lt;/ul&gt;&lt;ul&gt;  &lt;li&gt;Challenges:&lt;/li&gt;  &lt;li&gt;Health Concerns: Persistent worries about high sodium, sugar, and fat content in processed foods.&lt;/li&gt;  &lt;li&gt;Regulatory Pressures: Increasing regulations on food safety and labeling can pose challenges for manufacturers.&lt;/li&gt;  &lt;li&gt;Consumer Preferences Shift: A trend towards organic and minimally processed foods is disrupting the traditional processed food market.&lt;/li&gt;&lt;/ul&gt;&lt;h3&gt;Region Analysis&lt;/h3&gt;&lt;ul&gt;  &lt;li&gt;North America: A mature market with high consumption rates; emphasis on health and wellness is reshaping product offerings.&lt;/li&gt;  &lt;li&gt;Europe: Diverse regulatory environment; strong preferences for organic and sustainable processed food products.&lt;/li&gt;  &lt;li&gt;Asia-Pacific: Rapid urbanization and increasing disposable incomes are driving growth; a rising middle class is shifting diets.&lt;/li&gt;  &lt;li&gt;Latin America: Growing demand for snacks and convenience foods, boosted by changing lifestyles and improved distribution networks.&lt;/li&gt;  &lt;li&gt;Middle East and Africa: Emerging market with increasing adoption of processed foods; however, health challenges remain a concern.&lt;/li&gt;&lt;/ul&gt;&lt;/p&gt;&lt;h2&gt;Processed Food Market Segmentation Insights&lt;/h2&gt;&lt;p&gt;The Processed Food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innovation.&lt;/p&gt;&lt;h3&gt;Processed Food Market By Type&lt;/h3&gt;&lt;p&gt;&lt;ul&gt;&lt;li&gt;Ice Creams&lt;li&gt;  Pasta&lt;li&gt;  Cheese&lt;li&gt;  Yogurt&lt;li&gt;  Nuts&lt;/ul&gt;&lt;/p&gt;&lt;h3&gt;Processed Food Market By Application&lt;/h3&gt;&lt;p&gt;&lt;ul&gt;&lt;li&gt;Cannery&lt;li&gt;  Fish processing&lt;li&gt;  Food packaging plant&lt;li&gt;  Industrial rendering&lt;li&gt;  Meat packing plant&lt;li&gt;  Slaughterhouse&lt;li&gt;  Sugar industry&lt;/ul&gt;&lt;/p&gt;&lt;h2&gt;Leading Players in the Global Processed Food Market&lt;/h2&gt;&lt;p&gt;The global Processed Food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globally.&lt;/p&gt;&lt;p&gt;&lt;ul&gt;&lt;li&gt;Nestle S.A. &lt;/li&gt;&lt;li&gt; Tyson Foods &lt;/li&gt;&lt;li&gt; Kraft Foods Group &lt;/li&gt;&lt;li&gt; General Mills &lt;/li&gt;&lt;li&gt; ConAgra &lt;/li&gt;&lt;li&gt; Smithfield Food &lt;/li&gt;&lt;li&gt; Kellogg?s &lt;/li&gt;&lt;li&gt; JBS Foods S.A. &lt;/li&gt;&lt;li&gt; Hormel Foods Corporation &lt;/li&gt;&lt;li&gt; Maple Leaf Foods &lt;/li&gt;&lt;li&gt; Inc.&lt;/li&gt;&lt;/ul&gt;&lt;/p&gt;&lt;p&gt;&lt;strong&gt;Get Discount On The Purchase Of This Report @ &lt;a href="https://www.verifiedmarketreports.com/ask-for-discount/?rid=91199&amp;utm_source=Pulse-Glob6&amp;utm_medium=377"&gt;https://www.verifiedmarketreports.com/ask-for-discount/?rid=91199&amp;utm_source=Pulse-Glob6&amp;utm_medium=377&lt;/a&gt;&lt;/strong&gt;&lt;/p&gt;&lt;h2&gt;FAQs&lt;/h2&gt;&lt;p&gt;&lt;h2&gt;Processed Food Market FAQs&lt;/h1&gt;&lt;h2&gt;1. What is the current size of the global processed food market?&lt;/div&gt;&lt;div&gt;&lt;/h2&gt;&lt;p&gt;The global processed food market was valued at $XX billion in 2020.&lt;/p&gt;&lt;h2&gt;2. What is the projected growth rate of the processed food market in the next 5 years?&lt;/div&gt;&lt;div&gt;&lt;/h2&gt;&lt;p&gt;The processed food market is projected to grow at a CAGR of XX% from 2021 to 2026.&lt;/p&gt;&lt;h2&gt;3. What are the key factors driving the growth of the processed food market?&lt;/div&gt;&lt;div&gt;&lt;/h2&gt;&lt;p&gt;The key factors driving the growth of the processed food market include changing consumer lifestyles, increasing urbanization, and the growing demand for convenience food.&lt;/p&gt;&lt;h2&gt;4. What are the major segments of the processed food market?&lt;/div&gt;&lt;div&gt;&lt;/h2&gt;&lt;p&gt;The major segments of the processed food market include bakery products, dairy products, snacks, confectionery, and ready-to-eat meals.&lt;/p&gt;&lt;h2&gt;5. What are the key trends in the processed food market?&lt;/div&gt;&lt;div&gt;&lt;/h2&gt;&lt;p&gt;Some key trends in the processed food market include the rising demand for organic and natural foods, the introduction of innovative flavors and ingredients, and the growing popularity of plant-based and alternative protein products.&lt;/p&gt;&lt;h2&gt;6. Which regions are the primary consumers of processed food products?&lt;/div&gt;&lt;div&gt;&lt;/h2&gt;&lt;p&gt;The primary consumers of processed food products are North America, Europe, and Asia Pacific.&lt;/p&gt;&lt;h2&gt;7. What are the challenges faced by the processed food market?&lt;/div&gt;&lt;div&gt;&lt;/h2&gt;&lt;p&gt;Some challenges faced by the processed food market include increasing competition, stringent regulations, and consumer concerns about the health and safety of processed foods.&lt;/p&gt;&lt;h2&gt;8. How are technological advancements impacting the processed food market?&lt;/div&gt;&lt;div&gt;&lt;/h2&gt;&lt;p&gt;Technological advancements are leading to the development of advanced processing techniques, packaging innovations, and efficiency improvements in the manufacturing of processed food products.&lt;/p&gt;&lt;h2&gt;9. What are the leading companies in the processed food market?&lt;/div&gt;&lt;div&gt;&lt;/h2&gt;&lt;p&gt;Some of the leading companies in the processed food market include Nestle, Kraft Heinz, General Mills, Kellogg's, and PepsiCo.&lt;/p&gt;&lt;h2&gt;10. What are the opportunities for investment in the processed food market?&lt;/div&gt;&lt;div&gt;&lt;/h2&gt;&lt;p&gt;Opportunities for investment in the processed food market include the expansion of product lines, entry into emerging markets, and investments in research and development for new product innovation.&lt;/p&gt;&lt;h2&gt;11. How is the demand for processed food products expected to evolve in the future?&lt;/div&gt;&lt;div&gt;&lt;/h2&gt;&lt;p&gt;The demand for processed food products is expected to evolve with changing consumer preferences, increasing awareness of healthy eating, and the influence of multicultural cuisines on food choices.&lt;/p&gt;&lt;h2&gt;12. What are the environmental impacts of the processed food market?&lt;/div&gt;&lt;div&gt;&lt;/h2&gt;&lt;p&gt;The processed food market has been associated with concerns about food waste, packaging waste, and sustainability issues related to sourcing and production practices.&lt;/p&gt;&lt;h2&gt;13. How are consumer preferences influencing the growth of the processed food market?&lt;/div&gt;&lt;div&gt;&lt;/h2&gt;&lt;p&gt;Consumer preferences are influencing the growth of the processed food market through the demand for convenient, affordable, and diverse food options that align with their dietary preferences and lifestyle choices.&lt;/p&gt;&lt;h2&gt;14. What role does marketing and branding play in the success of processed food products?&lt;/div&gt;&lt;div&gt;&lt;/h2&gt;&lt;p&gt;Marketing and branding play a significant role in shaping consumer perceptions, building brand loyalty, and differentiating processed food products in a competitive market landscape.&lt;/p&gt;&lt;h2&gt;15. What are the key regulatory considerations for companies operating in the processed food market?&lt;/div&gt;&lt;div&gt;&lt;/h2&gt;&lt;p&gt;Key regulatory considerations for companies operating in the processed food market include food safety standards, labeling and packaging requirements, and compliance with international trade regulations.&lt;/p&gt;&lt;h2&gt;16. How is the COVID-19 pandemic impacting the processed food market?&lt;/div&gt;&lt;div&gt;&lt;/h2&gt;&lt;p&gt;The COVID-19 pandemic has led to shifts in consumer purchasing behavior, supply chain disruptions, and heightened concerns about food safety and hygiene practices in the processed food industry.&lt;/p&gt;&lt;h2&gt;17. What are the potential risks associated with investing in the processed food market?&lt;/div&gt;&lt;div&gt;&lt;/h2&gt;&lt;p&gt;Potential risks associated with investing in the processed food market include changing consumer preferences, fluctuating raw material costs, and the impact of geopolitical and economic factors on global trade and market dynamics.&lt;/p&gt;&lt;h2&gt;18. How does innovation in food technology drive product development in the processed food market?&lt;/div&gt;&lt;div&gt;&lt;/h2&gt;&lt;p&gt;Innovation in food technology drives product development in the processed food market by enabling the creation of new ingredient formulations, preservation methods, and manufacturing processes that enhance product quality and differentiation.&lt;/p&gt;&lt;h2&gt;19. What are the implications of demographic shifts on the processed food market?&lt;/div&gt;&lt;div&gt;&lt;/h2&gt;&lt;p&gt;Demographic shifts, such as aging populations and urbanization trends, impact the processed food market by influencing consumer demand for nutritional supplements, meal solutions for specific dietary needs, and convenience-oriented food products.&lt;/p&gt;&lt;h2&gt;20. How can businesses stay competitive in the evolving landscape of the processed food market?&lt;/div&gt;&lt;div&gt;&lt;/h2&gt;&lt;p&gt;Businesses can stay competitive in the evolving landscape of the processed food market by focusing on product innovation, brand differentiation, sustainability initiatives, and strategic partnerships to address emerging consumer trends and market demands.&lt;/p&gt;&lt;/body&gt;&lt;/html&gt;&lt;/p&gt;&lt;p&gt;&lt;strong&gt;For More Information or Query, Visit @ &lt;a href="https://www.verifiedmarketreports.com/product/global-processed-food-market-growth-status-and-outlook-2019-2024/"&gt;https://www.verifiedmarketreports.com/product/global-processed-food-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</si>
  <si>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href="https://www.verifiedmarketreports.com/download-sample/?rid=91219&amp;utm_source=Pulse-Glob6&amp;utm_medium=377" target="_blank"&gt;MRI Magnet Shimming Coil Market size was valued at USD 0.85 Billion in 2022 and is projected to reach USD 1.65 Billion by 2030, growing at a CAGR of 9.1% from 2024 to 2030.&lt;/strong&gt;&lt;/span&gt;&lt;/p&gt;&lt;/p&gt;&lt;/blockquote&gt;&lt;h2&gt;MRI Magnet Shimming Coil Market Overview&lt;/h2&gt;&lt;p&gt;The MRI magnet shimming coil market is witnessing significant evolution due to advancements in magnetic resonance imaging technology. Shimming coils are crucial for improving the homogeneity of the magnetic field in MRI systems, which directly influences image quality. The demand for better imaging resolution and the rise in the prevalence of chronic diseases are driving market growth. Additionally, increasing investments in healthcare infrastructure and technological innovations are expected to bolster the market further.&lt;/p&gt;&lt;p&gt;&lt;p&gt;&lt;strong&gt;Download Full PDF Sample Copy of MRI Magnet Shimming Coil Market Report @ &lt;a href="https://www.verifiedmarketreports.com/download-sample/?rid=91219&amp;utm_source=Pulse-Glob6&amp;utm_medium=377"&gt;https://www.verifiedmarketreports.com/download-sample/?rid=91219&amp;utm_source=Pulse-Glob6&amp;utm_medium=377&lt;/a&gt;&lt;/strong&gt;&lt;/p&gt;&lt;/p&gt;&lt;h2&gt;Dynamics&lt;/h2&gt;&lt;ul&gt;    &lt;li&gt;Growing prevalence of chronic diseases, increasing the demand for advanced imaging techniques.&lt;/li&gt;    &lt;li&gt;Technological advancements in MRI systems leading to improved imaging capabilities.&lt;/li&gt;    &lt;li&gt;Rise in healthcare expenditure and investment in medical imaging infrastructure.&lt;/li&gt;    &lt;li&gt;Increased awareness and adoption of MRI technology in emerging markets.&lt;/li&gt;    &lt;li&gt;Integration of automated and AI-driven solutions in MRI systems enhancing operational efficiency.&lt;/li&gt;&lt;/ul&gt;&lt;h2&gt;Key Drivers and Challenges&lt;/h2&gt;&lt;ul&gt;    &lt;li&gt;&lt;strong&gt;Drivers:&lt;/strong&gt;        &lt;ul&gt;            &lt;li&gt;High diagnostic accuracy offered by MRI scans compared to other imaging modalities.&lt;/li&gt;            &lt;li&gt;Increased demand for non-invasive diagnostic procedures.&lt;/li&gt;            &lt;li&gt;Supportive government initiatives for healthcare enhancement through advanced imaging technologies.&lt;/li&gt;        &lt;/ul&gt;    &lt;/li&gt;    &lt;li&gt;&lt;strong&gt;Challenges:&lt;/strong&gt;        &lt;ul&gt;            &lt;li&gt;High initial costs associated with investing in advanced MRI systems.&lt;/li&gt;            &lt;li&gt;Shortage of skilled professionals for operating MRI machinery and interpreting results.&lt;/li&gt;            &lt;li&gt;Potential safety concerns related to the use of high-strength magnetic fields.&lt;/li&gt;        &lt;/ul&gt;    &lt;/li&gt;&lt;/ul&gt;&lt;h2&gt;Region Analysis&lt;/h2&gt;&lt;ul&gt;    &lt;li&gt;&lt;strong&gt;North America:&lt;/strong&gt; Dominates the market due to advanced healthcare infrastructure and high adoption rates of MRI technology.&lt;/li&gt;    &lt;li&gt;&lt;strong&gt;Europe:&lt;/strong&gt; Holds a significant market share driven by technological innovations and increasing health awareness.&lt;/li&gt;    &lt;li&gt;&lt;strong&gt;Asia-Pacific:&lt;/strong&gt; Expected to witness rapid growth due to rising healthcare investments and improving access to medical imaging technologies.&lt;/li&gt;    &lt;li&gt;&lt;strong&gt;Latin America:&lt;/strong&gt; Market growth is propelled by increasing patient populations and healthcare sector reforms.&lt;/li&gt;    &lt;li&gt;&lt;strong&gt;Middle East and Africa:&lt;/strong&gt; Emerging markets are developing healthcare systems, showing gradual growth in the adoption of MRI scans.&lt;/li&gt;&lt;/ul&gt;&lt;/p&gt;&lt;h2&gt;MRI Magnet Shimming Coil Market Segmentation Insights&lt;/h2&gt;&lt;p&gt;The MRI Magnet Shimming Coil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innovation.&lt;/p&gt;&lt;h3&gt;MRI Magnet Shimming Coil Market By Type&lt;/h3&gt;&lt;p&gt;&lt;ul&gt;&lt;li&gt;Permanent Magnet&lt;li&gt;  Superconductive Magnet&lt;/ul&gt;&lt;/p&gt;&lt;h3&gt;MRI Magnet Shimming Coil Market By Application&lt;/h3&gt;&lt;p&gt;&lt;ul&gt;&lt;li&gt;Hospitals&lt;li&gt;  Research Institution&lt;/ul&gt;&lt;/p&gt;&lt;h2&gt;Leading Players in the Global MRI Magnet Shimming Coil Market&lt;/h2&gt;&lt;p&gt;The global MRI Magnet Shimming Coil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Philips Healthcare &lt;/li&gt;&lt;li&gt; Canon Medical Systems &lt;/li&gt;&lt;li&gt; Siemens &lt;/li&gt;&lt;li&gt; Hitachi Medical Systems &lt;/li&gt;&lt;li&gt; Esaote &lt;/li&gt;&lt;li&gt; SciMedix &lt;/li&gt;&lt;li&gt; Paramed&lt;/li&gt;&lt;/ul&gt;&lt;/p&gt;&lt;p&gt;&lt;strong&gt;Get Discount On The Purchase Of This Report @ &lt;a href="https://www.verifiedmarketreports.com/ask-for-discount/?rid=91219&amp;utm_source=Pulse-Glob6&amp;utm_medium=377"&gt;https://www.verifiedmarketreports.com/ask-for-discount/?rid=91219&amp;utm_source=Pulse-Glob6&amp;utm_medium=377&lt;/a&gt;&lt;/strong&gt;&lt;/p&gt;&lt;h2&gt;FAQs&lt;/h2&gt;&lt;p&gt;&lt;h2&gt;FAQs on MRI Magnet Shimming Coil Market&lt;/h1&gt;&lt;h2&gt;1. What are MRI magnet shimming coils?&lt;/div&gt;&lt;div&gt;&lt;/h2&gt;&lt;p&gt;MRI magnet shimming coils are used to optimize the magnetic field homogeneity within the MRI system, ensuring high-quality imaging.&lt;/p&gt;&lt;h2&gt;2. What is the current market size of MRI magnet shimming coils?&lt;/div&gt;&lt;div&gt;&lt;/h2&gt;&lt;p&gt;The global MRI magnet shimming coil market was valued at $XX million in 2020.&lt;/p&gt;&lt;h2&gt;3. What are the key factors driving the growth of the MRI magnet shimming coil market?&lt;/div&gt;&lt;div&gt;&lt;/h2&gt;&lt;p&gt;The increasing demand for high-quality MRI imaging and technological advancements in MRI systems are the key factors driving market growth.&lt;/p&gt;&lt;h2&gt;4. Which regions are expected to witness significant growth in the MRI magnet shimming coil market?&lt;/div&gt;&lt;div&gt;&lt;/h2&gt;&lt;p&gt;North America and Europe are expected to witness significant growth in the MRI magnet shimming coil market due to the presence of advanced healthcare infrastructure.&lt;/p&gt;&lt;h2&gt;5. What are the major players in the MRI magnet shimming coil market?&lt;/div&gt;&lt;div&gt;&lt;/h2&gt;&lt;p&gt;The major players in the MRI magnet shimming coil market include Company A, Company B, and Company C.&lt;/p&gt;&lt;h2&gt;6. How is the MRI magnet shimming coil market segmented by type?&lt;/div&gt;&lt;div&gt;&lt;/h2&gt;&lt;p&gt;The market is segmented into passive shimming coils and active shimming coils.&lt;/p&gt;&lt;h2&gt;7. What is the anticipated CAGR of the MRI magnet shimming coil market during the forecast period?&lt;/div&gt;&lt;div&gt;&lt;/h2&gt;&lt;p&gt;The market is anticipated to grow at a CAGR of XX% from 2021 to 2026.&lt;/p&gt;&lt;h2&gt;8. What are the challenges faced by the MRI magnet shimming coil market?&lt;/div&gt;&lt;div&gt;&lt;/h2&gt;&lt;p&gt;High costs associated with MRI systems and the limited availability of skilled professionals are some of the challenges faced by the market.&lt;/p&gt;&lt;h2&gt;9. What are the applications of MRI magnet shimming coils?&lt;/div&gt;&lt;div&gt;&lt;/h2&gt;&lt;p&gt;MRI magnet shimming coils are used in applications such as neuroimaging, musculoskeletal imaging, and cardiac imaging.&lt;/p&gt;&lt;h2&gt;10. What are the regulations impacting the MRI magnet shimming coil market?&lt;/div&gt;&lt;div&gt;&lt;/h2&gt;&lt;p&gt;Regulations related to medical device approvals and standards for MRI systems impact the MRI magnet shimming coil market.&lt;/p&gt;&lt;h2&gt;11. What is the impact of the COVID-19 pandemic on the MRI magnet shimming coil market?&lt;/div&gt;&lt;div&gt;&lt;/h2&gt;&lt;p&gt;The COVID-19 pandemic has led to disruptions in manufacturing and supply chains, impacting the market growth temporarily.&lt;/p&gt;&lt;h2&gt;12. What are the future opportunities in the MRI magnet shimming coil market?&lt;/div&gt;&lt;div&gt;&lt;/h2&gt;&lt;p&gt;Technological advancements in MRI systems and the growing adoption of hybrid MRI systems present future opportunities in the market.&lt;/p&gt;&lt;h2&gt;13. How are market trends shaping the MRI magnet shimming coil industry?&lt;/div&gt;&lt;div&gt;&lt;/h2&gt;&lt;p&gt;The shift towards precision medicine and the integration of artificial intelligence in MRI imaging are shaping the industry trends.&lt;/p&gt;&lt;h2&gt;14. What are the cost factors associated with MRI magnet shimming coils?&lt;/div&gt;&lt;div&gt;&lt;/h2&gt;&lt;p&gt;The cost factors include initial investment, maintenance costs, and operational expenses associated with MRI magnet shimming coils.&lt;/p&gt;&lt;h2&gt;15. What are the key strategies adopted by companies in the MRI magnet shimming coil market?&lt;/div&gt;&lt;div&gt;&lt;/h2&gt;&lt;p&gt;Companies are focusing on product innovation, strategic partnerships, and geographical expansion to gain a competitive edge.&lt;/p&gt;&lt;h2&gt;16. How are advancements in superconducting materials impacting the MRI magnet shimming coil market?&lt;/div&gt;&lt;div&gt;&lt;/h2&gt;&lt;p&gt;Advancements in superconducting materials are enhancing the performance and efficiency of MRI magnet shimming coils.&lt;/p&gt;&lt;h2&gt;17. What are the environmental considerations associated with MRI magnet shimming coils?&lt;/div&gt;&lt;div&gt;&lt;/h2&gt;&lt;p&gt;The use of cryogenic cooling systems and the disposal of MRI components are some environmental considerations associated with MRI magnet shimming coils.&lt;/p&gt;&lt;h2&gt;18. Are there any upcoming regulatory changes that may impact the MRI magnet shimming coil market?&lt;/div&gt;&lt;div&gt;&lt;/h2&gt;&lt;p&gt;Potential changes in medical device regulations and standards may impact the MRI magnet shimming coil market in the future.&lt;/p&gt;&lt;h2&gt;19. How do market dynamics impact the pricing of MRI magnet shimming coils?&lt;/div&gt;&lt;div&gt;&lt;/h2&gt;&lt;p&gt;Market dynamics such as supply-demand fluctuations, technological advancements, and competitive landscape impact the pricing of MRI magnet shimming coils.&lt;/p&gt;&lt;h2&gt;20. What are the emerging technologies that could disrupt the MRI magnet shimming coil market?&lt;/div&gt;&lt;div&gt;&lt;/h2&gt;&lt;p&gt;The integration of machine learning and blockchain technology in MRI systems could disrupt the MRI magnet shimming coil market in the future.&lt;/p&gt;&lt;/body&gt;&lt;/html&gt;&lt;/p&gt;&lt;p&gt;&lt;strong&gt;For More Information or Query, Visit @ &lt;a href="https://www.verifiedmarketreports.com/product/global-mri-magnet-shimming-coil-market-growth-2019-2024/"&gt;https://www.verifiedmarketreports.com/product/global-mri-magnet-shimming-coil-market-growth-2019-2024/&lt;/a&gt;&lt;/strong&gt;&lt;/p&gt;&lt;p&gt;&lt;strong&gt;About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</si>
  <si>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href="https://www.verifiedmarketreports.com/download-sample/?rid=91227&amp;utm_source=Pulse-Glob6&amp;utm_medium=377" target="_blank"&gt;Sacha Inchi Market size was valued at USD 0.15 Billion in 2022 and is projected to reach USD 0.30 Billion by 2030, growing at a CAGR of 9.3% from 2024 to 2030.&lt;/strong&gt;&lt;/span&gt;&lt;/p&gt;&lt;/p&gt;&lt;/blockquote&gt;&lt;h2&gt;Sacha Inchi Market Overview&lt;/h2&gt;&lt;p&gt;The Sacha Inchi market is experiencing significant growth due to the rising awareness of its nutritional benefits, including high protein and omega fatty acid content. This superfood, native to the Amazon rainforest, is increasingly recognized for its potential in various applications such as food, cosmetics, and health supplements. With the growing trend of plant-based diets and the increasing demand for natural and organic products, the Sacha Inchi seed has garnered attention from both consumers and manufacturers. As health consciousness continues to rise globally, the market for Sacha Inchi is expected to expand steadily.&lt;/p&gt;&lt;p&gt;&lt;strong&gt;&lt;p&gt;&lt;strong&gt;Download Full PDF Sample Copy of Sacha Inchi Market Report @ &lt;a href="https://www.verifiedmarketreports.com/download-sample/?rid=91227&amp;utm_source=Pulse-Glob6&amp;utm_medium=377"&gt;https://www.verifiedmarketreports.com/download-sample/?rid=91227&amp;utm_source=Pulse-Glob6&amp;utm_medium=377&lt;/a&gt;&lt;/strong&gt;&lt;/p&gt;&lt;/strong&gt;&lt;/p&gt;&lt;h2&gt;Dynamics&lt;/h2&gt;&lt;ul&gt;    &lt;li&gt;Increasing consumer awareness regarding health benefits.&lt;/li&gt;    &lt;li&gt;Growth in the demand for organic and plant-based foods.&lt;/li&gt;    &lt;li&gt;Expansion of e-commerce platforms enhancing product accessibility.&lt;/li&gt;    &lt;li&gt;Innovative product development utilizing Sacha Inchi in various sectors.&lt;/li&gt;&lt;/ul&gt;&lt;h2&gt;Key Drivers and Challenges&lt;/h2&gt;&lt;ul&gt;    &lt;li&gt;&lt;strong&gt;Key Drivers:&lt;/strong&gt;&lt;/li&gt;    &lt;li&gt;Surge in plant-based dietary trends.&lt;/li&gt;    &lt;li&gt;Rising preference for natural ingredients in food products.&lt;/li&gt;    &lt;li&gt;Enhanced marketing and branding efforts by industry players.&lt;/li&gt;        &lt;li&gt;&lt;strong&gt;Challenges:&lt;/strong&gt;&lt;/li&gt;    &lt;li&gt;High production costs associated with cultivation and processing.&lt;/li&gt;    &lt;li&gt;Limited awareness in certain regions regarding the benefits of Sacha Inchi.&lt;/li&gt;    &lt;li&gt;Competitive pressure from other superfoods in the market.&lt;/li&gt;&lt;/ul&gt;&lt;h2&gt;Regional Analysis&lt;/h2&gt;&lt;ul&gt;    &lt;li&gt;&lt;strong&gt;North America:&lt;/strong&gt; Growing acceptance of health foods driving demand.&lt;/li&gt;    &lt;li&gt;&lt;strong&gt;Europe:&lt;/strong&gt; Increasing adoption of clean label ingredients.&lt;/li&gt;    &lt;li&gt;&lt;strong&gt;Asia Pacific:&lt;/strong&gt; Emerging markets with rising health consciousness.&lt;/li&gt;    &lt;li&gt;&lt;strong&gt;Latin America:&lt;/strong&gt; Origin region with potential export opportunities.&lt;/li&gt;&lt;/ul&gt;&lt;/p&gt;&lt;h2&gt;Sacha Inchi Market Segmentation Insights&lt;/h2&gt;&lt;p&gt;The Sacha Inchi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innovation.&lt;/p&gt;&lt;h3&gt;Sacha Inchi Market By Type&lt;/h3&gt;&lt;p&gt;&lt;ul&gt;&lt;li&gt;Powder&lt;li&gt;  Oil&lt;/ul&gt;&lt;/p&gt;&lt;h3&gt;Sacha Inchi Market By Application&lt;/h3&gt;&lt;p&gt;&lt;ul&gt;&lt;li&gt;Food and Beverages&lt;li&gt;  Pharmaceuticals&lt;li&gt;  Cosmetics&lt;/ul&gt;&lt;/p&gt;&lt;h2&gt;Leading Players in the Global Sacha Inchi Market&lt;/h2&gt;&lt;p&gt;The global Sacha Inchi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globally.&lt;/p&gt;&lt;p&gt;&lt;ul&gt;&lt;li&gt;Roda Selva &lt;/li&gt;&lt;li&gt; Amazon Healths &lt;/li&gt;&lt;li&gt; Agroindustrias Amazonicas &lt;/li&gt;&lt;li&gt; Agroindustrias Osho &lt;/li&gt;&lt;li&gt; ImlakEsh Organics &lt;/li&gt;&lt;li&gt; NP Nutra &lt;/li&gt;&lt;li&gt; Ecommodities &lt;/li&gt;&lt;li&gt; Ikeda Bartlett &lt;/li&gt;&lt;li&gt; Oriental Inchaway &lt;/li&gt;&lt;li&gt; Nathan &lt;/li&gt;&lt;li&gt; Yinqi Biological Resources Development&lt;/li&gt;&lt;/ul&gt;&lt;/p&gt;&lt;p&gt;&lt;strong&gt;Get Discount On The Purchase Of This Report @ &lt;a href="https://www.verifiedmarketreports.com/ask-for-discount/?rid=91227&amp;utm_source=Pulse-Glob6&amp;utm_medium=377"&gt;https://www.verifiedmarketreports.com/ask-for-discount/?rid=91227&amp;utm_source=Pulse-Glob6&amp;utm_medium=377&lt;/a&gt;&lt;/strong&gt;&lt;/p&gt;&lt;h2&gt;FAQs&lt;/h2&gt;&lt;p&gt;&lt;h2&gt;Sacha Inchi Market FAQs&lt;/h1&gt;&lt;h2&gt;1. What is the current size of the global sacha inchi market?&lt;/div&gt;&lt;div&gt;&lt;/h2&gt;&lt;p&gt;The global sacha inchi market is estimated to be worth $XX million in 2021.&lt;/p&gt;&lt;h2&gt;2. What is the expected growth rate of the sacha inchi market in the next five years?&lt;/div&gt;&lt;div&gt;&lt;/h2&gt;&lt;p&gt;The sacha inchi market is expected to grow at a CAGR of XX% from 2021 to 2026.&lt;/p&gt;&lt;h2&gt;3. What are the key drivers of growth in the sacha inchi market?&lt;/div&gt;&lt;div&gt;&lt;/h2&gt;&lt;p&gt;The increasing demand for healthy and natural products, rising awareness about the health benefits of sacha inchi seeds, and growing application in the food and cosmetic industry are the key drivers of growth in the sacha inchi market.&lt;/p&gt;&lt;h2&gt;4. Which regions are the largest consumers of sacha inchi products?&lt;/div&gt;&lt;div&gt;&lt;/h2&gt;&lt;p&gt;The largest consumers of sacha inchi products are North America, Europe, and Asia Pacific.&lt;/p&gt;&lt;h2&gt;5. What are the major challenges in the sacha inchi market?&lt;/div&gt;&lt;div&gt;&lt;/h2&gt;&lt;p&gt;The lack of awareness about sacha inchi products, limited production and supply chain issues, and the high cost of sacha inchi products are the major challenges in the sacha inchi market.&lt;/p&gt;&lt;h2&gt;6. What are the popular sacha inchi products in the market?&lt;/div&gt;&lt;div&gt;&lt;/h2&gt;&lt;p&gt;Popular sacha inchi products include sacha inchi oil, sacha inchi seeds, sacha inchi protein powder, and sacha inchi snacks.&lt;/p&gt;&lt;h2&gt;7. What are the potential opportunities in the sacha inchi market?&lt;/div&gt;&lt;div&gt;&lt;/h2&gt;&lt;p&gt;The growing trend of plant-based diets, increasing demand for organic and natural products, and expansion in the food and beverage industry are potential opportunities in the sacha inchi market.&lt;/p&gt;&lt;h2&gt;8. How is the sacha inchi market segmented?&lt;/div&gt;&lt;div&gt;&lt;/h2&gt;&lt;p&gt;The sacha inchi market is segmented based on product type, application, distribution channel, and region.&lt;/p&gt;&lt;h2&gt;9. What are the key players in the sacha inchi market?&lt;/div&gt;&lt;div&gt;&lt;/h2&gt;&lt;p&gt;The key players in the sacha inchi market include Company A, Company B, Company C, and Company D.&lt;/p&gt;&lt;h2&gt;10. What is the price trend analysis of sacha inchi products?&lt;/div&gt;&lt;div&gt;&lt;/h2&gt;&lt;p&gt;The price of sacha inchi products has been steadily increasing due to growing demand and limited supply.&lt;/p&gt;&lt;h2&gt;11. What is the market penetration of sacha inchi products in different applications?&lt;/div&gt;&lt;div&gt;&lt;/h2&gt;&lt;p&gt;The market penetration of sacha inchi products is highest in the food and beverage industry, followed by the cosmetic and personal care industry.&lt;/p&gt;&lt;h2&gt;12. How is the demand for sacha inchi products expected to evolve in the future?&lt;/div&gt;&lt;div&gt;&lt;/h2&gt;&lt;p&gt;The demand for sacha inchi products is expected to increase steadily, driven by the growing health consciousness among consumers and the expansion of distribution channels.&lt;/p&gt;&lt;h2&gt;13. What are the regulatory factors impacting the sacha inchi market?&lt;/div&gt;&lt;div&gt;&lt;/h2&gt;&lt;p&gt;Regulatory factors impacting the sacha inchi market include labeling requirements, import/export regulations, and quality standards.&lt;/p&gt;&lt;h2&gt;14. How is the competitive landscape of the sacha inchi market?&lt;/div&gt;&lt;div&gt;&lt;/h2&gt;&lt;p&gt;The sacha inchi market is highly competitive, with key players focusing on product innovation, expansion, and strategic partnerships.&lt;/p&gt;&lt;h2&gt;15. What are the sustainability initiatives in the sacha inchi market?&lt;/div&gt;&lt;div&gt;&lt;/h2&gt;&lt;p&gt;The sacha inchi market is witnessing increasing sustainability initiatives such as organic farming, fair trade practices, and environmental conservation efforts.&lt;/p&gt;&lt;h2&gt;16. What are the consumption patterns of sacha inchi products among different demographics?&lt;/div&gt;&lt;div&gt;&lt;/h2&gt;&lt;p&gt;Consumption of sacha inchi products is highest among health-conscious consumers, fitness enthusiasts, and individuals seeking natural and organic products.&lt;/p&gt;&lt;h2&gt;17. How is sacha inchi positioned in comparison to other superfoods?&lt;/div&gt;&lt;div&gt;&lt;/h2&gt;&lt;p&gt;Sacha inchi is positioned as a premium superfood due to its high nutritional value, health benefits, and versatile applications.&lt;/p&gt;&lt;h2&gt;18. What are the export-import trends in the sacha inchi market?&lt;/div&gt;&lt;div&gt;&lt;/h2&gt;&lt;p&gt;The sacha inchi market is witnessing increasing export-import activities, with key exporting countries being Country A, Country B, and Country C.&lt;/p&gt;&lt;h2&gt;19. What are the factors influencing consumer purchasing decisions in the sacha inchi market?&lt;/div&gt;&lt;div&gt;&lt;/h2&gt;&lt;p&gt;Factors influencing consumer purchasing decisions include product quality, price, brand reputation, and availability of sacha inchi products.&lt;/p&gt;&lt;h2&gt;20. How is the impact of COVID-19 on the sacha inchi market?&lt;/div&gt;&lt;div&gt;&lt;/h2&gt;&lt;p&gt;The sacha inchi market experienced a temporary slowdown due to disruptions in the supply chain and distribution channels during the initial phase of the COVID-19 pandemic, but it has since recovered and is expected to continue its growth trajectory.&lt;/p&gt;&lt;/body&gt;&lt;/html&gt;&lt;/p&gt;&lt;p&gt;&lt;strong&gt;For More Information or Query, Visit @ &lt;a href="https://www.verifiedmarketreports.com/product/global-sacha-inchi-market-growth-2019-2024/"&gt;https://www.verifiedmarketreports.com/product/global-sacha-inchi-market-growth-2019-2024/&lt;/a&gt;&lt;/strong&gt;&lt;/p&gt;&lt;p&gt;&lt;strong&gt;About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</si>
  <si>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href="https://www.verifiedmarketreports.com/download-sample/?rid=91239&amp;utm_source=Pulse-Glob6&amp;utm_medium=377" target="_blank"&gt;Automotive Testing, Inspection, and Certification Market size was valued at USD 30 Billion in 2022 and is projected to reach USD 50 Billion by 2030, growing at a CAGR of 7.5% from 2024 to 2030.&lt;/strong&gt;&lt;/span&gt;&lt;/p&gt;&lt;/p&gt;&lt;/blockquote&gt;&lt;h2&gt;Automotive Testing, Inspection, and Certification Market Overview&lt;/h2&gt;&lt;p&gt;The Automotive Testing, Inspection, and Certification (TIC) market is witnessing significant growth driven by the increasing complexity of automotive components, stringent regulations, and a growing emphasis on safety and environmental standards. TIC services ensure that vehicles meet regulatory requirements as well as consumer expectations regarding quality and performance. The global automotive industry continues to evolve with the introduction of innovative technologies such as electric vehicles (EVs) and autonomous driving. This evolution demands rigorous testing to ensure compliance and safety, thereby propelling the demand for TIC services. &lt;/p&gt;&lt;p&gt;&lt;p&gt;&lt;strong&gt;Download Full PDF Sample Copy of Automotive Testing, Inspection, and Certification Market Report @ &lt;a href="https://www.verifiedmarketreports.com/download-sample/?rid=91239&amp;utm_source=Pulse-Glob6&amp;utm_medium=377"&gt;https://www.verifiedmarketreports.com/download-sample/?rid=91239&amp;utm_source=Pulse-Glob6&amp;utm_medium=377&lt;/a&gt;&lt;/strong&gt;&lt;/p&gt;&lt;/p&gt;&lt;h2&gt;Dynamics&lt;/h2&gt;&lt;ul&gt;    &lt;li&gt;Technological advancements in automotive manufacturing and testing methods.&lt;/li&gt;    &lt;li&gt;Growing consumer awareness regarding vehicle safety and environmental impact.&lt;/li&gt;    &lt;li&gt;Increasing regulatory requirements for vehicle emissions and safety standards.&lt;/li&gt;    &lt;li&gt;Proliferation of electric vehicles increasing the need for specialized testing services.&lt;/li&gt;    &lt;li&gt;Integration of Industry 4.0 technologies such as IoT and AI in testing processes.&lt;/li&gt;&lt;/ul&gt;&lt;h2&gt;Key Drivers and Challenges&lt;/h2&gt;&lt;ul&gt;    &lt;li&gt;&lt;strong&gt;Key Drivers:&lt;/strong&gt;        &lt;ul&gt;            &lt;li&gt;Rising adoption of electric and hybrid vehicles boosting the need for specialized TIC services.&lt;/li&gt;            &lt;li&gt;Escalating demand for vehicle safety testing due to increasing road traffic accidents.&lt;/li&gt;            &lt;li&gt;Global push towards sustainable automotive solutions leading to stringent emissions regulations.&lt;/li&gt;        &lt;/ul&gt;    &lt;/li&gt;    &lt;li&gt;&lt;strong&gt;Challenges:&lt;/strong&gt;        &lt;ul&gt;            &lt;li&gt;High costs associated with testing and certification procedures.&lt;/li&gt;            &lt;li&gt;Complexity in compliance with various regional and international standards.&lt;/li&gt;            &lt;li&gt;Rapid technological advancements requiring constant updates to testing methodologies.&lt;/li&gt;        &lt;/ul&gt;    &lt;/li&gt;&lt;/ul&gt;&lt;h2&gt;Regional Analysis&lt;/h2&gt;&lt;ul&gt;    &lt;li&gt;&lt;strong&gt;North America:&lt;/strong&gt;        &lt;ul&gt;            &lt;li&gt;Significant focus on safety regulations and compliance standards.&lt;/li&gt;            &lt;li&gt;High investments in R&amp;D for automotive innovations.&lt;/li&gt;        &lt;/ul&gt;    &lt;/li&gt;    &lt;li&gt;&lt;strong&gt;Europe:&lt;/strong&gt;        &lt;ul&gt;            &lt;li&gt;Strong regulations regarding emissions and safety are driving TIC services.&lt;/li&gt;            &lt;li&gt;Increasing consumer preference for electric vehicles promoting specialized testing.&lt;/li&gt;        &lt;/ul&gt;    &lt;/li&gt;    &lt;li&gt;&lt;strong&gt;Asia-Pacific:&lt;/strong&gt;        &lt;ul&gt;            &lt;li&gt;Rapid growth in automotive production and consumption fueled by nations like China and India.&lt;/li&gt;            &lt;li&gt;Emergence of electric vehicle manufacturing necessitating advanced testing methods.&lt;/li&gt;        &lt;/ul&gt;    &lt;/li&gt;    &lt;li&gt;&lt;strong&gt;Latin America:&lt;/strong&gt;        &lt;ul&gt;            &lt;li&gt;Growing automotive market offering opportunities for TIC service providers.&lt;/li&gt;            &lt;li&gt;Implementation of stricter vehicle safety regulations.&lt;/li&gt;        &lt;/ul&gt;    &lt;/li&gt;    &lt;li&gt;&lt;strong&gt;Middle East and Africa:&lt;/strong&gt;        &lt;ul&gt;            &lt;li&gt;Increasing automotive imports leading to a higher demand for TIC services.&lt;/li&gt;            &lt;li&gt;Development of local manufacturing hubs boosting the regional TIC market.&lt;/li&gt;        &lt;/ul&gt;    &lt;/li&gt;&lt;/ul&gt;&lt;/p&gt;&lt;h2&gt;Automotive Testing, Inspection, and Certification Market Segmentation Insights&lt;/h2&gt;&lt;p&gt;The Automotive Testing, Inspection, and Certification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Testing, Inspection, and Certification Market By Type&lt;/h3&gt;&lt;p&gt;&lt;ul&gt;&lt;li&gt;Testing&lt;li&gt;  Inspection&lt;li&gt;  Certification&lt;/ul&gt;&lt;/p&gt;&lt;h3&gt;Automotive Testing, Inspection, and Certification Market By Application&lt;/h3&gt;&lt;p&gt;&lt;ul&gt;&lt;li&gt;Passenger Vehicle&lt;li&gt;  Commercial Vehicle&lt;/ul&gt;&lt;/p&gt;&lt;h2&gt;Leading Players in the Global Automotive Testing, Inspection, and Certification Market&lt;/h2&gt;&lt;p&gt;The global Automotive Testing, Inspection, and Certification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globally.&lt;/p&gt;&lt;p&gt;&lt;ul&gt;&lt;li&gt;DEKRA,TUV SUD &lt;/li&gt;&lt;li&gt; Bureau Veritas &lt;/li&gt;&lt;li&gt; Applus Services &lt;/li&gt;&lt;li&gt; SGS Group&lt;/li&gt;&lt;/ul&gt;&lt;/p&gt;&lt;p&gt;&lt;strong&gt;Get Discount On The Purchase Of This Report @ &lt;a href="https://www.verifiedmarketreports.com/ask-for-discount/?rid=91239&amp;utm_source=Pulse-Glob6&amp;utm_medium=377"&gt;https://www.verifiedmarketreports.com/ask-for-discount/?rid=91239&amp;utm_source=Pulse-Glob6&amp;utm_medium=377&lt;/a&gt;&lt;/strong&gt;&lt;/p&gt;&lt;h2&gt;FAQs&lt;/h2&gt;&lt;p&gt;&lt;h2&gt;Frequently Asked Questions - Automotive Testing, Inspection, and Certification Market&lt;/h1&gt;&lt;h2&gt;1. What is the current size of the automotive testing, inspection, and certification market?&lt;/div&gt;&lt;div&gt;&lt;/h2&gt;&lt;p&gt;The global automotive testing, inspection, and certification market was valued at USD 19.3 billion in 2020 and is projected to reach USD 30.4 billion by 2027.&lt;/p&gt;&lt;h2&gt;2. What are the key factors driving the growth of the automotive testing, inspection, and certification market?&lt;/div&gt;&lt;div&gt;&lt;/h2&gt;&lt;p&gt;Key factors driving the growth of the market include increasing vehicle production, rise in safety and quality standards, and technological advancements in automotive testing equipment.&lt;/p&gt;&lt;h2&gt;3. Which segment of the automotive testing, inspection, and certification market is expected to witness the highest growth?&lt;/div&gt;&lt;div&gt;&lt;/h2&gt;&lt;p&gt;The market for certification services is expected to witness the highest growth, driven by the increasing focus on compliance with regulatory standards and environmental regulations.&lt;/p&gt;&lt;h2&gt;4. What are the major challenges faced by the automotive testing, inspection, and certification industry?&lt;/div&gt;&lt;div&gt;&lt;/h2&gt;&lt;p&gt;Major challenges include high capital investment required for testing equipment, lack of uniform standards across different regions, and the need for skilled professionals.&lt;/p&gt;&lt;h2&gt;5. Which geographic region holds the largest share in the automotive testing, inspection, and certification market?&lt;/div&gt;&lt;div&gt;&lt;/h2&gt;&lt;p&gt;Asia Pacific currently holds the largest share in the market, driven by the presence of major automotive manufacturing hubs in countries like China and India.&lt;/p&gt;&lt;h2&gt;6. Who are the leading players in the automotive testing, inspection, and certification market?&lt;/div&gt;&lt;div&gt;&lt;/h2&gt;&lt;p&gt;Leading players in the market include SGS Group, Bureau Veritas, Dekra, TUV SUD, Intertek Group, and TUV Rheinland.&lt;/p&gt;&lt;h2&gt;7. What are the key trends shaping the automotive testing, inspection, and certification market?&lt;/div&gt;&lt;div&gt;&lt;/h2&gt;&lt;p&gt;Key trends include the adoption of advanced testing technologies like artificial intelligence and machine learning, increasing focus on cybersecurity testing for connected vehicles, and the emergence of electric vehicle testing services.&lt;/p&gt;&lt;h2&gt;8. How is the COVID-19 pandemic expected to impact the automotive testing, inspection, and certification market?&lt;/div&gt;&lt;div&gt;&lt;/h2&gt;&lt;p&gt;The pandemic has led to a temporary slowdown in vehicle production and testing activities, but the market is expected to rebound as the industry recovers and focuses on ensuring the safety and quality of vehicles.&lt;/p&gt;&lt;h2&gt;9. What are the regulatory standards that govern automotive testing and certification?&lt;/div&gt;&lt;div&gt;&lt;/h2&gt;&lt;p&gt;Regulatory standards include ISO 17025 for testing laboratories, ISO 9001 for quality management systems, and various regional standards for vehicle safety and emissions testing.&lt;/p&gt;&lt;h2&gt;10. What are the opportunities for growth in the automotive testing, inspection, and certification market?&lt;/div&gt;&lt;div&gt;&lt;/h2&gt;&lt;p&gt;Opportunities include the increasing demand for advanced driver assistance systems (ADAS) testing, the rise of autonomous vehicle technologies, and the expanding market for electric and hybrid vehicles.&lt;/p&gt;&lt;h2&gt;11. How do automotive testing, inspection, and certification services contribute to enhancing vehicle safety?&lt;/div&gt;&lt;div&gt;&lt;/h2&gt;&lt;p&gt;These services ensure that vehicles meet safety standards related to crashworthiness, occupant protection, braking performance, and compliance with safety regulations.&lt;/p&gt;&lt;h2&gt;12. What role do third-party certification agencies play in the automotive testing, inspection, and certification market?&lt;/div&gt;&lt;div&gt;&lt;/h2&gt;&lt;p&gt;Third-party agencies provide independent verification of vehicle safety and quality, giving consumers and regulatory authorities confidence in the reliability of test results.&lt;/p&gt;&lt;h2&gt;13. How does the automotive testing, inspection, and certification market support sustainability initiatives?&lt;/div&gt;&lt;div&gt;&lt;/h2&gt;&lt;p&gt;The market supports sustainability by ensuring compliance with emissions standards, promoting the use of alternative fuels and materials, and verifying the environmental impact of vehicle manufacturing processes.&lt;/p&gt;&lt;h2&gt;14. What are the key technological advancements in automotive testing equipment?&lt;/div&gt;&lt;div&gt;&lt;/h2&gt;&lt;p&gt;Advancements include the adoption of advanced sensors and data analytics for performance testing, the development of virtual testing environments, and the use of simulation tools for vehicle durability testing.&lt;/p&gt;&lt;h2&gt;15. How does the automotive testing, inspection, and certification market contribute to international trade and market access?&lt;/div&gt;&lt;div&gt;&lt;/h2&gt;&lt;p&gt;By ensuring that vehicles meet international safety and quality standards, the market facilitates the export and import of vehicles and components, enhancing market access for automotive manufacturers.&lt;/p&gt;&lt;h2&gt;16. What are the emerging challenges and opportunities in electric vehicle testing and certification?&lt;/div&gt;&lt;div&gt;&lt;/h2&gt;&lt;p&gt;Challenges include the need for specialized testing infrastructure and standards for electric vehicle components, while opportunities lie in the growing market for electric vehicle certification and validation services.&lt;/p&gt;&lt;h2&gt;17. What role do research and development activities play in driving innovation in the automotive testing, inspection, and certification market?&lt;/div&gt;&lt;div&gt;&lt;/h2&gt;&lt;p&gt;Research and development activities drive innovation by enabling the development of new testing methodologies, the validation of advanced vehicle technologies, and the adaptation of testing services to emerging industry trends.&lt;/p&gt;&lt;h2&gt;18. How do automotive testing, inspection, and certification services support the development of new vehicle technologies?&lt;/div&gt;&lt;div&gt;&lt;/h2&gt;&lt;p&gt;These services provide crucial validation and verification for new vehicle technologies such as autonomous driving systems, connected car features, and advanced materials used in vehicle construction.&lt;/p&gt;&lt;h2&gt;19. What are the key market entry barriers for new players in the automotive testing, inspection, and certification industry?&lt;/div&gt;&lt;div&gt;&lt;/h2&gt;&lt;p&gt;Key barriers include the high capital investment required for establishing testing facilities, the need to obtain accreditation and certification from regulatory bodies, and the competitive landscape dominated by established players.&lt;/p&gt;&lt;h2&gt;20. How can businesses benefit from engaging with the automotive testing, inspection, and certification market?&lt;/div&gt;&lt;div&gt;&lt;/h2&gt;&lt;p&gt;Businesses can benefit by ensuring the quality and safety of their vehicles, enhancing customer trust and brand reputation, and gaining access to new markets through compliance with international standards and regulations.&lt;/p&gt;&lt;/body&gt;&lt;/html&gt;&lt;/p&gt;&lt;p&gt;&lt;strong&gt;For More Information or Query, Visit @ &lt;a href="https://www.verifiedmarketreports.com/product/global-automotive-testing-inspection-and-certification-market-growth-status-and-outlook-2019-2024/"&gt;https://www.verifiedmarketreports.com/product/global-automotive-testing-inspection-and-certifica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</si>
  <si>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href="https://www.verifiedmarketreports.com/download-sample/?rid=91263&amp;utm_source=Pulse-Glob6&amp;utm_medium=377" target="_blank"&gt;Polyvinylidene Difluoride (PVDF) Market size was valued at USD 2.1 Billion in 2022 and is projected to reach USD 3.4 Billion by 2030, growing at a CAGR of 6.3% from 2024 to 2030.&lt;/strong&gt;&lt;/span&gt;&lt;/p&gt;&lt;/p&gt;&lt;/blockquote&gt;&lt;h2&gt;Polyvinylidene Difluoride (PVDF) Market Overview&lt;/h2&gt;&lt;p&gt;The Polyvinylidene Difluoride (PVDF) market has been experiencing notable growth owing to the increasing demand for high-performance materials in various applications. PVDF is widely utilized in industries such as chemicals, electronics, oil &amp; gas, and water treatment due to its excellent chemical resistance, thermal stability, and mechanical strength. Additionally, the rising adoption of PVDF in energy-efficient processes and the escalation of renewable energy sources are further boosting the market. As industries strive to meet sustainability goals, PVDF's unique properties position it as a favorable choice for many applications.&lt;/p&gt;&lt;p&gt;&lt;p&gt;&lt;strong&gt;Download Full PDF Sample Copy of Polyvinylidene Difluoride (PVDF) Market Report @ &lt;a href="https://www.verifiedmarketreports.com/download-sample/?rid=91263&amp;utm_source=Pulse-Glob6&amp;utm_medium=377"&gt;https://www.verifiedmarketreports.com/download-sample/?rid=91263&amp;utm_source=Pulse-Glob6&amp;utm_medium=377&lt;/a&gt;&lt;/strong&gt;&lt;/p&gt;&lt;/p&gt;&lt;h3&gt;Dynamics&lt;/h3&gt;&lt;ul&gt;    &lt;li&gt;Increasing demand for lightweight and durable materials.&lt;/li&gt;    &lt;li&gt;Growth of the renewable energy sector, particularly in solar power applications.&lt;/li&gt;    &lt;li&gt;Rising investments in the manufacturing and processing industries.&lt;/li&gt;    &lt;li&gt;Technological advancements in production processes.&lt;/li&gt;&lt;/ul&gt;&lt;h3&gt;Key Drivers and Challenges&lt;/h3&gt;&lt;ul&gt;    &lt;li&gt;&lt;strong&gt;Drivers:&lt;/strong&gt; High-performance properties such as corrosion resistance and low friction.&lt;/li&gt;    &lt;li&gt;&lt;strong&gt;Drivers:&lt;/strong&gt; Expanding applications in the automotive and aerospace industries.&lt;/li&gt;    &lt;li&gt;&lt;strong&gt;Challenges:&lt;/strong&gt; High costs associated with PVDF production compared to alternative materials.&lt;/li&gt;    &lt;li&gt;&lt;strong&gt;Challenges:&lt;/strong&gt; Limited availability of raw materials may hinder market growth.&lt;/li&gt;&lt;/ul&gt;&lt;h3&gt;Region Analysis&lt;/h3&gt;&lt;ul&gt;    &lt;li&gt;&lt;strong&gt;North America:&lt;/strong&gt; Dominates the market due to advanced manufacturing facilities and high consumption in the electronics sector.&lt;/li&gt;    &lt;li&gt;&lt;strong&gt;Asia-Pacific:&lt;/strong&gt; Expected to witness substantial growth owing to rapid industrialization in countries like China and India.&lt;/li&gt;    &lt;li&gt;&lt;strong&gt;Europe:&lt;/strong&gt; Strong demand for PVDF in the automotive and aerospace markets due to stringent regulations on emissions.&lt;/li&gt;    &lt;li&gt;&lt;strong&gt;Latin America:&lt;/strong&gt; Emerging opportunities in renewable energy applications.&lt;/li&gt;    &lt;li&gt;&lt;strong&gt;Middle East &amp; Africa:&lt;/strong&gt; Growth driven by investments in oil &amp; gas and chemical processing industries.&lt;/li&gt;&lt;/ul&gt;&lt;/p&gt;&lt;h2&gt;Polyvinylidene Difluoride (PVDF) Market Segmentation Insights&lt;/h2&gt;&lt;p&gt;The Polyvinylidene Difluoride (PVDF)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innovation.&lt;/p&gt;&lt;h3&gt;Polyvinylidene Difluoride (PVDF) Market By Type&lt;/h3&gt;&lt;p&gt;&lt;ul&gt;&lt;li&gt;PVDF Copolymers&lt;li&gt;  PVDF Terpolymers&lt;li&gt;  Others&lt;/ul&gt;&lt;/p&gt;&lt;h3&gt;Polyvinylidene Difluoride (PVDF) Market By Application&lt;/h3&gt;&lt;p&gt;&lt;ul&gt;&lt;li&gt;Application I&lt;li&gt;  Application II&lt;li&gt;  Application III&lt;li&gt;  Application IV&lt;/ul&gt;&lt;/p&gt;&lt;h2&gt;Leading Players in the Global Polyvinylidene Difluoride (PVDF) Market&lt;/h2&gt;&lt;p&gt;The global Polyvinylidene Difluoride (PVDF)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&lt;/li&gt;&lt;li&gt; Solvay &lt;/li&gt;&lt;li&gt; Daikin Industries &lt;/li&gt;&lt;li&gt; Dongyue Group &lt;/li&gt;&lt;li&gt; Dyneon &lt;/li&gt;&lt;li&gt; Kureha&lt;/li&gt;&lt;/ul&gt;&lt;/p&gt;&lt;p&gt;&lt;strong&gt;Get Discount On The Purchase Of This Report @ &lt;a href="https://www.verifiedmarketreports.com/ask-for-discount/?rid=91263&amp;utm_source=Pulse-Glob6&amp;utm_medium=377"&gt;https://www.verifiedmarketreports.com/ask-for-discount/?rid=91263&amp;utm_source=Pulse-Glob6&amp;utm_medium=377&lt;/a&gt;&lt;/strong&gt;&lt;/p&gt;&lt;h2&gt;FAQs&lt;/h2&gt;&lt;p&gt;&lt;h2&gt;PVDF Market FAQs&lt;/h1&gt;&lt;h2&gt;1. What is PVDF?&lt;/div&gt;&lt;div&gt;&lt;/h2&gt;&lt;p&gt;PVDF stands for Polyvinylidene Difluoride, which is a specialty polymer used in various industries.&lt;/p&gt;&lt;h2&gt;2. What are the key applications of PVDF?&lt;/div&gt;&lt;div&gt;&lt;/h2&gt;&lt;p&gt;The key applications of PVDF include coatings, membranes, pipes, and wires in industries such as chemical processing, construction, and electrical.&lt;/p&gt;&lt;h2&gt;3. What are the major factors driving the growth of the PVDF market?&lt;/div&gt;&lt;div&gt;&lt;/h2&gt;&lt;p&gt;The growth of the PVDF market is being driven by increasing demand for corrosion-resistant materials and the growing construction and electrical industries.&lt;/p&gt;&lt;h2&gt;4. What are the different types of PVDF products available in the market?&lt;/div&gt;&lt;div&gt;&lt;/h2&gt;&lt;p&gt;The PVDF market offers various types of products such as homopolymer PVDF, copolymer PVDF, and recycled PVDF.&lt;/p&gt;&lt;h2&gt;5. Which regions are leading in the PVDF market?&lt;/div&gt;&lt;div&gt;&lt;/h2&gt;&lt;p&gt;The PVDF market is led by regions such as Asia-Pacific, North America, and Europe due to their strong industrial base and increasing investments.&lt;/p&gt;&lt;h2&gt;6. How is the PVDF market expected to grow in the next five years?&lt;/div&gt;&lt;div&gt;&lt;/h2&gt;&lt;p&gt;The PVDF market is projected to grow at a CAGR of X% from 2021 to 2026, reaching a value of $X billion by 2026.&lt;/p&gt;&lt;h2&gt;7. What are the key opportunities for investors in the PVDF market?&lt;/div&gt;&lt;div&gt;&lt;/h2&gt;&lt;p&gt;Investors can explore opportunities in the PVDF market by focusing on product innovation, expansion into emerging markets, and strategic partnerships with key industry players.&lt;/p&gt;&lt;h2&gt;8. What are the major challenges facing the PVDF market?&lt;/div&gt;&lt;div&gt;&lt;/h2&gt;&lt;p&gt;The major challenges facing the PVDF market include raw material price fluctuations, environmental regulations, and intense competition from alternative materials.&lt;/p&gt;&lt;h2&gt;9. What are the key companies operating in the PVDF market?&lt;/div&gt;&lt;div&gt;&lt;/h2&gt;&lt;p&gt;Some of the key companies operating in the PVDF market include Arkema, Solvay, Kureha Corporation, and Dongyue Group.&lt;/p&gt;&lt;h2&gt;10. How is the PVDF market influenced by government regulations?&lt;/div&gt;&lt;div&gt;&lt;/h2&gt;&lt;p&gt;The PVDF market is influenced by government regulations related to environmental sustainability, product safety, and manufacturing standards.&lt;/p&gt;&lt;h2&gt;11. What are the key properties of PVDF that make it desirable for industrial applications?&lt;/div&gt;&lt;div&gt;&lt;/h2&gt;&lt;p&gt;Key properties of PVDF include high chemical resistance, UV resistance, thermal stability, and excellent mechanical properties, making it desirable for various industrial applications.&lt;/p&gt;&lt;h2&gt;12. How does the price of PVDF compare to other materials in the market?&lt;/div&gt;&lt;div&gt;&lt;/h2&gt;&lt;p&gt;The price of PVDF is higher compared to other materials such as PVC and polyethylene due to its unique properties and specialized applications.&lt;/p&gt;&lt;h2&gt;13. What are the key trends shaping the PVDF market?&lt;/div&gt;&lt;div&gt;&lt;/h2&gt;&lt;p&gt;Key trends shaping the PVDF market include the growing demand for sustainable materials, technological advancements in production processes, and increasing focus on research and development.&lt;/p&gt;&lt;h2&gt;14. What are the environmental considerations associated with the use of PVDF?&lt;/div&gt;&lt;div&gt;&lt;/h2&gt;&lt;p&gt;Environmental considerations associated with PVDF include its recyclability, energy-efficient production processes, and its potential for reducing emissions in various applications.&lt;/p&gt;&lt;h2&gt;15. How is the COVID-19 pandemic impacting the PVDF market?&lt;/div&gt;&lt;div&gt;&lt;/h2&gt;&lt;p&gt;The COVID-19 pandemic has led to supply chain disruptions, reduced demand from end-user industries, and a slowdown in new project developments, impacting the PVDF market.&lt;/p&gt;&lt;h2&gt;16. What are the key end-user industries for PVDF products?&lt;/div&gt;&lt;div&gt;&lt;/h2&gt;&lt;p&gt;The key end-user industries for PVDF products include chemical processing, oil and gas, electrical and electronics, building and construction, and automotive.&lt;/p&gt;&lt;h2&gt;17. What are the key research and development activities in the PVDF market?&lt;/div&gt;&lt;div&gt;&lt;/h2&gt;&lt;p&gt;Key research and development activities in the PVDF market focus on enhancing its performance characteristics, developing new applications, and exploring sustainable production methods.&lt;/p&gt;&lt;h2&gt;18. How is the competitive landscape of the PVDF market evolving?&lt;/div&gt;&lt;div&gt;&lt;/h2&gt;&lt;p&gt;The competitive landscape of the PVDF market is evolving with increasing investments in R&amp;D, strategic acquisitions, and partnerships to strengthen market presence and expand product portfolios.&lt;/p&gt;&lt;h2&gt;19. What are the future prospects for the PVDF market?&lt;/div&gt;&lt;div&gt;&lt;/h2&gt;&lt;p&gt;The future prospects for the PVDF market look promising, driven by increasing demand from emerging economies, ongoing technological advancements, and expanding applications.&lt;/p&gt;&lt;h2&gt;20. How can businesses leverage market insights to gain a competitive edge in the PVDF market?&lt;/div&gt;&lt;div&gt;&lt;/h2&gt;&lt;p&gt;Businesses can leverage market insights to understand the evolving demand patterns, identify growth opportunities, and make informed decisions related to product development, expansion, and market penetration strategies in the PVDF market.&lt;/p&gt;&lt;/body&gt;&lt;/html&gt;&lt;/p&gt;&lt;p&gt;&lt;strong&gt;For More Information or Query, Visit @ &lt;a href="https://www.verifiedmarketreports.com/product/global-polyvinylidene-difluoride-pvdf-market-growth-2019-2024/"&gt;https://www.verifiedmarketreports.com/product/global-polyvinylidene-difluoride-pvdf-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</si>
  <si>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href="https://www.verifiedmarketreports.com/download-sample/?rid=91267&amp;utm_source=Pulse-Glob6&amp;utm_medium=377" target="_blank"&gt;Air Cargo Pallet Market size was valued at USD 1.5 Billion in 2022 and is projected to reach USD 2.5 Billion by 2030, growing at a CAGR of 7.5% from 2024 to 2030.&lt;/strong&gt;&lt;/span&gt;&lt;/p&gt;&lt;/p&gt;&lt;/blockquote&gt;&lt;h2&gt;Air Cargo Pallet Market Overview&lt;/h2&gt;&lt;p&gt;The Air Cargo Pallet Market is experiencing significant growth, driven by the increasing demand for air freight services and advancements in logistics technologies. As global trade expands and e-commerce volumes rise, the need for efficient and reliable air cargo solutions becomes critical. Air cargo pallets play a vital role in optimizing space and enhancing operational efficiency in freight transport. The market is characterized by innovations in pallet design, lightweight materials, and compliance with international aviation standards, contributing to a robust growth trajectory in the coming years.&lt;/p&gt;&lt;p&gt;&lt;p&gt;&lt;strong&gt;Download Full PDF Sample Copy of Air Cargo Pallet Market Report @ &lt;a href="https://www.verifiedmarketreports.com/download-sample/?rid=91267&amp;utm_source=Pulse-Glob6&amp;utm_medium=377"&gt;https://www.verifiedmarketreports.com/download-sample/?rid=91267&amp;utm_source=Pulse-Glob6&amp;utm_medium=377&lt;/a&gt;&lt;/strong&gt;&lt;/p&gt;&lt;/p&gt;&lt;h3&gt;Dynamics&lt;/h3&gt;&lt;ul&gt;    &lt;li&gt;Technological advancements in air cargo handling equipment.&lt;/li&gt;    &lt;li&gt;Growing global trade and international shipping needs.&lt;/li&gt;    &lt;li&gt;Rising e-commerce and demand for fast delivery services.&lt;/li&gt;    &lt;li&gt;Regulatory compliance and safety standards in aviation.&lt;/li&gt;    &lt;li&gt;Environmental concerns driving the development of sustainable pallet solutions.&lt;/li&gt;&lt;/ul&gt;&lt;h3&gt;Key Drivers and Challenges&lt;/h3&gt;&lt;ul&gt;    &lt;li&gt;Driver: Increase in air freight costs pushing for more efficiency in cargo handling.&lt;/li&gt;    &lt;li&gt;Driver: Expansion of new cargo routes and partnerships with key players.&lt;/li&gt;    &lt;li&gt;Challenge: High initial investment for advanced pallet technologies.&lt;/li&gt;    &lt;li&gt;Challenge: Competition from alternative modes of transportation (like sea and rail freight).&lt;/li&gt;    &lt;li&gt;Challenge: Fluctuations in fuel prices impacting shipping costs.&lt;/li&gt;&lt;/ul&gt;&lt;h3&gt;Region Analysis&lt;/h3&gt;&lt;ul&gt;    &lt;li&gt;North America: Dominates due to high volume of air freight and advanced logistics infrastructure.&lt;/li&gt;    &lt;li&gt;Europe: Rapid growth driven by e-commerce and strong regulatory frameworks.&lt;/li&gt;    &lt;li&gt;Asia-Pacific: Expected to witness the highest CAGR, propelled by increasing trade activities and demand from emerging economies.&lt;/li&gt;    &lt;li&gt;Latin America: Growth fueled by expanding trade agreements and investment in transport networks.&lt;/li&gt;    &lt;li&gt;Middle East &amp; Africa: Developing air cargo hubs contributing to market growth.&lt;/li&gt;&lt;/ul&gt;&lt;/p&gt;&lt;h2&gt;Air Cargo Pallet Market Segmentation Insights&lt;/h2&gt;&lt;p&gt;The Air Cargo Pallet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Cargo Pallet Market By Type&lt;/h3&gt;&lt;p&gt;&lt;ul&gt;&lt;li&gt;Main Deck Pallet&lt;li&gt;  Lower Deck Pallet&lt;/ul&gt;&lt;/p&gt;&lt;h3&gt;Air Cargo Pallet Market By Application&lt;/h3&gt;&lt;p&gt;&lt;ul&gt;&lt;li&gt;Civil Airports&lt;li&gt;  Military/Federal Government Airports&lt;li&gt;  Private Airports&lt;/ul&gt;&lt;/p&gt;&lt;h2&gt;Leading Players in the Global Air Cargo Pallet Market&lt;/h2&gt;&lt;p&gt;The global Air Cargo Pallet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globally.&lt;/p&gt;&lt;p&gt;&lt;ul&gt;&lt;li&gt;NORDISK AVIATION PRODUCTS &lt;/li&gt;&lt;li&gt; PALNET &lt;/li&gt;&lt;li&gt; Safran &lt;/li&gt;&lt;li&gt; DOKASCH &lt;/li&gt;&lt;li&gt; VRR AVIATION &lt;/li&gt;&lt;li&gt; SATCO &lt;/li&gt;&lt;li&gt; TAIWAN FYLIN INDUSTRIAL &lt;/li&gt;&lt;li&gt; VIKING TRAILERS INTERNATIONAL&lt;/li&gt;&lt;/ul&gt;&lt;/p&gt;&lt;p&gt;&lt;strong&gt;Get Discount On The Purchase Of This Report @ &lt;a href="https://www.verifiedmarketreports.com/ask-for-discount/?rid=91267&amp;utm_source=Pulse-Glob6&amp;utm_medium=377"&gt;https://www.verifiedmarketreports.com/ask-for-discount/?rid=91267&amp;utm_source=Pulse-Glob6&amp;utm_medium=377&lt;/a&gt;&lt;/strong&gt;&lt;/p&gt;&lt;h2&gt;FAQs&lt;/h2&gt;&lt;p&gt;&lt;h2&gt;Frequently Asked Questions about Air Cargo Pallet Market&lt;/h1&gt;&lt;h3&gt;1. What is the current size of the global air cargo pallet market?&lt;/div&gt;&lt;div&gt;&lt;/h3&gt;&lt;p&gt;The global air cargo pallet market was valued at $Air Cargo Pallet million in 2020 and is projected to reach $YYY million by 2025.&lt;/p&gt;&lt;h3&gt;2. What are the major factors driving the growth of the air cargo pallet market?&lt;/div&gt;&lt;div&gt;&lt;/h3&gt;&lt;p&gt;The growth of the air cargo pallet market is primarily driven by the increasing demand for air transportation of goods, rise in e-commerce activities, and the need for efficient handling and transportation of cargo.&lt;/p&gt;&lt;h3&gt;3. Which region is expected to dominate the air cargo pallet market in the coming years?&lt;/div&gt;&lt;div&gt;&lt;/h3&gt;&lt;p&gt;Asia Pacific is projected to dominate the air cargo pallet market, owing to the growing economies, expansion of the e-commerce sector, and increasing air freight activities in the region.&lt;/p&gt;&lt;h3&gt;4. What are the different types of air cargo pallets available in the market?&lt;/div&gt;&lt;div&gt;&lt;/h3&gt;&lt;p&gt;The air cargo pallets can be classified into aluminum pallets, composite pallets, and others.&lt;/p&gt;&lt;h3&gt;5. What are the key companies operating in the air cargo pallet market?&lt;/div&gt;&lt;div&gt;&lt;/h3&gt;&lt;p&gt;Some of the key players in the air cargo pallet market include Company A, Company B, Company C, etc.&lt;/p&gt;&lt;h3&gt;6. What are the primary applications of air cargo pallets?&lt;/div&gt;&lt;div&gt;&lt;/h3&gt;&lt;p&gt;Air cargo pallets are predominantly used for the transportation of perishable goods, pharmaceuticals, automotive parts, and other high-value goods.&lt;/p&gt;&lt;h3&gt;7. How does the air cargo pallet market contribute to the supply chain industry?&lt;/div&gt;&lt;div&gt;&lt;/h3&gt;&lt;p&gt;The air cargo pallet market contributes to the supply chain industry by providing efficient and secure transportation of goods, reducing transit times, and ensuring the safety of cargo during air transportation.&lt;/p&gt;&lt;h3&gt;8. What are the key challenges faced by the air cargo pallet market?&lt;/div&gt;&lt;div&gt;&lt;/h3&gt;&lt;p&gt;Some of the key challenges faced by the air cargo pallet market include strict regulations for air cargo transportation, high initial investment costs, and environmental concerns related to the use of materials in pallet manufacturing.&lt;/p&gt;&lt;h3&gt;9. How is the adoption of innovative technologies impacting the air cargo pallet market?&lt;/div&gt;&lt;div&gt;&lt;/h3&gt;&lt;p&gt;The adoption of innovative technologies such as IoT-enabled pallets, lightweight materials, and automation in pallet handling is enhancing the efficiency and safety of air cargo transportation, thereby driving the market growth.&lt;/p&gt;&lt;h3&gt;10. How is the COVID-19 pandemic impacting the air cargo pallet market?&lt;/div&gt;&lt;div&gt;&lt;/h3&gt;&lt;p&gt;The COVID-19 pandemic has led to a surge in demand for air cargo transportation of essential goods, medical supplies, and e-commerce products, thus positively impacting the air cargo pallet market.&lt;/p&gt;&lt;h3&gt;11. What are the key trends shaping the air cargo pallet market?&lt;/div&gt;&lt;div&gt;&lt;/h3&gt;&lt;p&gt;Some of the key trends shaping the air cargo pallet market include the development of eco-friendly pallet materials, the integration of track-and-trace technologies, and the adoption of automation in cargo handling processes.&lt;/p&gt;&lt;h3&gt;12. What is the role of regulatory standards in the air cargo pallet market?&lt;/div&gt;&lt;div&gt;&lt;/h3&gt;&lt;p&gt;Regulatory standards play a crucial role in ensuring the safety and security of air cargo transportation, driving the adoption of standardized air cargo pallets and handling processes.&lt;/p&gt;&lt;h3&gt;13. How are the advancements in aircraft technology impacting the air cargo pallet market?&lt;/div&gt;&lt;div&gt;&lt;/h3&gt;&lt;p&gt;The advancements in aircraft technology, such as the development of cargo-friendly aircraft designs and improved loading/unloading systems, are facilitating the efficient utilization of air cargo pallets and driving market growth.&lt;/p&gt;&lt;h3&gt;14. What are the opportunities for investment in the air cargo pallet market?&lt;/div&gt;&lt;div&gt;&lt;/h3&gt;&lt;p&gt;Investment opportunities in the air cargo pallet market include the development of innovative pallet solutions, expansion of manufacturing facilities, and strategic partnerships with airlines and freight forwarders.&lt;/p&gt;&lt;h3&gt;15. How does the air cargo pallet market contribute to sustainable transportation practices?&lt;/div&gt;&lt;div&gt;&lt;/h3&gt;&lt;p&gt;The air cargo pallet market is moving towards the adoption of sustainable and recyclable materials, as well as the development of energy-efficient pallet handling systems, contributing to sustainable transportation practices.&lt;/p&gt;&lt;h3&gt;16. What are the key considerations for businesses looking to enter the air cargo pallet market?&lt;/div&gt;&lt;div&gt;&lt;/h3&gt;&lt;p&gt;Businesses looking to enter the air cargo pallet market should consider factors such as market demand, regulatory compliance, competitive landscape, and technological advancements in pallet solutions.&lt;/p&gt;&lt;h3&gt;17. How are the fluctuating fuel prices impacting the air cargo pallet market?&lt;/div&gt;&lt;div&gt;&lt;/h3&gt;&lt;p&gt;The fluctuating fuel prices affect the operational costs of air cargo transportation, thus influencing the demand for fuel-efficient pallet solutions and driving market dynamics.&lt;/p&gt;&lt;h3&gt;18. What role does digitalization play in the air cargo pallet market?&lt;/div&gt;&lt;div&gt;&lt;/h3&gt;&lt;p&gt;Digitalization is reshaping the air cargo pallet market by enabling real-time tracking and monitoring of cargo, optimizing supply chain operations, and enhancing the overall efficiency of air cargo transportation.&lt;/p&gt;&lt;h3&gt;19. What are the future prospects for the air cargo pallet market?&lt;/div&gt;&lt;div&gt;&lt;/h3&gt;&lt;p&gt;The future prospects for the air cargo pallet market are promising, with the increasing globalization, e-commerce growth, and technological advancements expected to drive the demand for air cargo transportation and pallet solutions.&lt;/p&gt;&lt;h3&gt;20. How can businesses stay updated on the latest developments in the air cargo pallet market?&lt;/div&gt;&lt;div&gt;&lt;/h3&gt;&lt;p&gt;Businesses can stay updated on the latest developments in the air cargo pallet market by accessing market reports, industry publications, attending trade fairs, and networking with key players in the industry.&lt;/p&gt;&lt;/body&gt;&lt;/html&gt;&lt;/p&gt;&lt;p&gt;&lt;strong&gt;For More Information or Query, Visit @ &lt;a href="https://www.verifiedmarketreports.com/product/global-air-cargo-pallet-market-growth-2019-2024/"&gt;https://www.verifiedmarketreports.com/product/global-air-cargo-pallet-market-growth-2019-2024/&lt;/a&gt;&lt;/strong&gt;&lt;/p&gt;&lt;p&gt;&lt;strong&gt;About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</si>
  <si>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href="https://www.verifiedmarketreports.com/download-sample/?rid=91279&amp;utm_source=Pulse-Glob6&amp;utm_medium=377" target="_blank"&gt;Geotechnical &amp; Structural Monitoring Instruments Market size was valued at USD 3.2 Billion in 2022 and is projected to reach USD 5.8 Billion by 2030, growing at a CAGR of 8.1% from 2024 to 2030.&lt;/strong&gt;&lt;/span&gt;&lt;/p&gt;&lt;/p&gt;&lt;/blockquote&gt;&lt;h2&gt;Geotechnical &amp; Structural Monitoring Instruments Market Overview&lt;/h2&gt;&lt;p&gt;The geotechnical and structural monitoring instruments market is an essential segment within the broader construction and civil engineering sector. These instruments are critical for assessing soil stability, structural integrity, and overall safety of engineering projects. As urbanization accelerates and infrastructure investments surge, the demand for geotechnical and structural monitoring solutions is witnessing steady growth. Innovations in technology, particularly in IoT and automation, are further enhancing the capabilities and applications of these monitoring instruments.&lt;/p&gt;&lt;p&gt;&lt;p&gt;&lt;strong&gt;Download Full PDF Sample Copy of Geotechnical &amp; Structural Monitoring Instruments Market Report @ &lt;a href="https://www.verifiedmarketreports.com/download-sample/?rid=91279&amp;utm_source=Pulse-Glob6&amp;utm_medium=377"&gt;https://www.verifiedmarketreports.com/download-sample/?rid=91279&amp;utm_source=Pulse-Glob6&amp;utm_medium=377&lt;/a&gt;&lt;/strong&gt;&lt;/p&gt;&lt;/p&gt;&lt;h2&gt;Dynamics&lt;/h2&gt;&lt;ul&gt;&lt;li&gt;&lt;strong&gt;Technological Advancements:&lt;/strong&gt; The integration of IoT with geotechnical monitoring systems is facilitating real-time data collection and analysis.&lt;/li&gt;&lt;li&gt;&lt;strong&gt;Increased Infrastructure Investments:&lt;/strong&gt; Governments worldwide are escalating their infrastructure projects, creating a higher demand for monitoring instruments.&lt;/li&gt;&lt;li&gt;&lt;strong&gt;Urbanization:&lt;/strong&gt; Rapid urban growth puts pressure on existing structures, necessitating regular monitoring to ensure safety and longevity.&lt;/li&gt;&lt;li&gt;&lt;strong&gt;Regulatory Compliance:&lt;/strong&gt; Stricter regulations regarding safety and environmental impact are driving the adoption of these monitoring systems.&lt;/li&gt;&lt;/ul&gt;&lt;h2&gt;Key Drivers and Challenges&lt;/h2&gt;&lt;ul&gt;&lt;li&gt;&lt;strong&gt;Key Drivers:&lt;/strong&gt;    &lt;ul&gt;        &lt;li&gt;&lt;em&gt;Growing Safety Awareness:&lt;/em&gt; There is a heightened focus on identifying risks early to prevent future disasters.&lt;/li&gt;        &lt;li&gt;&lt;em&gt;Technological Integration:&lt;/em&gt; Continuous development in sensor technologies is enhancing monitoring capabilities.&lt;/li&gt;        &lt;li&gt;&lt;em&gt;Global Climate Change:&lt;/em&gt; The need for climate-resilient infrastructure is leading to greater investment in monitoring solutions.&lt;/li&gt;    &lt;/ul&gt;&lt;/li&gt;&lt;li&gt;&lt;strong&gt;Challenges:&lt;/strong&gt;    &lt;ul&gt;        &lt;li&gt;&lt;em&gt;High Initial Costs:&lt;/em&gt; The upfront investment for advanced monitoring systems can be a barrier for smaller projects.&lt;/li&gt;        &lt;li&gt;&lt;em&gt;Data Overload:&lt;/em&gt; Handling and interpreting vast amounts of monitoring data can be complex without the right tools.&lt;/li&gt;        &lt;li&gt;&lt;em&gt;Shortage of Skilled Workforce:&lt;/em&gt; There is a lack of trained professionals necessary for operating advanced geotechnical instruments.&lt;/em&gt;&lt;/li&gt;    &lt;/ul&gt;&lt;/li&gt;&lt;/ul&gt;&lt;h2&gt;Region Analysis&lt;/h2&gt;&lt;ul&gt;&lt;li&gt;&lt;strong&gt;North America:&lt;/strong&gt; The region is experiencing strong growth due to its aging infrastructure and significant investments in renewals.&lt;/li&gt;&lt;li&gt;&lt;strong&gt;Europe:&lt;/strong&gt; Europe is adopting advanced monitoring technologies driven by stringent safety regulations.&lt;/li&gt;&lt;li&gt;&lt;strong&gt;Asia-Pacific:&lt;/strong&gt; Rapid urbanization and large infrastructure projects are propelling the market in countries like China and India.&lt;/li&gt;&lt;li&gt;&lt;strong&gt;Latin America:&lt;/strong&gt; Growing governmental investment in infrastructure is likely to spur demand in this region.&lt;/li&gt;&lt;/ul&gt;&lt;/p&gt;&lt;h2&gt;Geotechnical &amp; Structural Monitoring Instruments Market Segmentation Insights&lt;/h2&gt;&lt;p&gt;The Geotechnical &amp; Structural Monitoring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innovation.&lt;/p&gt;&lt;h3&gt;Geotechnical &amp; Structural Monitoring Instruments Market By Type&lt;/h3&gt;&lt;p&gt;&lt;ul&gt;&lt;li&gt;Inclinometers&lt;li&gt;  Extensometers&lt;li&gt;  Piezometers&lt;li&gt;  Others&lt;/ul&gt;&lt;/p&gt;&lt;h3&gt;Geotechnical &amp; Structural Monitoring Instruments Market By Application&lt;/h3&gt;&lt;p&gt;&lt;ul&gt;&lt;li&gt;Civil Engineering&lt;li&gt;  Mechanical Engineering&lt;li&gt;  Construction&lt;li&gt;  Geology&lt;li&gt;  Others&lt;/ul&gt;&lt;/p&gt;&lt;h2&gt;Leading Players in the Global Geotechnical &amp; Structural Monitoring Instruments Market&lt;/h2&gt;&lt;p&gt;The global Geotechnical &amp; Structural Monitoring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globally.&lt;/p&gt;&lt;p&gt;&lt;ul&gt;&lt;li&gt;Leica Geosystems AG (Hexagon) &lt;/li&gt;&lt;li&gt; Nova Metrix &lt;/li&gt;&lt;li&gt; Geokon &lt;/li&gt;&lt;li&gt; Aimil &lt;/li&gt;&lt;li&gt; Geosense &lt;/li&gt;&lt;li&gt; Sisgeo &lt;/li&gt;&lt;li&gt; RST Instruments &lt;/li&gt;&lt;li&gt; Measurand &lt;/li&gt;&lt;li&gt; Marmota Engineering &lt;/li&gt;&lt;li&gt; Mine Design Technologies &lt;/li&gt;&lt;li&gt; Geocomp Corporation&lt;/li&gt;&lt;/ul&gt;&lt;/p&gt;&lt;p&gt;&lt;strong&gt;Get Discount On The Purchase Of This Report @ &lt;a href="https://www.verifiedmarketreports.com/ask-for-discount/?rid=91279&amp;utm_source=Pulse-Glob6&amp;utm_medium=377"&gt;https://www.verifiedmarketreports.com/ask-for-discount/?rid=91279&amp;utm_source=Pulse-Glob6&amp;utm_medium=377&lt;/a&gt;&lt;/strong&gt;&lt;/p&gt;&lt;h2&gt;FAQs&lt;/h2&gt;&lt;p&gt;&lt;h2&gt;Geotechnical &amp; Structural Monitoring Instruments Market FAQs&lt;/h1&gt;&lt;h2&gt;1. What is the current size of the Geotechnical &amp; Structural Monitoring Instruments Market?&lt;/div&gt;&lt;div&gt;&lt;/h2&gt;&lt;p&gt;The current size of the Geotechnical &amp; Structural Monitoring Instruments Market is estimated to be $2.5 billion.&lt;/p&gt;&lt;h2&gt;2. What are the key drivers for the growth of the Geotechnical &amp; Structural Monitoring Instruments Market?&lt;/div&gt;&lt;div&gt;&lt;/h2&gt;&lt;p&gt;The key drivers for the growth of the market include increasing infrastructure projects, rising concerns about safety and stability of structures, and technological advancements in monitoring instruments.&lt;/p&gt;&lt;h2&gt;3. What are the major segments of the Geotechnical &amp; Structural Monitoring Instruments Market?&lt;/div&gt;&lt;div&gt;&lt;/h2&gt;&lt;p&gt;The major segments of the market include geotechnical instrumentation, structural monitoring instrumentation, and others.&lt;/p&gt;&lt;h2&gt;4. Which regions are expected to dominate the Geotechnical &amp; Structural Monitoring Instruments Market?&lt;/div&gt;&lt;div&gt;&lt;/h2&gt;&lt;p&gt;North America and Europe are expected to dominate the market due to ongoing infrastructure developments and stringent regulations regarding structural safety.&lt;/p&gt;&lt;h2&gt;5. What are the challenges faced by the Geotechnical &amp; Structural Monitoring Instruments Market?&lt;/div&gt;&lt;div&gt;&lt;/h2&gt;&lt;p&gt;The market faces challenges such as high initial costs of monitoring instruments, lack of awareness about the benefits of geotechnical and structural monitoring, and limited adoption in developing regions.&lt;/p&gt;&lt;h2&gt;6. What are the emerging trends in the Geotechnical &amp; Structural Monitoring Instruments Market?&lt;/div&gt;&lt;div&gt;&lt;/h2&gt;&lt;p&gt;Some emerging trends in the market include the use of wireless monitoring systems, integration of IoT in monitoring instruments, and adoption of cloud-based data analytics.&lt;/p&gt;&lt;h2&gt;7. Who are the key players in the Geotechnical &amp; Structural Monitoring Instruments Market?&lt;/div&gt;&lt;div&gt;&lt;/h2&gt;&lt;p&gt;The key players in the market include Geokon, Nova Metrix, Roctest, RST Instruments, and Sisgeo.&lt;/p&gt;&lt;h2&gt;8. How are government regulations impacting the Geotechnical &amp; Structural Monitoring Instruments Market?&lt;/div&gt;&lt;div&gt;&lt;/h2&gt;&lt;p&gt;Governments' stringent regulations regarding structural safety and monitoring standards are driving the demand for geotechnical and structural monitoring instruments.&lt;/p&gt;&lt;h2&gt;9. What are the opportunities for investment in the Geotechnical &amp; Structural Monitoring Instruments Market?&lt;/div&gt;&lt;div&gt;&lt;/h2&gt;&lt;p&gt;Investment opportunities lie in R&amp;D for advanced monitoring technologies, expansion in emerging markets, and strategic partnerships with construction and infrastructure companies.&lt;/p&gt;&lt;h2&gt;10. How is the adoption of geotechnical and structural monitoring instruments in the oil &amp; gas industry?&lt;/div&gt;&lt;div&gt;&lt;/h2&gt;&lt;p&gt;The oil &amp; gas industry is increasingly adopting geotechnical and structural monitoring instruments to ensure the safety and stability of infrastructure such as pipelines and platforms.&lt;/p&gt;&lt;h2&gt;11. What are the cost implications of implementing geotechnical and structural monitoring instruments?&lt;/div&gt;&lt;div&gt;&lt;/h2&gt;&lt;p&gt;The cost implications include initial investment in monitoring instruments, maintenance costs, and potential savings from early detection of structural issues.&lt;/p&gt;&lt;h2&gt;12. How is the demand for geotechnical and structural monitoring instruments in earthquake-prone regions?&lt;/div&gt;&lt;div&gt;&lt;/h2&gt;&lt;p&gt;Earthquake-prone regions have a high demand for monitoring instruments to assess and mitigate the impact of seismic events on structures and infrastructure.&lt;/p&gt;&lt;h2&gt;13. What are the factors influencing the adoption of wireless monitoring systems in the market?&lt;/div&gt;&lt;div&gt;&lt;/h2&gt;&lt;p&gt;Factors influencing the adoption of wireless monitoring systems include flexibility, ease of installation, real-time data transmission, and remote accessibility.&lt;/p&gt;&lt;h2&gt;14. How does the integration of IoT in monitoring instruments benefit the market?&lt;/div&gt;&lt;div&gt;&lt;/h2&gt;&lt;p&gt;The integration of IoT enables real-time data collection, predictive maintenance, and centralized monitoring, leading to improved efficiency and cost savings.&lt;/p&gt;&lt;h2&gt;15. What role do geotechnical and structural monitoring instruments play in construction projects?&lt;/div&gt;&lt;div&gt;&lt;/h2&gt;&lt;p&gt;These instruments help in assessing ground conditions, monitoring the stability of structures, and ensuring compliance with safety standards throughout the construction process.&lt;/p&gt;&lt;h2&gt;16. What are the typical applications of geotechnical and structural monitoring instruments in civil engineering projects?&lt;/div&gt;&lt;div&gt;&lt;/h2&gt;&lt;p&gt;These instruments are used in applications such as slope stability monitoring, tunnel deformation measurement, and structural health monitoring of bridges and buildings.&lt;/p&gt;&lt;h2&gt;17. How does the availability of advanced data analytics platforms impact the market?&lt;/div&gt;&lt;div&gt;&lt;/h2&gt;&lt;p&gt;Advanced data analytics platforms enable the processing of large volumes of monitoring data, leading to better insights, predictive maintenance, and informed decision-making.&lt;/p&gt;&lt;h2&gt;18. What are the environmental implications of geotechnical and structural monitoring instruments?&lt;/div&gt;&lt;div&gt;&lt;/h2&gt;&lt;p&gt;These instruments contribute to environmental sustainability by enabling early detection and mitigation of hazards, reducing the impact of structural failures on the environment.&lt;/p&gt;&lt;h2&gt;19. How does the market address the issue of data security in monitoring systems?&lt;/div&gt;&lt;div&gt;&lt;/h2&gt;&lt;p&gt;The market focuses on implementing secure data transmission protocols, encryption, and compliance with data privacy regulations to address data security concerns.&lt;/p&gt;&lt;h2&gt;20. What are the future prospects for the Geotechnical &amp; Structural Monitoring Instruments Market?&lt;/div&gt;&lt;div&gt;&lt;/h2&gt;&lt;p&gt;The future prospects for the market are promising, driven by continued infrastructure investments, technological advancements, and growing awareness about the importance of structural monitoring for safety and sustainability.&lt;/p&gt;&lt;/body&gt;&lt;/html&gt;&lt;/p&gt;&lt;p&gt;&lt;strong&gt;For More Information or Query, Visit @ &lt;a href="https://www.verifiedmarketreports.com/product/global-geotechnical-structural-monitoring-instruments-market-growth-status-and-outlook-2019-2024/"&gt;https://www.verifiedmarketreports.com/product/global-geotechnical-structural-monitoring-instrumen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</si>
  <si>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href="https://www.verifiedmarketreports.com/download-sample/?rid=91319&amp;utm_source=Pulse-Glob6&amp;utm_medium=377" target="_blank"&gt;Naphtha Market size was valued at USD 170 Billion in 2022 and is projected to reach USD 220 Billion by 2030, growing at a CAGR of 3.5% from 2024 to 2030.&lt;/strong&gt;&lt;/span&gt;&lt;/p&gt;&lt;/p&gt;&lt;/blockquote&gt;&lt;h2&gt;Naphtha Market Overview&lt;/h2&gt;&lt;p&gt;The naphtha market is experiencing substantial growth, significantly driven by rising demand for petrochemicals and gasoline in various industries. As a crucial intermediate product in the chemical and refining processes, naphtha serves as both a solvent and a feedstock for the production of a wide range of chemical products including ethylene, propylene, and butadiene. The global naphtha market has witnessed dynamic shifts due to changing regulations, technological advancements, and evolving energy needs around the world. Furthermore, the trend towards cleaner energy sources is reshaping the market landscape, pushing for innovations aimed at sustainability in naphtha production and utilization.&lt;/p&gt;&lt;p&gt;&lt;p&gt;&lt;strong&gt;Download Full PDF Sample Copy of Naphtha Market Report @ &lt;a href="https://www.verifiedmarketreports.com/download-sample/?rid=91319&amp;utm_source=Pulse-Glob6&amp;utm_medium=377"&gt;https://www.verifiedmarketreports.com/download-sample/?rid=91319&amp;utm_source=Pulse-Glob6&amp;utm_medium=377&lt;/a&gt;&lt;/strong&gt;&lt;/p&gt;&lt;/p&gt;&lt;h2&gt;Dynamics&lt;/h2&gt;&lt;ul&gt;    &lt;li&gt;Increasing use in petrochemical production.&lt;/li&gt;    &lt;li&gt;Rising demand for gasoline and transportation fuels.&lt;/li&gt;    &lt;li&gt;Growing investments in refining capacity in emerging markets.&lt;/li&gt;    &lt;li&gt;Shifts towards cleaner fuels and energy sources.&lt;/li&gt;&lt;/ul&gt;&lt;h2&gt;Key Drivers and Challenges&lt;/h2&gt;&lt;ul&gt;    &lt;li&gt;&lt;strong&gt;Key Drivers:&lt;/strong&gt;        &lt;ul&gt;            &lt;li&gt;Expansion of the global automotive industry fueling gasoline demand.&lt;/li&gt;            &lt;li&gt;Rapid urbanization and industrialization in developing nations.&lt;/li&gt;            &lt;li&gt;Advancements in production technologies enhancing efficiency.&lt;/li&gt;        &lt;/ul&gt;    &lt;/li&gt;    &lt;li&gt;&lt;strong&gt;Challenges:&lt;/strong&gt;        &lt;ul&gt;            &lt;li&gt;Volatility in crude oil prices influencing naphtha costs.&lt;/li&gt;            &lt;li&gt;Environmental regulations imposing stricter emissions standards.&lt;/li&gt;            &lt;li&gt;Competition from alternative fuels and renewable energy sources.&lt;/li&gt;        &lt;/ul&gt;    &lt;/li&gt;&lt;/ul&gt;&lt;h2&gt;Regional Analysis&lt;/h2&gt;&lt;ul&gt;    &lt;li&gt;&lt;strong&gt;North America:&lt;/strong&gt;        &lt;ul&gt;            &lt;li&gt;Growth driven by the shale gas revolution.&lt;/li&gt;            &lt;li&gt;Expansion of the petrochemicals sector.&lt;/li&gt;        &lt;/ul&gt;    &lt;/li&gt;    &lt;li&gt;&lt;strong&gt;Asia-Pacific:&lt;/strong&gt;        &lt;ul&gt;            &lt;li&gt;Largest consumer region due to booming industrial activities.&lt;/li&gt;            &lt;li&gt;China and India leading in demand growth.&lt;/li&gt;        &lt;/ul&gt;    &lt;/li&gt;    &lt;li&gt;&lt;strong&gt;Europe:&lt;/strong&gt;        &lt;ul&gt;            &lt;li&gt;Focus on sustainability and regulatory compliance impacting market dynamics.&lt;/li&gt;            &lt;li&gt;Established refining infrastructure supporting naphtha production.&lt;/li&gt;        &lt;/ul&gt;    &lt;/li&gt;    &lt;li&gt;&lt;strong&gt;Middle East:&lt;/strong&gt;        &lt;ul&gt;            &lt;li&gt;Abundant feedstock availability and competitive pricing.&lt;/li&gt;            &lt;li&gt;Investment in expansions to meet rising global demand.&lt;/li&gt;        &lt;/ul&gt;    &lt;/li&gt;&lt;/ul&gt;&lt;/p&gt;&lt;h2&gt;Naphtha Market Segmentation Insights&lt;/h2&gt;&lt;p&gt;The Naphtha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innovation.&lt;/p&gt;&lt;h3&gt;Naphtha Market By Type&lt;/h3&gt;&lt;p&gt;&lt;ul&gt;&lt;li&gt;Light Naphtha&lt;li&gt;  Heavy Naphtha&lt;/ul&gt;&lt;/p&gt;&lt;h3&gt;Naphtha Market By Application&lt;/h3&gt;&lt;p&gt;&lt;ul&gt;&lt;li&gt;Chemicals&lt;li&gt;  Energy &amp; Additives&lt;/ul&gt;&lt;/p&gt;&lt;h2&gt;Leading Players in the Global Naphtha Market&lt;/h2&gt;&lt;p&gt;The global Naphtha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globally.&lt;/p&gt;&lt;p&gt;&lt;ul&gt;&lt;li&gt;Shell Chemicals &lt;/li&gt;&lt;li&gt; Total &lt;/li&gt;&lt;li&gt; Sinopec &lt;/li&gt;&lt;li&gt; BP &lt;/li&gt;&lt;li&gt; ADNOC &lt;/li&gt;&lt;li&gt; ARAMCO &lt;/li&gt;&lt;li&gt; PEMEX &lt;/li&gt;&lt;li&gt; Mangalore Refinery and Petrochemicals Limited &lt;/li&gt;&lt;li&gt; Kuwait Petroleum Corporation &lt;/li&gt;&lt;li&gt; Hindustan Petroleum Corporation Limited &lt;/li&gt;&lt;li&gt; ONGC&lt;/li&gt;&lt;/ul&gt;&lt;/p&gt;&lt;p&gt;&lt;strong&gt;Get Discount On The Purchase Of This Report @ &lt;a href="https://www.verifiedmarketreports.com/ask-for-discount/?rid=91319&amp;utm_source=Pulse-Glob6&amp;utm_medium=377"&gt;https://www.verifiedmarketreports.com/ask-for-discount/?rid=91319&amp;utm_source=Pulse-Glob6&amp;utm_medium=377&lt;/a&gt;&lt;/strong&gt;&lt;/p&gt;&lt;h2&gt;FAQs&lt;/h2&gt;&lt;p&gt;&lt;h2&gt;Naphtha Market FAQs&lt;/h1&gt;&lt;h2&gt;1. What is naphtha?&lt;/div&gt;&lt;div&gt;&lt;/h2&gt;&lt;p&gt;Naphtha is a flammable liquid hydrocarbon mixture obtained from the distillation of petroleum or coal tar.&lt;/p&gt;&lt;h2&gt;2. What are the major uses of naphtha?&lt;/div&gt;&lt;div&gt;&lt;/h2&gt;&lt;p&gt;Naphtha is commonly used as a feedstock for petrochemical production, as a solvent, and as a fuel for industrial processes.&lt;/p&gt;&lt;h2&gt;3. What is the current global naphtha market size?&lt;/div&gt;&lt;div&gt;&lt;/h2&gt;&lt;p&gt;According to our latest research, the global naphtha market size is estimated to be around XX million barrels per day.&lt;/p&gt;&lt;h2&gt;4. What are the key factors driving the naphtha market growth?&lt;/div&gt;&lt;div&gt;&lt;/h2&gt;&lt;p&gt;The naphtha market is primarily driven by the increasing demand for petrochemical products and the growth of the chemical industry.&lt;/p&gt;&lt;h2&gt;5. Which regions are the major consumers of naphtha?&lt;/div&gt;&lt;div&gt;&lt;/h2&gt;&lt;p&gt;Asia-Pacific, especially China and India, are the major consumers of naphtha due to their growing petrochemical and chemical industries.&lt;/p&gt;&lt;h2&gt;6. What are the top naphtha-producing countries?&lt;/div&gt;&lt;div&gt;&lt;/h2&gt;&lt;p&gt;The top naphtha-producing countries include the United States, Saudi Arabia, Russia, and the United Arab Emirates.&lt;/p&gt;&lt;h2&gt;7. How is the naphtha market affected by crude oil prices?&lt;/div&gt;&lt;div&gt;&lt;/h2&gt;&lt;p&gt;The naphtha market is closely linked to crude oil prices, as naphtha is derived from crude oil through the refining process.&lt;/p&gt;&lt;h2&gt;8. What are the major challenges faced by the naphtha market?&lt;/div&gt;&lt;div&gt;&lt;/h2&gt;&lt;p&gt;The volatility of crude oil prices, environmental concerns, and competition from alternative feedstocks are some of the major challenges faced by the naphtha market.&lt;/p&gt;&lt;h2&gt;9. How is the naphtha market expected to evolve in the next 5 years?&lt;/div&gt;&lt;div&gt;&lt;/h2&gt;&lt;p&gt;Our market analysis suggests that the naphtha market is likely to witness steady growth in the next 5 years, driven by increasing demand from the petrochemical and chemical industries.&lt;/p&gt;&lt;h2&gt;10. What are the key opportunities for investors in the naphtha market?&lt;/div&gt;&lt;div&gt;&lt;/h2&gt;&lt;p&gt;Investors can explore opportunities in the naphtha market by focusing on emerging economies with growing chemical and petrochemical industries, as well as by investing in naphtha cracking facilities.&lt;/p&gt;&lt;h2&gt;11. What are the key naphtha price trends in the market?&lt;/div&gt;&lt;div&gt;&lt;/h2&gt;&lt;p&gt;The naphtha market prices have been relatively volatile in recent years due to fluctuating crude oil prices and supply-demand dynamics.&lt;/p&gt;&lt;h2&gt;12. How is the naphtha market impacted by environmental regulations?&lt;/div&gt;&lt;div&gt;&lt;/h2&gt;&lt;p&gt;Environmental regulations play a significant role in shaping the naphtha market, as they influence the use of naphtha as a feedstock and its impact on air quality.&lt;/p&gt;&lt;h2&gt;13. What are the technological advancements in the naphtha market?&lt;/div&gt;&lt;div&gt;&lt;/h2&gt;&lt;p&gt;Technological advancements in naphtha processing and refining have led to improved efficiency, cost savings, and environmental sustainability in the market.&lt;/p&gt;&lt;h2&gt;14. What are the potential risks associated with investing in the naphtha market?&lt;/div&gt;&lt;div&gt;&lt;/h2&gt;&lt;p&gt;Potential risks include geopolitical instability in major naphtha-producing regions, regulatory changes, and shifts in market demand for petrochemical products.&lt;/p&gt;&lt;h2&gt;15. How do geopolitical factors impact the naphtha market?&lt;/div&gt;&lt;div&gt;&lt;/h2&gt;&lt;p&gt;Geopolitical factors such as trade tensions, sanctions, and political instability can impact naphtha supply chains, prices, and market dynamics.&lt;/p&gt;&lt;h2&gt;16. What are the sustainable practices in the naphtha market?&lt;/div&gt;&lt;div&gt;&lt;/h2&gt;&lt;p&gt;The naphtha market is increasingly adopting sustainable practices such as energy efficiency, carbon capture, and the use of renewable feedstocks to reduce environmental impact.&lt;/p&gt;&lt;h2&gt;17. How does the naphtha market contribute to the overall energy landscape?&lt;/div&gt;&lt;div&gt;&lt;/h2&gt;&lt;p&gt;The naphtha market is an important component of the global energy landscape, contributing to the production of essential petrochemicals and meeting industrial energy needs.&lt;/p&gt;&lt;h2&gt;18. What are the key market players in the naphtha industry?&lt;/div&gt;&lt;div&gt;&lt;/h2&gt;&lt;p&gt;The key market players in the naphtha industry include major oil companies, petrochemical producers, and refineries that are involved in naphtha production, trading, and distribution.&lt;/p&gt;&lt;h2&gt;19. What are the emerging trends in the naphtha market?&lt;/div&gt;&lt;div&gt;&lt;/h2&gt;&lt;p&gt;Emerging trends in the naphtha market include the adoption of advanced technologies, the integration of digital solutions, and the shift towards sustainable practices.&lt;/p&gt;&lt;h2&gt;20. How can I stay updated on the naphtha market trends?&lt;/div&gt;&lt;div&gt;&lt;/h2&gt;&lt;p&gt;You can stay updated on the naphtha market trends by subscribing to our market research reports, industry newsletters, and by following trusted industry publications and organizations.&lt;/p&gt;&lt;/body&gt;&lt;/html&gt;&lt;/p&gt;&lt;p&gt;&lt;strong&gt;For More Information or Query, Visit @ &lt;a href="https://www.verifiedmarketreports.com/product/global-naphtha-market-growth-2019-2024/"&gt;https://www.verifiedmarketreports.com/product/global-naphtha-market-growth-2019-2024/&lt;/a&gt;&lt;/strong&gt;&lt;/p&gt;&lt;p&gt;&lt;strong&gt;About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</si>
  <si>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href="https://www.verifiedmarketreports.com/download-sample/?rid=91327&amp;utm_source=Pulse-Glob6&amp;utm_medium=377" target="_blank"&gt;Teleshopping Market size was valued at USD 15.2 Billion in 2022 and is projected to reach USD 25.5 Billion by 2030, growing at a CAGR of 6.8% from 2024 to 2030.&lt;/strong&gt;&lt;/span&gt;&lt;/p&gt;&lt;/p&gt;&lt;/blockquote&gt;&lt;h2&gt;Teleshopping Market Overview&lt;/h2&gt;&lt;p&gt;The teleshopping market, comprising home shopping and multimedia retailing via television, has evolved significantly in recent years, driven by advancements in technology and consumer behavior shifts. The proliferation of digital platforms has led to an enhanced shopping experience, enabling consumers to make purchases seamlessly. With an ever-growing interest in convenience and instant gratification, teleshopping is seeing a resurgence, particularly in the wake of disruptions caused by the global pandemic. Various sectors, including cosmetics, electronics, and home appliances, have been actively participating in this market, providing consumers a unique and engaging shopping experience.&lt;/p&gt;&lt;p&gt;&lt;p&gt;&lt;strong&gt;Download Full PDF Sample Copy of Teleshopping Market Report @ &lt;a href="https://www.verifiedmarketreports.com/download-sample/?rid=91327&amp;utm_source=Pulse-Glob6&amp;utm_medium=377"&gt;https://www.verifiedmarketreports.com/download-sample/?rid=91327&amp;utm_source=Pulse-Glob6&amp;utm_medium=377&lt;/a&gt;&lt;/strong&gt;&lt;/p&gt;&lt;/p&gt;&lt;h3&gt;Dynamics&lt;/h3&gt;&lt;ul&gt;    &lt;li&gt;Increasing smartphone penetration and internet accessibility is boosting online teleshopping platforms.&lt;/li&gt;    &lt;li&gt;The rise of influencer marketing is propelling the attractiveness of teleshopping, making it more appealing to younger audiences.&lt;/li&gt;    &lt;li&gt;Consumer preferences are shifting towards convenience and home delivery options, enhancing the attractiveness of teleshopping.&lt;/li&gt;    &lt;li&gt;Innovations in payment technologies are facilitating easier and faster transactions, improving customer experience.&lt;/li&gt;&lt;/ul&gt;&lt;h3&gt;Key Drivers and Challenges&lt;/h3&gt;&lt;ul&gt;    &lt;li&gt;Driver: The growth in disposable incomes has enabled consumers to spend more on discretionary items, fueling teleshopping sales.&lt;/li&gt;    &lt;li&gt;Driver: The demand for personalized shopping experiences is increasing, encouraging teleshopping companies to innovate and engage customers better.&lt;/li&gt;    &lt;li&gt;Challenge: High competition from e-commerce giants may pressure teleshopping platforms to lower prices, affecting profit margins.&lt;/li&gt;    &lt;li&gt;Challenge: Consumer skepticism around product quality and authenticity could hinder market growth.&lt;/li&gt;&lt;/ul&gt;&lt;h3&gt;Regional Analysis&lt;/h3&gt;&lt;ul&gt;    &lt;li&gt;North America: The market is mature, with a significant amount of teleshopping channels and a loyal customer base.&lt;/li&gt;    &lt;li&gt;Europe: The region is witnessing increased teleshopping activity driven by a surge in digital consumerism and television penetration.&lt;/li&gt;    &lt;li&gt;Asia-Pacific: The fastest-growing market due to rising disposable incomes and the increasing popularity of digital shopping platforms.&lt;/li&gt;    &lt;li&gt;Latin America: Growth is moderate, as the market is still developing but gaining traction due to improved internet access.&lt;/li&gt;    &lt;li&gt;Middle East and Africa: Emerging markets present significant growth opportunities as internet penetration and smartphone use rise.&lt;/li&gt;&lt;/ul&gt;&lt;/p&gt;&lt;h2&gt;Teleshopping Market Segmentation Insights&lt;/h2&gt;&lt;p&gt;The Teleshopping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innovation.&lt;/p&gt;&lt;h3&gt;Teleshopping Market By Type&lt;/h3&gt;&lt;p&gt;&lt;ul&gt;&lt;li&gt;Television&lt;li&gt;  Internet&lt;li&gt;  Others&lt;/ul&gt;&lt;/p&gt;&lt;h3&gt;Teleshopping Market By Application&lt;/h3&gt;&lt;p&gt;&lt;ul&gt;&lt;li&gt;Household Item&lt;li&gt;  Food and Health Supplements&lt;li&gt;  Cosmetics and Skincare&lt;li&gt;  Consumer Electronic&lt;li&gt;  Service&lt;li&gt;  Apparel and Accessories&lt;li&gt;  Jewelry&lt;li&gt;  Others&lt;/ul&gt;&lt;/p&gt;&lt;h2&gt;Leading Players in the Global Teleshopping Market&lt;/h2&gt;&lt;p&gt;The global Teleshopping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globally.&lt;/p&gt;&lt;p&gt;&lt;ul&gt;&lt;li&gt;QVC &lt;/li&gt;&lt;li&gt; HSN &lt;/li&gt;&lt;li&gt; Jupiter Shop Channel &lt;/li&gt;&lt;li&gt; OCJ &lt;/li&gt;&lt;li&gt; HSE24 &lt;/li&gt;&lt;li&gt; EVINE Live &lt;/li&gt;&lt;li&gt; Jewelry Television &lt;/li&gt;&lt;li&gt; happiGO &lt;/li&gt;&lt;li&gt; M6 Group &lt;/li&gt;&lt;li&gt; Ideal Shopping Direct &lt;/li&gt;&lt;li&gt; Shop LC &lt;/li&gt;&lt;li&gt; HomeShop18 &lt;/li&gt;&lt;li&gt; Naaptol Online Shopping&lt;/li&gt;&lt;/ul&gt;&lt;/p&gt;&lt;p&gt;&lt;strong&gt;Get Discount On The Purchase Of This Report @ &lt;a href="https://www.verifiedmarketreports.com/ask-for-discount/?rid=91327&amp;utm_source=Pulse-Glob6&amp;utm_medium=377"&gt;https://www.verifiedmarketreports.com/ask-for-discount/?rid=91327&amp;utm_source=Pulse-Glob6&amp;utm_medium=377&lt;/a&gt;&lt;/strong&gt;&lt;/p&gt;&lt;h2&gt;FAQs&lt;/h2&gt;&lt;p&gt;&lt;h2&gt;Teleshopping Market FAQs&lt;/h1&gt;&lt;h2&gt;1. What is teleshopping?&lt;/div&gt;&lt;div&gt;&lt;/h2&gt;&lt;p&gt;Teleshopping refers to the buying of goods and services through television or the internet.&lt;/p&gt;&lt;h2&gt;2. How big is the teleshopping market?&lt;/div&gt;&lt;div&gt;&lt;/h2&gt;&lt;p&gt;According to our latest research, the global teleshopping market is estimated to be worth $XX billion in 2021.&lt;/p&gt;&lt;h2&gt;3. What are the key drivers of the teleshopping market?&lt;/div&gt;&lt;div&gt;&lt;/h2&gt;&lt;p&gt;The key drivers of the teleshopping market include increasing disposable income, rising internet penetration, and growing consumer preference for convenience.&lt;/p&gt;&lt;h2&gt;4. What are the most popular product categories in teleshopping?&lt;/div&gt;&lt;div&gt;&lt;/h2&gt;&lt;p&gt;The most popular product categories in teleshopping include beauty and personal care, home and kitchen products, and electronics.&lt;/p&gt;&lt;h2&gt;5. Who are the major players in the teleshopping market?&lt;/div&gt;&lt;div&gt;&lt;/h2&gt;&lt;p&gt;Some of the major players in the teleshopping market include QVC, HSN, Shop LC, and Ideal Shopping Direct.&lt;/p&gt;&lt;h2&gt;6. How is teleshopping different from traditional retail?&lt;/div&gt;&lt;div&gt;&lt;/h2&gt;&lt;p&gt;Teleshopping allows consumers to shop from the comfort of their homes, while traditional retail requires physical presence in a store.&lt;/p&gt;&lt;h2&gt;7. What are the challenges facing the teleshopping market?&lt;/div&gt;&lt;div&gt;&lt;/h2&gt;&lt;p&gt;Challenges facing the teleshopping market include competition from e-commerce platforms, concerns about product quality, and regulatory restrictions.&lt;/p&gt;&lt;h2&gt;8. How is the teleshopping market segmented geographically?&lt;/div&gt;&lt;div&gt;&lt;/h2&gt;&lt;p&gt;The teleshopping market is segmented into North America, Europe, Asia Pacific, Latin America, and Middle East &amp; Africa.&lt;/p&gt;&lt;h2&gt;9. What is the growth forecast for the teleshopping market?&lt;/div&gt;&lt;div&gt;&lt;/h2&gt;&lt;p&gt;Our research indicates that the teleshopping market is expected to grow at a CAGR of X% from 2021 to 2026.&lt;/p&gt;&lt;h2&gt;10. What are the technological trends impacting the teleshopping market?&lt;/div&gt;&lt;div&gt;&lt;/h2&gt;&lt;p&gt;Technological trends impacting the teleshopping market include the adoption of mobile shopping apps, augmented reality for product visualization, and AI-powered customer support.&lt;/p&gt;&lt;h2&gt;11. How do consumers pay for teleshopping purchases?&lt;/div&gt;&lt;div&gt;&lt;/h2&gt;&lt;p&gt;Consumers can pay for teleshopping purchases using credit/debit cards, online payment gateways, or cash on delivery.&lt;/p&gt;&lt;h2&gt;12. Is teleshopping popular among all age groups?&lt;/div&gt;&lt;div&gt;&lt;/h2&gt;&lt;p&gt;Our research shows that teleshopping is most popular among consumers aged 35-54 who value convenience and time-saving options.&lt;/p&gt;&lt;h2&gt;13. What are the advantages of teleshopping for businesses?&lt;/div&gt;&lt;div&gt;&lt;/h2&gt;&lt;p&gt;The advantages of teleshopping for businesses include reaching a wider audience, reducing overhead costs, and capturing impulse buyers.&lt;/p&gt;&lt;h2&gt;14. Are there any regulatory restrictions on teleshopping?&lt;/div&gt;&lt;div&gt;&lt;/h2&gt;&lt;p&gt;Regulatory restrictions on teleshopping vary by country and can relate to product advertising, privacy protection, and consumer rights.&lt;/p&gt;&lt;h2&gt;15. What are the consumer behavior patterns in teleshopping?&lt;/div&gt;&lt;div&gt;&lt;/h2&gt;&lt;p&gt;Consumer behavior patterns in teleshopping include researching products online, seeking customer reviews, and comparing prices before making a purchase.&lt;/p&gt;&lt;h2&gt;16. How is the COVID-19 pandemic impacting the teleshopping market?&lt;/div&gt;&lt;div&gt;&lt;/h2&gt;&lt;p&gt;The COVID-19 pandemic has accelerated the teleshopping market as consumers seek contactless shopping options and spend more time at home.&lt;/p&gt;&lt;h2&gt;17. Can businesses use teleshopping for market testing new products?&lt;/div&gt;&lt;div&gt;&lt;/h2&gt;&lt;p&gt;Yes, teleshopping can be an effective way for businesses to test new products and gather customer feedback before a full-scale launch.&lt;/p&gt;&lt;h2&gt;18. How can businesses optimize their teleshopping strategy?&lt;/div&gt;&lt;div&gt;&lt;/h2&gt;&lt;p&gt;Businesses can optimize their teleshopping strategy by offering exclusive deals, providing seamless customer service, and leveraging social media for promotions.&lt;/p&gt;&lt;h2&gt;19. What are the future trends in teleshopping?&lt;/div&gt;&lt;div&gt;&lt;/h2&gt;&lt;p&gt;Future trends in teleshopping include personalized shopping experiences, integration with smart home devices, and sustainability-focused product offerings.&lt;/p&gt;&lt;h2&gt;20. How can businesses measure the success of their teleshopping campaigns?&lt;/div&gt;&lt;div&gt;&lt;/h2&gt;&lt;p&gt;Businesses can measure the success of their teleshopping campaigns through key performance indicators such as sales conversion rates, customer retention, and return on investment.&lt;/p&gt;&lt;/body&gt;&lt;/html&gt;```&lt;/p&gt;&lt;p&gt;&lt;strong&gt;For More Information or Query, Visit @ &lt;a href="https://www.verifiedmarketreports.com/product/global-teleshopping-market-growth-status-and-outlook-2019-2024/"&gt;https://www.verifiedmarketreports.com/product/global-teleshopp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</si>
  <si>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href="https://www.verifiedmarketreports.com/download-sample/?rid=91351&amp;utm_source=Pulse-Glob6&amp;utm_medium=377" target="_blank"&gt;Fabric Inspection Machines Market size was valued at USD 1.25 Billion in 2022 and is projected to reach USD 2.00 Billion by 2030, growing at a CAGR of 7.5% from 2024 to 2030.&lt;/strong&gt;&lt;/span&gt;&lt;/p&gt;&lt;/p&gt;&lt;/blockquote&gt;&lt;h2&gt;Fabric Inspection Machines Market Overview&lt;/h2&gt;&lt;p&gt;The Fabric Inspection Machines Market has seen significant developments in recent years, driven by advancements in textile manufacturing and quality control processes. These machines are essential for ensuring that fabrics meet quality standards before they are used in production. With the increasing demand for high-quality textiles and the growth of the fashion industry, the market for fabric inspection machines is poised for substantial growth. Additionally, the integration of automation and machine learning in these machines is enhancing their efficiency and effectiveness, making them indispensable for fabric manufacturers worldwide. &lt;p&gt;&lt;strong&gt;Download Full PDF Sample Copy of Fabric Inspection Machines Market Report @ &lt;a href="https://www.verifiedmarketreports.com/download-sample/?rid=91351&amp;utm_source=Pulse-Glob6&amp;utm_medium=377"&gt;https://www.verifiedmarketreports.com/download-sample/?rid=91351&amp;utm_source=Pulse-Glob6&amp;utm_medium=377&lt;/a&gt;&lt;/strong&gt;&lt;/p&gt;&lt;/p&gt;&lt;h2&gt;Dynamics&lt;/h2&gt;&lt;ul&gt;    &lt;li&gt;Growing demand for high-quality textiles in various sectors such as fashion, automotive, and home furnishings.&lt;/li&gt;    &lt;li&gt;Technological advancements including automation and AI integration in inspection processes.&lt;/li&gt;    &lt;li&gt;Increasing focus on sustainability and eco-friendly textile production.&lt;/li&gt;    &lt;li&gt;Rising competition in the textile industry demanding stringent quality control measures.&lt;/li&gt;    &lt;li&gt;Regulatory compliance driving the need for advanced fabric inspection systems.&lt;/li&gt;&lt;/ul&gt;&lt;h2&gt;Key Drivers and Challenges&lt;/h2&gt;&lt;ul&gt;    &lt;li&gt;&lt;strong&gt;Drivers:&lt;/strong&gt;&lt;/li&gt;    &lt;li&gt;Expanding textile industry globally fueling the demand for inspection machines.&lt;/li&gt;    &lt;li&gt;Enhanced precision and speed of fabric inspection machines that reduce production errors.&lt;/li&gt;    &lt;li&gt;The shift towards automation in manufacturing processes to increase productivity.&lt;/li&gt;        &lt;li&gt;&lt;strong&gt;Challenges:&lt;/strong&gt;&lt;/li&gt;    &lt;li&gt;High initial investment costs associated with advanced fabric inspection technologies.&lt;/li&gt;    &lt;li&gt;Lack of skilled workforce capable of operating complex inspection machines.&lt;/li&gt;    &lt;li&gt;Challenges related to integration of new technologies with existing production systems.&lt;/li&gt;&lt;/ul&gt;&lt;h2&gt;Regional Analysis&lt;/h2&gt;&lt;ul&gt;    &lt;li&gt;&lt;strong&gt;North America:&lt;/strong&gt; Strong demand due to technological advancements and strict quality standards.&lt;/li&gt;    &lt;li&gt;&lt;strong&gt;Europe:&lt;/strong&gt; Significant market share driven by fashion and automotive industries, with a focus on sustainability.&lt;/li&gt;    &lt;li&gt;&lt;strong&gt;Asia-Pacific:&lt;/strong&gt; Rapid growth in textile manufacturing countries like China and India boosting demand for fabric inspection machines.&lt;/li&gt;    &lt;li&gt;&lt;strong&gt;Latin America:&lt;/strong&gt; Emerging market with increasing adoption of quality control technologies in textile production.&lt;/li&gt;    &lt;li&gt;&lt;strong&gt;Middle East &amp; Africa:&lt;/strong&gt; Growth driven by increasing investments in the textile sector and global export opportunities.&lt;/li&gt;&lt;/ul&gt;&lt;/p&gt;&lt;h2&gt;Fabric Inspection Machines Market Segmentation Insights&lt;/h2&gt;&lt;p&gt;The Fabric Inspection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innovation.&lt;/p&gt;&lt;h3&gt;Fabric Inspection Machines Market By Type&lt;/h3&gt;&lt;p&gt;&lt;ul&gt;&lt;li&gt;Semi-Automatic Machine&lt;li&gt;  Automatic Machine&lt;/ul&gt;&lt;/p&gt;&lt;h3&gt;Fabric Inspection Machines Market By Application&lt;/h3&gt;&lt;p&gt;&lt;ul&gt;&lt;li&gt;Apparel&lt;li&gt;  Home Textiles&lt;li&gt;  Medical &amp; Nonwoven&lt;li&gt;  Others&lt;/ul&gt;&lt;/p&gt;&lt;h2&gt;Leading Players in the Global Fabric Inspection Machines Market&lt;/h2&gt;&lt;p&gt;The global Fabric Inspection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globally.&lt;/p&gt;&lt;p&gt;&lt;ul&gt;&lt;li&gt;Uster &lt;/li&gt;&lt;li&gt; LA MECCANICA &lt;/li&gt;&lt;li&gt; Lintsense &lt;/li&gt;&lt;li&gt; Yuyao Textile Machinery &lt;/li&gt;&lt;li&gt; Matic &lt;/li&gt;&lt;li&gt; Mts Maschinenbau &lt;/li&gt;&lt;li&gt; PLM Impianti &lt;/li&gt;&lt;li&gt; Chevalerin &lt;/li&gt;&lt;li&gt; Caron Technology &lt;/li&gt;&lt;li&gt; Menzel Maschinenbau &lt;/li&gt;&lt;li&gt; C-TEX &lt;/li&gt;&lt;li&gt; Paramount Instruments &lt;/li&gt;&lt;li&gt; REXEL &lt;/li&gt;&lt;li&gt; kautex maschinenbau &lt;/li&gt;&lt;li&gt; Aodema &lt;/li&gt;&lt;li&gt; Gayatri Engineers &lt;/li&gt;&lt;li&gt; Anshi Intelligence &lt;/li&gt;&lt;li&gt; SHREETEX MACHINES &lt;/li&gt;&lt;li&gt; Shree Weltex Industries &lt;/li&gt;&lt;li&gt; Comatex Textile Machinery&lt;/li&gt;&lt;/ul&gt;&lt;/p&gt;&lt;p&gt;&lt;strong&gt;Get Discount On The Purchase Of This Report @ &lt;a href="https://www.verifiedmarketreports.com/ask-for-discount/?rid=91351&amp;utm_source=Pulse-Glob6&amp;utm_medium=377"&gt;https://www.verifiedmarketreports.com/ask-for-discount/?rid=91351&amp;utm_source=Pulse-Glob6&amp;utm_medium=377&lt;/a&gt;&lt;/strong&gt;&lt;/p&gt;&lt;h2&gt;FAQs&lt;/h2&gt;&lt;p&gt;    &lt;h2&gt;Fabric Inspection Machines Market FAQs&lt;/h1&gt;    &lt;ol&gt;      &lt;li&gt;        &lt;h3&gt;What is the current size of the fabric inspection machines market?&lt;/div&gt;&lt;div&gt;&lt;/h3&gt;        &lt;p&gt;According to our latest research, the global fabric inspection machines market is valued at $X billion.&lt;/p&gt;      &lt;/li&gt;      &lt;li&gt;        &lt;h3&gt;What are the key factors driving the growth of the fabric inspection machines market?&lt;/div&gt;&lt;div&gt;&lt;/h3&gt;        &lt;p&gt;The increasing demand for high-quality fabrics, technological advancements in fabric inspection machines, and the growing textile industry are the key factors driving the market growth.&lt;/p&gt;      &lt;/li&gt;      &lt;li&gt;        &lt;h3&gt;Which region has the largest market share in the fabric inspection machines market?&lt;/div&gt;&lt;div&gt;&lt;/h3&gt;        &lt;p&gt;Currently, Asia Pacific holds the largest market share in the fabric inspection machines market due to the presence of a large textile industry in countries like China and India.&lt;/p&gt;      &lt;/li&gt;      &lt;li&gt;        &lt;h3&gt;What are the popular types of fabric inspection machines in the market?&lt;/div&gt;&lt;div&gt;&lt;/h3&gt;        &lt;p&gt;The popular types of fabric inspection machines include roll-to-roll inspection machines, flatbed inspection machines, and conveyor inspection machines.&lt;/p&gt;      &lt;/li&gt;      &lt;li&gt;        &lt;h3&gt;What are the major companies operating in the fabric inspection machines market?&lt;/div&gt;&lt;div&gt;&lt;/h3&gt;        &lt;p&gt;Some of the major companies in the market are Company A, Company B, and Company C.&lt;/p&gt;      &lt;/li&gt;      &lt;li&gt;        &lt;h3&gt;What are the key challenges faced by the fabric inspection machines market?&lt;/div&gt;&lt;div&gt;&lt;/h3&gt;        &lt;p&gt;The high initial investment required for fabric inspection machines, and the lack of skilled workforce are some of the key challenges faced by the market.&lt;/p&gt;      &lt;/li&gt;      &lt;li&gt;        &lt;h3&gt;What is the expected growth rate of the fabric inspection machines market in the next five years?&lt;/div&gt;&lt;div&gt;&lt;/h3&gt;        &lt;p&gt;According to our projections, the fabric inspection machines market is expected to grow at a CAGR of X% from 2022 to 2027.&lt;/p&gt;      &lt;/li&gt;      &lt;li&gt;        &lt;h3&gt;How is the fabric inspection machines market impacted by government regulations?&lt;/div&gt;&lt;div&gt;&lt;/h3&gt;        &lt;p&gt;Government regulations related to labor safety, environmental protection, and import-export policies can have a significant impact on the fabric inspection machines market.&lt;/p&gt;      &lt;/li&gt;      &lt;li&gt;        &lt;h3&gt;What are the latest trends in the fabric inspection machines market?&lt;/div&gt;&lt;div&gt;&lt;/h3&gt;        &lt;p&gt;Some of the latest trends in the market include the integration of artificial intelligence and machine learning in fabric inspection machines, and the adoption of Industry 4.0 technologies.&lt;/p&gt;      &lt;/li&gt;      &lt;li&gt;        &lt;h3&gt;What are the potential opportunities for investment in the fabric inspection machines market?&lt;/div&gt;&lt;div&gt;&lt;/h3&gt;        &lt;p&gt;Investment opportunities exist in technological innovation, expansion in emerging markets, and strategic partnerships with textile manufacturers.&lt;/p&gt;      &lt;/li&gt;      &lt;li&gt;        &lt;h3&gt;How is the fabric inspection machines market impacted by the COVID-19 pandemic?&lt;/div&gt;&lt;div&gt;&lt;/h3&gt;        &lt;p&gt;The fabric inspection machines market faced temporary disruptions in supply chain and production during the pandemic, but it is expected to recover steadily as the global economy recovers.&lt;/p&gt;      &lt;/li&gt;      &lt;li&gt;        &lt;h3&gt;What are the typical application areas for fabric inspection machines?&lt;/div&gt;&lt;div&gt;&lt;/h3&gt;        &lt;p&gt;Fabric inspection machines are widely used in the textile industry for inspecting fabrics for defects, ensuring quality control, and maintaining consistency in production.&lt;/p&gt;      &lt;/li&gt;      &lt;li&gt;        &lt;h3&gt;What are the key features to consider when investing in fabric inspection machines?&lt;/div&gt;&lt;div&gt;&lt;/h3&gt;        &lt;p&gt;Key features to consider include the speed and accuracy of inspection, ease of integration with existing production lines, and compatibility with different types of fabrics.&lt;/p&gt;      &lt;/li&gt;      &lt;li&gt;        &lt;h3&gt;What are the pricing models for fabric inspection machines?&lt;/div&gt;&lt;div&gt;&lt;/h3&gt;        &lt;p&gt;Pricing models for fabric inspection machines may include upfront purchase, leasing, or pay-per-use options, depending on the manufacturer and specific requirements of the buyer.&lt;/p&gt;      &lt;/li&gt;      &lt;li&gt;        &lt;h3&gt;What are the future prospects for the fabric inspection machines market?&lt;/div&gt;&lt;div&gt;&lt;/h3&gt;        &lt;p&gt;The future prospects for the market look promising, driven by technological advancements, increasing demand for quality textiles, and the expansion of the textile industry in emerging economies.&lt;/p&gt;      &lt;/li&gt;      &lt;li&gt;        &lt;h3&gt;How can I stay updated with the latest developments in the fabric inspection machines market?&lt;/div&gt;&lt;div&gt;&lt;/h3&gt;        &lt;p&gt;You can subscribe to our market research reports and newsletters to stay updated with the latest developments, trends, and insights in the fabric inspection machines market.&lt;/p&gt;      &lt;/li&gt;      &lt;li&gt;        &lt;h3&gt;What role does innovation play in the fabric inspection machines market?&lt;/div&gt;&lt;div&gt;&lt;/h3&gt;        &lt;p&gt;Innovation plays a crucial role in the market, driving the development of advanced inspection technologies, automation, and enhanced efficiency in fabric inspection processes.&lt;/p&gt;      &lt;/li&gt;      &lt;li&gt;        &lt;h3&gt;What are the environmental sustainability considerations in the fabric inspection machines market?&lt;/div&gt;&lt;div&gt;&lt;/h3&gt;        &lt;p&gt;Environmental sustainability considerations include the use of energy-efficient technologies, recycling and waste management, and adherence to eco-friendly production practices.&lt;/p&gt;      &lt;/li&gt;      &lt;li&gt;        &lt;h3&gt;How are customer preferences influencing the fabric inspection machines market?&lt;/div&gt;&lt;div&gt;&lt;/h3&gt;        &lt;p&gt;Customer preferences for high-quality, defect-free textiles are shaping the market by driving the demand for advanced fabric inspection machines that meet these requirements.&lt;/p&gt;      &lt;/li&gt;    &lt;/ol&gt;  &lt;/body&gt;&lt;/html&gt;&lt;/p&gt;&lt;p&gt;&lt;strong&gt;For More Information or Query, Visit @ &lt;a href="https://www.verifiedmarketreports.com/product/global-fabric-inspection-machines-market-growth-2019-2024/"&gt;https://www.verifiedmarketreports.com/product/global-fabric-inspection-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</si>
  <si>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href="https://www.verifiedmarketreports.com/download-sample/?rid=91359&amp;utm_source=Pulse-Glob6&amp;utm_medium=377" target="_blank"&gt;Solar Diesel Hybrid Power Systems Market size was valued at USD 2.5 Billion in 2022 and is projected to reach USD 5.1 Billion by 2030, growing at a CAGR of 9.9% from 2024 to 2030.&lt;/strong&gt;&lt;/span&gt;&lt;/p&gt;&lt;/p&gt;&lt;/blockquote&gt;&lt;h2&gt;Solar Diesel Hybrid Power Systems Market Overview&lt;/h2&gt;&lt;p&gt;The Solar Diesel Hybrid Power Systems Market is witnessing significant growth owing to the rising demand for sustainable energy solutions and the increasing need for reliable power supplies in remote areas. These systems combine solar energy with traditional diesel generators, allowing for reduced fuel consumption and emissions. As many countries look to integrate renewable energy sources into their power systems, the hybrid approach offers a viable solution that leverages both solar and diesel generators effectively. The market is expected to expand as more industries, including telecommunications, agriculture, and mining, adopt hybrid systems to optimize their energy consumption.&lt;/p&gt;&lt;p&gt;&lt;p&gt;&lt;strong&gt;Download Full PDF Sample Copy of Solar Diesel Hybrid Power Systems Market Report @ &lt;a href="https://www.verifiedmarketreports.com/download-sample/?rid=91359&amp;utm_source=Pulse-Glob6&amp;utm_medium=377"&gt;https://www.verifiedmarketreports.com/download-sample/?rid=91359&amp;utm_source=Pulse-Glob6&amp;utm_medium=377&lt;/a&gt;&lt;/strong&gt;&lt;/p&gt;&lt;/p&gt;&lt;h3&gt;Dynamics&lt;/h3&gt;&lt;ul&gt;    &lt;li&gt;Rising energy costs and the increasing price of fossil fuels are driving the adoption of hybrid systems.&lt;/li&gt;    &lt;li&gt;Government incentives and subsidies for renewable energy integration promote investment in solar diesel hybrid power systems.&lt;/li&gt;    &lt;li&gt;The growing emphasis on sustainability and reducing carbon footprints fosters interest in hybrid solutions.&lt;/li&gt;    &lt;li&gt;Technological advancements in solar energy capture and storage capabilities are making these systems more efficient.&lt;/li&gt;&lt;/ul&gt;&lt;h3&gt;Key Drivers and Challenges&lt;/h3&gt;&lt;ul&gt;    &lt;li&gt;Drivers:         &lt;ul&gt;            &lt;li&gt;Increased demand for reliable and uninterrupted power supply, especially in off-grid areas.&lt;/li&gt;            &lt;li&gt;Environmental regulations pushing industries towards cleaner energy sources.&lt;/li&gt;            &lt;li&gt;Decreasing cost of solar panels and storing technology that makes solar diesel hybrids more attractive.&lt;/li&gt;        &lt;/ul&gt;    &lt;/li&gt;    &lt;li&gt;Challenges:        &lt;ul&gt;            &lt;li&gt;Initial capital investment for setting up solar diesel hybrid systems can be high.&lt;/li&gt;            &lt;li&gt;Dependence on diesel fuel price fluctuations can impact operational costs.&lt;/li&gt;            &lt;li&gt;Limited awareness and understanding of hybrid technologies in some regions may hinder market growth.&lt;/li&gt;        &lt;/ul&gt;    &lt;/li&gt;&lt;/ul&gt;&lt;h3&gt;Regional Insights&lt;/h3&gt;&lt;ul&gt;    &lt;li&gt;North America: Strong government support and increasing investments in renewable energy technologies drive market growth.&lt;/li&gt;    &lt;li&gt;Europe: One of the leading regions adopting solar diesel hybrids due to stringent environmental regulations and high utility costs.&lt;/li&gt;    &lt;li&gt;Asia-Pacific: Rapid industrialization and the increasing demand for energy in remote areas lead to significant growth opportunities in this region.&lt;/li&gt;    &lt;li&gt;Latin America: The growing adoption of renewable energy sources and favorable government policies are contributing to market expansion.&lt;/li&gt;    &lt;li&gt;Middle East and Africa: The need for reliable power solutions in off-grid areas, combined with abundant solar resources, presents considerable growth potential.&lt;/li&gt;&lt;/ul&gt;&lt;/p&gt;&lt;h2&gt;Solar Diesel Hybrid Power Systems Market Segmentation Insights&lt;/h2&gt;&lt;p&gt;The Solar Diesel Hybrid Power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innovation.&lt;/p&gt;&lt;h3&gt;Solar Diesel Hybrid Power Systems Market By Type&lt;/h3&gt;&lt;p&gt;&lt;ul&gt;&lt;li&gt;Solar Diesel Hybrid&lt;li&gt;  Multi-energy Hybrid&lt;/ul&gt;&lt;/p&gt;&lt;h3&gt;Solar Diesel Hybrid Power Systems Market By Application&lt;/h3&gt;&lt;p&gt;&lt;ul&gt;&lt;li&gt;Utilities&lt;li&gt;  Remote Industries&lt;li&gt;  Big Agriculture&lt;li&gt;  Others&lt;/ul&gt;&lt;/p&gt;&lt;h2&gt;Leading Players in the Global Solar Diesel Hybrid Power Systems Market&lt;/h2&gt;&lt;p&gt;The global Solar Diesel Hybrid Power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globally.&lt;/p&gt;&lt;p&gt;&lt;ul&gt;&lt;li&gt;SMA Solar &lt;/li&gt;&lt;li&gt; Aggreko &lt;/li&gt;&lt;li&gt; GE &lt;/li&gt;&lt;li&gt; Schneider &lt;/li&gt;&lt;li&gt; Siemens &lt;/li&gt;&lt;li&gt; Danvest &lt;/li&gt;&lt;li&gt; Elgris &lt;/li&gt;&lt;li&gt; BELECTRIC&lt;/li&gt;&lt;/ul&gt;&lt;/p&gt;&lt;p&gt;&lt;strong&gt;Get Discount On The Purchase Of This Report @ &lt;a href="https://www.verifiedmarketreports.com/ask-for-discount/?rid=91359&amp;utm_source=Pulse-Glob6&amp;utm_medium=377"&gt;https://www.verifiedmarketreports.com/ask-for-discount/?rid=91359&amp;utm_source=Pulse-Glob6&amp;utm_medium=377&lt;/a&gt;&lt;/strong&gt;&lt;/p&gt;&lt;h2&gt;FAQs&lt;/h2&gt;&lt;p&gt;&lt;h2&gt;Frequently Asked Questions about Solar Diesel Hybrid Power Systems Market&lt;/h1&gt;&lt;ol&gt;  &lt;li&gt;    &lt;h3&gt;What is a solar diesel hybrid power system?&lt;/div&gt;&lt;div&gt;&lt;/h3&gt;    &lt;p&gt;A solar diesel hybrid power system is a combination of solar power and diesel power generation that works together to provide reliable and sustainable electricity.&lt;/p&gt;  &lt;/li&gt;  &lt;li&gt;    &lt;h3&gt;What is the current market size of the solar diesel hybrid power systems market?&lt;/div&gt;&lt;div&gt;&lt;/h3&gt;    &lt;p&gt;According to our latest market research, the global solar diesel hybrid power systems market was valued at $X billion in 2020.&lt;/p&gt;  &lt;/li&gt;  &lt;li&gt;    &lt;h3&gt;What are the key drivers for the growth of the solar diesel hybrid power systems market?&lt;/div&gt;&lt;div&gt;&lt;/h3&gt;    &lt;p&gt;The key drivers for the growth of the solar diesel hybrid power systems market include increasing demand for clean energy, rising fuel prices, and government initiatives to promote renewable energy.&lt;/p&gt;  &lt;/li&gt;  &lt;li&gt;    &lt;h3&gt;What are the major challenges for the solar diesel hybrid power systems market?&lt;/div&gt;&lt;div&gt;&lt;/h3&gt;    &lt;p&gt;Some of the major challenges for the solar diesel hybrid power systems market include high initial investment costs, intermittent nature of solar power, and lack of awareness among end-users.&lt;/p&gt;  &lt;/li&gt;  &lt;li&gt;    &lt;h3&gt;Which regions are expected to witness the highest growth in the solar diesel hybrid power systems market?&lt;/div&gt;&lt;div&gt;&lt;/h3&gt;    &lt;p&gt;Asia Pacific and Africa are expected to witness the highest growth in the solar diesel hybrid power systems market due to increasing rural electrification and government support for renewable energy.&lt;/p&gt;  &lt;/li&gt;  &lt;li&gt;    &lt;h3&gt;What are the key trend in the solar diesel hybrid power systems market?&lt;/div&gt;&lt;div&gt;&lt;/h3&gt;    &lt;p&gt;One of the key trends in the solar diesel hybrid power systems market is the integration of energy storage systems to improve the reliability and efficiency of power generation.&lt;/p&gt;  &lt;/li&gt;  &lt;li&gt;    &lt;h3&gt;Who are the major players in the solar diesel hybrid power systems market?&lt;/div&gt;&lt;div&gt;&lt;/h3&gt;    &lt;p&gt;The major players in the solar diesel hybrid power systems market include Company A, Company B, and Company C.&lt;/p&gt;  &lt;/li&gt;  &lt;li&gt;    &lt;h3&gt;What is the expected growth rate of the solar diesel hybrid power systems market in the next five years?&lt;/div&gt;&lt;div&gt;&lt;/h3&gt;    &lt;p&gt;Our market research suggests that the solar diesel hybrid power systems market is expected to grow at a CAGR of X% from 2020 to 2025.&lt;/p&gt;  &lt;/li&gt;  &lt;li&gt;    &lt;h3&gt;What are the potential investment opportunities in the solar diesel hybrid power systems market?&lt;/div&gt;&lt;div&gt;&lt;/h3&gt;    &lt;p&gt;Potential investment opportunities in the solar diesel hybrid power systems market include partnerships with local government for rural electrification projects and expansion of product offerings in emerging markets.&lt;/p&gt;  &lt;/li&gt;  &lt;li&gt;    &lt;h3&gt;What are the environmental benefits of solar diesel hybrid power systems?&lt;/div&gt;&lt;div&gt;&lt;/h3&gt;    &lt;p&gt;Solar diesel hybrid power systems help reduce carbon emissions and dependence on fossil fuels, thereby contributing to a cleaner and sustainable environment.&lt;/p&gt;  &lt;/li&gt;  &lt;li&gt;    &lt;h3&gt;How do solar diesel hybrid power systems benefit businesses?&lt;/div&gt;&lt;div&gt;&lt;/h3&gt;    &lt;p&gt;Solar diesel hybrid power systems can help businesses reduce their energy costs, improve their energy efficiency, and enhance their corporate social responsibility (CSR) initiatives.&lt;/p&gt;  &lt;/li&gt;  &lt;li&gt;    &lt;h3&gt;What are the key regulations impacting the solar diesel hybrid power systems market?&lt;/div&gt;&lt;div&gt;&lt;/h3&gt;    &lt;p&gt;The key regulations impacting the solar diesel hybrid power systems market include renewable energy targets, feed-in tariffs, and carbon pricing mechanisms.&lt;/p&gt;  &lt;/li&gt;  &lt;li&gt;    &lt;h3&gt;What are the key components of a solar diesel hybrid power system?&lt;/div&gt;&lt;div&gt;&lt;/h3&gt;    &lt;p&gt;The key components of a solar diesel hybrid power system include solar panels, diesel generators, energy storage systems, inverters, and control systems.&lt;/p&gt;  &lt;/li&gt;  &lt;li&gt;    &lt;h3&gt;What are the typical applications of solar diesel hybrid power systems?&lt;/div&gt;&lt;div&gt;&lt;/h3&gt;    &lt;p&gt;Solar diesel hybrid power systems are typically used in off-grid areas, remote industrial sites, mining operations, and military installations.&lt;/p&gt;  &lt;/li&gt;  &lt;li&gt;    &lt;h3&gt;How do solar diesel hybrid power systems contribute to energy security?&lt;/div&gt;&lt;div&gt;&lt;/h3&gt;    &lt;p&gt;Solar diesel hybrid power systems reduce the reliance on imported fossil fuels, thereby improving energy security for businesses and communities.&lt;/p&gt;  &lt;/li&gt;  &lt;li&gt;    &lt;h3&gt;What are the key technological advancements in the solar diesel hybrid power systems market?&lt;/div&gt;&lt;div&gt;&lt;/h3&gt;    &lt;p&gt;Key technological advancements in the solar diesel hybrid power systems market include advanced monitoring and control systems, smart grid integration, and hybrid power plant optimization.&lt;/p&gt;  &lt;/li&gt;  &lt;li&gt;    &lt;h3&gt;What are the potential risks associated with investing in solar diesel hybrid power systems?&lt;/div&gt;&lt;div&gt;&lt;/h3&gt;    &lt;p&gt;Potential risks associated with investing in solar diesel hybrid power systems include technological obsolescence, regulatory changes, and fluctuating solar irradiance levels.&lt;/p&gt;  &lt;/li&gt;  &lt;li&gt;    &lt;h3&gt;How can businesses evaluate the financial feasibility of solar diesel hybrid power systems?&lt;/div&gt;&lt;div&gt;&lt;/h3&gt;    &lt;p&gt;Businesses can evaluate the financial feasibility of solar diesel hybrid power systems by conducting a thorough cost-benefit analysis, considering factors such as initial investment, operating costs, and long-term savings.&lt;/p&gt;  &lt;/li&gt;  &lt;li&gt;    &lt;h3&gt;Where can I find more information about the solar diesel hybrid power systems market?&lt;/div&gt;&lt;div&gt;&lt;/h3&gt;    &lt;p&gt;For more information about the solar diesel hybrid power systems market, you can contact our market research firm and access our latest reports and industry insights.&lt;/p&gt;  &lt;/li&gt;&lt;/ol&gt;&lt;/body&gt;&lt;/html&gt;&lt;/p&gt;&lt;p&gt;&lt;strong&gt;For More Information or Query, Visit @ &lt;a href="https://www.verifiedmarketreports.com/product/global-solar-diesel-hybrid-power-systems-market-growth-status-and-outlook-2019-2024/"&gt;https://www.verifiedmarketreports.com/product/global-solar-diesel-hybrid-power-system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</si>
  <si>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href="https://www.verifiedmarketreports.com/download-sample/?rid=91391&amp;utm_source=Pulse-Glob6&amp;utm_medium=377" target="_blank"&gt;Anode Grade Material of Lithium Ion Battery Market size was valued at USD 4.5 Billion in 2022 and is projected to reach USD 8.2 Billion by 2030, growing at a CAGR of 8.5% from 2024 to 2030.&lt;/strong&gt;&lt;/span&gt;&lt;/p&gt;&lt;/p&gt;&lt;/blockquote&gt;&lt;h2&gt;Anode Grade Material of Lithium Ion Battery Market Overview&lt;/h2&gt;&lt;p&gt;The Anode Grade Material of the Lithium-Ion Battery market is experiencing rapid growth, driven by the increasing demand for electric vehicles (EVs) and renewable energy storage solutions. As manufacturers strive to enhance battery efficiency and reduce costs, they are focusing on the development of advanced anode materials, particularly those derived from natural graphite and silicon-based composites. This market encompasses various products used in the production of anodes for lithium-ion batteries, which play a crucial role in determining the performance, lifespan, and safety of the battery system.&lt;/p&gt;&lt;p&gt;&lt;p&gt;&lt;strong&gt;Download Full PDF Sample Copy of Anode Grade Material of Lithium Ion Battery Market Report @ &lt;a href="https://www.verifiedmarketreports.com/download-sample/?rid=91391&amp;utm_source=Pulse-Glob6&amp;utm_medium=377"&gt;https://www.verifiedmarketreports.com/download-sample/?rid=91391&amp;utm_source=Pulse-Glob6&amp;utm_medium=377&lt;/a&gt;&lt;/strong&gt;&lt;/p&gt;&lt;/p&gt;&lt;h2&gt;Market Dynamics&lt;/h2&gt;&lt;ul&gt;    &lt;li&gt;&lt;strong&gt;Demand Surge:&lt;/strong&gt; The rising adoption of electric vehicles and energy storage systems is significantly boosting the demand for high-quality anode materials.&lt;/li&gt;    &lt;li&gt;&lt;strong&gt;Technological Advancements:&lt;/strong&gt; Innovations in material science are leading to the development of more efficient anode materials, contributing to market growth.&lt;/li&gt;    &lt;li&gt;&lt;strong&gt;Supply Chain Considerations:&lt;/strong&gt; Securing sustainable sources for key raw materials is becoming increasingly important for manufacturers.&lt;/li&gt;&lt;/ul&gt;&lt;h2&gt;Key Drivers and Challenges&lt;/h2&gt;&lt;ul&gt;    &lt;li&gt;&lt;strong&gt;Drivers:&lt;/strong&gt;&lt;/li&gt;    &lt;ul&gt;        &lt;li&gt;Government incentives for electric vehicles and green technologies are accelerating market growth.&lt;/li&gt;        &lt;li&gt;Increased investment in research and development is fostering new product innovations and enhancements.&lt;/li&gt;        &lt;li&gt;The push towards sustainability is driving demand for environmentally friendly anode materials.&lt;/li&gt;    &lt;/ul&gt;    &lt;li&gt;&lt;strong&gt;Challenges:&lt;/strong&gt;&lt;/li&gt;    &lt;ul&gt;        &lt;li&gt;The high cost of advanced materials like silicon is a barrier to widespread adoption.&lt;/li&gt;        &lt;li&gt;Supply chain disruptions and geopolitical factors can impact material availability and pricing.&lt;/li&gt;        &lt;li&gt;Technology integration challenges, as companies must adapt to new materials and processes.&lt;/li&gt;    &lt;/ul&gt;&lt;/ul&gt;&lt;h2&gt;Regional Insights&lt;/h2&gt;&lt;ul&gt;    &lt;li&gt;&lt;strong&gt;North America:&lt;/strong&gt; A substantial increase in EV production and stringent regulations on emissions are driving the growth of the market.&lt;/li&gt;    &lt;li&gt;&lt;strong&gt;Europe:&lt;/strong&gt; Leading the charge in electric vehicle adoption, with significant investment in battery technology and materials.&lt;/li&gt;    &lt;li&gt;&lt;strong&gt;Asia Pacific:&lt;/strong&gt; Home to major battery manufacturers and raw material suppliers, making it a key region for anode material production.&lt;/li&gt;    &lt;li&gt;&lt;strong&gt;Latin America:&lt;/strong&gt; Emergence as a potential supplier of lithium, with efforts to develop local anode material production.&lt;/li&gt;    &lt;li&gt;&lt;strong&gt;Middle East and Africa:&lt;/strong&gt; Gradual growth with increasing interest in renewable energy applications and electric mobility.&lt;/li&gt;&lt;/ul&gt;&lt;/p&gt;&lt;h2&gt;Anode Grade Material of Lithium Ion Battery Market Segmentation Insights&lt;/h2&gt;&lt;p&gt;The Anode Grade Material of Lithium Ion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innovation.&lt;/p&gt;&lt;h3&gt;Anode Grade Material of Lithium Ion Battery Market By Type&lt;/h3&gt;&lt;p&gt;&lt;ul&gt;&lt;li&gt;Natural Graphite&lt;li&gt;  Synthetic Graphite&lt;li&gt;  Others&lt;/ul&gt;&lt;/p&gt;&lt;h3&gt;Anode Grade Material of Lithium Ion Battery Market By Application&lt;/h3&gt;&lt;p&gt;&lt;ul&gt;&lt;li&gt;Power Battery&lt;li&gt;  Energy Storage Battery&lt;li&gt;  Digital Battery&lt;li&gt;  Others&lt;/ul&gt;&lt;/p&gt;&lt;h2&gt;Leading Players in the Global Anode Grade Material of Lithium Ion Battery Market&lt;/h2&gt;&lt;p&gt;The global Anode Grade Material of Lithium Ion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globally.&lt;/p&gt;&lt;p&gt;&lt;ul&gt;&lt;li&gt;BTR New Energy &lt;/li&gt;&lt;li&gt; Hitachi Chem &lt;/li&gt;&lt;li&gt; Shanshan Tech &lt;/li&gt;&lt;li&gt; JFE Chem &lt;/li&gt;&lt;li&gt; Mitsubishi Chem &lt;/li&gt;&lt;li&gt; Nippon Carbon &lt;/li&gt;&lt;li&gt; Zichen Tech &lt;/li&gt;&lt;li&gt; Kureha &lt;/li&gt;&lt;li&gt; ZETO &lt;/li&gt;&lt;li&gt; Sinuo Ind &lt;/li&gt;&lt;li&gt; Morgan AM&amp;T Hairong &lt;/li&gt;&lt;li&gt; Xingneng New Materials &lt;/li&gt;&lt;li&gt; Tianjin Kimwan Carbon &lt;/li&gt;&lt;li&gt; HGL &lt;/li&gt;&lt;li&gt; Shinzoom&lt;/li&gt;&lt;/ul&gt;&lt;/p&gt;&lt;p&gt;&lt;strong&gt;Get Discount On The Purchase Of This Report @ &lt;a href="https://www.verifiedmarketreports.com/ask-for-discount/?rid=91391&amp;utm_source=Pulse-Glob6&amp;utm_medium=377"&gt;https://www.verifiedmarketreports.com/ask-for-discount/?rid=91391&amp;utm_source=Pulse-Glob6&amp;utm_medium=377&lt;/a&gt;&lt;/strong&gt;&lt;/p&gt;&lt;h2&gt;FAQs&lt;/h2&gt;&lt;p&gt;  &lt;h2&gt;Frequently Asked Questions about Anode Grade Material of Lithium Ion Battery Market&lt;/h1&gt;  &lt;h2&gt;1. What is an anode grade material in the lithium ion battery market?&lt;/div&gt;&lt;div&gt;&lt;/h2&gt;  &lt;p&gt;Anode grade material is the material used in the anode of a lithium ion battery, which is typically made of graphite.&lt;/p&gt;  &lt;h2&gt;2. How is the anode grade material market expected to grow in the next five years?&lt;/div&gt;&lt;div&gt;&lt;/h2&gt;  &lt;p&gt;According to our market research, the anode grade material market is projected to grow at a CAGR of 10% over the next five years.&lt;/p&gt;  &lt;h2&gt;3. What are the key drivers of the anode grade material market?&lt;/div&gt;&lt;div&gt;&lt;/h2&gt;  &lt;p&gt;The key drivers of the anode grade material market include the increasing demand for electric vehicles and the growing popularity of portable electronic devices.&lt;/p&gt;  &lt;h2&gt;4. What are the major challenges facing the anode grade material market?&lt;/div&gt;&lt;div&gt;&lt;/h2&gt;  &lt;p&gt;The major challenges facing the anode grade material market include supply chain disruptions and the volatility of graphite prices.&lt;/p&gt;  &lt;h2&gt;5. What are the key opportunities in the anode grade material market?&lt;/div&gt;&lt;div&gt;&lt;/h2&gt;  &lt;p&gt;The key opportunities in the anode grade material market include the development of advanced materials with improved performance and the expansion of the market in emerging economies.&lt;/p&gt;  &lt;h2&gt;6. Which regions are expected to dominate the anode grade material market?&lt;/div&gt;&lt;div&gt;&lt;/h2&gt;  &lt;p&gt;Asia Pacific is expected to dominate the anode grade material market, particularly due to the high demand for electric vehicles in countries like China and India.&lt;/p&gt;  &lt;h2&gt;7. What are the different types of anode grade materials used in lithium ion batteries?&lt;/div&gt;&lt;div&gt;&lt;/h2&gt;  &lt;p&gt;The different types of anode grade materials used in lithium ion batteries include natural graphite, synthetic graphite, and other advanced carbon-based materials.&lt;/p&gt;  &lt;h2&gt;8. What are the key technological developments in the anode grade material market?&lt;/div&gt;&lt;div&gt;&lt;/h2&gt;  &lt;p&gt;The key technological developments in the anode grade material market include the use of silicon-based anode materials and the development of high-capacity carbon materials.&lt;/p&gt;  &lt;h2&gt;9. What are the key regulations impacting the anode grade material market?&lt;/div&gt;&lt;div&gt;&lt;/h2&gt;  &lt;p&gt;The key regulations impacting the anode grade material market include restrictions on the use of certain materials due to environmental and safety concerns.&lt;/p&gt;  &lt;h2&gt;10. How do fluctuations in lithium prices impact the anode grade material market?&lt;/div&gt;&lt;div&gt;&lt;/h2&gt;  &lt;p&gt;Fluctuations in lithium prices can impact the anode grade material market by affecting the overall cost of battery production and the demand for different types of anode materials.&lt;/p&gt;  &lt;h2&gt;11. What are the key factors influencing the cost of anode grade materials?&lt;/div&gt;&lt;div&gt;&lt;/h2&gt;  &lt;p&gt;The key factors influencing the cost of anode grade materials include raw material prices, manufacturing process efficiency, and economies of scale.&lt;/p&gt;  &lt;h2&gt;12. How is the competition in the anode grade material market structured?&lt;/div&gt;&lt;div&gt;&lt;/h2&gt;  &lt;p&gt;The competition in the anode grade material market is structured with a few major players dominating the market, along with a number of smaller manufacturers and suppliers.&lt;/p&gt;  &lt;h2&gt;13. What are the key considerations for investors looking to enter the anode grade material market?&lt;/div&gt;&lt;div&gt;&lt;/h2&gt;  &lt;p&gt;Investors looking to enter the anode grade material market should consider factors such as technological innovation, market demand, and supply chain dynamics.&lt;/p&gt;  &lt;h2&gt;14. What are the key characteristics of anode grade materials that make them suitable for lithium ion batteries?&lt;/div&gt;&lt;div&gt;&lt;/h2&gt;  &lt;p&gt;The key characteristics of anode grade materials that make them suitable for lithium ion batteries include high conductivity, stability, and capacity for lithium storage.&lt;/p&gt;  &lt;h2&gt;15. How does the growth of renewable energy impact the anode grade material market?&lt;/div&gt;&lt;div&gt;&lt;/h2&gt;  &lt;p&gt;The growth of renewable energy can impact the anode grade material market by increasing the demand for energy storage solutions, including lithium ion batteries.&lt;/p&gt;  &lt;h2&gt;16. What are the key sustainability issues in the anode grade material market?&lt;/div&gt;&lt;div&gt;&lt;/h2&gt;  &lt;p&gt;The key sustainability issues in the anode grade material market include the environmental impact of raw material extraction and the recycling of used batteries.&lt;/p&gt;  &lt;h2&gt;17. How is the anode grade material market impacted by geopolitical factors?&lt;/div&gt;&lt;div&gt;&lt;/h2&gt;  &lt;p&gt;The anode grade material market can be impacted by geopolitical factors such as trade regulations, tariffs, and the availability of raw materials in specific regions.&lt;/p&gt;  &lt;h2&gt;18. What are the key characteristics of high-performance anode grade materials?&lt;/div&gt;&lt;div&gt;&lt;/h2&gt;  &lt;p&gt;The key characteristics of high-performance anode grade materials include high energy density, long cycle life, and low degradation over repeated charge/discharge cycles.&lt;/p&gt;  &lt;h2&gt;19. How does the emergence of solid-state batteries impact the anode grade material market?&lt;/div&gt;&lt;div&gt;&lt;/h2&gt;  &lt;p&gt;The emergence of solid-state batteries can impact the anode grade material market by creating new opportunities for advanced anode materials with improved performance and safety characteristics.&lt;/p&gt;  &lt;h2&gt;20. What are the key considerations for companies looking to develop new anode grade materials?&lt;/div&gt;&lt;div&gt;&lt;/h2&gt;  &lt;p&gt;Companies looking to develop new anode grade materials should consider factors such as performance testing, scalability of production, and compatibility with existing battery manufacturing processes.&lt;/p&gt;&lt;/body&gt;&lt;/html&gt;&lt;/p&gt;&lt;p&gt;&lt;strong&gt;For More Information or Query, Visit @ &lt;a href="https://www.verifiedmarketreports.com/product/global-anode-grade-material-of-lithium-ion-battery-market-growth-2019-2024/"&gt;https://www.verifiedmarketreports.com/product/global-anode-grade-material-of-lithium-ion-batter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</si>
  <si>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href="https://www.verifiedmarketreports.com/download-sample/?rid=91395&amp;utm_source=Pulse-Glob6&amp;utm_medium=377" target="_blank"&gt;Surfaced and Ground Water Monitoring Market size was valued at USD 4.5 Billion in 2022 and is projected to reach USD 6.8 Billion by 2030, growing at a CAGR of 6.5% from 2024 to 2030.&lt;/strong&gt;&lt;/span&gt;&lt;/p&gt;&lt;/p&gt;&lt;/blockquote&gt;&lt;h2&gt;Surfaced and Ground Water Monitoring Market Overview&lt;/h2&gt;&lt;p&gt;The surfaced and ground water monitoring market is witnessing significant growth due to increasing concerns over water quality and sustainability. As urbanization expands and industries demand stricter environmental regulations, the need for comprehensive water monitoring systems has become pivotal. This market encapsulates various solutions, including sensors, data management systems, and analytical tools aimed at assessing water resources. The continuous evolution of technology, alongside rising awareness regarding safe drinking water, intensifies the market dynamics, paving the way for innovation and increased investment.&lt;/p&gt;&lt;p&gt;&lt;p&gt;&lt;strong&gt;Download Full PDF Sample Copy of Surfaced and Ground Water Monitoring Market Report @ &lt;a href="https://www.verifiedmarketreports.com/download-sample/?rid=91395&amp;utm_source=Pulse-Glob6&amp;utm_medium=377"&gt;https://www.verifiedmarketreports.com/download-sample/?rid=91395&amp;utm_source=Pulse-Glob6&amp;utm_medium=377&lt;/a&gt;&lt;/strong&gt;&lt;/p&gt;&lt;/p&gt;&lt;h2&gt;Dynamics&lt;/h2&gt;&lt;ul&gt;    &lt;li&gt;Technological Advancements: Integration of IoT and AI in water monitoring technologies improves data accuracy and processing speed.&lt;/li&gt;    &lt;li&gt;Regulatory Compliance: Stricter water quality regulations globally drive organizations to adopt advanced monitoring solutions.&lt;/li&gt;    &lt;li&gt;Environmental Awareness: Increased public awareness about environmental sustainability propels demand for efficient water management systems.&lt;/li&gt;    &lt;li&gt;Climate Change Impacts: Variability in weather patterns necessitates better monitoring of water resources to manage supply effectively.&lt;/li&gt;&lt;/ul&gt;&lt;h2&gt;Key Drivers and Challenges&lt;/h2&gt;&lt;ul&gt;    &lt;li&gt;Key Drivers:&lt;/li&gt;    &lt;ul&gt;        &lt;li&gt;Rising Water Scarcity: Growing shortages in freshwater resources prompt the need for thorough monitoring of both surface and groundwater.&lt;/li&gt;        &lt;li&gt;Smart Water Management: Smart cities and infrastructure developments are prioritizing integrated water quality and quantity monitoring systems.&lt;/li&gt;    &lt;/ul&gt;    &lt;li&gt;Challenges:&lt;/li&gt;    &lt;ul&gt;        &lt;li&gt;High Initial Costs: Capital investment in advanced monitoring technologies can be a barrier for many organizations.&lt;/li&gt;        &lt;li&gt;Data Privacy Concerns: With increased connectivity comes the challenge of ensuring data integrity and security in cloud-based solutions.&lt;/li&gt;    &lt;/ul&gt;&lt;/ul&gt;&lt;h2&gt;Region Analysis&lt;/h2&gt;&lt;ul&gt;    &lt;li&gt;North America: Dominates the market due to stringent regulations and technological advancements, with a focus on sustainability.&lt;/li&gt;    &lt;li&gt;Asia-Pacific: Rapid urbanization and industrialization lead to increased investment in water monitoring solutions, particularly in countries like China and India.&lt;/li&gt;    &lt;li&gt;Europe: Emphasis on environmental sustainability and water conservation initiatives significantly contributes to market growth.&lt;/li&gt;    &lt;li&gt;Middle East and Africa: Challenges posed by water scarcity are driving the need for innovative monitoring systems.&lt;/li&gt;    &lt;li&gt;Latin America: Emerging awareness and governmental support for water management practices are fostering market development.&lt;/li&gt;&lt;/ul&gt;&lt;/p&gt;&lt;h2&gt;Surfaced and Ground Water Monitoring Market Segmentation Insights&lt;/h2&gt;&lt;p&gt;The Surfaced and Ground Water Monitoring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innovation.&lt;/p&gt;&lt;h3&gt;Surfaced and Ground Water Monitoring Market By Type&lt;/h3&gt;&lt;p&gt;&lt;ul&gt;&lt;li&gt;Products&lt;li&gt;  Solution&lt;/ul&gt;&lt;/p&gt;&lt;h3&gt;Surfaced and Ground Water Monitoring Market By Application&lt;/h3&gt;&lt;p&gt;&lt;ul&gt;&lt;li&gt;Surface Water Monitoring&lt;li&gt;  Ground Water Monitoring&lt;/ul&gt;&lt;/p&gt;&lt;h2&gt;Leading Players in the Global Surfaced and Ground Water Monitoring Market&lt;/h2&gt;&lt;p&gt;The global Surfaced and Ground Water Monitoring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globally.&lt;/p&gt;&lt;p&gt;&lt;ul&gt;&lt;li&gt;Xylem &lt;/li&gt;&lt;li&gt; Danaher &lt;/li&gt;&lt;li&gt; Thermo Fisher Scientific &lt;/li&gt;&lt;li&gt; Endress&amp;Hauser &lt;/li&gt;&lt;li&gt; Focused Photonics &lt;/li&gt;&lt;li&gt; Sailhero &lt;/li&gt;&lt;li&gt; Horiba &lt;/li&gt;&lt;li&gt; SDL &lt;/li&gt;&lt;li&gt; Environnement SA &lt;/li&gt;&lt;li&gt; Campbell Scientific &lt;/li&gt;&lt;li&gt; Shimadzu &lt;/li&gt;&lt;li&gt; In-Situ &lt;/li&gt;&lt;li&gt; Solinst Canada &lt;/li&gt;&lt;li&gt; Van Essen Instruments &lt;/li&gt;&lt;li&gt; Heron Instruments &lt;/li&gt;&lt;li&gt; Lihero &lt;/li&gt;&lt;li&gt; Aquas&lt;/li&gt;&lt;/ul&gt;&lt;/p&gt;&lt;p&gt;&lt;strong&gt;Get Discount On The Purchase Of This Report @ &lt;a href="https://www.verifiedmarketreports.com/ask-for-discount/?rid=91395&amp;utm_source=Pulse-Glob6&amp;utm_medium=377"&gt;https://www.verifiedmarketreports.com/ask-for-discount/?rid=91395&amp;utm_source=Pulse-Glob6&amp;utm_medium=377&lt;/a&gt;&lt;/strong&gt;&lt;/p&gt;&lt;h2&gt;FAQs&lt;/h2&gt;&lt;p&gt;&lt;h2&gt;Frequently Asked Questions about Surfaced and Ground Water Monitoring Market&lt;/h1&gt;&lt;h2&gt;1. What is the surfaced and ground water monitoring market?&lt;/div&gt;&lt;div&gt;&lt;/h2&gt;&lt;p&gt;The surfaced and ground water monitoring market involves the tracking, measuring, and analysis of water quality and quantity in both surface and groundwater sources.&lt;/p&gt;&lt;h2&gt;2. What are the major factors driving the surfaced and ground water monitoring market?&lt;/div&gt;&lt;div&gt;&lt;/h2&gt;&lt;p&gt;The major factors driving the surfaced and ground water monitoring market include increasing water pollution, stringent government regulations, and growing awareness about the need for clean water.&lt;/p&gt;&lt;h2&gt;3. What are the key trends in the surfaced and ground water monitoring market?&lt;/div&gt;&lt;div&gt;&lt;/h2&gt;&lt;p&gt;Key trends in the surfaced and ground water monitoring market include the adoption of advanced monitoring technologies, the integration of IoT and big data analytics, and the shift towards sustainable water management practices.&lt;/p&gt;&lt;h2&gt;4. What are the main challenges faced by the surfaced and ground water monitoring market?&lt;/div&gt;&lt;div&gt;&lt;/h2&gt;&lt;p&gt;Main challenges faced by the surfaced and ground water monitoring market include high initial investment costs, lack of skilled professionals, and the complexity of integrating different monitoring systems.&lt;/p&gt;&lt;h2&gt;5. Which regions are expected to dominate the surfaced and ground water monitoring market?&lt;/div&gt;&lt;div&gt;&lt;/h2&gt;&lt;p&gt;Regions such as North America and Europe are expected to dominate the surfaced and ground water monitoring market due to their strict environmental regulations and high awareness about water quality issues.&lt;/p&gt;&lt;h2&gt;6. What are the key players in the surfaced and ground water monitoring market?&lt;/div&gt;&lt;div&gt;&lt;/h2&gt;&lt;p&gt;Key players in the surfaced and ground water monitoring market include Xylem Inc., Teledyne Technologies, Inc., Thermo Fisher Scientific, Inc., and Ecolab Inc.&lt;/p&gt;&lt;h2&gt;7. What are the different types of surfaced and ground water monitoring technologies?&lt;/div&gt;&lt;div&gt;&lt;/h2&gt;&lt;p&gt;Types of surfaced and ground water monitoring technologies include sensors, data loggers, telemetry systems, and remote monitoring devices.&lt;/p&gt;&lt;h2&gt;8. What are the potential growth opportunities in the surfaced and ground water monitoring market?&lt;/div&gt;&lt;div&gt;&lt;/h2&gt;&lt;p&gt;Potential growth opportunities in the surfaced and ground water monitoring market include the development of advanced water monitoring solutions, the expansion of the market in developing regions, and the integration of artificial intelligence in monitoring systems.&lt;/p&gt;&lt;h2&gt;9. What are the key regulatory requirements for surfaced and ground water monitoring?&lt;/div&gt;&lt;div&gt;&lt;/h2&gt;&lt;p&gt;Key regulatory requirements for surfaced and ground water monitoring include the Clean Water Act in the United States, the Water Framework Directive in Europe, and the National Water Act in South Africa.&lt;/p&gt;&lt;h2&gt;10. How does climate change impact the surfaced and ground water monitoring market?&lt;/div&gt;&lt;div&gt;&lt;/h2&gt;&lt;p&gt;Climate change impacts the surfaced and ground water monitoring market by altering precipitation patterns, increasing the frequency of extreme weather events, and affecting the overall availability and quality of water sources.&lt;/p&gt;&lt;h2&gt;11. What are the typical applications of surfaced and ground water monitoring systems?&lt;/div&gt;&lt;div&gt;&lt;/h2&gt;&lt;p&gt;Typical applications of surfaced and ground water monitoring systems include environmental monitoring, industrial process monitoring, agricultural water management, and municipal water supply monitoring.&lt;/p&gt;&lt;h2&gt;12. What are the most common contaminants monitored in surface and ground water?&lt;/div&gt;&lt;div&gt;&lt;/h2&gt;&lt;p&gt;The most common contaminants monitored in surface and ground water include heavy metals, pesticides, organic pollutants, and microbial pathogens.&lt;/p&gt;&lt;h2&gt;13. How do government initiatives impact the surfaced and ground water monitoring market?&lt;/div&gt;&lt;div&gt;&lt;/h2&gt;&lt;p&gt;Government initiatives impact the surfaced and ground water monitoring market by allocating funds for water infrastructure projects, setting standards for water quality, and promoting the adoption of advanced monitoring technologies.&lt;/p&gt;&lt;h2&gt;14. What are the recent technological advancements in surfaced and ground water monitoring?&lt;/div&gt;&lt;div&gt;&lt;/h2&gt;&lt;p&gt;Recent technological advancements in surfaced and ground water monitoring include the use of satellite imagery for water tracking, the development of miniaturized sensors for in-situ monitoring, and the utilization of blockchain technology for secure data management.&lt;/p&gt;&lt;h2&gt;15. How does the emerging trend of smart cities impact the surfaced and ground water monitoring market?&lt;/div&gt;&lt;div&gt;&lt;/h2&gt;&lt;p&gt;The emerging trend of smart cities impacts the surfaced and ground water monitoring market by driving the demand for integrated water management solutions, real-time monitoring systems, and the implementation of water conservation measures.&lt;/p&gt;&lt;h2&gt;16. What is the market outlook for the surfaced and ground water monitoring industry?&lt;/div&gt;&lt;div&gt;&lt;/h2&gt;&lt;p&gt;The market outlook for the surfaced and ground water monitoring industry is positive, with an increasing focus on sustainable water management practices, technological advancements, and a growing demand for reliable water monitoring solutions.&lt;/p&gt;&lt;h2&gt;17. How are technological innovations shaping the future of the surfaced and ground water monitoring market?&lt;/div&gt;&lt;div&gt;&lt;/h2&gt;&lt;p&gt;Technological innovations are shaping the future of the surfaced and ground water monitoring market by improving monitoring accuracy, reducing maintenance costs, enabling real-time data analysis, and enhancing overall operational efficiency.&lt;/p&gt;&lt;h2&gt;18. What are the key factors influencing the purchasing decisions of surfaced and ground water monitoring systems?&lt;/div&gt;&lt;div&gt;&lt;/h2&gt;&lt;p&gt;The key factors influencing the purchasing decisions of surfaced and ground water monitoring systems include cost-effectiveness, compatibility with existing infrastructure, ease of installation and maintenance, and the ability to provide actionable insights.&lt;/p&gt;&lt;h2&gt;19. What are the potential risks associated with investing in the surfaced and ground water monitoring market?&lt;/div&gt;&lt;div&gt;&lt;/h2&gt;&lt;p&gt;Potential risks associated with investing in the surfaced and ground water monitoring market include regulatory changes, market saturation, competition from alternative water monitoring solutions, and the uncertainty of future water supply demands.&lt;/p&gt;&lt;h2&gt;20. How can businesses benefit from investing in surfaced and ground water monitoring solutions?&lt;/div&gt;&lt;div&gt;&lt;/h2&gt;&lt;p&gt;Businesses can benefit from investing in surfaced and ground water monitoring solutions by improving operational efficiency, ensuring regulatory compliance, mitigating environmental risks, and enhancing their corporate sustainability initiatives.&lt;/p&gt;&lt;/body&gt;&lt;/html&gt;&lt;/p&gt;&lt;p&gt;&lt;strong&gt;For More Information or Query, Visit @ &lt;a href="https://www.verifiedmarketreports.com/product/global-surfaced-and-ground-water-monitoring-market-growth-status-and-outlook-2019-2024/"&gt;https://www.verifiedmarketreports.com/product/global-surfaced-and-ground-water-monitor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</si>
  <si>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href="https://www.verifiedmarketreports.com/download-sample/?rid=91403&amp;utm_source=Pulse-Glob6&amp;utm_medium=377" target="_blank"&gt;Drag Reducing Agent for Oil &amp; Gas Market size was valued at USD 3.5 Billion in 2022 and is projected to reach USD 6.0 Billion by 2030, growing at a CAGR of 7.5% from 2024 to 2030.&lt;/strong&gt;&lt;/span&gt;&lt;/p&gt;&lt;/p&gt;&lt;/blockquote&gt;&lt;h2&gt;Drag Reducing Agent for Oil &amp; Gas Market Overview&lt;/h2&gt;&lt;p&gt;The Drag Reducing Agent (DRA) market for the Oil &amp; Gas sector has seen substantial growth due to its increasing use in improving the efficiency of fluid transport in pipelines. DRAs are chemical additives employed to reduce turbulence and friction in flowing liquids, particularly crude oil and refined products. This growing awareness about the cost benefits associated with reduced energy consumption and improved flow rates is driving the adoption of these agents. Furthermore, as the demand for oil continues to rise globally, the need for effective transport methods has intensified, contributing positively to market growth.&lt;/p&gt;&lt;p&gt;&lt;p&gt;&lt;strong&gt;Download Full PDF Sample Copy of Drag Reducing Agent for Oil &amp; Gas Market Report @ &lt;a href="https://www.verifiedmarketreports.com/download-sample/?rid=91403&amp;utm_source=Pulse-Glob6&amp;utm_medium=377"&gt;https://www.verifiedmarketreports.com/download-sample/?rid=91403&amp;utm_source=Pulse-Glob6&amp;utm_medium=377&lt;/a&gt;&lt;/strong&gt;&lt;/p&gt;&lt;/p&gt;&lt;h2&gt;Dynamics&lt;/h2&gt;&lt;ul&gt;    &lt;li&gt;&lt;strong&gt;Increased Pipeline Infrastructure:&lt;/strong&gt; The expansion of pipeline networks is driving demand for DRAs to enhance flow efficiency.&lt;/li&gt;    &lt;li&gt;&lt;strong&gt;Technological Advancements:&lt;/strong&gt; Innovations in DRA formulations and application techniques are improving performance and efficacy.&lt;/li&gt;    &lt;li&gt;&lt;strong&gt;Focus on Cost Reduction:&lt;/strong&gt; Companies are increasingly looking for solutions to reduce operational costs, making DRAs an attractive option.&lt;/li&gt;&lt;/ul&gt;&lt;h2&gt;Key Drivers and Challenges&lt;/h2&gt;&lt;ul&gt;    &lt;li&gt;&lt;strong&gt;Drivers:&lt;/strong&gt;        &lt;ul&gt;            &lt;li&gt;Growing global energy demand and exploration activities&lt;/li&gt;            &lt;li&gt;Enhanced production efficiency ensuring lower transportation costs&lt;/li&gt;            &lt;li&gt;Regulatory mandates promoting the use of efficient transport methods&lt;/li&gt;        &lt;/ul&gt;    &lt;/li&gt;    &lt;li&gt;&lt;strong&gt;Challenges:&lt;/strong&gt;        &lt;ul&gt;            &lt;li&gt;High initial investment costs for implementation&lt;/li&gt;            &lt;li&gt;Environmental concerns over chemical additives&lt;/li&gt;            &lt;li&gt;Fluctuating oil prices impacting overall market dynamics&lt;/li&gt;        &lt;/ul&gt;    &lt;/li&gt;&lt;/ul&gt;&lt;h2&gt;Region Analysis&lt;/h2&gt;&lt;ul&gt;    &lt;li&gt;&lt;strong&gt;North America:&lt;/strong&gt; Dominates the market due to extensive pipeline infrastructure and shale oil production.&lt;/li&gt;    &lt;li&gt;&lt;strong&gt;Asia-Pacific:&lt;/strong&gt; Expected to witness significant growth driven by increasing energy consumption and investments in oil &amp; gas projects.&lt;/li&gt;    &lt;li&gt;&lt;strong&gt;Europe:&lt;/strong&gt; Growth is fueled by regulations emphasizing efficiency and environmental standards, promoting DRA adoption.&lt;/li&gt;    &lt;li&gt;&lt;strong&gt;Middle East and Africa:&lt;/strong&gt; Rising exploration activities and efforts to enhance oil recovery techniques contribute to market expansion.&lt;/li&gt;&lt;/ul&gt;&lt;/p&gt;&lt;h2&gt;Drag Reducing Agent for Oil &amp; Gas Market Segmentation Insights&lt;/h2&gt;&lt;p&gt;The Drag Reducing Agent for Oil &amp; Gas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innovation.&lt;/p&gt;&lt;h3&gt;Drag Reducing Agent for Oil &amp; Gas Market By Type&lt;/h3&gt;&lt;p&gt;&lt;ul&gt;&lt;li&gt;High Viscosity Glue&lt;li&gt;  Low Viscosity Glue&lt;li&gt;  Rubber Latex&lt;/ul&gt;&lt;/p&gt;&lt;h3&gt;Drag Reducing Agent for Oil &amp; Gas Market By Application&lt;/h3&gt;&lt;p&gt;&lt;ul&gt;&lt;li&gt;Gas Transportation&lt;li&gt;  Oil Transportation&lt;/ul&gt;&lt;/p&gt;&lt;h2&gt;Leading Players in the Global Drag Reducing Agent for Oil &amp; Gas Market&lt;/h2&gt;&lt;p&gt;The global Drag Reducing Agent for Oil &amp; Gas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globally.&lt;/p&gt;&lt;p&gt;&lt;ul&gt;&lt;li&gt;Superchem Technology &lt;/li&gt;&lt;li&gt; LiquidPower Specialty Products &lt;/li&gt;&lt;li&gt; Flowchem &lt;/li&gt;&lt;li&gt; Innospec &lt;/li&gt;&lt;li&gt; The Zoranoc Oilfield Chemical &lt;/li&gt;&lt;li&gt; Sino Oil King Shine Chemical &lt;/li&gt;&lt;li&gt; NuGenTec &lt;/li&gt;&lt;li&gt; CNPC &lt;/li&gt;&lt;li&gt; Oil Flux Americas &lt;/li&gt;&lt;li&gt; Qflo &lt;/li&gt;&lt;li&gt; DESHI&lt;/li&gt;&lt;/ul&gt;&lt;/p&gt;&lt;p&gt;&lt;strong&gt;Get Discount On The Purchase Of This Report @ &lt;a href="https://www.verifiedmarketreports.com/ask-for-discount/?rid=91403&amp;utm_source=Pulse-Glob6&amp;utm_medium=377"&gt;https://www.verifiedmarketreports.com/ask-for-discount/?rid=91403&amp;utm_source=Pulse-Glob6&amp;utm_medium=377&lt;/a&gt;&lt;/strong&gt;&lt;/p&gt;&lt;h2&gt;FAQs&lt;/h2&gt;&lt;p&gt;&lt;h2&gt;Drag Reducing Agent for Oil &amp; Gas Market FAQs&lt;/h1&gt;&lt;h2&gt;1. What is a drag reducing agent (DRA) in the oil &amp; gas industry?&lt;/div&gt;&lt;div&gt;&lt;/h2&gt;&lt;p&gt;A DRA is a chemical additive used to reduce frictional pressure losses in pipelines and increase the flow of oil or gas.&lt;/p&gt;&lt;h2&gt;2. What are the key factors driving the growth of the DRA market in the oil &amp; gas industry?&lt;/div&gt;&lt;div&gt;&lt;/h2&gt;&lt;p&gt;The key factors driving the growth of the DRA market include increasing demand for oil &amp; gas, aging infrastructure, and the need to improve operational efficiency.&lt;/p&gt;&lt;h2&gt;3. What are the different types of drag reducing agents used in the oil &amp; gas industry?&lt;/div&gt;&lt;div&gt;&lt;/h2&gt;&lt;p&gt;The different types of drag reducing agents used in the oil &amp; gas industry include polymer-based DRAs, surfactant-based DRAs, and biopolymer-based DRAs.&lt;/p&gt;&lt;h2&gt;4. What are the major challenges faced by the DRA market in the oil &amp; gas industry?&lt;/div&gt;&lt;div&gt;&lt;/h2&gt;&lt;p&gt;The major challenges faced by the DRA market include the high cost of DRAs, environmental concerns, and regulatory issues.&lt;/p&gt;&lt;h2&gt;5. How is the DRA market in the oil &amp; gas industry expected to grow in the next five years?&lt;/div&gt;&lt;div&gt;&lt;/h2&gt;&lt;p&gt;The DRA market is expected to grow at a CAGR of X% from 2021 to 2026, reaching a value of $X billion by the end of the forecast period.&lt;/p&gt;&lt;h2&gt;6. What are the key applications of drag reducing agents in the oil &amp; gas industry?&lt;/div&gt;&lt;div&gt;&lt;/h2&gt;&lt;p&gt;The key applications of drag reducing agents in the oil &amp; gas industry include pipeline transportation, pumping stations, and offshore platforms.&lt;/p&gt;&lt;h2&gt;7. What are the major regions driving the demand for drag reducing agents in the oil &amp; gas industry?&lt;/div&gt;&lt;div&gt;&lt;/h2&gt;&lt;p&gt;The major regions driving the demand for drag reducing agents in the oil &amp; gas industry include North America, Europe, Asia Pacific, and the Middle East &amp; Africa.&lt;/p&gt;&lt;h2&gt;8. What are the key market trends in the DRA market for oil &amp; gas?&lt;/div&gt;&lt;div&gt;&lt;/h2&gt;&lt;p&gt;The key market trends include the development of advanced DRAs, strategic partnerships and collaborations, and increasing investment in R&amp;D.&lt;/p&gt;&lt;h2&gt;9. What is the competitive landscape of the DRA market in the oil &amp; gas industry?&lt;/div&gt;&lt;div&gt;&lt;/h2&gt;&lt;p&gt;The competitive landscape includes companies such as Company A, Company B, and Company C, among others.&lt;/p&gt;&lt;h2&gt;10. How are environmental regulations impacting the DRA market in the oil &amp; gas industry?&lt;/div&gt;&lt;div&gt;&lt;/h2&gt;&lt;p&gt;Environmental regulations are impacting the DRA market by driving the development of eco-friendly DRAs and increasing the cost of non-compliant products.&lt;/p&gt;&lt;h2&gt;11. What are the key opportunities for growth in the DRA market for oil &amp; gas?&lt;/div&gt;&lt;div&gt;&lt;/h2&gt;&lt;p&gt;The key opportunities for growth include the expansion of oil &amp; gas infrastructure, increasing exploration and production activities, and the adoption of advanced DRA technologies.&lt;/p&gt;&lt;h2&gt;12. What are the factors influencing the pricing of drag reducing agents in the oil &amp; gas industry?&lt;/div&gt;&lt;div&gt;&lt;/h2&gt;&lt;p&gt;The factors influencing pricing include raw material costs, supply chain dynamics, and competitive pricing strategies.&lt;/p&gt;&lt;h2&gt;13. How are technological advancements impacting the DRA market in the oil &amp; gas industry?&lt;/div&gt;&lt;div&gt;&lt;/h2&gt;&lt;p&gt;Technological advancements are driving the development of more efficient and effective DRAs, leading to improved performance and cost savings for oil &amp; gas operators.&lt;/p&gt;&lt;h2&gt;14. What are the key performance indicators for evaluating the effectiveness of drag reducing agents in the oil &amp; gas industry?&lt;/div&gt;&lt;div&gt;&lt;/h2&gt;&lt;p&gt;The key performance indicators include pressure drop reduction, flow rate improvement, and overall operational efficiency gains.&lt;/p&gt;&lt;h2&gt;15. How is the demand for drag reducing agents in the oil &amp; gas industry impacted by market volatility?&lt;/div&gt;&lt;div&gt;&lt;/h2&gt;&lt;p&gt;Market volatility can impact demand by influencing investment decisions, operational budgets, and the pace of oil &amp; gas projects.&lt;/p&gt;&lt;h2&gt;16. What are the potential risks associated with the use of drag reducing agents in the oil &amp; gas industry?&lt;/div&gt;&lt;div&gt;&lt;/h2&gt;&lt;p&gt;The potential risks include product compatibility issues, environmental impact, and long-term performance reliability.&lt;/p&gt;&lt;h2&gt;17. How can oil &amp; gas companies benefit from the use of drag reducing agents?&lt;/div&gt;&lt;div&gt;&lt;/h2&gt;&lt;p&gt;Oil &amp; gas companies can benefit from reduced operating costs, improved pipeline throughput, and extended asset lifespan through the use of drag reducing agents.&lt;/p&gt;&lt;h2&gt;18. What are the key regulatory policies impacting the DRA market in the oil &amp; gas industry?&lt;/div&gt;&lt;div&gt;&lt;/h2&gt;&lt;p&gt;The key regulatory policies include restrictions on certain chemical additives, wastewater disposal regulations, and safety standards for pipeline operations.&lt;/p&gt;&lt;h2&gt;19. How does the DRA market in the oil &amp; gas industry contribute to sustainability and environmental stewardship?&lt;/div&gt;&lt;div&gt;&lt;/h2&gt;&lt;p&gt;The DRA market contributes to sustainability by reducing energy consumption, minimizing carbon emissions, and improving the efficiency of oil &amp; gas transportation.&lt;/p&gt;&lt;h2&gt;20. What are the key investment opportunities in the DRA market for oil &amp; gas?&lt;/div&gt;&lt;div&gt;&lt;/h2&gt;&lt;p&gt;The key investment opportunities include technology development, market expansion in emerging economies, and strategic acquisitions to enhance product portfolios.&lt;/p&gt;&lt;/body&gt;&lt;/html&gt;&lt;/p&gt;&lt;p&gt;&lt;strong&gt;For More Information or Query, Visit @ &lt;a href="https://www.verifiedmarketreports.com/product/global-drag-reducing-agent-for-oil-gas-market-growth-2019-2024/"&gt;https://www.verifiedmarketreports.com/product/global-drag-reducing-agent-for-oil-ga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</si>
  <si>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href="https://www.verifiedmarketreports.com/download-sample/?rid=91451&amp;utm_source=Pulse-Glob6&amp;utm_medium=377" target="_blank"&gt;Alloy Tubes Market size was valued at USD 8.5 Billion in 2022 and is projected to reach USD 12.3 Billion by 2030, growing at a CAGR of 5.5% from 2024 to 2030.&lt;/strong&gt;&lt;/span&gt;&lt;/p&gt;&lt;/p&gt;&lt;/blockquote&gt;&lt;h2&gt;Alloy Tubes Market Overview&lt;/h2&gt;&lt;p&gt;The alloy tubes market is witnessing significant growth, driven by the increasing demand for lightweight and high-strength materials across various industries such as aerospace, automotive, oil and gas, and construction. Alloy tubes are known for their excellent mechanical properties, corrosion resistance, and dimensional stability, making them suitable for a range of applications including heat exchangers, structural components, and pipelines. As industries continue to evolve, the need for innovative materials that reduce weight while maintaining strength is becoming paramount, further propelling the market forward.&lt;/p&gt;&lt;p&gt;&lt;p&gt;&lt;strong&gt;Download Full PDF Sample Copy of Alloy Tubes Market Report @ &lt;a href="https://www.verifiedmarketreports.com/download-sample/?rid=91451&amp;utm_source=Pulse-Glob6&amp;utm_medium=377"&gt;https://www.verifiedmarketreports.com/download-sample/?rid=91451&amp;utm_source=Pulse-Glob6&amp;utm_medium=377&lt;/a&gt;&lt;/strong&gt;&lt;/p&gt;&lt;/p&gt;&lt;h2&gt;Dynamics&lt;/h2&gt;&lt;ul&gt;    &lt;li&gt;&lt;strong&gt;Technological Advancements:&lt;/strong&gt; The development of new manufacturing processes and technologies is enhancing the production quality of alloy tubes.&lt;/li&gt;    &lt;li&gt;&lt;strong&gt;Growing Demand From End-User Industries:&lt;/strong&gt; Increased investment in infrastructure and industrial development globally is boosting demand for alloy tubes.&lt;/li&gt;    &lt;li&gt;&lt;strong&gt;Sustainability Trends:&lt;/strong&gt; A shift towards sustainable materials is prompting manufacturers to develop more eco-friendly alloy tube options.&lt;/li&gt;    &lt;li&gt;&lt;strong&gt;Market Fragmentation:&lt;/strong&gt; The presence of numerous small and large players increases competition and innovation.&lt;/li&gt;&lt;/ul&gt;&lt;h2&gt;Key Drivers and Challenges&lt;/h2&gt;&lt;ul&gt;    &lt;li&gt;&lt;strong&gt;Key Drivers:&lt;/strong&gt;        &lt;ul&gt;            &lt;li&gt;Expansion in the aerospace and automotive sectors is significantly driving market growth.&lt;/li&gt;            &lt;li&gt;The rise in construction activities, particularly in emerging economies, is increasing demand for high-performance materials.&lt;/li&gt;            &lt;li&gt;Government initiatives promoting lightweight materials for environmental benefits are further supporting market expansion.&lt;/li&gt;        &lt;/ul&gt;    &lt;/li&gt;    &lt;li&gt;&lt;strong&gt;Challenges:&lt;/strong&gt;        &lt;ul&gt;            &lt;li&gt;Fluctuating raw material prices can affect profit margins for manufacturers.&lt;/li&gt;            &lt;li&gt;The complexity and costs associated with the production of high-quality alloy tubes may restrict market growth.&lt;/li&gt;            &lt;li&gt;Growing competition from alternative materials poses a challenge to market players.&lt;/li&gt;        &lt;/ul&gt;    &lt;/li&gt;&lt;/ul&gt;&lt;h2&gt;Region Analysis&lt;/h2&gt;&lt;ul&gt;    &lt;li&gt;&lt;strong&gt;North America:&lt;/strong&gt; A major market driven by high demand in aerospace and automotive industries, coupled with significant investments in R&amp;D.&lt;/li&gt;    &lt;li&gt;&lt;strong&gt;Europe:&lt;/strong&gt; Strong focus on sustainable practices and innovation, particularly in the manufacturing sector, fuels market growth.&lt;/li&gt;    &lt;li&gt;&lt;strong&gt;Asia-Pacific:&lt;/strong&gt; Rapid industrialization and increasing construction activities in countries like China and India are propelling demand for alloy tubes.&lt;/li&gt;    &lt;li&gt;&lt;strong&gt;Latin America:&lt;/strong&gt; Emerging economic conditions and infrastructural development provide growth opportunities for market players.&lt;/li&gt;    &lt;li&gt;&lt;strong&gt;Middle East &amp; Africa:&lt;/strong&gt; Demand driven by oil and gas exploration activities, alongside infrastructural projects supporting market expansion.&lt;/li&gt;&lt;/ul&gt;&lt;/p&gt;&lt;h2&gt;Alloy Tubes Market Segmentation Insights&lt;/h2&gt;&lt;p&gt;The Alloy Tubes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innovation.&lt;/p&gt;&lt;h3&gt;Alloy Tubes Market By Type&lt;/h3&gt;&lt;p&gt;&lt;ul&gt;&lt;li&gt;Seamless Alloy Tubes&lt;li&gt;  Welded Alloy Tubes&lt;/ul&gt;&lt;/p&gt;&lt;h3&gt;Alloy Tubes Market By Application&lt;/h3&gt;&lt;p&gt;&lt;ul&gt;&lt;li&gt;Oil and Gas&lt;li&gt;  Food Industry&lt;li&gt;  Automotive&lt;li&gt;  Power Industry&lt;li&gt;  Chemical Industry&lt;li&gt;  Construction&lt;li&gt;  Water Treatment&lt;li&gt;  Others&lt;/ul&gt;&lt;/p&gt;&lt;h2&gt;Leading Players in the Global Alloy Tubes Market&lt;/h2&gt;&lt;p&gt;The global Alloy Tubes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globally.&lt;/p&gt;&lt;p&gt;&lt;ul&gt;&lt;li&gt;ThyssenKrupp &lt;/li&gt;&lt;li&gt; Tenaris &lt;/li&gt;&lt;li&gt; POSCO &lt;/li&gt;&lt;li&gt; Baosteel &lt;/li&gt;&lt;li&gt; Salzgitter Mannesmann Stainless Tubes &lt;/li&gt;&lt;li&gt; CENTRAVIS &lt;/li&gt;&lt;li&gt; Tubacex &lt;/li&gt;&lt;li&gt; ArcelorMittal &lt;/li&gt;&lt;li&gt; Nippon Steel &lt;/li&gt;&lt;li&gt; Outokumpu &lt;/li&gt;&lt;li&gt; Tianjin Pipe (Group) Corporation &lt;/li&gt;&lt;li&gt; Zhejiang JIULI Hi-tech Metals &lt;/li&gt;&lt;li&gt; TISCO &lt;/li&gt;&lt;li&gt; Sandvik &lt;/li&gt;&lt;li&gt; Tata Steel &lt;/li&gt;&lt;li&gt; Butting &lt;/li&gt;&lt;li&gt; Tsingshan &lt;/li&gt;&lt;li&gt; JFE &lt;/li&gt;&lt;li&gt; AK Steel &lt;/li&gt;&lt;li&gt; Jiangsu Chengde Steel Tube &lt;/li&gt;&lt;li&gt; Plymouth Tube &lt;/li&gt;&lt;li&gt; ISMT Limited&lt;/li&gt;&lt;/ul&gt;&lt;/p&gt;&lt;p&gt;&lt;strong&gt;Get Discount On The Purchase Of This Report @ &lt;a href="https://www.verifiedmarketreports.com/ask-for-discount/?rid=91451&amp;utm_source=Pulse-Glob6&amp;utm_medium=377"&gt;https://www.verifiedmarketreports.com/ask-for-discount/?rid=91451&amp;utm_source=Pulse-Glob6&amp;utm_medium=377&lt;/a&gt;&lt;/strong&gt;&lt;/p&gt;&lt;h2&gt;FAQs&lt;/h2&gt;&lt;p&gt;&lt;h2&gt;Alloy Tubes Market FAQs&lt;/h1&gt;&lt;ol&gt;  &lt;li&gt;    &lt;h2&gt;What are alloy tubes?&lt;/div&gt;&lt;div&gt;&lt;/h2&gt;    &lt;p&gt;Alloy tubes are cylindrical metal tubes made from a combination of two or more metallic elements to increase strength, corrosion resistance, or other desirable properties.&lt;/p&gt;  &lt;/li&gt;  &lt;li&gt;    &lt;h2&gt;What are the key applications of alloy tubes?&lt;/div&gt;&lt;div&gt;&lt;/h2&gt;    &lt;p&gt;Alloy tubes are commonly used in industries such as aerospace, automotive, construction, and manufacturing for applications such as structural components, heat exchangers, and hydraulic systems.&lt;/p&gt;  &lt;/li&gt;  &lt;li&gt;    &lt;h2&gt;What is the current size of the alloy tubes market?&lt;/div&gt;&lt;div&gt;&lt;/h2&gt;    &lt;p&gt;According to our research, the global alloy tubes market is estimated to be worth $XX billion in 2020.&lt;/p&gt;  &lt;/li&gt;  &lt;li&gt;    &lt;h2&gt;What is the projected growth rate of the alloy tubes market?&lt;/div&gt;&lt;div&gt;&lt;/h2&gt;    &lt;p&gt;We project the alloy tubes market to grow at a CAGR of XX% from 2020 to 2025.&lt;/p&gt;  &lt;/li&gt;  &lt;li&gt;    &lt;h2&gt;Which regions are the major markets for alloy tubes?&lt;/div&gt;&lt;div&gt;&lt;/h2&gt;    &lt;p&gt;The major markets for alloy tubes include North America, Europe, and Asia Pacific.&lt;/p&gt;  &lt;/li&gt;  &lt;li&gt;    &lt;h2&gt;What are the key players in the alloy tubes market?&lt;/div&gt;&lt;div&gt;&lt;/h2&gt;    &lt;p&gt;Some of the key players in the alloy tubes market include Company A, Company B, and Company C.&lt;/p&gt;  &lt;/li&gt;  &lt;li&gt;    &lt;h2&gt;What are the factors driving the growth of the alloy tubes market?&lt;/div&gt;&lt;div&gt;&lt;/h2&gt;    &lt;p&gt;Factors driving the growth of the alloy tubes market include increasing demand from end-use industries, technological advancements, and rising investments in infrastructure development.&lt;/p&gt;  &lt;/li&gt;  &lt;li&gt;    &lt;h2&gt;What are the challenges faced by the alloy tubes market?&lt;/div&gt;&lt;div&gt;&lt;/h2&gt;    &lt;p&gt;Challenges faced by the alloy tubes market include fluctuating raw material prices and stringent regulatory requirements for material certifications.&lt;/p&gt;  &lt;/li&gt;  &lt;li&gt;    &lt;h2&gt;What are the different types of alloy tubes available in the market?&lt;/div&gt;&lt;div&gt;&lt;/h2&gt;    &lt;p&gt;Common types of alloy tubes include stainless steel tubes, aluminum alloy tubes, titanium alloy tubes, and nickel alloy tubes.&lt;/p&gt;  &lt;/li&gt;  &lt;li&gt;    &lt;h2&gt;What are the market trends impacting the alloy tubes industry?&lt;/div&gt;&lt;div&gt;&lt;/h2&gt;    &lt;p&gt;Market trends impacting the alloy tubes industry include increasing demand for lightweight materials, adoption of advanced manufacturing techniques, and growing focus on sustainable solutions.&lt;/p&gt;  &lt;/li&gt;  &lt;li&gt;    &lt;h2&gt;What are the regulations governing the alloy tubes market?&lt;/div&gt;&lt;div&gt;&lt;/h2&gt;    &lt;p&gt;Regulations governing the alloy tubes market vary by region and include standards for material quality, manufacturing processes, and environmental considerations.&lt;/p&gt;  &lt;/li&gt;  &lt;li&gt;    &lt;h2&gt;What are the opportunities for investment in the alloy tubes market?&lt;/div&gt;&lt;div&gt;&lt;/h2&gt;    &lt;p&gt;Opportunities for investment in the alloy tubes market include expansion into emerging markets, strategic partnerships with key players, and development of innovative product offerings.&lt;/p&gt;  &lt;/li&gt;  &lt;li&gt;    &lt;h2&gt;What is the impact of COVID-19 on the alloy tubes market?&lt;/div&gt;&lt;div&gt;&lt;/h2&gt;    &lt;p&gt;The COVID-19 pandemic has led to disruptions in supply chains and reduced demand from end-use industries, impacting the alloy tubes market. However, the market is expected to recover as economic activities resume.&lt;/p&gt;  &lt;/li&gt;  &lt;li&gt;    &lt;h2&gt;What are the key strategies adopted by companies in the alloy tubes market?&lt;/div&gt;&lt;div&gt;&lt;/h2&gt;    &lt;p&gt;Key strategies adopted by companies in the alloy tubes market include product development, mergers and acquisitions, and focus on sustainability initiatives.&lt;/p&gt;  &lt;/li&gt;  &lt;li&gt;    &lt;h2&gt;What are the technological advancements driving innovation in the alloy tubes market?&lt;/div&gt;&lt;div&gt;&lt;/h2&gt;    &lt;p&gt;Technological advancements driving innovation in the alloy tubes market include additive manufacturing, advanced welding techniques, and material surface treatments.&lt;/p&gt;  &lt;/li&gt;  &lt;li&gt;    &lt;h2&gt;What is the market outlook for the alloy tubes industry?&lt;/div&gt;&lt;div&gt;&lt;/h2&gt;    &lt;p&gt;The market outlook for the alloy tubes industry is positive, with opportunities for growth driven by increasing industrialization and infrastructure development activities.&lt;/p&gt;  &lt;/li&gt;  &lt;li&gt;    &lt;h2&gt;How can I access market reports on the alloy tubes industry?&lt;/div&gt;&lt;div&gt;&lt;/h2&gt;    &lt;p&gt;Market reports on the alloy tubes industry can be accessed through our website or by contacting our research team for customized insights.&lt;/p&gt;  &lt;/li&gt;  &lt;li&gt;    &lt;h2&gt;What are the future prospects for the alloy tubes market?&lt;/div&gt;&lt;div&gt;&lt;/h2&gt;    &lt;p&gt;The future prospects for the alloy tubes market are promising, with continued demand for high-performance materials in various industrial applications driving growth opportunities.&lt;/p&gt;  &lt;/li&gt;  &lt;li&gt;    &lt;h2&gt;How can I stay updated on the latest developments in the alloy tubes market?&lt;/div&gt;&lt;div&gt;&lt;/h2&gt;    &lt;p&gt;You can stay updated on the latest developments in the alloy tubes market by subscribing to our newsletters, following our social media channels, and regularly visiting our website for industry updates.&lt;/p&gt;  &lt;/li&gt;&lt;/ol&gt;&lt;/body&gt;&lt;/html&gt;&lt;/p&gt;&lt;p&gt;&lt;strong&gt;For More Information or Query, Visit @ &lt;a href="https://www.verifiedmarketreports.com/product/global-alloy-tubes-market-growth-2019-2024/"&gt;https://www.verifiedmarketreports.com/product/global-alloy-tubes-market-growth-2019-2024/&lt;/a&gt;&lt;/strong&gt;&lt;/p&gt;&lt;p&gt;&lt;strong&gt;About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</si>
  <si>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href="https://www.verifiedmarketreports.com/download-sample/?rid=91467&amp;utm_source=Pulse-Glob6&amp;utm_medium=377" target="_blank"&gt;Alcohol Breathalyzer and Drug Testing Market size was valued at USD 6.5 Billion in 2022 and is projected to reach USD 9.3 Billion by 2030, growing at a CAGR of 5.5% from 2024 to 2030.&lt;/strong&gt;&lt;/span&gt;&lt;/p&gt;&lt;/p&gt;&lt;/blockquote&gt;&lt;h2&gt;Alcohol Breathalyzer and Drug Testing Market Overview&lt;/h2&gt;&lt;p&gt;The alcohol breathalyzer and drug testing market have gained significant traction in recent years, driven by increasing awareness about substance abuse and the need for public safety. These devices play a crucial role in various sectors, including law enforcement, healthcare, and workplace safety. Advances in technology have led to the development of more accurate, portable, and user-friendly testing devices, propelling market growth further. As regulations surrounding substance use become more stringent, the demand for reliable testing solutions is expected to rise steadily.&lt;/p&gt;&lt;p&gt;&lt;p&gt;&lt;strong&gt;Download Full PDF Sample Copy of Alcohol Breathalyzer and Drug Testing Market Report @ &lt;a href="https://www.verifiedmarketreports.com/download-sample/?rid=91467&amp;utm_source=Pulse-Glob6&amp;utm_medium=377"&gt;https://www.verifiedmarketreports.com/download-sample/?rid=91467&amp;utm_source=Pulse-Glob6&amp;utm_medium=377&lt;/a&gt;&lt;/strong&gt;&lt;/p&gt;&lt;/p&gt;&lt;h2&gt;Dynamics&lt;/h2&gt;&lt;ul&gt;    &lt;li&gt;&lt;strong&gt;Technological Advancements:&lt;/strong&gt; Continuous improvements in sensor technology and miniaturization are enhancing the accuracy and reliability of breathalyzers and drug testing kits.&lt;/li&gt;    &lt;li&gt;&lt;strong&gt;Regulatory Framework:&lt;/strong&gt; Stricter regulations on driving under the influence and workplace safety are boosting demand for testing devices.&lt;/li&gt;    &lt;li&gt;&lt;strong&gt;Public Awareness:&lt;/strong&gt; Increasing public awareness regarding the dangers of impaired driving and substance abuse is driving the market growth.&lt;/li&gt;    &lt;li&gt;&lt;strong&gt;Investment Growth:&lt;/strong&gt; Rising investments in law enforcement and healthcare sectors to adopt advanced testing technologies are contributing positively to the market.&lt;/li&gt;&lt;/ul&gt;&lt;h2&gt;Key Drivers and Challenges&lt;/h2&gt;&lt;ul&gt;    &lt;li&gt;&lt;strong&gt;Key Drivers:&lt;/strong&gt;        &lt;ul&gt;            &lt;li&gt;Growing incidences of alcohol-related accidents prompting law enforcement to adopt breath testing.&lt;/li&gt;            &lt;li&gt;Expanding healthcare facilities prioritizing drug testing for patient safety and rehabilitation.&lt;/li&gt;            &lt;li&gt;Corporate responsibility initiatives leading businesses to implement workplace drug testing programs.&lt;/li&gt;        &lt;/ul&gt;    &lt;/li&gt;    &lt;li&gt;&lt;strong&gt;Challenges:&lt;/strong&gt;        &lt;ul&gt;            &lt;li&gt;High initial costs of advanced testing devices may deter small businesses from adoption.&lt;/li&gt;            &lt;li&gt;Limitations in the detection capabilities of some devices leading to concerns about accuracy.&lt;/li&gt;            &lt;li&gt;Potential market saturation resulting from the influx of low-quality products affecting brand reputation.&lt;/li&gt;        &lt;/ul&gt;    &lt;/li&gt;&lt;/ul&gt;&lt;h2&gt;Region Analysis&lt;/h2&gt;&lt;ul&gt;    &lt;li&gt;&lt;strong&gt;North America:&lt;/strong&gt; Holds the largest market share due to high alcohol consumption rates and stringent DUI regulations.&lt;/li&gt;    &lt;li&gt;&lt;strong&gt;Europe:&lt;/strong&gt; Strong growth in Europe supported by a robust regulatory framework and awareness campaigns against drunk driving.&lt;/li&gt;    &lt;li&gt;&lt;strong&gt;Asia-Pacific:&lt;/strong&gt; Rapidly expanding market owing to increasing alcohol consumption and growing urbanization, along with enhancing law enforcement measures.&lt;/li&gt;    &lt;li&gt;&lt;strong&gt;Latin America:&lt;/strong&gt; Emerging market with potential growth driven by rising awareness about substance abuse and automotive regulations.&lt;/li&gt;    &lt;li&gt;&lt;strong&gt;Middle East &amp; Africa:&lt;/strong&gt; Gradual adoption of testing devices attributed to increasing government initiatives to combat driving under influence.&lt;/li&gt;&lt;/ul&gt;&lt;/p&gt;&lt;h2&gt;Alcohol Breathalyzer and Drug Testing Market Segmentation Insights&lt;/h2&gt;&lt;p&gt;The Alcohol Breathalyzer and Drug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innovation.&lt;/p&gt;&lt;h3&gt;Alcohol Breathalyzer and Drug Testing Market By Type&lt;/h3&gt;&lt;p&gt;&lt;ul&gt;&lt;li&gt;Desktop&lt;li&gt;  Portable&lt;li&gt;  Handheld&lt;/ul&gt;&lt;/p&gt;&lt;h3&gt;Alcohol Breathalyzer and Drug Testing Market By Application&lt;/h3&gt;&lt;p&gt;&lt;ul&gt;&lt;li&gt;Government Departments&lt;li&gt;  Hospitals&lt;li&gt;  Rehabilitation Centres&lt;li&gt;  Private Sectors&lt;/ul&gt;&lt;/p&gt;&lt;h2&gt;Leading Players in the Global Alcohol Breathalyzer and Drug Testing Market&lt;/h2&gt;&lt;p&gt;The global Alcohol Breathalyzer and Drug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globally.&lt;/p&gt;&lt;p&gt;&lt;ul&gt;&lt;li&gt;Drager &lt;/li&gt;&lt;li&gt; Alere Inc. (Abbott) &lt;/li&gt;&lt;li&gt; Donglian Zhitong &lt;/li&gt;&lt;li&gt; ACS &lt;/li&gt;&lt;li&gt; Intoximeters &lt;/li&gt;&lt;li&gt; C4 Development Ltd. &lt;/li&gt;&lt;li&gt; Securetec Detektions-Systeme AG &lt;/li&gt;&lt;li&gt; BACtrack &lt;/li&gt;&lt;li&gt; Lifeloc Technologies &lt;/li&gt;&lt;li&gt; Lion Laboratories Limited &lt;/li&gt;&lt;li&gt; Andatech Private Limited&lt;/li&gt;&lt;/ul&gt;&lt;/p&gt;&lt;p&gt;&lt;strong&gt;Get Discount On The Purchase Of This Report @ &lt;a href="https://www.verifiedmarketreports.com/ask-for-discount/?rid=91467&amp;utm_source=Pulse-Glob6&amp;utm_medium=377"&gt;https://www.verifiedmarketreports.com/ask-for-discount/?rid=91467&amp;utm_source=Pulse-Glob6&amp;utm_medium=377&lt;/a&gt;&lt;/strong&gt;&lt;/p&gt;&lt;h2&gt;FAQs&lt;/h2&gt;&lt;p&gt;&lt;h2&gt;Alcohol Breathalyzer and Drug Testing Market FAQs&lt;/h1&gt;&lt;h2&gt;1. What is the current size of the alcohol breathalyzer and drug testing market?&lt;/div&gt;&lt;div&gt;&lt;/h2&gt;&lt;p&gt;According to our research, the global market for alcohol breathalyzer and drug testing was valued at $6.3 billion in 2020 and is projected to reach $9.5 billion by 2025.&lt;/p&gt;&lt;h2&gt;2. What are the key drivers of growth in this market?&lt;/div&gt;&lt;div&gt;&lt;/h2&gt;&lt;p&gt;The key drivers of growth in the alcohol breathalyzer and drug testing market include increasing awareness about workplace drug testing, strict regulations for drug and alcohol testing in various industries, and the rise in road accidents due to driving under the influence.&lt;/p&gt;&lt;h2&gt;3. Which regions are experiencing the highest demand for alcohol breathalyzer and drug testing products?&lt;/div&gt;&lt;div&gt;&lt;/h2&gt;&lt;p&gt;The North American region is experiencing the highest demand for alcohol breathalyzer and drug testing products, followed by Europe and the Asia Pacific.&lt;/p&gt;&lt;h2&gt;4. What are the major challenges faced by companies in the alcohol breathalyzer and drug testing market?&lt;/div&gt;&lt;div&gt;&lt;/h2&gt;&lt;p&gt;Major challenges faced by companies in this market include the high cost of breathalyzers and drug testing equipment, the lack of standardization in the testing procedures, and the availability of alternative methods for drug detection.&lt;/p&gt;&lt;h2&gt;5. What are the key trends shaping the alcohol breathalyzer and drug testing market?&lt;/div&gt;&lt;div&gt;&lt;/h2&gt;&lt;p&gt;Key trends in this market include the development of portable and smartphone-connected breathalyzers, the integration of advanced technologies such as artificial intelligence and machine learning in drug testing, and the increasing adoption of breathalyzer kiosks in public places.&lt;/p&gt;&lt;h2&gt;6. What are the major types of alcohol breathalyzer and drug testing products available in the market?&lt;/div&gt;&lt;div&gt;&lt;/h2&gt;&lt;p&gt;The major types of products in this market include handheld breathalyzers, desktop breathalyzers, drug testing kits, and breathalyzer kiosks.&lt;/p&gt;&lt;h2&gt;7. What are the opportunities for growth in the alcohol breathalyzer and drug testing market?&lt;/div&gt;&lt;div&gt;&lt;/h2&gt;&lt;p&gt;Opportunities for growth in this market include the expansion of drug testing services in emerging economies, the development of innovative testing technologies, and the increasing demand for breathalyzer and drug testing products in the healthcare sector.&lt;/p&gt;&lt;h2&gt;8. What are the regulations impacting the alcohol breathalyzer and drug testing market?&lt;/div&gt;&lt;div&gt;&lt;/h2&gt;&lt;p&gt;Regulations impacting this market include the mandatory drug and alcohol testing in workplaces, the strict enforcement of DUI laws, and the regulations governing the use of breathalyzers in law enforcement.&lt;/p&gt;&lt;h2&gt;9. What is the competitive landscape of the alcohol breathalyzer and drug testing market?&lt;/div&gt;&lt;div&gt;&lt;/h2&gt;&lt;p&gt;The market is highly competitive with key players such as Drägerwerk AG, Alere Inc., Lifeloc Technologies, Inc., Intoximeters, and MPD, Inc. dominating the market.&lt;/p&gt;&lt;h2&gt;10. How is the market for alcohol breathalyzer and drug testing expected to evolve in the coming years?&lt;/div&gt;&lt;div&gt;&lt;/h2&gt;&lt;p&gt;The market is expected to witness significant growth due to the increasing adoption of drug testing in the corporate sector, the development of advanced breathalyzer technologies, and the rising concerns regarding drug and alcohol abuse.&lt;/p&gt;&lt;h2&gt;11. What are the major applications of alcohol breathalyzer and drug testing products?&lt;/div&gt;&lt;div&gt;&lt;/h2&gt;&lt;p&gt;The major applications of these products include law enforcement, workplace testing, drug rehabilitation centers, hospitals and healthcare facilities, and personal use.&lt;/p&gt;&lt;h2&gt;12. What are the key factors influencing the purchasing decisions of alcohol breathalyzer and drug testing products?&lt;/div&gt;&lt;div&gt;&lt;/h2&gt;&lt;p&gt;The key factors influencing purchasing decisions include accuracy and reliability of the products, ease of use, regulatory compliance, and cost-effectiveness.&lt;/p&gt;&lt;h2&gt;13. How are advancements in technology impacting the alcohol breathalyzer and drug testing market?&lt;/div&gt;&lt;div&gt;&lt;/h2&gt;&lt;p&gt;Advancements in technology are leading to the development of more accurate and efficient breathalyzer and drug testing products, including the integration of smartphone apps for instant test results and real-time data tracking.&lt;/p&gt;&lt;h2&gt;14. What are the key strategies adopted by companies to gain a competitive edge in the alcohol breathalyzer and drug testing market?&lt;/div&gt;&lt;div&gt;&lt;/h2&gt;&lt;p&gt;Key strategies include new product launches, strategic partnerships and collaborations, geographical expansion, and investments in research and development to introduce innovative testing solutions.&lt;/p&gt;&lt;h2&gt;15. What are the different types of drug testing methods available in the market?&lt;/div&gt;&lt;div&gt;&lt;/h2&gt;&lt;p&gt;The different types of drug testing methods include urine testing, saliva testing, hair testing, and blood testing.&lt;/p&gt;&lt;h2&gt;16. How is the rise in substance abuse impacting the alcohol breathalyzer and drug testing market?&lt;/div&gt;&lt;div&gt;&lt;/h2&gt;&lt;p&gt;The rise in substance abuse is increasing the demand for drug testing products in various sectors, including workplaces, healthcare facilities, and law enforcement agencies, thus driving the growth of the market.&lt;/p&gt;&lt;h2&gt;17. What are the potential barriers to market entry for new players?&lt;/div&gt;&lt;div&gt;&lt;/h2&gt;&lt;p&gt;Potential barriers to market entry include the high capital requirement for developing and manufacturing testing products, stringent regulations and approvals, and the dominance of established players in the market.&lt;/p&gt;&lt;h2&gt;18. How is the COVID-19 pandemic impacting the alcohol breathalyzer and drug testing market?&lt;/div&gt;&lt;div&gt;&lt;/h2&gt;&lt;p&gt;The COVID-19 pandemic has led to a surge in the demand for drug testing products, especially in healthcare settings and workplaces to ensure a safe and healthy environment for employees and customers.&lt;/p&gt;&lt;h2&gt;19. What are the key factors driving the adoption of breathalyzer kiosks in public places?&lt;/div&gt;&lt;div&gt;&lt;/h2&gt;&lt;p&gt;Key factors driving the adoption of breathalyzer kiosks include the increasing awareness about responsible drinking, the need for public safety measures, and the potential business opportunities for venues such as bars, restaurants, and entertainment facilities.&lt;/p&gt;&lt;h2&gt;20. How is the growing trend of drug testing in sports impacting the alcohol breathalyzer and drug testing market?&lt;/div&gt;&lt;div&gt;&lt;/h2&gt;&lt;p&gt;The growing trend of drug testing in sports is leading to a higher demand for advanced and reliable drug testing methods, which is expected to drive the market for drug testing products in the sports industry.&lt;/p&gt;&lt;/body&gt;&lt;/html&gt;&lt;/p&gt;&lt;p&gt;&lt;strong&gt;For More Information or Query, Visit @ &lt;a href="https://www.verifiedmarketreports.com/product/global-alcohol-breathalyzer-and-drug-testing-market-growth-status-and-outlook-2019-2024/"&gt;https://www.verifiedmarketreports.com/product/global-alcohol-breathalyzer-and-drug-test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</si>
  <si>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href="https://www.verifiedmarketreports.com/download-sample/?rid=91499&amp;utm_source=Pulse-Glob6&amp;utm_medium=377" target="_blank"&gt;Indoor Cycling Bike Market size was valued at USD 1.06 Billion in 2022 and is projected to reach USD 1.73 Billion by 2030, growing at a CAGR of 7.25% from 2024 to 2030.&lt;/strong&gt;&lt;/span&gt;&lt;/p&gt;&lt;/p&gt;&lt;/blockquote&gt;&lt;h2&gt;Indoor Cycling Bike Market Overview&lt;/h2&gt;&lt;p&gt;The Indoor Cycling Bike Market has experienced significant growth over recent years, driven by increasing health consciousness among consumers and the rising popularity of home fitness solutions. With advancements in technology, the market has also witnessed the incorporation of features such as interactive fitness classes, connectivity with fitness apps, and personalized workout programs. This surge in demand is further fueled by the COVID-19 pandemic, which has shifted consumer focus towards at-home workouts as gyms and fitness centers faced temporary closures.&lt;/p&gt;&lt;p&gt;&lt;strong&gt;&lt;p&gt;&lt;strong&gt;Download Full PDF Sample Copy of Indoor Cycling Bike Market Report @ &lt;a href="https://www.verifiedmarketreports.com/download-sample/?rid=91499&amp;utm_source=Pulse-Glob6&amp;utm_medium=377"&gt;https://www.verifiedmarketreports.com/download-sample/?rid=91499&amp;utm_source=Pulse-Glob6&amp;utm_medium=377&lt;/a&gt;&lt;/strong&gt;&lt;/p&gt;&lt;/strong&gt;&lt;/p&gt;&lt;h2&gt;Market Dynamics&lt;/h2&gt;&lt;ul&gt;    &lt;li&gt;&lt;strong&gt;Increasing Popularity of Home Fitness:&lt;/strong&gt; The convenience of exercising from home while maintaining high motivation through online classes has fostered growth in the indoor cycling bike segment.&lt;/li&gt;    &lt;li&gt;&lt;strong&gt;Technological Advancements:&lt;/strong&gt; Modern bikes come equipped with features such as Bluetooth connectivity, live workout tracking, and integration with fitness platforms, enhancing user experience.&lt;/li&gt;    &lt;li&gt;&lt;strong&gt;Rise in Health Awareness:&lt;/strong&gt; A growing emphasis on fitness and wellness among consumers is driving the demand for home fitness equipment.&lt;/li&gt;    &lt;li&gt;&lt;strong&gt;Shift in Consumer Behavior:&lt;/strong&gt; The trend towards personalized fitness routines has led to an increase in demand for customizable cycling experiences.&lt;/li&gt;&lt;/ul&gt;&lt;h2&gt;Key Drivers and Challenges&lt;/h2&gt;&lt;ul&gt;    &lt;li&gt;&lt;strong&gt;Key Drivers:&lt;/strong&gt;&lt;/li&gt;    &lt;ul&gt;        &lt;li&gt;Increased disposable income allowing consumers to invest in home fitness.&lt;/li&gt;        &lt;li&gt;Accessibility to various fitness apps offering guided cycling sessions.&lt;/li&gt;        &lt;li&gt;Social media influencers promoting indoor cycling as part of a lifestyle choice.&lt;/li&gt;    &lt;/ul&gt;    &lt;li&gt;&lt;strong&gt;Challenges:&lt;/strong&gt;&lt;/li&gt;    &lt;ul&gt;        &lt;li&gt;High initial investment for quality bikes can deter potential buyers.&lt;/li&gt;        &lt;li&gt;Market saturation leading to intense competition among brands.&lt;/li&gt;        &lt;li&gt;Potential maintenance costs and space limitations for home setup.&lt;/li&gt;    &lt;/ul&gt;&lt;/ul&gt;&lt;h2&gt;Regional Analysis&lt;/h2&gt;&lt;ul&gt;    &lt;li&gt;&lt;strong&gt;North America:&lt;/strong&gt; Dominates the market due to high consumer awareness, strong economic conditions, and a booming fitness culture.&lt;/li&gt;    &lt;li&gt;&lt;strong&gt;Europe:&lt;/strong&gt; Witnessing substantial growth due to the emphasis on healthy lifestyles and increasing urbanization leading to smaller living spaces.&lt;/li&gt;    &lt;li&gt;&lt;strong&gt;Asia-Pacific:&lt;/strong&gt; Rapidly emerging market as disposable incomes rise and a younger demographic shows interest in fitness activities.&lt;/li&gt;    &lt;li&gt;&lt;strong&gt;Latin America and Middle East &amp; Africa:&lt;/strong&gt; Gradual growth expected as fitness trends become more mainstream in these regions.&lt;/li&gt;&lt;/ul&gt;&lt;/p&gt;&lt;h2&gt;Indoor Cycling Bike Market Segmentation Insights&lt;/h2&gt;&lt;p&gt;The Indoor Cycling Bike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innovation.&lt;/p&gt;&lt;h3&gt;Indoor Cycling Bike Market By Type&lt;/h3&gt;&lt;p&gt;&lt;ul&gt;&lt;li&gt;Magnetic Resistance&lt;li&gt;  Felt Pad Resistance&lt;/ul&gt;&lt;/p&gt;&lt;h3&gt;Indoor Cycling Bike Market By Application&lt;/h3&gt;&lt;p&gt;&lt;ul&gt;&lt;li&gt;Home&lt;li&gt;  Fitness Club&lt;li&gt;  Others&lt;/ul&gt;&lt;/p&gt;&lt;h2&gt;Leading Players in the Global Indoor Cycling Bike Market&lt;/h2&gt;&lt;p&gt;The global Indoor Cycling Bike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globally.&lt;/p&gt;&lt;p&gt;&lt;ul&gt;&lt;li&gt;Peleton &lt;/li&gt;&lt;li&gt; Brunswick Corporation &lt;/li&gt;&lt;li&gt; Nautilus &lt;/li&gt;&lt;li&gt; Precor &lt;/li&gt;&lt;li&gt; Mad Dogg Athletics &lt;/li&gt;&lt;li&gt; Paradigm Health &amp; Wellness &lt;/li&gt;&lt;li&gt; Keiser Corporation &lt;/li&gt;&lt;li&gt; BH Fitness &lt;/li&gt;&lt;li&gt; Johnson Health &lt;/li&gt;&lt;li&gt; SOLE Treadmills &lt;/li&gt;&lt;li&gt; Sunny &lt;/li&gt;&lt;li&gt; IMPEX &lt;/li&gt;&lt;li&gt; Assault Fitness&lt;/li&gt;&lt;/ul&gt;&lt;/p&gt;&lt;p&gt;&lt;strong&gt;Get Discount On The Purchase Of This Report @ &lt;a href="https://www.verifiedmarketreports.com/ask-for-discount/?rid=91499&amp;utm_source=Pulse-Glob6&amp;utm_medium=377"&gt;https://www.verifiedmarketreports.com/ask-for-discount/?rid=91499&amp;utm_source=Pulse-Glob6&amp;utm_medium=377&lt;/a&gt;&lt;/strong&gt;&lt;/p&gt;&lt;h2&gt;FAQs&lt;/h2&gt;&lt;p&gt;&lt;h2&gt;Frequently Asked Questions about the Indoor Cycling Bike Market&lt;/h1&gt;&lt;h3&gt;1. What is the current size of the indoor cycling bike market?&lt;/div&gt;&lt;div&gt;&lt;/h3&gt;&lt;p&gt;According to our latest research, the global indoor cycling bike market is estimated to be worth $4.2 billion in 2021.&lt;/p&gt;&lt;h3&gt;2. What are the key drivers for the growth of the indoor cycling bike market?&lt;/div&gt;&lt;div&gt;&lt;/h3&gt;&lt;p&gt;The increasing awareness about health and fitness, the rise of home-based fitness trends, and the growing demand for personalized workout experiences are driving the growth of the indoor cycling bike market.&lt;/p&gt;&lt;h3&gt;3. Which regions are expected to offer lucrative opportunities in the indoor cycling bike market?&lt;/div&gt;&lt;div&gt;&lt;/h3&gt;&lt;p&gt;North America and Europe are projected to remain lucrative regions in the indoor cycling bike market, driven by the high adoption rate of fitness equipment and the presence of key market players.&lt;/p&gt;&lt;h3&gt;4. What are the popular distribution channels for indoor cycling bikes?&lt;/div&gt;&lt;div&gt;&lt;/h3&gt;&lt;p&gt;The most popular distribution channels for indoor cycling bikes include online retail, specialty stores, and department stores.&lt;/p&gt;&lt;h3&gt;5. What are the key challenges faced by the indoor cycling bike market?&lt;/div&gt;&lt;div&gt;&lt;/h3&gt;&lt;p&gt;Some of the key challenges include the high initial cost of indoor cycling bikes, the availability of alternative fitness equipment, and the presence of counterfeit products in the market.&lt;/p&gt;&lt;h3&gt;6. What are the current trends in the indoor cycling bike market?&lt;/div&gt;&lt;div&gt;&lt;/h3&gt;&lt;p&gt;The integration of technology such as connected fitness platforms, virtual training programs, and interactive displays is a major trend in the indoor cycling bike market, offering users immersive and engaging workout experiences.&lt;/p&gt;&lt;h3&gt;7. What are the key features to consider when buying an indoor cycling bike?&lt;/div&gt;&lt;div&gt;&lt;/h3&gt;&lt;p&gt;Key features to consider include the type of resistance system, adjustability of the seat and handlebars, built-in workout programs, and compatibility with fitness apps and wearables.&lt;/p&gt;&lt;h3&gt;8. What is the projected growth rate of the indoor cycling bike market in the next five years?&lt;/div&gt;&lt;div&gt;&lt;/h3&gt;&lt;p&gt;The indoor cycling bike market is expected to grow at a CAGR of 6.8% from 2021 to 2026, reaching a value of $6.3 billion by the end of the forecast period.&lt;/p&gt;&lt;h3&gt;9. What are the key market players in the indoor cycling bike market?&lt;/div&gt;&lt;div&gt;&lt;/h3&gt;&lt;p&gt;Some of the key players in the indoor cycling bike market include Peloton, NordicTrack, Schwinn, Keiser, and Echelon.&lt;/p&gt;&lt;h3&gt;10. What are the regulatory requirements for indoor cycling bikes?&lt;/div&gt;&lt;div&gt;&lt;/h3&gt;&lt;p&gt;Regulatory requirements for indoor cycling bikes vary by region, but they generally include safety and quality standards such as CE certification in Europe and UL certification in North America.&lt;/p&gt;&lt;h3&gt;11. What is the penetration rate of indoor cycling bikes in the commercial fitness sector?&lt;/div&gt;&lt;div&gt;&lt;/h3&gt;&lt;p&gt;Indoor cycling bikes have a penetration rate of approximately 15% in the commercial fitness sector, with gyms and fitness studios integrating them into their workout offerings.&lt;/p&gt;&lt;h3&gt;12. How do indoor cycling bikes compare to outdoor cycling in terms of health benefits?&lt;/div&gt;&lt;div&gt;&lt;/h3&gt;&lt;p&gt;Indoor cycling bikes offer similar cardiovascular and lower-body workout benefits as outdoor cycling, but with the added convenience of being able to exercise indoors regardless of weather conditions.&lt;/p&gt;&lt;h3&gt;13. What are the purchasing factors that influence consumers to buy indoor cycling bikes?&lt;/div&gt;&lt;div&gt;&lt;/h3&gt;&lt;p&gt;Purchasing factors include brand reputation, product reviews, pricing, available features, warranty and after-sales service, and the availability of financing options.&lt;/p&gt;&lt;h3&gt;14. How is the indoor cycling bike market impacted by the COVID-19 pandemic?&lt;/div&gt;&lt;div&gt;&lt;/h3&gt;&lt;p&gt;The COVID-19 pandemic has significantly boosted the demand for indoor cycling bikes as people shifted to home-based fitness solutions due to gym closures and social distancing measures.&lt;/p&gt;&lt;h3&gt;15. What are the environmental considerations of indoor cycling bikes?&lt;/div&gt;&lt;div&gt;&lt;/h3&gt;&lt;p&gt;While indoor cycling bikes have a lower environmental impact compared to outdoor cycling in terms of carbon emissions, manufacturing and disposal of electronic components should be managed responsibly.&lt;/p&gt;&lt;h3&gt;16. How do indoor cycling bikes contribute to the smart home fitness trend?&lt;/div&gt;&lt;div&gt;&lt;/h3&gt;&lt;p&gt;Indoor cycling bikes are a key component of the smart home fitness trend, with integration capabilities with virtual reality fitness platforms, personalized workout tracking, and connectivity to smart home devices.&lt;/p&gt;&lt;h3&gt;17. What are the different types of indoor cycling bikes available in the market?&lt;/div&gt;&lt;div&gt;&lt;/h3&gt;&lt;p&gt;The market offers traditional upright bikes, recumbent bikes, and indoor cycling bikes with flywheel and magnetic resistance systems to cater to different user preferences and fitness goals.&lt;/p&gt;&lt;h3&gt;18. What are the market opportunities for indoor cycling bikes in the corporate wellness sector?&lt;/div&gt;&lt;div&gt;&lt;/h3&gt;&lt;p&gt;Corporate wellness programs are increasingly incorporating indoor cycling bikes to promote employee health and well-being, presenting a significant market opportunity for fitness equipment providers.&lt;/p&gt;&lt;h3&gt;19. How does the aftermarket for indoor cycling bike parts and accessories contribute to the market?&lt;/div&gt;&lt;div&gt;&lt;/h3&gt;&lt;p&gt;The aftermarket for parts and accessories, including replacement pedals, seats, and electronic components, is a supplementary revenue stream for manufacturers and adds to the overall market value.&lt;/p&gt;&lt;h3&gt;20. What are the barriers to entry for new players in the indoor cycling bike market?&lt;/div&gt;&lt;div&gt;&lt;/h3&gt;&lt;p&gt;Barriers to entry include the high capital investment required for research and development, established brand loyalty among consumers, and the need to meet stringent quality and safety standards to compete with existing market leaders.&lt;/p&gt;&lt;/body&gt;&lt;/html&gt;&lt;/p&gt;&lt;p&gt;&lt;strong&gt;For More Information or Query, Visit @ &lt;a href="https://www.verifiedmarketreports.com/product/global-indoor-cycling-bike-market-growth-2019-2024/"&gt;https://www.verifiedmarketreports.com/product/global-indoor-cycling-bike-market-growth-2019-2024/&lt;/a&gt;&lt;/strong&gt;&lt;/p&gt;&lt;p&gt;&lt;strong&gt;About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</si>
  <si>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href="https://www.verifiedmarketreports.com/download-sample/?rid=91507&amp;utm_source=Pulse-Glob6&amp;utm_medium=377" target="_blank"&gt;Plant-based Protein Powders Market size was valued at USD 10.5 Billion in 2022 and is projected to reach USD 18.5 Billion by 2030, growing at a CAGR of 7.5% from 2024 to 2030.&lt;/strong&gt;&lt;/span&gt;&lt;/p&gt;&lt;/p&gt;&lt;/blockquote&gt;&lt;h2&gt;Plant-based Protein Powders Market Overview&lt;/h2&gt;&lt;p&gt;The plant-based protein powders market has witnessed significant growth in recent years, driven by the increasing demand for vegan and vegetarian dietary supplements. With the rise in health-conscious consumers and a shift towards sustainable eating practices, this market segment is poised for continued expansion. Factors such as rising awareness of the benefits of plant-based proteins, as well as the growing prevalence of lactose intolerance and dairy allergies, have contributed to the popularity of these protein alternatives. The diverse range of proteins available—from pea, rice, hemp to soy—cater to various dietary preferences and restrictions, enhancing their appeal among a broad consumer base.&lt;/p&gt;&lt;p&gt;&lt;strong&gt;&lt;p&gt;&lt;strong&gt;Download Full PDF Sample Copy of Plant-based Protein Powders Market Report @ &lt;a href="https://www.verifiedmarketreports.com/download-sample/?rid=91507&amp;utm_source=Pulse-Glob6&amp;utm_medium=377"&gt;https://www.verifiedmarketreports.com/download-sample/?rid=91507&amp;utm_source=Pulse-Glob6&amp;utm_medium=377&lt;/a&gt;&lt;/strong&gt;&lt;/p&gt;&lt;/strong&gt;&lt;/p&gt;&lt;h2&gt;Market Dynamics&lt;/h2&gt;&lt;ul&gt;    &lt;li&gt;Increasing health consciousness among consumers.&lt;/li&gt;    &lt;li&gt;Growth in the vegan and vegetarian population.&lt;/li&gt;    &lt;li&gt;Rising incidences of lactose intolerance and dairy allergies.&lt;/li&gt;    &lt;li&gt;Technological advancements in protein extraction methods.&lt;/li&gt;    &lt;li&gt;Expansion of e-commerce platforms providing easier access to products.&lt;/li&gt;&lt;/ul&gt;&lt;h2&gt;Key Drivers and Challenges&lt;/h2&gt;&lt;ul&gt;    &lt;li&gt;&lt;strong&gt;Drivers:&lt;/strong&gt;&lt;/li&gt;    &lt;ul&gt;        &lt;li&gt;Rising awareness about health benefits of plant-based diets.&lt;/li&gt;        &lt;li&gt;Growing adoption of fitness trends promoting protein supplementation.&lt;/li&gt;        &lt;li&gt;Increased marketing of plant-based products by leading brands.&lt;/li&gt;    &lt;/ul&gt;    &lt;li&gt;&lt;strong&gt;Challenges:&lt;/strong&gt;&lt;/li&gt;    &lt;ul&gt;        &lt;li&gt;High competition from traditional whey protein markets.&lt;/li&gt;        &lt;li&gt;Perception issues regarding taste and texture among some consumers.&lt;/li&gt;        &lt;li&gt;Potential supply chain vulnerabilities, especially in sourcing raw materials.&lt;/li&gt;    &lt;/ul&gt;&lt;/ul&gt;&lt;h2&gt;Region Analysis&lt;/h2&gt;&lt;ul&gt;    &lt;li&gt;&lt;strong&gt;North America:&lt;/strong&gt; The largest market share due to high consumer awareness and lifestyle changes towards healthier food options.&lt;/li&gt;    &lt;li&gt;&lt;strong&gt;Europe:&lt;/strong&gt; Rapid growth owing to stringent regulations on health foods and a significant vegan population.&lt;/li&gt;    &lt;li&gt;&lt;strong&gt;Asia-Pacific:&lt;/strong&gt; Emerging market driven by rising disposable incomes and health awareness, especially in countries like India and China.&lt;/li&gt;    &lt;li&gt;&lt;strong&gt;Latin America:&lt;/strong&gt; Growing acceptance of plant-based diets is gradually increasing market penetration.&lt;/li&gt;    &lt;li&gt;&lt;strong&gt;Middle East and Africa:&lt;/strong&gt; Increasing investment in health and wellness is contributing to market growth, albeit slowly.&lt;/li&gt;&lt;/ul&gt;&lt;/p&gt;&lt;h2&gt;Plant-based Protein Powders Market Segmentation Insights&lt;/h2&gt;&lt;p&gt;The Plant-based Protein Powders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innovation.&lt;/p&gt;&lt;h3&gt;Plant-based Protein Powders Market By Type&lt;/h3&gt;&lt;p&gt;&lt;ul&gt;&lt;li&gt;Soy Protein&lt;li&gt;  Rice Protein&lt;li&gt;  Pea Protein&lt;li&gt;  &lt;/ul&gt;&lt;/p&gt;&lt;h3&gt;Plant-based Protein Powders Market By Application&lt;/h3&gt;&lt;p&gt;&lt;ul&gt;&lt;li&gt;Adults&lt;li&gt;  Children&lt;li&gt;  Aged&lt;/ul&gt;&lt;/p&gt;&lt;h2&gt;Leading Players in the Global Plant-based Protein Powders Market&lt;/h2&gt;&lt;p&gt;The global Plant-based Protein Powders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globally.&lt;/p&gt;&lt;p&gt;&lt;ul&gt;&lt;li&gt;Makers Nutrition &lt;/li&gt;&lt;li&gt; AMCO Proteins &lt;/li&gt;&lt;li&gt; Axiom Foods &lt;/li&gt;&lt;li&gt; Carbery Group &lt;/li&gt;&lt;li&gt; Optimum Nutrition &lt;/li&gt;&lt;li&gt; Amway&lt;/li&gt;&lt;/ul&gt;&lt;/p&gt;&lt;p&gt;&lt;strong&gt;Get Discount On The Purchase Of This Report @ &lt;a href="https://www.verifiedmarketreports.com/ask-for-discount/?rid=91507&amp;utm_source=Pulse-Glob6&amp;utm_medium=377"&gt;https://www.verifiedmarketreports.com/ask-for-discount/?rid=91507&amp;utm_source=Pulse-Glob6&amp;utm_medium=377&lt;/a&gt;&lt;/strong&gt;&lt;/p&gt;&lt;h2&gt;FAQs&lt;/h2&gt;&lt;p&gt;1. What is the current size of the plant-based protein powders market?&lt;/div&gt;&lt;div&gt;   &lt;p&gt;The current size of the plant-based protein powders market is estimated to be $4.3 billion&lt;/p&gt;2. What is the expected growth rate of the plant-based protein powders market?&lt;/div&gt;&lt;div&gt;   &lt;p&gt;The expected growth rate of the plant-based protein powders market is 8.1% annually&lt;/p&gt;3. What are the key drivers of growth in the plant-based protein powders market?&lt;/div&gt;&lt;div&gt;   &lt;p&gt;The key drivers of growth in the plant-based protein powders market include increasing consumer awareness about health and wellness, rising prevalence of vegan and vegetarian diets, and growing demand for clean label and natural products.&lt;/p&gt;4. Which region has the largest market share in the plant-based protein powders market?&lt;/div&gt;&lt;div&gt;   &lt;p&gt;North America currently has the largest market share in the plant-based protein powders market, followed by Europe and Asia Pacific.&lt;/p&gt;5. What are the most popular plant-based protein sources in the market?&lt;/div&gt;&lt;div&gt;   &lt;p&gt;The most popular plant-based protein sources in the market are pea protein, rice protein, hemp protein, soy protein, and others.&lt;/p&gt;6. How are plant-based protein powders typically consumed?&lt;/div&gt;&lt;div&gt;   &lt;p&gt;Plant-based protein powders are typically consumed in the form of protein shakes, smoothies, bars, and other food and beverage products.&lt;/p&gt;7. What are the main distribution channels for plant-based protein powders?&lt;/div&gt;&lt;div&gt;   &lt;p&gt;The main distribution channels for plant-based protein powders include supermarkets/hypermarkets, specialty stores, online retail, and others.&lt;/p&gt;8. What are the key challenges facing the plant-based protein powders market?&lt;/div&gt;&lt;div&gt;   &lt;p&gt;The key challenges facing the plant-based protein powders market include high cost of production, limited availability of raw materials, and competition from animal-based protein powders.&lt;/p&gt;9. What are the major players in the plant-based protein powders market?&lt;/div&gt;&lt;div&gt;   &lt;p&gt;The major players in the plant-based protein powders market include Garden of Life, Orgain, Vega, Sunwarrior, and others.&lt;/p&gt;10. What are the current trends in the plant-based protein powders market?&lt;/div&gt;&lt;div&gt;    &lt;p&gt;Current trends in the plant-based protein powders market include product innovation, expansion of product lines, and strategic partnerships and collaborations.&lt;/p&gt;11. Are there any regulatory restrictions affecting the plant-based protein powders market?&lt;/div&gt;&lt;div&gt;    &lt;p&gt;Regulatory restrictions affecting the plant-based protein powders market include labeling requirements, quality standards, and restrictions on certain ingredients.&lt;/p&gt;12. What are the potential opportunities for growth in the plant-based protein powders market?&lt;/div&gt;&lt;div&gt;    &lt;p&gt;Potential opportunities for growth in the plant-based protein powders market include expanding into new geographical markets, targeting specific consumer segments, and developing innovative product formulations.&lt;/p&gt;13. How is the plant-based protein powders market impacted by the COVID-19 pandemic?&lt;/div&gt;&lt;div&gt;    &lt;p&gt;The plant-based protein powders market has experienced increased demand during the COVID-19 pandemic as consumers seek out immune-boosting and nutritious products.&lt;/p&gt;14. What are the key consumer demographics for plant-based protein powders?&lt;/div&gt;&lt;div&gt;    &lt;p&gt;Key consumer demographics for plant-based protein powders include health-conscious individuals, athletes and fitness enthusiasts, and those following vegan or vegetarian diets.&lt;/p&gt;15. What factors are driving the demand for organic plant-based protein powders?&lt;/div&gt;&lt;div&gt;    &lt;p&gt;The demand for organic plant-based protein powders is being driven by increasing awareness about the benefits of organic products, concerns about pesticide residues, and a desire for clean label options.&lt;/p&gt;16. What are the main factors influencing purchasing decisions in the plant-based protein powders market?&lt;/div&gt;&lt;div&gt;    &lt;p&gt;The main factors influencing purchasing decisions in the plant-based protein powders market include price, product quality, brand reputation, and flavor options.&lt;/p&gt;17. How does the plant-based protein powders market differ from the animal-based protein powders market?&lt;/div&gt;&lt;div&gt;    &lt;p&gt;The plant-based protein powders market differs from the animal-based protein powders market in terms of source ingredients, nutritional profiles, and target consumer demographics.&lt;/p&gt;18. What are the potential barriers to entry for new companies in the plant-based protein powders market?&lt;/div&gt;&lt;div&gt;    &lt;p&gt;Potential barriers to entry for new companies in the plant-based protein powders market include high initial investment costs, strict regulatory requirements, and established competition.&lt;/p&gt;19. What are the sustainability considerations related to the production of plant-based protein powders?&lt;/div&gt;&lt;div&gt;    &lt;p&gt;Sustainability considerations related to the production of plant-based protein powders include sourcing of raw materials, energy consumption, waste management, and packaging materials.&lt;/p&gt;20. How can businesses capitalize on the growing plant-based protein powders market?&lt;/div&gt;&lt;div&gt;    &lt;p&gt;Businesses can capitalize on the growing plant-based protein powders market by developing innovative products, leveraging e-commerce platforms, and establishing partnerships with retailers and distributors.&lt;/p&gt;&lt;/p&gt;&lt;p&gt;&lt;strong&gt;For More Information or Query, Visit @ &lt;a href="https://www.verifiedmarketreports.com/product/global-plant-based-protein-powders-market-growth-2019-2024/"&gt;https://www.verifiedmarketreports.com/product/global-plant-based-protein-powd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</si>
  <si>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href="https://www.verifiedmarketreports.com/download-sample/?rid=91543&amp;utm_source=Pulse-Glob6&amp;utm_medium=377" target="_blank"&gt;Textile Machinery Market size was valued at USD 22.5 Billion in 2022 and is projected to reach USD 30.0 Billion by 2030, growing at a CAGR of 4.7% from 2024 to 2030.&lt;/strong&gt;&lt;/span&gt;&lt;/p&gt;&lt;/p&gt;&lt;/blockquote&gt;&lt;h2&gt;Textile Machinery Market Overview&lt;/h2&gt;&lt;p&gt;The textile machinery market has witnessed significant evolution over the past few years, driven by advancements in technology and growing demand from various sectors such as apparel, home textiles, and technical textiles. The industry is characterized by a diverse range of machinery used for different processes including weaving, knitting, dyeing, and finishing. Increasing automation, the adoption of smart textiles, and sustainability initiatives are further shaping this landscape. As manufacturers strive to enhance production efficiency and quality, the demand for innovative machinery is expected to surge.&lt;/p&gt;&lt;p&gt;&lt;p&gt;&lt;strong&gt;Download Full PDF Sample Copy of Textile Machinery Market Report @ &lt;a href="https://www.verifiedmarketreports.com/download-sample/?rid=91543&amp;utm_source=Pulse-Glob6&amp;utm_medium=377"&gt;https://www.verifiedmarketreports.com/download-sample/?rid=91543&amp;utm_source=Pulse-Glob6&amp;utm_medium=377&lt;/a&gt;&lt;/strong&gt;&lt;/p&gt;&lt;/p&gt;&lt;h2&gt;Dynamics&lt;/h2&gt;&lt;ul&gt;    &lt;li&gt;Technological Advancements: Automation and integration of IoT in textile machinery.&lt;/li&gt;    &lt;li&gt;Sustainability: Increased focus on eco-friendly practices and machinery.&lt;/li&gt;    &lt;li&gt;Globalization: Expanding manufacturing capabilities in emerging markets.&lt;/li&gt;    &lt;li&gt;Labor Shortages: Rising demand for automated solutions to address workforce challenges.&lt;/li&gt;&lt;/ul&gt;&lt;h2&gt;Key Drivers and Challenges&lt;/h2&gt;&lt;ul&gt;    &lt;li&gt;Key Drivers:        &lt;ul&gt;            &lt;li&gt;Growing Demand for Technical Textiles: Boosting investment in specialized machinery.&lt;/li&gt;            &lt;li&gt;Rising Consumer Preferences: Shift towards high-quality and sustainable textile products.&lt;/li&gt;            &lt;li&gt;Industry 4.0 Adoption: Enhanced operational efficiency through smart manufacturing.&lt;/li&gt;        &lt;/ul&gt;    &lt;/li&gt;    &lt;li&gt;Challenges:        &lt;ul&gt;            &lt;li&gt;High Initial Investment: Capital-intensive machinery may deter small manufacturers.&lt;/li&gt;            &lt;li&gt;Technological Complexity: Need for skilled workforce to operate advanced machinery.&lt;/li&gt;            &lt;li&gt;Supply Chain Disruptions: Impact of global events on raw material and component availability.&lt;/li&gt;        &lt;/ul&gt;    &lt;/li&gt;&lt;/ul&gt;&lt;h2&gt;Region Analysis&lt;/h2&gt;&lt;ul&gt;    &lt;li&gt;North America: Strong demand driven by advanced manufacturing technologies and innovation.&lt;/li&gt;    &lt;li&gt;Europe: Leading in sustainable practices and high-end machinery production.&lt;/li&gt;    &lt;li&gt;Asia-Pacific: Fastest-growing market due to increasing textile production in countries like China and India.&lt;/li&gt;    &lt;li&gt;Latin America: Emerging opportunities, though currently limited by infrastructure and investment.&lt;/li&gt;&lt;/ul&gt;&lt;/p&gt;&lt;h2&gt;Textile Machinery Market Segmentation Insights&lt;/h2&gt;&lt;p&gt;The Textile Machinery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innovation.&lt;/p&gt;&lt;h3&gt;Textile Machinery Market By Type&lt;/h3&gt;&lt;p&gt;&lt;ul&gt;&lt;li&gt;Spinning Machinery&lt;li&gt;  Knitting Machinery&lt;li&gt;  Weaving Machinery&lt;li&gt;  Finishing Machinery&lt;li&gt;  Others&lt;/ul&gt;&lt;/p&gt;&lt;h3&gt;Textile Machinery Market By Application&lt;/h3&gt;&lt;p&gt;&lt;ul&gt;&lt;li&gt;Cotton Textile Industry&lt;li&gt;  Woolen Textile Industry&lt;li&gt;  Linen Textile Industry&lt;li&gt;  Others&lt;/ul&gt;&lt;/p&gt;&lt;h2&gt;Leading Players in the Global Textile Machinery Market&lt;/h2&gt;&lt;p&gt;The global Textile Machinery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globally.&lt;/p&gt;&lt;p&gt;&lt;ul&gt;&lt;li&gt;Saurer &lt;/li&gt;&lt;li&gt; Rieter &lt;/li&gt;&lt;li&gt; Toyota Industries &lt;/li&gt;&lt;li&gt; SHIMA SEIKI &lt;/li&gt;&lt;li&gt; Jingwei Textile Machinery &lt;/li&gt;&lt;li&gt; Truetzschler Group &lt;/li&gt;&lt;li&gt; Van de Wiele &lt;/li&gt;&lt;li&gt; Murata Machinery &lt;/li&gt;&lt;li&gt; Savio Macchine &lt;/li&gt;&lt;li&gt; CHTC Fongâ€™s &lt;/li&gt;&lt;li&gt; Itema &lt;/li&gt;&lt;li&gt; Stoll &lt;/li&gt;&lt;li&gt; Lindauer DORNIER GmbH &lt;/li&gt;&lt;li&gt; Lakshmi Machine Works &lt;/li&gt;&lt;li&gt; Oerlikon &lt;/li&gt;&lt;li&gt; Ningbo Cixing &lt;/li&gt;&lt;li&gt; Qingdao Textile Machinery&lt;/li&gt;&lt;/ul&gt;&lt;/p&gt;&lt;p&gt;&lt;strong&gt;Get Discount On The Purchase Of This Report @ &lt;a href="https://www.verifiedmarketreports.com/ask-for-discount/?rid=91543&amp;utm_source=Pulse-Glob6&amp;utm_medium=377"&gt;https://www.verifiedmarketreports.com/ask-for-discount/?rid=91543&amp;utm_source=Pulse-Glob6&amp;utm_medium=377&lt;/a&gt;&lt;/strong&gt;&lt;/p&gt;&lt;h2&gt;FAQs&lt;/h2&gt;&lt;p&gt;  &lt;h2&gt;Textile Machinery Market FAQs&lt;/h1&gt;  &lt;ol&gt;    &lt;li&gt;      &lt;h3&gt;What is the current size of the global textile machinery market?&lt;/div&gt;&lt;div&gt;&lt;/h3&gt;      &lt;p&gt;The global textile machinery market size was valued at USD XX.XX billion in 2020 and is projected to reach USD YY.YY billion by 2025.&lt;/p&gt;    &lt;/li&gt;    &lt;li&gt;      &lt;h3&gt;What are the key factors driving the growth of the textile machinery market?&lt;/div&gt;&lt;div&gt;&lt;/h3&gt;      &lt;p&gt;The growth of the textile machinery market is primarily driven by the increasing demand for automation and advanced textile manufacturing technologies.&lt;/p&gt;    &lt;/li&gt;    &lt;li&gt;      &lt;h3&gt;Which region dominates the textile machinery market?&lt;/div&gt;&lt;div&gt;&lt;/h3&gt;      &lt;p&gt;Asia Pacific dominated the global textile machinery market in 2020 and is expected to continue its dominance during the forecast period.&lt;/p&gt;    &lt;/li&gt;    &lt;li&gt;      &lt;h3&gt;What are the major challenges faced by the textile machinery market?&lt;/div&gt;&lt;div&gt;&lt;/h3&gt;      &lt;p&gt;The textile machinery market is facing challenges such as high initial investment costs and the availability of skilled labor.&lt;/p&gt;    &lt;/li&gt;    &lt;li&gt;      &lt;h3&gt;What are the popular types of textile machinery in the market?&lt;/div&gt;&lt;div&gt;&lt;/h3&gt;      &lt;p&gt;The popular types of textile machinery include spinning machinery, weaving machinery, knitting machinery, and dyeing &amp; finishing machinery.&lt;/p&gt;    &lt;/li&gt;    &lt;li&gt;      &lt;h3&gt;How is the textile machinery market expected to grow in the next five years?&lt;/div&gt;&lt;div&gt;&lt;/h3&gt;      &lt;p&gt;The textile machinery market is expected to grow at a CAGR of Z.Z% during the forecast period.&lt;/p&gt;    &lt;/li&gt;    &lt;li&gt;      &lt;h3&gt;What are the key players in the global textile machinery market?&lt;/div&gt;&lt;div&gt;&lt;/h3&gt;      &lt;p&gt;Some of the key players in the global textile machinery market include Company A, Company B, and Company C.&lt;/p&gt;    &lt;/li&gt;    &lt;li&gt;      &lt;h3&gt;What are the trends shaping the textile machinery market?&lt;/div&gt;&lt;div&gt;&lt;/h3&gt;      &lt;p&gt;The adoption of industry 4.0 technologies, increasing focus on sustainability, and the development of smart textile machinery are some of the key trends shaping the textile machinery market.&lt;/p&gt;    &lt;/li&gt;    &lt;li&gt;      &lt;h3&gt;How is the COVID-19 pandemic impacting the textile machinery market?&lt;/div&gt;&lt;div&gt;&lt;/h3&gt;      &lt;p&gt;The textile machinery market has been negatively impacted by the COVID-19 pandemic due to disruptions in supply chains and a decline in demand from end-use industries.&lt;/p&gt;    &lt;/li&gt;    &lt;li&gt;      &lt;h3&gt;What are the opportunities for growth in the textile machinery market?&lt;/div&gt;&lt;div&gt;&lt;/h3&gt;      &lt;p&gt;The adoption of advanced materials and technologies, increasing investment in R&amp;D, and the growing demand for technical textiles are some of the key opportunities for growth in the textile machinery market.&lt;/p&gt;    &lt;/li&gt;    &lt;li&gt;      &lt;h3&gt;How are government regulations influencing the textile machinery market?&lt;/div&gt;&lt;div&gt;&lt;/h3&gt;      &lt;p&gt;Government regulations related to environmental sustainability, labor safety, and trade policies are influencing the textile machinery market.&lt;/p&gt;    &lt;/li&gt;    &lt;li&gt;      &lt;h3&gt;What are the key applications of textile machinery?&lt;/div&gt;&lt;div&gt;&lt;/h3&gt;      &lt;p&gt;The key applications of textile machinery include apparel, home textiles, technical textiles, and automotive textiles.&lt;/p&gt;    &lt;/li&gt;    &lt;li&gt;      &lt;h3&gt;How is the textile machinery market segmented by product type?&lt;/div&gt;&lt;div&gt;&lt;/h3&gt;      &lt;p&gt;The textile machinery market is segmented into spinning machinery, weaving machinery, knitting machinery, and dyeing &amp; finishing machinery.&lt;/p&gt;    &lt;/li&gt;    &lt;li&gt;      &lt;h3&gt;What are the investment opportunities in the textile machinery market?&lt;/div&gt;&lt;div&gt;&lt;/h3&gt;      &lt;p&gt;Investment opportunities in the textile machinery market include collaborations with technology providers, expansion of production capacities, and geographic expansion.&lt;/p&gt;    &lt;/li&gt;    &lt;li&gt;      &lt;h3&gt;What are the challenges faced by new entrants in the textile machinery market?&lt;/div&gt;&lt;div&gt;&lt;/h3&gt;      &lt;p&gt;New entrants in the textile machinery market face challenges such as high entry barriers, intense competition, and the need for substantial capital investment.&lt;/p&gt;    &lt;/li&gt;    &lt;li&gt;      &lt;h3&gt;How is the textile machinery market expected to evolve in the coming years?&lt;/div&gt;&lt;div&gt;&lt;/h3&gt;      &lt;p&gt;The textile machinery market is expected to evolve with the integration of IoT, artificial intelligence, and automation technologies to enhance production efficiency and product quality.&lt;/p&gt;    &lt;/li&gt;    &lt;li&gt;      &lt;h3&gt;What are the key factors influencing the purchasing decisions of textile machinery?&lt;/div&gt;&lt;div&gt;&lt;/h3&gt;      &lt;p&gt;The key factors influencing purchasing decisions include equipment efficiency, cost-effectiveness, technical support, and after-sales service.&lt;/p&gt;    &lt;/li&gt;    &lt;li&gt;      &lt;h3&gt;How is the digital transformation impacting the textile machinery market?&lt;/div&gt;&lt;div&gt;&lt;/h3&gt;      &lt;p&gt;The digital transformation is revolutionizing the textile machinery market with the adoption of digital designing, virtual prototyping, and smart manufacturing technologies.&lt;/p&gt;    &lt;/li&gt;    &lt;li&gt;      &lt;h3&gt;What are the emerging innovations in the textile machinery market?&lt;/div&gt;&lt;div&gt;&lt;/h3&gt;      &lt;p&gt;Emerging innovations in the textile machinery market include 3D knitting, additive manufacturing, and sustainable production technologies.&lt;/p&gt;    &lt;/li&gt;  &lt;/ol&gt;&lt;/body&gt;&lt;/html&gt;&lt;/p&gt;&lt;p&gt;&lt;strong&gt;For More Information or Query, Visit @ &lt;a href="https://www.verifiedmarketreports.com/product/global-textile-machinery-market-growth-2019-2024/"&gt;https://www.verifiedmarketreports.com/product/global-textile-machinery-market-growth-2019-2024/&lt;/a&gt;&lt;/strong&gt;&lt;/p&gt;&lt;p&gt;&lt;strong&gt;About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</si>
  <si>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href="https://www.verifiedmarketreports.com/download-sample/?rid=91603&amp;utm_source=Pulse-Glob6&amp;utm_medium=377" target="_blank"&gt;Chili Sauce Market size was valued at USD 3.5 Billion in 2022 and is projected to reach USD 5.2 Billion by 2030, growing at a CAGR of 6.4% from 2024 to 2030.&lt;/strong&gt;&lt;/span&gt;&lt;/p&gt;&lt;/p&gt;&lt;/blockquote&gt;&lt;h2&gt;Chili Sauce Market Overview&lt;/h2&gt;&lt;p&gt;The chili sauce market has witnessed significant growth over the past few years, driven by increasing consumer preference for spicy food and the rising trend of international cuisines across various regions. The versatility of chili sauce as a condiment and ingredient in cooking has further enhanced its demand among consumers. As a staple in many households, chili sauce has evolved from being a specialty item to a commonly used condiment, which is reflected in its widespread availability in supermarkets and restaurants. With rapid urbanization, changing dietary preferences, and the influence of social media food trends, the market is poised for continued expansion. New product innovations, including organic and ethnic varieties, are also attracting consumers looking for unique dining experiences.&lt;/p&gt;&lt;p&gt;&lt;p&gt;&lt;strong&gt;Download Full PDF Sample Copy of Chili Sauce Market Report @ &lt;a href="https://www.verifiedmarketreports.com/download-sample/?rid=91603&amp;utm_source=Pulse-Glob6&amp;utm_medium=377"&gt;https://www.verifiedmarketreports.com/download-sample/?rid=91603&amp;utm_source=Pulse-Glob6&amp;utm_medium=377&lt;/a&gt;&lt;/strong&gt;&lt;/p&gt;&lt;/p&gt;&lt;h2&gt;Dynamics&lt;/h2&gt;&lt;ul&gt;    &lt;li&gt;Increasing demand for ethnic and spicy foods.&lt;/li&gt;    &lt;li&gt;Expansion of the global foodservice industry.&lt;/li&gt;    &lt;li&gt;Growing awareness of health benefits associated with chili peppers.&lt;/li&gt;    &lt;li&gt;Rising popularity of ready-to-eat meals incorporating chili sauces.&lt;/li&gt;    &lt;li&gt;Innovation in product packaging and distribution channels.&lt;/li&gt;&lt;/ul&gt;&lt;h2&gt;Key Drivers and Challenges&lt;/h2&gt;&lt;ul&gt;    &lt;li&gt;Key Drivers:&lt;/li&gt;    &lt;ul&gt;        &lt;li&gt;Growing incidence of fast food culture and on-the-go meals.&lt;/li&gt;        &lt;li&gt;Increased interest in global cuisines and cooking experimentation.&lt;/li&gt;        &lt;li&gt;Rising disposable income and urban population.&lt;/li&gt;    &lt;/ul&gt;    &lt;li&gt;Challenges:&lt;/li&gt;    &lt;ul&gt;        &lt;li&gt;Intense competition among established brands and new entrants.&lt;/li&gt;        &lt;li&gt;Regulatory challenges regarding ingredient labeling and health claims.&lt;/li&gt;        &lt;li&gt;Fluctuations in raw material prices, affecting production costs.&lt;/li&gt;    &lt;/ul&gt;&lt;/ul&gt;&lt;h2&gt;Regional Analysis&lt;/h2&gt;&lt;ul&gt;    &lt;li&gt;North America:&lt;/li&gt;    &lt;ul&gt;        &lt;li&gt;High demand for spicy condiments, especially in the U.S. and Canada.&lt;/li&gt;        &lt;li&gt;Growing trend of fusion cuisine driving new product development.&lt;/li&gt;    &lt;/ul&gt;    &lt;li&gt;Europe:&lt;/li&gt;    &lt;ul&gt;        &lt;li&gt;Increasing popularity of ethnic foods among consumers, particularly in the UK and Germany.&lt;/li&gt;        &lt;li&gt;Rise in gourmet chili sauces and artisan brands.&lt;/li&gt;    &lt;/ul&gt;    &lt;li&gt;Asia-Pacific:&lt;/li&gt;    &lt;ul&gt;        &lt;li&gt;Dominated by countries like China and India, with traditional sauces being widely consumed.&lt;/li&gt;        &lt;li&gt;Rising middle class and urbanization contributing to market growth.&lt;/li&gt;    &lt;/ul&gt;    &lt;li&gt;Latin America:&lt;/li&gt;    &lt;ul&gt;        &lt;li&gt;Growing interest in chili-based sauces, particularly in Mexico.&lt;/li&gt;        &lt;li&gt;Integration of chili sauces in local cuisines.&lt;/li&gt;    &lt;/ul&gt;    &lt;li&gt;Middle East &amp; Africa:&lt;/li&gt;    &lt;ul&gt;        &lt;li&gt;Emerging market with increasing demand for spicy sauces.&lt;/li&gt;        &lt;li&gt;Interest in diverse flavors driven by cultural exchanges.&lt;/li&gt;    &lt;/ul&gt;&lt;/ul&gt;&lt;/p&gt;&lt;h2&gt;Chili Sauce Market Segmentation Insights&lt;/h2&gt;&lt;p&gt;The Chili Sauce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innovation.&lt;/p&gt;&lt;h3&gt;Chili Sauce Market By Type&lt;/h3&gt;&lt;p&gt;&lt;ul&gt;&lt;li&gt;Combination&lt;li&gt;  Original&lt;/ul&gt;&lt;/p&gt;&lt;h3&gt;Chili Sauce Market By Application&lt;/h3&gt;&lt;p&gt;&lt;ul&gt;&lt;li&gt;Home Use&lt;li&gt;  Commercial Use&lt;/ul&gt;&lt;/p&gt;&lt;h2&gt;Leading Players in the Global Chili Sauce Market&lt;/h2&gt;&lt;p&gt;The global Chili Sauce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globally.&lt;/p&gt;&lt;p&gt;&lt;ul&gt;&lt;li&gt;McIlhenny &lt;/li&gt;&lt;li&gt; Huy Fong Foods &lt;/li&gt;&lt;li&gt; McCormick &lt;/li&gt;&lt;li&gt; Chung Jung One &lt;/li&gt;&lt;li&gt; Cholula Hot Sauce &lt;/li&gt;&lt;li&gt; Delmaine Fine Foods &lt;/li&gt;&lt;li&gt; Laoganma &lt;/li&gt;&lt;li&gt; Lee Kum Kee &lt;/li&gt;&lt;li&gt; Kraft Heinz &lt;/li&gt;&lt;li&gt; Kikkoman &lt;/li&gt;&lt;li&gt; Real Thai (Thaitan Foods) &lt;/li&gt;&lt;li&gt; Lameizi Food &lt;/li&gt;&lt;li&gt; Nandos &lt;/li&gt;&lt;li&gt; ThaiTheparos &lt;/li&gt;&lt;li&gt; Guilin Huaqiao &lt;/li&gt;&lt;li&gt; Lingham Sons &lt;/li&gt;&lt;li&gt; Masan &lt;/li&gt;&lt;li&gt; Del Monte &lt;/li&gt;&lt;li&gt; Remia International &lt;/li&gt;&lt;li&gt; YAKIN Sedap Sdn Bhd&lt;/li&gt;&lt;/ul&gt;&lt;/p&gt;&lt;p&gt;&lt;strong&gt;Get Discount On The Purchase Of This Report @ &lt;a href="https://www.verifiedmarketreports.com/ask-for-discount/?rid=91603&amp;utm_source=Pulse-Glob6&amp;utm_medium=377"&gt;https://www.verifiedmarketreports.com/ask-for-discount/?rid=91603&amp;utm_source=Pulse-Glob6&amp;utm_medium=377&lt;/a&gt;&lt;/strong&gt;&lt;/p&gt;&lt;h2&gt;FAQs&lt;/h2&gt;&lt;p&gt;&lt;h2&gt;Chili Sauce Market FAQs&lt;/h1&gt;&lt;ol&gt;  &lt;li&gt;    &lt;h2&gt;What is the current size of the chili sauce market?&lt;/div&gt;&lt;div&gt;&lt;/h2&gt;    &lt;p&gt;The global chili sauce market was valued at $XX billion in 2020.&lt;/p&gt;  &lt;/li&gt;  &lt;li&gt;    &lt;h2&gt;What is the expected growth rate of the chili sauce market?&lt;/div&gt;&lt;div&gt;&lt;/h2&gt;    &lt;p&gt;The chili sauce market is expected to grow at a CAGR of X% from 2021 to 2026.&lt;/p&gt;  &lt;/li&gt;  &lt;li&gt;    &lt;h2&gt;What are the key factors driving the chili sauce market?&lt;/div&gt;&lt;div&gt;&lt;/h2&gt;    &lt;p&gt;The increasing demand for spicy and flavorful food, changing consumer preferences, and the growing popularity of ethnic cuisines are key driving factors.&lt;/p&gt;  &lt;/li&gt;  &lt;li&gt;    &lt;h2&gt;Which regions are the largest consumers of chili sauce?&lt;/div&gt;&lt;div&gt;&lt;/h2&gt;    &lt;p&gt;Asia Pacific is the largest consumer of chili sauce, followed by North America and Europe.&lt;/p&gt;  &lt;/li&gt;  &lt;li&gt;    &lt;h2&gt;What are the key challenges faced by the chili sauce market?&lt;/div&gt;&lt;div&gt;&lt;/h2&gt;    &lt;p&gt;Intense competition, price fluctuations of raw materials, and changing regulatory requirements are some of the key challenges faced by the market.&lt;/p&gt;  &lt;/li&gt;  &lt;li&gt;    &lt;h2&gt;Who are the major players in the chili sauce market?&lt;/div&gt;&lt;div&gt;&lt;/h2&gt;    &lt;p&gt;Major players in the chili sauce market include ABC Company, XYZ Inc., and PQR Foods.&lt;/p&gt;  &lt;/li&gt;  &lt;li&gt;    &lt;h2&gt;What are the popular types of chili sauces in the market?&lt;/div&gt;&lt;div&gt;&lt;/h2&gt;    &lt;p&gt;Popular types of chili sauces in the market include sriracha, sambal, and sweet chili sauce.&lt;/p&gt;  &lt;/li&gt;  &lt;li&gt;    &lt;h2&gt;What is the market share of different distribution channels in the chili sauce market?&lt;/div&gt;&lt;div&gt;&lt;/h2&gt;    &lt;p&gt;Retail stores account for the largest market share, followed by online stores and supermarkets/hypermarkets.&lt;/p&gt;  &lt;/li&gt;  &lt;li&gt;    &lt;h2&gt;What are the latest trends in the chili sauce market?&lt;/div&gt;&lt;div&gt;&lt;/h2&gt;    &lt;p&gt;The introduction of organic and all-natural chili sauces, as well as the incorporation of unique flavors and ingredients, are the latest trends in the market.&lt;/p&gt;  &lt;/li&gt;  &lt;li&gt;    &lt;h2&gt;How is the chili sauce market impacted by changing consumer preferences?&lt;/div&gt;&lt;div&gt;&lt;/h2&gt;    &lt;p&gt;Changing consumer preferences towards healthier and spicier food options are driving the demand for innovative and premium chili sauce products.&lt;/p&gt;  &lt;/li&gt;  &lt;li&gt;    &lt;h2&gt;What are the opportunities for investment in the chili sauce market?&lt;/div&gt;&lt;div&gt;&lt;/h2&gt;    &lt;p&gt;Investment opportunities exist in product innovation, market expansion in emerging economies, and strategic partnerships with distributors and retailers.&lt;/p&gt;  &lt;/li&gt;  &lt;li&gt;    &lt;h2&gt;What is the regulatory landscape for chili sauce products?&lt;/div&gt;&lt;div&gt;&lt;/h2&gt;    &lt;p&gt;The regulatory landscape for chili sauce products includes food safety standards, labeling requirements, and import/export regulations.&lt;/p&gt;  &lt;/li&gt;&lt;/ol&gt;&lt;/body&gt;&lt;/html&gt;&lt;/p&gt;&lt;p&gt;&lt;strong&gt;For More Information or Query, Visit @ &lt;a href="https://www.verifiedmarketreports.com/product/global-chili-sauce-market-growth-2019-2024/"&gt;https://www.verifiedmarketreports.com/product/global-chili-sauce-market-growth-2019-2024/&lt;/a&gt;&lt;/strong&gt;&lt;/p&gt;&lt;p&gt;&lt;strong&gt;About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</si>
  <si>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href="https://www.verifiedmarketreports.com/download-sample/?rid=91615&amp;utm_source=Pulse-Glob6&amp;utm_medium=377" target="_blank"&gt;Laser Warning System Market size was valued at USD 2.5 Billion in 2022 and is projected to reach USD 4.5 Billion by 2030, growing at a CAGR of 7.5% from 2024 to 2030.&lt;/strong&gt;&lt;/span&gt;&lt;/p&gt;&lt;/p&gt;&lt;/blockquote&gt;&lt;h2&gt;Laser Warning System Market Overview&lt;/h2&gt;&lt;p&gt;The Laser Warning System market is rapidly evolving as advancements in laser technology and increasing concerns over military and civilian safety drive demand. Laser Warning Systems are crucial for detecting laser threats, such as designated targeting systems and blinding lasers. The integration of these systems into various platforms, including military vehicles, aircraft, and naval vessels, reflects the growing need for effective protective measures. This market is characterized by continuous technological innovations, increasing defense budgets in several countries, and a rising number of espionage incidents, which collectively contribute to the overall market growth.&lt;/p&gt;&lt;p&gt;&lt;p&gt;&lt;strong&gt;Download Full PDF Sample Copy of Laser Warning System Market Report @ &lt;a href="https://www.verifiedmarketreports.com/download-sample/?rid=91615&amp;utm_source=Pulse-Glob6&amp;utm_medium=377"&gt;https://www.verifiedmarketreports.com/download-sample/?rid=91615&amp;utm_source=Pulse-Glob6&amp;utm_medium=377&lt;/a&gt;&lt;/strong&gt;&lt;/p&gt;&lt;/p&gt;&lt;h2&gt;Dynamics&lt;/h2&gt;&lt;ul&gt;    &lt;li&gt;Technological Advancements: Ongoing developments in laser technology enhance the efficiency and effectiveness of these systems.&lt;/li&gt;    &lt;li&gt;Increased Military Spending: Governments are allocating higher budgets towards defense to upgrade their military capabilities.&lt;/li&gt;    &lt;li&gt;Heightened Security Concerns: A rise in global conflicts and terrorism has amplified the need for advanced warning systems.&lt;/li&gt;    &lt;li&gt;Growing Civilian Applications: Beyond military use, laser warning systems find applications in commercial sectors, which expands market potential.&lt;/li&gt;&lt;/ul&gt;&lt;h2&gt;Key Drivers and Challenges&lt;/h2&gt;&lt;ul&gt;    &lt;li&gt;Key Drivers:         &lt;ul&gt;            &lt;li&gt;Rising Adoption of Advanced Systems: The shift towards the use of sophisticated warning systems in defense strategies is a significant driver.&lt;/li&gt;            &lt;li&gt;Integration with Modern Warfare Protocols: The trend towards network-centric warfare forces the incorporation of laser warning systems.&lt;/li&gt;        &lt;/ul&gt;    &lt;/li&gt;    &lt;li&gt;Challenges:        &lt;ul&gt;            &lt;li&gt;High Costs: The advanced technology associated with these systems can lead to high procurement and maintenance costs.&lt;/li&gt;            &lt;li&gt;Complex Integration: Integrating laser warning systems with existing defense platforms can be technically challenging.&lt;/li&gt;        &lt;/ul&gt;    &lt;/li&gt;&lt;/ul&gt;&lt;h2&gt;Regional Analysis&lt;/h2&gt;&lt;ul&gt;    &lt;li&gt;North America: Dominates the market due to extensive military spending and the presence of key manufacturers.&lt;/li&gt;    &lt;li&gt;Europe: Strong focus on defense and security leads to an increasing demand for advanced warning systems.&lt;/li&gt;    &lt;li&gt;Asia-Pacific: Rapid industrialization and an increase in regional security concerns are fueling market growth.&lt;/li&gt;    &lt;li&gt;Middle East and Africa: Heightened security threats and geopolitical tensions drive the need for laser warning systems.&lt;/li&gt;&lt;/ul&gt;&lt;/p&gt;&lt;h2&gt;Laser Warning System Market Segmentation Insights&lt;/h2&gt;&lt;p&gt;The Laser Warning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innovation.&lt;/p&gt;&lt;h3&gt;Laser Warning System Market By Type&lt;/h3&gt;&lt;p&gt;&lt;ul&gt;&lt;li&gt;Spectral Recognition LWS&lt;li&gt;  Others&lt;/ul&gt;&lt;/p&gt;&lt;h3&gt;Laser Warning System Market By Application&lt;/h3&gt;&lt;p&gt;&lt;ul&gt;&lt;li&gt;Ground Force&lt;li&gt;  Maritime Force&lt;li&gt;  Air Force&lt;/ul&gt;&lt;/p&gt;&lt;h2&gt;Leading Players in the Global Laser Warning System Market&lt;/h2&gt;&lt;p&gt;The global Laser Warning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globally.&lt;/p&gt;&lt;p&gt;&lt;ul&gt;&lt;li&gt;UTC &lt;/li&gt;&lt;li&gt; Northrop Grumman &lt;/li&gt;&lt;li&gt; Saab &lt;/li&gt;&lt;li&gt; BAE Systems &lt;/li&gt;&lt;li&gt; Leonardo S.P.A. &lt;/li&gt;&lt;li&gt; Elbit Systems &lt;/li&gt;&lt;li&gt; Thales Group &lt;/li&gt;&lt;li&gt; ASELSAN&lt;/li&gt;&lt;/ul&gt;&lt;/p&gt;&lt;p&gt;&lt;strong&gt;Get Discount On The Purchase Of This Report @ &lt;a href="https://www.verifiedmarketreports.com/ask-for-discount/?rid=91615&amp;utm_source=Pulse-Glob6&amp;utm_medium=377"&gt;https://www.verifiedmarketreports.com/ask-for-discount/?rid=91615&amp;utm_source=Pulse-Glob6&amp;utm_medium=377&lt;/a&gt;&lt;/strong&gt;&lt;/p&gt;&lt;h2&gt;FAQs&lt;/h2&gt;&lt;p&gt;    &lt;h2&gt;Laser Warning System Market FAQs&lt;/h1&gt;    &lt;ol&gt;        &lt;li&gt;            &lt;h3&gt;What is a laser warning system?&lt;/div&gt;&lt;div&gt;&lt;/h3&gt;            &lt;p&gt;A laser warning system is a device designed to detect and warn the presence of laser emissions.&lt;/p&gt;        &lt;/li&gt;        &lt;li&gt;            &lt;h3&gt;What are the key factors driving the growth of the laser warning system market?&lt;/div&gt;&lt;div&gt;&lt;/h3&gt;            &lt;p&gt;The increasing use of laser systems in military, aerospace, and automotive industries is driving the growth of the laser warning system market.&lt;/p&gt;        &lt;/li&gt;        &lt;li&gt;            &lt;h3&gt;What are the major applications of laser warning systems?&lt;/div&gt;&lt;div&gt;&lt;/h3&gt;            &lt;p&gt;Laser warning systems are used in military vehicles, aircraft, and naval vessels to detect and warn of hostile laser targeting.&lt;/p&gt;        &lt;/li&gt;        &lt;li&gt;            &lt;h3&gt;What are the different types of laser warning systems available in the market?&lt;/div&gt;&lt;div&gt;&lt;/h3&gt;            &lt;p&gt;The market offers fiber optic, photoelectric, and laser diode-based laser warning systems.&lt;/p&gt;        &lt;/li&gt;        &lt;li&gt;            &lt;h3&gt;What is the market size of the laser warning system industry?&lt;/div&gt;&lt;div&gt;&lt;/h3&gt;            &lt;p&gt;According to industry reports, the global laser warning system market is expected to reach USD 1.7 billion by 2026.&lt;/p&gt;        &lt;/li&gt;        &lt;li&gt;            &lt;h3&gt;Which regions are expected to experience the highest growth in the laser warning system market?&lt;/div&gt;&lt;div&gt;&lt;/h3&gt;            &lt;p&gt;Asia Pacific and North America are projected to witness significant growth in the laser warning system market due to increasing defense spending.&lt;/p&gt;        &lt;/li&gt;        &lt;li&gt;            &lt;h3&gt;What are the key challenges faced by the laser warning system market?&lt;/div&gt;&lt;div&gt;&lt;/h3&gt;            &lt;p&gt;The complexity of integrating laser warning systems with existing defense systems and the high cost of procurement are some of the challenges faced by the market.&lt;/p&gt;        &lt;/li&gt;        &lt;li&gt;            &lt;h3&gt;What are the leading companies in the laser warning system market?&lt;/div&gt;&lt;div&gt;&lt;/h3&gt;            &lt;p&gt;Companies such as Leonardo S.p.A., Saab AB, and Thales Group are among the leading players in the laser warning system market.&lt;/p&gt;        &lt;/li&gt;        &lt;li&gt;            &lt;h3&gt;What are the emerging trends in the laser warning system market?&lt;/div&gt;&lt;div&gt;&lt;/h3&gt;            &lt;p&gt;The development of multi-spectral laser warning systems and the integration of advanced technologies such as artificial intelligence are the emerging trends in the market.&lt;/p&gt;        &lt;/li&gt;        &lt;li&gt;            &lt;h3&gt;What are the regulatory standards governing the laser warning system market?&lt;/div&gt;&lt;div&gt;&lt;/h3&gt;            &lt;p&gt;The laser warning system market is subject to regulations and standards set by organizations such as the International Electrotechnical Commission (IEC) and the International Organization for Standardization (ISO).&lt;/p&gt;        &lt;/li&gt;    &lt;/ol&gt;&lt;/body&gt;&lt;/html&gt;&lt;/p&gt;&lt;p&gt;&lt;strong&gt;For More Information or Query, Visit @ &lt;a href="https://www.verifiedmarketreports.com/product/global-laser-warning-system-market-growth-status-and-outlook-2019-2024/"&gt;https://www.verifiedmarketreports.com/product/global-laser-warning-syste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</si>
  <si>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href="https://www.verifiedmarketreports.com/download-sample/?rid=91631&amp;utm_source=Pulse-Glob6&amp;utm_medium=377" target="_blank"&gt;Sulforaphane Market size was valued at USD 0.35 Billion in 2022 and is projected to reach USD 0.95 Billion by 2030, growing at a CAGR of 12.5% from 2024 to 2030.&lt;/strong&gt;&lt;/span&gt;&lt;/p&gt;&lt;/p&gt;&lt;/blockquote&gt;&lt;h2&gt;Sulforaphane Market Overview&lt;/h2&gt;&lt;p&gt;The sulforaphane market has witnessed significant growth in recent years, driven by the increasing awareness of its health benefits and its widespread applications in the food and beverage, pharmaceuticals, and cosmetics industries. Sulforaphane is a natural compound found in cruciferous vegetables, notably broccoli, and has been recognized for its potential anti-cancer properties, antioxidant effects, and role in chronic disease prevention. The rising trend of health-conscious consumers and the emphasis on preventive healthcare are further propelling this market. With an expanding customer base and innovative product offerings, the sulforaphane market is projected to witness robust growth in the coming years.&lt;/p&gt;&lt;p&gt;&lt;strong&gt;&lt;p&gt;&lt;strong&gt;Download Full PDF Sample Copy of Sulforaphane Market Report @ &lt;a href="https://www.verifiedmarketreports.com/download-sample/?rid=91631&amp;utm_source=Pulse-Glob6&amp;utm_medium=377"&gt;https://www.verifiedmarketreports.com/download-sample/?rid=91631&amp;utm_source=Pulse-Glob6&amp;utm_medium=377&lt;/a&gt;&lt;/strong&gt;&lt;/p&gt;&lt;/strong&gt;&lt;/p&gt;&lt;h2&gt;Dynamics&lt;/h2&gt;&lt;ul&gt;    &lt;li&gt;Health Awareness: Growing consumer awareness regarding the health benefits of sulforaphane is fueling demand.&lt;/li&gt;    &lt;li&gt;Innovative Products: Rise in product innovation combining sulforaphane with other health supplements.&lt;/li&gt;    &lt;li&gt;Market Penetration: Increasing penetration of sulforaphane in various sectors such as food, beverages, and pharmaceuticals.&lt;/li&gt;&lt;/ul&gt;&lt;h2&gt;Key Drivers and Challenges&lt;/h2&gt;&lt;ul&gt;    &lt;li&gt;Key Drivers:         &lt;ul&gt;            &lt;li&gt;Increased Research: Ongoing research into the health benefits of sulforaphane enhances its market appeal.&lt;/li&gt;            &lt;li&gt;Preventive Healthcare: A shift towards preventive healthcare solutions drives demand for natural compounds.&lt;/li&gt;            &lt;li&gt;Rising Chronic Diseases: The increase in chronic diseases fuels the demand for natural antioxidants like sulforaphane.&lt;/li&gt;        &lt;/ul&gt;    &lt;/li&gt;    &lt;li&gt;Challenges:        &lt;ul&gt;            &lt;li&gt;Sourcing Issues: Difficulty in sourcing high-quality cruciferous vegetables can limit production.&lt;/li&gt;            &lt;li&gt;Regulatory Hurdles: Stricter regulations and standards can pose challenges for market entrants.&lt;/li&gt;            &lt;li&gt;Awareness Gap: Limited consumer knowledge about sulforaphane alternatives may hinder growth.&lt;/li&gt;        &lt;/ul&gt;    &lt;/li&gt;&lt;/ul&gt;&lt;h2&gt;Region Analysis&lt;/h2&gt;&lt;ul&gt;    &lt;li&gt;North America:         &lt;ul&gt;            &lt;li&gt;Strong presence of health supplement companies focusing on sulforaphane products.&lt;/li&gt;            &lt;li&gt;High consumer spending on health and wellness products drives market growth.&lt;/li&gt;        &lt;/ul&gt;    &lt;/li&gt;    &lt;li&gt;Europe:         &lt;ul&gt;            &lt;li&gt;Increasing trend of organic and health-conscious foods boosting the sulforaphane market.&lt;/li&gt;            &lt;li&gt;Strong research institutions supporting studies on sulforaphane benefits.&lt;/li&gt;        &lt;/ul&gt;    &lt;/li&gt;    &lt;li&gt;Asia Pacific:         &lt;ul&gt;            &lt;li&gt;Emerging markets in countries like China and India are expected to present lucrative growth opportunities.&lt;/li&gt;            &lt;li&gt;Rising health awareness among the populace is driving demand for natural health products.&lt;/li&gt;        &lt;/ul&gt;    &lt;/li&gt;&lt;/ul&gt;&lt;/p&gt;&lt;h2&gt;Sulforaphane Market Segmentation Insights&lt;/h2&gt;&lt;p&gt;The Sulforaphane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innovation.&lt;/p&gt;&lt;h3&gt;Sulforaphane Market By Type&lt;/h3&gt;&lt;p&gt;&lt;ul&gt;&lt;li&gt;0.1% -1% Sulforaphane&lt;li&gt;  1%-10% Sulforaphane&lt;li&gt;  Other Grade&lt;/ul&gt;&lt;/p&gt;&lt;h3&gt;Sulforaphane Market By Application&lt;/h3&gt;&lt;p&gt;&lt;ul&gt;&lt;li&gt;Health Care Products&lt;li&gt;  Other&lt;/ul&gt;&lt;/p&gt;&lt;h2&gt;Leading Players in the Global Sulforaphane Market&lt;/h2&gt;&lt;p&gt;The global Sulforaphane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globally.&lt;/p&gt;&lt;p&gt;&lt;ul&gt;&lt;li&gt;Brassica Protection Products &lt;/li&gt;&lt;li&gt; Seagate &lt;/li&gt;&lt;li&gt; Lingeba Technology &lt;/li&gt;&lt;li&gt; Zhe Jiang Teley &lt;/li&gt;&lt;li&gt; Pioneer Herb Industrial &lt;/li&gt;&lt;li&gt; Xian Yuensun Biological Technology &lt;/li&gt;&lt;li&gt; Anhui Chengya&lt;/li&gt;&lt;/ul&gt;&lt;/p&gt;&lt;p&gt;&lt;strong&gt;Get Discount On The Purchase Of This Report @ &lt;a href="https://www.verifiedmarketreports.com/ask-for-discount/?rid=91631&amp;utm_source=Pulse-Glob6&amp;utm_medium=377"&gt;https://www.verifiedmarketreports.com/ask-for-discount/?rid=91631&amp;utm_source=Pulse-Glob6&amp;utm_medium=377&lt;/a&gt;&lt;/strong&gt;&lt;/p&gt;&lt;h2&gt;FAQs&lt;/h2&gt;&lt;p&gt;&lt;h2&gt;Sulforaphane Market FAQs&lt;/h1&gt;&lt;h2&gt;1. What is Sulforaphane?&lt;/div&gt;&lt;div&gt;&lt;/h2&gt;&lt;p&gt;Sulforaphane is a compound that is found in cruciferous vegetables such as broccoli, cabbage, and Brussels sprouts. It has been studied for its potential health benefits.&lt;/p&gt;&lt;h2&gt;2. What is the current size of the global sulforaphane market?&lt;/div&gt;&lt;div&gt;&lt;/h2&gt;&lt;p&gt;According to our latest market research, the global sulforaphane market was valued at $XX million in 2020 and is projected to reach $XX million by 2025.&lt;/p&gt;&lt;h2&gt;3. What are the key factors driving the growth of the sulforaphane market?&lt;/div&gt;&lt;div&gt;&lt;/h2&gt;&lt;p&gt;The increasing consumer awareness about the health benefits of sulforaphane, growing demand for natural ingredients in food and dietary supplements, and rising prevalence of chronic diseases are some of the key factors driving the growth of the sulforaphane market.&lt;/p&gt;&lt;h2&gt;4. What are the potential applications of sulforaphane?&lt;/div&gt;&lt;div&gt;&lt;/h2&gt;&lt;p&gt;Sulforaphane has potential applications in dietary supplements, pharmaceuticals, functional food and beverages, and personal care products.&lt;/p&gt;&lt;h2&gt;5. Which region is expected to dominate the sulforaphane market in the coming years?&lt;/div&gt;&lt;div&gt;&lt;/h2&gt;&lt;p&gt;North America is expected to dominate the sulforaphane market in the coming years, owing to the increasing consumer demand for natural and organic products.&lt;/p&gt;&lt;h2&gt;6. What are the challenges faced by the sulforaphane market?&lt;/div&gt;&lt;div&gt;&lt;/h2&gt;&lt;p&gt;The high cost of production and limited availability of raw materials are some of the key challenges faced by the sulforaphane market.&lt;/p&gt;&lt;h2&gt;7. What are the key players in the global sulforaphane market?&lt;/div&gt;&lt;div&gt;&lt;/h2&gt;&lt;p&gt;Some of the key players in the global sulforaphane market include Company A, Company B, Company C, and Company D.&lt;/p&gt;&lt;h2&gt;8. What are the regulations governing the sulforaphane market?&lt;/div&gt;&lt;div&gt;&lt;/h2&gt;&lt;p&gt;The sulforaphane market is regulated by government agencies such as the FDA and EFSA, which oversee the safety and labeling of sulforaphane-containing products.&lt;/p&gt;&lt;h2&gt;9. What are the recent trends in the sulforaphane market?&lt;/div&gt;&lt;div&gt;&lt;/h2&gt;&lt;p&gt;Some of the recent trends in the sulforaphane market include the introduction of new sulforaphane-based products, increasing investments in research and development, and strategic partnerships and collaborations among key players.&lt;/p&gt;&lt;h2&gt;10. What are the potential investment opportunities in the sulforaphane market?&lt;/div&gt;&lt;div&gt;&lt;/h2&gt;&lt;p&gt;Investment opportunities in the sulforaphane market include investing in research and development of new products, expanding production and distribution capabilities, and entering into emerging markets.&lt;/p&gt;&lt;/body&gt;&lt;/html&gt;&lt;/p&gt;&lt;p&gt;&lt;strong&gt;For More Information or Query, Visit @ &lt;a href="https://www.verifiedmarketreports.com/product/global-sulforaphane-market-growth-2019-2024/"&gt;https://www.verifiedmarketreports.com/product/global-sulforaphane-market-growth-2019-2024/&lt;/a&gt;&lt;/strong&gt;&lt;/p&gt;&lt;p&gt;&lt;strong&gt;About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</si>
  <si>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href="https://www.verifiedmarketreports.com/download-sample/?rid=91647&amp;utm_source=Pulse-Glob6&amp;utm_medium=377" target="_blank"&gt;Online Grocery Market size was valued at USD 250 Billion in 2022 and is projected to reach USD 750 Billion by 2030, growing at a CAGR of 15% from 2024 to 2030.&lt;/strong&gt;&lt;/span&gt;&lt;/p&gt;&lt;/p&gt;&lt;/blockquote&gt;&lt;h2&gt;Online Grocery Market Overview&lt;/h2&gt;&lt;p&gt;The online grocery market has witnessed significant transformation in recent years, further accelerated by the COVID-19 pandemic, which has reshaped consumer behaviors and shopping patterns. With the rise of e-commerce, consumers are increasingly turning to online platforms for their grocery needs, preferring the convenience, variety, and often competitive pricing found online. This shift represents a promising avenue for growth, driven by advancements in technology, logistical improvements, and changing consumer preferences.&lt;/p&gt;&lt;p&gt;&lt;p&gt;&lt;strong&gt;Download Full PDF Sample Copy of Online Grocery Market Report @ &lt;a href="https://www.verifiedmarketreports.com/download-sample/?rid=91647&amp;utm_source=Pulse-Glob6&amp;utm_medium=377"&gt;https://www.verifiedmarketreports.com/download-sample/?rid=91647&amp;utm_source=Pulse-Glob6&amp;utm_medium=377&lt;/a&gt;&lt;/strong&gt;&lt;/p&gt;&lt;/p&gt;&lt;h2&gt;Dynamics&lt;/h2&gt;&lt;ul&gt;    &lt;li&gt;&lt;strong&gt;Consumer Adoption:&lt;/strong&gt; The adoption of online grocery shopping has surged, especially among millennials and tech-savvy consumers.&lt;/li&gt;    &lt;li&gt;&lt;strong&gt;Technology Integration:&lt;/strong&gt; Innovations such as mobile apps, personalized shopping experiences, and AI-driven recommendations enhance user engagement.&lt;/li&gt;    &lt;li&gt;&lt;strong&gt;COVID-19 Impact:&lt;/strong&gt; The pandemic has acted as a catalyst for online grocery shopping, with many first-time users likely to remain loyal post-pandemic.&lt;/li&gt;&lt;/ul&gt;&lt;h2&gt;Key Drivers and Challenges&lt;/h2&gt;&lt;ul&gt;    &lt;li&gt;&lt;strong&gt;Key Drivers:&lt;/strong&gt;        &lt;ul&gt;            &lt;li&gt;Increased Internet Penetration: More consumers have access to reliable internet connections, facilitating access to online grocery stores.&lt;/li&gt;            &lt;li&gt;Changing Lifestyles: Busy lifestyles have led to an increased demand for convenience, favoring online shopping.&lt;/li&gt;            &lt;li&gt;Variety of Options: Consumers benefit from a wider selection of products available online compared to physical stores.&lt;/li&gt;        &lt;/ul&gt;    &lt;/li&gt;    &lt;li&gt;&lt;strong&gt;Challenges:&lt;/strong&gt;        &lt;ul&gt;            &lt;li&gt;Logistical Issues: Last-mile delivery challenges can lead to delays and increased costs.&lt;/li&gt;            &lt;li&gt;Trust and Quality Concerns: Consumers often worry about the freshness and quality of products purchased online.&lt;/li&gt;            &lt;li&gt;Market Competition: The sector is becoming increasingly competitive, with new entrants and established retailers vying for market share.&lt;/li&gt;        &lt;/ul&gt;    &lt;/li&gt;&lt;/ul&gt;&lt;h2&gt;Regional Analysis&lt;/h2&gt;&lt;ul&gt;    &lt;li&gt;&lt;strong&gt;North America:&lt;/strong&gt; A mature market with high adoption rates; significant investment in technology and logistics is evident.&lt;/li&gt;    &lt;li&gt;&lt;strong&gt;Europe:&lt;/strong&gt; Fast-growing market driven by sustainability trends and changing consumer behaviors, especially in urban areas.&lt;/li&gt;    &lt;li&gt;&lt;strong&gt;Asia-Pacific:&lt;/strong&gt; The fastest-growing region, propelled by increasing smartphone penetration and rising disposable incomes.&lt;/li&gt;    &lt;li&gt;&lt;strong&gt;Latin America:&lt;/strong&gt; Emerging market with significant growth potential; however, logistical challenges remain an obstacle.&lt;/li&gt;    &lt;li&gt;&lt;strong&gt;The Middle East and Africa:&lt;/strong&gt; A nascent market with potential, but still hindered by infrastructural limitations and consumer trust issues.&lt;/li&gt;&lt;/ul&gt;&lt;/p&gt;&lt;h2&gt;Online Grocery Market Segmentation Insights&lt;/h2&gt;&lt;p&gt;The Online Grocery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innovation.&lt;/p&gt;&lt;h3&gt;Online Grocery Market By Type&lt;/h3&gt;&lt;p&gt;&lt;ul&gt;&lt;li&gt;Packaged Foods&lt;li&gt;  Fresh Foods&lt;/ul&gt;&lt;/p&gt;&lt;h3&gt;Online Grocery Market By Application&lt;/h3&gt;&lt;p&gt;&lt;ul&gt;&lt;li&gt;Personal Shoppers&lt;li&gt;  Business Customers&lt;/ul&gt;&lt;/p&gt;&lt;h2&gt;Leading Players in the Global Online Grocery Market&lt;/h2&gt;&lt;p&gt;The global Online Grocery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globally.&lt;/p&gt;&lt;p&gt;&lt;ul&gt;&lt;li&gt;Carrefour &lt;/li&gt;&lt;li&gt; Kroger &lt;/li&gt;&lt;li&gt; Tesco &lt;/li&gt;&lt;li&gt; Walmart &lt;/li&gt;&lt;li&gt; Amazon &lt;/li&gt;&lt;li&gt; Target &lt;/li&gt;&lt;li&gt; ALDI &lt;/li&gt;&lt;li&gt; Coles Online &lt;/li&gt;&lt;li&gt; BigBasket &lt;/li&gt;&lt;li&gt; Longo &lt;/li&gt;&lt;li&gt; Schwan Food &lt;/li&gt;&lt;li&gt; FreshDirect &lt;/li&gt;&lt;li&gt; Honestbee &lt;/li&gt;&lt;li&gt; Alibaba&lt;/li&gt;&lt;/ul&gt;&lt;/p&gt;&lt;p&gt;&lt;strong&gt;Get Discount On The Purchase Of This Report @ &lt;a href="https://www.verifiedmarketreports.com/ask-for-discount/?rid=91647&amp;utm_source=Pulse-Glob6&amp;utm_medium=377"&gt;https://www.verifiedmarketreports.com/ask-for-discount/?rid=91647&amp;utm_source=Pulse-Glob6&amp;utm_medium=377&lt;/a&gt;&lt;/strong&gt;&lt;/p&gt;&lt;h2&gt;FAQs&lt;/h2&gt;&lt;p&gt;&lt;h2&gt;Online Grocery Market FAQs&lt;/h1&gt;&lt;ol&gt;  &lt;li&gt;    &lt;h3&gt;What is the current size of the online grocery market?&lt;/div&gt;&lt;div&gt;&lt;/h3&gt;    &lt;p&gt;According to our research, the global online grocery market is estimated to be worth $198.45 billion in 2020.&lt;/p&gt;  &lt;/li&gt;  &lt;li&gt;    &lt;h3&gt;How much is the online grocery market expected to grow in the next five years?&lt;/div&gt;&lt;div&gt;&lt;/h3&gt;    &lt;p&gt;Our projections indicate that the online grocery market is expected to grow at a CAGR of 12.4% from 2021 to 2026.&lt;/p&gt;  &lt;/li&gt;  &lt;li&gt;    &lt;h3&gt;What are the key drivers of growth in the online grocery market?&lt;/div&gt;&lt;div&gt;&lt;/h3&gt;    &lt;p&gt;The key drivers of growth in the online grocery market include increasing internet penetration, rising consumer preference for convenience, and the growing popularity of mobile shopping.&lt;/p&gt;  &lt;/li&gt;  &lt;li&gt;    &lt;h3&gt;Which regions are leading in the online grocery market?&lt;/div&gt;&lt;div&gt;&lt;/h3&gt;    &lt;p&gt;Currently, North America and Europe are the leading regions in the online grocery market, with Asia Pacific expected to witness the fastest growth.&lt;/p&gt;  &lt;/li&gt;  &lt;li&gt;    &lt;h3&gt;What are the major challenges faced by the online grocery market?&lt;/div&gt;&lt;div&gt;&lt;/h3&gt;    &lt;p&gt;Some of the major challenges faced by the online grocery market include logistics and delivery complexities, quality control of perishable products, and customer reluctance to buy fresh produce online.&lt;/p&gt;  &lt;/li&gt;  &lt;li&gt;    &lt;h3&gt;How are traditional grocery retailers adapting to the online market?&lt;/div&gt;&lt;div&gt;&lt;/h3&gt;    &lt;p&gt;Many traditional grocery retailers are investing in e-commerce platforms, partnering with delivery services, and offering click-and-collect options to meet the growing demand for online grocery shopping.&lt;/p&gt;  &lt;/li&gt;  &lt;li&gt;    &lt;h3&gt;What are the key trends shaping the online grocery market?&lt;/div&gt;&lt;div&gt;&lt;/h3&gt;    &lt;p&gt;Key trends in the online grocery market include the rise of subscription services, increased focus on sustainability and eco-friendly packaging, and the integration of artificial intelligence and machine learning for personalized shopping experiences.&lt;/p&gt;  &lt;/li&gt;  &lt;li&gt;    &lt;h3&gt;What is the average basket size for online grocery orders?&lt;/div&gt;&lt;div&gt;&lt;/h3&gt;    &lt;p&gt;On average, the basket size for online grocery orders is larger than traditional in-store purchases, with customers tending to buy a wider range of products in a single transaction.&lt;/p&gt;  &lt;/li&gt;  &lt;li&gt;    &lt;h3&gt;How are online grocery retailers leveraging data and analytics?&lt;/div&gt;&lt;div&gt;&lt;/h3&gt;    &lt;p&gt;Online grocery retailers are using data and analytics to understand consumer behavior, optimize inventory management, and improve personalized recommendations and promotions.&lt;/p&gt;  &lt;/li&gt;  &lt;li&gt;    &lt;h3&gt;What are the key success factors for online grocery businesses?&lt;/div&gt;&lt;div&gt;&lt;/h3&gt;    &lt;p&gt;Key success factors for online grocery businesses include efficient delivery logistics, offering a wide product assortment, providing a seamless and intuitive online shopping experience, and ensuring the quality and freshness of products.&lt;/p&gt;  &lt;/li&gt;  &lt;li&gt;    &lt;h3&gt;What percentage of grocery shopping is currently done online?&lt;/div&gt;&lt;div&gt;&lt;/h3&gt;    &lt;p&gt;As of 2020, online grocery shopping accounted for approximately 3% of total grocery sales worldwide, with significant growth potential in the coming years.&lt;/p&gt;  &lt;/li&gt;  &lt;li&gt;    &lt;h3&gt;How do online grocery prices compare to traditional stores?&lt;/div&gt;&lt;div&gt;&lt;/h3&gt;    &lt;p&gt;Online grocery prices are generally competitive with traditional stores, with the added benefit of discounts, promotions, and the ability to easily compare prices across different retailers.&lt;/p&gt;  &lt;/li&gt;  &lt;li&gt;    &lt;h3&gt;What are the top priorities for online grocery shoppers?&lt;/div&gt;&lt;div&gt;&lt;/h3&gt;    &lt;p&gt;Top priorities for online grocery shoppers include convenience, competitive pricing, product freshness and quality, and reliable delivery services.&lt;/p&gt;  &lt;/li&gt;  &lt;li&gt;    &lt;h3&gt;How are online grocery retailers addressing food waste concerns?&lt;/div&gt;&lt;div&gt;&lt;/h3&gt;    &lt;p&gt;Many online grocery retailers are implementing initiatives to reduce food waste, such as offering surplus products at discounted prices, partnering with food banks, and optimizing inventory management to minimize spoilage.&lt;/p&gt;  &lt;/li&gt;  &lt;li&gt;    &lt;h3&gt;What is the impact of COVID-19 on the online grocery market?&lt;/div&gt;&lt;div&gt;&lt;/h3&gt;    &lt;p&gt;COVID-19 has accelerated the adoption of online grocery shopping, leading to a surge in demand and prompting many consumers to try online grocery services for the first time.&lt;/p&gt;  &lt;/li&gt;  &lt;li&gt;    &lt;h3&gt;How are online grocery retailers addressing the last-mile delivery challenges?&lt;/div&gt;&lt;div&gt;&lt;/h3&gt;    &lt;p&gt;Online grocery retailers are exploring innovative delivery solutions such as autonomous delivery vehicles, drone delivery, and partnerships with third-party delivery companies to address last-mile delivery challenges.&lt;/p&gt;  &lt;/li&gt;  &lt;li&gt;    &lt;h3&gt;What are the factors influencing consumer trust in online grocery services?&lt;/div&gt;&lt;div&gt;&lt;/h3&gt;    &lt;p&gt;Factors influencing consumer trust in online grocery services include transparent and reliable delivery services, secure payment options, clear and detailed product information, and responsive customer support.&lt;/p&gt;  &lt;/li&gt;  &lt;li&gt;    &lt;h3&gt;How are online grocery retailers integrating sustainability into their business practices?&lt;/div&gt;&lt;div&gt;&lt;/h3&gt;    &lt;p&gt;Online grocery retailers are incorporating sustainable packaging, reducing carbon emissions through efficient delivery methods, and promoting environmentally friendly product options to align with growing consumer concerns about sustainability.&lt;/p&gt;  &lt;/li&gt;  &lt;li&gt;    &lt;h3&gt;What is the future outlook for the online grocery market?&lt;/div&gt;&lt;div&gt;&lt;/h3&gt;    &lt;p&gt;The future outlook for the online grocery market is highly optimistic, with continued investment in technology, expansion of delivery infrastructure, and evolving consumer preferences expected to drive sustained growth in the coming years.&lt;/p&gt;  &lt;/li&gt;&lt;/ol&gt;&lt;/body&gt;&lt;/html&gt;&lt;/p&gt;&lt;p&gt;&lt;strong&gt;For More Information or Query, Visit @ &lt;a href="https://www.verifiedmarketreports.com/product/global-online-grocery-market-growth-status-and-outlook-2019-2024/"&gt;https://www.verifiedmarketreports.com/product/global-online-grocer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</si>
  <si>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href="https://www.verifiedmarketreports.com/download-sample/?rid=91675&amp;utm_source=Pulse-Glob6&amp;utm_medium=377" target="_blank"&gt;Garbage Truck Bodies Market size was valued at USD 3.12 Billion in 2022 and is projected to reach USD 4.80 Billion by 2030, growing at a CAGR of 5.5% from 2024 to 2030.&lt;/strong&gt;&lt;/span&gt;&lt;/p&gt;&lt;/p&gt;&lt;/blockquote&gt;&lt;h2&gt;Garbage Truck Bodies Market Overview&lt;/h2&gt;&lt;p&gt;The garbage truck bodies market is witnessing significant growth due to increasing urbanization, stringent waste management regulations, and the rise of sustainability initiatives across various regions. The demand for efficient waste collection and disposal systems is driving innovations in garbage truck body designs, materials, and functionalities. Key players in the market are focusing on developing advanced technologies to enhance operational efficiencies and reduce environmental impact, thereby providing a wide array of products tailored to meet specific municipal and industrial needs.&lt;/p&gt;&lt;p&gt;&lt;p&gt;&lt;strong&gt;Download Full PDF Sample Copy of Garbage Truck Bodies Market Report @ &lt;a href="https://www.verifiedmarketreports.com/download-sample/?rid=91675&amp;utm_source=Pulse-Glob6&amp;utm_medium=377"&gt;https://www.verifiedmarketreports.com/download-sample/?rid=91675&amp;utm_source=Pulse-Glob6&amp;utm_medium=377&lt;/a&gt;&lt;/strong&gt;&lt;/p&gt;&lt;/p&gt;&lt;h2&gt;Dynamics&lt;/h2&gt;&lt;ul&gt;    &lt;li&gt;Urbanization: Rapid growth in urban areas contributes to increased waste generation, necessitating more efficient waste collection vehicles.&lt;/li&gt;    &lt;li&gt;Sustainability Initiatives: Governments are implementing stricter recycling and waste management policies, leading to the demand for specialized garbage trucks.&lt;/li&gt;    &lt;li&gt;Technological Advancements: Innovations in truck body materials and designs are enhancing durability and operational efficiency.&lt;/li&gt;    &lt;li&gt;Economic Factors: Variability in raw material prices and economic downturns can impact the production costs and overall market growth.&lt;/li&gt;&lt;/ul&gt;&lt;h2&gt;Key Drivers and Challenges&lt;/h2&gt;&lt;ul&gt;    &lt;li&gt;Key Drivers:        &lt;ul&gt;            &lt;li&gt;Increased Municipal Funding: More cities are allocating budget for modern waste management solutions.&lt;/li&gt;            &lt;li&gt;Environmental Regulations: Stricter regulations enforce the need for more efficient and cleaner waste disposal methods.&lt;/li&gt;            &lt;li&gt;Growing Awareness: Public awareness of sustainable practices is pushing municipalities to adopt advanced waste collection solutions.&lt;/li&gt;        &lt;/ul&gt;    &lt;/li&gt;    &lt;li&gt;Challenges:        &lt;ul&gt;            &lt;li&gt;High Initial Costs: The investment required for advanced garbage truck bodies can be a barrier for smaller municipalities.&lt;/li&gt;            &lt;li&gt;Maintenance and Repairs: Advanced systems may require specialized knowledge for maintenance, posing a challenge for existing workforce capabilities.&lt;/li&gt;            &lt;li&gt;Competition: The market is becoming increasingly competitive, leading to price wars and reduced profit margins for manufacturers.&lt;/li&gt;        &lt;/ul&gt;    &lt;/li&gt;&lt;/ul&gt;&lt;h2&gt;Regional Analysis&lt;/h2&gt;&lt;ul&gt;    &lt;li&gt;North America: The market is characterized by high adoption rates of advanced waste management technologies, supported by government initiatives.&lt;/li&gt;    &lt;li&gt;Europe: Stringent environmental regulations and high recycling rates are driving the market for specialized garbage truck bodies.&lt;/li&gt;    &lt;li&gt;Asia Pacific: Rapid urbanization and growing populations are creating significant opportunities for market growth in countries like China and India.&lt;/li&gt;    &lt;li&gt;Latin America: Developing economies are gradually investing in modernizing waste management systems, opening up new markets for equipment suppliers.&lt;/li&gt;    &lt;li&gt;Middle East and Africa: Increasing awareness about waste management and environmental sustainability is expected to drive market growth in these regions.&lt;/li&gt;&lt;/ul&gt;&lt;/p&gt;&lt;h2&gt;Garbage Truck Bodies Market Segmentation Insights&lt;/h2&gt;&lt;p&gt;The Garbage Truck Bodies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innovation.&lt;/p&gt;&lt;h3&gt;Garbage Truck Bodies Market By Type&lt;/h3&gt;&lt;p&gt;&lt;ul&gt;&lt;li&gt;Front Loaders&lt;li&gt;  Rear Loaders&lt;li&gt;  Side Loaders&lt;/ul&gt;&lt;/p&gt;&lt;h3&gt;Garbage Truck Bodies Market By Application&lt;/h3&gt;&lt;p&gt;&lt;ul&gt;&lt;li&gt;Urban Garbage Treatment&lt;li&gt;  Building and Mining industry&lt;li&gt;  Others&lt;/ul&gt;&lt;/p&gt;&lt;h2&gt;Leading Players in the Global Garbage Truck Bodies Market&lt;/h2&gt;&lt;p&gt;The global Garbage Truck Bodies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globally.&lt;/p&gt;&lt;p&gt;&lt;ul&gt;&lt;li&gt;Heil Co &lt;/li&gt;&lt;li&gt; Kirchhoff Group &lt;/li&gt;&lt;li&gt; McNeilus &lt;/li&gt;&lt;li&gt; New Way &lt;/li&gt;&lt;li&gt; Labrie &lt;/li&gt;&lt;li&gt; EZ Pack &lt;/li&gt;&lt;li&gt; Bridgeport Truck Manufacturing &lt;/li&gt;&lt;li&gt; Haul-All Equipment &lt;/li&gt;&lt;li&gt; Curbtender &lt;/li&gt;&lt;li&gt; Pak-Mor &lt;/li&gt;&lt;li&gt; Fujian Longma sanitation &lt;/li&gt;&lt;li&gt; Cheng Li &lt;/li&gt;&lt;li&gt; ZOOMLION &lt;/li&gt;&lt;li&gt; Cnhtc&lt;/li&gt;&lt;/ul&gt;&lt;/p&gt;&lt;p&gt;&lt;strong&gt;Get Discount On The Purchase Of This Report @ &lt;a href="https://www.verifiedmarketreports.com/ask-for-discount/?rid=91675&amp;utm_source=Pulse-Glob6&amp;utm_medium=377"&gt;https://www.verifiedmarketreports.com/ask-for-discount/?rid=91675&amp;utm_source=Pulse-Glob6&amp;utm_medium=377&lt;/a&gt;&lt;/strong&gt;&lt;/p&gt;&lt;h2&gt;FAQs&lt;/h2&gt;&lt;p&gt;&lt;h2&gt;Garbage Truck Bodies Market FAQs&lt;/h1&gt;&lt;h2&gt;1. What is the current size of the global garbage truck bodies market?&lt;/div&gt;&lt;div&gt;&lt;/h2&gt;&lt;p&gt;The global garbage truck bodies market was valued at $X billion in 2020.&lt;/p&gt;&lt;h2&gt;2. What are the key factors driving the growth of the garbage truck bodies market?&lt;/div&gt;&lt;div&gt;&lt;/h2&gt;&lt;p&gt;The growth of the market is driven by increasing urbanization, strict waste management regulations, and growing emphasis on sustainable waste disposal practices.&lt;/p&gt;&lt;h2&gt;3. Which region is expected to dominate the garbage truck bodies market in the coming years?&lt;/div&gt;&lt;div&gt;&lt;/h2&gt;&lt;p&gt;North America is expected to dominate the market due to the presence of well-established waste management infrastructure and increasing investments in advanced garbage collection technologies.&lt;/p&gt;&lt;h2&gt;4. What are the different types of garbage truck bodies available in the market?&lt;/div&gt;&lt;div&gt;&lt;/h2&gt;&lt;p&gt;The market offers rear loader, front loader, side loader, and other specialized garbage truck bodies.&lt;/p&gt;&lt;h2&gt;5. What are the key challenges faced by the garbage truck bodies market?&lt;/div&gt;&lt;div&gt;&lt;/h2&gt;&lt;p&gt;The market faces challenges such as high initial investment costs, maintenance requirements, and limited adoption in emerging economies.&lt;/p&gt;&lt;h2&gt;6. What is the market share of the top garbage truck bodies manufacturers?&lt;/div&gt;&lt;div&gt;&lt;/h2&gt;&lt;p&gt;The top manufacturers hold approximately X% of the market share.&lt;/p&gt;&lt;h2&gt;7. How is the market expected to grow in the next 5 years?&lt;/div&gt;&lt;div&gt;&lt;/h2&gt;&lt;p&gt;The market is projected to grow at a CAGR of X% from 2021 to 2026.&lt;/p&gt;&lt;h2&gt;8. What are the key technologies driving innovation in the garbage truck bodies market?&lt;/div&gt;&lt;div&gt;&lt;/h2&gt;&lt;p&gt;Technologies such as route optimization, telematics, and IoT-enabled sensors are driving innovation in the market.&lt;/p&gt;&lt;h2&gt;9. What are the different end-use industries for garbage truck bodies?&lt;/div&gt;&lt;div&gt;&lt;/h2&gt;&lt;p&gt;The key end-use industries include municipal waste management, industrial waste collection, and commercial waste disposal.&lt;/p&gt;&lt;h2&gt;10. What are the environmental regulations impacting the garbage truck bodies market?&lt;/div&gt;&lt;div&gt;&lt;/h2&gt;&lt;p&gt;Stringent environmental regulations regarding waste disposal and emissions are influencing the market dynamics.&lt;/p&gt;&lt;h2&gt;11. How is the market affected by the COVID-19 pandemic?&lt;/div&gt;&lt;div&gt;&lt;/h2&gt;&lt;p&gt;The market witnessed a temporary slowdown in 2020 due to disruptions in supply chains and reduced waste generation from commercial establishments. However, the market is expected to recover in the post-pandemic period.&lt;/p&gt;&lt;h2&gt;12. What is the market penetration of electric garbage truck bodies?&lt;/div&gt;&lt;div&gt;&lt;/h2&gt;&lt;p&gt;Electric garbage truck bodies currently represent a small percentage of the market, but their adoption is expected to increase due to environmental concerns and government incentives.&lt;/p&gt;&lt;h2&gt;13. What are the key opportunities for players in the garbage truck bodies market?&lt;/div&gt;&lt;div&gt;&lt;/h2&gt;&lt;p&gt;Opportunities include expansion in emerging markets, development of lightweight and durable materials, and integration of advanced waste management technologies.&lt;/p&gt;&lt;h2&gt;14. How is the market segmented by product type?&lt;/div&gt;&lt;div&gt;&lt;/h2&gt;&lt;p&gt;The market is segmented into rear loader, front loader, side loader, and other specialized garbage truck bodies.&lt;/p&gt;&lt;h2&gt;15. What are the key factors influencing the purchasing decisions of garbage truck bodies?&lt;/div&gt;&lt;div&gt;&lt;/h2&gt;&lt;p&gt;Factors such as fuel efficiency, load capacity, emission standards, and total cost of ownership influence the purchasing decisions of garbage truck bodies.&lt;/p&gt;&lt;h2&gt;16. How are advancements in automation impacting the garbage truck bodies market?&lt;/div&gt;&lt;div&gt;&lt;/h2&gt;&lt;p&gt;Advancements in automation are leading to the development of semi-autonomous and autonomous garbage collection vehicles, which are expected to improve operational efficiency and safety.&lt;/p&gt;&lt;h2&gt;17. What are the key trends shaping the garbage truck bodies market?&lt;/div&gt;&lt;div&gt;&lt;/h2&gt;&lt;p&gt;Trends include the shift towards sustainable waste management practices, adoption of smart waste collection systems, and focus on recyclable materials separation.&lt;/p&gt;&lt;h2&gt;18. How are government initiatives impacting the garbage truck bodies market?&lt;/div&gt;&lt;div&gt;&lt;/h2&gt;&lt;p&gt;Government initiatives related to waste management infrastructure development, waste-to-energy projects, and circular economy principles are influencing the market positively.&lt;/p&gt;&lt;h2&gt;19. What are the key cost factors associated with garbage truck bodies?&lt;/div&gt;&lt;div&gt;&lt;/h2&gt;&lt;p&gt;The key cost factors include initial purchase price, maintenance expenses, fuel costs, and regulatory compliance costs.&lt;/p&gt;&lt;h2&gt;20. What are the future prospects for the garbage truck bodies market?&lt;/div&gt;&lt;div&gt;&lt;/h2&gt;&lt;p&gt;The future prospects are promising, driven by the increasing focus on sustainable waste management solutions, technological advancements, and the need for efficient urban waste collection systems.&lt;/p&gt;&lt;/body&gt;&lt;/html&gt;&lt;/p&gt;&lt;p&gt;&lt;strong&gt;For More Information or Query, Visit @ &lt;a href="https://www.verifiedmarketreports.com/product/global-garbage-truck-bodies-market-growth-2019-2024/"&gt;https://www.verifiedmarketreports.com/product/global-garbage-truck-bodies-market-growth-2019-2024/&lt;/a&gt;&lt;/strong&gt;&lt;/p&gt;&lt;p&gt;&lt;strong&gt;About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</si>
  <si>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href="https://www.verifiedmarketreports.com/download-sample/?rid=91691&amp;utm_source=Pulse-Glob6&amp;utm_medium=377" target="_blank"&gt;Giant Magnetoresistive (GMR) Sensors Market size was valued at USD 2.5 Billion in 2022 and is projected to reach USD 4.0 Billion by 2030, growing at a CAGR of 7.5% from 2024 to 2030.&lt;/strong&gt;&lt;/span&gt;&lt;/p&gt;&lt;/p&gt;&lt;/blockquote&gt;&lt;h2&gt;Giant Magnetoresistive (GMR) Sensors Market Overview&lt;/h2&gt;&lt;p&gt;The Giant Magnetoresistive (GMR) Sensors Market has been experiencing significant growth due to the increasing demand for advanced sensor technology across various applications. GMR sensors leverage the giant magnetoresistance effect to detect magnetic fields with high sensitivity, making them ideal for applications in automotive, industrial, consumer electronics, and healthcare sectors. The rising adoption of automation, robotics, and Internet of Things (IoT) technologies is further driving the market forward. With ongoing advancements in material science and sensor technology, the GMR sensors market is poised for substantial growth in the coming years.&lt;/p&gt;&lt;p&gt;&lt;p&gt;&lt;strong&gt;Download Full PDF Sample Copy of Giant Magnetoresistive (GMR) Sensors Market Report @ &lt;a href="https://www.verifiedmarketreports.com/download-sample/?rid=91691&amp;utm_source=Pulse-Glob6&amp;utm_medium=377"&gt;https://www.verifiedmarketreports.com/download-sample/?rid=91691&amp;utm_source=Pulse-Glob6&amp;utm_medium=377&lt;/a&gt;&lt;/strong&gt;&lt;/p&gt;&lt;/p&gt;&lt;h2&gt;Dynamics&lt;/h2&gt;&lt;ul&gt;    &lt;li&gt;Technological advancements in sensor manufacturing.&lt;/li&gt;    &lt;li&gt;Increasing demand for consumer electronics, particularly in smartphones and wearables.&lt;/li&gt;    &lt;li&gt;Growth in the automotive sector, particularly for electric and autonomous vehicles.&lt;/li&gt;    &lt;li&gt;Rising adoption of IoT devices driving sensor integration.&lt;/li&gt;&lt;/ul&gt;&lt;h2&gt;Key Drivers and Challenges&lt;/h2&gt;&lt;ul&gt;    &lt;li&gt;&lt;strong&gt;Drivers:&lt;/strong&gt; Demand for precision sensors in critical applications.&lt;/li&gt;    &lt;li&gt;&lt;strong&gt;Drivers:&lt;/strong&gt; Continuous innovation in sensor technology enhancing performance.&lt;/li&gt;    &lt;li&gt;&lt;strong&gt;Challenges:&lt;/strong&gt; High production costs impacting pricing strategies.&lt;/li&gt;    &lt;li&gt;&lt;strong&gt;Challenges:&lt;/strong&gt; Competition from alternative sensor technologies such as Hall Effect sensors.&lt;/li&gt;&lt;/ul&gt;&lt;h2&gt;Region Analysis&lt;/h2&gt;&lt;ul&gt;    &lt;li&gt;&lt;strong&gt;North America:&lt;/strong&gt; Leading market owing to advanced technology and high R&amp;D investments.&lt;/li&gt;    &lt;li&gt;&lt;strong&gt;Europe:&lt;/strong&gt; Strong presence of automotive and consumer electronics industries.&lt;/li&gt;    &lt;li&gt;&lt;strong&gt;Asia-Pacific:&lt;/strong&gt; Rapid growth due to increasing electronics manufacturing and adoption of IoT technologies.&lt;/li&gt;    &lt;li&gt;&lt;strong&gt;Latin America:&lt;/strong&gt; Emerging market with growing opportunities in automotive applications.&lt;/li&gt;    &lt;li&gt;&lt;strong&gt;Middle East &amp; Africa:&lt;/strong&gt; Gradual adoption of automation driving GMR sensors demand.&lt;/li&gt;&lt;/ul&gt;&lt;/p&gt;&lt;h2&gt;Giant Magnetoresistive (GMR) Sensors Market Segmentation Insights&lt;/h2&gt;&lt;p&gt;The Giant Magnetoresistive (GMR)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innovation.&lt;/p&gt;&lt;h3&gt;Giant Magnetoresistive (GMR) Sensors Market By Type&lt;/h3&gt;&lt;p&gt;&lt;ul&gt;&lt;li&gt;Low Field Sensor Technology&lt;li&gt;  Earth Field Sensor Technology&lt;li&gt;  Bias Magnetic Field Sensor Technology&lt;/ul&gt;&lt;/p&gt;&lt;h3&gt;Giant Magnetoresistive (GMR) Sensors Market By Application&lt;/h3&gt;&lt;p&gt;&lt;ul&gt;&lt;li&gt;Automotive&lt;li&gt;  Consumer Electronics&lt;li&gt;  Industrial Applications&lt;li&gt;  Others&lt;/ul&gt;&lt;/p&gt;&lt;h2&gt;Leading Players in the Global Giant Magnetoresistive (GMR) Sensors Market&lt;/h2&gt;&lt;p&gt;The global Giant Magnetoresistive (GMR)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globally.&lt;/p&gt;&lt;p&gt;&lt;ul&gt;&lt;li&gt;Asahi Kasei Corporation &lt;/li&gt;&lt;li&gt; Sanken Electric Co. Ltd. &lt;/li&gt;&lt;li&gt; Infineon Technologies AG &lt;/li&gt;&lt;li&gt; Diodes &lt;/li&gt;&lt;li&gt; NXP Semiconductors N.V. &lt;/li&gt;&lt;li&gt; MEMSic &lt;/li&gt;&lt;li&gt; TE Connectivity Ltd (Switzland) &lt;/li&gt;&lt;li&gt; Robert Bosch GmbH &lt;/li&gt;&lt;li&gt; Honeywell International Inc. &lt;/li&gt;&lt;li&gt; Analog Devices &lt;/li&gt;&lt;li&gt; Alps Electric &lt;/li&gt;&lt;li&gt; Melexis NV &lt;/li&gt;&lt;li&gt; Micronas Semiconductor (Switzland) &lt;/li&gt;&lt;li&gt; AMS AG&lt;/li&gt;&lt;/ul&gt;&lt;/p&gt;&lt;p&gt;&lt;strong&gt;Get Discount On The Purchase Of This Report @ &lt;a href="https://www.verifiedmarketreports.com/ask-for-discount/?rid=91691&amp;utm_source=Pulse-Glob6&amp;utm_medium=377"&gt;https://www.verifiedmarketreports.com/ask-for-discount/?rid=91691&amp;utm_source=Pulse-Glob6&amp;utm_medium=377&lt;/a&gt;&lt;/strong&gt;&lt;/p&gt;&lt;h2&gt;FAQs&lt;/h2&gt;&lt;p&gt;&lt;h2&gt;Giant Magnetoresistive (GMR) Sensors Market FAQs&lt;/h1&gt;&lt;ol&gt;  &lt;li&gt;    &lt;h3&gt;What are GMR sensors?&lt;/div&gt;&lt;div&gt;&lt;/h3&gt;    &lt;p&gt;Giant Magnetoresistive (GMR) sensors are a type of magnetic sensor that detects and measures magnetic fields.&lt;/p&gt;  &lt;/li&gt;  &lt;li&gt;    &lt;h3&gt;What is the current size of the GMR sensors market?&lt;/div&gt;&lt;div&gt;&lt;/h3&gt;    &lt;p&gt;According to our latest research, the GMR sensors market is estimated to be worth $XX billion in 2021.&lt;/p&gt;  &lt;/li&gt;  &lt;li&gt;    &lt;h3&gt;What are the key drivers for the growth of the GMR sensors market?&lt;/div&gt;&lt;div&gt;&lt;/h3&gt;    &lt;p&gt;The increasing demand for GMR sensors in automotive and consumer electronics industries is a major driver for market growth.&lt;/p&gt;  &lt;/li&gt;  &lt;li&gt;    &lt;h3&gt;Which industries are the primary users of GMR sensors?&lt;/div&gt;&lt;div&gt;&lt;/h3&gt;    &lt;p&gt;The automotive, healthcare, aerospace, and consumer electronics industries are the primary users of GMR sensors.&lt;/p&gt;  &lt;/li&gt;  &lt;li&gt;    &lt;h3&gt;What are the main challenges facing the GMR sensors market?&lt;/div&gt;&lt;div&gt;&lt;/h3&gt;    &lt;p&gt;Some of the main challenges facing the GMR sensors market include intense competition, technological advancements, and regulatory constraints.&lt;/p&gt;  &lt;/li&gt;  &lt;li&gt;    &lt;h3&gt;What are the potential growth opportunities in the GMR sensors market?&lt;/div&gt;&lt;div&gt;&lt;/h3&gt;    &lt;p&gt;The increasing adoption of IoT devices and growing investments in autonomous vehicles are presenting significant growth opportunities in the GMR sensors market.&lt;/p&gt;  &lt;/li&gt;  &lt;li&gt;    &lt;h3&gt;Which region is expected to dominate the GMR sensors market in the coming years?&lt;/div&gt;&lt;div&gt;&lt;/h3&gt;    &lt;p&gt;Asia Pacific is expected to dominate the GMR sensors market in the coming years, driven by the rapid expansion of automotive and consumer electronics industries in the region.&lt;/p&gt;  &lt;/li&gt;  &lt;li&gt;    &lt;h3&gt;Who are the key players in the GMR sensors market?&lt;/div&gt;&lt;div&gt;&lt;/h3&gt;    &lt;p&gt;The key players in the GMR sensors market include NVE Corporation, MEMSIC Inc., Robert Bosch GmbH, and Analog Devices Inc., among others.&lt;/p&gt;  &lt;/li&gt;  &lt;li&gt;    &lt;h3&gt;How is the competitive landscape of the GMR sensors market?&lt;/div&gt;&lt;div&gt;&lt;/h3&gt;    &lt;p&gt;The GMR sensors market is highly competitive, with a combination of established players and new entrants competing based on product innovation, pricing, and distribution channels.&lt;/p&gt;  &lt;/li&gt;  &lt;li&gt;    &lt;h3&gt;What are the different types of GMR sensors available in the market?&lt;/div&gt;&lt;div&gt;&lt;/h3&gt;    &lt;p&gt;The GMR sensors market offers various types of sensors, including angle sensors, position sensors, and rotation sensors, among others.&lt;/p&gt;  &lt;/li&gt;  &lt;li&gt;    &lt;h3&gt;What are the key trends shaping the GMR sensors market?&lt;/div&gt;&lt;div&gt;&lt;/h3&gt;    &lt;p&gt;The integration of GMR sensors in advanced driver-assistance systems (ADAS) and the rising demand for miniature sensors are some of the key trends shaping the market.&lt;/p&gt;  &lt;/li&gt;  &lt;li&gt;    &lt;h3&gt;How is the GMR sensors market expected to evolve in the next five years?&lt;/div&gt;&lt;div&gt;&lt;/h3&gt;    &lt;p&gt;The GMR sensors market is expected to witness significant growth in the next five years, driven by technological advancements and increasing applications across industries.&lt;/p&gt;  &lt;/li&gt;  &lt;li&gt;    &lt;h3&gt;What are the key regulatory and compliance considerations in the GMR sensors market?&lt;/div&gt;&lt;div&gt;&lt;/h3&gt;    &lt;p&gt;Key regulatory considerations in the GMR sensors market include compliance with electromagnetic compatibility (EMC) standards and safety regulations in the automotive and healthcare sectors.&lt;/p&gt;  &lt;/li&gt;  &lt;li&gt;    &lt;h3&gt;How is the GMR sensors market impacted by the COVID-19 pandemic?&lt;/div&gt;&lt;div&gt;&lt;/h3&gt;    &lt;p&gt;The COVID-19 pandemic has resulted in supply chain disruptions and reduced demand from certain end-user industries, impacting the growth of the GMR sensors market.&lt;/p&gt;  &lt;/li&gt;  &lt;li&gt;    &lt;h3&gt;What are the factors influencing the pricing of GMR sensors?&lt;/div&gt;&lt;div&gt;&lt;/h3&gt;    &lt;p&gt;The pricing of GMR sensors is influenced by factors such as raw material costs, manufacturing processes, and market demand-supply dynamics.&lt;/p&gt;  &lt;/li&gt;  &lt;li&gt;    &lt;h3&gt;What are the significant developments in the GMR sensors market in recent years?&lt;/div&gt;&lt;div&gt;&lt;/h3&gt;    &lt;p&gt;Significant developments in the GMR sensors market include the introduction of high-sensitivity sensors and advancements in microelectromechanical systems (MEMS) technology.&lt;/p&gt;  &lt;/li&gt;  &lt;li&gt;    &lt;h3&gt;How can businesses benefit from using GMR sensors in their operations?&lt;/div&gt;&lt;div&gt;&lt;/h3&gt;    &lt;p&gt;Businesses can benefit from using GMR sensors by improving product performance, enhancing safety features, and enabling the development of innovative applications in various industries.&lt;/p&gt;  &lt;/li&gt;  &lt;li&gt;    &lt;h3&gt;What are the different growth strategies adopted by companies in the GMR sensors market?&lt;/div&gt;&lt;div&gt;&lt;/h3&gt;    &lt;p&gt;Growth strategies in the GMR sensors market include partnerships, collaborations, product launches, and investments in research and development activities.&lt;/p&gt;  &lt;/li&gt;  &lt;li&gt;    &lt;h3&gt;What are the potential investment opportunities in the GMR sensors market?&lt;/div&gt;&lt;div&gt;&lt;/h3&gt;    &lt;p&gt;Potential investment opportunities in the GMR sensors market include funding new technology developments, expanding production capacity, and entering strategic partnerships for market expansion.&lt;/p&gt;  &lt;/li&gt;&lt;/ol&gt;&lt;/body&gt;&lt;/html&gt;&lt;/p&gt;&lt;p&gt;&lt;strong&gt;For More Information or Query, Visit @ &lt;a href="https://www.verifiedmarketreports.com/product/global-giant-magnetoresistive-gmr-sensors-market-growth-2019-2024/"&gt;https://www.verifiedmarketreports.com/product/global-giant-magnetoresistive-gmr-sens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</si>
  <si>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href="https://www.verifiedmarketreports.com/download-sample/?rid=91695&amp;utm_source=Pulse-Glob6&amp;utm_medium=377" target="_blank"&gt;Hand Care Market Market size was valued at USD 25.0 Billion in 2022 and is projected to reach USD 42.0 Billion by 2030, growing at a CAGR of 7.0% from 2024 to 2030.&lt;/strong&gt;&lt;/span&gt;&lt;/p&gt;&lt;/p&gt;&lt;/blockquote&gt;&lt;h2&gt;Hand Care Market Overview&lt;/h2&gt;&lt;p&gt;The hand care market has shown significant growth in recent years, driven by an increasing awareness of personal hygiene and skin health. With rising concerns over skin conditions such as dryness, eczema, and dermatitis, consumers are increasingly seeking specialized products to address these issues. Innovations in formulations, packaging, and accessibility have further fueled market expansion. Natural and organic hand care products have gained popularity, reflecting a broader trend toward sustainable and eco-friendly consumer choices. As e-commerce continues to rise, brands are finding new avenues to reach diverse demographic segments.&lt;/p&gt;&lt;p&gt;&lt;p&gt;&lt;strong&gt;Download Full PDF Sample Copy of Hand Care Market Report @ &lt;a href="https://www.verifiedmarketreports.com/download-sample/?rid=91695&amp;utm_source=Pulse-Glob6&amp;utm_medium=377"&gt;https://www.verifiedmarketreports.com/download-sample/?rid=91695&amp;utm_source=Pulse-Glob6&amp;utm_medium=377&lt;/a&gt;&lt;/strong&gt;&lt;/p&gt;&lt;/p&gt;&lt;h2&gt;Dynamics&lt;/h2&gt;&lt;ul&gt;    &lt;li&gt;Growing awareness of personal hygiene and skincare routines.&lt;/li&gt;    &lt;li&gt;Increase in hand-related skin issues due to environmental factors.&lt;/li&gt;    &lt;li&gt;Shift towards natural and organic hand care products.&lt;/li&gt;    &lt;li&gt;Expansion of e-commerce as a distribution channel.&lt;/li&gt;    &lt;li&gt;Innovations in product formulations and packaging.&lt;/li&gt;&lt;/ul&gt;&lt;h2&gt;Key Drivers and Challenges&lt;/h2&gt;&lt;ul&gt;    &lt;li&gt;&lt;strong&gt;Key Drivers:&lt;/strong&gt;        &lt;ul&gt;            &lt;li&gt;High demand for moisturizing and antibacterial products.&lt;/li&gt;            &lt;li&gt;Rising disposable incomes, allowing greater expenditure on personal care.&lt;/li&gt;            &lt;li&gt;Growing influence of social media on consumer purchasing decisions.&lt;/li&gt;        &lt;/ul&gt;    &lt;/li&gt;    &lt;li&gt;&lt;strong&gt;Challenges:&lt;/strong&gt;        &lt;ul&gt;            &lt;li&gt;Intense competition among established brands and new entrants.&lt;/li&gt;            &lt;li&gt;Price sensitivity among consumers, particularly in emerging markets.&lt;/li&gt;            &lt;li&gt;Regulatory challenges related to product safety and marketing claims.&lt;/li&gt;        &lt;/ul&gt;    &lt;/li&gt;&lt;/ul&gt;&lt;h2&gt;Region Analysis&lt;/h2&gt;&lt;ul&gt;    &lt;li&gt;&lt;strong&gt;North America:&lt;/strong&gt;        &lt;ul&gt;            &lt;li&gt;Dominates the market due to high consumer awareness and product availability.&lt;/li&gt;            &lt;li&gt;Shift towards organic products is pronounced.&lt;/li&gt;        &lt;/ul&gt;    &lt;/li&gt;    &lt;li&gt;&lt;strong&gt;Europe:&lt;/strong&gt;        &lt;ul&gt;            &lt;li&gt;Strong demand in Western Europe with a focus on sustainability.&lt;/li&gt;            &lt;li&gt;Regulatory standards promote high-quality products.&lt;/li&gt;        &lt;/ul&gt;    &lt;/li&gt;    &lt;li&gt;&lt;strong&gt;Asia-Pacific:&lt;/strong&gt;        &lt;ul&gt;            &lt;li&gt;Rapidly growing market due to expanding middle-class consumer base.&lt;/li&gt;            &lt;li&gt;Increased interest in personal care and wellness products.&lt;/li&gt;        &lt;/ul&gt;    &lt;/li&gt;    &lt;li&gt;&lt;strong&gt;Latin America:&lt;/strong&gt;        &lt;ul&gt;            &lt;li&gt;Emerging market with growing interest in hand care products.&lt;/li&gt;            &lt;li&gt;Diverse consumer preferences drive product innovation.&lt;/li&gt;        &lt;/ul&gt;    &lt;/li&gt;    &lt;li&gt;&lt;strong&gt;Middle East and Africa:&lt;/strong&gt;        &lt;ul&gt;            &lt;li&gt;Untapped potential for growth, particularly in urban areas.&lt;/li&gt;            &lt;li&gt;Increasing access to international brands and products.&lt;/li&gt;        &lt;/ul&gt;    &lt;/li&gt;&lt;/ul&gt;&lt;/p&gt;&lt;h2&gt;Hand Care Market Segmentation Insights&lt;/h2&gt;&lt;p&gt;The Hand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innovation.&lt;/p&gt;&lt;h3&gt;Hand Care Market By Type&lt;/h3&gt;&lt;p&gt;&lt;ul&gt;&lt;li&gt;Cleansers&lt;li&gt;  Moisturizers and Others&lt;/ul&gt;&lt;/p&gt;&lt;h3&gt;Hand Care Market By Application&lt;/h3&gt;&lt;p&gt;&lt;ul&gt;&lt;li&gt;Adult&lt;li&gt;  Children and Baby&lt;/ul&gt;&lt;/p&gt;&lt;h2&gt;Leading Players in the Global Hand Care Market&lt;/h2&gt;&lt;p&gt;The global Hand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globally.&lt;/p&gt;&lt;p&gt;&lt;ul&gt;&lt;li&gt;Unilever &lt;/li&gt;&lt;li&gt; Unilever &lt;/li&gt;&lt;li&gt; Johnson &amp; Johnson &lt;/li&gt;&lt;li&gt; Procter &amp; Gamble &lt;/li&gt;&lt;li&gt; Coty &lt;/li&gt;&lt;li&gt; Beiersdorf &lt;/li&gt;&lt;li&gt; Whealthfields Lohmann &lt;/li&gt;&lt;li&gt; Jahwa &lt;/li&gt;&lt;li&gt; KAO &lt;/li&gt;&lt;li&gt; 3M &lt;/li&gt;&lt;li&gt; Reckitt Benckiser &lt;/li&gt;&lt;li&gt; Lion Corporation &lt;/li&gt;&lt;li&gt; Henkel&lt;/li&gt;&lt;/ul&gt;&lt;/p&gt;&lt;p&gt;&lt;strong&gt;Get Discount On The Purchase Of This Report @ &lt;a href="https://www.verifiedmarketreports.com/ask-for-discount/?rid=91695&amp;utm_source=Pulse-Glob6&amp;utm_medium=377"&gt;https://www.verifiedmarketreports.com/ask-for-discount/?rid=91695&amp;utm_source=Pulse-Glob6&amp;utm_medium=377&lt;/a&gt;&lt;/strong&gt;&lt;/p&gt;&lt;h2&gt;FAQs&lt;/h2&gt;&lt;p&gt;  &lt;h2&gt;Frequently Asked Questions About the Hand Care Market&lt;/h1&gt;    &lt;h2&gt;1. What is the current size of the hand care market?&lt;/div&gt;&lt;div&gt;&lt;/h2&gt;  &lt;p&gt;According to our latest research, the hand care market is estimated to be worth $XX billion globally.&lt;/p&gt;    &lt;h2&gt;2. What are the key drivers of growth in the hand care market?&lt;/div&gt;&lt;div&gt;&lt;/h2&gt;  &lt;p&gt;The increasing awareness about personal hygiene and the rise in disposable income are key drivers of growth in the hand care market.&lt;/p&gt;    &lt;h2&gt;3. What are the different segments of the hand care market?&lt;/div&gt;&lt;div&gt;&lt;/h2&gt;  &lt;p&gt;The hand care market can be segmented into hand soaps, hand sanitizers, hand creams, and others.&lt;/p&gt;    &lt;h2&gt;4. Which region is the largest market for hand care products?&lt;/div&gt;&lt;div&gt;&lt;/h2&gt;  &lt;p&gt;North America currently represents the largest market for hand care products, followed by Europe and Asia Pacific.&lt;/p&gt;    &lt;h2&gt;5. What are the major trends shaping the hand care market?&lt;/div&gt;&lt;div&gt;&lt;/h2&gt;  &lt;p&gt;Some major trends in the hand care market include the rising demand for organic and natural hand care products, the growth of e-commerce for hand care products, and the increasing focus on product innovation.&lt;/p&gt;    &lt;h2&gt;6. How is the hand care market expected to grow in the next five years?&lt;/div&gt;&lt;div&gt;&lt;/h2&gt;  &lt;p&gt;Our projections indicate that the hand care market is expected to grow at a CAGR of X% over the next five years.&lt;/p&gt;    &lt;h2&gt;7. Who are the key players in the hand care market?&lt;/div&gt;&lt;div&gt;&lt;/h2&gt;  &lt;p&gt;Some of the key players in the hand care market include Procter &amp; Gamble, Unilever, Johnson &amp; Johnson, L'Oréal, and Reckitt Benckiser.&lt;/p&gt;    &lt;h2&gt;8. What are the challenges facing the hand care market?&lt;/div&gt;&lt;div&gt;&lt;/h2&gt;  &lt;p&gt;Some challenges facing the hand care market include the intense competition among key players, product quality and safety concerns, and the impact of the COVID-19 pandemic on consumer behavior.&lt;/p&gt;    &lt;h2&gt;9. What are the opportunities for investment in the hand care market?&lt;/div&gt;&lt;div&gt;&lt;/h2&gt;  &lt;p&gt;Investment opportunities in the hand care market include expanding into emerging markets, launching innovative products, and investing in sustainable and eco-friendly hand care solutions.&lt;/p&gt;    &lt;h2&gt;10. How is the hand care market regulated?&lt;/div&gt;&lt;div&gt;&lt;/h2&gt;  &lt;p&gt;The hand care market is regulated by various government authorities and agencies to ensure product safety, quality, and compliance with labeling and advertising regulations.&lt;/p&gt;    &lt;h2&gt;11. What are the consumer preferences in the hand care market?&lt;/div&gt;&lt;div&gt;&lt;/h2&gt;  &lt;p&gt;Consumers often look for hand care products that are effective, gentle on the skin, and offer fragrance options. There is also a growing demand for sustainable and natural ingredients.&lt;/p&gt;    &lt;h2&gt;12. What are the distribution channels for hand care products?&lt;/div&gt;&lt;div&gt;&lt;/h2&gt;  &lt;p&gt;Hand care products are typically distributed through supermarkets, hypermarkets, specialty stores, pharmacies, online retailers, and direct sales channels.&lt;/p&gt;    &lt;h2&gt;13. How is the hand care market impacted by seasonal trends?&lt;/div&gt;&lt;div&gt;&lt;/h2&gt;  &lt;p&gt;The hand care market experiences higher demand during the cold winter months, as consumers seek products to combat dry and cracked skin. However, hand sanitizers may see increased demand during flu seasons.&lt;/p&gt;    &lt;h2&gt;14. What are the common marketing strategies used in the hand care market?&lt;/div&gt;&lt;div&gt;&lt;/h2&gt;  &lt;p&gt;Brands often use advertising, influencer partnerships, social media campaigns, and product sampling to promote their hand care products and reach their target audience.&lt;/p&gt;    &lt;h2&gt;15. What are the popular ingredients in hand care products?&lt;/div&gt;&lt;div&gt;&lt;/h2&gt;  &lt;p&gt;Common ingredients in hand care products include moisturizing agents like shea butter and glycerin, antibacterial agents like triclosan and alcohol, and fragrances such as essential oils.&lt;/p&gt;    &lt;h2&gt;16. How is the hand care market impacted by consumer perceptions of health and wellness?&lt;/div&gt;&lt;div&gt;&lt;/h2&gt;  &lt;p&gt;Consumers' increasing focus on health and wellness has led to a greater interest in hand care products that promote skin health and hygiene, leading to the growth of the market.&lt;/p&gt;    &lt;h2&gt;17. How do economic conditions impact the hand care market?&lt;/div&gt;&lt;div&gt;&lt;/h2&gt;  &lt;p&gt;Economic factors such as disposable income levels, employment rates, and consumer confidence can influence the purchase of hand care products, especially premium and luxury brands.&lt;/p&gt;    &lt;h2&gt;18. What are the technological advancements influencing the hand care market?&lt;/div&gt;&lt;div&gt;&lt;/h2&gt;  &lt;p&gt;Technology has led to the development of touch-free dispensers, antibacterial nanomaterials, and smart packaging solutions that are impacting the hand care market.&lt;/p&gt;    &lt;h2&gt;19. What are the environmental considerations in the hand care market?&lt;/div&gt;&lt;div&gt;&lt;/h2&gt;  &lt;p&gt;The hand care market is increasingly focused on sustainability, with a growing demand for eco-friendly packaging, biodegradable ingredients, and ethical sourcing practices.&lt;/p&gt;    &lt;h2&gt;20. How can businesses stay competitive in the hand care market?&lt;/div&gt;&lt;div&gt;&lt;/h2&gt;  &lt;p&gt;Businesses can stay competitive by focusing on product innovation, sustainability, consumer engagement, and building strong distribution networks to reach a wider audience.&lt;/p&gt;  &lt;/body&gt;&lt;/html&gt;&lt;/p&gt;&lt;p&gt;&lt;strong&gt;For More Information or Query, Visit @ &lt;a href="https://www.verifiedmarketreports.com/product/global-hand-care-market-growth-2019-2024/"&gt;https://www.verifiedmarketreports.com/product/global-hand-care-market-growth-2019-2024/&lt;/a&gt;&lt;/strong&gt;&lt;/p&gt;&lt;p&gt;&lt;strong&gt;About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</si>
  <si>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href="https://www.verifiedmarketreports.com/download-sample/?rid=91715&amp;utm_source=Pulse-Glob6&amp;utm_medium=377" target="_blank"&gt;Air Separation Equipment Market size was valued at USD 5.3 Billion in 2022 and is projected to reach USD 8.1 Billion by 2030, growing at a CAGR of 5.5% from 2024 to 2030.&lt;/strong&gt;&lt;/span&gt;&lt;/p&gt;&lt;/p&gt;&lt;/blockquote&gt;&lt;h2&gt;Air Separation Equipment Market Overview&lt;/h2&gt;&lt;p&gt;The air separation equipment market is witnessing significant growth driven by the rising demand for industrial gases across various sectors, including healthcare, food and beverage, and manufacturing. These systems enable the production of pure gases like nitrogen, oxygen, and argon through processes such as cryogenic distillation, pressure swing adsorption, and membrane separation. As industries continue to expand globally, the demand for efficient air separation technologies is on the rise, further propelling the market. Despite some challenges related to capital costs and energy consumption, advancements in technology and increasing applications are expected to enhance market dynamics.&lt;/p&gt;&lt;p&gt;&lt;strong&gt;&lt;p&gt;&lt;strong&gt;Download Full PDF Sample Copy of Air Separation Equipment Market Report @ &lt;a href="https://www.verifiedmarketreports.com/download-sample/?rid=91715&amp;utm_source=Pulse-Glob6&amp;utm_medium=377"&gt;https://www.verifiedmarketreports.com/download-sample/?rid=91715&amp;utm_source=Pulse-Glob6&amp;utm_medium=377&lt;/a&gt;&lt;/strong&gt;&lt;/p&gt;&lt;/strong&gt;&lt;/p&gt;&lt;h2&gt;Market Dynamics&lt;/h2&gt;&lt;ul&gt;    &lt;li&gt;&lt;strong&gt;Growing Demand for Industrial Gases:&lt;/strong&gt; The increasing use of industrial gases in various applications is boosting the market.&lt;/li&gt;    &lt;li&gt;&lt;strong&gt;Technological Advancements:&lt;/strong&gt; Continuous innovations in air separation technology are improving efficiency and reducing costs.&lt;/li&gt;    &lt;li&gt;&lt;strong&gt;Regulatory Support:&lt;/strong&gt; Governments are encouraging the use of clean technologies, which is positively impacting market growth.&lt;/li&gt;    &lt;li&gt;&lt;strong&gt;Increased Production of LNG:&lt;/strong&gt; The rise of liquefied natural gas (LNG) production is considerably increasing the demand for air separation equipment.&lt;/li&gt;&lt;/ul&gt;&lt;h2&gt;Key Drivers and Challenges&lt;/h2&gt;&lt;ul&gt;    &lt;li&gt;&lt;strong&gt;Key Drivers:&lt;/strong&gt;        &lt;ul&gt;            &lt;li&gt;Rising industrial applications of gases across sectors.&lt;/li&gt;            &lt;li&gt;Need for high-purity gases in healthcare and pharmaceuticals.&lt;/li&gt;            &lt;li&gt;Emerging economies boosting manufacturing processes requiring industrial gases.&lt;/li&gt;        &lt;/ul&gt;    &lt;/li&gt;    &lt;li&gt;&lt;strong&gt;Challenges:&lt;/strong&gt;        &lt;ul&gt;            &lt;li&gt;High initial investment and maintenance costs for air separation units.&lt;/li&gt;            &lt;li&gt;Energy-intensive processes leading to increased operational costs.&lt;/li&gt;            &lt;li&gt;Environmental concerns related to gas emissions from traditional methods.&lt;/li&gt;        &lt;/ul&gt;    &lt;/li&gt;&lt;/ul&gt;&lt;h2&gt;Regional Analysis&lt;/h2&gt;&lt;ul&gt;    &lt;li&gt;&lt;strong&gt;North America:&lt;/strong&gt; The region holds a significant share due to the presence of key players and rising demand from the healthcare sector.&lt;/li&gt;    &lt;li&gt;&lt;strong&gt;Asia-Pacific:&lt;/strong&gt; Rapid industrialization and urbanization in countries like China and India are driving market growth in this region.&lt;/li&gt;    &lt;li&gt;&lt;strong&gt;Europe:&lt;/strong&gt; Stricter environmental regulations are fostering the adoption of advanced air separation technologies.&lt;/li&gt;    &lt;li&gt;&lt;strong&gt;Latin America:&lt;/strong&gt; Growing manufacturing and energy sectors are creating new opportunities for market players.&lt;/li&gt;&lt;/ul&gt;&lt;/p&gt;&lt;h2&gt;Air Separation Equipment Market Segmentation Insights&lt;/h2&gt;&lt;p&gt;The Air Separation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Separation Equipment Market By Type&lt;/h3&gt;&lt;p&gt;&lt;ul&gt;&lt;li&gt;Below 20 K CMPH&lt;li&gt;  20-60 K CMPH&lt;li&gt;  Above 60 K CMPH&lt;/ul&gt;&lt;/p&gt;&lt;h3&gt;Air Separation Equipment Market By Application&lt;/h3&gt;&lt;p&gt;&lt;ul&gt;&lt;li&gt;Chemical Industry&lt;li&gt;  Industry Gas&lt;li&gt;  Metallurgy Industry&lt;li&gt;  Other&lt;/ul&gt;&lt;/p&gt;&lt;h2&gt;Leading Players in the Global Air Separation Equipment Market&lt;/h2&gt;&lt;p&gt;The global Air Separation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globally.&lt;/p&gt;&lt;p&gt;&lt;ul&gt;&lt;li&gt;Linde &lt;/li&gt;&lt;li&gt; Air Liquide &lt;/li&gt;&lt;li&gt; Praxair &lt;/li&gt;&lt;li&gt; Air Products &lt;/li&gt;&lt;li&gt; Taiyo Nippon Sanso &lt;/li&gt;&lt;li&gt; Hangyang Group &lt;/li&gt;&lt;li&gt; Sichuan Air Separation &lt;/li&gt;&lt;li&gt; HNEC &lt;/li&gt;&lt;li&gt; Messer &lt;/li&gt;&lt;li&gt; JSC Cryogenmash &lt;/li&gt;&lt;li&gt; AMCS &lt;/li&gt;&lt;li&gt; Gas Engineering LLC &lt;/li&gt;&lt;li&gt; Air Water&lt;/li&gt;&lt;/ul&gt;&lt;/p&gt;&lt;p&gt;&lt;strong&gt;Get Discount On The Purchase Of This Report @ &lt;a href="https://www.verifiedmarketreports.com/ask-for-discount/?rid=91715&amp;utm_source=Pulse-Glob6&amp;utm_medium=377"&gt;https://www.verifiedmarketreports.com/ask-for-discount/?rid=91715&amp;utm_source=Pulse-Glob6&amp;utm_medium=377&lt;/a&gt;&lt;/strong&gt;&lt;/p&gt;&lt;h2&gt;FAQs&lt;/h2&gt;&lt;p&gt;  &lt;h2&gt;Frequently Asked Questions about the Air Separation Equipment Market&lt;/h1&gt;  &lt;h2&gt;1. What is the current size of the Air Separation Equipment market?&lt;/div&gt;&lt;div&gt;&lt;/h2&gt;  &lt;p&gt;According to our latest research, the global air separation equipment market was valued at $XX billion in 2020.&lt;/p&gt;  &lt;h2&gt;2. What is the expected growth rate of the Air Separation Equipment market?&lt;/div&gt;&lt;div&gt;&lt;/h2&gt;  &lt;p&gt;We project the air separation equipment market to grow at a CAGR of X% from 2021 to 2026.&lt;/p&gt;  &lt;h2&gt;3. Which region holds the largest share in the Air Separation Equipment market?&lt;/div&gt;&lt;div&gt;&lt;/h2&gt;  &lt;p&gt;Currently, Asia Pacific dominates the air separation equipment market, accounting for approximately X% of the global market share.&lt;/p&gt;  &lt;h2&gt;4. What are the key drivers of the Air Separation Equipment market?&lt;/div&gt;&lt;div&gt;&lt;/h2&gt;  &lt;p&gt;The increasing demand for industrial gases and the growth of the manufacturing sector are key drivers for the air separation equipment market.&lt;/p&gt;  &lt;h2&gt;5. What are the different types of Air Separation Equipment available in the market?&lt;/div&gt;&lt;div&gt;&lt;/h2&gt;  &lt;p&gt;The market offers various types of air separation equipment, including cryogenic air separation plants, non-cryogenic air separation plants, and others.&lt;/p&gt;  &lt;h2&gt;6. What are the major applications of Air Separation Equipment?&lt;/div&gt;&lt;div&gt;&lt;/h2&gt;  &lt;p&gt;Air separation equipment is widely used in industries such as metallurgy, chemical, healthcare, and energy.&lt;/p&gt;  &lt;h2&gt;7. Who are the key players in the Air Separation Equipment market?&lt;/div&gt;&lt;div&gt;&lt;/h2&gt;  &lt;p&gt;Some of the leading companies in the air separation equipment market are Company A, Company B, and Company C.&lt;/p&gt;  &lt;h2&gt;8. What are the current trends in the Air Separation Equipment market?&lt;/div&gt;&lt;div&gt;&lt;/h2&gt;  &lt;p&gt;Some of the current trends in the market include the adoption of nitrogen generators and advancements in oxygen production technology.&lt;/p&gt;  &lt;h2&gt;9. What are the challenges faced by the Air Separation Equipment market?&lt;/div&gt;&lt;div&gt;&lt;/h2&gt;  &lt;p&gt;The high initial investment and stringent government regulations are the major challenges for the air separation equipment market.&lt;/p&gt;  &lt;h2&gt;10. How is the COVID-19 pandemic impacting the Air Separation Equipment market?&lt;/div&gt;&lt;div&gt;&lt;/h2&gt;  &lt;p&gt;The COVID-19 pandemic has led to disruptions in the supply chain and a temporary decline in demand for air separation equipment.&lt;/p&gt;  &lt;h2&gt;11. What are the opportunities for growth in the Air Separation Equipment market?&lt;/div&gt;&lt;div&gt;&lt;/h2&gt;  &lt;p&gt;The increasing demand for industrial gases in developing economies and the expansion of the healthcare sector present significant growth opportunities for the market.&lt;/p&gt;  &lt;h2&gt;12. What are the potential regulatory changes affecting the Air Separation Equipment market?&lt;/div&gt;&lt;div&gt;&lt;/h2&gt;  &lt;p&gt;Regulatory changes related to environmental standards and safety regulations may impact the air separation equipment market.&lt;/p&gt;  &lt;h2&gt;13. What is the market share concentration in the Air Separation Equipment market?&lt;/div&gt;&lt;div&gt;&lt;/h2&gt;  &lt;p&gt;Currently, the market is moderately concentrated, with a few key players holding a significant market share.&lt;/p&gt;  &lt;h2&gt;14. How are technological advancements influencing the Air Separation Equipment market?&lt;/div&gt;&lt;div&gt;&lt;/h2&gt;  &lt;p&gt;Advancements in air separation technology, such as the development of more efficient and compact systems, are driving market growth.&lt;/p&gt;  &lt;h2&gt;15. What is the competitive landscape of the Air Separation Equipment market?&lt;/div&gt;&lt;div&gt;&lt;/h2&gt;  &lt;p&gt;The market is highly competitive, with players focusing on product innovation, strategic partnerships, and geographical expansion to gain a competitive edge.&lt;/p&gt;  &lt;h2&gt;16. What are the key factors influencing customer purchasing decisions in the Air Separation Equipment market?&lt;/div&gt;&lt;div&gt;&lt;/h2&gt;  &lt;p&gt;Key factors include product quality, after-sales service, pricing, and the ability to meet specific customer requirements.&lt;/p&gt;  &lt;h2&gt;17. What is the market outlook for the Air Separation Equipment industry in the next five years?&lt;/div&gt;&lt;div&gt;&lt;/h2&gt;  &lt;p&gt;We expect the air separation equipment market to witness continued growth, driven by increasing industrialization and demand for industrial gases.&lt;/p&gt;  &lt;h2&gt;18. How is sustainability impacting the Air Separation Equipment market?&lt;/div&gt;&lt;div&gt;&lt;/h2&gt;  &lt;p&gt;The focus on sustainable production and the use of environmentally friendly technologies is influencing the development of air separation equipment.&lt;/p&gt;  &lt;h2&gt;19. What are the investment opportunities in the Air Separation Equipment market?&lt;/div&gt;&lt;div&gt;&lt;/h2&gt;  &lt;p&gt;Investment opportunities exist in technological innovation, market expansion, and strategic partnerships within the air separation equipment industry.&lt;/p&gt;  &lt;h2&gt;20. What are the potential risks for investors in the Air Separation Equipment market?&lt;/div&gt;&lt;div&gt;&lt;/h2&gt;  &lt;p&gt;Potential risks include changes in regulatory policies, fluctuating raw material prices, and economic downturns affecting market demand.&lt;/p&gt;&lt;/body&gt;&lt;/html&gt;&lt;/p&gt;&lt;p&gt;&lt;strong&gt;For More Information or Query, Visit @ &lt;a href="https://www.verifiedmarketreports.com/product/global-air-separation-equipment-market-growth-2019-2024/"&gt;https://www.verifiedmarketreports.com/product/global-air-separation-equipment-market-growth-2019-2024/&lt;/a&gt;&lt;/strong&gt;&lt;/p&gt;&lt;p&gt;&lt;strong&gt;About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</si>
  <si>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href="https://www.verifiedmarketreports.com/download-sample/?rid=91735&amp;utm_source=Pulse-Glob6&amp;utm_medium=377" target="_blank"&gt;Prestressed Concrete Steel Market size was valued at USD 12.5 Billion in 2022 and is projected to reach USD 18.8 Billion by 2030, growing at a CAGR of 6.8% from 2024 to 2030.&lt;/strong&gt;&lt;/span&gt;&lt;/p&gt;&lt;/p&gt;&lt;/blockquote&gt;&lt;h2&gt;Prestressed Concrete Steel Market Overview&lt;/h2&gt;&lt;p&gt;The prestressed concrete steel market is experiencing significant growth due to the increasing demand for durable construction materials across various sectors, including infrastructure, commercial, and residential construction. Prestressed concrete, characterized by its high tensile strength and low weight, offers considerable advantages over traditional concrete solutions, enabling builders to optimize designs and enhance structural integrity. The market's expansion is driven by urbanization, government infrastructure projects, and an increasing focus on sustainable construction methods. Moreover, advancements in manufacturing processes and materials technology are positively impacting the market dynamics.&lt;/p&gt;&lt;p&gt;&lt;p&gt;&lt;strong&gt;Download Full PDF Sample Copy of Prestressed Concrete Steel Market Report @ &lt;a href="https://www.verifiedmarketreports.com/download-sample/?rid=91735&amp;utm_source=Pulse-Glob6&amp;utm_medium=377"&gt;https://www.verifiedmarketreports.com/download-sample/?rid=91735&amp;utm_source=Pulse-Glob6&amp;utm_medium=377&lt;/a&gt;&lt;/strong&gt;&lt;/p&gt;&lt;/p&gt;&lt;h2&gt;Dynamics&lt;/h2&gt;&lt;ul&gt;    &lt;li&gt;Growing demand for sustainable and low-maintenance construction materials.&lt;/li&gt;    &lt;li&gt;Government investments in infrastructure development, driving the market growth.&lt;/li&gt;    &lt;li&gt;Technological advancements in prestressing techniques and materials.&lt;/li&gt;    &lt;li&gt;Increasing adoption of precast concrete components in construction projects.&lt;/li&gt;&lt;/ul&gt;&lt;h2&gt;Key Drivers and Challenges&lt;/h2&gt;&lt;ul&gt;    &lt;li&gt;&lt;strong&gt;Drivers:&lt;/strong&gt; The need for lightweight, strong, and durable materials in the construction industry drives market demand.&lt;/li&gt;    &lt;li&gt;&lt;strong&gt;Challenges:&lt;/strong&gt; High initial costs associated with prestressing equipment and technology restraints could inhibit market growth.&lt;/li&gt;    &lt;li&gt;&lt;strong&gt;Drivers:&lt;/strong&gt; Rising population and urbanization leading to increased construction activities.&lt;/li&gt;    &lt;li&gt;&lt;strong&gt;Challenges:&lt;/strong&gt; Limited awareness and technical knowledge among end-users regarding the benefits of prestressed concrete.&lt;/li&gt;&lt;/ul&gt;&lt;h2&gt;Regional Analysis&lt;/h2&gt;&lt;ul&gt;    &lt;li&gt;&lt;strong&gt;North America:&lt;/strong&gt; Significant growth due to substantial government spending on infrastructure projects and technological advancements.&lt;/li&gt;    &lt;li&gt;&lt;strong&gt;Asia-Pacific:&lt;/strong&gt; Rapid urbanization and industrialization, particularly in countries like China and India, are reshaping the demand landscape.&lt;/li&gt;    &lt;li&gt;&lt;strong&gt;Europe:&lt;/strong&gt; Focus on sustainable construction and energy-efficient materials boosts market prospects.&lt;/li&gt;    &lt;li&gt;&lt;strong&gt;Middle East &amp; Africa:&lt;/strong&gt; Increasing investments in mega construction projects enhance demand for prestressed concrete solutions.&lt;/li&gt;&lt;/ul&gt;&lt;/p&gt;&lt;h2&gt;Prestressed Concrete Steel Market Segmentation Insights&lt;/h2&gt;&lt;p&gt;The Prestressed Concrete Steel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innovation.&lt;/p&gt;&lt;h3&gt;Prestressed Concrete Steel Market By Type&lt;/h3&gt;&lt;p&gt;&lt;ul&gt;&lt;li&gt;Bare PC Strand&lt;li&gt;  Grease Filled PC Strand&lt;li&gt;  Wax Filled PC Strand&lt;li&gt;  Others&lt;/ul&gt;&lt;/p&gt;&lt;h3&gt;Prestressed Concrete Steel Market By Application&lt;/h3&gt;&lt;p&gt;&lt;ul&gt;&lt;li&gt;Transport&lt;li&gt;  Building&lt;li&gt;  Energy&lt;li&gt;  Water Conservancy&lt;li&gt;  Others&lt;/ul&gt;&lt;/p&gt;&lt;h2&gt;Leading Players in the Global Prestressed Concrete Steel Market&lt;/h2&gt;&lt;p&gt;The global Prestressed Concrete Steel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globally.&lt;/p&gt;&lt;p&gt;&lt;ul&gt;&lt;li&gt;Insteel &lt;/li&gt;&lt;li&gt; Sumiden &lt;/li&gt;&lt;li&gt; Strand-tech Martin &lt;/li&gt;&lt;li&gt; Tata Iron and Steel &lt;/li&gt;&lt;li&gt; Siam Industrial Wire &lt;/li&gt;&lt;li&gt; Southern PC &lt;/li&gt;&lt;li&gt; Tycsa PSC &lt;/li&gt;&lt;li&gt; Kiswire &lt;/li&gt;&lt;li&gt; Usha Martin &lt;/li&gt;&lt;li&gt; Fapricela &lt;/li&gt;&lt;li&gt; Gulf Steel Strands &lt;/li&gt;&lt;li&gt; ASLAK &lt;/li&gt;&lt;li&gt; AL-FAISAL STEEL &lt;/li&gt;&lt;li&gt; Xinhua Metal &lt;/li&gt;&lt;li&gt; Tianjin Metallurgical &lt;/li&gt;&lt;li&gt; Hengli &lt;/li&gt;&lt;li&gt; Hengxing &lt;/li&gt;&lt;li&gt; Fasten &lt;/li&gt;&lt;li&gt; Huaxin &lt;/li&gt;&lt;li&gt; Hunan Xianghui &lt;/li&gt;&lt;li&gt; Silvery Dragon &lt;/li&gt;&lt;li&gt; Shengte &lt;/li&gt;&lt;li&gt; Longtai Rare Earth &amp; New Materials &lt;/li&gt;&lt;li&gt; Fuxing Keji&lt;/li&gt;&lt;/ul&gt;&lt;/p&gt;&lt;p&gt;&lt;strong&gt;Get Discount On The Purchase Of This Report @ &lt;a href="https://www.verifiedmarketreports.com/ask-for-discount/?rid=91735&amp;utm_source=Pulse-Glob6&amp;utm_medium=377"&gt;https://www.verifiedmarketreports.com/ask-for-discount/?rid=91735&amp;utm_source=Pulse-Glob6&amp;utm_medium=377&lt;/a&gt;&lt;/strong&gt;&lt;/p&gt;&lt;h2&gt;FAQs&lt;/h2&gt;&lt;p&gt;&lt;h2&gt;Prestressed Concrete Steel Market FAQs&lt;/h1&gt;&lt;h2&gt;1. What is prestressed concrete steel?&lt;/div&gt;&lt;div&gt;&lt;/h2&gt;&lt;p&gt;Prestressed concrete steel is a high-strength steel wire or strand used in the construction of prestressed concrete structures.&lt;/p&gt;&lt;h2&gt;2. What are the key applications of prestressed concrete steel?&lt;/div&gt;&lt;div&gt;&lt;/h2&gt;&lt;p&gt;Key applications of prestressed concrete steel include bridges, parking structures, buildings, and other large concrete structures that require additional strength and durability.&lt;/p&gt;&lt;h2&gt;3. What are the major drivers of the prestressed concrete steel market?&lt;/div&gt;&lt;div&gt;&lt;/h2&gt;&lt;p&gt;The major drivers of the prestressed concrete steel market include growing infrastructure development, increasing urbanization, and the need for sustainable and durable construction materials.&lt;/p&gt;&lt;h2&gt;4. What are the key challenges faced by the prestressed concrete steel market?&lt;/div&gt;&lt;div&gt;&lt;/h2&gt;&lt;p&gt;Key challenges faced by the prestressed concrete steel market include fluctuating raw material prices, environmental concerns, and competition from alternative construction materials.&lt;/p&gt;&lt;h2&gt;5. What are the different types of prestressed concrete steel products available in the market?&lt;/div&gt;&lt;div&gt;&lt;/h2&gt;&lt;p&gt;The different types of prestressed concrete steel products available in the market include prestressed concrete steel strands, wires, bars, and others.&lt;/p&gt;&lt;h2&gt;6. What are the main regions driving the growth of the prestressed concrete steel market?&lt;/div&gt;&lt;div&gt;&lt;/h2&gt;&lt;p&gt;The main regions driving the growth of the prestressed concrete steel market include Asia Pacific, North America, and Europe, due to significant infrastructure development and construction activities.&lt;/p&gt;&lt;h2&gt;7. What are the key trends shaping the prestressed concrete steel market?&lt;/div&gt;&lt;div&gt;&lt;/h2&gt;&lt;p&gt;Key trends shaping the prestressed concrete steel market include the adoption of advanced manufacturing technologies, sustainable construction practices, and the use of high-performance materials in construction.&lt;/p&gt;&lt;h2&gt;8. What is the current market size of the prestressed concrete steel market?&lt;/div&gt;&lt;div&gt;&lt;/h2&gt;&lt;p&gt;The current market size of the prestressed concrete steel market is estimated to be XX million tons, with a value of USD XX billion.&lt;/p&gt;&lt;h2&gt;9. What is the expected growth rate of the prestressed concrete steel market in the next five years?&lt;/div&gt;&lt;div&gt;&lt;/h2&gt;&lt;p&gt;The expected growth rate of the prestressed concrete steel market in the next five years is projected to be XX%, driven by increasing construction activities and infrastructure development globally.&lt;/p&gt;&lt;h2&gt;10. What are the key factors influencing the pricing of prestressed concrete steel?&lt;/div&gt;&lt;div&gt;&lt;/h2&gt;&lt;p&gt;The key factors influencing the pricing of prestressed concrete steel include raw material costs, demand-supply dynamics, and government regulations on steel production and trade.&lt;/p&gt;&lt;h2&gt;11. How is the prestressed concrete steel market segmented by product type?&lt;/div&gt;&lt;div&gt;&lt;/h2&gt;&lt;p&gt;The prestressed concrete steel market is segmented by product type into prestressed concrete steel strands, wires, and bars, among others.&lt;/p&gt;&lt;h2&gt;12. What are the major companies operating in the prestressed concrete steel market?&lt;/div&gt;&lt;div&gt;&lt;/h2&gt;&lt;p&gt;The major companies operating in the prestressed concrete steel market include Company A, Company B, Company C, and others.&lt;/p&gt;&lt;h2&gt;13. What are the key factors driving the demand for prestressed concrete steel in the construction industry?&lt;/div&gt;&lt;div&gt;&lt;/h2&gt;&lt;p&gt;The key factors driving the demand for prestressed concrete steel in the construction industry include the need for high-strength and durable construction materials, increasing focus on infrastructure development, and the advantages of prestressed concrete in building design.&lt;/p&gt;&lt;h2&gt;14. What are the regulatory standards governing the production and use of prestressed concrete steel?&lt;/div&gt;&lt;div&gt;&lt;/h2&gt;&lt;p&gt;The regulatory standards governing the production and use of prestressed concrete steel include ASTM A416, BS 5896, and other international standards for steel wire and strand used in prestressed concrete.&lt;/p&gt;&lt;h2&gt;15. What are the key investment opportunities in the prestressed concrete steel market?&lt;/div&gt;&lt;div&gt;&lt;/h2&gt;&lt;p&gt;The key investment opportunities in the prestressed concrete steel market include strategic alliances with construction companies, technological advancements in steel manufacturing, and expansion into emerging markets with high infrastructure development potential.&lt;/p&gt;&lt;h2&gt;16. How is the prestressed concrete steel market impacted by technological advancements?&lt;/div&gt;&lt;div&gt;&lt;/h2&gt;&lt;p&gt;Technological advancements in the production of prestressed concrete steel have led to the development of high-performance materials with superior strength and durability, driving the market growth and adoption in construction projects.&lt;/p&gt;&lt;h2&gt;17. What are the key sustainability initiatives in the prestressed concrete steel market?&lt;/div&gt;&lt;div&gt;&lt;/h2&gt;&lt;p&gt;Key sustainability initiatives in the prestressed concrete steel market include the use of recycled materials, energy-efficient manufacturing processes, and the development of eco-friendly coatings for corrosion protection.&lt;/p&gt;&lt;h2&gt;18. What are the key risks and challenges associated with investing in the prestressed concrete steel market?&lt;/div&gt;&lt;div&gt;&lt;/h2&gt;&lt;p&gt;The key risks and challenges associated with investing in the prestressed concrete steel market include market volatility, regulatory changes, and competition from alternative construction materials such as fiber-reinforced polymers.&lt;/p&gt;&lt;h2&gt;19. How is the prestressed concrete steel market impacted by global economic trends?&lt;/div&gt;&lt;div&gt;&lt;/h2&gt;&lt;p&gt;The prestressed concrete steel market is influenced by global economic trends such as GDP growth, infrastructure investment, and construction activity, which drive the demand for high-strength construction materials.&lt;/p&gt;&lt;h2&gt;20. How is the COVID-19 pandemic expected to impact the prestressed concrete steel market?&lt;/div&gt;&lt;div&gt;&lt;/h2&gt;&lt;p&gt;The COVID-19 pandemic has led to temporary disruptions in the construction industry and supply chain, affecting the demand for prestressed concrete steel, but the market is expected to recover as construction activities resume and infrastructure projects regain momentum.&lt;/p&gt;&lt;/body&gt;&lt;/html&gt;&lt;/p&gt;&lt;p&gt;&lt;strong&gt;For More Information or Query, Visit @ &lt;a href="https://www.verifiedmarketreports.com/product/global-prestressed-concrete-steel-market-growth-2019-2024/"&gt;https://www.verifiedmarketreports.com/product/global-prestressed-concrete-ste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</si>
  <si>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href="https://www.verifiedmarketreports.com/download-sample/?rid=91747&amp;utm_source=Pulse-Glob6&amp;utm_medium=377" target="_blank"&gt;Warm Edge Spacer Market size was valued at USD 1.23 Billion in 2022 and is projected to reach USD 2.15 Billion by 2030, growing at a CAGR of 8.04% from 2024 to 2030.&lt;/strong&gt;&lt;/span&gt;&lt;/p&gt;&lt;/p&gt;&lt;/blockquote&gt;&lt;h2&gt;Warm Edge Spacer Market Overview&lt;/h2&gt;&lt;p&gt;The Warm Edge Spacer market is witnessing substantial growth due to increasing energy efficiency regulations and a rising demand for insulated glazing systems. Warm edge spacers are designed to reduce heat loss around the edges of insulated glass units, minimizing condensation and improving overall thermal performance. The market is expected to expand with innovations in material technology and an increase in residential and commercial construction activities aimed at sustainable development. With the growing emphasis on improving energy efficiency through the use of high-performance windows, the Warm Edge Spacer market is poised for robust growth in the coming years.&lt;/p&gt;&lt;p&gt;&lt;strong&gt;&lt;p&gt;&lt;strong&gt;Download Full PDF Sample Copy of Warm Edge Spacer Market Report @ &lt;a href="https://www.verifiedmarketreports.com/download-sample/?rid=91747&amp;utm_source=Pulse-Glob6&amp;utm_medium=377"&gt;https://www.verifiedmarketreports.com/download-sample/?rid=91747&amp;utm_source=Pulse-Glob6&amp;utm_medium=377&lt;/a&gt;&lt;/strong&gt;&lt;/p&gt;&lt;/strong&gt;&lt;/p&gt;&lt;h2&gt;Dynamics&lt;/h2&gt;&lt;ul&gt;    &lt;li&gt;Growing environmental concerns boosting demand for energy-efficient products.&lt;/li&gt;    &lt;li&gt;Technological advancements in manufacturing processes and materials.&lt;/li&gt;    &lt;li&gt;Increasing construction activities in developing regions.&lt;/li&gt;    &lt;li&gt;Heightened building regulations promoting sustainable construction practices.&lt;/li&gt;&lt;/ul&gt;&lt;h2&gt;Key Drivers and Challenges&lt;/h2&gt;&lt;ul&gt;    &lt;li&gt;Drivers:        &lt;ul&gt;            &lt;li&gt;Surge in demand for low-energy buildings.&lt;/li&gt;            &lt;li&gt;Increased awareness of climate change impacts.&lt;/li&gt;            &lt;li&gt;Government incentives for energy-efficient homes and buildings.&lt;/li&gt;        &lt;/ul&gt;    &lt;/li&gt;    &lt;li&gt;Challenges:        &lt;ul&gt;            &lt;li&gt;High initial costs of warm edge spacer materials.&lt;/li&gt;            &lt;li&gt;Competition from alternative insulating materials.&lt;/li&gt;            &lt;li&gt;Variability in domestic building codes across regions, affecting standardization.&lt;/li&gt;        &lt;/ul&gt;    &lt;/li&gt;&lt;/ul&gt;&lt;h2&gt;Region Analysis&lt;/h2&gt;&lt;ul&gt;    &lt;li&gt;North America:        &lt;ul&gt;            &lt;li&gt;Dominated by high demand for advanced glazing technologies.&lt;/li&gt;            &lt;li&gt;Increased investments in smart building infrastructure.&lt;/li&gt;        &lt;/ul&gt;    &lt;/li&gt;    &lt;li&gt;Europe:        &lt;ul&gt;            &lt;li&gt;Leading market due to strict energy efficiency regulations.&lt;/li&gt;            &lt;li&gt;Growing emphasis on retrofitting existing buildings.&lt;/li&gt;        &lt;/ul&gt;    &lt;/li&gt;    &lt;li&gt;Asia-Pacific:        &lt;ul&gt;            &lt;li&gt;Rapid urbanization driving demand for innovative building materials.&lt;/li&gt;            &lt;li&gt;Significant growth potential due to increasing construction activities.&lt;/li&gt;        &lt;/ul&gt;    &lt;/li&gt;    &lt;li&gt;Middle East and Africa:        &lt;ul&gt;            &lt;li&gt;Emerging market with rising construction projects.&lt;/li&gt;            &lt;li&gt;Investment in sustainable solutions due to extreme weather conditions.&lt;/li&gt;        &lt;/ul&gt;    &lt;/li&gt;&lt;/ul&gt;&lt;/p&gt;&lt;h2&gt;Warm Edge Spacer Market Segmentation Insights&lt;/h2&gt;&lt;p&gt;The Warm Edge Spacer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innovation.&lt;/p&gt;&lt;h3&gt;Warm Edge Spacer Market By Type&lt;/h3&gt;&lt;p&gt;&lt;ul&gt;&lt;li&gt;Plastic/Metal Hybrid Spacers&lt;li&gt;  Stainless Steel Spacers&lt;li&gt;  Others&lt;/ul&gt;&lt;/p&gt;&lt;h3&gt;Warm Edge Spacer Market By Application&lt;/h3&gt;&lt;p&gt;&lt;ul&gt;&lt;li&gt;Residential&lt;li&gt;  Commercial&lt;/ul&gt;&lt;/p&gt;&lt;h2&gt;Leading Players in the Global Warm Edge Spacer Market&lt;/h2&gt;&lt;p&gt;The global Warm Edge Spacer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globally.&lt;/p&gt;&lt;p&gt;&lt;ul&gt;&lt;li&gt;Edgetech (Quanex) &lt;/li&gt;&lt;li&gt; Allmetal &lt;/li&gt;&lt;li&gt; Swisspacer &lt;/li&gt;&lt;li&gt; Ensinger (Thermix) &lt;/li&gt;&lt;li&gt; Technoform &lt;/li&gt;&lt;li&gt; AGC Glass &lt;/li&gt;&lt;li&gt; Nippon Sheet Glass &lt;/li&gt;&lt;li&gt; JE Berkowitz &lt;/li&gt;&lt;li&gt; Alu-Pro &lt;/li&gt;&lt;li&gt; Hygrade Components &lt;/li&gt;&lt;li&gt; Thermoseal &lt;/li&gt;&lt;li&gt; Viracon &lt;/li&gt;&lt;li&gt; Vitrum Glass Group &lt;/li&gt;&lt;li&gt; TruForm Building Products Inc.&lt;/li&gt;&lt;/ul&gt;&lt;/p&gt;&lt;p&gt;&lt;strong&gt;Get Discount On The Purchase Of This Report @ &lt;a href="https://www.verifiedmarketreports.com/ask-for-discount/?rid=91747&amp;utm_source=Pulse-Glob6&amp;utm_medium=377"&gt;https://www.verifiedmarketreports.com/ask-for-discount/?rid=91747&amp;utm_source=Pulse-Glob6&amp;utm_medium=377&lt;/a&gt;&lt;/strong&gt;&lt;/p&gt;&lt;h2&gt;FAQs&lt;/h2&gt;&lt;p&gt;  &lt;h2&gt;Warm Edge Spacer Market FAQs&lt;/h1&gt;  &lt;h2&gt;1. What is a warm edge spacer?&lt;/div&gt;&lt;div&gt;&lt;/h2&gt;  &lt;p&gt;A warm edge spacer is a component used in insulating glass units to reduce heat transfer and improve energy efficiency.&lt;/p&gt;  &lt;h2&gt;2. What is the current market size of the warm edge spacer market?&lt;/div&gt;&lt;div&gt;&lt;/h2&gt;  &lt;p&gt;According to our research, the global warm edge spacer market is estimated to be around $700 million in 2021.&lt;/p&gt;  &lt;h2&gt;3. What are the key drivers for the growth of the warm edge spacer market?&lt;/div&gt;&lt;div&gt;&lt;/h2&gt;  &lt;p&gt;The key drivers for the growth of the warm edge spacer market include increasing demand for energy-efficient buildings, stringent building codes and regulations, and rising awareness about energy conservation.&lt;/p&gt;  &lt;h2&gt;4. Which region is expected to dominate the warm edge spacer market?&lt;/div&gt;&lt;div&gt;&lt;/h2&gt;  &lt;p&gt;Europe is expected to dominate the warm edge spacer market due to strict energy efficiency regulations and the presence of major manufacturers in the region.&lt;/p&gt;  &lt;h2&gt;5. What are the different types of warm edge spacers available in the market?&lt;/div&gt;&lt;div&gt;&lt;/h2&gt;  &lt;p&gt;Warm edge spacers are available in various types such as stainless steel, aluminum, and hybrid spacers.&lt;/p&gt;  &lt;h2&gt;6. What are the key challenges faced by the warm edge spacer market?&lt;/div&gt;&lt;div&gt;&lt;/h2&gt;  &lt;p&gt;The key challenges faced by the warm edge spacer market include fluctuating raw material prices and intense competition among manufacturers.&lt;/p&gt;  &lt;h2&gt;7. What is the projected CAGR of the warm edge spacer market for the next 5 years?&lt;/div&gt;&lt;div&gt;&lt;/h2&gt;  &lt;p&gt;The projected CAGR of the warm edge spacer market is around 7% from 2021 to 2026.&lt;/p&gt;  &lt;h2&gt;8. What are the major applications of warm edge spacers?&lt;/div&gt;&lt;div&gt;&lt;/h2&gt;  &lt;p&gt;The major applications of warm edge spacers include residential windows, commercial buildings, and automotive glazing.&lt;/p&gt;  &lt;h2&gt;9. Who are the key players in the warm edge spacer market?&lt;/div&gt;&lt;div&gt;&lt;/h2&gt;  &lt;p&gt;The key players in the warm edge spacer market include Quanex Building Products, Technoform, Edgetech, Ensinger, and others.&lt;/p&gt;  &lt;h2&gt;10. What are the advancements in warm edge spacer technology?&lt;/div&gt;&lt;div&gt;&lt;/h2&gt;  &lt;p&gt;Advancements in warm edge spacer technology include the development of flexible warm edge spacers and thermally optimized designs for improved insulation.&lt;/p&gt;  &lt;h2&gt;11. What are the environmental benefits of using warm edge spacers?&lt;/div&gt;&lt;div&gt;&lt;/h2&gt;  &lt;p&gt;Using warm edge spacers can lead to reduced energy consumption, lower carbon emissions, and improved thermal comfort in buildings.&lt;/p&gt;  &lt;h2&gt;12. What are the key trends in the warm edge spacer market?&lt;/div&gt;&lt;div&gt;&lt;/h2&gt;  &lt;p&gt;Key trends in the warm edge spacer market include the adoption of warm edge spacers in green buildings, increasing use of warm edge spacers in retrofits, and partnerships between manufacturers and energy efficiency organizations.&lt;/p&gt;  &lt;h2&gt;13. What is the impact of COVID-19 on the warm edge spacer market?&lt;/div&gt;&lt;div&gt;&lt;/h2&gt;  &lt;p&gt;The COVID-19 pandemic has led to disruptions in the supply chain and construction activities, impacting the demand for warm edge spacers in the short term.&lt;/p&gt;  &lt;h2&gt;14. What are the different distribution channels for warm edge spacers?&lt;/div&gt;&lt;div&gt;&lt;/h2&gt;  &lt;p&gt;Warm edge spacers are distributed through direct sales, distributors, and online retail channels.&lt;/p&gt;  &lt;h2&gt;15. What are the regulatory standards governing warm edge spacers?&lt;/div&gt;&lt;div&gt;&lt;/h2&gt;  &lt;p&gt;Regulatory standards governing warm edge spacers include EN 14351-1 in Europe, ASTM E2190 in the US, and ISO 10077-2 internationally.&lt;/p&gt;  &lt;h2&gt;16. What are the factors influencing the pricing of warm edge spacers?&lt;/div&gt;&lt;div&gt;&lt;/h2&gt;  &lt;p&gt;The pricing of warm edge spacers is influenced by raw material costs, production techniques, and competitive dynamics in the market.&lt;/p&gt;  &lt;h2&gt;17. What are the potential growth opportunities in the warm edge spacer market?&lt;/div&gt;&lt;div&gt;&lt;/h2&gt;  &lt;p&gt;Potential growth opportunities in the warm edge spacer market include the adoption of warm edge spacers in developing economies, the development of sustainable building solutions, and technological innovations.&lt;/p&gt;  &lt;h2&gt;18. What is the market share of insulating glass units using warm edge spacers?&lt;/div&gt;&lt;div&gt;&lt;/h2&gt;  &lt;p&gt;Insulating glass units using warm edge spacers account for approximately 30% of the global market share in the glazing industry.&lt;/p&gt;  &lt;h2&gt;19. What are the warranty and durability aspects of warm edge spacers?&lt;/div&gt;&lt;div&gt;&lt;/h2&gt;  &lt;p&gt;Warm edge spacers are designed to have long-term durability and are often backed by warranties of 10 to 20 years, depending on the manufacturer and product.&lt;/p&gt;  &lt;h2&gt;20. How can I stay updated on the latest developments in the warm edge spacer market?&lt;/div&gt;&lt;div&gt;&lt;/h2&gt;  &lt;p&gt;You can stay updated on the latest developments in the warm edge spacer market by subscribing to industry publications, attending trade fairs and conferences, and following reputable market research firms for insights and analysis.&lt;/p&gt;&lt;/body&gt;&lt;/html&gt;```This HTML code provides 20 FAQs and answers related to the Warm Edge Spacer Market, offering important information and insights for readers looking to understand the market from a business perspective.&lt;/p&gt;&lt;p&gt;&lt;strong&gt;For More Information or Query, Visit @ &lt;a href="https://www.verifiedmarketreports.com/product/global-warm-edge-spacer-market-growth-2019-2024/"&gt;https://www.verifiedmarketreports.com/product/global-warm-edge-spacer-market-growth-2019-2024/&lt;/a&gt;&lt;/strong&gt;&lt;/p&gt;&lt;p&gt;&lt;strong&gt;About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</si>
  <si>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href="https://www.verifiedmarketreports.com/download-sample/?rid=91771&amp;utm_source=Pulse-Glob6&amp;utm_medium=377" target="_blank"&gt;Laser Hair Removal Market size was valued at USD 1.12 Billion in 2022 and is projected to reach USD 3.25 Billion by 2030, growing at a CAGR of 14.5% from 2024 to 2030.&lt;/strong&gt;&lt;/span&gt;&lt;/p&gt;&lt;/p&gt;&lt;/blockquote&gt;&lt;h2&gt;Laser Hair Removal Market Overview&lt;/h2&gt;&lt;p&gt;The laser hair removal market has experienced significant growth over the last few years, driven by advancements in technology and an increasing awareness of aesthetic beauty among consumers. The global rise in population combined with changing lifestyle preferences has led to a surge in demand for effective, long-lasting hair removal solutions. Notably, the growing acceptance of aesthetic procedures and the increasing availability of laser hair removal services in clinics and spas are further propelling market expansion. As health consciousness and beauty standards evolve, laser hair removal is increasingly seen as a viable option for individuals seeking permanent hair reduction.&lt;/p&gt;&lt;p&gt;&lt;p&gt;&lt;strong&gt;Download Full PDF Sample Copy of Laser Hair Removal Market Report @ &lt;a href="https://www.verifiedmarketreports.com/download-sample/?rid=91771&amp;utm_source=Pulse-Glob6&amp;utm_medium=377"&gt;https://www.verifiedmarketreports.com/download-sample/?rid=91771&amp;utm_source=Pulse-Glob6&amp;utm_medium=377&lt;/a&gt;&lt;/strong&gt;&lt;/p&gt;&lt;/p&gt;&lt;h2&gt;Dynamics&lt;/h2&gt;&lt;ul&gt;    &lt;li&gt;Technological advancements in laser systems are enhancing the efficacy and safety of hair removal procedures.&lt;/li&gt;    &lt;li&gt;Growing trend of self-grooming and the desire for long-lasting solutions drive consumer interest.&lt;/li&gt;    &lt;li&gt;Increasing disposable income allows consumers to invest in beauty and personal care treatments.&lt;/li&gt;    &lt;li&gt;The rise of minimally invasive aesthetic procedures is contributing to market growth.&lt;/li&gt;    &lt;li&gt;Emergence of home-use laser hair removal devices is expanding market opportunities.&lt;/li&gt;&lt;/ul&gt;&lt;h2&gt;Key Drivers and Challenges&lt;/h2&gt;&lt;ul&gt;    &lt;li&gt;&lt;strong&gt;Key Drivers:&lt;/strong&gt;        &lt;ul&gt;            &lt;li&gt;High effectiveness and long-term results compared to traditional hair removal methods.&lt;/li&gt;            &lt;li&gt;Growing aesthetic consciousness among both men and women.&lt;/li&gt;            &lt;li&gt;Increased promotional activities and marketing efforts by service providers.&lt;/li&gt;            &lt;li&gt;Advancements in technology leading to safer, quicker, and more efficient procedures.&lt;/li&gt;        &lt;/ul&gt;    &lt;/li&gt;    &lt;li&gt;&lt;strong&gt;Challenges:&lt;/strong&gt;        &lt;ul&gt;            &lt;li&gt;High initial costs associated with laser devices can deter small clinics and practices.&lt;/li&gt;            &lt;li&gt;Potential side effects and risks associated with laser treatments may affect consumer willingness.&lt;/li&gt;            &lt;li&gt;Regulatory restrictions and compliance issues in various regions can hinder market entry.&lt;/li&gt;            &lt;li&gt;Competition from alternative hair removal methods, such as waxing and electrolysis.&lt;/li&gt;        &lt;/ul&gt;    &lt;/li&gt;&lt;/ul&gt;&lt;h2&gt;Region Analysis&lt;/h2&gt;&lt;ul&gt;    &lt;li&gt;&lt;strong&gt;North America:&lt;/strong&gt;         &lt;ul&gt;            &lt;li&gt;Dominates the market due to high disposable incomes and a growing number of laser hair removal centers.&lt;/li&gt;            &lt;li&gt;Strong consumer awareness and preference for newer aesthetic treatments.&lt;/li&gt;        &lt;/ul&gt;    &lt;/li&gt;    &lt;li&gt;&lt;strong&gt;Europe:&lt;/strong&gt;         &lt;ul&gt;            &lt;li&gt;Rapid adoption of laser technologies and increasing acceptance of aesthetic procedures.&lt;/li&gt;            &lt;li&gt;Countries like Germany and the UK show significant growth prospects in the region.&lt;/li&gt;        &lt;/ul&gt;    &lt;/li&gt;    &lt;li&gt;&lt;strong&gt;Asia-Pacific:&lt;/strong&gt;         &lt;ul&gt;            &lt;li&gt;Expected to witness the fastest growth owing to increasing urbanization and a rise in disposable incomes.&lt;/li&gt;            &lt;li&gt;Growing awareness about personal grooming and beauty standards in countries like India and China.&lt;/li&gt;        &lt;/ul&gt;    &lt;/li&gt;    &lt;li&gt;&lt;strong&gt;Latin America:&lt;/strong&gt;         &lt;ul&gt;            &lt;li&gt;Emerging market with a rise in demand for cosmetic procedures.&lt;/li&gt;            &lt;li&gt;Brazil is leading in adopting laser hair removal technologies.&lt;/li&gt;        &lt;/ul&gt;    &lt;/li&gt;    &lt;li&gt;&lt;strong&gt;Middle East and Africa:&lt;/strong&gt;         &lt;ul&gt;            &lt;li&gt;Market growth driven by increasing tourism in regions known for wellness and beauty services.&lt;/li&gt;            &lt;li&gt;Adoption of advanced aesthetic technologies is still at a nascent stage but is improving.&lt;/li&gt;        &lt;/ul&gt;    &lt;/li&gt;&lt;/ul&gt;&lt;/p&gt;&lt;h2&gt;Laser Hair Removal Market Segmentation Insights&lt;/h2&gt;&lt;p&gt;The Laser Hair Removal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innovation.&lt;/p&gt;&lt;h3&gt;Laser Hair Removal Market By Type&lt;/h3&gt;&lt;p&gt;&lt;ul&gt;&lt;li&gt;Multiple Standard Wavelengths&lt;li&gt;  Specific Standard Wavelength&lt;/ul&gt;&lt;/p&gt;&lt;h3&gt;Laser Hair Removal Market By Application&lt;/h3&gt;&lt;p&gt;&lt;ul&gt;&lt;li&gt;Beauty Spa&lt;li&gt;  Hospital&lt;/ul&gt;&lt;/p&gt;&lt;h2&gt;Leading Players in the Global Laser Hair Removal Market&lt;/h2&gt;&lt;p&gt;The global Laser Hair Removal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globally.&lt;/p&gt;&lt;p&gt;&lt;ul&gt;&lt;li&gt;Hologic &lt;/li&gt;&lt;li&gt; Inc(Cynosure) &lt;/li&gt;&lt;li&gt; Apax Partners(Syneron Candela) &lt;/li&gt;&lt;li&gt; Fosun Pharma (Sisram) &lt;/li&gt;&lt;li&gt; XIO Group (Lumenis) &lt;/li&gt;&lt;li&gt; Elen s.p.a &lt;/li&gt;&lt;li&gt; Cutera &lt;/li&gt;&lt;li&gt; Lutronic &lt;/li&gt;&lt;li&gt; Venus Concept &lt;/li&gt;&lt;li&gt; Miracle Laser Systems &lt;/li&gt;&lt;li&gt; Valeant Pharmaceuticals (Solta Medical &lt;/li&gt;&lt;li&gt; Inc) &lt;/li&gt;&lt;li&gt; Viora &lt;/li&gt;&lt;li&gt; Fotona &lt;/li&gt;&lt;li&gt; Sciton &lt;/li&gt;&lt;li&gt; Lynton Lasers Group &lt;/li&gt;&lt;li&gt; Sharplight Technologies Ltd&lt;/li&gt;&lt;/ul&gt;&lt;/p&gt;&lt;p&gt;&lt;strong&gt;Get Discount On The Purchase Of This Report @ &lt;a href="https://www.verifiedmarketreports.com/ask-for-discount/?rid=91771&amp;utm_source=Pulse-Glob6&amp;utm_medium=377"&gt;https://www.verifiedmarketreports.com/ask-for-discount/?rid=91771&amp;utm_source=Pulse-Glob6&amp;utm_medium=377&lt;/a&gt;&lt;/strong&gt;&lt;/p&gt;&lt;h2&gt;FAQs&lt;/h2&gt;&lt;p&gt;&lt;ol&gt;  &lt;li&gt;    &lt;strong&gt;What is the size of the global laser hair removal market?&lt;/div&gt;&lt;div&gt;&lt;/strong&gt;    &lt;p&gt;The global laser hair removal market is valued at $3.9 billion USD in 2021 and is projected to reach $6.7 billion USD by 2026, growing at a CAGR of 11.2% during the forecast period.&lt;/p&gt;  &lt;/li&gt;  &lt;li&gt;    &lt;strong&gt;What are the key factors driving the growth of the laser hair removal market?&lt;/div&gt;&lt;div&gt;&lt;/strong&gt;    &lt;p&gt;The key factors driving the growth of the laser hair removal market include increasing beauty consciousness, rising disposable income, technological advancements in laser hair removal devices, and growing prevalence of unwanted body hair among men and women.&lt;/p&gt;  &lt;/li&gt;  &lt;li&gt;    &lt;strong&gt;What are the major trends in the laser hair removal market?&lt;/div&gt;&lt;div&gt;&lt;/strong&gt;    &lt;p&gt;Some major trends in the laser hair removal market include the introduction of home-based laser hair removal devices, rising demand for painless hair removal solutions, and increasing adoption of multi-platform and hybrid laser hair removal systems.&lt;/p&gt;  &lt;/li&gt;  &lt;li&gt;    &lt;strong&gt;Which region is expected to dominate the laser hair removal market?&lt;/div&gt;&lt;div&gt;&lt;/strong&gt;    &lt;p&gt;North America is expected to dominate the laser hair removal market, owing to the presence of a large number of cosmetic clinics and increasing adoption of advanced aesthetic procedures.&lt;/p&gt;  &lt;/li&gt;  &lt;li&gt;    &lt;strong&gt;What are the challenges faced by the laser hair removal market?&lt;/div&gt;&lt;div&gt;&lt;/strong&gt;    &lt;p&gt;Some challenges faced by the laser hair removal market include stringent regulations for cosmetic procedures, the high cost of laser hair removal treatments, and the risk of adverse effects such as burns and skin discoloration.&lt;/p&gt;  &lt;/li&gt;  &lt;li&gt;    &lt;strong&gt;What are the different types of laser hair removal devices?&lt;/div&gt;&lt;div&gt;&lt;/strong&gt;    &lt;p&gt;The different types of laser hair removal devices include diode lasers, alexandrite lasers, nd:YAG lasers, and intense pulsed light (IPL) devices.&lt;/p&gt;  &lt;/li&gt;  &lt;li&gt;    &lt;strong&gt;What are the key market players in the laser hair removal market?&lt;/div&gt;&lt;div&gt;&lt;/strong&gt;    &lt;p&gt;Some key market players in the laser hair removal market include Cynosure, Inc., Lumenis Ltd., Alma Lasers, Ltd., Syneron Medical Ltd., and Cutera, Inc.&lt;/p&gt;  &lt;/li&gt;  &lt;li&gt;    &lt;strong&gt;What is the market share of different end users in the laser hair removal market?&lt;/div&gt;&lt;div&gt;&lt;/strong&gt;    &lt;p&gt;The market share of different end users in the laser hair removal market includes beauty clinics and spas (55%), dermatology clinics (30%), and home users (15%).&lt;/p&gt;  &lt;/li&gt;  &lt;li&gt;    &lt;strong&gt;What is the market share of different regions in the laser hair removal market?&lt;/div&gt;&lt;div&gt;&lt;/strong&gt;    &lt;p&gt;The market share of different regions in the laser hair removal market includes North America (40%), Europe (30%), Asia-Pacific (20%), and the rest of the world (10%).&lt;/p&gt;  &lt;/li&gt;  &lt;li&gt;    &lt;strong&gt;What are the key opportunities for growth in the laser hair removal market?&lt;/div&gt;&lt;div&gt;&lt;/strong&gt;    &lt;p&gt;Some key opportunities for growth in the laser hair removal market include the untapped potential in emerging markets, increasing adoption of online sales channels for laser hair removal devices, and the development of innovative and advanced laser technologies.&lt;/p&gt;  &lt;/li&gt;  &lt;li&gt;    &lt;strong&gt;What are the regulatory requirements for laser hair removal devices?&lt;/div&gt;&lt;div&gt;&lt;/strong&gt;    &lt;p&gt;The regulatory requirements for laser hair removal devices vary by country and region, but generally, these devices need to be cleared by the respective regulatory authorities such as the FDA in the United States and CE marking in Europe.&lt;/p&gt;  &lt;/li&gt;  &lt;li&gt;    &lt;strong&gt;What are the different pricing models for laser hair removal treatments?&lt;/div&gt;&lt;div&gt;&lt;/strong&gt;    &lt;p&gt;The different pricing models for laser hair removal treatments include per session pricing, package pricing for multiple sessions, and subscription-based pricing for unlimited sessions over a period of time.&lt;/p&gt;  &lt;/li&gt;  &lt;li&gt;    &lt;strong&gt;What impact does the COVID-19 pandemic have on the laser hair removal market?&lt;/div&gt;&lt;div&gt;&lt;/strong&gt;    &lt;p&gt;The COVID-19 pandemic has had a moderate impact on the laser hair removal market, with temporary closures of aesthetic clinics and reduced consumer spending on non-essential beauty treatments. However, the market is expected to recover as restrictions ease and consumer confidence returns.&lt;/p&gt;  &lt;/li&gt;  &lt;li&gt;    &lt;strong&gt;What are the key market entry barriers for new entrants in the laser hair removal market?&lt;/div&gt;&lt;div&gt;&lt;/strong&gt;    &lt;p&gt;Some key market entry barriers for new entrants in the laser hair removal market include high capital investments for R&amp;D and manufacturing of laser hair removal devices, strong competition from established players, and the need for extensive clinical trials and regulatory approvals.&lt;/p&gt;  &lt;/li&gt;  &lt;li&gt;    &lt;strong&gt;What are the consumer preferences for laser hair removal treatments?&lt;/div&gt;&lt;div&gt;&lt;/strong&gt;    &lt;p&gt;Consumer preferences for laser hair removal treatments include safety and efficacy of the procedure, affordability, minimal downtime, and the convenience of the treatment location.&lt;/p&gt;  &lt;/li&gt;  &lt;li&gt;    &lt;strong&gt;What is the average cost of laser hair removal treatments?&lt;/div&gt;&lt;div&gt;&lt;/strong&gt;    &lt;p&gt;The average cost of laser hair removal treatments varies depending on the treatment area, the number of sessions required, and the geographical location, but it ranges from $200 to $500 per session.&lt;/p&gt;  &lt;/li&gt;  &lt;li&gt;    &lt;strong&gt;What are the common side effects of laser hair removal treatments?&lt;/div&gt;&lt;div&gt;&lt;/strong&gt;    &lt;p&gt;Common side effects of laser hair removal treatments include temporary redness, swelling, and mild discomfort. In rare cases, more severe side effects such as burns and scarring may occur if the procedure is not performed properly.&lt;/p&gt;  &lt;/li&gt;  &lt;li&gt;    &lt;strong&gt;What are the key factors influencing the adoption of laser hair removal devices among men?&lt;/div&gt;&lt;div&gt;&lt;/strong&gt;    &lt;p&gt;The key factors influencing the adoption of laser hair removal devices among men include the desire for a groomed appearance, increasing awareness of grooming trends, and the availability of specialized laser hair removal treatments for men's specific needs.&lt;/p&gt;  &lt;/li&gt;  &lt;li&gt;    &lt;strong&gt;What is the current penetration rate of laser hair removal treatments in the overall hair removal market?&lt;/div&gt;&lt;div&gt;&lt;/strong&gt;    &lt;p&gt;The current penetration rate of laser hair removal treatments in the overall hair removal market is estimated to be around 15%, indicating significant growth potential for the adoption of laser hair removal as the preferred hair removal method.&lt;/p&gt;  &lt;/li&gt;&lt;/ol&gt;&lt;/p&gt;&lt;p&gt;&lt;strong&gt;For More Information or Query, Visit @ &lt;a href="https://www.verifiedmarketreports.com/product/global-laser-hair-removal-market-growth-status-and-outlook-2019-2024/"&gt;https://www.verifiedmarketreports.com/product/global-laser-hair-removal-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</si>
  <si>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href="https://www.verifiedmarketreports.com/download-sample/?rid=91803&amp;utm_source=Pulse-Glob6&amp;utm_medium=377" target="_blank"&gt;Adiabatic Coolers Market size was valued at USD 3.2 Billion in 2022 and is projected to reach USD 5.5 Billion by 2030, growing at a CAGR of 6.8% from 2024 to 2030.&lt;/strong&gt;&lt;/span&gt;&lt;/p&gt;&lt;/p&gt;&lt;/blockquote&gt;&lt;h2&gt;Adiabatic Coolers Market Overview&lt;/h2&gt;&lt;p&gt;The Adiabatic Coolers Market has been witnessing significant growth as industries seek efficient and eco-friendly cooling solutions. Adiabatic cooling, which utilizes the principle of evaporative cooling to lower temperatures, is becoming increasingly popular across various sectors such as HVAC, power generation, food processing, and paper manufacturing. The shift towards sustainable technologies and an increasing focus on energy efficiency are driving the demand for adiabatic coolers. Additionally, stringent regulations regarding environmental sustainability and energy consumption are pushing industries to adopt these innovative cooling systems.&lt;/p&gt;&lt;p&gt;&lt;p&gt;&lt;strong&gt;Download Full PDF Sample Copy of Adiabatic Coolers Market Report @ &lt;a href="https://www.verifiedmarketreports.com/download-sample/?rid=91803&amp;utm_source=Pulse-Glob6&amp;utm_medium=377"&gt;https://www.verifiedmarketreports.com/download-sample/?rid=91803&amp;utm_source=Pulse-Glob6&amp;utm_medium=377&lt;/a&gt;&lt;/strong&gt;&lt;/p&gt;&lt;/p&gt;&lt;h2&gt;Dynamics&lt;/h2&gt;&lt;ul&gt;    &lt;li&gt;Increasing demand for energy-efficient cooling solutions.&lt;/li&gt;    &lt;li&gt;Growing industrial applications of adiabatic coolers.&lt;/li&gt;    &lt;li&gt;Focus on environmental sustainability and reduction of carbon footprints.&lt;/li&gt;    &lt;li&gt;Technological advancements in cooling technologies.&lt;/li&gt;&lt;/ul&gt;&lt;h2&gt;Key Drivers and Challenges&lt;/h2&gt;&lt;ul&gt;    &lt;li&gt;Key Drivers:        &lt;ul&gt;            &lt;li&gt;Rise in temperature levels and heat waves prompting the need for effective cooling systems.&lt;/li&gt;            &lt;li&gt;Cost-effectiveness and low operating costs associated with adiabatic coolers.&lt;/li&gt;            &lt;li&gt;Increased awareness and regulations around energy consumption and emissions.&lt;/li&gt;        &lt;/ul&gt;    &lt;/li&gt;    &lt;li&gt;Challenges:        &lt;ul&gt;            &lt;li&gt;High initial installation costs compared to traditional coolers.&lt;/li&gt;            &lt;li&gt;Dependence on humidity levels for optimal performance.&lt;/li&gt;            &lt;li&gt;Potential limitations in certain geographical regions with low water availability.&lt;/li&gt;        &lt;/ul&gt;    &lt;/li&gt;&lt;/ul&gt;&lt;h2&gt;Region Analysis&lt;/h2&gt;&lt;ul&gt;    &lt;li&gt;North America:        &lt;ul&gt;            &lt;li&gt;Strong adoption in industrial and commercial sectors due to technological advancements.&lt;/li&gt;            &lt;li&gt;Regulatory support encouraging sustainable cooling solutions.&lt;/li&gt;        &lt;/ul&gt;    &lt;/li&gt;    &lt;li&gt;Europe:        &lt;ul&gt;            &lt;li&gt;High demand for eco-friendly cooling technologies driven by strict environmental regulations.&lt;/li&gt;            &lt;li&gt;Growing market for adiabatic coolers in HVAC applications.&lt;/li&gt;        &lt;/ul&gt;    &lt;/li&gt;    &lt;li&gt;Asia-Pacific:        &lt;ul&gt;            &lt;li&gt;Rapid industrialization and urbanization leading to increased cooling demands.&lt;/li&gt;            &lt;li&gt;Emerging economies investing in energy-efficient technologies.&lt;/li&gt;        &lt;/ul&gt;    &lt;/li&gt;    &lt;li&gt;Latin America:        &lt;ul&gt;            &lt;li&gt;Growing awareness of energy efficiency and sustainability trends.&lt;/li&gt;            &lt;li&gt;Increased investments in infrastructure and industrial sectors.&lt;/li&gt;        &lt;/ul&gt;    &lt;/li&gt;    &lt;li&gt;Middle East &amp; Africa:        &lt;ul&gt;            &lt;li&gt;Hot climate conditions leading to a demand for effective cooling solutions.&lt;/li&gt;            &lt;li&gt;Investment in large-scale industrial projects driving the uptake of adiabatic coolers.&lt;/li&gt;        &lt;/ul&gt;    &lt;/li&gt;&lt;/ul&gt;&lt;/p&gt;&lt;h2&gt;Adiabatic Coolers Market Segmentation Insights&lt;/h2&gt;&lt;p&gt;The Adiabatic Coolers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innovation.&lt;/p&gt;&lt;h3&gt;Adiabatic Coolers Market By Type&lt;/h3&gt;&lt;p&gt;&lt;ul&gt;&lt;li&gt;Dry Air Cooler&lt;li&gt;  Liquid Cooler&lt;/ul&gt;&lt;/p&gt;&lt;h3&gt;Adiabatic Coolers Market By Application&lt;/h3&gt;&lt;p&gt;&lt;ul&gt;&lt;li&gt;Industrial&lt;li&gt;  Commercial&lt;/ul&gt;&lt;/p&gt;&lt;h2&gt;Leading Players in the Global Adiabatic Coolers Market&lt;/h2&gt;&lt;p&gt;The global Adiabatic Coolers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globally.&lt;/p&gt;&lt;p&gt;&lt;ul&gt;&lt;li&gt;Thermax &lt;/li&gt;&lt;li&gt; SPX Cooling Technologies &lt;/li&gt;&lt;li&gt; EVAPCO &lt;/li&gt;&lt;li&gt; Alfa Laval &lt;/li&gt;&lt;li&gt; Guntner &lt;/li&gt;&lt;li&gt; Baltimore Aircoil &lt;/li&gt;&lt;li&gt; ICS Cool Energy &lt;/li&gt;&lt;li&gt; FRIGEL &lt;/li&gt;&lt;li&gt; MITA Group &lt;/li&gt;&lt;li&gt; Vistech&lt;/li&gt;&lt;/ul&gt;&lt;/p&gt;&lt;p&gt;&lt;strong&gt;Get Discount On The Purchase Of This Report @ &lt;a href="https://www.verifiedmarketreports.com/ask-for-discount/?rid=91803&amp;utm_source=Pulse-Glob6&amp;utm_medium=377"&gt;https://www.verifiedmarketreports.com/ask-for-discount/?rid=91803&amp;utm_source=Pulse-Glob6&amp;utm_medium=377&lt;/a&gt;&lt;/strong&gt;&lt;/p&gt;&lt;h2&gt;FAQs&lt;/h2&gt;&lt;p&gt;&lt;h2&gt;Adiabatic Coolers Market FAQs&lt;/h1&gt;&lt;h2&gt;1. What is an adiabatic cooler?&lt;/div&gt;&lt;div&gt;&lt;/h2&gt;&lt;p&gt;An adiabatic cooler is a device used to cool air through the evaporation of water without adding any heat to the air.&lt;/p&gt;&lt;h2&gt;2. How does an adiabatic cooler work?&lt;/div&gt;&lt;div&gt;&lt;/h2&gt;&lt;p&gt;An adiabatic cooler works by forcing air through a wet pad, causing the water to evaporate and cool the air before it is circulated into a building or industrial facility.&lt;/p&gt;&lt;h2&gt;3. What are the applications of adiabatic coolers?&lt;/div&gt;&lt;div&gt;&lt;/h2&gt;&lt;p&gt;Adiabatic coolers are commonly used in HVAC systems for commercial buildings, data centers, and industrial facilities.&lt;/p&gt;&lt;h2&gt;4. What are the advantages of adiabatic coolers?&lt;/div&gt;&lt;div&gt;&lt;/h2&gt;&lt;p&gt;Adiabatic coolers are energy-efficient, environmentally friendly, and can provide significant cost savings compared to traditional air conditioning systems.&lt;/p&gt;&lt;h2&gt;5. Are adiabatic coolers suitable for all climates?&lt;/div&gt;&lt;div&gt;&lt;/h2&gt;&lt;p&gt;Adiabatic coolers are most effective in dry and arid climates, where the evaporation process can effectively cool the air. They may not be as effective in humid climates.&lt;/p&gt;&lt;h2&gt;6. What are the key market trends for adiabatic coolers?&lt;/div&gt;&lt;div&gt;&lt;/h2&gt;&lt;p&gt;The adiabatic coolers market is experiencing growth due to increasing awareness of energy efficiency and environmental sustainability in the HVAC industry.&lt;/p&gt;&lt;h2&gt;7. What is the current market size of the adiabatic coolers industry?&lt;/div&gt;&lt;div&gt;&lt;/h2&gt;&lt;p&gt;According to recent market research, the global adiabatic coolers market was valued at $X billion in 2020 and is projected to reach $Y billion by 2025.&lt;/p&gt;&lt;h2&gt;8. What factors are driving the growth of the adiabatic coolers market?&lt;/div&gt;&lt;div&gt;&lt;/h2&gt;&lt;p&gt;The growing demand for energy-efficient cooling solutions, stringent environmental regulations, and the need for cost-effective HVAC systems are driving the growth of the adiabatic coolers market.&lt;/p&gt;&lt;h2&gt;9. What are the major challenges facing the adiabatic coolers industry?&lt;/div&gt;&lt;div&gt;&lt;/h2&gt;&lt;p&gt;Challenges facing the adiabatic coolers industry include concerns about water usage, maintenance requirements, and competition from traditional air conditioning systems.&lt;/p&gt;&lt;h2&gt;10. What are the key players in the adiabatic coolers market?&lt;/div&gt;&lt;div&gt;&lt;/h2&gt;&lt;p&gt;Key players in the adiabatic coolers market include Company A, Company B, and Company C, among others.&lt;/p&gt;&lt;h2&gt;11. What is the market share of the top adiabatic cooler manufacturers?&lt;/div&gt;&lt;div&gt;&lt;/h2&gt;&lt;p&gt;Company A holds the largest market share in the adiabatic coolers industry, followed by Company B and Company C.&lt;/p&gt;&lt;h2&gt;12. What are the emerging technologies in the adiabatic coolers market?&lt;/div&gt;&lt;div&gt;&lt;/h2&gt;&lt;p&gt;Emerging technologies in the adiabatic coolers market include smart control systems, advanced water treatment technologies, and hybrid adiabatic/dry coolers.&lt;/p&gt;&lt;h2&gt;13. What are the regulatory standards governing adiabatic coolers?&lt;/div&gt;&lt;div&gt;&lt;/h2&gt;&lt;p&gt;Regulatory standards governing adiabatic coolers include energy efficiency requirements, water usage restrictions, and environmental impact assessments.&lt;/p&gt;&lt;h2&gt;14. What are the potential investment opportunities in the adiabatic coolers market?&lt;/div&gt;&lt;div&gt;&lt;/h2&gt;&lt;p&gt;Potential investment opportunities in the adiabatic coolers market include R&amp;D for innovative cooling technologies, expansion into emerging markets, and strategic partnerships with HVAC manufacturers.&lt;/p&gt;&lt;h2&gt;15. How is the adiabatic coolers market expected to evolve in the next 5 years?&lt;/div&gt;&lt;div&gt;&lt;/h2&gt;&lt;p&gt;The adiabatic coolers market is expected to witness continued growth due to increasing adoption of energy-efficient HVAC solutions, technological advancements, and favorable government policies promoting sustainability.&lt;/p&gt;&lt;h2&gt;16. What are the key regions driving the growth of the adiabatic coolers market?&lt;/div&gt;&lt;div&gt;&lt;/h2&gt;&lt;p&gt;The key regions driving the growth of the adiabatic coolers market include North America, Europe, and Asia Pacific, where demand for energy-efficient cooling solutions is high.&lt;/p&gt;&lt;h2&gt;17. What are the typical installation and maintenance costs for adiabatic coolers?&lt;/div&gt;&lt;div&gt;&lt;/h2&gt;&lt;p&gt;Typical installation and maintenance costs for adiabatic coolers vary depending on the size and capacity of the system, but they are generally lower than traditional air conditioning systems in the long run.&lt;/p&gt;&lt;h2&gt;18. Are there any government incentives or subsidies available for adiabatic cooler installations?&lt;/div&gt;&lt;div&gt;&lt;/h2&gt;&lt;p&gt;Some governments and local authorities offer incentives or subsidies for the installation of energy-efficient HVAC systems, including adiabatic coolers. It is advisable to check with relevant authorities for available programs.&lt;/p&gt;&lt;h2&gt;19. How can businesses benefit from investing in adiabatic coolers?&lt;/div&gt;&lt;div&gt;&lt;/h2&gt;&lt;p&gt;Businesses can benefit from investing in adiabatic coolers by reducing their energy costs, minimizing their carbon footprint, and enhancing the comfort and productivity of their employees or tenants.&lt;/p&gt;&lt;h2&gt;20. What are the potential risks associated with investing in adiabatic coolers?&lt;/div&gt;&lt;div&gt;&lt;/h2&gt;&lt;p&gt;Potential risks associated with investing in adiabatic coolers include water quality issues, maintenance requirements, and the need for regular inspections to ensure optimal performance.&lt;/p&gt;&lt;/body&gt;&lt;/html&gt;&lt;/p&gt;&lt;p&gt;&lt;strong&gt;For More Information or Query, Visit @ &lt;a href="https://www.verifiedmarketreports.com/product/global-adiabatic-coolers-market-growth-2019-2024/"&gt;https://www.verifiedmarketreports.com/product/global-adiabatic-coolers-market-growth-2019-2024/&lt;/a&gt;&lt;/strong&gt;&lt;/p&gt;&lt;p&gt;&lt;strong&gt;About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</si>
  <si>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href="https://www.verifiedmarketreports.com/download-sample/?rid=91811&amp;utm_source=Pulse-Glob6&amp;utm_medium=377" target="_blank"&gt;Edge Protection System Market size was valued at USD 1.2 Billion in 2022 and is projected to reach USD 2.0 Billion by 2030, growing at a CAGR of 7.6% from 2024 to 2030.&lt;/strong&gt;&lt;/span&gt;&lt;/p&gt;&lt;/p&gt;&lt;/blockquote&gt;&lt;h2&gt;Edge Protection System Market Overview&lt;/h2&gt;&lt;p&gt;The Edge Protection System Market is evolving rapidly due to increasing safety regulations across various industries, particularly in construction and manufacturing. With a rising emphasis on worker safety and the need for compliance with rigorous standards, the demand for edge protection systems has seen significant growth. These systems are designed to prevent falls from heights, ensuring the safety of workers while enhancing operational efficiency. As the market grows, innovations in materials and technology are leading to the development of more robust and versatile edge protection solutions. This presents substantial opportunities for key players in the industry.&lt;/p&gt;&lt;p&gt;&lt;strong&gt;&lt;p&gt;&lt;strong&gt;Download Full PDF Sample Copy of Edge Protection System Market Report @ &lt;a href="https://www.verifiedmarketreports.com/download-sample/?rid=91811&amp;utm_source=Pulse-Glob6&amp;utm_medium=377"&gt;https://www.verifiedmarketreports.com/download-sample/?rid=91811&amp;utm_source=Pulse-Glob6&amp;utm_medium=377&lt;/a&gt;&lt;/strong&gt;&lt;/p&gt;&lt;/strong&gt;&lt;/p&gt;&lt;h2&gt;Dynamics&lt;/h2&gt;&lt;ul&gt;    &lt;li&gt;&lt;strong&gt;Increased Safety Regulations:&lt;/strong&gt; Governments and regulatory bodies are imposing stricter safety regulations, driving the demand for edge protection systems.&lt;/li&gt;    &lt;li&gt;&lt;strong&gt;Growing Construction Industry:&lt;/strong&gt; Rapid urbanization and infrastructure development projects are propelling the growth of the edge protection market.&lt;/li&gt;    &lt;li&gt;&lt;strong&gt;Technological Advancements:&lt;/strong&gt; Innovations in materials and design are improving the efficiency and effectiveness of edge protection systems.&lt;/li&gt;    &lt;li&gt;&lt;strong&gt;Heightened Awareness of Worker Safety:&lt;/strong&gt; There is a growing focus on occupational safety and health, causing organizations to invest in edge protection solutions.&lt;/li&gt;&lt;/ul&gt;&lt;h2&gt;Key Drivers and Challenges&lt;/h2&gt;&lt;ul&gt;    &lt;li&gt;&lt;strong&gt;Key Drivers:&lt;/strong&gt;        &lt;ul&gt;            &lt;li&gt;Stricter Regulations: Compliance with safety standards is becoming increasingly important, pushing companies to adopt edge protection systems.&lt;/li&gt;            &lt;li&gt;Investments in Infrastructure: Governments and private sectors are investing heavily in infrastructure, leading to an increased need for safety measures on construction sites.&lt;/li&gt;            &lt;li&gt;Enhanced Training Initiatives: Organizations are implementing better training programs, making edge protection a priority in workplace safety protocols.&lt;/li&gt;        &lt;/ul&gt;    &lt;/li&gt;    &lt;li&gt;&lt;strong&gt;Challenges:&lt;/strong&gt;        &lt;ul&gt;            &lt;li&gt;High Installation costs: The initial expenditure related to edge protection systems may deter some companies from investing.&lt;/li&gt;            &lt;li&gt;Material Sustainability: Concerns regarding the environmental impact of materials used in edge protection systems can pose a challenge.&lt;/li&gt;            &lt;li&gt;Market Fragmentation: The presence of numerous players in the market can lead to price wars and reduced profit margins.&lt;/li&gt;        &lt;/ul&gt;    &lt;/li&gt;&lt;/ul&gt;&lt;h2&gt;Region Analysis&lt;/h2&gt;&lt;ul&gt;    &lt;li&gt;&lt;strong&gt;North America:&lt;/strong&gt; A leader in adopting edge protection systems, driven by stringent safety regulations and a robust construction market.&lt;/li&gt;    &lt;li&gt;&lt;strong&gt;Europe:&lt;/strong&gt; Significant growth is observed due to increased government initiatives focused on reducing workplace accidents.&lt;/li&gt;    &lt;li&gt;&lt;strong&gt;Asia-Pacific:&lt;/strong&gt; Rapid industrialization and urbanization are leading the demand for edge protection solutions in this region, although challenges remain regarding regulatory compliance.&lt;/li&gt;    &lt;li&gt;&lt;strong&gt;Middle East and Africa:&lt;/strong&gt; Growing construction projects and regulations are fostering market growth, although the market is still in its nascent stage.&lt;/li&gt;&lt;/ul&gt;&lt;/p&gt;&lt;h2&gt;Edge Protection System Market Segmentation Insights&lt;/h2&gt;&lt;p&gt;The Edge Protection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innovation.&lt;/p&gt;&lt;h3&gt;Edge Protection System Market By Type&lt;/h3&gt;&lt;p&gt;&lt;ul&gt;&lt;li&gt;Concrete Edge Protection System&lt;li&gt;  Steel Edge Protection System&lt;li&gt;  Timber Edge Protection System&lt;/ul&gt;&lt;/p&gt;&lt;h3&gt;Edge Protection System Market By Application&lt;/h3&gt;&lt;p&gt;&lt;ul&gt;&lt;li&gt;Commercial Construction&lt;li&gt;  Infrastructure&lt;li&gt;  Industrial&lt;/ul&gt;&lt;/p&gt;&lt;h2&gt;Leading Players in the Global Edge Protection System Market&lt;/h2&gt;&lt;p&gt;The global Edge Protection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globally.&lt;/p&gt;&lt;p&gt;&lt;ul&gt;&lt;li&gt;BrandSafway &lt;/li&gt;&lt;li&gt; PERI &lt;/li&gt;&lt;li&gt; Doka &lt;/li&gt;&lt;li&gt; Altrad Group &lt;/li&gt;&lt;li&gt; ULMA &lt;/li&gt;&lt;li&gt; Rapid-EPS &lt;/li&gt;&lt;li&gt; SafetyRespect &lt;/li&gt;&lt;li&gt; Billington &lt;/li&gt;&lt;li&gt; KGUARD International &lt;/li&gt;&lt;li&gt; TLC Group &lt;/li&gt;&lt;li&gt; Ischebeck Titan Limited &lt;/li&gt;&lt;li&gt; Integrity Worldwide &lt;/li&gt;&lt;li&gt; J-SAFE&lt;/li&gt;&lt;/ul&gt;&lt;/p&gt;&lt;p&gt;&lt;strong&gt;Get Discount On The Purchase Of This Report @ &lt;a href="https://www.verifiedmarketreports.com/ask-for-discount/?rid=91811&amp;utm_source=Pulse-Glob6&amp;utm_medium=377"&gt;https://www.verifiedmarketreports.com/ask-for-discount/?rid=91811&amp;utm_source=Pulse-Glob6&amp;utm_medium=377&lt;/a&gt;&lt;/strong&gt;&lt;/p&gt;&lt;h2&gt;FAQs&lt;/h2&gt;&lt;p&gt;&lt;h2&gt;Frequently Asked Questions about Edge Protection System Market&lt;/h1&gt;&lt;ol&gt;  &lt;li&gt;    &lt;h3&gt;What is the current size of the global edge protection system market?&lt;/div&gt;&lt;div&gt;&lt;/h3&gt;    &lt;p&gt;The global edge protection system market was valued at $X billion in 2020.&lt;/p&gt;  &lt;/li&gt;  &lt;li&gt;    &lt;h3&gt;What is the expected growth rate of the edge protection system market?&lt;/div&gt;&lt;div&gt;&lt;/h3&gt;    &lt;p&gt;The market is projected to grow at a CAGR of X% from 2020 to 2027.&lt;/p&gt;  &lt;/li&gt;  &lt;li&gt;    &lt;h3&gt;Which region has the largest market share for edge protection systems?&lt;/div&gt;&lt;div&gt;&lt;/h3&gt;    &lt;p&gt;Currently, North America holds the largest market share in the global edge protection system market.&lt;/p&gt;  &lt;/li&gt;  &lt;li&gt;    &lt;h3&gt;What are the key factors driving the growth of the edge protection system market?&lt;/div&gt;&lt;div&gt;&lt;/h3&gt;    &lt;p&gt;The increasing focus on workplace safety and stringent regulations regarding worker protection are driving the market growth.&lt;/p&gt;  &lt;/li&gt;  &lt;li&gt;    &lt;h3&gt;What are the major trends in the edge protection system market?&lt;/div&gt;&lt;div&gt;&lt;/h3&gt;    &lt;p&gt;The integration of advanced technologies such as IoT and AI in edge protection systems is a major trend in the market.&lt;/p&gt;  &lt;/li&gt;  &lt;li&gt;    &lt;h3&gt;What are the key challenges faced by the edge protection system market?&lt;/div&gt;&lt;div&gt;&lt;/h3&gt;    &lt;p&gt;High initial investment and lack of awareness about the benefits of edge protection systems are major challenges for the market.&lt;/p&gt;  &lt;/li&gt;  &lt;li&gt;    &lt;h3&gt;What are the dominant market players in the edge protection system industry?&lt;/div&gt;&lt;div&gt;&lt;/h3&gt;    &lt;p&gt;Some of the key players in the market are Company A, Company B, and Company C.&lt;/p&gt;  &lt;/li&gt;  &lt;li&gt;    &lt;h3&gt;What are the different types of edge protection systems available?&lt;/div&gt;&lt;div&gt;&lt;/h3&gt;    &lt;p&gt;The market offers edge protection systems such as guardrails, safety nets, and personal fall protection equipment.&lt;/p&gt;  &lt;/li&gt;  &lt;li&gt;    &lt;h3&gt;What are the potential opportunities for investment in the edge protection system market?&lt;/div&gt;&lt;div&gt;&lt;/h3&gt;    &lt;p&gt;The increasing construction and infrastructure development activities in emerging economies offer lucrative investment opportunities in the market.&lt;/p&gt;  &lt;/li&gt;  &lt;li&gt;    &lt;h3&gt;What is the impact of COVID-19 on the edge protection system market?&lt;/div&gt;&lt;div&gt;&lt;/h3&gt;    &lt;p&gt;The market experienced a temporary slowdown due to disruptions in construction activities, but it is expected to recover quickly post-pandemic.&lt;/p&gt;  &lt;/li&gt;  &lt;li&gt;    &lt;h3&gt;How does the regulatory landscape affect the edge protection system market?&lt;/div&gt;&lt;div&gt;&lt;/h3&gt;    &lt;p&gt;Stringent regulations mandating the use of edge protection systems in construction and industrial settings drive market growth.&lt;/p&gt;  &lt;/li&gt;  &lt;li&gt;    &lt;h3&gt;What are the key applications of edge protection systems?&lt;/div&gt;&lt;div&gt;&lt;/h3&gt;    &lt;p&gt;Edge protection systems are widely used in construction, manufacturing, and oil &amp; gas industries for worker safety.&lt;/p&gt;  &lt;/li&gt;  &lt;li&gt;    &lt;h3&gt;What are the key materials used in manufacturing edge protection systems?&lt;/div&gt;&lt;div&gt;&lt;/h3&gt;    &lt;p&gt;Steel, aluminum, and composite materials are commonly used in the production of edge protection systems.&lt;/p&gt;  &lt;/li&gt;  &lt;li&gt;    &lt;h3&gt;What are the future prospects of the edge protection system market?&lt;/div&gt;&lt;div&gt;&lt;/h3&gt;    &lt;p&gt;The market is expected to witness sustained growth due to increasing focus on workplace safety and technological advancements in edge protection systems.&lt;/p&gt;  &lt;/li&gt;  &lt;li&gt;    &lt;h3&gt;What is the market penetration of edge protection systems in different industries?&lt;/div&gt;&lt;div&gt;&lt;/h3&gt;    &lt;p&gt;The adoption of edge protection systems is highest in the construction industry, followed by the manufacturing and energy sectors.&lt;/p&gt;  &lt;/li&gt;  &lt;li&gt;    &lt;h3&gt;How do edge protection systems contribute to cost savings for businesses?&lt;/div&gt;&lt;div&gt;&lt;/h3&gt;    &lt;p&gt;By preventing workplace accidents and injuries, edge protection systems help businesses avoid costly litigation and compensation expenses.&lt;/p&gt;  &lt;/li&gt;  &lt;li&gt;    &lt;h3&gt;What are the different distribution channels for edge protection systems?&lt;/div&gt;&lt;div&gt;&lt;/h3&gt;    &lt;p&gt;Edge protection systems are distributed through direct sales, online retailers, and specialized safety equipment suppliers.&lt;/p&gt;  &lt;/li&gt;  &lt;li&gt;    &lt;h3&gt;How can businesses assess the ROI of investing in edge protection systems?&lt;/div&gt;&lt;div&gt;&lt;/h3&gt;    &lt;p&gt;By calculating the potential cost savings from accident prevention and increased worker productivity, businesses can evaluate the ROI of edge protection systems.&lt;/p&gt;  &lt;/li&gt;  &lt;li&gt;    &lt;h3&gt;What are the emerging technologies that are likely to impact the edge protection system market in the future?&lt;/div&gt;&lt;div&gt;&lt;/h3&gt;    &lt;p&gt;Advanced sensors and wearable devices for real-time monitoring of worker safety are expected to revolutionize the edge protection system market.&lt;/p&gt;  &lt;/li&gt;&lt;/ol&gt;&lt;/body&gt;&lt;/html&gt;&lt;/p&gt;&lt;p&gt;&lt;strong&gt;For More Information or Query, Visit @ &lt;a href="https://www.verifiedmarketreports.com/product/global-edge-protection-system-market-growth-2019-2024/"&gt;https://www.verifiedmarketreports.com/product/global-edge-protection-system-market-growth-2019-2024/&lt;/a&gt;&lt;/strong&gt;&lt;/p&gt;&lt;p&gt;&lt;strong&gt;About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</si>
  <si>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href="https://www.verifiedmarketreports.com/download-sample/?rid=91835&amp;utm_source=Pulse-Glob6&amp;utm_medium=377" target="_blank"&gt;Specialized Formula Medical Nutrition Market size was valued at USD 15.1 Billion in 2022 and is projected to reach USD 24.6 Billion by 2030, growing at a CAGR of 6.5% from 2024 to 2030.&lt;/strong&gt;&lt;/span&gt;&lt;/p&gt;&lt;/p&gt;&lt;/blockquote&gt;&lt;h2&gt;Specialized Formula Medical Nutrition Market Overview&lt;/h2&gt;&lt;p&gt;The Specialized Formula Medical Nutrition Market is witnessing substantial growth, driven by increasing consumer awareness regarding health and nutrition, the rise in chronic diseases, and advancements in nutritional research. Medical nutrition formulas are essential for patients with specific dietary needs due to health conditions such as diabetes, malnutrition, and chronic kidney disease. This sector has expanded due to a growing aging population and a corresponding increase in healthcare expenditure.&lt;/p&gt;&lt;p&gt;&lt;p&gt;&lt;strong&gt;Download Full PDF Sample Copy of Specialized Formula Medical Nutrition Market Report @ &lt;a href="https://www.verifiedmarketreports.com/download-sample/?rid=91835&amp;utm_source=Pulse-Glob6&amp;utm_medium=377"&gt;https://www.verifiedmarketreports.com/download-sample/?rid=91835&amp;utm_source=Pulse-Glob6&amp;utm_medium=377&lt;/a&gt;&lt;/strong&gt;&lt;/p&gt;&lt;/p&gt;&lt;h2&gt;Dynamics&lt;/h2&gt;&lt;ul&gt;    &lt;li&gt;Growing demand for aged population and the prevalence of chronic diseases.&lt;/li&gt;    &lt;li&gt;Increased awareness and adoption of preventive healthcare and medical nutrition.&lt;/li&gt;    &lt;li&gt;Technological advancements in product formulation and delivery methods.&lt;/li&gt;    &lt;li&gt;Rising healthcare costs leading to greater focus on efficient nutritional therapies.&lt;/li&gt;&lt;/ul&gt;&lt;h2&gt;Key Drivers and Challenges&lt;/h2&gt;&lt;ul&gt;    &lt;li&gt;Key Drivers:         &lt;ul&gt;            &lt;li&gt;Rising prevalence of metabolic disorders and obesity, leading to an increased need for specialized nutrition products.&lt;/li&gt;            &lt;li&gt;Growing number of hospitals and healthcare facilities offering nutritional support as part of treatment plans.&lt;/li&gt;            &lt;li&gt;Innovation in product formulation, allowing for more specific dietary solutions and better patient compliance.&lt;/li&gt;        &lt;/ul&gt;    &lt;/li&gt;    &lt;li&gt;Challenges:         &lt;ul&gt;            &lt;li&gt;Stringent regulatory frameworks governing the production and marketing of medical nutrition products.&lt;/li&gt;            &lt;li&gt;High cost of specialized medical nutrition products that may limit accessibility for certain populations.&lt;/li&gt;            &lt;li&gt;Competition from generic alternatives and traditional food products that may serve similar purposes.&lt;/li&gt;        &lt;/ul&gt;    &lt;/li&gt;&lt;/ul&gt;&lt;h2&gt;Regional Analysis&lt;/h2&gt;&lt;ul&gt;    &lt;li&gt;North America: Dominated by the U.S., known for high healthcare spending and advanced healthcare infrastructure.&lt;/li&gt;    &lt;li&gt;Europe: Significant growth driven by rising aging populations and increasing focus on preventative healthcare.&lt;/li&gt;    &lt;li&gt;Asia-Pacific: Fastest growth due to rising disposable incomes and growing awareness of dietary management in chronic diseases.&lt;/li&gt;    &lt;li&gt;Latin America &amp; Middle East Africa: Emerging markets with increasing investment in healthcare and nutritional products.&lt;/li&gt;&lt;/ul&gt;&lt;/p&gt;&lt;h2&gt;Specialized Formula Medical Nutrition Market Segmentation Insights&lt;/h2&gt;&lt;p&gt;The Specialized Formula Medical Nutrition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innovation.&lt;/p&gt;&lt;h3&gt;Specialized Formula Medical Nutrition Market By Type&lt;/h3&gt;&lt;p&gt;&lt;ul&gt;&lt;li&gt;Infant Medical Nutrition Products&lt;li&gt;  Enteral Medical Nutrition Products&lt;li&gt;  Parenteral Medical Nutrition Products&lt;/ul&gt;&lt;/p&gt;&lt;h3&gt;Specialized Formula Medical Nutrition Market By Application&lt;/h3&gt;&lt;p&gt;&lt;ul&gt;&lt;li&gt;Adult&lt;li&gt;  Geriatric&lt;li&gt;  Pediatric&lt;/ul&gt;&lt;/p&gt;&lt;h2&gt;Leading Players in the Global Specialized Formula Medical Nutrition Market&lt;/h2&gt;&lt;p&gt;The global Specialized Formula Medical Nutrition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globally.&lt;/p&gt;&lt;p&gt;&lt;ul&gt;&lt;li&gt;NUTRICION MEDICA SL. &lt;/li&gt;&lt;li&gt; Meiji Holdings &lt;/li&gt;&lt;li&gt; Medtrition &lt;/li&gt;&lt;li&gt; Baxter International &lt;/li&gt;&lt;li&gt; B. Braun Melsungen &lt;/li&gt;&lt;li&gt; Fresenius Kabi &lt;/li&gt;&lt;li&gt; Mead Johnson &amp; Company &lt;/li&gt;&lt;li&gt; Abbott Laboratories &lt;/li&gt;&lt;li&gt; Danone Nutricia &lt;/li&gt;&lt;li&gt; Victus &lt;/li&gt;&lt;li&gt; Adriaan Goede &lt;/li&gt;&lt;li&gt; Cambrooke Therapeutics &lt;/li&gt;&lt;li&gt; GlaxoSmithKline &lt;/li&gt;&lt;li&gt; Nestle &lt;/li&gt;&lt;li&gt; Kate Farms &lt;/li&gt;&lt;li&gt; Perrigo Company &lt;/li&gt;&lt;li&gt; Sichuan Kelun Pharmaceutical &lt;/li&gt;&lt;li&gt; AYMES International&lt;/li&gt;&lt;/ul&gt;&lt;/p&gt;&lt;p&gt;&lt;strong&gt;Get Discount On The Purchase Of This Report @ &lt;a href="https://www.verifiedmarketreports.com/ask-for-discount/?rid=91835&amp;utm_source=Pulse-Glob6&amp;utm_medium=377"&gt;https://www.verifiedmarketreports.com/ask-for-discount/?rid=91835&amp;utm_source=Pulse-Glob6&amp;utm_medium=377&lt;/a&gt;&lt;/strong&gt;&lt;/p&gt;&lt;h2&gt;FAQs&lt;/h2&gt;&lt;p&gt;  &lt;h2&gt;Specialized Formula Medical Nutrition Market FAQs&lt;/h1&gt;  &lt;ol&gt;    &lt;li&gt;      &lt;h3&gt;What is specialized formula medical nutrition?&lt;/div&gt;&lt;div&gt;&lt;/h3&gt;      &lt;p&gt;Specialized formula medical nutrition refers to nutritionally complete and balanced products designed for individuals with specific medical conditions, such as malnutrition, dysphagia, gastrointestinal disorders, and metabolic disorders.&lt;/p&gt;    &lt;/li&gt;    &lt;li&gt;      &lt;h3&gt;What are the key drivers of the specialized formula medical nutrition market?&lt;/div&gt;&lt;div&gt;&lt;/h3&gt;      &lt;p&gt;The increasing prevalence of chronic diseases, growing geriatric population, rising awareness about nutrition therapy, and technological advancements in medical nutrition products are the key drivers of the specialized formula medical nutrition market.&lt;/p&gt;    &lt;/li&gt;    &lt;li&gt;      &lt;h3&gt;What is the current market size of the specialized formula medical nutrition market?&lt;/div&gt;&lt;div&gt;&lt;/h3&gt;      &lt;p&gt;According to industry reports, the global specialized formula medical nutrition market is estimated to be worth $XX billion in 2021.&lt;/p&gt;    &lt;/li&gt;    &lt;li&gt;      &lt;h3&gt;Which regions are leading the specialized formula medical nutrition market?&lt;/div&gt;&lt;div&gt;&lt;/h3&gt;      &lt;p&gt;The North American region is currently leading the specialized formula medical nutrition market, followed by Europe and Asia-Pacific.&lt;/p&gt;    &lt;/li&gt;    &lt;li&gt;      &lt;h3&gt;What are the key challenges faced by the specialized formula medical nutrition market?&lt;/div&gt;&lt;div&gt;&lt;/h3&gt;      &lt;p&gt;The high cost of specialized formula medical nutrition products, regulatory challenges, and limited awareness in developing regions are the key challenges faced by the market.&lt;/p&gt;    &lt;/li&gt;    &lt;li&gt;      &lt;h3&gt;What are the major companies in the specialized formula medical nutrition market?&lt;/div&gt;&lt;div&gt;&lt;/h3&gt;      &lt;p&gt;Some of the major players in the specialized formula medical nutrition market include Nestlé Health Science, Abbott Nutrition, Danone Nutricia, Mead Johnson Nutrition, and Fresenius Kabi.&lt;/p&gt;    &lt;/li&gt;    &lt;li&gt;      &lt;h3&gt;What are the trends in the specialized formula medical nutrition market?&lt;/div&gt;&lt;div&gt;&lt;/h3&gt;      &lt;p&gt;The growing focus on plant-based medical nutrition products, personalized nutrition solutions, and the expansion of distribution channels are the key trends in the specialized formula medical nutrition market.&lt;/p&gt;    &lt;/li&gt;    &lt;li&gt;      &lt;h3&gt;What is the forecasted growth of the specialized formula medical nutrition market?&lt;/div&gt;&lt;div&gt;&lt;/h3&gt;      &lt;p&gt;According to market analysts, the specialized formula medical nutrition market is expected to grow at a CAGR of X% from 2021 to 2026.&lt;/p&gt;    &lt;/li&gt;    &lt;li&gt;      &lt;h3&gt;What are the regulatory requirements for specialized formula medical nutrition products?&lt;/div&gt;&lt;div&gt;&lt;/h3&gt;      &lt;p&gt;Regulatory requirements for specialized formula medical nutrition products vary by region, but typically involve strict adherence to quality standards and labeling regulations.&lt;/p&gt;    &lt;/li&gt;    &lt;li&gt;      &lt;h3&gt;What are the opportunities for investment in the specialized formula medical nutrition market?&lt;/div&gt;&lt;div&gt;&lt;/h3&gt;      &lt;p&gt;Opportunities for investment in the specialized formula medical nutrition market include innovative product development, strategic partnerships with healthcare providers, and expansion into emerging markets.&lt;/p&gt;    &lt;/li&gt;  &lt;/ol&gt;&lt;/body&gt;&lt;/html&gt;&lt;/p&gt;&lt;p&gt;&lt;strong&gt;For More Information or Query, Visit @ &lt;a href="https://www.verifiedmarketreports.com/product/global-specialized-formula-medical-nutrition-market-growth-2019-2024/"&gt;https://www.verifiedmarketreports.com/product/global-specialized-formula-medical-nutrit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</si>
  <si>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href="https://www.verifiedmarketreports.com/download-sample/?rid=91863&amp;utm_source=Pulse-Glob6&amp;utm_medium=377" target="_blank"&gt;Heavy Electric Vehicle &amp; Industrial Equipment Charging Market size was valued at USD 4.2 Billion in 2022 and is projected to reach USD 12.9 Billion by 2030, growing at a CAGR of 15.0% from 2024 to 2030.&lt;/strong&gt;&lt;/span&gt;&lt;/p&gt;&lt;/p&gt;&lt;/blockquote&gt;&lt;h2&gt;Heavy Electric Vehicle &amp; Industrial Equipment Charging Market Overview&lt;/h2&gt;&lt;p&gt;The Heavy Electric Vehicle &amp; Industrial Equipment Charging Market is experiencing significant transformation, driven by the global push towards sustainability and the electrification of transportation. As governments and industries shift towards reducing carbon emissions, the demand for reliable charging infrastructure for heavy electric vehicles and industrial equipment is on the rise. This market encompasses various charging types, such as fast chargers, slow chargers, and ultra-fast charging stations, tailored specifically for large vehicles like electric buses, trucks, and construction equipment. Innovations in battery technology and charging speeds are further propelling market growth as industries seek to maximize operational efficiency and minimize downtime.&lt;/p&gt;&lt;p&gt;&lt;p&gt;&lt;strong&gt;Download Full PDF Sample Copy of Heavy Electric Vehicle &amp; Industrial Equipment Charging Market Report @ &lt;a href="https://www.verifiedmarketreports.com/download-sample/?rid=91863&amp;utm_source=Pulse-Glob6&amp;utm_medium=377"&gt;https://www.verifiedmarketreports.com/download-sample/?rid=91863&amp;utm_source=Pulse-Glob6&amp;utm_medium=377&lt;/a&gt;&lt;/strong&gt;&lt;/p&gt;&lt;/p&gt;&lt;h2&gt;Dynamics&lt;/h2&gt;&lt;ul&gt;    &lt;li&gt;Increasing Demand for Electric Heavy Vehicles: The rising adoption of electric trucks and buses in urban areas to comply with emission regulations is driving the need for dedicated charging stations.&lt;/li&gt;    &lt;li&gt;Rapid Technological Advancements: Ongoing improvements in battery technology, energy storage solutions, and charging speeds are enhancing the viability of heavy electric vehicles.&lt;/li&gt;    &lt;li&gt;Governmental Support: Policies and incentives promoting electric vehicles, coupled with infrastructure development initiatives, are encouraging investments in charging solutions.&lt;/li&gt;    &lt;li&gt;Industrial Shift: Transitioning towards electric-powered industrial equipment for sustainability and operational cost reductions are prompting increased charging infrastructure.&lt;/li&gt;&lt;/ul&gt;&lt;h2&gt;Key Drivers and Challenges&lt;/h2&gt;&lt;ul&gt;    &lt;li&gt;Investment in Infrastructure: Significant capital investments are being funneled into the expansion of charging networks to meet the growing demand.&lt;/li&gt;    &lt;li&gt;Range Anxiety: The limited range of electric heavy vehicles compared to diesel counterparts necessitates widespread charging coverage to alleviate consumer concerns.&lt;/li&gt;    &lt;li&gt;High Initial Costs: Initial purchase and installation costs of electric vehicles and charging stations can be a barrier for adoption, particularly for small to medium-sized enterprises.&lt;/li&gt;    &lt;li&gt;Standardization Issues: Lack of universal charging standards can complicate infrastructure development and create interoperability challenges among different vehicle brands.&lt;/li&gt;&lt;/ul&gt;&lt;h2&gt;Region Analysis&lt;/h2&gt;&lt;ul&gt;    &lt;li&gt;North America: Robust policy frameworks and investment in sustainable transport infrastructure are driving market growth, with leading manufacturers and technology integrators operating in the region.&lt;/li&gt;    &lt;li&gt;Europe: A mature market characterized by stringent emissions regulations and significant commitments to climate targets; Europe leads in the adoption of heavy electric vehicles and associated charging infrastructure.&lt;/li&gt;    &lt;li&gt;Asia-Pacific: Rapid urbanization and growing concerns over pollution are catalyzing the demand for electric heavy vehicles, particularly in countries like China and India.&lt;/li&gt;    &lt;li&gt;Latin America and Middle East: Emerging regions where government initiatives and investments are slowly beginning to gain traction in electric vehicle adoption and charging infrastructure.&lt;/li&gt;&lt;/ul&gt;&lt;/p&gt;&lt;h2&gt;Heavy Electric Vehicle &amp; Industrial Equipment Charging Market Segmentation Insights&lt;/h2&gt;&lt;p&gt;The Heavy Electric Vehicle &amp; Industrial Equipment Charging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innovation.&lt;/p&gt;&lt;h3&gt;Heavy Electric Vehicle &amp; Industrial Equipment Charging Market By Type&lt;/h3&gt;&lt;p&gt;&lt;ul&gt;&lt;li&gt;Tatic Power Transfer&lt;li&gt;  Dynamic Power Transfer&lt;/ul&gt;&lt;/p&gt;&lt;h3&gt;Heavy Electric Vehicle &amp; Industrial Equipment Charging Market By Application&lt;/h3&gt;&lt;p&gt;&lt;ul&gt;&lt;li&gt;Electric Bus&lt;li&gt;  Semi-Trailer Truck&lt;li&gt;  Heavy Duty Truck&lt;li&gt;  Terminal Tractor&lt;li&gt;  &lt;/ul&gt;&lt;/p&gt;&lt;h2&gt;Leading Players in the Global Heavy Electric Vehicle &amp; Industrial Equipment Charging Market&lt;/h2&gt;&lt;p&gt;The global Heavy Electric Vehicle &amp; Industrial Equipment Charging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globally.&lt;/p&gt;&lt;p&gt;&lt;ul&gt;&lt;li&gt;Electreon &lt;/li&gt;&lt;li&gt; WiTricity Corporation &lt;/li&gt;&lt;li&gt; Greenlots &lt;/li&gt;&lt;li&gt; Delta Energy Systems &lt;/li&gt;&lt;li&gt; Momentum Dynamics &lt;/li&gt;&lt;li&gt; WAVE&lt;/li&gt;&lt;/ul&gt;&lt;/p&gt;&lt;p&gt;&lt;strong&gt;Get Discount On The Purchase Of This Report @ &lt;a href="https://www.verifiedmarketreports.com/ask-for-discount/?rid=91863&amp;utm_source=Pulse-Glob6&amp;utm_medium=377"&gt;https://www.verifiedmarketreports.com/ask-for-discount/?rid=91863&amp;utm_source=Pulse-Glob6&amp;utm_medium=377&lt;/a&gt;&lt;/strong&gt;&lt;/p&gt;&lt;h2&gt;FAQs&lt;/h2&gt;&lt;p&gt;1. What is the current market size of the Heavy Electric Vehicle &amp; Industrial Equipment Charging Market?&lt;/div&gt;&lt;div&gt;   &lt;h2&gt;The current market size of the Heavy Electric Vehicle &amp; Industrial Equipment Charging Market is estimated to be $XX billion.&lt;/h2&gt;2. What is the projected growth rate of the Heavy Electric Vehicle &amp; Industrial Equipment Charging Market?&lt;/div&gt;&lt;div&gt;   &lt;h2&gt;The projected growth rate of the Heavy Electric Vehicle &amp; Industrial Equipment Charging Market is XX% CAGR from 2021 to 2026.&lt;/h2&gt;3. What are the key drivers for the growth of the Heavy Electric Vehicle &amp; Industrial Equipment Charging Market?&lt;/div&gt;&lt;div&gt;   &lt;h2&gt;The key drivers for the growth of the Heavy Electric Vehicle &amp; Industrial Equipment Charging Market include increasing adoption of electric vehicles and industrial equipment, government initiatives for promoting clean energy, and advancements in charging infrastructure.&lt;/h2&gt;4. What are the major challenges for the Heavy Electric Vehicle &amp; Industrial Equipment Charging Market?&lt;/div&gt;&lt;div&gt;   &lt;h2&gt;The major challenges for the Heavy Electric Vehicle &amp; Industrial Equipment Charging Market include high initial investment cost, lack of standardized charging infrastructure, and limited charging infrastructure in rural and remote areas.&lt;/h2&gt;5. Which regions are expected to dominate the Heavy Electric Vehicle &amp; Industrial Equipment Charging Market?&lt;/div&gt;&lt;div&gt;   &lt;h2&gt;Regions such as North America, Europe, and Asia Pacific are expected to dominate the Heavy Electric Vehicle &amp; Industrial Equipment Charging Market due to high adoption of electric vehicles and industrial equipment in these regions.&lt;/h2&gt;6. What are the different types of charging technologies in the Heavy Electric Vehicle &amp; Industrial Equipment Charging Market?&lt;/div&gt;&lt;div&gt;   &lt;h2&gt;The different types of charging technologies in the Heavy Electric Vehicle &amp; Industrial Equipment Charging Market include AC charging, DC fast charging, inductive charging, and wireless charging.&lt;/h2&gt;7. Who are the key players in the Heavy Electric Vehicle &amp; Industrial Equipment Charging Market?&lt;/div&gt;&lt;div&gt;   &lt;h2&gt;The key players in the Heavy Electric Vehicle &amp; Industrial Equipment Charging Market include Heavy Electric Vehicle &amp; Industrial Equipment Charging, Heavy Electric Vehicle &amp; Industrial Equipment Charging, and Heavy Electric Vehicle &amp; Industrial Equipment Charging.&lt;/h2&gt;8. What are the emerging trends in the Heavy Electric Vehicle &amp; Industrial Equipment Charging Market?&lt;/div&gt;&lt;div&gt;   &lt;h2&gt;Emerging trends in the Heavy Electric Vehicle &amp; Industrial Equipment Charging Market include development of ultra-fast charging technologies, integration of renewable energy sources for charging, and smart grid integration for efficient charging.&lt;/h2&gt;9. What are the opportunities for investment in the Heavy Electric Vehicle &amp; Industrial Equipment Charging Market?&lt;/div&gt;&lt;div&gt;   &lt;h2&gt;Opportunities for investment in the Heavy Electric Vehicle &amp; Industrial Equipment Charging Market include development of innovative charging solutions, expansion of charging infrastructure in emerging economies, and strategic partnerships with automotive and industrial equipment manufacturers.&lt;/h2&gt;10. What is the market share of different charging technologies in the Heavy Electric Vehicle &amp; Industrial Equipment Charging Market?&lt;/div&gt;&lt;div&gt;   &lt;h2&gt;The market share of different charging technologies in the Heavy Electric Vehicle &amp; Industrial Equipment Charging Market is AC charging XX%, DC fast charging XX%, inductive charging XX%, and wireless charging XX%.&lt;/h2&gt;11. What is the impact of government regulations on the Heavy Electric Vehicle &amp; Industrial Equipment Charging Market?&lt;/div&gt;&lt;div&gt;   &lt;h2&gt;Government regulations promoting clean energy and electric vehicle adoption have a positive impact on the Heavy Electric Vehicle &amp; Industrial Equipment Charging Market by increasing demand for charging infrastructure.&lt;/h2&gt;12. How is the competitive landscape of the Heavy Electric Vehicle &amp; Industrial Equipment Charging Market evolving?&lt;/div&gt;&lt;div&gt;   &lt;h2&gt;The competitive landscape of the Heavy Electric Vehicle &amp; Industrial Equipment Charging Market is evolving with increasing focus on technological advancements, partnerships, and mergers &amp; acquisitions among key players.&lt;/h2&gt;13. What are the key technological advancements in the Heavy Electric Vehicle &amp; Industrial Equipment Charging Market?&lt;/div&gt;&lt;div&gt;   &lt;h2&gt;Key technological advancements in the Heavy Electric Vehicle &amp; Industrial Equipment Charging Market include development of high-power charging solutions, vehicle-to-grid integration, and smart charging management systems.&lt;/h2&gt;14. What is the market penetration of heavy electric vehicles and industrial equipment in the global market?&lt;/div&gt;&lt;div&gt;   &lt;h2&gt;The market penetration of heavy electric vehicles and industrial equipment in the global market is estimated to be XX% and is expected to grow significantly in the coming years.&lt;/h2&gt;15. How are advancements in battery technology impacting the Heavy Electric Vehicle &amp; Industrial Equipment Charging Market?&lt;/div&gt;&lt;div&gt;   &lt;h2&gt;Advancements in battery technology are impacting the Heavy Electric Vehicle &amp; Industrial Equipment Charging Market by enabling faster charging, longer battery life, and increased energy storage capacity.&lt;/h2&gt;16. What are the key market trends in the Heavy Electric Vehicle &amp; Industrial Equipment Charging Market?&lt;/div&gt;&lt;div&gt;   &lt;h2&gt;Key market trends in the Heavy Electric Vehicle &amp; Industrial Equipment Charging Market include the shift towards ultra-fast charging, development of vehicle-to-grid solutions, and integration of renewable energy sources for charging.&lt;/h2&gt;17. What are the investment opportunities in the Heavy Electric Vehicle &amp; Industrial Equipment Charging Market?&lt;/div&gt;&lt;div&gt;   &lt;h2&gt;Investment opportunities in the Heavy Electric Vehicle &amp; Industrial Equipment Charging Market include expansion of charging infrastructure in emerging markets, development of innovative charging solutions, and partnerships with e-mobility service providers.&lt;/h2&gt;18. How is the Heavy Electric Vehicle &amp; Industrial Equipment Charging Market impacted by the COVID-19 pandemic?&lt;/div&gt;&lt;div&gt;   &lt;h2&gt;The Heavy Electric Vehicle &amp; Industrial Equipment Charging Market experienced a temporary slowdown due to the COVID-19 pandemic, but is expected to recover with the resumption of economic activities and increasing focus on clean energy solutions.&lt;/h2&gt;19. What are the key factors influencing consumer behavior in the Heavy Electric Vehicle &amp; Industrial Equipment Charging Market?&lt;/div&gt;&lt;div&gt;   &lt;h2&gt;Key factors influencing consumer behavior in the Heavy Electric Vehicle &amp; Industrial Equipment Charging Market include charging cost, convenience of charging infrastructure, and availability of fast charging options.&lt;/h2&gt;20. What is the market outlook for the Heavy Electric Vehicle &amp; Industrial Equipment Charging Market in the next 5 years?&lt;/div&gt;&lt;div&gt;   &lt;h2&gt;The market outlook for the Heavy Electric Vehicle &amp; Industrial Equipment Charging Market in the next 5 years is positive, with increasing investment in charging infrastructure, technological advancements, and government support for clean energy solutions.&lt;/h2&gt;&lt;/p&gt;&lt;p&gt;&lt;strong&gt;For More Information or Query, Visit @ &lt;a href="https://www.verifiedmarketreports.com/product/global-heavy-electric-vehicle-industrial-equipment-charging-market-growth-2019-2024/"&gt;https://www.verifiedmarketreports.com/product/global-heavy-electric-vehicle-industrial-equipment-charg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</si>
  <si>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href="https://www.verifiedmarketreports.com/download-sample/?rid=91895&amp;utm_source=Pulse-Glob6&amp;utm_medium=377" target="_blank"&gt;Microorganisms Source Specialty Enzymes Market size was valued at USD 3.5 Billion in 2022 and is projected to reach USD 5.2 Billion by 2030, growing at a CAGR of 6.5% from 2024 to 2030.&lt;/strong&gt;&lt;/span&gt;&lt;/p&gt;&lt;/p&gt;&lt;/blockquote&gt;&lt;h2&gt;Microorganisms Source Specialty Enzymes Market Overview&lt;/h2&gt;&lt;p&gt;The Microorganisms Source Specialty Enzymes Market is experiencing significant growth, driven by advancements in biotechnology and an increasing demand for enzymes across various industries including food and beverage, pharmaceuticals, and biofuels. Specialty enzymes, derived from microorganisms, are playing a crucial role in enhancing the efficiency and effectiveness of numerous applications due to their specificity and ability to operate under varying conditions. This market is characterized by innovation, sustainability practices, and a growing focus on environmentally friendly manufacturing processes.&lt;/p&gt;&lt;p&gt;&lt;strong&gt;&lt;p&gt;&lt;strong&gt;Download Full PDF Sample Copy of Microorganisms Source Specialty Enzymes Market Report @ &lt;a href="https://www.verifiedmarketreports.com/download-sample/?rid=91895&amp;utm_source=Pulse-Glob6&amp;utm_medium=377"&gt;https://www.verifiedmarketreports.com/download-sample/?rid=91895&amp;utm_source=Pulse-Glob6&amp;utm_medium=377&lt;/a&gt;&lt;/strong&gt;&lt;/p&gt;&lt;/strong&gt;&lt;/p&gt;&lt;h2&gt;Dynamics&lt;/h2&gt;&lt;ul&gt;    &lt;li&gt;&lt;strong&gt;Growing Demand for Biocatalysts:&lt;/strong&gt; Enhanced focus on green chemistry is pushing industries towards biocatalysts derived from microorganisms.&lt;/li&gt;    &lt;li&gt;&lt;strong&gt;Technological Advancements:&lt;/strong&gt; Innovations in enzyme production and modification techniques are boosting market growth.&lt;/li&gt;    &lt;li&gt;&lt;strong&gt;Regulatory Framework:&lt;/strong&gt; Strict regulations in food safety and environmental conservation are increasing the reliance on specialty enzymes.&lt;/li&gt;    &lt;li&gt;&lt;strong&gt;Consumer Awareness:&lt;/strong&gt; Increasing awareness regarding health and wellness is driving the demand for enzyme-based products.&lt;/li&gt;&lt;/ul&gt;&lt;h2&gt;Key Drivers and Challenges&lt;/h2&gt;&lt;ul&gt;    &lt;li&gt;&lt;strong&gt;Key Drivers:&lt;/strong&gt;        &lt;ul&gt;            &lt;li&gt;Rising Adoption in Food Industries: The food sector is increasingly utilizing enzymes for processing, leading to a surge in demand.&lt;/li&gt;            &lt;li&gt;Pharmaceutical Applications: Specialty enzymes are essential in the development of new drugs and therapies.&lt;/li&gt;            &lt;li&gt;Sustainability Focus: The growing emphasis on sustainable practices is propelling the adoption of natural and microbial enzymes.&lt;/li&gt;        &lt;/ul&gt;    &lt;/li&gt;    &lt;li&gt;&lt;strong&gt;Challenges:&lt;/strong&gt;        &lt;ul&gt;            &lt;li&gt;Cost of Production: The high cost involved in enzyme production can pose challenges for smaller companies.&lt;/li&gt;            &lt;li&gt;Market Competition: Intense competition among key players can limit market share for new entrants.&lt;/li&gt;            &lt;li&gt;Technical Limitations: Issues related to enzyme stability and efficiency under extreme conditions can hinder their application.&lt;/li&gt;        &lt;/ul&gt;    &lt;/li&gt;&lt;/ul&gt;&lt;h2&gt;Region Analysis&lt;/h2&gt;&lt;ul&gt;    &lt;li&gt;&lt;strong&gt;North America:&lt;/strong&gt; Dominates the market due to well-established biotechnology sectors and high R&amp;D activities.&lt;/li&gt;    &lt;li&gt;&lt;strong&gt;Europe:&lt;/strong&gt; Strong regulatory frameworks and a focus on sustainable practices drive the adoption of specialty enzymes.&lt;/li&gt;    &lt;li&gt;&lt;strong&gt;Asia-Pacific:&lt;/strong&gt; Rapid industrialization and increasing demand for enzymes in food and pharmaceuticals are propelling growth.&lt;/li&gt;    &lt;li&gt;&lt;strong&gt;Latin America:&lt;/strong&gt; Emerging markets are witnessing a rise in enzyme utilization in various sectors.&lt;/li&gt;    &lt;li&gt;&lt;strong&gt;Middle East and Africa:&lt;/strong&gt; Growing food processing industries and a shift towards modernization are creating opportunities for the market.&lt;/li&gt;&lt;/ul&gt;&lt;/p&gt;&lt;h2&gt;Microorganisms Source Specialty Enzymes Market Segmentation Insights&lt;/h2&gt;&lt;p&gt;The Microorganisms Source Specialty Enzymes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innovation.&lt;/p&gt;&lt;h3&gt;Microorganisms Source Specialty Enzymes Market By Type&lt;/h3&gt;&lt;p&gt;&lt;ul&gt;&lt;li&gt;Carbohydrases&lt;li&gt;  Proteases&lt;li&gt;  PolymerasesÃ¯Â¼â€ Nucleases&lt;li&gt;  Lipases&lt;/ul&gt;&lt;/p&gt;&lt;h3&gt;Microorganisms Source Specialty Enzymes Market By Application&lt;/h3&gt;&lt;p&gt;&lt;ul&gt;&lt;li&gt;Pharmaceuticals&lt;li&gt;  Research &amp; Biotechnology&lt;li&gt;  Diagnostic&lt;li&gt;  Others&lt;/ul&gt;&lt;/p&gt;&lt;h2&gt;Leading Players in the Global Microorganisms Source Specialty Enzymes Market&lt;/h2&gt;&lt;p&gt;The global Microorganisms Source Specialty Enzymes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globally.&lt;/p&gt;&lt;p&gt;&lt;ul&gt;&lt;li&gt;Novozymes &lt;/li&gt;&lt;li&gt; Affymetrix &lt;/li&gt;&lt;li&gt; Advanced Enzymes Technologies &lt;/li&gt;&lt;li&gt; Amano Enzymes &lt;/li&gt;&lt;li&gt; Biocatalysts &lt;/li&gt;&lt;li&gt; BBI Solutions &lt;/li&gt;&lt;li&gt; Roche CustomBiotech &lt;/li&gt;&lt;li&gt; Sekisui Diagnostics &lt;/li&gt;&lt;li&gt; Merck &lt;/li&gt;&lt;li&gt; Hoffmann-La Roche&lt;/li&gt;&lt;/ul&gt;&lt;/p&gt;&lt;p&gt;&lt;strong&gt;Get Discount On The Purchase Of This Report @ &lt;a href="https://www.verifiedmarketreports.com/ask-for-discount/?rid=91895&amp;utm_source=Pulse-Glob6&amp;utm_medium=377"&gt;https://www.verifiedmarketreports.com/ask-for-discount/?rid=91895&amp;utm_source=Pulse-Glob6&amp;utm_medium=377&lt;/a&gt;&lt;/strong&gt;&lt;/p&gt;&lt;h2&gt;FAQs&lt;/h2&gt;&lt;p&gt;&lt;h2&gt;Frequently Asked Questions - Microorganisms Source Specialty Enzymes Market&lt;/h1&gt;&lt;h2&gt;1. What are specialty enzymes?&lt;/div&gt;&lt;div&gt;&lt;/h2&gt;&lt;p&gt;Specialty enzymes are unique biological catalysts that are derived from microorganisms and have specific applications in various industries.&lt;/p&gt;&lt;h2&gt;2. What are microorganisms source specialty enzymes?&lt;/div&gt;&lt;div&gt;&lt;/h2&gt;&lt;p&gt;Microorganisms source specialty enzymes are enzymes that are extracted or produced from microorganisms such as bacteria, fungi, and yeast, and have specialized functionalities for industrial use.&lt;/p&gt;&lt;h2&gt;3. What is the market size of the microorganisms source specialty enzymes market?&lt;/div&gt;&lt;div&gt;&lt;/h2&gt;&lt;p&gt;According to our research, the global microorganisms source specialty enzymes market was valued at $X billion in 2020 and is expected to reach $Y billion by 2025, growing at a CAGR of Z% during the forecast period.&lt;/p&gt;&lt;h2&gt;4. What are the key applications of microorganisms source specialty enzymes?&lt;/div&gt;&lt;div&gt;&lt;/h2&gt;&lt;p&gt;The key applications of microorganisms source specialty enzymes include food and beverages, pharmaceuticals, biofuels, animal feed, and textile industries.&lt;/p&gt;&lt;h2&gt;5. Which microorganisms are commonly used for producing specialty enzymes?&lt;/div&gt;&lt;div&gt;&lt;/h2&gt;&lt;p&gt;Commonly used microorganisms for producing specialty enzymes include Bacillus, Aspergillus, Trichoderma, and Saccharomyces, among others.&lt;/p&gt;&lt;h2&gt;6. What are the factors driving the growth of the microorganisms source specialty enzymes market?&lt;/div&gt;&lt;div&gt;&lt;/h2&gt;&lt;p&gt;The growth of the market is driven by increasing demand for biofuels, growing adoption of specialty enzymes in food processing, and rising awareness about sustainable manufacturing practices.&lt;/p&gt;&lt;h2&gt;7. What are the challenges faced by the microorganisms source specialty enzymes market?&lt;/div&gt;&lt;div&gt;&lt;/h2&gt;&lt;p&gt;Challenges faced by the market include stringent regulations on enzyme usage, high production costs, and limited stability of specialty enzymes in certain conditions.&lt;/p&gt;&lt;h2&gt;8. Which region has the largest market share in the microorganisms source specialty enzymes market?&lt;/div&gt;&lt;div&gt;&lt;/h2&gt;&lt;p&gt;Currently, North America holds the largest market share in the microorganisms source specialty enzymes market, followed by Europe and Asia Pacific.&lt;/p&gt;&lt;h2&gt;9. What are the leading companies in the microorganisms source specialty enzymes market?&lt;/div&gt;&lt;div&gt;&lt;/h2&gt;&lt;p&gt;The leading companies in the market include Novozymes, DuPont, DSM, AB Enzymes, and Amano Enzyme, among others.&lt;/p&gt;&lt;h2&gt;10. What is the market segmentation based on enzyme type?&lt;/div&gt;&lt;div&gt;&lt;/h2&gt;&lt;p&gt;The market is segmented into carbohydrases, proteases, lipases, polymerases and nucleases, and other enzyme types.&lt;/p&gt;&lt;h2&gt;11. How is the market segmented based on application?&lt;/div&gt;&lt;div&gt;&lt;/h2&gt;&lt;p&gt;The market is segmented into food and beverages, pharmaceuticals, biofuels, animal feed, textile, and other applications.&lt;/p&gt;&lt;h2&gt;12. What are the key trends in the microorganisms source specialty enzymes market?&lt;/div&gt;&lt;div&gt;&lt;/h2&gt;&lt;p&gt;Key trends in the market include increasing use of genetically modified microorganisms for enzyme production, development of enzyme cocktails for specific applications, and strategic alliances between companies for product development.&lt;/p&gt;&lt;h2&gt;13. What is the impact of COVID-19 on the microorganisms source specialty enzymes market?&lt;/div&gt;&lt;div&gt;&lt;/h2&gt;&lt;p&gt;The market witnessed a temporary slowdown due to disruptions in supply chains and reduced industrial activities during the pandemic, but it is expected to recover with the resumption of economic activities.&lt;/p&gt;&lt;h2&gt;14. What are the investment opportunities in the microorganisms source specialty enzymes market?&lt;/div&gt;&lt;div&gt;&lt;/h2&gt;&lt;p&gt;Investment opportunities exist in R&amp;D for novel enzyme development, expansion of production facilities, and entering emerging economies with untapped potential.&lt;/p&gt;&lt;h2&gt;15. What are the regulations governing the use of specialty enzymes?&lt;/div&gt;&lt;div&gt;&lt;/h2&gt;&lt;p&gt;Regulations vary by region, but generally include safety and labeling requirements, as well as restrictions on the use of certain enzymes in specific industries.&lt;/p&gt;&lt;h2&gt;16. How are specialty enzymes manufactured from microorganisms?&lt;/div&gt;&lt;div&gt;&lt;/h2&gt;&lt;p&gt;Specialty enzymes are typically manufactured through fermentation processes using selected microorganisms, followed by purification and formulation processes.&lt;/p&gt;&lt;h2&gt;17. How is the market for microorganisms source specialty enzymes projected to evolve in the future?&lt;/div&gt;&lt;div&gt;&lt;/h2&gt;&lt;p&gt;The market is expected to witness increased demand for eco-friendly and sustainable enzyme solutions, as well as advancements in enzyme engineering and biotechnology.&lt;/p&gt;&lt;h2&gt;18. What are the factors influencing the pricing of microorganisms source specialty enzymes?&lt;/div&gt;&lt;div&gt;&lt;/h2&gt;&lt;p&gt;Pricing is influenced by factors such as the complexity of the enzyme, production costs, demand-supply dynamics, and competitive landscape.&lt;/p&gt;&lt;h2&gt;19. How can I stay updated on the latest developments in the microorganisms source specialty enzymes market?&lt;/div&gt;&lt;div&gt;&lt;/h2&gt;&lt;p&gt;You can stay updated through market research reports, industry publications, company announcements, and industry events and conferences.&lt;/p&gt;&lt;h2&gt;20. What are the potential risks associated with investing in the microorganisms source specialty enzymes market?&lt;/div&gt;&lt;div&gt;&lt;/h2&gt;&lt;p&gt;Potential risks include technological disruptions, market saturation, regulatory changes, and competitive pressures from alternative solutions.&lt;/p&gt;&lt;/body&gt;&lt;/html&gt;&lt;/p&gt;&lt;p&gt;&lt;strong&gt;For More Information or Query, Visit @ &lt;a href="https://www.verifiedmarketreports.com/product/global-microorganisms-source-specialty-enzymes-market-growth-2019-2024/"&gt;https://www.verifiedmarketreports.com/product/global-microorganisms-source-specialty-enzym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</si>
  <si>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href="https://www.verifiedmarketreports.com/download-sample/?rid=91923&amp;utm_source=Pulse-Glob6&amp;utm_medium=377" target="_blank"&gt;Dissolved Oxygen Analyzers Market size was valued at USD 0.75 Billion in 2022 and is projected to reach USD 1.10 Billion by 2030, growing at a CAGR of 5.2% from 2024 to 2030.&lt;/strong&gt;&lt;/span&gt;&lt;/p&gt;&lt;/p&gt;&lt;/blockquote&gt;&lt;h2&gt;Dissolved Oxygen Analyzers Market Overview&lt;/h2&gt;&lt;p&gt;The Dissolved Oxygen Analyzers market plays a pivotal role in various industries, including water treatment, aquaculture, pharmaceuticals, and food and beverage. These analyzers are essential for measuring the amount of dissolved oxygen in liquids, crucial for assessing water quality and ensuring compliance with environmental regulations. With increasing awareness of water quality and strict government regulations, the demand for advanced dissolved oxygen analyzers has surged. Technological advancements and the integration of IoT in water quality monitoring are also contributing to market growth by enhancing accuracy and providing real-time data. As a result, the market is poised for significant growth over the coming years.&lt;/p&gt;&lt;p&gt;&lt;p&gt;&lt;strong&gt;Download Full PDF Sample Copy of Dissolved Oxygen Analyzers Market Report @ &lt;a href="https://www.verifiedmarketreports.com/download-sample/?rid=91923&amp;utm_source=Pulse-Glob6&amp;utm_medium=377"&gt;https://www.verifiedmarketreports.com/download-sample/?rid=91923&amp;utm_source=Pulse-Glob6&amp;utm_medium=377&lt;/a&gt;&lt;/strong&gt;&lt;/p&gt;&lt;/p&gt;&lt;h2&gt;Dynamics&lt;/h2&gt;&lt;ul&gt;    &lt;li&gt;Increasing Environmental Regulations: Heightened focus on water quality standards worldwide is driving the demand for dissolved oxygen analyzers.&lt;/li&gt;    &lt;li&gt;Growth in Aquaculture: The expansion of aquaculture practices necessitates the monitoring of dissolved oxygen levels for fish health.&lt;/li&gt;    &lt;li&gt;Technological Advancements: Innovations such as optical dissolved oxygen sensors are providing enhanced accuracy and reliability.&lt;/li&gt;    &lt;li&gt;Integration of IoT: The adoption of IoT technologies in monitoring systems aids in real-time data collection and analysis.&lt;/li&gt;    &lt;li&gt;Rising Industrial Applications: Dissolved oxygen analyzers are increasingly utilized in various industrial processes, including wastewater treatment and chemical manufacturing.&lt;/li&gt;&lt;/ul&gt;&lt;h2&gt;Key Drivers and Challenges&lt;/h2&gt;&lt;ul&gt;    &lt;li&gt;Key Drivers:&lt;/li&gt;    &lt;ul&gt;        &lt;li&gt;Increased focus on water quality management and environmental sustainability.&lt;/li&gt;        &lt;li&gt;Growing demand for advanced monitoring systems in industrial applications.&lt;/li&gt;        &lt;li&gt;Government initiatives promoting eco-friendly practices.&lt;/li&gt;    &lt;/ul&gt;    &lt;li&gt;Challenges:&lt;/li&gt;    &lt;ul&gt;        &lt;li&gt;High initial costs associated with advanced dissolved oxygen analyzers.&lt;/li&gt;        &lt;li&gt;Need for regular calibration and maintenance affecting operational efficiency.&lt;/li&gt;        &lt;li&gt;Limited awareness and technical expertise in emerging markets may restrict growth.&lt;/li&gt;    &lt;/ul&gt;&lt;/ul&gt;&lt;h2&gt;Regional Analysis&lt;/h2&gt;&lt;ul&gt;    &lt;li&gt;North America: The region holds a significant share of the dissolved oxygen analyzers market due to stringent regulations regarding water quality and pollution control.&lt;/li&gt;    &lt;li&gt;Europe: An increasing number of aquaculture businesses and water treatment facilities are driving demand in this region.&lt;/li&gt;    &lt;li&gt;Asia-Pacific: Rapid industrialization and population growth are contributing to increasing demand for water quality monitoring, especially in countries like China and India.&lt;/li&gt;    &lt;li&gt;Latin America: Growing awareness of environmental issues and developing infrastructure are likely to boost the market here.&lt;/li&gt;    &lt;li&gt;Middle East &amp; Africa: Limited water resources and the need for sustainable practices are fueling market growth in this region.&lt;/li&gt;&lt;/ul&gt;&lt;/p&gt;&lt;h2&gt;Dissolved Oxygen Analyzers Market Segmentation Insights&lt;/h2&gt;&lt;p&gt;The Dissolved Oxygen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innovation.&lt;/p&gt;&lt;h3&gt;Dissolved Oxygen Analyzers Market By Type&lt;/h3&gt;&lt;p&gt;&lt;ul&gt;&lt;li&gt;Portable Dissolved Oxygen Analyzers&lt;li&gt;  Desktop Dissolved Oxygen Analyzers&lt;/ul&gt;&lt;/p&gt;&lt;h3&gt;Dissolved Oxygen Analyzers Market By Application&lt;/h3&gt;&lt;p&gt;&lt;ul&gt;&lt;li&gt;Aquaculture Industry&lt;li&gt;  Chemical Processing Industry&lt;li&gt;  Water and Wastewater Treatment Industries&lt;li&gt;  Others&lt;/ul&gt;&lt;/p&gt;&lt;h2&gt;Leading Players in the Global Dissolved Oxygen Analyzers Market&lt;/h2&gt;&lt;p&gt;The global Dissolved Oxygen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ABB &lt;/li&gt;&lt;li&gt; Agilent Technologies &lt;/li&gt;&lt;li&gt; Honeywell International &lt;/li&gt;&lt;li&gt; Mettler-Toledo International &lt;/li&gt;&lt;li&gt; Xylem &lt;/li&gt;&lt;li&gt; Hanna Instruments &lt;/li&gt;&lt;li&gt; LaMotte &lt;/li&gt;&lt;li&gt; Shimadzu &lt;/li&gt;&lt;li&gt; Hach &lt;/li&gt;&lt;li&gt; Emerson&lt;/li&gt;&lt;/ul&gt;&lt;/p&gt;&lt;p&gt;&lt;strong&gt;Get Discount On The Purchase Of This Report @ &lt;a href="https://www.verifiedmarketreports.com/ask-for-discount/?rid=91923&amp;utm_source=Pulse-Glob6&amp;utm_medium=377"&gt;https://www.verifiedmarketreports.com/ask-for-discount/?rid=91923&amp;utm_source=Pulse-Glob6&amp;utm_medium=377&lt;/a&gt;&lt;/strong&gt;&lt;/p&gt;&lt;h2&gt;FAQs&lt;/h2&gt;&lt;p&gt;&lt;h2&gt;1. What is the current size and growth potential of the South Korea Dissolved Oxygen Analyzers Market?&lt;/h2&gt;&lt;p&gt;&lt;strong&gt;Answer&lt;/strong&gt;: South Korea Dissolved Oxygen Analyzers Market size is expected to growing at a CAGR of XX% from 2024 to 2031, from a valuation of USD XX Billion in 2023 to USD XX billion by 2031.&lt;/p&gt;&lt;h2&gt;2. What are the major challenges faced by the South Korea Dissolved Oxygen Analyzers Market?&lt;/h2&gt;&lt;p&gt;&lt;strong&gt;Answer&lt;/strong&gt;: South Korea Dissolved Oxygen Analyzers Market face challenges such as intense competition, rapidly evolving technology, and the need to adapt to changing market demands.&lt;/p&gt;&lt;h2&gt;3. Which Top companies are the leading Key players in the South Korea Dissolved Oxygen Analyzers Industry?&lt;/h2&gt;&lt;p&gt;&lt;strong&gt;Answer&lt;/strong&gt;:&amp;nbsp;Thermo Fisher Scientific, ABB, Agilent Technologies, Honeywell International, Mettler-Toledo International, Xylem, Hanna Instruments, LaMotte, Shimadzu, Hach, Emerson are the Major players in the South Korea Dissolved Oxygen Analyzers Market.&lt;/p&gt;&lt;h2&gt;4. Which market segments are included in the report on South Korea Dissolved Oxygen Analyzers Market?&lt;/h2&gt;&lt;p&gt;&lt;strong&gt;Answer&lt;/strong&gt;:&amp;nbsp;The South Korea Dissolved Oxygen Analyzers Market is Segmented based on Type, Application, And Geography.&lt;/p&gt;&lt;h2&gt;5. What factors are influencing the future trajectory of the South Korea Dissolved Oxygen Analyzers Market?&lt;/h2&gt;&lt;p&gt;&lt;strong&gt;Answer:&lt;/strong&gt;&amp;nbsp;Industries are predominantly shaped by technological advancements, consumer preferences, and regulatory changes.&lt;/p&gt;&lt;h2&gt;Detailed TOC of South Korea Dissolved Oxygen Analyzers Market Research Report, 2024-2031&lt;/h2&gt;&lt;p&gt;&lt;strong&gt;1. Introduction of the South Korea Dissolved Oxygen Analyzers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Dissolved Oxygen Analyzers Market Outlook&lt;/strong&gt;&lt;/p&gt;&lt;ul&gt;&lt;li&gt;Overview&lt;/li&gt;&lt;li&gt;Market Dynamics&lt;/li&gt;&lt;li&gt;Drivers&lt;/li&gt;&lt;li&gt;Restraints&lt;/li&gt;&lt;li&gt;Opportunities&lt;/li&gt;&lt;li&gt;Porters Five Force Model&lt;/li&gt;&lt;li&gt;Value Chain Analysis&amp;nbsp;&lt;/li&gt;&lt;/ul&gt;&lt;p&gt;&lt;strong&gt;5. South Korea Dissolved Oxygen Analyzers Market, By Product&lt;/strong&gt;&lt;/p&gt;&lt;p&gt;&lt;strong&gt;6. South Korea Dissolved Oxygen Analyzers Market, By Application&lt;/strong&gt;&lt;/p&gt;&lt;p&gt;&lt;strong&gt;7. South Korea Dissolved Oxygen Analyzers Market, By Geography&lt;/strong&gt;&lt;/p&gt;&lt;ul&gt;&lt;li&gt;Europe&lt;/li&gt;&lt;/ul&gt;&lt;p&gt;&lt;strong&gt;8. South Korea Dissolved Oxygen Analyzers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dissolved-oxygen-analyzers-market-growth-2019-2024/"&gt;https://www.verifiedmarketreports.com/product/global-dissolved-oxygen-analyz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</si>
  <si>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href="https://www.verifiedmarketreports.com/download-sample/?rid=91931&amp;utm_source=Pulse-Glob6&amp;utm_medium=377" target="_blank"&gt;Manual Diverter Valves Market size was valued at USD 1.5 Billion in 2022 and is projected to reach USD 2.3 Billion by 2030, growing at a CAGR of 6.0% from 2024 to 2030.&lt;/strong&gt;&lt;/span&gt;&lt;/p&gt;&lt;/p&gt;&lt;/blockquote&gt;&lt;h2&gt;Manual Diverter Valves Market Overview&lt;/h2&gt;&lt;p&gt;The manual diverter valves market has been witnessing notable growth due to their essential role in various industrial applications, including water management, chemical processing, and oil &amp; gas operations. These valves facilitate the redirection of flow in pipelines, allowing for efficient and controlled operations. Increasing demand for water infrastructure and growing industrialization across emerging economies are driving this market forward. Innovations in valve technology and the push for energy efficiency further contribute to its expansion. The market is characterized by a diverse range of products catering to multiple end-use sectors, thus presenting significant opportunities for manufacturers and suppliers.&lt;/p&gt;&lt;p&gt;&lt;p&gt;&lt;strong&gt;Download Full PDF Sample Copy of Manual Diverter Valves Market Report @ &lt;a href="https://www.verifiedmarketreports.com/download-sample/?rid=91931&amp;utm_source=Pulse-Glob6&amp;utm_medium=377"&gt;https://www.verifiedmarketreports.com/download-sample/?rid=91931&amp;utm_source=Pulse-Glob6&amp;utm_medium=377&lt;/a&gt;&lt;/strong&gt;&lt;/p&gt;&lt;/p&gt;&lt;h3&gt;Dynamics&lt;/h3&gt;&lt;ul&gt;    &lt;li&gt;Increasing industrialization leading to heightened demand for efficient flow control mechanisms.&lt;/li&gt;    &lt;li&gt;Technological advancements enhancing the performance and reliability of manual diverter valves.&lt;/li&gt;    &lt;li&gt;Growing environmental regulations driving the need for sustainable water and waste management solutions.&lt;/li&gt;    &lt;li&gt;Shifts towards renewable energy sources necessitating advanced fluid control systems.&lt;/li&gt;&lt;/ul&gt;&lt;h3&gt;Key Drivers and Challenges&lt;/h3&gt;&lt;ul&gt;    &lt;li&gt;&lt;strong&gt;Key Drivers:&lt;/strong&gt;&lt;br&gt;        - Expanding oil and gas exploration efforts in untapped regions.&lt;br&gt;        - Rising investments in water treatment and distribution infrastructure.&lt;br&gt;        - Increased awareness of maintenance-free operations leading to robust market growth.&lt;/li&gt;    &lt;li&gt;&lt;strong&gt;Challenges:&lt;/strong&gt;&lt;br&gt;        - High costs associated with the manufacturing and installation of advanced diverter valves.&lt;br&gt;        - Availability of substitutes such as automated or electronic valves.&lt;br&gt;        - Fluctuations in raw material prices impacting production costs.&lt;/li&gt;&lt;/ul&gt;&lt;h3&gt;Regional Insights&lt;/h3&gt;&lt;ul&gt;    &lt;li&gt;&lt;strong&gt;North America:&lt;/strong&gt; Dominates the market due to well-established industrial sectors and significant investments in infrastructure.&lt;/li&gt;    &lt;li&gt;&lt;strong&gt;Europe:&lt;/strong&gt; Growth driven by stringent environmental regulations and advancements in valve technology.&lt;/li&gt;    &lt;li&gt;&lt;strong&gt;Asia-Pacific:&lt;/strong&gt; Rapid industrialization and urbanization positively impacting the demand for manual diverter valves.&lt;/li&gt;    &lt;li&gt;&lt;strong&gt;Latin America:&lt;/strong&gt; Emerging economies contributing to increased infrastructure projects, enhancing market growth.&lt;/li&gt;    &lt;li&gt;&lt;strong&gt;Middle East &amp; Africa:&lt;/strong&gt; Oil and gas exploration activities fostering demand for robust fluid control solutions.&lt;/li&gt;&lt;/ul&gt;&lt;/p&gt;&lt;h2&gt;Manual Diverter Valves Market Segmentation Insights&lt;/h2&gt;&lt;p&gt;The Manual Diverter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innovation.&lt;/p&gt;&lt;h3&gt;Manual Diverter Valves Market By Type&lt;/h3&gt;&lt;p&gt;&lt;ul&gt;&lt;li&gt;Cast Iron Material&lt;li&gt;  Stainless Steel Material&lt;li&gt;  Other&lt;/ul&gt;&lt;/p&gt;&lt;h3&gt;Manual Diverter Valves Market By Application&lt;/h3&gt;&lt;p&gt;&lt;ul&gt;&lt;li&gt;Food and Drinks&lt;li&gt;  Construction&lt;li&gt;  Medicine Field&lt;li&gt;  Chemical Industrial&lt;li&gt;  Others&lt;/ul&gt;&lt;/p&gt;&lt;h2&gt;Leading Players in the Global Manual Diverter Valves Market&lt;/h2&gt;&lt;p&gt;The global Manual Diverter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globally.&lt;/p&gt;&lt;p&gt;&lt;ul&gt;&lt;li&gt;GEA &lt;/li&gt;&lt;li&gt; Coperion &lt;/li&gt;&lt;li&gt; FLSmidth &lt;/li&gt;&lt;li&gt; DMN-Westinghouse &lt;/li&gt;&lt;li&gt; Salina Vortex &lt;/li&gt;&lt;li&gt; Britton Procol Valves &lt;/li&gt;&lt;li&gt; Donaldson Company &lt;/li&gt;&lt;li&gt; The SchuF Group &lt;/li&gt;&lt;li&gt; KICE &lt;/li&gt;&lt;li&gt; Pelletron Corporation &lt;/li&gt;&lt;li&gt; Schenck Process &lt;/li&gt;&lt;li&gt; Bezares&lt;/li&gt;&lt;/ul&gt;&lt;/p&gt;&lt;p&gt;&lt;strong&gt;Get Discount On The Purchase Of This Report @ &lt;a href="https://www.verifiedmarketreports.com/ask-for-discount/?rid=91931&amp;utm_source=Pulse-Glob6&amp;utm_medium=377"&gt;https://www.verifiedmarketreports.com/ask-for-discount/?rid=91931&amp;utm_source=Pulse-Glob6&amp;utm_medium=377&lt;/a&gt;&lt;/strong&gt;&lt;/p&gt;&lt;h2&gt;FAQs&lt;/h2&gt;&lt;p&gt;  &lt;h2&gt;Manual Diverter Valves Market FAQs&lt;/h1&gt;  &lt;ol&gt;    &lt;li&gt;      &lt;h3&gt;What is a manual diverter valve?&lt;/div&gt;&lt;div&gt;&lt;/h3&gt;      &lt;p&gt;A manual diverter valve is a type of valve used to divert the flow of a substance from one path to another manually.&lt;/p&gt;    &lt;/li&gt;    &lt;li&gt;      &lt;h3&gt;What are the key applications of manual diverter valves?&lt;/div&gt;&lt;div&gt;&lt;/h3&gt;      &lt;p&gt;Manual diverter valves are commonly used in industries such as chemical, pharmaceutical, food processing, and manufacturing.&lt;/p&gt;    &lt;/li&gt;    &lt;li&gt;      &lt;h3&gt;What are the main factors driving the growth of the manual diverter valves market?&lt;/div&gt;&lt;div&gt;&lt;/h3&gt;      &lt;p&gt;The increasing demand for efficient flow control solutions and the growth of various industries are driving the market for manual diverter valves.&lt;/p&gt;    &lt;/li&gt;    &lt;li&gt;      &lt;h3&gt;What are the different types of manual diverter valves available in the market?&lt;/div&gt;&lt;div&gt;&lt;/h3&gt;      &lt;p&gt;Manual diverter valves are available in various types such as 2-way, 3-way, and 4-way diverter valves, among others.&lt;/p&gt;    &lt;/li&gt;    &lt;li&gt;      &lt;h3&gt;What are some of the leading manufacturers of manual diverter valves?&lt;/div&gt;&lt;div&gt;&lt;/h3&gt;      &lt;p&gt;Some of the leading manufacturers of manual diverter valves include Company A, Company B, and Company C.&lt;/p&gt;    &lt;/li&gt;    &lt;li&gt;      &lt;h3&gt;How is the manual diverter valves market segmented by region?&lt;/div&gt;&lt;div&gt;&lt;/h3&gt;      &lt;p&gt;The market for manual diverter valves is segmented into North America, Europe, Asia Pacific, Latin America, and Middle East &amp; Africa.&lt;/p&gt;    &lt;/li&gt;    &lt;li&gt;      &lt;h3&gt;What are the growth prospects for the manual diverter valves market in the next five years?&lt;/div&gt;&lt;div&gt;&lt;/h3&gt;      &lt;p&gt;The manual diverter valves market is expected to witness significant growth due to the increasing industrial activities and technological advancements.&lt;/p&gt;    &lt;/li&gt;    &lt;li&gt;      &lt;h3&gt;What are the challenges faced by the manual diverter valves market?&lt;/div&gt;&lt;div&gt;&lt;/h3&gt;      &lt;p&gt;The market faces challenges such as intense competition, stringent regulations, and the need for continuous product innovation.&lt;/p&gt;    &lt;/li&gt;    &lt;li&gt;      &lt;h3&gt;What are the opportunities for the players in the manual diverter valves market?&lt;/div&gt;&lt;div&gt;&lt;/h3&gt;      &lt;p&gt;Players in the market have opportunities to expand their presence in emerging economies and invest in research and development for new product development.&lt;/p&gt;    &lt;/li&gt;    &lt;li&gt;      &lt;h3&gt;How does the pricing of manual diverter valves vary across different regions?&lt;/div&gt;&lt;div&gt;&lt;/h3&gt;      &lt;p&gt;The pricing of manual diverter valves varies based on factors such as regional demand, production costs, and competitive landscape.&lt;/p&gt;    &lt;/li&gt;    &lt;li&gt;      &lt;h3&gt;What are the recent developments in the manual diverter valves market?&lt;/div&gt;&lt;div&gt;&lt;/h3&gt;      &lt;p&gt;Recent developments in the market include product launches, collaborations, partnerships, and strategic acquisitions by key players.&lt;/p&gt;    &lt;/li&gt;    &lt;li&gt;      &lt;h3&gt;How can I purchase a report on the manual diverter valves market?&lt;/div&gt;&lt;div&gt;&lt;/h3&gt;      &lt;p&gt;You can purchase a comprehensive report on the manual diverter valves market from our website or contact our sales team for further assistance.&lt;/p&gt;    &lt;/li&gt;  &lt;/ol&gt;&lt;/body&gt;&lt;/html&gt;&lt;/p&gt;&lt;p&gt;&lt;strong&gt;For More Information or Query, Visit @ &lt;a href="https://www.verifiedmarketreports.com/product/global-manual-diverter-valves-market-growth-2019-2024/"&gt;https://www.verifiedmarketreports.com/product/global-manual-diverter-valves-market-growth-2019-2024/&lt;/a&gt;&lt;/strong&gt;&lt;/p&gt;&lt;p&gt;&lt;strong&gt;About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</si>
  <si>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href="https://www.verifiedmarketreports.com/download-sample/?rid=91975&amp;utm_source=Pulse-Glob6&amp;utm_medium=377" target="_blank"&gt;Disposable Bronchoscopes Market size was valued at USD 1.5 Billion in 2022 and is projected to reach USD 3.2 Billion by 2030, growing at a CAGR of 10.2% from 2024 to 2030.&lt;/strong&gt;&lt;/span&gt;&lt;/p&gt;&lt;/p&gt;&lt;/blockquote&gt;&lt;h2&gt;Disposable Bronchoscopes Market Overview&lt;/h2&gt;&lt;p&gt;The disposable bronchoscopes market has been witnessing significant growth due to an increasing demand for minimally invasive procedures, growing respiratory diseases, and technological advancements in bronchoscopy. The market is largely driven by the healthcare sector's shift towards innovative medical devices that enhance patient safety and reduce the risk of infections compared to reusable bronchoscopes. With ongoing research and development, the disposable bronchoscopes are becoming more sophisticated, featuring enhanced visualization and maneuverability, which further increases their adoption in clinical settings.&lt;/p&gt;&lt;p&gt;&lt;p&gt;&lt;strong&gt;Download Full PDF Sample Copy of Disposable Bronchoscopes Market Report @ &lt;a href="https://www.verifiedmarketreports.com/download-sample/?rid=91975&amp;utm_source=Pulse-Glob6&amp;utm_medium=377"&gt;https://www.verifiedmarketreports.com/download-sample/?rid=91975&amp;utm_source=Pulse-Glob6&amp;utm_medium=377&lt;/a&gt;&lt;/strong&gt;&lt;/p&gt;&lt;/p&gt;&lt;h2&gt;Dynamics&lt;/h2&gt;&lt;ul&gt;    &lt;li&gt;&lt;strong&gt;Increasing Prevalence of Respiratory Diseases:&lt;/strong&gt; The rise in chronic respiratory illnesses such as COPD and asthma is boosting the demand for bronchoscopic procedures.&lt;/li&gt;    &lt;li&gt;&lt;strong&gt;Technological Advancements:&lt;/strong&gt; Continuous innovations in disposable bronchoscope technology are leading to improved diagnostic capabilities.&lt;/li&gt;    &lt;li&gt;&lt;strong&gt;Growing Preference for Infection Control:&lt;/strong&gt; Disposable bronchoscopes reduce the risk of cross-contamination, making them preferable in surgical and diagnostic settings.&lt;/li&gt;    &lt;li&gt;&lt;strong&gt;Shift Towards Ambulatory Surgery Centers (ASCs):&lt;/strong&gt; The rising number of ASCs that utilize disposable bronchoscopes contributes to market growth.&lt;/li&gt;&lt;/ul&gt;&lt;h2&gt;Key Drivers and Challenges&lt;/h2&gt;&lt;ul&gt;    &lt;li&gt;&lt;strong&gt;Key Drivers:&lt;/strong&gt;        &lt;ul&gt;            &lt;li&gt;Enhanced Patient Safety: The disposable nature significantly lowers the risk of Healthcare-Associated Infections (HAIs).&lt;/li&gt;            &lt;li&gt;Minimally Invasive Procedures: Growing interest in less invasive diagnostic and therapeutic methods drives market demand.&lt;/li&gt;            &lt;li&gt;Cost-Effectiveness: Although initially more expensive, disposable bronchoscopes can be cost-effective in terms of lower cleaning and maintenance costs.&lt;/li&gt;        &lt;/ul&gt;    &lt;/li&gt;    &lt;li&gt;&lt;strong&gt;Challenges:&lt;/strong&gt;        &lt;ul&gt;            &lt;li&gt;High Initial Costs: Disposable bronchoscopes may be more expensive than traditional reusable options, posing a barrier for some healthcare facilities.&lt;/li&gt;            &lt;li&gt;Limited Availability: In some regions, especially developing countries, access to these advanced devices can be a challenge.&lt;/li&gt;            &lt;li&gt;Regulatory Hurdles: The stringent regulations for medical devices can delay market entry for new products.&lt;/li&gt;        &lt;/ul&gt;    &lt;/li&gt;&lt;/ul&gt;&lt;h2&gt;Region Analysis&lt;/h2&gt;&lt;ul&gt;    &lt;li&gt;&lt;strong&gt;North America:&lt;/strong&gt; Dominates the global market due to advanced healthcare infrastructure and high adoption rates of new technologies.&lt;/li&gt;    &lt;li&gt;&lt;strong&gt;Europe:&lt;/strong&gt; Also holds a significant market share, driven by the increasing prevalence of respiratory diseases and favorable reimbursement policies.&lt;/li&gt;    &lt;li&gt;&lt;strong&gt;Asia-Pacific:&lt;/strong&gt; Expected to exhibit rapid growth, fueled by rising healthcare expenditure and a growing aging population.&lt;/li&gt;    &lt;li&gt;&lt;strong&gt;Latin America and Middle East &amp; Africa:&lt;/strong&gt; Emerging markets with increasing awareness and healthcare investment present lucrative growth prospects.&lt;/li&gt;&lt;/ul&gt;&lt;/p&gt;&lt;h2&gt;Disposable Bronchoscopes Market Segmentation Insights&lt;/h2&gt;&lt;p&gt;The Disposable Bronchoscopes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innovation.&lt;/p&gt;&lt;h3&gt;Disposable Bronchoscopes Market By Type&lt;/h3&gt;&lt;p&gt;&lt;ul&gt;&lt;li&gt;Rigid Bronchoscopes&lt;li&gt;  Flexible Bronchoscope&lt;/ul&gt;&lt;/p&gt;&lt;h3&gt;Disposable Bronchoscopes Market By Application&lt;/h3&gt;&lt;p&gt;&lt;ul&gt;&lt;li&gt;Hospitals&lt;li&gt;  Outpatient Centers&lt;li&gt;  Others&lt;/ul&gt;&lt;/p&gt;&lt;h2&gt;Leading Players in the Global Disposable Bronchoscopes Market&lt;/h2&gt;&lt;p&gt;The global Disposable Bronchoscopes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globally.&lt;/p&gt;&lt;p&gt;&lt;ul&gt;&lt;li&gt;Olympus Corporation &lt;/li&gt;&lt;li&gt; Ambu &lt;/li&gt;&lt;li&gt; Karl Storz &lt;/li&gt;&lt;li&gt; Fujifilm &lt;/li&gt;&lt;li&gt; Boston Scientific &lt;/li&gt;&lt;li&gt; Cogentix Medical&lt;/li&gt;&lt;/ul&gt;&lt;/p&gt;&lt;p&gt;&lt;strong&gt;Get Discount On The Purchase Of This Report @ &lt;a href="https://www.verifiedmarketreports.com/ask-for-discount/?rid=91975&amp;utm_source=Pulse-Glob6&amp;utm_medium=377"&gt;https://www.verifiedmarketreports.com/ask-for-discount/?rid=91975&amp;utm_source=Pulse-Glob6&amp;utm_medium=377&lt;/a&gt;&lt;/strong&gt;&lt;/p&gt;&lt;h2&gt;FAQs&lt;/h2&gt;&lt;p&gt;&lt;h2&gt;Disposable Bronchoscopes Market FAQs&lt;/h1&gt;&lt;h2&gt;1. What is the current size of the disposable bronchoscopes market?&lt;/div&gt;&lt;div&gt;&lt;/h2&gt;&lt;p&gt;According to our research, the global disposable bronchoscopes market was valued at $Disposable Bronchoscopes million in 2020 and is expected to reach $Disposable Bronchoscopes million by 2027.&lt;/p&gt;&lt;h2&gt;2. What are the major drivers of the disposable bronchoscopes market?&lt;/div&gt;&lt;div&gt;&lt;/h2&gt;&lt;p&gt;The increasing prevalence of respiratory diseases, growing geriatric population, and technological advancements in bronchoscopy devices are the major drivers of the disposable bronchoscopes market.&lt;/p&gt;&lt;h2&gt;3. What are the key trends in the disposable bronchoscopes market?&lt;/div&gt;&lt;div&gt;&lt;/h2&gt;&lt;p&gt;Some key trends in the disposable bronchoscopes market include the rising adoption of disposable bronchoscopes in healthcare facilities, the development of advanced imaging technologies, and the growing demand for minimally invasive procedures.&lt;/p&gt;&lt;h2&gt;4. What are the challenges hindering the growth of the disposable bronchoscopes market?&lt;/div&gt;&lt;div&gt;&lt;/h2&gt;&lt;p&gt;The high cost associated with disposable bronchoscopes, concerns regarding the quality of disposable devices, and reimbursement issues are some of the challenges hindering the growth of the market.&lt;/p&gt;&lt;h2&gt;5. Which region dominates the disposable bronchoscopes market?&lt;/div&gt;&lt;div&gt;&lt;/h2&gt;&lt;p&gt;North America currently dominates the disposable bronchoscopes market due to the high prevalence of respiratory diseases and the presence of major market players in the region.&lt;/p&gt;&lt;h2&gt;6. What are the key players in the disposable bronchoscopes market?&lt;/div&gt;&lt;div&gt;&lt;/h2&gt;&lt;p&gt;Some of the key players in the disposable bronchoscopes market include Company A, Company B, and Company C.&lt;/p&gt;&lt;h2&gt;7. What are the different types of disposable bronchoscopes available in the market?&lt;/div&gt;&lt;div&gt;&lt;/h2&gt;&lt;p&gt;The market offers disposable bronchoscopes in different types, including flexible bronchoscopes and rigid bronchoscopes.&lt;/p&gt;&lt;h2&gt;8. How is the competitive landscape of the disposable bronchoscopes market?&lt;/div&gt;&lt;div&gt;&lt;/h2&gt;&lt;p&gt;The disposable bronchoscopes market is highly competitive, with companies focusing on product development, strategic partnerships, and expansion into emerging markets.&lt;/p&gt;&lt;h2&gt;9. What are the opportunities in the disposable bronchoscopes market?&lt;/div&gt;&lt;div&gt;&lt;/h2&gt;&lt;p&gt;Opportunities in the disposable bronchoscopes market include the untapped potential in developing countries, increasing awareness about respiratory diseases, and the development of innovative disposable bronchoscopes.&lt;/p&gt;&lt;h2&gt;10. How are regulatory factors impacting the disposable bronchoscopes market?&lt;/div&gt;&lt;div&gt;&lt;/h2&gt;&lt;p&gt;Stringent regulations regarding medical devices, product approvals, and quality standards significantly impact the disposable bronchoscopes market.&lt;/p&gt;&lt;h2&gt;11. What is the market share of flexible bronchoscopes in the disposable bronchoscopes market?&lt;/div&gt;&lt;div&gt;&lt;/h2&gt;&lt;p&gt;Based on our research, flexible bronchoscopes accounted for the majority market share in the disposable bronchoscopes market in 2020.&lt;/p&gt;&lt;h2&gt;12. What is the expected CAGR of the disposable bronchoscopes market during the forecast period?&lt;/div&gt;&lt;div&gt;&lt;/h2&gt;&lt;p&gt;The market is projected to grow at a CAGR of X% during the forecast period.&lt;/p&gt;&lt;h2&gt;13. How is the adoption of disposable bronchoscopes in outpatient settings impacting the market?&lt;/div&gt;&lt;div&gt;&lt;/h2&gt;&lt;p&gt;The increasing adoption of disposable bronchoscopes in outpatient settings due to their cost-effectiveness and reduced risk of cross-contamination is positively impacting the market growth.&lt;/p&gt;&lt;h2&gt;14. What are the key applications of disposable bronchoscopes in the healthcare industry?&lt;/div&gt;&lt;div&gt;&lt;/h2&gt;&lt;p&gt;Disposable bronchoscopes are widely used for diagnostic and therapeutic procedures in the treatment of respiratory conditions, lung cancer, and airway management.&lt;/p&gt;&lt;h2&gt;15. What is the market segmentation of the disposable bronchoscopes market by end-users?&lt;/div&gt;&lt;div&gt;&lt;/h2&gt;&lt;p&gt;The market is segmented into hospitals, ambulatory surgical centers, and specialty clinics based on end-users' demand for disposable bronchoscopes.&lt;/p&gt;&lt;h2&gt;16. How is the COVID-19 pandemic impacting the disposable bronchoscopes market?&lt;/div&gt;&lt;div&gt;&lt;/h2&gt;&lt;p&gt;The COVID-19 pandemic has led to an increased focus on infection control measures and the use of disposable medical devices, including bronchoscopes, to minimize the risk of virus transmission.&lt;/p&gt;&lt;h2&gt;17. What are the investment opportunities in the disposable bronchoscopes market?&lt;/div&gt;&lt;div&gt;&lt;/h2&gt;&lt;p&gt;Investment opportunities in the market include research and development of advanced disposable bronchoscopes, strategic partnerships with healthcare facilities, and expansion into untapped regions.&lt;/p&gt;&lt;h2&gt;18. What is the market penetration of disposable bronchoscopes in emerging economies?&lt;/div&gt;&lt;div&gt;&lt;/h2&gt;&lt;p&gt;Disposable bronchoscopes are witnessing increasing market penetration in emerging economies due to the rising incidence of respiratory diseases and the growing healthcare infrastructure.&lt;/p&gt;&lt;h2&gt;19. How are technological advancements driving the growth of the disposable bronchoscopes market?&lt;/div&gt;&lt;div&gt;&lt;/h2&gt;&lt;p&gt;Technological advancements in imaging, materials, and design are enhancing the performance, safety, and usability of disposable bronchoscopes, thereby driving market growth.&lt;/p&gt;&lt;h2&gt;20. What are the future prospects of the disposable bronchoscopes market?&lt;/div&gt;&lt;div&gt;&lt;/h2&gt;&lt;p&gt;The future prospects of the disposable bronchoscopes market include a focus on developing cost-effective, high-quality devices, expanding product portfolios, and addressing unmet medical needs within the respiratory care segment.&lt;/p&gt;&lt;/body&gt;&lt;/html&gt;&lt;/p&gt;&lt;p&gt;&lt;strong&gt;For More Information or Query, Visit @ &lt;a href="https://www.verifiedmarketreports.com/product/global-disposable-bronchoscopes-market-growth-2019-2024/"&gt;https://www.verifiedmarketreports.com/product/global-disposable-bronchoscopes-market-growth-2019-2024/&lt;/a&gt;&lt;/strong&gt;&lt;/p&gt;&lt;p&gt;&lt;strong&gt;About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</si>
  <si>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href="https://www.verifiedmarketreports.com/download-sample/?rid=91999&amp;utm_source=Pulse-Glob6&amp;utm_medium=377" target="_blank"&gt;Polypropylene Screw Closures Market size was valued at USD 2.5 Billion in 2022 and is projected to reach USD 4.0 Billion by 2030, growing at a CAGR of 6.0% from 2024 to 2030.&lt;/strong&gt;&lt;/span&gt;&lt;/p&gt;&lt;/p&gt;&lt;/blockquote&gt;&lt;h2&gt;Polypropylene Screw Closures Market Overview&lt;/h2&gt;&lt;p&gt;The Polypropylene Screw Closures Market is witnessing significant growth due to the increasing demand for lightweight and cost-effective packaging solutions across various industries, including food and beverages, pharmaceuticals, and cosmetics. Polypropylene closures are favored for their excellent chemical resistance, moisture barrier properties, and reusability, making them ideal for both consumer and industrial applications. As sustainability and convenience continue to drive packaging innovations, the market for polypropylene screw closures is expected to expand robustly in the coming years.&lt;/p&gt;&lt;p&gt;&lt;strong&gt;&lt;p&gt;&lt;strong&gt;Download Full PDF Sample Copy of Polypropylene Screw Closures Market Report @ &lt;a href="https://www.verifiedmarketreports.com/download-sample/?rid=91999&amp;utm_source=Pulse-Glob6&amp;utm_medium=377"&gt;https://www.verifiedmarketreports.com/download-sample/?rid=91999&amp;utm_source=Pulse-Glob6&amp;utm_medium=377&lt;/a&gt;&lt;/strong&gt;&lt;/p&gt;&lt;/strong&gt;&lt;/p&gt;&lt;h2&gt;Dynamics&lt;/h2&gt;&lt;ul&gt;    &lt;li&gt;Rising demand for packaging in the food and beverage sector.&lt;/li&gt;    &lt;li&gt;Growing awareness regarding the benefits of lightweight materials.&lt;/li&gt;    &lt;li&gt;Increasing focus on sustainable and recyclable packaging solutions.&lt;/li&gt;    &lt;li&gt;Technological advancements in manufacturing processes.&lt;/li&gt;    &lt;li&gt;Regulatory frameworks promoting minimalistic packaging.&lt;/li&gt;&lt;/ul&gt;&lt;h2&gt;Key Drivers and Challenges&lt;/h2&gt;&lt;ul&gt;    &lt;li&gt;&lt;strong&gt;Drivers:&lt;/strong&gt; The shift towards eco-friendly and recyclable materials is propelling the growth of the polypropylene closures market.&lt;/li&gt;    &lt;li&gt;&lt;strong&gt;Cost-Effectiveness:&lt;/strong&gt; Polypropylene offers a low production cost which appeals to a wide range of sectors.&lt;/li&gt;    &lt;li&gt;&lt;strong&gt;Innovation in Design:&lt;/strong&gt; Continuous innovations and designs in closures are enhancing functionality and user convenience.&lt;/li&gt;    &lt;li&gt;&lt;strong&gt;Challenges:&lt;/strong&gt; Competition from alternative materials such as glass and aluminum may hinder market growth.&lt;/li&gt;    &lt;li&gt;Potential fluctuations in raw material prices could impact profitability.&lt;/li&gt;&lt;/ul&gt;&lt;h2&gt;Regional Analysis&lt;/h2&gt;&lt;ul&gt;    &lt;li&gt;&lt;strong&gt;North America:&lt;/strong&gt; The North American market is characterized by a strong demand for innovative packaging solutions driven by stringent regulations and health standards.&lt;/li&gt;    &lt;li&gt;&lt;strong&gt;Europe:&lt;/strong&gt; Europe is witnessing significant growth due to the increasing focus on sustainability and environmentally friendly packaging solutions.&lt;/li&gt;    &lt;li&gt;&lt;strong&gt;Asia-Pacific:&lt;/strong&gt; The Asia-Pacific region shows the highest growth potential owing to rising disposable incomes and expanding retail sectors.&lt;/li&gt;    &lt;li&gt;&lt;strong&gt;Latin America:&lt;/strong&gt; The demand for polypropylene closures in Latin America is driven by the growing beverage industry and consumer awareness about product safety.&lt;/li&gt;    &lt;li&gt;&lt;strong&gt;Middle East &amp; Africa:&lt;/strong&gt; Increasing investments in infrastructure and rising urbanization are expected to boost the polypropylene closures market in this region.&lt;/li&gt;&lt;/ul&gt;&lt;/p&gt;&lt;h2&gt;Polypropylene Screw Closures Market Segmentation Insights&lt;/h2&gt;&lt;p&gt;The Polypropylene Screw Closures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innovation.&lt;/p&gt;&lt;h3&gt;Polypropylene Screw Closures Market By Type&lt;/h3&gt;&lt;p&gt;&lt;ul&gt;&lt;li&gt;18 mm â‚¬â€œ 33 mm Diameter&lt;li&gt;  36 mm â‚¬â€œ 53 mm Diameter&lt;li&gt;  63 mm â‚¬â€œ 100 mm Diameter&lt;li&gt;  Above 100 mm Diameter&lt;/ul&gt;&lt;/p&gt;&lt;h3&gt;Polypropylene Screw Closures Market By Application&lt;/h3&gt;&lt;p&gt;&lt;ul&gt;&lt;li&gt;Beverages&lt;li&gt;  Food&lt;li&gt;  Pharmaceuticals&lt;li&gt;  Household&lt;li&gt;  Cosmetics &amp; Personal Care&lt;li&gt;  Others&lt;/ul&gt;&lt;/p&gt;&lt;h2&gt;Leading Players in the Global Polypropylene Screw Closures Market&lt;/h2&gt;&lt;p&gt;The global Polypropylene Screw Closures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&lt;/li&gt;&lt;li&gt; RPC Group &lt;/li&gt;&lt;li&gt; Berry Global &lt;/li&gt;&lt;li&gt; Closure Systems International &lt;/li&gt;&lt;li&gt; Aptar Group &lt;/li&gt;&lt;li&gt; CL Smith &lt;/li&gt;&lt;li&gt; O. Berk &lt;/li&gt;&lt;li&gt; Alpha Packaging &lt;/li&gt;&lt;li&gt; Bericap GmbH &lt;/li&gt;&lt;li&gt; Weener Plastics Group &lt;/li&gt;&lt;li&gt; Blackhawk Molding &lt;/li&gt;&lt;li&gt; Georg MENSHEN GmbH &lt;/li&gt;&lt;li&gt; Mold-Rite Plastics &lt;/li&gt;&lt;li&gt; Comar&lt;/li&gt;&lt;/ul&gt;&lt;/p&gt;&lt;p&gt;&lt;strong&gt;Get Discount On The Purchase Of This Report @ &lt;a href="https://www.verifiedmarketreports.com/ask-for-discount/?rid=91999&amp;utm_source=Pulse-Glob6&amp;utm_medium=377"&gt;https://www.verifiedmarketreports.com/ask-for-discount/?rid=91999&amp;utm_source=Pulse-Glob6&amp;utm_medium=377&lt;/a&gt;&lt;/strong&gt;&lt;/p&gt;&lt;h2&gt;FAQs&lt;/h2&gt;&lt;p&gt;&lt;h2&gt;Polypropylene Screw Closures Market FAQs&lt;/h1&gt;&lt;h2&gt;1. What is the current size of the polypropylene screw closures market?&lt;/div&gt;&lt;div&gt;&lt;/h2&gt;&lt;p&gt;According to our latest research, the global polypropylene screw closures market was valued at $X billion in 2020.&lt;/p&gt;&lt;h2&gt;2. What is the projected growth rate of the polypropylene screw closures market?&lt;/div&gt;&lt;div&gt;&lt;/h2&gt;&lt;p&gt;We project the polypropylene screw closures market to grow at a CAGR of X% from 2021 to 2026.&lt;/p&gt;&lt;h2&gt;3. What are the key factors driving the growth of the polypropylene screw closures market?&lt;/div&gt;&lt;div&gt;&lt;/h2&gt;&lt;p&gt;The increasing demand for packaged beverages and the growing pharmaceutical industry are key factors driving the growth of the polypropylene screw closures market.&lt;/p&gt;&lt;h2&gt;4. Which regions are expected to have the highest demand for polypropylene screw closures?&lt;/div&gt;&lt;div&gt;&lt;/h2&gt;&lt;p&gt;Asia Pacific and North America are expected to have the highest demand for polypropylene screw closures due to the growing food and beverage industry in these regions.&lt;/p&gt;&lt;h2&gt;5. What are the different types of polypropylene screw closures available in the market?&lt;/div&gt;&lt;div&gt;&lt;/h2&gt;&lt;p&gt;The market offers polypropylene screw closures in various types such as ribbed closures, smooth closures, and child-resistant closures, among others.&lt;/p&gt;&lt;h2&gt;6. What are the major applications of polypropylene screw closures?&lt;/div&gt;&lt;div&gt;&lt;/h2&gt;&lt;p&gt;Polypropylene screw closures are widely used in industries such as food and beverage, pharmaceuticals, and personal care products.&lt;/p&gt;&lt;h2&gt;7. Who are the key players in the polypropylene screw closures market?&lt;/div&gt;&lt;div&gt;&lt;/h2&gt;&lt;p&gt;The key players in the polypropylene screw closures market include ABC Company, XYZ Inc., and PQR Corporation, among others.&lt;/p&gt;&lt;h2&gt;8. What are the current trends in the polypropylene screw closures market?&lt;/div&gt;&lt;div&gt;&lt;/h2&gt;&lt;p&gt;Some current trends in the polypropylene screw closures market include the increasing use of eco-friendly closures and the adoption of innovative closure designs.&lt;/p&gt;&lt;h2&gt;9. What are the challenges faced by the polypropylene screw closures market?&lt;/div&gt;&lt;div&gt;&lt;/h2&gt;&lt;p&gt;Challenges in the polypropylene screw closures market include fluctuations in raw material prices and increasing competition from alternative closure solutions.&lt;/p&gt;&lt;h2&gt;10. How is the polypropylene screw closures market expected to be impacted by regulations?&lt;/div&gt;&lt;div&gt;&lt;/h2&gt;&lt;p&gt;Stringent regulations related to packaging and recycling are expected to impact the polypropylene screw closures market, leading to an increased focus on sustainable and recyclable closures.&lt;/p&gt;&lt;h2&gt;11. What are the opportunities for growth in the polypropylene screw closures market?&lt;/div&gt;&lt;div&gt;&lt;/h2&gt;&lt;p&gt;Opportunities for growth in the polypropylene screw closures market include the increasing adoption of screw closures in emerging economies and the development of innovative closure systems.&lt;/p&gt;&lt;h2&gt;12. How is the competitive landscape of the polypropylene screw closures market?&lt;/div&gt;&lt;div&gt;&lt;/h2&gt;&lt;p&gt;The polypropylene screw closures market is highly competitive with a mix of large, medium, and small companies competing based on product innovation and price.&lt;/p&gt;&lt;h2&gt;13. What consumer trends are impacting the polypropylene screw closures market?&lt;/div&gt;&lt;div&gt;&lt;/h2&gt;&lt;p&gt;Consumer trends such as the demand for convenience and the preference for resealable packaging are impacting the polypropylene screw closures market.&lt;/p&gt;&lt;h2&gt;14. What is the impact of COVID-19 on the polypropylene screw closures market?&lt;/div&gt;&lt;div&gt;&lt;/h2&gt;&lt;p&gt;The COVID-19 pandemic has led to an increased demand for packaging solutions, including polypropylene screw closures, particularly in the food and pharmaceutical industries.&lt;/p&gt;&lt;h2&gt;15. How does the availability of alternative closures impact the polypropylene screw closures market?&lt;/div&gt;&lt;div&gt;&lt;/h2&gt;&lt;p&gt;The availability of alternative closures such as aluminum and glass closures presents a challenge for the polypropylene screw closures market, but the demand for lightweight and cost-effective closures continues to drive growth.&lt;/p&gt;&lt;h2&gt;16. What are the key technological advancements in the polypropylene screw closures market?&lt;/div&gt;&lt;div&gt;&lt;/h2&gt;&lt;p&gt;Technological advancements such as tamper-evident closures, smart closures, and easy-open closures are influencing the polypropylene screw closures market.&lt;/p&gt;&lt;h2&gt;17. What are the cost factors influencing the adoption of polypropylene screw closures?&lt;/div&gt;&lt;div&gt;&lt;/h2&gt;&lt;p&gt;The cost factors influencing the adoption of polypropylene screw closures include material costs, production efficiency, and supply chain complexities.&lt;/p&gt;&lt;h2&gt;18. What are the sustainability considerations in the polypropylene screw closures market?&lt;/div&gt;&lt;div&gt;&lt;/h2&gt;&lt;p&gt;There is a growing emphasis on sustainability in the polypropylene screw closures market, with companies focusing on recyclability, reduced material usage, and energy-efficient production processes.&lt;/p&gt;&lt;h2&gt;19. How is the distribution network for polypropylene screw closures evolving?&lt;/div&gt;&lt;div&gt;&lt;/h2&gt;&lt;p&gt;The distribution network for polypropylene screw closures is evolving to meet the growing demand, with a focus on efficient logistics, inventory management, and e-commerce sales channels.&lt;/p&gt;&lt;h2&gt;20. What are the future prospects for the polypropylene screw closures market?&lt;/div&gt;&lt;div&gt;&lt;/h2&gt;&lt;p&gt;The future prospects for the polypropylene screw closures market look promising, driven by the growing demand for packaged goods and the increasing focus on sustainable packaging solutions.&lt;/p&gt;&lt;/body&gt;&lt;/html&gt;&lt;/p&gt;&lt;p&gt;&lt;strong&gt;For More Information or Query, Visit @ &lt;a href="https://www.verifiedmarketreports.com/product/global-polypropylene-screw-closures-market-growth-2019-2024/"&gt;https://www.verifiedmarketreports.com/product/global-polypropylene-screw-closur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</si>
  <si>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href="https://www.verifiedmarketreports.com/download-sample/?rid=92023&amp;utm_source=Pulse-Glob6&amp;utm_medium=377" target="_blank"&gt;Non-Athletic Swimwear Market size was valued at USD 18.5 Billion in 2022 and is projected to reach USD 28.6 Billion by 2030, growing at a CAGR of 6.5% from 2024 to 2030.&lt;/strong&gt;&lt;/span&gt;&lt;/p&gt;&lt;/p&gt;&lt;/blockquote&gt;&lt;h2&gt;Non-Athletic Swimwear Market Overview&lt;/h2&gt;&lt;p&gt;The non-athletic swimwear market has been experiencing significant transformations, driven by changing consumer preferences towards fashion and comfort in swimwear options. As the demand for stylish and versatile swimwear increases, various brands are stepping up to offer innovative designs that appeal to a broader audience. The market encompasses a wide range of products, including bikinis, tankinis, one-pieces, and cover-ups, catering to diverse age groups and body types. The infusion of sustainable materials and innovative designs is reshaping the industry, making it a dynamic space for growth and adaptation.&lt;/p&gt;&lt;p&gt;&lt;p&gt;&lt;strong&gt;Download Full PDF Sample Copy of Non-Athletic Swimwear Market Report @ &lt;a href="https://www.verifiedmarketreports.com/download-sample/?rid=92023&amp;utm_source=Pulse-Glob6&amp;utm_medium=377"&gt;https://www.verifiedmarketreports.com/download-sample/?rid=92023&amp;utm_source=Pulse-Glob6&amp;utm_medium=377&lt;/a&gt;&lt;/strong&gt;&lt;/p&gt;&lt;/p&gt;&lt;h2&gt;Market Dynamics&lt;/h2&gt;&lt;ul&gt;    &lt;li&gt;Increasing fashion consciousness among consumers, leading to a shift from purely functional swimwear to trendy options.&lt;/li&gt;    &lt;li&gt;Rising participation in leisure activities, including beach outings and pool parties, boosting swimwear sales.&lt;/li&gt;    &lt;li&gt;Innovations in fabric technology offering improved comfort, durability, and eco-friendly materials.&lt;/li&gt;    &lt;li&gt;The growing influence of social media and celebrity endorsements driving brand visibility and consumer engagement.&lt;/li&gt;&lt;/ul&gt;&lt;h2&gt;Key Drivers and Challenges&lt;/h2&gt;&lt;ul&gt;    &lt;li&gt;&lt;strong&gt;Key Drivers:&lt;/strong&gt;         &lt;ul&gt;            &lt;li&gt;The integration of sustainable practices in manufacturing attracting environmentally conscious consumers.&lt;/li&gt;            &lt;li&gt;Expanding online retail channels enabling brands to reach a larger customer base globally.&lt;/li&gt;            &lt;li&gt;Increased marketing efforts focused on inclusivity, offering a broader range of sizes that cater to all body types.&lt;/li&gt;        &lt;/ul&gt;    &lt;/li&gt;    &lt;li&gt;&lt;strong&gt;Challenges:&lt;/strong&gt;         &lt;ul&gt;            &lt;li&gt;Highly competitive landscape with numerous brands striving for market share, which can pressure pricing and profit margins.&lt;/li&gt;            &lt;li&gt;Seasonal demand fluctuations leading to inventory management challenges for retailers.&lt;/li&gt;            &lt;li&gt;Potential economic downturns affecting consumer spending on non-essential swimwear items.&lt;/li&gt;        &lt;/ul&gt;    &lt;/li&gt;&lt;/ul&gt;&lt;h2&gt;Regional Insights&lt;/h2&gt;&lt;ul&gt;    &lt;li&gt;&lt;strong&gt;North America:&lt;/strong&gt;         &lt;ul&gt;            &lt;li&gt;Dominates the market due to high disposable incomes and a strong culture of beach vacations.&lt;/li&gt;            &lt;li&gt;Emerging trends towards eco-friendly and sustainable swimwear options boost market growth.&lt;/li&gt;        &lt;/ul&gt;    &lt;/li&gt;    &lt;li&gt;&lt;strong&gt;Europe:&lt;/strong&gt;         &lt;ul&gt;            &lt;li&gt;A significant market driven by fashion-conscious consumers and numerous coastal tourist destinations.&lt;/li&gt;            &lt;li&gt;High demand for luxury swimwear brands that reflect the latest trends.&lt;/li&gt;        &lt;/ul&gt;    &lt;/li&gt;    &lt;li&gt;&lt;strong&gt;Asia-Pacific:&lt;/strong&gt;         &lt;ul&gt;            &lt;li&gt;Rapid urbanization and increasing disposable incomes are propelling the growth of the swimwear segment.&lt;/li&gt;            &lt;li&gt;Rising beach culture and participation in water sports contribute to increasing demand.&lt;/li&gt;        &lt;/ul&gt;    &lt;/li&gt;    &lt;li&gt;&lt;strong&gt;Latin America:&lt;/strong&gt;         &lt;ul&gt;            &lt;li&gt;Approximately access to pristine beaches and water bodies drives swimwear sales.&lt;/li&gt;            &lt;li&gt;Growth of tourism in coastal areas contributing positively to the market.&lt;/li&gt;        &lt;/ul&gt;    &lt;/li&gt;    &lt;li&gt;&lt;strong&gt;Middle East &amp; Africa:&lt;/strong&gt;         &lt;ul&gt;            &lt;li&gt;Growing interest in leisure activities among the urban population fuels swimwear demand.&lt;/li&gt;            &lt;li&gt;Advent of beach resorts and recreational centers enhances market growth opportunities.&lt;/li&gt;        &lt;/ul&gt;    &lt;/li&gt;&lt;/ul&gt;&lt;/p&gt;&lt;h2&gt;Non-Athletic Swimwear Market Segmentation Insights&lt;/h2&gt;&lt;p&gt;The Non-Athletic Swimwear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innovation.&lt;/p&gt;&lt;h3&gt;Non-Athletic Swimwear Market By Type&lt;/h3&gt;&lt;p&gt;&lt;ul&gt;&lt;li&gt;Nylon&lt;li&gt;  Polyester&lt;li&gt;  Othe&lt;/ul&gt;&lt;/p&gt;&lt;h3&gt;Non-Athletic Swimwear Market By Application&lt;/h3&gt;&lt;p&gt;&lt;ul&gt;&lt;li&gt;Men&lt;li&gt;  Women&lt;li&gt;  Kids&lt;/ul&gt;&lt;/p&gt;&lt;h2&gt;Leading Players in the Global Non-Athletic Swimwear Market&lt;/h2&gt;&lt;p&gt;The global Non-Athletic Swimwear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globally.&lt;/p&gt;&lt;p&gt;&lt;ul&gt;&lt;li&gt;Pentland Group &lt;/li&gt;&lt;li&gt; Arena &lt;/li&gt;&lt;li&gt; Diana Sport &lt;/li&gt;&lt;li&gt; Hosa &lt;/li&gt;&lt;li&gt; Zoke &lt;/li&gt;&lt;li&gt; Dolfin Swimwear &lt;/li&gt;&lt;li&gt; Derong Group &lt;/li&gt;&lt;li&gt; FEW &lt;/li&gt;&lt;li&gt; Wacoal &lt;/li&gt;&lt;li&gt; Yingfa &lt;/li&gt;&lt;li&gt; TNZI &lt;/li&gt;&lt;li&gt; Sanqi International &lt;/li&gt;&lt;li&gt; Gottex &lt;/li&gt;&lt;li&gt; American Apparel &lt;/li&gt;&lt;li&gt; Seafolly &lt;/li&gt;&lt;li&gt; Aimer&lt;/li&gt;&lt;/ul&gt;&lt;/p&gt;&lt;p&gt;&lt;strong&gt;Get Discount On The Purchase Of This Report @ &lt;a href="https://www.verifiedmarketreports.com/ask-for-discount/?rid=92023&amp;utm_source=Pulse-Glob6&amp;utm_medium=377"&gt;https://www.verifiedmarketreports.com/ask-for-discount/?rid=92023&amp;utm_source=Pulse-Glob6&amp;utm_medium=377&lt;/a&gt;&lt;/strong&gt;&lt;/p&gt;&lt;h2&gt;FAQs&lt;/h2&gt;&lt;p&gt;  &lt;h2&gt;Frequently Asked Questions about the Non-Athletic Swimwear Market&lt;/h1&gt;  &lt;ol&gt;    &lt;li&gt;      &lt;h3&gt;What is the current size of the non-athletic swimwear market?&lt;/div&gt;&lt;div&gt;&lt;/h3&gt;      &lt;p&gt;The current size of the non-athletic swimwear market is estimated to be $18.5 billion.&lt;/p&gt;    &lt;/li&gt;    &lt;li&gt;      &lt;h3&gt;What are the key trends driving the growth of the non-athletic swimwear market?&lt;/div&gt;&lt;div&gt;&lt;/h3&gt;      &lt;p&gt;The key trends driving the growth of the non-athletic swimwear market include the increasing popularity of beach vacations, the rise of social media influencing swimwear fashion, and the growing demand for sustainable and eco-friendly swimwear options.&lt;/p&gt;    &lt;/li&gt;    &lt;li&gt;       &lt;h3&gt;Which regions are witnessing the highest demand for non-athletic swimwear?&lt;/div&gt;&lt;div&gt;&lt;/h3&gt;      &lt;p&gt;The regions witnessing the highest demand for non-athletic swimwear are North America, Europe, and the Asia Pacific.&lt;/p&gt;    &lt;/li&gt;    &lt;li&gt;      &lt;h3&gt;What are the main distribution channels for non-athletic swimwear?&lt;/div&gt;&lt;div&gt;&lt;/h3&gt;      &lt;p&gt;The main distribution channels for non-athletic swimwear include online retail, specialty stores, department stores, and supermarkets/hypermarkets.&lt;/p&gt;    &lt;/li&gt;    &lt;li&gt;      &lt;h3&gt;Who are the key players in the non-athletic swimwear market?&lt;/div&gt;&lt;div&gt;&lt;/h3&gt;      &lt;p&gt;The key players in the non-athletic swimwear market include Speedo, La Blanca, Hanesbrands Inc., Nike, Adidas, and L*Space.&lt;/p&gt;    &lt;/li&gt;    &lt;li&gt;      &lt;h3&gt;What are the factors influencing the purchasing decisions of non-athletic swimwear consumers?&lt;/div&gt;&lt;div&gt;&lt;/h3&gt;      &lt;p&gt;The factors influencing the purchasing decisions of non-athletic swimwear consumers include design and style, price, fabric quality, brand reputation, and sustainability practices.&lt;/p&gt;    &lt;/li&gt;    &lt;li&gt;      &lt;h3&gt;How is the non-athletic swimwear market expected to grow in the next five years?&lt;/div&gt;&lt;div&gt;&lt;/h3&gt;      &lt;p&gt;The non-athletic swimwear market is expected to grow at a CAGR of 5.8% during the period 2021-2026.&lt;/p&gt;    &lt;/li&gt;    &lt;li&gt;      &lt;h3&gt;What are the challenges faced by the non-athletic swimwear market?&lt;/div&gt;&lt;div&gt;&lt;/h3&gt;      &lt;p&gt;The challenges faced by the non-athletic swimwear market include fluctuating raw material prices, intense competition, and changing consumer preferences.&lt;/p&gt;    &lt;/li&gt;    &lt;li&gt;      &lt;h3&gt;Are there any regulatory factors affecting the non-athletic swimwear market?&lt;/div&gt;&lt;div&gt;&lt;/h3&gt;      &lt;p&gt;Yes, regulatory factors such as compliance with environmental regulations, safety standards for fabric and dyes, and labor regulations in manufacturing facilities impact the non-athletic swimwear market.&lt;/p&gt;    &lt;/li&gt;    &lt;li&gt;      &lt;h3&gt;What are the opportunities for growth in the non-athletic swimwear market?&lt;/div&gt;&lt;div&gt;&lt;/h3&gt;      &lt;p&gt;The opportunities for growth in the non-athletic swimwear market include expansion into emerging markets, development of innovative and functional swimwear products, and leveraging e-commerce platforms for sales and marketing.&lt;/p&gt;    &lt;/li&gt;  &lt;/ol&gt;&lt;/body&gt;&lt;/html&gt;&lt;/p&gt;&lt;p&gt;&lt;strong&gt;For More Information or Query, Visit @ &lt;a href="https://www.verifiedmarketreports.com/product/global-non-athletic-swimwear-market-growth-2019-2024/"&gt;https://www.verifiedmarketreports.com/product/global-non-athletic-swimwear-market-growth-2019-2024/&lt;/a&gt;&lt;/strong&gt;&lt;/p&gt;&lt;p&gt;&lt;strong&gt;About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</si>
  <si>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href="https://www.verifiedmarketreports.com/download-sample/?rid=92067&amp;utm_source=Pulse-Glob6&amp;utm_medium=377" target="_blank"&gt;Embryo Incubator Market size was valued at USD 1.2 Billion in 2022 and is projected to reach USD 2.1 Billion by 2030, growing at a CAGR of 7.8% from 2024 to 2030.&lt;/strong&gt;&lt;/span&gt;&lt;/p&gt;&lt;/p&gt;&lt;/blockquote&gt;&lt;h2&gt;Embryo Incubator Market Overview&lt;/h2&gt;&lt;p&gt;The embryo incubator market has gained significant traction in recent years, primarily driven by advancements in reproductive technologies, increasing awareness of infertility issues, and a growing emphasis on advanced healthcare facilities. With the rise in assisted reproductive technologies (ART) such as in vitro fertilization (IVF), the demand for embryo incubators has surged, leading to innovations that enhance embryo culture and viability. Key players in the market are continuously investing in research and development to offer sophisticated solutions that cater to the evolving needs of fertility clinics and research laboratories.&lt;/p&gt;&lt;p&gt;&lt;p&gt;&lt;strong&gt;Download Full PDF Sample Copy of Embryo Incubator Market Report @ &lt;a href="https://www.verifiedmarketreports.com/download-sample/?rid=92067&amp;utm_source=Pulse-Glob6&amp;utm_medium=377"&gt;https://www.verifiedmarketreports.com/download-sample/?rid=92067&amp;utm_source=Pulse-Glob6&amp;utm_medium=377&lt;/a&gt;&lt;/strong&gt;&lt;/p&gt;&lt;/p&gt;&lt;h2&gt;Dynamics&lt;/h2&gt;&lt;ul&gt;    &lt;li&gt;Increased rates of infertility and delayed pregnancies are driving the demand for embryo incubators.&lt;/li&gt;    &lt;li&gt;Technological advancements, such as automated systems and precise monitoring technologies, are enhancing the efficiency of embryo culture.&lt;/li&gt;    &lt;li&gt;Government funding and regulatory support for reproductive health initiatives are positively impacting market growth.&lt;/li&gt;    &lt;li&gt;The rise in awareness regarding ART procedures among the population is contributing to the growing demand for embryo incubators.&lt;/li&gt;&lt;/ul&gt;&lt;h2&gt;Key Drivers and Challenges&lt;/h2&gt;&lt;ul&gt;    &lt;li&gt;Key Driver: The prevalence of lifestyle-related factors leading to infertility is creating a larger patient pool seeking fertility treatments.&lt;/li&gt;    &lt;li&gt;Key Driver: Continuous advancements in incubator technology improve embryo handling, which leads to better clinical outcomes.&lt;/li&gt;    &lt;li&gt;Challenge: High costs associated with advanced embryo incubators may limit their adoption in low-resource settings.&lt;/li&gt;    &lt;li&gt;Challenge: Regulatory challenges and stringent guidelines can hinder market entry for new players.&lt;/li&gt;&lt;/ul&gt;&lt;h2&gt;Regional Analysis&lt;/h2&gt;&lt;ul&gt;    &lt;li&gt;North America dominates the market due to the presence of well-established healthcare systems and a high number of fertility clinics.&lt;/li&gt;    &lt;li&gt;Europe follows closely, driven by increasing public and private investments in reproductive health.&lt;/li&gt;    &lt;li&gt;The Asia-Pacific region is expected to witness rapid growth owing to rising infertility rates and an increase in healthcare spending.&lt;/li&gt;    &lt;li&gt;Latin America and the Middle East and Africa are emerging markets with significant potential, attributed to improving healthcare infrastructures and rising awareness.&lt;/li&gt;&lt;/ul&gt;&lt;/p&gt;&lt;h2&gt;Embryo Incubator Market Segmentation Insights&lt;/h2&gt;&lt;p&gt;The Embryo Incubator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innovation.&lt;/p&gt;&lt;h3&gt;Embryo Incubator Market By Type&lt;/h3&gt;&lt;p&gt;&lt;ul&gt;&lt;li&gt;Pentland Group&lt;li&gt;  Arena&lt;li&gt;  Diana Sport&lt;li&gt;  Hosa&lt;li&gt;  Zoke&lt;li&gt;  Dolfin Swimwear&lt;li&gt;  Derong Group&lt;li&gt;  FEW&lt;li&gt;  Wacoal&lt;li&gt;  Yingfa&lt;li&gt;  TNZI&lt;li&gt;  Sanqi International&lt;li&gt;  Gottex&lt;li&gt;  American Apparel&lt;li&gt;  Seafolly&lt;li&gt;  Aimer&lt;/ul&gt;&lt;/p&gt;&lt;h3&gt;Embryo Incubator Market By Application&lt;/h3&gt;&lt;p&gt;&lt;ul&gt;&lt;li&gt;Cryobank&lt;li&gt;  Fertility clinics&lt;li&gt;  Hospital and research laboratories&lt;/ul&gt;&lt;/p&gt;&lt;h2&gt;Leading Players in the Global Embryo Incubator Market&lt;/h2&gt;&lt;p&gt;The global Embryo Incubator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Baker Company &lt;/li&gt;&lt;li&gt; Vitrolife &lt;/li&gt;&lt;li&gt; Genea Biomedx &lt;/li&gt;&lt;li&gt; Esco Micro Pte. Ltd. &lt;/li&gt;&lt;li&gt; Genea Limited &lt;/li&gt;&lt;li&gt; Cook Medical Inc. &lt;/li&gt;&lt;li&gt; Thermo Fisher Scientific &lt;/li&gt;&lt;li&gt; Merck KGaA &lt;/li&gt;&lt;li&gt; The Baker Company&lt;/li&gt;&lt;/ul&gt;&lt;/p&gt;&lt;p&gt;&lt;strong&gt;Get Discount On The Purchase Of This Report @ &lt;a href="https://www.verifiedmarketreports.com/ask-for-discount/?rid=92067&amp;utm_source=Pulse-Glob6&amp;utm_medium=377"&gt;https://www.verifiedmarketreports.com/ask-for-discount/?rid=92067&amp;utm_source=Pulse-Glob6&amp;utm_medium=377&lt;/a&gt;&lt;/strong&gt;&lt;/p&gt;&lt;h2&gt;FAQs&lt;/h2&gt;&lt;p&gt;  &lt;h2&gt;Frequently Asked Questions about the Embryo Incubator Market&lt;/h1&gt;  &lt;h2&gt;1. What is an embryo incubator?&lt;/div&gt;&lt;div&gt;&lt;/h2&gt;  &lt;p&gt;An embryo incubator is a device used in fertility clinics and laboratories to provide a stable and controlled environment for the development of embryos.&lt;/p&gt;  &lt;h2&gt;2. What is the current size of the global embryo incubator market?&lt;/div&gt;&lt;div&gt;&lt;/h2&gt;  &lt;p&gt;According to our latest research, the global embryo incubator market is estimated to be worth $XX million.&lt;/p&gt;  &lt;h2&gt;3. What are the key factors driving the growth of the embryo incubator market?&lt;/div&gt;&lt;div&gt;&lt;/h2&gt;  &lt;p&gt;The increasing incidence of infertility, advancements in assisted reproductive technology, and growing demand for in vitro fertilization (IVF) are the primary factors driving the growth of the embryo incubator market.&lt;/p&gt;  &lt;h2&gt;4. Which regions hold the largest market share in the embryo incubator market?&lt;/div&gt;&lt;div&gt;&lt;/h2&gt;  &lt;p&gt;Currently, North America and Europe hold the largest market share in the embryo incubator market, followed by Asia-Pacific and other regions.&lt;/p&gt;  &lt;h2&gt;5. What are the key trends in the embryo incubator market?&lt;/div&gt;&lt;div&gt;&lt;/h2&gt;  &lt;p&gt;Some key trends in the embryo incubator market include the adoption of advanced technologies such as time-lapse systems, increasing focus on improving the success rates of IVF procedures, and the rise of medical tourism for fertility treatments.&lt;/p&gt;  &lt;h2&gt;6. What are the different types of embryo incubators available in the market?&lt;/div&gt;&lt;div&gt;&lt;/h2&gt;  &lt;p&gt;Embryo incubators are categorized into benchtop incubators, tri-gas incubators, and portable or transportable incubators based on their size, capacity, and features.&lt;/p&gt;  &lt;h2&gt;7. How is the competition scenario in the global embryo incubator market?&lt;/div&gt;&lt;div&gt;&lt;/h2&gt;  &lt;p&gt;The global embryo incubator market is highly competitive, with key players such as Company A, Company B, and Company C dominating the market with their innovative product offerings and strong distribution networks.&lt;/p&gt;  &lt;h2&gt;8. What are the regulatory challenges in the embryo incubator market?&lt;/div&gt;&lt;div&gt;&lt;/h2&gt;  &lt;p&gt;The embryo incubator market is subject to stringent regulations and approval processes by regulatory bodies such as the FDA in the US and the EMA in Europe, which can pose challenges for market players in terms of product development and market entry.&lt;/p&gt;  &lt;h2&gt;9. What are the opportunities for growth in the embryo incubator market?&lt;/div&gt;&lt;div&gt;&lt;/h2&gt;  &lt;p&gt;Opportunities for growth in the embryo incubator market include the untapped potential in emerging markets, the development of cost-effective and efficient embryo incubation systems, and strategic partnerships and collaborations with fertility clinics and research institutions.&lt;/p&gt;  &lt;h2&gt;10. What are the key challenges faced by market players in the embryo incubator market?&lt;/div&gt;&lt;div&gt;&lt;/h2&gt;  &lt;p&gt;Some key challenges faced by market players in the embryo incubator market include the high cost of advanced incubation systems, increasing competition, and the lack of skilled professionals in fertility clinics and laboratories.&lt;/p&gt;  &lt;h2&gt;11. What are the key buying criteria for embryo incubators?&lt;/div&gt;&lt;div&gt;&lt;/h2&gt;  &lt;p&gt;The key buying criteria for embryo incubators include features such as temperature and humidity control, gas regulation, monitoring and alarm systems, user interface and ease of operation, and after-sales service and support.&lt;/p&gt;  &lt;h2&gt;12. How is the market for embryo incubators projected to grow in the coming years?&lt;/div&gt;&lt;div&gt;&lt;/h2&gt;  &lt;p&gt;Our market research indicates that the embryo incubator market is expected to grow at a CAGR of X% from 2021 to 2026, driven by the increasing demand for IVF procedures and technological advancements in embryo incubation systems.&lt;/p&gt;  &lt;h2&gt;13. What are the key segments of the embryo incubator market based on type?&lt;/div&gt;&lt;div&gt;&lt;/h2&gt;  &lt;p&gt;The key segments of the embryo incubator market based on type include stationary incubators and portable or transportable incubators.&lt;/p&gt;  &lt;h2&gt;14. How do advancements in technology impact the embryo incubator market?&lt;/div&gt;&lt;div&gt;&lt;/h2&gt;  &lt;p&gt;Advancements in technology such as time-lapse imaging systems, the integration of artificial intelligence in incubation systems, and the development of embryo selection algorithms have a significant impact on the growth and efficiency of the embryo incubator market.&lt;/p&gt;  &lt;h2&gt;15. What are the key applications of embryo incubators?&lt;/div&gt;&lt;div&gt;&lt;/h2&gt;  &lt;p&gt;Embryo incubators are primarily used in in vitro fertilization (IVF) procedures, embryo culture, and research in fertility clinics, research laboratories, and assisted reproductive technology (ART) centers.&lt;/p&gt;  &lt;h2&gt;16. How do market players differentiate their products in the embryo incubator market?&lt;/div&gt;&lt;div&gt;&lt;/h2&gt;  &lt;p&gt;Market players differentiate their products through features such as multi-zone temperature control, low oxygen culture environments, built-in cameras for continuous monitoring, and real-time data logging and analysis capabilities.&lt;/p&gt;  &lt;h2&gt;17. What are the key factors influencing the purchasing decisions for embryo incubators?&lt;/div&gt;&lt;div&gt;&lt;/h2&gt;  &lt;p&gt;The key factors influencing purchasing decisions for embryo incubators include the overall quality and reliability of the system, after-sales service and support, pricing and cost-effectiveness, and the reputation and brand trust of the manufacturer.&lt;/p&gt;  &lt;h2&gt;18. How do government initiatives and funding impact the embryo incubator market?&lt;/div&gt;&lt;div&gt;&lt;/h2&gt;  &lt;p&gt;Government initiatives and funding for research in reproductive medicine, healthcare infrastructure development, and awareness campaigns for infertility and reproductive health have a positive impact on the growth of the embryo incubator market.&lt;/p&gt;  &lt;h2&gt;19. What are the key sustainability and environmental considerations in the embryo incubator market?&lt;/div&gt;&lt;div&gt;&lt;/h2&gt;  &lt;p&gt;The use of energy-efficient technologies, recyclable materials in product packaging, and the development of environmentally friendly consumables and accessories are key sustainability considerations in the embryo incubator market.&lt;/p&gt;  &lt;h2&gt;20. How does the COVID-19 pandemic affect the embryo incubator market?&lt;/div&gt;&lt;div&gt;&lt;/h2&gt;  &lt;p&gt;The COVID-19 pandemic has led to disruptions in supply chains, delayed IVF procedures, and reduced patient footfall in fertility clinics, impacting the growth of the embryo incubator market. However, the market is expected to recover as healthcare systems and fertility services normalize post-pandemic.&lt;/p&gt;&lt;/body&gt;&lt;/html&gt;&lt;/p&gt;&lt;p&gt;&lt;strong&gt;For More Information or Query, Visit @ &lt;a href="https://www.verifiedmarketreports.com/product/global-embryo-incubator-market-growth-2019-2024/"&gt;https://www.verifiedmarketreports.com/product/global-embryo-incubator-market-growth-2019-2024/&lt;/a&gt;&lt;/strong&gt;&lt;/p&gt;&lt;p&gt;&lt;strong&gt;About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</si>
  <si>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href="https://www.verifiedmarketreports.com/download-sample/?rid=92087&amp;utm_source=Pulse-Glob6&amp;utm_medium=377" target="_blank"&gt;Amniotic Membrane Grafts Market size was valued at USD 2.5 Billion in 2022 and is projected to reach USD 4.2 Billion by 2030, growing at a CAGR of 7.2% from 2024 to 2030.&lt;/strong&gt;&lt;/span&gt;&lt;/p&gt;&lt;/p&gt;&lt;/blockquote&gt;&lt;h2&gt;Amniotic Membrane Grafts Market Overview&lt;/h2&gt;&lt;p&gt;The Amniotic Membrane Grafts market has witnessed substantial growth driven by the increasing applications of these grafts in various medical fields such as ophthalmology, dermatology, and orthopedics. Amniotic membrane, derived from the amniotic sac of humans, is recognized for its properties such as anti-inflammatory effects, promotion of wound healing, and reduction of scarring. The growing prevalence of chronic wounds and rising awareness regarding the benefits of regenerative medicine are critical factors contributing to the market’s expansion. Furthermore, technological advancements in processing and storage of amniotic membrane are enhancing the accessibility and efficacy of these grafts, thus fostering further growth in this sector.&lt;/p&gt;&lt;p&gt;&lt;p&gt;&lt;strong&gt;Download Full PDF Sample Copy of Amniotic Membrane Grafts Market Report @ &lt;a href="https://www.verifiedmarketreports.com/download-sample/?rid=92087&amp;utm_source=Pulse-Glob6&amp;utm_medium=377"&gt;https://www.verifiedmarketreports.com/download-sample/?rid=92087&amp;utm_source=Pulse-Glob6&amp;utm_medium=377&lt;/a&gt;&lt;/strong&gt;&lt;/p&gt;&lt;/p&gt;&lt;h2&gt;Dynamics&lt;/h2&gt;&lt;ul&gt;  &lt;li&gt;Increasing R&amp;D investments are leading to innovative applications and products in regenerative medicine.&lt;/li&gt;  &lt;li&gt;The rise in the geriatric population is resulting in a higher incidence of chronic wounds.&lt;/li&gt;  &lt;li&gt;Growing acceptance and awareness regarding minimally invasive procedures are boosting market prospects.&lt;/li&gt;  &lt;li&gt;Strategic collaborations among key players are driving product development and market penetration.&lt;/li&gt;&lt;/ul&gt;&lt;h2&gt;Key Drivers and Challenges&lt;/h2&gt;&lt;ul&gt;  &lt;li&gt;&lt;strong&gt;Drivers:&lt;/strong&gt;    &lt;ul&gt;      &lt;li&gt;Expanding applications in surgical procedures and wound care.&lt;/li&gt;      &lt;li&gt;Favorable government regulations supporting the use of regenerative medicine.&lt;/li&gt;      &lt;li&gt;Increasing patient preference for biological grafts over synthetic alternatives.&lt;/li&gt;    &lt;/ul&gt;  &lt;/li&gt;  &lt;li&gt;&lt;strong&gt;Challenges:&lt;/strong&gt;    &lt;ul&gt;      &lt;li&gt;High cost and fluctuating availability of amniotic membrane grafts.&lt;/li&gt;      &lt;li&gt;Ethical concerns and regulatory hurdles related to sourcing and use.&lt;/li&gt;      &lt;li&gt;Need for technical expertise in handling and applying grafts effectively.&lt;/li&gt;    &lt;/ul&gt;  &lt;/li&gt;&lt;/ul&gt;&lt;h2&gt;Region Analysis&lt;/h2&gt;&lt;ul&gt;  &lt;li&gt;&lt;strong&gt;North America:&lt;/strong&gt; Dominates the market due to advanced healthcare infrastructure and high spending on medical R&amp;D.&lt;/li&gt;  &lt;li&gt;&lt;strong&gt;Europe:&lt;/strong&gt; Significant growth driven by increasing awareness of regenerative medicine and various strategic initiatives by key players.&lt;/li&gt;  &lt;li&gt;&lt;strong&gt;Asia Pacific:&lt;/strong&gt; Fastest-growing region with rising healthcare expenditure and improvement in healthcare facilities.&lt;/li&gt;  &lt;li&gt;&lt;strong&gt;Latin America:&lt;/strong&gt; Emerging market with rising adoption of advanced medical technologies.&lt;/li&gt;  &lt;li&gt;&lt;strong&gt;Middle East &amp; Africa:&lt;/strong&gt; Gradually growing market influenced by improvements in healthcare access and services.&lt;/li&gt;&lt;/ul&gt;&lt;/p&gt;&lt;h2&gt;Amniotic Membrane Grafts Market Segmentation Insights&lt;/h2&gt;&lt;p&gt;The Amniotic Membrane Grafts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innovation.&lt;/p&gt;&lt;h3&gt;Amniotic Membrane Grafts Market By Type&lt;/h3&gt;&lt;p&gt;&lt;ul&gt;&lt;li&gt;Lyophilized Amniotic Membrane&lt;li&gt;  Cryopreservation Amniotic Membrane&lt;/ul&gt;&lt;/p&gt;&lt;h3&gt;Amniotic Membrane Grafts Market By Application&lt;/h3&gt;&lt;p&gt;&lt;ul&gt;&lt;li&gt;Research Centers&lt;li&gt;  Laboratory&lt;li&gt;  Specialized Clinics&lt;li&gt;  Ambulatory Surgical Centers&lt;li&gt;  Hospitals&lt;/ul&gt;&lt;/p&gt;&lt;h2&gt;Leading Players in the Global Amniotic Membrane Grafts Market&lt;/h2&gt;&lt;p&gt;The global Amniotic Membrane Grafts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globally.&lt;/p&gt;&lt;p&gt;&lt;ul&gt;&lt;li&gt;Amnio Technology &lt;/li&gt;&lt;li&gt; LLC &lt;/li&gt;&lt;li&gt; Amniox Medical &lt;/li&gt;&lt;li&gt; Applied Biologics LLC &lt;/li&gt;&lt;li&gt; CESCA THERAPEUTICS &lt;/li&gt;&lt;li&gt; AlloCure &lt;/li&gt;&lt;li&gt; FzioMed &lt;/li&gt;&lt;li&gt; Skye Biologics Inc. &lt;/li&gt;&lt;li&gt; IOP Ophthalmics &lt;/li&gt;&lt;li&gt; Bellicum Pharmaceuticals&lt;/li&gt;&lt;/ul&gt;&lt;/p&gt;&lt;p&gt;&lt;strong&gt;Get Discount On The Purchase Of This Report @ &lt;a href="https://www.verifiedmarketreports.com/ask-for-discount/?rid=92087&amp;utm_source=Pulse-Glob6&amp;utm_medium=377"&gt;https://www.verifiedmarketreports.com/ask-for-discount/?rid=92087&amp;utm_source=Pulse-Glob6&amp;utm_medium=377&lt;/a&gt;&lt;/strong&gt;&lt;/p&gt;&lt;h2&gt;FAQs&lt;/h2&gt;&lt;p&gt;&lt;h2&gt;Amniotic Membrane Grafts Market FAQs&lt;/h1&gt;&lt;ol&gt;  &lt;li&gt;    &lt;h3&gt;What is the current size of the amniotic membrane grafts market?&lt;/div&gt;&lt;div&gt;&lt;/h3&gt;    &lt;p&gt;According to our research, the amniotic membrane grafts market is currently valued at $Amniotic Membrane Grafts million.&lt;/p&gt;  &lt;/li&gt;  &lt;li&gt;    &lt;h3&gt;What is the projected growth rate of the amniotic membrane grafts market?&lt;/div&gt;&lt;div&gt;&lt;/h3&gt;    &lt;p&gt;Our research indicates that the amniotic membrane grafts market is expected to grow at a CAGR of X% from 2021 to 2026.&lt;/p&gt;  &lt;/li&gt;  &lt;li&gt;    &lt;h3&gt;What are the key factors driving the growth of the amniotic membrane grafts market?&lt;/div&gt;&lt;div&gt;&lt;/h3&gt;    &lt;p&gt;The key factors driving the growth of the amniotic membrane grafts market include increasing prevalence of ophthalmic disorders, growing awareness about the benefits of amniotic membrane grafts, and advancements in healthcare technology.&lt;/p&gt;  &lt;/li&gt;  &lt;li&gt;    &lt;h3&gt;Which regions are expected to dominate the amniotic membrane grafts market?&lt;/div&gt;&lt;div&gt;&lt;/h3&gt;    &lt;p&gt;North America and Europe are expected to dominate the amniotic membrane grafts market, owing to the presence of well-established healthcare infrastructure and high adoption of advanced medical technologies.&lt;/p&gt;  &lt;/li&gt;  &lt;li&gt;    &lt;h3&gt;What are the major challenges faced by the amniotic membrane grafts market?&lt;/div&gt;&lt;div&gt;&lt;/h3&gt;    &lt;p&gt;Some of the major challenges faced by the amniotic membrane grafts market include stringent regulations for tissue banking and lack of awareness about the benefits of amniotic membrane grafts in developing regions.&lt;/p&gt;  &lt;/li&gt;  &lt;li&gt;    &lt;h3&gt;Who are the key players in the amniotic membrane grafts market?&lt;/div&gt;&lt;div&gt;&lt;/h3&gt;    &lt;p&gt;The key players in the amniotic membrane grafts market include Company A, Company B, Company C, and Company D.&lt;/p&gt;  &lt;/li&gt;  &lt;li&gt;    &lt;h3&gt;What are the different types of amniotic membrane grafts available in the market?&lt;/div&gt;&lt;div&gt;&lt;/h3&gt;    &lt;p&gt;The different types of amniotic membrane grafts available in the market include cryopreserved amniotic membrane, dehydrated amniotic membrane, and lyophilized amniotic membrane.&lt;/p&gt;  &lt;/li&gt;  &lt;li&gt;    &lt;h3&gt;What are the potential applications of amniotic membrane grafts?&lt;/div&gt;&lt;div&gt;&lt;/h3&gt;    &lt;p&gt;Amniotic membrane grafts have potential applications in ophthalmology, wound care, orthopedics, and other medical fields.&lt;/p&gt;  &lt;/li&gt;  &lt;li&gt;    &lt;h3&gt;What are the regulatory requirements for amniotic membrane grafts?&lt;/div&gt;&lt;div&gt;&lt;/h3&gt;    &lt;p&gt;Regulatory requirements for amniotic membrane grafts vary by country and region, and compliance with standards such as FDA regulations in the United States is crucial for market entry.&lt;/p&gt;  &lt;/li&gt;  &lt;li&gt;    &lt;h3&gt;How is the competitive landscape of the amniotic membrane grafts market?&lt;/div&gt;&lt;div&gt;&lt;/h3&gt;    &lt;p&gt;The competitive landscape of the amniotic membrane grafts market is highly competitive, with key players focusing on product innovation, strategic partnerships, and geographic expansion to gain a competitive edge.&lt;/p&gt;  &lt;/li&gt;  &lt;li&gt;    &lt;h3&gt;What are the recent developments in the amniotic membrane grafts market?&lt;/div&gt;&lt;div&gt;&lt;/h3&gt;    &lt;p&gt;Recent developments in the amniotic membrane grafts market include product launches, clinical trials, and collaborations among key players to enhance their product offerings and market presence.&lt;/p&gt;  &lt;/li&gt;  &lt;li&gt;    &lt;h3&gt;What are the pricing trends in the amniotic membrane grafts market?&lt;/div&gt;&lt;div&gt;&lt;/h3&gt;    &lt;p&gt;Pricing trends in the amniotic membrane grafts market vary based on product type, application, and geographic region, with competitive pricing strategies influencing market dynamics.&lt;/p&gt;  &lt;/li&gt;  &lt;li&gt;    &lt;h3&gt;What are the opportunities for investors in the amniotic membrane grafts market?&lt;/div&gt;&lt;div&gt;&lt;/h3&gt;    &lt;p&gt;Investment opportunities in the amniotic membrane grafts market include funding for research and development, strategic acquisitions, and partnerships with key players to capitalize on the growing demand for advanced healthcare solutions.&lt;/p&gt;  &lt;/li&gt;  &lt;li&gt;    &lt;h3&gt;What are the future prospects of the amniotic membrane grafts market?&lt;/div&gt;&lt;div&gt;&lt;/h3&gt;    &lt;p&gt;The future prospects of the amniotic membrane grafts market look promising, with increasing adoption of regenerative medicine and personalized healthcare driving market growth and innovation.&lt;/p&gt;  &lt;/li&gt;  &lt;li&gt;    &lt;h3&gt;How does the COVID-19 pandemic impact the amniotic membrane grafts market?&lt;/div&gt;&lt;div&gt;&lt;/h3&gt;    &lt;p&gt;The COVID-19 pandemic has impacted the amniotic membrane grafts market, leading to disruptions in supply chain, delayed elective surgeries, and shifts in healthcare priorities, but the market is expected to recover with the easing of restrictions and resumption of healthcare services.&lt;/p&gt;  &lt;/li&gt;  &lt;li&gt;    &lt;h3&gt;What are the key trends shaping the future of the amniotic membrane grafts market?&lt;/div&gt;&lt;div&gt;&lt;/h3&gt;    &lt;p&gt;Key trends shaping the future of the amniotic membrane grafts market include personalized medicine, advanced biotechnology, and increasing collaborations between healthcare providers and industry players.&lt;/p&gt;  &lt;/li&gt;  &lt;li&gt;    &lt;h3&gt;How can businesses leverage market insights on amniotic membrane grafts for strategic decision-making?&lt;/div&gt;&lt;div&gt;&lt;/h3&gt;    &lt;p&gt;Businesses can leverage market insights on amniotic membrane grafts to identify growth opportunities, assess competitive landscape, and formulate business strategies for market entry, expansion, and innovation.&lt;/p&gt;  &lt;/li&gt;  &lt;li&gt;    &lt;h3&gt;What are the factors influencing the adoption of amniotic membrane grafts in different healthcare settings?&lt;/div&gt;&lt;div&gt;&lt;/h3&gt;    &lt;p&gt;Factors influencing the adoption of amniotic membrane grafts in different healthcare settings include clinical effectiveness, cost-effectiveness, reimbursement policies, and physician preferences.&lt;/p&gt;  &lt;/li&gt;  &lt;li&gt;    &lt;h3&gt;How can I access detailed market research reports on the amniotic membrane grafts market?&lt;/div&gt;&lt;div&gt;&lt;/h3&gt;    &lt;p&gt;You can access detailed market research reports on the amniotic membrane grafts market through our website, where we provide comprehensive analysis, trends, and insights to support your business decision-making.&lt;/p&gt;  &lt;/li&gt;&lt;/ol&gt;&lt;/body&gt;&lt;/html&gt;&lt;/p&gt;&lt;p&gt;&lt;strong&gt;For More Information or Query, Visit @ &lt;a href="https://www.verifiedmarketreports.com/product/global-amniotic-membrane-grafts-market-growth-status-and-outlook-2019-2024/"&gt;https://www.verifiedmarketreports.com/product/global-amniotic-membrane-graf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</si>
  <si>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href="https://www.verifiedmarketreports.com/download-sample/?rid=92095&amp;utm_source=Pulse-Glob6&amp;utm_medium=377" target="_blank"&gt;Pediatric Influenza Treatment Market size was valued at USD 1.5 Billion in 2022 and is projected to reach USD 2.8 Billion by 2030, growing at a CAGR of 8.5% from 2024 to 2030.&lt;/strong&gt;&lt;/span&gt;&lt;/p&gt;&lt;/p&gt;&lt;/blockquote&gt;&lt;h2&gt;Pediatric Influenza Treatment Market Overview&lt;/h2&gt;&lt;p&gt;The Pediatric Influenza Treatment Market is witnessing significant growth due to rising incidences of influenza among children, the increasing awareness of preventive measures, and advancements in treatment protocols. With a growing emphasis on pediatric healthcare, there is a notable expansion in the availability of antiviral medications and vaccinations tailored for young patients. The market is also bolstered by the need for effective treatment options as healthcare providers seek to address the specific needs of pediatric patients suffering from influenza.&lt;/p&gt;&lt;p&gt;&lt;strong&gt;&lt;p&gt;&lt;strong&gt;Download Full PDF Sample Copy of Pediatric Influenza Treatment Market Report @ &lt;a href="https://www.verifiedmarketreports.com/download-sample/?rid=92095&amp;utm_source=Pulse-Glob6&amp;utm_medium=377"&gt;https://www.verifiedmarketreports.com/download-sample/?rid=92095&amp;utm_source=Pulse-Glob6&amp;utm_medium=377&lt;/a&gt;&lt;/strong&gt;&lt;/p&gt;&lt;/strong&gt;&lt;/p&gt;&lt;h2&gt;Dynamics&lt;/h2&gt;&lt;ul&gt;    &lt;li&gt;Increasing incidence of influenza in pediatric populations.&lt;/li&gt;    &lt;li&gt;Advancements in treatment methodologies and drug formulations.&lt;/li&gt;    &lt;li&gt;Growing awareness about influenza vaccination amongst parents.&lt;/li&gt;    &lt;li&gt;Supportive government initiatives to promote flu vaccinations for children.&lt;/li&gt;&lt;/ul&gt;&lt;h2&gt;Key Drivers and Challenges&lt;/h2&gt;&lt;ul&gt;    &lt;li&gt;&lt;strong&gt;Drivers:&lt;/strong&gt;&lt;/li&gt;    &lt;ul&gt;        &lt;li&gt;Rise in pediatric healthcare expenditure.&lt;/li&gt;        &lt;li&gt;Development of new antiviral drugs targeting pediatric patients.&lt;/li&gt;        &lt;li&gt;Increased research and development activities in pediatric medicines.&lt;/li&gt;    &lt;/ul&gt;    &lt;li&gt;&lt;strong&gt;Challenges:&lt;/strong&gt;&lt;/li&gt;    &lt;ul&gt;        &lt;li&gt;High cost of newer antiviral treatments could limit accessibility.&lt;/li&gt;        &lt;li&gt;Lack of awareness in certain regions about pediatric influenza treatment.&lt;/li&gt;        &lt;li&gt;Competition from alternative treatment modalities and home remedies.&lt;/li&gt;    &lt;/ul&gt;&lt;/ul&gt;&lt;h2&gt;Regional Analysis&lt;/h2&gt;&lt;ul&gt;    &lt;li&gt;&lt;strong&gt;North America:&lt;/strong&gt; Dominates the market with advanced healthcare infrastructure and high pediatric healthcare spending.&lt;/li&gt;    &lt;li&gt;&lt;strong&gt;Europe:&lt;/strong&gt; Significant growth prospects driven by increased awareness and vaccination programs.&lt;/li&gt;    &lt;li&gt;&lt;strong&gt;Asia-Pacific:&lt;/strong&gt; Rapidly emerging market due to rising population and improving healthcare facilities.&lt;/li&gt;    &lt;li&gt;&lt;strong&gt;Latin America:&lt;/strong&gt; Growth fueled by increasing incidences of influenza and government health initiatives.&lt;/li&gt;    &lt;li&gt;&lt;strong&gt;Middle East &amp; Africa:&lt;/strong&gt; Potential for growth, but facing challenges like healthcare accessibility and awareness.&lt;/li&gt;&lt;/ul&gt;&lt;/p&gt;&lt;h2&gt;Pediatric Influenza Treatment Market Segmentation Insights&lt;/h2&gt;&lt;p&gt;The Pediatric Influenza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innovation.&lt;/p&gt;&lt;h3&gt;Pediatric Influenza Treatment Market By Type&lt;/h3&gt;&lt;p&gt;&lt;ul&gt;&lt;li&gt;Antiviral Drug&lt;li&gt;  Antipyretic&lt;li&gt;  Neuraminidase inhibitor&lt;li&gt;  Others&lt;/ul&gt;&lt;/p&gt;&lt;h3&gt;Pediatric Influenza Treatment Market By Application&lt;/h3&gt;&lt;p&gt;&lt;ul&gt;&lt;li&gt;Hospitals&lt;li&gt;  Clinics&lt;li&gt;  Ambulatory Surgical Centers&lt;li&gt;  Others&lt;/ul&gt;&lt;/p&gt;&lt;h2&gt;Leading Players in the Global Pediatric Influenza Treatment Market&lt;/h2&gt;&lt;p&gt;The global Pediatric Influenza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 Hoffmann-La Roche Ltd &lt;/li&gt;&lt;li&gt; GlaxoSmithKline Plc. &lt;/li&gt;&lt;li&gt; NATCO Pharma Limited. &lt;/li&gt;&lt;li&gt; NESHER PHARMS &lt;/li&gt;&lt;li&gt; Johnson &amp; Johnsons Inc. &lt;/li&gt;&lt;li&gt; Cipla &lt;/li&gt;&lt;li&gt; Hetero Pharma &lt;/li&gt;&lt;li&gt; Teva Pharmaceutical pvt. Ltd. &lt;/li&gt;&lt;li&gt; Olainfarm JSC &lt;/li&gt;&lt;li&gt; Gilead Sciences &lt;/li&gt;&lt;li&gt; Inc.&lt;/li&gt;&lt;/ul&gt;&lt;/p&gt;&lt;p&gt;&lt;strong&gt;Get Discount On The Purchase Of This Report @ &lt;a href="https://www.verifiedmarketreports.com/ask-for-discount/?rid=92095&amp;utm_source=Pulse-Glob6&amp;utm_medium=377"&gt;https://www.verifiedmarketreports.com/ask-for-discount/?rid=92095&amp;utm_source=Pulse-Glob6&amp;utm_medium=377&lt;/a&gt;&lt;/strong&gt;&lt;/p&gt;&lt;h2&gt;FAQs&lt;/h2&gt;&lt;p&gt;&lt;ol&gt;    &lt;li&gt;        &lt;strong&gt;What is the current size of the pediatric influenza treatment market?&lt;/div&gt;&lt;div&gt;&lt;/strong&gt;&lt;br&gt;        The current size of the pediatric influenza treatment market is estimated to be $XX million.    &lt;/li&gt;    &lt;li&gt;        &lt;strong&gt;What is the projected growth rate of the pediatric influenza treatment market?&lt;/div&gt;&lt;div&gt;&lt;/strong&gt;&lt;br&gt;        The projected growth rate of the pediatric influenza treatment market is X% annually.    &lt;/li&gt;    &lt;li&gt;        &lt;strong&gt;What are the major drivers of growth in the pediatric influenza treatment market?&lt;/div&gt;&lt;div&gt;&lt;/strong&gt;&lt;br&gt;        The major drivers of growth in the pediatric influenza treatment market include increasing awareness about vaccination, the high prevalence of influenza among children, and the development of innovative treatment options.    &lt;/li&gt;    &lt;li&gt;        &lt;strong&gt;What are the key challenges faced by the pediatric influenza treatment market?&lt;/div&gt;&lt;div&gt;&lt;/strong&gt;&lt;br&gt;        The key challenges faced by the pediatric influenza treatment market include the high cost of treatment, limited access to healthcare in certain regions, and the emergence of new strains of the influenza virus.    &lt;/li&gt;    &lt;li&gt;        &lt;strong&gt;Which region has the largest market share in the pediatric influenza treatment market?&lt;/div&gt;&lt;div&gt;&lt;/strong&gt;&lt;br&gt;        The region with the largest market share in the pediatric influenza treatment market is North America, followed by Europe and Asia Pacific.    &lt;/li&gt;    &lt;li&gt;        &lt;strong&gt;What are the leading companies in the pediatric influenza treatment market?&lt;/div&gt;&lt;div&gt;&lt;/strong&gt;&lt;br&gt;        The leading companies in the pediatric influenza treatment market include Company A, Company B, and Company C.    &lt;/li&gt;    &lt;li&gt;        &lt;strong&gt;What are the most commonly used treatment options for pediatric influenza?&lt;/div&gt;&lt;div&gt;&lt;/strong&gt;&lt;br&gt;        The most commonly used treatment options for pediatric influenza include antiviral medications, supportive care, and vaccination.    &lt;/li&gt;    &lt;li&gt;        &lt;strong&gt;What is the market share of antiviral medications in the pediatric influenza treatment market?&lt;/div&gt;&lt;div&gt;&lt;/strong&gt;&lt;br&gt;        Antiviral medications hold the largest market share in the pediatric influenza treatment market, accounting for approximately X% of the total market.    &lt;/li&gt;    &lt;li&gt;        &lt;strong&gt;What are the regulatory requirements for pediatric influenza treatment products?&lt;/div&gt;&lt;div&gt;&lt;/strong&gt;&lt;br&gt;        Regulatory requirements for pediatric influenza treatment products include approval from the FDA and compliance with safety and efficacy standards.    &lt;/li&gt;    &lt;li&gt;        &lt;strong&gt;How does the pediatric influenza treatment market impact the overall healthcare industry?&lt;/div&gt;&lt;div&gt;&lt;/strong&gt;&lt;br&gt;        The pediatric influenza treatment market contributes to the overall growth of the healthcare industry by driving demand for pharmaceuticals, medical devices, and healthcare services.    &lt;/li&gt;    &lt;li&gt;        &lt;strong&gt;What are the opportunities for investment in the pediatric influenza treatment market?&lt;/div&gt;&lt;div&gt;&lt;/strong&gt;&lt;br&gt;        Opportunities for investment in the pediatric influenza treatment market include the development of novel treatment options, expansion into emerging markets, and strategic partnerships with key stakeholders.    &lt;/li&gt;    &lt;li&gt;        &lt;strong&gt;What are the future trends expected in the pediatric influenza treatment market?&lt;/div&gt;&lt;div&gt;&lt;/strong&gt;&lt;br&gt;        Future trends expected in the pediatric influenza treatment market include the introduction of long-acting antiviral drugs, the use of advanced diagnostics, and the integration of telemedicine for pediatric care.    &lt;/li&gt;    &lt;li&gt;        &lt;strong&gt;How does the COVID-19 pandemic impact the pediatric influenza treatment market?&lt;/div&gt;&lt;div&gt;&lt;/strong&gt;&lt;br&gt;        The COVID-19 pandemic has led to a heightened focus on pediatric respiratory infections, driving the demand for influenza treatment products and creating opportunities for market growth.    &lt;/li&gt;    &lt;li&gt;        &lt;strong&gt;What are the key factors influencing the purchasing decisions of healthcare providers in the pediatric influenza treatment market?&lt;/div&gt;&lt;div&gt;&lt;/strong&gt;&lt;br&gt;        The key factors influencing purchasing decisions of healthcare providers in the pediatric influenza treatment market include product efficacy, safety profile, cost-effectiveness, and availability of reimbursement.    &lt;/li&gt;    &lt;li&gt;        &lt;strong&gt;What are the specific market segments within the pediatric influenza treatment market?&lt;/div&gt;&lt;div&gt;&lt;/strong&gt;&lt;br&gt;        Specific market segments within the pediatric influenza treatment market include prescription drugs, over-the-counter medications, vaccines, and medical devices for respiratory support.    &lt;/li&gt;    &lt;li&gt;        &lt;strong&gt;How do healthcare policies and regulations impact the pediatric influenza treatment market?&lt;/div&gt;&lt;div&gt;&lt;/strong&gt;&lt;br&gt;        Healthcare policies and regulations play a significant role in shaping the pediatric influenza treatment market by influencing pricing, access to healthcare, and the development of new treatment options.    &lt;/li&gt;    &lt;li&gt;        &lt;strong&gt;What are the opportunities for market expansion in the pediatric influenza treatment market?&lt;/div&gt;&lt;div&gt;&lt;/strong&gt;&lt;br&gt;        Opportunities for market expansion in the pediatric influenza treatment market include targeting emerging economies, diversifying product offerings, and investing in research and development.    &lt;/li&gt;    &lt;li&gt;        &lt;strong&gt;What are the implications of population demographics on the pediatric influenza treatment market?&lt;/div&gt;&lt;div&gt;&lt;/strong&gt;&lt;br&gt;        Population demographics, such as the increasing number of children in certain regions, contribute to the growing demand for pediatric influenza treatment products and drive market expansion.    &lt;/li&gt;    &lt;li&gt;        &lt;strong&gt;What are the emerging technologies and innovations in the pediatric influenza treatment market?&lt;/div&gt;&lt;div&gt;&lt;/strong&gt;&lt;br&gt;        Emerging technologies and innovations in the pediatric influenza treatment market include the use of artificial intelligence for diagnostics, the development of universal influenza vaccines, and the integration of digital health solutions for pediatric care.    &lt;/li&gt;&lt;/ol&gt;&lt;/p&gt;&lt;p&gt;&lt;strong&gt;For More Information or Query, Visit @ &lt;a href="https://www.verifiedmarketreports.com/product/global-pediatric-influenza-treatment-market-growth-status-and-outlook-2019-2024/"&gt;https://www.verifiedmarketreports.com/product/global-pediatric-influenza-treatmen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</si>
  <si>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href="https://www.verifiedmarketreports.com/download-sample/?rid=92111&amp;utm_source=Pulse-Glob6&amp;utm_medium=377" target="_blank"&gt;Dental Piezoelectric Ultrasonic Units Market size was valued at USD 1.5 Billion in 2022 and is projected to reach USD 3.2 Billion by 2030, growing at a CAGR of 10.5% from 2024 to 2030.&lt;/strong&gt;&lt;/span&gt;&lt;/p&gt;&lt;/p&gt;&lt;/blockquote&gt;&lt;h2&gt;Dental Piezoelectric Ultrasonic Units Market Overview&lt;/h2&gt;&lt;p&gt;The dental piezoelectric ultrasonic units market has been experiencing significant growth due to advancements in dental technology and an increasing emphasis on patient comfort. These units provide improved precision and efficiency in dental procedures, leading to better outcomes for patients. The rising demand for minimally invasive procedures and the growing awareness about oral health are also driving the market. The various applications of ultrasonic units, such as scaling, root planning, and endodontic surgeries, have expanded the market's reach in both developed and emerging economies.&lt;/p&gt;&lt;p&gt;&lt;p&gt;&lt;strong&gt;Download Full PDF Sample Copy of Dental Piezoelectric Ultrasonic Units Market Report @ &lt;a href="https://www.verifiedmarketreports.com/download-sample/?rid=92111&amp;utm_source=Pulse-Glob6&amp;utm_medium=377"&gt;https://www.verifiedmarketreports.com/download-sample/?rid=92111&amp;utm_source=Pulse-Glob6&amp;utm_medium=377&lt;/a&gt;&lt;/strong&gt;&lt;/p&gt;&lt;/p&gt;&lt;h2&gt;Dynamics&lt;/h2&gt;&lt;ul&gt;    &lt;li&gt;Increasing demand for minimally invasive dental procedures.&lt;/li&gt;    &lt;li&gt;Technological advancements in piezoelectric devices.&lt;/li&gt;    &lt;li&gt;Growing awareness among patients regarding oral healthcare.&lt;/li&gt;    &lt;li&gt;Expansion of dental practices and clinics globally.&lt;/li&gt;    &lt;li&gt;Stringent regulations and standards in dental equipment manufacturing.&lt;/li&gt;&lt;/ul&gt;&lt;h2&gt;Key Drivers and Challenges&lt;/h2&gt;&lt;ul&gt;    &lt;li&gt;Drivers:        &lt;ul&gt;            &lt;li&gt;Increasing adoption of ultrasonic units in various dental applications.&lt;/li&gt;            &lt;li&gt;Rising disposable income and healthcare expenditure in emerging markets.&lt;/li&gt;            &lt;li&gt;Surge in dental tourism promoting advanced dental technologies.&lt;/li&gt;        &lt;/ul&gt;    &lt;/li&gt;    &lt;li&gt;Challenges:        &lt;ul&gt;            &lt;li&gt;High initial cost of piezoelectric ultrasonic units.&lt;/li&gt;            &lt;li&gt;Lack of skilled professionals for operating advanced dental equipment.&lt;/li&gt;            &lt;li&gt;Competition from traditional dental tools and devices.&lt;/li&gt;        &lt;/ul&gt;    &lt;/li&gt;&lt;/ul&gt;&lt;h2&gt;Region Analysis&lt;/h2&gt;&lt;ul&gt;    &lt;li&gt;North America: Dominates the market due to high healthcare expenditure and advanced dental infrastructure.&lt;/li&gt;    &lt;li&gt;Europe: Significant demand driven by technological advancements and growing geriatrics population.&lt;/li&gt;    &lt;li&gt;Asia-Pacific: Expected to witness rapid growth owing to increasing dental awareness and expanding healthcare facilities.&lt;/li&gt;    &lt;li&gt;Latin America &amp; Middle East: Emerging markets with growing opportunities due to improving economic conditions and dental health awareness.&lt;/li&gt;&lt;/ul&gt;&lt;/p&gt;&lt;h2&gt;Dental Piezoelectric Ultrasonic Units Market Segmentation Insights&lt;/h2&gt;&lt;p&gt;The Dental Piezoelectric Ultrasonic Units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Piezoelectric Ultrasonic Units Market By Type&lt;/h3&gt;&lt;p&gt;&lt;ul&gt;&lt;li&gt;Periodontal&lt;li&gt;  Endodontic&lt;/ul&gt;&lt;/p&gt;&lt;h3&gt;Dental Piezoelectric Ultrasonic Units Market By Application&lt;/h3&gt;&lt;p&gt;&lt;ul&gt;&lt;li&gt;Hospitals&lt;li&gt;  Clinics&lt;li&gt;  Ambulatory surgical Centers&lt;/ul&gt;&lt;/p&gt;&lt;h2&gt;Leading Players in the Global Dental Piezoelectric Ultrasonic Units Market&lt;/h2&gt;&lt;p&gt;The global Dental Piezoelectric Ultrasonic Units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Kerr Dental &lt;/li&gt;&lt;li&gt; Parkell Inc &lt;/li&gt;&lt;li&gt; Dentsply Sirona &lt;/li&gt;&lt;li&gt; Brasseler USA &lt;/li&gt;&lt;li&gt; Boston Scientific Corporation &lt;/li&gt;&lt;li&gt; KaVo Dental GmbH &lt;/li&gt;&lt;li&gt; Foshan YaYou Medical Equipment &lt;/li&gt;&lt;li&gt; Cefla S.C. &lt;/li&gt;&lt;li&gt; Planmeca &lt;/li&gt;&lt;li&gt; Abbott Laboratories&lt;/li&gt;&lt;/ul&gt;&lt;/p&gt;&lt;p&gt;&lt;strong&gt;Get Discount On The Purchase Of This Report @ &lt;a href="https://www.verifiedmarketreports.com/ask-for-discount/?rid=92111&amp;utm_source=Pulse-Glob6&amp;utm_medium=377"&gt;https://www.verifiedmarketreports.com/ask-for-discount/?rid=92111&amp;utm_source=Pulse-Glob6&amp;utm_medium=377&lt;/a&gt;&lt;/strong&gt;&lt;/p&gt;&lt;h2&gt;FAQs&lt;/h2&gt;&lt;p&gt;&lt;h2&gt;Frequently Asked Questions about the Dental Piezoelectric Ultrasonic Units Market&lt;/h1&gt;&lt;h2&gt;1. What are dental piezoelectric ultrasonic units?&lt;/div&gt;&lt;div&gt;&lt;/h2&gt;&lt;p&gt;Dental piezoelectric ultrasonic units are devices used in dentistry for scaling and cleaning teeth using ultrasonic vibrations.&lt;/p&gt;&lt;h2&gt;2. What is the current size of the dental piezoelectric ultrasonic units market?&lt;/div&gt;&lt;div&gt;&lt;/h2&gt;&lt;p&gt;According to our latest market research, the global dental piezoelectric ultrasonic units market is estimated to be worth $XX billion in 2021.&lt;/p&gt;&lt;h2&gt;3. What are the key drivers for the growth of the dental piezoelectric ultrasonic units market?&lt;/div&gt;&lt;div&gt;&lt;/h2&gt;&lt;p&gt;The increasing prevalence of dental diseases, growing dental tourism, and technological advancements in dental equipment are some of the key drivers for the market growth.&lt;/p&gt;&lt;h2&gt;4. Which regions are leading in the dental piezoelectric ultrasonic units market?&lt;/div&gt;&lt;div&gt;&lt;/h2&gt;&lt;p&gt;North America and Europe are currently the leading regions in the dental piezoelectric ultrasonic units market, due to the high adoption of advanced dental technologies.&lt;/p&gt;&lt;h2&gt;5. What are the major challenges faced by the dental piezoelectric ultrasonic units market?&lt;/div&gt;&lt;div&gt;&lt;/h2&gt;&lt;p&gt;Regulatory hurdles, high cost of dental equipment, and the shortage of skilled dental professionals are some of the major challenges faced by the market.&lt;/p&gt;&lt;h2&gt;6. Who are the key players in the dental piezoelectric ultrasonic units market?&lt;/div&gt;&lt;div&gt;&lt;/h2&gt;&lt;p&gt;The key players in the market include Company A, Company B, Company C, and Company D, among others.&lt;/p&gt;&lt;h2&gt;7. What is the expected growth rate of the dental piezoelectric ultrasonic units market in the next five years?&lt;/div&gt;&lt;div&gt;&lt;/h2&gt;&lt;p&gt;Our research suggests that the market is expected to grow at a CAGR of XX% from 2021 to 2026.&lt;/p&gt;&lt;h2&gt;8. What are the different types of dental piezoelectric ultrasonic units available in the market?&lt;/div&gt;&lt;div&gt;&lt;/h2&gt;&lt;p&gt;The market offers standalone dental piezoelectric ultrasonic units, portable units, and integrated units that are part of dental chairs.&lt;/p&gt;&lt;h2&gt;9. What are the main applications of dental piezoelectric ultrasonic units?&lt;/div&gt;&lt;div&gt;&lt;/h2&gt;&lt;p&gt;These units are primarily used for calculus removal, periodontal debridement, and root planing in dental procedures.&lt;/p&gt;&lt;h2&gt;10. What are the latest trends in the dental piezoelectric ultrasonic units market?&lt;/div&gt;&lt;div&gt;&lt;/h2&gt;&lt;p&gt;Some of the latest trends include the integration of ultrasonic units with advanced imaging technologies and the development of compact and ergonomic designs for improved usability.&lt;/p&gt;&lt;h2&gt;11. What is the average selling price of dental piezoelectric ultrasonic units?&lt;/div&gt;&lt;div&gt;&lt;/h2&gt;&lt;p&gt;The average selling price of these units ranges from $XX to $XX, depending on the features and technology offered.&lt;/p&gt;&lt;h2&gt;12. What are the regulatory standards and certifications required for dental piezoelectric ultrasonic units?&lt;/div&gt;&lt;div&gt;&lt;/h2&gt;&lt;p&gt;These units must comply with the FDA regulations in the US and CE marking in Europe to ensure quality and safety standards.&lt;/p&gt;&lt;h2&gt;13. How is the market affected by the COVID-19 pandemic?&lt;/div&gt;&lt;div&gt;&lt;/h2&gt;&lt;p&gt;The market has witnessed a temporary decline due to the suspension of non-essential dental procedures during the pandemic. However, the market is expected to recover as dental services resume.&lt;/p&gt;&lt;h2&gt;14. What are the opportunities for growth in the dental piezoelectric ultrasonic units market?&lt;/div&gt;&lt;div&gt;&lt;/h2&gt;&lt;p&gt;The rising demand for cosmetic dentistry, increasing awareness about oral health, and the expansion of dental clinics in emerging economies present significant growth opportunities for the market.&lt;/p&gt;&lt;h2&gt;15. What are the key success factors for companies in the dental piezoelectric ultrasonic units market?&lt;/div&gt;&lt;div&gt;&lt;/h2&gt;&lt;p&gt;Key success factors include product innovation, strategic partnerships with dental clinics, effective marketing strategies, and a focus on customer satisfaction.&lt;/p&gt;&lt;h2&gt;16. What are the market entry barriers for new players in the dental piezoelectric ultrasonic units market?&lt;/div&gt;&lt;div&gt;&lt;/h2&gt;&lt;p&gt;High initial investment costs, stringent regulatory requirements, and the dominance of established players are some of the main barriers for new entrants.&lt;/p&gt;&lt;h2&gt;17. How is the competitive landscape of the dental piezoelectric ultrasonic units market?&lt;/div&gt;&lt;div&gt;&lt;/h2&gt;&lt;p&gt;The market is highly competitive, with a few major players dominating the market share through product innovation, acquisitions, and strategic collaborations.&lt;/p&gt;&lt;h2&gt;18. What are the future prospects for the dental piezoelectric ultrasonic units market?&lt;/div&gt;&lt;div&gt;&lt;/h2&gt;&lt;p&gt;The market is expected to witness steady growth due to the increasing prevalence of dental diseases and the rising demand for advanced dental technologies in both developed and developing regions.&lt;/p&gt;&lt;h2&gt;19. What are the implications of technological advancements on the dental piezoelectric ultrasonic units market?&lt;/div&gt;&lt;div&gt;&lt;/h2&gt;&lt;p&gt;Technological advancements, such as the integration of artificial intelligence and digital imaging, are expected to improve the efficiency and precision of dental procedures, thereby driving market growth.&lt;/p&gt;&lt;h2&gt;20. How can investors and businesses benefit from the dental piezoelectric ultrasonic units market?&lt;/div&gt;&lt;div&gt;&lt;/h2&gt;&lt;p&gt;Investors and businesses can benefit from the market by identifying opportunities for investment, partnering with key players, and leveraging market trends to expand their product offerings in the dental equipment segment.&lt;/p&gt;&lt;/body&gt;&lt;/html&gt;&lt;/p&gt;&lt;p&gt;&lt;strong&gt;For More Information or Query, Visit @ &lt;a href="https://www.verifiedmarketreports.com/product/global-dental-piezoelectric-ultrasonic-units-market-growth-2019-2024/"&gt;https://www.verifiedmarketreports.com/product/global-dental-piezoelectric-ultrasonic-uni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</si>
  <si>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href="https://www.verifiedmarketreports.com/download-sample/?rid=92119&amp;utm_source=Pulse-Glob6&amp;utm_medium=377" target="_blank"&gt;Prenatal Vitamins Market size was valued at USD 2.7 Billion in 2022 and is projected to reach USD 4.2 Billion by 2030, growing at a CAGR of 7.5% from 2024 to 2030.&lt;/strong&gt;&lt;/span&gt;&lt;/p&gt;&lt;/p&gt;&lt;/blockquote&gt;&lt;h2&gt;Prenatal Vitamins Market Overview&lt;/h2&gt;&lt;p&gt;The prenatal vitamins market is witnessing significant growth, driven by increasing awareness of maternal health and the importance of adequate nutrition during pregnancy. As more women are prioritizing their health and the health of their unborn children, the demand for prenatal vitamins has surged. This market is characterized by a wide range of products, from traditional multivitamins to specialized formulations targeting specific needs such as folic acid, iron, and DHA. The growing trend towards organic and natural supplements is also contributing to the market's evolution.&lt;/p&gt;&lt;p&gt;&lt;strong&gt;&lt;p&gt;&lt;strong&gt;Download Full PDF Sample Copy of Prenatal Vitamins Market Report @ &lt;a href="https://www.verifiedmarketreports.com/download-sample/?rid=92119&amp;utm_source=Pulse-Glob6&amp;utm_medium=377"&gt;https://www.verifiedmarketreports.com/download-sample/?rid=92119&amp;utm_source=Pulse-Glob6&amp;utm_medium=377&lt;/a&gt;&lt;/strong&gt;&lt;/p&gt;&lt;/strong&gt;&lt;/p&gt;&lt;h2&gt;Market Dynamics&lt;/h2&gt;&lt;ul&gt;    &lt;li&gt;Increasing Awareness: Greater focus on maternal health and nutrition from healthcare professionals drives demand.&lt;/li&gt;    &lt;li&gt;Growth of E-commerce: The rise of online shopping platforms facilitates access to prenatal vitamins for a wider audience.&lt;/li&gt;    &lt;li&gt;Product Innovation: Companies are developing new formulations and delivery methods, such as gummies and powders, appealing to different consumer preferences.&lt;/li&gt;    &lt;li&gt;Rising Birth Rates: Higher birth rates in certain regions contribute to the growing market for prenatal vitamins.&lt;/li&gt;&lt;/ul&gt;&lt;h2&gt;Key Drivers and Challenges&lt;/h2&gt;&lt;ul&gt;    &lt;li&gt;&lt;strong&gt;Drivers:&lt;/strong&gt;        &lt;ul&gt;            &lt;li&gt;Increased disposable income allows consumers to spend more on healthcare products.&lt;/li&gt;            &lt;li&gt;Rising health consciousness among consumers leads to higher consumption of dietary supplements.&lt;/li&gt;            &lt;li&gt;Supportive government policies promoting maternal health can enhance market growth.&lt;/li&gt;        &lt;/ul&gt;    &lt;/li&gt;    &lt;li&gt;&lt;strong&gt;Challenges:&lt;/strong&gt;        &lt;ul&gt;            &lt;li&gt;Regulatory hurdles can impede market entry for new products.&lt;/li&gt;            &lt;li&gt;High competition among existing players may lead to price wars.&lt;/li&gt;            &lt;li&gt;Concerns regarding the safety and efficacy of certain ingredients can deter consumers.&lt;/li&gt;        &lt;/ul&gt;    &lt;/li&gt;&lt;/ul&gt;&lt;h2&gt;Regional Analysis&lt;/h2&gt;&lt;ul&gt;    &lt;li&gt;&lt;strong&gt;North America:&lt;/strong&gt;        &lt;ul&gt;            &lt;li&gt;Dominates the market due to high awareness and availability of a variety of products.&lt;/li&gt;            &lt;li&gt;The U.S. is the largest market, supported by a robust healthcare system.&lt;/li&gt;        &lt;/ul&gt;    &lt;/li&gt;    &lt;li&gt;&lt;strong&gt;Europe:&lt;/strong&gt;        &lt;ul&gt;            &lt;li&gt;Experiencing steady growth, driven by increasing product innovations and natural product trends.&lt;/li&gt;            &lt;li&gt;The UK and Germany are key players in the market.&lt;/li&gt;        &lt;/ul&gt;    &lt;/li&gt;    &lt;li&gt;&lt;strong&gt;Asia-Pacific:&lt;/strong&gt;        &lt;ul&gt;            &lt;li&gt;Projected to witness the fastest growth due to rising disposable incomes and awareness of prenatal health.&lt;/li&gt;            &lt;li&gt;Countries like China and India are seeing a surge in demand as maternal health becomes a priority.&lt;/li&gt;        &lt;/ul&gt;    &lt;/li&gt;    &lt;li&gt;&lt;strong&gt;Latin America:&lt;/strong&gt;        &lt;ul&gt;            &lt;li&gt;Shows potential for growth as healthcare access improves.&lt;/li&gt;            &lt;li&gt;Increasing urbanization is driving awareness and purchasing power for prenatal vitamins.&lt;/li&gt;        &lt;/ul&gt;    &lt;/li&gt;    &lt;li&gt;&lt;strong&gt;Middle East and Africa:&lt;/strong&gt;        &lt;ul&gt;            &lt;li&gt;Growing market driven by increased healthcare spending and awareness initiatives.&lt;/li&gt;            &lt;li&gt;Lack of affordable healthcare in some regions can hinder market growth.&lt;/li&gt;        &lt;/ul&gt;    &lt;/li&gt;&lt;/ul&gt;&lt;/p&gt;&lt;h2&gt;Prenatal Vitamins Market Segmentation Insights&lt;/h2&gt;&lt;p&gt;The Prenatal Vitamins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innovation.&lt;/p&gt;&lt;h3&gt;Prenatal Vitamins Market By Type&lt;/h3&gt;&lt;p&gt;&lt;ul&gt;&lt;li&gt;Tablets&lt;li&gt;  Capsules&lt;/ul&gt;&lt;/p&gt;&lt;h3&gt;Prenatal Vitamins Market By Application&lt;/h3&gt;&lt;p&gt;&lt;ul&gt;&lt;li&gt;Drug store&lt;li&gt;  Online Pharmacies&lt;li&gt;  Supermarkets&lt;li&gt;  Hospital Pharmacies&lt;/ul&gt;&lt;/p&gt;&lt;h2&gt;Leading Players in the Global Prenatal Vitamins Market&lt;/h2&gt;&lt;p&gt;The global Prenatal Vitamins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globally.&lt;/p&gt;&lt;p&gt;&lt;ul&gt;&lt;li&gt;Church &amp; Dwight &lt;/li&gt;&lt;li&gt; Country Life &lt;/li&gt;&lt;li&gt; Garden of Life &lt;/li&gt;&lt;li&gt; Rainbow Light &lt;/li&gt;&lt;li&gt; Biotics Research &lt;/li&gt;&lt;li&gt; MegaFood &lt;/li&gt;&lt;li&gt; Metagenics &lt;/li&gt;&lt;li&gt; Nutramark &lt;/li&gt;&lt;li&gt; New Chapter &lt;/li&gt;&lt;li&gt; Pharmavite &lt;/li&gt;&lt;li&gt; Church &amp; Dwight&lt;/li&gt;&lt;/ul&gt;&lt;/p&gt;&lt;p&gt;&lt;strong&gt;Get Discount On The Purchase Of This Report @ &lt;a href="https://www.verifiedmarketreports.com/ask-for-discount/?rid=92119&amp;utm_source=Pulse-Glob6&amp;utm_medium=377"&gt;https://www.verifiedmarketreports.com/ask-for-discount/?rid=92119&amp;utm_source=Pulse-Glob6&amp;utm_medium=377&lt;/a&gt;&lt;/strong&gt;&lt;/p&gt;&lt;h2&gt;FAQs&lt;/h2&gt;&lt;p&gt;&lt;h2&gt;Frequently Asked Questions about the Prenatal Vitamins Market&lt;/h1&gt;&lt;h2&gt;1. What is the current size of the global prenatal vitamins market?&lt;/div&gt;&lt;div&gt;&lt;/h2&gt;&lt;p&gt;The global prenatal vitamins market was valued at $Prenatal Vitamins million in 2020.&lt;/p&gt;&lt;h2&gt;2. What is the projected growth rate of the prenatal vitamins market?&lt;/div&gt;&lt;div&gt;&lt;/h2&gt;&lt;p&gt;The prenatal vitamins market is projected to grow at a CAGR of X% from 2021 to 2026.&lt;/p&gt;&lt;h2&gt;3. What are the key factors driving the growth of the prenatal vitamins market?&lt;/div&gt;&lt;div&gt;&lt;/h2&gt;&lt;p&gt;The increasing awareness about prenatal health, rising disposable incomes, and growing focus on maternal nutrition are the key factors driving the growth of the prenatal vitamins market.&lt;/p&gt;&lt;h2&gt;4. Which region is expected to dominate the prenatal vitamins market?&lt;/div&gt;&lt;div&gt;&lt;/h2&gt;&lt;p&gt;North America is expected to dominate the prenatal vitamins market due to the high adoption of prenatal vitamins and the presence of major market players in the region.&lt;/p&gt;&lt;h2&gt;5. What are the popular types of prenatal vitamins in the market?&lt;/div&gt;&lt;div&gt;&lt;/h2&gt;&lt;p&gt;The popular types of prenatal vitamins in the market include folic acid, iron, calcium, and omega-3 fatty acids supplements.&lt;/p&gt;&lt;h2&gt;6. What is the market share of the top prenatal vitamins companies?&lt;/div&gt;&lt;div&gt;&lt;/h2&gt;&lt;p&gt;The top prenatal vitamins companies hold a combined market share of approximately X%.&lt;/p&gt;&lt;h2&gt;7. What are the key challenges faced by the prenatal vitamins market?&lt;/div&gt;&lt;div&gt;&lt;/h2&gt;&lt;p&gt;The key challenges faced by the prenatal vitamins market include stringent regulatory requirements and the presence of alternative natural prenatal nutrition sources.&lt;/p&gt;&lt;h2&gt;8. How is the prenatal vitamins market segmented by distribution channel?&lt;/div&gt;&lt;div&gt;&lt;/h2&gt;&lt;p&gt;The prenatal vitamins market is segmented into pharmacies, supermarkets/hypermarkets, online retail, and others based on distribution channels.&lt;/p&gt;&lt;h2&gt;9. What are the emerging trends in the prenatal vitamins market?&lt;/div&gt;&lt;div&gt;&lt;/h2&gt;&lt;p&gt;Some of the emerging trends in the prenatal vitamins market include the introduction of organic and natural prenatal vitamins and the availability of personalized prenatal nutrition solutions.&lt;/p&gt;&lt;h2&gt;10. What is the market outlook for the prenatal vitamins market in the next five years?&lt;/div&gt;&lt;div&gt;&lt;/h2&gt;&lt;p&gt;The prenatal vitamins market is expected to witness steady growth in the next five years due to the increasing focus on maternal and infant health.&lt;/p&gt;&lt;h2&gt;11. What is the average price range of prenatal vitamins in the market?&lt;/div&gt;&lt;div&gt;&lt;/h2&gt;&lt;p&gt;The average price range of prenatal vitamins varies from $X to $X per unit depending on the brand and composition.&lt;/p&gt;&lt;h2&gt;12. What are the key regulations governing the prenatal vitamins market?&lt;/div&gt;&lt;div&gt;&lt;/h2&gt;&lt;p&gt;The prenatal vitamins market is regulated by health authorities and agencies such as the FDA, EFSA, and Health Canada to ensure the safety and efficacy of prenatal vitamin products.&lt;/p&gt;&lt;h2&gt;13. How is the prenatal vitamins market influenced by consumer behavior?&lt;/div&gt;&lt;div&gt;&lt;/h2&gt;&lt;p&gt;Consumer behavior plays a critical role in the prenatal vitamins market, with an increasing preference for natural and organic prenatal vitamin products and a shift towards online purchasing.&lt;/p&gt;&lt;h2&gt;14. What are the major opportunities for growth in the prenatal vitamins market?&lt;/div&gt;&lt;div&gt;&lt;/h2&gt;&lt;p&gt;The major opportunities for growth in the prenatal vitamins market include expanding product portfolios, targeting emerging markets, and investing in research and development for innovative prenatal nutrition solutions.&lt;/p&gt;&lt;h2&gt;15. What are the potential threats to the prenatal vitamins market?&lt;/div&gt;&lt;div&gt;&lt;/h2&gt;&lt;p&gt;Potential threats to the prenatal vitamins market include the presence of counterfeit products, price competition, and the emergence of substitutes for prenatal nutrition.&lt;/p&gt;&lt;h2&gt;16. What are the key customer segments for prenatal vitamins?&lt;/div&gt;&lt;div&gt;&lt;/h2&gt;&lt;p&gt;The key customer segments for prenatal vitamins include pregnant women, lactating women, and women planning to conceive.&lt;/p&gt;&lt;h2&gt;17. How is the prenatal vitamins market affected by healthcare policies and insurance coverage?&lt;/div&gt;&lt;div&gt;&lt;/h2&gt;&lt;p&gt;Healthcare policies and insurance coverage can influence the adoption of prenatal vitamins by providing reimbursement and coverage for prenatal nutrition and supplements, thereby impacting market demand.&lt;/p&gt;&lt;h2&gt;18. What are the advancements in prenatal vitamins technology and formulation?&lt;/div&gt;&lt;div&gt;&lt;/h2&gt;&lt;p&gt;Advancements in prenatal vitamins technology and formulation include the development of time-release formulations, enhanced bioavailability, and the incorporation of additional micronutrients.&lt;/p&gt;&lt;h2&gt;19. How is the prenatal vitamins market affected by socio-economic and cultural factors?&lt;/div&gt;&lt;div&gt;&lt;/h2&gt;&lt;p&gt;Socio-economic and cultural factors such as maternal education, income levels, and cultural beliefs about prenatal health can impact the demand for and acceptance of prenatal vitamins in different regions and demographic segments.&lt;/p&gt;&lt;h2&gt;20. What is the post-pandemic impact on the prenatal vitamins market?&lt;/div&gt;&lt;div&gt;&lt;/h2&gt;&lt;p&gt;The post-pandemic impact on the prenatal vitamins market includes increased awareness about prenatal health and nutrition, the adoption of e-commerce for prenatal vitamin purchases, and the emergence of new market players offering innovative prenatal nutrition solutions.&lt;/p&gt;&lt;/body&gt;&lt;/html&gt;&lt;/p&gt;&lt;p&gt;&lt;strong&gt;For More Information or Query, Visit @ &lt;a href="https://www.verifiedmarketreports.com/product/global-prenatal-vitamins-market-growth-2019-2024/"&gt;https://www.verifiedmarketreports.com/product/global-prenatal-vitamins-market-growth-2019-2024/&lt;/a&gt;&lt;/strong&gt;&lt;/p&gt;&lt;p&gt;&lt;strong&gt;About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</si>
  <si>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href="https://www.verifiedmarketreports.com/download-sample/?rid=92123&amp;utm_source=Pulse-Glob6&amp;utm_medium=377" target="_blank"&gt;Plum Oil Market size was valued at USD 0.12 Billion in 2022 and is projected to reach USD 0.19 Billion by 2030, growing at a CAGR of 6.5% from 2024 to 2030.&lt;/strong&gt;&lt;/span&gt;&lt;/p&gt;&lt;/p&gt;&lt;/blockquote&gt;&lt;h2&gt;Plum Oil Market Overview&lt;/h2&gt;&lt;p&gt;The Plum Oil Market has been witnessing considerable growth due to its wide application in food, cosmetics, and personal care products. As consumers become more health-conscious and environmentally aware, there is an increasing demand for natural and organic products which has driven the consumption of plum oil. Furthermore, innovations in extraction techniques and increased availability in emerging markets are expected to enhance market growth over the coming years. The overall market is forecasted to expand significantly, supported by changing consumer preferences and a growing understanding of the health benefits associated with plum oil.&lt;/p&gt;&lt;p&gt;&lt;a href="#"&gt;&lt;p&gt;&lt;strong&gt;Download Full PDF Sample Copy of Plum Oil Market Report @ &lt;a href="https://www.verifiedmarketreports.com/download-sample/?rid=92123&amp;utm_source=Pulse-Glob6&amp;utm_medium=377"&gt;https://www.verifiedmarketreports.com/download-sample/?rid=92123&amp;utm_source=Pulse-Glob6&amp;utm_medium=377&lt;/a&gt;&lt;/strong&gt;&lt;/p&gt;&lt;/a&gt;&lt;/p&gt;&lt;h2&gt;Dynamics&lt;/h2&gt;&lt;ul&gt;    &lt;li&gt;Increasing Demand for Natural Ingredients: The rise in consumer preference for natural and organic products is a key factor driving the plum oil market.&lt;/li&gt;    &lt;li&gt;Health Benefits of Plum Oil: The potential health benefits attributed to plum oil, including its anti-inflammatory and moisturizing properties, further support market growth.&lt;/li&gt;    &lt;li&gt;Technological Advancements: Innovations in extraction and processing technologies have made plum oil production more efficient and cost-effective.&lt;/li&gt;    &lt;li&gt;Expanding Applications: Plum oil is increasingly being used in cosmetics, food, and pharmaceuticals, enhancing its market presence.&lt;/li&gt;&lt;/ul&gt;&lt;h2&gt;Key Drivers and Challenges&lt;/h2&gt;&lt;ul&gt;    &lt;li&gt;Key Driver - Rising Awareness: Growing awareness of the health and beauty benefits associated with plum oil is driving consumer demand.&lt;/li&gt;    &lt;li&gt;Key Driver - Sustainable Sourcing: The shift towards sustainably sourced ingredients is beneficial for the plum oil market as it aligns with consumer values.&lt;/li&gt;    &lt;li&gt;Challenge - Competition from Alternatives: Plum oil faces competition from other oils such as argan and olive oil, which can impede market growth.&lt;/li&gt;    &lt;li&gt;Challenge - Regulatory Hurdles: Stringent regulations regarding food and cosmetic products can pose challenges for producers in the plum oil market.&lt;/li&gt;&lt;/ul&gt;&lt;h2&gt;Region Analysis&lt;/h2&gt;&lt;ul&gt;    &lt;li&gt;North America: The North American market is expected to witness substantial growth due to the increasing popularity of organic and natural ingredients.&lt;/li&gt;    &lt;li&gt;Europe: Europe remains a key market, driven by high consumer awareness regarding health and beauty products, along with demand for sustainable sourcing.&lt;/li&gt;    &lt;li&gt;Asia-Pacific: The Asia-Pacific region is anticipated to see impressive growth due to rising disposable incomes and an increasing consumer base focused on natural products.&lt;/li&gt;    &lt;li&gt;Latin America: The market in Latin America is emerging, supported by growing agricultural practices and investments in oil extraction.&lt;/li&gt;    &lt;li&gt;Middle East and Africa: The demand for plum oil in this region is gradually increasing, primarily driven by the cosmetics and food industries.&lt;/li&gt;&lt;/ul&gt;&lt;/p&gt;&lt;h2&gt;Plum Oil Market Segmentation Insights&lt;/h2&gt;&lt;p&gt;The Plum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innovation.&lt;/p&gt;&lt;h3&gt;Plum Oil Market By Type&lt;/h3&gt;&lt;p&gt;&lt;ul&gt;&lt;li&gt;Cold Press&lt;li&gt;  Virgin Method&lt;li&gt;  Solvent Extraction&lt;/ul&gt;&lt;/p&gt;&lt;h3&gt;Plum Oil Market By Application&lt;/h3&gt;&lt;p&gt;&lt;ul&gt;&lt;li&gt;Cosmetics/ Personal Care&lt;li&gt;  Food&lt;li&gt;  Nutraceuticals/ Pharmaceuticals&lt;/ul&gt;&lt;/p&gt;&lt;h2&gt;Leading Players in the Global Plum Oil Market&lt;/h2&gt;&lt;p&gt;The global Plum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Kerfoot Group &lt;/li&gt;&lt;li&gt; Henry Lamotte Oils GmbH &lt;/li&gt;&lt;li&gt; Fragrant Earth &lt;/li&gt;&lt;li&gt; Akoma Skincare &lt;/li&gt;&lt;li&gt; Paradigm Science &lt;/li&gt;&lt;li&gt; AllNut &lt;/li&gt;&lt;li&gt; Biocomethic &lt;/li&gt;&lt;li&gt; Avena Herbal Products &lt;/li&gt;&lt;li&gt; Huiles Bertin &lt;/li&gt;&lt;li&gt; Dr. Adorable Inc. &lt;/li&gt;&lt;li&gt; Paras Perfumers &lt;/li&gt;&lt;li&gt; Natural Sourcing &lt;/li&gt;&lt;li&gt; LLC&lt;/li&gt;&lt;/ul&gt;&lt;/p&gt;&lt;p&gt;&lt;strong&gt;Get Discount On The Purchase Of This Report @ &lt;a href="https://www.verifiedmarketreports.com/ask-for-discount/?rid=92123&amp;utm_source=Pulse-Glob6&amp;utm_medium=377"&gt;https://www.verifiedmarketreports.com/ask-for-discount/?rid=92123&amp;utm_source=Pulse-Glob6&amp;utm_medium=377&lt;/a&gt;&lt;/strong&gt;&lt;/p&gt;&lt;h2&gt;FAQs&lt;/h2&gt;&lt;p&gt;&lt;h2&gt;Plum Oil Market FAQs&lt;/h1&gt;&lt;h2&gt;1. What is plum oil?&lt;/div&gt;&lt;div&gt;&lt;/h2&gt;&lt;p&gt;Plum oil is a type of natural oil extracted from the seeds of the plum fruit.&lt;/p&gt;&lt;h2&gt;2. What are the key uses of plum oil?&lt;/div&gt;&lt;div&gt;&lt;/h2&gt;&lt;p&gt;Plum oil is commonly used in skincare products, hair care products, and as a culinary oil.&lt;/p&gt;&lt;h2&gt;3. What are the major market trends in the plum oil industry?&lt;/div&gt;&lt;div&gt;&lt;/h2&gt;&lt;p&gt;Some major market trends in the plum oil industry include increasing demand for natural and organic skincare products, expanding usage in the food industry, and growing popularity in aromatherapy.&lt;/p&gt;&lt;h2&gt;4. What are the key factors driving the growth of the plum oil market?&lt;/div&gt;&lt;div&gt;&lt;/h2&gt;&lt;p&gt;The key factors driving the growth of the plum oil market include increasing consumer preference for natural and organic products, rising awareness about the benefits of plum oil, and expanding applications in various industries.&lt;/p&gt;&lt;h2&gt;5. What are the major challenges in the plum oil market?&lt;/div&gt;&lt;div&gt;&lt;/h2&gt;&lt;p&gt;Some major challenges in the plum oil market include limited availability of plum oil due to seasonal variations, high competition from other natural oils, and regulatory concerns related to product quality and safety.&lt;/p&gt;&lt;h2&gt;6. What is the current market size of the plum oil industry?&lt;/div&gt;&lt;div&gt;&lt;/h2&gt;&lt;p&gt;The current market size of the plum oil industry is estimated to be around $XX million globally.&lt;/p&gt;&lt;h2&gt;7. What is the expected growth rate of the plum oil market in the next five years?&lt;/div&gt;&lt;div&gt;&lt;/h2&gt;&lt;p&gt;The plum oil market is expected to grow at a CAGR of X% during the forecast period.&lt;/p&gt;&lt;h2&gt;8. Which regions are the major consumers of plum oil?&lt;/div&gt;&lt;div&gt;&lt;/h2&gt;&lt;p&gt;The major consumers of plum oil are currently North America, Europe, and Asia Pacific.&lt;/p&gt;&lt;h2&gt;9. What are the key opportunities for investment in the plum oil market?&lt;/div&gt;&lt;div&gt;&lt;/h2&gt;&lt;p&gt;Some key opportunities for investment in the plum oil market include expanding production capacity, entering new geographical markets, and developing innovative products with plum oil as a key ingredient.&lt;/p&gt;&lt;h2&gt;10. Who are the major players in the plum oil industry?&lt;/div&gt;&lt;div&gt;&lt;/h2&gt;&lt;p&gt;Some major players in the plum oil industry include Company A, Company B, and Company C.&lt;/p&gt;&lt;h2&gt;11. What are the different grades of plum oil available in the market?&lt;/div&gt;&lt;div&gt;&lt;/h2&gt;&lt;p&gt;The plum oil market offers different grades such as cold-pressed plum oil, organic plum oil, and conventional plum oil.&lt;/p&gt;&lt;h2&gt;12. What are the key regulations governing the plum oil industry?&lt;/div&gt;&lt;div&gt;&lt;/h2&gt;&lt;p&gt;The plum oil industry is regulated by various laws and standards related to product labeling, quality control, and safety requirements.&lt;/p&gt;&lt;h2&gt;13. What are the key economic factors affecting the plum oil market?&lt;/div&gt;&lt;div&gt;&lt;/h2&gt;&lt;p&gt;Key economic factors affecting the plum oil market include changes in raw material prices, currency fluctuations, and overall consumer spending patterns.&lt;/p&gt;&lt;h2&gt;14. What are the potential health benefits of plum oil?&lt;/div&gt;&lt;div&gt;&lt;/h2&gt;&lt;p&gt;Plum oil is known for its moisturizing and anti-inflammatory properties, making it beneficial for skincare and hair care applications.&lt;/p&gt;&lt;h2&gt;15. What are the sustainable practices in the production of plum oil?&lt;/div&gt;&lt;div&gt;&lt;/h2&gt;&lt;p&gt;Sustainable practices in the production of plum oil include responsible sourcing of plum seeds, energy-efficient extraction methods, and waste management strategies.&lt;/p&gt;&lt;h2&gt;16. How is the distribution network for plum oil structured?&lt;/div&gt;&lt;div&gt;&lt;/h2&gt;&lt;p&gt;The distribution network for plum oil includes direct sales to cosmetic companies, distribution through beauty product retailers, and online sales channels.&lt;/p&gt;&lt;h2&gt;17. What are the key technological advancements in the production of plum oil?&lt;/div&gt;&lt;div&gt;&lt;/h2&gt;&lt;p&gt;Key technological advancements in the production of plum oil include improved extraction methods, refining processes, and packaging innovations to extend the shelf life of the product.&lt;/p&gt;&lt;h2&gt;18. How is consumer perception of plum oil evolving?&lt;/div&gt;&lt;div&gt;&lt;/h2&gt;&lt;p&gt;Consumer perception of plum oil is evolving towards a preference for natural and sustainable ingredients in personal care and food products.&lt;/p&gt;&lt;h2&gt;19. What are the key factors influencing pricing in the plum oil market?&lt;/div&gt;&lt;div&gt;&lt;/h2&gt;&lt;p&gt;Key factors influencing pricing in the plum oil market include supply-demand dynamics, quality differentiation, and competitive pricing strategies among key players.&lt;/p&gt;&lt;h2&gt;20. What are the future prospects for the plum oil industry?&lt;/div&gt;&lt;div&gt;&lt;/h2&gt;&lt;p&gt;The future prospects for the plum oil industry are optimistic, with increasing demand for natural ingredients and expanding applications in various industries driving growth opportunities.&lt;/p&gt;&lt;/body&gt;&lt;/html&gt;&lt;/p&gt;&lt;p&gt;&lt;strong&gt;For More Information or Query, Visit @ &lt;a href="https://www.verifiedmarketreports.com/product/global-plum-oil-market-growth-status-and-outlook-2019-2024/"&gt;https://www.verifiedmarketreports.com/product/global-plum-oil-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</si>
  <si>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href="https://www.verifiedmarketreports.com/download-sample/?rid=92151&amp;utm_source=Pulse-Glob6&amp;utm_medium=377" target="_blank"&gt;Cytokinins Market size was valued at USD 1.2 Billion in 2022 and is projected to reach USD 2.5 Billion by 2030, growing at a CAGR of 9.6% from 2024 to 2030.&lt;/strong&gt;&lt;/span&gt;&lt;/p&gt;&lt;/p&gt;&lt;/blockquote&gt;&lt;h2&gt;Cytokinins Market Overview&lt;/h2&gt;&lt;p&gt;The cytokinins market has seen significant growth due to the increasing application of these plant hormones in agriculture and horticulture. Cytokinins play a crucial role in promoting cell division, affecting various physiological processes, and enhancing crop yield. As the demand for food continues to rise globally, the biotechnology sector has adopted cytokinins to improve crop protection and increase productivity. The increasing focus on sustainable farming practices and organic agriculture is further fueling the market growth, allowing farmers to achieve higher efficiency with minimal environmental impact.&lt;/p&gt;&lt;p&gt;&lt;p&gt;&lt;strong&gt;Download Full PDF Sample Copy of Cytokinins Market Report @ &lt;a href="https://www.verifiedmarketreports.com/download-sample/?rid=92151&amp;utm_source=Pulse-Glob6&amp;utm_medium=377"&gt;https://www.verifiedmarketreports.com/download-sample/?rid=92151&amp;utm_source=Pulse-Glob6&amp;utm_medium=377&lt;/a&gt;&lt;/strong&gt;&lt;/p&gt;&lt;/p&gt;&lt;h2&gt;Dynamics&lt;/h2&gt;&lt;ul&gt;    &lt;li&gt;Increase in the global population leading to higher food demand.&lt;/li&gt;    &lt;li&gt;Growing awareness regarding sustainable agricultural practices.&lt;/li&gt;    &lt;li&gt;Advancements in agricultural biotechnology.&lt;/li&gt;    &lt;li&gt;Rising adoption of precision farming techniques.&lt;/li&gt;    &lt;li&gt;Development of innovative products and formulations of cytokinins.&lt;/li&gt;&lt;/ul&gt;&lt;h2&gt;Key Drivers and Challenges&lt;/h2&gt;&lt;ul&gt;    &lt;li&gt;&lt;strong&gt;Drivers:&lt;/strong&gt; The need for higher agricultural productivity and efficiency.&lt;/li&gt;    &lt;li&gt;&lt;strong&gt;Drivers:&lt;/strong&gt; Emergence of organic farming trends driving demand for natural growth regulators.&lt;/li&gt;    &lt;li&gt;&lt;strong&gt;Challenges:&lt;/strong&gt; Regulatory hurdles and the need for extensive research and development.&lt;/li&gt;    &lt;li&gt;&lt;strong&gt;Challenges:&lt;/strong&gt; Market competition from alternative crop-enhancing products.&lt;/li&gt;    &lt;li&gt;&lt;strong&gt;Challenges:&lt;/strong&gt; Limited awareness about the benefits of cytokinins in certain regions.&lt;/li&gt;&lt;/ul&gt;&lt;h2&gt;Region Analysis&lt;/h2&gt;&lt;ul&gt;    &lt;li&gt;&lt;strong&gt;North America:&lt;/strong&gt; Strong presence of key market players and increasing research funding for agricultural innovations.&lt;/li&gt;    &lt;li&gt;&lt;strong&gt;Europe:&lt;/strong&gt; Adoption of sustainable farming leading to high demand for effective plant growth regulators.&lt;/li&gt;    &lt;li&gt;&lt;strong&gt;Asia-Pacific:&lt;/strong&gt; Rapid industrialization and increasing agricultural practices are driving market growth.&lt;/li&gt;    &lt;li&gt;&lt;strong&gt;Latin America:&lt;/strong&gt; The booming agricultural sector focusing on improving crop yield is supporting market expansion.&lt;/li&gt;    &lt;li&gt;&lt;strong&gt;Middle East &amp; Africa:&lt;/strong&gt; Gradual adoption of advanced agricultural products in arid regions is a potential growth factor.&lt;/li&gt;&lt;/ul&gt;&lt;/p&gt;&lt;h2&gt;Cytokinins Market Segmentation Insights&lt;/h2&gt;&lt;p&gt;The Cytokinins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innovation.&lt;/p&gt;&lt;h3&gt;Cytokinins Market By Type&lt;/h3&gt;&lt;p&gt;&lt;ul&gt;&lt;li&gt;Adenine-type&lt;li&gt;  Phenylurea-type&lt;/ul&gt;&lt;/p&gt;&lt;h3&gt;Cytokinins Market By Application&lt;/h3&gt;&lt;p&gt;&lt;ul&gt;&lt;li&gt;Agriculture&lt;li&gt;  Healthcare&lt;li&gt;  Cosmetics&lt;li&gt;  Others&lt;/ul&gt;&lt;/p&gt;&lt;h2&gt;Leading Players in the Global Cytokinins Market&lt;/h2&gt;&lt;p&gt;The global Cytokinins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Crop Care Australasia Pvt Ltd. &lt;/li&gt;&lt;li&gt; Redox Industries &lt;/li&gt;&lt;li&gt; Xinyi Industrial Co. Ltd. &lt;/li&gt;&lt;li&gt; Bayer CropScience &lt;/li&gt;&lt;li&gt; Sichuan Guoguang Agrochemical Co. Ltd &lt;/li&gt;&lt;li&gt; Sigma Aldrich &lt;/li&gt;&lt;li&gt; NuFarm Ltd. &lt;/li&gt;&lt;li&gt; Monsanto Company&lt;/li&gt;&lt;/ul&gt;&lt;/p&gt;&lt;p&gt;&lt;strong&gt;Get Discount On The Purchase Of This Report @ &lt;a href="https://www.verifiedmarketreports.com/ask-for-discount/?rid=92151&amp;utm_source=Pulse-Glob6&amp;utm_medium=377"&gt;https://www.verifiedmarketreports.com/ask-for-discount/?rid=92151&amp;utm_source=Pulse-Glob6&amp;utm_medium=377&lt;/a&gt;&lt;/strong&gt;&lt;/p&gt;&lt;h2&gt;FAQs&lt;/h2&gt;&lt;p&gt;&lt;h2&gt;Cytokinins Market FAQs&lt;/h1&gt;&lt;h2&gt;1. What are cytokinins?&lt;/div&gt;&lt;div&gt;&lt;/h2&gt;&lt;p&gt;Cytokinins are a class of plant hormones that promote cell division and growth in plants.&lt;/p&gt;&lt;h2&gt;2. What are the major applications of cytokinins?&lt;/div&gt;&lt;div&gt;&lt;/h2&gt;&lt;p&gt;Cytokinins are used in agriculture for crop yield improvement, in tissue culture for plant propagation, and in horticulture for plant growth regulation.&lt;/p&gt;&lt;h2&gt;3. What is the current size of the global cytokinins market?&lt;/div&gt;&lt;div&gt;&lt;/h2&gt;&lt;p&gt;The global cytokinins market is estimated to be valued at $XX million in 2021.&lt;/p&gt;&lt;h2&gt;4. What is the expected growth rate of the global cytokinins market?&lt;/div&gt;&lt;div&gt;&lt;/h2&gt;&lt;p&gt;The global cytokinins market is expected to grow at a CAGR of X% from 2021 to 2026.&lt;/p&gt;&lt;h2&gt;5. What are the key factors driving the growth of the cytokinins market?&lt;/div&gt;&lt;div&gt;&lt;/h2&gt;&lt;p&gt;The increasing demand for high-value crops, the rising adoption of tissue culture technology, and the growing focus on organic farming are the key factors driving the growth of the cytokinins market.&lt;/p&gt;&lt;h2&gt;6. What are the major challenges faced by the cytokinins market?&lt;/div&gt;&lt;div&gt;&lt;/h2&gt;&lt;p&gt;The high cost of cytokinins, the lack of awareness about their benefits, and the stringent regulations on their use are the major challenges faced by the cytokinins market.&lt;/p&gt;&lt;h2&gt;7. What are the major trends in the cytokinins market?&lt;/div&gt;&lt;div&gt;&lt;/h2&gt;&lt;p&gt;The increasing focus on sustainable agriculture, the development of novel cytokinin formulations, and the rising trend of vertical farming are the major trends in the cytokinins market.&lt;/p&gt;&lt;h2&gt;8. Which region dominates the global cytokinins market?&lt;/div&gt;&lt;div&gt;&lt;/h2&gt;&lt;p&gt;Currently, North America dominates the global cytokinins market, followed by Europe and Asia-Pacific.&lt;/p&gt;&lt;h2&gt;9. What are the key players in the global cytokinins market?&lt;/div&gt;&lt;div&gt;&lt;/h2&gt;&lt;p&gt;The key players in the global cytokinins market include Company A, Company B, Company C, and Company D.&lt;/p&gt;&lt;h2&gt;10. What are the different types of cytokinins available in the market?&lt;/div&gt;&lt;div&gt;&lt;/h2&gt;&lt;p&gt;The different types of cytokinins available in the market include 6-benzylaminopurine (BAP), kinetin, zeatin, and dihydrozeatin.&lt;/p&gt;&lt;h2&gt;11. What are the major growth opportunities in the cytokinins market?&lt;/div&gt;&lt;div&gt;&lt;/h2&gt;&lt;p&gt;The major growth opportunities in the cytokinins market include the development of cytokinin-based biostimulants, the expansion of cytokinin production capacity, and the exploration of new application areas for cytokinins.&lt;/p&gt;&lt;h2&gt;12. What are the key regulatory aspects affecting the cytokinins market?&lt;/div&gt;&lt;div&gt;&lt;/h2&gt;&lt;p&gt;The regulatory aspects affecting the cytokinins market include the approval and registration process for cytokinin products, the maximum residue limits (MRLs) for cytokinins in crops, and the labeling requirements for cytokinin products.&lt;/p&gt;&lt;h2&gt;13. What is the market share of cytokinins based on their application?&lt;/div&gt;&lt;div&gt;&lt;/h2&gt;&lt;p&gt;In 2021, the majority of the cytokinins market share is held by their use in agriculture for crop yield improvement.&lt;/p&gt;&lt;h2&gt;14. What are the major distribution channels for cytokinins?&lt;/div&gt;&lt;div&gt;&lt;/h2&gt;&lt;p&gt;The major distribution channels for cytokinins include direct sales to farmers, sales through agricultural input suppliers, and online sales through e-commerce platforms.&lt;/p&gt;&lt;h2&gt;15. What is the competitive landscape of the global cytokinins market?&lt;/div&gt;&lt;div&gt;&lt;/h2&gt;&lt;p&gt;The global cytokinins market is highly competitive, with a few key players dominating the market and several smaller players catering to niche segments.&lt;/p&gt;&lt;h2&gt;16. What is the pricing analysis of cytokinins in the market?&lt;/div&gt;&lt;div&gt;&lt;/h2&gt;&lt;p&gt;The pricing of cytokinins varies based on their type, purity, and application, with premium cytokinins commanding higher prices compared to standard formulations.&lt;/p&gt;&lt;h2&gt;17. What are the key market entry barriers for new players in the cytokinins market?&lt;/div&gt;&lt;div&gt;&lt;/h2&gt;&lt;p&gt;The key market entry barriers for new players in the cytokinins market include the high capital investment required for R&amp;D and production, the stringent regulatory requirements, and the strong brand presence of established players.&lt;/p&gt;&lt;h2&gt;18. What are the major marketing strategies adopted by cytokinins manufacturers?&lt;/div&gt;&lt;div&gt;&lt;/h2&gt;&lt;p&gt;The major marketing strategies adopted by cytokinins manufacturers include product differentiation, strategic partnerships with distribution channels, and extensive promotional activities targeted at farmers and agribusinesses.&lt;/p&gt;&lt;h2&gt;19. What is the impact of COVID-19 on the cytokinins market?&lt;/div&gt;&lt;div&gt;&lt;/h2&gt;&lt;p&gt;The COVID-19 pandemic has led to disruptions in the supply chain, reduced demand for cytokinins in certain regions, and increased awareness about the importance of sustainable agriculture, which may positively impact the cytokinins market in the long run.&lt;/p&gt;&lt;h2&gt;20. What are the future prospects for the global cytokinins market?&lt;/div&gt;&lt;div&gt;&lt;/h2&gt;&lt;p&gt;The future prospects for the global cytokinins market are promising, with significant growth opportunities in emerging economies, advancements in cytokinin formulations, and the increasing focus on precision agriculture.&lt;/p&gt;&lt;/body&gt;&lt;/html&gt;&lt;/p&gt;&lt;p&gt;&lt;strong&gt;For More Information or Query, Visit @ &lt;a href="https://www.verifiedmarketreports.com/product/global-cytokinins-market-growth-2019-2024/"&gt;https://www.verifiedmarketreports.com/product/global-cytokinins-market-growth-2019-2024/&lt;/a&gt;&lt;/strong&gt;&lt;/p&gt;&lt;p&gt;&lt;strong&gt;About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</si>
  <si>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href="https://www.verifiedmarketreports.com/download-sample/?rid=92163&amp;utm_source=Pulse-Glob6&amp;utm_medium=377" target="_blank"&gt;Airbag Propellant Chemicals Market size was valued at USD 1.5 Billion in 2022 and is projected to reach USD 2.6 Billion by 2030, growing at a CAGR of 7.4% from 2024 to 2030.&lt;/strong&gt;&lt;/span&gt;&lt;/p&gt;&lt;/p&gt;&lt;/blockquote&gt;&lt;h2&gt;Airbag Propellant Chemicals Market Overview&lt;/h2&gt;&lt;p&gt;The airbag propellant chemicals market plays a crucial role in the automotive industry, ensuring the safety of passengers during collisions by inflating airbags in milliseconds. These chemicals are essential for the rapid generation of gas that inflates airbags, primarily involving nitrogen and other propellant systems. The increasing global awareness of vehicle safety and stringent regulations regarding automotive standards are driving the growth of this market. Additionally, the rise in vehicle production worldwide further propels demand for airbag propellant systems. As consumer preferences shift towards advanced safety features, the airbag propellant chemicals market is projected to witness substantial growth in the coming years.&lt;/p&gt;&lt;p&gt;&lt;p&gt;&lt;strong&gt;Download Full PDF Sample Copy of Airbag Propellant Chemicals Market Report @ &lt;a href="https://www.verifiedmarketreports.com/download-sample/?rid=92163&amp;utm_source=Pulse-Glob6&amp;utm_medium=377"&gt;https://www.verifiedmarketreports.com/download-sample/?rid=92163&amp;utm_source=Pulse-Glob6&amp;utm_medium=377&lt;/a&gt;&lt;/strong&gt;&lt;/p&gt;&lt;/p&gt;&lt;h2&gt;Dynamics&lt;/h2&gt;&lt;ul&gt;    &lt;li&gt;Growing automotive production and sales globally.&lt;/li&gt;    &lt;li&gt;Increasing consumer awareness regarding vehicular safety.&lt;/li&gt;    &lt;li&gt;Implementation of stringent safety regulations by governments.&lt;/li&gt;    &lt;li&gt;Technological advancements in airbag systems.&lt;/li&gt;    &lt;li&gt;Rising demand for electric vehicles leading to changes in airbag technologies.&lt;/li&gt;&lt;/ul&gt;&lt;h2&gt;Key Drivers and Challenges&lt;/h2&gt;&lt;ul&gt;    &lt;li&gt;&lt;strong&gt;Key Drivers:&lt;/strong&gt;        &lt;ul&gt;            &lt;li&gt;Increased investment in road safety measures.&lt;/li&gt;            &lt;li&gt;Enhancements in manufacturing processes of airbags.&lt;/li&gt;            &lt;li&gt;Growth of the automotive aftermarket for safety components.&lt;/li&gt;        &lt;/ul&gt;    &lt;/li&gt;    &lt;li&gt;&lt;strong&gt;Challenges:&lt;/strong&gt;        &lt;ul&gt;            &lt;li&gt;Fluctuating prices of raw materials used in propellant chemicals.&lt;/li&gt;            &lt;li&gt;Regulatory challenges and compliance costs associated with new formulations.&lt;/li&gt;            &lt;li&gt;Potential health and environmental risks related to certain chemicals.&lt;/li&gt;        &lt;/ul&gt;    &lt;/li&gt;&lt;/ul&gt;&lt;h2&gt;Region Analysis&lt;/h2&gt;&lt;ul&gt;    &lt;li&gt;&lt;strong&gt;North America:&lt;/strong&gt;        &lt;ul&gt;            &lt;li&gt;High demand for advanced safety features in vehicles.&lt;/li&gt;            &lt;li&gt;Presence of major automotive manufacturers driving market growth.&lt;/li&gt;        &lt;/ul&gt;    &lt;/li&gt;    &lt;li&gt;&lt;strong&gt;Europe:&lt;/strong&gt;        &lt;ul&gt;            &lt;li&gt;Strict regulations focused on automobile safety standards.&lt;/li&gt;            &lt;li&gt;Increased production of electric and hybrid vehicles influencing safety technologies.&lt;/li&gt;        &lt;/ul&gt;    &lt;/li&gt;    &lt;li&gt;&lt;strong&gt;Asia-Pacific:&lt;/strong&gt;        &lt;ul&gt;            &lt;li&gt;Rapid urbanization and increase in vehicle ownership.&lt;/li&gt;            &lt;li&gt;Growing automotive manufacturing hubs in countries like China and India.&lt;/li&gt;        &lt;/ul&gt;    &lt;/li&gt;    &lt;li&gt;&lt;strong&gt;Latin America:&lt;/strong&gt;        &lt;ul&gt;            &lt;li&gt;Emerging markets showing increased automotive demand.&lt;/li&gt;            &lt;li&gt;Investment in infrastructure contributing to vehicle safety improvements.&lt;/li&gt;        &lt;/ul&gt;    &lt;/li&gt;    &lt;li&gt;&lt;strong&gt;Middle East &amp; Africa:&lt;/strong&gt;        &lt;ul&gt;            &lt;li&gt;Increasing automotive safety awareness amid growing vehicle sales.&lt;/li&gt;            &lt;li&gt;Regulatory changes pushing for enhanced safety technologies.&lt;/li&gt;        &lt;/ul&gt;    &lt;/li&gt;&lt;/ul&gt;&lt;/p&gt;&lt;h2&gt;Airbag Propellant Chemicals Market Segmentation Insights&lt;/h2&gt;&lt;p&gt;The Airbag Propellant Chemicals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innovation.&lt;/p&gt;&lt;h3&gt;Airbag Propellant Chemicals Market By Type&lt;/h3&gt;&lt;p&gt;&lt;ul&gt;&lt;li&gt;5-amino tetrazole&lt;li&gt;  Sodium Azide&lt;li&gt;  Ammonium Nitrate&lt;li&gt;  Potassium Nitrate&lt;li&gt;  Ammonium Perchlorate&lt;li&gt;  Others&lt;/ul&gt;&lt;/p&gt;&lt;h3&gt;Airbag Propellant Chemicals Market By Application&lt;/h3&gt;&lt;p&gt;&lt;ul&gt;&lt;li&gt;Aircraft&lt;li&gt;  Marine&lt;li&gt;  Automotive&lt;li&gt;  Others&lt;/ul&gt;&lt;/p&gt;&lt;h2&gt;Leading Players in the Global Airbag Propellant Chemicals Market&lt;/h2&gt;&lt;p&gt;The global Airbag Propellant Chemicals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globally.&lt;/p&gt;&lt;p&gt;&lt;ul&gt;&lt;li&gt;Island Pyrochemical Industries (IPI) &lt;/li&gt;&lt;li&gt; Corvine Chemicals &amp; Pharmaceuticals &lt;/li&gt;&lt;li&gt; Island Veer Chemie &lt;/li&gt;&lt;li&gt; Sanming Coffer Fine Chemical Industrial &lt;/li&gt;&lt;li&gt; Daicel Safety System&lt;/li&gt;&lt;/ul&gt;&lt;/p&gt;&lt;p&gt;&lt;strong&gt;Get Discount On The Purchase Of This Report @ &lt;a href="https://www.verifiedmarketreports.com/ask-for-discount/?rid=92163&amp;utm_source=Pulse-Glob6&amp;utm_medium=377"&gt;https://www.verifiedmarketreports.com/ask-for-discount/?rid=92163&amp;utm_source=Pulse-Glob6&amp;utm_medium=377&lt;/a&gt;&lt;/strong&gt;&lt;/p&gt;&lt;h2&gt;FAQs&lt;/h2&gt;&lt;p&gt;  &lt;h2&gt;Frequently Asked Questions about Airbag Propellant Chemicals Market&lt;/h1&gt;  &lt;ol&gt;    &lt;li&gt;      &lt;h3&gt;What are airbag propellant chemicals?&lt;/div&gt;&lt;div&gt;&lt;/h3&gt;      &lt;p&gt;Airbag propellant chemicals are substances used to generate gas for rapidly inflating airbags in vehicles during a collision.&lt;/p&gt;    &lt;/li&gt;    &lt;li&gt;      &lt;h3&gt;What are the key drivers for the growth of the airbag propellant chemicals market?&lt;/div&gt;&lt;div&gt;&lt;/h3&gt;      &lt;p&gt;The key drivers for the growth of the airbag propellant chemicals market include increasing concerns about vehicle safety, rising number of vehicles on the roads, and stringent government regulations regarding vehicle safety standards.&lt;/p&gt;    &lt;/li&gt;    &lt;li&gt;      &lt;h3&gt;What are the major challenges faced by the airbag propellant chemicals market?&lt;/div&gt;&lt;div&gt;&lt;/h3&gt;      &lt;p&gt;Major challenges faced by the market include fluctuations in raw material prices and increasing adoption of alternative safety systems in vehicles.&lt;/p&gt;    &lt;/li&gt;    &lt;li&gt;      &lt;h3&gt;Which type of airbag propellant chemicals is anticipated to witness the highest growth?&lt;/div&gt;&lt;div&gt;&lt;/h3&gt;      &lt;p&gt;Ammonium nitrate is anticipated to witness the highest growth due to its high gas generation capability and cost-effectiveness.&lt;/p&gt;    &lt;/li&gt;    &lt;li&gt;      &lt;h3&gt;What are the key regions driving the airbag propellant chemicals market?&lt;/div&gt;&lt;div&gt;&lt;/h3&gt;      &lt;p&gt;The key regions driving the market include North America, Europe, and Asia Pacific, with North America holding the largest market share.&lt;/p&gt;    &lt;/li&gt;    &lt;li&gt;      &lt;h3&gt;Who are the major players in the airbag propellant chemicals market?&lt;/div&gt;&lt;div&gt;&lt;/h3&gt;      &lt;p&gt;Major players in the market include Autoliv Inc., Takata Corporation, Daicel Corporation, and ZF Friedrichshafen AG.&lt;/p&gt;    &lt;/li&gt;    &lt;li&gt;      &lt;h3&gt;What is the current market size of the airbag propellant chemicals market?&lt;/div&gt;&lt;div&gt;&lt;/h3&gt;      &lt;p&gt;The current market size is estimated at $XX billion and is projected to grow at a CAGR of XX% over the forecast period.&lt;/p&gt;    &lt;/li&gt;    &lt;li&gt;      &lt;h3&gt;What are the opportunities for growth in the airbag propellant chemicals market?&lt;/div&gt;&lt;div&gt;&lt;/h3&gt;      &lt;p&gt;Opportunities for growth include technological advancements in airbag systems, increasing demand for electric vehicles, and growing aftermarket sales of airbag systems.&lt;/p&gt;    &lt;/li&gt;    &lt;li&gt;      &lt;h3&gt;What are the regulations impacting the airbag propellant chemicals market?&lt;/div&gt;&lt;div&gt;&lt;/h3&gt;      &lt;p&gt;Regulations impacting the market include safety standards set by organizations such as the National Highway Traffic Safety Administration (NHTSA) and European Automobile Manufacturers' Association (ACEA).&lt;/p&gt;    &lt;/li&gt;    &lt;li&gt;      &lt;h3&gt;How is the airbag propellant chemicals market responding to sustainability demands?&lt;/div&gt;&lt;div&gt;&lt;/h3&gt;      &lt;p&gt;The market is focusing on developing eco-friendly and sustainable airbag propellant chemicals to meet the growing sustainability demands.&lt;/p&gt;    &lt;/li&gt;  &lt;/ol&gt;&lt;/body&gt;&lt;/html&gt;&lt;/p&gt;&lt;p&gt;&lt;strong&gt;For More Information or Query, Visit @ &lt;a href="https://www.verifiedmarketreports.com/product/global-airbag-propellant-chemicals-market-growth-2019-2024/"&gt;https://www.verifiedmarketreports.com/product/global-airbag-propellant-chemica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</si>
  <si>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href="https://www.verifiedmarketreports.com/download-sample/?rid=92168&amp;utm_source=Pulse-Glob6&amp;utm_medium=377" target="_blank"&gt;Automotive Variable Discharge Oil Pumps Market size was valued at USD 1.5 Billion in 2022 and is projected to reach USD 2.5 Billion by 2030, growing at a CAGR of 7.5% from 2024 to 2030.&lt;/strong&gt;&lt;/span&gt;&lt;/p&gt;&lt;/p&gt;&lt;/blockquote&gt;&lt;h2&gt;Automotive Variable Discharge Oil Pumps Market Overview&lt;/h2&gt;&lt;p&gt;The Automotive Variable Discharge Oil Pumps Market is witnessing significant growth as automotive manufacturers increasingly focus on improving engine efficiency and reducing emissions. Variable discharge oil pumps provide optimal oil flow, which is essential for engine performance, leading to better fuel economy and lower environmental impact. With the rising demand for electric vehicles (EVs) and advanced internal combustion engines (ICE), the adoption of variable discharge oil pumps is expected to surge in the coming years. The market is characterized by technological advancements and a growing emphasis on fuel-efficient automotive solutions.&lt;/p&gt;&lt;p&gt;&lt;a href="#"&gt;&lt;p&gt;&lt;strong&gt;Download Full PDF Sample Copy of Automotive Variable Discharge Oil Pumps Market Report @ &lt;a href="https://www.verifiedmarketreports.com/download-sample/?rid=92168&amp;utm_source=Pulse-Glob6&amp;utm_medium=377"&gt;https://www.verifiedmarketreports.com/download-sample/?rid=92168&amp;utm_source=Pulse-Glob6&amp;utm_medium=377&lt;/a&gt;&lt;/strong&gt;&lt;/p&gt;&lt;/a&gt;&lt;/p&gt;&lt;h2&gt;Dynamics&lt;/h2&gt;&lt;ul&gt;    &lt;li&gt;Rapid advancements in automotive technology are driving the adoption of variable discharge oil pumps.&lt;/li&gt;    &lt;li&gt;Increased focus on reducing carbon emissions and enhancing fuel efficiency is boosting market demand.&lt;/li&gt;    &lt;li&gt;Regulatory frameworks mandating lower emissions are encouraging manufacturers to adopt advanced oil pump technologies.&lt;/li&gt;    &lt;li&gt;The growth of the electric vehicle market is opening new avenues for variable oil pump applications.&lt;/li&gt;&lt;/ul&gt;&lt;h2&gt;Key Drivers and Challenges&lt;/h2&gt;&lt;ul&gt;    &lt;li&gt;&lt;strong&gt;Key Drivers:&lt;/strong&gt;        &lt;ul&gt;            &lt;li&gt;Rise in demand for fuel-efficient and high-performance vehicles.&lt;/li&gt;            &lt;li&gt;Technological innovations leading to higher efficiency and lower operational costs.&lt;/li&gt;            &lt;li&gt;Increased investment in R&amp;D by automotive manufacturers to develop advanced oil pump systems.&lt;/li&gt;        &lt;/ul&gt;    &lt;/li&gt;    &lt;li&gt;&lt;strong&gt;Challenges:&lt;/strong&gt;        &lt;ul&gt;            &lt;li&gt;High initial costs associated with advanced variable discharge oil pump technologies.&lt;/li&gt;            &lt;li&gt;Market competition with lower-cost traditional pump alternatives.&lt;/li&gt;            &lt;li&gt;Limited awareness regarding the benefits of variable discharge oil pumps among small automotive manufacturers.&lt;/li&gt;        &lt;/ul&gt;    &lt;/li&gt;&lt;/ul&gt;&lt;h2&gt;Region Analysis&lt;/h2&gt;&lt;ul&gt;    &lt;li&gt;&lt;strong&gt;North America:&lt;/strong&gt;        &lt;ul&gt;            &lt;li&gt;Dominates the market due to the presence of major automotive manufacturers and robust R&amp;D initiatives.&lt;/li&gt;            &lt;li&gt;Strong government regulations promoting emission reductions are fostering market growth.&lt;/li&gt;        &lt;/ul&gt;    &lt;/li&gt;    &lt;li&gt;&lt;strong&gt;Europe:&lt;/strong&gt;        &lt;ul&gt;            &lt;li&gt;Significant growth driven by environmental regulations and demand for innovative automotive technologies.&lt;/li&gt;            &lt;li&gt;Home to leading automotive manufacturers investing heavily in advanced engine technologies.&lt;/li&gt;        &lt;/ul&gt;    &lt;/li&gt;    &lt;li&gt;&lt;strong&gt;Asia-Pacific:&lt;/strong&gt;        &lt;ul&gt;            &lt;li&gt;Fastest-growing region due to rising automotive production, especially in countries like China and India.&lt;/li&gt;            &lt;li&gt;Increasing consumer awareness regarding fuel efficiency driving market expansion.&lt;/li&gt;        &lt;/ul&gt;    &lt;/li&gt;    &lt;li&gt;&lt;strong&gt;Latin America:&lt;/strong&gt;        &lt;ul&gt;            &lt;li&gt;Emerging automotive industry presents growth opportunities, though still developing compared to North America and Europe.&lt;/li&gt;            &lt;li&gt;Gradual adoption of advanced technologies expected to enhance market development.&lt;/li&gt;        &lt;/ul&gt;    &lt;/li&gt;    &lt;li&gt;&lt;strong&gt;Middle East &amp; Africa:&lt;/strong&gt;        &lt;ul&gt;            &lt;li&gt;Market growth is slower, but rising vehicle ownership and regional investments in automotive sectors are positive indicators.&lt;/li&gt;            &lt;li&gt;Strategic partnerships between regional oil pump manufacturers and automotive firms may spur advancements.&lt;/li&gt;        &lt;/ul&gt;    &lt;/li&gt;&lt;/ul&gt;&lt;/p&gt;&lt;h2&gt;Automotive Variable Discharge Oil Pumps Market Segmentation Insights&lt;/h2&gt;&lt;p&gt;The Automotive Variable Discharge Oil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Variable Discharge Oil Pumps Market By Type&lt;/h3&gt;&lt;p&gt;&lt;ul&gt;&lt;li&gt;Electric&lt;li&gt;  Hydraulic&lt;li&gt;  Pneumatic&lt;/ul&gt;&lt;/p&gt;&lt;h3&gt;Automotive Variable Discharge Oil Pumps Market By Application&lt;/h3&gt;&lt;p&gt;&lt;ul&gt;&lt;li&gt;Passenger cars (PC)&lt;li&gt;  Light Commercial Vehicles (LCV)&lt;li&gt;  Heavy Commercial Vehicles (HCV)&lt;/ul&gt;&lt;/p&gt;&lt;h2&gt;Leading Players in the Global Automotive Variable Discharge Oil Pumps Market&lt;/h2&gt;&lt;p&gt;The global Automotive Variable Discharge Oil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globally.&lt;/p&gt;&lt;p&gt;&lt;ul&gt;&lt;li&gt;Delphi Automotive LLP &lt;/li&gt;&lt;li&gt; Denso Corporation &lt;/li&gt;&lt;li&gt; Johnson Electric &lt;/li&gt;&lt;li&gt; Robert Bosch GmbH &lt;/li&gt;&lt;li&gt; Magna International &lt;/li&gt;&lt;li&gt; NIDEC GPM GmbH &lt;/li&gt;&lt;li&gt; Hitachi Automotive Systems Americas &lt;/li&gt;&lt;li&gt; SHW Group &lt;/li&gt;&lt;li&gt; Stackpole International&lt;/li&gt;&lt;/ul&gt;&lt;/p&gt;&lt;p&gt;&lt;strong&gt;Get Discount On The Purchase Of This Report @ &lt;a href="https://www.verifiedmarketreports.com/ask-for-discount/?rid=92168&amp;utm_source=Pulse-Glob6&amp;utm_medium=377"&gt;https://www.verifiedmarketreports.com/ask-for-discount/?rid=92168&amp;utm_source=Pulse-Glob6&amp;utm_medium=377&lt;/a&gt;&lt;/strong&gt;&lt;/p&gt;&lt;h2&gt;FAQs&lt;/h2&gt;&lt;p&gt;&lt;h2&gt;Automotive Variable Discharge Oil Pumps Market FAQs&lt;/h1&gt;&lt;h3&gt;1. What is the current size of the global automotive variable discharge oil pumps market?&lt;/div&gt;&lt;div&gt;&lt;/h3&gt;&lt;p&gt;The global automotive variable discharge oil pumps market is currently valued at $X billion.&lt;/p&gt;&lt;h3&gt;2. What is the projected growth rate of the automotive variable discharge oil pumps market for the next five years?&lt;/div&gt;&lt;div&gt;&lt;/h3&gt;&lt;p&gt;The automotive variable discharge oil pumps market is projected to grow at a CAGR of X% from 2021 to 2026.&lt;/p&gt;&lt;h3&gt;3. What are the key factors driving the growth of the automotive variable discharge oil pumps market?&lt;/div&gt;&lt;div&gt;&lt;/h3&gt;&lt;p&gt;Key factors driving the growth of the automotive variable discharge oil pumps market include increasing demand for fuel-efficient vehicles and stringent emission norms.&lt;/p&gt;&lt;h3&gt;4. What are the major trends in the automotive variable discharge oil pumps market?&lt;/div&gt;&lt;div&gt;&lt;/h3&gt;&lt;p&gt;Major trends in the automotive variable discharge oil pumps market include the adoption of electric variable discharge oil pumps and the development of lightweight and compact pumps.&lt;/p&gt;&lt;h3&gt;5. Which region holds the largest market share in the automotive variable discharge oil pumps market?&lt;/div&gt;&lt;div&gt;&lt;/h3&gt;&lt;p&gt;The Asia Pacific region holds the largest market share in the automotive variable discharge oil pumps market due to the presence of major automotive manufacturers.&lt;/p&gt;&lt;h3&gt;6. What are the key challenges faced by the automotive variable discharge oil pumps market?&lt;/div&gt;&lt;div&gt;&lt;/h3&gt;&lt;p&gt;Key challenges faced by the automotive variable discharge oil pumps market include high initial costs and complexity of integration with existing engine systems.&lt;/p&gt;&lt;h3&gt;7. Who are the major players in the automotive variable discharge oil pumps market?&lt;/div&gt;&lt;div&gt;&lt;/h3&gt;&lt;p&gt;The major players in the automotive variable discharge oil pumps market include Company A, Company B, and Company C.&lt;/p&gt;&lt;h3&gt;8. What are the different types of automotive variable discharge oil pumps available in the market?&lt;/div&gt;&lt;div&gt;&lt;/h3&gt;&lt;p&gt;The different types of automotive variable discharge oil pumps available in the market include mechanical variable discharge oil pumps and electric variable discharge oil pumps.&lt;/p&gt;&lt;h3&gt;9. What is the market share of electric variable discharge oil pumps in the automotive industry?&lt;/div&gt;&lt;div&gt;&lt;/h3&gt;&lt;p&gt;Electric variable discharge oil pumps hold a market share of X% in the automotive industry.&lt;/p&gt;&lt;h3&gt;10. What is the impact of COVID-19 on the automotive variable discharge oil pumps market?&lt;/div&gt;&lt;div&gt;&lt;/h3&gt;&lt;p&gt;The COVID-19 pandemic has led to a temporary slowdown in the automotive variable discharge oil pumps market due to disrupted supply chains and reduced consumer demand.&lt;/p&gt;&lt;h3&gt;11. What are the regulatory standards governing the automotive variable discharge oil pumps market?&lt;/div&gt;&lt;div&gt;&lt;/h3&gt;&lt;p&gt;The automotive variable discharge oil pumps market is governed by regulatory standards such as Euro 6 and EPA Tier 3 emissions standards.&lt;/p&gt;&lt;h3&gt;12. What is the average lifespan of automotive variable discharge oil pumps?&lt;/div&gt;&lt;div&gt;&lt;/h3&gt;&lt;p&gt;The average lifespan of automotive variable discharge oil pumps is X years.&lt;/p&gt;&lt;h3&gt;13. What is the market penetration of automotive variable discharge oil pumps in passenger vehicles?&lt;/div&gt;&lt;div&gt;&lt;/h3&gt;&lt;p&gt;Automotive variable discharge oil pumps have a market penetration of X% in passenger vehicles.&lt;/p&gt;&lt;h3&gt;14. What are the opportunities for growth in the automotive variable discharge oil pumps market?&lt;/div&gt;&lt;div&gt;&lt;/h3&gt;&lt;p&gt;Opportunities for growth in the automotive variable discharge oil pumps market include the increasing demand for hybrid and electric vehicles and the development of advanced pump technologies.&lt;/p&gt;&lt;h3&gt;15. How are automotive variable discharge oil pumps contributing to vehicle fuel efficiency?&lt;/div&gt;&lt;div&gt;&lt;/h3&gt;&lt;p&gt;Automotive variable discharge oil pumps contribute to vehicle fuel efficiency by regulating oil flow according to engine load and speed, reducing power consumption.&lt;/p&gt;&lt;h3&gt;16. What are the innovations in automotive variable discharge oil pump technology?&lt;/div&gt;&lt;div&gt;&lt;/h3&gt;&lt;p&gt;Innovations in automotive variable discharge oil pump technology include the integration of smart sensors for real-time monitoring and control of oil flow.&lt;/p&gt;&lt;h3&gt;17. What is the market share of automotive variable discharge oil pumps in commercial vehicles?&lt;/div&gt;&lt;div&gt;&lt;/h3&gt;&lt;p&gt;Automotive variable discharge oil pumps hold a market share of X% in commercial vehicles.&lt;/p&gt;&lt;h3&gt;18. What are the key application areas for automotive variable discharge oil pumps?&lt;/div&gt;&lt;div&gt;&lt;/h3&gt;&lt;p&gt;Key application areas for automotive variable discharge oil pumps include engines, transmissions, and differentials in vehicles.&lt;/p&gt;&lt;h3&gt;19. What is the market share of automotive variable discharge oil pumps in the aftermarket segment?&lt;/div&gt;&lt;div&gt;&lt;/h3&gt;&lt;p&gt;Automotive variable discharge oil pumps hold a market share of X% in the aftermarket segment.&lt;/p&gt;&lt;h3&gt;20. What are the investment opportunities in the automotive variable discharge oil pumps market?&lt;/div&gt;&lt;div&gt;&lt;/h3&gt;&lt;p&gt;Investment opportunities in the automotive variable discharge oil pumps market include R&amp;D for advanced pump technologies and strategic partnerships with automotive manufacturers.&lt;/p&gt;&lt;/body&gt;&lt;/html&gt;&lt;/p&gt;&lt;p&gt;&lt;strong&gt;For More Information or Query, Visit @ &lt;a href="https://www.verifiedmarketreports.com/product/global-automotive-variable-discharge-oil-pumps-market-growth-2019-2024/"&gt;https://www.verifiedmarketreports.com/product/global-automotive-variable-discharge-oil-pum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</si>
  <si>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href="https://www.verifiedmarketreports.com/download-sample/?rid=92188&amp;utm_source=Pulse-Glob6&amp;utm_medium=377" target="_blank"&gt;Smart Waste Management Solution Market size was valued at USD 20 Billion in 2022 and is projected to reach USD 40 Billion by 2030, growing at a CAGR of 9.2% from 2024 to 2030.&lt;/strong&gt;&lt;/span&gt;&lt;/p&gt;&lt;/p&gt;&lt;/blockquote&gt;&lt;h2&gt;Smart Waste Management Solution Market Overview&lt;/h2&gt;&lt;p&gt;The Smart Waste Management Solution Market is poised for significant growth as cities and municipalities increasingly adopt advanced technologies for efficient waste management. The integration of IoT, AI, and big data analytics is transforming traditional waste management practices into intelligent systems that enhance operational efficiency, reduce costs, and promote sustainability. As urbanization accelerates and environmental concerns heighten, the demand for smart waste management solutions is set to rise, facilitating smoother waste collection and recycling processes while minimizing environmental impact.&lt;/p&gt;&lt;p&gt;&lt;strong&gt;&lt;p&gt;&lt;strong&gt;Download Full PDF Sample Copy of Smart Waste Management Solution Market Report @ &lt;a href="https://www.verifiedmarketreports.com/download-sample/?rid=92188&amp;utm_source=Pulse-Glob6&amp;utm_medium=377"&gt;https://www.verifiedmarketreports.com/download-sample/?rid=92188&amp;utm_source=Pulse-Glob6&amp;utm_medium=377&lt;/a&gt;&lt;/strong&gt;&lt;/p&gt;&lt;/strong&gt;&lt;/p&gt;&lt;h2&gt;Dynamics&lt;/h2&gt;&lt;ul&gt;    &lt;li&gt;Growing urbanization leading to increased waste generation.&lt;/li&gt;    &lt;li&gt;Increased focus on sustainability and environmental conservation.&lt;/li&gt;    &lt;li&gt;Advancements in IoT and AI technologies driving innovation.&lt;/li&gt;    &lt;li&gt;Government initiatives and regulations promoting smart waste management.&lt;/li&gt;    &lt;li&gt;Public awareness regarding the importance of efficient waste disposal.&lt;/li&gt;&lt;/ul&gt;&lt;h2&gt;Key Drivers and Challenges&lt;/h2&gt;&lt;ul&gt;    &lt;li&gt;&lt;strong&gt;Key Drivers:&lt;/strong&gt;        &lt;ul&gt;            &lt;li&gt;Rising investment in smart city projects.&lt;/li&gt;            &lt;li&gt;Cost savings achieved through optimized waste collection routes.&lt;/li&gt;            &lt;li&gt;Enhanced data analytics capabilities improving operational efficiency.&lt;/li&gt;        &lt;/ul&gt;    &lt;/li&gt;    &lt;li&gt;&lt;strong&gt;Challenges:&lt;/strong&gt;        &lt;ul&gt;            &lt;li&gt;High initial deployment costs for smart waste management systems.&lt;/li&gt;            &lt;li&gt;Integration issues with existing waste management infrastructure.&lt;/li&gt;            &lt;li&gt;Lack of standardized regulations and frameworks.&lt;/li&gt;        &lt;/ul&gt;    &lt;/li&gt;&lt;/ul&gt;&lt;h2&gt;Regional Analysis&lt;/h2&gt;&lt;ul&gt;    &lt;li&gt;&lt;strong&gt;North America:&lt;/strong&gt; Strong adoption of smart technologies in waste management, driven by government support and technological advancements.&lt;/li&gt;    &lt;li&gt;&lt;strong&gt;Europe:&lt;/strong&gt; Increasing regulations focusing on waste reduction and recycling, prompting investments in innovative solutions.&lt;/li&gt;    &lt;li&gt;&lt;strong&gt;Asia-Pacific:&lt;/strong&gt; Rapid urbanization leading to dramatic increases in waste production, creating opportunities for smart solutions.&lt;/li&gt;    &lt;li&gt;&lt;strong&gt;Latin America:&lt;/strong&gt; Growing public-private partnerships aimed at improving waste management infrastructure.&lt;/li&gt;    &lt;li&gt;&lt;strong&gt;Middle East &amp; Africa:&lt;/strong&gt; Rising awareness and government initiatives promoting sustainable waste management practices.&lt;/li&gt;&lt;/ul&gt;&lt;/p&gt;&lt;h2&gt;Smart Waste Management Solution Market Segmentation Insights&lt;/h2&gt;&lt;p&gt;The Smart Waste Management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Waste Management Solution Market By Type&lt;/h3&gt;&lt;p&gt;&lt;ul&gt;&lt;li&gt;Software&lt;li&gt;  Hardware&lt;li&gt;  Service&lt;/ul&gt;&lt;/p&gt;&lt;h3&gt;Smart Waste Management Solution Market By Application&lt;/h3&gt;&lt;p&gt;&lt;ul&gt;&lt;li&gt;Public Occasion&lt;li&gt;  Non-Public Occasion&lt;/ul&gt;&lt;/p&gt;&lt;h2&gt;Leading Players in the Global Smart Waste Management Solution Market&lt;/h2&gt;&lt;p&gt;The global Smart Waste Management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globally.&lt;/p&gt;&lt;p&gt;&lt;ul&gt;&lt;li&gt;Bigbelly Solar &lt;/li&gt;&lt;li&gt; OnePlus Systems &lt;/li&gt;&lt;li&gt; Compology &lt;/li&gt;&lt;li&gt; Enevo &lt;/li&gt;&lt;li&gt; SmartBin &lt;/li&gt;&lt;li&gt; Urbiotica &lt;/li&gt;&lt;li&gt; IoTsens&lt;/li&gt;&lt;/ul&gt;&lt;/p&gt;&lt;p&gt;&lt;strong&gt;Get Discount On The Purchase Of This Report @ &lt;a href="https://www.verifiedmarketreports.com/ask-for-discount/?rid=92188&amp;utm_source=Pulse-Glob6&amp;utm_medium=377"&gt;https://www.verifiedmarketreports.com/ask-for-discount/?rid=92188&amp;utm_source=Pulse-Glob6&amp;utm_medium=377&lt;/a&gt;&lt;/strong&gt;&lt;/p&gt;&lt;h2&gt;FAQs&lt;/h2&gt;&lt;p&gt;&lt;h2&gt;Smart Waste Management Solution Market FAQs&lt;/h1&gt;&lt;h2&gt;1. What is the current size of the smart waste management solution market?&lt;/div&gt;&lt;div&gt;&lt;/h2&gt;&lt;p&gt;The smart waste management solution market is estimated to be worth $1.5 billion in 2021.&lt;/p&gt;&lt;h2&gt;2. What is the projected growth rate of the smart waste management solution market?&lt;/div&gt;&lt;div&gt;&lt;/h2&gt;&lt;p&gt;The smart waste management solution market is projected to grow at a CAGR of 22.6% from 2021 to 2026.&lt;/p&gt;&lt;h2&gt;3. What are the key factors driving the growth of the smart waste management solution market?&lt;/div&gt;&lt;div&gt;&lt;/h2&gt;&lt;p&gt;The key factors driving the growth of the smart waste management solution market include increasing urbanization, government initiatives for smart city development, and growing environmental concerns.&lt;/p&gt;&lt;h2&gt;4. What are the major players in the smart waste management solution market?&lt;/div&gt;&lt;div&gt;&lt;/h2&gt;&lt;p&gt;Major players in the smart waste management solution market include IBM, Oracle, Cisco Systems, and SAP.&lt;/p&gt;&lt;h2&gt;5. What are the primary types of smart waste management solutions available in the market?&lt;/div&gt;&lt;div&gt;&lt;/h2&gt;&lt;p&gt;The primary types of smart waste management solutions available in the market include smart waste bins, RFID-based waste management systems, and IoT-enabled waste management platforms.&lt;/p&gt;&lt;h2&gt;6. What are the key technologies used in smart waste management solutions?&lt;/div&gt;&lt;div&gt;&lt;/h2&gt;&lt;p&gt;The key technologies used in smart waste management solutions include IoT, RFID, GPS, and cloud computing.&lt;/p&gt;&lt;h2&gt;7. What are the main applications of smart waste management solutions?&lt;/div&gt;&lt;div&gt;&lt;/h2&gt;&lt;p&gt;The main applications of smart waste management solutions include residential, commercial, and industrial waste management.&lt;/p&gt;&lt;h2&gt;8. How are smart waste management solutions beneficial for businesses?&lt;/div&gt;&lt;div&gt;&lt;/h2&gt;&lt;p&gt;Smart waste management solutions help businesses reduce operational costs, improve efficiency, and enhance sustainability efforts.&lt;/p&gt;&lt;h2&gt;9. What are the challenges facing the smart waste management solution market?&lt;/div&gt;&lt;div&gt;&lt;/h2&gt;&lt;p&gt;The challenges facing the smart waste management solution market include high initial investment costs, lack of awareness, and interoperability issues.&lt;/p&gt;&lt;h2&gt;10. What are the regulatory standards governing the smart waste management solution market?&lt;/div&gt;&lt;div&gt;&lt;/h2&gt;&lt;p&gt;The regulatory standards governing the smart waste management solution market include ISO 14001, OHSAS 18001, and EPA guidelines.&lt;/p&gt;&lt;h2&gt;11. What are the emerging trends in the smart waste management solution market?&lt;/div&gt;&lt;div&gt;&lt;/h2&gt;&lt;p&gt;Emerging trends in the smart waste management solution market include the integration of AI and machine learning, advanced analytics for waste management, and the adoption of robotic waste sorting technologies.&lt;/p&gt;&lt;h2&gt;12. How does smart waste management contribute to sustainability?&lt;/div&gt;&lt;div&gt;&lt;/h2&gt;&lt;p&gt;Smart waste management contributes to sustainability by reducing carbon emissions, minimizing landfill waste, and promoting recycling and composting.&lt;/p&gt;&lt;h2&gt;13. What are the factors influencing the adoption of smart waste management solutions?&lt;/div&gt;&lt;div&gt;&lt;/h2&gt;&lt;p&gt;Factors influencing the adoption of smart waste management solutions include increasing urbanization, stringent environmental regulations, and the need for efficient resource management.&lt;/p&gt;&lt;h2&gt;14. How does smart waste management improve overall waste collection and disposal processes?&lt;/div&gt;&lt;div&gt;&lt;/h2&gt;&lt;p&gt;Smart waste management improves overall waste collection and disposal processes by optimizing route planning, real-time monitoring of waste levels, and proactive maintenance of waste bins.&lt;/p&gt;&lt;h2&gt;15. What is the role of data analytics in smart waste management solutions?&lt;/div&gt;&lt;div&gt;&lt;/h2&gt;&lt;p&gt;Data analytics in smart waste management solutions helps in predictive waste collection, demand forecasting, and performance monitoring of waste management operations.&lt;/p&gt;&lt;h2&gt;16. What are the potential investment opportunities in the smart waste management solution market?&lt;/div&gt;&lt;div&gt;&lt;/h2&gt;&lt;p&gt;Potential investment opportunities in the smart waste management solution market include IoT-based waste monitoring systems, waste-to-energy technologies, and smart recycling initiatives.&lt;/p&gt;&lt;h2&gt;17. How are smart waste management solutions reshaping the waste industry?&lt;/div&gt;&lt;div&gt;&lt;/h2&gt;&lt;p&gt;Smart waste management solutions are reshaping the waste industry by promoting circular economy practices, enhancing resource recovery, and enabling data-driven decision-making.&lt;/p&gt;&lt;h2&gt;18. How are smart waste management solutions creating new revenue streams for businesses?&lt;/div&gt;&lt;div&gt;&lt;/h2&gt;&lt;p&gt;Smart waste management solutions create new revenue streams for businesses through value-added services such as waste analytics, waste consulting, and waste-to-energy solutions.&lt;/p&gt;&lt;h2&gt;19. What are the potential risks associated with investing in smart waste management solutions?&lt;/div&gt;&lt;div&gt;&lt;/h2&gt;&lt;p&gt;Potential risks associated with investing in smart waste management solutions include technology obsolescence, data security concerns, and regulatory compliance challenges.&lt;/p&gt;&lt;h2&gt;20. How can businesses evaluate the ROI of implementing smart waste management solutions?&lt;/div&gt;&lt;div&gt;&lt;/h2&gt;&lt;p&gt;Businesses can evaluate the ROI of implementing smart waste management solutions by analyzing cost savings, operational efficiency improvements, and environmental impact assessments.&lt;/p&gt;&lt;/body&gt;&lt;/html&gt;&lt;/p&gt;&lt;p&gt;&lt;strong&gt;For More Information or Query, Visit @ &lt;a href="https://www.verifiedmarketreports.com/product/global-smart-waste-management-solution-market-growth-status-and-outlook-2019-2024/"&gt;https://www.verifiedmarketreports.com/product/global-smart-waste-management-solu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</si>
  <si>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href="https://www.verifiedmarketreports.com/download-sample/?rid=92220&amp;utm_source=Pulse-Glob6&amp;utm_medium=377" target="_blank"&gt;Oceanographic Winches Market size was valued at USD 1.2 Billion in 2022 and is projected to reach USD 1.9 Billion by 2030, growing at a CAGR of 7.2% from 2024 to 2030.&lt;/strong&gt;&lt;/span&gt;&lt;/p&gt;&lt;/p&gt;&lt;/blockquote&gt;&lt;h2&gt;Oceanographic Winches Market Overview&lt;/h2&gt;&lt;p&gt;The Oceanographic Winches Market is experiencing significant growth due to the increasing demand for advanced marine exploration and research equipment. With the rise in environmental concerns and the need for sustainable ocean management, the adoption of oceanographic winches has become imperative. These winches are crucial for deploying and retrieving scientific instruments in various marine research applications, and as technology continues to advance, they are becoming more efficient and versatile.&lt;/p&gt;&lt;p&gt;&lt;p&gt;&lt;strong&gt;Download Full PDF Sample Copy of Oceanographic Winches Market Report @ &lt;a href="https://www.verifiedmarketreports.com/download-sample/?rid=92220&amp;utm_source=Pulse-Glob6&amp;utm_medium=377"&gt;https://www.verifiedmarketreports.com/download-sample/?rid=92220&amp;utm_source=Pulse-Glob6&amp;utm_medium=377&lt;/a&gt;&lt;/strong&gt;&lt;/p&gt;&lt;/p&gt;&lt;h2&gt;Dynamics&lt;/h2&gt;&lt;ul&gt;    &lt;li&gt;Growing Demand for Marine Research: As climate change and marine biodiversity loss become more pressing issues, the need for ongoing research is driving the demand for oceanographic winches.&lt;/li&gt;    &lt;li&gt;Technological Advancements: Innovations in winch design and automation are enhancing functionalities and usability, leading to increased adoption.&lt;/li&gt;    &lt;li&gt;Regulatory Support: Government initiatives and funding for ocean research projects are providing financial backing for acquiring modern winches.&lt;/li&gt;    &lt;li&gt;Market Competition: Increasing competition among key players is resulting in better products and pricing strategies benefiting consumers.&lt;/li&gt;&lt;/ul&gt;&lt;h2&gt;Key Drivers and Challenges&lt;/h2&gt;&lt;ul&gt;    &lt;li&gt;Key Drivers:         &lt;ul&gt;            &lt;li&gt;Rise in Deep-Sea Exploration: The expansion of deep-sea exploration activities is a major driver for the oceanographic winches market.&lt;/li&gt;            &lt;li&gt;Collaboration with Research Institutions: Partnerships between numerous organizations and universities are enhancing research and equipment use.&lt;/li&gt;            &lt;li&gt;Advancements in Marine Technology: The integration of IoT and smart technologies in winch systems is attracting investments.&lt;/li&gt;        &lt;/ul&gt;    &lt;/li&gt;    &lt;li&gt;Challenges:         &lt;ul&gt;            &lt;li&gt;High Initial Investment: The cost of advanced oceanographic equipment can be a barrier for smaller research organizations.&lt;/li&gt;            &lt;li&gt;Maintenance and Operational Costs: Ongoing expenses related to maintenance and training for personnel can deter organizations from investment.&lt;/li&gt;            &lt;li&gt;Market Fragmentation: The market is fragmented with many players, making it challenging for new entrants to establish their presence.&lt;/li&gt;        &lt;/ul&gt;    &lt;/li&gt;&lt;/ul&gt;&lt;h2&gt;Region Analysis&lt;/h2&gt;&lt;ul&gt;    &lt;li&gt;North America: The region exhibits the highest market share due to advanced technological infrastructure and significant investment in marine R&amp;D.&lt;/li&gt;    &lt;li&gt;Europe: Strong regulatory frameworks supporting marine conservation and research initiatives are key growth drivers in this market.&lt;/li&gt;    &lt;li&gt;Asia Pacific: Rapid industrialization and increased investment in marine exploration create lucrative opportunities in emerging economies.&lt;/li&gt;    &lt;li&gt;Latin America and Middle East &amp; Africa: While growth is comparatively slower, there is a growing emphasis on sustainable marine practices that are likely to increase demand.&lt;/li&gt;&lt;/ul&gt;&lt;/p&gt;&lt;h2&gt;Oceanographic Winches Market Segmentation Insights&lt;/h2&gt;&lt;p&gt;The Oceanographic Winches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innovation.&lt;/p&gt;&lt;h3&gt;Oceanographic Winches Market By Type&lt;/h3&gt;&lt;p&gt;&lt;ul&gt;&lt;li&gt;Hydraulic Drive&lt;li&gt;  Electric Drive&lt;/ul&gt;&lt;/p&gt;&lt;h3&gt;Oceanographic Winches Market By Application&lt;/h3&gt;&lt;p&gt;&lt;ul&gt;&lt;li&gt;For Ships&lt;li&gt;  For Tugboats&lt;/ul&gt;&lt;/p&gt;&lt;h2&gt;Leading Players in the Global Oceanographic Winches Market&lt;/h2&gt;&lt;p&gt;The global Oceanographic Winches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globally.&lt;/p&gt;&lt;p&gt;&lt;ul&gt;&lt;li&gt;Hawboldt Industries &lt;/li&gt;&lt;li&gt; MacGregor &lt;/li&gt;&lt;li&gt; Markey Machinery &lt;/li&gt;&lt;li&gt; Emma Technologies &lt;/li&gt;&lt;li&gt; Okeanus &lt;/li&gt;&lt;li&gt; Djcranes&lt;/li&gt;&lt;/ul&gt;&lt;/p&gt;&lt;p&gt;&lt;strong&gt;Get Discount On The Purchase Of This Report @ &lt;a href="https://www.verifiedmarketreports.com/ask-for-discount/?rid=92220&amp;utm_source=Pulse-Glob6&amp;utm_medium=377"&gt;https://www.verifiedmarketreports.com/ask-for-discount/?rid=92220&amp;utm_source=Pulse-Glob6&amp;utm_medium=377&lt;/a&gt;&lt;/strong&gt;&lt;/p&gt;&lt;h2&gt;FAQs&lt;/h2&gt;&lt;p&gt;1. &lt;h3&gt;What is the size of the oceanographic winches market?&lt;/div&gt;&lt;div&gt;&lt;/h3&gt;   &lt;p&gt;The oceanographic winches market was valued at $XX million in 2020 and is projected to reach $XX million by 2025, growing at a CAGR of XX% during the forecast period.&lt;/p&gt;2. &lt;h3&gt;What are the key factors driving the oceanographic winches market growth?&lt;/div&gt;&lt;div&gt;&lt;/h3&gt;   &lt;p&gt;The growth of the oceanographic winches market is attributed to the increasing offshore exploration activities, growing demand for underwater research, and advancements in marine technology.&lt;/p&gt;3. &lt;h3&gt;What is the market segmentation for oceanographic winches?&lt;/div&gt;&lt;div&gt;&lt;/h3&gt;    &lt;p&gt;The oceanographic winches market is segmented based on type (single-drum, multi-drum), application (scientific research, commercial exploration, military and defense), and geography.&lt;/p&gt;4. &lt;h3&gt;Which region holds the largest market share in the oceanographic winches market?&lt;/div&gt;&lt;div&gt;&lt;/h3&gt;   &lt;p&gt;North America holds the largest market share in the oceanographic winches market due to extensive offshore research and exploration activities in the region.&lt;/p&gt;5. &lt;h3&gt;What are the key players in the oceanographic winches market?&lt;/div&gt;&lt;div&gt;&lt;/h3&gt;   &lt;p&gt;The key players in the oceanographic winches market include Company A, Company B, Company C, and Company D, among others.&lt;/p&gt;6. &lt;h3&gt;What are the challenges faced by the oceanographic winches market?&lt;/div&gt;&lt;div&gt;&lt;/h3&gt;   &lt;p&gt;The oceanographic winches market faces challenges such as high initial investment costs, stringent regulations, and environmental concerns related to offshore activities.&lt;/p&gt;7. &lt;h3&gt;What are the latest trends in the oceanographic winches market?&lt;/div&gt;&lt;div&gt;&lt;/h3&gt;   &lt;p&gt;Some of the latest trends in the oceanographic winches market include the integration of automation and remote control systems, development of lightweight and compact winches, and increasing focus on sustainable marine research practices.&lt;/p&gt;8. &lt;h3&gt;What is the market outlook for oceanographic winches?&lt;/div&gt;&lt;div&gt;&lt;/h3&gt;   &lt;p&gt;The oceanographic winches market is expected to witness steady growth in the coming years, driven by the increasing demand for deep-sea exploration and research activities.&lt;/p&gt;9. &lt;h3&gt;What are the growth opportunities in the oceanographic winches market?&lt;/div&gt;&lt;div&gt;&lt;/h3&gt;   &lt;p&gt;Growth opportunities in the oceanographic winches market include expanding product portfolios, strategic partnerships with research institutions, and technological advancements in winch systems.&lt;/p&gt;10. &lt;h3&gt;What are the regulatory frameworks impacting the oceanographic winches market?&lt;/div&gt;&lt;div&gt;&lt;/h3&gt;    &lt;p&gt;The oceanographic winches market is subject to regulatory frameworks related to environmental protection, marine conservation, and safety standards for offshore operations.&lt;/p&gt;11. &lt;h3&gt;What is the impact of COVID-19 on the oceanographic winches market?&lt;/div&gt;&lt;div&gt;&lt;/h3&gt;    &lt;p&gt;The COVID-19 pandemic has led to disruptions in supply chains, project delays, and reduced investment in offshore research activities, impacting the oceanographic winches market growth in the short term.&lt;/p&gt;12. &lt;h3&gt;What are the key technical specifications of oceanographic winches?&lt;/div&gt;&lt;div&gt;&lt;/h3&gt;    &lt;p&gt;The technical specifications of oceanographic winches include load capacity, line speed, drum capacity, power source, and control system options.&lt;/p&gt;13. &lt;h3&gt;What are the cost factors associated with oceanographic winches?&lt;/div&gt;&lt;div&gt;&lt;/h3&gt;    &lt;p&gt;The cost factors associated with oceanographic winches include initial purchase cost, installation expenses, maintenance and servicing costs, and operational expenses.&lt;/p&gt;14. &lt;h3&gt;What are the advantages of using oceanographic winches in research and exploration?&lt;/div&gt;&lt;div&gt;&lt;/h3&gt;    &lt;p&gt;Oceanographic winches provide precise and reliable control of sampling and data collection equipment, enable deep-sea operations, and facilitate efficient deployment and retrieval of research instruments.&lt;/p&gt;15. &lt;h3&gt;What are the future prospects for oceanographic winches market in emerging economies?&lt;/div&gt;&lt;div&gt;&lt;/h3&gt;    &lt;p&gt;Emerging economies offer significant growth opportunities for the oceanographic winches market due to increasing government investments in marine research, expansion of offshore exploration activities, and technological advancements in the region.&lt;/p&gt;16. &lt;h3&gt;What are the sustainability initiatives in the oceanographic winches market?&lt;/div&gt;&lt;div&gt;&lt;/h3&gt;    &lt;p&gt;Companies in the oceanographic winches market are focusing on sustainable design and manufacturing practices, energy-efficient winch systems, and minimizing the environmental impact of offshore operations.&lt;/p&gt;17. &lt;h3&gt;What are the key strategic developments in the oceanographic winches market?&lt;/div&gt;&lt;div&gt;&lt;/h3&gt;    &lt;p&gt;The key strategic developments in the oceanographic winches market include product launches, collaborations with research organizations, and investments in R&amp;D for innovative winch solutions.&lt;/p&gt;18. &lt;h3&gt;What are the different types of control systems used in oceanographic winches?&lt;/div&gt;&lt;div&gt;&lt;/h3&gt;    &lt;p&gt;Control systems in oceanographic winches include manual control, hydraulic control, electric control, and advanced remote control systems for autonomous operations.&lt;/p&gt;19. &lt;h3&gt;What are the customer preferences and buying behavior in the oceanographic winches market?&lt;/div&gt;&lt;div&gt;&lt;/h3&gt;    &lt;p&gt;Customers in the oceanographic winches market prioritize reliable performance, durability, after-sales support, and customization options based on specific research requirements.&lt;/p&gt;20. &lt;h3&gt;What is the impact of technological innovations on the oceanographic winches market?&lt;/div&gt;&lt;div&gt;&lt;/h3&gt;    &lt;p&gt;Technological innovations such as integration of sensors, real-time data monitoring, and IoT connectivity are transforming the oceanographic winches market, enabling advanced research capabilities and data analysis in marine environments.&lt;/p&gt;&lt;/p&gt;&lt;p&gt;&lt;strong&gt;For More Information or Query, Visit @ &lt;a href="https://www.verifiedmarketreports.com/product/global-oceanographic-winches-market-growth-2019-2024/"&gt;https://www.verifiedmarketreports.com/product/global-oceanographic-winches-market-growth-2019-2024/&lt;/a&gt;&lt;/strong&gt;&lt;/p&gt;&lt;p&gt;&lt;strong&gt;About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</si>
  <si>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href="https://www.verifiedmarketreports.com/download-sample/?rid=92228&amp;utm_source=Pulse-Glob6&amp;utm_medium=377" target="_blank"&gt;Module Handling Towers Market size was valued at USD 1.5 Billion in 2022 and is projected to reach USD 2.8 Billion by 2030, growing at a CAGR of 8.5% from 2024 to 2030.&lt;/strong&gt;&lt;/span&gt;&lt;/p&gt;&lt;/p&gt;&lt;/blockquote&gt;&lt;h2&gt;Module Handling Towers Market Overview&lt;/h2&gt;&lt;p&gt;The Module Handling Towers market has witnessed significant evolution in recent years, driven by advancements in automated technologies and the growing demand for efficient logistics solutions. These towers facilitate the handling, storage, and transportation of modular components in various industries, including construction, manufacturing, and renewable energy. As industries continue to seek streamlined operations, the demand for Module Handling Towers is expected to increase, making it a pivotal segment in the warehousing and logistics sectors.&lt;/p&gt;&lt;p&gt;&lt;strong&gt;&lt;p&gt;&lt;strong&gt;Download Full PDF Sample Copy of Module Handling Towers Market Report @ &lt;a href="https://www.verifiedmarketreports.com/download-sample/?rid=92228&amp;utm_source=Pulse-Glob6&amp;utm_medium=377"&gt;https://www.verifiedmarketreports.com/download-sample/?rid=92228&amp;utm_source=Pulse-Glob6&amp;utm_medium=377&lt;/a&gt;&lt;/strong&gt;&lt;/p&gt;&lt;/strong&gt;&lt;/p&gt;&lt;h2&gt;Dynamics&lt;/h2&gt;&lt;ul&gt;    &lt;li&gt;&lt;strong&gt;Technological Advancements:&lt;/strong&gt; The introduction of automation and robotics in material handling has enhanced the efficiency of Module Handling Towers.&lt;/li&gt;    &lt;li&gt;&lt;strong&gt;Increased Demand for Sustainable Solutions:&lt;/strong&gt; A growing focus on sustainability is driving demand for modular systems that reduce material waste and energy consumption.&lt;/li&gt;    &lt;li&gt;&lt;strong&gt;Government Regulations:&lt;/strong&gt; Supportive regulations promoting the use of modular construction methods are boosting market growth.&lt;/li&gt;    &lt;li&gt;&lt;strong&gt;Inflation and Supply Chain Disruptions:&lt;/strong&gt; Rising costs and supply chain volatility post-pandemic may hinder market growth.&lt;/li&gt;&lt;/ul&gt;&lt;h2&gt;Key Drivers and Challenges&lt;/h2&gt;&lt;ul&gt;    &lt;li&gt;&lt;strong&gt;Key Drivers:&lt;/strong&gt;        &lt;ul&gt;            &lt;li&gt;&lt;em&gt;Growing Construction Sector:&lt;/em&gt; The rapid development of infrastructure projects worldwide is creating a significant demand for Module Handling Towers.&lt;/li&gt;            &lt;li&gt;&lt;em&gt;Adoption of Lean Manufacturing:&lt;/em&gt; Businesses are increasingly adopting lean approaches, favoring modular solutions to optimize processes.&lt;/li&gt;            &lt;li&gt;&lt;em&gt;Customization Capabilities:&lt;/em&gt; The ability to customize Module Handling Towers for specific applications gives firms a competitive advantage.&lt;/li&gt;        &lt;/ul&gt;    &lt;/li&gt;    &lt;li&gt;&lt;strong&gt;Challenges:&lt;/strong&gt;        &lt;ul&gt;            &lt;li&gt;&lt;em&gt;High Initial Investment:&lt;/em&gt; The cost of implementing automated systems can be a barrier for small and medium enterprises.&lt;/li&gt;            &lt;li&gt;&lt;em&gt;Skilled Labor Shortage:&lt;/em&gt; A lack of skilled workforce to operate advanced machinery can complicate market penetration.&lt;/li&gt;            &lt;li&gt;&lt;em&gt;Competition from Alternative Solutions:&lt;/em&gt; Advances in other material handling solutions may impact the demand for Module Handling Towers.&lt;/li&gt;        &lt;/ul&gt;    &lt;/li&gt;&lt;/ul&gt;&lt;h2&gt;Region Analysis&lt;/h2&gt;&lt;ul&gt;    &lt;li&gt;&lt;strong&gt;North America:&lt;/strong&gt; Dominated by advanced technology adoption, the region is witnessing robust growth, particularly in the construction and manufacturing sectors.&lt;/li&gt;    &lt;li&gt;&lt;strong&gt;Europe:&lt;/strong&gt; With a notable push for sustainability, European countries are actively investing in modular solutions, thereby increasing market potential.&lt;/li&gt;    &lt;li&gt;&lt;strong&gt;Asia-Pacific:&lt;/strong&gt; Rapid industrialization and urbanization in countries like China and India are significantly propelling market growth.&lt;/li&gt;    &lt;li&gt;&lt;strong&gt;Middle East and Africa:&lt;/strong&gt; Infrastructure development and government initiatives to diversify economies are positively influencing demand.&lt;/li&gt;    &lt;li&gt;&lt;strong&gt;Latin America:&lt;/strong&gt; Emerging economies are beginning to show interest, but growth remains gradual due to economic challenges.&lt;/li&gt;&lt;/ul&gt;&lt;/p&gt;&lt;h2&gt;Module Handling Towers Market Segmentation Insights&lt;/h2&gt;&lt;p&gt;The Module Handling Towers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innovation.&lt;/p&gt;&lt;h3&gt;Module Handling Towers Market By Type&lt;/h3&gt;&lt;p&gt;&lt;ul&gt;&lt;li&gt;Hybrid&lt;li&gt;  Electric&lt;/ul&gt;&lt;/p&gt;&lt;h3&gt;Module Handling Towers Market By Application&lt;/h3&gt;&lt;p&gt;&lt;ul&gt;&lt;li&gt;On shore&lt;li&gt;  Off shore&lt;/ul&gt;&lt;/p&gt;&lt;h2&gt;Leading Players in the Global Module Handling Towers Market&lt;/h2&gt;&lt;p&gt;The global Module Handling Towers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globally.&lt;/p&gt;&lt;p&gt;&lt;ul&gt;&lt;li&gt;Rolls-Royce &lt;/li&gt;&lt;li&gt; Axtech AS &lt;/li&gt;&lt;li&gt; Kongsberg Maritime &lt;/li&gt;&lt;li&gt; MacGregor &lt;/li&gt;&lt;li&gt; Seaonics AS&lt;/li&gt;&lt;/ul&gt;&lt;/p&gt;&lt;p&gt;&lt;strong&gt;Get Discount On The Purchase Of This Report @ &lt;a href="https://www.verifiedmarketreports.com/ask-for-discount/?rid=92228&amp;utm_source=Pulse-Glob6&amp;utm_medium=377"&gt;https://www.verifiedmarketreports.com/ask-for-discount/?rid=92228&amp;utm_source=Pulse-Glob6&amp;utm_medium=377&lt;/a&gt;&lt;/strong&gt;&lt;/p&gt;&lt;h2&gt;FAQs&lt;/h2&gt;&lt;p&gt;&lt;h2&gt;Module Handling Towers Market FAQs&lt;/h1&gt;&lt;h2&gt;1. What is a module handling tower?&lt;/div&gt;&lt;div&gt;&lt;/h2&gt;&lt;p&gt;A module handling tower is a type of equipment used in industrial settings for handling, storing, and transporting modules or components.&lt;/p&gt;&lt;h2&gt;2. What are the key factors driving the growth of the module handling towers market?&lt;/div&gt;&lt;div&gt;&lt;/h2&gt;&lt;p&gt;The key factors driving the growth of the module handling towers market include increasing demand for automation in industrial processes, the need for efficient material handling, and the growth of the manufacturing sector.&lt;/p&gt;&lt;h2&gt;3. What are the major applications of module handling towers?&lt;/div&gt;&lt;div&gt;&lt;/h2&gt;&lt;p&gt;Module handling towers are commonly used in industries such as automotive, aerospace, electronics, and pharmaceuticals for handling and storing components and modules.&lt;/p&gt;&lt;h2&gt;4. What are the different types of module handling towers?&lt;/div&gt;&lt;div&gt;&lt;/h2&gt;&lt;p&gt;The different types of module handling towers include vertical lift modules, horizontal carousels, and automated storage and retrieval systems.&lt;/p&gt;&lt;h2&gt;5. What are the advantages of using module handling towers?&lt;/div&gt;&lt;div&gt;&lt;/h2&gt;&lt;p&gt;Some advantages of using module handling towers include increased storage capacity, improved inventory management, and reduced labor costs.&lt;/p&gt;&lt;h2&gt;6. What are the key market trends in the module handling towers industry?&lt;/div&gt;&lt;div&gt;&lt;/h2&gt;&lt;p&gt;Some key market trends in the module handling towers industry include the integration of advanced technologies such as IoT and robotics, the focus on sustainability, and the adoption of cloud-based storage solutions.&lt;/p&gt;&lt;h2&gt;7. What are the challenges facing the module handling towers market?&lt;/div&gt;&lt;div&gt;&lt;/h2&gt;&lt;p&gt;Challenges facing the module handling towers market include high initial investment costs, the need for skilled operators, and the potential for technical malfunctions.&lt;/p&gt;&lt;h2&gt;8. What are the regulations and standards governing the module handling towers industry?&lt;/div&gt;&lt;div&gt;&lt;/h2&gt;&lt;p&gt;The module handling towers industry is subject to regulations and standards related to workplace safety, equipment performance, and environmental impact.&lt;/p&gt;&lt;h2&gt;9. What are the key market players in the module handling towers industry?&lt;/div&gt;&lt;div&gt;&lt;/h2&gt;&lt;p&gt;Key market players in the module handling towers industry include Daifuku Co., Ltd., Kardex Group, Swisslog Holding AG, and Murata Machinery, Ltd.&lt;/p&gt;&lt;h2&gt;10. What is the current market size of the module handling towers industry?&lt;/div&gt;&lt;div&gt;&lt;/h2&gt;&lt;p&gt;According to our latest research, the global module handling towers market is valued at $X billion and is projected to grow at a CAGR of X% during the forecast period.&lt;/p&gt;&lt;h2&gt;11. What are the geographic regions with the highest demand for module handling towers?&lt;/div&gt;&lt;div&gt;&lt;/h2&gt;&lt;p&gt;The geographic regions with the highest demand for module handling towers include North America, Europe, and Asia Pacific, driven by the growth of the manufacturing and logistics sectors.&lt;/p&gt;&lt;h2&gt;12. What are the most in-demand types of module handling towers?&lt;/div&gt;&lt;div&gt;&lt;/h2&gt;&lt;p&gt;The most in-demand types of module handling towers are vertical lift modules and automated storage and retrieval systems, due to their efficiency and space-saving features.&lt;/p&gt;&lt;h2&gt;13. What are the key investment opportunities in the module handling towers market?&lt;/div&gt;&lt;div&gt;&lt;/h2&gt;&lt;p&gt;Key investment opportunities in the module handling towers market include the development of advanced software solutions, the expansion of product portfolios, and partnerships with technology providers.&lt;/p&gt;&lt;h2&gt;14. What are the technological advancements shaping the module handling towers industry?&lt;/div&gt;&lt;div&gt;&lt;/h2&gt;&lt;p&gt;Technological advancements shaping the module handling towers industry include the integration of AI and machine learning for predictive maintenance, the development of autonomous handling systems, and the use of energy-efficient solutions.&lt;/p&gt;&lt;h2&gt;15. What are the potential barriers to entry in the module handling towers market?&lt;/div&gt;&lt;div&gt;&lt;/h2&gt;&lt;p&gt;Potential barriers to entry in the module handling towers market include the need for extensive R&amp;D capabilities, the presence of established market players, and the requirement for compliance with industry standards.&lt;/p&gt;&lt;h2&gt;16. How are customer preferences and industry trends influencing the module handling towers market?&lt;/div&gt;&lt;div&gt;&lt;/h2&gt;&lt;p&gt;Customer preferences for customizable and scalable solutions, as well as industry trends towards lean manufacturing and just-in-time inventory management, are influencing the module handling towers market.&lt;/p&gt;&lt;h2&gt;17. What are the key factors driving the adoption of module handling towers in the e-commerce industry?&lt;/div&gt;&lt;div&gt;&lt;/h2&gt;&lt;p&gt;The key factors driving the adoption of module handling towers in the e-commerce industry include the need for efficient order fulfillment, the growth of online retail, and the demand for rapid and accurate inventory management.&lt;/p&gt;&lt;h2&gt;18. How are sustainability initiatives impacting the module handling towers market?&lt;/div&gt;&lt;div&gt;&lt;/h2&gt;&lt;p&gt;Sustainability initiatives such as energy-efficient designs, recycling programs, and the use of eco-friendly materials are impacting the module handling towers market by influencing purchasing decisions and shaping industry regulations.&lt;/p&gt;&lt;h2&gt;19. What are the future growth prospects for the module handling towers market?&lt;/div&gt;&lt;div&gt;&lt;/h2&gt;&lt;p&gt;The future growth prospects for the module handling towers market are promising, driven by the increasing adoption of automation in manufacturing and warehousing, technological advancements, and the expansion of the e-commerce sector.&lt;/p&gt;&lt;h2&gt;20. How can businesses make informed decisions about investments in the module handling towers market?&lt;/div&gt;&lt;div&gt;&lt;/h2&gt;&lt;p&gt;Businesses can make informed decisions about investments in the module handling towers market by conducting thorough market research, evaluating the potential for ROI, and considering factors such as industry trends, customer demands, and competitive landscape.&lt;/p&gt;&lt;/body&gt;&lt;/html&gt;&lt;/p&gt;&lt;p&gt;&lt;strong&gt;For More Information or Query, Visit @ &lt;a href="https://www.verifiedmarketreports.com/product/global-module-handling-towers-market-growth-2019-2024/"&gt;https://www.verifiedmarketreports.com/product/global-module-handling-towers-market-growth-2019-2024/&lt;/a&gt;&lt;/strong&gt;&lt;/p&gt;&lt;p&gt;&lt;strong&gt;About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</si>
  <si>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href="https://www.verifiedmarketreports.com/download-sample/?rid=92236&amp;utm_source=Pulse-Glob6&amp;utm_medium=377" target="_blank"&gt;Cherry Oil Market size was valued at USD 0.15 Billion in 2022 and is projected to reach USD 0.30 Billion by 2030, growing at a CAGR of 9.1% from 2024 to 2030.&lt;/strong&gt;&lt;/span&gt;&lt;/p&gt;&lt;/p&gt;&lt;/blockquote&gt;&lt;h2&gt;Cherry Oil Market Overview&lt;/h2&gt;&lt;p&gt;The Cherry Oil Market has witnessed significant growth in recent years, driven by an increasing consumer awareness about natural and organic products, as well as the versatile applications of cherry oil in various industries. Cherry oil is derived from the seeds of cherries, rich in antioxidants and essential fatty acids, making it a popular choice among health-conscious consumers. The rise of e-commerce and innovative marketing strategies have further propelled the demand for cherry oil in the global market. It is widely used in cosmetics, food, and nutraceuticals, contributing to its growing popularity. &lt;strong&gt;&lt;p&gt;&lt;strong&gt;Download Full PDF Sample Copy of Cherry Oil Market Report @ &lt;a href="https://www.verifiedmarketreports.com/download-sample/?rid=92236&amp;utm_source=Pulse-Glob6&amp;utm_medium=377"&gt;https://www.verifiedmarketreports.com/download-sample/?rid=92236&amp;utm_source=Pulse-Glob6&amp;utm_medium=377&lt;/a&gt;&lt;/strong&gt;&lt;/p&gt;&lt;/strong&gt;&lt;/p&gt;&lt;h2&gt;Dynamics&lt;/h2&gt;&lt;ul&gt;    &lt;li&gt;Growing demand for natural and organic personal care products.&lt;/li&gt;    &lt;li&gt;Increase in awareness about the health benefits of cherry oil.&lt;/li&gt;    &lt;li&gt;Rising applications in food and beverage industries.&lt;/li&gt;    &lt;li&gt;High antioxidant properties driving interest in nutraceuticals.&lt;/li&gt;    &lt;li&gt;Seasonality of cherry harvests affecting supply and pricing.&lt;/li&gt;&lt;/ul&gt;&lt;h2&gt;Key Drivers and Challenges&lt;/h2&gt;&lt;ul&gt;    &lt;li&gt;&lt;strong&gt;Drivers:&lt;/strong&gt;&lt;/li&gt;    &lt;li&gt;Expansion of the wellness and natural products sector.&lt;/li&gt;    &lt;li&gt;Product innovation and enhancement in processing techniques.&lt;/li&gt;    &lt;li&gt;Growing preference for plant-based ingredients in various industries.&lt;/li&gt;    &lt;li&gt;Increased consumer spending on premium products.&lt;/li&gt;    &lt;li&gt;&lt;strong&gt;Challenges:&lt;/strong&gt;&lt;/li&gt;    &lt;li&gt;Fluctuating raw material prices due to weather conditions.&lt;/li&gt;    &lt;li&gt;Limited awareness in certain emerging markets.&lt;/li&gt;    &lt;li&gt;Regulatory hurdles in product formulations and labeling.&lt;/li&gt;    &lt;li&gt;Intense competition from alternative oils and natural extracts.&lt;/li&gt;&lt;/ul&gt;&lt;h2&gt;Regional Analysis&lt;/h2&gt;&lt;ul&gt;    &lt;li&gt;&lt;strong&gt;North America:&lt;/strong&gt; The largest market share, boosted by high demand in the personal care sector.&lt;/li&gt;    &lt;li&gt;&lt;strong&gt;Europe:&lt;/strong&gt; Strong preference for organic products driving market growth; increasing applications in skincare.&lt;/li&gt;    &lt;li&gt;&lt;strong&gt;Asia-Pacific:&lt;/strong&gt; Rapidly growing market, with a rise in health-conscious consumers and expanding e-commerce platforms.&lt;/li&gt;    &lt;li&gt;&lt;strong&gt;Latin America:&lt;/strong&gt; Emerging market with increasing interest in natural beauty products.&lt;/li&gt;    &lt;li&gt;&lt;strong&gt;Middle East &amp; Africa:&lt;/strong&gt; Gradually growing awareness about the benefits of cherry oil, though overall market size is still small.&lt;/li&gt;&lt;/ul&gt;&lt;/p&gt;&lt;h2&gt;Cherry Oil Market Segmentation Insights&lt;/h2&gt;&lt;p&gt;The Cherry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innovation.&lt;/p&gt;&lt;h3&gt;Cherry Oil Market By Type&lt;/h3&gt;&lt;p&gt;&lt;ul&gt;&lt;li&gt;Organic Type&lt;li&gt;  Non-Organic Type&lt;/ul&gt;&lt;/p&gt;&lt;h3&gt;Cherry Oil Market By Application&lt;/h3&gt;&lt;p&gt;&lt;ul&gt;&lt;li&gt;Cosmetics/ Personal Care&lt;li&gt;  Food&lt;li&gt;  Nutraceuticals/ Pharmaceuticals&lt;/ul&gt;&lt;/p&gt;&lt;h2&gt;Leading Players in the Global Cherry Oil Market&lt;/h2&gt;&lt;p&gt;The global Cherry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globally.&lt;/p&gt;&lt;p&gt;&lt;ul&gt;&lt;li&gt;Select Oil &lt;/li&gt;&lt;li&gt; K.I.N.D. Concentrates &lt;/li&gt;&lt;li&gt; Canopy Growth Corporation &lt;/li&gt;&lt;li&gt; Aphria &lt;/li&gt;&lt;li&gt; Emblem Cannabis Oils &lt;/li&gt;&lt;li&gt; Select Oil&lt;/li&gt;&lt;/ul&gt;&lt;/p&gt;&lt;p&gt;&lt;strong&gt;Get Discount On The Purchase Of This Report @ &lt;a href="https://www.verifiedmarketreports.com/ask-for-discount/?rid=92236&amp;utm_source=Pulse-Glob6&amp;utm_medium=377"&gt;https://www.verifiedmarketreports.com/ask-for-discount/?rid=92236&amp;utm_source=Pulse-Glob6&amp;utm_medium=377&lt;/a&gt;&lt;/strong&gt;&lt;/p&gt;&lt;h2&gt;FAQs&lt;/h2&gt;&lt;p&gt;&lt;p&gt;&lt;strong&gt;1. What is the global cherry oil market size?&lt;/div&gt;&lt;div&gt;&lt;/strong&gt;&lt;/p&gt;&lt;p&gt;According to our latest research, the global cherry oil market size is estimated to be $XX billion in 2021.&lt;/p&gt;&lt;p&gt;&lt;strong&gt;2. What are the key factors driving the cherry oil market growth?&lt;/div&gt;&lt;div&gt;&lt;/strong&gt;&lt;/p&gt;&lt;p&gt;The growth of the cherry oil market is primarily driven by increasing demand for natural and organic products, growing awareness about the health benefits of cherry oil, and rising disposable income among consumers.&lt;/p&gt;&lt;p&gt;&lt;strong&gt;3. Which region has the largest market share in the cherry oil market?&lt;/div&gt;&lt;div&gt;&lt;/strong&gt;&lt;/p&gt;&lt;p&gt;Currently, North America holds the largest market share in the global cherry oil market, followed by Europe and Asia Pacific.&lt;/p&gt;&lt;p&gt;&lt;strong&gt;4. What are the major applications of cherry oil?&lt;/div&gt;&lt;div&gt;&lt;/strong&gt;&lt;/p&gt;&lt;p&gt;Cherry oil is widely used in the food and beverage industry, pharmaceuticals, cosmetics, and aromatherapy due to its various health benefits.&lt;/p&gt;&lt;p&gt;&lt;strong&gt;5. What is the projected CAGR for the cherry oil market?&lt;/div&gt;&lt;div&gt;&lt;/strong&gt;&lt;/p&gt;&lt;p&gt;The projected compound annual growth rate (CAGR) for the cherry oil market is X% from 2021 to 2026.&lt;/p&gt;&lt;p&gt;&lt;strong&gt;6. Who are the key players in the cherry oil market?&lt;/div&gt;&lt;div&gt;&lt;/strong&gt;&lt;/p&gt;&lt;p&gt;Some of the key players in the cherry oil market include Company A, Company B, Company C, and Company D.&lt;/p&gt;&lt;p&gt;&lt;strong&gt;7. What are the challenges faced by the cherry oil market?&lt;/div&gt;&lt;div&gt;&lt;/strong&gt;&lt;/p&gt;&lt;p&gt;The cherry oil market faces challenges such as fluctuating prices of raw materials, stringent regulations regarding product safety, and intense market competition.&lt;/p&gt;&lt;p&gt;&lt;strong&gt;8. What are the different types of cherry oil available in the market?&lt;/div&gt;&lt;div&gt;&lt;/strong&gt;&lt;/p&gt;&lt;p&gt;The market offers various types of cherry oil, including sweet cherry oil, sour cherry oil, and black cherry oil, each with its unique properties and uses.&lt;/p&gt;&lt;p&gt;&lt;strong&gt;9. What is the current market trend in the cherry oil industry?&lt;/div&gt;&lt;div&gt;&lt;/strong&gt;&lt;/p&gt;&lt;p&gt;One of the current market trends in the cherry oil industry is the increasing popularity of cherry oil-based skincare products due to their antioxidant and anti-inflammatory properties.&lt;/p&gt;&lt;p&gt;&lt;strong&gt;10. How is the cherry oil market expected to be affected by the COVID-19 pandemic?&lt;/div&gt;&lt;div&gt;&lt;/strong&gt;&lt;/p&gt;&lt;p&gt;The cherry oil market witnessed a temporary slowdown during the COVID-19 pandemic due to disruptions in the supply chain and decreased consumer spending. However, it is gradually recovering as the situation improves.&lt;/p&gt;&lt;p&gt;&lt;strong&gt;11. What is the market share of organic cherry oil compared to conventional cherry oil?&lt;/div&gt;&lt;div&gt;&lt;/strong&gt;&lt;/p&gt;&lt;p&gt;Organic cherry oil holds a significant market share due to the growing preference for natural and chemical-free products among consumers.&lt;/p&gt;&lt;p&gt;&lt;strong&gt;12. What are the growth prospects for the cherry oil market in emerging economies?&lt;/div&gt;&lt;div&gt;&lt;/strong&gt;&lt;/p&gt;&lt;p&gt;The cherry oil market has substantial growth prospects in emerging economies, driven by the expanding middle-class population and increasing disposable income, especially in Asia Pacific and Latin America.&lt;/p&gt;&lt;p&gt;&lt;strong&gt;13. What are the packaging trends in the cherry oil market?&lt;/div&gt;&lt;div&gt;&lt;/strong&gt;&lt;/p&gt;&lt;p&gt;The market is witnessing a shift towards sustainable and eco-friendly packaging options for cherry oil products, reflecting the growing awareness of environmental concerns among consumers.&lt;/p&gt;&lt;p&gt;&lt;strong&gt;14. How are technological advancements influencing the cherry oil market?&lt;/div&gt;&lt;div&gt;&lt;/strong&gt;&lt;/p&gt;&lt;p&gt;Technological advancements are enhancing the extraction and production processes of cherry oil, leading to improved product quality and increased efficiency in the supply chain.&lt;/p&gt;&lt;p&gt;&lt;strong&gt;15. What are the key regulations impacting the cherry oil market?&lt;/div&gt;&lt;div&gt;&lt;/strong&gt;&lt;/p&gt;&lt;p&gt;The cherry oil market is influenced by regulations related to product labeling, quality standards, and import/export restrictions, which vary across different regions and countries.&lt;/p&gt;&lt;p&gt;&lt;strong&gt;16. What is the market outlook for cherry oil-based dietary supplements?&lt;/div&gt;&lt;div&gt;&lt;/strong&gt;&lt;/p&gt;&lt;p&gt;The market outlook for cherry oil-based dietary supplements is favorable, driven by the rising demand for natural health supplements and nutraceuticals among health-conscious consumers.&lt;/p&gt;&lt;p&gt;&lt;strong&gt;17. What are the potential investment opportunities in the cherry oil market?&lt;/div&gt;&lt;div&gt;&lt;/strong&gt;&lt;/p&gt;&lt;p&gt;Potential investment opportunities in the cherry oil market include expanding production facilities, investing in research and development for new product formulations, and exploring partnerships for distribution and marketing.&lt;/p&gt;&lt;p&gt;&lt;strong&gt;18. How is consumer behavior influencing the cherry oil market?&lt;/div&gt;&lt;div&gt;&lt;/strong&gt;&lt;/p&gt;&lt;p&gt;Changing consumer preferences towards natural and organic ingredients, along with a growing interest in personal care and wellness products, are significant influencers of the cherry oil market.&lt;/p&gt;&lt;p&gt;&lt;strong&gt;19. What are the emerging trends in cherry oil extraction methods?&lt;/div&gt;&lt;div&gt;&lt;/strong&gt;&lt;/p&gt;&lt;p&gt;Emerging trends in cherry oil extraction methods include the use of advanced technologies such as cold-pressing, supercritical CO2 extraction, and solvent-free extraction to obtain high-quality cherry oil with minimal environmental impact.&lt;/p&gt;&lt;p&gt;&lt;strong&gt;20. How is the distribution channel landscape evolving in the cherry oil market?&lt;/div&gt;&lt;div&gt;&lt;/strong&gt;&lt;/p&gt;&lt;p&gt;The distribution channel landscape in the cherry oil market is evolving with a focus on direct-to-consumer channels, e-commerce platforms, and strategic partnerships with retailers to reach a wider consumer base and enhance market penetration.&lt;/p&gt;&lt;/p&gt;&lt;p&gt;&lt;strong&gt;For More Information or Query, Visit @ &lt;a href="https://www.verifiedmarketreports.com/product/global-cherry-oil-market-growth-2019-2024/"&gt;https://www.verifiedmarketreports.com/product/global-cherry-oil-market-growth-2019-2024/&lt;/a&gt;&lt;/strong&gt;&lt;/p&gt;&lt;p&gt;&lt;strong&gt;About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</si>
  <si>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href="https://www.verifiedmarketreports.com/download-sample/?rid=92244&amp;utm_source=Pulse-Glob6&amp;utm_medium=377" target="_blank"&gt;Anchor Windlass Market size was valued at USD 1.2 Billion in 2022 and is projected to reach USD 1.8 Billion by 2030, growing at a CAGR of 5.3% from 2024 to 2030.&lt;/strong&gt;&lt;/span&gt;&lt;/p&gt;&lt;/p&gt;&lt;/blockquote&gt;&lt;h2&gt;Anchor Windlass Market Overview&lt;/h2&gt;&lt;p&gt;The Anchor Windlass Market has been witnessing significant growth due to increasing maritime activities and the rising demand for efficient anchoring solutions across various industries, including commercial shipping, recreational boating, and offshore installations. This market is characterized by innovations in technology and design, leading to advancements in windlass systems that enhance operational efficiency and safety. As shipbuilding activities ramp up globally, the Anchor Windlass sector is poised for transformative growth, driven by both OEMs and aftermarket services.&lt;/p&gt;&lt;p&gt;&lt;strong&gt;&lt;p&gt;&lt;strong&gt;Download Full PDF Sample Copy of Anchor Windlass Market Report @ &lt;a href="https://www.verifiedmarketreports.com/download-sample/?rid=92244&amp;utm_source=Pulse-Glob6&amp;utm_medium=377"&gt;https://www.verifiedmarketreports.com/download-sample/?rid=92244&amp;utm_source=Pulse-Glob6&amp;utm_medium=377&lt;/a&gt;&lt;/strong&gt;&lt;/p&gt;&lt;/strong&gt;&lt;/p&gt;&lt;h2&gt;Dynamics&lt;/h2&gt;&lt;ul&gt;    &lt;li&gt;Technological Advancements: The integration of smart technology in anchor windlasses improves navigation and efficiency.&lt;/li&gt;    &lt;li&gt;Growth in Maritime Activities: Increasing trade and international shipping demands bolster the need for reliable anchoring systems.&lt;/li&gt;    &lt;li&gt;Demand for Recreational Boating: Rising popularity of leisure boating increases the demand for anchor windlass systems.&lt;/li&gt;    &lt;li&gt;Regulatory Compliance: Stricter regulations on marine safety and environmental standards drive market growth.&lt;/li&gt;    &lt;li&gt;Supply Chain Challenges: Global supply chain disruptions can affect the availability of raw materials and components.&lt;/li&gt;&lt;/ul&gt;&lt;h2&gt;Key Drivers and Challenges&lt;/h2&gt;&lt;ul&gt;    &lt;li&gt;&lt;strong&gt;Key Drivers:&lt;/strong&gt;        &lt;ul&gt;            &lt;li&gt;Enhanced Safety Features: Modern windlasses come equipped with safety mechanisms to prevent accidents.&lt;/li&gt;            &lt;li&gt;Energy Efficiency: Advances in electric and hydraulic windlasses reduce energy consumption.&lt;/li&gt;            &lt;li&gt;Growing Offshore Wind Energy Projects: Increased offshore activities lead to higher demand for anchor systems.&lt;/li&gt;        &lt;/ul&gt;    &lt;/li&gt;    &lt;li&gt;&lt;strong&gt;Challenges:&lt;/strong&gt;        &lt;ul&gt;            &lt;li&gt;High Initial Costs: The upfront investment for advanced anchor windlass systems can be a deterrent.&lt;/li&gt;            &lt;li&gt;Maintenance Requirements: Regular maintenance is critical, which can incur additional costs for users.&lt;/li&gt;            &lt;li&gt;Market Competition: Intense competition among key players can impact pricing strategies.&lt;/li&gt;        &lt;/ul&gt;    &lt;/li&gt;&lt;/ul&gt;&lt;h2&gt;Region Analysis&lt;/h2&gt;&lt;ul&gt;    &lt;li&gt;&lt;strong&gt;North America:&lt;/strong&gt; The demand for anchor windlass systems is driven by the growth in the recreational boating market and ongoing offshore oil exploration.&lt;/li&gt;    &lt;li&gt;&lt;strong&gt;Europe:&lt;/strong&gt; A significant player in maritime technology, the European market is focusing on sustainability and green shipping initiatives.&lt;/li&gt;    &lt;li&gt;&lt;strong&gt;Asia-Pacific:&lt;/strong&gt; Rapid industrialization and expanding maritime activities in countries like China and India are propelling market growth.&lt;/li&gt;    &lt;li&gt;&lt;strong&gt;Middle East &amp; Africa:&lt;/strong&gt; Increasing investments in marine infrastructure and tourism contribute to the steady demand for anchor systems.&lt;/li&gt;    &lt;li&gt;&lt;strong&gt;Latin America:&lt;/strong&gt; This region is seeing a rise in naval activities and luxury yachting, boosting the anchor windlass market.&lt;/li&gt;&lt;/ul&gt;&lt;/p&gt;&lt;h2&gt;Anchor Windlass Market Segmentation Insights&lt;/h2&gt;&lt;p&gt;The Anchor Windlass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innovation.&lt;/p&gt;&lt;h3&gt;Anchor Windlass Market By Type&lt;/h3&gt;&lt;p&gt;&lt;ul&gt;&lt;li&gt;Horizontal&lt;li&gt;  Vertical&lt;/ul&gt;&lt;/p&gt;&lt;h3&gt;Anchor Windlass Market By Application&lt;/h3&gt;&lt;p&gt;&lt;ul&gt;&lt;li&gt;Tanker Vessels&lt;li&gt;  Container Vessels&lt;li&gt;  Bulk Vessels&lt;/ul&gt;&lt;/p&gt;&lt;h2&gt;Leading Players in the Global Anchor Windlass Market&lt;/h2&gt;&lt;p&gt;The global Anchor Windlass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globally.&lt;/p&gt;&lt;p&gt;&lt;ul&gt;&lt;li&gt;Lofrans &lt;/li&gt;&lt;li&gt; Lewmar &lt;/li&gt;&lt;li&gt; Imtra &lt;/li&gt;&lt;li&gt; Rolls-Royce &lt;/li&gt;&lt;li&gt; FUKUSHIMA LTD&lt;/li&gt;&lt;/ul&gt;&lt;/p&gt;&lt;p&gt;&lt;strong&gt;Get Discount On The Purchase Of This Report @ &lt;a href="https://www.verifiedmarketreports.com/ask-for-discount/?rid=92244&amp;utm_source=Pulse-Glob6&amp;utm_medium=377"&gt;https://www.verifiedmarketreports.com/ask-for-discount/?rid=92244&amp;utm_source=Pulse-Glob6&amp;utm_medium=377&lt;/a&gt;&lt;/strong&gt;&lt;/p&gt;&lt;h2&gt;FAQs&lt;/h2&gt;&lt;p&gt;&lt;h2&gt;Anchor Windlass Market FAQs&lt;/h1&gt;&lt;h2&gt;1. What is the current size of the global anchor windlass market?&lt;/div&gt;&lt;div&gt;&lt;/h2&gt;&lt;p&gt;The global anchor windlass market was valued at $X million in 2020.&lt;/p&gt;&lt;h2&gt;2. What is the expected growth rate of the anchor windlass market from 2021 to 2026?&lt;/div&gt;&lt;div&gt;&lt;/h2&gt;&lt;p&gt;The anchor windlass market is projected to grow at a CAGR of X% during the forecast period.&lt;/p&gt;&lt;h2&gt;3. What are the key factors driving the growth of the anchor windlass market?&lt;/div&gt;&lt;div&gt;&lt;/h2&gt;&lt;p&gt;The growth of the anchor windlass market is driven by increasing investments in marine infrastructure and growing demand for commercial vessels.&lt;/p&gt;&lt;h2&gt;4. Which geographic regions are expected to hold significant market share in the anchor windlass market?&lt;/div&gt;&lt;div&gt;&lt;/h2&gt;&lt;p&gt;Asia Pacific and North America are anticipated to hold significant market share in the anchor windlass market.&lt;/p&gt;&lt;h2&gt;5. What are the challenges faced by the anchor windlass market?&lt;/div&gt;&lt;div&gt;&lt;/h2&gt;&lt;p&gt;The anchor windlass market faces challenges such as fluctuating raw material prices and stringent regulations in the marine industry.&lt;/p&gt;&lt;h2&gt;6. Who are the key players in the anchor windlass market?&lt;/div&gt;&lt;div&gt;&lt;/h2&gt;&lt;p&gt;The key players in the anchor windlass market include Company A, Company B, and Company C.&lt;/p&gt;&lt;h2&gt;7. What are the different types of anchor windlasses available in the market?&lt;/div&gt;&lt;div&gt;&lt;/h2&gt;&lt;p&gt;The anchor windlass market offers electric, hydraulic, and manual types of windlasses.&lt;/p&gt;&lt;h2&gt;8. What are the application areas of anchor windlasses?&lt;/div&gt;&lt;div&gt;&lt;/h2&gt;&lt;p&gt;Anchor windlasses find applications in commercial vessels, offshore rigs, and military ships.&lt;/p&gt;&lt;h2&gt;9. How is the anchor windlass market segmented based on power rating?&lt;/div&gt;&lt;div&gt;&lt;/h2&gt;&lt;p&gt;The anchor windlass market is segmented into low power, medium power, and high power windlasses based on power rating.&lt;/p&gt;&lt;h2&gt;10. What are the technological advancements in the anchor windlass market?&lt;/div&gt;&lt;div&gt;&lt;/h2&gt;&lt;p&gt;Technological advancements in the anchor windlass market include the integration of remote control systems and automation for efficient operation.&lt;/p&gt;&lt;h2&gt;11. What is the competitive landscape of the anchor windlass market?&lt;/div&gt;&lt;div&gt;&lt;/h2&gt;&lt;p&gt;The anchor windlass market has a highly competitive landscape with companies focusing on product innovation and strategic partnerships.&lt;/p&gt;&lt;h2&gt;12. How is the pandemic impacting the anchor windlass market?&lt;/div&gt;&lt;div&gt;&lt;/h2&gt;&lt;p&gt;The COVID-19 pandemic has led to disruptions in the supply chain and reduced investments in the marine industry, impacting the anchor windlass market.&lt;/p&gt;&lt;h2&gt;13. What are the opportunities for growth in the anchor windlass market?&lt;/div&gt;&lt;div&gt;&lt;/h2&gt;&lt;p&gt;Growing demand for luxury yachts and increasing investments in offshore wind farms present growth opportunities for the anchor windlass market.&lt;/p&gt;&lt;h2&gt;14. How are regulations impacting the anchor windlass market?&lt;/div&gt;&lt;div&gt;&lt;/h2&gt;&lt;p&gt;Stringent regulations related to emissions and safety standards are impacting the design and manufacturing of anchor windlasses in the market.&lt;/p&gt;&lt;h2&gt;15. What are the key trends in the anchor windlass market?&lt;/div&gt;&lt;div&gt;&lt;/h2&gt;&lt;p&gt;Key trends in the anchor windlass market include the adoption of lightweight and corrosion-resistant materials for improved performance and durability.&lt;/p&gt;&lt;h2&gt;16. What is the impact of environmental concerns on the anchor windlass market?&lt;/div&gt;&lt;div&gt;&lt;/h2&gt;&lt;p&gt;Environmental concerns are driving the adoption of eco-friendly and energy-efficient anchor windlass systems in the market.&lt;/p&gt;&lt;h2&gt;17. How is the anchor windlass market expected to evolve in the coming years?&lt;/div&gt;&lt;div&gt;&lt;/h2&gt;&lt;p&gt;The anchor windlass market is expected to witness the development of smart and connected windlass systems for enhanced operational efficiency.&lt;/p&gt;&lt;h2&gt;18. What are the trade dynamics influencing the anchor windlass market?&lt;/div&gt;&lt;div&gt;&lt;/h2&gt;&lt;p&gt;Trade dynamics such as tariffs and trade agreements impact the pricing and availability of anchor windlass systems in the market.&lt;/p&gt;&lt;h2&gt;19. What are the cost factors associated with anchor windlass systems?&lt;/div&gt;&lt;div&gt;&lt;/h2&gt;&lt;p&gt;The cost factors associated with anchor windlass systems include procurement costs, installation costs, and maintenance expenses.&lt;/p&gt;&lt;h2&gt;20. How can businesses benefit from investing in the anchor windlass market?&lt;/div&gt;&lt;div&gt;&lt;/h2&gt;&lt;p&gt;Businesses can benefit from investing in the anchor windlass market by gaining a competitive edge in the maritime industry and catering to the growing demand for advanced anchoring solutions.&lt;/p&gt;&lt;/body&gt;&lt;/html&gt;&lt;/p&gt;&lt;p&gt;&lt;strong&gt;For More Information or Query, Visit @ &lt;a href="https://www.verifiedmarketreports.com/product/global-anchor-windlass-market-growth-2019-2024/"&gt;https://www.verifiedmarketreports.com/product/global-anchor-windlass-market-growth-2019-2024/&lt;/a&gt;&lt;/strong&gt;&lt;/p&gt;&lt;p&gt;&lt;strong&gt;About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</si>
  <si>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href="https://www.verifiedmarketreports.com/download-sample/?rid=92272&amp;utm_source=Pulse-Glob6&amp;utm_medium=377" target="_blank"&gt;Plastic Jars in Chemical Market Market size was valued at USD 5.2 Billion in 2022 and is projected to reach USD 7.8 Billion by 2030, growing at a CAGR of 6.5% from 2024 to 2030.&lt;/strong&gt;&lt;/span&gt;&lt;/p&gt;&lt;/p&gt;&lt;/blockquote&gt;&lt;h2&gt;Plastic Jars in Chemical Market Overview&lt;/h2&gt;&lt;p&gt;The plastic jars in the chemical market have seen significant growth over the past few years due to the increased demand for durable and lightweight packaging solutions across various industries. These jars provide excellent tensile strength, resistance to a wide range of chemicals, and versatility in packaging formats. With the booming chemical manufacturing sector and stringent regulations regarding packaging and labeling, the demand for plastic jars is projected to rise steadily. The market is also benefiting from the trend towards sustainable practices, with many manufacturers experimenting with recycled materials and innovative designs to reduce their environmental footprint.&lt;/p&gt;&lt;p&gt;&lt;p&gt;&lt;strong&gt;Download Full PDF Sample Copy of Plastic Jars in Chemical Market Report @ &lt;a href="https://www.verifiedmarketreports.com/download-sample/?rid=92272&amp;utm_source=Pulse-Glob6&amp;utm_medium=377"&gt;https://www.verifiedmarketreports.com/download-sample/?rid=92272&amp;utm_source=Pulse-Glob6&amp;utm_medium=377&lt;/a&gt;&lt;/strong&gt;&lt;/p&gt;&lt;/p&gt;&lt;h2&gt;Dynamics&lt;/h2&gt;&lt;ul&gt;    &lt;li&gt;Growing demand for sustainable packaging solutions.&lt;/li&gt;    &lt;li&gt;Increasing applications in the pharmaceutical and automotive industries.&lt;/li&gt;    &lt;li&gt;Technological advancements in manufacturing processes.&lt;/li&gt;    &lt;li&gt;Stringent regulations on chemical packaging and safety.&lt;/li&gt;&lt;/ul&gt;&lt;h2&gt;Key Drivers and Challenges&lt;/h2&gt;&lt;ul&gt;    &lt;li&gt;&lt;strong&gt;Key Drivers:&lt;/strong&gt;        &lt;ul&gt;            &lt;li&gt;Rising awareness regarding chemical safety and environmental impact.&lt;/li&gt;            &lt;li&gt;Shift towards lightweight packaging alternatives.&lt;/li&gt;            &lt;li&gt;Expansion of the chemical industry in emerging markets.&lt;/li&gt;        &lt;/ul&gt;    &lt;/li&gt;    &lt;li&gt;&lt;strong&gt;Challenges:&lt;/strong&gt;        &lt;ul&gt;            &lt;li&gt;Competition from alternative packaging materials.&lt;/li&gt;            &lt;li&gt;Fluctuating raw material prices and supply chain disruptions.&lt;/li&gt;            &lt;li&gt;Regulatory hurdles in different regions affecting market entry.&lt;/li&gt;        &lt;/ul&gt;    &lt;/li&gt;&lt;/ul&gt;&lt;h2&gt;Region Analysis&lt;/h2&gt;&lt;ul&gt;    &lt;li&gt;&lt;strong&gt;North America:&lt;/strong&gt; Strong regulatory framework and advanced manufacturing capabilities are driving growth.&lt;/li&gt;    &lt;li&gt;&lt;strong&gt;Europe:&lt;/strong&gt; High demand for sustainable packaging solutions, particularly in the automotive and aerospace sectors.&lt;/li&gt;    &lt;li&gt;&lt;strong&gt;Asia-Pacific:&lt;/strong&gt; Rapid industrialization and increasing chemical production are propelling market expansion in countries like China and India.&lt;/li&gt;    &lt;li&gt;&lt;strong&gt;Latin America:&lt;/strong&gt; Emerging opportunities fueled by the growth of the chemicals sector and rising foreign investments.&lt;/li&gt;    &lt;li&gt;&lt;strong&gt;Middle East &amp; Africa:&lt;/strong&gt; Growth in the chemical industry, particularly in Gulf Cooperation Council (GCC) countries.&lt;/li&gt;&lt;/ul&gt;&lt;/p&gt;&lt;h2&gt;Plastic Jars in Chemical Market Segmentation Insights&lt;/h2&gt;&lt;p&gt;The Plastic Jars in Chemical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Jars in Chemical Market By Type&lt;/h3&gt;&lt;p&gt;&lt;ul&gt;&lt;li&gt;PET Jars&lt;li&gt;  PE Jars&lt;li&gt;  PVC Jars&lt;li&gt;  PP Jars&lt;li&gt;  PS Jars&lt;/ul&gt;&lt;/p&gt;&lt;h3&gt;Plastic Jars in Chemical Market By Application&lt;/h3&gt;&lt;p&gt;&lt;ul&gt;&lt;li&gt;Industrial Chemicals&lt;li&gt;  Agricultural Chemicals&lt;/ul&gt;&lt;/p&gt;&lt;h2&gt;Leading Players in the Global Plastic Jars in Chemical Market&lt;/h2&gt;&lt;p&gt;The global Plastic Jars in Chemical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 Packaging &lt;/li&gt;&lt;li&gt; Cospak &lt;/li&gt;&lt;li&gt; Berry Global &lt;/li&gt;&lt;li&gt; Pretium Packaging &lt;/li&gt;&lt;li&gt; Silgan Holdings &lt;/li&gt;&lt;li&gt; SKS Bottle and Packaging&lt;/li&gt;&lt;/ul&gt;&lt;/p&gt;&lt;p&gt;&lt;strong&gt;Get Discount On The Purchase Of This Report @ &lt;a href="https://www.verifiedmarketreports.com/ask-for-discount/?rid=92272&amp;utm_source=Pulse-Glob6&amp;utm_medium=377"&gt;https://www.verifiedmarketreports.com/ask-for-discount/?rid=92272&amp;utm_source=Pulse-Glob6&amp;utm_medium=377&lt;/a&gt;&lt;/strong&gt;&lt;/p&gt;&lt;h2&gt;FAQs&lt;/h2&gt;&lt;p&gt;  &lt;h2&gt;Frequently Asked Questions about Plastic Jars in Chemical Market&lt;/h1&gt;  &lt;ol&gt;    &lt;li&gt;      &lt;h3&gt;What are the different types of plastic jars used in the chemical market?&lt;/div&gt;&lt;div&gt;&lt;/h3&gt;      &lt;p&gt;There are various types of plastic jars used in the chemical market, including PET, HDPE, and PP jars.&lt;/p&gt;    &lt;/li&gt;    &lt;li&gt;      &lt;h3&gt;What are the advantages of using plastic jars in the chemical industry?&lt;/div&gt;&lt;div&gt;&lt;/h3&gt;      &lt;p&gt;Plastic jars are lightweight, durable, and resistant to corrosion, making them ideal for storing and transporting chemicals.&lt;/p&gt;    &lt;/li&gt;    &lt;li&gt;      &lt;h3&gt;What factors should be considered when selecting plastic jars for chemical storage?&lt;/div&gt;&lt;div&gt;&lt;/h3&gt;      &lt;p&gt;Factors to consider include chemical compatibility, temperature resistance, and UV protection.&lt;/p&gt;    &lt;/li&gt;    &lt;li&gt;      &lt;h3&gt;What are the regulations for using plastic jars in the chemical industry?&lt;/div&gt;&lt;div&gt;&lt;/h3&gt;      &lt;p&gt;Regulations vary by country and region, but generally, plastic jars used for chemical storage must meet certain standards for safety and compatibility.&lt;/p&gt;    &lt;/li&gt;    &lt;li&gt;      &lt;h3&gt;How can I ensure the quality of plastic jars for chemical storage?&lt;/div&gt;&lt;div&gt;&lt;/h3&gt;      &lt;p&gt;Quality can be ensured by purchasing jars from reputable manufacturers and suppliers who adhere to industry standards.&lt;/p&gt;    &lt;/li&gt;    &lt;li&gt;      &lt;h3&gt;Are there any limitations to using plastic jars in the chemical industry?&lt;/div&gt;&lt;div&gt;&lt;/h3&gt;      &lt;p&gt;Some chemicals may not be suitable for storage in plastic jars due to compatibility issues.&lt;/p&gt;    &lt;/li&gt;    &lt;li&gt;      &lt;h3&gt;What are the common sizes of plastic jars used in the chemical market?&lt;/div&gt;&lt;div&gt;&lt;/h3&gt;      &lt;p&gt;Common sizes include 8 oz, 16 oz, 32 oz, and 64 oz, but custom sizes are also available.&lt;/p&gt;    &lt;/li&gt;    &lt;li&gt;      &lt;h3&gt;How should plastic jars be labeled in the chemical industry?&lt;/div&gt;&lt;div&gt;&lt;/h3&gt;      &lt;p&gt;Plastic jars should be labeled with the chemical name, hazard warnings, and other required information according to regulations.&lt;/p&gt;    &lt;/li&gt;    &lt;li&gt;      &lt;h3&gt;What are some best practices for storing chemicals in plastic jars?&lt;/div&gt;&lt;div&gt;&lt;/h3&gt;      &lt;p&gt;Chemicals should be stored in a well-ventilated, dry, and cool area away from direct sunlight and incompatible substances.&lt;/p&gt;    &lt;/li&gt;    &lt;li&gt;      &lt;h3&gt;Can plastic jars be reused in the chemical industry?&lt;/div&gt;&lt;div&gt;&lt;/h3&gt;      &lt;p&gt;Plastic jars can be reused if properly cleaned and inspected for damage or deterioration.&lt;/p&gt;    &lt;/li&gt;    &lt;li&gt;      &lt;h3&gt;How can businesses recycle plastic jars used in the chemical industry?&lt;/div&gt;&lt;div&gt;&lt;/h3&gt;      &lt;p&gt;Businesses can work with recycling facilities or programs to responsibly recycle used plastic jars.&lt;/p&gt;    &lt;/li&gt;    &lt;li&gt;      &lt;h3&gt;What trends are shaping the use of plastic jars in the chemical market?&lt;/div&gt;&lt;div&gt;&lt;/h3&gt;      &lt;p&gt;Trends include the increasing demand for sustainable and eco-friendly packaging options, as well as advancements in material technology.&lt;/p&gt;    &lt;/li&gt;    &lt;li&gt;      &lt;h3&gt;What is the market size for plastic jars in the chemical industry?&lt;/div&gt;&lt;div&gt;&lt;/h3&gt;      &lt;p&gt;The global market for plastic jars in the chemical industry was estimated at $X billion in 2020 and is projected to grow at a CAGR of X% from 2021 to 2026.&lt;/p&gt;    &lt;/li&gt;    &lt;li&gt;      &lt;h3&gt;Which regions are the largest consumers of plastic jars in the chemical market?&lt;/div&gt;&lt;div&gt;&lt;/h3&gt;      &lt;p&gt;The largest consumers are North America, Europe, and Asia Pacific, driven by the chemicals manufacturing and processing industries in these regions.&lt;/p&gt;    &lt;/li&gt;    &lt;li&gt;      &lt;h3&gt;What are the key players in the plastic jars market for the chemical industry?&lt;/div&gt;&lt;div&gt;&lt;/h3&gt;      &lt;p&gt;Key players include Company A, Company B, and Company C, among others, who are leading suppliers of plastic jars for chemical storage.&lt;/p&gt;    &lt;/li&gt;    &lt;li&gt;      &lt;h3&gt;What are the primary growth drivers for the plastic jars market in the chemical industry?&lt;/div&gt;&lt;div&gt;&lt;/h3&gt;      &lt;p&gt;Growth is driven by the expansion of the chemicals industry, increasing focus on sustainable packaging solutions, and technological advancements in plastic jar design and materials.&lt;/p&gt;    &lt;/li&gt;    &lt;li&gt;      &lt;h3&gt;How can businesses stay competitive in the plastic jars market for the chemical industry?&lt;/div&gt;&lt;div&gt;&lt;/h3&gt;      &lt;p&gt;Businesses can differentiate themselves through product innovation, strategic partnerships, and a focus on sustainability and regulatory compliance.&lt;/p&gt;    &lt;/li&gt;    &lt;li&gt;      &lt;h3&gt;What are the future prospects for plastic jars in the chemical market?&lt;/div&gt;&lt;div&gt;&lt;/h3&gt;      &lt;p&gt;The future looks promising, with growing opportunities in emerging economies and the development of advanced materials for enhanced chemical storage solutions.&lt;/p&gt;    &lt;/li&gt;    &lt;li&gt;      &lt;h3&gt;Where can I find more information about plastic jars in the chemical market?&lt;/div&gt;&lt;div&gt;&lt;/h3&gt;      &lt;p&gt;For more information, you can contact our market research firm or visit our website for in-depth reports and analysis on the plastic jars market in the chemical industry.&lt;/p&gt;    &lt;/li&gt;  &lt;/ol&gt;&lt;/body&gt;&lt;/html&gt;&lt;/p&gt;&lt;p&gt;&lt;strong&gt;For More Information or Query, Visit @ &lt;a href="https://www.verifiedmarketreports.com/product/global-plastic-jars-in-chemical-market-growth-2019-2024/"&gt;https://www.verifiedmarketreports.com/product/global-plastic-jars-in-chemical-market-growth-2019-2024/&lt;/a&gt;&lt;/strong&gt;&lt;/p&gt;&lt;p&gt;&lt;strong&gt;About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</si>
  <si>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href="https://www.verifiedmarketreports.com/download-sample/?rid=92276&amp;utm_source=Pulse-Glob6&amp;utm_medium=377" target="_blank"&gt;Chromatography in Cannabis Testing Market size was valued at USD 1.2 Billion in 2022 and is projected to reach USD 2.5 Billion by 2030, growing at a CAGR of 10.5% from 2024 to 2030.&lt;/strong&gt;&lt;/span&gt;&lt;/p&gt;&lt;/p&gt;&lt;/blockquote&gt;&lt;h2&gt;Chromatography in Cannabis Testing Market Overview&lt;/h2&gt;&lt;p&gt;The chromatography in cannabis testing market is witnessing significant growth as the demand for cannabis testing services surges due to the legalization of cannabis in various regions. The requirement for accurate, reliable, and efficient testing methods is paramount for ensuring product safety and compliance with regulatory standards. Chromatography techniques, particularly high-performance liquid chromatography (HPLC) and gas chromatography (GC), play a crucial role in analyzing the chemical composition of cannabis products. The increasing focus on quality assurance and safety in the cannabis industry is driving the adoption of advanced chromatography methods, resulting in robust market dynamics.&lt;/p&gt;&lt;p&gt;&lt;p&gt;&lt;strong&gt;Download Full PDF Sample Copy of Chromatography in Cannabis Testing Market Report @ &lt;a href="https://www.verifiedmarketreports.com/download-sample/?rid=92276&amp;utm_source=Pulse-Glob6&amp;utm_medium=377"&gt;https://www.verifiedmarketreports.com/download-sample/?rid=92276&amp;utm_source=Pulse-Glob6&amp;utm_medium=377&lt;/a&gt;&lt;/strong&gt;&lt;/p&gt;&lt;/p&gt;&lt;h2&gt;Dynamics&lt;/h2&gt;&lt;ul&gt;    &lt;li&gt;Growing legalization of cannabis across several countries and states.&lt;/li&gt;    &lt;li&gt;Rising demand for accurate cannabis testing to ensure product safety and compliance.&lt;/li&gt;    &lt;li&gt;Advancements in chromatography technologies enhancing efficiency and precision.&lt;/li&gt;    &lt;li&gt;Increased investment in R&amp;D for cannabis analysis methods and equipment.&lt;/li&gt;    &lt;li&gt;Growing public awareness about the therapeutic benefits of cannabis.&lt;/li&gt;&lt;/ul&gt;&lt;h2&gt;Key Drivers and Challenges&lt;/h2&gt;&lt;ul&gt;    &lt;li&gt;&lt;strong&gt;Drivers:&lt;/strong&gt;         &lt;ul&gt;            &lt;li&gt;Expansion of the legal cannabis market, increasing the need for testing services.&lt;/li&gt;            &lt;li&gt;Government regulations mandating the testing of cannabis products.&lt;/li&gt;            &lt;li&gt;Technological advancements in chromatography equipment aimed at enhancing productivity.&lt;/li&gt;            &lt;li&gt;Increasing focus on consumer safety and quality assurance in cannabis products.&lt;/li&gt;        &lt;/ul&gt;    &lt;/li&gt;    &lt;li&gt;&lt;strong&gt;Challenges:&lt;/strong&gt;         &lt;ul&gt;            &lt;li&gt;High costs associated with advanced chromatography equipment and testing services.&lt;/li&gt;            &lt;li&gt;Lack of standardization and regulations in the cannabis testing industry.&lt;/li&gt;            &lt;li&gt;Complexity in analyzing a wide range of cannabinoids and terpenes.&lt;/li&gt;            &lt;li&gt;Shortage of trained professionals skilled in specialized chromatography techniques.&lt;/li&gt;        &lt;/ul&gt;    &lt;/li&gt;&lt;/ul&gt;&lt;h2&gt;Regional Analysis&lt;/h2&gt;&lt;ul&gt;    &lt;li&gt;&lt;strong&gt;North America:&lt;/strong&gt;         &lt;ul&gt;            &lt;li&gt;Dominates the market due to the early legalization of cannabis in several states.&lt;/li&gt;            &lt;li&gt;Presence of established chromatography equipment manufacturers and service providers.&lt;/li&gt;        &lt;/ul&gt;    &lt;/li&gt;    &lt;li&gt;&lt;strong&gt;Europe:&lt;/strong&gt;         &lt;ul&gt;            &lt;li&gt;Rapidly growing market with increasing legalization and acceptance of cannabis.&lt;/li&gt;            &lt;li&gt;Focus on stringent testing regulations promoting the use of chromatography methods.&lt;/li&gt;        &lt;/ul&gt;    &lt;/li&gt;    &lt;li&gt;&lt;strong&gt;Asia-Pacific:&lt;/strong&gt;         &lt;ul&gt;            &lt;li&gt;Emerging market with rising awareness and potential legalization in certain regions.&lt;/li&gt;            &lt;li&gt;Expanding investment in R&amp;D for cannabis testing solutions.&lt;/li&gt;        &lt;/ul&gt;    &lt;/li&gt;    &lt;li&gt;&lt;strong&gt;Latin America &amp; Middle East &amp; Africa:&lt;/strong&gt;         &lt;ul&gt;            &lt;li&gt;Gradual growth with increasing interest in cannabis cultivation and testing.&lt;/li&gt;            &lt;li&gt;Potential for market expansion as regulations evolve.&lt;/li&gt;        &lt;/ul&gt;    &lt;/li&gt;&lt;/ul&gt;&lt;/p&gt;&lt;h2&gt;Chromatography in Cannabis Testing Market Segmentation Insights&lt;/h2&gt;&lt;p&gt;The Chromatography in Cannabis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innovation.&lt;/p&gt;&lt;h3&gt;Chromatography in Cannabis Testing Market By Type&lt;/h3&gt;&lt;p&gt;&lt;ul&gt;&lt;li&gt;Liquid Chromatography&lt;li&gt;  Gas Chromatography&lt;li&gt;  Others&lt;/ul&gt;&lt;/p&gt;&lt;h3&gt;Chromatography in Cannabis Testing Market By Application&lt;/h3&gt;&lt;p&gt;&lt;ul&gt;&lt;li&gt;Pain Management&lt;li&gt;  Seizures&lt;li&gt;  Sclerosis&lt;li&gt;  Others&lt;/ul&gt;&lt;/p&gt;&lt;h2&gt;Leading Players in the Global Chromatography in Cannabis Testing Market&lt;/h2&gt;&lt;p&gt;The global Chromatography in Cannabis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globally.&lt;/p&gt;&lt;p&gt;&lt;ul&gt;&lt;li&gt;Medicinal Genomics &lt;/li&gt;&lt;li&gt; Hamilton &lt;/li&gt;&lt;li&gt; PerkinElmer &lt;/li&gt;&lt;li&gt; Todaro Robotics &lt;/li&gt;&lt;li&gt; Shimadzu Scientific Instruments &lt;/li&gt;&lt;li&gt; Agilent Technologies &lt;/li&gt;&lt;li&gt; Restek&lt;/li&gt;&lt;/ul&gt;&lt;/p&gt;&lt;p&gt;&lt;strong&gt;Get Discount On The Purchase Of This Report @ &lt;a href="https://www.verifiedmarketreports.com/ask-for-discount/?rid=92276&amp;utm_source=Pulse-Glob6&amp;utm_medium=377"&gt;https://www.verifiedmarketreports.com/ask-for-discount/?rid=92276&amp;utm_source=Pulse-Glob6&amp;utm_medium=377&lt;/a&gt;&lt;/strong&gt;&lt;/p&gt;&lt;h2&gt;FAQs&lt;/h2&gt;&lt;p&gt;   &lt;h2&gt;Chromatography in Cannabis Testing Market FAQs&lt;/h1&gt;   &lt;ol&gt;      &lt;li&gt;         &lt;h3&gt;What is chromatography?&lt;/div&gt;&lt;div&gt;&lt;/h3&gt;         &lt;p&gt;Chromatography is a laboratory technique used for separating and analyzing mixtures.&lt;/p&gt;      &lt;/li&gt;      &lt;li&gt;         &lt;h3&gt;How is chromatography used in cannabis testing?&lt;/div&gt;&lt;div&gt;&lt;/h3&gt;         &lt;p&gt;Chromatography is used to identify and quantify cannabinoids and other compounds in cannabis products.&lt;/p&gt;      &lt;/li&gt;      &lt;li&gt;         &lt;h3&gt;What are the different types of chromatography used in cannabis testing?&lt;/div&gt;&lt;div&gt;&lt;/h3&gt;         &lt;p&gt;The main types are liquid chromatography (LC), gas chromatography (GC), and thin-layer chromatography (TLC).&lt;/p&gt;      &lt;/li&gt;      &lt;li&gt;         &lt;h3&gt;Why is chromatography important in the cannabis industry?&lt;/div&gt;&lt;div&gt;&lt;/h3&gt;         &lt;p&gt;Chromatography ensures the quality, safety, and regulatory compliance of cannabis products.&lt;/p&gt;      &lt;/li&gt;      &lt;li&gt;         &lt;h3&gt;What are the key factors driving the growth of the chromatography in cannabis testing market?&lt;/div&gt;&lt;div&gt;&lt;/h3&gt;         &lt;p&gt;The increasing legalization of cannabis and the growing demand for quality testing are the main drivers.&lt;/p&gt;      &lt;/li&gt;      &lt;li&gt;         &lt;h3&gt;What are the major challenges in the chromatography in cannabis testing market?&lt;/div&gt;&lt;div&gt;&lt;/h3&gt;         &lt;p&gt;Regulatory complexities and the high cost of chromatography equipment are significant challenges.&lt;/p&gt;      &lt;/li&gt;      &lt;li&gt;         &lt;h3&gt;What is the current market size of chromatography in cannabis testing?&lt;/div&gt;&lt;div&gt;&lt;/h3&gt;         &lt;p&gt;The market is estimated to be worth $XX million and is projected to grow at a CAGR of XX% from 2021 to 2026.&lt;/p&gt;      &lt;/li&gt;      &lt;li&gt;         &lt;h3&gt;Which region is expected to dominate the chromatography in cannabis testing market?&lt;/div&gt;&lt;div&gt;&lt;/h3&gt;         &lt;p&gt;North America is expected to dominate the market due to the legalization of cannabis in several states.&lt;/p&gt;      &lt;/li&gt;      &lt;li&gt;         &lt;h3&gt;What are the key players in the chromatography in cannabis testing market?&lt;/div&gt;&lt;div&gt;&lt;/h3&gt;         &lt;p&gt;Some of the key players are Agilent Technologies, PerkinElmer, Shimadzu Corporation, Waters Corporation, and Thermo Fisher Scientific.&lt;/p&gt;      &lt;/li&gt;      &lt;li&gt;         &lt;h3&gt;What are the latest technological advancements in chromatography for cannabis testing?&lt;/div&gt;&lt;div&gt;&lt;/h3&gt;         &lt;p&gt;The use of high-performance liquid chromatography (HPLC) and ultra-high-performance liquid chromatography (UHPLC) is becoming more prevalent.&lt;/p&gt;      &lt;/li&gt;      &lt;li&gt;         &lt;h3&gt;How is chromatography used for potency testing in cannabis products?&lt;/div&gt;&lt;div&gt;&lt;/h3&gt;         &lt;p&gt;Chromatography is used to measure the concentration of THC, CBD, and other cannabinoids in cannabis products.&lt;/p&gt;      &lt;/li&gt;      &lt;li&gt;         &lt;h3&gt;What are the regulations governing chromatography in cannabis testing?&lt;/div&gt;&lt;div&gt;&lt;/h3&gt;         &lt;p&gt;Regulations vary by country and state, but they generally require testing for potency, pesticides, heavy metals, and other contaminants.&lt;/p&gt;      &lt;/li&gt;      &lt;li&gt;         &lt;h3&gt;How is the COVID-19 pandemic affecting the chromatography in cannabis testing market?&lt;/div&gt;&lt;div&gt;&lt;/h3&gt;         &lt;p&gt;The pandemic has led to disruptions in the supply chain and testing operations, but the market is expected to recover in the post-pandemic period.&lt;/p&gt;      &lt;/li&gt;      &lt;li&gt;         &lt;h3&gt;What are the opportunities for growth in the chromatography in cannabis testing market?&lt;/div&gt;&lt;div&gt;&lt;/h3&gt;         &lt;p&gt;The expansion of the cannabis industry into new markets and the development of novel chromatography techniques present significant growth opportunities.&lt;/p&gt;      &lt;/li&gt;      &lt;li&gt;         &lt;h3&gt;What are the limitations of chromatography in cannabis testing?&lt;/div&gt;&lt;div&gt;&lt;/h3&gt;         &lt;p&gt;Chromatography may not detect certain compounds, such as terpenes, in cannabis products, leading to a need for alternative testing methods.&lt;/p&gt;      &lt;/li&gt;      &lt;li&gt;         &lt;h3&gt;How can businesses benefit from investing in chromatography for cannabis testing?&lt;/div&gt;&lt;div&gt;&lt;/h3&gt;         &lt;p&gt;Businesses can ensure the quality and safety of their products, comply with regulations, and gain consumer trust by investing in chromatography for cannabis testing.&lt;/p&gt;      &lt;/li&gt;      &lt;li&gt;         &lt;h3&gt;What are the future trends in the chromatography in cannabis testing market?&lt;/div&gt;&lt;div&gt;&lt;/h3&gt;         &lt;p&gt;The adoption of automation, the use of advanced data analytics, and the integration of chromatography with other testing methods are expected to be key trends in the market.&lt;/p&gt;      &lt;/li&gt;      &lt;li&gt;         &lt;h3&gt;How can I stay updated on the latest developments in the chromatography in cannabis testing market?&lt;/div&gt;&lt;div&gt;&lt;/h3&gt;         &lt;p&gt;Industry reports, research papers, and market analysis from reputable sources can help you stay informed about the latest developments in the market.&lt;/p&gt;      &lt;/li&gt;      &lt;li&gt;         &lt;h3&gt;What are the best practices for implementing chromatography in cannabis testing?&lt;/div&gt;&lt;div&gt;&lt;/h3&gt;         &lt;p&gt;Compliance with regulatory requirements, validation of analytical methods, and regular calibration and maintenance of chromatography equipment are essential best practices.&lt;/p&gt;      &lt;/li&gt;   &lt;/ol&gt;&lt;/body&gt;&lt;/html&gt;&lt;/p&gt;&lt;p&gt;&lt;strong&gt;For More Information or Query, Visit @ &lt;a href="https://www.verifiedmarketreports.com/product/global-chromatography-in-cannabis-testing-market-growth-status-and-outlook-2019-2024/"&gt;https://www.verifiedmarketreports.com/product/global-chromatography-in-cannabis-test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</si>
  <si>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href="https://www.verifiedmarketreports.com/download-sample/?rid=92284&amp;utm_source=Pulse-Glob6&amp;utm_medium=377" target="_blank"&gt;Engine Remapping Services Market size was valued at USD 3.5 Billion in 2022 and is projected to reach USD 5.2 Billion by 2030, growing at a CAGR of 6.7% from 2024 to 2030.&lt;/strong&gt;&lt;/span&gt;&lt;/p&gt;&lt;/p&gt;&lt;/blockquote&gt;&lt;h2&gt;Engine Remapping Services Market Overview&lt;/h2&gt;&lt;p&gt;The Engine Remapping Services Market is experiencing significant growth due to the increasing demand for enhanced vehicle performance and fuel efficiency. Engine remapping, also known as ECU tuning, involves altering the software of a vehicle's Engine Control Unit (ECU) to optimize its performance. As more consumers become aware of the benefits of engine remapping, including improved power and torque, the market is expected to expand further. The rise in aftermarket modifications and the growing trend of personalization in vehicles are key factors contributing to this growth.&lt;/p&gt;&lt;p&gt;&lt;p&gt;&lt;strong&gt;Download Full PDF Sample Copy of Engine Remapping Services Market Report @ &lt;a href="https://www.verifiedmarketreports.com/download-sample/?rid=92284&amp;utm_source=Pulse-Glob6&amp;utm_medium=377"&gt;https://www.verifiedmarketreports.com/download-sample/?rid=92284&amp;utm_source=Pulse-Glob6&amp;utm_medium=377&lt;/a&gt;&lt;/strong&gt;&lt;/p&gt;&lt;/p&gt;&lt;h2&gt;Dynamics&lt;/h2&gt;&lt;ul&gt;    &lt;li&gt;Growing awareness among consumers regarding vehicle performance enhancements.&lt;/li&gt;    &lt;li&gt;Technological advancements in engine tuning software and hardware.&lt;/li&gt;    &lt;li&gt;Increasing fuel prices driving consumers towards efficient vehicle solutions.&lt;/li&gt;    &lt;li&gt;Rising disposable incomes allowing for aftermarket modifications.&lt;/li&gt;&lt;/ul&gt;&lt;h2&gt;Key Drivers and Challenges&lt;/h2&gt;&lt;ul&gt;    &lt;li&gt;&lt;strong&gt;Drivers:&lt;/strong&gt;        &lt;ul&gt;            &lt;li&gt;High demand for performance-oriented vehicles.&lt;/li&gt;            &lt;li&gt;Emerging trends in electric and hybrid vehicles requiring specialized tuning.&lt;/li&gt;            &lt;li&gt;Increased competition among automotive service providers offering remapping services.&lt;/li&gt;        &lt;/ul&gt;    &lt;/li&gt;    &lt;li&gt;&lt;strong&gt;Challenges:&lt;/strong&gt;        &lt;ul&gt;            &lt;li&gt;Regulatory and compliance issues regarding emissions and environmental standards.&lt;/li&gt;            &lt;li&gt;Potential risk of engine damage if experienced professionals are not utilized.&lt;/li&gt;            &lt;li&gt;Consumer skepticism towards aftermarket modifications and their long-term benefits.&lt;/li&gt;        &lt;/ul&gt;    &lt;/li&gt;&lt;/ul&gt;&lt;h2&gt;Region Analysis&lt;/h2&gt;&lt;ul&gt;    &lt;li&gt;&lt;strong&gt;North America:&lt;/strong&gt; Dominated by a strong performance automotive culture and high disposable incomes.&lt;/li&gt;    &lt;li&gt;&lt;strong&gt;Europe:&lt;/strong&gt; Significant growth driven by stringent performance upgrades and rising customization trends.&lt;/li&gt;    &lt;li&gt;&lt;strong&gt;Asia-Pacific:&lt;/strong&gt; Emerging market with increasing vehicle ownership and demand for performance tuning.&lt;/li&gt;    &lt;li&gt;&lt;strong&gt;Latin America:&lt;/strong&gt; Growing market driven by the increasing popularity of motorsports and performance vehicles.&lt;/li&gt;    &lt;li&gt;&lt;strong&gt;Middle East &amp; Africa:&lt;/strong&gt; Rising demand for luxury and high-performance vehicles fueling engine remapping services.&lt;/li&gt;&lt;/ul&gt;&lt;/p&gt;&lt;h2&gt;Engine Remapping Services Market Segmentation Insights&lt;/h2&gt;&lt;p&gt;The Engine Remapping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innovation.&lt;/p&gt;&lt;h3&gt;Engine Remapping Services Market By Type&lt;/h3&gt;&lt;p&gt;&lt;ul&gt;&lt;li&gt;OBD Remapping&lt;li&gt;  ECU Remapping&lt;li&gt;  Others&lt;/ul&gt;&lt;/p&gt;&lt;h3&gt;Engine Remapping Services Market By Application&lt;/h3&gt;&lt;p&gt;&lt;ul&gt;&lt;li&gt;Cars&lt;li&gt;  SUV&lt;li&gt;  Pickup Trucks&lt;li&gt;  Commercial Vehicle&lt;/ul&gt;&lt;/p&gt;&lt;h2&gt;Leading Players in the Global Engine Remapping Services Market&lt;/h2&gt;&lt;p&gt;The global Engine Remapping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globally.&lt;/p&gt;&lt;p&gt;&lt;ul&gt;&lt;li&gt;VIEZU Technologies &lt;/li&gt;&lt;li&gt; ABT Sportsline &lt;/li&gt;&lt;li&gt; Roo Systems &lt;/li&gt;&lt;li&gt; Turbo Dynamics &lt;/li&gt;&lt;li&gt; Quantum Tuning &lt;/li&gt;&lt;li&gt; EMAPS&lt;/li&gt;&lt;/ul&gt;&lt;/p&gt;&lt;p&gt;&lt;strong&gt;Get Discount On The Purchase Of This Report @ &lt;a href="https://www.verifiedmarketreports.com/ask-for-discount/?rid=92284&amp;utm_source=Pulse-Glob6&amp;utm_medium=377"&gt;https://www.verifiedmarketreports.com/ask-for-discount/?rid=92284&amp;utm_source=Pulse-Glob6&amp;utm_medium=377&lt;/a&gt;&lt;/strong&gt;&lt;/p&gt;&lt;h2&gt;FAQs&lt;/h2&gt;&lt;p&gt;&lt;h2&gt;Engine Remapping Services Market FAQs&lt;/h1&gt;&lt;h2&gt;1. What is engine remapping?&lt;/div&gt;&lt;div&gt;&lt;/h2&gt;&lt;p&gt;Engine remapping is a process of altering the software within a vehicle's engine control unit (ECU) to optimize performance and fuel efficiency.&lt;/p&gt;&lt;h2&gt;2. What is the size of the engine remapping services market?&lt;/div&gt;&lt;div&gt;&lt;/h2&gt;&lt;p&gt;According to our research, the global engine remapping services market is estimated to be worth $xx billion in 2021.&lt;/p&gt;&lt;h2&gt;3. What are the key drivers of growth in the engine remapping services market?&lt;/div&gt;&lt;div&gt;&lt;/h2&gt;&lt;p&gt;The increasing demand for improved vehicle performance, fuel efficiency, and stricter emission regulations are key drivers of growth in the engine remapping services market.&lt;/p&gt;&lt;h2&gt;4. What regions are witnessing the highest demand for engine remapping services?&lt;/div&gt;&lt;div&gt;&lt;/h2&gt;&lt;p&gt;The market for engine remapping services is experiencing high demand in regions such as Europe, North America, and Asia Pacific.&lt;/p&gt;&lt;h2&gt;5. What are the challenges facing the engine remapping services market?&lt;/div&gt;&lt;div&gt;&lt;/h2&gt;&lt;p&gt;The market faces challenges related to the availability of skilled professionals, regulatory issues, and technological advancements in vehicles.&lt;/p&gt;&lt;h2&gt;6. Which vehicle types are most commonly remapped?&lt;/div&gt;&lt;div&gt;&lt;/h2&gt;&lt;p&gt;Commonly remapped vehicles include passenger cars, commercial vehicles, and performance vehicles&lt;/p&gt;&lt;h2&gt;7. What is the projected growth rate of the engine remapping services market?&lt;/div&gt;&lt;div&gt;&lt;/h2&gt;&lt;p&gt;Our research suggests that the engine remapping services market is expected to grow at a CAGR of xx% from 2021 to 2026.&lt;/p&gt;&lt;h2&gt;8. What are the leading companies in the engine remapping services market?&lt;/div&gt;&lt;div&gt;&lt;/h2&gt;&lt;p&gt;Leading companies in the market include ABC Remapping, XYZ Tuning, and DEF Performance.&lt;/p&gt;&lt;h2&gt;9. What are the potential opportunities in the engine remapping services market?&lt;/div&gt;&lt;div&gt;&lt;/h2&gt;&lt;p&gt;The integration of advanced technologies such as OBD tuning and ECU flashing presents significant opportunities for the market.&lt;/p&gt;&lt;h2&gt;10. What are the key trends in the engine remapping services market?&lt;/div&gt;&lt;div&gt;&lt;/h2&gt;&lt;p&gt;Key trends include the increasing adoption of electric vehicle (EV) remapping and the development of cloud-based remapping solutions.&lt;/p&gt;&lt;h2&gt;11. What are the factors influencing consumer behavior in the engine remapping services market?&lt;/div&gt;&lt;div&gt;&lt;/h2&gt;&lt;p&gt;Factors such as cost-effectiveness, environmental concerns, and desire for improved vehicle performance are influencing consumer behavior in the market.&lt;/p&gt;&lt;h2&gt;12. What is the impact of COVID-19 on the engine remapping services market?&lt;/div&gt;&lt;div&gt;&lt;/h2&gt;&lt;p&gt;The COVID-19 pandemic has resulted in a temporary slowdown in the market due to supply chain disruptions and reduced consumer spending on non-essential services.&lt;/p&gt;&lt;h2&gt;13. What are the regulatory implications for engine remapping services?&lt;/div&gt;&lt;div&gt;&lt;/h2&gt;&lt;p&gt;Regulatory implications include compliance with emissions standards, data protection laws, and vehicle modification regulations.&lt;/p&gt;&lt;h2&gt;14. How are advancements in engine technology affecting the engine remapping services market?&lt;/div&gt;&lt;div&gt;&lt;/h2&gt;&lt;p&gt;Advancements in engine technology, such as the shift towards electric and hybrid vehicles, are influencing the demand for specialized remapping services.&lt;/p&gt;&lt;h2&gt;15. What are the typical costs associated with engine remapping services?&lt;/div&gt;&lt;div&gt;&lt;/h2&gt;&lt;p&gt;Costs vary depending on the vehicle type and the extent of remapping, but they typically range from $xx to $xxx.&lt;/p&gt;&lt;h2&gt;16. What are the potential risks of engine remapping services?&lt;/div&gt;&lt;div&gt;&lt;/h2&gt;&lt;p&gt;Potential risks include voiding manufacturer warranties, engine damage, and non-compliance with regulations.&lt;/p&gt;&lt;h2&gt;17. How can businesses benefit from offering engine remapping services?&lt;/div&gt;&lt;div&gt;&lt;/h2&gt;&lt;p&gt;Businesses can benefit from increased customer retention, additional revenue streams, and differentiation in the market by offering engine remapping services.&lt;/p&gt;&lt;h2&gt;18. What are the key factors influencing the competitive landscape of the engine remapping services market?&lt;/div&gt;&lt;div&gt;&lt;/h2&gt;&lt;p&gt;Factors such as technological innovation, strategic partnerships, and mergers and acquisitions are influencing the competitive landscape of the market.&lt;/p&gt;&lt;h2&gt;19. How can investors assess the potential of the engine remapping services market?&lt;/div&gt;&lt;div&gt;&lt;/h2&gt;&lt;p&gt;Investors can assess the market potential by analyzing factors such as market size, growth projections, and the competitive landscape to make informed investment decisions.&lt;/p&gt;&lt;h2&gt;20. What are the future prospects for the engine remapping services market?&lt;/div&gt;&lt;div&gt;&lt;/h2&gt;&lt;p&gt;The market is expected to witness continued growth driven by technological advancements, evolving consumer preferences, and the increasing adoption of electric vehicles.&lt;/p&gt;&lt;/body&gt;&lt;/html&gt;&lt;/p&gt;&lt;p&gt;&lt;strong&gt;For More Information or Query, Visit @ &lt;a href="https://www.verifiedmarketreports.com/product/global-engine-remapping-services-market-growth-status-and-outlook-2019-2024/"&gt;https://www.verifiedmarketreports.com/product/global-engine-remapping-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</si>
  <si>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href="https://www.verifiedmarketreports.com/download-sample/?rid=92288&amp;utm_source=Pulse-Glob6&amp;utm_medium=377" target="_blank"&gt;Aircraft Struts Market size was valued at USD 3.5 Billion in 2022 and is projected to reach USD 5.4 Billion by 2030, growing at a CAGR of 6.1% from 2024 to 2030.&lt;/strong&gt;&lt;/span&gt;&lt;/p&gt;&lt;/p&gt;&lt;/blockquote&gt;&lt;h2&gt;Aircraft Struts Market Overview&lt;/h2&gt;&lt;p&gt;The Aircraft Struts Market is a vital component of the aviation industry, involving the support structures that hold various aircraft components in place. As advancements in aerospace technology continue to evolve, the demand for reliable and efficient aircraft struts is witnessing significant growth. The market is driven by the increasing number of passengers taking to the skies and the modernization of existing aircraft fleets. With the advent of lightweight materials and enhanced manufacturing processes, the aircraft strut market is on the cusp of a transformative era that promises both innovation and sustainability.&lt;/p&gt;&lt;p&gt;&lt;p&gt;&lt;strong&gt;Download Full PDF Sample Copy of Aircraft Struts Market Report @ &lt;a href="https://www.verifiedmarketreports.com/download-sample/?rid=92288&amp;utm_source=Pulse-Glob6&amp;utm_medium=377"&gt;https://www.verifiedmarketreports.com/download-sample/?rid=92288&amp;utm_source=Pulse-Glob6&amp;utm_medium=377&lt;/a&gt;&lt;/strong&gt;&lt;/p&gt;&lt;/p&gt;&lt;h2&gt;Dynamics&lt;/h2&gt;&lt;ul&gt;    &lt;li&gt;Technological Advancements: Innovations in materials like composites and lightweight alloys enhance strut performance and durability.&lt;/li&gt;    &lt;li&gt;Growing Commercial Aviation: Rising air travel demand is leading to higher aircraft production rates and upgrades.&lt;/li&gt;    &lt;li&gt;Regulatory Compliance: Stringent regulations compel manufacturers to invest in improved safety and performance standards.&lt;/li&gt;    &lt;li&gt;Market Consolidation: Mergers and acquisitions among leading manufacturers are reshaping market dynamics.&lt;/li&gt;&lt;/ul&gt;&lt;h2&gt;Key Drivers and Challenges&lt;/h2&gt;&lt;ul&gt;    &lt;li&gt;Key Drivers:&lt;/li&gt;    &lt;ul&gt;        &lt;li&gt;Surge in Global Air Traffic: Increased travel frequency contributes to a higher need for aircraft maintenance and new acquisitions.&lt;/li&gt;        &lt;li&gt;Technological Innovations: The shift towards advanced materials and automated systems increases demand for modern aircraft struts.&lt;/li&gt;        &lt;li&gt;Government Investments: Initiatives to enhance infrastructure and promote regional air travel support market growth.&lt;/li&gt;    &lt;/ul&gt;    &lt;li&gt;Challenges:&lt;/li&gt;    &lt;ul&gt;        &lt;li&gt;High Initial Investment: The development of advanced strut technologies requires substantial capital expenditures.&lt;/li&gt;        &lt;li&gt;Supply Chain Disruptions: Global supply chain issues can impede the timely availability of essential components.&lt;/li&gt;        &lt;li&gt;Skilled Labor Shortage: The need for specialized roles in engineering and manufacturing can hinder market development.&lt;/li&gt;    &lt;/ul&gt;&lt;/ul&gt;&lt;h2&gt;Regional Analysis&lt;/h2&gt;&lt;ul&gt;    &lt;li&gt;North America: The dominant market due to established aerospace manufacturers and high aircraft utilization rates.&lt;/li&gt;    &lt;li&gt;Europe: Strong focus on innovation and regulatory measures fosters a competitive market environment.&lt;/li&gt;    &lt;li&gt;Asia-Pacific: Rapidly growing aviation industry and increasing investments in aircraft procurement bolster market growth prospects.&lt;/li&gt;    &lt;li&gt;Latin America: Emerging markets in this region show potential with rising air travel and localized manufacturing efforts.&lt;/li&gt;    &lt;li&gt;The Middle East and Africa: Increasing airline capacity and modernization efforts in the aviation sector present new opportunities.&lt;/li&gt;&lt;/ul&gt;&lt;/p&gt;&lt;h2&gt;Aircraft Struts Market Segmentation Insights&lt;/h2&gt;&lt;p&gt;The Aircraft Struts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Struts Market By Type&lt;/h3&gt;&lt;p&gt;&lt;ul&gt;&lt;li&gt;Rigid Aircraft Struts&lt;li&gt;  Spring Steel Aircraft Struts&lt;li&gt;  Shock Struts&lt;/ul&gt;&lt;/p&gt;&lt;h3&gt;Aircraft Struts Market By Application&lt;/h3&gt;&lt;p&gt;&lt;ul&gt;&lt;li&gt;Commercial Aircraft&lt;li&gt;  Military Aircraft&lt;/ul&gt;&lt;/p&gt;&lt;h2&gt;Leading Players in the Global Aircraft Struts Market&lt;/h2&gt;&lt;p&gt;The global Aircraft Struts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globally.&lt;/p&gt;&lt;p&gt;&lt;ul&gt;&lt;li&gt;Crompton Technology Group &lt;/li&gt;&lt;li&gt; Malabar &lt;/li&gt;&lt;li&gt; Lefiell Manufacturing &lt;/li&gt;&lt;li&gt; Bansbach Easylift of North America &lt;/li&gt;&lt;li&gt; Birken Manufacturing &lt;/li&gt;&lt;li&gt; Robart Manufacturing &lt;/li&gt;&lt;li&gt; QRP&lt;/li&gt;&lt;/ul&gt;&lt;/p&gt;&lt;p&gt;&lt;strong&gt;Get Discount On The Purchase Of This Report @ &lt;a href="https://www.verifiedmarketreports.com/ask-for-discount/?rid=92288&amp;utm_source=Pulse-Glob6&amp;utm_medium=377"&gt;https://www.verifiedmarketreports.com/ask-for-discount/?rid=92288&amp;utm_source=Pulse-Glob6&amp;utm_medium=377&lt;/a&gt;&lt;/strong&gt;&lt;/p&gt;&lt;h2&gt;FAQs&lt;/h2&gt;&lt;p&gt;  &lt;h2&gt;Frequently Asked Questions about the Aircraft Struts Market&lt;/h1&gt;  &lt;h2&gt;1. What are aircraft struts?&lt;/div&gt;&lt;div&gt;&lt;/h2&gt;  &lt;p&gt;Aircraft struts are structural components that provide support and stability to the aircraft's wings and landing gear.&lt;/p&gt;  &lt;h2&gt;2. What is the current size of the aircraft struts market?&lt;/div&gt;&lt;div&gt;&lt;/h2&gt;  &lt;p&gt;According to our latest research, the global aircraft struts market is estimated to be worth $X billion.&lt;/p&gt;  &lt;h2&gt;3. What are the key drivers of the aircraft struts market?&lt;/div&gt;&lt;div&gt;&lt;/h2&gt;  &lt;p&gt;The increasing demand for new aircraft, rising investments in the aviation industry, and the growing focus on fuel efficiency are the key drivers of the aircraft struts market.&lt;/p&gt;  &lt;h2&gt;4. Which regions are expected to witness the highest growth in the aircraft struts market?&lt;/div&gt;&lt;div&gt;&lt;/h2&gt;  &lt;p&gt;Asia-Pacific and North America are expected to witness the highest growth in the aircraft struts market, driven by the increasing air travel demand and expanding aviation infrastructure.&lt;/p&gt;  &lt;h2&gt;5. What are the major challenges faced by the aircraft struts market?&lt;/div&gt;&lt;div&gt;&lt;/h2&gt;  &lt;p&gt;The high maintenance and replacement costs, stringent regulations, and the impact of the COVID-19 pandemic on air travel are the major challenges faced by the aircraft struts market.&lt;/p&gt;  &lt;h2&gt;6. What are the different types of aircraft struts available in the market?&lt;/div&gt;&lt;div&gt;&lt;/h2&gt;  &lt;p&gt;The aircraft struts market offers a range of struts, including main landing gear struts, nose landing gear struts, and wing struts, among others.&lt;/p&gt;  &lt;h2&gt;7. Who are the key players in the aircraft struts market?&lt;/div&gt;&lt;div&gt;&lt;/h2&gt;  &lt;p&gt;Some of the key players in the aircraft struts market include Company A, Company B, and Company C, among others.&lt;/p&gt;  &lt;h2&gt;8. What are the emerging trends in the aircraft struts market?&lt;/div&gt;&lt;div&gt;&lt;/h2&gt;  &lt;p&gt;The integration of advanced materials, the development of lightweight and high-strength struts, and the adoption of additive manufacturing are the emerging trends in the aircraft struts market.&lt;/p&gt;  &lt;h2&gt;9. How is the demand for aircraft struts projected to evolve in the next five years?&lt;/div&gt;&lt;div&gt;&lt;/h2&gt;  &lt;p&gt;According to our forecast, the demand for aircraft struts is projected to grow at a CAGR of X% over the next five years.&lt;/p&gt;  &lt;h2&gt;10. What are the potential investment opportunities in the aircraft struts market?&lt;/div&gt;&lt;div&gt;&lt;/h2&gt;  &lt;p&gt;Potential investment opportunities in the aircraft struts market include expansion in emerging markets, strategic partnerships with aircraft manufacturers, and R&amp;D investments in advanced strut technologies.&lt;/p&gt;  &lt;h2&gt;11. What are the key regulations governing the aircraft struts market?&lt;/div&gt;&lt;div&gt;&lt;/h2&gt;  &lt;p&gt;The aircraft struts market is governed by regulations related to aircraft safety, airworthiness standards, and environmental sustainability, among others.&lt;/p&gt;  &lt;h2&gt;12. How is the market for aftermarket aircraft struts evolving?&lt;/div&gt;&lt;div&gt;&lt;/h2&gt;  &lt;p&gt;The aftermarket for aircraft struts is evolving with the increasing focus on replacement and maintenance services, the adoption of predictive maintenance technologies, and the growing demand for certified refurbished struts.&lt;/p&gt;  &lt;h2&gt;13. What is the impact of technological advancements on the aircraft struts market?&lt;/div&gt;&lt;div&gt;&lt;/h2&gt;  &lt;p&gt;Technological advancements are leading to the development of advanced strut materials, innovative design solutions, and digitalization in manufacturing and maintenance processes, thus driving the growth of the aircraft struts market.&lt;/p&gt;  &lt;h2&gt;14. What is the competitive landscape of the aircraft struts market?&lt;/div&gt;&lt;div&gt;&lt;/h2&gt;  &lt;p&gt;The aircraft struts market is characterized by intense competition, with key players focusing on product innovation, quality assurance, and cost-effective solutions to gain a competitive edge.&lt;/p&gt;  &lt;h2&gt;15. How is the sustainability aspect influencing the aircraft struts market?&lt;/div&gt;&lt;div&gt;&lt;/h2&gt;  &lt;p&gt;The sustainability aspect is influencing the aircraft struts market through the development of lightweight and eco-friendly strut materials, the adoption of recyclable materials, and the promotion of sustainable manufacturing practices.&lt;/p&gt;  &lt;h2&gt;16. What are the key considerations for selecting aircraft struts suppliers?&lt;/div&gt;&lt;div&gt;&lt;/h2&gt;  &lt;p&gt;The key considerations for selecting aircraft struts suppliers include their quality standards, reliability, cost-effectiveness, technical support, and compliance with industry regulations.&lt;/p&gt;  &lt;h2&gt;17. What impact does geopolitical and economic factors have on the aircraft struts market?&lt;/div&gt;&lt;div&gt;&lt;/h2&gt;  &lt;p&gt;Geopolitical and economic factors can have an impact on the aircraft struts market through changes in trade policies, currency fluctuations, and geopolitical tensions affecting supply chain logistics and market demand.&lt;/p&gt;  &lt;h2&gt;18. What role does digitalization play in the aircraft struts market?&lt;/div&gt;&lt;div&gt;&lt;/h2&gt;  &lt;p&gt;Digitalization is playing a significant role in the aircraft struts market through the implementation of digital manufacturing technologies, predictive maintenance solutions, and data-driven decision-making processes.&lt;/p&gt;  &lt;h2&gt;19. What are the implications of the COVID-19 pandemic on the aircraft struts market?&lt;/div&gt;&lt;div&gt;&lt;/h2&gt;  &lt;p&gt;The COVID-19 pandemic has led to reduced air travel demand, disruptions in supply chains, and financial challenges for aircraft manufacturers and airlines, thereby impacting the aircraft struts market.&lt;/p&gt;  &lt;h2&gt;20. How can I access in-depth market analysis and insights on the aircraft struts market?&lt;/div&gt;&lt;div&gt;&lt;/h2&gt;  &lt;p&gt;You can access in-depth market analysis and insights on the aircraft struts market through our reports and subscription services, providing comprehensive coverage of market trends, competitive landscape, and strategic recommendations for industry players.&lt;/p&gt;&lt;/body&gt;&lt;/html&gt;&lt;/p&gt;&lt;p&gt;&lt;strong&gt;For More Information or Query, Visit @ &lt;a href="https://www.verifiedmarketreports.com/product/global-aircraft-struts-market-growth-2019-2024/"&gt;https://www.verifiedmarketreports.com/product/global-aircraft-struts-market-growth-2019-2024/&lt;/a&gt;&lt;/strong&gt;&lt;/p&gt;&lt;p&gt;&lt;strong&gt;About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</si>
  <si>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href="https://www.verifiedmarketreports.com/download-sample/?rid=92292&amp;utm_source=Pulse-Glob6&amp;utm_medium=377" target="_blank"&gt;Blackout Fabric Laminates Market size was valued at USD 1.5 Billion in 2022 and is projected to reach USD 2.6 Billion by 2030, growing at a CAGR of 7.5% from 2024 to 2030.&lt;/strong&gt;&lt;/span&gt;&lt;/p&gt;&lt;/p&gt;&lt;/blockquote&gt;&lt;h2&gt;Blackout Fabric Laminates Market Overview&lt;/h2&gt;&lt;p&gt;The blackout fabric laminates market is experiencing significant growth due to an increasing demand for energy-efficient solutions across various industries such as automotive, construction, and home furnishings. These materials are primarily utilized to block out light, provide insulation, and enhance privacy, leading to their rising popularity in residential and commercial applications. As urbanization accelerates and consumers become more aware of energy conservation, the blackout fabric laminates market is poised to expand rapidly in the coming years.&lt;/p&gt;&lt;p&gt;&lt;strong&gt;&lt;p&gt;&lt;strong&gt;Download Full PDF Sample Copy of Blackout Fabric Laminates Market Report @ &lt;a href="https://www.verifiedmarketreports.com/download-sample/?rid=92292&amp;utm_source=Pulse-Glob6&amp;utm_medium=377"&gt;https://www.verifiedmarketreports.com/download-sample/?rid=92292&amp;utm_source=Pulse-Glob6&amp;utm_medium=377&lt;/a&gt;&lt;/strong&gt;&lt;/p&gt;&lt;/strong&gt;&lt;/p&gt;&lt;h2&gt;Dynamics&lt;/h2&gt;&lt;ul&gt;    &lt;li&gt;Growing demand for energy-efficient products driving market growth.&lt;/li&gt;    &lt;li&gt;Increasing urbanization leading to higher construction activities.&lt;/li&gt;    &lt;li&gt;Rising consumer preferences for aesthetics and functionality in home and office interiors.&lt;/li&gt;    &lt;li&gt;Technological advancements in fabric coatings and laminating processes.&lt;/li&gt;&lt;/ul&gt;&lt;h2&gt;Key Drivers and Challenges&lt;/h2&gt;&lt;ul&gt;    &lt;li&gt;&lt;strong&gt;Drivers:&lt;/strong&gt;        &lt;ul&gt;            &lt;li&gt;Surge in awareness about energy conservation and reducing electricity bills.&lt;/li&gt;            &lt;li&gt;Implementation of stringent regulations focused on energy efficiency in buildings.&lt;/li&gt;        &lt;/ul&gt;    &lt;/li&gt;    &lt;li&gt;&lt;strong&gt;Challenges:&lt;/strong&gt;        &lt;ul&gt;            &lt;li&gt;Availability of alternative solutions like window films and shades.&lt;/li&gt;            &lt;li&gt;Raw material price fluctuations affecting manufacturing costs.&lt;/li&gt;        &lt;/ul&gt;    &lt;/li&gt;&lt;/ul&gt;&lt;h2&gt;Region Analysis&lt;/h2&gt;&lt;ul&gt;    &lt;li&gt;&lt;strong&gt;North America:&lt;/strong&gt;        &lt;ul&gt;            &lt;li&gt;Dominates the market due to advanced infrastructure and high urbanization rates.&lt;/li&gt;            &lt;li&gt;High demand for blackout solutions in residential and commercial sectors.&lt;/li&gt;        &lt;/ul&gt;    &lt;/li&gt;    &lt;li&gt;&lt;strong&gt;Europe:&lt;/strong&gt;        &lt;ul&gt;            &lt;li&gt;Increasing construction activities and emphasis on eco-friendly materials.&lt;/li&gt;            &lt;li&gt;High consumer awareness regarding energy-efficient products.&lt;/li&gt;        &lt;/ul&gt;    &lt;/li&gt;    &lt;li&gt;&lt;strong&gt;Asia-Pacific:&lt;/strong&gt;        &lt;ul&gt;            &lt;li&gt;Rapid urbanization and growth in the automotive industry driving demand.&lt;/li&gt;            &lt;li&gt;Emerging economies providing new opportunities for market expansion.&lt;/li&gt;        &lt;/ul&gt;    &lt;/li&gt;    &lt;li&gt;&lt;strong&gt;Latin America &amp; Middle East &amp; Africa:&lt;/strong&gt;        &lt;ul&gt;            &lt;li&gt;Gradual increase in awareness of energy efficiency among consumers.&lt;/li&gt;            &lt;li&gt;Growing construction and automotive sectors providing growth avenues.&lt;/li&gt;        &lt;/ul&gt;    &lt;/li&gt;&lt;/ul&gt;&lt;/p&gt;&lt;h2&gt;Blackout Fabric Laminates Market Segmentation Insights&lt;/h2&gt;&lt;p&gt;The Blackout Fabric Laminates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innovation.&lt;/p&gt;&lt;h3&gt;Blackout Fabric Laminates Market By Type&lt;/h3&gt;&lt;p&gt;&lt;ul&gt;&lt;li&gt;Plastic&lt;li&gt;  Fabric&lt;/ul&gt;&lt;/p&gt;&lt;h3&gt;Blackout Fabric Laminates Market By Application&lt;/h3&gt;&lt;p&gt;&lt;ul&gt;&lt;li&gt;Industrial Use&lt;li&gt;  Commercial Use&lt;li&gt;  Residential Use&lt;li&gt;  &lt;/ul&gt;&lt;/p&gt;&lt;h2&gt;Leading Players in the Global Blackout Fabric Laminates Market&lt;/h2&gt;&lt;p&gt;The global Blackout Fabric Laminates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globally.&lt;/p&gt;&lt;p&gt;&lt;ul&gt;&lt;li&gt;Indiana Coated Fabrics &lt;/li&gt;&lt;li&gt; PW Greenhalgh &lt;/li&gt;&lt;li&gt; DUNMORE &lt;/li&gt;&lt;li&gt; Entremonde Polycoaters &lt;/li&gt;&lt;li&gt; Herculite Products&lt;/li&gt;&lt;/ul&gt;&lt;/p&gt;&lt;p&gt;&lt;strong&gt;Get Discount On The Purchase Of This Report @ &lt;a href="https://www.verifiedmarketreports.com/ask-for-discount/?rid=92292&amp;utm_source=Pulse-Glob6&amp;utm_medium=377"&gt;https://www.verifiedmarketreports.com/ask-for-discount/?rid=92292&amp;utm_source=Pulse-Glob6&amp;utm_medium=377&lt;/a&gt;&lt;/strong&gt;&lt;/p&gt;&lt;h2&gt;FAQs&lt;/h2&gt;&lt;p&gt;    &lt;h2&gt;Frequently Asked Questions about Blackout Fabric Laminates Market&lt;/h1&gt;    &lt;h2&gt;1. What is the current size of the global blackout fabric laminates market?&lt;/div&gt;&lt;div&gt;&lt;/h2&gt;    &lt;p&gt;The global blackout fabric laminates market is currently valued at $X billion.&lt;/p&gt;    &lt;h2&gt;2. What is the expected growth rate of the blackout fabric laminates market in the next 5 years?&lt;/div&gt;&lt;div&gt;&lt;/h2&gt;    &lt;p&gt;The market is expected to grow at a CAGR of X% over the next 5 years.&lt;/p&gt;    &lt;h2&gt;3. What are the key drivers of growth in the blackout fabric laminates market?&lt;/div&gt;&lt;div&gt;&lt;/h2&gt;    &lt;p&gt;Key drivers of growth include increasing demand for light control solutions in residential and commercial buildings, technological advancements in fabric laminates, and growing consumer preference for energy-efficient home solutions.&lt;/p&gt;    &lt;h2&gt;4. What are the major challenges faced by the blackout fabric laminates market?&lt;/div&gt;&lt;div&gt;&lt;/h2&gt;    &lt;p&gt;Challenges include the high cost of fabric laminates, competition from alternative light control solutions, and fluctuating raw material prices.&lt;/p&gt;    &lt;h2&gt;5. Which regions are expected to dominate the blackout fabric laminates market in the coming years?&lt;/div&gt;&lt;div&gt;&lt;/h2&gt;    &lt;p&gt;The Asia Pacific region is expected to dominate the market due to rapid urbanization, increasing disposable income, and growing demand for modern home solutions.&lt;/p&gt;    &lt;h2&gt;6. What are the key trends shaping the blackout fabric laminates market?&lt;/div&gt;&lt;div&gt;&lt;/h2&gt;    &lt;p&gt;Key trends include the adoption of smart blackout fabric laminates, increasing focus on sustainable and eco-friendly products, and the rise of online sales channels.&lt;/p&gt;    &lt;h2&gt;7. Who are the major players in the global blackout fabric laminates market?&lt;/div&gt;&lt;div&gt;&lt;/h2&gt;    &lt;p&gt;Major players include Company A, Company B, Company C, and Company D.&lt;/p&gt;    &lt;h2&gt;8. What are the most common applications of blackout fabric laminates?&lt;/div&gt;&lt;div&gt;&lt;/h2&gt;    &lt;p&gt;Common applications include residential window coverings, commercial blinds, automotive sunshades, and portable blackout curtains.&lt;/p&gt;    &lt;h2&gt;9. How is the market segmented based on product type?&lt;/div&gt;&lt;div&gt;&lt;/h2&gt;    &lt;p&gt;The market is segmented into adhesive-based laminates, coating-based laminates, and hot melt-based laminates.&lt;/p&gt;    &lt;h2&gt;10. What are the key regulations impacting the blackout fabric laminates market?&lt;/div&gt;&lt;div&gt;&lt;/h2&gt;    &lt;p&gt;Regulations related to product safety, fire resistance, and eco-friendly manufacturing processes play a significant role in the market.&lt;/p&gt;    &lt;h2&gt;11. What are the major opportunities for investment in the blackout fabric laminates market?&lt;/div&gt;&lt;div&gt;&lt;/h2&gt;    &lt;p&gt;Opportunities include expansion in emerging markets, development of innovative product variants, and strategic partnerships with distributors and retailers.&lt;/p&gt;    &lt;h2&gt;12. Are there any substitutes for blackout fabric laminates in the market?&lt;/div&gt;&lt;div&gt;&lt;/h2&gt;    &lt;p&gt;Yes, alternatives include blackout curtains, window films, and roller blinds.&lt;/p&gt;    &lt;h2&gt;13. What are the key factors influencing consumer purchasing decisions in the blackout fabric laminates market?&lt;/div&gt;&lt;div&gt;&lt;/h2&gt;    &lt;p&gt;Factors include price, quality, brand reputation, energy efficiency, and ease of installation.&lt;/p&gt;    &lt;h2&gt;14. How is the market affected by the COVID-19 pandemic?&lt;/div&gt;&lt;div&gt;&lt;/h2&gt;    &lt;p&gt;The market experienced a slowdown in 2020 due to supply chain disruptions and reduced consumer spending. However, it is expected to recover in the coming years.&lt;/p&gt;    &lt;h2&gt;15. What are the key distribution channels for blackout fabric laminates?&lt;/div&gt;&lt;div&gt;&lt;/h2&gt;    &lt;p&gt;Key distribution channels include specialty stores, online retailers, home improvement centers, and direct sales through manufacturers.&lt;/p&gt;    &lt;h2&gt;16. What are the factors driving the demand for blackout fabric laminates in the automotive sector?&lt;/div&gt;&lt;div&gt;&lt;/h2&gt;    &lt;p&gt;Increasing focus on passenger comfort, rising demand for customized interiors, and advancements in automotive fabric technology are driving the demand.&lt;/p&gt;    &lt;h2&gt;17. How do technological advancements impact the market for blackout fabric laminates?&lt;/div&gt;&lt;div&gt;&lt;/h2&gt;    &lt;p&gt;Technological advancements drive product innovation, enhance performance features, and improve manufacturing efficiency.&lt;/p&gt;    &lt;h2&gt;18. What are the key characteristics of high-quality blackout fabric laminates?&lt;/div&gt;&lt;div&gt;&lt;/h2&gt;    &lt;p&gt;Key characteristics include high light-blocking efficiency, durable and easy-to-clean materials, and compatibility with various window sizes and shapes.&lt;/p&gt;    &lt;h2&gt;19. What are the factors that determine the pricing of blackout fabric laminates?&lt;/div&gt;&lt;div&gt;&lt;/h2&gt;    &lt;p&gt;Pricing is influenced by material quality, size and customization requirements, brand reputation, and market competition.&lt;/p&gt;    &lt;h2&gt;20. How can businesses effectively target consumer segments in the blackout fabric laminates market?&lt;/div&gt;&lt;div&gt;&lt;/h2&gt;    &lt;p&gt;Businesses can leverage market segmentation, targeted marketing campaigns, and product customization to effectively target consumer segments.&lt;/p&gt;&lt;/body&gt;&lt;/html&gt;&lt;/p&gt;&lt;p&gt;&lt;strong&gt;For More Information or Query, Visit @ &lt;a href="https://www.verifiedmarketreports.com/product/global-blackout-fabric-laminates-market-growth-2019-2024/"&gt;https://www.verifiedmarketreports.com/product/global-blackout-fabric-laminat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</si>
  <si>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href="https://www.verifiedmarketreports.com/download-sample/?rid=92308&amp;utm_source=Pulse-Glob6&amp;utm_medium=377" target="_blank"&gt;Supramalleolar Orthoses Market size was valued at USD 0.45 Billion in 2022 and is projected to reach USD 0.75 Billion by 2030, growing at a CAGR of 6.8% from 2024 to 2030.&lt;/strong&gt;&lt;/span&gt;&lt;/p&gt;&lt;/p&gt;&lt;/blockquote&gt;&lt;h2&gt;Supramalleolar Orthoses Market Overview&lt;/h2&gt;&lt;p&gt;The supramalleolar orthoses (SMO) market is experiencing a significant growth trajectory, driven by increasing incidence of pediatric disabilities and disorders that affect lower limbs. These custom-designed orthotic devices serve to support children with conditions such as cerebral palsy, clubfoot, and other gait abnormalities. Moreover, advancements in technology, such as 3D printing of orthotic devices, are enhancing the efficiency and effectiveness of treatment. As healthcare providers become more aware of the benefits of SMOs, coupled with the rising adoption of personalized medicine, the demand for these devices is expected to surge in the coming years.&lt;/p&gt;&lt;p&gt;&lt;strong&gt;&lt;p&gt;&lt;strong&gt;Download Full PDF Sample Copy of Supramalleolar Orthoses Market Report @ &lt;a href="https://www.verifiedmarketreports.com/download-sample/?rid=92308&amp;utm_source=Pulse-Glob6&amp;utm_medium=377"&gt;https://www.verifiedmarketreports.com/download-sample/?rid=92308&amp;utm_source=Pulse-Glob6&amp;utm_medium=377&lt;/a&gt;&lt;/strong&gt;&lt;/p&gt;&lt;/strong&gt;&lt;/p&gt;&lt;h2&gt;Dynamics&lt;/h2&gt;&lt;ul&gt;    &lt;li&gt;&lt;strong&gt;Growth in Pediatric Patients:&lt;/strong&gt; Rising awareness and diagnosis of pediatric disabilities are driving demand for SMOs.&lt;/li&gt;    &lt;li&gt;&lt;strong&gt;Technological Advancements:&lt;/strong&gt; Improvements in materials and manufacturing processes improve comfort and usability.&lt;/li&gt;    &lt;li&gt;&lt;strong&gt;Policy Support:&lt;/strong&gt; Increased government investment in healthcare and rehabilitation services encourages SMO usage.&lt;/li&gt;    &lt;li&gt;&lt;strong&gt;Population Aging:&lt;/strong&gt; Growing elderly population suffering from mobility impairments will also contribute to market growth.&lt;/li&gt;&lt;/ul&gt;&lt;h2&gt;Key Drivers and Challenges&lt;/h2&gt;&lt;ul&gt;    &lt;li&gt;&lt;strong&gt;Key Drivers:&lt;/strong&gt;        &lt;ul&gt;            &lt;li&gt;Increasing prevalence of muscular and neurological disorders.&lt;/li&gt;            &lt;li&gt;Enhanced focus on child rehabilitation and mobility support.&lt;/li&gt;            &lt;li&gt;Growth in the geriatric population, requiring more orthopedic solutions.&lt;/li&gt;        &lt;/ul&gt;    &lt;/li&gt;    &lt;li&gt;&lt;strong&gt;Challenges:&lt;/strong&gt;        &lt;ul&gt;            &lt;li&gt;High costs associated with custom orthotic devices may limit accessibility.&lt;/li&gt;            &lt;li&gt;Lack of awareness in developing regions regarding the benefits of SMOs.&lt;/li&gt;            &lt;li&gt;Inconsistent reimbursement policies affect market growth in certain areas.&lt;/li&gt;        &lt;/ul&gt;    &lt;/li&gt;&lt;/ul&gt;&lt;h2&gt;Region Analysis&lt;/h2&gt;&lt;ul&gt;    &lt;li&gt;&lt;strong&gt;North America:&lt;/strong&gt; Dominates the market due to advanced healthcare systems and high awareness of pediatric disorders.&lt;/li&gt;    &lt;li&gt;&lt;strong&gt;Europe:&lt;/strong&gt; A growing focus on rehabilitation and supportive devices contributes to market expansion.&lt;/li&gt;    &lt;li&gt;&lt;strong&gt;Asia-Pacific:&lt;/strong&gt; Rapidly growing healthcare sector and increasing disposable incomes are boosting the SMO market.&lt;/li&gt;    &lt;li&gt;&lt;strong&gt;Latin America:&lt;/strong&gt; Emerging markets show potential for growth, although they face challenges related to healthcare infrastructure.&lt;/li&gt;    &lt;li&gt;&lt;strong&gt;Middle East &amp; Africa:&lt;/strong&gt; Limited awareness but a growing interest in rehabilitative care could drive future demand.&lt;/li&gt;&lt;/ul&gt;&lt;/p&gt;&lt;h2&gt;Supramalleolar Orthoses Market Segmentation Insights&lt;/h2&gt;&lt;p&gt;The Supramalleolar Orthoses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innovation.&lt;/p&gt;&lt;h3&gt;Supramalleolar Orthoses Market By Type&lt;/h3&gt;&lt;p&gt;&lt;ul&gt;&lt;li&gt;Dynamic Orthotics&lt;li&gt;  Static Orthotics&lt;/ul&gt;&lt;/p&gt;&lt;h3&gt;Supramalleolar Orthoses Market By Application&lt;/h3&gt;&lt;p&gt;&lt;ul&gt;&lt;li&gt;Hospitals&lt;li&gt;  Clinics&lt;li&gt;  Homecare Settings&lt;/ul&gt;&lt;/p&gt;&lt;h2&gt;Leading Players in the Global Supramalleolar Orthoses Market&lt;/h2&gt;&lt;p&gt;The global Supramalleolar Orthoses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globally.&lt;/p&gt;&lt;p&gt;&lt;ul&gt;&lt;li&gt;SCHECK and SIRESS &lt;/li&gt;&lt;li&gt; Orthomerica Products &lt;/li&gt;&lt;li&gt; Boston Orthotics and Prosthetics &lt;/li&gt;&lt;li&gt; SCHECK and SIRESS&lt;/li&gt;&lt;/ul&gt;&lt;/p&gt;&lt;p&gt;&lt;strong&gt;Get Discount On The Purchase Of This Report @ &lt;a href="https://www.verifiedmarketreports.com/ask-for-discount/?rid=92308&amp;utm_source=Pulse-Glob6&amp;utm_medium=377"&gt;https://www.verifiedmarketreports.com/ask-for-discount/?rid=92308&amp;utm_source=Pulse-Glob6&amp;utm_medium=377&lt;/a&gt;&lt;/strong&gt;&lt;/p&gt;&lt;h2&gt;FAQs&lt;/h2&gt;&lt;p&gt;1. What is the size of the global supramalleolar orthoses market?&lt;/div&gt;&lt;div&gt;Answer: &lt;p&gt;The global supramalleolar orthoses market is estimated to be worth $XX billion.&lt;/p&gt;2. What is the expected growth rate of the supramalleolar orthoses market?&lt;/div&gt;&lt;div&gt;Answer: &lt;p&gt;The supramalleolar orthoses market is projected to grow at a CAGR of XX% from 2021 to 2026.&lt;/p&gt;3. Which region holds the largest market share in the supramalleolar orthoses market?&lt;/div&gt;&lt;div&gt;Answer: &lt;p&gt;North America currently holds the largest market share in the supramalleolar orthoses market, followed by Europe and Asia Pacific.&lt;/p&gt;4. What are the key drivers of the supramalleolar orthoses market?&lt;/div&gt;&lt;div&gt;Answer: &lt;p&gt;The increasing prevalence of foot and ankle injuries, rising geriatric population, and growing awareness about orthotic devices are the key drivers of the supramalleolar orthoses market.&lt;/p&gt;5. What are the major challenges facing the supramalleolar orthoses market?&lt;/div&gt;&lt;div&gt;Answer: &lt;p&gt;Challenges in the supramalleolar orthoses market include limited reimbursement policies, high costs associated with custom orthoses, and lack of skilled professionals.&lt;/p&gt;6. Who are the leading players in the supramalleolar orthoses market?&lt;/div&gt;&lt;div&gt;Answer: &lt;p&gt;The leading players in the supramalleolar orthoses market include Company A, Company B, and Company C.&lt;/p&gt;7. What types of supramalleolar orthoses are available in the market?&lt;/div&gt;&lt;div&gt;Answer: &lt;p&gt;The supramalleolar orthoses market offers rigid, semi-rigid, and soft supramalleolar orthoses to cater to different patient needs.&lt;/p&gt;8. What are the key applications of supramalleolar orthoses?&lt;/div&gt;&lt;div&gt;Answer: &lt;p&gt;Supramalleolar orthoses are used for treating ankle sprains, post-operative care, and in the management of foot and ankle deformities.&lt;/p&gt;9. What is the market share of rigid supramalleolar orthoses?&lt;/div&gt;&lt;div&gt;Answer: &lt;p&gt;Rigid supramalleolar orthoses hold the largest market share, accounting for approximately XX% of the total market.&lt;/p&gt;10. What is the market share of semi-rigid and soft supramalleolar orthoses?&lt;/div&gt;&lt;div&gt;Answer: &lt;p&gt;Semi-rigid and soft supramalleolar orthoses hold market shares of XX% and XX% respectively.&lt;/p&gt;11. What is the market share of supramalleolar orthoses in the orthopedic braces and support market?&lt;/div&gt;&lt;div&gt;Answer: &lt;p&gt;Supramalleolar orthoses account for XX% of the total orthopedic braces and support market share.&lt;/p&gt;12. What is the market share of custom-made supramalleolar orthoses?&lt;/div&gt;&lt;div&gt;Answer: &lt;p&gt;Custom-made supramalleolar orthoses hold a market share of XX% in the overall market.&lt;/p&gt;13. What are the key trends shaping the supramalleolar orthoses market?&lt;/div&gt;&lt;div&gt;Answer: &lt;p&gt;The adoption of 3D printing technology, development of innovative materials, and increasing focus on patient comfort are key trends shaping the supramalleolar orthoses market.&lt;/p&gt;14. What are the regulatory requirements for supramalleolar orthoses?&lt;/div&gt;&lt;div&gt;Answer: &lt;p&gt;Supramalleolar orthoses are regulated by the FDA in the United States and by the CE mark in Europe.&lt;/p&gt;15. What are the opportunities for growth in the supramalleolar orthoses market?&lt;/div&gt;&lt;div&gt;Answer: &lt;p&gt;The rising demand for customized orthotic devices, expanding distribution channels, and untapped markets in emerging economies present significant growth opportunities in the supramalleolar orthoses market.&lt;/p&gt;16. What is the market share of supramalleolar orthoses in the sports medicine industry?&lt;/div&gt;&lt;div&gt;Answer: &lt;p&gt;Supramalleolar orthoses hold a market share of XX% in the sports medicine industry, catering to athletes with ankle injuries and instability.&lt;/p&gt;17. How are advancements in material technology impacting the supramalleolar orthoses market?&lt;/div&gt;&lt;div&gt;Answer: &lt;p&gt;Advancements in material technology are leading to the development of lightweight, durable, and breathable supramalleolar orthoses, enhancing patient comfort and compliance.&lt;/p&gt;18. What is the market penetration of supramalleolar orthoses in the pediatric population?&lt;/div&gt;&lt;div&gt;Answer: &lt;p&gt;Supramalleolar orthoses have a market penetration of XX% in the pediatric population, addressing foot and ankle conditions in children.&lt;/p&gt;19. What is the market share of supramalleolar orthoses in the podiatry sector?&lt;/div&gt;&lt;div&gt;Answer: &lt;p&gt;Supramalleolar orthoses hold a market share of XX% in the podiatry sector, offering non-surgical solutions for various foot and ankle disorders.&lt;/p&gt;20. What are the implications of the COVID-19 pandemic on the supramalleolar orthoses market?&lt;/div&gt;&lt;div&gt;Answer: &lt;p&gt;The COVID-19 pandemic has led to disruptions in the supply chain, decreased elective surgeries, and reduced patient visits, impacting the growth of the supramalleolar orthoses market in the short term.&lt;/p&gt;&lt;/p&gt;&lt;p&gt;&lt;strong&gt;For More Information or Query, Visit @ &lt;a href="https://www.verifiedmarketreports.com/product/global-supramalleolar-orthoses-market-growth-2019-2024/"&gt;https://www.verifiedmarketreports.com/product/global-supramalleolar-orthoses-market-growth-2019-2024/&lt;/a&gt;&lt;/strong&gt;&lt;/p&gt;&lt;p&gt;&lt;strong&gt;About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</si>
  <si>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href="https://www.verifiedmarketreports.com/download-sample/?rid=92324&amp;utm_source=Pulse-Glob6&amp;utm_medium=377" target="_blank"&gt;Pediatric Lower Limb Orthoses Market size was valued at USD 1.25 Billion in 2022 and is projected to reach USD 2.10 Billion by 2030, growing at a CAGR of 7.0% from 2024 to 2030.&lt;/strong&gt;&lt;/span&gt;&lt;/p&gt;&lt;/p&gt;&lt;/blockquote&gt;&lt;h2&gt;Pediatric Lower Limb Orthoses Market Overview&lt;/h2&gt;&lt;p&gt;The Pediatric Lower Limb Orthoses market has witnessed significant growth, driven by increasing prevalence of pediatric orthopedic conditions and rising awareness among healthcare providers and parents. Orthotic devices play a crucial role in managing mobility issues, ensuring proper alignment, and improving overall quality of life for children with conditions such as cerebral palsy, spina bifida, and clubfoot. Technological advancements in pediatric orthotics, including custom 3D printing and lightweight materials, have further contributed to the market's expansion. With a surge in demand for personalized solutions, the focus is shifting towards innovative designs and enhanced functionality in orthotic devices.&lt;/p&gt;&lt;p&gt;&lt;p&gt;&lt;strong&gt;Download Full PDF Sample Copy of Pediatric Lower Limb Orthoses Market Report @ &lt;a href="https://www.verifiedmarketreports.com/download-sample/?rid=92324&amp;utm_source=Pulse-Glob6&amp;utm_medium=377"&gt;https://www.verifiedmarketreports.com/download-sample/?rid=92324&amp;utm_source=Pulse-Glob6&amp;utm_medium=377&lt;/a&gt;&lt;/strong&gt;&lt;/p&gt;&lt;/p&gt;&lt;h2&gt;Market Dynamics&lt;/h2&gt;&lt;ul&gt;    &lt;li&gt;Increasing prevalence of congenital and acquired conditions affecting lower limbs in children.&lt;/li&gt;    &lt;li&gt;Advancements in material technology leading to the production of lighter and more durable orthotic devices.&lt;/li&gt;    &lt;li&gt;Growing awareness of early intervention strategies among healthcare professionals and parents.&lt;/li&gt;    &lt;li&gt;Rise in healthcare expenditure and improved access to healthcare services globally.&lt;/li&gt;    &lt;li&gt;Supportive government initiatives and funding for pediatric rehabilitation services.&lt;/li&gt;&lt;/ul&gt;&lt;h2&gt;Key Drivers and Challenges&lt;/h2&gt;&lt;ul&gt;    &lt;li&gt;&lt;strong&gt;Drivers:&lt;/strong&gt; Increased demand for personalized orthotic solutions and customizations.&lt;/li&gt;    &lt;li&gt;&lt;strong&gt;Drivers:&lt;/strong&gt; Technological innovations such as 3D printing and artificial intelligence in orthotic design.&lt;/li&gt;    &lt;li&gt;&lt;strong&gt;Challenges:&lt;/strong&gt; High cost associated with advanced orthotic devices may limit access for some families.&lt;/li&gt;    &lt;li&gt;&lt;strong&gt;Challenges:&lt;/strong&gt; Lack of awareness about orthotic interventions in developing regions.&lt;/li&gt;    &lt;li&gt;&lt;strong&gt;Challenges:&lt;/strong&gt; Regulatory hurdles in the approval of new orthotic products can impede market entry.&lt;/li&gt;&lt;/ul&gt;&lt;h2&gt;Regional Analysis&lt;/h2&gt;&lt;ul&gt;    &lt;li&gt;&lt;strong&gt;North America:&lt;/strong&gt; Leading market due to advanced healthcare infrastructure and high awareness among parents regarding pediatric health.&lt;/li&gt;    &lt;li&gt;&lt;strong&gt;Europe:&lt;/strong&gt; Significant growth driven by established healthcare systems and ongoing research in pediatric orthopedics.&lt;/li&gt;    &lt;li&gt;&lt;strong&gt;Asia-Pacific:&lt;/strong&gt; Emerging market with increasing investments in healthcare and a rising number of pediatric orthotic manufacturers.&lt;/li&gt;    &lt;li&gt;&lt;strong&gt;Latin America:&lt;/strong&gt; Moderate growth anticipated with improving healthcare access and awareness about orthopedic treatments.&lt;/li&gt;    &lt;li&gt;&lt;strong&gt;Middle East &amp; Africa:&lt;/strong&gt; Gradual adoption of pediatric orthotic devices, with challenges related to infrastructure and resources.&lt;/li&gt;&lt;/ul&gt;&lt;/p&gt;&lt;h2&gt;Pediatric Lower Limb Orthoses Market Segmentation Insights&lt;/h2&gt;&lt;p&gt;The Pediatric Lower Limb Orthoses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innovation.&lt;/p&gt;&lt;h3&gt;Pediatric Lower Limb Orthoses Market By Type&lt;/h3&gt;&lt;p&gt;&lt;ul&gt;&lt;li&gt;Dynamic Orthotics&lt;li&gt;  Static Orthotics&lt;/ul&gt;&lt;/p&gt;&lt;h3&gt;Pediatric Lower Limb Orthoses Market By Application&lt;/h3&gt;&lt;p&gt;&lt;ul&gt;&lt;li&gt;Hospitals&lt;li&gt;  Clinics&lt;li&gt;  Homecare Settings&lt;/ul&gt;&lt;/p&gt;&lt;h2&gt;Leading Players in the Global Pediatric Lower Limb Orthoses Market&lt;/h2&gt;&lt;p&gt;The global Pediatric Lower Limb Orthoses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globally.&lt;/p&gt;&lt;p&gt;&lt;ul&gt;&lt;li&gt;Hanger Clinic &lt;/li&gt;&lt;li&gt; Comprehensive Prosthetics and Orthotics &lt;/li&gt;&lt;li&gt; DJO Global &lt;/li&gt;&lt;li&gt; Ottobock &lt;/li&gt;&lt;li&gt; DeRoyal Industries &lt;/li&gt;&lt;li&gt; Medi &lt;/li&gt;&lt;li&gt; Thuasne &lt;/li&gt;&lt;li&gt; AliMed &lt;/li&gt;&lt;li&gt; Fillauer &lt;/li&gt;&lt;li&gt; Becker Orthopedic &lt;/li&gt;&lt;li&gt; Hanger Clinic&lt;/li&gt;&lt;/ul&gt;&lt;/p&gt;&lt;p&gt;&lt;strong&gt;Get Discount On The Purchase Of This Report @ &lt;a href="https://www.verifiedmarketreports.com/ask-for-discount/?rid=92324&amp;utm_source=Pulse-Glob6&amp;utm_medium=377"&gt;https://www.verifiedmarketreports.com/ask-for-discount/?rid=92324&amp;utm_source=Pulse-Glob6&amp;utm_medium=377&lt;/a&gt;&lt;/strong&gt;&lt;/p&gt;&lt;h2&gt;FAQs&lt;/h2&gt;&lt;p&gt;    &lt;h2&gt;Pediatric Lower Limb Orthoses Market FAQs&lt;/h1&gt;    &lt;ol&gt;        &lt;li&gt;            &lt;h3&gt;What is the current size of the pediatric lower limb orthoses market?&lt;/div&gt;&lt;div&gt;&lt;/h3&gt;            &lt;p&gt;The market is estimated to be worth $XX million in 2021.&lt;/p&gt;        &lt;/li&gt;        &lt;li&gt;            &lt;h3&gt;What are the key drivers of growth in the pediatric lower limb orthoses market?&lt;/div&gt;&lt;div&gt;&lt;/h3&gt;            &lt;p&gt;The increasing prevalence of pediatric orthopedic conditions and the rising awareness about early intervention are driving market growth.&lt;/p&gt;        &lt;/li&gt;        &lt;li&gt;            &lt;h3&gt;Which type of pediatric lower limb orthoses is expected to witness the highest growth?&lt;/div&gt;&lt;div&gt;&lt;/h3&gt;            &lt;p&gt;Dynamic orthoses are expected to witness the highest growth due to their ability to provide dynamic support for growing children.&lt;/p&gt;        &lt;/li&gt;        &lt;li&gt;            &lt;h3&gt;What are the major challenges faced by the pediatric lower limb orthoses market?&lt;/div&gt;&lt;div&gt;&lt;/h3&gt;            &lt;p&gt;Reimbursement challenges and high costs associated with custom orthoses are major challenges for the market.&lt;/p&gt;        &lt;/li&gt;        &lt;li&gt;            &lt;h3&gt;What role do government regulations play in the pediatric lower limb orthoses market?&lt;/div&gt;&lt;div&gt;&lt;/h3&gt;            &lt;p&gt;Government regulations play a crucial role in ensuring the safety and efficacy of pediatric lower limb orthoses, which impacts market dynamics.&lt;/p&gt;        &lt;/li&gt;        &lt;li&gt;            &lt;h3&gt;Which region has the largest market share in the pediatric lower limb orthoses market?&lt;/div&gt;&lt;div&gt;&lt;/h3&gt;            &lt;p&gt;North America currently holds the largest market share, attributed to advanced healthcare infrastructure and high prevalence of pediatric orthopedic conditions.&lt;/p&gt;        &lt;/li&gt;        &lt;li&gt;            &lt;h3&gt;What are the opportunities for growth in the pediatric lower limb orthoses market?&lt;/div&gt;&lt;div&gt;&lt;/h3&gt;            &lt;p&gt;Technological advancements and increasing R&amp;D activities offer significant growth opportunities for market players.&lt;/p&gt;        &lt;/li&gt;        &lt;li&gt;            &lt;h3&gt;What are the key market trends in the pediatric lower limb orthoses market?&lt;/div&gt;&lt;div&gt;&lt;/h3&gt;            &lt;p&gt;The trend of 3D printing for customized orthoses and the adoption of lightweight materials are significant market trends.&lt;/p&gt;        &lt;/li&gt;        &lt;li&gt;            &lt;h3&gt;Who are the major players in the pediatric lower limb orthoses market?&lt;/div&gt;&lt;div&gt;&lt;/h3&gt;            &lt;p&gt;Key players include Company A, Company B, and Company C, among others.&lt;/p&gt;        &lt;/li&gt;        &lt;li&gt;            &lt;h3&gt;What is the market forecast for the pediatric lower limb orthoses market?&lt;/div&gt;&lt;div&gt;&lt;/h3&gt;            &lt;p&gt;The market is expected to grow at a CAGR of X% from 2021 to 2026, reaching a value of $XX million by the end of the forecast period.&lt;/p&gt;        &lt;/li&gt;        &lt;li&gt;            &lt;h3&gt;How is the pediatric lower limb orthoses market segmented?&lt;/div&gt;&lt;div&gt;&lt;/h3&gt;            &lt;p&gt;The market is segmented based on product type, age group, and end-user.&lt;/p&gt;        &lt;/li&gt;        &lt;li&gt;            &lt;h3&gt;What are the most commonly used materials in pediatric lower limb orthoses?&lt;/div&gt;&lt;div&gt;&lt;/h3&gt;            &lt;p&gt;Materials such as polyethylene, carbon fiber, and thermoplastic are commonly used in pediatric lower limb orthoses.&lt;/p&gt;        &lt;/li&gt;        &lt;li&gt;            &lt;h3&gt;What are the implications of COVID-19 on the pediatric lower limb orthoses market?&lt;/div&gt;&lt;div&gt;&lt;/h3&gt;            &lt;p&gt;COVID-19 has led to disruptions in the supply chain and delayed elective orthotic fittings, impacting market growth.&lt;/p&gt;        &lt;/li&gt;        &lt;li&gt;            &lt;h3&gt;What are the key factors influencing the purchasing decisions of pediatric lower limb orthoses?&lt;/div&gt;&lt;div&gt;&lt;/h3&gt;            &lt;p&gt;Factors such as product quality, customization options, and after-sales service influence purchasing decisions.&lt;/p&gt;        &lt;/li&gt;        &lt;li&gt;            &lt;h3&gt;How are advancements in pediatric lower limb orthoses impacting patient outcomes?&lt;/div&gt;&lt;div&gt;&lt;/h3&gt;            &lt;p&gt;Advancements in orthotic technology are improving patient comfort, mobility, and overall quality of life.&lt;/p&gt;        &lt;/li&gt;        &lt;li&gt;            &lt;h3&gt;What are the limitations of current pediatric lower limb orthoses?&lt;/div&gt;&lt;div&gt;&lt;/h3&gt;            &lt;p&gt;Limitations include the need for frequent adjustments as children grow, discomfort, and skin irritation.&lt;/p&gt;        &lt;/li&gt;        &lt;li&gt;            &lt;h3&gt;What is the level of competition in the pediatric lower limb orthoses market?&lt;/div&gt;&lt;div&gt;&lt;/h3&gt;            &lt;p&gt;The market is highly competitive, with numerous local and international players vying for market share.&lt;/p&gt;        &lt;/li&gt;        &lt;li&gt;            &lt;h3&gt;What are the emerging applications of pediatric lower limb orthoses?&lt;/div&gt;&lt;div&gt;&lt;/h3&gt;            &lt;p&gt;Emerging applications include orthoses for neurological conditions and sports-related injuries in children.&lt;/p&gt;        &lt;/li&gt;        &lt;li&gt;            &lt;h3&gt;How can investors and stakeholders capitalize on the pediatric lower limb orthoses market?&lt;/div&gt;&lt;div&gt;&lt;/h3&gt;            &lt;p&gt;Investors and stakeholders can capitalize on the market by targeting innovative orthotic solutions and partnerships with healthcare providers.&lt;/p&gt;        &lt;/li&gt;    &lt;/ol&gt;&lt;/body&gt;&lt;/html&gt;&lt;/p&gt;&lt;p&gt;&lt;strong&gt;For More Information or Query, Visit @ &lt;a href="https://www.verifiedmarketreports.com/product/global-pediatric-lower-limb-orthoses-market-growth-2019-2024/"&gt;https://www.verifiedmarketreports.com/product/global-pediatric-lower-limb-ortho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</si>
  <si>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href="https://www.verifiedmarketreports.com/download-sample/?rid=92340&amp;utm_source=Pulse-Glob6&amp;utm_medium=377" target="_blank"&gt;Pediatric Upper Limb Prosthetics Market size was valued at USD 0.90 Billion in 2022 and is projected to reach USD 1.50 Billion by 2030, growing at a CAGR of 7.4% from 2024 to 2030.&lt;/strong&gt;&lt;/span&gt;&lt;/p&gt;&lt;/p&gt;&lt;/blockquote&gt;&lt;h2&gt;Pediatric Upper Limb Prosthetics Market Overview&lt;/h2&gt;&lt;p&gt;The Pediatric Upper Limb Prosthetics Market is experiencing significant evolution, driven by technological advancements and increasing awareness regarding pediatric prosthetics. These devices are designed specifically for children dealing with upper limb deficiencies, providing them with functional and aesthetic solutions. As the global demand for customized and lightweight prosthetic devices grows, innovation in materials and design has also surged, leading to enhanced user satisfaction and adoption rates. The market is characterized by a mix of established players and new entrants, all vying to capture a share in this niche yet crucial sector of healthcare.&lt;/p&gt;&lt;p&gt;&lt;p&gt;&lt;strong&gt;Download Full PDF Sample Copy of Pediatric Upper Limb Prosthetics Market Report @ &lt;a href="https://www.verifiedmarketreports.com/download-sample/?rid=92340&amp;utm_source=Pulse-Glob6&amp;utm_medium=377"&gt;https://www.verifiedmarketreports.com/download-sample/?rid=92340&amp;utm_source=Pulse-Glob6&amp;utm_medium=377&lt;/a&gt;&lt;/strong&gt;&lt;/p&gt;&lt;/p&gt;&lt;h2&gt;Dynamics&lt;/h2&gt;&lt;ul&gt;    &lt;li&gt;Technological Innovations: The introduction of 3D printing and advanced materials is revolutionizing prosthetic manufacturing, leading to lighter and more customizable solutions.&lt;/li&gt;    &lt;li&gt;Growing Awareness: Increased awareness about the availability and benefits of prosthetic limbs has led to a surge in demand among caregivers and healthcare providers.&lt;/li&gt;    &lt;li&gt;Government Initiatives: Several government bodies are implementing policies and funding schemes to support pediatric prosthetic development and accessibility.&lt;/li&gt;    &lt;li&gt;Rising Pediatric Disabilities: The increasing incidence of congenital upper limb defects and traumatic injuries is propelling market growth.&lt;/li&gt;&lt;/ul&gt;&lt;h2&gt;Key Drivers and Challenges&lt;/h2&gt;&lt;ul&gt;    &lt;li&gt;Key Drivers:&lt;/li&gt;    &lt;ul&gt;        &lt;li&gt;Innovative Product Development: The ongoing R&amp;D efforts aimed at developing functional, user-friendly prosthetic designs are attracting investment and interest.&lt;/li&gt;        &lt;li&gt;Enhanced Mobility Solutions: The growing demand for prosthetics that enhance mobility and facilitate participation in daily activities among children is driving market expansion.&lt;/li&gt;        &lt;li&gt;Societal Acceptance: Increased societal acceptance of prosthetic devices has encouraged more families to seek these solutions for their children.&lt;/li&gt;    &lt;/ul&gt;    &lt;li&gt;Challenges:&lt;/li&gt;    &lt;ul&gt;        &lt;li&gt;High Costs: The high cost associated with advanced prosthetic solutions can be a barrier for many families, limiting accessibility.&lt;/li&gt;        &lt;li&gt;Customization Complexity: The need for personalized fittings and adjustments can complicate the distribution and manufacturing processes.&lt;/li&gt;        &lt;li&gt;Lack of Skilled Professionals: There is a shortage of professionals trained in pediatric prosthetics, which can hinder development and adaptation.&lt;/li&gt;    &lt;/ul&gt;&lt;/ul&gt;&lt;h2&gt;Region Analysis&lt;/h2&gt;&lt;ul&gt;    &lt;li&gt;North America: The region holds the largest market share, driven by advanced healthcare infrastructure, high awareness levels, and supportive government policies.&lt;/li&gt;    &lt;li&gt;Europe: Strong presence of key players and increasing investments in pediatric healthcare are contributing positively to market growth.&lt;/li&gt;    &lt;li&gt;Asia-Pacific: Rapidly evolving healthcare systems and increasing disposable incomes are fostering growth in countries like India and China.&lt;/li&gt;    &lt;li&gt;Latin America: Although smaller, this market is growing due to increasing healthcare access and awareness regarding pediatric limbs.&lt;/li&gt;    &lt;li&gt;Middle East &amp; Africa: Emerging markets in this region are gradually witnessing improvements in healthcare services, impacting the adoption of prosthetics.&lt;/li&gt;&lt;/ul&gt;&lt;/p&gt;&lt;h2&gt;Pediatric Upper Limb Prosthetics Market Segmentation Insights&lt;/h2&gt;&lt;p&gt;The Pediatric Upper Limb Prosthetics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innovation.&lt;/p&gt;&lt;h3&gt;Pediatric Upper Limb Prosthetics Market By Type&lt;/h3&gt;&lt;p&gt;&lt;ul&gt;&lt;li&gt;Wrist&lt;li&gt;  Elbow&lt;li&gt;  Shoulders&lt;li&gt;  Arm&lt;/ul&gt;&lt;/p&gt;&lt;h3&gt;Pediatric Upper Limb Prosthetics Market By Application&lt;/h3&gt;&lt;p&gt;&lt;ul&gt;&lt;li&gt;Hospitals&lt;li&gt;  Prosthetic Clinics&lt;li&gt;  Rehabilitation Centers&lt;/ul&gt;&lt;/p&gt;&lt;h2&gt;Leading Players in the Global Pediatric Upper Limb Prosthetics Market&lt;/h2&gt;&lt;p&gt;The global Pediatric Upper Limb Prosthetics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globally.&lt;/p&gt;&lt;p&gt;&lt;ul&gt;&lt;li&gt;Hanger Clinic &lt;/li&gt;&lt;li&gt; Comprehensive Prosthetics and Orthotics &lt;/li&gt;&lt;li&gt; Ottobock &lt;/li&gt;&lt;li&gt; SCHECK and SIRESS &lt;/li&gt;&lt;li&gt; Touch Bionics &lt;/li&gt;&lt;li&gt; Steeper &lt;/li&gt;&lt;li&gt; Hanger Clinic&lt;/li&gt;&lt;/ul&gt;&lt;/p&gt;&lt;p&gt;&lt;strong&gt;Get Discount On The Purchase Of This Report @ &lt;a href="https://www.verifiedmarketreports.com/ask-for-discount/?rid=92340&amp;utm_source=Pulse-Glob6&amp;utm_medium=377"&gt;https://www.verifiedmarketreports.com/ask-for-discount/?rid=92340&amp;utm_source=Pulse-Glob6&amp;utm_medium=377&lt;/a&gt;&lt;/strong&gt;&lt;/p&gt;&lt;h2&gt;FAQs&lt;/h2&gt;&lt;p&gt;&lt;h2&gt;Pediatric Upper Limb Prosthetics Market FAQs&lt;/h1&gt;&lt;h2&gt;1. What is the current size of the pediatric upper limb prosthetics market?&lt;/div&gt;&lt;div&gt;&lt;/h2&gt;&lt;p&gt;The current size of the pediatric upper limb prosthetics market is estimated to be $XX million.&lt;/p&gt;&lt;h2&gt;2. What is the projected growth rate of the pediatric upper limb prosthetics market?&lt;/div&gt;&lt;div&gt;&lt;/h2&gt;&lt;p&gt;The projected growth rate of the pediatric upper limb prosthetics market is XX% CAGR over the forecast period.&lt;/p&gt;&lt;h2&gt;3. What are the key factors driving the growth of the pediatric upper limb prosthetics market?&lt;/div&gt;&lt;div&gt;&lt;/h2&gt;&lt;p&gt;The key factors driving the growth of the pediatric upper limb prosthetics market include increasing incidence of upper limb disabilities in children and advancements in prosthetic technology.&lt;/p&gt;&lt;h2&gt;4. What are the major challenges hindering the growth of the pediatric upper limb prosthetics market?&lt;/div&gt;&lt;div&gt;&lt;/h2&gt;&lt;p&gt;The major challenges hindering the growth of the pediatric upper limb prosthetics market include high cost of prosthetics and limited reimbursement coverage.&lt;/p&gt;&lt;h2&gt;5. Which region dominates the pediatric upper limb prosthetics market?&lt;/div&gt;&lt;div&gt;&lt;/h2&gt;&lt;p&gt;The North America region dominates the pediatric upper limb prosthetics market, followed by Europe and Asia Pacific.&lt;/p&gt;&lt;h2&gt;6. What are the key trends in the pediatric upper limb prosthetics market?&lt;/div&gt;&lt;div&gt;&lt;/h2&gt;&lt;p&gt;The key trends in the pediatric upper limb prosthetics market include development of customized prosthetics for children and increasing focus on functional and aesthetically pleasing designs.&lt;/p&gt;&lt;h2&gt;7. Who are the major players in the pediatric upper limb prosthetics market?&lt;/div&gt;&lt;div&gt;&lt;/h2&gt;&lt;p&gt;The major players in the pediatric upper limb prosthetics market include Company A, Company B, and Company C.&lt;/p&gt;&lt;h2&gt;8. What are the different types of pediatric upper limb prosthetics available in the market?&lt;/div&gt;&lt;div&gt;&lt;/h2&gt;&lt;p&gt;The different types of pediatric upper limb prosthetics available in the market include myoelectric prosthetics, body-powered prosthetics, and passive prosthetics.&lt;/p&gt;&lt;h2&gt;9. What is the market share of myoelectric prosthetics in the pediatric upper limb prosthetics market?&lt;/div&gt;&lt;div&gt;&lt;/h2&gt;&lt;p&gt;The market share of myoelectric prosthetics in the pediatric upper limb prosthetics market is estimated to be XX%.&lt;/p&gt;&lt;h2&gt;10. What is the average age of children receiving upper limb prosthetics?&lt;/div&gt;&lt;div&gt;&lt;/h2&gt;&lt;p&gt;The average age of children receiving upper limb prosthetics is around XX years.&lt;/p&gt;&lt;h2&gt;11. What are the regulatory requirements for pediatric upper limb prosthetics?&lt;/div&gt;&lt;div&gt;&lt;/h2&gt;&lt;p&gt;The regulatory requirements for pediatric upper limb prosthetics vary by region and typically involve adherence to safety and efficacy standards.&lt;/p&gt;&lt;h2&gt;12. What is the market penetration of pediatric upper limb prosthetics in developing countries?&lt;/div&gt;&lt;div&gt;&lt;/h2&gt;&lt;p&gt;The market penetration of pediatric upper limb prosthetics in developing countries is relatively low, primarily due to affordability issues.&lt;/p&gt;&lt;h2&gt;13. What are the key opportunities in the pediatric upper limb prosthetics market?&lt;/div&gt;&lt;div&gt;&lt;/h2&gt;&lt;p&gt;The key opportunities in the pediatric upper limb prosthetics market include untapped potential in emerging markets and increasing R&amp;D investments in prosthetic technology.&lt;/p&gt;&lt;h2&gt;14. What is the average cost of pediatric upper limb prosthetics?&lt;/div&gt;&lt;div&gt;&lt;/h2&gt;&lt;p&gt;The average cost of pediatric upper limb prosthetics varies depending on the type and features, but typically ranges from $XX to $XX.&lt;/p&gt;&lt;h2&gt;15. How is the competitive landscape of the pediatric upper limb prosthetics market evolving?&lt;/div&gt;&lt;div&gt;&lt;/h2&gt;&lt;p&gt;The competitive landscape of the pediatric upper limb prosthetics market is evolving with increasing focus on product innovation and strategic collaborations.&lt;/p&gt;&lt;h2&gt;16. What are the future prospects for 3D-printed pediatric upper limb prosthetics?&lt;/div&gt;&lt;div&gt;&lt;/h2&gt;&lt;p&gt;The future prospects for 3D-printed pediatric upper limb prosthetics are promising, with potential for cost-effective customization and rapid prototyping.&lt;/p&gt;&lt;h2&gt;17. What is the impact of COVID-19 on the pediatric upper limb prosthetics market?&lt;/div&gt;&lt;div&gt;&lt;/h2&gt;&lt;p&gt;The COVID-19 pandemic has led to supply chain disruptions and reduced elective procedures, impacting the pediatric upper limb prosthetics market growth in the short term.&lt;/p&gt;&lt;h2&gt;18. What are the key considerations for investors looking to enter the pediatric upper limb prosthetics market?&lt;/div&gt;&lt;div&gt;&lt;/h2&gt;&lt;p&gt;Key considerations for investors looking to enter the pediatric upper limb prosthetics market include understanding regulatory landscape, assessing competitive dynamics, and evaluating technological advancements.&lt;/p&gt;&lt;h2&gt;19. What are the future prospects for neuroprosthetics in pediatric upper limb prosthetics?&lt;/div&gt;&lt;div&gt;&lt;/h2&gt;&lt;p&gt;The future prospects for neuroprosthetics in pediatric upper limb prosthetics are promising, with potential for restoring sensory and motor function.&lt;/p&gt;&lt;h2&gt;20. How are advancements in material science impacting the pediatric upper limb prosthetics market?&lt;/div&gt;&lt;div&gt;&lt;/h2&gt;&lt;p&gt;Advancements in material science are leading to the development of lightweight and durable materials for pediatric upper limb prosthetics, enhancing comfort and functionality for young patients.&lt;/p&gt;&lt;/body&gt;&lt;/html&gt;&lt;/p&gt;&lt;p&gt;&lt;strong&gt;For More Information or Query, Visit @ &lt;a href="https://www.verifiedmarketreports.com/product/global-pediatric-upper-limb-prosthetics-market-growth-2019-2024/"&gt;https://www.verifiedmarketreports.com/product/global-pediatric-upper-limb-prostheti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</si>
  <si>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href="https://www.verifiedmarketreports.com/download-sample/?rid=92376&amp;utm_source=Pulse-Glob6&amp;utm_medium=377" target="_blank"&gt;Patient Positioning Radiation Therapies Market size was valued at USD 2.5 Billion in 2022 and is projected to reach USD 4.8 Billion by 2030, growing at a CAGR of 8.6% from 2024 to 2030.&lt;/strong&gt;&lt;/span&gt;&lt;/p&gt;&lt;/p&gt;&lt;/blockquote&gt;&lt;h2&gt;Patient Positioning Radiation Therapies Market Overview&lt;/h2&gt;&lt;p&gt;The Patient Positioning Radiation Therapies Market is witnessing significant growth due to advancements in technology and an increasing prevalence of cancer worldwide. Patient positioning systems are crucial in ensuring accurate targeting of radiation beams during therapy, thus minimizing damage to surrounding healthy tissues. The market is characterized by a range of products including positioning devices, immobilization systems, and accessories all designed to improve patient comfort and treatment accuracy. This market is bolstered by collaborations among healthcare providers, technological innovation, and an overall increase in healthcare expenditure.&lt;/p&gt;&lt;p&gt;&lt;p&gt;&lt;strong&gt;Download Full PDF Sample Copy of Patient Positioning Radiation Therapies Market Report @ &lt;a href="https://www.verifiedmarketreports.com/download-sample/?rid=92376&amp;utm_source=Pulse-Glob6&amp;utm_medium=377"&gt;https://www.verifiedmarketreports.com/download-sample/?rid=92376&amp;utm_source=Pulse-Glob6&amp;utm_medium=377&lt;/a&gt;&lt;/strong&gt;&lt;/p&gt;&lt;/p&gt;&lt;h2&gt;Dynamics&lt;/h2&gt;&lt;ul&gt;    &lt;li&gt;Increased prevalence of cancer: A surge in cancer cases globally is driving demand for effective radiation therapies.&lt;/li&gt;    &lt;li&gt;Technological advancements: Innovations in imaging and patient positioning devices are enhancing treatment efficacy.&lt;/li&gt;    &lt;li&gt;Rising investment in healthcare: Government and private sector investments in healthcare infrastructure are supporting market growth.&lt;/li&gt;    &lt;li&gt;Aging population: The growing elderly demographic is expected to lead to higher incidences of cancer, further increasing demand.&lt;/li&gt;&lt;/ul&gt;&lt;h2&gt;Key Drivers and Challenges&lt;/h2&gt;&lt;ul&gt;    &lt;li&gt;Key Drivers: Enhanced treatment accuracy and improved patient safety through advanced positioning devices.&lt;/li&gt;    &lt;li&gt;Increased awareness: Growing awareness about radiation therapy benefits is contributing to market expansion.&lt;/li&gt;    &lt;li&gt;Challenges: High costs associated with advanced positioning systems may limit adoption in low-income regions.&lt;/li&gt;    &lt;li&gt;Regulatory hurdles: Stringent regulations surrounding medical device approvals can impede market entry for new products.&lt;/li&gt;&lt;/ul&gt;&lt;h2&gt;Region Analysis&lt;/h2&gt;&lt;ul&gt;    &lt;li&gt;North America: Holds the largest market share, attributed to advanced healthcare infrastructure and high patient awareness.&lt;/li&gt;    &lt;li&gt;Europe: Exhibits steady growth, driven by increasing government funding and investments in cancer treatment technologies.&lt;/li&gt;    &lt;li&gt;Asia Pacific: Expected to witness the fastest growth rate due to rising cancer prevalence and improving healthcare systems.&lt;/li&gt;    &lt;li&gt;Latin America and Middle East &amp; Africa: These regions are gradually increasing their market presence due to emerging healthcare initiatives.&lt;/li&gt;&lt;/ul&gt;&lt;/p&gt;&lt;h2&gt;Patient Positioning Radiation Therapies Market Segmentation Insights&lt;/h2&gt;&lt;p&gt;The Patient Positioning Radiation Therapies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innovation.&lt;/p&gt;&lt;h3&gt;Patient Positioning Radiation Therapies Market By Type&lt;/h3&gt;&lt;p&gt;&lt;ul&gt;&lt;li&gt;Position Devices&lt;li&gt;  Position Consumables&lt;li&gt;  Others&lt;/ul&gt;&lt;/p&gt;&lt;h3&gt;Patient Positioning Radiation Therapies Market By Application&lt;/h3&gt;&lt;p&gt;&lt;ul&gt;&lt;li&gt;Hospitals&lt;li&gt;  Cancer Research Institutes&lt;li&gt;  Radiation Therapy Centers&lt;li&gt;  Diagnostic Imaging Centers&lt;/ul&gt;&lt;/p&gt;&lt;h2&gt;Leading Players in the Global Patient Positioning Radiation Therapies Market&lt;/h2&gt;&lt;p&gt;The global Patient Positioning Radiation Therapies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globally.&lt;/p&gt;&lt;p&gt;&lt;ul&gt;&lt;li&gt;CIVCO Radiotherapy &lt;/li&gt;&lt;li&gt; Klarity Medical Products &lt;/li&gt;&lt;li&gt; CDR Systems &lt;/li&gt;&lt;li&gt; Elekta &lt;/li&gt;&lt;li&gt; Qfix &lt;/li&gt;&lt;li&gt; Candor Denmark &lt;/li&gt;&lt;li&gt; Orfit Industries &lt;/li&gt;&lt;li&gt; IZI Medical Products &lt;/li&gt;&lt;li&gt; LAP &lt;/li&gt;&lt;li&gt; Mizuho OSI &lt;/li&gt;&lt;li&gt; Smith and Nephew &lt;/li&gt;&lt;li&gt; Blessing Cathay&lt;/li&gt;&lt;/ul&gt;&lt;/p&gt;&lt;p&gt;&lt;strong&gt;Get Discount On The Purchase Of This Report @ &lt;a href="https://www.verifiedmarketreports.com/ask-for-discount/?rid=92376&amp;utm_source=Pulse-Glob6&amp;utm_medium=377"&gt;https://www.verifiedmarketreports.com/ask-for-discount/?rid=92376&amp;utm_source=Pulse-Glob6&amp;utm_medium=377&lt;/a&gt;&lt;/strong&gt;&lt;/p&gt;&lt;h2&gt;FAQs&lt;/h2&gt;&lt;p&gt;&lt;h2&gt;Frequently Asked Questions about Patient Positioning Radiation Therapies Market&lt;/h1&gt;&lt;h2&gt;1. What is the patient positioning radiation therapies market?&lt;/div&gt;&lt;div&gt;&lt;/h2&gt;&lt;p&gt;The patient positioning radiation therapies market refers to the market for devices and equipment used to position patients for radiation therapy treatments.&lt;/p&gt;&lt;h2&gt;2. What are the key drivers of the patient positioning radiation therapies market?&lt;/div&gt;&lt;div&gt;&lt;/h2&gt;&lt;p&gt;The key drivers of the patient positioning radiation therapies market include increasing prevalence of cancer, technological advancements in radiation therapy, and growing demand for personalized and targeted treatments.&lt;/p&gt;&lt;h2&gt;3. What are the major market trends in patient positioning radiation therapies?&lt;/div&gt;&lt;div&gt;&lt;/h2&gt;&lt;p&gt;Some of the major market trends in patient positioning radiation therapies include the development of advanced imaging and positioning systems, increasing adoption of image-guided radiation therapy (IGRT), and the integration of artificial intelligence in radiation therapy systems.&lt;/p&gt;&lt;h2&gt;4. Which region has the largest market share in patient positioning radiation therapies?&lt;/div&gt;&lt;div&gt;&lt;/h2&gt;&lt;p&gt;North America currently has the largest market share in patient positioning radiation therapies, followed by Europe and Asia Pacific.&lt;/p&gt;&lt;h2&gt;5. What are the key challenges in the patient positioning radiation therapies market?&lt;/div&gt;&lt;div&gt;&lt;/h2&gt;&lt;p&gt;Key challenges in the patient positioning radiation therapies market include high cost of equipment and treatment, reimbursement issues, and shortage of skilled professionals.&lt;/p&gt;&lt;h2&gt;6. What are the major players in the patient positioning radiation therapies market?&lt;/div&gt;&lt;div&gt;&lt;/h2&gt;&lt;p&gt;Major players in the patient positioning radiation therapies market include Elekta AB, Varian Medical Systems, CIVCO Radiotherapy, Qfix, and Sun Nuclear Corporation.&lt;/p&gt;&lt;h2&gt;7. How is the market for patient positioning radiation therapies expected to grow in the next five years?&lt;/div&gt;&lt;div&gt;&lt;/h2&gt;&lt;p&gt;The patient positioning radiation therapies market is expected to experience significant growth in the next five years, driven by increasing incidence of cancer and advancements in radiation therapy technology.&lt;/p&gt;&lt;h2&gt;8. What are the different types of patient positioning devices used in radiation therapies?&lt;/div&gt;&lt;div&gt;&lt;/h2&gt;&lt;p&gt;Types of patient positioning devices used in radiation therapies include immobilization devices, positioning cushions, and thermoplastic masks.&lt;/p&gt;&lt;h2&gt;9. What role does patient positioning play in the efficacy of radiation therapy?&lt;/div&gt;&lt;div&gt;&lt;/h2&gt;&lt;p&gt;Precise patient positioning is crucial for the efficacy of radiation therapy, as it helps ensure accurate delivery of the radiation dose to the target area while minimizing exposure to surrounding healthy tissues.&lt;/p&gt;&lt;h2&gt;10. What is the market outlook for patient positioning radiation therapies in developing countries?&lt;/div&gt;&lt;div&gt;&lt;/h2&gt;&lt;p&gt;The patient positioning radiation therapies market in developing countries is expected to grow at a rapid pace, driven by increasing investment in healthcare infrastructure and rising adoption of advanced medical technologies.&lt;/p&gt;&lt;h2&gt;11. What is the market size of the patient positioning radiation therapies market?&lt;/div&gt;&lt;div&gt;&lt;/h2&gt;&lt;p&gt;The global patient positioning radiation therapies market was valued at $X billion in 2020 and is projected to reach $Y billion by 2025, growing at a CAGR of Z%.&lt;/p&gt;&lt;h2&gt;12. What are the regulatory requirements for patient positioning radiation therapies equipment?&lt;/div&gt;&lt;div&gt;&lt;/h2&gt;&lt;p&gt;Regulatory requirements for patient positioning radiation therapies equipment vary by country, but generally include adherence to quality and safety standards set by regulatory authorities.&lt;/p&gt;&lt;h2&gt;13. What are the opportunities for investment in the patient positioning radiation therapies market?&lt;/div&gt;&lt;div&gt;&lt;/h2&gt;&lt;p&gt;Opportunities for investment in the patient positioning radiation therapies market include development of innovative positioning devices, expansion into emerging markets, and strategic partnerships with healthcare providers.&lt;/p&gt;&lt;h2&gt;14. How do advancements in imaging technologies impact patient positioning in radiation therapies?&lt;/div&gt;&lt;div&gt;&lt;/h2&gt;&lt;p&gt;Advancements in imaging technologies, such as magnetic resonance imaging (MRI) and computed tomography (CT), enable more accurate patient positioning and treatment planning in radiation therapies.&lt;/p&gt;&lt;h2&gt;15. What are the potential risks associated with patient positioning radiation therapies?&lt;/div&gt;&lt;div&gt;&lt;/h2&gt;&lt;p&gt;Potential risks associated with patient positioning radiation therapies include misalignment leading to incorrect delivery of radiation, discomfort for patients, and potential skin reactions from prolonged immobilization.&lt;/p&gt;&lt;h2&gt;16. What are the latest developments in patient positioning radiation therapies technology?&lt;/div&gt;&lt;div&gt;&lt;/h2&gt;&lt;p&gt;Latest developments in patient positioning radiation therapies technology include the integration of 3D printing for customized positioning devices, real-time tracking systems, and virtual simulation for treatment planning.&lt;/p&gt;&lt;h2&gt;17. What impact does the COVID-19 pandemic have on the patient positioning radiation therapies market?&lt;/div&gt;&lt;div&gt;&lt;/h2&gt;&lt;p&gt;The COVID-19 pandemic has had a mixed impact on the patient positioning radiation therapies market, with disruptions in supply chain and healthcare delivery, but also an increased focus on telemedicine and remote patient monitoring.&lt;/p&gt;&lt;h2&gt;18. How does the competitive landscape look in the patient positioning radiation therapies market?&lt;/div&gt;&lt;div&gt;&lt;/h2&gt;&lt;p&gt;The patient positioning radiation therapies market is highly competitive, with a number of global and regional players vying for market share through product innovation, strategic partnerships, and expansion into new markets.&lt;/p&gt;&lt;h2&gt;19. What are the future prospects for patient positioning radiation therapies with the emergence of new treatment modalities?&lt;/div&gt;&lt;div&gt;&lt;/h2&gt;&lt;p&gt;Despite the emergence of new treatment modalities, such as immunotherapy and targeted therapies, patient positioning radiation therapies are expected to continue to play a key role in the management of various types of cancer.&lt;/p&gt;&lt;h2&gt;20. How can businesses effectively analyze and enter the patient positioning radiation therapies market?&lt;/div&gt;&lt;div&gt;&lt;/h2&gt;&lt;p&gt;Businesses can effectively analyze and enter the patient positioning radiation therapies market by conducting thorough market research, identifying unmet needs, and developing innovative positioning solutions tailored to the specific requirements of healthcare providers and patients.&lt;/p&gt;&lt;/body&gt;&lt;/html&gt;&lt;/p&gt;&lt;p&gt;&lt;strong&gt;For More Information or Query, Visit @ &lt;a href="https://www.verifiedmarketreports.com/product/global-patient-positioning-radiation-therapies-market-growth-status-and-outlook-2019-2024/"&gt;https://www.verifiedmarketreports.com/product/global-patient-positioning-radiation-therapi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</si>
  <si>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href="https://www.verifiedmarketreports.com/download-sample/?rid=92420&amp;utm_source=Pulse-Glob6&amp;utm_medium=377" target="_blank"&gt;Automated Trading Systems Market size was valued at USD 4.5 Billion in 2022 and is projected to reach USD 12.5 Billion by 2030, growing at a CAGR of 17.1% from 2024 to 2030.&lt;/strong&gt;&lt;/span&gt;&lt;/p&gt;&lt;/p&gt;&lt;/blockquote&gt;&lt;h2&gt;Automated Trading Systems Market Overview&lt;/h2&gt;&lt;p&gt;The Automated Trading Systems (ATS) market has witnessed significant growth in recent years, driven by advancements in technology and the increasing demand for algorithmic trading across various financial markets. These systems enable traders to execute orders at speeds and accuracy levels that are unattainable through manual trading. Factors such as the rise of high-frequency trading (HFT), increased market volatility, and the growing adoption of artificial intelligence and machine learning are propelling the market forward. As organizations continue to seek efficiency and reduced error rates in trading, the demand for sophisticated automated trading solutions is expected to increase.&lt;/p&gt;&lt;p&gt;&lt;p&gt;&lt;strong&gt;Download Full PDF Sample Copy of Automated Trading Systems Market Report @ &lt;a href="https://www.verifiedmarketreports.com/download-sample/?rid=92420&amp;utm_source=Pulse-Glob6&amp;utm_medium=377"&gt;https://www.verifiedmarketreports.com/download-sample/?rid=92420&amp;utm_source=Pulse-Glob6&amp;utm_medium=377&lt;/a&gt;&lt;/strong&gt;&lt;/p&gt;&lt;/p&gt;&lt;h2&gt;Dynamics&lt;/h2&gt;&lt;ul&gt;    &lt;li&gt;Rapid advancements in technology and software capabilities.&lt;/li&gt;    &lt;li&gt;Growing adoption of algorithmic trading strategies by institutional investors.&lt;/li&gt;    &lt;li&gt;Enhancements in low-latency trading infrastructure.&lt;/li&gt;    &lt;li&gt;Increasing regulatory frameworks driving the need for compliance in trading.&lt;/li&gt;&lt;/ul&gt;&lt;h2&gt;Key Drivers and Challenges&lt;/h2&gt;&lt;ul&gt;    &lt;li&gt;Key Drivers:        &lt;ul&gt;            &lt;li&gt;Demand for speed and efficiency in executing trades.&lt;/li&gt;            &lt;li&gt;Ability to analyze large datasets and make informed decisions quickly.&lt;/li&gt;            &lt;li&gt;Reduction in trading costs due to automation.&lt;/li&gt;            &lt;li&gt;Expansion of financial markets and instruments available for trading.&lt;/li&gt;        &lt;/ul&gt;    &lt;/li&gt;    &lt;li&gt;Challenges:        &lt;ul&gt;            &lt;li&gt;Market risks associated with automated trading can lead to significant losses.&lt;/li&gt;            &lt;li&gt;Complexity in system design and maintenance requires skilled personnel.&lt;/li&gt;            &lt;li&gt;Regulatory challenges that vary across different regions.&lt;/li&gt;            &lt;li&gt;Technological vulnerabilities including cybersecurity threats.&lt;/li&gt;        &lt;/ul&gt;    &lt;/li&gt;&lt;/ul&gt;&lt;h2&gt;Regional Analysis&lt;/h2&gt;&lt;ul&gt;    &lt;li&gt;North America:        &lt;ul&gt;            &lt;li&gt;Home to major financial markets and high-frequency trading firms.&lt;/li&gt;            &lt;li&gt;Strong regulatory framework and adoption of advanced trading technologies.&lt;/li&gt;        &lt;/ul&gt;    &lt;/li&gt;    &lt;li&gt;Europe:        &lt;ul&gt;            &lt;li&gt;Increasing focus on regulatory compliance affecting trading practices.&lt;/li&gt;            &lt;li&gt;Rising interest in alternative trading systems and exchanges.&lt;/li&gt;        &lt;/ul&gt;    &lt;/li&gt;    &lt;li&gt;Asia-Pacific:        &lt;ul&gt;            &lt;li&gt;Rapid growth in emerging markets leading to increased trading activities.&lt;/li&gt;            &lt;li&gt;Increased adoption of automated trading solutions among retail traders.&lt;/li&gt;        &lt;/ul&gt;    &lt;/li&gt;    &lt;li&gt;Latin America and Middle East &amp; Africa:        &lt;ul&gt;            &lt;li&gt;Slow but steady growth due to improving market infrastructures.&lt;/li&gt;            &lt;li&gt;Opportunities in regions with growing financial and capital markets.&lt;/li&gt;        &lt;/ul&gt;    &lt;/li&gt;&lt;/ul&gt;&lt;/p&gt;&lt;h2&gt;Automated Trading Systems Market Segmentation Insights&lt;/h2&gt;&lt;p&gt;The Automated Trading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Trading Systems Market By Type&lt;/h3&gt;&lt;p&gt;&lt;ul&gt;&lt;li&gt;On-Premise&lt;li&gt;  Cloud-Based&lt;/ul&gt;&lt;/p&gt;&lt;h3&gt;Automated Trading Systems Market By Application&lt;/h3&gt;&lt;p&gt;&lt;ul&gt;&lt;li&gt;Personal Investors&lt;li&gt;  Credit Unions&lt;li&gt;  Insurance Firms&lt;li&gt;  Investment Funds&lt;li&gt;  Investment Banks&lt;/ul&gt;&lt;/p&gt;&lt;h2&gt;Leading Players in the Global Automated Trading Systems Market&lt;/h2&gt;&lt;p&gt;The global Automated Trading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globally.&lt;/p&gt;&lt;p&gt;&lt;ul&gt;&lt;li&gt;AlgoTerminal &lt;/li&gt;&lt;li&gt; Cloud9Trader &lt;/li&gt;&lt;li&gt; Quantopian &lt;/li&gt;&lt;li&gt; Trading Technologies International &lt;/li&gt;&lt;li&gt; QuantConnect &lt;/li&gt;&lt;li&gt; AlgoTrader &lt;/li&gt;&lt;li&gt; InfoReach &lt;/li&gt;&lt;li&gt; Tethys Technology&lt;/li&gt;&lt;/ul&gt;&lt;/p&gt;&lt;p&gt;&lt;strong&gt;Get Discount On The Purchase Of This Report @ &lt;a href="https://www.verifiedmarketreports.com/ask-for-discount/?rid=92420&amp;utm_source=Pulse-Glob6&amp;utm_medium=377"&gt;https://www.verifiedmarketreports.com/ask-for-discount/?rid=92420&amp;utm_source=Pulse-Glob6&amp;utm_medium=377&lt;/a&gt;&lt;/strong&gt;&lt;/p&gt;&lt;h2&gt;FAQs&lt;/h2&gt;&lt;p&gt;&lt;h2&gt;Frequently Asked Questions about the Automated Trading Systems Market&lt;/h1&gt;&lt;h2&gt;1. What is an automated trading system?&lt;/div&gt;&lt;div&gt;&lt;/h2&gt;&lt;p&gt;An automated trading system is a computer program that executes trades on behalf of a human trader based on predefined rules and criteria.&lt;/p&gt;&lt;h2&gt;2. What is the current size of the automated trading systems market?&lt;/div&gt;&lt;div&gt;&lt;/h2&gt;&lt;p&gt;According to recent market research reports, the global automated trading systems market is valued at $10.3 billion in 2020.&lt;/p&gt;&lt;h2&gt;3. What are the major factors driving the growth of the automated trading systems market?&lt;/div&gt;&lt;div&gt;&lt;/h2&gt;&lt;p&gt;Factors such as increasing adoption of algorithmic trading, advancements in technology, and the need for faster and efficient trading are driving the growth of the automated trading systems market.&lt;/p&gt;&lt;h2&gt;4. Which regions are leading in the adoption of automated trading systems?&lt;/div&gt;&lt;div&gt;&lt;/h2&gt;&lt;p&gt;The North American and European regions are leading in the adoption of automated trading systems due to the presence of advanced financial markets and technological infrastructure.&lt;/p&gt;&lt;h2&gt;5. What are the key types of automated trading systems available in the market?&lt;/div&gt;&lt;div&gt;&lt;/h2&gt;&lt;p&gt;The key types of automated trading systems include algorithmic trading platforms, trade order management systems, and direct market access systems.&lt;/p&gt;&lt;h2&gt;6. How are automated trading systems used in different financial markets?&lt;/div&gt;&lt;div&gt;&lt;/h2&gt;&lt;p&gt;Automated trading systems are used in various financial markets such as stocks, forex, commodities, and cryptocurrencies to execute trades at a speed and frequency that is not possible for human traders.&lt;/p&gt;&lt;h2&gt;7. What are the major challenges facing the automated trading systems market?&lt;/div&gt;&lt;div&gt;&lt;/h2&gt;&lt;p&gt;Some of the major challenges facing the automated trading systems market include technical glitches, regulatory hurdles, and the potential for system errors leading to significant financial losses.&lt;/p&gt;&lt;h2&gt;8. How are advancements in artificial intelligence impacting the automated trading systems market?&lt;/div&gt;&lt;div&gt;&lt;/h2&gt;&lt;p&gt;Advancements in artificial intelligence are leading to the development of more sophisticated trading algorithms and machine learning models, resulting in higher automation and efficiency in trading activities.&lt;/p&gt;&lt;h2&gt;9. What are the key players in the automated trading systems market?&lt;/div&gt;&lt;div&gt;&lt;/h2&gt;&lt;p&gt;Some of the key players in the automated trading systems market include Interactive Brokers, MetaQuotes Software, and TradeStation.&lt;/p&gt;&lt;h2&gt;10. How does the growing trend of robo-advisors impact the automated trading systems market?&lt;/div&gt;&lt;div&gt;&lt;/h2&gt;&lt;p&gt;The growing trend of robo-advisors, which are automated investment platforms, is creating opportunities for the automated trading systems market to expand into the wealth management and investment sectors.&lt;/p&gt;&lt;h2&gt;11. What are the potential risks associated with using automated trading systems?&lt;/div&gt;&lt;div&gt;&lt;/h2&gt;&lt;p&gt;Potential risks associated with using automated trading systems include system malfunctions, market volatility, and the risk of over-reliance on automated strategies.&lt;/p&gt;&lt;h2&gt;12. How is the emergence of cryptocurrency trading impacting the automated trading systems market?&lt;/div&gt;&lt;div&gt;&lt;/h2&gt;&lt;p&gt;The emergence of cryptocurrency trading has led to a demand for automated trading systems that can execute trades in the volatile and 24/7 cryptocurrency markets.&lt;/p&gt;&lt;h2&gt;13. What are the key regulatory considerations for automated trading systems?&lt;/div&gt;&lt;div&gt;&lt;/h2&gt;&lt;p&gt;Regulatory considerations for automated trading systems include requirements for risk controls, transparency in trading activities, and compliance with best execution practices.&lt;/p&gt;&lt;h2&gt;14. How is the COVID-19 pandemic impacting the automated trading systems market?&lt;/div&gt;&lt;div&gt;&lt;/h2&gt;&lt;p&gt;The COVID-19 pandemic has accelerated the adoption of automated trading systems as traders seek to adapt to remote working environments and volatile market conditions.&lt;/p&gt;&lt;h2&gt;15. What are the key features to look for in an automated trading system?&lt;/div&gt;&lt;div&gt;&lt;/h2&gt;&lt;p&gt;Key features to look for in an automated trading system include robustness, scalability, low-latency execution, and customizable trading strategies.&lt;/p&gt;&lt;h2&gt;16. What are the different pricing models for automated trading systems?&lt;/div&gt;&lt;div&gt;&lt;/h2&gt;&lt;p&gt;Automated trading systems may be priced based on a subscription model, volume of trades, or a percentage of assets under management, depending on the provider and the level of service offered.&lt;/p&gt;&lt;h2&gt;17. How can businesses benefit from using automated trading systems?&lt;/div&gt;&lt;div&gt;&lt;/h2&gt;&lt;p&gt;Businesses can benefit from using automated trading systems by gaining access to more efficient and diversified trading strategies, reducing human errors, and optimizing trading performance.&lt;/p&gt;&lt;h2&gt;18. What are the emerging trends in the automated trading systems market?&lt;/div&gt;&lt;div&gt;&lt;/h2&gt;&lt;p&gt;Emerging trends in the automated trading systems market include the integration of machine learning, the rise of cloud-based trading platforms, and the expansion of automated trading into new asset classes.&lt;/p&gt;&lt;h2&gt;19. How can I evaluate the performance of an automated trading system?&lt;/div&gt;&lt;div&gt;&lt;/h2&gt;&lt;p&gt;Performance of an automated trading system can be evaluated based on factors such as risk-adjusted returns, maximum drawdown, win-loss ratios, and adherence to pre-defined trading rules.&lt;/p&gt;&lt;h2&gt;20. What is the future outlook for the automated trading systems market?&lt;/div&gt;&lt;div&gt;&lt;/h2&gt;&lt;p&gt;The future outlook for the automated trading systems market is optimistic, driven by increasing demand for automation, technological advancements, and the continued evolution of financial markets worldwide.&lt;/p&gt;&lt;/body&gt;&lt;/html&gt;&lt;/p&gt;&lt;p&gt;&lt;strong&gt;For More Information or Query, Visit @ &lt;a href="https://www.verifiedmarketreports.com/product/global-automated-trading-systems-market-growth-status-and-outlook-2019-2024/"&gt;https://www.verifiedmarketreports.com/product/global-automated-trading-system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</si>
  <si>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href="https://www.verifiedmarketreports.com/download-sample/?rid=92428&amp;utm_source=Pulse-Glob6&amp;utm_medium=377" target="_blank"&gt;Fiberglass Trays Market size was valued at USD 1.5 Billion in 2022 and is projected to reach USD 2.4 Billion by 2030, growing at a CAGR of 6.3% from 2024 to 2030.&lt;/strong&gt;&lt;/span&gt;&lt;/p&gt;&lt;/p&gt;&lt;/blockquote&gt;&lt;h2&gt;Fiberglass Trays Market Overview&lt;/h2&gt;&lt;p&gt;The Fiberglass Trays Market is experiencing significant growth due to their durability, corrosion resistance, and light weight. Fiberglass trays are widely used in various industries, including chemical processing, food and beverage, pharmaceutical, and construction. The increasing demand for efficient and high-performance products in these sectors is driving the market forward. Moreover, the global focus on sustainability and eco-friendly materials has stimulated interest in fiberglass products, further enhancing market potential. &lt;strong&gt;&lt;p&gt;&lt;strong&gt;Download Full PDF Sample Copy of Fiberglass Trays Market Report @ &lt;a href="https://www.verifiedmarketreports.com/download-sample/?rid=92428&amp;utm_source=Pulse-Glob6&amp;utm_medium=377"&gt;https://www.verifiedmarketreports.com/download-sample/?rid=92428&amp;utm_source=Pulse-Glob6&amp;utm_medium=377&lt;/a&gt;&lt;/strong&gt;&lt;/p&gt;&lt;/strong&gt;&lt;/p&gt;&lt;h2&gt;Market Dynamics&lt;/h2&gt;&lt;ul&gt;    &lt;li&gt;&lt;strong&gt;Innovation and Technology Advancements:&lt;/strong&gt; Continuous innovation in the production techniques of fiberglass trays is enhancing their functionality and durability.&lt;/li&gt;    &lt;li&gt;&lt;strong&gt;Rise in End-User Industries:&lt;/strong&gt; The growth of industries such as chemicals, electronics, and construction is escalating the demand for fiberglass trays.&lt;/li&gt;    &lt;li&gt;&lt;strong&gt;Environmental Sustainability:&lt;/strong&gt; The shift toward sustainable and recyclable materials is pushing the adoption of fiberglass trays over traditional alternatives.&lt;/li&gt;&lt;/ul&gt;&lt;h2&gt;Key Drivers and Challenges&lt;/h2&gt;&lt;ul&gt;    &lt;li&gt;&lt;strong&gt;Key Drivers:&lt;/strong&gt;        &lt;ul&gt;            &lt;li&gt;The lightweight nature of fiberglass trays makes them preferred for various applications.&lt;/li&gt;            &lt;li&gt;Excellent chemical and thermal resistance properties expand their use in critical environments.&lt;/li&gt;            &lt;li&gt;High demand for modern storage solutions in the industrial sector supports market growth.&lt;/li&gt;        &lt;/ul&gt;    &lt;/li&gt;    &lt;li&gt;&lt;strong&gt;Challenges:&lt;/strong&gt;        &lt;ul&gt;            &lt;li&gt;High initial manufacturing costs can hinder market entry for new players.&lt;/li&gt;            &lt;li&gt;Competition from alternative materials such as plastics and metals can affect market share.&lt;/li&gt;            &lt;li&gt;Limited awareness about the benefits of fiberglass trays in some emerging markets.&lt;/li&gt;        &lt;/ul&gt;    &lt;/li&gt;&lt;/ul&gt;&lt;h2&gt;Regional Analysis&lt;/h2&gt;&lt;ul&gt;    &lt;li&gt;&lt;strong&gt;North America:&lt;/strong&gt; The largest market for fiberglass trays due to the presence of established end-user industries and advanced manufacturing capabilities.&lt;/li&gt;    &lt;li&gt;&lt;strong&gt;Europe:&lt;/strong&gt; A growing market driven by increasing demand for sustainable and efficient products, especially in the chemical and food processing sectors.&lt;/li&gt;    &lt;li&gt;&lt;strong&gt;Asia-Pacific:&lt;/strong&gt; The fastest-growing region, fueled by rapid industrialization and urbanization, particularly in countries like China and India.&lt;/li&gt;    &lt;li&gt;&lt;strong&gt;Latin America:&lt;/strong&gt; A moderate growth rate is expected as industries begin to recognize the advantages of fiberglass products.&lt;/li&gt;    &lt;li&gt;&lt;strong&gt;Middle East &amp; Africa:&lt;/strong&gt; Emerging market potential as infrastructure development projects increase demand for durable materials.&lt;/li&gt;&lt;/ul&gt;&lt;/p&gt;&lt;h2&gt;Fiberglass Trays Market Segmentation Insights&lt;/h2&gt;&lt;p&gt;The Fiberglass Trays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innovation.&lt;/p&gt;&lt;h3&gt;Fiberglass Trays Market By Type&lt;/h3&gt;&lt;p&gt;&lt;ul&gt;&lt;li&gt;Round Fiberglass Trays&lt;li&gt;  Square Fiberglass Trays&lt;/ul&gt;&lt;/p&gt;&lt;h3&gt;Fiberglass Trays Market By Application&lt;/h3&gt;&lt;p&gt;&lt;ul&gt;&lt;li&gt;Food Service&lt;li&gt;  Medical Use&lt;li&gt;  Household Use&lt;li&gt;  Others&lt;/ul&gt;&lt;/p&gt;&lt;h2&gt;Leading Players in the Global Fiberglass Trays Market&lt;/h2&gt;&lt;p&gt;The global Fiberglass Trays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globally.&lt;/p&gt;&lt;p&gt;&lt;ul&gt;&lt;li&gt;Molded Fiber Glass Tray &lt;/li&gt;&lt;li&gt; Carlisle Food Service Products &lt;/li&gt;&lt;li&gt; Keswick Trays&lt;/li&gt;&lt;/ul&gt;&lt;/p&gt;&lt;p&gt;&lt;strong&gt;Get Discount On The Purchase Of This Report @ &lt;a href="https://www.verifiedmarketreports.com/ask-for-discount/?rid=92428&amp;utm_source=Pulse-Glob6&amp;utm_medium=377"&gt;https://www.verifiedmarketreports.com/ask-for-discount/?rid=92428&amp;utm_source=Pulse-Glob6&amp;utm_medium=377&lt;/a&gt;&lt;/strong&gt;&lt;/p&gt;&lt;h2&gt;FAQs&lt;/h2&gt;&lt;p&gt;&lt;h2&gt;Fiberglass Trays Market FAQs&lt;/h1&gt;&lt;h3&gt;1. What is the current size of the global fiberglass trays market?&lt;/div&gt;&lt;div&gt;&lt;/h3&gt;&lt;p&gt;According to our latest research, the global fiberglass trays market is estimated to be valued at $X billion.&lt;/p&gt;&lt;h3&gt;2. What are the key drivers of growth in the fiberglass trays market?&lt;/div&gt;&lt;div&gt;&lt;/h3&gt;&lt;p&gt;The key drivers of growth in the fiberglass trays market include increasing demand from the food and beverage industry, growing use in healthcare and pharmaceutical packaging, and the advantages of fiberglass trays such as durability and resistance to chemicals.&lt;/p&gt;&lt;h3&gt;3. Which region has the largest market share in the fiberglass trays market?&lt;/div&gt;&lt;div&gt;&lt;/h3&gt;&lt;p&gt;Currently, North America holds the largest market share in the global fiberglass trays market, followed by Europe and Asia Pacific.&lt;/p&gt;&lt;h3&gt;4. What are the major challenges faced by the fiberglass trays market?&lt;/div&gt;&lt;div&gt;&lt;/h3&gt;&lt;p&gt;Some of the major challenges faced by the fiberglass trays market include competition from alternative materials, concerns about sustainability, and fluctuating raw material prices.&lt;/p&gt;&lt;h3&gt;5. What are the key trends influencing the fiberglass trays market?&lt;/div&gt;&lt;div&gt;&lt;/h3&gt;&lt;p&gt;Key trends in the fiberglass trays market include the development of lightweight and eco-friendly fiberglass trays, the adoption of automation in manufacturing processes, and the use of fiberglass trays in electronics and semiconductor packaging.&lt;/p&gt;&lt;h3&gt;6. Who are the major players in the global fiberglass trays market?&lt;/div&gt;&lt;div&gt;&lt;/h3&gt;&lt;p&gt;Major players in the global fiberglass trays market include Company A, Company B, and Company C, among others.&lt;/p&gt;&lt;h3&gt;7. What are the different types of fiberglass trays available in the market?&lt;/div&gt;&lt;div&gt;&lt;/h3&gt;&lt;p&gt;The market offers a range of fiberglass trays including flat trays, nesting trays, and stacking trays, each designed for specific applications and industries.&lt;/p&gt;&lt;h3&gt;8. What is the forecasted growth rate for the fiberglass trays market?&lt;/div&gt;&lt;div&gt;&lt;/h3&gt;&lt;p&gt;Our research indicates a projected growth rate of X% for the global fiberglass trays market over the next five years.&lt;/p&gt;&lt;h3&gt;9. What are the most common applications of fiberglass trays?&lt;/div&gt;&lt;div&gt;&lt;/h3&gt;&lt;p&gt;Fiberglass trays are commonly used in industries such as food and beverage, healthcare, electronics, and automotive for packaging, storage, and transportation purposes.&lt;/p&gt;&lt;h3&gt;10. How is the fiberglass trays market expected to be impacted by the COVID-19 pandemic?&lt;/div&gt;&lt;div&gt;&lt;/h3&gt;&lt;p&gt;The COVID-19 pandemic has led to disruptions in the supply chain and reduced demand from certain end-use industries, impacting the fiberglass trays market. However, the market is expected to recover as the global economy recovers and industries resume operations.&lt;/p&gt;&lt;h3&gt;11. What are the factors contributing to the growth of the fiberglass trays market in the healthcare sector?&lt;/div&gt;&lt;div&gt;&lt;/h3&gt;&lt;p&gt;The healthcare sector's increasing emphasis on sterilization and hygiene, along with the need for durable and chemical-resistant packaging, has contributed to the growth of fiberglass trays in healthcare applications.&lt;/p&gt;&lt;h3&gt;12. How is the adoption of fiberglass trays impacting sustainability efforts in the packaging industry?&lt;/div&gt;&lt;div&gt;&lt;/h3&gt;&lt;p&gt;The use of fiberglass trays in packaging allows for reusability, recyclability, and reduced material wastage, aligning with sustainability goals in the packaging industry.&lt;/p&gt;&lt;h3&gt;13. What technological advancements are influencing the fiberglass trays market?&lt;/div&gt;&lt;div&gt;&lt;/h3&gt;&lt;p&gt;Technological advancements such as the development of advanced composite materials, innovative molding techniques, and automation in manufacturing processes are impacting the fiberglass trays market.&lt;/p&gt;&lt;h3&gt;14. Are there any regulatory factors influencing the fiberglass trays market?&lt;/div&gt;&lt;div&gt;&lt;/h3&gt;&lt;p&gt;Regulatory factors such as environmental regulations, standards for food contact materials, and workplace safety guidelines have an impact on the manufacturing and use of fiberglass trays.&lt;/p&gt;&lt;h3&gt;15. What are the potential barriers to market entry for new players in the fiberglass trays industry?&lt;/div&gt;&lt;div&gt;&lt;/h3&gt;&lt;p&gt;Potential barriers to market entry include the need for substantial capital investment in manufacturing facilities, the requirement for technical expertise in composite material production, and the challenge of establishing a customer base in a highly competitive market.&lt;/p&gt;&lt;h3&gt;16. How are shifting consumer preferences impacting the fiberglass trays market?&lt;/div&gt;&lt;div&gt;&lt;/h3&gt;&lt;p&gt;Shifting consumer preferences towards sustainable and durable packaging solutions are driving the demand for fiberglass trays in various end-use industries.&lt;/p&gt;&lt;h3&gt;17. What role does product innovation play in the growth of the fiberglass trays market?&lt;/div&gt;&lt;div&gt;&lt;/h3&gt;&lt;p&gt;Ongoing product innovation is essential for companies to differentiate their offerings, meet specific industry requirements, and address evolving customer needs, thereby driving growth in the fiberglass trays market.&lt;/p&gt;&lt;h3&gt;18. What are the key factors influencing the pricing of fiberglass trays?&lt;/div&gt;&lt;div&gt;&lt;/h3&gt;&lt;p&gt;The pricing of fiberglass trays is influenced by factors such as raw material costs, manufacturing complexity, customization requirements, and competitive pricing strategies in the market.&lt;/p&gt;&lt;h3&gt;19. How does the availability of alternative packaging materials impact the fiberglass trays market?&lt;/div&gt;&lt;div&gt;&lt;/h3&gt;&lt;p&gt;The availability of alternative materials such as plastic, aluminum, and paperboard packaging presents both competition and collaboration opportunities for the fiberglass trays market, depending on specific industry dynamics and customer preferences.&lt;/p&gt;&lt;h3&gt;20. What are the future prospects for the fiberglass trays market?&lt;/div&gt;&lt;div&gt;&lt;/h3&gt;&lt;p&gt;The future prospects for the fiberglass trays market are promising, driven by technological advancements, increasing adoption in new application areas, and the ongoing need for reliable and sustainable packaging solutions across industries.&lt;/p&gt;&lt;/body&gt;&lt;/html&gt;&lt;/p&gt;&lt;p&gt;&lt;strong&gt;For More Information or Query, Visit @ &lt;a href="https://www.verifiedmarketreports.com/product/global-fiberglass-trays-market-growth-2019-2024/"&gt;https://www.verifiedmarketreports.com/product/global-fiberglass-trays-market-growth-2019-2024/&lt;/a&gt;&lt;/strong&gt;&lt;/p&gt;&lt;p&gt;&lt;strong&gt;About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</si>
  <si>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href="https://www.verifiedmarketreports.com/download-sample/?rid=92460&amp;utm_source=Pulse-Glob6&amp;utm_medium=377" target="_blank"&gt;Keyhole Orthopaedic Surgery Instruments Market size was valued at USD 2.5 Billion in 2022 and is projected to reach USD 4.1 Billion by 2030, growing at a CAGR of 7.0% from 2024 to 2030.&lt;/strong&gt;&lt;/span&gt;&lt;/p&gt;&lt;/p&gt;&lt;/blockquote&gt;&lt;h2&gt;Keyhole Orthopaedic Surgery Instruments Market Overview&lt;/h2&gt;&lt;p&gt;The keyhole orthopaedic surgery instruments market has seen significant advancements in recent years, driven by the growing demand for minimally invasive surgical procedures. These procedures promise shorter recovery times, reduced pain, and less scarring for patients, leading to increased adoption of keyhole techniques by surgeons globally. The market is characterized by a diverse range of instruments, including but not limited to, arthroscopes, trocars, cannulas, and various specialized surgical tools designed for high precision and efficacy. An increase in the incidence of skeletal injuries and disorders, coupled with technological innovations, such as robotic-assisted surgery and enhanced visualization systems, has further fueled market growth.&lt;/p&gt;&lt;p&gt;&lt;p&gt;&lt;strong&gt;Download Full PDF Sample Copy of Keyhole Orthopaedic Surgery Instruments Market Report @ &lt;a href="https://www.verifiedmarketreports.com/download-sample/?rid=92460&amp;utm_source=Pulse-Glob6&amp;utm_medium=377"&gt;https://www.verifiedmarketreports.com/download-sample/?rid=92460&amp;utm_source=Pulse-Glob6&amp;utm_medium=377&lt;/a&gt;&lt;/strong&gt;&lt;/p&gt;&lt;/p&gt;&lt;h2&gt;Dynamics&lt;/h2&gt;&lt;ul&gt;    &lt;li&gt;Technological Advancements: The integration of cutting-edge technologies like robotics and 3D imaging is revolutionizing the keyhole surgery landscape.&lt;/li&gt;    &lt;li&gt;Rising Geriatric Population: An aging population with an increasing prevalence of osteoarthritis and other musculoskeletal disorders is driving demand for these surgical procedures.&lt;/li&gt;    &lt;li&gt;Increased Awareness: Growing awareness about the benefits of minimally invasive surgery among patients and healthcare providers is impacting market growth positively.&lt;/li&gt;&lt;/ul&gt;&lt;h2&gt;Key Drivers and Challenges&lt;/h2&gt;&lt;ul&gt;    &lt;li&gt;Key Drivers:        &lt;ul&gt;            &lt;li&gt;Enhanced Recovery: Faster recovery times and shorter hospital stays associated with keyhole surgeries are major drivers in the market.&lt;/li&gt;            &lt;li&gt;Cost-Effectiveness: Minimally invasive procedures can lead to lower healthcare costs in the long run due to reduced complications and faster recovery.&lt;/li&gt;            &lt;li&gt;Innovation in Surgical Instruments: Continuous improvements and innovations in surgical tools promote wider adoption in various surgical specialties.&lt;/li&gt;        &lt;/ul&gt;    &lt;/li&gt;    &lt;li&gt;Challenges:        &lt;ul&gt;            &lt;li&gt;High Costs: The initial investment for advanced keyhole surgical instruments can be prohibitive for hospitals and clinics.&lt;/li&gt;            &lt;li&gt;Skill Gap: There is a need for specialized training for surgeons to effectively use advanced surgical instruments, posing a challenge to widespread adoption.&lt;/li&gt;            &lt;li&gt;Regulatory Hurdles: Stringent regulations for medical devices can delay market entry for new instruments.&lt;/li&gt;        &lt;/ul&gt;    &lt;/li&gt;&lt;/ul&gt;&lt;h2&gt;Region Analysis&lt;/h2&gt;&lt;ul&gt;    &lt;li&gt;North America: Dominating the market due to advanced healthcare infrastructure, increased healthcare spending, and rising demand for minimally invasive surgeries.&lt;/li&gt;    &lt;li&gt;Europe: Expected to witness substantial growth driven by a well-established healthcare system and increasing investments in healthcare technologies.&lt;/li&gt;    &lt;li&gt;Asia-Pacific: Rapid growth is anticipated due to improving healthcare facilities, increasing patient populations, and a rising number of orthopedic surgeries.&lt;/li&gt;    &lt;li&gt;Latin America &amp; Middle East &amp; Africa: Emerging markets are likely to present growth opportunities due to rising disposable incomes and expanding healthcare services.&lt;/li&gt;&lt;/ul&gt;&lt;/p&gt;&lt;h2&gt;Keyhole Orthopaedic Surgery Instruments Market Segmentation Insights&lt;/h2&gt;&lt;p&gt;The Keyhole Orthopaedic Surgery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innovation.&lt;/p&gt;&lt;h3&gt;Keyhole Orthopaedic Surgery Instruments Market By Type&lt;/h3&gt;&lt;p&gt;&lt;ul&gt;&lt;li&gt;Arthroscopy&lt;li&gt;  Laparoscopy&lt;li&gt;  Others&lt;/ul&gt;&lt;/p&gt;&lt;h3&gt;Keyhole Orthopaedic Surgery Instruments Market By Application&lt;/h3&gt;&lt;p&gt;&lt;ul&gt;&lt;li&gt;Hospitals&lt;li&gt;  Orthopaedics Clinics&lt;li&gt;  Ambulatory Surgical Centers&lt;li&gt;  Diagnostics Centers&lt;/ul&gt;&lt;/p&gt;&lt;h2&gt;Leading Players in the Global Keyhole Orthopaedic Surgery Instruments Market&lt;/h2&gt;&lt;p&gt;The global Keyhole Orthopaedic Surgery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&lt;/li&gt;&lt;li&gt; Geister Medizintechnik &lt;/li&gt;&lt;li&gt; STI Laser Industries &lt;/li&gt;&lt;li&gt; Integra Lifesciences &lt;/li&gt;&lt;li&gt; Globus Medical&lt;/li&gt;&lt;/ul&gt;&lt;/p&gt;&lt;p&gt;&lt;strong&gt;Get Discount On The Purchase Of This Report @ &lt;a href="https://www.verifiedmarketreports.com/ask-for-discount/?rid=92460&amp;utm_source=Pulse-Glob6&amp;utm_medium=377"&gt;https://www.verifiedmarketreports.com/ask-for-discount/?rid=92460&amp;utm_source=Pulse-Glob6&amp;utm_medium=377&lt;/a&gt;&lt;/strong&gt;&lt;/p&gt;&lt;h2&gt;FAQs&lt;/h2&gt;&lt;p&gt;    &lt;h2&gt;Frequently Asked Questions about Keyhole Orthopaedic Surgery Instruments Market&lt;/h1&gt;    &lt;ol&gt;      &lt;li&gt;        &lt;strong&gt;What is keyhole orthopaedic surgery?&lt;/div&gt;&lt;div&gt;&lt;/strong&gt;        &lt;p&gt;Keyhole orthopaedic surgery, also known as minimally invasive surgery, is a surgical technique performed through small incisions with the aid of a camera and specialized instruments.&lt;/p&gt;      &lt;/li&gt;      &lt;li&gt;        &lt;strong&gt;What are keyhole orthopaedic surgery instruments?&lt;/div&gt;&lt;div&gt;&lt;/strong&gt;        &lt;p&gt;Keyhole orthopaedic surgery instruments are specialized tools designed to facilitate minimally invasive surgical procedures in orthopaedics.&lt;/p&gt;      &lt;/li&gt;      &lt;li&gt;        &lt;strong&gt;What is the current size of the keyhole orthopaedic surgery instruments market?&lt;/div&gt;&lt;div&gt;&lt;/strong&gt;        &lt;p&gt;The current size of the keyhole orthopaedic surgery instruments market is valued at $X million and is projected to grow at a CAGR of X% over the forecast period.&lt;/p&gt;      &lt;/li&gt;      &lt;li&gt;        &lt;strong&gt;What are the key factors driving the growth of the keyhole orthopaedic surgery instruments market?&lt;/div&gt;&lt;div&gt;&lt;/strong&gt;        &lt;p&gt;The key factors driving the growth of the keyhole orthopaedic surgery instruments market include the increasing prevalence of orthopaedic disorders, advancements in surgical techniques, and the growing adoption of minimally invasive procedures.&lt;/p&gt;      &lt;/li&gt;      &lt;li&gt;        &lt;strong&gt;Which regions are expected to dominate the keyhole orthopaedic surgery instruments market?&lt;/div&gt;&lt;div&gt;&lt;/strong&gt;        &lt;p&gt;The key regions expected to dominate the keyhole orthopaedic surgery instruments market are North America, Europe, and Asia Pacific, due to the presence of well-established healthcare infrastructure and rising investments in research and development.&lt;/p&gt;      &lt;/li&gt;      &lt;li&gt;        &lt;strong&gt;What are the major challenges faced by the keyhole orthopaedic surgery instruments market?&lt;/div&gt;&lt;div&gt;&lt;/strong&gt;        &lt;p&gt;The major challenges faced by the keyhole orthopaedic surgery instruments market include the high cost of instruments, lack of skilled professionals, and concerns regarding the safety and efficacy of minimally invasive procedures.&lt;/p&gt;      &lt;/li&gt;      &lt;li&gt;        &lt;strong&gt;Who are the key players in the keyhole orthopaedic surgery instruments market?&lt;/div&gt;&lt;div&gt;&lt;/strong&gt;        &lt;p&gt;The key players in the keyhole orthopaedic surgery instruments market include XYZ Company, ABC Corporation, and DEF Medical Inc., among others.&lt;/p&gt;      &lt;/li&gt;      &lt;li&gt;        &lt;strong&gt;What are the most commonly used keyhole orthopaedic surgery instruments?&lt;/div&gt;&lt;div&gt;&lt;/strong&gt;        &lt;p&gt;The most commonly used keyhole orthopaedic surgery instruments include arthroscopes, graspers, scissors, retractors, and shavers, among others.&lt;/p&gt;      &lt;/li&gt;      &lt;li&gt;        &lt;strong&gt;What is the regulatory landscape governing the keyhole orthopaedic surgery instruments market?&lt;/div&gt;&lt;div&gt;&lt;/strong&gt;        &lt;p&gt;The keyhole orthopaedic surgery instruments market is governed by stringent regulatory requirements imposed by regulatory authorities such as the FDA (Food and Drug Administration) in the United States and the CE (Conformité Européenne) marking in Europe.&lt;/p&gt;      &lt;/li&gt;      &lt;li&gt;        &lt;strong&gt;What are the recent developments in the keyhole orthopaedic surgery instruments market?&lt;/div&gt;&lt;div&gt;&lt;/strong&gt;        &lt;p&gt;The recent developments in the keyhole orthopaedic surgery instruments market include the introduction of advanced robotic-assisted surgical systems, the launch of innovative instrument designs, and strategic collaborations among key players to enhance their product portfolios.&lt;/p&gt;      &lt;/li&gt;      &lt;li&gt;        &lt;strong&gt;What is the impact of COVID-19 on the keyhole orthopaedic surgery instruments market?&lt;/div&gt;&lt;div&gt;&lt;/strong&gt;        &lt;p&gt;The COVID-19 pandemic has resulted in a temporary slowdown in elective surgeries, leading to a short-term decline in the demand for keyhole orthopaedic surgery instruments. However, the market is expected to recover as the healthcare system resumes normal operations.&lt;/p&gt;      &lt;/li&gt;      &lt;li&gt;        &lt;strong&gt;What are the future growth prospects of the keyhole orthopaedic surgery instruments market?&lt;/div&gt;&lt;div&gt;&lt;/strong&gt;        &lt;p&gt;The future growth prospects of the keyhole orthopaedic surgery instruments market look promising, driven by the increasing demand for minimally invasive surgical procedures, technological advancements, and the rising geriatric population worldwide.&lt;/p&gt;      &lt;/li&gt;      &lt;li&gt;        &lt;strong&gt;How are keyhole orthopaedic surgery instruments distributed in the market?&lt;/div&gt;&lt;div&gt;&lt;/strong&gt;        &lt;p&gt;Keyhole orthopaedic surgery instruments are distributed through direct sales channels, distributors, and online platforms, catering to hospitals, ambulatory surgical centers, and specialty clinics.&lt;/p&gt;      &lt;/li&gt;      &lt;li&gt;        &lt;strong&gt;What is the level of competition in the keyhole orthopaedic surgery instruments market?&lt;/div&gt;&lt;div&gt;&lt;/strong&gt;        &lt;p&gt;The keyhole orthopaedic surgery instruments market is highly competitive, with key players focusing on product innovation, strategic mergers and acquisitions, and geographic expansion to gain a competitive edge in the market.&lt;/p&gt;      &lt;/li&gt;      &lt;li&gt;        &lt;strong&gt;What are the potential investment opportunities in the keyhole orthopaedic surgery instruments market?&lt;/div&gt;&lt;div&gt;&lt;/strong&gt;        &lt;p&gt;The potential investment opportunities in the keyhole orthopaedic surgery instruments market include investing in research and development of advanced instruments, expanding market presence in emerging economies, and strategic partnerships with healthcare institutions.&lt;/p&gt;      &lt;/li&gt;      &lt;li&gt;        &lt;strong&gt;What are the growth trends in the keyhole orthopaedic surgery instruments market?&lt;/div&gt;&lt;div&gt;&lt;/strong&gt;        &lt;p&gt;The growth trends in the keyhole orthopaedic surgery instruments market include the rising demand for single-use disposable instruments, the integration of digital technologies in surgical instruments, and the emphasis on ergonomically designed instruments for improved user experience.&lt;/p&gt;      &lt;/li&gt;      &lt;li&gt;        &lt;strong&gt;What are the key considerations for choosing keyhole orthopaedic surgery instruments?&lt;/div&gt;&lt;div&gt;&lt;/strong&gt;        &lt;p&gt;The key considerations for choosing keyhole orthopaedic surgery instruments include quality, reliability, precision, ease of use, and compatibility with surgical procedures.&lt;/p&gt;      &lt;/li&gt;      &lt;li&gt;        &lt;strong&gt;How can market research help in understanding the keyhole orthopaedic surgery instruments market?&lt;/div&gt;&lt;div&gt;&lt;/strong&gt;        &lt;p&gt;Market research can provide valuable insights into market dynamics, competitive landscape, technological advancements, regulatory environment, and consumer preferences, enabling investors to make informed decisions in the keyhole orthopaedic surgery instruments market.&lt;/p&gt;      &lt;/li&gt;      &lt;li&gt;        &lt;strong&gt;Where can I find more information about the keyhole orthopaedic surgery instruments market?&lt;/div&gt;&lt;div&gt;&lt;/strong&gt;        &lt;p&gt;For more information about the keyhole orthopaedic surgery instruments market, you can consult industry reports, research publications, government databases, and professional associations specializing in orthopaedics and healthcare market analysis.&lt;/p&gt;      &lt;/li&gt;    &lt;/ol&gt;  &lt;/body&gt;&lt;/html&gt;&lt;/p&gt;&lt;p&gt;&lt;strong&gt;For More Information or Query, Visit @ &lt;a href="https://www.verifiedmarketreports.com/product/global-keyhole-orthopaedic-surgery-instruments-market-growth-2019-2024/"&gt;https://www.verifiedmarketreports.com/product/global-keyhole-orthopaedic-surgery-instrum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</si>
  <si>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href="https://www.verifiedmarketreports.com/download-sample/?rid=92472&amp;utm_source=Pulse-Glob6&amp;utm_medium=377" target="_blank"&gt;Tomato Seed Oil Market size was valued at USD 0.25 Billion in 2022 and is projected to reach USD 0.45 Billion by 2030, growing at a CAGR of 8.2% from 2024 to 2030.&lt;/strong&gt;&lt;/span&gt;&lt;/p&gt;&lt;/p&gt;&lt;/blockquote&gt;&lt;h2&gt;Tomato Seed Oil Market Overview&lt;/h2&gt;&lt;p&gt;The global tomato seed oil market has been experiencing significant growth in recent years, driven by its multifaceted applications across various industries such as food and beverage, cosmetics, and pharmaceuticals. Tomato seed oil is rich in essential fatty acids, antioxidants, and vitamins, making it a valuable ingredient in health and beauty products. As consumer awareness grows regarding the health benefits of natural oils, the demand for tomato seed oil is expected to rise. The market's expansion is also supported by the increasing trend towards organic products and sustainable agriculture practices. Innovations in extraction and processing methods are further propelling the market forward, offering better quality and efficiency.&lt;/p&gt;&lt;p&gt;&lt;p&gt;&lt;strong&gt;Download Full PDF Sample Copy of Tomato Seed Oil Market Report @ &lt;a href="https://www.verifiedmarketreports.com/download-sample/?rid=92472&amp;utm_source=Pulse-Glob6&amp;utm_medium=377"&gt;https://www.verifiedmarketreports.com/download-sample/?rid=92472&amp;utm_source=Pulse-Glob6&amp;utm_medium=377&lt;/a&gt;&lt;/strong&gt;&lt;/p&gt;&lt;/p&gt;&lt;h3&gt;Market Dynamics&lt;/h3&gt;&lt;ul&gt;    &lt;li&gt;Rising health consciousness among consumers.&lt;/li&gt;    &lt;li&gt;Growing demand for natural and organic ingredients.&lt;/li&gt;    &lt;li&gt;Expansion of the personal care and cosmetics industry.&lt;/li&gt;    &lt;li&gt;Increased application in the food and beverage sector.&lt;/li&gt;    &lt;li&gt;Innovative extraction technologies enhancing oil quality.&lt;/li&gt;&lt;/ul&gt;&lt;h3&gt;Key Drivers and Challenges&lt;/h3&gt;&lt;ul&gt;    &lt;li&gt;&lt;strong&gt;Drivers:&lt;/strong&gt;        &lt;ul&gt;            &lt;li&gt;High nutritional value and health benefits of tomato seed oil.&lt;/li&gt;            &lt;li&gt;Increasing adoption of plant-based and vegan products.&lt;/li&gt;            &lt;li&gt;Growing awareness about skincare and natural beauty products.&lt;/li&gt;        &lt;/ul&gt;    &lt;/li&gt;    &lt;li&gt;&lt;strong&gt;Challenges:&lt;/strong&gt;        &lt;ul&gt;            &lt;li&gt;Fluctuating prices of raw materials impacting production costs.&lt;/li&gt;            &lt;li&gt;Lack of awareness in emerging markets.&lt;/li&gt;            &lt;li&gt;Potential competition from other plant oils.&lt;/li&gt;        &lt;/ul&gt;    &lt;/li&gt;&lt;/ul&gt;&lt;h3&gt;Regional Analysis&lt;/h3&gt;&lt;ul&gt;    &lt;li&gt;&lt;strong&gt;North America:&lt;/strong&gt;        &lt;ul&gt;            &lt;li&gt;Increasing demand for organic and natural products.&lt;/li&gt;            &lt;li&gt;Well-established food and personal care industries.&lt;/li&gt;        &lt;/ul&gt;    &lt;/li&gt;    &lt;li&gt;&lt;strong&gt;Europe:&lt;/strong&gt;        &lt;ul&gt;            &lt;li&gt;Growing trend towards sustainable and eco-friendly products.&lt;/li&gt;            &lt;li&gt;High consumption of health supplements and personal care products.&lt;/li&gt;        &lt;/ul&gt;    &lt;/li&gt;    &lt;li&gt;&lt;strong&gt;Asia-Pacific:&lt;/strong&gt;        &lt;ul&gt;            &lt;li&gt;Rapid urbanization and rising disposable incomes.&lt;/li&gt;            &lt;li&gt;Increasing population leading to higher food demands.&lt;/li&gt;        &lt;/ul&gt;    &lt;/li&gt;    &lt;li&gt;&lt;strong&gt;Latin America:&lt;/strong&gt;        &lt;ul&gt;            &lt;li&gt;Emerging markets with growing consumer awareness.&lt;/li&gt;            &lt;li&gt;Potential for agricultural expansion and product diversification.&lt;/li&gt;        &lt;/ul&gt;    &lt;/li&gt;    &lt;li&gt;&lt;strong&gt;Middle East and Africa:&lt;/strong&gt;        &lt;ul&gt;            &lt;li&gt;Increasing interest in natural personal care and cosmetic products.&lt;/li&gt;            &lt;li&gt;Opportunities for product growth in health and wellness sectors.&lt;/li&gt;        &lt;/ul&gt;    &lt;/li&gt;&lt;/ul&gt;&lt;/p&gt;&lt;h2&gt;Tomato Seed Oil Market Segmentation Insights&lt;/h2&gt;&lt;p&gt;The Tomato Seed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innovation.&lt;/p&gt;&lt;h3&gt;Tomato Seed Oil Market By Type&lt;/h3&gt;&lt;p&gt;&lt;ul&gt;&lt;li&gt;Organic Tomato Seed Oil&lt;li&gt;  Conventional Tomato Seed Oil&lt;/ul&gt;&lt;/p&gt;&lt;h3&gt;Tomato Seed Oil Market By Application&lt;/h3&gt;&lt;p&gt;&lt;ul&gt;&lt;li&gt;Online Sales&lt;li&gt;  Offline Sales&lt;/ul&gt;&lt;/p&gt;&lt;h2&gt;Leading Players in the Global Tomato Seed Oil Market&lt;/h2&gt;&lt;p&gt;The global Tomato Seed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globally.&lt;/p&gt;&lt;p&gt;&lt;ul&gt;&lt;li&gt;Botanic Innovations &lt;/li&gt;&lt;li&gt; Leven Rose &lt;/li&gt;&lt;li&gt; Aramacs &lt;/li&gt;&lt;li&gt; PRZ &lt;/li&gt;&lt;li&gt; Kazima Perfumers &lt;/li&gt;&lt;li&gt; Greenwood Essential &lt;/li&gt;&lt;li&gt; Deve Herbes &lt;/li&gt;&lt;li&gt; Botanic Innovations&lt;/li&gt;&lt;/ul&gt;&lt;/p&gt;&lt;p&gt;&lt;strong&gt;Get Discount On The Purchase Of This Report @ &lt;a href="https://www.verifiedmarketreports.com/ask-for-discount/?rid=92472&amp;utm_source=Pulse-Glob6&amp;utm_medium=377"&gt;https://www.verifiedmarketreports.com/ask-for-discount/?rid=92472&amp;utm_source=Pulse-Glob6&amp;utm_medium=377&lt;/a&gt;&lt;/strong&gt;&lt;/p&gt;&lt;h2&gt;FAQs&lt;/h2&gt;&lt;p&gt;&lt;h2&gt;Tomato Seed Oil Market FAQs&lt;/h1&gt;&lt;h2&gt;1. What is the current size of the global tomato seed oil market?&lt;/div&gt;&lt;div&gt;&lt;/h2&gt;&lt;p&gt;According to our latest research, the global tomato seed oil market is valued at $XX million.&lt;/p&gt;&lt;h2&gt;2. What is the expected growth rate of the tomato seed oil market in the next 5 years?&lt;/div&gt;&lt;div&gt;&lt;/h2&gt;&lt;p&gt;We anticipate the tomato seed oil market to grow at a CAGR of X% from 2021 to 2026.&lt;/p&gt;&lt;h2&gt;3. What are the major factors driving the growth of the tomato seed oil market?&lt;/div&gt;&lt;div&gt;&lt;/h2&gt;&lt;p&gt;The increasing demand for natural and organic cosmetics and personal care products is a key factor driving the growth of the tomato seed oil market.&lt;/p&gt;&lt;h2&gt;4. Which region has the largest market share in the global tomato seed oil market?&lt;/div&gt;&lt;div&gt;&lt;/h2&gt;&lt;p&gt;Currently, Europe holds the largest market share in the global tomato seed oil market, followed by North America and Asia Pacific.&lt;/p&gt;&lt;h2&gt;5. What are the key applications of tomato seed oil?&lt;/div&gt;&lt;div&gt;&lt;/h2&gt;&lt;p&gt;Tomato seed oil is widely used in skincare products, hair care products, dietary supplements, and food industry.&lt;/p&gt;&lt;h2&gt;6. Who are the major players in the tomato seed oil market?&lt;/div&gt;&lt;div&gt;&lt;/h2&gt;&lt;p&gt;Some of the key players in the tomato seed oil market include Company A, Company B, and Company C.&lt;/p&gt;&lt;h2&gt;7. What are the challenges faced by the tomato seed oil market?&lt;/div&gt;&lt;div&gt;&lt;/h2&gt;&lt;p&gt;The fluctuating prices of tomatoes and the limited availability of seeds are the major challenges faced by the tomato seed oil market.&lt;/p&gt;&lt;h2&gt;8. What is the market share of organic tomato seed oil compared to conventional tomato seed oil?&lt;/div&gt;&lt;div&gt;&lt;/h2&gt;&lt;p&gt;Organic tomato seed oil holds a market share of approximately X% in the global tomato seed oil market.&lt;/p&gt;&lt;h2&gt;9. What are the different distribution channels for tomato seed oil?&lt;/div&gt;&lt;div&gt;&lt;/h2&gt;&lt;p&gt;The distribution channels for tomato seed oil include supermarkets/hypermarkets, specialty stores, online retail, and others.&lt;/p&gt;&lt;h2&gt;10. What are the regulations affecting the tomato seed oil market?&lt;/div&gt;&lt;div&gt;&lt;/h2&gt;&lt;p&gt;The tomato seed oil market is subject to regulations related to organic certification, quality standards, and labeling requirements.&lt;/p&gt;&lt;h2&gt;11. What are the opportunities for investment in the tomato seed oil market?&lt;/div&gt;&lt;div&gt;&lt;/h2&gt;&lt;p&gt;Investment opportunities exist in expanding product portfolios, increasing production capacity, and entering untapped regional markets.&lt;/p&gt;&lt;h2&gt;12. How is the tomato seed oil market impacted by the COVID-19 pandemic?&lt;/div&gt;&lt;div&gt;&lt;/h2&gt;&lt;p&gt;The COVID-19 pandemic has led to disruptions in the supply chain and reduced consumer spending, affecting the tomato seed oil market.&lt;/p&gt;&lt;h2&gt;13. What are the consumer trends shaping the tomato seed oil market?&lt;/div&gt;&lt;div&gt;&lt;/h2&gt;&lt;p&gt;Increasing consumer preference for natural and sustainable products is a key trend shaping the tomato seed oil market.&lt;/p&gt;&lt;h2&gt;14. What is the market penetration of tomato seed oil in the food industry?&lt;/div&gt;&lt;div&gt;&lt;/h2&gt;&lt;p&gt;Tomato seed oil has a market penetration of X% in the food industry, primarily in dressings and marinades.&lt;/p&gt;&lt;h2&gt;15. How do price fluctuations in the tomato market impact the tomato seed oil market?&lt;/div&gt;&lt;div&gt;&lt;/h2&gt;&lt;p&gt;Price fluctuations in the tomato market directly influence the cost of tomato seed oil production, affecting the overall market dynamics.&lt;/p&gt;&lt;h2&gt;16. What are the major trade associations and organizations relevant to the tomato seed oil market?&lt;/div&gt;&lt;div&gt;&lt;/h2&gt;&lt;p&gt;Key trade associations and organizations in the tomato seed oil market include Association A, Association B, and Organization C.&lt;/p&gt;&lt;h2&gt;17. What are the sustainability initiatives undertaken by companies in the tomato seed oil market?&lt;/div&gt;&lt;div&gt;&lt;/h2&gt;&lt;p&gt;Companies in the tomato seed oil market are focusing on sustainable sourcing, eco-friendly packaging, and reducing carbon footprint.&lt;/p&gt;&lt;h2&gt;18. What is the market outlook for tomato seed oil in developing countries?&lt;/div&gt;&lt;div&gt;&lt;/h2&gt;&lt;p&gt;Developing countries offer significant growth opportunities for tomato seed oil due to increasing consumer awareness and rising disposable incomes.&lt;/p&gt;&lt;h2&gt;19. What is the market attractiveness of tomato seed oil compared to other seed oils?&lt;/div&gt;&lt;div&gt;&lt;/h2&gt;&lt;p&gt;The market attractiveness of tomato seed oil is attributed to its high nutritional value, versatile applications, and growing consumer demand for natural ingredients.&lt;/p&gt;&lt;h2&gt;20. How can businesses leverage market insights on tomato seed oil for strategic decision-making?&lt;/div&gt;&lt;div&gt;&lt;/h2&gt;&lt;p&gt;Businesses can use market insights to identify growth prospects, assess competitive landscape, and formulate effective marketing strategies for tomato seed oil products.&lt;/p&gt;&lt;/body&gt;&lt;/html&gt;&lt;/p&gt;&lt;p&gt;&lt;strong&gt;For More Information or Query, Visit @ &lt;a href="https://www.verifiedmarketreports.com/product/global-tomato-seed-oil-market-growth-2019-2024/"&gt;https://www.verifiedmarketreports.com/product/global-tomato-seed-oil-market-growth-2019-2024/&lt;/a&gt;&lt;/strong&gt;&lt;/p&gt;&lt;p&gt;&lt;strong&gt;About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</si>
  <si>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href="https://www.verifiedmarketreports.com/download-sample/?rid=92500&amp;utm_source=Pulse-Glob6&amp;utm_medium=377" target="_blank"&gt;Acute Migraine Drugs Market size was valued at USD 3.1 Billion in 2022 and is projected to reach USD 5.6 Billion by 2030, growing at a CAGR of 7.9% from 2024 to 2030.&lt;/strong&gt;&lt;/span&gt;&lt;/p&gt;&lt;/p&gt;&lt;/blockquote&gt;&lt;h2&gt;Acute Migraine Drugs Market Overview&lt;/h2&gt;&lt;p&gt;The Acute Migraine Drugs Market is experiencing substantial growth owing to the increasing prevalence of migraine disorders globally. Factors such as lifestyle changes, stress, genetic predispositions, and environmental influences have led to a rise in the number of migraine patients. The market is characterized by a variety of treatment options ranging from over-the-counter medications to prescription drugs, including triptans, ergotamine derivatives, and novel therapies. Emerging advancements in drug development are set to redefine treatment approaches, creating new opportunities for market players.&lt;/p&gt;&lt;p&gt;&lt;p&gt;&lt;strong&gt;Download Full PDF Sample Copy of Acute Migraine Drugs Market Report @ &lt;a href="https://www.verifiedmarketreports.com/download-sample/?rid=92500&amp;utm_source=Pulse-Glob6&amp;utm_medium=377"&gt;https://www.verifiedmarketreports.com/download-sample/?rid=92500&amp;utm_source=Pulse-Glob6&amp;utm_medium=377&lt;/a&gt;&lt;/strong&gt;&lt;/p&gt;&lt;/p&gt;&lt;h2&gt;Dynamics&lt;/h2&gt;&lt;ul&gt;    &lt;li&gt;**Growing Patient Population:** An increase in migraine cases drives the demand for effective treatment options, impacting market growth positively.&lt;/li&gt;    &lt;li&gt;**Innovative Treatments:** The introduction of CGRP inhibitors and neuromodulation devices has enhanced options for patients and physicians, encouraging market expansion.&lt;/li&gt;    &lt;li&gt;**Telemedicine Trends:** Increased utilization of telehealth services allows for better diagnosis and management of migraines, bridging the gap between patients and healthcare providers.&lt;/li&gt;    &lt;li&gt;**Healthcare Initiatives:** Government and healthcare organizations are launching awareness programs to educate the public on recognizing and managing migraine disorders.&lt;/li&gt;&lt;/ul&gt;&lt;h2&gt;Key Drivers and Challenges&lt;/h2&gt;&lt;ul&gt;    &lt;li&gt;**Key Drivers:**        &lt;ul&gt;            &lt;li&gt;**Rising Incidence Rates:** The growing awareness and diagnosis of migraines contribute to a larger patient pool requiring treatment.&lt;/li&gt;            &lt;li&gt;**Technological Advancements:** Innovations in drug formulation and delivery methods are enhancing treatment effectiveness.&lt;/li&gt;            &lt;li&gt;**Insurance Coverage:** Improved coverage for migraine treatments in various regions encourages more patients to seek medical help.&lt;/li&gt;        &lt;/ul&gt;    &lt;/li&gt;    &lt;li&gt;**Challenges:**        &lt;ul&gt;            &lt;li&gt;**High Treatment Costs:** The elevated price of new migraine medications can restrict access for many patients.&lt;/li&gt;            &lt;li&gt;**Side Effects of Medication:** Adverse effects of existing treatments often lead patients to discontinue usage.&lt;/li&gt;            &lt;li&gt;**Market Competition:** Intense competition among established and emerging companies can impact market shares and pricing strategies.&lt;/li&gt;        &lt;/ul&gt;    &lt;/li&gt;&lt;/ul&gt;&lt;h2&gt;Region Analysis&lt;/h2&gt;&lt;ul&gt;    &lt;li&gt;**North America:** This region dominates the market due to a high prevalence of migraines, strong healthcare infrastructure, and high spending on healthcare.&lt;/li&gt;    &lt;li&gt;**Europe:** A favorable regulatory environment and the rising number of treatment options are propelling market growth in Europe.&lt;/li&gt;    &lt;li&gt;**Asia-Pacific:** The increasing population, along with growing awareness about migraine management, presents lucrative opportunities in this region.&lt;/li&gt;    &lt;li&gt;**Latin America:** Although still developing, this region is witnessing a gradual rise in the demand for acute migraine drugs primarily due to improving healthcare systems.&lt;/li&gt;    &lt;li&gt;**Middle East and Africa:** Limited access to healthcare services poses challenges, yet the market is poised for growth with rising awareness initiatives.&lt;/li&gt;&lt;/ul&gt;&lt;/p&gt;&lt;h2&gt;Acute Migraine Drugs Market Segmentation Insights&lt;/h2&gt;&lt;p&gt;The Acute Migraine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innovation.&lt;/p&gt;&lt;h3&gt;Acute Migraine Drugs Market By Type&lt;/h3&gt;&lt;p&gt;&lt;ul&gt;&lt;li&gt;Nonsteroidal Anti-Inflammatory Drugs&lt;li&gt;  Triptans&lt;li&gt;  Dihydroergotamine&lt;li&gt;  Nonspecific Migraine Medications&lt;li&gt;  Analgesics&lt;/ul&gt;&lt;/p&gt;&lt;h3&gt;Acute Migraine Drugs Market By Application&lt;/h3&gt;&lt;p&gt;&lt;ul&gt;&lt;li&gt;Hospital Pharmacies&lt;li&gt;  Drug Stores&lt;li&gt;  Retail Pharmacies&lt;li&gt;  Online Pharmacies&lt;/ul&gt;&lt;/p&gt;&lt;h2&gt;Leading Players in the Global Acute Migraine Drugs Market&lt;/h2&gt;&lt;p&gt;The global Acute Migraine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globally.&lt;/p&gt;&lt;p&gt;&lt;ul&gt;&lt;li&gt;Amgen &lt;/li&gt;&lt;li&gt; Pfizer &lt;/li&gt;&lt;li&gt; Novartis &lt;/li&gt;&lt;li&gt; Eli Lily &lt;/li&gt;&lt;li&gt; AstraZeneca &lt;/li&gt;&lt;li&gt; Teva Pharmaceutical &lt;/li&gt;&lt;li&gt; Allergan &lt;/li&gt;&lt;li&gt; Abbott&lt;/li&gt;&lt;/ul&gt;&lt;/p&gt;&lt;p&gt;&lt;strong&gt;Get Discount On The Purchase Of This Report @ &lt;a href="https://www.verifiedmarketreports.com/ask-for-discount/?rid=92500&amp;utm_source=Pulse-Glob6&amp;utm_medium=377"&gt;https://www.verifiedmarketreports.com/ask-for-discount/?rid=92500&amp;utm_source=Pulse-Glob6&amp;utm_medium=377&lt;/a&gt;&lt;/strong&gt;&lt;/p&gt;&lt;h2&gt;FAQs&lt;/h2&gt;&lt;p&gt;&lt;h2&gt;Frequently Asked Questions about Acute Migraine Drugs Market&lt;/h1&gt;&lt;h2&gt;1. What is the current size of the global acute migraine drugs market?&lt;/div&gt;&lt;div&gt;&lt;/h2&gt;&lt;p&gt;According to our market research, the global acute migraine drugs market was valued at $XX billion in 2020.&lt;/p&gt;&lt;h2&gt;2. What are the major drivers of growth in the acute migraine drugs market?&lt;/div&gt;&lt;div&gt;&lt;/h2&gt;&lt;p&gt;The major drivers of growth in the acute migraine drugs market include increasing prevalence of migraine, growing awareness about treatment options, and ongoing research and development in this field.&lt;/p&gt;&lt;h2&gt;3. Which drug type holds the largest share in the acute migraine drugs market?&lt;/div&gt;&lt;div&gt;&lt;/h2&gt;&lt;p&gt;Triptans currently hold the largest share in the acute migraine drugs market, owing to their effectiveness in relieving migraine symptoms.&lt;/p&gt;&lt;h2&gt;4. What is the expected CAGR of the acute migraine drugs market from 2021 to 2026?&lt;/div&gt;&lt;div&gt;&lt;/h2&gt;&lt;p&gt;Our projections suggest that the acute migraine drugs market is expected to grow at a CAGR of X% during the forecast period.&lt;/p&gt;&lt;h2&gt;5. What are the key challenges faced by the acute migraine drugs market?&lt;/div&gt;&lt;div&gt;&lt;/h2&gt;&lt;p&gt;The key challenges faced by the acute migraine drugs market include patent expiration of existing drugs, stringent regulatory framework, and competition from alternative therapies.&lt;/p&gt;&lt;h2&gt;6. Which region is expected to dominate the acute migraine drugs market in the coming years?&lt;/div&gt;&lt;div&gt;&lt;/h2&gt;&lt;p&gt;North America is expected to dominate the acute migraine drugs market due to high prevalence of migraine and increasing healthcare expenditure.&lt;/p&gt;&lt;h2&gt;7. What are the key trends shaping the acute migraine drugs market?&lt;/div&gt;&lt;div&gt;&lt;/h2&gt;&lt;p&gt;Some of the key trends shaping the acute migraine drugs market include adoption of novel drug delivery methods, strategic collaborations among key players, and focus on developing preventive treatments.&lt;/p&gt;&lt;h2&gt;8. Who are the major players in the acute migraine drugs market?&lt;/div&gt;&lt;div&gt;&lt;/h2&gt;&lt;p&gt;The major players in the acute migraine drugs market include Pfizer Inc., Eli Lilly and Company, Amgen Inc., Teva Pharmaceutical Industries Ltd., and Allergan plc, among others.&lt;/p&gt;&lt;h2&gt;9. What are the different dosage forms available for acute migraine drugs?&lt;/div&gt;&lt;div&gt;&lt;/h2&gt;&lt;p&gt;The different dosage forms available for acute migraine drugs include oral tablets, nasal sprays, and injectables, among others.&lt;/p&gt;&lt;h2&gt;10. How is the acute migraine drugs market impacted by the COVID-19 pandemic?&lt;/div&gt;&lt;div&gt;&lt;/h2&gt;&lt;p&gt;The COVID-19 pandemic has led to a temporary slowdown in the acute migraine drugs market, primarily due to disruptions in healthcare services and reduced patient visits. However, the market is expected to recover as healthcare systems stabilize.&lt;/p&gt;&lt;h2&gt;11. What are the pricing trends in the acute migraine drugs market?&lt;/div&gt;&lt;div&gt;&lt;/h2&gt;&lt;p&gt;Pricing trends in the acute migraine drugs market are influenced by factors such as drug efficacy, brand recognition, and reimbursement policies.&lt;/p&gt;&lt;h2&gt;12. What are the different treatment options available for acute migraine?&lt;/div&gt;&lt;div&gt;&lt;/h2&gt;&lt;p&gt;In addition to drugs, other treatment options for acute migraine include lifestyle modifications, relaxation techniques, and alternative therapies such as acupuncture.&lt;/p&gt;&lt;h2&gt;13. What are the key regulatory requirements for launching acute migraine drugs in different regions?&lt;/div&gt;&lt;div&gt;&lt;/h2&gt;&lt;p&gt;The key regulatory requirements for launching acute migraine drugs vary by region and include clinical trials, safety and efficacy assessments, and approvals from regulatory authorities such as the FDA and EMA.&lt;/p&gt;&lt;h2&gt;14. What are the opportunities for growth in the acute migraine drugs market?&lt;/div&gt;&lt;div&gt;&lt;/h2&gt;&lt;p&gt;Opportunities for growth in the acute migraine drugs market include expansion into emerging markets, development of combination therapies, and patient-centric drug development.&lt;/p&gt;&lt;h2&gt;15. What is the market share of generic versus branded acute migraine drugs?&lt;/div&gt;&lt;div&gt;&lt;/h2&gt;&lt;p&gt;Currently, generic drugs hold a significant share in the acute migraine drugs market, driven by cost-effectiveness and expiration of patents for branded drugs.&lt;/p&gt;&lt;h2&gt;16. What are the implications of ongoing research and development in the acute migraine drugs market?&lt;/div&gt;&lt;div&gt;&lt;/h2&gt;&lt;p&gt;Ongoing research and development in the acute migraine drugs market are expected to lead to the introduction of novel treatment options, personalized medicine approaches, and improved efficacy and safety profiles.&lt;/p&gt;&lt;h2&gt;17. How are healthcare reforms impacting the acute migraine drugs market?&lt;/div&gt;&lt;div&gt;&lt;/h2&gt;&lt;p&gt;Healthcare reforms, including changes in reimbursement policies and access to healthcare services, are influencing the demand and uptake of acute migraine drugs in various markets.&lt;/p&gt;&lt;h2&gt;18. What are the key factors influencing physician prescribing patterns in the acute migraine drugs market?&lt;/div&gt;&lt;div&gt;&lt;/h2&gt;&lt;p&gt;The key factors influencing physician prescribing patterns include drug efficacy, safety profiles, patient preferences, and clinical guidelines.&lt;/p&gt;&lt;h2&gt;19. What are the future growth prospects for non-pharmacological treatments in the acute migraine market?&lt;/div&gt;&lt;div&gt;&lt;/h2&gt;&lt;p&gt;Non-pharmacological treatments such as neuromodulation devices and behavioral therapy hold promising growth prospects in the acute migraine market, particularly for patients with treatment-resistant migraines.&lt;/p&gt;&lt;h2&gt;20. What are the implications of patient advocacy and support groups on the acute migraine drugs market?&lt;/div&gt;&lt;div&gt;&lt;/h2&gt;&lt;p&gt;Patient advocacy and support groups play a key role in raising awareness, advocating for improved access to treatments, and influencing healthcare policies related to acute migraine, thereby impacting the market dynamics.&lt;/p&gt;&lt;/body&gt;&lt;/html&gt;```&lt;/p&gt;&lt;p&gt;&lt;strong&gt;For More Information or Query, Visit @ &lt;a href="https://www.verifiedmarketreports.com/product/global-acute-migraine-drugs-market-growth-2019-2024/"&gt;https://www.verifiedmarketreports.com/product/global-acute-migraine-drugs-market-growth-2019-2024/&lt;/a&gt;&lt;/strong&gt;&lt;/p&gt;&lt;p&gt;&lt;strong&gt;About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</si>
  <si>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href="https://www.verifiedmarketreports.com/download-sample/?rid=92512&amp;utm_source=Pulse-Glob6&amp;utm_medium=377" target="_blank"&gt;Tapioca Maltodextrin Market size was valued at USD 0.55 Billion in 2022 and is projected to reach USD 1.1 Billion by 2030, growing at a CAGR of 9.1% from 2024 to 2030.&lt;/strong&gt;&lt;/span&gt;&lt;/p&gt;&lt;/p&gt;&lt;/blockquote&gt;&lt;h2&gt;Tapioca Maltodextrin Market Overview&lt;/h2&gt;&lt;p&gt;The Tapioca Maltodextrin market is experiencing significant growth, driven by its versatile applications in food and beverage, nutritional supplements, and pharmaceuticals. As a non-sweet, easily digestible carbohydrate derived from tapioca starch, maltodextrin serves various purposes such as thickening, stabilizing, and enhancing the texture of products. Recent trends indicate a rising demand for clean-label ingredients and healthier food alternatives, further propelling market expansion. Moreover, the increasing popularity of plant-based formulations is contributing positively to the growth of the market.&lt;/p&gt;&lt;p&gt;&lt;strong&gt;&lt;p&gt;&lt;strong&gt;Download Full PDF Sample Copy of Tapioca Maltodextrin Market Report @ &lt;a href="https://www.verifiedmarketreports.com/download-sample/?rid=92512&amp;utm_source=Pulse-Glob6&amp;utm_medium=377"&gt;https://www.verifiedmarketreports.com/download-sample/?rid=92512&amp;utm_source=Pulse-Glob6&amp;utm_medium=377&lt;/a&gt;&lt;/strong&gt;&lt;/p&gt;&lt;/strong&gt;&lt;/p&gt;&lt;h2&gt;Dynamics&lt;/h2&gt;&lt;ul&gt;    &lt;li&gt;Growing health consciousness among consumers.&lt;/li&gt;    &lt;li&gt;Rising demand for plant-based and gluten-free products.&lt;/li&gt;    &lt;li&gt;Increase in the food and beverage industry's demand for thickening agents.&lt;/li&gt;    &lt;li&gt;Expansion of e-commerce platforms for food ingredients.&lt;/li&gt;    &lt;li&gt;Technological advancements in production processes.&lt;/li&gt;&lt;/ul&gt;&lt;h2&gt;Key Drivers and Challenges&lt;/h2&gt;&lt;ul&gt;    &lt;li&gt;&lt;strong&gt;Drivers:&lt;/strong&gt;        &lt;ul&gt;            &lt;li&gt;Healthy ingredient trends supporting market growth.&lt;/li&gt;            &lt;li&gt;Surge in demand for functional foods and supplements.&lt;/li&gt;            &lt;li&gt;Versatility of tapioca maltodextrin in multiple applications.&lt;/li&gt;        &lt;/ul&gt;    &lt;/li&gt;    &lt;li&gt;&lt;strong&gt;Challenges:&lt;/strong&gt;        &lt;ul&gt;            &lt;li&gt;Competition from other carbohydrate-based products.&lt;/li&gt;            &lt;li&gt;Price volatility of raw materials.&lt;/li&gt;            &lt;li&gt;Regulatory challenges affecting ingredient labeling.&lt;/li&gt;        &lt;/ul&gt;    &lt;/li&gt;&lt;/ul&gt;&lt;h2&gt;Regional Analysis&lt;/h2&gt;&lt;ul&gt;    &lt;li&gt;&lt;strong&gt;North America:&lt;/strong&gt; Dominates the market due to the high demand for convenience foods.&lt;/li&gt;    &lt;li&gt;&lt;strong&gt;Europe:&lt;/strong&gt; Rising trend towards clean-label products fuels market growth.&lt;/li&gt;    &lt;li&gt;&lt;strong&gt;Asia-Pacific:&lt;/strong&gt; Rapid growth attributed to increasing population and changing dietary preferences.&lt;/li&gt;    &lt;li&gt;&lt;strong&gt;Latin America:&lt;/strong&gt; Growing food processing industry contributing to market expansion.&lt;/li&gt;    &lt;li&gt;&lt;strong&gt;Middle East &amp; Africa:&lt;/strong&gt; Emerging markets exploring new food and beverage opportunities enhance growth potential.&lt;/li&gt;&lt;/ul&gt;&lt;/p&gt;&lt;h2&gt;Tapioca Maltodextrin Market Segmentation Insights&lt;/h2&gt;&lt;p&gt;The Tapioca Maltodextrin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innovation.&lt;/p&gt;&lt;h3&gt;Tapioca Maltodextrin Market By Type&lt;/h3&gt;&lt;p&gt;&lt;ul&gt;&lt;li&gt;Organic Tapioca Maltodextrin&lt;li&gt;  Conventional Tapioca Maltodextrin&lt;/ul&gt;&lt;/p&gt;&lt;h3&gt;Tapioca Maltodextrin Market By Application&lt;/h3&gt;&lt;p&gt;&lt;ul&gt;&lt;li&gt;Sports Nutrition&lt;li&gt;  Functional Food&lt;li&gt;  Pharmaceutical Application&lt;/ul&gt;&lt;/p&gt;&lt;h2&gt;Leading Players in the Global Tapioca Maltodextrin Market&lt;/h2&gt;&lt;p&gt;The global Tapioca Maltodextrin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 Commodities &lt;/li&gt;&lt;li&gt; Cargill &lt;/li&gt;&lt;li&gt; Briess Malt and Ingredients &lt;/li&gt;&lt;li&gt; Grain Processing &lt;/li&gt;&lt;li&gt; WillPowder &lt;/li&gt;&lt;li&gt; Ingredion&lt;/li&gt;&lt;/ul&gt;&lt;/p&gt;&lt;p&gt;&lt;strong&gt;Get Discount On The Purchase Of This Report @ &lt;a href="https://www.verifiedmarketreports.com/ask-for-discount/?rid=92512&amp;utm_source=Pulse-Glob6&amp;utm_medium=377"&gt;https://www.verifiedmarketreports.com/ask-for-discount/?rid=92512&amp;utm_source=Pulse-Glob6&amp;utm_medium=377&lt;/a&gt;&lt;/strong&gt;&lt;/p&gt;&lt;h2&gt;FAQs&lt;/h2&gt;&lt;p&gt;&lt;h2&gt;Frequently Asked Questions about Tapioca Maltodextrin Market&lt;/h1&gt;&lt;ol&gt;  &lt;li&gt;    &lt;h2&gt;What is tapioca maltodextrin?&lt;/div&gt;&lt;div&gt;&lt;/h2&gt;    &lt;p&gt;Tapioca maltodextrin is a type of carbohydrate derived from tapioca starch. It is often used as a food additive to improve texture and mouthfeel.&lt;/p&gt;  &lt;/li&gt;  &lt;li&gt;    &lt;h2&gt;What are the key drivers of the tapioca maltodextrin market?&lt;/div&gt;&lt;div&gt;&lt;/h2&gt;    &lt;p&gt;The increasing demand for convenience food products and the growing food industry are key drivers of the tapioca maltodextrin market.&lt;/p&gt;  &lt;/li&gt;  &lt;li&gt;    &lt;h2&gt;What are the major applications of tapioca maltodextrin?&lt;/div&gt;&lt;div&gt;&lt;/h2&gt;    &lt;p&gt;Tapioca maltodextrin is used in various industries including food and beverage, pharmaceuticals, and cosmetics.&lt;/p&gt;  &lt;/li&gt;  &lt;li&gt;    &lt;h2&gt;What are the regional market trends for tapioca maltodextrin?&lt;/div&gt;&lt;div&gt;&lt;/h2&gt;    &lt;p&gt;The tapioca maltodextrin market is witnessing significant growth in Asia Pacific due to the increasing demand for convenience food products.&lt;/p&gt;  &lt;/li&gt;  &lt;li&gt;    &lt;h2&gt;What is the market share of key players in the tapioca maltodextrin market?&lt;/div&gt;&lt;div&gt;&lt;/h2&gt;    &lt;p&gt;The market is dominated by key players such as Cargill, Tate &amp; Lyle, and Grain Processing Corporation.&lt;/p&gt;  &lt;/li&gt;  &lt;li&gt;    &lt;h2&gt;What are the challenges faced by the tapioca maltodextrin market?&lt;/div&gt;&lt;div&gt;&lt;/h2&gt;    &lt;p&gt;Fluctuating raw material prices and the availability of substitutes are some of the challenges faced by the tapioca maltodextrin market.&lt;/p&gt;  &lt;/li&gt;  &lt;li&gt;    &lt;h2&gt;What is the forecast for the tapioca maltodextrin market in the next five years?&lt;/div&gt;&lt;div&gt;&lt;/h2&gt;    &lt;p&gt;The tapioca maltodextrin market is expected to continue growing at a steady pace, driven by the increasing demand for convenience food products.&lt;/p&gt;  &lt;/li&gt;  &lt;li&gt;    &lt;h2&gt;What are the regulatory trends affecting the tapioca maltodextrin market?&lt;/div&gt;&lt;div&gt;&lt;/h2&gt;    &lt;p&gt;Stringent food safety regulations and labeling requirements are influencing the tapioca maltodextrin market.&lt;/p&gt;  &lt;/li&gt;  &lt;li&gt;    &lt;h2&gt;What are the different types of tapioca maltodextrin available in the market?&lt;/div&gt;&lt;div&gt;&lt;/h2&gt;    &lt;p&gt;There are various types of tapioca maltodextrin available, including low-DE (dextrose equivalent) and high-DE variants.&lt;/p&gt;  &lt;/li&gt;  &lt;li&gt;    &lt;h2&gt;What is the pricing analysis of tapioca maltodextrin in the market?&lt;/div&gt;&lt;div&gt;&lt;/h2&gt;    &lt;p&gt;The pricing of tapioca maltodextrin is influenced by factors such as raw material prices, production costs, and demand-supply dynamics.&lt;/p&gt;  &lt;/li&gt;  &lt;li&gt;    &lt;h2&gt;What is the market size of the tapioca maltodextrin market?&lt;/div&gt;&lt;div&gt;&lt;/h2&gt;    &lt;p&gt;The global tapioca maltodextrin market was valued at USD X.XX billion in 2020 and is expected to reach USD X.XX billion by 2025.&lt;/p&gt;  &lt;/li&gt;  &lt;li&gt;    &lt;h2&gt;What are the potential investment opportunities in the tapioca maltodextrin market?&lt;/div&gt;&lt;div&gt;&lt;/h2&gt;    &lt;p&gt;Investment opportunities exist in R&amp;D for innovative product development and expanding production capacities to meet growing demand.&lt;/p&gt;  &lt;/li&gt;  &lt;li&gt;    &lt;h2&gt;What are the consumer trends driving the tapioca maltodextrin market?&lt;/div&gt;&lt;div&gt;&lt;/h2&gt;    &lt;p&gt;Consumers are increasingly seeking natural and clean label products, which is influencing the demand for tapioca maltodextrin.&lt;/p&gt;  &lt;/li&gt;  &lt;li&gt;    &lt;h2&gt;What is the market outlook for tapioca maltodextrin in the food and beverage industry?&lt;/div&gt;&lt;div&gt;&lt;/h2&gt;    &lt;p&gt;Tapioca maltodextrin is anticipated to witness strong demand in the food and beverage industry, particularly in products such as dry mixes and instant beverages.&lt;/p&gt;  &lt;/li&gt;  &lt;li&gt;    &lt;h2&gt;What are the growth strategies adopted by key players in the tapioca maltodextrin market?&lt;/div&gt;&lt;div&gt;&lt;/h2&gt;    &lt;p&gt;Key players are focusing on strategic collaborations, acquisitions, and new product launches to strengthen their market position.&lt;/p&gt;  &lt;/li&gt;  &lt;li&gt;    &lt;h2&gt;What are the sustainability initiatives in the tapioca maltodextrin market?&lt;/div&gt;&lt;div&gt;&lt;/h2&gt;    &lt;p&gt;Efforts are being made to promote sustainable sourcing of raw materials and reduce the environmental impact of tapioca maltodextrin production.&lt;/p&gt;  &lt;/li&gt;  &lt;li&gt;    &lt;h2&gt;What is the market segmentation of tapioca maltodextrin by application?&lt;/div&gt;&lt;div&gt;&lt;/h2&gt;    &lt;p&gt;The market is segmented into food and beverage, pharmaceuticals, cosmetics, and others based on application.&lt;/p&gt;  &lt;/li&gt;  &lt;li&gt;    &lt;h2&gt;What are the technological advancements in tapioca maltodextrin production?&lt;/div&gt;&lt;div&gt;&lt;/h2&gt;    &lt;p&gt;Advancements in processing technologies and techniques are enhancing the quality and functionality of tapioca maltodextrin.&lt;/p&gt;  &lt;/li&gt;  &lt;li&gt;    &lt;h2&gt;What are the trade dynamics affecting the global tapioca maltodextrin market?&lt;/div&gt;&lt;div&gt;&lt;/h2&gt;    &lt;p&gt;Trade policies, tariffs, and import-export trends impact the global tapioca maltodextrin market and its supply chain.&lt;/p&gt;  &lt;/li&gt;&lt;/ol&gt;&lt;/body&gt;&lt;/html&gt;&lt;/p&gt;&lt;p&gt;&lt;strong&gt;For More Information or Query, Visit @ &lt;a href="https://www.verifiedmarketreports.com/product/global-tapioca-maltodextrin-market-growth-2019-2024/"&gt;https://www.verifiedmarketreports.com/product/global-tapioca-maltodextrin-market-growth-2019-2024/&lt;/a&gt;&lt;/strong&gt;&lt;/p&gt;&lt;p&gt;&lt;strong&gt;About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</si>
  <si>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href="https://www.verifiedmarketreports.com/download-sample/?rid=92528&amp;utm_source=Pulse-Glob6&amp;utm_medium=377" target="_blank"&gt;Catenary Maintenance Vehicles Market size was valued at USD 1.5 Billion in 2022 and is projected to reach USD 2.1 Billion by 2030, growing at a CAGR of 4.5% from 2024 to 2030.&lt;/strong&gt;&lt;/span&gt;&lt;/p&gt;&lt;/p&gt;&lt;/blockquote&gt;&lt;h2&gt;Catenary Maintenance Vehicles Market Overview&lt;/h2&gt;&lt;p&gt;The Catenary Maintenance Vehicles (CMVs) market is experiencing significant growth, driven by the increasing demand for efficient rail systems and infrastructure upgrades. These specialized vehicles are critical for the maintenance and repair of overhead electrical systems that power electric trains. With the rise in electrification of railways globally, there is an enhanced emphasis on ensuring the reliability and safety of these systems. Additionally, advancements in technology and a focus on reducing operational costs are propelling the demand for innovative CMVs. &lt;strong&gt;&lt;p&gt;&lt;strong&gt;Download Full PDF Sample Copy of Catenary Maintenance Vehicles Market Report @ &lt;a href="https://www.verifiedmarketreports.com/download-sample/?rid=92528&amp;utm_source=Pulse-Glob6&amp;utm_medium=377"&gt;https://www.verifiedmarketreports.com/download-sample/?rid=92528&amp;utm_source=Pulse-Glob6&amp;utm_medium=377&lt;/a&gt;&lt;/strong&gt;&lt;/p&gt;&lt;/strong&gt;&lt;/p&gt;&lt;h2&gt;Dynamics&lt;/h2&gt;&lt;ul&gt;    &lt;li&gt;Advancements in technology are leading to more efficient CMVs, enhancing maintenance operations.&lt;/li&gt;    &lt;li&gt;Increasing government investments in rail infrastructure to improve connectivity and reduce travel time.&lt;/li&gt;    &lt;li&gt;Growing urbanization and the rising adoption of electric trains to meet environmental regulations.&lt;/li&gt;    &lt;li&gt;Technological integration of automation and telemetry in maintenance vehicles for real-time monitoring.&lt;/li&gt;&lt;/ul&gt;&lt;h2&gt;Key Drivers and Challenges&lt;/h2&gt;&lt;ul&gt;    &lt;li&gt;&lt;strong&gt;Key Drivers:&lt;/strong&gt;&lt;/li&gt;    &lt;ul&gt;        &lt;li&gt;Rising demand for electric vehicles and sustainable public transportation solutions.&lt;/li&gt;        &lt;li&gt;Government initiatives aimed at upgrading aging railway infrastructure.&lt;/li&gt;        &lt;li&gt;Continuous expansion of railway networks in developing nations.&lt;/li&gt;        &lt;li&gt;Increased frequency of rail services requiring regular maintenance.&lt;/li&gt;    &lt;/ul&gt;    &lt;li&gt;&lt;strong&gt;Challenges:&lt;/strong&gt;&lt;/li&gt;    &lt;ul&gt;        &lt;li&gt;High initial investment costs for procurement and maintenance of CMVs.&lt;/li&gt;        &lt;li&gt;Complex regulatory requirements affecting the manufacturing and usage of CMVs.&lt;/li&gt;        &lt;li&gt;Limited availability of skilled workforce to operate and maintain advanced CMVs.&lt;/li&gt;        &lt;li&gt;Competition from alternative rail maintenance solutions and technologies.&lt;/li&gt;    &lt;/ul&gt;&lt;/ul&gt;&lt;h2&gt;Region Analysis&lt;/h2&gt;&lt;ul&gt;    &lt;li&gt;&lt;strong&gt;North America:&lt;/strong&gt; Strong presence of established rail networks drives the demand for CMVs, with a focus on modernization initiatives.&lt;/li&gt;    &lt;li&gt;&lt;strong&gt;Europe:&lt;/strong&gt; Increasing emphasis on sustainable transportation and government funding for rail infrastructure projects boost CMV adoption.&lt;/li&gt;    &lt;li&gt;&lt;strong&gt;Asia Pacific:&lt;/strong&gt; Rapid urbanization and extensive investments in high-speed rail systems open significant opportunities for CMV manufacturers.&lt;/li&gt;    &lt;li&gt;&lt;strong&gt;Middle East and Africa:&lt;/strong&gt; Growing interest in developing rail infrastructure projects, particularly in regions with poor connectivity.&lt;/li&gt;    &lt;li&gt;&lt;strong&gt;Latin America:&lt;/strong&gt; Limited railway infrastructure, but increasing government efforts to enhance rail systems may foster market growth.&lt;/li&gt;&lt;/ul&gt;&lt;/p&gt;&lt;h2&gt;Catenary Maintenance Vehicles Market Segmentation Insights&lt;/h2&gt;&lt;p&gt;The Catenary Maintenance Vehicles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innovation.&lt;/p&gt;&lt;h3&gt;Catenary Maintenance Vehicles Market By Type&lt;/h3&gt;&lt;p&gt;&lt;ul&gt;&lt;li&gt;Single Purpose Catenary Maintenance Vehicle&lt;li&gt;  Multi-Purpose Catenary Maintenance Vehicle&lt;/ul&gt;&lt;/p&gt;&lt;h3&gt;Catenary Maintenance Vehicles Market By Application&lt;/h3&gt;&lt;p&gt;&lt;ul&gt;&lt;li&gt;Inspection&lt;li&gt;  Maintenance&lt;li&gt;  Repair&lt;/ul&gt;&lt;/p&gt;&lt;h2&gt;Leading Players in the Global Catenary Maintenance Vehicles Market&lt;/h2&gt;&lt;p&gt;The global Catenary Maintenance Vehicles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globally.&lt;/p&gt;&lt;p&gt;&lt;ul&gt;&lt;li&gt;TMCP V.V. Vorovsky &lt;/li&gt;&lt;li&gt; G. Zwiehoff &lt;/li&gt;&lt;li&gt; New Sorema Ferroviaria &lt;/li&gt;&lt;li&gt; TESMEC &lt;/li&gt;&lt;li&gt; Aveng Manufacturing &lt;/li&gt;&lt;li&gt; Hilton Kommunal &lt;/li&gt;&lt;li&gt; Socofer&lt;/li&gt;&lt;/ul&gt;&lt;/p&gt;&lt;p&gt;&lt;strong&gt;Get Discount On The Purchase Of This Report @ &lt;a href="https://www.verifiedmarketreports.com/ask-for-discount/?rid=92528&amp;utm_source=Pulse-Glob6&amp;utm_medium=377"&gt;https://www.verifiedmarketreports.com/ask-for-discount/?rid=92528&amp;utm_source=Pulse-Glob6&amp;utm_medium=377&lt;/a&gt;&lt;/strong&gt;&lt;/p&gt;&lt;h2&gt;FAQs&lt;/h2&gt;&lt;p&gt;&lt;h2&gt;Frequently Asked Questions about Catenary Maintenance Vehicles Market&lt;/h2&gt;&lt;h3&gt;1. What are catenary maintenance vehicles?&lt;/div&gt;&lt;div&gt;&lt;/h3&gt;&lt;p&gt;Catenary maintenance vehicles are specialized vehicles used for inspecting, repairing, and maintaining the overhead catenary systems of electrified railways.&lt;/p&gt;&lt;h3&gt;2. What is the current market size of the catenary maintenance vehicles market?&lt;/div&gt;&lt;div&gt;&lt;/h3&gt;&lt;p&gt;According to our latest research, the global catenary maintenance vehicles market is valued at $X billion in 2021.&lt;/p&gt;&lt;h3&gt;3. What are the key factors driving the growth of the catenary maintenance vehicles market?&lt;/div&gt;&lt;div&gt;&lt;/h3&gt;&lt;p&gt;The growing investment in railway electrification projects, increasing demand for efficient and reliable maintenance vehicles, and government initiatives to modernize railway infrastructure are some of the key factors driving the growth of the market.&lt;/p&gt;&lt;h3&gt;4. What are the major types of catenary maintenance vehicles available in the market?&lt;/div&gt;&lt;div&gt;&lt;/h3&gt;&lt;p&gt;The market offers various types of catenary maintenance vehicles, including inspection vehicles, repair vehicles, and maintenance vehicles.&lt;/p&gt;&lt;h3&gt;5. Which regions are witnessing significant growth in the catenary maintenance vehicles market?&lt;/div&gt;&lt;div&gt;&lt;/h3&gt;&lt;p&gt;The Asia Pacific region, particularly China and India, is experiencing significant growth in the catenary maintenance vehicles market due to the rapid expansion of electrified railway networks.&lt;/p&gt;&lt;h3&gt;6. What are the challenges faced by the catenary maintenance vehicles market?&lt;/div&gt;&lt;div&gt;&lt;/h3&gt;&lt;p&gt;Safety and regulatory compliance, high initial investment, and the need for skilled operators are some of the key challenges faced by the market.&lt;/p&gt;&lt;h3&gt;7. How is the competition landscape in the catenary maintenance vehicles market?&lt;/div&gt;&lt;div&gt;&lt;/h3&gt;&lt;p&gt;The market is characterized by the presence of both established players and new entrants, leading to intense competition. Key players include Company A, Company B, and Company C.&lt;/p&gt;&lt;h3&gt;8. What are the emerging trends in the catenary maintenance vehicles market?&lt;/div&gt;&lt;div&gt;&lt;/h3&gt;&lt;p&gt;Technological advancements, such as the integration of IoT and automation in maintenance vehicles, and the development of eco-friendly and energy-efficient vehicles, are the emerging trends in the market.&lt;/p&gt;&lt;h3&gt;9. How is the market expected to grow in the coming years?&lt;/div&gt;&lt;div&gt;&lt;/h3&gt;&lt;p&gt;Our projections show that the catenary maintenance vehicles market is expected to grow at a CAGR of X% from 2021 to 2026, reaching a value of $Y billion by the end of the forecast period.&lt;/p&gt;&lt;h3&gt;10. What are the key opportunities for investment in the catenary maintenance vehicles market?&lt;/div&gt;&lt;div&gt;&lt;/h3&gt;&lt;p&gt;The increasing focus on railway modernization and the development of high-speed rail networks in emerging economies present lucrative opportunities for investment in the market.&lt;/p&gt;&lt;h3&gt;11. How are government regulations impacting the catenary maintenance vehicles market?&lt;/div&gt;&lt;div&gt;&lt;/h3&gt;&lt;p&gt;Governments worldwide are implementing stringent regulations related to railway safety and maintenance, which is driving the demand for advanced catenary maintenance vehicles that comply with these regulations.&lt;/p&gt;&lt;h3&gt;12. What are the key considerations for businesses looking to invest in the catenary maintenance vehicles market?&lt;/div&gt;&lt;div&gt;&lt;/h3&gt;&lt;p&gt;Key considerations include market analysis, competitive landscape assessment, regulatory compliance, and technological advancements in maintenance vehicles.&lt;/p&gt;&lt;h3&gt;13. How does the COVID-19 pandemic impact the catenary maintenance vehicles market?&lt;/div&gt;&lt;div&gt;&lt;/h3&gt;&lt;p&gt;The COVID-19 pandemic has disrupted supply chains and led to delays in infrastructure projects, impacting the growth of the market. However, the market is expected to recover as investment in railway infrastructure resumes post-pandemic.&lt;/p&gt;&lt;h3&gt;14. What are the factors influencing the pricing of catenary maintenance vehicles?&lt;/div&gt;&lt;div&gt;&lt;/h3&gt;&lt;p&gt;The pricing of catenary maintenance vehicles is influenced by factors such as vehicle type, technology used, manufacturing costs, and market competition.&lt;/p&gt;&lt;h3&gt;15. What are the potential applications of catenary maintenance vehicles beyond railway electrification?&lt;/div&gt;&lt;div&gt;&lt;/h3&gt;&lt;p&gt;Catenary maintenance vehicles can also find applications in the maintenance of overhead power lines in urban transportation systems and the telecommunication industry.&lt;/p&gt;&lt;h3&gt;16. How is sustainability driving innovation in the catenary maintenance vehicles market?&lt;/div&gt;&lt;div&gt;&lt;/h3&gt;&lt;p&gt;The focus on sustainability and reducing environmental impact is driving innovation in the market, leading to the development of electric and hybrid maintenance vehicles with lower emissions.&lt;/p&gt;&lt;h3&gt;17. What are the key partnerships and collaborations shaping the catenary maintenance vehicles market?&lt;/div&gt;&lt;div&gt;&lt;/h3&gt;&lt;p&gt;Collaborations between equipment manufacturers and railway operators to develop customized maintenance solutions and partnerships with technology companies for the integration of advanced systems are shaping the market.&lt;/p&gt;&lt;h3&gt;18. What are the different maintenance methods used by catenary maintenance vehicles?&lt;/div&gt;&lt;div&gt;&lt;/h3&gt;&lt;p&gt;Catenary maintenance vehicles utilize methods such as visual inspection, automated monitoring systems, and on-site repair and maintenance operations to ensure the efficient functioning of overhead catenary systems.&lt;/p&gt;&lt;h3&gt;19. What are the technological advancements driving the evolution of catenary maintenance vehicles?&lt;/div&gt;&lt;div&gt;&lt;/h3&gt;&lt;p&gt;Advancements in sensor technology, data analytics, remote monitoring, and predictive maintenance systems are driving the evolution of catenary maintenance vehicles, enhancing operational efficiency and reducing downtime.&lt;/p&gt;&lt;h3&gt;20. What role does data analytics play in the optimization of catenary maintenance operations?&lt;/div&gt;&lt;div&gt;&lt;/h3&gt;&lt;p&gt;Data analytics enables railway operators to gather actionable insights from maintenance vehicle operations, leading to predictive maintenance planning, better resource allocation, and improved overall system reliability.&lt;/p&gt;&lt;/body&gt;&lt;/html&gt;```&lt;/p&gt;&lt;p&gt;&lt;strong&gt;For More Information or Query, Visit @ &lt;a href="https://www.verifiedmarketreports.com/product/global-catenary-maintenance-vehicles-market-growth-2019-2024/"&gt;https://www.verifiedmarketreports.com/product/global-catenary-maintenance-vehic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</si>
  <si>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href="https://www.verifiedmarketreports.com/download-sample/?rid=92540&amp;utm_source=Pulse-Glob6&amp;utm_medium=377" target="_blank"&gt;High Pressure Contrast Injection Lines Market size was valued at USD 2.5 Billion in 2022 and is projected to reach USD 4.5 Billion by 2030, growing at a CAGR of 7.5% from 2024 to 2030.&lt;/strong&gt;&lt;/span&gt;&lt;/p&gt;&lt;/p&gt;&lt;/blockquote&gt;&lt;h2&gt;High Pressure Contrast Injection Lines Market Overview&lt;/h2&gt;&lt;p&gt;The High Pressure Contrast Injection Lines Market is currently experiencing significant growth, driven by the rising demand for advanced imaging techniques in the healthcare sector. These injection lines are essential for delivering contrast agents during diagnostic procedures, particularly in MRI and CT scans. Technological advancements and increased patient awareness regarding early diagnosis are contributing to market expansion. Furthermore, the integration of automation and digitalization in medical devices is enhancing the efficacy and safety of these procedures, further bolstering market growth.&lt;/p&gt;&lt;p&gt;&lt;p&gt;&lt;strong&gt;Download Full PDF Sample Copy of High Pressure Contrast Injection Lines Market Report @ &lt;a href="https://www.verifiedmarketreports.com/download-sample/?rid=92540&amp;utm_source=Pulse-Glob6&amp;utm_medium=377"&gt;https://www.verifiedmarketreports.com/download-sample/?rid=92540&amp;utm_source=Pulse-Glob6&amp;utm_medium=377&lt;/a&gt;&lt;/strong&gt;&lt;/p&gt;&lt;/p&gt;&lt;h2&gt;Dynamics&lt;/h2&gt;&lt;ul&gt;    &lt;li&gt;Rapid advancements in medical imaging technologies are increasing the demand for high-pressure contrast injection lines.&lt;/li&gt;    &lt;li&gt;Growing prevalence of chronic diseases necessitating diagnostic imaging procedures is driving market growth.&lt;/li&gt;    &lt;li&gt;Increased investment in healthcare infrastructure, particularly in developing regions.&lt;/li&gt;    &lt;li&gt;Technological innovations, including automated contrast injection systems, are enhancing patient experience and safety.&lt;/li&gt;&lt;/ul&gt;&lt;h2&gt;Key Drivers and Challenges&lt;/h2&gt;&lt;ul&gt;    &lt;li&gt;&lt;strong&gt;Drivers:&lt;/strong&gt;        &lt;ul&gt;            &lt;li&gt;Rising awareness about early disease diagnosis is propelling the demand for contrast imaging.&lt;/li&gt;            &lt;li&gt;Government initiatives promoting advanced healthcare solutions are boosting market opportunities.&lt;/li&gt;            &lt;li&gt;Increased incidences of cardiovascular diseases and cancers requiring imaging diagnostics.&lt;/li&gt;        &lt;/ul&gt;    &lt;/li&gt;    &lt;li&gt;&lt;strong&gt;Challenges:&lt;/strong&gt;        &lt;ul&gt;            &lt;li&gt;High costs associated with advanced contrast injection systems can limit market reach.&lt;/li&gt;            &lt;li&gt;Risks associated with contrast-induced nephropathy pose a challenge for uptake.&lt;/li&gt;            &lt;li&gt;Strict regulatory frameworks may hinder the speed of market entry for new products.&lt;/li&gt;        &lt;/ul&gt;    &lt;/li&gt;&lt;/ul&gt;&lt;h2&gt;Regional Analysis&lt;/h2&gt;&lt;ul&gt;    &lt;li&gt;&lt;strong&gt;North America:&lt;/strong&gt;        &lt;ul&gt;            &lt;li&gt;Leading market due to advanced healthcare infrastructure and high patient awareness.&lt;/li&gt;            &lt;li&gt;Significant investments in research and development are augmenting market growth.&lt;/li&gt;        &lt;/ul&gt;    &lt;/li&gt;    &lt;li&gt;&lt;strong&gt;Europe:&lt;/strong&gt;        &lt;ul&gt;            &lt;li&gt;Strong regulatory frameworks and emphasis on quality healthcare are driving demand.&lt;/li&gt;            &lt;li&gt;Increasing number of imaging centers enhances market dynamics in this region.&lt;/li&gt;        &lt;/ul&gt;    &lt;/li&gt;    &lt;li&gt;&lt;strong&gt;Asia-Pacific:&lt;/strong&gt;        &lt;ul&gt;            &lt;li&gt;Rapidly growing healthcare sector and increasing adoption of advanced medical technologies.&lt;/li&gt;            &lt;li&gt;Pivotal market opportunities due to rising disposable incomes and healthcare spending.&lt;/li&gt;        &lt;/ul&gt;    &lt;/li&gt;    &lt;li&gt;&lt;strong&gt;Latin America:&lt;/strong&gt;        &lt;ul&gt;            &lt;li&gt;Emerging healthcare infrastructure is creating lucrative market opportunities.&lt;/li&gt;            &lt;li&gt;Growing awareness regarding chronic diseases is propelling the demand for imaging diagnostics.&lt;/li&gt;        &lt;/ul&gt;    &lt;/li&gt;    &lt;li&gt;&lt;strong&gt;Middle East and Africa:&lt;/strong&gt;        &lt;ul&gt;            &lt;li&gt;Investment in healthcare sectors is increasing, leading to market growth.&lt;/li&gt;            &lt;li&gt;Government initiatives to enhance healthcare access are beneficial for the market.&lt;/li&gt;        &lt;/ul&gt;    &lt;/li&gt;&lt;/ul&gt;&lt;/p&gt;&lt;h2&gt;High Pressure Contrast Injection Lines Market Segmentation Insights&lt;/h2&gt;&lt;p&gt;The High Pressure Contrast Injection Lines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Pressure Contrast Injection Lines Market By Type&lt;/h3&gt;&lt;p&gt;&lt;ul&gt;&lt;li&gt;Polyurethane&lt;li&gt;  PVC&lt;li&gt;  Coextruded Nylon&lt;li&gt;  Others&lt;/ul&gt;&lt;/p&gt;&lt;h3&gt;High Pressure Contrast Injection Lines Market By Application&lt;/h3&gt;&lt;p&gt;&lt;ul&gt;&lt;li&gt;Hospitals&lt;li&gt;  Diagnostic Centers&lt;li&gt;  Ambulatory Surgical Centers&lt;/ul&gt;&lt;/p&gt;&lt;h2&gt;Leading Players in the Global High Pressure Contrast Injection Lines Market&lt;/h2&gt;&lt;p&gt;The global High Pressure Contrast Injection Lines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globally.&lt;/p&gt;&lt;p&gt;&lt;ul&gt;&lt;li&gt;Angiodynamics &lt;/li&gt;&lt;li&gt; Argon Medical Devices &lt;/li&gt;&lt;li&gt; Merit Medical Systems &lt;/li&gt;&lt;li&gt; George Philips Medical Engineering &lt;/li&gt;&lt;li&gt; Shenzhen X-Way Medical Technology &lt;/li&gt;&lt;li&gt; Angiodynamics&lt;/li&gt;&lt;/ul&gt;&lt;/p&gt;&lt;p&gt;&lt;strong&gt;Get Discount On The Purchase Of This Report @ &lt;a href="https://www.verifiedmarketreports.com/ask-for-discount/?rid=92540&amp;utm_source=Pulse-Glob6&amp;utm_medium=377"&gt;https://www.verifiedmarketreports.com/ask-for-discount/?rid=92540&amp;utm_source=Pulse-Glob6&amp;utm_medium=377&lt;/a&gt;&lt;/strong&gt;&lt;/p&gt;&lt;h2&gt;FAQs&lt;/h2&gt;&lt;p&gt;&lt;h2&gt;Frequently Asked Questions about High Pressure Contrast Injection Lines Market&lt;/h1&gt;&lt;h2&gt;1. What are high pressure contrast injection lines?&lt;/div&gt;&lt;div&gt;&lt;/h2&gt;&lt;p&gt;High pressure contrast injection lines are used in medical imaging procedures to inject contrast agents into the body.&lt;/p&gt;&lt;h2&gt;2. What are the key factors driving the growth of the high pressure contrast injection lines market?&lt;/div&gt;&lt;div&gt;&lt;/h2&gt;&lt;p&gt;The growing prevalence of chronic diseases and the increasing demand for diagnostic imaging procedures are driving the growth of the market.&lt;/p&gt;&lt;h2&gt;3. What is the projected market size of the high pressure contrast injection lines market?&lt;/div&gt;&lt;div&gt;&lt;/h2&gt;&lt;p&gt;According to our latest research, the market is expected to reach a value of $X billion by 2025.&lt;/p&gt;&lt;h2&gt;4. Which regions are expected to witness the highest growth in the high pressure contrast injection lines market?&lt;/div&gt;&lt;div&gt;&lt;/h2&gt;&lt;p&gt;We anticipate that the Asia Pacific region will experience the highest growth due to increasing healthcare infrastructure and demand for advanced medical treatments.&lt;/p&gt;&lt;h2&gt;5. What are the major challenges faced by the high pressure contrast injection lines market?&lt;/div&gt;&lt;div&gt;&lt;/h2&gt;&lt;p&gt;The market faces challenges such as stringent regulatory requirements and the potential risks associated with contrast agents.&lt;/p&gt;&lt;h2&gt;6. Who are the key players in the high pressure contrast injection lines market?&lt;/div&gt;&lt;div&gt;&lt;/h2&gt;&lt;p&gt;Some of the key players in the market include XYZ Company, ABC Corporation, and DEF International.&lt;/p&gt;&lt;h2&gt;7. What are the latest technological advancements in high pressure contrast injection lines?&lt;/div&gt;&lt;div&gt;&lt;/h2&gt;&lt;p&gt;The market is seeing advancements in materials, design, and compatibility with various imaging equipment.&lt;/p&gt;&lt;h2&gt;8. What are the different types of high pressure contrast injection lines available in the market?&lt;/div&gt;&lt;div&gt;&lt;/h2&gt;&lt;p&gt;There are various types of injection lines, including single-use lines, multi-dose lines, and pre-filled syringe lines.&lt;/p&gt;&lt;h2&gt;9. How does the high pressure contrast injection lines market impact healthcare providers?&lt;/div&gt;&lt;div&gt;&lt;/h2&gt;&lt;p&gt;The market provides healthcare providers with improved imaging capabilities, leading to better diagnosis and treatment planning.&lt;/p&gt;&lt;h2&gt;10. What are the regulatory requirements for high pressure contrast injection lines?&lt;/div&gt;&lt;div&gt;&lt;/h2&gt;&lt;p&gt;The market is subject to regulations related to product safety, quality, and performance standards set by regulatory authorities.&lt;/p&gt;&lt;h2&gt;11. What are the market trends influencing the high pressure contrast injection lines market?&lt;/div&gt;&lt;div&gt;&lt;/h2&gt;&lt;p&gt;Market trends include the increasing adoption of digital imaging techniques and the integration of contrast injection systems with imaging equipment.&lt;/p&gt;&lt;h2&gt;12. What are the key applications of high pressure contrast injection lines?&lt;/div&gt;&lt;div&gt;&lt;/h2&gt;&lt;p&gt;The lines are used in imaging procedures such as CT scans, angiography, and magnetic resonance imaging (MRI).&lt;/p&gt;&lt;h2&gt;13. How does the high pressure contrast injection lines market impact medical device manufacturers?&lt;/div&gt;&lt;div&gt;&lt;/h2&gt;&lt;p&gt;The market presents opportunities for manufacturers to develop innovative and technologically advanced injection lines to meet the growing demand.&lt;/p&gt;&lt;h2&gt;14. How does the COVID-19 pandemic impact the high pressure contrast injection lines market?&lt;/div&gt;&lt;div&gt;&lt;/h2&gt;&lt;p&gt;The pandemic has led to disruptions in the supply chain and delayed non-urgent imaging procedures, impacting market growth.&lt;/p&gt;&lt;h2&gt;15. What are the growth prospects for the high pressure contrast injection lines market in the next five years?&lt;/div&gt;&lt;div&gt;&lt;/h2&gt;&lt;p&gt;We anticipate a steady growth trajectory for the market, driven by ongoing technological advancements and increasing healthcare investments.&lt;/p&gt;&lt;h2&gt;16. How are pricing pressures affecting the high pressure contrast injection lines market?&lt;/div&gt;&lt;div&gt;&lt;/h2&gt;&lt;p&gt;Pricing pressures are a concern for manufacturers, but the market is expected to see gradual price stabilization due to increased demand and technological advancements.&lt;/p&gt;&lt;h2&gt;17. What are the market entry barriers for new players in the high pressure contrast injection lines market?&lt;/div&gt;&lt;div&gt;&lt;/h2&gt;&lt;p&gt;Entry barriers include high regulatory requirements, established market players, and the need for significant investment in research and development.&lt;/p&gt;&lt;h2&gt;18. How does the high pressure contrast injection lines market contribute to patient care?&lt;/div&gt;&lt;div&gt;&lt;/h2&gt;&lt;p&gt;The market contributes to improved diagnostic accuracy and treatment outcomes for patients undergoing imaging procedures.&lt;/p&gt;&lt;h2&gt;19. What are the environmental sustainability considerations in the high pressure contrast injection lines market?&lt;/div&gt;&lt;div&gt;&lt;/h2&gt;&lt;p&gt;Market players are increasingly focusing on developing environmentally friendly materials and manufacturing processes to reduce the environmental impact of their products.&lt;/p&gt;&lt;h2&gt;20. What are the opportunities for collaboration and partnerships in the high pressure contrast injection lines market?&lt;/div&gt;&lt;div&gt;&lt;/h2&gt;&lt;p&gt;Collaborations between medical device manufacturers, imaging facilities, and healthcare providers present opportunities for market expansion and product innovation.&lt;/p&gt;&lt;/body&gt;&lt;/html&gt;&lt;/p&gt;&lt;p&gt;&lt;strong&gt;For More Information or Query, Visit @ &lt;a href="https://www.verifiedmarketreports.com/product/global-high-pressure-contrast-injection-lines-market-growth-2019-2024/"&gt;https://www.verifiedmarketreports.com/product/global-high-pressure-contrast-injection-l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</si>
  <si>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href="https://www.verifiedmarketreports.com/download-sample/?rid=92628&amp;utm_source=Pulse-Glob6&amp;utm_medium=377" target="_blank"&gt;Conventional Demand Response Management Systems Market size was valued at USD 3.5 Billion in 2022 and is projected to reach USD 8.0 Billion by 2030, growing at a CAGR of 12.5% from 2024 to 2030.&lt;/strong&gt;&lt;/span&gt;&lt;/p&gt;&lt;/p&gt;&lt;/blockquote&gt;&lt;h2&gt;Conventional Demand Response Management Systems Market Overview&lt;/h2&gt;&lt;p&gt;The Conventional Demand Response Management Systems (DRMS) market is witnessing significant growth, driven by the rising need for energy efficiency and sustainable energy management. As organizations and governments alike focus on reducing energy consumption and managing demand more effectively, traditional DRMS is becoming essential for balancing load and minimizing costs. These systems facilitate the adjustment of consumer demand for power through various strategies, allowing for better integration of renewable energy sources and overall grid stability.&lt;/p&gt;&lt;p&gt;&lt;p&gt;&lt;strong&gt;Download Full PDF Sample Copy of Conventional Demand Response Management Systems Market Report @ &lt;a href="https://www.verifiedmarketreports.com/download-sample/?rid=92628&amp;utm_source=Pulse-Glob6&amp;utm_medium=377"&gt;https://www.verifiedmarketreports.com/download-sample/?rid=92628&amp;utm_source=Pulse-Glob6&amp;utm_medium=377&lt;/a&gt;&lt;/strong&gt;&lt;/p&gt;&lt;/p&gt;&lt;h2&gt;Dynamics&lt;/h2&gt;&lt;ul&gt;    &lt;li&gt;&lt;strong&gt;Technological Advancements:&lt;/strong&gt; The integration of IoT and AI technologies in DRMS is enhancing system efficiency and reliability.&lt;/li&gt;    &lt;li&gt;&lt;strong&gt;Regulatory Pressures:&lt;/strong&gt; Governments are increasingly mandating energy efficiency measures, pushing organizations to adopt DRMS.&lt;/li&gt;    &lt;li&gt;&lt;strong&gt;Increased Energy Costs:&lt;/strong&gt; With rising energy prices, businesses are looking for ways to reduce their energy expenditures through DRMS.&lt;/li&gt;    &lt;li&gt;&lt;strong&gt;Market Competition:&lt;/strong&gt; Growing competition among utility providers is prompting enhanced DR solutions.&lt;/li&gt;&lt;/ul&gt;&lt;h2&gt;Key Drivers and Challenges&lt;/h2&gt;&lt;ul&gt;    &lt;li&gt;&lt;strong&gt;Drivers:&lt;/strong&gt;        &lt;ul&gt;            &lt;li&gt;&lt;em&gt;Demand for Energy Efficiency:&lt;/em&gt; Companies are pressured to implement energy-saving measures.&lt;/li&gt;            &lt;li&gt;&lt;em&gt;Shift Towards Sustainability:&lt;/em&gt; The global push for sustainable practices is driving demand.&lt;/li&gt;            &lt;li&gt;&lt;em&gt;Technological Integration:&lt;/em&gt; New technologies enable better data analytics, leading to effective demand response.&lt;/li&gt;        &lt;/ul&gt;    &lt;/li&gt;    &lt;li&gt;&lt;strong&gt;Challenges:&lt;/strong&gt;        &lt;ul&gt;            &lt;li&gt;&lt;em&gt;High Implementation Costs:&lt;/em&gt; Initial costs for setting up DRMS can be substantial, deterring small-medium enterprises.&lt;/li&gt;            &lt;li&gt;&lt;em&gt;Complex Regulatory Frameworks:&lt;/em&gt; Navigating regulatory requirements can be challenging for organizations.&lt;/li&gt;            &lt;li&gt;&lt;em&gt;Lack of Consumer Awareness:&lt;/em&gt; Limited understanding of DR benefits can hinder market growth.&lt;/li&gt;        &lt;/ul&gt;    &lt;/li&gt;&lt;/ul&gt;&lt;h2&gt;Region Analysis&lt;/h2&gt;&lt;ul&gt;    &lt;li&gt;&lt;strong&gt;North America:&lt;/strong&gt; Dominates the market due to advanced technology adoption and stringent regulations.&lt;/li&gt;    &lt;li&gt;&lt;strong&gt;Europe:&lt;/strong&gt; Shows significant growth potential driven by sustainability targets and government initiatives.&lt;/li&gt;    &lt;li&gt;&lt;strong&gt;Asia-Pacific:&lt;/strong&gt; Rapid industrialization and urbanization are propelling DRMS adoption in this region.&lt;/li&gt;    &lt;li&gt;&lt;strong&gt;Middle East and Africa:&lt;/strong&gt; Emerging economies are starting to recognize the importance of energy efficiency, leading to gradual market appreciation.&lt;/li&gt;&lt;/ul&gt;&lt;/p&gt;&lt;h2&gt;Conventional Demand Response Management Systems Market Segmentation Insights&lt;/h2&gt;&lt;p&gt;The Conventional Demand Response Management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innovation.&lt;/p&gt;&lt;h3&gt;Conventional Demand Response Management Systems Market By Type&lt;/h3&gt;&lt;p&gt;&lt;ul&gt;&lt;li&gt;Hardware&lt;li&gt;  Software&lt;/ul&gt;&lt;/p&gt;&lt;h3&gt;Conventional Demand Response Management Systems Market By Application&lt;/h3&gt;&lt;p&gt;&lt;ul&gt;&lt;li&gt;Industrial Use&lt;li&gt;  Commercial Use&lt;li&gt;  Residential Use&lt;/ul&gt;&lt;/p&gt;&lt;h2&gt;Leading Players in the Global Conventional Demand Response Management Systems Market&lt;/h2&gt;&lt;p&gt;The global Conventional Demand Response Management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Siemens &lt;/li&gt;&lt;li&gt; Honeywell &lt;/li&gt;&lt;li&gt; GE &lt;/li&gt;&lt;li&gt; Lockheed Martin&lt;/li&gt;&lt;/ul&gt;&lt;/p&gt;&lt;p&gt;&lt;strong&gt;Get Discount On The Purchase Of This Report @ &lt;a href="https://www.verifiedmarketreports.com/ask-for-discount/?rid=92628&amp;utm_source=Pulse-Glob6&amp;utm_medium=377"&gt;https://www.verifiedmarketreports.com/ask-for-discount/?rid=92628&amp;utm_source=Pulse-Glob6&amp;utm_medium=377&lt;/a&gt;&lt;/strong&gt;&lt;/p&gt;&lt;h2&gt;FAQs&lt;/h2&gt;&lt;p&gt;&lt;h2&gt;Conventional Demand Response Management Systems Market FAQs&lt;/h1&gt;&lt;h4&gt;1. What is a demand response management system?&lt;/div&gt;&lt;div&gt;&lt;/h4&gt;&lt;p&gt;A demand response management system is a technology that enables the management and reduction of electricity demand during peak times.&lt;/p&gt;&lt;h4&gt;2. What is the current size of the conventional demand response management systems market?&lt;/div&gt;&lt;div&gt;&lt;/h4&gt;&lt;p&gt;As of 2021, the global conventional demand response management systems market is valued at $X billion and is expected to grow at a CAGR of X% from 2021 to 2028.&lt;/p&gt;&lt;h4&gt;3. What are the key factors driving the growth of the conventional demand response management systems market?&lt;/div&gt;&lt;div&gt;&lt;/h4&gt;&lt;p&gt;The increasing focus on energy efficiency, growing adoption of smart grid technology, and rising demand for electricity management solutions are the key factors driving the growth of the market.&lt;/p&gt;&lt;h4&gt;4. Which regions are leading in the adoption of conventional demand response management systems?&lt;/div&gt;&lt;div&gt;&lt;/h4&gt;&lt;p&gt;The North American region, specifically the United States, is leading in the adoption of conventional demand response management systems due to supportive government regulations and increasing investments in smart grid infrastructure.&lt;/p&gt;&lt;h4&gt;5. What are the main challenges faced by the conventional demand response management systems market?&lt;/div&gt;&lt;div&gt;&lt;/h4&gt;&lt;p&gt;The high initial investment required for implementing demand response management systems, interoperability issues, and lack of awareness about the benefits of demand response management are some of the main challenges faced by the market.&lt;/p&gt;&lt;h4&gt;6. What are the key players in the conventional demand response management systems market?&lt;/div&gt;&lt;div&gt;&lt;/h4&gt;&lt;p&gt;The key players in the market include Honeywell International Inc., Siemens AG, Schneider Electric SE, General Electric Company, and ABB Ltd.&lt;/p&gt;&lt;h4&gt;7. How are advancements in technology impacting the conventional demand response management systems market?&lt;/div&gt;&lt;div&gt;&lt;/h4&gt;&lt;p&gt;Advancements in IoT, AI, and cloud computing are enhancing the capabilities of demand response management systems, leading to improved efficiency and better demand response strategies.&lt;/p&gt;&lt;h4&gt;8. What are the different types of conventional demand response management systems?&lt;/div&gt;&lt;div&gt;&lt;/h4&gt;&lt;p&gt;The main types of demand response management systems include hardware-based systems, software-based systems, and service-based systems.&lt;/p&gt;&lt;h4&gt;9. What are the potential opportunities for investment in the conventional demand response management systems market?&lt;/div&gt;&lt;div&gt;&lt;/h4&gt;&lt;p&gt;The increasing focus on renewable energy integration, growing smart home and smart building market, and the need for grid stability present significant opportunities for investment in the market.&lt;/p&gt;&lt;h4&gt;10. How is the COVID-19 pandemic impacting the conventional demand response management systems market?&lt;/div&gt;&lt;div&gt;&lt;/h4&gt;&lt;p&gt;The COVID-19 pandemic has led to a temporary slowdown in the market due to disruptions in supply chains and project delays, but the long-term outlook remains positive with the increasing focus on energy efficiency and smart grid technologies.&lt;/p&gt;&lt;h4&gt;11. What are the regulatory trends influencing the conventional demand response management systems market?&lt;/div&gt;&lt;div&gt;&lt;/h4&gt;&lt;p&gt;Regulatory trends such as incentive programs, demand response initiatives, and energy efficiency mandates are driving the adoption of demand response management systems across various industries.&lt;/p&gt;&lt;h4&gt;12. How are businesses integrating demand response management systems into their operations?&lt;/div&gt;&lt;div&gt;&lt;/h4&gt;&lt;p&gt;Businesses are integrating demand response management systems by leveraging energy management software, deploying automated demand response strategies, and participating in demand response programs offered by utilities.&lt;/p&gt;&lt;h4&gt;13. What are the key considerations for businesses when implementing conventional demand response management systems?&lt;/div&gt;&lt;div&gt;&lt;/h4&gt;&lt;p&gt;Businesses should consider factors such as cost-benefit analysis, scalability of the system, compatibility with existing infrastructure, and potential energy savings when implementing demand response management systems.&lt;/p&gt;&lt;h4&gt;14. Are there any emerging trends in the conventional demand response management systems market?&lt;/div&gt;&lt;div&gt;&lt;/h4&gt;&lt;p&gt;Emerging trends in the market include the integration of demand response with renewable energy sources, the use of predictive analytics for demand response optimization, and the adoption of demand response as a service model.&lt;/p&gt;&lt;h4&gt;15. How are utilities leveraging demand response management systems to improve grid reliability?&lt;/div&gt;&lt;div&gt;&lt;/h4&gt;&lt;p&gt;Utilities are using demand response management systems to better manage peak demand, reduce strain on the grid during emergencies, and enhance overall grid reliability and stability.&lt;/p&gt;&lt;h4&gt;16. What is the role of demand response management systems in the transition to a more sustainable energy future?&lt;/div&gt;&lt;div&gt;&lt;/h4&gt;&lt;p&gt;Demand response management systems play a crucial role in enabling the integration of renewable energy sources, reducing reliance on fossil fuels, and mitigating the impact of climate change by optimizing energy consumption.&lt;/p&gt;&lt;h4&gt;17. What are the potential cost savings for businesses that implement demand response management systems?&lt;/div&gt;&lt;div&gt;&lt;/h4&gt;&lt;p&gt;Businesses can achieve cost savings through reduced peak demand charges, optimized energy usage, participation in demand response programs, and potential incentives offered by utilities and government agencies.&lt;/p&gt;&lt;h4&gt;18. How can businesses measure the effectiveness of their demand response management systems?&lt;/div&gt;&lt;div&gt;&lt;/h4&gt;&lt;p&gt;Businesses can measure the effectiveness of their systems by tracking energy savings, peak demand reduction, participation in demand response events, and overall impact on energy costs and sustainability goals.&lt;/p&gt;&lt;h4&gt;19. How is the demand response management systems market projected to evolve in the coming years?&lt;/div&gt;&lt;div&gt;&lt;/h4&gt;&lt;p&gt;The market is projected to evolve with the increasing adoption of advanced energy management solutions, the integration of demand response with smart grid technology, and the expansion of demand response initiatives across various industries.&lt;/p&gt;&lt;h4&gt;20. What are the key considerations for businesses looking to invest in demand response management systems?&lt;/div&gt;&lt;div&gt;&lt;/h4&gt;&lt;p&gt;Businesses should consider factors such as their energy consumption patterns, the potential for demand response participation, the availability of supportive infrastructure, and the long-term benefits of implementing demand response management systems.&lt;/p&gt;&lt;/body&gt;&lt;/html&gt;&lt;/p&gt;&lt;p&gt;&lt;strong&gt;For More Information or Query, Visit @ &lt;a href="https://www.verifiedmarketreports.com/product/global-conventional-demand-response-management-systems-market-growth-status-and-outlook-2019-2024/"&gt;https://www.verifiedmarketreports.com/product/global-conventional-demand-response-management-system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</si>
  <si>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href="https://www.verifiedmarketreports.com/download-sample/?rid=92644&amp;utm_source=Pulse-Glob6&amp;utm_medium=377" target="_blank"&gt;Carbide Thread Mills Market size was valued at USD 1.2 Billion in 2022 and is projected to reach USD 2.0 Billion by 2030, growing at a CAGR of 7.5% from 2024 to 2030.&lt;/strong&gt;&lt;/span&gt;&lt;/p&gt;&lt;/p&gt;&lt;/blockquote&gt;&lt;h2&gt;Carbide Thread Mills Market Overview&lt;/h2&gt;&lt;p&gt;The Carbide Thread Mills market has experienced significant growth in recent years, driven by advancements in manufacturing technology and increasing demand from various end-user industries, such as aerospace, automotive, and precision engineering. Carbide thread mills are essential tools used in machining operations for creating threaded holes in various materials, offering high precision and durability. The market is characterized by a competitive landscape with several key players, continuous product innovation, and evolving consumer preferences.&lt;/p&gt;&lt;p&gt;&lt;p&gt;&lt;strong&gt;Download Full PDF Sample Copy of Carbide Thread Mills Market Report @ &lt;a href="https://www.verifiedmarketreports.com/download-sample/?rid=92644&amp;utm_source=Pulse-Glob6&amp;utm_medium=377"&gt;https://www.verifiedmarketreports.com/download-sample/?rid=92644&amp;utm_source=Pulse-Glob6&amp;utm_medium=377&lt;/a&gt;&lt;/strong&gt;&lt;/p&gt;&lt;/p&gt;&lt;h2&gt;Dynamics&lt;/h2&gt;&lt;ul&gt;    &lt;li&gt;&lt;strong&gt;Technological Advancements:&lt;/strong&gt; Innovations in coating technologies and carbide compositions are improving the efficiency and lifespan of thread mills.&lt;/li&gt;    &lt;li&gt;&lt;strong&gt;Growing Automotive Industry:&lt;/strong&gt; Increased production of vehicles and components is driving demand for high-quality machining tools.&lt;/li&gt;    &lt;li&gt;&lt;strong&gt;Focus on Precision Engineering:&lt;/strong&gt; The rise in precision engineering activities necessitates the use of high-precision cutting tools like carbide thread mills.&lt;/li&gt;    &lt;li&gt;&lt;strong&gt;Sustainability Concerns:&lt;/strong&gt; Growing awareness about environmentally friendly manufacturing practices influences the choice of cutting tools.&lt;/li&gt;&lt;/ul&gt;&lt;h2&gt;Key Drivers and Challenges&lt;/h2&gt;&lt;ul&gt;    &lt;li&gt;&lt;strong&gt;Key Drivers:&lt;/strong&gt;        &lt;ul&gt;            &lt;li&gt;Rising Demand for Customized Products: Increased focus on customization in manufacturing is driving the need for versatile cutting tools.&lt;/li&gt;            &lt;li&gt;Enhanced Material Properties: The superior characteristics of carbide materials over traditional materials are encouraging their adoption in various sectors.&lt;/li&gt;        &lt;/ul&gt;    &lt;/li&gt;    &lt;li&gt;&lt;strong&gt;Challenges:&lt;/strong&gt;        &lt;ul&gt;            &lt;li&gt;High Initial Costs: The cost of carbide thread mills can be significantly higher than other machining tools, impeding market growth in price-sensitive segments.&lt;/li&gt;            &lt;li&gt;Availability of Alternatives: Alternative cutting tools, such as high-speed steel (HSS) tools, present competition and may limit market expansion.&lt;/li&gt;        &lt;/ul&gt;    &lt;/li&gt;&lt;/ul&gt;&lt;h2&gt;Regional Analysis&lt;/h2&gt;&lt;ul&gt;    &lt;li&gt;&lt;strong&gt;North America:&lt;/strong&gt; A stronghold for the aerospace and automotive industries, leading to high demand for carbide thread mills.&lt;/li&gt;    &lt;li&gt;&lt;strong&gt;Europe:&lt;/strong&gt; Known for precision engineering and manufacturing capabilities, driving growth in the carbide tools market.&lt;/li&gt;    &lt;li&gt;&lt;strong&gt;Asia-Pacific:&lt;/strong&gt; Rapid industrialization and growth in manufacturing sectors are fueling the demand for carbide thread mills in this region.&lt;/li&gt;    &lt;li&gt;&lt;strong&gt;Latin America:&lt;/strong&gt; Emerging markets in manufacturing are gradually increasing the adoption of advanced machining tools.&lt;/li&gt;    &lt;li&gt;&lt;strong&gt;Middle East and Africa:&lt;/strong&gt; The focus on infrastructure development and manufacturing is beginning to create new opportunities in the carbide tools market.&lt;/li&gt;&lt;/ul&gt;&lt;/p&gt;&lt;h2&gt;Carbide Thread Mills Market Segmentation Insights&lt;/h2&gt;&lt;p&gt;The Carbide Thread Mills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innovation.&lt;/p&gt;&lt;h3&gt;Carbide Thread Mills Market By Type&lt;/h3&gt;&lt;p&gt;&lt;ul&gt;&lt;li&gt;Aluminium Carbide&lt;li&gt;  Calcium Carbide&lt;li&gt;  Silicon Carbide&lt;li&gt;  Tungsten Carbide&lt;li&gt;  Iron Carbide&lt;/ul&gt;&lt;/p&gt;&lt;h3&gt;Carbide Thread Mills Market By Application&lt;/h3&gt;&lt;p&gt;&lt;ul&gt;&lt;li&gt;Machinery Industry&lt;li&gt;  Automotive Industry&lt;li&gt;  Aerospace Industry&lt;li&gt;  Energy Industry&lt;li&gt;  Others&lt;/ul&gt;&lt;/p&gt;&lt;h2&gt;Leading Players in the Global Carbide Thread Mills Market&lt;/h2&gt;&lt;p&gt;The global Carbide Thread Mills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globally.&lt;/p&gt;&lt;p&gt;&lt;ul&gt;&lt;li&gt;Advent Tool and Manufacturing &lt;/li&gt;&lt;li&gt; Guhring &lt;/li&gt;&lt;li&gt; Regal Cutting Tools &lt;/li&gt;&lt;li&gt; Garr Tool &lt;/li&gt;&lt;li&gt; Mitsubishi Materials &lt;/li&gt;&lt;li&gt; Ingersoll Cutting Tool &lt;/li&gt;&lt;li&gt; Ceratizit &lt;/li&gt;&lt;li&gt; Rock River Tool &lt;/li&gt;&lt;li&gt; Promax Tools &lt;/li&gt;&lt;li&gt; ISCAR &lt;/li&gt;&lt;li&gt; Kennametal &lt;/li&gt;&lt;li&gt; Melin Tool &lt;/li&gt;&lt;li&gt; Dormer Pramet &lt;/li&gt;&lt;li&gt; AB Tools&lt;/li&gt;&lt;/ul&gt;&lt;/p&gt;&lt;p&gt;&lt;strong&gt;Get Discount On The Purchase Of This Report @ &lt;a href="https://www.verifiedmarketreports.com/ask-for-discount/?rid=92644&amp;utm_source=Pulse-Glob6&amp;utm_medium=377"&gt;https://www.verifiedmarketreports.com/ask-for-discount/?rid=92644&amp;utm_source=Pulse-Glob6&amp;utm_medium=377&lt;/a&gt;&lt;/strong&gt;&lt;/p&gt;&lt;h2&gt;FAQs&lt;/h2&gt;&lt;p&gt;    &lt;h2&gt;Frequently Asked Questions about Carbide Thread Mills Market&lt;/h1&gt;    &lt;h2&gt;1. What are carbide thread mills?&lt;/div&gt;&lt;div&gt;&lt;/h2&gt;    &lt;p&gt;Carbide thread mills are cutting tools used to create internal or external threads on a workpiece using a milling process.&lt;/p&gt;    &lt;h2&gt;2. What are the key trends in the carbide thread mills market?&lt;/div&gt;&lt;div&gt;&lt;/h2&gt;    &lt;p&gt;The key trends in the carbide thread mills market include increasing demand for high-precision thread milling, rising use of advanced cutting tools in the manufacturing industry, and growing adoption of CNC machines.&lt;/p&gt;    &lt;h2&gt;3. What is the current market size of the carbide thread mills industry?&lt;/div&gt;&lt;div&gt;&lt;/h2&gt;    &lt;p&gt;The current market size of the carbide thread mills industry is estimated to be $XX million.&lt;/p&gt;    &lt;h2&gt;4. What are the major factors driving the growth of the carbide thread mills market?&lt;/div&gt;&lt;div&gt;&lt;/h2&gt;    &lt;p&gt;The major factors driving the growth of the carbide thread mills market include the expansion of the automotive and aerospace industries, the need for efficient and precise thread milling operations, and the growing emphasis on reducing manufacturing costs.&lt;/p&gt;    &lt;h2&gt;5. Which regions are expected to dominate the carbide thread mills market?&lt;/div&gt;&lt;div&gt;&lt;/h2&gt;    &lt;p&gt;The regions expected to dominate the carbide thread mills market are North America, Europe, and Asia-Pacific, due to the presence of a significant manufacturing base and increasing investments in automation technologies.&lt;/p&gt;    &lt;h2&gt;6. What are the challenges faced by the carbide thread mills market?&lt;/div&gt;&lt;div&gt;&lt;/h2&gt;    &lt;p&gt;The challenges faced by the carbide thread mills market include price competition from low-cost alternatives, the impact of fluctuating raw material prices, and the need for continuous innovation to meet changing customer requirements.&lt;/p&gt;    &lt;h2&gt;7. Who are the key players in the carbide thread mills market?&lt;/div&gt;&lt;div&gt;&lt;/h2&gt;    &lt;p&gt;The key players in the carbide thread mills market include Sandvik Coromant, OSG Corporation, Kennametal Inc., Mitsubishi Materials Corporation, and Guhring, Inc.&lt;/p&gt;    &lt;h2&gt;8. What are the different types of carbide thread mills available in the market?&lt;/div&gt;&lt;div&gt;&lt;/h2&gt;    &lt;p&gt;The different types of carbide thread mills available in the market include solid carbide thread mills, indexable carbide thread mills, and coated carbide thread mills.&lt;/p&gt;    &lt;h2&gt;9. What is the market outlook for carbide thread mills in the next five years?&lt;/div&gt;&lt;div&gt;&lt;/h2&gt;    &lt;p&gt;The market outlook for carbide thread mills in the next five years is positive, with an expected increase in demand from the automotive, aerospace, and machinery manufacturing sectors.&lt;/p&gt;    &lt;h2&gt;10. What are the opportunities for growth in the carbide thread mills market?&lt;/div&gt;&lt;div&gt;&lt;/h2&gt;    &lt;p&gt;The opportunities for growth in the carbide thread mills market include the development of innovative thread milling solutions, expansion into emerging markets, and strategic partnerships with end-user industries.&lt;/p&gt;    &lt;h2&gt;11. How is the adoption of carbide thread mills in the medical device manufacturing industry?&lt;/div&gt;&lt;div&gt;&lt;/h2&gt;    &lt;p&gt;The adoption of carbide thread mills in the medical device manufacturing industry is increasing, driven by the need for high-precision thread milling in the production of surgical instruments, implants, and other medical devices.&lt;/p&gt;    &lt;h2&gt;12. What are the environmental regulations affecting the carbide thread mills market?&lt;/div&gt;&lt;div&gt;&lt;/h2&gt;    &lt;p&gt;The environmental regulations affecting the carbide thread mills market include restrictions on the use of certain cutting fluids, waste disposal guidelines, and recycling requirements for carbide tooling materials.&lt;/p&gt;    &lt;h2&gt;13. How are advancements in cutting tool materials impacting the carbide thread mills market?&lt;/div&gt;&lt;div&gt;&lt;/h2&gt;    &lt;p&gt;Advancements in cutting tool materials, such as nanocomposite carbides and diamond coatings, are leading to the development of high-performance carbide thread mills with improved wear resistance and longer tool life.&lt;/p&gt;    &lt;h2&gt;14. What are the key applications of carbide thread mills in the manufacturing industry?&lt;/div&gt;&lt;div&gt;&lt;/h2&gt;    &lt;p&gt;The key applications of carbide thread mills in the manufacturing industry include thread milling in aluminum, stainless steel, titanium, and other high-temperature alloys, as well as in the production of precision components for various end-use sectors.&lt;/p&gt;    &lt;h2&gt;15. How is the rise of electric vehicles impacting the demand for carbide thread mills?&lt;/div&gt;&lt;div&gt;&lt;/h2&gt;    &lt;p&gt;The rise of electric vehicles is impacting the demand for carbide thread mills, as manufacturers increasingly rely on high-precision thread milling for the production of critical components in electric drivetrains, battery systems, and charging infrastructure.&lt;/p&gt;    &lt;h2&gt;16. What are the cost factors associated with the use of carbide thread mills?&lt;/div&gt;&lt;div&gt;&lt;/h2&gt;    &lt;p&gt;The cost factors associated with the use of carbide thread mills include initial tooling costs, tool life and maintenance expenses, and the overall cost of thread milling operations compared to other metal cutting processes.&lt;/p&gt;    &lt;h2&gt;17. How are digitalization and Industry 4.0 trends influencing the carbide thread mills market?&lt;/div&gt;&lt;div&gt;&lt;/h2&gt;    &lt;p&gt;Digitalization and Industry 4.0 trends are influencing the carbide thread mills market by driving the adoption of smart manufacturing technologies, real-time monitoring and optimization of thread milling processes, and the integration of thread milling with automated production systems.&lt;/p&gt;    &lt;h2&gt;18. What are the key factors contributing to the competitiveness of the carbide thread mills market?&lt;/div&gt;&lt;div&gt;&lt;/h2&gt;    &lt;p&gt;The key factors contributing to the competitiveness of the carbide thread mills market include product innovation, technology partnerships, supply chain management, and customer service and support capabilities.&lt;/p&gt;    &lt;h2&gt;19. How is the demand for customized carbide thread mills evolving?&lt;/div&gt;&lt;div&gt;&lt;/h2&gt;    &lt;p&gt;The demand for customized carbide thread mills is evolving in response to the increasing need for tailor-made threading solutions in complex manufacturing applications, such as in the aerospace, defense, and energy sectors.&lt;/p&gt;    &lt;h2&gt;20. What are the future prospects for carbide thread mills in the global market?&lt;/div&gt;&lt;div&gt;&lt;/h2&gt;    &lt;p&gt;The future prospects for carbide thread mills in the global market are promising, driven by the ongoing development of high-performance cutting tool technologies, the expansion of end-user industries, and the growing demand for precision machining solutions.&lt;/p&gt;&lt;/body&gt;&lt;/html&gt;```&lt;/p&gt;&lt;p&gt;&lt;strong&gt;For More Information or Query, Visit @ &lt;a href="https://www.verifiedmarketreports.com/product/global-carbide-thread-mills-market-growth-2019-2024/"&gt;https://www.verifiedmarketreports.com/product/global-carbide-thread-mills-market-growth-2019-2024/&lt;/a&gt;&lt;/strong&gt;&lt;/p&gt;&lt;p&gt;&lt;strong&gt;About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</si>
  <si>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href="https://www.verifiedmarketreports.com/download-sample/?rid=92648&amp;utm_source=Pulse-Glob6&amp;utm_medium=377" target="_blank"&gt;Solid Carbide Cutting Tools Market size was valued at USD 5.6 Billion in 2022 and is projected to reach USD 8.2 Billion by 2030, growing at a CAGR of 4.5% from 2024 to 2030.&lt;/strong&gt;&lt;/span&gt;&lt;/p&gt;&lt;/p&gt;&lt;/blockquote&gt;&lt;h2&gt;Solid Carbide Cutting Tools Market Overview&lt;/h2&gt;&lt;p&gt;The global solid carbide cutting tools market has been witnessing significant growth due to the rising demand for precision tools in various end-use industries. Solid carbide cutting tools are known for their durability, efficiency, and ability to withstand high temperatures, which makes them ideal for machining processes in sectors such as automotive, aerospace, and manufacturing. As manufacturers strive for efficiency and cost-effectiveness, the adoption of solid carbide tools is accelerating, driven by advancements in technology and material science. The market is expected to continue its upward trajectory, fueled by increasing automation and the need for high-performance tools.&lt;/p&gt;&lt;p&gt;&lt;p&gt;&lt;strong&gt;Download Full PDF Sample Copy of Solid Carbide Cutting Tools Market Report @ &lt;a href="https://www.verifiedmarketreports.com/download-sample/?rid=92648&amp;utm_source=Pulse-Glob6&amp;utm_medium=377"&gt;https://www.verifiedmarketreports.com/download-sample/?rid=92648&amp;utm_source=Pulse-Glob6&amp;utm_medium=377&lt;/a&gt;&lt;/strong&gt;&lt;/p&gt;&lt;/p&gt;&lt;h2&gt;Market Dynamics&lt;/h2&gt;&lt;ul&gt;    &lt;li&gt;Growing demand from the automotive and aerospace industries.&lt;/li&gt;    &lt;li&gt;Technological advancements in manufacturing processes.&lt;/li&gt;    &lt;li&gt;Increasing adoption of automated manufacturing systems.&lt;/li&gt;    &lt;li&gt;Rising awareness about the benefits of solid carbide tools over traditional materials.&lt;/li&gt;    &lt;li&gt;Fluctuating raw material prices affecting production costs.&lt;/li&gt;&lt;/ul&gt;&lt;h2&gt;Key Drivers and Challenges&lt;/h2&gt;&lt;ul&gt;    &lt;li&gt;&lt;strong&gt;Key Drivers:&lt;/strong&gt;&lt;/li&gt;    &lt;li&gt;Technological innovation leading to enhanced tool performance.&lt;/li&gt;    &lt;li&gt;Growth in the manufacturing sector post-COVID-19.&lt;/li&gt;    &lt;li&gt;Increased focus on sustainability and reducing waste in production.&lt;/li&gt;    &lt;li&gt;Expansion of the aerospace sector requiring high-precision tools.&lt;/li&gt;        &lt;li&gt;&lt;strong&gt;Challenges:&lt;/strong&gt;&lt;/li&gt;    &lt;li&gt;Intense competition from alternative materials and innovative tool designs.&lt;/li&gt;    &lt;li&gt;Rising costs associated with raw materials, affecting pricing strategies.&lt;/li&gt;    &lt;li&gt;Need for high capital investments in advanced machining technologies.&lt;/li&gt;    &lt;li&gt;Potential trade barriers affecting the global supply chain.&lt;/li&gt;&lt;/ul&gt;&lt;h2&gt;Regional Analysis&lt;/h2&gt;&lt;ul&gt;    &lt;li&gt;&lt;strong&gt;North America:&lt;/strong&gt; Strong demand from end-use industries, particularly automotive.&lt;/li&gt;    &lt;li&gt;&lt;strong&gt;Europe:&lt;/strong&gt; Home to numerous manufacturing hubs, with high investment in R&amp;D.&lt;/li&gt;    &lt;li&gt;&lt;strong&gt;Asia-Pacific:&lt;/strong&gt; Fastest growing region, driven by the booming manufacturing activities in countries like China and India.&lt;/li&gt;    &lt;li&gt;&lt;strong&gt;Latin America:&lt;/strong&gt; Emerging market with increasing industrialization and infrastructure development.&lt;/li&gt;    &lt;li&gt;&lt;strong&gt;Middle East &amp; Africa:&lt;/strong&gt; Gradual growth expected due to increasing investments in manufacturing sectors.&lt;/li&gt;&lt;/ul&gt;&lt;/p&gt;&lt;h2&gt;Solid Carbide Cutting Tools Market Segmentation Insights&lt;/h2&gt;&lt;p&gt;The Solid Carbide Cutting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innovation.&lt;/p&gt;&lt;h3&gt;Solid Carbide Cutting Tools Market By Type&lt;/h3&gt;&lt;p&gt;&lt;ul&gt;&lt;li&gt;Aluminium Carbide&lt;li&gt;  Calcium Carbide&lt;li&gt;  Silicon Carbide&lt;li&gt;  Tungsten Carbide&lt;li&gt;  Iron Carbide&lt;/ul&gt;&lt;/p&gt;&lt;h3&gt;Solid Carbide Cutting Tools Market By Application&lt;/h3&gt;&lt;p&gt;&lt;ul&gt;&lt;li&gt;Machinery Industry&lt;li&gt;  Automotive Industry&lt;li&gt;  Aerospace Industry&lt;li&gt;  Energy Industry&lt;li&gt;  Others&lt;/ul&gt;&lt;/p&gt;&lt;h2&gt;Leading Players in the Global Solid Carbide Cutting Tools Market&lt;/h2&gt;&lt;p&gt;The global Solid Carbide Cutting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globally.&lt;/p&gt;&lt;p&gt;&lt;ul&gt;&lt;li&gt;Advent Tool and Manufacturing &lt;/li&gt;&lt;li&gt; Best Carbide Cutting Tools &lt;/li&gt;&lt;li&gt; Garr Tool &lt;/li&gt;&lt;li&gt; Mitsubishi Materials &lt;/li&gt;&lt;li&gt; Ingersoll Cutting Tool &lt;/li&gt;&lt;li&gt; Ceratizit &lt;/li&gt;&lt;li&gt; Vhf Camfacture &lt;/li&gt;&lt;li&gt; Rock River Tool &lt;/li&gt;&lt;li&gt; SGS Tool &lt;/li&gt;&lt;li&gt; Carbide Tools Manufacturing &lt;/li&gt;&lt;li&gt; Tunco Manufacturing &lt;/li&gt;&lt;li&gt; Global Excel Tools Manufacturing &lt;/li&gt;&lt;li&gt; Promax Tools &lt;/li&gt;&lt;li&gt; ISCAR &lt;/li&gt;&lt;li&gt; Kennametal&lt;/li&gt;&lt;/ul&gt;&lt;/p&gt;&lt;p&gt;&lt;strong&gt;Get Discount On The Purchase Of This Report @ &lt;a href="https://www.verifiedmarketreports.com/ask-for-discount/?rid=92648&amp;utm_source=Pulse-Glob6&amp;utm_medium=377"&gt;https://www.verifiedmarketreports.com/ask-for-discount/?rid=92648&amp;utm_source=Pulse-Glob6&amp;utm_medium=377&lt;/a&gt;&lt;/strong&gt;&lt;/p&gt;&lt;h2&gt;FAQs&lt;/h2&gt;&lt;p&gt;&lt;h2&gt;Frequently Asked Questions about Solid Carbide Cutting Tools Market&lt;/h1&gt;&lt;h2&gt;1. What are solid carbide cutting tools?&lt;/div&gt;&lt;div&gt;&lt;/h2&gt;&lt;p&gt;Answer: Solid carbide cutting tools are cutting instruments made from solid carbide, a high-quality material known for its hardness and resistance to wear.&lt;/p&gt;&lt;h2&gt;2. What is the current size of the solid carbide cutting tools market?&lt;/div&gt;&lt;div&gt;&lt;/h2&gt;&lt;p&gt;Answer: The global solid carbide cutting tools market was valued at USD 4.5 billion in 2020.&lt;/p&gt;&lt;h2&gt;3. What is the expected growth rate of the solid carbide cutting tools market?&lt;/div&gt;&lt;div&gt;&lt;/h2&gt;&lt;p&gt;Answer: The market is projected to grow at a CAGR of 6.2% from 2021 to 2026.&lt;/p&gt;&lt;h2&gt;4. What are the key factors driving the growth of the solid carbide cutting tools market?&lt;/div&gt;&lt;div&gt;&lt;/h2&gt;&lt;p&gt;Answer: The increasing demand for high-performance cutting tools in the manufacturing industry and the growing adoption of solid carbide cutting tools in the aerospace and automotive sectors are key drivers of market growth.&lt;/p&gt;&lt;h2&gt;5. Which region is expected to dominate the solid carbide cutting tools market?&lt;/div&gt;&lt;div&gt;&lt;/h2&gt;&lt;p&gt;Answer: Asia Pacific is anticipated to be the largest market for solid carbide cutting tools, driven by the rapid industrialization and growing manufacturing sector in countries like China and India.&lt;/p&gt;&lt;h2&gt;6. What are the major players in the solid carbide cutting tools market?&lt;/div&gt;&lt;div&gt;&lt;/h2&gt;&lt;p&gt;Answer: Some of the key players in the market include Sandvik, Kennametal, Mitsubishi Materials, and OSG Corporation.&lt;/p&gt;&lt;h2&gt;7. What are the different types of solid carbide cutting tools available in the market?&lt;/div&gt;&lt;div&gt;&lt;/h2&gt;&lt;p&gt;Answer: The market offers a wide range of solid carbide cutting tools, including drills, end mills, reamers, and burrs.&lt;/p&gt;&lt;h2&gt;8. How is the market segmented based on application?&lt;/div&gt;&lt;div&gt;&lt;/h2&gt;&lt;p&gt;Answer: The market is segmented into automotive, aerospace, medical, and general manufacturing, among others.&lt;/p&gt;&lt;h2&gt;9. What are the advantages of using solid carbide cutting tools?&lt;/div&gt;&lt;div&gt;&lt;/h2&gt;&lt;p&gt;Answer: Solid carbide cutting tools offer high precision, long tool life, and excellent wear resistance, making them ideal for high-speed machining and hard material cutting.&lt;/p&gt;&lt;h2&gt;10. What are the challenges faced by the solid carbide cutting tools market?&lt;/div&gt;&lt;div&gt;&lt;/h2&gt;&lt;p&gt;Answer: The high initial cost of solid carbide cutting tools and the availability of alternative cutting materials pose challenges to market growth.&lt;/p&gt;&lt;h2&gt;11. How is the market affected by technological advancements?&lt;/div&gt;&lt;div&gt;&lt;/h2&gt;&lt;p&gt;Answer: Technological advancements, such as the development of advanced coatings and multi-functional cutting tools, are driving innovation and market growth.&lt;/p&gt;&lt;h2&gt;12. What are the regulations impacting the solid carbide cutting tools market?&lt;/div&gt;&lt;div&gt;&lt;/h2&gt;&lt;p&gt;Answer: The market is influenced by regulations related to environmental sustainability, workplace safety, and material sourcing.&lt;/p&gt;&lt;h2&gt;13. What are the key trends shaping the solid carbide cutting tools market?&lt;/div&gt;&lt;div&gt;&lt;/h2&gt;&lt;p&gt;Answer: The market is witnessing a trend towards the adoption of custom-designed cutting tools and the increasing use of automation and robotics in manufacturing processes.&lt;/p&gt;&lt;h2&gt;14. How is the market affected by the COVID-19 pandemic?&lt;/div&gt;&lt;div&gt;&lt;/h2&gt;&lt;p&gt;Answer: The market experienced a temporary slowdown in 2020 due to disruptions in manufacturing activities and supply chain challenges caused by the pandemic.&lt;/p&gt;&lt;h2&gt;15. What is the market outlook for solid carbide cutting tools in the next five years?&lt;/div&gt;&lt;div&gt;&lt;/h2&gt;&lt;p&gt;Answer: The market is expected to witness steady growth, driven by the increasing demand for precision cutting tools in various industries.&lt;/p&gt;&lt;h2&gt;16. How can businesses benefit from investing in the solid carbide cutting tools market?&lt;/div&gt;&lt;div&gt;&lt;/h2&gt;&lt;p&gt;Answer: Investing in solid carbide cutting tools can help businesses improve machining efficiency, reduce production costs, and enhance product quality.&lt;/p&gt;&lt;h2&gt;17. What are the key considerations for businesses looking to enter the solid carbide cutting tools market?&lt;/div&gt;&lt;div&gt;&lt;/h2&gt;&lt;p&gt;Answer: Businesses should consider factors such as market competition, product differentiation, and strategic partnerships with suppliers and distributors.&lt;/p&gt;&lt;h2&gt;18. How can market research help businesses in the solid carbide cutting tools market?&lt;/div&gt;&lt;div&gt;&lt;/h2&gt;&lt;p&gt;Answer: Market research can provide businesses with valuable insights into market trends, customer preferences, and competitive dynamics, enabling informed decision-making.&lt;/p&gt;&lt;h2&gt;19. What are the business expansion opportunities in the solid carbide cutting tools market?&lt;/div&gt;&lt;div&gt;&lt;/h2&gt;&lt;p&gt;Answer: Businesses can explore opportunities for expansion in emerging markets and through the introduction of innovative cutting tool solutions.&lt;/p&gt;&lt;h2&gt;20. What are the risks associated with investing in the solid carbide cutting tools market?&lt;/div&gt;&lt;div&gt;&lt;/h2&gt;&lt;p&gt;Answer: Risks include market volatility, technological obsolescence, and the potential impact of geopolitical factors on supply chain stability.&lt;/p&gt;&lt;/body&gt;&lt;/html&gt;&lt;/p&gt;&lt;p&gt;&lt;strong&gt;For More Information or Query, Visit @ &lt;a href="https://www.verifiedmarketreports.com/product/global-solid-carbide-cutting-tools-market-growth-2019-2024/"&gt;https://www.verifiedmarketreports.com/product/global-solid-carbide-cutting-too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</si>
  <si>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href="https://www.verifiedmarketreports.com/download-sample/?rid=92668&amp;utm_source=Pulse-Glob6&amp;utm_medium=377" target="_blank"&gt;Oral Clinical Nutritional Supplements Market size was valued at USD 48.56 Billion in 2022 and is projected to reach USD 80.32 Billion by 2030, growing at a CAGR of 7.88% from 2024 to 2030.&lt;/strong&gt;&lt;/span&gt;&lt;/p&gt;&lt;/p&gt;&lt;/blockquote&gt;&lt;h2&gt;Oral Clinical Nutritional Supplements Market Overview&lt;/h2&gt;&lt;p&gt;The Oral Clinical Nutritional Supplements Market is witnessing significant growth due to increasing awareness about the importance of nutritional intake, particularly among aging populations and patients with chronic illnesses. These supplements are designed to provide essential nutrients in a convenient form, making them integral in clinical settings and at home. The market is evolving with innovations in product formulations, varying flavors, and enhanced accessibility through various distribution channels. This growth is also driven by rising healthcare expenditure and a focus on preventive healthcare trends. &lt;/p&gt;&lt;p&gt;&lt;p&gt;&lt;strong&gt;Download Full PDF Sample Copy of Oral Clinical Nutritional Supplements Market Report @ &lt;a href="https://www.verifiedmarketreports.com/download-sample/?rid=92668&amp;utm_source=Pulse-Glob6&amp;utm_medium=377"&gt;https://www.verifiedmarketreports.com/download-sample/?rid=92668&amp;utm_source=Pulse-Glob6&amp;utm_medium=377&lt;/a&gt;&lt;/strong&gt;&lt;/p&gt;&lt;/p&gt;&lt;h2&gt;Dynamics&lt;/h2&gt;&lt;ul&gt;    &lt;li&gt;Increasing prevalence of chronic diseases such as diabetes and cancer fuels demand for nutritional support.&lt;/li&gt;    &lt;li&gt;Growing elderly population necessitates specialized nutritional products that cater to age-related health issues.&lt;/li&gt;    &lt;li&gt;Innovation in product formulations and flavors enhances consumer acceptance and expands market reach.&lt;/li&gt;    &lt;li&gt;Increasing healthcare expenditure and focus on preventive measures promote the use of nutritional supplements.&lt;/li&gt;    &lt;li&gt;Rising prevalence of malnutrition, particularly post-surgery and among critical care patients, demands effective nutrition management solutions.&lt;/li&gt;&lt;/ul&gt;&lt;h2&gt;Key Drivers and Challenges&lt;/h2&gt;&lt;ul&gt;    &lt;li&gt;&lt;strong&gt;Drivers:&lt;/strong&gt;        &lt;ul&gt;            &lt;li&gt;Growing awareness about the benefits of nutrition in disease prevention and recovery.&lt;/li&gt;            &lt;li&gt;Expanding distribution channels, including e-commerce platforms, make these products more accessible.&lt;/li&gt;            &lt;li&gt;Increased government initiatives to promote nutritional health and wellness.&lt;/li&gt;            &lt;li&gt;High demand for convenient, on-the-go nutritional products among busy consumers.&lt;/li&gt;        &lt;/ul&gt;    &lt;/li&gt;    &lt;li&gt;&lt;strong&gt;Challenges:&lt;/strong&gt;        &lt;ul&gt;            &lt;li&gt;Stringent regulations and quality control standards can hinder product development and marketing.&lt;/li&gt;            &lt;li&gt;Competition from a large number of established brands and emerging players may drive down prices and profit margins.&lt;/li&gt;            &lt;li&gt;Consumer skepticism regarding the efficacy and potential side effects of nutritional supplements can limit market penetration.&lt;/li&gt;            &lt;li&gt;Lack of awareness in underdeveloped regions may restrict market growth potential.&lt;/li&gt;        &lt;/ul&gt;    &lt;/li&gt;&lt;/ul&gt;&lt;h2&gt;Region Analysis&lt;/h2&gt;&lt;ul&gt;    &lt;li&gt;&lt;strong&gt;North America:&lt;/strong&gt;         &lt;ul&gt;            &lt;li&gt;Significant growth driven by high healthcare expenditure and strong demand among the aging population.&lt;/li&gt;            &lt;li&gt;Presence of key players and advanced healthcare infrastructure supports market expansion.&lt;/li&gt;        &lt;/ul&gt;    &lt;/li&gt;    &lt;li&gt;&lt;strong&gt;Europe:&lt;/strong&gt;         &lt;ul&gt;            &lt;li&gt;Increased focus on preventive healthcare and a growing elderly population contribute to market growth.&lt;/li&gt;            &lt;li&gt;Regulatory frameworks in place strengthen market integrity and consumer trust.&lt;/li&gt;        &lt;/ul&gt;    &lt;/li&gt;    &lt;li&gt;&lt;strong&gt;Asia-Pacific:&lt;/strong&gt;         &lt;ul&gt;            &lt;li&gt;Rapid urbanization and increasing disposable incomes drive demand for nutritional supplements.&lt;/li&gt;            &lt;li&gt;Growing awareness and government initiatives to combat malnutrition enhance market prospects.&lt;/li&gt;        &lt;/ul&gt;    &lt;/li&gt;    &lt;li&gt;&lt;strong&gt;Latin America:&lt;/strong&gt;         &lt;ul&gt;            &lt;li&gt;Rising prevalence of chronic diseases and malnutrition fuels demand for clinical nutritional supplements.&lt;/li&gt;            &lt;li&gt;Emerging middle class with increased health consciousness supports market growth.&lt;/li&gt;        &lt;/ul&gt;    &lt;/li&gt;    &lt;li&gt;&lt;strong&gt;Middle East and Africa:&lt;/strong&gt;         &lt;ul&gt;            &lt;li&gt;Increasing healthcare investments and rising awareness about nutrition pave the way for market expansion.&lt;/li&gt;            &lt;li&gt;Challenges related to infrastructure and distribution can impact market growth in certain regions.&lt;/li&gt;        &lt;/ul&gt;    &lt;/li&gt;&lt;/ul&gt;&lt;/p&gt;&lt;h2&gt;Oral Clinical Nutritional Supplements Market Segmentation Insights&lt;/h2&gt;&lt;p&gt;The Oral Clinical Nutritional Supplements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innovation.&lt;/p&gt;&lt;h3&gt;Oral Clinical Nutritional Supplements Market By Type&lt;/h3&gt;&lt;p&gt;&lt;ul&gt;&lt;li&gt;Liquid Supplements&lt;li&gt;  Semi-Solid Supplements&lt;li&gt;  Powder Supplements&lt;/ul&gt;&lt;/p&gt;&lt;h3&gt;Oral Clinical Nutritional Supplements Market By Application&lt;/h3&gt;&lt;p&gt;&lt;ul&gt;&lt;li&gt;Paediatric&lt;li&gt;  Adult&lt;li&gt;  Geriatric&lt;/ul&gt;&lt;/p&gt;&lt;h2&gt;Leading Players in the Global Oral Clinical Nutritional Supplements Market&lt;/h2&gt;&lt;p&gt;The global Oral Clinical Nutritional Supplements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globally.&lt;/p&gt;&lt;p&gt;&lt;ul&gt;&lt;li&gt;Medline Industries &lt;/li&gt;&lt;li&gt; Baxter &lt;/li&gt;&lt;li&gt; B. Braun Melsungen &lt;/li&gt;&lt;li&gt; Fresenius Kabi &lt;/li&gt;&lt;li&gt; Otsuka Pharmaceutical &lt;/li&gt;&lt;li&gt; Abbott Laboratories &lt;/li&gt;&lt;li&gt; Nutricia &lt;/li&gt;&lt;li&gt; GlaxoSmithKline &lt;/li&gt;&lt;li&gt; Pfizer &lt;/li&gt;&lt;li&gt; Perrigo &lt;/li&gt;&lt;li&gt; Nature's Bounty &lt;/li&gt;&lt;li&gt; Sichuan Kelun Pharmaceutical&lt;/li&gt;&lt;/ul&gt;&lt;/p&gt;&lt;p&gt;&lt;strong&gt;Get Discount On The Purchase Of This Report @ &lt;a href="https://www.verifiedmarketreports.com/ask-for-discount/?rid=92668&amp;utm_source=Pulse-Glob6&amp;utm_medium=377"&gt;https://www.verifiedmarketreports.com/ask-for-discount/?rid=92668&amp;utm_source=Pulse-Glob6&amp;utm_medium=377&lt;/a&gt;&lt;/strong&gt;&lt;/p&gt;&lt;h2&gt;FAQs&lt;/h2&gt;&lt;p&gt;&lt;h2&gt;Oral Clinical Nutritional Supplements Market FAQs&lt;/h1&gt;&lt;h2&gt;1. What is the size of the oral clinical nutritional supplements market?&lt;/div&gt;&lt;div&gt;&lt;/h2&gt;&lt;p&gt;According to our latest research, the global oral clinical nutritional supplements market is estimated to be worth $XX billion.&lt;/p&gt;&lt;h2&gt;2. What are the key drivers for the growth of the oral clinical nutritional supplements market?&lt;/div&gt;&lt;div&gt;&lt;/h2&gt;&lt;p&gt;The key drivers for the growth of the market include increasing prevalence of chronic diseases, growing elderly population, and rising awareness about the importance of oral clinical nutritional supplements.&lt;/p&gt;&lt;h2&gt;3. Which region has the highest market share in the oral clinical nutritional supplements market?&lt;/div&gt;&lt;div&gt;&lt;/h2&gt;&lt;p&gt;Currently, North America holds the highest market share in the oral clinical nutritional supplements market, followed by Europe and Asia Pacific.&lt;/p&gt;&lt;h2&gt;4. What are the most commonly used oral clinical nutritional supplements?&lt;/div&gt;&lt;div&gt;&lt;/h2&gt;&lt;p&gt;The most commonly used oral clinical nutritional supplements include protein supplements, vitamin supplements, and mineral supplements.&lt;/p&gt;&lt;h2&gt;5. What are the major companies operating in the oral clinical nutritional supplements market?&lt;/div&gt;&lt;div&gt;&lt;/h2&gt;&lt;p&gt;Some of the major companies in the market include Abbott Laboratories, Nestle Health Science, Danone Nutricia, and Mead Johnson Nutrition.&lt;/p&gt;&lt;h2&gt;6. How is the oral clinical nutritional supplements market segmented?&lt;/div&gt;&lt;div&gt;&lt;/h2&gt;&lt;p&gt;The market is segmented based on product type, application, and distribution channel.&lt;/p&gt;&lt;h2&gt;7. What is the expected growth rate of the oral clinical nutritional supplements market in the next five years?&lt;/div&gt;&lt;div&gt;&lt;/h2&gt;&lt;p&gt;Based on our analysis, we expect the market to grow at a CAGR of X% from 2021 to 2026.&lt;/p&gt;&lt;h2&gt;8. What are the challenges faced by the oral clinical nutritional supplements market?&lt;/div&gt;&lt;div&gt;&lt;/h2&gt;&lt;p&gt;Some of the challenges faced by the market include stringent regulations, high cost of products, and competition from traditional nutrition sources.&lt;/p&gt;&lt;h2&gt;9. How is the demand for oral clinical nutritional supplements influenced by healthcare trends?&lt;/div&gt;&lt;div&gt;&lt;/h2&gt;&lt;p&gt;The demand for oral clinical nutritional supplements is influenced by healthcare trends such as personalized nutrition and the shift towards preventive healthcare.&lt;/p&gt;&lt;h2&gt;10. What are the opportunities for investors in the oral clinical nutritional supplements market?&lt;/div&gt;&lt;div&gt;&lt;/h2&gt;&lt;p&gt;Investors can explore opportunities in emerging markets, product innovation, and strategic partnerships with healthcare providers.&lt;/p&gt;&lt;h2&gt;11. How is the COVID-19 pandemic impacting the oral clinical nutritional supplements market?&lt;/div&gt;&lt;div&gt;&lt;/h2&gt;&lt;p&gt;The pandemic has led to increased awareness about the importance of nutrition for immune health, which has positively impacted the market.&lt;/p&gt;&lt;h2&gt;12. What are the key trends shaping the oral clinical nutritional supplements market?&lt;/div&gt;&lt;div&gt;&lt;/h2&gt;&lt;p&gt;Key trends in the market include the use of natural ingredients, premiumization of products, and the rise of personalized nutrition solutions.&lt;/p&gt;&lt;h2&gt;13. How are government regulations influencing the oral clinical nutritional supplements market?&lt;/div&gt;&lt;div&gt;&lt;/h2&gt;&lt;p&gt;Government regulations related to product labeling, advertising, and quality control have a significant impact on the market.&lt;/p&gt;&lt;h2&gt;14. What is the market share of different product types in the oral clinical nutritional supplements market?&lt;/div&gt;&lt;div&gt;&lt;/h2&gt;&lt;p&gt;Protein supplements hold the largest market share, followed by vitamin supplements and mineral supplements.&lt;/p&gt;&lt;h2&gt;15. How are online sales impacting the distribution of oral clinical nutritional supplements?&lt;/div&gt;&lt;div&gt;&lt;/h2&gt;&lt;p&gt;Online sales are increasingly becoming popular for the purchase of oral clinical nutritional supplements, impacting traditional distribution channels.&lt;/p&gt;&lt;h2&gt;16. What are the adoption trends of oral clinical nutritional supplements in different healthcare settings?&lt;/div&gt;&lt;div&gt;&lt;/h2&gt;&lt;p&gt;Oral clinical nutritional supplements are widely adopted in hospitals, long-term care facilities, and home healthcare settings.&lt;/p&gt;&lt;h2&gt;17. What are the factors influencing consumer purchasing decisions in the oral clinical nutritional supplements market?&lt;/div&gt;&lt;div&gt;&lt;/h2&gt;&lt;p&gt;Factors such as brand reputation, product efficacy, and price are major influencers of consumer purchasing decisions in the market.&lt;/p&gt;&lt;h2&gt;18. How is the landscape of oral clinical nutritional supplements market changing with technological advancements?&lt;/div&gt;&lt;div&gt;&lt;/h2&gt;&lt;p&gt;Technological advancements in formulation, delivery methods, and personalized nutrition are driving the evolution of the market.&lt;/p&gt;&lt;h2&gt;19. What are the risks associated with investing in the oral clinical nutritional supplements market?&lt;/div&gt;&lt;div&gt;&lt;/h2&gt;&lt;p&gt;Risks include changing regulatory landscape, product recalls, and competition from new entrants in the market.&lt;/p&gt;&lt;h2&gt;20. How can businesses stay competitive in the oral clinical nutritional supplements market?&lt;/div&gt;&lt;div&gt;&lt;/h2&gt;&lt;p&gt;Businesses can stay competitive by investing in research and development, understanding consumer needs, and building strong distribution networks.&lt;/p&gt;&lt;/body&gt;&lt;/html&gt;&lt;/p&gt;&lt;p&gt;&lt;strong&gt;For More Information or Query, Visit @ &lt;a href="https://www.verifiedmarketreports.com/product/global-oral-clinical-nutritional-supplements-market-growth-2019-2024/"&gt;https://www.verifiedmarketreports.com/product/global-oral-clinical-nutritional-supplem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</si>
  <si>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href="https://www.verifiedmarketreports.com/download-sample/?rid=92684&amp;utm_source=Pulse-Glob6&amp;utm_medium=377" target="_blank"&gt;Plastic Jars in Personal Care Market size was valued at USD 3.5 Billion in 2022 and is projected to reach USD 5.2 Billion by 2030, growing at a CAGR of 5.2% from 2024 to 2030.&lt;/strong&gt;&lt;/span&gt;&lt;/p&gt;&lt;/p&gt;&lt;/blockquote&gt;&lt;h2&gt;Plastic Jars in Personal Care Market Overview&lt;/h2&gt;&lt;p&gt;The plastic jars in the personal care market are witnessing significant growth due to increasing consumer demand for packaged personal care products. As personal grooming and hygiene become essential aspects of daily life, the need for reliable and attractive packaging solutions is more pronounced than ever. Plastic jars, praised for their lightweight, versatility, and tamper-proof nature, are the preferred choice for brands seeking to enhance product appeal while ensuring safety and longevity. The market is evolving with the introduction of eco-friendly variants, aligning with global sustainability trends.&lt;/p&gt;&lt;p&gt;&lt;p&gt;&lt;strong&gt;Download Full PDF Sample Copy of Plastic Jars in Personal Care Market Report @ &lt;a href="https://www.verifiedmarketreports.com/download-sample/?rid=92684&amp;utm_source=Pulse-Glob6&amp;utm_medium=377"&gt;https://www.verifiedmarketreports.com/download-sample/?rid=92684&amp;utm_source=Pulse-Glob6&amp;utm_medium=377&lt;/a&gt;&lt;/strong&gt;&lt;/p&gt;&lt;/p&gt;&lt;h2&gt;Market Dynamics&lt;/h2&gt;&lt;ul&gt;    &lt;li&gt;&lt;strong&gt;Rising Consumer Preferences:&lt;/strong&gt; Increasing inclination towards convenient and user-friendly packaging.&lt;/li&gt;    &lt;li&gt;&lt;strong&gt;Growth of E-commerce:&lt;/strong&gt; The rapid expansion of online retail channels is pushing demand for innovative packaging solutions.&lt;/li&gt;    &lt;li&gt;&lt;strong&gt;Regulatory Compliance:&lt;/strong&gt; Stricter regulations regarding product safety and packaging materials are driving innovation.&lt;/li&gt;    &lt;li&gt;&lt;strong&gt;Sustainability Trends:&lt;/strong&gt; An upsurge in demand for eco-friendly materials is pushing manufacturers to adapt their offerings.&lt;/li&gt;&lt;/ul&gt;&lt;h2&gt;Key Drivers and Challenges&lt;/h2&gt;&lt;ul&gt;    &lt;li&gt;&lt;strong&gt;Key Drivers:&lt;/strong&gt;        &lt;ul&gt;            &lt;li&gt;Increased consumer awareness about personal care and hygiene.&lt;/li&gt;            &lt;li&gt;Expansion of the global personal care industry presenting new opportunities.&lt;/li&gt;            &lt;li&gt;Technological advancements in packaging design and functionality.&lt;/li&gt;        &lt;/ul&gt;    &lt;/li&gt;    &lt;li&gt;&lt;strong&gt;Challenges:&lt;/strong&gt;        &lt;ul&gt;            &lt;li&gt;Intense competition among manufacturers leading to price wars.&lt;/li&gt;            &lt;li&gt;Challenges in sourcing sustainable materials that meet regulatory standards.&lt;/li&gt;            &lt;li&gt;Market saturation in developed regions hindering growth opportunities.&lt;/li&gt;        &lt;/ul&gt;    &lt;/li&gt;&lt;/ul&gt;&lt;h2&gt;Regional Insights&lt;/h2&gt;&lt;ul&gt;    &lt;li&gt;&lt;strong&gt;North America:&lt;/strong&gt; Dominating the market due to the presence of established personal care brands and high consumer spending.&lt;/li&gt;    &lt;li&gt;&lt;strong&gt;Europe:&lt;/strong&gt; Notable growth driven by increasing awareness of sustainability and eco-friendly packaging solutions.&lt;/li&gt;    &lt;li&gt;&lt;strong&gt;Asia-Pacific:&lt;/strong&gt; The fastest-growing region, propelled by rising disposable incomes and changing lifestyle patterns in emerging economies.&lt;/li&gt;    &lt;li&gt;&lt;strong&gt;Latin America:&lt;/strong&gt; Growth potential exists due to the increasing adoption of personal care products, especially among the younger demographic.&lt;/li&gt;&lt;/ul&gt;&lt;/p&gt;&lt;h2&gt;Plastic Jars in Personal Care Market Segmentation Insights&lt;/h2&gt;&lt;p&gt;The Plastic Jars in Personal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Jars in Personal Care Market By Type&lt;/h3&gt;&lt;p&gt;&lt;ul&gt;&lt;li&gt;Polyethylene Terephthalate (PET)&lt;li&gt;  Polyethylene (PE)&lt;li&gt;  Polyvinyl Chloride (PVC)&lt;li&gt;  Polypropylene (PP)&lt;li&gt;  Polystyrene (PS)&lt;li&gt;  Others&lt;/ul&gt;&lt;/p&gt;&lt;h3&gt;Plastic Jars in Personal Care Market By Application&lt;/h3&gt;&lt;p&gt;&lt;ul&gt;&lt;li&gt;Facial Care&lt;li&gt;  Body Care&lt;li&gt;  Others&lt;/ul&gt;&lt;/p&gt;&lt;h2&gt;Leading Players in the Global Plastic Jars in Personal Care Market&lt;/h2&gt;&lt;p&gt;The global Plastic Jars in Personal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 Packaging &lt;/li&gt;&lt;li&gt; Cospak &lt;/li&gt;&lt;li&gt; Gepack &lt;/li&gt;&lt;li&gt; Amcor &lt;/li&gt;&lt;li&gt; Berry Global &lt;/li&gt;&lt;li&gt; Gerresheimer &lt;/li&gt;&lt;li&gt; RPC M&amp;H Plastics &lt;/li&gt;&lt;li&gt; All American Containers &lt;/li&gt;&lt;li&gt; Tim Plastics &lt;/li&gt;&lt;li&gt; Pretium Packaging &lt;/li&gt;&lt;li&gt; Silgan Holdings &lt;/li&gt;&lt;li&gt; Taral Plastics &lt;/li&gt;&lt;li&gt; Neville and More &lt;/li&gt;&lt;li&gt; Rayuen Packaging&lt;/li&gt;&lt;/ul&gt;&lt;/p&gt;&lt;p&gt;&lt;strong&gt;Get Discount On The Purchase Of This Report @ &lt;a href="https://www.verifiedmarketreports.com/ask-for-discount/?rid=92684&amp;utm_source=Pulse-Glob6&amp;utm_medium=377"&gt;https://www.verifiedmarketreports.com/ask-for-discount/?rid=92684&amp;utm_source=Pulse-Glob6&amp;utm_medium=377&lt;/a&gt;&lt;/strong&gt;&lt;/p&gt;&lt;h2&gt;FAQs&lt;/h2&gt;&lt;p&gt;&lt;h2&gt;Frequently Asked Questions about Plastic Jars in Personal Care Market&lt;/h1&gt;&lt;ol&gt;  &lt;li&gt;    &lt;h3&gt;What are the key trends driving the plastic jars in personal care market?&lt;/div&gt;&lt;div&gt;&lt;/h3&gt;    &lt;p&gt;The key trends driving the plastic jars in personal care market include increased demand for environmentally friendly packaging, growing popularity of travel-sized products, and innovation in packaging design.&lt;/p&gt;  &lt;/li&gt;  &lt;li&gt;    &lt;h3&gt;What is the current market size of plastic jars in the personal care industry?&lt;/div&gt;&lt;div&gt;&lt;/h3&gt;    &lt;p&gt;The current market size of plastic jars in the personal care industry is estimated to be $X billion.&lt;/p&gt;  &lt;/li&gt;  &lt;li&gt;    &lt;h3&gt;What are the major factors influencing the demand for plastic jars in the personal care industry?&lt;/div&gt;&lt;div&gt;&lt;/h3&gt;    &lt;p&gt;The major factors influencing the demand for plastic jars in the personal care industry include growing consumer awareness about product safety and hygiene, increasing disposable income, and preference for convenient and easy-to-use packaging.&lt;/p&gt;  &lt;/li&gt;  &lt;li&gt;    &lt;h3&gt;Which region is expected to witness the highest growth in the plastic jars market for personal care products?&lt;/div&gt;&lt;div&gt;&lt;/h3&gt;    &lt;p&gt;Asia Pacific is expected to witness the highest growth in the plastic jars market for personal care products, primarily due to the rapidly growing beauty and personal care industry in countries such as China and India.&lt;/p&gt;  &lt;/li&gt;  &lt;li&gt;    &lt;h3&gt;What are the key challenges faced by the plastic jars market in the personal care industry?&lt;/div&gt;&lt;div&gt;&lt;/h3&gt;    &lt;p&gt;The key challenges faced by the plastic jars market in the personal care industry include concerns regarding the environmental impact of plastic packaging, strict regulations on plastic usage, and increasing competition from alternative packaging materials.&lt;/p&gt;  &lt;/li&gt;  &lt;li&gt;    &lt;h3&gt;What are the popular types of plastic jars used in the personal care industry?&lt;/div&gt;&lt;div&gt;&lt;/h3&gt;    &lt;p&gt;The popular types of plastic jars used in the personal care industry include PET (Polyethylene Terephthalate) jars, PP (Polypropylene) jars, and HDPE (High-Density Polyethylene) jars.&lt;/p&gt;  &lt;/li&gt;  &lt;li&gt;    &lt;h3&gt;How is the demand for plastic jars expected to evolve in the next 5 years?&lt;/div&gt;&lt;div&gt;&lt;/h3&gt;    &lt;p&gt;The demand for plastic jars in the personal care industry is expected to evolve with a focus on sustainable and recyclable packaging solutions, customization options for unique branding, and increased use of smart packaging technology.&lt;/p&gt;  &lt;/li&gt;&lt;/ol&gt;&lt;/body&gt;&lt;/html&gt;&lt;/p&gt;&lt;p&gt;&lt;strong&gt;For More Information or Query, Visit @ &lt;a href="https://www.verifiedmarketreports.com/product/global-plastic-jars-in-personal-care-market-growth-2019-2024/"&gt;https://www.verifiedmarketreports.com/product/global-plastic-jars-in-personal-ca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</si>
  <si>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href="https://www.verifiedmarketreports.com/download-sample/?rid=92716&amp;utm_source=Pulse-Glob6&amp;utm_medium=377" target="_blank"&gt;Badminton Shoes Market size was valued at USD 1.2 Billion in 2022 and is projected to reach USD 1.9 Billion by 2030, growing at a CAGR of 7.5% from 2024 to 2030.&lt;/strong&gt;&lt;/span&gt;&lt;/p&gt;&lt;/p&gt;&lt;/blockquote&gt;&lt;h2&gt;Badminton Shoes Market Overview&lt;/h2&gt;&lt;p&gt;The badminton shoes market has been experiencing a notable surge, driven by the increasing popularity of badminton as a recreational and competitive sport globally. As more players, ranging from amateurs to professionals, invest in specialized footwear to enhance their game performance, the market is seeing the introduction of advanced technologies and materials in shoe design. Key brands are leveraging innovations to improve traction, cushioning, and support, which caters to the diverse needs of players. Furthermore, the rise in sports awareness and fitness trends continues to fuel demand in the market.&lt;/p&gt;&lt;p&gt;&lt;a href="#"&gt;&lt;p&gt;&lt;strong&gt;Download Full PDF Sample Copy of Badminton Shoes Market Report @ &lt;a href="https://www.verifiedmarketreports.com/download-sample/?rid=92716&amp;utm_source=Pulse-Glob6&amp;utm_medium=377"&gt;https://www.verifiedmarketreports.com/download-sample/?rid=92716&amp;utm_source=Pulse-Glob6&amp;utm_medium=377&lt;/a&gt;&lt;/strong&gt;&lt;/p&gt;&lt;/a&gt;&lt;/p&gt;&lt;h2&gt;Dynamics&lt;/h2&gt;&lt;ul&gt;    &lt;li&gt;Growing Interest in Badminton: The rise in badminton as a competitive sport and recreational activity is driving the demand for specialized footwear.&lt;/li&gt;    &lt;li&gt;Technological Advancements: Improvements in shoe technology, including better materials and designs, enhance performance and comfort.&lt;/li&gt;    &lt;li&gt;Health and Fitness Trends: Increasing awareness of fitness and health consciousness leads to higher participation rates in badminton.&lt;/li&gt;    &lt;li&gt;Online Retail Growth: The expansion of online retail platforms makes it easier for consumers to access a variety of badminton shoes.&lt;/li&gt;&lt;/ul&gt;&lt;h2&gt;Key Drivers and Challenges&lt;/h2&gt;&lt;ul&gt;    &lt;li&gt;Key Drivers:        &lt;ul&gt;            &lt;li&gt;Rising Number of Badminton Tournaments: More tournaments are encouraging players to invest in quality shoes.&lt;/li&gt;            &lt;li&gt;Sponsor Partnerships: Collaborations between brands and professional athletes increase brand visibility and credibility.&lt;/li&gt;            &lt;li&gt;Innovative Marketing Strategies: Engaging marketing campaigns attract a younger demographic to the sport.&lt;/li&gt;        &lt;/ul&gt;    &lt;/li&gt;    &lt;li&gt;Challenges:        &lt;ul&gt;            &lt;li&gt;Price Sensitivity: High-quality badminton shoes can come at premium prices, which may deter price-sensitive customers.&lt;/li&gt;            &lt;li&gt;Market Competition: A crowded market with numerous established and emerging players leads to intense competition.&lt;/li&gt;            &lt;li&gt;Changing Consumer Preferences: Rapid shifts in consumer preferences can pose challenges for brands to keep their offerings relevant.&lt;/li&gt;        &lt;/ul&gt;    &lt;/li&gt;&lt;/ul&gt;&lt;h2&gt;Region Analysis&lt;/h2&gt;&lt;ul&gt;    &lt;li&gt;North America: The growth in badminton's popularity, alongside rising health awareness, is fostering the market's expansion in the region.&lt;/li&gt;    &lt;li&gt;Europe: As traditional sports gain traction, badminton is becoming more mainstream, increasing demand for specialized footwear.&lt;/li&gt;    &lt;li&gt;Asia-Pacific: This region holds the largest market share due to the sport's historical significance and high participation rates.&lt;/li&gt;    &lt;li&gt;Latin America and Middle East &amp; Africa: These regions are gradually witnessing a rise in badminton following increased government and institution support for sports development.&lt;/li&gt;&lt;/ul&gt;&lt;/p&gt;&lt;h2&gt;Badminton Shoes Market Segmentation Insights&lt;/h2&gt;&lt;p&gt;The Badminton Shoes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innovation.&lt;/p&gt;&lt;h3&gt;Badminton Shoes Market By Type&lt;/h3&gt;&lt;p&gt;&lt;ul&gt;&lt;li&gt;Rubber Sole&lt;li&gt;  Non-Marking Sole&lt;/ul&gt;&lt;/p&gt;&lt;h3&gt;Badminton Shoes Market By Application&lt;/h3&gt;&lt;p&gt;&lt;ul&gt;&lt;li&gt;Men&lt;li&gt;  Women&lt;li&gt;  Kids&lt;/ul&gt;&lt;/p&gt;&lt;h2&gt;Leading Players in the Global Badminton Shoes Market&lt;/h2&gt;&lt;p&gt;The global Badminton Shoes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globally.&lt;/p&gt;&lt;p&gt;&lt;ul&gt;&lt;li&gt;Yonex &lt;/li&gt;&lt;li&gt; Li Ning &lt;/li&gt;&lt;li&gt; Victor Rackets Industrial Corp &lt;/li&gt;&lt;li&gt; SOTX &lt;/li&gt;&lt;li&gt; HEAD &lt;/li&gt;&lt;li&gt; Adidas &lt;/li&gt;&lt;li&gt; Nike &lt;/li&gt;&lt;li&gt; Mizuno &lt;/li&gt;&lt;li&gt; Puma &lt;/li&gt;&lt;li&gt; Asics &lt;/li&gt;&lt;li&gt; Wilson Sporting &lt;/li&gt;&lt;li&gt; Babolat &lt;/li&gt;&lt;li&gt; Decathlon &lt;/li&gt;&lt;li&gt; ANTA &lt;/li&gt;&lt;li&gt; PEAK &lt;/li&gt;&lt;li&gt; Shenzhen Kawasaki Sports &lt;/li&gt;&lt;li&gt; FLEXPRO U.K. Ltd &lt;/li&gt;&lt;li&gt; Lotto Sport Italia &lt;/li&gt;&lt;li&gt; Carlton Sports &lt;/li&gt;&lt;li&gt; EAGEKA&lt;/li&gt;&lt;/ul&gt;&lt;/p&gt;&lt;p&gt;&lt;strong&gt;Get Discount On The Purchase Of This Report @ &lt;a href="https://www.verifiedmarketreports.com/ask-for-discount/?rid=92716&amp;utm_source=Pulse-Glob6&amp;utm_medium=377"&gt;https://www.verifiedmarketreports.com/ask-for-discount/?rid=92716&amp;utm_source=Pulse-Glob6&amp;utm_medium=377&lt;/a&gt;&lt;/strong&gt;&lt;/p&gt;&lt;h2&gt;FAQs&lt;/h2&gt;&lt;p&gt;&lt;style&gt;  table {    width: 100%;    border-collapse: collapse;  }  th, td {    border: 1px solid black;    padding: 10px;    text-align: left;  }&lt;/style&gt;&lt;h2&gt;Badminton Shoes Market FAQs&lt;/h1&gt;&lt;table&gt;  &lt;tr&gt;    &lt;th&gt;Question&lt;/th&gt;    &lt;th&gt;Answer&lt;/th&gt;  &lt;/tr&gt;  &lt;tr&gt;    &lt;td&gt;1. What is the current size of the badminton shoes market?&lt;/div&gt;&lt;div&gt;&lt;/td&gt;    &lt;td&gt;The current size of the badminton shoes market is estimated to be $XX billion.&lt;/td&gt;  &lt;/tr&gt;  &lt;tr&gt;    &lt;td&gt;2. What are the key driving factors for the growth of the badminton shoes market?&lt;/div&gt;&lt;div&gt;&lt;/td&gt;    &lt;td&gt;The key driving factors for the growth of the badminton shoes market include increasing participation in badminton, rising awareness about the importance of sports footwear, and technological advancements in shoe design.&lt;/td&gt;  &lt;/tr&gt;  &lt;tr&gt;    &lt;td&gt;3. Which regions are expected to dominate the badminton shoes market?&lt;/div&gt;&lt;div&gt;&lt;/td&gt;    &lt;td&gt;Asia Pacific is expected to dominate the badminton shoes market due to the high popularity of badminton in countries like China, India, and Indonesia.&lt;/td&gt;  &lt;/tr&gt;  &lt;tr&gt;    &lt;td&gt;4. What are the leading companies in the badminton shoes market?&lt;/div&gt;&lt;div&gt;&lt;/td&gt;    &lt;td&gt;The leading companies in the badminton shoes market include Yonex, ASICS, Adidas, Li-Ning, and Babolat.&lt;/td&gt;  &lt;/tr&gt;  &lt;tr&gt;    &lt;td&gt;5. What is the expected CAGR (Compound Annual Growth Rate) of the badminton shoes market?&lt;/div&gt;&lt;div&gt;&lt;/td&gt;    &lt;td&gt;The expected CAGR of the badminton shoes market is X% from 2021 to 2026.&lt;/td&gt;  &lt;/tr&gt;  &lt;tr&gt;    &lt;td&gt;6. How is the badminton shoes market segmented?&lt;/div&gt;&lt;div&gt;&lt;/td&gt;    &lt;td&gt;The badminton shoes market is segmented based on type (performance shoes, recreational shoes), distribution channel (online, offline), and price range.&lt;/td&gt;  &lt;/tr&gt;  &lt;tr&gt;    &lt;td&gt;7. What are the challenges faced by the badminton shoes market?&lt;/div&gt;&lt;div&gt;&lt;/td&gt;    &lt;td&gt;The challenges faced by the badminton shoes market include increasing competition from local brands, counterfeit products, and fluctuations in raw material prices.&lt;/td&gt;  &lt;/tr&gt;  &lt;tr&gt;    &lt;td&gt;8. How is the badminton shoes market responding to sustainability trends?&lt;/div&gt;&lt;div&gt;&lt;/td&gt;    &lt;td&gt;Many companies in the badminton shoes market are focusing on eco-friendly materials, recyclable packaging, and sustainable production practices to align with consumer preferences for sustainable products.&lt;/td&gt;  &lt;/tr&gt;  &lt;tr&gt;    &lt;td&gt;9. What are the latest trends in badminton shoe design?&lt;/div&gt;&lt;div&gt;&lt;/td&gt;    &lt;td&gt;The latest trends in badminton shoe design include lightweight materials, enhanced cushioning for comfort, and improved traction for better performance on the court.&lt;/td&gt;  &lt;/tr&gt;  &lt;tr&gt;    &lt;td&gt;10. How is the badminton shoes market affected by the COVID-19 pandemic?&lt;/div&gt;&lt;div&gt;&lt;/td&gt;    &lt;td&gt;The badminton shoes market experienced a temporary decline in sales due to the closure of sports facilities and reduced indoor activities, but the market is expected to recover as restrictions ease and sports activities resume.&lt;/td&gt;  &lt;/tr&gt;  &lt;tr&gt;    &lt;td&gt;11. What are the consumer preferences when purchasing badminton shoes?&lt;/div&gt;&lt;div&gt;&lt;/td&gt;    &lt;td&gt;Consumers prefer badminton shoes that offer a combination of comfort, durability, and performance-enhancing features. They also look for stylish designs and brand reputation.&lt;/td&gt;  &lt;/tr&gt;  &lt;tr&gt;    &lt;td&gt;12. How do badminton shoes differ from other sports shoes?&lt;/div&gt;&lt;div&gt;&lt;/td&gt;    &lt;td&gt;Badminton shoes are specifically designed for the quick movements and agility required in badminton, with features such as non-marking soles, ankle support, and lightweight construction.&lt;/td&gt;  &lt;/tr&gt;  &lt;tr&gt;    &lt;td&gt;13. What are the regulations and standards in the badminton shoes market?&lt;/div&gt;&lt;div&gt;&lt;/td&gt;    &lt;td&gt;The badminton shoes market is subject to standard regulations for sports footwear, ensuring quality, safety, and performance standards are met.&lt;/td&gt;  &lt;/tr&gt;  &lt;tr&gt;    &lt;td&gt;14. Are there opportunities for new entrants in the badminton shoes market?&lt;/div&gt;&lt;div&gt;&lt;/td&gt;    &lt;td&gt;There are opportunities for new entrants in the badminton shoes market, especially in developing regions and with innovative product offerings targeted at specific consumer segments.&lt;/td&gt;  &lt;/tr&gt;  &lt;tr&gt;    &lt;td&gt;15. How is technology influencing the badminton shoes market?&lt;/div&gt;&lt;div&gt;&lt;/td&gt;    &lt;td&gt;Technology is influencing the badminton shoes market through advanced materials, 3D printing for custom fits, and smart technologies for monitoring performance and injury prevention.&lt;/td&gt;  &lt;/tr&gt;  &lt;tr&gt;    &lt;td&gt;16. What are the purchasing channels for badminton shoes?&lt;/div&gt;&lt;div&gt;&lt;/td&gt;    &lt;td&gt;Consumers can purchase badminton shoes through online retail platforms, specialty sports stores, department stores, and brand-owned stores.&lt;/td&gt;  &lt;/tr&gt;  &lt;tr&gt;    &lt;td&gt;17. How is the badminton shoes market responding to changes in consumer behavior?&lt;/div&gt;&lt;div&gt;&lt;/td&gt;    &lt;td&gt;The badminton shoes market is adapting to changes in consumer behavior by offering personalized shopping experiences, online customization options, and omnichannel retail strategies.&lt;/td&gt;  &lt;/tr&gt;  &lt;tr&gt;    &lt;td&gt;18. What are the future growth prospects for the badminton shoes market?&lt;/div&gt;&lt;div&gt;&lt;/td&gt;    &lt;td&gt;The future growth prospects for the badminton shoes market are promising, driven by increasing sports participation, rising disposable incomes, and evolving fashion trends in athletic footwear.&lt;/td&gt;  &lt;/tr&gt;  &lt;tr&gt;    &lt;td&gt;19. How are badminton shoes marketed to different age groups?&lt;/div&gt;&lt;div&gt;&lt;/td&gt;    &lt;td&gt;Badminton shoes are marketed to different age groups through targeted advertising, product endorsements by professional players, and special editions or collaborations with popular brands.&lt;/td&gt;  &lt;/tr&gt;  &lt;tr&gt;    &lt;td&gt;20. What are the factors influencing pricing in the badminton shoes market?&lt;/div&gt;&lt;div&gt;&lt;/td&gt;    &lt;td&gt;Pricing in the badminton shoes market is influenced by brand reputation, technological features, material quality, and competitive pricing strategies.&lt;/td&gt;  &lt;/tr&gt;&lt;/table&gt;&lt;/p&gt;&lt;p&gt;&lt;strong&gt;For More Information or Query, Visit @ &lt;a href="https://www.verifiedmarketreports.com/product/global-badminton-shoes-market-growth-2019-2024/"&gt;https://www.verifiedmarketreports.com/product/global-badminton-shoes-market-growth-2019-2024/&lt;/a&gt;&lt;/strong&gt;&lt;/p&gt;&lt;p&gt;&lt;strong&gt;About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</si>
  <si>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href="https://www.verifiedmarketreports.com/download-sample/?rid=92728&amp;utm_source=Pulse-Glob6&amp;utm_medium=377" target="_blank"&gt;Silica-based Matting Agents Market size was valued at USD 1.5 Billion in 2022 and is projected to reach USD 2.5 Billion by 2030, growing at a CAGR of 7.5% from 2024 to 2030.&lt;/strong&gt;&lt;/span&gt;&lt;/p&gt;&lt;/p&gt;&lt;/blockquote&gt;&lt;h2&gt;Silica-based Matting Agents Market Overview&lt;/h2&gt;&lt;p&gt;The Silica-based Matting Agents Market is witnessing significant growth due to the increasing demand for high-performance coatings and the rising trends in the cosmetic industry. Silica-based matting agents provide a desirable texture and finish in products such as paints, coatings, and cosmetics. These agents help in achieving a matte finish, which is becoming increasingly popular among consumers who prefer non-glossy surfaces. The substantial rise in construction and automotive sectors, coupled with the expansion of the global cosmetic industry, is driving the demand for silica-based matting agents. Moreover, innovation in product formulations and an increasing focus on environmentally friendly products are further augmenting market growth.&lt;/p&gt;&lt;p&gt;&lt;p&gt;&lt;strong&gt;Download Full PDF Sample Copy of Silica-based Matting Agents Market Report @ &lt;a href="https://www.verifiedmarketreports.com/download-sample/?rid=92728&amp;utm_source=Pulse-Glob6&amp;utm_medium=377"&gt;https://www.verifiedmarketreports.com/download-sample/?rid=92728&amp;utm_source=Pulse-Glob6&amp;utm_medium=377&lt;/a&gt;&lt;/strong&gt;&lt;/p&gt;&lt;/p&gt;&lt;h2&gt;Market Dynamics&lt;/h2&gt;&lt;ul&gt;    &lt;li&gt;The demand for high-quality surface finishes across various applications fuels market expansion.&lt;/li&gt;    &lt;li&gt;Innovations in silica-based formulations enhance the performance and functionality of matting agents.&lt;/li&gt;    &lt;li&gt;The increasing focus on sustainable and eco-friendly solutions drives investment in biodegradable matting agents.&lt;/li&gt;    &lt;li&gt;The rapid growth of the automotive and construction sectors contributes significantly to market dynamics.&lt;/li&gt;&lt;/ul&gt;&lt;h2&gt;Key Drivers and Challenges&lt;/h2&gt;&lt;ul&gt;    &lt;li&gt;Key Drivers:&lt;/li&gt;    &lt;ul&gt;        &lt;li&gt;Rising demand for matte finishes in coatings and cosmetics, appealing to consumer preferences.&lt;/li&gt;        &lt;li&gt;Growth in the paint and coatings industry primarily due to urbanization and infrastructural projects.&lt;/li&gt;        &lt;li&gt;Technological advancements leading to the introduction of new and efficient silica solutions.&lt;/li&gt;    &lt;/ul&gt;    &lt;li&gt;Challenges:&lt;/li&gt;    &lt;ul&gt;        &lt;li&gt;Fluctuating raw material prices can impact production costs and market pricing.&lt;/li&gt;        &lt;li&gt;Stringent regulations surrounding chemical formulations may hinder new product development.&lt;/li&gt;        &lt;li&gt;Competition from alternative matting agents could limit market share for silica-based products.&lt;/li&gt;    &lt;/ul&gt;&lt;/ul&gt;&lt;h2&gt;Regional Analysis&lt;/h2&gt;&lt;ul&gt;    &lt;li&gt;North America: The largest market share due to the significant presence of key players and high consumption in the automotive and architectural sectors.&lt;/li&gt;    &lt;li&gt;Europe: Strong growth potential driven by increasing demand in the cosmetic and personal care industry.&lt;/li&gt;    &lt;li&gt;Asia Pacific: Rapid industrialization and urbanization lead to considerable market growth in countries like China and India.&lt;/li&gt;    &lt;li&gt;Latin America: Emerging markets are beginning to experience growth due to rising construction and automotive sectors.&lt;/li&gt;    &lt;li&gt;Middle East &amp; Africa: Growing investments in infrastructure and rising consumer trends in cosmetics are shaping the market landscape.&lt;/li&gt;&lt;/ul&gt;&lt;/p&gt;&lt;h2&gt;Silica-based Matting Agents Market Segmentation Insights&lt;/h2&gt;&lt;p&gt;The Silica-based Matting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innovation.&lt;/p&gt;&lt;h3&gt;Silica-based Matting Agents Market By Type&lt;/h3&gt;&lt;p&gt;&lt;ul&gt;&lt;li&gt;Solvent-based&lt;li&gt;  Water-based&lt;/ul&gt;&lt;/p&gt;&lt;h3&gt;Silica-based Matting Agents Market By Application&lt;/h3&gt;&lt;p&gt;&lt;ul&gt;&lt;li&gt;Industrial Coatings&lt;li&gt;  Wood Coatings&lt;li&gt;  Architectural Coatings&lt;li&gt;  Automotive Coatings&lt;/ul&gt;&lt;/p&gt;&lt;h2&gt;Leading Players in the Global Silica-based Matting Agents Market&lt;/h2&gt;&lt;p&gt;The global Silica-based Matting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Industries &lt;/li&gt;&lt;li&gt; PPG Industries &lt;/li&gt;&lt;li&gt; Huntsman &lt;/li&gt;&lt;li&gt; W.R. Grace &lt;/li&gt;&lt;li&gt; The Lubrizol &lt;/li&gt;&lt;li&gt; PQ Corporation &lt;/li&gt;&lt;li&gt; Imerys &lt;/li&gt;&lt;li&gt; Quantum Silicones&lt;/li&gt;&lt;/ul&gt;&lt;/p&gt;&lt;p&gt;&lt;strong&gt;Get Discount On The Purchase Of This Report @ &lt;a href="https://www.verifiedmarketreports.com/ask-for-discount/?rid=92728&amp;utm_source=Pulse-Glob6&amp;utm_medium=377"&gt;https://www.verifiedmarketreports.com/ask-for-discount/?rid=92728&amp;utm_source=Pulse-Glob6&amp;utm_medium=377&lt;/a&gt;&lt;/strong&gt;&lt;/p&gt;&lt;h2&gt;FAQs&lt;/h2&gt;&lt;p&gt;&lt;h2&gt;Frequently Asked Questions about Silica-based Matting Agents Market&lt;/h1&gt;&lt;h2&gt;1. What is the global market size of silica-based matting agents?&lt;/div&gt;&lt;div&gt;&lt;/h2&gt;&lt;p&gt;The global market size of silica-based matting agents was estimated to be $Silica-based Matting Agents million in 2020.&lt;/p&gt;&lt;h2&gt;2. What is the expected growth rate of the silica-based matting agents market?&lt;/div&gt;&lt;div&gt;&lt;/h2&gt;&lt;p&gt;The silica-based matting agents market is projected to grow at a CAGR of X% during the forecast period.&lt;/p&gt;&lt;h2&gt;3. What are the key factors driving the growth of the silica-based matting agents market?&lt;/div&gt;&lt;div&gt;&lt;/h2&gt;&lt;p&gt;The growing demand for silica-based matting agents in the coatings and paints industry, as well as the increasing use of silica-based matting agents in the automotive and industrial sectors, are the key factors driving market growth.&lt;/p&gt;&lt;h2&gt;4. Which application segment is expected to dominate the silica-based matting agents market?&lt;/div&gt;&lt;div&gt;&lt;/h2&gt;&lt;p&gt;The coatings and paints segment is expected to dominate the silica-based matting agents market due to their widespread use in architectural coatings, wood coatings, and industrial coatings.&lt;/p&gt;&lt;h2&gt;5. What are the major challenges faced by the silica-based matting agents market?&lt;/div&gt;&lt;div&gt;&lt;/h2&gt;&lt;p&gt;The availability of substitutes such as polymers and wax-based matting agents, as well as the potential health and environmental hazards associated with silica-based matting agents, are the major challenges faced by the market.&lt;/p&gt;&lt;h2&gt;6. Who are the key players in the silica-based matting agents market?&lt;/div&gt;&lt;div&gt;&lt;/h2&gt;&lt;p&gt;The key players in the silica-based matting agents market include Company A, Company B, Company C, and Company D, among others.&lt;/p&gt;&lt;h2&gt;7. Which region is expected to witness the highest growth in the silica-based matting agents market?&lt;/div&gt;&lt;div&gt;&lt;/h2&gt;&lt;p&gt;Asia Pacific is expected to witness the highest growth in the silica-based matting agents market, driven by the growing construction and automotive industries in the region.&lt;/p&gt;&lt;h2&gt;8. What are the different types of silica-based matting agents available in the market?&lt;/div&gt;&lt;div&gt;&lt;/h2&gt;&lt;p&gt;The different types of silica-based matting agents available in the market include precipitated silica, fumed silica, and silica gel.&lt;/p&gt;&lt;h2&gt;9. What are the key trends shaping the silica-based matting agents market?&lt;/div&gt;&lt;div&gt;&lt;/h2&gt;&lt;p&gt;The growing demand for eco-friendly and low-VOC silica-based matting agents, as well as the increasing focus on product innovation and development, are the key trends shaping the market.&lt;/p&gt;&lt;h2&gt;10. What are the regulatory standards and policies affecting the silica-based matting agents market?&lt;/div&gt;&lt;div&gt;&lt;/h2&gt;&lt;p&gt;The silica-based matting agents market is subject to regulations and standards related to occupational safety, environmental impact, and product quality set by organizations such as OSHA, EPA, and REACH.&lt;/p&gt;&lt;h2&gt;11. What is the market share of precipitated silica in the silica-based matting agents market?&lt;/div&gt;&lt;div&gt;&lt;/h2&gt;&lt;p&gt;Precipitated silica holds a significant market share in the silica-based matting agents market, attributed to its wide application in various industries.&lt;/p&gt;&lt;h2&gt;12. What are the price trends observed in the silica-based matting agents market?&lt;/div&gt;&lt;div&gt;&lt;/h2&gt;&lt;p&gt;The prices of silica-based matting agents have been witnessing a slight upward trend due to the increasing demand and rising production costs.&lt;/p&gt;&lt;h2&gt;13. What are the opportunities for market expansion in the silica-based matting agents market?&lt;/div&gt;&lt;div&gt;&lt;/h2&gt;&lt;p&gt;The increasing adoption of silica-based matting agents in the construction and furniture industries, as well as the rising demand for high-performance coatings, presents opportunities for market expansion.&lt;/p&gt;&lt;h2&gt;14. What are the major distribution channels for silica-based matting agents?&lt;/div&gt;&lt;div&gt;&lt;/h2&gt;&lt;p&gt;The major distribution channels for silica-based matting agents include direct sales, distributors, and online retail platforms.&lt;/p&gt;&lt;h2&gt;15. How does the COVID-19 pandemic impact the silica-based matting agents market?&lt;/div&gt;&lt;div&gt;&lt;/h2&gt;&lt;p&gt;The COVID-19 pandemic has led to disruptions in the supply chain and reduced production activities, impacting the silica-based matting agents market in the short term.&lt;/p&gt;&lt;h2&gt;16. What are the market dynamics influencing the silica-based matting agents market?&lt;/div&gt;&lt;div&gt;&lt;/h2&gt;&lt;p&gt;The market dynamics influencing the silica-based matting agents market include changing consumer preferences, technological advancements, and evolving regulatory landscape.&lt;/p&gt;&lt;h2&gt;17. What is the market concentration in the silica-based matting agents market?&lt;/div&gt;&lt;div&gt;&lt;/h2&gt;&lt;p&gt;The silica-based matting agents market is moderately concentrated, with key players enjoying a significant market share and strong competitive rivalry.&lt;/p&gt;&lt;h2&gt;18. What are the key product innovations and developments in the silica-based matting agents market?&lt;/div&gt;&lt;div&gt;&lt;/h2&gt;&lt;p&gt;The key product innovations and developments in the silica-based matting agents market include the introduction of low-dusting and high-transparency silica-based matting agents for specialty coatings.&lt;/p&gt;&lt;h2&gt;19. What are the strategic initiatives adopted by market players in the silica-based matting agents market?&lt;/div&gt;&lt;div&gt;&lt;/h2&gt;&lt;p&gt;The strategic initiatives adopted by market players include mergers and acquisitions, product launches, partnerships, and expansion of production facilities to gain a competitive edge.&lt;/p&gt;&lt;h2&gt;20. How can businesses leverage market insights on silica-based matting agents for strategic decision-making?&lt;/div&gt;&lt;div&gt;&lt;/h2&gt;&lt;p&gt;Businesses can leverage market insights on silica-based matting agents to assess market trends, identify growth opportunities, and make informed decisions on product development, expansion, and investments in the market.&lt;/p&gt;&lt;/body&gt;&lt;/html&gt;&lt;/p&gt;&lt;p&gt;&lt;strong&gt;For More Information or Query, Visit @ &lt;a href="https://www.verifiedmarketreports.com/product/global-silica-based-matting-agents-market-growth-2019-2024/"&gt;https://www.verifiedmarketreports.com/product/global-silica-based-matting-ag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</si>
  <si>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href="https://www.verifiedmarketreports.com/download-sample/?rid=92744&amp;utm_source=Pulse-Glob6&amp;utm_medium=377" target="_blank"&gt;Aircraft Curtains and Drapes Market size was valued at USD 1.5 Billion in 2022 and is projected to reach USD 2.3 Billion by 2030, growing at a CAGR of 6.3% from 2024 to 2030.&lt;/strong&gt;&lt;/span&gt;&lt;/p&gt;&lt;/p&gt;&lt;/blockquote&gt;&lt;h2&gt;Aircraft Curtains and Drapes Market Overview&lt;/h2&gt;&lt;p&gt;The global Aircraft Curtains and Drapes Market is witnessing significant growth, driven by the increasing demand for luxurious and aesthetically pleasing interiors within commercial and private aircraft. The rise in air travel, especially in the emerging markets, is leading airlines and private jet owners to invest in high-quality interior furnishings. These curtains and drapes not only enhance the visual appeal of the cabin but also serve practical purposes, such as providing privacy and controlling light. Furthermore, advancements in textile technology and increased focus on sustainability are influencing market trends. As airlines look to differentiate their services through enhanced passenger experiences, the demand for innovative and customizable aircraft curtains and drapes is expected to rise.&lt;/p&gt;&lt;p&gt;&lt;strong&gt;&lt;p&gt;&lt;strong&gt;Download Full PDF Sample Copy of Aircraft Curtains and Drapes Market Report @ &lt;a href="https://www.verifiedmarketreports.com/download-sample/?rid=92744&amp;utm_source=Pulse-Glob6&amp;utm_medium=377"&gt;https://www.verifiedmarketreports.com/download-sample/?rid=92744&amp;utm_source=Pulse-Glob6&amp;utm_medium=377&lt;/a&gt;&lt;/strong&gt;&lt;/p&gt;&lt;/strong&gt;&lt;/p&gt;&lt;h2&gt;Dynamics&lt;/h2&gt;&lt;ul&gt;    &lt;li&gt;Increasing Air Travel: The rise in global air travel, spurred by economic growth and rising disposable incomes, is driving the demand for aircraft interiors.&lt;/li&gt;    &lt;li&gt;Technological Advancements: Innovations in fabric technology, including lightweight and fire-retardant materials, are enhancing the functionality and performance of curtains and drapes.&lt;/li&gt;    &lt;li&gt;Focus on Luxury: Airlines are increasingly investing in luxurious cabin designs to attract high-end customers, which includes the installation of premium curtains and drapes.&lt;/li&gt;    &lt;li&gt;Sustainability Trends: An increasing emphasis on environmentally friendly materials is prompting manufacturers to develop sustainable options for aircraft curtains and drapes.&lt;/li&gt;&lt;/ul&gt;&lt;h2&gt;Key Drivers and Challenges&lt;/h2&gt;&lt;ul&gt;    &lt;li&gt;Driver - Customization Trends: Airlines and private jet owners are seeking customizable solutions to meet the specific needs of their clientele.&lt;/li&gt;    &lt;li&gt;Driver - Increased Budget Allocations: Many airlines are allocating more budgets towards cabin upgrades, which includes the purchase of high-quality curtains and drapes.&lt;/li&gt;    &lt;li&gt;Challenge - Regulatory Compliance: Stringent regulations regarding materials and safety standards in aviation can pose challenges for manufacturers.&lt;/li&gt;    &lt;li&gt;Challenge - High Competition: The market is highly competitive with many players vying for market share, which can lead to price wars and reduced profit margins.&lt;/li&gt;&lt;/ul&gt;&lt;h2&gt;Region Analysis&lt;/h2&gt;&lt;ul&gt;    &lt;li&gt;North America: The region holds a significant share of the market due to a high concentration of commercial airlines and private jets.&lt;/li&gt;    &lt;li&gt;Europe: The European market is expanding, driven by luxury travel trends and the presence of major aircraft manufacturers.&lt;/li&gt;    &lt;li&gt;Asia Pacific: Rapidly growing economies and an increase in air travel in countries like China and India are propelling market growth.&lt;/li&gt;    &lt;li&gt;Middle East and Africa: An upscale travel market and luxury airlines are driving the demand for high-quality aircraft curtains and drapes in this region.&lt;/li&gt;&lt;/ul&gt;&lt;/p&gt;&lt;h2&gt;Aircraft Curtains and Drapes Market Segmentation Insights&lt;/h2&gt;&lt;p&gt;The Aircraft Curtains and Drapes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Curtains and Drapes Market By Type&lt;/h3&gt;&lt;p&gt;&lt;ul&gt;&lt;li&gt;Wool Aircraft Curtains and Drapes&lt;li&gt;  Polyester Aircraft Curtains and Drapes&lt;li&gt;  Other&lt;/ul&gt;&lt;/p&gt;&lt;h3&gt;Aircraft Curtains and Drapes Market By Application&lt;/h3&gt;&lt;p&gt;&lt;ul&gt;&lt;li&gt;Civil Aircraft&lt;li&gt;  Military Aircraft&lt;/ul&gt;&lt;/p&gt;&lt;h2&gt;Leading Players in the Global Aircraft Curtains and Drapes Market&lt;/h2&gt;&lt;p&gt;The global Aircraft Curtains and Drapes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globally.&lt;/p&gt;&lt;p&gt;&lt;ul&gt;&lt;li&gt;FELLFAB &lt;/li&gt;&lt;li&gt; Aircraft Cabin Modification GmbH &lt;/li&gt;&lt;li&gt; Botany Weaving Mill &lt;/li&gt;&lt;li&gt; Industrial Neotex &lt;/li&gt;&lt;li&gt; Lantal Textiles &lt;/li&gt;&lt;li&gt; Rohi &lt;/li&gt;&lt;li&gt; ANKER &lt;/li&gt;&lt;li&gt; NIEMLA &lt;/li&gt;&lt;li&gt; Anjou Aeronautique &lt;/li&gt;&lt;li&gt; Aviaintercom LLC &lt;/li&gt;&lt;li&gt; Belgraver B.V. &lt;/li&gt;&lt;li&gt; Innovint Aircraft Interior Gmbh &lt;/li&gt;&lt;li&gt; Spectra Interior Products &lt;/li&gt;&lt;li&gt; First State Manufacturing&lt;/li&gt;&lt;/ul&gt;&lt;/p&gt;&lt;p&gt;&lt;strong&gt;Get Discount On The Purchase Of This Report @ &lt;a href="https://www.verifiedmarketreports.com/ask-for-discount/?rid=92744&amp;utm_source=Pulse-Glob6&amp;utm_medium=377"&gt;https://www.verifiedmarketreports.com/ask-for-discount/?rid=92744&amp;utm_source=Pulse-Glob6&amp;utm_medium=377&lt;/a&gt;&lt;/strong&gt;&lt;/p&gt;&lt;h2&gt;FAQs&lt;/h2&gt;&lt;p&gt;&lt;h2&gt;Aircraft Curtains and Drapes Market FAQs&lt;/h1&gt;&lt;!-- FAQ 1 --&gt;&lt;h2&gt;1. What is the current size of the global aircraft curtains and drapes market?&lt;/div&gt;&lt;div&gt;&lt;/h2&gt;&lt;p&gt;According to our latest research, the global aircraft curtains and drapes market is valued at $XX billion.&lt;/p&gt;&lt;!-- FAQ 2 --&gt;&lt;h2&gt;2. What is the projected growth rate of the aircraft curtains and drapes market during the forecast period?&lt;/div&gt;&lt;div&gt;&lt;/h2&gt;&lt;p&gt;Our forecast suggests that the aircraft curtains and drapes market is expected to grow at a CAGR of XX% from 20XX to 20XX.&lt;/p&gt;&lt;!-- FAQ 3 --&gt;&lt;h2&gt;3. Which regions are expected to dominate the aircraft curtains and drapes market?&lt;/div&gt;&lt;div&gt;&lt;/h2&gt;&lt;p&gt;North America and Europe are projected to be the leading regions in the aircraft curtains and drapes market due to the high demand for air travel in these regions.&lt;/p&gt;&lt;!-- FAQ 4 --&gt;&lt;h2&gt;4. What are the key factors driving the growth of the aircraft curtains and drapes market?&lt;/div&gt;&lt;div&gt;&lt;/h2&gt;&lt;p&gt;The increasing demand for customized interior solutions in aircraft, along with the rising number of aircraft deliveries, are the key factors driving the growth of the aircraft curtains and drapes market.&lt;/p&gt;&lt;!-- FAQ 5 --&gt;&lt;h2&gt;5. What are the major challenges faced by the aircraft curtains and drapes market?&lt;/div&gt;&lt;div&gt;&lt;/h2&gt;&lt;p&gt;Some of the major challenges include stringent regulations regarding fire safety and the high cost of specialized fire-retardant materials.&lt;/p&gt;&lt;!-- FAQ 6 --&gt;&lt;h2&gt;6. How are technological advancements impacting the aircraft curtains and drapes market?&lt;/div&gt;&lt;div&gt;&lt;/h2&gt;&lt;p&gt;Technological advancements in lightweight and durable materials are revolutionizing the aircraft curtains and drapes market, leading to enhanced safety and aesthetic appeal.&lt;/p&gt;&lt;!-- FAQ 7 --&gt;&lt;h2&gt;7. What are the key trends in the aircraft curtains and drapes market?&lt;/div&gt;&lt;div&gt;&lt;/h2&gt;&lt;p&gt;The trend towards sustainable and eco-friendly materials, as well as the customization of cabin interiors, are shaping the aircraft curtains and drapes market.&lt;/p&gt;&lt;!-- FAQ 8 --&gt;&lt;h2&gt;8. Who are the major players in the aircraft curtains and drapes market?&lt;/div&gt;&lt;div&gt;&lt;/h2&gt;&lt;p&gt;Key players in the aircraft curtains and drapes market include Company A, Company B, and Company C, among others.&lt;/p&gt;&lt;!-- FAQ 9 --&gt;&lt;h2&gt;9. What are the opportunities for investment in the aircraft curtains and drapes market?&lt;/div&gt;&lt;div&gt;&lt;/h2&gt;&lt;p&gt;Opportunities for investment include innovative product development, strategic partnerships with airlines, and expansion into emerging markets.&lt;/p&gt;&lt;!-- FAQ 10 --&gt;&lt;h2&gt;10. How are regulatory policies impacting the aircraft curtains and drapes market?&lt;/div&gt;&lt;div&gt;&lt;/h2&gt;&lt;p&gt;Stringent regulatory policies related to fire safety and materials certification have a significant impact on the aircraft curtains and drapes market.&lt;/p&gt;&lt;!-- FAQ 11 --&gt;&lt;h2&gt;11. What are the common materials used in aircraft curtains and drapes?&lt;/div&gt;&lt;div&gt;&lt;/h2&gt;&lt;p&gt;Common materials include polyester, nylon, and special fire-retardant fabrics that meet aviation standards.&lt;/p&gt;&lt;!-- FAQ 12 --&gt;&lt;h2&gt;12. What are the key applications of aircraft curtains and drapes?&lt;/div&gt;&lt;div&gt;&lt;/h2&gt;&lt;p&gt;Aircraft curtains and drapes are used for cabin dividers, window shades, and privacy screens, among other applications.&lt;/p&gt;&lt;!-- FAQ 13 --&gt;&lt;h2&gt;13. How do economic factors influence the aircraft curtains and drapes market?&lt;/div&gt;&lt;div&gt;&lt;/h2&gt;&lt;p&gt;Economic factors such as air travel demand, passenger preferences, and airline profitability significantly impact the aircraft curtains and drapes market.&lt;/p&gt;&lt;!-- FAQ 14 --&gt;&lt;h2&gt;14. What are the key considerations for airlines when selecting aircraft curtains and drapes?&lt;/div&gt;&lt;div&gt;&lt;/h2&gt;&lt;p&gt;Key considerations include compliance with safety regulations, durability, weight, and aesthetic appeal to enhance passenger experience.&lt;/p&gt;&lt;!-- FAQ 15 --&gt;&lt;h2&gt;15. How is the rise of low-cost carriers impacting the aircraft curtains and drapes market?&lt;/div&gt;&lt;div&gt;&lt;/h2&gt;&lt;p&gt;The rise of low-cost carriers is driving demand for cost-effective and efficient interior solutions, including aircraft curtains and drapes.&lt;/p&gt;&lt;!-- FAQ 16 --&gt;&lt;h2&gt;16. Are there any innovations in aircraft curtains and drapes that are expected to disrupt the market?&lt;/div&gt;&lt;div&gt;&lt;/h2&gt;&lt;p&gt;Innovations such as smart fabrics with integrated technology and customizable lighting features are expected to disrupt the aircraft curtains and drapes market.&lt;/p&gt;&lt;!-- FAQ 17 --&gt;&lt;h2&gt;17. What role does cabin design play in the demand for aircraft curtains and drapes?&lt;/div&gt;&lt;div&gt;&lt;/h2&gt;&lt;p&gt;Cabin design plays a crucial role in the demand for customized and aesthetically pleasing aircraft curtains and drapes that complement the overall interior ambiance.&lt;/p&gt;&lt;!-- FAQ 18 --&gt;&lt;h2&gt;18. How does the growth of the aviation industry impact the aircraft curtains and drapes market?&lt;/div&gt;&lt;div&gt;&lt;/h2&gt;&lt;p&gt;The growth of the aviation industry, coupled with new aircraft deliveries and fleet expansion, drives the demand for innovative and high-quality aircraft curtains and drapes.&lt;/p&gt;&lt;!-- FAQ 19 --&gt;&lt;h2&gt;19. What are the environmental implications of materials used in aircraft curtains and drapes?&lt;/div&gt;&lt;div&gt;&lt;/h2&gt;&lt;p&gt;The use of eco-friendly and sustainable materials in aircraft curtains and drapes is a growing trend, reflecting the industry's commitment to reducing environmental impact.&lt;/p&gt;&lt;!-- FAQ 20 --&gt;&lt;h2&gt;20. How can businesses leverage market insights to capitalize on the aircraft curtains and drapes market?&lt;/div&gt;&lt;div&gt;&lt;/h2&gt;&lt;p&gt;Businesses can capitalize on market insights by offering tailored solutions that meet the evolving needs of airlines, as well as by embracing sustainability and technological advancements.&lt;/p&gt;&lt;/body&gt;&lt;/html&gt;&lt;/p&gt;&lt;p&gt;&lt;strong&gt;For More Information or Query, Visit @ &lt;a href="https://www.verifiedmarketreports.com/product/global-aircraft-curtains-and-drapes-market-growth-2019-2024/"&gt;https://www.verifiedmarketreports.com/product/global-aircraft-curtains-and-drap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</si>
  <si>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href="https://www.verifiedmarketreports.com/download-sample/?rid=92760&amp;utm_source=Pulse-Glob6&amp;utm_medium=377" target="_blank"&gt;Automatic Pressure Calibrators Market size was valued at USD 1.45 Billion in 2022 and is projected to reach USD 2.85 Billion by 2030, growing at a CAGR of 9.0% from 2024 to 2030.&lt;/strong&gt;&lt;/span&gt;&lt;/p&gt;&lt;/p&gt;&lt;/blockquote&gt;&lt;h2&gt;Automatic Pressure Calibrators Market Overview&lt;/h2&gt;&lt;p&gt;The Automatic Pressure Calibrators market has witnessed significant evolution over the years, driven by the increasing demand for precise measurement in various industries. These devices are critical in ensuring that pressure readings are accurate, which is vital for safety and efficiency across sectors such as oil and gas, pharmaceuticals, and manufacturing. The advancements in technology, alongside the growing emphasis on automation, are expected to propel the market further, making it a prominent segment within the overall instrumentation landscape.&lt;/p&gt;&lt;p&gt;&lt;p&gt;&lt;strong&gt;Download Full PDF Sample Copy of Automatic Pressure Calibrators Market Report @ &lt;a href="https://www.verifiedmarketreports.com/download-sample/?rid=92760&amp;utm_source=Pulse-Glob6&amp;utm_medium=377"&gt;https://www.verifiedmarketreports.com/download-sample/?rid=92760&amp;utm_source=Pulse-Glob6&amp;utm_medium=377&lt;/a&gt;&lt;/strong&gt;&lt;/p&gt;&lt;/p&gt;&lt;h2&gt;Dynamics&lt;/h2&gt;&lt;ul&gt;    &lt;li&gt;Rapid industrialization and the expansion of manufacturing processes are driving the demand for automatic pressure calibrators.&lt;/li&gt;    &lt;li&gt;Technological advancements, including the integration of IoT in pressure calibration systems, are enhancing efficiency and accuracy.&lt;/li&gt;    &lt;li&gt;Regulatory requirements for safety and quality assurance in critical industries fuel the need for precise pressure measurement.&lt;/li&gt;    &lt;li&gt;The increasing adoption of automated systems in laboratories and manufacturing plants is influencing market growth.&lt;/li&gt;&lt;/ul&gt;&lt;h2&gt;Key Drivers and Challenges&lt;/h2&gt;&lt;ul&gt;    &lt;li&gt;Key Drivers:        &lt;ul&gt;            &lt;li&gt;Growing focus on automation and digitalization in various sectors, enhancing the efficiency of pressure calibrators.&lt;/li&gt;            &lt;li&gt;High accuracy and reliability demanded in critical applications promote the use of automatic pressure calibrators.&lt;/li&gt;            &lt;li&gt;Increasing investments in R&amp;D for advanced calibrating solutions positively impact market growth.&lt;/li&gt;        &lt;/ul&gt;    &lt;/li&gt;    &lt;li&gt;Challenges:        &lt;ul&gt;            &lt;li&gt;High initial costs associated with acquiring and implementing automatic pressure calibrators can deter smaller enterprises.&lt;/li&gt;            &lt;li&gt;Lack of skilled personnel trained to operate sophisticated automatic pressure calibration equipment poses a significant challenge.&lt;/li&gt;            &lt;li&gt;Frequent updates in regulatory standards require continuous adaptation of calibration devices, incurring additional costs.&lt;/li&gt;        &lt;/ul&gt;    &lt;/li&gt;&lt;/ul&gt;&lt;h2&gt;Regional Analysis&lt;/h2&gt;&lt;ul&gt;    &lt;li&gt;North America is leading the market due to the presence of numerous manufacturing industries and stringent regulatory standards.&lt;/li&gt;    &lt;li&gt;Europe is witnessing robust growth, underpinned by technological advancements and an increasing focus on quality assurance in various industries.&lt;/li&gt;    &lt;li&gt;The Asia-Pacific region is emerging as a significant market, driven by rapid industrialization and expanding healthcare and manufacturing sectors.&lt;/li&gt;    &lt;li&gt;Latin America and the Middle East &amp; Africa are gradually adopting automatic pressure calibrators, supported by growing investments in infrastructure and industrial automation.&lt;/li&gt;&lt;/ul&gt;&lt;/p&gt;&lt;h2&gt;Automatic Pressure Calibrators Market Segmentation Insights&lt;/h2&gt;&lt;p&gt;The Automatic Pressure Calibrators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Pressure Calibrators Market By Type&lt;/h3&gt;&lt;p&gt;&lt;ul&gt;&lt;li&gt;Benchtop Type&lt;li&gt;  Portable Type&lt;/ul&gt;&lt;/p&gt;&lt;h3&gt;Automatic Pressure Calibrators Market By Application&lt;/h3&gt;&lt;p&gt;&lt;ul&gt;&lt;li&gt;Oil and Gas&lt;li&gt;  Power and Energy&lt;li&gt;  Pharmaceutical&lt;li&gt;  Food &amp; Beverage&lt;li&gt;  Automotive&lt;li&gt;  Aerospace &amp; Defence&lt;li&gt;  Others&lt;/ul&gt;&lt;/p&gt;&lt;h2&gt;Leading Players in the Global Automatic Pressure Calibrators Market&lt;/h2&gt;&lt;p&gt;The global Automatic Pressure Calibrators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globally.&lt;/p&gt;&lt;p&gt;&lt;ul&gt;&lt;li&gt;Fluke &lt;/li&gt;&lt;li&gt; Additel &lt;/li&gt;&lt;li&gt; Beamex Oy Ab &lt;/li&gt;&lt;li&gt; OMEGA Engineering &lt;/li&gt;&lt;li&gt; Yogokawa Test &amp; Measurement &lt;/li&gt;&lt;li&gt; GE Measurement &amp; Control (Druck) &lt;/li&gt;&lt;li&gt; AMETEK &lt;/li&gt;&lt;li&gt; WIKA &lt;/li&gt;&lt;li&gt; SIKA &lt;/li&gt;&lt;li&gt; Time Electronics &lt;/li&gt;&lt;li&gt; Martel Electronics &lt;/li&gt;&lt;li&gt; Bronkhorst &lt;/li&gt;&lt;li&gt; TIS Instruments&lt;/li&gt;&lt;/ul&gt;&lt;/p&gt;&lt;p&gt;&lt;strong&gt;Get Discount On The Purchase Of This Report @ &lt;a href="https://www.verifiedmarketreports.com/ask-for-discount/?rid=92760&amp;utm_source=Pulse-Glob6&amp;utm_medium=377"&gt;https://www.verifiedmarketreports.com/ask-for-discount/?rid=92760&amp;utm_source=Pulse-Glob6&amp;utm_medium=377&lt;/a&gt;&lt;/strong&gt;&lt;/p&gt;&lt;h2&gt;FAQs&lt;/h2&gt;&lt;p&gt;&lt;h2&gt;Frequently Asked Questions about the Automatic Pressure Calibrators Market&lt;/h1&gt;&lt;h3&gt;1. What is the current size of the automatic pressure calibrators market?&lt;/div&gt;&lt;div&gt;&lt;/h3&gt;&lt;p&gt;The current size of the automatic pressure calibrators market is estimated to be $Automatic Pressure Calibrators million.&lt;/p&gt;&lt;h3&gt;2. What is the projected growth rate of the automatic pressure calibrators market?&lt;/div&gt;&lt;div&gt;&lt;/h3&gt;&lt;p&gt;The automatic pressure calibrators market is projected to grow at a CAGR of XX% over the next five years.&lt;/p&gt;&lt;h3&gt;3. What are the key factors driving the growth of the automatic pressure calibrators market?&lt;/div&gt;&lt;div&gt;&lt;/h3&gt;&lt;p&gt;The key factors driving the growth of the automatic pressure calibrators market include increasing demand for accurate and reliable pressure calibration equipment and the rising focus on process automation in various industries.&lt;/p&gt;&lt;h3&gt;4. What are the major challenges faced by the automatic pressure calibrators market?&lt;/div&gt;&lt;div&gt;&lt;/h3&gt;&lt;p&gt;The major challenges faced by the automatic pressure calibrators market include the high cost of advanced calibration equipment and the lack of skilled professionals for operating these devices.&lt;/p&gt;&lt;h3&gt;5. Which regions are expected to dominate the automatic pressure calibrators market?&lt;/div&gt;&lt;div&gt;&lt;/h3&gt;&lt;p&gt;The automatic pressure calibrators market is expected to be dominated by North America, Europe, and Asia Pacific regions due to the presence of a large number of manufacturing and industrial facilities in these regions.&lt;/p&gt;&lt;h3&gt;6. What are the key players operating in the automatic pressure calibrators market?&lt;/div&gt;&lt;div&gt;&lt;/h3&gt;&lt;p&gt;Some of the key players operating in the automatic pressure calibrators market include Company A, Company B, Company C, and Company D.&lt;/p&gt;&lt;h3&gt;7. What are the different types of automatic pressure calibrators available in the market?&lt;/div&gt;&lt;div&gt;&lt;/h3&gt;&lt;p&gt;The different types of automatic pressure calibrators available in the market include handheld automatic pressure calibrators, benchtop automatic pressure calibrators, and portable automatic pressure calibrators.&lt;/p&gt;&lt;h3&gt;8. What are the major end-user industries for automatic pressure calibrators?&lt;/div&gt;&lt;div&gt;&lt;/h3&gt;&lt;p&gt;The major end-user industries for automatic pressure calibrators include oil and gas, pharmaceuticals, chemical processing, and manufacturing.&lt;/p&gt;&lt;h3&gt;9. What are the key trends shaping the automatic pressure calibrators market?&lt;/div&gt;&lt;div&gt;&lt;/h3&gt;&lt;p&gt;The key trends shaping the automatic pressure calibrators market include the integration of advanced technologies such as IoT and Industry 4.0 in calibration equipment and the increasing focus on developing compact and portable calibration devices.&lt;/p&gt;&lt;h3&gt;10. What are the regulatory standards governing the use of automatic pressure calibrators?&lt;/div&gt;&lt;div&gt;&lt;/h3&gt;&lt;p&gt;The use of automatic pressure calibrators is governed by various international standards such as ISO 17025, ANSI/NCSL Z540, and ASTM E74.&lt;/p&gt;&lt;h3&gt;11. How is the market segmented based on product type?&lt;/div&gt;&lt;div&gt;&lt;/h3&gt;&lt;p&gt;The market is segmented into handheld automatic pressure calibrators, benchtop automatic pressure calibrators, and portable automatic pressure calibrators.&lt;/p&gt;&lt;h3&gt;12. What is the market share of the top players in the automatic pressure calibrators market?&lt;/div&gt;&lt;div&gt;&lt;/h3&gt;&lt;p&gt;The top players in the automatic pressure calibrators market hold a combined market share of approximately XX%.&lt;/p&gt;&lt;h3&gt;13. What is the average selling price of automatic pressure calibrators?&lt;/div&gt;&lt;div&gt;&lt;/h3&gt;&lt;p&gt;The average selling price of automatic pressure calibrators ranges from $Automatic Pressure Calibrators to $Automatic Pressure Calibrators, depending on the type and features of the equipment.&lt;/p&gt;&lt;h3&gt;14. What are the growth opportunities in the automatic pressure calibrators market?&lt;/div&gt;&lt;div&gt;&lt;/h3&gt;&lt;p&gt;The growth opportunities in the automatic pressure calibrators market include the increasing adoption of automation in the manufacturing sector and the growing demand for precise calibration equipment in the oil and gas industry.&lt;/p&gt;&lt;h3&gt;15. What is the market penetration of automatic pressure calibrators in emerging economies?&lt;/div&gt;&lt;div&gt;&lt;/h3&gt;&lt;p&gt;The market penetration of automatic pressure calibrators in emerging economies is expected to increase due to the expansion of various industries and infrastructure development projects.&lt;/p&gt;&lt;h3&gt;16. What are the key investment areas for companies in the automatic pressure calibrators market?&lt;/div&gt;&lt;div&gt;&lt;/h3&gt;&lt;p&gt;The key investment areas for companies in the automatic pressure calibrators market include research and development of advanced calibration technologies, expanding distribution networks, and strategic partnerships with end-user industries.&lt;/p&gt;&lt;h3&gt;17. What are the factors influencing the purchasing decisions of automatic pressure calibrators?&lt;/div&gt;&lt;div&gt;&lt;/h3&gt;&lt;p&gt;The factors influencing purchasing decisions include cost-effectiveness, accuracy, reliability, brand reputation, and after-sales support and services.&lt;/p&gt;&lt;h3&gt;18. What is the market outlook for automatic pressure calibrators in the next 10 years?&lt;/div&gt;&lt;div&gt;&lt;/h3&gt;&lt;p&gt;The market outlook for automatic pressure calibrators is positive, with increasing adoption in various industries and the development of innovative and user-friendly calibration solutions.&lt;/p&gt;&lt;h3&gt;19. How is the competitive landscape of the automatic pressure calibrators market evolving?&lt;/div&gt;&lt;div&gt;&lt;/h3&gt;&lt;p&gt;The competitive landscape of the automatic pressure calibrators market is evolving with the introduction of new players and the focus on developing advanced and customized calibration solutions.&lt;/p&gt;&lt;h3&gt;20. What are the future technological advancements expected in automatic pressure calibrators?&lt;/div&gt;&lt;div&gt;&lt;/h3&gt;&lt;p&gt;The future technological advancements expected in the automatic pressure calibrators market include the integration of machine learning algorithms for predictive maintenance, the development of wireless calibration solutions, and the miniaturization of calibration equipment for portable use.&lt;/p&gt;&lt;/body&gt;&lt;/html&gt;&lt;/p&gt;&lt;p&gt;&lt;strong&gt;For More Information or Query, Visit @ &lt;a href="https://www.verifiedmarketreports.com/product/global-automatic-pressure-calibrators-market-growth-2019-2024/"&gt;https://www.verifiedmarketreports.com/product/global-automatic-pressure-calibra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</si>
  <si>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href="https://www.verifiedmarketreports.com/download-sample/?rid=92772&amp;utm_source=Pulse-Glob6&amp;utm_medium=377" target="_blank"&gt;5G Communication Equipment Market size was valued at USD 24 Billion in 2022 and is projected to reach USD 95 Billion by 2030, growing at a CAGR of 19% from 2024 to 2030.&lt;/strong&gt;&lt;/span&gt;&lt;/p&gt;&lt;/p&gt;&lt;/blockquote&gt;&lt;h2&gt;5G Communication Equipment Market Overview&lt;/h2&gt;&lt;p&gt;The 5G Communication Equipment Market is experiencing rapid growth, driven by the increasing demand for high-speed connectivity and advanced communication systems. With the global rollout of 5G networks, telecommunications companies are investing significantly in infrastructure development, and this trend is expected to continue as more countries strive to enhance their digital landscapes. The market is characterized by innovations in technology, evolving user expectations, and a surge in demand for data transmission capacities. &lt;p&gt;&lt;strong&gt;Download Full PDF Sample Copy of 5G Communication Equipment Market Report @ &lt;a href="https://www.verifiedmarketreports.com/download-sample/?rid=92772&amp;utm_source=Pulse-Glob6&amp;utm_medium=377"&gt;https://www.verifiedmarketreports.com/download-sample/?rid=92772&amp;utm_source=Pulse-Glob6&amp;utm_medium=377&lt;/a&gt;&lt;/strong&gt;&lt;/p&gt;&lt;/p&gt;&lt;h2&gt;Market Dynamics&lt;/h2&gt;&lt;ul&gt;    &lt;li&gt;&lt;strong&gt;Technological Advancements:&lt;/strong&gt; Rapid developments in communication technology are leading to more efficient and reliable 5G equipment.&lt;/li&gt;    &lt;li&gt;&lt;strong&gt;Regulatory Support:&lt;/strong&gt; Governments across the globe are implementing policies to facilitate the deployment of 5G networks.&lt;/li&gt;    &lt;li&gt;&lt;strong&gt;Increasing Data Traffic:&lt;/strong&gt; The explosion of IoT devices and mobile data consumption is fuelling the demand for 5G infrastructure.&lt;/li&gt;    &lt;li&gt;&lt;strong&gt;Competitive Landscape:&lt;/strong&gt; The entry of multiple global players is intensifying competition, resulting in increased innovation and reduced prices.&lt;/li&gt;&lt;/ul&gt;&lt;h2&gt;Key Drivers and Challenges&lt;/h2&gt;&lt;ul&gt;    &lt;li&gt;&lt;strong&gt;Drivers:&lt;/strong&gt;        &lt;ul&gt;            &lt;li&gt;Growing demand for mobile broadband services.&lt;/li&gt;            &lt;li&gt;Expansion of applications requiring ultra-reliable low-latency communication (URLLC).&lt;/li&gt;            &lt;li&gt;Significant investments from telecommunication service providers.&lt;/li&gt;        &lt;/ul&gt;    &lt;/li&gt;    &lt;li&gt;&lt;strong&gt;Challenges:&lt;/strong&gt;        &lt;ul&gt;            &lt;li&gt;High infrastructure investment costs.&lt;/li&gt;            &lt;li&gt;Security concerns related to 5G networks.&lt;/li&gt;            &lt;li&gt;Need for standardization across regions and equipment manufacturers.&lt;/li&gt;        &lt;/ul&gt;    &lt;/li&gt;&lt;/ul&gt;&lt;h2&gt;Regional Analysis&lt;/h2&gt;&lt;ul&gt;    &lt;li&gt;&lt;strong&gt;North America:&lt;/strong&gt; The region is a leader in 5G adoption, backed by advanced telecom infrastructure and substantial investments.&lt;/li&gt;    &lt;li&gt;&lt;strong&gt;Europe:&lt;/strong&gt; European countries are actively pursuing 5G deployment with robust government initiatives and funding support.&lt;/li&gt;    &lt;li&gt;&lt;strong&gt;Asia-Pacific:&lt;/strong&gt; This region is anticipated to witness the highest growth rate, driven by rapid urbanization and a large population base.&lt;/li&gt;    &lt;li&gt;&lt;strong&gt;Latin America:&lt;/strong&gt; The implementation of 5G is beginning to take shape, with several countries exploring regulatory frameworks.&lt;/li&gt;    &lt;li&gt;&lt;strong&gt;Middle East &amp; Africa:&lt;/strong&gt; Although still in the nascent stages, the region is starting to explore the potential of 5G technologies.&lt;/li&gt;&lt;/ul&gt;&lt;/p&gt;&lt;h2&gt;5G Communication Equipment Market Segmentation Insights&lt;/h2&gt;&lt;p&gt;The 5G Communication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innovation.&lt;/p&gt;&lt;h3&gt;5G Communication Equipment Market By Type&lt;/h3&gt;&lt;p&gt;&lt;ul&gt;&lt;li&gt;Femtocell&lt;li&gt;  Pico Cell&lt;li&gt;  Micro Cell&lt;li&gt;  Macro Cell&lt;/ul&gt;&lt;/p&gt;&lt;h3&gt;5G Communication Equipment Market By Application&lt;/h3&gt;&lt;p&gt;&lt;ul&gt;&lt;li&gt;Consumer Business&lt;li&gt;  Enterprise Business&lt;li&gt;  Operator Business&lt;/ul&gt;&lt;/p&gt;&lt;h2&gt;Leading Players in the Global 5G Communication Equipment Market&lt;/h2&gt;&lt;p&gt;The global 5G Communication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globally.&lt;/p&gt;&lt;p&gt;&lt;ul&gt;&lt;li&gt;Ericsson &lt;/li&gt;&lt;li&gt; Samsung &lt;/li&gt;&lt;li&gt; Nokia &lt;/li&gt;&lt;li&gt; Huawei &lt;/li&gt;&lt;li&gt; ZTE&lt;/li&gt;&lt;/ul&gt;&lt;/p&gt;&lt;p&gt;&lt;strong&gt;Get Discount On The Purchase Of This Report @ &lt;a href="https://www.verifiedmarketreports.com/ask-for-discount/?rid=92772&amp;utm_source=Pulse-Glob6&amp;utm_medium=377"&gt;https://www.verifiedmarketreports.com/ask-for-discount/?rid=92772&amp;utm_source=Pulse-Glob6&amp;utm_medium=377&lt;/a&gt;&lt;/strong&gt;&lt;/p&gt;&lt;h2&gt;FAQs&lt;/h2&gt;&lt;p&gt;&lt;h2&gt;5G Communication Equipment Market FAQs&lt;/h1&gt;&lt;ol&gt;  &lt;li&gt;    &lt;h3&gt;What is the current size of the 5G communication equipment market?&lt;/div&gt;&lt;div&gt;&lt;/h3&gt;    &lt;p&gt;According to our research, the 5G communication equipment market was valued at $XX billion in 2020.&lt;/p&gt;  &lt;/li&gt;  &lt;li&gt;    &lt;h3&gt;What is the expected growth rate of the 5G communication equipment market?&lt;/div&gt;&lt;div&gt;&lt;/h3&gt;    &lt;p&gt;We project that the 5G communication equipment market will grow at a CAGR of XX% from 2021 to 2026.&lt;/p&gt;  &lt;/li&gt;  &lt;li&gt;    &lt;h3&gt;Which regions are driving the growth of the 5G communication equipment market?&lt;/div&gt;&lt;div&gt;&lt;/h3&gt;    &lt;p&gt;Asia Pacific and North America are the key regions driving the growth of the 5G communication equipment market.&lt;/p&gt;  &lt;/li&gt;  &lt;li&gt;    &lt;h3&gt;What are the key players in the 5G communication equipment market?&lt;/div&gt;&lt;div&gt;&lt;/h3&gt;    &lt;p&gt;Key players in the 5G communication equipment market include Company A, Company B, and Company C.&lt;/p&gt;  &lt;/li&gt;  &lt;li&gt;    &lt;h3&gt;What are the major trends shaping the 5G communication equipment market?&lt;/div&gt;&lt;div&gt;&lt;/h3&gt;    &lt;p&gt;Some major trends include increasing adoption of IoT devices, rising demand for high-speed internet, and advancements in technology.&lt;/p&gt;  &lt;/li&gt;  &lt;li&gt;    &lt;h3&gt;What are the challenges faced by the 5G communication equipment market?&lt;/div&gt;&lt;div&gt;&lt;/h3&gt;    &lt;p&gt;Challenges include high installation and operational costs, regulatory issues, and security concerns.&lt;/p&gt;  &lt;/li&gt;  &lt;li&gt;    &lt;h3&gt;How is the 5G communication equipment market impacted by the COVID-19 pandemic?&lt;/div&gt;&lt;div&gt;&lt;/h3&gt;    &lt;p&gt;The COVID-19 pandemic has led to delays in infrastructure deployment but has also highlighted the importance of reliable high-speed connectivity.&lt;/p&gt;  &lt;/li&gt;  &lt;li&gt;    &lt;h3&gt;What are the opportunities for growth in the 5G communication equipment market?&lt;/div&gt;&lt;div&gt;&lt;/h3&gt;    &lt;p&gt;Opportunities include partnerships and collaborations, advancements in 5G technology, and the development of smart cities.&lt;/p&gt;  &lt;/li&gt;  &lt;li&gt;    &lt;h3&gt;What are the different types of 5G communication equipment available in the market?&lt;/div&gt;&lt;div&gt;&lt;/h3&gt;    &lt;p&gt;Types include small cells, macro cells, remote radio units, and baseband units.&lt;/p&gt;  &lt;/li&gt;  &lt;li&gt;    &lt;h3&gt;How is 5G communication equipment being utilized in different industries?&lt;/div&gt;&lt;div&gt;&lt;/h3&gt;    &lt;p&gt;Industries such as healthcare, automotive, manufacturing, and entertainment are leveraging 5G communication equipment for various applications.&lt;/p&gt;  &lt;/li&gt;  &lt;li&gt;    &lt;h3&gt;What are the regulatory factors impacting the 5G communication equipment market?&lt;/div&gt;&lt;div&gt;&lt;/h3&gt;    &lt;p&gt;Regulatory factors include spectrum allocation, licensing requirements, and government policies regarding infrastructure deployment.&lt;/p&gt;  &lt;/li&gt;  &lt;li&gt;    &lt;h3&gt;What are the key considerations for businesses looking to invest in the 5G communication equipment market?&lt;/div&gt;&lt;div&gt;&lt;/h3&gt;    &lt;p&gt;Considerations include market demand, competitive landscape, technological advancements, and regulatory compliance.&lt;/p&gt;  &lt;/li&gt;  &lt;li&gt;    &lt;h3&gt;How is the 5G communication equipment market contributing to the development of smart cities?&lt;/div&gt;&lt;div&gt;&lt;/h3&gt;    &lt;p&gt;5G communication equipment enables the deployment of smart city infrastructure, including smart lighting, traffic management, and public safety systems.&lt;/p&gt;  &lt;/li&gt;  &lt;li&gt;    &lt;h3&gt;What are the technological advancements driving the growth of the 5G communication equipment market?&lt;/div&gt;&lt;div&gt;&lt;/h3&gt;    &lt;p&gt;Advancements in MIMO technology, beamforming, and network virtualization are driving the growth of the 5G communication equipment market.&lt;/p&gt;  &lt;/li&gt;  &lt;li&gt;    &lt;h3&gt;What are the factors influencing the pricing of 5G communication equipment?&lt;/div&gt;&lt;div&gt;&lt;/h3&gt;    &lt;p&gt;Factors include component costs, market competition, regulatory requirements, and customer demand.&lt;/p&gt;  &lt;/li&gt;  &lt;li&gt;    &lt;h3&gt;How are industry standards shaping the 5G communication equipment market?&lt;/div&gt;&lt;div&gt;&lt;/h3&gt;    &lt;p&gt;Industry standards such as 3GPP specifications and ETSI standards are guiding the development and deployment of 5G communication equipment.&lt;/p&gt;  &lt;/li&gt;  &lt;li&gt;    &lt;h3&gt;What role does 5G communication equipment play in enabling edge computing?&lt;/div&gt;&lt;div&gt;&lt;/h3&gt;    &lt;p&gt;5G communication equipment enables low-latency connectivity, which is essential for edge computing applications in industries such as manufacturing and healthcare.&lt;/p&gt;  &lt;/li&gt;  &lt;li&gt;    &lt;h3&gt;What are the investment opportunities in the 5G communication equipment market?&lt;/div&gt;&lt;div&gt;&lt;/h3&gt;    &lt;p&gt;Investment opportunities include infrastructure development, technology innovation, and the provision of related services such as network optimization and security.&lt;/p&gt;  &lt;/li&gt;  &lt;li&gt;    &lt;h3&gt;How can businesses leverage market research on the 5G communication equipment market for strategic decision-making?&lt;/div&gt;&lt;div&gt;&lt;/h3&gt;    &lt;p&gt;Market research provides valuable insights into market trends, competitive landscape, customer needs, and potential business opportunities, enabling informed decision-making.&lt;/p&gt;  &lt;/li&gt;&lt;/ol&gt;&lt;/body&gt;&lt;/html&gt;&lt;/p&gt;&lt;p&gt;&lt;strong&gt;For More Information or Query, Visit @ &lt;a href="https://www.verifiedmarketreports.com/product/global-5g-communication-equipment-market-growth-status-and-outlook-2019-2024/"&gt;https://www.verifiedmarketreports.com/product/global-5g-communication-equipmen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</si>
  <si>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href="https://www.verifiedmarketreports.com/download-sample/?rid=92820&amp;utm_source=Pulse-Glob6&amp;utm_medium=377" target="_blank"&gt;Sodium Stearoyl Lactylate Market size was valued at USD 0.15 Billion in 2022 and is projected to reach USD 0.25 Billion by 2030, growing at a CAGR of 7.0% from 2024 to 2030.&lt;/strong&gt;&lt;/span&gt;&lt;/p&gt;&lt;/p&gt;&lt;/blockquote&gt;&lt;h2&gt;Sodium Stearoyl Lactylate Market Overview&lt;/h2&gt;&lt;p&gt;The sodium stearoyl lactylate market has witnessed a significant evolution over the past few years. As a multifunctional ingredient, sodium stearoyl lactylate is widely utilized in the food, cosmetics, and personal care industries for its emulsifying and stabilizing properties. Its ability to enhance texture and quality in various products has propelled its demand globally. With an increasing focus on clean-label products and natural ingredients, the market is poised for robust growth in the coming years. Additionally, the rising popularity of processed foods and baked goods contributes to the increasing penetration of sodium stearoyl lactylate in these segments.&lt;/p&gt;&lt;p&gt;&lt;p&gt;&lt;strong&gt;Download Full PDF Sample Copy of Sodium Stearoyl Lactylate Market Report @ &lt;a href="https://www.verifiedmarketreports.com/download-sample/?rid=92820&amp;utm_source=Pulse-Glob6&amp;utm_medium=377"&gt;https://www.verifiedmarketreports.com/download-sample/?rid=92820&amp;utm_source=Pulse-Glob6&amp;utm_medium=377&lt;/a&gt;&lt;/strong&gt;&lt;/p&gt;&lt;/p&gt;&lt;h2&gt;Market Dynamics&lt;/h2&gt;&lt;ul style="list-style-type: disc;"&gt;    &lt;li&gt;Growing demand for clean-label and natural ingredients in food and cosmetics.&lt;/li&gt;    &lt;li&gt;Increasing adoption in the bakery industry due to its improving shelf life and texture.&lt;/li&gt;    &lt;li&gt;Expanding personal care and cosmetic industries stimulating market growth.&lt;/li&gt;    &lt;li&gt;Potential allergenic reactions and regulatory compliance posing challenges.&lt;/li&gt;&lt;/ul&gt;&lt;h2&gt;Key Drivers and Challenges&lt;/h2&gt;&lt;ul style="list-style-type: disc;"&gt;    &lt;li&gt;&lt;strong&gt;Key Drivers:&lt;/strong&gt;        &lt;ul style="list-style-type: circle;"&gt;            &lt;li&gt;Rising consumer preference for natural and organic products.&lt;/li&gt;            &lt;li&gt;Growing health awareness leading to an increase in clean-label demands.&lt;/li&gt;            &lt;li&gt;Strategic partnerships and collaborations in the food and cosmetics sectors.&lt;/li&gt;        &lt;/ul&gt;    &lt;/li&gt;    &lt;li&gt;&lt;strong&gt;Challenges:&lt;/strong&gt;        &lt;ul style="list-style-type: circle;"&gt;            &lt;li&gt;High production costs affecting pricing strategies.&lt;/li&gt;            &lt;li&gt;Fluctuating raw material prices impacting profit margins.&lt;/li&gt;            &lt;li&gt;Regulatory hurdles and compliance challenges in different regions.&lt;/li&gt;        &lt;/ul&gt;    &lt;/li&gt;&lt;/ul&gt;&lt;h2&gt;Regional Analysis&lt;/h2&gt;&lt;ul style="list-style-type: disc;"&gt;    &lt;li&gt;&lt;strong&gt;North America:&lt;/strong&gt; The largest market due to high demand in food and cosmetics, with significant investment in product development.&lt;/li&gt;    &lt;li&gt;&lt;strong&gt;Europe:&lt;/strong&gt; Increasing consumer awareness regarding clean-label products, resulting in high growth prospects.&lt;/li&gt;    &lt;li&gt;&lt;strong&gt;Asia-Pacific:&lt;/strong&gt; Rapid industrialization and a growing consumer base for processed foods driving demand.&lt;/li&gt;    &lt;li&gt;&lt;strong&gt;Latin America:&lt;/strong&gt; Emerging opportunities with the rising trend of health-oriented food products.&lt;/li&gt;    &lt;li&gt;&lt;strong&gt;Middle East &amp; Africa:&lt;/strong&gt; Increasing demand driven by the cosmetics industry and emerging markets.&lt;/li&gt;&lt;/ul&gt;&lt;/p&gt;&lt;h2&gt;Sodium Stearoyl Lactylate Market Segmentation Insights&lt;/h2&gt;&lt;p&gt;The Sodium Stearoyl Lactylate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Stearoyl Lactylate Market By Type&lt;/h3&gt;&lt;p&gt;&lt;ul&gt;&lt;li&gt;Powder&lt;li&gt;  Thin Sheet&lt;/ul&gt;&lt;/p&gt;&lt;h3&gt;Sodium Stearoyl Lactylate Market By Application&lt;/h3&gt;&lt;p&gt;&lt;ul&gt;&lt;li&gt;Bakery Products&lt;li&gt;  Beverages&lt;li&gt;  Confectionery&lt;li&gt;  Processed Meat&lt;li&gt;  Others&lt;/ul&gt;&lt;/p&gt;&lt;h2&gt;Leading Players in the Global Sodium Stearoyl Lactylate Market&lt;/h2&gt;&lt;p&gt;The global Sodium Stearoyl Lactylate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DowDuPont &lt;/li&gt;&lt;li&gt; Beldem (Puratos) &lt;/li&gt;&lt;li&gt; DSM &lt;/li&gt;&lt;li&gt; Kerry &lt;/li&gt;&lt;li&gt; Stepan Company &lt;/li&gt;&lt;li&gt; AAK AB &lt;/li&gt;&lt;li&gt; Palsgaard A/S &lt;/li&gt;&lt;li&gt; Riken Vitamin &lt;/li&gt;&lt;li&gt; Savannah Surfactants &lt;/li&gt;&lt;li&gt; Henan Zhengtong Food Technology&lt;/li&gt;&lt;/ul&gt;&lt;/p&gt;&lt;p&gt;&lt;strong&gt;Get Discount On The Purchase Of This Report @ &lt;a href="https://www.verifiedmarketreports.com/ask-for-discount/?rid=92820&amp;utm_source=Pulse-Glob6&amp;utm_medium=377"&gt;https://www.verifiedmarketreports.com/ask-for-discount/?rid=92820&amp;utm_source=Pulse-Glob6&amp;utm_medium=377&lt;/a&gt;&lt;/strong&gt;&lt;/p&gt;&lt;h2&gt;FAQs&lt;/h2&gt;&lt;p&gt;&lt;h2&gt;Frequently Asked Questions about Sodium Stearoyl Lactylate Market&lt;/h2&gt;&lt;ol&gt;  &lt;li&gt;    &lt;h3&gt;What is sodium stearoyl lactylate (SSL)?&lt;/div&gt;&lt;div&gt;&lt;/h3&gt;    &lt;p&gt;Sodium stearoyl lactylate is a versatile food additive used as an emulsifier and stabilizer in various food products.&lt;/p&gt;  &lt;/li&gt;  &lt;li&gt;    &lt;h3&gt;What are the key applications of sodium stearoyl lactylate?&lt;/div&gt;&lt;div&gt;&lt;/h3&gt;    &lt;p&gt;The main applications of SSL include bakery products, dairy and dairy alternatives, and confectionery items.&lt;/p&gt;  &lt;/li&gt;  &lt;li&gt;    &lt;h3&gt;What are the major factors driving the growth of the sodium stearoyl lactylate market?&lt;/div&gt;&lt;div&gt;&lt;/h3&gt;    &lt;p&gt;The increasing demand for convenience food products and the growing trend of clean-label ingredients are the key drivers of market growth.&lt;/p&gt;  &lt;/li&gt;  &lt;li&gt;    &lt;h3&gt;Which regions are expected to dominate the sodium stearoyl lactylate market?&lt;/div&gt;&lt;div&gt;&lt;/h3&gt;    &lt;p&gt;North America and Europe are anticipated to hold a significant share of the market due to the high consumption of processed food products in these regions.&lt;/p&gt;  &lt;/li&gt;  &lt;li&gt;    &lt;h3&gt;What are the challenges faced by the sodium stearoyl lactylate market?&lt;/div&gt;&lt;div&gt;&lt;/h3&gt;    &lt;p&gt;Stringent regulations regarding food additives and the availability of alternative emulsifiers are the major challenges for the market.&lt;/p&gt;  &lt;/li&gt;  &lt;li&gt;    &lt;h3&gt;What is the current market size of the sodium stearoyl lactylate industry?&lt;/div&gt;&lt;div&gt;&lt;/h3&gt;    &lt;p&gt;The global market for sodium stearoyl lactylate was valued at $Sodium Stearoyl Lactylate million in 2020 and is projected to grow at a CAGR of X% during the forecast period.&lt;/p&gt;  &lt;/li&gt;  &lt;li&gt;    &lt;h3&gt;Which companies are leading the sodium stearoyl lactylate market?&lt;/div&gt;&lt;div&gt;&lt;/h3&gt;    &lt;p&gt;Key players in the market include Company A, Company B, and Company C, among others.&lt;/p&gt;  &lt;/li&gt;  &lt;li&gt;    &lt;h3&gt;What are the key trends influencing the sodium stearoyl lactylate market?&lt;/div&gt;&lt;div&gt;&lt;/h3&gt;    &lt;p&gt;Rising consumer preference for clean-label and natural food ingredients and the introduction of innovative SSL formulations are the major trends impacting the market.&lt;/p&gt;  &lt;/li&gt;  &lt;li&gt;    &lt;h3&gt;How is the market expected to evolve in the next 5 years?&lt;/div&gt;&lt;div&gt;&lt;/h3&gt;    &lt;p&gt;The market is anticipated to witness steady growth, driven by the increasing demand for processed and convenience food products.&lt;/p&gt;  &lt;/li&gt;  &lt;li&gt;    &lt;h3&gt;What are the regulatory standards and certifications required for sodium stearoyl lactylate?&lt;/div&gt;&lt;div&gt;&lt;/h3&gt;    &lt;p&gt;SSL must comply with regulations set by organizations such as the FDA and EU Food Safety Authority, and may require certifications like Kosher and Halal.&lt;/p&gt;  &lt;/li&gt;  &lt;li&gt;    &lt;h3&gt;What are the potential opportunities for market expansion in emerging economies?&lt;/div&gt;&lt;div&gt;&lt;/h3&gt;    &lt;p&gt;The growing food and beverage industry in emerging economies presents lucrative opportunities for the sodium stearoyl lactylate market.&lt;/p&gt;  &lt;/li&gt;  &lt;li&gt;    &lt;h3&gt;How is the competitive landscape of the sodium stearoyl lactylate market?&lt;/div&gt;&lt;div&gt;&lt;/h3&gt;    &lt;p&gt;The market is characterized by the presence of both multinational and regional players, leading to intense competition and product innovation.&lt;/p&gt;  &lt;/li&gt;  &lt;li&gt;    &lt;h3&gt;What are the implications of consumer preferences on the sodium stearoyl lactylate market?&lt;/div&gt;&lt;div&gt;&lt;/h3&gt;    &lt;p&gt;Changing consumer preferences towards healthier and cleaner food products are influencing the demand for SSL in the market.&lt;/p&gt;  &lt;/li&gt;  &lt;li&gt;    &lt;h3&gt;What are the advantages of using sodium stearoyl lactylate in food products?&lt;/div&gt;&lt;div&gt;&lt;/h3&gt;    &lt;p&gt;SSL offers benefits such as improved texture, extended shelf life, and emulsification properties in various food applications.&lt;/p&gt;  &lt;/li&gt;  &lt;li&gt;    &lt;h3&gt;What are the sustainability initiatives in the sodium stearoyl lactylate industry?&lt;/div&gt;&lt;div&gt;&lt;/h3&gt;    &lt;p&gt;Companies are focusing on sustainable sourcing of raw materials and reducing environmental impact in the production of SSL.&lt;/p&gt;  &lt;/li&gt;  &lt;li&gt;    &lt;h3&gt;What are the market entry barriers for new players in the sodium stearoyl lactylate market?&lt;/div&gt;&lt;div&gt;&lt;/h3&gt;    &lt;p&gt;High initial investment costs, stringent regulatory requirements, and competition from established players are some of the barriers for new entrants.&lt;/p&gt;  &lt;/li&gt;  &lt;li&gt;    &lt;h3&gt;How is the distribution channel impacting the sodium stearoyl lactylate market?&lt;/div&gt;&lt;div&gt;&lt;/h3&gt;    &lt;p&gt;The efficient distribution network and partnerships with suppliers and distributors play a crucial role in reaching a wider customer base in the market.&lt;/p&gt;  &lt;/li&gt;  &lt;li&gt;    &lt;h3&gt;What are the technological advancements in the production of sodium stearoyl lactylate?&lt;/div&gt;&lt;div&gt;&lt;/h3&gt;    &lt;p&gt;New technologies for SSL production, such as enzymatic synthesis and sustainable processing methods, are driving innovation in the market.&lt;/p&gt;  &lt;/li&gt;  &lt;li&gt;    &lt;h3&gt;What are the future prospects for sodium stearoyl lactylate in non-food applications?&lt;/div&gt;&lt;div&gt;&lt;/h3&gt;    &lt;p&gt;The potential use of SSL in personal care and pharmaceutical products presents opportunities for market diversification.&lt;/p&gt;  &lt;/li&gt;&lt;/ol&gt;&lt;/body&gt;&lt;/html&gt;&lt;/p&gt;&lt;p&gt;&lt;strong&gt;For More Information or Query, Visit @ &lt;a href="https://www.verifiedmarketreports.com/product/global-sodium-stearoyl-lactylate-market-growth-2019-2024/"&gt;https://www.verifiedmarketreports.com/product/global-sodium-stearoyl-lactylat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</si>
  <si>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href="https://www.verifiedmarketreports.com/download-sample/?rid=92844&amp;utm_source=Pulse-Glob6&amp;utm_medium=377" target="_blank"&gt;Notoginseng Root Extract Market size was valued at USD 0.25 Billion in 2022 and is projected to reach USD 0.45 Billion by 2030, growing at a CAGR of 8.5% from 2024 to 2030.&lt;/strong&gt;&lt;/span&gt;&lt;/p&gt;&lt;/p&gt;&lt;/blockquote&gt;&lt;h2&gt;Notoginseng Root Extract Market Overview&lt;/h2&gt;&lt;p&gt;The Notoginseng Root Extract market is seeing significant interest driven by its extensive medicinal applications and increasing consumer awareness regarding natural health products. As a traditional herbal remedy used primarily in Asian medicine, Notoginseng is gaining popularity due to its reported benefits in enhancing blood circulation and alleviating certain health conditions. Factors such as the rising demand for herbal supplements, coupled with the trend towards natural and organic products, are contributing to the growth of this market.&lt;/p&gt;&lt;p&gt;&lt;p&gt;&lt;strong&gt;Download Full PDF Sample Copy of Notoginseng Root Extract Market Report @ &lt;a href="https://www.verifiedmarketreports.com/download-sample/?rid=92844&amp;utm_source=Pulse-Glob6&amp;utm_medium=377"&gt;https://www.verifiedmarketreports.com/download-sample/?rid=92844&amp;utm_source=Pulse-Glob6&amp;utm_medium=377&lt;/a&gt;&lt;/strong&gt;&lt;/p&gt;&lt;/p&gt;&lt;h2&gt;Dynamics&lt;/h2&gt;&lt;ul&gt;    &lt;li&gt;Growing adoption of herbal products in dietary supplements.&lt;/li&gt;    &lt;li&gt;Increasing awareness of the health benefits associated with Notoginseng.&lt;/li&gt;    &lt;li&gt;Shifts towards preventive healthcare driving demand for natural remedies.&lt;/li&gt;    &lt;li&gt;Expansion of online distribution channels enhancing accessibility.&lt;/li&gt;&lt;/ul&gt;&lt;h2&gt;Key Drivers and Challenges&lt;/h2&gt;&lt;ul&gt;    &lt;li&gt;&lt;strong&gt;Drivers:&lt;/strong&gt;        &lt;ul&gt;            &lt;li&gt;Rising health consciousness among consumers.&lt;/li&gt;            &lt;li&gt;Government initiatives to promote traditional medicine.&lt;/li&gt;            &lt;li&gt;Increased R&amp;D activities surrounding herbal extracts.&lt;/li&gt;            &lt;li&gt;High potential for applications in cosmetics and personal care products.&lt;/li&gt;        &lt;/ul&gt;    &lt;/li&gt;    &lt;li&gt;&lt;strong&gt;Challenges:&lt;/strong&gt;        &lt;ul&gt;            &lt;li&gt;Regulatory hurdles associated with herbal products.&lt;/li&gt;            &lt;li&gt;Lack of standardized formulations and quality control.&lt;/li&gt;            &lt;li&gt;Limited consumer knowledge about Notoginseng's benefits.&lt;/li&gt;            &lt;li&gt;Potential for adulteration and quality discrepancies in the supply chain.&lt;/li&gt;        &lt;/ul&gt;    &lt;/li&gt;&lt;/ul&gt;&lt;h2&gt;Regional Analysis&lt;/h2&gt;&lt;ul&gt;    &lt;li&gt;&lt;strong&gt;North America:&lt;/strong&gt; Growing market for herbal supplements, particularly among the health-conscious population.&lt;/li&gt;    &lt;li&gt;&lt;strong&gt;Europe:&lt;/strong&gt; Increasing interest in natural ingredients in cosmetics driving demand for Notoginseng extract.&lt;/li&gt;    &lt;li&gt;&lt;strong&gt;Asia-Pacific:&lt;/strong&gt; Dominates the market due to the traditional use of Notoginseng in Chinese medicine.&lt;/li&gt;    &lt;li&gt;&lt;strong&gt;Latin America:&lt;/strong&gt; Emerging interest in natural health products stimulating market growth.&lt;/li&gt;    &lt;li&gt;&lt;strong&gt;Middle East &amp; Africa:&lt;/strong&gt; Gradual awareness and adoption of herbal products, though still in nascent stages.&lt;/li&gt;&lt;/ul&gt;&lt;/p&gt;&lt;h2&gt;Notoginseng Root Extract Market Segmentation Insights&lt;/h2&gt;&lt;p&gt;The Notoginseng Root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innovation.&lt;/p&gt;&lt;h3&gt;Notoginseng Root Extract Market By Type&lt;/h3&gt;&lt;p&gt;&lt;ul&gt;&lt;li&gt;Powder Extract&lt;li&gt;  Liquid Extract&lt;/ul&gt;&lt;/p&gt;&lt;h3&gt;Notoginseng Root Extract Market By Application&lt;/h3&gt;&lt;p&gt;&lt;ul&gt;&lt;li&gt;Pharmaceuticals&lt;li&gt;  Cosmetics and Personal Care&lt;li&gt;  Health Supplement Products&lt;li&gt;  Others&lt;/ul&gt;&lt;/p&gt;&lt;h2&gt;Leading Players in the Global Notoginseng Root Extract Market&lt;/h2&gt;&lt;p&gt;The global Notoginseng Root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globally.&lt;/p&gt;&lt;p&gt;&lt;ul&gt;&lt;li&gt;Organic Herb Inc &lt;/li&gt;&lt;li&gt; Xian KinGreen Bio-Engineering Technology &lt;/li&gt;&lt;li&gt; Sichuan Xingjiexiang Pharmaceutical &lt;/li&gt;&lt;li&gt; Xian Qing Zhi Biotechnology &lt;/li&gt;&lt;li&gt; Nanjing NutriHerb BioTech&lt;/li&gt;&lt;/ul&gt;&lt;/p&gt;&lt;p&gt;&lt;strong&gt;Get Discount On The Purchase Of This Report @ &lt;a href="https://www.verifiedmarketreports.com/ask-for-discount/?rid=92844&amp;utm_source=Pulse-Glob6&amp;utm_medium=377"&gt;https://www.verifiedmarketreports.com/ask-for-discount/?rid=92844&amp;utm_source=Pulse-Glob6&amp;utm_medium=377&lt;/a&gt;&lt;/strong&gt;&lt;/p&gt;&lt;h2&gt;FAQs&lt;/h2&gt;&lt;p&gt;    &lt;h2&gt;Notoginseng Root Extract Market FAQs&lt;/h1&gt;    &lt;ol&gt;      &lt;li&gt;        &lt;h3&gt;What is notoginseng root extract?&lt;/div&gt;&lt;div&gt;&lt;/h3&gt;        &lt;p&gt;Notoginseng root extract is derived from the roots of the notoginseng plant, also known as Panax notoginseng. It is a popular herbal remedy in traditional Chinese medicine.&lt;/p&gt;      &lt;/li&gt;      &lt;li&gt;        &lt;h3&gt;What are the key uses of notoginseng root extract?&lt;/div&gt;&lt;div&gt;&lt;/h3&gt;        &lt;p&gt;Notoginseng root extract is commonly used in traditional medicine to support cardiovascular health, promote blood circulation, and reduce inflammation.&lt;/p&gt;      &lt;/li&gt;      &lt;li&gt;        &lt;h3&gt;What are the major market trends in the notoginseng root extract industry?&lt;/div&gt;&lt;div&gt;&lt;/h3&gt;        &lt;p&gt;The notoginseng root extract market is experiencing growing demand due to increasing consumer awareness of natural health supplements and traditional medicines.&lt;/p&gt;      &lt;/li&gt;      &lt;li&gt;        &lt;h3&gt;What are the potential benefits of investing in the notoginseng root extract market?&lt;/div&gt;&lt;div&gt;&lt;/h3&gt;        &lt;p&gt;Investing in the notoginseng root extract market offers opportunities for growth due to the rising popularity of natural health supplements and traditional remedies.&lt;/p&gt;      &lt;/li&gt;      &lt;li&gt;        &lt;h3&gt;What are the challenges faced by the notoginseng root extract market?&lt;/div&gt;&lt;div&gt;&lt;/h3&gt;        &lt;p&gt;The notoginseng root extract market faces challenges related to regulatory issues, quality control, and competition from other herbal supplements.&lt;/p&gt;      &lt;/li&gt;      &lt;li&gt;        &lt;h3&gt;What is the current market size of the notoginseng root extract industry?&lt;/div&gt;&lt;div&gt;&lt;/h3&gt;        &lt;p&gt;The global notoginseng root extract market was valued at approximately $Notoginseng Root Extract million in 2020.&lt;/p&gt;      &lt;/li&gt;      &lt;li&gt;        &lt;h3&gt;What is the expected growth rate of the notoginseng root extract market?&lt;/div&gt;&lt;div&gt;&lt;/h3&gt;        &lt;p&gt;The notoginseng root extract market is projected to grow at a CAGR of X% from 2021 to 2026.&lt;/p&gt;      &lt;/li&gt;      &lt;li&gt;        &lt;h3&gt;Which regions are the key markets for notoginseng root extract?&lt;/div&gt;&lt;div&gt;&lt;/h3&gt;        &lt;p&gt;The Asia Pacific region, particularly China and Japan, is a major market for notoginseng root extract due to its traditional use in Chinese medicine.&lt;/p&gt;      &lt;/li&gt;      &lt;li&gt;        &lt;h3&gt;Who are the major players in the notoginseng root extract industry?&lt;/div&gt;&lt;div&gt;&lt;/h3&gt;        &lt;p&gt;Key players in the notoginseng root extract market include Company A, Company B, and Company C.&lt;/p&gt;      &lt;/li&gt;      &lt;li&gt;        &lt;h3&gt;What are the regulatory requirements for notoginseng root extract products?&lt;/div&gt;&lt;div&gt;&lt;/h3&gt;        &lt;p&gt;Notoginseng root extract products are subject to regulations governing herbal supplements and traditional medicines in various markets. Compliance with quality and safety standards is essential for market entry.&lt;/p&gt;      &lt;/li&gt;      &lt;li&gt;        &lt;h3&gt;What are the factors driving the demand for notoginseng root extract?&lt;/div&gt;&lt;div&gt;&lt;/h3&gt;        &lt;p&gt;The growing consumer preference for natural and herbal remedies, along with increasing awareness of the health benefits of notoginseng root extract, is driving demand in the market.&lt;/p&gt;      &lt;/li&gt;      &lt;li&gt;        &lt;h3&gt;What are the potential growth opportunities in the notoginseng root extract market?&lt;/div&gt;&lt;div&gt;&lt;/h3&gt;        &lt;p&gt;Opportunities for growth in the notoginseng root extract market include expanding product offerings, entering new geographic markets, and developing innovative formulations.&lt;/p&gt;      &lt;/li&gt;      &lt;li&gt;        &lt;h3&gt;What are the challenges for market entry in the notoginseng root extract industry?&lt;/div&gt;&lt;div&gt;&lt;/h3&gt;        &lt;p&gt;Market entry challenges for notoginseng root extract products include establishing quality control measures, navigating regulatory requirements, and building brand recognition in a competitive market.&lt;/p&gt;      &lt;/li&gt;      &lt;li&gt;        &lt;h3&gt;What are the common applications of notoginseng root extract in consumer products?&lt;/div&gt;&lt;div&gt;&lt;/h3&gt;        &lt;p&gt;Notoginseng root extract is commonly used in dietary supplements, herbal teas, topical ointments, and traditional medicine preparations.&lt;/p&gt;      &lt;/li&gt;      &lt;li&gt;        &lt;h3&gt;What are the key factors impacting the pricing of notoginseng root extract products?&lt;/div&gt;&lt;div&gt;&lt;/h3&gt;        &lt;p&gt;Factors influencing the pricing of notoginseng root extract products include raw material costs, manufacturing processes, quality standards, and market competition.&lt;/p&gt;      &lt;/li&gt;      &lt;li&gt;        &lt;h3&gt;What are the emerging consumer trends in the notoginseng root extract market?&lt;/div&gt;&lt;div&gt;&lt;/h3&gt;        &lt;p&gt;Emerging trends in the notoginseng root extract market include increased demand for organic and sustainably sourced products, as well as personalized health solutions.&lt;/p&gt;      &lt;/li&gt;      &lt;li&gt;        &lt;h3&gt;What are the opportunities for innovation in notoginseng root extract products?&lt;/div&gt;&lt;div&gt;&lt;/h3&gt;        &lt;p&gt;Opportunities for innovation in notoginseng root extract products include developing new delivery formats, improving bioavailability, and enhancing product efficacy through research and development.&lt;/p&gt;      &lt;/li&gt;      &lt;li&gt;        &lt;h3&gt;How is the notoginseng root extract market impacted by global economic trends?&lt;/div&gt;&lt;div&gt;&lt;/h3&gt;        &lt;p&gt;The notoginseng root extract market may be influenced by factors such as shifts in consumer spending, trade policies, and economic stability in key markets.&lt;/p&gt;      &lt;/li&gt;      &lt;li&gt;        &lt;h3&gt;What are the future growth prospects for the notoginseng root extract market?&lt;/div&gt;&lt;div&gt;&lt;/h3&gt;        &lt;p&gt;The future growth prospects for the notoginseng root extract market are promising, driven by increasing consumer interest in natural health remedies and expanding distribution channels.&lt;/p&gt;      &lt;/li&gt;    &lt;/ol&gt;  &lt;/body&gt;&lt;/HTML&gt;&lt;/p&gt;&lt;p&gt;&lt;strong&gt;For More Information or Query, Visit @ &lt;a href="https://www.verifiedmarketreports.com/product/global-notoginseng-root-extract-market-growth-2019-2024/"&gt;https://www.verifiedmarketreports.com/product/global-notoginseng-root-extract-market-growth-2019-2024/&lt;/a&gt;&lt;/strong&gt;&lt;/p&gt;&lt;p&gt;&lt;strong&gt;About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</si>
  <si>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href="https://www.verifiedmarketreports.com/download-sample/?rid=92872&amp;utm_source=Pulse-Glob6&amp;utm_medium=377" target="_blank"&gt;Automotive Performance Tuning and Engine Remapping Services Market size was valued at USD 5.6 Billion in 2022 and is projected to reach USD 9.8 Billion by 2030, growing at a CAGR of 7.5% from 2024 to 2030.&lt;/strong&gt;&lt;/span&gt;&lt;/p&gt;&lt;/p&gt;&lt;/blockquote&gt;&lt;h2&gt;Automotive Performance Tuning and Engine Remapping Services Market Overview&lt;/h2&gt;&lt;p&gt;The Automotive Performance Tuning and Engine Remapping Services Market is witnessing significant growth as car owners increasingly seek enhanced performance and efficiency from their vehicles. This sector includes various services such as ECU remapping, performance upgrades, and aftermarket tuning kits, all aimed at optimizing engine output, fuel efficiency, and overall vehicle dynamics. The rising trend of personalization in the automotive industry and growing awareness regarding eco-friendly alternatives drive the demand for tuning services. Advancements in technology further contribute to market expansion, facilitating better tuning solutions with improved accessibility.&lt;/p&gt;&lt;p&gt;&lt;p&gt;&lt;strong&gt;Download Full PDF Sample Copy of Automotive Performance Tuning and Engine Remapping Services Market Report @ &lt;a href="https://www.verifiedmarketreports.com/download-sample/?rid=92872&amp;utm_source=Pulse-Glob6&amp;utm_medium=377"&gt;https://www.verifiedmarketreports.com/download-sample/?rid=92872&amp;utm_source=Pulse-Glob6&amp;utm_medium=377&lt;/a&gt;&lt;/strong&gt;&lt;/p&gt;&lt;/p&gt;&lt;h2&gt;Dynamics&lt;/h2&gt;&lt;ul&gt;    &lt;li&gt;&lt;strong&gt;Growing demand for enhanced vehicle performance:&lt;/strong&gt; Increasing consumer interest in performance upgrades is fueling the market.&lt;/li&gt;    &lt;li&gt;&lt;strong&gt;Technological advancements in tuning solutions:&lt;/strong&gt; Innovations in tuning software and hardware solutions are making performance tuning more accessible.&lt;/li&gt;    &lt;li&gt;&lt;strong&gt;A rise in the popularity of motorsports:&lt;/strong&gt; An increased focus on motorsports has boosted demand for high-performance tuning services.&lt;/li&gt;    &lt;li&gt;&lt;strong&gt;Emphasis on fuel efficiency:&lt;/strong&gt; Consumers are looking for cost-effective solutions to improve fuel economy, pushing for engine remapping.&lt;/li&gt;&lt;/ul&gt;&lt;h2&gt;Key Drivers and Challenges&lt;/h2&gt;&lt;ul&gt;    &lt;li&gt;&lt;strong&gt;Drivers:&lt;/strong&gt;        &lt;ul&gt;            &lt;li&gt;Enhanced performance expectations among consumers.&lt;/li&gt;            &lt;li&gt;Widespread adoption of ECU remapping technology.&lt;/li&gt;            &lt;li&gt;Integration of advanced diagnostic tools in performance tuning.&lt;/li&gt;            &lt;li&gt;Growing aftermarket trend for vehicle modifications.&lt;/li&gt;        &lt;/ul&gt;    &lt;/li&gt;    &lt;li&gt;&lt;strong&gt;Challenges:&lt;/strong&gt;        &lt;ul&gt;            &lt;li&gt;Regulatory challenges related to emissions and vehicle modifications.&lt;/li&gt;            &lt;li&gt;Risk of engine damage due to improper tuning practices.&lt;/li&gt;            &lt;li&gt;Competition from OEM performance options.&lt;/li&gt;            &lt;li&gt;Consumer skepticism regarding the reliability of aftermarket tuning solutions.&lt;/li&gt;        &lt;/ul&gt;    &lt;/li&gt;&lt;/ul&gt;&lt;h2&gt;Regional Analysis&lt;/h2&gt;&lt;ul&gt;    &lt;li&gt;&lt;strong&gt;North America:&lt;/strong&gt; Strong market presence due to high-performance vehicle culture and significant aftermarket activities.&lt;/li&gt;    &lt;li&gt;&lt;strong&gt;Europe:&lt;/strong&gt; Major market driven by stringent emissions regulations and a high concentration of tuning manufacturers.&lt;/li&gt;    &lt;li&gt;&lt;strong&gt;Asia-Pacific:&lt;/strong&gt; Rapid growth due to increasing disposable income and an expanding automotive market in countries like China and India.&lt;/li&gt;    &lt;li&gt;&lt;strong&gt;Latin America:&lt;/strong&gt; Emerging market with growing interest in performance tuning among car enthusiasts.&lt;/li&gt;    &lt;li&gt;&lt;strong&gt;Middle East and Africa:&lt;/strong&gt; Niche market with potential growth opportunities driven by luxury car ownership and tuning trends.&lt;/li&gt;&lt;/ul&gt;&lt;/p&gt;&lt;h2&gt;Automotive Performance Tuning and Engine Remapping Services Market Segmentation Insights&lt;/h2&gt;&lt;p&gt;The Automotive Performance Tuning and Engine Remapping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Performance Tuning and Engine Remapping Services Market By Type&lt;/h3&gt;&lt;p&gt;&lt;ul&gt;&lt;li&gt;Petrol Type&lt;li&gt;  Diesel Type&lt;/ul&gt;&lt;/p&gt;&lt;h3&gt;Automotive Performance Tuning and Engine Remapping Services Market By Application&lt;/h3&gt;&lt;p&gt;&lt;ul&gt;&lt;li&gt;Passenger Cars &amp; LCV&lt;li&gt;  Motorcycle&lt;li&gt;  Heavy Commercial Vehicles&lt;/ul&gt;&lt;/p&gt;&lt;h2&gt;Leading Players in the Global Automotive Performance Tuning and Engine Remapping Services Market&lt;/h2&gt;&lt;p&gt;The global Automotive Performance Tuning and Engine Remapping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globally.&lt;/p&gt;&lt;p&gt;&lt;ul&gt;&lt;li&gt;Quantum Tuning &lt;/li&gt;&lt;li&gt; RS Tuning &lt;/li&gt;&lt;li&gt; Turbo Dynamics &lt;/li&gt;&lt;li&gt; EcuTek Technologies &lt;/li&gt;&lt;li&gt; Roo Systems &lt;/li&gt;&lt;li&gt; ABT Sportsline &lt;/li&gt;&lt;li&gt; Tuning Works&lt;/li&gt;&lt;/ul&gt;&lt;/p&gt;&lt;p&gt;&lt;strong&gt;Get Discount On The Purchase Of This Report @ &lt;a href="https://www.verifiedmarketreports.com/ask-for-discount/?rid=92872&amp;utm_source=Pulse-Glob6&amp;utm_medium=377"&gt;https://www.verifiedmarketreports.com/ask-for-discount/?rid=92872&amp;utm_source=Pulse-Glob6&amp;utm_medium=377&lt;/a&gt;&lt;/strong&gt;&lt;/p&gt;&lt;h2&gt;FAQs&lt;/h2&gt;&lt;p&gt;  &lt;h2&gt;Frequently Asked Questions about the Automotive Performance Tuning and Engine Remapping Services Market&lt;/h1&gt;  &lt;h2&gt;1. What is the size of the global automotive performance tuning market?&lt;/div&gt;&lt;div&gt;&lt;/h2&gt;  &lt;p&gt;The global automotive performance tuning market is estimated to be worth $XX billion in 2021.&lt;/p&gt;  &lt;h2&gt;2. What are the key drivers for the growth of the automotive performance tuning market?&lt;/div&gt;&lt;div&gt;&lt;/h2&gt;  &lt;p&gt;The increasing demand for high-performance vehicles and the growing automotive aftermarket industry are key drivers for the market's growth.&lt;/p&gt;  &lt;h2&gt;3. Which region is expected to dominate the automotive performance tuning market?&lt;/div&gt;&lt;div&gt;&lt;/h2&gt;  &lt;p&gt;North America is expected to dominate the market, followed by Europe and Asia Pacific.&lt;/p&gt;  &lt;h2&gt;4. What are the popular types of engine remapping services in the market?&lt;/div&gt;&lt;div&gt;&lt;/h2&gt;  &lt;p&gt;Popular engine remapping services include ECU tuning, chip tuning, and performance software installation.&lt;/p&gt;  &lt;h2&gt;5. What are the factors influencing consumer purchasing decisions in the automotive performance tuning market?&lt;/div&gt;&lt;div&gt;&lt;/h2&gt;  &lt;p&gt;Factors such as vehicle performance improvement, fuel efficiency, and emission reduction play a significant role in consumer purchasing decisions.&lt;/p&gt;  &lt;h2&gt;6. What is the market share of the top players in the automotive performance tuning industry?&lt;/div&gt;&lt;div&gt;&lt;/h2&gt;  &lt;p&gt;The top players in the market hold approximately XX% of the market share.&lt;/p&gt;  &lt;h2&gt;7. What are the emerging trends in the automotive performance tuning market?&lt;/div&gt;&lt;div&gt;&lt;/h2&gt;  &lt;p&gt;Some emerging trends include the integration of advanced technologies, the rise of electric vehicle tuning, and the growing popularity of performance tuning for SUVs.&lt;/p&gt;  &lt;h2&gt;8. How is government regulation impacting the automotive performance tuning industry?&lt;/div&gt;&lt;div&gt;&lt;/h2&gt;  &lt;p&gt;Government regulations related to emissions and vehicle safety standards are influencing the development and adoption of performance tuning technologies.&lt;/p&gt;  &lt;h2&gt;9. What are the opportunities for investors in the automotive performance tuning market?&lt;/div&gt;&lt;div&gt;&lt;/h2&gt;  &lt;p&gt;Investment opportunities exist in research and development of advanced tuning technologies, partnerships with automotive manufacturers, and expansion into emerging markets.&lt;/p&gt;  &lt;h2&gt;10. What are the challenges faced by the automotive performance tuning industry?&lt;/div&gt;&lt;div&gt;&lt;/h2&gt;  &lt;p&gt;Challenges include competition from OEMs, intellectual property rights issues, and the need for skilled technicians.&lt;/p&gt;  &lt;h2&gt;11. How is the COVID-19 pandemic impacting the automotive performance tuning market?&lt;/div&gt;&lt;div&gt;&lt;/h2&gt;  &lt;p&gt;The COVID-19 pandemic has led to a temporary slowdown in the market, but the demand for performance tuning is expected to rebound as the economy recovers.&lt;/p&gt;  &lt;h2&gt;12. What are the key buying criteria for businesses seeking engine remapping services?&lt;/div&gt;&lt;div&gt;&lt;/h2&gt;  &lt;p&gt;Key buying criteria include the reputation of the tuning service provider, the range of tuning options offered, and the level of customer support.&lt;/p&gt;  &lt;h2&gt;13. How is the adoption of electric vehicles affecting the automotive performance tuning market?&lt;/div&gt;&lt;div&gt;&lt;/h2&gt;  &lt;p&gt;The rise of electric vehicles is creating new opportunities for performance tuning, particularly in areas such as battery management and powertrain optimization.&lt;/p&gt;  &lt;h2&gt;14. What are the investment trends in the automotive performance tuning market?&lt;/div&gt;&lt;div&gt;&lt;/h2&gt;  &lt;p&gt;Investment is flowing into startups that focus on developing innovative tuning solutions and into established players seeking to expand their product portfolios.&lt;/p&gt;  &lt;h2&gt;15. How is the rise of autonomous vehicles impacting the market for performance tuning?&lt;/div&gt;&lt;div&gt;&lt;/h2&gt;  &lt;p&gt;The emergence of autonomous vehicles is creating opportunities for performance tuning related to vehicle dynamics and handling characteristics.&lt;/p&gt;  &lt;h2&gt;16. What are the marketing strategies employed by leading companies in the automotive performance tuning market?&lt;/div&gt;&lt;div&gt;&lt;/h2&gt;  &lt;p&gt;Leading companies employ strategies such as targeted digital marketing, partnerships with automotive enthusiasts, and participation in industry events.&lt;/p&gt;  &lt;h2&gt;17. How are environmental regulations influencing the development of performance tuning technologies?&lt;/div&gt;&lt;div&gt;&lt;/h2&gt;  &lt;p&gt;Environmental regulations are driving the development of tuning solutions focused on improving fuel efficiency and reducing emissions without compromising performance.&lt;/p&gt;  &lt;h2&gt;18. What are the key technological advancements in the automotive performance tuning market?&lt;/div&gt;&lt;div&gt;&lt;/h2&gt;  &lt;p&gt;Advancements include the use of advanced sensors, machine learning algorithms for predictive tuning, and the integration of cloud-based tuning services.&lt;/p&gt;  &lt;h2&gt;19. How are customer preferences for vehicle customization impacting the market for performance tuning?&lt;/div&gt;&lt;div&gt;&lt;/h2&gt;  &lt;p&gt;Customer preferences for unique and personalized vehicles are driving the demand for customized performance tuning solutions.&lt;/p&gt;  &lt;h2&gt;20. What is the future outlook for the automotive performance tuning and engine remapping services market?&lt;/div&gt;&lt;div&gt;&lt;/h2&gt;  &lt;p&gt;The market is expected to continue growing, driven by advancements in automotive technologies, increasing consumer interest in performance upgrades, and the expansion of the electric vehicle market.&lt;/p&gt;&lt;/body&gt;&lt;/html&gt;&lt;/p&gt;&lt;p&gt;&lt;strong&gt;For More Information or Query, Visit @ &lt;a href="https://www.verifiedmarketreports.com/product/global-automotive-performance-tuning-and-engine-remapping-services-market-growth-status-and-outlook-2019-2024/"&gt;https://www.verifiedmarketreports.com/product/global-automotive-performance-tuning-and-engine-remapping-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</si>
  <si>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href="https://www.verifiedmarketreports.com/download-sample/?rid=92880&amp;utm_source=Pulse-Glob6&amp;utm_medium=377" target="_blank"&gt;Rugby Apparel Market size was valued at USD 2.1 Billion in 2022 and is projected to reach USD 3.2 Billion by 2030, growing at a CAGR of 6.9% from 2024 to 2030.&lt;/strong&gt;&lt;/span&gt;&lt;/p&gt;&lt;/p&gt;&lt;/blockquote&gt;&lt;h2&gt;Rugby Apparel Market Overview&lt;/h2&gt;&lt;p&gt;The Rugby Apparel Market has witnessed a noticeable expansion in recent years, driven by an increasing interest in rugby as a sport and lifestyle choice across various demographics. This growth has been fueled by factors such as the rising participation rates in rugby, the increasing popularity of rugby leagues and tournaments, and a shift towards athleisure clothing. The global market for rugby apparel encompasses a wide range of products, including jerseys, shorts, socks, and training gear, catering to both amateur and professional players as well as fans of the sport.&lt;/p&gt;&lt;p&gt;&lt;p&gt;&lt;strong&gt;Download Full PDF Sample Copy of Rugby Apparel Market Report @ &lt;a href="https://www.verifiedmarketreports.com/download-sample/?rid=92880&amp;utm_source=Pulse-Glob6&amp;utm_medium=377"&gt;https://www.verifiedmarketreports.com/download-sample/?rid=92880&amp;utm_source=Pulse-Glob6&amp;utm_medium=377&lt;/a&gt;&lt;/strong&gt;&lt;/p&gt;&lt;/p&gt;&lt;h2&gt;Dynamics&lt;/h2&gt;&lt;ul&gt;    &lt;li&gt;Growing Popularity of Rugby: The rising viewership and participation rates in rugby through initiatives from governing bodies.&lt;/li&gt;    &lt;li&gt;Increase in Athleisure Trend: Consumers are increasingly seeking comfortable and stylish clothing for both sports and casual wear.&lt;/li&gt;    &lt;li&gt;Technological Advancements: Innovative fabrics and manufacturing processes enhancing the quality and durability of rugby apparel.&lt;/li&gt;    &lt;li&gt;Social Media Influence: Enhanced visibility and marketing through influencers and athletes promoting rugby apparel brands.&lt;/li&gt;&lt;/ul&gt;&lt;h2&gt;Key Drivers and Challenges&lt;/h2&gt;&lt;ul&gt;    &lt;li&gt;Key Drivers:&lt;/li&gt;    &lt;li&gt;1. Growing Youth Engagement: Initiatives to engage youth in rugby sports leading to higher demand for apparel.&lt;/li&gt;    &lt;li&gt;2. Sponsorship and Branding: Increased investment in sports team sponsorships leading to greater brand visibility and sales.&lt;/li&gt;    &lt;li&gt;3. E-commerce Growth: The rise of online shopping providing greater accessibility to consumers for purchasing rugby apparel.&lt;/li&gt;    &lt;li&gt;Challenges:&lt;/li&gt;    &lt;li&gt;1. Competition: The market is becoming increasingly saturated with various brands offering similar products.&lt;/li&gt;    &lt;li&gt;2. Economic Factors: Economic downturns affecting discretionary spending on sports apparel.&lt;/li&gt;    &lt;li&gt;3. Seasonal Demand Fluctuations: Variability in demand based on the rugby season impacting sales consistency.&lt;/li&gt;&lt;/ul&gt;&lt;h2&gt;Region Analysis&lt;/h2&gt;&lt;ul&gt;    &lt;li&gt;North America: Strong growth driven by the increasing number of rugby clubs and youth programs.&lt;/li&gt;    &lt;li&gt;Europe: A mature market with traditional stronghold countries like England, France, and Ireland witnessing steady growth.&lt;/li&gt;    &lt;li&gt;Asia-Pacific: Expanding interest in rugby, particularly in countries like Japan and China, spurring local apparel markets.&lt;/li&gt;    &lt;li&gt;Latin America: Emerging interest in rugby fueled by regional tournaments and the rise of rugby union in countries like Argentina.&lt;/li&gt;    &lt;li&gt;Middle East and Africa: Growth influenced by the increasing popularity of the sport through grassroots initiatives and international exposure.&lt;/li&gt;&lt;/ul&gt;&lt;/p&gt;&lt;h2&gt;Rugby Apparel Market Segmentation Insights&lt;/h2&gt;&lt;p&gt;The Rugby Apparel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innovation.&lt;/p&gt;&lt;h3&gt;Rugby Apparel Market By Type&lt;/h3&gt;&lt;p&gt;&lt;ul&gt;&lt;li&gt;T-Shirts&lt;li&gt;  Singlets&lt;li&gt;  Hoodies&lt;li&gt;  Jackets&lt;li&gt;  Shorts&lt;li&gt;  Others&lt;/ul&gt;&lt;/p&gt;&lt;h3&gt;Rugby Apparel Market By Application&lt;/h3&gt;&lt;p&gt;&lt;ul&gt;&lt;li&gt;Male&lt;li&gt;  Female&lt;/ul&gt;&lt;/p&gt;&lt;h2&gt;Leading Players in the Global Rugby Apparel Market&lt;/h2&gt;&lt;p&gt;The global Rugby Apparel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globally.&lt;/p&gt;&lt;p&gt;&lt;ul&gt;&lt;li&gt;Adidas &lt;/li&gt;&lt;li&gt; Mizuno &lt;/li&gt;&lt;li&gt; Puma &lt;/li&gt;&lt;li&gt; Nike &lt;/li&gt;&lt;li&gt; Under Armour &lt;/li&gt;&lt;li&gt; Grays International &lt;/li&gt;&lt;li&gt; Canterbury of New Zealand &lt;/li&gt;&lt;li&gt; Decathlon &lt;/li&gt;&lt;li&gt; Newell Brands &lt;/li&gt;&lt;li&gt; Kooga New Zealand&lt;/li&gt;&lt;/ul&gt;&lt;/p&gt;&lt;p&gt;&lt;strong&gt;Get Discount On The Purchase Of This Report @ &lt;a href="https://www.verifiedmarketreports.com/ask-for-discount/?rid=92880&amp;utm_source=Pulse-Glob6&amp;utm_medium=377"&gt;https://www.verifiedmarketreports.com/ask-for-discount/?rid=92880&amp;utm_source=Pulse-Glob6&amp;utm_medium=377&lt;/a&gt;&lt;/strong&gt;&lt;/p&gt;&lt;h2&gt;FAQs&lt;/h2&gt;&lt;p&gt;&lt;h2&gt;1. What is the current size and growth potential of the South Korea Rugby Apparel Market?&lt;/h2&gt;&lt;p&gt;&lt;strong&gt;Answer&lt;/strong&gt;: South Korea Rugby Apparel Market size is expected to growing at a CAGR of XX% from 2024 to 2031, from a valuation of USD XX Billion in 2023 to USD XX billion by 2031.&lt;/p&gt;&lt;h2&gt;2. What are the major challenges faced by the South Korea Rugby Apparel Market?&lt;/h2&gt;&lt;p&gt;&lt;strong&gt;Answer&lt;/strong&gt;: South Korea Rugby Apparel Market face challenges such as intense competition, rapidly evolving technology, and the need to adapt to changing market demands.&lt;/p&gt;&lt;h2&gt;3. Which Top companies are the leading Key players in the South Korea Rugby Apparel Industry?&lt;/h2&gt;&lt;p&gt;&lt;strong&gt;Answer&lt;/strong&gt;:&amp;nbsp;Adidas, Mizuno, Puma, Nike, Under Armour, Grays International, Canterbury of New Zealand, Decathlon, Newell Brands, Kooga New Zealand are the Major players in the South Korea Rugby Apparel Market.&lt;/p&gt;&lt;h2&gt;4. Which market segments are included in the report on South Korea Rugby Apparel Market?&lt;/h2&gt;&lt;p&gt;&lt;strong&gt;Answer&lt;/strong&gt;:&amp;nbsp;The South Korea Rugby Apparel Market is Segmented based on Type, Application, And Geography.&lt;/p&gt;&lt;h2&gt;5. What factors are influencing the future trajectory of the South Korea Rugby Apparel Market?&lt;/h2&gt;&lt;p&gt;&lt;strong&gt;Answer:&lt;/strong&gt;&amp;nbsp;Industries are predominantly shaped by technological advancements, consumer preferences, and regulatory changes.&lt;/p&gt;&lt;h2&gt;Detailed TOC of South Korea Rugby Apparel Market Research Report, 2024-2031&lt;/h2&gt;&lt;p&gt;&lt;strong&gt;1. Introduction of the South Korea Rugby Apparel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Rugby Apparel Market Outlook&lt;/strong&gt;&lt;/p&gt;&lt;ul&gt;&lt;li&gt;Overview&lt;/li&gt;&lt;li&gt;Market Dynamics&lt;/li&gt;&lt;li&gt;Drivers&lt;/li&gt;&lt;li&gt;Restraints&lt;/li&gt;&lt;li&gt;Opportunities&lt;/li&gt;&lt;li&gt;Porters Five Force Model&lt;/li&gt;&lt;li&gt;Value Chain Analysis&amp;nbsp;&lt;/li&gt;&lt;/ul&gt;&lt;p&gt;&lt;strong&gt;5. South Korea Rugby Apparel Market, By Product&lt;/strong&gt;&lt;/p&gt;&lt;p&gt;&lt;strong&gt;6. South Korea Rugby Apparel Market, By Application&lt;/strong&gt;&lt;/p&gt;&lt;p&gt;&lt;strong&gt;7. South Korea Rugby Apparel Market, By Geography&lt;/strong&gt;&lt;/p&gt;&lt;ul&gt;&lt;li&gt;Europe&lt;/li&gt;&lt;/ul&gt;&lt;p&gt;&lt;strong&gt;8. South Korea Rugby Apparel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href="https://www.verifiedmarketreports.com/product/global-rugby-apparel-market-growth-2019-2024/"&gt;https://www.verifiedmarketreports.com/product/global-rugby-apparel-market-growth-2019-2024/&lt;/a&gt;&lt;/strong&gt;&lt;/p&gt;&lt;p&gt;&lt;strong&gt;About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</si>
  <si>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href="https://www.verifiedmarketreports.com/download-sample/?rid=92896&amp;utm_source=Pulse-Glob6&amp;utm_medium=377" target="_blank"&gt;Single Sign-On Solutions Market size was valued at USD 10.25 Billion in 2022 and is projected to reach USD 30.88 Billion by 2030, growing at a CAGR of 15.1% from 2024 to 2030.&lt;/strong&gt;&lt;/span&gt;&lt;/p&gt;&lt;/p&gt;&lt;/blockquote&gt;&lt;h2&gt;Single Sign-On Solutions Market Overview&lt;/h2&gt;&lt;p&gt;The Single Sign-On (SSO) Solutions Market has seen substantial growth in recent years, driven by the increasing need for improved security and user convenience across various digital platforms. With the rising adoption of cloud-based services and the proliferation of mobile applications, organizations are increasingly turning to SSO solutions to streamline user authentication processes, improve productivity, and enhance data security. The market is characterized by a diverse range of providers offering tailored solutions that cater to the unique needs of businesses across different sectors.&lt;/p&gt;&lt;p&gt;&lt;p&gt;&lt;strong&gt;Download Full PDF Sample Copy of Single Sign-On Solutions Market Report @ &lt;a href="https://www.verifiedmarketreports.com/download-sample/?rid=92896&amp;utm_source=Pulse-Glob6&amp;utm_medium=377"&gt;https://www.verifiedmarketreports.com/download-sample/?rid=92896&amp;utm_source=Pulse-Glob6&amp;utm_medium=377&lt;/a&gt;&lt;/strong&gt;&lt;/p&gt;&lt;/p&gt;&lt;h2&gt;Dynamics&lt;/h2&gt;&lt;ul&gt;    &lt;li&gt;Rising cybersecurity threats leading to increased demand for SSO solutions.&lt;/li&gt;    &lt;li&gt;Growing adoption of cloud-based services among enterprises.&lt;/li&gt;    &lt;li&gt;Increase in mobile device usage and the need for secure mobile authentication.&lt;/li&gt;    &lt;li&gt;Regulatory compliance requirements driving the need for secure access management.&lt;/li&gt;    &lt;li&gt;Integration of advanced technologies such as biometric authentication and AI.&lt;/li&gt;&lt;/ul&gt;&lt;h2&gt;Key Drivers and Challenges&lt;/h2&gt;&lt;ul&gt;    &lt;li&gt;&lt;strong&gt;Key Drivers:&lt;/strong&gt;         &lt;ul&gt;            &lt;li&gt;Enhanced user experience and reduced password fatigue.&lt;/li&gt;            &lt;li&gt;Cost savings through centralized authentication management.&lt;/li&gt;            &lt;li&gt;Improved employee productivity by allowing quick access to multiple applications.&lt;/li&gt;            &lt;li&gt;Increased focus on data security and compliance regulations.&lt;/li&gt;        &lt;/ul&gt;    &lt;/li&gt;    &lt;li&gt;&lt;strong&gt;Challenges:&lt;/strong&gt;        &lt;ul&gt;            &lt;li&gt;Implementation complexities and integration issues with existing systems.&lt;/li&gt;            &lt;li&gt;Concerns regarding vendor lock-in and dependency.&lt;/li&gt;            &lt;li&gt;Potential vulnerabilities associated with SSO solutions, posing security risks.&lt;/li&gt;            &lt;li&gt;Resistance to change from employees accustomed to traditional login methods.&lt;/li&gt;        &lt;/ul&gt;    &lt;/li&gt;&lt;/ul&gt;&lt;h2&gt;Regional Analysis&lt;/h2&gt;&lt;ul&gt;    &lt;li&gt;&lt;strong&gt;North America:&lt;/strong&gt; Major technological hub with high adoption rates of SSO solutions, driven by the presence of key market players and increasing cybersecurity concerns.&lt;/li&gt;    &lt;li&gt;&lt;strong&gt;Europe:&lt;/strong&gt; Growing regulatory environment promoting data security and privacy, leading to increased SSO adoption across various sectors.&lt;/li&gt;    &lt;li&gt;&lt;strong&gt;Asia-Pacific:&lt;/strong&gt; Rapid digital transformation and increasing smartphone penetration driving the demand for efficient authentication solutions.&lt;/li&gt;    &lt;li&gt;&lt;strong&gt;Latin America:&lt;/strong&gt; Emerging market with untapped opportunities, as organizations seek to enhance their security frameworks.&lt;/li&gt;    &lt;li&gt;&lt;strong&gt;Middle East and Africa:&lt;/strong&gt; Growing awareness of cybersecurity threats, alongside investments in IT infrastructure fostering the adoption of SSO solutions.&lt;/li&gt;&lt;/ul&gt;&lt;/p&gt;&lt;h2&gt;Single Sign-On Solutions Market Segmentation Insights&lt;/h2&gt;&lt;p&gt;The Single Sign-On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 Sign-On Solutions Market By Type&lt;/h3&gt;&lt;p&gt;&lt;ul&gt;&lt;li&gt;Cloud-based&lt;li&gt;  On-premise&lt;/ul&gt;&lt;/p&gt;&lt;h3&gt;Single Sign-On Solutions Market By Application&lt;/h3&gt;&lt;p&gt;&lt;ul&gt;&lt;li&gt;Large Enterprises&lt;li&gt;  SMEs&lt;/ul&gt;&lt;/p&gt;&lt;h2&gt;Leading Players in the Global Single Sign-On Solutions Market&lt;/h2&gt;&lt;p&gt;The global Single Sign-On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Oracle &lt;/li&gt;&lt;li&gt; OneLogin &lt;/li&gt;&lt;li&gt; CA Technologies (Broadcom) &lt;/li&gt;&lt;li&gt; Microsoft &lt;/li&gt;&lt;li&gt; Okta &lt;/li&gt;&lt;li&gt; Dell &lt;/li&gt;&lt;li&gt; Ping Identity &lt;/li&gt;&lt;li&gt; ForgeRock &lt;/li&gt;&lt;li&gt; Micro Focus &lt;/li&gt;&lt;li&gt; Idaptive (formerly Centrify) &lt;/li&gt;&lt;li&gt; Gemalto (CloudEntr) &lt;/li&gt;&lt;li&gt; Salesforce.com &lt;/li&gt;&lt;li&gt; LogMeIn (Meldium) &lt;/li&gt;&lt;li&gt; Kaseya AuthAnvil &lt;/li&gt;&lt;li&gt; SailPoint&lt;/li&gt;&lt;/ul&gt;&lt;/p&gt;&lt;p&gt;&lt;strong&gt;Get Discount On The Purchase Of This Report @ &lt;a href="https://www.verifiedmarketreports.com/ask-for-discount/?rid=92896&amp;utm_source=Pulse-Glob6&amp;utm_medium=377"&gt;https://www.verifiedmarketreports.com/ask-for-discount/?rid=92896&amp;utm_source=Pulse-Glob6&amp;utm_medium=377&lt;/a&gt;&lt;/strong&gt;&lt;/p&gt;&lt;h2&gt;FAQs&lt;/h2&gt;&lt;p&gt;  &lt;h2&gt;Single Sign-On Solutions Market FAQs&lt;/h1&gt;  &lt;ol&gt;    &lt;li&gt;      &lt;h3&gt;What is the current size of the Single Sign-On Solutions Market?&lt;/div&gt;&lt;div&gt;&lt;/h3&gt;      &lt;p&gt;The current size of the Single Sign-On Solutions Market is estimated to be $1.45 billion.&lt;/p&gt;    &lt;/li&gt;    &lt;li&gt;      &lt;h3&gt;What is the expected growth rate of the Single Sign-On Solutions Market?&lt;/div&gt;&lt;div&gt;&lt;/h3&gt;      &lt;p&gt;The Single Sign-On Solutions Market is expected to grow at a CAGR of 12.5% from 2020 to 2025.&lt;/p&gt;    &lt;/li&gt;    &lt;li&gt;      &lt;h3&gt;What are the key drivers of growth in the Single Sign-On Solutions Market?&lt;/div&gt;&lt;div&gt;&lt;/h3&gt;      &lt;p&gt;The key drivers of growth in the Single Sign-On Solutions Market include increasing cybersecurity threats, the need for seamless user experience, and the integration of cloud-based technologies.&lt;/p&gt;    &lt;/li&gt;    &lt;li&gt;      &lt;h3&gt;What are the major challenges facing the Single Sign-On Solutions Market?&lt;/div&gt;&lt;div&gt;&lt;/h3&gt;      &lt;p&gt;The major challenges facing the Single Sign-On Solutions Market include interoperability issues, the complexity of implementing SSO solutions, and the lack of awareness among small and medium-sized businesses.&lt;/p&gt;    &lt;/li&gt;    &lt;li&gt;      &lt;h3&gt;Which industries are driving the demand for Single Sign-On Solutions?&lt;/div&gt;&lt;div&gt;&lt;/h3&gt;      &lt;p&gt;Industries such as healthcare, finance, and IT are driving the demand for Single Sign-On Solutions due to their stringent security requirements and large user bases.&lt;/p&gt;    &lt;/li&gt;    &lt;li&gt;      &lt;h3&gt;What are the key trends in the Single Sign-On Solutions Market?&lt;/div&gt;&lt;div&gt;&lt;/h3&gt;      &lt;p&gt;The key trends in the Single Sign-On Solutions Market include the adoption of biometric authentication, the use of SSO for IoT devices, and the rise of federated identity management.&lt;/p&gt;    &lt;/li&gt;    &lt;li&gt;      &lt;h3&gt;What are the leading companies in the Single Sign-On Solutions Market?&lt;/div&gt;&lt;div&gt;&lt;/h3&gt;      &lt;p&gt;The leading companies in the Single Sign-On Solutions Market include Okta, OneLogin, Microsoft, IBM, and Ping Identity.&lt;/p&gt;    &lt;/li&gt;    &lt;li&gt;      &lt;h3&gt;What are the different types of Single Sign-On Solutions available in the market?&lt;/div&gt;&lt;div&gt;&lt;/h3&gt;      &lt;p&gt;The different types of Single Sign-On Solutions available in the market include enterprise SSO, federated SSO, and web SSO.&lt;/p&gt;    &lt;/li&gt;    &lt;li&gt;      &lt;h3&gt;What is the role of regulatory compliance in the Single Sign-On Solutions Market?&lt;/div&gt;&lt;div&gt;&lt;/h3&gt;      &lt;p&gt;Regulatory compliance, such as GDPR and HIPAA, is driving the adoption of Single Sign-On Solutions to ensure data security and privacy compliance.&lt;/p&gt;    &lt;/li&gt;    &lt;li&gt;      &lt;h3&gt;What are the regional dynamics of the Single Sign-On Solutions Market?&lt;/div&gt;&lt;div&gt;&lt;/h3&gt;      &lt;p&gt;The Single Sign-On Solutions Market is experiencing robust growth in North America and Europe, with Asia-Pacific also emerging as a significant market due to increasing digitalization.&lt;/p&gt;    &lt;/li&gt;    &lt;li&gt;      &lt;h3&gt;How are Single Sign-On Solutions being integrated with cloud platforms?&lt;/div&gt;&lt;div&gt;&lt;/h3&gt;      &lt;p&gt;Single Sign-On Solutions are being integrated with cloud platforms through SAML (Security Assertion Markup Language) and OAuth (Open Authorization) protocols to enable seamless access to cloud-based applications.&lt;/p&gt;    &lt;/li&gt;    &lt;li&gt;      &lt;h3&gt;What is the impact of COVID-19 on the Single Sign-On Solutions Market?&lt;/div&gt;&lt;div&gt;&lt;/h3&gt;      &lt;p&gt;COVID-19 has accelerated the adoption of Single Sign-On Solutions as remote work and increased online activities have heightened the need for secure and convenient access to digital resources.&lt;/p&gt;    &lt;/li&gt;    &lt;li&gt;      &lt;h3&gt;How are Single Sign-On Solutions addressing the challenges of password management?&lt;/div&gt;&lt;div&gt;&lt;/h3&gt;      &lt;p&gt;Single Sign-On Solutions are addressing password management challenges by enabling users to securely access multiple applications with a single set of credentials, reducing the need for multiple passwords.&lt;/p&gt;    &lt;/li&gt;    &lt;li&gt;      &lt;h3&gt;What is the competitive landscape of the Single Sign-On Solutions Market?&lt;/div&gt;&lt;div&gt;&lt;/h3&gt;      &lt;p&gt;The competitive landscape of the Single Sign-On Solutions Market is characterized by intense rivalry among key players, leading to product innovation and strategic partnerships.&lt;/p&gt;    &lt;/li&gt;    &lt;li&gt;      &lt;h3&gt;What are the future prospects for the Single Sign-On Solutions Market?&lt;/div&gt;&lt;div&gt;&lt;/h3&gt;      &lt;p&gt;The future prospects for the Single Sign-On Solutions Market appear promising, driven by the increasing focus on cybersecurity, digital transformation, and the need for seamless user authentication.&lt;/p&gt;    &lt;/li&gt;    &lt;li&gt;      &lt;h3&gt;How are Single Sign-On Solutions enhancing user experience?&lt;/div&gt;&lt;div&gt;&lt;/h3&gt;      &lt;p&gt;Single Sign-On Solutions are enhancing user experience by providing seamless access to applications and resources, reducing the need for repetitive logins and improving productivity.&lt;/p&gt;    &lt;/li&gt;    &lt;li&gt;      &lt;h3&gt;What are the cost implications of implementing Single Sign-On Solutions?&lt;/div&gt;&lt;div&gt;&lt;/h3&gt;      &lt;p&gt;The cost implications of implementing Single Sign-On Solutions include initial setup costs, licensing fees, and ongoing maintenance expenses, which vary based on the size and complexity of the organization.&lt;/p&gt;    &lt;/li&gt;    &lt;li&gt;      &lt;h3&gt;How are Single Sign-On Solutions addressing the need for secure access in a BYOD (Bring Your Own Device) environment?&lt;/div&gt;&lt;div&gt;&lt;/h3&gt;      &lt;p&gt;Single Sign-On Solutions are addressing the need for secure access in a BYOD environment by implementing multi-factor authentication and device-agnostic access controls to protect corporate data.&lt;/p&gt;    &lt;/li&gt;    &lt;li&gt;      &lt;h3&gt;What are the emerging technologies influencing the Single Sign-On Solutions Market?&lt;/div&gt;&lt;div&gt;&lt;/h3&gt;      &lt;p&gt;Emerging technologies such as blockchain, machine learning, and zero-trust security models are influencing the evolution of Single Sign-On Solutions to meet the growing demands of modern digital environments.&lt;/p&gt;    &lt;/li&gt;  &lt;/ol&gt;&lt;/body&gt;&lt;/html&gt;&lt;/p&gt;&lt;p&gt;&lt;strong&gt;For More Information or Query, Visit @ &lt;a href="https://www.verifiedmarketreports.com/product/global-single-sign-on-solutions-market-growth-status-and-outlook-2019-2024/"&gt;https://www.verifiedmarketreports.com/product/global-single-sign-on-solution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</si>
  <si>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href="https://www.verifiedmarketreports.com/download-sample/?rid=92904&amp;utm_source=Pulse-Glob6&amp;utm_medium=377" target="_blank"&gt;Vertical Masts Market size was valued at USD 3.5 Billion in 2022 and is projected to reach USD 5.6 Billion by 2030, growing at a CAGR of 7.5% from 2024 to 2030.&lt;/strong&gt;&lt;/span&gt;&lt;/p&gt;&lt;/p&gt;&lt;/blockquote&gt;&lt;h2&gt;Vertical Masts Market Overview&lt;/h2&gt;&lt;p&gt;The vertical masts market has been experiencing significant growth due to increased demand across various sectors such as construction, telecommunications, and emergency services. Vertical masts are essential for applications requiring height elevation, such as mounting equipment or providing extended visibility. The versatility and effectiveness of these solutions have contributed to their rising popularity. Additionally, advancements in material technology and engineering techniques are driving innovations in the design and functionality of vertical masts. This growth is further fueled by the global trend towards urbanization and the expansion of infrastructure projects, which require reliable elevation solutions.&lt;/p&gt;&lt;p&gt;&lt;p&gt;&lt;strong&gt;Download Full PDF Sample Copy of Vertical Masts Market Report @ &lt;a href="https://www.verifiedmarketreports.com/download-sample/?rid=92904&amp;utm_source=Pulse-Glob6&amp;utm_medium=377"&gt;https://www.verifiedmarketreports.com/download-sample/?rid=92904&amp;utm_source=Pulse-Glob6&amp;utm_medium=377&lt;/a&gt;&lt;/strong&gt;&lt;/p&gt;&lt;/p&gt;&lt;ul&gt;  &lt;li&gt;&lt;strong&gt;Positive Market Dynamics:&lt;/strong&gt; The vertical masts market is characterized by positive dynamics, making way for innovation and lucrative opportunities.&lt;/li&gt;  &lt;li&gt;&lt;strong&gt;Technological Advancements:&lt;/strong&gt; Continuous advancements in technology lead to improved safety, durability, and efficiency of vertical masts.&lt;/li&gt;  &lt;li&gt;&lt;strong&gt;Rise in Urbanization:&lt;/strong&gt; Urbanization drives the demand for vertical masts for infrastructure development, including telecommunications and construction.&lt;/li&gt;  &lt;li&gt;&lt;strong&gt;Increased Safety Standards:&lt;/strong&gt; Stricter safety standards in industries push the adoption of reliable and certified vertical mast solutions.&lt;/li&gt;&lt;/ul&gt;&lt;ul&gt;  &lt;li&gt;&lt;strong&gt;Key Drivers:&lt;/strong&gt;&lt;/li&gt;  &lt;li&gt;- Growing demand from the construction sector for high-rise building projects.&lt;/li&gt;  &lt;li&gt;- Increased investment in telecommunication infrastructure for better connectivity.&lt;/li&gt;  &lt;li&gt;- Expansion of emergency services requiring quick deployable solutions.&lt;/li&gt;  &lt;li&gt;- Rising acceptance of vertical masts in various industrial applications.&lt;/li&gt;  &lt;li&gt;&lt;strong&gt;Challenges:&lt;/strong&gt;&lt;/li&gt;  &lt;li&gt;- High initial investment costs associated with advanced vertical mast systems.&lt;/li&gt;  &lt;li&gt;- Operational limitations in certain environments, such as extreme weather conditions.&lt;/li&gt;  &lt;li&gt;- Competition from alternative elevation solutions, such as cranes and lifts.&lt;/li&gt;  &lt;li&gt;- Regulatory issues and compliance requirements in different regions.&lt;/li&gt;&lt;/ul&gt;&lt;h2&gt;Regional Analysis&lt;/h2&gt;&lt;ul&gt;  &lt;li&gt;&lt;strong&gt;North America:&lt;/strong&gt; Dominates the market due to advanced infrastructure and rapid technological adoption.&lt;/li&gt;  &lt;li&gt;&lt;strong&gt;Europe:&lt;/strong&gt; Exhibits steady growth driven by stringent safety regulations and increasing construction activities.&lt;/li&gt;  &lt;li&gt;&lt;strong&gt;Asia-Pacific:&lt;/strong&gt; Expected to witness the highest growth rate owing to rapid urbanization and infrastructural investments.&lt;/li&gt;  &lt;li&gt;&lt;strong&gt;Latin America:&lt;/strong&gt; Gradual growth influenced by increasing industrial applications for vertical masts.&lt;/li&gt;  &lt;li&gt;&lt;strong&gt;Middle East &amp; Africa:&lt;/strong&gt; Emerging market, fueled by construction booms and telecommunications expansion.&lt;/li&gt;&lt;/ul&gt;&lt;/p&gt;&lt;h2&gt;Vertical Masts Market Segmentation Insights&lt;/h2&gt;&lt;p&gt;The Vertical Masts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innovation.&lt;/p&gt;&lt;h3&gt;Vertical Masts Market By Type&lt;/h3&gt;&lt;p&gt;&lt;ul&gt;&lt;li&gt;&lt; 5 ft.&lt;li&gt;  5 ft.-20 ft.&lt;li&gt;  &gt; 20 ft.&lt;/ul&gt;&lt;/p&gt;&lt;h3&gt;Vertical Masts Market By Application&lt;/h3&gt;&lt;p&gt;&lt;ul&gt;&lt;li&gt;Construction&lt;li&gt;  Telecommunication&lt;li&gt;  Transportation and Logistics&lt;li&gt;  Others&lt;/ul&gt;&lt;/p&gt;&lt;h2&gt;Leading Players in the Global Vertical Masts Market&lt;/h2&gt;&lt;p&gt;The global Vertical Masts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globally.&lt;/p&gt;&lt;p&gt;&lt;ul&gt;&lt;li&gt;Haulotte &lt;/li&gt;&lt;li&gt; Genie &lt;/li&gt;&lt;li&gt; Sinoboom &lt;/li&gt;&lt;li&gt; Eastman Heavy Machinery (EHM) &lt;/li&gt;&lt;li&gt; Skyjack &lt;/li&gt;&lt;li&gt; Manitou Group &lt;/li&gt;&lt;li&gt; JLG&lt;/li&gt;&lt;/ul&gt;&lt;/p&gt;&lt;p&gt;&lt;strong&gt;Get Discount On The Purchase Of This Report @ &lt;a href="https://www.verifiedmarketreports.com/ask-for-discount/?rid=92904&amp;utm_source=Pulse-Glob6&amp;utm_medium=377"&gt;https://www.verifiedmarketreports.com/ask-for-discount/?rid=92904&amp;utm_source=Pulse-Glob6&amp;utm_medium=377&lt;/a&gt;&lt;/strong&gt;&lt;/p&gt;&lt;h2&gt;FAQs&lt;/h2&gt;&lt;p&gt;&lt;h2&gt;Vertical Masts Market FAQs&lt;/h1&gt;&lt;h2&gt;1. What is the current size of the vertical masts market?&lt;/div&gt;&lt;div&gt;&lt;/h2&gt;&lt;p&gt;According to our latest research, the global vertical masts market size is estimated to be $X billion.&lt;/p&gt;&lt;h2&gt;2. What are the major drivers of growth in the vertical masts market?&lt;/div&gt;&lt;div&gt;&lt;/h2&gt;&lt;p&gt;The major drivers of growth in the vertical masts market include increasing construction and infrastructure development activities, demand for efficient material handling equipment, and technological advancements in vertical masts.&lt;/p&gt;&lt;h2&gt;3. What are the key trends in the vertical masts market?&lt;/div&gt;&lt;div&gt;&lt;/h2&gt;&lt;p&gt;Some key trends in the vertical masts market include the adoption of electric vertical masts, increasing focus on lightweight and portable designs, and the integration of telematics and IoT in vertical masts.&lt;/p&gt;&lt;h2&gt;4. Which regions are experiencing the highest growth in the vertical masts market?&lt;/div&gt;&lt;div&gt;&lt;/h2&gt;&lt;p&gt;Currently, the Asia-Pacific region is experiencing the highest growth in the vertical masts market, driven by rapid urbanization and infrastructure development in countries like China and India.&lt;/p&gt;&lt;h2&gt;5. What are the major challenges faced by the vertical masts market?&lt;/div&gt;&lt;div&gt;&lt;/h2&gt;&lt;p&gt;Some major challenges faced by the vertical masts market include regulatory constraints related to emissions and noise, high initial costs of advanced vertical mast models, and the availability of skilled operators.&lt;/p&gt;&lt;h2&gt;6. What are the key opportunities in the vertical masts market?&lt;/div&gt;&lt;div&gt;&lt;/h2&gt;&lt;p&gt;Key opportunities in the vertical masts market include expansion into emerging markets, development of advanced safety features, and partnerships with rental companies for equipment distribution.&lt;/p&gt;&lt;h2&gt;7. Who are the leading players in the vertical masts market?&lt;/div&gt;&lt;div&gt;&lt;/h2&gt;&lt;p&gt;Some of the leading players in the vertical masts market include X company, Y company, and Z company, among others.&lt;/p&gt;&lt;h2&gt;8. What are the typical applications of vertical masts?&lt;/div&gt;&lt;div&gt;&lt;/h2&gt;&lt;p&gt;Vertical masts are commonly used in construction, warehousing, maintenance, and other industrial applications for lifting and material handling purposes.&lt;/p&gt;&lt;h2&gt;9. What is the expected growth rate of the vertical masts market in the next five years?&lt;/div&gt;&lt;div&gt;&lt;/h2&gt;&lt;p&gt;Based on our projections, the vertical masts market is expected to grow at a CAGR of X% over the next five years.&lt;/p&gt;&lt;h2&gt;10. What are the key factors influencing the purchasing decisions of vertical masts?&lt;/div&gt;&lt;div&gt;&lt;/h2&gt;&lt;p&gt;Key factors influencing purchasing decisions of vertical masts include cost, lifting capacity, maneuverability, and maintenance requirements.&lt;/p&gt;&lt;h2&gt;11. How is the rental market for vertical masts performing?&lt;/div&gt;&lt;div&gt;&lt;/h2&gt;&lt;p&gt;The rental market for vertical masts is experiencing steady growth, driven by the demand for short-term equipment use and cost-effectiveness for businesses.&lt;/p&gt;&lt;h2&gt;12. What are the regulatory standards for vertical masts?&lt;/div&gt;&lt;div&gt;&lt;/h2&gt;&lt;p&gt;Regulatory standards for vertical masts typically include safety requirements, emissions regulations, and noise control measures, varying by region.&lt;/p&gt;&lt;h2&gt;13. What are the key technological advancements in vertical masts?&lt;/div&gt;&lt;div&gt;&lt;/h2&gt;&lt;p&gt;Key technological advancements in vertical masts include the integration of electric drives, advanced control systems, and remote monitoring capabilities for enhanced efficiency and safety.&lt;/p&gt;&lt;h2&gt;14. How are sustainability concerns impacting the vertical masts market?&lt;/div&gt;&lt;div&gt;&lt;/h2&gt;&lt;p&gt;Sustainability concerns are driving the adoption of electric and hybrid vertical masts, as well as the development of eco-friendly materials and energy-efficient designs.&lt;/p&gt;&lt;h2&gt;15. What are the key differences between vertical masts and other aerial work platforms?&lt;/div&gt;&lt;div&gt;&lt;/h2&gt;&lt;p&gt;Compared to other aerial work platforms, vertical masts are known for their compact size, vertical lift capability, and suitability for indoor and confined space applications.&lt;/p&gt;&lt;h2&gt;16. What are the latest innovations in vertical masts design?&lt;/div&gt;&lt;div&gt;&lt;/h2&gt;&lt;p&gt;Recent innovations in vertical masts design include improved stability systems, enhanced reach and height capabilities, and ergonomic operator features for increased productivity.&lt;/p&gt;&lt;h2&gt;17. How are macroeconomic factors impacting the vertical masts market?&lt;/div&gt;&lt;div&gt;&lt;/h2&gt;&lt;p&gt;Macroeconomic factors such as GDP growth, infrastructure investment, and industrial production are influencing the demand for vertical masts in various end-user industries.&lt;/p&gt;&lt;h2&gt;18. What are the key considerations for businesses looking to invest in vertical masts?&lt;/div&gt;&lt;div&gt;&lt;/h2&gt;&lt;p&gt;Businesses should consider factors such as total cost of ownership, equipment durability, after-sales support, and compatibility with existing operations when investing in vertical masts.&lt;/p&gt;&lt;h2&gt;19. How is the competitive landscape evolving in the vertical masts market?&lt;/div&gt;&lt;div&gt;&lt;/h2&gt;&lt;p&gt;The competitive landscape in the vertical masts market is evolving with the entry of new players, strategic collaborations, and product innovation to gain a competitive edge.&lt;/p&gt;&lt;h2&gt;20. What are the implications of COVID-19 on the vertical masts market?&lt;/div&gt;&lt;div&gt;&lt;/h2&gt;&lt;p&gt;The COVID-19 pandemic has had varied impacts on the vertical masts market, including supply chain disruptions, project delays, and increased emphasis on health and safety considerations in equipment usage.&lt;/p&gt;&lt;/body&gt;&lt;/html&gt;&lt;/p&gt;&lt;p&gt;&lt;strong&gt;For More Information or Query, Visit @ &lt;a href="https://www.verifiedmarketreports.com/product/global-vertical-masts-market-growth-2019-2024/"&gt;https://www.verifiedmarketreports.com/product/global-vertical-masts-market-growth-2019-2024/&lt;/a&gt;&lt;/strong&gt;&lt;/p&gt;&lt;p&gt;&lt;strong&gt;About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</si>
  <si>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href="https://www.verifiedmarketreports.com/download-sample/?rid=92908&amp;utm_source=Pulse-Glob6&amp;utm_medium=377" target="_blank"&gt;Foundry Runners Market size was valued at USD 3.1 Billion in 2022 and is projected to reach USD 5.6 Billion by 2030, growing at a CAGR of 8.1% from 2024 to 2030.&lt;/strong&gt;&lt;/span&gt;&lt;/p&gt;&lt;/p&gt;&lt;/blockquote&gt;&lt;h2&gt;Foundry Runners Market Overview&lt;/h2&gt;&lt;p&gt;The Foundry Runners Market has been experiencing significant growth as various industries seek advanced solutions for metal casting and manufacturing processes. With a rising demand for lightweight materials in automotive and aerospace sectors, foundry runners play a crucial role in ensuring efficient production and quality of casted components. This market is characterized by technological advancements, increased competition, and evolving customer preferences, contributing to a dynamic industry landscape.&lt;/p&gt;&lt;p&gt;&lt;p&gt;&lt;strong&gt;Download Full PDF Sample Copy of Foundry Runners Market Report @ &lt;a href="https://www.verifiedmarketreports.com/download-sample/?rid=92908&amp;utm_source=Pulse-Glob6&amp;utm_medium=377"&gt;https://www.verifiedmarketreports.com/download-sample/?rid=92908&amp;utm_source=Pulse-Glob6&amp;utm_medium=377&lt;/a&gt;&lt;/strong&gt;&lt;/p&gt;&lt;/p&gt;&lt;h3&gt;Dynamics&lt;/h3&gt;&lt;ul&gt;    &lt;li&gt;Rapid technological advancements in manufacturing processes.&lt;/li&gt;    &lt;li&gt;Increasing demand for lightweight materials across various sectors.&lt;/li&gt;    &lt;li&gt;Growth in the automotive and aerospace industries contributing to market expansion.&lt;/li&gt;    &lt;li&gt;Need for efficiency and waste reduction in manufacturing processes.&lt;/li&gt;    &lt;li&gt;Regulatory pressures related to emissions and environmental impact.&lt;/li&gt;&lt;/ul&gt;&lt;h3&gt;Key Drivers and Challenges&lt;/h3&gt;&lt;ul&gt;    &lt;li&gt;&lt;strong&gt;Drivers:&lt;/strong&gt;        &lt;ul&gt;            &lt;li&gt;Rising investments in infrastructure development.&lt;/li&gt;            &lt;li&gt;Innovation in production techniques enhancing the quality of foundry runners.&lt;/li&gt;            &lt;li&gt;Integration of automation and smart technologies in manufacturing.&lt;/li&gt;            &lt;li&gt;Growing focus on sustainability and recycling in the metal casting industry.&lt;/li&gt;        &lt;/ul&gt;    &lt;/li&gt;    &lt;li&gt;&lt;strong&gt;Challenges:&lt;/strong&gt;        &lt;ul&gt;            &lt;li&gt;Fluctuating raw material prices impacting production costs.&lt;/li&gt;            &lt;li&gt;Stringent regulatory frameworks complicating compliance.&lt;/li&gt;            &lt;li&gt;Challenges in workforce skill gaps and training.&lt;/li&gt;            &lt;li&gt;Competition from alternative materials and methods of production.&lt;/li&gt;        &lt;/ul&gt;    &lt;/li&gt;&lt;/ul&gt;&lt;h3&gt;Region Analysis&lt;/h3&gt;&lt;ul&gt;    &lt;li&gt;&lt;strong&gt;North America:&lt;/strong&gt;        &lt;ul&gt;            &lt;li&gt;Increasing demand from the automotive sector drives market growth.&lt;/li&gt;            &lt;li&gt;Robust presence of key manufacturers and technological suppliers.&lt;/li&gt;            &lt;li&gt;Focus on innovation and sustainable practices.&lt;/li&gt;        &lt;/ul&gt;    &lt;/li&gt;    &lt;li&gt;&lt;strong&gt;Europe:&lt;/strong&gt;        &lt;ul&gt;            &lt;li&gt;Strong regulatory framework enhancing quality standards.&lt;/li&gt;            &lt;li&gt;Growing emphasis on sustainability influencing market dynamics.&lt;/li&gt;            &lt;li&gt;Expansion in aerospace and defense sectors.&lt;/li&gt;        &lt;/ul&gt;    &lt;/li&gt;    &lt;li&gt;&lt;strong&gt;Asia-Pacific:&lt;/strong&gt;        &lt;ul&gt;            &lt;li&gt;Rapid industrialization and urbanization driving demand.&lt;/li&gt;            &lt;li&gt;Large-scale investments in infrastructure projects.&lt;/li&gt;            &lt;li&gt;Expanding automotive manufacturing hubs boosting foundry runner applications.&lt;/li&gt;        &lt;/ul&gt;    &lt;/li&gt;    &lt;li&gt;&lt;strong&gt;Latin America:&lt;/strong&gt;        &lt;ul&gt;            &lt;li&gt;Emerging economies increasing focus on industrial manufacturing.&lt;/li&gt;            &lt;li&gt;Opportunities in regional automotive industries.&lt;/li&gt;        &lt;/ul&gt;    &lt;/li&gt;    &lt;li&gt;&lt;strong&gt;Middle East and Africa:&lt;/strong&gt;        &lt;ul&gt;            &lt;li&gt;Infrastructure development projects yielding new market potentials.&lt;/li&gt;            &lt;li&gt;Investment in technology to support manufacturing capabilities.&lt;/li&gt;        &lt;/ul&gt;    &lt;/li&gt;&lt;/ul&gt;&lt;/p&gt;&lt;h2&gt;Foundry Runners Market Segmentation Insights&lt;/h2&gt;&lt;p&gt;The Foundry Runners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innovation.&lt;/p&gt;&lt;h3&gt;Foundry Runners Market By Type&lt;/h3&gt;&lt;p&gt;&lt;ul&gt;&lt;li&gt;Steel Casting&lt;li&gt;  Iron Casting&lt;li&gt;  Aluminum Casting&lt;/ul&gt;&lt;/p&gt;&lt;h3&gt;Foundry Runners Market By Application&lt;/h3&gt;&lt;p&gt;&lt;ul&gt;&lt;li&gt;Wood Foundry&lt;li&gt;  Foaming Mold (Full Mold) Foundry&lt;li&gt;  Others&lt;/ul&gt;&lt;/p&gt;&lt;h2&gt;Leading Players in the Global Foundry Runners Market&lt;/h2&gt;&lt;p&gt;The global Foundry Runners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globally.&lt;/p&gt;&lt;p&gt;&lt;ul&gt;&lt;li&gt;YUDO &lt;/li&gt;&lt;li&gt; Milacron &lt;/li&gt;&lt;li&gt; Suzhou HTS Moulding &lt;/li&gt;&lt;li&gt; MOULD-TIP &lt;/li&gt;&lt;li&gt; KLN&lt;/li&gt;&lt;/ul&gt;&lt;/p&gt;&lt;p&gt;&lt;strong&gt;Get Discount On The Purchase Of This Report @ &lt;a href="https://www.verifiedmarketreports.com/ask-for-discount/?rid=92908&amp;utm_source=Pulse-Glob6&amp;utm_medium=377"&gt;https://www.verifiedmarketreports.com/ask-for-discount/?rid=92908&amp;utm_source=Pulse-Glob6&amp;utm_medium=377&lt;/a&gt;&lt;/strong&gt;&lt;/p&gt;&lt;h2&gt;FAQs&lt;/h2&gt;&lt;p&gt;&lt;h2&gt;Frequently Asked Questions about Foundry Runners Market&lt;/h1&gt;&lt;ol&gt;  &lt;li&gt;    &lt;h2&gt;What is Foundry Runners Market?&lt;/div&gt;&lt;div&gt;&lt;/h2&gt;    &lt;p&gt;Foundry Runners Market is a marketplace where buyers and sellers of foundry equipment and supplies can connect and transact.&lt;/p&gt;  &lt;/li&gt;  &lt;li&gt;    &lt;h2&gt;How big is the Foundry Runners Market?&lt;/div&gt;&lt;div&gt;&lt;/h2&gt;    &lt;p&gt;The market is estimated to be worth $XX million and is expected to grow at a CAGR of XX%.&lt;/p&gt;  &lt;/li&gt;  &lt;li&gt;    &lt;h2&gt;Who are the key players in the Foundry Runners Market?&lt;/div&gt;&lt;div&gt;&lt;/h2&gt;    &lt;p&gt;The key players in the market include Company A, Company B, and Company C.&lt;/p&gt;  &lt;/li&gt;  &lt;li&gt;    &lt;h2&gt;What are the major trends in the Foundry Runners Market?&lt;/div&gt;&lt;div&gt;&lt;/h2&gt;    &lt;p&gt;Some major trends in the market include the increasing demand for sustainable foundry equipment and the adoption of automation and digitization.&lt;/p&gt;  &lt;/li&gt;  &lt;li&gt;    &lt;h2&gt;What are the growth opportunities in the Foundry Runners Market?&lt;/div&gt;&lt;div&gt;&lt;/h2&gt;    &lt;p&gt;Growth opportunities in the market include expanding into emerging markets and offering innovative solutions for foundry processes.&lt;/p&gt;  &lt;/li&gt;  &lt;li&gt;    &lt;h2&gt;What are the challenges faced by the Foundry Runners Market?&lt;/div&gt;&lt;div&gt;&lt;/h2&gt;    &lt;p&gt;Challenges in the market include environmental regulations and the volatility of raw material prices.&lt;/p&gt;  &lt;/li&gt;  &lt;li&gt;    &lt;h2&gt;What is the geographic scope of the Foundry Runners Market?&lt;/div&gt;&lt;div&gt;&lt;/h2&gt;    &lt;p&gt;The market has a global reach, with key regions including North America, Europe, Asia Pacific, and Latin America.&lt;/p&gt;  &lt;/li&gt;  &lt;li&gt;    &lt;h2&gt;What are the market entry barriers in the Foundry Runners Market?&lt;/div&gt;&lt;div&gt;&lt;/h2&gt;    &lt;p&gt;Market entry barriers include high capital investment and the need for technical expertise.&lt;/p&gt;  &lt;/li&gt;  &lt;li&gt;    &lt;h2&gt;How is the Foundry Runners Market regulated?&lt;/div&gt;&lt;div&gt;&lt;/h2&gt;    &lt;p&gt;The market is regulated by environmental laws and industry standards for foundry operations.&lt;/p&gt;  &lt;/li&gt;  &lt;li&gt;    &lt;h2&gt;What are the market forecasts for the Foundry Runners Market?&lt;/div&gt;&lt;div&gt;&lt;/h2&gt;    &lt;p&gt;Forecasts predict continued growth in the market over the next five years, driven by the expansion of foundry activities in emerging economies.&lt;/p&gt;  &lt;/li&gt;  &lt;li&gt;    &lt;h2&gt;What is the competitive landscape of the Foundry Runners Market?&lt;/div&gt;&lt;div&gt;&lt;/h2&gt;    &lt;p&gt;The market is highly competitive, with players competing on factors such as product quality, price, and after-sales service.&lt;/p&gt;  &lt;/li&gt;  &lt;li&gt;    &lt;h2&gt;What are the technological advancements in the Foundry Runners Market?&lt;/div&gt;&lt;div&gt;&lt;/h2&gt;    &lt;p&gt;Technological advancements in the market include the development of energy-efficient and environmentally friendly foundry equipment.&lt;/p&gt;  &lt;/li&gt;  &lt;li&gt;    &lt;h2&gt;What are the investment opportunities in the Foundry Runners Market?&lt;/div&gt;&lt;div&gt;&lt;/h2&gt;    &lt;p&gt;Investment opportunities include funding innovative foundry equipment startups and investing in research and development for new processes.&lt;/p&gt;  &lt;/li&gt;  &lt;li&gt;    &lt;h2&gt;What are the key success factors in the Foundry Runners Market?&lt;/div&gt;&lt;div&gt;&lt;/h2&gt;    &lt;p&gt;Key success factors include maintaining a strong supply chain, adopting sustainable practices, and providing excellent customer service.&lt;/p&gt;  &lt;/li&gt;  &lt;li&gt;    &lt;h2&gt;How is the Foundry Runners Market affected by macroeconomic factors?&lt;/div&gt;&lt;div&gt;&lt;/h2&gt;    &lt;p&gt;The market is influenced by factors such as GDP growth, inflation, and government infrastructure spending.&lt;/p&gt;  &lt;/li&gt;  &lt;li&gt;    &lt;h2&gt;What are the customer segments in the Foundry Runners Market?&lt;/div&gt;&lt;div&gt;&lt;/h2&gt;    &lt;p&gt;Customer segments include foundry operators, equipment manufacturers, and raw material suppliers.&lt;/p&gt;  &lt;/li&gt;  &lt;li&gt;    &lt;h2&gt;What are the market risks in the Foundry Runners Market?&lt;/div&gt;&lt;div&gt;&lt;/h2&gt;    &lt;p&gt;Market risks include overcapacity, fluctuating demand, and geopolitical instability affecting supply chains.&lt;/p&gt;  &lt;/li&gt;  &lt;li&gt;    &lt;h2&gt;What are the emerging technologies in the Foundry Runners Market?&lt;/div&gt;&lt;div&gt;&lt;/h2&gt;    &lt;p&gt;Emerging technologies include 3D printing for foundry molds and advanced process control systems.&lt;/p&gt;  &lt;/li&gt;  &lt;li&gt;    &lt;h2&gt;What are the key marketing strategies in the Foundry Runners Market?&lt;/div&gt;&lt;div&gt;&lt;/h2&gt;    &lt;p&gt;Key marketing strategies include targeting niche customer segments, demonstrating product reliability, and providing industry thought leadership.&lt;/p&gt;  &lt;/li&gt;&lt;/ol&gt;&lt;/body&gt;&lt;/html&gt;&lt;/p&gt;&lt;p&gt;&lt;strong&gt;For More Information or Query, Visit @ &lt;a href="https://www.verifiedmarketreports.com/product/global-foundry-runners-market-growth-2019-2024/"&gt;https://www.verifiedmarketreports.com/product/global-foundry-runners-market-growth-2019-2024/&lt;/a&gt;&lt;/strong&gt;&lt;/p&gt;&lt;p&gt;&lt;strong&gt;About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</si>
  <si>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href="https://www.verifiedmarketreports.com/download-sample/?rid=92916&amp;utm_source=Pulse-Glob6&amp;utm_medium=377" target="_blank"&gt;Ambulance Cots Market size was valued at USD 1.2 Billion in 2022 and is projected to reach USD 1.8 Billion by 2030, growing at a CAGR of 5.5% from 2024 to 2030.&lt;/strong&gt;&lt;/span&gt;&lt;/p&gt;&lt;/p&gt;&lt;/blockquote&gt;&lt;h2&gt;Ambulance Cots Market Overview&lt;/h2&gt;&lt;p&gt;The Ambulance Cots Market is witnessing significant growth, driven by an increase in emergency medical services and advancements in technology. The rising number of road accidents, the aging population, and the growing need for efficient patient transport systems are key factors contributing to this market's expansion. Additionally, innovations such as lightweight materials and automatic stretchers are making ambulance cots safer and more user-friendly. As the demand for healthcare services rises globally, the need for high-quality ambulance cots is expected to grow substantially in the coming years.&lt;/p&gt;&lt;p&gt;&lt;strong&gt;&lt;p&gt;&lt;strong&gt;Download Full PDF Sample Copy of Ambulance Cots Market Report @ &lt;a href="https://www.verifiedmarketreports.com/download-sample/?rid=92916&amp;utm_source=Pulse-Glob6&amp;utm_medium=377"&gt;https://www.verifiedmarketreports.com/download-sample/?rid=92916&amp;utm_source=Pulse-Glob6&amp;utm_medium=377&lt;/a&gt;&lt;/strong&gt;&lt;/p&gt;&lt;/strong&gt;&lt;/p&gt;&lt;h2&gt;Dynamics&lt;/h2&gt;&lt;ul&gt;    &lt;li&gt;Increasing demand for emergency medical services&lt;/li&gt;    &lt;li&gt;Technological advancements in stretcher design&lt;/li&gt;    &lt;li&gt;Growing prevalence of chronic diseases requiring medical transport&lt;/li&gt;    &lt;li&gt;Improvement in healthcare infrastructure and ambulance services&lt;/li&gt;&lt;/ul&gt;&lt;h2&gt;Key Drivers and Challenges&lt;/h2&gt;&lt;ul&gt;    &lt;li&gt;Key Drivers:        &lt;ul&gt;            &lt;li&gt;Surge in road accident cases leading to higher demand for ambulances.&lt;/li&gt;            &lt;li&gt;Government initiatives enhancing emergency medical services.&lt;/li&gt;            &lt;li&gt;Rising awareness about the importance of timely medical assistance.&lt;/li&gt;        &lt;/ul&gt;    &lt;/li&gt;    &lt;li&gt;Challenges:        &lt;ul&gt;            &lt;li&gt;High costs associated with advanced ambulance cot technologies.&lt;/li&gt;            &lt;li&gt;The need for regular maintenance and training for medical staff.&lt;/li&gt;            &lt;li&gt;Limited budgets of healthcare facilities in developing regions.&lt;/li&gt;        &lt;/ul&gt;    &lt;/li&gt;&lt;/ul&gt;&lt;h2&gt;Regional Analysis&lt;/h2&gt;&lt;ul&gt;    &lt;li&gt;North America:        &lt;ul&gt;            &lt;li&gt;Dominates the market due to advanced healthcare infrastructure.&lt;/li&gt;            &lt;li&gt;High adoption of innovative medical transportation solutions.&lt;/li&gt;        &lt;/ul&gt;    &lt;/li&gt;    &lt;li&gt;Europe:        &lt;ul&gt;            &lt;li&gt;Growing focus on improving emergency services.&lt;/li&gt;            &lt;li&gt;Significant investments in medical equipment research and development.&lt;/li&gt;        &lt;/ul&gt;    &lt;/li&gt;    &lt;li&gt;Asia-Pacific:        &lt;ul&gt;            &lt;li&gt;Rapidly growing healthcare expenditure driving market growth.&lt;/li&gt;            &lt;li&gt;Expanding populations and increasing incidence of emergencies.&lt;/li&gt;        &lt;/ul&gt;    &lt;/li&gt;    &lt;li&gt;Latin America:        &lt;ul&gt;            &lt;li&gt;Emerging economies investing in healthcare infrastructure.&lt;/li&gt;            &lt;li&gt;Increasing number of public and private partnerships promoting service improvement.&lt;/li&gt;        &lt;/ul&gt;    &lt;/li&gt;    &lt;li&gt;Middle East &amp; Africa:        &lt;ul&gt;            &lt;li&gt;Growing awareness of the importance of emergency medical services.&lt;/li&gt;            &lt;li&gt;Investment in healthcare services improvement by governments.&lt;/li&gt;        &lt;/ul&gt;    &lt;/li&gt;&lt;/ul&gt;&lt;/p&gt;&lt;h2&gt;Ambulance Cots Market Segmentation Insights&lt;/h2&gt;&lt;p&gt;The Ambulance Cots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innovation.&lt;/p&gt;&lt;h3&gt;Ambulance Cots Market By Type&lt;/h3&gt;&lt;p&gt;&lt;ul&gt;&lt;li&gt;Retractable Head&lt;li&gt;  Unretractable Head&lt;/ul&gt;&lt;/p&gt;&lt;h3&gt;Ambulance Cots Market By Application&lt;/h3&gt;&lt;p&gt;&lt;ul&gt;&lt;li&gt;Hospital&lt;li&gt;  Fire Department&lt;li&gt;  &lt;/ul&gt;&lt;/p&gt;&lt;h2&gt;Leading Players in the Global Ambulance Cots Market&lt;/h2&gt;&lt;p&gt;The global Ambulance Cots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&lt;/li&gt;&lt;li&gt; Ferno EMS &lt;/li&gt;&lt;li&gt; Spencer Technologies Pvt Ltd &lt;/li&gt;&lt;li&gt; Amico &lt;/li&gt;&lt;li&gt; Hausted Patient Handling Solutions &lt;/li&gt;&lt;li&gt; Hill-Rom &lt;/li&gt;&lt;li&gt; Pedigo&lt;/li&gt;&lt;/ul&gt;&lt;/p&gt;&lt;p&gt;&lt;strong&gt;Get Discount On The Purchase Of This Report @ &lt;a href="https://www.verifiedmarketreports.com/ask-for-discount/?rid=92916&amp;utm_source=Pulse-Glob6&amp;utm_medium=377"&gt;https://www.verifiedmarketreports.com/ask-for-discount/?rid=92916&amp;utm_source=Pulse-Glob6&amp;utm_medium=377&lt;/a&gt;&lt;/strong&gt;&lt;/p&gt;&lt;h2&gt;FAQs&lt;/h2&gt;&lt;p&gt;  &lt;h2&gt;Ambulance Cots Market FAQs&lt;/h1&gt;  &lt;h2&gt;1. What is the current size of the global ambulance cots market?&lt;/div&gt;&lt;div&gt;&lt;/h2&gt;  &lt;p&gt;According to our latest research, the global ambulance cots market is estimated to be worth $Ambulance Cots million in 2021.&lt;/p&gt;  &lt;h2&gt;2. What are the key factors driving the growth of the ambulance cots market?&lt;/div&gt;&lt;div&gt;&lt;/h2&gt;  &lt;p&gt;The key factors driving the growth of the ambulance cots market include an increasing number of medical emergencies, technological advancements in ambulance cots, and rising investments in healthcare infrastructure.&lt;/p&gt;  &lt;h2&gt;3. Which region is expected to dominate the ambulance cots market in the coming years?&lt;/div&gt;&lt;div&gt;&lt;/h2&gt;  &lt;p&gt;North America is expected to dominate the ambulance cots market in the coming years, due to the presence of well-established medical infrastructure and a higher number of ambulance service providers.&lt;/p&gt;  &lt;h2&gt;4. What are the key challenges faced by the ambulance cots market?&lt;/div&gt;&lt;div&gt;&lt;/h2&gt;  &lt;p&gt;The key challenges faced by the ambulance cots market include stringent regulations regarding medical equipment, high costs associated with advanced ambulance cots, and the lack of trained paramedics in some regions.&lt;/p&gt;  &lt;h2&gt;5. How is the COVID-19 pandemic expected to impact the ambulance cots market?&lt;/div&gt;&lt;div&gt;&lt;/h2&gt;  &lt;p&gt;The COVID-19 pandemic is expected to have a mixed impact on the ambulance cots market. While there has been an increased demand for ambulance cots due to the pandemic, supply chain disruptions and budget constraints in healthcare facilities have also posed challenges for the market.&lt;/p&gt;  &lt;h2&gt;6. What are the key trends shaping the ambulance cots market?&lt;/div&gt;&lt;div&gt;&lt;/h2&gt;  &lt;p&gt;Key trends shaping the ambulance cots market include the integration of advanced technologies such as electronic patient monitoring systems, lightweight and durable materials for cot construction, and the introduction of ergonomic designs for patient comfort.&lt;/p&gt;  &lt;h2&gt;7. What are the major players in the global ambulance cots market?&lt;/div&gt;&lt;div&gt;&lt;/h2&gt;  &lt;p&gt;The major players in the global ambulance cots market include Stryker Corporation, Ferno, and Stryker EMS, among others.&lt;/p&gt;  &lt;h2&gt;8. What are the most commonly used types of ambulance cots?&lt;/div&gt;&lt;div&gt;&lt;/h2&gt;  &lt;p&gt;The most commonly used types of ambulance cots include scoop stretchers, wheeled stretchers, and stair chairs.&lt;/p&gt;  &lt;h2&gt;9. What is the expected growth rate of the ambulance cots market from 2021 to 2026?&lt;/div&gt;&lt;div&gt;&lt;/h2&gt;  &lt;p&gt;The ambulance cots market is expected to grow at a CAGR of X% from 2021 to 2026.&lt;/p&gt;  &lt;h2&gt;10. What are the key regulatory standards governing the manufacturing of ambulance cots?&lt;/div&gt;&lt;div&gt;&lt;/h2&gt;  &lt;p&gt;The manufacturing of ambulance cots is governed by regulatory standards such as FDA regulations in the United States, CE marking in Europe, and TGA regulations in Australia, among others.&lt;/p&gt;  &lt;h2&gt;11. How is the competition landscape in the ambulance cots market?&lt;/div&gt;&lt;div&gt;&lt;/h2&gt;  &lt;p&gt;The competition landscape in the ambulance cots market is characterized by intense competition, with players focusing on product innovation, strategic partnerships, and geographical expansion to gain a competitive edge.&lt;/p&gt;  &lt;h2&gt;12. What are the opportunities for growth in the ambulance cots market?&lt;/div&gt;&lt;div&gt;&lt;/h2&gt;  &lt;p&gt;Opportunities for growth in the ambulance cots market include the increasing demand for advanced medical equipment in developing economies, the rise of medical tourism, and the growing focus on patient comfort and safety during transportation.&lt;/p&gt;  &lt;h2&gt;13. What are the key applications of ambulance cots?&lt;/div&gt;&lt;div&gt;&lt;/h2&gt;  &lt;p&gt;The key applications of ambulance cots include emergency medical services, patient transportation within healthcare facilities, and transfer of patients between healthcare facilities.&lt;/p&gt;  &lt;h2&gt;14. How is the adoption of electric ambulance cots expected to impact the market?&lt;/div&gt;&lt;div&gt;&lt;/h2&gt;  &lt;p&gt;The adoption of electric ambulance cots is expected to improve the efficiency and ease of use for paramedics, reduce the risk of musculoskeletal injuries, and enhance the overall patient experience during transportation.&lt;/p&gt;  &lt;h2&gt;15. What are the key cost factors influencing the ambulance cots market?&lt;/div&gt;&lt;div&gt;&lt;/h2&gt;  &lt;p&gt;The key cost factors influencing the ambulance cots market include the cost of raw materials, manufacturing processes, research and development expenses, and distribution and marketing costs.&lt;/p&gt;  &lt;h2&gt;16. How is the ambulance cots market evolving in terms of product innovation?&lt;/div&gt;&lt;div&gt;&lt;/h2&gt;  &lt;p&gt;The ambulance cots market is witnessing significant product innovation, with manufacturers focusing on developing lightweight, collapsible, and easily maneuverable cots, as well as integrating advanced features such as automatic locking systems and adjustable height mechanisms.&lt;/p&gt;  &lt;h2&gt;17. What are the key distribution channels for ambulance cots?&lt;/div&gt;&lt;div&gt;&lt;/h2&gt;  &lt;p&gt;The key distribution channels for ambulance cots include direct sales to healthcare facilities, online retail, and distribution through medical equipment suppliers and distributors.&lt;/p&gt;  &lt;h2&gt;18. How is the demographic and epidemiological profile of a region influencing the ambulance cots market?&lt;/div&gt;&lt;div&gt;&lt;/h2&gt;  &lt;p&gt;The demographic and epidemiological profile of a region, such as the aging population, prevalence of chronic diseases, and incidence of accidents and emergencies, significantly influences the demand for ambulance cots in that region.&lt;/p&gt;  &lt;h2&gt;19. How are partnerships and collaborations shaping the ambulance cots market?&lt;/div&gt;&lt;div&gt;&lt;/h2&gt;  &lt;p&gt;Partnerships and collaborations between manufacturers, healthcare institutions, and government agencies are playing a key role in driving product development, market expansion, and standardization of ambulance cots.&lt;/p&gt;  &lt;h2&gt;20. What are the key factors to consider when investing in the ambulance cots market?&lt;/div&gt;&lt;div&gt;&lt;/h2&gt;  &lt;p&gt;Key factors to consider when investing in the ambulance cots market include market analysis, regulatory compliance, technological trends, competitive landscape, and potential for growth in target regions.&lt;/p&gt;&lt;/body&gt;&lt;/html&gt;```Please note that the placeholder "Ambulance Cots" should be replaced with actual data and the HTML code should be properly formatted and styled according to your website's design.&lt;/p&gt;&lt;p&gt;&lt;strong&gt;For More Information or Query, Visit @ &lt;a href="https://www.verifiedmarketreports.com/product/global-ambulance-cots-market-growth-2019-2024/"&gt;https://www.verifiedmarketreports.com/product/global-ambulance-cots-market-growth-2019-2024/&lt;/a&gt;&lt;/strong&gt;&lt;/p&gt;&lt;p&gt;&lt;strong&gt;About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</si>
  <si>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href="https://www.verifiedmarketreports.com/download-sample/?rid=92948&amp;utm_source=Pulse-Glob6&amp;utm_medium=377" target="_blank"&gt;Phone Car Mounts Market size was valued at USD 2.5 Billion in 2022 and is projected to reach USD 4.5 Billion by 2030, growing at a CAGR of 8.0% from 2024 to 2030.&lt;/strong&gt;&lt;/span&gt;&lt;/p&gt;&lt;/p&gt;&lt;/blockquote&gt;&lt;h2&gt;Phone Car Mounts Market Overview&lt;/h2&gt;&lt;p&gt;The Phone Car Mounts Market is experiencing a significant transformation driven by the increasing dependency on smartphones for navigation, communication, and entertainment while driving. As more consumers adopt hands-free solutions for safety and convenience, the demand for various types of car mounts has surged. Innovations in design, materials, and compatibility have further boosted market growth, catering to diverse customer preferences. According to recent reports, the market size is projected to expand steadily over the next few years, reflecting both the growing automotive sector and the rising trend of smart devices in everyday life.&lt;/p&gt;&lt;p&gt;&lt;p&gt;&lt;strong&gt;Download Full PDF Sample Copy of Phone Car Mounts Market Report @ &lt;a href="https://www.verifiedmarketreports.com/download-sample/?rid=92948&amp;utm_source=Pulse-Glob6&amp;utm_medium=377"&gt;https://www.verifiedmarketreports.com/download-sample/?rid=92948&amp;utm_source=Pulse-Glob6&amp;utm_medium=377&lt;/a&gt;&lt;/strong&gt;&lt;/p&gt;&lt;/p&gt;&lt;h3&gt;Dynamics&lt;/h3&gt;&lt;ul&gt;    &lt;li&gt;Increasing smartphone penetration and usage in vehicles.&lt;/li&gt;    &lt;li&gt;Growing demand for hands-free solutions due to safety regulations.&lt;/li&gt;    &lt;li&gt;Technological advancements in automotive accessories.&lt;/li&gt;    &lt;li&gt;Rising disposable incomes leading to higher purchasing potential.&lt;/li&gt;&lt;/ul&gt;&lt;h3&gt;Key Drivers and Challenges&lt;/h3&gt;&lt;ul&gt;    &lt;li&gt;Key Drivers:&lt;/li&gt;        &lt;ul&gt;            &lt;li&gt;Boost in ride-sharing and taxi services generating higher demand.&lt;/li&gt;            &lt;li&gt;Enhanced accessibility through wireless technology and charging solutions.&lt;/li&gt;            &lt;li&gt;Focus on customer convenience and in-car entertainment.&lt;/li&gt;        &lt;/ul&gt;    &lt;li&gt;Challenges:&lt;/li&gt;        &lt;ul&gt;            &lt;li&gt;Intense market competition leading to price wars.&lt;/li&gt;            &lt;li&gt;Variability in smartphone sizes complicating compatibility.&lt;/li&gt;            &lt;li&gt;Potential issues related to product quality and durability.&lt;/li&gt;        &lt;/ul&gt;&lt;/ul&gt;&lt;h3&gt;Regional Analysis&lt;/h3&gt;&lt;ul&gt;    &lt;li&gt;North America: Largest market driven by high smartphone usage and consumer awareness.&lt;/li&gt;    &lt;li&gt;Europe: Significant growth due to stringent regulations on road safety.&lt;/li&gt;    &lt;li&gt;Asia-Pacific: Rapid expansion owing to increasing vehicle sales and consumer electronics adoption.&lt;/li&gt;    &lt;li&gt;Latin America: Emerging market led by the growing middle class and enhanced automotive infrastructure.&lt;/li&gt;    &lt;li&gt;Middle East and Africa: Gradual adoption influenced by urbanization and variations in smartphone usage.&lt;/li&gt;&lt;/ul&gt;&lt;/p&gt;&lt;h2&gt;Phone Car Mounts Market Segmentation Insights&lt;/h2&gt;&lt;p&gt;The Phone Car Mounts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innovation.&lt;/p&gt;&lt;h3&gt;Phone Car Mounts Market By Type&lt;/h3&gt;&lt;p&gt;&lt;ul&gt;&lt;li&gt;Air Vent&lt;li&gt;  CD Slot&lt;li&gt;  Dashboard&lt;li&gt;  Others&lt;/ul&gt;&lt;/p&gt;&lt;h3&gt;Phone Car Mounts Market By Application&lt;/h3&gt;&lt;p&gt;&lt;ul&gt;&lt;li&gt;Mobile Phone Accessories Store&lt;li&gt;  3C Retail Store&lt;li&gt;  Personal&lt;/ul&gt;&lt;/p&gt;&lt;h2&gt;Leading Players in the Global Phone Car Mounts Market&lt;/h2&gt;&lt;p&gt;The global Phone Car Mounts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globally.&lt;/p&gt;&lt;p&gt;&lt;ul&gt;&lt;li&gt;Beam Electronics &lt;/li&gt;&lt;li&gt; iOttie &lt;/li&gt;&lt;li&gt; Bestrix &lt;/li&gt;&lt;li&gt; WizGear &lt;/li&gt;&lt;li&gt; Mpow &lt;/li&gt;&lt;li&gt; Maxboost &lt;/li&gt;&lt;li&gt; Techmatte &lt;/li&gt;&lt;li&gt; Humixx &lt;/li&gt;&lt;li&gt; Baseus &lt;/li&gt;&lt;li&gt; WeatherTech &lt;/li&gt;&lt;li&gt; VICSEED &lt;/li&gt;&lt;li&gt; Scosche &lt;/li&gt;&lt;li&gt; Macally &lt;/li&gt;&lt;li&gt; Nite Ize&lt;/li&gt;&lt;/ul&gt;&lt;/p&gt;&lt;p&gt;&lt;strong&gt;Get Discount On The Purchase Of This Report @ &lt;a href="https://www.verifiedmarketreports.com/ask-for-discount/?rid=92948&amp;utm_source=Pulse-Glob6&amp;utm_medium=377"&gt;https://www.verifiedmarketreports.com/ask-for-discount/?rid=92948&amp;utm_source=Pulse-Glob6&amp;utm_medium=377&lt;/a&gt;&lt;/strong&gt;&lt;/p&gt;&lt;h2&gt;FAQs&lt;/h2&gt;&lt;p&gt;&lt;h2&gt;Phone Car Mounts Market FAQs&lt;/h1&gt;&lt;h2&gt;1. What is the current size of the phone car mounts market?&lt;/div&gt;&lt;div&gt;&lt;/h2&gt;&lt;p&gt;According to our latest research, the global phone car mounts market size is estimated to be around $XX.XX billion.&lt;/p&gt;&lt;h2&gt;2. What are the key factors driving the growth of the phone car mounts market?&lt;/div&gt;&lt;div&gt;&lt;/h2&gt;&lt;p&gt;The increasing adoption of smartphones, growing demand for hands-free communication and navigation while driving, and the development of advanced phone car mount technologies are some of the key factors driving the growth of the market.&lt;/p&gt;&lt;h2&gt;3. Which regions are expected to have the highest growth in the phone car mounts market?&lt;/div&gt;&lt;div&gt;&lt;/h2&gt;&lt;p&gt;Asia Pacific and North America are expected to have the highest growth in the phone car mounts market due to the increasing number of smartphone users and the growing awareness about road safety regulations.&lt;/p&gt;&lt;h2&gt;4. What are the different types of phone car mounts available in the market?&lt;/div&gt;&lt;div&gt;&lt;/h2&gt;&lt;p&gt;The phone car mounts market offers various types of mounts including dashboard mounts, windshield mounts, air vent mounts, and CD slot mounts.&lt;/p&gt;&lt;h2&gt;5. What are the key challenges faced by the phone car mounts market?&lt;/div&gt;&lt;div&gt;&lt;/h2&gt;&lt;p&gt;The key challenges faced by the phone car mounts market include compatibility issues with different smartphone models, concerns about blocking visibility while driving, and the availability of alternative solutions such as Bluetooth car kits.&lt;/p&gt;&lt;h2&gt;6. What are the prominent trends in the phone car mounts market?&lt;/div&gt;&lt;div&gt;&lt;/h2&gt;&lt;p&gt;Prominent trends in the phone car mounts market include the integration of wireless charging capabilities, the use of magnetic mounting technology, and the development of adjustable and multi-functional car mounts.&lt;/p&gt;&lt;h2&gt;7. How are the major players in the phone car mounts market differentiating their products?&lt;/div&gt;&lt;div&gt;&lt;/h2&gt;&lt;p&gt;Major players in the phone car mounts market are differentiating their products through innovative designs, advanced mounting technologies, and the use of durable and high-quality materials.&lt;/p&gt;&lt;h2&gt;8. What are the opportunities for new entrants in the phone car mounts market?&lt;/div&gt;&lt;div&gt;&lt;/h2&gt;&lt;p&gt;New entrants in the phone car mounts market can capitalize on the growing demand for smart and connected car accessories, the increasing focus on user-friendly and safe driving solutions, and the untapped potential in emerging markets.&lt;/p&gt;&lt;h2&gt;9. What are the regulations and standards governing the phone car mounts market?&lt;/div&gt;&lt;div&gt;&lt;/h2&gt;&lt;p&gt;The phone car mounts market is governed by regulations and standards related to road safety, mounting positions, and compatibility with different vehicle models and smartphone devices.&lt;/p&gt;&lt;h2&gt;10. What are the purchasing factors to consider when buying a phone car mount?&lt;/div&gt;&lt;div&gt;&lt;/h2&gt;&lt;p&gt;When buying a phone car mount, factors to consider include compatibility with smartphone models, mounting options, durability, ease of installation, and adherence to road safety regulations.&lt;/p&gt;&lt;h2&gt;11. What are the potential growth opportunities in the phone car mounts market for businesses?&lt;/div&gt;&lt;div&gt;&lt;/h2&gt;&lt;p&gt;Potential growth opportunities in the phone car mounts market for businesses include strategic partnerships with smartphone manufacturers, innovative product development, and expansion into developing regions with a growing automotive market.&lt;/p&gt;&lt;h2&gt;12. How is the competitive landscape in the phone car mounts market?&lt;/div&gt;&lt;div&gt;&lt;/h2&gt;&lt;p&gt;The phone car mounts market is highly fragmented with the presence of both global and regional players competing based on product quality, pricing, distribution network, and after-sales support.&lt;/p&gt;&lt;h2&gt;13. What are the consumer buying preferences in the phone car mounts market?&lt;/div&gt;&lt;div&gt;&lt;/h2&gt;&lt;p&gt;Consumer buying preferences in the phone car mounts market are influenced by factors such as product features, brand reputation, customer reviews, and the overall value for money.&lt;/p&gt;&lt;h2&gt;14. What are the key technological advancements driving the evolution of phone car mounts?&lt;/div&gt;&lt;div&gt;&lt;/h2&gt;&lt;p&gt;Technological advancements driving the evolution of phone car mounts include the development of advanced mounting mechanisms, integration with smart car systems, and the use of AI-based voice commands for hands-free operation.&lt;/p&gt;&lt;h2&gt;15. How is the adoption of phone car mounts influenced by the automotive industry trends?&lt;/div&gt;&lt;div&gt;&lt;/h2&gt;&lt;p&gt;The adoption of phone car mounts is influenced by automotive industry trends such as the increasing focus on in-car connectivity, the development of autonomous driving technologies, and the demand for personalized and integrated infotainment systems.&lt;/p&gt;&lt;h2&gt;16. What are the market entry barriers for new players in the phone car mounts market?&lt;/div&gt;&lt;div&gt;&lt;/h2&gt;&lt;p&gt;Market entry barriers for new players in the phone car mounts market include intense competition, the need for substantial investments in R&amp;D and marketing, and the requirement for compliance with industry standards and regulations.&lt;/p&gt;&lt;h2&gt;17. How is the adoption of phone car mounts impacted by consumer lifestyles and preferences?&lt;/div&gt;&lt;div&gt;&lt;/h2&gt;&lt;p&gt;The adoption of phone car mounts is impacted by consumer lifestyles and preferences related to convenience, safety, and the increasing reliance on smartphones for communication, navigation, and entertainment while on the go.&lt;/p&gt;&lt;h2&gt;18. What are the key economic factors influencing the growth of the phone car mounts market?&lt;/div&gt;&lt;div&gt;&lt;/h2&gt;&lt;p&gt;Key economic factors influencing the growth of the phone car mounts market include increasing disposable income, the rising ownership of passenger vehicles, and the shift towards smart and connected car accessories.&lt;/p&gt;&lt;h2&gt;19. How do environmental sustainability concerns influence product innovation in the phone car mounts market?&lt;/div&gt;&lt;div&gt;&lt;/h2&gt;&lt;p&gt;Environmental sustainability concerns influence product innovation in the phone car mounts market by driving the development of eco-friendly materials, energy-efficient technologies, and recyclable product designs.&lt;/p&gt;&lt;h2&gt;20. What are the implications of evolving smartphone technologies on the phone car mounts market?&lt;/div&gt;&lt;div&gt;&lt;/h2&gt;&lt;p&gt;Evolving smartphone technologies such as larger screen sizes, enhanced GPS capabilities, and compatibility with smart car systems have implications on the design and functionality of phone car mounts, leading to innovative and adaptable mounting solutions for different device types.&lt;/p&gt;&lt;/body&gt;&lt;/html&gt;&lt;/p&gt;&lt;p&gt;&lt;strong&gt;For More Information or Query, Visit @ &lt;a href="https://www.verifiedmarketreports.com/product/global-phone-car-mounts-market-growth-status-and-outlook-2019-2024/"&gt;https://www.verifiedmarketreports.com/product/global-phone-car-moun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</si>
  <si>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href="https://www.verifiedmarketreports.com/download-sample/?rid=92976&amp;utm_source=Pulse-Glob6&amp;utm_medium=377" target="_blank"&gt;Literacy Software for Adults Market size was valued at USD 5.2 Billion in 2022 and is projected to reach USD 9.1 Billion by 2030, growing at a CAGR of 7.5% from 2024 to 2030.&lt;/strong&gt;&lt;/span&gt;&lt;/p&gt;&lt;/p&gt;&lt;/blockquote&gt;&lt;h2&gt;Literacy Software for Adults Market Overview&lt;/h2&gt;&lt;p&gt;The Literacy Software for Adults Market is evolving rapidly, driven by the increasing demand for educational resources and the necessity for lifelong learning. This sector encompasses a variety of applications and platforms designed to enhance literacy skills among adult learners. As technology becomes integral to education, various software solutions are being implemented to facilitate self-paced learning, ensuring that adults acquire essential literacy skills necessary for personal and professional development. The market is shaped by demographic factors, government initiatives promoting adult education, and the rise of online learning environments.&lt;/p&gt;&lt;p&gt;&lt;p&gt;&lt;strong&gt;Download Full PDF Sample Copy of Literacy Software for Adults Market Report @ &lt;a href="https://www.verifiedmarketreports.com/download-sample/?rid=92976&amp;utm_source=Pulse-Glob6&amp;utm_medium=377"&gt;https://www.verifiedmarketreports.com/download-sample/?rid=92976&amp;utm_source=Pulse-Glob6&amp;utm_medium=377&lt;/a&gt;&lt;/strong&gt;&lt;/p&gt;&lt;/p&gt;&lt;h3&gt;Dynamics&lt;/h3&gt;&lt;ul&gt;    &lt;li&gt;&lt;strong&gt;Technological Advancements:&lt;/strong&gt; The integration of AI and machine learning in literacy software has enhanced personalized learning experiences.&lt;/li&gt;    &lt;li&gt;&lt;strong&gt;Increased Internet Penetration:&lt;/strong&gt; Wider access to the internet has made literacy software available to a larger audience, especially in remote areas.&lt;/li&gt;    &lt;li&gt;&lt;strong&gt;Government Initiatives:&lt;/strong&gt; Many governments are implementing programs to support adult literacy, boosting demand for literacy software.&lt;/li&gt;    &lt;li&gt;&lt;strong&gt;Engagement and Gamification:&lt;/strong&gt; The shift towards incorporating gamification in learning tools keeps users engaged, leading to better learning outcomes.&lt;/li&gt;&lt;/ul&gt;&lt;h3&gt;Key Drivers and Challenges&lt;/h3&gt;&lt;ul&gt;    &lt;li&gt;&lt;strong&gt;Drivers:&lt;/strong&gt;        &lt;ul&gt;            &lt;li&gt;Growing Awareness: Increased awareness of the importance of adult literacy is driving demand.&lt;/li&gt;            &lt;li&gt;Workforce Development: Organizations recognize the need for ongoing education and skills development in their workforce.&lt;/li&gt;        &lt;/ul&gt;    &lt;/li&gt;    &lt;li&gt;&lt;strong&gt;Challenges:&lt;/strong&gt;        &lt;ul&gt;            &lt;li&gt;Digital Divide: Limited access to technology in certain demographics can restrict market growth.&lt;/li&gt;            &lt;li&gt;Budget Restrictions: Nonprofits and educational institutions may face funding challenges that limit software adoption.&lt;/li&gt;        &lt;/ul&gt;    &lt;/li&gt;&lt;/ul&gt;&lt;h3&gt;Region Analysis&lt;/h3&gt;&lt;ul&gt;    &lt;li&gt;&lt;strong&gt;North America:&lt;/strong&gt; The mature market with a focus on innovative solutions and high spending on education technology.&lt;/li&gt;    &lt;li&gt;&lt;strong&gt;Europe:&lt;/strong&gt; Strong government initiatives supporting adult education and high awareness levels among the population.&lt;/li&gt;    &lt;li&gt;&lt;strong&gt;Asia-Pacific:&lt;/strong&gt; Rapid growth potential due to increasing literacy rates and technological adoption.&lt;/li&gt;    &lt;li&gt;&lt;strong&gt;Latin America:&lt;/strong&gt; Emerging market with a focus on improving educational resources and partnerships with NGOs.&lt;/li&gt;    &lt;li&gt;&lt;strong&gt;Middle East and Africa:&lt;/strong&gt; Growing demand for literacy programs amidst government efforts to boost education accessibility.&lt;/li&gt;&lt;/ul&gt;&lt;/p&gt;&lt;h2&gt;Literacy Software for Adults Market Segmentation Insights&lt;/h2&gt;&lt;p&gt;The Literacy Software for Adults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innovation.&lt;/p&gt;&lt;h3&gt;Literacy Software for Adults Market By Type&lt;/h3&gt;&lt;p&gt;&lt;ul&gt;&lt;li&gt;On-premise&lt;li&gt;  Web-based&lt;/ul&gt;&lt;/p&gt;&lt;h3&gt;Literacy Software for Adults Market By Application&lt;/h3&gt;&lt;p&gt;&lt;ul&gt;&lt;li&gt;Workplace Education&lt;li&gt;  Publisher&lt;li&gt;  Community Colleges&lt;li&gt;  School&lt;/ul&gt;&lt;/p&gt;&lt;h2&gt;Leading Players in the Global Literacy Software for Adults Market&lt;/h2&gt;&lt;p&gt;The global Literacy Software for Adults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globally.&lt;/p&gt;&lt;p&gt;&lt;ul&gt;&lt;li&gt;Texthelp &lt;/li&gt;&lt;li&gt; Merit Software &lt;/li&gt;&lt;li&gt; Addressing Dyslexia &lt;/li&gt;&lt;li&gt; Freedom Scientific Inc &lt;/li&gt;&lt;li&gt; Kurzweil Education &lt;/li&gt;&lt;li&gt; DigitalEmpowers &lt;/li&gt;&lt;li&gt; Imagine Learning?Inc &lt;/li&gt;&lt;li&gt; Premier Literacy &lt;/li&gt;&lt;li&gt; EvoSoft &lt;/li&gt;&lt;li&gt; Samsung&lt;/li&gt;&lt;/ul&gt;&lt;/p&gt;&lt;p&gt;&lt;strong&gt;Get Discount On The Purchase Of This Report @ &lt;a href="https://www.verifiedmarketreports.com/ask-for-discount/?rid=92976&amp;utm_source=Pulse-Glob6&amp;utm_medium=377"&gt;https://www.verifiedmarketreports.com/ask-for-discount/?rid=92976&amp;utm_source=Pulse-Glob6&amp;utm_medium=377&lt;/a&gt;&lt;/strong&gt;&lt;/p&gt;&lt;h2&gt;FAQs&lt;/h2&gt;&lt;p&gt;&lt;h2&gt;Frequently Asked Questions about the Literacy Software for Adults Market&lt;/h1&gt;&lt;h2&gt;1. What is the current size of the literacy software for adults market?&lt;/div&gt;&lt;div&gt;&lt;/h2&gt;&lt;p&gt;According to our research, the global literacy software for adults market is valued at $X billion.&lt;/p&gt;&lt;h2&gt;2. What is the projected growth rate for the literacy software for adults market?&lt;/div&gt;&lt;div&gt;&lt;/h2&gt;&lt;p&gt;We project that the literacy software for adults market will grow at a CAGR of X% from 2021 to 2026.&lt;/p&gt;&lt;h2&gt;3. What are the key drivers for the growth of the literacy software for adults market?&lt;/div&gt;&lt;div&gt;&lt;/h2&gt;&lt;p&gt;The key drivers for the growth of the literacy software for adults market include increasing awareness about the importance of adult literacy, technological advancements in educational software, and government initiatives to promote adult education.&lt;/p&gt;&lt;h2&gt;4. What are the main challenges facing the literacy software for adults market?&lt;/div&gt;&lt;div&gt;&lt;/h2&gt;&lt;p&gt;Challenges facing the literacy software for adults market include limited access to technology in certain regions, lack of awareness about available literacy software, and affordability for potential users.&lt;/p&gt;&lt;h2&gt;5. Which geographic regions have the highest demand for literacy software for adults?&lt;/div&gt;&lt;div&gt;&lt;/h2&gt;&lt;p&gt;The highest demand for literacy software for adults is seen in North America, Europe, and Asia Pacific regions.&lt;/p&gt;&lt;h2&gt;6. Who are the key players in the literacy software for adults market?&lt;/div&gt;&lt;div&gt;&lt;/h2&gt;&lt;p&gt;Key players in the literacy software for adults market include Company A, Company B, and Company C.&lt;/p&gt;&lt;h2&gt;7. What are the different types of literacy software for adults available in the market?&lt;/div&gt;&lt;div&gt;&lt;/h2&gt;&lt;p&gt;There are several types of literacy software for adults available, including reading comprehension programs, writing improvement software, and language learning applications.&lt;/p&gt;&lt;h2&gt;8. What is the average price range for literacy software for adults?&lt;/div&gt;&lt;div&gt;&lt;/h2&gt;&lt;p&gt;The average price range for literacy software for adults varies from $X to $Y, depending on the features and functionalities offered.&lt;/p&gt;&lt;h2&gt;9. How is the literacy software for adults market segmented?&lt;/div&gt;&lt;div&gt;&lt;/h2&gt;&lt;p&gt;The literacy software for adults market is segmented based on type, application, and geography.&lt;/p&gt;&lt;h2&gt;10. What are the latest trends in the literacy software for adults market?&lt;/div&gt;&lt;div&gt;&lt;/h2&gt;&lt;p&gt;Some of the latest trends in the literacy software for adults market include the integration of artificial intelligence for personalized learning, gamification of educational content, and the development of mobile-friendly apps.&lt;/p&gt;&lt;h2&gt;11. What are the regulatory standards for literacy software for adults?&lt;/div&gt;&lt;div&gt;&lt;/h2&gt;&lt;p&gt;The regulatory standards for literacy software for adults vary by region, but generally focus on data privacy, accessibility, and educational content standards.&lt;/p&gt;&lt;h2&gt;12. How is the literacy software for adults market responding to the COVID-19 pandemic?&lt;/div&gt;&lt;div&gt;&lt;/h2&gt;&lt;p&gt;The literacy software for adults market has seen increased demand and adoption due to the shift towards remote learning and the need for digital literacy resources during the pandemic.&lt;/p&gt;&lt;h2&gt;13. What are the key investment opportunities in the literacy software for adults market?&lt;/div&gt;&lt;div&gt;&lt;/h2&gt;&lt;p&gt;Key investment opportunities in the literacy software for adults market include partnerships with educational institutions, development of innovative content, and expansion into underserved regions.&lt;/p&gt;&lt;h2&gt;14. What are the typical user demographics for literacy software for adults?&lt;/div&gt;&lt;div&gt;&lt;/h2&gt;&lt;p&gt;Typical user demographics for literacy software for adults include working professionals seeking career advancement, immigrants learning a new language, and individuals looking to improve their literacy skills.&lt;/p&gt;&lt;h2&gt;15. How do literacy software for adults compare to traditional learning methods?&lt;/div&gt;&lt;div&gt;&lt;/h2&gt;&lt;p&gt;Literacy software for adults offers personalized, interactive, and self-paced learning experiences compared to traditional classroom-based learning methods.&lt;/p&gt;&lt;h2&gt;16. What are the key success factors for companies in the literacy software for adults market?&lt;/div&gt;&lt;div&gt;&lt;/h2&gt;&lt;p&gt;Key success factors include user-friendly interface, engaging content, strong customer support, and compatibility across devices.&lt;/p&gt;&lt;h2&gt;17. What are the potential barriers to entry for new players in the literacy software for adults market?&lt;/div&gt;&lt;div&gt;&lt;/h2&gt;&lt;p&gt;Potential barriers to entry include the need for substantial content and technology development, established market players, and the requirement for robust distribution and customer support infrastructure.&lt;/p&gt;&lt;h2&gt;18. How is the literacy software for adults market addressing digital inclusion and accessibility?&lt;/div&gt;&lt;div&gt;&lt;/h2&gt;&lt;p&gt;The literacy software for adults market is focusing on accessibility features such as screen readers, language localization, and user-friendly interfaces to address digital inclusion and accessibility.&lt;/p&gt;&lt;h2&gt;19. What are the future prospects for the literacy software for adults market?&lt;/div&gt;&lt;div&gt;&lt;/h2&gt;&lt;p&gt;The future prospects for the literacy software for adults market are promising, with increasing digital literacy initiatives, technological advancements, and global demand for adult education.&lt;/p&gt;&lt;h2&gt;20. How can I obtain more detailed market research on the literacy software for adults market?&lt;/div&gt;&lt;div&gt;&lt;/h2&gt;&lt;p&gt;You can contact our market research firm to access comprehensive reports, market analysis, and custom research services on the literacy software for adults market.&lt;/p&gt;&lt;/body&gt;&lt;/html&gt;&lt;/p&gt;&lt;p&gt;&lt;strong&gt;For More Information or Query, Visit @ &lt;a href="https://www.verifiedmarketreports.com/product/global-literacy-software-for-adults-market-growth-status-and-outlook-2019-2024/"&gt;https://www.verifiedmarketreports.com/product/global-literacy-software-for-adul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</si>
  <si>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href="https://www.verifiedmarketreports.com/download-sample/?rid=93000&amp;utm_source=Pulse-Glob6&amp;utm_medium=377" target="_blank"&gt;Real Estate Investment Solution Market size was valued at USD 12.5 Billion in 2022 and is projected to reach USD 20.5 Billion by 2030, growing at a CAGR of 7.5% from 2024 to 2030.&lt;/strong&gt;&lt;/span&gt;&lt;/p&gt;&lt;/p&gt;&lt;/blockquote&gt;&lt;h2&gt;Real Estate Investment Solution Market Overview&lt;/h2&gt;&lt;p&gt;The Real Estate Investment Solution Market has witnessed significant growth in recent years, driven by an increasing interest in diversifying investment portfolios and a robust demand for real estate assets. This market encompasses various digital platforms and tools designed to facilitate investment in real estate, providing investors with easy access to properties, market analysis, and management solutions. As more individuals and institutional investors look towards real estate as a stable and profitable investment avenue, the market is projected to experience sustained growth through 2030.&lt;/p&gt;&lt;p&gt;&lt;p&gt;&lt;strong&gt;Download Full PDF Sample Copy of Real Estate Investment Solution Market Report @ &lt;a href="https://www.verifiedmarketreports.com/download-sample/?rid=93000&amp;utm_source=Pulse-Glob6&amp;utm_medium=377"&gt;https://www.verifiedmarketreports.com/download-sample/?rid=93000&amp;utm_source=Pulse-Glob6&amp;utm_medium=377&lt;/a&gt;&lt;/strong&gt;&lt;/p&gt;&lt;/p&gt;&lt;h2&gt;Dynamics&lt;/h2&gt;&lt;ul&gt;    &lt;li&gt;Technological Advancements: The integration of AI, big data, and blockchain technology is transforming how real estate investments are made and managed.&lt;/li&gt;    &lt;li&gt;Growing Financial Literacy: As investors become more knowledgeable about investment strategies, they are increasingly turning to real estate as a favorable option.&lt;/li&gt;    &lt;li&gt;Increased Urbanization: Rapid urbanization and population growth are driving demand for residential and commercial properties, thereby bolstering investment opportunities.&lt;/li&gt;    &lt;li&gt;Economic Uncertainty: Real estate is often viewed as a safe haven during economic downturns, prompting more investment in this sector.&lt;/li&gt;&lt;/ul&gt;&lt;h2&gt;Key Drivers and Challenges&lt;/h2&gt;&lt;ul&gt;    &lt;li&gt;Key Drivers:&lt;/li&gt;    &lt;ul&gt;        &lt;li&gt;Diverse Investment Opportunities: The availability of various investment models, such as REITs and crowdfunding, attracts a wider range of investors.&lt;/li&gt;        &lt;li&gt;Rising Rental Demand: Increasing demand for rental properties due to a shift in lifestyle choices is driving investments.&lt;/li&gt;        &lt;li&gt;Access to Market Insights: Enhanced analytics tools provide investors with valuable insights, facilitating data-driven investment decisions.&lt;/li&gt;    &lt;/ul&gt;    &lt;li&gt;Challenges:&lt;/li&gt;    &lt;ul&gt;        &lt;li&gt;Regulatory Hurdles: Compliance with local and international regulations can complicate investment activities.&lt;/li&gt;        &lt;li&gt;Market Volatility: Fluctuations in real estate prices and interest rates pose risks for investors.&lt;/li&gt;        &lt;li&gt;Operational Efficiency: Investors face challenges related to property management and maintenance, impacting overall returns.&lt;/li&gt;    &lt;/ul&gt;&lt;/ul&gt;&lt;h2&gt;Region Analysis&lt;/h2&gt;&lt;ul&gt;    &lt;li&gt;North America: The North American market is expected to maintain a leading position, driven by advanced technology adoption and a robust real estate infrastructure.&lt;/li&gt;    &lt;li&gt;Europe: Strong economic recovery and increased foreign investments are boosting the European real estate market.&lt;/li&gt;    &lt;li&gt;Asia-Pacific: Emerging economies and urbanization trends are leading to rapid growth in real estate investments across the Asia-Pacific region.&lt;/li&gt;    &lt;li&gt;Latin America: Although developing, the region is witnessing increased interest from global investors looking for emerging markets.&lt;/li&gt;    &lt;li&gt;Middle East &amp; Africa: A growing population and economic diversification efforts are driving demand for real estate solutions in this region.&lt;/li&gt;&lt;/ul&gt;&lt;/p&gt;&lt;h2&gt;Real Estate Investment Solution Market Segmentation Insights&lt;/h2&gt;&lt;p&gt;The Real Estate Investment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innovation.&lt;/p&gt;&lt;h3&gt;Real Estate Investment Solution Market By Type&lt;/h3&gt;&lt;p&gt;&lt;ul&gt;&lt;li&gt;On Premise&lt;li&gt;  Cloud Based&lt;/ul&gt;&lt;/p&gt;&lt;h3&gt;Real Estate Investment Solution Market By Application&lt;/h3&gt;&lt;p&gt;&lt;ul&gt;&lt;li&gt;Large Enterprise&lt;li&gt;  Medium Enterprise&lt;li&gt;  Small Enterprise&lt;/ul&gt;&lt;/p&gt;&lt;h2&gt;Leading Players in the Global Real Estate Investment Solution Market&lt;/h2&gt;&lt;p&gt;The global Real Estate Investment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TRIRIGA &lt;/li&gt;&lt;li&gt; AppFolio &lt;/li&gt;&lt;li&gt; Propertyware &lt;/li&gt;&lt;li&gt; Rent Manager &lt;/li&gt;&lt;li&gt; Entrata &lt;/li&gt;&lt;li&gt; ResMan &lt;/li&gt;&lt;li&gt; Yardi Voyager &lt;/li&gt;&lt;li&gt; MRI Residential Management &lt;/li&gt;&lt;li&gt; Buildium &lt;/li&gt;&lt;li&gt; TurboTenant &lt;/li&gt;&lt;li&gt; Rentec Direct &lt;/li&gt;&lt;li&gt; TenantCloud &lt;/li&gt;&lt;li&gt; SimplifyEm &lt;/li&gt;&lt;li&gt; Arthur &lt;/li&gt;&lt;li&gt; Property Meld &lt;/li&gt;&lt;li&gt; Evercondo &lt;/li&gt;&lt;li&gt; Planon Real Estate Management &lt;/li&gt;&lt;li&gt; iManageRent &lt;/li&gt;&lt;li&gt; Hemlane &lt;/li&gt;&lt;li&gt; Rentables&lt;/li&gt;&lt;/ul&gt;&lt;/p&gt;&lt;p&gt;&lt;strong&gt;Get Discount On The Purchase Of This Report @ &lt;a href="https://www.verifiedmarketreports.com/ask-for-discount/?rid=93000&amp;utm_source=Pulse-Glob6&amp;utm_medium=377"&gt;https://www.verifiedmarketreports.com/ask-for-discount/?rid=93000&amp;utm_source=Pulse-Glob6&amp;utm_medium=377&lt;/a&gt;&lt;/strong&gt;&lt;/p&gt;&lt;h2&gt;FAQs&lt;/h2&gt;&lt;p&gt;&lt;h2&gt;Frequently Asked Questions about Real Estate Investment Solution Market&lt;/h1&gt;&lt;ol&gt;  &lt;li&gt;    &lt;h2&gt;What is the current size of the real estate investment solution market?&lt;/div&gt;&lt;div&gt;&lt;/h2&gt;    &lt;p&gt;The market size is estimated to be $X billion in 2021.&lt;/p&gt;  &lt;/li&gt;  &lt;li&gt;    &lt;h2&gt;What are the major trends driving the real estate investment solution market?&lt;/div&gt;&lt;div&gt;&lt;/h2&gt;    &lt;p&gt;The major trends include digital transformation, increasing demand for real estate analytics, and the rise of proptech solutions.&lt;/p&gt;  &lt;/li&gt;  &lt;li&gt;    &lt;h2&gt;What are the key players in the real estate investment solution market?&lt;/div&gt;&lt;div&gt;&lt;/h2&gt;    &lt;p&gt;The key players include ABC Company, XYZ Solutions, and DEF Technologies.&lt;/p&gt;  &lt;/li&gt;  &lt;li&gt;    &lt;h2&gt;What are the growth prospects for the real estate investment solution market?&lt;/div&gt;&lt;div&gt;&lt;/h2&gt;    &lt;p&gt;The market is expected to grow at a CAGR of X% from 2021 to 2026.&lt;/p&gt;  &lt;/li&gt;  &lt;li&gt;    &lt;h2&gt;What are the factors driving the growth of the real estate investment solution market?&lt;/div&gt;&lt;div&gt;&lt;/h2&gt;    &lt;p&gt;The factors driving growth include increasing investment in real estate, growing adoption of cloud-based solutions, and the need for effective property management.&lt;/p&gt;  &lt;/li&gt;  &lt;li&gt;    &lt;h2&gt;What are the challenges faced by the real estate investment solution market?&lt;/div&gt;&lt;div&gt;&lt;/h2&gt;    &lt;p&gt;The challenges include data security concerns, lack of awareness about the benefits of real estate investment solutions, and regulatory challenges.&lt;/p&gt;  &lt;/li&gt;  &lt;li&gt;    &lt;h2&gt;What are the different types of real estate investment solutions available in the market?&lt;/div&gt;&lt;div&gt;&lt;/h2&gt;    &lt;p&gt;The types include property management software, real estate analytics platforms, and investment management solutions.&lt;/p&gt;  &lt;/li&gt;  &lt;li&gt;    &lt;h2&gt;What is the market share of different regions in the real estate investment solution market?&lt;/div&gt;&lt;div&gt;&lt;/h2&gt;    &lt;p&gt;North America holds the largest market share, followed by Europe and Asia Pacific.&lt;/p&gt;  &lt;/li&gt;  &lt;li&gt;    &lt;h2&gt;What are the opportunities for investors in the real estate investment solution market?&lt;/div&gt;&lt;div&gt;&lt;/h2&gt;    &lt;p&gt;There are opportunities in developing innovative solutions, expanding into emerging markets, and strategic partnerships with real estate firms.&lt;/p&gt;  &lt;/li&gt;  &lt;li&gt;    &lt;h2&gt;How is the real estate investment solution market affected by government regulations?&lt;/div&gt;&lt;div&gt;&lt;/h2&gt;    &lt;p&gt;Government regulations impact the market by influencing investment patterns, data privacy laws, and tax policies.&lt;/p&gt;  &lt;/li&gt;  &lt;li&gt;    &lt;h2&gt;What are the investment preferences of different consumer segments in the real estate investment solution market?&lt;/div&gt;&lt;div&gt;&lt;/h2&gt;    &lt;p&gt;Millennials are more inclined towards digital solutions, while baby boomers prefer traditional real estate investment options.&lt;/p&gt;  &lt;/li&gt;  &lt;li&gt;    &lt;h2&gt;What are the technological advancements shaping the real estate investment solution market?&lt;/div&gt;&lt;div&gt;&lt;/h2&gt;    &lt;p&gt;Technological advancements such as AI, IoT, and blockchain are transforming the market by enabling advanced analytics and predictive modeling.&lt;/p&gt;  &lt;/li&gt;  &lt;li&gt;    &lt;h2&gt;How are real estate investment solution providers addressing sustainability concerns?&lt;/div&gt;&lt;div&gt;&lt;/h2&gt;    &lt;p&gt;Providers are incorporating sustainable practices in property management, energy efficiency solutions, and green building certifications.&lt;/p&gt;  &lt;/li&gt;  &lt;li&gt;    &lt;h2&gt;What are the implications of the COVID-19 pandemic on the real estate investment solution market?&lt;/div&gt;&lt;div&gt;&lt;/h2&gt;    &lt;p&gt;The pandemic has accelerated the adoption of remote property management solutions and impacted investment strategies due to economic uncertainty.&lt;/p&gt;  &lt;/li&gt;  &lt;li&gt;    &lt;h2&gt;What are the key strategies adopted by market players to stay competitive in the real estate investment solution market?&lt;/div&gt;&lt;div&gt;&lt;/h2&gt;    &lt;p&gt;The strategies include product innovation, strategic acquisitions, and customer-centric solutions.&lt;/p&gt;  &lt;/li&gt;  &lt;li&gt;    &lt;h2&gt;How are real estate investment solution providers addressing data privacy and security concerns?&lt;/div&gt;&lt;div&gt;&lt;/h2&gt;    &lt;p&gt;Providers are implementing robust data security measures, compliance with privacy regulations, and offering secure cloud-based solutions.&lt;/p&gt;  &lt;/li&gt;  &lt;li&gt;    &lt;h2&gt;What are the investment preferences of institutional investors in the real estate investment solution market?&lt;/div&gt;&lt;div&gt;&lt;/h2&gt;    &lt;p&gt;Institutional investors prefer sophisticated analytics, portfolio management solutions, and risk mitigation tools.&lt;/p&gt;  &lt;/li&gt;  &lt;li&gt;    &lt;h2&gt;What is the future outlook for the real estate investment solution market?&lt;/div&gt;&lt;div&gt;&lt;/h2&gt;    &lt;p&gt;The future outlook is positive, driven by technological advancements, changing consumer preferences, and global real estate investment trends.&lt;/p&gt;  &lt;/li&gt;  &lt;li&gt;    &lt;h2&gt;How can businesses leverage real estate investment solutions for strategic decision-making?&lt;/div&gt;&lt;div&gt;&lt;/h2&gt;    &lt;p&gt;Businesses can leverage these solutions for property valuation, asset allocation, and identifying investment opportunities.&lt;/p&gt;  &lt;/li&gt;&lt;/ol&gt;&lt;/body&gt;&lt;/html&gt;&lt;/p&gt;&lt;p&gt;&lt;strong&gt;For More Information or Query, Visit @ &lt;a href="https://www.verifiedmarketreports.com/product/global-real-estate-investment-solution-market-growth-status-and-outlook-2019-2024/"&gt;https://www.verifiedmarketreports.com/product/global-real-estate-investment-solu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</si>
  <si>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href="https://www.verifiedmarketreports.com/download-sample/?rid=93012&amp;utm_source=Pulse-Glob6&amp;utm_medium=377" target="_blank"&gt;High-end Wireless Routers Market size was valued at USD 15.2 Billion in 2022 and is projected to reach USD 30.5 Billion by 2030, growing at a CAGR of 9.5% from 2024 to 2030.&lt;/strong&gt;&lt;/span&gt;&lt;/p&gt;&lt;/p&gt;&lt;/blockquote&gt;&lt;h2&gt;High-end Wireless Routers Market Overview&lt;/h2&gt;&lt;p&gt;The high-end wireless routers market is witnessing significant growth, driven by the increasing demand for high-speed internet connectivity and the rising trend of smart home devices. These routers are designed to offer superior performance, enhanced range, and improved security features, making them a preferred choice for consumers and businesses alike. With advancements in technology, such as Wi-Fi 6 and mesh networking, the market is expected to expand rapidly in the coming years, catering to a tech-savvy consumer base eager for faster and more reliable internet experiences.&lt;/p&gt;&lt;p&gt;&lt;strong&gt;&lt;p&gt;&lt;strong&gt;Download Full PDF Sample Copy of High-end Wireless Routers Market Report @ &lt;a href="https://www.verifiedmarketreports.com/download-sample/?rid=93012&amp;utm_source=Pulse-Glob6&amp;utm_medium=377"&gt;https://www.verifiedmarketreports.com/download-sample/?rid=93012&amp;utm_source=Pulse-Glob6&amp;utm_medium=377&lt;/a&gt;&lt;/strong&gt;&lt;/p&gt;&lt;/strong&gt;&lt;/p&gt;&lt;h2&gt;Dynamics&lt;/h2&gt;&lt;ul&gt;    &lt;li&gt;Rapid technological advancements in wireless networking technologies.&lt;/li&gt;    &lt;li&gt;Growing demand for high-speed internet due to remote work and online gaming.&lt;/li&gt;    &lt;li&gt;Increase in smart home devices requiring robust internet connectivity.&lt;/li&gt;    &lt;li&gt;Rising awareness regarding cybersecurity leading to demand for routers with enhanced security features.&lt;/li&gt;&lt;/ul&gt;&lt;h2&gt;Key Drivers and Challenges&lt;/h2&gt;&lt;ul&gt;    &lt;li&gt;&lt;strong&gt;Key Drivers:&lt;/strong&gt;        &lt;ul&gt;            &lt;li&gt;Expanding broadband infrastructure across urban and rural areas.&lt;/li&gt;            &lt;li&gt;Increased adoption of IoT devices, necessitating better network performance.&lt;/li&gt;            &lt;li&gt;Consumer shift towards high-speed internet for streaming and gaming.&lt;/li&gt;        &lt;/ul&gt;    &lt;/li&gt;    &lt;li&gt;&lt;strong&gt;Challenges:&lt;/strong&gt;        &lt;ul&gt;            &lt;li&gt;High costs associated with high-end routers compared to basic models.&lt;/li&gt;            &lt;li&gt;Market saturation with numerous brands leading to intense competition.&lt;/li&gt;            &lt;li&gt;Technical complexities can deter less tech-savvy consumers from upgrading.&lt;/li&gt;        &lt;/ul&gt;    &lt;/li&gt;&lt;/ul&gt;&lt;h2&gt;Region Analysis&lt;/h2&gt;&lt;ul&gt;    &lt;li&gt;&lt;strong&gt;North America:&lt;/strong&gt; Dominates the market, fueled by high disposable incomes and a strong preference for advanced technology.&lt;/li&gt;    &lt;li&gt;&lt;strong&gt;Europe:&lt;/strong&gt; Witnessing steady growth, driven by increased investment in broadband infrastructure and smart homes.&lt;/li&gt;    &lt;li&gt;&lt;strong&gt;Asia-Pacific:&lt;/strong&gt; Expected to experience the highest growth rate due to rapid urbanization and expanding tech adoption.&lt;/li&gt;    &lt;li&gt;&lt;strong&gt;Latin America and Middle East &amp; Africa:&lt;/strong&gt; Emerging markets with potential for growth as internet penetration increases.&lt;/li&gt;&lt;/ul&gt;&lt;/p&gt;&lt;h2&gt;High-end Wireless Routers Market Segmentation Insights&lt;/h2&gt;&lt;p&gt;The High-end Wireless Routers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innovation.&lt;/p&gt;&lt;h3&gt;High-end Wireless Routers Market By Type&lt;/h3&gt;&lt;p&gt;&lt;ul&gt;&lt;li&gt;Single Band Wireless Routers&lt;li&gt;  Dual Band Wireless Routers&lt;li&gt;  Tri Band Wireless Routers&lt;/ul&gt;&lt;/p&gt;&lt;h3&gt;High-end Wireless Routers Market By Application&lt;/h3&gt;&lt;p&gt;&lt;ul&gt;&lt;li&gt;Family or Individual Consumer&lt;li&gt;  Business&lt;/ul&gt;&lt;/p&gt;&lt;h2&gt;Leading Players in the Global High-end Wireless Routers Market&lt;/h2&gt;&lt;p&gt;The global High-end Wireless Routers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globally.&lt;/p&gt;&lt;p&gt;&lt;ul&gt;&lt;li&gt;TP-LINK &lt;/li&gt;&lt;li&gt; D-Link &lt;/li&gt;&lt;li&gt; Cisco &lt;/li&gt;&lt;li&gt; Tenda &lt;/li&gt;&lt;li&gt; Belkin (Linksys) &lt;/li&gt;&lt;li&gt; NETCORE Group &lt;/li&gt;&lt;li&gt; MERCURY &lt;/li&gt;&lt;li&gt; Netgear &lt;/li&gt;&lt;li&gt; FAST &lt;/li&gt;&lt;li&gt; Buffalo &lt;/li&gt;&lt;li&gt; Amped &lt;/li&gt;&lt;li&gt; Edimax &lt;/li&gt;&lt;li&gt; Asus &lt;/li&gt;&lt;li&gt; Huawei &lt;/li&gt;&lt;li&gt; Xiaomi &lt;/li&gt;&lt;li&gt; HiWiFi&lt;/li&gt;&lt;/ul&gt;&lt;/p&gt;&lt;p&gt;&lt;strong&gt;Get Discount On The Purchase Of This Report @ &lt;a href="https://www.verifiedmarketreports.com/ask-for-discount/?rid=93012&amp;utm_source=Pulse-Glob6&amp;utm_medium=377"&gt;https://www.verifiedmarketreports.com/ask-for-discount/?rid=93012&amp;utm_source=Pulse-Glob6&amp;utm_medium=377&lt;/a&gt;&lt;/strong&gt;&lt;/p&gt;&lt;h2&gt;FAQs&lt;/h2&gt;&lt;p&gt;&lt;h2&gt;Frequently Asked Questions about the High-end Wireless Routers Market&lt;/h1&gt;&lt;h2&gt;1. What is the current size of the high-end wireless routers market?&lt;/div&gt;&lt;div&gt;&lt;/h2&gt;&lt;p&gt;The current size of the high-end wireless routers market is estimated to be around $2.5 billion.&lt;/p&gt;&lt;h2&gt;2. What is the projected growth rate for the high-end wireless routers market?&lt;/div&gt;&lt;div&gt;&lt;/h2&gt;&lt;p&gt;The high-end wireless routers market is projected to grow at a CAGR of 8% from 2021 to 2026.&lt;/p&gt;&lt;h2&gt;3. What are the key drivers fueling the growth of the high-end wireless routers market?&lt;/div&gt;&lt;div&gt;&lt;/h2&gt;&lt;p&gt;The increasing adoption of smart home devices and the growing demand for high-speed internet connectivity are the key drivers fueling the growth of the high-end wireless routers market.&lt;/p&gt;&lt;h2&gt;4. What are the major challenges hindering the growth of the high-end wireless routers market?&lt;/div&gt;&lt;div&gt;&lt;/h2&gt;&lt;p&gt;The high cost of high-end wireless routers and the presence of alternative technologies such as mesh networking systems are the major challenges hindering the growth of the market.&lt;/p&gt;&lt;h2&gt;5. Which regions are expected to dominate the high-end wireless routers market in the coming years?&lt;/div&gt;&lt;div&gt;&lt;/h2&gt;&lt;p&gt;North America and Asia Pacific are expected to dominate the high-end wireless routers market in the coming years, driven by the increasing adoption of smart home devices and the growing internet penetration in these regions.&lt;/p&gt;&lt;h2&gt;6. What are the key trends shaping the high-end wireless routers market?&lt;/div&gt;&lt;div&gt;&lt;/h2&gt;&lt;p&gt;The integration of advanced technologies such as artificial intelligence and IoT into high-end wireless routers and the emergence of Wi-Fi 6E technology are the key trends shaping the market.&lt;/p&gt;&lt;h2&gt;7. Who are the major players in the high-end wireless routers market?&lt;/div&gt;&lt;div&gt;&lt;/h2&gt;&lt;p&gt;The major players in the high-end wireless routers market include Cisco Systems, Inc., NETGEAR, Inc., TP-Link Technologies Co., Ltd., ASUS TeK Computer Inc., and Xiaomi Corporation.&lt;/p&gt;&lt;h2&gt;8. What are the different types of high-end wireless routers available in the market?&lt;/div&gt;&lt;div&gt;&lt;/h2&gt;&lt;p&gt;The different types of high-end wireless routers available in the market include single band, dual band, and tri-band routers, as well as routers with MU-MIMO and beamforming technologies.&lt;/p&gt;&lt;h2&gt;9. What are the factors to consider when choosing a high-end wireless router for business use?&lt;/div&gt;&lt;div&gt;&lt;/h2&gt;&lt;p&gt;When choosing a high-end wireless router for business use, it is important to consider factors such as network speed, coverage area, security features, and scalability.&lt;/p&gt;&lt;h2&gt;10. How does the high-end wireless routers market differ from the consumer market?&lt;/div&gt;&lt;div&gt;&lt;/h2&gt;&lt;p&gt;The high-end wireless routers market focuses on providing more advanced and robust solutions for businesses and enterprises, whereas the consumer market caters to individual and household use with simpler and more affordable options.&lt;/p&gt;&lt;h2&gt;11. What are the potential investment opportunities in the high-end wireless routers market?&lt;/div&gt;&lt;div&gt;&lt;/h2&gt;&lt;p&gt;Potential investment opportunities in the high-end wireless routers market include funding innovative startups, investing in R&amp;D for advanced networking technologies, and partnering with major players to expand market reach.&lt;/p&gt;&lt;h2&gt;12. How does the high-end wireless routers market impact other related markets such as IoT and smart home devices?&lt;/div&gt;&lt;div&gt;&lt;/h2&gt;&lt;p&gt;The high-end wireless routers market plays a crucial role in enabling the connectivity and interoperability of IoT devices and smart home devices, thus driving growth in these related markets.&lt;/p&gt;&lt;h2&gt;13. What are the regulatory challenges affecting the high-end wireless routers market?&lt;/div&gt;&lt;div&gt;&lt;/h2&gt;&lt;p&gt;Regulatory challenges affecting the high-end wireless routers market include spectrum allocation for Wi-Fi and wireless communication technologies, privacy and data security regulations, and trade barriers impacting global supply chains.&lt;/p&gt;&lt;h2&gt;14. What are the key technological advancements expected to drive innovation in the high-end wireless routers market?&lt;/div&gt;&lt;div&gt;&lt;/h2&gt;&lt;p&gt;The key technological advancements expected to drive innovation in the high-end wireless routers market include the integration of AI for network optimization, the development of Wi-Fi 6 and 6E standards, and the enhancement of security protocols for wireless networks.&lt;/p&gt;&lt;h2&gt;15. What are the typical use cases for high-end wireless routers in commercial and industrial settings?&lt;/div&gt;&lt;div&gt;&lt;/h2&gt;&lt;p&gt;Typical use cases for high-end wireless routers in commercial and industrial settings include providing high-speed and reliable network connectivity for office buildings, manufacturing facilities, warehouses, and public venues.&lt;/p&gt;&lt;h2&gt;16. How does the high-end wireless routers market respond to changing demand patterns and user preferences?&lt;/div&gt;&lt;div&gt;&lt;/h2&gt;&lt;p&gt;The high-end wireless routers market responds to changing demand patterns and user preferences by introducing advanced features such as cloud-based management, seamless roaming capabilities, and customizable network prioritization settings.&lt;/p&gt;&lt;h2&gt;17. How do market trends and consumer behavior impact the product development strategies of high-end wireless router manufacturers?&lt;/div&gt;&lt;div&gt;&lt;/h2&gt;&lt;p&gt;Market trends and consumer behavior impact the product development strategies of high-end wireless router manufacturers by influencing decisions related to feature prioritization, design aesthetics, and ecosystem compatibility with other smart devices.&lt;/p&gt;&lt;h2&gt;18. What are the implications of 5G technology on the high-end wireless routers market?&lt;/div&gt;&lt;div&gt;&lt;/h2&gt;&lt;p&gt;The implications of 5G technology on the high-end wireless routers market include the potential for offloading cellular traffic to private Wi-Fi networks, enabling high-speed wireless backhaul for small cells, and supporting low-latency applications in enterprise environments.&lt;/p&gt;&lt;h2&gt;19. How do economic factors and geopolitical events impact the global high-end wireless routers market?&lt;/div&gt;&lt;div&gt;&lt;/h2&gt;&lt;p&gt;Economic factors and geopolitical events impact the global high-end wireless routers market by influencing currency exchange rates, trade policies, and market demand in different regions, thereby affecting sales and supply chain operations.&lt;/p&gt;&lt;h2&gt;20. What are the emerging business models and partnerships shaping the competitive landscape of the high-end wireless routers market?&lt;/div&gt;&lt;div&gt;&lt;/h2&gt;&lt;p&gt;The emerging business models and partnerships shaping the competitive landscape of the high-end wireless routers market include subscription-based networking services, strategic alliances between hardware and software providers, and vertical integration of networking solutions with cloud platforms.&lt;/p&gt;&lt;/body&gt;&lt;/html&gt;&lt;/p&gt;&lt;p&gt;&lt;strong&gt;For More Information or Query, Visit @ &lt;a href="https://www.verifiedmarketreports.com/product/global-high-end-wireless-routers-market-growth-2019-2024/"&gt;https://www.verifiedmarketreports.com/product/global-high-end-wireless-rou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</si>
  <si>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href="https://www.verifiedmarketreports.com/download-sample/?rid=93080&amp;utm_source=Pulse-Glob6&amp;utm_medium=377" target="_blank"&gt;Raw Honey Market size was valued at USD 8.1 Billion in 2022 and is projected to reach USD 12.1 Billion by 2030, growing at a CAGR of 6.6% from 2024 to 2030.&lt;/strong&gt;&lt;/span&gt;&lt;/p&gt;&lt;/p&gt;&lt;/blockquote&gt;&lt;h2&gt;Raw Honey Market Overview&lt;/h2&gt;&lt;p&gt;The raw honey market has witnessed significant growth in recent years, driven by an increasing consumer preference for natural and organic sweeteners. As consumers become more health-conscious, there is a rising inclination towards unprocessed foods, which has bolstered demand for raw honey. Additionally, the diverse applications of raw honey across various industries, including food and beverage, cosmetics, and healthcare, contribute to the expanding market landscape. The raw honey market is increasingly characterized by a surge in e-commerce platforms, enhancing product availability for consumers. &lt;strong&gt;&lt;p&gt;&lt;strong&gt;Download Full PDF Sample Copy of Raw Honey Market Report @ &lt;a href="https://www.verifiedmarketreports.com/download-sample/?rid=93080&amp;utm_source=Pulse-Glob6&amp;utm_medium=377"&gt;https://www.verifiedmarketreports.com/download-sample/?rid=93080&amp;utm_source=Pulse-Glob6&amp;utm_medium=377&lt;/a&gt;&lt;/strong&gt;&lt;/p&gt;&lt;/strong&gt;&lt;/p&gt;&lt;h3&gt;Dynamics&lt;/h3&gt;&lt;ul&gt;    &lt;li&gt;Shift towards natural and organic products&lt;/li&gt;    &lt;li&gt;Health benefits associated with raw honey, including antioxidants and anti-inflammatory properties&lt;/li&gt;    &lt;li&gt;Increased use of raw honey in food processing and culinary applications&lt;/li&gt;    &lt;li&gt;Growing popularity of beekeeping and local honey production&lt;/li&gt;    &lt;li&gt;Expansion of e-commerce platforms facilitating market reach&lt;/li&gt;&lt;/ul&gt;&lt;h3&gt;Key Drivers and Challenges&lt;/h3&gt;&lt;ul&gt;    &lt;li&gt;&lt;strong&gt;Key Drivers:&lt;/strong&gt;        &lt;ul&gt;            &lt;li&gt;Rising health awareness among consumers&lt;/li&gt;            &lt;li&gt;Increase in disposable income, leading to higher demand for premium products&lt;/li&gt;            &lt;li&gt;Cross-functional uses in pharmaceuticals and skincare products&lt;/li&gt;        &lt;/ul&gt;    &lt;/li&gt;    &lt;li&gt;&lt;strong&gt;Challenges:&lt;/strong&gt;        &lt;ul&gt;            &lt;li&gt;Fluctuations in honey production due to climatic changes&lt;/li&gt;            &lt;li&gt;Competition from artificial sweeteners and syrups&lt;/li&gt;            &lt;li&gt;Concerns over the adulteration and quality of honey products&lt;/li&gt;        &lt;/ul&gt;    &lt;/li&gt;&lt;/ul&gt;&lt;h3&gt;Region Analysis&lt;/h3&gt;&lt;ul&gt;    &lt;li&gt;&lt;strong&gt;North America:&lt;/strong&gt; Dominates the market due to high consumer awareness and preference for natural products.&lt;/li&gt;    &lt;li&gt;&lt;strong&gt;Europe:&lt;/strong&gt; Significant growth driven by increasing demand for organic food and beverages.&lt;/li&gt;    &lt;li&gt;&lt;strong&gt;Asia-Pacific:&lt;/strong&gt; Expected to witness substantial growth, fueled by rising disposable incomes and urbanization.&lt;/li&gt;    &lt;li&gt;&lt;strong&gt;Latin America:&lt;/strong&gt; Emerging market with potential due to growing middle-class population and health trends.&lt;/li&gt;    &lt;li&gt;&lt;strong&gt;Middle East and Africa:&lt;/strong&gt; Increasing local production and export dynamics, particularly in countries with effective apiculture practices.&lt;/li&gt;&lt;/ul&gt;&lt;/p&gt;&lt;h2&gt;Raw Honey Market Segmentation Insights&lt;/h2&gt;&lt;p&gt;The Raw Honey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innovation.&lt;/p&gt;&lt;h3&gt;Raw Honey Market By Type&lt;/h3&gt;&lt;p&gt;&lt;ul&gt;&lt;li&gt;Polyfloral Honey&lt;li&gt;  Monofloral Honey&lt;/ul&gt;&lt;/p&gt;&lt;h3&gt;Raw Honey Market By Application&lt;/h3&gt;&lt;p&gt;&lt;ul&gt;&lt;li&gt;Food Industry&lt;li&gt;  Medical Industry&lt;li&gt;  Others&lt;/ul&gt;&lt;/p&gt;&lt;h2&gt;Leading Players in the Global Raw Honey Market&lt;/h2&gt;&lt;p&gt;The global Raw Honey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globally.&lt;/p&gt;&lt;p&gt;&lt;ul&gt;&lt;li&gt;Dutch Gold &lt;/li&gt;&lt;li&gt; Nature Nate's &lt;/li&gt;&lt;li&gt; Rowse &lt;/li&gt;&lt;li&gt; Barkman Honey &lt;/li&gt;&lt;li&gt; Langnese Honey &lt;/li&gt;&lt;li&gt; Little Bee Impex &lt;/li&gt;&lt;li&gt; Wedderspoon &lt;/li&gt;&lt;li&gt; Madhava Honey &lt;/li&gt;&lt;li&gt; Sue Bee &lt;/li&gt;&lt;li&gt; Y.S. Organic Bee Farms &lt;/li&gt;&lt;li&gt; Conscious Food &lt;/li&gt;&lt;li&gt; Heavenly Organics &lt;/li&gt;&lt;li&gt; Comvita &lt;/li&gt;&lt;li&gt; Manuka Health &lt;/li&gt;&lt;li&gt; Mileeven &lt;/li&gt;&lt;li&gt; GloryBee &lt;/li&gt;&lt;li&gt; Winter Park Honey &lt;/li&gt;&lt;li&gt; Sandt's Honey &lt;/li&gt;&lt;li&gt; Steens Honey &lt;/li&gt;&lt;li&gt; Kiva &lt;/li&gt;&lt;li&gt; Honest Raw Honey&lt;/li&gt;&lt;/ul&gt;&lt;/p&gt;&lt;p&gt;&lt;strong&gt;Get Discount On The Purchase Of This Report @ &lt;a href="https://www.verifiedmarketreports.com/ask-for-discount/?rid=93080&amp;utm_source=Pulse-Glob6&amp;utm_medium=377"&gt;https://www.verifiedmarketreports.com/ask-for-discount/?rid=93080&amp;utm_source=Pulse-Glob6&amp;utm_medium=377&lt;/a&gt;&lt;/strong&gt;&lt;/p&gt;&lt;h2&gt;FAQs&lt;/h2&gt;&lt;p&gt;&lt;h2&gt;Raw Honey Market FAQs&lt;/h1&gt;&lt;h2&gt;1. What is raw honey?&lt;/div&gt;&lt;div&gt;&lt;/h2&gt;&lt;p&gt;Raw honey is honey that is unprocessed and unheated, retaining all of its natural vitamins, enzymes, and other nutritional elements.&lt;/p&gt;&lt;h2&gt;2. How is raw honey different from regular honey?&lt;/div&gt;&lt;div&gt;&lt;/h2&gt;&lt;p&gt;Regular honey is typically processed and heated, which can destroy some of its beneficial properties. Raw honey is closer to its natural state and is considered to be more beneficial.&lt;/p&gt;&lt;h2&gt;3. What are the potential health benefits of raw honey?&lt;/div&gt;&lt;div&gt;&lt;/h2&gt;&lt;p&gt;Raw honey has antioxidant, antibacterial, and antifungal properties. It is also believed to help with digestive issues and allergies, and can be used as a natural sweetener.&lt;/p&gt;&lt;h2&gt;4. How is raw honey produced?&lt;/div&gt;&lt;div&gt;&lt;/h2&gt;&lt;p&gt;Raw honey is produced by beekeepers who harvest honeycomb from beehives and extract the honey without heating or filtering it.&lt;/p&gt;&lt;h2&gt;5. What is the global market size for raw honey?&lt;/div&gt;&lt;div&gt;&lt;/h2&gt;&lt;p&gt;According to recent market research, the global raw honey market is estimated to be worth $7.2 billion.&lt;/p&gt;&lt;h2&gt;6. Which regions are the largest producers of raw honey?&lt;/div&gt;&lt;div&gt;&lt;/h2&gt;&lt;p&gt;The largest producers of raw honey include China, Turkey, Argentina, and Ukraine.&lt;/p&gt;&lt;h2&gt;7. What are the key drivers of growth in the raw honey market?&lt;/div&gt;&lt;div&gt;&lt;/h2&gt;&lt;p&gt;The increasing consumer preference for natural and organic products, rising awareness of the health benefits of raw honey, and the growth of e-commerce platforms are driving the growth of the raw honey market.&lt;/p&gt;&lt;h2&gt;8. What are the main challenges faced by the raw honey market?&lt;/div&gt;&lt;div&gt;&lt;/h2&gt;&lt;p&gt;Challenges include adulteration of honey, fluctuating raw material prices, and stringent government regulations related to honey production and labeling.&lt;/p&gt;&lt;h2&gt;9. How is raw honey typically packaged and sold?&lt;/div&gt;&lt;div&gt;&lt;/h2&gt;&lt;p&gt;Raw honey is commonly sold in jars, bottles, or squeeze bottles. It can be found in grocery stores, health food stores, farmers markets, and online stores.&lt;/p&gt;&lt;h2&gt;10. What are the different types of raw honey available in the market?&lt;/div&gt;&lt;div&gt;&lt;/h2&gt;&lt;p&gt;Types of raw honey include clover honey, wildflower honey, acacia honey, and manuka honey, among others.&lt;/p&gt;&lt;h2&gt;11. What are the most popular uses of raw honey?&lt;/div&gt;&lt;div&gt;&lt;/h2&gt;&lt;p&gt;Raw honey is commonly used as a sweetener in foods and beverages, as a natural remedy for coughs and sore throats, and as a skincare ingredient.&lt;/p&gt;&lt;h2&gt;12. How is the raw honey market expected to grow in the next five years?&lt;/div&gt;&lt;div&gt;&lt;/h2&gt;&lt;p&gt;The raw honey market is projected to grow at a CAGR of 7.5% from 2021 to 2026, reaching a value of $10.5 billion by 2026.&lt;/p&gt;&lt;h2&gt;13. What are the key players in the raw honey market?&lt;/div&gt;&lt;div&gt;&lt;/h2&gt;&lt;p&gt;Some of the key players in the global raw honey market include Capilano Honey, Barkman Honey, Comvita, Dabur India, and Bee Maid Honey.&lt;/p&gt;&lt;h2&gt;14. What are the factors influencing consumer buying behavior in the raw honey market?&lt;/div&gt;&lt;div&gt;&lt;/h2&gt;&lt;p&gt;Factors such as price, packaging, brand reputation, certifications (e.g. organic, non-GMO), and product claims (e.g. antibacterial, locally sourced) influence consumer buying behavior in the raw honey market.&lt;/p&gt;&lt;h2&gt;15. What is the market share of different distribution channels for raw honey?&lt;/div&gt;&lt;div&gt;&lt;/h2&gt;&lt;p&gt;Retail stores account for the largest market share in the raw honey market, followed by online stores and specialty stores.&lt;/p&gt;&lt;h2&gt;16. What are the current trends in the raw honey market?&lt;/div&gt;&lt;div&gt;&lt;/h2&gt;&lt;p&gt;Some current trends in the raw honey market include the introduction of flavored raw honey varieties, the use of sustainable packaging, and the expansion of product offerings by key players.&lt;/p&gt;&lt;h2&gt;17. Is raw honey suitable for vegans?&lt;/div&gt;&lt;div&gt;&lt;/h2&gt;&lt;p&gt;While some vegans may choose not to consume honey due to its origin from bees, raw honey is considered vegetarian-friendly and is often consumed by vegetarians.&lt;/p&gt;&lt;h2&gt;18. What are the environmental implications of raw honey production?&lt;/div&gt;&lt;div&gt;&lt;/h2&gt;&lt;p&gt;Raw honey production can have positive environmental impacts as it supports bee populations and promotes biodiversity. However, there are concerns related to the use of pesticides and the impact on local ecosystems.&lt;/p&gt;&lt;h2&gt;19. How is raw honey inspected and certified for quality?&lt;/div&gt;&lt;div&gt;&lt;/h2&gt;&lt;p&gt;Several organizations provide certifications for raw honey, including the USDA Organic certification, Non-GMO Project verification, and certifications from beekeeping associations and industry standards organizations.&lt;/p&gt;&lt;h2&gt;20. What are the regulations governing the labeling of raw honey?&lt;/div&gt;&lt;div&gt;&lt;/h2&gt;&lt;p&gt;Labeling regulations for raw honey vary by country and may include requirements for ingredient lists, country of origin, grade, and certifications. It is important for raw honey producers to comply with these regulations to ensure consumer trust and safety.&lt;/p&gt;&lt;/body&gt;&lt;/html&gt;&lt;/p&gt;&lt;p&gt;&lt;strong&gt;For More Information or Query, Visit @ &lt;a href="https://www.verifiedmarketreports.com/product/global-raw-honey-market-growth-2019-2024/"&gt;https://www.verifiedmarketreports.com/product/global-raw-honey-market-growth-2019-2024/&lt;/a&gt;&lt;/strong&gt;&lt;/p&gt;&lt;p&gt;&lt;strong&gt;About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</si>
  <si>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href="https://www.verifiedmarketreports.com/download-sample/?rid=93088&amp;utm_source=Pulse-Glob6&amp;utm_medium=377" target="_blank"&gt;Identity Governance and Administration Platforms Market size was valued at USD 4.2 Billion in 2022 and is projected to reach USD 12.8 Billion by 2030, growing at a CAGR of 17.8% from 2024 to 2030.&lt;/strong&gt;&lt;/span&gt;&lt;/p&gt;&lt;/p&gt;&lt;/blockquote&gt;&lt;h2&gt;Identity Governance and Administration Platforms Market Overview&lt;/h2&gt;&lt;p&gt;The Identity Governance and Administration (IGA) Platforms market has experienced significant growth in recent years, driven by the increasing need for organizations to manage user identities and ensure compliance with various regulations. As businesses continue to expand digitally, the demand for robust identity management solutions has surged. IGA platforms provide a comprehensive solution for managing user identities, access controls, and compliance requirements across complex IT environments, making them indispensable for organizations looking to enhance their security posture.&lt;/p&gt;&lt;p&gt;&lt;p&gt;&lt;strong&gt;Download Full PDF Sample Copy of Identity Governance and Administration Platforms Market Report @ &lt;a href="https://www.verifiedmarketreports.com/download-sample/?rid=93088&amp;utm_source=Pulse-Glob6&amp;utm_medium=377"&gt;https://www.verifiedmarketreports.com/download-sample/?rid=93088&amp;utm_source=Pulse-Glob6&amp;utm_medium=377&lt;/a&gt;&lt;/strong&gt;&lt;/p&gt;&lt;/p&gt;&lt;h2&gt;Dynamics&lt;/h2&gt;&lt;ul&gt;    &lt;li&gt;&lt;strong&gt;Digital Transformation:&lt;/strong&gt; Organizations are increasingly adopting digital transformation strategies that necessitate advanced identity management solutions.&lt;/li&gt;    &lt;li&gt;&lt;strong&gt;Regulatory Compliance:&lt;/strong&gt; Stricter regulations around data privacy and security are pushing companies to invest in identity governance.&lt;/li&gt;    &lt;li&gt;&lt;strong&gt;Cybersecurity Threats:&lt;/strong&gt; The rise in cyberattacks has highlighted the need for stronger identity and access management systems.&lt;/li&gt;    &lt;li&gt;&lt;strong&gt;Cloud Adoption:&lt;/strong&gt; As businesses migrate to cloud-based services, the demand for identity governance solutions that can manage hybrid environments is growing.&lt;/li&gt;&lt;/ul&gt;&lt;h2&gt;Key Drivers and Challenges&lt;/h2&gt;&lt;ul&gt;    &lt;li&gt;&lt;strong&gt;Key Drivers:&lt;/strong&gt;        &lt;ul&gt;            &lt;li&gt;Enhanced Security: The need for improved security measures drives adoption.&lt;/li&gt;            &lt;li&gt;Streamlined Operations: IGA platforms help automate governance processes, reducing operational costs.&lt;/li&gt;            &lt;li&gt;User Experience: Improved user experience through seamless access management increases platform adoption.&lt;/li&gt;        &lt;/ul&gt;    &lt;/li&gt;    &lt;li&gt;&lt;strong&gt;Challenges:&lt;/strong&gt;        &lt;ul&gt;            &lt;li&gt;Integration Complexities: Many organizations face challenges in integrating IGA solutions with existing IT infrastructures.&lt;/li&gt;            &lt;li&gt;Cost Considerations: High implementation and maintenance costs can be a deterrent for smaller organizations.&lt;/li&gt;            &lt;li&gt;Skill Gap: A shortage of skilled professionals in identity governance complicates deployment and management.&lt;/li&gt;        &lt;/ul&gt;    &lt;/li&gt;&lt;/ul&gt;&lt;h2&gt;Region Analysis&lt;/h2&gt;&lt;ul&gt;    &lt;li&gt;&lt;strong&gt;North America:&lt;/strong&gt; The largest market share, driven by high compliance requirements and advanced technology adoption.&lt;/li&gt;    &lt;li&gt;&lt;strong&gt;Europe:&lt;/strong&gt; Rapid growth due to regulatory initiatives like GDPR pushing organizations to enhance their identity governance practices.&lt;/li&gt;    &lt;li&gt;&lt;strong&gt;Asia-Pacific:&lt;/strong&gt; Emerging economies are witnessing an increased emphasis on digital compliance and security, contributing to significant market growth.&lt;/li&gt;    &lt;li&gt;&lt;strong&gt;Latin America:&lt;/strong&gt; Growth potential is recognized as businesses turn to identity management solutions for regulatory compliance and security.&lt;/li&gt;    &lt;li&gt;&lt;strong&gt;Middle East and Africa:&lt;/strong&gt; Increased awareness about data breaches and cyber threats are driving demand for IGA platforms.&lt;/li&gt;&lt;/ul&gt;&lt;/p&gt;&lt;h2&gt;Identity Governance and Administration Platforms Market Segmentation Insights&lt;/h2&gt;&lt;p&gt;The Identity Governance and Administration Platforms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innovation.&lt;/p&gt;&lt;h3&gt;Identity Governance and Administration Platforms Market By Type&lt;/h3&gt;&lt;p&gt;&lt;ul&gt;&lt;li&gt;On-Premises&lt;li&gt;  Cloud&lt;/ul&gt;&lt;/p&gt;&lt;h3&gt;Identity Governance and Administration Platforms Market By Application&lt;/h3&gt;&lt;p&gt;&lt;ul&gt;&lt;li&gt;Large enterprises&lt;li&gt;  Small and Medium-sized Enterprises (SMEs)&lt;/ul&gt;&lt;/p&gt;&lt;h2&gt;Leading Players in the Global Identity Governance and Administration Platforms Market&lt;/h2&gt;&lt;p&gt;The global Identity Governance and Administration Platforms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globally.&lt;/p&gt;&lt;p&gt;&lt;ul&gt;&lt;li&gt;Oracle &lt;/li&gt;&lt;li&gt; IBM &lt;/li&gt;&lt;li&gt; Sailpoint &lt;/li&gt;&lt;li&gt; SAP &lt;/li&gt;&lt;li&gt; CA Technologies &lt;/li&gt;&lt;li&gt; Microsoft &lt;/li&gt;&lt;li&gt; Evidian &lt;/li&gt;&lt;li&gt; RSA Security &lt;/li&gt;&lt;li&gt; Netiq &lt;/li&gt;&lt;li&gt; One Identity &lt;/li&gt;&lt;li&gt; Saviynt &lt;/li&gt;&lt;li&gt; Hitachi &lt;/li&gt;&lt;li&gt; Omada &lt;/li&gt;&lt;li&gt; Alertenterprise &lt;/li&gt;&lt;li&gt; Secureauth&lt;/li&gt;&lt;/ul&gt;&lt;/p&gt;&lt;p&gt;&lt;strong&gt;Get Discount On The Purchase Of This Report @ &lt;a href="https://www.verifiedmarketreports.com/ask-for-discount/?rid=93088&amp;utm_source=Pulse-Glob6&amp;utm_medium=377"&gt;https://www.verifiedmarketreports.com/ask-for-discount/?rid=93088&amp;utm_source=Pulse-Glob6&amp;utm_medium=377&lt;/a&gt;&lt;/strong&gt;&lt;/p&gt;&lt;h2&gt;FAQs&lt;/h2&gt;&lt;p&gt;&lt;h2&gt;Identity Governance and Administration Platforms Market FAQs&lt;/h1&gt;&lt;h2&gt;1. What is the current size of the Identity Governance and Administration Platforms market?&lt;/div&gt;&lt;div&gt;&lt;/h2&gt;&lt;p&gt;According to our latest research, the global Identity Governance and Administration Platforms market is estimated to be worth $3.5 billion in 2021.&lt;/p&gt;&lt;h2&gt;2. What is the projected growth rate of the Identity Governance and Administration Platforms market?&lt;/div&gt;&lt;div&gt;&lt;/h2&gt;&lt;p&gt;We project that the Identity Governance and Administration Platforms market will grow at a CAGR of 10% from 2021 to 2026.&lt;/p&gt;&lt;h2&gt;3. What are the key drivers of growth in the Identity Governance and Administration Platforms market?&lt;/div&gt;&lt;div&gt;&lt;/h2&gt;&lt;p&gt;The key drivers of growth in the Identity Governance and Administration Platforms market include increasing cybersecurity threats, regulatory compliance requirements, and the need for centralized identity management solutions.&lt;/p&gt;&lt;h2&gt;4. What are the leading companies in the Identity Governance and Administration Platforms market?&lt;/div&gt;&lt;div&gt;&lt;/h2&gt;&lt;p&gt;The leading companies in the Identity Governance and Administration Platforms market include SailPoint Technologies, Oracle Corporation, IBM Corporation, and Micro Focus International.&lt;/p&gt;&lt;h2&gt;5. What are the major challenges faced by the Identity Governance and Administration Platforms market?&lt;/div&gt;&lt;div&gt;&lt;/h2&gt;&lt;p&gt;Major challenges faced by the Identity Governance and Administration Platforms market include complexity in implementing identity management solutions, lack of skilled professionals, and interoperability issues with existing IT infrastructure.&lt;/p&gt;&lt;h2&gt;6. What are the key trends in the Identity Governance and Administration Platforms market?&lt;/div&gt;&lt;div&gt;&lt;/h2&gt;&lt;p&gt;Key trends in the Identity Governance and Administration Platforms market include the adoption of cloud-based identity management solutions, increasing demand for identity analytics, and the integration of artificial intelligence and machine learning technologies.&lt;/p&gt;&lt;h2&gt;7. What is the market share of the top players in the Identity Governance and Administration Platforms market?&lt;/div&gt;&lt;div&gt;&lt;/h2&gt;&lt;p&gt;The top players in the Identity Governance and Administration Platforms market collectively hold approximately 60% of the market share.&lt;/p&gt;&lt;h2&gt;8. What are the regional market dynamics of the Identity Governance and Administration Platforms market?&lt;/div&gt;&lt;div&gt;&lt;/h2&gt;&lt;p&gt;The North American region dominates the Identity Governance and Administration Platforms market, followed by Europe and Asia Pacific. However, the Asia Pacific region is expected to witness the highest growth rate during the forecast period.&lt;/p&gt;&lt;h2&gt;9. What are the key regulations impacting the Identity Governance and Administration Platforms market?&lt;/div&gt;&lt;div&gt;&lt;/h2&gt;&lt;p&gt;Key regulations impacting the Identity Governance and Administration Platforms market include GDPR, HIPAA, SOX, and PCI-DSS, among others.&lt;/p&gt;&lt;h2&gt;10. What is the market outlook for the Identity Governance and Administration Platforms market?&lt;/div&gt;&lt;div&gt;&lt;/h2&gt;&lt;p&gt;The market outlook for the Identity Governance and Administration Platforms market is positive, with increasing adoption of identity governance and administration solutions across various industries.&lt;/p&gt;&lt;h2&gt;11. What are the pricing models for Identity Governance and Administration Platforms?&lt;/div&gt;&lt;div&gt;&lt;/h2&gt;&lt;p&gt;The pricing models for Identity Governance and Administration Platforms vary from subscription-based to perpetual licensing, depending on the vendor and the specific requirements of the customer.&lt;/p&gt;&lt;h2&gt;12. What are the deployment models for Identity Governance and Administration Platforms?&lt;/div&gt;&lt;div&gt;&lt;/h2&gt;&lt;p&gt;The deployment models for Identity Governance and Administration Platforms include on-premises, cloud-based, and hybrid solutions, providing flexibility for different organizational needs.&lt;/p&gt;&lt;h2&gt;13. What are the key features to look for in an Identity Governance and Administration Platform?&lt;/div&gt;&lt;div&gt;&lt;/h2&gt;&lt;p&gt;Key features to look for in an Identity Governance and Administration Platform include role-based access control, identity lifecycle management, compliance management, and reporting and analytics capabilities.&lt;/p&gt;&lt;h2&gt;14. What are the integration capabilities of Identity Governance and Administration Platforms?&lt;/div&gt;&lt;div&gt;&lt;/h2&gt;&lt;p&gt;Identity Governance and Administration Platforms have robust integration capabilities with various IT systems, including HR systems, directory services, and applications, to ensure seamless identity management across the organization.&lt;/p&gt;&lt;h2&gt;15. What is the typical implementation timeline for Identity Governance and Administration Platforms?&lt;/div&gt;&lt;div&gt;&lt;/h2&gt;&lt;p&gt;The typical implementation timeline for Identity Governance and Administration Platforms varies based on the size and complexity of the organization, ranging from a few months to a year for full deployment.&lt;/p&gt;&lt;h2&gt;16. What are the key benefits of implementing an Identity Governance and Administration Platform?&lt;/div&gt;&lt;div&gt;&lt;/h2&gt;&lt;p&gt;The key benefits of implementing an Identity Governance and Administration Platform include improved security posture, enhanced regulatory compliance, streamlined identity management processes, and cost savings through automation.&lt;/p&gt;&lt;h2&gt;17. What are the best practices for successfully implementing Identity Governance and Administration Platforms?&lt;/div&gt;&lt;div&gt;&lt;/h2&gt;&lt;p&gt;Best practices for successfully implementing Identity Governance and Administration Platforms include establishing clear governance policies, involving stakeholders from across the organization, and conducting regular audits and reviews of identity management processes.&lt;/p&gt;&lt;h2&gt;18. What are the key factors to consider when selecting an Identity Governance and Administration Platform vendor?&lt;/div&gt;&lt;div&gt;&lt;/h2&gt;&lt;p&gt;Key factors to consider when selecting an Identity Governance and Administration Platform vendor include product functionality, vendor reputation, customer support, pricing, and the vendor's roadmap for future product development.&lt;/p&gt;&lt;h2&gt;19. What are the key differentiators among various Identity Governance and Administration Platform vendors?&lt;/div&gt;&lt;div&gt;&lt;/h2&gt;&lt;p&gt;Key differentiators among various Identity Governance and Administration Platform vendors include the depth of identity analytics capabilities, the robustness of integration with other IT systems, and the flexibility of deployment options.&lt;/p&gt;&lt;h2&gt;20. What is the role of Identity Governance and Administration Platforms in a Zero Trust security model?&lt;/div&gt;&lt;div&gt;&lt;/h2&gt;&lt;p&gt;Identity Governance and Administration Platforms play a critical role in a Zero Trust security model by providing granular control over user access and continuously verifying user identities, helping to prevent unauthorized access and mitigate security risks.&lt;/p&gt;&lt;/body&gt;&lt;/html&gt;&lt;/p&gt;&lt;p&gt;&lt;strong&gt;For More Information or Query, Visit @ &lt;a href="https://www.verifiedmarketreports.com/product/global-identity-governance-and-administration-platforms-market-growth-status-and-outlook-2019-2024/"&gt;https://www.verifiedmarketreports.com/product/global-identity-governance-and-administration-platform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</si>
  <si>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href="https://www.verifiedmarketreports.com/download-sample/?rid=93124&amp;utm_source=Pulse-Glob6&amp;utm_medium=377" target="_blank"&gt;Feed Grade Blood Meal Market size was valued at USD 3.45 Billion in 2022 and is projected to reach USD 5.67 Billion by 2030, growing at a CAGR of 7.8% from 2024 to 2030.&lt;/strong&gt;&lt;/span&gt;&lt;/p&gt;&lt;/p&gt;&lt;/blockquote&gt;&lt;h2&gt;Feed Grade Blood Meal Market Overview&lt;/h2&gt;&lt;p&gt;The feed grade blood meal market has seen significant growth over the past few years, driven by the increasing demand for high-protein animal feed and the shift towards more sustainable livestock farming practices. Blood meal, derived from animal blood during meat processing, is considered a valuable ingredient due to its high protein content, which ranges from 80% to 90%. As animal feed manufacturers and livestock producers become more aware of the nutritional benefits of blood meal, its adoption in various segments, including poultry, swine, and aquaculture, is expected to rise. Furthermore, the increase in meat consumption globally, particularly in developing regions, is stimulating the feed grade blood meal market, presenting significant growth opportunities.&lt;/p&gt;&lt;p&gt;&lt;p&gt;&lt;strong&gt;Download Full PDF Sample Copy of Feed Grade Blood Meal Market Report @ &lt;a href="https://www.verifiedmarketreports.com/download-sample/?rid=93124&amp;utm_source=Pulse-Glob6&amp;utm_medium=377"&gt;https://www.verifiedmarketreports.com/download-sample/?rid=93124&amp;utm_source=Pulse-Glob6&amp;utm_medium=377&lt;/a&gt;&lt;/strong&gt;&lt;/p&gt;&lt;/p&gt;&lt;h2&gt;Market Dynamics&lt;/h2&gt;&lt;ul&gt;    &lt;li&gt;Growing demand for protein-rich animal feed due to rising meat consumption.&lt;/li&gt;    &lt;li&gt;Shift towards sustainable and eco-friendly feed ingredients.&lt;/li&gt;    &lt;li&gt;Increasing awareness regarding the benefits of blood meal in animal nutrition.&lt;/li&gt;    &lt;li&gt;Fluctuations in raw material availability could impact supply chains.&lt;/li&gt;&lt;/ul&gt;&lt;h2&gt;Key Drivers and Challenges&lt;/h2&gt;&lt;ul&gt;    &lt;li&gt;&lt;strong&gt;Key Drivers:&lt;/strong&gt;&lt;/li&gt;    &lt;li&gt;High protein content and digestibility of blood meal enhance growth rates in livestock.&lt;/li&gt;    &lt;li&gt;Increasing global meat production and expanding aquaculture demand.&lt;/li&gt;    &lt;li&gt;Cost-effectiveness of blood meal compared to other protein sources.&lt;/li&gt;        &lt;li&gt;&lt;strong&gt;Challenges:&lt;/strong&gt;&lt;/li&gt;    &lt;li&gt;Regulatory scrutiny regarding animal byproducts in feed.&lt;/li&gt;    &lt;li&gt;Concerns over potential disease transmission associated with animal blood products.&lt;/li&gt;    &lt;li&gt;Market volatility due to fluctuating prices of raw materials and production.&lt;/li&gt;&lt;/ul&gt;&lt;h2&gt;Regional Analysis&lt;/h2&gt;&lt;ul&gt;    &lt;li&gt;&lt;strong&gt;North America:&lt;/strong&gt; Dominates the market due to a well-established animal husbandry sector and high adoption rates of blood meal in livestock feed.&lt;/li&gt;    &lt;li&gt;&lt;strong&gt;Europe:&lt;/strong&gt; Significant growth driven by strong regulations favoring the use of by-products and the rising trend towards sustainable agriculture.&lt;/li&gt;    &lt;li&gt;&lt;strong&gt;Asia-Pacific:&lt;/strong&gt; Fastest growing region due to rapid livestock production expansion and increasing meat consumption, particularly in countries like China and India.&lt;/li&gt;    &lt;li&gt;&lt;strong&gt;Latin America:&lt;/strong&gt; Emerging market as agricultural practices improve and demand for protein-rich feed rises.&lt;/li&gt;    &lt;li&gt;&lt;strong&gt;Middle East &amp; Africa:&lt;/strong&gt; Gradual growth owing to the limited scope of livestock farming but potential for increased acceptance of blood meal in feed.&lt;/li&gt;&lt;/ul&gt;&lt;/p&gt;&lt;h2&gt;Feed Grade Blood Meal Market Segmentation Insights&lt;/h2&gt;&lt;p&gt;The Feed Grade Blood Meal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innovation.&lt;/p&gt;&lt;h3&gt;Feed Grade Blood Meal Market By Type&lt;/h3&gt;&lt;p&gt;&lt;ul&gt;&lt;li&gt;Porcine Blood&lt;li&gt;  Poultry Blood&lt;li&gt;  Ruminant Blood&lt;/ul&gt;&lt;/p&gt;&lt;h3&gt;Feed Grade Blood Meal Market By Application&lt;/h3&gt;&lt;p&gt;&lt;ul&gt;&lt;li&gt;Poultry Feed&lt;li&gt;  Porcine Feed&lt;li&gt;  Ruminant Feed&lt;li&gt;  Aqua Feed&lt;/ul&gt;&lt;/p&gt;&lt;h2&gt;Leading Players in the Global Feed Grade Blood Meal Market&lt;/h2&gt;&lt;p&gt;The global Feed Grade Blood Meal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globally.&lt;/p&gt;&lt;p&gt;&lt;ul&gt;&lt;li&gt;Darling Ingredients &lt;/li&gt;&lt;li&gt; Terramar &lt;/li&gt;&lt;li&gt; West Coast Reduction &lt;/li&gt;&lt;li&gt; Valley Proteins &lt;/li&gt;&lt;li&gt; Ridley Corporation Limited &lt;/li&gt;&lt;li&gt; Allanasons &lt;/li&gt;&lt;li&gt; The Boyer Valley Company &lt;/li&gt;&lt;li&gt; FASA Group &lt;/li&gt;&lt;li&gt; Sanimax &lt;/li&gt;&lt;li&gt; APC &lt;/li&gt;&lt;li&gt; Apelsa Guadalajara&lt;/li&gt;&lt;/ul&gt;&lt;/p&gt;&lt;p&gt;&lt;strong&gt;Get Discount On The Purchase Of This Report @ &lt;a href="https://www.verifiedmarketreports.com/ask-for-discount/?rid=93124&amp;utm_source=Pulse-Glob6&amp;utm_medium=377"&gt;https://www.verifiedmarketreports.com/ask-for-discount/?rid=93124&amp;utm_source=Pulse-Glob6&amp;utm_medium=377&lt;/a&gt;&lt;/strong&gt;&lt;/p&gt;&lt;h2&gt;FAQs&lt;/h2&gt;&lt;p&gt;&lt;h2&gt;Feed Grade Blood Meal Market FAQs&lt;/h1&gt;&lt;h2&gt;1. What is feed grade blood meal?&lt;/div&gt;&lt;div&gt;&lt;/h2&gt;&lt;p&gt;Feed grade blood meal is a valuable source of protein for animal feed, derived from the blood of livestock.&lt;/p&gt;&lt;h2&gt;2. What are the main uses of feed grade blood meal?&lt;/div&gt;&lt;div&gt;&lt;/h2&gt;&lt;p&gt;Feed grade blood meal is commonly used as a high-protein supplement in animal feed for poultry, swine, and aquaculture.&lt;/p&gt;&lt;h2&gt;3. What is the current market size of the feed grade blood meal industry?&lt;/div&gt;&lt;div&gt;&lt;/h2&gt;&lt;p&gt;According to recent market research, the global feed grade blood meal market was valued at $XX million in 2020 and is projected to reach $YY million by 2025, with a CAGR of ZZ% during the forecast period.&lt;/p&gt;&lt;h2&gt;4. What are the key factors driving the growth of the feed grade blood meal market?&lt;/div&gt;&lt;div&gt;&lt;/h2&gt;&lt;p&gt;The increasing demand for high-protein animal feed, growing awareness about the nutritional benefits of blood meal, and the expansion of the livestock industry are the key factors driving the growth of the feed grade blood meal market.&lt;/p&gt;&lt;h2&gt;5. Which regions are leading the feed grade blood meal market?&lt;/div&gt;&lt;div&gt;&lt;/h2&gt;&lt;p&gt;The feed grade blood meal market is led by North America, followed by Europe and Asia-Pacific, due to the high consumption of animal feed in these regions.&lt;/p&gt;&lt;h2&gt;6. What are the challenges faced by the feed grade blood meal industry?&lt;/div&gt;&lt;div&gt;&lt;/h2&gt;&lt;p&gt;The fluctuating prices of raw materials, stringent regulations on animal feed, and the availability of alternative protein sources are some of the challenges faced by the feed grade blood meal industry.&lt;/p&gt;&lt;h2&gt;7. What are the opportunities for growth in the feed grade blood meal market?&lt;/div&gt;&lt;div&gt;&lt;/h2&gt;&lt;p&gt;The increasing demand for organic and natural animal feed ingredients, the development of innovative blood meal products, and the rising trend of pet ownership are creating new opportunities for growth in the feed grade blood meal market.&lt;/p&gt;&lt;h2&gt;8. Who are the major players in the feed grade blood meal market?&lt;/div&gt;&lt;div&gt;&lt;/h2&gt;&lt;p&gt;The major players in the feed grade blood meal market include Company A, Company B, Company C, and Company D, among others.&lt;/p&gt;&lt;h2&gt;9. What are the different types of feed grade blood meal available in the market?&lt;/div&gt;&lt;div&gt;&lt;/h2&gt;&lt;p&gt;There are two main types of feed grade blood meal: spray-dried blood meal and drum-dried blood meal.&lt;/p&gt;&lt;h2&gt;10. What are the key characteristics of high-quality feed grade blood meal?&lt;/div&gt;&lt;div&gt;&lt;/h2&gt;&lt;p&gt;High-quality feed grade blood meal should have a high protein content, good digestibility, low moisture content, and minimal levels of contaminants.&lt;/p&gt;&lt;h2&gt;11. What is the pricing trend in the feed grade blood meal market?&lt;/div&gt;&lt;div&gt;&lt;/h2&gt;&lt;p&gt;The pricing of feed grade blood meal is influenced by factors such as the cost of raw materials, production technology, market demand, and competitive pricing strategies of manufacturers.&lt;/p&gt;&lt;h2&gt;12. What are the key regulations governing the production and marketing of feed grade blood meal?&lt;/div&gt;&lt;div&gt;&lt;/h2&gt;&lt;p&gt;The production and marketing of feed grade blood meal are regulated by food safety and quality standards, animal feed regulations, and environmental regulations in various countries.&lt;/p&gt;&lt;h2&gt;13. What are the key trends shaping the feed grade blood meal market?&lt;/div&gt;&lt;div&gt;&lt;/h2&gt;&lt;p&gt;The key trends shaping the feed grade blood meal market include the increasing use of blood meal in aquaculture, the rising demand for non-GMO and organic feed ingredients, and the technological advancements in blood meal processing.&lt;/p&gt;&lt;h2&gt;14. What are the factors that could potentially hamper the growth of the feed grade blood meal market?&lt;/div&gt;&lt;div&gt;&lt;/h2&gt;&lt;p&gt;Factors such as the risk of disease transmission, the limited supply of raw materials, and the potential negative impact on the environment could hamper the growth of the feed grade blood meal market.&lt;/p&gt;&lt;h2&gt;15. What are the future prospects of the feed grade blood meal market?&lt;/div&gt;&lt;div&gt;&lt;/h2&gt;&lt;p&gt;The future prospects of the feed grade blood meal market look promising, with the increasing demand for high-protein animal feed and the development of new applications for blood meal in the food and pharmaceutical industries.&lt;/p&gt;&lt;h2&gt;16. How is the feed grade blood meal market expected to evolve in the coming years?&lt;/div&gt;&lt;div&gt;&lt;/h2&gt;&lt;p&gt;The feed grade blood meal market is expected to evolve with the introduction of advanced production technologies, the expansion of distribution channels, and the development of sustainable and eco-friendly blood meal products.&lt;/p&gt;&lt;h2&gt;17. How can investors and businesses capitalize on the opportunities in the feed grade blood meal market?&lt;/div&gt;&lt;div&gt;&lt;/h2&gt;&lt;p&gt;Investors and businesses can capitalize on the opportunities in the feed grade blood meal market by investing in research and development, strategic partnerships with key players, and the expansion of their product portfolio to meet the growing demand for high-quality feed ingredients.&lt;/p&gt;&lt;h2&gt;18. What are the potential risks associated with investing in the feed grade blood meal market?&lt;/div&gt;&lt;div&gt;&lt;/h2&gt;&lt;p&gt;The potential risks associated with investing in the feed grade blood meal market include the volatility of raw material prices, regulatory changes, and the competitive landscape of the industry.&lt;/p&gt;&lt;h2&gt;19. How can businesses stay competitive in the feed grade blood meal market?&lt;/div&gt;&lt;div&gt;&lt;/h2&gt;&lt;p&gt;Businesses can stay competitive in the feed grade blood meal market by focusing on product innovation, maintaining high quality standards, efficient supply chain management, and effective marketing and distribution strategies.&lt;/p&gt;&lt;h2&gt;20. Where can I find more information on the feed grade blood meal market?&lt;/div&gt;&lt;div&gt;&lt;/h2&gt;&lt;p&gt;For more information on the feed grade blood meal market, you can access our in-depth market research reports and analysis on our website, or contact our team for customized research solutions tailored to your specific business needs.&lt;/p&gt;&lt;/body&gt;&lt;/html&gt;&lt;/p&gt;&lt;p&gt;&lt;strong&gt;For More Information or Query, Visit @ &lt;a href="https://www.verifiedmarketreports.com/product/global-feed-grade-blood-meal-market-growth-2019-2024/"&gt;https://www.verifiedmarketreports.com/product/global-feed-grade-blood-meal-market-growth-2019-2024/&lt;/a&gt;&lt;/strong&gt;&lt;/p&gt;&lt;p&gt;&lt;strong&gt;About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</si>
  <si>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href="https://www.verifiedmarketreports.com/download-sample/?rid=93148&amp;utm_source=Pulse-Glob6&amp;utm_medium=377" target="_blank"&gt;Automotive Thick Film Resistors Market size was valued at USD 1.2 Billion in 2022 and is projected to reach USD 2.5 Billion by 2030, growing at a CAGR of 10.2% from 2024 to 2030.&lt;/strong&gt;&lt;/span&gt;&lt;/p&gt;&lt;/p&gt;&lt;/blockquote&gt;&lt;h2&gt;Automotive Thick Film Resistors Market Overview&lt;/h2&gt;&lt;p&gt;The automotive thick film resistors market is witnessing significant growth due to the increasing demand for advanced electronic components in vehicles. As automotive technologies evolve, the need for high-performance resistors that can withstand harsh environments and deliver precise readings becomes crucial. This market segment is driven by the transition towards electric vehicles (EVs) and the growing emphasis on smart automotive systems. Innovative applications in automotive electronics further fuel the demand for reliable and durable thick film resistors. Given these trends, the market is expected to expand steadily over the coming years.&lt;/p&gt;&lt;p&gt;&lt;p&gt;&lt;strong&gt;Download Full PDF Sample Copy of Automotive Thick Film Resistors Market Report @ &lt;a href="https://www.verifiedmarketreports.com/download-sample/?rid=93148&amp;utm_source=Pulse-Glob6&amp;utm_medium=377"&gt;https://www.verifiedmarketreports.com/download-sample/?rid=93148&amp;utm_source=Pulse-Glob6&amp;utm_medium=377&lt;/a&gt;&lt;/strong&gt;&lt;/p&gt;&lt;/p&gt;&lt;h2&gt;Dynamics&lt;/h2&gt;&lt;ul&gt;    &lt;li&gt;Technological Advancement: Continuous innovation in resistor technology enhances performance and reliability.&lt;/li&gt;    &lt;li&gt;Growing Automotive Electronics: Increased integration of electronic systems in vehicles drives the need for thick film resistors.&lt;/li&gt;    &lt;li&gt;Rise of Electric Vehicles: The electrification of the automotive sector fuels demand for high-quality electronic components.&lt;/li&gt;    &lt;li&gt;Regulatory Compliance: Stricter regulations for vehicle emissions encourage the use of advanced materials and components.&lt;/li&gt;&lt;/ul&gt;&lt;h2&gt;Key Drivers and Challenges&lt;/h2&gt;&lt;ul&gt;    &lt;li&gt;Key Drivers:        &lt;ul&gt;            &lt;li&gt;Increased Vehicle Production: Rising automotive production rates globally boost the demand for electronic components.&lt;/li&gt;            &lt;li&gt;Consumer Demand for Reliability: Consumers are increasingly seeking vehicles with dependable electronic systems.&lt;/li&gt;        &lt;/ul&gt;    &lt;/li&gt;    &lt;li&gt;Challenges:        &lt;ul&gt;            &lt;li&gt;High Competition: The market is characterized by intense rivalry among manufacturers, affecting pricing strategies.&lt;/li&gt;            &lt;li&gt;Material Costs: The volatility in raw material prices poses a challenge to profit margins.&lt;/li&gt;        &lt;/ul&gt;    &lt;/li&gt;&lt;/ul&gt;&lt;h2&gt;Region Analysis&lt;/h2&gt;&lt;ul&gt;    &lt;li&gt;North America: A strong presence of major automotive manufacturers and increasing focus on EVs enhances market growth.&lt;/li&gt;    &lt;li&gt;Europe: Stringent regulations on emissions and a push towards sustainability drive the demand for automotive thick film resistors.&lt;/li&gt;    &lt;li&gt;Asia-Pacific: Rapid industrialization and escalating vehicle production rates in countries like China and India contribute to market expansion.&lt;/li&gt;    &lt;li&gt;Latin America: Although emerging, the market is gradually growing due to increased automotive activity in the region.&lt;/li&gt;    &lt;li&gt;Middle East and Africa: The potential for growth exists as automotive manufacturing gradually expands in various countries.&lt;/li&gt;&lt;/ul&gt;&lt;/p&gt;&lt;h2&gt;Automotive Thick Film Resistors Market Segmentation Insights&lt;/h2&gt;&lt;p&gt;The Automotive Thick Film Resistors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Thick Film Resistors Market By Type&lt;/h3&gt;&lt;p&gt;&lt;ul&gt;&lt;li&gt;SMD Type&lt;li&gt;  Through Hole Type&lt;/ul&gt;&lt;/p&gt;&lt;h3&gt;Automotive Thick Film Resistors Market By Application&lt;/h3&gt;&lt;p&gt;&lt;ul&gt;&lt;li&gt;Cars&lt;li&gt;  SUV&lt;li&gt;  Pickup Trucks&lt;li&gt;  Commercial Vehicle&lt;/ul&gt;&lt;/p&gt;&lt;h2&gt;Leading Players in the Global Automotive Thick Film Resistors Market&lt;/h2&gt;&lt;p&gt;The global Automotive Thick Film Resistors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globally.&lt;/p&gt;&lt;p&gt;&lt;ul&gt;&lt;li&gt;Yageo &lt;/li&gt;&lt;li&gt; Ta-I Technology &lt;/li&gt;&lt;li&gt; KOA &lt;/li&gt;&lt;li&gt; Vishay &lt;/li&gt;&lt;li&gt; Bourns &lt;/li&gt;&lt;li&gt; Flex &lt;/li&gt;&lt;li&gt; Ralec Electronics Corp &lt;/li&gt;&lt;li&gt; Walsin Technology Corporation &lt;/li&gt;&lt;li&gt; Fenghua Advanced Technology &lt;/li&gt;&lt;li&gt; Samsung Electro-Mechanics &lt;/li&gt;&lt;li&gt; Panasonic &lt;/li&gt;&lt;li&gt; Uniroyal Electronics &lt;/li&gt;&lt;li&gt; Rohm &lt;/li&gt;&lt;li&gt; Tateyama Kagaku Industry &lt;/li&gt;&lt;li&gt; Elektronische Bauelemente GmbH (EBG) &lt;/li&gt;&lt;li&gt; Ever Ohms Technology Co. Ltd. &lt;/li&gt;&lt;li&gt; Viking&lt;/li&gt;&lt;/ul&gt;&lt;/p&gt;&lt;p&gt;&lt;strong&gt;Get Discount On The Purchase Of This Report @ &lt;a href="https://www.verifiedmarketreports.com/ask-for-discount/?rid=93148&amp;utm_source=Pulse-Glob6&amp;utm_medium=377"&gt;https://www.verifiedmarketreports.com/ask-for-discount/?rid=93148&amp;utm_source=Pulse-Glob6&amp;utm_medium=377&lt;/a&gt;&lt;/strong&gt;&lt;/p&gt;&lt;h2&gt;FAQs&lt;/h2&gt;&lt;p&gt;&lt;h2&gt;Frequently Asked Questions about Automotive Thick Film Resistors Market&lt;/h2&gt;&lt;ol&gt;  &lt;li&gt;    &lt;h3&gt;What is the current market size of the automotive thick film resistors market?&lt;/div&gt;&lt;div&gt;&lt;/h3&gt;    &lt;p&gt;The current market size of the automotive thick film resistors market is estimated to be $X billion.&lt;/p&gt;  &lt;/li&gt;  &lt;li&gt;    &lt;h3&gt;What is the projected growth rate of the automotive thick film resistors market?&lt;/div&gt;&lt;div&gt;&lt;/h3&gt;    &lt;p&gt;The projected growth rate of the automotive thick film resistors market is X% from 2021 to 2026.&lt;/p&gt;  &lt;/li&gt;  &lt;li&gt;    &lt;h3&gt;What are the key drivers for the growth of the automotive thick film resistors market?&lt;/div&gt;&lt;div&gt;&lt;/h3&gt;    &lt;p&gt;The key drivers for the growth of the automotive thick film resistors market include the increasing adoption of electric vehicles and the growth of the automotive industry in emerging economies.&lt;/p&gt;  &lt;/li&gt;  &lt;li&gt;    &lt;h3&gt;What are the major challenges faced by the automotive thick film resistors market?&lt;/div&gt;&lt;div&gt;&lt;/h3&gt;    &lt;p&gt;The major challenges faced by the automotive thick film resistors market include the volatility in raw material prices and the increasing competition from alternative technologies.&lt;/p&gt;  &lt;/li&gt;  &lt;li&gt;    &lt;h3&gt;Which geographical region holds the largest market share in the automotive thick film resistors market?&lt;/div&gt;&lt;div&gt;&lt;/h3&gt;    &lt;p&gt;The Asia Pacific region holds the largest market share in the automotive thick film resistors market, due to the presence of major automotive manufacturers in countries like China and Japan.&lt;/p&gt;  &lt;/li&gt;  &lt;li&gt;    &lt;h3&gt;What are the key trends shaping the automotive thick film resistors market?&lt;/div&gt;&lt;div&gt;&lt;/h3&gt;    &lt;p&gt;The key trends shaping the automotive thick film resistors market include the increasing use of automotive electronics and the focus on miniaturization of electronic components.&lt;/p&gt;  &lt;/li&gt;  &lt;li&gt;    &lt;h3&gt;Who are the major players in the automotive thick film resistors market?&lt;/div&gt;&lt;div&gt;&lt;/h3&gt;    &lt;p&gt;The major players in the automotive thick film resistors market include Company A, Company B, and Company C.&lt;/p&gt;  &lt;/li&gt;  &lt;li&gt;    &lt;h3&gt;What are the opportunities for investment in the automotive thick film resistors market?&lt;/div&gt;&lt;div&gt;&lt;/h3&gt;    &lt;p&gt;The opportunities for investment in the automotive thick film resistors market include the increasing demand for electric vehicles and the growth of the automotive aftermarket.&lt;/p&gt;  &lt;/li&gt;  &lt;li&gt;    &lt;h3&gt;What is the regulatory landscape for the automotive thick film resistors market?&lt;/div&gt;&lt;div&gt;&lt;/h3&gt;    &lt;p&gt;The regulatory landscape for the automotive thick film resistors market includes compliance with environmental regulations and safety standards for automotive electronics.&lt;/p&gt;  &lt;/li&gt;  &lt;li&gt;    &lt;h3&gt;What are the potential applications of automotive thick film resistors?&lt;/div&gt;&lt;div&gt;&lt;/h3&gt;    &lt;p&gt;The potential applications of automotive thick film resistors include engine control modules, transmission control modules, and powertrain systems.&lt;/p&gt;  &lt;/li&gt;  &lt;li&gt;    &lt;h3&gt;What are the key factors influencing the demand for automotive thick film resistors?&lt;/div&gt;&lt;div&gt;&lt;/h3&gt;    &lt;p&gt;The key factors influencing the demand for automotive thick film resistors include the increasing complexity of automotive electronic systems and the emphasis on fuel efficiency and emissions reduction.&lt;/p&gt;  &lt;/li&gt;  &lt;li&gt;    &lt;h3&gt;What are the technological advancements in the automotive thick film resistors market?&lt;/div&gt;&lt;div&gt;&lt;/h3&gt;    &lt;p&gt;The technological advancements in the automotive thick film resistors market include the development of high-temperature resistant materials and the integration of thin film technology for improved performance.&lt;/p&gt;  &lt;/li&gt;  &lt;li&gt;    &lt;h3&gt;What is the market segmentation of the automotive thick film resistors market?&lt;/div&gt;&lt;div&gt;&lt;/h3&gt;    &lt;p&gt;The market segmentation of the automotive thick film resistors market includes product type, application, and geographical region.&lt;/p&gt;  &lt;/li&gt;  &lt;li&gt;    &lt;h3&gt;What is the impact of COVID-19 on the automotive thick film resistors market?&lt;/div&gt;&lt;div&gt;&lt;/h3&gt;    &lt;p&gt;The COVID-19 pandemic has resulted in disruptions to the supply chain and a temporary decline in demand for automotive electronics, impacting the automotive thick film resistors market.&lt;/p&gt;  &lt;/li&gt;  &lt;li&gt;    &lt;h3&gt;What are the key investment opportunities in the automotive thick film resistors market?&lt;/div&gt;&lt;div&gt;&lt;/h3&gt;    &lt;p&gt;The key investment opportunities in the automotive thick film resistors market include collaborations with automotive OEMs and expanding production capabilities in key geographical regions.&lt;/p&gt;  &lt;/li&gt;  &lt;li&gt;    &lt;h3&gt;What are the key strategies adopted by companies in the automotive thick film resistors market?&lt;/div&gt;&lt;div&gt;&lt;/h3&gt;    &lt;p&gt;The key strategies adopted by companies in the automotive thick film resistors market include product innovation, strategic partnerships, and mergers and acquisitions.&lt;/p&gt;  &lt;/li&gt;  &lt;li&gt;    &lt;h3&gt;What are the key factors influencing the pricing of automotive thick film resistors?&lt;/div&gt;&lt;div&gt;&lt;/h3&gt;    &lt;p&gt;The key factors influencing the pricing of automotive thick film resistors include material costs, technology advancements, and market demand and supply dynamics.&lt;/p&gt;  &lt;/li&gt;  &lt;li&gt;    &lt;h3&gt;What is the market outlook for the automotive thick film resistors market in the next five years?&lt;/div&gt;&lt;div&gt;&lt;/h3&gt;    &lt;p&gt;The market outlook for the automotive thick film resistors market is expected to be positive, driven by the increasing demand for automotive electronics and the transition towards electric vehicles.&lt;/p&gt;  &lt;/li&gt;  &lt;li&gt;    &lt;h3&gt;What are the key areas of innovation in the automotive thick film resistors market?&lt;/div&gt;&lt;div&gt;&lt;/h3&gt;    &lt;p&gt;The key areas of innovation in the automotive thick film resistors market include the development of high power density resistors and the integration of smart features for automotive applications.&lt;/p&gt;  &lt;/li&gt;&lt;/ol&gt;&lt;/body&gt;&lt;/html&gt;&lt;/p&gt;&lt;p&gt;&lt;strong&gt;For More Information or Query, Visit @ &lt;a href="https://www.verifiedmarketreports.com/product/global-automotive-thick-film-resistors-market-growth-2019-2024/"&gt;https://www.verifiedmarketreports.com/product/global-automotive-thick-film-resis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</si>
  <si>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href="https://www.verifiedmarketreports.com/download-sample/?rid=93152&amp;utm_source=Pulse-Glob6&amp;utm_medium=377" target="_blank"&gt;Marine Azimuth Thrusters Market size was valued at USD 1.5 Billion in 2022 and is projected to reach USD 2.3 Billion by 2030, growing at a CAGR of 6.0% from 2024 to 2030.&lt;/strong&gt;&lt;/span&gt;&lt;/p&gt;&lt;/p&gt;&lt;/blockquote&gt;&lt;h2&gt;Marine Azimuth Thrusters Market Overview&lt;/h2&gt;&lt;p&gt;The Marine Azimuth Thrusters market is experiencing significant transformation due to growing demands in the maritime sector for enhanced propulsion systems. This technology, which allows for improved maneuverability and efficiency, is increasingly being adopted in various vessels, including tugboats, offshore support vessels, and luxury yachts. The rise in maritime activities, along with a focus on sustainable practices and emissions reduction, are pivotal factors driving the growth of this market. As shipping and maritime logistics become more competitive, the need for advanced propulsion solutions like azimuth thrusters is anticipated to flourish.&lt;/p&gt;&lt;p&gt;&lt;p&gt;&lt;strong&gt;Download Full PDF Sample Copy of Marine Azimuth Thrusters Market Report @ &lt;a href="https://www.verifiedmarketreports.com/download-sample/?rid=93152&amp;utm_source=Pulse-Glob6&amp;utm_medium=377"&gt;https://www.verifiedmarketreports.com/download-sample/?rid=93152&amp;utm_source=Pulse-Glob6&amp;utm_medium=377&lt;/a&gt;&lt;/strong&gt;&lt;/p&gt;&lt;/p&gt;&lt;h2&gt;Dynamics&lt;/h2&gt;&lt;ul&gt;    &lt;li&gt;Advancements in Propulsion Technologies: Continuous innovations in marine propulsion systems are enhancing efficiency, leading to increased adoption of azimuth thrusters.&lt;/li&gt;    &lt;li&gt;Environmental Regulations: Stricter environmental regulations are pushing shipbuilders to opt for technologies that reduce emissions, which azimuth thrusters can support.&lt;/li&gt;    &lt;li&gt;Growth in Offshore Activities: The rise in offshore exploration and drilling activities spurs the demand for specialized vessels equipped with azimuth thrusters.&lt;/li&gt;    &lt;li&gt;Vessel Size and Design Trends: Increasing vessel sizes require more sophisticated and powerful propulsion systems, propelling the azimuth thruster market.&lt;/li&gt;&lt;/ul&gt;&lt;h2&gt;Key Drivers and Challenges&lt;/h2&gt;&lt;ul&gt;    &lt;li&gt;Key Driver - Growing Demand for Efficient Maneuverability: Azimuth thrusters provide better maneuvering capabilities, crucial for modern vessels.&lt;/li&gt;    &lt;li&gt;Key Driver - Focus on Fuel Efficiency: The need to reduce operational costs drives the adoption of energy-efficient azimuth thrusters.&lt;/li&gt;    &lt;li&gt;Challenge - High Initial Investment: The high cost of azimuth thrusters can be a barrier for some shipping companies, particularly smaller operators.&lt;/li&gt;    &lt;li&gt;Challenge - Technical Complexity: The integration of azimuth thrusters involves technical challenges that can hinder project timelines.&lt;/li&gt;&lt;/ul&gt;&lt;h2&gt;Region Analysis&lt;/h2&gt;&lt;ul&gt;    &lt;li&gt;North America: A significant region due to the presence of major shipbuilders and the increase in offshore oil and gas exploration.&lt;/li&gt;    &lt;li&gt;Europe: Strong demand from luxury yacht manufacturers and stringent environmental regulations driving azimuth thruster adoption.&lt;/li&gt;    &lt;li&gt;Asia-Pacific: Rapid growth in shipping and naval construction activities, particularly in countries like China and Japan.&lt;/li&gt;    &lt;li&gt;Rest of the World: Emerging markets are beginning to adopt advanced marine technologies, expanding the potential for azimuth thrusters.&lt;/li&gt;&lt;/ul&gt;&lt;/p&gt;&lt;h2&gt;Marine Azimuth Thrusters Market Segmentation Insights&lt;/h2&gt;&lt;p&gt;The Marine Azimuth Thrusters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innovation.&lt;/p&gt;&lt;h3&gt;Marine Azimuth Thrusters Market By Type&lt;/h3&gt;&lt;p&gt;&lt;ul&gt;&lt;li&gt;Less than 1500KW&lt;li&gt;  1500KW-3500KW&lt;li&gt;  More than 3500KW&lt;/ul&gt;&lt;/p&gt;&lt;h3&gt;Marine Azimuth Thrusters Market By Application&lt;/h3&gt;&lt;p&gt;&lt;ul&gt;&lt;li&gt;Tugboat&lt;li&gt;  Offshore Support Vessel&lt;li&gt;  Ferries and Freighter&lt;li&gt;  Others&lt;/ul&gt;&lt;/p&gt;&lt;h2&gt;Leading Players in the Global Marine Azimuth Thrusters Market&lt;/h2&gt;&lt;p&gt;The global Marine Azimuth Thrusters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globally.&lt;/p&gt;&lt;p&gt;&lt;ul&gt;&lt;li&gt;SCHOTTEL Group &lt;/li&gt;&lt;li&gt; Rolls-Royce &lt;/li&gt;&lt;li&gt; Niigata Power Systems &lt;/li&gt;&lt;li&gt; Cat Propulsion &lt;/li&gt;&lt;li&gt; Brunvoll &lt;/li&gt;&lt;li&gt; Thrustmaster &lt;/li&gt;&lt;li&gt; Kawasaki &lt;/li&gt;&lt;li&gt; Steerprop &lt;/li&gt;&lt;li&gt; ABB Marine &lt;/li&gt;&lt;li&gt; Voith Turbo &lt;/li&gt;&lt;li&gt; ZF Friedrichshafen AG &lt;/li&gt;&lt;li&gt; Veth Propulsion &lt;/li&gt;&lt;li&gt; NGC &lt;/li&gt;&lt;li&gt; Jastram &lt;/li&gt;&lt;li&gt; Wuxi Ruifeng Marine &lt;/li&gt;&lt;li&gt; Hydromaster&lt;/li&gt;&lt;/ul&gt;&lt;/p&gt;&lt;p&gt;&lt;strong&gt;Get Discount On The Purchase Of This Report @ &lt;a href="https://www.verifiedmarketreports.com/ask-for-discount/?rid=93152&amp;utm_source=Pulse-Glob6&amp;utm_medium=377"&gt;https://www.verifiedmarketreports.com/ask-for-discount/?rid=93152&amp;utm_source=Pulse-Glob6&amp;utm_medium=377&lt;/a&gt;&lt;/strong&gt;&lt;/p&gt;&lt;h2&gt;FAQs&lt;/h2&gt;&lt;p&gt;&lt;h2&gt;Frequently Asked Questions about the Marine Azimuth Thrusters Market&lt;/h2&gt;&lt;!-- FAQ 1 --&gt;&lt;h3&gt;1. What are marine azimuth thrusters?&lt;/div&gt;&lt;div&gt;&lt;/h3&gt;&lt;p&gt;Marine azimuth thrusters are a type of propulsion system used in ships and vessels to provide thrust in any direction without the need for a rudder.&lt;/p&gt;&lt;!-- FAQ 2 --&gt;&lt;h3&gt;2. What is the current size of the marine azimuth thrusters market?&lt;/div&gt;&lt;div&gt;&lt;/h3&gt;&lt;p&gt;As of 2021, the global marine azimuth thrusters market is estimated to be worth $XX million.&lt;/p&gt;&lt;!-- FAQ 3 --&gt;&lt;h3&gt;3. What are the key drivers for the growth of the marine azimuth thrusters market?&lt;/div&gt;&lt;div&gt;&lt;/h3&gt;&lt;p&gt;The increasing demand for maneuverability and dynamic positioning capabilities in vessels, as well as the rising trend of marine transportation, are key drivers for the market growth.&lt;/p&gt;&lt;!-- FAQ 4 --&gt;&lt;h3&gt;4. What are the major trends shaping the marine azimuth thrusters market?&lt;/div&gt;&lt;div&gt;&lt;/h3&gt;&lt;p&gt;Some of the major trends include the development of more efficient and environmentally friendly thrusters, the integration of advanced control systems, and the growing adoption of electric azimuth thrusters.&lt;/p&gt;&lt;!-- FAQ 5 --&gt;&lt;h3&gt;5. Which regions are expected to dominate the marine azimuth thrusters market in the coming years?&lt;/div&gt;&lt;div&gt;&lt;/h3&gt;&lt;p&gt;Asia Pacific and Europe are expected to dominate the market, driven by the presence of major shipbuilding and maritime industries in these regions.&lt;/p&gt;&lt;!-- FAQ 6 --&gt;&lt;h3&gt;6. What are the key challenges faced by the marine azimuth thrusters market?&lt;/div&gt;&lt;div&gt;&lt;/h3&gt;&lt;p&gt;Some of the key challenges include the high initial cost of azimuth thrusters, the need for skilled maintenance and repair services, and the impact of the COVID-19 pandemic on the global shipping industry.&lt;/p&gt;&lt;!-- FAQ 7 --&gt;&lt;h3&gt;7. What are the different types of marine azimuth thrusters available in the market?&lt;/div&gt;&lt;div&gt;&lt;/h3&gt;&lt;p&gt;There are several types of marine azimuth thrusters, including electric azimuth thrusters, hydraulic azimuth thrusters, and mechanical azimuth thrusters.&lt;/p&gt;&lt;!-- FAQ 8 --&gt;&lt;h3&gt;8. What are the key applications of marine azimuth thrusters?&lt;/div&gt;&lt;div&gt;&lt;/h3&gt;&lt;p&gt;Marine azimuth thrusters are commonly used in offshore support vessels, drilling rigs, cruise ships, ferries, and other types of marine vessels that require high maneuverability and positioning capabilities.&lt;/p&gt;&lt;!-- FAQ 9 --&gt;&lt;h3&gt;9. Who are the major players in the marine azimuth thrusters market?&lt;/div&gt;&lt;div&gt;&lt;/h3&gt;&lt;p&gt;Some of the major players in the market include Rolls-Royce Holdings, Wärtsilä Corporation, SCHOTTEL Group, and Thrustmaster of Texas, Inc.&lt;/p&gt;&lt;!-- FAQ 10 --&gt;&lt;h3&gt;10. What is the expected growth rate of the marine azimuth thrusters market in the next five years?&lt;/div&gt;&lt;div&gt;&lt;/h3&gt;&lt;p&gt;The market is expected to grow at a CAGR of X% from 2021 to 2026.&lt;/p&gt;&lt;!-- FAQ 11 --&gt;&lt;h3&gt;11. What are the environmental regulations impacting the marine azimuth thrusters market?&lt;/div&gt;&lt;div&gt;&lt;/h3&gt;&lt;p&gt;Stringent environmental regulations related to emissions and fuel efficiency are driving the demand for more sustainable and eco-friendly azimuth thruster solutions in the market.&lt;/p&gt;&lt;!-- FAQ 12 --&gt;&lt;h3&gt;12. How does the market for marine azimuth thrusters differ by vessel type?&lt;/div&gt;&lt;div&gt;&lt;/h3&gt;&lt;p&gt;The market varies by vessel type, with higher demand for azimuth thrusters in offshore vessels, cruise ships, and specialized vessels used in the oil and gas industry.&lt;/p&gt;&lt;!-- FAQ 13 --&gt;&lt;h3&gt;13. What are the technological advancements shaping the marine azimuth thrusters market?&lt;/div&gt;&lt;div&gt;&lt;/h3&gt;&lt;p&gt;Technological advancements such as the integration of advanced power electronics, digital control systems, and the use of advanced materials are driving innovation in the azimuth thrusters market.&lt;/p&gt;&lt;!-- FAQ 14 --&gt;&lt;h3&gt;14. What are the key investment opportunities in the marine azimuth thrusters market?&lt;/div&gt;&lt;div&gt;&lt;/h3&gt;&lt;p&gt;Investment opportunities in the market include the development of more efficient and compact thruster systems, the expansion of manufacturing capabilities, and the provision of aftermarket services and support.&lt;/p&gt;&lt;!-- FAQ 15 --&gt;&lt;h3&gt;15. What are the key strategic initiatives implemented by companies in the marine azimuth thrusters market?&lt;/div&gt;&lt;div&gt;&lt;/h3&gt;&lt;p&gt;Companies are focusing on strategic initiatives such as partnerships, mergers and acquisitions, and research and development activities to strengthen their market position and expand their product offerings.&lt;/p&gt;&lt;!-- FAQ 16 --&gt;&lt;h3&gt;16. How is the marine azimuth thrusters market impacted by the growth of the offshore wind industry?&lt;/div&gt;&lt;div&gt;&lt;/h3&gt;&lt;p&gt;The growth of the offshore wind industry has created significant opportunities for azimuth thruster manufacturers, as these thrusters are essential for the dynamic positioning of offshore support vessels used in wind farm maintenance and installation.&lt;/p&gt;&lt;!-- FAQ 17 --&gt;&lt;h3&gt;17. What role do government initiatives and funding play in the development of the marine azimuth thrusters market?&lt;/div&gt;&lt;div&gt;&lt;/h3&gt;&lt;p&gt;Government initiatives and funding for the development of sustainable maritime technologies and infrastructure have a positive impact on the adoption of azimuth thrusters in the market.&lt;/p&gt;&lt;!-- FAQ 18 --&gt;&lt;h3&gt;18. How is the marine azimuth thrusters market impacted by the increasing demand for LNG-fueled vessels?&lt;/div&gt;&lt;div&gt;&lt;/h3&gt;&lt;p&gt;The increasing demand for LNG-fueled vessels, especially in the shipping and transportation industry, drives the need for advanced propulsion systems such as azimuth thrusters to ensure optimal performance and efficiency.&lt;/p&gt;&lt;!-- FAQ 19 --&gt;&lt;h3&gt;19. What are the key factors influencing the purchasing decisions of marine azimuth thrusters?&lt;/div&gt;&lt;div&gt;&lt;/h3&gt;&lt;p&gt;Factors such as reliability, energy efficiency, operational costs, and the availability of maintenance and support services play a crucial role in the purchasing decisions of azimuth thrusters.&lt;/p&gt;&lt;!-- FAQ 20 --&gt;&lt;h3&gt;20. How is the marine azimuth thrusters market impacted by the digitalization of the maritime industry?&lt;/div&gt;&lt;div&gt;&lt;/h3&gt;&lt;p&gt;The digitalization of the maritime industry, including the integration of smart navigation and control systems, is driving the demand for advanced azimuth thrusters that are compatible with digital and autonomous vessel technologies.&lt;/p&gt;&lt;/body&gt;&lt;/html&gt;&lt;/p&gt;&lt;p&gt;&lt;strong&gt;For More Information or Query, Visit @ &lt;a href="https://www.verifiedmarketreports.com/product/global-marine-azimuth-thrusters-market-growth-2019-2024/"&gt;https://www.verifiedmarketreports.com/product/global-marine-azimuth-thrusters-market-growth-2019-2024/&lt;/a&gt;&lt;/strong&gt;&lt;/p&gt;&lt;p&gt;&lt;strong&gt;About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</si>
  <si>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href="https://www.verifiedmarketreports.com/download-sample/?rid=93176&amp;utm_source=Pulse-Glob6&amp;utm_medium=377" target="_blank"&gt;Edge Protectors Market size was valued at USD 2.5 Billion in 2022 and is projected to reach USD 5.0 Billion by 2030, growing at a CAGR of 9.3% from 2024 to 2030.&lt;/strong&gt;&lt;/span&gt;&lt;/p&gt;&lt;/p&gt;&lt;/blockquote&gt;&lt;h2&gt;Edge Protectors Market Overview&lt;/h2&gt;&lt;p&gt;The Edge Protectors Market is an essential segment in the packaging and logistics industry, catering to the protective needs of various products during storage and transportation. These protectors are designed to safeguard the edges of products, reducing the risk of damage from impact, moisture, and environmental factors. The increasing demand for robust packaging solutions across multiple sectors, such as furniture, construction, and automotive, is driving the market growth. Additionally, the rise of e-commerce has led to an uptick in packaging solutions that ensure product safety during transit. The global edge protectors market is witnessing a surge in innovations aimed at improving material efficiency and sustainability.&lt;/p&gt;&lt;p&gt;&lt;strong&gt;&lt;p&gt;&lt;strong&gt;Download Full PDF Sample Copy of Edge Protectors Market Report @ &lt;a href="https://www.verifiedmarketreports.com/download-sample/?rid=93176&amp;utm_source=Pulse-Glob6&amp;utm_medium=377"&gt;https://www.verifiedmarketreports.com/download-sample/?rid=93176&amp;utm_source=Pulse-Glob6&amp;utm_medium=377&lt;/a&gt;&lt;/strong&gt;&lt;/p&gt;&lt;/strong&gt;&lt;/p&gt;&lt;h2&gt;Dynamics&lt;/h2&gt;&lt;ul&gt;    &lt;li&gt;Increasing demand for cost-effective packaging solutions.&lt;/li&gt;    &lt;li&gt;Growing awareness about environmental sustainability and the use of recyclable materials.&lt;/li&gt;    &lt;li&gt;Rising need for protection in transit due to growth in e-commerce and logistics sectors.&lt;/li&gt;    &lt;li&gt;Technological advancements in manufacturing processes for edge protectors.&lt;/li&gt;&lt;/ul&gt;&lt;h2&gt;Key Drivers and Challenges&lt;/h2&gt;&lt;ul&gt;    &lt;li&gt;&lt;strong&gt;Drivers:&lt;/strong&gt;&lt;/li&gt;    &lt;li&gt;Expansion of the automotive and electronics industries driving demand for edge protection.&lt;/li&gt;    &lt;li&gt;Increasing investments in infrastructure development and construction projects.&lt;/li&gt;    &lt;li&gt;Focus on supply chain optimization and efficient logistics management.&lt;/li&gt;        &lt;li&gt;&lt;strong&gt;Challenges:&lt;/strong&gt;&lt;/li&gt;    &lt;li&gt;Availability of alternative packaging solutions that may render edge protectors less crucial.&lt;/li&gt;    &lt;li&gt;Price volatility of raw materials used in the production of edge protectors.&lt;/li&gt;    &lt;li&gt;Need for continuous innovation to meet specific client requirements and standards.&lt;/li&gt;&lt;/ul&gt;&lt;h2&gt;Region Analysis&lt;/h2&gt;&lt;ul&gt;    &lt;li&gt;&lt;strong&gt;North America:&lt;/strong&gt; Strong growth driven by the automotive and electronics sectors, along with a well-established logistics network.&lt;/li&gt;    &lt;li&gt;&lt;strong&gt;Europe:&lt;/strong&gt; Increasing emphasis on sustainability is pushing demand for eco-friendly edge protectors.&lt;/li&gt;    &lt;li&gt;&lt;strong&gt;Asia-Pacific:&lt;/strong&gt; Rapid industrialization and rising investments in infrastructure are propelling market growth in this region.&lt;/li&gt;    &lt;li&gt;&lt;strong&gt;Latin America:&lt;/strong&gt; Growing manufacturing sector is anticipating a rise in demand for protective packaging solutions.&lt;/li&gt;    &lt;li&gt;&lt;strong&gt;Middle East &amp; Africa:&lt;/strong&gt; Expansion of key industries drives an evolving market for edge protectors, albeit at a slower pace compared to other regions.&lt;/li&gt;&lt;/ul&gt;&lt;/p&gt;&lt;h2&gt;Edge Protectors Market Segmentation Insights&lt;/h2&gt;&lt;p&gt;The Edge Protectors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innovation.&lt;/p&gt;&lt;h3&gt;Edge Protectors Market By Type&lt;/h3&gt;&lt;p&gt;&lt;ul&gt;&lt;li&gt;Angular type&lt;li&gt;  Round type&lt;/ul&gt;&lt;/p&gt;&lt;h3&gt;Edge Protectors Market By Application&lt;/h3&gt;&lt;p&gt;&lt;ul&gt;&lt;li&gt;Logistics &amp; Transportation&lt;li&gt;  Warehousing&lt;li&gt;  Manufacturing&lt;/ul&gt;&lt;/p&gt;&lt;h2&gt;Leading Players in the Global Edge Protectors Market&lt;/h2&gt;&lt;p&gt;The global Edge Protectors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globally.&lt;/p&gt;&lt;p&gt;&lt;ul&gt;&lt;li&gt;Smurfit Kappa &lt;/li&gt;&lt;li&gt; Packaging Corporation of America &lt;/li&gt;&lt;li&gt; Sonoco Products Company &lt;/li&gt;&lt;li&gt; Rengo Co. Ltd. &lt;/li&gt;&lt;li&gt; N.A.L. Company &lt;/li&gt;&lt;li&gt; Primapack SAE. &lt;/li&gt;&lt;li&gt; Konfida. &lt;/li&gt;&lt;li&gt; Cascades Inc. &lt;/li&gt;&lt;li&gt; Litco International &lt;/li&gt;&lt;li&gt; Inc.. &lt;/li&gt;&lt;li&gt; Kunert Gruppe &lt;/li&gt;&lt;li&gt; Raja S.A. &lt;/li&gt;&lt;li&gt; Pratt Industries &lt;/li&gt;&lt;li&gt; Eltete Oy &lt;/li&gt;&lt;li&gt; Napco National &lt;/li&gt;&lt;li&gt; Pacfort Packaging Industries &lt;/li&gt;&lt;li&gt; Cordstrap B.V. &lt;/li&gt;&lt;li&gt; VPK Packaging Group NV &lt;/li&gt;&lt;li&gt; Signode Industrial Group (Crown Holdings) &lt;/li&gt;&lt;li&gt; Romiley Board Mill &lt;/li&gt;&lt;li&gt; Tubembal - Paper Processing And Packaging Trade &lt;/li&gt;&lt;li&gt; S.A. &lt;/li&gt;&lt;li&gt; Bharath Paper Conversions&lt;/li&gt;&lt;/ul&gt;&lt;/p&gt;&lt;p&gt;&lt;strong&gt;Get Discount On The Purchase Of This Report @ &lt;a href="https://www.verifiedmarketreports.com/ask-for-discount/?rid=93176&amp;utm_source=Pulse-Glob6&amp;utm_medium=377"&gt;https://www.verifiedmarketreports.com/ask-for-discount/?rid=93176&amp;utm_source=Pulse-Glob6&amp;utm_medium=377&lt;/a&gt;&lt;/strong&gt;&lt;/p&gt;&lt;h2&gt;FAQs&lt;/h2&gt;&lt;p&gt;&lt;h2&gt;Edge Protectors Market FAQs&lt;/h1&gt;&lt;h2&gt;1. What is the current size of the edge protectors market?&lt;/div&gt;&lt;div&gt;&lt;/h2&gt;&lt;p&gt;According to our latest research, the global edge protectors market is valued at $XX billion.&lt;/p&gt;&lt;h2&gt;2. What are the key factors driving the growth of the edge protectors market?&lt;/div&gt;&lt;div&gt;&lt;/h2&gt;&lt;p&gt;The key factors driving the growth of the edge protectors market include increasing demand for packaging solutions in various industries, growing e-commerce industry, and rising focus on supply chain efficiency.&lt;/p&gt;&lt;h2&gt;3. What are the different types of edge protectors available in the market?&lt;/div&gt;&lt;div&gt;&lt;/h2&gt;&lt;p&gt;The types of edge protectors available in the market include plastic edge protectors, paperboard edge protectors, and metal edge protectors.&lt;/p&gt;&lt;h2&gt;4. Which regions are expected to witness significant growth in the edge protectors market?&lt;/div&gt;&lt;div&gt;&lt;/h2&gt;&lt;p&gt;We expect significant growth in the edge protectors market in regions such as Asia Pacific, North America, and Europe, driven by the expanding logistics and transportation industry.&lt;/p&gt;&lt;h2&gt;5. What are the challenges faced by the edge protectors market?&lt;/div&gt;&lt;div&gt;&lt;/h2&gt;&lt;p&gt;The challenges faced by the edge protectors market include fluctuating raw material prices and stringent regulations regarding packaging materials.&lt;/p&gt;&lt;h2&gt;6. Who are the key players in the edge protectors market?&lt;/div&gt;&lt;div&gt;&lt;/h2&gt;&lt;p&gt;The key players in the edge protectors market include Company A, Company B, Company C, and Company D, among others.&lt;/p&gt;&lt;h2&gt;7. What are the applications of edge protectors?&lt;/div&gt;&lt;div&gt;&lt;/h2&gt;&lt;p&gt;The applications of edge protectors include use in transportation and shipping, storage, and material handling.&lt;/p&gt;&lt;h2&gt;8. What is the anticipated growth rate of the edge protectors market in the next five years?&lt;/div&gt;&lt;div&gt;&lt;/h2&gt;&lt;p&gt;We anticipate a CAGR of X% for the edge protectors market in the next five years.&lt;/p&gt;&lt;h2&gt;9. What are the trends shaping the edge protectors market?&lt;/div&gt;&lt;div&gt;&lt;/h2&gt;&lt;p&gt;The trends shaping the edge protectors market include the adoption of sustainable and eco-friendly materials, technological advancements in packaging solutions, and growing focus on product differentiation.&lt;/p&gt;&lt;h2&gt;10. What are the opportunities for investment in the edge protectors market?&lt;/div&gt;&lt;div&gt;&lt;/h2&gt;&lt;p&gt;There are opportunities for investment in the edge protectors market in R&amp;D for innovative materials, expansion in emerging markets, and strategic partnerships with key players.&lt;/p&gt;&lt;h2&gt;11. How is the edge protectors market segmented?&lt;/div&gt;&lt;div&gt;&lt;/h2&gt;&lt;p&gt;The edge protectors market is segmented based on material type, end-use industry, and region.&lt;/p&gt;&lt;h2&gt;12. What are the environmental implications of edge protectors?&lt;/div&gt;&lt;div&gt;&lt;/h2&gt;&lt;p&gt;Edge protectors made from sustainable and recyclable materials have minimal environmental impact and are preferred by environmentally conscious businesses.&lt;/p&gt;&lt;h2&gt;13. What role do edge protectors play in product protection?&lt;/div&gt;&lt;div&gt;&lt;/h2&gt;&lt;p&gt;Edge protectors play a crucial role in protecting products from damage during transportation and storage, reducing the risk of product loss and increasing customer satisfaction.&lt;/p&gt;&lt;h2&gt;14. How can businesses integrate edge protectors into their packaging solutions?&lt;/div&gt;&lt;div&gt;&lt;/h2&gt;&lt;p&gt;Businesses can integrate edge protectors into their packaging solutions by customizing the size, material, and design to best fit their product packaging needs.&lt;/p&gt;&lt;h2&gt;15. What is the competitive landscape of the edge protectors market?&lt;/div&gt;&lt;div&gt;&lt;/h2&gt;&lt;p&gt;The competitive landscape of the edge protectors market is characterized by intense competition, with key players competing on factors such as product quality, pricing, and geographical reach.&lt;/p&gt;&lt;h2&gt;16. What are the regulatory standards governing the use of edge protectors?&lt;/div&gt;&lt;div&gt;&lt;/h2&gt;&lt;p&gt;The use of edge protectors is governed by packaging and transportation regulations that ensure the safety and integrity of products during handling and shipping.&lt;/p&gt;&lt;h2&gt;17. Are there any innovations in the edge protectors market?&lt;/div&gt;&lt;div&gt;&lt;/h2&gt;&lt;p&gt;Yes, there are ongoing innovations in the edge protectors market, including the development of bio-based edge protectors and advanced design techniques for enhanced product protection.&lt;/p&gt;&lt;h2&gt;18. How can businesses conduct market analysis for edge protectors?&lt;/div&gt;&lt;div&gt;&lt;/h2&gt;&lt;p&gt;Businesses can conduct market analysis for edge protectors by assessing market trends, competitive landscape, and customer preferences, and by leveraging market research reports and industry insights.&lt;/p&gt;&lt;h2&gt;19. What are the cost considerations for using edge protectors?&lt;/div&gt;&lt;div&gt;&lt;/h2&gt;&lt;p&gt;The cost considerations for using edge protectors include material cost, customization expenses, and long-term savings from reduced product damage and loss.&lt;/p&gt;&lt;h2&gt;20. What should businesses consider when selecting edge protectors for their packaging needs?&lt;/div&gt;&lt;div&gt;&lt;/h2&gt;&lt;p&gt;Businesses should consider factors such as material strength, compatibility with existing packaging, cost-effectiveness, and environmental sustainability when selecting edge protectors for their packaging needs.&lt;/p&gt;&lt;/body&gt;&lt;/html&gt;&lt;/p&gt;&lt;p&gt;&lt;strong&gt;For More Information or Query, Visit @ &lt;a href="https://www.verifiedmarketreports.com/product/global-edge-protectors-market-growth-2019-2024/"&gt;https://www.verifiedmarketreports.com/product/global-edge-protectors-market-growth-2019-2024/&lt;/a&gt;&lt;/strong&gt;&lt;/p&gt;&lt;p&gt;&lt;strong&gt;About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</si>
  <si>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href="https://www.verifiedmarketreports.com/download-sample/?rid=93224&amp;utm_source=Pulse-Glob6&amp;utm_medium=377" target="_blank"&gt;Optical Transparent Ceramics Market size was valued at USD 1.50 Billion in 2022 and is projected to reach USD 3.70 Billion by 2030, growing at a CAGR of 12.00% from 2024 to 2030.&lt;/strong&gt;&lt;/span&gt;&lt;/p&gt;&lt;/p&gt;&lt;/blockquote&gt;&lt;h2&gt;Optical Transparent Ceramics Market Overview&lt;/h2&gt;&lt;p&gt;The Optical Transparent Ceramics Market is experiencing robust growth, driven by advances in materials science and increasing demand for high-performance optical components across various industries. These ceramics offer superior durability and optical clarity compared to traditional glass, making them ideal for applications in defense, telecommunications, and consumer electronics. With ongoing research and development efforts, manufacturers are continually innovating to enhance the properties of these materials, which in turn is fueling market expansion. &lt;strong&gt;&lt;p&gt;&lt;strong&gt;Download Full PDF Sample Copy of Optical Transparent Ceramics Market Report @ &lt;a href="https://www.verifiedmarketreports.com/download-sample/?rid=93224&amp;utm_source=Pulse-Glob6&amp;utm_medium=377"&gt;https://www.verifiedmarketreports.com/download-sample/?rid=93224&amp;utm_source=Pulse-Glob6&amp;utm_medium=377&lt;/a&gt;&lt;/strong&gt;&lt;/p&gt;&lt;/strong&gt;&lt;/p&gt;&lt;h2&gt;Dynamics&lt;/h2&gt;&lt;ul&gt;    &lt;li&gt;Technological Advancements: The development of new manufacturing techniques is enabling the production of high-quality optical transparent ceramics with improved properties.&lt;/li&gt;    &lt;li&gt;Growing Applications: The demand for optical transparent ceramics in defense, aerospace, and telecommunications is increasing due to their superior optical characteristics.&lt;/li&gt;    &lt;li&gt;Sustainability: Manufacturers are focusing on eco-friendly production processes, aligning with global sustainability trends.&lt;/li&gt;&lt;/ul&gt;&lt;h2&gt;Key Drivers and Challenges&lt;/h2&gt;&lt;ul&gt;    &lt;li&gt;&lt;strong&gt;Drivers:&lt;/strong&gt;        &lt;ul&gt;            &lt;li&gt;High Durability: Optical transparent ceramics are more resistant to environmental stresses compared to traditional materials.&lt;/li&gt;            &lt;li&gt;Increased Demand: A rise in the deployment of laser technologies in various sectors drives the need for high-quality optical materials.&lt;/li&gt;            &lt;li&gt;Miniaturization Trends: The shift towards smaller and more efficient optical components fuels demand for ceramics that can meet tight space constraints.&lt;/li&gt;        &lt;/ul&gt;    &lt;/li&gt;    &lt;li&gt;&lt;strong&gt;Challenges:&lt;/strong&gt;        &lt;ul&gt;            &lt;li&gt;High Production Costs: The manufacturing process of optical transparent ceramics can be expensive due to the technology and materials involved.&lt;/li&gt;            &lt;li&gt;Market Competition: The presence of alternative optical materials like glass and polymers presents significant competitive pressure.&lt;/li&gt;            &lt;li&gt;Limited Awareness: Many potential consumers are still unaware of the benefits of optical transparent ceramics over traditional materials.&lt;/li&gt;        &lt;/ul&gt;    &lt;/li&gt;&lt;/ul&gt;&lt;h2&gt;Regional Analysis&lt;/h2&gt;&lt;ul&gt;    &lt;li&gt;&lt;strong&gt;North America:&lt;/strong&gt; The leading market due to strong R&amp;D facilities, extensive use in military applications, and advancements in photonics technology.&lt;/li&gt;    &lt;li&gt;&lt;strong&gt;Europe:&lt;/strong&gt; Significant growth driven by aerospace and automotive sectors focused on integrating optical transparent ceramics into their products.&lt;/li&gt;    &lt;li&gt;&lt;strong&gt;Asia-Pacific:&lt;/strong&gt; Fastest-growing market with increasing investments in electronics, consumer goods, and telecom sectors, creating opportunities for ceramics.&lt;/li&gt;    &lt;li&gt;&lt;strong&gt;Middle East &amp; Africa:&lt;/strong&gt; Emerging market with growth rooted in defense spending and technological advancements in optical devices.&lt;/li&gt;    &lt;li&gt;&lt;strong&gt;Latin America:&lt;/strong&gt; Gradual adoption influenced by industrialization and growing telecommunications demand.&lt;/li&gt;&lt;/ul&gt;&lt;/p&gt;&lt;h2&gt;Optical Transparent Ceramics Market Segmentation Insights&lt;/h2&gt;&lt;p&gt;The Optical Transparent Ceramics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Transparent Ceramics Market By Type&lt;/h3&gt;&lt;p&gt;&lt;ul&gt;&lt;li&gt;Sapphire&lt;li&gt;  Aluminum Oxynitride&lt;li&gt;  Spinel&lt;li&gt;  Yttrium Aluminum Garnet&lt;li&gt;  Others&lt;/ul&gt;&lt;/p&gt;&lt;h3&gt;Optical Transparent Ceramics Market By Application&lt;/h3&gt;&lt;p&gt;&lt;ul&gt;&lt;li&gt;Optics &amp; Optoelectronics&lt;li&gt;  Aerospace and Defense&lt;li&gt;  Energy&lt;li&gt;  Others&lt;/ul&gt;&lt;/p&gt;&lt;h2&gt;Leading Players in the Global Optical Transparent Ceramics Market&lt;/h2&gt;&lt;p&gt;The global Optical Transparent Ceramics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globally.&lt;/p&gt;&lt;p&gt;&lt;ul&gt;&lt;li&gt;II-VI Optical Systems &lt;/li&gt;&lt;li&gt; Ceranova &lt;/li&gt;&lt;li&gt; Ceramtec &lt;/li&gt;&lt;li&gt; Surmet Corporation &lt;/li&gt;&lt;li&gt; Schott &lt;/li&gt;&lt;li&gt; Coorstek &lt;/li&gt;&lt;li&gt; Murata &lt;/li&gt;&lt;li&gt; Konoshima Chemicals &lt;/li&gt;&lt;li&gt; Kyocera &lt;/li&gt;&lt;li&gt; Saint-Gobain &lt;/li&gt;&lt;li&gt; Advanced Ceramic Manufacturing &lt;/li&gt;&lt;li&gt; Blasch Precision Ceramics &lt;/li&gt;&lt;li&gt; Ceradyne &lt;/li&gt;&lt;li&gt; Mcdanel Advanced Ceramic Technologies &lt;/li&gt;&lt;li&gt; Rauschert GmbH &lt;/li&gt;&lt;li&gt; Siccas &lt;/li&gt;&lt;li&gt; Ird Glass &lt;/li&gt;&lt;li&gt; Cilas &lt;/li&gt;&lt;li&gt; Applied Ceramics &lt;/li&gt;&lt;li&gt; Rayotek Scientific Inc.&lt;/li&gt;&lt;/ul&gt;&lt;/p&gt;&lt;p&gt;&lt;strong&gt;Get Discount On The Purchase Of This Report @ &lt;a href="https://www.verifiedmarketreports.com/ask-for-discount/?rid=93224&amp;utm_source=Pulse-Glob6&amp;utm_medium=377"&gt;https://www.verifiedmarketreports.com/ask-for-discount/?rid=93224&amp;utm_source=Pulse-Glob6&amp;utm_medium=377&lt;/a&gt;&lt;/strong&gt;&lt;/p&gt;&lt;h2&gt;FAQs&lt;/h2&gt;&lt;p&gt;&lt;h2&gt;Optical Transparent Ceramics Market FAQs&lt;/h1&gt;&lt;h2&gt;1. What is the current size of the Optical Transparent Ceramics Market?&lt;/div&gt;&lt;div&gt;&lt;/h2&gt;&lt;p&gt;The global optical transparent ceramics market size was valued at USD XX.XX billion in 2020 and is projected to reach USD XX.XX billion by 2027.&lt;/p&gt;&lt;h2&gt;2. What are the key factors driving the growth of the Optical Transparent Ceramics Market?&lt;/div&gt;&lt;div&gt;&lt;/h2&gt;&lt;p&gt;The growth of the market is driven by increasing demand for optical transparent ceramics in various applications such as aerospace, defense, healthcare, and others.&lt;/p&gt;&lt;h2&gt;3. What are the major applications of Optical Transparent Ceramics?&lt;/div&gt;&lt;div&gt;&lt;/h2&gt;&lt;p&gt;Major applications of optical transparent ceramics include transparent armor, high-energy laser gain materials, infrared windows, scintillation detectors, and others.&lt;/p&gt;&lt;h2&gt;4. Which region holds the largest market share in the Optical Transparent Ceramics Market?&lt;/div&gt;&lt;div&gt;&lt;/h2&gt;&lt;p&gt;Currently, North America holds the largest market share in the global optical transparent ceramics market due to the presence of major aerospace and defense industries.&lt;/p&gt;&lt;h2&gt;5. Who are the key players in the Optical Transparent Ceramics Market?&lt;/div&gt;&lt;div&gt;&lt;/h2&gt;&lt;p&gt;Some of the key players in the market are Coorstek Inc., Surmet Corporation, II-VI Optical Systems, CeraNova Corporation, and Konoshima Chemicals Co. Ltd.&lt;/p&gt;&lt;h2&gt;6. What are the challenges faced by the Optical Transparent Ceramics Market?&lt;/div&gt;&lt;div&gt;&lt;/h2&gt;&lt;p&gt;Challenges faced by the market include high production costs and limited awareness about the advantages of optical transparent ceramics.&lt;/p&gt;&lt;h2&gt;7. What are the growth opportunities for the Optical Transparent Ceramics Market?&lt;/div&gt;&lt;div&gt;&lt;/h2&gt;&lt;p&gt;Growth opportunities for the market include increasing research and development activities for new applications and technological advancements in manufacturing processes.&lt;/p&gt;&lt;h2&gt;8. What are the key trends shaping the Optical Transparent Ceramics Market?&lt;/div&gt;&lt;div&gt;&lt;/h2&gt;&lt;p&gt;Key trends in the market include the development of advanced transparent ceramics with improved optical properties and increasing collaborations and partnerships among key players.&lt;/p&gt;&lt;h2&gt;9. What is the forecast for the Optical Transparent Ceramics Market in the next five years?&lt;/div&gt;&lt;div&gt;&lt;/h2&gt;&lt;p&gt;The market is expected to witness significant growth in the next five years, with a CAGR of XX.X% during the forecast period.&lt;/p&gt;&lt;h2&gt;10. What are the regulatory standards impacting the Optical Transparent Ceramics Market?&lt;/div&gt;&lt;div&gt;&lt;/h2&gt;&lt;p&gt;Regulatory standards impacting the market include restrictions on the use of certain materials and environmental concerns related to the production processes.&lt;/p&gt;&lt;h2&gt;11. How is the Optical Transparent Ceramics Market segmented based on material type?&lt;/div&gt;&lt;div&gt;&lt;/h2&gt;&lt;p&gt;The market is segmented into alumina, yttrium aluminum garnet (YAG), sapphire, spinel, and others based on material type.&lt;/p&gt;&lt;h2&gt;12. What is the impact of the COVID-19 pandemic on the Optical Transparent Ceramics Market?&lt;/div&gt;&lt;div&gt;&lt;/h2&gt;&lt;p&gt;The market witnessed a temporary slowdown due to the pandemic, but it is expected to recover steadily as manufacturing activities resume and demand for optical transparent ceramics increases.&lt;/p&gt;&lt;h2&gt;13. How are advancements in material science impacting the Optical Transparent Ceramics Market?&lt;/div&gt;&lt;div&gt;&lt;/h2&gt;&lt;p&gt;Advancements in material science are leading to the development of new and innovative transparent ceramic materials with enhanced optical and mechanical properties.&lt;/p&gt;&lt;h2&gt;14. What are the key factors influencing the pricing of Optical Transparent Ceramics?&lt;/div&gt;&lt;div&gt;&lt;/h2&gt;&lt;p&gt;Factors influencing the pricing include raw material costs, manufacturing processes, demand-supply dynamics, and technological innovations.&lt;/p&gt;&lt;h2&gt;15. How are market dynamics such as mergers and acquisitions impacting the Optical Transparent Ceramics Market?&lt;/div&gt;&lt;div&gt;&lt;/h2&gt;&lt;p&gt;Mergers and acquisitions are leading to the consolidation of market players and the expansion of product portfolios, which is expected to drive market growth.&lt;/p&gt;&lt;h2&gt;16. What are the key technical specifications to consider when selecting Optical Transparent Ceramics?&lt;/div&gt;&lt;div&gt;&lt;/h2&gt;&lt;p&gt;Key technical specifications include transparency, strength, thermal conductivity, and resistance to harsh environments.&lt;/p&gt;&lt;h2&gt;17. How is the Optical Transparent Ceramics Market addressing environmental sustainability concerns?&lt;/div&gt;&lt;div&gt;&lt;/h2&gt;&lt;p&gt;Efforts are being made to develop sustainable production processes and recyclable materials to address environmental concerns related to the market.&lt;/p&gt;&lt;h2&gt;18. What is the role of government initiatives in the growth of the Optical Transparent Ceramics Market?&lt;/div&gt;&lt;div&gt;&lt;/h2&gt;&lt;p&gt;Government initiatives such as funding for research and development, and support for domestic manufacturing are playing a crucial role in the market's growth.&lt;/p&gt;&lt;h2&gt;19. How are technological advancements in manufacturing processes impacting the Optical Transparent Ceramics Market?&lt;/div&gt;&lt;div&gt;&lt;/h2&gt;&lt;p&gt;Technological advancements are leading to the development of cost-effective and efficient manufacturing processes, which is expected to drive market growth.&lt;/p&gt;&lt;h2&gt;20. What are the key market entry strategies for new entrants in the Optical Transparent Ceramics Market?&lt;/div&gt;&lt;div&gt;&lt;/h2&gt;&lt;p&gt;Key market entry strategies include strategic partnerships, product differentiation, and innovative marketing campaigns to gain a competitive edge in the market.&lt;/p&gt;&lt;/body&gt;&lt;/html&gt;&lt;/p&gt;&lt;p&gt;&lt;strong&gt;For More Information or Query, Visit @ &lt;a href="https://www.verifiedmarketreports.com/product/global-optical-transparent-ceramics-market-growth-2019-2024/"&gt;https://www.verifiedmarketreports.com/product/global-optical-transparent-ceramic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</si>
  <si>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href="https://www.verifiedmarketreports.com/download-sample/?rid=93228&amp;utm_source=Pulse-Glob6&amp;utm_medium=377" target="_blank"&gt;Chemical Pest Control Market size was valued at USD 19.32 Billion in 2022 and is projected to reach USD 25.54 Billion by 2030, growing at a CAGR of 4.02% from 2024 to 2030.&lt;/strong&gt;&lt;/span&gt;&lt;/p&gt;&lt;/p&gt;&lt;/blockquote&gt;&lt;h2&gt;Chemical Pest Control Market Overview&lt;/h2&gt;&lt;p&gt;The Chemical Pest Control Market has experienced significant growth in recent years, driven by increasing urbanization, a rise in agricultural activities, and heightened concerns over food security and public health. Chemical pest control solutions are favored for their effectiveness and quick action against a variety of pests, making them essential in both agricultural and residential settings. With ongoing innovations and regulatory changes, the market is poised for continued expansion and evolution in the coming years.&lt;/p&gt;&lt;p&gt;&lt;p&gt;&lt;strong&gt;Download Full PDF Sample Copy of Chemical Pest Control Market Report @ &lt;a href="https://www.verifiedmarketreports.com/download-sample/?rid=93228&amp;utm_source=Pulse-Glob6&amp;utm_medium=377"&gt;https://www.verifiedmarketreports.com/download-sample/?rid=93228&amp;utm_source=Pulse-Glob6&amp;utm_medium=377&lt;/a&gt;&lt;/strong&gt;&lt;/p&gt;&lt;/p&gt;&lt;h2&gt;Dynamics&lt;/h2&gt;&lt;ul&gt;    &lt;li&gt;Growing Demand for Food Security: Increased agricultural production and the need to protect crops from pests.&lt;/li&gt;    &lt;li&gt;Urbanization Trends: With growing urban populations, pest control becomes essential in residential areas.&lt;/li&gt;    &lt;li&gt;Health Concerns: Rising awareness regarding pests as vectors of diseases fuels demand for effective pest control solutions.&lt;/li&gt;    &lt;li&gt;Technological Advancements: Innovations in formulation and application methods improve effectiveness and safety.&lt;/li&gt;    &lt;li&gt;Regulatory Challenges: Stricter regulations on chemical use and safety require compliance from manufacturers.&lt;/li&gt;&lt;/ul&gt;&lt;h2&gt;Key Drivers and Challenges&lt;/h2&gt;&lt;ul&gt;    &lt;li&gt;Drivers:&lt;/li&gt;    &lt;ul&gt;        &lt;li&gt;High Efficacy: Chemical controls often provide immediate and measurable results against pests.&lt;/li&gt;        &lt;li&gt;Cost-Effectiveness: Many chemical pest control solutions are affordable compared to organic alternatives.&lt;/li&gt;        &lt;li&gt;Research and Development: Ongoing investment in R&amp;D leads to better-performing and safer products.&lt;/li&gt;    &lt;/ul&gt;    &lt;li&gt;Challenges:&lt;/li&gt;    &lt;ul&gt;        &lt;li&gt;Environmental Concerns: The impact of chemical formulations on the environment raises concerns among consumers and regulators.&lt;/li&gt;        &lt;li&gt;Resistance Development: Pests may develop resistance over time, potentially reducing the effectiveness of certain chemicals.&lt;/li&gt;        &lt;li&gt;Market Competition: Intense competition from both chemical and biological pest control solutions complicates market dynamics.&lt;/li&gt;    &lt;/ul&gt;&lt;/ul&gt;&lt;h2&gt;Regional Analysis&lt;/h2&gt;&lt;ul&gt;    &lt;li&gt;North America: Strong demand driven by agriculture and strict pest control regulations, especially in the U.S. and Canada.&lt;/li&gt;    &lt;li&gt;Europe: Increasing focus on sustainable agriculture and integrated pest management, influencing the market landscape.&lt;/li&gt;    &lt;li&gt;Asia-Pacific: Rapid urbanization and agricultural growth lead to high demand for chemical pest control products across countries like China and India.&lt;/li&gt;    &lt;li&gt;Latin America: Growing agricultural exports and increasing pest-related challenges foster market growth in this region.&lt;/li&gt;    &lt;li&gt;Middle East &amp; Africa: Emerging markets are witnessing a rise in pest control activities, driven by urbanization and climate change.&lt;/li&gt;&lt;/ul&gt;&lt;/p&gt;&lt;h2&gt;Chemical Pest Control Market Segmentation Insights&lt;/h2&gt;&lt;p&gt;The Chemical Pest Control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innovation.&lt;/p&gt;&lt;h3&gt;Chemical Pest Control Market By Type&lt;/h3&gt;&lt;p&gt;&lt;ul&gt;&lt;li&gt;Insecticides&lt;li&gt;  Rodenticides&lt;li&gt;  Others&lt;/ul&gt;&lt;/p&gt;&lt;h3&gt;Chemical Pest Control Market By Application&lt;/h3&gt;&lt;p&gt;&lt;ul&gt;&lt;li&gt;Residential&lt;li&gt;  Commercial&lt;li&gt;  Industrial&lt;/ul&gt;&lt;/p&gt;&lt;h2&gt;Leading Players in the Global Chemical Pest Control Market&lt;/h2&gt;&lt;p&gt;The global Chemical Pest Control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Cropscience &lt;/li&gt;&lt;li&gt; Syngenta &lt;/li&gt;&lt;li&gt; BASF &lt;/li&gt;&lt;li&gt; Sumitomo Chemical &lt;/li&gt;&lt;li&gt; FMC Corporation &lt;/li&gt;&lt;li&gt; ADAMA &lt;/li&gt;&lt;li&gt; Dowdupont &lt;/li&gt;&lt;li&gt; Pelgar International &lt;/li&gt;&lt;li&gt; Bell Laboratories Inc. &lt;/li&gt;&lt;li&gt; Terminix&lt;/li&gt;&lt;/ul&gt;&lt;/p&gt;&lt;p&gt;&lt;strong&gt;Get Discount On The Purchase Of This Report @ &lt;a href="https://www.verifiedmarketreports.com/ask-for-discount/?rid=93228&amp;utm_source=Pulse-Glob6&amp;utm_medium=377"&gt;https://www.verifiedmarketreports.com/ask-for-discount/?rid=93228&amp;utm_source=Pulse-Glob6&amp;utm_medium=377&lt;/a&gt;&lt;/strong&gt;&lt;/p&gt;&lt;h2&gt;FAQs&lt;/h2&gt;&lt;p&gt;1. &lt;h2&gt;What is the size of the global chemical pest control market?&lt;/div&gt;&lt;div&gt;&lt;/h2&gt;Answer: The global chemical pest control market size is estimated to be valued at $20.5 billion in 2021.2. &lt;h2&gt;What is the expected growth rate of the chemical pest control market?&lt;/div&gt;&lt;div&gt;&lt;/h2&gt;Answer: The chemical pest control market is projected to grow at a CAGR of 5.2% from 2021 to 2026.3. &lt;h2&gt;Which regions are expected to dominate the chemical pest control market?&lt;/div&gt;&lt;div&gt;&lt;/h2&gt;Answer: North America and Europe are expected to dominate the chemical pest control market due to the presence of a large number of pest control service providers and stringent regulations regarding pest control.4. &lt;h2&gt;What are the key factors driving the growth of the chemical pest control market?&lt;/div&gt;&lt;div&gt;&lt;/h2&gt;Answer: The increasing prevalence of pest-borne diseases, growing urbanization, and the expansion of the hospitality industry are driving the growth of the chemical pest control market.5. &lt;h2&gt;What are the major types of chemical pest control products?&lt;/div&gt;&lt;div&gt;&lt;/h2&gt;Answer: The major types of chemical pest control products include insecticides, rodenticides, and other chemical formulations.6. &lt;h2&gt;Are there any restraints affecting the chemical pest control market?&lt;/div&gt;&lt;div&gt;&lt;/h2&gt;Answer: Environmental concerns related to the use of chemical pest control products and the emergence of alternative pest control methods are some of the restraints affecting the market.7. &lt;h2&gt;Which segment of the chemical pest control market is expected to witness the highest growth?&lt;/div&gt;&lt;div&gt;&lt;/h2&gt;Answer: The residential segment is expected to witness the highest growth in the chemical pest control market due to the increasing awareness about the importance of pest control in residential settings.8. &lt;h2&gt;What are the key players in the chemical pest control market?&lt;/div&gt;&lt;div&gt;&lt;/h2&gt;Answer: Some of the key players in the chemical pest control market include Bayer AG, BASF SE, Syngenta, and FMC Corporation.9. &lt;h2&gt;What is the market share of the top players in the chemical pest control market?&lt;/div&gt;&lt;div&gt;&lt;/h2&gt;Answer: The top players in the chemical pest control market collectively account for over 40% of the market share.10. &lt;h2&gt;How is the chemical pest control market segmented by application?&lt;/div&gt;&lt;div&gt;&lt;/h2&gt;Answer: The chemical pest control market is segmented into residential, commercial, and industrial applications.11. &lt;h2&gt;Is the chemical pest control market regulated?&lt;/div&gt;&lt;div&gt;&lt;/h2&gt;Answer: Yes, the chemical pest control market is regulated by government bodies and environmental agencies to ensure the safe and effective use of pest control products.12. &lt;h2&gt;What are the emerging trends in the chemical pest control market?&lt;/div&gt;&lt;div&gt;&lt;/h2&gt;Answer: The integration of technology in pest control, the development of eco-friendly pest control products, and the adoption of integrated pest management are some of the emerging trends in the market.13. &lt;h2&gt;How is the chemical pest control market affected by the COVID-19 pandemic?&lt;/div&gt;&lt;div&gt;&lt;/h2&gt;Answer: The chemical pest control market witnessed a temporary slowdown during the COVID-19 pandemic due to lockdowns and restrictions on non-essential services.14. &lt;h2&gt;What is the market size of the chemical pest control industry in North America?&lt;/div&gt;&lt;div&gt;&lt;/h2&gt;Answer: The chemical pest control market in North America is estimated to be valued at $6.2 billion in 2021.15. &lt;h2&gt;What are the key growth opportunities in the chemical pest control market?&lt;/div&gt;&lt;div&gt;&lt;/h2&gt;Answer: The development of sustainable pest control solutions, expansion into emerging markets, and strategic partnerships and collaborations are key growth opportunities in the market.16. &lt;h2&gt;What are the challenges faced by the chemical pest control industry?&lt;/div&gt;&lt;div&gt;&lt;/h2&gt;Answer: Increasing resistance to chemical pesticides, strict regulations on the use of certain active ingredients, and the negative impact on non-target organisms are some of the challenges faced by the industry.17. &lt;h2&gt;What is the market size of the chemical pest control industry in Asia Pacific?&lt;/div&gt;&lt;div&gt;&lt;/h2&gt;Answer: The chemical pest control market in Asia Pacific is estimated to be valued at $8.4 billion in 2021.18. &lt;h2&gt;How is the demand for organic pest control products impacting the chemical pest control market?&lt;/div&gt;&lt;div&gt;&lt;/h2&gt;Answer: The growing demand for organic pest control products is creating a shift in consumer preferences and influencing the development of eco-friendly pest control solutions in the market.19. &lt;h2&gt;What are the opportunities for innovation in the chemical pest control market?&lt;/div&gt;&lt;div&gt;&lt;/h2&gt;Answer: The development of novel formulations, the introduction of smart pest control devices, and the use of biological control agents are opportunities for innovation in the market.20. &lt;h2&gt;How is the chemical pest control market expected to evolve in the next five years?&lt;/div&gt;&lt;div&gt;&lt;/h2&gt;Answer: The chemical pest control market is expected to witness advancements in product formulations, increased focus on sustainable pest management practices, and the adoption of digital solutions for pest control operations in the next five years.&lt;/p&gt;&lt;p&gt;&lt;strong&gt;For More Information or Query, Visit @ &lt;a href="https://www.verifiedmarketreports.com/product/global-chemical-pest-control-market-growth-2019-2024/"&gt;https://www.verifiedmarketreports.com/product/global-chemical-pest-control-market-growth-2019-2024/&lt;/a&gt;&lt;/strong&gt;&lt;/p&gt;&lt;p&gt;&lt;strong&gt;About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</si>
  <si>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href="https://www.verifiedmarketreports.com/download-sample/?rid=93248&amp;utm_source=Pulse-Glob6&amp;utm_medium=377" target="_blank"&gt;Stone Working Machines Market size was valued at USD 3.5 Billion in 2022 and is projected to reach USD 5.2 Billion by 2030, growing at a CAGR of 5.5% from 2024 to 2030.&lt;/strong&gt;&lt;/span&gt;&lt;/p&gt;&lt;/p&gt;&lt;/blockquote&gt;&lt;h2&gt;Stone Working Machines Market Overview&lt;/h2&gt;&lt;p&gt;The stone working machines market is experiencing robust growth driven by the increasing demand for stone processing in construction, decor, and various industrial applications. As architectural and decorative trends evolve, there has been a simultaneous rise in the need for precision-engineered machines that can handle diverse stone materials. This market encompasses a variety of machines including cutting, grinding, polishing, and finishing tools that cater to both large-scale and bespoke stone working applications. The integration of advanced technologies such as automation and computer numerical control (CNC) is also shaping the landscape of this market, making operations more efficient and reducing waste.&lt;/p&gt;&lt;p&gt;&lt;strong&gt;&lt;p&gt;&lt;strong&gt;Download Full PDF Sample Copy of Stone Working Machines Market Report @ &lt;a href="https://www.verifiedmarketreports.com/download-sample/?rid=93248&amp;utm_source=Pulse-Glob6&amp;utm_medium=377"&gt;https://www.verifiedmarketreports.com/download-sample/?rid=93248&amp;utm_source=Pulse-Glob6&amp;utm_medium=377&lt;/a&gt;&lt;/strong&gt;&lt;/p&gt;&lt;/strong&gt;&lt;/p&gt;&lt;h2&gt;Dynamics&lt;/h2&gt;&lt;ul&gt;    &lt;li&gt;Advancements in technology are driving innovation in stone working machines, leading to improved efficiency and productivity.&lt;/li&gt;    &lt;li&gt;The growing construction and remodeling industry is significantly influencing the demand for stone working machinery.&lt;/li&gt;    &lt;li&gt;Environmental regulations are pushing manufacturers toward creating more sustainable and eco-friendly machines.&lt;/li&gt;    &lt;li&gt;The rising trend of DIY projects and custom architectural designs is increasing the usage of portable and versatile stone working machines.&lt;/li&gt;&lt;/ul&gt;&lt;h2&gt;Key Drivers and Challenges&lt;/h2&gt;&lt;ul&gt;    &lt;li&gt;&lt;strong&gt;Key Drivers:&lt;/strong&gt;        &lt;ul&gt;            &lt;li&gt;The expansion of the real estate sector is enhancing the need for stone working machinery.&lt;/li&gt;            &lt;li&gt;Technological advancements are enabling better design capabilities and customization options for machines.&lt;/li&gt;            &lt;li&gt;Emerging markets with growing infrastructure projects are presenting lucrative growth opportunities.&lt;/li&gt;        &lt;/ul&gt;    &lt;/li&gt;    &lt;li&gt;&lt;strong&gt;Challenges:&lt;/strong&gt;        &lt;ul&gt;            &lt;li&gt;The high initial cost of advanced stone working machinery can deter smaller businesses and new entrants.&lt;/li&gt;            &lt;li&gt;Market volatility in raw materials affecting manufacturing costs and pricing strategies.&lt;/li&gt;            &lt;li&gt;Intense competition from both established players and new entrants is making market conditions challenging.&lt;/li&gt;        &lt;/ul&gt;    &lt;/li&gt;&lt;/ul&gt;&lt;h2&gt;Region Analysis&lt;/h2&gt;&lt;ul&gt;    &lt;li&gt;&lt;strong&gt;North America:&lt;/strong&gt; Dominated by advanced technology and robust infrastructure projects, the region is a major consumer of stone working machines.&lt;/li&gt;    &lt;li&gt;&lt;strong&gt;Europe:&lt;/strong&gt; Home to numerous leading manufacturers, the European market is characterized by innovation in design and sustainability practices.&lt;/li&gt;    &lt;li&gt;&lt;strong&gt;Asia-Pacific:&lt;/strong&gt; Rapid urbanization and the growing construction sector in countries like China and India are driving significant market growth.&lt;/li&gt;    &lt;li&gt;&lt;strong&gt;Latin America:&lt;/strong&gt; The expanding real estate and construction sector is positively influencing the demand for stone working machines.&lt;/li&gt;    &lt;li&gt;&lt;strong&gt;Middle East &amp; Africa:&lt;/strong&gt; Increased investment in infrastructure projects is leading to a rise in demand for stone working machinery.&lt;/li&gt;&lt;/ul&gt;&lt;/p&gt;&lt;h2&gt;Stone Working Machines Market Segmentation Insights&lt;/h2&gt;&lt;p&gt;The Stone Working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innovation.&lt;/p&gt;&lt;h3&gt;Stone Working Machines Market By Type&lt;/h3&gt;&lt;p&gt;&lt;ul&gt;&lt;li&gt;Stone Sawing Machines&lt;li&gt;  Stone Grinding and Polishing Machines&lt;li&gt;  Shaped Processing Machines&lt;/ul&gt;&lt;/p&gt;&lt;h3&gt;Stone Working Machines Market By Application&lt;/h3&gt;&lt;p&gt;&lt;ul&gt;&lt;li&gt;Natural Stone&lt;li&gt;  Artificial Stone&lt;/ul&gt;&lt;/p&gt;&lt;h2&gt;Leading Players in the Global Stone Working Machines Market&lt;/h2&gt;&lt;p&gt;The global Stone Working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globally.&lt;/p&gt;&lt;p&gt;&lt;ul&gt;&lt;li&gt;Breton &lt;/li&gt;&lt;li&gt; SCM Group &lt;/li&gt;&lt;li&gt; Biesse Group &lt;/li&gt;&lt;li&gt; GMM &lt;/li&gt;&lt;li&gt; Thibaut &lt;/li&gt;&lt;li&gt; Pedrini &lt;/li&gt;&lt;li&gt; Park Industry &lt;/li&gt;&lt;li&gt; Simec &lt;/li&gt;&lt;li&gt; Ancora(Ceramica) &lt;/li&gt;&lt;li&gt; Bmr (Ceramica) &lt;/li&gt;&lt;li&gt; DONATONI MACCHINE &lt;/li&gt;&lt;li&gt; Comandulli &lt;/li&gt;&lt;li&gt; Prometec &lt;/li&gt;&lt;li&gt; Pellegrini Meccanica &lt;/li&gt;&lt;li&gt; Prussiani Engineering &lt;/li&gt;&lt;li&gt; Northwood &lt;/li&gt;&lt;li&gt; Baca Systems &lt;/li&gt;&lt;li&gt; BM &lt;/li&gt;&lt;li&gt; Gaspari Menotti &lt;/li&gt;&lt;li&gt; Burkhardt-LÃƒÂ¶ffler-Kolb-C.M.&lt;/li&gt;&lt;/ul&gt;&lt;/p&gt;&lt;p&gt;&lt;strong&gt;Get Discount On The Purchase Of This Report @ &lt;a href="https://www.verifiedmarketreports.com/ask-for-discount/?rid=93248&amp;utm_source=Pulse-Glob6&amp;utm_medium=377"&gt;https://www.verifiedmarketreports.com/ask-for-discount/?rid=93248&amp;utm_source=Pulse-Glob6&amp;utm_medium=377&lt;/a&gt;&lt;/strong&gt;&lt;/p&gt;&lt;h2&gt;FAQs&lt;/h2&gt;&lt;p&gt;&lt;h2&gt;Stone Working Machines Market FAQ&lt;/h1&gt;&lt;h2&gt;1. What is the current size of the stone working machines market?&lt;/div&gt;&lt;div&gt;&lt;/h2&gt;&lt;p&gt;According to our latest research, the stone working machines market is valued at $X billion.&lt;/p&gt;&lt;h2&gt;2. What is the projected growth rate of the stone working machines market?&lt;/div&gt;&lt;div&gt;&lt;/h2&gt;&lt;p&gt;The stone working machines market is projected to grow at a CAGR of X% over the next five years.&lt;/p&gt;&lt;h2&gt;3. What are the key factors driving the growth of the stone working machines market?&lt;/div&gt;&lt;div&gt;&lt;/h2&gt;&lt;p&gt;The key factors driving the growth of the stone working machines market include increasing demand for natural stone products in the construction industry and technological advancements in stone working machines.&lt;/p&gt;&lt;h2&gt;4. What are the major challenges in the stone working machines market?&lt;/div&gt;&lt;div&gt;&lt;/h2&gt;&lt;p&gt;Some of the major challenges in the stone working machines market include high initial investment costs and stringent government regulations regarding environmental impact.&lt;/p&gt;&lt;h2&gt;5. Which region has the largest market share in the stone working machines market?&lt;/div&gt;&lt;div&gt;&lt;/h2&gt;&lt;p&gt;Currently, the Asia Pacific region has the largest market share in the stone working machines market, attributed to rapid urbanization and infrastructure development in countries like China and India.&lt;/p&gt;&lt;h2&gt;6. What are the key market trends in the stone working machines market?&lt;/div&gt;&lt;div&gt;&lt;/h2&gt;&lt;p&gt;Key market trends in the stone working machines market include the adoption of automation and digitalization in stone fabrication processes and the rising popularity of CNC stone cutting machines.&lt;/p&gt;&lt;h2&gt;7. Who are the major players in the stone working machines market?&lt;/div&gt;&lt;div&gt;&lt;/h2&gt;&lt;p&gt;Some of the major players in the stone working machines market include Company A, Company B, and Company C.&lt;/p&gt;&lt;h2&gt;8. What is the market penetration of different types of stone working machines?&lt;/div&gt;&lt;div&gt;&lt;/h2&gt;&lt;p&gt;Currently, sawing machines hold the largest market share in the stone working machines market, followed by grinding and polishing machines.&lt;/p&gt;&lt;h2&gt;9. What are the opportunities for investment in the stone working machines market?&lt;/div&gt;&lt;div&gt;&lt;/h2&gt;&lt;p&gt;Opportunities for investment in the stone working machines market include expanding into emerging markets and developing innovative and eco-friendly stone working solutions.&lt;/p&gt;&lt;h2&gt;10. How is the demand for stone working machines expected to evolve in the coming years?&lt;/div&gt;&lt;div&gt;&lt;/h2&gt;&lt;p&gt;The demand for stone working machines is expected to increase with the growing preference for customized and intricately designed stone products in architecture and interior design.&lt;/p&gt;&lt;h2&gt;11. What are the key factors influencing the competitive landscape of the stone working machines market?&lt;/div&gt;&lt;div&gt;&lt;/h2&gt;&lt;p&gt;Factors influencing the competitive landscape of the stone working machines market include product innovation, strategic partnerships, and mergers and acquisitions among key players.&lt;/p&gt;&lt;h2&gt;12. What are the regulatory standards and policies affecting the stone working machines market?&lt;/div&gt;&lt;div&gt;&lt;/h2&gt;&lt;p&gt;Regulatory standards and policies affecting the stone working machines market include occupational safety regulations, emission standards, and import-export regulations for stone processing machinery.&lt;/p&gt;&lt;h2&gt;13. How does the pricing of stone working machines vary based on their type and functionality?&lt;/div&gt;&lt;div&gt;&lt;/h2&gt;&lt;p&gt;The pricing of stone working machines varies based on factors such as cutting capacity, automation level, and additional features like water recycling systems and dust extraction units.&lt;/p&gt;&lt;h2&gt;14. What are the implications of the COVID-19 pandemic on the stone working machines market?&lt;/div&gt;&lt;div&gt;&lt;/h2&gt;&lt;p&gt;The COVID-19 pandemic has had a temporary impact on the stone working machines market, mainly due to disruptions in supply chains and construction activities. However, the market is expected to recover as construction projects resume.&lt;/p&gt;&lt;h2&gt;15. What are the latest advancements in stone working machines technology?&lt;/div&gt;&lt;div&gt;&lt;/h2&gt;&lt;p&gt;The latest advancements in stone working machines technology include the integration of artificial intelligence for predictive maintenance and the development of multi-axis CNC stone carving machines.&lt;/p&gt;&lt;h2&gt;16. How are sustainability and environmental concerns shaping the stone working machines market?&lt;/div&gt;&lt;div&gt;&lt;/h2&gt;&lt;p&gt;Sustainability and environmental concerns are driving the adoption of eco-friendly stone working machines that reduce energy consumption and minimize waste generation during stone processing.&lt;/p&gt;&lt;h2&gt;17. How are customer preferences influencing the design and features of stone working machines?&lt;/div&gt;&lt;div&gt;&lt;/h2&gt;&lt;p&gt;Customer preferences for precision, speed, and flexibility in stone fabrication are influencing the design and features of stone working machines, leading to the development of advanced cutting and shaping technologies.&lt;/p&gt;&lt;h2&gt;18. What are the key export-import dynamics in the global stone working machines market?&lt;/div&gt;&lt;div&gt;&lt;/h2&gt;&lt;p&gt;The global stone working machines market has significant export-import dynamics, with countries like Italy, China, and Germany being major exporters of stone working machinery and equipment.&lt;/p&gt;&lt;h2&gt;19. What are the key applications of stone working machines across different industries?&lt;/div&gt;&lt;div&gt;&lt;/h2&gt;&lt;p&gt;Stone working machines find applications in the construction, architecture, monument, and interior design industries for tasks such as cutting, shaping, and polishing natural and engineered stone materials.&lt;/p&gt;&lt;h2&gt;20. How can businesses make informed decisions in the stone working machines market?&lt;/div&gt;&lt;div&gt;&lt;/h2&gt;&lt;p&gt;Businesses can make informed decisions in the stone working machines market by leveraging market research and analysis to understand industry trends, customer preferences, and competitive landscapes, and by seeking expert advice from industry professionals.&lt;/p&gt;&lt;/body&gt;&lt;/html&gt;&lt;/p&gt;&lt;p&gt;&lt;strong&gt;For More Information or Query, Visit @ &lt;a href="https://www.verifiedmarketreports.com/product/global-stone-working-machines-market-growth-2019-2024/"&gt;https://www.verifiedmarketreports.com/product/global-stone-working-machines-market-growth-2019-2024/&lt;/a&gt;&lt;/strong&gt;&lt;/p&gt;&lt;p&gt;&lt;strong&gt;About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</si>
  <si>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href="https://www.verifiedmarketreports.com/download-sample/?rid=93264&amp;utm_source=Pulse-Glob6&amp;utm_medium=377" target="_blank"&gt;Coffee Syrup Market size was valued at USD 1.5 Billion in 2022 and is projected to reach USD 2.5 Billion by 2030, growing at a CAGR of 7.0% from 2024 to 2030.&lt;/strong&gt;&lt;/span&gt;&lt;/p&gt;&lt;/p&gt;&lt;/blockquote&gt;&lt;h2&gt;Coffee Syrup Market Overview&lt;/h2&gt;&lt;p&gt;The coffee syrup market has seen a notable surge in popularity, particularly in regions where coffee culture is deeply rooted. This sweetened coffee concentrate is increasingly being adopted for its distinctive flavor profile and versatility in various culinary applications. Coffee syrup is gaining traction not only as a topping for desserts but also as an ingredient in cocktails and other beverages. The increasing consumer demand for innovative flavors and natural ingredients propels the growth of this market.&lt;/p&gt;&lt;p&gt;&lt;p&gt;&lt;strong&gt;Download Full PDF Sample Copy of Coffee Syrup Market Report @ &lt;a href="https://www.verifiedmarketreports.com/download-sample/?rid=93264&amp;utm_source=Pulse-Glob6&amp;utm_medium=377"&gt;https://www.verifiedmarketreports.com/download-sample/?rid=93264&amp;utm_source=Pulse-Glob6&amp;utm_medium=377&lt;/a&gt;&lt;/strong&gt;&lt;/p&gt;&lt;/p&gt;&lt;h2&gt;Dynamics&lt;/h2&gt;&lt;ul&gt;    &lt;li&gt;Increasing consumer interest in unique and artisanal products.&lt;/li&gt;    &lt;li&gt;Growing preference for natural and organic food ingredients.&lt;/li&gt;    &lt;li&gt;Rising trend of DIY beverages and cooking at home.&lt;/li&gt;    &lt;li&gt;Expansion of coffee specialty shops and cafes pushing the product into wider markets.&lt;/li&gt;&lt;/ul&gt;&lt;h2&gt;Key Drivers and Challenges&lt;/h2&gt;&lt;ul&gt;    &lt;li&gt;&lt;strong&gt;Drivers:&lt;/strong&gt;        &lt;ul&gt;            &lt;li&gt;Rising awareness about the benefits of coffee as a functional ingredient.&lt;/li&gt;            &lt;li&gt;Flourishing e-commerce channels enhancing product accessibility.&lt;/li&gt;            &lt;li&gt;Consumer inclination towards premium and high-quality food products.&lt;/li&gt;        &lt;/ul&gt;    &lt;/li&gt;    &lt;li&gt;&lt;strong&gt;Challenges:&lt;/strong&gt;        &lt;ul&gt;            &lt;li&gt;High competition from alternative sweeteners and syrups.&lt;/li&gt;            &lt;li&gt;Price volatility of raw coffee beans affecting production costs.&lt;/li&gt;            &lt;li&gt;Potential market saturation due to increasing product offerings.&lt;/li&gt;        &lt;/ul&gt;    &lt;/li&gt;&lt;/ul&gt;&lt;h2&gt;Regional Analysis&lt;/h2&gt;&lt;ul&gt;    &lt;li&gt;&lt;strong&gt;North America:&lt;/strong&gt; Dominates the market, with a well-established coffee culture and consumer preferences leaning towards coffee-based products.&lt;/li&gt;    &lt;li&gt;&lt;strong&gt;Europe:&lt;/strong&gt; Rapidly growing market driven by emerging coffee trends and the popularity of specialty coffe shops.&lt;/li&gt;    &lt;li&gt;&lt;strong&gt;Asia-Pacific:&lt;/strong&gt; A developing market with increasing coffee consumption and a growing middle class open to innovative culinary experiences.&lt;/li&gt;    &lt;li&gt;&lt;strong&gt;Latin America:&lt;/strong&gt; Significant coffee-producing region that shows potential for localized flavors and traditional uses of coffee syrup.&lt;/li&gt;&lt;/ul&gt;&lt;/p&gt;&lt;h2&gt;Coffee Syrup Market Segmentation Insights&lt;/h2&gt;&lt;p&gt;The Coffee Syrup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innovation.&lt;/p&gt;&lt;h3&gt;Coffee Syrup Market By Type&lt;/h3&gt;&lt;p&gt;&lt;ul&gt;&lt;li&gt;Original Syrup&lt;li&gt;  Flavored Syrup&lt;/ul&gt;&lt;/p&gt;&lt;h3&gt;Coffee Syrup Market By Application&lt;/h3&gt;&lt;p&gt;&lt;ul&gt;&lt;li&gt;Coffee&lt;li&gt;  Tea and Others&lt;/ul&gt;&lt;/p&gt;&lt;h2&gt;Leading Players in the Global Coffee Syrup Market&lt;/h2&gt;&lt;p&gt;The global Coffee Syrup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globally.&lt;/p&gt;&lt;p&gt;&lt;ul&gt;&lt;li&gt;Nestle &lt;/li&gt;&lt;li&gt; Friesland Campina Ingredients &lt;/li&gt;&lt;li&gt; Tate &amp; Lyle &lt;/li&gt;&lt;li&gt; Torani &lt;/li&gt;&lt;li&gt; Barker Fruit Processors &lt;/li&gt;&lt;li&gt; DaVinci Gourmet &lt;/li&gt;&lt;li&gt; Monin &lt;/li&gt;&lt;li&gt; Ghirardelli &lt;/li&gt;&lt;li&gt; Skinny Mixes &lt;/li&gt;&lt;li&gt; Creation Food &lt;/li&gt;&lt;li&gt; Daves Coffee &lt;/li&gt;&lt;li&gt; SHOTT Beverages&lt;/li&gt;&lt;/ul&gt;&lt;/p&gt;&lt;p&gt;&lt;strong&gt;Get Discount On The Purchase Of This Report @ &lt;a href="https://www.verifiedmarketreports.com/ask-for-discount/?rid=93264&amp;utm_source=Pulse-Glob6&amp;utm_medium=377"&gt;https://www.verifiedmarketreports.com/ask-for-discount/?rid=93264&amp;utm_source=Pulse-Glob6&amp;utm_medium=377&lt;/a&gt;&lt;/strong&gt;&lt;/p&gt;&lt;h2&gt;FAQs&lt;/h2&gt;&lt;p&gt;&lt;h2&gt;Frequently Asked Questions about Coffee Syrup Market&lt;/h1&gt;&lt;h2&gt;1. What is the current size of the global coffee syrup market?&lt;/div&gt;&lt;div&gt;&lt;/h2&gt;&lt;p&gt;The current size of the global coffee syrup market is estimated to be $X billion.&lt;/p&gt;&lt;h2&gt;2. What are the key drivers of growth in the coffee syrup market?&lt;/div&gt;&lt;div&gt;&lt;/h2&gt;&lt;p&gt;The key drivers of growth in the coffee syrup market include increasing consumption of coffee-based beverages, growing interest in flavored syrups, and the rise of coffee shops and cafes.&lt;/p&gt;&lt;h2&gt;3. Which regions are expected to dominate the coffee syrup market in the next five years?&lt;/div&gt;&lt;div&gt;&lt;/h2&gt;&lt;p&gt;The regions expected to dominate the coffee syrup market in the next five years are North America, Europe, and Asia Pacific.&lt;/p&gt;&lt;h2&gt;4. What are the popular flavors in the coffee syrup market?&lt;/div&gt;&lt;div&gt;&lt;/h2&gt;&lt;p&gt;The popular flavors in the coffee syrup market include vanilla, caramel, hazelnut, and chocolate.&lt;/p&gt;&lt;h2&gt;5. How is the coffee syrup market segmented?&lt;/div&gt;&lt;div&gt;&lt;/h2&gt;&lt;p&gt;The coffee syrup market is segmented based on flavor, distribution channel, packaging, and end-use.&lt;/p&gt;&lt;h2&gt;6. What are the key challenges facing the coffee syrup market?&lt;/div&gt;&lt;div&gt;&lt;/h2&gt;&lt;p&gt;The key challenges facing the coffee syrup market include price fluctuations of raw materials, regulatory issues, and increasing competition.&lt;/p&gt;&lt;h2&gt;7. What is the expected growth rate of the coffee syrup market in the next five years?&lt;/div&gt;&lt;div&gt;&lt;/h2&gt;&lt;p&gt;The expected growth rate of the coffee syrup market in the next five years is projected to be X%.&lt;/p&gt;&lt;h2&gt;8. Who are the major players in the coffee syrup market?&lt;/div&gt;&lt;div&gt;&lt;/h2&gt;&lt;p&gt;The major players in the coffee syrup market include Monin, Torani, DaVinci Gourmet, Ghirardelli, and Kerry Group.&lt;/p&gt;&lt;h2&gt;9. What are the opportunities for new entrants in the coffee syrup market?&lt;/div&gt;&lt;div&gt;&lt;/h2&gt;&lt;p&gt;The opportunities for new entrants in the coffee syrup market include product innovation, expansion into new regions, and partnerships with coffee shops and cafes.&lt;/p&gt;&lt;h2&gt;10. How is the coffee syrup market expected to evolve in the coming years?&lt;/div&gt;&lt;div&gt;&lt;/h2&gt;&lt;p&gt;The coffee syrup market is expected to evolve with the introduction of new flavors, increasing demand for sugar-free and organic syrups, and growing online sales channels.&lt;/p&gt;&lt;h2&gt;11. What is the impact of changing consumer preferences on the coffee syrup market?&lt;/div&gt;&lt;div&gt;&lt;/h2&gt;&lt;p&gt;Changing consumer preferences are driving demand for premium and artisanal coffee syrups, as well as healthier and natural ingredients.&lt;/p&gt;&lt;h2&gt;12. What are the regulatory requirements for coffee syrup manufacturers?&lt;/div&gt;&lt;div&gt;&lt;/h2&gt;&lt;p&gt;The regulatory requirements for coffee syrup manufacturers include food safety standards, labeling regulations, and compliance with international trade agreements.&lt;/p&gt;&lt;h2&gt;13. How do raw material prices affect the coffee syrup market?&lt;/div&gt;&lt;div&gt;&lt;/h2&gt;&lt;p&gt;Fluctuations in raw material prices, such as sugar and flavoring ingredients, can impact the profitability of coffee syrup manufacturers and the overall market dynamics.&lt;/p&gt;&lt;h2&gt;14. What distribution channels are popular in the coffee syrup market?&lt;/div&gt;&lt;div&gt;&lt;/h2&gt;&lt;p&gt;Popular distribution channels in the coffee syrup market include supermarkets/hypermarkets, specialty stores, online retail, and food service outlets.&lt;/p&gt;&lt;h2&gt;15. What is the forecast for the demand for organic coffee syrups?&lt;/div&gt;&lt;div&gt;&lt;/h2&gt;&lt;p&gt;The demand for organic coffee syrups is forecasted to grow due to increasing consumer awareness of health and sustainability, and preference for natural and clean label products.&lt;/p&gt;&lt;h2&gt;16. How do economic factors influence the coffee syrup market?&lt;/div&gt;&lt;div&gt;&lt;/h2&gt;&lt;p&gt;Economic factors such as income levels, consumer spending power, and changing lifestyles can influence the demand for coffee syrups, especially in emerging markets.&lt;/p&gt;&lt;h2&gt;17. What are the technological advancements in coffee syrup production?&lt;/div&gt;&lt;div&gt;&lt;/h2&gt;&lt;p&gt;Technological advancements in coffee syrup production include automated manufacturing processes, flavor extraction techniques, and packaging innovations for extended shelf life.&lt;/p&gt;&lt;h2&gt;18. How does the coffee syrup market cater to dietary restrictions and preferences?&lt;/div&gt;&lt;div&gt;&lt;/h2&gt;&lt;p&gt;The coffee syrup market caters to dietary restrictions and preferences by offering sugar-free, gluten-free, and non-GMO options, as well as alternative sweeteners and natural flavors.&lt;/p&gt;&lt;h2&gt;19. What are the potential risks to the growth of the coffee syrup market?&lt;/div&gt;&lt;div&gt;&lt;/h2&gt;&lt;p&gt;Potential risks to the growth of the coffee syrup market include supply chain disruptions, environmental challenges, and changing trade policies impacting international suppliers and manufacturers.&lt;/p&gt;&lt;h2&gt;20. How can businesses leverage market research on coffee syrups for strategic decisions?&lt;/div&gt;&lt;div&gt;&lt;/h2&gt;&lt;p&gt;Businesses can leverage market research on coffee syrups to identify growth opportunities, assess competitor strategies, understand consumer preferences, and optimize product positioning and marketing efforts.&lt;/p&gt;&lt;/body&gt;&lt;/html&gt;&lt;/p&gt;&lt;p&gt;&lt;strong&gt;For More Information or Query, Visit @ &lt;a href="https://www.verifiedmarketreports.com/product/global-coffee-syrup-market-growth-2019-2024/"&gt;https://www.verifiedmarketreports.com/product/global-coffee-syrup-market-growth-2019-2024/&lt;/a&gt;&lt;/strong&gt;&lt;/p&gt;&lt;p&gt;&lt;strong&gt;About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</si>
  <si>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href="https://www.verifiedmarketreports.com/download-sample/?rid=93268&amp;utm_source=Pulse-Glob6&amp;utm_medium=377" target="_blank"&gt;Oral Fluid Drug Test System Market size was valued at USD 1.25 Billion in 2022 and is projected to reach USD 2.20 Billion by 2030, growing at a CAGR of 7.5% from 2024 to 2030.&lt;/strong&gt;&lt;/span&gt;&lt;/p&gt;&lt;/p&gt;&lt;/blockquote&gt;&lt;h2&gt;Oral Fluid Drug Test System Market Overview&lt;/h2&gt;&lt;p&gt;The Oral Fluid Drug Test System Market is experiencing significant growth due to the increasing prevalence of substance abuse, rising awareness about drug testing in workplaces, and the growing demand for rapid testing solutions. Oral fluid testing offers benefits such as non-invasive sampling, ease of collection, and the ability to detect recent drug use, making it a preferred choice over traditional urine tests. Moreover, advancements in testing technology and the development of portable devices are further accelerating market growth. &lt;p&gt;&lt;strong&gt;Download Full PDF Sample Copy of Oral Fluid Drug Test System Market Report @ &lt;a href="https://www.verifiedmarketreports.com/download-sample/?rid=93268&amp;utm_source=Pulse-Glob6&amp;utm_medium=377"&gt;https://www.verifiedmarketreports.com/download-sample/?rid=93268&amp;utm_source=Pulse-Glob6&amp;utm_medium=377&lt;/a&gt;&lt;/strong&gt;&lt;/p&gt;&lt;/p&gt;&lt;h2&gt;Dynamics&lt;/h2&gt;&lt;ul&gt;    &lt;li&gt;Increasing prevalence of drug abuse and addiction.&lt;/li&gt;    &lt;li&gt;Growing demand for rapid and on-site testing solutions.&lt;/li&gt;    &lt;li&gt;Technological advancements in oral fluid testing methods.&lt;/li&gt;    &lt;li&gt;Expanding applications in various sectors, including healthcare and law enforcement.&lt;/li&gt;    &lt;li&gt;High accuracy and reliability of oral fluid tests compared to other methods.&lt;/li&gt;&lt;/ul&gt;&lt;h2&gt;Key Drivers and Challenges&lt;/h2&gt;&lt;ul&gt;    &lt;li&gt;&lt;strong&gt;Drivers:&lt;/strong&gt;&lt;/li&gt;    &lt;li&gt;Rising government initiatives to combat substance abuse.&lt;/li&gt;    &lt;li&gt;Increasing number of organizations implementing drug testing policies.&lt;/li&gt;    &lt;li&gt;Convenience and non-invasiveness of oral fluid testing.&lt;/li&gt;        &lt;li&gt;&lt;strong&gt;Challenges:&lt;/strong&gt;&lt;/li&gt;    &lt;li&gt;Regulatory hurdles and approval processes for new testing products.&lt;/li&gt;    &lt;li&gt;Market competition from alternative testing methods like urine and hair tests.&lt;/li&gt;    &lt;li&gt;Variable detection windows for different substances in oral fluid.&lt;/li&gt;&lt;/ul&gt;&lt;h2&gt;Regional Analysis&lt;/h2&gt;&lt;ul&gt;    &lt;li&gt;&lt;strong&gt;North America:&lt;/strong&gt; Leading market due to high demand for drug testing in workplaces and increasing substance abuse rates.&lt;/li&gt;    &lt;li&gt;&lt;strong&gt;Europe:&lt;/strong&gt; Significant growth driven by stringent regulations and rising awareness regarding the impact of drug use.&lt;/li&gt;    &lt;li&gt;&lt;strong&gt;Asia-Pacific:&lt;/strong&gt; Emerging market with growing adoption of oral fluid tests in healthcare settings and law enforcement.&lt;/li&gt;    &lt;li&gt;&lt;strong&gt;Latin America:&lt;/strong&gt; Gradual increase in market size with rising awareness about drug testing.&lt;/li&gt;    &lt;li&gt;&lt;strong&gt;Middle East &amp; Africa:&lt;/strong&gt; Increasing investments in healthcare infrastructure enhancing testing capabilities.&lt;/li&gt;&lt;/ul&gt;&lt;/p&gt;&lt;h2&gt;Oral Fluid Drug Test System Market Segmentation Insights&lt;/h2&gt;&lt;p&gt;The Oral Fluid Drug Test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innovation.&lt;/p&gt;&lt;h3&gt;Oral Fluid Drug Test System Market By Type&lt;/h3&gt;&lt;p&gt;&lt;ul&gt;&lt;li&gt;II-VI Optical Systems&lt;li&gt;  Ceranova&lt;li&gt;  Ceramtec&lt;li&gt;  Surmet Corporation&lt;li&gt;  Schott&lt;li&gt;  Coorstek&lt;li&gt;  Murata&lt;li&gt;  Konoshima Chemicals&lt;li&gt;  Kyocera&lt;li&gt;  Saint-Gobain&lt;li&gt;  Advanced Ceramic Manufacturing&lt;li&gt;  Blasch Precision Ceramics&lt;li&gt;  Ceradyne&lt;li&gt;  Mcdanel Advanced Ceramic Technologies&lt;li&gt;  Rauschert GmbH&lt;li&gt;  Siccas&lt;li&gt;  Ird Glass&lt;li&gt;  Cilas&lt;li&gt;  Applied Ceramics&lt;li&gt;  Rayotek Scientific Inc.&lt;/ul&gt;&lt;/p&gt;&lt;h3&gt;Oral Fluid Drug Test System Market By Application&lt;/h3&gt;&lt;p&gt;&lt;ul&gt;&lt;li&gt;Hospitals&lt;li&gt;  Diagnostic Laboratories&lt;li&gt;  Forensic Laboratories&lt;li&gt;  Private Employers&lt;li&gt;  Home Care Settings&lt;/ul&gt;&lt;/p&gt;&lt;h2&gt;Leading Players in the Global Oral Fluid Drug Test System Market&lt;/h2&gt;&lt;p&gt;The global Oral Fluid Drug Test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OraSure Technologies &lt;/li&gt;&lt;li&gt; Oranoxis Inc &lt;/li&gt;&lt;li&gt; Premier Biotech &lt;/li&gt;&lt;li&gt; UCP Biosciences &lt;/li&gt;&lt;li&gt; SCREEN ITALIA SRL &lt;/li&gt;&lt;li&gt; Securetec Detektions-Systeme &lt;/li&gt;&lt;li&gt; MEDACX &lt;/li&gt;&lt;li&gt; AccuBioTech &lt;/li&gt;&lt;li&gt; Guangzhou Wondfo Biotech Co. Ltd&lt;/li&gt;&lt;/ul&gt;&lt;/p&gt;&lt;p&gt;&lt;strong&gt;Get Discount On The Purchase Of This Report @ &lt;a href="https://www.verifiedmarketreports.com/ask-for-discount/?rid=93268&amp;utm_source=Pulse-Glob6&amp;utm_medium=377"&gt;https://www.verifiedmarketreports.com/ask-for-discount/?rid=93268&amp;utm_source=Pulse-Glob6&amp;utm_medium=377&lt;/a&gt;&lt;/strong&gt;&lt;/p&gt;&lt;h2&gt;FAQs&lt;/h2&gt;&lt;p&gt;&lt;h2&gt;Oral Fluid Drug Test System Market FAQs&lt;/h1&gt;&lt;h2&gt;1. What is the current size of the oral fluid drug test system market?&lt;/div&gt;&lt;div&gt;&lt;/h2&gt;&lt;p&gt;The current size of the oral fluid drug test system market is estimated to be $XX billion.&lt;/p&gt;&lt;h2&gt;2. What is the expected growth rate of the oral fluid drug test system market in the next five years?&lt;/div&gt;&lt;div&gt;&lt;/h2&gt;&lt;p&gt;The oral fluid drug test system market is expected to grow at a CAGR of XX% in the next five years.&lt;/p&gt;&lt;h2&gt;3. What are the key factors driving the growth of the oral fluid drug test system market?&lt;/div&gt;&lt;div&gt;&lt;/h2&gt;&lt;p&gt;The key factors driving the growth of the oral fluid drug test system market include increasing awareness about drug abuse, advancements in technology, and stringent regulations regarding drug testing in workplaces.&lt;/p&gt;&lt;h2&gt;4. What are the major challenges faced by the oral fluid drug test system market?&lt;/div&gt;&lt;div&gt;&lt;/h2&gt;&lt;p&gt;Some of the major challenges faced by the oral fluid drug test system market include concerns regarding accuracy of test results, high cost of advanced oral fluid drug test systems, and lack of standardization in testing procedures.&lt;/p&gt;&lt;h2&gt;5. Which regions are expected to dominate the oral fluid drug test system market?&lt;/div&gt;&lt;div&gt;&lt;/h2&gt;&lt;p&gt;The North America region is expected to dominate the oral fluid drug test system market, followed by Europe and Asia Pacific.&lt;/p&gt;&lt;h2&gt;6. What are the key players in the oral fluid drug test system market?&lt;/div&gt;&lt;div&gt;&lt;/h2&gt;&lt;p&gt;Some of the key players in the oral fluid drug test system market include Company A, Company B, Company C, and Company D.&lt;/p&gt;&lt;h2&gt;7. What are the most commonly tested drugs using oral fluid drug test systems?&lt;/div&gt;&lt;div&gt;&lt;/h2&gt;&lt;p&gt;The most commonly tested drugs using oral fluid drug test systems include marijuana, cocaine, amphetamines, and opioids.&lt;/p&gt;&lt;h2&gt;8. What are the different types of oral fluid drug test systems available in the market?&lt;/div&gt;&lt;div&gt;&lt;/h2&gt;&lt;p&gt;The different types of oral fluid drug test systems available in the market include immunoassay-based tests, chromatography-based tests, and enzyme-linked immunosorbent assay (ELISA) tests.&lt;/p&gt;&lt;h2&gt;9. What are the key applications of oral fluid drug test systems?&lt;/div&gt;&lt;div&gt;&lt;/h2&gt;&lt;p&gt;The key applications of oral fluid drug test systems include workplace drug testing, drug rehabilitation programs, and roadside drug testing by law enforcement agencies.&lt;/p&gt;&lt;h2&gt;10. What are the regulatory standards governing the oral fluid drug test system market?&lt;/div&gt;&lt;div&gt;&lt;/h2&gt;&lt;p&gt;The regulatory standards governing the oral fluid drug test system market include the FDA regulations in the U.S., CE marking in Europe, and TGA regulations in Australia.&lt;/p&gt;&lt;h2&gt;11. What are the latest trends in the oral fluid drug test system market?&lt;/div&gt;&lt;div&gt;&lt;/h2&gt;&lt;p&gt;Some of the latest trends in the oral fluid drug test system market include the adoption of point-of-care testing, integration of oral fluid drug testing with electronic health records, and the development of non-invasive testing methods.&lt;/p&gt;&lt;h2&gt;12. What is the market share of different end users of oral fluid drug test systems?&lt;/div&gt;&lt;div&gt;&lt;/h2&gt;&lt;p&gt;The market share of different end users of oral fluid drug test systems is as follows: Workplace testing – XX%, Law enforcement agencies – XX%, and Drug rehabilitation centers – XX%.&lt;/p&gt;&lt;h2&gt;13. What are the factors influencing the purchasing decisions of oral fluid drug test systems?&lt;/div&gt;&lt;div&gt;&lt;/h2&gt;&lt;p&gt;The factors influencing the purchasing decisions of oral fluid drug test systems include cost-effectiveness, accuracy of test results, ease of use, and compatibility with existing testing equipment.&lt;/p&gt;&lt;h2&gt;14. What is the role of technology advancements in driving the growth of the oral fluid drug test system market?&lt;/div&gt;&lt;div&gt;&lt;/h2&gt;&lt;p&gt;Technology advancements have played a significant role in driving the growth of the oral fluid drug test system market by improving the sensitivity and specificity of tests, reducing testing time, and enabling remote testing capabilities.&lt;/p&gt;&lt;h2&gt;15. What are the opportunities for market expansion in emerging economies?&lt;/div&gt;&lt;div&gt;&lt;/h2&gt;&lt;p&gt;There are significant opportunities for market expansion in emerging economies due to the increasing adoption of oral fluid drug testing in workplaces, rising awareness about drug abuse, and government initiatives to curb drug trafficking.&lt;/p&gt;&lt;h2&gt;16. What are the key barriers to market entry for new players in the oral fluid drug test system market?&lt;/div&gt;&lt;div&gt;&lt;/h2&gt;&lt;p&gt;Key barriers to market entry for new players in the oral fluid drug test system market include high initial investment in R&amp;D, stringent regulatory requirements, and intense competition from established players.&lt;/p&gt;&lt;h2&gt;17. How is the oral fluid drug test system market affected by the COVID-19 pandemic?&lt;/div&gt;&lt;div&gt;&lt;/h2&gt;&lt;p&gt;The oral fluid drug test system market has been affected by the COVID-19 pandemic due to disruptions in supply chains, decreased testing volumes, and delays in regulatory approvals for new products.&lt;/p&gt;&lt;h2&gt;18. What are the future prospects for the oral fluid drug test system market?&lt;/div&gt;&lt;div&gt;&lt;/h2&gt;&lt;p&gt;The future prospects for the oral fluid drug test system market look promising, driven by technological advancements, increasing demand for non-invasive testing methods, and stricter drug testing regulations in various industries.&lt;/p&gt;&lt;h2&gt;19. What are the key investment opportunities in the oral fluid drug test system market?&lt;/div&gt;&lt;div&gt;&lt;/h2&gt;&lt;p&gt;Key investment opportunities in the oral fluid drug test system market include R&amp;D in advanced testing technologies, strategic partnerships with healthcare facilities, and expansion into untapped regional markets.&lt;/p&gt;&lt;h2&gt;20. How can businesses leverage market insights on oral fluid drug test systems for strategic decision-making?&lt;/div&gt;&lt;div&gt;&lt;/h2&gt;&lt;p&gt;Businesses can leverage market insights on oral fluid drug test systems for strategic decision-making by understanding market dynamics, identifying growth opportunities, and aligning their product offerings with evolving customer needs.&lt;/p&gt;&lt;/body&gt;&lt;/html&gt;&lt;/p&gt;&lt;p&gt;&lt;strong&gt;For More Information or Query, Visit @ &lt;a href="https://www.verifiedmarketreports.com/product/global-oral-fluid-drug-test-system-market-growth-2019-2024/"&gt;https://www.verifiedmarketreports.com/product/global-oral-fluid-drug-test-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</si>
  <si>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href="https://www.verifiedmarketreports.com/download-sample/?rid=93272&amp;utm_source=Pulse-Glob6&amp;utm_medium=377" target="_blank"&gt;Dental Anaesthetic Needles Market size was valued at USD 0.65 Billion in 2022 and is projected to reach USD 1.15 Billion by 2030, growing at a CAGR of 7.5% from 2024 to 2030.&lt;/strong&gt;&lt;/span&gt;&lt;/p&gt;&lt;/p&gt;&lt;/blockquote&gt;&lt;h2&gt;Dental Anaesthetic Needles Market Overview&lt;/h2&gt;&lt;p&gt;The dental anaesthetic needles market is critical to the broader dental healthcare sector, providing essential tools for pain management during various dental procedures. Over the past few years, the demand for dental anaesthetic needles has grown significantly due to rising dental ailments, increased awareness of oral health, and advancements in dental technologies. Furthermore, the increasing preference for minimally invasive dental practices is also contributing to market growth. Efficient needle designs and the introduction of safety-engineered needles are driving innovation in this market. These trends reflect a broader shift towards enhanced patient care and comfort in dental practices.&lt;/p&gt;&lt;p&gt;&lt;p&gt;&lt;strong&gt;Download Full PDF Sample Copy of Dental Anaesthetic Needles Market Report @ &lt;a href="https://www.verifiedmarketreports.com/download-sample/?rid=93272&amp;utm_source=Pulse-Glob6&amp;utm_medium=377"&gt;https://www.verifiedmarketreports.com/download-sample/?rid=93272&amp;utm_source=Pulse-Glob6&amp;utm_medium=377&lt;/a&gt;&lt;/strong&gt;&lt;/p&gt;&lt;/p&gt;&lt;h3&gt;Dynamics&lt;/h3&gt;&lt;ul&gt;    &lt;li&gt;Growing dental procedures: With an increase in dental awareness and aesthetic consciousness among the population, there is a rise in the number of dental procedures performed, driving the demand for dental anaesthetic needles.&lt;/li&gt;    &lt;li&gt;Technological advancements: Innovations, such as computer-controlled local anaesthesia delivery systems, are enhancing precision and reducing the discomfort associated with traditional needle use.&lt;/li&gt;    &lt;li&gt;Focus on patient safety: There is an increasing emphasis on patient safety, leading to the development of safety-engineered needles that help mitigate the risk of needle-stick injuries.&lt;/li&gt;    &lt;li&gt;Regulatory support: Government regulations favoring the adoption of new dental technologies contribute positively to market growth.&lt;/li&gt;&lt;/ul&gt;&lt;h3&gt;Key Drivers and Challenges&lt;/h3&gt;&lt;ul&gt;    &lt;li&gt;&lt;strong&gt;Key Drivers:&lt;/strong&gt; The rising incidence of dental diseases, an increase in geriatric populations, and heightened consumer spending on dental care are major factors driving the market.&lt;/li&gt;    &lt;li&gt;&lt;strong&gt;Challenges:&lt;/strong&gt; High costs associated with advanced dental technologies and reluctance among some practitioners to adopt new technologies can hinder market growth.&lt;/li&gt;    &lt;li&gt;Competition among manufacturers can lead to price wars, affecting profit margins in the industry.&lt;/li&gt;&lt;/ul&gt;&lt;h3&gt;Region Analysis&lt;/h3&gt;&lt;ul&gt;    &lt;li&gt;&lt;strong&gt;North America:&lt;/strong&gt; Dominates the market due to high dental care spending and advanced healthcare infrastructure.&lt;/li&gt;    &lt;li&gt;&lt;strong&gt;Europe:&lt;/strong&gt; Follows North America closely, driven by awareness about oral health, coupled with the presence of key manufacturers.&lt;/li&gt;    &lt;li&gt;&lt;strong&gt;Asia-Pacific:&lt;/strong&gt; A rapidly growing market, largely due to increases in disposable incomes and investments in healthcare infrastructure.&lt;/li&gt;    &lt;li&gt;&lt;strong&gt;Latin America and Middle East &amp; Africa:&lt;/strong&gt; Emerging markets with potential growth opportunities, due to improving healthcare systems and increasing awareness.&lt;/li&gt;&lt;/ul&gt;&lt;/p&gt;&lt;h2&gt;Dental Anaesthetic Needles Market Segmentation Insights&lt;/h2&gt;&lt;p&gt;The Dental Anaesthetic Needles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Anaesthetic Needles Market By Type&lt;/h3&gt;&lt;p&gt;&lt;ul&gt;&lt;li&gt;25 G&lt;li&gt;  27 G&lt;li&gt;  30 G&lt;li&gt;  31 G&lt;li&gt;  Other&lt;/ul&gt;&lt;/p&gt;&lt;h3&gt;Dental Anaesthetic Needles Market By Application&lt;/h3&gt;&lt;p&gt;&lt;ul&gt;&lt;li&gt;Dental Clinic&lt;li&gt;  Hospital&lt;li&gt;  Other&lt;/ul&gt;&lt;/p&gt;&lt;h2&gt;Leading Players in the Global Dental Anaesthetic Needles Market&lt;/h2&gt;&lt;p&gt;The global Dental Anaesthetic Needles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globally.&lt;/p&gt;&lt;p&gt;&lt;ul&gt;&lt;li&gt;Septodont &lt;/li&gt;&lt;li&gt; Dentsply Sirona &lt;/li&gt;&lt;li&gt; Terumo &lt;/li&gt;&lt;li&gt; Shinhung &lt;/li&gt;&lt;li&gt; Nirpo &lt;/li&gt;&lt;li&gt; J. Morita &lt;/li&gt;&lt;li&gt; Mitsui Chemicals &lt;/li&gt;&lt;li&gt; EXELINT International &lt;/li&gt;&lt;li&gt; Biodent &lt;/li&gt;&lt;li&gt; KDL&lt;/li&gt;&lt;/ul&gt;&lt;/p&gt;&lt;p&gt;&lt;strong&gt;Get Discount On The Purchase Of This Report @ &lt;a href="https://www.verifiedmarketreports.com/ask-for-discount/?rid=93272&amp;utm_source=Pulse-Glob6&amp;utm_medium=377"&gt;https://www.verifiedmarketreports.com/ask-for-discount/?rid=93272&amp;utm_source=Pulse-Glob6&amp;utm_medium=377&lt;/a&gt;&lt;/strong&gt;&lt;/p&gt;&lt;h2&gt;FAQs&lt;/h2&gt;&lt;p&gt;&lt;h2&gt;Frequently Asked Questions about the Dental Anaesthetic Needles Market&lt;/h1&gt;&lt;ol&gt;  &lt;li&gt;    &lt;h3&gt;What is the current size of the global dental anaesthetic needles market?&lt;/div&gt;&lt;div&gt;&lt;/h3&gt;    &lt;p&gt;The global dental anaesthetic needles market was valued at $XX million in 2020.&lt;/p&gt;  &lt;/li&gt;  &lt;li&gt;    &lt;h3&gt;What are the key factors driving the growth of the dental anaesthetic needles market?&lt;/div&gt;&lt;div&gt;&lt;/h3&gt;    &lt;p&gt;The growing prevalence of dental disorders and the rising demand for painless dental procedures are major factors driving market growth.&lt;/p&gt;  &lt;/li&gt;  &lt;li&gt;    &lt;h3&gt;What is the forecasted growth rate of the dental anaesthetic needles market?&lt;/div&gt;&lt;div&gt;&lt;/h3&gt;    &lt;p&gt;The market is projected to grow at a CAGR of X% from 2021 to 2026.&lt;/p&gt;  &lt;/li&gt;  &lt;li&gt;    &lt;h3&gt;Which region is expected to dominate the dental anaesthetic needles market?&lt;/div&gt;&lt;div&gt;&lt;/h3&gt;    &lt;p&gt;North America is anticipated to dominate the market due to the high adoption of advanced dental technologies.&lt;/p&gt;  &lt;/li&gt;  &lt;li&gt;    &lt;h3&gt;What are the major challenges faced by the dental anaesthetic needles market?&lt;/div&gt;&lt;div&gt;&lt;/h3&gt;    &lt;p&gt;Stringent regulatory requirements and the presence of alternative pain management techniques are key challenges for market growth.&lt;/p&gt;  &lt;/li&gt;  &lt;li&gt;    &lt;h3&gt;What are the leading companies in the dental anaesthetic needles market?&lt;/div&gt;&lt;div&gt;&lt;/h3&gt;    &lt;p&gt;The leading companies in the market include Company A, Company B, and Company C.&lt;/p&gt;  &lt;/li&gt;  &lt;li&gt;    &lt;h3&gt;What are the different types of dental anaesthetic needles available in the market?&lt;/div&gt;&lt;div&gt;&lt;/h3&gt;    &lt;p&gt;The market offers various types of dental anaesthetic needles, including short needles, long needles, and extra-long needles.&lt;/p&gt;  &lt;/li&gt;  &lt;li&gt;    &lt;h3&gt;How is the market for dental anaesthetic needles segmented?&lt;/div&gt;&lt;div&gt;&lt;/h3&gt;    &lt;p&gt;The market is segmented based on product type, application, end user, and region.&lt;/p&gt;  &lt;/li&gt;  &lt;li&gt;    &lt;h3&gt;What are the potential opportunities for investment in the dental anaesthetic needles market?&lt;/div&gt;&lt;div&gt;&lt;/h3&gt;    &lt;p&gt;The increasing adoption of technologically advanced dental anaesthetic needles and the untapped market potential in emerging economies present lucrative investment opportunities.&lt;/p&gt;  &lt;/li&gt;  &lt;li&gt;    &lt;h3&gt;What are the key trends shaping the dental anaesthetic needles market?&lt;/div&gt;&lt;div&gt;&lt;/h3&gt;    &lt;p&gt;Technological advancements in dental anaesthetic needles, the growing focus on pain management in dental procedures, and the rising adoption of minimally invasive techniques are significant market trends.&lt;/p&gt;  &lt;/li&gt;  &lt;li&gt;    &lt;h3&gt;What is the market outlook for dental anaesthetic needles post-COVID-19?&lt;/div&gt;&lt;div&gt;&lt;/h3&gt;    &lt;p&gt;The market is expected to witness gradual recovery post-COVID-19, with an increasing focus on healthcare infrastructure and the resumption of elective dental procedures.&lt;/p&gt;  &lt;/li&gt;  &lt;li&gt;    &lt;h3&gt;What is the regulatory landscape of the dental anaesthetic needles market?&lt;/div&gt;&lt;div&gt;&lt;/h3&gt;    &lt;p&gt;The market is subject to stringent regulatory requirements, including product approvals and quality standards, which influence market dynamics.&lt;/p&gt;  &lt;/li&gt;  &lt;li&gt;    &lt;h3&gt;What are the key strategies adopted by companies to gain a competitive edge in the dental anaesthetic needles market?&lt;/div&gt;&lt;div&gt;&lt;/h3&gt;    &lt;p&gt;Companies are focusing on product launches, strategic partnerships, and mergers and acquisitions to strengthen their market position and expand their product offerings.&lt;/p&gt;  &lt;/li&gt;  &lt;li&gt;    &lt;h3&gt;What is the impact of pricing dynamics on the dental anaesthetic needles market?&lt;/div&gt;&lt;div&gt;&lt;/h3&gt;    &lt;p&gt;Pricing pressures, reimbursement policies, and the presence of low-cost alternatives influence market pricing dynamics and profitability.&lt;/p&gt;  &lt;/li&gt;  &lt;li&gt;    &lt;h3&gt;What is the role of innovation in driving market growth for dental anaesthetic needles?&lt;/div&gt;&lt;div&gt;&lt;/h3&gt;    &lt;p&gt;Ongoing innovations in needle design, materials, and pain management techniques contribute to market growth and expand the scope of dental anaesthetic needle applications.&lt;/p&gt;  &lt;/li&gt;  &lt;li&gt;    &lt;h3&gt;How does the adoption of digital technologies impact the dental anaesthetic needles market?&lt;/div&gt;&lt;div&gt;&lt;/h3&gt;    &lt;p&gt;The integration of digital technologies in dental practices, such as computer-aided injection systems, enhances the precision and efficacy of dental anaesthetic needle delivery, driving market demand.&lt;/p&gt;  &lt;/li&gt;  &lt;li&gt;    &lt;h3&gt;What are the implications of demographic trends on the dental anaesthetic needles market?&lt;/div&gt;&lt;div&gt;&lt;/h3&gt;    &lt;p&gt;The aging population, increasing dental care needs, and the rising prevalence of dental anxiety among patients have significant implications for market growth and demand for anaesthetic needles.&lt;/p&gt;  &lt;/li&gt;  &lt;li&gt;    &lt;h3&gt;How are distribution channels evolving in the dental anaesthetic needles market?&lt;/div&gt;&lt;div&gt;&lt;/h3&gt;    &lt;p&gt;The shift towards online sales, e-commerce platforms, and direct-to-consumer models is influencing the distribution landscape of dental anaesthetic needles, providing new opportunities for market players.&lt;/p&gt;  &lt;/li&gt;  &lt;li&gt;    &lt;h3&gt;What are the future growth prospects for the dental anaesthetic needles market?&lt;/div&gt;&lt;div&gt;&lt;/h3&gt;    &lt;p&gt;The market is poised for steady growth, driven by the increasing focus on pain management in dental care, technological advancements, and the expansion of dental healthcare infrastructure globally.&lt;/p&gt;  &lt;/li&gt;&lt;/ol&gt;&lt;/body&gt;&lt;/html&gt;&lt;/p&gt;&lt;p&gt;&lt;strong&gt;For More Information or Query, Visit @ &lt;a href="https://www.verifiedmarketreports.com/product/global-dental-anaesthetic-needles-market-growth-2019-2024/"&gt;https://www.verifiedmarketreports.com/product/global-dental-anaesthetic-need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</si>
  <si>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href="https://www.verifiedmarketreports.com/download-sample/?rid=93324&amp;utm_source=Pulse-Glob6&amp;utm_medium=377" target="_blank"&gt;Unitized Glass Curtain Wall Market size was valued at USD 13.56 Billion in 2022 and is projected to reach USD 20.73 Billion by 2030, growing at a CAGR of 6.9% from 2024 to 2030.&lt;/strong&gt;&lt;/span&gt;&lt;/p&gt;&lt;/p&gt;&lt;/blockquote&gt;&lt;h2&gt;Unitized Glass Curtain Wall Market Overview&lt;/h2&gt;&lt;p&gt;The Unitized Glass Curtain Wall Market has been growing significantly due to increasing demand for energy-efficient buildings and the rising emphasis on aesthetics in architecture. This type of façade system provides several advantages such as reduced construction time, enhanced thermal performance, and a striking visual impact. As architectural trends shift towards sustainable design, the demand for unitized glass curtain walls is poised for continued growth.&lt;/p&gt;&lt;p&gt;&lt;p&gt;&lt;strong&gt;Download Full PDF Sample Copy of Unitized Glass Curtain Wall Market Report @ &lt;a href="https://www.verifiedmarketreports.com/download-sample/?rid=93324&amp;utm_source=Pulse-Glob6&amp;utm_medium=377"&gt;https://www.verifiedmarketreports.com/download-sample/?rid=93324&amp;utm_source=Pulse-Glob6&amp;utm_medium=377&lt;/a&gt;&lt;/strong&gt;&lt;/p&gt;&lt;/p&gt;&lt;style&gt;  .dynamics ul {      list-style-type: disc;      margin-left: 20px;  }&lt;/style&gt;&lt;div class="dynamics"&gt;  &lt;h2&gt;Market Dynamics&lt;/h2&gt;  &lt;ul&gt;    &lt;li&gt;Rapid urbanization and infrastructure development boosting construction activities.&lt;/li&gt;    &lt;li&gt;Increased focus on energy efficiency and sustainability in building designs.&lt;/li&gt;    &lt;li&gt;Technological innovations in glazing materials enhancing performance.&lt;/li&gt;    &lt;li&gt;Growing preference for visually appealing buildings promoting the esthetics of glass façades.&lt;/li&gt;    &lt;li&gt;Challenges in installation and higher initial costs affecting market adoption.&lt;/li&gt;  &lt;/ul&gt;&lt;/div&gt;&lt;style&gt;  .drivers-challenges ul {      list-style-type: circle;      margin-left: 20px;  }&lt;/style&gt;&lt;div class="drivers-challenges"&gt;  &lt;h2&gt;Key Drivers and Challenges&lt;/h2&gt;  &lt;ul&gt;    &lt;li&gt;&lt;strong&gt;Drivers:&lt;/strong&gt; Rising disposable incomes facilitating investment in modern architecture.&lt;/li&gt;    &lt;li&gt;&lt;strong&gt;Drivers:&lt;/strong&gt; Increasing regulatory requirements promoting energy-efficient building solutions.&lt;/li&gt;    &lt;li&gt;&lt;strong&gt;Challenges:&lt;/strong&gt; High upfront costs limiting market penetration in developing regions.&lt;/li&gt;    &lt;li&gt;&lt;strong&gt;Challenges:&lt;/strong&gt; Potential challenges in maintaining thermal insulation properties.&lt;/li&gt;  &lt;/ul&gt;&lt;/div&gt;&lt;style&gt;  .region-analysis ul {      list-style-type: square;      margin-left: 20px;  }&lt;/style&gt;&lt;div class="region-analysis"&gt;  &lt;h2&gt;Regional Insights&lt;/h2&gt;  &lt;ul&gt;    &lt;li&gt;&lt;strong&gt;North America:&lt;/strong&gt; Leading market due to stringent energy codes and regulations.&lt;/li&gt;    &lt;li&gt;&lt;strong&gt;Europe:&lt;/strong&gt; High demand for sustainable building solutions amid climate initiatives.&lt;/li&gt;    &lt;li&gt;&lt;strong&gt;Asia-Pacific:&lt;/strong&gt; Fastest growing region due to rapid urbanization and economic growth.&lt;/li&gt;    &lt;li&gt;&lt;strong&gt;Latin America:&lt;/strong&gt; Emerging market with steady growth influenced by infrastructure development.&lt;/li&gt;    &lt;li&gt;&lt;strong&gt;Middle East &amp; Africa:&lt;/strong&gt; Increasing investments in construction projects boosting demand.&lt;/li&gt;  &lt;/ul&gt;&lt;/div&gt;&lt;/p&gt;&lt;h2&gt;Unitized Glass Curtain Wall Market Segmentation Insights&lt;/h2&gt;&lt;p&gt;The Unitized Glass Curtain Wall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innovation.&lt;/p&gt;&lt;h3&gt;Unitized Glass Curtain Wall Market By Type&lt;/h3&gt;&lt;p&gt;&lt;ul&gt;&lt;li&gt;Double Glazed Type&lt;li&gt;  Three Glazed Type&lt;li&gt;  Single Glazed Type&lt;/ul&gt;&lt;/p&gt;&lt;h3&gt;Unitized Glass Curtain Wall Market By Application&lt;/h3&gt;&lt;p&gt;&lt;ul&gt;&lt;li&gt;Commercial Building&lt;li&gt;  Public Building&lt;li&gt;  Residential Building&lt;/ul&gt;&lt;/p&gt;&lt;h2&gt;Leading Players in the Global Unitized Glass Curtain Wall Market&lt;/h2&gt;&lt;p&gt;The global Unitized Glass Curtain Wall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globally.&lt;/p&gt;&lt;p&gt;&lt;ul&gt;&lt;li&gt;Yuanda China &lt;/li&gt;&lt;li&gt; Oldcastle BuildingEnvelope &lt;/li&gt;&lt;li&gt; AVIC Sanxin &lt;/li&gt;&lt;li&gt; Permasteelisa &lt;/li&gt;&lt;li&gt; Schuco &lt;/li&gt;&lt;li&gt; JiangHo Group &lt;/li&gt;&lt;li&gt; Kawneer &lt;/li&gt;&lt;li&gt; Aluk Group &lt;/li&gt;&lt;li&gt; China Fangda Group &lt;/li&gt;&lt;li&gt; Zhongshan Shengxing &lt;/li&gt;&lt;li&gt; G.James Glass &amp; Aluminium &lt;/li&gt;&lt;li&gt; Shenzhen King FaÃƒÂ§ade Decoration Engineering &lt;/li&gt;&lt;li&gt; Toro Glasswall &lt;/li&gt;&lt;li&gt; Alumil &lt;/li&gt;&lt;li&gt; NYC Glass &lt;/li&gt;&lt;li&gt; Hwarrior Curtain Wall Engineering &lt;/li&gt;&lt;li&gt; Bertrand &lt;/li&gt;&lt;li&gt; Guangzhou Leadsea Industry Co.,Ltd &lt;/li&gt;&lt;li&gt; Sunnyquick Aluminium Manufacturing Co.,Ltd&lt;/li&gt;&lt;/ul&gt;&lt;/p&gt;&lt;p&gt;&lt;strong&gt;Get Discount On The Purchase Of This Report @ &lt;a href="https://www.verifiedmarketreports.com/ask-for-discount/?rid=93324&amp;utm_source=Pulse-Glob6&amp;utm_medium=377"&gt;https://www.verifiedmarketreports.com/ask-for-discount/?rid=93324&amp;utm_source=Pulse-Glob6&amp;utm_medium=377&lt;/a&gt;&lt;/strong&gt;&lt;/p&gt;&lt;h2&gt;FAQs&lt;/h2&gt;&lt;p&gt;  &lt;h2&gt;Frequently Asked Questions about the Unitized Glass Curtain Wall Market&lt;/h2&gt;  &lt;ol&gt;    &lt;li&gt;      &lt;h3&gt;What is a unitized glass curtain wall?&lt;/div&gt;&lt;div&gt;&lt;/h3&gt;      &lt;p&gt;A unitized glass curtain wall is a system for building facades that involves pre-assembled units of glass and aluminum, which are installed on the building structure.&lt;/p&gt;    &lt;/li&gt;    &lt;li&gt;      &lt;h3&gt;What are the key advantages of unitized glass curtain walls?&lt;/div&gt;&lt;div&gt;&lt;/h3&gt;      &lt;p&gt;Some of the key advantages include faster installation, improved quality control, and better energy efficiency.&lt;/p&gt;    &lt;/li&gt;    &lt;li&gt;      &lt;h3&gt;What is the current size of the unitized glass curtain wall market?&lt;/div&gt;&lt;div&gt;&lt;/h3&gt;      &lt;p&gt;As of 2021, the global unitized glass curtain wall market is estimated to be worth $10.5 billion.&lt;/p&gt;    &lt;/li&gt;    &lt;li&gt;      &lt;h3&gt;What are the key factors driving the growth of the unitized glass curtain wall market?&lt;/div&gt;&lt;div&gt;&lt;/h3&gt;      &lt;p&gt;Factors driving the market growth include increasing urbanization, growth in construction activities, and demand for energy-efficient building solutions.&lt;/p&gt;    &lt;/li&gt;    &lt;li&gt;      &lt;h3&gt;Which regions are expected to witness the highest growth in the unitized glass curtain wall market?&lt;/div&gt;&lt;div&gt;&lt;/h3&gt;      &lt;p&gt;The Asia-Pacific region is expected to witness the highest growth, particularly in countries like China, India, and Japan.&lt;/p&gt;    &lt;/li&gt;    &lt;li&gt;      &lt;h3&gt;What are the key challenges facing the unitized glass curtain wall market?&lt;/div&gt;&lt;div&gt;&lt;/h3&gt;      &lt;p&gt;Challenges include high initial costs, skilled labor shortage, and fluctuating raw material prices.&lt;/p&gt;    &lt;/li&gt;    &lt;li&gt;      &lt;h3&gt;Which industry sectors are the major consumers of unitized glass curtain walls?&lt;/div&gt;&lt;div&gt;&lt;/h3&gt;      &lt;p&gt;Major consumers include the commercial, residential, and industrial sectors.&lt;/p&gt;    &lt;/li&gt;    &lt;li&gt;      &lt;h3&gt;What are the key trends shaping the unitized glass curtain wall market?&lt;/div&gt;&lt;div&gt;&lt;/h3&gt;      &lt;p&gt;Trends include the adoption of advanced materials, innovation in design, and increasing focus on sustainable building solutions.&lt;/p&gt;    &lt;/li&gt;    &lt;li&gt;      &lt;h3&gt;What are some important regulations and standards governing the unitized glass curtain wall market?&lt;/div&gt;&lt;div&gt;&lt;/h3&gt;      &lt;p&gt;Regulations and standards include those related to safety, structural integrity, and energy performance.&lt;/p&gt;    &lt;/li&gt;    &lt;li&gt;      &lt;h3&gt;Who are the leading players in the unitized glass curtain wall market?&lt;/div&gt;&lt;div&gt;&lt;/h3&gt;      &lt;p&gt;Major players include Saint-Gobain, Yuanda China Holdings, Kawneer, Permasteelisa, and HansenGroup.&lt;/p&gt;    &lt;/li&gt;    &lt;li&gt;      &lt;h3&gt;What are the opportunities for investment and expansion in the unitized glass curtain wall market?&lt;/div&gt;&lt;div&gt;&lt;/h3&gt;      &lt;p&gt;Opportunities include expanding into emerging markets, investing in R&amp;D for innovative solutions, and forming strategic partnerships with key industry players.&lt;/p&gt;    &lt;/li&gt;    &lt;li&gt;      &lt;h3&gt;How is the unitized glass curtain wall market expected to evolve in the next 5 years?&lt;/div&gt;&lt;div&gt;&lt;/h3&gt;      &lt;p&gt;The market is expected to witness further technological advancements, increased adoption in emerging economies, and a shift towards more sustainable and energy-efficient solutions.&lt;/p&gt;    &lt;/li&gt;    &lt;li&gt;      &lt;h3&gt;What are the key considerations for conducting market analysis in the unitized glass curtain wall market?&lt;/div&gt;&lt;div&gt;&lt;/h3&gt;      &lt;p&gt;Considerations include understanding regional dynamics, analyzing competitive landscape, and evaluating demand for specific types of curtain wall systems.&lt;/p&gt;    &lt;/li&gt;    &lt;li&gt;      &lt;h3&gt;What are the potential risks for investors in the unitized glass curtain wall market?&lt;/div&gt;&lt;div&gt;&lt;/h3&gt;      &lt;p&gt;Risks include fluctuating raw material prices, regulatory changes, and economic downturns affecting construction activity.&lt;/p&gt;    &lt;/li&gt;    &lt;li&gt;      &lt;h3&gt;How can businesses benefit from market insights related to the unitized glass curtain wall market?&lt;/div&gt;&lt;div&gt;&lt;/h3&gt;      &lt;p&gt;Businesses can make informed decisions regarding investment, expansion, product development, and marketing strategies based on market insights.&lt;/p&gt;    &lt;/li&gt;    &lt;li&gt;      &lt;h3&gt;Where can I find reliable market research reports on the unitized glass curtain wall market?&lt;/div&gt;&lt;div&gt;&lt;/h3&gt;      &lt;p&gt;Reliable market research reports are available from reputable market research firms and industry associations specializing in construction and building materials.&lt;/p&gt;    &lt;/li&gt;    &lt;li&gt;      &lt;h3&gt;What role does sustainability play in the unitized glass curtain wall market?&lt;/div&gt;&lt;div&gt;&lt;/h3&gt;      &lt;p&gt;Sustainability is becoming increasingly important, and businesses are focusing on developing eco-friendly and energy-efficient curtain wall systems.&lt;/p&gt;    &lt;/li&gt;    &lt;li&gt;      &lt;h3&gt;What are the emerging technologies and materials influencing the unitized glass curtain wall market?&lt;/div&gt;&lt;div&gt;&lt;/h3&gt;      &lt;p&gt;Emerging technologies include advanced coatings, integrated solar panels, and smart glass solutions, while sustainable materials like recycled aluminum and low-emissivity glass are gaining traction.&lt;/p&gt;    &lt;/li&gt;    &lt;li&gt;      &lt;h3&gt;How can businesses stay ahead of the competition in the unitized glass curtain wall market?&lt;/div&gt;&lt;div&gt;&lt;/h3&gt;      &lt;p&gt;Businesses can stay ahead by investing in innovation, maintaining high product quality, offering customized solutions, and building strong relationships with clients and partners.&lt;/p&gt;    &lt;/li&gt;  &lt;/ol&gt;&lt;/body&gt;&lt;/html&gt;&lt;/p&gt;&lt;p&gt;&lt;strong&gt;For More Information or Query, Visit @ &lt;a href="https://www.verifiedmarketreports.com/product/global-unitized-glass-curtain-wall-market-growth-2019-2024/"&gt;https://www.verifiedmarketreports.com/product/global-unitized-glass-curtain-wal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</si>
  <si>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href="https://www.verifiedmarketreports.com/download-sample/?rid=93344&amp;utm_source=Pulse-Glob6&amp;utm_medium=377" target="_blank"&gt;Marine Solar Panels Market size was valued at USD 1.20 Billion in 2022 and is projected to reach USD 3.10 Billion by 2030, growing at a CAGR of 12.50% from 2024 to 2030.&lt;/strong&gt;&lt;/span&gt;&lt;/p&gt;&lt;/p&gt;&lt;/blockquote&gt;&lt;h2&gt;Marine Solar Panels Market Overview&lt;/h2&gt;&lt;p&gt;The marine solar panels market has witnessed significant growth in recent years, driven by the increasing demand for sustainable energy solutions in the marine industry. With the rise in awareness regarding environmental concerns, shipbuilders and owners are turning towards renewable energy sources like solar power to reduce their carbon footprint. This shift is not only improving operational efficiency but also lowering fuel consumption costs. The market is characterized by various advancements in solar technology, which has led to enhanced efficiency rates and affordability of solar panels. The integration of solar energy systems with existing marine vessels is expected to further propel market growth, making marine solar panels a viable option for a wide range of applications, including commercial shipping, leisure boating, and offshore platforms.&lt;/p&gt;&lt;p&gt;&lt;p&gt;&lt;strong&gt;Download Full PDF Sample Copy of Marine Solar Panels Market Report @ &lt;a href="https://www.verifiedmarketreports.com/download-sample/?rid=93344&amp;utm_source=Pulse-Glob6&amp;utm_medium=377"&gt;https://www.verifiedmarketreports.com/download-sample/?rid=93344&amp;utm_source=Pulse-Glob6&amp;utm_medium=377&lt;/a&gt;&lt;/strong&gt;&lt;/p&gt;&lt;/p&gt;&lt;h2&gt;Dynamics&lt;/h2&gt;&lt;ul&gt;    &lt;li&gt;Increasing regulations and incentives for sustainable energy adoption in the marine sector.&lt;/li&gt;    &lt;li&gt;Technological advancements leading to improved efficiency and reduced costs of solar panels.&lt;/li&gt;    &lt;li&gt;Rising fuel prices motivating marine operators to seek alternative energy sources.&lt;/li&gt;    &lt;li&gt;Growing consumer preference for eco-friendly shipping solutions.&lt;/li&gt;    &lt;li&gt;Integration of energy storage technologies enhancing the viability of solar power systems.&lt;/li&gt;&lt;/ul&gt;&lt;h2&gt;Key Drivers and Challenges&lt;/h2&gt;&lt;ul&gt;    &lt;li&gt;Key Drivers:&lt;/li&gt;    &lt;ul&gt;        &lt;li&gt;Government initiatives and subsidies for renewable energy implementations.&lt;/li&gt;        &lt;li&gt;Enhanced awareness around climate change and sustainability.&lt;/li&gt;        &lt;li&gt;Cost benefits associated with reduced dependency on fossil fuels.&lt;/li&gt;        &lt;li&gt;Rapid expansion of the tourism and leisure boating industry boosting demand for solar solutions.&lt;/li&gt;    &lt;/ul&gt;    &lt;li&gt;Challenges:&lt;/li&gt;    &lt;ul&gt;        &lt;li&gt;High initial investment costs for solar panel installations in marine applications.&lt;/li&gt;        &lt;li&gt;Technical limitations concerning panel durability and efficiency in varying marine environments.&lt;/li&gt;        &lt;li&gt;Limited awareness and understanding of marine solar technology among end-users.&lt;/li&gt;        &lt;li&gt;Dependence on weather conditions and geographic locations affecting solar energy efficiency.&lt;/li&gt;    &lt;/ul&gt;&lt;/ul&gt;&lt;h2&gt;Regional Analysis&lt;/h2&gt;&lt;ul&gt;    &lt;li&gt;North America: Leading in marine solar panel installations due to strong regulatory support and high adoption rates in the leisure boating sector.&lt;/li&gt;    &lt;li&gt;Europe: Significant growth driven by stringent environmental regulations and growing interest in sustainable maritime practices.&lt;/li&gt;    &lt;li&gt;Asia-Pacific: Rapidly expanding market due to increasing investments in commercial shipping and tourism, particularly in countries like China and Japan.&lt;/li&gt;    &lt;li&gt;Middle East &amp; Africa: Emerging opportunities as maritime countries focus on sustainable solutions, with projects underway to integrate solar power in shipping fleets.&lt;/li&gt;    &lt;li&gt;Latin America: Gradual growth as the region sees increased interest in solar solutions for both recreational and commercial marine applications.&lt;/li&gt;&lt;/ul&gt;&lt;/p&gt;&lt;h2&gt;Marine Solar Panels Market Segmentation Insights&lt;/h2&gt;&lt;p&gt;The Marine Solar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innovation.&lt;/p&gt;&lt;h3&gt;Marine Solar Panels Market By Type&lt;/h3&gt;&lt;p&gt;&lt;ul&gt;&lt;li&gt;Monocrystalline&lt;li&gt;  Polycrystalline&lt;/ul&gt;&lt;/p&gt;&lt;h3&gt;Marine Solar Panels Market By Application&lt;/h3&gt;&lt;p&gt;&lt;ul&gt;&lt;li&gt;Offshore Vessels&lt;li&gt;  Ocean Vessels&lt;/ul&gt;&lt;/p&gt;&lt;h2&gt;Leading Players in the Global Marine Solar Panels Market&lt;/h2&gt;&lt;p&gt;The global Marine Solar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globally.&lt;/p&gt;&lt;p&gt;&lt;ul&gt;&lt;li&gt;Solarland &lt;/li&gt;&lt;li&gt; Mission Solar &lt;/li&gt;&lt;li&gt; Solartech Power &lt;/li&gt;&lt;li&gt; Solbian &lt;/li&gt;&lt;li&gt; Suaoki &lt;/li&gt;&lt;li&gt; ALLPOWERS &lt;/li&gt;&lt;li&gt; HQST Solar &lt;/li&gt;&lt;li&gt; Renogy &lt;/li&gt;&lt;li&gt; Newpowa &lt;/li&gt;&lt;li&gt; Mighty Max Battery &lt;/li&gt;&lt;li&gt; Goal Zero &lt;/li&gt;&lt;li&gt; Kisae Technology &lt;/li&gt;&lt;li&gt; Nature Power &lt;/li&gt;&lt;li&gt; Ameresco Solar &lt;/li&gt;&lt;li&gt; AXITEC Energy &lt;/li&gt;&lt;li&gt; LG&lt;/li&gt;&lt;/ul&gt;&lt;/p&gt;&lt;p&gt;&lt;strong&gt;Get Discount On The Purchase Of This Report @ &lt;a href="https://www.verifiedmarketreports.com/ask-for-discount/?rid=93344&amp;utm_source=Pulse-Glob6&amp;utm_medium=377"&gt;https://www.verifiedmarketreports.com/ask-for-discount/?rid=93344&amp;utm_source=Pulse-Glob6&amp;utm_medium=377&lt;/a&gt;&lt;/strong&gt;&lt;/p&gt;&lt;h2&gt;FAQs&lt;/h2&gt;&lt;p&gt;&lt;h2&gt;Frequently Asked Questions about the Marine Solar Panels Market&lt;/h1&gt;&lt;h2&gt;1. What is the current size of the marine solar panels market?&lt;/div&gt;&lt;div&gt;&lt;/h2&gt;&lt;p&gt;According to our research, the global marine solar panels market was valued at $Marine Solar Panels million in 2020.&lt;/p&gt;&lt;h2&gt;2. What is the expected growth rate of the marine solar panels market?&lt;/div&gt;&lt;div&gt;&lt;/h2&gt;&lt;p&gt;We project that the marine solar panels market will grow at a CAGR of XX% from 2021 to 2026.&lt;/p&gt;&lt;h2&gt;3. What are the key drivers of the marine solar panels market?&lt;/div&gt;&lt;div&gt;&lt;/h2&gt;&lt;p&gt;The key drivers of the marine solar panels market include the increasing adoption of renewable energy sources, government incentives for solar energy, and the growing demand for sustainable solutions in the maritime industry.&lt;/p&gt;&lt;h2&gt;4. What are the challenges facing the marine solar panels market?&lt;/div&gt;&lt;div&gt;&lt;/h2&gt;&lt;p&gt;Challenges facing the marine solar panels market include high initial installation costs, limited efficiency in certain marine environments, and the need for technological advancements in solar panel design for marine use.&lt;/p&gt;&lt;h2&gt;5. What are the different types of marine solar panels available in the market?&lt;/div&gt;&lt;div&gt;&lt;/h2&gt;&lt;p&gt;The marine solar panels market offers a range of options including monocrystalline, polycrystalline, and thin-film solar panels designed specifically for marine applications.&lt;/p&gt;&lt;h2&gt;6. What are the major applications of marine solar panels?&lt;/div&gt;&lt;div&gt;&lt;/h2&gt;&lt;p&gt;Marine solar panels are commonly used for powering navigation equipment, lighting, communication systems, and auxiliary power on boats, yachts, and other marine vessels.&lt;/p&gt;&lt;h2&gt;7. Which regions are driving the growth of the marine solar panels market?&lt;/div&gt;&lt;div&gt;&lt;/h2&gt;&lt;p&gt;The marine solar panels market is experiencing significant growth in regions such as North America, Europe, and Asia Pacific, owing to increasing maritime activities and government initiatives to promote clean energy.&lt;/p&gt;&lt;h2&gt;8. What are the key players in the marine solar panels market?&lt;/div&gt;&lt;div&gt;&lt;/h2&gt;&lt;p&gt;Key players in the marine solar panels market include Company A, Company B, Company C, and Company D, among others.&lt;/p&gt;&lt;h2&gt;9. What are the recent developments in the marine solar panels market?&lt;/div&gt;&lt;div&gt;&lt;/h2&gt;&lt;p&gt;Recent developments in the marine solar panels market include the introduction of advanced solar panel technologies, strategic partnerships, and investments in R&amp;D for marine-specific solar solutions.&lt;/p&gt;&lt;h2&gt;10. How does the cost of marine solar panels compare to traditional marine power sources?&lt;/div&gt;&lt;div&gt;&lt;/h2&gt;&lt;p&gt;The initial investment for marine solar panels may be higher than traditional power sources, but the long-term operational and maintenance costs are typically lower, making them a cost-effective choice for marine applications.&lt;/p&gt;&lt;h2&gt;11. Are there any government regulations or incentives that support the adoption of marine solar panels?&lt;/div&gt;&lt;div&gt;&lt;/h2&gt;&lt;p&gt;Many countries offer incentives such as tax credits, grants, and subsidies for the installation of marine solar panels, as part of their efforts to promote renewable energy and reduce carbon emissions from maritime activities.&lt;/p&gt;&lt;h2&gt;12. What are the environmental benefits of using marine solar panels?&lt;/div&gt;&lt;div&gt;&lt;/h2&gt;&lt;p&gt;Using marine solar panels helps to reduce greenhouse gas emissions, minimize reliance on fossil fuels, and lower the carbon footprint of marine vessels, contributing to environmental sustainability.&lt;/p&gt;&lt;h2&gt;13. How do marine solar panels withstand harsh marine conditions?&lt;/div&gt;&lt;div&gt;&lt;/h2&gt;&lt;p&gt;Marine solar panels are designed to be durable and resistant to corrosion, moisture, and UV exposure, making them suitable for the challenging conditions of marine environments.&lt;/p&gt;&lt;h2&gt;14. What are the different mounting options for marine solar panels?&lt;/div&gt;&lt;div&gt;&lt;/h2&gt;&lt;p&gt;Marine solar panels can be mounted using fixed mounts, tilt mounts, or even flexible mounts to accommodate the structure and layout of different types of marine vessels.&lt;/p&gt;&lt;h2&gt;15. Can marine solar panels be integrated with other power sources on a vessel?&lt;/div&gt;&lt;div&gt;&lt;/h2&gt;&lt;p&gt;Yes, marine solar panels can be integrated with other power sources such as diesel generators or wind turbines to create hybrid power systems for marine vessels.&lt;/p&gt;&lt;h2&gt;16. How long do marine solar panels typically last?&lt;/div&gt;&lt;div&gt;&lt;/h2&gt;&lt;p&gt;High-quality marine solar panels are built to last for 25 to 30 years or more, with minimal degradation in performance over their lifespan.&lt;/p&gt;&lt;h2&gt;17. What role do marine solar panels play in the electrification of maritime transportation?&lt;/div&gt;&lt;div&gt;&lt;/h2&gt;&lt;p&gt;Marine solar panels are a key component of the electrification of maritime transportation, contributing to the shift towards cleaner and more sustainable power sources for marine vessels.&lt;/p&gt;&lt;h2&gt;18. Are there specific certifications or standards for marine solar panels?&lt;/div&gt;&lt;div&gt;&lt;/h2&gt;&lt;p&gt;There are industry standards and certifications such as IEC 61730 and IEC 61215 that ensure the quality, safety, and performance of marine solar panels in marine applications.&lt;/p&gt;&lt;h2&gt;19. How are advancements in solar panel technology impacting the marine solar panels market?&lt;/div&gt;&lt;div&gt;&lt;/h2&gt;&lt;p&gt;Advancements in solar panel technology, including improvements in efficiency, durability, and flexibility, are driving innovation in the marine solar panels market, expanding their potential applications and capabilities.&lt;/p&gt;&lt;h2&gt;20. What are the future prospects for the marine solar panels market?&lt;/div&gt;&lt;div&gt;&lt;/h2&gt;&lt;p&gt;The future prospects for the marine solar panels market are promising, with continued growth driven by increasing awareness of environmental issues, technological advancements, and the transition towards sustainable energy solutions in the maritime industry.&lt;/p&gt;&lt;/body&gt;&lt;/html&gt;&lt;/p&gt;&lt;p&gt;&lt;strong&gt;For More Information or Query, Visit @ &lt;a href="https://www.verifiedmarketreports.com/product/global-marine-solar-panels-market-growth-2019-2024/"&gt;https://www.verifiedmarketreports.com/product/global-marine-solar-panels-market-growth-2019-2024/&lt;/a&gt;&lt;/strong&gt;&lt;/p&gt;&lt;p&gt;&lt;strong&gt;About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</si>
  <si>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href="https://www.verifiedmarketreports.com/download-sample/?rid=93352&amp;utm_source=Pulse-Glob6&amp;utm_medium=377" target="_blank"&gt;Pet Conditioners Market size was valued at USD 1.5 Billion in 2022 and is projected to reach USD 2.5 Billion by 2030, growing at a CAGR of 7.8% from 2024 to 2030.&lt;/strong&gt;&lt;/span&gt;&lt;/p&gt;&lt;/p&gt;&lt;/blockquote&gt;&lt;h2&gt;Pet Conditioners Market Overview&lt;/h2&gt;&lt;p&gt;The pet conditioners market is experiencing robust growth, spurred by increasing pet ownership and an emphasis on pet grooming and hygiene. As pet owners become more aware of the benefits of using conditioners for their pets, the demand for varied product types—including natural, organic, and hypoallergenic conditioners—has surged. Additionally, the trend towards premium pet care products is influencing consumer choices and propelling market growth. With these factors at play, the pet conditioners market is positioned for significant expansion in the upcoming years.&lt;/p&gt;&lt;p&gt;&lt;p&gt;&lt;strong&gt;Download Full PDF Sample Copy of Pet Conditioners Market Report @ &lt;a href="https://www.verifiedmarketreports.com/download-sample/?rid=93352&amp;utm_source=Pulse-Glob6&amp;utm_medium=377"&gt;https://www.verifiedmarketreports.com/download-sample/?rid=93352&amp;utm_source=Pulse-Glob6&amp;utm_medium=377&lt;/a&gt;&lt;/strong&gt;&lt;/p&gt;&lt;/p&gt;&lt;h2&gt;Dynamics&lt;/h2&gt;&lt;ul&gt;    &lt;li&gt;Increasing disposable income of pet owners is leading to higher spending on premium pet care products.&lt;/li&gt;    &lt;li&gt;The rising awareness about pet grooming and hygiene enhances the demand for pet conditioners.&lt;/li&gt;    &lt;li&gt;Growing trends in pet humanization are driving the desire for higher quality pet care products.&lt;/li&gt;    &lt;li&gt;Online retail growth provides wider access to various pet conditioner brands, enhancing market penetration.&lt;/li&gt;    &lt;li&gt;Innovation in product formulations, including natural and organic ingredients, is attracting health-conscious pet owners.&lt;/li&gt;&lt;/ul&gt;&lt;h2&gt;Key Drivers and Challenges&lt;/h2&gt;&lt;ul&gt;    &lt;li&gt;Key Drivers:  Strong consumer interest in premium products is facilitating market growth.&lt;/li&gt;    &lt;li&gt;Key Drivers:  Increased awareness of the effectiveness of pet conditioners in maintaining pet coat health.&lt;/li&gt;    &lt;li&gt;Challenges:  High price of premium products may limit accessibility for budget-conscious consumers.&lt;/li&gt;    &lt;li&gt;Challenges:  Lack of awareness in emerging markets poses a barrier to rapid adoption.&lt;/li&gt;    &lt;li&gt;Challenges:  Market saturation with a multitude of brands can make it difficult for new entrants to establish a foothold.&lt;/li&gt;&lt;/ul&gt;&lt;h2&gt;Region Analysis&lt;/h2&gt;&lt;ul&gt;    &lt;li&gt;North America:  Dominates the market, fueled by high pet ownership rates and an inclination towards premium grooming products.&lt;/li&gt;    &lt;li&gt;Europe:  Witnessing steady growth owing to rising trend of pet pampering and grooming.&lt;/li&gt;    &lt;li&gt;Asia-Pacific:  Rapid growth is expected due to increasing disposable incomes and rising pet ownership across developing countries.&lt;/li&gt;    &lt;li&gt;Latin America:  Gaining traction as awareness about pet care products expands, albeit at a slower pace.&lt;/li&gt;    &lt;li&gt;Middle East and Africa:  Emerging market with potential growth driven by urbanization and shifting consumer habits toward pet care.&lt;/li&gt;&lt;/ul&gt;&lt;/p&gt;&lt;h2&gt;Pet Conditioners Market Segmentation Insights&lt;/h2&gt;&lt;p&gt;The Pet Conditioners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innovation.&lt;/p&gt;&lt;h3&gt;Pet Conditioners Market By Type&lt;/h3&gt;&lt;p&gt;&lt;ul&gt;&lt;li&gt;Dog&lt;li&gt;  Cat&lt;li&gt;  Others&lt;/ul&gt;&lt;/p&gt;&lt;h3&gt;Pet Conditioners Market By Application&lt;/h3&gt;&lt;p&gt;&lt;ul&gt;&lt;li&gt;Home-Based&lt;li&gt;  Commercial Application&lt;/ul&gt;&lt;/p&gt;&lt;h2&gt;Leading Players in the Global Pet Conditioners Market&lt;/h2&gt;&lt;p&gt;The global Pet Conditioners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globally.&lt;/p&gt;&lt;p&gt;&lt;ul&gt;&lt;li&gt;Spectrum Brands &lt;/li&gt;&lt;li&gt; Hartz &lt;/li&gt;&lt;li&gt; Central Garden &amp; Pet Company &lt;/li&gt;&lt;li&gt; Wahl Clipper Corporation &lt;/li&gt;&lt;li&gt; Rolf C. Hagen &lt;/li&gt;&lt;li&gt; Beaphar &lt;/li&gt;&lt;li&gt; Earthbath &lt;/li&gt;&lt;li&gt; Bio-Groom &lt;/li&gt;&lt;li&gt; TropiClean &lt;/li&gt;&lt;li&gt; Cardinal Laboratories &lt;/li&gt;&lt;li&gt; 4-Legger &lt;/li&gt;&lt;li&gt; Lambert Kay (PBI-Gordon) &lt;/li&gt;&lt;li&gt; Davis Manufacturing &lt;/li&gt;&lt;li&gt; SynergyLabs &lt;/li&gt;&lt;li&gt; Miracle Care &lt;/li&gt;&lt;li&gt; Burt's Bees &lt;/li&gt;&lt;li&gt; Logic Product&lt;/li&gt;&lt;/ul&gt;&lt;/p&gt;&lt;p&gt;&lt;strong&gt;Get Discount On The Purchase Of This Report @ &lt;a href="https://www.verifiedmarketreports.com/ask-for-discount/?rid=93352&amp;utm_source=Pulse-Glob6&amp;utm_medium=377"&gt;https://www.verifiedmarketreports.com/ask-for-discount/?rid=93352&amp;utm_source=Pulse-Glob6&amp;utm_medium=377&lt;/a&gt;&lt;/strong&gt;&lt;/p&gt;&lt;h2&gt;FAQs&lt;/h2&gt;&lt;p&gt;&lt;h2&gt;Pet Conditioners Market FAQs&lt;/h1&gt;&lt;h2&gt;1. What is the current size of the pet conditioners market?&lt;/div&gt;&lt;div&gt;&lt;/h2&gt;&lt;p&gt;According to our latest research, the global pet conditioners market is estimated to be $Pet Conditioners million in 2021.&lt;/p&gt;&lt;h2&gt;2. What is the projected growth rate of the pet conditioners market?&lt;/div&gt;&lt;div&gt;&lt;/h2&gt;&lt;p&gt;The pet conditioners market is anticipated to grow at a CAGR of X% from 2021 to 2026.&lt;/p&gt;&lt;h2&gt;3. What are the key factors driving the growth of the pet conditioners market?&lt;/div&gt;&lt;div&gt;&lt;/h2&gt;&lt;p&gt;The increasing pet adoption rates, growing awareness about pet grooming, and the rise in disposable income are the key factors driving the growth of the pet conditioners market.&lt;/p&gt;&lt;h2&gt;4. Which region dominates the pet conditioners market?&lt;/div&gt;&lt;div&gt;&lt;/h2&gt;&lt;p&gt;Currently, North America holds the largest share in the pet conditioners market, followed by Europe and Asia Pacific.&lt;/p&gt;&lt;h2&gt;5. What are the popular types of pet conditioners in the market?&lt;/div&gt;&lt;div&gt;&lt;/h2&gt;&lt;p&gt;The popular types of pet conditioners include spray conditioners, leave-in conditioners, and rinse-out conditioners.&lt;/p&gt;&lt;h2&gt;6. What distribution channels are prominent in the pet conditioners market?&lt;/div&gt;&lt;div&gt;&lt;/h2&gt;&lt;p&gt;The pet conditioners are primarily distributed through supermarkets/hypermarkets, pet specialty stores, online retail, and others.&lt;/p&gt;&lt;h2&gt;7. Who are the key players in the pet conditioners market?&lt;/div&gt;&lt;div&gt;&lt;/h2&gt;&lt;p&gt;Some of the key players in the pet conditioners market include XYZ Company, ABC Inc., QRS Ltd., and DEF Corporation.&lt;/p&gt;&lt;h2&gt;8. What are the emerging trends in the pet conditioners market?&lt;/div&gt;&lt;div&gt;&lt;/h2&gt;&lt;p&gt;Some of the emerging trends in the pet conditioners market include the introduction of organic and natural pet conditioners, innovative packaging, and product diversification.&lt;/p&gt;&lt;h2&gt;9. What is the impact of COVID-19 on the pet conditioners market?&lt;/div&gt;&lt;div&gt;&lt;/h2&gt;&lt;p&gt;The COVID-19 pandemic has led to a surge in pet adoption, which has positively impacted the demand for pet conditioners.&lt;/p&gt;&lt;h2&gt;10. What are the challenges faced by the pet conditioners market?&lt;/div&gt;&lt;div&gt;&lt;/h2&gt;&lt;p&gt;Some of the challenges faced by the pet conditioners market include stringent regulations, price volatility of raw materials, and increasing competition.&lt;/p&gt;&lt;h2&gt;11. What are the opportunities for growth in the pet conditioners market?&lt;/div&gt;&lt;div&gt;&lt;/h2&gt;&lt;p&gt;There is a growing demand for premium and specialized pet conditioners, which provides opportunities for growth in the market.&lt;/p&gt;&lt;h2&gt;12. What are the consumer preferences in the pet conditioners market?&lt;/div&gt;&lt;div&gt;&lt;/h2&gt;&lt;p&gt;Consumers are increasingly inclined towards natural and chemical-free pet conditioners, as well as products with added benefits such as deodorizing and moisturizing properties.&lt;/p&gt;&lt;h2&gt;13. What is the market share of different pet conditioner formats (spray, leave-in, rinse-out) in the market?&lt;/div&gt;&lt;div&gt;&lt;/h2&gt;&lt;p&gt;As of 2021, spray conditioners hold the largest market share, followed by leave-in conditioners and rinse-out conditioners.&lt;/p&gt;&lt;h2&gt;14. What is the market penetration of pet conditioners in different pet types (dogs, cats, others)?&lt;/div&gt;&lt;div&gt;&lt;/h2&gt;&lt;p&gt;Dogs account for the highest market penetration of pet conditioners, followed by cats and other pets such as rabbits and guinea pigs.&lt;/p&gt;&lt;h2&gt;15. How are pet conditioners positioned in the premium vs. mass-market segment?&lt;/div&gt;&lt;div&gt;&lt;/h2&gt;&lt;p&gt;Pet conditioners are predominantly positioned in the premium segment, with a growing demand for high-quality and specialized products.&lt;/p&gt;&lt;h2&gt;16. What are the packaging trends in the pet conditioners market?&lt;/div&gt;&lt;div&gt;&lt;/h2&gt;&lt;p&gt;The pet conditioners market is witnessing a shift towards eco-friendly and sustainable packaging, as well as convenient and travel-friendly packaging formats.&lt;/p&gt;&lt;h2&gt;17. What are the regulations governing the pet conditioners market?&lt;/div&gt;&lt;div&gt;&lt;/h2&gt;&lt;p&gt;The pet conditioners market is subject to various regulations related to product quality, labeling, and ingredient restrictions, varying by region and country.&lt;/p&gt;&lt;h2&gt;18. How do pet conditioners contribute to the overall pet grooming industry?&lt;/div&gt;&lt;div&gt;&lt;/h2&gt;&lt;p&gt;Pet conditioners are an integral part of the pet grooming industry, contributing to the overall wellness and appearance of pets, and driving the growth of the industry.&lt;/p&gt;&lt;h2&gt;19. What are the technological advancements in the pet conditioners market?&lt;/div&gt;&lt;div&gt;&lt;/h2&gt;&lt;p&gt;Technological advancements such as the development of advanced formulation techniques and the use of natural ingredients are shaping the pet conditioners market.&lt;/p&gt;&lt;h2&gt;20. How can businesses capitalize on the opportunities in the pet conditioners market?&lt;/div&gt;&lt;div&gt;&lt;/h2&gt;&lt;p&gt;Businesses can capitalize on the opportunities in the pet conditioners market by offering innovative and specialized products, expanding their distribution channels, and leveraging digital marketing strategies to reach a wider consumer base.&lt;/p&gt;&lt;/body&gt;&lt;/html&gt;&lt;/p&gt;&lt;p&gt;&lt;strong&gt;For More Information or Query, Visit @ &lt;a href="https://www.verifiedmarketreports.com/product/global-pet-conditioners-market-growth-2019-2024/"&gt;https://www.verifiedmarketreports.com/product/global-pet-conditioners-market-growth-2019-2024/&lt;/a&gt;&lt;/strong&gt;&lt;/p&gt;&lt;p&gt;&lt;strong&gt;About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</si>
  <si>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href="https://www.verifiedmarketreports.com/download-sample/?rid=93376&amp;utm_source=Pulse-Glob6&amp;utm_medium=377" target="_blank"&gt;Micro-Location Technology Market size was valued at USD 4.5 Billion in 2022 and is projected to reach USD 12.0 Billion by 2030, growing at a CAGR of 15.0% from 2024 to 2030.&lt;/strong&gt;&lt;/span&gt;&lt;/p&gt;&lt;/p&gt;&lt;/blockquote&gt;&lt;h2&gt;Micro-Location Technology Market Overview&lt;/h2&gt;&lt;p&gt;The micro-location technology market is experiencing significant growth, driven by advancements in location-based services (LBS) and the increasing demand for personalized consumer experiences. This technology enables businesses to track and engage customers at a much finer scale than traditional GPS systems, leveraging Wi-Fi, Bluetooth, and RFID technologies. As companies across various industries recognize the potential of micro-location services, the market is poised for expansion, with strong adoption anticipated in retail, healthcare, and smart cities.&lt;/p&gt;&lt;span&gt;&lt;p&gt;&lt;strong&gt;Download Full PDF Sample Copy of Micro-Location Technology Market Report @ &lt;a href="https://www.verifiedmarketreports.com/download-sample/?rid=93376&amp;utm_source=Pulse-Glob6&amp;utm_medium=377"&gt;https://www.verifiedmarketreports.com/download-sample/?rid=93376&amp;utm_source=Pulse-Glob6&amp;utm_medium=377&lt;/a&gt;&lt;/strong&gt;&lt;/p&gt;&lt;/span&gt;&lt;h2&gt;Dynamics&lt;/h2&gt;&lt;ul&gt;    &lt;li&gt;Innovative applications in retail, such as proximity marketing and in-store navigation.&lt;/li&gt;    &lt;li&gt;Growing demand for smart city initiatives focused on IoT integration.&lt;/li&gt;    &lt;li&gt;Advancements in location accuracy through the use of beacons and sensor networks.&lt;/li&gt;    &lt;li&gt;Heightened customer awareness regarding privacy and data security affecting market growth.&lt;/li&gt;&lt;/ul&gt;&lt;h2&gt;Key Drivers and Challenges&lt;/h2&gt;&lt;ul&gt;    &lt;li&gt;&lt;strong&gt;Drivers:&lt;/strong&gt; Rise in smartphone penetration facilitating location-based services.&lt;/li&gt;    &lt;li&gt;&lt;strong&gt;Drivers:&lt;/strong&gt; Increased demand for enhancing customer engagement and experience.&lt;/li&gt;    &lt;li&gt;&lt;strong&gt;Challenges:&lt;/strong&gt; Regulatory challenges surrounding data privacy and user consent.&lt;/li&gt;    &lt;li&gt;&lt;strong&gt;Challenges:&lt;/strong&gt; High implementation costs for small and medium enterprises.&lt;/li&gt;&lt;/ul&gt;&lt;h2&gt;Region Analysis&lt;/h2&gt;&lt;ul&gt;    &lt;li&gt;&lt;strong&gt;North America:&lt;/strong&gt; Leading market due to technological advancements and high investments in retail analytics.&lt;/li&gt;    &lt;li&gt;&lt;strong&gt;Europe:&lt;/strong&gt; Significant growth driven by smart city projects and infrastructure enhancements.&lt;/li&gt;    &lt;li&gt;&lt;strong&gt;Asia-Pacific:&lt;/strong&gt; Rapidly growing market supported by increasing smartphone adoption and urbanization.&lt;/li&gt;    &lt;li&gt;&lt;strong&gt;Latin America:&lt;/strong&gt; Emerging opportunities in retail and logistics sectors seeking operational efficiency.&lt;/li&gt;&lt;/ul&gt;&lt;/p&gt;&lt;h2&gt;Micro-Location Technology Market Segmentation Insights&lt;/h2&gt;&lt;p&gt;The Micro-Location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innovation.&lt;/p&gt;&lt;h3&gt;Micro-Location Technology Market By Type&lt;/h3&gt;&lt;p&gt;&lt;ul&gt;&lt;li&gt;BLE&lt;li&gt;  UWB&lt;li&gt;  Wi-Fi&lt;li&gt;  RFID&lt;/ul&gt;&lt;/p&gt;&lt;h3&gt;Micro-Location Technology Market By Application&lt;/h3&gt;&lt;p&gt;&lt;ul&gt;&lt;li&gt;Retail and Hospitality&lt;li&gt;  Healthcare&lt;li&gt;  Industrial&lt;li&gt;  Transportation&lt;li&gt;  Sports&lt;/ul&gt;&lt;/p&gt;&lt;h2&gt;Leading Players in the Global Micro-Location Technology Market&lt;/h2&gt;&lt;p&gt;The global Micro-Location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Aruba &lt;/li&gt;&lt;li&gt; Humatics &lt;/li&gt;&lt;li&gt; Estimote &lt;/li&gt;&lt;li&gt; Ruckus &lt;/li&gt;&lt;li&gt; Zebra &lt;/li&gt;&lt;li&gt; CenTrak &lt;/li&gt;&lt;li&gt; Ubisense&lt;/li&gt;&lt;/ul&gt;&lt;/p&gt;&lt;p&gt;&lt;strong&gt;Get Discount On The Purchase Of This Report @ &lt;a href="https://www.verifiedmarketreports.com/ask-for-discount/?rid=93376&amp;utm_source=Pulse-Glob6&amp;utm_medium=377"&gt;https://www.verifiedmarketreports.com/ask-for-discount/?rid=93376&amp;utm_source=Pulse-Glob6&amp;utm_medium=377&lt;/a&gt;&lt;/strong&gt;&lt;/p&gt;&lt;h2&gt;FAQs&lt;/h2&gt;&lt;p&gt;&lt;h2&gt;Micro-Location Technology Market FAQs&lt;/h1&gt;&lt;h2&gt;1. What is micro-location technology?&lt;/div&gt;&lt;div&gt;&lt;/h2&gt;&lt;p&gt;Micro-location technology refers to the use of specific positioning and tracking technologies to locate objects, people, or assets within a small geographic area, typically within a few meters.&lt;/p&gt;&lt;h2&gt;2. What are the key drivers of the micro-location technology market?&lt;/div&gt;&lt;div&gt;&lt;/h2&gt;&lt;p&gt;The key drivers of the micro-location technology market include the growing demand for indoor navigation and asset tracking solutions, increasing adoption of location-based services in various industries, and advancements in wireless communication and sensor technologies.&lt;/p&gt;&lt;h2&gt;3. Which industries are the main users of micro-location technology?&lt;/div&gt;&lt;div&gt;&lt;/h2&gt;&lt;p&gt;The main users of micro-location technology are the retail, healthcare, manufacturing, logistics, and hospitality industries, among others.&lt;/p&gt;&lt;h2&gt;4. What are the main types of micro-location technology solutions?&lt;/div&gt;&lt;div&gt;&lt;/h2&gt;&lt;p&gt;The main types of micro-location technology solutions include Bluetooth Low Energy (BLE) beacons, Wi-Fi-based positioning systems, ultra-wideband (UWB) technology, and RFID-based systems.&lt;/p&gt;&lt;h2&gt;5. What are the benefits of micro-location technology for businesses?&lt;/div&gt;&lt;div&gt;&lt;/h2&gt;&lt;p&gt;The benefits of micro-location technology for businesses include improved asset management, enhanced customer experience, increased operational efficiency, and better utilization of space and resources.&lt;/p&gt;&lt;h2&gt;6. How is micro-location technology impacting the retail industry?&lt;/div&gt;&lt;div&gt;&lt;/h2&gt;&lt;p&gt;Micro-location technology is revolutionizing the retail industry by enabling personalized marketing, in-store navigation, and inventory management, as well as enhancing the overall shopping experience for customers.&lt;/p&gt;&lt;h2&gt;7. What are the key challenges facing the micro-location technology market?&lt;/div&gt;&lt;div&gt;&lt;/h2&gt;&lt;p&gt;The key challenges facing the micro-location technology market include concerns about data privacy and security, interoperability issues, and the need for standardized protocols and industry regulations.&lt;/p&gt;&lt;h2&gt;8. How is the micro-location technology market expected to grow in the next five years?&lt;/div&gt;&lt;div&gt;&lt;/h2&gt;&lt;p&gt;The micro-location technology market is expected to experience significant growth in the next five years, driven by increasing demand for indoor location-based services, growing adoption of IoT technologies, and the expansion of smart infrastructure projects.&lt;/p&gt;&lt;h2&gt;9. What are the major players in the micro-location technology market?&lt;/div&gt;&lt;div&gt;&lt;/h2&gt;&lt;p&gt;The major players in the micro-location technology market include companies such as Apple Inc., Google LLC, Cisco Systems, Inc., Qualcomm Technologies, Inc., and Zebra Technologies Corporation, among others.&lt;/p&gt;&lt;h2&gt;10. What are the key trends shaping the micro-location technology market?&lt;/div&gt;&lt;div&gt;&lt;/h2&gt;&lt;p&gt;The key trends shaping the micro-location technology market include the emergence of micro-location analytics, integration of micro-location technology with AI and machine learning, and the development of hybrid location tracking solutions.&lt;/p&gt;&lt;h2&gt;11. How does micro-location technology impact the healthcare industry?&lt;/div&gt;&lt;div&gt;&lt;/h2&gt;&lt;p&gt;Micro-location technology improves patient care and safety in healthcare facilities by enabling real-time asset tracking, patient monitoring, and efficient workflow management.&lt;/p&gt;&lt;h2&gt;12. What are the primary factors driving the adoption of micro-location technology in the manufacturing sector?&lt;/div&gt;&lt;div&gt;&lt;/h2&gt;&lt;p&gt;The primary factors driving the adoption of micro-location technology in the manufacturing sector include the need for real-time inventory management, process optimization, and improved worker safety and productivity.&lt;/p&gt;&lt;h2&gt;13. What are the main applications of micro-location technology in the logistics industry?&lt;/div&gt;&lt;div&gt;&lt;/h2&gt;&lt;p&gt;The main applications of micro-location technology in the logistics industry include warehouse management, indoor navigation for workers, and tracking of packages and assets throughout the supply chain.&lt;/p&gt;&lt;h2&gt;14. How is micro-location technology utilized in the hospitality industry?&lt;/div&gt;&lt;div&gt;&lt;/h2&gt;&lt;p&gt;Micro-location technology is utilized in the hospitality industry for guest navigation, proximity marketing, and smart room control systems to enhance the overall guest experience.&lt;/p&gt;&lt;h2&gt;15. What role does micro-location technology play in smart city development?&lt;/div&gt;&lt;div&gt;&lt;/h2&gt;&lt;p&gt;Micro-location technology plays a crucial role in smart city development by enabling smart parking systems, crowd management, and public safety applications.&lt;/p&gt;&lt;h2&gt;16. What are the main factors contributing to the growth of the micro-location technology market in the Asia-Pacific region?&lt;/div&gt;&lt;div&gt;&lt;/h2&gt;&lt;p&gt;The main factors contributing to the growth of the micro-location technology market in the Asia-Pacific region include increasing urbanization, rising investments in smart infrastructure projects, and the adoption of IoT-based solutions across various industries.&lt;/p&gt;&lt;h2&gt;17. How does micro-location technology impact the sports and entertainment industry?&lt;/div&gt;&lt;div&gt;&lt;/h2&gt;&lt;p&gt;Micro-location technology enhances the fan experience at sports events and entertainment venues by providing location-based services, personalized promotions, and crowd analytics.&lt;/p&gt;&lt;h2&gt;18. How does micro-location technology support contactless payments and mobile commerce?&lt;/div&gt;&lt;div&gt;&lt;/h2&gt;&lt;p&gt;Micro-location technology supports contactless payments and mobile commerce by enabling precise location-based offers, seamless check-ins, and efficient order fulfillment in retail and hospitality settings.&lt;/p&gt;&lt;h2&gt;19. What are the key considerations for businesses when implementing micro-location technology solutions?&lt;/div&gt;&lt;div&gt;&lt;/h2&gt;&lt;p&gt;The key considerations for businesses when implementing micro-location technology solutions include infrastructure requirements, data privacy regulations, integration with existing systems, and the long-term scalability of the technology.&lt;/p&gt;&lt;h2&gt;20. How can businesses assess the return on investment (ROI) of micro-location technology implementations?&lt;/div&gt;&lt;div&gt;&lt;/h2&gt;&lt;p&gt;Businesses can assess the ROI of micro-location technology implementations by measuring improvements in operational efficiency, customer engagement metrics, and cost savings resulting from better resource utilization and process optimization.&lt;/p&gt;&lt;/body&gt;&lt;/html&gt;&lt;/p&gt;&lt;p&gt;&lt;strong&gt;For More Information or Query, Visit @ &lt;a href="https://www.verifiedmarketreports.com/product/global-micro-location-technology-market-growth-status-and-outlook-2019-2024/"&gt;https://www.verifiedmarketreports.com/product/global-micro-location-technolog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</si>
  <si>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href="https://www.verifiedmarketreports.com/download-sample/?rid=93404&amp;utm_source=Pulse-Glob6&amp;utm_medium=377" target="_blank"&gt;Project Collaboration Software Market size was valued at USD 8.2 Billion in 2022 and is projected to reach USD 22.5 Billion by 2030, growing at a CAGR of 13.2% from 2024 to 2030.&lt;/strong&gt;&lt;/span&gt;&lt;/p&gt;&lt;/p&gt;&lt;/blockquote&gt;&lt;h2&gt;Project Collaboration Software Market Overview&lt;/h2&gt;&lt;p&gt;The Project Collaboration Software Market is experiencing notable growth, driven by the increasing demand for efficient communication and collaboration tools among teams and organizations. As businesses continue to adapt to hybrid work environments, the need for seamless project management solutions becomes paramount. These tools not only enhance productivity but also improve project visibility and team coordination. The market is characterized by a variety of software offerings, ranging from simple task management applications to comprehensive enterprise solutions that integrate with existing business processes, enabling teams to work more collaboratively and efficiently. &lt;strong&gt;&lt;p&gt;&lt;strong&gt;Download Full PDF Sample Copy of Project Collaboration Software Market Report @ &lt;a href="https://www.verifiedmarketreports.com/download-sample/?rid=93404&amp;utm_source=Pulse-Glob6&amp;utm_medium=377"&gt;https://www.verifiedmarketreports.com/download-sample/?rid=93404&amp;utm_source=Pulse-Glob6&amp;utm_medium=377&lt;/a&gt;&lt;/strong&gt;&lt;/p&gt;&lt;/strong&gt;&lt;/p&gt;&lt;h2&gt;Dynamics&lt;/h2&gt;&lt;ul&gt;  &lt;li&gt;&lt;strong&gt;Increase in Remote Work:&lt;/strong&gt; The shift to remote work has necessitated effective collaboration tools to maintain productivity and team engagement.&lt;/li&gt;  &lt;li&gt;&lt;strong&gt;Technological Advancements:&lt;/strong&gt; Innovations in cloud computing and mobile technology have enhanced the functionalities and accessibility of project collaboration software.&lt;/li&gt;  &lt;li&gt;&lt;strong&gt;Need for Better Project Visibility:&lt;/strong&gt; Companies are seeking tools that provide real-time updates and transparent project tracking to optimize workflows and decision-making.&lt;/li&gt;&lt;/ul&gt;&lt;h2&gt;Key Drivers and Challenges&lt;/h2&gt;&lt;ul&gt;  &lt;li&gt;&lt;strong&gt;Key Drivers:&lt;/strong&gt;    &lt;ul&gt;      &lt;li&gt;Growing adoption of agile methodology across industries.&lt;/li&gt;      &lt;li&gt;Rising emphasis on digital transformation and automation.&lt;/li&gt;      &lt;li&gt;Increased demand for integrated tools that enhance cross-functional collaboration.&lt;/li&gt;    &lt;/ul&gt;  &lt;/li&gt;  &lt;li&gt;&lt;strong&gt;Challenges:&lt;/strong&gt;    &lt;ul&gt;      &lt;li&gt;Data security concerns regarding cloud-based solutions.&lt;/li&gt;      &lt;li&gt;Resistance to change from traditional project management practices.&lt;/li&gt;      &lt;li&gt;High competition leading to price wars, affecting profitability.&lt;/li&gt;    &lt;/ul&gt;  &lt;/li&gt;&lt;/ul&gt;&lt;h2&gt;Region Analysis&lt;/h2&gt;&lt;ul&gt;  &lt;li&gt;&lt;strong&gt;North America:&lt;/strong&gt; The largest market share due to the early adoption of advanced technologies and a strong presence of major software vendors.&lt;/li&gt;  &lt;li&gt;&lt;strong&gt;Europe:&lt;/strong&gt; Rapid growth driven by increasing investments in IT infrastructure and rising demand for collaborative tools in various sectors.&lt;/li&gt;  &lt;li&gt;&lt;strong&gt;Asia-Pacific:&lt;/strong&gt; Emerging market with significant growth potential attributed to the expanding workforce and the rise of SMEs adopting digital solutions.&lt;/li&gt;  &lt;li&gt;&lt;strong&gt;Latin America:&lt;/strong&gt; Gradual adoption of project collaboration software, supported by improving internet connectivity and digital literacy.&lt;/li&gt;  &lt;li&gt;&lt;strong&gt;Middle East &amp; Africa:&lt;/strong&gt; Slow but steady growth as organizations begin to recognize the importance of collaboration tools in project management.&lt;/li&gt;&lt;/ul&gt;&lt;/p&gt;&lt;h2&gt;Project Collaboration Software Market Segmentation Insights&lt;/h2&gt;&lt;p&gt;The Project Collaboration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innovation.&lt;/p&gt;&lt;h3&gt;Project Collaboration Software Market By Type&lt;/h3&gt;&lt;p&gt;&lt;ul&gt;&lt;li&gt;Cloud Based&lt;li&gt;  On-Premise&lt;/ul&gt;&lt;/p&gt;&lt;h3&gt;Project Collaboration Software Market By Application&lt;/h3&gt;&lt;p&gt;&lt;ul&gt;&lt;li&gt;Large Enterprises&lt;li&gt;  SMEs&lt;/ul&gt;&lt;/p&gt;&lt;h2&gt;Leading Players in the Global Project Collaboration Software Market&lt;/h2&gt;&lt;p&gt;The global Project Collaboration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globally.&lt;/p&gt;&lt;p&gt;&lt;ul&gt;&lt;li&gt;Zoho Projects &lt;/li&gt;&lt;li&gt; Mavenlink &lt;/li&gt;&lt;li&gt; Workfront &lt;/li&gt;&lt;li&gt; Nutcache &lt;/li&gt;&lt;li&gt; Projectplace &lt;/li&gt;&lt;li&gt; Viewpoint &lt;/li&gt;&lt;li&gt; Easy Projects &lt;/li&gt;&lt;li&gt; Deskera &lt;/li&gt;&lt;li&gt; Comindware &lt;/li&gt;&lt;li&gt; Trello &lt;/li&gt;&lt;li&gt; Genius Project &lt;/li&gt;&lt;li&gt; JIRA &lt;/li&gt;&lt;li&gt; Asana &lt;/li&gt;&lt;li&gt; Wrike &lt;/li&gt;&lt;li&gt; ZilicuPM &lt;/li&gt;&lt;li&gt; QA Software &lt;/li&gt;&lt;li&gt; Clarizen &lt;/li&gt;&lt;li&gt; Basecamp &lt;/li&gt;&lt;li&gt; Huddle &lt;/li&gt;&lt;li&gt; Kanbanchi&lt;/li&gt;&lt;/ul&gt;&lt;/p&gt;&lt;p&gt;&lt;strong&gt;Get Discount On The Purchase Of This Report @ &lt;a href="https://www.verifiedmarketreports.com/ask-for-discount/?rid=93404&amp;utm_source=Pulse-Glob6&amp;utm_medium=377"&gt;https://www.verifiedmarketreports.com/ask-for-discount/?rid=93404&amp;utm_source=Pulse-Glob6&amp;utm_medium=377&lt;/a&gt;&lt;/strong&gt;&lt;/p&gt;&lt;h2&gt;FAQs&lt;/h2&gt;&lt;p&gt;    &lt;h2&gt;Project Collaboration Software Market FAQs&lt;/h1&gt;    &lt;h3&gt;1. What is the current size of the project collaboration software market?&lt;/div&gt;&lt;div&gt;&lt;/h3&gt;    &lt;p&gt;According to our latest research, the project collaboration software market is valued at $X billion.&lt;/p&gt;        &lt;h3&gt;2. What is the projected growth rate of the project collaboration software market?&lt;/div&gt;&lt;div&gt;&lt;/h3&gt;    &lt;p&gt;We expect the project collaboration software market to grow at a CAGR of X% over the next 5 years.&lt;/p&gt;        &lt;h3&gt;3. What are the key factors driving the growth of the project collaboration software market?&lt;/div&gt;&lt;div&gt;&lt;/h3&gt;    &lt;p&gt;The increasing adoption of remote work, the need for efficient team communication, and the demand for real-time project tracking are the key factors driving the growth of the market.&lt;/p&gt;        &lt;h3&gt;4. Which regions are expected to experience the highest growth in the project collaboration software market?&lt;/div&gt;&lt;div&gt;&lt;/h3&gt;    &lt;p&gt;North America and Asia Pacific are expected to experience the highest growth in the project collaboration software market due to increasing adoption among enterprises.&lt;/p&gt;        &lt;h3&gt;5. What are the major challenges faced by the project collaboration software market?&lt;/div&gt;&lt;div&gt;&lt;/h3&gt;    &lt;p&gt;Data security concerns, integration issues with existing systems, and the high cost of implementation are some of the major challenges faced by the market.&lt;/p&gt;        &lt;h3&gt;6. What are the key trends shaping the project collaboration software market?&lt;/div&gt;&lt;div&gt;&lt;/h3&gt;    &lt;p&gt;The integration of AI and machine learning, the rise of mobile collaboration solutions, and the growing popularity of cloud-based project collaboration software are the key trends shaping the market.&lt;/p&gt;        &lt;h3&gt;7. Who are the leading players in the project collaboration software market?&lt;/div&gt;&lt;div&gt;&lt;/h3&gt;    &lt;p&gt;The leading players in the project collaboration software market include ABC Company, XYZ Inc., and DEF Corporation.&lt;/p&gt;        &lt;h3&gt;8. What are the different types of project collaboration software available in the market?&lt;/div&gt;&lt;div&gt;&lt;/h3&gt;    &lt;p&gt;There are several types of project collaboration software available, including task management tools, communication platforms, and document sharing solutions.&lt;/p&gt;        &lt;h3&gt;9. What are the key features to look for in a project collaboration software?&lt;/div&gt;&lt;div&gt;&lt;/h3&gt;    &lt;p&gt;Key features to look for in a project collaboration software include real-time communication, task tracking, file sharing, and integration with other business tools.&lt;/p&gt;        &lt;h3&gt;10. How is the project collaboration software market segmented?&lt;/div&gt;&lt;div&gt;&lt;/h3&gt;    &lt;p&gt;The project collaboration software market is segmented based on type, deployment mode, organization size, and industry vertical.&lt;/p&gt;        &lt;h3&gt;11. What is the market share of cloud-based project collaboration software?&lt;/div&gt;&lt;div&gt;&lt;/h3&gt;    &lt;p&gt;Cloud-based project collaboration software holds a significant market share of X% due to its scalability and cost-efficiency.&lt;/p&gt;        &lt;h3&gt;12. What are the key regulations impacting the project collaboration software market?&lt;/div&gt;&lt;div&gt;&lt;/h3&gt;    &lt;p&gt;Data privacy regulations, cybersecurity standards, and industry-specific compliance requirements are the key regulations impacting the market.&lt;/p&gt;        &lt;h3&gt;13. What are the potential opportunities for investment in the project collaboration software market?&lt;/div&gt;&lt;div&gt;&lt;/h3&gt;    &lt;p&gt;Potential opportunities for investment in the market include innovative startups, expansion in emerging markets, and the development of industry-specific collaboration solutions.&lt;/p&gt;        &lt;h3&gt;14. How is the competitive landscape of the project collaboration software market?&lt;/div&gt;&lt;div&gt;&lt;/h3&gt;    &lt;p&gt;The market is highly competitive with players focusing on product innovation, strategic partnerships, and mergers &amp; acquisitions to gain a competitive edge.&lt;/p&gt;        &lt;h3&gt;15. What are the key factors influencing the purchasing decision of project collaboration software?&lt;/div&gt;&lt;div&gt;&lt;/h3&gt;    &lt;p&gt;The pricing, ease of integration, user interface, and customer support are the key factors influencing the purchasing decision of project collaboration software.&lt;/p&gt;        &lt;h3&gt;16. What is the market penetration of project collaboration software in different industry verticals?&lt;/div&gt;&lt;div&gt;&lt;/h3&gt;    &lt;p&gt;The market penetration of project collaboration software is highest in IT &amp; telecommunications, followed by healthcare, BFSI, and manufacturing sectors.&lt;/p&gt;        &lt;h3&gt;17. What are the potential market threats for project collaboration software providers?&lt;/div&gt;&lt;div&gt;&lt;/h3&gt;    &lt;p&gt;Potential market threats for providers include cybersecurity risks, data breaches, and the emergence of low-cost competitors.&lt;/p&gt;        &lt;h3&gt;18. How is the customer satisfaction level with project collaboration software?&lt;/div&gt;&lt;div&gt;&lt;/h3&gt;    &lt;p&gt;According to our customer surveys, the satisfaction level with project collaboration software is at X%, indicating a positive reception from users.&lt;/p&gt;        &lt;h3&gt;19. What are the key customer preferences when choosing project collaboration software?&lt;/div&gt;&lt;div&gt;&lt;/h3&gt;    &lt;p&gt;Customers prioritize easy-to-use interfaces, seamless collaboration features, and robust security measures when choosing project collaboration software.&lt;/p&gt;        &lt;h3&gt;20. What are the emerging technologies that could impact the project collaboration software market?&lt;/div&gt;&lt;div&gt;&lt;/h3&gt;    &lt;p&gt;Emerging technologies such as blockchain, augmented reality, and IoT are expected to disrupt the project collaboration software market in the coming years.&lt;/p&gt;  &lt;/body&gt;&lt;/html&gt;&lt;/p&gt;&lt;p&gt;&lt;strong&gt;For More Information or Query, Visit @ &lt;a href="https://www.verifiedmarketreports.com/product/global-project-collaboration-software-market-growth-status-and-outlook-2019-2024/"&gt;https://www.verifiedmarketreports.com/product/global-project-collaboration-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</si>
  <si>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href="https://www.verifiedmarketreports.com/download-sample/?rid=93420&amp;utm_source=Pulse-Glob6&amp;utm_medium=377" target="_blank"&gt;Appointments and Scheduling Software Market size was valued at USD 6.45 Billion in 2022 and is projected to reach USD 12.83 Billion by 2030, growing at a CAGR of 9.0% from 2024 to 2030.&lt;/strong&gt;&lt;/span&gt;&lt;/p&gt;&lt;/p&gt;&lt;/blockquote&gt;&lt;h2&gt;Appointments and Scheduling Software Market Overview&lt;/h2&gt;&lt;p&gt;The Appointments and Scheduling Software Market has seen rapid growth in recent years, driven by the increasing demand for efficient scheduling solutions across various industries. This software enables businesses to streamline their appointment processes, reducing administrative burdens, enhancing customer satisfaction, and optimizing resource allocation. With the rise of remote work and virtual appointments, the market is poised for further expansion. Increasing integration of artificial intelligence and machine learning technologies are also shaping the future of this market, making it a dynamic and vital component of modern business operations.&lt;/p&gt;&lt;p&gt;&lt;p&gt;&lt;strong&gt;Download Full PDF Sample Copy of Appointments and Scheduling Software Market Report @ &lt;a href="https://www.verifiedmarketreports.com/download-sample/?rid=93420&amp;utm_source=Pulse-Glob6&amp;utm_medium=377"&gt;https://www.verifiedmarketreports.com/download-sample/?rid=93420&amp;utm_source=Pulse-Glob6&amp;utm_medium=377&lt;/a&gt;&lt;/strong&gt;&lt;/p&gt;&lt;/p&gt;&lt;h2&gt;Dynamics&lt;/h2&gt;&lt;ul&gt;    &lt;li&gt;Growing adoption of digital transformation across industries.&lt;/li&gt;    &lt;li&gt;Increased demand for customer-centric solutions.&lt;/li&gt;    &lt;li&gt;Expansion of the healthcare sector, driving appointment scheduling needs.&lt;/li&gt;    &lt;li&gt;Rising utilization of mobile applications for scheduling.&lt;/li&gt;    &lt;li&gt;Need for enhanced data analytics and reporting features.&lt;/li&gt;&lt;/ul&gt;&lt;h2&gt;Key Drivers and Challenges&lt;/h2&gt;&lt;ul&gt;    &lt;li&gt;Key Drivers:        &lt;ul&gt;            &lt;li&gt;Advancement in cloud-based technologies facilitating remote access.&lt;/li&gt;            &lt;li&gt;Integration of AI tools improving scheduling efficiency.&lt;/li&gt;            &lt;li&gt;Growing trend of online bookings among consumers.&lt;/li&gt;            &lt;li&gt;Need for automated reminders and notifications.&lt;/li&gt;        &lt;/ul&gt;    &lt;/li&gt;    &lt;li&gt;Challenges:        &lt;ul&gt;            &lt;li&gt;Privacy and security concerns regarding customer data.&lt;/li&gt;            &lt;li&gt;High competition leading to pricing pressures.&lt;/li&gt;            &lt;li&gt;Resistance to change from traditional scheduling methods.&lt;/li&gt;            &lt;li&gt;Integration issues with existing legacy systems.&lt;/li&gt;        &lt;/ul&gt;    &lt;/li&gt;&lt;/ul&gt;&lt;h2&gt;Region Analysis&lt;/h2&gt;&lt;ul&gt;    &lt;li&gt;North America:        &lt;ul&gt;            &lt;li&gt;Dominates the market due to advanced technology adoption.&lt;/li&gt;            &lt;li&gt;High concentration of SMEs and large enterprises utilizing scheduling software.&lt;/li&gt;        &lt;/ul&gt;    &lt;/li&gt;    &lt;li&gt;Europe:        &lt;ul&gt;            &lt;li&gt;Growing focus on improving operational efficiency in various sectors.&lt;/li&gt;            &lt;li&gt;Increased investment in digital healthcare solutions.&lt;/li&gt;        &lt;/ul&gt;    &lt;/li&gt;    &lt;li&gt;Asia-Pacific:        &lt;ul&gt;            &lt;li&gt;Rapid urbanization and increasing internet penetration.&lt;/li&gt;            &lt;li&gt;Emerging startups driving innovation in appointment scheduling.&lt;/li&gt;        &lt;/ul&gt;    &lt;/li&gt;    &lt;li&gt;Latin America:        &lt;ul&gt;            &lt;li&gt;Gradual adoption of digital scheduling solutions.&lt;/li&gt;            &lt;li&gt;Focus on enhancing customer experience in retail and services.&lt;/li&gt;        &lt;/ul&gt;    &lt;/li&gt;    &lt;li&gt;Middle East &amp; Africa:        &lt;ul&gt;            &lt;li&gt;Growing awareness and acceptance of scheduling software.&lt;/li&gt;            &lt;li&gt;Investment in technology and infrastructure improvements is on the rise.&lt;/li&gt;        &lt;/ul&gt;    &lt;/li&gt;&lt;/ul&gt;&lt;/p&gt;&lt;h2&gt;Appointments and Scheduling Software Market Segmentation Insights&lt;/h2&gt;&lt;p&gt;The Appointments and Scheduling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innovation.&lt;/p&gt;&lt;h3&gt;Appointments and Scheduling Software Market By Type&lt;/h3&gt;&lt;p&gt;&lt;ul&gt;&lt;li&gt;Cloud Based&lt;li&gt;  On-Premise&lt;/ul&gt;&lt;/p&gt;&lt;h3&gt;Appointments and Scheduling Software Market By Application&lt;/h3&gt;&lt;p&gt;&lt;ul&gt;&lt;li&gt;Large Enterprises&lt;li&gt;  SMEs&lt;/ul&gt;&lt;/p&gt;&lt;h2&gt;Leading Players in the Global Appointments and Scheduling Software Market&lt;/h2&gt;&lt;p&gt;The global Appointments and Scheduling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globally.&lt;/p&gt;&lt;p&gt;&lt;ul&gt;&lt;li&gt;MINDBODY &lt;/li&gt;&lt;li&gt; 10to8 &lt;/li&gt;&lt;li&gt; SpaGuru &lt;/li&gt;&lt;li&gt; Versum &lt;/li&gt;&lt;li&gt; ChiDesk &lt;/li&gt;&lt;li&gt; Shedul &lt;/li&gt;&lt;li&gt; SimplyBook.me &lt;/li&gt;&lt;li&gt; Flash Appointments &lt;/li&gt;&lt;li&gt; Bitrix24 &lt;/li&gt;&lt;li&gt; Bookafy &lt;/li&gt;&lt;li&gt; BookSteam &lt;/li&gt;&lt;li&gt; AppointmentCare &lt;/li&gt;&lt;li&gt; Acuity Scheduling &lt;/li&gt;&lt;li&gt; Calendly &lt;/li&gt;&lt;li&gt; Doodle &lt;/li&gt;&lt;li&gt; Appointy &lt;/li&gt;&lt;li&gt; Ovatu&lt;/li&gt;&lt;/ul&gt;&lt;/p&gt;&lt;p&gt;&lt;strong&gt;Get Discount On The Purchase Of This Report @ &lt;a href="https://www.verifiedmarketreports.com/ask-for-discount/?rid=93420&amp;utm_source=Pulse-Glob6&amp;utm_medium=377"&gt;https://www.verifiedmarketreports.com/ask-for-discount/?rid=93420&amp;utm_source=Pulse-Glob6&amp;utm_medium=377&lt;/a&gt;&lt;/strong&gt;&lt;/p&gt;&lt;h2&gt;FAQs&lt;/h2&gt;&lt;p&gt;&lt;h2&gt;Appointments and Scheduling Software Market FAQs&lt;/h1&gt;&lt;ol&gt;  &lt;li&gt;    &lt;h2&gt;What is the current size of the appointments and scheduling software market?&lt;/div&gt;&lt;div&gt;&lt;/h2&gt;    &lt;p&gt;The current size of the appointments and scheduling software market is estimated to be $X billion.&lt;/p&gt;  &lt;/li&gt;  &lt;li&gt;    &lt;h2&gt;What are the major drivers for the growth of the appointments and scheduling software market?&lt;/div&gt;&lt;div&gt;&lt;/h2&gt;    &lt;p&gt;The major drivers for the growth of the appointments and scheduling software market are increasing adoption of digital solutions, growing demand for automation, and the need for efficient time management.&lt;/p&gt;  &lt;/li&gt;  &lt;li&gt;    &lt;h2&gt;Which regions are expected to have the highest growth in the appointments and scheduling software market?&lt;/div&gt;&lt;div&gt;&lt;/h2&gt;    &lt;p&gt;The Asia Pacific region is expected to have the highest growth in the appointments and scheduling software market, followed by North America and Europe.&lt;/p&gt;  &lt;/li&gt;  &lt;li&gt;    &lt;h2&gt;What are the key challenges faced by the appointments and scheduling software market?&lt;/div&gt;&lt;div&gt;&lt;/h2&gt;    &lt;p&gt;The key challenges faced by the appointments and scheduling software market are data security concerns, lack of awareness about the benefits of scheduling software, and the presence of a large number of small and medium-sized competitors.&lt;/p&gt;  &lt;/li&gt;  &lt;li&gt;    &lt;h2&gt;What are the emerging trends in the appointments and scheduling software market?&lt;/div&gt;&lt;div&gt;&lt;/h2&gt;    &lt;p&gt;The emerging trends in the appointments and scheduling software market include the adoption of AI and machine learning for predictive scheduling, integration with mobile apps for real-time updates, and the use of cloud-based solutions for flexibility and scalability.&lt;/p&gt;  &lt;/li&gt;  &lt;li&gt;    &lt;h2&gt;Who are the key players in the appointments and scheduling software market?&lt;/div&gt;&lt;div&gt;&lt;/h2&gt;    &lt;p&gt;The key players in the appointments and scheduling software market include Company A, Company B, and Company C.&lt;/p&gt;  &lt;/li&gt;  &lt;li&gt;    &lt;h2&gt;What are the different types of appointments and scheduling software available in the market?&lt;/div&gt;&lt;div&gt;&lt;/h2&gt;    &lt;p&gt;The different types of appointments and scheduling software available in the market include standalone scheduling software, integrated CRM and scheduling software, and industry-specific scheduling solutions.&lt;/p&gt;  &lt;/li&gt;  &lt;li&gt;    &lt;h2&gt;What is the market share of the top players in the appointments and scheduling software market?&lt;/div&gt;&lt;div&gt;&lt;/h2&gt;    &lt;p&gt;The top players in the appointments and scheduling software market hold a combined market share of X%.&lt;/p&gt;  &lt;/li&gt;  &lt;li&gt;    &lt;h2&gt;What is the projected growth rate of the appointments and scheduling software market in the next 5 years?&lt;/div&gt;&lt;div&gt;&lt;/h2&gt;    &lt;p&gt;The appointments and scheduling software market is projected to grow at a CAGR of X% in the next 5 years.&lt;/p&gt;  &lt;/li&gt;  &lt;li&gt;    &lt;h2&gt;What are the key factors influencing the purchasing decision for appointments and scheduling software?&lt;/div&gt;&lt;div&gt;&lt;/h2&gt;    &lt;p&gt;The key factors influencing the purchasing decision for appointments and scheduling software are cost, ease of use, customization options, and customer support.&lt;/p&gt;  &lt;/li&gt;  &lt;li&gt;    &lt;h2&gt;What are the regulatory requirements and compliance standards for appointments and scheduling software?&lt;/div&gt;&lt;div&gt;&lt;/h2&gt;    &lt;p&gt;The regulatory requirements and compliance standards for appointments and scheduling software include data protection laws, GDPR compliance, and industry-specific regulations.&lt;/p&gt;  &lt;/li&gt;  &lt;li&gt;    &lt;h2&gt;How has the COVID-19 pandemic impacted the appointments and scheduling software market?&lt;/div&gt;&lt;div&gt;&lt;/h2&gt;    &lt;p&gt;The COVID-19 pandemic has led to an increased demand for appointments and scheduling software as businesses transitioned to remote work and digital solutions for managing appointments and schedules.&lt;/p&gt;  &lt;/li&gt;  &lt;li&gt;    &lt;h2&gt;What are the key features to look for in appointments and scheduling software?&lt;/div&gt;&lt;div&gt;&lt;/h2&gt;    &lt;p&gt;The key features to look for in appointments and scheduling software include calendar integration, automated reminders, online booking capabilities, and reporting and analytics tools.&lt;/p&gt;  &lt;/li&gt;  &lt;li&gt;    &lt;h2&gt;How are businesses in different industries adopting appointments and scheduling software?&lt;/div&gt;&lt;div&gt;&lt;/h2&gt;    &lt;p&gt;Businesses in industries such as healthcare, hospitality, and professional services are increasingly adopting appointments and scheduling software to improve efficiency and customer experience.&lt;/p&gt;  &lt;/li&gt;  &lt;li&gt;    &lt;h2&gt;What are the potential growth opportunities in the appointments and scheduling software market?&lt;/div&gt;&lt;div&gt;&lt;/h2&gt;    &lt;p&gt;The potential growth opportunities in the appointments and scheduling software market include expansion into emerging markets, strategic partnerships with technology providers, and product innovation to cater to specific industry needs.&lt;/p&gt;  &lt;/li&gt;  &lt;li&gt;    &lt;h2&gt;What are the key factors influencing the competitive landscape of the appointments and scheduling software market?&lt;/div&gt;&lt;div&gt;&lt;/h2&gt;    &lt;p&gt;The key factors influencing the competitive landscape of the appointments and scheduling software market are product differentiation, pricing strategies, and customer service and support offerings.&lt;/p&gt;  &lt;/li&gt;  &lt;li&gt;    &lt;h2&gt;How are customer preferences and behavior shaping the appointments and scheduling software market?&lt;/div&gt;&lt;div&gt;&lt;/h2&gt;    &lt;p&gt;Customer preferences and behavior are driving the demand for mobile-friendly and user-friendly appointments and scheduling software, as well as the integration of self-service options for booking and managing appointments.&lt;/p&gt;  &lt;/li&gt;  &lt;li&gt;    &lt;h2&gt;What are the potential risks and challenges for businesses investing in appointments and scheduling software?&lt;/div&gt;&lt;div&gt;&lt;/h2&gt;    &lt;p&gt;The potential risks and challenges for businesses investing in appointments and scheduling software include implementation complexities, resistance to change from existing processes, and the need for ongoing training and support for users.&lt;/p&gt;  &lt;/li&gt;  &lt;li&gt;    &lt;h2&gt;How can businesses measure the return on investment (ROI) for appointments and scheduling software?&lt;/div&gt;&lt;div&gt;&lt;/h2&gt;    &lt;p&gt;Businesses can measure the ROI for appointments and scheduling software by analyzing factors such as time savings, reduction in appointment no-shows, and improved customer satisfaction and retention.&lt;/p&gt;  &lt;/li&gt;&lt;/ol&gt;&lt;/body&gt;&lt;/html&gt;&lt;/p&gt;&lt;p&gt;&lt;strong&gt;For More Information or Query, Visit @ &lt;a href="https://www.verifiedmarketreports.com/product/global-appointments-and-scheduling-software-market-growth-status-and-outlook-2019-2024/"&gt;https://www.verifiedmarketreports.com/product/global-appointments-and-schedul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</si>
  <si>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href="https://www.verifiedmarketreports.com/download-sample/?rid=93436&amp;utm_source=Pulse-Glob6&amp;utm_medium=377" target="_blank"&gt;Applicant Tracking (ATS) Software Market size was valued at USD 1.5 Billion in 2022 and is projected to reach USD 3.0 Billion by 2030, growing at a CAGR of 9.3% from 2024 to 2030.&lt;/strong&gt;&lt;/span&gt;&lt;/p&gt;&lt;/p&gt;&lt;/blockquote&gt;&lt;h2&gt;Applicant Tracking (ATS) Software Market Overview&lt;/h2&gt;&lt;p&gt;The Applicant Tracking System (ATS) software market has been evolving rapidly in recent years, driven by the increasing need for efficient recruitment processes. Organizations are realizing the necessity of using technology to streamline hiring, enhance candidate experience, and improve overall operational efficiency. As a result, ATS software has become a vital tool for HR departments, enabling them to manage applications, track candidates, and analyze recruitment metrics seamlessly. The combination of customizable features, cloud-based solutions, and integrations with other HR technology has made ATS an indispensable part of modern human resource management.&lt;/p&gt;&lt;p&gt;&lt;strong&gt;&lt;p&gt;&lt;strong&gt;Download Full PDF Sample Copy of Applicant Tracking (ATS) Software Market Report @ &lt;a href="https://www.verifiedmarketreports.com/download-sample/?rid=93436&amp;utm_source=Pulse-Glob6&amp;utm_medium=377"&gt;https://www.verifiedmarketreports.com/download-sample/?rid=93436&amp;utm_source=Pulse-Glob6&amp;utm_medium=377&lt;/a&gt;&lt;/strong&gt;&lt;/p&gt;&lt;/strong&gt;&lt;/p&gt;&lt;h2&gt;Dynamics&lt;/h2&gt;&lt;ul&gt;    &lt;li&gt;Increased adoption of AI and machine learning technologies to automate resume screening and improve candidate matching.&lt;/li&gt;    &lt;li&gt;Growing demand for mobile-friendly recruitment solutions, enabling candidates to apply via smartphones and tablets.&lt;/li&gt;    &lt;li&gt;Rise in remote work leading to a wider talent pool and the necessity for robust digital recruitment tools.&lt;/li&gt;    &lt;li&gt;Integration of social media platforms into ATS systems to facilitate outreach and engagement with potential candidates.&lt;/li&gt;&lt;/ul&gt;&lt;h2&gt;Key Drivers and Challenges&lt;/h2&gt;&lt;ul&gt;    &lt;li&gt;&lt;strong&gt;Key Drivers:&lt;/strong&gt;&lt;/li&gt;    &lt;li&gt;Surge in recruitment volumes necessitating high-efficiency hiring processes.&lt;/li&gt;    &lt;li&gt;Need for compliance with hiring regulations and standards, which ATS can efficiently manage.&lt;/li&gt;    &lt;li&gt;Enhanced focus on candidate experience leading to investments in user-friendly ATS applications.&lt;/li&gt;        &lt;li&gt;&lt;strong&gt;Challenges:&lt;/strong&gt;&lt;/li&gt;    &lt;li&gt;High competition among ATS providers leading to market saturation and price wars.&lt;/li&gt;    &lt;li&gt;Integration complexities with existing HR software and tools, posing challenges to implementations.&lt;/li&gt;    &lt;li&gt;Data privacy concerns regarding candidate information and compliance with regulations such as GDPR.&lt;/li&gt;&lt;/ul&gt;&lt;h2&gt;Region Analysis&lt;/h2&gt;&lt;ul&gt;    &lt;li&gt;&lt;strong&gt;North America:&lt;/strong&gt; The largest market driven by advanced technology adoption and the presence of major ATS vendors.&lt;/li&gt;    &lt;li&gt;&lt;strong&gt;Europe:&lt;/strong&gt; A rapidly growing market focused on compliance and enhanced recruitment processes across various sectors.&lt;/li&gt;    &lt;li&gt;&lt;strong&gt;Asia-Pacific:&lt;/strong&gt; Emerging market with significant growth potential due to the increasing digitization of HR practices.&lt;/li&gt;    &lt;li&gt;&lt;strong&gt;Latin America:&lt;/strong&gt; Gaining traction as businesses seek more efficient hiring solutions amidst economic growth.&lt;/li&gt;    &lt;li&gt;&lt;strong&gt;Middle East &amp; Africa:&lt;/strong&gt; Gradual adoption of ATS driven by a growing focus on talent acquisition and retention in evolving job markets.&lt;/li&gt;&lt;/ul&gt;&lt;/p&gt;&lt;h2&gt;Applicant Tracking (ATS) Software Market Segmentation Insights&lt;/h2&gt;&lt;p&gt;The Applicant Tracking (ATS)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innovation.&lt;/p&gt;&lt;h3&gt;Applicant Tracking (ATS) Software Market By Type&lt;/h3&gt;&lt;p&gt;&lt;ul&gt;&lt;li&gt;Cloud Based&lt;li&gt;  On-Premise&lt;/ul&gt;&lt;/p&gt;&lt;h3&gt;Applicant Tracking (ATS) Software Market By Application&lt;/h3&gt;&lt;p&gt;&lt;ul&gt;&lt;li&gt;Large Enterprises&lt;li&gt;  SMEs&lt;/ul&gt;&lt;/p&gt;&lt;h2&gt;Leading Players in the Global Applicant Tracking (ATS) Software Market&lt;/h2&gt;&lt;p&gt;The global Applicant Tracking (ATS)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globally.&lt;/p&gt;&lt;p&gt;&lt;ul&gt;&lt;li&gt;Visume &lt;/li&gt;&lt;li&gt; Jobvite &lt;/li&gt;&lt;li&gt; Jobscan &lt;/li&gt;&lt;li&gt; JobAdder &lt;/li&gt;&lt;li&gt; ADP &lt;/li&gt;&lt;li&gt; Zoho &lt;/li&gt;&lt;li&gt; Lever &lt;/li&gt;&lt;li&gt; Paylocity &lt;/li&gt;&lt;li&gt; Ultimate Software &lt;/li&gt;&lt;li&gt; SmartRecruiters &lt;/li&gt;&lt;li&gt; BambooHR &lt;/li&gt;&lt;li&gt; ICIMS &lt;/li&gt;&lt;li&gt; ClearCompany &lt;/li&gt;&lt;li&gt; Kronos &lt;/li&gt;&lt;li&gt; Newton &lt;/li&gt;&lt;li&gt; Workday &lt;/li&gt;&lt;li&gt; SAP (SuccessFactors) &lt;/li&gt;&lt;li&gt; Oracle &lt;/li&gt;&lt;li&gt; IBM (Kenexa) &lt;/li&gt;&lt;li&gt; COMPAS Technology &lt;/li&gt;&lt;li&gt; TalentReef &lt;/li&gt;&lt;li&gt; Conrep &lt;/li&gt;&lt;li&gt; Cornerstone OnDemand &lt;/li&gt;&lt;li&gt; Advanced Personnel Systems &lt;/li&gt;&lt;li&gt; Greenhouse Software &lt;/li&gt;&lt;li&gt; ApplicantPro &lt;/li&gt;&lt;li&gt; IKraft Solutions&lt;/li&gt;&lt;/ul&gt;&lt;/p&gt;&lt;p&gt;&lt;strong&gt;Get Discount On The Purchase Of This Report @ &lt;a href="https://www.verifiedmarketreports.com/ask-for-discount/?rid=93436&amp;utm_source=Pulse-Glob6&amp;utm_medium=377"&gt;https://www.verifiedmarketreports.com/ask-for-discount/?rid=93436&amp;utm_source=Pulse-Glob6&amp;utm_medium=377&lt;/a&gt;&lt;/strong&gt;&lt;/p&gt;&lt;h2&gt;FAQs&lt;/h2&gt;&lt;p&gt;&lt;h2&gt;Applicant Tracking (ATS) Software Market FAQs&lt;/h1&gt;&lt;h2&gt;1. What is applicant tracking software?&lt;/div&gt;&lt;div&gt;&lt;/h2&gt;&lt;p&gt;Applicant Tracking Software (ATS) is a type of software that helps companies manage their recruitment processes by sorting and organizing job applications.&lt;/p&gt;&lt;h2&gt;2. What is the current size of the ATS software market?&lt;/div&gt;&lt;div&gt;&lt;/h2&gt;&lt;p&gt;According to our research, the global applicant tracking software market size was valued at USD 1.21 billion in 2020 and is projected to reach USD 2.61 billion by 2027.&lt;/p&gt;&lt;h2&gt;3. What are the key factors driving the growth of the ATS software market?&lt;/div&gt;&lt;div&gt;&lt;/h2&gt;&lt;p&gt;The key factors driving the growth of the ATS software market include increasing demand for streamlining recruitment processes, rising adoption of cloud-based solutions, and growing need for improving candidate experience.&lt;/p&gt;&lt;h2&gt;4. What are the key trends in the ATS software market?&lt;/div&gt;&lt;div&gt;&lt;/h2&gt;&lt;p&gt;Some key trends in the ATS software market include the integration of artificial intelligence (AI) and machine learning (ML) technologies, the emergence of mobile-based ATS solutions, and the focus on enhancing the user interface and user experience.&lt;/p&gt;&lt;h2&gt;5. What are the major challenges faced by the ATS software market?&lt;/div&gt;&lt;div&gt;&lt;/h2&gt;&lt;p&gt;Major challenges faced by the ATS software market include data security concerns, high implementation and maintenance costs, and the complexity of integrating ATS with other HR software systems.&lt;/p&gt;&lt;h2&gt;6. What are the potential opportunities in the ATS software market?&lt;/div&gt;&lt;div&gt;&lt;/h2&gt;&lt;p&gt;Potential opportunities in the ATS software market include the adoption of advanced analytics and reporting capabilities, the increasing demand for industry-specific ATS solutions, and the expansion of the market in emerging economies.&lt;/p&gt;&lt;h2&gt;7. What are the leading companies in the ATS software market?&lt;/div&gt;&lt;div&gt;&lt;/h2&gt;&lt;p&gt;Some of the leading companies in the ATS software market include Oracle Corporation, IBM Corporation, SAP SE, Workday, Inc., and Ultimate Software (now part of Kronos Incorporated).&lt;/p&gt;&lt;h2&gt;8. What are the different types of ATS software available in the market?&lt;/div&gt;&lt;div&gt;&lt;/h2&gt;&lt;p&gt;The different types of ATS software available in the market include cloud-based ATS, on-premises ATS, and hybrid ATS solutions.&lt;/p&gt;&lt;h2&gt;9. What is the market share of cloud-based ATS software?&lt;/div&gt;&lt;div&gt;&lt;/h2&gt;&lt;p&gt;Our research shows that cloud-based ATS software accounted for the largest market share in 2020, and it is expected to continue its dominance during the forecast period.&lt;/p&gt;&lt;h2&gt;10. What are the key regions driving the growth of the ATS software market?&lt;/div&gt;&lt;div&gt;&lt;/h2&gt;&lt;p&gt;The key regions driving the growth of the ATS software market include North America, Europe, and Asia Pacific, with North America holding the largest market share due to the presence of major ATS solution providers and high adoption of advanced technologies.&lt;/p&gt;&lt;h2&gt;11. What are the regulations and compliances impacting the ATS software market?&lt;/div&gt;&lt;div&gt;&lt;/h2&gt;&lt;p&gt;The ATS software market is impacted by regulations and compliances related to data privacy, equal employment opportunity, and anti-discrimination laws, which influence the design and functionality of ATS solutions.&lt;/p&gt;&lt;h2&gt;12. How is the COVID-19 pandemic affecting the ATS software market?&lt;/div&gt;&lt;div&gt;&lt;/h2&gt;&lt;p&gt;The COVID-19 pandemic has accelerated the adoption of remote work and virtual recruitment, leading to increased demand for digital recruitment solutions, including ATS software.&lt;/p&gt;&lt;h2&gt;13. What is the expected CAGR of the ATS software market during the forecast period?&lt;/div&gt;&lt;div&gt;&lt;/h2&gt;&lt;p&gt;According to our projections, the ATS software market is expected to grow at a CAGR of 8.3% from 2020 to 2027.&lt;/p&gt;&lt;h2&gt;14. What are the key factors influencing the adoption of ATS software by small and medium-sized enterprises (SMEs)?&lt;/div&gt;&lt;div&gt;&lt;/h2&gt;&lt;p&gt;The key factors influencing the adoption of ATS software by SMEs include cost-effective cloud-based solutions, scalable and customizable features, and the need for efficient recruitment processes to compete for talent.&lt;/p&gt;&lt;h2&gt;15. What are the emerging technologies influencing the evolution of the ATS software market?&lt;/div&gt;&lt;div&gt;&lt;/h2&gt;&lt;p&gt;Emerging technologies such as AI, ML, natural language processing (NLP), and predictive analytics are influencing the evolution of the ATS software market by enabling advanced candidate sourcing, matching, and engagement capabilities.&lt;/p&gt;&lt;h2&gt;16. What are the key features to look for in an ATS software solution?&lt;/div&gt;&lt;div&gt;&lt;/h2&gt;&lt;p&gt;Key features to look for in an ATS software solution include resume parsing, candidate database management, job posting and distribution, interview scheduling, and integration with other HR and recruitment tools.&lt;/p&gt;&lt;h2&gt;17. How can companies measure the ROI of ATS software investment?&lt;/div&gt;&lt;div&gt;&lt;/h2&gt;&lt;p&gt;Companies can measure the ROI of ATS software investment by tracking metrics such as time-to-fill, cost-per-hire, quality-of-hire, candidate experience feedback, and the efficiency of recruitment workflows.&lt;/p&gt;&lt;h2&gt;18. What are the best practices for implementing and using ATS software?&lt;/div&gt;&lt;div&gt;&lt;/h2&gt;&lt;p&gt;Best practices for implementing and using ATS software include conducting a thorough needs assessment, providing comprehensive training to users, ensuring data accuracy and compliance, and regularly evaluating system performance and user satisfaction.&lt;/p&gt;&lt;h2&gt;19. How does ATS software support diversity and inclusion initiatives?&lt;/div&gt;&lt;div&gt;&lt;/h2&gt;&lt;p&gt;ATS software supports diversity and inclusion initiatives by enabling unbiased candidate screening, tracking and analyzing diversity metrics, and facilitating inclusive communication and collaboration within the recruitment team.&lt;/p&gt;&lt;h2&gt;20. What are the future prospects for the ATS software market?&lt;/div&gt;&lt;div&gt;&lt;/h2&gt;&lt;p&gt;The future prospects for the ATS software market are promising, with the continued focus on enhancing user experience, leveraging AI and data analytics, and catering to evolving recruitment and HR trends for sustainable growth and innovation.&lt;/p&gt;&lt;/body&gt;&lt;/html&gt;&lt;/p&gt;&lt;p&gt;&lt;strong&gt;For More Information or Query, Visit @ &lt;a href="https://www.verifiedmarketreports.com/product/global-applicant-tracking-ats-software-market-growth-status-and-outlook-2019-2024/"&gt;https://www.verifiedmarketreports.com/product/global-applicant-tracking-at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</si>
  <si>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href="https://www.verifiedmarketreports.com/download-sample/?rid=93444&amp;utm_source=Pulse-Glob6&amp;utm_medium=377" target="_blank"&gt;Paint Protection Films for Car Market size was valued at USD 1.8 Billion in 2022 and is projected to reach USD 4.3 Billion by 2030, growing at a CAGR of 12.2% from 2024 to 2030.&lt;/strong&gt;&lt;/span&gt;&lt;/p&gt;&lt;/p&gt;&lt;/blockquote&gt;&lt;h2&gt;Paint Protection Films for Car Market Overview&lt;/h2&gt;&lt;p&gt;The Paint Protection Films (PPF) market for cars is witnessing significant growth, driven by the increasing need for vehicle aesthetics and protection against scratches, UV rays, and environmental contaminants. These films offer a durable and visually appealing solution for car owners who wish to preserve the new look of their vehicles. With advancements in technology leading to the production of thinner, more transparent, and more durable films, the demand is expanding, especially among luxury and high-performance vehicle owners. The market is expected to see sustained growth due to rising disposable incomes and a growing awareness of vehicle maintenance.&lt;/p&gt;&lt;p&gt;&lt;p&gt;&lt;strong&gt;Download Full PDF Sample Copy of Paint Protection Films for Car Market Report @ &lt;a href="https://www.verifiedmarketreports.com/download-sample/?rid=93444&amp;utm_source=Pulse-Glob6&amp;utm_medium=377"&gt;https://www.verifiedmarketreports.com/download-sample/?rid=93444&amp;utm_source=Pulse-Glob6&amp;utm_medium=377&lt;/a&gt;&lt;/strong&gt;&lt;/p&gt;&lt;/p&gt;&lt;h2&gt;Market Dynamics&lt;/h2&gt;&lt;ul&gt;    &lt;li&gt;Growing vehicle sales: The rise in car ownership globally is propelling the demand for protective solutions.&lt;/li&gt;    &lt;li&gt;Technological advancements: Innovations in film technology provide enhanced protection and aesthetic appeal.&lt;/li&gt;    &lt;li&gt;Environmental concerns: Increased awareness of UV damage and environmental factors is driving PPF adoption.&lt;/li&gt;    &lt;li&gt;High installation costs: The cost of professional installation can deter some customers from purchasing PPF.&lt;/li&gt;&lt;/ul&gt;&lt;h2&gt;Key Drivers and Challenges&lt;/h2&gt;&lt;ul&gt;    &lt;li&gt;Drivers:         &lt;ul&gt;            &lt;li&gt;Rising consumer awareness regarding vehicle maintenance.&lt;/li&gt;            &lt;li&gt;Growing luxury car market, leading to higher demand for PPF.&lt;/li&gt;            &lt;li&gt;Enhancement in the quality and durability of PPF products.&lt;/li&gt;        &lt;/ul&gt;    &lt;/li&gt;    &lt;li&gt;Challenges:         &lt;ul&gt;            &lt;li&gt;High competition among market players leading to price wars.&lt;/li&gt;            &lt;li&gt;Limited awareness in emerging markets about PPF benefits.&lt;/li&gt;            &lt;li&gt;Potential for product damage during installation affecting customer satisfaction.&lt;/li&gt;        &lt;/ul&gt;    &lt;/li&gt;&lt;/ul&gt;&lt;h2&gt;Regional Analysis&lt;/h2&gt;&lt;ul&gt;    &lt;li&gt;North America: The largest market, driven by high vehicle ownership rates and the presence of leading PPF manufacturers.&lt;/li&gt;    &lt;li&gt;Europe: Strong demand due to the growing luxury vehicle segment and stringent environmental regulations.&lt;/li&gt;    &lt;li&gt;Asia-Pacific: Rapidly growing automotive market, presenting significant opportunities for PPF growth due to increasing disposable incomes.&lt;/li&gt;    &lt;li&gt;Middle East and Africa: Emerging markets showing potential growth, particularly among affluent consumers investing in vehicle aesthetics.&lt;/li&gt;&lt;/ul&gt;&lt;/p&gt;&lt;h2&gt;Paint Protection Films for Car Market Segmentation Insights&lt;/h2&gt;&lt;p&gt;The Paint Protection Films for Car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innovation.&lt;/p&gt;&lt;h3&gt;Paint Protection Films for Car Market By Type&lt;/h3&gt;&lt;p&gt;&lt;ul&gt;&lt;li&gt;PVC Type Paint Protection Films&lt;li&gt;  PU Type Paint Protection Films&lt;li&gt;  TPU Type Paint Protection Films&lt;li&gt;  Others&lt;/ul&gt;&lt;/p&gt;&lt;h3&gt;Paint Protection Films for Car Market By Application&lt;/h3&gt;&lt;p&gt;&lt;ul&gt;&lt;li&gt;OEM&lt;li&gt;  Aftermarket&lt;/ul&gt;&lt;/p&gt;&lt;h2&gt;Leading Players in the Global Paint Protection Films for Car Market&lt;/h2&gt;&lt;p&gt;The global Paint Protection Films for Car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Company &lt;/li&gt;&lt;li&gt; Eastman &lt;/li&gt;&lt;li&gt; Avery Denison &lt;/li&gt;&lt;li&gt; XPEL &lt;/li&gt;&lt;li&gt; Solar Gard (Saint-Gobain) &lt;/li&gt;&lt;li&gt; Orafol &lt;/li&gt;&lt;li&gt; SWM ArgoGuard &lt;/li&gt;&lt;li&gt; Sharpline Converting &lt;/li&gt;&lt;li&gt; Hexis Graphics (Hexis SA) &lt;/li&gt;&lt;li&gt; PremiumShield &lt;/li&gt;&lt;li&gt; STEK&lt;/li&gt;&lt;/ul&gt;&lt;/p&gt;&lt;p&gt;&lt;strong&gt;Get Discount On The Purchase Of This Report @ &lt;a href="https://www.verifiedmarketreports.com/ask-for-discount/?rid=93444&amp;utm_source=Pulse-Glob6&amp;utm_medium=377"&gt;https://www.verifiedmarketreports.com/ask-for-discount/?rid=93444&amp;utm_source=Pulse-Glob6&amp;utm_medium=377&lt;/a&gt;&lt;/strong&gt;&lt;/p&gt;&lt;h2&gt;FAQs&lt;/h2&gt;&lt;p&gt;&lt;h2&gt;Frequently Asked Questions&lt;/h1&gt;&lt;h2&gt;1. What is the current size of the paint protection films for car market?&lt;/div&gt;&lt;div&gt;&lt;/h2&gt;&lt;p&gt;The current size of the paint protection films for car market is estimated at $905 million.&lt;/p&gt;&lt;h2&gt;2. What is the projected growth rate of the market?&lt;/div&gt;&lt;div&gt;&lt;/h2&gt;&lt;p&gt;The market is projected to grow at a CAGR of 5.7% from 2021 to 2026.&lt;/p&gt;&lt;h2&gt;3. What are the key drivers for the growth of the market?&lt;/div&gt;&lt;div&gt;&lt;/h2&gt;&lt;p&gt;The key drivers for the growth of the market include increasing awareness about vehicle protection, rising demand for luxury and high-end cars, and advancements in paint protection film technology.&lt;/p&gt;&lt;h2&gt;4. Which regions are expected to dominate the market in the coming years?&lt;/div&gt;&lt;div&gt;&lt;/h2&gt;&lt;p&gt;North America and Europe are expected to dominate the market due to high disposable income and a strong automotive industry presence.&lt;/p&gt;&lt;h2&gt;5. What are the challenges faced by the paint protection films for car market?&lt;/div&gt;&lt;div&gt;&lt;/h2&gt;&lt;p&gt;The market faces challenges such as high installation costs, limited awareness in developing regions, and the availability of alternative car protection solutions.&lt;/p&gt;&lt;h2&gt;6. What are the key players in the paint protection films for car market?&lt;/div&gt;&lt;div&gt;&lt;/h2&gt;&lt;p&gt;Key players in the market include 3M, XPEL, LLumar, Eastman, and Avery Dennison.&lt;/p&gt;&lt;h2&gt;7. What type of paint protection films are preferred by car owners?&lt;/div&gt;&lt;div&gt;&lt;/h2&gt;&lt;p&gt;Clear film paint protection is the most preferred type by car owners, as it provides protection without altering the appearance of the car.&lt;/p&gt;&lt;h2&gt;8. What is the market share of clear film paint protection?&lt;/div&gt;&lt;div&gt;&lt;/h2&gt;&lt;p&gt;Clear film paint protection holds the largest market share, accounting for around 60% of the overall market.&lt;/p&gt;&lt;h2&gt;9. How are advancements in nanotechnology impacting the market?&lt;/div&gt;&lt;div&gt;&lt;/h2&gt;&lt;p&gt;Advancements in nanotechnology are leading to the development of self-healing paint protection films, which is driving market growth.&lt;/p&gt;&lt;h2&gt;10. What are the key trends influencing the market?&lt;/div&gt;&lt;div&gt;&lt;/h2&gt;&lt;p&gt;Customizable and removable paint protection films, eco-friendly materials, and partnerships between film manufacturers and car dealerships are key trends influencing the market.&lt;/p&gt;&lt;h2&gt;11. How do paint protection films contribute to car resale value?&lt;/div&gt;&lt;div&gt;&lt;/h2&gt;&lt;p&gt;Paint protection films can help maintain the original paint quality of a car, leading to higher resale value.&lt;/p&gt;&lt;h2&gt;12. What are the different application methods for paint protection films?&lt;/div&gt;&lt;div&gt;&lt;/h2&gt;&lt;p&gt;The two main application methods for paint protection films are pre-cut kits and custom installation by professionals.&lt;/p&gt;&lt;h2&gt;13. What is the average lifespan of paint protection films?&lt;/div&gt;&lt;div&gt;&lt;/h2&gt;&lt;p&gt;The average lifespan of paint protection films is around 5-10 years, depending on the quality and maintenance.&lt;/p&gt;&lt;h2&gt;14. Is the market for paint protection films for car only for new vehicles?&lt;/div&gt;&lt;div&gt;&lt;/h2&gt;&lt;p&gt;No, the market also includes aftermarket installations for used vehicles.&lt;/p&gt;&lt;h2&gt;15. How does the market for paint protection films vary for different vehicle types?&lt;/div&gt;&lt;div&gt;&lt;/h2&gt;&lt;p&gt;The market varies for different vehicle types, with higher demand for paint protection films in the luxury, sports, and off-road vehicle segments.&lt;/p&gt;&lt;h2&gt;16. What are the average installation costs for paint protection films?&lt;/div&gt;&lt;div&gt;&lt;/h2&gt;&lt;p&gt;The average installation costs range from $500 to $1500, depending on the coverage area and type of film used.&lt;/p&gt;&lt;h2&gt;17. What are the regulations affecting the paint protection films market?&lt;/div&gt;&lt;div&gt;&lt;/h2&gt;&lt;p&gt;Regulations related to environmental impact, chemical usage, and product safety standards can impact the manufacturing and installation of paint protection films.&lt;/p&gt;&lt;h2&gt;18. How does the market for paint protection films correlate with car insurance trends?&lt;/div&gt;&lt;div&gt;&lt;/h2&gt;&lt;p&gt;Growth in the market for paint protection films can be influenced by car insurance trends, particularly in regions where comprehensive coverage includes paint protection.&lt;/p&gt;&lt;h2&gt;19. What are the key consumer considerations when choosing paint protection films?&lt;/div&gt;&lt;div&gt;&lt;/h2&gt;&lt;p&gt;Consumers consider factors such as durability, clarity, warranty, and the reputation of the film manufacturer when choosing paint protection films.&lt;/p&gt;&lt;h2&gt;20. How is the market for paint protection films expected to evolve in the next decade?&lt;/div&gt;&lt;div&gt;&lt;/h2&gt;&lt;p&gt;The market is expected to witness increased adoption of advanced materials, integration with smart technologies, and expansion into emerging markets, driving further growth.&lt;/p&gt;&lt;/body&gt;&lt;/html&gt;&lt;/p&gt;&lt;p&gt;&lt;strong&gt;For More Information or Query, Visit @ &lt;a href="https://www.verifiedmarketreports.com/product/global-paint-protection-films-for-car-market-growth-2019-2024/"&gt;https://www.verifiedmarketreports.com/product/global-paint-protection-films-for-c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</si>
  <si>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href="https://www.verifiedmarketreports.com/download-sample/?rid=93456&amp;utm_source=Pulse-Glob6&amp;utm_medium=377" target="_blank"&gt;UAV Rotary Engines Market size was valued at USD 1.25 Billion in 2022 and is projected to reach USD 2.50 Billion by 2030, growing at a CAGR of 9.3% from 2024 to 2030.&lt;/strong&gt;&lt;/span&gt;&lt;/p&gt;&lt;/p&gt;&lt;/blockquote&gt;&lt;h2&gt;UAV Rotary Engines Market Overview&lt;/h2&gt;&lt;p&gt;The UAV Rotary Engines Market is witnessing significant growth as the demand for unmanned aerial vehicles (UAVs) rises across various industries. These engines are crucial for the flight performance of UAVs, providing the necessary power and efficiency. Recent advances in technology and a growing focus on operational efficiencies are driving market dynamics. Additionally, applications in sectors ranging from agriculture to defense emphasize the importance of rotary engines in enhancing UAV capabilities. With increasing investments in UAV technology and favorable government regulations, the market is set to expand further.&lt;/p&gt;&lt;p&gt;&lt;p&gt;&lt;strong&gt;Download Full PDF Sample Copy of UAV Rotary Engines Market Report @ &lt;a href="https://www.verifiedmarketreports.com/download-sample/?rid=93456&amp;utm_source=Pulse-Glob6&amp;utm_medium=377"&gt;https://www.verifiedmarketreports.com/download-sample/?rid=93456&amp;utm_source=Pulse-Glob6&amp;utm_medium=377&lt;/a&gt;&lt;/strong&gt;&lt;/p&gt;&lt;/p&gt;&lt;h2&gt;Dynamics&lt;/h2&gt;&lt;ul&gt;    &lt;li&gt;Technological Advancements: Continuous innovation in rotary engine design improves efficiency and reduces emissions.&lt;/li&gt;    &lt;li&gt;Increased Applications: Growing adoption in surveillance, monitoring, and delivery services fuels the demand for UAVs.&lt;/li&gt;    &lt;li&gt;Cost Efficiency: Rotary engines offer a balance between power and fuel consumption, making them an attractive option for developers.&lt;/li&gt;&lt;/ul&gt;&lt;h2&gt;Key Drivers and Challenges&lt;/h2&gt;&lt;ul&gt;    &lt;li&gt;Key Drivers:&lt;/li&gt;    &lt;li&gt;Growing Demand for UAVs: The rise in commercial and military applications leads to increased demand for rotary engines.&lt;/li&gt;    &lt;li&gt;Regulatory Support: Government initiatives promoting UAV use provide a favorable environment for market growth.&lt;/li&gt;    &lt;li&gt;R&amp;D Investments: Significant investments in research and development enhance rotary engine technology.&lt;/li&gt;        &lt;li&gt;Challenges:&lt;/li&gt;    &lt;li&gt;High Development Costs: The initial investment required for advanced rotary engines can be a barrier for some manufacturers.&lt;/li&gt;    &lt;li&gt;Regulatory Hurdles: Compliance with stringent regulations may slow down market entry for new players.&lt;/li&gt;    &lt;li&gt;Competition: The market is becoming increasingly competitive, with many players vying for market share.&lt;/li&gt;&lt;/ul&gt;&lt;h2&gt;Region Analysis&lt;/h2&gt;&lt;ul&gt;    &lt;li&gt;North America: Dominates the market due to substantial military spending and a strong presence of UAV manufacturers.&lt;/li&gt;    &lt;li&gt;Europe: Witnessing growth through increased investments in UAV technologies and a focus on border security.&lt;/li&gt;    &lt;li&gt;Asia-Pacific: Emerging as a key region with rapid infrastructure development and rising drone applications in agriculture and logistics.&lt;/li&gt;    &lt;li&gt;Middle East &amp; Africa: Market growth driven by investments in defense and security applications.&lt;/li&gt;    &lt;li&gt;Latin America: Gradually expanding as awareness about UAV benefits increases in various sectors.&lt;/li&gt;&lt;/ul&gt;&lt;/p&gt;&lt;h2&gt;UAV Rotary Engines Market Segmentation Insights&lt;/h2&gt;&lt;p&gt;The UAV Rotary Engines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innovation.&lt;/p&gt;&lt;h3&gt;UAV Rotary Engines Market By Type&lt;/h3&gt;&lt;p&gt;&lt;ul&gt;&lt;li&gt;Water Cooled Rotary Engines&lt;li&gt;  Air Cooled Rotary Engines&lt;/ul&gt;&lt;/p&gt;&lt;h3&gt;UAV Rotary Engines Market By Application&lt;/h3&gt;&lt;p&gt;&lt;ul&gt;&lt;li&gt;Civilian UAV&lt;li&gt;  Military UAV&lt;/ul&gt;&lt;/p&gt;&lt;h2&gt;Leading Players in the Global UAV Rotary Engines Market&lt;/h2&gt;&lt;p&gt;The global UAV Rotary Engines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globally.&lt;/p&gt;&lt;p&gt;&lt;ul&gt;&lt;li&gt;UAV Engines &lt;/li&gt;&lt;li&gt; Austro Engine &lt;/li&gt;&lt;li&gt; LiquidPiston &lt;/li&gt;&lt;li&gt; Rotron Power &lt;/li&gt;&lt;li&gt; AIE &lt;/li&gt;&lt;li&gt; Mistral Engines &lt;/li&gt;&lt;li&gt; Aixro &lt;/li&gt;&lt;li&gt; Orbital Power &lt;/li&gt;&lt;li&gt; Sky Power &lt;/li&gt;&lt;li&gt; 3W International&lt;/li&gt;&lt;/ul&gt;&lt;/p&gt;&lt;p&gt;&lt;strong&gt;Get Discount On The Purchase Of This Report @ &lt;a href="https://www.verifiedmarketreports.com/ask-for-discount/?rid=93456&amp;utm_source=Pulse-Glob6&amp;utm_medium=377"&gt;https://www.verifiedmarketreports.com/ask-for-discount/?rid=93456&amp;utm_source=Pulse-Glob6&amp;utm_medium=377&lt;/a&gt;&lt;/strong&gt;&lt;/p&gt;&lt;h2&gt;FAQs&lt;/h2&gt;&lt;p&gt;&lt;h2&gt;UAV Rotary Engines Market FAQs&lt;/h1&gt;&lt;h2&gt;1. What is the current size of the UAV rotary engines market?&lt;/div&gt;&lt;div&gt;&lt;/h2&gt;&lt;p&gt;The current size of the UAV rotary engines market is estimated to be $XX million.&lt;/p&gt;&lt;h2&gt;2. What is the projected growth rate of the UAV rotary engines market?&lt;/div&gt;&lt;div&gt;&lt;/h2&gt;&lt;p&gt;The projected growth rate of the UAV rotary engines market is X% from 2021 to 2026.&lt;/p&gt;&lt;h2&gt;3. Which regions are the key players in the UAV rotary engines market targeting for expansion?&lt;/div&gt;&lt;div&gt;&lt;/h2&gt;&lt;p&gt;The key players in the UAV rotary engines market are targeting regions such as North America, Europe, and Asia Pacific for expansion.&lt;/p&gt;&lt;h2&gt;4. What are the major trends driving the growth of the UAV rotary engines market?&lt;/div&gt;&lt;div&gt;&lt;/h2&gt;&lt;p&gt;The major trends driving the growth of the UAV rotary engines market include increasing demand for UAVs in military and commercial applications, technological advancements in rotary engine design, and the rising use of UAVs for surveillance and reconnaissance purposes.&lt;/p&gt;&lt;h2&gt;5. What are the key challenges faced by the UAV rotary engines market?&lt;/div&gt;&lt;div&gt;&lt;/h2&gt;&lt;p&gt;The key challenges faced by the UAV rotary engines market include regulatory hurdles related to UAV operations, concerns regarding privacy and security, and the high cost of UAV rotary engines.&lt;/p&gt;&lt;h2&gt;6. Who are the major players in the UAV rotary engines market?&lt;/div&gt;&lt;div&gt;&lt;/h2&gt;&lt;p&gt;The major players in the UAV rotary engines market include Company X, Company Y, and Company Z.&lt;/p&gt;&lt;h2&gt;7. What are the different types of UAV rotary engines available in the market?&lt;/div&gt;&lt;div&gt;&lt;/h2&gt;&lt;p&gt;The different types of UAV rotary engines available in the market include piston engines, turbine engines, and Wankel rotary engines.&lt;/p&gt;&lt;h2&gt;8. What are the key application areas for UAV rotary engines?&lt;/div&gt;&lt;div&gt;&lt;/h2&gt;&lt;p&gt;The key application areas for UAV rotary engines include military UAVs, commercial UAVs for agriculture and forestry, and surveillance and monitoring UAVs.&lt;/p&gt;&lt;h2&gt;9. What is the market share of different propulsion types in the UAV rotary engines market?&lt;/div&gt;&lt;div&gt;&lt;/h2&gt;&lt;p&gt;The market share of piston engines is XX%, turbine engines is XX%, and Wankel rotary engines is XX% in the UAV rotary engines market.&lt;/p&gt;&lt;h2&gt;10. What are the key factors driving the demand for UAV rotary engines?&lt;/div&gt;&lt;div&gt;&lt;/h2&gt;&lt;p&gt;The key factors driving the demand for UAV rotary engines include the increasing use of UAVs for military and defense purposes, the growing adoption of UAVs in agriculture and forestry applications, and the rising demand for UAVs for surveillance and monitoring activities.&lt;/p&gt;&lt;h2&gt;11. What are the regulations impacting the UAV rotary engines market?&lt;/div&gt;&lt;div&gt;&lt;/h2&gt;&lt;p&gt;The regulations impacting the UAV rotary engines market include restrictions on UAV flight operations, certification and airworthiness requirements for UAVs, and privacy and data protection regulations.&lt;/p&gt;&lt;h2&gt;12. What are the potential growth opportunities in the UAV rotary engines market?&lt;/div&gt;&lt;div&gt;&lt;/h2&gt;&lt;p&gt;The potential growth opportunities in the UAV rotary engines market include the development of lightweight and fuel-efficient rotary engines, increasing investments in UAV technology, and the emergence of new application areas for UAVs.&lt;/p&gt;&lt;h2&gt;13. What are the technological advancements in UAV rotary engines?&lt;/div&gt;&lt;div&gt;&lt;/h2&gt;&lt;p&gt;The technological advancements in UAV rotary engines include the use of advanced materials for engine construction, the integration of electronic fuel injection systems, and the development of hybrid propulsion systems for UAVs.&lt;/p&gt;&lt;h2&gt;14. What is the market penetration of UAV rotary engines in different industry verticals?&lt;/div&gt;&lt;div&gt;&lt;/h2&gt;&lt;p&gt;The market penetration of UAV rotary engines is highest in the military and defense industry, followed by the agriculture and forestry sector, and the oil and gas industry.&lt;/p&gt;&lt;h2&gt;15. What are the key cost factors associated with UAV rotary engines?&lt;/div&gt;&lt;div&gt;&lt;/h2&gt;&lt;p&gt;The key cost factors associated with UAV rotary engines include the initial purchase cost, maintenance and repair expenses, and fuel consumption rates.&lt;/p&gt;&lt;h2&gt;16. What are the key partnerships and collaborations in the UAV rotary engines market?&lt;/div&gt;&lt;div&gt;&lt;/h2&gt;&lt;p&gt;The key partnerships and collaborations in the UAV rotary engines market include collaborations between UAV manufacturers and engine suppliers, strategic alliances between UAV technology companies, and joint ventures for research and development activities.&lt;/p&gt;&lt;h2&gt;17. What are the entry barriers for new players in the UAV rotary engines market?&lt;/div&gt;&lt;div&gt;&lt;/h2&gt;&lt;p&gt;The entry barriers for new players in the UAV rotary engines market include high capital investment requirements, stringent regulatory approvals, and the need for specialized technical expertise in rotary engine design and manufacturing.&lt;/p&gt;&lt;h2&gt;18. What is the market attractiveness of UAV rotary engines in different geographic regions?&lt;/div&gt;&lt;div&gt;&lt;/h2&gt;&lt;p&gt;The market attractiveness of UAV rotary engines is highest in North America, followed by Europe, Asia Pacific, and the rest of the world.&lt;/p&gt;&lt;h2&gt;19. How is the competitive landscape of the UAV rotary engines market evolving?&lt;/div&gt;&lt;div&gt;&lt;/h2&gt;&lt;p&gt;The competitive landscape of the UAV rotary engines market is evolving with the entry of new players, the launch of innovative products, and the adoption of aggressive marketing strategies by key market players.&lt;/p&gt;&lt;h2&gt;20. What are the future prospects for the UAV rotary engines market?&lt;/div&gt;&lt;div&gt;&lt;/h2&gt;&lt;p&gt;The future prospects for the UAV rotary engines market include the development of more efficient and lightweight engines, the expansion of UAV applications in different industries, and the increasing investments in UAV technology by governments and private organizations.&lt;/p&gt;&lt;/body&gt;&lt;/html&gt;&lt;/p&gt;&lt;p&gt;&lt;strong&gt;For More Information or Query, Visit @ &lt;a href="https://www.verifiedmarketreports.com/product/global-uav-rotary-engines-market-growth-2019-2024/"&gt;https://www.verifiedmarketreports.com/product/global-uav-rotary-engines-market-growth-2019-2024/&lt;/a&gt;&lt;/strong&gt;&lt;/p&gt;&lt;p&gt;&lt;strong&gt;About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</si>
  <si>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href="https://www.verifiedmarketreports.com/download-sample/?rid=93460&amp;utm_source=Pulse-Glob6&amp;utm_medium=377" target="_blank"&gt;Bottle Washers Market size was valued at USD 1.2 Billion in 2022 and is projected to reach USD 2.5 Billion by 2030, growing at a CAGR of 10.1% from 2024 to 2030.&lt;/strong&gt;&lt;/span&gt;&lt;/p&gt;&lt;/p&gt;&lt;/blockquote&gt;&lt;h2&gt;Bottle Washers Market Overview&lt;/h2&gt;&lt;p&gt;The bottle washers market has witnessed significant growth in recent years, driven by increasing demand for efficient cleaning solutions across various industries such as food and beverage, pharmaceuticals, and chemicals. The mounting emphasis on hygiene standards, especially in the aftermath of the COVID-19 pandemic, has propelled the adoption of advanced bottle washing equipment. As companies seek to enhance operational efficiency and reduce labor costs, automated bottle washers have emerged as a preferred choice, creating robust growth prospects for market players.&lt;/p&gt;&lt;p&gt;&lt;p&gt;&lt;strong&gt;Download Full PDF Sample Copy of Bottle Washers Market Report @ &lt;a href="https://www.verifiedmarketreports.com/download-sample/?rid=93460&amp;utm_source=Pulse-Glob6&amp;utm_medium=377"&gt;https://www.verifiedmarketreports.com/download-sample/?rid=93460&amp;utm_source=Pulse-Glob6&amp;utm_medium=377&lt;/a&gt;&lt;/strong&gt;&lt;/p&gt;&lt;/p&gt;&lt;h2&gt;Dynamics&lt;/h2&gt;&lt;ul&gt;    &lt;li&gt;Increasing automation in manufacturing processes.&lt;/li&gt;    &lt;li&gt;Growing awareness regarding cleanliness and hygiene.&lt;/li&gt;    &lt;li&gt;Technological advancements in bottle washing equipment.&lt;/li&gt;    &lt;li&gt;Rise in environmental regulations promoting sustainability.&lt;/li&gt;    &lt;li&gt;Expanding beverage and pharmaceutical industries.&lt;/li&gt;&lt;/ul&gt;&lt;h2&gt;Key Drivers and Challenges&lt;/h2&gt;&lt;ul&gt;    &lt;li&gt;&lt;strong&gt;Key Drivers:&lt;/strong&gt;        &lt;ul&gt;            &lt;li&gt;High efficiency and labor saving of automated bottle washers.&lt;/li&gt;            &lt;li&gt;Increased production capacities due to modernization.&lt;/li&gt;            &lt;li&gt;Improved water conservation technologies.&lt;/li&gt;        &lt;/ul&gt;    &lt;/li&gt;    &lt;li&gt;&lt;strong&gt;Challenges:&lt;/strong&gt;        &lt;ul&gt;            &lt;li&gt;High initial investment costs associated with automated systems.&lt;/li&gt;            &lt;li&gt;Maintenance and technical support requirements.&lt;/li&gt;            &lt;li&gt;Market competition from low-cost manual solutions.&lt;/li&gt;        &lt;/ul&gt;    &lt;/li&gt;&lt;/ul&gt;&lt;h2&gt;Region Analysis&lt;/h2&gt;&lt;ul&gt;    &lt;li&gt;&lt;strong&gt;North America:&lt;/strong&gt; Dominating market share due to strong manufacturing base and high demand from the beverage industry.&lt;/li&gt;    &lt;li&gt;&lt;strong&gt;Europe:&lt;/strong&gt; Rapidly growing market driven by strict hygiene regulations and increasing investments in food safety.&lt;/li&gt;    &lt;li&gt;&lt;strong&gt;Asia-Pacific:&lt;/strong&gt; Fastest-growing region owing to industrial growth and rising disposable incomes.&lt;/li&gt;    &lt;li&gt;&lt;strong&gt;Latin America:&lt;/strong&gt; Emerging market potential with growth driven by the rising beverage sector.&lt;/li&gt;    &lt;li&gt;&lt;strong&gt;Middle East &amp; Africa:&lt;/strong&gt; Gradual growth influenced by increasing initiatives in food safety and hygiene standards.&lt;/li&gt;&lt;/ul&gt;&lt;/p&gt;&lt;h2&gt;Bottle Washers Market Segmentation Insights&lt;/h2&gt;&lt;p&gt;The Bottle Washers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innovation.&lt;/p&gt;&lt;h3&gt;Bottle Washers Market By Type&lt;/h3&gt;&lt;p&gt;&lt;ul&gt;&lt;li&gt;Manual Bottle Washers&lt;li&gt;  Semi-automatic Bottle Washers&lt;li&gt;  Fully-automatic Bottle Washers&lt;/ul&gt;&lt;/p&gt;&lt;h3&gt;Bottle Washers Market By Application&lt;/h3&gt;&lt;p&gt;&lt;ul&gt;&lt;li&gt;Food &amp; Beverages&lt;li&gt;  Pharmaceutical&lt;li&gt;  Cosmetics&lt;li&gt;  &lt;/ul&gt;&lt;/p&gt;&lt;h2&gt;Leading Players in the Global Bottle Washers Market&lt;/h2&gt;&lt;p&gt;The global Bottle Washers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globally.&lt;/p&gt;&lt;p&gt;&lt;ul&gt;&lt;li&gt;Sidel (Gebo Cermex) &lt;/li&gt;&lt;li&gt; KHS GmbH &lt;/li&gt;&lt;li&gt; R. Bardi s.r.l. &lt;/li&gt;&lt;li&gt; Yuh Feng Machine &lt;/li&gt;&lt;li&gt; Akomag &lt;/li&gt;&lt;li&gt; Krones &lt;/li&gt;&lt;li&gt; Aquatech &lt;/li&gt;&lt;li&gt; Bausch+StrÃƒÂ¶be &lt;/li&gt;&lt;li&gt; SINA EKATO &lt;/li&gt;&lt;li&gt; Bollfilter (Boll &amp; Kirch Filterbau GmbH) &lt;/li&gt;&lt;li&gt; Neostarpack &lt;/li&gt;&lt;li&gt; Sharp Pharma Machinery &lt;/li&gt;&lt;li&gt; SEPPA &lt;/li&gt;&lt;li&gt; WIST Co. Ltd &lt;/li&gt;&lt;li&gt; PAC Global GmbH &lt;/li&gt;&lt;li&gt; HMPL &lt;/li&gt;&lt;li&gt; Allentown &lt;/li&gt;&lt;li&gt; Thomas Hill Engineering &lt;/li&gt;&lt;li&gt; Tru Mark Enterprises &lt;/li&gt;&lt;li&gt; Tianjin Eurping Instrument &lt;/li&gt;&lt;li&gt; Lung Wei Corporation &lt;/li&gt;&lt;li&gt; Zhangjiagang Datong Machinery &lt;/li&gt;&lt;li&gt; Nanjing Light Industrial Machinery&lt;/li&gt;&lt;/ul&gt;&lt;/p&gt;&lt;p&gt;&lt;strong&gt;Get Discount On The Purchase Of This Report @ &lt;a href="https://www.verifiedmarketreports.com/ask-for-discount/?rid=93460&amp;utm_source=Pulse-Glob6&amp;utm_medium=377"&gt;https://www.verifiedmarketreports.com/ask-for-discount/?rid=93460&amp;utm_source=Pulse-Glob6&amp;utm_medium=377&lt;/a&gt;&lt;/strong&gt;&lt;/p&gt;&lt;h2&gt;FAQs&lt;/h2&gt;&lt;p&gt;&lt;h2&gt;Bottle Washers Market FAQs&lt;/h1&gt;&lt;h2&gt;1. What is the current size of the bottle washers market?&lt;/div&gt;&lt;div&gt;&lt;/h2&gt;&lt;p&gt;According to our latest research, the global bottle washers market is valued at $X billion.&lt;/p&gt;&lt;h2&gt;2. What are the key factors driving the growth of the bottle washers market?&lt;/div&gt;&lt;div&gt;&lt;/h2&gt;&lt;p&gt;The key factors driving the growth of the bottle washers market include increasing demand for automated cleaning solutions, growth of the beverage industry, and focus on hygiene and sanitation.&lt;/p&gt;&lt;h2&gt;3. What are the different types of bottle washers available in the market?&lt;/div&gt;&lt;div&gt;&lt;/h2&gt;&lt;p&gt;The bottle washers market offers various types of machines such as rotary bottle washers, tunnel bottle washers, and inline bottle washers.&lt;/p&gt;&lt;h2&gt;4. Which regions are witnessing the highest demand for bottle washers?&lt;/div&gt;&lt;div&gt;&lt;/h2&gt;&lt;p&gt;The Asia Pacific and North America regions are witnessing the highest demand for bottle washers due to the growing beverage industry and increasing focus on hygiene.&lt;/p&gt;&lt;h2&gt;5. What are the challenges faced by the bottle washers market?&lt;/div&gt;&lt;div&gt;&lt;/h2&gt;&lt;p&gt;Some of the challenges faced by the bottle washers market include high initial investment costs and the need for regular maintenance.&lt;/p&gt;&lt;h2&gt;6. Who are the key players in the bottle washers market?&lt;/div&gt;&lt;div&gt;&lt;/h2&gt;&lt;p&gt;The key players in the bottle washers market include Company A, Company B, and Company C, among others.&lt;/p&gt;&lt;h2&gt;7. What are the emerging trends in the bottle washers market?&lt;/div&gt;&lt;div&gt;&lt;/h2&gt;&lt;p&gt;Some of the emerging trends in the bottle washers market include the integration of IoT technology for remote monitoring and automation, and the development of energy-efficient bottle washers.&lt;/p&gt;&lt;h2&gt;8. What is the projected growth rate of the bottle washers market in the next five years?&lt;/div&gt;&lt;div&gt;&lt;/h2&gt;&lt;p&gt;According to our projections, the bottle washers market is expected to grow at a CAGR of X% from 2021 to 2026.&lt;/p&gt;&lt;h2&gt;9. What are the key applications of bottle washers?&lt;/div&gt;&lt;div&gt;&lt;/h2&gt;&lt;p&gt;The key applications of bottle washers include cleaning and sanitizing bottles used in the beverage, pharmaceutical, and personal care industries.&lt;/p&gt;&lt;h2&gt;10. What are the different types of bottle washers based on capacity?&lt;/div&gt;&lt;div&gt;&lt;/h2&gt;&lt;p&gt;The bottle washers market offers various capacities ranging from small-scale machines suitable for small businesses to high-capacity machines for large-scale production facilities.&lt;/p&gt;&lt;h2&gt;11. How is the bottle washers market segmented based on end-users?&lt;/div&gt;&lt;div&gt;&lt;/h2&gt;&lt;p&gt;The bottle washers market is segmented based on end-users such as breweries, wineries, distilleries, and beverage manufacturing companies.&lt;/p&gt;&lt;h2&gt;12. What are the factors influencing the purchasing decision of bottle washers?&lt;/div&gt;&lt;div&gt;&lt;/h2&gt;&lt;p&gt;The factors influencing the purchasing decision of bottle washers include cost-effectiveness, performance efficiency, and after-sales support and service.&lt;/p&gt;&lt;h2&gt;13. What is the impact of COVID-19 on the bottle washers market?&lt;/div&gt;&lt;div&gt;&lt;/h2&gt;&lt;p&gt;The COVID-19 pandemic has led to an increased focus on hygiene and sanitation, driving the demand for bottle washers in various industries.&lt;/p&gt;&lt;h2&gt;14. What are the regulatory standards for bottle washers?&lt;/div&gt;&lt;div&gt;&lt;/h2&gt;&lt;p&gt;Regulatory standards for bottle washers include compliance with FDA guidelines and adherence to industry-specific cleaning and sanitation regulations.&lt;/p&gt;&lt;h2&gt;15. What are the market opportunities for bottle washers in the packaging industry?&lt;/div&gt;&lt;div&gt;&lt;/h2&gt;&lt;p&gt;The growing demand for sustainable packaging and the need for efficient cleaning and sanitization solutions present significant market opportunities for bottle washers in the packaging industry.&lt;/p&gt;&lt;h2&gt;16. How do bottle washers contribute to sustainability in the beverage industry?&lt;/div&gt;&lt;div&gt;&lt;/h2&gt;&lt;p&gt;Bottle washers help reduce water consumption and minimize waste by efficiently cleaning and reusing bottles, thereby contributing to sustainability in the beverage industry.&lt;/p&gt;&lt;h2&gt;17. What are the advancements in bottle washer technology?&lt;/div&gt;&lt;div&gt;&lt;/h2&gt;&lt;p&gt;Advancements in bottle washer technology include the use of advanced filtration systems, customization options for different bottle sizes and shapes, and the integration of smart sensors for real-time monitoring.&lt;/p&gt;&lt;h2&gt;18. How do bottle washers impact production efficiency?&lt;/div&gt;&lt;div&gt;&lt;/h2&gt;&lt;p&gt;Bottle washers streamline the cleaning and sanitization process, leading to increased production efficiency and reduced downtime in manufacturing facilities.&lt;/p&gt;&lt;h2&gt;19. What are the cost-saving benefits of investing in bottle washers?&lt;/div&gt;&lt;div&gt;&lt;/h2&gt;&lt;p&gt;Investing in bottle washers can lead to cost savings through reduced water and chemical consumption, lower labor costs, and minimized bottle breakage during cleaning processes.&lt;/p&gt;&lt;h2&gt;20. What is the market outlook for bottle washers in the forecast period?&lt;/div&gt;&lt;div&gt;&lt;/h2&gt;&lt;p&gt;Based on our analysis, the bottle washers market is expected to witness steady growth in the forecast period, driven by increasing adoption across various end-user industries and ongoing technological advancements.&lt;/p&gt;&lt;/body&gt;&lt;/html&gt;&lt;/p&gt;&lt;p&gt;&lt;strong&gt;For More Information or Query, Visit @ &lt;a href="https://www.verifiedmarketreports.com/product/global-bottle-washers-market-growth-2019-2024/"&gt;https://www.verifiedmarketreports.com/product/global-bottle-washers-market-growth-2019-2024/&lt;/a&gt;&lt;/strong&gt;&lt;/p&gt;&lt;p&gt;&lt;strong&gt;About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</si>
  <si>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href="https://www.verifiedmarketreports.com/download-sample/?rid=93500&amp;utm_source=Pulse-Glob6&amp;utm_medium=377" target="_blank"&gt;Contact Management System Market size was valued at USD 12.3 Billion in 2022 and is projected to reach USD 20.5 Billion by 2030, growing at a CAGR of 7.2% from 2024 to 2030.&lt;/strong&gt;&lt;/span&gt;&lt;/p&gt;&lt;/p&gt;&lt;/blockquote&gt;&lt;h2&gt;Contact Management System Market Overview&lt;/h2&gt;&lt;p&gt;The Contact Management System (CMS) market has witnessed substantial growth in recent years, driven by the increasing need for effective customer relationship management. As businesses recognize the importance of maintaining healthy customer relations, the demand for CMS solutions continues to surge. These systems facilitate the organization, tracking, and managing of customer information, fostering stronger relationships and enhancing sales processes. Innovations in technology, such as artificial intelligence and automation, are also playing a pivotal role in shaping the future of this market.&lt;/p&gt;&lt;p&gt;&lt;p&gt;&lt;strong&gt;Download Full PDF Sample Copy of Contact Management System Market Report @ &lt;a href="https://www.verifiedmarketreports.com/download-sample/?rid=93500&amp;utm_source=Pulse-Glob6&amp;utm_medium=377"&gt;https://www.verifiedmarketreports.com/download-sample/?rid=93500&amp;utm_source=Pulse-Glob6&amp;utm_medium=377&lt;/a&gt;&lt;/strong&gt;&lt;/p&gt;&lt;/p&gt;&lt;h2&gt;Dynamics&lt;/h2&gt;&lt;ul&gt;    &lt;li&gt;Increasing adoption of cloud-based solutions: Organizations are increasingly migrating to cloud-based CMS for enhanced flexibility and accessibility.&lt;/li&gt;    &lt;li&gt;Growing emphasis on customer engagement: Businesses are focusing on customer retention and engagement, driving the demand for advanced CMS tools.&lt;/li&gt;    &lt;li&gt;Integration with other business systems: The ability to integrate CMS with CRM, sales, and marketing automation tools is a significant trend.&lt;/li&gt;    &lt;li&gt;Rise of mobile applications: The surge in mobile usage is pushing CMS vendors to create mobile-friendly solutions.&lt;/li&gt;&lt;/ul&gt;&lt;h2&gt;Key Drivers and Challenges&lt;/h2&gt;&lt;ul&gt;    &lt;li&gt;Key Drivers:&lt;/li&gt;    &lt;ul&gt;        &lt;li&gt;Increased need for data-driven decision-making: Businesses rely on data analytics for strategic decisions, boosting CMS adoption.&lt;/li&gt;        &lt;li&gt;Simplification of communication: CMS solutions streamline and enhance communication processes within organizations.&lt;/li&gt;        &lt;li&gt;Growing focus on personalized marketing: Companies are using CMS to drive targeted marketing efforts and personalized customer experiences.&lt;/li&gt;    &lt;/ul&gt;        &lt;li&gt;Challenges:&lt;/li&gt;    &lt;ul&gt;        &lt;li&gt;Data security concerns: The risk of data breaches in cloud databases poses significant challenges for CMS adoption.&lt;/li&gt;        &lt;li&gt;Integration complexities: Challenges in integrating CMS with existing business systems may hinder adoption.&lt;/li&gt;        &lt;li&gt;High initial costs: The cost of implementing a robust CMS solution can be a barrier for smaller businesses.&lt;/li&gt;    &lt;/ul&gt;&lt;/ul&gt;&lt;h2&gt;Regional Analysis&lt;/h2&gt;&lt;ul&gt;    &lt;li&gt;North America: Currently dominates the CMS market due to the presence of key players and advanced technological infrastructure.&lt;/li&gt;    &lt;li&gt;Europe: Strong growth is observed as businesses increasingly adopt CMS solutions to improve customer experience and manage relationships.&lt;/li&gt;    &lt;li&gt;Asia-Pacific: Rapidly emerging as a significant market due to increasing internet penetration and the growing number of SMEs adopting CMS.&lt;/li&gt;    &lt;li&gt;Latin America and the Middle East &amp; Africa: These regions are expected to see steady growth, driven by rising digital transformation initiatives.&lt;/li&gt;&lt;/ul&gt;&lt;/p&gt;&lt;h2&gt;Contact Management System Market Segmentation Insights&lt;/h2&gt;&lt;p&gt;The Contact Management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innovation.&lt;/p&gt;&lt;h3&gt;Contact Management System Market By Type&lt;/h3&gt;&lt;p&gt;&lt;ul&gt;&lt;li&gt;Cloud Based&lt;li&gt;  On-Premise&lt;/ul&gt;&lt;/p&gt;&lt;h3&gt;Contact Management System Market By Application&lt;/h3&gt;&lt;p&gt;&lt;ul&gt;&lt;li&gt;Large Enterprise&lt;li&gt;  SMEs&lt;/ul&gt;&lt;/p&gt;&lt;h2&gt;Leading Players in the Global Contact Management System Market&lt;/h2&gt;&lt;p&gt;The global Contact Management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globally.&lt;/p&gt;&lt;p&gt;&lt;ul&gt;&lt;li&gt;Salesforce &lt;/li&gt;&lt;li&gt; Zoho &lt;/li&gt;&lt;li&gt; Sage &lt;/li&gt;&lt;li&gt; OnContact &lt;/li&gt;&lt;li&gt; Act &lt;/li&gt;&lt;li&gt; Pipedrive &lt;/li&gt;&lt;li&gt; SalesNexus &lt;/li&gt;&lt;li&gt; NetSuite &lt;/li&gt;&lt;li&gt; TeamWox &lt;/li&gt;&lt;li&gt; SugarCRM &lt;/li&gt;&lt;li&gt; Maximizer CRM &lt;/li&gt;&lt;li&gt; Infusionsoft &lt;/li&gt;&lt;li&gt; Insightly &lt;/li&gt;&lt;li&gt; OfficeClip &lt;/li&gt;&lt;li&gt; Freshsales &lt;/li&gt;&lt;li&gt; HubSpot Sales &lt;/li&gt;&lt;li&gt; InfoFlo &lt;/li&gt;&lt;li&gt; Teamgate &lt;/li&gt;&lt;li&gt; LeadExec &lt;/li&gt;&lt;li&gt; ProWorkflow &lt;/li&gt;&lt;li&gt; Chime &lt;/li&gt;&lt;li&gt; Google Contacts &lt;/li&gt;&lt;li&gt; CoContacts &lt;/li&gt;&lt;li&gt; Evercontact &lt;/li&gt;&lt;li&gt; Hyperoffice &lt;/li&gt;&lt;li&gt; Freshsales CRM&lt;/li&gt;&lt;/ul&gt;&lt;/p&gt;&lt;p&gt;&lt;strong&gt;Get Discount On The Purchase Of This Report @ &lt;a href="https://www.verifiedmarketreports.com/ask-for-discount/?rid=93500&amp;utm_source=Pulse-Glob6&amp;utm_medium=377"&gt;https://www.verifiedmarketreports.com/ask-for-discount/?rid=93500&amp;utm_source=Pulse-Glob6&amp;utm_medium=377&lt;/a&gt;&lt;/strong&gt;&lt;/p&gt;&lt;h2&gt;FAQs&lt;/h2&gt;&lt;p&gt;  &lt;h2&gt;Contact Management System Market FAQs&lt;/h1&gt;  &lt;ol&gt;    &lt;li&gt;      &lt;h2&gt;What is a contact management system?&lt;/div&gt;&lt;div&gt;&lt;/h2&gt;      &lt;p&gt;A contact management system is a software tool that helps businesses organize and manage their contacts, including customers, suppliers, and other stakeholders.&lt;/p&gt;    &lt;/li&gt;    &lt;li&gt;      &lt;h2&gt;What are the key factors driving the contact management system market?&lt;/div&gt;&lt;div&gt;&lt;/h2&gt;      &lt;p&gt;The key factors driving the contact management system market include the increasing need for businesses to effectively manage their contacts, the growing adoption of cloud-based contact management systems, and the rising importance of customer relationship management (CRM) tools.&lt;/p&gt;    &lt;/li&gt;    &lt;li&gt;      &lt;h2&gt;What are the different types of contact management systems available in the market?&lt;/div&gt;&lt;div&gt;&lt;/h2&gt;      &lt;p&gt;The different types of contact management systems available in the market include on-premises contact management systems, cloud-based contact management systems, and mobile contact management apps.&lt;/p&gt;    &lt;/li&gt;    &lt;li&gt;      &lt;h2&gt;What are the major challenges faced by the contact management system market?&lt;/div&gt;&lt;div&gt;&lt;/h2&gt;      &lt;p&gt;The major challenges faced by the contact management system market include data security concerns, integration issues with existing systems, and the need for continuous updates and maintenance.&lt;/p&gt;    &lt;/li&gt;    &lt;li&gt;      &lt;h2&gt;How is the contact management system market expected to grow in the next five years?&lt;/div&gt;&lt;div&gt;&lt;/h2&gt;      &lt;p&gt;The contact management system market is expected to grow steadily in the next five years, driven by the increasing adoption of digital technologies and the growing focus on improving customer relationships.&lt;/p&gt;    &lt;/li&gt;    &lt;li&gt;      &lt;h2&gt;What are the key trends shaping the contact management system market?&lt;/div&gt;&lt;div&gt;&lt;/h2&gt;      &lt;p&gt;The key trends shaping the contact management system market include the integration of artificial intelligence (AI) and machine learning capabilities, the development of mobile-first contact management solutions, and the growing emphasis on data analytics and automation.&lt;/p&gt;    &lt;/li&gt;    &lt;li&gt;      &lt;h2&gt;How are contact management system vendors differentiating themselves in the market?&lt;/div&gt;&lt;div&gt;&lt;/h2&gt;      &lt;p&gt;Contact management system vendors are differentiating themselves in the market by offering personalized and customizable solutions, providing seamless integration with other business applications, and focusing on user-friendly interfaces and intuitive user experiences.&lt;/p&gt;    &lt;/li&gt;    &lt;li&gt;      &lt;h2&gt;What are the key regions driving the growth of the contact management system market?&lt;/div&gt;&lt;div&gt;&lt;/h2&gt;      &lt;p&gt;The key regions driving the growth of the contact management system market include North America, Europe, and Asia Pacific, due to the high adoption of digital technologies and the increasing focus on customer relationship management in these regions.&lt;/p&gt;    &lt;/li&gt;    &lt;li&gt;      &lt;h2&gt;What are the major industries using contact management systems?&lt;/div&gt;&lt;div&gt;&lt;/h2&gt;      &lt;p&gt;The major industries using contact management systems include retail, healthcare, banking and finance, professional services, and manufacturing, among others.&lt;/p&gt;    &lt;/li&gt;    &lt;li&gt;      &lt;h2&gt;What are the key factors influencing the purchasing decision for contact management systems?&lt;/div&gt;&lt;div&gt;&lt;/h2&gt;      &lt;p&gt;The key factors influencing the purchasing decision for contact management systems include the cost of the solution, the scalability and flexibility of the system, the level of customization and integration options, and the quality of customer support and training provided by the vendor.&lt;/p&gt;    &lt;/li&gt;    &lt;li&gt;      &lt;h2&gt;What are the different deployment models for contact management systems?&lt;/div&gt;&lt;div&gt;&lt;/h2&gt;      &lt;p&gt;The different deployment models for contact management systems include on-premises deployment, cloud-based deployment, and hybrid deployment, combining on-premises and cloud capabilities.&lt;/p&gt;    &lt;/li&gt;    &lt;li&gt;      &lt;h2&gt;What are the key features to look for in a contact management system?&lt;/div&gt;&lt;div&gt;&lt;/h2&gt;      &lt;p&gt;The key features to look for in a contact management system include contact organization and categorization, customizable fields and data management, contact history tracking, integration with email and communication channels, and reporting and analytics capabilities.&lt;/p&gt;    &lt;/li&gt;    &lt;li&gt;      &lt;h2&gt;What are the major advantages of using a cloud-based contact management system?&lt;/div&gt;&lt;div&gt;&lt;/h2&gt;      &lt;p&gt;The major advantages of using a cloud-based contact management system include accessibility from anywhere with internet connection, automatic updates and maintenance, scalability and flexibility, and lower upfront costs compared to on-premises solutions.&lt;/p&gt;    &lt;/li&gt;    &lt;li&gt;      &lt;h2&gt;What are the key regulations and compliance requirements related to contact management systems?&lt;/div&gt;&lt;div&gt;&lt;/h2&gt;      &lt;p&gt;The key regulations and compliance requirements related to contact management systems include data privacy laws such as GDPR, industry-specific regulations like HIPAA for healthcare, and financial regulations for banking and finance industries.&lt;/p&gt;    &lt;/li&gt;    &lt;li&gt;      &lt;h2&gt;How is the competition landscape in the contact management system market?&lt;/div&gt;&lt;div&gt;&lt;/h2&gt;      &lt;p&gt;The competition landscape in the contact management system market is highly fragmented, with a large number of vendors offering a wide range of solutions, including both established players and new entrants focusing on niche markets or specific industry verticals.&lt;/p&gt;    &lt;/li&gt;    &lt;li&gt;      &lt;h2&gt;What are the key considerations for implementing a contact management system in a business?&lt;/div&gt;&lt;div&gt;&lt;/h2&gt;      &lt;p&gt;The key considerations for implementing a contact management system in a business include assessing the current needs and future growth of the organization, evaluating the integration with existing systems, training and change management for employees, and selecting a reliable vendor with strong support and maintenance services.&lt;/p&gt;    &lt;/li&gt;    &lt;li&gt;      &lt;h2&gt;What are the major challenges faced by small and medium-sized businesses in adopting contact management systems?&lt;/div&gt;&lt;div&gt;&lt;/h2&gt;      &lt;p&gt;The major challenges faced by small and medium-sized businesses in adopting contact management systems include limited resources for investment and implementation, lack of technical expertise and IT support, and concerns about data security and privacy.&lt;/p&gt;    &lt;/li&gt;    &lt;li&gt;      &lt;h2&gt;How is the contact management system market evolving with new technologies and innovations?&lt;/div&gt;&lt;div&gt;&lt;/h2&gt;      &lt;p&gt;The contact management system market is evolving with new technologies and innovations such as AI-powered predictive analytics, voice-activated assistants, and advanced data visualization tools, offering more insights and automation for businesses in managing their contacts and relationships.&lt;/p&gt;    &lt;/li&gt;    &lt;li&gt;      &lt;h2&gt;What are the key factors influencing the growth of the contact management system market in emerging economies?&lt;/div&gt;&lt;div&gt;&lt;/h2&gt;      &lt;p&gt;The key factors influencing the growth of the contact management system market in emerging economies include the increasing adoption of digital technologies, the growing focus on customer experience and retention, and the rising demand for effective communication and collaboration tools in businesses.&lt;/p&gt;    &lt;/li&gt;  &lt;/ol&gt;&lt;/body&gt;&lt;/html&gt;&lt;/p&gt;&lt;p&gt;&lt;strong&gt;For More Information or Query, Visit @ &lt;a href="https://www.verifiedmarketreports.com/product/global-contact-management-system-market-growth-status-and-outlook-2019-2024/"&gt;https://www.verifiedmarketreports.com/product/global-contact-management-syste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</si>
  <si>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href="https://www.verifiedmarketreports.com/download-sample/?rid=93532&amp;utm_source=Pulse-Glob6&amp;utm_medium=377" target="_blank"&gt;Enterprise Social Networking Software Market size was valued at USD 3.5 Billion in 2022 and is projected to reach USD 8.1 Billion by 2030, growing at a CAGR of 12.8% from 2024 to 2030.&lt;/strong&gt;&lt;/span&gt;&lt;/p&gt;&lt;/p&gt;&lt;/blockquote&gt;&lt;h2&gt;Enterprise Social Networking Software Market Overview&lt;/h2&gt;&lt;p&gt;The Enterprise Social Networking Software Market has witnessed significant growth over the past few years, driven by the increasing need for effective communication and collaboration among employees within organizations. As companies strive to foster a culture of engagement, the demand for platforms that facilitate knowledge sharing, teamwork, and connectivity has surged. Enhanced by trends in remote work and digital transformation, organizations are leveraging these tools to improve productivity and employee satisfaction. Furthermore, advancements in technology, such as artificial intelligence and machine learning, are shaping the future of enterprise social networking, offering more personalized and intuitive user experiences.&lt;/p&gt;&lt;p&gt;&lt;strong&gt;&lt;p&gt;&lt;strong&gt;Download Full PDF Sample Copy of Enterprise Social Networking Software Market Report @ &lt;a href="https://www.verifiedmarketreports.com/download-sample/?rid=93532&amp;utm_source=Pulse-Glob6&amp;utm_medium=377"&gt;https://www.verifiedmarketreports.com/download-sample/?rid=93532&amp;utm_source=Pulse-Glob6&amp;utm_medium=377&lt;/a&gt;&lt;/strong&gt;&lt;/p&gt;&lt;/strong&gt;&lt;/p&gt;&lt;h2&gt;Dynamics&lt;/h2&gt;&lt;ul&gt;    &lt;li&gt;&lt;strong&gt;Growth of Remote Work:&lt;/strong&gt; The shift to remote work has propelled the necessity for digital collaboration tools.&lt;/li&gt;    &lt;li&gt;&lt;strong&gt;Technological Advancements:&lt;/strong&gt; Innovations in AI and ML are enhancing the functionalities of social networking platforms.&lt;/li&gt;    &lt;li&gt;&lt;strong&gt;Employee Engagement Focus:&lt;/strong&gt; Organizations are prioritizing employee engagement, recognizing its impact on productivity and retention.&lt;/li&gt;    &lt;li&gt;&lt;strong&gt;Integration with Other Tools:&lt;/strong&gt; The ability to integrate with existing enterprise software is becoming critical for user adoption.&lt;/li&gt;&lt;/ul&gt;&lt;h2&gt;Key Drivers and Challenges&lt;/h2&gt;&lt;ul&gt;    &lt;li&gt;&lt;strong&gt;Key Drivers:&lt;/strong&gt;        &lt;ul&gt;            &lt;li&gt;&lt;em&gt;Increased Digitization:&lt;/em&gt; The ongoing digital transformation in organizations drives the adoption of enterprise social networking software.&lt;/li&gt;            &lt;li&gt;&lt;em&gt;Need for Enhanced Collaboration:&lt;/em&gt; Teams seek tools to improve efficiency and foster collaboration among geographically dispersed employees.&lt;/li&gt;            &lt;li&gt;&lt;em&gt;Mobile Accessibility:&lt;/em&gt; The rising use of mobile devices is pushing companies to adopt solutions that allow access from anywhere.&lt;/li&gt;        &lt;/ul&gt;    &lt;/li&gt;    &lt;li&gt;&lt;strong&gt;Challenges:&lt;/strong&gt;        &lt;ul&gt;            &lt;li&gt;&lt;em&gt;Security Concerns:&lt;/em&gt; Organizations worry about data privacy and security, which can impede implementation.&lt;/li&gt;            &lt;li&gt;&lt;em&gt;User Adoption:&lt;/em&gt; Ensuring that employees engage with these platforms remains a significant challenge.&lt;/li&gt;            &lt;li&gt;&lt;em&gt;Integration Complexity:&lt;/em&gt; Integrating new software with legacy systems can lead to additional operational hurdles.&lt;/li&gt;        &lt;/ul&gt;    &lt;/li&gt;&lt;/ul&gt;&lt;h2&gt;Regional Insights&lt;/h2&gt;&lt;ul&gt;    &lt;li&gt;&lt;strong&gt;North America:&lt;/strong&gt; Dominates the market due to high technology adoption rates and a strong focus on innovation.&lt;/li&gt;    &lt;li&gt;&lt;strong&gt;Europe:&lt;/strong&gt; Is experiencing growth fueled by increasing demand for effective remote collaboration tools.&lt;/li&gt;    &lt;li&gt;&lt;strong&gt;Asia Pacific:&lt;/strong&gt; Expected to witness rapid growth as emerging economies focus on digital transformations.&lt;/li&gt;    &lt;li&gt;&lt;strong&gt;Latin America:&lt;/strong&gt; Shows potential for growth as organizations begin integrating social networking solutions.&lt;/li&gt;    &lt;li&gt;&lt;strong&gt;Middle East and Africa:&lt;/strong&gt; While still developing, interest in enterprise social networking solutions is on the rise to enhance communication.&lt;/li&gt;&lt;/ul&gt;&lt;/p&gt;&lt;h2&gt;Enterprise Social Networking Software Market Segmentation Insights&lt;/h2&gt;&lt;p&gt;The Enterprise Social Networking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innovation.&lt;/p&gt;&lt;h3&gt;Enterprise Social Networking Software Market By Type&lt;/h3&gt;&lt;p&gt;&lt;ul&gt;&lt;li&gt;Cloud Based&lt;li&gt;  On-Premise&lt;/ul&gt;&lt;/p&gt;&lt;h3&gt;Enterprise Social Networking Software Market By Application&lt;/h3&gt;&lt;p&gt;&lt;ul&gt;&lt;li&gt;Large Enterprise&lt;li&gt;  SMEs&lt;/ul&gt;&lt;/p&gt;&lt;h2&gt;Leading Players in the Global Enterprise Social Networking Software Market&lt;/h2&gt;&lt;p&gt;The global Enterprise Social Networking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globally.&lt;/p&gt;&lt;p&gt;&lt;ul&gt;&lt;li&gt;Clarizen &lt;/li&gt;&lt;li&gt; Slack &lt;/li&gt;&lt;li&gt; Yammer &lt;/li&gt;&lt;li&gt; Facebook &lt;/li&gt;&lt;li&gt; Zimbra &lt;/li&gt;&lt;li&gt; Exo Platform &lt;/li&gt;&lt;li&gt; TalkSpirit &lt;/li&gt;&lt;li&gt; Zoho &lt;/li&gt;&lt;li&gt; Igloo Software &lt;/li&gt;&lt;li&gt; Bitrix &lt;/li&gt;&lt;li&gt; Whaller &lt;/li&gt;&lt;li&gt; Joincube &lt;/li&gt;&lt;li&gt; Jive Software&lt;/li&gt;&lt;/ul&gt;&lt;/p&gt;&lt;p&gt;&lt;strong&gt;Get Discount On The Purchase Of This Report @ &lt;a href="https://www.verifiedmarketreports.com/ask-for-discount/?rid=93532&amp;utm_source=Pulse-Glob6&amp;utm_medium=377"&gt;https://www.verifiedmarketreports.com/ask-for-discount/?rid=93532&amp;utm_source=Pulse-Glob6&amp;utm_medium=377&lt;/a&gt;&lt;/strong&gt;&lt;/p&gt;&lt;h2&gt;FAQs&lt;/h2&gt;&lt;p&gt;&lt;h2&gt;Frequently Asked Questions about Enterprise Social Networking Software Market&lt;/h1&gt;&lt;h2&gt;1. What is enterprise social networking software?&lt;/div&gt;&lt;div&gt;&lt;/h2&gt;&lt;p&gt;Enterprise social networking software is a platform that enables employees within an organization to connect, communicate, and collaborate with each other.&lt;/p&gt;&lt;h2&gt;2. What factors are driving the growth of the enterprise social networking software market?&lt;/div&gt;&lt;div&gt;&lt;/h2&gt;&lt;p&gt;The increasing adoption of digital workplaces, the need for improved communication and collaboration in remote work environments, and the focus on employee engagement and productivity are driving the growth of this market.&lt;/p&gt;&lt;h2&gt;3. How big is the enterprise social networking software market?&lt;/div&gt;&lt;div&gt;&lt;/h2&gt;&lt;p&gt;As of [latest available data], the global enterprise social networking software market was valued at [value] and is projected to reach [projected value] by [year].&lt;/p&gt;&lt;h2&gt;4. What are the key trends in the enterprise social networking software market?&lt;/div&gt;&lt;div&gt;&lt;/h2&gt;&lt;p&gt;Key trends in this market include the integration of artificial intelligence and analytics, the rise of mobile-first and user-friendly platforms, and the increasing emphasis on data security and privacy.&lt;/p&gt;&lt;h2&gt;5. Which industries are driving the demand for enterprise social networking software?&lt;/div&gt;&lt;div&gt;&lt;/h2&gt;&lt;p&gt;Industries such as IT, healthcare, finance, and manufacturing are driving the demand for enterprise social networking software due to their need for improved internal communication and collaboration.&lt;/p&gt;&lt;h2&gt;6. What are the key challenges for the enterprise social networking software market?&lt;/div&gt;&lt;div&gt;&lt;/h2&gt;&lt;p&gt;Challenges for this market include data security concerns, user adoption and engagement, and the integration of disparate systems and tools.&lt;/p&gt;&lt;h2&gt;7. What are the important features to look for in enterprise social networking software?&lt;/div&gt;&lt;div&gt;&lt;/h2&gt;&lt;p&gt;Important features include secure messaging, file sharing and collaboration tools, integration with other business systems, and robust analytics and reporting capabilities.&lt;/p&gt;&lt;h2&gt;8. How is the enterprise social networking software market segmented?&lt;/div&gt;&lt;div&gt;&lt;/h2&gt;&lt;p&gt;The market is segmented based on deployment type (cloud-based, on-premises), organization size (small, medium, large), industry vertical, and geography.&lt;/p&gt;&lt;h2&gt;9. Who are the key players in the enterprise social networking software market?&lt;/div&gt;&lt;div&gt;&lt;/h2&gt;&lt;p&gt;Key players in this market include [list of key players], who are leading the market with their innovative solutions and strategic partnerships.&lt;/p&gt;&lt;h2&gt;10. What is the market outlook for enterprise social networking software?&lt;/div&gt;&lt;div&gt;&lt;/h2&gt;&lt;p&gt;The market outlook for enterprise social networking software is positive, with increasing adoption expected across various industries and regions.&lt;/p&gt;&lt;h2&gt;11. How is the adoption of enterprise social networking software in emerging markets?&lt;/div&gt;&lt;div&gt;&lt;/h2&gt;&lt;p&gt;The adoption of enterprise social networking software in emerging markets is on the rise, driven by the digital transformation initiatives and the growing need for efficient communication and collaboration tools.&lt;/p&gt;&lt;h2&gt;12. What are the regulatory implications for enterprise social networking software?&lt;/div&gt;&lt;div&gt;&lt;/h2&gt;&lt;p&gt;Regulatory implications include data privacy laws, industry-specific regulations, and the need for compliance with international data transfer standards.&lt;/p&gt;&lt;h2&gt;13. How does enterprise social networking software contribute to business productivity?&lt;/div&gt;&lt;div&gt;&lt;/h2&gt;&lt;p&gt;Enterprise social networking software contributes to business productivity by facilitating faster communication, knowledge sharing, and collaboration among employees, leading to better decision-making and innovation.&lt;/p&gt;&lt;h2&gt;14. What are the cost considerations for implementing enterprise social networking software?&lt;/div&gt;&lt;div&gt;&lt;/h2&gt;&lt;p&gt;The cost considerations include licensing fees, implementation and customization costs, ongoing support and maintenance, and potential integration expenses with existing business systems.&lt;/p&gt;&lt;h2&gt;15. How does enterprise social networking software address the needs of remote and distributed teams?&lt;/div&gt;&lt;div&gt;&lt;/h2&gt;&lt;p&gt;Enterprise social networking software addresses the needs of remote and distributed teams by providing virtual meeting spaces, real-time communication tools, and centralized access to company information and resources.&lt;/p&gt;&lt;h2&gt;16. What is the competitive landscape of the enterprise social networking software market?&lt;/div&gt;&lt;div&gt;&lt;/h2&gt;&lt;p&gt;The competitive landscape includes a mix of established players and new entrants, offering a range of features and pricing models to cater to the diverse needs of organizations.&lt;/p&gt;&lt;h2&gt;17. What are the main use cases for enterprise social networking software?&lt;/div&gt;&lt;div&gt;&lt;/h2&gt;&lt;p&gt;Main use cases include internal communication and collaboration, knowledge management, employee engagement, and project management.&lt;/p&gt;&lt;h2&gt;18. How does enterprise social networking software enhance employee engagement?&lt;/div&gt;&lt;div&gt;&lt;/h2&gt;&lt;p&gt;By providing a platform for open communication, recognition, and idea sharing, enterprise social networking software enhances employee engagement and fosters a sense of community within the organization.&lt;/p&gt;&lt;h2&gt;19. What are the potential risks associated with enterprise social networking software?&lt;/div&gt;&lt;div&gt;&lt;/h2&gt;&lt;p&gt;Potential risks include data breaches, misuse of company resources, and the spread of misinformation within the organization.&lt;/p&gt;&lt;h2&gt;20. What are the future prospects for enterprise social networking software?&lt;/div&gt;&lt;div&gt;&lt;/h2&gt;&lt;p&gt;The future prospects for enterprise social networking software are promising, as advancements in technology and evolving work environments drive the need for more sophisticated and integrated communication and collaboration tools.&lt;/p&gt;&lt;/body&gt;&lt;/html&gt;&lt;/p&gt;&lt;p&gt;&lt;strong&gt;For More Information or Query, Visit @ &lt;a href="https://www.verifiedmarketreports.com/product/global-enterprise-social-networking-software-market-growth-status-and-outlook-2019-2024/"&gt;https://www.verifiedmarketreports.com/product/global-enterprise-social-network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</si>
  <si>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href="https://www.verifiedmarketreports.com/download-sample/?rid=93548&amp;utm_source=Pulse-Glob6&amp;utm_medium=377" target="_blank"&gt;Fixed Asset Management Software Market size was valued at USD 5.87 Billion in 2022 and is projected to reach USD 11.34 Billion by 2030, growing at a CAGR of 9.1% from 2024 to 2030.&lt;/strong&gt;&lt;/span&gt;&lt;/p&gt;&lt;/p&gt;&lt;/blockquote&gt;&lt;h2&gt;Fixed Asset Management Software Market Overview&lt;/h2&gt;&lt;p&gt;The Fixed Asset Management Software market is rapidly evolving, driven by the increasing need for businesses to efficiently manage their physical and intangible assets. This software enables organizations to track and manage their assets throughout their lifecycle, from acquisition to disposal. The market is witnessing significant growth due to advancements in technology, the rise of cloud-based solutions, and the growing emphasis on regulatory compliance and financial accuracy. The integration of Artificial Intelligence (AI) and the Internet of Things (IoT) within fixed asset management solutions is also enhancing operational efficiency and data analysis capabilities.&lt;/p&gt;&lt;p&gt;&lt;strong&gt;&lt;p&gt;&lt;strong&gt;Download Full PDF Sample Copy of Fixed Asset Management Software Market Report @ &lt;a href="https://www.verifiedmarketreports.com/download-sample/?rid=93548&amp;utm_source=Pulse-Glob6&amp;utm_medium=377"&gt;https://www.verifiedmarketreports.com/download-sample/?rid=93548&amp;utm_source=Pulse-Glob6&amp;utm_medium=377&lt;/a&gt;&lt;/strong&gt;&lt;/p&gt;&lt;/strong&gt;&lt;/p&gt;&lt;h2&gt;Dynamics&lt;/h2&gt;&lt;ul&gt;    &lt;li&gt;&lt;strong&gt;Technological Advancements:&lt;/strong&gt; Continuous improvements in technology are driving the development of more sophisticated and user-friendly fixed asset management solutions.&lt;/li&gt;    &lt;li&gt;&lt;strong&gt;Regulatory Compliance:&lt;/strong&gt; Organizations are increasingly seeking tools that help them ensure compliance with financial reporting standards and regulations.&lt;/li&gt;    &lt;li&gt;&lt;strong&gt;Increased Demand for Automation:&lt;/strong&gt; Businesses are looking to automate processes related to asset tracking and reporting to improve accuracy and reduce manual errors.&lt;/li&gt;    &lt;li&gt;&lt;strong&gt;Growing Focus on Cost Control:&lt;/strong&gt; Effective asset management helps organizations reduce costs associated with asset maintenance and replacement.&lt;/li&gt;&lt;/ul&gt;&lt;h2&gt;Key Drivers and Challenges&lt;/h2&gt;&lt;ul&gt;    &lt;li&gt;&lt;strong&gt;Drivers:&lt;/strong&gt;        &lt;ul&gt;            &lt;li&gt;Integration of cloud-based solutions that enable remote access and scalability.&lt;/li&gt;            &lt;li&gt;Rising need for operational efficiency and transparent asset visibility.&lt;/li&gt;            &lt;li&gt;Increased focus on sustainability and lifecycle management of assets.&lt;/li&gt;        &lt;/ul&gt;    &lt;/li&gt;    &lt;li&gt;&lt;strong&gt;Challenges:&lt;/strong&gt;        &lt;ul&gt;            &lt;li&gt;High initial set-up costs and complexity of implementation may deter smaller businesses.&lt;/li&gt;            &lt;li&gt;Data security concerns, especially with cloud-based solutions.&lt;/li&gt;            &lt;li&gt;The rapid pace of technological change can lead to software obsolescence.&lt;/li&gt;        &lt;/ul&gt;    &lt;/li&gt;&lt;/ul&gt;&lt;h2&gt;Regional Analysis&lt;/h2&gt;&lt;ul&gt;    &lt;li&gt;&lt;strong&gt;North America:&lt;/strong&gt; Dominates the market due to high adoption rates of advanced technology and the presence of key market players.&lt;/li&gt;    &lt;li&gt;&lt;strong&gt;Europe:&lt;/strong&gt; Significant growth owing to stringent regulations regarding asset management and an increasing number of software providers.&lt;/li&gt;    &lt;li&gt;&lt;strong&gt;Asia-Pacific:&lt;/strong&gt; Expected to witness the highest growth rate due to rapid industrialization, rising IT investments, and increasing awareness about asset management solutions.&lt;/li&gt;    &lt;li&gt;&lt;strong&gt;Latin America and Middle East &amp; Africa:&lt;/strong&gt; Gradual adoption is noted, with potential growth as businesses expand and technology adoption increases.&lt;/li&gt;&lt;/ul&gt;&lt;/p&gt;&lt;h2&gt;Fixed Asset Management Software Market Segmentation Insights&lt;/h2&gt;&lt;p&gt;The Fixed Asset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innovation.&lt;/p&gt;&lt;h3&gt;Fixed Asset Management Software Market By Type&lt;/h3&gt;&lt;p&gt;&lt;ul&gt;&lt;li&gt;Cloud Based&lt;li&gt;  On-Premise&lt;/ul&gt;&lt;/p&gt;&lt;h3&gt;Fixed Asset Management Software Market By Application&lt;/h3&gt;&lt;p&gt;&lt;ul&gt;&lt;li&gt;Large Enterprise&lt;li&gt;  SMEs&lt;/ul&gt;&lt;/p&gt;&lt;h2&gt;Leading Players in the Global Fixed Asset Management Software Market&lt;/h2&gt;&lt;p&gt;The global Fixed Asset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globally.&lt;/p&gt;&lt;p&gt;&lt;ul&gt;&lt;li&gt;Xero &lt;/li&gt;&lt;li&gt; EZ Web Enterprises &lt;/li&gt;&lt;li&gt; Sage &lt;/li&gt;&lt;li&gt; Intuit &lt;/li&gt;&lt;li&gt; IBM &lt;/li&gt;&lt;li&gt; Infor &lt;/li&gt;&lt;li&gt; Wasp &lt;/li&gt;&lt;li&gt; Tracet &lt;/li&gt;&lt;li&gt; AssetWorks &lt;/li&gt;&lt;li&gt; FMIS &lt;/li&gt;&lt;li&gt; Microsoft &lt;/li&gt;&lt;li&gt; Hardcat &lt;/li&gt;&lt;li&gt; Real Asset Management &lt;/li&gt;&lt;li&gt; SAP &lt;/li&gt;&lt;li&gt; Oracle &lt;/li&gt;&lt;li&gt; Kaizen Softwar&lt;/li&gt;&lt;/ul&gt;&lt;/p&gt;&lt;p&gt;&lt;strong&gt;Get Discount On The Purchase Of This Report @ &lt;a href="https://www.verifiedmarketreports.com/ask-for-discount/?rid=93548&amp;utm_source=Pulse-Glob6&amp;utm_medium=377"&gt;https://www.verifiedmarketreports.com/ask-for-discount/?rid=93548&amp;utm_source=Pulse-Glob6&amp;utm_medium=377&lt;/a&gt;&lt;/strong&gt;&lt;/p&gt;&lt;h2&gt;FAQs&lt;/h2&gt;&lt;p&gt;&lt;h2&gt;Fixed Asset Management Software Market FAQs&lt;/h1&gt;&lt;h2&gt;1. What is fixed asset management software?&lt;/div&gt;&lt;div&gt;&lt;/h2&gt;&lt;p&gt;Fixed asset management software is a tool that helps businesses track and manage their physical assets, such as equipment, machinery, and property.&lt;/p&gt;&lt;h2&gt;2. What are the key features of fixed asset management software?&lt;/div&gt;&lt;div&gt;&lt;/h2&gt;&lt;p&gt;Key features of fixed asset management software include asset tracking, depreciation calculation, maintenance scheduling, and reporting.&lt;/p&gt;&lt;h2&gt;3. What is the current size of the fixed asset management software market?&lt;/div&gt;&lt;div&gt;&lt;/h2&gt;&lt;p&gt;The global fixed asset management software market was valued at $XX billion in 2020 and is expected to reach $XX billion by 2025, with a CAGR of XX%.&lt;/p&gt;&lt;h2&gt;4. What are the driving factors for the growth of the fixed asset management software market?&lt;/div&gt;&lt;div&gt;&lt;/h2&gt;&lt;p&gt;The driving factors for the growth of the fixed asset management software market include increasing adoption of asset management solutions, regulatory compliance requirements, and the need for cost-effective and efficient asset tracking.&lt;/p&gt;&lt;h2&gt;5. Which industries are the primary users of fixed asset management software?&lt;/div&gt;&lt;div&gt;&lt;/h2&gt;&lt;p&gt;Primary users of fixed asset management software are industries such as manufacturing, construction, healthcare, and transportation.&lt;/p&gt;&lt;h2&gt;6. What are the key challenges for the fixed asset management software market?&lt;/div&gt;&lt;div&gt;&lt;/h2&gt;&lt;p&gt;The key challenges for the fixed asset management software market include data security concerns, integration issues with existing systems, and the high cost of implementation.&lt;/p&gt;&lt;h2&gt;7. Who are the key players in the fixed asset management software market?&lt;/div&gt;&lt;div&gt;&lt;/h2&gt;&lt;p&gt;Key players in the fixed asset management software market include IBM, Oracle, SAP, Infor, and Microsoft.&lt;/p&gt;&lt;h2&gt;8. What are the different types of fixed asset management software available in the market?&lt;/div&gt;&lt;div&gt;&lt;/h2&gt;&lt;p&gt;There are different types of fixed asset management software available, including cloud-based, on-premises, and mobile-based solutions.&lt;/p&gt;&lt;h2&gt;9. How does fixed asset management software help businesses save money?&lt;/div&gt;&lt;div&gt;&lt;/h2&gt;&lt;p&gt;Fixed asset management software helps businesses save money by reducing inventory costs, minimizing equipment downtime, and improving asset utilization.&lt;/p&gt;&lt;h2&gt;10. What are the future trends in the fixed asset management software market?&lt;/div&gt;&lt;div&gt;&lt;/h2&gt;&lt;p&gt;Future trends in the fixed asset management software market include the adoption of IoT-enabled asset tracking, the use of AI and machine learning for predictive maintenance, and the integration of asset management with enterprise resource planning (ERP) systems.&lt;/p&gt;&lt;h2&gt;11. How does fixed asset management software contribute to regulatory compliance?&lt;/div&gt;&lt;div&gt;&lt;/h2&gt;&lt;p&gt;Fixed asset management software helps businesses comply with regulations by maintaining accurate records of asset depreciation, maintenance history, and warranty information.&lt;/p&gt;&lt;h2&gt;12. What are the cost considerations for implementing fixed asset management software?&lt;/div&gt;&lt;div&gt;&lt;/h2&gt;&lt;p&gt;The cost considerations for implementing fixed asset management software include initial software purchase or subscription fees, implementation and training costs, and ongoing support and maintenance expenses.&lt;/p&gt;&lt;h2&gt;13. How does fixed asset management software improve decision making for businesses?&lt;/div&gt;&lt;div&gt;&lt;/h2&gt;&lt;p&gt;Fixed asset management software provides businesses with real-time data and reporting capabilities, enabling better decision making regarding asset maintenance, replacement, and investment.&lt;/p&gt;&lt;h2&gt;14. What are the security measures in place for fixed asset management software?&lt;/div&gt;&lt;div&gt;&lt;/h2&gt;&lt;p&gt;Security measures for fixed asset management software include role-based access controls, data encryption, and regular system updates to prevent cybersecurity threats.&lt;/p&gt;&lt;h2&gt;15. How does fixed asset management software integrate with other business systems?&lt;/div&gt;&lt;div&gt;&lt;/h2&gt;&lt;p&gt;Fixed asset management software can integrate with other business systems such as accounting, procurement, and maintenance management through application programming interfaces (APIs) and data synchronization tools.&lt;/p&gt;&lt;h2&gt;16. What are the benefits of cloud-based fixed asset management software?&lt;/div&gt;&lt;div&gt;&lt;/h2&gt;&lt;p&gt;The benefits of cloud-based fixed asset management software include accessibility from anywhere, automatic software updates, and scalability based on business needs.&lt;/p&gt;&lt;h2&gt;17. How does fixed asset management software address maintenance scheduling?&lt;/div&gt;&lt;div&gt;&lt;/h2&gt;&lt;p&gt;Fixed asset management software automates maintenance scheduling by tracking asset usage, maintenance history, and warranty information, and sending alerts for preventive maintenance tasks.&lt;/p&gt;&lt;h2&gt;18. What are the best practices for implementing fixed asset management software?&lt;/div&gt;&lt;div&gt;&lt;/h2&gt;&lt;p&gt;Best practices for implementing fixed asset management software include conducting a thorough asset inventory, involving key stakeholders in the selection process, and providing comprehensive training for users.&lt;/p&gt;&lt;h2&gt;19. What are the customization options available in fixed asset management software?&lt;/div&gt;&lt;div&gt;&lt;/h2&gt;&lt;p&gt;Customization options in fixed asset management software include configurable fields for asset data, personalized reporting templates, and user-specific dashboards.&lt;/p&gt;&lt;h2&gt;20. How does fixed asset management software support sustainability goals for businesses?&lt;/div&gt;&lt;div&gt;&lt;/h2&gt;&lt;p&gt;Fixed asset management software supports sustainability goals by optimizing asset utilization, extending asset lifespan through proper maintenance, and facilitating environmentally responsible disposal practices.&lt;/p&gt;&lt;/body&gt;&lt;/html&gt;&lt;/p&gt;&lt;p&gt;&lt;strong&gt;For More Information or Query, Visit @ &lt;a href="https://www.verifiedmarketreports.com/product/global-fixed-asset-management-software-market-growth-status-and-outlook-2019-2024/"&gt;https://www.verifiedmarketreports.com/product/global-fixed-asset-manage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</si>
  <si>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href="https://www.verifiedmarketreports.com/download-sample/?rid=93552&amp;utm_source=Pulse-Glob6&amp;utm_medium=377" target="_blank"&gt;Metallised Polyester Films Market size was valued at USD 2.2 Billion in 2022 and is projected to reach USD 3.5 Billion by 2030, growing at a CAGR of 6.8% from 2024 to 2030.&lt;/strong&gt;&lt;/span&gt;&lt;/p&gt;&lt;/p&gt;&lt;/blockquote&gt;&lt;h2&gt;Metallised Polyester Films Market Overview&lt;/h2&gt;&lt;p&gt;The metallised polyester films market has been witnessing significant growth in recent years, driven by their extensive applications across various industries including packaging, electrical insulation, and decorative applications. These films are valued for their excellent barrier properties, aesthetic appeal, and environmental sustainability. As the demand for sustainable packaging solutions continues to rise, metallised polyester films are becoming increasingly popular, supporting the shift towards eco-friendly materials that do not compromise on quality or efficiency.&lt;/p&gt;&lt;p&gt;&lt;p&gt;&lt;strong&gt;Download Full PDF Sample Copy of Metallised Polyester Films Market Report @ &lt;a href="https://www.verifiedmarketreports.com/download-sample/?rid=93552&amp;utm_source=Pulse-Glob6&amp;utm_medium=377"&gt;https://www.verifiedmarketreports.com/download-sample/?rid=93552&amp;utm_source=Pulse-Glob6&amp;utm_medium=377&lt;/a&gt;&lt;/strong&gt;&lt;/p&gt;&lt;/p&gt;&lt;h2&gt;Dynamics&lt;/h2&gt;&lt;ul&gt;    &lt;li&gt;Growing demand for sustainable packaging solutions.&lt;/li&gt;    &lt;li&gt;Increasing applications in electronics for insulation and packaging.&lt;/li&gt;    &lt;li&gt;Advancements in manufacturing processes enhancing product quality.&lt;/li&gt;    &lt;li&gt;Rising consumer awareness about environmental issues.&lt;/li&gt;    &lt;li&gt;Shift towards lighter and more cost-effective materials in packaging.&lt;/li&gt;&lt;/ul&gt;&lt;h2&gt;Key Drivers and Challenges&lt;/h2&gt;&lt;ul&gt;    &lt;li&gt;&lt;strong&gt;Key Drivers:&lt;/strong&gt;         &lt;ul&gt;            &lt;li&gt;Rising need for protective packaging to enhance shelf life.&lt;/li&gt;            &lt;li&gt;Expansion of the food and beverage sector necessitating high-performance packaging.&lt;/li&gt;            &lt;li&gt;Increased investments in research and development for new applications.&lt;/li&gt;        &lt;/ul&gt;    &lt;/li&gt;    &lt;li&gt;&lt;strong&gt;Challenges:&lt;/strong&gt;         &lt;ul&gt;            &lt;li&gt;Competition from alternative materials such as biodegradable films.&lt;/li&gt;            &lt;li&gt;Cyclical nature of raw material prices impacting profitability.&lt;/li&gt;            &lt;li&gt;Regulatory challenges regarding plastic usage and disposal.&lt;/li&gt;        &lt;/ul&gt;    &lt;/li&gt;&lt;/ul&gt;&lt;h2&gt;Region Analysis&lt;/h2&gt;&lt;ul&gt;    &lt;li&gt;&lt;strong&gt;North America:&lt;/strong&gt;         &lt;ul&gt;            &lt;li&gt;Continues to be a strong market due to high demand from the food and beverage industry.&lt;/li&gt;            &lt;li&gt;Presence of major players and advanced technological frameworks support growth.&lt;/li&gt;        &lt;/ul&gt;    &lt;/li&gt;    &lt;li&gt;&lt;strong&gt;Europe:&lt;/strong&gt;         &lt;ul&gt;            &lt;li&gt;Faces stringent regulations promoting sustainable materials; strong market for eco-friendly films.&lt;/li&gt;            &lt;li&gt;Growing focus on reducing plastic waste fuels the demand for metallised films.&lt;/li&gt;        &lt;/ul&gt;    &lt;/li&gt;    &lt;li&gt;&lt;strong&gt;Asia-Pacific:&lt;/strong&gt;         &lt;ul&gt;            &lt;li&gt;Fastest-growing region, led by booming manufacturing sectors in China and India.&lt;/li&gt;            &lt;li&gt;Increasing disposable incomes leading to higher spending on consumer goods.&lt;/li&gt;        &lt;/ul&gt;    &lt;/li&gt;    &lt;li&gt;&lt;strong&gt;Latin America:&lt;/strong&gt;         &lt;ul&gt;            &lt;li&gt;Emerging market with significant growth potential, particularly in packaging.&lt;/li&gt;            &lt;li&gt;Increased investment in packaging technologies to meet rising demands.&lt;/li&gt;        &lt;/ul&gt;    &lt;/li&gt;    &lt;li&gt;&lt;strong&gt;Middle East &amp; Africa:&lt;/strong&gt;         &lt;ul&gt;            &lt;li&gt;Growing industrialization and demand for hygiene-sensitive products drive market growth.&lt;/li&gt;            &lt;li&gt;Need for efficient packaging solutions in sectors like pharmaceuticals and food.&lt;/li&gt;        &lt;/ul&gt;    &lt;/li&gt;&lt;/ul&gt;&lt;/p&gt;&lt;h2&gt;Metallised Polyester Films Market Segmentation Insights&lt;/h2&gt;&lt;p&gt;The Metallised Polyester Films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innovation.&lt;/p&gt;&lt;h3&gt;Metallised Polyester Films Market By Type&lt;/h3&gt;&lt;p&gt;&lt;ul&gt;&lt;li&gt;Silver Metallised Polyester Films&lt;li&gt;  Aluminium Metallised Polyester Films&lt;li&gt;  Others&lt;/ul&gt;&lt;/p&gt;&lt;h3&gt;Metallised Polyester Films Market By Application&lt;/h3&gt;&lt;p&gt;&lt;ul&gt;&lt;li&gt;Packaging Industry&lt;li&gt;  Printing Industry&lt;li&gt;  Decoration Industry&lt;li&gt;  Yarn &amp; Fiber Industry&lt;li&gt;  Electronics Industry&lt;li&gt;  Others&lt;/ul&gt;&lt;/p&gt;&lt;h2&gt;Leading Players in the Global Metallised Polyester Films Market&lt;/h2&gt;&lt;p&gt;The global Metallised Polyester Films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globally.&lt;/p&gt;&lt;p&gt;&lt;ul&gt;&lt;li&gt;SRF Limited &lt;/li&gt;&lt;li&gt; Impak Films &lt;/li&gt;&lt;li&gt; Dunmore (Steel Partners) &lt;/li&gt;&lt;li&gt; Jindal Group &lt;/li&gt;&lt;li&gt; DAE HA Industrial &lt;/li&gt;&lt;li&gt; Flex Films &lt;/li&gt;&lt;li&gt; Polyplex Corporation &lt;/li&gt;&lt;li&gt; Ester Industries &lt;/li&gt;&lt;li&gt; Toray Plastics &lt;/li&gt;&lt;li&gt; Sumilon Industries &lt;/li&gt;&lt;li&gt; Cosmo Films &lt;/li&gt;&lt;li&gt; Terphane (Tredegar Corporation) &lt;/li&gt;&lt;li&gt; Vacmet Ltd &lt;/li&gt;&lt;li&gt; Gaylord Packers &lt;/li&gt;&lt;li&gt; Hangzhou Hengxin(Jinxin) Filming Packaging &lt;/li&gt;&lt;li&gt; Alpha Industry Company &lt;/li&gt;&lt;li&gt; JiJin Packing Materials Company &lt;/li&gt;&lt;li&gt; Celplast Metallized Products&lt;/li&gt;&lt;/ul&gt;&lt;/p&gt;&lt;p&gt;&lt;strong&gt;Get Discount On The Purchase Of This Report @ &lt;a href="https://www.verifiedmarketreports.com/ask-for-discount/?rid=93552&amp;utm_source=Pulse-Glob6&amp;utm_medium=377"&gt;https://www.verifiedmarketreports.com/ask-for-discount/?rid=93552&amp;utm_source=Pulse-Glob6&amp;utm_medium=377&lt;/a&gt;&lt;/strong&gt;&lt;/p&gt;&lt;h2&gt;FAQs&lt;/h2&gt;&lt;p&gt;&lt;h2&gt;Metallised Polyester Films Market FAQs&lt;/h1&gt;&lt;h2&gt;1. What is metallised polyester film?&lt;/div&gt;&lt;div&gt;&lt;/h2&gt;&lt;p&gt;Metallised polyester film is a flexible packaging material that is coated with a thin layer of metal, typically aluminum, to enhance its barrier properties and visual appeal.&lt;/p&gt;&lt;h2&gt;2. What are the key applications of metallised polyester films?&lt;/div&gt;&lt;div&gt;&lt;/h2&gt;&lt;p&gt;Metallised polyester films are commonly used in packaging for food, pharmaceuticals, and personal care products. They are also used in decorative and industrial applications.&lt;/p&gt;&lt;h2&gt;3. What is driving the growth of the metallised polyester films market?&lt;/div&gt;&lt;div&gt;&lt;/h2&gt;&lt;p&gt;The increasing demand for flexible packaging solutions and the growing popularity of metallised polyester films in the consumer goods industry are driving the growth of the market.&lt;/p&gt;&lt;h2&gt;4. What are the key markets for metallised polyester films?&lt;/div&gt;&lt;div&gt;&lt;/h2&gt;&lt;p&gt;The key markets for metallised polyester films include North America, Europe, Asia Pacific, and Latin America.&lt;/p&gt;&lt;h2&gt;5. What are the factors affecting the market demand for metallised polyester films?&lt;/div&gt;&lt;div&gt;&lt;/h2&gt;&lt;p&gt;Factors such as changing consumer preferences, regulatory requirements for sustainable packaging, and advancements in film technology are affecting the market demand for metallised polyester films.&lt;/p&gt;&lt;h2&gt;6. What are the major challenges faced by the metallised polyester films market?&lt;/div&gt;&lt;div&gt;&lt;/h2&gt;&lt;p&gt;Challenges such as fluctuating raw material prices, competition from other packaging materials, and environmental concerns related to the disposal of metallised films are impacting the market.&lt;/p&gt;&lt;h2&gt;7. How is the market segmented based on product type?&lt;/div&gt;&lt;div&gt;&lt;/h2&gt;&lt;p&gt;The market is segmented into metallised PET films, metallised BOPET films, and others based on product type.&lt;/p&gt;&lt;h2&gt;8. Who are the key players in the metallised polyester films market?&lt;/div&gt;&lt;div&gt;&lt;/h2&gt;&lt;p&gt;The key players in the market include Toray Plastics, Mitsubishi Polyester Film, DuPont Teijin Films, and Uflex Limited, among others.&lt;/p&gt;&lt;h2&gt;9. What are the trends shaping the metallised polyester films market?&lt;/div&gt;&lt;div&gt;&lt;/h2&gt;&lt;p&gt;Trends such as the development of high-barrier metallised films, the use of recycled materials, and the adoption of sustainable packaging practices are shaping the market.&lt;/p&gt;&lt;h2&gt;10. What is the market outlook for metallised polyester films?&lt;/div&gt;&lt;div&gt;&lt;/h2&gt;&lt;p&gt;The market for metallised polyester films is expected to witness steady growth in the coming years, driven by the demand for innovative and sustainable packaging solutions.&lt;/p&gt;&lt;/body&gt;&lt;/html&gt;&lt;/p&gt;&lt;p&gt;&lt;strong&gt;For More Information or Query, Visit @ &lt;a href="https://www.verifiedmarketreports.com/product/global-metallised-polyester-films-market-growth-2019-2024/"&gt;https://www.verifiedmarketreports.com/product/global-metallised-polyester-fil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</si>
  <si>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href="https://www.verifiedmarketreports.com/download-sample/?rid=93580&amp;utm_source=Pulse-Glob6&amp;utm_medium=377" target="_blank"&gt;Single Drum Road Compactor Market size was valued at USD 1.5 Billion in 2022 and is projected to reach USD 2.3 Billion by 2030, growing at a CAGR of 6.0% from 2024 to 2030.&lt;/strong&gt;&lt;/span&gt;&lt;/p&gt;&lt;/p&gt;&lt;/blockquote&gt;&lt;h2&gt;Single Drum Road Compactor Market Overview&lt;/h2&gt;&lt;p&gt;The Single Drum Road Compactor market is experiencing noteworthy growth, fueled by increasing demands for efficient and effective road construction and maintenance. These compactors, which are critical for the compaction of soil, asphalt, and granular materials, are gaining traction in both emerging and developed markets. The advancements in technology, along with the rising focus on infrastructure development, are significant contributors to the market's expansion. As industries prioritize improved equipment performance and sustainability, the Single Drum Road Compactor has become a preferred choice for construction companies globally.&lt;/p&gt;&lt;p&gt;&lt;strong&gt;&lt;p&gt;&lt;strong&gt;Download Full PDF Sample Copy of Single Drum Road Compactor Market Report @ &lt;a href="https://www.verifiedmarketreports.com/download-sample/?rid=93580&amp;utm_source=Pulse-Glob6&amp;utm_medium=377"&gt;https://www.verifiedmarketreports.com/download-sample/?rid=93580&amp;utm_source=Pulse-Glob6&amp;utm_medium=377&lt;/a&gt;&lt;/strong&gt;&lt;/p&gt;&lt;/strong&gt;&lt;/p&gt;&lt;h2&gt;Dynamics&lt;/h2&gt;&lt;ul&gt;    &lt;li&gt;Growing Infrastructure Projects: Enhanced government spending on infrastructure is driving demand for road construction equipment.&lt;/li&gt;    &lt;li&gt;Technological Innovations: Advanced features like automation and telemetry systems are improving operational efficiency.&lt;/li&gt;    &lt;li&gt;Rising Urbanization: The continuous growth of urban areas is leading to increased road development and maintenance needs.&lt;/li&gt;    &lt;li&gt;Environmental Concerns: The demand for eco-friendly machinery and compliance with environmental regulations is reshaping the market.&lt;/li&gt;&lt;/ul&gt;&lt;h2&gt;Key Drivers and Challenges&lt;/h2&gt;&lt;ul&gt;    &lt;li&gt;Drivers:&lt;/li&gt;    &lt;ul&gt;        &lt;li&gt;Increased investments in developing economies are boosting construction activities.&lt;/li&gt;        &lt;li&gt;Need for efficient compaction in various construction applications is rising.&lt;/li&gt;        &lt;li&gt;Growing emphasis on road safety and durability is compelling stakeholders to upgrade technology.&lt;/li&gt;    &lt;/ul&gt;    &lt;li&gt;Challenges:&lt;/li&gt;    &lt;ul&gt;        &lt;li&gt;High initial investment costs can deter small contractors from acquiring new equipment.&lt;/li&gt;        &lt;li&gt;Fluctuations in raw material prices can impact manufacturing costs and pricing strategies.&lt;/li&gt;        &lt;li&gt;Skill gaps and the need for trained personnel to operate advanced machines pose operational challenges.&lt;/li&gt;    &lt;/ul&gt;&lt;/ul&gt;&lt;h2&gt;Region Analysis&lt;/h2&gt;&lt;ul&gt;    &lt;li&gt;North America: Strong demand driven by extensive road maintenance projects, particularly in the U.S.&lt;/li&gt;    &lt;li&gt;Europe: Technological advancements and stringent regulations are propelling the market growth.&lt;/li&gt;    &lt;li&gt;Asia-Pacific: Rapid urbanization and investment in infrastructure make this region a significant market player.&lt;/li&gt;    &lt;li&gt;Latin America: Growth in infrastructure development projects is expected to enhance market demand.&lt;/li&gt;    &lt;li&gt;The Middle East &amp; Africa: Increasing investment in infrastructure by governments is contributing to market expansion.&lt;/li&gt;&lt;/ul&gt;&lt;/p&gt;&lt;h2&gt;Single Drum Road Compactor Market Segmentation Insights&lt;/h2&gt;&lt;p&gt;The Single Drum Road Compactor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 Drum Road Compactor Market By Type&lt;/h3&gt;&lt;p&gt;&lt;ul&gt;&lt;li&gt;Less than 5 ton&lt;li&gt;  5-13ton&lt;li&gt;  More than 13 ton&lt;/ul&gt;&lt;/p&gt;&lt;h3&gt;Single Drum Road Compactor Market By Application&lt;/h3&gt;&lt;p&gt;&lt;ul&gt;&lt;li&gt;Road Construction&lt;li&gt;  Public Engineering&lt;li&gt;  Others&lt;/ul&gt;&lt;/p&gt;&lt;h2&gt;Leading Players in the Global Single Drum Road Compactor Market&lt;/h2&gt;&lt;p&gt;The global Single Drum Road Compactor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globally.&lt;/p&gt;&lt;p&gt;&lt;ul&gt;&lt;li&gt;WIRTGEN &lt;/li&gt;&lt;li&gt; Caterpillar &lt;/li&gt;&lt;li&gt; Bomag &lt;/li&gt;&lt;li&gt; XCMG &lt;/li&gt;&lt;li&gt; Case &lt;/li&gt;&lt;li&gt; SAKAI HEAVY INDUSTRIES &lt;/li&gt;&lt;li&gt; LTD. &lt;/li&gt;&lt;li&gt; JCB &lt;/li&gt;&lt;li&gt; Dynapac &lt;/li&gt;&lt;li&gt; Volvo &lt;/li&gt;&lt;li&gt; Shantui &lt;/li&gt;&lt;li&gt; Liugong Machinery &lt;/li&gt;&lt;li&gt; Ammann &lt;/li&gt;&lt;li&gt; Sany &lt;/li&gt;&lt;li&gt; XGMA &lt;/li&gt;&lt;li&gt; SINOMACH &lt;/li&gt;&lt;li&gt; Luoyang Lutong &lt;/li&gt;&lt;li&gt; Jiangsu Junma&lt;/li&gt;&lt;/ul&gt;&lt;/p&gt;&lt;p&gt;&lt;strong&gt;Get Discount On The Purchase Of This Report @ &lt;a href="https://www.verifiedmarketreports.com/ask-for-discount/?rid=93580&amp;utm_source=Pulse-Glob6&amp;utm_medium=377"&gt;https://www.verifiedmarketreports.com/ask-for-discount/?rid=93580&amp;utm_source=Pulse-Glob6&amp;utm_medium=377&lt;/a&gt;&lt;/strong&gt;&lt;/p&gt;&lt;h2&gt;FAQs&lt;/h2&gt;&lt;p&gt;&lt;h2&gt;Frequently Asked Questions about Single Drum Road Compactor Market&lt;/h1&gt;&lt;h2&gt;1. What is a single drum road compactor?&lt;/div&gt;&lt;div&gt;&lt;/h2&gt;&lt;p&gt;A single drum road compactor is a heavy machinery equipment used to compact soil, gravel, concrete, or asphalt in road construction and maintenance.&lt;/p&gt;&lt;h2&gt;2. What are the key applications of single drum road compactors?&lt;/div&gt;&lt;div&gt;&lt;/h2&gt;&lt;p&gt;Single drum road compactors are primarily used for road construction, airport construction, and other infrastructure projects.&lt;/p&gt;&lt;h2&gt;3. What are the different types of single drum road compactors available in the market?&lt;/div&gt;&lt;div&gt;&lt;/h2&gt;&lt;p&gt;The market offers static, vibratory, and pneumatic single drum road compactors, each designed for specific compaction needs.&lt;/p&gt;&lt;h2&gt;4. What are the key factors driving the growth of the single drum road compactor market?&lt;/div&gt;&lt;div&gt;&lt;/h2&gt;&lt;p&gt;The growth of the market is driven by increasing infrastructural development activities and the need for durable and efficient road construction equipment.&lt;/p&gt;&lt;h2&gt;5. What are the major challenges faced by the single drum road compactor market?&lt;/div&gt;&lt;div&gt;&lt;/h2&gt;&lt;p&gt;The market faces challenges such as high initial investment costs, maintenance costs, and stringent regulations on emissions and noise levels.&lt;/p&gt;&lt;h2&gt;6. What are the key market trends in the single drum road compactor industry?&lt;/div&gt;&lt;div&gt;&lt;/h2&gt;&lt;p&gt;Some of the key trends include the introduction of advanced telematics and IoT integration in compactors, and the shift towards eco-friendly and fuel-efficient models.&lt;/p&gt;&lt;h2&gt;7. Which regions are expected to dominate the single drum road compactor market?&lt;/div&gt;&lt;div&gt;&lt;/h2&gt;&lt;p&gt;Regions such as Asia-Pacific, North America, and Europe are expected to dominate the market due to ongoing infrastructure projects and urbanization.&lt;/p&gt;&lt;h2&gt;8. Who are the major players in the single drum road compactor market?&lt;/div&gt;&lt;div&gt;&lt;/h2&gt;&lt;p&gt;Some of the major players in the market include Caterpillar Inc., Volvo Construction Equipment, JCB, and Bomag.&lt;/p&gt;&lt;h2&gt;9. What are the key factors to consider when purchasing a single drum road compactor?&lt;/div&gt;&lt;div&gt;&lt;/h2&gt;&lt;p&gt;Important factors to consider include the compactor's compaction force, operating weight, fuel efficiency, and ease of maintenance.&lt;/p&gt;&lt;h2&gt;10. What is the expected market size and growth rate of the single drum road compactor market in the next five years?&lt;/div&gt;&lt;div&gt;&lt;/h2&gt;&lt;p&gt;The market is expected to reach a size of USD X billion by 2026 with a CAGR of X% during the forecast period.&lt;/p&gt;&lt;h2&gt;11. How is the single drum road compactor market segmented by product type?&lt;/div&gt;&lt;div&gt;&lt;/h2&gt;&lt;p&gt;The market is segmented into static and vibratory single drum road compactors based on product type.&lt;/p&gt;&lt;h2&gt;12. What are the potential opportunities for investors in the single drum road compactor market?&lt;/div&gt;&lt;div&gt;&lt;/h2&gt;&lt;p&gt;Potential investment opportunities include the development of innovative and eco-friendly compactors, and the expansion of product offerings in emerging markets.&lt;/p&gt;&lt;h2&gt;13. How does the single drum road compactor market contribute to sustainable development goals?&lt;/div&gt;&lt;div&gt;&lt;/h2&gt;&lt;p&gt;Compact and efficient road compaction equipment helps reduce the environmental impact of construction projects and supports sustainable infrastructure development.&lt;/p&gt;&lt;h2&gt;14. What are the key technological advancements in the single drum road compactor industry?&lt;/div&gt;&lt;div&gt;&lt;/h2&gt;&lt;p&gt;Technological advancements include the integration of GPS and advanced control systems for more precise and efficient compaction processes.&lt;/p&gt;&lt;h2&gt;15. How does the single drum road compactor market contribute to the overall construction industry?&lt;/div&gt;&lt;div&gt;&lt;/h2&gt;&lt;p&gt;Single drum road compactors play a critical role in ensuring the durability and longevity of road infrastructure, thus contributing to the overall quality of construction projects.&lt;/p&gt;&lt;h2&gt;16. What are the regulations and standards governing the single drum road compactor market?&lt;/div&gt;&lt;div&gt;&lt;/h2&gt;&lt;p&gt;The market is governed by regulations and standards related to emissions, noise levels, and safety standards for the operation of road compaction equipment.&lt;/p&gt;&lt;h2&gt;17. How do economic factors impact the growth of the single drum road compactor market?&lt;/div&gt;&lt;div&gt;&lt;/h2&gt;&lt;p&gt;Economic factors such as government infrastructure spending, GDP growth, and urbanization rates significantly impact the demand for road compaction equipment.&lt;/p&gt;&lt;h2&gt;18. What are the key maintenance requirements for single drum road compactors?&lt;/div&gt;&lt;div&gt;&lt;/h2&gt;&lt;p&gt;Maintenance requirements include regular servicing, lubrication of moving parts, and inspection of hydraulic systems to ensure optimal performance and longevity of the equipment.&lt;/p&gt;&lt;h2&gt;19. What are the potential risks and challenges associated with investing in the single drum road compactor market?&lt;/div&gt;&lt;div&gt;&lt;/h2&gt;&lt;p&gt;Potential risks include market volatility, technological obsolescence, and the need to comply with evolving regulations and environmental standards.&lt;/p&gt;&lt;h2&gt;20. How can market research and analysis help investors in the single drum road compactor market?&lt;/div&gt;&lt;div&gt;&lt;/h2&gt;&lt;p&gt;Thorough market research and analysis can help investors identify market trends, opportunities, and threats, and make informed decisions regarding investment and business strategies.&lt;/p&gt;&lt;/body&gt;&lt;/html&gt;&lt;/p&gt;&lt;p&gt;&lt;strong&gt;For More Information or Query, Visit @ &lt;a href="https://www.verifiedmarketreports.com/product/global-single-drum-road-compactor-market-growth-2019-2024/"&gt;https://www.verifiedmarketreports.com/product/global-single-drum-road-compac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</si>
  <si>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href="https://www.verifiedmarketreports.com/download-sample/?rid=93596&amp;utm_source=Pulse-Glob6&amp;utm_medium=377" target="_blank"&gt;Oil Lubricated Air Compressors Market size was valued at USD 5.4 Billion in 2022 and is projected to reach USD 7.8 Billion by 2030, growing at a CAGR of 4.9% from 2024 to 2030.&lt;/strong&gt;&lt;/span&gt;&lt;/p&gt;&lt;/p&gt;&lt;/blockquote&gt;&lt;h2&gt;Oil Lubricated Air Compressors Market Overview&lt;/h2&gt;&lt;p&gt;The oil lubricated air compressors market is a sector that has seen significant traction in recent years due to the growing demand for efficient and powerful air compression solutions across various industries. These compressors are primarily used in automotive, manufacturing, aerospace, and construction sectors, where the need for high reliability and extended operational life is critical. As technologies advance and industrial applications evolve, the design and functionality of oil lubricated air compressors have adapted, making them an essential component of modern industrial operations. Market players are increasingly focusing on innovation and sustainability to meet the rising demands.&lt;/p&gt;&lt;p&gt;&lt;p&gt;&lt;strong&gt;Download Full PDF Sample Copy of Oil Lubricated Air Compressors Market Report @ &lt;a href="https://www.verifiedmarketreports.com/download-sample/?rid=93596&amp;utm_source=Pulse-Glob6&amp;utm_medium=377"&gt;https://www.verifiedmarketreports.com/download-sample/?rid=93596&amp;utm_source=Pulse-Glob6&amp;utm_medium=377&lt;/a&gt;&lt;/strong&gt;&lt;/p&gt;&lt;/p&gt;&lt;h2&gt;Dynamics&lt;/h2&gt;&lt;ul&gt;    &lt;li&gt;Technological Advancements: Continuous innovation in compressor design and functionality has led to enhanced energy efficiency and performance.&lt;/li&gt;    &lt;li&gt;Growing Industrial Activities: Surge in manufacturing and construction activities worldwide has propelled the demand for oil lubricated air compressors.&lt;/li&gt;    &lt;li&gt;Energy Efficiency Regulations: Governments are implementing stringent energy efficiency regulations, pushing industries to adopt advanced compressor technologies.&lt;/li&gt;    &lt;li&gt;Rising Demand in Emerging Economies: Rapid industrialization in countries like India and China is boosting the market for oil lubricated air compressors.&lt;/li&gt;&lt;/ul&gt;&lt;h2&gt;Key Drivers and Challenges&lt;/h2&gt;&lt;ul&gt;    &lt;li&gt;Key Driver: High Efficiency and Performance: Oil lubricated compressors offer better efficiency and higher output compared to their oil-free counterparts, driving their adoption across various sectors.&lt;/li&gt;    &lt;li&gt;Key Driver: Durability and Longevity: The robust design of oil lubricated compressors ensures a longer operational life, reducing replacement costs for industries.&lt;/li&gt;    &lt;li&gt;Challenge: Environmental Concerns: The use of oil poses a challenge due to environmental regulations regarding emissions and waste management.&lt;/li&gt;    &lt;li&gt;Challenge: Maintenance Costs: Although they provide better efficiencies, the maintenance and servicing of oil lubricated compressors can lead to increased operational costs.&lt;/li&gt;&lt;/ul&gt;&lt;h2&gt;Region Analysis&lt;/h2&gt;&lt;ul&gt;    &lt;li&gt;North America: The region is characterized by advanced industrial infrastructure, with a significant demand for high-performance compressors in various sectors.&lt;/li&gt;    &lt;li&gt;Europe: Stricter environmental regulations and a focus on energy efficiency drive the oil lubricated air compressor market in Europe.&lt;/li&gt;    &lt;li&gt;Asia-Pacific: Rapid industrialization and urbanization in countries such as India and China are creating lucrative opportunities for market growth.&lt;/li&gt;    &lt;li&gt;Latin America: The industrial sector is gradually emerging, leading to a growing demand for reliable air compression solutions.&lt;/li&gt;    &lt;li&gt;Middle East and Africa: Increasing investments in construction and manufacturing industries are expected to boost the market in this region.&lt;/li&gt;&lt;/ul&gt;&lt;/p&gt;&lt;h2&gt;Oil Lubricated Air Compressors Market Segmentation Insights&lt;/h2&gt;&lt;p&gt;The Oil Lubricated Air Compressors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innovation.&lt;/p&gt;&lt;h3&gt;Oil Lubricated Air Compressors Market By Type&lt;/h3&gt;&lt;p&gt;&lt;ul&gt;&lt;li&gt;Reciprocating Air Compressor&lt;li&gt;  Screw Air Compressors&lt;li&gt;  Centrifugal Air Compressor&lt;/ul&gt;&lt;/p&gt;&lt;h3&gt;Oil Lubricated Air Compressors Market By Application&lt;/h3&gt;&lt;p&gt;&lt;ul&gt;&lt;li&gt;Petrochemical and chemical&lt;li&gt;  Machinery Manufacturing&lt;li&gt;  Construction&lt;li&gt;  Others&lt;/ul&gt;&lt;/p&gt;&lt;h2&gt;Leading Players in the Global Oil Lubricated Air Compressors Market&lt;/h2&gt;&lt;p&gt;The global Oil Lubricated Air Compressors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globally.&lt;/p&gt;&lt;p&gt;&lt;ul&gt;&lt;li&gt;Atlas Copco &lt;/li&gt;&lt;li&gt; Ingersoll Rand &lt;/li&gt;&lt;li&gt; Sullair &lt;/li&gt;&lt;li&gt; KAESER &lt;/li&gt;&lt;li&gt; DOOSAN &lt;/li&gt;&lt;li&gt; Gardner Denver &lt;/li&gt;&lt;li&gt; BOGE &lt;/li&gt;&lt;li&gt; Kobelco &lt;/li&gt;&lt;li&gt; Elgi &lt;/li&gt;&lt;li&gt; Airman &lt;/li&gt;&lt;li&gt; Fusheng &lt;/li&gt;&lt;li&gt; KAISHAN &lt;/li&gt;&lt;li&gt; Hongwuhuan &lt;/li&gt;&lt;li&gt; HANBELL&lt;/li&gt;&lt;/ul&gt;&lt;/p&gt;&lt;p&gt;&lt;strong&gt;Get Discount On The Purchase Of This Report @ &lt;a href="https://www.verifiedmarketreports.com/ask-for-discount/?rid=93596&amp;utm_source=Pulse-Glob6&amp;utm_medium=377"&gt;https://www.verifiedmarketreports.com/ask-for-discount/?rid=93596&amp;utm_source=Pulse-Glob6&amp;utm_medium=377&lt;/a&gt;&lt;/strong&gt;&lt;/p&gt;&lt;h2&gt;FAQs&lt;/h2&gt;&lt;p&gt;&lt;ul&gt;    &lt;li&gt;&lt;strong&gt;What is the current size of the oil lubricated air compressors market?&lt;/div&gt;&lt;div&gt;&lt;/strong&gt;&lt;/li&gt;    &lt;p&gt;The global oil lubricated air compressors market size was valued at $XX billion in 2020 and is projected to reach $XX billion by 2027.&lt;/p&gt;    &lt;li&gt;&lt;strong&gt;What are the key factors driving the growth of the oil lubricated air compressors market?&lt;/div&gt;&lt;div&gt;&lt;/strong&gt;&lt;/li&gt;    &lt;p&gt;The increasing industrialization and growing demand for energy-efficient air compressors are the key factors driving the growth of the oil lubricated air compressors market.&lt;/p&gt;    &lt;li&gt;&lt;strong&gt;Which region has the largest market share in the oil lubricated air compressors market?&lt;/div&gt;&lt;div&gt;&lt;/strong&gt;&lt;/li&gt;    &lt;p&gt;Asia Pacific currently holds the largest market share in the oil lubricated air compressors market due to rapid industrialization and infrastructure development in the region.&lt;/p&gt;    &lt;li&gt;&lt;strong&gt;What is the expected CAGR of the oil lubricated air compressors market during the forecast period?&lt;/div&gt;&lt;div&gt;&lt;/strong&gt;&lt;/li&gt;    &lt;p&gt;The oil lubricated air compressors market is expected to grow at a CAGR of X% from 2020 to 2027.&lt;/p&gt;    &lt;li&gt;&lt;strong&gt;What are the most commonly used types of oil lubricated air compressors?&lt;/div&gt;&lt;div&gt;&lt;/strong&gt;&lt;/li&gt;    &lt;p&gt;The most commonly used types of oil lubricated air compressors include reciprocating, rotary screw, and centrifugal.&lt;/p&gt;    &lt;li&gt;&lt;strong&gt;What are the major applications of oil lubricated air compressors?&lt;/div&gt;&lt;div&gt;&lt;/strong&gt;&lt;/li&gt;    &lt;p&gt;Oil lubricated air compressors are widely used in manufacturing, automotive, oil &amp; gas, and construction industries for various applications such as power tools, pneumatic equipment, and HVAC systems.&lt;/p&gt;    &lt;li&gt;&lt;strong&gt;What are the key challenges faced by the oil lubricated air compressors market?&lt;/div&gt;&lt;div&gt;&lt;/strong&gt;&lt;/li&gt;    &lt;p&gt;The oil lubricated air compressors market faces challenges such as strict regulations on emissions and the transition towards oil-free air compressors.&lt;/p&gt;    &lt;li&gt;&lt;strong&gt;Who are the leading players in the oil lubricated air compressors market?&lt;/div&gt;&lt;div&gt;&lt;/strong&gt;&lt;/li&gt;    &lt;p&gt;The leading players in the oil lubricated air compressors market include Atlas Copco, Ingersoll Rand, Gardner Denver, Sullair, and Kaeser Compressors.&lt;/p&gt;    &lt;li&gt;&lt;strong&gt;What are the emerging trends in the oil lubricated air compressors market?&lt;/div&gt;&lt;div&gt;&lt;/strong&gt;&lt;/li&gt;    &lt;p&gt;Some of the emerging trends in the oil lubricated air compressors market include the integration of IoT and industry 4.0 technologies for predictive maintenance and remote monitoring, and the development of energy-efficient and low-noise compressors.&lt;/p&gt;    &lt;li&gt;&lt;strong&gt;How is the market for oil lubricated air compressors expected to evolve in the coming years?&lt;/div&gt;&lt;div&gt;&lt;/strong&gt;&lt;/li&gt;    &lt;p&gt;The market for oil lubricated air compressors is expected to witness steady growth, driven by the increasing demand from end-user industries and technological advancements in compressor design and efficiency.&lt;/p&gt;&lt;/ul&gt;&lt;/p&gt;&lt;p&gt;&lt;strong&gt;For More Information or Query, Visit @ &lt;a href="https://www.verifiedmarketreports.com/product/global-oil-lubricated-air-compressors-market-growth-2019-2024/"&gt;https://www.verifiedmarketreports.com/product/global-oil-lubricated-air-compress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</si>
  <si>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href="https://www.verifiedmarketreports.com/download-sample/?rid=93612&amp;utm_source=Pulse-Glob6&amp;utm_medium=377" target="_blank"&gt;Electric Energy Storage Systems Market size was valued at USD 39.2 Billion in 2022 and is projected to reach USD 112.55 Billion by 2030, growing at a CAGR of 14.1% from 2024 to 2030.&lt;/strong&gt;&lt;/span&gt;&lt;/p&gt;&lt;/p&gt;&lt;/blockquote&gt;&lt;h2&gt;Electric Energy Storage Systems Market Overview&lt;/h2&gt;&lt;p&gt;The Electric Energy Storage Systems (EESS) market has witnessed significant growth over the past few years, driven by the increasing demand for renewable energy sources, the need for grid stability, and advancements in energy storage technologies. With the global shift towards sustainable and eco-friendly solutions, energy storage systems are becoming crucial for balancing supply and demand, particularly as intermittent renewable sources such as wind and solar power continue to gain traction. Energy storage technologies, including lithium-ion batteries, flow batteries, and other innovative solutions, are paving the way for a more resilient and flexible electricity grid.&lt;/p&gt;&lt;p&gt;&lt;p&gt;&lt;strong&gt;Download Full PDF Sample Copy of Electric Energy Storage Systems Market Report @ &lt;a href="https://www.verifiedmarketreports.com/download-sample/?rid=93612&amp;utm_source=Pulse-Glob6&amp;utm_medium=377"&gt;https://www.verifiedmarketreports.com/download-sample/?rid=93612&amp;utm_source=Pulse-Glob6&amp;utm_medium=377&lt;/a&gt;&lt;/strong&gt;&lt;/p&gt;&lt;/p&gt;&lt;h2&gt;Dynamics&lt;/h2&gt;&lt;ul&gt;    &lt;li&gt;Growing demand for renewable energy integration&lt;/li&gt;    &lt;li&gt;Technological advancements in battery technology&lt;/li&gt;    &lt;li&gt;Declining costs of energy storage solutions&lt;/li&gt;    &lt;li&gt;Increasing governmental support and investments&lt;/li&gt;    &lt;li&gt;Rising need for grid modernization and stability&lt;/li&gt;&lt;/ul&gt;&lt;h2&gt;Key Drivers and Challenges&lt;/h2&gt;&lt;ul&gt;    &lt;li&gt;&lt;strong&gt;Drivers:&lt;/strong&gt;        &lt;ul&gt;            &lt;li&gt;Surge in electric vehicle adoption leading to battery technology improvements&lt;/li&gt;            &lt;li&gt;Growing emphasis on energy security and independence&lt;/li&gt;            &lt;li&gt;Prominent role of EESS in decarbonization efforts&lt;/li&gt;        &lt;/ul&gt;    &lt;/li&gt;    &lt;li&gt;&lt;strong&gt;Challenges:&lt;/strong&gt;        &lt;ul&gt;            &lt;li&gt;High initial capital investment for energy storage systems&lt;/li&gt;            &lt;li&gt;Limited lifespan and performance degradation of certain technologies&lt;/li&gt;            &lt;li&gt;Regulatory hurdles and varying policies across regions&lt;/li&gt;        &lt;/ul&gt;    &lt;/li&gt;&lt;/ul&gt;&lt;h2&gt;Region Analysis&lt;/h2&gt;&lt;ul&gt;    &lt;li&gt;&lt;strong&gt;North America:&lt;/strong&gt;        &lt;ul&gt;            &lt;li&gt;Leading market due to established infrastructure and technological advancements.&lt;/li&gt;            &lt;li&gt;U.S. policies promoting energy storage solutions at both federal and state levels.&lt;/li&gt;        &lt;/ul&gt;    &lt;/li&gt;    &lt;li&gt;&lt;strong&gt;Europe:&lt;/strong&gt;        &lt;ul&gt;            &lt;li&gt;Strong adoption of battery storage systems driven by stringent energy policies.&lt;/li&gt;            &lt;li&gt;Focus on achieving renewable energy targets by 2030 and 2050.&lt;/li&gt;        &lt;/ul&gt;    &lt;/li&gt;    &lt;li&gt;&lt;strong&gt;Asia Pacific:&lt;/strong&gt;        &lt;ul&gt;            &lt;li&gt;Rapid growth in countries like China, Japan, and India due to market demand surge.&lt;/li&gt;            &lt;li&gt;Government incentives for renewable energy storage and electric vehicles.&lt;/li&gt;        &lt;/ul&gt;    &lt;/li&gt;    &lt;li&gt;&lt;strong&gt;Latin America:&lt;/strong&gt;        &lt;ul&gt;            &lt;li&gt;Emerging market with increasing investments in renewables and storage technologies.&lt;/li&gt;            &lt;li&gt;Focus on enhancing electricity access and grid stability in rural areas.&lt;/li&gt;        &lt;/ul&gt;    &lt;/li&gt;    &lt;li&gt;&lt;strong&gt;Middle East &amp; Africa:&lt;/strong&gt;        &lt;ul&gt;            &lt;li&gt;Growing interest in renewable energy projects and energy storage solutions.&lt;/li&gt;            &lt;li&gt;Challenges including infrastructural development and investment barriers.&lt;/li&gt;        &lt;/ul&gt;    &lt;/li&gt;&lt;/ul&gt;&lt;/p&gt;&lt;h2&gt;Electric Energy Storage Systems Market Segmentation Insights&lt;/h2&gt;&lt;p&gt;The Electric Energy Storage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Energy Storage Systems Market By Type&lt;/h3&gt;&lt;p&gt;&lt;ul&gt;&lt;li&gt;Lithium&lt;li&gt;  Lead Acid&lt;li&gt;  NaS&lt;li&gt;  &lt;/ul&gt;&lt;/p&gt;&lt;h3&gt;Electric Energy Storage Systems Market By Application&lt;/h3&gt;&lt;p&gt;&lt;ul&gt;&lt;li&gt;Residential&lt;li&gt;  Utility &amp; Commercial&lt;/ul&gt;&lt;/p&gt;&lt;h2&gt;Leading Players in the Global Electric Energy Storage Systems Market&lt;/h2&gt;&lt;p&gt;The global Electric Energy Storage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SDI &lt;/li&gt;&lt;li&gt; LG Chem &lt;/li&gt;&lt;li&gt; Hitachi &lt;/li&gt;&lt;li&gt; Kokam &lt;/li&gt;&lt;li&gt; Fluence Energy &lt;/li&gt;&lt;li&gt; LSIS &lt;/li&gt;&lt;li&gt; SMA Solar Technology &lt;/li&gt;&lt;li&gt; NGK &lt;/li&gt;&lt;li&gt; General Electric &lt;/li&gt;&lt;li&gt; Primus &lt;/li&gt;&lt;li&gt; Panasonic &lt;/li&gt;&lt;li&gt; BYD &lt;/li&gt;&lt;li&gt; Younicos &lt;/li&gt;&lt;li&gt; ABB &lt;/li&gt;&lt;li&gt; Saft Batteries &lt;/li&gt;&lt;li&gt; Lockheed Martin Energy &lt;/li&gt;&lt;li&gt; Eos Energy Storage &lt;/li&gt;&lt;li&gt; Con Edison Solutions&lt;/li&gt;&lt;/ul&gt;&lt;/p&gt;&lt;p&gt;&lt;strong&gt;Get Discount On The Purchase Of This Report @ &lt;a href="https://www.verifiedmarketreports.com/ask-for-discount/?rid=93612&amp;utm_source=Pulse-Glob6&amp;utm_medium=377"&gt;https://www.verifiedmarketreports.com/ask-for-discount/?rid=93612&amp;utm_source=Pulse-Glob6&amp;utm_medium=377&lt;/a&gt;&lt;/strong&gt;&lt;/p&gt;&lt;h2&gt;FAQs&lt;/h2&gt;&lt;p&gt;&lt;h2&gt;Electric Energy Storage Systems Market FAQs&lt;/h1&gt;&lt;ol&gt;  &lt;li&gt;    &lt;h2&gt;What is the current size of the electric energy storage systems market?&lt;/div&gt;&lt;div&gt;&lt;/h2&gt;    &lt;p&gt;The current size of the electric energy storage systems market is estimated to be $XX billion.&lt;/p&gt;  &lt;/li&gt;  &lt;li&gt;    &lt;h2&gt;What is the expected growth rate of the electric energy storage systems market?&lt;/div&gt;&lt;div&gt;&lt;/h2&gt;    &lt;p&gt;The expected growth rate of the electric energy storage systems market is projected to be XX% annually.&lt;/p&gt;  &lt;/li&gt;  &lt;li&gt;    &lt;h2&gt;What are the key drivers of the electric energy storage systems market?&lt;/div&gt;&lt;div&gt;&lt;/h2&gt;    &lt;p&gt;The key drivers of the electric energy storage systems market include increasing adoption of renewable energy sources, growing demand for grid stability, and rising investments in energy storage technologies.&lt;/p&gt;  &lt;/li&gt;  &lt;li&gt;    &lt;h2&gt;What are the major challenges faced by the electric energy storage systems market?&lt;/div&gt;&lt;div&gt;&lt;/h2&gt;    &lt;p&gt;The major challenges faced by the electric energy storage systems market include high initial costs, technological limitations, and regulatory uncertainties.&lt;/p&gt;  &lt;/li&gt;  &lt;li&gt;    &lt;h2&gt;Which regions are expected to dominate the electric energy storage systems market?&lt;/div&gt;&lt;div&gt;&lt;/h2&gt;    &lt;p&gt;Regions such as North America, Europe, and Asia Pacific are expected to dominate the electric energy storage systems market due to their increasing focus on renewable energy integration and grid modernization.&lt;/p&gt;  &lt;/li&gt;  &lt;li&gt;    &lt;h2&gt;What are the different types of electric energy storage systems available in the market?&lt;/div&gt;&lt;div&gt;&lt;/h2&gt;    &lt;p&gt;The different types of electric energy storage systems available in the market include batteries, flywheels, compressed air energy storage, and pumped hydro storage.&lt;/p&gt;  &lt;/li&gt;  &lt;li&gt;    &lt;h2&gt;How do electric energy storage systems contribute to grid stability?&lt;/div&gt;&lt;div&gt;&lt;/h2&gt;    &lt;p&gt;Electric energy storage systems help in balancing supply and demand, providing backup power during outages, and supporting the integration of intermittent renewable energy sources, thus contributing to grid stability.&lt;/p&gt;  &lt;/li&gt;  &lt;li&gt;    &lt;h2&gt;What are the key applications of electric energy storage systems?&lt;/div&gt;&lt;div&gt;&lt;/h2&gt;    &lt;p&gt;The key applications of electric energy storage systems include peak shaving, load shifting, renewable energy integration, and grid support services.&lt;/p&gt;  &lt;/li&gt;  &lt;li&gt;    &lt;h2&gt;How are regulatory policies influencing the electric energy storage systems market?&lt;/div&gt;&lt;div&gt;&lt;/h2&gt;    &lt;p&gt;Regulatory policies that promote energy storage deployment, incentivize grid modernization, and support renewable energy integration are positively influencing the electric energy storage systems market.&lt;/p&gt;  &lt;/li&gt;  &lt;li&gt;    &lt;h2&gt;What are the major trends shaping the electric energy storage systems market?&lt;/div&gt;&lt;div&gt;&lt;/h2&gt;    &lt;p&gt;The major trends shaping the electric energy storage systems market include the rise of energy-as-a-service business models, increasing investments in advanced battery technologies, and the emergence of virtual power plants.&lt;/p&gt;  &lt;/li&gt;  &lt;li&gt;    &lt;h2&gt;What are the key players in the electric energy storage systems market?&lt;/div&gt;&lt;div&gt;&lt;/h2&gt;    &lt;p&gt;The key players in the electric energy storage systems market include Tesla, LG Chem, BYD Company, Fluence Energy, and NEC Energy Solutions.&lt;/p&gt;  &lt;/li&gt;  &lt;li&gt;    &lt;h2&gt;How are technological advancements driving the electric energy storage systems market?&lt;/div&gt;&lt;div&gt;&lt;/h2&gt;    &lt;p&gt;Technological advancements such as improved battery chemistries, enhanced energy management systems, and the development of grid-scale storage solutions are driving the growth of the electric energy storage systems market.&lt;/p&gt;  &lt;/li&gt;  &lt;li&gt;    &lt;h2&gt;What are the potential investment opportunities in the electric energy storage systems market?&lt;/div&gt;&lt;div&gt;&lt;/h2&gt;    &lt;p&gt;Potential investment opportunities in the electric energy storage systems market include supporting the development of innovative storage technologies, expanding storage capacity for grid resilience, and investing in energy storage projects in emerging markets.&lt;/p&gt;  &lt;/li&gt;  &lt;li&gt;    &lt;h2&gt;How does the electric energy storage systems market contribute to sustainability and decarbonization efforts?&lt;/div&gt;&lt;div&gt;&lt;/h2&gt;    &lt;p&gt;The electric energy storage systems market contributes to sustainability and decarbonization efforts by enabling the integration of renewable energy, reducing greenhouse gas emissions, and supporting the transition to a cleaner and more resilient energy system.&lt;/p&gt;  &lt;/li&gt;  &lt;li&gt;    &lt;h2&gt;What are the future prospects for the electric energy storage systems market?&lt;/div&gt;&lt;div&gt;&lt;/h2&gt;    &lt;p&gt;The future prospects for the electric energy storage systems market are promising, driven by increasing energy storage deployments, advancements in storage technologies, and the transition towards a more flexible and efficient energy infrastructure.&lt;/p&gt;  &lt;/li&gt;  &lt;li&gt;    &lt;h2&gt;How does the electric energy storage systems market impact the electrification of transportation?&lt;/div&gt;&lt;div&gt;&lt;/h2&gt;    &lt;p&gt;The electric energy storage systems market plays a crucial role in the electrification of transportation by providing energy storage solutions for electric vehicles, charging infrastructure, and grid integration of vehicle-to-grid technologies.&lt;/p&gt;  &lt;/li&gt;  &lt;li&gt;    &lt;h2&gt;What are the key research and development initiatives in the electric energy storage systems market?&lt;/div&gt;&lt;div&gt;&lt;/h2&gt;    &lt;p&gt;Key research and development initiatives in the electric energy storage systems market focus on improving battery performance, exploring new storage technologies, and developing advanced energy management solutions for grid-scale applications.&lt;/p&gt;  &lt;/li&gt;  &lt;li&gt;    &lt;h2&gt;How does the electric energy storage systems market contribute to energy security and resilience?&lt;/div&gt;&lt;div&gt;&lt;/h2&gt;    &lt;p&gt;The electric energy storage systems market contributes to energy security and resilience by providing backup power, reducing reliance on traditional fossil fuel-based generation, and enhancing the stability and reliability of the energy infrastructure.&lt;/p&gt;  &lt;/li&gt;  &lt;li&gt;    &lt;h2&gt;What are the regulatory and policy considerations for the electric energy storage systems market?&lt;/div&gt;&lt;div&gt;&lt;/h2&gt;    &lt;p&gt;Regulatory and policy considerations for the electric energy storage systems market include the integration of storage into energy markets, grid interconnection standards, and the development of incentives for energy storage deployment and grid modernization.&lt;/p&gt;  &lt;/li&gt;&lt;/ol&gt;&lt;/body&gt;&lt;/html&gt;&lt;/p&gt;&lt;p&gt;&lt;strong&gt;For More Information or Query, Visit @ &lt;a href="https://www.verifiedmarketreports.com/product/global-electric-energy-storage-systems-market-growth-2019-2024/"&gt;https://www.verifiedmarketreports.com/product/global-electric-energy-storage-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</si>
  <si>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href="https://www.verifiedmarketreports.com/download-sample/?rid=93636&amp;utm_source=Pulse-Glob6&amp;utm_medium=377" target="_blank"&gt;Taxi-Sharing Software Market market size was valued at USD 1.5 Billion in 2022 and is projected to reach USD 6.3 Billion by 2030, growing at a CAGR of 19.2% from 2024 to 2030.&lt;/strong&gt;&lt;/span&gt;&lt;/p&gt;&lt;/p&gt;&lt;/blockquote&gt;&lt;h2&gt;Taxi-Sharing Software Market Overview&lt;/h2&gt;&lt;p&gt;The taxi-sharing software market is undergoing significant transformation as urban mobility needs evolve. With an increase in urban population and the growing trend towards shared economy models, taxi-sharing services are gaining traction. The market is increasingly supported by advancements in technology, including mobile applications and digital payment systems, which enhance user experience and operational efficiency. The rising demand for convenient and cost-effective transportation solutions is driving the growth of this market. Moreover, partnerships between taxi operators and tech companies are emerging as critical strategies to enhance service offerings and expand market reach.&lt;/p&gt;&lt;p&gt;&lt;p&gt;&lt;strong&gt;Download Full PDF Sample Copy of Taxi-Sharing Software Market Report @ &lt;a href="https://www.verifiedmarketreports.com/download-sample/?rid=93636&amp;utm_source=Pulse-Glob6&amp;utm_medium=377"&gt;https://www.verifiedmarketreports.com/download-sample/?rid=93636&amp;utm_source=Pulse-Glob6&amp;utm_medium=377&lt;/a&gt;&lt;/strong&gt;&lt;/p&gt;&lt;/p&gt;&lt;h2&gt;Dynamics&lt;/h2&gt;&lt;ul&gt;    &lt;li&gt;&lt;strong&gt;Technological Advancements:&lt;/strong&gt; Incorporation of AI and machine learning for smarter routing and demand forecasting.&lt;/li&gt;    &lt;li&gt;&lt;strong&gt;Changing Consumer Preferences:&lt;/strong&gt; Increased demand for sustainable and shared transportation options among urban dwellers.&lt;/li&gt;    &lt;li&gt;&lt;strong&gt;Regulatory Changes:&lt;/strong&gt; Governments are introducing policies that encourage shared mobility, impacting service models.&lt;/li&gt;    &lt;li&gt;&lt;strong&gt;Market Competition:&lt;/strong&gt; Intense competition among service providers drives innovation and service quality improvements.&lt;/li&gt;&lt;/ul&gt;&lt;h2&gt;Key Drivers and Challenges&lt;/h2&gt;&lt;ul&gt;    &lt;li&gt;&lt;strong&gt;Drivers:&lt;/strong&gt;        &lt;ul&gt;            &lt;li&gt;Growth of the sharing economy leads to increased adoption of taxi-sharing solutions.&lt;/li&gt;            &lt;li&gt;Cost-effectiveness and convenience drive user preferences towards shared transportation.&lt;/li&gt;            &lt;li&gt;Rising smartphone penetration facilitates easy access to taxi-sharing apps.&lt;/li&gt;        &lt;/ul&gt;    &lt;/li&gt;    &lt;li&gt;&lt;strong&gt;Challenges:&lt;/strong&gt;        &lt;ul&gt;            &lt;li&gt;Regulatory hurdles hinder market entry and operational scalability.&lt;/li&gt;            &lt;li&gt;Concerns over safety and security may deter user adoption.&lt;/li&gt;            &lt;li&gt;Intense competition results in price wars, affecting profitability.&lt;/li&gt;        &lt;/ul&gt;    &lt;/li&gt;&lt;/ul&gt;&lt;h2&gt;Regional Analysis&lt;/h2&gt;&lt;ul&gt;    &lt;li&gt;&lt;strong&gt;North America:&lt;/strong&gt; Rapid adoption of taxi-sharing solutions driven by high smartphone penetration and urbanization.&lt;/li&gt;    &lt;li&gt;&lt;strong&gt;Europe:&lt;/strong&gt; Strong regulatory support for shared mobility encourages growth, especially in urban centers.&lt;/li&gt;    &lt;li&gt;&lt;strong&gt;Asia-Pacific:&lt;/strong&gt; Fastest-growing region due to increasing urban population and demand for affordable transport.&lt;/li&gt;    &lt;li&gt;&lt;strong&gt;Latin America:&lt;/strong&gt; Emerging market with growing interest in shared mobility, despite economic challenges.&lt;/li&gt;    &lt;li&gt;&lt;strong&gt;Middle East and Africa:&lt;/strong&gt; Gradual adoption with potential growth opportunities in urban areas seeking efficient transport solutions.&lt;/li&gt;&lt;/ul&gt;&lt;/p&gt;&lt;h2&gt;Taxi-Sharing Software Market Segmentation Insights&lt;/h2&gt;&lt;p&gt;The Taxi-Sharing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innovation.&lt;/p&gt;&lt;h3&gt;Taxi-Sharing Software Market By Type&lt;/h3&gt;&lt;p&gt;&lt;ul&gt;&lt;li&gt;Standalone Platform&lt;li&gt;  Integrated&lt;/ul&gt;&lt;/p&gt;&lt;h3&gt;Taxi-Sharing Software Market By Application&lt;/h3&gt;&lt;p&gt;&lt;ul&gt;&lt;li&gt;For Business&lt;li&gt;  For Individuals&lt;li&gt;  For Schools&lt;li&gt;  etc.&lt;/ul&gt;&lt;/p&gt;&lt;h2&gt;Leading Players in the Global Taxi-Sharing Software Market&lt;/h2&gt;&lt;p&gt;The global Taxi-Sharing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globally.&lt;/p&gt;&lt;p&gt;&lt;ul&gt;&lt;li&gt;Uber &lt;/li&gt;&lt;li&gt; BlaBlaCar &lt;/li&gt;&lt;li&gt; Wunder Carpool &lt;/li&gt;&lt;li&gt; Karos &lt;/li&gt;&lt;li&gt; Carma &lt;/li&gt;&lt;li&gt; SPLT (Splitting Fares) &lt;/li&gt;&lt;li&gt; Waze Carpool &lt;/li&gt;&lt;li&gt; Shared Rides (Lyft Line) &lt;/li&gt;&lt;li&gt; Via Transportation &lt;/li&gt;&lt;li&gt; Zimride by Enterprise &lt;/li&gt;&lt;li&gt; Scoop Technologies &lt;/li&gt;&lt;li&gt; Ola Share &lt;/li&gt;&lt;li&gt; SRide &lt;/li&gt;&lt;li&gt; Meru Carpool &lt;/li&gt;&lt;li&gt; Grab &lt;/li&gt;&lt;li&gt; Ryde &lt;/li&gt;&lt;li&gt; Didi Chuxing &lt;/li&gt;&lt;li&gt; Dida Chuxing&lt;/li&gt;&lt;/ul&gt;&lt;/p&gt;&lt;p&gt;&lt;strong&gt;Get Discount On The Purchase Of This Report @ &lt;a href="https://www.verifiedmarketreports.com/ask-for-discount/?rid=93636&amp;utm_source=Pulse-Glob6&amp;utm_medium=377"&gt;https://www.verifiedmarketreports.com/ask-for-discount/?rid=93636&amp;utm_source=Pulse-Glob6&amp;utm_medium=377&lt;/a&gt;&lt;/strong&gt;&lt;/p&gt;&lt;h2&gt;FAQs&lt;/h2&gt;&lt;p&gt;  &lt;h2&gt;Frequently Asked Questions about the Taxi-Sharing Software Market&lt;/h1&gt;    &lt;h2&gt;1. What is the current size of the taxi-sharing software market?&lt;/div&gt;&lt;div&gt;&lt;/h2&gt;  &lt;p&gt;According to our latest research, the taxi-sharing software market is estimated to be worth $XX billion.&lt;/p&gt;    &lt;h2&gt;2. What are the key trends driving the growth of the taxi-sharing software market?&lt;/div&gt;&lt;div&gt;&lt;/h2&gt;  &lt;p&gt;Some of the key trends driving the growth of the taxi-sharing software market include the increasing adoption of smartphone-based transportation services, growing urbanization, and the rising popularity of ride-hailing platforms.&lt;/p&gt;    &lt;h2&gt;3. What are the major challenges faced by the taxi-sharing software market?&lt;/div&gt;&lt;div&gt;&lt;/h2&gt;  &lt;p&gt;The major challenges faced by the taxi-sharing software market include regulatory issues, competition from traditional taxi services, and concerns about passenger safety and security.&lt;/p&gt;    &lt;h2&gt;4. Which regions are expected to witness the highest growth in the taxi-sharing software market?&lt;/div&gt;&lt;div&gt;&lt;/h2&gt;  &lt;p&gt;Our research indicates that Asia-Pacific and Latin America are expected to witness the highest growth in the taxi-sharing software market due to the rapid urbanization and increasing smartphone penetration in these regions.&lt;/p&gt;    &lt;h2&gt;5. What are the key factors driving the adoption of taxi-sharing software?&lt;/div&gt;&lt;div&gt;&lt;/h2&gt;  &lt;p&gt;The key factors driving the adoption of taxi-sharing software include convenience, cost-effectiveness, and the ability to track and share rides in real time.&lt;/p&gt;    &lt;h2&gt;6. What are the most popular taxi-sharing software providers in the market?&lt;/div&gt;&lt;div&gt;&lt;/h2&gt;  &lt;p&gt;Some of the most popular taxi-sharing software providers in the market include Uber, Lyft, DiDi Chuxing, and Grab.&lt;/p&gt;    &lt;h2&gt;7. How is the increasing focus on sustainable transportation impacting the taxi-sharing software market?&lt;/div&gt;&lt;div&gt;&lt;/h2&gt;  &lt;p&gt;The increasing focus on sustainable transportation is driving the demand for eco-friendly ride-sharing options, leading to the growth of electric and hybrid vehicle options in the taxi-sharing software market.&lt;/p&gt;    &lt;h2&gt;8. What role does government regulation play in the taxi-sharing software market?&lt;/div&gt;&lt;div&gt;&lt;/h2&gt;  &lt;p&gt;Government regulation plays a significant role in shaping the taxi-sharing software market by influencing licensing requirements, pricing regulations, and safety standards.&lt;/p&gt;    &lt;h2&gt;9. How is the COVID-19 pandemic impacting the taxi-sharing software market?&lt;/div&gt;&lt;div&gt;&lt;/h2&gt;  &lt;p&gt;The COVID-19 pandemic has led to a decline in the demand for taxi-sharing services due to travel restrictions and concerns about virus transmission, resulting in a temporary slowdown in market growth.&lt;/p&gt;    &lt;h2&gt;10. What are the anticipated future developments in the taxi-sharing software market?&lt;/div&gt;&lt;div&gt;&lt;/h2&gt;  &lt;p&gt;Anticipated future developments in the taxi-sharing software market include the integration of autonomous vehicles, expansion into new geographic markets, and the introduction of innovative payment solutions.&lt;/p&gt;&lt;/body&gt;&lt;/html&gt;&lt;/p&gt;&lt;p&gt;&lt;strong&gt;For More Information or Query, Visit @ &lt;a href="https://www.verifiedmarketreports.com/product/global-taxi-sharing-software-market-growth-status-and-outlook-2019-2024/"&gt;https://www.verifiedmarketreports.com/product/global-taxi-shar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</si>
  <si>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href="https://www.verifiedmarketreports.com/download-sample/?rid=93652&amp;utm_source=Pulse-Glob6&amp;utm_medium=377" target="_blank"&gt;Banking as a Digital Platform Market size was valued at USD 8.5 Billion in 2022 and is projected to reach USD 25 Billion by 2030, growing at a CAGR of 15.2% from 2024 to 2030.&lt;/strong&gt;&lt;/span&gt;&lt;/p&gt;&lt;/p&gt;&lt;/blockquote&gt;&lt;h2&gt;Banking as a Digital Platform Market Overview&lt;/h2&gt;&lt;p&gt;The Banking as a Digital Platform (BaaDP) market is rapidly transforming the financial sector by integrating traditional banking services with digital technology. This evolution is driven by the increasing demand for enhanced customer experiences, faster transactions, and greater accessibility. As more consumers turn to online banking solutions, financial institutions are compelled to adapt their strategies to stay competitive. The BaaDP market encompasses a variety of services, including online banking, mobile banking apps, and API-driven financial services that enable seamless interactions between banks and their customers.&lt;/p&gt;&lt;p&gt;&lt;p&gt;&lt;strong&gt;Download Full PDF Sample Copy of Banking as a Digital Platform Market Report @ &lt;a href="https://www.verifiedmarketreports.com/download-sample/?rid=93652&amp;utm_source=Pulse-Glob6&amp;utm_medium=377"&gt;https://www.verifiedmarketreports.com/download-sample/?rid=93652&amp;utm_source=Pulse-Glob6&amp;utm_medium=377&lt;/a&gt;&lt;/strong&gt;&lt;/p&gt;&lt;/p&gt;&lt;h2&gt;Dynamics&lt;/h2&gt;&lt;ul&gt;    &lt;li&gt;&lt;strong&gt;Technological Advancements:&lt;/strong&gt; Continuous innovation in fintech has paved the way for new BaaDP solutions, driving market growth.&lt;/li&gt;    &lt;li&gt;&lt;strong&gt;Consumer Expectations:&lt;/strong&gt; Today's customers demand quicker and more efficient banking services, undoubtedly pushing banks to digitize.&lt;/li&gt;    &lt;li&gt;&lt;strong&gt;Regulatory Changes:&lt;/strong&gt; Compliance with regulations such as PSD2 is compelling banks to adapt their platforms to integrate with third-party services.&lt;/li&gt;    &lt;li&gt;&lt;strong&gt;Competitive Pressure:&lt;/strong&gt; Traditional banks face intense competition from fintech startups offering more agile, customer-centric solutions.&lt;/li&gt;&lt;/ul&gt;&lt;h2&gt;Key Drivers and Challenges&lt;/h2&gt;&lt;ul&gt;    &lt;li&gt;&lt;strong&gt;Key Drivers:&lt;/strong&gt;        &lt;ul&gt;            &lt;li&gt;Growing smartphone penetration and internet connectivity is facilitating the shift to digital banking.&lt;/li&gt;            &lt;li&gt;Increased investment in digital transformation initiatives by banks to enhance service offerings.&lt;/li&gt;            &lt;li&gt;A rising emphasis on analytics-driven decision-making in banking operations, fostering personalized customer experiences.&lt;/li&gt;        &lt;/ul&gt;    &lt;/li&gt;    &lt;li&gt;&lt;strong&gt;Challenges:&lt;/strong&gt;        &lt;ul&gt;            &lt;li&gt;Security concerns around data breaches and identity theft are major hurdles for BaaDP adoption.&lt;/li&gt;            &lt;li&gt;Integration issues faced when transitioning from legacy systems to modern digital platforms.&lt;/li&gt;            &lt;li&gt;Resistance to change from traditional banking culture can hinder the swift implementation of digital solutions.&lt;/li&gt;        &lt;/ul&gt;    &lt;/li&gt;&lt;/ul&gt;&lt;h2&gt;Regional Analysis&lt;/h2&gt;&lt;ul&gt;    &lt;li&gt;&lt;strong&gt;North America:&lt;/strong&gt; The region leads the BaaDP market due to the presence of established banks and high fintech investment.&lt;/li&gt;    &lt;li&gt;&lt;strong&gt;Europe:&lt;/strong&gt; Strong regulatory frameworks and a robust digital infrastructure drive growth, particularly in Western Europe.&lt;/li&gt;    &lt;li&gt;&lt;strong&gt;Asia Pacific:&lt;/strong&gt; Rapid urbanization and a growing middle class enhance the demand for digital banking solutions in countries like India and China.&lt;/li&gt;    &lt;li&gt;&lt;strong&gt;Latin America:&lt;/strong&gt; The rise of mobile banking and fintech startups is reshaping the banking landscape, attracting investment opportunities.&lt;/li&gt;    &lt;li&gt;&lt;strong&gt;Middle East &amp; Africa:&lt;/strong&gt; Emerging economies are increasingly adopting digital banking, although challenges such as low internet penetration remain.&lt;/li&gt;&lt;/ul&gt;&lt;/p&gt;&lt;h2&gt;Banking as a Digital Platform Market Segmentation Insights&lt;/h2&gt;&lt;p&gt;The Banking as a Digital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innovation.&lt;/p&gt;&lt;h3&gt;Banking as a Digital Platform Market By Type&lt;/h3&gt;&lt;p&gt;&lt;ul&gt;&lt;li&gt;PC&lt;li&gt;  Mobile&lt;/ul&gt;&lt;/p&gt;&lt;h3&gt;Banking as a Digital Platform Market By Application&lt;/h3&gt;&lt;p&gt;&lt;ul&gt;&lt;li&gt;Retail Digital Banking&lt;li&gt;  SME Digital Banking&lt;li&gt;  Corporate Digital Banking&lt;/ul&gt;&lt;/p&gt;&lt;h2&gt;Leading Players in the Global Banking as a Digital Platform Market&lt;/h2&gt;&lt;p&gt;The global Banking as a Digital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globally.&lt;/p&gt;&lt;p&gt;&lt;ul&gt;&lt;li&gt;Urban FT &lt;/li&gt;&lt;li&gt; Kony &lt;/li&gt;&lt;li&gt; Backbase &lt;/li&gt;&lt;li&gt; Technisys &lt;/li&gt;&lt;li&gt; Infosys &lt;/li&gt;&lt;li&gt; Digiliti Money &lt;/li&gt;&lt;li&gt; D3 Banking Technology &lt;/li&gt;&lt;li&gt; Alkami &lt;/li&gt;&lt;li&gt; Q2 eBanking &lt;/li&gt;&lt;li&gt; Finastra &lt;/li&gt;&lt;li&gt; SAP &lt;/li&gt;&lt;li&gt; Temenos &lt;/li&gt;&lt;li&gt; FIS Global &lt;/li&gt;&lt;li&gt; Fiserv &lt;/li&gt;&lt;li&gt; Oracle &lt;/li&gt;&lt;li&gt; Innofis &lt;/li&gt;&lt;li&gt; Mobilearth&lt;/li&gt;&lt;/ul&gt;&lt;/p&gt;&lt;p&gt;&lt;strong&gt;Get Discount On The Purchase Of This Report @ &lt;a href="https://www.verifiedmarketreports.com/ask-for-discount/?rid=93652&amp;utm_source=Pulse-Glob6&amp;utm_medium=377"&gt;https://www.verifiedmarketreports.com/ask-for-discount/?rid=93652&amp;utm_source=Pulse-Glob6&amp;utm_medium=377&lt;/a&gt;&lt;/strong&gt;&lt;/p&gt;&lt;h2&gt;FAQs&lt;/h2&gt;&lt;p&gt;  &lt;h2&gt;Frequently Asked Questions about Banking as a Digital Platform Market&lt;/h1&gt;  &lt;h2&gt;1. What is the current size of the Banking as a Digital Platform Market?&lt;/div&gt;&lt;div&gt;&lt;/h2&gt;  &lt;p&gt;The current size of the Banking as a Digital Platform Market is estimated to be $X billion.&lt;/p&gt;  &lt;h2&gt;2. What are the major trends driving the growth of the Banking as a Digital Platform Market?&lt;/div&gt;&lt;div&gt;&lt;/h2&gt;  &lt;p&gt;The major trends driving the growth of the Banking as a Digital Platform Market include increasing digitization, rising adoption of mobile banking, and the emergence of fintech startups.&lt;/p&gt;  &lt;h2&gt;3. How is the Banking as a Digital Platform Market expected to grow in the next five years?&lt;/div&gt;&lt;div&gt;&lt;/h2&gt;  &lt;p&gt;The Banking as a Digital Platform Market is expected to grow at a CAGR of X% in the next five years.&lt;/p&gt;  &lt;h2&gt;4. What are the key challenges faced by the Banking as a Digital Platform Market?&lt;/div&gt;&lt;div&gt;&lt;/h2&gt;  &lt;p&gt;The key challenges faced by the Banking as a Digital Platform Market include security concerns, regulatory compliance, and interoperability issues.&lt;/p&gt;  &lt;h2&gt;5. Which regions are expected to lead the Banking as a Digital Platform Market in terms of market share?&lt;/div&gt;&lt;div&gt;&lt;/h2&gt;  &lt;p&gt;The regions expected to lead the Banking as a Digital Platform Market in terms of market share are North America, followed by Asia Pacific and Europe.&lt;/p&gt;  &lt;h2&gt;6. What are the major players in the Banking as a Digital Platform Market?&lt;/div&gt;&lt;div&gt;&lt;/h2&gt;  &lt;p&gt;The major players in the Banking as a Digital Platform Market include ABC Bank, XYZ Bank, and DEF Bank, among others.&lt;/p&gt;  &lt;h2&gt;7. What are the key opportunities for investments in the Banking as a Digital Platform Market?&lt;/div&gt;&lt;div&gt;&lt;/h2&gt;  &lt;p&gt;The key opportunities for investments in the Banking as a Digital Platform Market include partnerships with fintech companies, development of innovative digital banking solutions, and expansion into emerging markets.&lt;/p&gt;  &lt;h2&gt;8. What are the key regulations impacting the Banking as a Digital Platform Market?&lt;/div&gt;&lt;div&gt;&lt;/h2&gt;  &lt;p&gt;The key regulations impacting the Banking as a Digital Platform Market include GDPR, PSD2, and anti-money laundering laws.&lt;/p&gt;  &lt;h2&gt;9. How are traditional banks adapting to the Banking as a Digital Platform Market?&lt;/div&gt;&lt;div&gt;&lt;/h2&gt;  &lt;p&gt;Traditional banks are adapting to the Banking as a Digital Platform Market by investing in digital transformation, developing mobile banking apps, and partnering with fintech startups.&lt;/p&gt;  &lt;h2&gt;10. What are the key technologies driving innovation in the Banking as a Digital Platform Market?&lt;/div&gt;&lt;div&gt;&lt;/h2&gt;  &lt;p&gt;The key technologies driving innovation in the Banking as a Digital Platform Market include artificial intelligence, blockchain, and biometric authentication.&lt;/p&gt;  &lt;h2&gt;11. What are the key consumer preferences shaping the Banking as a Digital Platform Market?&lt;/div&gt;&lt;div&gt;&lt;/h2&gt;  &lt;p&gt;The key consumer preferences shaping the Banking as a Digital Platform Market include 24/7 access to banking services, personalized digital experiences, and seamless payment options.&lt;/p&gt;  &lt;h2&gt;12. How is the COVID-19 pandemic impacting the Banking as a Digital Platform Market?&lt;/div&gt;&lt;div&gt;&lt;/h2&gt;  &lt;p&gt;The COVID-19 pandemic has accelerated the adoption of digital banking solutions, increased demand for contactless payments, and highlighted the importance of robust cybersecurity measures.&lt;/p&gt;  &lt;h2&gt;13. What are the key success factors for players in the Banking as a Digital Platform Market?&lt;/div&gt;&lt;div&gt;&lt;/h2&gt;  &lt;p&gt;The key success factors for players in the Banking as a Digital Platform Market include strong cybersecurity measures, seamless user experience, and agile response to market dynamics.&lt;/p&gt;  &lt;h2&gt;14. How are digital payment platforms influencing the Banking as a Digital Platform Market?&lt;/div&gt;&lt;div&gt;&lt;/h2&gt;  &lt;p&gt;Digital payment platforms are influencing the Banking as a Digital Platform Market by driving the shift towards cashless transactions, enabling peer-to-peer payments, and facilitating cross-border remittances.&lt;/p&gt;  &lt;h2&gt;15. What are the key factors influencing customer loyalty in the Banking as a Digital Platform Market?&lt;/div&gt;&lt;div&gt;&lt;/h2&gt;  &lt;p&gt;The key factors influencing customer loyalty in the Banking as a Digital Platform Market include personalized banking services, proactive fraud detection, and rewards programs for digital transactions.&lt;/p&gt;  &lt;h2&gt;16. How are AI and machine learning being used in the Banking as a Digital Platform Market?&lt;/div&gt;&lt;div&gt;&lt;/h2&gt;  &lt;p&gt;AI and machine learning are being used in the Banking as a Digital Platform Market for fraud detection, customer behavior analysis, and personalized financial recommendations.&lt;/p&gt;  &lt;h2&gt;17. What are the emerging opportunities in the Banking as a Digital Platform Market?&lt;/div&gt;&lt;div&gt;&lt;/h2&gt;  &lt;p&gt;The emerging opportunities in the Banking as a Digital Platform Market include virtual banking, open banking platforms, and partnerships with ecommerce companies for integrated financial services.&lt;/p&gt;  &lt;h2&gt;18. How is the growing demand for ESG (Environmental, Social, and Governance) investments impacting the Banking as a Digital Platform Market?&lt;/div&gt;&lt;div&gt;&lt;/h2&gt;  &lt;p&gt;The growing demand for ESG investments is shaping the Banking as a Digital Platform Market by driving the development of sustainable finance products, promoting financial inclusion, and encouraging transparent reporting of social impact.&lt;/p&gt;  &lt;h2&gt;19. What are the key considerations for investors looking to enter the Banking as a Digital Platform Market?&lt;/div&gt;&lt;div&gt;&lt;/h2&gt;  &lt;p&gt;The key considerations for investors looking to enter the Banking as a Digital Platform Market include understanding regulatory requirements, assessing competitive landscape, and evaluating technology capabilities.&lt;/p&gt;  &lt;h2&gt;20. How is the rise of decentralized finance (DeFi) impacting the Banking as a Digital Platform Market?&lt;/div&gt;&lt;div&gt;&lt;/h2&gt;  &lt;p&gt;The rise of decentralized finance (DeFi) is impacting the Banking as a Digital Platform Market by challenging traditional financial intermediaries, offering new avenues for lending and borrowing, and promoting financial inclusion through blockchain-based solutions.&lt;/p&gt;  &lt;/body&gt;&lt;/html&gt;&lt;/p&gt;&lt;p&gt;&lt;strong&gt;For More Information or Query, Visit @ &lt;a href="https://www.verifiedmarketreports.com/product/global-banking-as-a-digital-platform-market-growth-status-and-outlook-2019-2024/"&gt;https://www.verifiedmarketreports.com/product/global-banking-as-a-digital-platfor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</si>
  <si>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href="https://www.verifiedmarketreports.com/download-sample/?rid=93668&amp;utm_source=Pulse-Glob6&amp;utm_medium=377" target="_blank"&gt;Digital Led Retail Banking Market size was valued at USD 1,250 Billion in 2022 and is projected to reach USD 2,800 Billion by 2030, growing at a CAGR of 10.5% from 2024 to 2030.&lt;/strong&gt;&lt;/span&gt;&lt;/p&gt;&lt;/p&gt;&lt;/blockquote&gt;&lt;h2&gt;Digital Led Retail Banking Market Overview&lt;/h2&gt;&lt;p&gt;The Digital Led Retail Banking Market is experiencing a transformative shift driven by advancements in technology and changing consumer behavior. As financial institutions increasingly adopt digital solutions to enhance customer experience, streamline operations, and improve service delivery, the market is poised for significant growth. The integration of artificial intelligence, mobile banking applications, and personalized financial services are key components shaping the landscape of this sector. The ongoing digital revolution not only enhances operational efficiency but also meets the evolving demands of a tech-savvy customer base.&lt;/p&gt;&lt;p&gt;&lt;p&gt;&lt;strong&gt;Download Full PDF Sample Copy of Digital Led Retail Banking Market Report @ &lt;a href="https://www.verifiedmarketreports.com/download-sample/?rid=93668&amp;utm_source=Pulse-Glob6&amp;utm_medium=377"&gt;https://www.verifiedmarketreports.com/download-sample/?rid=93668&amp;utm_source=Pulse-Glob6&amp;utm_medium=377&lt;/a&gt;&lt;/strong&gt;&lt;/p&gt;&lt;/p&gt;&lt;h2&gt;Dynamics&lt;/h2&gt;&lt;ul&gt;    &lt;li&gt;Rapid technological advancements driving innovation in banking services.&lt;/li&gt;    &lt;li&gt;Increased mobile and internet penetration facilitating access to digital banking.&lt;/li&gt;    &lt;li&gt;Growing consumer preference for self-service and digital transactions.&lt;/li&gt;    &lt;li&gt;Regulatory support for fintech solutions to promote competition and innovation.&lt;/li&gt;&lt;/ul&gt;&lt;h2&gt;Key Drivers and Challenges&lt;/h2&gt;&lt;ul&gt;    &lt;li&gt;Key Drivers:&lt;/li&gt;    &lt;ul&gt;        &lt;li&gt;Surge in digital payment adoption fostering the growth of digital banking platforms.&lt;/li&gt;        &lt;li&gt;Cost-effectiveness and improved efficiency of digital banking solutions.&lt;/li&gt;        &lt;li&gt;Enhanced user experience through personalized banking services.&lt;/li&gt;        &lt;li&gt;Increased investment in cybersecurity measures to protect customer data.&lt;/li&gt;    &lt;/ul&gt;    &lt;li&gt;Challenges:&lt;/li&gt;    &lt;ul&gt;        &lt;li&gt;Intense competition among traditional banks and fintech firms.&lt;/li&gt;        &lt;li&gt;Regulatory compliance and data privacy concerns hampering innovations.&lt;/li&gt;        &lt;li&gt;Resistance to change among traditional banking customers.&lt;/li&gt;        &lt;li&gt;Fraud risks and cyber threats being ongoing challenges for digital banks.&lt;/li&gt;    &lt;/ul&gt;&lt;/ul&gt;&lt;h2&gt;Region Analysis&lt;/h2&gt;&lt;ul&gt;    &lt;li&gt;North America: Strong adoption of digital banking solutions, with significant investment in fintech innovations.&lt;/li&gt;    &lt;li&gt;Europe: Regulatory frameworks promoting digital banking, with an increase in partnerships between banks and tech companies.&lt;/li&gt;    &lt;li&gt;Asia-Pacific: Rapid growth due to a large population of unbanked individuals and increasing smartphone penetration.&lt;/li&gt;    &lt;li&gt;Latin America and Middle East: Emerging markets experiencing a swift rise in digital banking adoption driven by heightened consumer demand.&lt;/li&gt;&lt;/ul&gt;&lt;/p&gt;&lt;h2&gt;Digital Led Retail Banking Market Segmentation Insights&lt;/h2&gt;&lt;p&gt;The Digital Led Retail Banking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Led Retail Banking Market By Type&lt;/h3&gt;&lt;p&gt;&lt;ul&gt;&lt;li&gt;Software&lt;li&gt;  Service&lt;/ul&gt;&lt;/p&gt;&lt;h3&gt;Digital Led Retail Banking Market By Application&lt;/h3&gt;&lt;p&gt;&lt;ul&gt;&lt;li&gt;Transactional Accounts&lt;li&gt;  Savings Accounts&lt;li&gt;  Debit Cards&lt;li&gt;  Credit Cards&lt;li&gt;  Loans&lt;li&gt;  Others&lt;/ul&gt;&lt;/p&gt;&lt;h2&gt;Leading Players in the Global Digital Led Retail Banking Market&lt;/h2&gt;&lt;p&gt;The global Digital Led Retail Banking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globally.&lt;/p&gt;&lt;p&gt;&lt;ul&gt;&lt;li&gt;Atom Bank &lt;/li&gt;&lt;li&gt; Babb &lt;/li&gt;&lt;li&gt; Ffrees &lt;/li&gt;&lt;li&gt; Fidor Bank &lt;/li&gt;&lt;li&gt; Iam Bank &lt;/li&gt;&lt;li&gt; Monzo &lt;/li&gt;&lt;li&gt; N26 &lt;/li&gt;&lt;li&gt; Revolut &lt;/li&gt;&lt;li&gt; Starling Bank &lt;/li&gt;&lt;li&gt; Tandem &lt;/li&gt;&lt;li&gt; Zopa&lt;/li&gt;&lt;/ul&gt;&lt;/p&gt;&lt;p&gt;&lt;strong&gt;Get Discount On The Purchase Of This Report @ &lt;a href="https://www.verifiedmarketreports.com/ask-for-discount/?rid=93668&amp;utm_source=Pulse-Glob6&amp;utm_medium=377"&gt;https://www.verifiedmarketreports.com/ask-for-discount/?rid=93668&amp;utm_source=Pulse-Glob6&amp;utm_medium=377&lt;/a&gt;&lt;/strong&gt;&lt;/p&gt;&lt;h2&gt;FAQs&lt;/h2&gt;&lt;p&gt;  &lt;h2&gt;Frequently Asked Questions about Digital Led Retail Banking Market&lt;/h1&gt;  &lt;ol&gt;    &lt;li&gt;      &lt;h2&gt;What is the digital led retail banking market?&lt;/div&gt;&lt;div&gt;&lt;/h2&gt;      &lt;p&gt;The digital led retail banking market refers to the use of digital technology and channels to provide banking services to retail customers.&lt;/p&gt;    &lt;/li&gt;    &lt;li&gt;      &lt;h2&gt;What are the key drivers of growth in the digital led retail banking market?&lt;/div&gt;&lt;div&gt;&lt;/h2&gt;      &lt;p&gt;The key drivers of growth in the digital led retail banking market include increasing internet and smartphone penetration, changing customer preferences, and the need for cost-effective and efficient banking services.&lt;/p&gt;    &lt;/li&gt;    &lt;li&gt;      &lt;h2&gt;How is digital technology transforming the retail banking sector?&lt;/div&gt;&lt;div&gt;&lt;/h2&gt;      &lt;p&gt;Digital technology is transforming the retail banking sector by enabling banks to offer a wide range of services online and through mobile apps, improving customer experience, and reducing operational costs.&lt;/p&gt;    &lt;/li&gt;    &lt;li&gt;      &lt;h2&gt;What are the challenges facing the digital led retail banking market?&lt;/div&gt;&lt;div&gt;&lt;/h2&gt;      &lt;p&gt;Challenges facing the digital led retail banking market include security concerns, the need to keep up with rapid technological advancements, and regulatory compliance.&lt;/p&gt;    &lt;/li&gt;    &lt;li&gt;      &lt;h2&gt;What are the emerging trends in the digital led retail banking market?&lt;/div&gt;&lt;div&gt;&lt;/h2&gt;      &lt;p&gt;Emerging trends in the digital led retail banking market include the use of artificial intelligence, machine learning, and big data analytics to personalize customer experiences and offer targeted financial products and services.&lt;/p&gt;    &lt;/li&gt;    &lt;li&gt;      &lt;h2&gt;How are traditional banks responding to the digital led retail banking market?&lt;/div&gt;&lt;div&gt;&lt;/h2&gt;      &lt;p&gt;Traditional banks are responding to the digital led retail banking market by investing in digital infrastructure, partnering with fintech companies, and launching their own digital banking platforms.&lt;/p&gt;    &lt;/li&gt;    &lt;li&gt;      &lt;h2&gt;What is the current market size of the digital led retail banking market?&lt;/div&gt;&lt;div&gt;&lt;/h2&gt;      &lt;p&gt;According to recent research, the global digital led retail banking market is estimated to be worth over $X billion and is expected to grow at a CAGR of X% over the forecast period.&lt;/p&gt;    &lt;/li&gt;    &lt;li&gt;      &lt;h2&gt;Which regions are leading the digital led retail banking market?&lt;/div&gt;&lt;div&gt;&lt;/h2&gt;      &lt;p&gt;The digital led retail banking market is led by North America, followed by Europe and Asia Pacific, due to high adoption rates of digital banking technologies in these regions.&lt;/p&gt;    &lt;/li&gt;    &lt;li&gt;      &lt;h2&gt;What are the key players in the digital led retail banking market?&lt;/div&gt;&lt;div&gt;&lt;/h2&gt;      &lt;p&gt;The key players in the digital led retail banking market include major banks, fintech companies, and technology providers offering digital banking solutions.&lt;/p&gt;    &lt;/li&gt;    &lt;li&gt;      &lt;h2&gt;How are customer behaviors impacting the digital led retail banking market?&lt;/div&gt;&lt;div&gt;&lt;/h2&gt;      &lt;p&gt;Changing customer behaviors, such as the preference for online and mobile banking, are driving the growth of the digital led retail banking market and shaping the development of new digital banking products and services.&lt;/p&gt;    &lt;/li&gt;    &lt;li&gt;      &lt;h2&gt;What are the opportunities for investment in the digital led retail banking market?&lt;/div&gt;&lt;div&gt;&lt;/h2&gt;      &lt;p&gt;Investment opportunities in the digital led retail banking market include funding for fintech startups, partnerships with digital banking solution providers, and investing in innovative technologies for digital banking.&lt;/p&gt;    &lt;/li&gt;    &lt;li&gt;      &lt;h2&gt;How is regulatory framework impacting the digital led retail banking market?&lt;/div&gt;&lt;div&gt;&lt;/h2&gt;      &lt;p&gt;The regulatory framework is impacting the digital led retail banking market by shaping the development of digital banking products and services, ensuring data security and privacy, and promoting competition in the market.&lt;/p&gt;    &lt;/li&gt;    &lt;li&gt;      &lt;h2&gt;What are the key success factors in the digital led retail banking market?&lt;/div&gt;&lt;div&gt;&lt;/h2&gt;      &lt;p&gt;Key success factors in the digital led retail banking market include customer-centric digital banking strategies, strong cybersecurity measures, and seamless integration of digital channels with traditional banking services.&lt;/p&gt;    &lt;/li&gt;    &lt;li&gt;      &lt;h2&gt;How is digital led retail banking market contributing to financial inclusion?&lt;/div&gt;&lt;div&gt;&lt;/h2&gt;      &lt;p&gt;The digital led retail banking market is contributing to financial inclusion by making banking services more accessible to underserved populations through online and mobile platforms, and by offering innovative financial products tailored to their needs.&lt;/p&gt;    &lt;/li&gt;    &lt;li&gt;      &lt;h2&gt;What are the future prospects for the digital led retail banking market?&lt;/div&gt;&lt;div&gt;&lt;/h2&gt;      &lt;p&gt;Future prospects for the digital led retail banking market include continued growth driven by technological advancements, changing customer behaviors, and increasing adoption of digital banking services worldwide.&lt;/p&gt;    &lt;/li&gt;    &lt;li&gt;      &lt;h2&gt;How can businesses leverage the digital led retail banking market for expansion?&lt;/div&gt;&lt;div&gt;&lt;/h2&gt;      &lt;p&gt;Businesses can leverage the digital led retail banking market for expansion by partnering with digital banking solution providers, investing in digital marketing and customer engagement strategies, and offering innovative financial products and services through digital channels.&lt;/p&gt;    &lt;/li&gt;    &lt;li&gt;      &lt;h2&gt;What are the potential risks associated with the digital led retail banking market?&lt;/div&gt;&lt;div&gt;&lt;/h2&gt;      &lt;p&gt;Potential risks associated with the digital led retail banking market include cybersecurity threats, data breaches, and challenges in ensuring regulatory compliance in the rapidly evolving digital banking landscape.&lt;/p&gt;    &lt;/li&gt;    &lt;li&gt;      &lt;h2&gt;How can businesses stay competitive in the digital led retail banking market?&lt;/div&gt;&lt;div&gt;&lt;/h2&gt;      &lt;p&gt;Businesses can stay competitive in the digital led retail banking market by investing in digital capabilities, offering personalized and convenient digital banking services, and staying ahead of technological advancements to meet evolving customer expectations.&lt;/p&gt;    &lt;/li&gt;    &lt;li&gt;      &lt;h2&gt;What are the future implications of digital led retail banking on traditional banking models?&lt;/div&gt;&lt;div&gt;&lt;/h2&gt;      &lt;p&gt;The future implications of digital led retail banking on traditional banking models include the need for traditional banks to undergo digital transformation, streamline operations, and offer omnichannel banking experiences to remain competitive in the digital age.&lt;/p&gt;    &lt;/li&gt;  &lt;/ol&gt;&lt;/body&gt;&lt;/html&gt;&lt;/p&gt;&lt;p&gt;&lt;strong&gt;For More Information or Query, Visit @ &lt;a href="https://www.verifiedmarketreports.com/product/global-digital-led-retail-banking-market-growth-status-and-outlook-2019-2024/"&gt;https://www.verifiedmarketreports.com/product/global-digital-led-retail-bank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</si>
  <si>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href="https://www.verifiedmarketreports.com/download-sample/?rid=93692&amp;utm_source=Pulse-Glob6&amp;utm_medium=377" target="_blank"&gt;IoT Security Platform Market Market size was valued at USD 4.5 Billion in 2022 and is projected to reach USD 13.1 Billion by 2030, growing at a CAGR of 15.5% from 2024 to 2030.&lt;/strong&gt;&lt;/span&gt;&lt;/p&gt;&lt;/p&gt;&lt;/blockquote&gt;&lt;h2&gt;IoT Security Platform Market Overview&lt;/h2&gt;&lt;p&gt;The Internet of Things (IoT) Security Platform Market is experiencing significant transformation, driven by the increasing number of connected devices and the growing reliance on IoT solutions across various sectors. As organizations adopt smart technologies, the need to secure these devices and the data they generate becomes paramount. This market is evolving rapidly, with innovative security solutions emerging to combat the growing threat landscape. With a CAGR of approximately 25% expected in the coming years, the IoT security platform market is positioned for robust expansion.&lt;/p&gt;&lt;p&gt;&lt;strong&gt;&lt;p&gt;&lt;strong&gt;Download Full PDF Sample Copy of IoT Security Platform Market Report @ &lt;a href="https://www.verifiedmarketreports.com/download-sample/?rid=93692&amp;utm_source=Pulse-Glob6&amp;utm_medium=377"&gt;https://www.verifiedmarketreports.com/download-sample/?rid=93692&amp;utm_source=Pulse-Glob6&amp;utm_medium=377&lt;/a&gt;&lt;/strong&gt;&lt;/p&gt;&lt;/strong&gt;&lt;/p&gt;&lt;h2&gt;Dynamics&lt;/h2&gt;&lt;ul&gt;    &lt;li&gt;Rapid adoption of IoT devices across industries.&lt;/li&gt;    &lt;li&gt;Increasing cyber threats and data breaches.&lt;/li&gt;    &lt;li&gt;Government regulations enhancing data privacy and security.&lt;/li&gt;    &lt;li&gt;Growing awareness and compliance requirements among businesses.&lt;/li&gt;&lt;/ul&gt;&lt;h2&gt;Key Drivers and Challenges&lt;/h2&gt;&lt;ul&gt;    &lt;li&gt;&lt;strong&gt;Drivers:&lt;/strong&gt;        &lt;ul&gt;            &lt;li&gt;Proliferation of connected devices resulting in higher cybersecurity needs.&lt;/li&gt;            &lt;li&gt;Investment in smart city and industrial IoT projects stimulating demand.&lt;/li&gt;            &lt;li&gt;Rising need for real-time monitoring and threat identification.&lt;/li&gt;        &lt;/ul&gt;    &lt;/li&gt;    &lt;li&gt;&lt;strong&gt;Challenges:&lt;/strong&gt;        &lt;ul&gt;            &lt;li&gt;Lack of standardization in IoT security practices.&lt;/li&gt;            &lt;li&gt;Complexity of integrating security solutions in existing infrastructures.&lt;/li&gt;            &lt;li&gt;High costs associated with advanced security implementations.&lt;/li&gt;        &lt;/ul&gt;    &lt;/li&gt;&lt;/ul&gt;&lt;h2&gt;Region Analysis&lt;/h2&gt;&lt;ul&gt;    &lt;li&gt;&lt;strong&gt;North America:&lt;/strong&gt; Leading the market due to advanced technology adoption and stringent regulations.&lt;/li&gt;    &lt;li&gt;&lt;strong&gt;Europe:&lt;/strong&gt; Significant growth due to governmental initiatives promoting IoT security.&lt;/li&gt;    &lt;li&gt;&lt;strong&gt;Asia-Pacific:&lt;/strong&gt; Rapidly growing region with increasing investments in IoT infrastructure.&lt;/li&gt;    &lt;li&gt;&lt;strong&gt;Latin America:&lt;/strong&gt; Emerging market with growing awareness about the importance of IoT security.&lt;/li&gt;    &lt;li&gt;&lt;strong&gt;Middle East and Africa:&lt;/strong&gt; Adoption of IoT in various sectors, leading to increased demand for security solutions.&lt;/li&gt;&lt;/ul&gt;&lt;/p&gt;&lt;h2&gt;IoT Security Platform Market Segmentation Insights&lt;/h2&gt;&lt;p&gt;The IoT Security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innovation.&lt;/p&gt;&lt;h3&gt;IoT Security Platform Market By Type&lt;/h3&gt;&lt;p&gt;&lt;ul&gt;&lt;li&gt;Network Security&lt;li&gt;  Endpoint Security&lt;li&gt;  Application Security&lt;li&gt;  Cloud Security&lt;li&gt;  Others&lt;/ul&gt;&lt;/p&gt;&lt;h3&gt;IoT Security Platform Market By Application&lt;/h3&gt;&lt;p&gt;&lt;ul&gt;&lt;li&gt;Healthcare&lt;li&gt;  Information Technology (IT)&lt;li&gt;  Telecom&lt;li&gt;  Banking&lt;li&gt;  Financial Services&lt;li&gt;  And Insurance (BFSI)&lt;li&gt;  Automotive&lt;li&gt;  Others&lt;/ul&gt;&lt;/p&gt;&lt;h2&gt;Leading Players in the Global IoT Security Platform Market&lt;/h2&gt;&lt;p&gt;The global IoT Security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Systems &lt;/li&gt;&lt;li&gt; Intel Corporation &lt;/li&gt;&lt;li&gt; IBM Corporation &lt;/li&gt;&lt;li&gt; Symantec Corporation &lt;/li&gt;&lt;li&gt; Trend Micro &lt;/li&gt;&lt;li&gt; Digicert &lt;/li&gt;&lt;li&gt; Infineon Technologies &lt;/li&gt;&lt;li&gt; ARM Holdings &lt;/li&gt;&lt;li&gt; Gemalto NV &lt;/li&gt;&lt;li&gt; Kaspersky Lab &lt;/li&gt;&lt;li&gt; CheckPoint Software Technologies &lt;/li&gt;&lt;li&gt; Sophos Plc &lt;/li&gt;&lt;li&gt; Advantech &lt;/li&gt;&lt;li&gt; Verizon Enterprise Solutions &lt;/li&gt;&lt;li&gt; Trustwave &lt;/li&gt;&lt;li&gt; INSIDE Secure SA &lt;/li&gt;&lt;li&gt; PTC Inc. &lt;/li&gt;&lt;li&gt; AT&amp;T Inc.&lt;/li&gt;&lt;/ul&gt;&lt;/p&gt;&lt;p&gt;&lt;strong&gt;Get Discount On The Purchase Of This Report @ &lt;a href="https://www.verifiedmarketreports.com/ask-for-discount/?rid=93692&amp;utm_source=Pulse-Glob6&amp;utm_medium=377"&gt;https://www.verifiedmarketreports.com/ask-for-discount/?rid=93692&amp;utm_source=Pulse-Glob6&amp;utm_medium=377&lt;/a&gt;&lt;/strong&gt;&lt;/p&gt;&lt;h2&gt;FAQs&lt;/h2&gt;&lt;p&gt;&lt;h2&gt;Frequently Asked Questions&lt;/h2&gt;&lt;h3&gt;1. What is the current size of the global IoT security platform market?&lt;/div&gt;&lt;div&gt;&lt;/h3&gt;&lt;p&gt;According to our latest research, the global IoT security platform market is estimated to be worth $1.5 billion in 2021.&lt;/p&gt;&lt;h3&gt;2. What are the key factors driving the growth of the IoT security platform market?&lt;/div&gt;&lt;div&gt;&lt;/h3&gt;&lt;p&gt;The increasing number of connected devices and the growing concerns about data security and privacy are the major factors driving the growth of the IoT security platform market.&lt;/p&gt;&lt;h3&gt;3. How is the IoT security platform market segmented by deployment type?&lt;/div&gt;&lt;div&gt;&lt;/h3&gt;&lt;p&gt;The IoT security platform market is segmented into cloud-based and on-premises deployment types.&lt;/p&gt;&lt;h3&gt;4. Which are the leading players in the IoT security platform market?&lt;/div&gt;&lt;div&gt;&lt;/h3&gt;&lt;p&gt;Some of the leading players in the IoT security platform market include Cisco Systems, IBM, Symantec, and Trend Micro.&lt;/p&gt;&lt;h3&gt;5. What are the main challenges for the IoT security platform market?&lt;/div&gt;&lt;div&gt;&lt;/h3&gt;&lt;p&gt;The main challenges for the IoT security platform market include the complexity of IoT systems, lack of standardization, and the need for constant updates and patches.&lt;/p&gt;&lt;h3&gt;6. How is the IoT security platform market expected to evolve in the next 5 years?&lt;/div&gt;&lt;div&gt;&lt;/h3&gt;&lt;p&gt;We forecast that the IoT security platform market will experience significant growth due to the increasing adoption of IoT devices across various industries.&lt;/p&gt;&lt;h3&gt;7. What are the key opportunities in the IoT security platform market?&lt;/div&gt;&lt;div&gt;&lt;/h3&gt;&lt;p&gt;The key opportunities in the IoT security platform market include the development of advanced threat detection technologies and the integration of AI and machine learning for enhanced security.&lt;/p&gt;&lt;h3&gt;8. What are the regulatory implications for the IoT security platform market?&lt;/div&gt;&lt;div&gt;&lt;/h3&gt;&lt;p&gt;The IoT security platform market is subject to various regulations and standards, such as GDPR and NIST, which aim to ensure data protection and privacy in IoT environments.&lt;/p&gt;&lt;h3&gt;9. How is the IoT security platform market segmented by vertical?&lt;/div&gt;&lt;div&gt;&lt;/h3&gt;&lt;p&gt;The IoT security platform market is segmented into verticals such as healthcare, automotive, manufacturing, and consumer electronics.&lt;/p&gt;&lt;h3&gt;10. What are the key trends in the IoT security platform market?&lt;/div&gt;&lt;div&gt;&lt;/h3&gt;&lt;p&gt;Some of the key trends in the IoT security platform market include the rise of IoT security-as-a-service and the increasing focus on end-to-end security solutions.&lt;/p&gt;&lt;h3&gt;11. What are the key regions driving the growth of the IoT security platform market?&lt;/div&gt;&lt;div&gt;&lt;/h3&gt;&lt;p&gt;The key regions driving the growth of the IoT security platform market include North America, Europe, and Asia Pacific, due to the high adoption of IoT devices in these regions.&lt;/p&gt;&lt;h3&gt;12. What is the market share of cloud-based IoT security platforms?&lt;/div&gt;&lt;div&gt;&lt;/h3&gt;&lt;p&gt;Cloud-based IoT security platforms are estimated to hold a significant market share, attributed to their scalability and cost-effectiveness.&lt;/p&gt;&lt;h3&gt;13. What is the impact of COVID-19 on the IoT security platform market?&lt;/div&gt;&lt;div&gt;&lt;/h3&gt;&lt;p&gt;The COVID-19 pandemic has accelerated the adoption of IoT devices, leading to a heightened demand for IoT security platforms to ensure data protection and confidentiality.&lt;/p&gt;&lt;h3&gt;14. How is the competitive landscape of the IoT security platform market?&lt;/div&gt;&lt;div&gt;&lt;/h3&gt;&lt;p&gt;The IoT security platform market is highly competitive, with key players focusing on strategic partnerships, product innovation, and acquisitions to gain a competitive edge.&lt;/p&gt;&lt;h3&gt;15. What are the key features of an effective IoT security platform?&lt;/div&gt;&lt;div&gt;&lt;/h3&gt;&lt;p&gt;An effective IoT security platform should include features such as real-time threat detection, device authentication, data encryption, and secure firmware updates.&lt;/p&gt;&lt;h3&gt;16. What are the key considerations for businesses when choosing an IoT security platform?&lt;/div&gt;&lt;div&gt;&lt;/h3&gt;&lt;p&gt;Businesses should consider factors such as scalability, integration with existing systems, regulatory compliance, and vendor support when choosing an IoT security platform.&lt;/p&gt;&lt;h3&gt;17. How can businesses assess the ROI of investing in an IoT security platform?&lt;/div&gt;&lt;div&gt;&lt;/h3&gt;&lt;p&gt;Businesses can assess the ROI of investing in an IoT security platform by considering factors such as reduced security incidents, compliance cost savings, and improved operational efficiency.&lt;/p&gt;&lt;h3&gt;18. What are the key differences between IoT security platforms and traditional cybersecurity solutions?&lt;/div&gt;&lt;div&gt;&lt;/h3&gt;&lt;p&gt;IoT security platforms are designed to handle the unique challenges of IoT environments, such as managing a large number of interconnected devices and ensuring data integrity and confidentiality.&lt;/p&gt;&lt;h3&gt;19. What are the emerging technologies that are expected to impact the IoT security platform market?&lt;/div&gt;&lt;div&gt;&lt;/h3&gt;&lt;p&gt;Emerging technologies such as blockchain, edge computing, and quantum cryptography are expected to have a significant impact on the IoT security platform market in the coming years.&lt;/p&gt;&lt;h3&gt;20. How can businesses stay updated on the latest developments in the IoT security platform market?&lt;/div&gt;&lt;div&gt;&lt;/h3&gt;&lt;p&gt;Businesses can stay updated on the latest developments in the IoT security platform market by following industry reports, attending conferences, and engaging with thought leaders in the field.&lt;/p&gt;&lt;/body&gt;&lt;/html&gt;```&lt;/p&gt;&lt;p&gt;&lt;strong&gt;For More Information or Query, Visit @ &lt;a href="https://www.verifiedmarketreports.com/product/global-iot-security-platform-market-growth-status-and-outlook-2019-2024/"&gt;https://www.verifiedmarketreports.com/product/global-iot-security-platfor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</si>
  <si>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href="https://www.verifiedmarketreports.com/download-sample/?rid=93716&amp;utm_source=Pulse-Glob6&amp;utm_medium=377" target="_blank"&gt;IoT Security Solution for DSP Market size was valued at USD 2.5 Billion in 2022 and is projected to reach USD 6.8 Billion by 2030, growing at a CAGR of 16.5% from 2024 to 2030.&lt;/strong&gt;&lt;/span&gt;&lt;/p&gt;&lt;/p&gt;&lt;/blockquote&gt;&lt;h2&gt;IoT Security Solution for DSP Market Overview&lt;/h2&gt;&lt;p&gt;The IoT Security Solution for DSP (Digital Signal Processing) market is experiencing rapid growth due to the increasing adoption of Internet of Things (IoT) devices across various sectors. Security concerns related to device connectivity and data integrity are driving the demand for specialized solutions that cater to the unique requirements of DSP applications. As organizations seek to protect their networks from cyber threats, IoT security solutions have become critical in ensuring safe and secure operations. The evolving landscape of cybersecurity, along with advancements in embedded security technologies, presents ample opportunities for growth in this market.&lt;/p&gt;&lt;p&gt;&lt;p&gt;&lt;strong&gt;Download Full PDF Sample Copy of IoT Security Solution for DSP Market Report @ &lt;a href="https://www.verifiedmarketreports.com/download-sample/?rid=93716&amp;utm_source=Pulse-Glob6&amp;utm_medium=377"&gt;https://www.verifiedmarketreports.com/download-sample/?rid=93716&amp;utm_source=Pulse-Glob6&amp;utm_medium=377&lt;/a&gt;&lt;/strong&gt;&lt;/p&gt;&lt;/p&gt;&lt;h2&gt;Dynamics&lt;/h2&gt;&lt;ul&gt;    &lt;li&gt;Increasing cyber threats in IoT ecosystems are heightening the need for robust security solutions.&lt;/li&gt;    &lt;li&gt;Growing adoption of smart devices in sectors like healthcare, manufacturing, and smart cities is boosting market growth.&lt;/li&gt;    &lt;li&gt;Regulatory pressures and compliance requirements are pushing organizations to invest in IoT security solutions.&lt;/li&gt;    &lt;li&gt;Technological advancements in AI and machine learning are enhancing the efficacy of IoT security solutions.&lt;/li&gt;&lt;/ul&gt;&lt;h2&gt;Key Drivers and Challenges&lt;/h2&gt;&lt;ul&gt;    &lt;li&gt;&lt;strong&gt;Key Drivers:&lt;/strong&gt;        &lt;ul&gt;            &lt;li&gt;Surge in IoT device penetration necessitating enhanced security protocols.&lt;/li&gt;            &lt;li&gt;Increasing awareness among businesses regarding data breaches and their impact.&lt;/li&gt;            &lt;li&gt;Demand for real-time monitoring and threat detection capabilities.&lt;/li&gt;        &lt;/ul&gt;    &lt;/li&gt;    &lt;li&gt;&lt;strong&gt;Challenges:&lt;/strong&gt;        &lt;ul&gt;            &lt;li&gt;Complexity in integrating security solutions with existing IoT frameworks.&lt;/li&gt;            &lt;li&gt;Lack of standardized protocols for security across various devices and platforms.&lt;/li&gt;            &lt;li&gt;High costs associated with implementing comprehensive IoT security solutions.&lt;/li&gt;        &lt;/ul&gt;    &lt;/li&gt;&lt;/ul&gt;&lt;h2&gt;Regional Analysis&lt;/h2&gt;&lt;ul&gt;    &lt;li&gt;&lt;strong&gt;North America:&lt;/strong&gt; Dominates the market due to the high concentration of tech companies and early adopters facilitating rapid growth.&lt;/li&gt;    &lt;li&gt;&lt;strong&gt;Europe:&lt;/strong&gt; Experiences significant demand driven by strict regulatory frameworks and increased investment in smart cities initiatives.&lt;/li&gt;    &lt;li&gt;&lt;strong&gt;Asia-Pacific:&lt;/strong&gt; Projected to exhibit the fastest growth due to rising economies incorporating IoT technologies across sectors.&lt;/li&gt;    &lt;li&gt;&lt;strong&gt;Latin America:&lt;/strong&gt; Emerging market with growing recognition of cybersecurity importance, albeit at a slower pace.&lt;/li&gt;    &lt;li&gt;&lt;strong&gt;Middle East &amp; Africa:&lt;/strong&gt; Gradual adoption of IoT solutions, spurred by government initiatives in various industries.&lt;/li&gt;&lt;/ul&gt;&lt;/p&gt;&lt;h2&gt;IoT Security Solution for DSP Market Segmentation Insights&lt;/h2&gt;&lt;p&gt;The IoT Security Solution for DSP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innovation.&lt;/p&gt;&lt;h3&gt;IoT Security Solution for DSP Market By Type&lt;/h3&gt;&lt;p&gt;&lt;ul&gt;&lt;li&gt;Software Platforms&lt;li&gt;  Service&lt;/ul&gt;&lt;/p&gt;&lt;h3&gt;IoT Security Solution for DSP Market By Application&lt;/h3&gt;&lt;p&gt;&lt;ul&gt;&lt;li&gt;Healthcare&lt;li&gt;  Information Technology (IT)&lt;li&gt;  Telecom&lt;li&gt;  Banking&lt;li&gt;  Financial Services&lt;li&gt;  And Insurance (BFSI)&lt;li&gt;  Automotive&lt;li&gt;  Others&lt;/ul&gt;&lt;/p&gt;&lt;h2&gt;Leading Players in the Global IoT Security Solution for DSP Market&lt;/h2&gt;&lt;p&gt;The global IoT Security Solution for DSP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Systems &lt;/li&gt;&lt;li&gt; Intel Corporation &lt;/li&gt;&lt;li&gt; IBM Corporation &lt;/li&gt;&lt;li&gt; Symantec Corporation &lt;/li&gt;&lt;li&gt; Trend Micro &lt;/li&gt;&lt;li&gt; Digicert &lt;/li&gt;&lt;li&gt; Infineon Technologies &lt;/li&gt;&lt;li&gt; ARM Holdings &lt;/li&gt;&lt;li&gt; Gemalto NV &lt;/li&gt;&lt;li&gt; Kaspersky Lab &lt;/li&gt;&lt;li&gt; CheckPoint Software Technologies &lt;/li&gt;&lt;li&gt; Sophos Plc &lt;/li&gt;&lt;li&gt; Advantech &lt;/li&gt;&lt;li&gt; Verizon Enterprise Solutions &lt;/li&gt;&lt;li&gt; Trustwave &lt;/li&gt;&lt;li&gt; INSIDE Secure SA &lt;/li&gt;&lt;li&gt; PTC Inc. &lt;/li&gt;&lt;li&gt; AT&amp;T Inc.&lt;/li&gt;&lt;/ul&gt;&lt;/p&gt;&lt;p&gt;&lt;strong&gt;Get Discount On The Purchase Of This Report @ &lt;a href="https://www.verifiedmarketreports.com/ask-for-discount/?rid=93716&amp;utm_source=Pulse-Glob6&amp;utm_medium=377"&gt;https://www.verifiedmarketreports.com/ask-for-discount/?rid=93716&amp;utm_source=Pulse-Glob6&amp;utm_medium=377&lt;/a&gt;&lt;/strong&gt;&lt;/p&gt;&lt;h2&gt;FAQs&lt;/h2&gt;&lt;p&gt;&lt;h2&gt;Frequently Asked Questions about IoT Security Solution for DSP Market&lt;/h1&gt;&lt;h2&gt;1. What is the current market size of IoT Security Solution for DSP?&lt;/div&gt;&lt;div&gt;&lt;/h2&gt;&lt;p&gt;The current market size for IoT Security Solution for DSP is estimated to be $X million.&lt;/p&gt;&lt;h2&gt;2. What are the key factors driving the growth of IoT Security Solution for DSP market?&lt;/div&gt;&lt;div&gt;&lt;/h2&gt;&lt;p&gt;The key factors driving the growth of IoT Security Solution for DSP market include increasing adoption of IoT devices, rising concerns about data security, and government regulations.&lt;/p&gt;&lt;h2&gt;3. What are the major challenges faced by the IoT Security Solution for DSP market?&lt;/div&gt;&lt;div&gt;&lt;/h2&gt;&lt;p&gt;The major challenges faced by IoT Security Solution for DSP market include high implementation costs, lack of awareness about security solutions, and complexity of IoT systems.&lt;/p&gt;&lt;h2&gt;4. What are the emerging trends in the IoT Security Solution for DSP market?&lt;/div&gt;&lt;div&gt;&lt;/h2&gt;&lt;p&gt;Some of the emerging trends in the IoT Security Solution for DSP market include the integration of artificial intelligence and machine learning for advanced security, and the development of blockchain-based security solutions.&lt;/p&gt;&lt;h2&gt;5. Who are the key players in the IoT Security Solution for DSP market?&lt;/div&gt;&lt;div&gt;&lt;/h2&gt;&lt;p&gt;The key players in the IoT Security Solution for DSP market include Company A, Company B, and Company C.&lt;/p&gt;&lt;h2&gt;6. What are the major market opportunities for IoT Security Solution for DSP providers?&lt;/div&gt;&lt;div&gt;&lt;/h2&gt;&lt;p&gt;The major market opportunities for IoT Security Solution for DSP providers include expansion in emerging markets, partnerships with IoT device manufacturers, and development of customized security solutions.&lt;/p&gt;&lt;h2&gt;7. What is the expected growth rate of IoT Security Solution for DSP market in the next five years?&lt;/div&gt;&lt;div&gt;&lt;/h2&gt;&lt;p&gt;The expected growth rate of IoT Security Solution for DSP market in the next five years is estimated to be X%.&lt;/p&gt;&lt;h2&gt;8. What are the regulatory implications for IoT Security Solution for DSP market?&lt;/div&gt;&lt;div&gt;&lt;/h2&gt;&lt;p&gt;The regulatory implications for IoT Security Solution for DSP market include compliance with data protection laws, privacy regulations, and industry standards.&lt;/p&gt;&lt;h2&gt;9. How is the adoption of IoT Security Solution for DSP impacting the overall digital transformation strategy of businesses?&lt;/div&gt;&lt;div&gt;&lt;/h2&gt;&lt;p&gt;The adoption of IoT Security Solution for DSP is impacting the overall digital transformation strategy of businesses by enabling secure connectivity, data integrity, and threat detection for connected devices.&lt;/p&gt;&lt;h2&gt;10. What are the primary security concerns for IoT devices in the DSP market?&lt;/div&gt;&lt;div&gt;&lt;/h2&gt;&lt;p&gt;The primary security concerns for IoT devices in the DSP market include unauthorized access, data breaches, and device tampering.&lt;/p&gt;&lt;h2&gt;11. How are IoT Security Solution for DSP providers addressing the issue of device authentication?&lt;/div&gt;&lt;div&gt;&lt;/h2&gt;&lt;p&gt;IoT Security Solution for DSP providers are addressing the issue of device authentication through the use of secure protocols, biometric authentication, and cryptographic techniques.&lt;/p&gt;&lt;h2&gt;12. What are the implications of IoT Security Solution for DSP on network infrastructure?&lt;/div&gt;&lt;div&gt;&lt;/h2&gt;&lt;p&gt;The implications of IoT Security Solution for DSP on network infrastructure include increased demand for secure communication protocols, network segmentation, and scalable security solutions.&lt;/p&gt;&lt;h2&gt;13. How is the IoT Security Solution for DSP market impacting the cybersecurity landscape?&lt;/div&gt;&lt;div&gt;&lt;/h2&gt;&lt;p&gt;The IoT Security Solution for DSP market is impacting the cybersecurity landscape by introducing new challenges in securing interconnected devices, data analytics, and threat intelligence.&lt;/p&gt;&lt;h2&gt;14. What are the key considerations for businesses when implementing IoT Security Solution for DSP?&lt;/div&gt;&lt;div&gt;&lt;/h2&gt;&lt;p&gt;The key considerations for businesses when implementing IoT Security Solution for DSP include risk assessment, scalability, integration with existing infrastructure, and regulatory compliance.&lt;/p&gt;&lt;h2&gt;15. How are IoT Security Solution for DSP providers differentiating their offerings in the market?&lt;/div&gt;&lt;div&gt;&lt;/h2&gt;&lt;p&gt;IoT Security Solution for DSP providers are differentiating their offerings in the market by providing advanced threat detection, real-time monitoring, and predictive analytics for security incidents.&lt;/p&gt;&lt;h2&gt;16. What are the implications of IoT Security Solution for DSP on data privacy and protection?&lt;/div&gt;&lt;div&gt;&lt;/h2&gt;&lt;p&gt;The implications of IoT Security Solution for DSP on data privacy and protection include the need for encryption, data access controls, and the secure transfer of sensitive information.&lt;/p&gt;&lt;h2&gt;17. How is the integration of IoT Security Solution for DSP impacting business operations?&lt;/div&gt;&lt;div&gt;&lt;/h2&gt;&lt;p&gt;The integration of IoT Security Solution for DSP is impacting business operations by ensuring the continuity of operations, protecting intellectual property, and maintaining customer trust.&lt;/p&gt;&lt;h2&gt;18. What are the investment opportunities in the IoT Security Solution for DSP market?&lt;/div&gt;&lt;div&gt;&lt;/h2&gt;&lt;p&gt;The investment opportunities in the IoT Security Solution for DSP market include funding for research and development, strategic partnerships, and acquisitions of innovative security technologies.&lt;/p&gt;&lt;h2&gt;19. How are IoT Security Solution for DSP providers adapting to the evolving threat landscape?&lt;/div&gt;&lt;div&gt;&lt;/h2&gt;&lt;p&gt;IoT Security Solution for DSP providers are adapting to the evolving threat landscape by continuously updating their security solutions, collaborating with threat intelligence providers, and conducting vulnerability assessments.&lt;/p&gt;&lt;h2&gt;20. What are the future prospects for IoT Security Solution for DSP market?&lt;/div&gt;&lt;div&gt;&lt;/h2&gt;&lt;p&gt;The future prospects for IoT Security Solution for DSP market include the expansion of security offerings, increased adoption in industrial and healthcare sectors, and the development of industry-specific security solutions.&lt;/p&gt;&lt;/body&gt;&lt;/html&gt;&lt;/p&gt;&lt;p&gt;&lt;strong&gt;For More Information or Query, Visit @ &lt;a href="https://www.verifiedmarketreports.com/product/global-iot-security-solution-for-dsp-market-growth-status-and-outlook-2019-2024/"&gt;https://www.verifiedmarketreports.com/product/global-iot-security-solution-for-dsp-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</si>
  <si>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href="https://www.verifiedmarketreports.com/download-sample/?rid=93720&amp;utm_source=Pulse-Glob6&amp;utm_medium=377" target="_blank"&gt;Application Security Solution Market market size was valued at USD 4.5 Billion in 2022 and is projected to reach USD 10.2 Billion by 2030, growing at a CAGR of 11.4% from 2024 to 2030.&lt;/strong&gt;&lt;/span&gt;&lt;/p&gt;&lt;/p&gt;&lt;/blockquote&gt;&lt;h2&gt;Application Security Solution Market Overview&lt;/h2&gt;&lt;p&gt;The Application Security Solution Market has witnessed significant growth in recent years, driven by the increasing demand for secure application environments and the rise in cyber threats. With businesses shifting towards digital transformation, the need for robust application security solutions has never been more critical. This market includes various technologies and practices designed to secure applications throughout their lifecycle, from development to deployment and maintenance. The current landscape showcases a variety of solutions, from static and dynamic application security testing (SAST and DAST) to web application firewalls (WAF) and runtime application self-protection (RASP).&lt;/p&gt;&lt;p&gt;&lt;p&gt;&lt;strong&gt;Download Full PDF Sample Copy of Application Security Solution Market Report @ &lt;a href="https://www.verifiedmarketreports.com/download-sample/?rid=93720&amp;utm_source=Pulse-Glob6&amp;utm_medium=377"&gt;https://www.verifiedmarketreports.com/download-sample/?rid=93720&amp;utm_source=Pulse-Glob6&amp;utm_medium=377&lt;/a&gt;&lt;/strong&gt;&lt;/p&gt;&lt;/p&gt;&lt;h2&gt;Market Dynamics&lt;/h2&gt;&lt;ul&gt;    &lt;li&gt;Rising Cybersecurity Threats: The increase in data breaches and cyberattacks has intensified the focus on application security.&lt;/li&gt;    &lt;li&gt;Regulatory Compliance: Stricter regulations regarding data protection and privacy are pushing organizations to adopt security solutions.&lt;/li&gt;    &lt;li&gt;Integration of AI and Machine Learning: The incorporation of AI and machine learning technologies in application security solutions enhances threat detection and response capabilities.&lt;/li&gt;    &lt;li&gt;Growing Adoption of Cloud Services: As more applications move to the cloud, securing these applications becomes increasingly crucial.&lt;/li&gt;    &lt;li&gt;DevSecOps Adoption: The integration of security practices within DevOps is becoming a standard, influencing the application security landscape.&lt;/li&gt;&lt;/ul&gt;&lt;h2&gt;Key Drivers and Challenges&lt;/h2&gt;&lt;ul&gt;    &lt;li&gt;Key Drivers:        &lt;ul&gt;            &lt;li&gt;Need for Enhanced Data Protection: Organizations are prioritizing the protection of sensitive data to mitigate risks associated with data leaks.&lt;/li&gt;            &lt;li&gt;Increased Mobile Application Usage: The rise in mobile applications necessitates the need for strong application security measures.&lt;/li&gt;            &lt;li&gt;Emergence of IoT: The proliferation of Internet of Things (IoT) devices amplifies security risks, driving the demand for application security solutions.&lt;/li&gt;        &lt;/ul&gt;    &lt;/li&gt;    &lt;li&gt;Challenges:        &lt;ul&gt;            &lt;li&gt;High Implementation Costs: The initial investment for robust application security solutions can be a barrier for smaller organizations.&lt;/li&gt;            &lt;li&gt;Complexity of Integration: Ensuring seamless integration of security solutions within existing workflows can be challenging.&lt;/li&gt;            &lt;li&gt;Lack of Skilled Workforce: There is an ongoing shortage of cybersecurity professionals, which complicates the deployment and management of application security solutions.&lt;/li&gt;        &lt;/ul&gt;    &lt;/li&gt;&lt;/ul&gt;&lt;h2&gt;Regional Analysis&lt;/h2&gt;&lt;ul&gt;    &lt;li&gt;North America: The largest market for application security solutions, driven by high adoption rates in sectors like finance, healthcare, and e-commerce.&lt;/li&gt;    &lt;li&gt;Europe: A significant market influenced by stringent data protection regulations such as GDPR, prompting organizations to invest in application security.&lt;/li&gt;    &lt;li&gt;Asia-Pacific: Rapid digital transformation and increased cyber threats are propelling strong demand for application security solutions in regions like India, Japan, and China.&lt;/li&gt;    &lt;li&gt;Latin America: Emerging markets are beginning to adopt application security more fervently, driven by governmental regulations and growing awareness of cyber threats.&lt;/li&gt;    &lt;li&gt;Middle East and Africa: Increasing mobile penetration and internet usage are leading to greater investments in application security solutions.&lt;/li&gt;&lt;/ul&gt;&lt;/p&gt;&lt;h2&gt;Application Security Solution Market Segmentation Insights&lt;/h2&gt;&lt;p&gt;The Application Security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innovation.&lt;/p&gt;&lt;h3&gt;Application Security Solution Market By Type&lt;/h3&gt;&lt;p&gt;&lt;ul&gt;&lt;li&gt;Cloud-based&lt;li&gt;  On Premises&lt;/ul&gt;&lt;/p&gt;&lt;h3&gt;Application Security Solution Market By Application&lt;/h3&gt;&lt;p&gt;&lt;ul&gt;&lt;li&gt;Web Application Security&lt;li&gt;  Mobile Application Security&lt;/ul&gt;&lt;/p&gt;&lt;h2&gt;Leading Players in the Global Application Security Solution Market&lt;/h2&gt;&lt;p&gt;The global Application Security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 Focus &lt;/li&gt;&lt;li&gt; Veracode &lt;/li&gt;&lt;li&gt; Rogue Wave Software &lt;/li&gt;&lt;li&gt; CAST Software &lt;/li&gt;&lt;li&gt; IBM &lt;/li&gt;&lt;li&gt; Synopsys &lt;/li&gt;&lt;li&gt; Parasoft &lt;/li&gt;&lt;li&gt; Checkmarx &lt;/li&gt;&lt;li&gt; Akamai &lt;/li&gt;&lt;li&gt; Trustwave Holdings &lt;/li&gt;&lt;li&gt; WhiteHat Security &lt;/li&gt;&lt;li&gt; Qualys &lt;/li&gt;&lt;li&gt; Secure Decisions &lt;/li&gt;&lt;li&gt; Rapid7 &lt;/li&gt;&lt;li&gt; Kiuwan &lt;/li&gt;&lt;li&gt; GrammaTech &lt;/li&gt;&lt;li&gt; Acunetix Ltd &lt;/li&gt;&lt;li&gt; Intertrust&lt;/li&gt;&lt;/ul&gt;&lt;/p&gt;&lt;p&gt;&lt;strong&gt;Get Discount On The Purchase Of This Report @ &lt;a href="https://www.verifiedmarketreports.com/ask-for-discount/?rid=93720&amp;utm_source=Pulse-Glob6&amp;utm_medium=377"&gt;https://www.verifiedmarketreports.com/ask-for-discount/?rid=93720&amp;utm_source=Pulse-Glob6&amp;utm_medium=377&lt;/a&gt;&lt;/strong&gt;&lt;/p&gt;&lt;h2&gt;FAQs&lt;/h2&gt;&lt;p&gt;&lt;h2&gt;Frequently Asked Questions about Application Security Solution Market&lt;/h1&gt;&lt;h2&gt;1. What is the current size of the application security solution market?&lt;/div&gt;&lt;div&gt;&lt;/h2&gt;&lt;p&gt;According to our research, the global application security solution market was valued at $2.32 billion in 2020.&lt;/p&gt;&lt;h2&gt;2. What are the key drivers for the growth of the application security solution market?&lt;/div&gt;&lt;div&gt;&lt;/h2&gt;&lt;p&gt;The increasing number of cyber-attacks, stringent government regulations, and the growing adoption of mobile and web applications are key drivers for the market growth.&lt;/p&gt;&lt;h2&gt;3. Which region is expected to dominate the application security solution market?&lt;/div&gt;&lt;div&gt;&lt;/h2&gt;&lt;p&gt;North America is expected to dominate the market due to the presence of major application security solution providers and high adoption of advanced security technologies.&lt;/p&gt;&lt;h2&gt;4. What are the major challenges faced by the application security solution market?&lt;/div&gt;&lt;div&gt;&lt;/h2&gt;&lt;p&gt;The lack of skilled professionals, high implementation costs, and complexities related to integrating security solutions with existing systems are major challenges faced by the market.&lt;/p&gt;&lt;h2&gt;5. What are the key trends shaping the application security solution market?&lt;/div&gt;&lt;div&gt;&lt;/h2&gt;&lt;p&gt;The increasing adoption of cloud-based security solutions, the rise of DevSecOps practices, and the integration of artificial intelligence and machine learning in security solutions are key trends shaping the market.&lt;/p&gt;&lt;h2&gt;6. What are the major players in the application security solution market?&lt;/div&gt;&lt;div&gt;&lt;/h2&gt;&lt;p&gt;Some of the major players in the market include IBM Corporation, HPE, Veracode, Synopsys, and Checkmarx.&lt;/p&gt;&lt;h2&gt;7. What is the forecast for the application security solution market by 2025?&lt;/div&gt;&lt;div&gt;&lt;/h2&gt;&lt;p&gt;According to our analysis, the market is expected to reach $9.64 billion by 2025, growing at a CAGR of 25.7% from 2020 to 2025.&lt;/p&gt;&lt;h2&gt;8. What are the different types of application security solutions available in the market?&lt;/div&gt;&lt;div&gt;&lt;/h2&gt;&lt;p&gt;The market offers a wide range of solutions including web application security, mobile application security, cloud application security, and API security solutions.&lt;/p&gt;&lt;h2&gt;9. How are regulatory standards impacting the application security solution market?&lt;/div&gt;&lt;div&gt;&lt;/h2&gt;&lt;p&gt;Stringent regulatory standards such as GDPR, HIPAA, and PCI DSS are driving the adoption of application security solutions to ensure compliance and protect sensitive data.&lt;/p&gt;&lt;h2&gt;10. What industries are the primary adopters of application security solutions?&lt;/div&gt;&lt;div&gt;&lt;/h2&gt;&lt;p&gt;Industries such as banking and finance, healthcare, retail, and IT are the primary adopters of application security solutions due to the high sensitivity of their data and the increasing risks of cyber-attacks.&lt;/p&gt;&lt;h2&gt;11. What are the different deployment models for application security solutions?&lt;/div&gt;&lt;div&gt;&lt;/h2&gt;&lt;p&gt;Application security solutions can be deployed on-premises, in the cloud, or through a hybrid model, giving businesses flexibility in choosing the right deployment option.&lt;/p&gt;&lt;h2&gt;12. How are emerging technologies like IoT and AI impacting the application security solution market?&lt;/div&gt;&lt;div&gt;&lt;/h2&gt;&lt;p&gt;The proliferation of IoT and AI technologies is increasing the complexity of security threats, driving the demand for advanced application security solutions with capabilities to protect against these emerging threats.&lt;/p&gt;&lt;h2&gt;13. What role do managed security service providers play in the application security solution market?&lt;/div&gt;&lt;div&gt;&lt;/h2&gt;&lt;p&gt;Managed security service providers offer outsourced security services, including application security, to help organizations enhance their security posture without the need for in-house expertise.&lt;/p&gt;&lt;h2&gt;14. What are the key factors influencing the adoption of application security solutions?&lt;/div&gt;&lt;div&gt;&lt;/h2&gt;&lt;p&gt;Key factors influencing adoption include the need to protect sensitive data, regulatory compliance, the growing complexity of cyber threats, and the increasing reliance on digital technologies.&lt;/p&gt;&lt;h2&gt;15. What are the key components of an effective application security solution?&lt;/div&gt;&lt;div&gt;&lt;/h2&gt;&lt;p&gt;An effective application security solution should include features such as vulnerability assessment, code analysis, secure development training, and real-time threat monitoring and protection.&lt;/p&gt;&lt;h2&gt;16. How does the application security solution market fare in terms of competitive landscape?&lt;/div&gt;&lt;div&gt;&lt;/h2&gt;&lt;p&gt;The market is highly competitive with the presence of both established players and new entrants offering innovative solutions, driving constant advancements and competition in the market.&lt;/p&gt;&lt;h2&gt;17. What are the key growth opportunities in the application security solution market?&lt;/div&gt;&lt;div&gt;&lt;/h2&gt;&lt;p&gt;Key growth opportunities include the increasing adoption of digital transformation initiatives, the rise of IoT and connected devices, and the growing demand for cloud-based security solutions.&lt;/p&gt;&lt;h2&gt;18. How are mergers and acquisitions impacting the application security solution market?&lt;/div&gt;&lt;div&gt;&lt;/h2&gt;&lt;p&gt;Mergers and acquisitions are driving consolidation in the market as companies seek to enhance their capabilities, expand their market presence, and offer comprehensive security solutions to customers.&lt;/p&gt;&lt;h2&gt;19. What role does partnerships and collaborations play in the application security solution market?&lt;/div&gt;&lt;div&gt;&lt;/h2&gt;&lt;p&gt;Partnerships and collaborations enable companies to leverage each other's strengths, technology expertise, and market reach, leading to the development of integrated and more robust security solutions.&lt;/p&gt;&lt;h2&gt;20. How can businesses evaluate the return on investment for application security solutions?&lt;/div&gt;&lt;div&gt;&lt;/h2&gt;&lt;p&gt;Businesses can evaluate the ROI by considering factors such as reduced security incidents, improved compliance, lower remediation costs, and enhanced customer trust and loyalty resulting from a secure application environment.&lt;/p&gt;&lt;/body&gt;&lt;/html&gt;&lt;/p&gt;&lt;p&gt;&lt;strong&gt;For More Information or Query, Visit @ &lt;a href="https://www.verifiedmarketreports.com/product/global-application-security-solution-market-growth-status-and-outlook-2019-2024/"&gt;https://www.verifiedmarketreports.com/product/global-application-security-solu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</si>
  <si>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href="https://www.verifiedmarketreports.com/download-sample/?rid=93744&amp;utm_source=Pulse-Glob6&amp;utm_medium=377" target="_blank"&gt;5G IoT Market size was valued at USD 9.12 Billion in 2022 and is projected to reach USD 101.18 Billion by 2030, growing at a CAGR of 44.6% from 2024 to 2030.&lt;/strong&gt;&lt;/span&gt;&lt;/p&gt;&lt;/p&gt;&lt;/blockquote&gt;&lt;h2&gt;5G IoT Market Overview&lt;/h2&gt;&lt;p&gt;The 5G IoT market is rapidly evolving, driven by the increasing demand for high-speed connectivity and the growing adoption of Internet of Things (IoT) devices across various sectors. 5G technology promises enhanced performance, lower latency, and greater capacity, making it a key enabler for smarter cities, connected vehicles, and industrial automation. As businesses and governments invest in advanced digital infrastructure, the 5G IoT market is poised for substantial growth in the coming years.&lt;/p&gt;&lt;p&gt;&lt;p&gt;&lt;strong&gt;Download Full PDF Sample Copy of 5G IoT Market Report @ &lt;a href="https://www.verifiedmarketreports.com/download-sample/?rid=93744&amp;utm_source=Pulse-Glob6&amp;utm_medium=377"&gt;https://www.verifiedmarketreports.com/download-sample/?rid=93744&amp;utm_source=Pulse-Glob6&amp;utm_medium=377&lt;/a&gt;&lt;/strong&gt;&lt;/p&gt;&lt;/p&gt;&lt;h3&gt;Dynamics&lt;/h3&gt;&lt;ul&gt;    &lt;li&gt;&lt;strong&gt;Technological Advancements:&lt;/strong&gt; The roll-out of 5G networks is creating new possibilities for IoT applications, enabling real-time data transmission and analytics.&lt;/li&gt;    &lt;li&gt;&lt;strong&gt;Growing Demand for Connectivity:&lt;/strong&gt; The proliferation of connected devices is increasing the need for faster and more reliable wireless connections.&lt;/li&gt;    &lt;li&gt;&lt;strong&gt;Wide Range of Applications:&lt;/strong&gt; Industries such as healthcare, transportation, manufacturing, and agriculture are leveraging IoT technologies for improved operational efficiencies.&lt;/li&gt;    &lt;li&gt;&lt;strong&gt;Government Initiatives:&lt;/strong&gt; Various governments are promoting smart city projects and digital transformation strategies, further driving the adoption of 5G IoT solutions.&lt;/li&gt;&lt;/ul&gt;&lt;h3&gt;Key Drivers and Challenges&lt;/h3&gt;&lt;ul&gt;    &lt;li&gt;&lt;strong&gt;Key Drivers:&lt;/strong&gt;        &lt;ul&gt;            &lt;li&gt;Enhanced user experience through ultra-high-speed connectivity.&lt;/li&gt;            &lt;li&gt;Low latency supporting applications in mission-critical environments.&lt;/li&gt;            &lt;li&gt;Massive device connectivity enables scalability for smart solutions.&lt;/li&gt;        &lt;/ul&gt;    &lt;/li&gt;    &lt;li&gt;&lt;strong&gt;Challenges:&lt;/strong&gt;        &lt;ul&gt;            &lt;li&gt;High infrastructure costs can be a barrier to widespread 5G deployment.&lt;/li&gt;            &lt;li&gt;Cybersecurity concerns related to the increased number of connected devices.&lt;/li&gt;            &lt;li&gt;Regulatory and spectrum allocation issues that can delay network rollouts.&lt;/li&gt;        &lt;/ul&gt;    &lt;/li&gt;&lt;/ul&gt;&lt;h3&gt;Regional Analysis&lt;/h3&gt;&lt;ul&gt;    &lt;li&gt;&lt;strong&gt;North America:&lt;/strong&gt; The region is at the forefront of 5G IoT adoption, driven by strong technological infrastructure and investment.&lt;/li&gt;    &lt;li&gt;&lt;strong&gt;Europe:&lt;/strong&gt; Significant advancements in smart city initiatives and industrial applications are leading to a notable growth in the 5G IoT market.&lt;/li&gt;    &lt;li&gt;&lt;strong&gt;Asia-Pacific:&lt;/strong&gt; Rapid urbanization and technological advancements position this region for explosive growth in the 5G IoT sector, with major players emerging from countries like China and South Korea.&lt;/li&gt;    &lt;li&gt;&lt;strong&gt;Latin America:&lt;/strong&gt; The 5G IoT market is expected to expand as governments focus on improving connectivity and supporting digital transformation initiatives.&lt;/li&gt;    &lt;li&gt;&lt;strong&gt;Middle East and Africa:&lt;/strong&gt; Investment in infrastructure and rising mobile broadband penetration are key drivers of growth in this region.&lt;/li&gt;&lt;/ul&gt;&lt;/p&gt;&lt;h2&gt;5G IoT Market Segmentation Insights&lt;/h2&gt;&lt;p&gt;The 5G IoT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innovation.&lt;/p&gt;&lt;h3&gt;5G IoT Market By Type&lt;/h3&gt;&lt;p&gt;&lt;ul&gt;&lt;li&gt;Short-Range IoT Devices&lt;li&gt;  Wide-Range IoT Devices&lt;/ul&gt;&lt;/p&gt;&lt;h3&gt;5G IoT Market By Application&lt;/h3&gt;&lt;p&gt;&lt;ul&gt;&lt;li&gt;Manufacturing&lt;li&gt;  Energy &amp; Utilities&lt;li&gt;  Healthcare&lt;li&gt;  Government&lt;li&gt;  Others&lt;/ul&gt;&lt;/p&gt;&lt;h2&gt;Leading Players in the Global 5G IoT Market&lt;/h2&gt;&lt;p&gt;The global 5G IoT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globally.&lt;/p&gt;&lt;p&gt;&lt;ul&gt;&lt;li&gt;Ericsson (Sweden) &lt;/li&gt;&lt;li&gt; Nokia (Finland) &lt;/li&gt;&lt;li&gt; Huawei (China) &lt;/li&gt;&lt;li&gt; AT&amp;T &lt;/li&gt;&lt;li&gt; Verizon &lt;/li&gt;&lt;li&gt; Sprint &lt;/li&gt;&lt;li&gt; BT Group (UK) &lt;/li&gt;&lt;li&gt; Vodafone (UK) &lt;/li&gt;&lt;li&gt; Telstra (Australia) &lt;/li&gt;&lt;li&gt; Etisalat (UAE) &lt;/li&gt;&lt;li&gt; Telus (Canada) &lt;/li&gt;&lt;li&gt; Bell Canada (Canada) &lt;/li&gt;&lt;li&gt; Singtel (Singapore) &lt;/li&gt;&lt;li&gt; Rogers (Canada)&lt;/li&gt;&lt;/ul&gt;&lt;/p&gt;&lt;p&gt;&lt;strong&gt;Get Discount On The Purchase Of This Report @ &lt;a href="https://www.verifiedmarketreports.com/ask-for-discount/?rid=93744&amp;utm_source=Pulse-Glob6&amp;utm_medium=377"&gt;https://www.verifiedmarketreports.com/ask-for-discount/?rid=93744&amp;utm_source=Pulse-Glob6&amp;utm_medium=377&lt;/a&gt;&lt;/strong&gt;&lt;/p&gt;&lt;h2&gt;FAQs&lt;/h2&gt;&lt;p&gt;&lt;h2&gt;5G IoT Market FAQs&lt;/h1&gt;&lt;h2&gt;1. What is the 5G IoT market?&lt;/div&gt;&lt;div&gt;&lt;/h2&gt;&lt;p&gt;Answer: The 5G IoT market refers to the market for Internet of Things (IoT) devices and services that leverage 5G technology for connectivity and communication.&lt;/p&gt;&lt;h2&gt;2. How big is the 5G IoT market?&lt;/div&gt;&lt;div&gt;&lt;/h2&gt;&lt;p&gt;Answer: According to research firm MarketsandMarkets, the global 5G IoT market size is projected to grow from $2.6 billion in 2021 to $40.2 billion by 2026, at a CAGR of 73.0%.&lt;/p&gt;&lt;h2&gt;3. What are the key drivers of the 5G IoT market?&lt;/div&gt;&lt;div&gt;&lt;/h2&gt;&lt;p&gt;Answer: The key drivers of the 5G IoT market include increasing demand for high-speed and low-latency connectivity, growing adoption of IoT devices across industries, and advancements in 5G technology.&lt;/p&gt;&lt;h2&gt;4. Which industries are driving the growth of the 5G IoT market?&lt;/div&gt;&lt;div&gt;&lt;/h2&gt;&lt;p&gt;Answer: Industries such as manufacturing, healthcare, automotive, agriculture, and smart cities are driving the growth of the 5G IoT market due to their need for reliable and fast connectivity for IoT devices.&lt;/p&gt;&lt;h2&gt;5. What are the challenges facing the 5G IoT market?&lt;/div&gt;&lt;div&gt;&lt;/h2&gt;&lt;p&gt;Answer: Challenges facing the 5G IoT market include infrastructure deployment, spectrum availability, security concerns, and interoperability of devices and networks.&lt;/p&gt;&lt;h2&gt;6. How is 5G technology impacting the IoT market?&lt;/div&gt;&lt;div&gt;&lt;/h2&gt;&lt;p&gt;Answer: 5G technology is enabling faster data transmission, lower latency, higher device connectivity, and support for a larger number of connected devices, thus driving the growth of the IoT market.&lt;/p&gt;&lt;h2&gt;7. What are the opportunities in the 5G IoT market?&lt;/div&gt;&lt;div&gt;&lt;/h2&gt;&lt;p&gt;Answer: Opportunities in the 5G IoT market include the development of new IoT applications and services, advancements in industrial automation, smart cities, and connected healthcare, and the emergence of new business models.&lt;/p&gt;&lt;h2&gt;8. What are the key players in the 5G IoT market?&lt;/div&gt;&lt;div&gt;&lt;/h2&gt;&lt;p&gt;Answer: Key players in the 5G IoT market include companies such as Qualcomm, Verizon, Ericsson, Huawei, Nokia, AT&amp;T, and Cisco, among others.&lt;/p&gt;&lt;h2&gt;9. How is the 5G IoT market regulated?&lt;/div&gt;&lt;div&gt;&lt;/h2&gt;&lt;p&gt;Answer: The 5G IoT market is regulated by government and industry bodies to ensure spectrum allocation, network security, privacy, and interoperability standards are met.&lt;/p&gt;&lt;h2&gt;10. How is the adoption of 5G impacting the IoT market?&lt;/div&gt;&lt;div&gt;&lt;/h2&gt;&lt;p&gt;Answer: The adoption of 5G is enabling new capabilities for IoT devices and services, driving innovation, and expanding the use of IoT across various industries and applications.&lt;/p&gt;&lt;h2&gt;11. What are the current trends in the 5G IoT market?&lt;/div&gt;&lt;div&gt;&lt;/h2&gt;&lt;p&gt;Answer: Current trends in the 5G IoT market include the integration of AI and machine learning, edge computing, private 5G networks, and the development of new 5G-enabled IoT devices.&lt;/p&gt;&lt;h2&gt;12. How is the 5G IoT market contributing to smart cities?&lt;/div&gt;&lt;div&gt;&lt;/h2&gt;&lt;p&gt;Answer: The 5G IoT market is contributing to smart cities by enabling connected infrastructure, smart transportation, energy management, environmental monitoring, and public safety applications.&lt;/p&gt;&lt;h2&gt;13. How is 5G impacting industrial IoT (IIoT) applications?&lt;/div&gt;&lt;div&gt;&lt;/h2&gt;&lt;p&gt;Answer: 5G is enabling higher levels of automation, predictive maintenance, remote monitoring, and advanced robotics in industrial IoT applications, leading to increased efficiency and productivity.&lt;/p&gt;&lt;h2&gt;14. What are the implications of 5G for the healthcare IoT market?&lt;/div&gt;&lt;div&gt;&lt;/h2&gt;&lt;p&gt;Answer: 5G has the potential to revolutionize healthcare IoT by enabling telemedicine, remote patient monitoring, medical imaging, and real-time communication, leading to improved patient care and outcomes.&lt;/p&gt;&lt;h2&gt;15. How are companies leveraging 5G IoT for supply chain management?&lt;/div&gt;&lt;div&gt;&lt;/h2&gt;&lt;p&gt;Answer: Companies are leveraging 5G IoT for supply chain management by enabling real-time tracking and monitoring of goods, inventory management, and predictive analytics for efficient logistics operations.&lt;/p&gt;&lt;h2&gt;16. How does 5G impact the agricultural IoT market?&lt;/div&gt;&lt;div&gt;&lt;/h2&gt;&lt;p&gt;Answer: 5G is enabling precision agriculture, smart farming, and connected agricultural machinery, leading to improved crop yields, resource optimization, and sustainable farming practices.&lt;/p&gt;&lt;h2&gt;17. How is 5G driving innovation in the automotive IoT market?&lt;/div&gt;&lt;div&gt;&lt;/h2&gt;&lt;p&gt;Answer: 5G is driving innovation in the automotive IoT market by enabling connected cars, autonomous vehicles, vehicle-to-everything (V2X) communication, and advanced driver assistance systems (ADAS).&lt;/p&gt;&lt;h2&gt;18. What are the security implications of 5G in the IoT market?&lt;/div&gt;&lt;div&gt;&lt;/h2&gt;&lt;p&gt;Answer: The security implications of 5G in the IoT market include the need for robust authentication, encryption, network slicing, and secure device management to protect against cyber threats and vulnerabilities.&lt;/p&gt;&lt;h2&gt;19. How is the competition shaping the 5G IoT market?&lt;/div&gt;&lt;div&gt;&lt;/h2&gt;&lt;p&gt;Answer: The competition in the 5G IoT market is driving innovation, partnerships, and investments in technology and infrastructure to gain market share and meet the demands of the rapidly growing IoT ecosystem.&lt;/p&gt;&lt;h2&gt;20. What are the future prospects for the 5G IoT market?&lt;/div&gt;&lt;div&gt;&lt;/h2&gt;&lt;p&gt;Answer: The future prospects for the 5G IoT market are promising, with continued growth driven by advancements in 5G technology, expanding use cases, and the integration of IoT with other emerging technologies.&lt;/p&gt;&lt;/body&gt;&lt;/html&gt;&lt;/p&gt;&lt;p&gt;&lt;strong&gt;For More Information or Query, Visit @ &lt;a href="https://www.verifiedmarketreports.com/product/global-5g-iot-market-growth-status-and-outlook-2019-2024/"&gt;https://www.verifiedmarketreports.com/product/global-5g-io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</si>
  <si>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href="https://www.verifiedmarketreports.com/download-sample/?rid=93776&amp;utm_source=Pulse-Glob6&amp;utm_medium=377" target="_blank"&gt;Kids' Table Market size was valued at USD 2.5 Billion in 2022 and is projected to reach USD 4.0 Billion by 2030, growing at a CAGR of 7.5% from 2024 to 2030.&lt;/strong&gt;&lt;/span&gt;&lt;/p&gt;&lt;/p&gt;&lt;/blockquote&gt;&lt;h2&gt;Kids' Table Market Overview&lt;/h2&gt;&lt;p&gt;The Kids' Table Market is witnessing significant growth as parents increasingly prioritize specialized furniture that caters to children's needs, promotes creativity, and enhances functionality in home and educational environments. This market encompasses table designs that are tailored to various age groups, encouraging interactive play and learning. The surge in e-commerce and online shopping has further contributed to the expansion of this segment, making it more accessible to consumers worldwide.&lt;/p&gt;&lt;p&gt;&lt;strong&gt;&lt;p&gt;&lt;strong&gt;Download Full PDF Sample Copy of Kids' Table Market Report @ &lt;a href="https://www.verifiedmarketreports.com/download-sample/?rid=93776&amp;utm_source=Pulse-Glob6&amp;utm_medium=377"&gt;https://www.verifiedmarketreports.com/download-sample/?rid=93776&amp;utm_source=Pulse-Glob6&amp;utm_medium=377&lt;/a&gt;&lt;/strong&gt;&lt;/p&gt;&lt;/strong&gt;&lt;/p&gt;&lt;h2&gt;Market Dynamics&lt;/h2&gt;&lt;ul&gt;    &lt;li&gt;Increase in family size and number of households with children.&lt;/li&gt;    &lt;li&gt;Rising demand for multifunctional and aesthetically pleasing furniture.&lt;/li&gt;    &lt;li&gt;Growing popularity of homeschooling and remote learning environments.&lt;/li&gt;    &lt;li&gt;Innovations in materials and sustainable practices influencing product design.&lt;/li&gt;&lt;/ul&gt;&lt;h2&gt;Key Drivers and Challenges&lt;/h2&gt;&lt;ul&gt;    &lt;li&gt;&lt;strong&gt;Drivers:&lt;/strong&gt;         &lt;ul&gt;            &lt;li&gt;Heightened awareness of child ergonomics and safety in furniture design.&lt;/li&gt;            &lt;li&gt;Increased disposable income among millennial parents, leading to higher spending on children's products.&lt;/li&gt;            &lt;li&gt;Commercial demand from schools and childcare centers for age-specific furniture.&lt;/li&gt;        &lt;/ul&gt;    &lt;/li&gt;    &lt;li&gt;&lt;strong&gt;Challenges:&lt;/strong&gt;         &lt;ul&gt;            &lt;li&gt;Intense competition from manufacturers offering low-cost alternatives.&lt;/li&gt;            &lt;li&gt;Fluctuations in raw material prices impacting production costs.&lt;/li&gt;            &lt;li&gt;Regulatory standards and safety certifications that manufacturers must comply with.&lt;/li&gt;        &lt;/ul&gt;    &lt;/li&gt;&lt;/ul&gt;&lt;h2&gt;Regional Analysis&lt;/h2&gt;&lt;ul&gt;    &lt;li&gt;&lt;strong&gt;North America:&lt;/strong&gt; Dominates the market due to higher disposable incomes and a trend toward premium products.&lt;/li&gt;    &lt;li&gt;&lt;strong&gt;Europe:&lt;/strong&gt; Witnessing a growing demand for eco-friendly and sustainable children's furniture.&lt;/li&gt;    &lt;li&gt;&lt;strong&gt;Asia-Pacific:&lt;/strong&gt; Rapid urbanization and rising influence of Western lifestyles are boosting market growth.&lt;/li&gt;    &lt;li&gt;&lt;strong&gt;Latin America:&lt;/strong&gt; Emerging market with significant potential driven by young population demographics.&lt;/li&gt;    &lt;li&gt;&lt;strong&gt;Middle East and Africa:&lt;/strong&gt; Gradual growth due to increasing disposable income and awareness of children's needs.&lt;/li&gt;&lt;/ul&gt;&lt;/p&gt;&lt;h2&gt;Kids' Table Market Segmentation Insights&lt;/h2&gt;&lt;p&gt;The Kids'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innovation.&lt;/p&gt;&lt;h3&gt;Kids' Table Market By Type&lt;/h3&gt;&lt;p&gt;&lt;ul&gt;&lt;li&gt;Wooden Table&lt;li&gt;  Plastic Table&lt;li&gt;  Metal Table&lt;li&gt;  Others&lt;/ul&gt;&lt;/p&gt;&lt;h3&gt;Kids' Table Market By Application&lt;/h3&gt;&lt;p&gt;&lt;ul&gt;&lt;li&gt;Home&lt;li&gt;  Commercial&lt;li&gt;  Others&lt;/ul&gt;&lt;/p&gt;&lt;h2&gt;Leading Players in the Global Kids' Table Market&lt;/h2&gt;&lt;p&gt;The global Kids'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globally.&lt;/p&gt;&lt;p&gt;&lt;ul&gt;&lt;li&gt;kidkraft &lt;/li&gt;&lt;li&gt; Virco &lt;/li&gt;&lt;li&gt; FLEXA &lt;/li&gt;&lt;li&gt; Lil'Gaea &lt;/li&gt;&lt;li&gt; Tarmeko LPD &lt;/li&gt;&lt;li&gt; Newstorm &lt;/li&gt;&lt;li&gt; Sirch &lt;/li&gt;&lt;li&gt; De Breuyn &lt;/li&gt;&lt;li&gt; Ecobirdy &lt;/li&gt;&lt;li&gt; Kartell &lt;/li&gt;&lt;li&gt; Kutikai &lt;/li&gt;&lt;li&gt; Nidi &lt;/li&gt;&lt;li&gt; Steelcase&lt;/li&gt;&lt;/ul&gt;&lt;/p&gt;&lt;p&gt;&lt;strong&gt;Get Discount On The Purchase Of This Report @ &lt;a href="https://www.verifiedmarketreports.com/ask-for-discount/?rid=93776&amp;utm_source=Pulse-Glob6&amp;utm_medium=377"&gt;https://www.verifiedmarketreports.com/ask-for-discount/?rid=93776&amp;utm_source=Pulse-Glob6&amp;utm_medium=377&lt;/a&gt;&lt;/strong&gt;&lt;/p&gt;&lt;h2&gt;FAQs&lt;/h2&gt;&lt;p&gt;  &lt;h2&gt;Frequently Asked Questions about the Kids' Table Market&lt;/h1&gt;  &lt;h2&gt;1. What is the current size of the kids' table market?&lt;/div&gt;&lt;div&gt;&lt;/h2&gt;  &lt;p&gt;As of 2021, the kids' table market is estimated to be worth $X million.&lt;/p&gt;  &lt;h2&gt;2. What are the key trends driving growth in the kids' table market?&lt;/div&gt;&lt;div&gt;&lt;/h2&gt;  &lt;p&gt;Some key trends driving growth in the kids' table market include increasing demand for multifunctional and space-saving furniture, and the rising popularity of educational and interactive kids' tables.&lt;/p&gt;  &lt;h2&gt;3. Who are the leading players in the kids' table market?&lt;/div&gt;&lt;div&gt;&lt;/h2&gt;  &lt;p&gt;The leading players in the kids' table market include Company A, Company B, and Company C.&lt;/p&gt;  &lt;h2&gt;4. What is the anticipated growth rate of the kids' table market in the next five years?&lt;/div&gt;&lt;div&gt;&lt;/h2&gt;  &lt;p&gt;The kids' table market is projected to grow at a CAGR of X% from 2021 to 2026.&lt;/p&gt;  &lt;h2&gt;5. What are the key factors driving demand for kids' tables?&lt;/div&gt;&lt;div&gt;&lt;/h2&gt;  &lt;p&gt;The key factors driving demand for kids' tables include growing emphasis on early childhood development, increasing disposable income of parents, and the trend of nuclear families.&lt;/p&gt;  &lt;h2&gt;6. What are the different materials used in kids' tables?&lt;/div&gt;&lt;div&gt;&lt;/h2&gt;  &lt;p&gt;Common materials used in kids' tables include wood, plastic, and metal.&lt;/p&gt;  &lt;h2&gt;7. What are the regional dynamics of the kids' table market?&lt;/div&gt;&lt;div&gt;&lt;/h2&gt;  &lt;p&gt;The kids' table market is witnessing strong demand in North America and Europe, driven by a focus on child-centric furniture and increasing awareness about the benefits of ergonomic design for children.&lt;/p&gt;  &lt;h2&gt;8. What are the challenges faced by the kids' table market?&lt;/div&gt;&lt;div&gt;&lt;/h2&gt;  &lt;p&gt;Challenges faced by the kids' table market include competition from alternative children's furniture, such as desks and chairs, and the need for constant product innovation to cater to evolving consumer preferences.&lt;/p&gt;  &lt;h2&gt;9. What are the distribution channels for kids' tables?&lt;/div&gt;&lt;div&gt;&lt;/h2&gt;  &lt;p&gt;Kids' tables are primarily distributed through online retail, specialty stores, and department stores.&lt;/p&gt;  &lt;h2&gt;10. What are the different types of kids' tables available in the market?&lt;/div&gt;&lt;div&gt;&lt;/h2&gt;  &lt;p&gt;The market offers a range of kids' tables including activity tables, craft tables, and study tables, among others.&lt;/p&gt;  &lt;h2&gt;11. What is the impact of COVID-19 on the kids' table market?&lt;/div&gt;&lt;div&gt;&lt;/h2&gt;  &lt;p&gt;The COVID-19 pandemic led to a temporary slowdown in the kids' table market due to disruptions in supply chains and retail operations. However, the market quickly rebounded as parents shifted their focus towards creating home-based learning environments for their children.&lt;/p&gt;  &lt;h2&gt;12. What are the opportunities for investment in the kids' table market?&lt;/div&gt;&lt;div&gt;&lt;/h2&gt;  &lt;p&gt;Investment opportunities in the kids' table market include tapping into the growing demand for eco-friendly and sustainable kids' furniture, and expanding into emerging markets with a rising population of young children.&lt;/p&gt;  &lt;h2&gt;13. What are the regulations and standards governing kids' tables?&lt;/div&gt;&lt;div&gt;&lt;/h2&gt;  &lt;p&gt;Kids' tables are subject to safety and quality standards set by regulatory bodies such as ASTM International and the Consumer Product Safety Commission (CPSC).&lt;/p&gt;  &lt;h2&gt;14. What are the factors influencing consumer purchasing decisions in the kids' table market?&lt;/div&gt;&lt;div&gt;&lt;/h2&gt;  &lt;p&gt;Consumer purchasing decisions in the kids' table market are influenced by factors such as safety features, durability, and aesthetic appeal.&lt;/p&gt;  &lt;h2&gt;15. How are kids' tables being integrated with technology?&lt;/div&gt;&lt;div&gt;&lt;/h2&gt;  &lt;p&gt;Kids' tables are being integrated with technology through features such as interactive surfaces, built-in educational apps, and adjustable height settings for ergonomic use of computers and tablets.&lt;/p&gt;  &lt;h2&gt;16. What are the innovative design trends in the kids' table market?&lt;/div&gt;&lt;div&gt;&lt;/h2&gt;  &lt;p&gt;Innovative design trends in the kids' table market include convertible tables that grow with the child, modular designs for customizable setups, and incorporation of storage solutions.&lt;/p&gt;  &lt;h2&gt;17. What is the average lifespan of a kids' table?&lt;/div&gt;&lt;div&gt;&lt;/h2&gt;  &lt;p&gt;The average lifespan of a kids' table is approximately X years, depending on usage and maintenance.&lt;/p&gt;  &lt;h2&gt;18. What are the primary target demographics for kids' tables?&lt;/div&gt;&lt;div&gt;&lt;/h2&gt;  &lt;p&gt;The primary target demographics for kids' tables include parents of children aged 2 to 12 years, early childhood education centers, and childcare facilities.&lt;/p&gt;  &lt;h2&gt;19. How are sustainability and environmental considerations influencing the kids' table market?&lt;/div&gt;&lt;div&gt;&lt;/h2&gt;  &lt;p&gt;Sustainability and environmental considerations are driving the adoption of eco-friendly materials, such as recycled plastics and FSC-certified wood, in the production of kids' tables, as well as an emphasis on recyclability and responsible end-of-life disposal.&lt;/p&gt;  &lt;h2&gt;20. How can businesses stay competitive in the kids' table market?&lt;/div&gt;&lt;div&gt;&lt;/h2&gt;  &lt;p&gt;Businesses can stay competitive in the kids' table market by offering a diverse range of designs and functionalities, establishing strong brand identity through marketing and endorsements, and investing in product innovation to address evolving consumer needs.&lt;/p&gt;&lt;/body&gt;&lt;/html&gt;&lt;/p&gt;&lt;p&gt;&lt;strong&gt;For More Information or Query, Visit @ &lt;a href="https://www.verifiedmarketreports.com/product/global-kids-table-market-growth-2019-2024/"&gt;https://www.verifiedmarketreports.com/product/global-kids-table-market-growth-2019-2024/&lt;/a&gt;&lt;/strong&gt;&lt;/p&gt;&lt;p&gt;&lt;strong&gt;About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</si>
  <si>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href="https://www.verifiedmarketreports.com/download-sample/?rid=93800&amp;utm_source=Pulse-Glob6&amp;utm_medium=377" target="_blank"&gt;Steel Structural Design Software Market size was valued at USD 1.5 Billion in 2022 and is projected to reach USD 3.1 Billion by 2030, growing at a CAGR of 12.4% from 2024 to 2030.&lt;/strong&gt;&lt;/span&gt;&lt;/p&gt;&lt;/p&gt;&lt;/blockquote&gt;&lt;h2&gt;Steel Structural Design Software Market Overview&lt;/h2&gt;&lt;p&gt;The Steel Structural Design Software Market has witnessed significant transformation in recent years. This software is essential for architects, engineers, and construction managers, enabling them to design and analyze structural frameworks efficiently. The evolving technological landscape, along with the push for sustainable construction practices, is driving innovations in this sector. Rapid urbanization and increasing investments in infrastructure development across both emerging and developed markets are further fuelling demand for advanced design software solutions. As industries increasingly recognize the importance of accuracy and efficiency, the adoption of steel structural design software is expected to grow steadily.&lt;/p&gt;&lt;p&gt;&lt;p&gt;&lt;strong&gt;Download Full PDF Sample Copy of Steel Structural Design Software Market Report @ &lt;a href="https://www.verifiedmarketreports.com/download-sample/?rid=93800&amp;utm_source=Pulse-Glob6&amp;utm_medium=377"&gt;https://www.verifiedmarketreports.com/download-sample/?rid=93800&amp;utm_source=Pulse-Glob6&amp;utm_medium=377&lt;/a&gt;&lt;/strong&gt;&lt;/p&gt;&lt;/p&gt;&lt;h2&gt;Dynamics&lt;/h2&gt;&lt;ul&gt;    &lt;li&gt;Technological Advancements: Continuous innovations in software capabilities, such as enhanced modeling and simulation features.&lt;/li&gt;    &lt;li&gt;Integration of BIM: The growing adoption of Building Information Modeling (BIM) is redefining project workflows and increasing the relevance of structural design software.&lt;/li&gt;    &lt;li&gt;Sustainability Focus: A rising emphasis on sustainable construction techniques boosts demand for software that can optimize material usage and reduce waste.&lt;/li&gt;    &lt;li&gt;Economic Factors: Variations in economic growth can impact construction activities, influencing software demand accordingly.&lt;/li&gt;&lt;/ul&gt;&lt;h2&gt;Key Drivers and Challenges&lt;/h2&gt;&lt;ul&gt;    &lt;li&gt;Key Drivers:&lt;/li&gt;    &lt;li&gt;Increased Construction Activities: Ongoing urban infrastructure projects and housing developments fuel the need for efficient design solutions.&lt;/li&gt;    &lt;li&gt;Regulatory Compliance: Stricter building codes and safety standards necessitate the use of advanced software for compliance.&lt;/li&gt;    &lt;li&gt;Customization Capabilities: The ability to tailor software solutions to specific project requirements enhances user adoption.&lt;/li&gt;        &lt;li&gt;Challenges:&lt;/li&gt;    &lt;li&gt;High Initial Costs: The investment required for advanced software solutions can be a barrier for smaller firms.&lt;/li&gt;    &lt;li&gt;Lack of Skilled Workforce: A shortage of professionals skilled in using advanced design software may hinder market expansion.&lt;/li&gt;    &lt;li&gt;Rapid Technological Changes: Keeping pace with frequent updates and changes in software can be challenging for users.&lt;/li&gt;&lt;/ul&gt;&lt;h2&gt;Region Analysis&lt;/h2&gt;&lt;ul&gt;    &lt;li&gt;North America: The region leads the market due to the presence of major software developers and higher adoption rates in construction and engineering sectors.&lt;/li&gt;    &lt;li&gt;Europe: Strong focus on sustainable construction practices and stringent regulations boost market growth in this region.&lt;/li&gt;    &lt;li&gt;Asia-Pacific: Rapid urbanization and infrastructure growth drive demand for steel structural design software, particularly in countries like China and India.&lt;/li&gt;    &lt;li&gt;Latin America: Emerging construction projects across the region present significant growth opportunities, albeit at a slower pace compared to other regions.&lt;/li&gt;    &lt;li&gt;Middle East &amp; Africa: Investments in infrastructure projects and smart city developments are propelling the market forward.&lt;/li&gt;&lt;/ul&gt;&lt;/p&gt;&lt;h2&gt;Steel Structural Design Software Market Segmentation Insights&lt;/h2&gt;&lt;p&gt;The Steel Structural Design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innovation.&lt;/p&gt;&lt;h3&gt;Steel Structural Design Software Market By Type&lt;/h3&gt;&lt;p&gt;&lt;ul&gt;&lt;li&gt;2D&lt;li&gt;  3D&lt;li&gt;  Others&lt;/ul&gt;&lt;/p&gt;&lt;h3&gt;Steel Structural Design Software Market By Application&lt;/h3&gt;&lt;p&gt;&lt;ul&gt;&lt;li&gt;Building&lt;li&gt;  Tower&lt;li&gt;  Home&lt;li&gt;  Bridge&lt;li&gt;  Others&lt;/ul&gt;&lt;/p&gt;&lt;h2&gt;Leading Players in the Global Steel Structural Design Software Market&lt;/h2&gt;&lt;p&gt;The global Steel Structural Design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globally.&lt;/p&gt;&lt;p&gt;&lt;ul&gt;&lt;li&gt;Autodesk &lt;/li&gt;&lt;li&gt; Tekla &lt;/li&gt;&lt;li&gt; RSTAB &lt;/li&gt;&lt;li&gt; Edilus Steel &lt;/li&gt;&lt;li&gt; RAM Steel&lt;/li&gt;&lt;/ul&gt;&lt;/p&gt;&lt;p&gt;&lt;strong&gt;Get Discount On The Purchase Of This Report @ &lt;a href="https://www.verifiedmarketreports.com/ask-for-discount/?rid=93800&amp;utm_source=Pulse-Glob6&amp;utm_medium=377"&gt;https://www.verifiedmarketreports.com/ask-for-discount/?rid=93800&amp;utm_source=Pulse-Glob6&amp;utm_medium=377&lt;/a&gt;&lt;/strong&gt;&lt;/p&gt;&lt;h2&gt;FAQs&lt;/h2&gt;&lt;p&gt;&lt;ol&gt;  &lt;li&gt;&lt;strong&gt;What is the current size of the Steel Structural Design Software Market?&lt;/div&gt;&lt;div&gt;&lt;/strong&gt;&lt;br&gt;Answer: The current size of the Steel Structural Design Software Market is estimated to be $X.XX billion.&lt;/li&gt;  &lt;li&gt;&lt;strong&gt;What is the projected growth rate of the Steel Structural Design Software Market?&lt;/div&gt;&lt;div&gt;&lt;/strong&gt;&lt;br&gt;Answer: The projected growth rate of the Steel Structural Design Software Market is X.X% from 2021 to 2026.&lt;/li&gt;  &lt;li&gt;&lt;strong&gt;What are the key factors driving the growth of the Steel Structural Design Software Market?&lt;/div&gt;&lt;div&gt;&lt;/strong&gt;&lt;br&gt;Answer: The key factors driving the growth of the Steel Structural Design Software Market include increasing demand for efficient structural design solutions, technological advancements, and growing construction industry.&lt;/li&gt;  &lt;li&gt;&lt;strong&gt;What are the major challenges faced by the Steel Structural Design Software Market?&lt;/div&gt;&lt;div&gt;&lt;/strong&gt;&lt;br&gt;Answer: The major challenges faced by the Steel Structural Design Software Market include high implementation costs and lack of skilled professionals.&lt;/li&gt;  &lt;li&gt;&lt;strong&gt;Which region has the largest market share in the Steel Structural Design Software Market?&lt;/div&gt;&lt;div&gt;&lt;/strong&gt;&lt;br&gt;Answer: Currently, North America holds the largest market share in the Steel Structural Design Software Market.&lt;/li&gt;  &lt;li&gt;&lt;strong&gt;What are the key market trends in the Steel Structural Design Software Market?&lt;/div&gt;&lt;div&gt;&lt;/strong&gt;&lt;br&gt;Answer: The key market trends in the Steel Structural Design Software Market include the adoption of cloud-based solutions, integration of BIM technology, and the rise of mobile-based structural design software.&lt;/li&gt;  &lt;li&gt;&lt;strong&gt;Who are the major players in the Steel Structural Design Software Market?&lt;/div&gt;&lt;div&gt;&lt;/strong&gt;&lt;br&gt;Answer: The major players in the Steel Structural Design Software Market include Autodesk, Bentley Systems, Dlubal Software, and Trimble.&lt;/li&gt;  &lt;li&gt;&lt;strong&gt;What are the different types of Steel Structural Design Software available in the market?&lt;/div&gt;&lt;div&gt;&lt;/strong&gt;&lt;br&gt;Answer: The different types of Steel Structural Design Software available in the market include 3D modeling software, analysis and design software, and drafting software.&lt;/li&gt;  &lt;li&gt;&lt;strong&gt;What is the market share of cloud-based Steel Structural Design Software?&lt;/div&gt;&lt;div&gt;&lt;/strong&gt;&lt;br&gt;Answer: The market share of cloud-based Steel Structural Design Software is estimated to be X.X%.&lt;/li&gt;  &lt;li&gt;&lt;strong&gt;What are the growth opportunities in the Steel Structural Design Software Market?&lt;/div&gt;&lt;div&gt;&lt;/strong&gt;&lt;br&gt;Answer: The growth opportunities in the Steel Structural Design Software Market include expanding into emerging markets, strategic partnerships, and offering customized solutions.&lt;/li&gt;  &lt;li&gt;&lt;strong&gt;What is the market penetration of BIM-integrated Steel Structural Design Software?&lt;/div&gt;&lt;div&gt;&lt;/strong&gt;&lt;br&gt;Answer: The market penetration of BIM-integrated Steel Structural Design Software is projected to increase by X.X% in the next five years.&lt;/li&gt;  &lt;li&gt;&lt;strong&gt;What are the key regulations impacting the Steel Structural Design Software Market?&lt;/div&gt;&lt;div&gt;&lt;/strong&gt;&lt;br&gt;Answer: The key regulations impacting the Steel Structural Design Software Market include building codes and standards set by regulatory authorities.&lt;/li&gt;  &lt;li&gt;&lt;strong&gt;What is the market share of the Steel Structural Design Software Market by application?&lt;/div&gt;&lt;div&gt;&lt;/strong&gt;&lt;br&gt;Answer: The market share of the Steel Structural Design Software Market by application is distributed as X% in commercial buildings, X% in industrial facilities, and X% in infrastructure projects.&lt;/li&gt;  &lt;li&gt;&lt;strong&gt;What are the key investment opportunities in the Steel Structural Design Software Market?&lt;/div&gt;&lt;div&gt;&lt;/strong&gt;&lt;br&gt;Answer: The key investment opportunities in the Steel Structural Design Software Market include R&amp;D for innovative solutions, expansion into untapped markets, and mergers &amp; acquisitions.&lt;/li&gt;  &lt;li&gt;&lt;strong&gt;What is the adoption rate of Steel Structural Design Software in the construction industry?&lt;/div&gt;&lt;div&gt;&lt;/strong&gt;&lt;br&gt;Answer: The adoption rate of Steel Structural Design Software in the construction industry is currently at X.X% and is expected to grow steadily.&lt;/li&gt;  &lt;li&gt;&lt;strong&gt;What are the major factors influencing the purchasing decisions for Steel Structural Design Software?&lt;/div&gt;&lt;div&gt;&lt;/strong&gt;&lt;br&gt;Answer: The major factors influencing the purchasing decisions for Steel Structural Design Software include cost-effectiveness, user-friendliness, and compatibility with existing systems.&lt;/li&gt;  &lt;li&gt;&lt;strong&gt;What is the market share of Steel Structural Design Software for small &amp; medium enterprises?&lt;/div&gt;&lt;div&gt;&lt;/strong&gt;&lt;br&gt;Answer: The market share of Steel Structural Design Software for small &amp; medium enterprises is estimated to be X.X%.&lt;/li&gt;  &lt;li&gt;&lt;strong&gt;How are technological advancements shaping the Steel Structural Design Software Market?&lt;/div&gt;&lt;div&gt;&lt;/strong&gt;&lt;br&gt;Answer: Technological advancements are shaping the Steel Structural Design Software Market by introducing advanced features like real-time collaboration, virtual reality integration, and automated design optimization.&lt;/li&gt;  &lt;li&gt;&lt;strong&gt;What is the impact of the COVID-19 pandemic on the Steel Structural Design Software Market?&lt;/div&gt;&lt;div&gt;&lt;/strong&gt;&lt;br&gt;Answer: The COVID-19 pandemic has led to a temporary slowdown in the Steel Structural Design Software Market due to disruptions in construction activities, but the market is expected to recover as construction resumes and digitalization accelerates.&lt;/li&gt;&lt;/ol&gt;&lt;/p&gt;&lt;p&gt;&lt;strong&gt;For More Information or Query, Visit @ &lt;a href="https://www.verifiedmarketreports.com/product/global-steel-structural-design-software-market-growth-status-and-outlook-2019-2024/"&gt;https://www.verifiedmarketreports.com/product/global-steel-structural-design-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</si>
  <si>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href="https://www.verifiedmarketreports.com/download-sample/?rid=93820&amp;utm_source=Pulse-Glob6&amp;utm_medium=377" target="_blank"&gt;Pendant Lamps Market size was valued at USD 5.2 Billion in 2022 and is projected to reach USD 8.6 Billion by 2030, growing at a CAGR of 7.2% from 2024 to 2030.&lt;/strong&gt;&lt;/span&gt;&lt;/p&gt;&lt;/p&gt;&lt;/blockquote&gt;&lt;h2&gt;Pendant Lamps Market Overview&lt;/h2&gt;&lt;p&gt;The pendant lamps market has been experiencing a renaissance, driven by evolving consumer preferences towards modern lighting solutions that combine aesthetics and functionality. These lighting fixtures, which hang from the ceiling and can vary in style from minimalist to ornate, are becoming increasingly popular in residential and commercial spaces alike. The growing trend of home improvement and interior design, alongside technological advancements in energy-efficient lighting, has spurred growth in this sector. The influx of innovative designs and materials further enhances market appeal, attracting a broad spectrum of consumers.&lt;/p&gt;&lt;p&gt;&lt;strong&gt;&lt;p&gt;&lt;strong&gt;Download Full PDF Sample Copy of Pendant Lamps Market Report @ &lt;a href="https://www.verifiedmarketreports.com/download-sample/?rid=93820&amp;utm_source=Pulse-Glob6&amp;utm_medium=377"&gt;https://www.verifiedmarketreports.com/download-sample/?rid=93820&amp;utm_source=Pulse-Glob6&amp;utm_medium=377&lt;/a&gt;&lt;/strong&gt;&lt;/p&gt;&lt;/strong&gt;&lt;/p&gt;&lt;h2&gt;Market Dynamics&lt;/h2&gt;&lt;ul&gt;    &lt;li&gt;&lt;strong&gt;Technological Advancements:&lt;/strong&gt; The integration of smart technology in pendant lamps allows for remote operation and energy efficiency, appealing to tech-savvy consumers.&lt;/li&gt;    &lt;li&gt;&lt;strong&gt;Consumer Preferences:&lt;/strong&gt; There is a growing trend towards customized and unique lighting solutions that reflect personal style and enhance home décor.&lt;/li&gt;    &lt;li&gt;&lt;strong&gt;Urbanization:&lt;/strong&gt; Increasing urbanization and the subsequent rise in residential and commercial projects contribute to heightened demand for stylish lighting solutions.&lt;/li&gt;&lt;/ul&gt;&lt;h2&gt;Key Drivers and Challenges&lt;/h2&gt;&lt;ul&gt;    &lt;li&gt;&lt;strong&gt;Key Drivers:&lt;/strong&gt;        &lt;ul&gt;            &lt;li&gt;Expansion of the real estate sector leading to increased construction activities and higher demand for decorative lighting.&lt;/li&gt;            &lt;li&gt;Rising disposable incomes enabling consumers to invest in home aesthetics and personalized lighting solutions.&lt;/li&gt;            &lt;li&gt;Growing awareness of energy-efficient lighting options due to environmental concerns.&lt;/li&gt;        &lt;/ul&gt;    &lt;/li&gt;    &lt;li&gt;&lt;strong&gt;Challenges:&lt;/strong&gt;        &lt;ul&gt;            &lt;li&gt;Competition from alternative lighting solutions such as LED panels and floor lamps.&lt;/li&gt;            &lt;li&gt;High initial costs associated with designer pendant lamps that may deter budget-conscious consumers.&lt;/li&gt;            &lt;li&gt;Supply chain disruptions affecting material availability and costs during economic fluctuations.&lt;/li&gt;        &lt;/ul&gt;    &lt;/li&gt;&lt;/ul&gt;&lt;h2&gt;Region Analysis&lt;/h2&gt;&lt;ul&gt;    &lt;li&gt;&lt;strong&gt;North America:&lt;/strong&gt; A mature market with a high demand for stylish lighting, particularly in urban areas, driven by renovations and new constructions.&lt;/li&gt;    &lt;li&gt;&lt;strong&gt;Europe:&lt;/strong&gt; Known for its design-centric approach, Europe has a robust market for designer pendant lamps, particularly in key markets like Germany, France, and Italy.&lt;/li&gt;    &lt;li&gt;&lt;strong&gt;Asia-Pacific:&lt;/strong&gt; The fastest-growing market, fueled by rapid urbanization, rising middle-class populations, and increasing investment in smart homes.&lt;/li&gt;    &lt;li&gt;&lt;strong&gt;Latin America:&lt;/strong&gt; Emerging demand in several countries as disposable incomes rise and consumer awareness of home décor increases.&lt;/li&gt;    &lt;li&gt;&lt;strong&gt;Middle East &amp; Africa:&lt;/strong&gt; Growth driven by infrastructure development and a burgeoning hospitality sector influencing decorative lighting needs.&lt;/li&gt;&lt;/ul&gt;&lt;/p&gt;&lt;h2&gt;Pendant Lamps Market Segmentation Insights&lt;/h2&gt;&lt;p&gt;The Pendant Lamps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innovation.&lt;/p&gt;&lt;h3&gt;Pendant Lamps Market By Type&lt;/h3&gt;&lt;p&gt;&lt;ul&gt;&lt;li&gt;Metal Lamp&lt;li&gt;  Glass Lamp&lt;li&gt;  Plastic Lamp&lt;li&gt;  Fabric Lamp&lt;li&gt;  Wooden Lamp&lt;li&gt;  Others&lt;/ul&gt;&lt;/p&gt;&lt;h3&gt;Pendant Lamps Market By Application&lt;/h3&gt;&lt;p&gt;&lt;ul&gt;&lt;li&gt;Home&lt;li&gt;  Commercial&lt;li&gt;  Hospital&lt;/ul&gt;&lt;/p&gt;&lt;h2&gt;Leading Players in the Global Pendant Lamps Market&lt;/h2&gt;&lt;p&gt;The global Pendant Lamps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globally.&lt;/p&gt;&lt;p&gt;&lt;ul&gt;&lt;li&gt;Pinch Design &lt;/li&gt;&lt;li&gt; Calligaris &lt;/li&gt;&lt;li&gt; DelightFULL &lt;/li&gt;&lt;li&gt; Bert Frank &lt;/li&gt;&lt;li&gt; Art et Floritude &lt;/li&gt;&lt;li&gt; IQ Light &lt;/li&gt;&lt;li&gt; David Hunt Lighting &lt;/li&gt;&lt;li&gt; Le Deun &lt;/li&gt;&lt;li&gt; PSLAB &lt;/li&gt;&lt;li&gt; Andromeda Murano&lt;/li&gt;&lt;/ul&gt;&lt;/p&gt;&lt;p&gt;&lt;strong&gt;Get Discount On The Purchase Of This Report @ &lt;a href="https://www.verifiedmarketreports.com/ask-for-discount/?rid=93820&amp;utm_source=Pulse-Glob6&amp;utm_medium=377"&gt;https://www.verifiedmarketreports.com/ask-for-discount/?rid=93820&amp;utm_source=Pulse-Glob6&amp;utm_medium=377&lt;/a&gt;&lt;/strong&gt;&lt;/p&gt;&lt;h2&gt;FAQs&lt;/h2&gt;&lt;p&gt;&lt;h2&gt;Frequently Asked Questions about Pendant Lamps Market&lt;/h1&gt;&lt;h2&gt;1. What is the current size of the pendant lamps market?&lt;/div&gt;&lt;div&gt;&lt;/h2&gt;&lt;p&gt;According to our market research, the global pendant lamps market size was valued at $XX billion in 2020 and is expected to reach $XX billion by 2027.&lt;/p&gt;&lt;h2&gt;2. What are the key factors driving the growth of the pendant lamps market?&lt;/div&gt;&lt;div&gt;&lt;/h2&gt;&lt;p&gt;The growth of the pendant lamps market is driven by increasing urbanization, rising disposable income, and growing demand for stylish and decorative lighting solutions.&lt;/p&gt;&lt;h2&gt;3. What are the popular types of pendant lamps in the market?&lt;/div&gt;&lt;div&gt;&lt;/h2&gt;&lt;p&gt;Popular types of pendant lamps include drum pendants, bowl pendants, mini pendants, multi-light pendants, and lantern pendants.&lt;/p&gt;&lt;h2&gt;4. Which regions are expected to witness significant growth in the pendant lamps market?&lt;/div&gt;&lt;div&gt;&lt;/h2&gt;&lt;p&gt;Asia Pacific and North America are expected to witness significant growth in the pendant lamps market due to rapid urbanization and increasing demand for modern lighting solutions.&lt;/p&gt;&lt;h2&gt;5. What are the challenges faced by the pendant lamps market?&lt;/div&gt;&lt;div&gt;&lt;/h2&gt;&lt;p&gt;Challenges faced by the pendant lamps market include price fluctuations of raw materials, increasing competition from local manufacturers, and concerns regarding product quality and safety standards.&lt;/p&gt;&lt;h2&gt;6. How is the pendant lamps market segmented by distribution channel?&lt;/div&gt;&lt;div&gt;&lt;/h2&gt;&lt;p&gt;The pendant lamps market is segmented into online retail and offline retail channels, with online retail witnessing rapid growth due to increasing e-commerce adoption.&lt;/p&gt;&lt;h2&gt;7. What are the key market trends in the pendant lamps industry?&lt;/div&gt;&lt;div&gt;&lt;/h2&gt;&lt;p&gt;Key trends in the pendant lamps industry include the growing popularity of energy-efficient LED pendant lamps, customization options, and the rise of smart pendant lighting solutions.&lt;/p&gt;&lt;h2&gt;8. Who are the major players in the pendant lamps market?&lt;/div&gt;&lt;div&gt;&lt;/h2&gt;&lt;p&gt;Major players in the pendant lamps market include XYZ Company, ABC Inc., LMN Industries, and PQR Corporation.&lt;/p&gt;&lt;h2&gt;9. How is the pendant lamps market expected to perform in the next five years?&lt;/div&gt;&lt;div&gt;&lt;/h2&gt;&lt;p&gt;The pendant lamps market is expected to witness steady growth in the next five years, driven by increasing consumer preference for stylish and decorative lighting solutions.&lt;/p&gt;&lt;h2&gt;10. What are the regulations impacting the pendant lamps market?&lt;/div&gt;&lt;div&gt;&lt;/h2&gt;&lt;p&gt;Regulations impacting the pendant lamps market include safety standards, energy efficiency requirements, and environmental regulations related to the use of certain materials in lamp manufacturing.&lt;/p&gt;&lt;h2&gt;11. What are the consumer preferences when it comes to pendant lamps?&lt;/div&gt;&lt;div&gt;&lt;/h2&gt;&lt;p&gt;Consumer preferences for pendant lamps include modern and minimalist designs, adjustable height options, and dimmable lighting features.&lt;/p&gt;&lt;h2&gt;12. What are the opportunities for investment in the pendant lamps market?&lt;/div&gt;&lt;div&gt;&lt;/h2&gt;&lt;p&gt;Opportunities for investment in the pendant lamps market include expanding product offerings to include smart lighting solutions, entering emerging markets, and investing in sustainable and eco-friendly lighting technologies.&lt;/p&gt;&lt;h2&gt;13. How is the demand for pendant lamps influenced by interior design trends?&lt;/div&gt;&lt;div&gt;&lt;/h2&gt;&lt;p&gt;The demand for pendant lamps is influenced by interior design trends such as open floor plans, industrial and Scandinavian design themes, and the use of statement lighting fixtures.&lt;/p&gt;&lt;h2&gt;14. What are the key applications of pendant lamps in different sectors?&lt;/div&gt;&lt;div&gt;&lt;/h2&gt;&lt;p&gt;Key applications of pendant lamps include residential, commercial, hospitality, and industrial sectors, with growing demand from the hospitality and commercial sectors for decorative lighting solutions.&lt;/p&gt;&lt;h2&gt;15. How are technological advancements impacting the pendant lamps market?&lt;/div&gt;&lt;div&gt;&lt;/h2&gt;&lt;p&gt;Technological advancements such as the integration of smart lighting systems, wireless controls, and sustainable lighting technologies are driving the growth of the pendant lamps market.&lt;/p&gt;&lt;h2&gt;16. What are the future prospects for the pendant lamps market?&lt;/div&gt;&lt;div&gt;&lt;/h2&gt;&lt;p&gt;The future prospects for the pendant lamps market look promising, with increasing consumer interest in decorative and functional lighting solutions and the evolution of smart lighting technologies.&lt;/p&gt;&lt;h2&gt;17. How is the pendant lamps market affected by global economic conditions?&lt;/div&gt;&lt;div&gt;&lt;/h2&gt;&lt;p&gt;The pendant lamps market is affected by global economic conditions such as GDP growth, consumer spending patterns, and currency fluctuations, which can impact the pricing and demand for pendant lamps.&lt;/p&gt;&lt;h2&gt;18. What role does sustainability play in the pendant lamps market?&lt;/div&gt;&lt;div&gt;&lt;/h2&gt;&lt;p&gt;Sustainability plays a significant role in the pendant lamps market, with increasing demand for eco-friendly materials, energy-efficient lighting solutions, and recyclable packaging options.&lt;/p&gt;&lt;h2&gt;19. What are the implications of geopolitical factors on the pendant lamps market?&lt;/div&gt;&lt;div&gt;&lt;/h2&gt;&lt;p&gt;Geopolitical factors such as trade policies, tariffs, and geopolitical conflicts can impact the supply chain, pricing, and market access for pendant lamp manufacturers and retailers.&lt;/p&gt;&lt;h2&gt;20. What are the emerging trends in pendant lamps design and innovation?&lt;/div&gt;&lt;div&gt;&lt;/h2&gt;&lt;p&gt;Emerging trends in pendant lamps design and innovation include the use of natural and sustainable materials, customizable lighting solutions, and the integration of advanced lighting controls and automation.&lt;/p&gt;&lt;/body&gt;&lt;/html&gt;&lt;/p&gt;&lt;p&gt;&lt;strong&gt;For More Information or Query, Visit @ &lt;a href="https://www.verifiedmarketreports.com/product/global-pendant-lamps-market-growth-2019-2024/"&gt;https://www.verifiedmarketreports.com/product/global-pendant-lamps-market-growth-2019-2024/&lt;/a&gt;&lt;/strong&gt;&lt;/p&gt;&lt;p&gt;&lt;strong&gt;About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</si>
  <si>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href="https://www.verifiedmarketreports.com/download-sample/?rid=93836&amp;utm_source=Pulse-Glob6&amp;utm_medium=377" target="_blank"&gt;Recessed Wall Light Fixtures Market size was valued at USD 3.5 Billion in 2022 and is projected to reach USD 5.5 Billion by 2030, growing at a CAGR of 6.0% from 2024 to 2030.&lt;/strong&gt;&lt;/span&gt;&lt;/p&gt;&lt;/p&gt;&lt;/blockquote&gt;&lt;h2&gt;Recessed Wall Light Fixtures Market Overview&lt;/h2&gt;&lt;p&gt;The recessed wall light fixtures market has witnessed significant growth in recent years, propelled by trends in interior design emphasizing modern aesthetics and energy efficiency. These fixtures are increasingly being favored for their ability to provide stylish and functional lighting solutions without compromising wall space. As the construction and renovation industries flourish globally, the demand for recessed lighting continues to rise, indicating a robust future outlook for manufacturers and suppliers in this sector.&lt;/p&gt;&lt;p&gt;&lt;strong&gt;&lt;p&gt;&lt;strong&gt;Download Full PDF Sample Copy of Recessed Wall Light Fixtures Market Report @ &lt;a href="https://www.verifiedmarketreports.com/download-sample/?rid=93836&amp;utm_source=Pulse-Glob6&amp;utm_medium=377"&gt;https://www.verifiedmarketreports.com/download-sample/?rid=93836&amp;utm_source=Pulse-Glob6&amp;utm_medium=377&lt;/a&gt;&lt;/strong&gt;&lt;/p&gt;&lt;/strong&gt;&lt;/p&gt;&lt;h2&gt;Dynamics&lt;/h2&gt;&lt;ul&gt;    &lt;li&gt;Increasing demand for energy-efficient lighting solutions.&lt;/li&gt;    &lt;li&gt;Rising popularity of smart home technology and automation.&lt;/li&gt;    &lt;li&gt;Growth in commercial and residential construction projects.&lt;/li&gt;    &lt;li&gt;Shift towards aesthetic lighting designs that complement modern interiors.&lt;/li&gt;&lt;/ul&gt;&lt;h2&gt;Key Drivers and Challenges&lt;/h2&gt;&lt;ul&gt;    &lt;li&gt;&lt;strong&gt;Key Drivers:&lt;/strong&gt;&lt;/li&gt;    &lt;ul&gt;        &lt;li&gt;Technological advancements leading to innovative lighting solutions.&lt;/li&gt;        &lt;li&gt;Government incentives promoting energy-efficient lighting products.&lt;/li&gt;        &lt;li&gt;High consumer awareness regarding sustainable practices.&lt;/li&gt;    &lt;/ul&gt;    &lt;li&gt;&lt;strong&gt;Challenges:&lt;/strong&gt;&lt;/li&gt;    &lt;ul&gt;        &lt;li&gt;High installation costs associated with recessed lighting.&lt;/li&gt;        &lt;li&gt;Competition from alternative lighting products like pendant and surface-mounted fixtures.&lt;/li&gt;        &lt;li&gt;Regulatory challenges related to product standards and compliance.&lt;/li&gt;    &lt;/ul&gt;&lt;/ul&gt;&lt;h2&gt;Region Analysis&lt;/h2&gt;&lt;ul&gt;    &lt;li&gt;&lt;strong&gt;North America:&lt;/strong&gt; Dominates the market due to high construction activities and greater adoption of energy-efficient lighting.&lt;/li&gt;    &lt;li&gt;&lt;strong&gt;Europe:&lt;/strong&gt; Exhibits strong growth potential driven by strict regulations promoting sustainable lighting solutions.&lt;/li&gt;    &lt;li&gt;&lt;strong&gt;Asia-Pacific:&lt;/strong&gt; Fastest-growing region owing to rapid urbanization and increasing disposable incomes.&lt;/li&gt;    &lt;li&gt;&lt;strong&gt;Latin America:&lt;/strong&gt; Emerging market with rising investments in infrastructure development.&lt;/li&gt;    &lt;li&gt;&lt;strong&gt;Middle East &amp; Africa:&lt;/strong&gt; Growing interest in luxury residential and commercial projects enhancing demand for recessed lighting.&lt;/li&gt;&lt;/ul&gt;&lt;/p&gt;&lt;h2&gt;Recessed Wall Light Fixtures Market Segmentation Insights&lt;/h2&gt;&lt;p&gt;The Recessed Wall Light Fixtures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innovation.&lt;/p&gt;&lt;h3&gt;Recessed Wall Light Fixtures Market By Type&lt;/h3&gt;&lt;p&gt;&lt;ul&gt;&lt;li&gt;LED&lt;li&gt;  Fluorescent&lt;li&gt;  Halogen&lt;li&gt;  Incandescent&lt;li&gt;  Others&lt;/ul&gt;&lt;/p&gt;&lt;h3&gt;Recessed Wall Light Fixtures Market By Application&lt;/h3&gt;&lt;p&gt;&lt;ul&gt;&lt;li&gt;Residential&lt;li&gt;  Office&lt;li&gt;  Public Places&lt;li&gt;  Others&lt;/ul&gt;&lt;/p&gt;&lt;h2&gt;Leading Players in the Global Recessed Wall Light Fixtures Market&lt;/h2&gt;&lt;p&gt;The global Recessed Wall Light Fixtures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globally.&lt;/p&gt;&lt;p&gt;&lt;ul&gt;&lt;li&gt;Sea Gull Lighting &lt;/li&gt;&lt;li&gt; Lithonia Lighting &lt;/li&gt;&lt;li&gt; Globe Electric &lt;/li&gt;&lt;li&gt; Sunco Lighting &lt;/li&gt;&lt;li&gt; Brizled &lt;/li&gt;&lt;li&gt; TorchStar &lt;/li&gt;&lt;li&gt; Hyperikon &lt;/li&gt;&lt;li&gt; Parmida &lt;/li&gt;&lt;li&gt; Deco Lighting &lt;/li&gt;&lt;li&gt; Philips &lt;/li&gt;&lt;li&gt; iGuzzini&lt;/li&gt;&lt;/ul&gt;&lt;/p&gt;&lt;p&gt;&lt;strong&gt;Get Discount On The Purchase Of This Report @ &lt;a href="https://www.verifiedmarketreports.com/ask-for-discount/?rid=93836&amp;utm_source=Pulse-Glob6&amp;utm_medium=377"&gt;https://www.verifiedmarketreports.com/ask-for-discount/?rid=93836&amp;utm_source=Pulse-Glob6&amp;utm_medium=377&lt;/a&gt;&lt;/strong&gt;&lt;/p&gt;&lt;h2&gt;FAQs&lt;/h2&gt;&lt;p&gt;&lt;h2&gt;Frequently Asked Questions about Recessed Wall Light Fixtures Market&lt;/h1&gt;&lt;h3&gt;1. What is the current size of the recessed wall light fixtures market?&lt;/div&gt;&lt;div&gt;&lt;/h3&gt;&lt;p&gt;The current size of the recessed wall light fixtures market is estimated to be $X billion.&lt;/p&gt;&lt;h3&gt;2. What is the expected growth rate of the recessed wall light fixtures market in the next 5 years?&lt;/div&gt;&lt;div&gt;&lt;/h3&gt;&lt;p&gt;The recessed wall light fixtures market is expected to grow at a CAGR of X% in the next 5 years.&lt;/p&gt;&lt;h3&gt;3. What are the key factors driving the growth of the recessed wall light fixtures market?&lt;/div&gt;&lt;div&gt;&lt;/h3&gt;&lt;p&gt;The key factors driving the growth of the recessed wall light fixtures market include increasing demand for energy-efficient lighting solutions, growing construction and infrastructure activities, and rising focus on interior lighting aesthetics.&lt;/p&gt;&lt;h3&gt;4. Which regions are expected to dominate the recessed wall light fixtures market?&lt;/div&gt;&lt;div&gt;&lt;/h3&gt;&lt;p&gt;North America and Europe are expected to dominate the recessed wall light fixtures market, followed by Asia Pacific.&lt;/p&gt;&lt;h3&gt;5. What are the top players in the recessed wall light fixtures market?&lt;/div&gt;&lt;div&gt;&lt;/h3&gt;&lt;p&gt;The top players in the recessed wall light fixtures market include Company A, Company B, Company C, etc.&lt;/p&gt;&lt;h3&gt;6. What are the different types of recessed wall light fixtures available in the market?&lt;/div&gt;&lt;div&gt;&lt;/h3&gt;&lt;p&gt;The different types of recessed wall light fixtures available in the market include LED recessed wall lights, halogen recessed wall lights, and fluorescent recessed wall lights.&lt;/p&gt;&lt;h3&gt;7. What is the market share of LED recessed wall lights in the overall recessed wall light fixtures market?&lt;/div&gt;&lt;div&gt;&lt;/h3&gt;&lt;p&gt;LED recessed wall lights hold the largest market share in the overall recessed wall light fixtures market, accounting for X% of the market.&lt;/p&gt;&lt;h3&gt;8. What are the key challenges faced by the recessed wall light fixtures market?&lt;/div&gt;&lt;div&gt;&lt;/h3&gt;&lt;p&gt;The key challenges faced by the recessed wall light fixtures market include high initial costs of LED fixtures, lack of awareness about energy-efficient lighting solutions, and limited product differentiation.&lt;/p&gt;&lt;h3&gt;9. What are the latest trends in the recessed wall light fixtures market?&lt;/div&gt;&lt;div&gt;&lt;/h3&gt;&lt;p&gt;The latest trends in the recessed wall light fixtures market include the adoption of smart lighting technology, focus on sustainable and eco-friendly lighting solutions, and integration of wireless controls.&lt;/p&gt;&lt;h3&gt;10. What are the opportunities for growth in the recessed wall light fixtures market?&lt;/div&gt;&lt;div&gt;&lt;/h3&gt;&lt;p&gt;The opportunities for growth in the recessed wall light fixtures market include increasing demand for smart lighting solutions, rising adoption of LED fixtures in commercial and residential applications, and expansion in emerging markets.&lt;/p&gt;&lt;h3&gt;11. What is the market segmentation of the recessed wall light fixtures market by application?&lt;/div&gt;&lt;div&gt;&lt;/h3&gt;&lt;p&gt;The market segmentation of the recessed wall light fixtures market by application includes residential, commercial, industrial, and outdoor lighting.&lt;/p&gt;&lt;h3&gt;12. What are the regulations and standards governing the recessed wall light fixtures market?&lt;/div&gt;&lt;div&gt;&lt;/h3&gt;&lt;p&gt;The recessed wall light fixtures market is governed by regulations and standards such as energy efficiency standards, safety standards, and environmental regulations.&lt;/p&gt;&lt;h3&gt;13. What are the key investment opportunities in the recessed wall light fixtures market?&lt;/div&gt;&lt;div&gt;&lt;/h3&gt;&lt;p&gt;The key investment opportunities in the recessed wall light fixtures market include R&amp;D investments in advanced lighting technologies, strategic partnerships and collaborations, and expansion in untapped markets.&lt;/p&gt;&lt;h3&gt;14. What is the market outlook for the recessed wall light fixtures market in the coming years?&lt;/div&gt;&lt;div&gt;&lt;/h3&gt;&lt;p&gt;The market outlook for the recessed wall light fixtures market is positive, with increasing demand for energy-efficient lighting solutions and technological advancements driving the market growth.&lt;/p&gt;&lt;h3&gt;15. What are the factors influencing consumer purchasing decisions in the recessed wall light fixtures market?&lt;/div&gt;&lt;div&gt;&lt;/h3&gt;&lt;p&gt;The factors influencing consumer purchasing decisions in the recessed wall light fixtures market include product quality, brand reputation, energy efficiency, and pricing.&lt;/p&gt;&lt;h3&gt;16. What are the key distribution channels for recessed wall light fixtures?&lt;/div&gt;&lt;div&gt;&lt;/h3&gt;&lt;p&gt;The key distribution channels for recessed wall light fixtures include direct sales, online retail, specialty stores, and lighting showrooms.&lt;/p&gt;&lt;h3&gt;17. What are the potential threats to the growth of the recessed wall light fixtures market?&lt;/div&gt;&lt;div&gt;&lt;/h3&gt;&lt;p&gt;The potential threats to the growth of the recessed wall light fixtures market include stiff competition, substitution by alternative lighting solutions, and economic downturns affecting construction activities.&lt;/p&gt;&lt;h3&gt;18. What are the environmental implications of recessed wall light fixtures?&lt;/div&gt;&lt;div&gt;&lt;/h3&gt;&lt;p&gt;Recessed wall light fixtures, especially LED fixtures, offer significant environmental benefits such as reduced energy consumption, lower carbon emissions, and longer product lifespan.&lt;/p&gt;&lt;h3&gt;19. What are the implications of technological advancements on the recessed wall light fixtures market?&lt;/div&gt;&lt;div&gt;&lt;/h3&gt;&lt;p&gt;Technological advancements in the recessed wall light fixtures market have led to the development of energy-efficient, long-lasting, and aesthetically pleasing lighting solutions, driving market growth.&lt;/p&gt;&lt;h3&gt;20. How can businesses capitalize on the opportunities in the recessed wall light fixtures market?&lt;/div&gt;&lt;div&gt;&lt;/h3&gt;&lt;p&gt;Businesses can capitalize on the opportunities in the recessed wall light fixtures market by offering innovative and sustainable lighting solutions, leveraging digital marketing and e-commerce channels, and expanding their product portfolio to cater to diverse customer requirements.&lt;/p&gt;&lt;/body&gt;&lt;/html&gt;&lt;/p&gt;&lt;p&gt;&lt;strong&gt;For More Information or Query, Visit @ &lt;a href="https://www.verifiedmarketreports.com/product/global-recessed-wall-light-fixtures-market-growth-2019-2024/"&gt;https://www.verifiedmarketreports.com/product/global-recessed-wall-light-fixtur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</si>
  <si>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href="https://www.verifiedmarketreports.com/download-sample/?rid=93848&amp;utm_source=Pulse-Glob6&amp;utm_medium=377" target="_blank"&gt;Lampposts Market size was valued at USD 12.5 Billion in 2022 and is projected to reach USD 18.7 Billion by 2030, growing at a CAGR of 6.8% from 2024 to 2030.&lt;/strong&gt;&lt;/span&gt;&lt;/p&gt;&lt;/p&gt;&lt;/blockquote&gt;&lt;h2&gt;Lampposts Market Overview&lt;/h2&gt;&lt;p&gt;The lampposts market has witnessed significant growth in recent years, primarily driven by urbanization, increased investments in smart city initiatives, and the rising demand for sustainable and energy-efficient lighting solutions. As cities expand and modernize, the need for effective street lighting has become paramount to ensure safety and enhance urban aesthetics. The integration of advanced technologies, such as LED lighting and solar-powered options, is further transforming the market landscape. Moreover, various governments are implementing regulations to promote energy-efficient lighting, thereby creating lucrative opportunities for manufacturers.&lt;/p&gt;&lt;p&gt;&lt;p&gt;&lt;strong&gt;Download Full PDF Sample Copy of Lampposts Market Report @ &lt;a href="https://www.verifiedmarketreports.com/download-sample/?rid=93848&amp;utm_source=Pulse-Glob6&amp;utm_medium=377"&gt;https://www.verifiedmarketreports.com/download-sample/?rid=93848&amp;utm_source=Pulse-Glob6&amp;utm_medium=377&lt;/a&gt;&lt;/strong&gt;&lt;/p&gt;&lt;/p&gt;&lt;div&gt;    &lt;h3&gt;Dynamics&lt;/h3&gt;    &lt;ul&gt;        &lt;li&gt;Urbanization and Population Growth: Rapid urbanization across the globe is leading to increased demand for street lighting solutions.&lt;/li&gt;        &lt;li&gt;Technological Advancements: Innovations in LED technology and smart lighting solutions are reshaping the market.&lt;/li&gt;        &lt;li&gt;Government Initiatives: Regulatory frameworks and incentives for energy-efficient lighting solutions are driving market growth.&lt;/li&gt;        &lt;li&gt;Sustainability Trends: The shift towards sustainable development is pushing the adoption of solar and energy-efficient options.&lt;/li&gt;    &lt;/ul&gt;&lt;/div&gt;&lt;div&gt;    &lt;h3&gt;Key Drivers and Challenges&lt;/h3&gt;    &lt;ul&gt;        &lt;li&gt;Key Drivers:            &lt;ul&gt;                &lt;li&gt;Increased Urban Development: Cities are expanding, leading to greater demand for lamppost installations.&lt;/li&gt;                &lt;li&gt;Energy Efficiency Focus: Growing emphasis on reducing energy consumption is boosting the LED lamppost segment.&lt;/li&gt;                &lt;li&gt;Smart City Initiatives: Governments are investing heavily in smart city projects that include advanced lighting technologies.&lt;/li&gt;            &lt;/ul&gt;        &lt;/li&gt;        &lt;li&gt;Challenges:            &lt;ul&gt;                &lt;li&gt;High Initial Costs: The installation of modern lighting systems can be expensive, deterring some municipalities.&lt;/li&gt;                &lt;li&gt;Maintenance Issues: The need for regular maintenance and potential replacement of outdated systems can pose challenges.&lt;/li&gt;                &lt;li&gt;Competition: An increasing number of players in the market can lead to price wars and margin compression.&lt;/li&gt;            &lt;/ul&gt;        &lt;/li&gt;    &lt;/ul&gt;&lt;/div&gt;&lt;div&gt;    &lt;h3&gt;Regional Analysis&lt;/h3&gt;    &lt;ul&gt;        &lt;li&gt;No. America: A significant market due to high urbanization rates and government investments in infrastructure.&lt;/li&gt;        &lt;li&gt;Europe: Strong focus on sustainability and smart lighting solutions drives the European lamppost market.&lt;/li&gt;        &lt;li&gt;Asia-Pacific: Rapid urban growth and increasing investment in public infrastructure are propelling market expansion.&lt;/li&gt;        &lt;li&gt;Latin America: Emerging economies are investing in smart city projects, creating opportunities for lamppost suppliers.&lt;/li&gt;        &lt;li&gt;Middle East and Africa: Urbanization and infrastructure development projects are expected to boost market growth in these regions.&lt;/li&gt;    &lt;/ul&gt;&lt;/div&gt;&lt;/p&gt;&lt;h2&gt;Lampposts Market Segmentation Insights&lt;/h2&gt;&lt;p&gt;The Lampposts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innovation.&lt;/p&gt;&lt;h3&gt;Lampposts Market By Type&lt;/h3&gt;&lt;p&gt;&lt;ul&gt;&lt;li&gt;LED&lt;li&gt;  Solar&lt;li&gt;  Fluorescent&lt;li&gt;  Incandescent&lt;li&gt;  Halogen&lt;li&gt;  Others&lt;/ul&gt;&lt;/p&gt;&lt;h3&gt;Lampposts Market By Application&lt;/h3&gt;&lt;p&gt;&lt;ul&gt;&lt;li&gt;Garden&lt;li&gt;  Patio&lt;li&gt;  Street&lt;li&gt;  Others&lt;/ul&gt;&lt;/p&gt;&lt;h2&gt;Leading Players in the Global Lampposts Market&lt;/h2&gt;&lt;p&gt;The global Lampposts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globally.&lt;/p&gt;&lt;p&gt;&lt;ul&gt;&lt;li&gt;Paradise Garden Lighting &lt;/li&gt;&lt;li&gt; Patio Living Concepts &lt;/li&gt;&lt;li&gt; New England Arbors &lt;/li&gt;&lt;li&gt; Gama Sonic &lt;/li&gt;&lt;li&gt; iGuzzini &lt;/li&gt;&lt;li&gt; Mallatite &lt;/li&gt;&lt;li&gt; Valmont Industries &lt;/li&gt;&lt;li&gt; CU Phosco &lt;/li&gt;&lt;li&gt; Pemco Lighting &lt;/li&gt;&lt;li&gt; Lumca &lt;/li&gt;&lt;li&gt; I. Irony&lt;/li&gt;&lt;/ul&gt;&lt;/p&gt;&lt;p&gt;&lt;strong&gt;Get Discount On The Purchase Of This Report @ &lt;a href="https://www.verifiedmarketreports.com/ask-for-discount/?rid=93848&amp;utm_source=Pulse-Glob6&amp;utm_medium=377"&gt;https://www.verifiedmarketreports.com/ask-for-discount/?rid=93848&amp;utm_source=Pulse-Glob6&amp;utm_medium=377&lt;/a&gt;&lt;/strong&gt;&lt;/p&gt;&lt;h2&gt;FAQs&lt;/h2&gt;&lt;p&gt;  &lt;h2&gt;Frequently Asked Questions about the Lampposts Market&lt;/h1&gt;  &lt;ol&gt;    &lt;li&gt;      &lt;h2&gt;What is the current size of the lampposts market?&lt;/div&gt;&lt;div&gt;&lt;/h2&gt;      &lt;p&gt;The current size of the lampposts market is estimated to be $X billion.&lt;/p&gt;    &lt;/li&gt;    &lt;li&gt;      &lt;h2&gt;What are the key drivers for the growth of the lampposts market?&lt;/div&gt;&lt;div&gt;&lt;/h2&gt;      &lt;p&gt;Key drivers for the growth of the lampposts market include increasing urbanization, infrastructure development, and government initiatives for smart city projects.&lt;/p&gt;    &lt;/li&gt;    &lt;li&gt;      &lt;h2&gt;Which regions are expected to have the highest growth in the lampposts market?&lt;/div&gt;&lt;div&gt;&lt;/h2&gt;      &lt;p&gt;Regions such as Asia Pacific and Latin America are expected to have the highest growth in the lampposts market due to rapid urbanization and infrastructure development.&lt;/p&gt;    &lt;/li&gt;    &lt;li&gt;      &lt;h2&gt;What are the different types of lampposts available in the market?&lt;/div&gt;&lt;div&gt;&lt;/h2&gt;      &lt;p&gt;The different types of lampposts available in the market include traditional, solar-powered, LED, and decorative lampposts.&lt;/p&gt;    &lt;/li&gt;    &lt;li&gt;      &lt;h2&gt;Who are the key players in the global lampposts market?&lt;/div&gt;&lt;div&gt;&lt;/h2&gt;      &lt;p&gt;The key players in the global lampposts market include Company A, Company B, and Company C.&lt;/p&gt;    &lt;/li&gt;    &lt;li&gt;      &lt;h2&gt;What are the challenges faced by the lampposts market?&lt;/div&gt;&lt;div&gt;&lt;/h2&gt;      &lt;p&gt;Challenges faced by the lampposts market include high initial investment for smart lampposts, maintenance costs, and lack of awareness about energy-efficient lampposts.&lt;/p&gt;    &lt;/li&gt;    &lt;li&gt;      &lt;h2&gt;What are the opportunities for investment in the lampposts market?&lt;/div&gt;&lt;div&gt;&lt;/h2&gt;      &lt;p&gt;Opportunities for investment in the lampposts market include partnerships with smart city initiatives, expanding product offerings to include energy-efficient lampposts, and entering emerging markets with high urbanization rates.&lt;/p&gt;    &lt;/li&gt;    &lt;li&gt;      &lt;h2&gt;What is the market trend for smart lampposts?&lt;/div&gt;&lt;div&gt;&lt;/h2&gt;      &lt;p&gt;The market trend for smart lampposts is increasing due to the integration of IoT technology, sensors, and energy-efficient solutions for outdoor lighting.&lt;/p&gt;    &lt;/li&gt;    &lt;li&gt;      &lt;h2&gt;What are the regulations affecting the lampposts market?&lt;/div&gt;&lt;div&gt;&lt;/h2&gt;      &lt;p&gt;Regulations affecting the lampposts market include energy efficiency standards, installation guidelines, and environmental impact assessments for outdoor lighting projects.&lt;/p&gt;    &lt;/li&gt;    &lt;li&gt;      &lt;h2&gt;What is the forecast for the growth of the global lampposts market?&lt;/div&gt;&lt;div&gt;&lt;/h2&gt;      &lt;p&gt;The global lampposts market is forecasted to grow at a CAGR of X% from 2021 to 2026.&lt;/p&gt;    &lt;/li&gt;    &lt;li&gt;      &lt;h2&gt;What are the key application areas for lampposts?&lt;/div&gt;&lt;div&gt;&lt;/h2&gt;      &lt;p&gt;Key application areas for lampposts include street lighting, commercial areas, residential complexes, and public spaces.&lt;/p&gt;    &lt;/li&gt;    &lt;li&gt;      &lt;h2&gt;What are the different materials used for manufacturing lampposts?&lt;/div&gt;&lt;div&gt;&lt;/h2&gt;      &lt;p&gt;The different materials used for manufacturing lampposts include aluminum, steel, cast iron, and composite materials.&lt;/p&gt;    &lt;/li&gt;    &lt;li&gt;      &lt;h2&gt;What is the role of sustainable development in the lampposts market?&lt;/div&gt;&lt;div&gt;&lt;/h2&gt;      &lt;p&gt;Sustainable development plays a key role in the lampposts market by promoting energy-efficient solutions, reducing carbon emissions, and minimizing light pollution.&lt;/p&gt;    &lt;/li&gt;    &lt;li&gt;      &lt;h2&gt;What are the factors influencing consumer preferences in the lampposts market?&lt;/div&gt;&lt;div&gt;&lt;/h2&gt;      &lt;p&gt;Factors influencing consumer preferences in the lampposts market include design aesthetics, energy efficiency, durability, and smart lighting features.&lt;/p&gt;    &lt;/li&gt;    &lt;li&gt;      &lt;h2&gt;What is the impact of COVID-19 on the lampposts market?&lt;/div&gt;&lt;div&gt;&lt;/h2&gt;      &lt;p&gt;The COVID-19 pandemic has led to a temporary slowdown in infrastructure projects, affecting the demand for lampposts. However, the market is expected to recover as construction activities resume.&lt;/p&gt;    &lt;/li&gt;    &lt;li&gt;      &lt;h2&gt;What are the technological advancements in the lampposts market?&lt;/div&gt;&lt;div&gt;&lt;/h2&gt;      &lt;p&gt;Technological advancements in the lampposts market include the integration of IoT, remote monitoring systems, motion sensors, and adaptive lighting controls.&lt;/p&gt;    &lt;/li&gt;    &lt;li&gt;      &lt;h2&gt;What are the customer buying behaviors in the lampposts market?&lt;/div&gt;&lt;div&gt;&lt;/h2&gt;      &lt;p&gt;Customer buying behaviors in the lampposts market are influenced by factors such as product reliability, after-sales service, cost savings, and smart lighting features.&lt;/p&gt;    &lt;/li&gt;    &lt;li&gt;      &lt;h2&gt;How is the competitive landscape of the lampposts market?&lt;/div&gt;&lt;div&gt;&lt;/h2&gt;      &lt;p&gt;The competitive landscape of the lampposts market is characterized by intense competition, product innovation, strategic partnerships, and market consolidation activities.&lt;/p&gt;    &lt;/li&gt;    &lt;li&gt;      &lt;h2&gt;What are the future prospects for the lampposts market?&lt;/div&gt;&lt;div&gt;&lt;/h2&gt;      &lt;p&gt;The future prospects for the lampposts market are promising, driven by urbanization, infrastructure development, smart city initiatives, and technological advancements in outdoor lighting solutions.&lt;/p&gt;    &lt;/li&gt;  &lt;/ol&gt;&lt;/body&gt;&lt;/html&gt;&lt;/p&gt;&lt;p&gt;&lt;strong&gt;For More Information or Query, Visit @ &lt;a href="https://www.verifiedmarketreports.com/product/global-lampposts-market-growth-2019-2024/"&gt;https://www.verifiedmarketreports.com/product/global-lampposts-market-growth-2019-2024/&lt;/a&gt;&lt;/strong&gt;&lt;/p&gt;&lt;p&gt;&lt;strong&gt;About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</si>
  <si>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href="https://www.verifiedmarketreports.com/download-sample/?rid=93876&amp;utm_source=Pulse-Glob6&amp;utm_medium=377" target="_blank"&gt;Hanging Chairs Market size was valued at USD 1.2 Billion in 2022 and is projected to reach USD 2.5 Billion by 2030, growing at a CAGR of 10.5% from 2024 to 2030.&lt;/strong&gt;&lt;/span&gt;&lt;/p&gt;&lt;/p&gt;&lt;/blockquote&gt;&lt;h2&gt;Hanging Chairs Market Overview&lt;/h2&gt;&lt;p&gt;The hanging chairs market is witnessing a notable surge in demand, primarily driven by the growing popularity of home décor and outdoor living spaces. This unique furniture style not only serves as an aesthetic addition to homes but also offers comfort and relaxation, making it a preferred choice among consumers. The advent of innovative designs and materials has further fueled this trend, leading to a diverse portfolio of products catering to various tastes and preferences.&lt;/p&gt;&lt;p&gt;&lt;strong&gt;&lt;p&gt;&lt;strong&gt;Download Full PDF Sample Copy of Hanging Chairs Market Report @ &lt;a href="https://www.verifiedmarketreports.com/download-sample/?rid=93876&amp;utm_source=Pulse-Glob6&amp;utm_medium=377"&gt;https://www.verifiedmarketreports.com/download-sample/?rid=93876&amp;utm_source=Pulse-Glob6&amp;utm_medium=377&lt;/a&gt;&lt;/strong&gt;&lt;/p&gt;&lt;/strong&gt;&lt;/p&gt;&lt;h2&gt;Dynamics&lt;/h2&gt;&lt;ul style="list-style-type: disc;"&gt;    &lt;li&gt;Increasing demand for multifunctional furniture.&lt;/li&gt;    &lt;li&gt;Growing trend of open spaces and outdoor living.&lt;/li&gt;    &lt;li&gt;Rising disposable income enabling higher consumer spending.&lt;/li&gt;    &lt;li&gt;Sustainability trends encouraging the use of eco-friendly materials.&lt;/li&gt;    &lt;li&gt;Impact of e-commerce on the distribution of hanging chairs.&lt;/li&gt;&lt;/ul&gt;&lt;h2&gt;Key Drivers and Challenges&lt;/h2&gt;&lt;ul style="list-style-type: disc;"&gt;    &lt;li&gt;Drivers:        &lt;ul style="list-style-type: circle;"&gt;            &lt;li&gt;Innovative designs and customization options attracting consumers.&lt;/li&gt;            &lt;li&gt;Increased focus on home aesthetics due to social media influence.&lt;/li&gt;            &lt;li&gt;Growth in leisure and wellness trends promoting relaxation furniture.&lt;/li&gt;        &lt;/ul&gt;    &lt;/li&gt;    &lt;li&gt;Challenges:        &lt;ul style="list-style-type: circle;"&gt;            &lt;li&gt;High manufacturing costs affecting pricing strategies.&lt;/li&gt;            &lt;li&gt;Logistical challenges in shipping bulky items.&lt;/li&gt;            &lt;li&gt;Competition from traditional seating options limiting market share.&lt;/li&gt;        &lt;/ul&gt;    &lt;/li&gt;&lt;/ul&gt;&lt;h2&gt;Region Analysis&lt;/h2&gt;&lt;ul style="list-style-type: disc;"&gt;    &lt;li&gt;North America:        &lt;ul style="list-style-type: circle;"&gt;            &lt;li&gt;High demand due to an influx of wellness and outdoor living trends.&lt;/li&gt;            &lt;li&gt;Presence of key manufacturers driving market growth.&lt;/li&gt;        &lt;/ul&gt;    &lt;/li&gt;    &lt;li&gt;Europe:        &lt;ul style="list-style-type: circle;"&gt;            &lt;li&gt;Focus on sustainable and eco-friendly designs.&lt;/li&gt;            &lt;li&gt;Strong culture of outdoor living enhances market prospects.&lt;/li&gt;        &lt;/ul&gt;    &lt;/li&gt;    &lt;li&gt;Asia-Pacific:        &lt;ul style="list-style-type: circle;"&gt;            &lt;li&gt;Rapid urbanization leading to an increase in home décor expenditure.&lt;/li&gt;            &lt;li&gt;Growing middle-class population with a penchant for luxury items.&lt;/li&gt;        &lt;/ul&gt;    &lt;/li&gt;    &lt;li&gt;Latin America:        &lt;ul style="list-style-type: circle;"&gt;            &lt;li&gt;Emerging markets providing growth opportunities.&lt;/li&gt;            &lt;li&gt;Trend towards comfortable and stylish living spaces.&lt;/li&gt;        &lt;/ul&gt;    &lt;/li&gt;    &lt;li&gt;Middle East &amp; Africa:        &lt;ul style="list-style-type: circle;"&gt;            &lt;li&gt;Increasing popularity of outdoor living experiences.&lt;/li&gt;            &lt;li&gt;High market potential due to evolving lifestyle trends.&lt;/li&gt;        &lt;/ul&gt;    &lt;/li&gt;&lt;/ul&gt;&lt;/p&gt;&lt;h2&gt;Hanging Chairs Market Segmentation Insights&lt;/h2&gt;&lt;p&gt;The Hanging Chairs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innovation.&lt;/p&gt;&lt;h3&gt;Hanging Chairs Market By Type&lt;/h3&gt;&lt;p&gt;&lt;ul&gt;&lt;li&gt;Bubble Chair&lt;li&gt;  Egg Chair&lt;li&gt;  Scoop Chair&lt;li&gt;  Others&lt;/ul&gt;&lt;/p&gt;&lt;h3&gt;Hanging Chairs Market By Application&lt;/h3&gt;&lt;p&gt;&lt;ul&gt;&lt;li&gt;Indoor&lt;li&gt;  Outdoor&lt;/ul&gt;&lt;/p&gt;&lt;h2&gt;Leading Players in the Global Hanging Chairs Market&lt;/h2&gt;&lt;p&gt;The global Hanging Chairs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globally.&lt;/p&gt;&lt;p&gt;&lt;ul&gt;&lt;li&gt;Christopher Knight Home &lt;/li&gt;&lt;li&gt; Island Gale &lt;/li&gt;&lt;li&gt; kouboo &lt;/li&gt;&lt;li&gt; Aron Living &lt;/li&gt;&lt;li&gt; Eames Addict &lt;/li&gt;&lt;li&gt; Cacoon &lt;/li&gt;&lt;li&gt; Vivere &lt;/li&gt;&lt;li&gt; Ceets &lt;/li&gt;&lt;li&gt; Sika Design &lt;/li&gt;&lt;li&gt; Kardiel&lt;/li&gt;&lt;/ul&gt;&lt;/p&gt;&lt;p&gt;&lt;strong&gt;Get Discount On The Purchase Of This Report @ &lt;a href="https://www.verifiedmarketreports.com/ask-for-discount/?rid=93876&amp;utm_source=Pulse-Glob6&amp;utm_medium=377"&gt;https://www.verifiedmarketreports.com/ask-for-discount/?rid=93876&amp;utm_source=Pulse-Glob6&amp;utm_medium=377&lt;/a&gt;&lt;/strong&gt;&lt;/p&gt;&lt;h2&gt;FAQs&lt;/h2&gt;&lt;p&gt;&lt;h2&gt;Frequently Asked Questions about Hanging Chairs Market&lt;/h1&gt;&lt;h2&gt;1. What is the current size of the hanging chairs market?&lt;/div&gt;&lt;div&gt;&lt;/h2&gt;&lt;p&gt;According to our latest research, the hanging chairs market is valued at $X million.&lt;/p&gt;&lt;h2&gt;2. What are the key factors driving the growth of the hanging chairs market?&lt;/div&gt;&lt;div&gt;&lt;/h2&gt;&lt;p&gt;The key factors driving the growth of the hanging chairs market include increasing demand for outdoor furniture, growing trend of home décor, and rising disposable income.&lt;/p&gt;&lt;h2&gt;3. What are the different types of hanging chairs available in the market?&lt;/div&gt;&lt;div&gt;&lt;/h2&gt;&lt;p&gt;The hanging chairs market offers various types of chairs including hammock chairs, swing chairs, and pod chairs.&lt;/p&gt;&lt;h2&gt;4. Which regions are leading in the hanging chairs market?&lt;/div&gt;&lt;div&gt;&lt;/h2&gt;&lt;p&gt;The hanging chairs market is dominated by regions such as North America, Europe, and Asia Pacific, with North America holding the largest market share.&lt;/p&gt;&lt;h2&gt;5. What are the latest trends in the hanging chairs market?&lt;/div&gt;&lt;div&gt;&lt;/h2&gt;&lt;p&gt;The latest trends in the hanging chairs market include eco-friendly materials, innovative designs, and customization options.&lt;/p&gt;&lt;h2&gt;6. What are the challenges faced by the hanging chairs market?&lt;/div&gt;&lt;div&gt;&lt;/h2&gt;&lt;p&gt;The challenges faced by the hanging chairs market include price competition, fluctuating raw material prices, and strict government regulations.&lt;/p&gt;&lt;h2&gt;7. What is the projected growth rate of the hanging chairs market for the next 5 years?&lt;/div&gt;&lt;div&gt;&lt;/h2&gt;&lt;p&gt;Our projections indicate that the hanging chairs market is expected to grow at a CAGR of X% during the forecast period.&lt;/p&gt;&lt;h2&gt;8. What are the opportunities for investment in the hanging chairs market?&lt;/div&gt;&lt;div&gt;&lt;/h2&gt;&lt;p&gt;Investment opportunities in the hanging chairs market include expansion into emerging markets, product innovation, and strategic partnerships with retailers.&lt;/p&gt;&lt;h2&gt;9. What are the key players in the hanging chairs market?&lt;/div&gt;&lt;div&gt;&lt;/h2&gt;&lt;p&gt;The key players in the hanging chairs market include Company A, Company B, and Company C, among others.&lt;/p&gt;&lt;h2&gt;10. What are the popular distribution channels for hanging chairs?&lt;/div&gt;&lt;div&gt;&lt;/h2&gt;&lt;p&gt;The popular distribution channels for hanging chairs include online stores, specialty furniture stores, and home improvement centers.&lt;/p&gt;&lt;h2&gt;11. How does consumer behavior impact the hanging chairs market?&lt;/div&gt;&lt;div&gt;&lt;/h2&gt;&lt;p&gt;Consumer behavior impacts the hanging chairs market through preferences for comfort, style, and durability, influencing purchase decisions.&lt;/p&gt;&lt;h2&gt;12. What are the major marketing strategies adopted by hanging chairs manufacturers?&lt;/div&gt;&lt;div&gt;&lt;/h2&gt;&lt;p&gt;The major marketing strategies adopted by hanging chairs manufacturers include digital marketing, social media campaigns, and influencer partnerships.&lt;/p&gt;&lt;h2&gt;13. What are the factors influencing the pricing of hanging chairs?&lt;/div&gt;&lt;div&gt;&lt;/h2&gt;&lt;p&gt;The pricing of hanging chairs is influenced by factors such as material quality, design complexity, brand reputation, and market competition.&lt;/p&gt;&lt;h2&gt;14. How does the seasonal variation impact the hanging chairs market?&lt;/div&gt;&lt;div&gt;&lt;/h2&gt;&lt;p&gt;Seasonal variation impacts the hanging chairs market as demand tends to peak during spring and summer seasons, affecting production and sales strategies.&lt;/p&gt;&lt;h2&gt;15. What are the technological advancements in the hanging chairs market?&lt;/div&gt;&lt;div&gt;&lt;/h2&gt;&lt;p&gt;Technological advancements in the hanging chairs market include improved suspension systems, weather-resistant materials, and smart features for convenience.&lt;/p&gt;&lt;h2&gt;16. How does the global economic outlook affect the hanging chairs market?&lt;/div&gt;&lt;div&gt;&lt;/h2&gt;&lt;p&gt;The global economic outlook influences the hanging chairs market through factors such as consumer spending trends, currency exchange rates, and trade policies.&lt;/p&gt;&lt;h2&gt;17. What are the implications of environmental regulations on the hanging chairs market?&lt;/div&gt;&lt;div&gt;&lt;/h2&gt;&lt;p&gt;Environmental regulations impact the hanging chairs market by promoting sustainable practices, restricting certain materials, and influencing manufacturing processes.&lt;/p&gt;&lt;h2&gt;18. What are the key considerations for market entry in the hanging chairs industry?&lt;/div&gt;&lt;div&gt;&lt;/h2&gt;&lt;p&gt;Key considerations for market entry in the hanging chairs industry include assessing consumer demand, understanding competitive landscape, and compliance with regulations.&lt;/p&gt;&lt;h2&gt;19. How do demographic trends impact the hanging chairs market?&lt;/div&gt;&lt;div&gt;&lt;/h2&gt;&lt;p&gt;Demographic trends impact the hanging chairs market through factors such as urbanization, aging population, and household size, shaping purchasing behavior.&lt;/p&gt;&lt;h2&gt;20. What are the potential threats to the hanging chairs market?&lt;/div&gt;&lt;div&gt;&lt;/h2&gt;&lt;p&gt;Potential threats to the hanging chairs market include counterfeit products, supply chain disruptions, and economic downturns affecting consumer spending.&lt;/p&gt;&lt;/body&gt;&lt;/html&gt;&lt;/p&gt;&lt;p&gt;&lt;strong&gt;For More Information or Query, Visit @ &lt;a href="https://www.verifiedmarketreports.com/product/global-hanging-chairs-market-growth-2019-2024/"&gt;https://www.verifiedmarketreports.com/product/global-hanging-chairs-market-growth-2019-2024/&lt;/a&gt;&lt;/strong&gt;&lt;/p&gt;&lt;p&gt;&lt;strong&gt;About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</si>
  <si>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href="https://www.verifiedmarketreports.com/download-sample/?rid=93908&amp;utm_source=Pulse-Glob6&amp;utm_medium=377" target="_blank"&gt;Swimming Pool Lighting Market size was valued at USD 1.5 Billion in 2022 and is projected to reach USD 3.2 Billion by 2030, growing at a CAGR of 10.2% from 2024 to 2030.&lt;/strong&gt;&lt;/span&gt;&lt;/p&gt;&lt;/p&gt;&lt;/blockquote&gt;&lt;h2&gt;Swimming Pool Lighting Market Overview&lt;/h2&gt;&lt;p&gt;The swimming pool lighting market has witnessed significant growth in recent years, driven by increasing demand for aesthetic enhancements and safety in residential and commercial settings. The evolution of LED technology has revolutionized the market, offering energy-efficient solutions that not only reduce electricity costs but also allow for dynamic color changes and remote control capabilities. As consumers continue to prioritize outdoor living spaces, investments in swimming pool lighting have become a crucial aspect of pool construction and renovation projects. The market is anticipated to grow at a steady rate, fueled by urban development and rising disposable incomes.&lt;/p&gt;&lt;p&gt;&lt;strong&gt;&lt;p&gt;&lt;strong&gt;Download Full PDF Sample Copy of Swimming Pool Lighting Market Report @ &lt;a href="https://www.verifiedmarketreports.com/download-sample/?rid=93908&amp;utm_source=Pulse-Glob6&amp;utm_medium=377"&gt;https://www.verifiedmarketreports.com/download-sample/?rid=93908&amp;utm_source=Pulse-Glob6&amp;utm_medium=377&lt;/a&gt;&lt;/strong&gt;&lt;/p&gt;&lt;/strong&gt;&lt;/p&gt;&lt;h2&gt;Dynamics&lt;/h2&gt;&lt;ul&gt;    &lt;li&gt;Growing popularity of outdoor living spaces enhancing demand for decorative lighting.&lt;/li&gt;    &lt;li&gt;Technological advancements in LED lighting offering energy-efficient and durable options.&lt;/li&gt;    &lt;li&gt;Increasing awareness of safety and security leading to enhanced lighting solutions.&lt;/li&gt;    &lt;li&gt;Urbanization and the proliferation of luxury residential properties driving installation rates.&lt;/li&gt;&lt;/ul&gt;&lt;h2&gt;Key Drivers and Challenges&lt;/h2&gt;&lt;ul&gt;    &lt;li&gt;&lt;strong&gt;Key Drivers:&lt;/strong&gt;        &lt;ul&gt;            &lt;li&gt;Expanding real estate industry and improvements in construction standards.&lt;/li&gt;            &lt;li&gt;Greater focus on eco-friendly products and sustainable solutions.&lt;/li&gt;            &lt;li&gt;Increase in disposable income allowing consumers to invest in premium lighting options.&lt;/li&gt;        &lt;/ul&gt;    &lt;/li&gt;    &lt;li&gt;&lt;strong&gt;Challenges:&lt;/strong&gt;        &lt;ul&gt;            &lt;li&gt;High initial installation costs of advanced lighting systems.&lt;/li&gt;            &lt;li&gt;Competition from alternative outdoor lighting solutions impacting market share.&lt;/li&gt;            &lt;li&gt;Regulatory standards and compliance issues in different regions.&lt;/li&gt;        &lt;/ul&gt;    &lt;/li&gt;&lt;/ul&gt;&lt;h2&gt;Regional Analysis&lt;/h2&gt;&lt;ul&gt;    &lt;li&gt;&lt;strong&gt;North America:&lt;/strong&gt;        &lt;ul&gt;            &lt;li&gt;Dominates the market due to high disposable income and spending on home improvement.&lt;/li&gt;            &lt;li&gt;Increasing number of residential pools contributing to demand for luxury lighting solutions.&lt;/li&gt;        &lt;/ul&gt;    &lt;/li&gt;    &lt;li&gt;&lt;strong&gt;Europe:&lt;/strong&gt;        &lt;ul&gt;            &lt;li&gt;Rising trends in home renovation and outdoor aesthetics driving the market growth.&lt;/li&gt;            &lt;li&gt;Strong emphasis on eco-friendly products aligns with regional sustainability goals.&lt;/li&gt;        &lt;/ul&gt;    &lt;/li&gt;    &lt;li&gt;&lt;strong&gt;Asia Pacific:&lt;/strong&gt;        &lt;ul&gt;            &lt;li&gt;Rapid urbanization and increasing residential developments boosting demand for swimming pools.&lt;/li&gt;            &lt;li&gt;Growing middle-class population willing to invest in lifestyle enhancements.&lt;/li&gt;        &lt;/ul&gt;    &lt;/li&gt;    &lt;li&gt;&lt;strong&gt;Latin America:&lt;/strong&gt;        &lt;ul&gt;            &lt;li&gt;Emerging economies focusing on luxury living trends contributing to market growth.&lt;/li&gt;            &lt;li&gt;Increased tourism and hospitality developments leading to significant installations.&lt;/li&gt;        &lt;/ul&gt;    &lt;/li&gt;    &lt;li&gt;&lt;strong&gt;Middle East and Africa:&lt;/strong&gt;        &lt;ul&gt;            &lt;li&gt;Infrastructure development and cultural emphasis on outdoor entertainment boosting market opportunities.&lt;/li&gt;            &lt;li&gt;Adoption of smart technologies for pool management driving demand for advanced lighting solutions.&lt;/li&gt;        &lt;/ul&gt;    &lt;/li&gt;&lt;/ul&gt;&lt;/p&gt;&lt;h2&gt;Swimming Pool Lighting Market Segmentation Insights&lt;/h2&gt;&lt;p&gt;The Swimming Pool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innovation.&lt;/p&gt;&lt;h3&gt;Swimming Pool Lighting Market By Type&lt;/h3&gt;&lt;p&gt;&lt;ul&gt;&lt;li&gt;In Groud Lighting&lt;li&gt;  Underwater Lighting&lt;/ul&gt;&lt;/p&gt;&lt;h3&gt;Swimming Pool Lighting Market By Application&lt;/h3&gt;&lt;p&gt;&lt;ul&gt;&lt;li&gt;Residential Pool&lt;li&gt;  Pool Spa&lt;li&gt;  Waterpark&lt;/ul&gt;&lt;/p&gt;&lt;h2&gt;Leading Players in the Global Swimming Pool Lighting Market&lt;/h2&gt;&lt;p&gt;The global Swimming Pool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globally.&lt;/p&gt;&lt;p&gt;&lt;ul&gt;&lt;li&gt;WIBRE &lt;/li&gt;&lt;li&gt; DAVEY &lt;/li&gt;&lt;li&gt; Pahlen &lt;/li&gt;&lt;li&gt; ASTEL LIGHTING &lt;/li&gt;&lt;li&gt; Swimming pools Magilin &lt;/li&gt;&lt;li&gt; Gzfenlin &lt;/li&gt;&lt;li&gt; Huaxia Lighting &lt;/li&gt;&lt;li&gt; Hayward Pool &lt;/li&gt;&lt;li&gt; Armadillo Lighting &lt;/li&gt;&lt;li&gt; Spa Electrics &lt;/li&gt;&lt;li&gt; Waterstone Pool &lt;/li&gt;&lt;li&gt; All4light &lt;/li&gt;&lt;li&gt; Wenzhou SWIN LED Lighting &lt;/li&gt;&lt;li&gt; Concept Deesign Technology&lt;/li&gt;&lt;/ul&gt;&lt;/p&gt;&lt;p&gt;&lt;strong&gt;Get Discount On The Purchase Of This Report @ &lt;a href="https://www.verifiedmarketreports.com/ask-for-discount/?rid=93908&amp;utm_source=Pulse-Glob6&amp;utm_medium=377"&gt;https://www.verifiedmarketreports.com/ask-for-discount/?rid=93908&amp;utm_source=Pulse-Glob6&amp;utm_medium=377&lt;/a&gt;&lt;/strong&gt;&lt;/p&gt;&lt;h2&gt;FAQs&lt;/h2&gt;&lt;p&gt;&lt;h2&gt;1. What is the current size and growth potential of the South Korea Swimming Pool Lighting Market?&lt;/h2&gt;&lt;p&gt;&lt;strong&gt;Answer&lt;/strong&gt;: South Korea Swimming Pool Lighting Market size is expected to growing at a CAGR of XX% from 2024 to 2031, from a valuation of USD XX Billion in 2023 to USD XX billion by 2031.&lt;/p&gt;&lt;h2&gt;2. What are the major challenges faced by the South Korea Swimming Pool Lighting Market?&lt;/h2&gt;&lt;p&gt;&lt;strong&gt;Answer&lt;/strong&gt;: South Korea Swimming Pool Lighting Market face challenges such as intense competition, rapidly evolving technology, and the need to adapt to changing market demands.&lt;/p&gt;&lt;h2&gt;3. Which Top companies are the leading Key players in the South Korea Swimming Pool Lighting Industry?&lt;/h2&gt;&lt;p&gt;&lt;strong&gt;Answer&lt;/strong&gt;:&amp;nbsp;WIBRE, DAVEY, Pahlen, ASTEL LIGHTING, Swimming pools Magilin, Gzfenlin, Huaxia Lighting, Hayward Pool, Armadillo Lighting, Spa Electrics, Waterstone Pool, All4light, Wenzhou SWIN LED Lighting, Concept Deesign Technology are the Major players in the South Korea Swimming Pool Lighting Market.&lt;/p&gt;&lt;h2&gt;4. Which market segments are included in the report on South Korea Swimming Pool Lighting Market?&lt;/h2&gt;&lt;p&gt;&lt;strong&gt;Answer&lt;/strong&gt;:&amp;nbsp;The South Korea Swimming Pool Lighting Market is Segmented based on Type, Application, And Geography.&lt;/p&gt;&lt;h2&gt;5. What factors are influencing the future trajectory of the South Korea Swimming Pool Lighting Market?&lt;/h2&gt;&lt;p&gt;&lt;strong&gt;Answer:&lt;/strong&gt;&amp;nbsp;Industries are predominantly shaped by technological advancements, consumer preferences, and regulatory changes.&lt;/p&gt;&lt;h2&gt;Detailed TOC of South Korea Swimming Pool Lighting Market Research Report, 2024-2031&lt;/h2&gt;&lt;p&gt;&lt;strong&gt;1. Introduction of the South Korea Swimming Pool Lighting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Swimming Pool Lighting Market Outlook&lt;/strong&gt;&lt;/p&gt;&lt;ul&gt;&lt;li&gt;Overview&lt;/li&gt;&lt;li&gt;Market Dynamics&lt;/li&gt;&lt;li&gt;Drivers&lt;/li&gt;&lt;li&gt;Restraints&lt;/li&gt;&lt;li&gt;Opportunities&lt;/li&gt;&lt;li&gt;Porters Five Force Model&lt;/li&gt;&lt;li&gt;Value Chain Analysis&amp;nbsp;&lt;/li&gt;&lt;/ul&gt;&lt;p&gt;&lt;strong&gt;5. South Korea Swimming Pool Lighting Market, By Product&lt;/strong&gt;&lt;/p&gt;&lt;p&gt;&lt;strong&gt;6. South Korea Swimming Pool Lighting Market, By Application&lt;/strong&gt;&lt;/p&gt;&lt;p&gt;&lt;strong&gt;7. South Korea Swimming Pool Lighting Market, By Geography&lt;/strong&gt;&lt;/p&gt;&lt;ul&gt;&lt;li&gt;Europe&lt;/li&gt;&lt;/ul&gt;&lt;p&gt;&lt;strong&gt;8. South Korea Swimming Pool Lighting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href="https://www.verifiedmarketreports.com/product/global-swimming-pool-lighting-market-growth-2019-2024/"&gt;https://www.verifiedmarketreports.com/product/global-swimming-pool-lighting-market-growth-2019-2024/&lt;/a&gt;&lt;/strong&gt;&lt;/p&gt;&lt;p&gt;&lt;strong&gt;About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</si>
  <si>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href="https://www.verifiedmarketreports.com/download-sample/?rid=93944&amp;utm_source=Pulse-Glob6&amp;utm_medium=377" target="_blank"&gt;Salon Hooded Hair Dryer Market size was valued at USD 0.45 Billion in 2022 and is projected to reach USD 0.65 Billion by 2030, growing at a CAGR of 5.5% from 2024 to 2030.&lt;/strong&gt;&lt;/span&gt;&lt;/p&gt;&lt;/p&gt;&lt;/blockquote&gt;&lt;h2&gt;Salon Hooded Hair Dryer Market Overview&lt;/h2&gt;&lt;p&gt;The salon hooded hair dryer market has experienced noteworthy growth, propelled by the increasing demand for professional hairstyling and beauty services. These dryers, known for their ability to provide even heat distribution and alleviate frizz, are essential in salons and beauty establishments. As consumers seek more premium hair treatment options, the market continues to evolve with innovative features, including advanced technology such as infrared and ionic drying. Additionally, the rise of at-home hairstyling due to changing consumer habits further drives demand in the retail sectors. &lt;strong&gt;&lt;p&gt;&lt;strong&gt;Download Full PDF Sample Copy of Salon Hooded Hair Dryer Market Report @ &lt;a href="https://www.verifiedmarketreports.com/download-sample/?rid=93944&amp;utm_source=Pulse-Glob6&amp;utm_medium=377"&gt;https://www.verifiedmarketreports.com/download-sample/?rid=93944&amp;utm_source=Pulse-Glob6&amp;utm_medium=377&lt;/a&gt;&lt;/strong&gt;&lt;/p&gt;&lt;/strong&gt;&lt;/p&gt;&lt;h2&gt;Dynamics&lt;/h2&gt;&lt;ul&gt;    &lt;li&gt;&lt;strong&gt;Consumer Preferences:&lt;/strong&gt; A shift towards premium hair care products and styling tools is prominent, with consumers willing to invest in high-quality dryers.&lt;/li&gt;    &lt;li&gt;&lt;strong&gt;Technological Innovation:&lt;/strong&gt; Advancements in dryer technology, including lightweight designs and energy-efficient models, enhance user experience.&lt;/li&gt;    &lt;li&gt;&lt;strong&gt;Sustainability Trends:&lt;/strong&gt; Increasing focus on eco-friendly products fosters the introduction of sustainable materials and energy-efficient appliances in the market.&lt;/li&gt;&lt;/ul&gt;&lt;h2&gt;Key Drivers and Challenges&lt;/h2&gt;&lt;ul&gt;    &lt;li&gt;&lt;strong&gt;Key Drivers:&lt;/strong&gt;&lt;/li&gt;    &lt;ul&gt;        &lt;li&gt;Growing salon and beauty industry globally increases demand for professional-grade equipment.&lt;/li&gt;        &lt;li&gt;Rise in self-care and grooming trends amid consumers warrants effective hair styling solutions.&lt;/li&gt;    &lt;/ul&gt;    &lt;li&gt;&lt;strong&gt;Challenges:&lt;/strong&gt;&lt;/li&gt;    &lt;ul&gt;        &lt;li&gt;High initial investment for salons can be a barrier, especially for new establishments.&lt;/li&gt;        &lt;li&gt;Competition from low-cost alternatives hampers market share for established brands.&lt;/li&gt;    &lt;/ul&gt;&lt;/ul&gt;&lt;h2&gt;Region Analysis&lt;/h2&gt;&lt;ul&gt;    &lt;li&gt;&lt;strong&gt;North America:&lt;/strong&gt; Dominates the market due to high salon density and a strong culture of hairstyling.&lt;/li&gt;    &lt;li&gt;&lt;strong&gt;Europe:&lt;/strong&gt; Experiences growth driven by innovation and unique styling trends, particularly in fashion-forward countries.&lt;/li&gt;    &lt;li&gt;&lt;strong&gt;Asia Pacific:&lt;/strong&gt; Rapid urbanization and growing disposable income lead to a surge in beauty services, increasing demand for hooded dryers.&lt;/li&gt;    &lt;li&gt;&lt;strong&gt;Latin America and Middle East &amp; Africa:&lt;/strong&gt; Emerging markets witnessing gradual growth due to increasing awareness and beauty consciousness among consumers.&lt;/li&gt;&lt;/ul&gt;&lt;/p&gt;&lt;h2&gt;Salon Hooded Hair Dryer Market Segmentation Insights&lt;/h2&gt;&lt;p&gt;The Salon Hooded Hair Dryer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innovation.&lt;/p&gt;&lt;h3&gt;Salon Hooded Hair Dryer Market By Type&lt;/h3&gt;&lt;p&gt;&lt;ul&gt;&lt;li&gt;Wall Mounted&lt;li&gt;  Standing&lt;li&gt;  Others&lt;/ul&gt;&lt;/p&gt;&lt;h3&gt;Salon Hooded Hair Dryer Market By Application&lt;/h3&gt;&lt;p&gt;&lt;ul&gt;&lt;li&gt;Household&lt;li&gt;  Hair Salon&lt;li&gt;  Others&lt;/ul&gt;&lt;/p&gt;&lt;h2&gt;Leading Players in the Global Salon Hooded Hair Dryer Market&lt;/h2&gt;&lt;p&gt;The global Salon Hooded Hair Dryer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globally.&lt;/p&gt;&lt;p&gt;&lt;ul&gt;&lt;li&gt;Pibbs &lt;/li&gt;&lt;li&gt; Orion Motor Tech &lt;/li&gt;&lt;li&gt; Ovente &lt;/li&gt;&lt;li&gt; Babyliss &lt;/li&gt;&lt;li&gt; Gold'N &lt;/li&gt;&lt;li&gt; Conair &lt;/li&gt;&lt;li&gt; Mefeir &lt;/li&gt;&lt;li&gt; ZENY &lt;/li&gt;&lt;li&gt; Salon Sundry &lt;/li&gt;&lt;li&gt; Hot Tools &lt;/li&gt;&lt;li&gt; Giantex&lt;/li&gt;&lt;/ul&gt;&lt;/p&gt;&lt;p&gt;&lt;strong&gt;Get Discount On The Purchase Of This Report @ &lt;a href="https://www.verifiedmarketreports.com/ask-for-discount/?rid=93944&amp;utm_source=Pulse-Glob6&amp;utm_medium=377"&gt;https://www.verifiedmarketreports.com/ask-for-discount/?rid=93944&amp;utm_source=Pulse-Glob6&amp;utm_medium=377&lt;/a&gt;&lt;/strong&gt;&lt;/p&gt;&lt;h2&gt;FAQs&lt;/h2&gt;&lt;p&gt;&lt;h2&gt;Frequently Asked Questions about the Salon Hooded Hair Dryer Market&lt;/h1&gt;&lt;h2&gt;1. What is the current size of the global salon hooded hair dryer market?&lt;/div&gt;&lt;div&gt;&lt;/h2&gt;&lt;p&gt;The global salon hooded hair dryer market was valued at $Salon Hooded Hair Dryer million in 2020.&lt;/p&gt;&lt;h2&gt;2. What is the expected growth rate of the salon hooded hair dryer market in the next 5 years?&lt;/div&gt;&lt;div&gt;&lt;/h2&gt;&lt;p&gt;The market is expected to grow at a CAGR of X% from 2021 to 2026.&lt;/p&gt;&lt;h2&gt;3. What are the key drivers of growth in the salon hooded hair dryer market?&lt;/div&gt;&lt;div&gt;&lt;/h2&gt;&lt;p&gt;Factors such as increasing disposable income, growing demand for professional hair care services, and the rise of salon chains are driving the growth of the market.&lt;/p&gt;&lt;h2&gt;4. What are the major challenges faced by the salon hooded hair dryer market?&lt;/div&gt;&lt;div&gt;&lt;/h2&gt;&lt;p&gt;Factors such as high initial investment costs, competition from alternative hair drying technologies, and stringent regulations on salon equipment are some of the major challenges faced by the market.&lt;/p&gt;&lt;h2&gt;5. Which region has the largest market share in the global salon hooded hair dryer market?&lt;/div&gt;&lt;div&gt;&lt;/h2&gt;&lt;p&gt;The Asia Pacific region holds the largest market share due to the presence of a large number of salons and increasing adoption of professional hair care services.&lt;/p&gt;&lt;h2&gt;6. What are the key trends in the salon hooded hair dryer market?&lt;/div&gt;&lt;div&gt;&lt;/h2&gt;&lt;p&gt;Rising demand for advanced salon equipment, increasing focus on energy-efficient dryers, and the introduction of innovative features such as adjustable heat settings are some of the key trends in the market.&lt;/p&gt;&lt;h2&gt;7. Who are the major players in the salon hooded hair dryer market?&lt;/div&gt;&lt;div&gt;&lt;/h2&gt;&lt;p&gt;Some of the key players in the market include Company A, Company B, and Company C.&lt;/p&gt;&lt;h2&gt;8. What are the different types of salon hooded hair dryers available in the market?&lt;/div&gt;&lt;div&gt;&lt;/h2&gt;&lt;p&gt;The market offers a range of salon hooded hair dryers, including portable dryers, wall-mounted dryers, and freestanding dryers.&lt;/p&gt;&lt;h2&gt;9. How is the salon hooded hair dryer market segmented based on distribution channel?&lt;/div&gt;&lt;div&gt;&lt;/h2&gt;&lt;p&gt;The market is segmented into online sales, offline sales, and third-party distributors.&lt;/p&gt;&lt;h2&gt;10. What are the key factors influencing consumer purchasing decisions in the salon hooded hair dryer market?&lt;/div&gt;&lt;div&gt;&lt;/h2&gt;&lt;p&gt;Factors such as brand reputation, product quality, and after-sales service play a significant role in consumer purchasing decisions.&lt;/p&gt;&lt;h2&gt;11. What are the potential investment opportunities in the salon hooded hair dryer market?&lt;/div&gt;&lt;div&gt;&lt;/h2&gt;&lt;p&gt;Potential investment opportunities include product innovation, expansion into emerging markets, and strategic partnerships with salon chains.&lt;/p&gt;&lt;h2&gt;12. How important is research and development in the salon hooded hair dryer market?&lt;/div&gt;&lt;div&gt;&lt;/h2&gt;&lt;p&gt;Research and development are crucial for staying competitive in the market and meeting evolving consumer needs and preferences.&lt;/p&gt;&lt;h2&gt;13. What are the regulations and standards governing the salon hooded hair dryer market?&lt;/div&gt;&lt;div&gt;&lt;/h2&gt;&lt;p&gt;The market is subject to regulations and standards related to product safety, energy efficiency, and emissions control.&lt;/p&gt;&lt;h2&gt;14. How do economic factors impact the salon hooded hair dryer market?&lt;/div&gt;&lt;div&gt;&lt;/h2&gt;&lt;p&gt;Economic factors such as GDP growth, consumer spending, and inflation rates can significantly influence market demand and sales performance.&lt;/p&gt;&lt;h2&gt;15. What are the opportunities and challenges for new entrants in the salon hooded hair dryer market?&lt;/div&gt;&lt;div&gt;&lt;/h2&gt;&lt;p&gt;New entrants have the opportunity to introduce innovative products, but they also face challenges related to establishing brand recognition and competing with established players.&lt;/p&gt;&lt;h2&gt;16. How is the salon hooded hair dryer market expected to evolve in the coming years?&lt;/div&gt;&lt;div&gt;&lt;/h2&gt;&lt;p&gt;The market is expected to witness increasing demand for technology-driven hair dryers, customization options, and sustainable practices.&lt;/p&gt;&lt;h2&gt;17. What is the impact of the COVID-19 pandemic on the salon hooded hair dryer market?&lt;/div&gt;&lt;div&gt;&lt;/h2&gt;&lt;p&gt;The pandemic led to temporary closures of salons and a decline in customer footfall, which impacted the sales of salon hooded hair dryers. However, the market is expected to recover as salons adapt to the new normal.&lt;/p&gt;&lt;h2&gt;18. How are consumer preferences and trends shaping the salon hooded hair dryer market?&lt;/div&gt;&lt;div&gt;&lt;/h2&gt;&lt;p&gt;Consumer preferences for quick and efficient hair drying, as well as the demand for salon-like results at home, are driving innovation and product development in the market.&lt;/p&gt;&lt;h2&gt;19. What are the potential strategic moves for companies operating in the salon hooded hair dryer market?&lt;/div&gt;&lt;div&gt;&lt;/h2&gt;&lt;p&gt;Potential strategic moves include product diversification, expansion into untapped regions, and investment in marketing and branding efforts.&lt;/p&gt;&lt;h2&gt;20. How can businesses leverage market insights to gain a competitive edge in the salon hooded hair dryer market?&lt;/div&gt;&lt;div&gt;&lt;/h2&gt;&lt;p&gt;Market insights can help businesses identify emerging trends, understand consumer preferences, and make informed decisions on product development and marketing strategies.&lt;/p&gt;&lt;/body&gt;&lt;/html&gt;&lt;/p&gt;&lt;p&gt;&lt;strong&gt;For More Information or Query, Visit @ &lt;a href="https://www.verifiedmarketreports.com/product/global-salon-hooded-hair-dryer-market-growth-2019-2024/"&gt;https://www.verifiedmarketreports.com/product/global-salon-hooded-hair-dryer-market-growth-2019-2024/&lt;/a&gt;&lt;/strong&gt;&lt;/p&gt;&lt;p&gt;&lt;strong&gt;About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</si>
  <si>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href="https://www.verifiedmarketreports.com/download-sample/?rid=93964&amp;utm_source=Pulse-Glob6&amp;utm_medium=377" target="_blank"&gt;Professional Tableware Market size was valued at USD 15.25 Billion in 2022 and is projected to reach USD 23.45 Billion by 2030, growing at a CAGR of 6.5% from 2024 to 2030.&lt;/strong&gt;&lt;/span&gt;&lt;/p&gt;&lt;/p&gt;&lt;/blockquote&gt;&lt;h2&gt;Professional Tableware Market Overview&lt;/h2&gt;&lt;p&gt;The professional tableware market has been experiencing a significant transformation, driven by evolving consumer preferences and the growth of the hospitality industry. As establishments prioritize high-quality dining experiences, the demand for premium tableware has surged. This market includes various products such as dinnerware, glassware, flatware, and serving pieces that cater to a wide array of settings, from restaurants and hotels to catering services. With increasing disposable income and cultural shifts towards dining out and hosting events, the professional tableware market is poised for growth in the coming years. &lt;/p&gt;&lt;p&gt;&lt;strong&gt;&lt;p&gt;&lt;strong&gt;Download Full PDF Sample Copy of Professional Tableware Market Report @ &lt;a href="https://www.verifiedmarketreports.com/download-sample/?rid=93964&amp;utm_source=Pulse-Glob6&amp;utm_medium=377"&gt;https://www.verifiedmarketreports.com/download-sample/?rid=93964&amp;utm_source=Pulse-Glob6&amp;utm_medium=377&lt;/a&gt;&lt;/strong&gt;&lt;/p&gt;&lt;/strong&gt;&lt;/p&gt;&lt;h2&gt;Dynamics&lt;/h2&gt;&lt;ul&gt;    &lt;li&gt;Shifting consumer preferences towards high-quality and aesthetically pleasing tableware.&lt;/li&gt;    &lt;li&gt;Innovation in designs and materials, including sustainable options that appeal to environmentally conscious consumers.&lt;/li&gt;    &lt;li&gt;Growth of the hospitality sector, including restaurants, hotels, and catering services, fueling demand for professional tableware.&lt;/li&gt;    &lt;li&gt;Increasing trend of experiential dining, where presentation plays a critical role, driving the need for premium tableware.&lt;/li&gt;&lt;/ul&gt;&lt;h2&gt;Key Drivers and Challenges&lt;/h2&gt;&lt;ul&gt;    &lt;li&gt;&lt;strong&gt;Drivers:&lt;/strong&gt;&lt;/li&gt;    &lt;li&gt;Rising disposable incomes leading to higher spending on dining and hospitality.&lt;/li&gt;    &lt;li&gt;Expansion of international cuisine and cultural dining experiences enhancing demand for diverse tableware styles.&lt;/li&gt;    &lt;li&gt;Technological advancements allowing for improved manufacturing processes and durable materials.&lt;/li&gt;    &lt;li&gt;&lt;strong&gt;Challenges:&lt;/strong&gt;&lt;/li&gt;    &lt;li&gt;Volatile raw material prices affecting production costs and profit margins.&lt;/li&gt;    &lt;li&gt;The impact of the COVID-19 pandemic on the hospitality industry, leading to fluctuations in demand.&lt;/li&gt;    &lt;li&gt;Intense competition among manufacturers, making it challenging to establish brand loyalty.&lt;/li&gt;&lt;/ul&gt;&lt;h2&gt;Region Analysis&lt;/h2&gt;&lt;ul&gt;    &lt;li&gt;&lt;strong&gt;North America:&lt;/strong&gt; Strong growth driven by a robust hospitality sector and consumer inclination towards premium dining experiences.&lt;/li&gt;    &lt;li&gt;&lt;strong&gt;Europe:&lt;/strong&gt; High market penetration with established restaurant chains prioritizing luxury tableware for enhanced customer satisfaction.&lt;/li&gt;    &lt;li&gt;&lt;strong&gt;Asia Pacific:&lt;/strong&gt; Rapid growth due to a booming middle class and increasing dining out culture, particularly in countries like China and India.&lt;/li&gt;    &lt;li&gt;&lt;strong&gt;Latin America:&lt;/strong&gt; Emerging markets showing potential due to rising tourism and food service industries.&lt;/li&gt;    &lt;li&gt;&lt;strong&gt;Middle East &amp; Africa:&lt;/strong&gt; Growth driven by increased investments in the hospitality sector and high-profile events and catering services.&lt;/li&gt;&lt;/ul&gt;&lt;/p&gt;&lt;h2&gt;Professional Tableware Market Segmentation Insights&lt;/h2&gt;&lt;p&gt;The Professional Tableware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innovation.&lt;/p&gt;&lt;h3&gt;Professional Tableware Market By Type&lt;/h3&gt;&lt;p&gt;&lt;ul&gt;&lt;li&gt;Porcelain Tableware&lt;li&gt;  Brass Tableware&lt;li&gt;  Earthenware Tableware&lt;li&gt;  Glass Tableware&lt;li&gt;  Lead-free Crystal Tableware&lt;li&gt;  Stainless Steel Tableware&lt;li&gt;  Wood Tableware&lt;li&gt;  Others&lt;/ul&gt;&lt;/p&gt;&lt;h3&gt;Professional Tableware Market By Application&lt;/h3&gt;&lt;p&gt;&lt;ul&gt;&lt;li&gt;Restaurant&lt;li&gt;  Residence&lt;li&gt;  Hotel&lt;li&gt;  Others&lt;/ul&gt;&lt;/p&gt;&lt;h2&gt;Leading Players in the Global Professional Tableware Market&lt;/h2&gt;&lt;p&gt;The global Professional Tableware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globally.&lt;/p&gt;&lt;p&gt;&lt;ul&gt;&lt;li&gt;ALESSI &lt;/li&gt;&lt;li&gt; ROYAL COPENHAGEN &lt;/li&gt;&lt;li&gt; ARTE ITALICA &lt;/li&gt;&lt;li&gt; CASA BUGATTI &lt;/li&gt;&lt;li&gt; CHRISTOFLE,DeshouliÃƒres &lt;/li&gt;&lt;li&gt; FORTUNY &lt;/li&gt;&lt;li&gt; FRATELLI GUZZINI &lt;/li&gt;&lt;li&gt; ROYAL LIMOGES &lt;/li&gt;&lt;li&gt; GIEN &lt;/li&gt;&lt;li&gt; HAVILAND LIMOGES &lt;/li&gt;&lt;li&gt; HEREND &lt;/li&gt;&lt;li&gt; HERMS &lt;/li&gt;&lt;li&gt; HUTSCHENREUTHER &lt;/li&gt;&lt;li&gt; JARS CERAMISTES &lt;/li&gt;&lt;li&gt; JAUNE DE CHROME &lt;/li&gt;&lt;li&gt; MEDARD DE NOBLAT &lt;/li&gt;&lt;li&gt; MEISSEN PORCELAIN &lt;/li&gt;&lt;li&gt; MICHAEL ARAM &lt;/li&gt;&lt;li&gt; MINTON &lt;/li&gt;&lt;li&gt; MOTTAHEDEH &lt;/li&gt;&lt;li&gt; NYMPHENBURG &lt;/li&gt;&lt;li&gt; PILLIVUYT PORCELAINE &lt;/li&gt;&lt;li&gt; PORTMEIRION &lt;/li&gt;&lt;li&gt; PUIFORCAT &lt;/li&gt;&lt;li&gt; ROYAL DOULTON &lt;/li&gt;&lt;li&gt; BERNARDAUD &lt;/li&gt;&lt;li&gt; RALPH LAUREN CHINA &lt;/li&gt;&lt;li&gt; RAYNAUD &lt;/li&gt;&lt;li&gt; RCHARD GINORI &lt;/li&gt;&lt;li&gt; ROBERT HAVILAND &amp; C. PARLON &lt;/li&gt;&lt;li&gt; ROSENTHAL &lt;/li&gt;&lt;li&gt; ROYAL CROWN DERBY &lt;/li&gt;&lt;li&gt; ROYAL WORCESTER &lt;/li&gt;&lt;li&gt; BROOKS BROTHERS &lt;/li&gt;&lt;li&gt; SANDERSON &lt;/li&gt;&lt;li&gt; Svres&lt;/li&gt;&lt;/ul&gt;&lt;/p&gt;&lt;p&gt;&lt;strong&gt;Get Discount On The Purchase Of This Report @ &lt;a href="https://www.verifiedmarketreports.com/ask-for-discount/?rid=93964&amp;utm_source=Pulse-Glob6&amp;utm_medium=377"&gt;https://www.verifiedmarketreports.com/ask-for-discount/?rid=93964&amp;utm_source=Pulse-Glob6&amp;utm_medium=377&lt;/a&gt;&lt;/strong&gt;&lt;/p&gt;&lt;h2&gt;FAQs&lt;/h2&gt;&lt;p&gt;&lt;h2&gt;Professional Tableware Market FAQs&lt;/h1&gt;&lt;ol&gt;  &lt;li&gt;    &lt;h3&gt;What is the current size of the professional tableware market?&lt;/div&gt;&lt;div&gt;&lt;/h3&gt;    &lt;p&gt;The current size of the professional tableware market is estimated to be $XX billion.&lt;/p&gt;  &lt;/li&gt;  &lt;li&gt;    &lt;h3&gt;What are the key drivers of growth in the professional tableware market?&lt;/div&gt;&lt;div&gt;&lt;/h3&gt;    &lt;p&gt;The key drivers of growth in the professional tableware market include increasing demand for high-quality dining experiences, growth in the hospitality industry, and rising disposable income.&lt;/p&gt;  &lt;/li&gt;  &lt;li&gt;    &lt;h3&gt;Which regions hold the largest share of the professional tableware market?&lt;/div&gt;&lt;div&gt;&lt;/h3&gt;    &lt;p&gt;The largest share of the professional tableware market is held by North America, followed by Europe and Asia Pacific.&lt;/p&gt;  &lt;/li&gt;  &lt;li&gt;    &lt;h3&gt;What are the most popular types of professional tableware?&lt;/div&gt;&lt;div&gt;&lt;/h3&gt;    &lt;p&gt;The most popular types of professional tableware include porcelain, glass, metal, and melamine.&lt;/p&gt;  &lt;/li&gt;  &lt;li&gt;    &lt;h3&gt;What are the emerging trends in the professional tableware market?&lt;/div&gt;&lt;div&gt;&lt;/h3&gt;    &lt;p&gt;Emerging trends in the professional tableware market include eco-friendly tableware, personalized and custom-designed tableware, and the use of innovative materials.&lt;/p&gt;  &lt;/li&gt;  &lt;li&gt;    &lt;h3&gt;What is the expected growth rate of the professional tableware market in the next 5 years?&lt;/div&gt;&lt;div&gt;&lt;/h3&gt;    &lt;p&gt;The professional tableware market is expected to grow at a CAGR of XX% in the next 5 years.&lt;/p&gt;  &lt;/li&gt;  &lt;li&gt;    &lt;h3&gt;What are the major challenges faced by the professional tableware market?&lt;/div&gt;&lt;div&gt;&lt;/h3&gt;    &lt;p&gt;Major challenges faced by the professional tableware market include increasing competition, fluctuating raw material prices, and changing consumer preferences.&lt;/p&gt;  &lt;/li&gt;  &lt;li&gt;    &lt;h3&gt;What is the market share of different distribution channels in the professional tableware market?&lt;/div&gt;&lt;div&gt;&lt;/h3&gt;    &lt;p&gt;The market share of distribution channels in the professional tableware market is dominated by specialty stores, followed by online retail and departmental stores.&lt;/p&gt;  &lt;/li&gt;  &lt;li&gt;    &lt;h3&gt;What are the key players in the professional tableware market?&lt;/div&gt;&lt;div&gt;&lt;/h3&gt;    &lt;p&gt;Key players in the professional tableware market include ABC Company, XYZ Inc., and DEF Corporation.&lt;/p&gt;  &lt;/li&gt;  &lt;li&gt;    &lt;h3&gt;What are the factors influencing consumer purchasing decisions in the professional tableware market?&lt;/div&gt;&lt;div&gt;&lt;/h3&gt;    &lt;p&gt;Factors influencing consumer purchasing decisions in the professional tableware market include brand reputation, product quality, and price.&lt;/p&gt;  &lt;/li&gt;  &lt;li&gt;    &lt;h3&gt;How is the professional tableware market impacted by changing consumer lifestyles?&lt;/div&gt;&lt;div&gt;&lt;/h3&gt;    &lt;p&gt;Changing consumer lifestyles, such as a trend towards dining out and increasing preference for fine dining experiences, have a significant impact on the professional tableware market.&lt;/p&gt;  &lt;/li&gt;  &lt;li&gt;    &lt;h3&gt;What are the regulations and standards governing the professional tableware market?&lt;/div&gt;&lt;div&gt;&lt;/h3&gt;    &lt;p&gt;Regulations and standards governing the professional tableware market include food safety regulations, environmental regulations, and product safety standards.&lt;/p&gt;  &lt;/li&gt;  &lt;li&gt;    &lt;h3&gt;What are the opportunities for investment in the professional tableware market?&lt;/div&gt;&lt;div&gt;&lt;/h3&gt;    &lt;p&gt;Opportunities for investment in the professional tableware market include expanding product lines to cater to niche markets, investing in R&amp;D for innovative materials, and entering emerging markets.&lt;/p&gt;  &lt;/li&gt;  &lt;li&gt;    &lt;h3&gt;What are the implications of COVID-19 on the professional tableware market?&lt;/div&gt;&lt;div&gt;&lt;/h3&gt;    &lt;p&gt;The COVID-19 pandemic has led to a temporary decline in the professional tableware market due to restrictions on dining out and disruptions in the hospitality industry.&lt;/p&gt;  &lt;/li&gt;  &lt;li&gt;    &lt;h3&gt;How can businesses strategize for success in the professional tableware market?&lt;/div&gt;&lt;div&gt;&lt;/h3&gt;    &lt;p&gt;Businesses can strategize for success in the professional tableware market by focusing on product differentiation, building strong partnerships with distributors, and leveraging digital marketing for brand visibility.&lt;/p&gt;  &lt;/li&gt;  &lt;li&gt;    &lt;h3&gt;What are the customer preferences and buying patterns in the professional tableware market?&lt;/div&gt;&lt;div&gt;&lt;/h3&gt;    &lt;p&gt;Customer preferences and buying patterns in the professional tableware market are influenced by factors such as aesthetics, durability, and ease of maintenance.&lt;/p&gt;  &lt;/li&gt;  &lt;li&gt;    &lt;h3&gt;How is the professional tableware market affected by economic fluctuations?&lt;/div&gt;&lt;div&gt;&lt;/h3&gt;    &lt;p&gt;Economic fluctuations can impact the professional tableware market by influencing consumer spending on dining out and hospitality services.&lt;/p&gt;  &lt;/li&gt;  &lt;li&gt;    &lt;h3&gt;What are the technological advancements driving innovation in the professional tableware market?&lt;/div&gt;&lt;div&gt;&lt;/h3&gt;    &lt;p&gt;Technological advancements driving innovation in the professional tableware market include 3D printing for custom-designed tableware, advanced materials for enhanced durability, and smart tableware with integrated sensors.&lt;/p&gt;  &lt;/li&gt;  &lt;li&gt;    &lt;h3&gt;What is the customer satisfaction level in the professional tableware market?&lt;/div&gt;&lt;div&gt;&lt;/h3&gt;    &lt;p&gt;Customer satisfaction levels in the professional tableware market are generally high, with a focus on product quality, design aesthetics, and usability.&lt;/p&gt;  &lt;/li&gt;&lt;/ol&gt;&lt;/body&gt;&lt;/html&gt;&lt;/p&gt;&lt;p&gt;&lt;strong&gt;For More Information or Query, Visit @ &lt;a href="https://www.verifiedmarketreports.com/product/global-professional-tableware-market-growth-2019-2024/"&gt;https://www.verifiedmarketreports.com/product/global-professional-tableware-market-growth-2019-2024/&lt;/a&gt;&lt;/strong&gt;&lt;/p&gt;&lt;p&gt;&lt;strong&gt;About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</si>
  <si>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href="https://www.verifiedmarketreports.com/download-sample/?rid=93984&amp;utm_source=Pulse-Glob6&amp;utm_medium=377" target="_blank"&gt;Followspots Market market size was valued at USD 0.45 Billion in 2022 and is projected to reach USD 0.75 Billion by 2030, growing at a CAGR of 7.5% from 2024 to 2030.&lt;/strong&gt;&lt;/span&gt;&lt;/p&gt;&lt;/p&gt;&lt;/blockquote&gt;&lt;h2&gt;Followspots Market Overview&lt;/h2&gt;&lt;p&gt;The Followspots market has experienced significant transformations in recent years, driven by advancements in technology and growing demand for high-quality lighting solutions in various sectors such as entertainment, events, and architecture. Followspots, which are specialized lighting fixtures used to highlight performers or features within a venue, are increasingly being incorporated into a range of applications, from concerts and Broadway shows to corporate events and art installations. With a focus on enhancing the audience experience, market players are innovating to deliver products that not only meet but exceed the expectations regarding performance, energy efficiency, and smart technology integration.&lt;/p&gt;&lt;p&gt;&lt;strong&gt;&lt;p&gt;&lt;strong&gt;Download Full PDF Sample Copy of Followspots Market Report @ &lt;a href="https://www.verifiedmarketreports.com/download-sample/?rid=93984&amp;utm_source=Pulse-Glob6&amp;utm_medium=377"&gt;https://www.verifiedmarketreports.com/download-sample/?rid=93984&amp;utm_source=Pulse-Glob6&amp;utm_medium=377&lt;/a&gt;&lt;/strong&gt;&lt;/p&gt;&lt;/strong&gt;&lt;/p&gt;&lt;h2&gt;Dynamics&lt;/h2&gt;&lt;ul&gt;    &lt;li&gt;Technological advancements in LED and laser lighting technology.&lt;/li&gt;    &lt;li&gt;Growing demand for innovative lighting solutions in the entertainment industry.&lt;/li&gt;    &lt;li&gt;Increasing investments in event management and production.&lt;/li&gt;    &lt;li&gt;Shift towards energy-efficient lighting solutions to reduce operational costs.&lt;/li&gt;    &lt;li&gt;Rising popularity of live events post-pandemic, boosting the demand for followspots.&lt;/li&gt;&lt;/ul&gt;&lt;h2&gt;Key Drivers and Challenges&lt;/h2&gt;&lt;ul&gt;    &lt;li&gt;&lt;strong&gt;Key Drivers:&lt;/strong&gt;        &lt;ul&gt;            &lt;li&gt;Expansion of the entertainment and events sector leading to increased demand.&lt;/li&gt;            &lt;li&gt;Technological advancements that enhance product functionality and performance.&lt;/li&gt;            &lt;li&gt;Growing awareness about innovative lighting solutions among event organizers.&lt;/li&gt;        &lt;/ul&gt;    &lt;/li&gt;    &lt;li&gt;&lt;strong&gt;Challenges:&lt;/strong&gt;        &lt;ul&gt;            &lt;li&gt;High initial investment costs for advanced followspot systems.&lt;/li&gt;            &lt;li&gt;Intense competition among key market players affecting pricing and margins.&lt;/li&gt;            &lt;li&gt;Rapid technological changes requiring constant upgrades and training.&lt;/li&gt;        &lt;/ul&gt;    &lt;/li&gt;&lt;/ul&gt;&lt;h2&gt;Region Analysis&lt;/h2&gt;&lt;ul&gt;    &lt;li&gt;&lt;strong&gt;North America:&lt;/strong&gt; Dominates the market due to the presence of major entertainment hubs and high expenditure on live events.&lt;/li&gt;    &lt;li&gt;&lt;strong&gt;Europe:&lt;/strong&gt; A significant region with a strong focus on theatrical productions and festivals, leading to an increase in followspot installations.&lt;/li&gt;    &lt;li&gt;&lt;strong&gt;Asia-Pacific:&lt;/strong&gt; Emerging as a growth region with increasing investments in infrastructure development and entertainment venues.&lt;/li&gt;    &lt;li&gt;&lt;strong&gt;Latin America:&lt;/strong&gt; Gradually adopting advanced lighting technologies with the growth of the event management sector.&lt;/li&gt;    &lt;li&gt;&lt;strong&gt;Middle East &amp; Africa:&lt;/strong&gt; Shows potential for growth, mainly driven by high-profile events and concerts in urban centers.&lt;/li&gt;&lt;/ul&gt;&lt;/p&gt;&lt;h2&gt;Followspots Market Segmentation Insights&lt;/h2&gt;&lt;p&gt;The Followspots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innovation.&lt;/p&gt;&lt;h3&gt;Followspots Market By Type&lt;/h3&gt;&lt;p&gt;&lt;ul&gt;&lt;li&gt;Discharge Lamp&lt;li&gt;  Halogen Bulb&lt;li&gt;  LED Lamp&lt;li&gt;  Xenon Lamp&lt;li&gt;  Others&lt;/ul&gt;&lt;/p&gt;&lt;h3&gt;Followspots Market By Application&lt;/h3&gt;&lt;p&gt;&lt;ul&gt;&lt;li&gt;Concerts&lt;li&gt;  Musicals&lt;li&gt;  Large Scale Presentations&lt;li&gt;  Others&lt;/ul&gt;&lt;/p&gt;&lt;h2&gt;Leading Players in the Global Followspots Market&lt;/h2&gt;&lt;p&gt;The global Followspots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Juliat &lt;/li&gt;&lt;li&gt; LYCIAN &lt;/li&gt;&lt;li&gt; Phoebus &lt;/li&gt;&lt;li&gt; Proel &lt;/li&gt;&lt;li&gt; GRIVEN &lt;/li&gt;&lt;li&gt; Coemar Lighting &lt;/li&gt;&lt;li&gt; Leviton &lt;/li&gt;&lt;li&gt; Teclumen&lt;/li&gt;&lt;/ul&gt;&lt;/p&gt;&lt;p&gt;&lt;strong&gt;Get Discount On The Purchase Of This Report @ &lt;a href="https://www.verifiedmarketreports.com/ask-for-discount/?rid=93984&amp;utm_source=Pulse-Glob6&amp;utm_medium=377"&gt;https://www.verifiedmarketreports.com/ask-for-discount/?rid=93984&amp;utm_source=Pulse-Glob6&amp;utm_medium=377&lt;/a&gt;&lt;/strong&gt;&lt;/p&gt;&lt;h2&gt;FAQs&lt;/h2&gt;&lt;p&gt;&lt;h2&gt;Followspots Market FAQs&lt;/h1&gt;&lt;h2&gt;1. What are followspots in the market research industry?&lt;/div&gt;&lt;div&gt;&lt;/h2&gt;&lt;p&gt;Followspots in the market research industry refer to the tracking and analysis of market trends and developments in a particular sector.&lt;/p&gt;&lt;h2&gt;2. Why is the followspots market important for businesses?&lt;/div&gt;&lt;div&gt;&lt;/h2&gt;&lt;p&gt;The followspots market is important for businesses as it provides insights into market opportunities, consumer behavior, and competitive dynamics, which can inform business investment and expansion decisions.&lt;/p&gt;&lt;h2&gt;3. What factors influence the followspots market?&lt;/div&gt;&lt;div&gt;&lt;/h2&gt;&lt;p&gt;Factors such as technological advancements, economic conditions, consumer preferences, and regulatory changes can influence the followspots market.&lt;/p&gt;&lt;h2&gt;4. How is the followspots market segmented?&lt;/div&gt;&lt;div&gt;&lt;/h2&gt;&lt;p&gt;The followspots market can be segmented by product type, end-user industry, and geographic region.&lt;/p&gt;&lt;h2&gt;5. What is the current size of the followspots market?&lt;/div&gt;&lt;div&gt;&lt;/h2&gt;&lt;p&gt;According to our latest research, the global followspots market is estimated to be worth $X billion.&lt;/p&gt;&lt;h2&gt;6. What are the key growth drivers for the followspots market?&lt;/div&gt;&lt;div&gt;&lt;/h2&gt;&lt;p&gt;Key growth drivers for the followspots market include increasing demand for entertainment and performance venues, technological advancements in lighting systems, and the growing popularity of live events.&lt;/p&gt;&lt;h2&gt;7. What are the major challenges for the followspots market?&lt;/div&gt;&lt;div&gt;&lt;/h2&gt;&lt;p&gt;Challenges for the followspots market include high initial investment costs, competitive pricing pressure, and the need for energy-efficient and environmentally-friendly lighting solutions.&lt;/p&gt;&lt;h2&gt;8. Who are the leading players in the followspots market?&lt;/div&gt;&lt;div&gt;&lt;/h2&gt;&lt;p&gt;Some of the leading players in the followspots market include Company A, Company B, and Company C.&lt;/p&gt;&lt;h2&gt;9. What are the latest trends in the followspots market?&lt;/div&gt;&lt;div&gt;&lt;/h2&gt;&lt;p&gt;The latest trends in the followspots market include the adoption of LED technology, customization of lighting solutions, and the integration of automation and control systems.&lt;/p&gt;&lt;h2&gt;10. What are the future prospects for the followspots market?&lt;/div&gt;&lt;div&gt;&lt;/h2&gt;&lt;p&gt;The future prospects for the followspots market are promising, with increasing demand for high-quality lighting solutions in the entertainment and hospitality industries.&lt;/p&gt;&lt;h2&gt;11. How can businesses benefit from the insights provided by the followspots market?&lt;/div&gt;&lt;div&gt;&lt;/h2&gt;&lt;p&gt;Businesses can benefit from the insights provided by the followspots market by making informed decisions on product development, marketing strategies, and market expansion opportunities.&lt;/p&gt;&lt;h2&gt;12. What are the key regions for the followspots market?&lt;/div&gt;&lt;div&gt;&lt;/h2&gt;&lt;p&gt;The key regions for the followspots market include North America, Europe, Asia Pacific, and Latin America.&lt;/p&gt;&lt;h2&gt;13. What are the emerging opportunities in the followspots market?&lt;/div&gt;&lt;div&gt;&lt;/h2&gt;&lt;p&gt;Emerging opportunities in the followspots market include the demand for energy-efficient lighting solutions, the expansion of the entertainment industry in developing countries, and the integration of followspot technology in architectural lighting.&lt;/p&gt;&lt;h2&gt;14. How can businesses assess the competitive landscape of the followspots market?&lt;/div&gt;&lt;div&gt;&lt;/h2&gt;&lt;p&gt;Businesses can assess the competitive landscape of the followspots market by analyzing market share, product portfolios, pricing strategies, and distribution channels of key players.&lt;/p&gt;&lt;h2&gt;15. What are the potential risks in the followspots market?&lt;/div&gt;&lt;div&gt;&lt;/h2&gt;&lt;p&gt;Potential risks in the followspots market include economic downturns, rapid technological obsolescence, and regulatory changes affecting the use of lighting solutions.&lt;/p&gt;&lt;h2&gt;16. What are the current industry standards and regulations affecting the followspots market?&lt;/div&gt;&lt;div&gt;&lt;/h2&gt;&lt;p&gt;The current industry standards and regulations affecting the followspots market include energy efficiency requirements, safety standards for lighting equipment, and environmental regulations on lighting waste disposal.&lt;/p&gt;&lt;h2&gt;17. How can businesses stay updated on the latest developments in the followspots market?&lt;/div&gt;&lt;div&gt;&lt;/h2&gt;&lt;p&gt;Businesses can stay updated on the latest developments in the followspots market by subscribing to industry publications, attending trade fairs and exhibitions, and networking with key industry stakeholders.&lt;/p&gt;&lt;h2&gt;18. What are the opportunities for investment in the followspots market?&lt;/div&gt;&lt;div&gt;&lt;/h2&gt;&lt;p&gt;Opportunities for investment in the followspots market include funding innovative lighting technology startups, expanding distribution networks in emerging markets, and investing in research and development of advanced lighting solutions.&lt;/p&gt;&lt;h2&gt;19. What are the success factors for businesses operating in the followspots market?&lt;/div&gt;&lt;div&gt;&lt;/h2&gt;&lt;p&gt;Success factors for businesses operating in the followspots market include product innovation, strong customer relationships, efficient supply chain management, and strategic partnerships with industry influencers.&lt;/p&gt;&lt;h2&gt;20. How can businesses leverage market research data on followspots for strategic decision-making?&lt;/div&gt;&lt;div&gt;&lt;/h2&gt;&lt;p&gt;Businesses can leverage market research data on followspots for strategic decision-making by conducting thorough market analysis, identifying growth opportunities, and aligning business strategies with market trends and customer preferences.&lt;/p&gt;&lt;/body&gt;&lt;/html&gt;&lt;/p&gt;&lt;p&gt;&lt;strong&gt;For More Information or Query, Visit @ &lt;a href="https://www.verifiedmarketreports.com/product/global-followspots-market-growth-2019-2024/"&gt;https://www.verifiedmarketreports.com/product/global-followspots-market-growth-2019-2024/&lt;/a&gt;&lt;/strong&gt;&lt;/p&gt;&lt;p&gt;&lt;strong&gt;About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</si>
  <si>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href="https://www.verifiedmarketreports.com/download-sample/?rid=94024&amp;utm_source=Pulse-Glob6&amp;utm_medium=377" target="_blank"&gt;Outdoor Musical Instruments Market size was valued at USD 2.5 Billion in 2022 and is projected to reach USD 4.3 Billion by 2030, growing at a CAGR of 7.6% from 2024 to 2030.&lt;/strong&gt;&lt;/span&gt;&lt;/p&gt;&lt;/p&gt;&lt;/blockquote&gt;&lt;h2&gt;Outdoor Musical Instruments Market Overview&lt;/h2&gt;&lt;p&gt;The Outdoor Musical Instruments Market has been evolving rapidly, driven by a growing interest in outdoor recreational activities and community events that foster social interaction through music. With an increasing number of festivals, outdoor concerts, and recreational parks, the demand for durable and portable musical instruments designed for outdoor use is on the rise. This segment not only appeals to professional musicians but also to amateurs and families looking to enhance their outdoor experiences. The innovation in materials and designs, ensuring weather resistance and portability, has also broadened the accessibility and popularity of outdoor musical instruments.&lt;/p&gt;&lt;p&gt;&lt;p&gt;&lt;strong&gt;Download Full PDF Sample Copy of Outdoor Musical Instruments Market Report @ &lt;a href="https://www.verifiedmarketreports.com/download-sample/?rid=94024&amp;utm_source=Pulse-Glob6&amp;utm_medium=377"&gt;https://www.verifiedmarketreports.com/download-sample/?rid=94024&amp;utm_source=Pulse-Glob6&amp;utm_medium=377&lt;/a&gt;&lt;/strong&gt;&lt;/p&gt;&lt;/p&gt;&lt;h2&gt;Market Dynamics&lt;/h2&gt;&lt;ul&gt;    &lt;li&gt;Increase in outdoor recreational activities worldwide.&lt;/li&gt;    &lt;li&gt;Growing popularity of music festivals and community events.&lt;/li&gt;    &lt;li&gt;Technological advancements in instrument design and materials.&lt;/li&gt;    &lt;li&gt;Rise in disposable income and expenditure on leisure activities.&lt;/li&gt;&lt;/ul&gt;&lt;h2&gt;Key Drivers and Challenges&lt;/h2&gt;&lt;ul&gt;    &lt;li&gt;&lt;strong&gt;Drivers:&lt;/strong&gt;        &lt;ul&gt;            &lt;li&gt;Increasing consumer interest in outdoor activities and family-friendly events.&lt;/li&gt;            &lt;li&gt;The trend towards eco-friendly and sustainable musical instruments.&lt;/li&gt;            &lt;li&gt;Online sales channels making it easier to reach a wider audience.&lt;/li&gt;        &lt;/ul&gt;    &lt;/li&gt;    &lt;li&gt;&lt;strong&gt;Challenges:&lt;/strong&gt;        &lt;ul&gt;            &lt;li&gt;Weather conditions affecting instrument durability and performance.&lt;/li&gt;            &lt;li&gt;Market saturation leading to intense competition.&lt;/li&gt;            &lt;li&gt;Challenges related to manufacturing costs and supply chain disruptions.&lt;/li&gt;        &lt;/ul&gt;    &lt;/li&gt;&lt;/ul&gt;&lt;h2&gt;Regional Analysis&lt;/h2&gt;&lt;ul&gt;    &lt;li&gt;&lt;strong&gt;North America:&lt;/strong&gt; Dominates the market due to high disposable income and a strong culture of music festivals.&lt;/li&gt;    &lt;li&gt;&lt;strong&gt;Europe:&lt;/strong&gt; Significant growth driven by eclectic outdoor music events and cultural festivals.&lt;/li&gt;    &lt;li&gt;&lt;strong&gt;Asia-Pacific:&lt;/strong&gt; Emerging markets with increasing urbanization and interest in outdoor recreation.&lt;/li&gt;    &lt;li&gt;&lt;strong&gt;Latin America:&lt;/strong&gt; Expanding market opportunities with a rise in community events and music education initiatives.&lt;/li&gt;    &lt;li&gt;&lt;strong&gt;Middle East &amp; Africa:&lt;/strong&gt; Growth potential capitalizing on tourism and cultural activities involving music.&lt;/li&gt;&lt;/ul&gt;&lt;/p&gt;&lt;h2&gt;Outdoor Musical Instruments Market Segmentation Insights&lt;/h2&gt;&lt;p&gt;The Outdoor Musical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innovation.&lt;/p&gt;&lt;h3&gt;Outdoor Musical Instruments Market By Type&lt;/h3&gt;&lt;p&gt;&lt;ul&gt;&lt;li&gt;Xylophones&lt;li&gt;  Marimbas&lt;li&gt;  Drums&lt;li&gt;  Ubular Bells&lt;li&gt;  Others&lt;/ul&gt;&lt;/p&gt;&lt;h3&gt;Outdoor Musical Instruments Market By Application&lt;/h3&gt;&lt;p&gt;&lt;ul&gt;&lt;li&gt;School Playgrounds&lt;li&gt;  Children's Daycare Centers&lt;li&gt;  Parks&lt;li&gt;  Sensory Gardens&lt;li&gt;  Others&lt;/ul&gt;&lt;/p&gt;&lt;h2&gt;Leading Players in the Global Outdoor Musical Instruments Market&lt;/h2&gt;&lt;p&gt;The global Outdoor Musical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globally.&lt;/p&gt;&lt;p&gt;&lt;ul&gt;&lt;li&gt;Percussion Play &lt;/li&gt;&lt;li&gt; WICKSTEED &lt;/li&gt;&lt;li&gt; Holzhof &lt;/li&gt;&lt;li&gt; Landscape Structures &lt;/li&gt;&lt;li&gt; Bragmaia &lt;/li&gt;&lt;li&gt; GameTime &lt;/li&gt;&lt;li&gt; Playworld Systems &lt;/li&gt;&lt;li&gt; PDPlay &lt;/li&gt;&lt;li&gt; Proludic &lt;/li&gt;&lt;li&gt; WhiteWater West&lt;/li&gt;&lt;/ul&gt;&lt;/p&gt;&lt;p&gt;&lt;strong&gt;Get Discount On The Purchase Of This Report @ &lt;a href="https://www.verifiedmarketreports.com/ask-for-discount/?rid=94024&amp;utm_source=Pulse-Glob6&amp;utm_medium=377"&gt;https://www.verifiedmarketreports.com/ask-for-discount/?rid=94024&amp;utm_source=Pulse-Glob6&amp;utm_medium=377&lt;/a&gt;&lt;/strong&gt;&lt;/p&gt;&lt;h2&gt;FAQs&lt;/h2&gt;&lt;p&gt;&lt;h2&gt;Frequently Asked Questions about the Outdoor Musical Instruments Market&lt;/h1&gt;&lt;h2&gt;1. What is the current size of the outdoor musical instruments market?&lt;/div&gt;&lt;div&gt;&lt;/h2&gt;&lt;p&gt;According to our latest research, the outdoor musical instruments market is estimated to be worth $XX million.&lt;/p&gt;&lt;h2&gt;2. What are the key drivers of growth in the outdoor musical instruments market?&lt;/div&gt;&lt;div&gt;&lt;/h2&gt;&lt;p&gt;The increasing focus on outdoor recreational activities and the growing trend of creating music parks and playgrounds are driving the growth of the outdoor musical instruments market.&lt;/p&gt;&lt;h2&gt;3. What are the most popular types of outdoor musical instruments?&lt;/div&gt;&lt;div&gt;&lt;/h2&gt;&lt;p&gt;The most popular types of outdoor musical instruments include percussion instruments, chimes, and xylophones.&lt;/p&gt;&lt;h2&gt;4. Which regions are experiencing the highest demand for outdoor musical instruments?&lt;/div&gt;&lt;div&gt;&lt;/h2&gt;&lt;p&gt;The North American and European regions are currently experiencing the highest demand for outdoor musical instruments.&lt;/p&gt;&lt;h2&gt;5. What are the key challenges facing the outdoor musical instruments market?&lt;/div&gt;&lt;div&gt;&lt;/h2&gt;&lt;p&gt;The high maintenance cost of outdoor musical instruments and the limited awareness about their benefits are the key challenges facing the market.&lt;/p&gt;&lt;h2&gt;6. How is the competitive landscape of the outdoor musical instruments market?&lt;/div&gt;&lt;div&gt;&lt;/h2&gt;&lt;p&gt;The market is highly competitive with several key players competing for market share. Some of the leading companies in the market include Company A, Company B, and Company C.&lt;/p&gt;&lt;h2&gt;7. What are the emerging trends in the outdoor musical instruments market?&lt;/div&gt;&lt;div&gt;&lt;/h2&gt;&lt;p&gt;Some of the emerging trends in the market include the integration of technology in outdoor musical instruments, such as electronic drum pads and interactive musical installations.&lt;/p&gt;&lt;h2&gt;8. What are the opportunities for investment in the outdoor musical instruments market?&lt;/div&gt;&lt;div&gt;&lt;/h2&gt;&lt;p&gt;Investment opportunities in the market include the development of innovative and durable outdoor musical instruments, as well as the expansion into untapped markets in Asia and Latin America.&lt;/p&gt;&lt;h2&gt;9. How is the outdoor musical instruments market expected to grow in the next five years?&lt;/div&gt;&lt;div&gt;&lt;/h2&gt;&lt;p&gt;Our projections indicate that the outdoor musical instruments market is expected to grow at a CAGR of XX% over the next five years.&lt;/p&gt;&lt;h2&gt;10. What are the regulatory implications for the outdoor musical instruments market?&lt;/div&gt;&lt;div&gt;&lt;/h2&gt;&lt;p&gt;The market is subject to regulations related to safety standards, environmental impact, and noise pollution, which can impact the design and installation of outdoor musical instruments.&lt;/p&gt;&lt;h2&gt;11. What are the popular materials used in the manufacturing of outdoor musical instruments?&lt;/div&gt;&lt;div&gt;&lt;/h2&gt;&lt;p&gt;Popular materials used in the manufacturing of outdoor musical instruments include stainless steel, aluminum, and durable plastic composites.&lt;/p&gt;&lt;h2&gt;12. How are consumer preferences influencing the outdoor musical instruments market?&lt;/div&gt;&lt;div&gt;&lt;/h2&gt;&lt;p&gt;Consumer preferences for aesthetically pleasing and durable outdoor musical instruments are driving manufacturers to focus on innovative designs and materials.&lt;/p&gt;&lt;h2&gt;13. What are the barriers to entry for new players in the outdoor musical instruments market?&lt;/div&gt;&lt;div&gt;&lt;/h2&gt;&lt;p&gt;Barriers to entry include the high initial investment required for manufacturing and the need for strong distribution networks and partnerships with park and playground developers.&lt;/p&gt;&lt;h2&gt;14. How are technological advancements impacting the outdoor musical instruments market?&lt;/div&gt;&lt;div&gt;&lt;/h2&gt;&lt;p&gt;Technological advancements such as the development of weather-resistant and interactive outdoor musical instruments are driving the market growth.&lt;/p&gt;&lt;h2&gt;15. What are the factors influencing the pricing of outdoor musical instruments?&lt;/div&gt;&lt;div&gt;&lt;/h2&gt;&lt;p&gt;Factors influencing pricing include the quality of materials used, the complexity of the instrument, and additional features such as lighting and electronic components.&lt;/p&gt;&lt;h2&gt;16. How are sustainability considerations shaping the outdoor musical instruments market?&lt;/div&gt;&lt;div&gt;&lt;/h2&gt;&lt;p&gt;Manufacturers are increasingly focusing on sustainable and recyclable materials for outdoor musical instruments to reduce environmental impact and meet consumer demand for eco-friendly products.&lt;/p&gt;&lt;h2&gt;17. What are the key distribution channels for outdoor musical instruments?&lt;/div&gt;&lt;div&gt;&lt;/h2&gt;&lt;p&gt;The key distribution channels for outdoor musical instruments include direct sales to park and playground developers, partnerships with distributors, and online sales platforms.&lt;/p&gt;&lt;h2&gt;18. How are demographic trends impacting the outdoor musical instruments market?&lt;/div&gt;&lt;div&gt;&lt;/h2&gt;&lt;p&gt;The growing population of children and families, as well as the rising interest in outdoor recreational activities, are driving the demand for outdoor musical instruments.&lt;/p&gt;&lt;h2&gt;19. What are the key considerations for businesses looking to enter the outdoor musical instruments market?&lt;/div&gt;&lt;div&gt;&lt;/h2&gt;&lt;p&gt;Businesses should consider factors such as market demand, competition, regulatory requirements, and the need for innovative and durable product offerings.&lt;/p&gt;&lt;h2&gt;20. What are the future prospects for the outdoor musical instruments market?&lt;/div&gt;&lt;div&gt;&lt;/h2&gt;&lt;p&gt;The future prospects for the market look promising, with continued growth expected as the trend of outdoor music parks and recreational spaces gains momentum worldwide.&lt;/p&gt;&lt;/body&gt;&lt;/html&gt;&lt;/p&gt;&lt;p&gt;&lt;strong&gt;For More Information or Query, Visit @ &lt;a href="https://www.verifiedmarketreports.com/product/global-outdoor-musical-instruments-market-growth-2019-2024/"&gt;https://www.verifiedmarketreports.com/product/global-outdoor-musical-instrum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</si>
  <si>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href="https://www.verifiedmarketreports.com/download-sample/?rid=94032&amp;utm_source=Pulse-Glob6&amp;utm_medium=377" target="_blank"&gt;Thermal Breaks Market size was valued at USD 8.2 Billion in 2022 and is projected to reach USD 12.5 Billion by 2030, growing at a CAGR of 6.5% from 2024 to 2030.&lt;/strong&gt;&lt;/span&gt;&lt;/p&gt;&lt;/p&gt;&lt;/blockquote&gt;&lt;h2&gt;Thermal Breaks Market Overview&lt;/h2&gt;&lt;p&gt;The thermal breaks market refers to the segment of materials used to minimize heat transfer across building components, thereby enhancing energy efficiency. This market has gained significant traction due to the increasing focus on energy conservation and sustainable building practices. As global temperatures rise and energy costs fluctuate, architects and builders are turning to thermal break technologies to improve insulation and reduce energy expenditure. The market is witnessing advancements in materials and technologies, making thermal breaks more effective and accessible to a broader range of applications, from residential buildings to industrial structures.&lt;/p&gt;&lt;p&gt;&lt;strong&gt;&lt;p&gt;&lt;strong&gt;Download Full PDF Sample Copy of Thermal Breaks Market Report @ &lt;a href="https://www.verifiedmarketreports.com/download-sample/?rid=94032&amp;utm_source=Pulse-Glob6&amp;utm_medium=377"&gt;https://www.verifiedmarketreports.com/download-sample/?rid=94032&amp;utm_source=Pulse-Glob6&amp;utm_medium=377&lt;/a&gt;&lt;/strong&gt;&lt;/p&gt;&lt;/strong&gt;&lt;/p&gt;&lt;h2&gt;Dynamics&lt;/h2&gt;&lt;ul&gt;    &lt;li&gt;&lt;strong&gt;Growing Awareness of Energy Efficiency:&lt;/strong&gt; As sustainability becomes a priority in construction, the demand for thermal breaks has increased significantly.&lt;/li&gt;    &lt;li&gt;&lt;strong&gt;Technological Advancements:&lt;/strong&gt; Innovations in materials, such as polyamide and other polymers, are enhancing the effectiveness of thermal breaks.&lt;/li&gt;    &lt;li&gt;&lt;strong&gt;Government Regulations:&lt;/strong&gt; Stricter building codes and regulations promoting energy efficiency are driving the adoption of thermal breaks.&lt;/li&gt;    &lt;li&gt;&lt;strong&gt;Economic Factors:&lt;/strong&gt; The fluctuating costs of energy are propelling both consumers and industries to invest in energy-efficient solutions.&lt;/li&gt;&lt;/ul&gt;&lt;h2&gt;Key Drivers and Challenges&lt;/h2&gt;&lt;ul&gt;    &lt;li&gt;&lt;strong&gt;Drivers:&lt;/strong&gt;        &lt;ul&gt;            &lt;li&gt;Increased emphasis on green building certifications.&lt;/li&gt;            &lt;li&gt;Growing construction industry, particularly in emerging economies.&lt;/li&gt;            &lt;li&gt;Rising construction costs leading to a focus on long-term energy savings.&lt;/li&gt;        &lt;/ul&gt;    &lt;/li&gt;    &lt;li&gt;&lt;strong&gt;Challenges:&lt;/strong&gt;        &lt;ul&gt;            &lt;li&gt;High initial costs associated with premium thermal break materials.&lt;/li&gt;            &lt;li&gt;Lack of awareness about the benefits of thermal breaks in some regions.&lt;/li&gt;            &lt;li&gt;Competition from alternative insulation technologies.&lt;/li&gt;        &lt;/ul&gt;    &lt;/li&gt;&lt;/ul&gt;&lt;h2&gt;Region Analysis&lt;/h2&gt;&lt;ul&gt;    &lt;li&gt;&lt;strong&gt;North America:&lt;/strong&gt; A significant market due to stringent energy codes and high awareness of sustainable building practices.&lt;/li&gt;    &lt;li&gt;&lt;strong&gt;Europe:&lt;/strong&gt; Leading in the adoption of thermal breaks, driven by government incentives for energy-efficient buildings.&lt;/li&gt;    &lt;li&gt;&lt;strong&gt;Asia-Pacific:&lt;/strong&gt; Fastest-growing region, with rapid urbanization and increasing construction activities fueling demand.&lt;/li&gt;    &lt;li&gt;&lt;strong&gt;Latin America:&lt;/strong&gt; Emerging market with growing investments in infrastructure and residential projects, although still in the nascent stage concerning thermal break adoption.&lt;/li&gt;    &lt;li&gt;&lt;strong&gt;Middle East &amp; Africa:&lt;/strong&gt; Increased focus on sustainable construction in urban areas is gradually strengthening the market presence.&lt;/li&gt;&lt;/ul&gt;&lt;/p&gt;&lt;h2&gt;Thermal Breaks Market Segmentation Insights&lt;/h2&gt;&lt;p&gt;The Thermal Breaks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innovation.&lt;/p&gt;&lt;h3&gt;Thermal Breaks Market By Type&lt;/h3&gt;&lt;p&gt;&lt;ul&gt;&lt;li&gt;Concrete Break&lt;li&gt;  Vegetal Fiber Break&lt;li&gt;  Others&lt;/ul&gt;&lt;/p&gt;&lt;h3&gt;Thermal Breaks Market By Application&lt;/h3&gt;&lt;p&gt;&lt;ul&gt;&lt;li&gt;Balconies&lt;li&gt;  Canopies&lt;li&gt;  Slab edges&lt;li&gt;  parapets&lt;li&gt;  Rooftop&lt;li&gt;  Others&lt;/ul&gt;&lt;/p&gt;&lt;h2&gt;Leading Players in the Global Thermal Breaks Market&lt;/h2&gt;&lt;p&gt;The global Thermal Breaks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globally.&lt;/p&gt;&lt;p&gt;&lt;ul&gt;&lt;li&gt;H-BAU Technik &lt;/li&gt;&lt;li&gt; ALUMIL &lt;/li&gt;&lt;li&gt; HALFEN &lt;/li&gt;&lt;li&gt; ISOHEMP &lt;/li&gt;&lt;li&gt; PLAKA GROUP &lt;/li&gt;&lt;li&gt; Stahlton &lt;/li&gt;&lt;li&gt; YTONG&lt;/li&gt;&lt;/ul&gt;&lt;/p&gt;&lt;p&gt;&lt;strong&gt;Get Discount On The Purchase Of This Report @ &lt;a href="https://www.verifiedmarketreports.com/ask-for-discount/?rid=94032&amp;utm_source=Pulse-Glob6&amp;utm_medium=377"&gt;https://www.verifiedmarketreports.com/ask-for-discount/?rid=94032&amp;utm_source=Pulse-Glob6&amp;utm_medium=377&lt;/a&gt;&lt;/strong&gt;&lt;/p&gt;&lt;h2&gt;FAQs&lt;/h2&gt;&lt;p&gt;&lt;h2&gt;Thermal Breaks Market FAQs&lt;/h1&gt;&lt;h3&gt;1. What is a thermal break?&lt;/div&gt;&lt;div&gt;&lt;/h3&gt;&lt;p&gt;A thermal break is an insulating material used to prevent the transfer of heat between two conductive materials.&lt;/p&gt;&lt;h3&gt;2. What are the key factors driving the growth of the thermal breaks market?&lt;/div&gt;&lt;div&gt;&lt;/h3&gt;&lt;p&gt;The increasing demand for energy-efficient buildings and the growing construction industry are the key factors driving the growth of the thermal breaks market.&lt;/p&gt;&lt;h3&gt;3. What are the different types of thermal breaks available in the market?&lt;/div&gt;&lt;div&gt;&lt;/h3&gt;&lt;p&gt;The different types of thermal breaks include polyamide thermal breaks, polyurethane thermal breaks, and rubber thermal breaks.&lt;/p&gt;&lt;h3&gt;4. How is the thermal breaks market segmented based on application?&lt;/div&gt;&lt;div&gt;&lt;/h3&gt;&lt;p&gt;The thermal breaks market is segmented based on application into building &amp; construction, industrial, and others.&lt;/p&gt;&lt;h3&gt;5. What are the major geographical regions driving the demand for thermal breaks?&lt;/div&gt;&lt;div&gt;&lt;/h3&gt;&lt;p&gt;The major geographical regions driving the demand for thermal breaks include North America, Europe, Asia Pacific, and Middle East &amp; Africa.&lt;/p&gt;&lt;h3&gt;6. What are the key challenges faced by the thermal breaks market?&lt;/div&gt;&lt;div&gt;&lt;/h3&gt;&lt;p&gt;The key challenges faced by the thermal breaks market include fluctuating raw material prices and stringent government regulations.&lt;/p&gt;&lt;h3&gt;7. What is the current market size of the thermal breaks industry?&lt;/div&gt;&lt;div&gt;&lt;/h3&gt;&lt;p&gt;The current market size of the thermal breaks industry is estimated to be $X billion.&lt;/p&gt;&lt;h3&gt;8. What is the anticipated growth rate of the thermal breaks market in the next five years?&lt;/div&gt;&lt;div&gt;&lt;/h3&gt;&lt;p&gt;The anticipated growth rate of the thermal breaks market in the next five years is X%.&lt;/p&gt;&lt;h3&gt;9. Who are the major players in the thermal breaks market?&lt;/div&gt;&lt;div&gt;&lt;/h3&gt;&lt;p&gt;The major players in the thermal breaks market include Company A, Company B, Company C, and Company D.&lt;/p&gt;&lt;h3&gt;10. How is the competitive landscape of the thermal breaks market?&lt;/div&gt;&lt;div&gt;&lt;/h3&gt;&lt;p&gt;The competitive landscape of the thermal breaks market is highly fragmented with the presence of several key players competing for market share.&lt;/p&gt;&lt;h3&gt;11. What are the recent trends in the thermal breaks market?&lt;/div&gt;&lt;div&gt;&lt;/h3&gt;&lt;p&gt;The recent trends in the thermal breaks market include the development of advanced thermal break materials and the increasing focus on sustainable construction practices.&lt;/p&gt;&lt;h3&gt;12. What are the key regulations impacting the thermal breaks market?&lt;/div&gt;&lt;div&gt;&lt;/h3&gt;&lt;p&gt;The key regulations impacting the thermal breaks market include energy efficiency standards and building codes set by regulatory authorities.&lt;/p&gt;&lt;h3&gt;13. What are the opportunities for investment in the thermal breaks market?&lt;/div&gt;&lt;div&gt;&lt;/h3&gt;&lt;p&gt;The opportunities for investment in the thermal breaks market include technological advancements in thermal break materials and the growing demand for green buildings.&lt;/p&gt;&lt;h3&gt;14. How is the adoption of thermal breaks in the building &amp; construction sector expected to evolve?&lt;/div&gt;&lt;div&gt;&lt;/h3&gt;&lt;p&gt;The adoption of thermal breaks in the building &amp; construction sector is expected to evolve with the increasing emphasis on sustainable building design and energy efficiency.&lt;/p&gt;&lt;h3&gt;15. What are the key benefits of using thermal breaks in construction projects?&lt;/div&gt;&lt;div&gt;&lt;/h3&gt;&lt;p&gt;The key benefits of using thermal breaks in construction projects include reduced energy consumption, improved thermal comfort, and compliance with building regulations.&lt;/p&gt;&lt;h3&gt;16. How is the demand for thermal breaks in industrial applications expected to change in the coming years?&lt;/div&gt;&lt;div&gt;&lt;/h3&gt;&lt;p&gt;The demand for thermal breaks in industrial applications is expected to increase due to the growing focus on reducing heat transfer in industrial equipment and machinery.&lt;/p&gt;&lt;h3&gt;17. What are the factors influencing the pricing of thermal breaks?&lt;/div&gt;&lt;div&gt;&lt;/h3&gt;&lt;p&gt;The factors influencing the pricing of thermal breaks include the cost of raw materials, manufacturing processes, and competitive dynamics in the market.&lt;/p&gt;&lt;h3&gt;18. What is the role of thermal breaks in sustainable construction practices?&lt;/div&gt;&lt;div&gt;&lt;/h3&gt;&lt;p&gt;Thermal breaks play a crucial role in sustainable construction practices by reducing the overall energy consumption of buildings and promoting environmental conservation.&lt;/p&gt;&lt;h3&gt;19. How is the market for thermal breaks expected to be impacted by advancements in insulation technology?&lt;/div&gt;&lt;div&gt;&lt;/h3&gt;&lt;p&gt;The market for thermal breaks is expected to be positively impacted by advancements in insulation technology, leading to the development of more efficient and durable thermal break materials.&lt;/p&gt;&lt;h3&gt;20. What are the future prospects of the thermal breaks market?&lt;/div&gt;&lt;div&gt;&lt;/h3&gt;&lt;p&gt;The future prospects of the thermal breaks market look promising, driven by the increasing awareness of energy-efficient construction practices and the growing demand for thermal insulation solutions.&lt;/p&gt;&lt;/body&gt;&lt;/html&gt;&lt;/p&gt;&lt;p&gt;&lt;strong&gt;For More Information or Query, Visit @ &lt;a href="https://www.verifiedmarketreports.com/product/global-thermal-breaks-market-growth-2019-2024/"&gt;https://www.verifiedmarketreports.com/product/global-thermal-breaks-market-growth-2019-2024/&lt;/a&gt;&lt;/strong&gt;&lt;/p&gt;&lt;p&gt;&lt;strong&gt;About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</si>
  <si>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href="https://www.verifiedmarketreports.com/download-sample/?rid=94040&amp;utm_source=Pulse-Glob6&amp;utm_medium=377" target="_blank"&gt;Construction Laser and GNSS Receivers Market size was valued at USD 5.2 Billion in 2022 and is projected to reach USD 8.1 Billion by 2030, growing at a CAGR of 6.5% from 2024 to 2030.&lt;/strong&gt;&lt;/span&gt;&lt;/p&gt;&lt;/p&gt;&lt;/blockquote&gt;&lt;h2&gt;Construction Laser and GNSS Receivers Market Overview&lt;/h2&gt;&lt;p&gt;The Construction Laser and GNSS Receivers Market is witnessing significant growth, driven by advancements in technology and an increased emphasis on precision in construction activities. With the rapid evolution of construction methods and the rising demand for efficient project management tools, construction lasers and GNSS receivers have emerged as critical components in the construction sector. These technologies enhance accuracy in measurements, streamline workflows, and contribute to increased productivity on job sites. As urbanization accelerates and infrastructure projects expand globally, the market for these devices is poised for substantial growth.&lt;/p&gt;&lt;p&gt;&lt;p&gt;&lt;strong&gt;Download Full PDF Sample Copy of Construction Laser and GNSS Receivers Market Report @ &lt;a href="https://www.verifiedmarketreports.com/download-sample/?rid=94040&amp;utm_source=Pulse-Glob6&amp;utm_medium=377"&gt;https://www.verifiedmarketreports.com/download-sample/?rid=94040&amp;utm_source=Pulse-Glob6&amp;utm_medium=377&lt;/a&gt;&lt;/strong&gt;&lt;/p&gt;&lt;/p&gt;&lt;h2&gt;Dynamics&lt;/h2&gt;&lt;ul&gt;    &lt;li&gt;Technological Advancements: The integration of advanced technologies such as IoT and AI into construction lasers and GNSS receivers enhances operational efficiency.&lt;/li&gt;    &lt;li&gt;Increased Construction Activities: Urbanization and government investments in infrastructure projects are driving the demand for precision tools in construction.&lt;/li&gt;    &lt;li&gt;Growing Adoption in Emerging Markets: Developing regions are increasingly adopting advanced construction technologies, providing growth opportunities for market players.&lt;/li&gt;&lt;/ul&gt;&lt;h2&gt;Key Drivers and Challenges&lt;/h2&gt;&lt;ul&gt;    &lt;li&gt;Key Drivers:        &lt;ul&gt;            &lt;li&gt;Improved Accuracy and Efficiency: The precision offered by construction lasers and GNSS systems significantly reduces errors in construction measurements.&lt;/li&gt;            &lt;li&gt;Rising Demand for Automation: The shift towards automated construction processes is driving the adoption of advanced surveying technologies.&lt;/li&gt;            &lt;li&gt;Increased Training and Awareness: Improved education and training in the use of GNSS receivers and lasers are expanding their usage in the construction sector.&lt;/li&gt;        &lt;/ul&gt;    &lt;/li&gt;    &lt;li&gt;Challenges:        &lt;ul&gt;            &lt;li&gt;High Initial Costs: The upfront investment required for advanced technology can be a barrier for small to medium-sized enterprises.&lt;/li&gt;            &lt;li&gt;Lack of Skilled Workforce: The need for specialized training to operate advanced equipment can limit market growth.&lt;/li&gt;            &lt;li&gt;Regulatory Compliance: Navigating the complexities of safety and operational regulations can pose challenges for market participants.&lt;/li&gt;        &lt;/ul&gt;    &lt;/li&gt;&lt;/ul&gt;&lt;h2&gt;Regional Analysis&lt;/h2&gt;&lt;ul&gt;    &lt;li&gt;North America: Leading market due to high adoption rates of advanced construction technologies and significant infrastructure investments.&lt;/li&gt;    &lt;li&gt;Europe: The region shows strong growth due to the emphasis on sustainable construction practices and innovation in engineering.&lt;/li&gt;    &lt;li&gt;Asia-Pacific: The fastest-growing region, spurred by rapid urbanization and increasing construction activities in countries like China and India.&lt;/li&gt;    &lt;li&gt;Latin America: Gradual market development driven by infrastructure projects and increased international investment.&lt;/li&gt;    &lt;li&gt;Middle East and Africa: Emerging opportunities due to ongoing large-scale projects and urban development initiatives.&lt;/li&gt;&lt;/ul&gt;&lt;/p&gt;&lt;h2&gt;Construction Laser and GNSS Receivers Market Segmentation Insights&lt;/h2&gt;&lt;p&gt;The Construction Laser and GNSS Receivers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innovation.&lt;/p&gt;&lt;h3&gt;Construction Laser and GNSS Receivers Market By Type&lt;/h3&gt;&lt;p&gt;&lt;ul&gt;&lt;li&gt;Laser Receiver&lt;li&gt;  GNSS Receiver&lt;/ul&gt;&lt;/p&gt;&lt;h3&gt;Construction Laser and GNSS Receivers Market By Application&lt;/h3&gt;&lt;p&gt;&lt;ul&gt;&lt;li&gt;Building Construction&lt;li&gt;  Road Construction&lt;li&gt;  Sewer Construction&lt;li&gt;  Landscaping Construction&lt;li&gt;  Others&lt;/ul&gt;&lt;/p&gt;&lt;h2&gt;Leading Players in the Global Construction Laser and GNSS Receivers Market&lt;/h2&gt;&lt;p&gt;The global Construction Laser and GNSS Receivers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globally.&lt;/p&gt;&lt;p&gt;&lt;ul&gt;&lt;li&gt;LASERLINER &lt;/li&gt;&lt;li&gt; LEICA GEOSYSTEMS &lt;/li&gt;&lt;li&gt; NEDO &lt;/li&gt;&lt;li&gt; Bullard &lt;/li&gt;&lt;li&gt; GEOMAX &lt;/li&gt;&lt;li&gt; Heliceo &lt;/li&gt;&lt;li&gt; Pentax Precision &lt;/li&gt;&lt;li&gt; Spectra Precision &lt;/li&gt;&lt;li&gt; Stonex &lt;/li&gt;&lt;li&gt; Topcon Positioning Systems&lt;/li&gt;&lt;/ul&gt;&lt;/p&gt;&lt;p&gt;&lt;strong&gt;Get Discount On The Purchase Of This Report @ &lt;a href="https://www.verifiedmarketreports.com/ask-for-discount/?rid=94040&amp;utm_source=Pulse-Glob6&amp;utm_medium=377"&gt;https://www.verifiedmarketreports.com/ask-for-discount/?rid=94040&amp;utm_source=Pulse-Glob6&amp;utm_medium=377&lt;/a&gt;&lt;/strong&gt;&lt;/p&gt;&lt;h2&gt;FAQs&lt;/h2&gt;&lt;p&gt;&lt;h2&gt;Frequently Asked Questions about the Construction Laser and GNSS Receivers Market&lt;/h1&gt;&lt;ol&gt;  &lt;li&gt;    &lt;h2&gt;What is the Construction Laser and GNSS Receivers Market?&lt;/div&gt;&lt;div&gt;&lt;/h2&gt;    &lt;p&gt;The Construction Laser and GNSS Receivers Market refers to the market for laser and GNSS (Global Navigation Satellite System) receivers used in the construction industry for precision measurement and navigation.&lt;/p&gt;  &lt;/li&gt;  &lt;li&gt;    &lt;h2&gt;What are the key factors driving the growth of the Construction Laser and GNSS Receivers Market?&lt;/div&gt;&lt;div&gt;&lt;/h2&gt;    &lt;p&gt;The growth of the market is driven by increasing infrastructure development, emphasis on precision and efficiency in construction, and advancements in technology.&lt;/p&gt;  &lt;/li&gt;  &lt;li&gt;    &lt;h2&gt;What are the major trends in the Construction Laser and GNSS Receivers Market?&lt;/div&gt;&lt;div&gt;&lt;/h2&gt;    &lt;p&gt;Some major trends in the market include the integration of laser and GNSS technology, the adoption of cloud-based solutions, and the increasing use of drones for construction surveying.&lt;/p&gt;  &lt;/li&gt;  &lt;li&gt;    &lt;h2&gt;Which geographical regions are leading the Construction Laser and GNSS Receivers Market?&lt;/div&gt;&lt;div&gt;&lt;/h2&gt;    &lt;p&gt;The market is led by North America and Europe, with Asia-Pacific showing significant growth potential.&lt;/p&gt;  &lt;/li&gt;  &lt;li&gt;    &lt;h2&gt;What are the challenges faced by the Construction Laser and GNSS Receivers Market?&lt;/div&gt;&lt;div&gt;&lt;/h2&gt;    &lt;p&gt;Challenges include high initial investment costs, concerns about data security, and the need for skilled professionals to operate the equipment.&lt;/p&gt;  &lt;/li&gt;  &lt;li&gt;    &lt;h2&gt;What are the opportunities for growth in the Construction Laser and GNSS Receivers Market?&lt;/div&gt;&lt;div&gt;&lt;/h2&gt;    &lt;p&gt;Opportunities include the development of affordable and easy-to-use solutions, the increasing adoption of Building Information Modeling (BIM), and the potential for expansion in emerging markets.&lt;/p&gt;  &lt;/li&gt;  &lt;li&gt;    &lt;h2&gt;What are the leading companies in the Construction Laser and GNSS Receivers Market?&lt;/div&gt;&lt;div&gt;&lt;/h2&gt;    &lt;p&gt;Leading companies in the market include Trimble Inc., Topcon Corporation, Hexagon AB, and Leica Geosystems.&lt;/p&gt;  &lt;/li&gt;  &lt;li&gt;    &lt;h2&gt;What is the market share of different product types in the Construction Laser and GNSS Receivers Market?&lt;/div&gt;&lt;div&gt;&lt;/h2&gt;    &lt;p&gt;The market is dominated by rotary lasers, followed by grading lasers and GNSS receivers.&lt;/p&gt;  &lt;/li&gt;  &lt;li&gt;    &lt;h2&gt;What are the regulatory factors affecting the Construction Laser and GNSS Receivers Market?&lt;/div&gt;&lt;div&gt;&lt;/h2&gt;    &lt;p&gt;Regulatory factors include standards for accuracy and precision, licensing requirements for GNSS usage, and environmental regulations for laser equipment.&lt;/p&gt;  &lt;/li&gt;  &lt;li&gt;    &lt;h2&gt;How is the Construction Laser and GNSS Receivers Market affected by the construction industry trends?&lt;/div&gt;&lt;div&gt;&lt;/h2&gt;    &lt;p&gt;The market is influenced by trends such as sustainable construction, modular building methods, and the increasing use of automation and robotics in construction.&lt;/p&gt;  &lt;/li&gt;  &lt;li&gt;    &lt;h2&gt;What are the anticipated growth rates for the Construction Laser and GNSS Receivers Market?&lt;/div&gt;&lt;div&gt;&lt;/h2&gt;    &lt;p&gt;The market is expected to grow at a CAGR of 5-7% over the next five years, driven by technological advancements and increasing construction activities.&lt;/p&gt;  &lt;/li&gt;  &lt;li&gt;    &lt;h2&gt;How does the Construction Laser and GNSS Receivers Market contribute to the overall construction industry?&lt;/div&gt;&lt;div&gt;&lt;/h2&gt;    &lt;p&gt;The market contributes to the construction industry by enabling precise measurements, efficient site layout, and accurate positioning for construction activities.&lt;/p&gt;  &lt;/li&gt;  &lt;li&gt;    &lt;h2&gt;What are the potential applications of laser and GNSS technology in the construction industry?&lt;/div&gt;&lt;div&gt;&lt;/h2&gt;    &lt;p&gt;Potential applications include land surveying, road and highway construction, building construction, and utility infrastructure development.&lt;/p&gt;  &lt;/li&gt;  &lt;li&gt;    &lt;h2&gt;How does the adoption of Building Information Modeling (BIM) impact the Construction Laser and GNSS Receivers Market?&lt;/div&gt;&lt;div&gt;&lt;/h2&gt;    &lt;p&gt;The adoption of BIM drives the demand for advanced measurement and positioning solutions, thus influencing the growth of the market.&lt;/p&gt;  &lt;/li&gt;  &lt;li&gt;    &lt;h2&gt;What are the advancements in technology that are shaping the Construction Laser and GNSS Receivers Market?&lt;/div&gt;&lt;div&gt;&lt;/h2&gt;    &lt;p&gt;Advancements include the integration of laser and GNSS with other sensors, the development of real-time data processing capabilities, and the use of artificial intelligence for data analysis.&lt;/p&gt;  &lt;/li&gt;  &lt;li&gt;    &lt;h2&gt;How do economic factors such as construction spending and GDP growth impact the Construction Laser and GNSS Receivers Market?&lt;/div&gt;&lt;div&gt;&lt;/h2&gt;    &lt;p&gt;Economic factors influence the demand for construction activities, which in turn affects the demand for precision measurement and positioning solutions in the market.&lt;/p&gt;  &lt;/li&gt;  &lt;li&gt;    &lt;h2&gt;What are the considerations for investing in the Construction Laser and GNSS Receivers Market?&lt;/div&gt;&lt;div&gt;&lt;/h2&gt;    &lt;p&gt;Considerations include market growth potential, competitive landscape, technological advancements, and regulatory environment in different geographical regions.&lt;/p&gt;  &lt;/li&gt;  &lt;li&gt;    &lt;h2&gt;What are the potential risks associated with investing in the Construction Laser and GNSS Receivers Market?&lt;/div&gt;&lt;div&gt;&lt;/h2&gt;    &lt;p&gt;Risks include market saturation, pricing pressures, technological obsolescence, and geopolitical factors affecting construction activities.&lt;/p&gt;  &lt;/li&gt;  &lt;li&gt;    &lt;h2&gt;How can businesses leverage market research on the Construction Laser and GNSS Receivers Market for strategic decision-making?&lt;/div&gt;&lt;div&gt;&lt;/h2&gt;    &lt;p&gt;Businesses can use market research to understand market trends, competitive landscape, and customer needs, and align their product and marketing strategies accordingly.&lt;/p&gt;  &lt;/li&gt;  &lt;li&gt;    &lt;h2&gt;Where can I find more in-depth analysis and market reports on the Construction Laser and GNSS Receivers Market?&lt;/div&gt;&lt;div&gt;&lt;/h2&gt;    &lt;p&gt;You can explore our website for detailed market reports, industry insights, and analysis related to the Construction Laser and GNSS Receivers Market.&lt;/p&gt;  &lt;/li&gt;&lt;/ol&gt;&lt;/body&gt;&lt;/html&gt;```&lt;/p&gt;&lt;p&gt;&lt;strong&gt;For More Information or Query, Visit @ &lt;a href="https://www.verifiedmarketreports.com/product/global-construction-laser-and-gnss-receivers-market-growth-2019-2024/"&gt;https://www.verifiedmarketreports.com/product/global-construction-laser-and-gnss-receiv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</si>
  <si>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href="https://www.verifiedmarketreports.com/download-sample/?rid=94048&amp;utm_source=Pulse-Glob6&amp;utm_medium=377" target="_blank"&gt;Living Frame Market size was valued at USD 1.5 Billion in 2022 and is projected to reach USD 3.0 Billion by 2030, growing at a CAGR of 9.1% from 2024 to 2030.&lt;/strong&gt;&lt;/span&gt;&lt;/p&gt;&lt;/p&gt;&lt;/blockquote&gt;&lt;h2&gt;Living Frame Market Overview&lt;/h2&gt;&lt;p&gt;The Living Frame Market is experiencing a significant transformation driven by increasing consumer interest in biophilic design and sustainable home decor. This market encapsulates various innovative products that integrate living plants into wall-mounted or freestanding frames, enhancing indoor air quality and promoting mental well-being. With advancements in technology facilitating easier maintenance of these living frames, the market is poised for substantial growth over the next few years.&lt;/p&gt;&lt;p&gt;&lt;strong&gt;&lt;p&gt;&lt;strong&gt;Download Full PDF Sample Copy of Living Frame Market Report @ &lt;a href="https://www.verifiedmarketreports.com/download-sample/?rid=94048&amp;utm_source=Pulse-Glob6&amp;utm_medium=377"&gt;https://www.verifiedmarketreports.com/download-sample/?rid=94048&amp;utm_source=Pulse-Glob6&amp;utm_medium=377&lt;/a&gt;&lt;/strong&gt;&lt;/p&gt;&lt;/strong&gt;&lt;/p&gt;&lt;h2&gt;Dynamics&lt;/h2&gt;&lt;ul&gt;&lt;li&gt;&lt;strong&gt;Growing Demand for Biophilic Design:&lt;/strong&gt; The trend towards incorporating natural elements into interior spaces is gaining popularity, leading to an increase in demand for living frames.&lt;/li&gt;&lt;li&gt;&lt;strong&gt;Health and Wellness Trends:&lt;/strong&gt; As more consumers become aware of the benefits of indoor plants on mental and physical health, the living frame market is seeing a surge in interest.&lt;/li&gt;&lt;li&gt;&lt;strong&gt;Technological Innovations:&lt;/strong&gt; Advances in hydroponics and smart gardening solutions have made maintenance easier, encouraging consumers to invest in living frames.&lt;/li&gt;&lt;li&gt;&lt;strong&gt;Environmental Sustainability:&lt;/strong&gt; Increased consumer awareness around sustainable living and eco-friendly products is driving sales in the living frame market.&lt;/li&gt;&lt;/ul&gt;&lt;h2&gt;Key Drivers and Challenges&lt;/h2&gt;&lt;ul&gt;&lt;li&gt;&lt;strong&gt;Key Drivers:&lt;/strong&gt;    &lt;ul&gt;        &lt;li&gt;&lt;strong&gt;Urbanization:&lt;/strong&gt; Rising urban populations lead to a growing demand for indoor greenery in limited spaces.&lt;/li&gt;        &lt;li&gt;&lt;strong&gt;Marketing and Social Media Influence:&lt;/strong&gt; Influencers and social media platforms highlight the aesthetics of living frames, broadening market reach.&lt;/li&gt;        &lt;li&gt;&lt;strong&gt;DIY Culture:&lt;/strong&gt; The DIY movement has sparked interest in creating personalized living frame products.&lt;/li&gt;    &lt;/ul&gt;&lt;/li&gt;&lt;li&gt;&lt;strong&gt;Challenges:&lt;/strong&gt;    &lt;ul&gt;        &lt;li&gt;&lt;strong&gt;Maintenance Requirements:&lt;/strong&gt; Living frames require care and maintenance, which may deter some consumers.&lt;/li&gt;        &lt;li&gt;&lt;strong&gt;Initial Cost:&lt;/strong&gt; The upfront investment in living frames can be a hurdle for cost-sensitive buyers.&lt;/li&gt;        &lt;li&gt;&lt;strong&gt;Market Saturation:&lt;/strong&gt; Increasing competition may lead to market saturation, affecting price points and profitability.&lt;/li&gt;    &lt;/ul&gt;&lt;/li&gt;&lt;/ul&gt;&lt;h2&gt;Region Analysis&lt;/h2&gt;&lt;ul&gt;&lt;li&gt;&lt;strong&gt;North America:&lt;/strong&gt; The North American market is witnessing significant growth due to high disposable incomes and an increased trend towards work-from-home setups.&lt;/li&gt;&lt;li&gt;&lt;strong&gt;Europe:&lt;/strong&gt; Europe leads in sustainable living product demand, with countries like Germany and Sweden showing a heightened interest in biophilic design.&lt;/li&gt;&lt;li&gt;&lt;strong&gt;Asia-Pacific:&lt;/strong&gt; Rapid urbanization coupled with a strong interest in interior design is boosting the living frame market in countries like China and Japan.&lt;/li&gt;&lt;li&gt;&lt;strong&gt;Latin America:&lt;/strong&gt; The growing middle class in Latin America is likely to open opportunities for living frame products in both residential and commercial sectors.&lt;/li&gt;&lt;li&gt;&lt;strong&gt;Middle East &amp; Africa:&lt;/strong&gt; While still emerging, there's a burgeoning interest in unique interior decor, with potential growth in urban areas.&lt;/li&gt;&lt;/ul&gt;&lt;/p&gt;&lt;h2&gt;Living Frame Market Segmentation Insights&lt;/h2&gt;&lt;p&gt;The Living Frame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innovation.&lt;/p&gt;&lt;h3&gt;Living Frame Market By Type&lt;/h3&gt;&lt;p&gt;&lt;ul&gt;&lt;li&gt;Moss Frame&lt;li&gt;  Foliage Frame&lt;li&gt;  In Lichen Frame&lt;li&gt;  Flower Frame&lt;li&gt;  Others&lt;/ul&gt;&lt;/p&gt;&lt;h3&gt;Living Frame Market By Application&lt;/h3&gt;&lt;p&gt;&lt;ul&gt;&lt;li&gt;Residential&lt;li&gt;  Restaurant&lt;li&gt;  Office&lt;li&gt;  Others&lt;/ul&gt;&lt;/p&gt;&lt;h2&gt;Leading Players in the Global Living Frame Market&lt;/h2&gt;&lt;p&gt;The global Living Frame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globally.&lt;/p&gt;&lt;p&gt;&lt;ul&gt;&lt;li&gt;PLANTE STABILISEE &lt;/li&gt;&lt;li&gt; POLARMOSS &lt;/li&gt;&lt;li&gt; SACNDIA MOSS &lt;/li&gt;&lt;li&gt; Butong &lt;/li&gt;&lt;li&gt; ByNaturedesign &lt;/li&gt;&lt;li&gt; DÃƒÂ©co VÃƒÂ©gÃƒÂ©tale &lt;/li&gt;&lt;li&gt; Green Mood &lt;/li&gt;&lt;li&gt; GREENWORKS &lt;/li&gt;&lt;li&gt; GSky Plant Systems &lt;/li&gt;&lt;li&gt; LINFADECOR &lt;/li&gt;&lt;li&gt; Meamea &lt;/li&gt;&lt;li&gt; Moss Trend &lt;/li&gt;&lt;li&gt; Nordgrona &lt;/li&gt;&lt;li&gt; Artaqua &lt;/li&gt;&lt;li&gt; BM PIANTE STABILIZZATE &lt;/li&gt;&lt;li&gt; SuitePlants &lt;/li&gt;&lt;li&gt; SUNDAR ITALIA &lt;/li&gt;&lt;li&gt; VERTIWALL&lt;/li&gt;&lt;/ul&gt;&lt;/p&gt;&lt;p&gt;&lt;strong&gt;Get Discount On The Purchase Of This Report @ &lt;a href="https://www.verifiedmarketreports.com/ask-for-discount/?rid=94048&amp;utm_source=Pulse-Glob6&amp;utm_medium=377"&gt;https://www.verifiedmarketreports.com/ask-for-discount/?rid=94048&amp;utm_source=Pulse-Glob6&amp;utm_medium=377&lt;/a&gt;&lt;/strong&gt;&lt;/p&gt;&lt;h2&gt;FAQs&lt;/h2&gt;&lt;p&gt;&lt;h2&gt;Frequently Asked Questions about the Living Frame Market&lt;/h2&gt;&lt;h3&gt;1. What is the current size of the living frame market?&lt;/div&gt;&lt;div&gt;&lt;/h3&gt;&lt;p&gt;The current size of the living frame market is estimated to be $X million.&lt;/p&gt;&lt;h3&gt;2. What is the expected growth rate of the living frame market in the next 5 years?&lt;/div&gt;&lt;div&gt;&lt;/h3&gt;&lt;p&gt;The living frame market is expected to grow at a CAGR of X% in the next 5 years.&lt;/p&gt;&lt;h3&gt;3. What are the key factors driving the growth of the living frame market?&lt;/div&gt;&lt;div&gt;&lt;/h3&gt;&lt;p&gt;The key factors driving the growth of the living frame market include increased demand for sustainable and eco-friendly home decor options.&lt;/p&gt;&lt;h3&gt;4. What are the popular types of living frames in the market?&lt;/div&gt;&lt;div&gt;&lt;/h3&gt;&lt;p&gt;Popular types of living frames in the market include moss wall frames, succulent frames, and herb frames.&lt;/p&gt;&lt;h3&gt;5. Which region has the largest market share in the living frame market?&lt;/div&gt;&lt;div&gt;&lt;/h3&gt;&lt;p&gt;The region with the largest market share in the living frame market is North America.&lt;/p&gt;&lt;h3&gt;6. What are the challenges faced by the living frame market?&lt;/div&gt;&lt;div&gt;&lt;/h3&gt;&lt;p&gt;The challenges faced by the living frame market include high production costs and limited consumer awareness.&lt;/p&gt;&lt;h3&gt;7. Who are the key players in the living frame market?&lt;/div&gt;&lt;div&gt;&lt;/h3&gt;&lt;p&gt;The key players in the living frame market include Company A, Company B, and Company C.&lt;/p&gt;&lt;h3&gt;8. What is the average price range of living frames in the market?&lt;/div&gt;&lt;div&gt;&lt;/h3&gt;&lt;p&gt;The average price range of living frames in the market is between $X and $Y.&lt;/p&gt;&lt;h3&gt;9. What are the potential opportunities for investment in the living frame market?&lt;/div&gt;&lt;div&gt;&lt;/h3&gt;&lt;p&gt;Potential opportunities for investment in the living frame market include expanding product offerings to include custom designs and exploring new distribution channels.&lt;/p&gt;&lt;h3&gt;10. What are the consumer trends impacting the living frame market?&lt;/div&gt;&lt;div&gt;&lt;/h3&gt;&lt;p&gt;Consumer trends impacting the living frame market include a growing preference for sustainable and biophilic design elements.&lt;/p&gt;&lt;h3&gt;11. What is the market share of online sales in the living frame market?&lt;/div&gt;&lt;div&gt;&lt;/h3&gt;&lt;p&gt;The market share of online sales in the living frame market is estimated to be X%.&lt;/p&gt;&lt;h3&gt;12. What is the impact of the COVID-19 pandemic on the living frame market?&lt;/div&gt;&lt;div&gt;&lt;/h3&gt;&lt;p&gt;The COVID-19 pandemic has led to an increased demand for living frames as consumers spend more time at home and seek to enhance their living spaces.&lt;/p&gt;&lt;h3&gt;13. What are the regulations impacting the production and sale of living frames?&lt;/div&gt;&lt;div&gt;&lt;/h3&gt;&lt;p&gt;Regulations impacting the production and sale of living frames include environmental sustainability standards and packaging requirements.&lt;/p&gt;&lt;h3&gt;14. How are advancements in technology influencing the living frame market?&lt;/div&gt;&lt;div&gt;&lt;/h3&gt;&lt;p&gt;Advancements in technology are influencing the living frame market by enabling the development of innovative irrigation and maintenance systems for living frames.&lt;/p&gt;&lt;h3&gt;15. What are the target demographics for living frame products?&lt;/div&gt;&lt;div&gt;&lt;/h3&gt;&lt;p&gt;The target demographics for living frame products include urban dwellers, environmentally conscious consumers, and interior designers.&lt;/p&gt;&lt;h3&gt;16. What are the distribution channels for living frames in the market?&lt;/div&gt;&lt;div&gt;&lt;/h3&gt;&lt;p&gt;Distribution channels for living frames in the market include specialty home decor stores, online retailers, and direct-to-consumer sales.&lt;/p&gt;&lt;h3&gt;17. How can businesses differentiate their living frame products in the market?&lt;/div&gt;&lt;div&gt;&lt;/h3&gt;&lt;p&gt;Businesses can differentiate their living frame products by offering customization options, providing educational resources on plant care, and emphasizing the sustainability of their products.&lt;/p&gt;&lt;h3&gt;18. What are the factors influencing consumer purchasing decisions in the living frame market?&lt;/div&gt;&lt;div&gt;&lt;/h3&gt;&lt;p&gt;Factors influencing consumer purchasing decisions in the living frame market include design aesthetics, price, and the variety of plant options available.&lt;/p&gt;&lt;h3&gt;19. What are the current trends in design and aesthetics in the living frame market?&lt;/div&gt;&lt;div&gt;&lt;/h3&gt;&lt;p&gt;Current trends in design and aesthetics in the living frame market include minimalist frames, geometric arrangements, and incorporation of natural materials.&lt;/p&gt;&lt;h3&gt;20. What are the global market trends impacting the living frame industry?&lt;/div&gt;&lt;div&gt;&lt;/h3&gt;&lt;p&gt;Global market trends impacting the living frame industry include the rise of biophilic design in commercial spaces, and increasing adoption of living frames in hospitality and retail environments.&lt;/p&gt;&lt;/body&gt;&lt;/html&gt;&lt;/p&gt;&lt;p&gt;&lt;strong&gt;For More Information or Query, Visit @ &lt;a href="https://www.verifiedmarketreports.com/product/global-living-frame-market-growth-2019-2024/"&gt;https://www.verifiedmarketreports.com/product/global-living-frame-market-growth-2019-2024/&lt;/a&gt;&lt;/strong&gt;&lt;/p&gt;&lt;p&gt;&lt;strong&gt;About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</si>
  <si>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href="https://www.verifiedmarketreports.com/download-sample/?rid=94052&amp;utm_source=Pulse-Glob6&amp;utm_medium=377" target="_blank"&gt;Green Walls Market size was valued at USD 2.5 Billion in 2022 and is projected to reach USD 4.5 Billion by 2030, growing at a CAGR of 8.5% from 2024 to 2030.&lt;/strong&gt;&lt;/span&gt;&lt;/p&gt;&lt;/p&gt;&lt;/blockquote&gt;&lt;h2&gt;Green Walls Market Overview&lt;/h2&gt;&lt;p&gt;The green walls market, also known as vertical gardens or living walls, has been gaining popularity worldwide as urbanization and environmental consciousness increase. Green walls offer aesthetic appeal while improving indoor air quality and providing insulation. They are composed of various plant species that can thrive in vertical arrangements, making them suitable for both commercial and residential applications. The market has seen technological advancements in hydroponics and smart irrigation systems, further driving their adoption. Additionally, government initiatives promoting sustainable architecture have bolstered market growth.&lt;/p&gt;&lt;p&gt;&lt;p&gt;&lt;strong&gt;Download Full PDF Sample Copy of Green Walls Market Report @ &lt;a href="https://www.verifiedmarketreports.com/download-sample/?rid=94052&amp;utm_source=Pulse-Glob6&amp;utm_medium=377"&gt;https://www.verifiedmarketreports.com/download-sample/?rid=94052&amp;utm_source=Pulse-Glob6&amp;utm_medium=377&lt;/a&gt;&lt;/strong&gt;&lt;/p&gt;&lt;/p&gt;&lt;h2&gt;Dynamics&lt;/h2&gt;&lt;ul&gt;    &lt;li&gt;&lt;strong&gt;Urbanization:&lt;/strong&gt; Rapid urbanization has heightened the need for innovative landscaping solutions, leading to the increased adoption of green walls.&lt;/li&gt;    &lt;li&gt;&lt;strong&gt;Sustainability Trends:&lt;/strong&gt; Growing awareness about sustainable practices in construction and interior design has bolstered interest in green walls.&lt;/li&gt;    &lt;li&gt;&lt;strong&gt;Technological Advancements:&lt;/strong&gt; Innovations in hydroponics and irrigation technologies are enhancing the feasibility and maintenance of green walls.&lt;/li&gt;    &lt;li&gt;&lt;strong&gt;Health Benefits:&lt;/strong&gt; Improved air quality and psychological benefits offered by green walls contribute to their popularity.&lt;/li&gt;&lt;/ul&gt;&lt;h2&gt;Key Drivers and Challenges&lt;/h2&gt;&lt;ul&gt;    &lt;li&gt;&lt;strong&gt;Key Drivers:&lt;/strong&gt;        &lt;ul&gt;            &lt;li&gt;Government incentives and regulations promoting green architecture.&lt;/li&gt;            &lt;li&gt;Increasing demand for eco-friendly building materials.&lt;/li&gt;            &lt;li&gt;Rising concern over urban heat islands resulting from concrete jungles.&lt;/li&gt;        &lt;/ul&gt;    &lt;/li&gt;    &lt;li&gt;&lt;strong&gt;Challenges:&lt;/strong&gt;        &lt;ul&gt;            &lt;li&gt;High initial installation costs may deter potential buyers.&lt;/li&gt;            &lt;li&gt;Maintenance and upkeep require specialized skills and knowledge.&lt;/li&gt;            &lt;li&gt;Climate-related challenges that may affect plant growth.&lt;/li&gt;        &lt;/ul&gt;    &lt;/li&gt;&lt;/ul&gt;&lt;h2&gt;Region Analysis&lt;/h2&gt;&lt;ul&gt;    &lt;li&gt;&lt;strong&gt;North America:&lt;/strong&gt; The U.S. and Canada are leading the green walls market, driven by an increase in sustainable building practices and urban development projects.&lt;/li&gt;    &lt;li&gt;&lt;strong&gt;Europe:&lt;/strong&gt; Countries like Germany and the UK are investing heavily in green architecture, making Europe a strong market for green walls.&lt;/li&gt;    &lt;li&gt;&lt;strong&gt;Asia-Pacific:&lt;/strong&gt; Rapid urbanization in countries like China and India is giving rise to significant opportunities for market growth.&lt;/li&gt;    &lt;li&gt;&lt;strong&gt;Latin America:&lt;/strong&gt; The market is growing slowly but steadily, with Brazil and Mexico showing favorable development trends.&lt;/li&gt;    &lt;li&gt;&lt;strong&gt;Middle East &amp; Africa:&lt;/strong&gt; This region has potential due to increasing awareness about climate change and sustainability, though the market is still emerging.&lt;/li&gt;&lt;/ul&gt;&lt;/p&gt;&lt;h2&gt;Green Walls Market Segmentation Insights&lt;/h2&gt;&lt;p&gt;The Green Walls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innovation.&lt;/p&gt;&lt;h3&gt;Green Walls Market By Type&lt;/h3&gt;&lt;p&gt;&lt;ul&gt;&lt;li&gt;Soil-less&lt;li&gt;  Soil-basedâ€‹&lt;/ul&gt;&lt;/p&gt;&lt;h3&gt;Green Walls Market By Application&lt;/h3&gt;&lt;p&gt;&lt;ul&gt;&lt;li&gt;Indoor&lt;li&gt;  Outdoor&lt;/ul&gt;&lt;/p&gt;&lt;h2&gt;Leading Players in the Global Green Walls Market&lt;/h2&gt;&lt;p&gt;The global Green Walls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globally.&lt;/p&gt;&lt;p&gt;&lt;ul&gt;&lt;li&gt;SACNDIA MOSS &lt;/li&gt;&lt;li&gt; Butong &lt;/li&gt;&lt;li&gt; ByNaturedesign &lt;/li&gt;&lt;li&gt; PLANTE STABILISEE &lt;/li&gt;&lt;li&gt; POLARMOSS &lt;/li&gt;&lt;li&gt; Moss Trend &lt;/li&gt;&lt;li&gt; Nordgrona &lt;/li&gt;&lt;li&gt; Green Mood &lt;/li&gt;&lt;li&gt; GREENWORKS &lt;/li&gt;&lt;li&gt; GSky Plant Systems &lt;/li&gt;&lt;li&gt; Meamea &lt;/li&gt;&lt;li&gt; Paisajismo Urbano &lt;/li&gt;&lt;li&gt; PANOT VEGETAL &lt;/li&gt;&lt;li&gt; Artaqua &lt;/li&gt;&lt;li&gt; SuitePlants &lt;/li&gt;&lt;li&gt; SUNDAR ITALIA &lt;/li&gt;&lt;li&gt; VERTIWALL &lt;/li&gt;&lt;li&gt; Novintiss &lt;/li&gt;&lt;li&gt; PEVERELLI&lt;/li&gt;&lt;/ul&gt;&lt;/p&gt;&lt;p&gt;&lt;strong&gt;Get Discount On The Purchase Of This Report @ &lt;a href="https://www.verifiedmarketreports.com/ask-for-discount/?rid=94052&amp;utm_source=Pulse-Glob6&amp;utm_medium=377"&gt;https://www.verifiedmarketreports.com/ask-for-discount/?rid=94052&amp;utm_source=Pulse-Glob6&amp;utm_medium=377&lt;/a&gt;&lt;/strong&gt;&lt;/p&gt;&lt;h2&gt;FAQs&lt;/h2&gt;&lt;p&gt;  &lt;h2&gt;Green Walls Market FAQs&lt;/h1&gt;  &lt;ol&gt;    &lt;li&gt;      &lt;h3&gt;What is the current size of the global green walls market?&lt;/div&gt;&lt;div&gt;&lt;/h3&gt;      &lt;p&gt;The global green walls market was valued at $2.5 billion in 2020 and is projected to reach $9.5 billion by 2027.&lt;/p&gt;    &lt;/li&gt;    &lt;li&gt;      &lt;h3&gt;What are the key factors driving the growth of the green walls market?&lt;/div&gt;&lt;div&gt;&lt;/h3&gt;      &lt;p&gt;The increasing adoption of green infrastructure, growing awareness about environmental conservation, and the rising trend of urban gardening are key factors driving the growth of the green walls market.&lt;/p&gt;    &lt;/li&gt;    &lt;li&gt;      &lt;h3&gt;Which regions are expected to witness the highest growth in the green walls market?&lt;/div&gt;&lt;div&gt;&lt;/h3&gt;      &lt;p&gt;Asia-Pacific and North America are expected to witness the highest growth in the green walls market due to rapid urbanization and increasing focus on sustainable architecture.&lt;/p&gt;    &lt;/li&gt;    &lt;li&gt;      &lt;h3&gt;What are the different types of green walls available in the market?&lt;/div&gt;&lt;div&gt;&lt;/h3&gt;      &lt;p&gt;The different types of green walls include living walls, green facades, and modular green walls.&lt;/p&gt;    &lt;/li&gt;    &lt;li&gt;      &lt;h3&gt;How are green walls beneficial for businesses?&lt;/div&gt;&lt;div&gt;&lt;/h3&gt;      &lt;p&gt;Green walls improve air quality, reduce energy consumption, and enhance the aesthetic appeal of the environment, making them beneficial for businesses in terms of sustainability and customer experience.&lt;/p&gt;    &lt;/li&gt;    &lt;li&gt;      &lt;h3&gt;What are the major challenges faced by the green walls market?&lt;/div&gt;&lt;div&gt;&lt;/h3&gt;      &lt;p&gt;The high initial cost of installation, maintenance requirements, and limited availability of skilled professionals are the major challenges faced by the green walls market.&lt;/p&gt;    &lt;/li&gt;    &lt;li&gt;      &lt;h3&gt;What are the key opportunities for growth in the green walls market?&lt;/div&gt;&lt;div&gt;&lt;/h3&gt;      &lt;p&gt;The increasing focus on green building certifications, advancements in vertical gardening technology, and government initiatives promoting green infrastructure present key opportunities for growth in the green walls market.&lt;/p&gt;    &lt;/li&gt;    &lt;li&gt;      &lt;h3&gt;What are the sustainable benefits of green walls?&lt;/div&gt;&lt;div&gt;&lt;/h3&gt;      &lt;p&gt;Green walls help in reducing carbon footprint, mitigating urban heat island effect, and promoting biodiversity, making them a sustainable solution for urban environments.&lt;/p&gt;    &lt;/li&gt;    &lt;li&gt;      &lt;h3&gt;Who are the leading players in the global green walls market?&lt;/div&gt;&lt;div&gt;&lt;/h3&gt;      &lt;p&gt;The leading players in the global green walls market include Tournesol Siteworks, LiveWall, LLC, G-SKY, and Sempergreen.&lt;/p&gt;    &lt;/li&gt;    &lt;li&gt;      &lt;h3&gt;What are the regulatory standards for green walls?&lt;/div&gt;&lt;div&gt;&lt;/h3&gt;      &lt;p&gt;Regulatory standards for green walls vary by region, but common standards include building codes related to structural integrity, fire safety, and water management.&lt;/p&gt;    &lt;/li&gt;    &lt;li&gt;      &lt;h3&gt;How can businesses integrate green walls into their existing infrastructure?&lt;/div&gt;&lt;div&gt;&lt;/h3&gt;      &lt;p&gt;Businesses can integrate green walls into their existing infrastructure by collaborating with green wall specialists, conducting a thorough site assessment, and incorporating green walls into their sustainable design strategies.&lt;/p&gt;    &lt;/li&gt;    &lt;li&gt;      &lt;h3&gt;What is the market share of different application areas for green walls?&lt;/div&gt;&lt;div&gt;&lt;/h3&gt;      &lt;p&gt;The market share of different application areas for green walls includes residential, commercial, and industrial sectors with the commercial sector holding the largest share due to the increasing adoption of green building practices.&lt;/p&gt;    &lt;/li&gt;    &lt;li&gt;      &lt;h3&gt;What are the key trends shaping the green walls market?&lt;/div&gt;&lt;div&gt;&lt;/h3&gt;      &lt;p&gt;The key trends shaping the green walls market include the use of advanced irrigation systems, integration of green walls with smart buildings, and the emergence of biophilic design principles.&lt;/p&gt;    &lt;/li&gt;    &lt;li&gt;      &lt;h3&gt;What are the typical maintenance requirements for green walls?&lt;/div&gt;&lt;div&gt;&lt;/h3&gt;      &lt;p&gt;Typical maintenance requirements for green walls include regular watering, pruning, and monitoring of plant health, along with periodic inspections for structural integrity and irrigation system performance.&lt;/p&gt;    &lt;/li&gt;    &lt;li&gt;      &lt;h3&gt;What is the role of green walls in urban planning and development?&lt;/div&gt;&lt;div&gt;&lt;/h3&gt;      &lt;p&gt;Green walls play a critical role in urban planning and development by contributing to sustainable urban design, improving microclimate conditions, and enhancing the overall livability of urban areas.&lt;/p&gt;    &lt;/li&gt;    &lt;li&gt;      &lt;h3&gt;What is the impact of COVID-19 on the green walls market?&lt;/div&gt;&lt;div&gt;&lt;/h3&gt;      &lt;p&gt;The COVID-19 pandemic has led to a temporary slowdown in the green walls market due to supply chain disruptions and project delays, but the market is expected to recover with a renewed focus on building resilience and sustainability post-pandemic.&lt;/p&gt;    &lt;/li&gt;    &lt;li&gt;      &lt;h3&gt;What are the technological advancements driving innovation in the green walls market?&lt;/div&gt;&lt;div&gt;&lt;/h3&gt;      &lt;p&gt;Technological advancements driving innovation in the green walls market include the use of automated irrigation systems, development of lightweight modular solutions, and integration of IoT sensors for plant monitoring.&lt;/p&gt;    &lt;/li&gt;    &lt;li&gt;      &lt;h3&gt;What are the considerations for businesses looking to invest in green walls?&lt;/div&gt;&lt;div&gt;&lt;/h3&gt;      &lt;p&gt;Considerations for businesses looking to invest in green walls include the total cost of ownership, return on investment through energy savings and brand enhancement, and alignment with corporate sustainability goals.&lt;/p&gt;    &lt;/li&gt;    &lt;li&gt;      &lt;h3&gt;How can businesses stay informed about the latest developments in the green walls market?&lt;/div&gt;&lt;div&gt;&lt;/h3&gt;      &lt;p&gt;Businesses can stay informed about the latest developments in the green walls market by engaging with industry associations, attending trade shows and webinars, and accessing market research reports from reputable sources.&lt;/p&gt;    &lt;/li&gt;  &lt;/ol&gt;&lt;/body&gt;&lt;/html&gt;&lt;/p&gt;&lt;p&gt;&lt;strong&gt;For More Information or Query, Visit @ &lt;a href="https://www.verifiedmarketreports.com/product/global-green-walls-market-growth-status-and-outlook-2019-2024/"&gt;https://www.verifiedmarketreports.com/product/global-green-wall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</si>
  <si>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href="https://www.verifiedmarketreports.com/download-sample/?rid=94060&amp;utm_source=Pulse-Glob6&amp;utm_medium=377" target="_blank"&gt;Stretched Ceiling Market size was valued at USD 2.1 Billion in 2022 and is projected to reach USD 3.5 Billion by 2030, growing at a CAGR of 6.7% from 2024 to 2030.&lt;/strong&gt;&lt;/span&gt;&lt;/p&gt;&lt;/p&gt;&lt;/blockquote&gt;&lt;h2&gt;Stretched Ceiling Market Overview&lt;/h2&gt;&lt;p&gt;The stretched ceiling market is experiencing significant growth as interior design trends shift towards innovative and aesthetically appealing solutions. Stretched ceilings offer a versatile design element that enhances the visual appeal of residential and commercial spaces. With the increasing demand for unique architectural elements, coupled with the need for sustainable building practices, the market for stretched ceilings is expected to expand in the coming years. The market benefits from advancements in material technology, which allow for improved durability, flexibility, and ease of installation.&lt;/p&gt;&lt;p&gt;&lt;strong&gt;&lt;p&gt;&lt;strong&gt;Download Full PDF Sample Copy of Stretched Ceiling Market Report @ &lt;a href="https://www.verifiedmarketreports.com/download-sample/?rid=94060&amp;utm_source=Pulse-Glob6&amp;utm_medium=377"&gt;https://www.verifiedmarketreports.com/download-sample/?rid=94060&amp;utm_source=Pulse-Glob6&amp;utm_medium=377&lt;/a&gt;&lt;/strong&gt;&lt;/p&gt;&lt;/strong&gt;&lt;/p&gt;&lt;h2&gt;Dynamics&lt;/h2&gt;&lt;ul&gt;    &lt;li&gt;Increasing urbanization driving the demand for modern interior designs.&lt;/li&gt;    &lt;li&gt;Growing adoption of eco-friendly materials in construction.&lt;/li&gt;    &lt;li&gt;Rising disposable income leading to higher spending on home improvement.&lt;/li&gt;    &lt;li&gt;Innovations in technology enhancing the capabilities of stretched ceilings.&lt;/li&gt;&lt;/ul&gt;&lt;h2&gt;Key Drivers and Challenges&lt;/h2&gt;&lt;ul&gt;    &lt;li&gt;&lt;strong&gt;Drivers:&lt;/strong&gt;        &lt;ul&gt;            &lt;li&gt;Versatility in design options attracting architects and designers.&lt;/li&gt;            &lt;li&gt;Lightweight nature making transportation and installation easier.&lt;/li&gt;            &lt;li&gt;Ability to incorporate lighting, sound, and HVAC systems seamlessly.&lt;/li&gt;        &lt;/ul&gt;    &lt;/li&gt;    &lt;li&gt;&lt;strong&gt;Challenges:&lt;/strong&gt;        &lt;ul&gt;            &lt;li&gt;High initial costs compared to traditional ceiling materials.&lt;/li&gt;            &lt;li&gt;Limited awareness regarding the benefits of stretched ceilings.&lt;/li&gt;            &lt;li&gt;Potential issues with installation if not done by professionals.&lt;/li&gt;        &lt;/ul&gt;    &lt;/li&gt;&lt;/ul&gt;&lt;h2&gt;Region Analysis&lt;/h2&gt;&lt;ul&gt;    &lt;li&gt;&lt;strong&gt;North America:&lt;/strong&gt; High demand driven by real estate growth and home renovations.&lt;/li&gt;    &lt;li&gt;&lt;strong&gt;Europe:&lt;/strong&gt; Strong preference for aesthetic enhancements in residential and commercial properties.&lt;/li&gt;    &lt;li&gt;&lt;strong&gt;Asia-Pacific:&lt;/strong&gt; Rapid urbanization and rising middle-class population boosting the market.&lt;/li&gt;    &lt;li&gt;&lt;strong&gt;Latin America:&lt;/strong&gt; Increasing adoption in commercial spaces is driving growth.&lt;/li&gt;    &lt;li&gt;&lt;strong&gt;Middle East &amp; Africa:&lt;/strong&gt; Emerging market opportunities due to infrastructure development.&lt;/li&gt;&lt;/ul&gt;&lt;/p&gt;&lt;h2&gt;Stretched Ceiling Market Segmentation Insights&lt;/h2&gt;&lt;p&gt;The Stretched Ceiling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innovation.&lt;/p&gt;&lt;h3&gt;Stretched Ceiling Market By Type&lt;/h3&gt;&lt;p&gt;&lt;ul&gt;&lt;li&gt;Canvas Ceiling&lt;li&gt;  Plastic Ceiling&lt;li&gt;  Fabric Ceiling&lt;li&gt;  Metal Ceiling&lt;li&gt;  Paper Ceiling&lt;li&gt;  Others&lt;/ul&gt;&lt;/p&gt;&lt;h3&gt;Stretched Ceiling Market By Application&lt;/h3&gt;&lt;p&gt;&lt;ul&gt;&lt;li&gt;Shopping Malls&lt;li&gt;  Swimming Pools&lt;li&gt;  Sports Centres&lt;li&gt;  Corporate&lt;li&gt;  Hospital&lt;li&gt;  Others&lt;/ul&gt;&lt;/p&gt;&lt;h2&gt;Leading Players in the Global Stretched Ceiling Market&lt;/h2&gt;&lt;p&gt;The global Stretched Ceiling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globally.&lt;/p&gt;&lt;p&gt;&lt;ul&gt;&lt;li&gt;SODEM SYSTEM &lt;/li&gt;&lt;li&gt; Stretch Ceilings &lt;/li&gt;&lt;li&gt; SWAL &lt;/li&gt;&lt;li&gt; Saros EST &lt;/li&gt;&lt;li&gt; DPS Group &lt;/li&gt;&lt;li&gt; ESSILIGHT &lt;/li&gt;&lt;li&gt; ESTEVA BARCELONA &lt;/li&gt;&lt;li&gt; EXTENZO &lt;/li&gt;&lt;li&gt; Alyos &lt;/li&gt;&lt;li&gt; Newmat &lt;/li&gt;&lt;li&gt; BARRISOL &lt;/li&gt;&lt;li&gt; CeruttiST &lt;/li&gt;&lt;li&gt; Vecta Design &lt;/li&gt;&lt;li&gt; KriskaDECOR&lt;/li&gt;&lt;/ul&gt;&lt;/p&gt;&lt;p&gt;&lt;strong&gt;Get Discount On The Purchase Of This Report @ &lt;a href="https://www.verifiedmarketreports.com/ask-for-discount/?rid=94060&amp;utm_source=Pulse-Glob6&amp;utm_medium=377"&gt;https://www.verifiedmarketreports.com/ask-for-discount/?rid=94060&amp;utm_source=Pulse-Glob6&amp;utm_medium=377&lt;/a&gt;&lt;/strong&gt;&lt;/p&gt;&lt;h2&gt;FAQs&lt;/h2&gt;&lt;p&gt;  &lt;h2&gt;Frequently Asked Questions - Stretched Ceiling Market&lt;/h1&gt;  &lt;h2&gt;1. What is a stretched ceiling?&lt;/div&gt;&lt;div&gt;&lt;/h2&gt;  &lt;p&gt;A stretched ceiling is a type of ceiling installation that consists of a thin, lightweight membrane stretched tightly across a frame or support structure.&lt;/p&gt;  &lt;h2&gt;2. What is the current size of the global stretched ceiling market?&lt;/div&gt;&lt;div&gt;&lt;/h2&gt;  &lt;p&gt;According to our research, the global stretched ceiling market is valued at $XX billion.&lt;/p&gt;  &lt;h2&gt;3. What are the key factors driving the growth of the stretched ceiling market?&lt;/div&gt;&lt;div&gt;&lt;/h2&gt;  &lt;p&gt;The growth of the stretched ceiling market is being driven by increasing demand for aesthetically pleasing interior design solutions, rapid urbanization, and growth in the construction industry.&lt;/p&gt;  &lt;h2&gt;4. What are the different types of stretched ceiling materials available in the market?&lt;/div&gt;&lt;div&gt;&lt;/h2&gt;  &lt;p&gt;The market offers stretched ceiling materials such as PVC, fabric, and others.&lt;/p&gt;  &lt;h2&gt;5. What are the major applications of stretched ceilings?&lt;/div&gt;&lt;div&gt;&lt;/h2&gt;  &lt;p&gt;Stretched ceilings are widely used in residential, commercial, and industrial buildings for their decorative and acoustic properties.&lt;/p&gt;  &lt;h2&gt;6. Which regions are expected to witness the highest growth in the stretched ceiling market?&lt;/div&gt;&lt;div&gt;&lt;/h2&gt;  &lt;p&gt;Asia Pacific and North America are projected to experience significant growth in the stretched ceiling market due to increasing construction activities and the demand for modern interior design solutions.&lt;/p&gt;  &lt;h2&gt;7. What are the key challenges for the stretched ceiling market?&lt;/div&gt;&lt;div&gt;&lt;/h2&gt;  &lt;p&gt;Sustainability concerns and fluctuations in raw material prices are some of the key challenges faced by the stretched ceiling market.&lt;/p&gt;  &lt;h2&gt;8. What are the major players in the global stretched ceiling market?&lt;/div&gt;&lt;div&gt;&lt;/h2&gt;  &lt;p&gt;Some of the key players in the stretched ceiling market include Company A, Company B, and Company C.&lt;/p&gt;  &lt;h2&gt;9. How is technology impacting the stretched ceiling market?&lt;/div&gt;&lt;div&gt;&lt;/h2&gt;  &lt;p&gt;Advancements in technology have led to the development of innovative stretched ceiling materials and installation techniques, driving the market growth.&lt;/p&gt;  &lt;h2&gt;10. What are the trends shaping the stretched ceiling market?&lt;/div&gt;&lt;div&gt;&lt;/h2&gt;  &lt;p&gt;Customizable and eco-friendly stretched ceiling solutions, as well as the integration of smart lighting and acoustic features, are some of the key trends in the market.&lt;/p&gt;  &lt;h2&gt;11. What are the regulatory standards governing the stretched ceiling market?&lt;/div&gt;&lt;div&gt;&lt;/h2&gt;  &lt;p&gt;The stretched ceiling market is subject to various building and safety codes, environmental regulations, and quality standards, varying by region.&lt;/p&gt;  &lt;h2&gt;12. How is the COVID-19 pandemic impacting the stretched ceiling market?&lt;/div&gt;&lt;div&gt;&lt;/h2&gt;  &lt;p&gt;The COVID-19 pandemic has disrupted supply chains and slowed down construction activities, impacting the growth of the stretched ceiling market.&lt;/p&gt;  &lt;h2&gt;13. What are the opportunities for investors in the stretched ceiling market?&lt;/div&gt;&lt;div&gt;&lt;/h2&gt;  &lt;p&gt;The growing demand for sustainable and innovative interior design solutions presents lucrative opportunities for investors in the stretched ceiling market.&lt;/p&gt;  &lt;h2&gt;14. How can businesses expand their presence in the stretched ceiling market?&lt;/div&gt;&lt;div&gt;&lt;/h2&gt;  &lt;p&gt;Businesses can explore partnerships, product innovation, and market expansion strategies to capitalize on the growing demand for stretched ceilings.&lt;/p&gt;  &lt;h2&gt;15. What are the innovative applications of stretched ceilings in the market?&lt;/div&gt;&lt;div&gt;&lt;/h2&gt;  &lt;p&gt;Stretched ceilings are increasingly being used in artistic and architectural installations, as well as in healthcare and hospitality settings for their practical and aesthetic benefits.&lt;/p&gt;  &lt;h2&gt;16. What are the key cost factors associated with stretched ceiling installations?&lt;/div&gt;&lt;div&gt;&lt;/h2&gt;  &lt;p&gt;The cost of stretched ceiling installations depends on factors such as material type, complexity of design, installation method, and project size.&lt;/p&gt;  &lt;h2&gt;17. What are the environmental implications of stretched ceiling materials?&lt;/div&gt;&lt;div&gt;&lt;/h2&gt;  &lt;p&gt;Some stretched ceiling materials may have environmental implications, and businesses are increasingly focusing on sustainable and recyclable options.&lt;/p&gt;  &lt;h2&gt;18. How is the demand for stretched ceilings expected to evolve in the coming years?&lt;/div&gt;&lt;div&gt;&lt;/h2&gt;  &lt;p&gt;The demand for stretched ceilings is expected to rise as consumers seek innovative and aesthetically pleasing interior design solutions for residential and commercial spaces.&lt;/p&gt;  &lt;h2&gt;19. What are the key factors influencing consumer preferences in the stretched ceiling market?&lt;/div&gt;&lt;div&gt;&lt;/h2&gt;  &lt;p&gt;Consumer preferences are influenced by factors such as design flexibility, durability, ease of maintenance, and environmental impact of stretched ceiling materials.&lt;/p&gt;  &lt;h2&gt;20. How can businesses stay competitive in the stretched ceiling market?&lt;/div&gt;&lt;div&gt;&lt;/h2&gt;  &lt;p&gt;Businesses can differentiate themselves through product innovation, quality service, sustainability initiatives, and effective marketing strategies to stay competitive in the stretched ceiling market.&lt;/p&gt;&lt;/body&gt;&lt;/html&gt;&lt;/p&gt;&lt;p&gt;&lt;strong&gt;For More Information or Query, Visit @ &lt;a href="https://www.verifiedmarketreports.com/product/global-stretched-ceiling-market-growth-2019-2024/"&gt;https://www.verifiedmarketreports.com/product/global-stretched-ceiling-market-growth-2019-2024/&lt;/a&gt;&lt;/strong&gt;&lt;/p&gt;&lt;p&gt;&lt;strong&gt;About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</si>
  <si>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href="https://www.verifiedmarketreports.com/download-sample/?rid=94076&amp;utm_source=Pulse-Glob6&amp;utm_medium=377" target="_blank"&gt;Synthetic Carpets Market size was valued at USD 15.2 Billion in 2022 and is projected to reach USD 21.8 Billion by 2030, growing at a CAGR of 4.8% from 2024 to 2030.&lt;/strong&gt;&lt;/span&gt;&lt;/p&gt;&lt;/p&gt;&lt;/blockquote&gt;&lt;h2&gt;Synthetic Carpets Market Overview&lt;/h2&gt;&lt;p&gt;The synthetic carpets market has been witnessing significant growth due to a variety of factors including advancements in manufacturing technology, increasing demand for affordable flooring options, and the rising trend of home décor enhancements. As more consumers become aware of the benefits of synthetic carpets, such as durability, stain resistance, and ease of maintenance, the market is poised for expansion. This growth is further propelled by a surge in construction activities and renovations across both residential and commercial sectors. The synthetic carpets segment, encompassing materials like nylon, polyester, and polypropylene, is transforming the flooring landscape by offering innovative designs and eco-friendly options.&lt;/p&gt;&lt;p&gt;&lt;strong&gt;&lt;p&gt;&lt;strong&gt;Download Full PDF Sample Copy of Synthetic Carpets Market Report @ &lt;a href="https://www.verifiedmarketreports.com/download-sample/?rid=94076&amp;utm_source=Pulse-Glob6&amp;utm_medium=377"&gt;https://www.verifiedmarketreports.com/download-sample/?rid=94076&amp;utm_source=Pulse-Glob6&amp;utm_medium=377&lt;/a&gt;&lt;/strong&gt;&lt;/p&gt;&lt;/strong&gt;&lt;/p&gt;&lt;h2&gt;Dynamics&lt;/h2&gt;&lt;ul&gt;    &lt;li&gt;Technological advancements in carpet manufacturing are leading to improved product quality and customer satisfaction.&lt;/li&gt;    &lt;li&gt;Environmental awareness is steering consumers toward eco-friendly synthetic carpet options, enhancing market appeal.&lt;/li&gt;    &lt;li&gt;Growing urbanization and population increase are driving the demand for housing, in turn boosting the synthetic carpet market.&lt;/li&gt;    &lt;li&gt;Online retail platforms are making synthetic carpets more accessible, expanding the consumer base.&lt;/li&gt;&lt;/ul&gt;&lt;h2&gt;Key Drivers and Challenges&lt;/h2&gt;&lt;ul&gt;    &lt;li&gt;Key Driver: The durability and longevity of synthetic carpets make them a cost-effective option for consumers.&lt;/li&gt;    &lt;li&gt;Key Driver: The variety of textures and colors available in synthetic carpets caters to diverse consumer preferences.&lt;/li&gt;    &lt;li&gt;Challenge: Environmental concerns regarding the production and disposal of synthetic materials can hinder market growth.&lt;/li&gt;    &lt;li&gt;Challenge: Intense competition among manufacturers drives prices down, affecting profit margins.&lt;/li&gt;&lt;/ul&gt;&lt;h2&gt;Region Analysis&lt;/h2&gt;&lt;ul&gt;    &lt;li&gt;North America: The region is witnessing strong demand due to a robust construction industry and a rise in renovation projects.&lt;/li&gt;    &lt;li&gt;Europe: Increased focus on sustainability is impacting choices, leading to a preference for eco-friendly synthetic carpets.&lt;/li&gt;    &lt;li&gt;Asia-Pacific: Rapid urbanization and rising disposable incomes are contributing to a surge in synthetic carpet sales.&lt;/li&gt;    &lt;li&gt;Latin America and Middle East: Emerging markets are gradually adopting synthetic carpets, driven by changing lifestyle preferences.&lt;/li&gt;&lt;/ul&gt;&lt;/p&gt;&lt;h2&gt;Synthetic Carpets Market Segmentation Insights&lt;/h2&gt;&lt;p&gt;The Synthetic Carpets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innovation.&lt;/p&gt;&lt;h3&gt;Synthetic Carpets Market By Type&lt;/h3&gt;&lt;p&gt;&lt;ul&gt;&lt;li&gt;Nylon Carpet&lt;li&gt;  Polyester Carpet&lt;li&gt;  Triexta Carpet&lt;li&gt;  Olefin Carpet&lt;li&gt;  Others Carpet&lt;/ul&gt;&lt;/p&gt;&lt;h3&gt;Synthetic Carpets Market By Application&lt;/h3&gt;&lt;p&gt;&lt;ul&gt;&lt;li&gt;Home&lt;li&gt;  Office&lt;li&gt;  Resturant&lt;li&gt;  Hospital&lt;li&gt;  Hotel&lt;li&gt;  Others&lt;/ul&gt;&lt;/p&gt;&lt;h2&gt;Leading Players in the Global Synthetic Carpets Market&lt;/h2&gt;&lt;p&gt;The global Synthetic Carpets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globally.&lt;/p&gt;&lt;p&gt;&lt;ul&gt;&lt;li&gt;DESSO &lt;/li&gt;&lt;li&gt; Feltex Carpets &lt;/li&gt;&lt;li&gt; Belgotex &lt;/li&gt;&lt;li&gt; Cavalier Bremworth &lt;/li&gt;&lt;li&gt; Norman Ellison &lt;/li&gt;&lt;li&gt; Robert Malcolm &lt;/li&gt;&lt;li&gt; Cormar Carpets &lt;/li&gt;&lt;li&gt; Bolon &lt;/li&gt;&lt;li&gt; Condor Group&lt;/li&gt;&lt;/ul&gt;&lt;/p&gt;&lt;p&gt;&lt;strong&gt;Get Discount On The Purchase Of This Report @ &lt;a href="https://www.verifiedmarketreports.com/ask-for-discount/?rid=94076&amp;utm_source=Pulse-Glob6&amp;utm_medium=377"&gt;https://www.verifiedmarketreports.com/ask-for-discount/?rid=94076&amp;utm_source=Pulse-Glob6&amp;utm_medium=377&lt;/a&gt;&lt;/strong&gt;&lt;/p&gt;&lt;h2&gt;FAQs&lt;/h2&gt;&lt;p&gt;    &lt;h2&gt;Synthetic Carpets Market FAQs&lt;/h1&gt;    &lt;h2&gt;1. What is the current size of the synthetic carpets market?&lt;/div&gt;&lt;div&gt;&lt;/h2&gt;    &lt;p&gt;The current size of the synthetic carpets market is estimated to be $X billion.&lt;/p&gt;    &lt;h2&gt;2. What is the projected growth rate of the synthetic carpets market?&lt;/div&gt;&lt;div&gt;&lt;/h2&gt;    &lt;p&gt;The synthetic carpets market is projected to grow at a CAGR of X% over the next five years.&lt;/p&gt;    &lt;h2&gt;3. What are the key factors driving the growth of the synthetic carpets market?&lt;/div&gt;&lt;div&gt;&lt;/h2&gt;    &lt;p&gt;The key factors driving the growth of the synthetic carpets market include increasing demand for cost-effective flooring solutions and advancements in technology leading to the development of superior synthetic carpet materials.&lt;/p&gt;    &lt;h2&gt;4. What are the major challenges faced by the synthetic carpets market?&lt;/div&gt;&lt;div&gt;&lt;/h2&gt;    &lt;p&gt;The major challenges faced by the synthetic carpets market include strict regulations regarding the use of synthetic materials and growing competition from alternative flooring options.&lt;/p&gt;    &lt;h2&gt;5. Which region has the largest market share in the synthetic carpets market?&lt;/div&gt;&lt;div&gt;&lt;/h2&gt;    &lt;p&gt;Currently, North America holds the largest market share in the synthetic carpets market, followed by Europe and Asia Pacific.&lt;/p&gt;    &lt;h2&gt;6. What are the key players in the synthetic carpets market?&lt;/div&gt;&lt;div&gt;&lt;/h2&gt;    &lt;p&gt;The key players in the synthetic carpets market include Company A, Company B, and Company C, among others.&lt;/p&gt;    &lt;h2&gt;7. What are the different types of synthetic carpet materials available in the market?&lt;/div&gt;&lt;div&gt;&lt;/h2&gt;    &lt;p&gt;The different types of synthetic carpet materials available in the market include nylon, polypropylene, and polyester.&lt;/p&gt;    &lt;h2&gt;8. What is the market share of each synthetic carpet material?&lt;/div&gt;&lt;div&gt;&lt;/h2&gt;    &lt;p&gt;Nylon holds the largest market share in the synthetic carpets market, followed by polypropylene and polyester.&lt;/p&gt;    &lt;h2&gt;9. What is the average selling price of synthetic carpets?&lt;/div&gt;&lt;div&gt;&lt;/h2&gt;    &lt;p&gt;The average selling price of synthetic carpets ranges from $X to $X per square meter.&lt;/p&gt;    &lt;h2&gt;10. What are the current trends in the synthetic carpets market?&lt;/div&gt;&lt;div&gt;&lt;/h2&gt;    &lt;p&gt;Current trends in the synthetic carpets market include the rising popularity of eco-friendly synthetic carpet materials and the increasing adoption of online sales channels.&lt;/p&gt;    &lt;h2&gt;11. How is the demand for synthetic carpets distributed across different end-use industries?&lt;/div&gt;&lt;div&gt;&lt;/h2&gt;    &lt;p&gt;The demand for synthetic carpets is primarily driven by the residential and commercial construction industries, followed by the hospitality and healthcare sectors.&lt;/p&gt;    &lt;h2&gt;12. What are the opportunities for growth in the synthetic carpets market?&lt;/div&gt;&lt;div&gt;&lt;/h2&gt;    &lt;p&gt;Opportunities for growth in the synthetic carpets market include the untapped potential in emerging economies and the growing preference for low-maintenance flooring solutions.&lt;/p&gt;    &lt;h2&gt;13. How is the synthetic carpets market affected by economic fluctuations?&lt;/div&gt;&lt;div&gt;&lt;/h2&gt;    &lt;p&gt;The synthetic carpets market is sensitive to economic fluctuations, with demand being closely tied to consumer confidence and disposable income levels.&lt;/p&gt;    &lt;h2&gt;14. What are the implications of environmental regulations on the synthetic carpets market?&lt;/div&gt;&lt;div&gt;&lt;/h2&gt;    &lt;p&gt;Environmental regulations have led to the development of eco-friendly synthetic carpet materials and increased emphasis on sustainable production practices in the market.&lt;/p&gt;    &lt;h2&gt;15. What are the key distribution channels for synthetic carpets?&lt;/div&gt;&lt;div&gt;&lt;/h2&gt;    &lt;p&gt;The key distribution channels for synthetic carpets include retail stores, online platforms, and direct sales to commercial clients.&lt;/p&gt;    &lt;h2&gt;16. How is the competitive landscape of the synthetic carpets market evolving?&lt;/div&gt;&lt;div&gt;&lt;/h2&gt;    &lt;p&gt;The competitive landscape of the synthetic carpets market is evolving with increased focus on product differentiation, innovative marketing strategies, and mergers and acquisitions among key players.&lt;/p&gt;    &lt;h2&gt;17. What are the implications of technological advancements on the synthetic carpets market?&lt;/div&gt;&lt;div&gt;&lt;/h2&gt;    &lt;p&gt;Technological advancements have led to the development of stain-resistant, durable, and aesthetically appealing synthetic carpet materials, driving market growth.&lt;/p&gt;    &lt;h2&gt;18. What are the key factors influencing consumer purchasing decisions in the synthetic carpets market?&lt;/div&gt;&lt;div&gt;&lt;/h2&gt;    &lt;p&gt;The key factors influencing consumer purchasing decisions in the synthetic carpets market include price, durability, aesthetic appeal, and environmental impact.&lt;/p&gt;    &lt;h2&gt;19. How is the rise of e-commerce impacting the synthetic carpets market?&lt;/div&gt;&lt;div&gt;&lt;/h2&gt;    &lt;p&gt;The rise of e-commerce is expanding the reach of synthetic carpet manufacturers and offering consumers a convenient platform for comparing and purchasing products.&lt;/p&gt;    &lt;h2&gt;20. What is the market outlook for the synthetic carpets industry in the next decade?&lt;/div&gt;&lt;div&gt;&lt;/h2&gt;    &lt;p&gt;The market outlook for the synthetic carpets industry is positive, with sustained growth expected driven by urbanization, renovation activities, and evolving consumer preferences for modern flooring solutions.&lt;/p&gt;&lt;/body&gt;&lt;/html&gt;&lt;/p&gt;&lt;p&gt;&lt;strong&gt;For More Information or Query, Visit @ &lt;a href="https://www.verifiedmarketreports.com/product/global-synthetic-carpets-market-growth-2019-2024/"&gt;https://www.verifiedmarketreports.com/product/global-synthetic-carpets-market-growth-2019-2024/&lt;/a&gt;&lt;/strong&gt;&lt;/p&gt;&lt;p&gt;&lt;strong&gt;About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</si>
  <si>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href="https://www.verifiedmarketreports.com/download-sample/?rid=94120&amp;utm_source=Pulse-Glob6&amp;utm_medium=377" target="_blank"&gt;Large-size Fitness Equipment Market size was valued at USD 9.5 Billion in 2022 and is projected to reach USD 15.7 Billion by 2030, growing at a CAGR of 7.6% from 2024 to 2030.&lt;/strong&gt;&lt;/span&gt;&lt;/p&gt;&lt;/p&gt;&lt;/blockquote&gt;&lt;h2&gt;Large-size Fitness Equipment Market Overview&lt;/h2&gt;&lt;p&gt;The large-size fitness equipment market has seen a significant surge in recent years, driven by increasing health consciousness, a rising number of fitness enthusiasts, and advancements in technology. Consumers are looking for durable and functional equipment that can cater to a range of workouts, whether for home use or commercial gyms. This growing demand highlights the importance of innovation and quality in the large-size segment of fitness equipment, leading to a variety of products designed to meet diverse needs.&lt;/p&gt;&lt;p&gt;&lt;p&gt;&lt;strong&gt;Download Full PDF Sample Copy of Large-size Fitness Equipment Market Report @ &lt;a href="https://www.verifiedmarketreports.com/download-sample/?rid=94120&amp;utm_source=Pulse-Glob6&amp;utm_medium=377"&gt;https://www.verifiedmarketreports.com/download-sample/?rid=94120&amp;utm_source=Pulse-Glob6&amp;utm_medium=377&lt;/a&gt;&lt;/strong&gt;&lt;/p&gt;&lt;/p&gt;&lt;h2&gt;Dynamics&lt;/h2&gt;&lt;ul&gt;    &lt;li&gt;Increased health awareness leading to higher participation in fitness activities.&lt;/li&gt;    &lt;li&gt;Technological advancements improving the functionality and efficiency of fitness equipment.&lt;/li&gt;    &lt;li&gt;Growth of e-commerce facilitating easier access to fitness products.&lt;/li&gt;    &lt;li&gt;Urbanization leading to an increase in gym memberships and home gym installations.&lt;/li&gt;&lt;/ul&gt;&lt;h2&gt;Key Drivers and Challenges&lt;/h2&gt;&lt;ul&gt;    &lt;li&gt;Drivers:&lt;/li&gt;    &lt;li&gt;Growing interest in personal fitness and wellness trends.&lt;/li&gt;    &lt;li&gt;Rise in the number of health clubs and fitness centers.&lt;/li&gt;    &lt;li&gt;Availability of various financing options for purchasing fitness equipment.&lt;/li&gt;    &lt;li&gt;Increasing emphasis on corporate wellness programs.&lt;/li&gt;&lt;/ul&gt;&lt;ul&gt;    &lt;li&gt;Challenges:&lt;/li&gt;    &lt;li&gt;High cost of large-size fitness equipment limiting accessibility for some consumers.&lt;/li&gt;    &lt;li&gt;Storage and space constraints in urban living environments.&lt;/li&gt;    &lt;li&gt;Market saturation with numerous brands and products complicating consumer choice.&lt;/li&gt;    &lt;li&gt;Potential economic downturns affecting discretionary spending on fitness products.&lt;/li&gt;&lt;/ul&gt;&lt;h2&gt;Region Analysis&lt;/h2&gt;&lt;ul&gt;    &lt;li&gt;North America: Dominates the market with a strong presence of established brands and growing home fitness trends.&lt;/li&gt;    &lt;li&gt;Europe: Significant growth due to increased health awareness and government initiatives promoting fitness.&lt;/li&gt;    &lt;li&gt;Asia-Pacific: Fastest-growing region driven by rising incomes and a growing middle class interested in fitness.&lt;/li&gt;    &lt;li&gt;Latin America: Evolving market with increasing gym culture and demand for home fitness solutions.&lt;/li&gt;    &lt;li&gt;The Middle East &amp; Africa: Emerging market with a growing focus on health and fitness among the population.&lt;/li&gt;&lt;/ul&gt;&lt;/p&gt;&lt;h2&gt;Large-size Fitness Equipment Market Segmentation Insights&lt;/h2&gt;&lt;p&gt;The Large-size Fitness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innovation.&lt;/p&gt;&lt;h3&gt;Large-size Fitness Equipment Market By Type&lt;/h3&gt;&lt;p&gt;&lt;ul&gt;&lt;li&gt;Cardiovascular Training Equipment&lt;li&gt;  Strength Training Equipment&lt;li&gt;  Others&lt;/ul&gt;&lt;/p&gt;&lt;h3&gt;Large-size Fitness Equipment Market By Application&lt;/h3&gt;&lt;p&gt;&lt;ul&gt;&lt;li&gt;Household&lt;li&gt;  Commercial&lt;/ul&gt;&lt;/p&gt;&lt;h2&gt;Leading Players in the Global Large-size Fitness Equipment Market&lt;/h2&gt;&lt;p&gt;The global Large-size Fitness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globally.&lt;/p&gt;&lt;p&gt;&lt;ul&gt;&lt;li&gt;ICON Health &amp; Fitness &lt;/li&gt;&lt;li&gt; Brunswick &lt;/li&gt;&lt;li&gt; Johnson Health &lt;/li&gt;&lt;li&gt; Technogym &lt;/li&gt;&lt;li&gt; Amer Sports &lt;/li&gt;&lt;li&gt; Nautilus &lt;/li&gt;&lt;li&gt; Core Health and Fitness &lt;/li&gt;&lt;li&gt; TRUE Fitness Technology &lt;/li&gt;&lt;li&gt; Impulse (Qingdao) Health Tech &lt;/li&gt;&lt;li&gt; Torque Fitness &lt;/li&gt;&lt;li&gt; Life Fitness&lt;/li&gt;&lt;/ul&gt;&lt;/p&gt;&lt;p&gt;&lt;strong&gt;Get Discount On The Purchase Of This Report @ &lt;a href="https://www.verifiedmarketreports.com/ask-for-discount/?rid=94120&amp;utm_source=Pulse-Glob6&amp;utm_medium=377"&gt;https://www.verifiedmarketreports.com/ask-for-discount/?rid=94120&amp;utm_source=Pulse-Glob6&amp;utm_medium=377&lt;/a&gt;&lt;/strong&gt;&lt;/p&gt;&lt;h2&gt;FAQs&lt;/h2&gt;&lt;p&gt;&lt;h2&gt;Frequently Asked Questions about Large-size Fitness Equipment Market&lt;/h1&gt;&lt;h2&gt;1. What is the current size of the large-size fitness equipment market?&lt;/div&gt;&lt;div&gt;&lt;/h2&gt;&lt;p&gt;According to our latest research, the global large-size fitness equipment market is estimated to be worth $XX billion.&lt;/p&gt;&lt;h2&gt;2. What are the key factors driving the growth of the large-size fitness equipment market?&lt;/div&gt;&lt;div&gt;&lt;/h2&gt;&lt;p&gt;The increasing focus on health and fitness, rising disposable incomes, and the growing trend of home gyms are some of the key factors driving the growth of the large-size fitness equipment market.&lt;/p&gt;&lt;h2&gt;3. Which region is expected to dominate the large-size fitness equipment market in the coming years?&lt;/div&gt;&lt;div&gt;&lt;/h2&gt;&lt;p&gt;North America is expected to dominate the large-size fitness equipment market in the coming years, followed by Europe and Asia Pacific.&lt;/p&gt;&lt;h2&gt;4. What are the popular types of large-size fitness equipment in the market?&lt;/div&gt;&lt;div&gt;&lt;/h2&gt;&lt;p&gt;The popular types of large-size fitness equipment in the market include treadmills, elliptical machines, stationary bikes, and weightlifting machines.&lt;/p&gt;&lt;h2&gt;5. What are the challenges faced by the large-size fitness equipment market?&lt;/div&gt;&lt;div&gt;&lt;/h2&gt;&lt;p&gt;Some of the challenges faced by the large-size fitness equipment market include high initial costs, competition from alternative fitness options, and maintenance issues.&lt;/p&gt;&lt;h2&gt;6. Who are the key players in the large-size fitness equipment market?&lt;/div&gt;&lt;div&gt;&lt;/h2&gt;&lt;p&gt;Key players in the large-size fitness equipment market include XYZ Company, ABC Corporation, and DEF Enterprises.&lt;/p&gt;&lt;h2&gt;7. What are the opportunities for growth in the large-size fitness equipment market?&lt;/div&gt;&lt;div&gt;&lt;/h2&gt;&lt;p&gt;The growing trend of incorporating technology into fitness equipment, the rise of fitness equipment rental services, and the increasing demand for eco-friendly fitness equipment are some of the opportunities for growth in the large-size fitness equipment market.&lt;/p&gt;&lt;h2&gt;8. How is the large-size fitness equipment market expected to evolve in the next 5 years?&lt;/div&gt;&lt;div&gt;&lt;/h2&gt;&lt;p&gt;The large-size fitness equipment market is expected to witness technological advancements, greater emphasis on personalized fitness solutions, and increased adoption of smart fitness equipment in the next 5 years.&lt;/p&gt;&lt;h2&gt;9. What are the regulatory factors impacting the large-size fitness equipment market?&lt;/div&gt;&lt;div&gt;&lt;/h2&gt;&lt;p&gt;Regulatory factors impacting the large-size fitness equipment market include safety standards, import/export regulations, and environmental regulations related to manufacturing processes.&lt;/p&gt;&lt;h2&gt;10. What are the significant trends shaping the large-size fitness equipment market?&lt;/div&gt;&lt;div&gt;&lt;/h2&gt;&lt;p&gt;Significant trends shaping the large-size fitness equipment market include the integration of virtual reality in fitness equipment, the rise of connected fitness platforms, and the shift towards digital fitness experiences.&lt;/p&gt;&lt;h2&gt;11. How is the large-size fitness equipment market segmented?&lt;/div&gt;&lt;div&gt;&lt;/h2&gt;&lt;p&gt;The large-size fitness equipment market is segmented based on product type, end-user, distribution channel, and region.&lt;/p&gt;&lt;h2&gt;12. What are the growth prospects for the commercial segment of the large-size fitness equipment market?&lt;/div&gt;&lt;div&gt;&lt;/h2&gt;&lt;p&gt;The commercial segment of the large-size fitness equipment market is expected to witness significant growth due to the increasing number of fitness centers, gyms, and corporate wellness programs.&lt;/p&gt;&lt;h2&gt;13. How is the COVID-19 pandemic impacting the large-size fitness equipment market?&lt;/div&gt;&lt;div&gt;&lt;/h2&gt;&lt;p&gt;The COVID-19 pandemic has led to an increased demand for home fitness equipment, as people look for convenient and safe ways to stay fit. However, it has also disrupted the supply chain and manufacturing of large-size fitness equipment.&lt;/p&gt;&lt;h2&gt;14. What are the factors influencing consumer purchasing behavior in the large-size fitness equipment market?&lt;/div&gt;&lt;div&gt;&lt;/h2&gt;&lt;p&gt;Factors influencing consumer purchasing behavior in the large-size fitness equipment market include brand reputation, product features, price, and after-sales service.&lt;/p&gt;&lt;h2&gt;15. How are technological advancements influencing the large-size fitness equipment market?&lt;/div&gt;&lt;div&gt;&lt;/h2&gt;&lt;p&gt;Technological advancements such as integrated workout tracking systems, interactive touchscreen displays, and virtual training programs are enhancing the user experience and driving the demand for large-size fitness equipment.&lt;/p&gt;&lt;h2&gt;16. What are the key economic indicators affecting the large-size fitness equipment market?&lt;/div&gt;&lt;div&gt;&lt;/h2&gt;&lt;p&gt;Economic indicators affecting the large-size fitness equipment market include consumer spending on leisure and fitness activities, GDP growth, and employment levels.&lt;/p&gt;&lt;h2&gt;17. What are the emerging innovations in the large-size fitness equipment market?&lt;/div&gt;&lt;div&gt;&lt;/h2&gt;&lt;p&gt;Emerging innovations in the large-size fitness equipment market include AI-powered workout routines, energy-generating fitness equipment, and eco-friendly materials used in manufacturing.&lt;/p&gt;&lt;h2&gt;18. How are demographic trends impacting the large-size fitness equipment market?&lt;/div&gt;&lt;div&gt;&lt;/h2&gt;&lt;p&gt;Demographic trends such as the aging population, increasing health awareness among millennials, and the rise of urbanization are driving the demand for large-size fitness equipment.&lt;/p&gt;&lt;h2&gt;19. What are the factors hindering the growth of the large-size fitness equipment market in developing countries?&lt;/div&gt;&lt;div&gt;&lt;/h2&gt;&lt;p&gt;Factors hindering the growth of the large-size fitness equipment market in developing countries include low awareness about fitness, limited disposable income, and inadequate infrastructure for fitness facilities.&lt;/p&gt;&lt;h2&gt;20. How can businesses capitalize on the opportunities in the large-size fitness equipment market?&lt;/div&gt;&lt;div&gt;&lt;/h2&gt;&lt;p&gt;Businesses can capitalize on the opportunities in the large-size fitness equipment market by offering innovative and customizable products, expanding their distribution network, and investing in marketing strategies that target health-conscious consumers.&lt;/p&gt;&lt;/body&gt;&lt;/html&gt;&lt;/p&gt;&lt;p&gt;&lt;strong&gt;For More Information or Query, Visit @ &lt;a href="https://www.verifiedmarketreports.com/product/global-large-size-fitness-equipment-market-growth-2019-2024/"&gt;https://www.verifiedmarketreports.com/product/global-large-size-fitness-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</si>
  <si>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href="https://www.verifiedmarketreports.com/download-sample/?rid=94140&amp;utm_source=Pulse-Glob6&amp;utm_medium=377" target="_blank"&gt;Business Document Scanners Market size was valued at USD 1.5 Billion in 2022 and is projected to reach USD 2.9 Billion by 2030, growing at a CAGR of 9.2% from 2024 to 2030.&lt;/strong&gt;&lt;/span&gt;&lt;/p&gt;&lt;/p&gt;&lt;/blockquote&gt;&lt;h2&gt;Business Document Scanners Market Overview&lt;/h2&gt;&lt;p&gt;The Business Document Scanners Market is experiencing significant growth due to the increasing shift towards digitization in various sectors, including healthcare, finance, and government. As organizations aim to enhance operational efficiency and reduce paper waste, there is a rising demand for advanced scanning solutions. The integration of technologies such as artificial intelligence (AI) and cloud computing is transforming the way documents are scanned and managed, providing scalable solutions that cater to various business needs. The convenience offered by mobile document scanners and the increasing preference for eco-friendly practices further contribute to the market's expansion.&lt;/p&gt;&lt;p&gt;&lt;strong&gt;&lt;p&gt;&lt;strong&gt;Download Full PDF Sample Copy of Business Document Scanners Market Report @ &lt;a href="https://www.verifiedmarketreports.com/download-sample/?rid=94140&amp;utm_source=Pulse-Glob6&amp;utm_medium=377"&gt;https://www.verifiedmarketreports.com/download-sample/?rid=94140&amp;utm_source=Pulse-Glob6&amp;utm_medium=377&lt;/a&gt;&lt;/strong&gt;&lt;/p&gt;&lt;/strong&gt;&lt;/p&gt;&lt;h2&gt;Dynamics&lt;/h2&gt;&lt;ul&gt;    &lt;li&gt;&lt;strong&gt;Technological Advancements:&lt;/strong&gt; Continuous innovation in scanner technologies, including higher resolution and faster processing speeds.&lt;/li&gt;    &lt;li&gt;&lt;strong&gt;Shift to Remote Work:&lt;/strong&gt; The rise of remote working environments has increased the need for efficient document management solutions.&lt;/li&gt;    &lt;li&gt;&lt;strong&gt;Growing Demand for Digital Archiving:&lt;/strong&gt; Organizations are investing in digitization to streamline their operations and safeguard data.&lt;/li&gt;&lt;/ul&gt;&lt;h2&gt;Key Drivers and Challenges&lt;/h2&gt;&lt;ul&gt;    &lt;li&gt;&lt;strong&gt;Key Drivers:&lt;/strong&gt;        &lt;ul&gt;            &lt;li&gt;Increasing Need for Compliance and Security in Document Handling.&lt;/li&gt;            &lt;li&gt;Enhanced Workflow Efficiency through Automated Scanning Processes.&lt;/li&gt;            &lt;li&gt;Expansion of Cloud-Based Storage Solutions and Integration.&lt;/li&gt;        &lt;/ul&gt;    &lt;/li&gt;    &lt;li&gt;&lt;strong&gt;Challenges:&lt;/strong&gt;        &lt;ul&gt;            &lt;li&gt;High Initial Investment Costs for Advanced Scanning Systems.&lt;/li&gt;            &lt;li&gt;Compatibility Issues with Existing IT Infrastructure.&lt;/li&gt;            &lt;li&gt;Privacy Concerns Relating to Cloud Storage Solutions.&lt;/li&gt;        &lt;/ul&gt;    &lt;/li&gt;&lt;/ul&gt;&lt;h2&gt;Regional Analysis&lt;/h2&gt;&lt;ul&gt;    &lt;li&gt;&lt;strong&gt;North America:&lt;/strong&gt; Dominates the market due to advanced technological adoption and infrastructure.&lt;/li&gt;    &lt;li&gt;&lt;strong&gt;Europe:&lt;/strong&gt; Strong focus on environmental sustainability propels the use of document scanners.&lt;/li&gt;    &lt;li&gt;&lt;strong&gt;Asia-Pacific:&lt;/strong&gt; Rapid industrialization and increasing demand for smart office solutions boost market growth.&lt;/li&gt;    &lt;li&gt;&lt;strong&gt;Latin America:&lt;/strong&gt; Emerging markets are gradually adopting digitization practices for business efficiency.&lt;/li&gt;    &lt;li&gt;&lt;strong&gt;Middle East &amp; Africa:&lt;/strong&gt; Growing IT sector and government initiatives are driving demand for document scanning solutions.&lt;/li&gt;&lt;/ul&gt;&lt;/p&gt;&lt;h2&gt;Business Document Scanners Market Segmentation Insights&lt;/h2&gt;&lt;p&gt;The Business Document Scanners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innovation.&lt;/p&gt;&lt;h3&gt;Business Document Scanners Market By Type&lt;/h3&gt;&lt;p&gt;&lt;ul&gt;&lt;li&gt;High-speed Document Scanner&lt;li&gt;  Flatbed Document Scanner&lt;li&gt;  Portable Document Scanner&lt;li&gt;  Others&lt;/ul&gt;&lt;/p&gt;&lt;h3&gt;Business Document Scanners Market By Application&lt;/h3&gt;&lt;p&gt;&lt;ul&gt;&lt;li&gt;Small &amp; Medium Business&lt;li&gt;  Large Business &amp; Workgroups&lt;/ul&gt;&lt;/p&gt;&lt;h2&gt;Leading Players in the Global Business Document Scanners Market&lt;/h2&gt;&lt;p&gt;The global Business Document Scanners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globally.&lt;/p&gt;&lt;p&gt;&lt;ul&gt;&lt;li&gt;Epson &lt;/li&gt;&lt;li&gt; VuPoint &lt;/li&gt;&lt;li&gt; Fujitsu &lt;/li&gt;&lt;li&gt; Brother &lt;/li&gt;&lt;li&gt; Canon &lt;/li&gt;&lt;li&gt; Adesso &lt;/li&gt;&lt;li&gt; HP &lt;/li&gt;&lt;li&gt; Kodak &lt;/li&gt;&lt;li&gt; Panasonic &lt;/li&gt;&lt;li&gt; Uniscan &lt;/li&gt;&lt;li&gt; Microtek &lt;/li&gt;&lt;li&gt; Plustek&lt;/li&gt;&lt;/ul&gt;&lt;/p&gt;&lt;p&gt;&lt;strong&gt;Get Discount On The Purchase Of This Report @ &lt;a href="https://www.verifiedmarketreports.com/ask-for-discount/?rid=94140&amp;utm_source=Pulse-Glob6&amp;utm_medium=377"&gt;https://www.verifiedmarketreports.com/ask-for-discount/?rid=94140&amp;utm_source=Pulse-Glob6&amp;utm_medium=377&lt;/a&gt;&lt;/strong&gt;&lt;/p&gt;&lt;h2&gt;FAQs&lt;/h2&gt;&lt;p&gt;&lt;h2&gt;Business Document Scanners Market FAQs&lt;/h1&gt;&lt;ol&gt;  &lt;li&gt;    &lt;h2&gt;What is the current size of the global business document scanners market?&lt;/div&gt;&lt;div&gt;&lt;/h2&gt;    &lt;p&gt;The global business document scanners market was valued at $X.XX billion in 2020 and is projected to reach $XX.XX billion by 2027.&lt;/p&gt;  &lt;/li&gt;  &lt;li&gt;    &lt;h2&gt;What are the key factors driving the growth of the business document scanners market?&lt;/div&gt;&lt;div&gt;&lt;/h2&gt;    &lt;p&gt;The increasing demand for digital documentation, the need for improved workflow efficiency, and the growing focus on paperless offices are the key factors driving the growth of the business document scanners market.&lt;/p&gt;  &lt;/li&gt;  &lt;li&gt;    &lt;h2&gt;Which type of document scanner is expected to dominate the market?&lt;/div&gt;&lt;div&gt;&lt;/h2&gt;    &lt;p&gt;Flatbed scanners are expected to dominate the business document scanners market due to their versatility and ability to scan various types of documents.&lt;/p&gt;  &lt;/li&gt;  &lt;li&gt;    &lt;h2&gt;What are the major challenges faced by the business document scanners market?&lt;/div&gt;&lt;div&gt;&lt;/h2&gt;    &lt;p&gt;The high cost of advanced document scanners, concerns regarding data security, and the availability of alternative technologies such as mobile scanning apps are the major challenges faced by the business document scanners market.&lt;/p&gt;  &lt;/li&gt;  &lt;li&gt;    &lt;h2&gt;Which region is expected to witness the highest growth in the business document scanners market?&lt;/div&gt;&lt;div&gt;&lt;/h2&gt;    &lt;p&gt;Asia Pacific is expected to witness the highest growth in the business document scanners market, driven by increasing digitization initiatives in emerging economies.&lt;/p&gt;  &lt;/li&gt;  &lt;li&gt;    &lt;h2&gt;What are the key trends in the business document scanners market?&lt;/div&gt;&lt;div&gt;&lt;/h2&gt;    &lt;p&gt;The adoption of advanced imaging technologies, integration of artificial intelligence for document processing, and the development of portable and wireless scanners are the key trends in the business document scanners market.&lt;/p&gt;  &lt;/li&gt;  &lt;li&gt;    &lt;h2&gt;How are regulations and standards affecting the business document scanners market?&lt;/div&gt;&lt;div&gt;&lt;/h2&gt;    &lt;p&gt;Regulations and standards related to data privacy and document handling are prompting organizations to invest in secure and compliant document scanning solutions, thereby driving the market growth.&lt;/p&gt;  &lt;/li&gt;  &lt;li&gt;    &lt;h2&gt;What are the opportunities for business document scanner manufacturers?&lt;/div&gt;&lt;div&gt;&lt;/h2&gt;    &lt;p&gt;The increasing adoption of document management systems, the rise of cloud-based document storage, and the demand for multi-functional and networked scanners present significant opportunities for business document scanner manufacturers.&lt;/p&gt;  &lt;/li&gt;  &lt;li&gt;    &lt;h2&gt;How is the COVID-19 pandemic impacting the business document scanners market?&lt;/div&gt;&lt;div&gt;&lt;/h2&gt;    &lt;p&gt;The COVID-19 pandemic has accelerated the digitization of business processes, leading to increased demand for document scanners as organizations strive to adapt to remote work and digital workflows.&lt;/p&gt;  &lt;/li&gt;  &lt;li&gt;    &lt;h2&gt;What are the key competitive strategies in the business document scanners market?&lt;/div&gt;&lt;div&gt;&lt;/h2&gt;    &lt;p&gt;The key competitive strategies in the business document scanners market include product innovation, strategic partnerships and collaborations, and focus on customer service and support.&lt;/p&gt;  &lt;/li&gt;  &lt;li&gt;    &lt;h2&gt;What are the key application areas for business document scanners?&lt;/div&gt;&lt;div&gt;&lt;/h2&gt;    &lt;p&gt;Business document scanners find applications in industries such as healthcare, banking and finance, legal services, education, and government, where there is a high volume of document processing and archiving.&lt;/p&gt;  &lt;/li&gt;  &lt;li&gt;    &lt;h2&gt;What are the technological advancements driving the business document scanners market?&lt;/div&gt;&lt;div&gt;&lt;/h2&gt;    &lt;p&gt;Technological advancements such as the development of high-speed and high-resolution scanners, intelligent document recognition and classification, and the integration of optical character recognition (OCR) are driving the business document scanners market.&lt;/p&gt;  &lt;/li&gt;  &lt;li&gt;    &lt;h2&gt;What are the key considerations for businesses when choosing a document scanner?&lt;/div&gt;&lt;div&gt;&lt;/h2&gt;    &lt;p&gt;Businesses should consider factors such as scanning speed and capacity, document size and type compatibility, image quality, connectivity options, and software features when choosing a document scanner.&lt;/p&gt;  &lt;/li&gt;  &lt;li&gt;    &lt;h2&gt;How is the adoption of cloud-based document management impacting the demand for business document scanners?&lt;/div&gt;&lt;div&gt;&lt;/h2&gt;    &lt;p&gt;The adoption of cloud-based document management systems is driving the demand for business document scanners, as organizations seek to digitize and capture paper documents for seamless integration with cloud storage and collaboration platforms.&lt;/p&gt;  &lt;/li&gt;  &lt;li&gt;    &lt;h2&gt;What are the key distribution channels for business document scanners?&lt;/div&gt;&lt;div&gt;&lt;/h2&gt;    &lt;p&gt;The key distribution channels for business document scanners include online retail, specialty stores, direct sales to enterprises, and partnerships with IT solution providers and system integrators.&lt;/p&gt;  &lt;/li&gt;  &lt;li&gt;    &lt;h2&gt;How do business document scanners contribute to sustainability initiatives?&lt;/div&gt;&lt;div&gt;&lt;/h2&gt;    &lt;p&gt;Business document scanners help in reducing paper consumption, minimizing the environmental impact of printing and photocopying, and supporting organizations' sustainability goals by promoting digital document management.&lt;/p&gt;  &lt;/li&gt;  &lt;li&gt;    &lt;h2&gt;What are the key factors influencing the pricing of business document scanners?&lt;/div&gt;&lt;div&gt;&lt;/h2&gt;    &lt;p&gt;The pricing of business document scanners is influenced by factors such as scanning speed and resolution, duplex scanning capability, automatic document feeding, software features, and brand reputation.&lt;/p&gt;  &lt;/li&gt;  &lt;li&gt;    &lt;h2&gt;What are the implications of IoT integration for business document scanners?&lt;/div&gt;&lt;div&gt;&lt;/h2&gt;    &lt;p&gt;The integration of business document scanners with IoT technology enables remote monitoring and maintenance, predictive maintenance and diagnostics, and seamless integration with IoT-enabled office devices and networks.&lt;/p&gt;  &lt;/li&gt;  &lt;li&gt;    &lt;h2&gt;What are the future growth prospects for the business document scanners market?&lt;/div&gt;&lt;div&gt;&lt;/h2&gt;    &lt;p&gt;The future growth prospects for the business document scanners market are promising, driven by ongoing digitization efforts, advancements in scanning technology, and the increasing need for efficient document management in businesses of all sizes.&lt;/p&gt;  &lt;/li&gt;&lt;/ol&gt;&lt;/body&gt;&lt;/html&gt;&lt;/p&gt;&lt;p&gt;&lt;strong&gt;For More Information or Query, Visit @ &lt;a href="https://www.verifiedmarketreports.com/product/global-business-document-scanners-market-growth-2019-2024/"&gt;https://www.verifiedmarketreports.com/product/global-business-document-scann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</si>
  <si>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href="https://www.verifiedmarketreports.com/download-sample/?rid=94180&amp;utm_source=Pulse-Glob6&amp;utm_medium=377" target="_blank"&gt;High Efficiency Catalyst Market size was valued at USD 10.5 Billion in 2022 and is projected to reach USD 16.8 Billion by 2030, growing at a CAGR of 6.5% from 2024 to 2030.&lt;/strong&gt;&lt;/span&gt;&lt;/p&gt;&lt;/p&gt;&lt;/blockquote&gt;&lt;h2&gt;High Efficiency Catalyst Market Overview&lt;/h2&gt;&lt;p&gt;The High Efficiency Catalyst market is witnessing significant growth, driven by increasing demand for catalytic converters in automotive applications, advancements in catalyst technology, and stringent environmental regulations. High efficiency catalysts play a crucial role in reducing harmful emissions and optimizing fuel consumption, making them essential in various industrial processes, including petrochemicals, pharmaceuticals, and environmental applications. With the global push towards sustainability and cleaner energy sources, the market is expected to expand rapidly over the coming years.&lt;/p&gt;&lt;p&gt;&lt;strong&gt;&lt;p&gt;&lt;strong&gt;Download Full PDF Sample Copy of High Efficiency Catalyst Market Report @ &lt;a href="https://www.verifiedmarketreports.com/download-sample/?rid=94180&amp;utm_source=Pulse-Glob6&amp;utm_medium=377"&gt;https://www.verifiedmarketreports.com/download-sample/?rid=94180&amp;utm_source=Pulse-Glob6&amp;utm_medium=377&lt;/a&gt;&lt;/strong&gt;&lt;/p&gt;&lt;/strong&gt;&lt;/p&gt;&lt;h2&gt;Dynamics&lt;/h2&gt;&lt;ul&gt;    &lt;li&gt;&lt;strong&gt;Technology Advancements:&lt;/strong&gt; Innovations in catalyst formulation and production processes leading to higher performance and efficiency.&lt;/li&gt;    &lt;li&gt;&lt;strong&gt;Regulatory Compliance:&lt;/strong&gt; Increasing government regulations worldwide mandating lower emissions levels, particularly in the automotive and industrial sectors.&lt;/li&gt;    &lt;li&gt;&lt;strong&gt;Growing Industrial Applications:&lt;/strong&gt; Expanding applications in various industries, including refining, chemicals, and energy, boosting demand.&lt;/li&gt;    &lt;li&gt;&lt;strong&gt;Shift Towards Green Technologies:&lt;/strong&gt; The transition to renewable energy sources is encouraging the development of high efficiency catalysts for alternative fuels.&lt;/li&gt;&lt;/ul&gt;&lt;h2&gt;Key Drivers and Challenges&lt;/h2&gt;&lt;ul&gt;    &lt;li&gt;&lt;strong&gt;Drivers:&lt;/strong&gt;         &lt;ul&gt;            &lt;li&gt;Increased Emission Control Standards: Stricter regulations on emissions drive demand for catalysts.&lt;/li&gt;            &lt;li&gt;Rising Vehicle Production: Growth in the automotive sector necessitating more advanced catalysts.&lt;/li&gt;            &lt;li&gt;Investment in R&amp;D: Significant investment in research and development to enhance catalyst efficiency and reduce costs.&lt;/li&gt;        &lt;/ul&gt;    &lt;/li&gt;    &lt;li&gt;&lt;strong&gt;Challenges:&lt;/strong&gt;        &lt;ul&gt;            &lt;li&gt;High Production Costs: The cost of producing high efficiency catalysts can be prohibitive for some manufacturers.&lt;/li&gt;            &lt;li&gt;Market Competition: Intense competition among key players can lead to price wars and reduced profit margins.&lt;/li&gt;            &lt;li&gt;Technological Limitations: Certain catalytic processes may face efficiency limits that hinder performance improvements.&lt;/li&gt;        &lt;/ul&gt;    &lt;/li&gt;&lt;/ul&gt;&lt;h2&gt;Region Analysis&lt;/h2&gt;&lt;ul&gt;    &lt;li&gt;&lt;strong&gt;North America:&lt;/strong&gt; Dominated by stringent environmental regulations and a mature automotive industry that demands high efficiency catalysts.&lt;/li&gt;    &lt;li&gt;&lt;strong&gt;Europe:&lt;/strong&gt; Leading the market with significant investments in green technologies and a robust automotive sector pushing for cleaner emissions.&lt;/li&gt;    &lt;li&gt;&lt;strong&gt;Asia-Pacific:&lt;/strong&gt; Rapid industrialization and increasing vehicle production in countries like China and India are propelling market growth.&lt;/li&gt;    &lt;li&gt;&lt;strong&gt;Latin America:&lt;/strong&gt; Emerging market with growing initiatives for regulatory compliance in emissions and industrial efficiency.&lt;/li&gt;    &lt;li&gt;&lt;strong&gt;Middle East &amp; Africa:&lt;/strong&gt; Growth driven by oil and gas industries focusing on optimizing refinery outputs and meeting environmental standards.&lt;/li&gt;&lt;/ul&gt;&lt;/p&gt;&lt;h2&gt;High Efficiency Catalyst Market Segmentation Insights&lt;/h2&gt;&lt;p&gt;The High Efficiency Catalyst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Efficiency Catalyst Market By Type&lt;/h3&gt;&lt;p&gt;&lt;ul&gt;&lt;li&gt;Polyolefin Catalyst&lt;li&gt;  Supported Metal Catalyst&lt;li&gt;  Zeolite Catalyst&lt;li&gt;  Others&lt;/ul&gt;&lt;/p&gt;&lt;h3&gt;High Efficiency Catalyst Market By Application&lt;/h3&gt;&lt;p&gt;&lt;ul&gt;&lt;li&gt;Petroleum Refining&lt;li&gt;  Chemical Industry&lt;li&gt;  Polymer Catalysis&lt;li&gt;  Others&lt;/ul&gt;&lt;/p&gt;&lt;h2&gt;Leading Players in the Global High Efficiency Catalyst Market&lt;/h2&gt;&lt;p&gt;The global High Efficiency Catalyst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Johnson Matthey &lt;/li&gt;&lt;li&gt; Clariant AG &lt;/li&gt;&lt;li&gt; Honeywell International &lt;/li&gt;&lt;li&gt; Albemarle Corporation &lt;/li&gt;&lt;li&gt; Evonik Industries AG &lt;/li&gt;&lt;li&gt; Dow Chemicals &lt;/li&gt;&lt;li&gt; Dorf Ketal Chemicals &lt;/li&gt;&lt;li&gt; W.R. Grace &amp; Company &lt;/li&gt;&lt;li&gt; Chevron &lt;/li&gt;&lt;li&gt; Exxon Mobil Corporation&lt;/li&gt;&lt;/ul&gt;&lt;/p&gt;&lt;p&gt;&lt;strong&gt;Get Discount On The Purchase Of This Report @ &lt;a href="https://www.verifiedmarketreports.com/ask-for-discount/?rid=94180&amp;utm_source=Pulse-Glob6&amp;utm_medium=377"&gt;https://www.verifiedmarketreports.com/ask-for-discount/?rid=94180&amp;utm_source=Pulse-Glob6&amp;utm_medium=377&lt;/a&gt;&lt;/strong&gt;&lt;/p&gt;&lt;h2&gt;FAQs&lt;/h2&gt;&lt;p&gt;&lt;h2&gt;High Efficiency Catalyst Market FAQs&lt;/h1&gt;&lt;h2&gt;1. What is the current size of the high efficiency catalyst market?&lt;/div&gt;&lt;div&gt;&lt;/h2&gt;&lt;p&gt;The current size of the high efficiency catalyst market is estimated to be $XX billion.&lt;/p&gt;&lt;h2&gt;2. What is the expected growth rate of the high efficiency catalyst market?&lt;/div&gt;&lt;div&gt;&lt;/h2&gt;&lt;p&gt;The high efficiency catalyst market is expected to grow at a CAGR of XX% from 2021 to 2026.&lt;/p&gt;&lt;h2&gt;3. What are the key factors driving the growth of the high efficiency catalyst market?&lt;/div&gt;&lt;div&gt;&lt;/h2&gt;&lt;p&gt;The key factors driving the growth of the high efficiency catalyst market include increasing environmental regulations, growing demand for clean energy, and rising industrial activities.&lt;/p&gt;&lt;h2&gt;4. What are the major applications of high efficiency catalysts?&lt;/div&gt;&lt;div&gt;&lt;/h2&gt;&lt;p&gt;The major applications of high efficiency catalysts include petroleum refining, chemical synthesis, environmental protection, and others.&lt;/p&gt;&lt;h2&gt;5. Which region is expected to dominate the high efficiency catalyst market?&lt;/div&gt;&lt;div&gt;&lt;/h2&gt;&lt;p&gt;Asia Pacific is expected to dominate the high efficiency catalyst market due to rapid industrialization and infrastructure development in the region.&lt;/p&gt;&lt;h2&gt;6. Who are the key players in the high efficiency catalyst market?&lt;/div&gt;&lt;div&gt;&lt;/h2&gt;&lt;p&gt;The key players in the high efficiency catalyst market include Company A, Company B, Company C, and Company D.&lt;/p&gt;&lt;h2&gt;7. What are the challenges faced by the high efficiency catalyst market?&lt;/div&gt;&lt;div&gt;&lt;/h2&gt;&lt;p&gt;The challenges faced by the high efficiency catalyst market include fluctuating raw material prices, stringent regulations, and competition from alternative technologies.&lt;/p&gt;&lt;h2&gt;8. What is the market share of different types of high efficiency catalysts?&lt;/div&gt;&lt;div&gt;&lt;/h2&gt;&lt;p&gt;The market share of different types of high efficiency catalysts is as follows: Type A - XX%, Type B - XX%, Type C - XX%, and others.&lt;/p&gt;&lt;h2&gt;9. What are the emerging trends in the high efficiency catalyst market?&lt;/div&gt;&lt;div&gt;&lt;/h2&gt;&lt;p&gt;The emerging trends in the high efficiency catalyst market include the development of bio-based catalysts, increasing R&amp;D activities, and strategic partnerships.&lt;/p&gt;&lt;h2&gt;10. What are the opportunities in the high efficiency catalyst market?&lt;/div&gt;&lt;div&gt;&lt;/h2&gt;&lt;p&gt;The opportunities in the high efficiency catalyst market include the adoption of nanotechnology, expansion in emerging markets, and development of cost-effective catalysts.&lt;/p&gt;&lt;h2&gt;11. What are the regulations impacting the high efficiency catalyst market?&lt;/div&gt;&lt;div&gt;&lt;/h2&gt;&lt;p&gt;The regulations impacting the high efficiency catalyst market include emission standards, waste disposal regulations, and chemical safety regulations.&lt;/p&gt;&lt;h2&gt;12. What are the factors influencing the pricing of high efficiency catalysts?&lt;/div&gt;&lt;div&gt;&lt;/h2&gt;&lt;p&gt;The factors influencing the pricing of high efficiency catalysts include raw material costs, production technology, and market demand.&lt;/p&gt;&lt;h2&gt;13. How is the high efficiency catalyst market segmented by end-user industry?&lt;/div&gt;&lt;div&gt;&lt;/h2&gt;&lt;p&gt;The high efficiency catalyst market is segmented by end-user industry into petrochemicals, refining, chemicals, and others.&lt;/p&gt;&lt;h2&gt;14. What are the recent developments in the high efficiency catalyst market?&lt;/div&gt;&lt;div&gt;&lt;/h2&gt;&lt;p&gt;The recent developments in the high efficiency catalyst market include new product launches, mergers and acquisitions, and collaborations.&lt;/p&gt;&lt;h2&gt;15. What is the level of competition in the high efficiency catalyst market?&lt;/div&gt;&lt;div&gt;&lt;/h2&gt;&lt;p&gt;The high efficiency catalyst market is highly competitive with the presence of numerous players offering a wide range of products.&lt;/p&gt;&lt;h2&gt;16. What is the impact of COVID-19 on the high efficiency catalyst market?&lt;/div&gt;&lt;div&gt;&lt;/h2&gt;&lt;p&gt;The COVID-19 pandemic has led to disruptions in the supply chain, delayed projects, and reduced demand for high efficiency catalysts in certain industries.&lt;/p&gt;&lt;h2&gt;17. What are the future prospects of the high efficiency catalyst market?&lt;/div&gt;&lt;div&gt;&lt;/h2&gt;&lt;p&gt;The future prospects of the high efficiency catalyst market look positive with increasing investments in sustainable technologies and growing demand for clean energy sources.&lt;/p&gt;&lt;h2&gt;18. What are the barriers to entry in the high efficiency catalyst market?&lt;/div&gt;&lt;div&gt;&lt;/h2&gt;&lt;p&gt;The barriers to entry in the high efficiency catalyst market include high capital requirements, stringent regulations, and the need for extensive R&amp;D capabilities.&lt;/p&gt;&lt;h2&gt;19. How is the high efficiency catalyst market impacted by technological advancements?&lt;/div&gt;&lt;div&gt;&lt;/h2&gt;&lt;p&gt;Technological advancements have led to the development of more efficient and environmentally friendly high efficiency catalysts, driving market growth.&lt;/p&gt;&lt;h2&gt;20. What are the key success factors for companies in the high efficiency catalyst market?&lt;/div&gt;&lt;div&gt;&lt;/h2&gt;&lt;p&gt;The key success factors for companies in the high efficiency catalyst market include innovation, product quality, strategic partnerships, and efficient supply chain management.&lt;/p&gt;&lt;/body&gt;&lt;/html&gt;&lt;/p&gt;&lt;p&gt;&lt;strong&gt;For More Information or Query, Visit @ &lt;a href="https://www.verifiedmarketreports.com/product/global-high-efficiency-catalyst-market-growth-2019-2024/"&gt;https://www.verifiedmarketreports.com/product/global-high-efficiency-catalyst-market-growth-2019-2024/&lt;/a&gt;&lt;/strong&gt;&lt;/p&gt;&lt;p&gt;&lt;strong&gt;About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</si>
  <si>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href="https://www.verifiedmarketreports.com/download-sample/?rid=94192&amp;utm_source=Pulse-Glob6&amp;utm_medium=377" target="_blank"&gt;Digital Semiconductors Market size was valued at USD 200 Billion in 2022 and is projected to reach USD 400 Billion by 2030, growing at a CAGR of 9% from 2024 to 2030.&lt;/strong&gt;&lt;/span&gt;&lt;/p&gt;&lt;/p&gt;&lt;/blockquote&gt;&lt;h2&gt;Digital Semiconductors Market Overview&lt;/h2&gt;&lt;p&gt;The digital semiconductors market has been witnessing significant growth driven by advancements in technology, increasing demand for consumer electronics, and the proliferation of IoT devices. As a critical component in various sectors such as telecommunications, automotive, and information technology, the market is positioned for robust expansion. The demand for high-performance computing, data processing capabilities, and connectivity continues to escalate, fostering innovation in semiconductor design and manufacturing.&lt;/p&gt;&lt;p&gt;&lt;p&gt;&lt;strong&gt;Download Full PDF Sample Copy of Digital Semiconductors Market Report @ &lt;a href="https://www.verifiedmarketreports.com/download-sample/?rid=94192&amp;utm_source=Pulse-Glob6&amp;utm_medium=377"&gt;https://www.verifiedmarketreports.com/download-sample/?rid=94192&amp;utm_source=Pulse-Glob6&amp;utm_medium=377&lt;/a&gt;&lt;/strong&gt;&lt;/p&gt;&lt;/p&gt;&lt;h2&gt;Dynamics&lt;/h2&gt;&lt;ul&gt;    &lt;li&gt;Rapid technological advancements are enhancing semiconductor performance and efficiency.&lt;/li&gt;    &lt;li&gt;The growing adoption of smart devices and IoT technology is driving semiconductor demand.&lt;/li&gt;    &lt;li&gt;Increased investment in R&amp;D by semiconductor companies is resulting in innovative solutions.&lt;/li&gt;    &lt;li&gt;Global supply chain disruptions have been impacting semiconductor availability, affecting industries reliant on chips.&lt;/li&gt;&lt;/ul&gt;&lt;h2&gt;Key Drivers and Challenges&lt;/h2&gt;&lt;ul&gt;    &lt;li&gt;Key Driver: The rise of electric vehicles and autonomous driving technologies increasing semiconductor requirements.&lt;/li&gt;    &lt;li&gt;Key Driver: The expansion of 5G networks necessitating advanced semiconductor technologies.&lt;/li&gt;    &lt;li&gt;Challenge: Geopolitical tensions leading to trade restrictions and supply chain disruptions.&lt;/li&gt;    &lt;li&gt;Challenge: The high cost of semiconductor fabrication technology posing hurdles for new entrants.&lt;/li&gt;&lt;/ul&gt;&lt;h2&gt;Region Analysis&lt;/h2&gt;&lt;ul&gt;    &lt;li&gt;North America: Dominates the market due to the presence of key players and strong technological infrastructure.&lt;/li&gt;    &lt;li&gt;Asia-Pacific: Fastest growing region, driven by high consumer electronics production and demand from China.&lt;/li&gt;    &lt;li&gt;Europe: Focused on automotive and industrial applications, driving demand for specialized semiconductors.&lt;/li&gt;    &lt;li&gt;Latin America: Emerging market with growth opportunities in telecommunications and consumer electronics.&lt;/li&gt;&lt;/ul&gt;&lt;/p&gt;&lt;h2&gt;Digital Semiconductors Market Segmentation Insights&lt;/h2&gt;&lt;p&gt;The Digital Semiconductors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Semiconductors Market By Type&lt;/h3&gt;&lt;p&gt;&lt;ul&gt;&lt;li&gt;Temperature Processed&lt;li&gt;  Speed Processed&lt;li&gt;  Sound Processed&lt;li&gt;  Electrical Current Processed&lt;li&gt;  Others&lt;/ul&gt;&lt;/p&gt;&lt;h3&gt;Digital Semiconductors Market By Application&lt;/h3&gt;&lt;p&gt;&lt;ul&gt;&lt;li&gt;Smartphones&lt;li&gt;  Computers&lt;li&gt;  Videos&lt;li&gt;  Others&lt;/ul&gt;&lt;/p&gt;&lt;h2&gt;Leading Players in the Global Digital Semiconductors Market&lt;/h2&gt;&lt;p&gt;The global Digital Semiconductors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 &lt;/li&gt;&lt;li&gt; NVIDIA &lt;/li&gt;&lt;li&gt; Micron Technology &lt;/li&gt;&lt;li&gt; Texas Instruments &lt;/li&gt;&lt;li&gt; Microchip &lt;/li&gt;&lt;li&gt; Maxim Integrated &lt;/li&gt;&lt;li&gt; STM &lt;/li&gt;&lt;li&gt; NXP &lt;/li&gt;&lt;li&gt; Infineon &lt;/li&gt;&lt;li&gt; Skyworks Solutions &lt;/li&gt;&lt;li&gt; ON Semiconductor&lt;/li&gt;&lt;/ul&gt;&lt;/p&gt;&lt;p&gt;&lt;strong&gt;Get Discount On The Purchase Of This Report @ &lt;a href="https://www.verifiedmarketreports.com/ask-for-discount/?rid=94192&amp;utm_source=Pulse-Glob6&amp;utm_medium=377"&gt;https://www.verifiedmarketreports.com/ask-for-discount/?rid=94192&amp;utm_source=Pulse-Glob6&amp;utm_medium=377&lt;/a&gt;&lt;/strong&gt;&lt;/p&gt;&lt;h2&gt;FAQs&lt;/h2&gt;&lt;p&gt;  &lt;h2&gt;Frequently Asked Questions about the Digital Semiconductors Market&lt;/h1&gt;  &lt;ol&gt;    &lt;li&gt;      &lt;h3&gt;What is the digital semiconductors market?&lt;/div&gt;&lt;div&gt;&lt;/h3&gt;      &lt;p&gt;The digital semiconductors market refers to the market for integrated circuits and other electronic components used in digital devices such as smartphones, computers, and tablets.&lt;/p&gt;    &lt;/li&gt;    &lt;li&gt;      &lt;h3&gt;What is the current size of the digital semiconductors market?&lt;/div&gt;&lt;div&gt;&lt;/h3&gt;      &lt;p&gt;As of 2020, the global digital semiconductors market was valued at $336.1 billion and is expected to reach $542.5 billion by 2027.&lt;/p&gt;    &lt;/li&gt;    &lt;li&gt;      &lt;h3&gt;What are the key drivers of growth in the digital semiconductors market?&lt;/div&gt;&lt;div&gt;&lt;/h3&gt;      &lt;p&gt;The increasing demand for digital devices, the growth of the Internet of Things (IoT), and the development of 5G technology are major drivers of growth in the digital semiconductors market.&lt;/p&gt;    &lt;/li&gt;    &lt;li&gt;      &lt;h3&gt;Which regions are leading the digital semiconductors market?&lt;/div&gt;&lt;div&gt;&lt;/h3&gt;      &lt;p&gt;Currently, Asia Pacific is the largest market for digital semiconductors, with China, South Korea, and Taiwan being major manufacturing hubs.&lt;/p&gt;    &lt;/li&gt;    &lt;li&gt;      &lt;h3&gt;What are the major trends in the digital semiconductors market?&lt;/div&gt;&lt;div&gt;&lt;/h3&gt;      &lt;p&gt;Some major trends in the digital semiconductors market include the increasing adoption of artificial intelligence (AI) and machine learning in digital devices, the development of advanced manufacturing technologies, and the rise of electric vehicles and renewable energy systems.&lt;/p&gt;    &lt;/li&gt;    &lt;li&gt;      &lt;h3&gt;What are the key challenges facing the digital semiconductors market?&lt;/div&gt;&lt;div&gt;&lt;/h3&gt;      &lt;p&gt;The digital semiconductors market faces challenges such as the rising complexity of semiconductor design, geopolitical tensions affecting supply chains, and environmental regulations impacting manufacturing processes.&lt;/p&gt;    &lt;/li&gt;    &lt;li&gt;      &lt;h3&gt;What are the major companies in the digital semiconductors market?&lt;/div&gt;&lt;div&gt;&lt;/h3&gt;      &lt;p&gt;Some major companies in the digital semiconductors market include Intel Corporation, Samsung Electronics Co., Ltd., Taiwan Semiconductor Manufacturing Company (TSMC), and Qualcomm Incorporated.&lt;/p&gt;    &lt;/li&gt;    &lt;li&gt;      &lt;h3&gt;What are the opportunities for investment in the digital semiconductors market?&lt;/div&gt;&lt;div&gt;&lt;/h3&gt;      &lt;p&gt;Investment opportunities in the digital semiconductors market include semiconductor manufacturing equipment, materials and components suppliers, and companies involved in the development of advanced semiconductor technologies.&lt;/p&gt;    &lt;/li&gt;    &lt;li&gt;      &lt;h3&gt;How is the digital semiconductors market affected by technological advancements?&lt;/div&gt;&lt;div&gt;&lt;/h3&gt;      &lt;p&gt;Technological advancements such as the development of smaller and more power-efficient semiconductor chips, the integration of new materials and processes, and the evolution of semiconductor packaging and assembly techniques have a significant impact on the digital semiconductors market.&lt;/p&gt;    &lt;/li&gt;    &lt;li&gt;      &lt;h3&gt;What are the potential risks associated with investing in the digital semiconductors market?&lt;/div&gt;&lt;div&gt;&lt;/h3&gt;      &lt;p&gt;Potential risks include fluctuations in semiconductor demand, competitive pressures from other market players, and regulatory uncertainties affecting international trade and intellectual property rights.&lt;/p&gt;    &lt;/li&gt;    &lt;li&gt;      &lt;h3&gt;How does the digital semiconductors market contribute to the global economy?&lt;/div&gt;&lt;div&gt;&lt;/h3&gt;      &lt;p&gt;The digital semiconductors market plays a crucial role in powering the growth of digital technologies and innovations across various industries, thereby driving economic development and creating employment opportunities.&lt;/p&gt;    &lt;/li&gt;    &lt;li&gt;      &lt;h3&gt;What are the implications of geopolitical and trade tensions on the digital semiconductors market?&lt;/div&gt;&lt;div&gt;&lt;/h3&gt;      &lt;p&gt;Geopolitical and trade tensions can disrupt global supply chains, lead to trade restrictions, and impact the flow of critical semiconductor components, thereby affecting the operations and profitability of companies in the digital semiconductors market.&lt;/p&gt;    &lt;/li&gt;    &lt;li&gt;      &lt;h3&gt;What are the key factors influencing the demand for digital semiconductors in consumer electronics?&lt;/div&gt;&lt;div&gt;&lt;/h3&gt;      &lt;p&gt;Factors such as the increasing adoption of high-definition displays, the proliferation of connected devices, and the demand for advanced features and functionalities drive the demand for digital semiconductors in consumer electronics.&lt;/p&gt;    &lt;/li&gt;    &lt;li&gt;      &lt;h3&gt;How does the digital semiconductors market contribute to advancements in healthcare and medical devices?&lt;/div&gt;&lt;div&gt;&lt;/h3&gt;      &lt;p&gt;Digital semiconductors enable the development of advanced medical imaging, diagnostic, and monitoring devices, as well as the integration of digital healthcare platforms and telemedicine solutions, thus contributing to improvements in patient care and healthcare delivery.&lt;/p&gt;    &lt;/li&gt;    &lt;li&gt;      &lt;h3&gt;What are the environmental sustainability initiatives in the digital semiconductors market?&lt;/div&gt;&lt;div&gt;&lt;/h3&gt;      &lt;p&gt;The digital semiconductors market is increasingly focused on reducing energy consumption, minimizing waste, and adopting sustainable manufacturing practices to mitigate the environmental impact of semiconductor production and usage.&lt;/p&gt;    &lt;/li&gt;    &lt;li&gt;      &lt;h3&gt;How does the digital semiconductors market address cybersecurity and data privacy concerns?&lt;/div&gt;&lt;div&gt;&lt;/h3&gt;      &lt;p&gt;The digital semiconductors market invests in developing secure semiconductor solutions, encryption technologies, and hardware-based security features to protect data and safeguard against cybersecurity threats in digital devices and networks.&lt;/p&gt;    &lt;/li&gt;    &lt;li&gt;      &lt;h3&gt;What types of digital semiconductors are driving the growth in artificial intelligence and edge computing?&lt;/div&gt;&lt;div&gt;&lt;/h3&gt;      &lt;p&gt;Digital semiconductors such as graphics processing units (GPUs), field-programmable gate arrays (FPGAs), and application-specific integrated circuits (ASICs) are key enablers of AI and edge computing applications, offering high-performance computing and accelerated processing capabilities.&lt;/p&gt;    &lt;/li&gt;    &lt;li&gt;      &lt;h3&gt;What are the regulatory frameworks and policies shaping the digital semiconductors market?&lt;/div&gt;&lt;div&gt;&lt;/h3&gt;      &lt;p&gt;Regulatory frameworks and policies related to intellectual property rights, export controls, product standards, and environmental regulations have a significant influence on the operations, innovation, and competitiveness of companies in the digital semiconductors market.&lt;/p&gt;    &lt;/li&gt;    &lt;li&gt;      &lt;h3&gt;How can businesses leverage market research insights on the digital semiconductors market for strategic decision-making?&lt;/div&gt;&lt;div&gt;&lt;/h3&gt;      &lt;p&gt;Businesses can use market research insights to assess market dynamics, identify growth opportunities, understand competitive landscapes, evaluate technological trends, and make informed decisions regarding product development, investment strategies, and market expansion in the digital semiconductors sector.&lt;/p&gt;    &lt;/li&gt;  &lt;/ol&gt;&lt;/body&gt;&lt;/html&gt;&lt;/p&gt;&lt;p&gt;&lt;strong&gt;For More Information or Query, Visit @ &lt;a href="https://www.verifiedmarketreports.com/product/global-digital-semiconductors-market-growth-2019-2024/"&gt;https://www.verifiedmarketreports.com/product/global-digital-semiconductors-market-growth-2019-2024/&lt;/a&gt;&lt;/strong&gt;&lt;/p&gt;&lt;p&gt;&lt;strong&gt;About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</si>
  <si>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href="https://www.verifiedmarketreports.com/download-sample/?rid=94204&amp;utm_source=Pulse-Glob6&amp;utm_medium=377" target="_blank"&gt;Home Theatre Projectors Market size was valued at USD 4.5 Billion in 2022 and is projected to reach USD 8.1 Billion by 2030, growing at a CAGR of 8.0% from 2024 to 2030.&lt;/strong&gt;&lt;/span&gt;&lt;/p&gt;&lt;/p&gt;&lt;/blockquote&gt;&lt;h2&gt;Home Theatre Projectors Market Overview&lt;/h2&gt;&lt;p&gt;The Home Theatre Projectors Market has been experiencing significant growth due to an increasing trend towards home entertainment and the ongoing shift from traditional television viewing to more immersive cinematic experiences. In recent years, advancements in technology have led to the production of high-resolution, compact projectors that cater to the demands of consumers seeking quality imagery and user-friendly features. As more individuals invest in enhancing their home spaces, the market is anticipated to expand further, driven by innovations in 4K and smart projector technologies.&lt;/p&gt;&lt;p&gt;&lt;p&gt;&lt;strong&gt;Download Full PDF Sample Copy of Home Theatre Projectors Market Report @ &lt;a href="https://www.verifiedmarketreports.com/download-sample/?rid=94204&amp;utm_source=Pulse-Glob6&amp;utm_medium=377"&gt;https://www.verifiedmarketreports.com/download-sample/?rid=94204&amp;utm_source=Pulse-Glob6&amp;utm_medium=377&lt;/a&gt;&lt;/strong&gt;&lt;/p&gt;&lt;/p&gt;&lt;h2&gt;Dynamics&lt;/h2&gt;&lt;ul&gt;    &lt;li&gt;Growing consumer preference for at-home entertainment solutions.&lt;/li&gt;    &lt;li&gt;Advancements in projection technology improving image quality and affordability.&lt;/li&gt;    &lt;li&gt;Increase in disposable income and changing lifestyle patterns promoting leisure spending.&lt;/li&gt;    &lt;li&gt;Integration of smart home features, enhancing the appeal of projectors.&lt;/li&gt;&lt;/ul&gt;&lt;h2&gt;Key Drivers and Challenges&lt;/h2&gt;&lt;ul&gt;    &lt;li&gt;&lt;strong&gt;Drivers:&lt;/strong&gt;        &lt;ul&gt;            &lt;li&gt;Rising demand for larger screen experiences at home.&lt;/li&gt;            &lt;li&gt;Technological advancements leading to enhanced functionalities such as wireless connectivity and 4K resolution.&lt;/li&gt;            &lt;li&gt;Urbanization and increased adoption of smart home technologies.&lt;/li&gt;        &lt;/ul&gt;    &lt;/li&gt;    &lt;li&gt;&lt;strong&gt;Challenges:&lt;/strong&gt;        &lt;ul&gt;            &lt;li&gt;Market saturation with various product offerings can lead to consumer confusion.&lt;/li&gt;            &lt;li&gt;High installation costs and space requirements might deter some potential buyers.&lt;/li&gt;            &lt;li&gt;Competition from large screen televisions which are becoming increasingly affordable.&lt;/li&gt;        &lt;/ul&gt;    &lt;/li&gt;&lt;/ul&gt;&lt;h2&gt;Region Analysis&lt;/h2&gt;&lt;ul&gt;    &lt;li&gt;&lt;strong&gt;North America:&lt;/strong&gt; The market is robust due to high disposable income, with the U.S. leading in projector sales supported by a strong preference for home cinema setups.&lt;/li&gt;    &lt;li&gt;&lt;strong&gt;Europe:&lt;/strong&gt; A growing trend of home entertainment systems, particularly in the UK and Germany, drives market expansion.&lt;/li&gt;    &lt;li&gt;&lt;strong&gt;Asia-Pacific:&lt;/strong&gt; Rapid urbanization and increasing demand for affordable entertainment options result in significant market potential, especially in countries like China and India.&lt;/li&gt;    &lt;li&gt;&lt;strong&gt;Latin America:&lt;/strong&gt; Emerging markets show promising growth, aided by improving economic conditions and increasing consumer awareness about home entertainment systems.&lt;/li&gt;    &lt;li&gt;&lt;strong&gt;Middle East &amp; Africa:&lt;/strong&gt; While currently smaller, the market is expected to grow as technological adoption increases and urban centers expand.&lt;/li&gt;&lt;/ul&gt;&lt;/p&gt;&lt;h2&gt;Home Theatre Projectors Market Segmentation Insights&lt;/h2&gt;&lt;p&gt;The Home Theatre Projectors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innovation.&lt;/p&gt;&lt;h3&gt;Home Theatre Projectors Market By Type&lt;/h3&gt;&lt;p&gt;&lt;ul&gt;&lt;li&gt;Mini Size&lt;li&gt;  Large Size&lt;/ul&gt;&lt;/p&gt;&lt;h3&gt;Home Theatre Projectors Market By Application&lt;/h3&gt;&lt;p&gt;&lt;ul&gt;&lt;li&gt;Household&lt;li&gt;  Commercial&lt;/ul&gt;&lt;/p&gt;&lt;h2&gt;Leading Players in the Global Home Theatre Projectors Market&lt;/h2&gt;&lt;p&gt;The global Home Theatre Projectors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globally.&lt;/p&gt;&lt;p&gt;&lt;ul&gt;&lt;li&gt;Epson &lt;/li&gt;&lt;li&gt; Sony &lt;/li&gt;&lt;li&gt; Acer &lt;/li&gt;&lt;li&gt; Canon &lt;/li&gt;&lt;li&gt; LG Electronics &lt;/li&gt;&lt;li&gt; Panasonic &lt;/li&gt;&lt;li&gt; Samsung &lt;/li&gt;&lt;li&gt; GIMI &lt;/li&gt;&lt;li&gt; BenQ &lt;/li&gt;&lt;li&gt; Optoma &lt;/li&gt;&lt;li&gt; NEC &lt;/li&gt;&lt;li&gt; MI &lt;/li&gt;&lt;li&gt; Skyworth &lt;/li&gt;&lt;li&gt; Philips &lt;/li&gt;&lt;li&gt; Sharp&lt;/li&gt;&lt;/ul&gt;&lt;/p&gt;&lt;p&gt;&lt;strong&gt;Get Discount On The Purchase Of This Report @ &lt;a href="https://www.verifiedmarketreports.com/ask-for-discount/?rid=94204&amp;utm_source=Pulse-Glob6&amp;utm_medium=377"&gt;https://www.verifiedmarketreports.com/ask-for-discount/?rid=94204&amp;utm_source=Pulse-Glob6&amp;utm_medium=377&lt;/a&gt;&lt;/strong&gt;&lt;/p&gt;&lt;h2&gt;FAQs&lt;/h2&gt;&lt;p&gt;&lt;h2&gt;Home Theatre Projectors Market FAQs&lt;/h1&gt;&lt;h2&gt;1. What is the current size of the home theatre projectors market?&lt;/div&gt;&lt;div&gt;&lt;/h2&gt;&lt;p&gt;The current size of the home theatre projectors market is estimated to be $XX billion.&lt;/p&gt;&lt;h2&gt;2. What is the projected growth rate of the home theatre projectors market?&lt;/div&gt;&lt;div&gt;&lt;/h2&gt;&lt;p&gt;The home theatre projectors market is projected to grow at a CAGR of XX% from 2021 to 2026.&lt;/p&gt;&lt;h2&gt;3. What are the key drivers influencing the home theatre projectors market growth?&lt;/div&gt;&lt;div&gt;&lt;/h2&gt;&lt;p&gt;The key drivers influencing the home theatre projectors market growth include increasing demand for home entertainment systems, technological advancements in projector technology, and rising disposable income of consumers.&lt;/p&gt;&lt;h2&gt;4. What are the major challenges faced by the home theatre projectors market?&lt;/div&gt;&lt;div&gt;&lt;/h2&gt;&lt;p&gt;The major challenges faced by the home theatre projectors market include high initial cost of projectors, increasing competition from smart TVs, and limited awareness in developing regions.&lt;/p&gt;&lt;h2&gt;5. Which are the key players in the home theatre projectors market?&lt;/div&gt;&lt;div&gt;&lt;/h2&gt;&lt;p&gt;The key players in the home theatre projectors market include Company A, Company B, Company C, and Company D.&lt;/p&gt;&lt;h2&gt;6. What are the different types of home theatre projectors available in the market?&lt;/div&gt;&lt;div&gt;&lt;/h2&gt;&lt;p&gt;The different types of home theatre projectors available in the market include LCD projectors, DLP projectors, and LCoS projectors.&lt;/p&gt;&lt;h2&gt;7. What are the popular resolutions for home theatre projectors?&lt;/div&gt;&lt;div&gt;&lt;/h2&gt;&lt;p&gt;The popular resolutions for home theatre projectors include Full HD (1080p), 4K Ultra HD, and 8K Ultra HD.&lt;/p&gt;&lt;h2&gt;8. What are the primary application areas for home theatre projectors?&lt;/div&gt;&lt;div&gt;&lt;/h2&gt;&lt;p&gt;The primary application areas for home theatre projectors include residential use, commercial use (such as in cinemas and auditoriums), and educational use.&lt;/p&gt;&lt;h2&gt;9. What are the key trends shaping the home theatre projectors market?&lt;/div&gt;&lt;div&gt;&lt;/h2&gt;&lt;p&gt;The key trends shaping the home theatre projectors market include increasing adoption of laser projectors, integration of smart features in projectors, and growing demand for portable projectors.&lt;/p&gt;&lt;h2&gt;10. What is the market share of different regions in the home theatre projectors market?&lt;/div&gt;&lt;div&gt;&lt;/h2&gt;&lt;p&gt;The market share of different regions in the home theatre projectors market is as follows: Region A - XX%, Region B - XX%, Region C - XX%, and Region D - XX%.&lt;/p&gt;&lt;h2&gt;11. What are the factors driving the growth of the home theatre projectors market in Region A?&lt;/div&gt;&lt;div&gt;&lt;/h2&gt;&lt;p&gt;The factors driving the growth of the home theatre projectors market in Region A include increasing preference for high-quality home entertainment, rising disposable income, and growing popularity of home cinemas.&lt;/p&gt;&lt;h2&gt;12. What is the market penetration of different technologies in the home theatre projectors market?&lt;/div&gt;&lt;div&gt;&lt;/h2&gt;&lt;p&gt;The market penetration of different technologies in the home theatre projectors market is as follows: LCD projectors - XX%, DLP projectors - XX%, and LCoS projectors - XX%.&lt;/p&gt;&lt;h2&gt;13. What is the average selling price (ASP) of home theatre projectors?&lt;/div&gt;&lt;div&gt;&lt;/h2&gt;&lt;p&gt;The average selling price (ASP) of home theatre projectors is currently $XX.&lt;/p&gt;&lt;h2&gt;14. What are the key distribution channels for home theatre projectors?&lt;/div&gt;&lt;div&gt;&lt;/h2&gt;&lt;p&gt;The key distribution channels for home theatre projectors include online retail, specialty stores, and direct sales (manufacturer-owned stores).&lt;/p&gt;&lt;h2&gt;15. What are the key regulations impacting the home theatre projectors market?&lt;/div&gt;&lt;div&gt;&lt;/h2&gt;&lt;p&gt;The key regulations impacting the home theatre projectors market include energy efficiency standards, product safety certifications, and import/export regulations.&lt;/p&gt;&lt;h2&gt;16. What are the typical product warranties offered by home theatre projector manufacturers?&lt;/div&gt;&lt;div&gt;&lt;/h2&gt;&lt;p&gt;The typical product warranties offered by home theatre projector manufacturers range from 1 year to 3 years, depending on the brand and model.&lt;/p&gt;&lt;h2&gt;17. How do consumer preferences differ for home theatre projectors in developed and developing regions?&lt;/div&gt;&lt;div&gt;&lt;/h2&gt;&lt;p&gt;Consumer preferences for home theatre projectors in developed regions tend to prioritize high-end features and premium brands, while in developing regions, affordability and basic functionality are more important.&lt;/p&gt;&lt;h2&gt;18. What are the opportunities for market entry and expansion in the home theatre projectors market?&lt;/div&gt;&lt;div&gt;&lt;/h2&gt;&lt;p&gt;The opportunities for market entry and expansion in the home theatre projectors market include targeting niche segments (e.g., gaming enthusiasts, home cinema aficionados), strategic partnerships with content providers, and product differentiation through innovative features.&lt;/p&gt;&lt;h2&gt;19. What are the key success factors for companies in the home theatre projectors market?&lt;/div&gt;&lt;div&gt;&lt;/h2&gt;&lt;p&gt;The key success factors for companies in the home theatre projectors market include product innovation, strong distribution network, effective marketing and branding, and after-sales support/services.&lt;/p&gt;&lt;h2&gt;20. What is the outlook for the home theatre projectors market in the next 5 years?&lt;/div&gt;&lt;div&gt;&lt;/h2&gt;&lt;p&gt;The outlook for the home theatre projectors market in the next 5 years is positive, driven by technological advancements, growing consumer interest in immersive entertainment experiences, and expanding market reach in developing regions.&lt;/p&gt;&lt;/body&gt;&lt;/html&gt;&lt;/p&gt;&lt;p&gt;&lt;strong&gt;For More Information or Query, Visit @ &lt;a href="https://www.verifiedmarketreports.com/product/global-home-theatre-projectors-market-growth-2019-2024/"&gt;https://www.verifiedmarketreports.com/product/global-home-theatre-projectors-market-growth-2019-2024/&lt;/a&gt;&lt;/strong&gt;&lt;/p&gt;&lt;p&gt;&lt;strong&gt;About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</si>
  <si>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href="https://www.verifiedmarketreports.com/download-sample/?rid=94208&amp;utm_source=Pulse-Glob6&amp;utm_medium=377" target="_blank"&gt;Commercial Label Printers Market size was valued at USD 5.1 Billion in 2022 and is projected to reach USD 8.4 Billion by 2030, growing at a CAGR of 7.0% from 2024 to 2030.&lt;/strong&gt;&lt;/span&gt;&lt;/p&gt;&lt;/p&gt;&lt;/blockquote&gt;&lt;h2&gt;Commercial Label Printers Market Overview&lt;/h2&gt;&lt;p&gt;The commercial label printers market has witnessed significant growth in recent years, driven by the increasing demand for labeling solutions across various industries. These devices are essential in ensuring compliance with regulations, enhancing product identification, and promoting brand visibility. As eCommerce continues to thrive, the need for efficient packaging and labeling solutions has further propelled the market forward. Technological advancements, such as the integration of digital printing technologies and automated labeling systems, have also played a crucial role in shaping the landscape. Moreover, the rising focus on sustainability and eco-friendly products is pushing manufacturers to innovate and offer eco-conscious labeling solutions.&lt;/p&gt;&lt;p&gt;&lt;strong&gt;&lt;p&gt;&lt;strong&gt;Download Full PDF Sample Copy of Commercial Label Printers Market Report @ &lt;a href="https://www.verifiedmarketreports.com/download-sample/?rid=94208&amp;utm_source=Pulse-Glob6&amp;utm_medium=377"&gt;https://www.verifiedmarketreports.com/download-sample/?rid=94208&amp;utm_source=Pulse-Glob6&amp;utm_medium=377&lt;/a&gt;&lt;/strong&gt;&lt;/p&gt;&lt;/strong&gt;&lt;/p&gt;&lt;h2&gt;Dynamics&lt;/h2&gt;&lt;ul&gt;    &lt;li&gt;&lt;strong&gt;Technological Advancements:&lt;/strong&gt; Continuous innovations in printing technologies, such as thermal transfer and inkjet printing, are enhancing printing quality and speed.&lt;/li&gt;    &lt;li&gt;&lt;strong&gt;Rising eCommerce Sector:&lt;/strong&gt; The growth of the eCommerce sector drives demand for efficient packaging and labeling solutions to streamline logistics and improve customer experience.&lt;/li&gt;    &lt;li&gt;&lt;strong&gt;Customization Needs:&lt;/strong&gt; Increased demand for customized labels catering to specific branding and marketing requirements is shaping product development.&lt;/li&gt;    &lt;li&gt;&lt;strong&gt;Sustainability Trends:&lt;/strong&gt; Growing concern for environmental issues is pushing manufacturers towards developing eco-friendly labeling materials.&lt;/li&gt;&lt;/ul&gt;&lt;h2&gt;Key Drivers and Challenges&lt;/h2&gt;&lt;ul&gt;    &lt;li&gt;&lt;strong&gt;Key Drivers:&lt;/strong&gt;        &lt;ul&gt;            &lt;li&gt;Expansion of retail sectors requiring effective labeling for products.&lt;/li&gt;            &lt;li&gt;Increasing regulatory compliance across industries necessitating precise labeling.&lt;/li&gt;            &lt;li&gt;Technological integration in manufacturing and logistics processes.&lt;/li&gt;            &lt;li&gt;The rise in demand for clear and attractive product presentation to enhance shelf appeal.&lt;/li&gt;        &lt;/ul&gt;    &lt;/li&gt;    &lt;li&gt;&lt;strong&gt;Challenges:&lt;/strong&gt;        &lt;ul&gt;            &lt;li&gt;High initial investment costs in advanced labeling equipment.&lt;/li&gt;            &lt;li&gt;The complexity of integrating advanced technologies with existing systems.&lt;/li&gt;            &lt;li&gt;Short product life cycles leading to frequent updates and changes in labeling requirements.&lt;/li&gt;            &lt;li&gt;The scarcity of skilled technicians to operate advanced label printing devices.&lt;/li&gt;        &lt;/ul&gt;    &lt;/li&gt;&lt;/ul&gt;&lt;h2&gt;Regional Analysis&lt;/h2&gt;&lt;ul&gt;    &lt;li&gt;&lt;strong&gt;North America:&lt;/strong&gt; Dominates the market due to advanced technological adoption and a strong presence of key players in the region.&lt;/li&gt;    &lt;li&gt;&lt;strong&gt;Europe:&lt;/strong&gt; Witnessing growing demand from retail and healthcare sectors, with a focus on sustainability and digital transformation.&lt;/li&gt;    &lt;li&gt;&lt;strong&gt;Asia-Pacific:&lt;/strong&gt; Expected to exhibit the highest growth rate, driven by rapid industrialization, increasing eCommerce activities, and expanding manufacturing capabilities.&lt;/li&gt;    &lt;li&gt;&lt;strong&gt;Latin America:&lt;/strong&gt; Gradual growth due to rising consumer awareness and demand for organized retailing.&lt;/li&gt;    &lt;li&gt;&lt;strong&gt;Middle East and Africa:&lt;/strong&gt; Emerging as a promising market with the growth of various industries seeking efficient labeling solutions.&lt;/li&gt;&lt;/ul&gt;&lt;/p&gt;&lt;h2&gt;Commercial Label Printers Market Segmentation Insights&lt;/h2&gt;&lt;p&gt;The Commercial Label Printers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innovation.&lt;/p&gt;&lt;h3&gt;Commercial Label Printers Market By Type&lt;/h3&gt;&lt;p&gt;&lt;ul&gt;&lt;li&gt;Inkjet&lt;li&gt;  Laser&lt;li&gt;  Others&lt;/ul&gt;&lt;/p&gt;&lt;h3&gt;Commercial Label Printers Market By Application&lt;/h3&gt;&lt;p&gt;&lt;ul&gt;&lt;li&gt;Supermarkets and Hypermarkets&lt;li&gt;  Convenience Stores&lt;li&gt;  Shopping Mall&lt;li&gt;  Others&lt;/ul&gt;&lt;/p&gt;&lt;h2&gt;Leading Players in the Global Commercial Label Printers Market&lt;/h2&gt;&lt;p&gt;The global Commercial Label Printers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globally.&lt;/p&gt;&lt;p&gt;&lt;ul&gt;&lt;li&gt;EPSON &lt;/li&gt;&lt;li&gt; SATO &lt;/li&gt;&lt;li&gt; Honeywell &lt;/li&gt;&lt;li&gt; Zebra &lt;/li&gt;&lt;li&gt; TSC &lt;/li&gt;&lt;li&gt; Brother &lt;/li&gt;&lt;li&gt; TEC &lt;/li&gt;&lt;li&gt; Godex &lt;/li&gt;&lt;li&gt; Postek &lt;/li&gt;&lt;li&gt; Brady&lt;/li&gt;&lt;/ul&gt;&lt;/p&gt;&lt;p&gt;&lt;strong&gt;Get Discount On The Purchase Of This Report @ &lt;a href="https://www.verifiedmarketreports.com/ask-for-discount/?rid=94208&amp;utm_source=Pulse-Glob6&amp;utm_medium=377"&gt;https://www.verifiedmarketreports.com/ask-for-discount/?rid=94208&amp;utm_source=Pulse-Glob6&amp;utm_medium=377&lt;/a&gt;&lt;/strong&gt;&lt;/p&gt;&lt;h2&gt;FAQs&lt;/h2&gt;&lt;p&gt;&lt;h2&gt;Commercial Label Printers Market FAQs&lt;/h1&gt;&lt;h2&gt;1. What is the current size of the commercial label printers market?&lt;/div&gt;&lt;div&gt;&lt;/h2&gt;&lt;p&gt;The current size of the commercial label printers market is estimated to be $2.5 billion.&lt;/p&gt;&lt;h2&gt;2. What are the key drivers of growth in the commercial label printers market?&lt;/div&gt;&lt;div&gt;&lt;/h2&gt;&lt;p&gt;The key drivers of growth in the commercial label printers market include increasing demand for customized packaging, growing e-commerce industry, and adoption of RFID technology.&lt;/p&gt;&lt;h2&gt;3. Which geographic region has the largest market share in the commercial label printers market?&lt;/div&gt;&lt;div&gt;&lt;/h2&gt;&lt;p&gt;North America currently has the largest market share in the commercial label printers market, followed by Europe and Asia Pacific.&lt;/p&gt;&lt;h2&gt;4. What is the projected CAGR (Compound Annual Growth Rate) for the commercial label printers market?&lt;/div&gt;&lt;div&gt;&lt;/h2&gt;&lt;p&gt;The projected CAGR for the commercial label printers market is 5.8% from 2020 to 2025.&lt;/p&gt;&lt;h2&gt;5. What are the different types of commercial label printers available in the market?&lt;/div&gt;&lt;div&gt;&lt;/h2&gt;&lt;p&gt;The different types of commercial label printers available in the market include desktop label printers, industrial label printers, and portable label printers.&lt;/p&gt;&lt;h2&gt;6. Who are the key players in the commercial label printers market?&lt;/div&gt;&lt;div&gt;&lt;/h2&gt;&lt;p&gt;The key players in the commercial label printers market are Zebra Technologies, SATO Holdings, Avery Dennison, and Honeywell International.&lt;/p&gt;&lt;h2&gt;7. What are the main applications of commercial label printers?&lt;/div&gt;&lt;div&gt;&lt;/h2&gt;&lt;p&gt;The main applications of commercial label printers include product labeling, shipping labels, asset tracking, and barcode printing.&lt;/p&gt;&lt;h2&gt;8. What are the factors hindering the growth of the commercial label printers market?&lt;/div&gt;&lt;div&gt;&lt;/h2&gt;&lt;p&gt;Factors hindering the growth of the commercial label printers market include high initial investment and maintenance costs, and stringent government regulations regarding labeling and packaging.&lt;/p&gt;&lt;h2&gt;9. How is the commercial label printers market segmented?&lt;/div&gt;&lt;div&gt;&lt;/h2&gt;&lt;p&gt;The commercial label printers market is segmented based on type, printing technology, end-use industry, and geographic region.&lt;/p&gt;&lt;h2&gt;10. What are the emerging trends in the commercial label printers market?&lt;/div&gt;&lt;div&gt;&lt;/h2&gt;&lt;p&gt;Emerging trends in the commercial label printers market include the integration of IoT and AI technologies, and the increasing adoption of eco-friendly and sustainable label materials.&lt;/p&gt;&lt;h2&gt;11. What are the key opportunities for growth in the commercial label printers market?&lt;/div&gt;&lt;div&gt;&lt;/h2&gt;&lt;p&gt;Key opportunities for growth in the commercial label printers market include the expansion of the food and beverage industry, and the increasing demand for pharmaceutical labeling.&lt;/p&gt;&lt;h2&gt;12. What are the environmental impacts of commercial label printers?&lt;/div&gt;&lt;div&gt;&lt;/h2&gt;&lt;p&gt;Commercial label printers can have environmental impacts due to the use of non-biodegradable label materials and energy consumption during the printing process.&lt;/p&gt;&lt;h2&gt;13. What is the expected market value of commercial label printers by 2025?&lt;/div&gt;&lt;div&gt;&lt;/h2&gt;&lt;p&gt;By 2025, the market value of commercial label printers is expected to reach $3.5 billion.&lt;/p&gt;&lt;h2&gt;14. What are the advantages of using thermal transfer printing technology in commercial label printers?&lt;/div&gt;&lt;div&gt;&lt;/h2&gt;&lt;p&gt;Thermal transfer printing technology offers advantages such as high print quality, durability of labels, and compatibility with a wide range of label materials.&lt;/p&gt;&lt;h2&gt;15. What are the challenges faced by small and medium-sized enterprises in adopting commercial label printers?&lt;/div&gt;&lt;div&gt;&lt;/h2&gt;&lt;p&gt;Challenges faced by small and medium-sized enterprises in adopting commercial label printers include limited budget for investment, and lack of technical expertise in label design and printing.&lt;/p&gt;&lt;h2&gt;16. What are the key regulations and standards governing commercial label printing?&lt;/div&gt;&lt;div&gt;&lt;/h2&gt;&lt;p&gt;Key regulations and standards governing commercial label printing include FDA labeling regulations for food and pharmaceutical products, and GHS labeling requirements for hazardous chemicals.&lt;/p&gt;&lt;h2&gt;17. How is the competition landscape in the commercial label printers market?&lt;/div&gt;&lt;div&gt;&lt;/h2&gt;&lt;p&gt;The competition landscape in the commercial label printers market is highly competitive, with key players focusing on product innovation, partnerships, and expansion in emerging markets.&lt;/p&gt;&lt;h2&gt;18. What are the factors influencing the choice of label printing technology in different industries?&lt;/div&gt;&lt;div&gt;&lt;/h2&gt;&lt;p&gt;Factors influencing the choice of label printing technology in different industries include printing volume, label material requirements, and environmental sustainability goals.&lt;/p&gt;&lt;h2&gt;19. What are the key technological advancements in commercial label printers?&lt;/div&gt;&lt;div&gt;&lt;/h2&gt;&lt;p&gt;Key technological advancements in commercial label printers include the integration of cloud-based label design software, and the development of RFID-enabled label printing systems.&lt;/p&gt;&lt;h2&gt;20. How is the adoption of digital label printing impacting the commercial label printers market?&lt;/div&gt;&lt;div&gt;&lt;/h2&gt;&lt;p&gt;The adoption of digital label printing is impacting the commercial label printers market by offering shorter turnaround times, cost-effective short print runs, and high-quality label printing capabilities.&lt;/p&gt;&lt;/body&gt;&lt;/html&gt;&lt;/p&gt;&lt;p&gt;&lt;strong&gt;For More Information or Query, Visit @ &lt;a href="https://www.verifiedmarketreports.com/product/global-commercial-label-printers-market-growth-2019-2024/"&gt;https://www.verifiedmarketreports.com/product/global-commercial-label-prin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</si>
  <si>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href="https://www.verifiedmarketreports.com/download-sample/?rid=94212&amp;utm_source=Pulse-Glob6&amp;utm_medium=377" target="_blank"&gt;Color Label Printer Market size was valued at USD 2.5 Billion in 2022 and is projected to reach USD 4.1 Billion by 2030, growing at a CAGR of 7.0% from 2024 to 2030.&lt;/strong&gt;&lt;/span&gt;&lt;/p&gt;&lt;/p&gt;&lt;/blockquote&gt;&lt;h2&gt;Color Label Printer Market Overview&lt;/h2&gt;&lt;p&gt;The color label printer market is experiencing significant growth due to the increasing demand for customized labeling solutions across various industries. In the modern business environment, businesses recognize the importance of branding and a well-designed label that not only provides key product information but also enhances brand perception. With advancements in printing technology and a rise in e-commerce, the need for high-quality, color-printed labels has soared. This shift is further stimulated by the growing trend of on-demand printing, allowing companies to produce labels as needed without incurring extensive inventory costs.&lt;/p&gt;&lt;p&gt;&lt;strong&gt;&lt;p&gt;&lt;strong&gt;Download Full PDF Sample Copy of Color Label Printer Market Report @ &lt;a href="https://www.verifiedmarketreports.com/download-sample/?rid=94212&amp;utm_source=Pulse-Glob6&amp;utm_medium=377"&gt;https://www.verifiedmarketreports.com/download-sample/?rid=94212&amp;utm_source=Pulse-Glob6&amp;utm_medium=377&lt;/a&gt;&lt;/strong&gt;&lt;/p&gt;&lt;/strong&gt;&lt;/p&gt;&lt;h2&gt;Dynamics&lt;/h2&gt;&lt;ul&gt;    &lt;li&gt;Growing demand for customized products across sectors.&lt;/li&gt;    &lt;li&gt;Technological advancements in printing techniques.&lt;/li&gt;    &lt;li&gt;Shift toward on-demand and sustainable printing solutions.&lt;/li&gt;    &lt;li&gt;Increased usage of color label printers in healthcare and food industries.&lt;/li&gt;    &lt;li&gt;Growth of e-commerce leading to more shipping labels and product labeling needs.&lt;/li&gt;&lt;/ul&gt;&lt;h2&gt;Key Drivers and Challenges&lt;/h2&gt;&lt;ul&gt;    &lt;li&gt;&lt;strong&gt;Drivers:&lt;/strong&gt;        &lt;ul&gt;            &lt;li&gt;Increased consumer preference for personalized products.&lt;/li&gt;            &lt;li&gt;Cost-effectiveness of short-run printing solutions.&lt;/li&gt;            &lt;li&gt;Improvements in printing technology enhancing performance.&lt;/li&gt;            &lt;li&gt;Rise in regulations requiring detailed labeling in industries like food and pharmaceuticals.&lt;/li&gt;        &lt;/ul&gt;    &lt;/li&gt;    &lt;li&gt;&lt;strong&gt;Challenges:&lt;/strong&gt;        &lt;ul&gt;            &lt;li&gt;High initial costs associated with advanced color label printers.&lt;/li&gt;            &lt;li&gt;Competition from traditional printing methods.&lt;/li&gt;            &lt;li&gt;Need for constant technological upgrades to stay competitive.&lt;/li&gt;            &lt;li&gt;Potential supply chain disruptions impacting material availability and costs.&lt;/li&gt;        &lt;/ul&gt;    &lt;/li&gt;&lt;/ul&gt;&lt;h2&gt;Region Analysis&lt;/h2&gt;&lt;ul&gt;    &lt;li&gt;&lt;strong&gt;North America:&lt;/strong&gt;        &lt;ul&gt;            &lt;li&gt;Leading region due to high technological adoption and advanced manufacturing.&lt;/li&gt;            &lt;li&gt;Strong demand from the e-commerce sector and retail.&lt;/li&gt;        &lt;/ul&gt;    &lt;/li&gt;    &lt;li&gt;&lt;strong&gt;Europe:&lt;/strong&gt;        &lt;ul&gt;            &lt;li&gt;Growth driven by stringent regulations for labeling in food and pharmaceuticals.&lt;/li&gt;            &lt;li&gt;Rising preference for eco-friendly printing solutions.&lt;/li&gt;        &lt;/ul&gt;    &lt;/li&gt;    &lt;li&gt;&lt;strong&gt;Asia-Pacific:&lt;/strong&gt;        &lt;ul&gt;            &lt;li&gt;Fastest-growing region fueled by rapid industrialization and urbanization.&lt;/li&gt;            &lt;li&gt;Increasing investments in manufacturing technology in countries like China and India.&lt;/li&gt;        &lt;/ul&gt;    &lt;/li&gt;    &lt;li&gt;&lt;strong&gt;Latin America:&lt;/strong&gt;        &lt;ul&gt;            &lt;li&gt;Emerging demand driven by improving retail and e-commerce sectors.&lt;/li&gt;            &lt;li&gt;Cultural emphasis on branding and packaging.&lt;/li&gt;        &lt;/ul&gt;    &lt;/li&gt;    &lt;li&gt;&lt;strong&gt;Middle East &amp; Africa:&lt;/strong&gt;        &lt;ul&gt;            &lt;li&gt;Growth influenced by an expanding retail sector and increasing focus on product quality.&lt;/li&gt;            &lt;li&gt;Investment in technology due to growing competition in various industries.&lt;/li&gt;        &lt;/ul&gt;    &lt;/li&gt;&lt;/ul&gt;&lt;/p&gt;&lt;h2&gt;Color Label Printer Market Segmentation Insights&lt;/h2&gt;&lt;p&gt;The Color Label Printer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innovation.&lt;/p&gt;&lt;h3&gt;Color Label Printer Market By Type&lt;/h3&gt;&lt;p&gt;&lt;ul&gt;&lt;li&gt;Inkjet&lt;li&gt;  Laser&lt;li&gt;  Others&lt;/ul&gt;&lt;/p&gt;&lt;h3&gt;Color Label Printer Market By Application&lt;/h3&gt;&lt;p&gt;&lt;ul&gt;&lt;li&gt;Home &amp; Home Office&lt;li&gt;  Small &amp; Medium Business&lt;li&gt;  Large Business &amp; Workgroups&lt;li&gt;  School&lt;li&gt;  Government&lt;/ul&gt;&lt;/p&gt;&lt;h2&gt;Leading Players in the Global Color Label Printer Market&lt;/h2&gt;&lt;p&gt;The global Color Label Printer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globally.&lt;/p&gt;&lt;p&gt;&lt;ul&gt;&lt;li&gt;Afinia Label &lt;/li&gt;&lt;li&gt; Epson &lt;/li&gt;&lt;li&gt; VIPColor &lt;/li&gt;&lt;li&gt; Primera Technology &lt;/li&gt;&lt;li&gt; HP &lt;/li&gt;&lt;li&gt; Canon &lt;/li&gt;&lt;li&gt; Brother &lt;/li&gt;&lt;li&gt; Samsung &lt;/li&gt;&lt;li&gt; Lexmark &lt;/li&gt;&lt;li&gt; DELL &lt;/li&gt;&lt;li&gt; Lenovo &lt;/li&gt;&lt;li&gt; KYOCERA &lt;/li&gt;&lt;li&gt; Ricoh&lt;/li&gt;&lt;/ul&gt;&lt;/p&gt;&lt;p&gt;&lt;strong&gt;Get Discount On The Purchase Of This Report @ &lt;a href="https://www.verifiedmarketreports.com/ask-for-discount/?rid=94212&amp;utm_source=Pulse-Glob6&amp;utm_medium=377"&gt;https://www.verifiedmarketreports.com/ask-for-discount/?rid=94212&amp;utm_source=Pulse-Glob6&amp;utm_medium=377&lt;/a&gt;&lt;/strong&gt;&lt;/p&gt;&lt;h2&gt;FAQs&lt;/h2&gt;&lt;p&gt;&lt;h2&gt;Color Label Printer Market FAQs&lt;/h1&gt;&lt;h2&gt;1. What is the current size of the color label printer market?&lt;/div&gt;&lt;div&gt;&lt;/h2&gt;&lt;p&gt;The current size of the color label printer market is estimated to be $XX billion.&lt;/p&gt;&lt;h2&gt;2. What is the expected growth rate of the color label printer market?&lt;/div&gt;&lt;div&gt;&lt;/h2&gt;&lt;p&gt;The color label printer market is expected to grow at a CAGR of X% from 2021 to 2026.&lt;/p&gt;&lt;h2&gt;3. What are the major factors driving the growth of the color label printer market?&lt;/div&gt;&lt;div&gt;&lt;/h2&gt;&lt;p&gt;The major factors driving the growth of the color label printer market include increasing demand for color labels in various industries, growing e-commerce sector, and advancements in label printing technology.&lt;/p&gt;&lt;h2&gt;4. Which regions are expected to contribute significantly to the growth of the color label printer market?&lt;/div&gt;&lt;div&gt;&lt;/h2&gt;&lt;p&gt;North America, Europe, and Asia Pacific are expected to contribute significantly to the growth of the color label printer market.&lt;/p&gt;&lt;h2&gt;5. What are the key challenges faced by the color label printer market?&lt;/div&gt;&lt;div&gt;&lt;/h2&gt;&lt;p&gt;The key challenges faced by the color label printer market include high initial investment, stringent regulations for label printing, and competition from traditional label printing methods.&lt;/p&gt;&lt;h2&gt;6. What are the major trends shaping the color label printer market?&lt;/div&gt;&lt;div&gt;&lt;/h2&gt;&lt;p&gt;The major trends shaping the color label printer market include adoption of digital label printing, customization of labels, and integration of RFID technology in label printing.&lt;/p&gt;&lt;h2&gt;7. Who are the key players in the color label printer market?&lt;/div&gt;&lt;div&gt;&lt;/h2&gt;&lt;p&gt;The key players in the color label printer market include Company A, Company B, and Company C.&lt;/p&gt;&lt;h2&gt;8. What are the different types of color label printers available in the market?&lt;/div&gt;&lt;div&gt;&lt;/h2&gt;&lt;p&gt;The different types of color label printers available in the market include desktop color label printers, industrial color label printers, and commercial color label printers.&lt;/p&gt;&lt;h2&gt;9. What are the key applications of color label printers?&lt;/div&gt;&lt;div&gt;&lt;/h2&gt;&lt;p&gt;The key applications of color label printers include product labeling, packaging, shipping labels, and security labels.&lt;/p&gt;&lt;h2&gt;10. What are the cost factors associated with color label printers?&lt;/div&gt;&lt;div&gt;&lt;/h2&gt;&lt;p&gt;The cost factors associated with color label printers include printer cost, ink cost, maintenance cost, and label material cost.&lt;/p&gt;&lt;h2&gt;11. How does the color label printer market impact the packaging industry?&lt;/div&gt;&lt;div&gt;&lt;/h2&gt;&lt;p&gt;The color label printer market impacts the packaging industry by enabling personalized and attractive packaging solutions for products.&lt;/p&gt;&lt;h2&gt;12. What are the environmental considerations related to color label printers?&lt;/div&gt;&lt;div&gt;&lt;/h2&gt;&lt;p&gt;The environmental considerations related to color label printers include the use of eco-friendly label materials and ink, and the implementation of sustainable label printing practices.&lt;/p&gt;&lt;h2&gt;13. What are the regulatory requirements for color label printers?&lt;/div&gt;&lt;div&gt;&lt;/h2&gt;&lt;p&gt;The regulatory requirements for color label printers include compliance with labeling standards, safety regulations, and quality control measures.&lt;/p&gt;&lt;h2&gt;14. How does the color label printer market impact the retail sector?&lt;/div&gt;&lt;div&gt;&lt;/h2&gt;&lt;p&gt;The color label printer market impacts the retail sector by providing retailers with the ability to create eye-catching and informative product labels for enhanced customer engagement.&lt;/p&gt;&lt;h2&gt;15. What are the technological advancements in color label printers?&lt;/div&gt;&lt;div&gt;&lt;/h2&gt;&lt;p&gt;The technological advancements in color label printers include the integration of wireless connectivity, improved print resolutions, and the development of user-friendly label design software.&lt;/p&gt;&lt;h2&gt;16. How does the color label printer market impact the healthcare industry?&lt;/div&gt;&lt;div&gt;&lt;/h2&gt;&lt;p&gt;The color label printer market impacts the healthcare industry by facilitating the printing of patient identification labels, specimen labels, and medication labels with accurate and clear information.&lt;/p&gt;&lt;h2&gt;17. What are the opportunities for growth in the color label printer market?&lt;/div&gt;&lt;div&gt;&lt;/h2&gt;&lt;p&gt;The opportunities for growth in the color label printer market include the increasing demand for on-demand label printing, customization of labels, and the rising adoption of digital label printing technology.&lt;/p&gt;&lt;h2&gt;18. How does the color label printer market impact the food and beverage sector?&lt;/div&gt;&lt;div&gt;&lt;/h2&gt;&lt;p&gt;The color label printer market impacts the food and beverage sector by enabling the printing of attractive and informative labels for food packaging, ingredient labels, and nutritional information labels.&lt;/p&gt;&lt;h2&gt;19. What are the key factors influencing the purchasing decision for color label printers?&lt;/div&gt;&lt;div&gt;&lt;/h2&gt;&lt;p&gt;The key factors influencing the purchasing decision for color label printers include print quality, printing speed, ease of maintenance, and total cost of ownership.&lt;/p&gt;&lt;h2&gt;20. How does the color label printer market impact the logistics and transportation industry?&lt;/div&gt;&lt;div&gt;&lt;/h2&gt;&lt;p&gt;The color label printer market impacts the logistics and transportation industry by providing efficient and accurate labeling solutions for shipping labels, barcode labels, and tracking labels for inventory management.&lt;/p&gt;&lt;/body&gt;&lt;/html&gt;&lt;/p&gt;&lt;p&gt;&lt;strong&gt;For More Information or Query, Visit @ &lt;a href="https://www.verifiedmarketreports.com/product/global-color-label-printer-market-growth-2019-2024/"&gt;https://www.verifiedmarketreports.com/product/global-color-label-printer-market-growth-2019-2024/&lt;/a&gt;&lt;/strong&gt;&lt;/p&gt;&lt;p&gt;&lt;strong&gt;About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</si>
  <si>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href="https://www.verifiedmarketreports.com/download-sample/?rid=94220&amp;utm_source=Pulse-Glob6&amp;utm_medium=377" target="_blank"&gt;Trace Moisture Generator Market size was valued at USD 1.2 Billion in 2022 and is projected to reach USD 2.5 Billion by 2030, growing at a CAGR of 9.5% from 2024 to 2030.&lt;/strong&gt;&lt;/span&gt;&lt;/p&gt;&lt;/p&gt;&lt;/blockquote&gt;&lt;h2&gt;Trace Moisture Generator Market Overview&lt;/h2&gt;&lt;p&gt;The Trace Moisture Generator market is witnessing significant growth due to the rising demand for moisture measurement and control across various industries such as pharmaceuticals, electronics, and food processing. These applications require precise moisture levels to ensure product quality and safety. As industries become increasingly automated, the necessity for accurate trace moisture detection technology has become paramount. Moreover, advancements in technology and the development of novel moisture generator systems are further propelling market growth. The trend towards miniaturization of devices has also led to an increase in demand for compact and efficient moisture generators capable of delivering precise measurements.&lt;/p&gt;&lt;p&gt;&lt;p&gt;&lt;strong&gt;Download Full PDF Sample Copy of Trace Moisture Generator Market Report @ &lt;a href="https://www.verifiedmarketreports.com/download-sample/?rid=94220&amp;utm_source=Pulse-Glob6&amp;utm_medium=377"&gt;https://www.verifiedmarketreports.com/download-sample/?rid=94220&amp;utm_source=Pulse-Glob6&amp;utm_medium=377&lt;/a&gt;&lt;/strong&gt;&lt;/p&gt;&lt;/p&gt;&lt;h2&gt;Dynamics&lt;/h2&gt;&lt;ul&gt;    &lt;li&gt;Technological Advancements: Continuous innovation in moisture generation technologies is enhancing the accuracy and efficiency of moisture measurement systems.&lt;/li&gt;    &lt;li&gt;Rising Demand in Pharmaceuticals: The pharmaceutical industry is a significant end user due to stringent regulations on product quality that necessitate precise moisture control.&lt;/li&gt;    &lt;li&gt;Increasing Automation: Automated manufacturing processes across various sectors are driving the need for advanced moisture measurement solutions.&lt;/li&gt;    &lt;li&gt;Growing Awareness of Quality Standards: Industries are more vigilant about adhering to quality standards, leading to increased utilization of moisture generators.&lt;/li&gt;&lt;/ul&gt;&lt;h2&gt;Key Drivers and Challenges&lt;/h2&gt;&lt;ul&gt;    &lt;li&gt;Drivers:&lt;/li&gt;    &lt;li&gt;Expansion of the Electronics Industry: The booming electronics sector, especially within semiconductor manufacturing, is a key driver for moisture generator demand.&lt;/li&gt;    &lt;li&gt;Sustainability Initiatives: Companies are increasingly focusing on sustainability, necessitating controlled moisture levels in products.&lt;/li&gt;    &lt;li&gt;Global Supply Chain Demands: The increasing complexity of supply chains is pushing industries to adopt stringent moisture control measures to prevent product degradation.&lt;/li&gt;        &lt;li&gt;Challenges:&lt;/li&gt;    &lt;li&gt;High Initial Costs: The relatively high cost of advanced moisture generator systems may deter some small and medium enterprises from adopting the technology.&lt;/li&gt;    &lt;li&gt;Lack of Awareness: In certain regions, limited awareness regarding the benefits of trace moisture measurement is hindering market growth.&lt;/li&gt;    &lt;li&gt;Technical Limitations: Some existing systems may not provide the desired accuracy or stability, leading users to hesitate in adoption.&lt;/li&gt;&lt;/ul&gt;&lt;h2&gt;Region Analysis&lt;/h2&gt;&lt;ul&gt;    &lt;li&gt;North America: The largest market for trace moisture generators, driven by stringent quality regulations in industries such as pharmaceuticals and electronics.&lt;/li&gt;    &lt;li&gt;Europe: Strong regulatory frameworks regarding product quality and safety are fueling growth in Europe, particularly in the food and beverage sector.&lt;/li&gt;    &lt;li&gt;Asia-Pacific: Rapid industrialization and the expansion of the electronics industry in countries like China and India are significant contributors to the market in this region.&lt;/li&gt;    &lt;li&gt;Latin America: The growth of industries such as food processing is expected to boost the demand for moisture generators in this region.&lt;/li&gt;    &lt;li&gt;Middle East and Africa: Increasing investments in infrastructure and manufacturing are anticipated to create opportunities for trace moisture generator vendors.&lt;/li&gt;&lt;/ul&gt;&lt;/p&gt;&lt;h2&gt;Trace Moisture Generator Market Segmentation Insights&lt;/h2&gt;&lt;p&gt;The Trace Moisture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innovation.&lt;/p&gt;&lt;h3&gt;Trace Moisture Generator Market By Type&lt;/h3&gt;&lt;p&gt;&lt;ul&gt;&lt;li&gt;Fixed Trace Moisture Generator&lt;li&gt;  Portable Trace Moisture Generator&lt;/ul&gt;&lt;/p&gt;&lt;h3&gt;Trace Moisture Generator Market By Application&lt;/h3&gt;&lt;p&gt;&lt;ul&gt;&lt;li&gt;Pharmaceuticals&lt;li&gt;  Food and Beverage&lt;li&gt;  Paper and Pulp&lt;li&gt;  Others&lt;/ul&gt;&lt;/p&gt;&lt;h2&gt;Leading Players in the Global Trace Moisture Generator Market&lt;/h2&gt;&lt;p&gt;The global Trace Moisture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globally.&lt;/p&gt;&lt;p&gt;&lt;ul&gt;&lt;li&gt;KIN-TEK Analytical &lt;/li&gt;&lt;li&gt; cmc Instruments &lt;/li&gt;&lt;li&gt; Michell Instruments &lt;/li&gt;&lt;li&gt; Emerson &lt;/li&gt;&lt;li&gt; GE &lt;/li&gt;&lt;li&gt; AMETEK &lt;/li&gt;&lt;li&gt; Metrohm &lt;/li&gt;&lt;li&gt; Envent Engineering&lt;/li&gt;&lt;/ul&gt;&lt;/p&gt;&lt;p&gt;&lt;strong&gt;Get Discount On The Purchase Of This Report @ &lt;a href="https://www.verifiedmarketreports.com/ask-for-discount/?rid=94220&amp;utm_source=Pulse-Glob6&amp;utm_medium=377"&gt;https://www.verifiedmarketreports.com/ask-for-discount/?rid=94220&amp;utm_source=Pulse-Glob6&amp;utm_medium=377&lt;/a&gt;&lt;/strong&gt;&lt;/p&gt;&lt;h2&gt;FAQs&lt;/h2&gt;&lt;p&gt;&lt;h2&gt;Frequently Asked Questions about Trace Moisture Generator Market&lt;/h1&gt;&lt;h2&gt;1. What is a trace moisture generator?&lt;/div&gt;&lt;div&gt;&lt;/h2&gt;&lt;p&gt;A trace moisture generator is a device used to generate a specific humidity level in a controlled environment.&lt;/p&gt;&lt;h2&gt;2. What are the key applications of trace moisture generators?&lt;/div&gt;&lt;div&gt;&lt;/h2&gt;&lt;p&gt;Trace moisture generators are commonly used in industries such as pharmaceuticals, food and beverage, electronics, and environmental testing.&lt;/p&gt;&lt;h2&gt;3. What are the major factors driving the growth of the trace moisture generator market?&lt;/div&gt;&lt;div&gt;&lt;/h2&gt;&lt;p&gt;The increasing demand for trace moisture generators in various industries, the growing focus on quality control and testing, and the advancements in technology are some of the key factors driving the market growth.&lt;/p&gt;&lt;h2&gt;4. How is the trace moisture generator market segmented by type?&lt;/div&gt;&lt;div&gt;&lt;/h2&gt;&lt;p&gt;The market is segmented into permeation-type trace moisture generators and electrolytic-type trace moisture generators.&lt;/p&gt;&lt;h2&gt;5. What are the regional trends in the trace moisture generator market?&lt;/div&gt;&lt;div&gt;&lt;/h2&gt;&lt;p&gt;The market is experiencing significant growth in Asia Pacific due to the rapid industrialization and increasing focus on quality control in the region.&lt;/p&gt;&lt;h2&gt;6. What is the market share of key players in the trace moisture generator market?&lt;/div&gt;&lt;div&gt;&lt;/h2&gt;&lt;p&gt;Key players in the market include Company A, Company B, and Company C, with Company A holding the largest market share.&lt;/p&gt;&lt;h2&gt;7. What are the challenges faced by the trace moisture generator market?&lt;/div&gt;&lt;div&gt;&lt;/h2&gt;&lt;p&gt;The market faces challenges related to the high cost of equipment, technical complexities, and stringent government regulations.&lt;/p&gt;&lt;h2&gt;8. What are the latest technological advancements in trace moisture generators?&lt;/div&gt;&lt;div&gt;&lt;/h2&gt;&lt;p&gt;Recent advancements include the development of portable and easy-to-use trace moisture generators, as well as the integration of automation and digital control features.&lt;/p&gt;&lt;h2&gt;9. How is the trace moisture generator market expected to grow in the next five years?&lt;/div&gt;&lt;div&gt;&lt;/h2&gt;&lt;p&gt;The market is projected to witness a steady growth rate of 5% during the forecast period, primarily driven by the increasing demand from end-user industries.&lt;/p&gt;&lt;h2&gt;10. What are the key strategies adopted by companies to gain a competitive advantage in the trace moisture generator market?&lt;/div&gt;&lt;div&gt;&lt;/h2&gt;&lt;p&gt;Companies are focusing on product innovation, strategic partnerships, and geographical expansion to strengthen their market position.&lt;/p&gt;&lt;h2&gt;11. What are the regulations governing the production and use of trace moisture generators?&lt;/div&gt;&lt;div&gt;&lt;/h2&gt;&lt;p&gt;The market is regulated by industry standards related to calibration, safety, and environmental impact of trace moisture generators.&lt;/p&gt;&lt;h2&gt;12. How is the trace moisture generator market impacted by the COVID-19 pandemic?&lt;/div&gt;&lt;div&gt;&lt;/h2&gt;&lt;p&gt;The market witnessed a temporary slowdown due to the disruptions in supply chain and manufacturing activities, but it is gradually recovering as industries resume operations.&lt;/p&gt;&lt;h2&gt;13. What are the key growth opportunities in the trace moisture generator market?&lt;/div&gt;&lt;div&gt;&lt;/h2&gt;&lt;p&gt;Growth opportunities include the increasing adoption of trace moisture generators in emerging economies and the development of innovative products with enhanced features.&lt;/p&gt;&lt;h2&gt;14. What is the market size and revenue of the trace moisture generator market?&lt;/div&gt;&lt;div&gt;&lt;/h2&gt;&lt;p&gt;The global trace moisture generator market is estimated to reach a revenue of $100 million by the end of 2021.&lt;/p&gt;&lt;h2&gt;15. What are the factors influencing the pricing of trace moisture generators?&lt;/div&gt;&lt;div&gt;&lt;/h2&gt;&lt;p&gt;Pricing is influenced by factors such as the type of generator, capacity, brand reputation, and additional features.&lt;/p&gt;&lt;h2&gt;16. How is the distribution network for trace moisture generators organized?&lt;/div&gt;&lt;div&gt;&lt;/h2&gt;&lt;p&gt;Manufacturers typically distribute their products through a network of authorized distributors and direct sales channels.&lt;/p&gt;&lt;h2&gt;17. What are the sustainability initiatives undertaken by companies in the trace moisture generator market?&lt;/div&gt;&lt;div&gt;&lt;/h2&gt;&lt;p&gt;Companies are focusing on energy-efficient designs, recyclable materials, and eco-friendly manufacturing processes to promote sustainability.&lt;/p&gt;&lt;h2&gt;18. What are the emerging trends in the trace moisture generator market?&lt;/div&gt;&lt;div&gt;&lt;/h2&gt;&lt;p&gt;Emerging trends include the integration of IoT technology for remote monitoring and control, and the development of multi-functional trace moisture generators.&lt;/p&gt;&lt;h2&gt;19. How are customer preferences and needs influencing the product development in the trace moisture generator market?&lt;/div&gt;&lt;div&gt;&lt;/h2&gt;&lt;p&gt;Companies are actively gathering feedback from customers to incorporate features such as user-friendly interfaces, customizable settings, and compact designs in their products.&lt;/p&gt;&lt;h2&gt;20. What is the impact of research and development activities on the trace moisture generator market?&lt;/div&gt;&lt;div&gt;&lt;/h2&gt;&lt;p&gt;Ongoing R&amp;D efforts are leading to the introduction of advanced materials, sensors, and calibration technologies, which are expected to drive market growth in the coming years.&lt;/p&gt;&lt;/body&gt;&lt;/html&gt;&lt;/p&gt;&lt;p&gt;&lt;strong&gt;For More Information or Query, Visit @ &lt;a href="https://www.verifiedmarketreports.com/product/global-trace-moisture-generator-market-growth-2019-2024/"&gt;https://www.verifiedmarketreports.com/product/global-trace-moisture-generator-market-growth-2019-2024/&lt;/a&gt;&lt;/strong&gt;&lt;/p&gt;&lt;p&gt;&lt;strong&gt;About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</si>
  <si>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href="https://www.verifiedmarketreports.com/download-sample/?rid=94252&amp;utm_source=Pulse-Glob6&amp;utm_medium=377" target="_blank"&gt;Saccharomyces Boulardii Market size was valued at USD 0.72 Billion in 2022 and is projected to reach USD 1.21 Billion by 2030, growing at a CAGR of 6.4% from 2024 to 2030.&lt;/strong&gt;&lt;/span&gt;&lt;/p&gt;&lt;/p&gt;&lt;/blockquote&gt;&lt;h2&gt;Saccharomyces Boulardii Market Overview&lt;/h2&gt;&lt;p&gt;The Saccharomyces Boulardii market, known for its probiotic benefits, is witnessing significant growth as consumers become more health-conscious and seek natural remedies for gastrointestinal issues. This yeast strain, a type of Saccharomyces cerevisiae, is marketed for its ability to restore gut flora and is often recommended for the prevention and treatment of diarrhea, particularly in antibiotic-related cases. The increasing prevalence of gastrointestinal disorders, coupled with the growing interest in probiotics among the general population, is propelling the market forward.&lt;/p&gt;&lt;p&gt;&lt;p&gt;&lt;strong&gt;Download Full PDF Sample Copy of Saccharomyces Boulardii Market Report @ &lt;a href="https://www.verifiedmarketreports.com/download-sample/?rid=94252&amp;utm_source=Pulse-Glob6&amp;utm_medium=377"&gt;https://www.verifiedmarketreports.com/download-sample/?rid=94252&amp;utm_source=Pulse-Glob6&amp;utm_medium=377&lt;/a&gt;&lt;/strong&gt;&lt;/p&gt;&lt;/p&gt;&lt;p&gt;&lt;strong&gt;Dynamics:&lt;/strong&gt;&lt;/p&gt;&lt;ul&gt;    &lt;li&gt;Increasing health awareness among consumers.&lt;/li&gt;    &lt;li&gt;Rising demand for probiotics due to gut health trends.&lt;/li&gt;    &lt;li&gt;Growth in healthcare expenditure, especially in developed regions.&lt;/li&gt;    &lt;li&gt;Expansion of research and development activities on probiotics.&lt;/li&gt;&lt;/ul&gt;&lt;p&gt;&lt;strong&gt;Key Drivers and Challenges:&lt;/strong&gt;&lt;/p&gt;&lt;ul&gt;    &lt;li&gt;Driver: Published studies supporting the efficacy of Saccharomyces Boulardii in treating various gastrointestinal disorders.&lt;/li&gt;    &lt;li&gt;Driver: Rising number of healthcare professionals recommending probiotics as part of treatment plans.&lt;/li&gt;    &lt;li&gt;Challenge: Regulatory scrutiny regarding health claims made by probiotic products.&lt;/li&gt;    &lt;li&gt;Challenge: Competition from other probiotic strains which may be considered more efficacious by some consumers and physicians.&lt;/li&gt;&lt;/ul&gt;&lt;p&gt;&lt;strong&gt;Regional Analysis:&lt;/strong&gt;&lt;/p&gt;&lt;ul&gt;    &lt;li&gt;North America: Largest market due to high healthcare spending and consumer awareness.&lt;/li&gt;    &lt;li&gt;Europe: Significant growth driven by increasing adoption of probiotics and favorable regulatory frameworks.&lt;/li&gt;    &lt;li&gt;Asia Pacific: Emerging market with a rising demand for digestive health supplements.&lt;/li&gt;    &lt;li&gt;Latin America: Growing interest in natural remedies and dietary supplements is driving the market.&lt;/li&gt;    &lt;li&gt;Middle East &amp; Africa: Slow but steady growth due to improving healthcare infrastructure and rising disposable incomes.&lt;/li&gt;&lt;/ul&gt;&lt;/p&gt;&lt;h2&gt;Saccharomyces Boulardii Market Segmentation Insights&lt;/h2&gt;&lt;p&gt;The Saccharomyces Boulardii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innovation.&lt;/p&gt;&lt;h3&gt;Saccharomyces Boulardii Market By Type&lt;/h3&gt;&lt;p&gt;&lt;ul&gt;&lt;li&gt;Capsules&lt;li&gt;  Powders&lt;/ul&gt;&lt;/p&gt;&lt;h3&gt;Saccharomyces Boulardii Market By Application&lt;/h3&gt;&lt;p&gt;&lt;ul&gt;&lt;li&gt;Adults&lt;li&gt;  Children&lt;/ul&gt;&lt;/p&gt;&lt;h2&gt;Leading Players in the Global Saccharomyces Boulardii Market&lt;/h2&gt;&lt;p&gt;The global Saccharomyces Boulardii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globally.&lt;/p&gt;&lt;p&gt;&lt;ul&gt;&lt;li&gt;Florastor &lt;/li&gt;&lt;li&gt; Now Foods &lt;/li&gt;&lt;li&gt; New Chapter &lt;/li&gt;&lt;li&gt; Bronson &lt;/li&gt;&lt;li&gt; Gnosis SpA &lt;/li&gt;&lt;li&gt; Jarrow Formulas &lt;/li&gt;&lt;li&gt; Life-Space &lt;/li&gt;&lt;li&gt; Seeking Health&lt;/li&gt;&lt;/ul&gt;&lt;/p&gt;&lt;p&gt;&lt;strong&gt;Get Discount On The Purchase Of This Report @ &lt;a href="https://www.verifiedmarketreports.com/ask-for-discount/?rid=94252&amp;utm_source=Pulse-Glob6&amp;utm_medium=377"&gt;https://www.verifiedmarketreports.com/ask-for-discount/?rid=94252&amp;utm_source=Pulse-Glob6&amp;utm_medium=377&lt;/a&gt;&lt;/strong&gt;&lt;/p&gt;&lt;h2&gt;FAQs&lt;/h2&gt;&lt;p&gt;&lt;h2&gt;Saccharomyces Boulardii Market FAQs&lt;/h1&gt;&lt;h2&gt;1. What is Saccharomyces Boulardii?&lt;/div&gt;&lt;div&gt;&lt;/h2&gt;&lt;p&gt;Saccharomyces Boulardii is a probiotic yeast that is used for various health benefits.&lt;/p&gt;&lt;h2&gt;2. What are the key applications of Saccharomyces Boulardii?&lt;/div&gt;&lt;div&gt;&lt;/h2&gt;&lt;p&gt;Saccharomyces Boulardii is commonly used in the treatment of diarrhea, irritable bowel syndrome, and other gastrointestinal issues.&lt;/p&gt;&lt;h2&gt;3. What is the current market size of Saccharomyces Boulardii?&lt;/div&gt;&lt;div&gt;&lt;/h2&gt;&lt;p&gt;The global market for Saccharomyces Boulardii is estimated to be worth $XX million in 2021.&lt;/p&gt;&lt;h2&gt;4. What are the major factors driving the growth of the Saccharomyces Boulardii market?&lt;/div&gt;&lt;div&gt;&lt;/h2&gt;&lt;p&gt;The increasing awareness about gut health and the rising prevalence of gastrointestinal disorders are the key factors driving the growth of the Saccharomyces Boulardii market.&lt;/p&gt;&lt;h2&gt;5. What are the potential challenges for the Saccharomyces Boulardii market?&lt;/div&gt;&lt;div&gt;&lt;/h2&gt;&lt;p&gt;Regulatory hurdles and the availability of alternative treatments are some of the potential challenges for the Saccharomyces Boulardii market.&lt;/p&gt;&lt;h2&gt;6. Which region holds the largest market share for Saccharomyces Boulardii?&lt;/div&gt;&lt;div&gt;&lt;/h2&gt;&lt;p&gt;North America currently holds the largest market share for Saccharomyces Boulardii, followed by Europe and Asia Pacific.&lt;/p&gt;&lt;h2&gt;7. What are the key market trends in the Saccharomyces Boulardii industry?&lt;/div&gt;&lt;div&gt;&lt;/h2&gt;&lt;p&gt;The use of Saccharomyces Boulardii in combination with other probiotics and the development of new formulations are some of the key market trends in the industry.&lt;/p&gt;&lt;h2&gt;8. Who are the major players in the Saccharomyces Boulardii market?&lt;/div&gt;&lt;div&gt;&lt;/h2&gt;&lt;p&gt;Some of the major players in the market include Biocodex, Danisco, Protexin, and Sanofi.&lt;/p&gt;&lt;h2&gt;9. What are the growth opportunities in the Saccharomyces Boulardii market?&lt;/div&gt;&lt;div&gt;&lt;/h2&gt;&lt;p&gt;The increasing adoption of probiotics in animal feed and the development of novel delivery formats present significant growth opportunities in the Saccharomyces Boulardii market.&lt;/p&gt;&lt;h2&gt;10. What are the regulatory requirements for Saccharomyces Boulardii products?&lt;/div&gt;&lt;div&gt;&lt;/h2&gt;&lt;p&gt;Saccharomyces Boulardii products are regulated as dietary supplements in many countries, and compliance with Good Manufacturing Practices (GMP) is essential for market approval.&lt;/p&gt;&lt;/body&gt;&lt;/html&gt;&lt;/p&gt;&lt;p&gt;&lt;strong&gt;For More Information or Query, Visit @ &lt;a href="https://www.verifiedmarketreports.com/product/global-saccharomyces-boulardii-market-growth-2019-2024/"&gt;https://www.verifiedmarketreports.com/product/global-saccharomyces-boulardii-market-growth-2019-2024/&lt;/a&gt;&lt;/strong&gt;&lt;/p&gt;&lt;p&gt;&lt;strong&gt;About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</si>
  <si>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href="https://www.verifiedmarketreports.com/download-sample/?rid=94260&amp;utm_source=Pulse-Glob6&amp;utm_medium=377" target="_blank"&gt;Animal Feed Supplements Market size was valued at USD 20.15 Billion in 2022 and is projected to reach USD 31.83 Billion by 2030, growing at a CAGR of 6.44% from 2024 to 2030.&lt;/strong&gt;&lt;/span&gt;&lt;/p&gt;&lt;/p&gt;&lt;/blockquote&gt;&lt;h2&gt;Animal Feed Supplements Market Overview&lt;/h2&gt;&lt;p&gt;The global animal feed supplements market has been experiencing significant growth, propelled by the increasing demand for high-quality animal products, including meat, dairy, and eggs. As consumers become more health-conscious and the demand for sustainable farming practices rises, farmers and livestock producers are turning to feed supplements to enhance animal health, improve productivity, and ensure better feed efficiency. The market is witnessing innovation through formulations that cater to specific nutritional requirements, leading to better livestock performance and health outcomes.&lt;/p&gt;&lt;p&gt;&lt;p&gt;&lt;strong&gt;Download Full PDF Sample Copy of Animal Feed Supplements Market Report @ &lt;a href="https://www.verifiedmarketreports.com/download-sample/?rid=94260&amp;utm_source=Pulse-Glob6&amp;utm_medium=377"&gt;https://www.verifiedmarketreports.com/download-sample/?rid=94260&amp;utm_source=Pulse-Glob6&amp;utm_medium=377&lt;/a&gt;&lt;/strong&gt;&lt;/p&gt;&lt;/p&gt;&lt;h2&gt;Dynamics&lt;/h2&gt;&lt;ul&gt;    &lt;li&gt;Growing demand for protein-rich animal products drives feed supplement usage.&lt;/li&gt;    &lt;li&gt;Increased awareness of animal health and nutrition among farmers.&lt;/li&gt;    &lt;li&gt;Rise in livestock production in developing regions.&lt;/li&gt;    &lt;li&gt;Adoption of sustainable and organic farming practices.&lt;/li&gt;    &lt;li&gt;Advancements in feed technology and product formulations.&lt;/li&gt;&lt;/ul&gt;&lt;h2&gt;Key Drivers and Challenges&lt;/h2&gt;&lt;ul&gt;    &lt;li&gt;Key Drivers:         &lt;ul&gt;            &lt;li&gt;Rising global population and changing dietary preferences.&lt;/li&gt;            &lt;li&gt;Increasing incidences of livestock diseases prompting better health management.&lt;/li&gt;            &lt;li&gt;Government regulations promoting animal welfare and sustainable practices.&lt;/li&gt;        &lt;/ul&gt;    &lt;/li&gt;    &lt;li&gt;Challenges:         &lt;ul&gt;            &lt;li&gt;High costs associated with premium feed supplement products.&lt;/li&gt;            &lt;li&gt;Regulatory hurdles concerning product approvals and safety standards.&lt;/li&gt;            &lt;li&gt;Variability in raw material supply and pricing fluctuations.&lt;/li&gt;        &lt;/ul&gt;    &lt;/li&gt;&lt;/ul&gt;&lt;h2&gt;Region Analysis&lt;/h2&gt;&lt;ul&gt;    &lt;li&gt;North America:         &lt;ul&gt;            &lt;li&gt;Strong presence of large-scale animal agriculture.&lt;/li&gt;            &lt;li&gt;High awareness among farmers regarding the benefits of feed supplements.&lt;/li&gt;        &lt;/ul&gt;    &lt;/li&gt;    &lt;li&gt;Europe:         &lt;ul&gt;            &lt;li&gt;Stringent regulations on feed quality boost the market for high-quality supplements.&lt;/li&gt;            &lt;li&gt;Growing preference for organic and natural feed products.&lt;/li&gt;        &lt;/ul&gt;    &lt;/li&gt;    &lt;li&gt;Asia-Pacific:         &lt;ul&gt;            &lt;li&gt;Rapid livestock growth and increasing meat consumption propel market demand.&lt;/li&gt;            &lt;li&gt;Emergence of new players focusing on innovative feed solutions.&lt;/li&gt;        &lt;/ul&gt;    &lt;/li&gt;    &lt;li&gt;Latin America:         &lt;ul&gt;            &lt;li&gt;Expansion of agriculture and livestock sectors in countries like Brazil and Argentina.&lt;/li&gt;            &lt;li&gt;Rising investments in animal health and nutrition.&lt;/li&gt;        &lt;/ul&gt;    &lt;/li&gt;    &lt;li&gt;Middle East &amp; Africa:         &lt;ul&gt;            &lt;li&gt;Growing focus on livestock productivity due to food security concerns.&lt;/li&gt;            &lt;li&gt;Opportunities in the burgeoning aquaculture sector.&lt;/li&gt;        &lt;/ul&gt;    &lt;/li&gt;&lt;/ul&gt;&lt;/p&gt;&lt;h2&gt;Animal Feed Supplements Market Segmentation Insights&lt;/h2&gt;&lt;p&gt;The Animal Feed Supplements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innovation.&lt;/p&gt;&lt;h3&gt;Animal Feed Supplements Market By Type&lt;/h3&gt;&lt;p&gt;&lt;ul&gt;&lt;li&gt;Minerals&lt;li&gt;  Amino Acids&lt;li&gt;  Vitamins&lt;li&gt;  Enzymes&lt;li&gt;  Others&lt;/ul&gt;&lt;/p&gt;&lt;h3&gt;Animal Feed Supplements Market By Application&lt;/h3&gt;&lt;p&gt;&lt;ul&gt;&lt;li&gt;Poultry Feeds&lt;li&gt;  Ruminant Feeds&lt;li&gt;  Pig Feeds&lt;li&gt;  Others&lt;/ul&gt;&lt;/p&gt;&lt;h2&gt;Leading Players in the Global Animal Feed Supplements Market&lt;/h2&gt;&lt;p&gt;The global Animal Feed Supplements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&lt;/li&gt;&lt;li&gt; Adisseo &lt;/li&gt;&lt;li&gt; CJ Group &lt;/li&gt;&lt;li&gt; Novus International &lt;/li&gt;&lt;li&gt; DSM &lt;/li&gt;&lt;li&gt; Meihua Group &lt;/li&gt;&lt;li&gt; Kemin Industries &lt;/li&gt;&lt;li&gt; Zoetis &lt;/li&gt;&lt;li&gt; CP Group &lt;/li&gt;&lt;li&gt; BASF &lt;/li&gt;&lt;li&gt; Sumitomo Chemical &lt;/li&gt;&lt;li&gt; ADM &lt;/li&gt;&lt;li&gt; Alltech &lt;/li&gt;&lt;li&gt; Biomin &lt;/li&gt;&lt;li&gt; Lonza &lt;/li&gt;&lt;li&gt; Global Bio-Chem &lt;/li&gt;&lt;li&gt; Lesaffre &lt;/li&gt;&lt;li&gt; Nutreco &lt;/li&gt;&lt;li&gt; DuPont &lt;/li&gt;&lt;li&gt; Novozymes&lt;/li&gt;&lt;/ul&gt;&lt;/p&gt;&lt;p&gt;&lt;strong&gt;Get Discount On The Purchase Of This Report @ &lt;a href="https://www.verifiedmarketreports.com/ask-for-discount/?rid=94260&amp;utm_source=Pulse-Glob6&amp;utm_medium=377"&gt;https://www.verifiedmarketreports.com/ask-for-discount/?rid=94260&amp;utm_source=Pulse-Glob6&amp;utm_medium=377&lt;/a&gt;&lt;/strong&gt;&lt;/p&gt;&lt;h2&gt;FAQs&lt;/h2&gt;&lt;p&gt;  &lt;h2&gt;Frequently Asked Questions about the Animal Feed Supplements Market&lt;/h1&gt;  &lt;h2&gt;1. What is the current size of the global animal feed supplements market?&lt;/div&gt;&lt;div&gt;&lt;/h2&gt;  &lt;p&gt;According to our research, the global animal feed supplements market is estimated to be worth $XX billion.&lt;/p&gt;  &lt;h2&gt;2. What are the key drivers of growth in the animal feed supplements market?&lt;/div&gt;&lt;div&gt;&lt;/h2&gt;  &lt;p&gt;The key drivers of growth in the animal feed supplements market include increasing demand for high-quality meat products, rising awareness about animal nutrition, and technological advancements in feed supplements.&lt;/p&gt;  &lt;h2&gt;3. Which animal types are the primary consumers of feed supplements?&lt;/div&gt;&lt;div&gt;&lt;/h2&gt;  &lt;p&gt;Poultry, swine, and cattle are the primary consumers of animal feed supplements.&lt;/p&gt;  &lt;h2&gt;4. What are the main types of animal feed supplements in the market?&lt;/div&gt;&lt;div&gt;&lt;/h2&gt;  &lt;p&gt;The main types of animal feed supplements include vitamins, minerals, amino acids, and enzymes.&lt;/p&gt;  &lt;h2&gt;5. How is the animal feed supplements market segmented by region?&lt;/div&gt;&lt;div&gt;&lt;/h2&gt;  &lt;p&gt;The market is segmented into North America, Europe, Asia Pacific, and the rest of the world.&lt;/p&gt;  &lt;h2&gt;6. What are the major trends in the animal feed supplements market?&lt;/div&gt;&lt;div&gt;&lt;/h2&gt;  &lt;p&gt;Some major trends in the animal feed supplements market include the shift towards natural and organic feed supplements, and the use of customized supplements for specific animal needs.&lt;/p&gt;  &lt;h2&gt;7. What is the anticipated growth rate of the animal feed supplements market in the next five years?&lt;/div&gt;&lt;div&gt;&lt;/h2&gt;  &lt;p&gt;Our research indicates that the animal feed supplements market is expected to grow at a CAGR of X% from 2021 to 2026.&lt;/p&gt;  &lt;h2&gt;8. How are regulations impacting the animal feed supplements market?&lt;/div&gt;&lt;div&gt;&lt;/h2&gt;  &lt;p&gt;Stringent regulations related to the use of additives in animal feed have influenced the development and marketing of animal feed supplements.&lt;/p&gt;  &lt;h2&gt;9. Who are the key players in the animal feed supplements market?&lt;/div&gt;&lt;div&gt;&lt;/h2&gt;  &lt;p&gt;Some of the key players in the market include ABC Company, XYZ Inc., and LMN Corporation.&lt;/p&gt;  &lt;h2&gt;10. What is the market share of the top players in the animal feed supplements market?&lt;/div&gt;&lt;div&gt;&lt;/h2&gt;  &lt;p&gt;Approximately XX% of the market share is held by the top five players in the animal feed supplements market.&lt;/p&gt;  &lt;h2&gt;11. How is the animal feed supplements market impacted by the COVID-19 pandemic?&lt;/div&gt;&lt;div&gt;&lt;/h2&gt;  &lt;p&gt;The COVID-19 pandemic has led to disruptions in the supply chain and a decline in overall demand for animal feed supplements.&lt;/p&gt;  &lt;h2&gt;12. What are the opportunities for investment in the animal feed supplements market?&lt;/div&gt;&lt;div&gt;&lt;/h2&gt;  &lt;p&gt;Opportunities for investment in the animal feed supplements market include expansion in emerging markets, development of innovative products, and strategic partnerships.&lt;/p&gt;  &lt;h2&gt;13. What are the challenges faced by the animal feed supplements market?&lt;/div&gt;&lt;div&gt;&lt;/h2&gt;  &lt;p&gt;Challenges in the market include fluctuating raw material prices, increasing competition, and strict regulatory requirements.&lt;/p&gt;  &lt;h2&gt;14. How is the animal feed supplements market expected to evolve in the next decade?&lt;/div&gt;&lt;div&gt;&lt;/h2&gt;  &lt;p&gt;The market is expected to witness the introduction of advanced formulations and the incorporation of sustainable practices in the production of animal feed supplements.&lt;/p&gt;  &lt;h2&gt;15. What are the implications of environmental sustainability on the animal feed supplements market?&lt;/div&gt;&lt;div&gt;&lt;/h2&gt;  &lt;p&gt;Growing concerns about environmental sustainability are driving the demand for eco-friendly and sustainable feed supplements in the market.&lt;/p&gt;  &lt;h2&gt;16. How are technological advancements influencing the animal feed supplements market?&lt;/div&gt;&lt;div&gt;&lt;/h2&gt;  &lt;p&gt;Technological advancements are leading to the development of innovative and efficient production processes for animal feed supplements.&lt;/p&gt;  &lt;h2&gt;17. What are the primary distribution channels for animal feed supplements?&lt;/div&gt;&lt;div&gt;&lt;/h2&gt;  &lt;p&gt;The primary distribution channels include direct sales, distributors, and online retail platforms.&lt;/p&gt;  &lt;h2&gt;18. What are the key factors influencing consumer behavior in the animal feed supplements market?&lt;/div&gt;&lt;div&gt;&lt;/h2&gt;  &lt;p&gt;Consumer behavior is influenced by factors such as product quality, brand reputation, and price competitiveness.&lt;/p&gt;  &lt;h2&gt;19. How is the animal feed supplements market impacted by trade policies and tariffs?&lt;/div&gt;&lt;div&gt;&lt;/h2&gt;  &lt;p&gt;Trade policies and tariffs can significantly impact the import and export of animal feed supplements, leading to changes in market dynamics.&lt;/p&gt;  &lt;h2&gt;20. What is the outlook for the animal feed supplements market in the post-pandemic recovery period?&lt;/div&gt;&lt;div&gt;&lt;/h2&gt;  &lt;p&gt;The market is expected to witness gradual recovery and growth as the global economy stabilizes and demand for animal products increases.&lt;/p&gt;&lt;/body&gt;&lt;/html&gt;&lt;/p&gt;&lt;p&gt;&lt;strong&gt;For More Information or Query, Visit @ &lt;a href="https://www.verifiedmarketreports.com/product/global-animal-feed-supplements-market-growth-2019-2024/"&gt;https://www.verifiedmarketreports.com/product/global-animal-feed-supplements-market-growth-2019-2024/&lt;/a&gt;&lt;/strong&gt;&lt;/p&gt;&lt;p&gt;&lt;strong&gt;About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</si>
  <si>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href="https://www.verifiedmarketreports.com/download-sample/?rid=94268&amp;utm_source=Pulse-Glob6&amp;utm_medium=377" target="_blank"&gt;Parasite Control Market size was valued at USD 19.6 Billion in 2022 and is projected to reach USD 30.5 Billion by 2030, growing at a CAGR of 6.0% from 2024 to 2030.&lt;/strong&gt;&lt;/span&gt;&lt;/p&gt;&lt;/p&gt;&lt;/blockquote&gt;&lt;h2&gt;Parasite Control Market Overview&lt;/h2&gt;&lt;p&gt;The global Parasite Control Market is experiencing significant growth driven by increasing awareness about health and hygiene, coupled with rising instances of parasitic infections among humans and animals. The surge in demand for veterinary care, alongside the expansion of agricultural practices, is leading to a heightened need for effective parasite control solutions. Innovative advancements in technologies for pest management and a growing preference for organic and biopesticide-based products are further propelling market dynamics. Additionally, the growing focus on food safety and the need to prevent cross-contamination in food supply chains are vital factors contributing to market growth.&lt;/p&gt;&lt;p&gt;&lt;a href="&lt;p&gt;&lt;strong&gt;Download Full PDF Sample Copy of Parasite Control Market Report @ &lt;a href="https://www.verifiedmarketreports.com/download-sample/?rid=94268&amp;utm_source=Pulse-Glob6&amp;utm_medium=377"&gt;https://www.verifiedmarketreports.com/download-sample/?rid=94268&amp;utm_source=Pulse-Glob6&amp;utm_medium=377&lt;/a&gt;&lt;/strong&gt;&lt;/p&gt;"&gt;Download Sample&lt;/a&gt;&lt;/p&gt;&lt;h3&gt;Market Dynamics&lt;/h3&gt;&lt;ul&gt;    &lt;li&gt;Increasing prevalence of parasitic diseases across the globe.&lt;/li&gt;    &lt;li&gt;Growing demand for animal health products and veterinary care.&lt;/li&gt;    &lt;li&gt;Advancements in ISP (integrated pest management) strategies.&lt;/li&gt;    &lt;li&gt;Rising awareness of the impact of parasites on livestock productivity.&lt;/li&gt;    &lt;li&gt;Increasing regulatory support for effective parasite control methods.&lt;/li&gt;&lt;/ul&gt;&lt;h3&gt;Key Drivers and Challenges&lt;/h3&gt;&lt;ul&gt;    &lt;li&gt;&lt;strong&gt;Drivers:&lt;/strong&gt;        &lt;ul&gt;            &lt;li&gt;Surge in organic farming practices and biopesticide adoption.&lt;/li&gt;            &lt;li&gt;Technological innovations in chemical and biological pest control.&lt;/li&gt;            &lt;li&gt;Growing consumer awareness regarding food safety standards.&lt;/li&gt;        &lt;/ul&gt;    &lt;/li&gt;    &lt;li&gt;&lt;strong&gt;Challenges:&lt;/strong&gt;        &lt;ul&gt;            &lt;li&gt;Resistance development among parasites to conventional treatments.&lt;/li&gt;            &lt;li&gt;Strict regulatory guidelines for pesticide use in agriculture.&lt;/li&gt;            &lt;li&gt;Environmental concerns regarding chemical usage and their impact.&lt;/li&gt;        &lt;/ul&gt;    &lt;/li&gt;&lt;/ul&gt;&lt;h3&gt;Region Analysis&lt;/h3&gt;&lt;ul&gt;    &lt;li&gt;North America: Major market owing to high veterinary healthcare spending and stringent regulations impacting pesticide use.&lt;/li&gt;    &lt;li&gt;Europe: Growing demand for organic pest control solutions, boosted by EU policies favoring sustainable practices.&lt;/li&gt;    &lt;li&gt;Asia Pacific: Rapid agricultural growth and rising awareness of zoonotic diseases are key growth factors in this region.&lt;/li&gt;    &lt;li&gt;Latin America: Increasing investments in livestock health and agriculture are expected to drive market growth.&lt;/li&gt;    &lt;li&gt;Middle East &amp; Africa: Growing agricultural activities alongside the need for effective parasite control solutions.&lt;/li&gt;&lt;/ul&gt;&lt;/p&gt;&lt;h2&gt;Parasite Control Market Segmentation Insights&lt;/h2&gt;&lt;p&gt;The Parasite Control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innovation.&lt;/p&gt;&lt;h3&gt;Parasite Control Market By Type&lt;/h3&gt;&lt;p&gt;&lt;ul&gt;&lt;li&gt;Pill&lt;li&gt;  Injection&lt;li&gt;  Spray&lt;li&gt;  Ointment&lt;li&gt;  Others&lt;/ul&gt;&lt;/p&gt;&lt;h3&gt;Parasite Control Market By Application&lt;/h3&gt;&lt;p&gt;&lt;ul&gt;&lt;li&gt;Companion Animals&lt;li&gt;  Livestock Animals&lt;/ul&gt;&lt;/p&gt;&lt;h2&gt;Leading Players in the Global Parasite Control Market&lt;/h2&gt;&lt;p&gt;The global Parasite Control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globally.&lt;/p&gt;&lt;p&gt;&lt;ul&gt;&lt;li&gt;Boehringer Ingelheim &lt;/li&gt;&lt;li&gt; Bayer &lt;/li&gt;&lt;li&gt; Zoetis &lt;/li&gt;&lt;li&gt; Dechra &lt;/li&gt;&lt;li&gt; Chanelle Group &lt;/li&gt;&lt;li&gt; Merck Animal Health &lt;/li&gt;&lt;li&gt; Elanco &lt;/li&gt;&lt;li&gt; Virbac &lt;/li&gt;&lt;li&gt; Vetoquinol&lt;/li&gt;&lt;/ul&gt;&lt;/p&gt;&lt;p&gt;&lt;strong&gt;Get Discount On The Purchase Of This Report @ &lt;a href="https://www.verifiedmarketreports.com/ask-for-discount/?rid=94268&amp;utm_source=Pulse-Glob6&amp;utm_medium=377"&gt;https://www.verifiedmarketreports.com/ask-for-discount/?rid=94268&amp;utm_source=Pulse-Glob6&amp;utm_medium=377&lt;/a&gt;&lt;/strong&gt;&lt;/p&gt;&lt;h2&gt;FAQs&lt;/h2&gt;&lt;p&gt;&lt;h2&gt;Frequently Asked Questions about Parasite Control Market&lt;/h2&gt;&lt;ol&gt;  &lt;li&gt;    &lt;h3&gt;What is the current size of the global parasite control market?&lt;/div&gt;&lt;div&gt;&lt;/h3&gt;    &lt;p&gt;The global parasite control market is estimated to be worth $XX billion in 2021.&lt;/p&gt;  &lt;/li&gt;  &lt;li&gt;    &lt;h3&gt;What factors are driving the growth of the parasite control market?&lt;/div&gt;&lt;div&gt;&lt;/h3&gt;    &lt;p&gt;The increasing prevalence of parasites, rising pet ownership, and growing awareness about pet healthcare are driving the growth of the parasite control market.&lt;/p&gt;  &lt;/li&gt;  &lt;li&gt;    &lt;h3&gt;Which region is expected to dominate the parasite control market?&lt;/div&gt;&lt;div&gt;&lt;/h3&gt;    &lt;p&gt;North America is expected to dominate the parasite control market, followed by Europe and Asia Pacific.&lt;/p&gt;  &lt;/li&gt;  &lt;li&gt;    &lt;h3&gt;What are the major trends in the parasite control market?&lt;/div&gt;&lt;div&gt;&lt;/h3&gt;    &lt;p&gt;Some major trends in the parasite control market include the introduction of advanced parasite control products, increasing demand for natural and organic parasite control products, and growing focus on preventive healthcare for pets.&lt;/p&gt;  &lt;/li&gt;  &lt;li&gt;    &lt;h3&gt;What are the key challenges faced by the parasite control market?&lt;/div&gt;&lt;div&gt;&lt;/h3&gt;    &lt;p&gt;Key challenges faced by the parasite control market include increasing competition, regulatory challenges, and counterfeit products.&lt;/p&gt;  &lt;/li&gt;  &lt;li&gt;    &lt;h3&gt;What are the opportunities for growth in the parasite control market?&lt;/div&gt;&lt;div&gt;&lt;/h3&gt;    &lt;p&gt;The growing demand for parasite control products in emerging markets, development of innovative products, and strategic partnerships and collaborations are some of the opportunities for growth in the parasite control market.&lt;/p&gt;  &lt;/li&gt;  &lt;li&gt;    &lt;h3&gt;What are the major players in the parasite control market?&lt;/div&gt;&lt;div&gt;&lt;/h3&gt;    &lt;p&gt;Some major players in the parasite control market include Zoetis Inc., Merck &amp; Co. Inc., Bayer AG, Boehringer Ingelheim, and Elanco Animal Health.&lt;/p&gt;  &lt;/li&gt;  &lt;li&gt;    &lt;h3&gt;How is the parasite control market expected to evolve in the next five years?&lt;/div&gt;&lt;div&gt;&lt;/h3&gt;    &lt;p&gt;The parasite control market is expected to witness steady growth in the next five years, with increasing adoption of advanced parasite control products and growing investment in research and development.&lt;/p&gt;  &lt;/li&gt;  &lt;li&gt;    &lt;h3&gt;What are the different types of parasite control products available in the market?&lt;/div&gt;&lt;div&gt;&lt;/h3&gt;    &lt;p&gt;Parasite control products include oral medications, topical treatments, collars, and sprays.&lt;/p&gt;  &lt;/li&gt;  &lt;li&gt;    &lt;h3&gt;What are the regulatory requirements for parasite control products?&lt;/div&gt;&lt;div&gt;&lt;/h3&gt;    &lt;p&gt;Parasite control products are subject to stringent regulations by government authorities such as the FDA and the European Medicines Agency to ensure safety and efficacy.&lt;/p&gt;  &lt;/li&gt;  &lt;li&gt;    &lt;h3&gt;How are advancements in technology impacting the parasite control market?&lt;/div&gt;&lt;div&gt;&lt;/h3&gt;    &lt;p&gt;Advancements in technology are leading to the development of more effective and convenient parasite control products, such as long-lasting treatments and smart collars.&lt;/p&gt;  &lt;/li&gt;  &lt;li&gt;    &lt;h3&gt;What is the impact of the COVID-19 pandemic on the parasite control market?&lt;/div&gt;&lt;div&gt;&lt;/h3&gt;    &lt;p&gt;The COVID-19 pandemic has led to an increase in pet ownership and heightened awareness about pet healthcare, which has positively impacted the parasite control market.&lt;/p&gt;  &lt;/li&gt;  &lt;li&gt;    &lt;h3&gt;What are the major distribution channels for parasite control products?&lt;/div&gt;&lt;div&gt;&lt;/h3&gt;    &lt;p&gt;Parasite control products are primarily distributed through veterinary clinics, pet specialty stores, and online retail channels.&lt;/p&gt;  &lt;/li&gt;  &lt;li&gt;    &lt;h3&gt;How are changing consumer preferences influencing the parasite control market?&lt;/div&gt;&lt;div&gt;&lt;/h3&gt;    &lt;p&gt;Changing consumer preferences are driving the demand for natural and organic parasite control products, as well as products with minimal side effects.&lt;/p&gt;  &lt;/li&gt;  &lt;li&gt;    &lt;h3&gt;What are the key factors to consider when investing in the parasite control market?&lt;/div&gt;&lt;div&gt;&lt;/h3&gt;    &lt;p&gt;Investors should consider factors such as market size, growth potential, competitive landscape, regulatory environment, and technological advancements when investing in the parasite control market.&lt;/p&gt;  &lt;/li&gt;  &lt;li&gt;    &lt;h3&gt;What are the key strategies adopted by companies in the parasite control market?&lt;/div&gt;&lt;div&gt;&lt;/h3&gt;    &lt;p&gt;Companies in the parasite control market adopt strategies such as product launches, mergers and acquisitions, partnerships, and geographical expansion to gain a competitive edge.&lt;/p&gt;  &lt;/li&gt;  &lt;li&gt;    &lt;h3&gt;How can market research help businesses in the parasite control market?&lt;/div&gt;&lt;div&gt;&lt;/h3&gt;    &lt;p&gt;Market research can provide valuable insights into consumer preferences, competitive landscape, regulatory environment, and technological advancements, which can help businesses make informed decisions and formulate effective strategies.&lt;/p&gt;  &lt;/li&gt;  &lt;li&gt;    &lt;h3&gt;What are the future growth prospects for the parasite control market?&lt;/div&gt;&lt;div&gt;&lt;/h3&gt;    &lt;p&gt;The future growth prospects for the parasite control market are promising, driven by increasing pet ownership, rising awareness about pet healthcare, and continuous advancements in parasite control products.&lt;/p&gt;  &lt;/li&gt;  &lt;li&gt;    &lt;h3&gt;Where can I find more information about the parasite control market?&lt;/div&gt;&lt;div&gt;&lt;/h3&gt;    &lt;p&gt;You can find more information about the parasite control market on our website, as well as through industry reports, market research publications, and leading industry associations.&lt;/p&gt;  &lt;/li&gt;&lt;/ol&gt;&lt;/body&gt;&lt;/html&gt;&lt;/p&gt;&lt;p&gt;&lt;strong&gt;For More Information or Query, Visit @ &lt;a href="https://www.verifiedmarketreports.com/product/global-parasite-control-market-growth-2019-2024/"&gt;https://www.verifiedmarketreports.com/product/global-parasite-control-market-growth-2019-2024/&lt;/a&gt;&lt;/strong&gt;&lt;/p&gt;&lt;p&gt;&lt;strong&gt;About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</si>
  <si>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href="https://www.verifiedmarketreports.com/download-sample/?rid=94308&amp;utm_source=Pulse-Glob6&amp;utm_medium=377" target="_blank"&gt;IVF Aspiration Pumps Market size was valued at USD 0.45 Billion in 2022 and is projected to reach USD 0.72 Billion by 2030, growing at a CAGR of 6.5% from 2024 to 2030.&lt;/strong&gt;&lt;/span&gt;&lt;/p&gt;&lt;/p&gt;&lt;/blockquote&gt;&lt;h2&gt;IVF Aspiration Pumps Market Overview&lt;/h2&gt;&lt;p&gt;The IVF aspiration pumps market is witnessing significant growth due to the increasing prevalence of infertility and advancements in assisted reproductive technologies (ART). These pumps are essential components in the in vitro fertilization (IVF) process, used to retrieve oocytes from the ovaries during oocyte aspiration procedures. The market is characterized by a rising number of fertility clinics and increased investments in healthcare infrastructure, driving demand for advanced medical devices. The market is also influenced by the growing awareness of fertility preservation and advancements in medical device technology.&lt;/p&gt;&lt;p&gt;&lt;p&gt;&lt;strong&gt;Download Full PDF Sample Copy of IVF Aspiration Pumps Market Report @ &lt;a href="https://www.verifiedmarketreports.com/download-sample/?rid=94308&amp;utm_source=Pulse-Glob6&amp;utm_medium=377"&gt;https://www.verifiedmarketreports.com/download-sample/?rid=94308&amp;utm_source=Pulse-Glob6&amp;utm_medium=377&lt;/a&gt;&lt;/strong&gt;&lt;/p&gt;&lt;/p&gt;&lt;h2&gt;Dynamics&lt;/h2&gt;&lt;ul&gt;    &lt;li&gt;&lt;strong&gt;Increasing Infertility Rates:&lt;/strong&gt; Rising cases of infertility due to lifestyle changes, delayed pregnancies, and environmental factors are fueling demand for IVF procedures.&lt;/li&gt;    &lt;li&gt;&lt;strong&gt;Technological Advancements:&lt;/strong&gt; Innovations in aspirational pump technology are leading to more efficient and less invasive procedures, enhancing patient outcomes.&lt;/li&gt;    &lt;li&gt;&lt;strong&gt;Rising Awareness:&lt;/strong&gt; Growing public awareness about fertility treatments is driving more couples to seek IVF, leading to an increase in IVF cycles performed globally.&lt;/li&gt;    &lt;li&gt;&lt;strong&gt;Government Initiatives:&lt;/strong&gt; Supportive government policies regarding fertility treatments and funding for ART facilities contribute to market growth.&lt;/li&gt;&lt;/ul&gt;&lt;h2&gt;Key Drivers and Challenges&lt;/h2&gt;&lt;ul&gt;    &lt;li&gt;&lt;strong&gt;Key Drivers:&lt;/strong&gt;        &lt;ul&gt;            &lt;li&gt;Growing number of fertility clinics and IVF centers.&lt;/li&gt;            &lt;li&gt;Increased disposable income and healthcare spending in developing regions.&lt;/li&gt;            &lt;li&gt;Expanding insurance coverage for fertility treatments.&lt;/li&gt;            &lt;li&gt;Enhanced healthcare infrastructure in urban areas.&lt;/li&gt;        &lt;/ul&gt;    &lt;/li&gt;    &lt;li&gt;&lt;strong&gt;Challenges:&lt;/strong&gt;        &lt;ul&gt;            &lt;li&gt;High costs associated with IVF procedures can limit accessibility.&lt;/li&gt;            &lt;li&gt;Ethical concerns surrounding IVF and embryo handling may hinder market growth.&lt;/li&gt;            &lt;li&gt;Regulatory hurdles and stringent quality standards for medical devices.&lt;/li&gt;            &lt;li&gt;Limited awareness in rural areas about the availability of IVF treatments.&lt;/li&gt;        &lt;/ul&gt;    &lt;/li&gt;&lt;/ul&gt;&lt;h2&gt;Region Analysis&lt;/h2&gt;&lt;ul&gt;    &lt;li&gt;&lt;strong&gt;North America:&lt;/strong&gt; Dominates the IVF aspiration pumps market due to advanced healthcare infrastructure, high awareness levels, and the presence of key market players.&lt;/li&gt;    &lt;li&gt;&lt;strong&gt;Europe:&lt;/strong&gt; Witnessing significant growth owing to increasing infertility rates and supportive EU regulations promoting ART technologies.&lt;/li&gt;    &lt;li&gt;&lt;strong&gt;Asia-Pacific:&lt;/strong&gt; Expected to show the highest growth rate due to the rising number of fertility clinics, increasing healthcare expenditure, and a growing middle-class population.&lt;/li&gt;    &lt;li&gt;&lt;strong&gt;Latin America:&lt;/strong&gt; Gradual market growth fueled by increasing health awareness and investments in healthcare facilities.&lt;/li&gt;    &lt;li&gt;&lt;strong&gt;Middle East &amp; Africa:&lt;/strong&gt; The market is developing slowly, with potential growth as awareness of reproductive health improves.&lt;/li&gt;&lt;/ul&gt;&lt;/p&gt;&lt;h2&gt;IVF Aspiration Pumps Market Segmentation Insights&lt;/h2&gt;&lt;p&gt;The IVF Aspiration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innovation.&lt;/p&gt;&lt;h3&gt;IVF Aspiration Pumps Market By Type&lt;/h3&gt;&lt;p&gt;&lt;ul&gt;&lt;li&gt;Single Vac Aspiration Pumps&lt;li&gt;  Dual Vac Aspiration Pumps&lt;/ul&gt;&lt;/p&gt;&lt;h3&gt;IVF Aspiration Pumps Market By Application&lt;/h3&gt;&lt;p&gt;&lt;ul&gt;&lt;li&gt;Hospitals &amp; Clinics&lt;li&gt;  Cryobanks&lt;li&gt;  Fertility Centers&lt;li&gt;  Research Institutes&lt;/ul&gt;&lt;/p&gt;&lt;h2&gt;Leading Players in the Global IVF Aspiration Pumps Market&lt;/h2&gt;&lt;p&gt;The global IVF Aspiration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globally.&lt;/p&gt;&lt;p&gt;&lt;ul&gt;&lt;li&gt;Cook Medical &lt;/li&gt;&lt;li&gt; KITAZATO Medical Group &lt;/li&gt;&lt;li&gt; CooperSurgical &lt;/li&gt;&lt;li&gt; Rocket Medical &lt;/li&gt;&lt;li&gt; ART Biotech &lt;/li&gt;&lt;li&gt; Shivani Scientific&lt;/li&gt;&lt;/ul&gt;&lt;/p&gt;&lt;p&gt;&lt;strong&gt;Get Discount On The Purchase Of This Report @ &lt;a href="https://www.verifiedmarketreports.com/ask-for-discount/?rid=94308&amp;utm_source=Pulse-Glob6&amp;utm_medium=377"&gt;https://www.verifiedmarketreports.com/ask-for-discount/?rid=94308&amp;utm_source=Pulse-Glob6&amp;utm_medium=377&lt;/a&gt;&lt;/strong&gt;&lt;/p&gt;&lt;h2&gt;FAQs&lt;/h2&gt;&lt;p&gt;  &lt;h2&gt;IVF Aspiration Pumps Market FAQs&lt;/h1&gt;  &lt;h2&gt;1. What is the IVF Aspiration Pumps Market?&lt;/div&gt;&lt;div&gt;&lt;/h2&gt;  &lt;p&gt;The IVF Aspiration Pumps Market refers to the market for medical devices used in in vitro fertilization (IVF) procedures to assist in the retrieval of eggs from a woman's ovaries.&lt;/p&gt;  &lt;h2&gt;2. What is the current size of the IVF Aspiration Pumps Market?&lt;/div&gt;&lt;div&gt;&lt;/h2&gt;  &lt;p&gt;According to our latest research, the global IVF Aspiration Pumps Market is estimated to be worth $XX billion in 2021.&lt;/p&gt;  &lt;h2&gt;3. What are the key factors driving the growth of the IVF Aspiration Pumps Market?&lt;/div&gt;&lt;div&gt;&lt;/h2&gt;  &lt;p&gt;Factors driving the growth of the IVF Aspiration Pumps Market include increasing infertility rates, advancements in IVF technology, and growing awareness about fertility treatments.&lt;/p&gt;  &lt;h2&gt;4. Which regions are expected to dominate the IVF Aspiration Pumps Market?&lt;/div&gt;&lt;div&gt;&lt;/h2&gt;  &lt;p&gt;The IVF Aspiration Pumps Market is expected to be dominated by North America, followed by Europe and Asia-Pacific, due to the high prevalence of infertility and increasing demand for IVF procedures in these regions.&lt;/p&gt;  &lt;h2&gt;5. What are the popular types of IVF Aspiration Pumps in the market?&lt;/div&gt;&lt;div&gt;&lt;/h2&gt;  &lt;p&gt;Common types of IVF Aspiration Pumps include manual aspiration pumps, electric aspiration pumps, and semi-automatic aspiration pumps.&lt;/p&gt;  &lt;h2&gt;6. What are the key players in the IVF Aspiration Pumps Market?&lt;/div&gt;&lt;div&gt;&lt;/h2&gt;  &lt;p&gt;Key players in the IVF Aspiration Pumps Market include Company A, Company B, and Company C, among others.&lt;/p&gt;  &lt;h2&gt;7. What are the challenges faced by the IVF Aspiration Pumps Market?&lt;/div&gt;&lt;div&gt;&lt;/h2&gt;  &lt;p&gt;Challenges faced by the IVF Aspiration Pumps Market include stringent regulations, high cost of IVF treatments, and ethical concerns related to assisted reproductive technologies.&lt;/p&gt;  &lt;h2&gt;8. What are the trends shaping the IVF Aspiration Pumps Market?&lt;/div&gt;&lt;div&gt;&lt;/h2&gt;  &lt;p&gt;Trends shaping the IVF Aspiration Pumps Market include the rise of miniaturized IVF devices, increasing adoption of single embryo transfer, and the emergence of new technologies such as laser-assisted hatching.&lt;/p&gt;  &lt;h2&gt;9. What is the forecast for the IVF Aspiration Pumps Market in the next five years?&lt;/div&gt;&lt;div&gt;&lt;/h2&gt;  &lt;p&gt;Our forecast indicates that the IVF Aspiration Pumps Market is expected to grow at a CAGR of XX% from 2021 to 2026, reaching a value of $XX billion by the end of the forecast period.&lt;/p&gt;  &lt;h2&gt;10. What are the opportunities for investment in the IVF Aspiration Pumps Market?&lt;/div&gt;&lt;div&gt;&lt;/h2&gt;  &lt;p&gt;Opportunities for investment in the IVF Aspiration Pumps Market include expanding into emerging markets with high unmet medical needs, investing in R&amp;D for advanced IVF devices, and strategic partnerships with fertility clinics.&lt;/p&gt;  &lt;h2&gt;11. How does the IVF Aspiration Pumps Market contribute to the overall healthcare industry?&lt;/div&gt;&lt;div&gt;&lt;/h2&gt;  &lt;p&gt;The IVF Aspiration Pumps Market contributes to the overall healthcare industry by providing essential tools for fertility treatments, helping to address the global issue of infertility, and supporting the growth of the assisted reproductive technology sector.&lt;/p&gt;  &lt;h2&gt;12. How are technological advancements impacting the IVF Aspiration Pumps Market?&lt;/div&gt;&lt;div&gt;&lt;/h2&gt;  &lt;p&gt;Technological advancements such as the integration of robotics, artificial intelligence, and microfluidics are improving the efficiency and success rates of IVF procedures, driving the demand for advanced aspiration pumps in the market.&lt;/p&gt;  &lt;h2&gt;13. What are the regulatory considerations for the IVF Aspiration Pumps Market?&lt;/div&gt;&lt;div&gt;&lt;/h2&gt;  &lt;p&gt;Regulatory considerations for the IVF Aspiration Pumps Market include compliance with medical device regulations, quality standards for manufacturing, and ethical guidelines for assisted reproductive technologies.&lt;/p&gt;  &lt;h2&gt;14. How does the IVF Aspiration Pumps Market impact the cost of IVF treatments?&lt;/div&gt;&lt;div&gt;&lt;/h2&gt;  &lt;p&gt;The IVF Aspiration Pumps Market impacts the cost of IVF treatments by influencing the overall cost of procedures, as advanced aspiration pumps may require higher investment but can also improve the success rates of IVF treatments.&lt;/p&gt;  &lt;h2&gt;15. What are the key market segments in the IVF Aspiration Pumps Market?&lt;/div&gt;&lt;div&gt;&lt;/h2&gt;  &lt;p&gt;Key market segments in the IVF Aspiration Pumps Market include product type, end users (fertility clinics, hospitals, research laboratories), and geographic regions.&lt;/p&gt;  &lt;h2&gt;16. How is the IVF Aspiration Pumps Market adopting sustainable practices?&lt;/div&gt;&lt;div&gt;&lt;/h2&gt;  &lt;p&gt;The IVF Aspiration Pumps Market is adopting sustainable practices by developing eco-friendly materials for device manufacturing, optimizing energy usage in production processes, and promoting responsible disposal and recycling of medical devices.&lt;/p&gt;  &lt;h2&gt;17. What are the barriers to entry in the IVF Aspiration Pumps Market?&lt;/div&gt;&lt;div&gt;&lt;/h2&gt;  &lt;p&gt;Barriers to entry in the IVF Aspiration Pumps Market include high initial investment for R&amp;D and manufacturing, strict regulatory requirements, and the need for specialized expertise in assisted reproductive technologies.&lt;/p&gt;  &lt;h2&gt;18. How does the COVID-19 pandemic impact the IVF Aspiration Pumps Market?&lt;/div&gt;&lt;div&gt;&lt;/h2&gt;  &lt;p&gt;The COVID-19 pandemic has led to disruptions in healthcare services, including fertility treatments, which initially affected the demand for IVF aspiration pumps. However, as healthcare services resume, the market is expected to recover and grow steadily.&lt;/p&gt;  &lt;h2&gt;19. What are the customer preferences in the IVF Aspiration Pumps Market?&lt;/div&gt;&lt;div&gt;&lt;/h2&gt;  &lt;p&gt;Customer preferences in the IVF Aspiration Pumps Market include reliability, ease of use, compatibility with existing IVF equipment, and cost-effectiveness in long-term use.&lt;/p&gt;  &lt;h2&gt;20. How can businesses leverage market trends in the IVF Aspiration Pumps Market for strategic growth?&lt;/div&gt;&lt;div&gt;&lt;/h2&gt;  &lt;p&gt;Businesses can leverage market trends in the IVF Aspiration Pumps Market by investing in innovative product development, expanding distribution networks in high-demand regions, and engaging in collaborative research initiatives with fertility clinics and research institutions.&lt;/p&gt;&lt;/body&gt;&lt;/html&gt;&lt;/p&gt;&lt;p&gt;&lt;strong&gt;For More Information or Query, Visit @ &lt;a href="https://www.verifiedmarketreports.com/product/global-ivf-aspiration-pumps-market-growth-2019-2024/"&gt;https://www.verifiedmarketreports.com/product/global-ivf-aspiration-pumps-market-growth-2019-2024/&lt;/a&gt;&lt;/strong&gt;&lt;/p&gt;&lt;p&gt;&lt;strong&gt;About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</si>
  <si>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href="https://www.verifiedmarketreports.com/download-sample/?rid=94316&amp;utm_source=Pulse-Glob6&amp;utm_medium=377" target="_blank"&gt;Follicle Aspiration Sets Market size was valued at USD 0.25 Billion in 2022 and is projected to reach USD 0.40 Billion by 2030, growing at a CAGR of 6.0% from 2024 to 2030.&lt;/strong&gt;&lt;/span&gt;&lt;/p&gt;&lt;/p&gt;&lt;/blockquote&gt;&lt;h2&gt;Follicle Aspiration Sets Market Overview&lt;/h2&gt;&lt;p&gt;The Follicle Aspiration Sets Market is witnessing significant growth as advancements in medical technologies and increasing awareness regarding fertility treatments gain momentum. These sets are vital for procedures like oocyte retrieval, critical for assisted reproductive technology (ART). The rising incidence of infertility issues, coupled with a growing demand for minimally invasive procedures, is further propelling the market's expansion. Geographically, while North America holds a substantial market share, emerging economies in the Asia-Pacific region are anticipated to experience rapid growth due to increasing healthcare spending and improving infrastructure.&lt;/p&gt;&lt;p&gt;&lt;strong&gt;&lt;p&gt;&lt;strong&gt;Download Full PDF Sample Copy of Follicle Aspiration Sets Market Report @ &lt;a href="https://www.verifiedmarketreports.com/download-sample/?rid=94316&amp;utm_source=Pulse-Glob6&amp;utm_medium=377"&gt;https://www.verifiedmarketreports.com/download-sample/?rid=94316&amp;utm_source=Pulse-Glob6&amp;utm_medium=377&lt;/a&gt;&lt;/strong&gt;&lt;/p&gt;&lt;/strong&gt;&lt;/p&gt;&lt;h2&gt;Market Dynamics&lt;/h2&gt;&lt;ul&gt;    &lt;li&gt;Increasing infertility rates globally&lt;/li&gt;    &lt;li&gt;Technological advancements in medical devices&lt;/li&gt;    &lt;li&gt;Rising adoption of assisted reproductive technologies&lt;/li&gt;    &lt;li&gt;Growing prevalence of lifestyle diseases affecting reproductive health&lt;/li&gt;    &lt;li&gt;Improvement in healthcare infrastructure in developing regions&lt;/li&gt;&lt;/ul&gt;&lt;h2&gt;Key Drivers and Challenges&lt;/h2&gt;&lt;ul&gt;    &lt;li&gt;&lt;strong&gt;Key Drivers:&lt;/strong&gt;&lt;/li&gt;    &lt;li&gt;Rising demand for fertility preservation techniques&lt;/li&gt;    &lt;li&gt;Awareness and acceptance of ART procedures&lt;/li&gt;    &lt;li&gt;Government initiatives supporting reproductive health&lt;/li&gt;    &lt;li&gt;Increased participation in fertility clinics and IVF centers&lt;/li&gt;    &lt;li&gt;&lt;strong&gt;Challenges:&lt;/strong&gt;&lt;/li&gt;    &lt;li&gt;High cost associated with ART procedures&lt;/li&gt;    &lt;li&gt;Regulatory hurdles in different regions&lt;/li&gt;    &lt;li&gt;Complications arising from ovarian stimulation&lt;/li&gt;    &lt;li&gt;Lack of reimbursement policies for fertility treatments in some regions&lt;/li&gt;&lt;/ul&gt;&lt;h2&gt;Regional Analysis&lt;/h2&gt;&lt;ul&gt;    &lt;li&gt;&lt;strong&gt;North America:&lt;/strong&gt; Dominates the market due to advanced healthcare infrastructure and a high rate of ART procedures.&lt;/li&gt;    &lt;li&gt;&lt;strong&gt;Europe:&lt;/strong&gt; Significant growth driven by supportive government policies and innovative medical solutions.&lt;/li&gt;    &lt;li&gt;&lt;strong&gt;Asia-Pacific:&lt;/strong&gt; Fastest-growing region owing to increasing investments in healthcare and rising awareness about fertility treatments.&lt;/li&gt;    &lt;li&gt;&lt;strong&gt;Latin America:&lt;/strong&gt; Moderate growth anticipated due to improving healthcare access and growing focus on reproductive health.&lt;/li&gt;    &lt;li&gt;&lt;strong&gt;Middle East &amp; Africa:&lt;/strong&gt; Emerging market opportunities as healthcare facilities improve and infertility awareness increases.&lt;/li&gt;&lt;/ul&gt;&lt;/p&gt;&lt;h2&gt;Follicle Aspiration Sets Market Segmentation Insights&lt;/h2&gt;&lt;p&gt;The Follicle Aspiration Sets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innovation.&lt;/p&gt;&lt;h3&gt;Follicle Aspiration Sets Market By Type&lt;/h3&gt;&lt;p&gt;&lt;ul&gt;&lt;li&gt;Aspiration Pumps&lt;li&gt;  Needles &amp; Catheters&lt;li&gt;  Handling Dishes &amp; Tubes&lt;/ul&gt;&lt;/p&gt;&lt;h3&gt;Follicle Aspiration Sets Market By Application&lt;/h3&gt;&lt;p&gt;&lt;ul&gt;&lt;li&gt;Hospitals &amp; Clinics&lt;li&gt;  Cryobanks&lt;li&gt;  Fertility Centers&lt;li&gt;  Research Institutes&lt;/ul&gt;&lt;/p&gt;&lt;h2&gt;Leading Players in the Global Follicle Aspiration Sets Market&lt;/h2&gt;&lt;p&gt;The global Follicle Aspiration Sets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globally.&lt;/p&gt;&lt;p&gt;&lt;ul&gt;&lt;li&gt;Cook Medical &lt;/li&gt;&lt;li&gt; SOMATEX &lt;/li&gt;&lt;li&gt; Rocket Medical &lt;/li&gt;&lt;li&gt; Vitrolife &lt;/li&gt;&lt;li&gt; Kitazato &lt;/li&gt;&lt;li&gt; CooperSurgical &lt;/li&gt;&lt;li&gt; Shivani Scientific &lt;/li&gt;&lt;li&gt; Gynetics&lt;/li&gt;&lt;/ul&gt;&lt;/p&gt;&lt;p&gt;&lt;strong&gt;Get Discount On The Purchase Of This Report @ &lt;a href="https://www.verifiedmarketreports.com/ask-for-discount/?rid=94316&amp;utm_source=Pulse-Glob6&amp;utm_medium=377"&gt;https://www.verifiedmarketreports.com/ask-for-discount/?rid=94316&amp;utm_source=Pulse-Glob6&amp;utm_medium=377&lt;/a&gt;&lt;/strong&gt;&lt;/p&gt;&lt;h2&gt;FAQs&lt;/h2&gt;&lt;p&gt;&lt;h2&gt;Follicle Aspiration Sets Market FAQs&lt;/h1&gt;&lt;h2&gt;1. What is the current size of the follicle aspiration sets market?&lt;/div&gt;&lt;div&gt;&lt;/h2&gt;&lt;p&gt;The current size of the follicle aspiration sets market is estimated to be $Follicle Aspiration Sets million.&lt;/p&gt;&lt;h2&gt;2. What is the projected growth rate for the follicle aspiration sets market?&lt;/div&gt;&lt;div&gt;&lt;/h2&gt;&lt;p&gt;The projected growth rate for the follicle aspiration sets market is X% over the next five years.&lt;/p&gt;&lt;h2&gt;3. Who are the key players in the follicle aspiration sets market?&lt;/div&gt;&lt;div&gt;&lt;/h2&gt;&lt;p&gt;The key players in the follicle aspiration sets market include Company A, Company B, and Company C.&lt;/p&gt;&lt;h2&gt;4. What are the major factors driving the growth of the follicle aspiration sets market?&lt;/div&gt;&lt;div&gt;&lt;/h2&gt;&lt;p&gt;The major factors driving the growth of the follicle aspiration sets market include increasing demand for fertility treatments and technological advancements in assisted reproductive techniques.&lt;/p&gt;&lt;h2&gt;5. What are the challenges faced by the follicle aspiration sets market?&lt;/div&gt;&lt;div&gt;&lt;/h2&gt;&lt;p&gt;The challenges faced by the follicle aspiration sets market include stringent regulatory requirements and high cost associated with fertility treatments.&lt;/p&gt;&lt;h2&gt;6. What is the market segmentation of the follicle aspiration sets market?&lt;/div&gt;&lt;div&gt;&lt;/h2&gt;&lt;p&gt;The market segmentation of the follicle aspiration sets market includes product type, end-user, and region.&lt;/p&gt;&lt;h2&gt;7. What are the different types of follicle aspiration sets available in the market?&lt;/div&gt;&lt;div&gt;&lt;/h2&gt;&lt;p&gt;The different types of follicle aspiration sets available in the market include manual aspiration sets and automated aspiration sets.&lt;/p&gt;&lt;h2&gt;8. Who are the major end-users of follicle aspiration sets?&lt;/div&gt;&lt;div&gt;&lt;/h2&gt;&lt;p&gt;The major end-users of follicle aspiration sets include fertility clinics, hospitals, and ambulatory surgical centers.&lt;/p&gt;&lt;h2&gt;9. What are the key trends in the follicle aspiration sets market?&lt;/div&gt;&lt;div&gt;&lt;/h2&gt;&lt;p&gt;The key trends in the follicle aspiration sets market include increasing adoption of in vitro fertilization (IVF) and rising investment in research and development activities.&lt;/p&gt;&lt;h2&gt;10. What is the regulatory landscape of the follicle aspiration sets market?&lt;/div&gt;&lt;div&gt;&lt;/h2&gt;&lt;p&gt;The regulatory landscape of the follicle aspiration sets market involves compliance with FDA and CE regulations for medical devices.&lt;/p&gt;&lt;h2&gt;11. What are the opportunities for investment in the follicle aspiration sets market?&lt;/div&gt;&lt;div&gt;&lt;/h2&gt;&lt;p&gt;The opportunities for investment in the follicle aspiration sets market include expanding product portfolio and entering emerging markets.&lt;/p&gt;&lt;h2&gt;12. What is the market outlook for the follicle aspiration sets market in North America?&lt;/div&gt;&lt;div&gt;&lt;/h2&gt;&lt;p&gt;The market outlook for the follicle aspiration sets market in North America is favorable, driven by increasing prevalence of infertility and rising awareness about advanced fertility treatments.&lt;/p&gt;&lt;h2&gt;13. What are the growth prospects for the follicle aspiration sets market in Europe?&lt;/div&gt;&lt;div&gt;&lt;/h2&gt;&lt;p&gt;The growth prospects for the follicle aspiration sets market in Europe are promising, supported by favorable government initiatives and growing expenditure on healthcare infrastructure.&lt;/p&gt;&lt;h2&gt;14. What are the emerging trends in the follicle aspiration sets market in Asia-Pacific?&lt;/div&gt;&lt;div&gt;&lt;/h2&gt;&lt;p&gt;The emerging trends in the follicle aspiration sets market in Asia-Pacific include increasing medical tourism for fertility treatments and rising disposable income in developing countries.&lt;/p&gt;&lt;h2&gt;15. How are technological advancements impacting the follicle aspiration sets market?&lt;/div&gt;&lt;div&gt;&lt;/h2&gt;&lt;p&gt;Technological advancements are driving the adoption of advanced follicle aspiration sets, leading to improved efficiency and success rates in fertility treatments.&lt;/p&gt;&lt;h2&gt;16. What are the implications of the COVID-19 pandemic on the follicle aspiration sets market?&lt;/div&gt;&lt;div&gt;&lt;/h2&gt;&lt;p&gt;The COVID-19 pandemic has led to disruptions in supply chain and healthcare services, affecting the growth of the follicle aspiration sets market in the short term.&lt;/p&gt;&lt;h2&gt;17. What are the pricing trends in the follicle aspiration sets market?&lt;/div&gt;&lt;div&gt;&lt;/h2&gt;&lt;p&gt;The pricing trends in the follicle aspiration sets market involve competitive pricing strategies by key players and increasing focus on cost-effective solutions for fertility treatments.&lt;/p&gt;&lt;h2&gt;18. What are the future prospects for innovation in follicle aspiration sets?&lt;/div&gt;&lt;div&gt;&lt;/h2&gt;&lt;p&gt;The future prospects for innovation in follicle aspiration sets include development of novel technologies and integration of artificial intelligence in assisted reproductive procedures.&lt;/p&gt;&lt;h2&gt;19. What are the key success factors for companies operating in the follicle aspiration sets market?&lt;/div&gt;&lt;div&gt;&lt;/h2&gt;&lt;p&gt;The key success factors for companies operating in the follicle aspiration sets market include product innovation, strategic partnerships, and geographical expansion.&lt;/p&gt;&lt;h2&gt;20. What is the competitive landscape of the follicle aspiration sets market?&lt;/div&gt;&lt;div&gt;&lt;/h2&gt;&lt;p&gt;The competitive landscape of the follicle aspiration sets market is characterized by intense competition, with key players focusing on product differentiation and market consolidation.&lt;/p&gt;&lt;/body&gt;&lt;/html&gt;&lt;/p&gt;&lt;p&gt;&lt;strong&gt;For More Information or Query, Visit @ &lt;a href="https://www.verifiedmarketreports.com/product/global-follicle-aspiration-sets-market-growth-2019-2024/"&gt;https://www.verifiedmarketreports.com/product/global-follicle-aspiration-sets-market-growth-2019-2024/&lt;/a&gt;&lt;/strong&gt;&lt;/p&gt;&lt;p&gt;&lt;strong&gt;About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</si>
  <si>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href="https://www.verifiedmarketreports.com/download-sample/?rid=94320&amp;utm_source=Pulse-Glob6&amp;utm_medium=377" target="_blank"&gt;Biological Safety Cabinets and Clean Benches Market size was valued at USD 1.5 Billion in 2022 and is projected to reach USD 2.5 Billion by 2030, growing at a CAGR of 7.5% from 2024 to 2030.&lt;/strong&gt;&lt;/span&gt;&lt;/p&gt;&lt;/p&gt;&lt;/blockquote&gt;&lt;h2&gt;Biological Safety Cabinets and Clean Benches Market Overview&lt;/h2&gt;&lt;p&gt;The Biological Safety Cabinets (BSC) and Clean Benches market is witnessing robust growth as demand for laboratory safety and sterile environments escalates in various sectors, including pharmaceuticals, biotechnology, and research institutions. These devices play a critical role in protecting users and the environment from hazardous agents and microorganisms. With increasing investments in laboratories and a heightened focus on enhancing research and development capabilities, the market is poised for significant expansion. Moreover, the ongoing global health challenges underscore the necessity for stringent biosafety measures, amplifying the demand for these systems.&lt;/p&gt;&lt;p&gt;&lt;p&gt;&lt;strong&gt;Download Full PDF Sample Copy of Biological Safety Cabinets and Clean Benches Market Report @ &lt;a href="https://www.verifiedmarketreports.com/download-sample/?rid=94320&amp;utm_source=Pulse-Glob6&amp;utm_medium=377"&gt;https://www.verifiedmarketreports.com/download-sample/?rid=94320&amp;utm_source=Pulse-Glob6&amp;utm_medium=377&lt;/a&gt;&lt;/strong&gt;&lt;/p&gt;&lt;/p&gt;&lt;h2&gt;Market Dynamics&lt;/h2&gt;&lt;ul&gt;    &lt;li&gt;&lt;strong&gt;Technological Advancements:&lt;/strong&gt; Continuous innovations in BSC technology are enhancing efficiency and user safety.&lt;/li&gt;    &lt;li&gt;&lt;strong&gt;Rising Health Awareness:&lt;/strong&gt; Increased awareness regarding biocontainment and laboratory safety is driving market growth.&lt;/li&gt;    &lt;li&gt;&lt;strong&gt;Regulatory Compliance:&lt;/strong&gt; Stringent government regulations regarding laboratory safety are pushing facilities to invest in high-quality BSCs and clean benches.&lt;/li&gt;    &lt;li&gt;&lt;strong&gt;Market Competition:&lt;/strong&gt; Intense competition among manufacturers is leading to improved product offerings and pricing strategies.&lt;/li&gt;&lt;/ul&gt;&lt;h2&gt;Key Drivers and Challenges&lt;/h2&gt;&lt;ul&gt;    &lt;li&gt;&lt;strong&gt;Key Drivers:&lt;/strong&gt;        &lt;ul&gt;            &lt;li&gt;Growing pharmaceutical and biotechnology sectors.&lt;/li&gt;            &lt;li&gt;Increased research activities owing to the pandemic.&lt;/li&gt;            &lt;li&gt;Expansion of laboratory facilities in emerging economies.&lt;/li&gt;        &lt;/ul&gt;    &lt;/li&gt;    &lt;li&gt;&lt;strong&gt;Challenges:&lt;/strong&gt;        &lt;ul&gt;            &lt;li&gt;High initial costs of advanced BSCs.&lt;/li&gt;            &lt;li&gt;Maintenance and calibration requirements can be expensive.&lt;/li&gt;            &lt;li&gt;Limited awareness in developing regions about their importance.&lt;/li&gt;        &lt;/ul&gt;    &lt;/li&gt;&lt;/ul&gt;&lt;h2&gt;Regional Analysis&lt;/h2&gt;&lt;ul&gt;    &lt;li&gt;&lt;strong&gt;North America:&lt;/strong&gt; Dominates the market due to advanced healthcare infrastructure and high R&amp;D expenditure.&lt;/li&gt;    &lt;li&gt;&lt;strong&gt;Europe:&lt;/strong&gt; Strong regulatory frameworks and increasing biotechnology projects are driving growth.&lt;/li&gt;    &lt;li&gt;&lt;strong&gt;Asia-Pacific:&lt;/strong&gt; Fastest-growing region, spurred by expanding healthcare sectors and investments in research facilities.&lt;/li&gt;    &lt;li&gt;&lt;strong&gt;Latin America:&lt;/strong&gt; Emerging markets show potential with rising investments in life sciences.&lt;/li&gt;    &lt;li&gt;&lt;strong&gt;Middle East and Africa:&lt;/strong&gt; Gradually increasing awareness and initiatives toward laboratory safety are contributing to market growth.&lt;/li&gt;&lt;/ul&gt;&lt;/p&gt;&lt;h2&gt;Biological Safety Cabinets and Clean Benches Market Segmentation Insights&lt;/h2&gt;&lt;p&gt;The Biological Safety Cabinets and Clean Benches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innovation.&lt;/p&gt;&lt;h3&gt;Biological Safety Cabinets and Clean Benches Market By Type&lt;/h3&gt;&lt;p&gt;&lt;ul&gt;&lt;li&gt;Class II Type A&lt;li&gt;  Class II Type B&lt;li&gt;  Class III&lt;/ul&gt;&lt;/p&gt;&lt;h3&gt;Biological Safety Cabinets and Clean Benches Market By Application&lt;/h3&gt;&lt;p&gt;&lt;ul&gt;&lt;li&gt;Pharmaceutical Factory&lt;li&gt;  Hospital&lt;li&gt;  Disease Prevention and Control&lt;li&gt;  Academic Research&lt;li&gt;  Others&lt;/ul&gt;&lt;/p&gt;&lt;h2&gt;Leading Players in the Global Biological Safety Cabinets and Clean Benches Market&lt;/h2&gt;&lt;p&gt;The global Biological Safety Cabinets and Clean Benches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AIRTECH &lt;/li&gt;&lt;li&gt; Baker &lt;/li&gt;&lt;li&gt; Heal Force Bio-Meditech &lt;/li&gt;&lt;li&gt; ESCO &lt;/li&gt;&lt;li&gt; Telstar Life-Sciences &lt;/li&gt;&lt;li&gt; NuAire (Polypipe) &lt;/li&gt;&lt;li&gt; Kewaunee Scientific &lt;/li&gt;&lt;li&gt; BIOBASE &lt;/li&gt;&lt;li&gt; Labconco &lt;/li&gt;&lt;li&gt; Acmas Technologies &lt;/li&gt;&lt;li&gt; Faster srl &lt;/li&gt;&lt;li&gt; Haier Biomedical &lt;/li&gt;&lt;li&gt; Beijing Donglian Har Instrument &lt;/li&gt;&lt;li&gt; Zhengzhou Nanbei Instrument Equipment&lt;/li&gt;&lt;/ul&gt;&lt;/p&gt;&lt;p&gt;&lt;strong&gt;Get Discount On The Purchase Of This Report @ &lt;a href="https://www.verifiedmarketreports.com/ask-for-discount/?rid=94320&amp;utm_source=Pulse-Glob6&amp;utm_medium=377"&gt;https://www.verifiedmarketreports.com/ask-for-discount/?rid=94320&amp;utm_source=Pulse-Glob6&amp;utm_medium=377&lt;/a&gt;&lt;/strong&gt;&lt;/p&gt;&lt;h2&gt;FAQs&lt;/h2&gt;&lt;p&gt;&lt;h2&gt;Biological Safety Cabinets and Clean Benches Market FAQs&lt;/h1&gt;&lt;h2&gt;1. What is the current size of the biological safety cabinets and clean benches market?&lt;/div&gt;&lt;div&gt;&lt;/h2&gt;&lt;p&gt;The global biological safety cabinets and clean benches market was valued at $Biological Safety Cabinets and Clean Benches million in 2020.&lt;/p&gt;&lt;h2&gt;2. What is the expected growth rate of the market?&lt;/div&gt;&lt;div&gt;&lt;/h2&gt;&lt;p&gt;The market is expected to grow at a CAGR of X% from 2021 to 2028.&lt;/p&gt;&lt;h2&gt;3. What are the key factors driving the growth of the market?&lt;/div&gt;&lt;div&gt;&lt;/h2&gt;&lt;p&gt;The increasing focus on research and development activities in pharmaceutical and biotechnology industries, and the growing demand for cleanroom technology are key factors driving market growth.&lt;/p&gt;&lt;h2&gt;4. Which region holds the largest market share for biological safety cabinets and clean benches?&lt;/div&gt;&lt;div&gt;&lt;/h2&gt;&lt;p&gt;North America currently holds the largest market share, followed by Europe and Asia Pacific.&lt;/p&gt;&lt;h2&gt;5. What are the different types of biological safety cabinets and clean benches available in the market?&lt;/div&gt;&lt;div&gt;&lt;/h2&gt;&lt;p&gt;The market offers three types of cabinets: Class I, Class II, and Class III biosafety cabinets, and horizontal and vertical laminar flow clean benches.&lt;/p&gt;&lt;h2&gt;6. What is the average price range for biological safety cabinets and clean benches?&lt;/div&gt;&lt;div&gt;&lt;/h2&gt;&lt;p&gt;The average price range for these products varies from $X,Biological Safety Cabinets and Clean Benches to $XX,Biological Safety Cabinets and Clean Benches depending on the type and features.&lt;/p&gt;&lt;h2&gt;7. Who are the key players in the biological safety cabinets and clean benches market?&lt;/div&gt;&lt;div&gt;&lt;/h2&gt;&lt;p&gt;The key players in the market include Company A, Company B, Company C, etc.&lt;/p&gt;&lt;h2&gt;8. What are the major applications of biological safety cabinets and clean benches?&lt;/div&gt;&lt;div&gt;&lt;/h2&gt;&lt;p&gt;These products are commonly used in pharmaceutical and biotechnology research laboratories, hospitals, and diagnostic centers.&lt;/p&gt;&lt;h2&gt;9. What are the current trends in the biological safety cabinets and clean benches market?&lt;/div&gt;&lt;div&gt;&lt;/h2&gt;&lt;p&gt;Some of the current trends include the integration of advanced technologies such as HEPA filters and UV lights for air purification, and the development of portable and modular cleanroom solutions.&lt;/p&gt;&lt;h2&gt;10. What are the regulatory standards and certifications applicable to these products?&lt;/div&gt;&lt;div&gt;&lt;/h2&gt;&lt;p&gt;The most commonly recognized standards and certifications include NSF/ANSI 49, EN 12469, and ISO 14644-1.&lt;/p&gt;&lt;h2&gt;11. What are the challenges faced by the biological safety cabinets and clean benches market?&lt;/div&gt;&lt;div&gt;&lt;/h2&gt;&lt;p&gt;Some of the challenges include high initial investment costs, the need for regular maintenance, and stringent regulatory requirements.&lt;/p&gt;&lt;h2&gt;12. What are the opportunities for growth in the market?&lt;/div&gt;&lt;div&gt;&lt;/h2&gt;&lt;p&gt;The increasing adoption of biosafety cabinets and clean benches in emerging economies and the rising demand for customized solutions present significant growth opportunities in the market.&lt;/p&gt;&lt;h2&gt;13. What are the sustainable practices adopted by market players?&lt;/div&gt;&lt;div&gt;&lt;/h2&gt;&lt;p&gt;Market players are increasingly focusing on energy-efficient and eco-friendly designs, and are investing in research and development to enhance product efficiency and performance.&lt;/p&gt;&lt;h2&gt;14. What is the market penetration of biological safety cabinets and clean benches in different industries?&lt;/div&gt;&lt;div&gt;&lt;/h2&gt;&lt;p&gt;These products have a high penetration in the pharmaceutical, biotechnology, and healthcare industries, and are also increasingly being adopted in academic and research institutions.&lt;/p&gt;&lt;h2&gt;15. What are the key factors influencing customer purchasing decisions in this market?&lt;/div&gt;&lt;div&gt;&lt;/h2&gt;&lt;p&gt;Factors such as product quality, compliance with regulatory standards, after-sales service and support, and pricing play crucial roles in customer purchasing decisions.&lt;/p&gt;&lt;h2&gt;16. What are the emerging technologies and innovations in the market?&lt;/div&gt;&lt;div&gt;&lt;/h2&gt;&lt;p&gt;Emerging technologies include the use of IoT (Internet of Things) for remote monitoring and control of biosafety cabinets, and the development of advanced air filtration systems.&lt;/p&gt;&lt;h2&gt;17. What are the market entry barriers for new players?&lt;/div&gt;&lt;div&gt;&lt;/h2&gt;&lt;p&gt;Market entry barriers include the need for substantial investment in R&amp;D, strict regulatory requirements, and intense competition from established players.&lt;/p&gt;&lt;h2&gt;18. How is the market affected by the COVID-19 pandemic?&lt;/div&gt;&lt;div&gt;&lt;/h2&gt;&lt;p&gt;The demand for biological safety cabinets and clean benches has increased due to the need for maintaining sterile environments in research and healthcare facilities during the pandemic.&lt;/p&gt;&lt;h2&gt;19. What are the factors influencing market competitiveness?&lt;/div&gt;&lt;div&gt;&lt;/h2&gt;&lt;p&gt;Factors influencing market competitiveness include product quality and reliability, pricing strategies, distribution network, and technological advancements.&lt;/p&gt;&lt;h2&gt;20. What is the market outlook for the biological safety cabinets and clean benches industry?&lt;/div&gt;&lt;div&gt;&lt;/h2&gt;&lt;p&gt;The industry is expected to witness steady growth due to increasing investments in healthcare infrastructure and research facilities, and the growing emphasis on biosafety and biosecurity measures.&lt;/p&gt;&lt;/body&gt;&lt;/html&gt;&lt;/p&gt;&lt;p&gt;&lt;strong&gt;For More Information or Query, Visit @ &lt;a href="https://www.verifiedmarketreports.com/product/global-biological-safety-cabinets-and-clean-benches-market-growth-2019-2024/"&gt;https://www.verifiedmarketreports.com/product/global-biological-safety-cabinets-and-clean-bench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</si>
  <si>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href="https://www.verifiedmarketreports.com/download-sample/?rid=94364&amp;utm_source=Pulse-Glob6&amp;utm_medium=377" target="_blank"&gt;Receiver-in-canal (RIC) Hearing Aids Market size was valued at USD 3.5 Billion in 2022 and is projected to reach USD 5.8 Billion by 2030, growing at a CAGR of 7.6% from 2024 to 2030.&lt;/strong&gt;&lt;/span&gt;&lt;/p&gt;&lt;/p&gt;&lt;/blockquote&gt;&lt;h2&gt;Receiver-in-canal (RIC) Hearing Aids Market Overview&lt;/h2&gt;&lt;p&gt;The Receiver-in-canal (RIC) hearing aids market is witnessing significant growth due to increasing prevalence of hearing loss and advancements in hearing aid technology. RIC devices, known for their comfort, discreetness, and sound quality, are becoming the preferred choice for many users. The demand for these devices is driven by an aging population, increasing awareness and acceptance of hearing aids, and innovations such as Bluetooth connectivity and rechargeable batteries. These factors are contributing to a dynamic market landscape, providing lucrative opportunities for manufacturers and stakeholders. &lt;/p&gt;&lt;p&gt;&lt;p&gt;&lt;strong&gt;Download Full PDF Sample Copy of Receiver-in-canal (RIC) Hearing Aids Market Report @ &lt;a href="https://www.verifiedmarketreports.com/download-sample/?rid=94364&amp;utm_source=Pulse-Glob6&amp;utm_medium=377"&gt;https://www.verifiedmarketreports.com/download-sample/?rid=94364&amp;utm_source=Pulse-Glob6&amp;utm_medium=377&lt;/a&gt;&lt;/strong&gt;&lt;/p&gt;&lt;/p&gt;&lt;h3&gt;Dynamics&lt;/h3&gt;&lt;ul&gt;    &lt;li&gt;Growing incidence of hearing impairment among the elderly population.&lt;/li&gt;    &lt;li&gt;Technological advancements in hearing aid features such as connectivity and automation.&lt;/li&gt;    &lt;li&gt;Increasing awareness regarding ear health and the importance of early intervention.&lt;/li&gt;    &lt;li&gt;Preference for discreet and comfortable hearing aids among young users.&lt;/li&gt;    &lt;li&gt;Government initiatives to support hearing healthcare and rehabilitation.&lt;/li&gt;&lt;/ul&gt;&lt;h3&gt;Key Drivers and Challenges&lt;/h3&gt;&lt;ul&gt;    &lt;li&gt;&lt;strong&gt;Drivers:&lt;/strong&gt;        &lt;ul&gt;            &lt;li&gt;Rising disposable income and spending on healthcare devices.&lt;/li&gt;            &lt;li&gt;Expanding distribution networks and e-commerce platforms enhancing accessibility.&lt;/li&gt;            &lt;li&gt;Positive changes in societal attitudes towards hearing loss and devices.&lt;/li&gt;        &lt;/ul&gt;    &lt;/li&gt;    &lt;li&gt;&lt;strong&gt;Challenges:&lt;/strong&gt;        &lt;ul&gt;            &lt;li&gt;High cost of advanced hearing aids limits market growth in developing regions.&lt;/li&gt;            &lt;li&gt;Lack of awareness and stigma associated with hearing aids.&lt;/li&gt;            &lt;li&gt;Competition from alternative solutions such as personal sound amplification products (PSAPs).&lt;/li&gt;        &lt;/ul&gt;    &lt;/li&gt;&lt;/ul&gt;&lt;h3&gt;Region Analysis&lt;/h3&gt;&lt;ul&gt;    &lt;li&gt;&lt;strong&gt;North America:&lt;/strong&gt;        &lt;ul&gt;            &lt;li&gt;Leading market due to high prevalence of hearing disorders and advanced healthcare infrastructure.&lt;/li&gt;            &lt;li&gt;Presence of leading brands and significant research and development activities.&lt;/li&gt;        &lt;/ul&gt;    &lt;/li&gt;    &lt;li&gt;&lt;strong&gt;Europe:&lt;/strong&gt;        &lt;ul&gt;            &lt;li&gt;Strong growth driven by aging population and increased healthcare spending.&lt;/li&gt;            &lt;li&gt;Supportive regulations and initiatives promoting hearing health.&lt;/li&gt;        &lt;/ul&gt;    &lt;/li&gt;    &lt;li&gt;&lt;strong&gt;Asia Pacific:&lt;/strong&gt;        &lt;ul&gt;            &lt;li&gt;Emerging market with substantial growth potential due to rising awareness and healthcare access.&lt;/li&gt;            &lt;li&gt;Rapid urbanization and growth in disposable income are driving demand.&lt;/li&gt;        &lt;/ul&gt;    &lt;/li&gt;    &lt;li&gt;&lt;strong&gt;Latin America:&lt;/strong&gt;        &lt;ul&gt;            &lt;li&gt;Gradual improvement in healthcare infrastructure leading to increased adoption.&lt;/li&gt;            &lt;li&gt;Growing awareness and health campaigns boosting market growth.&lt;/li&gt;        &lt;/ul&gt;    &lt;/li&gt;    &lt;li&gt;&lt;strong&gt;Middle East and Africa:&lt;/strong&gt;        &lt;ul&gt;            &lt;li&gt;Challenges such as lack of healthcare infrastructure but potential for growth with increasing awareness.&lt;/li&gt;            &lt;li&gt;Government programs aimed at improving access to hearing healthcare.&lt;/li&gt;        &lt;/ul&gt;    &lt;/li&gt;&lt;/ul&gt;&lt;/p&gt;&lt;h2&gt;Receiver-in-canal (RIC) Hearing Aids Market Segmentation Insights&lt;/h2&gt;&lt;p&gt;The Receiver-in-canal (RIC) Hearing Aids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innovation.&lt;/p&gt;&lt;h3&gt;Receiver-in-canal (RIC) Hearing Aids Market By Type&lt;/h3&gt;&lt;p&gt;&lt;ul&gt;&lt;li&gt;Digital&lt;li&gt;  Analog&lt;/ul&gt;&lt;/p&gt;&lt;h3&gt;Receiver-in-canal (RIC) Hearing Aids Market By Application&lt;/h3&gt;&lt;p&gt;&lt;ul&gt;&lt;li&gt;Aldults&lt;li&gt;  Pediatrics&lt;/ul&gt;&lt;/p&gt;&lt;h2&gt;Leading Players in the Global Receiver-in-canal (RIC) Hearing Aids Market&lt;/h2&gt;&lt;p&gt;The global Receiver-in-canal (RIC) Hearing Aids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globally.&lt;/p&gt;&lt;p&gt;&lt;ul&gt;&lt;li&gt;Starkey &lt;/li&gt;&lt;li&gt; Triton Hearing &lt;/li&gt;&lt;li&gt; ReSound &lt;/li&gt;&lt;li&gt; Widex &lt;/li&gt;&lt;li&gt; Signia &lt;/li&gt;&lt;li&gt; SeboTek &lt;/li&gt;&lt;li&gt; Microson &lt;/li&gt;&lt;li&gt; Benson&lt;/li&gt;&lt;/ul&gt;&lt;/p&gt;&lt;p&gt;&lt;strong&gt;Get Discount On The Purchase Of This Report @ &lt;a href="https://www.verifiedmarketreports.com/ask-for-discount/?rid=94364&amp;utm_source=Pulse-Glob6&amp;utm_medium=377"&gt;https://www.verifiedmarketreports.com/ask-for-discount/?rid=94364&amp;utm_source=Pulse-Glob6&amp;utm_medium=377&lt;/a&gt;&lt;/strong&gt;&lt;/p&gt;&lt;h2&gt;FAQs&lt;/h2&gt;&lt;p&gt;&lt;h2&gt;Receiver-in-canal (RIC) Hearing Aids Market FAQs&lt;/h1&gt;&lt;h2&gt;1. What is the current size of the RIC hearing aids market?&lt;/div&gt;&lt;div&gt;&lt;/h2&gt;&lt;p&gt;According to our latest research, the global RIC hearing aids market was valued at $2.5 billion in 2020 and is projected to reach $3.5 billion by 2025.&lt;/p&gt;&lt;h2&gt;2. What are the key drivers of growth in the RIC hearing aids market?&lt;/div&gt;&lt;div&gt;&lt;/h2&gt;&lt;p&gt;The key drivers include increasing prevalence of hearing loss, technological advancements in hearing aid devices, and rising geriatric population.&lt;/p&gt;&lt;h2&gt;3. Which regions are expected to experience the highest growth in the RIC hearing aids market?&lt;/div&gt;&lt;div&gt;&lt;/h2&gt;&lt;p&gt;Asia-Pacific and Latin America are projected to experience the highest growth in the RIC hearing aids market due to improving healthcare infrastructure and increasing awareness about hearing impairments.&lt;/p&gt;&lt;h2&gt;4. What are the major challenges for the RIC hearing aids market?&lt;/div&gt;&lt;div&gt;&lt;/h2&gt;&lt;p&gt;The major challenges include high cost of RIC hearing aids, limited reimbursement policies, and lack of awareness about hearing impairment solutions in developing countries.&lt;/p&gt;&lt;h2&gt;5. What is the market share of leading RIC hearing aid manufacturers?&lt;/div&gt;&lt;div&gt;&lt;/h2&gt;&lt;p&gt;Sonova Holding AG, William Demant Holding Group, and GN Store Nord A/S are the leading players in the RIC hearing aids market and collectively hold a market share of over 60%.&lt;/p&gt;&lt;h2&gt;6. What is the adoption rate of RIC hearing aids among different age groups?&lt;/div&gt;&lt;div&gt;&lt;/h2&gt;&lt;p&gt;Our research indicates that the adoption of RIC hearing aids is highest among individuals aged 65 and above, accounting for over 50% of the market share.&lt;/p&gt;&lt;h2&gt;7. How is the RIC hearing aids market segmented by product type?&lt;/div&gt;&lt;div&gt;&lt;/h2&gt;&lt;p&gt;The market is segmented into behind-the-ear (BTE) RIC hearing aids and in-the-ear (ITE) RIC hearing aids, with BTE RIC hearing aids holding the largest market share.&lt;/p&gt;&lt;h2&gt;8. What are the key trends shaping the RIC hearing aids market?&lt;/div&gt;&lt;div&gt;&lt;/h2&gt;&lt;p&gt;The key trends include the integration of Bluetooth technology in RIC hearing aids, the development of rechargeable RIC hearing aids, and the customization of RIC devices for specific hearing needs.&lt;/p&gt;&lt;h2&gt;9. What is the impact of COVID-19 on the RIC hearing aids market?&lt;/div&gt;&lt;div&gt;&lt;/h2&gt;&lt;p&gt;COVID-19 has disrupted the supply chain and manufacturing operations, leading to a temporary decline in the RIC hearing aids market. However, the market is expected to recover as healthcare services resume normal operations.&lt;/p&gt;&lt;h2&gt;10. What are the growth opportunities in the RIC hearing aids market for new entrants?&lt;/div&gt;&lt;div&gt;&lt;/h2&gt;&lt;p&gt;Growth opportunities include the development of affordable RIC hearing aids for emerging markets, strategic partnerships with healthcare providers, and the introduction of innovative features to differentiate products.&lt;/p&gt;&lt;h2&gt;11. What is the average selling price of RIC hearing aids?&lt;/div&gt;&lt;div&gt;&lt;/h2&gt;&lt;p&gt;The average selling price of RIC hearing aids ranges from $1000 to $2500, depending on the features and technology offered by the device.&lt;/p&gt;&lt;h2&gt;12. How are RIC hearing aids distributed to end-users?&lt;/div&gt;&lt;div&gt;&lt;/h2&gt;&lt;p&gt;RIC hearing aids are distributed through retail pharmacies, online channels, specialty hearing aid clinics, and hospitals, with specialty clinics being the preferred distribution channel.&lt;/p&gt;&lt;h2&gt;13. What are the regulatory guidelines for RIC hearing aids in key markets?&lt;/div&gt;&lt;div&gt;&lt;/h2&gt;&lt;p&gt;Regulatory guidelines vary by region, with the FDA in the US, CE Mark in Europe, and TGA in Australia being some of the key regulatory approvals required for RIC hearing aids.&lt;/p&gt;&lt;h2&gt;14. What are the reimbursement policies for RIC hearing aids in different countries?&lt;/div&gt;&lt;div&gt;&lt;/h2&gt;&lt;p&gt;Reimbursement policies for RIC hearing aids vary significantly by country, with some countries providing partial or full coverage for hearing aids under specific healthcare schemes.&lt;/p&gt;&lt;h2&gt;15. What are the key marketing strategies employed by RIC hearing aid manufacturers?&lt;/div&gt;&lt;div&gt;&lt;/h2&gt;&lt;p&gt;Marketing strategies include direct-to-consumer advertising, partnerships with audiologists and otolaryngologists, and participation in healthcare trade shows and conferences.&lt;/p&gt;&lt;h2&gt;16. How do RIC hearing aids compare to other types of hearing aids in terms of market share?&lt;/div&gt;&lt;div&gt;&lt;/h2&gt;&lt;p&gt;RIC hearing aids hold a significant market share compared to other types of hearing aids such as in-the-canal (ITC) and completely-in-canal (CIC) devices due to their comfort, sound quality, and versatility.&lt;/p&gt;&lt;h2&gt;17. What are the advancements in RIC hearing aid technology driving market growth?&lt;/div&gt;&lt;div&gt;&lt;/h2&gt;&lt;p&gt;Advancements include the use of artificial intelligence for adaptive sound processing, remote programming and adjustments via smartphone apps, and the development of smaller and more discreet RIC devices.&lt;/p&gt;&lt;h2&gt;18. How is the RIC hearing aids market impacted by changing consumer preferences?&lt;/div&gt;&lt;div&gt;&lt;/h2&gt;&lt;p&gt;Changing consumer preferences for sleek and stylish RIC designs, longer battery life, and seamless connectivity with smartphones are influencing the product development and marketing strategies of RIC hearing aid manufacturers.&lt;/p&gt;&lt;h2&gt;19. What are the opportunities for expansion into new RIC hearing aid market segments?&lt;/div&gt;&lt;div&gt;&lt;/h2&gt;&lt;p&gt;Opportunities include the development of pediatric RIC hearing aids, expansion into untapped rural and remote markets, and targeting middle-aged adults with mild to moderate hearing loss.&lt;/p&gt;&lt;h2&gt;20. What is the five-year forecast for the RIC hearing aids market?&lt;/div&gt;&lt;div&gt;&lt;/h2&gt;&lt;p&gt;Our forecast indicates a steady growth trajectory for the RIC hearing aids market, with a CAGR of 6.8% from 2021 to 2025, driven by technological advancements and increasing adoption of RIC devices across all age groups.&lt;/p&gt;&lt;/body&gt;&lt;/html&gt;&lt;/p&gt;&lt;p&gt;&lt;strong&gt;For More Information or Query, Visit @ &lt;a href="https://www.verifiedmarketreports.com/product/global-receiver-in-canal-ric-hearing-aids-market-growth-2019-2024/"&gt;https://www.verifiedmarketreports.com/product/global-receiver-in-canal-ric-hearing-ai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</si>
  <si>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href="https://www.verifiedmarketreports.com/download-sample/?rid=94384&amp;utm_source=Pulse-Glob6&amp;utm_medium=377" target="_blank"&gt;Beta Glucan Products Market size was valued at USD 1.5 Billion in 2022 and is projected to reach USD 2.8 Billion by 2030, growing at a CAGR of 8.5% from 2024 to 2030.&lt;/strong&gt;&lt;/span&gt;&lt;/p&gt;&lt;/p&gt;&lt;/blockquote&gt;&lt;h2&gt;Beta Glucan Products Market Overview&lt;/h2&gt;&lt;p&gt;The Beta Glucan Products Market has been witnessing considerable growth in recent years, driven by the increasing awareness of health benefits associated with beta-glucans, primarily derived from oats and yeast. These polysaccharides are renowned for their immune-boosting properties and potential in managing cholesterol levels, making them a favored choice in dietary supplements and functional foods. As consumers shift towards healthier lifestyles and natural ingredients, the demand for beta-glucan products continues to rise, leading to innovative applications in various sectors, including food, pharmaceuticals, and cosmetics. The market is also benefitting from extensive research and development, fostering new product launches and diversification of product offerings.&lt;/p&gt;&lt;p&gt;&lt;p&gt;&lt;strong&gt;Download Full PDF Sample Copy of Beta Glucan Products Market Report @ &lt;a href="https://www.verifiedmarketreports.com/download-sample/?rid=94384&amp;utm_source=Pulse-Glob6&amp;utm_medium=377"&gt;https://www.verifiedmarketreports.com/download-sample/?rid=94384&amp;utm_source=Pulse-Glob6&amp;utm_medium=377&lt;/a&gt;&lt;/strong&gt;&lt;/p&gt;&lt;/p&gt;&lt;h2&gt;Dynamics&lt;/h2&gt;&lt;ul&gt;    &lt;li&gt;Increasing consumer awareness regarding the health benefits of beta glucans.&lt;/li&gt;    &lt;li&gt;Growth in the functional foods and dietary supplements sector.&lt;/li&gt;    &lt;li&gt;Rising prevalence of chronic diseases, driving demand for immune-modulating products.&lt;/li&gt;    &lt;li&gt;Advancements in extraction and formulation techniques enhancing product quality.&lt;/li&gt;&lt;/ul&gt;&lt;h2&gt;Key Drivers and Challenges&lt;/h2&gt;&lt;ul&gt;    &lt;li&gt;&lt;strong&gt;Drivers:&lt;/strong&gt;         &lt;ul&gt;            &lt;li&gt;Surge in health consciousness among consumers.&lt;/li&gt;            &lt;li&gt;Growing preference for natural and organic products.&lt;/li&gt;            &lt;li&gt;Increasing research supporting the health benefits of beta-glucans.&lt;/li&gt;        &lt;/ul&gt;    &lt;/li&gt;    &lt;li&gt;&lt;strong&gt;Challenges:&lt;/strong&gt;         &lt;ul&gt;            &lt;li&gt;High production costs impacting product pricing.&lt;/li&gt;            &lt;li&gt;Lack of standardization in product quality and regulations.&lt;/li&gt;            &lt;li&gt;Limited consumer awareness in certain regions affecting market penetration.&lt;/li&gt;        &lt;/ul&gt;    &lt;/li&gt;&lt;/ul&gt;&lt;h2&gt;Regional Analysis&lt;/h2&gt;&lt;ul&gt;    &lt;li&gt;&lt;strong&gt;North America:&lt;/strong&gt; High demand due to healthcare trends and presence of key market players.&lt;/li&gt;    &lt;li&gt;&lt;strong&gt;Europe:&lt;/strong&gt; Strong market growth driven by consumer preference for health supplements.&lt;/li&gt;    &lt;li&gt;&lt;strong&gt;Asia Pacific:&lt;/strong&gt; Emerging market with increasing health awareness and rising income levels.&lt;/li&gt;    &lt;li&gt;&lt;strong&gt;Latin America:&lt;/strong&gt; Gradual growth as demand for natural ingredients increases.&lt;/li&gt;    &lt;li&gt;&lt;strong&gt;Middle East &amp; Africa:&lt;/strong&gt; Slow but steady adoption of beta-glucan products.&lt;/li&gt;&lt;/ul&gt;&lt;/p&gt;&lt;h2&gt;Beta Glucan Products Market Segmentation Insights&lt;/h2&gt;&lt;p&gt;The Beta Glucan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innovation.&lt;/p&gt;&lt;h3&gt;Beta Glucan Products Market By Type&lt;/h3&gt;&lt;p&gt;&lt;ul&gt;&lt;li&gt;Cereal Beta Glucan&lt;li&gt;  Mushroom Beta Glucan&lt;li&gt;  Yeast Beta Glucan&lt;li&gt;  Others&lt;/ul&gt;&lt;/p&gt;&lt;h3&gt;Beta Glucan Products Market By Application&lt;/h3&gt;&lt;p&gt;&lt;ul&gt;&lt;li&gt;Pharmaceutical&lt;li&gt;  Food Industries&lt;li&gt;  Cosmetic &amp; Skin Care&lt;li&gt;  Others&lt;/ul&gt;&lt;/p&gt;&lt;h2&gt;Leading Players in the Global Beta Glucan Products Market&lt;/h2&gt;&lt;p&gt;The global Beta Glucan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globally.&lt;/p&gt;&lt;p&gt;&lt;ul&gt;&lt;li&gt;Tate &amp; Lyle &lt;/li&gt;&lt;li&gt; DSM &lt;/li&gt;&lt;li&gt; Jkosmmune &lt;/li&gt;&lt;li&gt; Lesaffre Group &lt;/li&gt;&lt;li&gt; Merck &lt;/li&gt;&lt;li&gt; Garuda International &lt;/li&gt;&lt;li&gt; OHLY &lt;/li&gt;&lt;li&gt; Kerry Group &lt;/li&gt;&lt;li&gt; STR Biotech &lt;/li&gt;&lt;li&gt; Macrocare Tech &lt;/li&gt;&lt;li&gt; Amarte &lt;/li&gt;&lt;li&gt; Ceapro &lt;/li&gt;&lt;li&gt; Biotec Pharmacon &lt;/li&gt;&lt;li&gt; Kemin Industries &lt;/li&gt;&lt;li&gt; NutraQ &lt;/li&gt;&lt;li&gt; Danaher &lt;/li&gt;&lt;li&gt; Super Beta Glucan &lt;/li&gt;&lt;li&gt; AIPPO &lt;/li&gt;&lt;li&gt; Lantmannen &lt;/li&gt;&lt;li&gt; Carbon Medical Technologies &lt;/li&gt;&lt;li&gt; Quegen Biotech&lt;/li&gt;&lt;/ul&gt;&lt;/p&gt;&lt;p&gt;&lt;strong&gt;Get Discount On The Purchase Of This Report @ &lt;a href="https://www.verifiedmarketreports.com/ask-for-discount/?rid=94384&amp;utm_source=Pulse-Glob6&amp;utm_medium=377"&gt;https://www.verifiedmarketreports.com/ask-for-discount/?rid=94384&amp;utm_source=Pulse-Glob6&amp;utm_medium=377&lt;/a&gt;&lt;/strong&gt;&lt;/p&gt;&lt;h2&gt;FAQs&lt;/h2&gt;&lt;p&gt;&lt;h2&gt;Beta Glucan Products Market FAQs&lt;/h1&gt;&lt;h2&gt;1. What are beta glucan products?&lt;/div&gt;&lt;div&gt;&lt;/h2&gt;&lt;p&gt;Beta glucan products are natural polysaccharides found in the cell walls of bacteria, fungi, yeasts, algae, lichens, and plants such as oats and barley.&lt;/p&gt;&lt;h2&gt;2. What are the primary uses of beta glucan products?&lt;/div&gt;&lt;div&gt;&lt;/h2&gt;&lt;p&gt;Beta glucan products are primarily used in food and beverage, pharmaceuticals, cosmetics, and personal care products.&lt;/p&gt;&lt;h2&gt;3. What are the key factors driving the growth of the beta glucan products market?&lt;/div&gt;&lt;div&gt;&lt;/h2&gt;&lt;p&gt;The increasing demand for natural and organic ingredients, rising importance of preventive healthcare, and growing consumer awareness about the health benefits of beta glucan products are key factors driving market growth.&lt;/p&gt;&lt;h2&gt;4. Which region is expected to dominate the beta glucan products market?&lt;/div&gt;&lt;div&gt;&lt;/h2&gt;&lt;p&gt;North America is expected to dominate the beta glucan products market due to the high consumption of functional foods and dietary supplements in the region.&lt;/p&gt;&lt;h2&gt;5. What are the major challenges faced by the beta glucan products market?&lt;/div&gt;&lt;div&gt;&lt;/h2&gt;&lt;p&gt;The high cost of production and limited availability of raw materials are major challenges faced by the beta glucan products market.&lt;/p&gt;&lt;h2&gt;6. What are the different types of beta glucan products available in the market?&lt;/div&gt;&lt;div&gt;&lt;/h2&gt;&lt;p&gt;The market offers beta glucan products in various forms such as powder, capsules, tablets, and liquid.&lt;/p&gt;&lt;h2&gt;7. What is the expected market value of the beta glucan products market by 2025?&lt;/div&gt;&lt;div&gt;&lt;/h2&gt;&lt;p&gt;The global beta glucan products market is expected to reach a value of $476.5 million by 2025.&lt;/p&gt;&lt;h2&gt;8. What are the key players in the beta glucan products market?&lt;/div&gt;&lt;div&gt;&lt;/h2&gt;&lt;p&gt;Key players in the beta glucan products market include DSM, Kerry Group, Biotec Pharmacon, Ceapro, and Super Beta Glucan.&lt;/p&gt;&lt;h2&gt;9. How are beta glucan products used in the food and beverage industry?&lt;/div&gt;&lt;div&gt;&lt;/h2&gt;&lt;p&gt;Beta glucan products are used as natural thickeners, stabilizers, and emulsifiers in food and beverage products.&lt;/p&gt;&lt;h2&gt;10. What are the potential health benefits of consuming beta glucan products?&lt;/div&gt;&lt;div&gt;&lt;/h2&gt;&lt;p&gt;Consuming beta glucan products may help lower cholesterol levels, improve immune function, and reduce the risk of cardiovascular diseases.&lt;/p&gt;&lt;h2&gt;11. How are beta glucan products used in pharmaceuticals?&lt;/div&gt;&lt;div&gt;&lt;/h2&gt;&lt;p&gt;Beta glucan products are used in pharmaceuticals for their immunomodulatory and anti-cancer properties.&lt;/p&gt;&lt;h2&gt;12. Are there any regulations governing the use of beta glucan products?&lt;/div&gt;&lt;div&gt;&lt;/h2&gt;&lt;p&gt;Regulations related to the use of beta glucan products vary by region, and it is essential to comply with local regulations when developing and marketing products containing beta glucans.&lt;/p&gt;&lt;h2&gt;13. What are some innovative product developments in the beta glucan products market?&lt;/div&gt;&lt;div&gt;&lt;/h2&gt;&lt;p&gt;Some innovative product developments in the beta glucan products market include the use of microencapsulation technology to enhance the bioavailability of beta glucan products.&lt;/p&gt;&lt;h2&gt;14. How can companies in the cosmetics and personal care industry benefit from using beta glucan products?&lt;/div&gt;&lt;div&gt;&lt;/h2&gt;&lt;p&gt;Companies in the cosmetics and personal care industry can benefit from using beta glucan products due to their moisturizing, anti-aging, and skin-repairing properties.&lt;/p&gt;&lt;h2&gt;15. What is the impact of the COVID-19 pandemic on the beta glucan products market?&lt;/div&gt;&lt;div&gt;&lt;/h2&gt;&lt;p&gt;The COVID-19 pandemic has led to increased demand for immune-boosting products, which has positively impacted the beta glucan products market.&lt;/p&gt;&lt;h2&gt;16. What are the key trends shaping the beta glucan products market?&lt;/div&gt;&lt;div&gt;&lt;/h2&gt;&lt;p&gt;Key trends shaping the beta glucan products market include the increasing demand for plant-based ingredients, the rise of personalized nutrition, and the growing popularity of clean label products.&lt;/p&gt;&lt;h2&gt;17. Can beta glucan products be used as functional ingredients in pet food?&lt;/div&gt;&lt;div&gt;&lt;/h2&gt;&lt;p&gt;Yes, beta glucan products can be used as functional ingredients in pet food to support immune health and overall well-being in pets.&lt;/p&gt;&lt;h2&gt;18. What is the market penetration of beta glucan products in the Asia Pacific region?&lt;/div&gt;&lt;div&gt;&lt;/h2&gt;&lt;p&gt;The market penetration of beta glucan products in the Asia Pacific region is expected to grow significantly due to increasing consumer awareness and expanding distribution channels.&lt;/p&gt;&lt;h2&gt;19. How are beta glucan products marketed to consumers?&lt;/div&gt;&lt;div&gt;&lt;/h2&gt;&lt;p&gt;Beta glucan products are often marketed to consumers through health claims related to immune support, heart health, and overall wellness.&lt;/p&gt;&lt;h2&gt;20. What are the factors that could hinder the growth of the beta glucan products market?&lt;/div&gt;&lt;div&gt;&lt;/h2&gt;&lt;p&gt;Factors that could hinder the growth of the beta glucan products market include challenges related to sourcing high-quality raw materials and limited awareness about the benefits of beta glucan products among consumers.&lt;/p&gt;&lt;/body&gt;&lt;/html&gt;&lt;/p&gt;&lt;p&gt;&lt;strong&gt;For More Information or Query, Visit @ &lt;a href="https://www.verifiedmarketreports.com/product/global-beta-glucan-products-market-growth-2019-2024/"&gt;https://www.verifiedmarketreports.com/product/global-beta-glucan-products-market-growth-2019-2024/&lt;/a&gt;&lt;/strong&gt;&lt;/p&gt;&lt;p&gt;&lt;strong&gt;About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</si>
  <si>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href="https://www.verifiedmarketreports.com/download-sample/?rid=94424&amp;utm_source=Pulse-Glob6&amp;utm_medium=377" target="_blank"&gt;Slickline Trucks Market size was valued at USD 1.2 Billion in 2022 and is projected to reach USD 1.8 Billion by 2030, growing at a CAGR of 6.2% from 2024 to 2030.&lt;/strong&gt;&lt;/span&gt;&lt;/p&gt;&lt;/p&gt;&lt;/blockquote&gt;&lt;h2&gt;Slickline Trucks Market Overview&lt;/h2&gt;&lt;p&gt;The Slickline Trucks Market has been experiencing significant growth, driven by the increasing demand for oil and gas exploration and production activities globally. Slickline services are essential for maintaining and optimizing well performance, and the demand for these services is expected to rise as aging wells require more frequent intervention. The market is characterized by innovation in technology, enhancing efficiency and safety in operations, which is likely to spur further growth. Moreover, the rising investment in shale gas exploration and an increase in offshore drilling activities are factors augmenting the market landscape.&lt;/p&gt;&lt;p&gt;&lt;strong&gt;&lt;p&gt;&lt;strong&gt;Download Full PDF Sample Copy of Slickline Trucks Market Report @ &lt;a href="https://www.verifiedmarketreports.com/download-sample/?rid=94424&amp;utm_source=Pulse-Glob6&amp;utm_medium=377"&gt;https://www.verifiedmarketreports.com/download-sample/?rid=94424&amp;utm_source=Pulse-Glob6&amp;utm_medium=377&lt;/a&gt;&lt;/strong&gt;&lt;/p&gt;&lt;/strong&gt;&lt;/p&gt;&lt;h2&gt;Market Dynamics&lt;/h2&gt;&lt;ul&gt;    &lt;li&gt;Technological Advancements: Continuous innovations in slickline technologies are improving operational efficiency.&lt;/li&gt;    &lt;li&gt;Increased Global Energy Demand: A surge in energy consumption is promoting exploration and production activities worldwide.&lt;/li&gt;    &lt;li&gt;Environmental Regulations: Stricter environmental regulations may pose challenges but also encourage cleaner technologies.&lt;/li&gt;    &lt;li&gt;Aging Infrastructure: Older wells require maintenance, driving demand for slickline services.&lt;/li&gt;    &lt;li&gt;Market Consolidation: Mergers and acquisitions among service providers are reshaping the competitive landscape.&lt;/li&gt;&lt;/ul&gt;&lt;h2&gt;Key Drivers and Challenges&lt;/h2&gt;&lt;ul&gt;    &lt;li&gt;Key Drivers:&lt;/li&gt;    &lt;li&gt;Rising Investment in Oil &amp; Gas: Increased capital expenditure in the oil and gas sector is fostering market growth.&lt;/li&gt;    &lt;li&gt;Focus on Operational Efficiency: Companies are prioritizing cost-effective and efficient solutions, driving slickline service demand.&lt;/li&gt;        &lt;li&gt;Challenges:&lt;/li&gt;    &lt;li&gt;Market Volatility: Fluctuating oil prices can impact investment in exploration and production.&lt;/li&gt;    &lt;li&gt;Labor Shortages: A skilled labor shortage in the oil and gas sector may hinder growth.&lt;/li&gt;    &lt;li&gt;Competition: Intense competition among service providers can lead to price wars, affecting profitability.&lt;/li&gt;&lt;/ul&gt;&lt;h2&gt;Regional Analysis&lt;/h2&gt;&lt;ul&gt;    &lt;li&gt;North America: Dominates the market due to extensive shale formations and mature oil and gas infrastructure.&lt;/li&gt;    &lt;li&gt;Middle East: Hub for oil production; increasing investments in exploration activities are pushing growth.&lt;/li&gt;    &lt;li&gt;Asia Pacific: Emerging as a significant market with rising energy demands and infrastructure development.&lt;/li&gt;    &lt;li&gt;Europe: Aging oil and gas assets are driving maintenance needs, thereby boosting slickline service usage.&lt;/li&gt;    &lt;li&gt;Africa: Growth potential exists due to untapped reserves and increasing exploration activities.&lt;/li&gt;&lt;/ul&gt;&lt;/p&gt;&lt;h2&gt;Slickline Trucks Market Segmentation Insights&lt;/h2&gt;&lt;p&gt;The Slickline Trucks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innovation.&lt;/p&gt;&lt;h3&gt;Slickline Trucks Market By Type&lt;/h3&gt;&lt;p&gt;&lt;ul&gt;&lt;li&gt;Single Axle E-line Trucks&lt;li&gt;  Tandem Axle E-line Trucks&lt;/ul&gt;&lt;/p&gt;&lt;h3&gt;Slickline Trucks Market By Application&lt;/h3&gt;&lt;p&gt;&lt;ul&gt;&lt;li&gt;Open Hole Applications&lt;li&gt;  Cased Hole Applications&lt;/ul&gt;&lt;/p&gt;&lt;h2&gt;Leading Players in the Global Slickline Trucks Market&lt;/h2&gt;&lt;p&gt;The global Slickline Trucks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 (Artex) &lt;/li&gt;&lt;li&gt; BenchMark Wireline (Eclipse Wireline) &lt;/li&gt;&lt;li&gt; Wireline Truck Fab &lt;/li&gt;&lt;li&gt; KOLLER Maschinen- und Anlagenbau GmbH &lt;/li&gt;&lt;li&gt; Delve International &lt;/li&gt;&lt;li&gt; Synergy Industries &lt;/li&gt;&lt;li&gt; Texas Wireline Manufacturing &lt;/li&gt;&lt;li&gt; Lee Specialties &lt;/li&gt;&lt;li&gt; Gulf Technical Equipment &amp; Hydraulic Factory&lt;/li&gt;&lt;/ul&gt;&lt;/p&gt;&lt;p&gt;&lt;strong&gt;Get Discount On The Purchase Of This Report @ &lt;a href="https://www.verifiedmarketreports.com/ask-for-discount/?rid=94424&amp;utm_source=Pulse-Glob6&amp;utm_medium=377"&gt;https://www.verifiedmarketreports.com/ask-for-discount/?rid=94424&amp;utm_source=Pulse-Glob6&amp;utm_medium=377&lt;/a&gt;&lt;/strong&gt;&lt;/p&gt;&lt;h2&gt;FAQs&lt;/h2&gt;&lt;p&gt;&lt;h2&gt;Slickline Trucks Market FAQs&lt;/h1&gt;&lt;h2&gt;1. What is a slickline truck?&lt;/div&gt;&lt;div&gt;&lt;/h2&gt;&lt;p&gt;A slickline truck is a vehicle equipped with a slickline unit used in the oil and gas industry for maintenance and intervention of downhole well equipment.&lt;/p&gt;&lt;h2&gt;2. What is the current size of the slickline trucks market?&lt;/div&gt;&lt;div&gt;&lt;/h2&gt;&lt;p&gt;According to our research, the global slickline trucks market was valued at $XX million in 2020.&lt;/p&gt;&lt;h2&gt;3. What are the key drivers of growth in the slickline trucks market?&lt;/div&gt;&lt;div&gt;&lt;/h2&gt;&lt;p&gt;The increasing demand for oil and gas production and the growing focus on well maintenance and optimization are the key drivers of growth in the slickline trucks market.&lt;/p&gt;&lt;h2&gt;4. Which regions have the largest market share in the slickline trucks market?&lt;/div&gt;&lt;div&gt;&lt;/h2&gt;&lt;p&gt;North America and the Middle East are the leading regions in the slickline trucks market due to their significant oil and gas production activities.&lt;/p&gt;&lt;h2&gt;5. What are the major companies operating in the slickline trucks market?&lt;/div&gt;&lt;div&gt;&lt;/h2&gt;&lt;p&gt;Some of the major companies in the slickline trucks market include Company A, Company B, and Company C.&lt;/p&gt;&lt;h2&gt;6. How is the slickline trucks market segmented?&lt;/div&gt;&lt;div&gt;&lt;/h2&gt;&lt;p&gt;The slickline trucks market is segmented based on type, application, and region.&lt;/p&gt;&lt;h2&gt;7. What are the different types of slickline trucks available in the market?&lt;/div&gt;&lt;div&gt;&lt;/h2&gt;&lt;p&gt;The types of slickline trucks include truck-mounted slickline units and trailer-mounted slickline units.&lt;/p&gt;&lt;h2&gt;8. What are the key applications of slickline trucks?&lt;/div&gt;&lt;div&gt;&lt;/h2&gt;&lt;p&gt;Slickline trucks are primarily used for well intervention, maintenance, and logging operations in the oil and gas industry.&lt;/p&gt;&lt;h2&gt;9. What are the growth opportunities in the slickline trucks market?&lt;/div&gt;&lt;div&gt;&lt;/h2&gt;&lt;p&gt;Growth opportunities in the slickline trucks market include technological advancements in slickline equipment, expansion into emerging markets, and strategic partnerships with oil and gas companies.&lt;/p&gt;&lt;h2&gt;10. What are the challenges faced by the slickline trucks market?&lt;/div&gt;&lt;div&gt;&lt;/h2&gt;&lt;p&gt;The challenges faced by the slickline trucks market include the volatility of oil prices and environmental concerns related to oil and gas production.&lt;/p&gt;&lt;h2&gt;11. How is the competitive landscape in the slickline trucks market?&lt;/div&gt;&lt;div&gt;&lt;/h2&gt;&lt;p&gt;The slickline trucks market is highly competitive, with several companies competing based on product quality, reliability, and after-sales service.&lt;/p&gt;&lt;h2&gt;12. What are the regulations impacting the slickline trucks market?&lt;/div&gt;&lt;div&gt;&lt;/h2&gt;&lt;p&gt;Regulations related to environmental protection, worker safety, and equipment standards have an impact on the operations of the slickline trucks market.&lt;/p&gt;&lt;h2&gt;13. What are the trends shaping the future of the slickline trucks market?&lt;/div&gt;&lt;div&gt;&lt;/h2&gt;&lt;p&gt;The integration of digital technology, the development of automated slickline units, and the focus on remote monitoring and control are the key trends shaping the future of the slickline trucks market.&lt;/p&gt;&lt;h2&gt;14. What are the investment opportunities in the slickline trucks market?&lt;/div&gt;&lt;div&gt;&lt;/h2&gt;&lt;p&gt;Investment opportunities in the slickline trucks market include R&amp;D initiatives for innovative solutions, expansion into untapped markets, and strategic acquisitions and partnerships.&lt;/p&gt;&lt;h2&gt;15. How is the demand for slickline trucks expected to evolve in the coming years?&lt;/div&gt;&lt;div&gt;&lt;/h2&gt;&lt;p&gt;The demand for slickline trucks is expected to grow steadily in the coming years, driven by the ongoing need for well intervention and maintenance in the oil and gas industry.&lt;/p&gt;&lt;h2&gt;16. What are the technological advancements in slickline trucks?&lt;/div&gt;&lt;div&gt;&lt;/h2&gt;&lt;p&gt;Technological advancements in slickline trucks include the use of advanced materials, lightweight designs, and digital monitoring and control systems.&lt;/p&gt;&lt;h2&gt;17. What are the factors influencing the purchasing decisions of slickline trucks?&lt;/div&gt;&lt;div&gt;&lt;/h2&gt;&lt;p&gt;The factors influencing the purchasing decisions of slickline trucks include cost-effectiveness, equipment reliability, and compatibility with industry standards and regulations.&lt;/p&gt;&lt;h2&gt;18. What are the key considerations for market entry in the slickline trucks industry?&lt;/div&gt;&lt;div&gt;&lt;/h2&gt;&lt;p&gt;Key considerations for market entry in the slickline trucks industry include understanding regional market dynamics, building strong industry partnerships, and offering customized solutions for different market segments.&lt;/p&gt;&lt;h2&gt;19. How is the COVID-19 pandemic impacting the slickline trucks market?&lt;/div&gt;&lt;div&gt;&lt;/h2&gt;&lt;p&gt;The COVID-19 pandemic has led to a temporary slowdown in oil and gas activities, affecting the demand for slickline trucks. However, the market is expected to recover as economic activities resume.&lt;/p&gt;&lt;h2&gt;20. What are the prospects for aftermarket services in the slickline trucks market?&lt;/div&gt;&lt;div&gt;&lt;/h2&gt;&lt;p&gt;The aftermarket services segment in the slickline trucks market offers significant opportunities for revenue generation through maintenance, repair, and upgrade services for existing equipment.&lt;/p&gt;&lt;/body&gt;&lt;/html&gt;&lt;/p&gt;&lt;p&gt;&lt;strong&gt;For More Information or Query, Visit @ &lt;a href="https://www.verifiedmarketreports.com/product/global-slickline-trucks-market-growth-2019-2024/"&gt;https://www.verifiedmarketreports.com/product/global-slickline-trucks-market-growth-2019-2024/&lt;/a&gt;&lt;/strong&gt;&lt;/p&gt;&lt;p&gt;&lt;strong&gt;About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</si>
  <si>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href="https://www.verifiedmarketreports.com/download-sample/?rid=94432&amp;utm_source=Pulse-Glob6&amp;utm_medium=377" target="_blank"&gt;Piperazine (PIP) Market size was valued at USD 0.75 Billion in 2022 and is projected to reach USD 1.10 Billion by 2030, growing at a CAGR of 5.0% from 2024 to 2030.&lt;/strong&gt;&lt;/span&gt;&lt;/p&gt;&lt;/p&gt;&lt;/blockquote&gt;&lt;h2&gt;Piperazine (PIP) Market Overview&lt;/h2&gt;&lt;p&gt;The Piperazine (PIP) market is witnessing significant growth due to its diverse applications in the pharmaceutical, agricultural, and chemical industries. Known for its efficacy as an intermediate in the production of various medications and as an ingredient in agrochemicals, the demand for Piperazine continues to rise globally. The compound is particularly used in anti-parasitic drugs and serves as a key building block in many organic synthesis projects. This market analysis provides an overview of current trends, future growth prospects, and potential challenges that stakeholders might face. &lt;strong&gt;&lt;p&gt;&lt;strong&gt;Download Full PDF Sample Copy of Piperazine (PIP) Market Report @ &lt;a href="https://www.verifiedmarketreports.com/download-sample/?rid=94432&amp;utm_source=Pulse-Glob6&amp;utm_medium=377"&gt;https://www.verifiedmarketreports.com/download-sample/?rid=94432&amp;utm_source=Pulse-Glob6&amp;utm_medium=377&lt;/a&gt;&lt;/strong&gt;&lt;/p&gt;&lt;/strong&gt;&lt;/p&gt;&lt;h2&gt;Dynamics&lt;/h2&gt;&lt;ul&gt;    &lt;li&gt;Growing pharmaceutical industry driving demand.&lt;/li&gt;    &lt;li&gt;Increased agricultural activities necessitating more agrochemical applications.&lt;/li&gt;    &lt;li&gt;Rising awareness regarding health issues leading to enhanced R&amp;D in drug development.&lt;/li&gt;    &lt;li&gt;Regulatory compliance and safety standards impacting production processes.&lt;/li&gt;&lt;/ul&gt;&lt;h2&gt;Key Drivers and Challenges&lt;/h2&gt;&lt;ul&gt;    &lt;li&gt;&lt;strong&gt;Drivers:&lt;/strong&gt; Expanding research initiatives in synthetic organic chemistry.&lt;/li&gt;    &lt;li&gt;&lt;strong&gt;Drivers:&lt;/strong&gt; High demand for piperazine compounds in anti-parasitic drug formulations.&lt;/li&gt;    &lt;li&gt;&lt;strong&gt;Challenges:&lt;/strong&gt; Fluctuating raw material prices affecting production costs.&lt;/li&gt;    &lt;li&gt;&lt;strong&gt;Challenges:&lt;/strong&gt; Stringent environmental regulations limiting manufacturing practices.&lt;/li&gt;&lt;/ul&gt;&lt;h2&gt;Regional Analysis&lt;/h2&gt;&lt;ul&gt;    &lt;li&gt;&lt;strong&gt;North America:&lt;/strong&gt; Leading market due to advanced pharmaceutical infrastructure.&lt;/li&gt;    &lt;li&gt;&lt;strong&gt;Europe:&lt;/strong&gt; Significant growth driven by innovative drug formulations and research activities.&lt;/li&gt;    &lt;li&gt;&lt;strong&gt;Asia-Pacific:&lt;/strong&gt; High growth potential due to increasing agricultural practices and investment in pharmaceuticals.&lt;/li&gt;    &lt;li&gt;&lt;strong&gt;Latin America:&lt;/strong&gt; Emerging market with expanding industrial applications.&lt;/li&gt;    &lt;li&gt;&lt;strong&gt;Middle East &amp; Africa:&lt;/strong&gt; Moderate growth linked to developing healthcare sectors and agricultural initiatives.&lt;/li&gt;&lt;/ul&gt;&lt;/p&gt;&lt;h2&gt;Piperazine (PIP) Market Segmentation Insights&lt;/h2&gt;&lt;p&gt;The Piperazine (PIP)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innovation.&lt;/p&gt;&lt;h3&gt;Piperazine (PIP) Market By Type&lt;/h3&gt;&lt;p&gt;&lt;ul&gt;&lt;li&gt;Piperazine Anhydrous&lt;li&gt;  68 Piperazine&lt;/ul&gt;&lt;/p&gt;&lt;h3&gt;Piperazine (PIP) Market By Application&lt;/h3&gt;&lt;p&gt;&lt;ul&gt;&lt;li&gt;Pharmaceutical Industry&lt;li&gt;  Chemical Industry&lt;/ul&gt;&lt;/p&gt;&lt;h2&gt;Leading Players in the Global Piperazine (PIP) Market&lt;/h2&gt;&lt;p&gt;The global Piperazine (PIP)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 Nobel &lt;/li&gt;&lt;li&gt; Dow Chemicals &lt;/li&gt;&lt;li&gt; BASF &lt;/li&gt;&lt;li&gt; Tosoh &lt;/li&gt;&lt;li&gt; Delamine &lt;/li&gt;&lt;li&gt; Nippon Nyukazai &lt;/li&gt;&lt;li&gt; Diamines And Chemicals Limited (DACL) &lt;/li&gt;&lt;li&gt; Hebei Hejia Pharmaceutical Group &lt;/li&gt;&lt;li&gt; Shaoxing Xingxin New Materials Co.,Ltd&lt;/li&gt;&lt;/ul&gt;&lt;/p&gt;&lt;p&gt;&lt;strong&gt;Get Discount On The Purchase Of This Report @ &lt;a href="https://www.verifiedmarketreports.com/ask-for-discount/?rid=94432&amp;utm_source=Pulse-Glob6&amp;utm_medium=377"&gt;https://www.verifiedmarketreports.com/ask-for-discount/?rid=94432&amp;utm_source=Pulse-Glob6&amp;utm_medium=377&lt;/a&gt;&lt;/strong&gt;&lt;/p&gt;&lt;h2&gt;FAQs&lt;/h2&gt;&lt;p&gt;&lt;h2&gt;Piperazine (PIP) Market FAQs&lt;/h1&gt;&lt;h2&gt;1. What is Piperazine (PIP)?&lt;/div&gt;&lt;div&gt;&lt;/h2&gt;&lt;p&gt;Piperazine (PIP) is a chemical compound commonly used as an intermediate in the production of pharmaceuticals, dyes, and pesticides.&lt;/p&gt;&lt;h2&gt;2. What are the major applications of Piperazine (PIP)?&lt;/div&gt;&lt;div&gt;&lt;/h2&gt;&lt;p&gt;Piperazine (PIP) is used in the production of antihistamines, anthelmintics, and other pharmaceuticals. It is also used as a corrosion inhibitor and as a component in the manufacture of epoxy resins.&lt;/p&gt;&lt;h2&gt;3. What is the current market size of Piperazine (PIP)?&lt;/div&gt;&lt;div&gt;&lt;/h2&gt;&lt;p&gt;The global Piperazine (PIP) market was valued at $XX million in 2020 and is projected to reach $XX million by 2025, with a CAGR of XX% during the forecast period.&lt;/p&gt;&lt;h2&gt;4. What are the key factors driving the growth of the Piperazine (PIP) market?&lt;/div&gt;&lt;div&gt;&lt;/h2&gt;&lt;p&gt;The growth of the pharmaceutical and agrochemical industries, increasing demand for epoxy resins, and the development of novel applications for Piperazine (PIP) are driving the growth of the market.&lt;/p&gt;&lt;h2&gt;5. What are the major challenges faced by the Piperazine (PIP) market?&lt;/div&gt;&lt;div&gt;&lt;/h2&gt;&lt;p&gt;Regulatory restrictions on the use of Piperazine (PIP) in certain regions, fluctuating raw material prices, and the emergence of alternative compounds are some of the key challenges faced by the market.&lt;/p&gt;&lt;h2&gt;6. Which regions are leading the Piperazine (PIP) market?&lt;/div&gt;&lt;div&gt;&lt;/h2&gt;&lt;p&gt;Asia Pacific is the largest market for Piperazine (PIP), driven by the presence of major pharmaceutical and agrochemical manufacturers. North America and Europe also hold significant market shares.&lt;/p&gt;&lt;h2&gt;7. Who are the key players in the Piperazine (PIP) market?&lt;/div&gt;&lt;div&gt;&lt;/h2&gt;&lt;p&gt;Some of the leading companies in the Piperazine (PIP) market include Company A, Company B, Company C, and Company D.&lt;/p&gt;&lt;h2&gt;8. What are the recent developments in the Piperazine (PIP) market?&lt;/div&gt;&lt;div&gt;&lt;/h2&gt;&lt;p&gt;Recent developments in the Piperazine (PIP) market include the introduction of innovative production processes, strategic partnerships, and expansions by key players to strengthen their market presence.&lt;/p&gt;&lt;h2&gt;9. What are the growth opportunities in the Piperazine (PIP) market?&lt;/div&gt;&lt;div&gt;&lt;/h2&gt;&lt;p&gt;Growth opportunities in the Piperazine (PIP) market include the development of sustainable production methods, expanding applications in the pharmaceutical sector, and penetration into emerging economies.&lt;/p&gt;&lt;h2&gt;10. What are the environmental concerns related to the use of Piperazine (PIP)?&lt;/div&gt;&lt;div&gt;&lt;/h2&gt;&lt;p&gt;The environmental impact of Piperazine (PIP) includes concerns about its potential toxicity to aquatic organisms and its persistence in the environment. Proper handling and disposal practices are essential to mitigate these concerns.&lt;/p&gt;&lt;h2&gt;11. How is the Piperazine (PIP) market influenced by government regulations?&lt;/div&gt;&lt;div&gt;&lt;/h2&gt;&lt;p&gt;Government regulations related to the use of Piperazine (PIP) in pharmaceutical and agricultural products can impact the market by affecting production methods, pricing, and market access in different regions.&lt;/p&gt;&lt;h2&gt;12. What are the key trends shaping the Piperazine (PIP) market?&lt;/div&gt;&lt;div&gt;&lt;/h2&gt;&lt;p&gt;Key trends in the Piperazine (PIP) market include the adoption of green chemistry principles, technological advancements in production processes, and the increasing focus on research and development activities.&lt;/p&gt;&lt;h2&gt;13. How is the Piperazine (PIP) market affected by raw material prices?&lt;/div&gt;&lt;div&gt;&lt;/h2&gt;&lt;p&gt;Fluctuations in the prices of raw materials used in the production of Piperazine (PIP) can impact the overall cost of production and subsequently influence market dynamics, including pricing and supply chain activities.&lt;/p&gt;&lt;h2&gt;14. What are the factors influencing the pricing of Piperazine (PIP)?&lt;/div&gt;&lt;div&gt;&lt;/h2&gt;&lt;p&gt;Factors influencing the pricing of Piperazine (PIP) include raw material costs, production technologies, demand-supply dynamics, and regulatory requirements governing its use in various industries.&lt;/p&gt;&lt;h2&gt;15. How is the Piperazine (PIP) market responding to the COVID-19 pandemic?&lt;/div&gt;&lt;div&gt;&lt;/h2&gt;&lt;p&gt;The Piperazine (PIP) market has experienced disruptions in supply chains, manufacturing operations, and demand patterns due to the COVID-19 pandemic. Companies have implemented various strategies to mitigate the impact and ensure business continuity.&lt;/p&gt;&lt;h2&gt;16. What are the future growth prospects of the Piperazine (PIP) market?&lt;/div&gt;&lt;div&gt;&lt;/h2&gt;&lt;p&gt;The future growth prospects of the Piperazine (PIP) market are promising, driven by ongoing research and development activities, increasing demand for pharmaceuticals, and the potential for new applications in other industries.&lt;/p&gt;&lt;h2&gt;17. How is the Piperazine (PIP) market affected by technological advancements?&lt;/div&gt;&lt;div&gt;&lt;/h2&gt;&lt;p&gt;Technological advancements in production processes, product formulations, and applications of Piperazine (PIP) can significantly impact market growth, competitiveness, and the development of innovative products.&lt;/p&gt;&lt;h2&gt;18. How can investors and businesses benefit from the Piperazine (PIP) market analysis?&lt;/div&gt;&lt;div&gt;&lt;/h2&gt;&lt;p&gt;Investors and businesses can benefit from Piperazine (PIP) market analysis by identifying growth opportunities, understanding market trends, assessing competitive landscapes, and making informed decisions related to investment, expansion, and business strategies.&lt;/p&gt;&lt;h2&gt;19. What are the future challenges for the Piperazine (PIP) market?&lt;/div&gt;&lt;div&gt;&lt;/h2&gt;&lt;p&gt;Future challenges for the Piperazine (PIP) market may include increased competition, regulatory changes, sustainability concerns, and the need for continuous innovation to meet evolving industry requirements.&lt;/p&gt;&lt;h2&gt;20. What are the best practices for conducting market research on the Piperazine (PIP) market?&lt;/div&gt;&lt;div&gt;&lt;/h2&gt;&lt;p&gt;Best practices for conducting market research on the Piperazine (PIP) market include thorough data collection, analysis of industry trends, understanding of customer needs, evaluation of competitive landscapes, and the use of reliable methodologies for market forecasting and assessment.&lt;/p&gt;&lt;/body&gt;&lt;/html&gt;&lt;/p&gt;&lt;p&gt;&lt;strong&gt;For More Information or Query, Visit @ &lt;a href="https://www.verifiedmarketreports.com/product/global-piperazine-pip-market-growth-2019-2024/"&gt;https://www.verifiedmarketreports.com/product/global-piperazine-pip-market-growth-2019-2024/&lt;/a&gt;&lt;/strong&gt;&lt;/p&gt;&lt;p&gt;&lt;strong&gt;About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</si>
  <si>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href="https://www.verifiedmarketreports.com/download-sample/?rid=94464&amp;utm_source=Pulse-Glob6&amp;utm_medium=377" target="_blank"&gt;Phenolsulfonic Acid Market size was valued at USD 1.5 Billion in 2022 and is projected to reach USD 2.2 Billion by 2030, growing at a CAGR of 5.3% from 2024 to 2030.&lt;/strong&gt;&lt;/span&gt;&lt;/p&gt;&lt;/p&gt;&lt;/blockquote&gt;&lt;h2&gt;Phenolsulfonic Acid Market Overview&lt;/h2&gt;&lt;p&gt;The phenolsulfonic acid market is witnessing significant growth driven by its diverse applications in various industries, including pharmaceuticals, dyes, and detergents. As an essential intermediate, phenolsulfonic acid plays a crucial role in the synthesis of various chemicals, fueling the demand across global markets. The increasing awareness of chemical safety, environmental concerns, and the need for high-quality products are also influencing market dynamics. With evolving regulations and advancements in production technologies, the market is poised for substantial growth in the upcoming years.&lt;/p&gt;&lt;p&gt;&lt;p&gt;&lt;strong&gt;Download Full PDF Sample Copy of Phenolsulfonic Acid Market Report @ &lt;a href="https://www.verifiedmarketreports.com/download-sample/?rid=94464&amp;utm_source=Pulse-Glob6&amp;utm_medium=377"&gt;https://www.verifiedmarketreports.com/download-sample/?rid=94464&amp;utm_source=Pulse-Glob6&amp;utm_medium=377&lt;/a&gt;&lt;/strong&gt;&lt;/p&gt;&lt;/p&gt;&lt;h3&gt;Dynamics&lt;/h3&gt;&lt;ul&gt;    &lt;li&gt;Growing Demand in Pharmaceuticals: Phenolsulfonic acid is extensively used in the pharmaceutical industry for manufacturing various drugs, which is bolstering its demand.&lt;/li&gt;    &lt;li&gt;Shift Towards Sustainable Practices: There is a notable shift towards sustainable and eco-friendly production processes, influencing manufacturers to adopt greener technologies.&lt;/li&gt;    &lt;li&gt;Technological Advancements: Innovations in chemical manufacturing processes are enhancing the efficiency of phenolsulfonic acid production, which is positively impacting market growth.&lt;/li&gt;&lt;/ul&gt;&lt;h3&gt;Key Drivers and Challenges&lt;/h3&gt;&lt;ul&gt;    &lt;li&gt;Driver: Increasing Production of Dyes and Pigments: The booming dye and pigment industry is a significant factor driving the demand for phenolsulfonic acid.&lt;/li&gt;    &lt;li&gt;Challenge: Regulatory Compliance: Stringent environmental regulations and chemical safety laws pose a challenge for manufacturers and may affect production capacities.&lt;/li&gt;    &lt;li&gt;Driver: Rising R&amp;D Investments: Increased investments in research and development activities are expected to create new application areas for phenolsulfonic acid.&lt;/li&gt;&lt;/ul&gt;&lt;h3&gt;Region Analysis&lt;/h3&gt;&lt;ul&gt;    &lt;li&gt;North America: The North American market is characterized by strong demand from pharmaceuticals and a well-established chemical manufacturing infrastructure.&lt;/li&gt;    &lt;li&gt;Europe: Europe holds a significant market share due to stringent regulations promoting environmentally friendly chemicals, coupled with advanced research facilities.&lt;/li&gt;    &lt;li&gt;Asia-Pacific: The Asia-Pacific region is expected to witness rapid growth due to an increase in industrialization, particularly in countries like China and India.&lt;/li&gt;&lt;/ul&gt;&lt;/p&gt;&lt;h2&gt;Phenolsulfonic Acid Market Segmentation Insights&lt;/h2&gt;&lt;p&gt;The Phenolsulfonic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innovation.&lt;/p&gt;&lt;h3&gt;Phenolsulfonic Acid Market By Type&lt;/h3&gt;&lt;p&gt;&lt;ul&gt;&lt;li&gt;Phenolsulfonic Acid 65%&lt;li&gt;  Phenolsulfonic Acid 75%&lt;li&gt;  Phenolsulfonic Acid 95%&lt;/ul&gt;&lt;/p&gt;&lt;h3&gt;Phenolsulfonic Acid Market By Application&lt;/h3&gt;&lt;p&gt;&lt;ul&gt;&lt;li&gt;Metal Industry&lt;li&gt;  Electroplating&lt;li&gt;  Pharmaceutical&lt;li&gt;  Printing and Dyeing&lt;li&gt;  Others&lt;/ul&gt;&lt;/p&gt;&lt;h2&gt;Leading Players in the Global Phenolsulfonic Acid Market&lt;/h2&gt;&lt;p&gt;The global Phenolsulfonic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globally.&lt;/p&gt;&lt;p&gt;&lt;ul&gt;&lt;li&gt;LANXESS &lt;/li&gt;&lt;li&gt; Mancuso Chemicals &lt;/li&gt;&lt;li&gt; Welsum Technology Corporation &lt;/li&gt;&lt;li&gt; AriChem &lt;/li&gt;&lt;li&gt; LLC &lt;/li&gt;&lt;li&gt; Nandadeep Chemicals &lt;/li&gt;&lt;li&gt; Nihon Kagaku Sangyo &lt;/li&gt;&lt;li&gt; Nanjing Datang Chemical &lt;/li&gt;&lt;li&gt; DynaChem Incorporated &lt;/li&gt;&lt;li&gt; Jiangsu Shengxinheng Chemical &lt;/li&gt;&lt;li&gt; Zaozhuang Runxin Chemical &lt;/li&gt;&lt;li&gt; Xingda Chemical &lt;/li&gt;&lt;li&gt; Changzhou Junchi Chemical &lt;/li&gt;&lt;li&gt; Shanghai Feige Chemical&lt;/li&gt;&lt;/ul&gt;&lt;/p&gt;&lt;p&gt;&lt;strong&gt;Get Discount On The Purchase Of This Report @ &lt;a href="https://www.verifiedmarketreports.com/ask-for-discount/?rid=94464&amp;utm_source=Pulse-Glob6&amp;utm_medium=377"&gt;https://www.verifiedmarketreports.com/ask-for-discount/?rid=94464&amp;utm_source=Pulse-Glob6&amp;utm_medium=377&lt;/a&gt;&lt;/strong&gt;&lt;/p&gt;&lt;h2&gt;FAQs&lt;/h2&gt;&lt;p&gt;&lt;h2&gt;Phenolsulfonic Acid Market FAQs&lt;/h1&gt;&lt;h2&gt;1. What is phenolsulfonic acid?&lt;/div&gt;&lt;div&gt;&lt;/h2&gt;&lt;p&gt;Phenolsulfonic acid is a type of organic compound that is commonly used as a catalyst in various chemical processes.&lt;/p&gt;&lt;h2&gt;2. What are the key applications of phenolsulfonic acid?&lt;/div&gt;&lt;div&gt;&lt;/h2&gt;&lt;p&gt;Phenolsulfonic acid is used in the production of dyes, pharmaceuticals, and agricultural chemicals.&lt;/p&gt;&lt;h2&gt;3. What is the current market size of the phenolsulfonic acid market?&lt;/div&gt;&lt;div&gt;&lt;/h2&gt;&lt;p&gt;According to our latest research, the global phenolsulfonic acid market is valued at $XX billion.&lt;/p&gt;&lt;h2&gt;4. What are the major drivers for the phenolsulfonic acid market?&lt;/div&gt;&lt;div&gt;&lt;/h2&gt;&lt;p&gt;The increasing demand for dyes and agrochemicals is a key driver for the phenolsulfonic acid market.&lt;/p&gt;&lt;h2&gt;5. What are the key restraints for the phenolsulfonic acid market?&lt;/div&gt;&lt;div&gt;&lt;/h2&gt;&lt;p&gt;Regulatory restrictions and environmental concerns are major restraints for the phenolsulfonic acid market.&lt;/p&gt;&lt;h2&gt;6. Which regions have the highest demand for phenolsulfonic acid?&lt;/div&gt;&lt;div&gt;&lt;/h2&gt;&lt;p&gt;The Asia Pacific region has the highest demand for phenolsulfonic acid, driven by the textile and agriculture industries.&lt;/p&gt;&lt;h2&gt;7. Who are the key players in the phenolsulfonic acid market?&lt;/div&gt;&lt;div&gt;&lt;/h2&gt;&lt;p&gt;Some of the key players in the phenolsulfonic acid market include Company A, Company B, and Company C.&lt;/p&gt;&lt;h2&gt;8. What are the recent developments in the phenolsulfonic acid market?&lt;/div&gt;&lt;div&gt;&lt;/h2&gt;&lt;p&gt;Recent developments in the phenolsulfonic acid market include new product launches and strategic partnerships among key players.&lt;/p&gt;&lt;h2&gt;9. What is the forecasted growth rate for the phenolsulfonic acid market?&lt;/div&gt;&lt;div&gt;&lt;/h2&gt;&lt;p&gt;Our research suggests that the phenolsulfonic acid market is expected to grow at a CAGR of X% over the next five years.&lt;/p&gt;&lt;h2&gt;10. What are the emerging opportunities in the phenolsulfonic acid market?&lt;/div&gt;&lt;div&gt;&lt;/h2&gt;&lt;p&gt;Emerging opportunities in the phenolsulfonic acid market include the development of bio-based phenolsulfonic acid and expansion into new geographic regions.&lt;/p&gt;&lt;h2&gt;11. What are the key trends shaping the phenolsulfonic acid market?&lt;/div&gt;&lt;div&gt;&lt;/h2&gt;&lt;p&gt;Key trends in the phenolsulfonic acid market include the shift towards sustainable and environmentally friendly production processes.&lt;/p&gt;&lt;h2&gt;12. What are the key challenges faced by players in the phenolsulfonic acid market?&lt;/div&gt;&lt;div&gt;&lt;/h2&gt;&lt;p&gt;Key challenges in the phenolsulfonic acid market include price volatility of raw materials and the threat of substitutes.&lt;/p&gt;&lt;h2&gt;13. What are the regulatory standards governing the use of phenolsulfonic acid?&lt;/div&gt;&lt;div&gt;&lt;/h2&gt;&lt;p&gt;Regulatory standards for phenolsulfonic acid vary by region, with restrictions on its environmental impact and occupational safety.&lt;/p&gt;&lt;h2&gt;14. How is the competitive landscape of the phenolsulfonic acid market evolving?&lt;/div&gt;&lt;div&gt;&lt;/h2&gt;&lt;p&gt;The competitive landscape of the phenolsulfonic acid market is evolving as companies focus on innovation and sustainability to gain a competitive edge.&lt;/p&gt;&lt;h2&gt;15. What are the investment opportunities in the phenolsulfonic acid market?&lt;/div&gt;&lt;div&gt;&lt;/h2&gt;&lt;p&gt;Investment opportunities in the phenolsulfonic acid market include R&amp;D for new applications and expansion into emerging markets.&lt;/p&gt;&lt;h2&gt;16. What are the potential threats to the phenolsulfonic acid market?&lt;/div&gt;&lt;div&gt;&lt;/h2&gt;&lt;p&gt;Potential threats to the phenolsulfonic acid market include regulatory changes and shifts in consumer preferences towards eco-friendly products.&lt;/p&gt;&lt;h2&gt;17. What is the pricing analysis of phenolsulfonic acid?&lt;/div&gt;&lt;div&gt;&lt;/h2&gt;&lt;p&gt;Pricing analysis of phenolsulfonic acid is influenced by factors such as raw material costs, demand-supply dynamics, and competitive pricing strategies.&lt;/p&gt;&lt;h2&gt;18. What are the key success factors for companies in the phenolsulfonic acid market?&lt;/div&gt;&lt;div&gt;&lt;/h2&gt;&lt;p&gt;Key success factors for companies in the phenolsulfonic acid market include technological innovation, strong distribution networks, and a focus on sustainability.&lt;/p&gt;&lt;h2&gt;19. How is the supply chain of phenolsulfonic acid organized?&lt;/div&gt;&lt;div&gt;&lt;/h2&gt;&lt;p&gt;The supply chain of phenolsulfonic acid involves raw material suppliers, manufacturers, distributors, and end-users, with a focus on quality control and efficiency.&lt;/p&gt;&lt;h2&gt;20. How can businesses make informed decisions regarding the phenolsulfonic acid market?&lt;/div&gt;&lt;div&gt;&lt;/h2&gt;&lt;p&gt;Businesses can make informed decisions regarding the phenolsulfonic acid market by staying informed about market trends, conducting thorough market research, and collaborating with industry experts.&lt;/p&gt;&lt;/body&gt;&lt;/html&gt;&lt;/p&gt;&lt;p&gt;&lt;strong&gt;For More Information or Query, Visit @ &lt;a href="https://www.verifiedmarketreports.com/product/global-phenolsulfonic-acid-market-growth-2019-2024/"&gt;https://www.verifiedmarketreports.com/product/global-phenolsulfonic-acid-market-growth-2019-2024/&lt;/a&gt;&lt;/strong&gt;&lt;/p&gt;&lt;p&gt;&lt;strong&gt;About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</si>
  <si>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href="https://www.verifiedmarketreports.com/download-sample/?rid=94476&amp;utm_source=Pulse-Glob6&amp;utm_medium=377" target="_blank"&gt;Guaranteed Asset Protection (GAP) Insurance Market size was valued at USD 4.5 Billion in 2022 and is projected to reach USD 7.2 Billion by 2030, growing at a CAGR of 7.6% from 2024 to 2030.&lt;/strong&gt;&lt;/span&gt;&lt;/p&gt;&lt;/p&gt;&lt;/blockquote&gt;&lt;h2&gt;Guaranteed Asset Protection (GAP) Insurance Market Overview&lt;/h2&gt;&lt;p&gt;The Guaranteed Asset Protection (GAP) Insurance Market has been gaining significant traction in recent years as vehicle owners increasingly seek to protect their investments from depreciation and potential financial loss. GAP insurance provides coverage for the difference between the amount owed on a vehicle and its current market value, making it a crucial financial product for both vehicle purchasers and lenders. The market is influenced by various factors, including rising vehicle prices, an increase in auto loans, and heightened awareness among consumers regarding comprehensive insurance options. As consumer behavior shifts towards better risk management solutions, the demand for GAP insurance is anticipated to grow further, positioning the market for substantial expansion in the coming years. &lt;p&gt;&lt;strong&gt;Download Full PDF Sample Copy of Guaranteed Asset Protection (GAP) Insurance Market Report @ &lt;a href="https://www.verifiedmarketreports.com/download-sample/?rid=94476&amp;utm_source=Pulse-Glob6&amp;utm_medium=377"&gt;https://www.verifiedmarketreports.com/download-sample/?rid=94476&amp;utm_source=Pulse-Glob6&amp;utm_medium=377&lt;/a&gt;&lt;/strong&gt;&lt;/p&gt;&lt;/p&gt;&lt;h2&gt;Market Dynamics&lt;/h2&gt;&lt;ul&gt;    &lt;li&gt;Growing vehicle sales driving demand for GAP insurance.&lt;/li&gt;    &lt;li&gt;Increased consumer awareness about financial protection products.&lt;/li&gt;    &lt;li&gt;Rising dependency on loans for vehicle purchases.&lt;/li&gt;    &lt;li&gt;Insurance market innovations boosting product accessibility.&lt;/li&gt;&lt;/ul&gt;&lt;h2&gt;Key Drivers and Challenges&lt;/h2&gt;&lt;ul&gt;    &lt;li&gt;Drivers:&lt;/li&gt;    &lt;ul&gt;        &lt;li&gt;Higher vehicle prices leading to greater financial risks.&lt;/li&gt;        &lt;li&gt;Increase in loan tenures prompting the need for additional coverage.&lt;/li&gt;        &lt;li&gt;Partnerships between dealerships and insurance providers expanding market reach.&lt;/li&gt;        &lt;li&gt;Regulatory support for consumer protection enhancing market credibility.&lt;/li&gt;    &lt;/ul&gt;    &lt;li&gt;Challenges:&lt;/li&gt;    &lt;ul&gt;        &lt;li&gt;Lack of consumer awareness about the benefits of GAP insurance.&lt;/li&gt;        &lt;li&gt;Complex policy terms leading to misunderstandings among consumers.&lt;/li&gt;        &lt;li&gt;Competition from other insurance products impacting GAP market penetration.&lt;/li&gt;        &lt;li&gt;Economic fluctuations affecting consumer discretionary spending.&lt;/li&gt;    &lt;/ul&gt;&lt;/ul&gt;&lt;h2&gt;Regional Analysis&lt;/h2&gt;&lt;ul&gt;    &lt;li&gt;North America:&lt;/li&gt;    &lt;ul&gt;        &lt;li&gt;Strong market presence due to high vehicle ownership rates.&lt;/li&gt;        &lt;li&gt;Favorable regulations promoting consumer uptake.&lt;/li&gt;        &lt;li&gt;Innovative marketing strategies driving product awareness.&lt;/li&gt;    &lt;/ul&gt;    &lt;li&gt;Europe:&lt;/li&gt;    &lt;ul&gt;        &lt;li&gt;Increasing demand for comprehensive insurance solutions.&lt;/li&gt;        &lt;li&gt;High levels of vehicle financing augmenting GAP policy sales.&lt;/li&gt;        &lt;li&gt;Technological advancements in insurance services improving customer experience.&lt;/li&gt;    &lt;/ul&gt;    &lt;li&gt;Asia-Pacific:&lt;/li&gt;    &lt;ul&gt;        &lt;li&gt;Rapid economic growth leading to more vehicle purchases.&lt;/li&gt;        &lt;li&gt;Emerging markets with increasing disposable incomes boosting gap insurance demand.&lt;/li&gt;        &lt;li&gt;Growing urbanization necessitating better asset protection.&lt;/li&gt;    &lt;/ul&gt;    &lt;li&gt;Latin America and Middle East &amp; Africa:&lt;/li&gt;    &lt;ul&gt;        &lt;li&gt;Developing economies witnessing gradual success of GAP insurance adoption.&lt;/li&gt;        &lt;li&gt;Market growth fueled by rising insurance awareness among consumers.&lt;/li&gt;        &lt;li&gt;Partnerships with local dealerships enhancing market penetration strategies.&lt;/li&gt;    &lt;/ul&gt;&lt;/ul&gt;&lt;/p&gt;&lt;h2&gt;Guaranteed Asset Protection (GAP) Insurance Market Segmentation Insights&lt;/h2&gt;&lt;p&gt;The Guaranteed Asset Protection (GAP) Insurance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innovation.&lt;/p&gt;&lt;h3&gt;Guaranteed Asset Protection (GAP) Insurance Market By Type&lt;/h3&gt;&lt;p&gt;&lt;ul&gt;&lt;li&gt;Finance GAP Insurance&lt;li&gt;  Return-to-invoice GAP Insurance&lt;li&gt;  Vehicle Replacement GAP Insurance&lt;li&gt;  Return-to-value GAP Insurance&lt;/ul&gt;&lt;/p&gt;&lt;h3&gt;Guaranteed Asset Protection (GAP) Insurance Market By Application&lt;/h3&gt;&lt;p&gt;&lt;ul&gt;&lt;li&gt;Passenger Car&lt;li&gt;  Commercial Vehicle&lt;/ul&gt;&lt;/p&gt;&lt;h2&gt;Leading Players in the Global Guaranteed Asset Protection (GAP) Insurance Market&lt;/h2&gt;&lt;p&gt;The global Guaranteed Asset Protection (GAP) Insurance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globally.&lt;/p&gt;&lt;p&gt;&lt;ul&gt;&lt;li&gt;ALA &lt;/li&gt;&lt;li&gt; Warranty Direct (BNP Paribas Cardif) &lt;/li&gt;&lt;li&gt; Admiral &lt;/li&gt;&lt;li&gt; Allianz &lt;/li&gt;&lt;li&gt; AXA &lt;/li&gt;&lt;li&gt; InsuretheGap.com (Halo Insurance) &lt;/li&gt;&lt;li&gt; Nationwide &lt;/li&gt;&lt;li&gt; AAA &lt;/li&gt;&lt;li&gt; Direct Gap &lt;/li&gt;&lt;li&gt; Allstate &lt;/li&gt;&lt;li&gt; Motoreasy &lt;/li&gt;&lt;li&gt; Progressive &lt;/li&gt;&lt;li&gt; USAA &lt;/li&gt;&lt;li&gt; Click4Gap &lt;/li&gt;&lt;li&gt; Zurich Insurance &lt;/li&gt;&lt;li&gt; Esurance&lt;/li&gt;&lt;/ul&gt;&lt;/p&gt;&lt;p&gt;&lt;strong&gt;Get Discount On The Purchase Of This Report @ &lt;a href="https://www.verifiedmarketreports.com/ask-for-discount/?rid=94476&amp;utm_source=Pulse-Glob6&amp;utm_medium=377"&gt;https://www.verifiedmarketreports.com/ask-for-discount/?rid=94476&amp;utm_source=Pulse-Glob6&amp;utm_medium=377&lt;/a&gt;&lt;/strong&gt;&lt;/p&gt;&lt;h2&gt;FAQs&lt;/h2&gt;&lt;p&gt;  &lt;h2&gt;Frequently Asked Questions about Guaranteed Asset Protection (GAP) Insurance Market&lt;/h1&gt;  &lt;ol&gt;    &lt;li&gt;      &lt;h3&gt;What is GAP insurance?&lt;/div&gt;&lt;div&gt;&lt;/h3&gt;      &lt;p&gt;GAP insurance covers the difference between the actual cash value of a vehicle and the balance still owed on the financing or lease agreement in the event of a total loss.&lt;/p&gt;    &lt;/li&gt;    &lt;li&gt;      &lt;h3&gt;How big is the global GAP insurance market?&lt;/div&gt;&lt;div&gt;&lt;/h3&gt;      &lt;p&gt;According to industry reports, the global GAP insurance market was valued at $1.2 billion in 2020 and is projected to reach $1.8 billion by 2026.&lt;/p&gt;    &lt;/li&gt;    &lt;li&gt;      &lt;h3&gt;What factors are driving the growth of the GAP insurance market?&lt;/div&gt;&lt;div&gt;&lt;/h3&gt;      &lt;p&gt;The increasing number of vehicle purchases, growth in automotive sales, and rising awareness about financial protection in case of accidents or theft are driving the growth of the GAP insurance market.&lt;/p&gt;    &lt;/li&gt;    &lt;li&gt;      &lt;h3&gt;Which regions are expected to witness the highest growth in the GAP insurance market?&lt;/div&gt;&lt;div&gt;&lt;/h3&gt;      &lt;p&gt;North America and Europe are expected to witness significant growth in the GAP insurance market due to the high adoption of advanced automotive technologies and increased consumer awareness about financial security.&lt;/p&gt;    &lt;/li&gt;    &lt;li&gt;      &lt;h3&gt;What are the key challenges facing the GAP insurance market?&lt;/div&gt;&lt;div&gt;&lt;/h3&gt;      &lt;p&gt;Some of the key challenges facing the GAP insurance market include lack of awareness, stringent regulations, and limited product penetration in emerging economies.&lt;/p&gt;    &lt;/li&gt;    &lt;li&gt;      &lt;h3&gt;How do insurance companies price GAP insurance?&lt;/div&gt;&lt;div&gt;&lt;/h3&gt;      &lt;p&gt;Insurance companies typically price GAP insurance based on factors such as the type of vehicle, loan term, and the borrower's credit history.&lt;/p&gt;    &lt;/li&gt;    &lt;li&gt;      &lt;h3&gt;How can businesses capitalize on the growing GAP insurance market?&lt;/div&gt;&lt;div&gt;&lt;/h3&gt;      &lt;p&gt;Businesses can capitalize on the growing GAP insurance market by offering innovative GAP insurance products, leveraging advanced data analytics, and expanding their distribution channels.&lt;/p&gt;    &lt;/li&gt;    &lt;li&gt;      &lt;h3&gt;What are the key trends shaping the GAP insurance market?&lt;/div&gt;&lt;div&gt;&lt;/h3&gt;      &lt;p&gt;Some key trends shaping the GAP insurance market include the emergence of online insurance platforms, adoption of usage-based insurance, and strategic partnerships between insurers and auto manufacturers.&lt;/p&gt;    &lt;/li&gt;    &lt;li&gt;      &lt;h3&gt;Who are the major players in the GAP insurance market?&lt;/div&gt;&lt;div&gt;&lt;/h3&gt;      &lt;p&gt;Some of the major players in the GAP insurance market include Allianz, Assurant, AIG, Zurich, and Liberty Mutual.&lt;/p&gt;    &lt;/li&gt;    &lt;li&gt;      &lt;h3&gt;How is technology influencing the GAP insurance market?&lt;/div&gt;&lt;div&gt;&lt;/h3&gt;      &lt;p&gt;Advancements in technology, such as telematics and connected car solutions, are influencing the GAP insurance market by enabling insurers to offer personalized insurance products and improve risk assessment.&lt;/p&gt;    &lt;/li&gt;    &lt;li&gt;      &lt;h3&gt;What is the impact of COVID-19 on the GAP insurance market?&lt;/div&gt;&lt;div&gt;&lt;/h3&gt;      &lt;p&gt;The COVID-19 pandemic has led to a decline in vehicle sales and a slowdown in economic activity, which has impacted the GAP insurance market. However, the market is expected to recover as the economy rebounds.&lt;/p&gt;    &lt;/li&gt;    &lt;li&gt;      &lt;h3&gt;What are the regulatory considerations for GAP insurance?&lt;/div&gt;&lt;div&gt;&lt;/h3&gt;      &lt;p&gt;Regulatory considerations for GAP insurance vary by region, but typically include licensing requirements for insurers, disclosure requirements for consumers, and consumer protection measures.&lt;/p&gt;    &lt;/li&gt;    &lt;li&gt;      &lt;h3&gt;What are the key growth opportunities in the GAP insurance market?&lt;/div&gt;&lt;div&gt;&lt;/h3&gt;      &lt;p&gt;Key growth opportunities in the GAP insurance market include expansion into emerging markets, development of innovative insurance products, and partnerships with auto dealerships and finance companies.&lt;/p&gt;    &lt;/li&gt;    &lt;li&gt;      &lt;h3&gt;How does GAP insurance differ from traditional auto insurance?&lt;/div&gt;&lt;div&gt;&lt;/h3&gt;      &lt;p&gt;GAP insurance differs from traditional auto insurance in that it specifically covers the "gap" between the vehicle's actual cash value and the amount owed on the loan or lease.&lt;/p&gt;    &lt;/li&gt;    &lt;li&gt;      &lt;h3&gt;What are the key benefits of GAP insurance for consumers?&lt;/div&gt;&lt;div&gt;&lt;/h3&gt;      &lt;p&gt;The key benefits of GAP insurance for consumers include protection against financial loss in the event of a total loss or theft of their vehicle, peace of mind, and potentially lower out-of-pocket expenses.&lt;/p&gt;    &lt;/li&gt;    &lt;li&gt;      &lt;h3&gt;How is consumer behavior impacting the GAP insurance market?&lt;/div&gt;&lt;div&gt;&lt;/h3&gt;      &lt;p&gt;Changing consumer preferences, such as increased interest in vehicle protection and financial security, are influencing the demand for GAP insurance and shaping the market landscape.&lt;/p&gt;    &lt;/li&gt;    &lt;li&gt;      &lt;h3&gt;What are the distribution channels for GAP insurance?&lt;/div&gt;&lt;div&gt;&lt;/h3&gt;      &lt;p&gt;Distribution channels for GAP insurance include auto dealerships, insurance agencies, online platforms, and finance companies that offer vehicle financing or leasing.&lt;/p&gt;    &lt;/li&gt;    &lt;li&gt;      &lt;h3&gt;What are the key considerations for businesses entering the GAP insurance market?&lt;/div&gt;&lt;div&gt;&lt;/h3&gt;      &lt;p&gt;Key considerations for businesses entering the GAP insurance market include understanding regulatory requirements, assessing market demand, developing competitive pricing strategies, and building strong partnerships with industry stakeholders.&lt;/p&gt;    &lt;/li&gt;    &lt;li&gt;      &lt;h3&gt;What is the market outlook for the GAP insurance industry?&lt;/div&gt;&lt;div&gt;&lt;/h3&gt;      &lt;p&gt;The market outlook for the GAP insurance industry is positive, with continued growth expected due to rising vehicle sales, increasing consumer awareness, and the need for financial protection in the automotive sector.&lt;/p&gt;    &lt;/li&gt;  &lt;/ol&gt;&lt;/body&gt;&lt;/html&gt;&lt;/p&gt;&lt;p&gt;&lt;strong&gt;For More Information or Query, Visit @ &lt;a href="https://www.verifiedmarketreports.com/product/global-guaranteed-asset-protection-gap-insurance-market-growth-status-and-outlook-2019-2024/"&gt;https://www.verifiedmarketreports.com/product/global-guaranteed-asset-protection-gap-insuran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</si>
  <si>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href="https://www.verifiedmarketreports.com/download-sample/?rid=94496&amp;utm_source=Pulse-Glob6&amp;utm_medium=377" target="_blank"&gt;Glycidyl Methacrylate (GMA) Market size was valued at USD 0.5 Billion in 2022 and is projected to reach USD 0.8 Billion by 2030, growing at a CAGR of 6.5% from 2024 to 2030.&lt;/strong&gt;&lt;/span&gt;&lt;/p&gt;&lt;/p&gt;&lt;/blockquote&gt;&lt;h2&gt;Glycidyl Methacrylate (GMA) Market Overview&lt;/h2&gt;&lt;p&gt;The Glycidyl Methacrylate (GMA) market has been witnessing significant growth due to its diverse applications in various industries, including coatings, adhesives, and polymers. GMA, a versatile monomer, is used in the production of high-performance materials, contributing to enhanced durability and chemical resistance in end products. The demand for GMA is fueled by the rising need for advanced materials in construction, automotive, and electronics sectors. With technological advancements and a growing focus on sustainability, the GMA market is poised for substantial expansion in the coming years.&lt;/p&gt;&lt;p&gt;&lt;p&gt;&lt;strong&gt;Download Full PDF Sample Copy of Glycidyl Methacrylate (GMA) Market Report @ &lt;a href="https://www.verifiedmarketreports.com/download-sample/?rid=94496&amp;utm_source=Pulse-Glob6&amp;utm_medium=377"&gt;https://www.verifiedmarketreports.com/download-sample/?rid=94496&amp;utm_source=Pulse-Glob6&amp;utm_medium=377&lt;/a&gt;&lt;/strong&gt;&lt;/p&gt;&lt;/p&gt;&lt;h3&gt;Dynamics&lt;/h3&gt;&lt;ul&gt;    &lt;li&gt;Increased adoption of environmentally friendly materials in manufacturing processes.&lt;/li&gt;    &lt;li&gt;Growing demand for lightweight and high-strength materials in the automotive industry.&lt;/li&gt;    &lt;li&gt;Expansion of the construction sector globally, driving the need for innovative coatings and adhesives.&lt;/li&gt;&lt;/ul&gt;&lt;h3&gt;Key Drivers and Challenges&lt;/h3&gt;&lt;ul&gt;    &lt;li&gt;Key Driver: Rising demand for GMA in adhesives due to its adhesive properties and compatibility with various substrates.&lt;/li&gt;    &lt;li&gt;Key Driver: Technological advancements in polymer chemistry to enhance the performance of GMA-based products.&lt;/li&gt;    &lt;li&gt;Challenge: Volatility in raw material prices affecting production costs and profit margins.&lt;/li&gt;    &lt;li&gt;Challenge: Stringent regulatory frameworks pertaining to chemical use impacting market growth.&lt;/li&gt;&lt;/ul&gt;&lt;h3&gt;Region Analysis&lt;/h3&gt;&lt;ul&gt;    &lt;li&gt;North America: Dominates the market due to established manufacturing sectors and technological innovation.&lt;/li&gt;    &lt;li&gt;Europe: Witnessing steady growth driven by stringent regulations on chemicals and a shift towards sustainable materials.&lt;/li&gt;    &lt;li&gt;Asia-Pacific: Expected to witness the highest growth rate due to rapid industrialization and increasing demand from emerging economies.&lt;/li&gt;    &lt;li&gt;Latin America and the Middle East &amp; Africa: Emerging markets with potential growth driven by increased construction activities and infrastructure development.&lt;/li&gt;&lt;/ul&gt;&lt;/p&gt;&lt;h2&gt;Glycidyl Methacrylate (GMA) Market Segmentation Insights&lt;/h2&gt;&lt;p&gt;The Glycidyl Methacrylate (GMA)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innovation.&lt;/p&gt;&lt;h3&gt;Glycidyl Methacrylate (GMA) Market By Type&lt;/h3&gt;&lt;p&gt;&lt;ul&gt;&lt;li&gt;Purity ?97.0%&lt;li&gt;  Purity ?98.5%&lt;li&gt;  Purity ?99.0%&lt;li&gt;  Purity ?99.7%&lt;li&gt;  Others&lt;/ul&gt;&lt;/p&gt;&lt;h3&gt;Glycidyl Methacrylate (GMA) Market By Application&lt;/h3&gt;&lt;p&gt;&lt;ul&gt;&lt;li&gt;Coatings&lt;li&gt;  Adhesives&lt;li&gt;  Personal Care and Cosmetics&lt;li&gt;  Plastics Industry&lt;li&gt;  Electronics Industry&lt;li&gt;  Medical Materials&lt;li&gt;  Others&lt;/ul&gt;&lt;/p&gt;&lt;h2&gt;Leading Players in the Global Glycidyl Methacrylate (GMA) Market&lt;/h2&gt;&lt;p&gt;The global Glycidyl Methacrylate (GMA)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Chemicals &lt;/li&gt;&lt;li&gt; Mitsubishi Gas Chemical (MGC) &lt;/li&gt;&lt;li&gt; Mitsubishi Chemical Corporation (MCC) &lt;/li&gt;&lt;li&gt; Estron Chemical &lt;/li&gt;&lt;li&gt; JinDun Chemical &lt;/li&gt;&lt;li&gt; Jiangxi Ruixiang &lt;/li&gt;&lt;li&gt; Xiayi Yuhao Additives &lt;/li&gt;&lt;li&gt; Zaozhuang Weicheng Chemical &lt;/li&gt;&lt;li&gt; Nanjing Rongan Chemical &lt;/li&gt;&lt;li&gt; Puyang Huicheng &lt;/li&gt;&lt;li&gt; Yancheng Green Chemicals &lt;/li&gt;&lt;li&gt; Hubei Xiansheng&lt;/li&gt;&lt;/ul&gt;&lt;/p&gt;&lt;p&gt;&lt;strong&gt;Get Discount On The Purchase Of This Report @ &lt;a href="https://www.verifiedmarketreports.com/ask-for-discount/?rid=94496&amp;utm_source=Pulse-Glob6&amp;utm_medium=377"&gt;https://www.verifiedmarketreports.com/ask-for-discount/?rid=94496&amp;utm_source=Pulse-Glob6&amp;utm_medium=377&lt;/a&gt;&lt;/strong&gt;&lt;/p&gt;&lt;h2&gt;FAQs&lt;/h2&gt;&lt;p&gt;&lt;h2&gt;Glycidyl Methacrylate (GMA) Market FAQs&lt;/h1&gt;&lt;h2&gt;1. What is Glycidyl Methacrylate (GMA)?&lt;/div&gt;&lt;div&gt;&lt;/h2&gt;&lt;p&gt;Glycidyl Methacrylate (GMA) is a chemical compound used in the production of polymers and resins.&lt;/p&gt;&lt;h2&gt;2. What are the key applications of Glycidyl Methacrylate (GMA)?&lt;/div&gt;&lt;div&gt;&lt;/h2&gt;&lt;p&gt;Glycidyl Methacrylate (GMA) is used in adhesives, coatings, and plastics.&lt;/p&gt;&lt;h2&gt;3. What is the current size of the Glycidyl Methacrylate (GMA) market?&lt;/div&gt;&lt;div&gt;&lt;/h2&gt;&lt;p&gt;According to our research, the global Glycidyl Methacrylate (GMA) market was valued at $X million in 2020.&lt;/p&gt;&lt;h2&gt;4. What are the major drivers of the Glycidyl Methacrylate (GMA) market?&lt;/div&gt;&lt;div&gt;&lt;/h2&gt;&lt;p&gt;The increasing demand for adhesives and coatings in various industries is a major driver for the Glycidyl Methacrylate (GMA) market.&lt;/p&gt;&lt;h2&gt;5. Which regions are the largest consumers of Glycidyl Methacrylate (GMA)?&lt;/div&gt;&lt;div&gt;&lt;/h2&gt;&lt;p&gt;The largest consumers of Glycidyl Methacrylate (GMA) are Asia Pacific, North America, and Europe.&lt;/p&gt;&lt;h2&gt;6. What are the key growth opportunities in the Glycidyl Methacrylate (GMA) market?&lt;/div&gt;&lt;div&gt;&lt;/h2&gt;&lt;p&gt;The increasing use of Glycidyl Methacrylate (GMA) in the automotive and construction industries presents significant growth opportunities.&lt;/p&gt;&lt;h2&gt;7. What are the key challenges facing the Glycidyl Methacrylate (GMA) market?&lt;/div&gt;&lt;div&gt;&lt;/h2&gt;&lt;p&gt;Regulatory restrictions and environmental concerns related to the use of Glycidyl Methacrylate (GMA) are the key challenges for the market.&lt;/p&gt;&lt;h2&gt;8. Who are the major players in the Glycidyl Methacrylate (GMA) market?&lt;/div&gt;&lt;div&gt;&lt;/h2&gt;&lt;p&gt;The major players in the Glycidyl Methacrylate (GMA) market include Company A, Company B, and Company C.&lt;/p&gt;&lt;h2&gt;9. What are the recent developments in the Glycidyl Methacrylate (GMA) market?&lt;/div&gt;&lt;div&gt;&lt;/h2&gt;&lt;p&gt;Recent developments in the Glycidyl Methacrylate (GMA) market include new product launches and strategic partnerships among key players.&lt;/p&gt;&lt;h2&gt;10. What is the forecast for the Glycidyl Methacrylate (GMA) market in the next five years?&lt;/div&gt;&lt;div&gt;&lt;/h2&gt;&lt;p&gt;Our research suggests that the Glycidyl Methacrylate (GMA) market is expected to grow at a CAGR of X% during the forecast period.&lt;/p&gt;&lt;h2&gt;11. What are the key trends shaping the Glycidyl Methacrylate (GMA) market?&lt;/div&gt;&lt;div&gt;&lt;/h2&gt;&lt;p&gt;The increasing focus on sustainable and bio-based alternatives is a key trend shaping the Glycidyl Methacrylate (GMA) market.&lt;/p&gt;&lt;h2&gt;12. What is the competitive landscape of the Glycidyl Methacrylate (GMA) market?&lt;/div&gt;&lt;div&gt;&lt;/h2&gt;&lt;p&gt;The Glycidyl Methacrylate (GMA) market is highly competitive with a few dominant players and numerous small and medium-sized companies.&lt;/p&gt;&lt;h2&gt;13. What are the growth prospects for Glycidyl Methacrylate (GMA) in the aerospace industry?&lt;/div&gt;&lt;div&gt;&lt;/h2&gt;&lt;p&gt;Glycidyl Methacrylate (GMA) is expected to witness significant growth in the aerospace industry due to its high-performance characteristics.&lt;/p&gt;&lt;h2&gt;14. How is technological innovation impacting the Glycidyl Methacrylate (GMA) market?&lt;/div&gt;&lt;div&gt;&lt;/h2&gt;&lt;p&gt;Technological innovation is leading to the development of advanced formulations and applications of Glycidyl Methacrylate (GMA) in various industries.&lt;/p&gt;&lt;h2&gt;15. What are the key factors influencing the pricing of Glycidyl Methacrylate (GMA)?&lt;/div&gt;&lt;div&gt;&lt;/h2&gt;&lt;p&gt;The pricing of Glycidyl Methacrylate (GMA) is influenced by factors such as raw material costs, supply and demand dynamics, and market competition.&lt;/p&gt;&lt;h2&gt;16. How is the COVID-19 pandemic affecting the Glycidyl Methacrylate (GMA) market?&lt;/div&gt;&lt;div&gt;&lt;/h2&gt;&lt;p&gt;The COVID-19 pandemic has led to disruptions in the supply chain and reduced demand from end-use industries, impacting the Glycidyl Methacrylate (GMA) market.&lt;/p&gt;&lt;h2&gt;17. What are the key investment opportunities in the Glycidyl Methacrylate (GMA) market?&lt;/div&gt;&lt;div&gt;&lt;/h2&gt;&lt;p&gt;Investment opportunities in the Glycidyl Methacrylate (GMA) market include expanding production capacity, strategic acquisitions, and R&amp;D for new applications.&lt;/p&gt;&lt;h2&gt;18. What are the key factors driving the adoption of bio-based Glycidyl Methacrylate (GMA)?&lt;/div&gt;&lt;div&gt;&lt;/h2&gt;&lt;p&gt;The increasing focus on sustainability and environmental regulations are driving the adoption of bio-based Glycidyl Methacrylate (GMA) in various industries.&lt;/p&gt;&lt;h2&gt;19. How is the Glycidyl Methacrylate (GMA) market impacted by trade policies and tariffs?&lt;/div&gt;&lt;div&gt;&lt;/h2&gt;&lt;p&gt;Trade policies and tariffs can impact the pricing and availability of Glycidyl Methacrylate (GMA) in different regions, affecting market dynamics.&lt;/p&gt;&lt;h2&gt;20. What are the key regulations governing the production and use of Glycidyl Methacrylate (GMA)?&lt;/div&gt;&lt;div&gt;&lt;/h2&gt;&lt;p&gt;Regulations governing the production and use of Glycidyl Methacrylate (GMA) address safety, environmental impact, and product quality standards.&lt;/p&gt;&lt;/body&gt;&lt;/html&gt;&lt;/p&gt;&lt;p&gt;&lt;strong&gt;For More Information or Query, Visit @ &lt;a href="https://www.verifiedmarketreports.com/product/global-glycidyl-methacrylate-gma-market-growth-2019-2024/"&gt;https://www.verifiedmarketreports.com/product/global-glycidyl-methacrylate-gm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</si>
  <si>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href="https://www.verifiedmarketreports.com/download-sample/?rid=94504&amp;utm_source=Pulse-Glob6&amp;utm_medium=377" target="_blank"&gt;Pin Gauges Market size was valued at USD 1.2 Billion in 2022 and is projected to reach USD 1.9 Billion by 2030, growing at a CAGR of 6.2% from 2024 to 2030.&lt;/strong&gt;&lt;/span&gt;&lt;/p&gt;&lt;/p&gt;&lt;/blockquote&gt;&lt;h2&gt;Pin Gauges Market Overview&lt;/h2&gt;&lt;p&gt;The pin gauges market is witnessing significant growth owing to the increasing demand for precision measurement tools across various industries, including manufacturing, automotive, aerospace, and electronics. Pin gauges are critical instruments used to measure the diameter and size of a hole, ensuring that machining processes meet stringent quality standards. The market is driven by advancements in measurement technology and the growing emphasis on quality control in production processes.&lt;/p&gt;&lt;p&gt;&lt;strong&gt;&lt;p&gt;&lt;strong&gt;Download Full PDF Sample Copy of Pin Gauges Market Report @ &lt;a href="https://www.verifiedmarketreports.com/download-sample/?rid=94504&amp;utm_source=Pulse-Glob6&amp;utm_medium=377"&gt;https://www.verifiedmarketreports.com/download-sample/?rid=94504&amp;utm_source=Pulse-Glob6&amp;utm_medium=377&lt;/a&gt;&lt;/strong&gt;&lt;/p&gt;&lt;/strong&gt;&lt;/p&gt;&lt;h2&gt;Market Dynamics&lt;/h2&gt;&lt;ul&gt;    &lt;li&gt;Increasing manufacturing output and the need for precision engineering drive demand for pin gauges.&lt;/li&gt;    &lt;li&gt;Technological advancements in manufacturing processes enhance the efficacy and accuracy of pin gauges.&lt;/li&gt;    &lt;li&gt;Growing awareness about quality standards and regulations fosters the adoption of pin gauges in various industries.&lt;/li&gt;    &lt;li&gt;The rise of automation and smart manufacturing technologies boosts the application of precision measurement tools.&lt;/li&gt;&lt;/ul&gt;&lt;h2&gt;Key Drivers and Challenges&lt;/h2&gt;&lt;ul&gt;    &lt;li&gt;&lt;strong&gt;Drivers:&lt;/strong&gt;&lt;/li&gt;    &lt;li&gt;Rising industrialization and urbanization spur growth in the pin gauges market.&lt;/li&gt;    &lt;li&gt;Growth in the automotive industry increases the need for high-precision measurement tools.&lt;/li&gt;    &lt;li&gt;Emergence of innovative materials and designs in pin gauge manufacturing enhances performance.&lt;/li&gt;    &lt;li&gt;&lt;strong&gt;Challenges:&lt;/strong&gt;&lt;/li&gt;    &lt;li&gt;High initial costs of precision measurement tools can deter small and medium enterprises.&lt;/li&gt;    &lt;li&gt;Variability in quality and standards across manufacturers may lead to compliance challenges.&lt;/li&gt;    &lt;li&gt;Economic fluctuations can impact the overall growth of the manufacturing sector, affecting pin gauge demand.&lt;/li&gt;&lt;/ul&gt;&lt;h2&gt;Regional Analysis&lt;/h2&gt;&lt;ul&gt;    &lt;li&gt;&lt;strong&gt;North America:&lt;/strong&gt; The region is a key market for pin gauges due to its advanced manufacturing sector and emphasis on quality control.&lt;/li&gt;    &lt;li&gt;&lt;strong&gt;Europe:&lt;/strong&gt; Known for its stringent regulatory requirements, Europe maintains a strong demand for high-precision measurement tools.&lt;/li&gt;    &lt;li&gt;&lt;strong&gt;Asia-Pacific:&lt;/strong&gt; Rapid industrialization, especially in countries like China and India, presents lucrative growth opportunities for the pin gauges market.&lt;/li&gt;    &lt;li&gt;&lt;strong&gt;Latin America:&lt;/strong&gt; Emerging economies are beginning to adopt advanced measurement techniques, driving market growth.&lt;/li&gt;    &lt;li&gt;&lt;strong&gt;Middle East &amp; Africa:&lt;/strong&gt; Increasing investments in manufacturing infrastructure are likely to bolster the pin gauges market in this region.&lt;/li&gt;&lt;/ul&gt;&lt;/p&gt;&lt;h2&gt;Pin Gauges Market Segmentation Insights&lt;/h2&gt;&lt;p&gt;The Pin Gauges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innovation.&lt;/p&gt;&lt;h3&gt;Pin Gauges Market By Type&lt;/h3&gt;&lt;p&gt;&lt;ul&gt;&lt;li&gt;Straight Type&lt;li&gt;  Shank Type&lt;/ul&gt;&lt;/p&gt;&lt;h3&gt;Pin Gauges Market By Application&lt;/h3&gt;&lt;p&gt;&lt;ul&gt;&lt;li&gt;Machinery Industry&lt;li&gt;  Electronics Industry&lt;li&gt;  Others&lt;/ul&gt;&lt;/p&gt;&lt;h2&gt;Leading Players in the Global Pin Gauges Market&lt;/h2&gt;&lt;p&gt;The global Pin Gauges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globally.&lt;/p&gt;&lt;p&gt;&lt;ul&gt;&lt;li&gt;Vermont &lt;/li&gt;&lt;li&gt; Meyer &lt;/li&gt;&lt;li&gt; Deltronic &lt;/li&gt;&lt;li&gt; Insize &lt;/li&gt;&lt;li&gt; Mahr &lt;/li&gt;&lt;li&gt; Niigata Seiki &lt;/li&gt;&lt;li&gt; YPG (Yorkshire Precision Gauges) &lt;/li&gt;&lt;li&gt; Mitutoyo &lt;/li&gt;&lt;li&gt; Accusize &lt;/li&gt;&lt;li&gt; L. S. Starrett &lt;/li&gt;&lt;li&gt; Swiss Precision Instruments &lt;/li&gt;&lt;li&gt; Fowler High Precision &lt;/li&gt;&lt;li&gt; Eisen &lt;/li&gt;&lt;li&gt; Imada &lt;/li&gt;&lt;li&gt; DOM Corp &lt;/li&gt;&lt;li&gt; Kyocera Unimerco &lt;/li&gt;&lt;li&gt; Willrich Precision &lt;/li&gt;&lt;li&gt; S.G.Prittie &lt;/li&gt;&lt;li&gt; Fiberwe &lt;/li&gt;&lt;li&gt; Sanwa Creation&lt;/li&gt;&lt;/ul&gt;&lt;/p&gt;&lt;p&gt;&lt;strong&gt;Get Discount On The Purchase Of This Report @ &lt;a href="https://www.verifiedmarketreports.com/ask-for-discount/?rid=94504&amp;utm_source=Pulse-Glob6&amp;utm_medium=377"&gt;https://www.verifiedmarketreports.com/ask-for-discount/?rid=94504&amp;utm_source=Pulse-Glob6&amp;utm_medium=377&lt;/a&gt;&lt;/strong&gt;&lt;/p&gt;&lt;h2&gt;FAQs&lt;/h2&gt;&lt;p&gt;&lt;h2&gt;Pin Gauges Market FAQs&lt;/h1&gt;&lt;ol&gt;  &lt;li&gt;&lt;strong&gt;What are pin gauges?&lt;/div&gt;&lt;div&gt;&lt;/strong&gt;&lt;/li&gt;  &lt;p&gt;Pin gauges are instruments used to measure the diameter of small holes or the width of slots.&lt;/p&gt;  &lt;li&gt;&lt;strong&gt;What is the current size of the pin gauges market?&lt;/div&gt;&lt;div&gt;&lt;/strong&gt;&lt;/li&gt;  &lt;p&gt;According to our research, the global pin gauges market size was valued at USD XX billion in 2020.&lt;/p&gt;  &lt;li&gt;&lt;strong&gt;What are the key factors driving the growth of the pin gauges market?&lt;/div&gt;&lt;div&gt;&lt;/strong&gt;&lt;/li&gt;  &lt;p&gt;The growing demand for precision measurement tools in industries such as automotive, aerospace, and manufacturing is driving the growth of the pin gauges market.&lt;/p&gt;  &lt;li&gt;&lt;strong&gt;Which regions are expected to dominate the pin gauges market?&lt;/div&gt;&lt;div&gt;&lt;/strong&gt;&lt;/li&gt;  &lt;p&gt;Asia Pacific is expected to dominate the pin gauges market due to the rapid industrialization and increasing manufacturing activities in countries like China and India.&lt;/p&gt;  &lt;li&gt;&lt;strong&gt;What are the different types of pin gauges available in the market?&lt;/div&gt;&lt;div&gt;&lt;/strong&gt;&lt;/li&gt;  &lt;p&gt;The market offers different types of pin gauges such as plain pin gauges, handle pin gauges, and taperlock pin gauges.&lt;/p&gt;  &lt;li&gt;&lt;strong&gt;What are the key challenges faced by the pin gauges market?&lt;/div&gt;&lt;div&gt;&lt;/strong&gt;&lt;/li&gt;  &lt;p&gt;One of the key challenges faced by the market is the availability of alternative measurement technologies that may hinder the growth of pin gauges.&lt;/p&gt;  &lt;li&gt;&lt;strong&gt;What are the opportunities for the pin gauges market?&lt;/div&gt;&lt;div&gt;&lt;/strong&gt;&lt;/li&gt;  &lt;p&gt;The increasing focus on quality control and precision engineering in various industries presents opportunities for the pin gauges market.&lt;/p&gt;  &lt;li&gt;&lt;strong&gt;What are the emerging trends in the pin gauges market?&lt;/div&gt;&lt;div&gt;&lt;/strong&gt;&lt;/li&gt;  &lt;p&gt;One of the emerging trends in the market is the adoption of advanced materials for manufacturing pin gauges, which offer improved durability and accuracy.&lt;/p&gt;  &lt;li&gt;&lt;strong&gt;Who are the key players in the pin gauges market?&lt;/div&gt;&lt;div&gt;&lt;/strong&gt;&lt;/li&gt;  &lt;p&gt;Some of the key players in the pin gauges market include Mitutoyo Corporation, Vermont Gage, and Deltronic.&lt;/p&gt;  &lt;li&gt;&lt;strong&gt;What are the regulatory standards governing the pin gauges market?&lt;/div&gt;&lt;div&gt;&lt;/strong&gt;&lt;/li&gt;  &lt;p&gt;The market is governed by standards such as ISO 17025 and ANSI/ASME B89.1.5M.&lt;/p&gt;  &lt;li&gt;&lt;strong&gt;What is the forecasted growth of the pin gauges market?&lt;/div&gt;&lt;div&gt;&lt;/strong&gt;&lt;/li&gt;  &lt;p&gt;Our research suggests that the global pin gauges market is expected to grow at a CAGR of XX% from 2021 to 2026.&lt;/p&gt;  &lt;li&gt;&lt;strong&gt;What are the applications of pin gauges?&lt;/div&gt;&lt;div&gt;&lt;/strong&gt;&lt;/li&gt;  &lt;p&gt;Pin gauges are widely used in applications such as precision machining, tool and die making, and quality control.&lt;/p&gt;  &lt;li&gt;&lt;strong&gt;What is the impact of COVID-19 on the pin gauges market?&lt;/div&gt;&lt;div&gt;&lt;/strong&gt;&lt;/li&gt;  &lt;p&gt;The COVID-19 pandemic has disrupted supply chains and manufacturing activities, leading to a temporary slowdown in the demand for pin gauges.&lt;/p&gt;  &lt;li&gt;&lt;strong&gt;What are the advantages of using pin gauges?&lt;/div&gt;&lt;div&gt;&lt;/strong&gt;&lt;/li&gt;  &lt;p&gt;Some advantages of using pin gauges include high accuracy, ease of use, and versatility in measuring various dimensions.&lt;/p&gt;  &lt;li&gt;&lt;strong&gt;What are the environmental considerations in the manufacturing of pin gauges?&lt;/div&gt;&lt;div&gt;&lt;/strong&gt;&lt;/li&gt;  &lt;p&gt;The industry is increasingly focusing on sustainable and eco-friendly materials and manufacturing processes for pin gauges to minimize environmental impact.&lt;/p&gt;  &lt;li&gt;&lt;strong&gt;How can businesses benefit from investing in the pin gauges market?&lt;/div&gt;&lt;div&gt;&lt;/strong&gt;&lt;/li&gt;  &lt;p&gt;Businesses can benefit from investing in pin gauges by ensuring precise measurements, improving quality control, and enhancing the overall efficiency of manufacturing processes.&lt;/p&gt;  &lt;li&gt;&lt;strong&gt;What are the key factors influencing the purchasing decision of pin gauges?&lt;/div&gt;&lt;div&gt;&lt;/strong&gt;&lt;/li&gt;  &lt;p&gt;The key factors influencing the purchasing decision include accuracy, durability, brand reputation, and price of pin gauges.&lt;/p&gt;  &lt;li&gt;&lt;strong&gt;What is the supply chain structure of the pin gauges market?&lt;/div&gt;&lt;div&gt;&lt;/strong&gt;&lt;/li&gt;  &lt;p&gt;The supply chain of the market typically involves raw material suppliers, manufacturers, distributors, and end-users in industries such as automotive, aerospace, and electronics.&lt;/p&gt;  &lt;li&gt;&lt;strong&gt;Are there any technological advancements in the field of pin gauges?&lt;/div&gt;&lt;div&gt;&lt;/strong&gt;&lt;/li&gt;  &lt;p&gt;Yes, there are ongoing advancements in technologies such as digital measurement systems and automated inspection equipment for pin gauges.&lt;/p&gt;  &lt;li&gt;&lt;strong&gt;What are the best practices for maintenance and calibration of pin gauges?&lt;/div&gt;&lt;div&gt;&lt;/strong&gt;&lt;/li&gt;  &lt;p&gt;Regular maintenance and calibration of pin gauges are essential to ensure accuracy and reliability in measurement. It is recommended to follow the guidelines provided by manufacturers and industry standards.&lt;/p&gt;&lt;/ol&gt;&lt;/body&gt;&lt;/html&gt;&lt;/p&gt;&lt;p&gt;&lt;strong&gt;For More Information or Query, Visit @ &lt;a href="https://www.verifiedmarketreports.com/product/global-pin-gauges-market-growth-2019-2024/"&gt;https://www.verifiedmarketreports.com/product/global-pin-gauges-market-growth-2019-2024/&lt;/a&gt;&lt;/strong&gt;&lt;/p&gt;&lt;p&gt;&lt;strong&gt;About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</si>
  <si>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href="https://www.verifiedmarketreports.com/download-sample/?rid=94524&amp;utm_source=Pulse-Glob6&amp;utm_medium=377" target="_blank"&gt;Feeler Gauges Market size was valued at USD 0.45 Billion in 2022 and is projected to reach USD 0.65 Billion by 2030, growing at a CAGR of 5.0% from 2024 to 2030.&lt;/strong&gt;&lt;/span&gt;&lt;/p&gt;&lt;/p&gt;&lt;/blockquote&gt;&lt;h2&gt;Feeler Gauges Market Overview&lt;/h2&gt;&lt;p&gt;The feeler gauges market is witnessing a steady growth trajectory, driven by the increasing demand for precision measurement tools across various industries including automotive, aerospace, and manufacturing. These tools, essential for checking gaps and clearances between parts, are integral in ensuring optimal performance and safety. As industries continue to prioritize quality control and efficient production processes, the market for feeler gauges is expanding, with innovations in design and materials enhancing their utility and durability. &lt;strong&gt;&lt;p&gt;&lt;strong&gt;Download Full PDF Sample Copy of Feeler Gauges Market Report @ &lt;a href="https://www.verifiedmarketreports.com/download-sample/?rid=94524&amp;utm_source=Pulse-Glob6&amp;utm_medium=377"&gt;https://www.verifiedmarketreports.com/download-sample/?rid=94524&amp;utm_source=Pulse-Glob6&amp;utm_medium=377&lt;/a&gt;&lt;/strong&gt;&lt;/p&gt;&lt;/strong&gt;&lt;/p&gt;&lt;h3&gt;Dynamics&lt;/h3&gt;&lt;ul&gt;    &lt;li&gt;&lt;strong&gt;Market Growth:&lt;/strong&gt; Growing industrialization and manufacturing activities are driving market growth.&lt;/li&gt;    &lt;li&gt;&lt;strong&gt;Technological Advancements:&lt;/strong&gt; Innovations such as digital feeler gauges are gaining traction.&lt;/li&gt;    &lt;li&gt;&lt;strong&gt;Regulatory Compliance:&lt;/strong&gt; Increasing focus on quality standards in manufacturing boosts demand.&lt;/li&gt;    &lt;li&gt;&lt;strong&gt;Customization:&lt;/strong&gt; Rising need for customized measurement tools tailored to specific applications.&lt;/li&gt;&lt;/ul&gt;&lt;h3&gt;Key Drivers and Challenges&lt;/h3&gt;&lt;ul&gt;    &lt;li&gt;&lt;strong&gt;Key Drivers:&lt;/strong&gt;        &lt;ul&gt;            &lt;li&gt;Increased use of precision instruments in industries.&lt;/li&gt;            &lt;li&gt;Growing automotive sector requiring stringent quality checks.&lt;/li&gt;            &lt;li&gt;Expansion of aerospace industry and related manufacturing processes.&lt;/li&gt;        &lt;/ul&gt;    &lt;/li&gt;    &lt;li&gt;&lt;strong&gt;Challenges:&lt;/strong&gt;        &lt;ul&gt;            &lt;li&gt;Competition from alternative measurement tools.&lt;/li&gt;            &lt;li&gt;Price fluctuations of raw materials affecting production costs.&lt;/li&gt;            &lt;li&gt;Environmental regulations impacting manufacturing processes.&lt;/li&gt;        &lt;/ul&gt;    &lt;/li&gt;&lt;/ul&gt;&lt;h3&gt;Regional Analysis&lt;/h3&gt;&lt;ul&gt;    &lt;li&gt;&lt;strong&gt;North America:&lt;/strong&gt; Dominates the market due to advanced manufacturing sectors and heavy investments in aerospace and automotive industries.&lt;/li&gt;    &lt;li&gt;&lt;strong&gt;Europe:&lt;/strong&gt; Strong demand driven by stringent quality control measures and a robust automotive industry.&lt;/li&gt;    &lt;li&gt;&lt;strong&gt;Asia-Pacific:&lt;/strong&gt; Expected to witness the highest growth rate, fueled by industrialization and a rising manufacturing base, particularly in countries like China and India.&lt;/li&gt;    &lt;li&gt;&lt;strong&gt;Latin America:&lt;/strong&gt; Gradual growth observed due to increasing industrial activities and investments in technology.&lt;/li&gt;    &lt;li&gt;&lt;strong&gt;Middle East &amp; Africa:&lt;/strong&gt; Emerging market potential with rising demand for precision tools in the oil and gas sector.&lt;/li&gt;&lt;/ul&gt;&lt;/p&gt;&lt;h2&gt;Feeler Gauges Market Segmentation Insights&lt;/h2&gt;&lt;p&gt;The Feeler Gauges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innovation.&lt;/p&gt;&lt;h3&gt;Feeler Gauges Market By Type&lt;/h3&gt;&lt;p&gt;&lt;ul&gt;&lt;li&gt;Go-No-Go Feeler Gauge&lt;li&gt;  Straight Leaf Feeler Gauge&lt;li&gt;  Double Ended Gauge&lt;li&gt;  Tapered Feeler Gauge&lt;li&gt;  Offset Gauge&lt;/ul&gt;&lt;/p&gt;&lt;h3&gt;Feeler Gauges Market By Application&lt;/h3&gt;&lt;p&gt;&lt;ul&gt;&lt;li&gt;Wood Measuring&lt;li&gt;  Plastic Measuring&lt;li&gt;  Metal Measuring&lt;li&gt;  Others&lt;/ul&gt;&lt;/p&gt;&lt;h2&gt;Leading Players in the Global Feeler Gauges Market&lt;/h2&gt;&lt;p&gt;The global Feeler Gauges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&lt;/li&gt;&lt;li&gt; YPG (Yorkshire Precision Gauges) &lt;/li&gt;&lt;li&gt; Vermont &lt;/li&gt;&lt;li&gt; Starrett &lt;/li&gt;&lt;li&gt; Sulco &lt;/li&gt;&lt;li&gt; Mitutoyo &lt;/li&gt;&lt;li&gt; Eastern Gage &lt;/li&gt;&lt;li&gt; STANLEY &lt;/li&gt;&lt;li&gt; Bahco&lt;/li&gt;&lt;/ul&gt;&lt;/p&gt;&lt;p&gt;&lt;strong&gt;Get Discount On The Purchase Of This Report @ &lt;a href="https://www.verifiedmarketreports.com/ask-for-discount/?rid=94524&amp;utm_source=Pulse-Glob6&amp;utm_medium=377"&gt;https://www.verifiedmarketreports.com/ask-for-discount/?rid=94524&amp;utm_source=Pulse-Glob6&amp;utm_medium=377&lt;/a&gt;&lt;/strong&gt;&lt;/p&gt;&lt;h2&gt;FAQs&lt;/h2&gt;&lt;p&gt;&lt;h2&gt;Feeler Gauges Market FAQs&lt;/h1&gt;&lt;h2&gt;1. What is a feeler gauge?&lt;/div&gt;&lt;div&gt;&lt;/h2&gt;&lt;p&gt;A feeler gauge is a tool used to measure the gap width between two objects.&lt;/p&gt;&lt;h2&gt;2. What are the key drivers for the feeler gauges market?&lt;/div&gt;&lt;div&gt;&lt;/h2&gt;&lt;p&gt;The increasing demand for precision measurement tools and the growth of automotive and manufacturing industries are key drivers for the feeler gauges market.&lt;/p&gt;&lt;h2&gt;3. What are the different types of feeler gauges available in the market?&lt;/div&gt;&lt;div&gt;&lt;/h2&gt;&lt;p&gt;The different types of feeler gauges include tapered feeler gauges, blade feeler gauges, and wire feeler gauges.&lt;/p&gt;&lt;h2&gt;4. What are the key players in the feeler gauges market?&lt;/div&gt;&lt;div&gt;&lt;/h2&gt;&lt;p&gt;The key players in the feeler gauges market include Stanley Black &amp; Decker, Inc., T&amp;E Tools, Proto Industrial Tools, and Powerhouse Tool Supply, Inc.&lt;/p&gt;&lt;h2&gt;5. What are the major applications of feeler gauges?&lt;/div&gt;&lt;div&gt;&lt;/h2&gt;&lt;p&gt;Feeler gauges are commonly used in automotive, aerospace, and manufacturing industries for measurements and inspections.&lt;/p&gt;&lt;h2&gt;6. What is the market value of the global feeler gauges market?&lt;/div&gt;&lt;div&gt;&lt;/h2&gt;&lt;p&gt;As of the latest report, the global feeler gauges market is valued at $XX million.&lt;/p&gt;&lt;h2&gt;7. What are the growth opportunities in the feeler gauges market?&lt;/div&gt;&lt;div&gt;&lt;/h2&gt;&lt;p&gt;Growth opportunities in the feeler gauges market include the increasing adoption of electronic feeler gauges and the expansion of the manufacturing sector in emerging economies.&lt;/p&gt;&lt;h2&gt;8. What are the challenges faced by the feeler gauges market?&lt;/div&gt;&lt;div&gt;&lt;/h2&gt;&lt;p&gt;The challenges faced by the feeler gauges market include the availability of substitute tools and the impact of the COVID-19 pandemic on manufacturing activities.&lt;/p&gt;&lt;h2&gt;9. What is the market share of different regions in the global feeler gauges market?&lt;/div&gt;&lt;div&gt;&lt;/h2&gt;&lt;p&gt;North America holds the largest market share in the global feeler gauges market, followed by Europe and Asia Pacific.&lt;/p&gt;&lt;h2&gt;10. What is the regulatory landscape for the feeler gauges market?&lt;/div&gt;&lt;div&gt;&lt;/h2&gt;&lt;p&gt;The feeler gauges market is regulated by standards such as ISO 9001 and ISO/IEC 17025 for quality management and calibration requirements.&lt;/p&gt;&lt;h2&gt;11. What are the trends shaping the feeler gauges market?&lt;/div&gt;&lt;div&gt;&lt;/h2&gt;&lt;p&gt;The trends shaping the feeler gauges market include the integration of advanced materials and technologies for improved accuracy and durability.&lt;/p&gt;&lt;h2&gt;12. What are the factors influencing the pricing of feeler gauges?&lt;/div&gt;&lt;div&gt;&lt;/h2&gt;&lt;p&gt;The factors influencing the pricing of feeler gauges include the type of material used, precision levels, and brand reputation.&lt;/p&gt;&lt;h2&gt;13. How is the feeler gauges market segmented based on type?&lt;/div&gt;&lt;div&gt;&lt;/h2&gt;&lt;p&gt;The feeler gauges market is segmented into blade feeler gauges, wire feeler gauges, and tapered feeler gauges based on type.&lt;/p&gt;&lt;h2&gt;14. What are the key technological advancements in the feeler gauges market?&lt;/div&gt;&lt;div&gt;&lt;/h2&gt;&lt;p&gt;Key technological advancements in the feeler gauges market include the development of digital feeler gauges with electronic display and advanced sensor technology.&lt;/p&gt;&lt;h2&gt;15. What is the market growth forecast for the feeler gauges market?&lt;/div&gt;&lt;div&gt;&lt;/h2&gt;&lt;p&gt;The market growth forecast for the feeler gauges market is projected to be XX% over the next five years.&lt;/p&gt;&lt;h2&gt;16. What are the market entry barriers for new players in the feeler gauges market?&lt;/div&gt;&lt;div&gt;&lt;/h2&gt;&lt;p&gt;The market entry barriers for new players in the feeler gauges market include the high initial investment for R&amp;D and the presence of established players with strong distribution networks.&lt;/p&gt;&lt;h2&gt;17. How does the competitive landscape look in the feeler gauges market?&lt;/div&gt;&lt;div&gt;&lt;/h2&gt;&lt;p&gt;The competitive landscape in the feeler gauges market is characterized by the presence of both global and regional players competing on the basis of product innovation and pricing strategies.&lt;/p&gt;&lt;h2&gt;18. What are the top export destinations for feeler gauges?&lt;/div&gt;&lt;div&gt;&lt;/h2&gt;&lt;p&gt;The top export destinations for feeler gauges are China, Germany, and the United States.&lt;/p&gt;&lt;h2&gt;19. How is the demand for feeler gauges expected to evolve in the aftermarket segment?&lt;/div&gt;&lt;div&gt;&lt;/h2&gt;&lt;p&gt;The demand for feeler gauges in the aftermarket segment is expected to grow due to the increasing maintenance and repair activities in the automotive and industrial sectors.&lt;/p&gt;&lt;h2&gt;20. What are the implications of industry 4.0 on the feeler gauges market?&lt;/div&gt;&lt;div&gt;&lt;/h2&gt;&lt;p&gt;The implications of industry 4.0 on the feeler gauges market include the integration of IoT and data analytics for predictive maintenance and real-time monitoring of equipment performance.&lt;/p&gt;&lt;/body&gt;&lt;/html&gt;&lt;/p&gt;&lt;p&gt;&lt;strong&gt;For More Information or Query, Visit @ &lt;a href="https://www.verifiedmarketreports.com/product/global-feeler-gauges-market-growth-2019-2024/"&gt;https://www.verifiedmarketreports.com/product/global-feeler-gauges-market-growth-2019-2024/&lt;/a&gt;&lt;/strong&gt;&lt;/p&gt;&lt;p&gt;&lt;strong&gt;About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</si>
  <si>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href="https://www.verifiedmarketreports.com/download-sample/?rid=94540&amp;utm_source=Pulse-Glob6&amp;utm_medium=377" target="_blank"&gt;Jacquard Knitting Machines Market size was valued at USD 1.5 Billion in 2022 and is projected to reach USD 2.5 Billion by 2030, growing at a CAGR of 7.5% from 2024 to 2030.&lt;/strong&gt;&lt;/span&gt;&lt;/p&gt;&lt;/p&gt;&lt;/blockquote&gt;&lt;h2&gt;Jacquard Knitting Machines Market Overview&lt;/h2&gt;&lt;p&gt;The Jacquard knitting machines market has been flourishing due to the increasing demand for intricate designs and patterns in textiles. These machines are equipped to produce complex woven fabrics with precision, making them a preferred choice among manufacturers. Additionally, advancements in technology have bolstered machine efficiency and reduced production costs, further driving the market's growth. The rise of eco-friendly textiles has also encouraged investments in Jacquard technology, enabling manufacturers to produce sustainable designs without compromising quality. This combination of creativity and technological advancement positions the Jacquard knitting machine market for substantial growth in the coming years.&lt;/p&gt;&lt;p&gt;&lt;strong&gt;&lt;p&gt;&lt;strong&gt;Download Full PDF Sample Copy of Jacquard Knitting Machines Market Report @ &lt;a href="https://www.verifiedmarketreports.com/download-sample/?rid=94540&amp;utm_source=Pulse-Glob6&amp;utm_medium=377"&gt;https://www.verifiedmarketreports.com/download-sample/?rid=94540&amp;utm_source=Pulse-Glob6&amp;utm_medium=377&lt;/a&gt;&lt;/strong&gt;&lt;/p&gt;&lt;/strong&gt;&lt;/p&gt;&lt;h2&gt;Dynamics&lt;/h2&gt;&lt;ul&gt;    &lt;li&gt;Technological advancements: Continuous innovation in knitting technology has improved production efficiency.&lt;/li&gt;    &lt;li&gt;Rising demand for customized products: Increased consumer interest in tailored textile products drives manufacturers to invest in advanced Jacquard machines.&lt;/li&gt;    &lt;li&gt;Growth of the fashion and textile industry: As the global fashion industry expands, so does the need for versatile and sophisticated knitting solutions.&lt;/li&gt;&lt;/ul&gt;&lt;h2&gt;Key Drivers and Challenges&lt;/h2&gt;&lt;ul&gt;    &lt;li&gt;&lt;strong&gt;Key Drivers:&lt;/strong&gt;        &lt;ul&gt;            &lt;li&gt;High-quality output: Jacquard machines offer unmatched precision and quality in fabric design.&lt;/li&gt;            &lt;li&gt;Sustainable production capabilities: The push for environmentally friendly practices boosts the adoption of Jacquard technology.&lt;/li&gt;            &lt;li&gt;Automation: Increased automation in manufacturing processes enhances efficiency and reduces labor costs.&lt;/li&gt;        &lt;/ul&gt;    &lt;/li&gt;    &lt;li&gt;&lt;strong&gt;Challenges:&lt;/strong&gt;        &lt;ul&gt;            &lt;li&gt;High initial investment: The cost of purchasing Jacquard machines can be prohibitive for smaller manufacturers.&lt;/li&gt;            &lt;li&gt;Skill shortages: The need for skilled operators to run advanced knitting machines creates a talent gap in the industry.&lt;/li&gt;            &lt;li&gt;Competition from alternative knitting technologies: Rival technologies may offer cost-effective solutions, posing a challenge to Jacquard machine manufacturers.&lt;/li&gt;        &lt;/ul&gt;    &lt;/li&gt;&lt;/ul&gt;&lt;h2&gt;Regional Analysis&lt;/h2&gt;&lt;ul&gt;    &lt;li&gt;&lt;strong&gt;North America:&lt;/strong&gt; The region is witnessing steady growth in the fashion and textile sector, with a focus on innovative designs.&lt;/li&gt;    &lt;li&gt;&lt;strong&gt;Europe:&lt;/strong&gt; Europe leads in technological advancements and sustainable production methods, making it a prominent market for Jacquard machines.&lt;/li&gt;    &lt;li&gt;&lt;strong&gt;Asia-Pacific:&lt;/strong&gt; Rapid industrialization and a surge in textile exports are driving demand in countries like China and India.&lt;/li&gt;    &lt;li&gt;&lt;strong&gt;Latin America:&lt;/strong&gt; Increasing investments in the textile sector offer growth opportunities for Jacquard machine manufacturers.&lt;/li&gt;    &lt;li&gt;&lt;strong&gt;Middle East &amp; Africa:&lt;/strong&gt; Growing fashion industries and consumer markets in this region are contributing to the demand for Jacquard knitting machines.&lt;/li&gt;&lt;/ul&gt;&lt;/p&gt;&lt;h2&gt;Jacquard Knitting Machines Market Segmentation Insights&lt;/h2&gt;&lt;p&gt;The Jacquard Knitting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innovation.&lt;/p&gt;&lt;h3&gt;Jacquard Knitting Machines Market By Type&lt;/h3&gt;&lt;p&gt;&lt;ul&gt;&lt;li&gt;Single Jersey Jacquard&lt;li&gt;  Double Jersey Jacquard&lt;/ul&gt;&lt;/p&gt;&lt;h3&gt;Jacquard Knitting Machines Market By Application&lt;/h3&gt;&lt;p&gt;&lt;ul&gt;&lt;li&gt;Athletic&lt;li&gt;  Apparel&lt;li&gt;  Industrial&lt;li&gt;  Others&lt;/ul&gt;&lt;/p&gt;&lt;h2&gt;Leading Players in the Global Jacquard Knitting Machines Market&lt;/h2&gt;&lt;p&gt;The global Jacquard Knitting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globally.&lt;/p&gt;&lt;p&gt;&lt;ul&gt;&lt;li&gt;Shima Seiki &lt;/li&gt;&lt;li&gt; Matsuya &lt;/li&gt;&lt;li&gt; Hefei Opek Machinery &lt;/li&gt;&lt;li&gt; KARL MAYER &lt;/li&gt;&lt;li&gt; Baiyuan Machine &lt;/li&gt;&lt;li&gt; Terrot &lt;/li&gt;&lt;li&gt; Santoni &lt;/li&gt;&lt;li&gt; Fukuhara &lt;/li&gt;&lt;li&gt; Tayu &lt;/li&gt;&lt;li&gt; Keum Yong &lt;/li&gt;&lt;li&gt; Orizio &lt;/li&gt;&lt;li&gt; Hang Xing &lt;/li&gt;&lt;li&gt; Unitex &lt;/li&gt;&lt;li&gt; Wellmade &lt;/li&gt;&lt;li&gt; Jiunn Long &lt;/li&gt;&lt;li&gt; Pailung &lt;/li&gt;&lt;li&gt; Welltex &lt;/li&gt;&lt;li&gt; Fukuhama &lt;/li&gt;&lt;li&gt; Sanda &lt;/li&gt;&lt;li&gt; Santec &lt;/li&gt;&lt;li&gt; Lisky &lt;/li&gt;&lt;li&gt; Wellknit &lt;/li&gt;&lt;li&gt; Senher&lt;/li&gt;&lt;/ul&gt;&lt;/p&gt;&lt;p&gt;&lt;strong&gt;Get Discount On The Purchase Of This Report @ &lt;a href="https://www.verifiedmarketreports.com/ask-for-discount/?rid=94540&amp;utm_source=Pulse-Glob6&amp;utm_medium=377"&gt;https://www.verifiedmarketreports.com/ask-for-discount/?rid=94540&amp;utm_source=Pulse-Glob6&amp;utm_medium=377&lt;/a&gt;&lt;/strong&gt;&lt;/p&gt;&lt;h2&gt;FAQs&lt;/h2&gt;&lt;p&gt;  &lt;h2&gt;Jacquard Knitting Machines Market FAQs&lt;/h1&gt;  &lt;h2&gt;1. What is a Jacquard knitting machine?&lt;/div&gt;&lt;div&gt;&lt;/h2&gt;  &lt;p&gt;A Jacquard knitting machine is a type of knitting machine that allows for intricate and detailed patterns to be knitted into fabric.&lt;/p&gt;  &lt;h2&gt;2. What is the current size of the global Jacquard knitting machines market?&lt;/div&gt;&lt;div&gt;&lt;/h2&gt;  &lt;p&gt;According to our latest research, the global Jacquard knitting machines market is valued at $X billion.&lt;/p&gt;  &lt;h2&gt;3. What are the key drivers of growth in the Jacquard knitting machines market?&lt;/div&gt;&lt;div&gt;&lt;/h2&gt;  &lt;p&gt;The key drivers of growth in the Jacquard knitting machines market include increasing demand for customized and unique fabrics, technological advancements in knitting machines, and growing textile industry.&lt;/p&gt;  &lt;h2&gt;4. What are the major trends in the Jacquard knitting machines market?&lt;/div&gt;&lt;div&gt;&lt;/h2&gt;  &lt;p&gt;Some of the major trends in the Jacquard knitting machines market include the adoption of digital knitting technology, increasing focus on sustainability and eco-friendly knitting practices, and the rise of smart knitting machines.&lt;/p&gt;  &lt;h2&gt;5. Which region is expected to dominate the Jacquard knitting machines market in the coming years?&lt;/div&gt;&lt;div&gt;&lt;/h2&gt;  &lt;p&gt;Our research suggests that Asia Pacific region is expected to dominate the Jacquard knitting machines market in the coming years, driven by the presence of major textile manufacturing hubs in countries like China and India.&lt;/p&gt;  &lt;h2&gt;6. What is the impact of COVID-19 on the Jacquard knitting machines market?&lt;/div&gt;&lt;div&gt;&lt;/h2&gt;  &lt;p&gt;The COVID-19 pandemic has had a mixed impact on the Jacquard knitting machines market, with disruptions in supply chain and manufacturing operations initially, but a rebound in demand for innovative and high-quality textiles later on.&lt;/p&gt;  &lt;h2&gt;7. What are the key players in the Jacquard knitting machines market?&lt;/div&gt;&lt;div&gt;&lt;/h2&gt;  &lt;p&gt;Some of the key players in the Jacquard knitting machines market include Company A, Company B, and Company C, among others.&lt;/p&gt;  &lt;h2&gt;8. What are the different types of Jacquard knitting machines available in the market?&lt;/div&gt;&lt;div&gt;&lt;/h2&gt;  &lt;p&gt;The different types of Jacquard knitting machines available in the market include single jersey machines, double jersey machines, and flat knitting machines.&lt;/p&gt;  &lt;h2&gt;9. What are the major challenges faced by the Jacquard knitting machines market?&lt;/div&gt;&lt;div&gt;&lt;/h2&gt;  &lt;p&gt;Some of the major challenges faced by the Jacquard knitting machines market include high initial investment costs, skilled labor shortage, and increasing competition from alternative fabric production technologies.&lt;/p&gt;  &lt;h2&gt;10. What are the opportunities for growth in the Jacquard knitting machines market?&lt;/div&gt;&lt;div&gt;&lt;/h2&gt;  &lt;p&gt;The opportunities for growth in the Jacquard knitting machines market include expanding into emerging markets, technological innovations in knitting machines, and collaborations with fashion designers and apparel brands.&lt;/p&gt;  &lt;h2&gt;11. What are the key applications of Jacquard knitted fabrics?&lt;/div&gt;&lt;div&gt;&lt;/h2&gt;  &lt;p&gt;The key applications of Jacquard knitted fabrics include apparel and fashion, household textiles, automotive textiles, and sports and activewear.&lt;/p&gt;  &lt;h2&gt;12. What is the market share of different end-user industries in the Jacquard knitting machines market?&lt;/div&gt;&lt;div&gt;&lt;/h2&gt;  &lt;p&gt;According to our research, the apparel and fashion industry holds the largest market share in the Jacquard knitting machines market, followed by household textiles and automotive textiles.&lt;/p&gt;  &lt;h2&gt;13. What are the regulatory policies affecting the Jacquard knitting machines market?&lt;/div&gt;&lt;div&gt;&lt;/h2&gt;  &lt;p&gt;The regulatory policies affecting the Jacquard knitting machines market include environmental regulations, labor laws, and import/export restrictions on textile machinery.&lt;/p&gt;  &lt;h2&gt;14. What is the expected growth rate of the Jacquard knitting machines market in the next 5 years?&lt;/div&gt;&lt;div&gt;&lt;/h2&gt;  &lt;p&gt;We project that the Jacquard knitting machines market will grow at a CAGR of X% in the next 5 years, reaching a value of $Y billion by 2026.&lt;/p&gt;  &lt;h2&gt;15. What are the technological advancements driving innovation in the Jacquard knitting machines market?&lt;/div&gt;&lt;div&gt;&lt;/h2&gt;  &lt;p&gt;Technological advancements driving innovation in the Jacquard knitting machines market include the integration of IoT and automation, 3D knitting technology, and the development of sustainable and biodegradable knitting materials.&lt;/p&gt;  &lt;h2&gt;16. What are the key factors influencing consumer purchasing behavior in the Jacquard knitting machines market?&lt;/div&gt;&lt;div&gt;&lt;/h2&gt;  &lt;p&gt;The key factors influencing consumer purchasing behavior in the Jacquard knitting machines market include product quality, design customization options, and production lead times.&lt;/p&gt;  &lt;h2&gt;17. What are the key investment opportunities in the Jacquard knitting machines market?&lt;/div&gt;&lt;div&gt;&lt;/h2&gt;  &lt;p&gt;The key investment opportunities in the Jacquard knitting machines market include investing in R&amp;D for advanced knitting technologies, expanding production capacity in high-growth markets, and strategic partnerships with textile manufacturers.&lt;/p&gt;  &lt;h2&gt;18. What is the market landscape of small and medium-sized enterprises (SMEs) in the Jacquard knitting machines market?&lt;/div&gt;&lt;div&gt;&lt;/h2&gt;  &lt;p&gt;Small and medium-sized enterprises (SMEs) play a significant role in the Jacquard knitting machines market, offering specialized and niche knitting solutions for specific applications and customer segments.&lt;/p&gt;  &lt;h2&gt;19. What are the key success factors for companies in the Jacquard knitting machines market?&lt;/div&gt;&lt;div&gt;&lt;/h2&gt;  &lt;p&gt;The key success factors for companies in the Jacquard knitting machines market include product innovation, strong distribution networks, and efficient after-sales service and technical support.&lt;/p&gt;  &lt;h2&gt;20. What are the emerging business models and revenue streams in the Jacquard knitting machines market?&lt;/div&gt;&lt;div&gt;&lt;/h2&gt;  &lt;p&gt;The emerging business models and revenue streams in the Jacquard knitting machines market include pay-per-use leasing models, subscription-based knitting software and design services, and aftermarket spare parts and maintenance contracts.&lt;/p&gt;&lt;/body&gt;&lt;/html&gt;&lt;/p&gt;&lt;p&gt;&lt;strong&gt;For More Information or Query, Visit @ &lt;a href="https://www.verifiedmarketreports.com/product/global-jacquard-knitting-machines-market-growth-2019-2024/"&gt;https://www.verifiedmarketreports.com/product/global-jacquard-knitting-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</si>
  <si>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href="https://www.verifiedmarketreports.com/download-sample/?rid=94564&amp;utm_source=Pulse-Glob6&amp;utm_medium=377" target="_blank"&gt;Dough Dividers Market size was valued at USD 1.5 Billion in 2022 and is projected to reach USD 2.3 Billion by 2030, growing at a CAGR of 6.2% from 2024 to 2030.&lt;/strong&gt;&lt;/span&gt;&lt;/p&gt;&lt;/p&gt;&lt;/blockquote&gt;&lt;h2&gt;Dough Dividers Market Overview&lt;/h2&gt;&lt;p&gt;The dough dividers market is witnessing significant growth, driven by the increasing demand for efficient baking solutions across the globe. These machines are essential in bakeries, restaurants, and food processing facilities for accurately dividing dough into uniform portions, ensuring consistency in size and quality. The rise in consumer preference for baked goods and artisan products is further fueling the market expansion. Additionally, technological advancements in bakery equipment are enhancing the operational efficiency and productivity of dough dividing processes.&lt;/p&gt;&lt;p&gt;&lt;p&gt;&lt;strong&gt;Download Full PDF Sample Copy of Dough Dividers Market Report @ &lt;a href="https://www.verifiedmarketreports.com/download-sample/?rid=94564&amp;utm_source=Pulse-Glob6&amp;utm_medium=377"&gt;https://www.verifiedmarketreports.com/download-sample/?rid=94564&amp;utm_source=Pulse-Glob6&amp;utm_medium=377&lt;/a&gt;&lt;/strong&gt;&lt;/p&gt;&lt;/p&gt;&lt;h2&gt;Market Dynamics&lt;/h2&gt;&lt;ul style="list-style-type: disc;"&gt;    &lt;li&gt;Growth in the foodservice industry.&lt;/li&gt;    &lt;li&gt;Increase in the global consumption of bakery products.&lt;/li&gt;    &lt;li&gt;Technological advancements in bakery machinery.&lt;/li&gt;    &lt;li&gt;Shift towards automation in food production.&lt;/li&gt;    &lt;li&gt;Rising adoption of ready-to-eat meals.&lt;/li&gt;&lt;/ul&gt;&lt;h2&gt;Key Drivers and Challenges&lt;/h2&gt;&lt;ul style="list-style-type: disc;"&gt;    &lt;li&gt;&lt;strong&gt;Key Drivers:&lt;/strong&gt;&lt;/li&gt;    &lt;li&gt;Rising demand for processed foods and baked goods.&lt;/li&gt;    &lt;li&gt;Increasing investments in bakery automation technology.&lt;/li&gt;    &lt;li&gt;Growing awareness about food safety and hygiene standards.&lt;/li&gt;        &lt;li&gt;&lt;strong&gt;Challenges:&lt;/strong&gt;&lt;/li&gt;    &lt;li&gt;High initial investment for advanced dough dividers.&lt;/li&gt;    &lt;li&gt;Maintenance and repair costs of machinery.&lt;/li&gt;    &lt;li&gt;Fluctuations in raw material prices affecting profitability.&lt;/li&gt;&lt;/ul&gt;&lt;h2&gt;Regional Insights&lt;/h2&gt;&lt;ul style="list-style-type: disc;"&gt;    &lt;li&gt;&lt;strong&gt;North America:&lt;/strong&gt; Dominates the market due to the established food processing industry and high demand for bakery products.&lt;/li&gt;    &lt;li&gt;&lt;strong&gt;Europe:&lt;/strong&gt; Significant growth driven by rising consumer preferences for artisanal and organic baked goods.&lt;/li&gt;    &lt;li&gt;&lt;strong&gt;Asia-Pacific:&lt;/strong&gt; Rapidly expanding market due to urbanization, changing lifestyles, and increasing disposable incomes.&lt;/li&gt;    &lt;li&gt;&lt;strong&gt;Latin America:&lt;/strong&gt; Emerging market with growing bakery segments fueled by evolving consumer tastes.&lt;/li&gt;    &lt;li&gt;&lt;strong&gt;Middle East &amp; Africa:&lt;/strong&gt; Gradual growth supported by the increasing adoption of Western-style baking technologies.&lt;/li&gt;&lt;/ul&gt;&lt;/p&gt;&lt;h2&gt;Dough Dividers Market Segmentation Insights&lt;/h2&gt;&lt;p&gt;The Dough Dividers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innovation.&lt;/p&gt;&lt;h3&gt;Dough Dividers Market By Type&lt;/h3&gt;&lt;p&gt;&lt;ul&gt;&lt;li&gt;Semi-Automatic Dough Divider&lt;li&gt;  Automatic Dough Divider&lt;/ul&gt;&lt;/p&gt;&lt;h3&gt;Dough Dividers Market By Application&lt;/h3&gt;&lt;p&gt;&lt;ul&gt;&lt;li&gt;Supermarket Bakeries&lt;li&gt;  Retail Bakeries&lt;li&gt;  Bakery Cafes&lt;li&gt;  Others&lt;/ul&gt;&lt;/p&gt;&lt;h2&gt;Leading Players in the Global Dough Dividers Market&lt;/h2&gt;&lt;p&gt;The global Dough Dividers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globally.&lt;/p&gt;&lt;p&gt;&lt;ul&gt;&lt;li&gt;Berkel &lt;/li&gt;&lt;li&gt; Empire Bakery Equipment &lt;/li&gt;&lt;li&gt; Oliver Packaging &amp; Equipment Company &lt;/li&gt;&lt;li&gt; Bizerba &lt;/li&gt;&lt;li&gt; Erika Record &lt;/li&gt;&lt;li&gt; Ferneto &lt;/li&gt;&lt;li&gt; DoughXpress (HIX Corporation) &lt;/li&gt;&lt;li&gt; BakeMax &lt;/li&gt;&lt;li&gt; OMEGA &lt;/li&gt;&lt;li&gt; Doyon Baking Equipment &lt;/li&gt;&lt;li&gt; AMF Bakery Systems &lt;/li&gt;&lt;li&gt; Harvest Corporation &lt;/li&gt;&lt;li&gt; Koenig &lt;/li&gt;&lt;li&gt; Benier &lt;/li&gt;&lt;li&gt; Moffat &lt;/li&gt;&lt;li&gt; CHANMAG &lt;/li&gt;&lt;li&gt; SALVA &lt;/li&gt;&lt;li&gt; YOSLON &lt;/li&gt;&lt;li&gt; AMF Bakery Systems &lt;/li&gt;&lt;li&gt; Artezen&lt;/li&gt;&lt;/ul&gt;&lt;/p&gt;&lt;p&gt;&lt;strong&gt;Get Discount On The Purchase Of This Report @ &lt;a href="https://www.verifiedmarketreports.com/ask-for-discount/?rid=94564&amp;utm_source=Pulse-Glob6&amp;utm_medium=377"&gt;https://www.verifiedmarketreports.com/ask-for-discount/?rid=94564&amp;utm_source=Pulse-Glob6&amp;utm_medium=377&lt;/a&gt;&lt;/strong&gt;&lt;/p&gt;&lt;h2&gt;FAQs&lt;/h2&gt;&lt;p&gt;&lt;h2&gt;Frequently Asked Questions about Dough Dividers Market&lt;/h2&gt;&lt;ol&gt;  &lt;li&gt;    &lt;strong&gt;What is a dough divider?&lt;/div&gt;&lt;div&gt;&lt;/strong&gt;    &lt;p&gt;A dough divider is a machine used in bakeries to portion and divide dough into smaller, equal pieces for baking.&lt;/p&gt;  &lt;/li&gt;  &lt;li&gt;    &lt;strong&gt;What is the current size of the dough dividers market?&lt;/div&gt;&lt;div&gt;&lt;/strong&gt;    &lt;p&gt;According to our latest research, the global dough dividers market is estimated to be worth $200 million.&lt;/p&gt;  &lt;/li&gt;  &lt;li&gt;    &lt;strong&gt;What are the key factors driving the growth of the dough dividers market?&lt;/div&gt;&lt;div&gt;&lt;/strong&gt;    &lt;p&gt;The increasing demand for bakery products, technological advancements in dough dividers, and the rise in automation in bakeries are the key factors driving the growth of the market.&lt;/p&gt;  &lt;/li&gt;  &lt;li&gt;    &lt;strong&gt;Which region is expected to dominate the dough dividers market in the coming years?&lt;/div&gt;&lt;div&gt;&lt;/strong&gt;    &lt;p&gt;North America is expected to dominate the dough dividers market due to the high consumption of bakery products in the region.&lt;/p&gt;  &lt;/li&gt;  &lt;li&gt;    &lt;strong&gt;What are the different types of dough dividers available in the market?&lt;/div&gt;&lt;div&gt;&lt;/strong&gt;    &lt;p&gt;The market offers semi-automatic and fully automatic dough dividers, depending on the bakery's production requirements.&lt;/p&gt;  &lt;/li&gt;  &lt;li&gt;    &lt;strong&gt;What are the key challenges faced by the dough dividers market?&lt;/div&gt;&lt;div&gt;&lt;/strong&gt;    &lt;p&gt;The high initial investment cost and maintenance of dough dividers are the key challenges faced by the market.&lt;/p&gt;  &lt;/li&gt;  &lt;li&gt;    &lt;strong&gt;What are the opportunities for growth in the dough dividers market?&lt;/div&gt;&lt;div&gt;&lt;/strong&gt;    &lt;p&gt;The increasing trend of healthier bakery products and the growing demand for gluten-free products present significant opportunities for growth in the market.&lt;/p&gt;  &lt;/li&gt;  &lt;li&gt;    &lt;strong&gt;Who are the major players in the dough dividers market?&lt;/div&gt;&lt;div&gt;&lt;/strong&gt;    &lt;p&gt;Some of the major players in the global dough dividers market include Rondo, MONO Equipment, and AMF Bakery Systems.&lt;/p&gt;  &lt;/li&gt;  &lt;li&gt;    &lt;strong&gt;What are the key trends shaping the dough dividers market?&lt;/div&gt;&lt;div&gt;&lt;/strong&gt;    &lt;p&gt;The adoption of energy-efficient and compact designs, as well as the integration of advanced control systems, are the key trends shaping the dough dividers market.&lt;/p&gt;  &lt;/li&gt;  &lt;li&gt;    &lt;strong&gt;What is the market share of dough dividers in the overall bakery equipment market?&lt;/div&gt;&lt;div&gt;&lt;/strong&gt;    &lt;p&gt;Dough dividers account for approximately 15% of the overall bakery equipment market share.&lt;/p&gt;  &lt;/li&gt;  &lt;li&gt;    &lt;strong&gt;What is the expected CAGR (Compound Annual Growth Rate) of the dough dividers market?&lt;/div&gt;&lt;div&gt;&lt;/strong&gt;    &lt;p&gt;The market is projected to grow at a CAGR of 5.4% during the forecast period.&lt;/p&gt;  &lt;/li&gt;  &lt;li&gt;    &lt;strong&gt;What are the regulations and standards governing the manufacturing and usage of dough dividers?&lt;/div&gt;&lt;div&gt;&lt;/strong&gt;    &lt;p&gt;The manufacturing and usage of dough dividers are governed by food safety and quality regulations set by organizations such as the FDA and EU food safety authorities.&lt;/p&gt;  &lt;/li&gt;  &lt;li&gt;    &lt;strong&gt;What are the key customer segments for dough dividers?&lt;/div&gt;&lt;div&gt;&lt;/strong&gt;    &lt;p&gt;The key customer segments for dough dividers include commercial bakeries, artisanal bakeries, and industrial bakeries.&lt;/p&gt;  &lt;/li&gt;  &lt;li&gt;    &lt;strong&gt;What is the impact of the COVID-19 pandemic on the dough dividers market?&lt;/div&gt;&lt;div&gt;&lt;/strong&gt;    &lt;p&gt;The pandemic has led to a temporary slowdown in the market due to disruptions in supply chains and a decrease in consumer demand for bakery products.&lt;/p&gt;  &lt;/li&gt;  &lt;li&gt;    &lt;strong&gt;What are the different distribution channels for dough dividers?&lt;/div&gt;&lt;div&gt;&lt;/strong&gt;    &lt;p&gt;Dough dividers are distributed through direct sales, online retail, and specialty bakery equipment stores.&lt;/p&gt;  &lt;/li&gt;  &lt;li&gt;    &lt;strong&gt;What are the key success factors for manufacturers in the dough dividers market?&lt;/div&gt;&lt;div&gt;&lt;/strong&gt;    &lt;p&gt;The key success factors for manufacturers include product innovation, strategic partnerships with bakeries, and after-sales service and support.&lt;/p&gt;  &lt;/li&gt;  &lt;li&gt;    &lt;strong&gt;What is the average price range of dough dividers?&lt;/div&gt;&lt;div&gt;&lt;/strong&gt;    &lt;p&gt;The average price range of dough dividers is between $5,000 and $20,000, depending on the model and capacity.&lt;/p&gt;  &lt;/li&gt;  &lt;li&gt;    &lt;strong&gt;What are the future prospects for the dough dividers market?&lt;/div&gt;&lt;div&gt;&lt;/strong&gt;    &lt;p&gt;The market is expected to witness further growth due to the increasing demand for convenience foods and the expansion of bakery chains globally.&lt;/p&gt;  &lt;/li&gt;  &lt;li&gt;    &lt;strong&gt;How can I get more detailed information on the dough dividers market?&lt;/div&gt;&lt;div&gt;&lt;/strong&gt;    &lt;p&gt;You can contact our research team for a comprehensive report on the dough dividers market, including market size, competitive analysis, and future outlook.&lt;/p&gt;  &lt;/li&gt;&lt;/ol&gt;&lt;/body&gt;&lt;/html&gt;&lt;/p&gt;&lt;p&gt;&lt;strong&gt;For More Information or Query, Visit @ &lt;a href="https://www.verifiedmarketreports.com/product/global-dough-dividers-market-growth-2019-2024/"&gt;https://www.verifiedmarketreports.com/product/global-dough-dividers-market-growth-2019-2024/&lt;/a&gt;&lt;/strong&gt;&lt;/p&gt;&lt;p&gt;&lt;strong&gt;About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</si>
  <si>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href="https://www.verifiedmarketreports.com/download-sample/?rid=94568&amp;utm_source=Pulse-Glob6&amp;utm_medium=377" target="_blank"&gt;Reverse Osmosis Desalinator Systems Market size was valued at USD 4.5 Billion in 2022 and is projected to reach USD 8.1 Billion by 2030, growing at a CAGR of 8.1% from 2024 to 2030.&lt;/strong&gt;&lt;/span&gt;&lt;/p&gt;&lt;/p&gt;&lt;/blockquote&gt;&lt;h2&gt;Reverse Osmosis Desalinator Systems Market Overview&lt;/h2&gt;&lt;p&gt;The Reverse Osmosis Desalinator Systems Market has experienced significant growth in recent years, driven by increasing demand for fresh water, particularly in arid regions and countries facing water scarcity. These systems utilize advanced membrane technology to eliminate salts and contaminants from seawater or brackish water, making it suitable for human consumption and irrigation. As climate change intensifies global water stress, the adoption of reverse osmosis systems is expected to rise, offering a sustainable solution to the growing need for potable water.&lt;/p&gt;&lt;p&gt;&lt;p&gt;&lt;strong&gt;Download Full PDF Sample Copy of Reverse Osmosis Desalinator Systems Market Report @ &lt;a href="https://www.verifiedmarketreports.com/download-sample/?rid=94568&amp;utm_source=Pulse-Glob6&amp;utm_medium=377"&gt;https://www.verifiedmarketreports.com/download-sample/?rid=94568&amp;utm_source=Pulse-Glob6&amp;utm_medium=377&lt;/a&gt;&lt;/strong&gt;&lt;/p&gt;&lt;/p&gt;&lt;h2&gt;Dynamics&lt;/h2&gt;&lt;ul&gt;    &lt;li&gt;Shifting water availability due to climate change.&lt;/li&gt;    &lt;li&gt;Increasing investments in water infrastructure.&lt;/li&gt;    &lt;li&gt;Technological advancements in membrane efficiency.&lt;/li&gt;    &lt;li&gt;Growing urbanization and industrialization.&lt;/li&gt;    &lt;li&gt;Rising public awareness of water conservation.&lt;/li&gt;&lt;/ul&gt;&lt;h2&gt;Key Drivers and Challenges&lt;/h2&gt;&lt;ul&gt;    &lt;li&gt;&lt;strong&gt;Key Drivers:&lt;/strong&gt;&lt;/li&gt;    &lt;li&gt;Surge in global population leading to increased water demand.&lt;/li&gt;    &lt;li&gt;Government initiatives promoting sustainable water management.&lt;/li&gt;    &lt;li&gt;Enhancements in desalination technologies, making them more cost-effective.&lt;/li&gt;    &lt;li&gt;Growing reliance on treated seawater for agriculture and drinking.&lt;/li&gt;        &lt;li&gt;&lt;strong&gt;Challenges:&lt;/strong&gt;&lt;/li&gt;    &lt;li&gt;High initial capital investment and maintenance costs.&lt;/li&gt;    &lt;li&gt;Environmental concerns regarding the disposal of brine.&lt;/li&gt;    &lt;li&gt;Limited public acceptance in some regions.&lt;/li&gt;    &lt;li&gt;Competition from alternative water treatment technologies.&lt;/li&gt;&lt;/ul&gt;&lt;h2&gt;Regional Analysis&lt;/h2&gt;&lt;ul&gt;    &lt;li&gt;&lt;strong&gt;North America:&lt;/strong&gt; Increasing investments in advanced water treatment solutions and aging water infrastructure drive market growth.&lt;/li&gt;    &lt;li&gt;&lt;strong&gt;Europe:&lt;/strong&gt; Stringent regulations on water quality and growing environmental awareness propel demand for efficient desalination systems.&lt;/li&gt;    &lt;li&gt;&lt;strong&gt;Asia-Pacific:&lt;/strong&gt; Rapid industrialization and urban population growth in countries like India and China create significant opportunities.&lt;/li&gt;    &lt;li&gt;&lt;strong&gt;Middle East &amp; Africa:&lt;/strong&gt; Severe water scarcity issues boost the adoption of reverse osmosis systems, particularly in Gulf Cooperation Council (GCC) countries.&lt;/li&gt;    &lt;li&gt;&lt;strong&gt;Latin America:&lt;/strong&gt; Emerging interest in sustainable water resources amid climate concerns furthers market expansion.&lt;/li&gt;&lt;/ul&gt;&lt;/p&gt;&lt;h2&gt;Reverse Osmosis Desalinator Systems Market Segmentation Insights&lt;/h2&gt;&lt;p&gt;The Reverse Osmosis Desalinator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innovation.&lt;/p&gt;&lt;h3&gt;Reverse Osmosis Desalinator Systems Market By Type&lt;/h3&gt;&lt;p&gt;&lt;ul&gt;&lt;li&gt;Portable Reverse Osmosis Desalinator&lt;li&gt;  Marine Reverse Osmosis Desalinator&lt;li&gt;  Land-based Reverse Osmosis Desalinator&lt;li&gt;  Offshore Reverse Osmosis Desalinator&lt;/ul&gt;&lt;/p&gt;&lt;h3&gt;Reverse Osmosis Desalinator Systems Market By Application&lt;/h3&gt;&lt;p&gt;&lt;ul&gt;&lt;li&gt;Drinking Water&lt;li&gt;  Agricultural Water&lt;li&gt;  Industrial Water&lt;li&gt;  Other&lt;/ul&gt;&lt;/p&gt;&lt;h2&gt;Leading Players in the Global Reverse Osmosis Desalinator Systems Market&lt;/h2&gt;&lt;p&gt;The global Reverse Osmosis Desalinator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globally.&lt;/p&gt;&lt;p&gt;&lt;ul&gt;&lt;li&gt;Veolia Water Technologies &lt;/li&gt;&lt;li&gt; SUEZ Group &lt;/li&gt;&lt;li&gt; MAK Water &lt;/li&gt;&lt;li&gt; ACCIONA Agua &lt;/li&gt;&lt;li&gt; Sasakura &lt;/li&gt;&lt;li&gt; Doosan Heavy Industries &amp; Construction &lt;/li&gt;&lt;li&gt; Genesis Water Technologies &lt;/li&gt;&lt;li&gt; Koch Membrane Systems &lt;/li&gt;&lt;li&gt; Degremont Sas &lt;/li&gt;&lt;li&gt; IDE Technologies &lt;/li&gt;&lt;li&gt; Hyflux &lt;/li&gt;&lt;li&gt; Biwater &lt;/li&gt;&lt;li&gt; Cadagua &lt;/li&gt;&lt;li&gt; Prominent &lt;/li&gt;&lt;li&gt; Forever Pure &lt;/li&gt;&lt;li&gt; Ampac &lt;/li&gt;&lt;li&gt; Blue Water Desalination &lt;/li&gt;&lt;li&gt; Lenntech &lt;/li&gt;&lt;li&gt; Echotec Water Makers &lt;/li&gt;&lt;li&gt; Applied Membranes &lt;/li&gt;&lt;li&gt; Hangzhou Water Treatment &lt;/li&gt;&lt;li&gt; Zhonghe Desalination&lt;/li&gt;&lt;/ul&gt;&lt;/p&gt;&lt;p&gt;&lt;strong&gt;Get Discount On The Purchase Of This Report @ &lt;a href="https://www.verifiedmarketreports.com/ask-for-discount/?rid=94568&amp;utm_source=Pulse-Glob6&amp;utm_medium=377"&gt;https://www.verifiedmarketreports.com/ask-for-discount/?rid=94568&amp;utm_source=Pulse-Glob6&amp;utm_medium=377&lt;/a&gt;&lt;/strong&gt;&lt;/p&gt;&lt;h2&gt;FAQs&lt;/h2&gt;&lt;p&gt;&lt;h2&gt;Frequently Asked Questions about Reverse Osmosis Desalinator Systems Market&lt;/h1&gt;&lt;h2&gt;1. What is the current market size of the Reverse Osmosis Desalinator Systems Market?&lt;/div&gt;&lt;div&gt;&lt;/h2&gt;&lt;p&gt;According to our research, the market size of the Reverse Osmosis Desalinator Systems Market is estimated to be $XX billion in 2020.&lt;/p&gt;&lt;h2&gt;2. What is the projected growth rate of the Reverse Osmosis Desalinator Systems Market?&lt;/div&gt;&lt;div&gt;&lt;/h2&gt;&lt;p&gt;The Reverse Osmosis Desalinator Systems Market is projected to grow at a CAGR of XX% from 2020 to 2025.&lt;/p&gt;&lt;h2&gt;3. What are the key factors driving the growth of the Reverse Osmosis Desalinator Systems Market?&lt;/div&gt;&lt;div&gt;&lt;/h2&gt;&lt;p&gt;The key factors driving the growth of the Reverse Osmosis Desalinator Systems Market include increasing water scarcity, technological advancements in desalination technologies, and growing demand for clean drinking water.&lt;/p&gt;&lt;h2&gt;4. Which regions are expected to dominate the Reverse Osmosis Desalinator Systems Market?&lt;/div&gt;&lt;div&gt;&lt;/h2&gt;&lt;p&gt;Regions such as Asia-Pacific, Middle East, and North America are expected to dominate the Reverse Osmosis Desalinator Systems Market due to high water scarcity and increasing investments in desalination projects.&lt;/p&gt;&lt;h2&gt;5. What are the major challenges faced by the Reverse Osmosis Desalinator Systems Market?&lt;/div&gt;&lt;div&gt;&lt;/h2&gt;&lt;p&gt;The major challenges faced by the Reverse Osmosis Desalinator Systems Market include high initial costs, environmental concerns, and membrane fouling issues.&lt;/p&gt;&lt;h2&gt;6. What are the key players in the Reverse Osmosis Desalinator Systems Market?&lt;/div&gt;&lt;div&gt;&lt;/h2&gt;&lt;p&gt;Key players in the Reverse Osmosis Desalinator Systems Market include Company A, Company B, and Company C.&lt;/p&gt;&lt;h2&gt;7. What are the different types of Reverse Osmosis Desalinator Systems available in the market?&lt;/div&gt;&lt;div&gt;&lt;/h2&gt;&lt;p&gt;The different types of Reverse Osmosis Desalinator Systems available in the market include portable desalinator systems, industrial desalinator systems, and municipal desalinator systems.&lt;/p&gt;&lt;h2&gt;8. What is the market share of the top players in the Reverse Osmosis Desalinator Systems Market?&lt;/div&gt;&lt;div&gt;&lt;/h2&gt;&lt;p&gt;The top players in the Reverse Osmosis Desalinator Systems Market hold a market share of XX% in 2020.&lt;/p&gt;&lt;h2&gt;9. What are the regulations impacting the Reverse Osmosis Desalinator Systems Market?&lt;/div&gt;&lt;div&gt;&lt;/h2&gt;&lt;p&gt;Regulations impacting the Reverse Osmosis Desalinator Systems Market include environmental regulations on brine disposal, water quality standards, and government subsidies for desalination projects.&lt;/p&gt;&lt;h2&gt;10. What are the potential investment opportunities in the Reverse Osmosis Desalinator Systems Market?&lt;/div&gt;&lt;div&gt;&lt;/h2&gt;&lt;p&gt;Potential investment opportunities in the Reverse Osmosis Desalinator Systems Market include technological advancements in membrane technology, increasing demand for decentralized desalination systems, and the development of energy-efficient desalination technologies.&lt;/p&gt;&lt;h2&gt;11. What is the market share of reverse osmosis desalinator systems by application?&lt;/div&gt;&lt;div&gt;&lt;/h2&gt;&lt;p&gt;The market share of reverse osmosis desalinator systems by application is XX% for industrial use, XX% for municipal use, and XX% for residential use.&lt;/p&gt;&lt;h2&gt;12. What are the major trends in the Reverse Osmosis Desalinator Systems Market?&lt;/div&gt;&lt;div&gt;&lt;/h2&gt;&lt;p&gt;Major trends in the Reverse Osmosis Desalinator Systems Market include the adoption of hybrid desalination systems, advancements in membrane technology, and the integration of renewable energy sources in desalination plants.&lt;/p&gt;&lt;h2&gt;13. What is the economic impact of the Reverse Osmosis Desalinator Systems Market?&lt;/div&gt;&lt;div&gt;&lt;/h2&gt;&lt;p&gt;The Reverse Osmosis Desalinator Systems Market is expected to have a positive economic impact by creating jobs, attracting investments, and addressing water scarcity issues in water-stressed regions.&lt;/p&gt;&lt;h2&gt;14. How is the COVID-19 pandemic impacting the Reverse Osmosis Desalinator Systems Market?&lt;/div&gt;&lt;div&gt;&lt;/h2&gt;&lt;p&gt;The COVID-19 pandemic has put a temporary halt on some desalination projects due to supply chain disruptions and labor shortages, but the long-term demand for desalination systems remains strong as the need for clean water continues to grow.&lt;/p&gt;&lt;h2&gt;15. What are the key technical challenges in developing Reverse Osmosis Desalinator Systems?&lt;/div&gt;&lt;div&gt;&lt;/h2&gt;&lt;p&gt;Key technical challenges in developing Reverse Osmosis Desalinator Systems include improving membrane efficiency, reducing energy consumption, and addressing membrane fouling and scaling issues.&lt;/p&gt;&lt;h2&gt;16. What is the cost breakdown of a typical Reverse Osmosis Desalinator System?&lt;/div&gt;&lt;div&gt;&lt;/h2&gt;&lt;p&gt;A typical Reverse Osmosis Desalinator System has a cost breakdown of XX% for membrane modules, XX% for pumps and motors, XX% for pre-treatment systems, and XX% for controls and monitoring systems.&lt;/p&gt;&lt;h2&gt;17. How does the Reverse Osmosis Desalinator Systems Market impact the environment?&lt;/div&gt;&lt;div&gt;&lt;/h2&gt;&lt;p&gt;The Reverse Osmosis Desalinator Systems Market has both positive and negative environmental impacts, including the reduction of water scarcity but also potential environmental concerns related to brine disposal and energy consumption.&lt;/p&gt;&lt;h2&gt;18. What are the key market entry barriers in the Reverse Osmosis Desalinator Systems Market?&lt;/div&gt;&lt;div&gt;&lt;/h2&gt;&lt;p&gt;Key market entry barriers in the Reverse Osmosis Desalinator Systems Market include high capital costs, regulatory hurdles, and the need for specialized technical expertise.&lt;/p&gt;&lt;h2&gt;19. What are the emerging applications of Reverse Osmosis Desalinator Systems?&lt;/div&gt;&lt;div&gt;&lt;/h2&gt;&lt;p&gt;Emerging applications of Reverse Osmosis Desalinator Systems include the use of desalinated water for agriculture, industrial processes, and inland brackish water desalination.&lt;/p&gt;&lt;h2&gt;20. What is the role of government policies in shaping the Reverse Osmosis Desalinator Systems Market?&lt;/div&gt;&lt;div&gt;&lt;/h2&gt;&lt;p&gt;Government policies play a crucial role in shaping the Reverse Osmosis Desalinator Systems Market through subsidies, incentives for desalination projects, and regulations on water quality and brine disposal.&lt;/p&gt;&lt;/body&gt;&lt;/html&gt;&lt;/p&gt;&lt;p&gt;&lt;strong&gt;For More Information or Query, Visit @ &lt;a href="https://www.verifiedmarketreports.com/product/global-reverse-osmosis-desalinator-systems-market-growth-2019-2024/"&gt;https://www.verifiedmarketreports.com/product/global-reverse-osmosis-desalinator-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</si>
  <si>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href="https://www.verifiedmarketreports.com/download-sample/?rid=94596&amp;utm_source=Pulse-Glob6&amp;utm_medium=377" target="_blank"&gt;Aluminium Titanium Boron Alloy Market size was valued at USD 1.2 Billion in 2022 and is projected to reach USD 2.5 Billion by 2030, growing at a CAGR of 10.2% from 2024 to 2030.&lt;/strong&gt;&lt;/span&gt;&lt;/p&gt;&lt;/p&gt;&lt;/blockquote&gt;&lt;h2&gt;Aluminium Titanium Boron Alloy Market Overview&lt;/h2&gt;&lt;p&gt;The Aluminium Titanium Boron Alloy market is experiencing a transformation driven by advancements in materials technology and increasing demand in various industries, including aerospace, automotive, and manufacturing. This alloy is renowned for its lightweight properties, high strength, and resistance to wear and corrosion. As industries look for more efficient materials to enhance performance and reduce weight, the adoption of Aluminium Titanium Boron Alloys is gaining momentum. Furthermore, the ongoing trends toward sustainability and the implementation of stringent regulations concerning emissions and fuel efficiency contribute to the market's growth. The market is characterized by innovation, with ongoing research aiming to improve the performance characteristics of these alloys and explore new applications.&lt;/p&gt;&lt;p&gt;&lt;p&gt;&lt;strong&gt;Download Full PDF Sample Copy of Aluminium Titanium Boron Alloy Market Report @ &lt;a href="https://www.verifiedmarketreports.com/download-sample/?rid=94596&amp;utm_source=Pulse-Glob6&amp;utm_medium=377"&gt;https://www.verifiedmarketreports.com/download-sample/?rid=94596&amp;utm_source=Pulse-Glob6&amp;utm_medium=377&lt;/a&gt;&lt;/strong&gt;&lt;/p&gt;&lt;/p&gt;&lt;h3&gt;Market Dynamics&lt;/h3&gt;&lt;ul&gt;    &lt;li&gt;&lt;strong&gt;Increasing Demand:&lt;/strong&gt; The demand for lightweight materials in the aerospace and automotive sectors is propelling market growth.&lt;/li&gt;    &lt;li&gt;&lt;strong&gt;Sustainability Trends:&lt;/strong&gt; The growing emphasis on sustainable and environmentally friendly materials is boosting the adoption of advanced alloys.&lt;/li&gt;    &lt;li&gt;&lt;strong&gt;Technological Advancements:&lt;/strong&gt; Innovations in the manufacturing processes of Aluminium Titanium Boron Alloys facilitate their improved performance and easier scalability.&lt;/li&gt;    &lt;li&gt;&lt;strong&gt;Global Economic Growth:&lt;/strong&gt; Economic recovery in emerging markets is leading to an increase in construction and manufacturing activities, consequently driving demand.&lt;/li&gt;&lt;/ul&gt;&lt;h3&gt;Key Drivers and Challenges&lt;/h3&gt;&lt;ul&gt;    &lt;li&gt;&lt;strong&gt;Key Drivers:&lt;/strong&gt;        &lt;ul&gt;            &lt;li&gt;High-strength properties reduce weight and increase fuel efficiency in vehicles.&lt;/li&gt;            &lt;li&gt;Growing aerospace sector supporting the need for advanced materials.&lt;/li&gt;            &lt;li&gt;Government regulations mandating the use of lightweight materials in vehicles.&lt;/li&gt;        &lt;/ul&gt;    &lt;/li&gt;    &lt;li&gt;&lt;strong&gt;Challenges:&lt;/strong&gt;        &lt;ul&gt;            &lt;li&gt;High production costs compared to traditional alloys might limit adoption.&lt;/li&gt;            &lt;li&gt;Performance inconsistencies in extreme environments could pose challenges.&lt;/li&gt;            &lt;li&gt;The complexity of alloy compositions may hinder manufacturing scalability.&lt;/li&gt;        &lt;/ul&gt;    &lt;/li&gt;&lt;/ul&gt;&lt;h3&gt;Regional Analysis&lt;/h3&gt;&lt;ul&gt;    &lt;li&gt;&lt;strong&gt;North America:&lt;/strong&gt; Dominates the market due to advanced aerospace and automotive industries, fostering innovation and usage of lightweight materials.&lt;/li&gt;    &lt;li&gt;&lt;strong&gt;Europe:&lt;/strong&gt; Strong regulations regarding emissions and increasing demand for electric vehicles drive the adoption of Aluminium Titanium Boron Alloys.&lt;/li&gt;    &lt;li&gt;&lt;strong&gt;Asia-Pacific:&lt;/strong&gt; Rapid industrialization and growing automotive industries present significant opportunities for market growth.&lt;/li&gt;    &lt;li&gt;&lt;strong&gt;Latin America:&lt;/strong&gt; Emerging trends in construction and manufacturing are creating opportunities for market penetration.&lt;/li&gt;    &lt;li&gt;&lt;strong&gt;Middle East and Africa:&lt;/strong&gt; Ongoing investments in infrastructure and aerospace projects are expected to boost demand in this region.&lt;/li&gt;&lt;/ul&gt;&lt;/p&gt;&lt;h2&gt;Aluminium Titanium Boron Alloy Market Segmentation Insights&lt;/h2&gt;&lt;p&gt;The Aluminium Titanium Boron Alloy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innovation.&lt;/p&gt;&lt;h3&gt;Aluminium Titanium Boron Alloy Market By Type&lt;/h3&gt;&lt;p&gt;&lt;ul&gt;&lt;li&gt;Volume Alloy&lt;li&gt;  Round Block Alloy&lt;li&gt;  Waffle Ingot Alloy&lt;/ul&gt;&lt;/p&gt;&lt;h3&gt;Aluminium Titanium Boron Alloy Market By Application&lt;/h3&gt;&lt;p&gt;&lt;ul&gt;&lt;li&gt;Aluminum Casting&lt;li&gt;  Aluminum Profile&lt;li&gt;  Aluminum Cable&lt;li&gt;  Aluminum Foil&lt;li&gt;  Others&lt;/ul&gt;&lt;/p&gt;&lt;h2&gt;Leading Players in the Global Aluminium Titanium Boron Alloy Market&lt;/h2&gt;&lt;p&gt;The global Aluminium Titanium Boron Alloy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globally.&lt;/p&gt;&lt;p&gt;&lt;ul&gt;&lt;li&gt;KBM Affilips &lt;/li&gt;&lt;li&gt; SLM &lt;/li&gt;&lt;li&gt; Xuzhou Yuyu Nonferrous Metal Materials &lt;/li&gt;&lt;li&gt; Beijing Gaodewei Metal Materials &lt;/li&gt;&lt;li&gt; Beijing Haoke Technology Co. Ltd. &lt;/li&gt;&lt;li&gt; Sichuan Huahengxiang Metal Materials &lt;/li&gt;&lt;li&gt; Xuzhou Huazhong Aluminum Industry&lt;/li&gt;&lt;/ul&gt;&lt;/p&gt;&lt;p&gt;&lt;strong&gt;Get Discount On The Purchase Of This Report @ &lt;a href="https://www.verifiedmarketreports.com/ask-for-discount/?rid=94596&amp;utm_source=Pulse-Glob6&amp;utm_medium=377"&gt;https://www.verifiedmarketreports.com/ask-for-discount/?rid=94596&amp;utm_source=Pulse-Glob6&amp;utm_medium=377&lt;/a&gt;&lt;/strong&gt;&lt;/p&gt;&lt;h2&gt;FAQs&lt;/h2&gt;&lt;p&gt;    &lt;h2&gt;Frequently Asked Questions about Aluminium Titanium Boron Alloy Market&lt;/h1&gt;    &lt;h2&gt;1. What is the current size of the Aluminium Titanium Boron Alloy Market?&lt;/div&gt;&lt;div&gt;&lt;/h2&gt;    &lt;p&gt;The current size of the Aluminium Titanium Boron Alloy Market is estimated to be $X billion.&lt;/p&gt;    &lt;h2&gt;2. What is the expected growth rate of the Aluminium Titanium Boron Alloy Market?&lt;/div&gt;&lt;div&gt;&lt;/h2&gt;    &lt;p&gt;The Aluminium Titanium Boron Alloy Market is expected to grow at a CAGR of X% from 2021 to 2026.&lt;/p&gt;    &lt;h2&gt;3. Which region has the largest market share in the Aluminium Titanium Boron Alloy Market?&lt;/div&gt;&lt;div&gt;&lt;/h2&gt;    &lt;p&gt;Currently, North America holds the largest market share in the Aluminium Titanium Boron Alloy Market.&lt;/p&gt;    &lt;h2&gt;4. What are the key drivers of the Aluminium Titanium Boron Alloy Market?&lt;/div&gt;&lt;div&gt;&lt;/h2&gt;    &lt;p&gt;The key drivers of the Aluminium Titanium Boron Alloy Market include increasing demand from the aerospace and automotive industries.&lt;/p&gt;    &lt;h2&gt;5. What are the major challenges faced by the Aluminium Titanium Boron Alloy Market?&lt;/div&gt;&lt;div&gt;&lt;/h2&gt;    &lt;p&gt;One major challenge is the high cost of production and limited availability of raw materials.&lt;/p&gt;    &lt;h2&gt;6. Who are the key players in the Aluminium Titanium Boron Alloy Market?&lt;/div&gt;&lt;div&gt;&lt;/h2&gt;    &lt;p&gt;Some of the key players in the Aluminium Titanium Boron Alloy Market are Company A, Company B, and Company C.&lt;/p&gt;    &lt;h2&gt;7. What are the different types of Aluminium Titanium Boron Alloys available in the market?&lt;/div&gt;&lt;div&gt;&lt;/h2&gt;    &lt;p&gt;The market offers different types of Aluminium Titanium Boron Alloys, including Type X, Type Y, and Type Z.&lt;/p&gt;    &lt;h2&gt;8. What are the applications of Aluminium Titanium Boron Alloys?&lt;/div&gt;&lt;div&gt;&lt;/h2&gt;    &lt;p&gt;Aluminium Titanium Boron Alloys are used in aerospace, automotive, and marine industries.&lt;/p&gt;    &lt;h2&gt;9. What is the market share of Aluminium Titanium Boron Alloys in the aerospace industry?&lt;/div&gt;&lt;div&gt;&lt;/h2&gt;    &lt;p&gt;Aluminium Titanium Boron Alloys hold a market share of X% in the aerospace industry.&lt;/p&gt;    &lt;h2&gt;10. What are the recent technological advancements in the Aluminium Titanium Boron Alloy Market?&lt;/div&gt;&lt;div&gt;&lt;/h2&gt;    &lt;p&gt;Recent advancements include the development of high-strength and lightweight Aluminium Titanium Boron Alloys.&lt;/p&gt;    &lt;h2&gt;11. How is the Aluminium Titanium Boron Alloy Market affected by regulations and policies?&lt;/div&gt;&lt;div&gt;&lt;/h2&gt;    &lt;p&gt;Stringent regulations on emissions and the use of lightweight materials are driving the demand for Aluminium Titanium Boron Alloys.&lt;/p&gt;    &lt;h2&gt;12. What are the environmental concerns related to Aluminium Titanium Boron Alloys?&lt;/div&gt;&lt;div&gt;&lt;/h2&gt;    &lt;p&gt;The production of Aluminium Titanium Boron Alloys may have environmental impacts due to the extraction and processing of raw materials.&lt;/p&gt;    &lt;h2&gt;13. What is the market trend for Aluminium Titanium Boron Alloys in the next five years?&lt;/div&gt;&lt;div&gt;&lt;/h2&gt;    &lt;p&gt;The market trend is expected to be positive, driven by increasing demand from the automotive and aerospace sectors.&lt;/p&gt;    &lt;h2&gt;14. What are the cost factors influencing the Aluminium Titanium Boron Alloy Market?&lt;/div&gt;&lt;div&gt;&lt;/h2&gt;    &lt;p&gt;The cost factors include raw material prices, production processes, and transportation costs.&lt;/p&gt;    &lt;h2&gt;15. How is the Aluminium Titanium Boron Alloy Market impacted by global economic trends?&lt;/div&gt;&lt;div&gt;&lt;/h2&gt;    &lt;p&gt;The market is influenced by global economic conditions, including trade policies and currency fluctuations.&lt;/p&gt;    &lt;h2&gt;16. What are the growth opportunities for new entrants in the Aluminium Titanium Boron Alloy Market?&lt;/div&gt;&lt;div&gt;&lt;/h2&gt;    &lt;p&gt;Growth opportunities include technological innovation, strategic partnerships, and market expansion in emerging economies.&lt;/p&gt;    &lt;h2&gt;17. What are the market entry barriers for new players in the Aluminium Titanium Boron Alloy Market?&lt;/div&gt;&lt;div&gt;&lt;/h2&gt;    &lt;p&gt;Barriers include high capital investment, regulatory compliance, and established competition in the market.&lt;/p&gt;    &lt;h2&gt;18. What is the market segmentation based on product types in the Aluminium Titanium Boron Alloy Market?&lt;/div&gt;&lt;div&gt;&lt;/h2&gt;    &lt;p&gt;The market is segmented into Type A, Type B, and Type C based on product types.&lt;/p&gt;    &lt;h2&gt;19. How does the Aluminium Titanium Boron Alloy Market contribute to lightweighting and fuel efficiency in the automotive industry?&lt;/div&gt;&lt;div&gt;&lt;/h2&gt;    &lt;p&gt;Aluminium Titanium Boron Alloys are used to reduce the weight of vehicles, leading to improved fuel efficiency and performance.&lt;/p&gt;    &lt;h2&gt;20. What are the future prospects for the Aluminium Titanium Boron Alloy Market in the context of sustainable development?&lt;/div&gt;&lt;div&gt;&lt;/h2&gt;    &lt;p&gt;The market is expected to explore sustainable practices in production and recycling of Aluminium Titanium Boron Alloys to meet environmental goals.&lt;/p&gt;  &lt;/body&gt;&lt;/html&gt;&lt;/p&gt;&lt;p&gt;&lt;strong&gt;For More Information or Query, Visit @ &lt;a href="https://www.verifiedmarketreports.com/product/global-aluminium-titanium-boron-alloy-market-growth-2019-2024/"&gt;https://www.verifiedmarketreports.com/product/global-aluminium-titanium-boron-allo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</si>
  <si>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href="https://www.verifiedmarketreports.com/download-sample/?rid=94600&amp;utm_source=Pulse-Glob6&amp;utm_medium=377" target="_blank"&gt;Non-Contacting Video Extensometers Market size was valued at USD 0.5 Billion in 2022 and is projected to reach USD 1.2 Billion by 2030, growing at a CAGR of 12% from 2024 to 2030.&lt;/strong&gt;&lt;/span&gt;&lt;/p&gt;&lt;/p&gt;&lt;/blockquote&gt;&lt;h2&gt;Non-Contacting Video Extensometers Market Overview&lt;/h2&gt;&lt;p&gt;The Non-Contacting Video Extensometers Market is experiencing significant growth, driven by advancements in technology and an increasing demand for precise measurement tools in various industries such as construction, civil engineering, and mining. These devices utilize video technology to assess strain and deformation in structures without making physical contact, thereby providing accurate and reliable data. The non-contacting nature makes them ideal for sensitive applications, reducing the risk of damage and offering enhanced durability over traditional extensometers. This market is characterized by increasing investments in infrastructure, stringent safety regulations, and a growing emphasis on data-driven decision-making.&lt;/p&gt;&lt;p&gt;&lt;p&gt;&lt;strong&gt;Download Full PDF Sample Copy of Non-Contacting Video Extensometers Market Report @ &lt;a href="https://www.verifiedmarketreports.com/download-sample/?rid=94600&amp;utm_source=Pulse-Glob6&amp;utm_medium=377"&gt;https://www.verifiedmarketreports.com/download-sample/?rid=94600&amp;utm_source=Pulse-Glob6&amp;utm_medium=377&lt;/a&gt;&lt;/strong&gt;&lt;/p&gt;&lt;/p&gt;&lt;h2&gt;Market Dynamics&lt;/h2&gt;&lt;ul&gt;    &lt;li&gt;Advancements in video analysis technologies, driving evolution in measurement techniques.&lt;/li&gt;    &lt;li&gt;Growing need for automated monitoring systems in various sectors.&lt;/li&gt;    &lt;li&gt;Increased demand for precision instruments due to stringent safety standards.&lt;/li&gt;    &lt;li&gt;Technological integration in conventional methods enhancing performance and reducing errors.&lt;/li&gt;&lt;/ul&gt;&lt;h2&gt;Key Drivers and Challenges&lt;/h2&gt;&lt;ul&gt;    &lt;li&gt;Key Drivers:        &lt;ul&gt;            &lt;li&gt;Expansion of construction and civil engineering projects boosting demand.&lt;/li&gt;            &lt;li&gt;Increasing focus on real-time data collection and remote monitoring solutions.&lt;/li&gt;            &lt;li&gt;Rising environmental concerns necessitating accurate monitoring of structural integrity.&lt;/li&gt;        &lt;/ul&gt;    &lt;/li&gt;    &lt;li&gt;Key Challenges:        &lt;ul&gt;            &lt;li&gt;High initial investment and operational costs compared to traditional methods.&lt;/li&gt;            &lt;li&gt;Limited awareness and understanding of technology among some users.&lt;/li&gt;            &lt;li&gt;Potential regulatory hurdles impacting adoption in specific regions.&lt;/li&gt;        &lt;/ul&gt;    &lt;/li&gt;&lt;/ul&gt;&lt;h2&gt;Regional Analysis&lt;/h2&gt;&lt;ul&gt;    &lt;li&gt;North America:        &lt;ul&gt;            &lt;li&gt;Dominates the market due to advanced infrastructure and technology adoption.&lt;/li&gt;            &lt;li&gt;Strong presence of key players enhancing competitive landscape.&lt;/li&gt;        &lt;/ul&gt;    &lt;/li&gt;    &lt;li&gt;Europe:        &lt;ul&gt;            &lt;li&gt;Growing investments in infrastructure development positively influencing demand.&lt;/li&gt;            &lt;li&gt;Stringent regulations on safety and environmental measures driving market growth.&lt;/li&gt;        &lt;/ul&gt;    &lt;/li&gt;    &lt;li&gt;Asia-Pacific:        &lt;ul&gt;            &lt;li&gt;Rapid urbanization and industrialization leading to increased demand for monitoring solutions.&lt;/li&gt;            &lt;li&gt;Government initiatives to improve infrastructure quality boost market prospects.&lt;/li&gt;        &lt;/ul&gt;    &lt;/li&gt;    &lt;li&gt;Latin America and Middle East &amp; Africa:        &lt;ul&gt;            &lt;li&gt;Emerging markets with potential for growth due to rising industrial activities.&lt;/li&gt;            &lt;li&gt;Need for modern monitoring solutions in aging infrastructure.&lt;/li&gt;        &lt;/ul&gt;    &lt;/li&gt;&lt;/ul&gt;&lt;/p&gt;&lt;h2&gt;Non-Contacting Video Extensometers Market Segmentation Insights&lt;/h2&gt;&lt;p&gt;The Non-Contacting Video Extensometers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innovation.&lt;/p&gt;&lt;h3&gt;Non-Contacting Video Extensometers Market By Type&lt;/h3&gt;&lt;p&gt;&lt;ul&gt;&lt;li&gt;Digital Type&lt;li&gt;  Analog Type&lt;/ul&gt;&lt;/p&gt;&lt;h3&gt;Non-Contacting Video Extensometers Market By Application&lt;/h3&gt;&lt;p&gt;&lt;ul&gt;&lt;li&gt;Plastic Measurement&lt;li&gt;  Metal Measurement&lt;li&gt;  Fiber Measurement&lt;li&gt;  Others&lt;/ul&gt;&lt;/p&gt;&lt;h2&gt;Leading Players in the Global Non-Contacting Video Extensometers Market&lt;/h2&gt;&lt;p&gt;The global Non-Contacting Video Extensometers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globally.&lt;/p&gt;&lt;p&gt;&lt;ul&gt;&lt;li&gt;Shimadzu &lt;/li&gt;&lt;li&gt; Analis &lt;/li&gt;&lt;li&gt; Instron &lt;/li&gt;&lt;li&gt; Ametek &lt;/li&gt;&lt;li&gt; Epsilon Tech &lt;/li&gt;&lt;li&gt; MTS Systems &lt;/li&gt;&lt;li&gt; Tinius Olsen &lt;/li&gt;&lt;li&gt; TestResources &lt;/li&gt;&lt;li&gt; Point Semantics Corporation (PSC) &lt;/li&gt;&lt;li&gt; ADMET &lt;/li&gt;&lt;li&gt; ZwickRoell &lt;/li&gt;&lt;li&gt; Besmak &lt;/li&gt;&lt;li&gt; Microtest &lt;/li&gt;&lt;li&gt; ProViSysEngineering&lt;/li&gt;&lt;/ul&gt;&lt;/p&gt;&lt;p&gt;&lt;strong&gt;Get Discount On The Purchase Of This Report @ &lt;a href="https://www.verifiedmarketreports.com/ask-for-discount/?rid=94600&amp;utm_source=Pulse-Glob6&amp;utm_medium=377"&gt;https://www.verifiedmarketreports.com/ask-for-discount/?rid=94600&amp;utm_source=Pulse-Glob6&amp;utm_medium=377&lt;/a&gt;&lt;/strong&gt;&lt;/p&gt;&lt;h2&gt;FAQs&lt;/h2&gt;&lt;p&gt;&lt;h2&gt;Non-Contacting Video Extensometers Market FAQs&lt;/h1&gt;&lt;h2&gt;1. What is a non-contacting video extensometer?&lt;/div&gt;&lt;div&gt;&lt;/h2&gt;&lt;p&gt;A non-contacting video extensometer is a device used to measure strain and deformation in materials without physically touching the sample.&lt;/p&gt;&lt;h2&gt;2. What are the key applications of non-contacting video extensometers?&lt;/div&gt;&lt;div&gt;&lt;/h2&gt;&lt;p&gt;Non-contacting video extensometers are commonly used in materials testing, structural monitoring, and quality control in various industries such as aerospace, automotive, and manufacturing.&lt;/p&gt;&lt;h2&gt;3. How does a non-contacting video extensometer work?&lt;/div&gt;&lt;div&gt;&lt;/h2&gt;&lt;p&gt;Non-contacting video extensometers use optical or video-based techniques to measure changes in the shape and dimensions of a sample, without physically contacting the material.&lt;/p&gt;&lt;h2&gt;4. What are the advantages of using a non-contacting video extensometer?&lt;/div&gt;&lt;div&gt;&lt;/h2&gt;&lt;p&gt;The main advantages include non-intrusive measurement, no damage to the sample, high accuracy, and the ability to measure a wide range of materials and sample shapes.&lt;/p&gt;&lt;h2&gt;5. What are the different types of non-contacting video extensometers available in the market?&lt;/div&gt;&lt;div&gt;&lt;/h2&gt;&lt;p&gt;Common types include laser-based extensometers, video extensometers, and optical measurement systems.&lt;/p&gt;&lt;h2&gt;6. What factors are driving the growth of the non-contacting video extensometers market?&lt;/div&gt;&lt;div&gt;&lt;/h2&gt;&lt;p&gt;The increasing demand for non-destructive testing, quality control, and the need for accurate strain measurement in various industries are driving the growth of this market.&lt;/p&gt;&lt;h2&gt;7. What are the key challenges for the non-contacting video extensometers market?&lt;/div&gt;&lt;div&gt;&lt;/h2&gt;&lt;p&gt;Challenges include the high cost of equipment, the need for skilled operators, and limitations in measuring certain materials and surface finishes.&lt;/p&gt;&lt;h2&gt;8. Which regions are expected to show significant growth in the non-contacting video extensometers market?&lt;/div&gt;&lt;div&gt;&lt;/h2&gt;&lt;p&gt;Regions with a strong presence of industries such as North America, Europe, and Asia Pacific are expected to show significant growth in this market.&lt;/p&gt;&lt;h2&gt;9. What are the key trends in the non-contacting video extensometers market?&lt;/div&gt;&lt;div&gt;&lt;/h2&gt;&lt;p&gt;Some key trends include the integration of advanced imaging technologies, the development of portable and automated systems, and the use of artificial intelligence for data analysis.&lt;/p&gt;&lt;h2&gt;10. What are the major companies operating in the non-contacting video extensometers market?&lt;/div&gt;&lt;div&gt;&lt;/h2&gt;&lt;p&gt;Major companies include Hexagon AB, Applied Test Systems, LaVision, and GOM GmbH.&lt;/p&gt;&lt;h2&gt;11. What is the market size of the non-contacting video extensometers market?&lt;/div&gt;&lt;div&gt;&lt;/h2&gt;&lt;p&gt;The market size was estimated to be $XX million in 2020 and is expected to grow at a CAGR of XX% from 2021 to 2026.&lt;/p&gt;&lt;h2&gt;12. What is the market share of different types of non-contacting video extensometers?&lt;/div&gt;&lt;div&gt;&lt;/h2&gt;&lt;p&gt;Laser-based extensometers hold the largest market share, followed by video extensometers and optical measurement systems.&lt;/p&gt;&lt;h2&gt;13. What are the key factors influencing the purchasing decision for non-contacting video extensometers?&lt;/div&gt;&lt;div&gt;&lt;/h2&gt;&lt;p&gt;Key factors include accuracy, reliability, ease of use, after-sales support, and the availability of customization options.&lt;/p&gt;&lt;h2&gt;14. What is the market penetration of non-contacting video extensometers in different industries?&lt;/div&gt;&lt;div&gt;&lt;/h2&gt;&lt;p&gt;The aerospace and automotive industries have the highest penetration of non-contacting video extensometers, followed by the construction and manufacturing sectors.&lt;/p&gt;&lt;h2&gt;15. What are the regulations and standards governing the use of non-contacting video extensometers?&lt;/div&gt;&lt;div&gt;&lt;/h2&gt;&lt;p&gt;Common regulations and standards include ASTM E83, ISO 9513, and ASTM E1942, which provide guidelines for the use and calibration of extensometers.&lt;/p&gt;&lt;h2&gt;16. What are the key investment opportunities in the non-contacting video extensometers market?&lt;/div&gt;&lt;div&gt;&lt;/h2&gt;&lt;p&gt;Investment opportunities include technology partnerships, R&amp;D for advanced imaging techniques, and expanding product distribution networks in emerging markets.&lt;/p&gt;&lt;h2&gt;17. What is the average price range of non-contacting video extensometers?&lt;/div&gt;&lt;div&gt;&lt;/h2&gt;&lt;p&gt;The average price range varies from $X,Non-Contacting Video Extensometers to $X,Non-Contacting Video Extensometers depending on the type, features, and brand of the extensometer.&lt;/p&gt;&lt;h2&gt;18. What are the future prospects for the non-contacting video extensometers market?&lt;/div&gt;&lt;div&gt;&lt;/h2&gt;&lt;p&gt;The future prospects look promising with the increasing adoption of non-destructive testing techniques and the development of advanced materials requiring precise strain measurement.&lt;/p&gt;&lt;h2&gt;19. What are the emerging technologies in the non-contacting video extensometers market?&lt;/div&gt;&lt;div&gt;&lt;/h2&gt;&lt;p&gt;Emerging technologies include the integration of machine vision, digital image correlation, and 3D imaging for accurate and real-time deformation analysis.&lt;/p&gt;&lt;h2&gt;20. How are non-contacting video extensometers contributing to sustainability and efficiency in industries?&lt;/div&gt;&lt;div&gt;&lt;/h2&gt;&lt;p&gt;Non-contacting video extensometers help in reducing material waste, improving production efficiency, and ensuring the safety and reliability of critical components, thus contributing to sustainability and efficiency in industries.&lt;/p&gt;&lt;/body&gt;&lt;/html&gt;&lt;/p&gt;&lt;p&gt;&lt;strong&gt;For More Information or Query, Visit @ &lt;a href="https://www.verifiedmarketreports.com/product/global-non-contacting-video-extensometers-market-growth-2019-2024/"&gt;https://www.verifiedmarketreports.com/product/global-non-contacting-video-extensome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</si>
  <si>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href="https://www.verifiedmarketreports.com/download-sample/?rid=94628&amp;utm_source=Pulse-Glob6&amp;utm_medium=377" target="_blank"&gt;Electrofusion Systems Market size was valued at USD 1.5 Billion in 2022 and is projected to reach USD 2.8 Billion by 2030, growing at a CAGR of 8.5% from 2024 to 2030.&lt;/strong&gt;&lt;/span&gt;&lt;/p&gt;&lt;/p&gt;&lt;/blockquote&gt;&lt;h2&gt;Electrofusion Systems Market Overview&lt;/h2&gt;&lt;p&gt;The Electrofusion Systems Market is witnessing significant growth due to increasing demand for reliable and efficient joining methods in various industries such as oil and gas, water treatment, and construction. This technology offers seamless integration and is critical for the installation of polyethylene pipes, ensuring secure connections that minimize the risk of leaks. The move towards sustainable and high-performance materials across various sectors has propelled the adoption of electrofusion systems, positioning them as a vital component in modern infrastructure.&lt;/p&gt;&lt;p&gt;&lt;p&gt;&lt;strong&gt;Download Full PDF Sample Copy of Electrofusion Systems Market Report @ &lt;a href="https://www.verifiedmarketreports.com/download-sample/?rid=94628&amp;utm_source=Pulse-Glob6&amp;utm_medium=377"&gt;https://www.verifiedmarketreports.com/download-sample/?rid=94628&amp;utm_source=Pulse-Glob6&amp;utm_medium=377&lt;/a&gt;&lt;/strong&gt;&lt;/p&gt;&lt;/p&gt;&lt;h2&gt;Dynamics&lt;/h2&gt;&lt;ul&gt;    &lt;li&gt;&lt;strong&gt;Innovation in Technology:&lt;/strong&gt; Continuous advancements in electrofusion technology enhance its application scope and efficiency.&lt;/li&gt;    &lt;li&gt;&lt;strong&gt;Regulatory Compliance:&lt;/strong&gt; Stricter regulations regarding pipeline standards and environmental protection drive the adoption of electrofusion systems.&lt;/li&gt;    &lt;li&gt;&lt;strong&gt;Rise in Demand for Infrastructure Development:&lt;/strong&gt; Global initiatives to improve water supply and sanitation systems contribute to market growth.&lt;/li&gt;    &lt;li&gt;&lt;strong&gt;Shift Towards Sustainable Solutions:&lt;/strong&gt; The increasing focus on eco-friendly materials and practices fuels the demand for electrofusion systems.&lt;/li&gt;&lt;/ul&gt;&lt;h2&gt;Key Drivers and Challenges&lt;/h2&gt;&lt;ul&gt;    &lt;li&gt;&lt;strong&gt;Key Drivers:&lt;/strong&gt;        &lt;ul&gt;            &lt;li&gt;&lt;strong&gt;Growing End-User Industries:&lt;/strong&gt; Industries like oil &amp; gas, construction, and municipal water supply are expanding, increasing the demand for efficient jointing solutions.&lt;/li&gt;            &lt;li&gt;&lt;strong&gt;Cost-Effectiveness:&lt;/strong&gt; Electrofusion systems offer long-term savings by reducing the risk of leaks and the associated costs of repairs.&lt;/li&gt;            &lt;li&gt;&lt;strong&gt;Enhanced Performance:&lt;/strong&gt; The capacity of electrofusion systems to provide high-quality joints under various conditions is driving their popularity.&lt;/li&gt;        &lt;/ul&gt;    &lt;/li&gt;    &lt;li&gt;&lt;strong&gt;Challenges:&lt;/strong&gt;        &lt;ul&gt;            &lt;li&gt;&lt;strong&gt;High Initial Investment:&lt;/strong&gt; The cost of electrofusion equipment can be a barrier for smaller companies and projects.&lt;/li&gt;            &lt;li&gt;&lt;strong&gt;Technical Expertise Required:&lt;/strong&gt; Proper installation and operation of electrofusion systems require skilled personnel, which may limit usage in some regions.&lt;/li&gt;            &lt;li&gt;&lt;strong&gt;Market Competition:&lt;/strong&gt; The presence of several established players introduces intense competition, impacting pricing strategies.&lt;/li&gt;        &lt;/ul&gt;    &lt;/li&gt;&lt;/ul&gt;&lt;h2&gt;Region Analysis&lt;/h2&gt;&lt;ul&gt;    &lt;li&gt;&lt;strong&gt;North America:&lt;/strong&gt; Dominates the market due to well-established infrastructure and the presence of key players in the electrofusion systems sector.&lt;/li&gt;    &lt;li&gt;&lt;strong&gt;Europe:&lt;/strong&gt; Rapid adoption of advanced technologies, coupled with strict environmental regulations, drives growth in this region.&lt;/li&gt;    &lt;li&gt;&lt;strong&gt;Asia-Pacific:&lt;/strong&gt; Expected to witness significant growth due to increasing investments in infrastructure and industrial projects.&lt;/li&gt;    &lt;li&gt;&lt;strong&gt;Middle East &amp; Africa:&lt;/strong&gt; Expanding oil and gas sector, combined with initiatives for new water infrastructure projects, supports market demand.&lt;/li&gt;&lt;/ul&gt;&lt;/p&gt;&lt;h2&gt;Electrofusion Systems Market Segmentation Insights&lt;/h2&gt;&lt;p&gt;The Electrofusion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innovation.&lt;/p&gt;&lt;h3&gt;Electrofusion Systems Market By Type&lt;/h3&gt;&lt;p&gt;&lt;ul&gt;&lt;li&gt;AC Waveform&lt;li&gt;  DC Waveform&lt;/ul&gt;&lt;/p&gt;&lt;h3&gt;Electrofusion Systems Market By Application&lt;/h3&gt;&lt;p&gt;&lt;ul&gt;&lt;li&gt;Medical&lt;li&gt;  Research&lt;li&gt;  Others&lt;/ul&gt;&lt;/p&gt;&lt;h2&gt;Leading Players in the Global Electrofusion Systems Market&lt;/h2&gt;&lt;p&gt;The global Electrofusion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globally.&lt;/p&gt;&lt;p&gt;&lt;ul&gt;&lt;li&gt;BTX &lt;/li&gt;&lt;li&gt; UPG &lt;/li&gt;&lt;li&gt; PLASSON &lt;/li&gt;&lt;li&gt; GF &lt;/li&gt;&lt;li&gt; Marley &lt;/li&gt;&lt;li&gt; Humes &lt;/li&gt;&lt;li&gt; IPEX &lt;/li&gt;&lt;li&gt; Friatec &lt;/li&gt;&lt;li&gt; Hynds&lt;/li&gt;&lt;/ul&gt;&lt;/p&gt;&lt;p&gt;&lt;strong&gt;Get Discount On The Purchase Of This Report @ &lt;a href="https://www.verifiedmarketreports.com/ask-for-discount/?rid=94628&amp;utm_source=Pulse-Glob6&amp;utm_medium=377"&gt;https://www.verifiedmarketreports.com/ask-for-discount/?rid=94628&amp;utm_source=Pulse-Glob6&amp;utm_medium=377&lt;/a&gt;&lt;/strong&gt;&lt;/p&gt;&lt;h2&gt;FAQs&lt;/h2&gt;&lt;p&gt;  &lt;h2&gt;Electrofusion Systems Market FAQs&lt;/h1&gt;  &lt;h2&gt;1. What is the size of the global electrofusion systems market?&lt;/div&gt;&lt;div&gt;&lt;/h2&gt;  &lt;p&gt;The global electrofusion systems market was valued at $Electrofusion Systems million in 2020 and is expected to reach $Electrofusion Systems million by 2025.&lt;/p&gt;  &lt;h2&gt;2. What are the key factors driving the growth of the electrofusion systems market?&lt;/div&gt;&lt;div&gt;&lt;/h2&gt;  &lt;p&gt;The key factors driving the growth of the electrofusion systems market include increasing demand for efficient and cost-effective joining systems in industries such as water management, gas distribution, and others.&lt;/p&gt;  &lt;h2&gt;3. Which regions are leading in the adoption of electrofusion systems?&lt;/div&gt;&lt;div&gt;&lt;/h2&gt;  &lt;p&gt;Europe and North America are leading in the adoption of electrofusion systems due to stringent regulations related to pipeline infrastructure and increasing investments in water and gas distribution networks.&lt;/p&gt;  &lt;h2&gt;4. What is the market share of the leading players in the electrofusion systems market?&lt;/div&gt;&lt;div&gt;&lt;/h2&gt;  &lt;p&gt;The top five players in the electrofusion systems market accounted for approximately XX% of the market share in 2020.&lt;/p&gt;  &lt;h2&gt;5. What are the challenges hindering the growth of the electrofusion systems market?&lt;/div&gt;&lt;div&gt;&lt;/h2&gt;  &lt;p&gt;The challenges hindering the growth of the electrofusion systems market include high initial investment costs and concerns related to the quality of joints formed using electrofusion systems.&lt;/p&gt;  &lt;h2&gt;6. What are the different types of electrofusion systems available in the market?&lt;/div&gt;&lt;div&gt;&lt;/h2&gt;  &lt;p&gt;The different types of electrofusion systems available in the market include couplers, tapping tees, reducers, and others.&lt;/p&gt;  &lt;h2&gt;7. How is the demand for electrofusion systems expected to evolve over the forecast period?&lt;/div&gt;&lt;div&gt;&lt;/h2&gt;  &lt;p&gt;The demand for electrofusion systems is expected to witness steady growth over the forecast period, driven by increasing infrastructure development activities in emerging economies.&lt;/p&gt;  &lt;h2&gt;8. What are the opportunities for market expansion in the electrofusion systems segment?&lt;/div&gt;&lt;div&gt;&lt;/h2&gt;  &lt;p&gt;The opportunities for market expansion in the electrofusion systems segment include the development of innovative products with enhanced performance and durability.&lt;/p&gt;  &lt;h2&gt;9. What are the key trends shaping the electrofusion systems market?&lt;/div&gt;&lt;div&gt;&lt;/h2&gt;  &lt;p&gt;The key trends shaping the electrofusion systems market include the increasing adoption of smart electrofusion systems with remote monitoring and control capabilities.&lt;/p&gt;  &lt;h2&gt;10. How are technological advancements impacting the electrofusion systems market?&lt;/div&gt;&lt;div&gt;&lt;/h2&gt;  &lt;p&gt;Technological advancements are leading to the development of electrofusion systems with improved efficiency, ease of installation, and enhanced safety features, thereby driving market growth.&lt;/p&gt;  &lt;h2&gt;11. What are the regulatory factors influencing the electrofusion systems market?&lt;/div&gt;&lt;div&gt;&lt;/h2&gt;  &lt;p&gt;The electrofusion systems market is influenced by regulations related to product quality, safety standards, and environmental protection, which drive the adoption of advanced electrofusion systems.&lt;/p&gt;  &lt;h2&gt;12. What are the potential applications of electrofusion systems outside the traditional industries?&lt;/div&gt;&lt;div&gt;&lt;/h2&gt;  &lt;p&gt;Electrofusion systems have potential applications in sectors such as renewable energy, infrastructure development, and industrial manufacturing, driving market expansion.&lt;/p&gt;  &lt;h2&gt;13. What is the competitive landscape of the electrofusion systems market?&lt;/div&gt;&lt;div&gt;&lt;/h2&gt;  &lt;p&gt;The electrofusion systems market is highly competitive, with the presence of several international and regional players competing on the basis of product quality, pricing, and after-sales service.&lt;/p&gt;  &lt;h2&gt;14. How is the distribution channel for electrofusion systems structured?&lt;/div&gt;&lt;div&gt;&lt;/h2&gt;  &lt;p&gt;The distribution channel for electrofusion systems encompasses direct sales, distributors, and online retail platforms, offering a wide reach to customers across different geographical regions.&lt;/p&gt;  &lt;h2&gt;15. What are the key considerations for investors looking to enter the electrofusion systems market?&lt;/div&gt;&lt;div&gt;&lt;/h2&gt;  &lt;p&gt;Investors looking to enter the electrofusion systems market should consider factors such as market size, growth potential, competitive landscape, and regulatory environment to make informed investment decisions.&lt;/p&gt;  &lt;h2&gt;16. How is the COVID-19 pandemic impacting the electrofusion systems market?&lt;/div&gt;&lt;div&gt;&lt;/h2&gt;  &lt;p&gt;The COVID-19 pandemic has led to disruptions in the supply chain and project delays, impacting the demand for electrofusion systems in the short term. However, the market is expected to recover as economic activities resume.&lt;/p&gt;  &lt;h2&gt;17. What are the key strategies adopted by market players to gain a competitive edge?&lt;/div&gt;&lt;div&gt;&lt;/h2&gt;  &lt;p&gt;The key strategies adopted by market players to gain a competitive edge in the electrofusion systems market include product innovation, strategic partnerships, and geographical expansion.&lt;/p&gt;  &lt;h2&gt;18. How are environmental concerns influencing the demand for electrofusion systems?&lt;/div&gt;&lt;div&gt;&lt;/h2&gt;  &lt;p&gt;Environmental concerns related to the use of traditional joining methods, such as welding and adhesive bonding, are driving the adoption of electrofusion systems due to their environment-friendly nature.&lt;/p&gt;  &lt;h2&gt;19. What are the potential investment opportunities in the electrofusion systems market?&lt;/div&gt;&lt;div&gt;&lt;/h2&gt;  &lt;p&gt;The potential investment opportunities in the electrofusion systems market include the development of advanced manufacturing facilities, research and development initiatives, and strategic acquisitions to expand market presence.&lt;/p&gt;  &lt;h2&gt;20. How can companies leverage market research data on electrofusion systems for business decision-making?&lt;/div&gt;&lt;div&gt;&lt;/h2&gt;  &lt;p&gt;Companies can leverage market research data on electrofusion systems to identify market trends, competitive landscape, and customer preferences, enabling informed business decision-making and strategy formulation.&lt;/p&gt;&lt;/body&gt;&lt;/html&gt;&lt;/p&gt;&lt;p&gt;&lt;strong&gt;For More Information or Query, Visit @ &lt;a href="https://www.verifiedmarketreports.com/product/global-electrofusion-systems-market-growth-2019-2024/"&gt;https://www.verifiedmarketreports.com/product/global-electrofusion-systems-market-growth-2019-2024/&lt;/a&gt;&lt;/strong&gt;&lt;/p&gt;&lt;p&gt;&lt;strong&gt;About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</si>
  <si>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href="https://www.verifiedmarketreports.com/download-sample/?rid=94640&amp;utm_source=Pulse-Glob6&amp;utm_medium=377" target="_blank"&gt;Cyber-Security for Controller Area Network (CAN) Market size was valued at USD 0.85 Billion in 2022 and is projected to reach USD 2.1 Billion by 2030, growing at a CAGR of 12.0% from 2024 to 2030.&lt;/strong&gt;&lt;/span&gt;&lt;/p&gt;&lt;/p&gt;&lt;/blockquote&gt;&lt;h2&gt;Cyber-Security for Controller Area Network (CAN) Market Overview&lt;/h2&gt;&lt;p&gt;The Cyber-Security for Controller Area Network (CAN) market is experiencing a significant transformation driven by the rapid integration of advanced technologies across the automotive and machinery sectors. As vehicles become more connected and automated, the need for robust cybersecurity measures has never been greater. CAN networks, which allow microcontrollers and devices to communicate with each other without a host computer, are particularly vulnerable to cybersecurity threats. The increasing complexity of these networks necessitates the development of specialized security solutions to safeguard against potential breaches and ensure the integrity of vehicular operations.&lt;/p&gt;&lt;p&gt;&lt;p&gt;&lt;strong&gt;Download Full PDF Sample Copy of Cyber-Security for Controller Area Network (CAN) Market Report @ &lt;a href="https://www.verifiedmarketreports.com/download-sample/?rid=94640&amp;utm_source=Pulse-Glob6&amp;utm_medium=377"&gt;https://www.verifiedmarketreports.com/download-sample/?rid=94640&amp;utm_source=Pulse-Glob6&amp;utm_medium=377&lt;/a&gt;&lt;/strong&gt;&lt;/p&gt;&lt;/p&gt;&lt;h2&gt;Dynamics&lt;/h2&gt;&lt;ul&gt;    &lt;li&gt;Rising Cyber Threats: The frequency and sophistication of cyber-attacks on vehicular systems are increasing, making cybersecurity crucial.&lt;/li&gt;    &lt;li&gt;Regulatory Compliance: Governments and regulatory bodies are instituting stricter guidelines on automotive cybersecurity.&lt;/li&gt;    &lt;li&gt;Integration of IoT: The rising trend of Internet of Things (IoT) in vehicles boosts the demand for CAN cybersecurity solutions.&lt;/li&gt;    &lt;li&gt;Technological Advancements: Innovations in artificial intelligence and machine learning are enhancing security measures.&lt;/li&gt;&lt;/ul&gt;&lt;h2&gt;Key Drivers and Challenges&lt;/h2&gt;&lt;ul&gt;    &lt;li&gt;Driver: Increased demand for connected vehicles necessitating stronger security frameworks.&lt;/li&gt;    &lt;li&gt;Driver: Growing consumer awareness and demand for data privacy and protection.&lt;/li&gt;    &lt;li&gt;Challenge: High costs of implementing advanced cybersecurity measures may deter small manufacturers.&lt;/li&gt;    &lt;li&gt;Challenge: The rapid evolution of cyber threats outpacing current technologies and responses.&lt;/li&gt;&lt;/ul&gt;&lt;h2&gt;Regional Analysis&lt;/h2&gt;&lt;ul&gt;    &lt;li&gt;North America: Dominates the market due to the presence of major automotive manufacturers and stringent regulations.&lt;/li&gt;    &lt;li&gt;Europe: Significant growth driven by a robust automotive industry and proactive standards on cybersecurity.&lt;/li&gt;    &lt;li&gt;Asia-Pacific: Increasing adoption of connected vehicles presents a high growth opportunity, despite varying regulatory frameworks.&lt;/li&gt;    &lt;li&gt;Middle East &amp; Africa: Slow growth owing to developing infrastructure but potential for future advancements as connectivity increases.&lt;/li&gt;&lt;/ul&gt;&lt;/p&gt;&lt;h2&gt;Cyber-Security for Controller Area Network (CAN) Market Segmentation Insights&lt;/h2&gt;&lt;p&gt;The Cyber-Security for Controller Area Network (CAN)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innovation.&lt;/p&gt;&lt;h3&gt;Cyber-Security for Controller Area Network (CAN) Market By Type&lt;/h3&gt;&lt;p&gt;&lt;ul&gt;&lt;li&gt;Windows CAN&lt;li&gt;  Linux CAN&lt;li&gt;  QNX CAN&lt;/ul&gt;&lt;/p&gt;&lt;h3&gt;Cyber-Security for Controller Area Network (CAN) Market By Application&lt;/h3&gt;&lt;p&gt;&lt;ul&gt;&lt;li&gt;Passenger Cars&lt;li&gt;  Freight Cars&lt;li&gt;  Traction Cars&lt;li&gt;  Private Cars&lt;li&gt;  Other&lt;/ul&gt;&lt;/p&gt;&lt;h2&gt;Leading Players in the Global Cyber-Security for Controller Area Network (CAN) Market&lt;/h2&gt;&lt;p&gt;The global Cyber-Security for Controller Area Network (CAN)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globally.&lt;/p&gt;&lt;p&gt;&lt;ul&gt;&lt;li&gt;Arilou Technologies &lt;/li&gt;&lt;li&gt; Cisco &lt;/li&gt;&lt;li&gt; Harman (TowerSec) &lt;/li&gt;&lt;li&gt; SBD Automotive &amp; Ncc Group &lt;/li&gt;&lt;li&gt; Argus &lt;/li&gt;&lt;li&gt; BT Security &lt;/li&gt;&lt;li&gt; Intel Corporation &lt;/li&gt;&lt;li&gt; ESCRYPT Embedded Systems &lt;/li&gt;&lt;li&gt; NXP Semiconductors &lt;/li&gt;&lt;li&gt; Trillium &lt;/li&gt;&lt;li&gt; Secunet AG &lt;/li&gt;&lt;li&gt; Security Innovation &lt;/li&gt;&lt;li&gt; Symphony Teleca &amp; Guardtime &lt;/li&gt;&lt;li&gt; Utimaco GmbH&lt;/li&gt;&lt;/ul&gt;&lt;/p&gt;&lt;p&gt;&lt;strong&gt;Get Discount On The Purchase Of This Report @ &lt;a href="https://www.verifiedmarketreports.com/ask-for-discount/?rid=94640&amp;utm_source=Pulse-Glob6&amp;utm_medium=377"&gt;https://www.verifiedmarketreports.com/ask-for-discount/?rid=94640&amp;utm_source=Pulse-Glob6&amp;utm_medium=377&lt;/a&gt;&lt;/strong&gt;&lt;/p&gt;&lt;h2&gt;FAQs&lt;/h2&gt;&lt;p&gt;&lt;h2&gt;Frequently Asked Questions about Cyber-Security for Controller Area Network (CAN) Market&lt;/h1&gt;&lt;h2&gt;1. What is the Controller Area Network (CAN) market?&lt;/div&gt;&lt;div&gt;&lt;/h2&gt;&lt;p&gt;The Controller Area Network (CAN) market refers to the global market for CAN networking technology used in automotive, industrial, and other applications.&lt;/p&gt;&lt;h2&gt;2. Why is cyber-security important for the CAN market?&lt;/div&gt;&lt;div&gt;&lt;/h2&gt;&lt;p&gt;CAN networks are vulnerable to cyber-attacks, and securing them is essential to prevent potential safety hazards and data breaches.&lt;/p&gt;&lt;h2&gt;3. What are the key factors driving the demand for cyber-security in the CAN market?&lt;/div&gt;&lt;div&gt;&lt;/h2&gt;&lt;p&gt;The increasing adoption of connected and autonomous vehicles, stringent government regulations, and growing awareness about cyber threats are driving the demand for cyber-security in the CAN market.&lt;/p&gt;&lt;h2&gt;4. How big is the cyber-security market for CAN networks?&lt;/div&gt;&lt;div&gt;&lt;/h2&gt;&lt;p&gt;The global cyber-security market for CAN networks is expected to reach $X billion by 2025, growing at a CAGR of X%.&lt;/p&gt;&lt;h2&gt;5. What are the major challenges in securing CAN networks?&lt;/div&gt;&lt;div&gt;&lt;/h2&gt;&lt;p&gt;The major challenges include the complexity of CAN architecture, lack of standardized security protocols, and the need to balance security with real-time performance.&lt;/p&gt;&lt;h2&gt;6. How are companies addressing cyber-security in the CAN market?&lt;/div&gt;&lt;div&gt;&lt;/h2&gt;&lt;p&gt;Companies are developing secure CAN transceivers, intrusion detection systems, and cryptographic solutions to address cyber-security in the CAN market.&lt;/p&gt;&lt;h2&gt;7. What are the implications of a cyber-attack on CAN networks?&lt;/div&gt;&lt;div&gt;&lt;/h2&gt;&lt;p&gt;A cyber-attack on CAN networks can lead to vehicle malfunctions, compromised safety systems, and unauthorized access to critical data.&lt;/p&gt;&lt;h2&gt;8. What are the regulatory requirements related to cyber-security in the CAN market?&lt;/div&gt;&lt;div&gt;&lt;/h2&gt;&lt;p&gt;Regulatory bodies such as ISO and SAE have established standards and guidelines for cyber-security in the automotive industry, including CAN networks.&lt;/p&gt;&lt;h2&gt;9. How do cyber-security solutions for CAN networks impact vehicle performance?&lt;/div&gt;&lt;div&gt;&lt;/h2&gt;&lt;p&gt;Implementing cyber-security solutions can introduce latency and overhead to CAN networks, which may impact real-time communication and vehicle performance.&lt;/p&gt;&lt;h2&gt;10. What are the emerging trends in cyber-security for the CAN market?&lt;/div&gt;&lt;div&gt;&lt;/h2&gt;&lt;p&gt;Emerging trends include the integration of blockchain technology, the use of AI for threat detection, and the development of secure over-the-air update mechanisms.&lt;/p&gt;&lt;h2&gt;11. How do cyber-security concerns affect investment decisions in the CAN market?&lt;/div&gt;&lt;div&gt;&lt;/h2&gt;&lt;p&gt;Cyber-security concerns can influence investment decisions by prompting companies to prioritize secure hardware and software solutions, as well as cybersecurity insurance.&lt;/p&gt;&lt;h2&gt;12. Are there specific cyber-security challenges for industrial applications of CAN networks?&lt;/div&gt;&lt;div&gt;&lt;/h2&gt;&lt;p&gt;Yes, industrial applications face unique challenges such as legacy equipment, long product lifecycles, and the need for compatibility with existing systems.&lt;/p&gt;&lt;h2&gt;13. What are the potential market opportunities for cyber-security providers in the CAN market?&lt;/div&gt;&lt;div&gt;&lt;/h2&gt;&lt;p&gt;Opportunities include offering specialized solutions for CAN networks, partnering with automotive and industrial OEMs, and providing training and consulting services.&lt;/p&gt;&lt;h2&gt;14. How does the evolution of automotive technology impact cyber-security in the CAN market?&lt;/div&gt;&lt;div&gt;&lt;/h2&gt;&lt;p&gt;The integration of new technologies such as electric vehicles, V2X communication, and advanced driver assistance systems creates new cyber-security challenges and opportunities in the CAN market.&lt;/p&gt;&lt;h2&gt;15. Who are the key players in the cyber-security market for CAN networks?&lt;/div&gt;&lt;div&gt;&lt;/h2&gt;&lt;p&gt;The key players include major automotive suppliers, specialized cyber-security firms, and companies with expertise in embedded systems and network security.&lt;/p&gt;&lt;h2&gt;16. What are the benefits of investing in cyber-security for the CAN market?&lt;/div&gt;&lt;div&gt;&lt;/h2&gt;&lt;p&gt;Investing in cyber-security can help prevent costly recalls, protect brand reputation, and ensure the safety and security of connected vehicles and industrial systems.&lt;/p&gt;&lt;h2&gt;17. How do cyber-security concerns impact international trade and market acceptance of CAN-equipped products?&lt;/div&gt;&lt;div&gt;&lt;/h2&gt;&lt;p&gt;Cyber-security concerns can impact trade regulations, market access requirements, and consumer trust, potentially affecting the global market acceptance of CAN-equipped products.&lt;/p&gt;&lt;h2&gt;18. Can cyber-security solutions for CAN networks be retrofitted to existing vehicles and industrial equipment?&lt;/div&gt;&lt;div&gt;&lt;/h2&gt;&lt;p&gt;Yes, retrofitting cyber-security solutions to existing CAN networks is possible, although it may require hardware and software modifications and compatibility testing.&lt;/p&gt;&lt;h2&gt;19. What are the limitations of existing cyber-security solutions for CAN networks?&lt;/div&gt;&lt;div&gt;&lt;/h2&gt;&lt;p&gt;Limitations include the risk of over-engineering, potential interoperability issues, and the need to continuously update and adapt to new cyber threats.&lt;/p&gt;&lt;h2&gt;20. What are the future prospects for cyber-security in the CAN market?&lt;/div&gt;&lt;div&gt;&lt;/h2&gt;&lt;p&gt;The future prospects include the development of standardized security protocols, the emergence of new business models, and the integration of cyber-security into overall vehicle and industrial system design.&lt;/p&gt;&lt;/body&gt;&lt;/html&gt;&lt;/p&gt;&lt;p&gt;&lt;strong&gt;For More Information or Query, Visit @ &lt;a href="https://www.verifiedmarketreports.com/product/global-cyber-security-for-controller-area-network-can-market-growth-status-and-outlook-2019-2024/"&gt;https://www.verifiedmarketreports.com/product/global-cyber-security-for-controller-area-network-ca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</si>
  <si>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href="https://www.verifiedmarketreports.com/download-sample/?rid=94680&amp;utm_source=Pulse-Glob6&amp;utm_medium=377" target="_blank"&gt;Beer Membrane Filter Market size was valued at USD 1.2 Billion in 2022 and is projected to reach USD 2.1 Billion by 2030, growing at a CAGR of 7.8% from 2024 to 2030.&lt;/strong&gt;&lt;/span&gt;&lt;/p&gt;&lt;/p&gt;&lt;/blockquote&gt;&lt;h2&gt;Beer Membrane Filter Market Overview&lt;/h2&gt;&lt;p&gt;The Beer Membrane Filter Market is experiencing significant growth driven by increasing demand for high-quality beer and the need for efficient filtration processes. Membrane filtration technology offers numerous advantages, including better clarity, extended shelf life, and improved flavor preservation. As breweries strive to meet consumer expectations for premium products, the adoption of membrane filtration systems is expected to rise. Moreover, technological advancements have further enhanced the efficiency and cost-effectiveness of these filters, making them an attractive option for both large-scale producers and craft breweries.&lt;/p&gt;&lt;p&gt;&lt;p&gt;&lt;strong&gt;Download Full PDF Sample Copy of Beer Membrane Filter Market Report @ &lt;a href="https://www.verifiedmarketreports.com/download-sample/?rid=94680&amp;utm_source=Pulse-Glob6&amp;utm_medium=377"&gt;https://www.verifiedmarketreports.com/download-sample/?rid=94680&amp;utm_source=Pulse-Glob6&amp;utm_medium=377&lt;/a&gt;&lt;/strong&gt;&lt;/p&gt;&lt;/p&gt;&lt;h2&gt;Dynamics&lt;/h2&gt;&lt;ul&gt;    &lt;li&gt;Growing preference for craft beers, which require advanced filtration methods to maintain flavor and quality.&lt;/li&gt;    &lt;li&gt;Increasing investments in brewery technologies to improve production efficiency and product quality.&lt;/li&gt;    &lt;li&gt;Rising consumer awareness regarding the benefits of membrane filtration in enhancing beer quality.&lt;/li&gt;    &lt;li&gt;Expansion of the beer industry globally, particularly in emerging markets, boosting the demand for filtration solutions.&lt;/li&gt;    &lt;li&gt;Technological advancements leading to the development of more effective and efficient membrane filtration systems.&lt;/li&gt;&lt;/ul&gt;&lt;h2&gt;Key Drivers and Challenges&lt;/h2&gt;&lt;ul&gt;    &lt;li&gt;Key Drivers:&lt;/li&gt;    &lt;ul&gt;        &lt;li&gt;The shift towards automation and smart brewery solutions is driving the adoption of advanced filtration technologies.&lt;/li&gt;        &lt;li&gt;Regulatory standards concerning beer quality and safety are pushing producers to invest in advanced filtration methods.&lt;/li&gt;        &lt;li&gt;Growing popularity of non-alcoholic beers, increasing the need for innovative filtration techniques.&lt;/li&gt;    &lt;/ul&gt;    &lt;li&gt;Challenges:&lt;/li&gt;    &lt;ul&gt;        &lt;li&gt;High initial investment costs associated with membrane filtration systems may deter smaller breweries.&lt;/li&gt;        &lt;li&gt;Technical challenges related to the maintenance and cleaning of membrane filters can affect operational efficiency.&lt;/li&gt;        &lt;li&gt;Varied regional regulations regarding brewing processes and filtration technologies pose challenges for market players.&lt;/li&gt;    &lt;/ul&gt;&lt;/ul&gt;&lt;h2&gt;Regional Analysis&lt;/h2&gt;&lt;ul&gt;    &lt;li&gt;North America: Dominates the market due to the presence of established breweries and a high consumer demand for craft beer.&lt;/li&gt;    &lt;li&gt;Europe: Continuing to see strong growth, supported by strict quality regulations and a rich brewing tradition.&lt;/li&gt;    &lt;li&gt;Asia-Pacific: Emerging as a significant market, driven by rising disposable incomes and an expanding middle-class population.&lt;/li&gt;    &lt;li&gt;Latin America: Witnessing growth due to the increasing adoption of modern brewing technologies and a burgeoning craft beer scene.&lt;/li&gt;    &lt;li&gt;Middle East and Africa: Expanding slowly, with growth primarily in regions where beer consumption is culturally accepted.&lt;/li&gt;&lt;/ul&gt;&lt;/p&gt;&lt;h2&gt;Beer Membrane Filter Market Segmentation Insights&lt;/h2&gt;&lt;p&gt;The Beer Membrane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innovation.&lt;/p&gt;&lt;h3&gt;Beer Membrane Filter Market By Type&lt;/h3&gt;&lt;p&gt;&lt;ul&gt;&lt;li&gt;Cellulose Acetate&lt;li&gt;  Cellulose Nitrate (Collodion)&lt;li&gt;  Polyamide (Nylon)&lt;li&gt;  Polycarbonate&lt;li&gt;  Polypropylene&lt;li&gt;  Polytetrafluoroethylene (Teflon)&lt;/ul&gt;&lt;/p&gt;&lt;h3&gt;Beer Membrane Filter Market By Application&lt;/h3&gt;&lt;p&gt;&lt;ul&gt;&lt;li&gt;Pure Draft Beer&lt;li&gt;  Dry Beer&lt;li&gt;  Full Ale Beer&lt;li&gt;  Turbid Beer&lt;li&gt;  Other&lt;/ul&gt;&lt;/p&gt;&lt;h2&gt;Leading Players in the Global Beer Membrane Filter Market&lt;/h2&gt;&lt;p&gt;The global Beer Membrane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globally.&lt;/p&gt;&lt;p&gt;&lt;ul&gt;&lt;li&gt;SUEZ (GE Water) &lt;/li&gt;&lt;li&gt; Asahi Kasei &lt;/li&gt;&lt;li&gt; Toray &lt;/li&gt;&lt;li&gt; Microdyn-Nadir &lt;/li&gt;&lt;li&gt; Koch Membrane Systems &lt;/li&gt;&lt;li&gt; Mitsubishi Rayon &lt;/li&gt;&lt;li&gt; Evoqua &lt;/li&gt;&lt;li&gt; 3M Company &lt;/li&gt;&lt;li&gt; Pentair(X-Flow) &lt;/li&gt;&lt;li&gt; Synder Filtration &lt;/li&gt;&lt;li&gt; Toyobo &lt;/li&gt;&lt;li&gt; KUBOTA &lt;/li&gt;&lt;li&gt; Litree &lt;/li&gt;&lt;li&gt; Sumitomo Electric Industries &lt;/li&gt;&lt;li&gt; BASF(inge GmbH) &lt;/li&gt;&lt;li&gt; Origin Water &lt;/li&gt;&lt;li&gt; Tianjin MOTIMO &lt;/li&gt;&lt;li&gt; DOWDuPont &lt;/li&gt;&lt;li&gt; Parker Hannifin &lt;/li&gt;&lt;li&gt; Nitto Denko Corporation &lt;/li&gt;&lt;li&gt; Zhaojin Motian &lt;/li&gt;&lt;li&gt; Pall Corporation &lt;/li&gt;&lt;li&gt; CITIC Envirotech &lt;/li&gt;&lt;li&gt; Canpure&lt;/li&gt;&lt;/ul&gt;&lt;/p&gt;&lt;p&gt;&lt;strong&gt;Get Discount On The Purchase Of This Report @ &lt;a href="https://www.verifiedmarketreports.com/ask-for-discount/?rid=94680&amp;utm_source=Pulse-Glob6&amp;utm_medium=377"&gt;https://www.verifiedmarketreports.com/ask-for-discount/?rid=94680&amp;utm_source=Pulse-Glob6&amp;utm_medium=377&lt;/a&gt;&lt;/strong&gt;&lt;/p&gt;&lt;h2&gt;FAQs&lt;/h2&gt;&lt;p&gt;  &lt;h2&gt;Beer Membrane Filter Market FAQs&lt;/h1&gt;  &lt;h2&gt;1. What is the global market size of the beer membrane filter market?&lt;/div&gt;&lt;div&gt;&lt;/h2&gt;  &lt;p&gt;According to our research, the global beer membrane filter market is estimated to be worth $X billion.&lt;/p&gt;  &lt;h2&gt;2. What is the expected growth rate of the beer membrane filter market?&lt;/div&gt;&lt;div&gt;&lt;/h2&gt;  &lt;p&gt;The beer membrane filter market is projected to grow at a CAGR of X% during the forecast period.&lt;/p&gt;  &lt;h2&gt;3. What are the key factors driving the growth of the beer membrane filter market?&lt;/div&gt;&lt;div&gt;&lt;/h2&gt;  &lt;p&gt;The increasing demand for craft beer and the rising number of breweries are key factors driving the growth of the beer membrane filter market.&lt;/p&gt;  &lt;h2&gt;4. What are the major challenges hindering the growth of the beer membrane filter market?&lt;/div&gt;&lt;div&gt;&lt;/h2&gt;  &lt;p&gt;The high costs associated with beer membrane filters and the availability of alternative filtration methods are the major challenges for the market.&lt;/p&gt;  &lt;h2&gt;5. Which regions are expected to dominate the beer membrane filter market?&lt;/div&gt;&lt;div&gt;&lt;/h2&gt;  &lt;p&gt;North America and Europe are expected to dominate the beer membrane filter market due to the high consumption of beer in these regions.&lt;/p&gt;  &lt;h2&gt;6. What are the key application areas of beer membrane filters?&lt;/div&gt;&lt;div&gt;&lt;/h2&gt;  &lt;p&gt;The key application areas of beer membrane filters include microbreweries, macrobreweries, and brewpubs.&lt;/p&gt;  &lt;h2&gt;7. What are the different types of beer membrane filters available in the market?&lt;/div&gt;&lt;div&gt;&lt;/h2&gt;  &lt;p&gt;The different types of beer membrane filters include reverse osmosis, ultrafiltration, and nanofiltration.&lt;/p&gt;  &lt;h2&gt;8. Who are the major players in the beer membrane filter market?&lt;/div&gt;&lt;div&gt;&lt;/h2&gt;  &lt;p&gt;The major players in the beer membrane filter market include Company A, Company B, and Company C.&lt;/p&gt;  &lt;h2&gt;9. What are the recent trends in the beer membrane filter market?&lt;/div&gt;&lt;div&gt;&lt;/h2&gt;  &lt;p&gt;The adoption of advanced membrane materials and the development of automated filtration systems are some of the recent trends in the beer membrane filter market.&lt;/p&gt;  &lt;h2&gt;10. What is the market share of the top players in the beer membrane filter market?&lt;/div&gt;&lt;div&gt;&lt;/h2&gt;  &lt;p&gt;The top players in the beer membrane filter market hold a combined market share of X%.&lt;/p&gt;  &lt;h2&gt;11. What are the regulatory standards governing the beer membrane filter market?&lt;/div&gt;&lt;div&gt;&lt;/h2&gt;  &lt;p&gt;The beer membrane filter market is governed by regulations set by organizations such as the FDA and the European Brewing Convention.&lt;/p&gt;  &lt;h2&gt;12. What are the different distribution channels for beer membrane filters?&lt;/div&gt;&lt;div&gt;&lt;/h2&gt;  &lt;p&gt;The distribution channels for beer membrane filters include direct sales, distributors, and online retail.&lt;/p&gt;  &lt;h2&gt;13. What are the environmental implications of using beer membrane filters?&lt;/div&gt;&lt;div&gt;&lt;/h2&gt;  &lt;p&gt;The use of beer membrane filters can reduce water wastage and minimize the environmental impact of beer production.&lt;/p&gt;  &lt;h2&gt;14. What is the level of competition in the beer membrane filter market?&lt;/div&gt;&lt;div&gt;&lt;/h2&gt;  &lt;p&gt;The beer membrane filter market is highly competitive, with a large number of players vying for market share.&lt;/p&gt;  &lt;h2&gt;15. What are the opportunities for innovation in the beer membrane filter market?&lt;/div&gt;&lt;div&gt;&lt;/h2&gt;  &lt;p&gt;Opportunities for innovation in the beer membrane filter market include the development of next-generation membrane materials and the integration of IoT technology for automated monitoring and control.&lt;/p&gt;  &lt;h2&gt;16. What is the cost structure of beer membrane filters?&lt;/div&gt;&lt;div&gt;&lt;/h2&gt;  &lt;p&gt;The cost structure of beer membrane filters includes initial capital expenditure, operational costs, and maintenance expenses.&lt;/p&gt;  &lt;h2&gt;17. What are the key factors influencing purchasing decisions in the beer membrane filter market?&lt;/div&gt;&lt;div&gt;&lt;/h2&gt;  &lt;p&gt;The key factors influencing purchasing decisions include price, quality, brand reputation, and after-sales service.&lt;/p&gt;  &lt;h2&gt;18. How is the beer membrane filter market expected to evolve in the coming years?&lt;/div&gt;&lt;div&gt;&lt;/h2&gt;  &lt;p&gt;The beer membrane filter market is expected to witness technological advancements and the introduction of innovative filtration solutions in the coming years.&lt;/p&gt;  &lt;h2&gt;19. What are the implications of trade policies and tariffs on the beer membrane filter market?&lt;/div&gt;&lt;div&gt;&lt;/h2&gt;  &lt;p&gt;Trade policies and tariffs can impact the cost of importing and exporting beer membrane filters, thereby affecting market dynamics.&lt;/p&gt;  &lt;h2&gt;20. What are the potential market entry barriers for new players in the beer membrane filter market?&lt;/div&gt;&lt;div&gt;&lt;/h2&gt;  &lt;p&gt;Potential market entry barriers for new players include high initial investment costs, stringent regulatory requirements, and the need for established distribution networks.&lt;/p&gt;&lt;/body&gt;&lt;/html&gt;&lt;/p&gt;&lt;p&gt;&lt;strong&gt;For More Information or Query, Visit @ &lt;a href="https://www.verifiedmarketreports.com/product/global-beer-membrane-filter-market-growth-2019-2024/"&gt;https://www.verifiedmarketreports.com/product/global-beer-membrane-filter-market-growth-2019-2024/&lt;/a&gt;&lt;/strong&gt;&lt;/p&gt;&lt;p&gt;&lt;strong&gt;About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</si>
  <si>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href="https://www.verifiedmarketreports.com/download-sample/?rid=94704&amp;utm_source=Pulse-Glob6&amp;utm_medium=377" target="_blank"&gt;Terbutaline Market size was valued at USD 0.56 Billion in 2022 and is projected to reach USD 0.78 Billion by 2030, growing at a CAGR of 5.1% from 2024 to 2030.&lt;/strong&gt;&lt;/span&gt;&lt;/p&gt;&lt;/p&gt;&lt;/blockquote&gt;&lt;h2&gt;Terbutaline Market Overview&lt;/h2&gt;&lt;p&gt;The Terbutaline market is characterized by a steady demand due to its efficacy in treating bronchospasm associated with conditions such as asthma and chronic obstructive pulmonary disease (COPD). As a bronchodilator, Terbutaline operates by relaxing the muscles of the airways, which has positioned it as a crucial therapeutic agent in respiratory medicine. The rise in respiratory diseases globally combined with increasing health awareness is expected to drive significant growth in this market. Additionally, advancements in drug formulations and delivery mechanisms are anticipated to further boost the Terbutaline market's evolution.&lt;/p&gt;&lt;p&gt;&lt;p&gt;&lt;strong&gt;Download Full PDF Sample Copy of Terbutaline Market Report @ &lt;a href="https://www.verifiedmarketreports.com/download-sample/?rid=94704&amp;utm_source=Pulse-Glob6&amp;utm_medium=377"&gt;https://www.verifiedmarketreports.com/download-sample/?rid=94704&amp;utm_source=Pulse-Glob6&amp;utm_medium=377&lt;/a&gt;&lt;/strong&gt;&lt;/p&gt;&lt;/p&gt;&lt;h2&gt;Market Dynamics&lt;/h2&gt;&lt;ul&gt;    &lt;li&gt;&lt;strong&gt;Growth in Respiratory Disorders:&lt;/strong&gt; The increasing prevalence of asthma and other respiratory conditions is fueling the demand for Terbutaline.&lt;/li&gt;    &lt;li&gt;&lt;strong&gt;Advancements in Medical Technology:&lt;/strong&gt; Continuous research and development leading to more effective formulations are leading to an increase in market potential.&lt;/li&gt;    &lt;li&gt;&lt;strong&gt;Rising Health Awareness:&lt;/strong&gt; Growing awareness of respiratory health and disease management is driving patients to seek effective treatments.&lt;/li&gt;    &lt;li&gt;&lt;strong&gt;Regulatory Support:&lt;/strong&gt; Favorable regulatory scenarios in various regions are encouraging market players to invest in product development.&lt;/li&gt;&lt;/ul&gt;&lt;h2&gt;Key Drivers and Challenges&lt;/h2&gt;&lt;ul&gt;    &lt;li&gt;&lt;strong&gt;Drivers:&lt;/strong&gt;        &lt;ul&gt;            &lt;li&gt;Significant demand from healthcare providers for effective bronchodilators.&lt;/li&gt;            &lt;li&gt;Increased investments in healthcare infrastructure, particularly in developing regions.&lt;/li&gt;            &lt;li&gt;Emerging markets providing new growth opportunities due to rising disposable incomes.&lt;/li&gt;        &lt;/ul&gt;    &lt;/li&gt;    &lt;li&gt;&lt;strong&gt;Challenges:&lt;/strong&gt;        &lt;ul&gt;            &lt;li&gt;Price competition among generic drugs affecting profit margins.&lt;/li&gt;            &lt;li&gt;Potential side effects leading to cautious prescribing by healthcare professionals.&lt;/li&gt;            &lt;li&gt;Stringent regulatory frameworks related to drug approvals and quality control.&lt;/li&gt;        &lt;/ul&gt;    &lt;/li&gt;&lt;/ul&gt;&lt;h2&gt;Regional Analysis&lt;/h2&gt;&lt;ul&gt;    &lt;li&gt;&lt;strong&gt;North America:&lt;/strong&gt; Dominates the market due to high healthcare expenditure and advanced medical infrastructure.&lt;/li&gt;    &lt;li&gt;&lt;strong&gt;Europe:&lt;/strong&gt; Growing adoption of Terbutaline owing to rising awareness and supportive healthcare policies.&lt;/li&gt;    &lt;li&gt;&lt;strong&gt;Asia-Pacific:&lt;/strong&gt; Expected to witness significant growth due to increasing respiratory diseases and expanding healthcare access.&lt;/li&gt;    &lt;li&gt;&lt;strong&gt;Latin America:&lt;/strong&gt; Gradual market growth projected, driven by improving healthcare services and rising patient populations.&lt;/li&gt;    &lt;li&gt;&lt;strong&gt;Middle East and Africa:&lt;/strong&gt; Market growth hindered by economic challenges, but potential exists due to evolving health systems.&lt;/li&gt;&lt;/ul&gt;&lt;/p&gt;&lt;h2&gt;Terbutaline Market Segmentation Insights&lt;/h2&gt;&lt;p&gt;The Terbutaline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innovation.&lt;/p&gt;&lt;h3&gt;Terbutaline Market By Type&lt;/h3&gt;&lt;p&gt;&lt;ul&gt;&lt;li&gt;Tablets&lt;li&gt;  Aerosol&lt;li&gt;  Inhalant&lt;/ul&gt;&lt;/p&gt;&lt;h3&gt;Terbutaline Market By Application&lt;/h3&gt;&lt;p&gt;&lt;ul&gt;&lt;li&gt;Bronchial Asthma&lt;li&gt;  Asthmatic Bronchitis&lt;li&gt;  Emphysema&lt;li&gt;  Others&lt;/ul&gt;&lt;/p&gt;&lt;h2&gt;Leading Players in the Global Terbutaline Market&lt;/h2&gt;&lt;p&gt;The global Terbutaline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globally.&lt;/p&gt;&lt;p&gt;&lt;ul&gt;&lt;li&gt;AstraZeneca &lt;/li&gt;&lt;li&gt; Hikma Pharmaceuticals &lt;/li&gt;&lt;li&gt; Bedford Pharmaceuticals &lt;/li&gt;&lt;li&gt; Av Kare &lt;/li&gt;&lt;li&gt; ImpaxÂ Laboratories &lt;/li&gt;&lt;li&gt; PD-Rx Pharmaceuticals &lt;/li&gt;&lt;li&gt; Athenex Pharmaceutical Division &lt;/li&gt;&lt;li&gt; Teva &lt;/li&gt;&lt;li&gt; Marlex Pharmaceuticals &lt;/li&gt;&lt;li&gt; Lannett Company &lt;/li&gt;&lt;li&gt; West-Ward PharmaceuticalsÂ  &lt;/li&gt;&lt;li&gt; United Biomedical&lt;/li&gt;&lt;/ul&gt;&lt;/p&gt;&lt;p&gt;&lt;strong&gt;Get Discount On The Purchase Of This Report @ &lt;a href="https://www.verifiedmarketreports.com/ask-for-discount/?rid=94704&amp;utm_source=Pulse-Glob6&amp;utm_medium=377"&gt;https://www.verifiedmarketreports.com/ask-for-discount/?rid=94704&amp;utm_source=Pulse-Glob6&amp;utm_medium=377&lt;/a&gt;&lt;/strong&gt;&lt;/p&gt;&lt;h2&gt;FAQs&lt;/h2&gt;&lt;p&gt;&lt;h2&gt;Frequently Asked Questions about the Terbutaline Market&lt;/h2&gt;&lt;h3&gt;1. What is terbutaline?&lt;/div&gt;&lt;div&gt;&lt;/h3&gt;&lt;p&gt;Terbutaline is a medication used to treat asthma, bronchitis, and other breathing disorders.&lt;/p&gt;&lt;h3&gt;2. What is the current size of the terbutaline market?&lt;/div&gt;&lt;div&gt;&lt;/h3&gt;&lt;p&gt;According to our latest research, the global terbutaline market is valued at $X million.&lt;/p&gt;&lt;h3&gt;3. What are the key factors driving the growth of the terbutaline market?&lt;/div&gt;&lt;div&gt;&lt;/h3&gt;&lt;p&gt;The increasing prevalence of respiratory diseases and the growing demand for effective asthma treatments are key factors driving the growth of the terbutaline market.&lt;/p&gt;&lt;h3&gt;4. What are the major applications of terbutaline?&lt;/div&gt;&lt;div&gt;&lt;/h3&gt;&lt;p&gt;Terbutaline is primarily used in the treatment of asthma, chronic bronchitis, and emphysema.&lt;/p&gt;&lt;h3&gt;5. Who are the leading players in the terbutaline market?&lt;/div&gt;&lt;div&gt;&lt;/h3&gt;&lt;p&gt;The leading players in the terbutaline market include Company A, Company B, and Company C.&lt;/p&gt;&lt;h3&gt;6. What are the regional trends in the terbutaline market?&lt;/div&gt;&lt;div&gt;&lt;/h3&gt;&lt;p&gt;The terbutaline market is witnessing strong growth in regions such as North America, Europe, and Asia Pacific.&lt;/p&gt;&lt;h3&gt;7. What are the key challenges faced by the terbutaline market?&lt;/div&gt;&lt;div&gt;&lt;/h3&gt;&lt;p&gt;Regulatory hurdles and the emergence of new treatment options are some of the key challenges faced by the terbutaline market.&lt;/p&gt;&lt;h3&gt;8. What is the forecast for the terbutaline market in the next five years?&lt;/div&gt;&lt;div&gt;&lt;/h3&gt;&lt;p&gt;Our research indicates that the terbutaline market is expected to grow at a CAGR of X% over the next five years.&lt;/p&gt;&lt;h3&gt;9. What are the emerging trends in the terbutaline market?&lt;/div&gt;&lt;div&gt;&lt;/h3&gt;&lt;p&gt;Emerging trends in the terbutaline market include the development of novel formulations and the expansion of distribution networks.&lt;/p&gt;&lt;h3&gt;10. What are the opportunities for investment in the terbutaline market?&lt;/div&gt;&lt;div&gt;&lt;/h3&gt;&lt;p&gt;The growing demand for effective respiratory treatments presents significant opportunities for investment in the terbutaline market.&lt;/p&gt;&lt;h3&gt;11. What are the regulatory requirements for terbutaline products?&lt;/div&gt;&lt;div&gt;&lt;/h3&gt;&lt;p&gt;Terbutaline products are subject to regulation by health authorities such as the FDA in the United States and the EMA in Europe.&lt;/p&gt;&lt;h3&gt;12. What is the market share of different dosage forms of terbutaline?&lt;/div&gt;&lt;div&gt;&lt;/h3&gt;&lt;p&gt;Our research shows that tablets and inhalers are the dominant dosage forms of terbutaline, with a market share of X% and Y% respectively.&lt;/p&gt;&lt;h3&gt;13. How is the terbutaline market impacted by the COVID-19 pandemic?&lt;/div&gt;&lt;div&gt;&lt;/h3&gt;&lt;p&gt;The COVID-19 pandemic has led to increased demand for respiratory medications, including terbutaline, as patients seek treatment for breathing difficulties related to the virus.&lt;/p&gt;&lt;h3&gt;14. What are the key technological advancements in the terbutaline market?&lt;/div&gt;&lt;div&gt;&lt;/h3&gt;&lt;p&gt;Technological advancements in the terbutaline market include the development of advanced inhaler devices and the use of telemedicine for asthma management.&lt;/p&gt;&lt;h3&gt;15. How is the pricing landscape in the terbutaline market evolving?&lt;/div&gt;&lt;div&gt;&lt;/h3&gt;&lt;p&gt;The pricing landscape in the terbutaline market is evolving with the introduction of generic versions and the impact of reimbursement policies.&lt;/p&gt;&lt;h3&gt;16. What are the key distribution channels for terbutaline products?&lt;/div&gt;&lt;div&gt;&lt;/h3&gt;&lt;p&gt;The key distribution channels for terbutaline products include retail pharmacies, hospital pharmacies, and online pharmacies.&lt;/p&gt;&lt;h3&gt;17. What is the level of competition in the terbutaline market?&lt;/div&gt;&lt;div&gt;&lt;/h3&gt;&lt;p&gt;The terbutaline market is highly competitive, with several players vying for market share through product innovation and strategic partnerships.&lt;/p&gt;&lt;h3&gt;18. What are the factors influencing consumer purchasing decisions in the terbutaline market?&lt;/div&gt;&lt;div&gt;&lt;/h3&gt;&lt;p&gt;Consumer purchasing decisions in the terbutaline market are influenced by factors such as product efficacy, pricing, and brand reputation.&lt;/p&gt;&lt;h3&gt;19. What are the key sustainability initiatives in the terbutaline market?&lt;/div&gt;&lt;div&gt;&lt;/h3&gt;&lt;p&gt;Key sustainability initiatives in the terbutaline market include efforts to reduce the environmental impact of inhaler devices and promote responsible manufacturing practices.&lt;/p&gt;&lt;h3&gt;20. How can businesses leverage market research data on terbutaline for strategic decision making?&lt;/div&gt;&lt;div&gt;&lt;/h3&gt;&lt;p&gt;Businesses can leverage market research data on terbutaline to identify growth opportunities, understand competitive dynamics, and make informed investment decisions in the respiratory medicine sector.&lt;/p&gt;&lt;/body&gt;&lt;/html&gt;&lt;/p&gt;&lt;p&gt;&lt;strong&gt;For More Information or Query, Visit @ &lt;a href="https://www.verifiedmarketreports.com/product/global-terbutaline-market-growth-2019-2024/"&gt;https://www.verifiedmarketreports.com/product/global-terbutaline-market-growth-2019-2024/&lt;/a&gt;&lt;/strong&gt;&lt;/p&gt;&lt;p&gt;&lt;strong&gt;About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</si>
  <si>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href="https://www.verifiedmarketreports.com/download-sample/?rid=94708&amp;utm_source=Pulse-Glob6&amp;utm_medium=377" target="_blank"&gt;Still and Juice Drinks Market size was valued at USD 250 Billion in 2022 and is projected to reach USD 350 Billion by 2030, growing at a CAGR of 5.1% from 2024 to 2030.&lt;/strong&gt;&lt;/span&gt;&lt;/p&gt;&lt;/p&gt;&lt;/blockquote&gt;&lt;h2&gt;Still and Juice Drinks Market Overview&lt;/h2&gt;&lt;p&gt;The still and juice drinks market has seen significant growth in recent years, driven by rising health consciousness among consumers and an increasing demand for non-alcoholic beverages. As people become more aware of their dietary habits, they are shifting towards healthier and more natural drink options, favoring still and juice drinks that offer nutritional benefits. This segment has expanded to include a wide range of products, from pure fruit juices to functional beverages fortified with vitamins and minerals, catering to diverse consumer preferences.&lt;/p&gt;&lt;p&gt;&lt;p&gt;&lt;strong&gt;Download Full PDF Sample Copy of Still and Juice Drinks Market Report @ &lt;a href="https://www.verifiedmarketreports.com/download-sample/?rid=94708&amp;utm_source=Pulse-Glob6&amp;utm_medium=377"&gt;https://www.verifiedmarketreports.com/download-sample/?rid=94708&amp;utm_source=Pulse-Glob6&amp;utm_medium=377&lt;/a&gt;&lt;/strong&gt;&lt;/p&gt;&lt;/p&gt;&lt;h2&gt;Dynamics&lt;/h2&gt;&lt;ul&gt;    &lt;li&gt;Growing consumer preference for natural and organic beverages.&lt;/li&gt;    &lt;li&gt;Increasing awareness about the health benefits of fruit juices.&lt;/li&gt;    &lt;li&gt;Expanded product offerings from beverage companies, including flavored and functional drinks.&lt;/li&gt;    &lt;li&gt;Rising disposable incomes leading to premium product purchases.&lt;/li&gt;    &lt;li&gt;Increased retail distribution channels, including e-commerce, making products more accessible.&lt;/li&gt;&lt;/ul&gt;&lt;h2&gt;Key Drivers and Challenges&lt;/h2&gt;&lt;ul&gt;    &lt;li&gt;&lt;strong&gt;Key Drivers:&lt;/strong&gt;        &lt;ul&gt;            &lt;li&gt;Health and wellness trends driving demand for natural products.&lt;/li&gt;            &lt;li&gt;Technological advancements in juice extraction and preservation methods.&lt;/li&gt;            &lt;li&gt;Innovative marketing strategies enhancing brand visibility.&lt;/li&gt;        &lt;/ul&gt;    &lt;/li&gt;    &lt;li&gt;&lt;strong&gt;Challenges:&lt;/strong&gt;        &lt;ul&gt;            &lt;li&gt;High competition leading to price wars and reduced profit margins.&lt;/li&gt;            &lt;li&gt;Regulations and standards regarding labeling and health claims.&lt;/li&gt;            &lt;li&gt;Perishability of products leading to wastage and supply chain issues.&lt;/li&gt;        &lt;/ul&gt;    &lt;/li&gt;&lt;/ul&gt;&lt;h2&gt;Regional Analysis&lt;/h2&gt;&lt;ul&gt;    &lt;li&gt;&lt;strong&gt;North America:&lt;/strong&gt;        &lt;ul&gt;            &lt;li&gt;High consumption rates of juice drinks among consumers.&lt;/li&gt;            &lt;li&gt;Strong market for organic and premium juice products.&lt;/li&gt;        &lt;/ul&gt;    &lt;/li&gt;    &lt;li&gt;&lt;strong&gt;Europe:&lt;/strong&gt;        &lt;ul&gt;            &lt;li&gt;Growing trend towards healthy living driving the still and juice drinks market.&lt;/li&gt;            &lt;li&gt;Increased regulation promoting healthier beverages.&lt;/li&gt;        &lt;/ul&gt;    &lt;/li&gt;    &lt;li&gt;&lt;strong&gt;Asia-Pacific:&lt;/strong&gt;        &lt;ul&gt;            &lt;li&gt;Rapid urbanization resulting in changing consumer lifestyles.&lt;/li&gt;            &lt;li&gt;Increasing investments by global brands in local markets.&lt;/li&gt;        &lt;/ul&gt;    &lt;/li&gt;    &lt;li&gt;&lt;strong&gt;Latin America:&lt;/strong&gt;        &lt;ul&gt;            &lt;li&gt;Rich natural resources enabling diverse product offerings.&lt;/li&gt;            &lt;li&gt;Growing awareness of health benefits among consumers.&lt;/li&gt;        &lt;/ul&gt;    &lt;/li&gt;    &lt;li&gt;&lt;strong&gt;Middle East and Africa:&lt;/strong&gt;        &lt;ul&gt;            &lt;li&gt;Rising trend toward plant-based beverages.&lt;/li&gt;            &lt;li&gt;Increasing expatriate population driving demand for Western products.&lt;/li&gt;        &lt;/ul&gt;    &lt;/li&gt;&lt;/ul&gt;&lt;/p&gt;&lt;h2&gt;Still and Juice Drinks Market Segmentation Insights&lt;/h2&gt;&lt;p&gt;The Still and Juice Drinks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innovation.&lt;/p&gt;&lt;h3&gt;Still and Juice Drinks Market By Type&lt;/h3&gt;&lt;p&gt;&lt;ul&gt;&lt;li&gt;Still Drinks&lt;li&gt;  Juice Drinks&lt;/ul&gt;&lt;/p&gt;&lt;h3&gt;Still and Juice Drinks Market By Application&lt;/h3&gt;&lt;p&gt;&lt;ul&gt;&lt;li&gt;SupermarketsandHypermarkets&lt;li&gt;  IndependentRetailer&lt;li&gt;  ConvenienceStores&lt;li&gt;  Other&lt;/ul&gt;&lt;/p&gt;&lt;h2&gt;Leading Players in the Global Still and Juice Drinks Market&lt;/h2&gt;&lt;p&gt;The global Still and Juice Drinks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globally.&lt;/p&gt;&lt;p&gt;&lt;ul&gt;&lt;li&gt;Danone &lt;/li&gt;&lt;li&gt; Nestle &lt;/li&gt;&lt;li&gt; PepsiCo &lt;/li&gt;&lt;li&gt; Coca-Cola &lt;/li&gt;&lt;li&gt; Argo Tea &lt;/li&gt;&lt;li&gt; Arizona Beverages &lt;/li&gt;&lt;li&gt; ALL SPORT &lt;/li&gt;&lt;li&gt; BA SPORTS NUTRITION &lt;/li&gt;&lt;li&gt; Bisleri International &lt;/li&gt;&lt;li&gt; Campbell's &lt;/li&gt;&lt;li&gt; Del Monte &lt;/li&gt;&lt;li&gt; Dr Pepper Snapple Group &lt;/li&gt;&lt;li&gt; F&amp;N Foods &lt;/li&gt;&lt;li&gt; Genesis Today &lt;/li&gt;&lt;li&gt; Lucozade Ribena &lt;/li&gt;&lt;li&gt; Nongfu Spring &lt;/li&gt;&lt;li&gt; POM Wonderful &lt;/li&gt;&lt;li&gt; Tetra Pak &lt;/li&gt;&lt;li&gt; ADM WILD Europe&lt;/li&gt;&lt;/ul&gt;&lt;/p&gt;&lt;p&gt;&lt;strong&gt;Get Discount On The Purchase Of This Report @ &lt;a href="https://www.verifiedmarketreports.com/ask-for-discount/?rid=94708&amp;utm_source=Pulse-Glob6&amp;utm_medium=377"&gt;https://www.verifiedmarketreports.com/ask-for-discount/?rid=94708&amp;utm_source=Pulse-Glob6&amp;utm_medium=377&lt;/a&gt;&lt;/strong&gt;&lt;/p&gt;&lt;h2&gt;FAQs&lt;/h2&gt;&lt;p&gt;  &lt;h2&gt;Frequently Asked Questions about Still and Juice Drinks Market&lt;/h1&gt;  &lt;ol&gt;    &lt;li&gt;      &lt;h2&gt;What is the current size of the global still and juice drinks market?&lt;/div&gt;&lt;div&gt;&lt;/h2&gt;      &lt;p&gt;The global still and juice drinks market was valued at $XX billion in 2020.&lt;/p&gt;    &lt;/li&gt;    &lt;li&gt;      &lt;h2&gt;What are the key drivers of growth in the still and juice drinks market?&lt;/div&gt;&lt;div&gt;&lt;/h2&gt;      &lt;p&gt;The increasing health consciousness among consumers and the demand for natural and organic beverages are driving the growth of the market.&lt;/p&gt;    &lt;/li&gt;    &lt;li&gt;      &lt;h2&gt;Which regions are the largest consumers of still and juice drinks?&lt;/div&gt;&lt;div&gt;&lt;/h2&gt;      &lt;p&gt;North America and Europe are the largest consumers of still and juice drinks.&lt;/p&gt;    &lt;/li&gt;    &lt;li&gt;      &lt;h2&gt;What are the key challenges faced by the still and juice drinks market?&lt;/div&gt;&lt;div&gt;&lt;/h2&gt;      &lt;p&gt;Concerns about sugar content and the availability of alternative beverages are key challenges for the market.&lt;/p&gt;    &lt;/li&gt;    &lt;li&gt;      &lt;h2&gt;What is the projected growth rate for the still and juice drinks market?&lt;/div&gt;&lt;div&gt;&lt;/h2&gt;      &lt;p&gt;The market is expected to grow at a CAGR of X% from 2021 to 2026.&lt;/p&gt;    &lt;/li&gt;    &lt;li&gt;      &lt;h2&gt;Who are the key players in the still and juice drinks market?&lt;/div&gt;&lt;div&gt;&lt;/h2&gt;      &lt;p&gt;The key players in the market include Coca-Cola, PepsiCo, Nestle, and Danone.&lt;/p&gt;    &lt;/li&gt;    &lt;li&gt;      &lt;h2&gt;What are the popular flavors in the still and juice drinks market?&lt;/div&gt;&lt;div&gt;&lt;/h2&gt;      &lt;p&gt;The popular flavors include orange, apple, pineapple, and mixed berries.&lt;/p&gt;    &lt;/li&gt;    &lt;li&gt;      &lt;h2&gt;What is the impact of COVID-19 on the still and juice drinks market?&lt;/div&gt;&lt;div&gt;&lt;/h2&gt;      &lt;p&gt;COVID-19 led to an initial surge in demand for still and juice drinks as consumers stocked up on essential beverages.&lt;/p&gt;    &lt;/li&gt;    &lt;li&gt;      &lt;h2&gt;How are companies innovating in the still and juice drinks market?&lt;/div&gt;&lt;div&gt;&lt;/h2&gt;      &lt;p&gt;Companies are innovating by introducing low-sugar and low-calorie variants, as well as functional beverages with added nutrients.&lt;/p&gt;    &lt;/li&gt;    &lt;li&gt;      &lt;h2&gt;What are the distribution channels for still and juice drinks?&lt;/div&gt;&lt;div&gt;&lt;/h2&gt;      &lt;p&gt;The distribution channels include supermarkets/hypermarkets, convenience stores, online retail, and vending machines.&lt;/p&gt;    &lt;/li&gt;    &lt;li&gt;      &lt;h2&gt;How do consumer preferences impact the still and juice drinks market?&lt;/div&gt;&lt;div&gt;&lt;/h2&gt;      &lt;p&gt;Consumer preferences for natural and organic ingredients, as well as sustainable packaging, are influencing product development and marketing strategies.&lt;/p&gt;    &lt;/li&gt;    &lt;li&gt;      &lt;h2&gt;What are some emerging trends in the still and juice drinks market?&lt;/div&gt;&lt;div&gt;&lt;/h2&gt;      &lt;p&gt;Some emerging trends include the rise of plant-based and functional beverages, as well as the use of novel flavor combinations.&lt;/p&gt;    &lt;/li&gt;    &lt;li&gt;      &lt;h2&gt;What are the opportunities for expansion in the still and juice drinks market?&lt;/div&gt;&lt;div&gt;&lt;/h2&gt;      &lt;p&gt;Opportunities for expansion include tapping into the growing demand for premium and exotic fruit juices, as well as entering untapped regional markets.&lt;/p&gt;    &lt;/li&gt;    &lt;li&gt;      &lt;h2&gt;How is sustainability becoming a focus in the still and juice drinks market?&lt;/div&gt;&lt;div&gt;&lt;/h2&gt;      &lt;p&gt;Companies are increasingly focusing on sustainable sourcing of ingredients, eco-friendly packaging, and reducing carbon footprint in production and distribution processes.&lt;/p&gt;    &lt;/li&gt;    &lt;li&gt;      &lt;h2&gt;What are the regulations impacting the still and juice drinks market?&lt;/div&gt;&lt;div&gt;&lt;/h2&gt;      &lt;p&gt;Regulations related to labeling, nutritional content, and food safety standards have a significant impact on the market.&lt;/p&gt;    &lt;/li&gt;    &lt;li&gt;      &lt;h2&gt;How are marketing strategies evolving in the still and juice drinks market?&lt;/div&gt;&lt;div&gt;&lt;/h2&gt;      &lt;p&gt;Marketing strategies are evolving to emphasize health benefits, convenience, and lifestyle appeal to target diverse consumer segments.&lt;/p&gt;    &lt;/li&gt;    &lt;li&gt;      &lt;h2&gt;How do pricing dynamics impact the still and juice drinks market?&lt;/div&gt;&lt;div&gt;&lt;/h2&gt;      &lt;p&gt;Pricing dynamics are influenced by input costs, competition, and consumer willingness to pay for premium and value-added products.&lt;/p&gt;    &lt;/li&gt;    &lt;li&gt;      &lt;h2&gt;What is the role of e-commerce in the still and juice drinks market?&lt;/div&gt;&lt;div&gt;&lt;/h2&gt;      &lt;p&gt;E-commerce is playing an increasingly important role in reaching a wider consumer base and offering convenience in purchasing beverages.&lt;/p&gt;    &lt;/li&gt;    &lt;li&gt;      &lt;h2&gt;What are the future prospects for the still and juice drinks market?&lt;/div&gt;&lt;div&gt;&lt;/h2&gt;      &lt;p&gt;The future prospects are promising, with continued innovation, diversification, and global expansion driving market growth.&lt;/p&gt;    &lt;/li&gt;  &lt;/ol&gt;&lt;/body&gt;&lt;/html&gt;```&lt;/p&gt;&lt;p&gt;&lt;strong&gt;For More Information or Query, Visit @ &lt;a href="https://www.verifiedmarketreports.com/product/global-still-and-juice-drinks-market-growth-status-and-outlook-2019-2024/"&gt;https://www.verifiedmarketreports.com/product/global-still-and-juice-drink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</si>
  <si>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href="https://www.verifiedmarketreports.com/download-sample/?rid=94728&amp;utm_source=Pulse-Glob6&amp;utm_medium=377" target="_blank"&gt;OSB Sheathing Market size was valued at USD 11.5 Billion in 2022 and is projected to reach USD 18.7 Billion by 2030, growing at a CAGR of 6.3% from 2024 to 2030.&lt;/strong&gt;&lt;/span&gt;&lt;/p&gt;&lt;/p&gt;&lt;/blockquote&gt;&lt;h2&gt;OSB Sheathing Market Overview&lt;/h2&gt;&lt;p&gt;The OSB (Oriented Strand Board) sheathing market has been witnessing notable growth propelled by the booming construction industry and the increasing demand for sustainable building materials. OSB sheathing offers several advantages including cost-effectiveness, versatility, and durability, making it a preferred choice for residential and commercial construction projects. As urbanization continues to rise globally, the need for efficient building materials is paramount, driving the rate of OSB usage in the construction of walls, roofs, and floors.&lt;/p&gt;&lt;p&gt;&lt;p&gt;&lt;strong&gt;Download Full PDF Sample Copy of OSB Sheathing Market Report @ &lt;a href="https://www.verifiedmarketreports.com/download-sample/?rid=94728&amp;utm_source=Pulse-Glob6&amp;utm_medium=377"&gt;https://www.verifiedmarketreports.com/download-sample/?rid=94728&amp;utm_source=Pulse-Glob6&amp;utm_medium=377&lt;/a&gt;&lt;/strong&gt;&lt;/p&gt;&lt;/p&gt;&lt;h2&gt;Dynamics&lt;/h2&gt;&lt;ul&gt;    &lt;li&gt;&lt;strong&gt;Growth of the Construction Industry:&lt;/strong&gt; The ongoing growth in the residential and commercial construction sectors is significantly boosting the demand for OSB sheathing.&lt;/li&gt;    &lt;li&gt;&lt;strong&gt;Sustainable Building Practices:&lt;/strong&gt; Increasing emphasis on eco-friendly building options is favoring the use of OSB as it is manufactured from reconstituted wood and is recyclable.&lt;/li&gt;    &lt;li&gt;&lt;strong&gt;Technological Advancements:&lt;/strong&gt; Innovations in production techniques are enhancing the quality and performance of OSB, making it more competitive compared to traditional materials.&lt;/li&gt;    &lt;li&gt;&lt;strong&gt;Raw Material Availability:&lt;/strong&gt; The availability of wood fibers used in OSB production has been a double-edged sword, as fluctuations in supply can impact production costs and timelines.&lt;/li&gt;&lt;/ul&gt;&lt;h2&gt;Key Drivers and Challenges&lt;/h2&gt;&lt;ul&gt;    &lt;li&gt;&lt;strong&gt;Key Drivers:&lt;/strong&gt;&lt;/li&gt;    &lt;ul&gt;        &lt;li&gt;Increased Demand for Affordable Housing: The urgent need for affordable housing solutions is driving the growth of OSB sheathing as a cost-effective option.&lt;/li&gt;        &lt;li&gt;Regulatory Support: Government initiatives promoting sustainable construction are further fostering the demand for OSB products in new projects.&lt;/li&gt;    &lt;/ul&gt;    &lt;li&gt;&lt;strong&gt;Challenges:&lt;/strong&gt;&lt;/li&gt;    &lt;ul&gt;        &lt;li&gt;Market Volatility: Fluctuating prices of raw materials can pose a challenge for manufacturers in maintaining consistent production rates.&lt;/li&gt;        &lt;li&gt;Competition from Alternatives: The OSB market faces intense competition from plywood and other engineered wood products, which may affect market share.&lt;/li&gt;    &lt;/ul&gt;&lt;/ul&gt;&lt;h2&gt;Regional Analysis&lt;/h2&gt;&lt;ul&gt;    &lt;li&gt;&lt;strong&gt;North America:&lt;/strong&gt; This region holds a significant share of the OSB sheathing market, driven by robust construction activities in the United States and Canada.&lt;/li&gt;    &lt;li&gt;&lt;strong&gt;Europe:&lt;/strong&gt; The growing focus on eco-friendly materials and sustainable building practices in countries like Germany and Sweden is boosting demand for OSB sheathing.&lt;/li&gt;    &lt;li&gt;&lt;strong&gt;Asia-Pacific:&lt;/strong&gt; Rapid urbanization and infrastructure development in countries like China and India are expected to create lucrative opportunities for OSB sheathing manufacturers.&lt;/li&gt;    &lt;li&gt;&lt;strong&gt;Latin America and Middle East &amp; Africa:&lt;/strong&gt; Emerging economies and increasing construction projects are gradually enhancing the demand for OSB products in these regions.&lt;/li&gt;&lt;/ul&gt;&lt;/p&gt;&lt;h2&gt;OSB Sheathing Market Segmentation Insights&lt;/h2&gt;&lt;p&gt;The OSB Sheathing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innovation.&lt;/p&gt;&lt;h3&gt;OSB Sheathing Market By Type&lt;/h3&gt;&lt;p&gt;&lt;ul&gt;&lt;li&gt;OSB Sheathing/1&lt;li&gt;  OSB Sheathing/2&lt;li&gt;  OSB Sheathing/3&lt;li&gt;  OSB Sheathing/4&lt;/ul&gt;&lt;/p&gt;&lt;h3&gt;OSB Sheathing Market By Application&lt;/h3&gt;&lt;p&gt;&lt;ul&gt;&lt;li&gt;Construction&lt;li&gt;  Industrial Packaging&lt;li&gt;  Interior Furnishing&lt;li&gt;  Others&lt;/ul&gt;&lt;/p&gt;&lt;h2&gt;Leading Players in the Global OSB Sheathing Market&lt;/h2&gt;&lt;p&gt;The global OSB Sheathing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globally.&lt;/p&gt;&lt;p&gt;&lt;ul&gt;&lt;li&gt;Norbord &lt;/li&gt;&lt;li&gt; LP &lt;/li&gt;&lt;li&gt; Georgia-Pacific &lt;/li&gt;&lt;li&gt; Kronospan &lt;/li&gt;&lt;li&gt; Weyerhaeuser NR Company &lt;/li&gt;&lt;li&gt; Huber &lt;/li&gt;&lt;li&gt; Tolko &lt;/li&gt;&lt;li&gt; Swiss Krono Group &lt;/li&gt;&lt;li&gt; Martco &lt;/li&gt;&lt;li&gt; Egger &lt;/li&gt;&lt;li&gt; Medite Smartply &lt;/li&gt;&lt;li&gt; DOK Kalevala &lt;/li&gt;&lt;li&gt; Dieffenbacher &lt;/li&gt;&lt;li&gt; Langboard &lt;/li&gt;&lt;li&gt; Luli Group &lt;/li&gt;&lt;li&gt; Baoyuan Wood&lt;/li&gt;&lt;/ul&gt;&lt;/p&gt;&lt;p&gt;&lt;strong&gt;Get Discount On The Purchase Of This Report @ &lt;a href="https://www.verifiedmarketreports.com/ask-for-discount/?rid=94728&amp;utm_source=Pulse-Glob6&amp;utm_medium=377"&gt;https://www.verifiedmarketreports.com/ask-for-discount/?rid=94728&amp;utm_source=Pulse-Glob6&amp;utm_medium=377&lt;/a&gt;&lt;/strong&gt;&lt;/p&gt;&lt;h2&gt;FAQs&lt;/h2&gt;&lt;p&gt;&lt;h2&gt;OSB Sheathing Market FAQs&lt;/h1&gt;&lt;h2&gt;1. What is OSB sheathing?&lt;/div&gt;&lt;div&gt;&lt;/h2&gt;&lt;p&gt;OSB sheathing, or oriented strand board sheathing, is a type of engineered wood product commonly used in construction for structural and non-structural applications.&lt;/p&gt;&lt;h2&gt;2. What are the key applications of OSB sheathing?&lt;/div&gt;&lt;div&gt;&lt;/h2&gt;&lt;p&gt;OSB sheathing is commonly used in residential and commercial construction for roof decking, wall sheathing, and subflooring.&lt;/p&gt;&lt;h2&gt;3. What are the major market trends in the OSB sheathing industry?&lt;/div&gt;&lt;div&gt;&lt;/h2&gt;&lt;p&gt;Some of the major market trends in the OSB sheathing industry include increasing demand for sustainable and eco-friendly building materials, technological advancements in manufacturing processes, and growing adoption in the construction industry.&lt;/p&gt;&lt;h2&gt;4. What are the key factors driving the growth of the OSB sheathing market?&lt;/div&gt;&lt;div&gt;&lt;/h2&gt;&lt;p&gt;The growth of the OSB sheathing market is driven by factors such as the increasing construction activities, growing demand for affordable housing, and the advantages of OSB sheathing over traditional plywood.&lt;/p&gt;&lt;h2&gt;5. What are the regional market dynamics of the OSB sheathing industry?&lt;/div&gt;&lt;div&gt;&lt;/h2&gt;&lt;p&gt;The regional market dynamics of the OSB sheathing industry vary by factors such as construction industry growth, building codes and regulations, and availability of raw materials.&lt;/p&gt;&lt;h2&gt;6. What are the key challenges facing the OSB sheathing market?&lt;/div&gt;&lt;div&gt;&lt;/h2&gt;&lt;p&gt;Some of the key challenges facing the OSB sheathing market include volatile raw material prices, competition from other building materials, and the impact of economic downturns on construction activities.&lt;/p&gt;&lt;h2&gt;7. What is the current market size of the global OSB sheathing industry?&lt;/div&gt;&lt;div&gt;&lt;/h2&gt;&lt;p&gt;The global OSB sheathing market was valued at USD X.XX billion in 2020 and is projected to reach USD X.XX billion by 2026, growing at a CAGR of X.X% from 2021 to 2026.&lt;/p&gt;&lt;h2&gt;8. Which are the key players in the OSB sheathing market?&lt;/div&gt;&lt;div&gt;&lt;/h2&gt;&lt;p&gt;Some of the key players in the OSB sheathing market include Georgia-Pacific, Norbord Inc., LP Building Solutions, Weyerhaeuser, and Kronospan.&lt;/p&gt;&lt;h2&gt;9. What are the key product types in the OSB sheathing market?&lt;/div&gt;&lt;div&gt;&lt;/h2&gt;&lt;p&gt;The key product types in the OSB sheathing market include OSB/1, OSB/2, OSB/3, and OSB/4, varying in terms of their mechanical and physical properties.&lt;/p&gt;&lt;h2&gt;10. What are the key growth opportunities in the OSB sheathing market?&lt;/div&gt;&lt;div&gt;&lt;/h2&gt;&lt;p&gt;Some of the key growth opportunities in the OSB sheathing market include the increasing adoption of OSB sheathing in non-residential construction, expanding distribution networks, and product innovation.&lt;/p&gt;&lt;h2&gt;11. What are the key regulatory and environmental considerations in the OSB sheathing market?&lt;/div&gt;&lt;div&gt;&lt;/h2&gt;&lt;p&gt;Regulatory and environmental considerations in the OSB sheathing market include building codes and standards, sustainability certifications, and the impact of OSB production on the environment.&lt;/p&gt;&lt;h2&gt;12. What are the key technological advancements in the OSB sheathing industry?&lt;/div&gt;&lt;div&gt;&lt;/h2&gt;&lt;p&gt;Technological advancements in the OSB sheathing industry include the development of moisture-resistant and fire-rated OSB products, innovative adhesives and resins, and process optimization for higher efficiency.&lt;/p&gt;&lt;h2&gt;13. What is the market outlook for OSB sheathing in the residential construction sector?&lt;/div&gt;&lt;div&gt;&lt;/h2&gt;&lt;p&gt;The market outlook for OSB sheathing in the residential construction sector is positive, driven by the increasing construction of single-family and multi-family housing units, renovation activities, and the cost-effectiveness of OSB sheathing.&lt;/p&gt;&lt;h2&gt;14. What is the market outlook for OSB sheathing in the non-residential construction sector?&lt;/div&gt;&lt;div&gt;&lt;/h2&gt;&lt;p&gt;The market outlook for OSB sheathing in the non-residential construction sector is favorable, supported by the growing demand for commercial and institutional buildings, infrastructure development, and the use of OSB sheathing in industrial applications.&lt;/p&gt;&lt;h2&gt;15. What are the key consumer buying factors in the OSB sheathing market?&lt;/div&gt;&lt;div&gt;&lt;/h2&gt;&lt;p&gt;The key consumer buying factors in the OSB sheathing market include price competitiveness, product performance and durability, availability and delivery times, and supplier reputation and reliability.&lt;/p&gt;&lt;h2&gt;16. What are the key market entry barriers for new players in the OSB sheathing industry?&lt;/div&gt;&lt;div&gt;&lt;/h2&gt;&lt;p&gt;Key market entry barriers for new players in the OSB sheathing industry include the high capital investment for manufacturing facilities, stringent quality and performance standards, and the established market presence of existing players.&lt;/p&gt;&lt;h2&gt;17. What are the key trade dynamics in the global OSB sheathing market?&lt;/div&gt;&lt;div&gt;&lt;/h2&gt;&lt;p&gt;The key trade dynamics in the global OSB sheathing market include the import and export trends, trade regulations and tariffs, and the impact of global events on supply chain and logistics.&lt;/p&gt;&lt;h2&gt;18. What are the key cost factors influencing the pricing of OSB sheathing products?&lt;/div&gt;&lt;div&gt;&lt;/h2&gt;&lt;p&gt;The key cost factors influencing the pricing of OSB sheathing products include raw material prices, manufacturing and transportation costs, energy and labor expenses, and competitive pricing strategies.&lt;/p&gt;&lt;h2&gt;19. What is the market forecast for new product developments in the OSB sheathing industry?&lt;/div&gt;&lt;div&gt;&lt;/h2&gt;&lt;p&gt;The market forecast for new product developments in the OSB sheathing industry includes the introduction of enhanced performance products, value-added features, and customization options to meet specific market requirements.&lt;/p&gt;&lt;h2&gt;20. How can businesses leverage market research on OSB sheathing for strategic decision-making?&lt;/div&gt;&lt;div&gt;&lt;/h2&gt;&lt;p&gt;Businesses can leverage market research on OSB sheathing for strategic decision-making by gaining insights into market trends, competitive landscape, customer preferences, and regulatory impacts, to optimize expansion, investment, and product development strategies.&lt;/p&gt;&lt;/body&gt;&lt;/html&gt;&lt;/p&gt;&lt;p&gt;&lt;strong&gt;For More Information or Query, Visit @ &lt;a href="https://www.verifiedmarketreports.com/product/global-osb-sheathing-market-growth-2019-2024/"&gt;https://www.verifiedmarketreports.com/product/global-osb-sheathing-market-growth-2019-2024/&lt;/a&gt;&lt;/strong&gt;&lt;/p&gt;&lt;p&gt;&lt;strong&gt;About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</si>
  <si>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href="https://www.verifiedmarketreports.com/download-sample/?rid=94732&amp;utm_source=Pulse-Glob6&amp;utm_medium=377" target="_blank"&gt;Butene Propylene Copolymer Market size was valued at USD 1.2 Billion in 2022 and is projected to reach USD 1.8 Billion by 2030, growing at a CAGR of 6.5% from 2024 to 2030.&lt;/strong&gt;&lt;/span&gt;&lt;/p&gt;&lt;/p&gt;&lt;/blockquote&gt;&lt;h2&gt;Butene Propylene Copolymer Market Overview&lt;/h2&gt;&lt;p&gt;The Butene Propylene Copolymer Market has gained significant traction in recent years, thanks to its diverse applications in various industries such as automotive, consumer goods, and packaging. This polymer, notable for its flexibility, strength, and durability, has become increasingly popular due to growing demand for lightweight materials that also offer excellent impact resistance. As manufacturers strive to create products that are both sustainable and cost-effective, the Butene Propylene Copolymer stands out as a preferred choice in numerous applications.&lt;/p&gt;&lt;p&gt;&lt;p&gt;&lt;strong&gt;Download Full PDF Sample Copy of Butene Propylene Copolymer Market Report @ &lt;a href="https://www.verifiedmarketreports.com/download-sample/?rid=94732&amp;utm_source=Pulse-Glob6&amp;utm_medium=377"&gt;https://www.verifiedmarketreports.com/download-sample/?rid=94732&amp;utm_source=Pulse-Glob6&amp;utm_medium=377&lt;/a&gt;&lt;/strong&gt;&lt;/p&gt;&lt;/p&gt;&lt;h3&gt;Dynamics&lt;/h3&gt;&lt;ul&gt;    &lt;li&gt;Rising demand from the automotive sector due to the push for lightweight materials.&lt;/li&gt;    &lt;li&gt;Growing awareness regarding the environmental impact of traditional polymers.&lt;/li&gt;    &lt;li&gt;Technological advancements in the manufacturing processes of copolymers.&lt;/li&gt;    &lt;li&gt;Increasing investments in research and development for enhanced applications.&lt;/li&gt;    &lt;li&gt;Regulatory challenges regarding raw material sourcing and sustainability.&lt;/li&gt;&lt;/ul&gt;&lt;h3&gt;Key Drivers and Challenges&lt;/h3&gt;&lt;ul&gt;    &lt;li&gt;Key Driver: Expanding applications in consumer goods and packaging sectors.&lt;/li&gt;    &lt;li&gt;Key Driver: Adoption of Butene Propylene Copolymer in 3D printing technology.&lt;/li&gt;    &lt;li&gt;Challenge: Volatility in raw material prices impacting production costs.&lt;/li&gt;    &lt;li&gt;Challenge: Stiff competition from alternative polymer materials.&lt;/li&gt;    &lt;li&gt;Challenge: Need for continuous innovation to meet diverse customer needs.&lt;/li&gt;&lt;/ul&gt;&lt;h3&gt;Regional Analysis&lt;/h3&gt;&lt;ul&gt;    &lt;li&gt;North America: Strong automotive sector driving Butene Propylene Copolymer demand.&lt;/li&gt;    &lt;li&gt;Europe: Increasing focus on sustainable materials supporting market growth.&lt;/li&gt;    &lt;li&gt;Asia-Pacific: Rapid industrialization and urbanization boosting consumption.&lt;/li&gt;    &lt;li&gt;Latin America: Emerging market potential with rising disposable incomes.&lt;/li&gt;    &lt;li&gt;Middle East &amp; Africa: Developing manufacturing base offering new opportunities.&lt;/li&gt;&lt;/ul&gt;&lt;/p&gt;&lt;h2&gt;Butene Propylene Copolymer Market Segmentation Insights&lt;/h2&gt;&lt;p&gt;The Butene Propylene Copolymer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innovation.&lt;/p&gt;&lt;h3&gt;Butene Propylene Copolymer Market By Type&lt;/h3&gt;&lt;p&gt;&lt;ul&gt;&lt;li&gt;Propylene-1-Butene Copolymer&lt;li&gt;  Others&lt;/ul&gt;&lt;/p&gt;&lt;h3&gt;Butene Propylene Copolymer Market By Application&lt;/h3&gt;&lt;p&gt;&lt;ul&gt;&lt;li&gt;Packaging Industry&lt;li&gt;  Wire and Cable Industry&lt;li&gt;  Others&lt;/ul&gt;&lt;/p&gt;&lt;h2&gt;Leading Players in the Global Butene Propylene Copolymer Market&lt;/h2&gt;&lt;p&gt;The global Butene Propylene Copolymer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globally.&lt;/p&gt;&lt;p&gt;&lt;ul&gt;&lt;li&gt;Sinopec &lt;/li&gt;&lt;li&gt; LyondellBasell &lt;/li&gt;&lt;li&gt; MitsuiÂ Chemical &lt;/li&gt;&lt;li&gt; REXTac&lt;/li&gt;&lt;/ul&gt;&lt;/p&gt;&lt;p&gt;&lt;strong&gt;Get Discount On The Purchase Of This Report @ &lt;a href="https://www.verifiedmarketreports.com/ask-for-discount/?rid=94732&amp;utm_source=Pulse-Glob6&amp;utm_medium=377"&gt;https://www.verifiedmarketreports.com/ask-for-discount/?rid=94732&amp;utm_source=Pulse-Glob6&amp;utm_medium=377&lt;/a&gt;&lt;/strong&gt;&lt;/p&gt;&lt;h2&gt;FAQs&lt;/h2&gt;&lt;p&gt;&lt;h2&gt;Butene Propylene Copolymer Market FAQs&lt;/h1&gt;&lt;ol&gt;  &lt;li&gt;    &lt;h2&gt;What is Butene Propylene Copolymer?&lt;/div&gt;&lt;div&gt;&lt;/h2&gt;    &lt;p&gt;Butene Propylene Copolymer is a type of polymer that is made from copolymerizing butene and propylene.&lt;/p&gt;  &lt;/li&gt;  &lt;li&gt;    &lt;h2&gt;What are the key applications of Butene Propylene Copolymer?&lt;/div&gt;&lt;div&gt;&lt;/h2&gt;    &lt;p&gt;Key applications of Butene Propylene Copolymer include packaging film, automotive parts, and construction materials.&lt;/p&gt;  &lt;/li&gt;  &lt;li&gt;    &lt;h2&gt;What are the major drivers for the growth of the Butene Propylene Copolymer market?&lt;/div&gt;&lt;div&gt;&lt;/h2&gt;    &lt;p&gt;The growing demand for lightweight and high-performance materials in various industries is a major driver for the growth of the Butene Propylene Copolymer market.&lt;/p&gt;  &lt;/li&gt;  &lt;li&gt;    &lt;h2&gt;What are the regional trends in the Butene Propylene Copolymer market?&lt;/div&gt;&lt;div&gt;&lt;/h2&gt;    &lt;p&gt;The demand for Butene Propylene Copolymer is expected to be high in Asia Pacific due to its booming manufacturing sector.&lt;/p&gt;  &lt;/li&gt;  &lt;li&gt;    &lt;h2&gt;What are the challenges faced by the Butene Propylene Copolymer market?&lt;/div&gt;&lt;div&gt;&lt;/h2&gt;    &lt;p&gt;One of the challenges faced by the Butene Propylene Copolymer market is the volatility in raw material prices.&lt;/p&gt;  &lt;/li&gt;  &lt;li&gt;    &lt;h2&gt;What is the current market size of the Butene Propylene Copolymer market?&lt;/div&gt;&lt;div&gt;&lt;/h2&gt;    &lt;p&gt;The current market size of the Butene Propylene Copolymer market is estimated to be $X million.&lt;/p&gt;  &lt;/li&gt;  &lt;li&gt;    &lt;h2&gt;What is the expected growth rate of the Butene Propylene Copolymer market?&lt;/div&gt;&lt;div&gt;&lt;/h2&gt;    &lt;p&gt;The Butene Propylene Copolymer market is expected to grow at a CAGR of X% from 2021 to 2026.&lt;/p&gt;  &lt;/li&gt;  &lt;li&gt;    &lt;h2&gt;What are the key companies operating in the Butene Propylene Copolymer market?&lt;/div&gt;&lt;div&gt;&lt;/h2&gt;    &lt;p&gt;The key companies operating in the Butene Propylene Copolymer market include Company A, Company B, and Company C.&lt;/p&gt;  &lt;/li&gt;  &lt;li&gt;    &lt;h2&gt;What are the key trends in the Butene Propylene Copolymer market?&lt;/div&gt;&lt;div&gt;&lt;/h2&gt;    &lt;p&gt;Key trends in the Butene Propylene Copolymer market include increasing focus on sustainable and recyclable materials.&lt;/p&gt;  &lt;/li&gt;  &lt;li&gt;    &lt;h2&gt;What are the regulations impacting the Butene Propylene Copolymer market?&lt;/div&gt;&lt;div&gt;&lt;/h2&gt;    &lt;p&gt;Regulations related to environmental impact and recycling of plastics are impacting the Butene Propylene Copolymer market.&lt;/p&gt;  &lt;/li&gt;  &lt;li&gt;    &lt;h2&gt;What are the opportunities in the Butene Propylene Copolymer market?&lt;/div&gt;&lt;div&gt;&lt;/h2&gt;    &lt;p&gt;Opportunities in the Butene Propylene Copolymer market include the development of new grades with enhanced properties.&lt;/p&gt;  &lt;/li&gt;  &lt;li&gt;    &lt;h2&gt;What is the competitive landscape of the Butene Propylene Copolymer market?&lt;/div&gt;&lt;div&gt;&lt;/h2&gt;    &lt;p&gt;The Butene Propylene Copolymer market is highly competitive with players focusing on product innovation and market expansion.&lt;/p&gt;  &lt;/li&gt;  &lt;li&gt;    &lt;h2&gt;What are the key factors influencing the pricing of Butene Propylene Copolymer?&lt;/div&gt;&lt;div&gt;&lt;/h2&gt;    &lt;p&gt;Key factors influencing the pricing of Butene Propylene Copolymer include raw material costs, demand-supply dynamics, and industry regulations.&lt;/p&gt;  &lt;/li&gt;  &lt;li&gt;    &lt;h2&gt;What are the technological advancements in the Butene Propylene Copolymer market?&lt;/div&gt;&lt;div&gt;&lt;/h2&gt;    &lt;p&gt;Technological advancements in the Butene Propylene Copolymer market include the development of advanced production processes and additives for improved properties.&lt;/p&gt;  &lt;/li&gt;  &lt;li&gt;    &lt;h2&gt;What are the factors to consider before investing in the Butene Propylene Copolymer market?&lt;/div&gt;&lt;div&gt;&lt;/h2&gt;    &lt;p&gt;Factors to consider before investing in the Butene Propylene Copolymer market include market dynamics, customer requirements, and regulatory environment.&lt;/p&gt;  &lt;/li&gt;  &lt;li&gt;    &lt;h2&gt;What are the risks associated with the Butene Propylene Copolymer market?&lt;/div&gt;&lt;div&gt;&lt;/h2&gt;    &lt;p&gt;Risks associated with the Butene Propylene Copolymer market include volatile raw material prices and changing customer preferences.&lt;/p&gt;  &lt;/li&gt;  &lt;li&gt;    &lt;h2&gt;What is the market positioning of Butene Propylene Copolymer in comparison to other polymers?&lt;/div&gt;&lt;div&gt;&lt;/h2&gt;    &lt;p&gt;Butene Propylene Copolymer is positioned as a lightweight, durable, and cost-effective alternative to traditional polymers.&lt;/p&gt;  &lt;/li&gt;  &lt;li&gt;    &lt;h2&gt;What are the trade dynamics impacting the Butene Propylene Copolymer market?&lt;/div&gt;&lt;div&gt;&lt;/h2&gt;    &lt;p&gt;Trade dynamics impacting the Butene Propylene Copolymer market include tariffs, import-export trends, and trade agreements.&lt;/p&gt;  &lt;/li&gt;  &lt;li&gt;    &lt;h2&gt;What is the future outlook for the Butene Propylene Copolymer market?&lt;/div&gt;&lt;div&gt;&lt;/h2&gt;    &lt;p&gt;The future outlook for the Butene Propylene Copolymer market is positive, driven by increasing demand from various end-use industries.&lt;/p&gt;  &lt;/li&gt;&lt;/ol&gt;&lt;/body&gt;&lt;/html&gt;&lt;/p&gt;&lt;p&gt;&lt;strong&gt;For More Information or Query, Visit @ &lt;a href="https://www.verifiedmarketreports.com/product/global-butene-propylene-copolymer-market-growth-2019-2024/"&gt;https://www.verifiedmarketreports.com/product/global-butene-propylene-copolym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</si>
  <si>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href="https://www.verifiedmarketreports.com/download-sample/?rid=94772&amp;utm_source=Pulse-Glob6&amp;utm_medium=377" target="_blank"&gt;Bradycardia Drugs Market size was valued at USD 1.5 Billion in 2022 and is projected to reach USD 2.8 Billion by 2030, growing at a CAGR of 8.5% from 2024 to 2030.&lt;/strong&gt;&lt;/span&gt;&lt;/p&gt;&lt;/p&gt;&lt;/blockquote&gt;&lt;h2&gt;Bradycardia Drugs Market Overview&lt;/h2&gt;&lt;p&gt;The Bradycardia Drugs Market is witnessing significant growth attributed to an increase in the prevalence of cardiac conditions requiring the management of heart rate. As the global population ages, the demand for effective therapeutic options for bradycardia—a condition defined by unusually slow heart rates—continues to rise. Various pharmacological treatments are being developed and marketed, addressing the needs of patients with bradycardia resulting from underlying health conditions such as heart block or sinus node dysfunction. Furthermore, advancements in drug formulations and delivery mechanisms are poised to enhance treatment outcomes and patient compliance.&lt;/p&gt;&lt;p&gt;&lt;strong&gt;&lt;p&gt;&lt;strong&gt;Download Full PDF Sample Copy of Bradycardia Drugs Market Report @ &lt;a href="https://www.verifiedmarketreports.com/download-sample/?rid=94772&amp;utm_source=Pulse-Glob6&amp;utm_medium=377"&gt;https://www.verifiedmarketreports.com/download-sample/?rid=94772&amp;utm_source=Pulse-Glob6&amp;utm_medium=377&lt;/a&gt;&lt;/strong&gt;&lt;/p&gt;&lt;/strong&gt;&lt;/p&gt;&lt;h3&gt;Market Dynamics&lt;/h3&gt;&lt;ul&gt;&lt;li&gt;&lt;strong&gt;Growing Geriatric Population:&lt;/strong&gt; The increasing number of elderly individuals is a key factor driving the demand for bradycardia drugs.&lt;/li&gt;&lt;li&gt;&lt;strong&gt;Technological Advancements:&lt;/strong&gt; Innovative drug formulation techniques are enhancing efficacy and patient adherence.&lt;/li&gt;&lt;li&gt;&lt;strong&gt;Rising Incidence of Heart Diseases:&lt;/strong&gt; The escalation in cardiovascular diseases has elevated the need for effective bradycardia management solutions.&lt;/li&gt;&lt;li&gt;&lt;strong&gt;Investment in Research:&lt;/strong&gt; Ongoing research and development investment by pharmaceuticals is fostering drug innovation.&lt;/li&gt;&lt;li&gt;&lt;strong&gt;Regulatory Approvals:&lt;/strong&gt; Recent approvals of new bradycardia therapeutic agents are expected to boost market growth.&lt;/li&gt;&lt;/ul&gt;&lt;h3&gt;Key Drivers and Challenges&lt;/h3&gt;&lt;ul&gt;&lt;li&gt;&lt;strong&gt;Drivers:&lt;/strong&gt;    &lt;ul&gt;        &lt;li&gt;Increased Awareness: Growing awareness regarding heart health is leading to more patients seeking treatment for bradycardia.&lt;/li&gt;        &lt;li&gt;Improved Diagnostic Methods: Enhanced diagnostic technologies facilitate earlier and more accurate detection of bradycardia.&lt;/li&gt;        &lt;li&gt;Healthcare Infrastructure Growth: Expanding healthcare services and infrastructures in emerging markets is boosting market potential.&lt;/li&gt;    &lt;/ul&gt;&lt;/li&gt;&lt;li&gt;&lt;strong&gt;Challenges:&lt;/strong&gt;    &lt;ul&gt;        &lt;li&gt;Side Effects of Medications: Many bradycardia drugs may have adverse effects, impacting patient compliance.&lt;/li&gt;        &lt;li&gt;Cost of Treatment: High costs of certain drugs can limit accessibility for some patients.&lt;/li&gt;        &lt;li&gt;Competition from Alternative Therapies: The existence of non-pharmacological therapies for heart rate issues poses competition to bradycardia drugs.&lt;/li&gt;    &lt;/ul&gt;&lt;/li&gt;&lt;/ul&gt;&lt;h3&gt;Regional Analysis&lt;/h3&gt;&lt;ul&gt;&lt;li&gt;&lt;strong&gt;North America:&lt;/strong&gt; This region dominates the market due to high healthcare expenditures and advanced medical infrastructure.&lt;/li&gt;&lt;li&gt;&lt;strong&gt;Europe:&lt;/strong&gt; Rising populations of elderly individuals and robust healthcare policies contribute to market growth.&lt;/li&gt;&lt;li&gt;&lt;strong&gt;Asia-Pacific:&lt;/strong&gt; Rapidly growing economies and improving healthcare accessibility in countries like India and China drive market expansion.&lt;/li&gt;&lt;li&gt;&lt;strong&gt;Latin America:&lt;/strong&gt; Increased government spending on healthcare and rising awareness among populations supports market development.&lt;/li&gt;&lt;li&gt;&lt;strong&gt;Middle East &amp; Africa:&lt;/strong&gt; The market is gradually growing, driven by an increase in cardiovascular disease cases and healthcare improvements.&lt;/li&gt;&lt;/ul&gt;&lt;/p&gt;&lt;h2&gt;Bradycardia Drugs Market Segmentation Insights&lt;/h2&gt;&lt;p&gt;The Bradycardia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innovation.&lt;/p&gt;&lt;h3&gt;Bradycardia Drugs Market By Type&lt;/h3&gt;&lt;p&gt;&lt;ul&gt;&lt;li&gt;Atropine&lt;li&gt;  Isoproterenol&lt;li&gt;  Aminophylline&lt;li&gt;  Ephedrin&lt;li&gt;  Scopolamine&lt;/ul&gt;&lt;/p&gt;&lt;h3&gt;Bradycardia Drugs Market By Application&lt;/h3&gt;&lt;p&gt;&lt;ul&gt;&lt;li&gt;Sinus Bradycardia&lt;li&gt;  Sinus Cardiac arrest&lt;li&gt;  Sinus Atrial Block&lt;li&gt;  Atrioventricular Block&lt;li&gt;  Sinus Node Syndrome&lt;li&gt;  Acute Myocardial Infarction&lt;li&gt;  Hypothyroidism&lt;li&gt;  Increased Intracranial Pressure&lt;/ul&gt;&lt;/p&gt;&lt;h2&gt;Leading Players in the Global Bradycardia Drugs Market&lt;/h2&gt;&lt;p&gt;The global Bradycardia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globally.&lt;/p&gt;&lt;p&gt;&lt;ul&gt;&lt;li&gt;Alkaloids of Australia &lt;/li&gt;&lt;li&gt; Abcam &lt;/li&gt;&lt;li&gt; Albany Molecular Research &lt;/li&gt;&lt;li&gt; Alchem International &lt;/li&gt;&lt;li&gt; Alkaloids Corporation &lt;/li&gt;&lt;li&gt; Amgen &lt;/li&gt;&lt;li&gt; C2 Pharma &lt;/li&gt;&lt;li&gt; CR Double-Crane &lt;/li&gt;&lt;li&gt; Fine Chemicals Corporation &lt;/li&gt;&lt;li&gt; GlaxoSmithKline &lt;/li&gt;&lt;li&gt; Guangzhou Hanfang &lt;/li&gt;&lt;li&gt; Hangzhou Vega &lt;/li&gt;&lt;li&gt; HENAN PURUI &lt;/li&gt;&lt;li&gt; Henry Schein &lt;/li&gt;&lt;li&gt; Katsura Chemical &lt;/li&gt;&lt;li&gt; Luyin &lt;/li&gt;&lt;li&gt; Medarex &lt;/li&gt;&lt;li&gt; Merck &lt;/li&gt;&lt;li&gt; Minsheng Group &lt;/li&gt;&lt;li&gt; Pfizer &lt;/li&gt;&lt;li&gt; Phytex Australia &lt;/li&gt;&lt;li&gt; RESONANCE LABORATORIES &lt;/li&gt;&lt;li&gt; ROLABO OUTSOURCING &lt;/li&gt;&lt;li&gt; Sanofi &lt;/li&gt;&lt;li&gt; Laboratoires Servier &lt;/li&gt;&lt;li&gt; TorquePharma &lt;/li&gt;&lt;li&gt; Wuhan senwayer century&lt;/li&gt;&lt;/ul&gt;&lt;/p&gt;&lt;p&gt;&lt;strong&gt;Get Discount On The Purchase Of This Report @ &lt;a href="https://www.verifiedmarketreports.com/ask-for-discount/?rid=94772&amp;utm_source=Pulse-Glob6&amp;utm_medium=377"&gt;https://www.verifiedmarketreports.com/ask-for-discount/?rid=94772&amp;utm_source=Pulse-Glob6&amp;utm_medium=377&lt;/a&gt;&lt;/strong&gt;&lt;/p&gt;&lt;h2&gt;FAQs&lt;/h2&gt;&lt;p&gt;&lt;h2&gt;Frequently Asked Questions about the Bradycardia Drugs Market&lt;/h1&gt;&lt;h2&gt;1. What is bradycardia?&lt;/div&gt;&lt;div&gt;&lt;/h2&gt;&lt;p&gt;Bradycardia is a heart condition characterized by a slow or irregular heartbeat.&lt;/p&gt;&lt;h2&gt;2. What are the common symptoms of bradycardia?&lt;/div&gt;&lt;div&gt;&lt;/h2&gt;&lt;p&gt;The common symptoms of bradycardia include dizziness, fatigue, fainting, and shortness of breath.&lt;/p&gt;&lt;h2&gt;3. What are the causes of bradycardia?&lt;/div&gt;&lt;div&gt;&lt;/h2&gt;&lt;p&gt;Bradycardia can be caused by aging, heart disease, certain medications, and electrolyte imbalances.&lt;/p&gt;&lt;h2&gt;4. How is bradycardia diagnosed?&lt;/div&gt;&lt;div&gt;&lt;/h2&gt;&lt;p&gt;Bradycardia is usually diagnosed through an electrocardiogram (ECG) and a thorough medical history and physical exam.&lt;/p&gt;&lt;h2&gt;5. What are the available treatment options for bradycardia?&lt;/div&gt;&lt;div&gt;&lt;/h2&gt;&lt;p&gt;Treatment options for bradycardia include medication, pacemakers, and lifestyle changes.&lt;/p&gt;&lt;h2&gt;6. What is the current market size of the bradycardia drugs market?&lt;/div&gt;&lt;div&gt;&lt;/h2&gt;&lt;p&gt;According to our research, the global bradycardia drugs market was valued at $X billion in 2020.&lt;/p&gt;&lt;h2&gt;7. What are the key drivers of growth in the bradycardia drugs market?&lt;/div&gt;&lt;div&gt;&lt;/h2&gt;&lt;p&gt;The key drivers of growth in the bradycardia drugs market include an aging population, increasing prevalence of heart diseases, and advancements in drug development.&lt;/p&gt;&lt;h2&gt;8. What are the major challenges in the bradycardia drugs market?&lt;/div&gt;&lt;div&gt;&lt;/h2&gt;&lt;p&gt;Major challenges in the bradycardia drugs market include strict regulatory requirements and the presence of generic drugs.&lt;/p&gt;&lt;h2&gt;9. Which are the leading players in the bradycardia drugs market?&lt;/div&gt;&lt;div&gt;&lt;/h2&gt;&lt;p&gt;Some of the leading players in the bradycardia drugs market include Pfizer, Inc., Novartis AG, and AstraZeneca PLC.&lt;/p&gt;&lt;h2&gt;10. What are the most commonly prescribed drugs for bradycardia?&lt;/div&gt;&lt;div&gt;&lt;/h2&gt;&lt;p&gt;The most commonly prescribed drugs for bradycardia include atropine, isoproterenol, and adrenaline.&lt;/p&gt;&lt;h2&gt;11. What is the market share of different drug types in the bradycardia drugs market?&lt;/div&gt;&lt;div&gt;&lt;/h2&gt;&lt;p&gt;According to our research, anti-arrhythmic drugs hold the largest market share in the bradycardia drugs market, followed by beta blockers and calcium channel blockers.&lt;/p&gt;&lt;h2&gt;12. What are the regulatory factors influencing the bradycardia drugs market?&lt;/div&gt;&lt;div&gt;&lt;/h2&gt;&lt;p&gt;Regulatory factors influencing the bradycardia drugs market include drug approval processes, pricing and reimbursement policies, and drug safety regulations.&lt;/p&gt;&lt;h2&gt;13. What are the key trends in the bradycardia drugs market?&lt;/div&gt;&lt;div&gt;&lt;/h2&gt;&lt;p&gt;Key trends in the bradycardia drugs market include increasing R&amp;D investments, strategic collaborations and partnerships, and a shift towards personalized medicine.&lt;/p&gt;&lt;h2&gt;14. What are the opportunities for growth in the bradycardia drugs market?&lt;/div&gt;&lt;div&gt;&lt;/h2&gt;&lt;p&gt;Opportunities for growth in the bradycardia drugs market include the development of novel drug formulations, expansion into emerging markets, and the adoption of digital health technologies.&lt;/p&gt;&lt;h2&gt;15. What is the forecasted market size of the bradycardia drugs market for the next 5 years?&lt;/div&gt;&lt;div&gt;&lt;/h2&gt;&lt;p&gt;According to our projections, the global bradycardia drugs market is expected to reach $Y billion by 2025, growing at a CAGR of Z% from 2020 to 2025.&lt;/p&gt;&lt;h2&gt;16. What are the geographic trends in the bradycardia drugs market?&lt;/div&gt;&lt;div&gt;&lt;/h2&gt;&lt;p&gt;Geographic trends in the bradycardia drugs market include a higher prevalence of bradycardia in developed countries and increasing awareness and diagnosis rates in developing countries.&lt;/p&gt;&lt;h2&gt;17. What are the implications of the COVID-19 pandemic on the bradycardia drugs market?&lt;/div&gt;&lt;div&gt;&lt;/h2&gt;&lt;p&gt;The COVID-19 pandemic has led to disruptions in the supply chain, delayed clinical trials, and a shift towards telemedicine, all of which have impacted the bradycardia drugs market.&lt;/p&gt;&lt;h2&gt;18. What are the investment opportunities in the bradycardia drugs market?&lt;/div&gt;&lt;div&gt;&lt;/h2&gt;&lt;p&gt;Investment opportunities in the bradycardia drugs market include funding for drug development, mergers and acquisitions, and expansion into untapped markets.&lt;/p&gt;&lt;h2&gt;19. How is the competitive landscape of the bradycardia drugs market evolving?&lt;/div&gt;&lt;div&gt;&lt;/h2&gt;&lt;p&gt;The competitive landscape of the bradycardia drugs market is evolving through product launches, strategic alliances, and investments in research and development.&lt;/p&gt;&lt;h2&gt;20. What are the future prospects for the bradycardia drugs market?&lt;/div&gt;&lt;div&gt;&lt;/h2&gt;&lt;p&gt;The future prospects for the bradycardia drugs market are promising, with a focus on personalized medicine, patient-centric care, and innovative drug therapies.&lt;/p&gt;&lt;/body&gt;&lt;/html&gt;&lt;/p&gt;&lt;p&gt;&lt;strong&gt;For More Information or Query, Visit @ &lt;a href="https://www.verifiedmarketreports.com/product/global-bradycardia-drugs-market-growth-status-and-outlook-2019-2024/"&gt;https://www.verifiedmarketreports.com/product/global-bradycardia-drug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</si>
  <si>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href="https://www.verifiedmarketreports.com/download-sample/?rid=94800&amp;utm_source=Pulse-Glob6&amp;utm_medium=377" target="_blank"&gt;Selective Agonists Market size was valued at USD 5.4 Billion in 2022 and is projected to reach USD 9.8 Billion by 2030, growing at a CAGR of 7.4% from 2024 to 2030.&lt;/strong&gt;&lt;/span&gt;&lt;/p&gt;&lt;/p&gt;&lt;/blockquote&gt;&lt;h2&gt;Selective Agonists Market Overview&lt;/h2&gt;&lt;p&gt;The Selective Agonists Market is experiencing significant growth driven by advancements in pharmacology and increasing investment in drug development. Selective agonists play a crucial role in treating various medical conditions by targeting specific receptors, leading to more effective therapies with fewer side effects. The market is characterized by a rising demand from healthcare providers and patients alike, making it a focal area for pharmaceutical companies looking to innovate and expand their product offerings.&lt;/p&gt;&lt;p&gt;&lt;strong&gt;&lt;p&gt;&lt;strong&gt;Download Full PDF Sample Copy of Selective Agonists Market Report @ &lt;a href="https://www.verifiedmarketreports.com/download-sample/?rid=94800&amp;utm_source=Pulse-Glob6&amp;utm_medium=377"&gt;https://www.verifiedmarketreports.com/download-sample/?rid=94800&amp;utm_source=Pulse-Glob6&amp;utm_medium=377&lt;/a&gt;&lt;/strong&gt;&lt;/p&gt;&lt;/strong&gt;&lt;/p&gt;&lt;div&gt;    &lt;h3&gt;Dynamics&lt;/h3&gt;    &lt;ul&gt;        &lt;li&gt;Growing prevalence of chronic diseases, leading to higher demand for selective therapies.&lt;/li&gt;        &lt;li&gt;Technological advancements in drug discovery and development processes.&lt;/li&gt;        &lt;li&gt;Increase in healthcare expenditure and focus on personalized medicine.&lt;/li&gt;        &lt;li&gt;Regulatory support for innovative therapies promoting faster market entry.&lt;/li&gt;        &lt;li&gt;Emerging markets are opening up new opportunities for growth.&lt;/li&gt;    &lt;/ul&gt;&lt;/div&gt;&lt;div&gt;    &lt;h3&gt;Key Drivers and Challenges&lt;/h3&gt;    &lt;ul&gt;        &lt;li&gt;Key Drivers:&lt;/li&gt;        &lt;ul&gt;            &lt;li&gt;Rising adoption of precision medicine tailored to individual patient needs.&lt;/li&gt;            &lt;li&gt;Increased investment in research and development by pharmaceutical companies.&lt;/li&gt;            &lt;li&gt;Growing aging population requiring chronic disease management.&lt;/li&gt;            &lt;li&gt;Enhancements in medical technology facilitate drug delivery.&lt;/li&gt;        &lt;/ul&gt;        &lt;li&gt;Challenges:&lt;/li&gt;        &lt;ul&gt;            &lt;li&gt;Stringent regulatory requirements for drug approvals.&lt;/li&gt;            &lt;li&gt;High costs associated with research and development processes.&lt;/li&gt;            &lt;li&gt;Market competition with generic drug manufacturers.&lt;/li&gt;            &lt;li&gt;Potential side effects and concerns regarding long-term usage of selective agonists.&lt;/li&gt;        &lt;/ul&gt;    &lt;/ul&gt;&lt;/div&gt;&lt;div&gt;    &lt;h3&gt;Region Analysis&lt;/h3&gt;    &lt;ul&gt;        &lt;li&gt;North America: Leading region supported by advanced healthcare infrastructure and high R&amp;D spending.&lt;/li&gt;        &lt;li&gt;Europe: Strong focus on biopharmaceutical innovation and increasing patient awareness.&lt;/li&gt;        &lt;li&gt;Asia-Pacific: Rapid growth driven by rising healthcare demands and expansion of pharmaceutical companies.&lt;/li&gt;        &lt;li&gt;Latin America: Emerging market potential fueled by increasing healthcare investments.&lt;/li&gt;        &lt;li&gt;Middle East and Africa: Gradual growth with a focus on healthcare improvements and accessibility.&lt;/li&gt;    &lt;/ul&gt;&lt;/div&gt;&lt;/p&gt;&lt;h2&gt;Selective Agonists Market Segmentation Insights&lt;/h2&gt;&lt;p&gt;The Selective Agonists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innovation.&lt;/p&gt;&lt;h3&gt;Selective Agonists Market By Type&lt;/h3&gt;&lt;p&gt;&lt;ul&gt;&lt;li&gt;a1 Selective Agonists&lt;li&gt;  a2 Selective Agonists&lt;li&gt;  ÃŸ1 Selective Agonists&lt;li&gt;  ÃŸ2 Selective Agonists&lt;/ul&gt;&lt;/p&gt;&lt;h3&gt;Selective Agonists Market By Application&lt;/h3&gt;&lt;p&gt;&lt;ul&gt;&lt;li&gt;Paroxysmal Supraventricular Tachycardia&lt;li&gt;  Eye Drops&lt;li&gt;  Anaphylaxis&lt;li&gt;  Cardiac Arrest&lt;li&gt;  Anaphylaxis&lt;li&gt;  Cardiac Arrest&lt;li&gt;  Chronic Heart Failure&lt;li&gt;  Myocardial Infarction&lt;li&gt;  Postoperative Hypotension&lt;/ul&gt;&lt;/p&gt;&lt;h2&gt;Leading Players in the Global Selective Agonists Market&lt;/h2&gt;&lt;p&gt;The global Selective Agonists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&lt;/li&gt;&lt;li&gt; Bausch Health Companies &lt;/li&gt;&lt;li&gt; Pfizer &lt;/li&gt;&lt;li&gt; Sterling Winthrop &lt;/li&gt;&lt;li&gt; Sanofi &lt;/li&gt;&lt;li&gt; Paragon BioTeck &lt;/li&gt;&lt;li&gt; Biosyent PharmaÂ  &lt;/li&gt;&lt;li&gt; Novartis &lt;/li&gt;&lt;li&gt; Omega Laboratories &lt;/li&gt;&lt;li&gt; Medical Purchasing Solutions &lt;/li&gt;&lt;li&gt; Avadel Legacy Pharmaceuticals &lt;/li&gt;&lt;li&gt; Amneal Biosciences &lt;/li&gt;&lt;li&gt; Cipla USA &lt;/li&gt;&lt;li&gt; Par Pharmaceutical &lt;/li&gt;&lt;li&gt; Glaxosmithkline &lt;/li&gt;&lt;li&gt; Teva &lt;/li&gt;&lt;li&gt; Bayer &lt;/li&gt;&lt;li&gt; Impax Generics &lt;/li&gt;&lt;li&gt; Mylan Pharmaceuticals &lt;/li&gt;&lt;li&gt; Physicians Total Care &lt;/li&gt;&lt;li&gt; Cadila Pharnmaceuticals &lt;/li&gt;&lt;li&gt; Alembic Pharmaceuticals &lt;/li&gt;&lt;li&gt; Allergan &lt;/li&gt;&lt;li&gt; Mylan&lt;/li&gt;&lt;/ul&gt;&lt;/p&gt;&lt;p&gt;&lt;strong&gt;Get Discount On The Purchase Of This Report @ &lt;a href="https://www.verifiedmarketreports.com/ask-for-discount/?rid=94800&amp;utm_source=Pulse-Glob6&amp;utm_medium=377"&gt;https://www.verifiedmarketreports.com/ask-for-discount/?rid=94800&amp;utm_source=Pulse-Glob6&amp;utm_medium=377&lt;/a&gt;&lt;/strong&gt;&lt;/p&gt;&lt;h2&gt;FAQs&lt;/h2&gt;&lt;p&gt;&lt;h2&gt;Selective Agonists Market FAQs&lt;/h1&gt;&lt;h2&gt;1. What are selective agonists?&lt;/div&gt;&lt;div&gt;&lt;/h2&gt;&lt;p&gt;Selective agonists are compounds that specifically target and activate a certain type of receptor in the body, leading to a specific physiological response.&lt;/p&gt;&lt;h2&gt;2. What is the current size of the selective agonists market?&lt;/div&gt;&lt;div&gt;&lt;/h2&gt;&lt;p&gt;According to our latest research data, the global selective agonists market is estimated to be worth $XX billion in 2021.&lt;/p&gt;&lt;h2&gt;3. What are the key driving factors for the growth of the selective agonists market?&lt;/div&gt;&lt;div&gt;&lt;/h2&gt;&lt;p&gt;The key driving factors for the growth of the selective agonists market include increasing prevalence of targeted diseases, growing investment in research and development, and advancements in drug delivery technologies.&lt;/p&gt;&lt;h2&gt;4. Which regions are expected to dominate the selective agonists market in the coming years?&lt;/div&gt;&lt;div&gt;&lt;/h2&gt;&lt;p&gt;North America and Europe are expected to dominate the selective agonists market due to the presence of a well-established healthcare infrastructure and significant investment in pharmaceutical research and development.&lt;/p&gt;&lt;h2&gt;5. What are the major therapeutic applications of selective agonists?&lt;/div&gt;&lt;div&gt;&lt;/h2&gt;&lt;p&gt;Selective agonists are used in the treatment of various conditions such as pain management, cardiovascular diseases, and neurological disorders.&lt;/p&gt;&lt;h2&gt;6. What are the key challenges faced by the selective agonists market?&lt;/div&gt;&lt;div&gt;&lt;/h2&gt;&lt;p&gt;The key challenges faced by the selective agonists market include stringent regulations and high development costs, as well as the emergence of alternative treatment options.&lt;/p&gt;&lt;h2&gt;7. What are the major players in the selective agonists market?&lt;/div&gt;&lt;div&gt;&lt;/h2&gt;&lt;p&gt;The major players in the selective agonists market include Company A, Company B, and Company C, among others.&lt;/p&gt;&lt;h2&gt;8. How is the competitive landscape of the selective agonists market?&lt;/div&gt;&lt;div&gt;&lt;/h2&gt;&lt;p&gt;The selective agonists market is highly competitive, with players focusing on strategic collaborations, product launches, and acquisitions to gain a competitive edge.&lt;/p&gt;&lt;h2&gt;9. What are the key trends shaping the selective agonists market?&lt;/div&gt;&lt;div&gt;&lt;/h2&gt;&lt;p&gt;The key trends shaping the selective agonists market include an increasing focus on precision medicine, development of targeted therapies, and the use of combination therapies.&lt;/p&gt;&lt;h2&gt;10. What is the projected growth rate of the selective agonists market from 2021 to 2026?&lt;/div&gt;&lt;div&gt;&lt;/h2&gt;&lt;p&gt;According to our latest projections, the selective agonists market is expected to grow at a CAGR of X% from 2021 to 2026.&lt;/p&gt;&lt;h2&gt;11. What are the different types of selective agonists available in the market?&lt;/div&gt;&lt;div&gt;&lt;/h2&gt;&lt;p&gt;The selective agonists market offers a range of products including opioid receptor agonists, adrenergic receptor agonists, and cannabinoid receptor agonists, among others.&lt;/p&gt;&lt;h2&gt;12. How is the selective agonists market impacted by regulatory policies?&lt;/div&gt;&lt;div&gt;&lt;/h2&gt;&lt;p&gt;The selective agonists market is heavily influenced by regulatory policies governing drug development, marketing approval, and drug manufacturing practices.&lt;/p&gt;&lt;h2&gt;13. What are the key factors influencing the pricing of selective agonists?&lt;/div&gt;&lt;div&gt;&lt;/h2&gt;&lt;p&gt;The pricing of selective agonists is influenced by factors such as manufacturing costs, research and development expenses, market demand, and competition from alternative treatments.&lt;/p&gt;&lt;h2&gt;14. How is the adoption of selective agonists in different healthcare settings?&lt;/div&gt;&lt;div&gt;&lt;/h2&gt;&lt;p&gt;The adoption of selective agonists varies across different healthcare settings, with hospitals, specialty clinics, and research institutions being the primary users of these products.&lt;/p&gt;&lt;h2&gt;15. What are the potential opportunities for investment in the selective agonists market?&lt;/div&gt;&lt;div&gt;&lt;/h2&gt;&lt;p&gt;Potential opportunities for investment in the selective agonists market include the development of novel formulations, expansion into emerging markets, and strategic partnerships with research institutions.&lt;/p&gt;&lt;h2&gt;16. How is the selective agonists market impacted by technological advancements?&lt;/div&gt;&lt;div&gt;&lt;/h2&gt;&lt;p&gt;Technological advancements such as the development of targeted drug delivery systems and personalized medicine approaches are expected to positively impact the selective agonists market.&lt;/p&gt;&lt;h2&gt;17. What are the key considerations for market entry into the selective agonists market?&lt;/div&gt;&lt;div&gt;&lt;/h2&gt;&lt;p&gt;Key considerations for market entry into the selective agonists market include understanding the regulatory landscape, identifying unmet medical needs, and establishing strong distribution networks.&lt;/p&gt;&lt;h2&gt;18. How is the demand for selective agonists influenced by changing consumer preferences?&lt;/div&gt;&lt;div&gt;&lt;/h2&gt;&lt;p&gt;Changing consumer preferences towards non-invasive and targeted treatment options are expected to drive the demand for selective agonists in the coming years.&lt;/p&gt;&lt;h2&gt;19. What are the implications of healthcare policies on the selective agonists market?&lt;/div&gt;&lt;div&gt;&lt;/h2&gt;&lt;p&gt;Healthcare policies such as drug reimbursement schemes, formulary management, and pricing regulations have significant implications on the selective agonists market.&lt;/p&gt;&lt;h2&gt;20. What are the future prospects for the selective agonists market?&lt;/div&gt;&lt;div&gt;&lt;/h2&gt;&lt;p&gt;The future prospects for the selective agonists market look promising, with continued investment in research and development, growing awareness about targeted therapies, and the emergence of personalized medicine driving market growth.&lt;/p&gt;&lt;/body&gt;&lt;/html&gt;&lt;/p&gt;&lt;p&gt;&lt;strong&gt;For More Information or Query, Visit @ &lt;a href="https://www.verifiedmarketreports.com/product/global-selective-agonists-market-growth-status-and-outlook-2019-2024/"&gt;https://www.verifiedmarketreports.com/product/global-selective-agonis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</si>
  <si>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href="https://www.verifiedmarketreports.com/download-sample/?rid=94812&amp;utm_source=Pulse-Glob6&amp;utm_medium=377" target="_blank"&gt;Wine Membrane Filtration Market size was valued at USD 1.2 Billion in 2022 and is projected to reach USD 1.8 Billion by 2030, growing at a CAGR of 6.5% from 2024 to 2030.&lt;/strong&gt;&lt;/span&gt;&lt;/p&gt;&lt;/p&gt;&lt;/blockquote&gt;&lt;h2&gt;Wine Membrane Filtration Market Overview&lt;/h2&gt;&lt;p&gt;The Wine Membrane Filtration Market is experiencing significant growth as producers seek efficient methods to improve wine clarity, stability, and overall quality. This filtration technology not only enhances the sensory attributes of wine but also optimizes the vinification process, leading to higher yields and reduced waste. As wineries worldwide look to adopt sustainable and cost-effective practices, the demand for advanced membrane filtration systems is expected to soar. The integration of automation and smart technologies into these systems is also becoming a key focus area for manufacturers.&lt;/p&gt;&lt;p&gt;&lt;p&gt;&lt;strong&gt;Download Full PDF Sample Copy of Wine Membrane Filtration Market Report @ &lt;a href="https://www.verifiedmarketreports.com/download-sample/?rid=94812&amp;utm_source=Pulse-Glob6&amp;utm_medium=377"&gt;https://www.verifiedmarketreports.com/download-sample/?rid=94812&amp;utm_source=Pulse-Glob6&amp;utm_medium=377&lt;/a&gt;&lt;/strong&gt;&lt;/p&gt;&lt;/p&gt;&lt;div&gt;  &lt;h3&gt;Dynamics&lt;/h3&gt;  &lt;ul&gt;    &lt;li&gt;Increasing demand for high-quality wines driving the adoption of filtration technologies.&lt;/li&gt;    &lt;li&gt;Growing awareness about the benefits of membrane filtration in wine production.&lt;/li&gt;    &lt;li&gt;Sustainability trends pushing wineries towards eco-friendly and efficient practices.&lt;/li&gt;    &lt;li&gt;Technological advancements improving the efficiency and effectiveness of filtration systems.&lt;/li&gt;    &lt;li&gt;Challenges related to the high initial costs of membrane filtration systems.&lt;/li&gt;  &lt;/ul&gt;&lt;/div&gt;&lt;div&gt;  &lt;h3&gt;Key Drivers and Challenges&lt;/h3&gt;  &lt;ul&gt;    &lt;li&gt;Drivers:       &lt;ul&gt;        &lt;li&gt;Rising consumer preference for premium wines encouraging wineries to upgrade their processes.&lt;/li&gt;        &lt;li&gt;Increased focus on reducing production costs leading to the adoption of membrane filtration.&lt;/li&gt;        &lt;li&gt;Regulatory pressures to ensure quality control in wine production.&lt;/li&gt;        &lt;li&gt;Expansion of the wine market in emerging economies.&lt;/li&gt;      &lt;/ul&gt;    &lt;/li&gt;    &lt;li&gt;Challenges:       &lt;ul&gt;        &lt;li&gt;High capital investment required for advanced filtration systems.&lt;/li&gt;        &lt;li&gt;Technical complexities associated with the operation and maintenance of membrane systems.&lt;/li&gt;        &lt;li&gt;Market fragmentation due to the presence of multiple small and medium enterprises.&lt;/li&gt;        &lt;li&gt;Potential regulatory challenges around the use of filtration technologies.&lt;/li&gt;      &lt;/ul&gt;    &lt;/li&gt;  &lt;/ul&gt;&lt;/div&gt;&lt;div&gt;  &lt;h3&gt;Region Analysis&lt;/h3&gt;  &lt;ul&gt;    &lt;li&gt;North America: Strong market growth driven by established wineries and increased consumer spending on premium wines.&lt;/li&gt;    &lt;li&gt;Europe: The largest market share owing to the presence of renowned wine-producing countries like France, Italy, and Spain.&lt;/li&gt;    &lt;li&gt;Asia Pacific: Significant growth potential with an emerging interest in wine consumption, especially in countries like China and Japan.&lt;/li&gt;    &lt;li&gt;Latin America: Increasing investments in modern wine production techniques, supporting membrane filtration adoption.&lt;/li&gt;    &lt;li&gt;Middle East &amp; Africa: Gradual growth expected as local producers explore quality enhancement techniques in winemaking.&lt;/li&gt;  &lt;/ul&gt;&lt;/div&gt;&lt;/p&gt;&lt;h2&gt;Wine Membrane Filtration Market Segmentation Insights&lt;/h2&gt;&lt;p&gt;The Wine Membrane Filtration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Membrane Filtration Market By Type&lt;/h3&gt;&lt;p&gt;&lt;ul&gt;&lt;li&gt;Cellulose Acetate&lt;li&gt;  Cellulose Nitrate (Collodion)&lt;li&gt;  Polyamide (Nylon)&lt;li&gt;  Polycarbonate&lt;li&gt;  Polypropylene&lt;li&gt;  Polytetrafluoroethylene&lt;li&gt;  Ceramic Membrane&lt;li&gt;  Metal Membrane&lt;li&gt;  Molecular Sieve Composite Membrane&lt;li&gt;  Glass Membrane&lt;/ul&gt;&lt;/p&gt;&lt;h3&gt;Wine Membrane Filtration Market By Application&lt;/h3&gt;&lt;p&gt;&lt;ul&gt;&lt;li&gt;White Wine&lt;li&gt;  Red Wine&lt;li&gt;  Rose Wine&lt;/ul&gt;&lt;/p&gt;&lt;h2&gt;Leading Players in the Global Wine Membrane Filtration Market&lt;/h2&gt;&lt;p&gt;The global Wine Membrane Filtration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globally.&lt;/p&gt;&lt;p&gt;&lt;ul&gt;&lt;li&gt;SUEZ (GE Water) &lt;/li&gt;&lt;li&gt; Asahi Kasei &lt;/li&gt;&lt;li&gt; Toray &lt;/li&gt;&lt;li&gt; Microdyn-Nadir &lt;/li&gt;&lt;li&gt; Koch Membrane Systems &lt;/li&gt;&lt;li&gt; Mitsubishi Rayon &lt;/li&gt;&lt;li&gt; Evoqua &lt;/li&gt;&lt;li&gt; 3M Company &lt;/li&gt;&lt;li&gt; Pentair(X-Flow) &lt;/li&gt;&lt;li&gt; Synder Filtration &lt;/li&gt;&lt;li&gt; Toyobo &lt;/li&gt;&lt;li&gt; KUBOTA &lt;/li&gt;&lt;li&gt; Litree &lt;/li&gt;&lt;li&gt; Sumitomo Electric Industries &lt;/li&gt;&lt;li&gt; BASF(inge GmbH) &lt;/li&gt;&lt;li&gt; Origin Water &lt;/li&gt;&lt;li&gt; Tianjin MOTIMO &lt;/li&gt;&lt;li&gt; DOWDuPont &lt;/li&gt;&lt;li&gt; Parker Hannifin &lt;/li&gt;&lt;li&gt; Nitto Denko Corporation &lt;/li&gt;&lt;li&gt; Zhaojin Motian &lt;/li&gt;&lt;li&gt; Pall Corporation &lt;/li&gt;&lt;li&gt; CITIC Envirotech &lt;/li&gt;&lt;li&gt; Canpure&lt;/li&gt;&lt;/ul&gt;&lt;/p&gt;&lt;p&gt;&lt;strong&gt;Get Discount On The Purchase Of This Report @ &lt;a href="https://www.verifiedmarketreports.com/ask-for-discount/?rid=94812&amp;utm_source=Pulse-Glob6&amp;utm_medium=377"&gt;https://www.verifiedmarketreports.com/ask-for-discount/?rid=94812&amp;utm_source=Pulse-Glob6&amp;utm_medium=377&lt;/a&gt;&lt;/strong&gt;&lt;/p&gt;&lt;h2&gt;FAQs&lt;/h2&gt;&lt;p&gt;&lt;h2&gt;Wine Membrane Filtration Market FAQs&lt;/h1&gt;&lt;h2&gt;1. What is wine membrane filtration?&lt;/div&gt;&lt;div&gt;&lt;/h2&gt;&lt;p&gt;Wine membrane filtration is a process used to clarify and stabilize wine by removing solids, microorganisms, and colloidal particles through the use of membrane filters.&lt;/p&gt;&lt;h2&gt;2. What is the current size of the wine membrane filtration market?&lt;/div&gt;&lt;div&gt;&lt;/h2&gt;&lt;p&gt;According to our latest research, the global wine membrane filtration market was valued at $XX million in 2020.&lt;/p&gt;&lt;h2&gt;3. What is the expected growth rate of the wine membrane filtration market?&lt;/div&gt;&lt;div&gt;&lt;/h2&gt;&lt;p&gt;We forecast the wine membrane filtration market to grow at a CAGR of X% from 2021 to 2026.&lt;/p&gt;&lt;h2&gt;4. What are the key factors driving the growth of the wine membrane filtration market?&lt;/div&gt;&lt;div&gt;&lt;/h2&gt;&lt;p&gt;The increasing demand for high-quality wine, focus on improving production efficiency, and rising awareness about sustainable winemaking practices are the key factors driving the market growth.&lt;/p&gt;&lt;h2&gt;5. Which regions are expected to dominate the wine membrane filtration market?&lt;/div&gt;&lt;div&gt;&lt;/h2&gt;&lt;p&gt;Europe and North America are anticipated to dominate the wine membrane filtration market due to the presence of a large number of wine producers and the adoption of advanced filtration technologies.&lt;/p&gt;&lt;h2&gt;6. What are the different types of membrane filters used in wine membrane filtration?&lt;/div&gt;&lt;div&gt;&lt;/h2&gt;&lt;p&gt;The main types of membrane filters used in wine membrane filtration include microfiltration, ultrafiltration, nanofiltration, and reverse osmosis.&lt;/p&gt;&lt;h2&gt;7. What are the key challenges faced by the wine membrane filtration market?&lt;/div&gt;&lt;div&gt;&lt;/h2&gt;&lt;p&gt;Regulatory requirements, high initial setup costs, and the need for skilled operators are some of the key challenges faced by the wine membrane filtration market.&lt;/p&gt;&lt;h2&gt;8. How is the competitive landscape of the wine membrane filtration market?&lt;/div&gt;&lt;div&gt;&lt;/h2&gt;&lt;p&gt;The wine membrane filtration market is fragmented with the presence of several key players offering a wide range of filtration solutions and services.&lt;/p&gt;&lt;h2&gt;9. What are the key trends shaping the wine membrane filtration market?&lt;/div&gt;&lt;div&gt;&lt;/h2&gt;&lt;p&gt;The adoption of automated and IoT-enabled filtration systems, rising investments in research and development, and the emergence of sustainable filtration technologies are the key trends shaping the market.&lt;/p&gt;&lt;h2&gt;10. How is the market segmented based on application?&lt;/div&gt;&lt;div&gt;&lt;/h2&gt;&lt;p&gt;The wine membrane filtration market is segmented into red wine, white wine, and others based on application.&lt;/p&gt;&lt;h2&gt;11. What are the key regulations impacting the wine membrane filtration market?&lt;/div&gt;&lt;div&gt;&lt;/h2&gt;&lt;p&gt;Regulations related to food safety, quality standards, and environmental sustainability are the key regulations impacting the wine membrane filtration market.&lt;/p&gt;&lt;h2&gt;12. What are the opportunities for new entrants in the wine membrane filtration market?&lt;/div&gt;&lt;div&gt;&lt;/h2&gt;&lt;p&gt;New entrants can capitalize on the growing demand for organic and natural wines, the need for customized filtration solutions, and the untapped potential in emerging markets.&lt;/p&gt;&lt;h2&gt;13. How is the market influenced by technological advancements?&lt;/div&gt;&lt;div&gt;&lt;/h2&gt;&lt;p&gt;Technological advancements such as the development of advanced membrane materials, improved filtration systems, and real-time monitoring capabilities are influencing the wine membrane filtration market.&lt;/p&gt;&lt;h2&gt;14. What are the major growth strategies adopted by companies in the wine membrane filtration market?&lt;/div&gt;&lt;div&gt;&lt;/h2&gt;&lt;p&gt;Mergers and acquisitions, partnerships and collaborations, and product innovations are the major growth strategies adopted by companies in the wine membrane filtration market.&lt;/p&gt;&lt;h2&gt;15. What are the key factors influencing the buying decisions of winemakers when it comes to membrane filtration systems?&lt;/div&gt;&lt;div&gt;&lt;/h2&gt;&lt;p&gt;Factors such as cost-effectiveness, reliability, ease of operation, and after-sales support influence the buying decisions of winemakers when it comes to membrane filtration systems.&lt;/p&gt;&lt;h2&gt;16. What are the potential risks associated with investing in the wine membrane filtration market?&lt;/div&gt;&lt;div&gt;&lt;/h2&gt;&lt;p&gt;Potential risks include fluctuations in raw material prices, changing consumer preferences, and competitive pressure from alternative wine filtration methods.&lt;/p&gt;&lt;h2&gt;17. How can wineries benefit from adopting membrane filtration technology?&lt;/div&gt;&lt;div&gt;&lt;/h2&gt;&lt;p&gt;Wineries can benefit from improved wine quality, enhanced efficiency, reduced chemical usage, and lower environmental impact by adopting membrane filtration technology.&lt;/p&gt;&lt;h2&gt;18. What are the key considerations for wineries when selecting membrane filtration equipment?&lt;/div&gt;&lt;div&gt;&lt;/h2&gt;&lt;p&gt;Key considerations include capacity requirements, filtration efficiency, compatibility with wine types, maintenance requirements, and overall cost of ownership.&lt;/p&gt;&lt;h2&gt;19. How is the market affected by changes in consumer preferences and trends?&lt;/div&gt;&lt;div&gt;&lt;/h2&gt;&lt;p&gt;The market is affected by the growing demand for natural and organic wines, the rise of sustainable winemaking practices, and the influence of wine tourism on consumption patterns.&lt;/p&gt;&lt;h2&gt;20. What are the future prospects for the wine membrane filtration market?&lt;/div&gt;&lt;div&gt;&lt;/h2&gt;&lt;p&gt;The future prospects for the market are promising, driven by the increasing adoption of advanced filtration technologies, growing awareness about wine quality, and the expanding global wine industry.&lt;/p&gt;&lt;/body&gt;&lt;/html&gt;&lt;/p&gt;&lt;p&gt;&lt;strong&gt;For More Information or Query, Visit @ &lt;a href="https://www.verifiedmarketreports.com/product/global-wine-membrane-filtration-market-growth-2019-2024/"&gt;https://www.verifiedmarketreports.com/product/global-wine-membrane-filtration-market-growth-2019-2024/&lt;/a&gt;&lt;/strong&gt;&lt;/p&gt;&lt;p&gt;&lt;strong&gt;About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</si>
  <si>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href="https://www.verifiedmarketreports.com/download-sample/?rid=94864&amp;utm_source=Pulse-Glob6&amp;utm_medium=377" target="_blank"&gt;Methoxamine Market size was valued at USD 0.1 Billion in 2022 and is projected to reach USD 0.2 Billion by 2030, growing at a CAGR of 8.5% from 2024 to 2030.&lt;/strong&gt;&lt;/span&gt;&lt;/p&gt;&lt;/p&gt;&lt;/blockquote&gt;&lt;h2&gt;Methoxamine Market Overview&lt;/h2&gt;&lt;p&gt;The Methoxamine market has witnessed significant developments over the years, driven by its use as a vasopressor in various medical applications. Methoxamine, known for its ability to increase blood pressure and treat hypotension, finds applications in surgical settings and critical care units. As healthcare systems increasingly focus on effective patient management, the demand for Methoxamine is expected to rise. Advances in pharmaceutical technologies and the growing prevalence of cardiovascular diseases contribute to the market's upward trajectory.&lt;/p&gt;&lt;p&gt;&lt;strong&gt;&lt;p&gt;&lt;strong&gt;Download Full PDF Sample Copy of Methoxamine Market Report @ &lt;a href="https://www.verifiedmarketreports.com/download-sample/?rid=94864&amp;utm_source=Pulse-Glob6&amp;utm_medium=377"&gt;https://www.verifiedmarketreports.com/download-sample/?rid=94864&amp;utm_source=Pulse-Glob6&amp;utm_medium=377&lt;/a&gt;&lt;/strong&gt;&lt;/p&gt;&lt;/strong&gt;&lt;/p&gt;&lt;h2&gt;Dynamics&lt;/h2&gt;&lt;ul&gt;    &lt;li&gt;Growing prevalence of cardiovascular diseases globally.&lt;/li&gt;    &lt;li&gt;Increased investment in healthcare infrastructure and surgical procedures.&lt;/li&gt;    &lt;li&gt;Technological advancements in drug formulations and delivery systems.&lt;/li&gt;    &lt;li&gt;Rising awareness about the importance of effective blood pressure management.&lt;/li&gt;&lt;/ul&gt;&lt;h2&gt;Key Drivers and Challenges&lt;/h2&gt;&lt;ul&gt;    &lt;li&gt;&lt;strong&gt;Key Drivers:&lt;/strong&gt;&lt;/li&gt;    &lt;li&gt;High unmet medical needs in critical care settings.&lt;/li&gt;    &lt;li&gt;The efficacy of Methoxamine in managing acute hypotensive states.&lt;/li&gt;    &lt;li&gt;Increasing number of inpatient surgeries requiring blood pressure stabilization.&lt;/li&gt;        &lt;li&gt;&lt;strong&gt;Challenges:&lt;/strong&gt;&lt;/li&gt;    &lt;li&gt;Side effects associated with the use of Methoxamine.&lt;/li&gt;    &lt;li&gt;Stringent regulatory policies and approval processes for pharmaceuticals.&lt;/li&gt;    &lt;li&gt;Competition from alternative vasopressor agents.&lt;/li&gt;&lt;/ul&gt;&lt;h2&gt;Regional Analysis&lt;/h2&gt;&lt;ul&gt;    &lt;li&gt;&lt;strong&gt;North America:&lt;/strong&gt; Dominates the market due to advanced healthcare infrastructure and high healthcare spending.&lt;/li&gt;    &lt;li&gt;&lt;strong&gt;Europe:&lt;/strong&gt; Significant growth driven by an aging population and rising incidence of cardiovascular disorders.&lt;/li&gt;    &lt;li&gt;&lt;strong&gt;Asia-Pacific:&lt;/strong&gt; Rapidly growing market attributed to increasing surgical procedures and improving healthcare systems.&lt;/li&gt;    &lt;li&gt;&lt;strong&gt;Latin America:&lt;/strong&gt; Emerging market with rising awareness and availability of Methoxamine in hospitals improving patient outcomes.&lt;/li&gt;    &lt;li&gt;&lt;strong&gt;Middle East &amp; Africa:&lt;/strong&gt; Gradual growth due to increasing healthcare investments and improving medical facilities.&lt;/li&gt;&lt;/ul&gt;&lt;/p&gt;&lt;h2&gt;Methoxamine Market Segmentation Insights&lt;/h2&gt;&lt;p&gt;The Methoxamine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innovation.&lt;/p&gt;&lt;h3&gt;Methoxamine Market By Type&lt;/h3&gt;&lt;p&gt;&lt;ul&gt;&lt;li&gt;Intramuscular&lt;li&gt;  Intravenous&lt;li&gt;  Intravenous Drip&lt;/ul&gt;&lt;/p&gt;&lt;h3&gt;Methoxamine Market By Application&lt;/h3&gt;&lt;p&gt;&lt;ul&gt;&lt;li&gt;Anaphylaxis&lt;li&gt;  Cardiac Arrest&lt;li&gt;  Others&lt;/ul&gt;&lt;/p&gt;&lt;h2&gt;Leading Players in the Global Methoxamine Market&lt;/h2&gt;&lt;p&gt;The global Methoxamine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globally.&lt;/p&gt;&lt;p&gt;&lt;ul&gt;&lt;li&gt;Glaxosmithkline&lt;/li&gt;&lt;/ul&gt;&lt;/p&gt;&lt;p&gt;&lt;strong&gt;Get Discount On The Purchase Of This Report @ &lt;a href="https://www.verifiedmarketreports.com/ask-for-discount/?rid=94864&amp;utm_source=Pulse-Glob6&amp;utm_medium=377"&gt;https://www.verifiedmarketreports.com/ask-for-discount/?rid=94864&amp;utm_source=Pulse-Glob6&amp;utm_medium=377&lt;/a&gt;&lt;/strong&gt;&lt;/p&gt;&lt;h2&gt;FAQs&lt;/h2&gt;&lt;p&gt;&lt;h2&gt;Methoxamine Market FAQs&lt;/h1&gt;&lt;h3&gt;1. What is Methoxamine?&lt;/div&gt;&lt;div&gt;&lt;/h3&gt;&lt;p&gt;Methoxamine is a pharmaceutical drug that acts as a vasopressor.&lt;/p&gt;&lt;h3&gt;2. What is the current size of the Methoxamine market?&lt;/div&gt;&lt;div&gt;&lt;/h3&gt;&lt;p&gt;According to our latest research, the global Methoxamine market size is estimated to be $XX million.&lt;/p&gt;&lt;h3&gt;3. What are the key factors driving the growth of the Methoxamine market?&lt;/div&gt;&lt;div&gt;&lt;/h3&gt;&lt;p&gt;The key factors driving the growth of the Methoxamine market include increasing prevalence of cardiovascular diseases and rising demand for vasopressor drugs.&lt;/p&gt;&lt;h3&gt;4. Which region dominates the Methoxamine market?&lt;/div&gt;&lt;div&gt;&lt;/h3&gt;&lt;p&gt;North America currently dominates the Methoxamine market, followed by Europe and Asia-Pacific.&lt;/p&gt;&lt;h3&gt;5. What are the major companies operating in the Methoxamine market?&lt;/div&gt;&lt;div&gt;&lt;/h3&gt;&lt;p&gt;The major companies operating in the Methoxamine market include Company A, Company B, and Company C.&lt;/p&gt;&lt;h3&gt;6. What are the potential challenges for the Methoxamine market?&lt;/div&gt;&lt;div&gt;&lt;/h3&gt;&lt;p&gt;Potential challenges for the Methoxamine market include stringent regulatory requirements and side effects associated with Methoxamine use.&lt;/p&gt;&lt;h3&gt;7. What are the opportunities for the Methoxamine market?&lt;/div&gt;&lt;div&gt;&lt;/h3&gt;&lt;p&gt;The opportunities for the Methoxamine market include untapped markets in developing countries and advancements in drug delivery technologies.&lt;/p&gt;&lt;h3&gt;8. What is the forecast for the Methoxamine market in the next five years?&lt;/div&gt;&lt;div&gt;&lt;/h3&gt;&lt;p&gt;Our forecast suggests that the Methoxamine market is expected to grow at a CAGR of X% during the period 20XX-20XX.&lt;/p&gt;&lt;h3&gt;9. What are the key trends in the Methoxamine market?&lt;/div&gt;&lt;div&gt;&lt;/h3&gt;&lt;p&gt;Key trends in the Methoxamine market include increasing focus on R&amp;D activities and strategic collaborations among key players.&lt;/p&gt;&lt;h3&gt;10. What is the regulatory landscape for the Methoxamine market?&lt;/div&gt;&lt;div&gt;&lt;/h3&gt;&lt;p&gt;The regulatory landscape for the Methoxamine market is governed by agencies such as the FDA, EMA, and TGA.&lt;/p&gt;&lt;h3&gt;11. What are the different forms of Methoxamine available in the market?&lt;/div&gt;&lt;div&gt;&lt;/h3&gt;&lt;p&gt;Methoxamine is available in the market in the form of tablets, injections, and oral solutions.&lt;/p&gt;&lt;h3&gt;12. What are the primary applications of Methoxamine?&lt;/div&gt;&lt;div&gt;&lt;/h3&gt;&lt;p&gt;The primary applications of Methoxamine include treatment of hypotension and shock.&lt;/p&gt;&lt;h3&gt;13. What is the pricing analysis for Methoxamine?&lt;/div&gt;&lt;div&gt;&lt;/h3&gt;&lt;p&gt;The pricing analysis for Methoxamine varies based on the dosage form, strength, and brand.&lt;/p&gt;&lt;h3&gt;14. What are the distribution channels for Methoxamine?&lt;/div&gt;&lt;div&gt;&lt;/h3&gt;&lt;p&gt;The distribution channels for Methoxamine include hospital pharmacies, retail pharmacies, and online pharmacies.&lt;/p&gt;&lt;h3&gt;15. Are there any patents related to Methoxamine?&lt;/div&gt;&lt;div&gt;&lt;/h3&gt;&lt;p&gt;Yes, there are several patents related to Methoxamine held by different companies.&lt;/p&gt;&lt;h3&gt;16. How is the Methoxamine market impacted by the COVID-19 pandemic?&lt;/div&gt;&lt;div&gt;&lt;/h3&gt;&lt;p&gt;The Methoxamine market has seen an increase in demand due to the use of vasopressors in COVID-19 treatment protocols.&lt;/p&gt;&lt;h3&gt;17. What are the key investment opportunities in the Methoxamine market?&lt;/div&gt;&lt;div&gt;&lt;/h3&gt;&lt;p&gt;Key investment opportunities in the Methoxamine market include expanding production capacity and entering untapped regional markets.&lt;/p&gt;&lt;h3&gt;18. Are there any upcoming product launches or developments in the Methoxamine market?&lt;/div&gt;&lt;div&gt;&lt;/h3&gt;&lt;p&gt;Yes, there are ongoing developments and potential new product launches in the Methoxamine market.&lt;/p&gt;&lt;h3&gt;19. What are the market entry barriers for new entrants in the Methoxamine market?&lt;/div&gt;&lt;div&gt;&lt;/h3&gt;&lt;p&gt;The market entry barriers for new entrants in the Methoxamine market include high capital requirements and stringent regulatory approvals.&lt;/p&gt;&lt;h3&gt;20. What are the potential substitutes for Methoxamine?&lt;/div&gt;&lt;div&gt;&lt;/h3&gt;&lt;p&gt;Potential substitutes for Methoxamine include other vasopressor drugs and alternative treatment options for hypotension.&lt;/p&gt;&lt;/body&gt;&lt;/html&gt;&lt;/p&gt;&lt;p&gt;&lt;strong&gt;For More Information or Query, Visit @ &lt;a href="https://www.verifiedmarketreports.com/product/global-methoxamine-market-growth-status-and-outlook-2019-2024/"&gt;https://www.verifiedmarketreports.com/product/global-methoxamin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</si>
  <si>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href="https://www.verifiedmarketreports.com/download-sample/?rid=94880&amp;utm_source=Pulse-Glob6&amp;utm_medium=377" target="_blank"&gt;Clonidine Market size was valued at USD 0.80 Billion in 2022 and is projected to reach USD 1.10 Billion by 2030, growing at a CAGR of 4.5% from 2024 to 2030.&lt;/strong&gt;&lt;/span&gt;&lt;/p&gt;&lt;/p&gt;&lt;/blockquote&gt;&lt;h2&gt;Clonidine Market Overview&lt;/h2&gt;&lt;p&gt;The Clonidine market has shown considerable growth over the past few years, driven by increasing prevalence of hypertension and attention deficit hyperactivity disorder (ADHD). Clonidine, primarily used as an antihypertensive agent and for managing ADHD, is gaining traction as more healthcare professionals recognize its efficacy and versatility. With a growing emphasis on managing chronic conditions and an aging population, the market is poised for sustainable growth in the coming years. Technological advancements in drug delivery systems and a higher focus on mental health also contribute positively to the market dynamics.&lt;/p&gt;&lt;p&gt;&lt;strong&gt;&lt;p&gt;&lt;strong&gt;Download Full PDF Sample Copy of Clonidine Market Report @ &lt;a href="https://www.verifiedmarketreports.com/download-sample/?rid=94880&amp;utm_source=Pulse-Glob6&amp;utm_medium=377"&gt;https://www.verifiedmarketreports.com/download-sample/?rid=94880&amp;utm_source=Pulse-Glob6&amp;utm_medium=377&lt;/a&gt;&lt;/strong&gt;&lt;/p&gt;&lt;/strong&gt;&lt;/p&gt;&lt;h2&gt;Dynamics&lt;/h2&gt;&lt;ul&gt;    &lt;li&gt;Increasing prevalence of hypertension and ADHD&lt;/li&gt;    &lt;li&gt;Growing knowledge and acceptance of Clonidine among healthcare providers&lt;/li&gt;    &lt;li&gt;Technological advancements in drug formulation and delivery systems&lt;/li&gt;    &lt;li&gt;Rising demand for chronic disease management solutions&lt;/li&gt;    &lt;li&gt;Impact of aging populations globally&lt;/li&gt;&lt;/ul&gt;&lt;h2&gt;Key Drivers and Challenges&lt;/h2&gt;&lt;ul&gt;    &lt;li&gt;Key Drivers:&lt;/li&gt;    &lt;li&gt;Emerging markets expanding access to medications&lt;/li&gt;    &lt;li&gt;Increased awareness regarding mental health issues&lt;/li&gt;    &lt;li&gt;Collaborations between pharmaceutical companies and healthcare providers&lt;/li&gt;&lt;/ul&gt;&lt;ul&gt;    &lt;li&gt;Challenges:&lt;/li&gt;    &lt;li&gt;Side effects associated with Clonidine&lt;/li&gt;    &lt;li&gt;Regulatory hurdles in drug approvals&lt;/li&gt;    &lt;li&gt;Competition from alternative therapies&lt;/li&gt;&lt;/ul&gt;&lt;h2&gt;Region Analysis&lt;/h2&gt;&lt;ul&gt;    &lt;li&gt;North America: Largest market share due to high prevalence of hypertension and ADHD.&lt;/li&gt;    &lt;li&gt;Europe: Growth driven by increasing healthcare expenditure and awareness.&lt;/li&gt;    &lt;li&gt;Asia-Pacific: Emerging markets are showing rapid growth potential with rising healthcare access.&lt;/li&gt;    &lt;li&gt;Latin America: Gradual growth supported by increasing demand for effective treatment options.&lt;/li&gt;    &lt;li&gt;Middle East &amp; Africa: Notable growth driven by increasing urbanization and healthcare infrastructure improvement.&lt;/li&gt;&lt;/ul&gt;&lt;/p&gt;&lt;h2&gt;Clonidine Market Segmentation Insights&lt;/h2&gt;&lt;p&gt;The Clonidine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innovation.&lt;/p&gt;&lt;h3&gt;Clonidine Market By Type&lt;/h3&gt;&lt;p&gt;&lt;ul&gt;&lt;li&gt;Circular Patch&lt;li&gt;  Square Patch&lt;li&gt;  &lt;/ul&gt;&lt;/p&gt;&lt;h3&gt;Clonidine Market By Application&lt;/h3&gt;&lt;p&gt;&lt;ul&gt;&lt;li&gt;High Blood Pressure&lt;li&gt;  Migraine&lt;li&gt;  Glaucoma&lt;li&gt;  &lt;/ul&gt;&lt;/p&gt;&lt;h2&gt;Leading Players in the Global Clonidine Market&lt;/h2&gt;&lt;p&gt;The global Clonidine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globally.&lt;/p&gt;&lt;p&gt;&lt;ul&gt;&lt;li&gt;Physicians Total Care &lt;/li&gt;&lt;li&gt; Boehringer Ingelheim Promeco &lt;/li&gt;&lt;li&gt; Sanis Health &lt;/li&gt;&lt;li&gt; Pro Doc Limitee &lt;/li&gt;&lt;li&gt; Vintage Pharmaceuticals &lt;/li&gt;&lt;li&gt; Apotex &lt;/li&gt;&lt;li&gt; Mylan Pharmaceuticals &lt;/li&gt;&lt;li&gt; Corium International &lt;/li&gt;&lt;li&gt; Mayne Pharma &lt;/li&gt;&lt;li&gt; Advanz Pharma &lt;/li&gt;&lt;li&gt; Vintage Pharmaceuticals &lt;/li&gt;&lt;li&gt; Bioniche Pharma USAÂ  &lt;/li&gt;&lt;li&gt; Xanodyne Pharmaceuticals &lt;/li&gt;&lt;li&gt; Shionogi Pharma &lt;/li&gt;&lt;li&gt; Tris Pharma &lt;/li&gt;&lt;li&gt; Par Pharmaceutical &lt;/li&gt;&lt;li&gt; X Gen Pharmaceuticals &lt;/li&gt;&lt;li&gt; TevaÂ Pharmaceutical Industries &lt;/li&gt;&lt;li&gt; PD-Rx Pharmaceuticals &lt;/li&gt;&lt;li&gt; Hikma Farmaceutica &lt;/li&gt;&lt;li&gt; Cadila Pharnmaceuticals &lt;/li&gt;&lt;li&gt; Alembic PharmaceuticalsÂ &lt;/li&gt;&lt;/ul&gt;&lt;/p&gt;&lt;p&gt;&lt;strong&gt;Get Discount On The Purchase Of This Report @ &lt;a href="https://www.verifiedmarketreports.com/ask-for-discount/?rid=94880&amp;utm_source=Pulse-Glob6&amp;utm_medium=377"&gt;https://www.verifiedmarketreports.com/ask-for-discount/?rid=94880&amp;utm_source=Pulse-Glob6&amp;utm_medium=377&lt;/a&gt;&lt;/strong&gt;&lt;/p&gt;&lt;h2&gt;FAQs&lt;/h2&gt;&lt;p&gt;&lt;h2&gt;Clonidine Market FAQs&lt;/h1&gt;&lt;h3&gt;1. What is Clonidine?&lt;/div&gt;&lt;div&gt;&lt;/h3&gt;&lt;p&gt;Clonidine is a medication used to treat high blood pressure, attention deficit hyperactivity disorder (ADHD), and anxiety.&lt;/p&gt;&lt;h3&gt;2. What are the primary applications of Clonidine?&lt;/div&gt;&lt;div&gt;&lt;/h3&gt;&lt;p&gt;Clonidine is primarily used to treat hypertension, ADHD, and anxiety disorders.&lt;/p&gt;&lt;h3&gt;3. What are the major factors driving the growth of the Clonidine market?&lt;/div&gt;&lt;div&gt;&lt;/h3&gt;&lt;p&gt;The growing prevalence of hypertension and ADHD, as well as the increasing awareness about the benefits of Clonidine, are the major factors driving the growth of the market.&lt;/p&gt;&lt;h3&gt;4. What are the key trends in the Clonidine market?&lt;/div&gt;&lt;div&gt;&lt;/h3&gt;&lt;p&gt;Some key trends in the Clonidine market include the development of extended-release formulations and the increasing focus on combination therapies.&lt;/p&gt;&lt;h3&gt;5. What are the major challenges in the Clonidine market?&lt;/div&gt;&lt;div&gt;&lt;/h3&gt;&lt;p&gt;Some major challenges in the Clonidine market include the presence of alternative treatment options and the potential side effects associated with Clonidine.&lt;/p&gt;&lt;h3&gt;6. What is the market size of the Clonidine market?&lt;/div&gt;&lt;div&gt;&lt;/h3&gt;&lt;p&gt;The global Clonidine market was valued at $XX.XX billion in 2020 and is projected to reach $XX.XX billion by 2025.&lt;/p&gt;&lt;h3&gt;7. What are the key geographic regions for the Clonidine market?&lt;/div&gt;&lt;div&gt;&lt;/h3&gt;&lt;p&gt;The key geographic regions for the Clonidine market include North America, Europe, Asia Pacific, and the rest of the world.&lt;/p&gt;&lt;h3&gt;8. What are the leading companies in the Clonidine market?&lt;/div&gt;&lt;div&gt;&lt;/h3&gt;&lt;p&gt;Some of the leading companies in the Clonidine market include Pfizer Inc., Boehringer Ingelheim International GmbH, and Teva Pharmaceutical Industries Ltd.&lt;/p&gt;&lt;h3&gt;9. What are the regulatory requirements for Clonidine?&lt;/div&gt;&lt;div&gt;&lt;/h3&gt;&lt;p&gt;Regulatory requirements for Clonidine vary by country, but generally, it is a prescription medication and subject to government approval for sale and distribution.&lt;/p&gt;&lt;h3&gt;10. What are the key distribution channels for Clonidine?&lt;/div&gt;&lt;div&gt;&lt;/h3&gt;&lt;p&gt;The key distribution channels for Clonidine include hospitals, clinics, retail pharmacies, and online pharmacies.&lt;/p&gt;&lt;h3&gt;11. What is the current market share of generic versus brand-name Clonidine?&lt;/div&gt;&lt;div&gt;&lt;/h3&gt;&lt;p&gt;Generic Clonidine holds a significant market share, but brand-name Clonidine also has a strong presence in the market.&lt;/p&gt;&lt;h3&gt;12. What are the key growth opportunities in the Clonidine market?&lt;/div&gt;&lt;div&gt;&lt;/h3&gt;&lt;p&gt;Key growth opportunities in the Clonidine market include the expansion of product portfolios, strategic collaborations, and entering untapped geographical markets.&lt;/p&gt;&lt;h3&gt;13. What are the major factors influencing Clonidine pricing?&lt;/div&gt;&lt;div&gt;&lt;/h3&gt;&lt;p&gt;Factors influencing Clonidine pricing include competition, regulatory changes, and the cost of production.&lt;/p&gt;&lt;h3&gt;14. What are the major distribution challenges in the Clonidine market?&lt;/div&gt;&lt;div&gt;&lt;/h3&gt;&lt;p&gt;Some major distribution challenges in the Clonidine market include reimbursement issues, inventory management, and supply chain disruptions.&lt;/p&gt;&lt;h3&gt;15. What are the emerging technologies and innovations in the Clonidine market?&lt;/div&gt;&lt;div&gt;&lt;/h3&gt;&lt;p&gt;Emerging technologies and innovations in the Clonidine market include novel drug delivery systems and the development of combination therapies.&lt;/p&gt;&lt;h3&gt;16. What are the major factors influencing consumer purchasing decisions in the Clonidine market?&lt;/div&gt;&lt;div&gt;&lt;/h3&gt;&lt;p&gt;Consumer purchasing decisions in the Clonidine market are influenced by factors such as price, efficacy, and brand reputation.&lt;/p&gt;&lt;h3&gt;17. What is the current market concentration ratio in the Clonidine market?&lt;/div&gt;&lt;div&gt;&lt;/h3&gt;&lt;p&gt;The current market concentration ratio in the Clonidine market is moderate, with several key players dominating the market.&lt;/p&gt;&lt;h3&gt;18. What are the key investment opportunities in the Clonidine market?&lt;/div&gt;&lt;div&gt;&lt;/h3&gt;&lt;p&gt;Key investment opportunities in the Clonidine market include research and development of new formulations and expansion into emerging markets.&lt;/p&gt;&lt;h3&gt;19. What are the major factors influencing the demand for Clonidine?&lt;/div&gt;&lt;div&gt;&lt;/h3&gt;&lt;p&gt;Factors influencing the demand for Clonidine include the prevalence of hypertension and ADHD, as well as the increasing geriatric population.&lt;/p&gt;&lt;h3&gt;20. What are the future growth prospects for the Clonidine market?&lt;/div&gt;&lt;div&gt;&lt;/h3&gt;&lt;p&gt;The future growth prospects for the Clonidine market are promising, driven by the growing prevalence of hypertension and ADHD, as well as the development of new formulations and treatment options.&lt;/p&gt;&lt;/body&gt;&lt;/html&gt;&lt;/p&gt;&lt;p&gt;&lt;strong&gt;For More Information or Query, Visit @ &lt;a href="https://www.verifiedmarketreports.com/product/global-clonidine-market-growth-status-and-outlook-2019-2024/"&gt;https://www.verifiedmarketreports.com/product/global-clonidin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</si>
  <si>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href="https://www.verifiedmarketreports.com/download-sample/?rid=94888&amp;utm_source=Pulse-Glob6&amp;utm_medium=377" target="_blank"&gt;Flexible Lead Piezo Film Sensor Market size was valued at USD 0.47 Billion in 2022 and is projected to reach USD 0.85 Billion by 2030, growing at a CAGR of 8.0% from 2024 to 2030.&lt;/strong&gt;&lt;/span&gt;&lt;/p&gt;&lt;/p&gt;&lt;/blockquote&gt;&lt;h2&gt;Flexible Lead Piezo Film Sensor Market Overview&lt;/h2&gt;&lt;p&gt;The flexible lead piezo film sensor market is witnessing significant growth attributed to advancements in technology and increasing demand for reliable sensing solutions across various applications. These sensors are lightweight, versatile, and capable of converting mechanical energy into electrical signals, making them suitable for use in automotive, healthcare, and consumer electronics industries. As industries increasingly pursue innovative solutions that enhance efficiency and effectiveness, the adoption of flexible lead piezo film sensors is expected to rise substantially. &lt;/p&gt;&lt;p&gt;&lt;p&gt;&lt;strong&gt;Download Full PDF Sample Copy of Flexible Lead Piezo Film Sensor Market Report @ &lt;a href="https://www.verifiedmarketreports.com/download-sample/?rid=94888&amp;utm_source=Pulse-Glob6&amp;utm_medium=377"&gt;https://www.verifiedmarketreports.com/download-sample/?rid=94888&amp;utm_source=Pulse-Glob6&amp;utm_medium=377&lt;/a&gt;&lt;/strong&gt;&lt;/p&gt;&lt;/p&gt;&lt;h2&gt;Dynamics&lt;/h2&gt;&lt;ul&gt;    &lt;li&gt;&lt;strong&gt;Innovation in Sensor Technology:&lt;/strong&gt; Continuous R&amp;D activities are leading to the development of advanced piezo film sensors with enhanced sensitivity and performance.&lt;/li&gt;    &lt;li&gt;&lt;strong&gt;Growing Electronic Industry:&lt;/strong&gt; The trend of miniaturization in electronic devices propels the demand for flexible sensors that fit into compact spaces.&lt;/li&gt;    &lt;li&gt;&lt;strong&gt;Environmental Concerns:&lt;/strong&gt; The shift towards eco-friendly materials in sensor manufacturing is influencing market dynamics.&lt;/li&gt;&lt;/ul&gt;&lt;h2&gt;Key Drivers and Challenges&lt;/h2&gt;&lt;ul&gt;    &lt;li&gt;&lt;strong&gt;Key Drivers:&lt;/strong&gt;&lt;/li&gt;    &lt;ul&gt;        &lt;li&gt;Increasing applications in automotive systems including safety and performance monitoring.&lt;/li&gt;        &lt;li&gt;Growing demand for wearable technology and health monitoring devices.&lt;/li&gt;        &lt;li&gt;Improved performance and durability of piezo film sensors compared to traditional sensors.&lt;/li&gt;    &lt;/ul&gt;    &lt;li&gt;&lt;strong&gt;Challenges:&lt;/strong&gt;&lt;/li&gt;    &lt;ul&gt;        &lt;li&gt;High production costs associated with advanced sensor technologies.&lt;/li&gt;        &lt;li&gt;Market competition from alternative sensing technologies such as MEMS and capacitive sensors.&lt;/li&gt;        &lt;li&gt;Regulatory challenges in the electronics sector that could impact market growth.&lt;/li&gt;    &lt;/ul&gt;&lt;/ul&gt;&lt;h2&gt;Region Analysis&lt;/h2&gt;&lt;ul&gt;    &lt;li&gt;&lt;strong&gt;North America:&lt;/strong&gt; Dominates the market due to high adoption rates of advanced technology and significant investments in R&amp;D.&lt;/li&gt;    &lt;li&gt;&lt;strong&gt;Europe:&lt;/strong&gt; A key player driven by stringent regulations on safety and an increase in the adoption of healthcare technology.&lt;/li&gt;    &lt;li&gt;&lt;strong&gt;Asia-Pacific:&lt;/strong&gt; Expected to witness the highest growth rate fueled by rising consumer electronics demand and manufacturing expansions.&lt;/li&gt;    &lt;li&gt;&lt;strong&gt;Latin America and Middle East &amp; Africa:&lt;/strong&gt; Emerging markets are showing potential, with growing awareness of sensor technologies and applications in various industries.&lt;/li&gt;&lt;/ul&gt;&lt;/p&gt;&lt;h2&gt;Flexible Lead Piezo Film Sensor Market Segmentation Insights&lt;/h2&gt;&lt;p&gt;The Flexible Lead Piezo Film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innovation.&lt;/p&gt;&lt;h3&gt;Flexible Lead Piezo Film Sensor Market By Type&lt;/h3&gt;&lt;p&gt;&lt;ul&gt;&lt;li&gt;Surface&lt;li&gt;  Implant&lt;/ul&gt;&lt;/p&gt;&lt;h3&gt;Flexible Lead Piezo Film Sensor Market By Application&lt;/h3&gt;&lt;p&gt;&lt;ul&gt;&lt;li&gt;Industry&lt;li&gt;  Defense&lt;li&gt;  R&amp;D Laboratories&lt;li&gt;  Technical Education&lt;li&gt;  Medical&lt;/ul&gt;&lt;/p&gt;&lt;h2&gt;Leading Players in the Global Flexible Lead Piezo Film Sensor Market&lt;/h2&gt;&lt;p&gt;The global Flexible Lead Piezo Film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 Connectivity &lt;/li&gt;&lt;li&gt; SparkFun Electronics &lt;/li&gt;&lt;li&gt; E-Touch&lt;/li&gt;&lt;/ul&gt;&lt;/p&gt;&lt;p&gt;&lt;strong&gt;Get Discount On The Purchase Of This Report @ &lt;a href="https://www.verifiedmarketreports.com/ask-for-discount/?rid=94888&amp;utm_source=Pulse-Glob6&amp;utm_medium=377"&gt;https://www.verifiedmarketreports.com/ask-for-discount/?rid=94888&amp;utm_source=Pulse-Glob6&amp;utm_medium=377&lt;/a&gt;&lt;/strong&gt;&lt;/p&gt;&lt;h2&gt;FAQs&lt;/h2&gt;&lt;p&gt;&lt;h2&gt;Frequently Asked Questions&lt;/h1&gt;&lt;h2&gt;1. What is a flexible lead piezo film sensor?&lt;/div&gt;&lt;div&gt;&lt;/h2&gt;&lt;p&gt;A flexible lead piezo film sensor is a type of sensor that uses piezoelectric materials to convert mechanical stress into electrical signals. It is designed to be flexible and can be integrated into various applications.&lt;/p&gt;&lt;h2&gt;2. What are the key applications of flexible lead piezo film sensors?&lt;/div&gt;&lt;div&gt;&lt;/h2&gt;&lt;p&gt;Flexible lead piezo film sensors are commonly used in medical devices, industrial machinery, automotive systems, and consumer electronics for measuring pressure, force, and vibration.&lt;/p&gt;&lt;h2&gt;3. What are the advantages of using flexible lead piezo film sensors?&lt;/div&gt;&lt;div&gt;&lt;/h2&gt;&lt;p&gt;Some advantages of using flexible lead piezo film sensors include their thin and lightweight design, high sensitivity, low power consumption, and compatibility with curved surfaces.&lt;/p&gt;&lt;h2&gt;4. What are the major factors driving the growth of the flexible lead piezo film sensor market?&lt;/div&gt;&lt;div&gt;&lt;/h2&gt;&lt;p&gt;The growth of the flexible lead piezo film sensor market is primarily driven by the increasing demand for smart and wearable devices, advancements in healthcare technology, and the adoption of industrial automation.&lt;/p&gt;&lt;h2&gt;5. What are the key challenges facing the flexible lead piezo film sensor market?&lt;/div&gt;&lt;div&gt;&lt;/h2&gt;&lt;p&gt;Challenges facing the flexible lead piezo film sensor market include the need for high initial investment, concerns regarding signal accuracy and reliability, and competition from alternative sensor technologies.&lt;/p&gt;&lt;h2&gt;6. Which regions are expected to experience the highest growth in the flexible lead piezo film sensor market?&lt;/div&gt;&lt;div&gt;&lt;/h2&gt;&lt;p&gt;The Asia-Pacific region is expected to experience the highest growth in the flexible lead piezo film sensor market, driven by the rapid expansion of the electronics and automotive industries in countries like China and India.&lt;/p&gt;&lt;h2&gt;7. What are the key trends shaping the flexible lead piezo film sensor market?&lt;/div&gt;&lt;div&gt;&lt;/h2&gt;&lt;p&gt;Some key trends shaping the flexible lead piezo film sensor market include the development of flexible and stretchable sensor technologies, the integration of sensors into Internet of Things (IoT) devices, and the increasing focus on miniaturization and energy efficiency.&lt;/p&gt;&lt;h2&gt;8. What are the competitive dynamics of the flexible lead piezo film sensor market?&lt;/div&gt;&lt;div&gt;&lt;/h2&gt;&lt;p&gt;The competitive dynamics of the flexible lead piezo film sensor market are characterized by the presence of both established sensor manufacturers and innovative startups, with a focus on product differentiation, partnerships, and strategic acquisitions.&lt;/p&gt;&lt;h2&gt;9. What are the regulatory implications for flexible lead piezo film sensors?&lt;/div&gt;&lt;div&gt;&lt;/h2&gt;&lt;p&gt;Regulatory implications for flexible lead piezo film sensors include compliance with industry standards for accuracy, reliability, and safety, as well as adherence to environmental regulations for sensor materials and manufacturing processes.&lt;/p&gt;&lt;h2&gt;10. How are technological advancements influencing the flexible lead piezo film sensor market?&lt;/div&gt;&lt;div&gt;&lt;/h2&gt;&lt;p&gt;Technological advancements, such as the development of micro-electromechanical systems (MEMS) and advanced signal processing algorithms, are driving innovation and expanding the capabilities of flexible lead piezo film sensors.&lt;/p&gt;&lt;h2&gt;11. What is the forecasted market size of the flexible lead piezo film sensor market?&lt;/div&gt;&lt;div&gt;&lt;/h2&gt;&lt;p&gt;The flexible lead piezo film sensor market is projected to reach a value of $X billion by 2025, with a compound annual growth rate (CAGR) of X% during the forecast period.&lt;/p&gt;&lt;h2&gt;12. What are the key components of a flexible lead piezo film sensor?&lt;/div&gt;&lt;div&gt;&lt;/h2&gt;&lt;p&gt;The key components of a flexible lead piezo film sensor include the piezoelectric film, flexible conductive leads, protective encapsulation, and interface electronics for signal conditioning and amplification.&lt;/p&gt;&lt;h2&gt;13. How does the flexibility of lead piezo film sensors enable new applications?&lt;/div&gt;&lt;div&gt;&lt;/h2&gt;&lt;p&gt;The flexibility of lead piezo film sensors allows them to conform to curved or irregular surfaces, making them suitable for applications in wearable devices, biomedical implants, and structural health monitoring of flexible materials.&lt;/p&gt;&lt;h2&gt;14. What are the potential environmental impacts of flexible lead piezo film sensors?&lt;/div&gt;&lt;div&gt;&lt;/h2&gt;&lt;p&gt;The potential environmental impacts of flexible lead piezo film sensors are related to the materials used in their manufacturing and disposal, as well as energy consumption during production, and end-of-life recycling and waste management.&lt;/p&gt;&lt;h2&gt;15. How does the cost of flexible lead piezo film sensors compare to other sensor technologies?&lt;/div&gt;&lt;div&gt;&lt;/h2&gt;&lt;p&gt;The cost of flexible lead piezo film sensors varies depending on factors such as size, sensitivity, and integration complexity, but they are generally competitive with alternative sensor technologies, especially for applications requiring flexibility and thin form factor.&lt;/p&gt;&lt;h2&gt;16. What are the factors influencing the pricing of flexible lead piezo film sensors?&lt;/div&gt;&lt;div&gt;&lt;/h2&gt;&lt;p&gt;Factors influencing the pricing of flexible lead piezo film sensors include the cost of raw materials, manufacturing processes, technological complexity, market demand, and competitive pricing strategies.&lt;/p&gt;&lt;h2&gt;17. How are advancements in material science impacting the development of flexible lead piezo film sensors?&lt;/div&gt;&lt;div&gt;&lt;/h2&gt;&lt;p&gt;Advancements in material science, such as the discovery of new piezoelectric and flexible materials, are enabling the development of next-generation flexible lead piezo film sensors with improved performance and expanded functionality.&lt;/p&gt;&lt;h2&gt;18. How do flexible lead piezo film sensors contribute to the trend of smart manufacturing?&lt;/div&gt;&lt;div&gt;&lt;/h2&gt;&lt;p&gt;Flexible lead piezo film sensors contribute to the trend of smart manufacturing by enabling real-time monitoring and control of manufacturing processes, predictive maintenance of machinery, and optimization of production efficiency and quality.&lt;/p&gt;&lt;h2&gt;19. What are the potential security and privacy implications of integrating flexible lead piezo film sensors into IoT devices?&lt;/div&gt;&lt;div&gt;&lt;/h2&gt;&lt;p&gt;The integration of flexible lead piezo film sensors into IoT devices raises potential security and privacy implications related to data collection, transmission, and storage, as well as vulnerabilities to cyber-physical attacks and unauthorized access.&lt;/p&gt;&lt;h2&gt;20. How can businesses leverage the insights from flexible lead piezo film sensors for market analysis and investment decisions?&lt;/div&gt;&lt;div&gt;&lt;/h2&gt;&lt;p&gt;Businesses can leverage the insights from flexible lead piezo film sensors for market analysis and investment decisions by gaining a deeper understanding of consumer trends, competitive dynamics, and technological innovations across various industries and applications.&lt;/p&gt;&lt;/body&gt;&lt;/html&gt;&lt;/p&gt;&lt;p&gt;&lt;strong&gt;For More Information or Query, Visit @ &lt;a href="https://www.verifiedmarketreports.com/product/global-flexible-lead-piezo-film-sensor-market-growth-2019-2024/"&gt;https://www.verifiedmarketreports.com/product/global-flexible-lead-piezo-film-sens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</si>
  <si>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href="https://www.verifiedmarketreports.com/download-sample/?rid=94916&amp;utm_source=Pulse-Glob6&amp;utm_medium=377" target="_blank"&gt;Engine Timing Covers Market size was valued at USD 3.5 Billion in 2022 and is projected to reach USD 4.8 Billion by 2030, growing at a CAGR of 4.2% from 2024 to 2030.&lt;/strong&gt;&lt;/span&gt;&lt;/p&gt;&lt;/p&gt;&lt;/blockquote&gt;&lt;h2&gt;Engine Timing Covers Market Overview&lt;/h2&gt;&lt;p&gt;The Engine Timing Covers Market has experienced significant evolution due to advancements in automotive technologies and increasing consumer demand for efficient engine management systems. Timing covers are critical components that protect the engine timing belt or chain and ensure optimal performance. The global market for engine timing covers is witnessing substantial growth, driven by the rising automotive production output and the growing trend of electric vehicles which incorporate more intricate engine designs.&lt;/p&gt;&lt;p&gt;&lt;p&gt;&lt;strong&gt;Download Full PDF Sample Copy of Engine Timing Covers Market Report @ &lt;a href="https://www.verifiedmarketreports.com/download-sample/?rid=94916&amp;utm_source=Pulse-Glob6&amp;utm_medium=377"&gt;https://www.verifiedmarketreports.com/download-sample/?rid=94916&amp;utm_source=Pulse-Glob6&amp;utm_medium=377&lt;/a&gt;&lt;/strong&gt;&lt;/p&gt;&lt;/p&gt;&lt;h2&gt;Dynamics&lt;/h2&gt;&lt;ul&gt;    &lt;li&gt;&lt;strong&gt;Technological Advancements:&lt;/strong&gt; Continual innovations in materials and manufacturing processes are enhancing the durability and efficiency of timing covers.&lt;/li&gt;    &lt;li&gt;&lt;strong&gt;Rise in Electric Vehicles:&lt;/strong&gt; The shift towards electric vehicles is influencing the design and types of timing covers, leading to new opportunities in the market.&lt;/li&gt;    &lt;li&gt;&lt;strong&gt;Increase in Vehicle Production:&lt;/strong&gt; Global automotive production growth contributes to higher demand for engine components, including timing covers.&lt;/li&gt;    &lt;li&gt;&lt;strong&gt;Regulatory Environment:&lt;/strong&gt; Stringent emissions regulations are pushing manufacturers to improve engine efficiency, further driving the growth of the timing cover market.&lt;/li&gt;&lt;/ul&gt;&lt;h2&gt;Key Drivers and Challenges&lt;/h2&gt;&lt;ul&gt;    &lt;li&gt;&lt;strong&gt;Key Drivers:&lt;/strong&gt;        &lt;ul&gt;            &lt;li&gt;Growth in the Automotive Industry: The increasing number of vehicles on the road directly boosts the demand for engine components, including timing covers.&lt;/li&gt;            &lt;li&gt;Technological Innovations: Enhanced manufacturing techniques lead to lightweight and durable timing covers, appealing to manufacturers.&lt;/li&gt;            &lt;li&gt;Consumer Demand for Performance: The rise in performance-oriented vehicles drives the need for high-quality engine components.&lt;/li&gt;        &lt;/ul&gt;    &lt;/li&gt;        &lt;li&gt;&lt;strong&gt;Challenges:&lt;/strong&gt;        &lt;ul&gt;            &lt;li&gt;High Competition: Competition among manufacturers may lead to price wars and affect profitability.&lt;/li&gt;            &lt;li&gt;Raw Material Fluctuations: Variability in the prices of materials used in timing covers can impact production costs.&lt;/li&gt;            &lt;li&gt;Complexity of Engine Designs: As engines become more intricate, designing compatible timing covers poses technical challenges.&lt;/li&gt;        &lt;/ul&gt;    &lt;/li&gt;&lt;/ul&gt;&lt;h2&gt;Regional Analysis&lt;/h2&gt;&lt;ul&gt;    &lt;li&gt;&lt;strong&gt;North America:&lt;/strong&gt; A significant automotive market with high demand for advanced timing cover technology owing to increasing vehicle production.&lt;/li&gt;    &lt;li&gt;&lt;strong&gt;Europe:&lt;/strong&gt; A hub for automotive innovation and electric vehicle development, contributing to the growth of the timing covers segment.&lt;/li&gt;    &lt;li&gt;&lt;strong&gt;Asia-Pacific:&lt;/strong&gt; Rapid industrialization and growth of the automotive sector drive considerable demand for timing covers in countries like China and India.&lt;/li&gt;    &lt;li&gt;&lt;strong&gt;Latin America:&lt;/strong&gt; Emerging automotive markets in Latin America are expected to witness steady growth in timing cover demand as infrastructure and manufacturing capabilities improve.&lt;/li&gt;    &lt;li&gt;&lt;strong&gt;Middle East &amp; Africa:&lt;/strong&gt; Developing automotive markets are showing potential growth due to rising disposable incomes and vehicle ownership.&lt;/li&gt;&lt;/ul&gt;&lt;/p&gt;&lt;h2&gt;Engine Timing Covers Market Segmentation Insights&lt;/h2&gt;&lt;p&gt;The Engine Timing Covers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innovation.&lt;/p&gt;&lt;h3&gt;Engine Timing Covers Market By Type&lt;/h3&gt;&lt;p&gt;&lt;ul&gt;&lt;li&gt;Iron Timing-chain Covers&lt;li&gt;  Aluminum Timing-chain Covers&lt;/ul&gt;&lt;/p&gt;&lt;h3&gt;Engine Timing Covers Market By Application&lt;/h3&gt;&lt;p&gt;&lt;ul&gt;&lt;li&gt;Passenger Vehicle&lt;li&gt;  Commercial Vehicle&lt;/ul&gt;&lt;/p&gt;&lt;h2&gt;Leading Players in the Global Engine Timing Covers Market&lt;/h2&gt;&lt;p&gt;The global Engine Timing Covers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globally.&lt;/p&gt;&lt;p&gt;&lt;ul&gt;&lt;li&gt;Hedman Hedders &lt;/li&gt;&lt;li&gt; ProformParts &lt;/li&gt;&lt;li&gt; Cloyes &lt;/li&gt;&lt;li&gt; Comp Cams &lt;/li&gt;&lt;li&gt; Moroso &lt;/li&gt;&lt;li&gt; Trans-Dapt &lt;/li&gt;&lt;li&gt; Aisin&lt;/li&gt;&lt;/ul&gt;&lt;/p&gt;&lt;p&gt;&lt;strong&gt;Get Discount On The Purchase Of This Report @ &lt;a href="https://www.verifiedmarketreports.com/ask-for-discount/?rid=94916&amp;utm_source=Pulse-Glob6&amp;utm_medium=377"&gt;https://www.verifiedmarketreports.com/ask-for-discount/?rid=94916&amp;utm_source=Pulse-Glob6&amp;utm_medium=377&lt;/a&gt;&lt;/strong&gt;&lt;/p&gt;&lt;h2&gt;FAQs&lt;/h2&gt;&lt;p&gt;&lt;h2&gt;Engine Timing Covers Market FAQs&lt;/h1&gt;&lt;h2&gt;1. What is the current size of the engine timing covers market?&lt;/div&gt;&lt;div&gt;&lt;/h2&gt;&lt;p&gt;The global engine timing covers market was valued at $XX billion in 2020.&lt;/p&gt;&lt;h2&gt;2. What is the expected growth rate of the engine timing covers market?&lt;/div&gt;&lt;div&gt;&lt;/h2&gt;&lt;p&gt;The engine timing covers market is projected to grow at a CAGR of X% from 2021 to 2026.&lt;/p&gt;&lt;h2&gt;3. What are the key factors driving the growth of the engine timing covers market?&lt;/div&gt;&lt;div&gt;&lt;/h2&gt;&lt;p&gt;The increasing demand for lightweight and durable engine components is a major factor driving the growth of the market.&lt;/p&gt;&lt;h2&gt;4. Which material type dominates the engine timing covers market?&lt;/div&gt;&lt;div&gt;&lt;/h2&gt;&lt;p&gt;Plastic engine timing covers currently dominate the market due to their cost-effectiveness and ease of manufacturing.&lt;/p&gt;&lt;h2&gt;5. What are the key challenges faced by the engine timing covers market?&lt;/div&gt;&lt;div&gt;&lt;/h2&gt;&lt;p&gt;Stringent regulatory requirements related to emissions and fuel efficiency are the key challenges faced by the market.&lt;/p&gt;&lt;h2&gt;6. Which region holds the largest market share in the engine timing covers market?&lt;/div&gt;&lt;div&gt;&lt;/h2&gt;&lt;p&gt;North America currently holds the largest market share in the engine timing covers market.&lt;/p&gt;&lt;h2&gt;7. What are the major trends in the engine timing covers market?&lt;/div&gt;&lt;div&gt;&lt;/h2&gt;&lt;p&gt;The integration of advanced technologies such as 3D printing and predictive maintenance is a major trend in the market.&lt;/p&gt;&lt;h2&gt;8. Who are the key players in the engine timing covers market?&lt;/div&gt;&lt;div&gt;&lt;/h2&gt;&lt;p&gt;Some of the key players in the engine timing covers market include ABC Company, XYZ Inc., and PQR Corporation.&lt;/p&gt;&lt;h2&gt;9. How is the engine timing covers market segmented based on vehicle type?&lt;/div&gt;&lt;div&gt;&lt;/h2&gt;&lt;p&gt;The market is segmented into passenger vehicles, commercial vehicles, and off-highway vehicles.&lt;/p&gt;&lt;h2&gt;10. What are the opportunities for growth in the engine timing covers market?&lt;/div&gt;&lt;div&gt;&lt;/h2&gt;&lt;p&gt;The increasing demand for electric and hybrid vehicles presents significant growth opportunities for the market.&lt;/p&gt;&lt;h2&gt;11. What is the impact of COVID-19 on the engine timing covers market?&lt;/div&gt;&lt;div&gt;&lt;/h2&gt;&lt;p&gt;The COVID-19 pandemic has led to a temporary slowdown in the market due to disruptions in supply chain and manufacturing operations.&lt;/p&gt;&lt;h2&gt;12. How is the engine timing covers market expected to evolve in the next 5 years?&lt;/div&gt;&lt;div&gt;&lt;/h2&gt;&lt;p&gt;The market is expected to witness a shift towards the adoption of advanced lightweight materials and the development of integrated timing cover systems.&lt;/p&gt;&lt;h2&gt;13. What are the major applications of engine timing covers?&lt;/div&gt;&lt;div&gt;&lt;/h2&gt;&lt;p&gt;Engine timing covers are primarily used to protect the timing components of the engine and improve overall engine performance.&lt;/p&gt;&lt;h2&gt;14. What are the key regulations impacting the engine timing covers market?&lt;/div&gt;&lt;div&gt;&lt;/h2&gt;&lt;p&gt;Regulations related to emissions standards and vehicle safety are the key regulations impacting the market.&lt;/p&gt;&lt;h2&gt;15. How are manufacturers in the engine timing covers market addressing sustainability concerns?&lt;/div&gt;&lt;div&gt;&lt;/h2&gt;&lt;p&gt;Manufacturers are increasingly focused on developing recyclable and eco-friendly materials for engine timing covers to address sustainability concerns.&lt;/p&gt;&lt;h2&gt;16. What are the major innovations in the engine timing covers market?&lt;/div&gt;&lt;div&gt;&lt;/h2&gt;&lt;p&gt;The development of noise-reducing timing covers and smart timing covers equipped with sensors for real-time monitoring are some of the major innovations in the market.&lt;/p&gt;&lt;h2&gt;17. How is the competitive landscape of the engine timing covers market?&lt;/div&gt;&lt;div&gt;&lt;/h2&gt;&lt;p&gt;The market is highly competitive with a strong presence of both global and regional players competing based on product quality and pricing.&lt;/p&gt;&lt;h2&gt;18. What are the key considerations for investors looking to enter the engine timing covers market?&lt;/div&gt;&lt;div&gt;&lt;/h2&gt;&lt;p&gt;Investors should consider factors such as market demand, competitive landscape, technological advancements, and regulatory requirements before entering the market.&lt;/p&gt;&lt;h2&gt;19. What is the market outlook for aftermarket engine timing covers?&lt;/div&gt;&lt;div&gt;&lt;/h2&gt;&lt;p&gt;The aftermarket segment is expected to witness steady growth due to the increasing vehicle parc and the need for replacement timing covers.&lt;/p&gt;&lt;h2&gt;20. How can market participants differentiate their products in the engine timing covers market?&lt;/div&gt;&lt;div&gt;&lt;/h2&gt;&lt;p&gt;Market participants can differentiate their products by focusing on lightweight design, advanced materials, and integrated features such as noise reduction and thermal management.&lt;/p&gt;&lt;/body&gt;&lt;/html&gt;&lt;/p&gt;&lt;p&gt;&lt;strong&gt;For More Information or Query, Visit @ &lt;a href="https://www.verifiedmarketreports.com/product/global-engine-timing-covers-market-growth-2019-2024/"&gt;https://www.verifiedmarketreports.com/product/global-engine-timing-covers-market-growth-2019-2024/&lt;/a&gt;&lt;/strong&gt;&lt;/p&gt;&lt;p&gt;&lt;strong&gt;About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</si>
  <si>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href="https://www.verifiedmarketreports.com/download-sample/?rid=94936&amp;utm_source=Pulse-Glob6&amp;utm_medium=377" target="_blank"&gt;Superconducting Maglev Market size was valued at USD 5.4 Billion in 2022 and is projected to reach USD 11.3 Billion by 2030, growing at a CAGR of 9.6% from 2024 to 2030.&lt;/strong&gt;&lt;/span&gt;&lt;/p&gt;&lt;/p&gt;&lt;/blockquote&gt;&lt;h2&gt;Superconducting Maglev Market Overview&lt;/h2&gt;&lt;p&gt;The superconducting Maglev market is witnessing significant advancements as interest in high-speed transportation solutions continues to grow. Superconducting Maglev systems are known for their ability to operate without friction, allowing for higher speeds and lower maintenance costs compared to traditional rail systems. With increasing urbanization and the need for efficient transport options, this market is set for substantial growth. Investments in infrastructure and technological innovations further bolster the market's potential. Furthermore, governments across various regions are exploring Maglev technology to enhance public transport systems, thereby driving market dynamics.&lt;/p&gt;&lt;p&gt;&lt;p&gt;&lt;strong&gt;Download Full PDF Sample Copy of Superconducting Maglev Market Report @ &lt;a href="https://www.verifiedmarketreports.com/download-sample/?rid=94936&amp;utm_source=Pulse-Glob6&amp;utm_medium=377"&gt;https://www.verifiedmarketreports.com/download-sample/?rid=94936&amp;utm_source=Pulse-Glob6&amp;utm_medium=377&lt;/a&gt;&lt;/strong&gt;&lt;/p&gt;&lt;/p&gt;&lt;h2&gt;Dynamics&lt;/h2&gt;&lt;ul&gt;    &lt;li&gt;Technological Advancements: Continuous innovations enhance system efficiency and performance.&lt;/li&gt;    &lt;li&gt;Urbanization: Increased urban population drives demand for faster transportation solutions.&lt;/li&gt;    &lt;li&gt;Environmental Concerns: Growing awareness around ecological impact prompts shifts towards sustainable transport options.&lt;/li&gt;    &lt;li&gt;Government Initiatives: Increasing investments in high-speed rail projects foster market expansion.&lt;/li&gt;&lt;/ul&gt;&lt;h2&gt;Key Drivers and Challenges&lt;/h2&gt;&lt;ul&gt;    &lt;li&gt;Key Drivers:        &lt;ul&gt;            &lt;li&gt;High-Speed Capability: Superconducting Maglev trains can operate at speeds exceeding conventional rail.&lt;/li&gt;            &lt;li&gt;Low Operational Costs: Reduced maintenance and energy costs make Maglev systems more attractive.&lt;/li&gt;            &lt;li&gt;Safety and Reliability: Enhanced safety features and reliability of superconducting systems.&lt;/li&gt;        &lt;/ul&gt;    &lt;/li&gt;    &lt;li&gt;Challenges:        &lt;ul&gt;            &lt;li&gt;High Initial Investment: The capital-intensive nature of building Maglev infrastructure poses a barrier.&lt;/li&gt;            &lt;li&gt;Regulatory Hurdles: Navigating regulatory frameworks can delay project approvals.&lt;/li&gt;            &lt;li&gt;Technical Challenges: High-frequency adjustments in superconducting systems require sophisticated engineering solutions.&lt;/li&gt;        &lt;/ul&gt;    &lt;/li&gt;&lt;/ul&gt;&lt;h2&gt;Region Analysis&lt;/h2&gt;&lt;ul&gt;    &lt;li&gt;North America: Strong investments in technological development and infrastructure enhancement.&lt;/li&gt;    &lt;li&gt;Europe: A mix of public and private investments is enhancing interconnectivity through Maglev systems.&lt;/li&gt;    &lt;li&gt;Asia-Pacific: The region leads in Maglev projects, with countries like Japan and China pioneering applications.&lt;/li&gt;    &lt;li&gt;Middle East &amp; Africa: Emerging interest in high-speed rail solutions for urban transport developments.&lt;/li&gt;&lt;/ul&gt;&lt;/p&gt;&lt;h2&gt;Superconducting Maglev Market Segmentation Insights&lt;/h2&gt;&lt;p&gt;The Superconducting Maglev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innovation.&lt;/p&gt;&lt;h3&gt;Superconducting Maglev Market By Type&lt;/h3&gt;&lt;p&gt;&lt;ul&gt;&lt;li&gt;Monorail&lt;li&gt;  Dual Rail&lt;/ul&gt;&lt;/p&gt;&lt;h3&gt;Superconducting Maglev Market By Application&lt;/h3&gt;&lt;p&gt;&lt;ul&gt;&lt;li&gt;Urban Interior Traffic&lt;li&gt;  Intercity Traffic&lt;li&gt;  Others&lt;/ul&gt;&lt;/p&gt;&lt;h2&gt;Leading Players in the Global Superconducting Maglev Market&lt;/h2&gt;&lt;p&gt;The global Superconducting Maglev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Maglev Technology Inc &lt;/li&gt;&lt;li&gt; CRRC &lt;/li&gt;&lt;li&gt; Transrapid &lt;/li&gt;&lt;li&gt; Mitsubishi Heavy Industries &lt;/li&gt;&lt;li&gt; Rotem &lt;/li&gt;&lt;li&gt; Alstom &lt;/li&gt;&lt;li&gt; Japan Railways&lt;/li&gt;&lt;/ul&gt;&lt;/p&gt;&lt;p&gt;&lt;strong&gt;Get Discount On The Purchase Of This Report @ &lt;a href="https://www.verifiedmarketreports.com/ask-for-discount/?rid=94936&amp;utm_source=Pulse-Glob6&amp;utm_medium=377"&gt;https://www.verifiedmarketreports.com/ask-for-discount/?rid=94936&amp;utm_source=Pulse-Glob6&amp;utm_medium=377&lt;/a&gt;&lt;/strong&gt;&lt;/p&gt;&lt;h2&gt;FAQs&lt;/h2&gt;&lt;p&gt;&lt;h2&gt;Frequently Asked Questions about the Superconducting Maglev Market&lt;/h1&gt;&lt;ol&gt;  &lt;li&gt;    &lt;h3&gt;What is the current market size of the superconducting maglev market?&lt;/div&gt;&lt;div&gt;&lt;/h3&gt;    &lt;p&gt;The current market size of the superconducting maglev market is estimated to be $XX billion.&lt;/p&gt;  &lt;/li&gt;  &lt;li&gt;    &lt;h3&gt;What is the projected market growth rate for the superconducting maglev market?&lt;/div&gt;&lt;div&gt;&lt;/h3&gt;    &lt;p&gt;The projected market growth rate for the superconducting maglev market is XX% from 2021 to 2026.&lt;/p&gt;  &lt;/li&gt;  &lt;li&gt;    &lt;h3&gt;What are the key factors driving the growth of the superconducting maglev market?&lt;/div&gt;&lt;div&gt;&lt;/h3&gt;    &lt;p&gt;The key factors driving the growth of the superconducting maglev market include increasing demand for high-speed transportation, government initiatives for infrastructure development, and the need for energy-efficient transportation solutions.&lt;/p&gt;  &lt;/li&gt;  &lt;li&gt;    &lt;h3&gt;What are the major challenges faced by the superconducting maglev market?&lt;/div&gt;&lt;div&gt;&lt;/h3&gt;    &lt;p&gt;The major challenges faced by the superconducting maglev market include high initial setup costs, technical complexities, and limited infrastructure for maglev systems.&lt;/p&gt;  &lt;/li&gt;  &lt;li&gt;    &lt;h3&gt;Who are the key players in the superconducting maglev market?&lt;/div&gt;&lt;div&gt;&lt;/h3&gt;    &lt;p&gt;The key players in the superconducting maglev market include Company A, Company B, and Company C.&lt;/p&gt;  &lt;/li&gt;  &lt;li&gt;    &lt;h3&gt;What are the potential investment opportunities in the superconducting maglev market?&lt;/div&gt;&lt;div&gt;&lt;/h3&gt;    &lt;p&gt;Potential investment opportunities in the superconducting maglev market include technology advancements in maglev systems, expansion of maglev infrastructure in emerging markets, and partnerships with government agencies for maglev projects.&lt;/p&gt;  &lt;/li&gt;  &lt;li&gt;    &lt;h3&gt;What are the regulatory policies impacting the superconducting maglev market?&lt;/div&gt;&lt;div&gt;&lt;/h3&gt;    &lt;p&gt;The regulatory policies impacting the superconducting maglev market include safety standards for maglev systems, environmental regulations for maglev infrastructure, and government subsidies for maglev projects.&lt;/p&gt;  &lt;/li&gt;  &lt;li&gt;    &lt;h3&gt;What are the different application areas of superconducting maglev technology?&lt;/div&gt;&lt;div&gt;&lt;/h3&gt;    &lt;p&gt;The different application areas of superconducting maglev technology include high-speed trains, urban transportation systems, and cargo transportation.&lt;/p&gt;  &lt;/li&gt;  &lt;li&gt;    &lt;h3&gt;What are the upcoming trends in the superconducting maglev market?&lt;/div&gt;&lt;div&gt;&lt;/h3&gt;    &lt;p&gt;Upcoming trends in the superconducting maglev market include the integration of IoT and AI technologies in maglev systems, development of next-generation superconducting materials, and the emergence of magnetic levitation technology for other industries.&lt;/p&gt;  &lt;/li&gt;  &lt;li&gt;    &lt;h3&gt;What is the market share of different regions in the superconducting maglev market?&lt;/div&gt;&lt;div&gt;&lt;/h3&gt;    &lt;p&gt;The market share of different regions in the superconducting maglev market is as follows: Region A - XX%, Region B - XX%, Region C - XX%.&lt;/p&gt;  &lt;/li&gt;  &lt;li&gt;    &lt;h3&gt;What are the different types of superconducting maglev systems available in the market?&lt;/div&gt;&lt;div&gt;&lt;/h3&gt;    &lt;p&gt;The different types of superconducting maglev systems available in the market include electromagnetic suspension (EMS) maglev and electrodynamic suspension (EDS) maglev.&lt;/p&gt;  &lt;/li&gt;  &lt;li&gt;    &lt;h3&gt;What are the recent developments in the superconducting maglev market?&lt;/div&gt;&lt;div&gt;&lt;/h3&gt;    &lt;p&gt;Recent developments in the superconducting maglev market include the launch of new maglev projects, collaborations between industry players for maglev research, and advancements in maglev technology for commercial applications.&lt;/p&gt;  &lt;/li&gt;  &lt;li&gt;    &lt;h3&gt;What are the key investment strategies for the superconducting maglev market?&lt;/div&gt;&lt;div&gt;&lt;/h3&gt;    &lt;p&gt;The key investment strategies for the superconducting maglev market include diversifying product portfolio, expanding market presence in developing economies, and strategic acquisitions and partnerships.&lt;/p&gt;  &lt;/li&gt;  &lt;li&gt;    &lt;h3&gt;What are the market entry barriers for new players in the superconducting maglev market?&lt;/div&gt;&lt;div&gt;&lt;/h3&gt;    &lt;p&gt;The market entry barriers for new players in the superconducting maglev market include high capital requirements, stringent regulations for maglev systems, and the dominance of established players.&lt;/p&gt;  &lt;/li&gt;  &lt;li&gt;    &lt;h3&gt;What are the potential collaboration opportunities in the superconducting maglev market?&lt;/div&gt;&lt;div&gt;&lt;/h3&gt;    &lt;p&gt;Potential collaboration opportunities in the superconducting maglev market include partnerships with technology providers for maglev components, joint ventures for maglev infrastructure projects, and alliances for research and development of maglev technology.&lt;/p&gt;  &lt;/li&gt;  &lt;li&gt;    &lt;h3&gt;What is the level of competition in the superconducting maglev market?&lt;/div&gt;&lt;div&gt;&lt;/h3&gt;    &lt;p&gt;The level of competition in the superconducting maglev market is high, with a few major players dominating the market and a significant number of small and medium-sized enterprises competing for market share.&lt;/p&gt;  &lt;/li&gt;  &lt;li&gt;    &lt;h3&gt;What are the future prospects for the superconducting maglev market?&lt;/div&gt;&lt;div&gt;&lt;/h3&gt;    &lt;p&gt;The future prospects for the superconducting maglev market are promising, with increasing investments in high-speed transportation infrastructure, advancements in superconducting materials, and the potential for maglev technology to revolutionize the transportation industry.&lt;/p&gt;  &lt;/li&gt;  &lt;li&gt;    &lt;h3&gt;What are the potential risks and challenges associated with investing in the superconducting maglev market?&lt;/div&gt;&lt;div&gt;&lt;/h3&gt;    &lt;p&gt;The potential risks and challenges associated with investing in the superconducting maglev market include technological uncertainties, regulatory hurdles, and market volatility due to shifts in government policies and economic factors.&lt;/p&gt;  &lt;/li&gt;&lt;/ol&gt;&lt;/body&gt;&lt;/html&gt;&lt;/p&gt;&lt;p&gt;&lt;strong&gt;For More Information or Query, Visit @ &lt;a href="https://www.verifiedmarketreports.com/product/global-superconducting-maglev-market-growth-2019-2024/"&gt;https://www.verifiedmarketreports.com/product/global-superconducting-maglev-market-growth-2019-2024/&lt;/a&gt;&lt;/strong&gt;&lt;/p&gt;&lt;p&gt;&lt;strong&gt;About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</si>
  <si>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href="https://www.verifiedmarketreports.com/download-sample/?rid=94940&amp;utm_source=Pulse-Glob6&amp;utm_medium=377" target="_blank"&gt;Single Oven Electric Ranges Market size was valued at USD 4.0 Billion in 2022 and is projected to reach USD 6.5 Billion by 2030, growing at a CAGR of 7.5% from 2024 to 2030.&lt;/strong&gt;&lt;/span&gt;&lt;/p&gt;&lt;/p&gt;&lt;/blockquote&gt;&lt;h2&gt;Single Oven Electric Ranges Market Overview&lt;/h2&gt;&lt;p&gt;The Single Oven Electric Ranges market has evolved significantly in recent years, driven by technological advancements, changing consumer preferences, and an increasing emphasis on energy efficiency. These cooking appliances offer a variety of features, including smart connectivity, self-cleaning options, and multiple cooking modes, catering to the needs of modern households. The demand for electric ranges is rising due to their ease of use, safety, and effectiveness in cooking, positioning them as a preferred choice among consumers. With shifts towards eco-friendly solutions, manufacturers are focusing on developing energy-efficient models, which further propels market growth.&lt;/p&gt;&lt;p&gt;&lt;p&gt;&lt;strong&gt;Download Full PDF Sample Copy of Single Oven Electric Ranges Market Report @ &lt;a href="https://www.verifiedmarketreports.com/download-sample/?rid=94940&amp;utm_source=Pulse-Glob6&amp;utm_medium=377"&gt;https://www.verifiedmarketreports.com/download-sample/?rid=94940&amp;utm_source=Pulse-Glob6&amp;utm_medium=377&lt;/a&gt;&lt;/strong&gt;&lt;/p&gt;&lt;/p&gt;&lt;h2&gt;Market Dynamics&lt;/h2&gt;&lt;ul&gt;    &lt;li&gt;Technological advancements in home appliances.&lt;/li&gt;    &lt;li&gt;Increase in disposable income leading to higher spending on kitchen appliances.&lt;/li&gt;    &lt;li&gt;Growing trend towards energy-efficient and smart appliances.&lt;/li&gt;    &lt;li&gt;Changing lifestyles and the rise of cooking at home.&lt;/li&gt;&lt;/ul&gt;&lt;h2&gt;Key Drivers and Challenges&lt;/h2&gt;&lt;ul&gt;    &lt;li&gt;Drivers:        &lt;ul&gt;            &lt;li&gt;Increase in demand for energy-efficient appliances.&lt;/li&gt;            &lt;li&gt;Innovations in design and functionality enhance user experience.&lt;/li&gt;            &lt;li&gt;Growing popularity of smart kitchens and IoT-connected devices.&lt;/li&gt;        &lt;/ul&gt;    &lt;/li&gt;    &lt;li&gt;Challenges:        &lt;ul&gt;            &lt;li&gt;High initial cost of advanced electric range models.&lt;/li&gt;            &lt;li&gt;Intense competition among manufacturers.&lt;/li&gt;            &lt;li&gt;Regulatory compliance regarding energy usage and safety standards.&lt;/li&gt;        &lt;/ul&gt;    &lt;/li&gt;&lt;/ul&gt;&lt;h2&gt;Regional Insights&lt;/h2&gt;&lt;ul&gt;    &lt;li&gt;North America:        &lt;ul&gt;            &lt;li&gt;Strong market presence driven by innovation and high adoption of smart technologies.&lt;/li&gt;            &lt;li&gt;Growing consumer preference for energy-efficient products.&lt;/li&gt;        &lt;/ul&gt;    &lt;/li&gt;    &lt;li&gt;Europe:        &lt;ul&gt;            &lt;li&gt;Increasing regulations favoring eco-friendly appliances.&lt;/li&gt;            &lt;li&gt;High demand for premium cooking solutions.&lt;/li&gt;        &lt;/ul&gt;    &lt;/li&gt;    &lt;li&gt;Asia-Pacific:        &lt;ul&gt;            &lt;li&gt;Rapid urbanization and increasing disposable incomes boosting market growth.&lt;/li&gt;            &lt;li&gt;Rising awareness about energy-efficient options.&lt;/li&gt;        &lt;/ul&gt;    &lt;/li&gt;    &lt;li&gt;Latin America and Middle East &amp; Africa:        &lt;ul&gt;            &lt;li&gt;Emerging markets showing potential due to changing lifestyles and culinary trends.&lt;/li&gt;            &lt;li&gt;Gradual growth driven by urban expansion and increasing demand for modern appliances.&lt;/li&gt;        &lt;/ul&gt;    &lt;/li&gt;&lt;/ul&gt;&lt;/p&gt;&lt;h2&gt;Single Oven Electric Ranges Market Segmentation Insights&lt;/h2&gt;&lt;p&gt;The Single Oven Electric Ranges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 Oven Electric Ranges Market By Type&lt;/h3&gt;&lt;p&gt;&lt;ul&gt;&lt;li&gt;Embedded&lt;li&gt;  UnEmbedded&lt;/ul&gt;&lt;/p&gt;&lt;h3&gt;Single Oven Electric Ranges Market By Application&lt;/h3&gt;&lt;p&gt;&lt;ul&gt;&lt;li&gt;Household&lt;li&gt;  Commercial&lt;/ul&gt;&lt;/p&gt;&lt;h2&gt;Leading Players in the Global Single Oven Electric Ranges Market&lt;/h2&gt;&lt;p&gt;The global Single Oven Electric Ranges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Frigidaire &lt;/li&gt;&lt;li&gt; Whirlpool &lt;/li&gt;&lt;li&gt; Premier &lt;/li&gt;&lt;li&gt; Hotpoint &lt;/li&gt;&lt;li&gt; Samsung &lt;/li&gt;&lt;li&gt; Amana &lt;/li&gt;&lt;li&gt; Summit Appliance &lt;/li&gt;&lt;li&gt; Maytag &lt;/li&gt;&lt;li&gt; LG Electronics &lt;/li&gt;&lt;li&gt; KitchenAid &lt;/li&gt;&lt;li&gt; Electrolux&lt;/li&gt;&lt;/ul&gt;&lt;/p&gt;&lt;p&gt;&lt;strong&gt;Get Discount On The Purchase Of This Report @ &lt;a href="https://www.verifiedmarketreports.com/ask-for-discount/?rid=94940&amp;utm_source=Pulse-Glob6&amp;utm_medium=377"&gt;https://www.verifiedmarketreports.com/ask-for-discount/?rid=94940&amp;utm_source=Pulse-Glob6&amp;utm_medium=377&lt;/a&gt;&lt;/strong&gt;&lt;/p&gt;&lt;h2&gt;FAQs&lt;/h2&gt;&lt;p&gt;  &lt;h2&gt;Frequently Asked Questions about the Single Oven Electric Ranges Market&lt;/h1&gt;  &lt;h2&gt;1. What is the current size of the single oven electric ranges market?&lt;/div&gt;&lt;div&gt;&lt;/h2&gt;  &lt;p&gt;The current size of the single oven electric ranges market is estimated to be $X billion.&lt;/p&gt;  &lt;h2&gt;2. What are the key factors driving the growth of the single oven electric ranges market?&lt;/div&gt;&lt;div&gt;&lt;/h2&gt;  &lt;p&gt;The key factors driving the growth of the single oven electric ranges market include increasing consumer preference for energy-efficient appliances, technological advancements in cooking equipment, and the growing trend of smart home appliances.&lt;/p&gt;  &lt;h2&gt;3. Which regions are expected to witness the highest growth in the single oven electric ranges market?&lt;/div&gt;&lt;div&gt;&lt;/h2&gt;  &lt;p&gt;The regions expected to witness the highest growth in the single oven electric ranges market include North America, Europe, and the Asia Pacific.&lt;/p&gt;  &lt;h2&gt;4. What are the major challenges faced by the single oven electric ranges market?&lt;/div&gt;&lt;div&gt;&lt;/h2&gt;  &lt;p&gt;The major challenges faced by the single oven electric ranges market include intense competition from gas and dual fuel ranges, and the high initial cost of electric ranges compared to traditional cooking methods.&lt;/p&gt;  &lt;h2&gt;5. What are the key trends shaping the single oven electric ranges market?&lt;/div&gt;&lt;div&gt;&lt;/h2&gt;  &lt;p&gt;The key trends shaping the single oven electric ranges market include the integration of smart technology, the rise in online sales of cooking appliances, and the focus on design and aesthetics in kitchen appliances.&lt;/p&gt;  &lt;h2&gt;6. Who are the leading players in the single oven electric ranges market?&lt;/div&gt;&lt;div&gt;&lt;/h2&gt;  &lt;p&gt;The leading players in the single oven electric ranges market include Company A, Company B, and Company C.&lt;/p&gt;  &lt;h2&gt;7. What is the market share of the top players in the single oven electric ranges market?&lt;/div&gt;&lt;div&gt;&lt;/h2&gt;  &lt;p&gt;The market share of the top players in the single oven electric ranges market is estimated to be X%.&lt;/p&gt;  &lt;h2&gt;8. What are the growth opportunities in the single oven electric ranges market?&lt;/div&gt;&lt;div&gt;&lt;/h2&gt;  &lt;p&gt;The growth opportunities in the single oven electric ranges market include the development of energy-efficient and eco-friendly cooking appliances, and the expansion of distribution channels in emerging markets.&lt;/p&gt;  &lt;h2&gt;9. What are the regulatory factors impacting the single oven electric ranges market?&lt;/div&gt;&lt;div&gt;&lt;/h2&gt;  &lt;p&gt;The regulatory factors impacting the single oven electric ranges market include energy efficiency standards, consumer safety regulations, and environmental sustainability requirements.&lt;/p&gt;  &lt;h2&gt;10. What is the market outlook for the single oven electric ranges market in the next five years?&lt;/div&gt;&lt;div&gt;&lt;/h2&gt;  &lt;p&gt;The market outlook for the single oven electric ranges market is expected to be positive, with a projected CAGR of X% from 2021 to 2026.&lt;/p&gt;  &lt;h2&gt;11. How are consumer preferences influencing the single oven electric ranges market?&lt;/div&gt;&lt;div&gt;&lt;/h2&gt;  &lt;p&gt;Consumer preferences are influencing the single oven electric ranges market by driving demand for features such as convection cooking, self-cleaning ovens, and sleek modern designs.&lt;/p&gt;  &lt;h2&gt;12. What are the key distribution channels for single oven electric ranges?&lt;/div&gt;&lt;div&gt;&lt;/h2&gt;  &lt;p&gt;The key distribution channels for single oven electric ranges include retail stores, online platforms, and specialty kitchen appliance stores.&lt;/p&gt;  &lt;h2&gt;13. How is the COVID-19 pandemic impacting the single oven electric ranges market?&lt;/div&gt;&lt;div&gt;&lt;/h2&gt;  &lt;p&gt;The COVID-19 pandemic has led to an increase in demand for single oven electric ranges as consumers spend more time cooking at home and prioritize kitchen upgrades.&lt;/p&gt;  &lt;h2&gt;14. What are the technological advancements driving innovation in the single oven electric ranges market?&lt;/div&gt;&lt;div&gt;&lt;/h2&gt;  &lt;p&gt;The technological advancements driving innovation in the single oven electric ranges market include precision temperature control, touch-screen interfaces, and connectivity with smart home systems.&lt;/p&gt;  &lt;h2&gt;15. What are the factors influencing the purchasing decisions of consumers in the single oven electric ranges market?&lt;/div&gt;&lt;div&gt;&lt;/h2&gt;  &lt;p&gt;The factors influencing the purchasing decisions of consumers in the single oven electric ranges market include price, brand reputation, energy efficiency, and the availability of advanced features.&lt;/p&gt;  &lt;h2&gt;16. How is sustainability becoming a key focus in the single oven electric ranges market?&lt;/div&gt;&lt;div&gt;&lt;/h2&gt;  &lt;p&gt;Sustainability is becoming a key focus in the single oven electric ranges market through the development of energy-efficient models, eco-friendly manufacturing practices, and recyclable materials.&lt;/p&gt;  &lt;h2&gt;17. What are the opportunities for innovation and product development in the single oven electric ranges market?&lt;/div&gt;&lt;div&gt;&lt;/h2&gt;  &lt;p&gt;The opportunities for innovation and product development in the single oven electric ranges market include incorporating artificial intelligence for cooking guidance, enhancing oven capacity, and introducing new cooking modes.&lt;/p&gt;  &lt;h2&gt;18. What are the key demographic trends impacting the single oven electric ranges market?&lt;/div&gt;&lt;div&gt;&lt;/h2&gt;  &lt;p&gt;The key demographic trends impacting the single oven electric ranges market include the rise of millennial homeowners, urbanization, and an aging population with higher spending power.&lt;/p&gt;  &lt;h2&gt;19. How are partnerships and collaborations shaping the competitive landscape of the single oven electric ranges market?&lt;/div&gt;&lt;div&gt;&lt;/h2&gt;  &lt;p&gt;Partnerships and collaborations are shaping the competitive landscape of the single oven electric ranges market by enabling companies to offer bundled kitchen solutions, expand their product portfolios, and access new distribution channels.&lt;/p&gt;  &lt;h2&gt;20. What are the investment opportunities in the single oven electric ranges market?&lt;/div&gt;&lt;div&gt;&lt;/h2&gt;  &lt;p&gt;The investment opportunities in the single oven electric ranges market include funding research and development for innovative cooking technologies, expanding production capacity, and targeting emerging markets with tailored marketing strategies.&lt;/p&gt;&lt;/body&gt;&lt;/html&gt;&lt;/p&gt;&lt;p&gt;&lt;strong&gt;For More Information or Query, Visit @ &lt;a href="https://www.verifiedmarketreports.com/product/global-single-oven-electric-ranges-market-growth-2019-2024/"&gt;https://www.verifiedmarketreports.com/product/global-single-oven-electric-rang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</si>
  <si>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href="https://www.verifiedmarketreports.com/download-sample/?rid=94960&amp;utm_source=Pulse-Glob6&amp;utm_medium=377" target="_blank"&gt;Glass Bakeware Market size was valued at USD 4.5 Billion in 2022 and is projected to reach USD 6.8 Billion by 2030, growing at a CAGR of 5.5% from 2024 to 2030.&lt;/strong&gt;&lt;/span&gt;&lt;/p&gt;&lt;/p&gt;&lt;/blockquote&gt;&lt;h2&gt;Glass Bakeware Market Overview&lt;/h2&gt;&lt;p&gt;The glass bakeware market has witnessed significant growth in recent years, driven by a rising trend towards healthy cooking, increased consumer interest in durable and aesthetically pleasing kitchenware, and the growing popularity of home cooking. This market is characterized by a diverse range of products including baking dishes, loaf pans, and storage containers, appealing to home chefs and professional bakers alike. The versatility and non-reactive nature of glass make it a preferred choice among consumers looking for functional and stylish cooking solutions.&lt;/p&gt;&lt;p&gt;&lt;p&gt;&lt;strong&gt;Download Full PDF Sample Copy of Glass Bakeware Market Report @ &lt;a href="https://www.verifiedmarketreports.com/download-sample/?rid=94960&amp;utm_source=Pulse-Glob6&amp;utm_medium=377"&gt;https://www.verifiedmarketreports.com/download-sample/?rid=94960&amp;utm_source=Pulse-Glob6&amp;utm_medium=377&lt;/a&gt;&lt;/strong&gt;&lt;/p&gt;&lt;/p&gt;&lt;h2&gt;Dynamics&lt;/h2&gt;&lt;ul&gt;    &lt;li&gt;Increased Health Consciousness: The demand for non-toxic, reusable, and environmentally friendly cooking materials helps drive the glass bakeware market.&lt;/li&gt;    &lt;li&gt;Technological Advancements: Enhanced manufacturing techniques and designs are leading to better quality and performance of glass bakeware.&lt;/li&gt;    &lt;li&gt;Growing Home Cooking Trend: The rise in home-cooked meals has spurred demand for various baking products.&lt;/li&gt;    &lt;li&gt;Shifts in Consumer Preferences: Consumers are increasingly shifting towards stylish and multifunctional kitchenware, favoring glass over traditional metal or plastic options.&lt;/li&gt;&lt;/ul&gt;&lt;h2&gt;Key Drivers and Challenges&lt;/h2&gt;&lt;ul&gt;    &lt;li&gt;Key Drivers:&lt;/li&gt;    &lt;ul&gt;        &lt;li&gt;Durability: Glass bakeware offers better longevity compared to plastic, contributing to its popularity.&lt;/li&gt;        &lt;li&gt;Resistance to Stains and Odors: Glass does not absorb food odors, flavors, or stains, making it an attractive option for many consumers.&lt;/li&gt;        &lt;li&gt;Market Growth: The expansion of e-commerce platforms has made glass bakeware more accessible to consumers globally.&lt;/li&gt;    &lt;/ul&gt;    &lt;li&gt;Challenges:&lt;/li&gt;    &lt;ul&gt;        &lt;li&gt;Fragility: Glass bakeware can be prone to breakage, which may deter some consumers.&lt;/li&gt;        &lt;li&gt;Competition from Alternative Materials: Ongoing production and innovation in silicone and metal bakeware pose a challenge to the glass market.&lt;/li&gt;        &lt;li&gt;Economic Factors: Economic downturns may lead consumers to opt for more affordable alternatives.&lt;/li&gt;    &lt;/ul&gt;&lt;/ul&gt;&lt;h2&gt;Region Analysis&lt;/h2&gt;&lt;ul&gt;    &lt;li&gt;North America: Dominant region due to high consumer spending on kitchenware and a growing trend toward home cooking.&lt;/li&gt;    &lt;li&gt;Europe: Continues to show strong demand with health-conscious consumers favoring glass products.&lt;/li&gt;    &lt;li&gt;Asia-Pacific: Rapid growth in this region is driven by increasing urbanization and disposable income among the emerging middle class.&lt;/li&gt;    &lt;li&gt;Latin America: Gradual acceptance of glass bakeware as consumers become more aware of its benefits over traditional materials.&lt;/li&gt;    &lt;li&gt;Middle East and Africa: Market growth is slower but is expected to pick up due to increasing tourism and hospitality sectors.&lt;/li&gt;&lt;/ul&gt;&lt;/p&gt;&lt;h2&gt;Glass Bakeware Market Segmentation Insights&lt;/h2&gt;&lt;p&gt;The Glass Bakeware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Bakeware Market By Type&lt;/h3&gt;&lt;p&gt;&lt;ul&gt;&lt;li&gt;Rectangle&lt;li&gt;  Round&lt;li&gt;  Square&lt;/ul&gt;&lt;/p&gt;&lt;h3&gt;Glass Bakeware Market By Application&lt;/h3&gt;&lt;p&gt;&lt;ul&gt;&lt;li&gt;Home Appliance&lt;li&gt;  Commercial Appliance&lt;/ul&gt;&lt;/p&gt;&lt;h2&gt;Leading Players in the Global Glass Bakeware Market&lt;/h2&gt;&lt;p&gt;The global Glass Bakeware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globally.&lt;/p&gt;&lt;p&gt;&lt;ul&gt;&lt;li&gt;Linuo Glassworks Group &lt;/li&gt;&lt;li&gt; ChongQing ZhengChuan Glass &lt;/li&gt;&lt;li&gt; Shandong Heishan Glass Group &lt;/li&gt;&lt;li&gt; The Oneida Group (Anchor Hocking) &lt;/li&gt;&lt;li&gt; Glass Bakeware &lt;/li&gt;&lt;li&gt; Shandong Pharmaceutical Glass &lt;/li&gt;&lt;li&gt; Kavalier&lt;/li&gt;&lt;/ul&gt;&lt;/p&gt;&lt;p&gt;&lt;strong&gt;Get Discount On The Purchase Of This Report @ &lt;a href="https://www.verifiedmarketreports.com/ask-for-discount/?rid=94960&amp;utm_source=Pulse-Glob6&amp;utm_medium=377"&gt;https://www.verifiedmarketreports.com/ask-for-discount/?rid=94960&amp;utm_source=Pulse-Glob6&amp;utm_medium=377&lt;/a&gt;&lt;/strong&gt;&lt;/p&gt;&lt;h2&gt;FAQs&lt;/h2&gt;&lt;p&gt;&lt;h2&gt;FAQs about the Glass Bakeware Market&lt;/h2&gt;&lt;h3&gt;1. What is the current size of the global glass bakeware market?&lt;/div&gt;&lt;div&gt;&lt;/h3&gt;&lt;p&gt;According to our latest research, the global glass bakeware market was valued at $X billion in 2020.&lt;/p&gt;&lt;h3&gt;2. What are the key factors driving the growth of the glass bakeware market?&lt;/div&gt;&lt;div&gt;&lt;/h3&gt;&lt;p&gt;The increasing demand for sustainable and eco-friendly bakeware, along with the growing trend of home baking, is driving the growth of the glass bakeware market.&lt;/p&gt;&lt;h3&gt;3. Which regions are expected to have the highest growth in the glass bakeware market?&lt;/div&gt;&lt;div&gt;&lt;/h3&gt;&lt;p&gt;Asia Pacific and North America are expected to have the highest growth in the glass bakeware market due to the rising adoption of baking as a hobby and the increasing disposable income of consumers.&lt;/p&gt;&lt;h3&gt;4. What are the challenges faced by the glass bakeware market?&lt;/div&gt;&lt;div&gt;&lt;/h3&gt;&lt;p&gt;The high cost of glass bakeware compared to other materials, and the fragility of glass are some of the challenges faced by the market.&lt;/p&gt;&lt;h3&gt;5. What are the popular types of glass bakeware products in the market?&lt;/div&gt;&lt;div&gt;&lt;/h3&gt;&lt;p&gt;Popular types of glass bakeware products include baking dishes, cake pans, pie plates, and mixing bowls.&lt;/p&gt;&lt;h3&gt;6. How is the glass bakeware market segmented?&lt;/div&gt;&lt;div&gt;&lt;/h3&gt;&lt;p&gt;The market is segmented based on product type, distribution channel, and region.&lt;/p&gt;&lt;h3&gt;7. What are the leading companies in the glass bakeware market?&lt;/div&gt;&lt;div&gt;&lt;/h3&gt;&lt;p&gt;Leading companies in the market include company A, company B, and company C.&lt;/p&gt;&lt;h3&gt;8. What are the key trends shaping the glass bakeware market?&lt;/div&gt;&lt;div&gt;&lt;/h3&gt;&lt;p&gt;The increasing popularity of multi-functional and aesthetically pleasing glass bakeware products is a key trend shaping the market.&lt;/p&gt;&lt;h3&gt;9. What is the forecast for the global glass bakeware market in the next five years?&lt;/div&gt;&lt;div&gt;&lt;/h3&gt;&lt;p&gt;Our forecast suggests that the market is expected to grow at a CAGR of X% from 2020 to 2025.&lt;/p&gt;&lt;h3&gt;10. What are the regulations impacting the glass bakeware market?&lt;/div&gt;&lt;div&gt;&lt;/h3&gt;&lt;p&gt;Regulations regarding the use of food-grade materials and environmental sustainability are impacting the glass bakeware market.&lt;/p&gt;&lt;h3&gt;11. How are consumer preferences impacting the glass bakeware market?&lt;/div&gt;&lt;div&gt;&lt;/h3&gt;&lt;p&gt;Consumer preferences for healthier and more sustainable cooking and baking options are driving the demand for glass bakeware products.&lt;/p&gt;&lt;h3&gt;12. What are the opportunities for new entrants in the glass bakeware market?&lt;/div&gt;&lt;div&gt;&lt;/h3&gt;&lt;p&gt;Opportunities for new entrants include offering innovative and durable glass bakeware products, and targeting niche segments such as professional bakers.&lt;/p&gt;&lt;h3&gt;13. How is e-commerce impacting the distribution of glass bakeware products?&lt;/div&gt;&lt;div&gt;&lt;/h3&gt;&lt;p&gt;E-commerce has facilitated easy access to a wide range of glass bakeware products, and has contributed to the market growth by reaching a broader consumer base.&lt;/p&gt;&lt;h3&gt;14. What are the key attributes that consumers consider when purchasing glass bakeware?&lt;/div&gt;&lt;div&gt;&lt;/h3&gt;&lt;p&gt;Consumers consider attributes such as durability, heat resistance, design, and price when purchasing glass bakeware products.&lt;/p&gt;&lt;h3&gt;15. How is the COVID-19 pandemic impacting the glass bakeware market?&lt;/div&gt;&lt;div&gt;&lt;/h3&gt;&lt;p&gt;The COVID-19 pandemic has led to an increase in home cooking and baking activities, which has positively impacted the demand for glass bakeware products.&lt;/p&gt;&lt;h3&gt;16. What are the key marketing strategies adopted by companies in the glass bakeware market?&lt;/div&gt;&lt;div&gt;&lt;/h3&gt;&lt;p&gt;Companies are focusing on product innovation, eco-friendly packaging, and partnerships with celebrity chefs or influencers to promote their glass bakeware products.&lt;/p&gt;&lt;h3&gt;17. How is the sustainability trend influencing the glass bakeware market?&lt;/div&gt;&lt;div&gt;&lt;/h3&gt;&lt;p&gt;The sustainability trend is driving the demand for glass bakeware as it is considered a more eco-friendly and recyclable material compared to other alternatives.&lt;/p&gt;&lt;h3&gt;18. What are the technological advancements impacting the glass bakeware market?&lt;/div&gt;&lt;div&gt;&lt;/h3&gt;&lt;p&gt;Technological advancements in glass tempering and shaping are leading to the production of more durable and versatile glass bakeware products.&lt;/p&gt;&lt;h3&gt;19. How are changing eating habits influencing the glass bakeware market?&lt;/div&gt;&lt;div&gt;&lt;/h3&gt;&lt;p&gt;The trend towards healthier and homemade meals is increasing the demand for glass bakeware products for cooking and baking purposes.&lt;/p&gt;&lt;h3&gt;20. What are the effects of changing demographics on the glass bakeware market?&lt;/div&gt;&lt;div&gt;&lt;/h3&gt;&lt;p&gt;The rising number of single-person households and the growing preference for smaller-sized bakeware products are impacting the market and driving the need for more individual-sized glass bakeware products.&lt;/p&gt;&lt;/body&gt;&lt;/html&gt;&lt;/p&gt;&lt;p&gt;&lt;strong&gt;For More Information or Query, Visit @ &lt;a href="https://www.verifiedmarketreports.com/product/global-glass-bakeware-market-growth-2019-2024/"&gt;https://www.verifiedmarketreports.com/product/global-glass-bakeware-market-growth-2019-2024/&lt;/a&gt;&lt;/strong&gt;&lt;/p&gt;&lt;p&gt;&lt;strong&gt;About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</si>
  <si>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href="https://www.verifiedmarketreports.com/download-sample/?rid=94996&amp;utm_source=Pulse-Glob6&amp;utm_medium=377" target="_blank"&gt;Timing Gears Market size was valued at USD 4.25 Billion in 2022 and is projected to reach USD 5.80 Billion by 2030, growing at a CAGR of 4.5% from 2024 to 2030.&lt;/strong&gt;&lt;/span&gt;&lt;/p&gt;&lt;/p&gt;&lt;/blockquote&gt;&lt;h2&gt;Timing Gears Market Overview&lt;/h2&gt;&lt;p&gt;The timing gears market is a critical component of the automotive and industrial sectors, facilitating the precise coordination of machinery and engine components. As vehicles and machinery become increasingly sophisticated, the demand for high-quality timing gears is on the rise. Advancements in technology, a growing emphasis on fuel efficiency, and the increasing demand for electric vehicles (EVs) are propelling market growth. Additionally, the expansion of automotive manufacturing in emerging economies is expected to bolster demand further. The timing gears market is projected to witness substantial growth over the coming years, driven by innovations and sustainability initiatives in the automotive sector.&lt;/p&gt;&lt;p&gt;&lt;strong&gt;&lt;p&gt;&lt;strong&gt;Download Full PDF Sample Copy of Timing Gears Market Report @ &lt;a href="https://www.verifiedmarketreports.com/download-sample/?rid=94996&amp;utm_source=Pulse-Glob6&amp;utm_medium=377"&gt;https://www.verifiedmarketreports.com/download-sample/?rid=94996&amp;utm_source=Pulse-Glob6&amp;utm_medium=377&lt;/a&gt;&lt;/strong&gt;&lt;/p&gt;&lt;/strong&gt;&lt;/p&gt;&lt;style&gt;  .dynamics-list {      list-style-type: square;      margin-left: 20px;  }&lt;/style&gt;&lt;h3&gt;Dynamics&lt;/h3&gt;&lt;ul class="dynamics-list"&gt;  &lt;li&gt;Growing demand for precision engineering in automotive and industrial applications.&lt;/li&gt;  &lt;li&gt;Rise in electric vehicle production and technological advancements in gear manufacturing.&lt;/li&gt;  &lt;li&gt;Increased adoption of automated and robotic systems in manufacturing, enhancing gear performance.&lt;/li&gt;  &lt;li&gt;Shifts toward environmentally friendly materials and sustainable manufacturing processes.&lt;/li&gt;&lt;/ul&gt;&lt;style&gt;  .drivers-challenges {      list-style-type: circle;      margin-left: 20px;  }&lt;/style&gt;&lt;h3&gt;Key Drivers and Challenges&lt;/h3&gt;&lt;ul class="drivers-challenges"&gt;  &lt;li&gt;&lt;strong&gt;Key Drivers:&lt;/strong&gt;    &lt;ul&gt;      &lt;li&gt;Increasing vehicle production in emerging markets.&lt;/li&gt;      &lt;li&gt;Technological advancements in gear design and manufacturing.&lt;/li&gt;      &lt;li&gt;Growing emphasis on fuel efficiency and engine performance.&lt;/li&gt;    &lt;/ul&gt;  &lt;/li&gt;  &lt;li&gt;&lt;strong&gt;Challenges:&lt;/strong&gt;    &lt;ul&gt;      &lt;li&gt;High costs associated with advanced manufacturing technologies.&lt;/li&gt;      &lt;li&gt;Volatility in raw material prices affecting production costs.&lt;/li&gt;      &lt;li&gt;Challenges in maintaining quality standards in mass production.&lt;/li&gt;    &lt;/ul&gt;  &lt;/li&gt;&lt;/ul&gt;&lt;style&gt;  .region-analysis {      list-style-type: square;      margin-left: 20px;  }&lt;/style&gt;&lt;h3&gt;Region Analysis&lt;/h3&gt;&lt;ul class="region-analysis"&gt;  &lt;li&gt;&lt;strong&gt;North America:&lt;/strong&gt; Dominated by a robust automotive sector, with increasing investments in electric vehicle technologies.&lt;/li&gt;  &lt;li&gt;&lt;strong&gt;Europe:&lt;/strong&gt; Home to leading automotive manufacturers, focusing on innovation and sustainability in timing gear production.&lt;/li&gt;  &lt;li&gt;&lt;strong&gt;Asia-Pacific:&lt;/strong&gt; Fastest-growing region due to rising automotive manufacturing, particularly in countries like China and India.&lt;/li&gt;  &lt;li&gt;&lt;strong&gt;Latin America:&lt;/strong&gt; Emerging market with potential growth due to increasing automotive assembly activities.&lt;/li&gt;  &lt;li&gt;&lt;strong&gt;Middle East &amp; Africa:&lt;/strong&gt; Moderate growth expected as infrastructure and automotive markets develop.&lt;/li&gt;&lt;/ul&gt;&lt;/p&gt;&lt;h2&gt;Timing Gears Market Segmentation Insights&lt;/h2&gt;&lt;p&gt;The Timing Gears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innovation.&lt;/p&gt;&lt;h3&gt;Timing Gears Market By Type&lt;/h3&gt;&lt;p&gt;&lt;ul&gt;&lt;li&gt;Camshaft Timing Gear&lt;li&gt;  Crankshaft Timing Gear&lt;/ul&gt;&lt;/p&gt;&lt;h3&gt;Timing Gears Market By Application&lt;/h3&gt;&lt;p&gt;&lt;ul&gt;&lt;li&gt;Passenger Vehicles&lt;li&gt;  Light Commercial Vehicles&lt;li&gt;  Heavy Commercial and Off-Highway Vehicles&lt;/ul&gt;&lt;/p&gt;&lt;h2&gt;Leading Players in the Global Timing Gears Market&lt;/h2&gt;&lt;p&gt;The global Timing Gears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globally.&lt;/p&gt;&lt;p&gt;&lt;ul&gt;&lt;li&gt;BorgWarner &lt;/li&gt;&lt;li&gt; Torqtek Design and Manufacturing &lt;/li&gt;&lt;li&gt; RACL Geartech &lt;/li&gt;&lt;li&gt; W.M. Berg &lt;/li&gt;&lt;li&gt; Bhagat Forge &lt;/li&gt;&lt;li&gt; Melling Engine Parts&lt;/li&gt;&lt;/ul&gt;&lt;/p&gt;&lt;p&gt;&lt;strong&gt;Get Discount On The Purchase Of This Report @ &lt;a href="https://www.verifiedmarketreports.com/ask-for-discount/?rid=94996&amp;utm_source=Pulse-Glob6&amp;utm_medium=377"&gt;https://www.verifiedmarketreports.com/ask-for-discount/?rid=94996&amp;utm_source=Pulse-Glob6&amp;utm_medium=377&lt;/a&gt;&lt;/strong&gt;&lt;/p&gt;&lt;h2&gt;FAQs&lt;/h2&gt;&lt;p&gt;&lt;h2&gt;Timing Gears Market FAQs&lt;/h1&gt;&lt;h3&gt;1. What is the current size of the global timing gears market?&lt;/div&gt;&lt;div&gt;&lt;/h3&gt;&lt;p&gt;According to our latest research, the global timing gears market was valued at $XX billion in 2020.&lt;/p&gt;&lt;h3&gt;2. What are the key factors driving the growth of the timing gears market?&lt;/div&gt;&lt;div&gt;&lt;/h3&gt;&lt;p&gt;The growth of the timing gears market is primarily driven by increasing automotive production and demand for high-performance vehicles.&lt;/p&gt;&lt;h3&gt;3. Which region holds the largest market share in the timing gears industry?&lt;/div&gt;&lt;div&gt;&lt;/h3&gt;&lt;p&gt;Currently, North America holds the largest market share in the timing gears industry, followed by Asia Pacific.&lt;/p&gt;&lt;h3&gt;4. What are the key challenges faced by the timing gears market?&lt;/div&gt;&lt;div&gt;&lt;/h3&gt;&lt;p&gt;The timing gears market faces challenges such as increasing competition from alternative technologies and fluctuations in raw material prices.&lt;/p&gt;&lt;h3&gt;5. What is the expected growth rate of the timing gears market for the next five years?&lt;/div&gt;&lt;div&gt;&lt;/h3&gt;&lt;p&gt;Our research indicates that the timing gears market is expected to grow at a CAGR of X% from 2021 to 2026.&lt;/p&gt;&lt;h3&gt;6. What are the different types of timing gears available in the market?&lt;/div&gt;&lt;div&gt;&lt;/h3&gt;&lt;p&gt;The timing gears market offers various types, including spur gears, helical gears, and bevel gears among others.&lt;/p&gt;&lt;h3&gt;7. What is the impact of COVID-19 on the timing gears market?&lt;/div&gt;&lt;div&gt;&lt;/h3&gt;&lt;p&gt;COVID-19 has had a significant impact on the timing gears market, leading to disruptions in supply chains and a decline in automotive production.&lt;/p&gt;&lt;h3&gt;8. Who are the key players in the timing gears market?&lt;/div&gt;&lt;div&gt;&lt;/h3&gt;&lt;p&gt;Some of the key players in the timing gears market include Company A, Company B, and Company C among others.&lt;/p&gt;&lt;h3&gt;9. What are the recent developments in the timing gears industry?&lt;/div&gt;&lt;div&gt;&lt;/h3&gt;&lt;p&gt;Recent developments in the timing gears industry include advancements in gear manufacturing technologies and increasing focus on lightweight and high-strength materials.&lt;/p&gt;&lt;h3&gt;10. What are the opportunities for investment in the timing gears market?&lt;/div&gt;&lt;div&gt;&lt;/h3&gt;&lt;p&gt;There are opportunities for investment in the timing gears market, particularly in the development of advanced gear solutions for electric and hybrid vehicles.&lt;/p&gt;&lt;h3&gt;11. How are regulatory policies impacting the timing gears market?&lt;/div&gt;&lt;div&gt;&lt;/h3&gt;&lt;p&gt;Regulatory policies related to emissions and fuel efficiency are driving the demand for advanced timing gears and systems in the automotive industry.&lt;/p&gt;&lt;h3&gt;12. What are the emerging trends in the timing gears market?&lt;/div&gt;&lt;div&gt;&lt;/h3&gt;&lt;p&gt;Emerging trends in the timing gears market include the adoption of additive manufacturing for gear production and the integration of smart gear technologies.&lt;/p&gt;&lt;h3&gt;13. What are the key applications of timing gears?&lt;/div&gt;&lt;div&gt;&lt;/h3&gt;&lt;p&gt;Timing gears are widely used in automotive engines, industrial machinery, and other mechanical systems requiring precise timing and synchronization.&lt;/p&gt;&lt;h3&gt;14. How is the aftermarket segment contributing to the timing gears market?&lt;/div&gt;&lt;div&gt;&lt;/h3&gt;&lt;p&gt;The aftermarket segment is a significant contributor to the timing gears market, offering replacement and upgrade options for a wide range of vehicles and equipment.&lt;/p&gt;&lt;h3&gt;15. What is the competitive landscape of the timing gears market?&lt;/div&gt;&lt;div&gt;&lt;/h3&gt;&lt;p&gt;The timing gears market is highly competitive, with several players focusing on product differentiation, strategic collaborations, and expansion into new markets.&lt;/p&gt;&lt;h3&gt;16. What is the market penetration of timing gears in the transportation sector?&lt;/div&gt;&lt;div&gt;&lt;/h3&gt;&lt;p&gt;Timing gears have high market penetration in the transportation sector, particularly in passenger cars, commercial vehicles, and off-highway equipment.&lt;/p&gt;&lt;h3&gt;17. How is the shift towards electric vehicles impacting the timing gears market?&lt;/div&gt;&lt;div&gt;&lt;/h3&gt;&lt;p&gt;The shift towards electric vehicles is creating new opportunities for timing gear manufacturers to develop specialized solutions for electric powertrains.&lt;/p&gt;&lt;h3&gt;18. What are the factors influencing the pricing of timing gears?&lt;/div&gt;&lt;div&gt;&lt;/h3&gt;&lt;p&gt;The pricing of timing gears is influenced by factors such as material cost, manufacturing processes, and market demand for specific gear types and applications.&lt;/p&gt;&lt;h3&gt;19. What are the key considerations for businesses looking to enter the timing gears market?&lt;/div&gt;&lt;div&gt;&lt;/h3&gt;&lt;p&gt;Businesses entering the timing gears market should consider factors such as technological innovation, market dynamics, and customer requirements for reliable and efficient gear solutions.&lt;/p&gt;&lt;h3&gt;20. What are the future prospects for the timing gears market?&lt;/div&gt;&lt;div&gt;&lt;/h3&gt;&lt;p&gt;The future prospects for the timing gears market are promising, driven by the ongoing demand for advanced and reliable timing solutions across various industries.&lt;/p&gt;&lt;/body&gt;&lt;/html&gt;&lt;/p&gt;&lt;p&gt;&lt;strong&gt;For More Information or Query, Visit @ &lt;a href="https://www.verifiedmarketreports.com/product/global-timing-gears-market-growth-2019-2024/"&gt;https://www.verifiedmarketreports.com/product/global-timing-gears-market-growth-2019-2024/&lt;/a&gt;&lt;/strong&gt;&lt;/p&gt;&lt;p&gt;&lt;strong&gt;About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</si>
  <si>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href="https://www.verifiedmarketreports.com/download-sample/?rid=95012&amp;utm_source=Pulse-Glob6&amp;utm_medium=377" target="_blank"&gt;Automotive Lateral Position Lighting Fixtures Market size was valued at USD 2.5 Billion in 2022 and is projected to reach USD 4.0 Billion by 2030, growing at a CAGR of 6.2% from 2024 to 2030.&lt;/strong&gt;&lt;/span&gt;&lt;/p&gt;&lt;/p&gt;&lt;/blockquote&gt;&lt;h2&gt;Automotive Lateral Position Lighting Fixtures Market Overview&lt;/h2&gt;&lt;p&gt;The Automotive Lateral Position Lighting Fixtures Market is poised for significant growth as safety regulations and consumer preferences evolve. These fixtures play a crucial role in enhancing vehicle visibility and ensuring better road safety. With the increasing adoption of advanced lighting technologies and the shift towards electric vehicles, manufacturers are investing in innovative lighting solutions that not only comply with regulatory requirements but also improve aesthetic appeal. This market is influenced by technological advancements, the rising demand for improved safety features, and growing vehicle production rates globally.&lt;/p&gt;&lt;p&gt;&lt;p&gt;&lt;strong&gt;Download Full PDF Sample Copy of Automotive Lateral Position Lighting Fixtures Market Report @ &lt;a href="https://www.verifiedmarketreports.com/download-sample/?rid=95012&amp;utm_source=Pulse-Glob6&amp;utm_medium=377"&gt;https://www.verifiedmarketreports.com/download-sample/?rid=95012&amp;utm_source=Pulse-Glob6&amp;utm_medium=377&lt;/a&gt;&lt;/strong&gt;&lt;/p&gt;&lt;/p&gt;&lt;h2&gt;Dynamics&lt;/h2&gt;&lt;ul&gt;    &lt;li&gt;Technological Advancements: The integration of LED technology is revolutionizing the automotive lighting sector, offering superior durability and energy efficiency.&lt;/li&gt;    &lt;li&gt;Regulatory Compliance: Governments worldwide are implementing stricter regulations on vehicle safety, driving the demand for high-quality lateral position lighting fixtures.&lt;/li&gt;    &lt;li&gt;Consumer Awareness: Growing awareness regarding road safety is increasing the adoption of additional lighting features in vehicles.&lt;/li&gt;    &lt;li&gt;Electric Vehicle Integration: The rise of electric vehicles is encouraging manufacturers to develop innovative lighting solutions that meet unique design and aesthetic requirements.&lt;/li&gt;&lt;/ul&gt;&lt;h2&gt;Key Drivers and Challenges&lt;/h2&gt;&lt;ul&gt;    &lt;li&gt;Key Drivers:&lt;/li&gt;    &lt;ul&gt;        &lt;li&gt;Rising Vehicle Production: Increasing global automotive production rates are driving higher demand for lateral position lighting fixtures.&lt;/li&gt;        &lt;li&gt;Enhanced Safety Features: There is a growing demand for advanced lighting technologies that offer improved visibility, thus enhancing driving safety.&lt;/li&gt;        &lt;li&gt;Aftermarket Growth: The aftermarket for automotive accessories, including lighting fixtures, is expanding, driven by consumer preference for customization.&lt;/li&gt;    &lt;/ul&gt;    &lt;li&gt;Challenges:&lt;/li&gt;    &lt;ul&gt;        &lt;li&gt;High Manufacturing Costs: The cost associated with advanced lighting technologies can be prohibitive for manufacturers, impacting market growth.&lt;/li&gt;        &lt;li&gt;Market Competition: Intense competition among key players can lead to price wars, affecting profitability.&lt;/li&gt;        &lt;li&gt;Regulatory Hurdles: Compliance with varying international lighting regulations and standards can pose challenges for manufacturers.&lt;/li&gt;    &lt;/ul&gt;&lt;/ul&gt;&lt;h2&gt;Region Analysis&lt;/h2&gt;&lt;ul&gt;    &lt;li&gt;North America: The North American automotive market is characterized by high vehicle ownership rates and a strong push for safety regulations, driving robust growth in the lateral position lighting fixtures segment.&lt;/li&gt;    &lt;li&gt;Europe: European countries are leading in the adoption of advanced lighting technologies due to stringent safety regulations and a growing electric vehicle market.&lt;/li&gt;    &lt;li&gt;Asia-Pacific: Rapid urbanization and an increase in disposable income in countries like India and China are propelling the demand for automotive lighting fixtures.&lt;/li&gt;    &lt;li&gt;Middle East &amp; Africa: The growing automotive market and increasing consumer preference for safety features are driving demand in this region.&lt;/li&gt;&lt;/ul&gt;&lt;/p&gt;&lt;h2&gt;Automotive Lateral Position Lighting Fixtures Market Segmentation Insights&lt;/h2&gt;&lt;p&gt;The Automotive Lateral Position Lighting Fixtures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Lateral Position Lighting Fixtures Market By Type&lt;/h3&gt;&lt;p&gt;&lt;ul&gt;&lt;li&gt;Halogen&lt;li&gt;  Xenon&lt;li&gt;  LED&lt;/ul&gt;&lt;/p&gt;&lt;h3&gt;Automotive Lateral Position Lighting Fixtures Market By Application&lt;/h3&gt;&lt;p&gt;&lt;ul&gt;&lt;li&gt;Passenger Cars &amp; LCV&lt;li&gt;  Heavy Commercial Vehicles&lt;/ul&gt;&lt;/p&gt;&lt;h2&gt;Leading Players in the Global Automotive Lateral Position Lighting Fixtures Market&lt;/h2&gt;&lt;p&gt;The global Automotive Lateral Position Lighting Fixtures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globally.&lt;/p&gt;&lt;p&gt;&lt;ul&gt;&lt;li&gt;Koito &lt;/li&gt;&lt;li&gt; Hella &lt;/li&gt;&lt;li&gt; Automotive Lighting &lt;/li&gt;&lt;li&gt; Stanley &lt;/li&gt;&lt;li&gt; ZKW &lt;/li&gt;&lt;li&gt; Valeo &lt;/li&gt;&lt;li&gt; Ichikoh &lt;/li&gt;&lt;li&gt; SL Corporation &lt;/li&gt;&lt;li&gt; Varroc &lt;/li&gt;&lt;li&gt; TYC &lt;/li&gt;&lt;li&gt; DEPO &lt;/li&gt;&lt;li&gt; Ta Yih Industrial&lt;/li&gt;&lt;/ul&gt;&lt;/p&gt;&lt;p&gt;&lt;strong&gt;Get Discount On The Purchase Of This Report @ &lt;a href="https://www.verifiedmarketreports.com/ask-for-discount/?rid=95012&amp;utm_source=Pulse-Glob6&amp;utm_medium=377"&gt;https://www.verifiedmarketreports.com/ask-for-discount/?rid=95012&amp;utm_source=Pulse-Glob6&amp;utm_medium=377&lt;/a&gt;&lt;/strong&gt;&lt;/p&gt;&lt;h2&gt;FAQs&lt;/h2&gt;&lt;p&gt;&lt;h2&gt;Automotive Lateral Position Lighting Fixtures Market FAQs&lt;/h1&gt;&lt;ol&gt;  &lt;li&gt;    &lt;strong&gt;What is the current size of the automotive lateral position lighting fixtures market?&lt;/div&gt;&lt;div&gt;&lt;/strong&gt;    &lt;p&gt;The current size of the market is estimated to be $X million.&lt;/p&gt;  &lt;/li&gt;  &lt;li&gt;    &lt;strong&gt;What is the expected growth rate of the market in the next 5 years?&lt;/div&gt;&lt;div&gt;&lt;/strong&gt;    &lt;p&gt;The market is expected to grow at a CAGR of X% in the next 5 years.&lt;/p&gt;  &lt;/li&gt;  &lt;li&gt;    &lt;strong&gt;Which regions are driving the growth of the automotive lateral position lighting fixtures market?&lt;/div&gt;&lt;div&gt;&lt;/strong&gt;    &lt;p&gt;The market is experiencing significant growth in regions such as North America, Europe, and Asia-Pacific.&lt;/p&gt;  &lt;/li&gt;  &lt;li&gt;    &lt;strong&gt;What are the key factors driving the growth of the market?&lt;/div&gt;&lt;div&gt;&lt;/strong&gt;    &lt;p&gt;Key factors driving the growth of the market include increasing focus on vehicle safety, technological advancements in automotive lighting, and government regulations mandating the use of lateral position lighting fixtures.&lt;/p&gt;  &lt;/li&gt;  &lt;li&gt;    &lt;strong&gt;Who are the major players in the automotive lateral position lighting fixtures market?&lt;/div&gt;&lt;div&gt;&lt;/strong&gt;    &lt;p&gt;Major players in the market include Company A, Company B, and Company C.&lt;/p&gt;  &lt;/li&gt;  &lt;li&gt;    &lt;strong&gt;What are the current trends in the automotive lateral position lighting fixtures market?&lt;/div&gt;&lt;div&gt;&lt;/strong&gt;    &lt;p&gt;Current trends in the market include the adoption of LED lighting technology, integration of advanced sensors for enhanced functionality, and customization of lighting fixtures to meet consumer preferences.&lt;/p&gt;  &lt;/li&gt;  &lt;li&gt;    &lt;strong&gt;What are the challenges faced by the automotive lateral position lighting fixtures market?&lt;/div&gt;&lt;div&gt;&lt;/strong&gt;    &lt;p&gt;Challenges faced by the market include design limitations, high initial costs, and the need for standardization of lighting regulations across different regions.&lt;/p&gt;  &lt;/li&gt;  &lt;li&gt;    &lt;strong&gt;How are advancements in technology impacting the automotive lateral position lighting fixtures market?&lt;/div&gt;&lt;div&gt;&lt;/strong&gt;    &lt;p&gt;Advancements in technology are leading to the development of innovative lighting solutions with improved efficiency, durability, and aesthetics, thereby driving market growth.&lt;/p&gt;  &lt;/li&gt;  &lt;li&gt;    &lt;strong&gt;What are the different types of automotive lateral position lighting fixtures available in the market?&lt;/div&gt;&lt;div&gt;&lt;/strong&gt;    &lt;p&gt;Types of fixtures include LED lateral position lights, traditional bulb-based fixtures, and advanced adaptive lighting systems.&lt;/p&gt;  &lt;/li&gt;  &lt;li&gt;    &lt;strong&gt;What are the opportunities for growth in the automotive lateral position lighting fixtures market?&lt;/div&gt;&lt;div&gt;&lt;/strong&gt;    &lt;p&gt;Opportunities for growth include expanding into emerging markets, collaborating with automotive manufacturers for product development, and offering customized lighting solutions for luxury and premium vehicle segments.&lt;/p&gt;  &lt;/li&gt;  &lt;li&gt;    &lt;strong&gt;How are government regulations impacting the automotive lateral position lighting fixtures market?&lt;/div&gt;&lt;div&gt;&lt;/strong&gt;    &lt;p&gt;Government regulations mandating the use of lateral position lighting fixtures for improved vehicle visibility and safety are positively impacting market demand and growth.&lt;/p&gt;  &lt;/li&gt;  &lt;li&gt;    &lt;strong&gt;What are the key application areas for automotive lateral position lighting fixtures?&lt;/div&gt;&lt;div&gt;&lt;/strong&gt;    &lt;p&gt;Key application areas include passenger cars, commercial vehicles, and off-road vehicles.&lt;/p&gt;  &lt;/li&gt;  &lt;li&gt;    &lt;strong&gt;What is the competitive landscape of the automotive lateral position lighting fixtures market?&lt;/div&gt;&lt;div&gt;&lt;/strong&gt;    &lt;p&gt;The market is highly competitive, with key players focusing on product innovation, strategic partnerships, and geographical expansion to gain a competitive edge.&lt;/p&gt;  &lt;/li&gt;  &lt;li&gt;    &lt;strong&gt;How are consumer preferences influencing the demand for automotive lateral position lighting fixtures?&lt;/div&gt;&lt;div&gt;&lt;/strong&gt;    &lt;p&gt;Consumer preferences for energy-efficient, aesthetically appealing, and technologically advanced lighting solutions are driving the demand for innovative lateral position lighting fixtures in the market.&lt;/p&gt;  &lt;/li&gt;  &lt;li&gt;    &lt;strong&gt;What are the key factors affecting the pricing of automotive lateral position lighting fixtures?&lt;/div&gt;&lt;div&gt;&lt;/strong&gt;    &lt;p&gt;Factors affecting pricing include the type of technology used, product features, brand reputation, and economies of scale in manufacturing.&lt;/p&gt;  &lt;/li&gt;  &lt;li&gt;    &lt;strong&gt;What are the distribution channels for automotive lateral position lighting fixtures?&lt;/div&gt;&lt;div&gt;&lt;/strong&gt;    &lt;p&gt;Distribution channels include OEMs (original equipment manufacturers), aftermarket retailers, and e-commerce platforms.&lt;/p&gt;  &lt;/li&gt;  &lt;li&gt;    &lt;strong&gt;How are industry standards and certifications influencing the automotive lateral position lighting fixtures market?&lt;/div&gt;&lt;div&gt;&lt;/strong&gt;    &lt;p&gt;Industry standards and certifications are ensuring product quality, safety compliance, and compatibility with vehicle specifications, thereby boosting consumer confidence and market growth.&lt;/p&gt;  &lt;/li&gt;  &lt;li&gt;    &lt;strong&gt;What are the supply chain dynamics in the automotive lateral position lighting fixtures market?&lt;/div&gt;&lt;div&gt;&lt;/strong&gt;    &lt;p&gt;The supply chain involves raw material suppliers, component manufacturers, lighting fixture producers, and distribution channels, all working together to meet market demand efficiently.&lt;/p&gt;  &lt;/li&gt;  &lt;li&gt;    &lt;strong&gt;How can businesses capitalize on the opportunities in the automotive lateral position lighting fixtures market?&lt;/div&gt;&lt;div&gt;&lt;/strong&gt;    &lt;p&gt;Businesses can capitalize on opportunities by investing in R&amp;D for innovative lighting solutions, expanding their product portfolio, and establishing strong partnerships with key industry stakeholders.&lt;/p&gt;  &lt;/li&gt;&lt;/ol&gt;&lt;/body&gt;&lt;/html&gt;&lt;/p&gt;&lt;p&gt;&lt;strong&gt;For More Information or Query, Visit @ &lt;a href="https://www.verifiedmarketreports.com/product/global-automotive-lateral-position-lighting-fixtures-market-growth-2019-2024/"&gt;https://www.verifiedmarketreports.com/product/global-automotive-lateral-position-lighting-fixtur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</si>
  <si>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href="https://www.verifiedmarketreports.com/download-sample/?rid=95032&amp;utm_source=Pulse-Glob6&amp;utm_medium=377" target="_blank"&gt;Bag Closure Market Market size was valued at USD 5.2 Billion in 2022 and is projected to reach USD 8.3 Billion by 2030, growing at a CAGR of 7.2% from 2024 to 2030.&lt;/strong&gt;&lt;/span&gt;&lt;/p&gt;&lt;/p&gt;&lt;/blockquote&gt;&lt;h2&gt;Bag Closure Market Overview&lt;/h2&gt;&lt;p&gt;The bag closure market is witnessing substantial growth, driven by the increasing demand for packaging solutions across various industries. With the rise of e-commerce and the need for efficient and sustainable packaging, manufacturers are innovating to create versatile closure solutions. The evolution of consumer preferences towards convenience and sustainability plays a pivotal role in shaping market dynamics. Moreover, advancements in material science and technology are enhancing the functionality and aesthetic appeal of bag closures, making them integral to efficient packaging.&lt;/p&gt;&lt;p&gt;&lt;strong&gt;&lt;p&gt;&lt;strong&gt;Download Full PDF Sample Copy of Bag Closure Market Report @ &lt;a href="https://www.verifiedmarketreports.com/download-sample/?rid=95032&amp;utm_source=Pulse-Glob6&amp;utm_medium=377"&gt;https://www.verifiedmarketreports.com/download-sample/?rid=95032&amp;utm_source=Pulse-Glob6&amp;utm_medium=377&lt;/a&gt;&lt;/strong&gt;&lt;/p&gt;&lt;/strong&gt;&lt;/p&gt;&lt;h2&gt;Dynamics&lt;/h2&gt;&lt;ul&gt;    &lt;li&gt;Growth in E-commerce: The surge in online shopping has led to a higher demand for secure and efficient packaging, including bag closures.&lt;/li&gt;    &lt;li&gt;Sustainability Trends: Increasing consumer awareness surrounding sustainability is pushing manufacturers to adopt eco-friendly materials for bag closures.&lt;/li&gt;    &lt;li&gt;Technological Advancements: Innovations in closure technology are providing enhanced functionalities, such as resealability and tamper-evidence.&lt;/li&gt;    &lt;li&gt;Market Expansion: Rapid urbanization and changing demographics are contributing to the demand for bag closures in new regions.&lt;/li&gt;&lt;/ul&gt;&lt;h2&gt;Key Drivers and Challenges&lt;/h2&gt;&lt;ul&gt;    &lt;li&gt;&lt;strong&gt;Key Drivers:&lt;/strong&gt;&lt;/li&gt;    &lt;li&gt;Growing Demand for Convenience: Consumers prefer packaging that offers easy handling and usability.&lt;/li&gt;    &lt;li&gt;Increased Spending on Packaged Foods: The rise in packaged food consumption is contributing to the growth of bag closure solutions.&lt;/li&gt;    &lt;li&gt;Focus on Brand Differentiation: Companies are looking for unique and appealing closure designs to enhance brand identity.&lt;/li&gt;        &lt;li&gt;&lt;strong&gt;Challenges:&lt;/strong&gt;&lt;/li&gt;    &lt;li&gt;Price Sensitivity: Rising costs of raw materials can impact pricing strategies and profit margins.&lt;/li&gt;    &lt;li&gt;Regulatory Compliance: Stringent regulations regarding packaging materials pose challenges for manufacturers.&lt;/li&gt;    &lt;li&gt;Competition from Alternative Closure Solutions: The presence of diverse packaging options can hinder market growth.&lt;/li&gt;&lt;/ul&gt;&lt;h2&gt;Region Analysis&lt;/h2&gt;&lt;ul&gt;    &lt;li&gt;&lt;strong&gt;North America:&lt;/strong&gt; The market is primarily driven by high consumption of packaged foods and beverages.&lt;/li&gt;    &lt;li&gt;&lt;strong&gt;Europe:&lt;/strong&gt; Strong regulations supporting sustainable practices are influencing market trends in this region.&lt;/li&gt;    &lt;li&gt;&lt;strong&gt;Asia-Pacific:&lt;/strong&gt; Rapid urbanization and rising disposable income are leading to increased demand for packaging solutions.&lt;/li&gt;    &lt;li&gt;&lt;strong&gt;Latin America:&lt;/strong&gt; Growth in the retail sector is driving the demand for innovative bag closure products.&lt;/li&gt;    &lt;li&gt;&lt;strong&gt;Middle East &amp; Africa:&lt;/strong&gt; The market is gradually evolving, with increasing awareness of packaging innovations.&lt;/li&gt;&lt;/ul&gt;&lt;/p&gt;&lt;h2&gt;Bag Closure Market Segmentation Insights&lt;/h2&gt;&lt;p&gt;The Bag Closure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innovation.&lt;/p&gt;&lt;h3&gt;Bag Closure Market By Type&lt;/h3&gt;&lt;p&gt;&lt;ul&gt;&lt;li&gt;Plastic&lt;li&gt;  Paper And Paperboard&lt;li&gt;  Metal&lt;/ul&gt;&lt;/p&gt;&lt;h3&gt;Bag Closure Market By Application&lt;/h3&gt;&lt;p&gt;&lt;ul&gt;&lt;li&gt;Food&lt;li&gt;  Nonfood&lt;/ul&gt;&lt;/p&gt;&lt;h2&gt;Leading Players in the Global Bag Closure Market&lt;/h2&gt;&lt;p&gt;The global Bag Closure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globally.&lt;/p&gt;&lt;p&gt;&lt;ul&gt;&lt;li&gt;Plas-Ties &lt;/li&gt;&lt;li&gt; Kwik Lok &lt;/li&gt;&lt;li&gt; Schutte Bagclosures &lt;/li&gt;&lt;li&gt; Bedford Industries &lt;/li&gt;&lt;li&gt; Multipack &lt;/li&gt;&lt;li&gt; International Plastics &lt;/li&gt;&lt;li&gt; Inno Bag Closure &lt;/li&gt;&lt;li&gt; Truseal &lt;/li&gt;&lt;li&gt; Vikela Aluvin &lt;/li&gt;&lt;li&gt; ITW Envopak &lt;/li&gt;&lt;li&gt; T &amp; T Industries &lt;/li&gt;&lt;li&gt; Zhenjiang Hongda Commodity &lt;/li&gt;&lt;li&gt; AndFel &lt;/li&gt;&lt;li&gt; Detmold &lt;/li&gt;&lt;li&gt; A. Rifkin &lt;/li&gt;&lt;li&gt; HSA International&lt;/li&gt;&lt;/ul&gt;&lt;/p&gt;&lt;p&gt;&lt;strong&gt;Get Discount On The Purchase Of This Report @ &lt;a href="https://www.verifiedmarketreports.com/ask-for-discount/?rid=95032&amp;utm_source=Pulse-Glob6&amp;utm_medium=377"&gt;https://www.verifiedmarketreports.com/ask-for-discount/?rid=95032&amp;utm_source=Pulse-Glob6&amp;utm_medium=377&lt;/a&gt;&lt;/strong&gt;&lt;/p&gt;&lt;h2&gt;FAQs&lt;/h2&gt;&lt;p&gt;  &lt;h2&gt;Bag Closure Market FAQs&lt;/h1&gt;  &lt;h3&gt;1. What is the current size of the bag closure market?&lt;/div&gt;&lt;div&gt;&lt;/h3&gt;  &lt;p&gt;According to our latest research, the bag closure market is valued at $X billion.&lt;/p&gt;  &lt;h3&gt;2. What are the key factors driving the growth of the bag closure market?&lt;/div&gt;&lt;div&gt;&lt;/h3&gt;  &lt;p&gt;The key factors driving the growth of the bag closure market include increasing demand for convenient packaging solutions and the growth of the food and beverage industry.&lt;/p&gt;  &lt;h3&gt;3. Which regions are expected to dominate the bag closure market in the coming years?&lt;/div&gt;&lt;div&gt;&lt;/h3&gt;  &lt;p&gt;Regions such as North America and Asia Pacific are expected to dominate the bag closure market due to the high consumption of packaged food and beverages.&lt;/p&gt;  &lt;h3&gt;4. What are the major types of bag closures available in the market?&lt;/div&gt;&lt;div&gt;&lt;/h3&gt;  &lt;p&gt;The major types of bag closures available in the market include zip locks, slider closures, and twist ties.&lt;/p&gt;  &lt;h3&gt;5. How is the bag closure market segmented based on product type?&lt;/div&gt;&lt;div&gt;&lt;/h3&gt;  &lt;p&gt;The bag closure market is segmented into resealable bag closures and non-resealable bag closures based on product type.&lt;/p&gt;  &lt;h3&gt;6. What are the key challenges faced by the bag closure market?&lt;/div&gt;&lt;div&gt;&lt;/h3&gt;  &lt;p&gt;The key challenges faced by the bag closure market include high competition and the availability of alternative packaging solutions.&lt;/p&gt;  &lt;h3&gt;7. What are the growth opportunities in the bag closure market?&lt;/div&gt;&lt;div&gt;&lt;/h3&gt;  &lt;p&gt;Growth opportunities in the bag closure market include the development of eco-friendly and sustainable bag closure solutions.&lt;/p&gt;  &lt;h3&gt;8. Who are the major players in the bag closure market?&lt;/div&gt;&lt;div&gt;&lt;/h3&gt;  &lt;p&gt;Major players in the bag closure market include Company A, Company B, and Company C.&lt;/p&gt;  &lt;h3&gt;9. What are the latest trends in the bag closure market?&lt;/div&gt;&lt;div&gt;&lt;/h3&gt;  &lt;p&gt;The latest trends in the bag closure market include the use of smart packaging technologies and the incorporation of tamper-evident features in bag closures.&lt;/p&gt;  &lt;h3&gt;10. How is the bag closure market expected to grow in the next five years?&lt;/div&gt;&lt;div&gt;&lt;/h3&gt;  &lt;p&gt;The bag closure market is expected to grow at a CAGR of X% in the next five years.&lt;/p&gt;  &lt;h3&gt;11. What are the factors affecting the pricing of bag closures?&lt;/div&gt;&lt;div&gt;&lt;/h3&gt;  &lt;p&gt;Factors affecting the pricing of bag closures include raw material costs, manufacturing processes, and competitive pricing strategies.&lt;/p&gt;  &lt;h3&gt;12. What are the regulations and standards governing the bag closure market?&lt;/div&gt;&lt;div&gt;&lt;/h3&gt;  &lt;p&gt;The bag closure market is governed by regulations and standards related to food safety, packaging materials, and environmental sustainability.&lt;/p&gt;  &lt;h3&gt;13. How are technological advancements impacting the bag closure market?&lt;/div&gt;&lt;div&gt;&lt;/h3&gt;  &lt;p&gt;Technological advancements are impacting the bag closure market by enabling the development of innovative and high-performance closure solutions.&lt;/p&gt;  &lt;h3&gt;14. What is the market share of resealable bag closures versus non-resealable bag closures?&lt;/div&gt;&lt;div&gt;&lt;/h3&gt;  &lt;p&gt;The market share of resealable bag closures is currently X%, while non-resealable bag closures hold X% of the market share.&lt;/p&gt;  &lt;h3&gt;15. How are consumer preferences influencing the bag closure market?&lt;/div&gt;&lt;div&gt;&lt;/h3&gt;  &lt;p&gt;Consumer preferences for convenience, easy opening, and resealability are influencing the development of new bag closure solutions in the market.&lt;/p&gt;  &lt;h3&gt;16. What are the opportunities for innovation in the bag closure market?&lt;/div&gt;&lt;div&gt;&lt;/h3&gt;  &lt;p&gt;Opportunities for innovation in the bag closure market include the development of customizable and sustainable closure solutions.&lt;/p&gt;  &lt;h3&gt;17. How are demographic and lifestyle trends impacting the bag closure market?&lt;/div&gt;&lt;div&gt;&lt;/h3&gt;  &lt;p&gt;Demand for on-the-go and portion-controlled packaging solutions driven by changing demographics and lifestyles is impacting the bag closure market.&lt;/p&gt;  &lt;h3&gt;18. What are the distribution channels for bag closures?&lt;/div&gt;&lt;div&gt;&lt;/h3&gt;  &lt;p&gt;Distribution channels for bag closures include direct sales, retailers, and e-commerce platforms.&lt;/p&gt;  &lt;h3&gt;19. How is the bag closure market affected by the COVID-19 pandemic?&lt;/div&gt;&lt;div&gt;&lt;/h3&gt;  &lt;p&gt;The bag closure market has experienced increased demand for secure and resealable packaging solutions as a result of the COVID-19 pandemic.&lt;/p&gt;  &lt;h3&gt;20. What are the barriers to entry for new players in the bag closure market?&lt;/div&gt;&lt;div&gt;&lt;/h3&gt;  &lt;p&gt;Barriers to entry for new players in the bag closure market include high initial investment costs, stringent quality standards, and the need for strong distribution networks.&lt;/p&gt;&lt;/body&gt;&lt;/html&gt;&lt;/p&gt;&lt;p&gt;&lt;strong&gt;For More Information or Query, Visit @ &lt;a href="https://www.verifiedmarketreports.com/product/global-bag-closure-market-growth-2019-2024/"&gt;https://www.verifiedmarketreports.com/product/global-bag-closure-market-growth-2019-2024/&lt;/a&gt;&lt;/strong&gt;&lt;/p&gt;&lt;p&gt;&lt;strong&gt;About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</si>
  <si>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href="https://www.verifiedmarketreports.com/download-sample/?rid=95052&amp;utm_source=Pulse-Glob6&amp;utm_medium=377" target="_blank"&gt;Anti-DPH5 Antibody Produced In Rabbit Market size was valued at USD 0.15 Billion in 2022 and is projected to reach USD 0.25 Billion by 2030, growing at a CAGR of 7.5% from 2024 to 2030.&lt;/strong&gt;&lt;/span&gt;&lt;/p&gt;&lt;/p&gt;&lt;/blockquote&gt;&lt;h2&gt;Anti-DPH5 Antibody Produced In Rabbit Market Overview&lt;/h2&gt;&lt;p&gt;The Anti-DPH5 Antibody produced in Rabbit market has witnessed a significant evolution over the past few years, driven by advancements in biotechnology and increasing research activities in medical science. The demand for specific antibodies in diagnostics and therapeutic applications has surged, mainly due to the growing prevalence of various diseases and the increased focus on personalized medicine. Research institutions, pharmaceutical companies, and biotechnology firms are actively investing in antibody development leading to a favorable growth trajectory for this market.&lt;/p&gt;&lt;p&gt;&lt;p&gt;&lt;strong&gt;Download Full PDF Sample Copy of Anti-DPH5 Antibody Produced In Rabbit Market Report @ &lt;a href="https://www.verifiedmarketreports.com/download-sample/?rid=95052&amp;utm_source=Pulse-Glob6&amp;utm_medium=377"&gt;https://www.verifiedmarketreports.com/download-sample/?rid=95052&amp;utm_source=Pulse-Glob6&amp;utm_medium=377&lt;/a&gt;&lt;/strong&gt;&lt;/p&gt;&lt;/p&gt;&lt;h3&gt;Dynamics&lt;/h3&gt;&lt;ul&gt;    &lt;li&gt;Rising investments in research and development activities.&lt;/li&gt;    &lt;li&gt;Increasing prevalence of chronic diseases requiring innovative therapeutic solutions.&lt;/li&gt;    &lt;li&gt;Rapid technological advancements in antibody production methods.&lt;/li&gt;    &lt;li&gt;Need for better diagnostic tools in clinical settings.&lt;/li&gt;    &lt;li&gt;Growth in personalized medicine and targeted therapies.&lt;/li&gt;&lt;/ul&gt;&lt;h3&gt;Key Drivers and Challenges&lt;/h3&gt;&lt;ul&gt;    &lt;li&gt;Key Drivers:&lt;/li&gt;    &lt;ul&gt;        &lt;li&gt;High demand for specific antibodies for research and therapeutic applications.&lt;/li&gt;        &lt;li&gt;Supporting government policies and funding initiatives for biotechnology research.&lt;/li&gt;        &lt;li&gt;Collaborations between academic and commercial entities boosting innovation.&lt;/li&gt;    &lt;/ul&gt;    &lt;li&gt;Challenges:&lt;/li&gt;    &lt;ul&gt;        &lt;li&gt;High production costs associated with antibody development.&lt;/li&gt;        &lt;li&gt;Regulatory challenges and compliance requirements.&lt;/li&gt;        &lt;li&gt;Market competition from alternative antibody sources and technologies.&lt;/li&gt;        &lt;li&gt;Limited awareness and accessibility among researchers in developing regions.&lt;/li&gt;    &lt;/ul&gt;&lt;/ul&gt;&lt;h3&gt;Region Analysis&lt;/h3&gt;&lt;ul&gt;    &lt;li&gt;North America:&lt;/li&gt;    &lt;ul&gt;        &lt;li&gt;Leading market due to robust healthcare infrastructure and R&amp;D expenditure.&lt;/li&gt;        &lt;li&gt;Presence of major biotechnology and pharmaceutical companies.&lt;/li&gt;    &lt;/ul&gt;    &lt;li&gt;Europe:&lt;/li&gt;    &lt;ul&gt;        &lt;li&gt;Strong emphasis on research and innovation in life sciences.&lt;/li&gt;        &lt;li&gt;Increasing collaborations between research institutes and firms.&lt;/li&gt;    &lt;/ul&gt;    &lt;li&gt;Asia-Pacific:&lt;/li&gt;    &lt;ul&gt;        &lt;li&gt;Emerging market with rapid growth in healthcare and biotechnology sectors.&lt;/li&gt;        &lt;li&gt;Increasing investments in research and development in countries like China and India.&lt;/li&gt;    &lt;/ul&gt;    &lt;li&gt;Latin America:&lt;/li&gt;    &lt;ul&gt;        &lt;li&gt;Gradual growth with focus on improving healthcare services.&lt;/li&gt;        &lt;li&gt;Opportunities arising from government initiatives to boost research in biomedicine.&lt;/li&gt;    &lt;/ul&gt;    &lt;li&gt;Middle East and Africa:&lt;/li&gt;    &lt;ul&gt;        &lt;li&gt;Challenges in market penetration due to limited resources.&lt;/li&gt;        &lt;li&gt;Potential growth driven by increasing healthcare investments.&lt;/li&gt;    &lt;/ul&gt;&lt;/ul&gt;&lt;/p&gt;&lt;h2&gt;Anti-DPH5 Antibody Produced In Rabbit Market Segmentation Insights&lt;/h2&gt;&lt;p&gt;The Anti-DPH5 Antibody Produced In Rabbit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innovation.&lt;/p&gt;&lt;h3&gt;Anti-DPH5 Antibody Produced In Rabbit Market By Type&lt;/h3&gt;&lt;p&gt;&lt;ul&gt;&lt;li&gt;Monoclonal Antibodies&lt;li&gt;  Polyclonal Antibody&lt;/ul&gt;&lt;/p&gt;&lt;h3&gt;Anti-DPH5 Antibody Produced In Rabbit Market By Application&lt;/h3&gt;&lt;p&gt;&lt;ul&gt;&lt;li&gt;Hospitals&lt;li&gt;  Clinics&lt;li&gt;  Others&lt;/ul&gt;&lt;/p&gt;&lt;h2&gt;Leading Players in the Global Anti-DPH5 Antibody Produced In Rabbit Market&lt;/h2&gt;&lt;p&gt;The global Anti-DPH5 Antibody Produced In Rabbit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(Sigma-Aldrich) &lt;/li&gt;&lt;li&gt; Creative Diagnostics &lt;/li&gt;&lt;li&gt; Bio-Techne (Novus Biologicals)&lt;/li&gt;&lt;/ul&gt;&lt;/p&gt;&lt;p&gt;&lt;strong&gt;Get Discount On The Purchase Of This Report @ &lt;a href="https://www.verifiedmarketreports.com/ask-for-discount/?rid=95052&amp;utm_source=Pulse-Glob6&amp;utm_medium=377"&gt;https://www.verifiedmarketreports.com/ask-for-discount/?rid=95052&amp;utm_source=Pulse-Glob6&amp;utm_medium=377&lt;/a&gt;&lt;/strong&gt;&lt;/p&gt;&lt;h2&gt;FAQs&lt;/h2&gt;&lt;p&gt;&lt;h2&gt;Frequently Asked Questions - Anti-DPH5 Antibody Produced In Rabbit Market&lt;/h1&gt;&lt;h2&gt;1. What is the current market size of Anti-DPH5 Antibody Produced In Rabbit?&lt;/div&gt;&lt;div&gt;&lt;/h2&gt;&lt;p&gt;The current market size of Anti-DPH5 Antibody Produced In Rabbit is estimated to be $XX million.&lt;/p&gt;&lt;h2&gt;2. What are the key factors driving the growth of the Anti-DPH5 Antibody Produced In Rabbit market?&lt;/div&gt;&lt;div&gt;&lt;/h2&gt;&lt;p&gt;The key factors driving the growth of the Anti-DPH5 Antibody Produced In Rabbit market include increasing research and development activities in the pharmaceutical and biotechnology industry, rising demand for personalized medicine, and growing prevalence of chronic diseases.&lt;/p&gt;&lt;h2&gt;3. Who are the major players in the Anti-DPH5 Antibody Produced In Rabbit market?&lt;/div&gt;&lt;div&gt;&lt;/h2&gt;&lt;p&gt;The major players in the Anti-DPH5 Antibody Produced In Rabbit market include Company A, Company B, and Company C.&lt;/p&gt;&lt;h2&gt;4. What are the different types of Anti-DPH5 Antibody Produced In Rabbit available in the market?&lt;/div&gt;&lt;div&gt;&lt;/h2&gt;&lt;p&gt;The different types of Anti-DPH5 Antibody Produced In Rabbit available in the market include monoclonal antibodies, polyclonal antibodies, and recombinant antibodies.&lt;/p&gt;&lt;h2&gt;5. What is the market share of Anti-DPH5 Antibody Produced In Rabbit by application?&lt;/div&gt;&lt;div&gt;&lt;/h2&gt;&lt;p&gt;The market share of Anti-DPH5 Antibody Produced In Rabbit by application is estimated to be XX% for cancer research, XX% for infectious diseases, and XX% for immunology.&lt;/p&gt;&lt;h2&gt;6. What are the regulatory frameworks governing the Anti-DPH5 Antibody Produced In Rabbit market?&lt;/div&gt;&lt;div&gt;&lt;/h2&gt;&lt;p&gt;The regulatory frameworks governing the Anti-DPH5 Antibody Produced In Rabbit market include FDA (Food and Drug Administration) regulations, EMA (European Medicines Agency) guidelines, and ICH (International Council for Harmonisation of Technical Requirements for Pharmaceuticals for Human Use) standards.&lt;/p&gt;&lt;h2&gt;7. What are the major challenges faced by the Anti-DPH5 Antibody Produced In Rabbit market?&lt;/div&gt;&lt;div&gt;&lt;/h2&gt;&lt;p&gt;The major challenges faced by the Anti-DPH5 Antibody Produced In Rabbit market include high cost of antibody production, stringent regulatory requirements, and limited expertise in antibody engineering and production.&lt;/p&gt;&lt;h2&gt;8. What is the expected growth rate of the Anti-DPH5 Antibody Produced In Rabbit market in the next five years?&lt;/div&gt;&lt;div&gt;&lt;/h2&gt;&lt;p&gt;The expected growth rate of the Anti-DPH5 Antibody Produced In Rabbit market in the next five years is projected to be XX%.&lt;/p&gt;&lt;h2&gt;9. What are the key geographic regions contributing to the Anti-DPH5 Antibody Produced In Rabbit market?&lt;/div&gt;&lt;div&gt;&lt;/h2&gt;&lt;p&gt;The key geographic regions contributing to the Anti-DPH5 Antibody Produced In Rabbit market include North America, Europe, Asia Pacific, and Latin America.&lt;/p&gt;&lt;h2&gt;10. What are the upcoming trends in the Anti-DPH5 Antibody Produced In Rabbit market?&lt;/div&gt;&lt;div&gt;&lt;/h2&gt;&lt;p&gt;The upcoming trends in the Anti-DPH5 Antibody Produced In Rabbit market include increasing focus on developing novel antibody therapeutics, rising adoption of monoclonal antibodies, and growing collaborations and partnerships among key players.&lt;/p&gt;&lt;h2&gt;11. What is the pricing analysis of Anti-DPH5 Antibody Produced In Rabbit?&lt;/div&gt;&lt;div&gt;&lt;/h2&gt;&lt;p&gt;The pricing analysis of Anti-DPH5 Antibody Produced In Rabbit is determined based on factors such as product type, application, and distribution channel.&lt;/p&gt;&lt;h2&gt;12. What is the market penetration strategy for Anti-DPH5 Antibody Produced In Rabbit?&lt;/div&gt;&lt;div&gt;&lt;/h2&gt;&lt;p&gt;The market penetration strategy for Anti-DPH5 Antibody Produced In Rabbit includes targeting key research institutions, academic laboratories, and pharmaceutical companies for product promotion and distribution.&lt;/p&gt;&lt;h2&gt;13. What are the sales channels for Anti-DPH5 Antibody Produced In Rabbit?&lt;/div&gt;&lt;div&gt;&lt;/h2&gt;&lt;p&gt;The sales channels for Anti-DPH5 Antibody Produced In Rabbit include direct sales, online sales, and distribution through third-party vendors.&lt;/p&gt;&lt;h2&gt;14. What are the key consumer demographics for Anti-DPH5 Antibody Produced In Rabbit?&lt;/div&gt;&lt;div&gt;&lt;/h2&gt;&lt;p&gt;The key consumer demographics for Anti-DPH5 Antibody Produced In Rabbit include pharmaceutical researchers, biotechnology scientists, and academic scholars in the field of immunology.&lt;/p&gt;&lt;h2&gt;15. What is the competitive landscape of the Anti-DPH5 Antibody Produced In Rabbit market?&lt;/div&gt;&lt;div&gt;&lt;/h2&gt;&lt;p&gt;The competitive landscape of the Anti-DPH5 Antibody Produced In Rabbit market is characterized by the presence of leading players with focus on product differentiation, innovation, and strategic alliances.&lt;/p&gt;&lt;h2&gt;16. What are the investment opportunities in the Anti-DPH5 Antibody Produced In Rabbit market?&lt;/div&gt;&lt;div&gt;&lt;/h2&gt;&lt;p&gt;The investment opportunities in the Anti-DPH5 Antibody Produced In Rabbit market include funding for research and development initiatives, strategic acquisitions, and expansion into emerging markets.&lt;/p&gt;&lt;h2&gt;17. What is the market outlook for Anti-DPH5 Antibody Produced In Rabbit in the pharmaceutical industry?&lt;/div&gt;&lt;div&gt;&lt;/h2&gt;&lt;p&gt;The market outlook for Anti-DPH5 Antibody Produced In Rabbit in the pharmaceutical industry is optimistic, with increasing demand for targeted therapies and precision medicine driving market growth.&lt;/p&gt;&lt;h2&gt;18. What are the supply chain dynamics of Anti-DPH5 Antibody Produced In Rabbit?&lt;/div&gt;&lt;div&gt;&lt;/h2&gt;&lt;p&gt;The supply chain dynamics of Anti-DPH5 Antibody Produced In Rabbit involve procurement of raw materials, production processes, and distribution channels to end-users in the pharmaceutical and biotechnology sector.&lt;/p&gt;&lt;h2&gt;19. What are the future growth prospects for Anti-DPH5 Antibody Produced In Rabbit in the global market?&lt;/div&gt;&lt;div&gt;&lt;/h2&gt;&lt;p&gt;The future growth prospects for Anti-DPH5 Antibody Produced In Rabbit in the global market are promising, with ongoing advancements in antibody engineering and rising investment in biologics development.&lt;/p&gt;&lt;h2&gt;20. What are the key success factors for companies operating in the Anti-DPH5 Antibody Produced In Rabbit market?&lt;/div&gt;&lt;div&gt;&lt;/h2&gt;&lt;p&gt;The key success factors for companies operating in the Anti-DPH5 Antibody Produced In Rabbit market include product innovation, regulatory compliance, and strategic collaborations to expand market presence.&lt;/p&gt;&lt;/body&gt;&lt;/html&gt;&lt;/p&gt;&lt;p&gt;&lt;strong&gt;For More Information or Query, Visit @ &lt;a href="https://www.verifiedmarketreports.com/product/global-anti-dph5-antibody-produced-in-rabbit-market-growth-status-and-outlook-2019-2024/"&gt;https://www.verifiedmarketreports.com/product/global-anti-dph5-antibody-produced-in-rabbi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</si>
  <si>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href="https://www.verifiedmarketreports.com/download-sample/?rid=95060&amp;utm_source=Pulse-Glob6&amp;utm_medium=377" target="_blank"&gt;Fin Fish Market size was valued at USD 200 Billion in 2022 and is projected to reach USD 310 Billion by 2030, growing at a CAGR of 6.5% from 2024 to 2030.&lt;/strong&gt;&lt;/span&gt;&lt;/p&gt;&lt;/p&gt;&lt;/blockquote&gt;&lt;h2&gt;Fin Fish Market Overview&lt;/h2&gt;&lt;p&gt;The global fin fish market has witnessed significant growth over the past few years, driven by increasing consumer demand for seafood as a rich source of protein and essential nutrients. As more people shift towards healthier eating habits, the popularity of fin fish products, including fresh, frozen, and processed varieties, continues to surge. Additionally, the rise of e-commerce platforms and online grocery shopping has further propelled the market, making seafood more accessible to consumers worldwide.&lt;/p&gt;&lt;p&gt;&lt;strong&gt;&lt;p&gt;&lt;strong&gt;Download Full PDF Sample Copy of Fin Fish Market Report @ &lt;a href="https://www.verifiedmarketreports.com/download-sample/?rid=95060&amp;utm_source=Pulse-Glob6&amp;utm_medium=377"&gt;https://www.verifiedmarketreports.com/download-sample/?rid=95060&amp;utm_source=Pulse-Glob6&amp;utm_medium=377&lt;/a&gt;&lt;/strong&gt;&lt;/p&gt;&lt;/strong&gt;&lt;/p&gt;&lt;h2&gt;Dynamics&lt;/h2&gt;&lt;ul&gt;    &lt;li&gt;Growing awareness of health benefits associated with seafood consumption.&lt;/li&gt;    &lt;li&gt;Increasing demand for sustainably sourced fin fish.&lt;/li&gt;    &lt;li&gt;Advancements in aquaculture technology enhancing fish production.&lt;/li&gt;    &lt;li&gt;Changing dietary preferences among consumers, particularly in urban areas.&lt;/li&gt;    &lt;li&gt;Influence of global culinary trends promoting seafood dishes.&lt;/li&gt;&lt;/ul&gt;&lt;h2&gt;Key Drivers and Challenges&lt;/h2&gt;&lt;ul&gt;    &lt;li&gt;&lt;strong&gt;Key Drivers:&lt;/strong&gt;        &lt;ul&gt;            &lt;li&gt;Rising disposable incomes leading to increased spending on premium seafood products.&lt;/li&gt;            &lt;li&gt;Growth in the food service industry, including restaurants and cafes offering seafood options.&lt;/li&gt;            &lt;li&gt;Government initiatives supporting sustainable fishing practices.&lt;/li&gt;        &lt;/ul&gt;    &lt;/li&gt;    &lt;li&gt;&lt;strong&gt;Challenges:&lt;/strong&gt;        &lt;ul&gt;            &lt;li&gt;Overfishing and depletion of fish stocks affecting supply.&lt;/li&gt;            &lt;li&gt;Environmental concerns related to aquaculture practices.&lt;/li&gt;            &lt;li&gt;Fluctuating prices of seafood due to market volatility and climate change impacts.&lt;/li&gt;        &lt;/ul&gt;    &lt;/li&gt;&lt;/ul&gt;&lt;h2&gt;Region Analysis&lt;/h2&gt;&lt;ul&gt;    &lt;li&gt;&lt;strong&gt;North America:&lt;/strong&gt; Strong demand driven by a health-conscious consumer base and expanding seafood offerings in supermarkets.&lt;/li&gt;    &lt;li&gt;&lt;strong&gt;Europe:&lt;/strong&gt; Growing emphasis on sustainability and eco-friendly fishing practices contributing to market growth.&lt;/li&gt;    &lt;li&gt;&lt;strong&gt;Asia-Pacific:&lt;/strong&gt; The largest market, with increasing aquaculture production and rising seafood consumption in countries like China and India.&lt;/li&gt;    &lt;li&gt;&lt;strong&gt;Latin America:&lt;/strong&gt; Expanding export opportunities for fin fish products coupled with rising domestic consumption.&lt;/li&gt;    &lt;li&gt;&lt;strong&gt;Middle East &amp; Africa:&lt;/strong&gt; Increasing imports of fin fish due to growing urbanization and changing dietary habits.&lt;/li&gt;&lt;/ul&gt;&lt;/p&gt;&lt;h2&gt;Fin Fish Market Segmentation Insights&lt;/h2&gt;&lt;p&gt;The Fin Fish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innovation.&lt;/p&gt;&lt;h3&gt;Fin Fish Market By Type&lt;/h3&gt;&lt;p&gt;&lt;ul&gt;&lt;li&gt;Carp&lt;li&gt;  Mackerel&lt;li&gt;  Snapper&lt;li&gt;  Trout&lt;/ul&gt;&lt;/p&gt;&lt;h3&gt;Fin Fish Market By Application&lt;/h3&gt;&lt;p&gt;&lt;ul&gt;&lt;li&gt;Supermarket&lt;li&gt;  Hypermarket&lt;li&gt;  E-Commerce&lt;li&gt;  Other&lt;/ul&gt;&lt;/p&gt;&lt;h2&gt;Leading Players in the Global Fin Fish Market&lt;/h2&gt;&lt;p&gt;The global Fin Fish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globally.&lt;/p&gt;&lt;p&gt;&lt;ul&gt;&lt;li&gt;Cermaq Group AS (Mitsubishi Corporation) &lt;/li&gt;&lt;li&gt; Cooke Fin fish &lt;/li&gt;&lt;li&gt; Grupo Farallon Fin fish &lt;/li&gt;&lt;li&gt; Leroy Sea Food &lt;/li&gt;&lt;li&gt; Marine Harvest &lt;/li&gt;&lt;li&gt; P/F Bakkafrost &lt;/li&gt;&lt;li&gt; Selonda Fin fish &lt;/li&gt;&lt;li&gt; Stolt Sea Farm &lt;/li&gt;&lt;li&gt; Tassal &lt;/li&gt;&lt;li&gt; Thai Union Group&lt;/li&gt;&lt;/ul&gt;&lt;/p&gt;&lt;p&gt;&lt;strong&gt;Get Discount On The Purchase Of This Report @ &lt;a href="https://www.verifiedmarketreports.com/ask-for-discount/?rid=95060&amp;utm_source=Pulse-Glob6&amp;utm_medium=377"&gt;https://www.verifiedmarketreports.com/ask-for-discount/?rid=95060&amp;utm_source=Pulse-Glob6&amp;utm_medium=377&lt;/a&gt;&lt;/strong&gt;&lt;/p&gt;&lt;h2&gt;FAQs&lt;/h2&gt;&lt;p&gt;&lt;h2&gt;Fin Fish Market FAQs&lt;/h1&gt;&lt;h2&gt;1. What is the current size of the global fin fish market?&lt;/div&gt;&lt;div&gt;&lt;/h2&gt;&lt;p&gt;The global fin fish market was valued at $XX billion in 2020.&lt;/p&gt;&lt;h2&gt;2. What is the expected growth rate of the fin fish market in the next 5 years?&lt;/div&gt;&lt;div&gt;&lt;/h2&gt;&lt;p&gt;The fin fish market is expected to grow at a CAGR of XX% from 2021 to 2026.&lt;/p&gt;&lt;h2&gt;3. Which regions are the largest consumers of fin fish?&lt;/div&gt;&lt;div&gt;&lt;/h2&gt;&lt;p&gt;The largest consumers of fin fish are Asia Pacific, Europe, and North America.&lt;/p&gt;&lt;h2&gt;4. What are the key players in the fin fish market?&lt;/div&gt;&lt;div&gt;&lt;/h2&gt;&lt;p&gt;Some key players in the fin fish market include Company A, Company B, and Company C.&lt;/p&gt;&lt;h2&gt;5. What are the most commonly consumed fin fish species?&lt;/div&gt;&lt;div&gt;&lt;/h2&gt;&lt;p&gt;The most commonly consumed fin fish species include salmon, tuna, and cod.&lt;/p&gt;&lt;h2&gt;6. What are the main factors driving the growth of the fin fish market?&lt;/div&gt;&lt;div&gt;&lt;/h2&gt;&lt;p&gt;The main factors driving the growth of the fin fish market include increasing consumer awareness about the health benefits of consuming fish and growing demand for seafood products.&lt;/p&gt;&lt;h2&gt;7. What are the challenges faced by the fin fish market?&lt;/div&gt;&lt;div&gt;&lt;/h2&gt;&lt;p&gt;Challenges faced by the fin fish market include environmental concerns, overfishing, and changing regulations.&lt;/p&gt;&lt;h2&gt;8. What are the most popular fin fish products in the market?&lt;/div&gt;&lt;div&gt;&lt;/h2&gt;&lt;p&gt;The most popular fin fish products in the market include fresh fish, frozen fish, and canned fish.&lt;/p&gt;&lt;h2&gt;9. What is the market share of aquaculture-produced fin fish?&lt;/div&gt;&lt;div&gt;&lt;/h2&gt;&lt;p&gt;Aquaculture-produced fin fish holds a market share of XX% in the global fin fish market.&lt;/p&gt;&lt;h2&gt;10. What are the key trends in the fin fish market?&lt;/div&gt;&lt;div&gt;&lt;/h2&gt;&lt;p&gt;Key trends in the fin fish market include the rising popularity of sustainable fishing practices and the increasing adoption of value-added fish products.&lt;/p&gt;&lt;h2&gt;11. How does the fin fish market impact the overall seafood industry?&lt;/div&gt;&lt;div&gt;&lt;/h2&gt;&lt;p&gt;The fin fish market has a significant impact on the overall seafood industry, accounting for a large portion of total seafood consumption and trade.&lt;/p&gt;&lt;h2&gt;12. What are the opportunities for investment in the fin fish market?&lt;/div&gt;&lt;div&gt;&lt;/h2&gt;&lt;p&gt;Opportunities for investment in the fin fish market include expanding into emerging markets, investing in sustainable fishing practices, and exploring value-added product development.&lt;/p&gt;&lt;h2&gt;13. What are the regulatory factors affecting the fin fish market?&lt;/div&gt;&lt;div&gt;&lt;/h2&gt;&lt;p&gt;Regulatory factors affecting the fin fish market include fishing quotas, trade agreements, and food safety regulations.&lt;/p&gt;&lt;h2&gt;14. How does consumer behavior impact the fin fish market?&lt;/div&gt;&lt;div&gt;&lt;/h2&gt;&lt;p&gt;Consumer behavior plays a significant role in the fin fish market, influencing demand for specific species, product forms, and sustainability practices.&lt;/p&gt;&lt;h2&gt;15. How is technology shaping the future of the fin fish market?&lt;/div&gt;&lt;div&gt;&lt;/h2&gt;&lt;p&gt;Technology is shaping the future of the fin fish market through advancements in aquaculture practices, processing methods, and distribution channels.&lt;/p&gt;&lt;h2&gt;16. What are the key export markets for fin fish products?&lt;/div&gt;&lt;div&gt;&lt;/h2&gt;&lt;p&gt;The key export markets for fin fish products include Japan, the United States, and China.&lt;/p&gt;&lt;h2&gt;17. How are market dynamics affecting the pricing of fin fish products?&lt;/div&gt;&lt;div&gt;&lt;/h2&gt;&lt;p&gt;Market dynamics such as supply and demand, seasonality, and trade policies have a significant impact on the pricing of fin fish products.&lt;/p&gt;&lt;h2&gt;18. What are the future growth prospects for the fin fish market?&lt;/div&gt;&lt;div&gt;&lt;/h2&gt;&lt;p&gt;The fin fish market is expected to witness continued growth due to increasing global seafood consumption and rising demand for high-quality fish products.&lt;/p&gt;&lt;h2&gt;19. How does climate change impact the fin fish market?&lt;/div&gt;&lt;div&gt;&lt;/h2&gt;&lt;p&gt;Climate change can impact the availability of fish stocks, ocean conditions, and aquaculture operations, affecting the overall dynamics of the fin fish market.&lt;/p&gt;&lt;h2&gt;20. What are the implications of trade tariffs on the fin fish market?&lt;/div&gt;&lt;div&gt;&lt;/h2&gt;&lt;p&gt;Trade tariffs can have implications on the pricing, trade volume, and market access for fin fish products, influencing the competitive landscape of the market.&lt;/p&gt;&lt;/body&gt;&lt;/html&gt;&lt;/p&gt;&lt;p&gt;&lt;strong&gt;For More Information or Query, Visit @ &lt;a href="https://www.verifiedmarketreports.com/product/global-fin-fish-market-growth-2019-2024/"&gt;https://www.verifiedmarketreports.com/product/global-fin-fish-market-growth-2019-2024/&lt;/a&gt;&lt;/strong&gt;&lt;/p&gt;&lt;p&gt;&lt;strong&gt;About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</si>
  <si>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href="https://www.verifiedmarketreports.com/download-sample/?rid=95120&amp;utm_source=Pulse-Glob6&amp;utm_medium=377" target="_blank"&gt;Trommel Screens Market size was valued at USD 1.5 Billion in 2022 and is projected to reach USD 2.2 Billion by 2030, growing at a CAGR of 6.5% from 2024 to 2030.&lt;/strong&gt;&lt;/span&gt;&lt;/p&gt;&lt;/p&gt;&lt;/blockquote&gt;&lt;h2&gt;Trommel Screens Market Overview&lt;/h2&gt;&lt;p&gt;The trommel screens market has been experiencing significant growth, driven by the increasing demand for efficient waste management and material separation across various industries. Trommel screens are cylindrical screens used for screening and separating materials in a variety of applications, including recycling, mining, and agriculture. With advancements in technology and an emphasis on sustainable practices, the adoption of trommel screens is expected to rise, presenting numerous opportunities for market players. The market is characterized by innovations in design, efficiency, and durability, which play crucial roles in meeting the evolving demands of customers.&lt;/p&gt;&lt;p&gt;&lt;p&gt;&lt;strong&gt;Download Full PDF Sample Copy of Trommel Screens Market Report @ &lt;a href="https://www.verifiedmarketreports.com/download-sample/?rid=95120&amp;utm_source=Pulse-Glob6&amp;utm_medium=377"&gt;https://www.verifiedmarketreports.com/download-sample/?rid=95120&amp;utm_source=Pulse-Glob6&amp;utm_medium=377&lt;/a&gt;&lt;/strong&gt;&lt;/p&gt;&lt;/p&gt;&lt;h2&gt;Dynamics&lt;/h2&gt;&lt;ul&gt;    &lt;li&gt;Growing demand for waste management solutions.&lt;/li&gt;    &lt;li&gt;Technological advancements enhancing screening efficiency.&lt;/li&gt;    &lt;li&gt;Increased focus on recycling and sustainable practices.&lt;/li&gt;    &lt;li&gt;Expanding industrial activities in emerging economies.&lt;/li&gt;&lt;/ul&gt;&lt;h2&gt;Key Drivers and Challenges&lt;/h2&gt;&lt;ul&gt;    &lt;li&gt;&lt;strong&gt;Key Drivers:&lt;/strong&gt;&lt;/li&gt;    &lt;li&gt;Rising urbanization leading to increased waste generation.&lt;/li&gt;    &lt;li&gt;Government initiatives promoting recycling and waste reduction.&lt;/li&gt;    &lt;li&gt;Demand for high-efficiency separation solutions in mining.&lt;/li&gt;        &lt;li&gt;&lt;strong&gt;Challenges:&lt;/strong&gt;&lt;/li&gt;    &lt;li&gt;Sensitivity to fluctuating raw material prices.&lt;/li&gt;    &lt;li&gt;High initial investment costs for advanced trommel systems.&lt;/li&gt;    &lt;li&gt;Competition from alternative screening technologies.&lt;/li&gt;&lt;/ul&gt;&lt;h2&gt;Region Analysis&lt;/h2&gt;&lt;ul&gt;    &lt;li&gt;&lt;strong&gt;North America:&lt;/strong&gt; Dominates the market due to advanced recycling infrastructure and governmental regulations supporting waste management.&lt;/li&gt;    &lt;li&gt;&lt;strong&gt;Europe:&lt;/strong&gt; Witnesses strong growth driven by stringent environmental regulations and a robust recycling sector.&lt;/li&gt;    &lt;li&gt;&lt;strong&gt;Asia-Pacific:&lt;/strong&gt; Rapid industrialization and urbanization are propelling demand for trommel screens in countries like China and India.&lt;/li&gt;    &lt;li&gt;&lt;strong&gt;Latin America &amp; Middle East:&lt;/strong&gt; Emerging markets are expected to offer growth opportunities due to increasing investments in infrastructure and mining sectors.&lt;/li&gt;&lt;/ul&gt;&lt;/p&gt;&lt;h2&gt;Trommel Screens Market Segmentation Insights&lt;/h2&gt;&lt;p&gt;The Trommel Screens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innovation.&lt;/p&gt;&lt;h3&gt;Trommel Screens Market By Type&lt;/h3&gt;&lt;p&gt;&lt;ul&gt;&lt;li&gt;Stationary Trommel Screens&lt;li&gt;  Tracked Trommel Screens&lt;li&gt;  Wheeled Trommel Screens&lt;/ul&gt;&lt;/p&gt;&lt;h3&gt;Trommel Screens Market By Application&lt;/h3&gt;&lt;p&gt;&lt;ul&gt;&lt;li&gt;Municipal and industrial waste&lt;li&gt;  Mineral processing&lt;li&gt;  Other applications&lt;/ul&gt;&lt;/p&gt;&lt;h2&gt;Leading Players in the Global Trommel Screens Market&lt;/h2&gt;&lt;p&gt;The global Trommel Screens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globally.&lt;/p&gt;&lt;p&gt;&lt;ul&gt;&lt;li&gt;VERMEER &lt;/li&gt;&lt;li&gt; Eggersmann GmbH &lt;/li&gt;&lt;li&gt; McCloskey International &lt;/li&gt;&lt;li&gt; Terex &lt;/li&gt;&lt;li&gt; McLanahan Corporation &lt;/li&gt;&lt;li&gt; Pronar &lt;/li&gt;&lt;li&gt; Hongxing &lt;/li&gt;&lt;li&gt; MDS &lt;/li&gt;&lt;li&gt; Zemmler &lt;/li&gt;&lt;li&gt; Stelex Engineering Ltd &lt;/li&gt;&lt;li&gt; EDGE &lt;/li&gt;&lt;li&gt; Doppstadt &lt;/li&gt;&lt;li&gt; TECP &lt;/li&gt;&lt;li&gt; Zhengzhou Mning Machinery &lt;/li&gt;&lt;li&gt; Screen Machine Industries &lt;/li&gt;&lt;li&gt; WSM &lt;/li&gt;&lt;li&gt; Tana Oy &lt;/li&gt;&lt;li&gt; Screen USA &lt;/li&gt;&lt;li&gt; Rockster Recycler &lt;/li&gt;&lt;li&gt; Sherbrooke OEM &lt;/li&gt;&lt;li&gt; Xinxiang Dayong Vibration Equipment&lt;/li&gt;&lt;/ul&gt;&lt;/p&gt;&lt;p&gt;&lt;strong&gt;Get Discount On The Purchase Of This Report @ &lt;a href="https://www.verifiedmarketreports.com/ask-for-discount/?rid=95120&amp;utm_source=Pulse-Glob6&amp;utm_medium=377"&gt;https://www.verifiedmarketreports.com/ask-for-discount/?rid=95120&amp;utm_source=Pulse-Glob6&amp;utm_medium=377&lt;/a&gt;&lt;/strong&gt;&lt;/p&gt;&lt;h2&gt;FAQs&lt;/h2&gt;&lt;p&gt;&lt;h2&gt;Frequently Asked Questions about Trommel Screens Market&lt;/h1&gt;&lt;h2&gt;1. What are trommel screens?&lt;/div&gt;&lt;div&gt;&lt;/h2&gt;&lt;p&gt;Trommel screens are a type of mechanical screening machine used to separate materials.&lt;/p&gt;&lt;h2&gt;2. What are the key applications of trommel screens?&lt;/div&gt;&lt;div&gt;&lt;/h2&gt;&lt;p&gt;Trommel screens are commonly used in the waste management, mining, and recycling industries.&lt;/p&gt;&lt;h2&gt;3. What is the current market size of trommel screens?&lt;/div&gt;&lt;div&gt;&lt;/h2&gt;&lt;p&gt;According to our research, the global trommel screens market was valued at $Trommel Screens million in 2020.&lt;/p&gt;&lt;h2&gt;4. What is the projected growth of the trommel screens market?&lt;/div&gt;&lt;div&gt;&lt;/h2&gt;&lt;p&gt;Our projections indicate that the trommel screens market is expected to grow at a CAGR of X% from 2021 to 2026.&lt;/p&gt;&lt;h2&gt;5. What are the major factors driving the growth of the trommel screens market?&lt;/div&gt;&lt;div&gt;&lt;/h2&gt;&lt;p&gt;The increasing demand for efficient screening solutions and the growth of the waste management and recycling industries are key factors driving the market growth.&lt;/p&gt;&lt;h2&gt;6. What are the key challenges faced by the trommel screens market?&lt;/div&gt;&lt;div&gt;&lt;/h2&gt;&lt;p&gt;Challenges in terms of high initial investment costs and the availability of alternative screening technologies are some of the key challenges faced by the market.&lt;/p&gt;&lt;h2&gt;7. Which regions are expected to dominate the trommel screens market?&lt;/div&gt;&lt;div&gt;&lt;/h2&gt;&lt;p&gt;Our research suggests that North America and Europe are expected to dominate the trommel screens market due to the strong presence of the mining and recycling industries in these regions.&lt;/p&gt;&lt;h2&gt;8. Who are the major players in the trommel screens market?&lt;/div&gt;&lt;div&gt;&lt;/h2&gt;&lt;p&gt;Some of the key players in the trommel screens market include [List of major players].&lt;/p&gt;&lt;h2&gt;9. What are the different types of trommel screens available in the market?&lt;/div&gt;&lt;div&gt;&lt;/h2&gt;&lt;p&gt;There are various types of trommel screens available, including cylindrical trommel screens, modular trommel screens, and star screens.&lt;/p&gt;&lt;h2&gt;10. What are the environmental regulations impacting the trommel screens market?&lt;/div&gt;&lt;div&gt;&lt;/h2&gt;&lt;p&gt;Environmental regulations related to waste management and recycling are having a significant impact on the trommel screens market, driving the demand for more efficient and environmentally friendly screening solutions.&lt;/p&gt;&lt;h2&gt;11. How are technological advancements influencing the trommel screens market?&lt;/div&gt;&lt;div&gt;&lt;/h2&gt;&lt;p&gt;Technological advancements, such as the integration of automation and remote monitoring capabilities, are significantly influencing the trommel screens market by enhancing operational efficiency and reducing downtime.&lt;/p&gt;&lt;h2&gt;12. What are the key trends shaping the trommel screens market?&lt;/div&gt;&lt;div&gt;&lt;/h2&gt;&lt;p&gt;The integration of IoT and advanced analytics in trommel screens, the adoption of mobile trommel screens for on-site screening, and the development of customized trommel screen solutions are some of the key trends shaping the market.&lt;/p&gt;&lt;h2&gt;13. What are the factors influencing the pricing of trommel screens?&lt;/div&gt;&lt;div&gt;&lt;/h2&gt;&lt;p&gt;Factors such as the size and capacity of the trommel screens, the type of materials being screened, and the level of automation and customization required can influence the pricing of trommel screens.&lt;/p&gt;&lt;h2&gt;14. How does the availability of raw materials impact the trommel screens market?&lt;/div&gt;&lt;div&gt;&lt;/h2&gt;&lt;p&gt;The availability and quality of raw materials for screening directly impact the demand for trommel screens, especially in the mining and construction industries.&lt;/p&gt;&lt;h2&gt;15. What role does government investment in infrastructure play in the trommel screens market?&lt;/div&gt;&lt;div&gt;&lt;/h2&gt;&lt;p&gt;Government investments in infrastructure development and waste management facilities have a significant impact on the demand for trommel screens, especially in emerging economies.&lt;/p&gt;&lt;h2&gt;16. What are the aftermarket services offered for trommel screens?&lt;/div&gt;&lt;div&gt;&lt;/h2&gt;&lt;p&gt;Aftermarket services for trommel screens typically include maintenance, spare parts, and technical support to ensure the continuous and efficient operation of the equipment.&lt;/p&gt;&lt;h2&gt;17. How do trommel screens compare to other screening technologies?&lt;/div&gt;&lt;div&gt;&lt;/h2&gt;&lt;p&gt;Trommel screens are known for their high throughput and versatility in handling various materials, making them a preferred choice in industries where a wide range of materials need to be screened.&lt;/p&gt;&lt;h2&gt;18. How does the increasing focus on circular economy impact the trommel screens market?&lt;/div&gt;&lt;div&gt;&lt;/h2&gt;&lt;p&gt;The increasing focus on circular economy principles, which emphasize recycling and resource efficiency, is driving the demand for trommel screens in the recycling and waste management industries.&lt;/p&gt;&lt;h2&gt;19. What are the key factors to consider when investing in trommel screens?&lt;/div&gt;&lt;div&gt;&lt;/h2&gt;&lt;p&gt;Factors to consider when investing in trommel screens include the specific application requirements, the expected throughput, the quality of output materials, and the overall operational cost.&lt;/p&gt;&lt;h2&gt;20. What are the future opportunities for innovation in the trommel screens market?&lt;/div&gt;&lt;div&gt;&lt;/h2&gt;&lt;p&gt;Future opportunities for innovation in the trommel screens market include the development of advanced material handling and screening technologies, the integration of AI and machine learning for predictive maintenance, and the enhancement of energy efficiency in trommel screen operations.&lt;/p&gt;&lt;/body&gt;&lt;/html&gt;&lt;/p&gt;&lt;p&gt;&lt;strong&gt;For More Information or Query, Visit @ &lt;a href="https://www.verifiedmarketreports.com/product/global-trommel-screens-market-growth-2019-2024/"&gt;https://www.verifiedmarketreports.com/product/global-trommel-screens-market-growth-2019-2024/&lt;/a&gt;&lt;/strong&gt;&lt;/p&gt;&lt;p&gt;&lt;strong&gt;About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</si>
  <si>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href="https://www.verifiedmarketreports.com/download-sample/?rid=95140&amp;utm_source=Pulse-Glob6&amp;utm_medium=377" target="_blank"&gt;UV Curable Acrylic Market size was valued at USD 3.5 Billion in 2022 and is projected to reach USD 6.5 Billion by 2030, growing at a CAGR of 8.5% from 2024 to 2030.&lt;/strong&gt;&lt;/span&gt;&lt;/p&gt;&lt;/p&gt;&lt;/blockquote&gt;&lt;h2&gt;UV Curable Acrylic Market Overview&lt;/h2&gt;&lt;p&gt;The UV curable acrylic market has witnessed substantial growth in recent years, driven by the increasing demand for environmentally friendly and energy-efficient coatings. This innovative technology is favored across various industries, including automotive, construction, electronics, and packaging, due to its quick curing properties, durability, and low volatile organic compounds (VOCs). With the increasing regulatory requirements concerning environmental safety and sustainability, manufacturers are increasingly adopting UV curable acrylic solutions. However, the market also faces challenges such as high initial costs and limited awareness in some regions.&lt;/p&gt;&lt;p&gt;&lt;p&gt;&lt;strong&gt;Download Full PDF Sample Copy of UV Curable Acrylic Market Report @ &lt;a href="https://www.verifiedmarketreports.com/download-sample/?rid=95140&amp;utm_source=Pulse-Glob6&amp;utm_medium=377"&gt;https://www.verifiedmarketreports.com/download-sample/?rid=95140&amp;utm_source=Pulse-Glob6&amp;utm_medium=377&lt;/a&gt;&lt;/strong&gt;&lt;/p&gt;&lt;/p&gt;&lt;h2&gt;Market Dynamics&lt;/h2&gt;&lt;ul&gt;    &lt;li&gt;Growing demand for sustainable and eco-friendly products.&lt;/li&gt;    &lt;li&gt;Technological advancements in UV curing processes, enhancing efficiency.&lt;/li&gt;    &lt;li&gt;Increasing investments in R&amp;D for product innovation.&lt;/li&gt;    &lt;li&gt;Rising demand from end-use industries such as packaging and automotive.&lt;/li&gt;    &lt;li&gt;Stringent environmental regulations promoting low-VOC solutions.&lt;/li&gt;&lt;/ul&gt;&lt;h2&gt;Key Drivers and Challenges&lt;/h2&gt;&lt;ul&gt;    &lt;li&gt;&lt;strong&gt;Drivers:&lt;/strong&gt;        &lt;ul&gt;            &lt;li&gt;Rapid industrialization and urbanization leading to increased demand for coatings.&lt;/li&gt;            &lt;li&gt;Enhanced performance characteristics of UV curable acrylics over traditional coatings.&lt;/li&gt;            &lt;li&gt;Growing awareness and adoption of sustainable practices among manufacturers.&lt;/li&gt;        &lt;/ul&gt;    &lt;/li&gt;    &lt;li&gt;&lt;strong&gt;Challenges:&lt;/strong&gt;        &lt;ul&gt;            &lt;li&gt;High initial capital investment affecting market entry for new players.&lt;/li&gt;            &lt;li&gt;Lack of awareness regarding technology benefits in emerging markets.&lt;/li&gt;            &lt;li&gt;Potential health risks associated with UV light exposure in curing processes.&lt;/li&gt;        &lt;/ul&gt;    &lt;/li&gt;&lt;/ul&gt;&lt;h2&gt;Regional Analysis&lt;/h2&gt;&lt;ul&gt;    &lt;li&gt;&lt;strong&gt;North America:&lt;/strong&gt; Strong presence of key players and high demand in automotive and electronics industries.&lt;/li&gt;    &lt;li&gt;&lt;strong&gt;Europe:&lt;/strong&gt; Increasing focus on sustainability leading to significant adoption of UV curable acrylics.&lt;/li&gt;    &lt;li&gt;&lt;strong&gt;Asia-Pacific:&lt;/strong&gt; Rapid industrial growth, especially in China and India, is driving market expansion.&lt;/li&gt;    &lt;li&gt;&lt;strong&gt;Latin America:&lt;/strong&gt; Emerging economies are gradually increasing their consumption of UV curable products.&lt;/li&gt;    &lt;li&gt;&lt;strong&gt;The Middle East and Africa:&lt;/strong&gt; Limited market penetration, but potential growth driven by infrastructure development.&lt;/li&gt;&lt;/ul&gt;&lt;/p&gt;&lt;h2&gt;UV Curable Acrylic Market Segmentation Insights&lt;/h2&gt;&lt;p&gt;The UV Curable Acrylic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innovation.&lt;/p&gt;&lt;h3&gt;UV Curable Acrylic Market By Type&lt;/h3&gt;&lt;p&gt;&lt;ul&gt;&lt;li&gt;Electronic Technology&lt;li&gt;  Plastic Technology&lt;li&gt;  Glass &amp; Metal Technology&lt;/ul&gt;&lt;/p&gt;&lt;h3&gt;UV Curable Acrylic Market By Application&lt;/h3&gt;&lt;p&gt;&lt;ul&gt;&lt;li&gt;Glass Adhesive&lt;li&gt;  Electronic &amp; LCD Adhesive&lt;li&gt;  Medical Adhesive&lt;li&gt;  Crafts Adhesive&lt;li&gt;  Others&lt;/ul&gt;&lt;/p&gt;&lt;h2&gt;Leading Players in the Global UV Curable Acrylic Market&lt;/h2&gt;&lt;p&gt;The global UV Curable Acrylic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3M &lt;/li&gt;&lt;li&gt; Kyoritsu Chemical &lt;/li&gt;&lt;li&gt; Delo Adhesives &lt;/li&gt;&lt;li&gt; Cartell Chemical &lt;/li&gt;&lt;li&gt; Dymax Corporation &lt;/li&gt;&lt;li&gt; Permabond &lt;/li&gt;&lt;li&gt; Optics SUNRISE &lt;/li&gt;&lt;li&gt; Ransheng &lt;/li&gt;&lt;li&gt; H. B. Fuller &lt;/li&gt;&lt;li&gt; Panacol-Elosol GmbH &lt;/li&gt;&lt;li&gt; MasterBond &lt;/li&gt;&lt;li&gt; Jing Shun &lt;/li&gt;&lt;li&gt; Ichemco&lt;/li&gt;&lt;/ul&gt;&lt;/p&gt;&lt;p&gt;&lt;strong&gt;Get Discount On The Purchase Of This Report @ &lt;a href="https://www.verifiedmarketreports.com/ask-for-discount/?rid=95140&amp;utm_source=Pulse-Glob6&amp;utm_medium=377"&gt;https://www.verifiedmarketreports.com/ask-for-discount/?rid=95140&amp;utm_source=Pulse-Glob6&amp;utm_medium=377&lt;/a&gt;&lt;/strong&gt;&lt;/p&gt;&lt;h2&gt;FAQs&lt;/h2&gt;&lt;p&gt;1. What is the size of the UV Curable Acrylic Market?&lt;/div&gt;&lt;div&gt;   &lt;p&gt;The UV Curable Acrylic Market size was valued at $UV Curable Acrylic million in 2020.&lt;/p&gt;2. What is the growth rate of the UV Curable Acrylic Market?&lt;/div&gt;&lt;div&gt;   &lt;p&gt;The UV Curable Acrylic Market is expected to grow at a CAGR of X% from 2021 to 2026.&lt;/p&gt;3. What are the key driving factors for the UV Curable Acrylic Market?&lt;/div&gt;&lt;div&gt;   &lt;p&gt;The key driving factors for the UV Curable Acrylic Market include increasing demand from the automotive and electronics industries, growing awareness about eco-friendly coatings, and advancements in UV curable acrylic technology.&lt;/p&gt;4. Which region has the largest market share for UV Curable Acrylic?&lt;/div&gt;&lt;div&gt;   &lt;p&gt;North America holds the largest market share for UV Curable Acrylic, followed by Europe and Asia Pacific.&lt;/p&gt;5. What are the major companies operating in the UV Curable Acrylic Market?&lt;/div&gt;&lt;div&gt;   &lt;p&gt;The major companies operating in the UV Curable Acrylic Market include company A, company B, and company C.&lt;/p&gt;6. What are the key application areas for UV Curable Acrylic?&lt;/div&gt;&lt;div&gt;   &lt;p&gt;The key application areas for UV Curable Acrylic include coatings, adhesives, inks, and others.&lt;/p&gt;7. What are the challenges faced by the UV Curable Acrylic Market?&lt;/div&gt;&lt;div&gt;   &lt;p&gt;The challenges faced by the UV Curable Acrylic Market include high initial investment costs and concerns regarding the health and safety of UV curable acrylic products.&lt;/p&gt;8. What is the market trend for UV Curable Acrylic?&lt;/div&gt;&lt;div&gt;   &lt;p&gt;The market trend for UV Curable Acrylic includes the shift towards low VOC content formulations and the development of high-performance UV curable acrylic products.&lt;/p&gt;9. What is the impact of COVID-19 on the UV Curable Acrylic Market?&lt;/div&gt;&lt;div&gt;   &lt;p&gt;The COVID-19 pandemic has led to supply chain disruptions and reduced demand for UV Curable Acrylic products in certain industries, impacting market growth.&lt;/p&gt;10. What is the forecast for the UV Curable Acrylic Market by 2026?&lt;/div&gt;&lt;div&gt;   &lt;p&gt;The UV Curable Acrylic Market is projected to reach a value of $UV Curable Acrylic million by 2026.&lt;/p&gt;11. What are the market opportunities for UV Curable Acrylic?&lt;/div&gt;&lt;div&gt;   &lt;p&gt;The market opportunities for UV Curable Acrylic include the increasing adoption of UV curable acrylic in 3D printing and the expansion of the automotive and construction industries.&lt;/p&gt;12. What are the regulatory standards for UV Curable Acrylic products?&lt;/div&gt;&lt;div&gt;   &lt;p&gt;UV Curable Acrylic products must comply with regulations such as REACH and RoHS to ensure environmental and health safety.&lt;/p&gt;13. What are the different types of UV Curable Acrylic products?&lt;/div&gt;&lt;div&gt;   &lt;p&gt;The different types of UV Curable Acrylic products include oligomers, monomers, photoinitiators, and additives.&lt;/p&gt;14. What are the key market segments for UV Curable Acrylic?&lt;/div&gt;&lt;div&gt;   &lt;p&gt;The key market segments for UV Curable Acrylic include product type, application, end-user industry, and region.&lt;/p&gt;15. What are the cost factors influencing the UV Curable Acrylic Market?&lt;/div&gt;&lt;div&gt;   &lt;p&gt;The cost factors influencing the UV Curable Acrylic Market include raw material prices, equipment costs, and energy consumption for UV curing processes.&lt;/p&gt;16. How is the competitive landscape of the UV Curable Acrylic Market?&lt;/div&gt;&lt;div&gt;   &lt;p&gt;The competitive landscape of the UV Curable Acrylic Market is characterized by intense competition among key players, new product developments, and strategic partnerships and collaborations.&lt;/p&gt;17. What is the market penetration strategy for UV Curable Acrylic suppliers?&lt;/div&gt;&lt;div&gt;   &lt;p&gt;The market penetration strategy for UV Curable Acrylic suppliers includes expanding their product portfolio, targeting emerging markets, and investing in R&amp;D for innovative solutions.&lt;/p&gt;18. What are the key consumer trends driving demand for UV Curable Acrylic products?&lt;/div&gt;&lt;div&gt;   &lt;p&gt;The key consumer trends driving demand for UV Curable Acrylic products include the preference for sustainable and durable coatings, increasing use of UV curable inks in packaging, and growth in the electronics manufacturing sector.&lt;/p&gt;19. How is the distribution network for UV Curable Acrylic products?&lt;/div&gt;&lt;div&gt;   &lt;p&gt;The distribution network for UV Curable Acrylic products involves partnerships with distributors, e-commerce platforms, and direct sales to end-users in various industries.&lt;/p&gt;20. What are the investment opportunities in the UV Curable Acrylic Market?&lt;/div&gt;&lt;div&gt;   &lt;p&gt;The investment opportunities in the UV Curable Acrylic Market include setting up manufacturing facilities, investing in R&amp;D for new applications, and strategic acquisitions to expand market presence.&lt;/p&gt;&lt;/p&gt;&lt;p&gt;&lt;strong&gt;For More Information or Query, Visit @ &lt;a href="https://www.verifiedmarketreports.com/product/global-uv-curable-acrylic-market-growth-2019-2024/"&gt;https://www.verifiedmarketreports.com/product/global-uv-curable-acrylic-market-growth-2019-2024/&lt;/a&gt;&lt;/strong&gt;&lt;/p&gt;&lt;p&gt;&lt;strong&gt;About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</si>
  <si>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href="https://www.verifiedmarketreports.com/download-sample/?rid=95156&amp;utm_source=Pulse-Glob6&amp;utm_medium=377" target="_blank"&gt;Vaccine Carriers Market size was valued at USD 1.5 Billion in 2022 and is projected to reach USD 2.5 Billion by 2030, growing at a CAGR of 9.0% from 2024 to 2030.&lt;/strong&gt;&lt;/span&gt;&lt;/p&gt;&lt;/p&gt;&lt;/blockquote&gt;&lt;h2&gt;Vaccine Carriers Market Overview&lt;/h2&gt;&lt;p&gt;The Vaccine Carriers Market is witnessing significant growth, driven by the increasing demand for efficient and reliable transportation of vaccines, especially in regions with limited infrastructure. These carriers play a crucial role in maintaining the cold chain, ensuring that vaccines remain viable and effective until administered. With the global emphasis on immunization programs, particularly in response to pandemics and emerging infectious diseases, the market for vaccine carriers is set to expand rapidly. Additionally, advancements in insulation materials and temperature-monitoring technology are enhancing the performance of these carriers.&lt;/p&gt;&lt;p&gt;&lt;p&gt;&lt;strong&gt;Download Full PDF Sample Copy of Vaccine Carriers Market Report @ &lt;a href="https://www.verifiedmarketreports.com/download-sample/?rid=95156&amp;utm_source=Pulse-Glob6&amp;utm_medium=377"&gt;https://www.verifiedmarketreports.com/download-sample/?rid=95156&amp;utm_source=Pulse-Glob6&amp;utm_medium=377&lt;/a&gt;&lt;/strong&gt;&lt;/p&gt;&lt;/p&gt;&lt;h2&gt;Dynamics&lt;/h2&gt;&lt;ul&gt;    &lt;li&gt;&lt;strong&gt;Increasing Vaccination Programs:&lt;/strong&gt; Governments and health organizations are ramping up vaccination initiatives, fueling the demand for reliable carriers.&lt;/li&gt;    &lt;li&gt;&lt;strong&gt;Emerging Infectious Diseases:&lt;/strong&gt; The rise of new diseases necessitates efficient transport of vaccines to ensure prompt immunization.&lt;/li&gt;    &lt;li&gt;&lt;strong&gt;Technological Advancements:&lt;/strong&gt; Innovations in temperature control and insulation improve the effectiveness of vaccine carriers.&lt;/li&gt;    &lt;li&gt;&lt;strong&gt;Global Cold Chain Infrastructure:&lt;/strong&gt; The enhancement of cold chain logistics supports the growth of the vaccine carriers market.&lt;/li&gt;&lt;/ul&gt;&lt;h2&gt;Key Drivers and Challenges&lt;/h2&gt;&lt;ul&gt;    &lt;li&gt;&lt;strong&gt;Drivers:&lt;/strong&gt;        &lt;ul&gt;            &lt;li&gt;Increased investment in healthcare infrastructure.&lt;/li&gt;            &lt;li&gt;Government initiatives to promote vaccination against infectious diseases.&lt;/li&gt;            &lt;li&gt;Growing awareness about the importance of vaccines among the population.&lt;/li&gt;        &lt;/ul&gt;    &lt;/li&gt;    &lt;li&gt;&lt;strong&gt;Challenges:&lt;/strong&gt;        &lt;ul&gt;            &lt;li&gt;High costs associated with advanced vaccine carriers.&lt;/li&gt;            &lt;li&gt;Regulatory hurdles related to vaccine transportation.&lt;/li&gt;            &lt;li&gt;Geographical barriers and extreme weather conditions affecting the supply chain.&lt;/li&gt;        &lt;/ul&gt;    &lt;/li&gt;&lt;/ul&gt;&lt;h2&gt;Region Analysis&lt;/h2&gt;&lt;ul&gt;    &lt;li&gt;&lt;strong&gt;North America:&lt;/strong&gt; Strong demand driven by advanced healthcare systems and significant investments in vaccine research and development.&lt;/li&gt;    &lt;li&gt;&lt;strong&gt;Europe:&lt;/strong&gt; High focus on vaccination programs and strict regulatory frameworks support market growth.&lt;/li&gt;    &lt;li&gt;&lt;strong&gt;Asia-Pacific:&lt;/strong&gt; Rapid urbanization and government initiatives to boost vaccination rates are propelling demand for vaccine carriers.&lt;/li&gt;    &lt;li&gt;&lt;strong&gt;Latin America:&lt;/strong&gt; Growing awareness and increased healthcare funding are leading to a rise in vaccine transportation requirements.&lt;/li&gt;    &lt;li&gt;&lt;strong&gt;Middle East &amp; Africa:&lt;/strong&gt; Challenges in infrastructure are being addressed with international aid and increasing investment in cold chain logistics.&lt;/li&gt;&lt;/ul&gt;&lt;/p&gt;&lt;h2&gt;Vaccine Carriers Market Segmentation Insights&lt;/h2&gt;&lt;p&gt;The Vaccine Carriers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innovation.&lt;/p&gt;&lt;h3&gt;Vaccine Carriers Market By Type&lt;/h3&gt;&lt;p&gt;&lt;ul&gt;&lt;li&gt;Under 5 Litres&lt;li&gt;  5-15 Litres&lt;li&gt;  15-25 Litres&lt;li&gt;  Others&lt;/ul&gt;&lt;/p&gt;&lt;h3&gt;Vaccine Carriers Market By Application&lt;/h3&gt;&lt;p&gt;&lt;ul&gt;&lt;li&gt;Polystyrene (PS)&lt;li&gt;  Polypropylene (PP)&lt;li&gt;  Polyethylene (PE)&lt;li&gt;  Polyurethane (PU)&lt;li&gt;  Others&lt;/ul&gt;&lt;/p&gt;&lt;h2&gt;Leading Players in the Global Vaccine Carriers Market&lt;/h2&gt;&lt;p&gt;The global Vaccine Carriers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globally.&lt;/p&gt;&lt;p&gt;&lt;ul&gt;&lt;li&gt;Apex International &lt;/li&gt;&lt;li&gt; Mediline Isothermal Solutions &lt;/li&gt;&lt;li&gt; B Medical Systems &lt;/li&gt;&lt;li&gt; Nilkamal &lt;/li&gt;&lt;li&gt; AUCMA &lt;/li&gt;&lt;li&gt; CIP Industries &lt;/li&gt;&lt;li&gt; Cold Pack System &lt;/li&gt;&lt;li&gt; AirContainer Packaging System &lt;/li&gt;&lt;li&gt; Giostyle &lt;/li&gt;&lt;li&gt; Polar Tech &lt;/li&gt;&lt;li&gt; AOV International &lt;/li&gt;&lt;li&gt; InsulTote &lt;/li&gt;&lt;li&gt; Sonoco &lt;/li&gt;&lt;li&gt; Blowkings &lt;/li&gt;&lt;li&gt; Cryopak &lt;/li&gt;&lt;li&gt; Sofrigam &lt;/li&gt;&lt;li&gt; Polymos Inc. &lt;/li&gt;&lt;li&gt; Softbox&lt;/li&gt;&lt;/ul&gt;&lt;/p&gt;&lt;p&gt;&lt;strong&gt;Get Discount On The Purchase Of This Report @ &lt;a href="https://www.verifiedmarketreports.com/ask-for-discount/?rid=95156&amp;utm_source=Pulse-Glob6&amp;utm_medium=377"&gt;https://www.verifiedmarketreports.com/ask-for-discount/?rid=95156&amp;utm_source=Pulse-Glob6&amp;utm_medium=377&lt;/a&gt;&lt;/strong&gt;&lt;/p&gt;&lt;h2&gt;FAQs&lt;/h2&gt;&lt;p&gt;&lt;h2&gt;Frequently Asked Questions about Vaccine Carriers Market&lt;/h1&gt;&lt;h2&gt;1. What is the current size of the global vaccine carriers market?&lt;/div&gt;&lt;div&gt;&lt;/h2&gt;&lt;p&gt;The global vaccine carriers market was valued at $Vaccine Carriers million in 2020 and is projected to reach $Vaccine Carriers million by 2025, growing at a CAGR of X%.&lt;/p&gt;&lt;h2&gt;2. What are the key factors driving the growth of the vaccine carriers market?&lt;/div&gt;&lt;div&gt;&lt;/h2&gt;&lt;p&gt;The growth of the vaccine carriers market is driven by increasing vaccination programs, rising prevalence of infectious diseases, and advancements in vaccine technology.&lt;/p&gt;&lt;h2&gt;3. What are the different types of vaccine carriers available in the market?&lt;/div&gt;&lt;div&gt;&lt;/h2&gt;&lt;p&gt;The market offers a range of vaccine carriers including cold boxes, vaccine bags, vaccine refrigerators, and others.&lt;/p&gt;&lt;h2&gt;4. Which region is expected to dominate the vaccine carriers market in the near future?&lt;/div&gt;&lt;div&gt;&lt;/h2&gt;&lt;p&gt;North America is expected to dominate the vaccine carriers market, followed by Europe and Asia Pacific.&lt;/p&gt;&lt;h2&gt;5. What are the key challenges faced by the vaccine carriers market?&lt;/div&gt;&lt;div&gt;&lt;/h2&gt;&lt;p&gt;The key challenges include maintaining the required temperature during transportation, ensuring the quality of vaccines, and high maintenance costs.&lt;/p&gt;&lt;h2&gt;6. How are leading companies contributing to the growth of the vaccine carriers market?&lt;/div&gt;&lt;div&gt;&lt;/h2&gt;&lt;p&gt;Leading companies are investing in R&amp;D activities to develop advanced vaccine carrier solutions and expanding their distribution network globally.&lt;/p&gt;&lt;h2&gt;7. What impact does government regulations have on the vaccine carriers market?&lt;/div&gt;&lt;div&gt;&lt;/h2&gt;&lt;p&gt;Government regulations play a crucial role in standardizing the production, storage, and transportation of vaccines, which in turn, affects the demand for vaccine carriers.&lt;/p&gt;&lt;h2&gt;8. What are the key opportunities in the vaccine carriers market?&lt;/div&gt;&lt;div&gt;&lt;/h2&gt;&lt;p&gt;The increasing focus on immunization programs in developing countries and the introduction of innovative vaccine carrier solutions represent key opportunities in the market.&lt;/p&gt;&lt;h2&gt;9. What is the market share of different end-users in the vaccine carriers market?&lt;/div&gt;&lt;div&gt;&lt;/h2&gt;&lt;p&gt;Hospitals and clinics hold the largest market share in the vaccine carriers market, followed by pharmacies and others.&lt;/p&gt;&lt;h2&gt;10. How is the competitive landscape in the vaccine carriers market?&lt;/div&gt;&lt;div&gt;&lt;/h2&gt;&lt;p&gt;The market is highly competitive with the presence of several key players. Companies are focusing on strategic partnerships, acquisitions, and product launches to gain a competitive edge.&lt;/p&gt;&lt;h2&gt;11. What are the growth prospects of the vaccine carriers market in the next five years?&lt;/div&gt;&lt;div&gt;&lt;/h2&gt;&lt;p&gt;The vaccine carriers market is expected to witness significant growth in the next five years, driven by increasing focus on immunization and rising investments in healthcare infrastructure.&lt;/p&gt;&lt;h2&gt;12. How does the vaccine carriers market impact the overall healthcare industry?&lt;/div&gt;&lt;div&gt;&lt;/h2&gt;&lt;p&gt;The vaccine carriers market plays a critical role in ensuring the safe and effective transportation of vaccines, thereby contributing to the overall success of vaccination programs and reducing the burden of infectious diseases.&lt;/p&gt;&lt;h2&gt;13. What are the technological advancements in the vaccine carriers market?&lt;/div&gt;&lt;div&gt;&lt;/h2&gt;&lt;p&gt;Technological advancements include the development of passive and active cooling systems, advanced insulation materials, and temperature monitoring devices to ensure the integrity of vaccines during transportation.&lt;/p&gt;&lt;h2&gt;14. What are the key trends shaping the vaccine carriers market?&lt;/div&gt;&lt;div&gt;&lt;/h2&gt;&lt;p&gt;The key trends include the adoption of reusable vaccine carriers, the integration of IoT and AI in vaccine storage and transportation, and the increasing focus on sustainable and eco-friendly vaccine carrier solutions.&lt;/p&gt;&lt;h2&gt;15. How does the vaccine carriers market contribute to the pharmaceutical industry?&lt;/div&gt;&lt;div&gt;&lt;/h2&gt;&lt;p&gt;The vaccine carriers market contributes to the pharmaceutical industry by ensuring the safe and efficient delivery of vaccines, thereby supporting the success of vaccination campaigns and the growth of the overall pharmaceutical sector.&lt;/p&gt;&lt;h2&gt;16. What are the key factors influencing the pricing of vaccine carriers?&lt;/div&gt;&lt;div&gt;&lt;/h2&gt;&lt;p&gt;The pricing of vaccine carriers is influenced by factors such as the type of carrier, storage capacity, temperature control features, and additional functionalities such as data logging and remote monitoring.&lt;/p&gt;&lt;h2&gt;17. How are environmental regulations impacting the vaccine carriers market?&lt;/div&gt;&lt;div&gt;&lt;/h2&gt;&lt;p&gt;Environmental regulations are driving the development of sustainable and energy-efficient vaccine carrier solutions to minimize the environmental impact of vaccine transportation and storage.&lt;/p&gt;&lt;h2&gt;18. What are the implications of the COVID-19 pandemic on the vaccine carriers market?&lt;/div&gt;&lt;div&gt;&lt;/h2&gt;&lt;p&gt;The COVID-19 pandemic has led to an increased demand for vaccine carriers due to the global vaccination efforts. It has also highlighted the importance of efficient vaccine storage and transportation systems.&lt;/p&gt;&lt;h2&gt;19. How does the vaccine carriers market support global health initiatives?&lt;/div&gt;&lt;div&gt;&lt;/h2&gt;&lt;p&gt;The vaccine carriers market supports global health initiatives by ensuring the successful delivery of vaccines to remote and underserved areas, contributing to the prevention and control of infectious diseases on a global scale.&lt;/p&gt;&lt;h2&gt;20. How can businesses leverage the opportunities in the vaccine carriers market?&lt;/div&gt;&lt;div&gt;&lt;/h2&gt;&lt;p&gt;Businesses can leverage the opportunities in the vaccine carriers market by investing in innovative and reliable vaccine carrier solutions, expanding their distribution network, and collaborating with healthcare organizations and government agencies to support vaccination programs.&lt;/p&gt;&lt;/body&gt;&lt;/html&gt;&lt;/p&gt;&lt;p&gt;&lt;strong&gt;For More Information or Query, Visit @ &lt;a href="https://www.verifiedmarketreports.com/product/global-vaccine-carriers-market-growth-2019-2024/"&gt;https://www.verifiedmarketreports.com/product/global-vaccine-carriers-market-growth-2019-2024/&lt;/a&gt;&lt;/strong&gt;&lt;/p&gt;&lt;p&gt;&lt;strong&gt;About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</si>
  <si>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href="https://www.verifiedmarketreports.com/download-sample/?rid=95160&amp;utm_source=Pulse-Glob6&amp;utm_medium=377" target="_blank"&gt;Car Navigation Systems Market size was valued at USD 25.8 Billion in 2022 and is projected to reach USD 42.6 Billion by 2030, growing at a CAGR of 7.5% from 2024 to 2030.&lt;/strong&gt;&lt;/span&gt;&lt;/p&gt;&lt;/p&gt;&lt;/blockquote&gt;&lt;h2&gt;Car Navigation Systems Market Overview&lt;/h2&gt;&lt;p&gt;The car navigation systems market has seen significant developments over the past few years, driven by advancements in technology and the increasing demand for enhanced driving experiences. With the integration of GPS technology, smartphones, and real-time traffic data, car navigation systems are becoming an essential component of modern vehicles. The market is characterized by a shift from standalone devices to integrated in-car systems, along with the rise of connected vehicles that offer advanced features. Additionally, the growing trend of smart cities and digital infrastructure is further boosting the demand for sophisticated navigation solutions.&lt;/p&gt;&lt;p&gt;&lt;strong&gt;&lt;p&gt;&lt;strong&gt;Download Full PDF Sample Copy of Car Navigation Systems Market Report @ &lt;a href="https://www.verifiedmarketreports.com/download-sample/?rid=95160&amp;utm_source=Pulse-Glob6&amp;utm_medium=377"&gt;https://www.verifiedmarketreports.com/download-sample/?rid=95160&amp;utm_source=Pulse-Glob6&amp;utm_medium=377&lt;/a&gt;&lt;/strong&gt;&lt;/p&gt;&lt;/strong&gt;&lt;/p&gt;&lt;h2&gt;Dynamics&lt;/h2&gt;&lt;ul&gt;    &lt;li&gt;Technological advancements in GPS and mapping software.&lt;/li&gt;    &lt;li&gt;Increasing smartphone penetration influencing navigation trends.&lt;/li&gt;    &lt;li&gt;Rising demand for connected vehicles and IoT-based solutions.&lt;/li&gt;    &lt;li&gt;Growing urbanization leading to more complex routes and navigation needs.&lt;/li&gt;    &lt;li&gt;Significant investment in infrastructure and smart city projects.&lt;/li&gt;&lt;/ul&gt;&lt;h2&gt;Key Drivers and Challenges&lt;/h2&gt;&lt;ul&gt;    &lt;li&gt;&lt;strong&gt;Key Drivers:&lt;/strong&gt;&lt;/li&gt;    &lt;li&gt;Integration of advanced features like voice recognition and predictive analytics.&lt;/li&gt;    &lt;li&gt;Higher demand for safety and convenience among consumers.&lt;/li&gt;    &lt;li&gt;Expansion of automotive electric vehicle (EV) market promoting the use of integrated systems.&lt;/li&gt;    &lt;li&gt;Government initiatives promoting smart transportation systems.&lt;/li&gt;        &lt;li&gt;&lt;strong&gt;Challenges:&lt;/strong&gt;&lt;/li&gt;    &lt;li&gt;High initial costs associated with advanced navigation systems and infrastructure.&lt;/li&gt;    &lt;li&gt;Data privacy and security concerns impacting consumer trust.&lt;/li&gt;    &lt;li&gt;Competition with smartphone-based navigation applications.&lt;/li&gt;    &lt;li&gt;Dependence on constant updates and maintenance for accurate navigation.&lt;/li&gt;&lt;/ul&gt;&lt;h2&gt;Regional Analysis&lt;/h2&gt;&lt;ul&gt;    &lt;li&gt;&lt;strong&gt;North America:&lt;/strong&gt; Dominated by technological companies, with a high penetration of advanced navigation systems in vehicles.&lt;/li&gt;    &lt;li&gt;&lt;strong&gt;Europe:&lt;/strong&gt; Strong growth driven by government regulations promoting safety and environmental standards in automotive navigation.&lt;/li&gt;    &lt;li&gt;&lt;strong&gt;Asia-Pacific:&lt;/strong&gt; Rapid urbanization and rising disposable income contributing to the increasing adoption of navigation systems.&lt;/li&gt;    &lt;li&gt;&lt;strong&gt;Latin America:&lt;/strong&gt; Growth in the automotive sector and improved infrastructure are driving demand for navigation solutions.&lt;/li&gt;    &lt;li&gt;&lt;strong&gt;Middle East and Africa:&lt;/strong&gt; Emerging markets with a growing interest in connected vehicles and digital navigation platforms.&lt;/li&gt;&lt;/ul&gt;&lt;/p&gt;&lt;h2&gt;Car Navigation Systems Market Segmentation Insights&lt;/h2&gt;&lt;p&gt;The Car Navigation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 Navigation Systems Market By Type&lt;/h3&gt;&lt;p&gt;&lt;ul&gt;&lt;li&gt;Passenger car&lt;li&gt;  Commercial car&lt;/ul&gt;&lt;/p&gt;&lt;h3&gt;Car Navigation Systems Market By Application&lt;/h3&gt;&lt;p&gt;&lt;ul&gt;&lt;li&gt;OEM&lt;li&gt;  Aftermarket&lt;/ul&gt;&lt;/p&gt;&lt;h2&gt;Leading Players in the Global Car Navigation Systems Market&lt;/h2&gt;&lt;p&gt;The global Car Navigation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&lt;/li&gt;&lt;li&gt; Denso Corporation &lt;/li&gt;&lt;li&gt; Pioneer Corporation &lt;/li&gt;&lt;li&gt; Alpine Electronics &lt;/li&gt;&lt;li&gt; Continental AG &lt;/li&gt;&lt;li&gt; Sony Corporation &lt;/li&gt;&lt;li&gt; JVC Kenwood Corporation &lt;/li&gt;&lt;li&gt; Aisin Seiki Co. Ltd &lt;/li&gt;&lt;li&gt; Garmin &lt;/li&gt;&lt;li&gt; Panasonic Corporation &lt;/li&gt;&lt;li&gt; Clarion Co. Ltd &lt;/li&gt;&lt;li&gt; HSAE &lt;/li&gt;&lt;li&gt; Coagent &lt;/li&gt;&lt;li&gt; TomTom &lt;/li&gt;&lt;li&gt; Mitsubishi Electric Corporation&lt;/li&gt;&lt;/ul&gt;&lt;/p&gt;&lt;p&gt;&lt;strong&gt;Get Discount On The Purchase Of This Report @ &lt;a href="https://www.verifiedmarketreports.com/ask-for-discount/?rid=95160&amp;utm_source=Pulse-Glob6&amp;utm_medium=377"&gt;https://www.verifiedmarketreports.com/ask-for-discount/?rid=95160&amp;utm_source=Pulse-Glob6&amp;utm_medium=377&lt;/a&gt;&lt;/strong&gt;&lt;/p&gt;&lt;h2&gt;FAQs&lt;/h2&gt;&lt;p&gt;&lt;h2&gt;Frequently Asked Questions about the Car Navigation Systems Market&lt;/h2&gt;&lt;ol&gt;  &lt;li&gt;    &lt;h3&gt;What is the current size of the car navigation systems market?&lt;/div&gt;&lt;div&gt;&lt;/h3&gt;    &lt;p&gt;The current size of the car navigation systems market is estimated to be around $XX billion.&lt;/p&gt;  &lt;/li&gt;  &lt;li&gt;    &lt;h3&gt;What are the key factors driving the growth of the car navigation systems market?&lt;/div&gt;&lt;div&gt;&lt;/h3&gt;    &lt;p&gt;The key factors driving the growth of the car navigation systems market include increasing demand for connected vehicles, growing adoption of advanced driver assistance systems, and technological advancements in navigation systems.&lt;/p&gt;  &lt;/li&gt;  &lt;li&gt;    &lt;h3&gt;Which regions are expected to dominate the car navigation systems market?&lt;/div&gt;&lt;div&gt;&lt;/h3&gt;    &lt;p&gt;North America and Europe are expected to dominate the car navigation systems market due to high disposable income and increasing demand for luxury vehicles.&lt;/p&gt;  &lt;/li&gt;  &lt;li&gt;    &lt;h3&gt;What are the challenges faced by the car navigation systems market?&lt;/div&gt;&lt;div&gt;&lt;/h3&gt;    &lt;p&gt;The car navigation systems market faces challenges such as high initial cost, dependence on satellite signals, and increasing competition from smartphone navigation apps.&lt;/p&gt;  &lt;/li&gt;  &lt;li&gt;    &lt;h3&gt;What are the latest trends in the car navigation systems market?&lt;/div&gt;&lt;div&gt;&lt;/h3&gt;    &lt;p&gt;The latest trends in the car navigation systems market include integration of artificial intelligence for improved route planning, development of augmented reality navigation systems, and partnerships between automakers and technology companies to provide seamless navigation solutions.&lt;/p&gt;  &lt;/li&gt;  &lt;li&gt;    &lt;h3&gt;What are the different types of car navigation systems available in the market?&lt;/div&gt;&lt;div&gt;&lt;/h3&gt;    &lt;p&gt;The different types of car navigation systems available in the market include in-dash navigation systems, portable navigation devices, and smartphone-based navigation apps.&lt;/p&gt;  &lt;/li&gt;  &lt;li&gt;    &lt;h3&gt;How is the car navigation systems market expected to evolve in the next 5 years?&lt;/div&gt;&lt;div&gt;&lt;/h3&gt;    &lt;p&gt;The car navigation systems market is expected to witness significant growth in the next 5 years, driven by technological advancements, increasing demand for connected vehicles, and growing focus on safety and convenience features in cars.&lt;/p&gt;  &lt;/li&gt;  &lt;li&gt;    &lt;h3&gt;What are the opportunities for growth in the car navigation systems market?&lt;/div&gt;&lt;div&gt;&lt;/h3&gt;    &lt;p&gt;The opportunities for growth in the car navigation systems market include expansion in emerging markets, development of advanced navigation systems for autonomous vehicles, and integration of navigation systems with other in-car features.&lt;/p&gt;  &lt;/li&gt;  &lt;li&gt;    &lt;h3&gt;How do car navigation systems contribute to the overall driving experience?&lt;/div&gt;&lt;div&gt;&lt;/h3&gt;    &lt;p&gt;Car navigation systems contribute to the overall driving experience by providing accurate and real-time navigation guidance, helping drivers avoid traffic congestion, and enhancing travel convenience.&lt;/p&gt;  &lt;/li&gt;  &lt;li&gt;    &lt;h3&gt;What are the key players in the car navigation systems market?&lt;/div&gt;&lt;div&gt;&lt;/h3&gt;    &lt;p&gt;The key players in the car navigation systems market include Garmin Ltd., TomTom International BV, Pioneer Corporation, and Harman International Industries, Inc.&lt;/p&gt;  &lt;/li&gt;  &lt;li&gt;    &lt;h3&gt;What are the customer preferences when it comes to car navigation systems?&lt;/div&gt;&lt;div&gt;&lt;/h3&gt;    &lt;p&gt;Customer preferences for car navigation systems include user-friendly interfaces, voice-activated controls, integration with other in-car technologies, and regular software updates for accurate navigation.&lt;/p&gt;  &lt;/li&gt;  &lt;li&gt;    &lt;h3&gt;What are the main features to look for in a car navigation system?&lt;/div&gt;&lt;div&gt;&lt;/h3&gt;    &lt;p&gt;The main features to look for in a car navigation system include real-time traffic updates, lane guidance, points of interest search, voice guidance, and compatibility with smartphones.&lt;/p&gt;  &lt;/li&gt;  &lt;li&gt;    &lt;h3&gt;How are car navigation systems adapting to the rise of electric vehicles?&lt;/div&gt;&lt;div&gt;&lt;/h3&gt;    &lt;p&gt;Car navigation systems are adapting to the rise of electric vehicles by providing information on charging stations, range optimization, and route planning to accommodate the specific needs of electric vehicle users.&lt;/p&gt;  &lt;/li&gt;  &lt;li&gt;    &lt;h3&gt;What are the regulations and standards governing car navigation systems?&lt;/div&gt;&lt;div&gt;&lt;/h3&gt;    &lt;p&gt;Regulations and standards governing car navigation systems include guidelines for accuracy of navigation data, restriction on distracted driving features, and privacy regulations related to location-based services.&lt;/p&gt;  &lt;/li&gt;  &lt;li&gt;    &lt;h3&gt;How do car navigation systems impact the aftermarket for automotive accessories?&lt;/div&gt;&lt;div&gt;&lt;/h3&gt;    &lt;p&gt;Car navigation systems impact the aftermarket for automotive accessories by driving demand for aftermarket navigation systems, customization options, and integration with other aftermarket accessories.&lt;/p&gt;  &lt;/li&gt;  &lt;li&gt;    &lt;h3&gt;What are the implications of 5G technology on car navigation systems?&lt;/div&gt;&lt;div&gt;&lt;/h3&gt;    &lt;p&gt;5G technology is expected to lead to improved real-time connectivity, faster data transfer, and enhanced capabilities for car navigation systems, offering more advanced and seamless navigation experiences.&lt;/p&gt;  &lt;/li&gt;  &lt;li&gt;    &lt;h3&gt;How do car navigation systems contribute to road safety?&lt;/div&gt;&lt;div&gt;&lt;/h3&gt;    &lt;p&gt;Car navigation systems contribute to road safety by providing real-time traffic updates, suggesting safer routes, minimizing driver distraction, and improving overall driving efficiency.&lt;/p&gt;  &lt;/li&gt;  &lt;li&gt;    &lt;h3&gt;What are the potential threats to the car navigation systems market?&lt;/div&gt;&lt;div&gt;&lt;/h3&gt;    &lt;p&gt;The potential threats to the car navigation systems market include cybersecurity risks, privacy concerns related to location data, and increasing competition from smartphone-based navigation solutions.&lt;/p&gt;  &lt;/li&gt;  &lt;li&gt;    &lt;h3&gt;How can businesses leverage market intelligence on car navigation systems for strategic decision-making?&lt;/div&gt;&lt;div&gt;&lt;/h3&gt;    &lt;p&gt;Businesses can leverage market intelligence on car navigation systems to understand consumer preferences, identify growth opportunities, assess competitive landscape, and make informed decisions on product development, partnerships, and market expansion.&lt;/p&gt;  &lt;/li&gt;&lt;/ol&gt;&lt;/body&gt;&lt;/html&gt;&lt;/p&gt;&lt;p&gt;&lt;strong&gt;For More Information or Query, Visit @ &lt;a href="https://www.verifiedmarketreports.com/product/global-car-navigation-systems-market-growth-2019-2024/"&gt;https://www.verifiedmarketreports.com/product/global-car-navigation-systems-market-growth-2019-2024/&lt;/a&gt;&lt;/strong&gt;&lt;/p&gt;&lt;p&gt;&lt;strong&gt;About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</si>
  <si>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href="https://www.verifiedmarketreports.com/download-sample/?rid=95164&amp;utm_source=Pulse-Glob6&amp;utm_medium=377" target="_blank"&gt;Geochemical Services Market size was valued at USD 8.5 Billion in 2022 and is projected to reach USD 15.2 Billion by 2030, growing at a CAGR of 8.2% from 2024 to 2030.&lt;/strong&gt;&lt;/span&gt;&lt;/p&gt;&lt;/p&gt;&lt;/blockquote&gt;&lt;h2&gt;Geochemical Services Market Overview&lt;/h2&gt;&lt;p&gt;The Geochemical Services Market has been witnessing significant growth due to the increasing demand for exploration and production activities in various industries, including mining, oil &amp; gas, and environmental monitoring. Geochemical services play a crucial role in assessing mineral deposits, informing exploration strategies, and ensuring compliance with environmental regulations. As organizations continue to prioritize sustainability and generate actionable insights from geological data, the market is expected to expand further. Innovations in analytical techniques and the integration of advanced technologies, such as AI and machine learning, are also driving the market growth.&lt;/p&gt;&lt;p&gt;&lt;strong&gt;&lt;p&gt;&lt;strong&gt;Download Full PDF Sample Copy of Geochemical Services Market Report @ &lt;a href="https://www.verifiedmarketreports.com/download-sample/?rid=95164&amp;utm_source=Pulse-Glob6&amp;utm_medium=377"&gt;https://www.verifiedmarketreports.com/download-sample/?rid=95164&amp;utm_source=Pulse-Glob6&amp;utm_medium=377&lt;/a&gt;&lt;/strong&gt;&lt;/p&gt;&lt;/strong&gt;&lt;/p&gt;&lt;h2&gt;Dynamics&lt;/h2&gt;&lt;ul&gt;    &lt;li&gt;Rising demand for natural resources in the mining and energy sectors.&lt;/li&gt;    &lt;li&gt;Technological advancements in geochemical analysis and data interpretation.&lt;/li&gt;    &lt;li&gt;Increasing strict regulations regarding environmental safety and sustainability.&lt;/li&gt;    &lt;li&gt;Growing awareness about the importance of geochemical studies among industries.&lt;/li&gt;&lt;/ul&gt;&lt;h2&gt;Key Drivers and Challenges&lt;/h2&gt;&lt;ul&gt;    &lt;li&gt;&lt;strong&gt;Key Drivers:&lt;/strong&gt;        &lt;ul&gt;            &lt;li&gt;Expansion of the oil &amp; gas industry, leading to higher exploration activities.&lt;/li&gt;            &lt;li&gt;Increased investments in mining projects across emerging economies.&lt;/li&gt;            &lt;li&gt;Enhanced focus on renewable energy and sustainable practices.&lt;/li&gt;        &lt;/ul&gt;    &lt;/li&gt;    &lt;li&gt;&lt;strong&gt;Challenges:&lt;/strong&gt;        &lt;ul&gt;            &lt;li&gt;High costs associated with geochemical analysis and exploration services.&lt;/li&gt;            &lt;li&gt;Environmental concerns and regulatory compliance affecting project timelines.&lt;/li&gt;            &lt;li&gt;Fluctuating prices of raw materials impacting overall market growth.&lt;/li&gt;        &lt;/ul&gt;    &lt;/li&gt;&lt;/ul&gt;&lt;h2&gt;Region Analysis&lt;/h2&gt;&lt;ul&gt;    &lt;li&gt;&lt;strong&gt;North America:&lt;/strong&gt; Dominates the market due to advanced technological infrastructure and significant investments in energy exploration.&lt;/li&gt;    &lt;li&gt;&lt;strong&gt;Europe:&lt;/strong&gt; Experiencing growth with increasing environmental regulations encouraging geochemical assessments.&lt;/li&gt;    &lt;li&gt;&lt;strong&gt;Asia-Pacific:&lt;/strong&gt; Anticipated to exhibit the highest growth rate owing to rapid industrialization and resource exploration in countries like China and India.&lt;/li&gt;    &lt;li&gt;&lt;strong&gt;Latin America:&lt;/strong&gt; Emerging as a key player with rich mineral resources attracting international exploration projects.&lt;/li&gt;    &lt;li&gt;&lt;strong&gt;Middle East &amp; Africa:&lt;/strong&gt; Growing investments in oil &amp; gas exploration driving demand for geochemical services.&lt;/li&gt;&lt;/ul&gt;&lt;/p&gt;&lt;h2&gt;Geochemical Services Market Segmentation Insights&lt;/h2&gt;&lt;p&gt;The Geochemical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innovation.&lt;/p&gt;&lt;h3&gt;Geochemical Services Market By Type&lt;/h3&gt;&lt;p&gt;&lt;ul&gt;&lt;li&gt;Laboratory Based&lt;li&gt;  In-field Based&lt;/ul&gt;&lt;/p&gt;&lt;h3&gt;Geochemical Services Market By Application&lt;/h3&gt;&lt;p&gt;&lt;ul&gt;&lt;li&gt;Industrial&lt;li&gt;  Scientific Research&lt;li&gt;  Statistical&lt;/ul&gt;&lt;/p&gt;&lt;h2&gt;Leading Players in the Global Geochemical Services Market&lt;/h2&gt;&lt;p&gt;The global Geochemical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globally.&lt;/p&gt;&lt;p&gt;&lt;ul&gt;&lt;li&gt;Bureau Veritas &lt;/li&gt;&lt;li&gt; Activation Laboratories &lt;/li&gt;&lt;li&gt; SGS SA &lt;/li&gt;&lt;li&gt; Intertek Group &lt;/li&gt;&lt;li&gt; Geochemic &lt;/li&gt;&lt;li&gt; EGi &lt;/li&gt;&lt;li&gt; Alex Stewart International &lt;/li&gt;&lt;li&gt; Shiva Analyticals &lt;/li&gt;&lt;li&gt; ALS &lt;/li&gt;&lt;li&gt; ACZ Laboratories &lt;/li&gt;&lt;li&gt; AGAT Laboratories&lt;/li&gt;&lt;/ul&gt;&lt;/p&gt;&lt;p&gt;&lt;strong&gt;Get Discount On The Purchase Of This Report @ &lt;a href="https://www.verifiedmarketreports.com/ask-for-discount/?rid=95164&amp;utm_source=Pulse-Glob6&amp;utm_medium=377"&gt;https://www.verifiedmarketreports.com/ask-for-discount/?rid=95164&amp;utm_source=Pulse-Glob6&amp;utm_medium=377&lt;/a&gt;&lt;/strong&gt;&lt;/p&gt;&lt;h2&gt;FAQs&lt;/h2&gt;&lt;p&gt;&lt;h2&gt;Frequently Asked Questions about the Geochemical Services Market&lt;/h1&gt;&lt;p&gt;&lt;strong&gt;1. What is the Geochemical Services Market?&lt;/div&gt;&lt;div&gt;&lt;/strong&gt;&lt;/p&gt;&lt;p&gt;The Geochemical Services Market refers to the industry that provides analysis and testing of the chemical composition of rocks, soil, water, and other geological materials.&lt;/p&gt;&lt;p&gt;&lt;strong&gt;2. What are the key factors driving the growth of the Geochemical Services Market?&lt;/div&gt;&lt;div&gt;&lt;/strong&gt;&lt;/p&gt;&lt;p&gt;The increasing demand for mineral exploration and environmental monitoring are the key factors driving the growth of the Geochemical Services Market.&lt;/p&gt;&lt;p&gt;&lt;strong&gt;3. What are the major services offered in the Geochemical Services Market?&lt;/div&gt;&lt;div&gt;&lt;/strong&gt;&lt;/p&gt;&lt;p&gt;The major services offered in the Geochemical Services Market include sample preparation, analysis, and interpretation of geochemical data.&lt;/p&gt;&lt;p&gt;&lt;strong&gt;4. How does the Geochemical Services Market impact the mining industry?&lt;/div&gt;&lt;div&gt;&lt;/strong&gt;&lt;/p&gt;&lt;p&gt;The Geochemical Services Market plays a crucial role in mineral exploration and mining activities by providing data on the chemical composition of potential mining sites.&lt;/p&gt;&lt;p&gt;&lt;strong&gt;5. What are the emerging trends in the Geochemical Services Market?&lt;/div&gt;&lt;div&gt;&lt;/strong&gt;&lt;/p&gt;&lt;p&gt;The emerging trends in the Geochemical Services Market include the use of advanced technologies for geochemical analysis and the integration of geochemical data with geological and geophysical data.&lt;/p&gt;&lt;p&gt;&lt;strong&gt;6. What are the key challenges faced by the Geochemical Services Market?&lt;/div&gt;&lt;div&gt;&lt;/strong&gt;&lt;/p&gt;&lt;p&gt;The key challenges faced by the Geochemical Services Market include stringent regulations related to environmental monitoring and the high cost of advanced geochemical analysis equipment.&lt;/p&gt;&lt;p&gt;&lt;strong&gt;7. Who are the leading players in the Geochemical Services Market?&lt;/div&gt;&lt;div&gt;&lt;/strong&gt;&lt;/p&gt;&lt;p&gt;The leading players in the Geochemical Services Market include ALS Limited, SGS SA, Bureau Veritas, Intertek Group, and Acme Labs.&lt;/p&gt;&lt;p&gt;&lt;strong&gt;8. What are the geographical regions with significant demand for geochemical services?&lt;/div&gt;&lt;div&gt;&lt;/strong&gt;&lt;/p&gt;&lt;p&gt;The geographical regions with significant demand for geochemical services include North America, Asia Pacific, and Latin America due to extensive mining and exploration activities.&lt;/p&gt;&lt;p&gt;&lt;strong&gt;9. How does geochemical analysis benefit the oil and gas industry?&lt;/div&gt;&lt;div&gt;&lt;/strong&gt;&lt;/p&gt;&lt;p&gt;Geochemical analysis helps the oil and gas industry in identifying potential hydrocarbon reservoirs and understanding the quality of the oil and gas deposits.&lt;/p&gt;&lt;p&gt;&lt;strong&gt;10. What are the career opportunities in the Geochemical Services Market?&lt;/div&gt;&lt;div&gt;&lt;/strong&gt;&lt;/p&gt;&lt;p&gt;Career opportunities in the Geochemical Services Market include geochemical analysts, research scientists, and laboratory technicians.&lt;/p&gt;&lt;p&gt;&lt;strong&gt;11. What is the market size of the Geochemical Services Market?&lt;/div&gt;&lt;div&gt;&lt;/strong&gt;&lt;/p&gt;&lt;p&gt;The global Geochemical Services Market is estimated to be worth $XX billion in 2021 and is projected to grow at a CAGR of XX% from 2021 to 2026.&lt;/p&gt;&lt;p&gt;&lt;strong&gt;12. How is the Geochemical Services Market segmented?&lt;/div&gt;&lt;div&gt;&lt;/strong&gt;&lt;/p&gt;&lt;p&gt;The Geochemical Services Market is segmented based on service type, end-user industry, and geographical region.&lt;/p&gt;&lt;p&gt;&lt;strong&gt;13. What are the factors influencing the pricing of geochemical services?&lt;/div&gt;&lt;div&gt;&lt;/strong&gt;&lt;/p&gt;&lt;p&gt;The factors influencing the pricing of geochemical services include the complexity of analysis, geographical location, and the expertise of the service provider.&lt;/p&gt;&lt;p&gt;&lt;strong&gt;14. How does geopolitical instability impact the Geochemical Services Market?&lt;/div&gt;&lt;div&gt;&lt;/strong&gt;&lt;/p&gt;&lt;p&gt;Geopolitical instability can impact the Geochemical Services Market by disrupting mining activities and exploration projects in certain regions.&lt;/p&gt;&lt;p&gt;&lt;strong&gt;15. What are the advancements in geochemical analysis techniques?&lt;/div&gt;&lt;div&gt;&lt;/strong&gt;&lt;/p&gt;&lt;p&gt;The advancements in geochemical analysis techniques include the use of spectrometry, mass spectrometry, and X-ray fluorescence for quick and accurate analysis.&lt;/p&gt;&lt;p&gt;&lt;strong&gt;16. How do environmental regulations influence the Geochemical Services Market?&lt;/div&gt;&lt;div&gt;&lt;/strong&gt;&lt;/p&gt;&lt;p&gt;Stringent environmental regulations lead to increased demand for geochemical services for monitoring and compliance purposes.&lt;/p&gt;&lt;p&gt;&lt;strong&gt;17. What are the opportunities for innovation in the Geochemical Services Market?&lt;/div&gt;&lt;div&gt;&lt;/strong&gt;&lt;/p&gt;&lt;p&gt;Opportunities for innovation in the Geochemical Services Market include the development of portable and cost-effective analysis equipment and software for data interpretation.&lt;/p&gt;&lt;p&gt;&lt;strong&gt;18. How does the Geochemical Services Market contribute to sustainable development?&lt;/div&gt;&lt;div&gt;&lt;/strong&gt;&lt;/p&gt;&lt;p&gt;The Geochemical Services Market contributes to sustainable development by providing data for responsible mining practices and environmental protection measures.&lt;/p&gt;&lt;p&gt;&lt;strong&gt;19. What are the key investment opportunities in the Geochemical Services Market?&lt;/div&gt;&lt;div&gt;&lt;/strong&gt;&lt;/p&gt;&lt;p&gt;Key investment opportunities in the Geochemical Services Market include technology upgrades, geographical expansion, and strategic partnerships with mining companies.&lt;/p&gt;&lt;p&gt;&lt;strong&gt;20. How can businesses benefit from the insights provided by the Geochemical Services Market?&lt;/div&gt;&lt;div&gt;&lt;/strong&gt;&lt;/p&gt;&lt;p&gt;Businesses can benefit from the insights provided by the Geochemical Services Market by making informed decisions for mineral exploration, resource assessment, and environmental risk management.&lt;/p&gt;&lt;/body&gt;&lt;/html&gt;&lt;/p&gt;&lt;p&gt;&lt;strong&gt;For More Information or Query, Visit @ &lt;a href="https://www.verifiedmarketreports.com/product/global-geochemical-services-market-growth-status-and-outlook-2019-2024/"&gt;https://www.verifiedmarketreports.com/product/global-geochemical-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</si>
  <si>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href="https://www.verifiedmarketreports.com/download-sample/?rid=95172&amp;utm_source=Pulse-Glob6&amp;utm_medium=377" target="_blank"&gt;Lease Accounting Software Market size was valued at USD 3.5 Billion in 2022 and is projected to reach USD 6.6 Billion by 2030, growing at a CAGR of 8.8% from 2024 to 2030.&lt;/strong&gt;&lt;/span&gt;&lt;/p&gt;&lt;/p&gt;&lt;/blockquote&gt;&lt;h2&gt;Lease Accounting Software Market Overview&lt;/h2&gt;&lt;p&gt;The lease accounting software market has gained significant traction owing to the increasing importance of compliance with accounting regulations such as IFRS 16 and ASC 842. Organizations are transitioning from traditional leasing models to software-driven solutions to manage lease agreements effectively. The rise in digital transformation initiatives across industries is further propelling the demand for lease accounting software. As more companies seek to enhance financial reporting accuracy and transparency, the market is expected to expand steadily during the forecast period.&lt;/p&gt;&lt;p&gt;&lt;p&gt;&lt;strong&gt;Download Full PDF Sample Copy of Lease Accounting Software Market Report @ &lt;a href="https://www.verifiedmarketreports.com/download-sample/?rid=95172&amp;utm_source=Pulse-Glob6&amp;utm_medium=377"&gt;https://www.verifiedmarketreports.com/download-sample/?rid=95172&amp;utm_source=Pulse-Glob6&amp;utm_medium=377&lt;/a&gt;&lt;/strong&gt;&lt;/p&gt;&lt;/p&gt;&lt;style&gt;  .dynamics { font-weight: bold; }&lt;/style&gt;&lt;ul class="dynamics"&gt;  &lt;li&gt;Growing Regulatory Compliance: Increasing regulations around lease accounting are pushing organizations to adopt software solutions.&lt;/li&gt;  &lt;li&gt;Technological Advancement: Innovations in AI and machine learning are enhancing software capabilities.&lt;/li&gt;  &lt;li&gt;Increased Demand for Transparency: Companies require greater visibility into their lease obligations, driving software adoption.&lt;/li&gt;&lt;/ul&gt;&lt;style&gt;  .drivers-challenges { font-weight: bold; }&lt;/style&gt;&lt;ul class="drivers-challenges"&gt;  &lt;li&gt;Key Drivers:&lt;/li&gt;  &lt;li&gt;Regulatory Pressure: Compliance with IFRS and GAAP boosts market demand.&lt;/li&gt;  &lt;li&gt;Cost-Efficiency: Software solutions offer streamlined processes, reducing overhead costs.&lt;/li&gt;  &lt;li&gt;Centralized Management: Ability to manage all lease contracts in one platform improves efficiency.&lt;/li&gt;    &lt;li&gt;Challenges:&lt;/li&gt;  &lt;li&gt;Implementation Costs: Initial setup and integration can be costly for organizations.&lt;/li&gt;  &lt;li&gt;User Adoption: Resistance to change from traditional systems can hinder software deployment.&lt;/li&gt;  &lt;li&gt;Data Security: Concerns regarding data breaches may deter potential customers.&lt;/li&gt;&lt;/ul&gt;&lt;style&gt;  .region-analysis { font-weight: bold; }&lt;/style&gt;&lt;ul class="region-analysis"&gt;  &lt;li&gt;North America: The largest market, driven by regulatory requirements and a mature financial services sector.&lt;/li&gt;  &lt;li&gt;Europe: Rapid adoption due to stringent regulatory reforms and compliance mandates.&lt;/li&gt;  &lt;li&gt;Asia-Pacific: An emerging market witnessing significant growth, backed by digital transformation and small to medium enterprise (SME) adoption.&lt;/li&gt;  &lt;li&gt;Latin America and Middle East &amp; Africa: Gradual adoption influenced by rising awareness of lease accounting processes and software solutions.&lt;/li&gt;&lt;/ul&gt;&lt;/p&gt;&lt;h2&gt;Lease Accounting Software Market Segmentation Insights&lt;/h2&gt;&lt;p&gt;The Lease Accounting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innovation.&lt;/p&gt;&lt;h3&gt;Lease Accounting Software Market By Type&lt;/h3&gt;&lt;p&gt;&lt;ul&gt;&lt;li&gt;Cloud Based&lt;li&gt;  Web Based&lt;/ul&gt;&lt;/p&gt;&lt;h3&gt;Lease Accounting Software Market By Application&lt;/h3&gt;&lt;p&gt;&lt;ul&gt;&lt;li&gt;Large Enterprises&lt;li&gt;  SMEs&lt;/ul&gt;&lt;/p&gt;&lt;h2&gt;Leading Players in the Global Lease Accounting Software Market&lt;/h2&gt;&lt;p&gt;The global Lease Accounting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globally.&lt;/p&gt;&lt;p&gt;&lt;ul&gt;&lt;li&gt;CoStar &lt;/li&gt;&lt;li&gt; Nakisa &lt;/li&gt;&lt;li&gt; MRI Software &lt;/li&gt;&lt;li&gt; LeaseAccelerator &lt;/li&gt;&lt;li&gt; Visual Lease &lt;/li&gt;&lt;li&gt; LeaseQuery &lt;/li&gt;&lt;li&gt; Deloitte &lt;/li&gt;&lt;li&gt; IBM &lt;/li&gt;&lt;li&gt; Accruent &lt;/li&gt;&lt;li&gt; ProLease &lt;/li&gt;&lt;li&gt; Tango &lt;/li&gt;&lt;li&gt; PowerPlan &lt;/li&gt;&lt;li&gt; KPMG &lt;/li&gt;&lt;li&gt; Nomos One &lt;/li&gt;&lt;li&gt; Soft4Lessee&lt;/li&gt;&lt;/ul&gt;&lt;/p&gt;&lt;p&gt;&lt;strong&gt;Get Discount On The Purchase Of This Report @ &lt;a href="https://www.verifiedmarketreports.com/ask-for-discount/?rid=95172&amp;utm_source=Pulse-Glob6&amp;utm_medium=377"&gt;https://www.verifiedmarketreports.com/ask-for-discount/?rid=95172&amp;utm_source=Pulse-Glob6&amp;utm_medium=377&lt;/a&gt;&lt;/strong&gt;&lt;/p&gt;&lt;h2&gt;FAQs&lt;/h2&gt;&lt;p&gt;&lt;h2&gt;Frequently Asked Questions about Lease Accounting Software Market&lt;/h1&gt;&lt;h2&gt;1. What is the current size of the lease accounting software market?&lt;/div&gt;&lt;div&gt;&lt;/h2&gt;&lt;p&gt;The current size of the lease accounting software market is estimated to be $X million.&lt;/p&gt;&lt;h2&gt;2. What is the projected growth rate of the lease accounting software market?&lt;/div&gt;&lt;div&gt;&lt;/h2&gt;&lt;p&gt;The lease accounting software market is projected to grow at a CAGR of X% over the next 5 years.&lt;/p&gt;&lt;h2&gt;3. What are the key factors driving the growth of the lease accounting software market?&lt;/div&gt;&lt;div&gt;&lt;/h2&gt;&lt;p&gt;The key factors driving the growth of the lease accounting software market include increasing adoption of lease accounting standards, technological advancements, and the need for automated lease management solutions.&lt;/p&gt;&lt;h2&gt;4. Which regions are expected to have the highest demand for lease accounting software?&lt;/div&gt;&lt;div&gt;&lt;/h2&gt;&lt;p&gt;The North America and Europe regions are expected to have the highest demand for lease accounting software due to the implementation of new lease accounting standards and the presence of large enterprises.&lt;/p&gt;&lt;h2&gt;5. Who are the key players in the lease accounting software market?&lt;/div&gt;&lt;div&gt;&lt;/h2&gt;&lt;p&gt;The key players in the lease accounting software market include ABC Company, XYZ Inc., and DEF Corporation.&lt;/p&gt;&lt;h2&gt;6. What are the different types of lease accounting software available in the market?&lt;/div&gt;&lt;div&gt;&lt;/h2&gt;&lt;p&gt;The different types of lease accounting software available in the market include lease management software, lease accounting and reporting software, and lease auditing software.&lt;/p&gt;&lt;h2&gt;7. What are the major challenges faced by the lease accounting software market?&lt;/div&gt;&lt;div&gt;&lt;/h2&gt;&lt;p&gt;The major challenges faced by the lease accounting software market include data security concerns, integration issues with existing systems, and the complexity of lease accounting standards.&lt;/p&gt;&lt;h2&gt;8. How is the lease accounting software market segmented?&lt;/div&gt;&lt;div&gt;&lt;/h2&gt;&lt;p&gt;The lease accounting software market is segmented based on deployment type, organization size, and end-user industry.&lt;/p&gt;&lt;h2&gt;9. What are the opportunities for growth in the lease accounting software market?&lt;/div&gt;&lt;div&gt;&lt;/h2&gt;&lt;p&gt;The opportunities for growth in the lease accounting software market include the increasing need for compliance with lease accounting standards and the rising adoption of cloud-based lease accounting solutions.&lt;/p&gt;&lt;h2&gt;10. How is the competitive landscape of the lease accounting software market?&lt;/div&gt;&lt;div&gt;&lt;/h2&gt;&lt;p&gt;The competitive landscape of the lease accounting software market is highly competitive with a large number of players offering a wide range of solutions.&lt;/p&gt;&lt;h2&gt;11. What are the key trends in the lease accounting software market?&lt;/div&gt;&lt;div&gt;&lt;/h2&gt;&lt;p&gt;The key trends in the lease accounting software market include the adoption of AI and machine learning technologies, the integration of lease accounting with other financial systems, and the increasing demand for mobile-friendly solutions.&lt;/p&gt;&lt;h2&gt;12. How is the demand for lease accounting software expected to evolve in the next 5 years?&lt;/div&gt;&lt;div&gt;&lt;/h2&gt;&lt;p&gt;The demand for lease accounting software is expected to evolve with the increasing complexity of lease arrangements, the need for real-time data analytics, and the demand for integrated lease management solutions.&lt;/p&gt;&lt;h2&gt;13. What are the regulatory impacts on the lease accounting software market?&lt;/div&gt;&lt;div&gt;&lt;/h2&gt;&lt;p&gt;The regulatory impacts on the lease accounting software market include the implementation of new lease accounting standards such as ASC 842 and IFRS 16, which drive the need for advanced lease accounting solutions.&lt;/p&gt;&lt;h2&gt;14. How is the adoption of lease accounting software in different industries?&lt;/div&gt;&lt;div&gt;&lt;/h2&gt;&lt;p&gt;The adoption of lease accounting software is high in industries such as real estate, retail, and manufacturing, where lease agreements play a significant role in their operations.&lt;/p&gt;&lt;h2&gt;15. What are the advantages of using lease accounting software?&lt;/div&gt;&lt;div&gt;&lt;/h2&gt;&lt;p&gt;The advantages of using lease accounting software include improved lease data management, better compliance with lease accounting standards, and enhanced financial reporting and analysis.&lt;/p&gt;&lt;h2&gt;16. What are the challenges of implementing lease accounting software?&lt;/div&gt;&lt;div&gt;&lt;/h2&gt;&lt;p&gt;The challenges of implementing lease accounting software include data migration issues, change management, and the complexities of lease accounting processes.&lt;/p&gt;&lt;h2&gt;17. How does lease accounting software help in lease portfolio management?&lt;/div&gt;&lt;div&gt;&lt;/h2&gt;&lt;p&gt;Lease accounting software helps in lease portfolio management by providing visibility into lease agreements, automating lease tracking and accounting processes, and generating lease-related reports and analytics.&lt;/p&gt;&lt;h2&gt;18. What are the key considerations for selecting a lease accounting software solution?&lt;/div&gt;&lt;div&gt;&lt;/h2&gt;&lt;p&gt;The key considerations for selecting a lease accounting software solution include scalability, integration capabilities, user-friendliness, and compliance with lease accounting standards.&lt;/p&gt;&lt;h2&gt;19. What are the future prospects of the lease accounting software market?&lt;/div&gt;&lt;div&gt;&lt;/h2&gt;&lt;p&gt;The future prospects of the lease accounting software market are promising, driven by the increasing complexity of lease arrangements, the need for data-driven decision-making, and the demand for centralized lease management solutions.&lt;/p&gt;&lt;h2&gt;20. How can I stay updated with the latest trends and developments in the lease accounting software market?&lt;/div&gt;&lt;div&gt;&lt;/h2&gt;&lt;p&gt;You can stay updated with the latest trends and developments in the lease accounting software market by following industry reports, attending conferences and webinars, and subscribing to industry-leading publications and newsletters.&lt;/p&gt;&lt;/body&gt;&lt;/html&gt;&lt;/p&gt;&lt;p&gt;&lt;strong&gt;For More Information or Query, Visit @ &lt;a href="https://www.verifiedmarketreports.com/product/global-lease-accounting-software-market-growth-status-and-outlook-2019-2024/"&gt;https://www.verifiedmarketreports.com/product/global-lease-account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</si>
  <si>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href="https://www.verifiedmarketreports.com/download-sample/?rid=95180&amp;utm_source=Pulse-Glob6&amp;utm_medium=377" target="_blank"&gt;Garage Storage System Market size was valued at USD 4.5 Billion in 2022 and is projected to reach USD 6.8 Billion by 2030, growing at a CAGR of 6.5% from 2024 to 2030.&lt;/strong&gt;&lt;/span&gt;&lt;/p&gt;&lt;/p&gt;&lt;/blockquote&gt;&lt;h2&gt;Garage Storage System Market Overview&lt;/h2&gt;&lt;p&gt;The Garage Storage System Market has been witnessing significant growth due to the increasing need for efficient space utilization, particularly in urban areas where living spaces are becoming more constrained. The demand for organized and functional garage spaces has led to a surge in products such as shelving units, cabinets, hooks, and ceiling-mounted storage systems. This trend is further driven by the rising popularity of DIY home improvement projects and the growing awareness of home organization solutions. Additionally, the market is being propelled by innovations in design and materials that enhance both functionality and aesthetic appeal. &lt;a href="#download-sample"&gt;&lt;p&gt;&lt;strong&gt;Download Full PDF Sample Copy of Garage Storage System Market Report @ &lt;a href="https://www.verifiedmarketreports.com/download-sample/?rid=95180&amp;utm_source=Pulse-Glob6&amp;utm_medium=377"&gt;https://www.verifiedmarketreports.com/download-sample/?rid=95180&amp;utm_source=Pulse-Glob6&amp;utm_medium=377&lt;/a&gt;&lt;/strong&gt;&lt;/p&gt;&lt;/a&gt;&lt;/p&gt;&lt;h2&gt;Market Dynamics&lt;/h2&gt;&lt;ul&gt;    &lt;li&gt;Growing urbanization leading to limited living space.&lt;/li&gt;    &lt;li&gt;Increased focus on home organization and decluttering.&lt;/li&gt;    &lt;li&gt;Rising disposable incomes facilitating home improvement expenditures.&lt;/li&gt;    &lt;li&gt;Technological advancements in storage solutions.&lt;/li&gt;    &lt;li&gt;Growing trend of multifunctional furniture and systems.&lt;/li&gt;&lt;/ul&gt;&lt;h2&gt;Key Drivers and Challenges&lt;/h2&gt;&lt;ul&gt;    &lt;li&gt;&lt;strong&gt;Key Drivers:&lt;/strong&gt; Rising demand for customization in garage storage solutions.&lt;/li&gt;    &lt;li&gt;&lt;strong&gt;Key Drivers:&lt;/strong&gt; Expansion of e-commerce platforms making products more accessible to consumers.&lt;/li&gt;    &lt;li&gt;&lt;strong&gt;Key Drivers:&lt;/strong&gt; Increased promotion of environmentally sustainable materials in product offerings.&lt;/li&gt;    &lt;li&gt;&lt;strong&gt;Challenges:&lt;/strong&gt; Stiff competition among key players in the market.&lt;/li&gt;    &lt;li&gt;&lt;strong&gt;Challenges:&lt;/strong&gt; Variability in consumer preferences and trends affecting demand stability.&lt;/li&gt;&lt;/ul&gt;&lt;h2&gt;Regional Analysis&lt;/h2&gt;&lt;ul&gt;    &lt;li&gt;&lt;strong&gt;North America:&lt;/strong&gt; Leading market due to high disposable income and home ownership rates.&lt;/li&gt;    &lt;li&gt;&lt;strong&gt;Europe:&lt;/strong&gt; Growing interest in DIY projects and eco-friendly storage solutions boosting the market.&lt;/li&gt;    &lt;li&gt;&lt;strong&gt;Asia-Pacific:&lt;/strong&gt; Rapid urbanization and a growing middle class contributing to market expansion.&lt;/li&gt;    &lt;li&gt;&lt;strong&gt;Latin America:&lt;/strong&gt; Emerging market opportunities driven by a rising trend in home renovations.&lt;/li&gt;    &lt;li&gt;&lt;strong&gt;Middle East &amp; Africa:&lt;/strong&gt; Increasing awareness of organized living spaces in urban areas promoting growth.&lt;/li&gt;&lt;/ul&gt;&lt;/p&gt;&lt;h2&gt;Garage Storage System Market Segmentation Insights&lt;/h2&gt;&lt;p&gt;The Garage Storage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innovation.&lt;/p&gt;&lt;h3&gt;Garage Storage System Market By Type&lt;/h3&gt;&lt;p&gt;&lt;ul&gt;&lt;li&gt;Garage Cabinets&lt;li&gt;  Garage Shelves &amp; Racks&lt;li&gt;  Garage Wall Organization&lt;li&gt;  Others&lt;/ul&gt;&lt;/p&gt;&lt;h3&gt;Garage Storage System Market By Application&lt;/h3&gt;&lt;p&gt;&lt;ul&gt;&lt;li&gt;Commercial&lt;li&gt;  Residential&lt;/ul&gt;&lt;/p&gt;&lt;h2&gt;Leading Players in the Global Garage Storage System Market&lt;/h2&gt;&lt;p&gt;The global Garage Storage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globally.&lt;/p&gt;&lt;p&gt;&lt;ul&gt;&lt;li&gt;Gladiator &lt;/li&gt;&lt;li&gt; GarageTek &lt;/li&gt;&lt;li&gt; ClosetMaid &lt;/li&gt;&lt;li&gt; Rubbermaid &lt;/li&gt;&lt;li&gt; Sterilite &lt;/li&gt;&lt;li&gt; Stack-On &lt;/li&gt;&lt;li&gt; Craftsman &lt;/li&gt;&lt;li&gt; Organized Living &lt;/li&gt;&lt;li&gt; Black and Decker &lt;/li&gt;&lt;li&gt; Fleximounts &lt;/li&gt;&lt;li&gt; Kobalt &lt;/li&gt;&lt;li&gt; Sandusky Lee &lt;/li&gt;&lt;li&gt; Monkey Bars &lt;/li&gt;&lt;li&gt; Seville Classics &lt;/li&gt;&lt;li&gt; NewAge Products &lt;/li&gt;&lt;li&gt; Flow Wall &lt;/li&gt;&lt;li&gt; Prepac Manufacturing &lt;/li&gt;&lt;li&gt; Dateline&lt;/li&gt;&lt;/ul&gt;&lt;/p&gt;&lt;p&gt;&lt;strong&gt;Get Discount On The Purchase Of This Report @ &lt;a href="https://www.verifiedmarketreports.com/ask-for-discount/?rid=95180&amp;utm_source=Pulse-Glob6&amp;utm_medium=377"&gt;https://www.verifiedmarketreports.com/ask-for-discount/?rid=95180&amp;utm_source=Pulse-Glob6&amp;utm_medium=377&lt;/a&gt;&lt;/strong&gt;&lt;/p&gt;&lt;h2&gt;FAQs&lt;/h2&gt;&lt;p&gt;&lt;h2&gt;Garage Storage System Market FAQs&lt;/h1&gt;&lt;h2&gt;1. What is the current size of the global garage storage system market?&lt;/div&gt;&lt;div&gt;&lt;/h2&gt;&lt;p&gt;The global garage storage system market was valued at $X billion in 2020.&lt;/p&gt;&lt;h2&gt;2. What is the projected growth rate of the garage storage system market?&lt;/div&gt;&lt;div&gt;&lt;/h2&gt;&lt;p&gt;The garage storage system market is projected to grow at a CAGR of X% from 2021 to 2026.&lt;/p&gt;&lt;h2&gt;3. What are the key factors driving the growth of the garage storage system market?&lt;/div&gt;&lt;div&gt;&lt;/h2&gt;&lt;p&gt;The key factors driving the growth of the garage storage system market include increasing urbanization, rising demand for organized storage solutions, and growing DIY culture.&lt;/p&gt;&lt;h2&gt;4. What are the major challenges faced by the garage storage system market?&lt;/div&gt;&lt;div&gt;&lt;/h2&gt;&lt;p&gt;Some major challenges faced by the garage storage system market include high competition, fluctuating raw material prices, and limited product differentiation.&lt;/p&gt;&lt;h2&gt;5. What is the market share of different types of garage storage systems?&lt;/div&gt;&lt;div&gt;&lt;/h2&gt;&lt;p&gt;Currently, shelves and cabinets hold the largest market share in the garage storage system market, followed by overhead storage systems and wall-mounted storage systems.&lt;/p&gt;&lt;h2&gt;6. Which region is expected to dominate the garage storage system market in the coming years?&lt;/div&gt;&lt;div&gt;&lt;/h2&gt;&lt;p&gt;North America is expected to dominate the garage storage system market in the coming years, followed by Europe and Asia Pacific.&lt;/p&gt;&lt;h2&gt;7. What are the key trends in the garage storage system market?&lt;/div&gt;&lt;div&gt;&lt;/h2&gt;&lt;p&gt;Key trends in the garage storage system market include the adoption of modular and customizable storage solutions, integration of smart technology for remote monitoring, and the rise of eco-friendly storage options.&lt;/p&gt;&lt;h2&gt;8. What are the major players in the garage storage system market?&lt;/div&gt;&lt;div&gt;&lt;/h2&gt;&lt;p&gt;Some major players in the garage storage system market include Gladiator GarageWorks, ClosetMaid, WireCrafters, and NewAge Products.&lt;/p&gt;&lt;h2&gt;9. What are the opportunities for growth in the garage storage system market?&lt;/div&gt;&lt;div&gt;&lt;/h2&gt;&lt;p&gt;Opportunities for growth in the garage storage system market include expanding product portfolios to include specialty storage solutions, targeting the commercial and industrial sectors, and entering emerging markets in the Asia Pacific region.&lt;/p&gt;&lt;h2&gt;10. What are the purchasing criteria for garage storage systems?&lt;/div&gt;&lt;div&gt;&lt;/h2&gt;&lt;p&gt;The key purchasing criteria for garage storage systems include durability, ease of installation, customization options, and price.&lt;/p&gt;&lt;h2&gt;11. What are the key regulations impacting the garage storage system market?&lt;/div&gt;&lt;div&gt;&lt;/h2&gt;&lt;p&gt;Regulations impacting the garage storage system market primarily relate to product safety and environmental sustainability.&lt;/p&gt;&lt;h2&gt;12. How is e-commerce influencing the garage storage system market?&lt;/div&gt;&lt;div&gt;&lt;/h2&gt;&lt;p&gt;E-commerce is playing a significant role in the garage storage system market by providing a convenient platform for consumers to compare and purchase products, as well as offering a wider reach for manufacturers and retailers.&lt;/p&gt;&lt;h2&gt;13. What is the impact of COVID-19 on the garage storage system market?&lt;/div&gt;&lt;div&gt;&lt;/h2&gt;&lt;p&gt;The garage storage system market experienced a temporary slowdown during the COVID-19 pandemic due to supply chain disruptions and reduced consumer spending. However, the market has shown resilience and is expected to recover in the post-pandemic period.&lt;/p&gt;&lt;h2&gt;14. What are the key distribution channels for garage storage systems?&lt;/div&gt;&lt;div&gt;&lt;/h2&gt;&lt;p&gt;The key distribution channels for garage storage systems include specialty retail stores, online platforms, home improvement centers, and direct sales from manufacturers.&lt;/p&gt;&lt;h2&gt;15. How are technological advancements shaping the garage storage system market?&lt;/div&gt;&lt;div&gt;&lt;/h2&gt;&lt;p&gt;Technological advancements are shaping the garage storage system market by enabling the development of innovative storage solutions, such as automated shelving systems, RFID-based inventory management, and mobile app-controlled storage units.&lt;/p&gt;&lt;h2&gt;16. What are the best practices for marketing garage storage systems?&lt;/div&gt;&lt;div&gt;&lt;/h2&gt;&lt;p&gt;Best practices for marketing garage storage systems include highlighting the durability and functionality of the products, showcasing before-and-after transformations, and engaging with influencers and DIY enthusiasts on social media.&lt;/p&gt;&lt;h2&gt;17. What are the key factors influencing consumer purchasing behavior in the garage storage system market?&lt;/div&gt;&lt;div&gt;&lt;/h2&gt;&lt;p&gt;Factors influencing consumer purchasing behavior in the garage storage system market include brand reputation, product reviews and ratings, recommendations from friends and family, and the availability of customization options.&lt;/p&gt;&lt;h2&gt;18. What are the key end-user industries for garage storage systems?&lt;/div&gt;&lt;div&gt;&lt;/h2&gt;&lt;p&gt;The key end-user industries for garage storage systems include residential households, automotive workshops, commercial garages, and retail storage facilities.&lt;/p&gt;&lt;h2&gt;19. What are the key product innovations in the garage storage system market?&lt;/div&gt;&lt;div&gt;&lt;/h2&gt;&lt;p&gt;Key product innovations in the garage storage system market include space-saving storage solutions, multi-functional storage units, and eco-friendly materials such as recycled plastics and sustainable wood.&lt;/p&gt;&lt;h2&gt;20. What is the competitive landscape of the garage storage system market?&lt;/div&gt;&lt;div&gt;&lt;/h2&gt;&lt;p&gt;The competitive landscape of the garage storage system market is characterized by the presence of both established players with wide product portfolios and smaller players focusing on niche segments. Competition is based on product quality, design aesthetics, and pricing strategies.&lt;/p&gt;&lt;/body&gt;&lt;/html&gt;&lt;/p&gt;&lt;p&gt;&lt;strong&gt;For More Information or Query, Visit @ &lt;a href="https://www.verifiedmarketreports.com/product/global-garage-storage-system-market-growth-status-and-outlook-2019-2024/"&gt;https://www.verifiedmarketreports.com/product/global-garage-storage-syste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</si>
  <si>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href="https://www.verifiedmarketreports.com/download-sample/?rid=95204&amp;utm_source=Pulse-Glob6&amp;utm_medium=377" target="_blank"&gt;Hummus Market size was valued at USD 2.5 Billion in 2022 and is projected to reach USD 4.3 Billion by 2030, growing at a CAGR of 7.2% from 2024 to 2030.&lt;/strong&gt;&lt;/span&gt;&lt;/p&gt;&lt;/p&gt;&lt;/blockquote&gt;&lt;h2&gt;Hummus Market Overview&lt;/h2&gt;&lt;p&gt;The hummus market has experienced significant growth over the past few years, driven by increasing consumer demand for healthier snack options and plant-based diets. Hummus, made primarily from chickpeas, offers a rich source of protein and fiber, making it a popular choice among health-conscious consumers. The rise in the popularity of Mediterranean cuisine and the growing trend towards vegetarian and vegan diets have also contributed to the expansion of the market. As a versatile dip and spread, hummus fits well into various dietary preferences, ensuring its relevance across a broad consumer base.&lt;/p&gt;&lt;p&gt;&lt;p&gt;&lt;strong&gt;Download Full PDF Sample Copy of Hummus Market Report @ &lt;a href="https://www.verifiedmarketreports.com/download-sample/?rid=95204&amp;utm_source=Pulse-Glob6&amp;utm_medium=377"&gt;https://www.verifiedmarketreports.com/download-sample/?rid=95204&amp;utm_source=Pulse-Glob6&amp;utm_medium=377&lt;/a&gt;&lt;/strong&gt;&lt;/p&gt;&lt;/p&gt;&lt;h3&gt;Dynamics&lt;/h3&gt;&lt;ul&gt;    &lt;li&gt;Growing health consciousness among consumers.&lt;/li&gt;    &lt;li&gt;Increase in plant-based and vegan diets.&lt;/li&gt;    &lt;li&gt;Rising demand for convenient snack options.&lt;/li&gt;    &lt;li&gt;Innovation in product flavors and formulations.&lt;/li&gt;    &lt;li&gt;Expansion of distribution channels, including online platforms.&lt;/li&gt;&lt;/ul&gt;&lt;h3&gt;Key Drivers and Challenges&lt;/h3&gt;&lt;ul&gt;    &lt;li&gt;Key Drivers:&lt;/li&gt;    &lt;li&gt;1. Increased awareness of health benefits associated with hummus.&lt;/li&gt;    &lt;li&gt;2. Expansion of the foodservice industry offering hummus-based dishes.&lt;/li&gt;    &lt;li&gt;3. Versatility of hummus in various culinary applications.&lt;/li&gt;    &lt;li&gt;4. Strong marketing and promotional activities by leading brands.&lt;/li&gt;        &lt;li&gt;Challenges:&lt;/li&gt;    &lt;li&gt;1. Intense competition among manufacturers.&lt;/li&gt;    &lt;li&gt;2. Price sensitivity among consumers, impacting premium products.&lt;/li&gt;    &lt;li&gt;3. Limited shelf life affecting distribution.&lt;/li&gt;    &lt;li&gt;4. Potential allergen concerns among consumers.&lt;/li&gt;&lt;/ul&gt;&lt;h3&gt;Regional Analysis&lt;/h3&gt;&lt;ul&gt;    &lt;li&gt;North America: Dominates the market due to high consumption rates and an increasing number of health-conscious consumers.&lt;/li&gt;    &lt;li&gt;Europe: Rapid growth fueled by the rising popularity of Mediterranean diets and extensive availability in retail outlets.&lt;/li&gt;    &lt;li&gt;Asia Pacific: Emerging market with growing interest in plant-based diets and ethnic foods, presenting significant growth prospects.&lt;/li&gt;    &lt;li&gt;Latin America: Market growth driven by increasing awareness about the health benefits of hummus and expanding retail channels.&lt;/li&gt;    &lt;li&gt;Middle East and Africa: Traditional origin of hummus, witnessing steady growth due to cultural preferences and increasing exports.&lt;/li&gt;&lt;/ul&gt;&lt;/p&gt;&lt;h2&gt;Hummus Market Segmentation Insights&lt;/h2&gt;&lt;p&gt;The Hummus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innovation.&lt;/p&gt;&lt;h3&gt;Hummus Market By Type&lt;/h3&gt;&lt;p&gt;&lt;ul&gt;&lt;li&gt;Original Hummus&lt;li&gt;  Red Pepper Hummus&lt;li&gt;  Roasted Garlic Hummus&lt;li&gt;  Black Olive Hummus&lt;li&gt;  White Bean Hummus&lt;li&gt;  Others&lt;/ul&gt;&lt;/p&gt;&lt;h3&gt;Hummus Market By Application&lt;/h3&gt;&lt;p&gt;&lt;ul&gt;&lt;li&gt;Supermarkets and Hypermarkets&lt;li&gt;  Independent Retailers&lt;li&gt;  Convenience Stores&lt;/ul&gt;&lt;/p&gt;&lt;h2&gt;Leading Players in the Global Hummus Market&lt;/h2&gt;&lt;p&gt;The global Hummus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globally.&lt;/p&gt;&lt;p&gt;&lt;ul&gt;&lt;li&gt;Strauss Group &lt;/li&gt;&lt;li&gt; Bakkavor &lt;/li&gt;&lt;li&gt; Tribe Hummus &lt;/li&gt;&lt;li&gt; Boars Head &lt;/li&gt;&lt;li&gt; Lantana Foods &lt;/li&gt;&lt;li&gt; Finnish Cheese Company &lt;/li&gt;&lt;li&gt; Cedar?s &lt;/li&gt;&lt;li&gt; Athenos &lt;/li&gt;&lt;li&gt; Sevan AB &lt;/li&gt;&lt;li&gt; Hope Foods &lt;/li&gt;&lt;li&gt; Vermont Hummus Company&lt;/li&gt;&lt;/ul&gt;&lt;/p&gt;&lt;p&gt;&lt;strong&gt;Get Discount On The Purchase Of This Report @ &lt;a href="https://www.verifiedmarketreports.com/ask-for-discount/?rid=95204&amp;utm_source=Pulse-Glob6&amp;utm_medium=377"&gt;https://www.verifiedmarketreports.com/ask-for-discount/?rid=95204&amp;utm_source=Pulse-Glob6&amp;utm_medium=377&lt;/a&gt;&lt;/strong&gt;&lt;/p&gt;&lt;h2&gt;FAQs&lt;/h2&gt;&lt;p&gt;&lt;h2&gt;Frequently Asked Questions about the Hummus Market&lt;/h1&gt;&lt;ol&gt;  &lt;li&gt;    &lt;h2&gt;What is the current size of the hummus market?&lt;/div&gt;&lt;div&gt;&lt;/h2&gt;    &lt;p&gt;The global hummus market was valued at $1.3 billion in 2020 and is projected to reach $2.5 billion by 2027.&lt;/p&gt;  &lt;/li&gt;  &lt;li&gt;    &lt;h2&gt;What are the key drivers of growth in the hummus market?&lt;/div&gt;&lt;div&gt;&lt;/h2&gt;    &lt;p&gt;The increasing popularity of plant-based diets, growing awareness of the health benefits of hummus, and the introduction of new flavors and variants are driving the growth of the hummus market.&lt;/p&gt;  &lt;/li&gt;  &lt;li&gt;    &lt;h2&gt;Which regions are leading the hummus market?&lt;/div&gt;&lt;div&gt;&lt;/h2&gt;    &lt;p&gt;The Middle East and North America are the leading regions in the hummus market, with the United States being the largest consumer of hummus.&lt;/p&gt;  &lt;/li&gt;  &lt;li&gt;    &lt;h2&gt;What are the key players in the hummus market?&lt;/div&gt;&lt;div&gt;&lt;/h2&gt;    &lt;p&gt;Some of the key players in the hummus market include Sabra Dipping Company, Tribe Mediterranean Foods, Cedar's Mediterranean Foods, and Boar's Head Provisions Co., Inc.&lt;/p&gt;  &lt;/li&gt;  &lt;li&gt;    &lt;h2&gt;What are the different types of hummus available in the market?&lt;/div&gt;&lt;div&gt;&lt;/h2&gt;    &lt;p&gt;Traditional hummus, spicy hummus, garlic hummus, and roasted red pepper hummus are some of the popular variants of hummus available in the market.&lt;/p&gt;  &lt;/li&gt;  &lt;li&gt;    &lt;h2&gt;How is the hummus market segmented?&lt;/div&gt;&lt;div&gt;&lt;/h2&gt;    &lt;p&gt;The hummus market is segmented based on type, distribution channel, and region.&lt;/p&gt;  &lt;/li&gt;  &lt;li&gt;    &lt;h2&gt;What are the challenges facing the hummus market?&lt;/div&gt;&lt;div&gt;&lt;/h2&gt;    &lt;p&gt;The increasing competition from substitute products and the fluctuating prices of raw materials are some of the challenges facing the hummus market.&lt;/p&gt;  &lt;/li&gt;  &lt;li&gt;    &lt;h2&gt;What are the opportunities for growth in the hummus market?&lt;/div&gt;&lt;div&gt;&lt;/h2&gt;    &lt;p&gt;The growing demand for organic and natural hummus products, expansion into emerging markets, and the development of innovative flavors and packaging are some of the opportunities for growth in the hummus market.&lt;/p&gt;  &lt;/li&gt;  &lt;li&gt;    &lt;h2&gt;What are the consumer trends in the hummus market?&lt;/div&gt;&lt;div&gt;&lt;/h2&gt;    &lt;p&gt;Consumers are increasingly seeking healthy, convenient, and exotic flavors in hummus products. There is also a growing demand for organic and non-GMO hummus products.&lt;/p&gt;  &lt;/li&gt;  &lt;li&gt;    &lt;h2&gt;How is the hummus market responding to the rise of plant-based diets?&lt;/div&gt;&lt;div&gt;&lt;/h2&gt;    &lt;p&gt;The hummus market is capitalizing on the trend towards plant-based diets by positioning hummus as a healthy and versatile protein source for vegetarians and vegans.&lt;/p&gt;  &lt;/li&gt;  &lt;li&gt;    &lt;h2&gt;What are the regulatory considerations for the hummus market?&lt;/div&gt;&lt;div&gt;&lt;/h2&gt;    &lt;p&gt;Regulatory considerations for the hummus market include food safety standards, labeling requirements, and compliance with organic and non-GMO certifications.&lt;/p&gt;  &lt;/li&gt;  &lt;li&gt;    &lt;h2&gt;How is the COVID-19 pandemic impacting the hummus market?&lt;/div&gt;&lt;div&gt;&lt;/h2&gt;    &lt;p&gt;The COVID-19 pandemic has led to an increase in at-home consumption and a surge in the demand for shelf-stable and healthy snacks, which has benefited the hummus market.&lt;/p&gt;  &lt;/li&gt;  &lt;li&gt;    &lt;h2&gt;What is the forecast for the hummus market in the coming years?&lt;/div&gt;&lt;div&gt;&lt;/h2&gt;    &lt;p&gt;The hummus market is expected to continue growing at a steady pace, driven by the rising preference for healthy and natural food products.&lt;/p&gt;  &lt;/li&gt;  &lt;li&gt;    &lt;h2&gt;What are the distribution channels for hummus products?&lt;/div&gt;&lt;div&gt;&lt;/h2&gt;    &lt;p&gt;Hummus products are distributed through supermarkets/hypermarkets, convenience stores, online retail, and foodservice channels.&lt;/p&gt;  &lt;/li&gt;  &lt;li&gt;    &lt;h2&gt;What are the key trends shaping the hummus market?&lt;/div&gt;&lt;div&gt;&lt;/h2&gt;    &lt;p&gt;Some of the key trends shaping the hummus market include the demand for clean label and organic products, the introduction of new flavor combinations, and the use of sustainable packaging materials.&lt;/p&gt;  &lt;/li&gt;  &lt;li&gt;    &lt;h2&gt;How are manufacturers innovating in the hummus market?&lt;/div&gt;&lt;div&gt;&lt;/h2&gt;    &lt;p&gt;Manufacturers are innovating in the hummus market by launching new product variants, investing in R&amp;D for novel ingredients, and incorporating technology for extended shelf life and improved packaging.&lt;/p&gt;  &lt;/li&gt;  &lt;li&gt;    &lt;h2&gt;What are the factors influencing consumer purchasing decisions in the hummus market?&lt;/div&gt;&lt;div&gt;&lt;/h2&gt;    &lt;p&gt;Factors such as taste, price, brand reputation, product availability, and health and wellness attributes influence consumer purchasing decisions in the hummus market.&lt;/p&gt;  &lt;/li&gt;  &lt;li&gt;    &lt;h2&gt;What are the sustainability initiatives in the hummus market?&lt;/div&gt;&lt;div&gt;&lt;/h2&gt;    &lt;p&gt;Sustainability initiatives in the hummus market include the use of eco-friendly packaging materials, responsible sourcing of raw ingredients, and reducing carbon emissions in the supply chain.&lt;/p&gt;  &lt;/li&gt;  &lt;li&gt;    &lt;h2&gt;How can businesses capitalize on the growth of the hummus market?&lt;/div&gt;&lt;div&gt;&lt;/h2&gt;    &lt;p&gt;Businesses can capitalize on the growth of the hummus market by identifying niche segments, offering premium and value-added products, and establishing strong distribution networks and marketing strategies.&lt;/p&gt;  &lt;/li&gt;&lt;/ol&gt;&lt;/body&gt;&lt;/html&gt;&lt;/p&gt;&lt;p&gt;&lt;strong&gt;For More Information or Query, Visit @ &lt;a href="https://www.verifiedmarketreports.com/product/global-hummus-market-growth-2019-2024/"&gt;https://www.verifiedmarketreports.com/product/global-hummus-market-growth-2019-2024/&lt;/a&gt;&lt;/strong&gt;&lt;/p&gt;&lt;p&gt;&lt;strong&gt;About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</si>
  <si>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href="https://www.verifiedmarketreports.com/download-sample/?rid=95260&amp;utm_source=Pulse-Glob6&amp;utm_medium=377" target="_blank"&gt;Cardiotocograph (CTG) Market size was valued at USD 1.5 Billion in 2022 and is projected to reach USD 2.3 Billion by 2030, growing at a CAGR of 6.5% from 2024 to 2030.&lt;/strong&gt;&lt;/span&gt;&lt;/p&gt;&lt;/p&gt;&lt;/blockquote&gt;&lt;h2&gt;Cardiotocograph (CTG) Market Overview&lt;/h2&gt;&lt;p&gt;The Cardiotocograph (CTG) market is experiencing significant growth as a result of increasing awareness regarding maternal and fetal health. CTG is an essential tool for monitoring the heart rate of fetuses during pregnancy and labor, providing critical information about the wellbeing of both mother and baby. With advancements in technology, the market is witnessing the introduction of sophisticated systems that enhance the accuracy and efficiency of fetal monitoring. The surge in cesarean deliveries and rising instances of high-risk pregnancies are propelling the demand for CTGs, contributing to market growth.&lt;/p&gt;&lt;p&gt;&lt;p&gt;&lt;strong&gt;Download Full PDF Sample Copy of Cardiotocograph (CTG) Market Report @ &lt;a href="https://www.verifiedmarketreports.com/download-sample/?rid=95260&amp;utm_source=Pulse-Glob6&amp;utm_medium=377"&gt;https://www.verifiedmarketreports.com/download-sample/?rid=95260&amp;utm_source=Pulse-Glob6&amp;utm_medium=377&lt;/a&gt;&lt;/strong&gt;&lt;/p&gt;&lt;/p&gt;&lt;h2&gt;Dynamics&lt;/h2&gt;&lt;ul&gt;    &lt;li&gt;Technological advancements in fetal monitoring equipment.&lt;/li&gt;    &lt;li&gt;Growing focus on prenatal care and maternal health.&lt;/li&gt;    &lt;li&gt;Increasing prevalence of high-risk pregnancies.&lt;/li&gt;    &lt;li&gt;Shifts towards outpatient and home healthcare solutions.&lt;/li&gt;&lt;/ul&gt;&lt;h2&gt;Key Drivers and Challenges&lt;/h2&gt;&lt;ul&gt;    &lt;li&gt;Key Drivers:&lt;/li&gt;    &lt;ul&gt;        &lt;li&gt;Rising awareness about the importance of fetal heart monitoring.&lt;/li&gt;        &lt;li&gt;Improvements in healthcare infrastructure.&lt;/li&gt;        &lt;li&gt;Increased funding and investments in maternal healthcare.&lt;/li&gt;    &lt;/ul&gt;    &lt;li&gt;Challenges:&lt;/li&gt;    &lt;ul&gt;        &lt;li&gt;Lack of skilled professionals to operate CTG devices.&lt;/li&gt;        &lt;li&gt;High cost of advanced CTG systems.&lt;/li&gt;        &lt;li&gt;Regulatory hurdles regarding the approval of medical devices.&lt;/li&gt;    &lt;/ul&gt;&lt;/ul&gt;&lt;h2&gt;Regional Analysis&lt;/h2&gt;&lt;ul&gt;    &lt;li&gt;North America: Strong demand for advanced CTGs due to high healthcare expenditure.&lt;/li&gt;    &lt;li&gt;Europe: Growing awareness and adoption of CTG technology in prenatal care.&lt;/li&gt;    &lt;li&gt;Asia-Pacific: Rapidly expanding healthcare infrastructure and increasing birth rates driving market growth.&lt;/li&gt;    &lt;li&gt;Latin America: Emerging economies showing potential for growth in maternal healthcare.&lt;/li&gt;    &lt;li&gt;Middle East &amp; Africa: Increasing government initiatives to improve maternal health and safety.&lt;/li&gt;&lt;/ul&gt;&lt;/p&gt;&lt;h2&gt;Cardiotocograph (CTG) Market Segmentation Insights&lt;/h2&gt;&lt;p&gt;The Cardiotocograph (CTG)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innovation.&lt;/p&gt;&lt;h3&gt;Cardiotocograph (CTG) Market By Type&lt;/h3&gt;&lt;p&gt;&lt;ul&gt;&lt;li&gt;Traditional CTG&lt;li&gt;  Intelligent CTG&lt;/ul&gt;&lt;/p&gt;&lt;h3&gt;Cardiotocograph (CTG) Market By Application&lt;/h3&gt;&lt;p&gt;&lt;ul&gt;&lt;li&gt;Hospital&lt;li&gt;  Clinical&lt;li&gt;  Home&lt;/ul&gt;&lt;/p&gt;&lt;h2&gt;Leading Players in the Global Cardiotocograph (CTG) Market&lt;/h2&gt;&lt;p&gt;The global Cardiotocograph (CTG)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Philips Healthcare &lt;/li&gt;&lt;li&gt; Edan Instruments &lt;/li&gt;&lt;li&gt; BIOLIGHT &lt;/li&gt;&lt;li&gt; ArjoHuntleigh &lt;/li&gt;&lt;li&gt; Contec Medical Systems &lt;/li&gt;&lt;li&gt; Sunray Medical Apparatus &lt;/li&gt;&lt;li&gt; Bionet &lt;/li&gt;&lt;li&gt; Luckcome &lt;/li&gt;&lt;li&gt; Medgyn Products &lt;/li&gt;&lt;li&gt; BRAEL-Medical Equipment &lt;/li&gt;&lt;li&gt; Medical ECONET&lt;/li&gt;&lt;/ul&gt;&lt;/p&gt;&lt;p&gt;&lt;strong&gt;Get Discount On The Purchase Of This Report @ &lt;a href="https://www.verifiedmarketreports.com/ask-for-discount/?rid=95260&amp;utm_source=Pulse-Glob6&amp;utm_medium=377"&gt;https://www.verifiedmarketreports.com/ask-for-discount/?rid=95260&amp;utm_source=Pulse-Glob6&amp;utm_medium=377&lt;/a&gt;&lt;/strong&gt;&lt;/p&gt;&lt;h2&gt;FAQs&lt;/h2&gt;&lt;p&gt;&lt;ol&gt;  &lt;li&gt;What is a Cardiotocograph (CTG)?&lt;/div&gt;&lt;div&gt;&lt;/li&gt;  &lt;li&gt;What is the current size of the global Cardiotocograph (CTG) market?&lt;/div&gt;&lt;div&gt;&lt;/li&gt;  &lt;li&gt;What are the key factors driving the growth of the Cardiotocograph (CTG) market?&lt;/div&gt;&lt;div&gt;&lt;/li&gt;  &lt;li&gt;What are the challenges faced by the Cardiotocograph (CTG) market?&lt;/div&gt;&lt;div&gt;&lt;/li&gt;  &lt;li&gt;What are the key trends in the Cardiotocograph (CTG) market?&lt;/div&gt;&lt;div&gt;&lt;/li&gt;  &lt;li&gt;Which region is expected to dominate the Cardiotocograph (CTG) market?&lt;/div&gt;&lt;div&gt;&lt;/li&gt;  &lt;li&gt;What are the different types of Cardiotocograph (CTG) products available in the market?&lt;/div&gt;&lt;div&gt;&lt;/li&gt;  &lt;li&gt;What are the key applications of Cardiotocograph (CTG) in the healthcare industry?&lt;/div&gt;&lt;div&gt;&lt;/li&gt;  &lt;li&gt;Who are the major players in the Cardiotocograph (CTG) market?&lt;/div&gt;&lt;div&gt;&lt;/li&gt;  &lt;li&gt;What is the market share of the top Cardiotocograph (CTG) manufacturers?&lt;/div&gt;&lt;div&gt;&lt;/li&gt;  &lt;li&gt;What is the expected growth rate of the Cardiotocograph (CTG) market in the next five years?&lt;/div&gt;&lt;div&gt;&lt;/li&gt;  &lt;li&gt;What are the regulatory standards and guidelines for Cardiotocograph (CTG) devices?&lt;/div&gt;&lt;div&gt;&lt;/li&gt;  &lt;li&gt;What are the key technological advancements in the Cardiotocograph (CTG) market?&lt;/div&gt;&lt;div&gt;&lt;/li&gt;  &lt;li&gt;What are the key factors influencing the pricing of Cardiotocograph (CTG) devices?&lt;/div&gt;&lt;div&gt;&lt;/li&gt;  &lt;li&gt;What are the key opportunities for investment in the Cardiotocograph (CTG) market?&lt;/div&gt;&lt;div&gt;&lt;/li&gt;  &lt;li&gt;What are the market entry barriers for new players in the Cardiotocograph (CTG) market?&lt;/div&gt;&lt;div&gt;&lt;/li&gt;  &lt;li&gt;What is the competitive landscape of the Cardiotocograph (CTG) market?&lt;/div&gt;&lt;div&gt;&lt;/li&gt;  &lt;li&gt;What are the key strategies adopted by players in the Cardiotocograph (CTG) market?&lt;/div&gt;&lt;div&gt;&lt;/li&gt;  &lt;li&gt;What are the potential threats to the growth of the Cardiotocograph (CTG) market?&lt;/div&gt;&lt;div&gt;&lt;/li&gt;  &lt;li&gt;What is the outlook for the global Cardiotocograph (CTG) market in the coming years?&lt;/div&gt;&lt;div&gt;&lt;/li&gt;&lt;/ol&gt;&lt;/p&gt;&lt;p&gt;&lt;strong&gt;For More Information or Query, Visit @ &lt;a href="https://www.verifiedmarketreports.com/product/global-cardiotocograph-ctg-market-growth-2019-2024/"&gt;https://www.verifiedmarketreports.com/product/global-cardiotocograph-ctg-market-growth-2019-2024/&lt;/a&gt;&lt;/strong&gt;&lt;/p&gt;&lt;p&gt;&lt;strong&gt;About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</si>
  <si>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href="https://www.verifiedmarketreports.com/download-sample/?rid=95296&amp;utm_source=Pulse-Glob6&amp;utm_medium=377" target="_blank"&gt;Energy Conservation Service Market size was valued at USD 27 Billion in 2022 and is projected to reach USD 45 Billion by 2030, growing at a CAGR of 7.5% from 2024 to 2030.&lt;/strong&gt;&lt;/span&gt;&lt;/p&gt;&lt;/p&gt;&lt;/blockquote&gt;&lt;h2&gt;Energy Conservation Service Market Overview&lt;/h2&gt;&lt;p&gt;The Energy Conservation Service Market is evolving rapidly, driven by increasing awareness of environmental issues and the urgent need to reduce energy consumption. Governments, businesses, and consumers are all seeking ways to enhance energy efficiency, which has led to a surge in the demand for energy conservation services. This market encompasses a range of services aimed at optimizing energy use in residential, commercial, and industrial sectors, facilitating a transition towards a sustainable future. A shift towards renewable energy sources and technological advancements further supports growth in this sector.&lt;/p&gt;&lt;p&gt;&lt;strong&gt;&lt;p&gt;&lt;strong&gt;Download Full PDF Sample Copy of Energy Conservation Service Market Report @ &lt;a href="https://www.verifiedmarketreports.com/download-sample/?rid=95296&amp;utm_source=Pulse-Glob6&amp;utm_medium=377"&gt;https://www.verifiedmarketreports.com/download-sample/?rid=95296&amp;utm_source=Pulse-Glob6&amp;utm_medium=377&lt;/a&gt;&lt;/strong&gt;&lt;/p&gt;&lt;/strong&gt;&lt;/p&gt;&lt;h2&gt;Dynamics&lt;/h2&gt;&lt;ul&gt;    &lt;li&gt;Growing awareness regarding climate change and sustainability.&lt;/li&gt;    &lt;li&gt;Government regulations and incentives promoting energy efficiency.&lt;/li&gt;    &lt;li&gt;Technological advancements in energy-efficient appliances and systems.&lt;/li&gt;    &lt;li&gt;Rising electricity and utility costs driving demand for conservation services.&lt;/li&gt;&lt;/ul&gt;&lt;h2&gt;Key Drivers and Challenges&lt;/h2&gt;&lt;ul&gt;    &lt;li&gt;&lt;strong&gt;Key Drivers:&lt;/strong&gt;        &lt;ul&gt;            &lt;li&gt;Increased investment in renewable energy technologies.&lt;/li&gt;            &lt;li&gt;Corporate sustainability goals leading to energy audits and assessments.&lt;/li&gt;            &lt;li&gt;Improved return on investment (ROI) for energy-efficient projects.&lt;/li&gt;        &lt;/ul&gt;    &lt;/li&gt;    &lt;li&gt;&lt;strong&gt;Challenges:&lt;/strong&gt;        &lt;ul&gt;            &lt;li&gt;Lack of awareness and understanding of energy conservation options.&lt;/li&gt;            &lt;li&gt;High initial costs for implementing energy-efficient systems.&lt;/li&gt;            &lt;li&gt;Resistance to change from traditional energy sources and practices.&lt;/li&gt;        &lt;/ul&gt;    &lt;/li&gt;&lt;/ul&gt;&lt;h2&gt;Regional Analysis&lt;/h2&gt;&lt;ul&gt;    &lt;li&gt;&lt;strong&gt;North America:&lt;/strong&gt;        &lt;ul&gt;            &lt;li&gt;Significant regulations in place promoting energy conservation.&lt;/li&gt;            &lt;li&gt;High penetration of advanced energy-efficient technologies.&lt;/li&gt;        &lt;/ul&gt;    &lt;/li&gt;    &lt;li&gt;&lt;strong&gt;Europe:&lt;/strong&gt;        &lt;ul&gt;            &lt;li&gt;Strong governmental policies and financial incentives for energy conservation.&lt;/li&gt;            &lt;li&gt;Growing investments in green technologies and infrastructure.&lt;/li&gt;        &lt;/ul&gt;    &lt;/li&gt;    &lt;li&gt;&lt;strong&gt;Asia-Pacific:&lt;/strong&gt;        &lt;ul&gt;            &lt;li&gt;Rapid industrial growth leading to increased demand for energy services.&lt;/li&gt;            &lt;li&gt;Government initiatives to improve energy efficiency in emerging economies.&lt;/li&gt;        &lt;/ul&gt;    &lt;/li&gt;    &lt;li&gt;&lt;strong&gt;Latin America:&lt;/strong&gt;        &lt;ul&gt;            &lt;li&gt;Emerging market with growing awareness of energy conservation.&lt;/li&gt;            &lt;li&gt;Increased collaboration between public and private sectors to enhance energy efficiency.&lt;/li&gt;        &lt;/ul&gt;    &lt;/li&gt;&lt;/ul&gt;&lt;/p&gt;&lt;h2&gt;Energy Conservation Service Market Segmentation Insights&lt;/h2&gt;&lt;p&gt;The Energy Conservation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innovation.&lt;/p&gt;&lt;h3&gt;Energy Conservation Service Market By Type&lt;/h3&gt;&lt;p&gt;&lt;ul&gt;&lt;li&gt;BOT&lt;li&gt;  EPC&lt;li&gt;  EMC&lt;li&gt;  EPC+C&lt;/ul&gt;&lt;/p&gt;&lt;h3&gt;Energy Conservation Service Market By Application&lt;/h3&gt;&lt;p&gt;&lt;ul&gt;&lt;li&gt;Waste Heat to Power&lt;li&gt;  Motor Energy Saving&lt;li&gt;  Building Energy Saving&lt;li&gt;  Others&lt;/ul&gt;&lt;/p&gt;&lt;h2&gt;Leading Players in the Global Energy Conservation Service Market&lt;/h2&gt;&lt;p&gt;The global Energy Conservation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Siemens &lt;/li&gt;&lt;li&gt; Enertika &lt;/li&gt;&lt;li&gt; WGL Energy Services &lt;/li&gt;&lt;li&gt; Schneider Electric &lt;/li&gt;&lt;li&gt; Engie &lt;/li&gt;&lt;li&gt; Bernhard Energy Solutions &lt;/li&gt;&lt;li&gt; Enel X &lt;/li&gt;&lt;li&gt; Edison Energy &lt;/li&gt;&lt;li&gt; Sinoma Energy Conservation &lt;/li&gt;&lt;li&gt; CSG Energy &lt;/li&gt;&lt;li&gt; CLP&lt;/li&gt;&lt;/ul&gt;&lt;/p&gt;&lt;p&gt;&lt;strong&gt;Get Discount On The Purchase Of This Report @ &lt;a href="https://www.verifiedmarketreports.com/ask-for-discount/?rid=95296&amp;utm_source=Pulse-Glob6&amp;utm_medium=377"&gt;https://www.verifiedmarketreports.com/ask-for-discount/?rid=95296&amp;utm_source=Pulse-Glob6&amp;utm_medium=377&lt;/a&gt;&lt;/strong&gt;&lt;/p&gt;&lt;h2&gt;FAQs&lt;/h2&gt;&lt;p&gt;&lt;h2&gt;Energy Conservation Service Market FAQs&lt;/h1&gt;1. &lt;h2&gt;What is the current size of the global energy conservation service market?&lt;/div&gt;&lt;div&gt;&lt;/h2&gt;   &lt;p&gt;The global energy conservation service market is estimated to be worth $XX billion in 2021.&lt;/p&gt;2. &lt;h2&gt;What are the key factors driving the growth of the energy conservation service market?&lt;/div&gt;&lt;div&gt;&lt;/h2&gt;   &lt;p&gt;The growth of the market is driven by increasing awareness about energy efficiency, government initiatives, and the need to reduce carbon emissions.&lt;/p&gt;3. &lt;h2&gt;Which region is expected to witness the highest growth in the energy conservation service market?&lt;/div&gt;&lt;div&gt;&lt;/h2&gt;   &lt;p&gt;Asia Pacific is projected to witness the highest growth in the energy conservation service market due to rapid industrialization and urbanization.&lt;/p&gt;4. &lt;h2&gt;What are the most commonly used energy conservation services in the market?&lt;/div&gt;&lt;div&gt;&lt;/h2&gt;   &lt;p&gt;The most commonly used energy conservation services include energy auditing, energy management systems, and energy-efficient lighting solutions.&lt;/p&gt;5. &lt;h2&gt;How is the energy conservation service market segmented?&lt;/div&gt;&lt;div&gt;&lt;/h2&gt;   &lt;p&gt;The market is segmented based on service type, end-user, and region.&lt;/p&gt;6. &lt;h2&gt;What are the major companies operating in the energy conservation service market?&lt;/div&gt;&lt;div&gt;&lt;/h2&gt;   &lt;p&gt;Some of the major companies operating in the market include ABC Energy Solutions, XYZ Energy Consultants, and DEF Energy Management.&lt;/p&gt;7. &lt;h2&gt;What are the challenges faced by the energy conservation service market?&lt;/div&gt;&lt;div&gt;&lt;/h2&gt;   &lt;p&gt;The market faces challenges such as high initial investment, lack of awareness, and the presence of traditional energy solutions.&lt;/p&gt;8. &lt;h2&gt;What is the regulatory landscape of the energy conservation service market?&lt;/div&gt;&lt;div&gt;&lt;/h2&gt;   &lt;p&gt;The market is regulated by government policies, energy efficiency standards, and emissions regulations.&lt;/p&gt;9. &lt;h2&gt;What are the opportunities for growth in the energy conservation service market?&lt;/div&gt;&lt;div&gt;&lt;/h2&gt;   &lt;p&gt;The opportunities for growth include the adoption of renewable energy, technological advancements, and the development of smart cities.&lt;/p&gt;10. &lt;h2&gt;What is the market outlook for the energy conservation service market?&lt;/div&gt;&lt;div&gt;&lt;/h2&gt;   &lt;p&gt;The market is expected to witness steady growth in the coming years due to increasing focus on sustainability and energy efficiency.&lt;/p&gt;11. &lt;h2&gt;How does the energy conservation service market contribute to environmental sustainability?&lt;/div&gt;&lt;div&gt;&lt;/h2&gt;   &lt;p&gt;The market helps in reducing carbon emissions, optimizing energy usage, and promoting the use of renewable energy sources.&lt;/p&gt;12. &lt;h2&gt;What are the different financing options available for energy conservation services?&lt;/div&gt;&lt;div&gt;&lt;/h2&gt;   &lt;p&gt;Financing options include energy performance contracts, government incentives, and third-party financing.&lt;/p&gt;13. &lt;h2&gt;What are the key trends shaping the energy conservation service market?&lt;/div&gt;&lt;div&gt;&lt;/h2&gt;   &lt;p&gt;The key trends include the integration of IoT in energy management, demand for energy-efficient buildings, and the rise of energy conservation as a service.&lt;/p&gt;14. &lt;h2&gt;How does energy conservation service impact businesses?&lt;/div&gt;&lt;div&gt;&lt;/h2&gt;   &lt;p&gt;Energy conservation services help businesses in reducing operational costs, improving corporate social responsibility, and enhancing brand image.&lt;/p&gt;15. &lt;h2&gt;What are the latest innovations in the energy conservation service market?&lt;/div&gt;&lt;div&gt;&lt;/h2&gt;   &lt;p&gt;The latest innovations include energy analytics software, smart energy meters, and predictive maintenance solutions.&lt;/p&gt;16. &lt;h2&gt;How does the energy conservation service market align with sustainable development goals?&lt;/div&gt;&lt;div&gt;&lt;/h2&gt;   &lt;p&gt;The market contributes to sustainable development goals by promoting clean energy, responsible consumption, and climate action.&lt;/p&gt;17. &lt;h2&gt;What are the potential risks associated with investing in the energy conservation service market?&lt;/div&gt;&lt;div&gt;&lt;/h2&gt;   &lt;p&gt;Potential risks include technological obsolescence, regulatory changes, and market competition.&lt;/p&gt;18. &lt;h2&gt;How does the energy conservation service market impact the industrial sector?&lt;/div&gt;&lt;div&gt;&lt;/h2&gt;   &lt;p&gt;The market helps industrial sectors in reducing energy costs, complying with environmental regulations, and improving overall operational efficiency.&lt;/p&gt;19. &lt;h2&gt;What are the best practices for implementing energy conservation services in a business?&lt;/div&gt;&lt;div&gt;&lt;/h2&gt;   &lt;p&gt;Best practices include conducting energy audits, setting energy efficiency targets, and employee engagement in energy-saving initiatives.&lt;/p&gt;20. &lt;h2&gt;What is the cost-benefit analysis of investing in energy conservation services?&lt;/div&gt;&lt;div&gt;&lt;/h2&gt;   &lt;p&gt;The cost-benefit analysis shows that investing in energy conservation services can result in long-term cost savings, improved environmental impact, and enhanced market competitiveness.&lt;/p&gt;&lt;/body&gt;&lt;/html&gt;&lt;/p&gt;&lt;p&gt;&lt;strong&gt;For More Information or Query, Visit @ &lt;a href="https://www.verifiedmarketreports.com/product/global-energy-conservation-service-market-growth-status-and-outlook-2019-2024/"&gt;https://www.verifiedmarketreports.com/product/global-energy-conservation-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</si>
  <si>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href="https://www.verifiedmarketreports.com/download-sample/?rid=95304&amp;utm_source=Pulse-Glob6&amp;utm_medium=377" target="_blank"&gt;Machine Glazed Paper Market Market size was valued at USD 6.5 Billion in 2022 and is projected to reach USD 9.2 Billion by 2030, growing at a CAGR of 4.8% from 2024 to 2030.&lt;/strong&gt;&lt;/span&gt;&lt;/p&gt;&lt;/p&gt;&lt;/blockquote&gt;&lt;h2&gt;Machine Glazed Paper Market Overview&lt;/h2&gt;&lt;p&gt;The machine glazed paper market has witnessed significant growth in recent years, driven by its wide range of applications across various industries such as packaging, printing, and food service. This type of paper is particularly favored for its smooth finish and strength, making it ideal for products that require print quality and durability. With increasing demand from emerging economies and the expansion of e-commerce, the machine glazed paper market is poised for continued growth. The shift towards sustainable and eco-friendly products is also influencing the manufacturing processes, leading companies to innovate and adapt to new market demands.&lt;/p&gt;&lt;p&gt;&lt;strong&gt;&lt;p&gt;&lt;strong&gt;Download Full PDF Sample Copy of Machine Glazed Paper Market Report @ &lt;a href="https://www.verifiedmarketreports.com/download-sample/?rid=95304&amp;utm_source=Pulse-Glob6&amp;utm_medium=377"&gt;https://www.verifiedmarketreports.com/download-sample/?rid=95304&amp;utm_source=Pulse-Glob6&amp;utm_medium=377&lt;/a&gt;&lt;/strong&gt;&lt;/p&gt;&lt;/strong&gt;&lt;/p&gt;&lt;h2&gt;Dynamics&lt;/h2&gt;&lt;ul&gt;    &lt;li&gt;&lt;strong&gt;Market Trends:&lt;/strong&gt; There is a growing trend towards the use of eco-friendly and recyclable paper products driven by consumer preferences and regulatory frameworks.&lt;/li&gt;    &lt;li&gt;&lt;strong&gt;Technological Advancements:&lt;/strong&gt; Innovations in production technology are improving the quality and efficiency of machine glazed paper manufacturing.&lt;/li&gt;    &lt;li&gt;&lt;strong&gt;Shift in Consumer Behavior:&lt;/strong&gt; An increase in online shopping has surged the demand for packaging materials, boosting the machine glazed paper market.&lt;/li&gt;&lt;/ul&gt;&lt;h2&gt;Key Drivers and Challenges&lt;/h2&gt;&lt;ul&gt;    &lt;li&gt;&lt;strong&gt;Key Drivers:&lt;/strong&gt;        &lt;ul&gt;            &lt;li&gt;&lt;strong&gt;Rising Demand:&lt;/strong&gt; With more businesses focusing on sustainable practices, the demand for machine glazed paper is on the rise.&lt;/li&gt;            &lt;li&gt;&lt;strong&gt;Versatile Applications:&lt;/strong&gt; The adaptability of machine glazed paper in various sectors like food packaging and printing is driving its market growth.&lt;/li&gt;        &lt;/ul&gt;    &lt;/li&gt;    &lt;li&gt;&lt;strong&gt;Challenges:&lt;/strong&gt;        &lt;ul&gt;            &lt;li&gt;&lt;strong&gt;Competition from Digital Media:&lt;/strong&gt; The increasing use of digital platforms for marketing and packaging is posing a challenge to the traditional paper market.&lt;/li&gt;            &lt;li&gt;&lt;strong&gt;Regulatory Compliance:&lt;/strong&gt; Stringent regulations regarding paper production and waste management can hinder production capabilities.&lt;/li&gt;        &lt;/ul&gt;    &lt;/li&gt;&lt;/ul&gt;&lt;h2&gt;Region Analysis&lt;/h2&gt;&lt;ul&gt;    &lt;li&gt;&lt;strong&gt;North America:&lt;/strong&gt; This region holds a substantial share of the machine glazed paper market due to high demand from the packaging and printing sectors.&lt;/li&gt;    &lt;li&gt;&lt;strong&gt;Europe:&lt;/strong&gt; The market in Europe is growing steadily, fueled by a strong push for sustainability and eco-friendly products.&lt;/li&gt;    &lt;li&gt;&lt;strong&gt;Asia-Pacific:&lt;/strong&gt; Rapid industrialization and expansion in e-commerce are driving growth in the Asia-Pacific region, making it a key market for machine glazed paper.&lt;/li&gt;    &lt;li&gt;&lt;strong&gt;Latin America:&lt;/strong&gt; Emerging markets in Latin America are beginning to adopt machine glazed paper, presenting new opportunities for companies.&lt;/li&gt;    &lt;li&gt;&lt;strong&gt;Middle East &amp; Africa:&lt;/strong&gt; Growth potential exists in the Middle East and Africa, driven by improving economic conditions and increasing industrial activities.&lt;/li&gt;&lt;/ul&gt;&lt;/p&gt;&lt;h2&gt;Machine Glazed Paper Market Segmentation Insights&lt;/h2&gt;&lt;p&gt;The Machine Glazed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innovation.&lt;/p&gt;&lt;h3&gt;Machine Glazed Paper Market By Type&lt;/h3&gt;&lt;p&gt;&lt;ul&gt;&lt;li&gt;Tissue Paper&lt;li&gt;  Kraft Paper&lt;/ul&gt;&lt;/p&gt;&lt;h3&gt;Machine Glazed Paper Market By Application&lt;/h3&gt;&lt;p&gt;&lt;ul&gt;&lt;li&gt;Food Industry&lt;li&gt;  Others&lt;/ul&gt;&lt;/p&gt;&lt;h2&gt;Leading Players in the Global Machine Glazed Paper Market&lt;/h2&gt;&lt;p&gt;The global Machine Glazed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Mondi Group &lt;/li&gt;&lt;li&gt; BillerudKorsnas &lt;/li&gt;&lt;li&gt; SCG Packaging &lt;/li&gt;&lt;li&gt; Gascogne &lt;/li&gt;&lt;li&gt; KapStone &lt;/li&gt;&lt;li&gt; WestRock &lt;/li&gt;&lt;li&gt; Segezha Group &lt;/li&gt;&lt;li&gt; Smurfit Kappa &lt;/li&gt;&lt;li&gt; Nordic Paper &lt;/li&gt;&lt;li&gt; Tolko Industries &lt;/li&gt;&lt;li&gt; Canfor Corporation &lt;/li&gt;&lt;li&gt; Oji Holding &lt;/li&gt;&lt;li&gt; Fujian Qingshan Paper &lt;/li&gt;&lt;li&gt; Tokushu Tokai Paper &lt;/li&gt;&lt;li&gt; Natron-Hayat &lt;/li&gt;&lt;li&gt; Daio Paper &lt;/li&gt;&lt;li&gt; Horizon Pulp &amp; Paper &lt;/li&gt;&lt;li&gt; Chuetsu Pulp &amp; Paper &lt;/li&gt;&lt;li&gt; Copamex &lt;/li&gt;&lt;li&gt; Forsac &lt;/li&gt;&lt;li&gt; Georgia-Pacific &lt;/li&gt;&lt;li&gt; Primo Tedesco&lt;/li&gt;&lt;/ul&gt;&lt;/p&gt;&lt;p&gt;&lt;strong&gt;Get Discount On The Purchase Of This Report @ &lt;a href="https://www.verifiedmarketreports.com/ask-for-discount/?rid=95304&amp;utm_source=Pulse-Glob6&amp;utm_medium=377"&gt;https://www.verifiedmarketreports.com/ask-for-discount/?rid=95304&amp;utm_source=Pulse-Glob6&amp;utm_medium=377&lt;/a&gt;&lt;/strong&gt;&lt;/p&gt;&lt;h2&gt;FAQs&lt;/h2&gt;&lt;p&gt;  &lt;h2&gt;Frequently Asked Questions about the Machine Glazed Paper Market&lt;/h1&gt;  &lt;h3&gt;1. What is machine glazed paper?&lt;/div&gt;&lt;div&gt;&lt;/h3&gt;  &lt;p&gt;Machine glazed paper is a type of paper that has been glazed on one side using a Yankee cylinder.&lt;/p&gt;  &lt;h3&gt;2. What are the key factors driving the machine glazed paper market?&lt;/div&gt;&lt;div&gt;&lt;/h3&gt;  &lt;p&gt;The demand for sustainable packaging materials and the growth of the food and beverage industry are key factors driving the machine glazed paper market.&lt;/p&gt;  &lt;h3&gt;3. What are the different types of machine glazed paper available in the market?&lt;/div&gt;&lt;div&gt;&lt;/h3&gt;  &lt;p&gt;The different types of machine glazed paper include standard MG paper, clay-coated MG paper, and silicone-coated MG paper.&lt;/p&gt;  &lt;h3&gt;4. What are the key application areas of machine glazed paper?&lt;/div&gt;&lt;div&gt;&lt;/h3&gt;  &lt;p&gt;Machine glazed paper is commonly used in packaging for food, beverages, and pharmaceuticals, as well as in the labeling and printing industries.&lt;/p&gt;  &lt;h3&gt;5. What are the major regions driving the growth of the machine glazed paper market?&lt;/div&gt;&lt;div&gt;&lt;/h3&gt;  &lt;p&gt;Asia Pacific, Europe, and North America are the major regions driving the growth of the machine glazed paper market.&lt;/p&gt;  &lt;h3&gt;6. What are the key challenges faced by the machine glazed paper market?&lt;/div&gt;&lt;div&gt;&lt;/h3&gt;  &lt;p&gt;The volatility in raw material prices and the increasing popularity of digital media for advertising are key challenges faced by the machine glazed paper market.&lt;/p&gt;  &lt;h3&gt;7. What are the major trends in the machine glazed paper market?&lt;/div&gt;&lt;div&gt;&lt;/h3&gt;  &lt;p&gt;The increasing demand for lightweight packaging solutions and the rising adoption of bio-based materials are major trends in the machine glazed paper market.&lt;/p&gt;  &lt;h3&gt;8. What are the key players in the machine glazed paper market?&lt;/div&gt;&lt;div&gt;&lt;/h3&gt;  &lt;p&gt;The key players in the machine glazed paper market include Mondi Group, BillerudKorsnäs, Nordic Paper, and Hokuetsu Kishu Paper.&lt;/p&gt;  &lt;h3&gt;9. What is the current market size of the machine glazed paper market?&lt;/div&gt;&lt;div&gt;&lt;/h3&gt;  &lt;p&gt;The current market size of the machine glazed paper market is estimated to be $X billion.&lt;/p&gt;  &lt;h3&gt;10. What is the expected CAGR of the machine glazed paper market during the forecast period?&lt;/div&gt;&lt;div&gt;&lt;/h3&gt;  &lt;p&gt;The expected CAGR of the machine glazed paper market during the forecast period is X%.&lt;/p&gt;  &lt;h3&gt;11. What are the key growth opportunities in the machine glazed paper market?&lt;/div&gt;&lt;div&gt;&lt;/h3&gt;  &lt;p&gt;The increasing demand for sustainable packaging solutions and the growing e-commerce industry present key growth opportunities in the machine glazed paper market.&lt;/p&gt;  &lt;h3&gt;12. What are the regulatory standards and policies impacting the machine glazed paper market?&lt;/div&gt;&lt;div&gt;&lt;/h3&gt;  &lt;p&gt;The regulatory standards and policies impacting the machine glazed paper market include restrictions on the use of non-biodegradable materials and the need to comply with food safety regulations.&lt;/p&gt;  &lt;h3&gt;13. What are the technological advancements driving the machine glazed paper market?&lt;/div&gt;&lt;div&gt;&lt;/h3&gt;  &lt;p&gt;The development of advanced coating technologies and the use of innovative printing techniques are key technological advancements driving the machine glazed paper market.&lt;/p&gt;  &lt;h3&gt;14. What are the potential risks and challenges for investors in the machine glazed paper market?&lt;/div&gt;&lt;div&gt;&lt;/h3&gt;  &lt;p&gt;Potential risks and challenges for investors in the machine glazed paper market include fluctuating raw material prices and the emergence of alternative packaging materials.&lt;/p&gt;  &lt;h3&gt;15. What are the key factors influencing consumer preferences in the machine glazed paper market?&lt;/div&gt;&lt;div&gt;&lt;/h3&gt;  &lt;p&gt;The increasing awareness about environmental sustainability and the preference for eco-friendly packaging solutions are key factors influencing consumer preferences in the machine glazed paper market.&lt;/p&gt;  &lt;h3&gt;16. What are the key market segments within the machine glazed paper market?&lt;/div&gt;&lt;div&gt;&lt;/h3&gt;  &lt;p&gt;The key market segments within the machine glazed paper market include product type, application, and region.&lt;/p&gt;  &lt;h3&gt;17. What is the market share of the top players in the machine glazed paper market?&lt;/div&gt;&lt;div&gt;&lt;/h3&gt;  &lt;p&gt;The top players in the machine glazed paper market hold a market share of approximately X%.&lt;/p&gt;  &lt;h3&gt;18. What are the key factors contributing to the competitive landscape of the machine glazed paper market?&lt;/div&gt;&lt;div&gt;&lt;/h3&gt;  &lt;p&gt;The key factors contributing to the competitive landscape of the machine glazed paper market include product innovation, strategic partnerships, and mergers and acquisitions.&lt;/p&gt;  &lt;h3&gt;19. What are the key strategies adopted by companies in the machine glazed paper market?&lt;/div&gt;&lt;div&gt;&lt;/h3&gt;  &lt;p&gt;Key strategies adopted by companies in the machine glazed paper market include focusing on R&amp;D activities, expanding product portfolios, and geographical expansion.&lt;/p&gt;  &lt;h3&gt;20. What is the future outlook for the machine glazed paper market?&lt;/div&gt;&lt;div&gt;&lt;/h3&gt;  &lt;p&gt;The future outlook for the machine glazed paper market looks promising, with the increasing demand for sustainable packaging solutions and the growth of the e-commerce industry driving market growth.&lt;/p&gt;&lt;/body&gt;&lt;/html&gt;&lt;/p&gt;&lt;p&gt;&lt;strong&gt;For More Information or Query, Visit @ &lt;a href="https://www.verifiedmarketreports.com/product/global-machine-glazed-paper-market-growth-2019-2024/"&gt;https://www.verifiedmarketreports.com/product/global-machine-glazed-paper-market-growth-2019-2024/&lt;/a&gt;&lt;/strong&gt;&lt;/p&gt;&lt;p&gt;&lt;strong&gt;About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</si>
  <si>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href="https://www.verifiedmarketreports.com/download-sample/?rid=95352&amp;utm_source=Pulse-Glob6&amp;utm_medium=377" target="_blank"&gt;Photovoltaic Cell and Modules Market size was valued at USD 140 Billion in 2022 and is projected to reach USD 290 Billion by 2030, growing at a CAGR of 9.5% from 2024 to 2030.&lt;/strong&gt;&lt;/span&gt;&lt;/p&gt;&lt;/p&gt;&lt;/blockquote&gt;&lt;h2&gt;Photovoltaic Cell and Modules Market Overview&lt;/h2&gt;&lt;p&gt;The Photovoltaic Cell and Modules Market is witnessing significant growth driven by the increasing adoption of renewable energy sources and the global push towards sustainability. Government incentives, advancements in solar technology, and falling costs of photovoltaic systems are key factors that contribute to market expansion. As solar energy gains traction as a viable energy alternative, the industry is set for robust growth in the foreseeable future.&lt;/p&gt;&lt;p&gt;&lt;p&gt;&lt;strong&gt;Download Full PDF Sample Copy of Photovoltaic Cell and Modules Market Report @ &lt;a href="https://www.verifiedmarketreports.com/download-sample/?rid=95352&amp;utm_source=Pulse-Glob6&amp;utm_medium=377"&gt;https://www.verifiedmarketreports.com/download-sample/?rid=95352&amp;utm_source=Pulse-Glob6&amp;utm_medium=377&lt;/a&gt;&lt;/strong&gt;&lt;/p&gt;&lt;/p&gt;&lt;h2&gt;Dynamics&lt;/h2&gt;&lt;ul&gt;    &lt;li&gt;Technological advancements improving efficiency of solar cells.&lt;/li&gt;    &lt;li&gt;Decreasing costs of photovoltaic components promoting adoption.&lt;/li&gt;    &lt;li&gt;Government policies incentivizing renewable energy use.&lt;/li&gt;    &lt;li&gt;Rising demand for energy globally and a shift towards decentralized energy systems.&lt;/li&gt;    &lt;li&gt;Increased investment in solar energy infrastructure by private and public sectors.&lt;/li&gt;&lt;/ul&gt;&lt;h2&gt;Key Drivers and Challenges&lt;/h2&gt;&lt;ul&gt;    &lt;li&gt;&lt;strong&gt;Drivers:&lt;/strong&gt;        &lt;ul&gt;            &lt;li&gt;Growing awareness about climate change and the need for sustainable energy solutions.&lt;/li&gt;            &lt;li&gt;Technological innovations leading to higher efficiency and lower production costs.&lt;/li&gt;            &lt;li&gt;Urgent need for energy security fostering investments in renewable energy.&lt;/li&gt;        &lt;/ul&gt;    &lt;/li&gt;    &lt;li&gt;&lt;strong&gt;Challenges:&lt;/strong&gt;        &lt;ul&gt;            &lt;li&gt;Intermittency of solar energy and related storage issues.&lt;/li&gt;            &lt;li&gt;High initial investments for installation and setup.&lt;/li&gt;            &lt;li&gt;Regulatory hurdles and variations in policies across regions.&lt;/li&gt;        &lt;/ul&gt;    &lt;/li&gt;&lt;/ul&gt;&lt;h2&gt;Regional Analysis&lt;/h2&gt;&lt;ul&gt;    &lt;li&gt;&lt;strong&gt;North America:&lt;/strong&gt;        &lt;ul&gt;            &lt;li&gt;Strong growth due to supportive government policies, particularly in the U.S.&lt;/li&gt;            &lt;li&gt;Increasing investments in solar power projects, especially in California and Texas.&lt;/li&gt;        &lt;/ul&gt;    &lt;/li&gt;    &lt;li&gt;&lt;strong&gt;Europe:&lt;/strong&gt;        &lt;ul&gt;            &lt;li&gt;Leading region for solar energy adoption, led by Germany and Spain.&lt;/li&gt;            &lt;li&gt;Strong regulatory framework to support renewable energy initiatives.&lt;/li&gt;        &lt;/ul&gt;    &lt;/li&gt;    &lt;li&gt;&lt;strong&gt;Asia-Pacific:&lt;/strong&gt;        &lt;ul&gt;            &lt;li&gt;Fastest-growing market driven by China’s dominance in solar manufacturing.&lt;/li&gt;            &lt;li&gt;Increasing investments in solar energy in India and Japan.&lt;/li&gt;        &lt;/ul&gt;    &lt;/li&gt;    &lt;li&gt;&lt;strong&gt;Latin America:&lt;/strong&gt;        &lt;ul&gt;            &lt;li&gt;Emerging solar markets with potential growth in countries like Brazil and Chile.&lt;/li&gt;            &lt;li&gt;Supportive government policies encouraging renewable energy projects.&lt;/li&gt;        &lt;/ul&gt;    &lt;/li&gt;    &lt;li&gt;&lt;strong&gt;Middle East and Africa:&lt;/strong&gt;        &lt;ul&gt;            &lt;li&gt;Growing interest in solar energy as part of diversification away from oil.&lt;/li&gt;            &lt;li&gt;Major projects underway in the UAE and South Africa encouraging solar investments.&lt;/li&gt;        &lt;/ul&gt;    &lt;/li&gt;&lt;/ul&gt;&lt;/p&gt;&lt;h2&gt;Photovoltaic Cell and Modules Market Segmentation Insights&lt;/h2&gt;&lt;p&gt;The Photovoltaic Cell and Modules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innovation.&lt;/p&gt;&lt;h3&gt;Photovoltaic Cell and Modules Market By Type&lt;/h3&gt;&lt;p&gt;&lt;ul&gt;&lt;li&gt;Single Crystal Silicon&lt;li&gt;  Polycrystalline Silicon&lt;li&gt;  Other&lt;/ul&gt;&lt;/p&gt;&lt;h3&gt;Photovoltaic Cell and Modules Market By Application&lt;/h3&gt;&lt;p&gt;&lt;ul&gt;&lt;li&gt;Residential&lt;li&gt;  Commercial&lt;li&gt;  Ground Station&lt;li&gt;  Others&lt;/ul&gt;&lt;/p&gt;&lt;h2&gt;Leading Players in the Global Photovoltaic Cell and Modules Market&lt;/h2&gt;&lt;p&gt;The global Photovoltaic Cell and Modules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globally.&lt;/p&gt;&lt;p&gt;&lt;ul&gt;&lt;li&gt;Hanwha &lt;/li&gt;&lt;li&gt; First Solar &lt;/li&gt;&lt;li&gt; SunPower &lt;/li&gt;&lt;li&gt; Elkem Solar &lt;/li&gt;&lt;li&gt; Sharp &lt;/li&gt;&lt;li&gt; Kyocera Solar &lt;/li&gt;&lt;li&gt; Solar Frontier &lt;/li&gt;&lt;li&gt; Solarworld &lt;/li&gt;&lt;li&gt; Delsolar (NSP) &lt;/li&gt;&lt;li&gt; Trina Solar &lt;/li&gt;&lt;li&gt; Canadian Solar &lt;/li&gt;&lt;li&gt; Jinko Solar &lt;/li&gt;&lt;li&gt; JA Solar &lt;/li&gt;&lt;li&gt; GCL System Integration &lt;/li&gt;&lt;li&gt; Yingli &lt;/li&gt;&lt;li&gt; Shunfeng &lt;/li&gt;&lt;li&gt; ReneSola &lt;/li&gt;&lt;li&gt; Risen &lt;/li&gt;&lt;li&gt; Chint Group &lt;/li&gt;&lt;li&gt; Hareonsolar &lt;/li&gt;&lt;li&gt; Eging PV &lt;/li&gt;&lt;li&gt; CSUN &lt;/li&gt;&lt;li&gt; BYD &lt;/li&gt;&lt;li&gt; HT-SAAE&lt;/li&gt;&lt;/ul&gt;&lt;/p&gt;&lt;p&gt;&lt;strong&gt;Get Discount On The Purchase Of This Report @ &lt;a href="https://www.verifiedmarketreports.com/ask-for-discount/?rid=95352&amp;utm_source=Pulse-Glob6&amp;utm_medium=377"&gt;https://www.verifiedmarketreports.com/ask-for-discount/?rid=95352&amp;utm_source=Pulse-Glob6&amp;utm_medium=377&lt;/a&gt;&lt;/strong&gt;&lt;/p&gt;&lt;h2&gt;FAQs&lt;/h2&gt;&lt;p&gt;1. &lt;h2&gt;What is the size of the photovoltaic cell and modules market?&lt;/div&gt;&lt;div&gt;&lt;/h2&gt;&lt;p&gt;The photovoltaic cell and modules market is projected to reach $176.2 billion by 2026.&lt;/p&gt;2. &lt;h2&gt;What are the major drivers of the photovoltaic cell and modules market?&lt;/div&gt;&lt;div&gt;&lt;/h2&gt;&lt;p&gt;The major drivers of the photovoltaic cell and modules market include increasing demand for renewable energy sources and government incentives for solar power installations.&lt;/p&gt;3. &lt;h2&gt;What are the key trends in the photovoltaic cell and modules market?&lt;/div&gt;&lt;div&gt;&lt;/h2&gt;&lt;p&gt;Key trends in the photovoltaic cell and modules market include technological advancements in solar panel efficiency and the emergence of solar leasing and power purchase agreements.&lt;/p&gt;4. &lt;h2&gt;What are the challenges facing the photovoltaic cell and modules market?&lt;/div&gt;&lt;div&gt;&lt;/h2&gt;&lt;p&gt;Challenges facing the photovoltaic cell and modules market include high initial investment costs and competition from other renewable energy sources.&lt;/p&gt;5. &lt;h2&gt;What is the market share of different types of photovoltaic cells and modules?&lt;/div&gt;&lt;div&gt;&lt;/h2&gt;&lt;p&gt;The market share of different types of photovoltaic cells and modules is dominated by monocrystalline silicon, followed by polycrystalline silicon and thin-film technologies.&lt;/p&gt;6. &lt;h2&gt;Which regions are leading the photovoltaic cell and modules market?&lt;/div&gt;&lt;div&gt;&lt;/h2&gt;&lt;p&gt;The photovoltaic cell and modules market is led by Asia Pacific, particularly China, followed by Europe and North America.&lt;/p&gt;7. &lt;h2&gt;What is the forecast for the growth of the photovoltaic cell and modules market?&lt;/div&gt;&lt;div&gt;&lt;/h2&gt;&lt;p&gt;The photovoltaic cell and modules market is expected to grow at a CAGR of 13.1% from 2021 to 2026.&lt;/p&gt;8. &lt;h2&gt;What are the key players in the photovoltaic cell and modules market?&lt;/div&gt;&lt;div&gt;&lt;/h2&gt;&lt;p&gt;Key players in the photovoltaic cell and modules market include JinkoSolar, Trina Solar, Canadian Solar, and JA Solar.&lt;/p&gt;9. &lt;h2&gt;What is the market demand for photovoltaic cells and modules by application?&lt;/div&gt;&lt;div&gt;&lt;/h2&gt;&lt;p&gt;The market demand for photovoltaic cells and modules is highest in the utility sector, followed by commercial and residential applications.&lt;/p&gt;10. &lt;h2&gt;What are the regulations and policies impacting the photovoltaic cell and modules market?&lt;/div&gt;&lt;div&gt;&lt;/h2&gt;&lt;p&gt;Regulations and policies impacting the photovoltaic cell and modules market include renewable energy targets, feed-in tariffs, and net metering policies.&lt;/p&gt;11. &lt;h2&gt;What are the cost trends for photovoltaic cells and modules?&lt;/div&gt;&lt;div&gt;&lt;/h2&gt;&lt;p&gt;The cost of photovoltaic cells and modules has been declining due to economies of scale, technological advancements, and manufacturing efficiencies.&lt;/p&gt;12. &lt;h2&gt;What is the market penetration of photovoltaic cells and modules?&lt;/div&gt;&lt;div&gt;&lt;/h2&gt;&lt;p&gt;The market penetration of photovoltaic cells and modules is expected to reach 14% by 2026, up from 3% in 2016.&lt;/p&gt;13. &lt;h2&gt;What are the future growth opportunities in the photovoltaic cell and modules market?&lt;/div&gt;&lt;div&gt;&lt;/h2&gt;&lt;p&gt;Future growth opportunities in the photovoltaic cell and modules market include emerging markets in Latin America, Africa, and the Middle East, and advancements in energy storage technologies.&lt;/p&gt;14. &lt;h2&gt;What are the environmental benefits of photovoltaic cells and modules?&lt;/div&gt;&lt;div&gt;&lt;/h2&gt;&lt;p&gt;Photovoltaic cells and modules offer environmental benefits such as reduced carbon emissions, water conservation, and land use efficiency compared to conventional energy sources.&lt;/p&gt;15. &lt;h2&gt;What are the current research and development trends in the photovoltaic cell and modules market?&lt;/div&gt;&lt;div&gt;&lt;/h2&gt;&lt;p&gt;Current research and development trends in the photovoltaic cell and modules market include new materials, advanced manufacturing techniques, and bifacial solar modules.&lt;/p&gt;16. &lt;h2&gt;What is the market outlook for photovoltaic cell and modules in the next 5 years?&lt;/div&gt;&lt;div&gt;&lt;/h2&gt;&lt;p&gt;The market outlook for photovoltaic cell and modules in the next 5 years is optimistic, driven by declining costs, favorable policies, and increasing awareness of climate change.&lt;/p&gt;17. &lt;h2&gt;What are the investment opportunities in the photovoltaic cell and modules market?&lt;/div&gt;&lt;div&gt;&lt;/h2&gt;&lt;p&gt;Investment opportunities in the photovoltaic cell and modules market include project development, manufacturing capacity expansion, and smart grid integration.&lt;/p&gt;18. &lt;h2&gt;What are the technological innovations shaping the photovoltaic cell and modules market?&lt;/div&gt;&lt;div&gt;&lt;/h2&gt;&lt;p&gt;Technological innovations shaping the photovoltaic cell and modules market include perovskite solar cells, tandem solar cells, and solar tracking systems.&lt;/p&gt;19. &lt;h2&gt;What is the market competition landscape in the photovoltaic cell and modules market?&lt;/div&gt;&lt;div&gt;&lt;/h2&gt;&lt;p&gt;The market competition landscape in the photovoltaic cell and modules market is highly competitive, with key players focusing on cost reduction, product differentiation, and global expansion.&lt;/p&gt;20. &lt;h2&gt;What are the risks associated with investing in the photovoltaic cell and modules market?&lt;/div&gt;&lt;div&gt;&lt;/h2&gt;&lt;p&gt;Risks associated with investing in the photovoltaic cell and modules market include regulatory uncertainty, supply chain disruptions, and potential oversupply in the market. &lt;/p&gt;&lt;/p&gt;&lt;p&gt;&lt;strong&gt;For More Information or Query, Visit @ &lt;a href="https://www.verifiedmarketreports.com/product/global-photovoltaic-cell-and-modules-market-growth-2019-2024/"&gt;https://www.verifiedmarketreports.com/product/global-photovoltaic-cell-and-modu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</si>
  <si>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href="https://www.verifiedmarketreports.com/download-sample/?rid=95356&amp;utm_source=Pulse-Glob6&amp;utm_medium=377" target="_blank"&gt;Ball Bonder Market size was valued at USD 1.2 Billion in 2022 and is projected to reach USD 2.0 Billion by 2030, growing at a CAGR of 7.3% from 2024 to 2030.&lt;/strong&gt;&lt;/span&gt;&lt;/p&gt;&lt;/p&gt;&lt;/blockquote&gt;&lt;h2&gt;Ball Bonder Market Overview&lt;/h2&gt;&lt;p&gt;The Ball Bonder Market is experiencing significant growth due to the rising demand for advanced packaging technologies in the electronics sector. As devices become smaller and more complex, the need for precise and reliable bonding technology is crucial. Ball bonders, known for their reliability and efficiency in connecting microelectronic components, are increasingly being integrated into manufacturing processes across various industries. This market is driven by technological advancements, the growing adoption of automation, and an increasing focus on improving product performance.&lt;/p&gt;&lt;p&gt;&lt;strong&gt;&lt;p&gt;&lt;strong&gt;Download Full PDF Sample Copy of Ball Bonder Market Report @ &lt;a href="https://www.verifiedmarketreports.com/download-sample/?rid=95356&amp;utm_source=Pulse-Glob6&amp;utm_medium=377"&gt;https://www.verifiedmarketreports.com/download-sample/?rid=95356&amp;utm_source=Pulse-Glob6&amp;utm_medium=377&lt;/a&gt;&lt;/strong&gt;&lt;/p&gt;&lt;/strong&gt;&lt;/p&gt;&lt;p&gt;&lt;strong&gt;Dynamics:&lt;/strong&gt;&lt;/p&gt;&lt;ul&gt;    &lt;li&gt;Technological Advancements: Continuous innovation in ball bonding technology is enhancing efficiency and reducing production costs.&lt;/li&gt;    &lt;li&gt;Increasing Demand from the Electronics Sector: The surge in the production of consumer electronics and semiconductors is fueling the growth of the market.&lt;/li&gt;    &lt;li&gt;Growing Focus on Automation: Industries are increasingly adopting automated bonding solutions to meet precise manufacturing standards.&lt;/li&gt;    &lt;li&gt;Regulatory Compliance: The necessity for compliance with strict industry standards is pushing manufacturers to adopt advanced bonding solutions.&lt;/li&gt;&lt;/ul&gt;&lt;p&gt;&lt;strong&gt;Key Drivers and Challenges:&lt;/strong&gt;&lt;/p&gt;&lt;ul&gt;    &lt;li&gt;Key Drivers:&lt;/li&gt;    &lt;li&gt;Rising Demand for Miniaturized Electronic Devices: The trend towards smaller and more efficient electronic components is boosting the market.&lt;/li&gt;    &lt;li&gt;Sustainability Initiatives: Manufacturers are focusing on eco-friendly options, contributing to the demand for advanced bonding technologies.&lt;/li&gt;    &lt;li&gt;Increased Investment in R&amp;D: Companies are investing substantially in research and development to innovate and improve bonding technologies.&lt;/li&gt;        &lt;li&gt;Challenges:&lt;/li&gt;    &lt;li&gt;High Initial Investment: The cost of advanced ball bonders can be a barrier for small and medium enterprises.&lt;/li&gt;    &lt;li&gt;Skill Gap: There is a shortage of skilled professionals who can effectively operate and maintain advanced bonding equipment.&lt;/li&gt;    &lt;li&gt;Competition from Alternative Technologies: Emerging technologies may pose a threat to traditional ball bonding methods.&lt;/li&gt;&lt;/ul&gt;&lt;p&gt;&lt;strong&gt;Region Analysis:&lt;/strong&gt;&lt;/p&gt;&lt;ul&gt;    &lt;li&gt;North America: The region is a leader in the ball bonder market due to its advanced technological landscape and high demand for electronic devices.&lt;/li&gt;    &lt;li&gt;Europe: Strong automotive and telecommunications sectors drive growth in Europe, with increasing investments in R&amp;D.&lt;/li&gt;    &lt;li&gt;Asia-Pacific: This region is expected to witness the highest growth rate, largely due to the booming electronics manufacturing industry, particularly in countries like China and Japan.&lt;/li&gt;    &lt;li&gt;Latin America and Middle East &amp; Africa: These regions are gradually emerging as potential markets with rising consumption of electronic products.&lt;/li&gt;&lt;/ul&gt;&lt;/p&gt;&lt;h2&gt;Ball Bonder Market Segmentation Insights&lt;/h2&gt;&lt;p&gt;The Ball Bonder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innovation.&lt;/p&gt;&lt;h3&gt;Ball Bonder Market By Type&lt;/h3&gt;&lt;p&gt;&lt;ul&gt;&lt;li&gt;Fully Automatic&lt;li&gt;  Semi-Automatic&lt;li&gt;  Manual&lt;/ul&gt;&lt;/p&gt;&lt;h3&gt;Ball Bonder Market By Application&lt;/h3&gt;&lt;p&gt;&lt;ul&gt;&lt;li&gt;IDMs&lt;li&gt;  OSAT&lt;/ul&gt;&lt;/p&gt;&lt;h2&gt;Leading Players in the Global Ball Bonder Market&lt;/h2&gt;&lt;p&gt;The global Ball Bonder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globally.&lt;/p&gt;&lt;p&gt;&lt;ul&gt;&lt;li&gt;Kulicke &amp; Soffa &lt;/li&gt;&lt;li&gt; ASM Pacific Technology (ASMPT) &lt;/li&gt;&lt;li&gt; Hesse &lt;/li&gt;&lt;li&gt; Cho-Onpa &lt;/li&gt;&lt;li&gt; F&amp;K Delvotec Bondtechnik &lt;/li&gt;&lt;li&gt; Palomar Technologies &lt;/li&gt;&lt;li&gt; DIAS Automation &lt;/li&gt;&lt;li&gt; West-Bond &lt;/li&gt;&lt;li&gt; Hybond &lt;/li&gt;&lt;li&gt; TPT&lt;/li&gt;&lt;/ul&gt;&lt;/p&gt;&lt;p&gt;&lt;strong&gt;Get Discount On The Purchase Of This Report @ &lt;a href="https://www.verifiedmarketreports.com/ask-for-discount/?rid=95356&amp;utm_source=Pulse-Glob6&amp;utm_medium=377"&gt;https://www.verifiedmarketreports.com/ask-for-discount/?rid=95356&amp;utm_source=Pulse-Glob6&amp;utm_medium=377&lt;/a&gt;&lt;/strong&gt;&lt;/p&gt;&lt;h2&gt;FAQs&lt;/h2&gt;&lt;p&gt;&lt;h2&gt;Ball Bonder Market Frequently Asked Questions&lt;/h1&gt;&lt;h2&gt;1. What is a ball bonder?&lt;/div&gt;&lt;div&gt;&lt;/h2&gt;&lt;p&gt;A ball bonder is a machine used in the semiconductor industry to connect wires to semiconductor devices using small balls of wire.&lt;/p&gt;&lt;h2&gt;2. What is the current size of the ball bonder market?&lt;/div&gt;&lt;div&gt;&lt;/h2&gt;&lt;p&gt;According to our research, the ball bonder market is currently valued at $X million.&lt;/p&gt;&lt;h2&gt;3. What is the projected growth rate of the ball bonder market?&lt;/div&gt;&lt;div&gt;&lt;/h2&gt;&lt;p&gt;Our analysis suggests that the ball bonder market is expected to grow at a CAGR of X% from 2021 to 2026.&lt;/p&gt;&lt;h2&gt;4. What are the key factors driving the growth of the ball bonder market?&lt;/div&gt;&lt;div&gt;&lt;/h2&gt;&lt;p&gt;Factors driving the growth of the ball bonder market include the increasing demand for semiconductor devices, advancements in semiconductor packaging technologies, and the expansion of the electronics industry.&lt;/p&gt;&lt;h2&gt;5. Who are the major players in the ball bonder market?&lt;/div&gt;&lt;div&gt;&lt;/h2&gt;&lt;p&gt;The major players in the ball bonder market include Company A, Company B, Company C, and Company D.&lt;/p&gt;&lt;h2&gt;6. What are the key challenges faced by the ball bonder market?&lt;/div&gt;&lt;div&gt;&lt;/h2&gt;&lt;p&gt;Challenges faced by the ball bonder market include the high cost of equipment, technological complexities, and the availability of alternative packaging technologies.&lt;/p&gt;&lt;h2&gt;7. What are the different types of ball bonders available in the market?&lt;/div&gt;&lt;div&gt;&lt;/h2&gt;&lt;p&gt;The market offers wire ball bonders, heavy wire bonders, and stud bump bonders, among others.&lt;/p&gt;&lt;h2&gt;8. What are the key application areas of ball bonders?&lt;/div&gt;&lt;div&gt;&lt;/h2&gt;&lt;p&gt;Ball bonders are widely used in the automotive, consumer electronics, telecommunications, and industrial sectors.&lt;/p&gt;&lt;h2&gt;9. What is the impact of COVID-19 on the ball bonder market?&lt;/div&gt;&lt;div&gt;&lt;/h2&gt;&lt;p&gt;Our analysis suggests that the COVID-19 pandemic has had a moderate impact on the ball bonder market, with temporary disruptions in supply chain and manufacturing operations.&lt;/p&gt;&lt;h2&gt;10. What are the regional trends in the ball bonder market?&lt;/div&gt;&lt;div&gt;&lt;/h2&gt;&lt;p&gt;The ball bonder market is witnessing strong demand in Asia Pacific, particularly in countries such as China, Japan, and South Korea, owing to the growing semiconductor industry in the region.&lt;/p&gt;&lt;h2&gt;11. What is the market share of different ball bonder types?&lt;/div&gt;&lt;div&gt;&lt;/h2&gt;&lt;p&gt;As per our data, wire ball bonders hold the largest market share, followed by heavy wire bonders and stud bump bonders.&lt;/p&gt;&lt;h2&gt;12. What are the regulatory policies impacting the ball bonder market?&lt;/div&gt;&lt;div&gt;&lt;/h2&gt;&lt;p&gt;Regulatory policies related to semiconductor manufacturing, environmental regulations, and industry standards can impact the ball bonder market.&lt;/p&gt;&lt;h2&gt;13. What are the investment opportunities in the ball bonder market?&lt;/div&gt;&lt;div&gt;&lt;/h2&gt;&lt;p&gt;Investment opportunities in the ball bonder market include technological advancements, expansion in emerging markets, and strategic partnerships with key players.&lt;/p&gt;&lt;h2&gt;14. What are the emerging trends in the ball bonder market?&lt;/div&gt;&lt;div&gt;&lt;/h2&gt;&lt;p&gt;Emerging trends in the ball bonder market include the adoption of advanced bonding materials, the integration of automation and robotics, and the development of more compact and efficient bonding machines.&lt;/p&gt;&lt;h2&gt;15. What is the market penetration of ball bonders in different end-user industries?&lt;/div&gt;&lt;div&gt;&lt;/h2&gt;&lt;p&gt;Our data indicates that ball bonders have a significant penetration in the consumer electronics and automotive industries, with growing adoption in the telecommunications and industrial sectors.&lt;/p&gt;&lt;h2&gt;16. How is the competitive landscape of the ball bonder market evolving?&lt;/div&gt;&lt;div&gt;&lt;/h2&gt;&lt;p&gt;The competitive landscape of the ball bonder market is evolving with increasing R&amp;D activities, product innovation, and strategic acquisitions and collaborations among key players.&lt;/p&gt;&lt;h2&gt;17. What are the technological advancements shaping the ball bonder market?&lt;/div&gt;&lt;div&gt;&lt;/h2&gt;&lt;p&gt;Technological advancements such as advanced bonding materials, real-time monitoring and control systems, and the integration of artificial intelligence are shaping the future of the ball bonder market.&lt;/p&gt;&lt;h2&gt;18. What are the key strategies adopted by companies in the ball bonder market?&lt;/div&gt;&lt;div&gt;&lt;/h2&gt;&lt;p&gt;Companies in the ball bonder market are focusing on product differentiation, expanding their product portfolios, and strengthening their distribution networks to gain a competitive edge.&lt;/p&gt;&lt;h2&gt;19. What are the factors influencing the pricing of ball bonders?&lt;/div&gt;&lt;div&gt;&lt;/h2&gt;&lt;p&gt;Factors influencing the pricing of ball bonders include raw material costs, technological sophistication, brand reputation, and after-sales services offered by manufacturers.&lt;/p&gt;&lt;h2&gt;20. How can businesses utilize market intelligence on ball bonders for strategic decision-making?&lt;/div&gt;&lt;div&gt;&lt;/h2&gt;&lt;p&gt;Businesses can utilize market intelligence on ball bonders to identify growth opportunities, assess competitive landscapes, and make informed investment decisions in the semiconductor industry.&lt;/p&gt;&lt;/body&gt;&lt;/html&gt;&lt;/p&gt;&lt;p&gt;&lt;strong&gt;For More Information or Query, Visit @ &lt;a href="https://www.verifiedmarketreports.com/product/global-ball-bonder-market-growth-2019-2024/"&gt;https://www.verifiedmarketreports.com/product/global-ball-bonder-market-growth-2019-2024/&lt;/a&gt;&lt;/strong&gt;&lt;/p&gt;&lt;p&gt;&lt;strong&gt;About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</si>
  <si>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href="https://www.verifiedmarketreports.com/download-sample/?rid=95376&amp;utm_source=Pulse-Glob6&amp;utm_medium=377" target="_blank"&gt;RRAM Market size was valued at USD 1.25 Billion in 2022 and is projected to reach USD 5.50 Billion by 2030, growing at a CAGR of 20.5% from 2024 to 2030.&lt;/strong&gt;&lt;/span&gt;&lt;/p&gt;&lt;/p&gt;&lt;/blockquote&gt;&lt;h2&gt;RRAM Market Overview&lt;/h2&gt;&lt;p&gt;The RRAM (Resistive Random Access Memory) market is gaining substantial traction as a promising technology for next-generation memory solutions. RRAM is known for its high speed, low power consumption, and ease of scalability compared to traditional memory technologies like DRAM and Flash. The market is driven by the rising demand for high-performance memory in various applications, particularly in consumer electronics, automotive, and data centers. As industries continue to evolve towards more efficient and compact computing solutions, RRAM stands out for its potential to revolutionize data storage and processing capabilities. &lt;/p&gt;&lt;p&gt;&lt;p&gt;&lt;strong&gt;Download Full PDF Sample Copy of RRAM Market Report @ &lt;a href="https://www.verifiedmarketreports.com/download-sample/?rid=95376&amp;utm_source=Pulse-Glob6&amp;utm_medium=377"&gt;https://www.verifiedmarketreports.com/download-sample/?rid=95376&amp;utm_source=Pulse-Glob6&amp;utm_medium=377&lt;/a&gt;&lt;/strong&gt;&lt;/p&gt;&lt;/p&gt;&lt;h2&gt;Dynamics&lt;/h2&gt;&lt;ul&gt;    &lt;li&gt;&lt;strong&gt;Technological Advancements:&lt;/strong&gt; Continuous innovations in RRAM technology, such as improved switching mechanisms and materials, are fueling growth.&lt;/li&gt;    &lt;li&gt;&lt;strong&gt;Increased Adoption of IoT Devices:&lt;/strong&gt; The proliferation of IoT and smart devices is pushing the demand for low-power, high-speed memory solutions.&lt;/li&gt;    &lt;li&gt;&lt;strong&gt;Shift towards Edge Computing:&lt;/strong&gt; RRAM offers compelling features suitable for edge computing applications, necessitating faster data processing near the source.&lt;/li&gt;    &lt;li&gt;&lt;strong&gt;Growing Data Center Demands:&lt;/strong&gt; The need for efficient data management and processing in data centers is driving interest in advanced memory technologies.&lt;/li&gt;&lt;/ul&gt;&lt;h2&gt;Key Drivers and Challenges&lt;/h2&gt;&lt;ul&gt;    &lt;li&gt;&lt;strong&gt;Key Drivers:&lt;/strong&gt;        &lt;ul&gt;            &lt;li&gt;Cost-Effectiveness: Lower manufacturing costs for RRAM compared to other memory types.&lt;/li&gt;            &lt;li&gt;High Performance: Excellent speed and energy efficiency ideal for modern applications.&lt;/li&gt;            &lt;li&gt;Sustainability: Environmentally friendly materials and processes can resonate well with current sustainability trends.&lt;/li&gt;        &lt;/ul&gt;    &lt;/li&gt;    &lt;li&gt;&lt;strong&gt;Challenges:&lt;/strong&gt;        &lt;ul&gt;            &lt;li&gt;Market Competition: Intense competition from established memory technologies such as Flash and DRAM.&lt;/li&gt;            &lt;li&gt;Technical Limitations: Issues related to scaling and reliability may hinder widespread adoption.&lt;/li&gt;            &lt;li&gt;Awareness: Lack of awareness among consumers and businesses regarding the benefits of RRAM technology.&lt;/li&gt;        &lt;/ul&gt;    &lt;/li&gt;&lt;/ul&gt;&lt;h2&gt;Region Analysis&lt;/h2&gt;&lt;ul&gt;    &lt;li&gt;&lt;strong&gt;North America:&lt;/strong&gt; Dominates the RRAM market due to significant investments in research and development and the presence of major technology players.&lt;/li&gt;    &lt;li&gt;&lt;strong&gt;Asia-Pacific:&lt;/strong&gt; Fastest-growing region, fueled by the rapid adoption of consumer electronics and significant manufacturing capabilities in countries like China and Japan.&lt;/li&gt;    &lt;li&gt;&lt;strong&gt;Europe:&lt;/strong&gt; Witnessing steady growth driven by increasing demand for automotive applications and technological innovations in memory solutions.&lt;/li&gt;    &lt;li&gt;&lt;strong&gt;Latin America and MEA:&lt;/strong&gt; Emerging markets that are gradually adopting RRAM technology, primarily due to increased focus on electronics in these regions.&lt;/li&gt;&lt;/ul&gt;&lt;/p&gt;&lt;h2&gt;RRAM Market Segmentation Insights&lt;/h2&gt;&lt;p&gt;The RRAM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innovation.&lt;/p&gt;&lt;h3&gt;RRAM Market By Type&lt;/h3&gt;&lt;p&gt;&lt;ul&gt;&lt;li&gt;180 nm&lt;li&gt;  40 nm&lt;li&gt;  Others&lt;/ul&gt;&lt;/p&gt;&lt;h3&gt;RRAM Market By Application&lt;/h3&gt;&lt;p&gt;&lt;ul&gt;&lt;li&gt;Computer&lt;li&gt;  IoT&lt;li&gt;  Consumer Electronics&lt;li&gt;  Medical&lt;li&gt;  Others&lt;/ul&gt;&lt;/p&gt;&lt;h2&gt;Leading Players in the Global RRAM Market&lt;/h2&gt;&lt;p&gt;The global RRAM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globally.&lt;/p&gt;&lt;p&gt;&lt;ul&gt;&lt;li&gt;PSCS &lt;/li&gt;&lt;li&gt; Adesto &lt;/li&gt;&lt;li&gt; Crossbar &lt;/li&gt;&lt;li&gt; Fujitsu &lt;/li&gt;&lt;li&gt; Intel &lt;/li&gt;&lt;li&gt; Samsung Electronics &lt;/li&gt;&lt;li&gt; TSMC &lt;/li&gt;&lt;li&gt; Micron &lt;/li&gt;&lt;li&gt; SK Hynix &lt;/li&gt;&lt;li&gt; SMIC &lt;/li&gt;&lt;li&gt; 4DS Memory &lt;/li&gt;&lt;li&gt; Weebit Nano&lt;/li&gt;&lt;/ul&gt;&lt;/p&gt;&lt;p&gt;&lt;strong&gt;Get Discount On The Purchase Of This Report @ &lt;a href="https://www.verifiedmarketreports.com/ask-for-discount/?rid=95376&amp;utm_source=Pulse-Glob6&amp;utm_medium=377"&gt;https://www.verifiedmarketreports.com/ask-for-discount/?rid=95376&amp;utm_source=Pulse-Glob6&amp;utm_medium=377&lt;/a&gt;&lt;/strong&gt;&lt;/p&gt;&lt;h2&gt;FAQs&lt;/h2&gt;&lt;p&gt;&lt;h2&gt;RRAM Market FAQs&lt;/h1&gt;&lt;h2&gt;1. What is RRAM?&lt;/div&gt;&lt;div&gt;&lt;/h2&gt;&lt;p&gt;Resistive Random Access Memory (RRAM) is a type of non-volatile memory that operates by changing the resistance state of the memory cell.&lt;/p&gt;&lt;h2&gt;2. What is the current size of the RRAM market?&lt;/div&gt;&lt;div&gt;&lt;/h2&gt;&lt;p&gt;As of 2021, the RRAM market is estimated to be valued at $xx million.&lt;/p&gt;&lt;h2&gt;3. What are the key drivers of growth in the RRAM market?&lt;/div&gt;&lt;div&gt;&lt;/h2&gt;&lt;p&gt;The growing demand for high-speed, low-power, and high-density memory solutions is a key driver for the growth of the RRAM market.&lt;/p&gt;&lt;h2&gt;4. Which regions are leading in the adoption of RRAM technology?&lt;/div&gt;&lt;div&gt;&lt;/h2&gt;&lt;p&gt;The Asia Pacific region, particularly China, Japan, and South Korea, has shown significant adoption of RRAM technology.&lt;/p&gt;&lt;h2&gt;5. What are the major applications of RRAM?&lt;/div&gt;&lt;div&gt;&lt;/h2&gt;&lt;p&gt;RRAM finds applications in consumer electronics, enterprise storage, automotive, and industrial sectors.&lt;/p&gt;&lt;h2&gt;6. Who are the key players in the RRAM market?&lt;/div&gt;&lt;div&gt;&lt;/h2&gt;&lt;p&gt;Major players in the RRAM market include Company A, Company B, and Company C.&lt;/p&gt;&lt;h2&gt;7. What are the advantages of RRAM over traditional memory technologies?&lt;/div&gt;&lt;div&gt;&lt;/h2&gt;&lt;p&gt;RRAM offers higher density, lower power consumption, and faster write speeds compared to traditional memory technologies.&lt;/p&gt;&lt;h2&gt;8. What are the challenges faced by the RRAM market?&lt;/div&gt;&lt;div&gt;&lt;/h2&gt;&lt;p&gt;The RRAM market faces challenges related to scalability, manufacturing costs, and compatibility with existing infrastructure.&lt;/p&gt;&lt;h2&gt;9. What is the projected CAGR for the RRAM market in the next five years?&lt;/div&gt;&lt;div&gt;&lt;/h2&gt;&lt;p&gt;The RRAM market is projected to grow at a CAGR of xx% from 2021 to 2026.&lt;/p&gt;&lt;h2&gt;10. How does RRAM contribute to advancements in artificial intelligence and machine learning?&lt;/div&gt;&lt;div&gt;&lt;/h2&gt;&lt;p&gt;RRAM's high-speed and low-power characteristics make it well-suited for AI and ML applications, contributing to advancements in these fields.&lt;/p&gt;&lt;h2&gt;11. What are the key technical specifications of RRAM?&lt;/div&gt;&lt;div&gt;&lt;/h2&gt;&lt;p&gt;Key technical specifications of RRAM include write endurance, read/write speed, operating voltage, and data retention.&lt;/p&gt;&lt;h2&gt;12. What is the market share of RRAM in the overall non-volatile memory market?&lt;/div&gt;&lt;div&gt;&lt;/h2&gt;&lt;p&gt;RRAM holds a market share of xx% in the overall non-volatile memory market.&lt;/p&gt;&lt;h2&gt;13. How does RRAM contribute to the development of IoT devices?&lt;/div&gt;&lt;div&gt;&lt;/h2&gt;&lt;p&gt;RRAM's low power consumption and high-density storage capabilities make it suitable for IoT devices, enabling the development of efficient and compact IoT solutions.&lt;/p&gt;&lt;h2&gt;14. What are the environmental implications of RRAM technology?&lt;/div&gt;&lt;div&gt;&lt;/h2&gt;&lt;p&gt;RRAM's low power consumption and potential for integration with 3D architectures make it a more sustainable memory technology compared to traditional options.&lt;/p&gt;&lt;h2&gt;15. How does RRAM technology impact data centers and cloud infrastructure?&lt;/div&gt;&lt;div&gt;&lt;/h2&gt;&lt;p&gt;RRAM's high-speed and low-power characteristics make it suitable for use in data centers and cloud infrastructure, contributing to energy efficiency and performance improvements.&lt;/p&gt;&lt;h2&gt;16. What are the key trends driving the RRAM market in the coming years?&lt;/div&gt;&lt;div&gt;&lt;/h2&gt;&lt;p&gt;Key trends driving the RRAM market include the increasing demand for edge computing, growth in the automotive electronics sector, and advancements in 5G technology.&lt;/p&gt;&lt;h2&gt;17. What are the different types of RRAM technologies available in the market?&lt;/div&gt;&lt;div&gt;&lt;/h2&gt;&lt;p&gt;Currently, the market offers different types of RRAM technologies such as conductive bridge RAM (CBRAM) and oxide-based RRAM.&lt;/p&gt;&lt;h2&gt;18. What are the potential applications of RRAM in the healthcare industry?&lt;/div&gt;&lt;div&gt;&lt;/h2&gt;&lt;p&gt;RRAM's high-density and low-power characteristics make it suitable for healthcare applications such as medical imaging, patient monitoring, and data storage in medical devices.&lt;/p&gt;&lt;h2&gt;19. How does RRAM contribute to the development of smart cities and infrastructure?&lt;/div&gt;&lt;div&gt;&lt;/h2&gt;&lt;p&gt;RRAM's high-density storage capabilities and low power consumption make it suitable for smart city applications such as traffic management, energy efficiency, and public safety systems.&lt;/p&gt;&lt;h2&gt;20. What are the regulatory implications and standards related to the adoption of RRAM technology?&lt;/div&gt;&lt;div&gt;&lt;/h2&gt;&lt;p&gt;Regulatory implications and standards related to RRAM adoption may include compliance with data privacy regulations, industry-specific standards for reliability and performance, and intellectual property rights related to RRAM technology.&lt;/p&gt;&lt;/body&gt;&lt;/html&gt;&lt;/p&gt;&lt;p&gt;&lt;strong&gt;For More Information or Query, Visit @ &lt;a href="https://www.verifiedmarketreports.com/product/global-rram-market-growth-status-and-outlook-2019-2024/"&gt;https://www.verifiedmarketreports.com/product/global-rram-market-growth-status-and-outlook-2019-2024/&lt;/a&gt;&lt;/strong&gt;&lt;/p&gt;&lt;p&gt;&lt;strong&gt;About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</si>
  <si>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href="https://www.verifiedmarketreports.com/download-sample/?rid=95396&amp;utm_source=Pulse-Glob6&amp;utm_medium=377" target="_blank"&gt;Measuring and Monitoring Relays Market size was valued at USD 2.5 Billion in 2022 and is projected to reach USD 4.0 Billion by 2030, growing at a CAGR of 6.5% from 2024 to 2030.&lt;/strong&gt;&lt;/span&gt;&lt;/p&gt;&lt;/p&gt;&lt;/blockquote&gt;&lt;h2&gt;Measuring and Monitoring Relays Market Overview&lt;/h2&gt;&lt;p&gt;The measuring and monitoring relays market is witnessing significant growth due to the increasing adoption of automation across various industries. These relays play a crucial role in ensuring the reliability and safety of electrical systems. As industries expand their use of sophisticated equipment, the demand for high-performance measuring and monitoring relays is on the rise. Technological advancements, coupled with a focus on energy efficiency and sustainability, are further propelling market expansion. Additionally, the integration of IoT technology in relay systems provides enhanced monitoring capabilities, allowing for predictive maintenance and reduced downtime.&lt;/p&gt;&lt;p&gt;&lt;p&gt;&lt;strong&gt;Download Full PDF Sample Copy of Measuring and Monitoring Relays Market Report @ &lt;a href="https://www.verifiedmarketreports.com/download-sample/?rid=95396&amp;utm_source=Pulse-Glob6&amp;utm_medium=377"&gt;https://www.verifiedmarketreports.com/download-sample/?rid=95396&amp;utm_source=Pulse-Glob6&amp;utm_medium=377&lt;/a&gt;&lt;/strong&gt;&lt;/p&gt;&lt;/p&gt;&lt;h2&gt;Market Dynamics&lt;/h2&gt;&lt;ul&gt;    &lt;li&gt;Advancements in relay technologies that enhance efficiency and reliability.&lt;/li&gt;    &lt;li&gt;A growing focus on industrial automation and smart grid technologies.&lt;/li&gt;    &lt;li&gt;Rising need for energy management solutions and monitoring capabilities.&lt;/li&gt;    &lt;li&gt;Integration of IoT and AI in monitoring systems for predictive analytics.&lt;/li&gt;    &lt;li&gt;Demand from renewable energy sectors driving the need for advanced monitoring.&lt;/li&gt;&lt;/ul&gt;&lt;h2&gt;Key Drivers and Challenges&lt;/h2&gt;&lt;ul&gt;    &lt;li&gt;Drivers:&lt;/li&gt;    &lt;ul&gt;        &lt;li&gt;Increasing investments in infrastructure development across emerging economies.&lt;/li&gt;        &lt;li&gt;Growing emphasis on safety and compliance in industrial operations.&lt;/li&gt;        &lt;li&gt;Enhanced efficiency and reliability of power distribution systems.&lt;/li&gt;    &lt;/ul&gt;    &lt;li&gt;Challenges:&lt;/li&gt;    &lt;ul&gt;        &lt;li&gt;High initial costs related to advanced relay systems.&lt;/li&gt;        &lt;li&gt;Lack of skilled professionals for installation and maintenance.&lt;/li&gt;        &lt;li&gt;Rapid technological changes posing a challenge for manufacturers.&lt;/li&gt;    &lt;/ul&gt;&lt;/ul&gt;&lt;h2&gt;Regional Analysis&lt;/h2&gt;&lt;ul&gt;    &lt;li&gt;North America:&lt;/li&gt;    &lt;ul&gt;        &lt;li&gt;Robust industrial and manufacturing sector driving demand for advanced monitoring solutions.&lt;/li&gt;        &lt;li&gt;Focus on energy efficiency and reliability in power systems.&lt;/li&gt;    &lt;/ul&gt;    &lt;li&gt;Europe:&lt;/li&gt;    &lt;ul&gt;        &lt;li&gt;Growing investments in renewable energy and smart grid projects.&lt;/li&gt;        &lt;li&gt;Strong regulatory frameworks promoting energy efficiency.&lt;/li&gt;    &lt;/ul&gt;    &lt;li&gt;Asia-Pacific:&lt;/li&gt;    &lt;ul&gt;        &lt;li&gt;Rapid industrialization and urbanization leading to increased demand for monitoring relays.&lt;/li&gt;        &lt;li&gt;Expansion of manufacturing facilities in countries like China and India.&lt;/li&gt;    &lt;/ul&gt;&lt;/ul&gt;&lt;/p&gt;&lt;h2&gt;Measuring and Monitoring Relays Market Segmentation Insights&lt;/h2&gt;&lt;p&gt;The Measuring and Monitoring Relays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innovation.&lt;/p&gt;&lt;h3&gt;Measuring and Monitoring Relays Market By Type&lt;/h3&gt;&lt;p&gt;&lt;ul&gt;&lt;li&gt;Three Phase&lt;li&gt;  Single Phase&lt;li&gt;  Temperature / Thermistor&lt;li&gt;  Power &amp; Power Factor&lt;li&gt;  Other&lt;/ul&gt;&lt;/p&gt;&lt;h3&gt;Measuring and Monitoring Relays Market By Application&lt;/h3&gt;&lt;p&gt;&lt;ul&gt;&lt;li&gt;Manufacturing&lt;li&gt;  Transportation&lt;li&gt;  Power industry&lt;li&gt;  Building&lt;li&gt;  Other&lt;/ul&gt;&lt;/p&gt;&lt;h2&gt;Leading Players in the Global Measuring and Monitoring Relays Market&lt;/h2&gt;&lt;p&gt;The global Measuring and Monitoring Relays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globally.&lt;/p&gt;&lt;p&gt;&lt;ul&gt;&lt;li&gt;Omron &lt;/li&gt;&lt;li&gt; Eaton &lt;/li&gt;&lt;li&gt; ABB &lt;/li&gt;&lt;li&gt; Siemens &lt;/li&gt;&lt;li&gt; Finder &lt;/li&gt;&lt;li&gt; Schneider Electric &lt;/li&gt;&lt;li&gt; PHOENIX CONTACT &lt;/li&gt;&lt;li&gt; Banner &lt;/li&gt;&lt;li&gt; Pilz &lt;/li&gt;&lt;li&gt; Broyce Control&lt;/li&gt;&lt;/ul&gt;&lt;/p&gt;&lt;p&gt;&lt;strong&gt;Get Discount On The Purchase Of This Report @ &lt;a href="https://www.verifiedmarketreports.com/ask-for-discount/?rid=95396&amp;utm_source=Pulse-Glob6&amp;utm_medium=377"&gt;https://www.verifiedmarketreports.com/ask-for-discount/?rid=95396&amp;utm_source=Pulse-Glob6&amp;utm_medium=377&lt;/a&gt;&lt;/strong&gt;&lt;/p&gt;&lt;h2&gt;FAQs&lt;/h2&gt;&lt;p&gt;&lt;h2&gt;Frequently Asked Questions about Measuring and Monitoring Relays Market&lt;/h1&gt;&lt;ol&gt;  &lt;li&gt;    &lt;h2&gt;What is the current size of the measuring and monitoring relays market?&lt;/div&gt;&lt;div&gt;&lt;/h2&gt;    &lt;p&gt;The global measuring and monitoring relays market is estimated to be worth $XX billion in 2020.&lt;/p&gt;  &lt;/li&gt;  &lt;li&gt;    &lt;h2&gt;What are the key factors driving the growth of the measuring and monitoring relays market?&lt;/div&gt;&lt;div&gt;&lt;/h2&gt;    &lt;p&gt;The increasing demand for industrial automation and the growing emphasis on energy efficiency are the primary drivers of the measuring and monitoring relays market.&lt;/p&gt;  &lt;/li&gt;  &lt;li&gt;    &lt;h2&gt;Which regions are expected to witness the highest growth in the measuring and monitoring relays market?&lt;/div&gt;&lt;div&gt;&lt;/h2&gt;    &lt;p&gt;Asia-Pacific is anticipated to experience the fastest growth in the measuring and monitoring relays market, followed by North America and Europe.&lt;/p&gt;  &lt;/li&gt;  &lt;li&gt;    &lt;h2&gt;What are the major challenges faced by the measuring and monitoring relays market?&lt;/div&gt;&lt;div&gt;&lt;/h2&gt;    &lt;p&gt;The lack of awareness about the benefits of measuring and monitoring relays, as well as the presence of alternative technologies, are some of the challenges in the market.&lt;/p&gt;  &lt;/li&gt;  &lt;li&gt;    &lt;h2&gt;What are the current trends in the measuring and monitoring relays market?&lt;/div&gt;&lt;div&gt;&lt;/h2&gt;    &lt;p&gt;The integration of Internet of Things (IoT) technology in measuring and monitoring relays, as well as the development of smart relays, are some of the notable trends in the market.&lt;/p&gt;  &lt;/li&gt;  &lt;li&gt;    &lt;h2&gt;Who are the key players in the measuring and monitoring relays market?&lt;/div&gt;&lt;div&gt;&lt;/h2&gt;    &lt;p&gt;Some of the leading companies in the measuring and monitoring relays market include Siemens AG, ABB Ltd., Schneider Electric SE, and Eaton Corporation.&lt;/p&gt;  &lt;/li&gt;  &lt;li&gt;    &lt;h2&gt;How is the competitive landscape of the measuring and monitoring relays market?&lt;/div&gt;&lt;div&gt;&lt;/h2&gt;    &lt;p&gt;The market is highly competitive, with companies focusing on product innovation, strategic partnerships, and mergers and acquisitions to gain a competitive edge.&lt;/p&gt;  &lt;/li&gt;  &lt;li&gt;    &lt;h2&gt;What are the different types of measuring and monitoring relays available in the market?&lt;/div&gt;&lt;div&gt;&lt;/h2&gt;    &lt;p&gt;The market offers a wide range of relays, including voltage monitoring relays, current monitoring relays, temperature monitoring relays, and frequency monitoring relays.&lt;/p&gt;  &lt;/li&gt;  &lt;li&gt;    &lt;h2&gt;What are the potential growth opportunities in the measuring and monitoring relays market?&lt;/div&gt;&lt;div&gt;&lt;/h2&gt;    &lt;p&gt;The increasing adoption of renewable energy sources and the rapid industrialization in emerging economies present significant growth opportunities for the market.&lt;/p&gt;  &lt;/li&gt;  &lt;li&gt;    &lt;h2&gt;How is the regulatory landscape affecting the measuring and monitoring relays market?&lt;/div&gt;&lt;div&gt;&lt;/h2&gt;    &lt;p&gt;Stringent regulations related to energy efficiency and safety standards are influencing the development and adoption of measuring and monitoring relays.&lt;/p&gt;  &lt;/li&gt;  &lt;li&gt;    &lt;h2&gt;What are the different applications of measuring and monitoring relays?&lt;/div&gt;&lt;div&gt;&lt;/h2&gt;    &lt;p&gt;Measuring and monitoring relays find applications in various industries, including power generation, oil and gas, manufacturing, and automotive sectors.&lt;/p&gt;  &lt;/li&gt;  &lt;li&gt;    &lt;h2&gt;How are technological advancements impacting the measuring and monitoring relays market?&lt;/div&gt;&lt;div&gt;&lt;/h2&gt;    &lt;p&gt;Advancements in microprocessor technology, as well as the development of advanced communication protocols, are driving the evolution of measuring and monitoring relays.&lt;/p&gt;  &lt;/li&gt;  &lt;li&gt;    &lt;h2&gt;What are the future growth prospects for the measuring and monitoring relays market?&lt;/div&gt;&lt;div&gt;&lt;/h2&gt;    &lt;p&gt;The market is expected to continue expanding, driven by the increasing focus on energy efficiency, the rise of smart grid systems, and the deployment of advanced relay technologies.&lt;/p&gt;  &lt;/li&gt;  &lt;li&gt;    &lt;h2&gt;How is the COVID-19 pandemic impacting the measuring and monitoring relays market?&lt;/div&gt;&lt;div&gt;&lt;/h2&gt;    &lt;p&gt;The pandemic has disrupted supply chains and led to a slowdown in industrial activities, affecting the demand for measuring and monitoring relays in the short term.&lt;/p&gt;  &lt;/li&gt;  &lt;li&gt;    &lt;h2&gt;What are the potential investment opportunities in the measuring and monitoring relays market?&lt;/div&gt;&lt;div&gt;&lt;/h2&gt;    &lt;p&gt;Investments in research and development of innovative relay solutions, as well as expansion into emerging markets, are some of the attractive investment opportunities in the market.&lt;/p&gt;  &lt;/li&gt;  &lt;li&gt;    &lt;h2&gt;How can businesses benefit from the insights on the measuring and monitoring relays market?&lt;/div&gt;&lt;div&gt;&lt;/h2&gt;    &lt;p&gt;Understanding the market trends, growth drivers, and competitive landscape can help businesses make informed decisions regarding product development, market entry, and strategic partnerships.&lt;/p&gt;  &lt;/li&gt;  &lt;li&gt;    &lt;h2&gt;What are the key success factors for companies operating in the measuring and monitoring relays market?&lt;/div&gt;&lt;div&gt;&lt;/h2&gt;    &lt;p&gt;Product innovation, strong distribution networks, customer-centric approach, and compliance with industry regulations are crucial success factors for companies in the market.&lt;/p&gt;  &lt;/li&gt;  &lt;li&gt;    &lt;h2&gt;What are the future challenges and opportunities for the measuring and monitoring relays market?&lt;/div&gt;&lt;div&gt;&lt;/h2&gt;    &lt;p&gt;The market is likely to face challenges related to price competition and technological obsolescence, while opportunities exist in the adoption of digitalization and sustainable energy solutions.&lt;/p&gt;  &lt;/li&gt;  &lt;li&gt;    &lt;h2&gt;What are the emerging technology trends that will shape the measuring and monitoring relays market?&lt;/div&gt;&lt;div&gt;&lt;/h2&gt;    &lt;p&gt;Artificial intelligence, machine learning, and advanced predictive maintenance solutions are expected to drive the next phase of innovation in the measuring and monitoring relays market.&lt;/p&gt;  &lt;/li&gt;&lt;/ol&gt;&lt;/body&gt;&lt;/html&gt;&lt;/p&gt;&lt;p&gt;&lt;strong&gt;For More Information or Query, Visit @ &lt;a href="https://www.verifiedmarketreports.com/product/global-measuring-and-monitoring-relays-market-growth-2019-2024/"&gt;https://www.verifiedmarketreports.com/product/global-measuring-and-monitoring-relay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</si>
  <si>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href="https://www.verifiedmarketreports.com/download-sample/?rid=95452&amp;utm_source=Pulse-Glob6&amp;utm_medium=377" target="_blank"&gt;Medical Oral Nutrition Supplements Market size was valued at USD 3.8 Billion in 2022 and is projected to reach USD 5.9 Billion by 2030, growing at a CAGR of 7.2% from 2024 to 2030.&lt;/strong&gt;&lt;/span&gt;&lt;/p&gt;&lt;/p&gt;&lt;/blockquote&gt;&lt;h2&gt;Medical Oral Nutrition Supplements Market Overview&lt;/h2&gt;&lt;p&gt;The Medical Oral Nutrition Supplements market has witnessed significant growth in recent years, driven by an increasing awareness of the importance of nutrition in managing health conditions. These supplements are specifically designed to provide essential nutrients to individuals who may have difficulty consuming or absorbing regular foods due to medical issues. The rise in chronic diseases, an aging population, and greater emphasis on preventive healthcare are some of the main factors contributing to market expansion. This segment has not only grown in volume but has also seen advancements in product formulation, catering to specific dietary needs.&lt;/p&gt;&lt;p&gt;&lt;p&gt;&lt;strong&gt;Download Full PDF Sample Copy of Medical Oral Nutrition Supplements Market Report @ &lt;a href="https://www.verifiedmarketreports.com/download-sample/?rid=95452&amp;utm_source=Pulse-Glob6&amp;utm_medium=377"&gt;https://www.verifiedmarketreports.com/download-sample/?rid=95452&amp;utm_source=Pulse-Glob6&amp;utm_medium=377&lt;/a&gt;&lt;/strong&gt;&lt;/p&gt;&lt;/p&gt;&lt;h2&gt;Dynamics&lt;/h2&gt;&lt;ul&gt;    &lt;li&gt;Growing prevalence of chronic diseases such as diabetes, cancer, and gastrointestinal disorders.&lt;/li&gt;    &lt;li&gt;Aging population leading to increased healthcare needs and dietary deficiencies.&lt;/li&gt;    &lt;li&gt;Rising awareness about the importance of nutrition in managing health outcomes.&lt;/li&gt;    &lt;li&gt;Advancements in product technology and formulation leading to better patient adherence.&lt;/li&gt;    &lt;li&gt;Increased demand for personalized nutrition solutions.&lt;/li&gt;&lt;/ul&gt;&lt;h2&gt;Key Drivers and Challenges&lt;/h2&gt;&lt;ul&gt;    &lt;li&gt;&lt;strong&gt;Key Drivers:&lt;/strong&gt;        &lt;ul&gt;            &lt;li&gt;Escalating healthcare costs promoting preventive care solutions.&lt;/li&gt;            &lt;li&gt;Growing healthcare expenditure and reimbursement policies supporting nutrition therapies.&lt;/li&gt;            &lt;li&gt;Increasing focus on health and wellness trends among consumers.&lt;/li&gt;        &lt;/ul&gt;    &lt;/li&gt;    &lt;li&gt;&lt;strong&gt;Challenges:&lt;/strong&gt;        &lt;ul&gt;            &lt;li&gt;Regulatory hurdles affecting product approvals and market entries.&lt;/li&gt;            &lt;li&gt;High cost of advanced nutritional supplements may limit access for some patients.&lt;/li&gt;            &lt;li&gt;Competition from a wide range of alternative therapies and dietary solutions.&lt;/li&gt;        &lt;/ul&gt;    &lt;/li&gt;&lt;/ul&gt;&lt;h2&gt;Regional Analysis&lt;/h2&gt;&lt;ul&gt;    &lt;li&gt;&lt;strong&gt;North America:&lt;/strong&gt; Dominates the market due to high healthcare expenditure and prevalence of chronic diseases.&lt;/li&gt;    &lt;li&gt;&lt;strong&gt;Europe:&lt;/strong&gt; A key player with growing demand for specialized nutrition products, bolstered by government initiatives.&lt;/li&gt;    &lt;li&gt;&lt;strong&gt;Asia-Pacific:&lt;/strong&gt; Anticipated to witness significant growth due to improving healthcare infrastructure and rising disposable incomes.&lt;/li&gt;    &lt;li&gt;&lt;strong&gt;Latin America:&lt;/strong&gt; Growing awareness about nutritional deficiencies is driving market growth in this region.&lt;/li&gt;    &lt;li&gt;&lt;strong&gt;Middle East &amp; Africa:&lt;/strong&gt; Increasing investment in healthcare and rising cases of malnutrition among populations are contributing to market expansion.&lt;/li&gt;&lt;/ul&gt;&lt;/p&gt;&lt;h2&gt;Medical Oral Nutrition Supplements Market Segmentation Insights&lt;/h2&gt;&lt;p&gt;The Medical Oral Nutrition Supplements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Oral Nutrition Supplements Market By Type&lt;/h3&gt;&lt;p&gt;&lt;ul&gt;&lt;li&gt;Liquid Supplements&lt;li&gt;  Semi-solid Supplements&lt;li&gt;  Powder Supplements&lt;/ul&gt;&lt;/p&gt;&lt;h3&gt;Medical Oral Nutrition Supplements Market By Application&lt;/h3&gt;&lt;p&gt;&lt;ul&gt;&lt;li&gt;Adult&lt;li&gt;  Geriatric&lt;li&gt;  Paediatric&lt;/ul&gt;&lt;/p&gt;&lt;h2&gt;Leading Players in the Global Medical Oral Nutrition Supplements Market&lt;/h2&gt;&lt;p&gt;The global Medical Oral Nutrition Supplements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Danone Nutricia &lt;/li&gt;&lt;li&gt; NUTRICION MEDICA &lt;/li&gt;&lt;li&gt; Meiji Holdings &lt;/li&gt;&lt;li&gt; Medifood International &lt;/li&gt;&lt;li&gt; Medtrition &lt;/li&gt;&lt;li&gt; GlaxoSmithKline &lt;/li&gt;&lt;li&gt; Perrigo Nutritionals &lt;/li&gt;&lt;li&gt; Victus &lt;/li&gt;&lt;li&gt; B Braun&lt;/li&gt;&lt;/ul&gt;&lt;/p&gt;&lt;p&gt;&lt;strong&gt;Get Discount On The Purchase Of This Report @ &lt;a href="https://www.verifiedmarketreports.com/ask-for-discount/?rid=95452&amp;utm_source=Pulse-Glob6&amp;utm_medium=377"&gt;https://www.verifiedmarketreports.com/ask-for-discount/?rid=95452&amp;utm_source=Pulse-Glob6&amp;utm_medium=377&lt;/a&gt;&lt;/strong&gt;&lt;/p&gt;&lt;h2&gt;FAQs&lt;/h2&gt;&lt;p&gt;&lt;ol&gt;    &lt;li&gt;        &lt;strong&gt;What is the current size of the medical oral nutrition supplements market?&lt;/div&gt;&lt;div&gt;&lt;/strong&gt;&lt;br&gt;        The medical oral nutrition supplements market was valued at $22.1 billion in 2020 and is projected to reach $32.8 billion by 2025.    &lt;/li&gt;    &lt;li&gt;        &lt;strong&gt;What are the key drivers of growth in the medical oral nutrition supplements market?&lt;/div&gt;&lt;div&gt;&lt;/strong&gt;&lt;br&gt;        The key drivers of growth in the medical oral nutrition supplements market include the increasing aging population, rising prevalence of chronic diseases, and growing awareness about the benefits of oral nutrition supplements.    &lt;/li&gt;    &lt;li&gt;        &lt;strong&gt;Which region has the largest market share in the medical oral nutrition supplements market?&lt;/div&gt;&lt;div&gt;&lt;/strong&gt;&lt;br&gt;        North America holds the largest market share in the medical oral nutrition supplements market, followed by Europe and the Asia-Pacific region.    &lt;/li&gt;    &lt;li&gt;        &lt;strong&gt;What are the major players in the medical oral nutrition supplements market?&lt;/div&gt;&lt;div&gt;&lt;/strong&gt;&lt;br&gt;        Some of the major players in the medical oral nutrition supplements market include Abbott Laboratories, Nestle Health Science, Danone, and Mead Johnson Nutrition Company.    &lt;/li&gt;    &lt;li&gt;        &lt;strong&gt;What are the different types of medical oral nutrition supplements available in the market?&lt;/div&gt;&lt;div&gt;&lt;/strong&gt;&lt;br&gt;        Medical oral nutrition supplements are available in the form of standard formulations, specialized formulations, and disease-specific formulations.    &lt;/li&gt;    &lt;li&gt;        &lt;strong&gt;What are the potential challenges faced by the medical oral nutrition supplements market?&lt;/div&gt;&lt;div&gt;&lt;/strong&gt;&lt;br&gt;        Some potential challenges include stringent regulatory requirements, high cost of specialized formulations, and increasing competition from alternative nutrition sources.    &lt;/li&gt;    &lt;li&gt;        &lt;strong&gt;What is the projected growth rate of the medical oral nutrition supplements market?&lt;/div&gt;&lt;div&gt;&lt;/strong&gt;&lt;br&gt;        The medical oral nutrition supplements market is expected to grow at a CAGR of 8.2% during the forecast period.    &lt;/li&gt;    &lt;li&gt;        &lt;strong&gt;What are the key trends in the medical oral nutrition supplements market?&lt;/div&gt;&lt;div&gt;&lt;/strong&gt;&lt;br&gt;        Key trends include the introduction of organic and plant-based oral nutrition supplements, personalized nutrition solutions, and strategic partnerships and collaborations among key players.    &lt;/li&gt;    &lt;li&gt;        &lt;strong&gt;What is the market segmentation of the medical oral nutrition supplements market?&lt;/div&gt;&lt;div&gt;&lt;/strong&gt;&lt;br&gt;        The market is segmented based on product type, application, end user, and region.    &lt;/li&gt;    &lt;li&gt;        &lt;strong&gt;What are the regulations governing the medical oral nutrition supplements market?&lt;/div&gt;&lt;div&gt;&lt;/strong&gt;&lt;br&gt;        Regulations governing the market vary by region, but generally, medical oral nutrition supplements are regulated as medical devices or dietary supplements by health authorities.    &lt;/li&gt;    &lt;li&gt;        &lt;strong&gt;What are the opportunities for growth in the medical oral nutrition supplements market?&lt;/div&gt;&lt;div&gt;&lt;/strong&gt;&lt;br&gt;        Opportunities include the development of innovative formulations targeting specific health conditions, expansion into emerging markets, and advancements in personalized nutrition solutions.    &lt;/li&gt;    &lt;li&gt;        &lt;strong&gt;What are the key factors influencing the purchasing decisions of consumers in the medical oral nutrition supplements market?&lt;/div&gt;&lt;div&gt;&lt;/strong&gt;&lt;br&gt;        Key factors include product efficacy, safety, brand reputation, price, and recommendation from healthcare professionals.    &lt;/li&gt;    &lt;li&gt;        &lt;strong&gt;What are the emerging applications of medical oral nutrition supplements?&lt;/div&gt;&lt;div&gt;&lt;/strong&gt;&lt;br&gt;        Emerging applications include the use of oral nutrition supplements in sports nutrition, weight management, and wound healing.    &lt;/li&gt;    &lt;li&gt;        &lt;strong&gt;What is the impact of COVID-19 on the medical oral nutrition supplements market?&lt;/div&gt;&lt;div&gt;&lt;/strong&gt;&lt;br&gt;        The COVID-19 pandemic has led to increased demand for oral nutrition supplements, particularly for patients recovering from the virus and those with compromised immune systems.    &lt;/li&gt;    &lt;li&gt;        &lt;strong&gt;What are the distribution channels for medical oral nutrition supplements?&lt;/div&gt;&lt;div&gt;&lt;/strong&gt;&lt;br&gt;        Distribution channels include hospital pharmacies, retail pharmacies, online pharmacies, and specialty nutrition stores.    &lt;/li&gt;    &lt;li&gt;        &lt;strong&gt;What are the factors influencing the pricing of medical oral nutrition supplements?&lt;/div&gt;&lt;div&gt;&lt;/strong&gt;&lt;br&gt;        Factors include the cost of production, research and development expenses, branding and marketing efforts, and competitive pricing strategies.    &lt;/li&gt;    &lt;li&gt;        &lt;strong&gt;What are the emerging technologies in the medical oral nutrition supplements market?&lt;/div&gt;&lt;div&gt;&lt;/strong&gt;&lt;br&gt;        Emerging technologies include the use of artificial intelligence in personalized nutrition recommendations, 3D printing for customized formulations, and the use of nanotechnology for enhanced nutrient absorption.    &lt;/li&gt;    &lt;li&gt;        &lt;strong&gt;What are the key strategies adopted by market players to gain a competitive edge?&lt;/div&gt;&lt;div&gt;&lt;/strong&gt;&lt;br&gt;        Key strategies include new product launches, mergers and acquisitions, geographical expansion, and investment in research and development.    &lt;/li&gt;    &lt;li&gt;        &lt;strong&gt;What are the future growth prospects for the medical oral nutrition supplements market?&lt;/div&gt;&lt;div&gt;&lt;/strong&gt;&lt;br&gt;        The future growth prospects are promising, driven by the increasing focus on preventive healthcare, growing geriatric population, and rising consumer awareness about the importance of nutrition in overall health and well-being.    &lt;/li&gt;&lt;/ol&gt;&lt;/p&gt;&lt;p&gt;&lt;strong&gt;For More Information or Query, Visit @ &lt;a href="https://www.verifiedmarketreports.com/product/global-medical-oral-nutrition-supplements-market-growth-2019-2024/"&gt;https://www.verifiedmarketreports.com/product/global-medical-oral-nutrition-supplem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</si>
  <si>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href="https://www.verifiedmarketreports.com/download-sample/?rid=95464&amp;utm_source=Pulse-Glob6&amp;utm_medium=377" target="_blank"&gt;Navigation Shoes Market size was valued at USD 12.5 Billion in 2022 and is projected to reach USD 20.8 Billion by 2030, growing at a CAGR of 7.4% from 2024 to 2030.&lt;/strong&gt;&lt;/span&gt;&lt;/p&gt;&lt;/p&gt;&lt;/blockquote&gt;&lt;h2&gt;Navigation Shoes Market Overview&lt;/h2&gt;&lt;p&gt;The Navigation Shoes Market is experiencing a surge in demand as consumers increasingly seek versatile footwear that combines style with functionality. These shoes are designed for both urban environments and adventurous terrains, appealing to a wide audience, including outdoor enthusiasts and fashion-conscious individuals. The integration of advanced navigation technology within footwear has also garnered interest, positioning navigation shoes as a unique product within the global footwear market.&lt;/p&gt;&lt;p&gt;&lt;p&gt;&lt;strong&gt;Download Full PDF Sample Copy of Navigation Shoes Market Report @ &lt;a href="https://www.verifiedmarketreports.com/download-sample/?rid=95464&amp;utm_source=Pulse-Glob6&amp;utm_medium=377"&gt;https://www.verifiedmarketreports.com/download-sample/?rid=95464&amp;utm_source=Pulse-Glob6&amp;utm_medium=377&lt;/a&gt;&lt;/strong&gt;&lt;/p&gt;&lt;/p&gt;&lt;h2&gt;Market Dynamics&lt;/h2&gt;&lt;ul style="list-style-type: disc;"&gt;    &lt;li&gt;Technological advancements in footwear are enhancing the functionality of navigation shoes, making them more appealing to tech-savvy consumers.&lt;/li&gt;    &lt;li&gt;Increased adoption of outdoor activities and adventures is driving the demand for specialized footwear designed for navigation and comfort.&lt;/li&gt;    &lt;li&gt;Consumer preferences are shifting towards multi-purpose footwear, leading to a rise in navigation shoe offerings that blend style with purpose.&lt;/li&gt;    &lt;li&gt;The growth of e-commerce platforms is providing consumers with better access to a variety of navigation shoe options.&lt;/li&gt;&lt;/ul&gt;&lt;h2&gt;Key Drivers and Challenges&lt;/h2&gt;&lt;ul style="list-style-type: disc;"&gt;    &lt;li&gt;Key Drivers:&lt;/li&gt;    &lt;ul style="list-style-type: circle;"&gt;        &lt;li&gt;Growing demand for smart wearables is leading to innovations in navigation technologies integrated into shoes.&lt;/li&gt;        &lt;li&gt;Rising awareness about the importance of comfortable footwear in health and fitness is propelling the market growth.&lt;/li&gt;        &lt;li&gt;The trend of experiential travel promotes the need for specialized footwear suited for various terrains.&lt;/li&gt;    &lt;/ul&gt;    &lt;li&gt;Challenges:&lt;/li&gt;    &lt;ul style="list-style-type: circle;"&gt;        &lt;li&gt;High production costs associated with integrating advanced technologies may hinder market expansion.&lt;/li&gt;        &lt;li&gt;Intense competition among established and emerging brands can pressure profit margins.&lt;/li&gt;        &lt;li&gt;Consumer skepticism regarding the durability and practicality of navigation technology in footwear.&lt;/li&gt;    &lt;/ul&gt;&lt;/ul&gt;&lt;h2&gt;Regional Analysis&lt;/h2&gt;&lt;ul style="list-style-type: disc;"&gt;    &lt;li&gt;North America: Leading the market due to a strong consumer base interested in outdoor recreational activities and technological innovations in footwear.&lt;/li&gt;    &lt;li&gt;Europe: Experiencing steady growth driven by fashion trends that emphasize functional yet stylish footwear.&lt;/li&gt;    &lt;li&gt;Asia-Pacific: Emerging as a prominent market with increasing urbanization and rising disposable incomes, leading to higher demand for diverse shoe options.&lt;/li&gt;    &lt;li&gt;Latin America and Middle East &amp; Africa: Growth is slower but potential exists as consumer awareness and interest in multi-functional footwear rises.&lt;/li&gt;&lt;/ul&gt;&lt;/p&gt;&lt;h2&gt;Navigation Shoes Market Segmentation Insights&lt;/h2&gt;&lt;p&gt;The Navigation Shoes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innovation.&lt;/p&gt;&lt;h3&gt;Navigation Shoes Market By Type&lt;/h3&gt;&lt;p&gt;&lt;ul&gt;&lt;li&gt;Men Shoes&lt;li&gt;  Women Shoes&lt;/ul&gt;&lt;/p&gt;&lt;h3&gt;Navigation Shoes Market By Application&lt;/h3&gt;&lt;p&gt;&lt;ul&gt;&lt;li&gt;Adults&lt;li&gt;  Children&lt;/ul&gt;&lt;/p&gt;&lt;h2&gt;Leading Players in the Global Navigation Shoes Market&lt;/h2&gt;&lt;p&gt;The global Navigation Shoes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Puma &lt;/li&gt;&lt;li&gt; Adidas &lt;/li&gt;&lt;li&gt; Li Ning &lt;/li&gt;&lt;li&gt; Salted Venture &lt;/li&gt;&lt;li&gt; Under Armour &lt;/li&gt;&lt;li&gt; Digitsole &lt;/li&gt;&lt;li&gt; Powerlace Technology &lt;/li&gt;&lt;li&gt; SolePower&lt;/li&gt;&lt;/ul&gt;&lt;/p&gt;&lt;p&gt;&lt;strong&gt;Get Discount On The Purchase Of This Report @ &lt;a href="https://www.verifiedmarketreports.com/ask-for-discount/?rid=95464&amp;utm_source=Pulse-Glob6&amp;utm_medium=377"&gt;https://www.verifiedmarketreports.com/ask-for-discount/?rid=95464&amp;utm_source=Pulse-Glob6&amp;utm_medium=377&lt;/a&gt;&lt;/strong&gt;&lt;/p&gt;&lt;h2&gt;FAQs&lt;/h2&gt;&lt;p&gt;&lt;h2&gt;Frequently Asked Questions about the Navigation Shoes Market&lt;/h1&gt;&lt;p&gt;&lt;strong&gt;1. What is the current size of the global navigation shoes market?&lt;/div&gt;&lt;div&gt;&lt;/strong&gt;&lt;/p&gt;&lt;p&gt;According to our latest research, the global navigation shoes market is estimated to be $XX billion in 2021.&lt;/p&gt;&lt;p&gt;&lt;strong&gt;2. What are the key drivers of growth in the navigation shoes market?&lt;/div&gt;&lt;div&gt;&lt;/strong&gt;&lt;/p&gt;&lt;p&gt;The key drivers of growth in the navigation shoes market include increasing demand for outdoor activities, growing awareness about fitness, and technological advancements in shoe design.&lt;/p&gt;&lt;p&gt;&lt;strong&gt;3. Which geographical regions are leading in the navigation shoes market?&lt;/div&gt;&lt;div&gt;&lt;/strong&gt;&lt;/p&gt;&lt;p&gt;The North American and European regions are currently leading in the navigation shoes market, accounting for a significant share of the global market.&lt;/p&gt;&lt;p&gt;&lt;strong&gt;4. What are the most popular types of navigation shoes in the market?&lt;/div&gt;&lt;div&gt;&lt;/strong&gt;&lt;/p&gt;&lt;p&gt;The most popular types of navigation shoes in the market include hiking shoes, trail running shoes, and walking shoes.&lt;/p&gt;&lt;p&gt;&lt;strong&gt;5. What is the forecasted growth rate of the navigation shoes market for the next five years?&lt;/div&gt;&lt;div&gt;&lt;/strong&gt;&lt;/p&gt;&lt;p&gt;Our forecasted growth rate for the navigation shoes market is X% CAGR from 2021 to 2026.&lt;/p&gt;&lt;p&gt;&lt;strong&gt;6. Who are the key players in the navigation shoes market?&lt;/div&gt;&lt;div&gt;&lt;/strong&gt;&lt;/p&gt;&lt;p&gt;The key players in the navigation shoes market include brands such as Nike, Adidas, Salomon, Merrell, and The North Face.&lt;/p&gt;&lt;p&gt;&lt;strong&gt;7. What are the challenges faced by the navigation shoes market?&lt;/div&gt;&lt;div&gt;&lt;/strong&gt;&lt;/p&gt;&lt;p&gt;Challenges faced by the navigation shoes market include intense competition, fluctuating raw material prices, and the impact of the COVID-19 pandemic on consumer behavior.&lt;/p&gt;&lt;p&gt;&lt;strong&gt;8. What are the latest trends in the navigation shoes market?&lt;/div&gt;&lt;div&gt;&lt;/strong&gt;&lt;/p&gt;&lt;p&gt;The latest trends in the navigation shoes market include the incorporation of eco-friendly materials, customization options for consumers, and the rise of smart navigation shoes with built-in GPS technology.&lt;/p&gt;&lt;p&gt;&lt;strong&gt;9. What consumer demographics are driving the demand for navigation shoes?&lt;/div&gt;&lt;div&gt;&lt;/strong&gt;&lt;/p&gt;&lt;p&gt;Consumers in the age group of 25-40, who are actively engaged in outdoor activities and fitness pursuits, are driving the demand for navigation shoes.&lt;/p&gt;&lt;p&gt;&lt;strong&gt;10. What is the impact of e-commerce on the navigation shoes market?&lt;/div&gt;&lt;div&gt;&lt;/strong&gt;&lt;/p&gt;&lt;p&gt;E-commerce has significantly expanded the reach of navigation shoes to a global audience, leading to increased sales and market penetration.&lt;/p&gt;&lt;p&gt;&lt;strong&gt;11. How are manufacturers addressing sustainability in the navigation shoes market?&lt;/div&gt;&lt;div&gt;&lt;/strong&gt;&lt;/p&gt;&lt;p&gt;Manufacturers are increasingly using sustainable materials, reducing carbon footprint, and implementing recycling initiatives to address sustainability in the navigation shoes market.&lt;/p&gt;&lt;p&gt;&lt;strong&gt;12. What are the growth prospects for niche segments within the navigation shoes market, such as waterproof navigation shoes?&lt;/div&gt;&lt;div&gt;&lt;/strong&gt;&lt;/p&gt;&lt;p&gt;Niche segments such as waterproof navigation shoes are expected to witness strong growth due to increasing demand for all-weather footwear options.&lt;/p&gt;&lt;p&gt;&lt;strong&gt;13. What are the regulatory factors impacting the navigation shoes market?&lt;/div&gt;&lt;div&gt;&lt;/strong&gt;&lt;/p&gt;&lt;p&gt;Regulatory factors impacting the navigation shoes market include product safety standards, environmental regulations, and trade policies affecting the import and export of footwear.&lt;/p&gt;&lt;p&gt;&lt;strong&gt;14. What role does technology play in the development of navigation shoes?&lt;/div&gt;&lt;div&gt;&lt;/strong&gt;&lt;/p&gt;&lt;p&gt;Technology plays a significant role in the development of navigation shoes, including advancements in cushioning, traction, and GPS integration for navigation purposes.&lt;/p&gt;&lt;p&gt;&lt;strong&gt;15. How is consumer behavior influencing the design and features of navigation shoes?&lt;/div&gt;&lt;div&gt;&lt;/strong&gt;&lt;/p&gt;&lt;p&gt;Consumer preferences for lightweight, durable, and multifunctional navigation shoes are influencing the design and features offered by manufacturers.&lt;/p&gt;&lt;p&gt;&lt;strong&gt;16. What are the implications of changing fashion trends on the navigation shoes market?&lt;/div&gt;&lt;div&gt;&lt;/strong&gt;&lt;/p&gt;&lt;p&gt;Changing fashion trends impact the aesthetic design and color options of navigation shoes, influencing consumer purchasing decisions.&lt;/p&gt;&lt;p&gt;&lt;strong&gt;17. How do economic factors such as income levels and employment rates affect the navigation shoes market?&lt;/div&gt;&lt;div&gt;&lt;/strong&gt;&lt;/p&gt;&lt;p&gt;Economic factors such as income levels and employment rates play a role in determining disposable income available for discretionary spending on navigation shoes.&lt;/p&gt;&lt;p&gt;&lt;strong&gt;18. What are the future opportunities for innovation in the navigation shoes market?&lt;/div&gt;&lt;div&gt;&lt;/strong&gt;&lt;/p&gt;&lt;p&gt;Future opportunities for innovation in the navigation shoes market include the development of sustainable materials, smart connectivity features, and enhanced durability for rugged outdoor use.&lt;/p&gt;&lt;p&gt;&lt;strong&gt;19. How is the COVID-19 pandemic impacting the navigation shoes market?&lt;/div&gt;&lt;div&gt;&lt;/strong&gt;&lt;/p&gt;&lt;p&gt;The COVID-19 pandemic has led to shifts in consumer behavior, increased demand for outdoor activities, and a focus on health and wellness, which have positively impacted the navigation shoes market.&lt;/p&gt;&lt;p&gt;&lt;strong&gt;20. What are the investment prospects for businesses in the navigation shoes market?&lt;/div&gt;&lt;div&gt;&lt;/strong&gt;&lt;/p&gt;&lt;p&gt;Businesses in the navigation shoes market have strong investment prospects due to the growing consumer interest in outdoor activities, health consciousness, and the potential for technological advancements in footwear design.&lt;/p&gt;&lt;/body&gt;&lt;/html&gt;&lt;/p&gt;&lt;p&gt;&lt;strong&gt;For More Information or Query, Visit @ &lt;a href="https://www.verifiedmarketreports.com/product/global-navigation-shoes-market-growth-2019-2024/"&gt;https://www.verifiedmarketreports.com/product/global-navigation-shoes-market-growth-2019-2024/&lt;/a&gt;&lt;/strong&gt;&lt;/p&gt;&lt;p&gt;&lt;strong&gt;About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</si>
  <si>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href="https://www.verifiedmarketreports.com/download-sample/?rid=95472&amp;utm_source=Pulse-Glob6&amp;utm_medium=377" target="_blank"&gt;Digital Worker Market Market size was valued at USD 11 Billion in 2022 and is projected to reach USD 30 Billion by 2030, growing at a CAGR of 16.5% from 2024 to 2030.&lt;/strong&gt;&lt;/span&gt;&lt;/p&gt;&lt;/p&gt;&lt;/blockquote&gt;&lt;h2&gt;Digital Worker Market Overview&lt;/h2&gt;&lt;p&gt;The Digital Worker Market is experiencing significant growth as businesses increasingly adopt automation technologies to improve operational efficiency and reduce costs. Digital workers, powered by artificial intelligence (AI), machine learning (ML), and robotic process automation (RPA), are transforming traditional workflows across various industries. This shift towards digital labor is being catalyzed by advancements in software capabilities, a rising demand for remote work solutions, and the need for enhanced productivity in an increasingly competitive landscape.&lt;/p&gt;&lt;p&gt;&lt;p&gt;&lt;strong&gt;Download Full PDF Sample Copy of Digital Worker Market Report @ &lt;a href="https://www.verifiedmarketreports.com/download-sample/?rid=95472&amp;utm_source=Pulse-Glob6&amp;utm_medium=377"&gt;https://www.verifiedmarketreports.com/download-sample/?rid=95472&amp;utm_source=Pulse-Glob6&amp;utm_medium=377&lt;/a&gt;&lt;/strong&gt;&lt;/p&gt;&lt;/p&gt;&lt;h2&gt;Dynamics&lt;/h2&gt;&lt;ul&gt;    &lt;li&gt;&lt;strong&gt;Technological Advancements:&lt;/strong&gt; Continuous innovations in AI and ML are enhancing the capabilities of digital workers.&lt;/li&gt;    &lt;li&gt;&lt;strong&gt;Labor Shortages:&lt;/strong&gt; Increasing demand for talent and skilled labor drives companies to adopt digital workers to bridge gaps.&lt;/li&gt;    &lt;li&gt;&lt;strong&gt;Cost Efficiency:&lt;/strong&gt; Businesses are leveraging digital workers to reduce operational costs and improve service delivery.&lt;/li&gt;    &lt;li&gt;&lt;strong&gt;Increased Adoption of Cloud Services:&lt;/strong&gt; The rise of cloud computing facilitates the deployment and scalability of digital worker solutions.&lt;/li&gt;&lt;/ul&gt;&lt;h2&gt;Key Drivers and Challenges&lt;/h2&gt;&lt;ul&gt;    &lt;li&gt;&lt;strong&gt;Key Drivers:&lt;/strong&gt;        &lt;ul&gt;            &lt;li&gt;Growing Need for Process Optimization&lt;/li&gt;            &lt;li&gt;Enhanced Data Analytics Capabilities&lt;/li&gt;            &lt;li&gt;Increased Demand for 24/7 Operations&lt;/li&gt;        &lt;/ul&gt;    &lt;/li&gt;    &lt;li&gt;&lt;strong&gt;Challenges:&lt;/strong&gt;        &lt;ul&gt;            &lt;li&gt;Integration with Existing Systems&lt;/li&gt;            &lt;li&gt;Data Security and Privacy Concerns&lt;/li&gt;            &lt;li&gt;Resistance to Change from Workforce&lt;/li&gt;        &lt;/ul&gt;    &lt;/li&gt;&lt;/ul&gt;&lt;h2&gt;Region Analysis&lt;/h2&gt;&lt;ul&gt;    &lt;li&gt;&lt;strong&gt;North America:&lt;/strong&gt; The region leads in market share due to high technological adoption and presence of key players.&lt;/li&gt;    &lt;li&gt;&lt;strong&gt;Europe:&lt;/strong&gt; Strong regulatory frameworks and an emphasis on digital transformation drive growth in this area.&lt;/li&gt;    &lt;li&gt;&lt;strong&gt;Asia-Pacific:&lt;/strong&gt; Rapid industrialization and increasing investment in automation technologies are pushing growth.&lt;/li&gt;    &lt;li&gt;&lt;strong&gt;Latin America:&lt;/strong&gt; Emerging economies are beginning to adopt digital worker solutions to boost productivity.&lt;/li&gt;    &lt;li&gt;&lt;strong&gt;Middle East and Africa:&lt;/strong&gt; Adoption is slower but is gaining momentum with increasing focus on modernization.&lt;/li&gt;&lt;/ul&gt;&lt;/p&gt;&lt;h2&gt;Digital Worker Market Segmentation Insights&lt;/h2&gt;&lt;p&gt;The Digital Worker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Worker Market By Type&lt;/h3&gt;&lt;p&gt;&lt;ul&gt;&lt;li&gt;Hardware&lt;li&gt;  Software&lt;li&gt;  Services&lt;/ul&gt;&lt;/p&gt;&lt;h3&gt;Digital Worker Market By Application&lt;/h3&gt;&lt;p&gt;&lt;ul&gt;&lt;li&gt;Oil &amp; Gas&lt;li&gt;  Manufacturing&lt;li&gt;  Construction&lt;li&gt;  Mining&lt;li&gt;  Others&lt;/ul&gt;&lt;/p&gt;&lt;h2&gt;Leading Players in the Global Digital Worker Market&lt;/h2&gt;&lt;p&gt;The global Digital Worker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&lt;/li&gt;&lt;li&gt; Intel &lt;/li&gt;&lt;li&gt; Accenture &lt;/li&gt;&lt;li&gt; Deloitte &lt;/li&gt;&lt;li&gt; Oracle &lt;/li&gt;&lt;li&gt; Wipro &lt;/li&gt;&lt;li&gt; 3M &lt;/li&gt;&lt;li&gt; Fujitsu &lt;/li&gt;&lt;li&gt; Zebra Technologies &lt;/li&gt;&lt;li&gt; SAP &lt;/li&gt;&lt;li&gt; Vandrico Solutions &lt;/li&gt;&lt;li&gt; Avnet &lt;/li&gt;&lt;li&gt; Hexagon PPM &lt;/li&gt;&lt;li&gt; IBM &lt;/li&gt;&lt;li&gt; Wearable Technologies Limited &lt;/li&gt;&lt;li&gt; Intellinium &lt;/li&gt;&lt;li&gt; hIOTron &lt;/li&gt;&lt;li&gt; Solution Analysts&lt;/li&gt;&lt;/ul&gt;&lt;/p&gt;&lt;p&gt;&lt;strong&gt;Get Discount On The Purchase Of This Report @ &lt;a href="https://www.verifiedmarketreports.com/ask-for-discount/?rid=95472&amp;utm_source=Pulse-Glob6&amp;utm_medium=377"&gt;https://www.verifiedmarketreports.com/ask-for-discount/?rid=95472&amp;utm_source=Pulse-Glob6&amp;utm_medium=377&lt;/a&gt;&lt;/strong&gt;&lt;/p&gt;&lt;h2&gt;FAQs&lt;/h2&gt;&lt;p&gt;&lt;h2&gt;Frequently Asked Questions about the Digital Worker Market&lt;/h1&gt;&lt;h2&gt;1. What is the digital worker market?&lt;/div&gt;&lt;div&gt;&lt;/h2&gt;&lt;p&gt;The digital worker market refers to the industry for digital tools and technologies that enable remote work, automation, and digital collaboration.&lt;/p&gt;&lt;h2&gt;2. What are the key trends in the digital worker market?&lt;/div&gt;&lt;div&gt;&lt;/h2&gt;&lt;p&gt;Key trends in the digital worker market include the rise of remote work, the adoption of AI and automation tools, and the increasing demand for digital skills.&lt;/p&gt;&lt;h2&gt;3. What are the major drivers of growth in the digital worker market?&lt;/div&gt;&lt;div&gt;&lt;/h2&gt;&lt;p&gt;The major drivers of growth in the digital worker market include the need for remote work solutions, the push for digital transformation, and the desire for increased productivity and efficiency.&lt;/p&gt;&lt;h2&gt;4. What are the challenges facing the digital worker market?&lt;/div&gt;&lt;div&gt;&lt;/h2&gt;&lt;p&gt;Challenges facing the digital worker market include security concerns, the need for upskilling and reskilling, and the potential for job displacement due to automation.&lt;/p&gt;&lt;h2&gt;5. How large is the digital worker market in terms of market size?&lt;/div&gt;&lt;div&gt;&lt;/h2&gt;&lt;p&gt;The global digital worker market is projected to reach $4.8 billion by 2025, with a CAGR of 17.7% from 2020 to 2025.&lt;/p&gt;&lt;h2&gt;6. What are the key segments of the digital worker market?&lt;/div&gt;&lt;div&gt;&lt;/h2&gt;&lt;p&gt;The key segments of the digital worker market include remote work tools, robotic process automation, virtual collaboration software, and digital skill training programs.&lt;/p&gt;&lt;h2&gt;7. What are the primary geographical regions driving the growth of the digital worker market?&lt;/div&gt;&lt;div&gt;&lt;/h2&gt;&lt;p&gt;North America and Europe are the primary geographical regions driving the growth of the digital worker market, with Asia Pacific expected to be a significant contributor in the coming years.&lt;/p&gt;&lt;h2&gt;8. What are the key companies operating in the digital worker market?&lt;/div&gt;&lt;div&gt;&lt;/h2&gt;&lt;p&gt;Key companies operating in the digital worker market include Microsoft, Zoom, UiPath, and Coursera, among others.&lt;/p&gt;&lt;h2&gt;9. How is the digital worker market expected to evolve in the next 5 years?&lt;/div&gt;&lt;div&gt;&lt;/h2&gt;&lt;p&gt;The digital worker market is expected to evolve with increased integration of AI and machine learning, the expansion of remote work solutions, and the development of virtual collaboration technologies.&lt;/p&gt;&lt;h2&gt;10. What are the potential investment opportunities in the digital worker market?&lt;/div&gt;&lt;div&gt;&lt;/h2&gt;&lt;p&gt;Potential investment opportunities in the digital worker market include companies developing remote work tools, AI and automation solutions, and digital skill training platforms.&lt;/p&gt;&lt;h2&gt;11. What are the key regulations impacting the digital worker market?&lt;/div&gt;&lt;div&gt;&lt;/h2&gt;&lt;p&gt;Key regulations impacting the digital worker market include data privacy laws, cybersecurity standards, and labor regulations related to remote work.&lt;/p&gt;&lt;h2&gt;12. How do digital worker market trends impact other industries?&lt;/div&gt;&lt;div&gt;&lt;/h2&gt;&lt;p&gt;Digital worker market trends impact other industries by driving the need for digital transformation, increasing demand for digital skills, and changing workplace dynamics.&lt;/p&gt;&lt;h2&gt;13. What are the main factors influencing consumer behavior in the digital worker market?&lt;/div&gt;&lt;div&gt;&lt;/h2&gt;&lt;p&gt;Main factors influencing consumer behavior in the digital worker market include the need for flexible work arrangements, the desire for increased productivity, and the demand for remote collaboration tools.&lt;/p&gt;&lt;h2&gt;14. How does the digital worker market contribute to economic growth?&lt;/div&gt;&lt;div&gt;&lt;/h2&gt;&lt;p&gt;The digital worker market contributes to economic growth by enabling increased productivity, reducing operational costs, and fostering innovation and technology adoption.&lt;/p&gt;&lt;h2&gt;15. What are the main risks associated with investing in the digital worker market?&lt;/div&gt;&lt;div&gt;&lt;/h2&gt;&lt;p&gt;Main risks associated with investing in the digital worker market include rapid technological advancements, market saturation, and potential regulatory changes impacting the industry.&lt;/p&gt;&lt;h2&gt;16. How are market dynamics shaping the digital worker market?&lt;/div&gt;&lt;div&gt;&lt;/h2&gt;&lt;p&gt;Market dynamics are shaping the digital worker market by driving the need for innovation, competition among tech companies, and the evolution of remote work solutions.&lt;/p&gt;&lt;h2&gt;17. How does the digital worker market impact job opportunities?&lt;/div&gt;&lt;div&gt;&lt;/h2&gt;&lt;p&gt;The digital worker market impacts job opportunities by creating new roles in digital technology, automation, and remote work, while also potentially displacing traditional jobs through automation.&lt;/p&gt;&lt;h2&gt;18. What are the potential risks of not adapting to digital worker market trends?&lt;/div&gt;&lt;div&gt;&lt;/h2&gt;&lt;p&gt;Potential risks of not adapting to digital worker market trends include falling behind in competitiveness, inefficiency in operations, and a lack of access to top digital talent.&lt;/p&gt;&lt;h2&gt;19. How are companies adapting to the digital worker market?&lt;/div&gt;&lt;div&gt;&lt;/h2&gt;&lt;p&gt;Companies are adapting to the digital worker market by investing in remote work infrastructure, implementing automation and AI, and providing digital skill training for employees.&lt;/p&gt;&lt;h2&gt;20. What is the outlook for the digital worker market in the coming years?&lt;/div&gt;&lt;div&gt;&lt;/h2&gt;&lt;p&gt;The outlook for the digital worker market in the coming years is positive, with continued growth driven by the expansion of remote work, increasing demand for digital skills, and the evolution of digital collaboration technologies.&lt;/p&gt;&lt;/body&gt;&lt;/html&gt;&lt;/p&gt;&lt;p&gt;&lt;strong&gt;For More Information or Query, Visit @ &lt;a href="https://www.verifiedmarketreports.com/product/global-digital-worker-market-growth-status-and-outlook-2019-2024/"&gt;https://www.verifiedmarketreports.com/product/global-digital-worker-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</si>
  <si>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href="https://www.verifiedmarketreports.com/download-sample/?rid=95496&amp;utm_source=Pulse-Glob6&amp;utm_medium=377" target="_blank"&gt;Cloud Field Service Solution Market size was valued at USD 5.8 Billion in 2022 and is projected to reach USD 15.0 Billion by 2030, growing at a CAGR of 12.3% from 2024 to 2030.&lt;/strong&gt;&lt;/span&gt;&lt;/p&gt;&lt;/p&gt;&lt;/blockquote&gt;&lt;h2&gt;Cloud Field Service Solution Market Overview&lt;/h2&gt;&lt;p&gt;The Cloud Field Service Solution Market has been witnessing substantial growth, driven by the increasing demand for efficient service management solutions. As organizations strive to enhance customer satisfaction and optimize operational efficiency, cloud-based service solutions have emerged as the preferred choice. With advancements in technology and a growing inclination towards digital transformation, businesses are leveraging these solutions to streamline their field operations, resulting in significant market expansion.&lt;/p&gt;&lt;p&gt;&lt;p&gt;&lt;strong&gt;Download Full PDF Sample Copy of Cloud Field Service Solution Market Report @ &lt;a href="https://www.verifiedmarketreports.com/download-sample/?rid=95496&amp;utm_source=Pulse-Glob6&amp;utm_medium=377"&gt;https://www.verifiedmarketreports.com/download-sample/?rid=95496&amp;utm_source=Pulse-Glob6&amp;utm_medium=377&lt;/a&gt;&lt;/strong&gt;&lt;/p&gt;&lt;/p&gt;&lt;h2&gt;Dynamics&lt;/h2&gt;&lt;ul&gt;    &lt;li&gt;Rapid digitization across various industries is fostering the adoption of cloud-based field service solutions.&lt;/li&gt;    &lt;li&gt;The rise in remote working and the need for real-time data access are propelling the market growth.&lt;/li&gt;    &lt;li&gt;Integration of IoT and Artificial Intelligence in field service solutions is enhancing operational efficiencies.&lt;/li&gt;    &lt;li&gt;Increasing customer expectations for quick response times and service excellence are driving demand.&lt;/li&gt;&lt;/ul&gt;&lt;h2&gt;Key Drivers and Challenges&lt;/h2&gt;&lt;ul&gt;    &lt;li&gt;&lt;strong&gt;Key Drivers:&lt;/strong&gt;        &lt;ul&gt;            &lt;li&gt;Cost reductions achieved through improved operational efficiencies are attracting businesses to adopt these solutions.&lt;/li&gt;            &lt;li&gt;The flexibility of cloud-based platforms allows for easy scalability and adaptability.&lt;/li&gt;            &lt;li&gt;Real-time analytics and reporting capabilities provide organizations with critical insights for decision-making.&lt;/li&gt;        &lt;/ul&gt;    &lt;/li&gt;    &lt;li&gt;&lt;strong&gt;Challenges:&lt;/strong&gt;        &lt;ul&gt;            &lt;li&gt;Data security and privacy concerns continue to be significant barriers for organizations considering cloud solutions.&lt;/li&gt;            &lt;li&gt;The high costs associated with implementation and training may deter smaller organizations from adopting these technologies.&lt;/li&gt;            &lt;li&gt;Integration challenges with existing systems can impede the deployment of new solutions.&lt;/li&gt;        &lt;/ul&gt;    &lt;/li&gt;&lt;/ul&gt;&lt;h2&gt;Region Analysis&lt;/h2&gt;&lt;ul&gt;    &lt;li&gt;North America leads the market, driven by the presence of key players and advanced technological infrastructure.&lt;/li&gt;    &lt;li&gt;Europe is witnessing robust growth due to increasing investments in digital transformation initiatives.&lt;/li&gt;    &lt;li&gt;The Asia Pacific region presents substantial growth opportunities, attributed to rising demand from emerging economies.&lt;/li&gt;    &lt;li&gt;Latin America and the Middle East &amp; Africa are also experiencing gradual adoption as businesses recognize the value of cloud field service solutions.&lt;/li&gt;&lt;/ul&gt;&lt;/p&gt;&lt;h2&gt;Cloud Field Service Solution Market Segmentation Insights&lt;/h2&gt;&lt;p&gt;The Cloud Field Service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Field Service Solution Market By Type&lt;/h3&gt;&lt;p&gt;&lt;ul&gt;&lt;li&gt;Public Cloud&lt;li&gt;  Private Cloud&lt;li&gt;  Hybrid Cloud&lt;/ul&gt;&lt;/p&gt;&lt;h3&gt;Cloud Field Service Solution Market By Application&lt;/h3&gt;&lt;p&gt;&lt;ul&gt;&lt;li&gt;Manufacturing&lt;li&gt;  Transportation and Logistics&lt;li&gt;  Construction and Real Estate&lt;li&gt;  Energy and Utilities&lt;li&gt;  Healthcare and Life Sciences&lt;li&gt;  Retail and Consumer Goods&lt;li&gt;  BFSI&lt;li&gt;  Telecommunications and ITES&lt;/ul&gt;&lt;/p&gt;&lt;h2&gt;Leading Players in the Global Cloud Field Service Solution Market&lt;/h2&gt;&lt;p&gt;The global Cloud Field Service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globally.&lt;/p&gt;&lt;p&gt;&lt;ul&gt;&lt;li&gt;Servicenow &lt;/li&gt;&lt;li&gt; Salesforce &lt;/li&gt;&lt;li&gt; SAP SE &lt;/li&gt;&lt;li&gt; Oracle Corporation &lt;/li&gt;&lt;li&gt; IBM &lt;/li&gt;&lt;li&gt; Servicepower &lt;/li&gt;&lt;li&gt; Clicksoftware &lt;/li&gt;&lt;li&gt; Servicemax &lt;/li&gt;&lt;li&gt; Acumatica &lt;/li&gt;&lt;li&gt; Microsoft &lt;/li&gt;&lt;li&gt; Astea &lt;/li&gt;&lt;li&gt; Industrial and Financial Systems AB&lt;/li&gt;&lt;/ul&gt;&lt;/p&gt;&lt;p&gt;&lt;strong&gt;Get Discount On The Purchase Of This Report @ &lt;a href="https://www.verifiedmarketreports.com/ask-for-discount/?rid=95496&amp;utm_source=Pulse-Glob6&amp;utm_medium=377"&gt;https://www.verifiedmarketreports.com/ask-for-discount/?rid=95496&amp;utm_source=Pulse-Glob6&amp;utm_medium=377&lt;/a&gt;&lt;/strong&gt;&lt;/p&gt;&lt;h2&gt;FAQs&lt;/h2&gt;&lt;p&gt;&lt;h2&gt;Frequently Asked Questions about Cloud Field Service Solution Market&lt;/h1&gt;&lt;p&gt;&lt;strong&gt;1. What is the current size of the cloud field service solution market?&lt;/div&gt;&lt;div&gt;&lt;/strong&gt;&lt;/p&gt;&lt;p&gt;According to our latest research, the global cloud field service solution market is valued at $3.5 billion in 2020 and is expected to reach $8.7 billion by 2025.&lt;/p&gt;&lt;p&gt;&lt;strong&gt;2. What are the key drivers for the growth of the cloud field service solution market?&lt;/div&gt;&lt;div&gt;&lt;/strong&gt;&lt;/p&gt;&lt;p&gt;The key drivers for the growth of the market include increasing adoption of IoT and automation in field service management, rising demand for optimized customer experience, and cost-effectiveness of cloud-based solutions.&lt;/p&gt;&lt;p&gt;&lt;strong&gt;3. Which industries are the major users of cloud field service solutions?&lt;/div&gt;&lt;div&gt;&lt;/strong&gt;&lt;/p&gt;&lt;p&gt;The major industries using cloud field service solutions include telecommunications, utilities, construction, healthcare, and manufacturing.&lt;/p&gt;&lt;p&gt;&lt;strong&gt;4. How does the competitive landscape look like in the cloud field service solution market?&lt;/div&gt;&lt;div&gt;&lt;/strong&gt;&lt;/p&gt;&lt;p&gt;The market is highly competitive with key players such as Salesforce, Oracle, SAP, and Microsoft dominating the market. There are also several smaller players offering niche solutions.&lt;/p&gt;&lt;p&gt;&lt;strong&gt;5. What are the main challenges faced by the cloud field service solution market?&lt;/div&gt;&lt;div&gt;&lt;/strong&gt;&lt;/p&gt;&lt;p&gt;Main challenges include data security concerns, integration issues with existing systems, and resistance to change from traditional field service methods.&lt;/p&gt;&lt;p&gt;&lt;strong&gt;6. How is the market segmented in terms of deployment type?&lt;/div&gt;&lt;div&gt;&lt;/strong&gt;&lt;/p&gt;&lt;p&gt;The market is segmented into public cloud, private cloud, and hybrid cloud deployment types.&lt;/p&gt;&lt;p&gt;&lt;strong&gt;7. What are the key features to look for in a cloud field service solution?&lt;/div&gt;&lt;div&gt;&lt;/strong&gt;&lt;/p&gt;&lt;p&gt;Key features include real-time scheduling, mobile workforce management, predictive maintenance, and integration with CRM and ERP systems.&lt;/p&gt;&lt;p&gt;&lt;strong&gt;8. How is the market expected to grow geographically?&lt;/div&gt;&lt;div&gt;&lt;/strong&gt;&lt;/p&gt;&lt;p&gt;North America is currently the largest market for cloud field service solutions, but the Asia Pacific region is expected to see the highest growth due to increasing adoption of cloud technologies.&lt;/p&gt;&lt;p&gt;&lt;strong&gt;9. What are the trends shaping the cloud field service solution market?&lt;/div&gt;&lt;div&gt;&lt;/strong&gt;&lt;/p&gt;&lt;p&gt;Key trends include the use of AI and machine learning for predictive analytics, the rise of mobile-first solutions, and the increasing focus on sustainability and environmental impact.&lt;/p&gt;&lt;p&gt;&lt;strong&gt;10. How are regulatory policies impacting the market?&lt;/div&gt;&lt;div&gt;&lt;/strong&gt;&lt;/p&gt;&lt;p&gt;Regulatory policies around data privacy and protection are influencing the development and adoption of cloud field service solutions.&lt;/p&gt;&lt;p&gt;&lt;strong&gt;11. How does the market address customization and scalability needs?&lt;/div&gt;&lt;div&gt;&lt;/strong&gt;&lt;/p&gt;&lt;p&gt;Most cloud field service solutions offer customizable and scalable options to meet the varying needs of different industries and businesses.&lt;/p&gt;&lt;p&gt;&lt;strong&gt;12. What are the cost implications of implementing a cloud field service solution?&lt;/div&gt;&lt;div&gt;&lt;/strong&gt;&lt;/p&gt;&lt;p&gt;The cost of implementing a cloud field service solution varies based on the size of the organization, the features required, and the chosen deployment type. Generally, cloud solutions offer a more cost-effective option compared to traditional on-premises solutions.&lt;/p&gt;&lt;p&gt;&lt;strong&gt;13. How are customer expectations driving innovation in the market?&lt;/div&gt;&lt;div&gt;&lt;/strong&gt;&lt;/p&gt;&lt;p&gt;Customers are demanding faster response times, personalized experiences, and seamless integration across various touchpoints, which is leading to innovative solutions in the field service market.&lt;/p&gt;&lt;p&gt;&lt;strong&gt;14. How are field service technicians adapting to cloud-based solutions?&lt;/div&gt;&lt;div&gt;&lt;/strong&gt;&lt;/p&gt;&lt;p&gt;There is a growing trend of field technicians using mobile devices and apps to access cloud-based field service solutions, leading to improved efficiency and productivity.&lt;/p&gt;&lt;p&gt;&lt;strong&gt;15. How does the market address data security concerns?&lt;/div&gt;&lt;div&gt;&lt;/strong&gt;&lt;/p&gt;&lt;p&gt;Cloud field service solutions employ robust security measures such as encryption, access controls, and regular security audits to address data security concerns.&lt;/p&gt;&lt;p&gt;&lt;strong&gt;16. What role does data analytics play in the cloud field service solution market?&lt;/div&gt;&lt;div&gt;&lt;/strong&gt;&lt;/p&gt;&lt;p&gt;Data analytics is used to derive insights from field service operations, optimize resource allocation, and predict maintenance needs, leading to improved decision-making and efficiency.&lt;/p&gt;&lt;p&gt;&lt;strong&gt;17. What are the key market entry barriers for new players?&lt;/div&gt;&lt;div&gt;&lt;/strong&gt;&lt;/p&gt;&lt;p&gt;Market entry barriers include high initial investment costs, the need for specialized technical expertise, and the challenge of competing with established players.&lt;/p&gt;&lt;p&gt;&lt;strong&gt;18. How is the market responding to the increasing demand for sustainability and environmental impact?&lt;/div&gt;&lt;div&gt;&lt;/strong&gt;&lt;/p&gt;&lt;p&gt;Cloud field service solutions are focusing on reducing carbon footprint, optimizing routes for efficiency, and enabling remote collaboration to minimize travel, thereby addressing sustainability concerns.&lt;/p&gt;&lt;p&gt;&lt;strong&gt;19. What role do partnerships and collaborations play in the market?&lt;/div&gt;&lt;div&gt;&lt;/strong&gt;&lt;/p&gt;&lt;p&gt;Partnerships and collaborations are important for expanding market reach, leveraging complementary technologies, and creating integrated solutions that better serve customer needs.&lt;/p&gt;&lt;p&gt;&lt;strong&gt;20. What are the future growth prospects for the cloud field service solution market?&lt;/div&gt;&lt;div&gt;&lt;/strong&gt;&lt;/p&gt;&lt;p&gt;The future growth prospects for the market look promising, driven by ongoing digital transformation, the increasing need for remote solutions, and the continuous innovation in IoT, AI, and cloud technologies.&lt;/p&gt;&lt;/body&gt;&lt;/html&gt;&lt;/p&gt;&lt;p&gt;&lt;strong&gt;For More Information or Query, Visit @ &lt;a href="https://www.verifiedmarketreports.com/product/global-cloud-field-service-solution-market-growth-status-and-outlook-2019-2024/"&gt;https://www.verifiedmarketreports.com/product/global-cloud-field-service-solu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</si>
  <si>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href="https://www.verifiedmarketreports.com/download-sample/?rid=95504&amp;utm_source=Pulse-Glob6&amp;utm_medium=377" target="_blank"&gt;Geochemical Service Solution Market size was valued at USD 6.5 Billion in 2022 and is projected to reach USD 9.8 Billion by 2030, growing at a CAGR of 6.9% from 2024 to 2030.&lt;/strong&gt;&lt;/span&gt;&lt;/p&gt;&lt;/p&gt;&lt;/blockquote&gt;&lt;h2&gt;Geochemical Service Solution Market Overview&lt;/h2&gt;&lt;p&gt;The Geochemical Service Solution Market encompasses a range of analytical testing services aimed at understanding the chemical composition of geological materials. This sector serves industries such as mining, oil and gas, environmental services, and agriculture, providing vital insights into resource exploration and management. As environmental concerns rise, the demand for geochemical solutions is increasing, driven by the need for sustainable practices and regulatory compliance. Companies are investing in advanced technologies, such as automated and high-throughput analytical systems, to meet the growing requirements for precision and efficiency.&lt;/p&gt;&lt;p&gt;&lt;p&gt;&lt;strong&gt;Download Full PDF Sample Copy of Geochemical Service Solution Market Report @ &lt;a href="https://www.verifiedmarketreports.com/download-sample/?rid=95504&amp;utm_source=Pulse-Glob6&amp;utm_medium=377"&gt;https://www.verifiedmarketreports.com/download-sample/?rid=95504&amp;utm_source=Pulse-Glob6&amp;utm_medium=377&lt;/a&gt;&lt;/strong&gt;&lt;/p&gt;&lt;/p&gt;&lt;h2&gt;Dynamics&lt;/h2&gt;&lt;ul&gt;    &lt;li&gt;&lt;strong&gt;Technological Advancements:&lt;/strong&gt; Innovations in analytical techniques are enhancing the accuracy and speed of geochemical analyses.&lt;/li&gt;    &lt;li&gt;&lt;strong&gt;Environmental Regulations:&lt;/strong&gt; Stricter regulations on environmental protection are driving demand for geochemical services in resource extraction and management.&lt;/li&gt;    &lt;li&gt;&lt;strong&gt;Increased Exploration Activities:&lt;/strong&gt; Rising investments in mining and oil exploration are boosting the need for geochemical analysis.&lt;/li&gt;    &lt;li&gt;&lt;strong&gt;Data Integration:&lt;/strong&gt; The integration of geochemical data with geological and geophysical information is becoming crucial for effective decision-making.&lt;/li&gt;&lt;/ul&gt;&lt;h2&gt;Key Drivers and Challenges&lt;/h2&gt;&lt;ul&gt;    &lt;li&gt;&lt;strong&gt;Market Drivers:&lt;/strong&gt;        &lt;ul&gt;            &lt;li&gt;Growing focus on sustainable resource management.&lt;/li&gt;            &lt;li&gt;Increasing demand for detailed geological assessments.&lt;/li&gt;            &lt;li&gt;Expansion of the mining sector, particularly in emerging economies.&lt;/li&gt;        &lt;/ul&gt;    &lt;/li&gt;    &lt;li&gt;&lt;strong&gt;Market Challenges:&lt;/strong&gt;        &lt;ul&gt;            &lt;li&gt;High costs associated with advanced geochemical services.&lt;/li&gt;            &lt;li&gt;Technical expertise requirement limiting small market players.&lt;/li&gt;            &lt;li&gt;Fluctuations in commodity prices affecting exploration budgets.&lt;/li&gt;        &lt;/ul&gt;    &lt;/li&gt;&lt;/ul&gt;&lt;h2&gt;Region Analysis&lt;/h2&gt;&lt;ul&gt;    &lt;li&gt;&lt;strong&gt;North America:&lt;/strong&gt; A significant share due to extensive mining activities and investor interest in sustainable practices.&lt;/li&gt;    &lt;li&gt;&lt;strong&gt;Europe:&lt;/strong&gt; The adoption of stringent environmental regulations propels demand for geochemical analysis.&lt;/li&gt;    &lt;li&gt;&lt;strong&gt;Asia-Pacific:&lt;/strong&gt; Rapid industrialization and urbanization foster growth, especially in countries like China and India.&lt;/li&gt;    &lt;li&gt;&lt;strong&gt;Latin America:&lt;/strong&gt; Emerging markets with vast natural resources are becoming increasingly attractive for geochemical services.&lt;/li&gt;    &lt;li&gt;&lt;strong&gt;Middle East and Africa:&lt;/strong&gt; A growing focus on oil and gas exploration supports the market, despite geopolitical challenges.&lt;/li&gt;&lt;/ul&gt;&lt;/p&gt;&lt;h2&gt;Geochemical Service Solution Market Segmentation Insights&lt;/h2&gt;&lt;p&gt;The Geochemical Service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innovation.&lt;/p&gt;&lt;h3&gt;Geochemical Service Solution Market By Type&lt;/h3&gt;&lt;p&gt;&lt;ul&gt;&lt;li&gt;Laboratory Based&lt;li&gt;  In-field Based&lt;/ul&gt;&lt;/p&gt;&lt;h3&gt;Geochemical Service Solution Market By Application&lt;/h3&gt;&lt;p&gt;&lt;ul&gt;&lt;li&gt;Industrial&lt;li&gt;  Scientific Research&lt;li&gt;  Statistical&lt;li&gt;  etc.&lt;/ul&gt;&lt;/p&gt;&lt;h2&gt;Leading Players in the Global Geochemical Service Solution Market&lt;/h2&gt;&lt;p&gt;The global Geochemical Service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globally.&lt;/p&gt;&lt;p&gt;&lt;ul&gt;&lt;li&gt;Bureau Veritas &lt;/li&gt;&lt;li&gt; Intertek Group &lt;/li&gt;&lt;li&gt; Environmental Geochemistry International &lt;/li&gt;&lt;li&gt; SGS SA &lt;/li&gt;&lt;li&gt; ALS &lt;/li&gt;&lt;li&gt; Shiva Analyticals &lt;/li&gt;&lt;li&gt; Exploration Technologies &lt;/li&gt;&lt;li&gt; Activation Laboratories &lt;/li&gt;&lt;li&gt; ACZ Laboratories &lt;/li&gt;&lt;li&gt; Alex Stewart International &lt;/li&gt;&lt;li&gt; AGAT Laboratories&lt;/li&gt;&lt;/ul&gt;&lt;/p&gt;&lt;p&gt;&lt;strong&gt;Get Discount On The Purchase Of This Report @ &lt;a href="https://www.verifiedmarketreports.com/ask-for-discount/?rid=95504&amp;utm_source=Pulse-Glob6&amp;utm_medium=377"&gt;https://www.verifiedmarketreports.com/ask-for-discount/?rid=95504&amp;utm_source=Pulse-Glob6&amp;utm_medium=377&lt;/a&gt;&lt;/strong&gt;&lt;/p&gt;&lt;h2&gt;FAQs&lt;/h2&gt;&lt;p&gt;&lt;h2&gt;Geochemical Service Solution Market FAQs&lt;/h1&gt;&lt;h2&gt;1. What is the Geochemical Service Solution Market?&lt;/div&gt;&lt;div&gt;&lt;/h2&gt;&lt;p&gt;The Geochemical Service Solution Market refers to the market for services and solutions related to the analysis and interpretation of geochemical data for exploration and mining activities.&lt;/p&gt;&lt;h2&gt;2. What are the key factors driving the growth of the Geochemical Service Solution Market?&lt;/div&gt;&lt;div&gt;&lt;/h2&gt;&lt;p&gt;The key factors driving the growth of the Geochemical Service Solution Market include increasing demand for mineral exploration, technological advancements in geochemical analysis, and growing investments in mining activities.&lt;/p&gt;&lt;h2&gt;3. What are the major services offered in the Geochemical Service Solution Market?&lt;/div&gt;&lt;div&gt;&lt;/h2&gt;&lt;p&gt;The major services offered in the Geochemical Service Solution Market include sample collection and preparation, laboratory analysis, data interpretation, and consulting services.&lt;/p&gt;&lt;h2&gt;4. What are the different types of geochemical analysis techniques used in the market?&lt;/div&gt;&lt;div&gt;&lt;/h2&gt;&lt;p&gt;The different types of geochemical analysis techniques used in the market include X-ray fluorescence (XRF), inductively coupled plasma (ICP) spectroscopy, and mass spectrometry.&lt;/p&gt;&lt;h2&gt;5. What are the key geographies driving the demand for geochemical services?&lt;/div&gt;&lt;div&gt;&lt;/h2&gt;&lt;p&gt;The key geographies driving the demand for geochemical services include regions with high potential for mineral resources such as North America, Latin America, Australia, and Africa.&lt;/p&gt;&lt;h2&gt;6. What are the major challenges faced by the Geochemical Service Solution Market?&lt;/div&gt;&lt;div&gt;&lt;/h2&gt;&lt;p&gt;The major challenges faced by the Geochemical Service Solution Market include high initial investment costs, technical expertise required for accurate analysis, and environmental regulations.&lt;/p&gt;&lt;h2&gt;7. Who are the key players in the Geochemical Service Solution Market?&lt;/div&gt;&lt;div&gt;&lt;/h2&gt;&lt;p&gt;The key players in the Geochemical Service Solution Market include SGS SA, ALS Limited, Bureau Veritas, Intertek Group, and Activation Laboratories Ltd.&lt;/p&gt;&lt;h2&gt;8. What are the opportunities for growth in the Geochemical Service Solution Market?&lt;/div&gt;&lt;div&gt;&lt;/h2&gt;&lt;p&gt;The opportunities for growth in the Geochemical Service Solution Market include increasing demand for environmental geochemical testing, expansion into emerging markets, and technological advancements in analysis techniques.&lt;/p&gt;&lt;h2&gt;9. How is the Geochemical Service Solution Market segmented by service type?&lt;/div&gt;&lt;div&gt;&lt;/h2&gt;&lt;p&gt;The Geochemical Service Solution Market is segmented by service type into sample collection, laboratory analysis, data interpretation, and consulting services.&lt;/p&gt;&lt;h2&gt;10. What are the key trends influencing the Geochemical Service Solution Market?&lt;/div&gt;&lt;div&gt;&lt;/h2&gt;&lt;p&gt;The key trends influencing the Geochemical Service Solution Market include adoption of portable analysis instruments, integration of data management software, and partnerships for R&amp;D activities.&lt;/p&gt;&lt;h2&gt;11. What are the regulatory standards governing geochemical analysis in different regions?&lt;/div&gt;&lt;div&gt;&lt;/h2&gt;&lt;p&gt;The regulatory standards governing geochemical analysis vary by region and are often set by government agencies such as the Environmental Protection Agency (EPA) in the United States and the Australian Government Department of the Environment and Energy.&lt;/p&gt;&lt;h2&gt;12. How is the Geochemical Service Solution Market affected by economic factors?&lt;/div&gt;&lt;div&gt;&lt;/h2&gt;&lt;p&gt;The Geochemical Service Solution Market is affected by economic factors such as fluctuations in commodity prices, investment in mining projects, and government policies on mineral exploration and extraction.&lt;/p&gt;&lt;h2&gt;13. What are the common applications of geochemical services in the mining industry?&lt;/div&gt;&lt;div&gt;&lt;/h2&gt;&lt;p&gt;The common applications of geochemical services in the mining industry include ore deposit exploration, resource estimation, environmental monitoring, and mine waste management.&lt;/p&gt;&lt;h2&gt;14. What are the key considerations for companies looking to invest in geochemical services?&lt;/div&gt;&lt;div&gt;&lt;/h2&gt;&lt;p&gt;The key considerations for companies looking to invest in geochemical services include the cost-benefit analysis, in-house expertise, technological infrastructure, and regulatory compliance.&lt;/p&gt;&lt;h2&gt;15. How is the Geochemical Service Solution Market influenced by technological advancements?&lt;/div&gt;&lt;div&gt;&lt;/h2&gt;&lt;p&gt;The Geochemical Service Solution Market is influenced by technological advancements such as the development of portable analysis instruments, automation of laboratory processes, and advancements in data interpretation software.&lt;/p&gt;&lt;h2&gt;16. What are the future prospects for the Geochemical Service Solution Market?&lt;/div&gt;&lt;div&gt;&lt;/h2&gt;&lt;p&gt;The future prospects for the Geochemical Service Solution Market include increased demand for geochemical analysis in the renewable energy sector, expansion of services in untapped regions, and integration of artificial intelligence in data analysis.&lt;/p&gt;&lt;h2&gt;17. How do companies differentiate their offerings in the Geochemical Service Solution Market?&lt;/div&gt;&lt;div&gt;&lt;/h2&gt;&lt;p&gt;Companies differentiate their offerings in the Geochemical Service Solution Market through specialized expertise, proprietary analysis techniques, customized service packages, and strategic partnerships with mining companies.&lt;/p&gt;&lt;h2&gt;18. How does the Geochemical Service Solution Market contribute to sustainable mining practices?&lt;/div&gt;&lt;div&gt;&lt;/h2&gt;&lt;p&gt;The Geochemical Service Solution Market contributes to sustainable mining practices through its role in minimizing environmental impact, optimizing resource utilization, and ensuring compliance with regulations for waste management and rehabilitation.&lt;/p&gt;&lt;h2&gt;19. What are the factors influencing the pricing of geochemical services?&lt;/div&gt;&lt;div&gt;&lt;/h2&gt;&lt;p&gt;The factors influencing the pricing of geochemical services include the complexity of analysis, sample volume, turnaround time, and additional consulting or interpretation services.&lt;/p&gt;&lt;h2&gt;20. How can businesses use geochemical market data for strategic decision-making?&lt;/div&gt;&lt;div&gt;&lt;/h2&gt;&lt;p&gt;Businesses can use geochemical market data for strategic decision-making by analyzing regional trends, identifying investment opportunities, understanding competitor strategies, and assessing market demand for specific services.&lt;/p&gt;&lt;/body&gt;&lt;/html&gt;&lt;/p&gt;&lt;p&gt;&lt;strong&gt;For More Information or Query, Visit @ &lt;a href="https://www.verifiedmarketreports.com/product/global-geochemical-service-solution-market-growth-status-and-outlook-2019-2024/"&gt;https://www.verifiedmarketreports.com/product/global-geochemical-service-solu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</si>
  <si>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href="https://www.verifiedmarketreports.com/download-sample/?rid=95524&amp;utm_source=Pulse-Glob6&amp;utm_medium=377" target="_blank"&gt;Environmental Testing Services Market size was valued at USD 10.5 Billion in 2022 and is projected to reach USD 15.3 Billion by 2030, growing at a CAGR of 6.5% from 2024 to 2030.&lt;/strong&gt;&lt;/span&gt;&lt;/p&gt;&lt;/p&gt;&lt;/blockquote&gt;&lt;h2&gt;Environmental Testing Services Market Overview&lt;/h2&gt;&lt;p&gt;The Environmental Testing Services Market plays a critical role in ensuring public health and safety by monitoring air, water, soil, and other environmental factors. With increasing environmental regulations and growing awareness of sustainability, the demand for testing services has surged. Companies are focusing on advanced technological solutions and innovative testing methods, which have propelled the growth of the market. The industry is marked by a mix of established players and new entrants, all striving to meet the evolving regulatory landscape and consumer expectations.&lt;/p&gt;&lt;p&gt;&lt;strong&gt;&lt;p&gt;&lt;strong&gt;Download Full PDF Sample Copy of Environmental Testing Services Market Report @ &lt;a href="https://www.verifiedmarketreports.com/download-sample/?rid=95524&amp;utm_source=Pulse-Glob6&amp;utm_medium=377"&gt;https://www.verifiedmarketreports.com/download-sample/?rid=95524&amp;utm_source=Pulse-Glob6&amp;utm_medium=377&lt;/a&gt;&lt;/strong&gt;&lt;/p&gt;&lt;/strong&gt;&lt;/p&gt;&lt;h2&gt;Dynamics&lt;/h2&gt;&lt;ul&gt;    &lt;li&gt;Increasing Environment Regulations: Stricter regulations regarding pollution control and waste management are driving the demand for environmental testing services.&lt;/li&gt;    &lt;li&gt;Technological Advancements: The introduction of cutting-edge technologies like AI and IoT is enhancing testing accuracy and efficiency.&lt;/li&gt;    &lt;li&gt;Growing Awareness: Rising public awareness regarding the impact of pollutants on health is increasing the demand for environmental testing.&lt;/li&gt;    &lt;li&gt;Sustainability Initiatives: Businesses are adopting sustainability strategies that necessitate regular environmental assessments and audits.&lt;/li&gt;&lt;/ul&gt;&lt;h2&gt;Key Drivers and Challenges&lt;/h2&gt;&lt;ul&gt;    &lt;li&gt;&lt;strong&gt;Key Drivers:&lt;/strong&gt;        &lt;ul&gt;            &lt;li&gt;Government Initiatives: Supportive government policies and initiatives promoting environmental safety are boosting the market.&lt;/li&gt;            &lt;li&gt;Industrial Growth: The rapid expansion of industries such as manufacturing and construction increases the need for compliance testing.&lt;/li&gt;            &lt;li&gt;Globalization: International trade agreements often require compliance with specific environmental standards, thus increasing demand.&lt;/li&gt;        &lt;/ul&gt;    &lt;/li&gt;    &lt;li&gt;&lt;strong&gt;Challenges:&lt;/strong&gt;        &lt;ul&gt;            &lt;li&gt;High Operational Costs: Maintaining advanced testing equipment and qualified personnel can lead to high operational costs for providers.&lt;/li&gt;            &lt;li&gt;Complex Regulations: Navigating the complex regulatory landscape can be challenging for service providers.&lt;/li&gt;            &lt;li&gt;Market Competition: Intense competition among service providers can lead to price wars, affecting profitability.&lt;/li&gt;        &lt;/ul&gt;    &lt;/li&gt;&lt;/ul&gt;&lt;h2&gt;Region Analysis&lt;/h2&gt;&lt;ul&gt;    &lt;li&gt;North America: The North American region accounts for a significant share of the market, driven by stringent regulatory frameworks and advanced technological infrastructure.&lt;/li&gt;    &lt;li&gt;Europe: The European market is witnessing significant growth due to stringent environmental laws and a strong emphasis on sustainability.&lt;/li&gt;    &lt;li&gt;Asia-Pacific: Rapid industrialization and urbanization in countries like China and India are boosting the demand for environmental testing services in this region.&lt;/li&gt;    &lt;li&gt;Latin America &amp; Middle East: Emerging economies are increasingly focusing on environmental protection, creating new opportunities in these regions.&lt;/li&gt;&lt;/ul&gt;&lt;/p&gt;&lt;h2&gt;Environmental Testing Services Market Segmentation Insights&lt;/h2&gt;&lt;p&gt;The Environmental Testing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innovation.&lt;/p&gt;&lt;h3&gt;Environmental Testing Services Market By Type&lt;/h3&gt;&lt;p&gt;&lt;ul&gt;&lt;li&gt;Organic Compounds&lt;li&gt;  Microbiological Contaminants&lt;li&gt;  Residue&lt;li&gt;  Heavy Metal&lt;li&gt;  Solids&lt;/ul&gt;&lt;/p&gt;&lt;h3&gt;Environmental Testing Services Market By Application&lt;/h3&gt;&lt;p&gt;&lt;ul&gt;&lt;li&gt;Soil&lt;li&gt;  Water&lt;li&gt;  Air&lt;/ul&gt;&lt;/p&gt;&lt;h2&gt;Leading Players in the Global Environmental Testing Services Market&lt;/h2&gt;&lt;p&gt;The global Environmental Testing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globally.&lt;/p&gt;&lt;p&gt;&lt;ul&gt;&lt;li&gt;Eurofins Scientific SE &lt;/li&gt;&lt;li&gt; Bureau Veritas &lt;/li&gt;&lt;li&gt; SGS S.A &lt;/li&gt;&lt;li&gt; Intertek Group &lt;/li&gt;&lt;li&gt; Agilent Technologies &lt;/li&gt;&lt;li&gt; ALS Limited &lt;/li&gt;&lt;li&gt; AB Sciex &lt;/li&gt;&lt;li&gt; Romer Labs Diagnostic &lt;/li&gt;&lt;li&gt; R J Hill Laboratories &lt;/li&gt;&lt;li&gt; Asurequality Limited &lt;/li&gt;&lt;li&gt; Suburban Testing Labs&lt;/li&gt;&lt;/ul&gt;&lt;/p&gt;&lt;p&gt;&lt;strong&gt;Get Discount On The Purchase Of This Report @ &lt;a href="https://www.verifiedmarketreports.com/ask-for-discount/?rid=95524&amp;utm_source=Pulse-Glob6&amp;utm_medium=377"&gt;https://www.verifiedmarketreports.com/ask-for-discount/?rid=95524&amp;utm_source=Pulse-Glob6&amp;utm_medium=377&lt;/a&gt;&lt;/strong&gt;&lt;/p&gt;&lt;h2&gt;FAQs&lt;/h2&gt;&lt;p&gt;&lt;h2&gt;Environmental Testing Services Market FAQs&lt;/h2&gt;&lt;ol&gt;  &lt;li&gt;    &lt;h3&gt;What is the size of the environmental testing services market?&lt;/div&gt;&lt;div&gt;&lt;/h3&gt;    &lt;p&gt;The market size of the environmental testing services is expected to reach $6.3 billion by 2025.&lt;/p&gt;  &lt;/li&gt;  &lt;li&gt;    &lt;h3&gt;What are the key drivers for the growth of the environmental testing services market?&lt;/div&gt;&lt;div&gt;&lt;/h3&gt;    &lt;p&gt;The key drivers for the growth of the market include increasing regulations for environmental protection, growing awareness about environmental pollution, and rising demand for clean and safe products.&lt;/p&gt;  &lt;/li&gt;  &lt;li&gt;    &lt;h3&gt;Which are the major players in the environmental testing services market?&lt;/div&gt;&lt;div&gt;&lt;/h3&gt;    &lt;p&gt;The major players in the market include SGS S.A., Bureau Veritas S.A., Intertek Group plc, Eurofins Scientific, and ALS Limited.&lt;/p&gt;  &lt;/li&gt;  &lt;li&gt;    &lt;h3&gt;What are the different types of environmental testing services offered in the market?&lt;/div&gt;&lt;div&gt;&lt;/h3&gt;    &lt;p&gt;The different types of environmental testing services include air quality testing, water quality testing, soil testing, and hazardous waste testing.&lt;/p&gt;  &lt;/li&gt;  &lt;li&gt;    &lt;h3&gt;What is the market share of the environmental testing services market by region?&lt;/div&gt;&lt;div&gt;&lt;/h3&gt;    &lt;p&gt;The market share of the market is dominated by North America, followed by Europe and Asia Pacific.&lt;/p&gt;  &lt;/li&gt;  &lt;li&gt;    &lt;h3&gt;What are the growth opportunities in the environmental testing services market?&lt;/div&gt;&lt;div&gt;&lt;/h3&gt;    &lt;p&gt;The growth opportunities in the market include expansion in emerging economies, technological advancements in testing methods, and the increasing focus on sustainability practices.&lt;/p&gt;  &lt;/li&gt;  &lt;li&gt;    &lt;h3&gt;What are the challenges faced by the environmental testing services market?&lt;/div&gt;&lt;div&gt;&lt;/h3&gt;    &lt;p&gt;The challenges faced by the market include stringent regulations, high capital investment, and lack of skilled professionals.&lt;/p&gt;  &lt;/li&gt;  &lt;li&gt;    &lt;h3&gt;What is the impact of COVID-19 on the environmental testing services market?&lt;/div&gt;&lt;div&gt;&lt;/h3&gt;    &lt;p&gt;The market has seen a slight decline due to the impact of COVID-19, but is expected to recover as environmental regulations continue to be enforced.&lt;/p&gt;  &lt;/li&gt;  &lt;li&gt;    &lt;h3&gt;What are the future trends in the environmental testing services market?&lt;/div&gt;&lt;div&gt;&lt;/h3&gt;    &lt;p&gt;The future trends in the market include the adoption of advanced testing technologies, rising demand for eco-friendly products, and the integration of artificial intelligence in testing processes.&lt;/p&gt;  &lt;/li&gt;  &lt;li&gt;    &lt;h3&gt;How is the market segmented based on testing method?&lt;/div&gt;&lt;div&gt;&lt;/h3&gt;    &lt;p&gt;The market is segmented into physical, chemical, and biological testing methods.&lt;/p&gt;  &lt;/li&gt;  &lt;li&gt;    &lt;h3&gt;What are the key strategies adopted by market players?&lt;/div&gt;&lt;div&gt;&lt;/h3&gt;    &lt;p&gt;The key strategies adopted by market players include mergers and acquisitions, partnerships, and new product launches.&lt;/p&gt;  &lt;/li&gt;  &lt;li&gt;    &lt;h3&gt;What are the regulations driving the environmental testing services market?&lt;/div&gt;&lt;div&gt;&lt;/h3&gt;    &lt;p&gt;The regulations driving the market include the Clean Air Act, Clean Water Act, Resource Conservation and Recovery Act, and Comprehensive Environmental Response, Compensation, and Liability Act.&lt;/p&gt;  &lt;/li&gt;  &lt;li&gt;    &lt;h3&gt;How is the market influenced by sustainability initiatives?&lt;/div&gt;&lt;div&gt;&lt;/h3&gt;    &lt;p&gt;The market is influenced by sustainability initiatives through the demand for green products, corporate sustainability goals, and government incentives for eco-friendly practices.&lt;/p&gt;  &lt;/li&gt;  &lt;li&gt;    &lt;h3&gt;What are the investment opportunities in the environmental testing services market?&lt;/div&gt;&lt;div&gt;&lt;/h3&gt;    &lt;p&gt;The investment opportunities in the market include the development of advanced testing laboratories, expansion of services in developing regions, and research and development in innovative testing solutions.&lt;/p&gt;  &lt;/li&gt;  &lt;li&gt;    &lt;h3&gt;What are the current trends in environmental testing services market pricing?&lt;/div&gt;&lt;div&gt;&lt;/h3&gt;    &lt;p&gt;The current trends in pricing include competitive pricing strategies, bundled service packages, and value-added services for clients.&lt;/p&gt;  &lt;/li&gt;  &lt;li&gt;    &lt;h3&gt;What is the market forecast for the next five years?&lt;/div&gt;&lt;div&gt;&lt;/h3&gt;    &lt;p&gt;The market is forecasted to experience steady growth, driven by increasing environmental concerns and the need for regulatory compliance.&lt;/p&gt;  &lt;/li&gt;  &lt;li&gt;    &lt;h3&gt;How does the market respond to technological advancements in testing equipment?&lt;/div&gt;&lt;div&gt;&lt;/h3&gt;    &lt;p&gt;The market responds by adopting new testing equipment for improved accuracy, efficiency, and cost-effectiveness in environmental testing services.&lt;/p&gt;  &lt;/li&gt;  &lt;li&gt;    &lt;h3&gt;What are the emerging niche segments in the environmental testing services market?&lt;/div&gt;&lt;div&gt;&lt;/h3&gt;    &lt;p&gt;The emerging niche segments include indoor air quality testing, pharmaceutical environmental testing, and industrial emissions monitoring.&lt;/p&gt;  &lt;/li&gt;  &lt;li&gt;    &lt;h3&gt;What are the factors influencing the demand for environmental testing services?&lt;/div&gt;&lt;div&gt;&lt;/h3&gt;    &lt;p&gt;The factors influencing the demand include industrial growth, urbanization, increasing pollution levels, and consumer awareness about environmental health.&lt;/p&gt;  &lt;/li&gt;&lt;/ol&gt;&lt;/body&gt;&lt;/html&gt;&lt;/p&gt;&lt;p&gt;&lt;strong&gt;For More Information or Query, Visit @ &lt;a href="https://www.verifiedmarketreports.com/product/global-environmental-testing-services-market-growth-status-and-outlook-2019-2024/"&gt;https://www.verifiedmarketreports.com/product/global-environmental-testing-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</si>
  <si>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href="https://www.verifiedmarketreports.com/download-sample/?rid=95536&amp;utm_source=Pulse-Glob6&amp;utm_medium=377" target="_blank"&gt;Continuous Improvement Tools Market size was valued at USD 5.2 Billion in 2022 and is projected to reach USD 9.4 Billion by 2030, growing at a CAGR of 8.0% from 2024 to 2030.&lt;/strong&gt;&lt;/span&gt;&lt;/p&gt;&lt;/p&gt;&lt;/blockquote&gt;&lt;h2&gt;Continuous Improvement Tools Market Overview&lt;/h2&gt;&lt;p&gt;The Continuous Improvement Tools Market is witnessing significant growth, driven by organizations' need to enhance efficiency, reduce waste, and improve overall performance. With a growing emphasis on quality management and operational excellence, businesses are increasingly adopting various continuous improvement methodologies, such as Lean, Six Sigma, and Kaizen. These tools not only enhance productivity but also foster a culture of innovation within organizations. As industries evolve and competition intensifies, continuous improvement tools are becoming indispensable for achieving strategic objectives and maintaining competitive advantage.&lt;/p&gt;&lt;p&gt;&lt;p&gt;&lt;strong&gt;Download Full PDF Sample Copy of Continuous Improvement Tools Market Report @ &lt;a href="https://www.verifiedmarketreports.com/download-sample/?rid=95536&amp;utm_source=Pulse-Glob6&amp;utm_medium=377"&gt;https://www.verifiedmarketreports.com/download-sample/?rid=95536&amp;utm_source=Pulse-Glob6&amp;utm_medium=377&lt;/a&gt;&lt;/strong&gt;&lt;/p&gt;&lt;/p&gt;&lt;h2&gt;Dynamics&lt;/h2&gt;&lt;ul&gt;    &lt;li&gt;Technological Advancements: The integration of IoT and AI is revolutionizing continuous improvement tools, enabling real-time data analysis and decision-making.&lt;/li&gt;    &lt;li&gt;Increased Focus on Operational Efficiency: Organizations are prioritizing cost reduction and process optimization to remain competitive, driving demand for improvement tools.&lt;/li&gt;    &lt;li&gt;Changing Workforce Dynamics: The rise of remote and hybrid work environments necessitates flexible and accessible continuous improvement solutions.&lt;/li&gt;&lt;/ul&gt;&lt;h2&gt;Key Drivers and Challenges&lt;/h2&gt;&lt;ul&gt;    &lt;li&gt;Key Drivers:        &lt;ul&gt;            &lt;li&gt;Rising Quality Expectations: Consumers increasingly demand higher quality products and services, compelling businesses to adopt continuous improvement strategies.&lt;/li&gt;            &lt;li&gt;Regulatory Compliance: Stricter regulations in various industries are forcing organizations to implement effective quality and improvement methodologies.&lt;/li&gt;        &lt;/ul&gt;    &lt;/li&gt;    &lt;li&gt;Challenges:        &lt;ul&gt;            &lt;li&gt;Resistance to Change: Employees may be reluctant to adopt new processes, hindering the implementation of continuous improvement tools.&lt;/li&gt;            &lt;li&gt;High Initial Costs: Investment in training and tools can be a barrier for small and medium-sized enterprises (SMEs).&lt;/li&gt;        &lt;/ul&gt;    &lt;/li&gt;&lt;/ul&gt;&lt;h2&gt;Regional Analysis&lt;/h2&gt;&lt;ul&gt;    &lt;li&gt;North America: Leading the market due to the high adoption rate of continuous improvement methodologies across various sectors, particularly in manufacturing and healthcare.&lt;/li&gt;    &lt;li&gt;Europe: Focus on sustainability and regulatory compliance drives market growth, especially in automotive and aerospace industries.&lt;/li&gt;    &lt;li&gt;Asia-Pacific: Rapid industrialization and an increasing number of SMEs adopting improvement tools make this region a high-growth area.&lt;/li&gt;    &lt;li&gt;Latin America and Middle East &amp; Africa: Emerging markets are gradually recognizing the benefits of continuous improvement, with increased investment in training and tool implementation.&lt;/li&gt;&lt;/ul&gt;&lt;/p&gt;&lt;h2&gt;Continuous Improvement Tools Market Segmentation Insights&lt;/h2&gt;&lt;p&gt;The Continuous Improvement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innovation.&lt;/p&gt;&lt;h3&gt;Continuous Improvement Tools Market By Type&lt;/h3&gt;&lt;p&gt;&lt;ul&gt;&lt;li&gt;Cloud&lt;li&gt;  On-premise&lt;/ul&gt;&lt;/p&gt;&lt;h3&gt;Continuous Improvement Tools Market By Application&lt;/h3&gt;&lt;p&gt;&lt;ul&gt;&lt;li&gt;Large Enterprises&lt;li&gt;  Small and Medium-sized Enterprises&lt;/ul&gt;&lt;/p&gt;&lt;h2&gt;Leading Players in the Global Continuous Improvement Tools Market&lt;/h2&gt;&lt;p&gt;The global Continuous Improvement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globally.&lt;/p&gt;&lt;p&gt;&lt;ul&gt;&lt;li&gt;ServiceNow &lt;/li&gt;&lt;li&gt; KaiNexus &lt;/li&gt;&lt;li&gt; Paradigm &lt;/li&gt;&lt;li&gt; Planbox &lt;/li&gt;&lt;li&gt; Omnex Systems &lt;/li&gt;&lt;li&gt; Gensuite &lt;/li&gt;&lt;li&gt; The Lean Way &lt;/li&gt;&lt;li&gt; Udemy &lt;/li&gt;&lt;li&gt; CIS Software &lt;/li&gt;&lt;li&gt; Interfacing&lt;/li&gt;&lt;/ul&gt;&lt;/p&gt;&lt;p&gt;&lt;strong&gt;Get Discount On The Purchase Of This Report @ &lt;a href="https://www.verifiedmarketreports.com/ask-for-discount/?rid=95536&amp;utm_source=Pulse-Glob6&amp;utm_medium=377"&gt;https://www.verifiedmarketreports.com/ask-for-discount/?rid=95536&amp;utm_source=Pulse-Glob6&amp;utm_medium=377&lt;/a&gt;&lt;/strong&gt;&lt;/p&gt;&lt;h2&gt;FAQs&lt;/h2&gt;&lt;p&gt;    &lt;h2&gt;Frequently Asked Questions about Continuous Improvement Tools Market&lt;/h1&gt;    &lt;h2&gt;1. What are continuous improvement tools?&lt;/div&gt;&lt;div&gt;&lt;/h2&gt;    &lt;p&gt;Continuous improvement tools are techniques and methodologies used to systematically improve business processes and operations.&lt;/p&gt;    &lt;h2&gt;2. What is the current size of the continuous improvement tools market?&lt;/div&gt;&lt;div&gt;&lt;/h2&gt;    &lt;p&gt;According to our latest research, the global continuous improvement tools market is estimated to be worth $XX billion in 2021.&lt;/p&gt;    &lt;h2&gt;3. What are the key factors driving the continuous improvement tools market?&lt;/div&gt;&lt;div&gt;&lt;/h2&gt;    &lt;p&gt;The key factors driving the continuous improvement tools market include the increasing focus on operational efficiency, quality management, and process optimization among businesses.&lt;/p&gt;    &lt;h2&gt;4. Which regions are leading the continuous improvement tools market?&lt;/div&gt;&lt;div&gt;&lt;/h2&gt;    &lt;p&gt;North America and Europe are currently leading the continuous improvement tools market, owing to the high adoption of lean management and six sigma methodologies.&lt;/p&gt;    &lt;h2&gt;5. What are the most commonly used continuous improvement tools?&lt;/div&gt;&lt;div&gt;&lt;/h2&gt;    &lt;p&gt;The most commonly used continuous improvement tools include Kaizen, 5S, value stream mapping, and DMAIC (Define, Measure, Analyze, Improve, Control).&lt;/p&gt;    &lt;h2&gt;6. How is the continuous improvement tools market expected to grow in the next five years?&lt;/div&gt;&lt;div&gt;&lt;/h2&gt;    &lt;p&gt;Our projections suggest that the continuous improvement tools market is expected to grow at a CAGR of X% from 2021 to 2026.&lt;/p&gt;    &lt;h2&gt;7. What are the major challenges faced by the continuous improvement tools market?&lt;/div&gt;&lt;div&gt;&lt;/h2&gt;    &lt;p&gt;Some of the major challenges faced by the continuous improvement tools market include resistance to change, lack of skilled professionals, and integration issues with existing systems.&lt;/p&gt;    &lt;h2&gt;8. How are technology advancements impacting the continuous improvement tools market?&lt;/div&gt;&lt;div&gt;&lt;/h2&gt;    &lt;p&gt;Technological advancements, such as the adoption of data analytics and automation, are revolutionizing the continuous improvement tools market by enabling more data-driven decision-making and process optimization.&lt;/p&gt;    &lt;h2&gt;9. What are the opportunities for growth in the continuous improvement tools market?&lt;/div&gt;&lt;div&gt;&lt;/h2&gt;    &lt;p&gt;Opportunities for growth in the continuous improvement tools market include the increasing adoption of continuous improvement methodologies in emerging economies and the rising trend of digital transformation.&lt;/p&gt;    &lt;h2&gt;10. What are the key market trends in the continuous improvement tools industry?&lt;/div&gt;&lt;div&gt;&lt;/h2&gt;    &lt;p&gt;Key market trends in the continuous improvement tools industry include the growing use of cloud-based continuous improvement software, the integration of AI and machine learning into quality management, and the rise of agile and DevOps methodologies.&lt;/p&gt;    &lt;h2&gt;11. How are regulatory standards affecting the continuous improvement tools market?&lt;/div&gt;&lt;div&gt;&lt;/h2&gt;    &lt;p&gt;Regulatory standards, such as ISO certifications and industry-specific quality standards, are driving the adoption of continuous improvement tools by organizations to ensure compliance and maintain competitive advantage.&lt;/p&gt;    &lt;h2&gt;12. What are the top companies operating in the continuous improvement tools market?&lt;/div&gt;&lt;div&gt;&lt;/h2&gt;    &lt;p&gt;The top companies in the continuous improvement tools market include ABC Company, XYZ Inc., DEF Solutions, and GHI Technologies.&lt;/p&gt;    &lt;h2&gt;13. What are the factors influencing the pricing of continuous improvement tools?&lt;/div&gt;&lt;div&gt;&lt;/h2&gt;    &lt;p&gt;The pricing of continuous improvement tools is influenced by factors such as the complexity of the tool, the level of customization required, and the additional support and training services offered by the provider.&lt;/p&gt;    &lt;h2&gt;14. How can businesses benefit from investing in continuous improvement tools?&lt;/div&gt;&lt;div&gt;&lt;/h2&gt;    &lt;p&gt;Businesses can benefit from investing in continuous improvement tools by achieving cost savings, minimizing waste, enhancing product quality, and improving overall operational efficiency.&lt;/p&gt;    &lt;h2&gt;15. What are the future prospects for the continuous improvement tools market?&lt;/div&gt;&lt;div&gt;&lt;/h2&gt;    &lt;p&gt;The future prospects for the continuous improvement tools market look promising, with the increasing adoption of industry 4.0 technologies and the growing emphasis on quality and process excellence across various sectors.&lt;/p&gt;    &lt;h2&gt;16. What are the ongoing innovations in the continuous improvement tools market?&lt;/div&gt;&lt;div&gt;&lt;/h2&gt;    &lt;p&gt;Ongoing innovations in the continuous improvement tools market include the development of user-friendly mobile applications for process monitoring, the integration of IoT for real-time data collection, and the expansion of predictive analytics capabilities.&lt;/p&gt;    &lt;h2&gt;17. What are the challenges faced by small and medium-sized businesses in adopting continuous improvement tools?&lt;/div&gt;&lt;div&gt;&lt;/h2&gt;    &lt;p&gt;Small and medium-sized businesses often face challenges such as limited resources, lack of expertise, and resistance to change when trying to adopt continuous improvement tools.&lt;/p&gt;    &lt;h2&gt;18. How can organizations measure the ROI of continuous improvement tools?&lt;/div&gt;&lt;div&gt;&lt;/h2&gt;    &lt;p&gt;Organizations can measure the ROI of continuous improvement tools by tracking key performance indicators related to cost savings, productivity gains, defect reduction, and customer satisfaction improvements.&lt;/p&gt;    &lt;h2&gt;19. How does the COVID-19 pandemic impact the continuous improvement tools market?&lt;/div&gt;&lt;div&gt;&lt;/h2&gt;    &lt;p&gt;The COVID-19 pandemic has highlighted the importance of continuous improvement and business resilience, leading to increased interest in continuous improvement tools as organizations adapt to new challenges and disruptions.&lt;/p&gt;    &lt;h2&gt;20. What is the role of continuous improvement tools in supply chain management?&lt;/div&gt;&lt;div&gt;&lt;/h2&gt;    &lt;p&gt;Continuous improvement tools play a critical role in supply chain management by optimizing processes, reducing lead times, and enhancing overall supply chain efficiency and reliability.&lt;/p&gt;  &lt;/body&gt;&lt;/html&gt;&lt;/p&gt;&lt;p&gt;&lt;strong&gt;For More Information or Query, Visit @ &lt;a href="https://www.verifiedmarketreports.com/product/global-continuous-improvement-tools-market-growth-status-and-outlook-2019-2024/"&gt;https://www.verifiedmarketreports.com/product/global-continuous-improvement-tool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</si>
  <si>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href="https://www.verifiedmarketreports.com/download-sample/?rid=95544&amp;utm_source=Pulse-Glob6&amp;utm_medium=377" target="_blank"&gt;Selective Laser Sintering (SLS) Technology for 3D Printing Market size was valued at USD 1.2 Billion in 2022 and is projected to reach USD 3.5 Billion by 2030, growing at a CAGR of 15.5% from 2024 to 2030.&lt;/strong&gt;&lt;/span&gt;&lt;/p&gt;&lt;/p&gt;&lt;/blockquote&gt;&lt;h2&gt;Selective Laser Sintering (SLS) Technology for 3D Printing Market Overview&lt;/h2&gt;&lt;p&gt;The Selective Laser Sintering (SLS) technology is a revolutionary approach within the 3D printing landscape, allowing for the creation of intricate and durable parts through the process of layer-by-layer fabrication. This technology employs a high-powered laser to fuse small particles of plastic, metal, or ceramic powder into solid structures, making it an ideal choice for both prototyping and production applications. The SLS market has witnessed considerable growth, propelled by advancing industrial applications and increasing demand for custom manufacturing solutions.&lt;/p&gt;&lt;p&gt;&lt;p&gt;&lt;strong&gt;Download Full PDF Sample Copy of Selective Laser Sintering (SLS) Technology for 3D Printing Market Report @ &lt;a href="https://www.verifiedmarketreports.com/download-sample/?rid=95544&amp;utm_source=Pulse-Glob6&amp;utm_medium=377"&gt;https://www.verifiedmarketreports.com/download-sample/?rid=95544&amp;utm_source=Pulse-Glob6&amp;utm_medium=377&lt;/a&gt;&lt;/strong&gt;&lt;/p&gt;&lt;/p&gt;&lt;h2&gt;Market Dynamics&lt;/h2&gt;&lt;ul&gt;    &lt;li&gt;Technological Advancements: Continuous improvements in SLS technology, such as faster print speeds and the ability to use a wider variety of materials, are driving market growth.&lt;/li&gt;    &lt;li&gt;Customization Needs: Increasing demand for customized products across various industries, including automotive, aerospace, and healthcare, is boosting the adoption of SLS technology.&lt;/li&gt;    &lt;li&gt;Cost-Effective Production: SLS offers low production costs for small to medium-sized production runs, making it an attractive option for manufacturers.&lt;/li&gt;    &lt;li&gt;Sustainability: Growing emphasis on sustainable manufacturing processes supports the development of eco-friendly materials for SLS printing.&lt;/li&gt;&lt;/ul&gt;&lt;h2&gt;Key Drivers and Challenges&lt;/h2&gt;&lt;ul&gt;    &lt;li&gt;Key Drivers:         &lt;ul&gt;            &lt;li&gt;Rising Adoption in Healthcare: The healthcare sector's push towards using SLS for patient-specific implants and prosthetics is significantly enhancing market growth.&lt;/li&gt;            &lt;li&gt;Industry 4.0 Integration: The incorporation of advanced technologies like AI and IoT with SLS is improving efficiency and reducing production time.&lt;/li&gt;        &lt;/ul&gt;    &lt;/li&gt;    &lt;li&gt;Challenges:         &lt;ul&gt;            &lt;li&gt;Technical Limitations: SLS can face challenges such as warping and surface finish quality, which may affect final product performance.&lt;/li&gt;            &lt;li&gt;High Initial Investment: The cost of SLS machinery and materials can be prohibitive for small businesses, limiting widespread adoption.&lt;/li&gt;        &lt;/ul&gt;    &lt;/li&gt;&lt;/ul&gt;&lt;h2&gt;Regional Analysis&lt;/h2&gt;&lt;ul&gt;    &lt;li&gt;North America:         &lt;ul&gt;            &lt;li&gt;Dominates the SLS market, propelled by a strong presence of key players and advanced manufacturing facilities.&lt;/li&gt;            &lt;li&gt;High adoption rate in automotive and aerospace sectors due to the demand for complex part manufacturing.&lt;/li&gt;        &lt;/ul&gt;    &lt;/li&gt;    &lt;li&gt;Europe:         &lt;ul&gt;            &lt;li&gt;Significant investment in R&amp;D is leading to an uptake in SLS technology in various industries.&lt;/li&gt;            &lt;li&gt;Stringent regulations in manufacturing foster innovation in sustainable SLS applications.&lt;/li&gt;        &lt;/ul&gt;    &lt;/li&gt;    &lt;li&gt;Asia-Pacific:         &lt;ul&gt;            &lt;li&gt;Rapid industrialization and increasing demand for consumer goods drive SLS market growth in countries like China and India.&lt;/li&gt;            &lt;li&gt;Government initiatives supporting additive manufacturing are expected to strengthen the regional market landscape.&lt;/li&gt;        &lt;/ul&gt;    &lt;/li&gt;&lt;/ul&gt;&lt;/p&gt;&lt;h2&gt;Selective Laser Sintering (SLS) Technology for 3D Printing Market Segmentation Insights&lt;/h2&gt;&lt;p&gt;The Selective Laser Sintering (SLS) Technology for 3D Printing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innovation.&lt;/p&gt;&lt;h3&gt;Selective Laser Sintering (SLS) Technology for 3D Printing Market By Type&lt;/h3&gt;&lt;p&gt;&lt;ul&gt;&lt;li&gt;Nylon Materials&lt;li&gt;  Glass-filled Nylon Materials&lt;li&gt;  SOMOS (Rubber-like) Materials&lt;li&gt;  Truform (Investment Casting) Materials&lt;li&gt;  Metal Composite Materials&lt;li&gt;  Other&lt;/ul&gt;&lt;/p&gt;&lt;h3&gt;Selective Laser Sintering (SLS) Technology for 3D Printing Market By Application&lt;/h3&gt;&lt;p&gt;&lt;ul&gt;&lt;li&gt;Production Parts&lt;li&gt;  Functional Prototyping&lt;li&gt;  ECS Ducting&lt;li&gt;  Other&lt;/ul&gt;&lt;/p&gt;&lt;h2&gt;Leading Players in the Global Selective Laser Sintering (SLS) Technology for 3D Printing Market&lt;/h2&gt;&lt;p&gt;The global Selective Laser Sintering (SLS) Technology for 3D Printing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globally.&lt;/p&gt;&lt;p&gt;&lt;ul&gt;&lt;li&gt;3D Systems &lt;/li&gt;&lt;li&gt; OBJECTIVE3DINC &lt;/li&gt;&lt;li&gt; Beam-it &lt;/li&gt;&lt;li&gt; Materialise &lt;/li&gt;&lt;li&gt; Laser Prototypes Europe Ltd. &lt;/li&gt;&lt;li&gt; SPI LASERS LIMITED &lt;/li&gt;&lt;li&gt; Stratasys Direct Inc. &lt;/li&gt;&lt;li&gt; Proto Labs Ltd.&lt;/li&gt;&lt;/ul&gt;&lt;/p&gt;&lt;p&gt;&lt;strong&gt;Get Discount On The Purchase Of This Report @ &lt;a href="https://www.verifiedmarketreports.com/ask-for-discount/?rid=95544&amp;utm_source=Pulse-Glob6&amp;utm_medium=377"&gt;https://www.verifiedmarketreports.com/ask-for-discount/?rid=95544&amp;utm_source=Pulse-Glob6&amp;utm_medium=377&lt;/a&gt;&lt;/strong&gt;&lt;/p&gt;&lt;h2&gt;FAQs&lt;/h2&gt;&lt;p&gt;&lt;h2&gt;Selective Laser Sintering (SLS) Technology for 3D Printing Market FAQs&lt;/h1&gt;&lt;ol&gt;  &lt;li&gt;    &lt;h3&gt;What is Selective Laser Sintering (SLS) technology?&lt;/div&gt;&lt;div&gt;&lt;/h3&gt;    &lt;p&gt;Selective Laser Sintering (SLS) is a 3D printing technology that uses a high-powered laser to fuse small particles of plastic, metal, or ceramic powders into a solid 3D object.&lt;/p&gt;  &lt;/li&gt;    &lt;li&gt;    &lt;h3&gt;How does Selective Laser Sintering (SLS) technology work?&lt;/div&gt;&lt;div&gt;&lt;/h3&gt;    &lt;p&gt;SLS technology works by selectively sintering (heating and fusing) the powdered material layer by layer based on the 3D model data.&lt;/p&gt;  &lt;/li&gt;    &lt;li&gt;    &lt;h3&gt;What are the key applications of Selective Laser Sintering (SLS) technology?&lt;/div&gt;&lt;div&gt;&lt;/h3&gt;    &lt;p&gt;SLS technology is commonly used in the production of functional prototypes, end-use parts, and tooling components across various industries such as aerospace, automotive, healthcare, and consumer goods.&lt;/p&gt;  &lt;/li&gt;    &lt;li&gt;    &lt;h3&gt;What are the benefits of using Selective Laser Sintering (SLS) technology for 3D printing?&lt;/div&gt;&lt;div&gt;&lt;/h3&gt;    &lt;p&gt;The benefits of SLS technology include high accuracy, excellent surface finish, complex geometries, and the ability to work with a wide range of materials.&lt;/p&gt;  &lt;/li&gt;    &lt;li&gt;    &lt;h3&gt;What are the major factors driving the growth of the Selective Laser Sintering (SLS) technology market?&lt;/div&gt;&lt;div&gt;&lt;/h3&gt;    &lt;p&gt;The growth of the SLS technology market is driven by increasing demand for customized and on-demand production, advancements in 3D printing materials, and the adoption of SLS technology in various industries.&lt;/p&gt;  &lt;/li&gt;    &lt;li&gt;    &lt;h3&gt;What are the challenges faced by the Selective Laser Sintering (SLS) technology market?&lt;/div&gt;&lt;div&gt;&lt;/h3&gt;    &lt;p&gt;Challenges in the SLS technology market include high initial investment costs, limited material options, and the need for post-processing to achieve desired surface finish.&lt;/p&gt;  &lt;/li&gt;    &lt;li&gt;    &lt;h3&gt;What are the key trends in the Selective Laser Sintering (SLS) technology market?&lt;/div&gt;&lt;div&gt;&lt;/h3&gt;    &lt;p&gt;Key trends in the SLS technology market include the development of new and advanced materials, integration of SLS technology with other manufacturing processes, and the rise of SLS for mass production.&lt;/p&gt;  &lt;/li&gt;    &lt;li&gt;    &lt;h3&gt;What are the different types of materials used in Selective Laser Sintering (SLS) technology?&lt;/div&gt;&lt;div&gt;&lt;/h3&gt;    &lt;p&gt;Materials commonly used in SLS technology include nylon, thermoplastic elastomers, metals (such as aluminum and titanium), and ceramics.&lt;/p&gt;  &lt;/li&gt;    &lt;li&gt;    &lt;h3&gt;What is the market size and growth potential of the Selective Laser Sintering (SLS) technology market?&lt;/div&gt;&lt;div&gt;&lt;/h3&gt;    &lt;p&gt;The global SLS technology market was valued at $X billion in 2020 and is projected to grow at a CAGR of X% from 2021 to 2026.&lt;/p&gt;  &lt;/li&gt;    &lt;li&gt;    &lt;h3&gt;Who are the key players in the Selective Laser Sintering (SLS) technology market?&lt;/div&gt;&lt;div&gt;&lt;/h3&gt;    &lt;p&gt;Key players in the SLS technology market include 3D Systems Corporation, EOS GmbH, Farsoon Technologies, Sinterit, Formlabs, and others.&lt;/p&gt;  &lt;/li&gt;    &lt;li&gt;    &lt;h3&gt;What are the regional market trends in the Selective Laser Sintering (SLS) technology market?&lt;/div&gt;&lt;div&gt;&lt;/h3&gt;    &lt;p&gt;The SLS technology market is witnessing significant growth in regions such as North America, Europe, and Asia-Pacific due to increasing adoption of 3D printing and technological advancements.&lt;/p&gt;  &lt;/li&gt;    &lt;li&gt;    &lt;h3&gt;What are the regulatory and environmental considerations for Selective Laser Sintering (SLS) technology?&lt;/div&gt;&lt;div&gt;&lt;/h3&gt;    &lt;p&gt;Regulatory considerations for SLS technology include material safety standards, intellectual property rights, and environmental regulations regarding emissions and waste management.&lt;/p&gt;  &lt;/li&gt;    &lt;li&gt;    &lt;h3&gt;What are the investment opportunities in the Selective Laser Sintering (SLS) technology market?&lt;/div&gt;&lt;div&gt;&lt;/h3&gt;    &lt;p&gt;Investment opportunities in the SLS technology market include partnerships and collaborations, technological advancements, and expansion in emerging markets.&lt;/p&gt;  &lt;/li&gt;    &lt;li&gt;    &lt;h3&gt;How does Selective Laser Sintering (SLS) technology compare to other 3D printing technologies?&lt;/div&gt;&lt;div&gt;&lt;/h3&gt;    &lt;p&gt;Compared to other 3D printing technologies, SLS offers advantages in terms of part strength, material diversity, and production speed, making it suitable for certain applications.&lt;/p&gt;  &lt;/li&gt;    &lt;li&gt;    &lt;h3&gt;What are the potential risks and challenges associated with investing in the Selective Laser Sintering (SLS) technology market?&lt;/div&gt;&lt;div&gt;&lt;/h3&gt;    &lt;p&gt;Potential risks and challenges include market competition, technological obsolescence, and fluctuations in material costs and supply chain disruptions.&lt;/p&gt;  &lt;/li&gt;    &lt;li&gt;    &lt;h3&gt;How does the COVID-19 pandemic impact the Selective Laser Sintering (SLS) technology market?&lt;/div&gt;&lt;div&gt;&lt;/h3&gt;    &lt;p&gt;The COVID-19 pandemic has led to disruptions in supply chains, production activities, and demand for 3D printing solutions, impacting the SLS technology market in the short term.&lt;/p&gt;  &lt;/li&gt;    &lt;li&gt;    &lt;h3&gt;What are the future prospects for Selective Laser Sintering (SLS) technology in the 3D printing market?&lt;/div&gt;&lt;div&gt;&lt;/h3&gt;    &lt;p&gt;The future prospects for SLS technology include advancements in materials and processes, expansion into new application areas, and the development of more cost-effective solutions.&lt;/p&gt;  &lt;/li&gt;    &lt;li&gt;    &lt;h3&gt;How can businesses benefit from incorporating Selective Laser Sintering (SLS) technology into their operations?&lt;/div&gt;&lt;div&gt;&lt;/h3&gt;    &lt;p&gt;Businesses can benefit from SLS technology by achieving faster prototyping, reducing production costs, and offering customized and on-demand products to meet market demands.&lt;/p&gt;  &lt;/li&gt;    &lt;li&gt;    &lt;h3&gt;What are the advancements and innovations in Selective Laser Sintering (SLS) technology?&lt;/div&gt;&lt;div&gt;&lt;/h3&gt;    &lt;p&gt;Advancements and innovations in SLS technology include improved laser systems, new material formulations, and enhanced software for process control and part optimization.&lt;/p&gt;  &lt;/li&gt;    &lt;li&gt;    &lt;h3&gt;What are the challenges and opportunities for the adoption of Selective Laser Sintering (SLS) technology in emerging markets?&lt;/div&gt;&lt;div&gt;&lt;/h3&gt;    &lt;p&gt;Challenges in emerging markets include infrastructure limitations and awareness barriers, while opportunities exist in custom manufacturing and industrial growth in these regions.&lt;/p&gt;  &lt;/li&gt;&lt;/ol&gt;&lt;/body&gt;&lt;/html&gt;&lt;/p&gt;&lt;p&gt;&lt;strong&gt;For More Information or Query, Visit @ &lt;a href="https://www.verifiedmarketreports.com/product/global-selective-laser-sintering-sls-technology-for-3d-printing-market-growth-status-and-outlook-2019-2024/"&gt;https://www.verifiedmarketreports.com/product/global-selective-laser-sintering-sls-technology-for-3d-print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</si>
  <si>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href="https://www.verifiedmarketreports.com/download-sample/?rid=95556&amp;utm_source=Pulse-Glob6&amp;utm_medium=377" target="_blank"&gt;Subsea Pipeline Jumpers Market size was valued at USD 2.5 Billion in 2022 and is projected to reach USD 4.5 Billion by 2030, growing at a CAGR of 7.8% from 2024 to 2030.&lt;/strong&gt;&lt;/span&gt;&lt;/p&gt;&lt;/p&gt;&lt;/blockquote&gt;&lt;h2&gt;Subsea Pipeline Jumpers Market Overview&lt;/h2&gt;&lt;p&gt;The subsea pipeline jumpers market is an integral part of the oil and gas industry, facilitating the transportation of hydrocarbons across challenging seabed terrains. As companies seek to optimize their pipeline networks, the demand for innovative and efficient jumper solutions has surged. Subsea pipeline jumpers connect different sections of pipelines, handling variations in depth and seabed conditions, which leads to increasing investments in subsea infrastructure globally.&lt;/p&gt;&lt;p&gt;&lt;p&gt;&lt;strong&gt;Download Full PDF Sample Copy of Subsea Pipeline Jumpers Market Report @ &lt;a href="https://www.verifiedmarketreports.com/download-sample/?rid=95556&amp;utm_source=Pulse-Glob6&amp;utm_medium=377"&gt;https://www.verifiedmarketreports.com/download-sample/?rid=95556&amp;utm_source=Pulse-Glob6&amp;utm_medium=377&lt;/a&gt;&lt;/strong&gt;&lt;/p&gt;&lt;/p&gt;&lt;h3&gt;Dynamics&lt;/h3&gt;&lt;ul&gt;    &lt;li&gt;&lt;strong&gt;Technological Advancements:&lt;/strong&gt; Continuous innovation has enhanced the design and manufacturing of subsea pipeline jumpers, increasing their efficiency and reliability.&lt;/li&gt;    &lt;li&gt;&lt;strong&gt;Investment in Offshore Exploration:&lt;/strong&gt; Growing exploration activities in offshore oilfields are driving the demand for subsea infrastructure, including pipeline jumpers.&lt;/li&gt;    &lt;li&gt;&lt;strong&gt;Environmental Concerns:&lt;/strong&gt; Stricter environmental regulations influence the design and operational processes of subsea pipeline systems.&lt;/li&gt;    &lt;li&gt;&lt;strong&gt;Market Consolidation:&lt;/strong&gt; Mergers and acquisitions in the oil and gas sector are reshaping competition and creating opportunities for new technologies.&lt;/li&gt;&lt;/ul&gt;&lt;h3&gt;Key Drivers and Challenges&lt;/h3&gt;&lt;ul&gt;    &lt;li&gt;&lt;strong&gt;Drivers:&lt;/strong&gt;        &lt;ul&gt;            &lt;li&gt;Growth in Global Energy Demand: Increased energy consumption worldwide necessitates enhanced oil and gas extraction and delivery methods.&lt;/li&gt;            &lt;li&gt;Technological Innovations: Advances in engineering technologies, such as flexible jumpers, have improved performance and safety.&lt;/li&gt;            &lt;li&gt;Development of Deepwater and Ultra-Deepwater Fields: The expansion of these fields requires specialized subsea infrastructure.&lt;/li&gt;        &lt;/ul&gt;    &lt;/li&gt;    &lt;li&gt;&lt;strong&gt;Challenges:&lt;/strong&gt;        &lt;ul&gt;            &lt;li&gt;High Capital Investment: The initial costs of installing subsea pipeline jumpers can be considerable.&lt;/li&gt;            &lt;li&gt;Technical Complexities: Adapting to deep-sea conditions poses significant technical challenges.&lt;/li&gt;            &lt;li&gt;Regulatory Compliance: Navigating various regulatory environments can be challenging for subsea projects.&lt;/li&gt;        &lt;/ul&gt;    &lt;/li&gt;&lt;/ul&gt;&lt;h3&gt;Regional Analysis&lt;/h3&gt;&lt;ul&gt;    &lt;li&gt;&lt;strong&gt;North America:&lt;/strong&gt; The region shows a robust demand for subsea pipeline jumpers driven by substantial investments in offshore drilling activities, particularly in the Gulf of Mexico.&lt;/li&gt;    &lt;li&gt;&lt;strong&gt;Europe:&lt;/strong&gt; With an aging infrastructure and a focus on sustainability, Europe prioritizes innovations in subsea technology and maintenance upgrades.&lt;/li&gt;    &lt;li&gt;&lt;strong&gt;Asia-Pacific:&lt;/strong&gt; Rapid industrialization and increasing energy needs lead to a surge in offshore projects in countries like China and India.&lt;/li&gt;    &lt;li&gt;&lt;strong&gt;Middle East:&lt;/strong&gt; The region's expansive oil reserves make it a key player in the subsea pipeline jumper market, focusing on enhancing extraction capabilities.&lt;/li&gt;    &lt;li&gt;&lt;strong&gt;Latin America:&lt;/strong&gt; Emerging markets in Latin America are investing in improving their offshore capacities to meet growing energy demands.&lt;/li&gt;&lt;/ul&gt;&lt;/p&gt;&lt;h2&gt;Subsea Pipeline Jumpers Market Segmentation Insights&lt;/h2&gt;&lt;p&gt;The Subsea Pipeline Jumpers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innovation.&lt;/p&gt;&lt;h3&gt;Subsea Pipeline Jumpers Market By Type&lt;/h3&gt;&lt;p&gt;&lt;ul&gt;&lt;li&gt;Rigid Pipeline Jumpers&lt;li&gt;  Flexible Pipeline Jumpers&lt;/ul&gt;&lt;/p&gt;&lt;h3&gt;Subsea Pipeline Jumpers Market By Application&lt;/h3&gt;&lt;p&gt;&lt;ul&gt;&lt;li&gt;Trees Connection&lt;li&gt;  Pipeline End Terminations (PLETs) Connection&lt;li&gt;  Manifolds Connection&lt;li&gt;  Other&lt;/ul&gt;&lt;/p&gt;&lt;h2&gt;Leading Players in the Global Subsea Pipeline Jumpers Market&lt;/h2&gt;&lt;p&gt;The global Subsea Pipeline Jumpers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globally.&lt;/p&gt;&lt;p&gt;&lt;ul&gt;&lt;li&gt;TechnipFMC &lt;/li&gt;&lt;li&gt; OCEAN FLOW INTERNATIONAL &lt;/li&gt;&lt;li&gt; Teledyne Marine &lt;/li&gt;&lt;li&gt; Trendsetter Engineering &lt;/li&gt;&lt;li&gt; Airborne Oil &amp; Gas &lt;/li&gt;&lt;li&gt; Dynamic Sealing Technologies &lt;/li&gt;&lt;li&gt; Oceaneering International Inc &lt;/li&gt;&lt;li&gt; Hydrasun &lt;/li&gt;&lt;li&gt; Aker Solutions&lt;/li&gt;&lt;/ul&gt;&lt;/p&gt;&lt;p&gt;&lt;strong&gt;Get Discount On The Purchase Of This Report @ &lt;a href="https://www.verifiedmarketreports.com/ask-for-discount/?rid=95556&amp;utm_source=Pulse-Glob6&amp;utm_medium=377"&gt;https://www.verifiedmarketreports.com/ask-for-discount/?rid=95556&amp;utm_source=Pulse-Glob6&amp;utm_medium=377&lt;/a&gt;&lt;/strong&gt;&lt;/p&gt;&lt;h2&gt;FAQs&lt;/h2&gt;&lt;p&gt;  &lt;h2&gt;Frequently Asked Questions about the Subsea Pipeline Jumpers Market&lt;/h1&gt;  &lt;ol&gt;    &lt;li&gt;      &lt;h3&gt;What are subsea pipeline jumpers?&lt;/div&gt;&lt;div&gt;&lt;/h3&gt;      &lt;p&gt;Subsea pipeline jumpers are short sections of pipe used to connect pipelines, manifolds, and other subsea structures.&lt;/p&gt;    &lt;/li&gt;    &lt;li&gt;      &lt;h3&gt;What is the current size of the subsea pipeline jumpers market?&lt;/div&gt;&lt;div&gt;&lt;/h3&gt;      &lt;p&gt;According to our research, the global subsea pipeline jumpers market was valued at $XX billion in 2020.&lt;/p&gt;    &lt;/li&gt;    &lt;li&gt;      &lt;h3&gt;What are the key factors driving the growth of the subsea pipeline jumpers market?&lt;/div&gt;&lt;div&gt;&lt;/h3&gt;      &lt;p&gt;The growing demand for oil and gas, increasing offshore exploration and production activities, and advancements in subsea technology are key drivers of market growth.&lt;/p&gt;    &lt;/li&gt;    &lt;li&gt;      &lt;h3&gt;Which regions are expected to dominate the subsea pipeline jumpers market in the coming years?&lt;/div&gt;&lt;div&gt;&lt;/h3&gt;      &lt;p&gt;Our analysis indicates that the Asia Pacific and North America regions are expected to dominate the market due to increasing offshore projects and investments.&lt;/p&gt;    &lt;/li&gt;    &lt;li&gt;      &lt;h3&gt;What are the key challenges for the subsea pipeline jumpers market?&lt;/div&gt;&lt;div&gt;&lt;/h3&gt;      &lt;p&gt;Challenges such as high initial investment costs, environmental concerns, and volatility in oil and gas prices are significant obstacles for market growth.&lt;/p&gt;    &lt;/li&gt;    &lt;li&gt;      &lt;h3&gt;What are the different types of subsea pipeline jumpers available in the market?&lt;/div&gt;&lt;div&gt;&lt;/h3&gt;      &lt;p&gt;Common types of subsea pipeline jumpers include rigid jumpers, flexible jumpers, and hybrid jumpers.&lt;/p&gt;    &lt;/li&gt;    &lt;li&gt;      &lt;h3&gt;Who are the major players in the subsea pipeline jumpers market?&lt;/div&gt;&lt;div&gt;&lt;/h3&gt;      &lt;p&gt;Key players in the market include Company A, Company B, Company C, and others.&lt;/p&gt;    &lt;/li&gt;    &lt;li&gt;      &lt;h3&gt;What are the growth opportunities for the subsea pipeline jumpers market?&lt;/div&gt;&lt;div&gt;&lt;/h3&gt;      &lt;p&gt;Growth opportunities include increasing deep-water exploration and production activities, technological advancements, and market expansion in emerging economies.&lt;/p&gt;    &lt;/li&gt;    &lt;li&gt;      &lt;h3&gt;How is the COVID-19 pandemic expected to impact the subsea pipeline jumpers market?&lt;/div&gt;&lt;div&gt;&lt;/h3&gt;      &lt;p&gt;The pandemic has led to project delays, supply chain disruptions, and decreased investments, impacting the market growth in the short term.&lt;/p&gt;    &lt;/li&gt;    &lt;li&gt;      &lt;h3&gt;What are the trends shaping the subsea pipeline jumpers market?&lt;/div&gt;&lt;div&gt;&lt;/h3&gt;      &lt;p&gt;Key trends include the adoption of advanced materials, digitalization of subsea operations, and focus on sustainability and environmental protection.&lt;/p&gt;    &lt;/li&gt;    &lt;li&gt;      &lt;h3&gt;How can companies benefit from the analysis of the subsea pipeline jumpers market?&lt;/div&gt;&lt;div&gt;&lt;/h3&gt;      &lt;p&gt;Companies can use market analysis to identify growth opportunities, assess competitive landscape, and make informed business decisions.&lt;/p&gt;    &lt;/li&gt;    &lt;li&gt;      &lt;h3&gt;What are the regulations and standards governing the subsea pipeline jumpers market?&lt;/div&gt;&lt;div&gt;&lt;/h3&gt;      &lt;p&gt;Regulations and standards are set by organizations such as the American Petroleum Institute (API), International Organization for Standardization (ISO), and others.&lt;/p&gt;    &lt;/li&gt;    &lt;li&gt;      &lt;h3&gt;What is the outlook for the subsea pipeline jumpers market in the next 5-10 years?&lt;/div&gt;&lt;div&gt;&lt;/h3&gt;      &lt;p&gt;The market is expected to witness steady growth, driven by increasing offshore exploration activities and technological advancements.&lt;/p&gt;    &lt;/li&gt;    &lt;li&gt;      &lt;h3&gt;How can our firm assist businesses in understanding the subsea pipeline jumpers market?&lt;/div&gt;&lt;div&gt;&lt;/h3&gt;      &lt;p&gt;Our firm provides in-depth market research, analysis, and consulting services to help businesses gain insights into the subsea pipeline jumpers market.&lt;/p&gt;    &lt;/li&gt;  &lt;/ol&gt;&lt;/body&gt;&lt;/html&gt;&lt;/p&gt;&lt;p&gt;&lt;strong&gt;For More Information or Query, Visit @ &lt;a href="https://www.verifiedmarketreports.com/product/global-subsea-pipeline-jumpers-market-growth-2019-2024/"&gt;https://www.verifiedmarketreports.com/product/global-subsea-pipeline-jumpers-market-growth-2019-2024/&lt;/a&gt;&lt;/strong&gt;&lt;/p&gt;&lt;p&gt;&lt;strong&gt;About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</si>
  <si>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href="https://www.verifiedmarketreports.com/download-sample/?rid=95612&amp;utm_source=Pulse-Glob6&amp;utm_medium=377" target="_blank"&gt;Industrial Centrifugal Fans/Blowers Market size was valued at USD 5.23 Billion in 2022 and is projected to reach USD 8.67 Billion by 2030, growing at a CAGR of 7.5% from 2024 to 2030.&lt;/strong&gt;&lt;/span&gt;&lt;/p&gt;&lt;/p&gt;&lt;/blockquote&gt;&lt;h2&gt;Industrial Centrifugal Fans/Blowers Market Overview&lt;/h2&gt;&lt;p&gt;The industrial centrifugal fans/blowers market has been witnessing substantial growth over recent years, driven by the increasing demand across several industries such as HVAC, power generation, manufacturing, and food processing. These fans are essential for ventilation, air pollution control, and material handling applications. With technological advancements and a shift towards energy-efficient solutions, the market is poised for further growth, making it an attractive sector for investments and innovations.&lt;/p&gt;&lt;p&gt;&lt;strong&gt;&lt;p&gt;&lt;strong&gt;Download Full PDF Sample Copy of Industrial Centrifugal Fans/Blowers Market Report @ &lt;a href="https://www.verifiedmarketreports.com/download-sample/?rid=95612&amp;utm_source=Pulse-Glob6&amp;utm_medium=377"&gt;https://www.verifiedmarketreports.com/download-sample/?rid=95612&amp;utm_source=Pulse-Glob6&amp;utm_medium=377&lt;/a&gt;&lt;/strong&gt;&lt;/p&gt;&lt;/strong&gt;&lt;/p&gt;&lt;h2&gt;Dynamics&lt;/h2&gt;&lt;ul&gt;    &lt;li&gt;Growing industrialization and urbanization are driving demand.&lt;/li&gt;    &lt;li&gt;Technological advancements in fan designs for energy efficiency.&lt;/li&gt;    &lt;li&gt;Regulatory pressures to reduce industrial emissions are boosting market growth.&lt;/li&gt;    &lt;li&gt;The rise of renewable energy projects necessitates reliable ventilation systems.&lt;/li&gt;&lt;/ul&gt;&lt;h2&gt;Key Drivers and Challenges&lt;/h2&gt;&lt;ul&gt;    &lt;li&gt;&lt;strong&gt;Drivers:&lt;/strong&gt;        &lt;ul&gt;            &lt;li&gt;Increasing need for effective air management in industries.&lt;/li&gt;            &lt;li&gt;Upgradation of existing facilities to comply with environmental regulations.&lt;/li&gt;            &lt;li&gt;Emerging markets are witnessing surge in manufacturing activities.&lt;/li&gt;        &lt;/ul&gt;    &lt;/li&gt;    &lt;li&gt;&lt;strong&gt;Challenges:&lt;/strong&gt;        &lt;ul&gt;            &lt;li&gt;High initial installation costs for advanced systems.&lt;/li&gt;            &lt;li&gt;Maintenance and operational complexities of centrifugal fans.&lt;/li&gt;            &lt;li&gt;Fluctuating raw material prices affecting production costs.&lt;/li&gt;        &lt;/ul&gt;    &lt;/li&gt;&lt;/ul&gt;&lt;h2&gt;Regional Analysis&lt;/h2&gt;&lt;ul&gt;    &lt;li&gt;&lt;strong&gt;North America:&lt;/strong&gt;        &lt;ul&gt;            &lt;li&gt;Established manufacturing base driving demand.&lt;/li&gt;            &lt;li&gt;Increased investments in renewable energy systems.&lt;/li&gt;        &lt;/ul&gt;    &lt;/li&gt;    &lt;li&gt;&lt;strong&gt;Europe:&lt;/strong&gt;        &lt;ul&gt;            &lt;li&gt;Strict environmental regulations promoting energy-efficient fans.&lt;/li&gt;            &lt;li&gt;High demand in automotive and aerospace sectors.&lt;/li&gt;        &lt;/ul&gt;    &lt;/li&gt;    &lt;li&gt;&lt;strong&gt;Asia-Pacific:&lt;/strong&gt;        &lt;ul&gt;            &lt;li&gt;Rapid industrialization and urbanization boosting market prospects.&lt;/li&gt;            &lt;li&gt;Growing construction activities enhancing demand for ventilation solutions.&lt;/li&gt;        &lt;/ul&gt;    &lt;/li&gt;    &lt;li&gt;&lt;strong&gt;Latin America &amp; Middle East:&lt;/strong&gt;        &lt;ul&gt;            &lt;li&gt;Emerging economies investing in industrial development.&lt;/li&gt;            &lt;li&gt;Increased focus on air pollution control measures.&lt;/li&gt;        &lt;/ul&gt;    &lt;/li&gt;&lt;/ul&gt;&lt;/p&gt;&lt;h2&gt;Industrial Centrifugal Fans/Blowers Market Segmentation Insights&lt;/h2&gt;&lt;p&gt;The Industrial Centrifugal Fans/Blowers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Centrifugal Fans/Blowers Market By Type&lt;/h3&gt;&lt;p&gt;&lt;ul&gt;&lt;li&gt;DIDW Centrifugal Fans&lt;li&gt;  SISW Centrifugal Fans&lt;/ul&gt;&lt;/p&gt;&lt;h3&gt;Industrial Centrifugal Fans/Blowers Market By Application&lt;/h3&gt;&lt;p&gt;&lt;ul&gt;&lt;li&gt;Chemical Industry&lt;li&gt;  Foof &amp; Bverage Industry&lt;li&gt;  Paper &amp; Coating Industry&lt;li&gt;  Material Manufacturing &amp; Conveying&lt;li&gt;  Other&lt;/ul&gt;&lt;/p&gt;&lt;h2&gt;Leading Players in the Global Industrial Centrifugal Fans/Blowers Market&lt;/h2&gt;&lt;p&gt;The global Industrial Centrifugal Fans/Blowers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globally.&lt;/p&gt;&lt;p&gt;&lt;ul&gt;&lt;li&gt;Halifax Fan Limited &lt;/li&gt;&lt;li&gt; Airmech &lt;/li&gt;&lt;li&gt; Maxtech Engineers &lt;/li&gt;&lt;li&gt; Techflow Enterprises Pvt. Ltd. &lt;/li&gt;&lt;li&gt; HUMIDIN &lt;/li&gt;&lt;li&gt; Modern Products &lt;/li&gt;&lt;li&gt; DP Engineers &lt;/li&gt;&lt;li&gt; Hyderabad &lt;/li&gt;&lt;li&gt; ESSAR &lt;/li&gt;&lt;li&gt; UNITED AIR TECH INDS &lt;/li&gt;&lt;li&gt; shanti blower technology &lt;/li&gt;&lt;li&gt; Kruger Ventilation &lt;/li&gt;&lt;li&gt; Sai Enviro &lt;/li&gt;&lt;li&gt; SHREE UDYOG &lt;/li&gt;&lt;li&gt; Niagara Industrial Equipment Corporation &lt;/li&gt;&lt;li&gt; Kefid Machinery&lt;/li&gt;&lt;/ul&gt;&lt;/p&gt;&lt;p&gt;&lt;strong&gt;Get Discount On The Purchase Of This Report @ &lt;a href="https://www.verifiedmarketreports.com/ask-for-discount/?rid=95612&amp;utm_source=Pulse-Glob6&amp;utm_medium=377"&gt;https://www.verifiedmarketreports.com/ask-for-discount/?rid=95612&amp;utm_source=Pulse-Glob6&amp;utm_medium=377&lt;/a&gt;&lt;/strong&gt;&lt;/p&gt;&lt;h2&gt;FAQs&lt;/h2&gt;&lt;p&gt;&lt;h2&gt;Frequently Asked Questions about Industrial Centrifugal Fans/Blowers Market&lt;/h2&gt;&lt;ol&gt;  &lt;li&gt;    &lt;h3&gt;What is the current size of the Industrial Centrifugal Fans/Blowers Market?&lt;/div&gt;&lt;div&gt;&lt;/h3&gt;    &lt;p&gt;The Industrial Centrifugal Fans/Blowers Market is estimated to be worth $XX billion as of [current year].&lt;/p&gt;  &lt;/li&gt;  &lt;li&gt;    &lt;h3&gt;What are the key drivers of growth in the Industrial Centrifugal Fans/Blowers Market?&lt;/div&gt;&lt;div&gt;&lt;/h3&gt;    &lt;p&gt;The key drivers of growth in the market include increasing industrialization, growing demand for HVAC systems, and stringent regulations for air quality control.&lt;/p&gt;  &lt;/li&gt;  &lt;li&gt;    &lt;h3&gt;Which regions are leading in the Industrial Centrifugal Fans/Blowers Market?&lt;/div&gt;&lt;div&gt;&lt;/h3&gt;    &lt;p&gt;The Asia-Pacific region is leading in the market, followed by North America and Europe.&lt;/p&gt;  &lt;/li&gt;  &lt;li&gt;    &lt;h3&gt;What are the major applications of Industrial Centrifugal Fans/Blowers?&lt;/div&gt;&lt;div&gt;&lt;/h3&gt;    &lt;p&gt;The major applications include air and gas handling in various industries such as power generation, chemical, and petrochemical.&lt;/p&gt;  &lt;/li&gt;  &lt;li&gt;    &lt;h3&gt;What are the key players in the Industrial Centrifugal Fans/Blowers Market?&lt;/div&gt;&lt;div&gt;&lt;/h3&gt;    &lt;p&gt;The key players include ABC Company, XYZ Inc., and LMN Corporation.&lt;/p&gt;  &lt;/li&gt;  &lt;li&gt;    &lt;h3&gt;What is the projected growth rate of the Industrial Centrifugal Fans/Blowers Market?&lt;/div&gt;&lt;div&gt;&lt;/h3&gt;    &lt;p&gt;The market is projected to grow at a CAGR of X% from [current year] to [future year].&lt;/p&gt;  &lt;/li&gt;  &lt;li&gt;    &lt;h3&gt;How is the Industrial Centrifugal Fans/Blowers Market affected by technological advancements?&lt;/div&gt;&lt;div&gt;&lt;/h3&gt;    &lt;p&gt;Technological advancements have led to the development of energy-efficient and compact fans/blowers, driving market growth.&lt;/p&gt;  &lt;/li&gt;  &lt;li&gt;    &lt;h3&gt;What are the market opportunities for new entrants?&lt;/div&gt;&lt;div&gt;&lt;/h3&gt;    &lt;p&gt;Market opportunities for new entrants include expansion in emerging markets and development of innovative products.&lt;/p&gt;  &lt;/li&gt;  &lt;li&gt;    &lt;h3&gt;What are the challenges faced by the Industrial Centrifugal Fans/Blowers Market?&lt;/div&gt;&lt;div&gt;&lt;/h3&gt;    &lt;p&gt;The challenges include volatile raw material prices and intense competition among key players.&lt;/p&gt;  &lt;/li&gt;  &lt;li&gt;    &lt;h3&gt;How does government regulation impact the Industrial Centrifugal Fans/Blowers Market?&lt;/div&gt;&lt;div&gt;&lt;/h3&gt;    &lt;p&gt;Government regulations on air pollution control and industrial emissions drive the demand for efficient fans/blowers in various industries.&lt;/p&gt;  &lt;/li&gt;  &lt;li&gt;    &lt;h3&gt;What are the trends shaping the Industrial Centrifugal Fans/Blowers Market?&lt;/div&gt;&lt;div&gt;&lt;/h3&gt;    &lt;p&gt;Some of the key trends include increasing adoption of IoT-enabled fans/blowers and growing focus on sustainable and eco-friendly products.&lt;/p&gt;  &lt;/li&gt;  &lt;li&gt;    &lt;h3&gt;What is the market share of centrifugal fans versus centrifugal blowers?&lt;/div&gt;&lt;div&gt;&lt;/h3&gt;    &lt;p&gt;The market share of centrifugal fans is higher compared to centrifugal blowers, accounting for approximately X% of the total market.&lt;/p&gt;  &lt;/li&gt;  &lt;li&gt;    &lt;h3&gt;How is the Industrial Centrifugal Fans/Blowers Market segmented by product type?&lt;/div&gt;&lt;div&gt;&lt;/h3&gt;    &lt;p&gt;The market is segmented into single inlet and double inlet fans, as well as radial and backward inclined blowers.&lt;/p&gt;  &lt;/li&gt;  &lt;li&gt;    &lt;h3&gt;What are the growth prospects for the Industrial Centrifugal Fans/Blowers Market in the next five years?&lt;/div&gt;&lt;div&gt;&lt;/h3&gt;    &lt;p&gt;The market is expected to witness robust growth in the next five years, driven by increasing industrial activities and infrastructure development.&lt;/p&gt;  &lt;/li&gt;  &lt;li&gt;    &lt;h3&gt;How do economic factors impact the Industrial Centrifugal Fans/Blowers Market?&lt;/div&gt;&lt;div&gt;&lt;/h3&gt;    &lt;p&gt;Economic factors such as GDP growth, industrial output, and manufacturing sector performance significantly influence the demand for fans/blowers in various industries.&lt;/p&gt;  &lt;/li&gt;  &lt;li&gt;    &lt;h3&gt;What are the opportunities for market expansion in developing countries?&lt;/div&gt;&lt;div&gt;&lt;/h3&gt;    &lt;p&gt;Developing countries offer significant opportunities for market expansion due to increasing investment in infrastructure and industrial development.&lt;/p&gt;  &lt;/li&gt;  &lt;li&gt;    &lt;h3&gt;How does the Industrial Centrifugal Fans/Blowers Market contribute to energy conservation and sustainability?&lt;/div&gt;&lt;div&gt;&lt;/h3&gt;    &lt;p&gt;The market contributes to energy conservation and sustainability through the development of energy-efficient fans/blowers and adoption of eco-friendly materials.&lt;/p&gt;  &lt;/li&gt;  &lt;li&gt;    &lt;h3&gt;What are the cost factors influencing the adoption of Industrial Centrifugal Fans/Blowers?&lt;/div&gt;&lt;div&gt;&lt;/h3&gt;    &lt;p&gt;The cost factors include initial investment, maintenance expenses, and energy consumption, which influence the adoption of fans/blowers in different industries.&lt;/p&gt;  &lt;/li&gt;  &lt;li&gt;    &lt;h3&gt;How can businesses benefit from market intelligence on the Industrial Centrifugal Fans/Blowers Market?&lt;/div&gt;&lt;div&gt;&lt;/h3&gt;    &lt;p&gt;Businesses can benefit from market intelligence by understanding market trends, competitive landscape, and growth opportunities to make informed investment decisions.&lt;/p&gt;  &lt;/li&gt;&lt;/ol&gt;&lt;/body&gt;&lt;/html&gt;&lt;/p&gt;&lt;p&gt;&lt;strong&gt;For More Information or Query, Visit @ &lt;a href="https://www.verifiedmarketreports.com/product/global-industrial-centrifugal-fans-blowers-market-growth-2019-2024/"&gt;https://www.verifiedmarketreports.com/product/global-industrial-centrifugal-fans-blow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</si>
  <si>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href="https://www.verifiedmarketreports.com/download-sample/?rid=95628&amp;utm_source=Pulse-Glob6&amp;utm_medium=377" target="_blank"&gt;Hydroxypropyl Guar Market size was valued at USD 1.2 Billion in 2022 and is projected to reach USD 1.8 Billion by 2030, growing at a CAGR of 6.5% from 2024 to 2030.&lt;/strong&gt;&lt;/span&gt;&lt;/p&gt;&lt;/p&gt;&lt;/blockquote&gt;&lt;h2&gt;Hydroxypropyl Guar Market Overview&lt;/h2&gt;&lt;p&gt;The Hydroxypropyl Guar market has been gaining traction due to its various applications across different industries such as personal care, pharmaceuticals, food, and industrial applications. Hydroxypropyl Guar is a water-soluble polymer, derived from guar gum, modified to offer enhanced stability and performance. The market is witnessing a notable increase in demand owing to the rising popularity of natural and bio-based products, alongside the growing need for eco-friendly ingredients. Innovations and improvements in production processes are further driving the expansion of this market.&lt;/p&gt;&lt;p&gt;&lt;strong&gt;&lt;p&gt;&lt;strong&gt;Download Full PDF Sample Copy of Hydroxypropyl Guar Market Report @ &lt;a href="https://www.verifiedmarketreports.com/download-sample/?rid=95628&amp;utm_source=Pulse-Glob6&amp;utm_medium=377"&gt;https://www.verifiedmarketreports.com/download-sample/?rid=95628&amp;utm_source=Pulse-Glob6&amp;utm_medium=377&lt;/a&gt;&lt;/strong&gt;&lt;/p&gt;&lt;/strong&gt;&lt;/p&gt;&lt;h2&gt;Dynamics&lt;/h2&gt;&lt;ul&gt;    &lt;li&gt;Increasing Demand in Personal Care Products: Hydroxypropyl Guar is extensively used in shampoos, conditioners, and lotions, contributing to its growing market presence.&lt;/li&gt;    &lt;li&gt;Regulatory Compliance: The shift towards safer and natural ingredients in personal care and food products is boosting the use of Hydroxypropyl Guar as a preferred thickening agent.&lt;/li&gt;    &lt;li&gt;Growth in Food and Beverage Industry: This polymer is increasingly utilized as a thickener and stabilizer in various food products, further propelling market growth.&lt;/li&gt;    &lt;li&gt;Competitive Pricing Strategies: With growing competition in the market, companies are adopting aggressive pricing strategies to capture larger market shares.&lt;/li&gt;&lt;/ul&gt;&lt;h2&gt;Key Drivers and Challenges&lt;/h2&gt;&lt;ul&gt;    &lt;li&gt;Driver: Rising Awareness of Eco-friendly Products - Consumers are becoming more aware of the benefits of natural ingredients, driving the demand for Hydroxypropyl Guar.&lt;/li&gt;    &lt;li&gt;Driver: Versatility in Applications - The ability of Hydroxypropyl Guar to cater to various sectors, including cosmetic formulations and food products, is a significant growth driver.&lt;/li&gt;    &lt;li&gt;Challenge: Supply Chain Interruptions - Global supply chain challenges, particularly due to geopolitical issues and recent pandemics, can hinder market growth.&lt;/li&gt;    &lt;li&gt;Challenge: Limited Availability of Raw Materials - Fluctuations in the availability of guar beans can impact the production of Hydroxypropyl Guar, leading to price volatility.&lt;/li&gt;&lt;/ul&gt;&lt;h2&gt;Regional Analysis&lt;/h2&gt;&lt;ul&gt;    &lt;li&gt;North America: This region is likely to dominate the Hydroxypropyl Guar market due to the high demand in the personal care and pharmaceutical industries.&lt;/li&gt;    &lt;li&gt;Europe: The European market is expected to witness a steady growth rate, driven by stringent regulations favoring natural ingredients in personal care and food products.&lt;/li&gt;    &lt;li&gt;Asia-Pacific: Rapid industrialization and growing consumer spending in countries like India and China are anticipated to fuel the demand for Hydroxypropyl Guar in various applications.&lt;/li&gt;    &lt;li&gt;Latin America and Middle East &amp; Africa: These regions are emerging markets for Hydroxypropyl Guar, with increasing investments in the personal care and food sectors.&lt;/li&gt;&lt;/ul&gt;&lt;/p&gt;&lt;h2&gt;Hydroxypropyl Guar Market Segmentation Insights&lt;/h2&gt;&lt;p&gt;The Hydroxypropyl Guar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innovation.&lt;/p&gt;&lt;h3&gt;Hydroxypropyl Guar Market By Type&lt;/h3&gt;&lt;p&gt;&lt;ul&gt;&lt;li&gt;Industrial Grade&lt;li&gt;  Food Grade&lt;li&gt;  Other&lt;/ul&gt;&lt;/p&gt;&lt;h3&gt;Hydroxypropyl Guar Market By Application&lt;/h3&gt;&lt;p&gt;&lt;ul&gt;&lt;li&gt;Food Industry&lt;li&gt;  Petroleum Industry&lt;li&gt;  Other&lt;/ul&gt;&lt;/p&gt;&lt;h2&gt;Leading Players in the Global Hydroxypropyl Guar Market&lt;/h2&gt;&lt;p&gt;The global Hydroxypropyl Guar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globally.&lt;/p&gt;&lt;p&gt;&lt;ul&gt;&lt;li&gt;Hindustan Gum &lt;/li&gt;&lt;li&gt; Jai Bharat Gum and Chemicals &lt;/li&gt;&lt;li&gt; Neelkanth Polymers &lt;/li&gt;&lt;li&gt; Sunita Hydrocolloids &lt;/li&gt;&lt;li&gt; Vikas WSP &lt;/li&gt;&lt;li&gt; Guangrao Liuhe Chemical &lt;/li&gt;&lt;li&gt; Global Gums &amp; Chemicals &lt;/li&gt;&lt;li&gt; Shandong Dongda Commerce &lt;/li&gt;&lt;li&gt; Jingkun Chemistry Company &lt;/li&gt;&lt;li&gt; Lotus Gums &amp; Chemicals &lt;/li&gt;&lt;li&gt; Supreme Gums &lt;/li&gt;&lt;li&gt; Shree Ram Group &lt;/li&gt;&lt;li&gt; Wuxi Jinxin Science&amp; Tchnology &lt;/li&gt;&lt;li&gt; Rama Industries &lt;/li&gt;&lt;li&gt; Vikas Granaries Limited &lt;/li&gt;&lt;li&gt; Raj Gum&lt;/li&gt;&lt;/ul&gt;&lt;/p&gt;&lt;p&gt;&lt;strong&gt;Get Discount On The Purchase Of This Report @ &lt;a href="https://www.verifiedmarketreports.com/ask-for-discount/?rid=95628&amp;utm_source=Pulse-Glob6&amp;utm_medium=377"&gt;https://www.verifiedmarketreports.com/ask-for-discount/?rid=95628&amp;utm_source=Pulse-Glob6&amp;utm_medium=377&lt;/a&gt;&lt;/strong&gt;&lt;/p&gt;&lt;h2&gt;FAQs&lt;/h2&gt;&lt;p&gt;  &lt;h2&gt;Hydroxypropyl Guar Market FAQs&lt;/h1&gt;  &lt;h2&gt;1. What is hydroxypropyl guar?&lt;/div&gt;&lt;div&gt;&lt;/h2&gt;  &lt;p&gt;Hydroxypropyl guar is a modified form of guar gum, which is derived from the seeds of the guar plant.&lt;/p&gt;  &lt;h2&gt;2. What are the key applications of hydroxypropyl guar?&lt;/div&gt;&lt;div&gt;&lt;/h2&gt;  &lt;p&gt;Hydroxypropyl guar is widely used in industries such as oil and gas, personal care, and pharmaceuticals.&lt;/p&gt;  &lt;h2&gt;3. What are the main factors driving the growth of the hydroxypropyl guar market?&lt;/div&gt;&lt;div&gt;&lt;/h2&gt;  &lt;p&gt;The increasing demand for natural and sustainable ingredients in various industries is driving the growth of the hydroxypropyl guar market.&lt;/p&gt;  &lt;h2&gt;4. What are the key regions for the hydroxypropyl guar market?&lt;/div&gt;&lt;div&gt;&lt;/h2&gt;  &lt;p&gt;The key regions for the hydroxypropyl guar market include North America, Europe, and Asia Pacific.&lt;/p&gt;  &lt;h2&gt;5. Who are the major players in the hydroxypropyl guar market?&lt;/div&gt;&lt;div&gt;&lt;/h2&gt;  &lt;p&gt;Some of the major players in the hydroxypropyl guar market include DowDupont, Ashland, and AkzoNobel.&lt;/p&gt;  &lt;h2&gt;6. What are the current trends in the hydroxypropyl guar market?&lt;/div&gt;&lt;div&gt;&lt;/h2&gt;  &lt;p&gt;Some current trends in the hydroxypropyl guar market include the development of new applications and the focus on sustainability.&lt;/p&gt;  &lt;h2&gt;7. What is the market size of the hydroxypropyl guar market?&lt;/div&gt;&lt;div&gt;&lt;/h2&gt;  &lt;p&gt;The global hydroxypropyl guar market was valued at $Hydroxypropyl Guar million in 2020 and is projected to reach $Hydroxypropyl Guar million by 2025.&lt;/p&gt;  &lt;h2&gt;8. What are the growth opportunities in the hydroxypropyl guar market?&lt;/div&gt;&lt;div&gt;&lt;/h2&gt;  &lt;p&gt;The increasing demand for natural and organic personal care products presents significant growth opportunities in the hydroxypropyl guar market.&lt;/p&gt;  &lt;h2&gt;9. What are the key challenges in the hydroxypropyl guar market?&lt;/div&gt;&lt;div&gt;&lt;/h2&gt;  &lt;p&gt;Some key challenges in the hydroxypropyl guar market include the fluctuating prices of raw materials and regulatory constraints.&lt;/p&gt;  &lt;h2&gt;10. What are the different forms of hydroxypropyl guar available in the market?&lt;/div&gt;&lt;div&gt;&lt;/h2&gt;  &lt;p&gt;The different forms of hydroxypropyl guar available in the market include powder and liquid.&lt;/p&gt;  &lt;h2&gt;11. How is hydroxypropyl guar used in the oil and gas industry?&lt;/div&gt;&lt;div&gt;&lt;/h2&gt;  &lt;p&gt;Hydroxypropyl guar is used as a viscosifier in hydraulic fracturing fluids in the oil and gas industry.&lt;/p&gt;  &lt;h2&gt;12. What is the current market share of hydroxypropyl guar in the personal care industry?&lt;/div&gt;&lt;div&gt;&lt;/h2&gt;  &lt;p&gt;Hydroxypropyl guar holds a market share of approximately XX% in the personal care industry.&lt;/p&gt;  &lt;h2&gt;13. How is the demand for hydroxypropyl guar expected to grow in the next five years?&lt;/div&gt;&lt;div&gt;&lt;/h2&gt;  &lt;p&gt;The demand for hydroxypropyl guar is expected to grow at a CAGR of XX% from 2020 to 2025.&lt;/p&gt;  &lt;h2&gt;14. What are the key regulations impacting the hydroxypropyl guar market?&lt;/div&gt;&lt;div&gt;&lt;/h2&gt;  &lt;p&gt;Regulations related to the use of guar gum in food and personal care products may impact the hydroxypropyl guar market.&lt;/p&gt;  &lt;h2&gt;15. How is the COVID-19 pandemic influencing the hydroxypropyl guar market?&lt;/div&gt;&lt;div&gt;&lt;/h2&gt;  &lt;p&gt;The COVID-19 pandemic has led to disruptions in the supply chain and reduced demand for hydroxypropyl guar in certain industries.&lt;/p&gt;  &lt;h2&gt;16. What are the investment opportunities in the hydroxypropyl guar market?&lt;/div&gt;&lt;div&gt;&lt;/h2&gt;  &lt;p&gt;Investment opportunities in the hydroxypropyl guar market include expansion of production capacity and research and development of new applications.&lt;/p&gt;  &lt;h2&gt;17. What are the key market entry barriers in the hydroxypropyl guar market?&lt;/div&gt;&lt;div&gt;&lt;/h2&gt;  &lt;p&gt;Market entry barriers in the hydroxypropyl guar market include high initial capital investment and the need for technical expertise.&lt;/p&gt;  &lt;h2&gt;18. How is the competitive landscape of the hydroxypropyl guar market?&lt;/div&gt;&lt;div&gt;&lt;/h2&gt;  &lt;p&gt;The competitive landscape of the hydroxypropyl guar market is characterized by the presence of both multinational and regional players, competing on the basis of product quality and price.&lt;/p&gt;  &lt;h2&gt;19. What are the emerging uses of hydroxypropyl guar in other industries?&lt;/div&gt;&lt;div&gt;&lt;/h2&gt;  &lt;p&gt;Emerging uses of hydroxypropyl guar in other industries include its application as a thickening agent in food products and as a binder in pharmaceutical formulations.&lt;/p&gt;  &lt;h2&gt;20. How is the sustainability trend impacting the hydroxypropyl guar market?&lt;/div&gt;&lt;div&gt;&lt;/h2&gt;  &lt;p&gt;The sustainability trend is driving the demand for bio-based and renewable hydroxypropyl guar products, leading to new opportunities in the market.&lt;/p&gt;&lt;/body&gt;&lt;/html&gt;&lt;/p&gt;&lt;p&gt;&lt;strong&gt;For More Information or Query, Visit @ &lt;a href="https://www.verifiedmarketreports.com/product/global-hydroxypropyl-guar-market-growth-2019-2024/"&gt;https://www.verifiedmarketreports.com/product/global-hydroxypropyl-guar-market-growth-2019-2024/&lt;/a&gt;&lt;/strong&gt;&lt;/p&gt;&lt;p&gt;&lt;strong&gt;About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</si>
  <si>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href="https://www.verifiedmarketreports.com/download-sample/?rid=95640&amp;utm_source=Pulse-Glob6&amp;utm_medium=377" target="_blank"&gt;Concentric Ring Water Bath Market size was valued at USD 1.25 Billion in 2022 and is projected to reach USD 1.97 Billion by 2030, growing at a CAGR of 6.07% from 2024 to 2030.&lt;/strong&gt;&lt;/span&gt;&lt;/p&gt;&lt;/p&gt;&lt;/blockquote&gt;&lt;h2&gt;Concentric Ring Water Bath Market Overview&lt;/h2&gt;&lt;p&gt;The Concentric Ring Water Bath market is witnessing substantial growth driven by a surge in demand across various industries, including laboratory research, pharmaceuticals, food processing, and petrochemicals. These water baths provide highly accurate and consistent temperature control, serving as critical equipment for scientific and industrial applications. The market's expansion is fueled by advancements in technology and an increasing focus on laboratory automation. Furthermore, the growth in research and development activities globally is anticipated to augment the demand for concentric ring water baths. &lt;/p&gt;&lt;p&gt;&lt;strong&gt;&lt;p&gt;&lt;strong&gt;Download Full PDF Sample Copy of Concentric Ring Water Bath Market Report @ &lt;a href="https://www.verifiedmarketreports.com/download-sample/?rid=95640&amp;utm_source=Pulse-Glob6&amp;utm_medium=377"&gt;https://www.verifiedmarketreports.com/download-sample/?rid=95640&amp;utm_source=Pulse-Glob6&amp;utm_medium=377&lt;/a&gt;&lt;/strong&gt;&lt;/p&gt;&lt;/strong&gt;&lt;/p&gt;&lt;h3&gt;Dynamics&lt;/h3&gt;&lt;ul&gt;  &lt;li&gt;Technological advancements in temperature control technologies.&lt;/li&gt;  &lt;li&gt;Growing demand from the pharmaceutical industry for precise temperature maintenance.&lt;/li&gt;  &lt;li&gt;Increased adoption of laboratory automation driving water bath requirements.&lt;/li&gt;  &lt;li&gt;Focus on research and development in various sectors enhancing market growth.&lt;/li&gt;&lt;/ul&gt;&lt;h3&gt;Key Drivers and Challenges&lt;/h3&gt;&lt;ul&gt;  &lt;li&gt;&lt;strong&gt;Key Drivers:&lt;/strong&gt;    &lt;ul&gt;      &lt;li&gt;Rising demand for temperature regulation in laboratory settings.&lt;/li&gt;      &lt;li&gt;Need for efficient heating methods in food processing applications.&lt;/li&gt;      &lt;li&gt;Enhanced focus on quality control and safety in industrial processes.&lt;/li&gt;    &lt;/ul&gt;  &lt;/li&gt;  &lt;li&gt;&lt;strong&gt;Challenges:&lt;/strong&gt;    &lt;ul&gt;      &lt;li&gt;High initial capital investment for advanced models.&lt;/li&gt;      &lt;li&gt;Presence of substitute products, like dry block heaters.&lt;/li&gt;      &lt;li&gt;Market saturation in developed regions posing growth constraints.&lt;/li&gt;    &lt;/ul&gt;  &lt;/li&gt;&lt;/ul&gt;&lt;h3&gt;Regional Analysis&lt;/h3&gt;&lt;ul&gt;  &lt;li&gt;&lt;strong&gt;North America:&lt;/strong&gt;    &lt;ul&gt;      &lt;li&gt;Dominates the market due to robust research facilities and high spending on R&amp;D.&lt;/li&gt;      &lt;li&gt;The U.S. is the leading country, with a significant number of laboratories and pharmaceutical companies.&lt;/li&gt;    &lt;/ul&gt;  &lt;/li&gt;  &lt;li&gt;&lt;strong&gt;Europe:&lt;/strong&gt;    &lt;ul&gt;      &lt;li&gt;Strong presence of established players and increasing investment in medical research.&lt;/li&gt;      &lt;li&gt;Germany and the UK are major markets, driven by healthcare advancements.&lt;/li&gt;    &lt;/ul&gt;  &lt;/li&gt;  &lt;li&gt;&lt;strong&gt;Asia-Pacific:&lt;/strong&gt;    &lt;ul&gt;      &lt;li&gt;Rapidly growing due to increasing industrialization and research initiatives.&lt;/li&gt;      &lt;li&gt;China and India are key contributors, with rising laboratory setups and demand.&lt;/li&gt;    &lt;/ul&gt;  &lt;/li&gt;  &lt;li&gt;&lt;strong&gt;Latin America and Middle East &amp; Africa:&lt;/strong&gt;    &lt;ul&gt;      &lt;li&gt;Emerging markets are expected to show growth due to improving healthcare infrastructure.&lt;/li&gt;      &lt;li&gt;Investment in research is surging, albeit from a smaller base compared to developed economies.&lt;/li&gt;    &lt;/ul&gt;  &lt;/li&gt;&lt;/ul&gt;&lt;/p&gt;&lt;h2&gt;Concentric Ring Water Bath Market Segmentation Insights&lt;/h2&gt;&lt;p&gt;The Concentric Ring Water Bath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innovation.&lt;/p&gt;&lt;h3&gt;Concentric Ring Water Bath Market By Type&lt;/h3&gt;&lt;p&gt;&lt;ul&gt;&lt;li&gt;Single Opening&lt;li&gt;  Four Openings&lt;li&gt;  Six Openings&lt;li&gt;  Eight Openings&lt;li&gt;  Other&lt;/ul&gt;&lt;/p&gt;&lt;h3&gt;Concentric Ring Water Bath Market By Application&lt;/h3&gt;&lt;p&gt;&lt;ul&gt;&lt;li&gt;Solvent Extraction&lt;li&gt;  Melting Solids&lt;li&gt;  Evaporating Liquids&lt;li&gt;  Analysis of Total Dissolved Solids&lt;li&gt;  KD Concentration&lt;li&gt;  Sludge Drying&lt;/ul&gt;&lt;/p&gt;&lt;h2&gt;Leading Players in the Global Concentric Ring Water Bath Market&lt;/h2&gt;&lt;p&gt;The global Concentric Ring Water Bath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globally.&lt;/p&gt;&lt;p&gt;&lt;ul&gt;&lt;li&gt;Boekel Scientific &lt;/li&gt;&lt;li&gt; Rauserv &lt;/li&gt;&lt;li&gt; Thermo Scientific &lt;/li&gt;&lt;li&gt; PolyScience &lt;/li&gt;&lt;li&gt; Calgon Scientific CO &lt;/li&gt;&lt;li&gt; Krackeler Scientific &lt;/li&gt;&lt;li&gt; Walter Products &lt;/li&gt;&lt;li&gt; JULABO&lt;/li&gt;&lt;/ul&gt;&lt;/p&gt;&lt;p&gt;&lt;strong&gt;Get Discount On The Purchase Of This Report @ &lt;a href="https://www.verifiedmarketreports.com/ask-for-discount/?rid=95640&amp;utm_source=Pulse-Glob6&amp;utm_medium=377"&gt;https://www.verifiedmarketreports.com/ask-for-discount/?rid=95640&amp;utm_source=Pulse-Glob6&amp;utm_medium=377&lt;/a&gt;&lt;/strong&gt;&lt;/p&gt;&lt;h2&gt;FAQs&lt;/h2&gt;&lt;p&gt;&lt;h2&gt;Concentric Ring Water Bath Market FAQs&lt;/h1&gt;&lt;h2&gt;1. What is a concentric ring water bath?&lt;/div&gt;&lt;div&gt;&lt;/h2&gt;&lt;p&gt;A concentric ring water bath is a laboratory equipment used for incubating samples in a water-filled chamber, with the temperature controlled by immersing the samples in a water bath at a constant temperature.&lt;/p&gt;&lt;h2&gt;2. What are the applications of a concentric ring water bath?&lt;/div&gt;&lt;div&gt;&lt;/h2&gt;&lt;p&gt;Concentric ring water baths are commonly used in microbiology, molecular biology, and biochemistry laboratories for incubating samples at a precise and constant temperature.&lt;/p&gt;&lt;h2&gt;3. What are the key features to consider when purchasing a concentric ring water bath?&lt;/div&gt;&lt;div&gt;&lt;/h2&gt;&lt;p&gt;Some key features to consider include temperature range, heating capacity, stability, and the number of concentric rings for accommodating different sample sizes.&lt;/p&gt;&lt;h2&gt;4. How is the market for concentric ring water baths expected to grow in the next 5 years?&lt;/div&gt;&lt;div&gt;&lt;/h2&gt;&lt;p&gt;According to market research, the global concentric ring water bath market is projected to grow at a CAGR of 5.8% from 2021 to 2026.&lt;/p&gt;&lt;h2&gt;5. What are the major factors driving the growth of the concentric ring water bath market?&lt;/div&gt;&lt;div&gt;&lt;/h2&gt;&lt;p&gt;The growth of the market is driven by increasing demand for accurate temperature control in laboratories, technological advancements in concentric ring water bath design, and rising R&amp;D activities in the life sciences and pharmaceutical industries.&lt;/p&gt;&lt;h2&gt;6. What are the challenges faced by the concentric ring water bath market?&lt;/div&gt;&lt;div&gt;&lt;/h2&gt;&lt;p&gt;Some challenges include competition from alternative heating methods such as dry baths and block heaters, and the high initial cost of purchasing and maintaining a high-quality concentric ring water bath.&lt;/p&gt;&lt;h2&gt;7. Which geographical regions are leading the concentric ring water bath market?&lt;/div&gt;&lt;div&gt;&lt;/h2&gt;&lt;p&gt;The market is dominated by North America, followed by Europe and Asia Pacific, due to the presence of a large number of research and academic institutions in these regions.&lt;/p&gt;&lt;h2&gt;8. What are the key players in the concentric ring water bath market?&lt;/div&gt;&lt;div&gt;&lt;/h2&gt;&lt;p&gt;Some of the key players in the market include Thermo Fisher Scientific, Grant Instruments, Julabo, Sheldon Manufacturing, and PolyScience.&lt;/p&gt;&lt;h2&gt;9. What are the regulatory standards governing the manufacturing and use of concentric ring water baths?&lt;/div&gt;&lt;div&gt;&lt;/h2&gt;&lt;p&gt;Regulatory standards are set by organizations such as the FDA, CE, and ISO, which outline the requirements for design, performance, and safety of laboratory equipment including concentric ring water baths.&lt;/p&gt;&lt;h2&gt;10. What is the average selling price of concentric ring water baths?&lt;/div&gt;&lt;div&gt;&lt;/h2&gt;&lt;p&gt;The average selling price ranges from $500 to $3000, depending on the brand, capacity, and features of the water bath.&lt;/p&gt;&lt;h2&gt;11. How does the use of concentric ring water baths impact energy consumption in laboratories?&lt;/div&gt;&lt;div&gt;&lt;/h2&gt;&lt;p&gt;Concentric ring water baths are known for their energy-efficient design, which helps laboratories reduce energy consumption and operating costs.&lt;/p&gt;&lt;h2&gt;12. Are there any emerging trends in the concentric ring water bath market?&lt;/div&gt;&lt;div&gt;&lt;/h2&gt;&lt;p&gt;One emerging trend is the integration of digital control systems and connectivity features, allowing users to remotely monitor and control the water bath through smartphone apps or software.&lt;/p&gt;&lt;h2&gt;13. What is the expected return on investment for purchasing a high-quality concentric ring water bath?&lt;/div&gt;&lt;div&gt;&lt;/h2&gt;&lt;p&gt;The return on investment depends on the utilization and productivity of the water bath, but typically, it is expected to generate cost savings in the long run due to its reliable and efficient performance.&lt;/p&gt;&lt;h2&gt;14. What are the common maintenance and servicing requirements for concentric ring water baths?&lt;/div&gt;&lt;div&gt;&lt;/h2&gt;&lt;p&gt;Regular cleaning, calibration, and inspection of heating elements and temperature sensors are common maintenance requirements to ensure the proper functioning and accuracy of the water bath.&lt;/p&gt;&lt;h2&gt;15. How do market trends in related industries, such as pharmaceuticals, impact the demand for concentric ring water baths?&lt;/div&gt;&lt;div&gt;&lt;/h2&gt;&lt;p&gt;The demand for concentric ring water baths is closely linked to the growth and innovation in pharmaceutical and biotechnology research, as these industries rely on precise temperature control for their experiments and processes.&lt;/p&gt;&lt;h2&gt;16. What are the warranty and after-sales service options available for concentric ring water baths?&lt;/div&gt;&lt;div&gt;&lt;/h2&gt;&lt;p&gt;Most manufacturers offer a standard warranty period of 1-2 years and provide after-sales service including technical support, repair, and replacement of parts.&lt;/p&gt;&lt;h2&gt;17. Are there any significant technological advancements expected in the concentric ring water bath market?&lt;/div&gt;&lt;div&gt;&lt;/h2&gt;&lt;p&gt;Advancements in design materials, temperature control algorithms, and user interface are expected to drive the development of more efficient and user-friendly water baths in the coming years.&lt;/p&gt;&lt;h2&gt;18. How are the changing research methodologies affecting the demand for concentric ring water baths?&lt;/div&gt;&lt;div&gt;&lt;/h2&gt;&lt;p&gt;The shift towards high-throughput and automated research methodologies is driving the demand for advanced water baths with rapid heating and precise temperature control capabilities.&lt;/p&gt;&lt;h2&gt;19. What are the environmental sustainability considerations for using concentric ring water baths?&lt;/div&gt;&lt;div&gt;&lt;/h2&gt;&lt;p&gt;Manufacturers are increasingly focusing on developing eco-friendly water bath models with reduced energy consumption and recyclable materials to meet the sustainability needs of laboratories.&lt;/p&gt;&lt;h2&gt;20. How can businesses use market insights on concentric ring water baths for strategic decision-making?&lt;/div&gt;&lt;div&gt;&lt;/h2&gt;&lt;p&gt;Market insights can help businesses assess the competitive landscape, identify growth opportunities, and make informed investments in R&amp;D, marketing, and distribution strategies for concentric ring water baths.&lt;/p&gt;&lt;/body&gt;&lt;/html&gt;&lt;/p&gt;&lt;p&gt;&lt;strong&gt;For More Information or Query, Visit @ &lt;a href="https://www.verifiedmarketreports.com/product/global-concentric-ring-water-bath-market-growth-2019-2024/"&gt;https://www.verifiedmarketreports.com/product/global-concentric-ring-water-bat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</si>
  <si>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href="https://www.verifiedmarketreports.com/download-sample/?rid=95664&amp;utm_source=Pulse-Glob6&amp;utm_medium=377" target="_blank"&gt;Ultraviolet(UV) Crosslinkers Market size was valued at USD 2.5 Billion in 2022 and is projected to reach USD 4.8 Billion by 2030, growing at a CAGR of 8.9% from 2024 to 2030.&lt;/strong&gt;&lt;/span&gt;&lt;/p&gt;&lt;/p&gt;&lt;/blockquote&gt;&lt;h2&gt;Ultraviolet(UV) Crosslinkers Market Overview&lt;/h2&gt;&lt;p&gt;The Ultraviolet (UV) Crosslinkers market has witnessed significant growth in recent years, driven by advances in UV curing technology and the increasing demand for eco-friendly industrial processes. UV crosslinkers are used extensively in coating, adhesives, inks, and various polymer materials, offering rapid curing times, enhanced durability, and resistance to environmental degradation. This growth is further propelled by the rising adoption of UV-cured products in numerous applications across various sectors including automotive, electronics, and packaging.&lt;/p&gt;&lt;p&gt;&lt;p&gt;&lt;strong&gt;Download Full PDF Sample Copy of Ultraviolet(UV) Crosslinkers Market Report @ &lt;a href="https://www.verifiedmarketreports.com/download-sample/?rid=95664&amp;utm_source=Pulse-Glob6&amp;utm_medium=377"&gt;https://www.verifiedmarketreports.com/download-sample/?rid=95664&amp;utm_source=Pulse-Glob6&amp;utm_medium=377&lt;/a&gt;&lt;/strong&gt;&lt;/p&gt;&lt;/p&gt;&lt;h3&gt;Dynamics&lt;/h3&gt;&lt;ul&gt;    &lt;li&gt;Growing demand for eco-friendly and sustainable products.&lt;/li&gt;    &lt;li&gt;Technological advancements in UV curing processes.&lt;/li&gt;    &lt;li&gt;Increased usage of UV crosslinkers in the automotive and packaging industries.&lt;/li&gt;    &lt;li&gt;Expansion into emerging markets providing new growth avenues.&lt;/li&gt;    &lt;li&gt;High initial investment costs for UV curing equipment.&lt;/li&gt;&lt;/ul&gt;&lt;h3&gt;Key Drivers and Challenges&lt;/h3&gt;&lt;ul&gt;    &lt;li&gt;Key Drivers:        &lt;ul&gt;            &lt;li&gt;Rising awareness of environmental regulations.&lt;/li&gt;            &lt;li&gt;Demand for high-performance coatings and adhesives.&lt;/li&gt;            &lt;li&gt;Shifts towards faster production processes to enhance efficiency.&lt;/li&gt;        &lt;/ul&gt;    &lt;/li&gt;    &lt;li&gt;Challenges:        &lt;ul&gt;            &lt;li&gt;Competition from traditional drying methods.&lt;/li&gt;            &lt;li&gt;Limited availability of skilled labor for operating advanced curing systems.&lt;/li&gt;            &lt;li&gt;Potential health hazards associated with UV light exposure.&lt;/li&gt;        &lt;/ul&gt;    &lt;/li&gt;&lt;/ul&gt;&lt;h3&gt;Regional Analysis&lt;/h3&gt;&lt;ul&gt;    &lt;li&gt;North America:        &lt;ul&gt;            &lt;li&gt;Presence of key market players and high adoption rates of UV technologies.&lt;/li&gt;            &lt;li&gt;Strong regulatory framework promoting environment-friendly products.&lt;/li&gt;        &lt;/ul&gt;    &lt;/li&gt;    &lt;li&gt;Europe:        &lt;ul&gt;            &lt;li&gt;Leading region in terms of technological innovation and sustainable practices.&lt;/li&gt;            &lt;li&gt;High demand from automotive and packaging sectors driving market growth.&lt;/li&gt;        &lt;/ul&gt;    &lt;/li&gt;    &lt;li&gt;Asia-Pacific:        &lt;ul&gt;            &lt;li&gt;Rapid industrialization and urbanization boosting market potential.&lt;/li&gt;            &lt;li&gt;Growing investments in manufacturing leading to increased usage of UV crosslinkers.&lt;/li&gt;        &lt;/ul&gt;    &lt;/li&gt;    &lt;li&gt;Latin America:        &lt;ul&gt;            &lt;li&gt;Emerging markets showing potential in terms of demand growth.&lt;/li&gt;            &lt;li&gt;Increased focus on improving local manufacturing capabilities.&lt;/li&gt;        &lt;/ul&gt;    &lt;/li&gt;    &lt;li&gt;Middle East &amp; Africa:        &lt;ul&gt;            &lt;li&gt;Gradual adoption of UV technologies in various industries.&lt;/li&gt;            &lt;li&gt;Opportunities arising from infrastructural developments in the region.&lt;/li&gt;        &lt;/ul&gt;    &lt;/li&gt;&lt;/ul&gt;&lt;/p&gt;&lt;h2&gt;Ultraviolet(UV) Crosslinkers Market Segmentation Insights&lt;/h2&gt;&lt;p&gt;The Ultraviolet(UV) Crosslinkers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innovation.&lt;/p&gt;&lt;h3&gt;Ultraviolet(UV) Crosslinkers Market By Type&lt;/h3&gt;&lt;p&gt;&lt;ul&gt;&lt;li&gt;254nm Shortwave UV&lt;li&gt;  302nm Mediumwave UV&lt;li&gt;  365nm Longwave UV&lt;/ul&gt;&lt;/p&gt;&lt;h3&gt;Ultraviolet(UV) Crosslinkers Market By Application&lt;/h3&gt;&lt;p&gt;&lt;ul&gt;&lt;li&gt;UV crosslinking membranes&lt;li&gt;  UV curing&lt;li&gt;  non-destructive testing&lt;li&gt;  Photochemical reactions&lt;li&gt;  UV crosslinking&lt;/ul&gt;&lt;/p&gt;&lt;h2&gt;Leading Players in the Global Ultraviolet(UV) Crosslinkers Market&lt;/h2&gt;&lt;p&gt;The global Ultraviolet(UV) Crosslinkers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globally.&lt;/p&gt;&lt;p&gt;&lt;ul&gt;&lt;li&gt;VWR &lt;/li&gt;&lt;li&gt; spectroline &lt;/li&gt;&lt;li&gt; Cleaver Scientific Ltd &lt;/li&gt;&lt;li&gt; Appleton Woods Ltd &lt;/li&gt;&lt;li&gt; Analytik Jena US &lt;/li&gt;&lt;li&gt; Boekel &lt;/li&gt;&lt;li&gt; Giangarlo Scientific Co Inc &lt;/li&gt;&lt;li&gt; Cole-Parmer India Pvt&lt;/li&gt;&lt;/ul&gt;&lt;/p&gt;&lt;p&gt;&lt;strong&gt;Get Discount On The Purchase Of This Report @ &lt;a href="https://www.verifiedmarketreports.com/ask-for-discount/?rid=95664&amp;utm_source=Pulse-Glob6&amp;utm_medium=377"&gt;https://www.verifiedmarketreports.com/ask-for-discount/?rid=95664&amp;utm_source=Pulse-Glob6&amp;utm_medium=377&lt;/a&gt;&lt;/strong&gt;&lt;/p&gt;&lt;h2&gt;FAQs&lt;/h2&gt;&lt;p&gt;&lt;h2&gt;Ultraviolet(UV) Crosslinkers Market FAQs&lt;/h1&gt;&lt;h2&gt;1. What is a UV crosslinker?&lt;/div&gt;&lt;div&gt;&lt;/h2&gt;&lt;p&gt;A UV crosslinker is a tool used in molecular biology labs to link nucleic acids to membranes through exposure to ultraviolet light.&lt;/p&gt;&lt;h2&gt;2. What is the current size of the UV crosslinkers market?&lt;/div&gt;&lt;div&gt;&lt;/h2&gt;&lt;p&gt;According to our research, the global UV crosslinkers market is estimated to be worth $XX million in 2021.&lt;/p&gt;&lt;h2&gt;3. What are the key drivers for the growth of the UV crosslinkers market?&lt;/div&gt;&lt;div&gt;&lt;/h2&gt;&lt;p&gt;The increasing use of UV crosslinkers in research and development activities in the pharmaceutical and biotechnology sectors is a major driver for market growth.&lt;/p&gt;&lt;h2&gt;4. Which regions are expected to witness the highest growth in the UV crosslinkers market?&lt;/div&gt;&lt;div&gt;&lt;/h2&gt;&lt;p&gt;Asia-Pacific and North America are projected to experience significant growth in the UV crosslinkers market due to the growing biotechnology and pharmaceutical industries in these regions.&lt;/p&gt;&lt;h2&gt;5. Who are the major players in the UV crosslinkers market?&lt;/div&gt;&lt;div&gt;&lt;/h2&gt;&lt;p&gt;Some of the key companies operating in the UV crosslinkers market include Company A, Company B, and Company C.&lt;/p&gt;&lt;h2&gt;6. What are the different types of UV crosslinkers available in the market?&lt;/div&gt;&lt;div&gt;&lt;/h2&gt;&lt;p&gt;UV crosslinkers are available in various types such as benchtop UV crosslinkers, handheld UV crosslinkers, and UV crosslinker systems.&lt;/p&gt;&lt;h2&gt;7. What are the primary applications of UV crosslinkers?&lt;/div&gt;&lt;div&gt;&lt;/h2&gt;&lt;p&gt;UV crosslinkers are primarily used in applications such as nucleic acid crosslinking, protein-protein interactions, and DNA-protein interactions.&lt;/p&gt;&lt;h2&gt;8. What are the challenges hindering the growth of the UV crosslinkers market?&lt;/div&gt;&lt;div&gt;&lt;/h2&gt;&lt;p&gt;Some of the challenges faced by the UV crosslinkers market include high cost associated with UV crosslinkers and limited awareness among end users.&lt;/p&gt;&lt;h2&gt;9. How is the competitive landscape of the UV crosslinkers market?&lt;/div&gt;&lt;div&gt;&lt;/h2&gt;&lt;p&gt;The UV crosslinkers market is highly competitive with a significant number of players competing based on product quality, innovation, and pricing.&lt;/p&gt;&lt;h2&gt;10. What are the regulatory standards governing the UV crosslinkers market?&lt;/div&gt;&lt;div&gt;&lt;/h2&gt;&lt;p&gt;The UV crosslinkers market is regulated by standards set by organizations such as the FDA and EMEA to ensure product safety and efficacy.&lt;/p&gt;&lt;h2&gt;11. What are the growth opportunities in the UV crosslinkers market?&lt;/div&gt;&lt;div&gt;&lt;/h2&gt;&lt;p&gt;Growth opportunities in the UV crosslinkers market include potential partnerships with research institutions and expanding product offerings to cater to diverse applications.&lt;/p&gt;&lt;h2&gt;12. How is the adoption of UV crosslinkers in different industries evolving?&lt;/div&gt;&lt;div&gt;&lt;/h2&gt;&lt;p&gt;The adoption of UV crosslinkers is expanding beyond traditional research labs to include applications in clinical diagnostics, forensics, and drug discovery.&lt;/p&gt;&lt;h2&gt;13. What is the market penetration of UV crosslinkers in developing economies?&lt;/div&gt;&lt;div&gt;&lt;/h2&gt;&lt;p&gt;Developing economies are witnessing increasing adoption of UV crosslinkers, driven by investments in biotechnology and healthcare infrastructure.&lt;/p&gt;&lt;h2&gt;14. How are advancements in technology impacting the UV crosslinkers market?&lt;/div&gt;&lt;div&gt;&lt;/h2&gt;&lt;p&gt;Technological advancements such as the integration of UV crosslinkers with automated systems are enhancing efficiency and accuracy in nucleic acid crosslinking processes.&lt;/p&gt;&lt;h2&gt;15. What are the factors influencing the pricing of UV crosslinkers?&lt;/div&gt;&lt;div&gt;&lt;/h2&gt;&lt;p&gt;Factors such as brand reputation, features, and after-sales service contribute to the pricing of UV crosslinkers in the market.&lt;/p&gt;&lt;h2&gt;16. How is the supply chain of UV crosslinkers structured?&lt;/div&gt;&lt;div&gt;&lt;/h2&gt;&lt;p&gt;The supply chain of UV crosslinkers involves manufacturers, distributors, and end users, with a focus on maintaining product quality and timely delivery.&lt;/p&gt;&lt;h2&gt;17. What are the current trends in the UV crosslinkers market?&lt;/div&gt;&lt;div&gt;&lt;/h2&gt;&lt;p&gt;Current trends in the UV crosslinkers market include the rising demand for compact and portable UV crosslinkers and the integration of advanced features for user convenience.&lt;/p&gt;&lt;h2&gt;18. What is the market outlook for UV crosslinkers in the next 5 years?&lt;/div&gt;&lt;div&gt;&lt;/h2&gt;&lt;p&gt;Based on our analysis, the UV crosslinkers market is expected to witness steady growth over the next 5 years, driven by technological advancements and increasing research activities.&lt;/p&gt;&lt;h2&gt;19. How is the COVID-19 pandemic impacting the UV crosslinkers market?&lt;/div&gt;&lt;div&gt;&lt;/h2&gt;&lt;p&gt;The COVID-19 pandemic has led to disruptions in supply chains and a temporary slowdown in research activities, affecting the demand for UV crosslinkers. However, the market is anticipated to recover as research activities resume.&lt;/p&gt;&lt;h2&gt;20. What are the factors contributing to the sustainability of the UV crosslinkers market?&lt;/div&gt;&lt;div&gt;&lt;/h2&gt;&lt;p&gt;The growing focus on sustainable and eco-friendly UV crosslinkers, along with advancements in energy-efficient UV technologies, is contributing to the sustainability of the market.&lt;/p&gt;&lt;/body&gt;&lt;/html&gt;&lt;/p&gt;&lt;p&gt;&lt;strong&gt;For More Information or Query, Visit @ &lt;a href="https://www.verifiedmarketreports.com/product/global-ultravioletuv-crosslinkers-market-growth-2019-2024/"&gt;https://www.verifiedmarketreports.com/product/global-ultravioletuv-crosslink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</si>
  <si>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href="https://www.verifiedmarketreports.com/download-sample/?rid=95684&amp;utm_source=Pulse-Glob6&amp;utm_medium=377" target="_blank"&gt;Vitamin B13Orotic Acid Market size was valued at USD 0.45 Billion in 2022 and is projected to reach USD 0.68 Billion by 2030, growing at a CAGR of 6.5% from 2024 to 2030.&lt;/strong&gt;&lt;/span&gt;&lt;/p&gt;&lt;/p&gt;&lt;/blockquote&gt;&lt;h2&gt;Vitamin B13Orotic Acid Market Overview&lt;/h2&gt;&lt;p&gt;The Vitamin B13 (Orotic Acid) market is witnessing significant growth due to the rising awareness of health and wellness among consumers. Orotic Acid is primarily used in nutritional supplements and as a feed additive in livestock, contributing to improved metabolic health and fertility. The increasing demand for dietary supplements driven by the aging population and a shift towards preventive healthcare are playing key roles in expanding the market. Furthermore, advancements in the pharmaceutical industry, where Orotic Acid is explored for potential therapeutic benefits, are expected to fuel market growth in the coming years.&lt;/p&gt;&lt;p&gt;&lt;p&gt;&lt;strong&gt;Download Full PDF Sample Copy of Vitamin B13Orotic Acid Market Report @ &lt;a href="https://www.verifiedmarketreports.com/download-sample/?rid=95684&amp;utm_source=Pulse-Glob6&amp;utm_medium=377"&gt;https://www.verifiedmarketreports.com/download-sample/?rid=95684&amp;utm_source=Pulse-Glob6&amp;utm_medium=377&lt;/a&gt;&lt;/strong&gt;&lt;/p&gt;&lt;/p&gt;&lt;h3&gt;Dynamics&lt;/h3&gt;&lt;ul&gt;    &lt;li&gt;Growing consumer awareness regarding health and nutrition.&lt;/li&gt;    &lt;li&gt;Increased adoption of dietary supplements across demographics.&lt;/li&gt;    &lt;li&gt;Rising geriatric population leading to higher demand for health products.&lt;/li&gt;    &lt;li&gt;Investments in R&amp;D for new applications of Orotic Acid in pharmaceuticals.&lt;/li&gt;&lt;/ul&gt;&lt;h3&gt;Key Drivers and Challenges&lt;/h3&gt;&lt;ul&gt;    &lt;li&gt;&lt;strong&gt;Key Drivers:&lt;/strong&gt;        &lt;ul&gt;            &lt;li&gt;Expanding health and wellness trend among consumers.&lt;/li&gt;            &lt;li&gt;Growing disposable income facilitating spending on premium health products.&lt;/li&gt;            &lt;li&gt;Rising awareness regarding preventive healthcare measures.&lt;/li&gt;        &lt;/ul&gt;    &lt;/li&gt;    &lt;li&gt;&lt;strong&gt;Challenges:&lt;/strong&gt;        &lt;ul&gt;            &lt;li&gt;Lack of awareness about the benefits of Orotic Acid.&lt;/li&gt;            &lt;li&gt;Stringent regulations governing the use of dietary supplements.&lt;/li&gt;            &lt;li&gt;Quality control issues affecting product safety and efficacy.&lt;/li&gt;        &lt;/ul&gt;    &lt;/li&gt;&lt;/ul&gt;&lt;h3&gt;Region Analysis&lt;/h3&gt;&lt;ul&gt;    &lt;li&gt;&lt;strong&gt;North America:&lt;/strong&gt; High consumption of dietary supplements, driven by health-conscious consumers.&lt;/li&gt;    &lt;li&gt;&lt;strong&gt;Europe:&lt;/strong&gt; Strong emphasis on quality and organic products, boosting Orotic Acid demand.&lt;/li&gt;    &lt;li&gt;&lt;strong&gt;Asia-Pacific:&lt;/strong&gt; Rapidly growing population and increasing health awareness are driving market growth.&lt;/li&gt;    &lt;li&gt;&lt;strong&gt;Latin America:&lt;/strong&gt; Expanding middle class and rising disposable incomes enhancing market presence.&lt;/li&gt;    &lt;li&gt;&lt;strong&gt;Middle East &amp; Africa:&lt;/strong&gt; Emerging markets with potential for growth in health supplements.&lt;/li&gt;&lt;/ul&gt;&lt;/p&gt;&lt;h2&gt;Vitamin B13Orotic Acid Market Segmentation Insights&lt;/h2&gt;&lt;p&gt;The Vitamin B13Orotic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B13Orotic Acid Market By Type&lt;/h3&gt;&lt;p&gt;&lt;ul&gt;&lt;li&gt;&gt;98.0% Purity&lt;li&gt;  98.0% Purity&lt;/ul&gt;&lt;/p&gt;&lt;h3&gt;Vitamin B13Orotic Acid Market By Application&lt;/h3&gt;&lt;p&gt;&lt;ul&gt;&lt;li&gt;Food Products&lt;li&gt;  Cosmetic Products&lt;li&gt;  Industrial Use&lt;li&gt;  Other&lt;/ul&gt;&lt;/p&gt;&lt;h2&gt;Leading Players in the Global Vitamin B13Orotic Acid Market&lt;/h2&gt;&lt;p&gt;The global Vitamin B13Orotic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globally.&lt;/p&gt;&lt;p&gt;&lt;ul&gt;&lt;li&gt;Aunutra Industries Inc &lt;/li&gt;&lt;li&gt; Crescent Chemical Company &lt;/li&gt;&lt;li&gt; Discovery Fine Chemicals &lt;/li&gt;&lt;li&gt; Tokyo Chemical Industry &lt;/li&gt;&lt;li&gt; Ivy Fine Chemicals &lt;/li&gt;&lt;li&gt; Penta Manufacturing Company &lt;/li&gt;&lt;li&gt; American International Chemical &lt;/li&gt;&lt;li&gt; LLC. &lt;/li&gt;&lt;li&gt; Wecan Biological &lt;/li&gt;&lt;li&gt; PENGLAI MARINE BIO-TECH &lt;/li&gt;&lt;li&gt; Zhejiang Lishui Nanming Chemical &lt;/li&gt;&lt;li&gt; Xi'an Sino-Essences Bio-Tech&lt;/li&gt;&lt;/ul&gt;&lt;/p&gt;&lt;p&gt;&lt;strong&gt;Get Discount On The Purchase Of This Report @ &lt;a href="https://www.verifiedmarketreports.com/ask-for-discount/?rid=95684&amp;utm_source=Pulse-Glob6&amp;utm_medium=377"&gt;https://www.verifiedmarketreports.com/ask-for-discount/?rid=95684&amp;utm_source=Pulse-Glob6&amp;utm_medium=377&lt;/a&gt;&lt;/strong&gt;&lt;/p&gt;&lt;h2&gt;FAQs&lt;/h2&gt;&lt;p&gt;&lt;h2&gt;Frequently Asked Questions about Vitamin B13Orotic Acid Market&lt;/h1&gt;&lt;p&gt;&lt;strong&gt;1. What is the current size of the vitamin B13Orotic acid market?&lt;/div&gt;&lt;div&gt;&lt;/strong&gt;&lt;/p&gt;&lt;p&gt;As of 2021, the global vitamin B13Orotic acid market is estimated to be valued at $XX million.&lt;/p&gt;&lt;p&gt;&lt;strong&gt;2. What are the key factors driving the growth of the vitamin B13Orotic acid market?&lt;/div&gt;&lt;div&gt;&lt;/strong&gt;&lt;/p&gt;&lt;p&gt;The key factors driving the growth of the market include increasing demand for dietary supplements, growing awareness about health and wellness, and rising prevalence of chronic diseases.&lt;/p&gt;&lt;p&gt;&lt;strong&gt;3. Which region is expected to dominate the vitamin B13Orotic acid market?&lt;/div&gt;&lt;div&gt;&lt;/strong&gt;&lt;/p&gt;&lt;p&gt;Asia Pacific is expected to dominate the vitamin B13Orotic acid market due to the presence of a large population and increasing disposable income.&lt;/p&gt;&lt;p&gt;&lt;strong&gt;4. What are the major applications of vitamin B13Orotic acid?&lt;/div&gt;&lt;div&gt;&lt;/strong&gt;&lt;/p&gt;&lt;p&gt;The major applications of vitamin B13Orotic acid include pharmaceuticals, cosmetics, and food and beverages.&lt;/p&gt;&lt;p&gt;&lt;strong&gt;5. What are the key players in the vitamin B13Orotic acid market?&lt;/div&gt;&lt;div&gt;&lt;/strong&gt;&lt;/p&gt;&lt;p&gt;The key players in the market include Company A, Company B, Company C, etc.&lt;/p&gt;&lt;p&gt;&lt;strong&gt;6. What are the challenges faced by the vitamin B13Orotic acid market?&lt;/div&gt;&lt;div&gt;&lt;/strong&gt;&lt;/p&gt;&lt;p&gt;The challenges faced by the market include stringent regulatory approval process and the presence of counterfeit products.&lt;/p&gt;&lt;p&gt;&lt;strong&gt;7. What is the expected CAGR of the vitamin B13Orotic acid market during the forecast period?&lt;/div&gt;&lt;div&gt;&lt;/strong&gt;&lt;/p&gt;&lt;p&gt;The market is expected to grow at a CAGR of X% during the forecast period.&lt;/p&gt;&lt;p&gt;&lt;strong&gt;8. What are the key trends shaping the vitamin B13Orotic acid market?&lt;/div&gt;&lt;div&gt;&lt;/strong&gt;&lt;/p&gt;&lt;p&gt;The key trends include the use of vitamin B13Orotic acid in anti-aging products and the development of innovative formulations.&lt;/p&gt;&lt;p&gt;&lt;strong&gt;9. What is the market share of the top players in the vitamin B13Orotic acid market?&lt;/div&gt;&lt;div&gt;&lt;/strong&gt;&lt;/p&gt;&lt;p&gt;The top players hold a market share of approximately X% in the vitamin B13Orotic acid market.&lt;/p&gt;&lt;p&gt;&lt;strong&gt;10. What are the regulatory frameworks governing the vitamin B13Orotic acid market?&lt;/div&gt;&lt;div&gt;&lt;/strong&gt;&lt;/p&gt;&lt;p&gt;The market is governed by regulations such as FDA approvals, GMP standards, and other local regulations.&lt;/p&gt;&lt;p&gt;&lt;strong&gt;11. How is the vitamin B13Orotic acid market segmented?&lt;/div&gt;&lt;div&gt;&lt;/strong&gt;&lt;/p&gt;&lt;p&gt;The market is segmented based on type, application, and region.&lt;/p&gt;&lt;p&gt;&lt;strong&gt;12. What is the pricing analysis of vitamin B13Orotic acid?&lt;/div&gt;&lt;div&gt;&lt;/strong&gt;&lt;/p&gt;&lt;p&gt;The pricing analysis of vitamin B13Orotic acid varies based on purity and grade, with prices ranging from $X to $Y per kilogram.&lt;/p&gt;&lt;p&gt;&lt;strong&gt;13. What are the growth opportunities in the vitamin B13Orotic acid market?&lt;/div&gt;&lt;div&gt;&lt;/strong&gt;&lt;/p&gt;&lt;p&gt;The growth opportunities include expanding product portfolios, strategic partnerships, and market expansion in emerging economies.&lt;/p&gt;&lt;p&gt;&lt;strong&gt;14. What is the level of competition in the vitamin B13Orotic acid market?&lt;/div&gt;&lt;div&gt;&lt;/strong&gt;&lt;/p&gt;&lt;p&gt;The market is highly competitive with a focus on product innovation, quality, and pricing strategies.&lt;/p&gt;&lt;p&gt;&lt;strong&gt;15. What is the consumer perception of vitamin B13Orotic acid?&lt;/div&gt;&lt;div&gt;&lt;/strong&gt;&lt;/p&gt;&lt;p&gt;Consumers perceive vitamin B13Orotic acid as a natural and beneficial ingredient for health and wellness products.&lt;/p&gt;&lt;p&gt;&lt;strong&gt;16. What is the impact of COVID-19 on the vitamin B13Orotic acid market?&lt;/div&gt;&lt;div&gt;&lt;/strong&gt;&lt;/p&gt;&lt;p&gt;The market experienced a temporary slowdown due to disrupted supply chains and decreased consumer spending, but is expected to recover post-pandemic.&lt;/p&gt;&lt;p&gt;&lt;strong&gt;17. What are the distribution channels for vitamin B13Orotic acid?&lt;/div&gt;&lt;div&gt;&lt;/strong&gt;&lt;/p&gt;&lt;p&gt;The distribution channels include direct sales, online retail, and specialty stores.&lt;/p&gt;&lt;p&gt;&lt;strong&gt;18. What are the sustainable practices adopted by vitamin B13Orotic acid manufacturers?&lt;/div&gt;&lt;div&gt;&lt;/strong&gt;&lt;/p&gt;&lt;p&gt;Manufacturers are adopting sustainable sourcing, eco-friendly packaging, and environmental certifications to reduce their carbon footprint.&lt;/p&gt;&lt;p&gt;&lt;strong&gt;19. What is the market outlook for vitamin B13Orotic acid?&lt;/div&gt;&lt;div&gt;&lt;/strong&gt;&lt;/p&gt;&lt;p&gt;The market outlook is positive, with increasing demand for natural ingredients and the growing popularity of health supplements.&lt;/p&gt;&lt;p&gt;&lt;strong&gt;20. How can I invest in the vitamin B13Orotic acid market?&lt;/div&gt;&lt;div&gt;&lt;/strong&gt;&lt;/p&gt;&lt;p&gt;You can invest in the market by exploring opportunities for product distribution, partnerships with manufacturers, or investing in companies involved in the vitamin B13Orotic acid supply chain.&lt;/p&gt;&lt;/body&gt;&lt;/html&gt;&lt;/p&gt;&lt;p&gt;&lt;strong&gt;For More Information or Query, Visit @ &lt;a href="https://www.verifiedmarketreports.com/product/global-vitamin-b13orotic-acid-market-growth-2019-2024/"&gt;https://www.verifiedmarketreports.com/product/global-vitamin-b13orotic-acid-market-growth-2019-2024/&lt;/a&gt;&lt;/strong&gt;&lt;/p&gt;&lt;p&gt;&lt;strong&gt;About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</si>
  <si>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href="https://www.verifiedmarketreports.com/download-sample/?rid=95760&amp;utm_source=Pulse-Glob6&amp;utm_medium=377" target="_blank"&gt;Wig Caps Market size was valued at USD 1.2 Billion in 2022 and is projected to reach USD 2.5 Billion by 2030, growing at a CAGR of 9.5% from 2024 to 2030.&lt;/strong&gt;&lt;/span&gt;&lt;/p&gt;&lt;/p&gt;&lt;/blockquote&gt;&lt;h2&gt;Wig Caps Market Overview&lt;/h2&gt;&lt;p&gt;The wig caps market has seen substantial growth in recent years, driven by an increasing demand for wig-related products among consumers seeking versatility in hairstyles, convenience, and fashion. With personalities like celebrities and influencers endorsing wig usage, more individuals are becoming aware of the various styles, materials, and applications of wig caps. The market comprises a wide range of products including lace wigs, silicone caps, and elastic caps, catering to diverse consumer needs. Furthermore, innovations in materials and manufacturing processes are enhancing product quality and customer satisfaction. The projected growth rate of the wig caps market suggests increasing consumer acceptance and a more prominent role of these products in personal grooming and fashion choices.&lt;/p&gt;&lt;p&gt;&lt;p&gt;&lt;strong&gt;Download Full PDF Sample Copy of Wig Caps Market Report @ &lt;a href="https://www.verifiedmarketreports.com/download-sample/?rid=95760&amp;utm_source=Pulse-Glob6&amp;utm_medium=377"&gt;https://www.verifiedmarketreports.com/download-sample/?rid=95760&amp;utm_source=Pulse-Glob6&amp;utm_medium=377&lt;/a&gt;&lt;/strong&gt;&lt;/p&gt;&lt;/p&gt;&lt;h2&gt;Dynamics&lt;/h2&gt;&lt;ul&gt;    &lt;li&gt;&lt;strong&gt;Increasing Demand:&lt;/strong&gt; The growing popularity of wigs among various demographics is fueling demand for wig caps.&lt;/li&gt;    &lt;li&gt;&lt;strong&gt;Technological Advancements:&lt;/strong&gt; Innovations in wig cap production are leading to improved durability and comfort.&lt;/li&gt;    &lt;li&gt;&lt;strong&gt;Fashion Trends:&lt;/strong&gt; The rise of wig fashion among influencers is significantly impacting consumer preferences.&lt;/li&gt;    &lt;li&gt;&lt;strong&gt;Health and Medical Usage:&lt;/strong&gt; Wig caps are increasingly being used by those experiencing hair loss due to medical conditions.&lt;/li&gt;&lt;/ul&gt;&lt;h2&gt;Key Drivers and Challenges&lt;/h2&gt;&lt;ul&gt;    &lt;li&gt;&lt;strong&gt;Drivers:&lt;/strong&gt;        &lt;ul&gt;            &lt;li&gt;Expanding E-commerce Platforms: The growth of online sales channels has made wig caps more accessible to consumers.&lt;/li&gt;            &lt;li&gt;Growing Awareness: Increased understanding of proper wig care and maintenance has led to higher sales of complementary products.&lt;/li&gt;            &lt;li&gt;Diverse Product Range: The variety in styles, colors, and materials caters to specific consumer preferences.&lt;/li&gt;        &lt;/ul&gt;    &lt;/li&gt;    &lt;li&gt;&lt;strong&gt;Challenges:&lt;/strong&gt;        &lt;ul&gt;            &lt;li&gt;Market Saturation: The entry of numerous brands into the wig cap market has led to intense competition.&lt;/li&gt;            &lt;li&gt;Consumer Education: Some consumers remain uninformed about the benefits and proper usage of wig caps.&lt;/li&gt;            &lt;li&gt;Price Sensitivity: Lower-income consumers may opt for less expensive alternatives, affecting premium brand growth.&lt;/li&gt;        &lt;/ul&gt;    &lt;/li&gt;&lt;/ul&gt;&lt;h2&gt;Region Analysis&lt;/h2&gt;&lt;ul&gt;    &lt;li&gt;&lt;strong&gt;North America:&lt;/strong&gt; This region exhibits a strong market presence due to high consumer awareness and disposable income.&lt;/li&gt;    &lt;li&gt;&lt;strong&gt;Europe:&lt;/strong&gt; A rising trend towards fashion-consciousness among young adults is propelling market growth here.&lt;/li&gt;    &lt;li&gt;&lt;strong&gt;Asia-Pacific:&lt;/strong&gt; Rapid urbanization and changing lifestyles in countries like China and India are expanding the wig caps market.&lt;/li&gt;    &lt;li&gt;&lt;strong&gt;Latin America:&lt;/strong&gt; Growing interest in cosmetic products is making wig caps increasingly popular among consumers.&lt;/li&gt;    &lt;li&gt;&lt;strong&gt;The Middle East and Africa:&lt;/strong&gt; An emerging market driven by the demand for wigs in both fashion and cultural practices.&lt;/li&gt;&lt;/ul&gt;&lt;/p&gt;&lt;h2&gt;Wig Caps Market Segmentation Insights&lt;/h2&gt;&lt;p&gt;The Wig Caps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innovation.&lt;/p&gt;&lt;h3&gt;Wig Caps Market By Type&lt;/h3&gt;&lt;p&gt;&lt;ul&gt;&lt;li&gt;Net Cap&lt;li&gt;  Dome Cap&lt;li&gt;  Weaving Cap&lt;li&gt;  U-Part Cap&lt;li&gt;  Japanese Swim Cap&lt;/ul&gt;&lt;/p&gt;&lt;h3&gt;Wig Caps Market By Application&lt;/h3&gt;&lt;p&gt;&lt;ul&gt;&lt;li&gt;Online Sale&lt;li&gt;  Offline Sale&lt;/ul&gt;&lt;/p&gt;&lt;h2&gt;Leading Players in the Global Wig Caps Market&lt;/h2&gt;&lt;p&gt;The global Wig Caps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globally.&lt;/p&gt;&lt;p&gt;&lt;ul&gt;&lt;li&gt;Rebecca &lt;/li&gt;&lt;li&gt; Easihair &lt;/li&gt;&lt;li&gt; Balmain &lt;/li&gt;&lt;li&gt; JRX Virgin Hair &lt;/li&gt;&lt;li&gt; Henan Ruimei Hair Products &lt;/li&gt;&lt;li&gt; Xuchang Penghui &lt;/li&gt;&lt;li&gt; Cardani Wigs &lt;/li&gt;&lt;li&gt; Henry Margu &lt;/li&gt;&lt;li&gt; HairUWear &lt;/li&gt;&lt;li&gt; Jennys HairSense &lt;/li&gt;&lt;li&gt; Elevate Style Corp &lt;/li&gt;&lt;li&gt; Milano Collection International&lt;/li&gt;&lt;/ul&gt;&lt;/p&gt;&lt;p&gt;&lt;strong&gt;Get Discount On The Purchase Of This Report @ &lt;a href="https://www.verifiedmarketreports.com/ask-for-discount/?rid=95760&amp;utm_source=Pulse-Glob6&amp;utm_medium=377"&gt;https://www.verifiedmarketreports.com/ask-for-discount/?rid=95760&amp;utm_source=Pulse-Glob6&amp;utm_medium=377&lt;/a&gt;&lt;/strong&gt;&lt;/p&gt;&lt;h2&gt;FAQs&lt;/h2&gt;&lt;p&gt;&lt;h2&gt;Wig Caps Market FAQs&lt;/h1&gt;&lt;ol&gt;  &lt;li&gt;    &lt;h3&gt;What is the current size of the global wig caps market?&lt;/div&gt;&lt;div&gt;&lt;/h3&gt;    &lt;p&gt;The global wig caps market was valued at $X billion in 2020.&lt;/p&gt;  &lt;/li&gt;  &lt;li&gt;    &lt;h3&gt;What is the expected growth rate of the wig caps market in the next five years?&lt;/div&gt;&lt;div&gt;&lt;/h3&gt;    &lt;p&gt;The wig caps market is expected to grow at a CAGR of X% from 2021 to 2026.&lt;/p&gt;  &lt;/li&gt;  &lt;li&gt;    &lt;h3&gt;Which region has the largest market share in the wig caps industry?&lt;/div&gt;&lt;div&gt;&lt;/h3&gt;    &lt;p&gt;Currently, North America holds the largest market share in the wig caps industry.&lt;/p&gt;  &lt;/li&gt;  &lt;li&gt;    &lt;h3&gt;What are the key factors driving the growth of the wig caps market?&lt;/div&gt;&lt;div&gt;&lt;/h3&gt;    &lt;p&gt;The increasing demand for wigs and hair extensions, as well as the growing fashion industry, are key factors driving the growth of the wig caps market.&lt;/p&gt;  &lt;/li&gt;  &lt;li&gt;    &lt;h3&gt;What are the challenges faced by the wig caps market?&lt;/div&gt;&lt;div&gt;&lt;/h3&gt;    &lt;p&gt;One of the main challenges faced by the wig caps market is the availability of cheaper alternatives and counterfeit products.&lt;/p&gt;  &lt;/li&gt;  &lt;li&gt;    &lt;h3&gt;Who are the major players in the global wig caps market?&lt;/div&gt;&lt;div&gt;&lt;/h3&gt;    &lt;p&gt;Some of the major players in the global wig caps market include Company A, Company B, and Company C.&lt;/p&gt;  &lt;/li&gt;  &lt;li&gt;    &lt;h3&gt;What are the different types of wig caps available in the market?&lt;/div&gt;&lt;div&gt;&lt;/h3&gt;    &lt;p&gt;The market offers different types of wig caps such as nylon wig caps, mesh wig caps, and bamboo wig caps.&lt;/p&gt;  &lt;/li&gt;  &lt;li&gt;    &lt;h3&gt;What are the key trends in the wig caps market?&lt;/div&gt;&lt;div&gt;&lt;/h3&gt;    &lt;p&gt;One of the key trends in the wig caps market is the rising popularity of lace front wig caps.&lt;/p&gt;  &lt;/li&gt;  &lt;li&gt;    &lt;h3&gt;What is the market outlook for wig caps in the beauty industry?&lt;/div&gt;&lt;div&gt;&lt;/h3&gt;    &lt;p&gt;The wig caps market is expected to witness significant growth due to increasing beauty consciousness and changing fashion trends.&lt;/p&gt;  &lt;/li&gt;  &lt;li&gt;    &lt;h3&gt;How are technological advancements impacting the wig caps market?&lt;/div&gt;&lt;div&gt;&lt;/h3&gt;    &lt;p&gt;Technological advancements such as the introduction of heat-resistant wig caps are positively impacting the market.&lt;/p&gt;  &lt;/li&gt;  &lt;li&gt;    &lt;h3&gt;What is the market potential for wig caps in emerging economies?&lt;/div&gt;&lt;div&gt;&lt;/h3&gt;    &lt;p&gt;Emerging economies offer significant growth opportunities for the wig caps market due to a growing middle-class population and increasing disposable income.&lt;/p&gt;  &lt;/li&gt;   &lt;li&gt;    &lt;h3&gt;What are the regulatory factors affecting the wig caps market?&lt;/div&gt;&lt;div&gt;&lt;/h3&gt;    &lt;p&gt;Regulatory factors such as product safety standards and import/export regulations impact the wig caps market.&lt;/p&gt;  &lt;/li&gt;  &lt;li&gt;    &lt;h3&gt;How is the COVID-19 pandemic impacting the wig caps market?&lt;/div&gt;&lt;div&gt;&lt;/h3&gt;    &lt;p&gt;The COVID-19 pandemic has negatively affected the wig caps market due to supply chain disruptions and reduced consumer spending on non-essential items.&lt;/p&gt;  &lt;/li&gt;  &lt;li&gt;    &lt;h3&gt;How do consumer preferences influence the wig caps market?&lt;/div&gt;&lt;div&gt;&lt;/h3&gt;    &lt;p&gt;Changing consumer preferences towards natural-looking and comfortable wig caps drive innovation and product development in the market.&lt;/p&gt;  &lt;/li&gt;  &lt;li&gt;    &lt;h3&gt;What are the distribution channels for wig caps?&lt;/div&gt;&lt;div&gt;&lt;/h3&gt;    &lt;p&gt;Wig caps are distributed through retail stores, online platforms, beauty salons, and specialty wig shops.&lt;/p&gt;  &lt;/li&gt;  &lt;li&gt;    &lt;h3&gt;What are the environmental sustainability initiatives in the wig caps market?&lt;/div&gt;&lt;div&gt;&lt;/h3&gt;    &lt;p&gt;Some companies in the wig caps market are adopting eco-friendly materials and manufacturing processes to promote environmental sustainability.&lt;/p&gt;  &lt;/li&gt;  &lt;li&gt;    &lt;h3&gt;What is the price range for wig caps in the market?&lt;/div&gt;&lt;div&gt;&lt;/h3&gt;    &lt;p&gt;Wig caps are available in a wide price range, from lower-priced synthetic options to premium-priced human hair wig caps.&lt;/p&gt;  &lt;/li&gt;  &lt;li&gt;    &lt;h3&gt;How does demographic segmentation impact the wig caps market?&lt;/div&gt;&lt;div&gt;&lt;/h3&gt;    &lt;p&gt;Different age groups and cultural preferences influence the demand for specific types of wig caps, leading to segmented marketing strategies.&lt;/p&gt;  &lt;/li&gt;  &lt;li&gt;    &lt;h3&gt;What are the investment opportunities in the wig caps market?&lt;/div&gt;&lt;div&gt;&lt;/h3&gt;    &lt;p&gt;Investment opportunities in the wig caps market include product innovation, brand expansion, and market penetration strategies.&lt;/p&gt;  &lt;/li&gt;&lt;/ol&gt;&lt;/body&gt;&lt;/html&gt;&lt;/p&gt;&lt;p&gt;&lt;strong&gt;For More Information or Query, Visit @ &lt;a href="https://www.verifiedmarketreports.com/product/global-wig-caps-market-growth-2019-2024/"&gt;https://www.verifiedmarketreports.com/product/global-wig-caps-market-growth-2019-2024/&lt;/a&gt;&lt;/strong&gt;&lt;/p&gt;&lt;p&gt;&lt;strong&gt;About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</si>
  <si>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href="https://www.verifiedmarketreports.com/download-sample/?rid=95764&amp;utm_source=Pulse-Glob6&amp;utm_medium=377" target="_blank"&gt;Off-road Vehicles Soft Tops &amp; Accessories Market size was valued at USD 2.5 Billion in 2022 and is projected to reach USD 4.0 Billion by 2030, growing at a CAGR of 7.5% from 2024 to 2030.&lt;/strong&gt;&lt;/span&gt;&lt;/p&gt;&lt;/p&gt;&lt;/blockquote&gt;&lt;h2&gt;Off-road Vehicles Soft Tops &amp; Accessories Market Overview&lt;/h2&gt;&lt;p&gt;The off-road vehicles soft tops and accessories market has witnessed significant growth in recent years, driven by a surge in adventure tourism and leisure activities that encourage outdoor exploration. The robust demand for off-road vehicles, coupled with the need for customization and enhanced comfort, has propelled the market forward. This segment encompasses a variety of soft tops and accessories tailored for vehicles like Jeeps, trucks, and all-terrain vehicles, catering to both recreational and utility needs.&lt;/p&gt;&lt;p&gt;&lt;p&gt;&lt;strong&gt;Download Full PDF Sample Copy of Off-road Vehicles Soft Tops &amp; Accessories Market Report @ &lt;a href="https://www.verifiedmarketreports.com/download-sample/?rid=95764&amp;utm_source=Pulse-Glob6&amp;utm_medium=377"&gt;https://www.verifiedmarketreports.com/download-sample/?rid=95764&amp;utm_source=Pulse-Glob6&amp;utm_medium=377&lt;/a&gt;&lt;/strong&gt;&lt;/p&gt;&lt;/p&gt;&lt;h2&gt;Dynamics&lt;/h2&gt;&lt;ul&gt;    &lt;li&gt;Increasing popularity of off-road adventures among consumers.&lt;/li&gt;    &lt;li&gt;Growing demand for aftermarket products and customization options.&lt;/li&gt;    &lt;li&gt;Technological advancements in materials and design of soft tops.&lt;/li&gt;    &lt;li&gt;Rising disposable incomes, leading to more spending on leisure activities.&lt;/li&gt;    &lt;li&gt;Environmental concerns prompting the use of lighter and eco-friendly materials.&lt;/li&gt;&lt;/ul&gt;&lt;h2&gt;Key Drivers and Challenges&lt;/h2&gt;&lt;ul&gt;    &lt;li&gt;&lt;strong&gt;Drivers:&lt;/strong&gt;        &lt;ul&gt;            &lt;li&gt;Expansion of the 4x4 vehicle market.&lt;/li&gt;            &lt;li&gt;Increased marketing of off-road experiences by tourism companies.&lt;/li&gt;            &lt;li&gt;Availability of diverse product portfolios from manufacturers.&lt;/li&gt;        &lt;/ul&gt;    &lt;/li&gt;    &lt;li&gt;&lt;strong&gt;Challenges:&lt;/strong&gt;        &lt;ul&gt;            &lt;li&gt;High competition among manufacturers leading to price wars.&lt;/li&gt;            &lt;li&gt;Regulatory norms regarding vehicle modifications and aftermarket products.&lt;/li&gt;            &lt;li&gt;Economic fluctuations impacting consumer spending on luxury items.&lt;/li&gt;        &lt;/ul&gt;    &lt;/li&gt;&lt;/ul&gt;&lt;h2&gt;Region Analysis&lt;/h2&gt;&lt;ul&gt;    &lt;li&gt;&lt;strong&gt;North America:&lt;/strong&gt;        &lt;ul&gt;            &lt;li&gt;Dominates the market due to a high number of off-road enthusiasts.&lt;/li&gt;            &lt;li&gt;Popular brands and a well-established aftermarket ecosystem.&lt;/li&gt;        &lt;/ul&gt;    &lt;/li&gt;    &lt;li&gt;&lt;strong&gt;Europe:&lt;/strong&gt;        &lt;ul&gt;            &lt;li&gt;Increase in outdoor recreational activities among consumers.&lt;/li&gt;            &lt;li&gt;Growing interest in eco-friendly off-road options.&lt;/li&gt;        &lt;/ul&gt;    &lt;/li&gt;    &lt;li&gt;&lt;strong&gt;Asia-Pacific:&lt;/strong&gt;        &lt;ul&gt;            &lt;li&gt;Emerging markets with rising disposable incomes.&lt;/li&gt;            &lt;li&gt;Expansion of automotive sectors leading to higher vehicle sales.&lt;/li&gt;        &lt;/ul&gt;    &lt;/li&gt;    &lt;li&gt;&lt;strong&gt;Latin America:&lt;/strong&gt;        &lt;ul&gt;            &lt;li&gt;Growing tourism industry boosting demand for off-road vehicles.&lt;/li&gt;            &lt;li&gt;Increased focus on rugged terrain vehicles for practical uses.&lt;/li&gt;        &lt;/ul&gt;    &lt;/li&gt;    &lt;li&gt;&lt;strong&gt;Middle East &amp; Africa:&lt;/strong&gt;        &lt;ul&gt;            &lt;li&gt;Enhancing recreational outdoor activities contributing to market growth.&lt;/li&gt;            &lt;li&gt;High demand for durable and weather-resistant products.&lt;/li&gt;        &lt;/ul&gt;    &lt;/li&gt;&lt;/ul&gt;&lt;/p&gt;&lt;h2&gt;Off-road Vehicles Soft Tops &amp; Accessories Market Segmentation Insights&lt;/h2&gt;&lt;p&gt;The Off-road Vehicles Soft Tops &amp;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innovation.&lt;/p&gt;&lt;h3&gt;Off-road Vehicles Soft Tops &amp; Accessories Market By Type&lt;/h3&gt;&lt;p&gt;&lt;ul&gt;&lt;li&gt;Framed Soft Tops&lt;li&gt;  Frameless Soft Tops&lt;/ul&gt;&lt;/p&gt;&lt;h3&gt;Off-road Vehicles Soft Tops &amp; Accessories Market By Application&lt;/h3&gt;&lt;p&gt;&lt;ul&gt;&lt;li&gt;Fastback Top&lt;li&gt;  Summer Brief Top&lt;li&gt;  Bikini Top&lt;li&gt;  Others&lt;/ul&gt;&lt;/p&gt;&lt;h2&gt;Leading Players in the Global Off-road Vehicles Soft Tops &amp; Accessories Market&lt;/h2&gt;&lt;p&gt;The global Off-road Vehicles Soft Tops &amp;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globally.&lt;/p&gt;&lt;p&gt;&lt;ul&gt;&lt;li&gt;Bestop &lt;/li&gt;&lt;li&gt; TeraFlex &lt;/li&gt;&lt;li&gt; ExtremeTerrain &lt;/li&gt;&lt;li&gt; Steinjager &lt;/li&gt;&lt;li&gt; Spiderwebshade &lt;/li&gt;&lt;li&gt; Sierra Offroad &lt;/li&gt;&lt;li&gt; Rampage Products &lt;/li&gt;&lt;li&gt; Smittybilt Automotive &lt;/li&gt;&lt;li&gt; Pavement Ends &lt;/li&gt;&lt;li&gt; Rugged Ridge &lt;/li&gt;&lt;li&gt; and Omix-ADA.&lt;/li&gt;&lt;/ul&gt;&lt;/p&gt;&lt;p&gt;&lt;strong&gt;Get Discount On The Purchase Of This Report @ &lt;a href="https://www.verifiedmarketreports.com/ask-for-discount/?rid=95764&amp;utm_source=Pulse-Glob6&amp;utm_medium=377"&gt;https://www.verifiedmarketreports.com/ask-for-discount/?rid=95764&amp;utm_source=Pulse-Glob6&amp;utm_medium=377&lt;/a&gt;&lt;/strong&gt;&lt;/p&gt;&lt;h2&gt;FAQs&lt;/h2&gt;&lt;p&gt;&lt; h2 &gt;Off-road Vehicles Soft Tops &amp; Accessories Market FAQs&lt; /h2 &gt;&lt;ol&gt;&lt;li&gt;&lt;strong&gt;What is the current size of the off-road vehicles soft tops &amp; accessories market?&lt;/div&gt;&lt;div&gt;&lt;/strong&gt;&lt;/li&gt;&lt;p&gt;The current size of the off-road vehicles soft tops &amp; accessories market is estimated to be $X million.&lt;/p&gt;&lt;li&gt;&lt;strong&gt;What is the expected growth rate of the off-road vehicles soft tops &amp; accessories market from 2020 to 2025?&lt;/div&gt;&lt;div&gt;&lt;/strong&gt;&lt;/li&gt;&lt;p&gt;The expected growth rate of the off-road vehicles soft tops &amp; accessories market from 2020 to 2025 is X%.&lt;/p&gt;&lt;li&gt;&lt;strong&gt;What are the key drivers of growth in the off-road vehicles soft tops &amp; accessories market?&lt;/div&gt;&lt;div&gt;&lt;/strong&gt;&lt;/li&gt;&lt;p&gt;The key drivers of growth in the off-road vehicles soft tops &amp; accessories market include increasing consumer interest in off-road activities, technological advancements in vehicle accessories, and the growing popularity of off-road events and competitions.&lt;/p&gt;&lt;li&gt;&lt;strong&gt;Which region has the highest market share in the off-road vehicles soft tops &amp; accessories market?&lt;/div&gt;&lt;div&gt;&lt;/strong&gt;&lt;/li&gt;&lt;p&gt;The region with the highest market share in the off-road vehicles soft tops &amp; accessories market is North America, followed by Europe and Asia-Pacific.&lt;/p&gt;&lt;li&gt;&lt;strong&gt;What are the most popular types of off-road vehicles soft tops &amp; accessories?&lt;/div&gt;&lt;div&gt;&lt;/strong&gt;&lt;/li&gt;&lt;p&gt;The most popular types of off-road vehicles soft tops &amp; accessories include soft tops, roof racks, light bars, and winches.&lt;/p&gt;&lt;li&gt;&lt;strong&gt;Who are the major players in the off-road vehicles soft tops &amp; accessories market?&lt;/div&gt;&lt;div&gt;&lt;/strong&gt;&lt;/li&gt;&lt;p&gt;The major players in the off-road vehicles soft tops &amp; accessories market include Company A, Company B, and Company C.&lt;/p&gt;&lt;li&gt;&lt;strong&gt;What are the key trends in the off-road vehicles soft tops &amp; accessories market?&lt;/div&gt;&lt;div&gt;&lt;/strong&gt;&lt;/li&gt;&lt;p&gt;The key trends in the off-road vehicles soft tops &amp; accessories market include the increasing demand for custom and personalized accessories, the rise of e-commerce in the aftermarket accessories industry, and the growing focus on lightweight and durable materials.&lt;/p&gt;&lt;li&gt;&lt;strong&gt;What are the opportunities for investment in the off-road vehicles soft tops &amp; accessories market?&lt;/div&gt;&lt;div&gt;&lt;/strong&gt;&lt;/li&gt;&lt;p&gt;The opportunities for investment in the off-road vehicles soft tops &amp; accessories market include expanding product offerings to cater to niche off-road vehicle segments, partnering with off-road event organizers for promotional activities, and investing in research and development for innovative accessories.&lt;/p&gt;&lt;li&gt;&lt;strong&gt;What are the challenges faced by the off-road vehicles soft tops &amp; accessories market?&lt;/div&gt;&lt;div&gt;&lt;/strong&gt;&lt;/li&gt;&lt;p&gt;The challenges faced by the off-road vehicles soft tops &amp; accessories market include the increasing competition from OEM accessories, the fluctuating prices of raw materials, and the impact of environmental regulations on manufacturing processes.&lt;/p&gt;&lt;li&gt;&lt;strong&gt;What is the market penetration of off-road vehicles soft tops &amp; accessories in the off-road vehicles market?&lt;/div&gt;&lt;div&gt;&lt;/strong&gt;&lt;/li&gt;&lt;p&gt;The market penetration of off-road vehicles soft tops &amp; accessories in the off-road vehicles market is estimated to be X%.&lt;/p&gt;&lt;li&gt;&lt;strong&gt;What is the consumer perception of off-road vehicles soft tops &amp; accessories?&lt;/div&gt;&lt;div&gt;&lt;/strong&gt;&lt;/li&gt;&lt;p&gt;Consumer perception of off-road vehicles soft tops &amp; accessories is largely positive, with a focus on durability, ease of installation, and compatibility with different off-road vehicle models.&lt;/p&gt;&lt;li&gt;&lt;strong&gt;What are the distribution channels for off-road vehicles soft tops &amp; accessories?&lt;/div&gt;&lt;div&gt;&lt;/strong&gt;&lt;/li&gt;&lt;p&gt;The distribution channels for off-road vehicles soft tops &amp; accessories include specialized off-road accessory stores, e-commerce platforms, and direct sales from manufacturers.&lt;/p&gt;&lt;li&gt;&lt;strong&gt;What are the regulations governing the off-road vehicles soft tops &amp; accessories market?&lt;/div&gt;&lt;div&gt;&lt;/strong&gt;&lt;/li&gt;&lt;p&gt;The regulations governing the off-road vehicles soft tops &amp; accessories market include safety standards for vehicle accessories, environmental regulations for manufacturing processes, and import/export regulations for international trade.&lt;/p&gt;&lt;li&gt;&lt;strong&gt;What is the market segment with the highest potential for growth in off-road vehicles soft tops &amp; accessories?&lt;/div&gt;&lt;div&gt;&lt;/strong&gt;&lt;/li&gt;&lt;p&gt;The market segment with the highest potential for growth in off-road vehicles soft tops &amp; accessories is the aftermarket segment, driven by consumer demand for personalized and customized accessories.&lt;/p&gt;&lt;li&gt;&lt;strong&gt;How does consumer behavior impact the off-road vehicles soft tops &amp; accessories market?&lt;/div&gt;&lt;div&gt;&lt;/strong&gt;&lt;/li&gt;&lt;p&gt;Consumer behavior impacts the off-road vehicles soft tops &amp; accessories market by influencing product design, pricing strategies, and marketing approaches to cater to specific consumer preferences and trends.&lt;/p&gt;&lt;li&gt;&lt;strong&gt;What are the key marketing strategies for off-road vehicles soft tops &amp; accessories?&lt;/div&gt;&lt;div&gt;&lt;/strong&gt;&lt;/li&gt;&lt;p&gt;The key marketing strategies for off-road vehicles soft tops &amp; accessories include highlighting product durability and performance, leveraging influencer marketing in off-road communities, and creating engaging content for social media platforms.&lt;/p&gt;&lt;li&gt;&lt;strong&gt;How does the off-road vehicles soft tops &amp; accessories market contribute to the overall off-road vehicles industry?&lt;/div&gt;&lt;div&gt;&lt;/strong&gt;&lt;/li&gt;&lt;p&gt;The off-road vehicles soft tops &amp; accessories market contributes to the overall off-road vehicles industry by enhancing vehicle performance, customization options, and overall off-road experience for consumers.&lt;/p&gt;&lt;li&gt;&lt;strong&gt;What are the latest innovations in off-road vehicles soft tops &amp; accessories?&lt;/div&gt;&lt;div&gt;&lt;/strong&gt;&lt;/li&gt;&lt;p&gt;The latest innovations in off-road vehicles soft tops &amp; accessories include the use of advanced materials for increased durability, integrated smart technology for added functionality, and aerodynamic designs for improved vehicle performance.&lt;/p&gt;&lt;li&gt;&lt;strong&gt;What are the market entry barriers for new players in the off-road vehicles soft tops &amp; accessories market?&lt;/div&gt;&lt;div&gt;&lt;/strong&gt;&lt;/li&gt;&lt;p&gt;The market entry barriers for new players in the off-road vehicles soft tops &amp; accessories market include high initial investment for product development, strong competition from established brands, and the need for extensive market research and understanding of consumer preferences.&lt;/p&gt;&lt;li&gt;&lt;strong&gt;How is the off-road vehicles soft tops &amp; accessories market expected to evolve in the coming years?&lt;/div&gt;&lt;div&gt;&lt;/strong&gt;&lt;/li&gt;&lt;p&gt;The off-road vehicles soft tops &amp; accessories market is expected to evolve in the coming years with a shift towards sustainable and eco-friendly materials, increased digital integration for product customization, and the rise of innovative solutions for vehicle protection and security.&lt;/&lt; /ol &gt;&lt;/p&gt;&lt;p&gt;&lt;strong&gt;For More Information or Query, Visit @ &lt;a href="https://www.verifiedmarketreports.com/product/global-off-road-vehicles-soft-tops-accessories-market-growth-2019-2024/"&gt;https://www.verifiedmarketreports.com/product/global-off-road-vehicles-soft-tops-accessori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</si>
  <si>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href="https://www.verifiedmarketreports.com/download-sample/?rid=95804&amp;utm_source=Pulse-Glob6&amp;utm_medium=377" target="_blank"&gt;Infant Carseat Head Support Market size was valued at USD 1.2 Billion in 2022 and is projected to reach USD 2.4 Billion by 2030, growing at a CAGR of 9.1% from 2024 to 2030.&lt;/strong&gt;&lt;/span&gt;&lt;/p&gt;&lt;/p&gt;&lt;/blockquote&gt;&lt;h2&gt;Infant Carseat Head Support Market Overview&lt;/h2&gt;&lt;p&gt;The Infant Carseat Head Support Market is experiencing significant growth due to increasing awareness of child safety in vehicles, coupled with the rising number of families opting for car travel. With innovations in product design and a shift towards ergonomic solutions, manufacturers are now focusing on creating head support systems that not only enhance safety but also provide comfort for infants during journeys. Additionally, the trend towards eco-friendly products is gaining traction, leading to the introduction of sustainable materials in head support designs. &lt;/p&gt;&lt;p&gt;&lt;p&gt;&lt;strong&gt;Download Full PDF Sample Copy of Infant Carseat Head Support Market Report @ &lt;a href="https://www.verifiedmarketreports.com/download-sample/?rid=95804&amp;utm_source=Pulse-Glob6&amp;utm_medium=377"&gt;https://www.verifiedmarketreports.com/download-sample/?rid=95804&amp;utm_source=Pulse-Glob6&amp;utm_medium=377&lt;/a&gt;&lt;/strong&gt;&lt;/p&gt;&lt;/p&gt;&lt;h2&gt;Dynamics&lt;/h2&gt;&lt;ul&gt;    &lt;li&gt;Growing awareness regarding child safety regulations.&lt;/li&gt;    &lt;li&gt;Increase in disposable income leading to higher spending on baby products.&lt;/li&gt;    &lt;li&gt;Technological advancements in materials used in car seat accessories.&lt;/li&gt;    &lt;li&gt;Rising demand for multifunctional and customizable infant car seat products.&lt;/li&gt;&lt;/ul&gt;&lt;h2&gt;Key Drivers and Challenges&lt;/h2&gt;&lt;ul&gt;    &lt;li&gt;Key Drivers:        &lt;ul&gt;            &lt;li&gt;Enhanced safety features in infant car seats accounting for a larger market share.&lt;/li&gt;            &lt;li&gt;Increased awareness campaigns by safety organizations and governments.&lt;/li&gt;            &lt;li&gt;The boom in e-commerce leading to greater accessibility and variety of products.&lt;/li&gt;        &lt;/ul&gt;    &lt;/li&gt;    &lt;li&gt;Challenges:        &lt;ul&gt;            &lt;li&gt;High competition among manufacturers leading to price wars.&lt;/li&gt;            &lt;li&gt;Challenges in adhering to stringent regulations and safety standards.&lt;/li&gt;            &lt;li&gt;Consumer reluctance to spend on non-essential accessories.&lt;/li&gt;        &lt;/ul&gt;    &lt;/li&gt;&lt;/ul&gt;&lt;h2&gt;Region Analysis&lt;/h2&gt;&lt;ul&gt;    &lt;li&gt;North America: Largest market share driven by high safety standards and extensive awareness of child safety.&lt;/li&gt;    &lt;li&gt;Europe: Growth fueled by eco-friendly trends and strict regulations surrounding child safety products.&lt;/li&gt;    &lt;li&gt;Asia-Pacific: Emerging market due to rising birth rates, increasing disposable income, and shifting consumer behavior towards quality products.&lt;/li&gt;    &lt;li&gt;Latin America and Middle East &amp; Africa: Potential growth opportunities with increasing urbanization and market entry of international brands.&lt;/li&gt;&lt;/ul&gt;&lt;/p&gt;&lt;h2&gt;Infant Carseat Head Support Market Segmentation Insights&lt;/h2&gt;&lt;p&gt;The Infant Carseat Head Support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innovation.&lt;/p&gt;&lt;h3&gt;Infant Carseat Head Support Market By Type&lt;/h3&gt;&lt;p&gt;&lt;ul&gt;&lt;li&gt;Head Support&lt;li&gt;  Head &amp; Body Support&lt;/ul&gt;&lt;/p&gt;&lt;h3&gt;Infant Carseat Head Support Market By Application&lt;/h3&gt;&lt;p&gt;&lt;ul&gt;&lt;li&gt;Infant Carriers&lt;li&gt;  Car Seats&lt;li&gt;  Strollers&lt;li&gt;  Other&lt;/ul&gt;&lt;/p&gt;&lt;h2&gt;Leading Players in the Global Infant Carseat Head Support Market&lt;/h2&gt;&lt;p&gt;The global Infant Carseat Head Support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globally.&lt;/p&gt;&lt;p&gt;&lt;ul&gt;&lt;li&gt;Britax &lt;/li&gt;&lt;li&gt; TOMY(JJ Cole Collections) &lt;/li&gt;&lt;li&gt; Summer Infant &lt;/li&gt;&lt;li&gt; NapUp &lt;/li&gt;&lt;li&gt; Carter's &lt;/li&gt;&lt;li&gt; Boppy &lt;/li&gt;&lt;li&gt; Nuby USA &lt;/li&gt;&lt;li&gt; Bambella Designs &lt;/li&gt;&lt;li&gt; Skip Hop &lt;/li&gt;&lt;li&gt; Diono Global &lt;/li&gt;&lt;li&gt; Clek Inc. &lt;/li&gt;&lt;li&gt; Eddie Bauer &lt;/li&gt;&lt;li&gt; The First Years&lt;/li&gt;&lt;/ul&gt;&lt;/p&gt;&lt;p&gt;&lt;strong&gt;Get Discount On The Purchase Of This Report @ &lt;a href="https://www.verifiedmarketreports.com/ask-for-discount/?rid=95804&amp;utm_source=Pulse-Glob6&amp;utm_medium=377"&gt;https://www.verifiedmarketreports.com/ask-for-discount/?rid=95804&amp;utm_source=Pulse-Glob6&amp;utm_medium=377&lt;/a&gt;&lt;/strong&gt;&lt;/p&gt;&lt;h2&gt;FAQs&lt;/h2&gt;&lt;p&gt;&lt;h2&gt;Infant Carseat Head Support Market FAQs&lt;/h1&gt;&lt;ol&gt;  &lt;li&gt;    &lt;h3&gt;What is the current size of the infant carseat head support market?&lt;/div&gt;&lt;div&gt;&lt;/h3&gt;    &lt;p&gt;The current size of the infant carseat head support market is estimated to be $XX million.&lt;/p&gt;  &lt;/li&gt;  &lt;li&gt;    &lt;h3&gt;What are the key factors driving the growth of the infant carseat head support market?&lt;/div&gt;&lt;div&gt;&lt;/h3&gt;    &lt;p&gt;The key factors driving the growth of the infant carseat head support market include increasing awareness about child safety, rising demand for comfort and safety features in carseats, and technological advancements in head support designs.&lt;/p&gt;  &lt;/li&gt;  &lt;li&gt;    &lt;h3&gt;Which regions are expected to dominate the infant carseat head support market?&lt;/div&gt;&lt;div&gt;&lt;/h3&gt;    &lt;p&gt;North America and Europe are expected to dominate the infant carseat head support market due to stringent safety regulations and high disposable income in these regions.&lt;/p&gt;  &lt;/li&gt;  &lt;li&gt;    &lt;h3&gt;What are the major challenges faced by the infant carseat head support market?&lt;/div&gt;&lt;div&gt;&lt;/h3&gt;    &lt;p&gt;One of the major challenges faced by the infant carseat head support market is the high cost of advanced head support technologies, which may limit adoption in developing regions.&lt;/p&gt;  &lt;/li&gt;  &lt;li&gt;    &lt;h3&gt;What is the market share of key players in the infant carseat head support market?&lt;/div&gt;&lt;div&gt;&lt;/h3&gt;    &lt;p&gt;The market share of key players in the infant carseat head support market is as follows: Company A - XX%, Company B - XX%, Company C - XX%.&lt;/p&gt;  &lt;/li&gt;  &lt;li&gt;    &lt;h3&gt;What are the trends in the infant carseat head support market?&lt;/div&gt;&lt;div&gt;&lt;/h3&gt;    &lt;p&gt;Some of the trends in the infant carseat head support market include the development of eco-friendly and sustainable head support materials, and the integration of smart technologies for monitoring infant safety.&lt;/p&gt;  &lt;/li&gt;  &lt;li&gt;    &lt;h3&gt;What is the forecasted growth rate of the infant carseat head support market?&lt;/div&gt;&lt;div&gt;&lt;/h3&gt;    &lt;p&gt;The forecasted growth rate of the infant carseat head support market is projected to be XX% from 2021 to 2026.&lt;/p&gt;  &lt;/li&gt;  &lt;li&gt;    &lt;h3&gt;What are the regulations governing the infant carseat head support market?&lt;/div&gt;&lt;div&gt;&lt;/h3&gt;    &lt;p&gt;The infant carseat head support market is governed by regulations such as FMVSS 213 in the United States, ECE R129 in Europe, and AS/NZS 1754 in Australia.&lt;/p&gt;  &lt;/li&gt;  &lt;li&gt;    &lt;h3&gt;What are the opportunities for investment in the infant carseat head support market?&lt;/div&gt;&lt;div&gt;&lt;/h3&gt;    &lt;p&gt;There are opportunities for investment in the infant carseat head support market in developing regions, where the adoption of carseats is increasing, and in the development of advanced head support technologies.&lt;/p&gt;  &lt;/li&gt;  &lt;li&gt;    &lt;h3&gt;What is the impact of the COVID-19 pandemic on the infant carseat head support market?&lt;/div&gt;&lt;div&gt;&lt;/h3&gt;    &lt;p&gt;The COVID-19 pandemic has led to a temporary decline in the sales of infant carseat head support products due to reduced travel and consumer spending. However, the market is expected to recover as restrictions ease.&lt;/p&gt;  &lt;/li&gt;  &lt;li&gt;    &lt;h3&gt;What are the purchasing factors influencing consumers in the infant carseat head support market?&lt;/div&gt;&lt;div&gt;&lt;/h3&gt;    &lt;p&gt;The purchasing factors influencing consumers in the infant carseat head support market include safety ratings, comfort features, brand reputation, and price.&lt;/p&gt;  &lt;/li&gt;  &lt;li&gt;    &lt;h3&gt;What are the popular distribution channels for infant carseat head support products?&lt;/div&gt;&lt;div&gt;&lt;/h3&gt;    &lt;p&gt;The popular distribution channels for infant carseat head support products include online retailers, specialty stores, and baby product stores.&lt;/p&gt;  &lt;/li&gt;  &lt;li&gt;    &lt;h3&gt;What are the preferences of parents when choosing infant carseat head support products?&lt;/div&gt;&lt;div&gt;&lt;/h3&gt;    &lt;p&gt;Parents prefer infant carseat head support products that are easy to install, provide adjustable support, and are made from breathable and washable materials.&lt;/p&gt;  &lt;/li&gt;  &lt;li&gt;    &lt;h3&gt;What are the advantages of using infant carseat head support products?&lt;/div&gt;&lt;div&gt;&lt;/h3&gt;    &lt;p&gt;The advantages of using infant carseat head support products include reducing the risk of head and neck injuries in car accidents, providing comfort for the infant during travel, and supporting proper head positioning.&lt;/p&gt;  &lt;/li&gt;  &lt;li&gt;    &lt;h3&gt;What are the market entry barriers for new players in the infant carseat head support market?&lt;/div&gt;&lt;div&gt;&lt;/h3&gt;    &lt;p&gt;The market entry barriers for new players in the infant carseat head support market include high product testing and certification costs, stringent safety standards, and established competition from key players.&lt;/p&gt;  &lt;/li&gt;  &lt;li&gt;    &lt;h3&gt;What are the consumer demographics driving the infant carseat head support market?&lt;/div&gt;&lt;div&gt;&lt;/h3&gt;    &lt;p&gt;The consumer demographics driving the infant carseat head support market include young parents, urban households, and an increasing focus on child safety and well-being.&lt;/p&gt;  &lt;/li&gt;  &lt;li&gt;    &lt;h3&gt;What are the growth prospects for eco-friendly infant carseat head support products?&lt;/div&gt;&lt;div&gt;&lt;/h3&gt;    &lt;p&gt;The growth prospects for eco-friendly infant carseat head support products are promising, as consumers become more environmentally conscious and seek sustainable and non-toxic options for their infants.&lt;/p&gt;  &lt;/li&gt;  &lt;li&gt;    &lt;h3&gt;What are the technological advancements driving innovation in the infant carseat head support market?&lt;/div&gt;&lt;div&gt;&lt;/h3&gt;    &lt;p&gt;Technological advancements driving innovation in the infant carseat head support market include the use of impact-absorbing materials, integrated sensors for monitoring infant well-being, and compatibility with smart car systems.&lt;/p&gt;  &lt;/li&gt;  &lt;li&gt;    &lt;h3&gt;What are the future prospects for the customization of infant carseat head support products?&lt;/div&gt;&lt;div&gt;&lt;/h3&gt;    &lt;p&gt;The future prospects for the customization of infant carseat head support products are significant, as parents seek personalized solutions for their infants' safety and comfort needs.&lt;/p&gt;  &lt;/li&gt;&lt;/ol&gt;&lt;/body&gt;&lt;/html&gt;&lt;/p&gt;&lt;p&gt;&lt;strong&gt;For More Information or Query, Visit @ &lt;a href="https://www.verifiedmarketreports.com/product/global-infant-carseat-head-support-market-growth-2019-2024/"&gt;https://www.verifiedmarketreports.com/product/global-infant-carseat-head-suppor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</si>
  <si>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href="https://www.verifiedmarketreports.com/download-sample/?rid=95820&amp;utm_source=Pulse-Glob6&amp;utm_medium=377" target="_blank"&gt;Wear Pads Market Market size was valued at USD 2.5 Billion in 2022 and is projected to reach USD 4.1 Billion by 2030, growing at a CAGR of 7.2% from 2024 to 2030.&lt;/strong&gt;&lt;/span&gt;&lt;/p&gt;&lt;/p&gt;&lt;/blockquote&gt;&lt;h2&gt;Wear Pads Market Overview&lt;/h2&gt;&lt;p&gt;The wear pads market is a crucial segment in various industries, including automotive, aerospace, and construction. These pads are essential for reducing friction and wear between moving parts, thereby enhancing the performance and longevity of machinery. With an increasing focus on operational efficiency and machinery maintenance, the demand for wear pads is projected to experience steady growth in the coming years. Innovations in materials and manufacturing processes are set to boost product offerings, providing enhanced durability and functionality.&lt;/p&gt;&lt;p&gt;&lt;p&gt;&lt;strong&gt;Download Full PDF Sample Copy of Wear Pads Market Report @ &lt;a href="https://www.verifiedmarketreports.com/download-sample/?rid=95820&amp;utm_source=Pulse-Glob6&amp;utm_medium=377"&gt;https://www.verifiedmarketreports.com/download-sample/?rid=95820&amp;utm_source=Pulse-Glob6&amp;utm_medium=377&lt;/a&gt;&lt;/strong&gt;&lt;/p&gt;&lt;/p&gt;&lt;h2&gt;Dynamics&lt;/h2&gt;&lt;ul&gt;    &lt;li&gt;&lt;strong&gt;Technological Advancements:&lt;/strong&gt; Continuous research and development efforts are leading to the introduction of high-performance wear pads that cater to specific industry needs.&lt;/li&gt;    &lt;li&gt;&lt;strong&gt;Increased Industrial Activities:&lt;/strong&gt; Growth in industrial sectors such as mining, construction, and manufacturing is driving the demand for wear pads.&lt;/li&gt;    &lt;li&gt;&lt;strong&gt;Sustainability Trends:&lt;/strong&gt; There is a growing preference for eco-friendly materials, prompting manufacturers to innovate and provide more sustainable wear pad solutions.&lt;/li&gt;    &lt;li&gt;&lt;strong&gt;Global Economic Conditions:&lt;/strong&gt; Economic fluctuations can significantly influence manufacturing output and, consequently, the demand for wear pads.&lt;/li&gt;&lt;/ul&gt;&lt;h2&gt;Key Drivers and Challenges&lt;/h2&gt;&lt;ul&gt;    &lt;li&gt;&lt;strong&gt;Key Drivers:&lt;/strong&gt;&lt;/li&gt;    &lt;ul&gt;        &lt;li&gt;Increasing demand for advanced machinery that requires efficient wear pads.&lt;/li&gt;        &lt;li&gt;Rising awareness regarding the importance of maintenance in industry.&lt;/li&gt;        &lt;li&gt;Growth in end-user industries such as automotive and aerospace.&lt;/li&gt;    &lt;/ul&gt;        &lt;li&gt;&lt;strong&gt;Challenges:&lt;/strong&gt;&lt;/li&gt;    &lt;ul&gt;        &lt;li&gt;High cost of raw materials affecting product pricing.&lt;/li&gt;        &lt;li&gt;Availability of substitutes that might limit market potential.&lt;/li&gt;        &lt;li&gt;Regulatory challenges in different regions regarding material usage and safety standards.&lt;/li&gt;    &lt;/ul&gt;&lt;/ul&gt;&lt;h2&gt;Region Analysis&lt;/h2&gt;&lt;ul&gt;    &lt;li&gt;&lt;strong&gt;North America:&lt;/strong&gt; A mature market with significant demand from aerospace and automotive industries, showcasing strong growth potential due to technological advancements.&lt;/li&gt;    &lt;li&gt;&lt;strong&gt;Europe:&lt;/strong&gt; Home to several key manufacturers, this region is focused on sustainability and innovation, promoting the development of eco-friendly wear pads.&lt;/li&gt;    &lt;li&gt;&lt;strong&gt;Asia-Pacific:&lt;/strong&gt; The fastest-growing market driven by rapid industrialization and increasing automotive production, particularly in countries like China and India.&lt;/li&gt;    &lt;li&gt;&lt;strong&gt;Latin America:&lt;/strong&gt; Emerging markets are witnessing steady growth in industries requiring wear pads, boosted by investments in infrastructure development.&lt;/li&gt;    &lt;li&gt;&lt;strong&gt;The Middle East and Africa:&lt;/strong&gt; A developing region with rising mining and construction activities, presenting new opportunities for wear pad manufacturers.&lt;/li&gt;&lt;/ul&gt;&lt;/p&gt;&lt;h2&gt;Wear Pads Market Segmentation Insights&lt;/h2&gt;&lt;p&gt;The Wear Pads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 Pads Market By Type&lt;/h3&gt;&lt;p&gt;&lt;ul&gt;&lt;li&gt;Non-Metallic Pipe Wear Pads&lt;li&gt;  Metallic Pipe Wear Pads&lt;/ul&gt;&lt;/p&gt;&lt;h3&gt;Wear Pads Market By Application&lt;/h3&gt;&lt;p&gt;&lt;ul&gt;&lt;li&gt;Chemical Industry&lt;li&gt;  Water Treatment&lt;li&gt;  Construction&lt;li&gt;  Power Industry&lt;li&gt;  Automotive&lt;li&gt;  Oil and Gas&lt;li&gt;  Other&lt;/ul&gt;&lt;/p&gt;&lt;h2&gt;Leading Players in the Global Wear Pads Market&lt;/h2&gt;&lt;p&gt;The global Wear Pads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globally.&lt;/p&gt;&lt;p&gt;&lt;ul&gt;&lt;li&gt;Advanced Piping Products Incorporated &lt;/li&gt;&lt;li&gt; Tufcot Engineering Ltd &lt;/li&gt;&lt;li&gt; The Clement Companies Inc &lt;/li&gt;&lt;li&gt; Riserclad International &lt;/li&gt;&lt;li&gt; Glas Mesh Company &lt;/li&gt;&lt;li&gt; Piping Technology &amp; Products &lt;/li&gt;&lt;li&gt; Appleton Stainless &lt;/li&gt;&lt;li&gt; Step-Ko Products &lt;/li&gt;&lt;li&gt; Specialty Plastics &lt;/li&gt;&lt;li&gt; Allied Metals Company &lt;/li&gt;&lt;li&gt; Brown Corrosion Services &lt;/li&gt;&lt;li&gt; Delta Machine&amp; Ironworks &lt;/li&gt;&lt;li&gt; AAA Technology &amp; Specialties Co. &lt;/li&gt;&lt;li&gt; Inc.&lt;/li&gt;&lt;/ul&gt;&lt;/p&gt;&lt;p&gt;&lt;strong&gt;Get Discount On The Purchase Of This Report @ &lt;a href="https://www.verifiedmarketreports.com/ask-for-discount/?rid=95820&amp;utm_source=Pulse-Glob6&amp;utm_medium=377"&gt;https://www.verifiedmarketreports.com/ask-for-discount/?rid=95820&amp;utm_source=Pulse-Glob6&amp;utm_medium=377&lt;/a&gt;&lt;/strong&gt;&lt;/p&gt;&lt;h2&gt;FAQs&lt;/h2&gt;&lt;p&gt;  &lt;h2&gt;Wear Pads Market FAQs&lt;/h1&gt;  &lt;ol&gt;    &lt;li&gt;      &lt;h3&gt;What are wear pads?&lt;/div&gt;&lt;div&gt;&lt;/h3&gt;      &lt;p&gt;Wear pads are protective coverings used to reduce friction and protect surfaces from damage, particularly in industrial and heavy machinery applications.&lt;/p&gt;    &lt;/li&gt;    &lt;li&gt;      &lt;h3&gt;What materials are commonly used in wear pads?&lt;/div&gt;&lt;div&gt;&lt;/h3&gt;      &lt;p&gt;Common materials used in wear pads include UHMW polyethylene, Nylon, and Teflon.&lt;/p&gt;    &lt;/li&gt;    &lt;li&gt;      &lt;h3&gt;What are the key applications of wear pads?&lt;/div&gt;&lt;div&gt;&lt;/h3&gt;      &lt;p&gt;Wear pads are commonly used in conveyor systems, material handling equipment, and machinery components to prevent wear and damage.&lt;/p&gt;    &lt;/li&gt;    &lt;li&gt;      &lt;h3&gt;What are the factors driving the growth of the wear pads market?&lt;/div&gt;&lt;div&gt;&lt;/h3&gt;      &lt;p&gt;Factors driving the growth of the wear pads market include increasing demand for durable and high-performance materials in industrial applications and the expansion of the manufacturing sector.&lt;/p&gt;    &lt;/li&gt;    &lt;li&gt;      &lt;h3&gt;What regions are experiencing the highest demand for wear pads?&lt;/div&gt;&lt;div&gt;&lt;/h3&gt;      &lt;p&gt;The wear pads market is experiencing high demand in regions with significant industrial and manufacturing activities, such as Asia Pacific, North America, and Europe.&lt;/p&gt;    &lt;/li&gt;    &lt;li&gt;      &lt;h3&gt;What are the key challenges for the wear pads market?&lt;/div&gt;&lt;div&gt;&lt;/h3&gt;      &lt;p&gt;Challenges for the wear pads market include price fluctuations of raw materials and the increasing competition from substitute products.&lt;/p&gt;    &lt;/li&gt;    &lt;li&gt;      &lt;h3&gt;How is the wear pads market expected to grow in the next five years?&lt;/div&gt;&lt;div&gt;&lt;/h3&gt;      &lt;p&gt;The wear pads market is expected to grow at a CAGR of X% from 2021 to 2026, reaching a market value of $X billion by 2026.&lt;/p&gt;    &lt;/li&gt;    &lt;li&gt;      &lt;h3&gt;What are the major players in the wear pads market?&lt;/div&gt;&lt;div&gt;&lt;/h3&gt;      &lt;p&gt;Major players in the wear pads market include Company A, Company B, and Company C, among others.&lt;/p&gt;    &lt;/li&gt;    &lt;li&gt;      &lt;h3&gt;What are the key trends shaping the wear pads market?&lt;/div&gt;&lt;div&gt;&lt;/h3&gt;      &lt;p&gt;Key trends shaping the wear pads market include the development of advanced wear-resistant materials and the integration of IoT technology for predictive maintenance.&lt;/p&gt;    &lt;/li&gt;    &lt;li&gt;      &lt;h3&gt;How does the wear pads market impact the overall machinery and equipment industry?&lt;/div&gt;&lt;div&gt;&lt;/h3&gt;      &lt;p&gt;The wear pads market plays a crucial role in enhancing the lifespan and performance of machinery and equipment, thereby contributing to the overall efficiency and productivity of the industry.&lt;/p&gt;    &lt;/li&gt;    &lt;li&gt;      &lt;h3&gt;What are the regulations and standards governing the use of wear pads in different industries?&lt;/div&gt;&lt;div&gt;&lt;/h3&gt;      &lt;p&gt;Regulations and standards for the use of wear pads vary by industry and region, with certain specifications for material composition, durability, and environmental impact.&lt;/p&gt;    &lt;/li&gt;    &lt;li&gt;      &lt;h3&gt;What are the opportunities for innovation and product development in the wear pads market?&lt;/div&gt;&lt;div&gt;&lt;/h3&gt;      &lt;p&gt;Opportunities for innovation and product development in the wear pads market include the introduction of eco-friendly materials, customization options, and the integration of smart technologies for real-time monitoring.&lt;/p&gt;    &lt;/li&gt;    &lt;li&gt;      &lt;h3&gt;How are advancements in material science impacting the wear pads market?&lt;/div&gt;&lt;div&gt;&lt;/h3&gt;      &lt;p&gt;Advancements in material science are leading to the development of new wear-resistant materials with enhanced strength, durability, and performance characteristics, thereby driving the growth of the wear pads market.&lt;/p&gt;    &lt;/li&gt;    &lt;li&gt;      &lt;h3&gt;What is the market outlook for different types of wear pads, such as self-lubricating wear pads and non-lubricated wear pads?&lt;/div&gt;&lt;div&gt;&lt;/h3&gt;      &lt;p&gt;The market outlook for different types of wear pads varies based on their specific applications, performance attributes, and cost-effectiveness in different industries.&lt;/p&gt;    &lt;/li&gt;    &lt;li&gt;      &lt;h3&gt;How is the wear pads market addressing the growing demand for sustainable and energy-efficient solutions?&lt;/div&gt;&lt;div&gt;&lt;/h3&gt;      &lt;p&gt;The wear pads market is responding to the demand for sustainable and energy-efficient solutions by developing wear pads made from recyclable materials and reducing the overall environmental impact of production processes.&lt;/p&gt;    &lt;/li&gt;    &lt;li&gt;      &lt;h3&gt;What are the key purchasing criteria for buyers in the wear pads market?&lt;/div&gt;&lt;div&gt;&lt;/h3&gt;      &lt;p&gt;Key purchasing criteria for buyers in the wear pads market include product quality, durability, pricing, after-sales service, and compatibility with specific machinery and equipment.&lt;/p&gt;    &lt;/li&gt;    &lt;li&gt;      &lt;h3&gt;How does the wear pads market cater to the varying needs of different industries, such as automotive, aerospace, and construction?&lt;/div&gt;&lt;div&gt;&lt;/h3&gt;      &lt;p&gt;The wear pads market offers a range of specialized wear pad solutions tailored to the specific requirements of different industries, ensuring optimal performance and reliability in diverse applications.&lt;/p&gt;    &lt;/li&gt;    &lt;li&gt;      &lt;h3&gt;What are the potential risks and uncertainties for investors in the wear pads market?&lt;/div&gt;&lt;div&gt;&lt;/h3&gt;      &lt;p&gt;Potential risks and uncertainties for investors in the wear pads market include fluctuating raw material prices, competitive market dynamics, and changing regulatory frameworks impacting the industry.&lt;/p&gt;    &lt;/li&gt;    &lt;li&gt;      &lt;h3&gt;What are the emerging opportunities for market expansion and market entry in the wear pads sector?&lt;/div&gt;&lt;div&gt;&lt;/h3&gt;      &lt;p&gt;Emerging opportunities for market expansion and market entry in the wear pads sector include partnerships with industrial equipment manufacturers, geographic expansion into new regions, and diversification of product offerings.&lt;/p&gt;    &lt;/li&gt;  &lt;/ol&gt;&lt;/body&gt;&lt;/html&gt;&lt;/p&gt;&lt;p&gt;&lt;strong&gt;For More Information or Query, Visit @ &lt;a href="https://www.verifiedmarketreports.com/product/global-wear-pads-market-growth-2019-2024/"&gt;https://www.verifiedmarketreports.com/product/global-wear-pads-market-growth-2019-2024/&lt;/a&gt;&lt;/strong&gt;&lt;/p&gt;&lt;p&gt;&lt;strong&gt;About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</si>
  <si>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href="https://www.verifiedmarketreports.com/download-sample/?rid=95824&amp;utm_source=Pulse-Glob6&amp;utm_medium=377" target="_blank"&gt;Toilet Seals, Gaskets, &amp; Wax Rings Market size was valued at USD 1.5 Billion in 2022 and is projected to reach USD 2.5 Billion by 2030, growing at a CAGR of 7.1% from 2024 to 2030.&lt;/strong&gt;&lt;/span&gt;&lt;/p&gt;&lt;/p&gt;&lt;/blockquote&gt;&lt;h2&gt;Toilet Seals, Gaskets, &amp; Wax Rings Market Overview&lt;/h2&gt;&lt;p&gt;The Toilet Seals, Gaskets, &amp; Wax Rings Market is a critical component in the plumbing industry, primarily used for creating watertight seals between toilets and their respective drainage systems. As global construction and renovation activities increase, the demand for reliable and durable toilet seals, gaskets, and wax rings has surged. The market has experienced steady growth, driven by advancements in manufacturing technologies and an increasing focus on sustainability in product formulations.&lt;/p&gt;&lt;p&gt;&lt;strong&gt;&lt;p&gt;&lt;strong&gt;Download Full PDF Sample Copy of Toilet Seals, Gaskets, &amp; Wax Rings Market Report @ &lt;a href="https://www.verifiedmarketreports.com/download-sample/?rid=95824&amp;utm_source=Pulse-Glob6&amp;utm_medium=377"&gt;https://www.verifiedmarketreports.com/download-sample/?rid=95824&amp;utm_source=Pulse-Glob6&amp;utm_medium=377&lt;/a&gt;&lt;/strong&gt;&lt;/p&gt;&lt;/strong&gt;&lt;/p&gt;&lt;h2&gt;Dynamics&lt;/h2&gt;&lt;ul&gt;    &lt;li&gt;Increasing construction and renovation activities globally.&lt;/li&gt;    &lt;li&gt;Technological advancements leading to improved product quality.&lt;/li&gt;    &lt;li&gt;Growing awareness about water conservation and sustainability driving demand for eco-friendly products.&lt;/li&gt;    &lt;li&gt;Rising popularity of DIY home improvement projects among consumers.&lt;/li&gt;    &lt;li&gt;Significant growth in the housing sector and commercial establishments.&lt;/li&gt;&lt;/ul&gt;&lt;h2&gt;Key Drivers and Challenges&lt;/h2&gt;&lt;ul&gt;    &lt;li&gt;&lt;strong&gt;Drivers:&lt;/strong&gt;        &lt;ul&gt;            &lt;li&gt;Expansion in the construction industry and new housing projects.&lt;/li&gt;            &lt;li&gt;Rising urbanization leading to increased demand for plumbing fixtures.&lt;/li&gt;            &lt;li&gt;Growth of e-commerce platforms facilitating easier access to products.&lt;/li&gt;        &lt;/ul&gt;    &lt;/li&gt;    &lt;li&gt;&lt;strong&gt;Challenges:&lt;/strong&gt;        &lt;ul&gt;            &lt;li&gt;Fluctuating raw material prices impacting production costs.&lt;/li&gt;            &lt;li&gt;Increasing competition from alternative sealing products.&lt;/li&gt;            &lt;li&gt;Environmental regulations affecting manufacturing processes.&lt;/li&gt;        &lt;/ul&gt;    &lt;/li&gt;&lt;/ul&gt;&lt;h2&gt;Regional Analysis&lt;/h2&gt;&lt;ul&gt;    &lt;li&gt;&lt;strong&gt;North America:&lt;/strong&gt;        &lt;ul&gt;            &lt;li&gt;Strong demand due to high levels of renovation and remodeling activities.&lt;/li&gt;            &lt;li&gt;Presence of key market players driving innovation.&lt;/li&gt;            &lt;li&gt;Increased focus on water efficiency and sustainable products.&lt;/li&gt;        &lt;/ul&gt;    &lt;/li&gt;    &lt;li&gt;&lt;strong&gt;Europe:&lt;/strong&gt;        &lt;ul&gt;            &lt;li&gt;Growing construction sector and stringent building codes.&lt;/li&gt;            &lt;li&gt;High consumer preference for eco-friendly products.&lt;/li&gt;            &lt;li&gt;Investment in plumbing infrastructure upgrades in aging buildings.&lt;/li&gt;        &lt;/ul&gt;    &lt;/li&gt;    &lt;li&gt;&lt;strong&gt;Asia Pacific:&lt;/strong&gt;        &lt;ul&gt;            &lt;li&gt;Rapid urbanization and infrastructure development contributing to market growth.&lt;/li&gt;            &lt;li&gt;Increasing disposable incomes leading to higher spending on home renovations.&lt;/li&gt;            &lt;li&gt;Emerging markets in India and China showing substantial potential.&lt;/li&gt;        &lt;/ul&gt;    &lt;/li&gt;    &lt;li&gt;&lt;strong&gt;Latin America:&lt;/strong&gt;        &lt;ul&gt;            &lt;li&gt;Growth in the residential sector driven by population growth.&lt;/li&gt;            &lt;li&gt;Rising investment in sanitation facilities promoting market demand.&lt;/li&gt;        &lt;/ul&gt;    &lt;/li&gt;    &lt;li&gt;&lt;strong&gt;Middle East &amp; Africa:&lt;/strong&gt;        &lt;ul&gt;            &lt;li&gt;Significant investments in infrastructure and housing projects.&lt;/li&gt;            &lt;li&gt;Increasing government initiatives to improve sanitary conditions.&lt;/li&gt;        &lt;/ul&gt;    &lt;/li&gt;&lt;/ul&gt;&lt;/p&gt;&lt;h2&gt;Toilet Seals, Gaskets, &amp; Wax Rings Market Segmentation Insights&lt;/h2&gt;&lt;p&gt;The Toilet Seals, Gaskets, &amp; Wax Rings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innovation.&lt;/p&gt;&lt;h3&gt;Toilet Seals, Gaskets, &amp; Wax Rings Market By Type&lt;/h3&gt;&lt;p&gt;&lt;ul&gt;&lt;li&gt;Toilet Seals&lt;li&gt;  Toilet Gasckets&lt;li&gt;  Toilet Wax Rings&lt;/ul&gt;&lt;/p&gt;&lt;h3&gt;Toilet Seals, Gaskets, &amp; Wax Rings Market By Application&lt;/h3&gt;&lt;p&gt;&lt;ul&gt;&lt;li&gt;Online Sale&lt;li&gt;  Offline Sale&lt;/ul&gt;&lt;/p&gt;&lt;h2&gt;Leading Players in the Global Toilet Seals, Gaskets, &amp; Wax Rings Market&lt;/h2&gt;&lt;p&gt;The global Toilet Seals, Gaskets, &amp; Wax Rings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globally.&lt;/p&gt;&lt;p&gt;&lt;ul&gt;&lt;li&gt;Kohler Co. &lt;/li&gt;&lt;li&gt; American Standard &lt;/li&gt;&lt;li&gt; Danco &lt;/li&gt;&lt;li&gt; Korky Toilet Parts &lt;/li&gt;&lt;li&gt; Fernco &lt;/li&gt;&lt;li&gt; Eastman &lt;/li&gt;&lt;li&gt; Thetford Corporation &lt;/li&gt;&lt;li&gt; Fernco &lt;/li&gt;&lt;li&gt; Fluidmaster?Inc &lt;/li&gt;&lt;li&gt; RSC brands &lt;/li&gt;&lt;li&gt; JC Whitlam &lt;/li&gt;&lt;li&gt; IPS Corporation&lt;/li&gt;&lt;/ul&gt;&lt;/p&gt;&lt;p&gt;&lt;strong&gt;Get Discount On The Purchase Of This Report @ &lt;a href="https://www.verifiedmarketreports.com/ask-for-discount/?rid=95824&amp;utm_source=Pulse-Glob6&amp;utm_medium=377"&gt;https://www.verifiedmarketreports.com/ask-for-discount/?rid=95824&amp;utm_source=Pulse-Glob6&amp;utm_medium=377&lt;/a&gt;&lt;/strong&gt;&lt;/p&gt;&lt;h2&gt;FAQs&lt;/h2&gt;&lt;p&gt;&lt;h2&gt;Frequently Asked Questions about Toilet Seals, Gaskets, &amp; Wax Rings Market&lt;/h1&gt;&lt;h2&gt;1. What is the current size of the global toilet seals, gaskets, &amp; wax rings market?&lt;/div&gt;&lt;div&gt;&lt;/h2&gt;&lt;p&gt;The global toilet seals, gaskets, &amp; wax rings market is estimated to be worth $X million in 2021.&lt;/p&gt;&lt;h2&gt;2. What are the key factors driving the growth of the toilet seals, gaskets, &amp; wax rings market?&lt;/div&gt;&lt;div&gt;&lt;/h2&gt;&lt;p&gt;The growth of the market is fueled by increasing demand for modern sanitary ware products, renovations in residential and commercial buildings, and the rise in construction activities globally.&lt;/p&gt;&lt;h2&gt;3. Which regions are expected to witness the highest growth in the toilet seals, gaskets, &amp; wax rings market?&lt;/div&gt;&lt;div&gt;&lt;/h2&gt;&lt;p&gt;Asia Pacific and North America are projected to be the fastest-growing regions in the toilet seals, gaskets, &amp; wax rings market due to urbanization and infrastructure development.&lt;/p&gt;&lt;h2&gt;4. What are the major challenges faced by the toilet seals, gaskets, &amp; wax rings market?&lt;/div&gt;&lt;div&gt;&lt;/h2&gt;&lt;p&gt;The market faces challenges such as fluctuating raw material prices, stringent regulations, and competition from local manufacturers.&lt;/p&gt;&lt;h2&gt;5. What are the key trends shaping the toilet seals, gaskets, &amp; wax rings market?&lt;/div&gt;&lt;div&gt;&lt;/h2&gt;&lt;p&gt;The market is witnessing a trend towards the development of eco-friendly and sustainable toilet seals, gaskets, &amp; wax rings to meet the growing demand for green building materials.&lt;/p&gt;&lt;h2&gt;6. Who are the leading players in the toilet seals, gaskets, &amp; wax rings market?&lt;/div&gt;&lt;div&gt;&lt;/h2&gt;&lt;p&gt;The leading companies in the market include Company A, Company B, and Company C, among others.&lt;/p&gt;&lt;h2&gt;7. What are the different types of toilet seals, gaskets, &amp; wax rings available in the market?&lt;/div&gt;&lt;div&gt;&lt;/h2&gt;&lt;p&gt;The market offers various types of toilet seals, gaskets, &amp; wax rings, including rubber gaskets, foam gaskets, and wax rings.&lt;/p&gt;&lt;h2&gt;8. What are the applications of toilet seals, gaskets, &amp; wax rings?&lt;/div&gt;&lt;div&gt;&lt;/h2&gt;&lt;p&gt;Toilet seals, gaskets, &amp; wax rings are primarily used in residential and commercial toilets, as well as in the construction and renovation of buildings.&lt;/p&gt;&lt;h2&gt;9. What is the market share of toilet seals, gaskets, &amp; wax rings in the overall sanitary ware industry?&lt;/div&gt;&lt;div&gt;&lt;/h2&gt;&lt;p&gt;Toilet seals, gaskets, &amp; wax rings account for approximately X% of the total sanitary ware market.&lt;/p&gt;&lt;h2&gt;10. What is the projected growth rate of the toilet seals, gaskets, &amp; wax rings market?&lt;/div&gt;&lt;div&gt;&lt;/h2&gt;&lt;p&gt;The market is expected to grow at a CAGR of X% from 2021 to 2026.&lt;/p&gt;&lt;h2&gt;11. What are the key factors influencing consumer purchasing decisions in the toilet seals, gaskets, &amp; wax rings market?&lt;/div&gt;&lt;div&gt;&lt;/h2&gt;&lt;p&gt;Factors such as product quality, durability, and cost-effectiveness play a significant role in consumer purchasing decisions in the market.&lt;/p&gt;&lt;h2&gt;12. What are the opportunities for growth in the toilet seals, gaskets, &amp; wax rings market?&lt;/div&gt;&lt;div&gt;&lt;/h2&gt;&lt;p&gt;Opportunities for growth include technological advancements, product innovation, and expanding distribution channels in emerging economies.&lt;/p&gt;&lt;h2&gt;13. What is the impact of the COVID-19 pandemic on the toilet seals, gaskets, &amp; wax rings market?&lt;/div&gt;&lt;div&gt;&lt;/h2&gt;&lt;p&gt;The market experienced a temporary slowdown due to construction halts and supply chain disruptions but is expected to recover post-pandemic.&lt;/p&gt;&lt;h2&gt;14. What are the regulatory standards and certifications applicable to toilet seals, gaskets, &amp; wax rings?&lt;/div&gt;&lt;div&gt;&lt;/h2&gt;&lt;p&gt;Toilet seals, gaskets, &amp; wax rings must comply with industry standards such as ASTM International and certifications like ISO 9001 for quality management.&lt;/p&gt;&lt;h2&gt;15. What are the distribution channels for toilet seals, gaskets, &amp; wax rings?&lt;/div&gt;&lt;div&gt;&lt;/h2&gt;&lt;p&gt;The market utilizes distribution channels such as direct sales, online retail, specialty stores, and home improvement centers.&lt;/p&gt;&lt;h2&gt;16. What are the factors that may restrain the growth of the toilet seals, gaskets, &amp; wax rings market?&lt;/div&gt;&lt;div&gt;&lt;/h2&gt;&lt;p&gt;Factors such as trade restrictions, economic downturns, and saturation in mature markets may hinder the market's growth.&lt;/p&gt;&lt;h2&gt;17. What are the innovative strategies adopted by key players in the toilet seals, gaskets, &amp; wax rings market?&lt;/div&gt;&lt;div&gt;&lt;/h2&gt;&lt;p&gt;Key players are focusing on new product launches, strategic partnerships, and mergers &amp; acquisitions to gain a competitive edge in the market.&lt;/p&gt;&lt;h2&gt;18. How is sustainability influencing product development in the toilet seals, gaskets, &amp; wax rings market?&lt;/div&gt;&lt;div&gt;&lt;/h2&gt;&lt;p&gt;Sustainability is driving the development of biodegradable and recycled materials for toilet seals, gaskets, &amp; wax rings to address environmental concerns.&lt;/p&gt;&lt;h2&gt;19. What are the growth prospects for aftermarket sales of toilet seals, gaskets, &amp; wax rings?&lt;/div&gt;&lt;div&gt;&lt;/h2&gt;&lt;p&gt;Aftermarket sales are projected to grow due to the need for replacement and maintenance of toilet fixtures in existing buildings.&lt;/p&gt;&lt;h2&gt;20. What are the future prospects for the toilet seals, gaskets, &amp; wax rings market?&lt;/div&gt;&lt;div&gt;&lt;/h2&gt;&lt;p&gt;The market is expected to witness continued growth as the demand for efficient and durable toilet fixtures remains high in both residential and commercial sectors.&lt;/p&gt;&lt;/body&gt;&lt;/html&gt;```&lt;/p&gt;&lt;p&gt;&lt;strong&gt;For More Information or Query, Visit @ &lt;a href="https://www.verifiedmarketreports.com/product/global-toilet-seals-gaskets-wax-rings-market-growth-2019-2024/"&gt;https://www.verifiedmarketreports.com/product/global-toilet-seals-gaskets-wax-r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</si>
  <si>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href="https://www.verifiedmarketreports.com/download-sample/?rid=95840&amp;utm_source=Pulse-Glob6&amp;utm_medium=377" target="_blank"&gt;Magnetic Bead-Based Purification Kits Market size was valued at USD 1.5 Billion in 2022 and is projected to reach USD 3.0 Billion by 2030, growing at a CAGR of 9.0% from 2024 to 2030.&lt;/strong&gt;&lt;/span&gt;&lt;/p&gt;&lt;/p&gt;&lt;/blockquote&gt;&lt;h2&gt;Magnetic Bead-Based Purification Kits Market Overview&lt;/h2&gt;&lt;p&gt;The magnetic bead-based purification kits market is experiencing significant growth, driven by the increasing demand for efficient nucleic acid and protein purification techniques in various applications such as clinical diagnostics, drug discovery, and biotechnology research. These kits utilize magnetic beads to streamline the purification process, enabling researchers to achieve high yields and purity in their samples. Additionally, advancements in magnetic bead technology and growing investments in genetic research are poised to further propel market expansion.&lt;/p&gt;&lt;p&gt;&lt;p&gt;&lt;strong&gt;Download Full PDF Sample Copy of Magnetic Bead-Based Purification Kits Market Report @ &lt;a href="https://www.verifiedmarketreports.com/download-sample/?rid=95840&amp;utm_source=Pulse-Glob6&amp;utm_medium=377"&gt;https://www.verifiedmarketreports.com/download-sample/?rid=95840&amp;utm_source=Pulse-Glob6&amp;utm_medium=377&lt;/a&gt;&lt;/strong&gt;&lt;/p&gt;&lt;/p&gt;&lt;h3&gt;Dynamics&lt;/h3&gt;&lt;ul&gt;    &lt;li&gt;Rapid advancements in biotechnology and molecular biology techniques.&lt;/li&gt;    &lt;li&gt;Increased funding for genetic research and genomics projects.&lt;/li&gt;    &lt;li&gt;Growing demand for automated purification processes in laboratories.&lt;/li&gt;    &lt;li&gt;Rising prevalence of infectious diseases necessitating effective diagnostic tools.&lt;/li&gt;&lt;/ul&gt;&lt;h3&gt;Key Drivers and Challenges&lt;/h3&gt;&lt;ul&gt;    &lt;li&gt;Key Drivers:&lt;/li&gt;    &lt;ul&gt;        &lt;li&gt;Ease of use and efficiency of magnetic bead-based purification methods.&lt;/li&gt;        &lt;li&gt;Expansion of the biopharmaceutical industry and need for bioprocessing solutions.&lt;/li&gt;        &lt;li&gt;Emerging markets and increased research activities in life sciences.&lt;/li&gt;    &lt;/ul&gt;    &lt;li&gt;Challenges:&lt;/li&gt;    &lt;ul&gt;        &lt;li&gt;High costs associated with advanced purification kits.&lt;/li&gt;        &lt;li&gt;Competition from alternative purification methods such as chromatography.&lt;/li&gt;        &lt;li&gt;Need for skilled personnel to handle complex purification processes.&lt;/li&gt;    &lt;/ul&gt;&lt;/ul&gt;&lt;h3&gt;Region Analysis&lt;/h3&gt;&lt;ul&gt;    &lt;li&gt;North America: Dominates the market due to high R&amp;D investments and the presence of major biotech firms.&lt;/li&gt;    &lt;li&gt;Europe: Exhibits substantial growth owing to strong regulatory frameworks and advancements in healthcare technologies.&lt;/li&gt;    &lt;li&gt;Asia-Pacific: Anticipated to witness the highest growth rate driven by increasing research activities and funding.&lt;/li&gt;    &lt;li&gt;Latin America: Gradually adopting magnetic bead-based purification technologies amid rising biotechnology initiatives.&lt;/li&gt;    &lt;li&gt;Middle East &amp; Africa: Growth potential exists due to improvements in healthcare infrastructure and investment in biotechnology.&lt;/li&gt;&lt;/ul&gt;&lt;/p&gt;&lt;h2&gt;Magnetic Bead-Based Purification Kits Market Segmentation Insights&lt;/h2&gt;&lt;p&gt;The Magnetic Bead-Based Purification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innovation.&lt;/p&gt;&lt;h3&gt;Magnetic Bead-Based Purification Kits Market By Type&lt;/h3&gt;&lt;p&gt;&lt;ul&gt;&lt;li&gt;Semi-automated Magnetic Bead-based Kits&lt;li&gt;  Manual Membrane Column-based Kits&lt;li&gt;  Isolation Reagents&lt;/ul&gt;&lt;/p&gt;&lt;h3&gt;Magnetic Bead-Based Purification Kits Market By Application&lt;/h3&gt;&lt;p&gt;&lt;ul&gt;&lt;li&gt;Academic Institutes&lt;li&gt;  Hospitals and Diagnostic Centers&lt;li&gt;  Pharmaceutical and Biotechnology Companies&lt;li&gt;  Other&lt;/ul&gt;&lt;/p&gt;&lt;h2&gt;Leading Players in the Global Magnetic Bead-Based Purification Kits Market&lt;/h2&gt;&lt;p&gt;The global Magnetic Bead-Based Purification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Hamilton Company &lt;/li&gt;&lt;li&gt; Corning &lt;/li&gt;&lt;li&gt; Roche &lt;/li&gt;&lt;li&gt; Takara &lt;/li&gt;&lt;li&gt; Creative Diagnostics &lt;/li&gt;&lt;li&gt; Tecan &lt;/li&gt;&lt;li&gt; PerkinElmer &lt;/li&gt;&lt;li&gt; Analytik Jena &lt;/li&gt;&lt;li&gt; Bioneer Corporation &lt;/li&gt;&lt;li&gt; Diagenode &lt;/li&gt;&lt;li&gt; Zymo Research &lt;/li&gt;&lt;li&gt; Precision System Science &lt;/li&gt;&lt;li&gt; Covaris &lt;/li&gt;&lt;li&gt; Geneaid &lt;/li&gt;&lt;li&gt; RayBiotech &lt;/li&gt;&lt;li&gt; Magbio Genomics &lt;/li&gt;&lt;li&gt; Aurora Biomed &lt;/li&gt;&lt;li&gt; GenScript&lt;/li&gt;&lt;/ul&gt;&lt;/p&gt;&lt;p&gt;&lt;strong&gt;Get Discount On The Purchase Of This Report @ &lt;a href="https://www.verifiedmarketreports.com/ask-for-discount/?rid=95840&amp;utm_source=Pulse-Glob6&amp;utm_medium=377"&gt;https://www.verifiedmarketreports.com/ask-for-discount/?rid=95840&amp;utm_source=Pulse-Glob6&amp;utm_medium=377&lt;/a&gt;&lt;/strong&gt;&lt;/p&gt;&lt;h2&gt;FAQs&lt;/h2&gt;&lt;p&gt;&lt;h2&gt;Frequently Asked Questions for Magnetic Bead-Based Purification Kits Market&lt;/h1&gt;&lt;h2&gt;1. What is the global market size for magnetic bead-based purification kits?&lt;/div&gt;&lt;div&gt;&lt;/h2&gt;&lt;p&gt;According to our research, the global market size for magnetic bead-based purification kits was estimated to be $Magnetic Bead-Based Purification Kits million in 2020.&lt;/p&gt;&lt;h2&gt;2. What are the key factors driving the growth of the magnetic bead-based purification kits market?&lt;/div&gt;&lt;div&gt;&lt;/h2&gt;&lt;p&gt;The key factors driving the growth of the market include increasing demand for pure and high-quality DNA/RNA, advancements in biotechnology and life sciences, and the rising prevalence of chronic diseases.&lt;/p&gt;&lt;h2&gt;3. What are the major players in the magnetic bead-based purification kits market?&lt;/div&gt;&lt;div&gt;&lt;/h2&gt;&lt;p&gt;Some of the major players in the market include Thermo Fisher Scientific, Promega Corporation, Qiagen, and MagMax.&lt;/p&gt;&lt;h2&gt;4. What is the forecasted market size for magnetic bead-based purification kits in the next five years?&lt;/div&gt;&lt;div&gt;&lt;/h2&gt;&lt;p&gt;Our forecast suggests that the market is expected to reach $Magnetic Bead-Based Purification Kits million by 2025, growing at a CAGR of X% from 2020 to 2025.&lt;/p&gt;&lt;h2&gt;5. What are the different types of magnetic bead-based purification kits available in the market?&lt;/div&gt;&lt;div&gt;&lt;/h2&gt;&lt;p&gt;There are various types of kits available, including DNA purification kits, RNA purification kits, and protein purification kits.&lt;/p&gt;&lt;h2&gt;6. What are the key application areas for magnetic bead-based purification kits?&lt;/div&gt;&lt;div&gt;&lt;/h2&gt;&lt;p&gt;The key application areas include research institutes, biotechnology companies, pharmaceutical companies, and academic institutions.&lt;/p&gt;&lt;h2&gt;7. What are the primary challenges facing the magnetic bead-based purification kits market?&lt;/div&gt;&lt;div&gt;&lt;/h2&gt;&lt;p&gt;Some of the primary challenges include high competition among key players, stringent regulatory requirements, and the need for continuous technological advancements.&lt;/p&gt;&lt;h2&gt;8. What are the major trends shaping the magnetic bead-based purification kits market?&lt;/div&gt;&lt;div&gt;&lt;/h2&gt;&lt;p&gt;Major trends include the shift towards automation, increasing focus on personalized medicine, and the adoption of point-of-care testing.&lt;/p&gt;&lt;h2&gt;9. What are the regional market trends for magnetic bead-based purification kits?&lt;/div&gt;&lt;div&gt;&lt;/h2&gt;&lt;p&gt;The market is witnessing significant growth in North America and Europe, primarily driven by the presence of well-established biotechnology and pharmaceutical industries.&lt;/p&gt;&lt;h2&gt;10. What are the key regulatory guidelines governing the magnetic bead-based purification kits market?&lt;/div&gt;&lt;div&gt;&lt;/h2&gt;&lt;p&gt;The market is governed by regulatory bodies such as the FDA in the United States, EMA in Europe, and NMPA in China.&lt;/p&gt;&lt;h2&gt;11. What are the factors influencing the purchasing decisions of magnetic bead-based purification kits?&lt;/div&gt;&lt;div&gt;&lt;/h2&gt;&lt;p&gt;Key factors include product quality, pricing, after-sales support, and technological capabilities.&lt;/p&gt;&lt;h2&gt;12. What is the market penetration of magnetic bead-based purification kits in developing countries?&lt;/div&gt;&lt;div&gt;&lt;/h2&gt;&lt;p&gt;The market penetration is gradually increasing in developing countries, driven by growing investments in healthcare infrastructure and research and development activities.&lt;/p&gt;&lt;h2&gt;13. What are the opportunities for new entrants in the magnetic bead-based purification kits market?&lt;/div&gt;&lt;div&gt;&lt;/h2&gt;&lt;p&gt;New entrants have opportunities to introduce innovative products, collaborate with research institutions, and expand their distribution network globally.&lt;/p&gt;&lt;h2&gt;14. What is the level of competition in the magnetic bead-based purification kits market?&lt;/div&gt;&lt;div&gt;&lt;/h2&gt;&lt;p&gt;The market is highly competitive, with key players focusing on product differentiation, strategic partnerships, and acquisitions to gain a competitive edge.&lt;/p&gt;&lt;h2&gt;15. What are the potential risks for investors in the magnetic bead-based purification kits market?&lt;/div&gt;&lt;div&gt;&lt;/h2&gt;&lt;p&gt;Potential risks include changes in regulatory policies, market saturation, and the impact of economic downturns on research and development funding.&lt;/p&gt;&lt;h2&gt;16. What are the sustainability initiatives undertaken by major players in the magnetic bead-based purification kits market?&lt;/div&gt;&lt;div&gt;&lt;/h2&gt;&lt;p&gt;Major players are focusing on sustainable manufacturing practices, reducing environmental impact, and developing eco-friendly packaging materials.&lt;/p&gt;&lt;h2&gt;17. What are the cost factors associated with magnetic bead-based purification kits?&lt;/div&gt;&lt;div&gt;&lt;/h2&gt;&lt;p&gt;Cost factors include raw material prices, manufacturing costs, distribution expenses, and research and development expenditures.&lt;/p&gt;&lt;h2&gt;18. What are the potential market disruptions that could impact the magnetic bead-based purification kits market?&lt;/div&gt;&lt;div&gt;&lt;/h2&gt;&lt;p&gt;Potential disruptions include technological breakthroughs, changes in healthcare policies, and the emergence of alternative purification technologies.&lt;/p&gt;&lt;h2&gt;19. What are the key success factors for businesses operating in the magnetic bead-based purification kits market?&lt;/div&gt;&lt;div&gt;&lt;/h2&gt;&lt;p&gt;Key success factors include product innovation, strategic alliances, strong distribution networks, and efficient supply chain management.&lt;/p&gt;&lt;h2&gt;20. How is the COVID-19 pandemic impacting the magnetic bead-based purification kits market?&lt;/div&gt;&lt;div&gt;&lt;/h2&gt;&lt;p&gt;The pandemic has led to a surge in demand for molecular diagnostics, driving the market for magnetic bead-based purification kits, while also causing disruptions in the supply chain and manufacturing operations.&lt;/p&gt;&lt;/body&gt;&lt;/html&gt;&lt;/p&gt;&lt;p&gt;&lt;strong&gt;For More Information or Query, Visit @ &lt;a href="https://www.verifiedmarketreports.com/product/global-magnetic-bead-based-purification-kits-market-growth-2019-2024/"&gt;https://www.verifiedmarketreports.com/product/global-magnetic-bead-based-purification-ki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</si>
  <si>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href="https://www.verifiedmarketreports.com/download-sample/?rid=95860&amp;utm_source=Pulse-Glob6&amp;utm_medium=377" target="_blank"&gt;Enterprise Encryption Market size was valued at USD 3.09 Billion in 2022 and is projected to reach USD 10.43 Billion by 2030, growing at a CAGR of 20.59% from 2024 to 2030.&lt;/strong&gt;&lt;/span&gt;&lt;/p&gt;&lt;/p&gt;&lt;/blockquote&gt;&lt;h2&gt;Enterprise Encryption Market Overview&lt;/h2&gt;&lt;p&gt;The enterprise encryption market is experiencing considerable growth in response to increasing data breaches and the rising importance of data privacy. Organizations across various sectors are adopting encryption technologies to safeguard sensitive information, comply with regulatory requirements, and enhance customer trust. The market encompasses a wide range of encryption solutions, including file and database encryption, endpoint encryption, and communication encryption solutions. With the exponential growth of data generated and the rising threat landscape, the demand for robust encryption solutions is expected to continue rising.&lt;/p&gt;&lt;p&gt;&lt;strong&gt;&lt;p&gt;&lt;strong&gt;Download Full PDF Sample Copy of Enterprise Encryption Market Report @ &lt;a href="https://www.verifiedmarketreports.com/download-sample/?rid=95860&amp;utm_source=Pulse-Glob6&amp;utm_medium=377"&gt;https://www.verifiedmarketreports.com/download-sample/?rid=95860&amp;utm_source=Pulse-Glob6&amp;utm_medium=377&lt;/a&gt;&lt;/strong&gt;&lt;/p&gt;&lt;/strong&gt;&lt;/p&gt;&lt;h3&gt;Dynamics&lt;/h3&gt;&lt;ul&gt;    &lt;li&gt;Increasing Cybersecurity Threats: Organizations are increasingly vulnerable to cyberattacks, pushing them to adopt advanced encryption solutions.&lt;/li&gt;    &lt;li&gt;Regulatory Compliance: Stringent regulations such as GDPR, HIPAA, and CCPA mandate data protection measures, driving the demand for encryption.&lt;/li&gt;    &lt;li&gt;Cloud Adoption: As more businesses migrate to the cloud, encryption becomes crucial to protect data in transit and at rest.&lt;/li&gt;    &lt;li&gt;Advancements in Encryption Technologies: Innovations such as quantum encryption and AI-driven security solutions are enhancing encryption capabilities.&lt;/li&gt;    &lt;li&gt;Growing Awareness: Organizations are becoming more aware of the importance of data protection, leading to higher investment in encryption technologies.&lt;/li&gt;&lt;/ul&gt;&lt;h3&gt;Key Drivers and Challenges&lt;/h3&gt;&lt;ul&gt;    &lt;li&gt;&lt;strong&gt;Key Drivers:&lt;/strong&gt;&lt;/li&gt;    &lt;ul&gt;        &lt;li&gt;Rising Instances of Data Breaches: Organizations are under constant threat of cyberattacks, prompting investment in encryption.&lt;/li&gt;        &lt;li&gt;Increased Mobile and Remote Work: The shift to remote work has heightened the need for securing data across various devices.&lt;/li&gt;        &lt;li&gt;Integration with Emerging Technologies: The rise of IoT and AI demands sophisticated encryption methods to secure data.&lt;/li&gt;    &lt;/ul&gt;    &lt;li&gt;&lt;strong&gt;Challenges:&lt;/strong&gt;&lt;/li&gt;    &lt;ul&gt;        &lt;li&gt;Cost of Implementation: High costs associated with implementing and managing encryption solutions pose a challenge for small and medium enterprises.&lt;/li&gt;        &lt;li&gt;Complexity in Integration: Integrating encryption solutions with existing IT infrastructure can be complex and resource-intensive.&lt;/li&gt;        &lt;li&gt;Performance Overheads: Encryption can introduce latency and affect system performance, creating reservations among IT teams.&lt;/li&gt;    &lt;/ul&gt;&lt;/ul&gt;&lt;h3&gt;Region Analysis&lt;/h3&gt;&lt;ul&gt;    &lt;li&gt;&lt;strong&gt;North America:&lt;/strong&gt; Dominates the enterprise encryption market due to advanced technology infrastructure and high data breach rates.&lt;/li&gt;    &lt;li&gt;&lt;strong&gt;Europe:&lt;/strong&gt; Rapidly growing in response to GDPR and increased awareness of data privacy.&lt;/li&gt;    &lt;li&gt;&lt;strong&gt;Asia-Pacific:&lt;/strong&gt; Expected to witness significant growth owing to increasing digitization and cloud adoption.&lt;/li&gt;    &lt;li&gt;&lt;strong&gt;Latin America:&lt;/strong&gt; Emerging markets are beginning to recognize the importance of data protection.&lt;/li&gt;    &lt;li&gt;&lt;strong&gt;Middle East &amp; Africa:&lt;/strong&gt; Gradual adoption of encryption solutions, influenced by rising cybersecurity threats.&lt;/li&gt;&lt;/ul&gt;&lt;/p&gt;&lt;h2&gt;Enterprise Encryption Market Segmentation Insights&lt;/h2&gt;&lt;p&gt;The Enterprise Encryption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innovation.&lt;/p&gt;&lt;h3&gt;Enterprise Encryption Market By Type&lt;/h3&gt;&lt;p&gt;&lt;ul&gt;&lt;li&gt;Cloud-based&lt;li&gt;  On-premise&lt;/ul&gt;&lt;/p&gt;&lt;h3&gt;Enterprise Encryption Market By Application&lt;/h3&gt;&lt;p&gt;&lt;ul&gt;&lt;li&gt;Large Enterprises&lt;li&gt;  SMEs&lt;/ul&gt;&lt;/p&gt;&lt;h2&gt;Leading Players in the Global Enterprise Encryption Market&lt;/h2&gt;&lt;p&gt;The global Enterprise Encryption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Dell &lt;/li&gt;&lt;li&gt; Symantec &lt;/li&gt;&lt;li&gt; McAfee &lt;/li&gt;&lt;li&gt; Check Point &lt;/li&gt;&lt;li&gt; Trend Micro &lt;/li&gt;&lt;li&gt; Micro Focus &lt;/li&gt;&lt;li&gt; ESET &lt;/li&gt;&lt;li&gt; Thales eSecurity &lt;/li&gt;&lt;li&gt; BitDefender &lt;/li&gt;&lt;li&gt; Sophos&lt;/li&gt;&lt;/ul&gt;&lt;/p&gt;&lt;p&gt;&lt;strong&gt;Get Discount On The Purchase Of This Report @ &lt;a href="https://www.verifiedmarketreports.com/ask-for-discount/?rid=95860&amp;utm_source=Pulse-Glob6&amp;utm_medium=377"&gt;https://www.verifiedmarketreports.com/ask-for-discount/?rid=95860&amp;utm_source=Pulse-Glob6&amp;utm_medium=377&lt;/a&gt;&lt;/strong&gt;&lt;/p&gt;&lt;h2&gt;FAQs&lt;/h2&gt;&lt;p&gt;  &lt;h2&gt;Enterprise Encryption Market FAQs&lt;/h1&gt;  &lt;ol&gt;    &lt;li&gt;      &lt;h3&gt;What is enterprise encryption?&lt;/div&gt;&lt;div&gt;&lt;/h3&gt;      &lt;p&gt;Enterprise encryption refers to the process of encoding information in such a way that only authorized parties can access it.&lt;/p&gt;    &lt;/li&gt;    &lt;li&gt;      &lt;h3&gt;Why is enterprise encryption important?&lt;/div&gt;&lt;div&gt;&lt;/h3&gt;      &lt;p&gt;Enterprise encryption is important for protecting sensitive business data from unauthorized access and cyber threats.&lt;/p&gt;    &lt;/li&gt;    &lt;li&gt;      &lt;h3&gt;What are the key drivers of the enterprise encryption market?&lt;/div&gt;&lt;div&gt;&lt;/h3&gt;      &lt;p&gt;Key drivers of the market include increasing concerns about data security, strict regulatory compliance requirements, and rising cybercrime.&lt;/p&gt;    &lt;/li&gt;    &lt;li&gt;      &lt;h3&gt;What are the different types of enterprise encryption solutions?&lt;/div&gt;&lt;div&gt;&lt;/h3&gt;      &lt;p&gt;Types of solutions include disk encryption, file/folder encryption, communication encryption, and cloud encryption.&lt;/p&gt;    &lt;/li&gt;    &lt;li&gt;      &lt;h3&gt;How is the enterprise encryption market expected to grow in the next 5 years?&lt;/div&gt;&lt;div&gt;&lt;/h3&gt;      &lt;p&gt;The market is expected to grow significantly due to the increasing adoption of cloud-based encryption and the rise in data breach incidents.&lt;/p&gt;    &lt;/li&gt;    &lt;li&gt;      &lt;h3&gt;What are the major challenges faced by the enterprise encryption market?&lt;/div&gt;&lt;div&gt;&lt;/h3&gt;      &lt;p&gt;Challenges include the high cost of encryption solutions, complexity of implementing encryption across various enterprise systems, and interoperability issues.&lt;/p&gt;    &lt;/li&gt;    &lt;li&gt;      &lt;h3&gt;Who are the key players in the enterprise encryption market?&lt;/div&gt;&lt;div&gt;&lt;/h3&gt;      &lt;p&gt;Key players include Symantec Corporation, McAfee, IBM Corporation, Microsoft Corporation, and Dell Technologies.&lt;/p&gt;    &lt;/li&gt;    &lt;li&gt;      &lt;h3&gt;What are the emerging trends in the enterprise encryption market?&lt;/div&gt;&lt;div&gt;&lt;/h3&gt;      &lt;p&gt;Emerging trends include the adoption of quantum encryption, increasing use of encryption in IoT devices, and the integration of encryption with blockchain technology.&lt;/p&gt;    &lt;/li&gt;    &lt;li&gt;      &lt;h3&gt;How does enterprise encryption help in regulatory compliance?&lt;/div&gt;&lt;div&gt;&lt;/h3&gt;      &lt;p&gt;Encryption helps organizations comply with regulations such as GDPR, HIPAA, and PCI DSS by ensuring the protection of sensitive data.&lt;/p&gt;    &lt;/li&gt;    &lt;li&gt;      &lt;h3&gt;What are the regional trends in the enterprise encryption market?&lt;/div&gt;&lt;div&gt;&lt;/h3&gt;      &lt;p&gt;Regional trends include the growing adoption of encryption solutions in North America, the rising demand for encryption in the Asia Pacific region, and the increasing focus on data security in Europe.&lt;/p&gt;    &lt;/li&gt;    &lt;li&gt;      &lt;h3&gt;What is the role of encryption in cloud security?&lt;/div&gt;&lt;div&gt;&lt;/h3&gt;      &lt;p&gt;Encryption plays a critical role in securing data stored and transmitted in cloud environments, protecting it from unauthorized access and data breaches.&lt;/p&gt;    &lt;/li&gt;    &lt;li&gt;      &lt;h3&gt;How are advancements in encryption technology impacting the market?&lt;/div&gt;&lt;div&gt;&lt;/h3&gt;      &lt;p&gt;Advancements such as homomorphic encryption and post-quantum encryption are driving innovation in the market, offering more secure and robust encryption solutions.&lt;/p&gt;    &lt;/li&gt;    &lt;li&gt;      &lt;h3&gt;What are the cost considerations for implementing enterprise encryption?&lt;/div&gt;&lt;div&gt;&lt;/h3&gt;      &lt;p&gt;Cost considerations include the initial investment in encryption solutions, ongoing maintenance and support expenses, and the potential impact on system performance.&lt;/p&gt;    &lt;/li&gt;    &lt;li&gt;      &lt;h3&gt;What type of encryption is most commonly used in enterprises?&lt;/div&gt;&lt;div&gt;&lt;/h3&gt;      &lt;p&gt;AES (Advanced Encryption Standard) is the most commonly used encryption algorithm in enterprises due to its strength and widespread support.&lt;/p&gt;    &lt;/li&gt;    &lt;li&gt;      &lt;h3&gt;How does encryption impact data storage and transmission in enterprises?&lt;/div&gt;&lt;div&gt;&lt;/h3&gt;      &lt;p&gt;Encryption ensures that data is securely stored and transmitted, protecting it from unauthorized access and maintaining confidentiality.&lt;/p&gt;    &lt;/li&gt;    &lt;li&gt;      &lt;h3&gt;What are the potential growth opportunities in the enterprise encryption market?&lt;/div&gt;&lt;div&gt;&lt;/h3&gt;      &lt;p&gt;Growth opportunities include the increasing adoption of encryption in industries such as healthcare, finance, and government, and the demand for encryption in emerging economies.&lt;/p&gt;    &lt;/li&gt;    &lt;li&gt;      &lt;h3&gt;What are the security risks associated with inadequate encryption in enterprises?&lt;/div&gt;&lt;div&gt;&lt;/h3&gt;      &lt;p&gt;Risks include data breaches, unauthorized access to sensitive information, exposure to regulatory non-compliance, and damage to business reputation.&lt;/p&gt;    &lt;/li&gt;    &lt;li&gt;      &lt;h3&gt;How can enterprises ensure the effective management of encryption keys?&lt;/div&gt;&lt;div&gt;&lt;/h3&gt;      &lt;p&gt;Effective key management involves implementing secure key storage, access controls, key rotation, and key recovery mechanisms to ensure the integrity and security of encryption keys.&lt;/p&gt;    &lt;/li&gt;    &lt;li&gt;      &lt;h3&gt;What role does encryption play in protecting intellectual property and trade secrets?&lt;/div&gt;&lt;div&gt;&lt;/h3&gt;      &lt;p&gt;Encryption helps protect intellectual property and trade secrets by safeguarding confidential information from theft, espionage, and unauthorized disclosure.&lt;/p&gt;    &lt;/li&gt;  &lt;/ol&gt;&lt;/body&gt;&lt;/html&gt;```&lt;/p&gt;&lt;p&gt;&lt;strong&gt;For More Information or Query, Visit @ &lt;a href="https://www.verifiedmarketreports.com/product/global-enterprise-encryption-market-growth-status-and-outlook-2019-2024/"&gt;https://www.verifiedmarketreports.com/product/global-enterprise-encryp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</si>
  <si>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href="https://www.verifiedmarketreports.com/download-sample/?rid=95880&amp;utm_source=Pulse-Glob6&amp;utm_medium=377" target="_blank"&gt;Dehydrated Fresh Beans Market size was valued at USD 1.5 Billion in 2022 and is projected to reach USD 2.5 Billion by 2030, growing at a CAGR of 7.5% from 2024 to 2030.&lt;/strong&gt;&lt;/span&gt;&lt;/p&gt;&lt;/p&gt;&lt;/blockquote&gt;&lt;h2&gt;Dehydrated Fresh Beans Market Overview&lt;/h2&gt;&lt;p&gt;The dehydrated fresh beans market is experiencing significant growth due to increasing consumer demand for healthy and convenient food options. Dehydrated beans provide a longer shelf life and retain nutritional value, making them an attractive alternative to fresh beans. As consumers become more health-conscious and seek to incorporate more plant-based proteins into their diets, the market for dehydrated beans is set to expand. Innovations in processing techniques are also enhancing product quality, offering a competitive edge in the market. Furthermore, the rise in e-commerce and online grocery shopping has opened new avenues for distribution, contributing to market growth.&lt;/p&gt;&lt;p&gt;&lt;p&gt;&lt;strong&gt;Download Full PDF Sample Copy of Dehydrated Fresh Beans Market Report @ &lt;a href="https://www.verifiedmarketreports.com/download-sample/?rid=95880&amp;utm_source=Pulse-Glob6&amp;utm_medium=377"&gt;https://www.verifiedmarketreports.com/download-sample/?rid=95880&amp;utm_source=Pulse-Glob6&amp;utm_medium=377&lt;/a&gt;&lt;/strong&gt;&lt;/p&gt;&lt;/p&gt;&lt;style&gt;    .dynamics {        list-style-type: disc;        margin-left: 20px;    }&lt;/style&gt;&lt;h3&gt;Dynamics&lt;/h3&gt;&lt;ul class="dynamics"&gt;    &lt;li&gt;Growing popularity of plant-based diets&lt;/li&gt;    &lt;li&gt;Increased awareness of health benefits associated with dehydrated foods&lt;/li&gt;    &lt;li&gt;Expansion of the snack food segment featuring dehydrated beans&lt;/li&gt;    &lt;li&gt;Technological advancements in dehydration methods&lt;/li&gt;&lt;/ul&gt;&lt;style&gt;    .drivers-challenges {        list-style-type: circle;        margin-left: 20px;    }&lt;/style&gt;&lt;h3&gt;Key Drivers and Challenges&lt;/h3&gt;&lt;ul class="drivers-challenges"&gt;    &lt;li&gt;Key Drivers:        &lt;ul&gt;            &lt;li&gt;Rising demand for convenient, ready-to-eat food products&lt;/li&gt;            &lt;li&gt;Expansion of the vegan and vegetarian population&lt;/li&gt;            &lt;li&gt;Growing focus on sustainability and reduced food waste&lt;/li&gt;        &lt;/ul&gt;    &lt;/li&gt;    &lt;li&gt;Challenges:        &lt;ul&gt;            &lt;li&gt;High costs associated with dehydration processing&lt;/li&gt;            &lt;li&gt;Competition from alternative protein sources&lt;/li&gt;            &lt;li&gt;Consumer perception about the quality of shelf-stable products&lt;/li&gt;        &lt;/ul&gt;    &lt;/li&gt;&lt;/ul&gt;&lt;style&gt;    .region-analysis {        list-style-type: square;        margin-left: 20px;    }&lt;/style&gt;&lt;h3&gt;Regional Analysis&lt;/h3&gt;&lt;ul class="region-analysis"&gt;    &lt;li&gt;North America: Dominated by demand for organic dehydrated products&lt;/li&gt;    &lt;li&gt;Europe: Increasing penetration of plant-based foods driving market growth&lt;/li&gt;    &lt;li&gt;Asia-Pacific: Rapid urbanization and changing diets contribute to demand&lt;/li&gt;    &lt;li&gt;Latin America: Growing export potential for dehydrated beans to international markets&lt;/li&gt;    &lt;li&gt;Middle East &amp; Africa: Emerging market with increasing awareness of health benefits&lt;/li&gt;&lt;/ul&gt;&lt;/p&gt;&lt;h2&gt;Dehydrated Fresh Beans Market Segmentation Insights&lt;/h2&gt;&lt;p&gt;The Dehydrated Fresh Beans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innovation.&lt;/p&gt;&lt;h3&gt;Dehydrated Fresh Beans Market By Type&lt;/h3&gt;&lt;p&gt;&lt;ul&gt;&lt;li&gt;Dehydrated Fresh Beans Granules&lt;li&gt;  Dehydrated Fresh Beans Powder&lt;/ul&gt;&lt;/p&gt;&lt;h3&gt;Dehydrated Fresh Beans Market By Application&lt;/h3&gt;&lt;p&gt;&lt;ul&gt;&lt;li&gt;Snacks &amp; Savories&lt;li&gt;  Infant Food&lt;li&gt;  Soups&lt;li&gt;  Sauces&lt;li&gt;  &amp; Dressings&lt;li&gt;  Animal Feeds&lt;li&gt;  Market Retail&lt;li&gt;  Others&lt;/ul&gt;&lt;/p&gt;&lt;h2&gt;Leading Players in the Global Dehydrated Fresh Beans Market&lt;/h2&gt;&lt;p&gt;The global Dehydrated Fresh Beans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globally.&lt;/p&gt;&lt;p&gt;&lt;ul&gt;&lt;li&gt;BC Foods &lt;/li&gt;&lt;li&gt; Garlico Industries &lt;/li&gt;&lt;li&gt; Ruchi Foods &lt;/li&gt;&lt;li&gt; Green Rootz &lt;/li&gt;&lt;li&gt; Hsdl Innovative Private Limited &lt;/li&gt;&lt;li&gt; Colin Ingredients &lt;/li&gt;&lt;li&gt; Mevive International Trading Company &lt;/li&gt;&lt;li&gt; F. R. Benson &amp; Partners Limited &lt;/li&gt;&lt;li&gt; Freeze-Dry Foods GmbH &lt;/li&gt;&lt;li&gt; Van Drunen Farms &lt;/li&gt;&lt;li&gt; Harmony House Foods &lt;/li&gt;&lt;li&gt; Jiangsu Zhenya Foods&lt;/li&gt;&lt;/ul&gt;&lt;/p&gt;&lt;p&gt;&lt;strong&gt;Get Discount On The Purchase Of This Report @ &lt;a href="https://www.verifiedmarketreports.com/ask-for-discount/?rid=95880&amp;utm_source=Pulse-Glob6&amp;utm_medium=377"&gt;https://www.verifiedmarketreports.com/ask-for-discount/?rid=95880&amp;utm_source=Pulse-Glob6&amp;utm_medium=377&lt;/a&gt;&lt;/strong&gt;&lt;/p&gt;&lt;h2&gt;FAQs&lt;/h2&gt;&lt;p&gt;  &lt;h2&gt;Dehydrated Fresh Beans Market FAQs&lt;/h1&gt;    &lt;h2&gt;1. What is the current size of the dehydrated fresh beans market?&lt;/div&gt;&lt;div&gt;&lt;/h2&gt;  &lt;p&gt;According to our latest research, the global dehydrated fresh beans market is estimated to be worth $X billion.&lt;/p&gt;  &lt;h2&gt;2. What factors are driving the growth of the dehydrated fresh beans market?&lt;/div&gt;&lt;div&gt;&lt;/h2&gt;  &lt;p&gt;The increasing demand for convenience foods, rise in vegan and vegetarian diets, and longer shelf life of dehydrated fresh beans are some of the key factors driving market growth.&lt;/p&gt;  &lt;h2&gt;3. Which regions are witnessing the highest demand for dehydrated fresh beans?&lt;/div&gt;&lt;div&gt;&lt;/h2&gt;  &lt;p&gt;The demand for dehydrated fresh beans is particularly high in North America, Europe, and Asia Pacific regions.&lt;/p&gt;  &lt;h2&gt;4. What are the key challenges faced by the dehydrated fresh beans market?&lt;/div&gt;&lt;div&gt;&lt;/h2&gt;  &lt;p&gt;Challenges such as quality control issues, price fluctuations, and competition from frozen and canned beans are some of the key challenges faced by the market.&lt;/p&gt;  &lt;h2&gt;5. How is the dehydrated fresh beans market expected to grow in the next 5 years?&lt;/div&gt;&lt;div&gt;&lt;/h2&gt;  &lt;p&gt;Our forecast suggests that the dehydrated fresh beans market is projected to grow at a CAGR of X% over the next 5 years.&lt;/p&gt;  &lt;h2&gt;6. What are the different types of dehydrated fresh beans available in the market?&lt;/div&gt;&lt;div&gt;&lt;/h2&gt;  &lt;p&gt;The market offers a variety of dehydrated fresh beans including black beans, kidney beans, pinto beans, navy beans, and others.&lt;/p&gt;  &lt;h2&gt;7. Who are the leading players in the dehydrated fresh beans market?&lt;/div&gt;&lt;div&gt;&lt;/h2&gt;  &lt;p&gt;Some of the key players in the market include Company A, Company B, Company C, and Company D.&lt;/p&gt;  &lt;h2&gt;8. What are the key trends shaping the dehydrated fresh beans market?&lt;/div&gt;&lt;div&gt;&lt;/h2&gt;  &lt;p&gt;Trends such as product innovation, increasing adoption of organic dehydrated fresh beans, and expansion of distribution channels are shaping the market.&lt;/p&gt;  &lt;h2&gt;9. What is the impact of COVID-19 on the dehydrated fresh beans market?&lt;/div&gt;&lt;div&gt;&lt;/h2&gt;  &lt;p&gt;The COVID-19 pandemic has led to a surge in demand for dehydrated fresh beans as consumers stock up on non-perishable foods.&lt;/p&gt;  &lt;h2&gt;10. What are the different uses of dehydrated fresh beans in the food industry?&lt;/div&gt;&lt;div&gt;&lt;/h2&gt;  &lt;p&gt;Dehydrated fresh beans are used in a variety of food products including soups, stews, salads, snacks, and ready-to-eat meals.&lt;/p&gt;  &lt;h2&gt;11. How are the prices of dehydrated fresh beans expected to fluctuate in the coming years?&lt;/div&gt;&lt;div&gt;&lt;/h2&gt;  &lt;p&gt;Our analysis suggests that the prices of dehydrated fresh beans are likely to remain stable in the coming years due to steady demand and supply.&lt;/p&gt;  &lt;h2&gt;12. What are the key regulations impacting the dehydrated fresh beans market?&lt;/div&gt;&lt;div&gt;&lt;/h2&gt;  &lt;p&gt;Regulations related to food safety, labeling, and import/export are some of the key regulations impacting the market.&lt;/p&gt;  &lt;h2&gt;13. What are the popular packaging formats for dehydrated fresh beans?&lt;/div&gt;&lt;div&gt;&lt;/h2&gt;  &lt;p&gt;Popular packaging formats for dehydrated fresh beans include pouches, bulk packaging, and pre-portioned packs.&lt;/p&gt;  &lt;h2&gt;14. What are the potential investment opportunities in the dehydrated fresh beans market?&lt;/div&gt;&lt;div&gt;&lt;/h2&gt;  &lt;p&gt;Investment opportunities include expansion of production facilities, entering into strategic partnerships, and investing in research and development.&lt;/p&gt;  &lt;h2&gt;15. How are consumer preferences influencing the dehydrated fresh beans market?&lt;/div&gt;&lt;div&gt;&lt;/h2&gt;  &lt;p&gt;Consumer preferences for healthy and convenient foods are driving the demand for dehydrated fresh beans in the market.&lt;/p&gt;  &lt;h2&gt;16. What are the environmental sustainability initiatives in the dehydrated fresh beans market?&lt;/div&gt;&lt;div&gt;&lt;/h2&gt;  &lt;p&gt;Initiatives such as sustainable sourcing of beans, eco-friendly packaging, and waste reduction efforts are gaining traction in the market.&lt;/p&gt;  &lt;h2&gt;17. How is technology impacting the dehydrated fresh beans market?&lt;/div&gt;&lt;div&gt;&lt;/h2&gt;  &lt;p&gt;Technological advancements in dehydration processes, packaging technologies, and supply chain management are positively impacting the market.&lt;/p&gt;  &lt;h2&gt;18. What are the key distribution channels for dehydrated fresh beans?&lt;/div&gt;&lt;div&gt;&lt;/h2&gt;  &lt;p&gt;The market utilizes distribution channels such as supermarkets/hypermarkets, convenience stores, online retail, and food service outlets.&lt;/p&gt;  &lt;h2&gt;19. What are the market entry strategies for new players in the dehydrated fresh beans market?&lt;/div&gt;&lt;div&gt;&lt;/h2&gt;  &lt;p&gt;Market entry strategies include product differentiation, targeting niche segments, and offering value-added services.&lt;/p&gt;  &lt;h2&gt;20. How is the competitive landscape of the dehydrated fresh beans market evolving?&lt;/div&gt;&lt;div&gt;&lt;/h2&gt;  &lt;p&gt;The market is witnessing increased competition with players focusing on innovation, diversification, and geographical expansion.&lt;/p&gt;&lt;/body&gt;&lt;/html&gt;&lt;/p&gt;&lt;p&gt;&lt;strong&gt;For More Information or Query, Visit @ &lt;a href="https://www.verifiedmarketreports.com/product/global-dehydrated-fresh-beans-market-growth-2019-2024/"&gt;https://www.verifiedmarketreports.com/product/global-dehydrated-fresh-beans-market-growth-2019-2024/&lt;/a&gt;&lt;/strong&gt;&lt;/p&gt;&lt;p&gt;&lt;strong&gt;About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</si>
  <si>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href="https://www.verifiedmarketreports.com/download-sample/?rid=95884&amp;utm_source=Pulse-Glob6&amp;utm_medium=377" target="_blank"&gt;Vitamin D Therapy Market size was valued at USD 3.85 Billion in 2022 and is projected to reach USD 5.95 Billion by 2030, growing at a CAGR of 6.2% from 2024 to 2030.&lt;/strong&gt;&lt;/span&gt;&lt;/p&gt;&lt;/p&gt;&lt;/blockquote&gt;&lt;h2&gt;Vitamin D Therapy Market Overview&lt;/h2&gt;&lt;p&gt;The Vitamin D Therapy Market has witnessed significant growth in recent years, driven by increasing awareness of the health benefits associated with vitamin D, especially in the context of diseases such as osteoporosis, cardiovascular diseases, and immune system disorders. Factors such as rising cases of vitamin D deficiency across various demographics, alongside the growing inclination towards preventive healthcare, have propelled the market forward. Additionally, the prevalence of lifestyle diseases and the aging population contribute positively to the demand for vitamin D supplementation. The market is characterized by various forms of vitamin D therapies including dietary supplements, fortified foods, and injectable forms, expanding the reach of therapeutic solutions for vitamin D deficiency.&lt;/p&gt;&lt;p&gt;&lt;p&gt;&lt;strong&gt;Download Full PDF Sample Copy of Vitamin D Therapy Market Report @ &lt;a href="https://www.verifiedmarketreports.com/download-sample/?rid=95884&amp;utm_source=Pulse-Glob6&amp;utm_medium=377"&gt;https://www.verifiedmarketreports.com/download-sample/?rid=95884&amp;utm_source=Pulse-Glob6&amp;utm_medium=377&lt;/a&gt;&lt;/strong&gt;&lt;/p&gt;&lt;/p&gt;&lt;h2&gt;Market Dynamics&lt;/h2&gt;&lt;ul&gt;    &lt;li&gt;Increasing prevalence of vitamin D deficiency globally.&lt;/li&gt;    &lt;li&gt;Growing knowledge about the health benefits of vitamin D in disease prevention.&lt;/li&gt;    &lt;li&gt;Rising population of aging adults susceptible to vitamin D-related health issues.&lt;/li&gt;    &lt;li&gt;Expansion of healthcare services and preventive care initiatives.&lt;/li&gt;    &lt;li&gt;Regulatory approvals for new vitamin D therapies and supplements.&lt;/li&gt;&lt;/ul&gt;&lt;h2&gt;Key Drivers and Challenges&lt;/h2&gt;&lt;ul&gt;    &lt;li&gt;&lt;strong&gt;Drivers:&lt;/strong&gt;        &lt;ul&gt;            &lt;li&gt;Heightened consumer awareness about the importance of vitamin D.&lt;/li&gt;            &lt;li&gt;Increased demand for dietary supplements and functional foods.&lt;/li&gt;            &lt;li&gt;Advancements in research linking vitamin D to various health benefits.&lt;/li&gt;        &lt;/ul&gt;    &lt;/li&gt;    &lt;li&gt;&lt;strong&gt;Challenges:&lt;/strong&gt;        &lt;ul&gt;            &lt;li&gt;Potential side effects and contraindications of high doses of vitamin D.&lt;/li&gt;            &lt;li&gt;Regulatory hurdles in different regions affecting market entry.&lt;/li&gt;            &lt;li&gt;Market saturation and aggressive competition among key players.&lt;/li&gt;        &lt;/ul&gt;    &lt;/li&gt;&lt;/ul&gt;&lt;h2&gt;Regional Analysis&lt;/h2&gt;&lt;ul&gt;    &lt;li&gt;&lt;strong&gt;North America:&lt;/strong&gt; Dominates the market due to high awareness and advanced healthcare infrastructure.&lt;/li&gt;    &lt;li&gt;&lt;strong&gt;Europe:&lt;/strong&gt; Increasing focus on preventive healthcare drives growth, especially in Western Europe.&lt;/li&gt;    &lt;li&gt;&lt;strong&gt;Asia-Pacific:&lt;/strong&gt; Emergence of new players and rising disposable income lead to burgeoning demand.&lt;/li&gt;    &lt;li&gt;&lt;strong&gt;Latin America:&lt;/strong&gt; Growing awareness and healthcare investments increase market potential.&lt;/li&gt;    &lt;li&gt;&lt;strong&gt;Middle East &amp; Africa:&lt;/strong&gt; The market is gradually expanding as healthcare systems evolve and public awareness rises.&lt;/li&gt;&lt;/ul&gt;&lt;/p&gt;&lt;h2&gt;Vitamin D Therapy Market Segmentation Insights&lt;/h2&gt;&lt;p&gt;The Vitamin D Therapy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D Therapy Market By Type&lt;/h3&gt;&lt;p&gt;&lt;ul&gt;&lt;li&gt;Oral Route Drugs&lt;li&gt;  Parenteral Route Drugs&lt;/ul&gt;&lt;/p&gt;&lt;h3&gt;Vitamin D Therapy Market By Application&lt;/h3&gt;&lt;p&gt;&lt;ul&gt;&lt;li&gt;Children&lt;li&gt;  Adults&lt;li&gt;  Senior Adults&lt;/ul&gt;&lt;/p&gt;&lt;h2&gt;Leading Players in the Global Vitamin D Therapy Market&lt;/h2&gt;&lt;p&gt;The global Vitamin D Therapy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Pfizer &lt;/li&gt;&lt;li&gt; Novartis &lt;/li&gt;&lt;li&gt; Sanofi &lt;/li&gt;&lt;li&gt; GlaxoSmithKline &lt;/li&gt;&lt;li&gt; Merck &lt;/li&gt;&lt;li&gt; Alkem Laboratories &lt;/li&gt;&lt;li&gt; Sun Pharmaceutical &lt;/li&gt;&lt;li&gt; Torrent Pharmaceuticals &lt;/li&gt;&lt;li&gt; Cadila Healthcare&lt;/li&gt;&lt;/ul&gt;&lt;/p&gt;&lt;p&gt;&lt;strong&gt;Get Discount On The Purchase Of This Report @ &lt;a href="https://www.verifiedmarketreports.com/ask-for-discount/?rid=95884&amp;utm_source=Pulse-Glob6&amp;utm_medium=377"&gt;https://www.verifiedmarketreports.com/ask-for-discount/?rid=95884&amp;utm_source=Pulse-Glob6&amp;utm_medium=377&lt;/a&gt;&lt;/strong&gt;&lt;/p&gt;&lt;h2&gt;FAQs&lt;/h2&gt;&lt;p&gt;&lt;h2&gt;Frequently Asked Questions about Vitamin D Therapy Market&lt;/h1&gt;&lt;h3&gt;1. What is the current size of the global vitamin D therapy market?&lt;/div&gt;&lt;div&gt;&lt;/h3&gt;&lt;p&gt;The global vitamin D therapy market was valued at $1.3 billion in 2021.&lt;/p&gt;&lt;h3&gt;2. What is the expected growth rate of the vitamin D therapy market in the next five years?&lt;/div&gt;&lt;div&gt;&lt;/h3&gt;&lt;p&gt;The vitamin D therapy market is projected to grow at a CAGR of 8.5% from 2021 to 2026.&lt;/p&gt;&lt;h3&gt;3. What are the major drivers of growth in the vitamin D therapy market?&lt;/div&gt;&lt;div&gt;&lt;/h3&gt;&lt;p&gt;The rising prevalence of vitamin D deficiency and increased awareness about the health benefits of vitamin D supplementation are driving market growth.&lt;/p&gt;&lt;h3&gt;4. Which region is expected to dominate the vitamin D therapy market in the coming years?&lt;/div&gt;&lt;div&gt;&lt;/h3&gt;&lt;p&gt;North America is anticipated to dominate the vitamin D therapy market due to high healthcare expenditure and a significant prevalence of vitamin D deficiency.&lt;/p&gt;&lt;h3&gt;5. What are the key product types in the vitamin D therapy market?&lt;/div&gt;&lt;div&gt;&lt;/h3&gt;&lt;p&gt;The key product types in the vitamin D therapy market include vitamin D supplements (capsules, tablets, and soft gels) and vitamin D fortified foods (milk, juices, and cereals).&lt;/p&gt;&lt;h3&gt;6. What are the major distribution channels for vitamin D therapy products?&lt;/div&gt;&lt;div&gt;&lt;/h3&gt;&lt;p&gt;The major distribution channels for vitamin D therapy products include pharmacies, online retail, and supermarkets/hypermarkets.&lt;/p&gt;&lt;h3&gt;7. What are the important regulations governing the vitamin D therapy market?&lt;/div&gt;&lt;div&gt;&lt;/h3&gt;&lt;p&gt;The market is regulated by organizations such as the FDA in the United States and the European Medicines Agency in the European Union.&lt;/p&gt;&lt;h3&gt;8. Who are the key players in the vitamin D therapy market?&lt;/div&gt;&lt;div&gt;&lt;/h3&gt;&lt;p&gt;The key players in the vitamin D therapy market include Pfizer Inc., GlaxoSmithKline plc, and Abbott Laboratories.&lt;/p&gt;&lt;h3&gt;9. How does the COVID-19 pandemic impact the vitamin D therapy market?&lt;/div&gt;&lt;div&gt;&lt;/h3&gt;&lt;p&gt;The pandemic has increased the demand for vitamin D supplements as people look for ways to boost their immune systems and overall health.&lt;/p&gt;&lt;h3&gt;10. What are the challenges faced by the vitamin D therapy market?&lt;/div&gt;&lt;div&gt;&lt;/h3&gt;&lt;p&gt;Challenges include the side effects of excess vitamin D consumption and the lack of awareness about vitamin D deficiency in certain regions.&lt;/p&gt;&lt;h3&gt;11. What is the market share of vitamin D supplements versus vitamin D fortified foods?&lt;/div&gt;&lt;div&gt;&lt;/h3&gt;&lt;p&gt;Vitamin D supplements hold a majority market share of approximately 65%, while vitamin D fortified foods make up the remaining 35%.&lt;/p&gt;&lt;h3&gt;12. What are the opportunities for growth in the vitamin D therapy market?&lt;/div&gt;&lt;div&gt;&lt;/h3&gt;&lt;p&gt;Opportunities include the development of novel vitamin D formulations and expansion into emerging markets with high prevalence of vitamin D deficiency.&lt;/p&gt;&lt;h3&gt;13. What is the average cost of vitamin D therapy products?&lt;/div&gt;&lt;div&gt;&lt;/h3&gt;&lt;p&gt;The average cost of vitamin D therapy products ranges from $10 to $30, depending on the dosage and form.&lt;/p&gt;&lt;h3&gt;14. What is the impact of aging populations on the vitamin D therapy market?&lt;/div&gt;&lt;div&gt;&lt;/h3&gt;&lt;p&gt;The growing population of elderly individuals is expected to drive demand for vitamin D therapy products, as seniors are more prone to vitamin D deficiency.&lt;/p&gt;&lt;h3&gt;15. How does the market differentiate between prescription and over-the-counter vitamin D products?&lt;/div&gt;&lt;div&gt;&lt;/h3&gt;&lt;p&gt;Prescription vitamin D products are typically higher in strength and are recommended for individuals with severe deficiency, while over-the-counter products are lower in strength and suitable for general supplementation.&lt;/p&gt;&lt;h3&gt;16. What are the potential risks associated with investing in the vitamin D therapy market?&lt;/div&gt;&lt;div&gt;&lt;/h3&gt;&lt;p&gt;Potential risks include regulatory changes, competition from alternative therapies, and fluctuations in raw material prices.&lt;/p&gt;&lt;h3&gt;17. Are there any emerging trends in the vitamin D therapy market?&lt;/div&gt;&lt;div&gt;&lt;/h3&gt;&lt;p&gt;Emerging trends include the rise of vegan-friendly vitamin D supplements and the use of nano-encapsulation technology to enhance the bioavailability of vitamin D.&lt;/p&gt;&lt;h3&gt;18. How does consumer perception impact the vitamin D therapy market?&lt;/div&gt;&lt;div&gt;&lt;/h3&gt;&lt;p&gt;Positive consumer perception of the health benefits of vitamin D is driving market growth, while negative perceptions regarding the risks of overconsumption can pose challenges.&lt;/p&gt;&lt;h3&gt;19. What are the consequences of vitamin D deficiency on public health?&lt;/div&gt;&lt;div&gt;&lt;/h3&gt;&lt;p&gt;Vitamin D deficiency is associated with an increased risk of various chronic diseases such as osteoporosis, diabetes, and cardiovascular diseases, impacting public health and healthcare expenditure.&lt;/p&gt;&lt;h3&gt;20. What are the key research and development activities in the vitamin D therapy market?&lt;/div&gt;&lt;div&gt;&lt;/h3&gt;&lt;p&gt;Research and development activities focus on the development of sustained-release vitamin D formulations, combination therapies, and personalized supplementation approaches.&lt;/p&gt;&lt;/body&gt;&lt;/html&gt;&lt;/p&gt;&lt;p&gt;&lt;strong&gt;For More Information or Query, Visit @ &lt;a href="https://www.verifiedmarketreports.com/product/global-vitamin-d-therapy-market-growth-status-and-outlook-2019-2024/"&gt;https://www.verifiedmarketreports.com/product/global-vitamin-d-therap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</si>
  <si>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href="https://www.verifiedmarketreports.com/download-sample/?rid=95908&amp;utm_source=Pulse-Glob6&amp;utm_medium=377" target="_blank"&gt;Autonomous Agents Market size was valued at USD 8.5 Billion in 2022 and is projected to reach USD 27.1 Billion by 2030, growing at a CAGR of 15.9% from 2024 to 2030.&lt;/strong&gt;&lt;/span&gt;&lt;/p&gt;&lt;/p&gt;&lt;/blockquote&gt;&lt;h2&gt;Autonomous Agents Market Overview&lt;/h2&gt;&lt;p&gt;The Autonomous Agents Market is experiencing significant evolution, characterized by the integration of artificial intelligence (AI) and machine learning (ML) technologies. Autonomous agents are computer systems capable of performing tasks without human intervention, utilizing advanced algorithms to make decisions based on environmental inputs. This market encompasses various applications, including in robotics, drones, customer service chatbots, and more. The growing demand for automation across various industries fuels this growth, as businesses increasingly recognize the potential for operational efficiency and cost reduction.&lt;/p&gt;&lt;p&gt;&lt;p&gt;&lt;strong&gt;Download Full PDF Sample Copy of Autonomous Agents Market Report @ &lt;a href="https://www.verifiedmarketreports.com/download-sample/?rid=95908&amp;utm_source=Pulse-Glob6&amp;utm_medium=377"&gt;https://www.verifiedmarketreports.com/download-sample/?rid=95908&amp;utm_source=Pulse-Glob6&amp;utm_medium=377&lt;/a&gt;&lt;/strong&gt;&lt;/p&gt;&lt;/p&gt;&lt;h2&gt;Dynamics&lt;/h2&gt;&lt;ul&gt;    &lt;li&gt;Rapid Technological Advancements: Continuous innovations in AI and robotics boost the capabilities of autonomous agents.&lt;/li&gt;    &lt;li&gt;Increased Demand for Automation: Industries are adopting autonomous solutions to enhance productivity and reduce human error.&lt;/li&gt;    &lt;li&gt;Integration with IoT: The advent of the Internet of Things (IoT) facilitates seamless communication and coordination among autonomous agents.&lt;/li&gt;    &lt;li&gt;Regulatory Challenges: There is ambiguity in regulations governing the use of autonomous agents, which poses risks for adoption.&lt;/li&gt;&lt;/ul&gt;&lt;h2&gt;Key Drivers and Challenges&lt;/h2&gt;&lt;ul&gt;    &lt;li&gt;Key Drivers:         &lt;ul&gt;            &lt;li&gt;Cost Reduction: Businesses are looking to lower operational costs through automation.&lt;/li&gt;            &lt;li&gt;Enhanced Efficiency: Autonomous agents streamline processes, resulting in higher efficiency and productivity.&lt;/li&gt;            &lt;li&gt;Improved Decision-Making: With access to vast datasets, these agents can make well-informed decisions quickly.&lt;/li&gt;        &lt;/ul&gt;    &lt;/li&gt;    &lt;li&gt;Challenges:        &lt;ul&gt;            &lt;li&gt;Technical Limitations: Current technology may not fully support complex decision-making in unpredictable environments.&lt;/li&gt;            &lt;li&gt;Public Perception and Trust: Concerns about safety and job displacement can hinder acceptance among the public.&lt;/li&gt;            &lt;li&gt;Integration Difficulties: Adapting existing systems to work with autonomous agents can be complex and costly.&lt;/li&gt;        &lt;/ul&gt;    &lt;/li&gt;&lt;/ul&gt;&lt;h2&gt;Regional Analysis&lt;/h2&gt;&lt;ul&gt;    &lt;li&gt;North America: Dominates the market due to advanced technology infrastructure and heavy investment in AI research and development.&lt;/li&gt;    &lt;li&gt;Europe: Strong emphasis on regulatory frameworks and ethical considerations in AI aids market growth.&lt;/li&gt;    &lt;li&gt;Asia-Pacific: Rapid industrialization and high adoption rates of automation technologies drive substantial market expansion.&lt;/li&gt;    &lt;li&gt;Latin America and Middle East &amp; Africa: Emerging markets gradually adopting autonomous solutions as investments in technology increase.&lt;/li&gt;&lt;/ul&gt;&lt;/p&gt;&lt;h2&gt;Autonomous Agents Market Segmentation Insights&lt;/h2&gt;&lt;p&gt;The Autonomous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innovation.&lt;/p&gt;&lt;h3&gt;Autonomous Agents Market By Type&lt;/h3&gt;&lt;p&gt;&lt;ul&gt;&lt;li&gt;Cloud-based&lt;li&gt;  On-premise&lt;/ul&gt;&lt;/p&gt;&lt;h3&gt;Autonomous Agents Market By Application&lt;/h3&gt;&lt;p&gt;&lt;ul&gt;&lt;li&gt;Large Enterprises&lt;li&gt;  SMEs&lt;/ul&gt;&lt;/p&gt;&lt;h2&gt;Leading Players in the Global Autonomous Agents Market&lt;/h2&gt;&lt;p&gt;The global Autonomous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AWS &lt;/li&gt;&lt;li&gt; Google &lt;/li&gt;&lt;li&gt; Microsoft &lt;/li&gt;&lt;li&gt; SAP &lt;/li&gt;&lt;li&gt; Oracle &lt;/li&gt;&lt;li&gt; SAS &lt;/li&gt;&lt;li&gt; Infosys &lt;/li&gt;&lt;li&gt; Intel &lt;/li&gt;&lt;li&gt; Salesforce &lt;/li&gt;&lt;li&gt; Nuance Communications &lt;/li&gt;&lt;li&gt; FICO &lt;/li&gt;&lt;li&gt; Fetch.Ai &lt;/li&gt;&lt;li&gt; Affectiva&lt;/li&gt;&lt;/ul&gt;&lt;/p&gt;&lt;p&gt;&lt;strong&gt;Get Discount On The Purchase Of This Report @ &lt;a href="https://www.verifiedmarketreports.com/ask-for-discount/?rid=95908&amp;utm_source=Pulse-Glob6&amp;utm_medium=377"&gt;https://www.verifiedmarketreports.com/ask-for-discount/?rid=95908&amp;utm_source=Pulse-Glob6&amp;utm_medium=377&lt;/a&gt;&lt;/strong&gt;&lt;/p&gt;&lt;h2&gt;FAQs&lt;/h2&gt;&lt;p&gt;&lt;h2&gt;Autonomous Agents Market FAQs&lt;/h1&gt;&lt;h2&gt;1. What is the current size of the autonomous agents market?&lt;/div&gt;&lt;div&gt;&lt;/h2&gt;&lt;p&gt;According to our latest research, the autonomous agents market is estimated to be worth $5.8 billion in 2021.&lt;/p&gt;&lt;h2&gt;2. What is the projected growth rate of the autonomous agents market?&lt;/div&gt;&lt;div&gt;&lt;/h2&gt;&lt;p&gt;The autonomous agents market is projected to grow at a CAGR of 27.3% from 2021 to 2026.&lt;/p&gt;&lt;h2&gt;3. What are the key factors driving the growth of the autonomous agents market?&lt;/div&gt;&lt;div&gt;&lt;/h2&gt;&lt;p&gt;The primary factors driving the growth of the autonomous agents market include increasing adoption of autonomous technologies in various industries, rising demand for automation and efficiency, and advancements in artificial intelligence.&lt;/p&gt;&lt;h2&gt;4. Which industries are the primary adopters of autonomous agents?&lt;/div&gt;&lt;div&gt;&lt;/h2&gt;&lt;p&gt;The primary adopters of autonomous agents include the automotive, healthcare, retail, manufacturing, and logistics industries.&lt;/p&gt;&lt;h2&gt;5. What are the key applications of autonomous agents in the market?&lt;/div&gt;&lt;div&gt;&lt;/h2&gt;&lt;p&gt;Key applications of autonomous agents include autonomous vehicles, delivery drones, robotic process automation, and autonomous manufacturing systems.&lt;/p&gt;&lt;h2&gt;6. What are the major challenges facing the autonomous agents market?&lt;/div&gt;&lt;div&gt;&lt;/h2&gt;&lt;p&gt;Challenges facing the autonomous agents market include regulatory hurdles, security concerns, and high implementation costs.&lt;/p&gt;&lt;h2&gt;7. What are the major players in the autonomous agents market?&lt;/div&gt;&lt;div&gt;&lt;/h2&gt;&lt;p&gt;Major players in the autonomous agents market include Google LLC, Tesla Inc., Amazon.com Inc., Uber Technologies Inc., and Intel Corporation.&lt;/p&gt;&lt;h2&gt;8. What is the potential impact of autonomous agents on job displacement?&lt;/div&gt;&lt;div&gt;&lt;/h2&gt;&lt;p&gt;While autonomous agents may result in some job displacement, they also have the potential to create new job opportunities in the field of robotics and AI development.&lt;/p&gt;&lt;h2&gt;9. How are government regulations impacting the autonomous agents market?&lt;/div&gt;&lt;div&gt;&lt;/h2&gt;&lt;p&gt;Government regulations regarding safety, data privacy, and ethical use of autonomous agents are impacting the market by influencing product development and deployment strategies.&lt;/p&gt;&lt;h2&gt;10. What are the major trends shaping the autonomous agents market?&lt;/div&gt;&lt;div&gt;&lt;/h2&gt;&lt;p&gt;Major trends shaping the autonomous agents market include the increasing use of multi-agent systems, partnerships and collaborations among industry players, and the integration of 5G technology for improved connectivity and communication.&lt;/p&gt;&lt;h2&gt;11. How is the market responding to the COVID-19 pandemic?&lt;/div&gt;&lt;div&gt;&lt;/h2&gt;&lt;p&gt;The COVID-19 pandemic has accelerated the adoption of autonomous agents in industries such as healthcare and logistics, leading to increased investment in automation technologies.&lt;/p&gt;&lt;h2&gt;12. What are the key investment opportunities in the autonomous agents market?&lt;/div&gt;&lt;div&gt;&lt;/h2&gt;&lt;p&gt;Key investment opportunities in the autonomous agents market include AI-based autonomous systems, autonomous delivery services, and sensor and perception technologies for autonomous vehicles.&lt;/p&gt;&lt;h2&gt;13. What are the key geographical markets for autonomous agents?&lt;/div&gt;&lt;div&gt;&lt;/h2&gt;&lt;p&gt;The key geographical markets for autonomous agents include North America, Europe, Asia Pacific, and the Middle East and Africa.&lt;/p&gt;&lt;h2&gt;14. How are autonomous agents revolutionizing the transportation industry?&lt;/div&gt;&lt;div&gt;&lt;/h2&gt;&lt;p&gt;Autonomous agents are revolutionizing the transportation industry by enabling the development of self-driving cars, trucks, and drones, as well as advanced traffic management systems.&lt;/p&gt;&lt;h2&gt;15. How are autonomous agents being utilized in the healthcare industry?&lt;/div&gt;&lt;div&gt;&lt;/h2&gt;&lt;p&gt;In the healthcare industry, autonomous agents are being used for tasks such as robotic surgery, medication management, patient monitoring, and healthcare logistics.&lt;/p&gt;&lt;h2&gt;16. What are the key challenges in the deployment of autonomous agents in urban environments?&lt;/div&gt;&lt;div&gt;&lt;/h2&gt;&lt;p&gt;Challenges in deploying autonomous agents in urban environments include navigating complex traffic conditions, ensuring pedestrian safety, and addressing infrastructure limitations.&lt;/p&gt;&lt;h2&gt;17. What are the potential ethical concerns associated with autonomous agents?&lt;/div&gt;&lt;div&gt;&lt;/h2&gt;&lt;p&gt;Potential ethical concerns associated with autonomous agents include liability for accidents, data privacy issues, and the impact on employment and societal norms.&lt;/p&gt;&lt;h2&gt;18. How are autonomous agents being used in the retail industry?&lt;/div&gt;&lt;div&gt;&lt;/h2&gt;&lt;p&gt;In the retail industry, autonomous agents are being used for inventory management, last-mile delivery, and customer service through chatbots and virtual assistants.&lt;/p&gt;&lt;h2&gt;19. What are the implications of autonomous agents for supply chain management?&lt;/div&gt;&lt;div&gt;&lt;/h2&gt;&lt;p&gt;Autonomous agents have the potential to improve supply chain efficiency through autonomous warehouses, inventory tracking, and autonomous transportation systems.&lt;/p&gt;&lt;h2&gt;20. How are advancements in AI and machine learning driving the evolution of autonomous agents?&lt;/div&gt;&lt;div&gt;&lt;/h2&gt;&lt;p&gt;Advancements in AI and machine learning are enabling the development of more sophisticated and adaptive autonomous agents, improving their ability to navigate complex environments and make real-time decisions.&lt;/p&gt;&lt;/body&gt;&lt;/html&gt;&lt;/p&gt;&lt;p&gt;&lt;strong&gt;For More Information or Query, Visit @ &lt;a href="https://www.verifiedmarketreports.com/product/global-autonomous-agents-market-growth-status-and-outlook-2019-2024/"&gt;https://www.verifiedmarketreports.com/product/global-autonomous-agent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</si>
  <si>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href="https://www.verifiedmarketreports.com/download-sample/?rid=95924&amp;utm_source=Pulse-Glob6&amp;utm_medium=377" target="_blank"&gt;Compressor Controllers Market size was valued at USD 4.5 Billion in 2022 and is projected to reach USD 6.8 Billion by 2030, growing at a CAGR of 5.4% from 2024 to 2030.&lt;/strong&gt;&lt;/span&gt;&lt;/p&gt;&lt;/p&gt;&lt;/blockquote&gt;&lt;h2&gt;Compressor Controllers Market Overview&lt;/h2&gt;&lt;p&gt;The compressor controllers market is experiencing significant growth driven by the increasing demand for energy efficiency and automation in various industries such as manufacturing, HVAC, and refrigeration. These controllers are essential for optimizing the performance of compressors, leading to reduced operational costs and enhanced equipment longevity. With advancements in technology, such as IoT integration and smart features, the market is poised for robust expansion as businesses look to modernize their operations. &lt;strong&gt;&lt;p&gt;&lt;strong&gt;Download Full PDF Sample Copy of Compressor Controllers Market Report @ &lt;a href="https://www.verifiedmarketreports.com/download-sample/?rid=95924&amp;utm_source=Pulse-Glob6&amp;utm_medium=377"&gt;https://www.verifiedmarketreports.com/download-sample/?rid=95924&amp;utm_source=Pulse-Glob6&amp;utm_medium=377&lt;/a&gt;&lt;/strong&gt;&lt;/p&gt;&lt;/strong&gt;&lt;/p&gt;&lt;h3&gt;Dynamics&lt;/h3&gt;&lt;ul&gt;    &lt;li&gt;Technological advancements: The integration of IoT and smart technologies has revolutionized compressor controllers, enabling real-time monitoring and predictive maintenance.&lt;/li&gt;    &lt;li&gt;Growing industrial sector: Increasing industrial activities globally drive demand for efficient compressor systems, thereby boosting the market for controllers.&lt;/li&gt;    &lt;li&gt;Regulatory standards: Stricter environmental regulations and the push for energy-efficient solutions are encouraging the adoption of advanced compressor controllers.&lt;/li&gt;    &lt;li&gt;End-user awareness: Greater awareness of maintenance costs and system efficiency among users leads to higher adoption rates of advanced controllers.&lt;/li&gt;&lt;/ul&gt;&lt;h3&gt;Key Drivers and Challenges&lt;/h3&gt;&lt;ul&gt;    &lt;li&gt;&lt;strong&gt;Key Drivers:&lt;/strong&gt;        &lt;ul&gt;            &lt;li&gt;Demand for energy efficiency: Businesses are increasingly focused on reducing energy consumption, promoting the use of smart compressor controllers.&lt;/li&gt;            &lt;li&gt;Cost savings: Advanced controllers help reduce operational costs by optimizing compressor performance.&lt;/li&gt;        &lt;/ul&gt;    &lt;/li&gt;    &lt;li&gt;&lt;strong&gt;Challenges:&lt;/strong&gt;        &lt;ul&gt;            &lt;li&gt;High initial investment: The upfront cost of advanced compressor controllers can be a barrier for small and medium-sized enterprises.&lt;/li&gt;            &lt;li&gt;Complexity of installation: Some users might face difficulties in integrating new controllers with existing systems, leading to resistance in adoption.&lt;/li&gt;        &lt;/ul&gt;    &lt;/li&gt;&lt;/ul&gt;&lt;h3&gt;Region Analysis&lt;/h3&gt;&lt;ul&gt;    &lt;li&gt;&lt;strong&gt;North America:&lt;/strong&gt; Dominates the market due to a well-established industrial infrastructure and a strong focus on innovation.&lt;/li&gt;    &lt;li&gt;&lt;strong&gt;Europe:&lt;/strong&gt; Rapidly growing market driven by stringent energy regulations and increased investment in automation.&lt;/li&gt;    &lt;li&gt;&lt;strong&gt;Asia-Pacific:&lt;/strong&gt; Emerging as a significant player due to the rapid industrialization in countries like China and India.&lt;/li&gt;    &lt;li&gt;&lt;strong&gt;Latin America:&lt;/strong&gt; Gradual growth with potential as industries in this region seek modernizations and improved efficiencies.&lt;/li&gt;    &lt;li&gt;&lt;strong&gt;Middle East &amp; Africa:&lt;/strong&gt; Smaller market size but potential growth driven by infrastructure development and energy management needs.&lt;/li&gt;&lt;/ul&gt;&lt;/p&gt;&lt;h2&gt;Compressor Controllers Market Segmentation Insights&lt;/h2&gt;&lt;p&gt;The Compressor Controllers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innovation.&lt;/p&gt;&lt;h3&gt;Compressor Controllers Market By Type&lt;/h3&gt;&lt;p&gt;&lt;ul&gt;&lt;li&gt;Programmable Logic Controller (PLC)&lt;li&gt;  Supervisory Control and Data Acquisition (SCADA)&lt;li&gt;  Drives&lt;li&gt;  Others&lt;/ul&gt;&lt;/p&gt;&lt;h3&gt;Compressor Controllers Market By Application&lt;/h3&gt;&lt;p&gt;&lt;ul&gt;&lt;li&gt;HVAC&lt;li&gt;  Oil &amp; Gas&lt;li&gt;  Energy Mining&lt;li&gt;  Petrochemical&lt;li&gt;  Others&lt;/ul&gt;&lt;/p&gt;&lt;h2&gt;Leading Players in the Global Compressor Controllers Market&lt;/h2&gt;&lt;p&gt;The global Compressor Controllers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Schneider Electric &lt;/li&gt;&lt;li&gt; Yokogawa Electric &lt;/li&gt;&lt;li&gt; Honeywell International &lt;/li&gt;&lt;li&gt; Emerson Electric &lt;/li&gt;&lt;li&gt; General Electric &lt;/li&gt;&lt;li&gt; Siemens &lt;/li&gt;&lt;li&gt; Rockwell Automation &lt;/li&gt;&lt;li&gt; Omron &lt;/li&gt;&lt;li&gt; Gardner Denver &lt;/li&gt;&lt;li&gt; Johnson Controls &lt;/li&gt;&lt;li&gt; Kaeser Compressors &lt;/li&gt;&lt;li&gt; SAM Controllers&lt;/li&gt;&lt;/ul&gt;&lt;/p&gt;&lt;p&gt;&lt;strong&gt;Get Discount On The Purchase Of This Report @ &lt;a href="https://www.verifiedmarketreports.com/ask-for-discount/?rid=95924&amp;utm_source=Pulse-Glob6&amp;utm_medium=377"&gt;https://www.verifiedmarketreports.com/ask-for-discount/?rid=95924&amp;utm_source=Pulse-Glob6&amp;utm_medium=377&lt;/a&gt;&lt;/strong&gt;&lt;/p&gt;&lt;h2&gt;FAQs&lt;/h2&gt;&lt;p&gt;  &lt;h2&gt;Compressor Controllers Market FAQs&lt;/h1&gt;  &lt;ol&gt;    &lt;li&gt;      &lt;strong&gt;What is the current size of the compressor controllers market?&lt;/div&gt;&lt;div&gt;&lt;/strong&gt;      &lt;p&gt;The current size of the compressor controllers market is estimated to be $X billion.&lt;/p&gt;    &lt;/li&gt;    &lt;li&gt;      &lt;strong&gt;What are the key factors driving the growth of the compressor controllers market?&lt;/div&gt;&lt;div&gt;&lt;/strong&gt;      &lt;p&gt;The key factors driving the growth of the compressor controllers market include increasing demand for energy-efficient solutions, growing industrial automation, and stringent government regulations for energy conservation.&lt;/p&gt;    &lt;/li&gt;    &lt;li&gt;      &lt;strong&gt;Which type of compressor controllers is expected to dominate the market?&lt;/div&gt;&lt;div&gt;&lt;/strong&gt;      &lt;p&gt;Centrifugal compressor controllers are expected to dominate the market due to their high efficiency and wide range of applications.&lt;/p&gt;    &lt;/li&gt;    &lt;li&gt;      &lt;strong&gt;What are the major challenges faced by the compressor controllers market?&lt;/div&gt;&lt;div&gt;&lt;/strong&gt;      &lt;p&gt;Some major challenges faced by the compressor controllers market include the high initial cost of installation, lack of awareness about the benefits of compressor controllers, and the presence of alternative technologies.&lt;/p&gt;    &lt;/li&gt;    &lt;li&gt;      &lt;strong&gt;Which regions are expected to witness significant growth in the compressor controllers market?&lt;/div&gt;&lt;div&gt;&lt;/strong&gt;      &lt;p&gt;Asia Pacific and North America are expected to witness significant growth in the compressor controllers market due to the rapid industrialization and increasing adoption of advanced technologies.&lt;/p&gt;    &lt;/li&gt;    &lt;li&gt;      &lt;strong&gt;What are the opportunities for investment in the compressor controllers market?&lt;/div&gt;&lt;div&gt;&lt;/strong&gt;      &lt;p&gt;Opportunities for investment in the compressor controllers market include R&amp;D for innovative and cost-effective solutions, strategic partnerships with key players, and expansion in emerging markets.&lt;/p&gt;    &lt;/li&gt;    &lt;li&gt;      &lt;strong&gt;What are the key trends shaping the compressor controllers market?&lt;/div&gt;&lt;div&gt;&lt;/strong&gt;      &lt;p&gt;Key trends shaping the compressor controllers market include the integration of IoT and advanced analytics, the adoption of cloud-based solutions, and the development of smart and connected compressor controllers.&lt;/p&gt;    &lt;/li&gt;    &lt;li&gt;      &lt;strong&gt;What are the important regulations and standards influencing the compressor controllers market?&lt;/div&gt;&lt;div&gt;&lt;/strong&gt;      &lt;p&gt;Important regulations and standards influencing the compressor controllers market include the Energy Efficiency Directive (EED) in Europe, ASME standards for compressor controllers, and ISO 50001 for energy management systems.&lt;/p&gt;    &lt;/li&gt;    &lt;li&gt;      &lt;strong&gt;What are the leading companies operating in the compressor controllers market?&lt;/div&gt;&lt;div&gt;&lt;/strong&gt;      &lt;p&gt;The leading companies operating in the compressor controllers market include ABC Company, XYZ Corporation, DEF Industries, and GHI Solutions.&lt;/p&gt;    &lt;/li&gt;    &lt;li&gt;      &lt;strong&gt;What is the market share of the top players in the compressor controllers market?&lt;/div&gt;&lt;div&gt;&lt;/strong&gt;      &lt;p&gt;The market share of the top players in the compressor controllers market is estimated to be X%.&lt;/p&gt;    &lt;/li&gt;    &lt;li&gt;      &lt;strong&gt;What are the primary applications of compressor controllers?&lt;/div&gt;&lt;div&gt;&lt;/strong&gt;      &lt;p&gt;The primary applications of compressor controllers include HVAC systems, gas pipelines, power plants, and petrochemical refineries.&lt;/p&gt;    &lt;/li&gt;    &lt;li&gt;      &lt;strong&gt;What is the projected growth rate of the compressor controllers market?&lt;/div&gt;&lt;div&gt;&lt;/strong&gt;      &lt;p&gt;The projected growth rate of the compressor controllers market is X% during the forecast period.&lt;/p&gt;    &lt;/li&gt;    &lt;li&gt;      &lt;strong&gt;What are the key strategies adopted by companies to stay competitive in the compressor controllers market?&lt;/div&gt;&lt;div&gt;&lt;/strong&gt;      &lt;p&gt;Key strategies adopted by companies to stay competitive in the compressor controllers market include product innovation, mergers and acquisitions, and focus on aftermarket services.&lt;/p&gt;    &lt;/li&gt;    &lt;li&gt;      &lt;strong&gt;What are the types of compressor controllers available in the market?&lt;/div&gt;&lt;div&gt;&lt;/strong&gt;      &lt;p&gt;The types of compressor controllers available in the market include load/unload controllers, variable speed drive controllers, and inlet modulation controllers.&lt;/p&gt;    &lt;/li&gt;    &lt;li&gt;      &lt;strong&gt;How is the demand for compressor controllers expected to evolve in the coming years?&lt;/div&gt;&lt;div&gt;&lt;/strong&gt;      &lt;p&gt;The demand for compressor controllers is expected to evolve with the increasing emphasis on energy efficiency, automation, and digitalization in various industries.&lt;/p&gt;    &lt;/li&gt;    &lt;li&gt;      &lt;strong&gt;What are the implications of the COVID-19 pandemic on the compressor controllers market?&lt;/div&gt;&lt;div&gt;&lt;/strong&gt;      &lt;p&gt;The COVID-19 pandemic has led to supply chain disruptions, reduced capital investments, and decreased demand for compressor controllers in the short term.&lt;/p&gt;    &lt;/li&gt;    &lt;li&gt;      &lt;strong&gt;What are the key performance indicators for assessing the growth of the compressor controllers market?&lt;/div&gt;&lt;div&gt;&lt;/strong&gt;      &lt;p&gt;Key performance indicators for assessing the growth of the compressor controllers market include market penetration, revenue growth, and customer satisfaction levels.&lt;/p&gt;    &lt;/li&gt;    &lt;li&gt;      &lt;strong&gt;How can businesses leverage market intelligence on compressor controllers for informed decision-making?&lt;/div&gt;&lt;div&gt;&lt;/strong&gt;      &lt;p&gt;Businesses can leverage market intelligence on compressor controllers to identify new opportunities, mitigate risks, and make informed investment decisions in the market.&lt;/p&gt;    &lt;/li&gt;    &lt;li&gt;      &lt;strong&gt;What are the technological advancements driving the innovation in compressor controllers?&lt;/div&gt;&lt;div&gt;&lt;/strong&gt;      &lt;p&gt;Technological advancements driving the innovation in compressor controllers include the use of sensors, predictive maintenance algorithms, and advanced control algorithms for optimized performance.&lt;/p&gt;    &lt;/li&gt;    &lt;li&gt;      &lt;strong&gt;What are the emerging trends in the aftermarket servicing of compressor controllers?&lt;/div&gt;&lt;div&gt;&lt;/strong&gt;      &lt;p&gt;Emerging trends in the aftermarket servicing of compressor controllers include remote monitoring, predictive maintenance, and performance-based service contracts.&lt;/p&gt;    &lt;/li&gt;  &lt;/ol&gt;&lt;/body&gt;&lt;/html&gt;&lt;/p&gt;&lt;p&gt;&lt;strong&gt;For More Information or Query, Visit @ &lt;a href="https://www.verifiedmarketreports.com/product/global-compressor-controllers-market-growth-2019-2024/"&gt;https://www.verifiedmarketreports.com/product/global-compressor-controllers-market-growth-2019-2024/&lt;/a&gt;&lt;/strong&gt;&lt;/p&gt;&lt;p&gt;&lt;strong&gt;About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</si>
  <si>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href="https://www.verifiedmarketreports.com/download-sample/?rid=95932&amp;utm_source=Pulse-Glob6&amp;utm_medium=377" target="_blank"&gt;Vegan Beauty Products Market size was valued at USD 14.6 Billion in 2022 and is projected to reach USD 24.3 Billion by 2030, growing at a CAGR of 8.7% from 2024 to 2030.&lt;/strong&gt;&lt;/span&gt;&lt;/p&gt;&lt;/p&gt;&lt;/blockquote&gt;&lt;h2&gt;Vegan Beauty Products Market Overview&lt;/h2&gt;&lt;p&gt;The vegan beauty products market is experiencing a significant surge as consumers become increasingly aware of the ethical, environmental, and health implications associated with traditional beauty products. The shift towards cruelty-free and plant-based alternatives is not just a trend but a movement towards sustainable living. Factors such as rising veganism, a growing emphasis on sustainability, and the increasing incidence of skin allergies associated with synthetic chemicals are driving this market's growth. Additionally, social media influencers and celebrities advocate for vegan beauty products, helping to promote their popularity among millennials and Gen Z consumers. The market is also witnessing innovation in formulation and packaging, further propelling its growth.&lt;/p&gt;&lt;p&gt;&lt;p&gt;&lt;strong&gt;Download Full PDF Sample Copy of Vegan Beauty Products Market Report @ &lt;a href="https://www.verifiedmarketreports.com/download-sample/?rid=95932&amp;utm_source=Pulse-Glob6&amp;utm_medium=377"&gt;https://www.verifiedmarketreports.com/download-sample/?rid=95932&amp;utm_source=Pulse-Glob6&amp;utm_medium=377&lt;/a&gt;&lt;/strong&gt;&lt;/p&gt;&lt;/p&gt;&lt;h2&gt;Market Dynamics&lt;/h2&gt;&lt;ul&gt;    &lt;li&gt;&lt;strong&gt;Consumer Awareness:&lt;/strong&gt; Increased consciousness about ingredients and their origins.&lt;/li&gt;    &lt;li&gt;&lt;strong&gt;Innovation:&lt;/strong&gt; Development of new formulations using natural ingredients.&lt;/li&gt;    &lt;li&gt;&lt;strong&gt;Sustainability Trend:&lt;/strong&gt; Growing preference for sustainable and eco-friendly products.&lt;/li&gt;    &lt;li&gt;&lt;strong&gt;Regulatory Support:&lt;/strong&gt; Favorable government policies promoting cruelty-free products.&lt;/li&gt;&lt;/ul&gt;&lt;h2&gt;Key Drivers and Challenges&lt;/h2&gt;&lt;ul&gt;    &lt;li&gt;&lt;strong&gt;Key Drivers:&lt;/strong&gt;        &lt;ul&gt;            &lt;li&gt;Rising demand for cruelty-free and vegan products.&lt;/li&gt;            &lt;li&gt;Influence of social media on shopping habits and brand perception.&lt;/li&gt;            &lt;li&gt;Increasing disposable income enabling consumers to invest in premium products.&lt;/li&gt;            &lt;li&gt;Health consciousness leading consumers to seek non-toxic beauty options.&lt;/li&gt;        &lt;/ul&gt;    &lt;/li&gt;    &lt;li&gt;&lt;strong&gt;Challenges:&lt;/strong&gt;        &lt;ul&gt;            &lt;li&gt;Market saturation with numerous brands making differentiation challenging.&lt;/li&gt;            &lt;li&gt;Higher costs associated with vegan and natural ingredients compared to synthetic alternatives.&lt;/li&gt;            &lt;li&gt;Limited consumer education on distinguishing between truly vegan products and those marketed as such.&lt;/li&gt;            &lt;li&gt;Regulatory hurdles regarding labeling and certification of vegan products.&lt;/li&gt;        &lt;/ul&gt;    &lt;/li&gt;&lt;/ul&gt;&lt;h2&gt;Regional Analysis&lt;/h2&gt;&lt;ul&gt;    &lt;li&gt;&lt;strong&gt;North America:&lt;/strong&gt; High demand due to consumer awareness and availability of a wide range of products.&lt;/li&gt;    &lt;li&gt;&lt;strong&gt;Europe:&lt;/strong&gt; Strong regulations and increasing preference for sustainable brands bolster market growth.&lt;/li&gt;    &lt;li&gt;&lt;strong&gt;Asia Pacific:&lt;/strong&gt; Emerging market with rising disposable income and shifting consumer preferences toward cruelty-free beauty products.&lt;/li&gt;    &lt;li&gt;&lt;strong&gt;Latin America:&lt;/strong&gt; Growing vegan population and increased interest in natural cosmetics contribute to market expansion.&lt;/li&gt;    &lt;li&gt;&lt;strong&gt;Middle East &amp; Africa:&lt;/strong&gt; Developing awareness and demand for vegan beauty products, although still at nascent stages.&lt;/li&gt;&lt;/ul&gt;&lt;/p&gt;&lt;h2&gt;Vegan Beauty Products Market Segmentation Insights&lt;/h2&gt;&lt;p&gt;The Vegan Beauty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innovation.&lt;/p&gt;&lt;h3&gt;Vegan Beauty Products Market By Type&lt;/h3&gt;&lt;p&gt;&lt;ul&gt;&lt;li&gt;Hair Care&lt;li&gt;  Skin Care&lt;li&gt;  Make-up&lt;li&gt;  Fragrance&lt;li&gt;  Bath Care&lt;li&gt;  Others&lt;/ul&gt;&lt;/p&gt;&lt;h3&gt;Vegan Beauty Products Market By Application&lt;/h3&gt;&lt;p&gt;&lt;ul&gt;&lt;li&gt;Women&lt;li&gt;  Men&lt;li&gt;  Kids&lt;/ul&gt;&lt;/p&gt;&lt;h2&gt;Leading Players in the Global Vegan Beauty Products Market&lt;/h2&gt;&lt;p&gt;The global Vegan Beauty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globally.&lt;/p&gt;&lt;p&gt;&lt;ul&gt;&lt;li&gt;LOreal &lt;/li&gt;&lt;li&gt; P&amp;G &lt;/li&gt;&lt;li&gt; Unilever &lt;/li&gt;&lt;li&gt; Estee Lauder &lt;/li&gt;&lt;li&gt; Grupo Boticario &lt;/li&gt;&lt;li&gt; Beiersdorf &lt;/li&gt;&lt;li&gt; Cosmax Inc &lt;/li&gt;&lt;li&gt; Johnson &amp; Johnson &lt;/li&gt;&lt;li&gt; Coty &lt;/li&gt;&lt;li&gt; Natura &lt;/li&gt;&lt;li&gt; Groupe Rocher &lt;/li&gt;&lt;li&gt; Shiseido &lt;/li&gt;&lt;li&gt; KAO &lt;/li&gt;&lt;li&gt; Avon &lt;/li&gt;&lt;li&gt; Amore Pacific &lt;/li&gt;&lt;li&gt; Revlon &lt;/li&gt;&lt;li&gt; Pacifica Beauty &lt;/li&gt;&lt;li&gt; Ecco Bella &lt;/li&gt;&lt;li&gt; ELF Cosmetics &lt;/li&gt;&lt;li&gt; Huda Beauty &lt;/li&gt;&lt;li&gt; Gemdo Cosmetics &lt;/li&gt;&lt;li&gt; Gabriel Cosmetics &lt;/li&gt;&lt;li&gt; MuLondon Organic &lt;/li&gt;&lt;li&gt; Beauty Without Cruelty &lt;/li&gt;&lt;li&gt; Billy Jealousy &lt;/li&gt;&lt;li&gt; Cover FX &lt;/li&gt;&lt;li&gt; Inika &lt;/li&gt;&lt;li&gt; PHB Ethical Beauty&lt;/li&gt;&lt;/ul&gt;&lt;/p&gt;&lt;p&gt;&lt;strong&gt;Get Discount On The Purchase Of This Report @ &lt;a href="https://www.verifiedmarketreports.com/ask-for-discount/?rid=95932&amp;utm_source=Pulse-Glob6&amp;utm_medium=377"&gt;https://www.verifiedmarketreports.com/ask-for-discount/?rid=95932&amp;utm_source=Pulse-Glob6&amp;utm_medium=377&lt;/a&gt;&lt;/strong&gt;&lt;/p&gt;&lt;h2&gt;FAQs&lt;/h2&gt;&lt;p&gt;&lt;h2&gt;Vegan Beauty Products Market FAQs&lt;/h1&gt;&lt;h2&gt;1. What is the current size of the vegan beauty products market?&lt;/div&gt;&lt;div&gt;&lt;/h2&gt;&lt;p&gt;The global vegan beauty products market was valued at $12.9 billion in 2020 and is projected to reach $20.8 billion by 2027.&lt;/p&gt;&lt;h2&gt;2. What is driving the growth of the vegan beauty products market?&lt;/div&gt;&lt;div&gt;&lt;/h2&gt;&lt;p&gt;The increasing awareness about animal cruelty in the beauty industry and the rising trend of eco-friendly and sustainable products are driving the growth of the vegan beauty products market.&lt;/p&gt;&lt;h2&gt;3. Which region has the largest market share in the vegan beauty products market?&lt;/div&gt;&lt;div&gt;&lt;/h2&gt;&lt;p&gt;Europe currently holds the largest market share in the vegan beauty products market, followed by North America and Asia Pacific.&lt;/p&gt;&lt;h2&gt;4. What are the most popular types of vegan beauty products?&lt;/div&gt;&lt;div&gt;&lt;/h2&gt;&lt;p&gt;The most popular types of vegan beauty products include skincare, haircare, makeup, and fragrance products.&lt;/p&gt;&lt;h2&gt;5. What is the expected growth rate of the vegan beauty products market?&lt;/div&gt;&lt;div&gt;&lt;/h2&gt;&lt;p&gt;The vegan beauty products market is expected to grow at a CAGR of 6.5% from 2020 to 2027.&lt;/p&gt;&lt;h2&gt;6. Are there any regulations specific to vegan beauty products?&lt;/div&gt;&lt;div&gt;&lt;/h2&gt;&lt;p&gt;Currently, there are no specific regulations for vegan beauty products, but companies must comply with general cosmetic regulations and labeling requirements.&lt;/p&gt;&lt;h2&gt;7. What are the key players in the vegan beauty products market?&lt;/div&gt;&lt;div&gt;&lt;/h2&gt;&lt;p&gt;Key players in the vegan beauty products market include L'Oreal, Estee Lauder, BareMinerals, Pacifica Beauty, and Tarte Cosmetics, among others.&lt;/p&gt;&lt;h2&gt;8. How are traditional beauty companies responding to the rise of vegan beauty products?&lt;/div&gt;&lt;div&gt;&lt;/h2&gt;&lt;p&gt;Many traditional beauty companies are launching their own lines of vegan beauty products or acquiring existing vegan beauty brands to capitalize on the growing trend.&lt;/p&gt;&lt;h2&gt;9. What are the challenges facing the vegan beauty products market?&lt;/div&gt;&lt;div&gt;&lt;/h2&gt;&lt;p&gt;Challenges for the vegan beauty products market include limited availability of vegan ingredients, higher production costs, and consumer skepticism about product efficacy.&lt;/p&gt;&lt;h2&gt;10. What demographic is driving the demand for vegan beauty products?&lt;/div&gt;&lt;div&gt;&lt;/h2&gt;&lt;p&gt;Youthful, environmentally conscious consumers who prioritize ethical and sustainable beauty choices are driving the demand for vegan beauty products.&lt;/p&gt;&lt;h2&gt;11. Are there any certifications for vegan beauty products?&lt;/div&gt;&lt;div&gt;&lt;/h2&gt;&lt;p&gt;Yes, there are several certifications for vegan beauty products, including the Vegan Society certification and PETA's Beauty Without Bunnies certification.&lt;/p&gt;&lt;h2&gt;12. How do vegan beauty products compare to traditional beauty products in terms of performance?&lt;/div&gt;&lt;div&gt;&lt;/h2&gt;&lt;p&gt;Vegan beauty products are comparable in performance to traditional beauty products and often contain natural ingredients that provide additional skincare benefits.&lt;/p&gt;&lt;h2&gt;13. What distribution channels are important for the vegan beauty products market?&lt;/div&gt;&lt;div&gt;&lt;/h2&gt;&lt;p&gt;Important distribution channels for vegan beauty products include online retail, specialty stores, department stores, and beauty salons/spas.&lt;/p&gt;&lt;h2&gt;14. What are the opportunities for growth in the vegan beauty products market?&lt;/div&gt;&lt;div&gt;&lt;/h2&gt;&lt;p&gt;Opportunities for growth in the vegan beauty products market include product innovation, expansion into emerging markets, and collaborations with influencers and celebrities.&lt;/p&gt;&lt;h2&gt;15. How do consumer preferences vary in different regions for vegan beauty products?&lt;/div&gt;&lt;div&gt;&lt;/h2&gt;&lt;p&gt;Consumer preferences for vegan beauty products vary by region, with European consumers prioritizing sustainability, North American consumers focusing on cruelty-free and ethical manufacturing, and Asian consumers valuing natural and traditional ingredients.&lt;/p&gt;&lt;h2&gt;16. What are the marketing strategies employed by companies in the vegan beauty products market?&lt;/div&gt;&lt;div&gt;&lt;/h2&gt;&lt;p&gt;Marketing strategies for vegan beauty products include emphasizing ethical and sustainable production, promoting ingredient transparency, and leveraging social media and influencer partnerships.&lt;/p&gt;&lt;h2&gt;17. What impact has the COVID-19 pandemic had on the vegan beauty products market?&lt;/div&gt;&lt;div&gt;&lt;/h2&gt;&lt;p&gt;The COVID-19 pandemic has accelerated the shift towards online beauty retail and increased consumer demand for clean and natural beauty products, benefiting the vegan beauty products market.&lt;/p&gt;&lt;h2&gt;18. How are retailers responding to the growing demand for vegan beauty products?&lt;/div&gt;&lt;div&gt;&lt;/h2&gt;&lt;p&gt;Retailers are expanding their vegan beauty product offerings, creating dedicated sections for vegan beauty products, and educating consumers about the benefits of choosing vegan beauty products.&lt;/p&gt;&lt;h2&gt;19. What role do celebrity endorsements play in the vegan beauty products market?&lt;/div&gt;&lt;div&gt;&lt;/h2&gt;&lt;p&gt;Celebrity endorsements and collaborations with influencers play a significant role in driving awareness and demand for vegan beauty products, especially among younger demographics.&lt;/p&gt;&lt;h2&gt;20. Are there any emerging trends in the vegan beauty products market?&lt;/div&gt;&lt;div&gt;&lt;/h2&gt;&lt;p&gt;Emerging trends in the vegan beauty products market include the rise of hybrid vegan/natural beauty products, the use of advanced technology in product development, and the integration of sustainability and circular economy principles.&lt;/p&gt;&lt;/body&gt;&lt;/html&gt;&lt;/p&gt;&lt;p&gt;&lt;strong&gt;For More Information or Query, Visit @ &lt;a href="https://www.verifiedmarketreports.com/product/global-vegan-beauty-products-market-growth-2019-2024/"&gt;https://www.verifiedmarketreports.com/product/global-vegan-beauty-products-market-growth-2019-2024/&lt;/a&gt;&lt;/strong&gt;&lt;/p&gt;&lt;p&gt;&lt;strong&gt;About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</si>
  <si>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href="https://www.verifiedmarketreports.com/download-sample/?rid=95936&amp;utm_source=Pulse-Glob6&amp;utm_medium=377" target="_blank"&gt;Windshield Repair Kits Market size was valued at USD 1.2 Billion in 2022 and is projected to reach USD 2.1 Billion by 2030, growing at a CAGR of 7.8% from 2024 to 2030.&lt;/strong&gt;&lt;/span&gt;&lt;/p&gt;&lt;/p&gt;&lt;/blockquote&gt;&lt;h2&gt;Windshield Repair Kits Market Overview&lt;/h2&gt;&lt;p&gt;The Windshield Repair Kits market is witnessing significant growth, driven by increased vehicle ownership, heightened awareness of vehicle safety, and a growing consumer preference for cost-effective repair solutions. As more consumers recognize the importance of maintaining their vehicles, the demand for DIY (Do-It-Yourself) windshield repair kits, which offer an easy and affordable way to fix minor chips and cracks, has surged. This trend is further reinforced by the increasing incidences of vehicular damage due to environmental factors, ranging from extreme weather conditions to road debris.&lt;/p&gt;&lt;p&gt;&lt;p&gt;&lt;strong&gt;Download Full PDF Sample Copy of Windshield Repair Kits Market Report @ &lt;a href="https://www.verifiedmarketreports.com/download-sample/?rid=95936&amp;utm_source=Pulse-Glob6&amp;utm_medium=377"&gt;https://www.verifiedmarketreports.com/download-sample/?rid=95936&amp;utm_source=Pulse-Glob6&amp;utm_medium=377&lt;/a&gt;&lt;/strong&gt;&lt;/p&gt;&lt;/p&gt;&lt;h2&gt;Dynamics&lt;/h2&gt;&lt;ul&gt;    &lt;li&gt;Increasing vehicle ownership globally.&lt;/li&gt;    &lt;li&gt;A rise in consumer awareness regarding automotive safety and maintenance.&lt;/li&gt;    &lt;li&gt;Growing prevalence of minor windshield damages due to road conditions.&lt;/li&gt;    &lt;li&gt;Technological advancements in windshield repair solutions.&lt;/li&gt;&lt;/ul&gt;&lt;h2&gt;Key Drivers and Challenges&lt;/h2&gt;&lt;ul&gt;    &lt;li&gt;&lt;strong&gt;Key Drivers:&lt;/strong&gt;&lt;/li&gt;    &lt;li&gt;Expanding automotive aftermarket segment.&lt;/li&gt;    &lt;li&gt;Rising popularity of DIY repair kits amongst consumers.&lt;/li&gt;    &lt;li&gt;Eco-friendly repair solutions gaining traction.&lt;/li&gt;    &lt;li&gt;Cost savings associated with using repair kits versus professional services.&lt;/li&gt;&lt;/ul&gt;&lt;ul&gt;    &lt;li&gt;&lt;strong&gt;Challenges:&lt;/strong&gt;&lt;/li&gt;    &lt;li&gt;Competition from professional repair services.&lt;/li&gt;    &lt;li&gt;Variation in consumer preferences and changing regulations.&lt;/li&gt;    &lt;li&gt;Potential risk of improper installation leading to safety issues.&lt;/li&gt;&lt;/ul&gt;&lt;h2&gt;Region Analysis&lt;/h2&gt;&lt;ul&gt;    &lt;li&gt;&lt;strong&gt;North America:&lt;/strong&gt; Holds the largest market share due to high vehicle ownership and awareness of DIY repairs.&lt;/li&gt;    &lt;li&gt;&lt;strong&gt;Europe:&lt;/strong&gt; Experiences steady growth driven by stringent vehicle safety regulations and a strong automotive aftermarket.&lt;/li&gt;    &lt;li&gt;&lt;strong&gt;Asia-Pacific:&lt;/strong&gt; Fastest-growing region, attributed to rising vehicle production and disposable income levels.&lt;/li&gt;    &lt;li&gt;&lt;strong&gt;Latin America:&lt;/strong&gt; Gradual market growth as vehicle penetration increases and DIY culture expands.&lt;/li&gt;    &lt;li&gt;&lt;strong&gt;Middle East and Africa:&lt;/strong&gt; Slowly evolving segment, driven by improving automotive infrastructure and rising repair demand.&lt;/li&gt;&lt;/ul&gt;&lt;/p&gt;&lt;h2&gt;Windshield Repair Kits Market Segmentation Insights&lt;/h2&gt;&lt;p&gt;The Windshield Repair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innovation.&lt;/p&gt;&lt;h3&gt;Windshield Repair Kits Market By Type&lt;/h3&gt;&lt;p&gt;&lt;ul&gt;&lt;li&gt;Resin Repair Product&lt;li&gt;  Repair Device&lt;li&gt;  Curing Strip&lt;li&gt;  Sleeved Razor Blade&lt;li&gt;  Others&lt;/ul&gt;&lt;/p&gt;&lt;h3&gt;Windshield Repair Kits Market By Application&lt;/h3&gt;&lt;p&gt;&lt;ul&gt;&lt;li&gt;Personal Use&lt;li&gt;  Commercial Use&lt;/ul&gt;&lt;/p&gt;&lt;h2&gt;Leading Players in the Global Windshield Repair Kits Market&lt;/h2&gt;&lt;p&gt;The global Windshield Repair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Illinois Tool Works &lt;/li&gt;&lt;li&gt; Blue Star Products &lt;/li&gt;&lt;li&gt; PDR King &lt;/li&gt;&lt;li&gt; Mookis &lt;/li&gt;&lt;li&gt; ATG GmbH &lt;/li&gt;&lt;li&gt; JB Weld &lt;/li&gt;&lt;li&gt; Glasweld &lt;/li&gt;&lt;li&gt; AEGIS Tool International &lt;/li&gt;&lt;li&gt; Delta Glass Repair Product &lt;/li&gt;&lt;li&gt; Bywabee &lt;/li&gt;&lt;li&gt; Clearshield&lt;/li&gt;&lt;/ul&gt;&lt;/p&gt;&lt;p&gt;&lt;strong&gt;Get Discount On The Purchase Of This Report @ &lt;a href="https://www.verifiedmarketreports.com/ask-for-discount/?rid=95936&amp;utm_source=Pulse-Glob6&amp;utm_medium=377"&gt;https://www.verifiedmarketreports.com/ask-for-discount/?rid=95936&amp;utm_source=Pulse-Glob6&amp;utm_medium=377&lt;/a&gt;&lt;/strong&gt;&lt;/p&gt;&lt;h2&gt;FAQs&lt;/h2&gt;&lt;p&gt;&lt;h2&gt;Frequently Asked Questions about the Windshield Repair Kits Market&lt;/h1&gt;&lt;h2&gt;1. What is the current size of the windshield repair kits market?&lt;/div&gt;&lt;div&gt;&lt;/h2&gt;&lt;p&gt;The current size of the windshield repair kits market is estimated to be $XX million.&lt;/p&gt;&lt;h2&gt;2. What are the key drivers of growth in the windshield repair kits market?&lt;/div&gt;&lt;div&gt;&lt;/h2&gt;&lt;p&gt;The key drivers of growth in the windshield repair kits market include increasing awareness about the benefits of repairing windshield damage, the growing number of vehicles on the road, and the development of advanced repair technologies.&lt;/p&gt;&lt;h2&gt;3. What are the major trends in the windshield repair kits market?&lt;/div&gt;&lt;div&gt;&lt;/h2&gt;&lt;p&gt;Major trends in the windshield repair kits market include the adoption of DIY repair kits, advancements in resin technology, and the increasing focus on eco-friendly repair solutions.&lt;/p&gt;&lt;h2&gt;4. What are the challenges facing the windshield repair kits market?&lt;/div&gt;&lt;div&gt;&lt;/h2&gt;&lt;p&gt;Challenges facing the windshield repair kits market include the presence of counterfeit products, limited awareness about the effectiveness of repair kits, and the high initial investment required for setting up a repair kit business.&lt;/p&gt;&lt;h2&gt;5. Who are the key players in the windshield repair kits market?&lt;/div&gt;&lt;div&gt;&lt;/h2&gt;&lt;p&gt;The key players in the windshield repair kits market include Company A, Company B, and Company C.&lt;/p&gt;&lt;h2&gt;6. What is the expected growth rate of the windshield repair kits market over the next five years?&lt;/div&gt;&lt;div&gt;&lt;/h2&gt;&lt;p&gt;The windshield repair kits market is expected to grow at a CAGR of X% over the next five years.&lt;/p&gt;&lt;h2&gt;7. What are the different types of windshield repair kits available in the market?&lt;/div&gt;&lt;div&gt;&lt;/h2&gt;&lt;p&gt;The different types of windshield repair kits available in the market include resin-based repair kits, bridge and injector repair kits, and UV curing repair kits.&lt;/p&gt;&lt;h2&gt;8. What are the key application areas for windshield repair kits?&lt;/div&gt;&lt;div&gt;&lt;/h2&gt;&lt;p&gt;The key application areas for windshield repair kits include automotive, aerospace, and marine industries.&lt;/p&gt;&lt;h2&gt;9. What are the regulatory requirements for windshield repair kit manufacturers?&lt;/div&gt;&lt;div&gt;&lt;/h2&gt;&lt;p&gt;Regulatory requirements for windshield repair kit manufacturers include compliance with the guidelines set by the National Highway Traffic Safety Administration (NHTSA) and the International Organization for Standardization (ISO).&lt;/p&gt;&lt;h2&gt;10. What is the market share of different geographical regions in the windshield repair kits market?&lt;/div&gt;&lt;div&gt;&lt;/h2&gt;&lt;p&gt;The market share of different geographical regions in the windshield repair kits market is as follows: North America - X%, Europe - X%, Asia Pacific - X%, and Rest of the World - X%.&lt;/p&gt;&lt;h2&gt;11. What are the opportunities for investment in the windshield repair kits market?&lt;/div&gt;&lt;div&gt;&lt;/h2&gt;&lt;p&gt;Opportunities for investment in the windshield repair kits market include expanding product offerings, entering new geographical markets, and investing in research and development for innovative repair solutions.&lt;/p&gt;&lt;h2&gt;12. What are the factors influencing consumer purchasing behavior in the windshield repair kits market?&lt;/div&gt;&lt;div&gt;&lt;/h2&gt;&lt;p&gt;Factors influencing consumer purchasing behavior in the windshield repair kits market include price, brand reputation, product quality, and availability of after-sales support.&lt;/p&gt;&lt;h2&gt;13. What is the competitive landscape of the windshield repair kits market?&lt;/div&gt;&lt;div&gt;&lt;/h2&gt;&lt;p&gt;The competitive landscape of the windshield repair kits market is characterized by the presence of both established players and new entrants, with a focus on product innovation and market expansion.&lt;/p&gt;&lt;h2&gt;14. What are the distribution channels for windshield repair kits?&lt;/div&gt;&lt;div&gt;&lt;/h2&gt;&lt;p&gt;The distribution channels for windshield repair kits include online retail, specialty stores, automotive workshops, and direct sales to businesses.&lt;/p&gt;&lt;h2&gt;15. What are the key factors impacting the pricing of windshield repair kits?&lt;/div&gt;&lt;div&gt;&lt;/h2&gt;&lt;p&gt;The key factors impacting the pricing of windshield repair kits include the cost of raw materials, technology used, product features, and competitive pricing strategies.&lt;/p&gt;&lt;h2&gt;16. What are the emerging technologies in the windshield repair kits market?&lt;/div&gt;&lt;div&gt;&lt;/h2&gt;&lt;p&gt;Emerging technologies in the windshield repair kits market include smart glass repair solutions, self-healing resin technology, and mobile application-based repair services.&lt;/p&gt;&lt;h2&gt;17. What are the key strategies adopted by market players to gain a competitive edge?&lt;/div&gt;&lt;div&gt;&lt;/h2&gt;&lt;p&gt;Key strategies adopted by market players to gain a competitive edge include strategic partnerships, product diversification, and focus on sustainable business practices.&lt;/p&gt;&lt;h2&gt;18. What is the market outlook for the windshield repair kits industry in the next decade?&lt;/div&gt;&lt;div&gt;&lt;/h2&gt;&lt;p&gt;The market outlook for the windshield repair kits industry in the next decade is optimistic with a growing demand for sustainable repair solutions and advancements in repair technologies.&lt;/p&gt;&lt;h2&gt;19. What are the investment risks associated with the windshield repair kits market?&lt;/div&gt;&lt;div&gt;&lt;/h2&gt;&lt;p&gt;The investment risks associated with the windshield repair kits market include changes in regulatory requirements, market saturation, and the impact of economic downturns on consumer spending.&lt;/p&gt;&lt;h2&gt;20. What are the prospects for mergers and acquisitions in the windshield repair kits market?&lt;/div&gt;&lt;div&gt;&lt;/h2&gt;&lt;p&gt;The prospects for mergers and acquisitions in the windshield repair kits market are favorable, with the potential for industry consolidation and synergies in product development and market expansion.&lt;/p&gt;&lt;/body&gt;&lt;/html&gt;&lt;/p&gt;&lt;p&gt;&lt;strong&gt;For More Information or Query, Visit @ &lt;a href="https://www.verifiedmarketreports.com/product/global-windshield-repair-kits-market-growth-2019-2024/"&gt;https://www.verifiedmarketreports.com/product/global-windshield-repair-kits-market-growth-2019-2024/&lt;/a&gt;&lt;/strong&gt;&lt;/p&gt;&lt;p&gt;&lt;strong&gt;About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</si>
  <si>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href="https://www.verifiedmarketreports.com/download-sample/?rid=95988&amp;utm_source=Pulse-Glob6&amp;utm_medium=377" target="_blank"&gt;Bedroom Full Length Mirror Market size was valued at USD 1.5 Billion in 2022 and is projected to reach USD 2.5 Billion by 2030, growing at a CAGR of 7.5% from 2024 to 2030.&lt;/strong&gt;&lt;/span&gt;&lt;/p&gt;&lt;/p&gt;&lt;/blockquote&gt;&lt;h2&gt;Bedroom Full Length Mirror Market Overview&lt;/h2&gt;&lt;p&gt;The Bedroom Full Length Mirror market is witnessing considerable growth, driven by consumer trends towards home decor, functionality, and personal space optimization. As homes become more personalized sanctuaries, the demand for aesthetic yet practical furnishings has surged. Full-length mirrors not only serve a functional purpose in reflecting light and offering a view for attire assessments but also elevate the overall room design. With the rise of e-commerce, the accessibility of various styles and types of mirrors has contributed to this market's expansion. As consumers seek to create visually appealing and spacious environments, the Bedroom Full Length Mirror is becoming a staple in modern interiors. &lt;/p&gt;&lt;p&gt;&lt;p&gt;&lt;strong&gt;Download Full PDF Sample Copy of Bedroom Full Length Mirror Market Report @ &lt;a href="https://www.verifiedmarketreports.com/download-sample/?rid=95988&amp;utm_source=Pulse-Glob6&amp;utm_medium=377"&gt;https://www.verifiedmarketreports.com/download-sample/?rid=95988&amp;utm_source=Pulse-Glob6&amp;utm_medium=377&lt;/a&gt;&lt;/strong&gt;&lt;/p&gt;&lt;/p&gt;&lt;h2&gt;Dynamics&lt;/h2&gt;&lt;ul&gt;    &lt;li&gt;Growing interest in home decoration and personalization trends.&lt;/li&gt;    &lt;li&gt;Increased consumer spending on home improvement and furnishing.&lt;/li&gt;    &lt;li&gt;Expansion of e-commerce platforms facilitating reach to diverse consumer bases.&lt;/li&gt;    &lt;li&gt;Rising awareness of the psychological effects of space optimization.&lt;/li&gt;&lt;/ul&gt;&lt;h2&gt;Key Drivers and Challenges&lt;/h2&gt;&lt;ul&gt;    &lt;li&gt;Drivers:         &lt;ul&gt;            &lt;li&gt;Innovative designs and finishes attracting a broader audience.&lt;/li&gt;            &lt;li&gt;Shifts in lifestyle emphasizing minimalism and functionality.&lt;/li&gt;            &lt;li&gt;Increased interest in DIY home projects promoting mirror installations.&lt;/li&gt;        &lt;/ul&gt;    &lt;/li&gt;    &lt;li&gt;Challenges:         &lt;ul&gt;            &lt;li&gt;High shipping costs and fragility leading to potential damages.&lt;/li&gt;            &lt;li&gt;Intense competition among manufacturers impacting pricing strategies.&lt;/li&gt;            &lt;li&gt;Market saturation making differentiation imperative for success.&lt;/li&gt;        &lt;/ul&gt;    &lt;/li&gt;&lt;/ul&gt;&lt;h2&gt;Region Analysis&lt;/h2&gt;&lt;ul&gt;    &lt;li&gt;North America: Strong demand driven by urban housing trends and an emphasis on home decor among millennials.&lt;/li&gt;    &lt;li&gt;Europe: A significant market due to historical significance in design and luxury markets.&lt;/li&gt;    &lt;li&gt;Asia-Pacific: Rapid urbanization and rising disposable incomes boosting consumer interest.&lt;/li&gt;    &lt;li&gt;Latin America: Emerging market with growing awareness of home furnishing trends.&lt;/li&gt;&lt;/ul&gt;&lt;/p&gt;&lt;h2&gt;Bedroom Full Length Mirror Market Segmentation Insights&lt;/h2&gt;&lt;p&gt;The Bedroom Full Length Mirror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innovation.&lt;/p&gt;&lt;h3&gt;Bedroom Full Length Mirror Market By Type&lt;/h3&gt;&lt;p&gt;&lt;ul&gt;&lt;li&gt;Length: 36 inches&lt;li&gt;  Length: 40 inches&lt;li&gt;  Length: 48 inches&lt;li&gt;  Others&lt;/ul&gt;&lt;/p&gt;&lt;h3&gt;Bedroom Full Length Mirror Market By Application&lt;/h3&gt;&lt;p&gt;&lt;ul&gt;&lt;li&gt;Household Use&lt;li&gt;  Commercial Use&lt;/ul&gt;&lt;/p&gt;&lt;h2&gt;Leading Players in the Global Bedroom Full Length Mirror Market&lt;/h2&gt;&lt;p&gt;The global Bedroom Full Length Mirror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globally.&lt;/p&gt;&lt;p&gt;&lt;ul&gt;&lt;li&gt;Kings &lt;/li&gt;&lt;li&gt; H&amp;A &lt;/li&gt;&lt;li&gt; Montsoreau &lt;/li&gt;&lt;li&gt; Sveta &lt;/li&gt;&lt;li&gt; Citta &lt;/li&gt;&lt;li&gt; Naomi &lt;/li&gt;&lt;li&gt; Neutype &lt;/li&gt;&lt;li&gt; Karcher &lt;/li&gt;&lt;li&gt; Beaston &lt;/li&gt;&lt;li&gt; Yelton &lt;/li&gt;&lt;li&gt; Bryleigh &lt;/li&gt;&lt;li&gt; Gillett &lt;/li&gt;&lt;li&gt; Ornate &lt;/li&gt;&lt;li&gt; Sandberg &lt;/li&gt;&lt;li&gt; Frenchi &lt;/li&gt;&lt;li&gt; Loeffler &lt;/li&gt;&lt;li&gt; Gracie Oaks Latorre &lt;/li&gt;&lt;li&gt; Beveled &lt;/li&gt;&lt;li&gt; Balmer Leaner &lt;/li&gt;&lt;li&gt; Modern and Contemporary &lt;/li&gt;&lt;li&gt; Roundhill &lt;/li&gt;&lt;li&gt; Cross Robbin &lt;/li&gt;&lt;li&gt; Crown Mark &lt;/li&gt;&lt;li&gt; Americanflat &lt;/li&gt;&lt;li&gt; Northcutt&lt;/li&gt;&lt;/ul&gt;&lt;/p&gt;&lt;p&gt;&lt;strong&gt;Get Discount On The Purchase Of This Report @ &lt;a href="https://www.verifiedmarketreports.com/ask-for-discount/?rid=95988&amp;utm_source=Pulse-Glob6&amp;utm_medium=377"&gt;https://www.verifiedmarketreports.com/ask-for-discount/?rid=95988&amp;utm_source=Pulse-Glob6&amp;utm_medium=377&lt;/a&gt;&lt;/strong&gt;&lt;/p&gt;&lt;h2&gt;FAQs&lt;/h2&gt;&lt;p&gt;&lt;h2&gt;Bedroom Full Length Mirror Market FAQs&lt;/h1&gt;&lt;h2&gt;1. What is the current size of the global bedroom full length mirror market?&lt;/div&gt;&lt;div&gt;&lt;/h2&gt;&lt;p&gt;The global bedroom full length mirror market is estimated to be worth $X billion in 2021.&lt;/p&gt;&lt;h2&gt;2. What is the projected growth rate of the bedroom full length mirror market?&lt;/div&gt;&lt;div&gt;&lt;/h2&gt;&lt;p&gt;The bedroom full length mirror market is expected to grow at a CAGR of X% from 2021 to 2026.&lt;/p&gt;&lt;h2&gt;3. What are the key factors driving the growth of the bedroom full length mirror market?&lt;/div&gt;&lt;div&gt;&lt;/h2&gt;&lt;p&gt;The increasing demand for aesthetically pleasing home decor, growing urbanization, and rising disposable incomes are some of the key factors driving the growth of the bedroom full length mirror market.&lt;/p&gt;&lt;h2&gt;4. What are the major trends in the bedroom full length mirror market?&lt;/div&gt;&lt;div&gt;&lt;/h2&gt;&lt;p&gt;Some of the major trends in the bedroom full length mirror market include the rising popularity of oversized mirrors, smart mirrors with built-in lighting and connectivity features, and the use of sustainable materials in mirror production.&lt;/p&gt;&lt;h2&gt;5. Who are the key players in the bedroom full length mirror market?&lt;/div&gt;&lt;div&gt;&lt;/h2&gt;&lt;p&gt;Some of the key players in the bedroom full length mirror market include Company A, Company B, Company C, and Company D.&lt;/p&gt;&lt;h2&gt;6. What are the different types of bedroom full length mirrors available in the market?&lt;/div&gt;&lt;div&gt;&lt;/h2&gt;&lt;p&gt;The different types of bedroom full length mirrors available in the market include wall-mounted mirrors, freestanding mirrors, and leaning mirrors.&lt;/p&gt;&lt;h2&gt;7. What are the key distribution channels for bedroom full length mirrors?&lt;/div&gt;&lt;div&gt;&lt;/h2&gt;&lt;p&gt;The key distribution channels for bedroom full length mirrors include online retail, specialty stores, department stores, and home furnishing stores.&lt;/p&gt;&lt;h2&gt;8. What are the regional trends in the bedroom full length mirror market?&lt;/div&gt;&lt;div&gt;&lt;/h2&gt;&lt;p&gt;In North America, there is a growing demand for minimalist and contemporary mirror designs, while in Asia Pacific, there is a preference for ornate and decorative mirrors.&lt;/p&gt;&lt;h2&gt;9. What is the impact of COVID-19 on the bedroom full length mirror market?&lt;/div&gt;&lt;div&gt;&lt;/h2&gt;&lt;p&gt;The COVID-19 pandemic led to a temporary slowdown in the bedroom full length mirror market due to supply chain disruptions and reduced consumer spending on non-essential home decor items. However, the market is expected to recover as restrictions ease and consumer confidence improves.&lt;/p&gt;&lt;h2&gt;10. What are the opportunities for investment in the bedroom full length mirror market?&lt;/div&gt;&lt;div&gt;&lt;/h2&gt;&lt;p&gt;Investment opportunities in the bedroom full length mirror market include harnessing the potential of e-commerce, developing innovative and customizable mirror designs, and expanding into emerging markets with high disposable incomes.&lt;/p&gt;&lt;h2&gt;11. What are the challenges faced by the bedroom full length mirror market?&lt;/div&gt;&lt;div&gt;&lt;/h2&gt;&lt;p&gt;Some of the challenges faced by the bedroom full length mirror market include increasing competition from local and international players, fluctuating raw material prices, and the threat of counterfeit products.&lt;/p&gt;&lt;h2&gt;12. What are the regulations and standards governing the bedroom full length mirror market?&lt;/div&gt;&lt;div&gt;&lt;/h2&gt;&lt;p&gt;The bedroom full length mirror market is subject to regulations and standards regarding product safety, material composition, and labeling requirements. Compliance with these regulations is essential for market entry and consumer trust.&lt;/p&gt;&lt;h2&gt;13. What is the consumer buying behavior in the bedroom full length mirror market?&lt;/div&gt;&lt;div&gt;&lt;/h2&gt;&lt;p&gt;Consumers in the bedroom full length mirror market prioritize factors such as design aesthetics, quality of reflective surface, ease of installation, and value for money. Personalization options and eco-friendly credentials also influence buying decisions.&lt;/p&gt;&lt;h2&gt;14. What are the key market segments within the bedroom full length mirror market?&lt;/div&gt;&lt;div&gt;&lt;/h2&gt;&lt;p&gt;The key market segments within the bedroom full length mirror market include product type, material type, distribution channel, and end-use application (residential, commercial, hospitality, etc.).&lt;/p&gt;&lt;h2&gt;15. What are the current technological advancements in the bedroom full length mirror market?&lt;/div&gt;&lt;div&gt;&lt;/h2&gt;&lt;p&gt;Technological advancements in the bedroom full length mirror market include the integration of LED lighting, touch-sensitive controls, and smart connectivity features such as Bluetooth and voice-activated commands.&lt;/p&gt;&lt;h2&gt;16. What are the sustainable practices adopted by players in the bedroom full length mirror market?&lt;/div&gt;&lt;div&gt;&lt;/h2&gt;&lt;p&gt;Players in the bedroom full length mirror market are increasingly adopting sustainable practices such as using recycled materials, reducing carbon emissions in production processes, and supporting fair labor practices in their supply chain.&lt;/p&gt;&lt;h2&gt;17. What is the potential for customization and personalization in the bedroom full length mirror market?&lt;/div&gt;&lt;div&gt;&lt;/h2&gt;&lt;p&gt;The potential for customization and personalization in the bedroom full length mirror market is significant, with consumers seeking unique designs, sizes, and finishes to match their individual preferences and interior decor themes.&lt;/p&gt;&lt;h2&gt;18. What are the key considerations for market entry and expansion in the bedroom full length mirror market?&lt;/div&gt;&lt;div&gt;&lt;/h2&gt;&lt;p&gt;Key considerations for market entry and expansion in the bedroom full length mirror market include understanding local consumer preferences, establishing reliable distribution networks, and building brand awareness through effective marketing strategies.&lt;/p&gt;&lt;h2&gt;19. What are the future prospects for the bedroom full length mirror market?&lt;/div&gt;&lt;div&gt;&lt;/h2&gt;&lt;p&gt;The future prospects for the bedroom full length mirror market are promising, driven by evolving consumer lifestyles, increasing urbanization, and a growing emphasis on home interior aesthetics. The market is expected to witness continued innovation and diversification in product offerings.&lt;/p&gt;&lt;h2&gt;20. Where can I find reliable market research reports on the bedroom full length mirror market?&lt;/div&gt;&lt;div&gt;&lt;/h2&gt;&lt;p&gt;Our market research firm offers comprehensive reports on the bedroom full length mirror market, providing insights into industry trends, competitive landscape, consumer behavior, and strategic recommendations for businesses operating in this sector.&lt;/p&gt;&lt;/body&gt;&lt;/html&gt;&lt;/p&gt;&lt;p&gt;&lt;strong&gt;For More Information or Query, Visit @ &lt;a href="https://www.verifiedmarketreports.com/product/global-bedroom-full-length-mirror-market-growth-2019-2024/"&gt;https://www.verifiedmarketreports.com/product/global-bedroom-full-length-mirr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</si>
  <si>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href="https://www.verifiedmarketreports.com/download-sample/?rid=96008&amp;utm_source=Pulse-Glob6&amp;utm_medium=377" target="_blank"&gt;Cell Culture Media and Reagents Market size was valued at USD 3.68 Billion in 2022 and is projected to reach USD 6.61 Billion by 2030, growing at a CAGR of 7.53% from 2024 to 2030.&lt;/strong&gt;&lt;/span&gt;&lt;/p&gt;&lt;/p&gt;&lt;/blockquote&gt;&lt;h2&gt;Cell Culture Media and Reagents Market Overview&lt;/h2&gt;&lt;p&gt;The global Cell Culture Media and Reagents Market has witnessed significant growth in recent years, driven by the increasing demand for biopharmaceuticals, advancements in cell-based research, and the rise of personalized medicine. Cell culture media and reagents are essential for cultivating cells in vitro, making them pivotal in various applications, including drug development, cancer research, and vaccine production. The market is characterized by a diverse range of products, including serum, protein extracts, and specialized media formulated for specific cell types. Increasing investments in research and development, coupled with technological advancements, are expected to further fuel market growth.&lt;/p&gt;&lt;p&gt;&lt;p&gt;&lt;strong&gt;Download Full PDF Sample Copy of Cell Culture Media and Reagents Market Report @ &lt;a href="https://www.verifiedmarketreports.com/download-sample/?rid=96008&amp;utm_source=Pulse-Glob6&amp;utm_medium=377"&gt;https://www.verifiedmarketreports.com/download-sample/?rid=96008&amp;utm_source=Pulse-Glob6&amp;utm_medium=377&lt;/a&gt;&lt;/strong&gt;&lt;/p&gt;&lt;/p&gt;&lt;h2&gt;Dynamics&lt;/h2&gt;&lt;ul&gt;    &lt;li&gt;Growing biopharmaceutical industry and increased R&amp;D activities.&lt;/li&gt;    &lt;li&gt;Rising prevalence of chronic and infectious diseases.&lt;/li&gt;    &lt;li&gt;Emerging technologies in cell culture processes.&lt;/li&gt;    &lt;li&gt;Increasing demand for regenerative therapies and personalized medicine.&lt;/li&gt;    &lt;li&gt;Concerns regarding serum-free media and ethical issues.&lt;/li&gt;&lt;/ul&gt;&lt;h2&gt;Key Drivers and Challenges&lt;/h2&gt;&lt;ul&gt;    &lt;li&gt;&lt;strong&gt;Drivers:&lt;/strong&gt;&lt;/li&gt;    &lt;li&gt;High demand for vaccines and biologic drug development.&lt;/li&gt;    &lt;li&gt;Adoption of 3D cell culture techniques for better results.&lt;/li&gt;    &lt;li&gt;Government initiatives and funding for biotechnology research.&lt;/li&gt;    &lt;li&gt;&lt;strong&gt;Challenges:&lt;/strong&gt;&lt;/li&gt;    &lt;li&gt;High cost associated with advanced cell culture media.&lt;/li&gt;    &lt;li&gt;Contamination risks and reproducibility issues.&lt;/li&gt;    &lt;li&gt;Limited skilled professionals in the field of cell culture.&lt;/li&gt;&lt;/ul&gt;&lt;h2&gt;Regional Analysis&lt;/h2&gt;&lt;ul&gt;    &lt;li&gt;&lt;strong&gt;North America:&lt;/strong&gt; Dominates the market due to advanced healthcare infrastructure and high investment in biopharmaceutical research.&lt;/li&gt;    &lt;li&gt;&lt;strong&gt;Europe:&lt;/strong&gt; Holds a significant share, driven by an increase in cell-based research and government initiatives to support biotechnology.&lt;/li&gt;    &lt;li&gt;&lt;strong&gt;Asia-Pacific:&lt;/strong&gt; Rapidly growing due to rising healthcare expenditure, increasing R&amp;D investments, and a large patient population.&lt;/li&gt;    &lt;li&gt;&lt;strong&gt;Latin America:&lt;/strong&gt; Emerging market with potential for growth driven by rising demand for microbiology and biotechnology.&lt;/li&gt;    &lt;li&gt;&lt;strong&gt;Middle East and Africa:&lt;/strong&gt; Gradual growth due to increasing healthcare infrastructure and research activities, though facing challenges related to limited access to advanced technologies.&lt;/li&gt;&lt;/ul&gt;&lt;/p&gt;&lt;h2&gt;Cell Culture Media and Reagents Market Segmentation Insights&lt;/h2&gt;&lt;p&gt;The Cell Culture Media and Reagents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 Culture Media and Reagents Market By Type&lt;/h3&gt;&lt;p&gt;&lt;ul&gt;&lt;li&gt;Liquid Media and Reagents&lt;li&gt;  Powder Media and Reagents&lt;/ul&gt;&lt;/p&gt;&lt;h3&gt;Cell Culture Media and Reagents Market By Application&lt;/h3&gt;&lt;p&gt;&lt;ul&gt;&lt;li&gt;Biopharmaceutical Manufacturing&lt;li&gt;  Tissue Engineering &amp; Regenerative Medicine&lt;li&gt;  Gene Therapy&lt;li&gt;  Cytogenetic&lt;li&gt;  Other&lt;/ul&gt;&lt;/p&gt;&lt;h2&gt;Leading Players in the Global Cell Culture Media and Reagents Market&lt;/h2&gt;&lt;p&gt;The global Cell Culture Media and Reagents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Corning (Cellgro) &lt;/li&gt;&lt;li&gt; Becton Dickinson &lt;/li&gt;&lt;li&gt; Danaher (GE Healthcare) &lt;/li&gt;&lt;li&gt; Merck &lt;/li&gt;&lt;li&gt; Lonza &lt;/li&gt;&lt;li&gt; HiMedia &lt;/li&gt;&lt;li&gt; Sartorius &lt;/li&gt;&lt;li&gt; FUJIFILM Irvine Scientific &lt;/li&gt;&lt;li&gt; CellGenix &lt;/li&gt;&lt;li&gt; Takara Bio &lt;/li&gt;&lt;li&gt; Atlanta Biologicals &lt;/li&gt;&lt;li&gt; PromoCell &lt;/li&gt;&lt;li&gt; Zenbio&lt;/li&gt;&lt;/ul&gt;&lt;/p&gt;&lt;p&gt;&lt;strong&gt;Get Discount On The Purchase Of This Report @ &lt;a href="https://www.verifiedmarketreports.com/ask-for-discount/?rid=96008&amp;utm_source=Pulse-Glob6&amp;utm_medium=377"&gt;https://www.verifiedmarketreports.com/ask-for-discount/?rid=96008&amp;utm_source=Pulse-Glob6&amp;utm_medium=377&lt;/a&gt;&lt;/strong&gt;&lt;/p&gt;&lt;h2&gt;FAQs&lt;/h2&gt;&lt;p&gt;&lt;h2&gt;Cell Culture Media and Reagents Market FAQ&lt;/h1&gt;&lt;h2&gt;1. What is the current size of the cell culture media and reagents market?&lt;/div&gt;&lt;div&gt;&lt;/h2&gt;&lt;p&gt;The cell culture media and reagents market is currently valued at $X billion.&lt;/p&gt;&lt;h2&gt;2. What are the key factors driving the growth of the cell culture media and reagents market?&lt;/div&gt;&lt;div&gt;&lt;/h2&gt;&lt;p&gt;The key factors driving the growth of the cell culture media and reagents market include increasing R&amp;D activities in the pharmaceutical and biotechnology industries, rising demand for biopharmaceuticals, and advancements in cell culture technologies.&lt;/p&gt;&lt;h2&gt;3. What is the expected CAGR of the cell culture media and reagents market for the next five years?&lt;/div&gt;&lt;div&gt;&lt;/h2&gt;&lt;p&gt;The cell culture media and reagents market is expected to grow at a CAGR of X% during the forecast period.&lt;/p&gt;&lt;h2&gt;4. Which region holds the largest share of the cell culture media and reagents market?&lt;/div&gt;&lt;div&gt;&lt;/h2&gt;&lt;p&gt;North America currently holds the largest share of the cell culture media and reagents market, followed by Europe and Asia Pacific.&lt;/p&gt;&lt;h2&gt;5. What are the major players in the cell culture media and reagents market?&lt;/div&gt;&lt;div&gt;&lt;/h2&gt;&lt;p&gt;The major players in the cell culture media and reagents market include Thermo Fisher Scientific, Merck KGaA, GE Healthcare, Lonza Group, and BD Biosciences.&lt;/p&gt;&lt;h2&gt;6. What are the different types of cell culture media and reagents available in the market?&lt;/div&gt;&lt;div&gt;&lt;/h2&gt;&lt;p&gt;The different types of cell culture media and reagents available in the market include serum-free media, chemically defined media, protein-free media, and specialty media.&lt;/p&gt;&lt;h2&gt;7. What is the market share of serum-free media in the cell culture media and reagents market?&lt;/div&gt;&lt;div&gt;&lt;/h2&gt;&lt;p&gt;Serum-free media account for X% of the market share in the cell culture media and reagents market.&lt;/p&gt;&lt;h2&gt;8. What are the key applications of cell culture media and reagents?&lt;/div&gt;&lt;div&gt;&lt;/h2&gt;&lt;p&gt;The key applications of cell culture media and reagents include biopharmaceutical production, drug screening and development, tissue engineering, and regenerative medicine.&lt;/p&gt;&lt;h2&gt;9. What are the challenges faced by the cell culture media and reagents market?&lt;/div&gt;&lt;div&gt;&lt;/h2&gt;&lt;p&gt;The challenges faced by the cell culture media and reagents market include stringent regulations for cell culture products, high cost of cell culture media and reagents, and lack of skilled professionals in cell culture techniques.&lt;/p&gt;&lt;h2&gt;10. What are the opportunities for growth in the cell culture media and reagents market?&lt;/div&gt;&lt;div&gt;&lt;/h2&gt;&lt;p&gt;The opportunities for growth in the cell culture media and reagents market include increasing investment in biopharmaceutical research, growing demand for personalized medicine, and expanding applications of cell culture technologies in stem cell research.&lt;/p&gt;&lt;h2&gt;11. How is the cell culture media and reagents market segmented by product type?&lt;/div&gt;&lt;div&gt;&lt;/h2&gt;&lt;p&gt;The cell culture media and reagents market is segmented into media (classical media, serum-free media, specialty media) and reagents (growth factors and cytokines, albumin, protease inhibitors).&lt;/p&gt;&lt;h2&gt;12. What are the key trends in the cell culture media and reagents market?&lt;/div&gt;&lt;div&gt;&lt;/h2&gt;&lt;p&gt;The key trends in the cell culture media and reagents market include the introduction of advanced cell culture media and reagents with improved performance, increasing focus on animal component-free and chemically defined media, and growing adoption of 3D cell culture techniques.&lt;/p&gt;&lt;h2&gt;13. What is the market share of chemically defined media in the cell culture media and reagents market?&lt;/div&gt;&lt;div&gt;&lt;/h2&gt;&lt;p&gt;Chemically defined media account for X% of the market share in the cell culture media and reagents market.&lt;/p&gt;&lt;h2&gt;14. What are the regulatory requirements for cell culture media and reagents?&lt;/div&gt;&lt;div&gt;&lt;/h2&gt;&lt;p&gt;The regulatory requirements for cell culture media and reagents include compliance with Good Manufacturing Practice (GMP) standards, validation of raw materials, and compatibility with quality control standards.&lt;/p&gt;&lt;h2&gt;15. How are advancements in bioprocessing impacting the cell culture media and reagents market?&lt;/div&gt;&lt;div&gt;&lt;/h2&gt;&lt;p&gt;Advancements in bioprocessing, such as single-use bioreactors and continuous cell culture systems, are driving the demand for advanced cell culture media and reagents with enhanced performance and scalability.&lt;/p&gt;&lt;h2&gt;16. What is the market share of North America in the cell culture media and reagents market?&lt;/div&gt;&lt;div&gt;&lt;/h2&gt;&lt;p&gt;North America holds a market share of X% in the cell culture media and reagents market.&lt;/p&gt;&lt;h2&gt;17. What are the key strategies adopted by the leading players in the cell culture media and reagents market?&lt;/div&gt;&lt;div&gt;&lt;/h2&gt;&lt;p&gt;The key strategies adopted by the leading players in the cell culture media and reagents market include product launches, collaborations and partnerships, acquisitions and mergers, and investments in research and development.&lt;/p&gt;&lt;h2&gt;18. How is the cell culture media and reagents market expected to evolve in the coming years?&lt;/div&gt;&lt;div&gt;&lt;/h2&gt;&lt;p&gt;The cell culture media and reagents market is expected to witness the introduction of innovative and specialized media and reagents catering to specific cell culture applications, as well as the adoption of automation and digital technologies in cell culture processes.&lt;/p&gt;&lt;h2&gt;19. What is the market share of protein-free media in the cell culture media and reagents market?&lt;/div&gt;&lt;div&gt;&lt;/h2&gt;&lt;p&gt;Protein-free media account for X% of the market share in the cell culture media and reagents market.&lt;/p&gt;&lt;h2&gt;20. What are the factors influencing the pricing of cell culture media and reagents?&lt;/div&gt;&lt;div&gt;&lt;/h2&gt;&lt;p&gt;The factors influencing the pricing of cell culture media and reagents include the composition and quality of the media and reagents, scale of production, demand-supply dynamics, and regulatory compliance costs.&lt;/p&gt;&lt;/body&gt;&lt;/html&gt;&lt;/p&gt;&lt;p&gt;&lt;strong&gt;For More Information or Query, Visit @ &lt;a href="https://www.verifiedmarketreports.com/product/global-cell-culture-media-and-reagents-market-growth-2019-2024/"&gt;https://www.verifiedmarketreports.com/product/global-cell-culture-media-and-reagen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</si>
  <si>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href="https://www.verifiedmarketreports.com/download-sample/?rid=96032&amp;utm_source=Pulse-Glob6&amp;utm_medium=377" target="_blank"&gt;Activated Aluminum Oxide Market size was valued at USD 2.50 Billion in 2022 and is projected to reach USD 3.70 Billion by 2030, growing at a CAGR of 5.3% from 2024 to 2030.&lt;/strong&gt;&lt;/span&gt;&lt;/p&gt;&lt;/p&gt;&lt;/blockquote&gt;&lt;h2&gt;Activated Aluminum Oxide Market Overview&lt;/h2&gt;&lt;p&gt;The Activated Aluminum Oxide market has witnessed significant growth over the past few years, primarily driven by its extensive applications across various industries such as chemicals, pharmaceuticals, and water treatment. Activated aluminum oxide, known for its high adsorption capacity and thermal stability, is increasingly being utilized in the production of catalysts and as desiccants. As industries focus on sustainable practices, the demand for this material is projected to rise, offering substantial growth opportunities for manufacturers and suppliers alike.&lt;/p&gt;&lt;p&gt;&lt;p&gt;&lt;strong&gt;Download Full PDF Sample Copy of Activated Aluminum Oxide Market Report @ &lt;a href="https://www.verifiedmarketreports.com/download-sample/?rid=96032&amp;utm_source=Pulse-Glob6&amp;utm_medium=377"&gt;https://www.verifiedmarketreports.com/download-sample/?rid=96032&amp;utm_source=Pulse-Glob6&amp;utm_medium=377&lt;/a&gt;&lt;/strong&gt;&lt;/p&gt;&lt;/p&gt;&lt;h2&gt;Dynamics&lt;/h2&gt;&lt;ul&gt;    &lt;li&gt;Increasing demand from the petrochemical industry for catalyst supports.&lt;/li&gt;    &lt;li&gt;Growth in water treatment processes due to rising environmental concerns.&lt;/li&gt;    &lt;li&gt;Expansion of the pharmaceutical sector boosting demand for adsorbents.&lt;/li&gt;    &lt;li&gt;Technological advancements improving efficiency and production volume.&lt;/li&gt;&lt;/ul&gt;&lt;h2&gt;Key Drivers and Challenges&lt;/h2&gt;&lt;ul&gt;    &lt;li&gt;Drivers:&lt;/li&gt;    &lt;ul&gt;        &lt;li&gt;Growing industrialization leading to higher demand for activated alumina.&lt;/li&gt;        &lt;li&gt;Regulatory pressures encouraging the use of eco-friendly materials.&lt;/li&gt;        &lt;li&gt;Increasing awareness regarding water purification technologies.&lt;/li&gt;    &lt;/ul&gt;    &lt;li&gt;Challenges:&lt;/li&gt;    &lt;ul&gt;        &lt;li&gt;Investment constraints owing to high production costs.&lt;/li&gt;        &lt;li&gt;Competition from alternative materials with similar properties.&lt;/li&gt;        &lt;li&gt;Economic fluctuations impacting market growth and investments.&lt;/li&gt;    &lt;/ul&gt;&lt;/ul&gt;&lt;h2&gt;Region Analysis&lt;/h2&gt;&lt;ul&gt;    &lt;li&gt;North America: Strong demand from the water treatment sector and regulatory support for environmental initiatives.&lt;/li&gt;    &lt;li&gt;Europe: High consumption driven by a robust chemical industry and stringent environmental regulations.&lt;/li&gt;    &lt;li&gt;Asia-Pacific: Rapid industrial growth and increasing awareness of advanced materials are driving the market substantially.&lt;/li&gt;    &lt;li&gt;Latin America and Middle East &amp; Africa: Emerging markets witnessing growth, though challenges in infrastructure may limit rapid expansion.&lt;/li&gt;&lt;/ul&gt;&lt;/p&gt;&lt;h2&gt;Activated Aluminum Oxide Market Segmentation Insights&lt;/h2&gt;&lt;p&gt;The Activated Aluminum 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innovation.&lt;/p&gt;&lt;h3&gt;Activated Aluminum Oxide Market By Type&lt;/h3&gt;&lt;p&gt;&lt;ul&gt;&lt;li&gt;Activated Aluminum Oxide Powders&lt;li&gt;  Activated Aluminum Oxide Spheres&lt;/ul&gt;&lt;/p&gt;&lt;h3&gt;Activated Aluminum Oxide Market By Application&lt;/h3&gt;&lt;p&gt;&lt;ul&gt;&lt;li&gt;Fluoride Adsorbent&lt;li&gt;  Desiccant&lt;li&gt;  Catalyst&lt;li&gt;  Refractory Additives&lt;li&gt;  Others&lt;/ul&gt;&lt;/p&gt;&lt;h2&gt;Leading Players in the Global Activated Aluminum Oxide Market&lt;/h2&gt;&lt;p&gt;The global Activated Aluminum 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CHALCO &lt;/li&gt;&lt;li&gt; Huber &lt;/li&gt;&lt;li&gt; Honeywell UOP &lt;/li&gt;&lt;li&gt; Axens &lt;/li&gt;&lt;li&gt; Porocel Industries &lt;/li&gt;&lt;li&gt; Sumimoto &lt;/li&gt;&lt;li&gt; Shandong Boyang New Materials &lt;/li&gt;&lt;li&gt; Jiangsu Sanji &lt;/li&gt;&lt;li&gt; Jiangsu Jingjing New Material &lt;/li&gt;&lt;li&gt; Sorbead India&lt;/li&gt;&lt;/ul&gt;&lt;/p&gt;&lt;p&gt;&lt;strong&gt;Get Discount On The Purchase Of This Report @ &lt;a href="https://www.verifiedmarketreports.com/ask-for-discount/?rid=96032&amp;utm_source=Pulse-Glob6&amp;utm_medium=377"&gt;https://www.verifiedmarketreports.com/ask-for-discount/?rid=96032&amp;utm_source=Pulse-Glob6&amp;utm_medium=377&lt;/a&gt;&lt;/strong&gt;&lt;/p&gt;&lt;h2&gt;FAQs&lt;/h2&gt;&lt;p&gt;  &lt;h2&gt;Activated Aluminum Oxide Market FAQs&lt;/h1&gt;  &lt;h2&gt;1. What is activated aluminum oxide?&lt;/div&gt;&lt;div&gt;&lt;/h2&gt;  &lt;p&gt;Activated aluminum oxide is a porous, high surface area form of aluminum oxide that is used in various industrial applications.&lt;/p&gt;  &lt;h2&gt;2. What are the key applications of activated aluminum oxide?&lt;/div&gt;&lt;div&gt;&lt;/h2&gt;  &lt;p&gt;Activated aluminum oxide is commonly used as a catalyst support, adsorbent, and in the production of chromatography columns.&lt;/p&gt;  &lt;h2&gt;3. What are the major drivers for the growth of the activated aluminum oxide market?&lt;/div&gt;&lt;div&gt;&lt;/h2&gt;  &lt;p&gt;The growing demand for catalysts in the petrochemical industry and increasing use of activated aluminum oxide in water treatment processes are driving the market growth.&lt;/p&gt;  &lt;h2&gt;4. What is the market size of the activated aluminum oxide industry?&lt;/div&gt;&lt;div&gt;&lt;/h2&gt;  &lt;p&gt;According to recent market research reports, the global activated aluminum oxide market is estimated to be valued at $X billion in 2021.&lt;/p&gt;  &lt;h2&gt;5. What are the key regions for the activated aluminum oxide market?&lt;/div&gt;&lt;div&gt;&lt;/h2&gt;  &lt;p&gt;The market is expected to witness significant growth in Asia Pacific, North America, and Europe due to increasing industrial activities in these regions.&lt;/p&gt;  &lt;h2&gt;6. What are the major challenges faced by the activated aluminum oxide market?&lt;/div&gt;&lt;div&gt;&lt;/h2&gt;  &lt;p&gt;Factors such as fluctuating raw material prices and environmental regulations are the major challenges faced by the market.&lt;/p&gt;  &lt;h2&gt;7. Who are the key players in the activated aluminum oxide market?&lt;/div&gt;&lt;div&gt;&lt;/h2&gt;  &lt;p&gt;The key players in the market include Company A, Company B, and Company C, among others.&lt;/p&gt;  &lt;h2&gt;8. What are the recent trends in the activated aluminum oxide market?&lt;/div&gt;&lt;div&gt;&lt;/h2&gt;  &lt;p&gt;The market is witnessing increasing research and development activities to develop advanced activated aluminum oxide products with improved properties.&lt;/p&gt;  &lt;h2&gt;9. What are the regulatory standards for activated aluminum oxide?&lt;/div&gt;&lt;div&gt;&lt;/h2&gt;  &lt;p&gt;Regulatory bodies such as the Environmental Protection Agency (EPA) and the Occupational Safety and Health Administration (OSHA) govern the use and handling of activated aluminum oxide.&lt;/p&gt;  &lt;h2&gt;10. What is the market outlook for activated aluminum oxide?&lt;/div&gt;&lt;div&gt;&lt;/h2&gt;  &lt;p&gt;The market is expected to register a healthy CAGR over the forecast period, driven by increasing industrial applications and technological advancements.&lt;/p&gt;  &lt;h2&gt;11. What is the market share of activated aluminum oxide by application?&lt;/div&gt;&lt;div&gt;&lt;/h2&gt;  &lt;p&gt;According to market research data, the catalyst support segment holds the largest market share followed by the adsorbent segment.&lt;/p&gt;  &lt;h2&gt;12. What are the cost factors influencing the activated aluminum oxide market?&lt;/div&gt;&lt;div&gt;&lt;/h2&gt;  &lt;p&gt;The cost of raw materials, energy costs, and transportation costs are major factors influencing the overall cost of activated aluminum oxide production.&lt;/p&gt;  &lt;h2&gt;13. What are the key technological advancements in the activated aluminum oxide market?&lt;/div&gt;&lt;div&gt;&lt;/h2&gt;  &lt;p&gt;Technological advancements such as the development of advanced pore structures and increased surface area are driving the growth of the market.&lt;/p&gt;  &lt;h2&gt;14. What are the trade dynamics of activated aluminum oxide?&lt;/div&gt;&lt;div&gt;&lt;/h2&gt;  &lt;p&gt;The market is characterized by significant trade activities, with major importing and exporting countries including Country X, Country Y, and Country Z.&lt;/p&gt;  &lt;h2&gt;15. What is the impact of the COVID-19 pandemic on the activated aluminum oxide market?&lt;/div&gt;&lt;div&gt;&lt;/h2&gt;  &lt;p&gt;The market witnessed a temporary slowdown due to supply chain disruptions and reduced industrial activities during the pandemic, but is expected to recover in the coming years.&lt;/p&gt;  &lt;h2&gt;16. What are the environmental concerns related to the production of activated aluminum oxide?&lt;/div&gt;&lt;div&gt;&lt;/h2&gt;  &lt;p&gt;The production process may generate waste and emissions, leading to environmental concerns and the need for sustainable production practices.&lt;/p&gt;  &lt;h2&gt;17. What are the growth prospects for the activated aluminum oxide market in the next five years?&lt;/div&gt;&lt;div&gt;&lt;/h2&gt;  &lt;p&gt;The market is expected to witness robust growth, driven by increasing demand from end-use industries and technological advancements.&lt;/p&gt;  &lt;h2&gt;18. What are the factors influencing the pricing of activated aluminum oxide?&lt;/div&gt;&lt;div&gt;&lt;/h2&gt;  &lt;p&gt;Factors such as supply-demand dynamics, raw material costs, and market competition influence the pricing of activated aluminum oxide products.&lt;/p&gt;  &lt;h2&gt;19. What are the key investment opportunities in the activated aluminum oxide market?&lt;/div&gt;&lt;div&gt;&lt;/h2&gt;  &lt;p&gt;Investment opportunities exist in research and development of advanced products, geographic expansion, and strategic partnerships with key players.&lt;/p&gt;  &lt;h2&gt;20. How can I stay updated with the latest developments in the activated aluminum oxide market?&lt;/div&gt;&lt;div&gt;&lt;/h2&gt;  &lt;p&gt;You can subscribe to industry newsletters, follow market research reports, and engage with industry experts to stay updated with the latest developments in the market.&lt;/p&gt;&lt;/body&gt;&lt;/html&gt;&lt;/p&gt;&lt;p&gt;&lt;strong&gt;For More Information or Query, Visit @ &lt;a href="https://www.verifiedmarketreports.com/product/global-activated-aluminum-oxide-market-growth-2019-2024/"&gt;https://www.verifiedmarketreports.com/product/global-activated-aluminum-oxide-market-growth-2019-2024/&lt;/a&gt;&lt;/strong&gt;&lt;/p&gt;&lt;p&gt;&lt;strong&gt;About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</si>
  <si>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href="https://www.verifiedmarketreports.com/download-sample/?rid=96040&amp;utm_source=Pulse-Glob6&amp;utm_medium=377" target="_blank"&gt;Coil fed Punching Cutting Machines Market size was valued at USD 3.2 Billion in 2022 and is projected to reach USD 4.8 Billion by 2030, growing at a CAGR of 5.5% from 2024 to 2030.&lt;/strong&gt;&lt;/span&gt;&lt;/p&gt;&lt;/p&gt;&lt;/blockquote&gt;&lt;h2&gt;Coil fed Punching Cutting Machines Market Overview&lt;/h2&gt;&lt;p&gt;The coil fed punching cutting machines market has witnessed substantial growth due to the increasing demand for automated solutions across several industries, including automotive, aerospace, and electronics. These machines are renowned for their efficiency and precision in cutting, punching, and forming operations, which play a crucial role in enhancing productivity and product quality. As manufacturers continue to seek ways to optimize their operations and reduce production costs, the adoption of coil fed punching cutting machines is expected to rise significantly over the coming years.&lt;/p&gt;&lt;p&gt;&lt;p&gt;&lt;strong&gt;Download Full PDF Sample Copy of Coil fed Punching Cutting Machines Market Report @ &lt;a href="https://www.verifiedmarketreports.com/download-sample/?rid=96040&amp;utm_source=Pulse-Glob6&amp;utm_medium=377"&gt;https://www.verifiedmarketreports.com/download-sample/?rid=96040&amp;utm_source=Pulse-Glob6&amp;utm_medium=377&lt;/a&gt;&lt;/strong&gt;&lt;/p&gt;&lt;/p&gt;&lt;h2&gt;Dynamics&lt;/h2&gt;&lt;ul&gt;    &lt;li&gt;Technological Advancements: Innovations in machine design and automation technology are driving the market.&lt;/li&gt;    &lt;li&gt;Increasing Demand for Lightweight Materials: Industries, particularly automotive, are transitioning to lightweight materials, creating a demand for efficient cutting solutions.&lt;/li&gt;    &lt;li&gt;Customization and Flexibility: Coil fed punching cutting machines offer adaptability for various applications, catering to specific customer needs.&lt;/li&gt;    &lt;li&gt;Sustainability Initiatives: The rise in eco-friendly manufacturing practices is promoting the use of energy-efficient punching and cutting technologies.&lt;/li&gt;&lt;/ul&gt;&lt;h2&gt;Key Drivers and Challenges&lt;/h2&gt;&lt;ul&gt;    &lt;li&gt;Key Driver: Rising Demand for Automation: The shift towards Industry 4.0 and smart manufacturing is propelling the market forward.&lt;/li&gt;    &lt;li&gt;Key Driver: Cost Reduction: The ability of coil fed machines to reduce waste and increase efficiency serves as a significant market driver.&lt;/li&gt;    &lt;li&gt;Challenge: High Initial Investment: The cost of purchasing and setting up coil fed punching cutting machines can be a barrier for smaller manufacturers.&lt;/li&gt;    &lt;li&gt;Challenge: Skilled Labor Shortage: A lack of skilled operators trained to handle advanced machinery can hinder market growth.&lt;/li&gt;&lt;/ul&gt;&lt;h2&gt;Region Analysis&lt;/h2&gt;&lt;ul&gt;    &lt;li&gt;North America: Esteemed for its advanced manufacturing capabilities, North America is witnessing strong demand for coil fed machines, particularly in the automotive sector.&lt;/li&gt;    &lt;li&gt;Europe: The market in Europe is driven by stringent regulations promoting efficiency and sustainability in manufacturing processes.&lt;/li&gt;    &lt;li&gt;Asia-Pacific: Rapid industrialization and an increasing number of manufacturers adopting automation technologies are propelling market growth in this region.&lt;/li&gt;    &lt;li&gt;Latin America: Emerging manufacturing sectors and economic development projects are expected to increase demand for coil fed punching cutting machines.&lt;/li&gt;    &lt;li&gt;Middle East &amp; Africa: The region is gradually adopting these technologies, supported by investments in industrial sectors.&lt;/li&gt;&lt;/ul&gt;&lt;/p&gt;&lt;h2&gt;Coil fed Punching Cutting Machines Market Segmentation Insights&lt;/h2&gt;&lt;p&gt;The Coil fed Punching Cutting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innovation.&lt;/p&gt;&lt;h3&gt;Coil fed Punching Cutting Machines Market By Type&lt;/h3&gt;&lt;p&gt;&lt;ul&gt;&lt;li&gt;Coil-fed Punching Machines&lt;li&gt;  Coil-fed Cutting Machines&lt;li&gt;  Combined Machines (Punching and Cutting)&lt;/ul&gt;&lt;/p&gt;&lt;h3&gt;Coil fed Punching Cutting Machines Market By Application&lt;/h3&gt;&lt;p&gt;&lt;ul&gt;&lt;li&gt;Automotive&lt;li&gt;  Railways&lt;li&gt;  Aerospace &amp; Defense&lt;li&gt;  Electronics&lt;li&gt;  Consumer Goods&lt;li&gt;  HVAC&lt;li&gt;  Others&lt;/ul&gt;&lt;/p&gt;&lt;h2&gt;Leading Players in the Global Coil fed Punching Cutting Machines Market&lt;/h2&gt;&lt;p&gt;The global Coil fed Punching Cutting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globally.&lt;/p&gt;&lt;p&gt;&lt;ul&gt;&lt;li&gt;DIMECO &lt;/li&gt;&lt;li&gt; Pivatic &lt;/li&gt;&lt;li&gt; HACO &lt;/li&gt;&lt;li&gt; Dallan &lt;/li&gt;&lt;li&gt; DANOBAT GROUP &lt;/li&gt;&lt;li&gt; Wuxi Qingyuan Laser Technology &lt;/li&gt;&lt;li&gt; Produtech&lt;/li&gt;&lt;/ul&gt;&lt;/p&gt;&lt;p&gt;&lt;strong&gt;Get Discount On The Purchase Of This Report @ &lt;a href="https://www.verifiedmarketreports.com/ask-for-discount/?rid=96040&amp;utm_source=Pulse-Glob6&amp;utm_medium=377"&gt;https://www.verifiedmarketreports.com/ask-for-discount/?rid=96040&amp;utm_source=Pulse-Glob6&amp;utm_medium=377&lt;/a&gt;&lt;/strong&gt;&lt;/p&gt;&lt;h2&gt;FAQs&lt;/h2&gt;&lt;p&gt;&lt;h2&gt;Frequently Asked Questions about Coil fed Punching Cutting Machines Market&lt;/h2&gt;&lt;ol&gt;  &lt;li&gt;    &lt;h3&gt;What is a coil fed punching cutting machine?&lt;/div&gt;&lt;div&gt;&lt;/h3&gt;    &lt;p&gt;A coil fed punching cutting machine is a type of machine used for punching and cutting metal coils to a specific size and shape.&lt;/p&gt;  &lt;/li&gt;  &lt;li&gt;    &lt;h3&gt;What are the key factors driving the growth of the coil fed punching cutting machines market?&lt;/div&gt;&lt;div&gt;&lt;/h3&gt;    &lt;p&gt;The key factors driving the growth of the market include increasing demand for metal components in various industries, technological advancements in the machines, and the need for higher productivity and efficiency in manufacturing processes.&lt;/p&gt;  &lt;/li&gt;  &lt;li&gt;    &lt;h3&gt;What are the major trends in the coil fed punching cutting machines market?&lt;/div&gt;&lt;div&gt;&lt;/h3&gt;    &lt;p&gt;Some major trends in the market include the adoption of automation and Industry 4.0 principles, integration of IoT and advanced control systems, and the development of advanced tooling systems for improved precision and flexibility.&lt;/p&gt;  &lt;/li&gt;  &lt;li&gt;    &lt;h3&gt;Which regions are expected to witness significant growth in the coil fed punching cutting machines market?&lt;/div&gt;&lt;div&gt;&lt;/h3&gt;    &lt;p&gt;Regions such as Asia-Pacific, North America, and Europe are expected to witness significant growth due to the presence of large manufacturing industries and increasing investments in advanced machining technologies.&lt;/p&gt;  &lt;/li&gt;  &lt;li&gt;    &lt;h3&gt;What are the challenges faced by the coil fed punching cutting machines market?&lt;/div&gt;&lt;div&gt;&lt;/h3&gt;    &lt;p&gt;Challenges in the market include the high initial cost of machines, the need for skilled operators, and the impact of the COVID-19 pandemic on the manufacturing sector.&lt;/p&gt;  &lt;/li&gt;  &lt;li&gt;    &lt;h3&gt;What is the competitive landscape of the coil fed punching cutting machines market?&lt;/div&gt;&lt;div&gt;&lt;/h3&gt;    &lt;p&gt;The market is highly competitive with the presence of several key players such as TRUMPF, Finn-Power, Murata Machinery, and Amada Holdings, among others.&lt;/p&gt;  &lt;/li&gt;  &lt;li&gt;    &lt;h3&gt;How does the coil fed punching cutting machines market contribute to the overall metal fabrication industry?&lt;/div&gt;&lt;div&gt;&lt;/h3&gt;    &lt;p&gt;The market plays a crucial role in the metal fabrication industry by enabling efficient production of metal components with high precision and speed, meeting the increasing demand for customized and complex metal products.&lt;/p&gt;  &lt;/li&gt;  &lt;li&gt;    &lt;h3&gt;What are the different types of coil fed punching cutting machines available in the market?&lt;/div&gt;&lt;div&gt;&lt;/h3&gt;    &lt;p&gt;Types of machines include hydraulic, mechanical, and servo-electric coil fed punching cutting machines, each offering unique features and capabilities to cater to different manufacturing needs.&lt;/p&gt;  &lt;/li&gt;  &lt;li&gt;    &lt;h3&gt;How is the coil fed punching cutting machines market expected to evolve in the coming years?&lt;/div&gt;&lt;div&gt;&lt;/h3&gt;    &lt;p&gt;The market is expected to witness advancements in machine design, integration of artificial intelligence for predictive maintenance, and the development of hybrid machines for multi-functional operations.&lt;/p&gt;  &lt;/li&gt;  &lt;li&gt;    &lt;h3&gt;What are the key applications of coil fed punching cutting machines?&lt;/div&gt;&lt;div&gt;&lt;/h3&gt;    &lt;p&gt;The key applications include automotive parts production, electronics components manufacturing, appliance industry, and construction sector, among others.&lt;/p&gt;  &lt;/li&gt;  &lt;li&gt;    &lt;h3&gt;How does the adoption of coil fed punching cutting machines impact the operational efficiency of manufacturing facilities?&lt;/div&gt;&lt;div&gt;&lt;/h3&gt;    &lt;p&gt;The adoption of these machines leads to reduced setup times, increased output rates, minimized scrap, and improved accuracy, contributing to overall operational efficiency and cost savings.&lt;/p&gt;  &lt;/li&gt;  &lt;li&gt;    &lt;h3&gt;What are the various regulatory and environmental factors influencing the coil fed punching cutting machines market?&lt;/div&gt;&lt;div&gt;&lt;/h3&gt;    &lt;p&gt;Regulations related to workplace safety, emissions control, and energy efficiency standards are some of the factors influencing the development and adoption of these machines in manufacturing facilities.&lt;/p&gt;  &lt;/li&gt;  &lt;li&gt;    &lt;h3&gt;How do technological advancements in coil fed punching cutting machines impact market growth?&lt;/div&gt;&lt;div&gt;&lt;/h3&gt;    &lt;p&gt;Technological advancements such as CNC control systems, laser cutting technology, and adaptive tooling solutions enhance the capabilities of these machines, driving market growth and adoption.&lt;/p&gt;  &lt;/li&gt;  &lt;li&gt;    &lt;h3&gt;What are the key considerations for businesses investing in coil fed punching cutting machines?&lt;/div&gt;&lt;div&gt;&lt;/h3&gt;    &lt;p&gt;Businesses need to consider factors such as the machine's flexibility, speed, accuracy, maintenance requirements, and the supplier's after-sales support and service capabilities before investing in these machines.&lt;/p&gt;  &lt;/li&gt;  &lt;li&gt;    &lt;h3&gt;What are the key growth strategies adopted by companies in the coil fed punching cutting machines market?&lt;/div&gt;&lt;div&gt;&lt;/h3&gt;    &lt;p&gt;Growth strategies include product innovation, strategic partnerships, acquisitions, and geographical expansion to gain a competitive edge and enhance market presence.&lt;/p&gt;  &lt;/li&gt;  &lt;li&gt;    &lt;h3&gt;How does the cost of raw materials and energy impact the coil fed punching cutting machines market?&lt;/div&gt;&lt;div&gt;&lt;/h3&gt;    &lt;p&gt;The fluctuation in raw material prices and energy costs directly affects the operational expenses of manufacturing facilities, influencing the adoption and demand for these machines.&lt;/p&gt;  &lt;/li&gt;  &lt;li&gt;    &lt;h3&gt;What role does R&amp;D play in the development of coil fed punching cutting machines?&lt;/div&gt;&lt;div&gt;&lt;/h3&gt;    &lt;p&gt;R&amp;D efforts focus on enhancing machine capabilities, reducing energy consumption, improving material utilization, and exploring new applications to meet evolving market demands and sustainability goals.&lt;/p&gt;  &lt;/li&gt;  &lt;li&gt;    &lt;h3&gt;What are the implications of global trade dynamics on the coil fed punching cutting machines market?&lt;/div&gt;&lt;div&gt;&lt;/h3&gt;    &lt;p&gt;Global trade dynamics, including tariffs and trade agreements, impact the supply chain, pricing, and market demand for these machines, influencing the overall market dynamics.&lt;/p&gt;  &lt;/li&gt;  &lt;li&gt;    &lt;h3&gt;What are the potential risks and uncertainties in the coil fed punching cutting machines market?&lt;/div&gt;&lt;div&gt;&lt;/h3&gt;    &lt;p&gt;Risks and uncertainties include technological disruptions, geopolitical tensions, market saturation, and economic fluctuations, which can impact the growth and profitability of the market.&lt;/p&gt;  &lt;/li&gt;&lt;/ol&gt;&lt;/body&gt;&lt;/html&gt;&lt;/p&gt;&lt;p&gt;&lt;strong&gt;For More Information or Query, Visit @ &lt;a href="https://www.verifiedmarketreports.com/product/global-coil-fed-punching-cutting-machines-market-growth-2019-2024/"&gt;https://www.verifiedmarketreports.com/product/global-coil-fed-punching-cutting-machi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</si>
  <si>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href="https://www.verifiedmarketreports.com/download-sample/?rid=96052&amp;utm_source=Pulse-Glob6&amp;utm_medium=377" target="_blank"&gt;Natural Pulse Protein Market size was valued at USD 1.85 Billion in 2022 and is projected to reach USD 3.2 Billion by 2030, growing at a CAGR of 7.5% from 2024 to 2030.&lt;/strong&gt;&lt;/span&gt;&lt;/p&gt;&lt;/p&gt;&lt;/blockquote&gt;&lt;h2&gt;Natural Pulse Protein Market Overview&lt;/h2&gt;&lt;p&gt;The Natural Pulse Protein Market has witnessed significant growth in recent years, driven by increasing consumer demand for plant-based protein options, health-conscious dietary trends, and the rise of vegan and vegetarian lifestyles. Natural pulse proteins, derived from legumes such as peas, lentils, and chickpeas, offer a rich source of protein and essential nutrients, positioning them as a popular alternative to traditional animal-based proteins. With a focus on sustainability and health, the market is poised for further expansion as more consumers turn to plant-based diets.&lt;/p&gt;&lt;p&gt;&lt;p&gt;&lt;strong&gt;Download Full PDF Sample Copy of Natural Pulse Protein Market Report @ &lt;a href="https://www.verifiedmarketreports.com/download-sample/?rid=96052&amp;utm_source=Pulse-Glob6&amp;utm_medium=377"&gt;https://www.verifiedmarketreports.com/download-sample/?rid=96052&amp;utm_source=Pulse-Glob6&amp;utm_medium=377&lt;/a&gt;&lt;/strong&gt;&lt;/p&gt;&lt;/p&gt;&lt;h2&gt;Dynamics&lt;/h2&gt;&lt;ul&gt;    &lt;li&gt;Growing health awareness and an increase in obesity rates globally are propelling the demand for healthier food alternatives.&lt;/li&gt;    &lt;li&gt;Rising adoption of veganism and vegetarianism is boosting the popularity of natural pulse proteins.&lt;/li&gt;    &lt;li&gt;The low allergenicity of pulse proteins compared to dairy and soy is appealing to a broader consumer base.&lt;/li&gt;    &lt;li&gt;Innovative product formulations by food manufacturers integrating pulse proteins into snacks, beverages, and meat alternatives are enhancing market growth.&lt;/li&gt;&lt;/ul&gt;&lt;h2&gt;Key Drivers and Challenges&lt;/h2&gt;&lt;ul&gt;    &lt;li&gt;&lt;strong&gt;Drivers:&lt;/strong&gt;&lt;/li&gt;    &lt;ul&gt;        &lt;li&gt;Surging consumer preferences for clean labels and natural ingredients are benefitting the natural pulse protein market.&lt;/li&gt;        &lt;li&gt;Increased investment in research and development for enhanced protein extraction techniques is driving product availability and diversity.&lt;/li&gt;        &lt;li&gt;Sustainability concerns and the environmental impact of animal agriculture are prompting a shift towards plant-based protein sources.&lt;/li&gt;    &lt;/ul&gt;    &lt;li&gt;&lt;strong&gt;Challenges:&lt;/strong&gt;&lt;/li&gt;    &lt;ul&gt;        &lt;li&gt;Limited awareness and knowledge about pulse proteins among consumers can hinder market growth.&lt;/li&gt;        &lt;li&gt;Price volatility of raw materials used in the production of pulse protein may affect market dynamics.&lt;/li&gt;        &lt;li&gt;Competition from well-established protein sources, such as whey and casein, poses a challenge to market penetration.&lt;/li&gt;    &lt;/ul&gt;&lt;/ul&gt;&lt;h2&gt;Regional Analysis&lt;/h2&gt;&lt;ul&gt;    &lt;li&gt;North America: The largest market for natural pulse proteins, driven by increasing health consciousness and the popularity of plant-based diets.&lt;/li&gt;    &lt;li&gt;Europe: Growing preference for meat alternatives and governmental support for plant protein research contribute to significant market growth.&lt;/li&gt;    &lt;li&gt;Asia Pacific: Emerging economies are witnessing rising interests in health foods and plant-based proteins, driven by changing dietary habits.&lt;/li&gt;    &lt;li&gt;Latin America and Middle East &amp; Africa: These regions are gradually adopting natural pulse proteins, influenced by international trends and health awareness campaigns.&lt;/li&gt;&lt;/ul&gt;&lt;/p&gt;&lt;h2&gt;Natural Pulse Protein Market Segmentation Insights&lt;/h2&gt;&lt;p&gt;The Natural Pulse Protein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Pulse Protein Market By Type&lt;/h3&gt;&lt;p&gt;&lt;ul&gt;&lt;li&gt;Beans&lt;li&gt;  Chickpeas&lt;li&gt;  Yellow Peas&lt;li&gt;  Lentils&lt;li&gt;  Others&lt;/ul&gt;&lt;/p&gt;&lt;h3&gt;Natural Pulse Protein Market By Application&lt;/h3&gt;&lt;p&gt;&lt;ul&gt;&lt;li&gt;Food &amp; Beverage&lt;li&gt;  Dietary Supplements&lt;li&gt;  Others&lt;/ul&gt;&lt;/p&gt;&lt;h2&gt;Leading Players in the Global Natural Pulse Protein Market&lt;/h2&gt;&lt;p&gt;The global Natural Pulse Protein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Incorporation &lt;/li&gt;&lt;li&gt; AGT Food and Ingredients &lt;/li&gt;&lt;li&gt; Ingredion &lt;/li&gt;&lt;li&gt; Batory Foods &lt;/li&gt;&lt;li&gt; Dupont Nutrition &amp; Health &lt;/li&gt;&lt;li&gt; Roquette Freres &lt;/li&gt;&lt;li&gt; Glanbia &lt;/li&gt;&lt;li&gt; Archer Daniels Midland &lt;/li&gt;&lt;li&gt; Kerry&lt;/li&gt;&lt;/ul&gt;&lt;/p&gt;&lt;p&gt;&lt;strong&gt;Get Discount On The Purchase Of This Report @ &lt;a href="https://www.verifiedmarketreports.com/ask-for-discount/?rid=96052&amp;utm_source=Pulse-Glob6&amp;utm_medium=377"&gt;https://www.verifiedmarketreports.com/ask-for-discount/?rid=96052&amp;utm_source=Pulse-Glob6&amp;utm_medium=377&lt;/a&gt;&lt;/strong&gt;&lt;/p&gt;&lt;h2&gt;FAQs&lt;/h2&gt;&lt;p&gt;&lt;h2&gt;1. What is the current size and growth potential of the South Korea Natural Pulse Protein Market?&lt;/h2&gt;&lt;p&gt;&lt;strong&gt;Answer&lt;/strong&gt;: South Korea Natural Pulse Protein Market size is expected to growing at a CAGR of XX% from 2024 to 2031, from a valuation of USD XX Billion in 2023 to USD XX billion by 2031.&lt;/p&gt;&lt;h2&gt;2. What are the major challenges faced by the South Korea Natural Pulse Protein Market?&lt;/h2&gt;&lt;p&gt;&lt;strong&gt;Answer&lt;/strong&gt;: South Korea Natural Pulse Protein Market face challenges such as intense competition, rapidly evolving technology, and the need to adapt to changing market demands.&lt;/p&gt;&lt;h2&gt;3. Which Top companies are the leading Key players in the South Korea Natural Pulse Protein Industry?&lt;/h2&gt;&lt;p&gt;&lt;strong&gt;Answer&lt;/strong&gt;:&amp;nbsp;Cargill Incorporation, AGT Food and Ingredients, Ingredion, Batory Foods, Dupont Nutrition &amp; Health, Roquette Freres, Glanbia, Archer Daniels Midland, Kerry are the Major players in the South Korea Natural Pulse Protein Market.&lt;/p&gt;&lt;h2&gt;4. Which market segments are included in the report on South Korea Natural Pulse Protein Market?&lt;/h2&gt;&lt;p&gt;&lt;strong&gt;Answer&lt;/strong&gt;:&amp;nbsp;The South Korea Natural Pulse Protein Market is Segmented based on Type, Application, And Geography.&lt;/p&gt;&lt;h2&gt;5. What factors are influencing the future trajectory of the South Korea Natural Pulse Protein Market?&lt;/h2&gt;&lt;p&gt;&lt;strong&gt;Answer:&lt;/strong&gt;&amp;nbsp;Industries are predominantly shaped by technological advancements, consumer preferences, and regulatory changes.&lt;/p&gt;&lt;h2&gt;Detailed TOC of South Korea Natural Pulse Protein Market Research Report, 2024-2031&lt;/h2&gt;&lt;p&gt;&lt;strong&gt;1. Introduction of the South Korea Natural Pulse Protein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Natural Pulse Protein Market Outlook&lt;/strong&gt;&lt;/p&gt;&lt;ul&gt;&lt;li&gt;Overview&lt;/li&gt;&lt;li&gt;Market Dynamics&lt;/li&gt;&lt;li&gt;Drivers&lt;/li&gt;&lt;li&gt;Restraints&lt;/li&gt;&lt;li&gt;Opportunities&lt;/li&gt;&lt;li&gt;Porters Five Force Model&lt;/li&gt;&lt;li&gt;Value Chain Analysis&amp;nbsp;&lt;/li&gt;&lt;/ul&gt;&lt;p&gt;&lt;strong&gt;5. South Korea Natural Pulse Protein Market, By Product&lt;/strong&gt;&lt;/p&gt;&lt;p&gt;&lt;strong&gt;6. South Korea Natural Pulse Protein Market, By Application&lt;/strong&gt;&lt;/p&gt;&lt;p&gt;&lt;strong&gt;7. South Korea Natural Pulse Protein Market, By Geography&lt;/strong&gt;&lt;/p&gt;&lt;ul&gt;&lt;li&gt;Europe&lt;/li&gt;&lt;/ul&gt;&lt;p&gt;&lt;strong&gt;8. South Korea Natural Pulse Protein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href="https://www.verifiedmarketreports.com/product/global-natural-pulse-protein-market-growth-2019-2024/"&gt;https://www.verifiedmarketreports.com/product/global-natural-pulse-protein-market-growth-2019-2024/&lt;/a&gt;&lt;/strong&gt;&lt;/p&gt;&lt;p&gt;&lt;strong&gt;About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</si>
  <si>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href="https://www.verifiedmarketreports.com/download-sample/?rid=96068&amp;utm_source=Pulse-Glob6&amp;utm_medium=377" target="_blank"&gt;High Shear Granulators Market size was valued at USD 1.85 Billion in 2022 and is projected to reach USD 2.95 Billion by 2030, growing at a CAGR of 6.0% from 2024 to 2030.&lt;/strong&gt;&lt;/span&gt;&lt;/p&gt;&lt;/p&gt;&lt;/blockquote&gt;&lt;h2&gt;High Shear Granulators Market Overview&lt;/h2&gt;&lt;p&gt;The high shear granulators market is witnessing significant growth, driven by the increasing demand for finely granulated powders in various industries such as pharmaceuticals, food &amp; beverage, and chemicals. These equipment are essential for the effective mixing and granulation of powders, leading to improved product quality and reduced processing time. With advancements in technology and growing awareness about the benefits of high shear granulation, manufacturers are focusing on automating processes to enhance efficiency and productivity. The market is characterized by a diverse range of applications, which significantly contributes to its expansion. &lt;strong&gt;&lt;p&gt;&lt;strong&gt;Download Full PDF Sample Copy of High Shear Granulators Market Report @ &lt;a href="https://www.verifiedmarketreports.com/download-sample/?rid=96068&amp;utm_source=Pulse-Glob6&amp;utm_medium=377"&gt;https://www.verifiedmarketreports.com/download-sample/?rid=96068&amp;utm_source=Pulse-Glob6&amp;utm_medium=377&lt;/a&gt;&lt;/strong&gt;&lt;/p&gt;&lt;/strong&gt;&lt;/p&gt;&lt;h2&gt;Dynamics&lt;/h2&gt;&lt;ul&gt;    &lt;li&gt;&lt;strong&gt;Increasing Demand from Pharmaceutical Industry:&lt;/strong&gt; The growth in the pharmaceutical industry, particularly in emerging economies, is a key driver for the high shear granulators market.&lt;/li&gt;    &lt;li&gt;&lt;strong&gt;Technological Advancements:&lt;/strong&gt; Continuous innovations in high shear granulation equipment are enhancing the efficiency and effectiveness of granulation processes.&lt;/li&gt;    &lt;li&gt;&lt;strong&gt;Growing Need for Process Automation:&lt;/strong&gt; The rising trend towards automation in manufacturing processes is boosting the adoption of high shear granulators.&lt;/li&gt;    &lt;li&gt;&lt;strong&gt;Environmental Concerns:&lt;/strong&gt; Manufacturers are increasingly focusing on producing eco-friendly granulation solutions to meet regulatory requirements and consumer demand.&lt;/li&gt;&lt;/ul&gt;&lt;h2&gt;Key Drivers and Challenges&lt;/h2&gt;&lt;ul&gt;    &lt;li&gt;&lt;strong&gt;Drivers:&lt;/strong&gt;        &lt;ul&gt;            &lt;li&gt;Increased investment in R&amp;D by pharmaceutical companies for new drug formulations.&lt;/li&gt;            &lt;li&gt;Growing demand for high-quality granules to enhance bioavailability in drug delivery systems.&lt;/li&gt;            &lt;li&gt;Expansion of the food processing industry, necessitating efficient granulation processes.&lt;/li&gt;        &lt;/ul&gt;    &lt;/li&gt;    &lt;li&gt;&lt;strong&gt;Challenges:&lt;/strong&gt;        &lt;ul&gt;            &lt;li&gt;High initial investment and maintenance costs associated with high shear granulators.&lt;/li&gt;            &lt;li&gt;Technical expertise required for operation and maintenance of these machines.&lt;/li&gt;            &lt;li&gt;Competition from alternative granulation technologies that may offer cost advantages.&lt;/li&gt;        &lt;/ul&gt;    &lt;/li&gt;&lt;/ul&gt;&lt;h2&gt;Regional Analysis&lt;/h2&gt;&lt;ul&gt;    &lt;li&gt;&lt;strong&gt;North America:&lt;/strong&gt; Dominates the market due to the presence of established pharmaceutical and food industry players.&lt;/li&gt;    &lt;li&gt;&lt;strong&gt;Europe:&lt;/strong&gt; Significant growth anticipated owing to stringent regulations promoting quality in manufacturing processes.&lt;/li&gt;    &lt;li&gt;&lt;strong&gt;Asia-Pacific:&lt;/strong&gt; Expected to witness the highest growth rate, driven by rapid industrialization and increasing demand from emerging economies.&lt;/li&gt;    &lt;li&gt;&lt;strong&gt;Latin America and Middle East &amp; Africa:&lt;/strong&gt; Gradual growth observed as these regions are investing in improving their manufacturing capabilities.&lt;/li&gt;&lt;/ul&gt;&lt;/p&gt;&lt;h2&gt;High Shear Granulators Market Segmentation Insights&lt;/h2&gt;&lt;p&gt;The High Shear Granulators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Shear Granulators Market By Type&lt;/h3&gt;&lt;p&gt;&lt;ul&gt;&lt;li&gt;Dry Powders&lt;li&gt;  Aqueous&lt;li&gt;  Solvent Granulations&lt;/ul&gt;&lt;/p&gt;&lt;h3&gt;High Shear Granulators Market By Application&lt;/h3&gt;&lt;p&gt;&lt;ul&gt;&lt;li&gt;Food&lt;li&gt;  Medicine&lt;li&gt;  Cosmetics&lt;li&gt;  Other&lt;/ul&gt;&lt;/p&gt;&lt;h2&gt;Leading Players in the Global High Shear Granulators Market&lt;/h2&gt;&lt;p&gt;The global High Shear Granulators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&lt;/li&gt;&lt;li&gt; GEA Group &lt;/li&gt;&lt;li&gt; I.M.A Industria Macchine Automatiche &lt;/li&gt;&lt;li&gt; O'Hara Technologies &lt;/li&gt;&lt;li&gt; Key International &lt;/li&gt;&lt;li&gt; COMASA &lt;/li&gt;&lt;li&gt; Kevin Process Technologies&lt;/li&gt;&lt;/ul&gt;&lt;/p&gt;&lt;p&gt;&lt;strong&gt;Get Discount On The Purchase Of This Report @ &lt;a href="https://www.verifiedmarketreports.com/ask-for-discount/?rid=96068&amp;utm_source=Pulse-Glob6&amp;utm_medium=377"&gt;https://www.verifiedmarketreports.com/ask-for-discount/?rid=96068&amp;utm_source=Pulse-Glob6&amp;utm_medium=377&lt;/a&gt;&lt;/strong&gt;&lt;/p&gt;&lt;h2&gt;FAQs&lt;/h2&gt;&lt;p&gt;&lt;h2&gt;Frequently Asked Questions (FAQs) about the High Shear Granulators Market&lt;/h1&gt;&lt;ol&gt;  &lt;li&gt;&lt;strong&gt;What is a high shear granulator?&lt;/div&gt;&lt;div&gt;&lt;/strong&gt;&lt;/li&gt;  &lt;p&gt;A high shear granulator is a machine used in the pharmaceutical industry to mix active ingredients and excipients to form granules.&lt;/p&gt;  &lt;li&gt;&lt;strong&gt;What are the key factors driving the growth of the high shear granulators market?&lt;/div&gt;&lt;div&gt;&lt;/strong&gt;&lt;/li&gt;  &lt;p&gt;The increasing demand for pharmaceutical products and advancements in technology are key factors driving the growth of the high shear granulators market.&lt;/p&gt;  &lt;li&gt;&lt;strong&gt;What are the major trends in the high shear granulators market?&lt;/div&gt;&lt;div&gt;&lt;/strong&gt;&lt;/li&gt;  &lt;p&gt;Some major trends in the high shear granulators market include the adoption of continuous manufacturing processes and the integration of automation and robotics.&lt;/p&gt;  &lt;li&gt;&lt;strong&gt;Which regions are expected to witness the highest growth in the high shear granulators market?&lt;/div&gt;&lt;div&gt;&lt;/strong&gt;&lt;/li&gt;  &lt;p&gt;Asia Pacific is expected to witness the highest growth in the high shear granulators market, attributed to the growing pharmaceutical industry in the region.&lt;/p&gt;  &lt;li&gt;&lt;strong&gt;What are the key challenges faced by the high shear granulators market?&lt;/div&gt;&lt;div&gt;&lt;/strong&gt;&lt;/li&gt;  &lt;p&gt;Some key challenges faced by the high shear granulators market include stringent regulatory requirements and high initial investment costs.&lt;/p&gt;  &lt;li&gt;&lt;strong&gt;What are the opportunities for the high shear granulators market?&lt;/div&gt;&lt;div&gt;&lt;/strong&gt;&lt;/li&gt;  &lt;p&gt;The increasing focus on improving process efficiency and the development of novel drug delivery systems present opportunities for the high shear granulators market.&lt;/p&gt;   &lt;li&gt;&lt;strong&gt;What are the different types of high shear granulators?&lt;/div&gt;&lt;div&gt;&lt;/strong&gt;&lt;/li&gt;  &lt;p&gt;The different types of high shear granulators include single pot processors, high shear mixers, and fluid bed granulators.&lt;/p&gt;  &lt;li&gt;&lt;strong&gt;Who are the key players in the high shear granulators market?&lt;/div&gt;&lt;div&gt;&lt;/strong&gt;&lt;/li&gt;  &lt;p&gt;Some key players in the high shear granulators market include GEA Group, L.B. Bohle, and Bosch Pharma.&lt;/p&gt;  &lt;li&gt;&lt;strong&gt;What is the market size and forecast for the high shear granulators market?&lt;/div&gt;&lt;div&gt;&lt;/strong&gt;&lt;/li&gt;  &lt;p&gt;The global high shear granulators market is projected to reach a value of USD 500 million by 2025, growing at a CAGR of 5% from 2020 to 2025.&lt;/p&gt;  &lt;li&gt;&lt;strong&gt;What are the applications of high shear granulators?&lt;/div&gt;&lt;div&gt;&lt;/strong&gt;&lt;/li&gt;  &lt;p&gt;High shear granulators are used in the pharmaceutical, food, and chemical industries for granulation and mixing processes.&lt;/p&gt;  &lt;li&gt;&lt;strong&gt;What are the advantages of using high shear granulators over other granulation techniques?&lt;/div&gt;&lt;div&gt;&lt;/strong&gt;&lt;/li&gt;  &lt;p&gt;Some advantages of using high shear granulators include better granule formation, shorter processing times, and improved product uniformity.&lt;/p&gt;  &lt;li&gt;&lt;strong&gt;What are the factors influencing the adoption of high shear granulators?&lt;/div&gt;&lt;div&gt;&lt;/strong&gt;&lt;/li&gt;  &lt;p&gt;The factors influencing the adoption of high shear granulators include the need for efficient and cost-effective granulation processes in the pharmaceutical industry.&lt;/p&gt;  &lt;li&gt;&lt;strong&gt;What are the regulatory requirements for high shear granulators?&lt;/div&gt;&lt;div&gt;&lt;/strong&gt;&lt;/li&gt;  &lt;p&gt;Regulatory requirements for high shear granulators include compliance with Good Manufacturing Practices (GMP) and validation of equipment.&lt;/p&gt;  &lt;li&gt;&lt;strong&gt;What are the key technical considerations while selecting a high shear granulator?&lt;/div&gt;&lt;div&gt;&lt;/strong&gt;&lt;/li&gt;  &lt;p&gt;Key technical considerations while selecting a high shear granulator include the rotor speed, batch size, and material handling capabilities.&lt;/p&gt;  &lt;li&gt;&lt;strong&gt;What are the environmental sustainability aspects of high shear granulators?&lt;/div&gt;&lt;div&gt;&lt;/strong&gt;&lt;/li&gt;  &lt;p&gt;High shear granulators contribute to environmental sustainability by reducing waste generation and energy consumption in the manufacturing process.&lt;/p&gt;  &lt;li&gt;&lt;strong&gt;What are the advancements in high shear granulator technology?&lt;/div&gt;&lt;div&gt;&lt;/strong&gt;&lt;/li&gt;  &lt;p&gt;Advancements in high shear granulator technology include the integration of process analytical technology (PAT) and real-time monitoring systems for improved control and efficiency.&lt;/p&gt;  &lt;li&gt;&lt;strong&gt;What are the risk factors associated with high shear granulator usage?&lt;/div&gt;&lt;div&gt;&lt;/strong&gt;&lt;/li&gt;  &lt;p&gt;Risk factors associated with high shear granulator usage include equipment malfunctions, product contamination, and operator safety risks.&lt;/p&gt;  &lt;li&gt;&lt;strong&gt;What are the different market segments within the high shear granulators market?&lt;/div&gt;&lt;div&gt;&lt;/strong&gt;&lt;/li&gt;  &lt;p&gt;The high shear granulators market can be segmented based on product type, end-user industry, and geographical regions.&lt;/p&gt;  &lt;li&gt;&lt;strong&gt;What are the pricing trends in the high shear granulators market?&lt;/div&gt;&lt;div&gt;&lt;/strong&gt;&lt;/li&gt;  &lt;p&gt;Pricing trends in the high shear granulators market are influenced by factors such as technological advancements, competitive landscape, and raw material costs.&lt;/p&gt;  &lt;li&gt;&lt;strong&gt;How can I invest in the high shear granulators market?&lt;/div&gt;&lt;div&gt;&lt;/strong&gt;&lt;/li&gt;  &lt;p&gt;Investment opportunities in the high shear granulators market include acquiring stocks of key players, exploring partnerships, or investing in technological innovations in the sector.&lt;/p&gt;&lt;/ol&gt;&lt;/body&gt;&lt;/html&gt;&lt;/p&gt;&lt;p&gt;&lt;strong&gt;For More Information or Query, Visit @ &lt;a href="https://www.verifiedmarketreports.com/product/global-high-shear-granulators-market-growth-2019-2024/"&gt;https://www.verifiedmarketreports.com/product/global-high-shear-granulators-market-growth-2019-2024/&lt;/a&gt;&lt;/strong&gt;&lt;/p&gt;&lt;p&gt;&lt;strong&gt;About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</si>
  <si>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href="https://www.verifiedmarketreports.com/download-sample/?rid=96072&amp;utm_source=Pulse-Glob6&amp;utm_medium=377" target="_blank"&gt;Biopharmaceutical Culture Media Market size was valued at USD 3.5 Billion in 2022 and is projected to reach USD 5.8 Billion by 2030, growing at a CAGR of 7.0% from 2024 to 2030.&lt;/strong&gt;&lt;/span&gt;&lt;/p&gt;&lt;/p&gt;&lt;/blockquote&gt;&lt;h2&gt;Biopharmaceutical Culture Media Market Overview&lt;/h2&gt;&lt;p&gt;The biopharmaceutical culture media market is integral to the production and research of biologics, vaccines, and cell therapies. With the increasing demand for biopharmaceuticals driven by advancements in personalized medicine and regenerative therapies, the market is experiencing a significant transformation. The development of innovative media formulations that enhance cell growth and productivity is becoming a priority for manufacturers. Additionally, the ongoing COVID-19 pandemic has intensified the demand for vaccine development, putting culture media in the spotlight and fostering investment in this sector. Overall, the market is poised for growth, supported by technological advancements and expanding research activities.&lt;/p&gt;&lt;p&gt;&lt;p&gt;&lt;strong&gt;Download Full PDF Sample Copy of Biopharmaceutical Culture Media Market Report @ &lt;a href="https://www.verifiedmarketreports.com/download-sample/?rid=96072&amp;utm_source=Pulse-Glob6&amp;utm_medium=377"&gt;https://www.verifiedmarketreports.com/download-sample/?rid=96072&amp;utm_source=Pulse-Glob6&amp;utm_medium=377&lt;/a&gt;&lt;/strong&gt;&lt;/p&gt;&lt;/p&gt;&lt;h2&gt;Dynamics&lt;/h2&gt;&lt;ul&gt;    &lt;li&gt;Growing demand for biopharmaceutical products and increased R&amp;D investment.&lt;/li&gt;    &lt;li&gt;Technological advancements in culture media formulations and manufacturing processes.&lt;/li&gt;    &lt;li&gt;Rising prevalence of chronic diseases necessitating advanced therapeutics.&lt;/li&gt;    &lt;li&gt;Increased focus on cell and gene therapies driving the need for specialized culture media.&lt;/li&gt;&lt;/ul&gt;&lt;h2&gt;Key Drivers and Challenges&lt;/h2&gt;&lt;ul&gt;    &lt;li&gt;&lt;strong&gt;Key Drivers:&lt;/strong&gt;&lt;/li&gt;    &lt;ul&gt;        &lt;li&gt;Increasing number of biopharmaceutical research collaborations and partnerships.&lt;/li&gt;        &lt;li&gt;Innovation in culture media with customizable properties for specific applications.&lt;/li&gt;        &lt;li&gt;Growing healthcare expenditures and supportive government regulations for biopharmaceutical innovations.&lt;/li&gt;    &lt;/ul&gt;    &lt;li&gt;&lt;strong&gt;Challenges:&lt;/strong&gt;&lt;/li&gt;    &lt;ul&gt;        &lt;li&gt;High costs associated with the development and production of specialized culture media.&lt;/li&gt;        &lt;li&gt;Complex regulatory requirements for biopharmaceutical products.&lt;/li&gt;        &lt;li&gt;Risk of contamination and variability in cellular responses affecting product quality.&lt;/li&gt;    &lt;/ul&gt;&lt;/ul&gt;&lt;h2&gt;Regional Analysis&lt;/h2&gt;&lt;ul&gt;    &lt;li&gt;North America: Leading region due to high investment in biopharmaceutical R&amp;D and established healthcare infrastructure.&lt;/li&gt;    &lt;li&gt;Europe: Significant growth driven by strong emphasis on healthcare advancements and regulatory support for biopharmaceuticals.&lt;/li&gt;    &lt;li&gt;Asia-Pacific: Rapidly growing market fueled by increasing biotechnology research and the expansion of the pharmaceutical sector.&lt;/li&gt;    &lt;li&gt;Latin America: Emerging market with a focus on improving healthcare systems and biopharmaceutical production capabilities.&lt;/li&gt;    &lt;li&gt;Middle East &amp; Africa: Slow growth potential but increasing initiatives to enhance local production of biopharmaceutical products.&lt;/li&gt;&lt;/ul&gt;&lt;/p&gt;&lt;h2&gt;Biopharmaceutical Culture Media Market Segmentation Insights&lt;/h2&gt;&lt;p&gt;The Biopharmaceutical Culture Media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innovation.&lt;/p&gt;&lt;h3&gt;Biopharmaceutical Culture Media Market By Type&lt;/h3&gt;&lt;p&gt;&lt;ul&gt;&lt;li&gt;Animal Cell Culture Medium&lt;li&gt;  Bacterial Culture Medium&lt;li&gt;  Other&lt;/ul&gt;&lt;/p&gt;&lt;h3&gt;Biopharmaceutical Culture Media Market By Application&lt;/h3&gt;&lt;p&gt;&lt;ul&gt;&lt;li&gt;Recombinant Proteins&lt;li&gt;  Monoclonal Antibodies&lt;li&gt;  Antibiotics&lt;li&gt;  Probiotics&lt;li&gt;  Other&lt;/ul&gt;&lt;/p&gt;&lt;h2&gt;Leading Players in the Global Biopharmaceutical Culture Media Market&lt;/h2&gt;&lt;p&gt;The global Biopharmaceutical Culture Media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Thermo Fisher Scientific &lt;/li&gt;&lt;li&gt; Danaher Corporation &lt;/li&gt;&lt;li&gt; Sartorius StedimBiotech &lt;/li&gt;&lt;li&gt; Merck &lt;/li&gt;&lt;li&gt; Eppendorf &lt;/li&gt;&lt;li&gt; Roche &lt;/li&gt;&lt;li&gt; Nova Biomedicals &lt;/li&gt;&lt;li&gt; Lonza &lt;/li&gt;&lt;li&gt; Becton &lt;/li&gt;&lt;li&gt; and Dickinson and Company &lt;/li&gt;&lt;li&gt; GEA&lt;/li&gt;&lt;/ul&gt;&lt;/p&gt;&lt;p&gt;&lt;strong&gt;Get Discount On The Purchase Of This Report @ &lt;a href="https://www.verifiedmarketreports.com/ask-for-discount/?rid=96072&amp;utm_source=Pulse-Glob6&amp;utm_medium=377"&gt;https://www.verifiedmarketreports.com/ask-for-discount/?rid=96072&amp;utm_source=Pulse-Glob6&amp;utm_medium=377&lt;/a&gt;&lt;/strong&gt;&lt;/p&gt;&lt;h2&gt;FAQs&lt;/h2&gt;&lt;p&gt;&lt;h2&gt;Biopharmaceutical Culture Media Market FAQs&lt;/h1&gt;&lt;h2&gt;1. What is the current size of the biopharmaceutical culture media market?&lt;/div&gt;&lt;div&gt;&lt;/h2&gt;&lt;p&gt;The global biopharmaceutical culture media market was valued at $1.53 billion in 2020.&lt;/p&gt;&lt;h2&gt;2. What is the projected growth rate of the biopharmaceutical culture media market?&lt;/div&gt;&lt;div&gt;&lt;/h2&gt;&lt;p&gt;The market is expected to grow at a CAGR of 11.5% from 2021 to 2028.&lt;/p&gt;&lt;h2&gt;3. What are the key factors driving the growth of the biopharmaceutical culture media market?&lt;/div&gt;&lt;div&gt;&lt;/h2&gt;&lt;p&gt;The increasing demand for biopharmaceuticals, technological advancements in culture media, and growing investments in R&amp;D are the key factors driving market growth.&lt;/p&gt;&lt;h2&gt;4. Which region is expected to dominate the biopharmaceutical culture media market?&lt;/div&gt;&lt;div&gt;&lt;/h2&gt;&lt;p&gt;North America is expected to dominate the market, followed by Europe and Asia Pacific.&lt;/p&gt;&lt;h2&gt;5. What are the types of culture media used in the biopharmaceutical industry?&lt;/div&gt;&lt;div&gt;&lt;/h2&gt;&lt;p&gt;The types of culture media used include chemically defined media, protein-free media, and serum-free media.&lt;/p&gt;&lt;h2&gt;6. What are the key market trends in the biopharmaceutical culture media market?&lt;/div&gt;&lt;div&gt;&lt;/h2&gt;&lt;p&gt;Some key market trends include the shift towards animal-free media, the adoption of single-use bioprocessing systems, and the development of custom media formulations.&lt;/p&gt;&lt;h2&gt;7. What are the major challenges in the biopharmaceutical culture media market?&lt;/div&gt;&lt;div&gt;&lt;/h2&gt;&lt;p&gt;Some major challenges include the high cost of culture media, regulatory constraints, and the need for specialized expertise in media formulation.&lt;/p&gt;&lt;h2&gt;8. Who are the key players in the biopharmaceutical culture media market?&lt;/div&gt;&lt;div&gt;&lt;/h2&gt;&lt;p&gt;Key players in the market include Thermo Fisher Scientific, Merck KGaA, GE Healthcare, BD Biosciences, and Lonza Group.&lt;/p&gt;&lt;h2&gt;9. What are the opportunities for growth in the biopharmaceutical culture media market?&lt;/div&gt;&lt;div&gt;&lt;/h2&gt;&lt;p&gt;Opportunities for growth include the development of custom media solutions, the expansion of biopharmaceutical manufacturing facilities, and the increasing focus on personalized medicine.&lt;/p&gt;&lt;h2&gt;10. What are the regulatory requirements for biopharmaceutical culture media?&lt;/div&gt;&lt;div&gt;&lt;/h2&gt;&lt;p&gt;Regulatory requirements include compliance with Good Manufacturing Practices (GMP), ensuring the safety and efficacy of culture media, and adherence to relevant quality standards.&lt;/p&gt;&lt;h2&gt;11. How is the demand for biopharmaceutical culture media expected to evolve in the coming years?&lt;/div&gt;&lt;div&gt;&lt;/h2&gt;&lt;p&gt;The demand for culture media is expected to grow due to the increasing production of biopharmaceuticals, the expansion of the biopharmaceutical industry, and the development of novel therapies.&lt;/p&gt;&lt;h2&gt;12. What are the factors influencing the pricing of biopharmaceutical culture media?&lt;/div&gt;&lt;div&gt;&lt;/h2&gt;&lt;p&gt;Factors influencing pricing include the composition and quality of the media, production costs, market demand, and competitive dynamics.&lt;/p&gt;&lt;h2&gt;13. What are the key applications of biopharmaceutical culture media?&lt;/div&gt;&lt;div&gt;&lt;/h2&gt;&lt;p&gt;Key applications include cell culture, vaccine production, bioprocessing, and the production of monoclonal antibodies and recombinant proteins.&lt;/p&gt;&lt;h2&gt;14. How are advancements in biotechnology impacting the biopharmaceutical culture media market?&lt;/div&gt;&lt;div&gt;&lt;/h2&gt;&lt;p&gt;Advancements in biotechnology are driving the development of advanced culture media formulations, fostering innovation in bioprocessing, and enabling the production of complex biopharmaceuticals.&lt;/p&gt;&lt;h2&gt;15. What are the key market entry barriers in the biopharmaceutical culture media market?&lt;/div&gt;&lt;div&gt;&lt;/h2&gt;&lt;p&gt;Market entry barriers include the need for extensive R&amp;D investment, stringent regulatory requirements, intellectual property constraints, and competition from established players.&lt;/p&gt;&lt;h2&gt;16. What are the key distribution channels for biopharmaceutical culture media?&lt;/div&gt;&lt;div&gt;&lt;/h2&gt;&lt;p&gt;Key distribution channels include direct sales to biopharmaceutical manufacturers, distribution through specialized bioprocessing suppliers, and online sales channels.&lt;/p&gt;&lt;h2&gt;17. How is the competitive landscape of the biopharmaceutical culture media market evolving?&lt;/div&gt;&lt;div&gt;&lt;/h2&gt;&lt;p&gt;The competitive landscape is evolving with the entry of new players, strategic partnerships and collaborations, and the focus on product differentiation and innovation.&lt;/p&gt;&lt;h2&gt;18. How is the COVID-19 pandemic impacting the biopharmaceutical culture media market?&lt;/div&gt;&lt;div&gt;&lt;/h2&gt;&lt;p&gt;The pandemic has led to an increased focus on biopharmaceutical research and development, accelerated the adoption of bioprocessing technologies, and highlighted the importance of reliable culture media supply chains.&lt;/p&gt;&lt;h2&gt;19. What are the key sustainability initiatives in the biopharmaceutical culture media market?&lt;/div&gt;&lt;div&gt;&lt;/h2&gt;&lt;p&gt;Sustainability initiatives include the development of eco-friendly culture media formulations, reducing the environmental footprint of bioprocessing, and promoting ethical sourcing of raw materials.&lt;/p&gt;&lt;h2&gt;20. What are the emerging technologies in the biopharmaceutical culture media market?&lt;/div&gt;&lt;div&gt;&lt;/h2&gt;&lt;p&gt;Emerging technologies include the use of microfluidic systems for culture media optimization, the application of artificial intelligence in media development, and the use of continuous bioprocessing technologies.&lt;/p&gt;&lt;/body&gt;&lt;/html&gt;&lt;/p&gt;&lt;p&gt;&lt;strong&gt;For More Information or Query, Visit @ &lt;a href="https://www.verifiedmarketreports.com/product/global-biopharmaceutical-culture-media-market-growth-2019-2024/"&gt;https://www.verifiedmarketreports.com/product/global-biopharmaceutical-culture-medi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</si>
  <si>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href="https://www.verifiedmarketreports.com/download-sample/?rid=96092&amp;utm_source=Pulse-Glob6&amp;utm_medium=377" target="_blank"&gt;Horizontal End Cartoning Machine Market size was valued at USD 1.5 Billion in 2022 and is projected to reach USD 2.8 Billion by 2030, growing at a CAGR of 8.5% from 2024 to 2030.&lt;/strong&gt;&lt;/span&gt;&lt;/p&gt;&lt;/p&gt;&lt;/blockquote&gt;&lt;h2&gt;Horizontal End Cartoning Machine Market Overview&lt;/h2&gt;&lt;p&gt;The horizontal end cartoning machine market is evolving rapidly, driven by advancements in packaging technology and increased demand across various industries such as food and beverages, pharmaceuticals, and consumer goods. These machines are designed to automatically create cardboard boxes, package products efficiently, and enhance production speed, making them an essential investment for manufacturers aiming for automation and efficiency. As companies seek to streamline operations and meet growing consumer expectations for packaging, the demand for horizontal end cartoning machines is expected to rise significantly in the coming years.&lt;/p&gt;&lt;p&gt;&lt;p&gt;&lt;strong&gt;Download Full PDF Sample Copy of Horizontal End Cartoning Machine Market Report @ &lt;a href="https://www.verifiedmarketreports.com/download-sample/?rid=96092&amp;utm_source=Pulse-Glob6&amp;utm_medium=377"&gt;https://www.verifiedmarketreports.com/download-sample/?rid=96092&amp;utm_source=Pulse-Glob6&amp;utm_medium=377&lt;/a&gt;&lt;/strong&gt;&lt;/p&gt;&lt;/p&gt;&lt;h2&gt;Dynamics&lt;/h2&gt;&lt;ul&gt;    &lt;li&gt;Technological Advancements: Continuous improvements in automation and robotics are enhancing the capabilities of horizontal end cartoning machines.&lt;/li&gt;    &lt;li&gt;Rising Demand for Sustainable Packaging: The shift towards eco-friendly packaging solutions is influencing manufacturers to adopt efficient cartoning machines.&lt;/li&gt;    &lt;li&gt;Growth of E-commerce: The surge in online shopping is leading to increased demand for efficient packaging solutions, including horizontal cartoners.&lt;/li&gt;    &lt;li&gt;Global Trade Fluctuations: Changes in trade policies and tariffs can impact the availability and pricing of raw materials used in cartoning machines.&lt;/li&gt;&lt;/ul&gt;&lt;h2&gt;Key Drivers and Challenges&lt;/h2&gt;&lt;ul&gt;    &lt;li&gt;Key Drivers:&lt;/li&gt;    &lt;li&gt;Enhanced Production Efficiency: Horizontal end cartoning machines significantly reduce labor costs and increase productivity.&lt;/li&gt;    &lt;li&gt;Automation in Manufacturing: The trend towards automation in the manufacturing process is driving the adoption of advanced cartoning solutions.&lt;/li&gt;    &lt;li&gt;Customization Options: The ability to customize packaging sizes and shapes to meet specific market requirements is fueling growth.&lt;/li&gt;&lt;/ul&gt;&lt;ul&gt;    &lt;li&gt;Challenges:&lt;/li&gt;    &lt;li&gt;High Initial Investment: The upfront costs associated with purchasing and installing horizontal end cartoning machines can be a barrier for smaller companies.&lt;/li&gt;    &lt;li&gt;Maintenance and Downtime: Frequent maintenance and potential downtimes of machinery can impact productivity.&lt;/li&gt;    &lt;li&gt;Market Competition: The presence of numerous players in the market can lead to price wars, affecting profitability for manufacturers.&lt;/li&gt;&lt;/ul&gt;&lt;h2&gt;Region Analysis&lt;/h2&gt;&lt;ul&gt;    &lt;li&gt;North America: Rapid growth of e-commerce and consumer goods packaging in the U.S. is driving demand.&lt;/li&gt;    &lt;li&gt;Europe: Increasing focus on sustainable packaging in countries like Germany and France is influencing market dynamics.&lt;/li&gt;    &lt;li&gt;Asia-Pacific: The expanding manufacturing sector in countries like China and India is poised for substantial growth in horizontal cartoning machine adoption.&lt;/li&gt;    &lt;li&gt;Latin America: Emerging markets in this region are beginning to invest in packaging automation, presenting opportunities for growth.&lt;/li&gt;    &lt;li&gt;Middle East &amp; Africa: The ongoing modernization of packaging facilities is leading to increased interest in advanced cartoning technologies.&lt;/li&gt;&lt;/ul&gt;&lt;/p&gt;&lt;h2&gt;Horizontal End Cartoning Machine Market Segmentation Insights&lt;/h2&gt;&lt;p&gt;The Horizontal End Cartoning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innovation.&lt;/p&gt;&lt;h3&gt;Horizontal End Cartoning Machine Market By Type&lt;/h3&gt;&lt;p&gt;&lt;ul&gt;&lt;li&gt;Less than 70 CPM&lt;li&gt;  70 CPM to 150 CPM&lt;li&gt;  150 CPM to 400 CPM&lt;li&gt;  More than 400 CPM&lt;/ul&gt;&lt;/p&gt;&lt;h3&gt;Horizontal End Cartoning Machine Market By Application&lt;/h3&gt;&lt;p&gt;&lt;ul&gt;&lt;li&gt;Food and Beverage&lt;li&gt;  Personal Care&lt;li&gt;  Pharmaceutical&lt;li&gt;  Others&lt;/ul&gt;&lt;/p&gt;&lt;h2&gt;Leading Players in the Global Horizontal End Cartoning Machine Market&lt;/h2&gt;&lt;p&gt;The global Horizontal End Cartoning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globally.&lt;/p&gt;&lt;p&gt;&lt;ul&gt;&lt;li&gt;Rovema GmbH &lt;/li&gt;&lt;li&gt; Molins Langen &lt;/li&gt;&lt;li&gt; Bosch Packaging Technology &lt;/li&gt;&lt;li&gt; IWK Verpackungstechnik GmbH &lt;/li&gt;&lt;li&gt; Omori Machinery &lt;/li&gt;&lt;li&gt; Econocorp &lt;/li&gt;&lt;li&gt; ACG Worldwide &lt;/li&gt;&lt;li&gt; Marchesini Group &lt;/li&gt;&lt;li&gt; IMA Group &lt;/li&gt;&lt;li&gt; Douglas Machine &lt;/li&gt;&lt;li&gt; Shibuya Corporation&lt;/li&gt;&lt;/ul&gt;&lt;/p&gt;&lt;p&gt;&lt;strong&gt;Get Discount On The Purchase Of This Report @ &lt;a href="https://www.verifiedmarketreports.com/ask-for-discount/?rid=96092&amp;utm_source=Pulse-Glob6&amp;utm_medium=377"&gt;https://www.verifiedmarketreports.com/ask-for-discount/?rid=96092&amp;utm_source=Pulse-Glob6&amp;utm_medium=377&lt;/a&gt;&lt;/strong&gt;&lt;/p&gt;&lt;h2&gt;FAQs&lt;/h2&gt;&lt;p&gt;&lt;h2&gt;Frequently Asked Questions about the Horizontal End Cartoning Machine Market&lt;/h1&gt;&lt;h2&gt;1. What is a horizontal end cartoning machine?&lt;/div&gt;&lt;div&gt;&lt;/h2&gt;&lt;p&gt;A horizontal end cartoning machine is a packaging machine used to form cartons, load products into the cartons, and close the cartons on one end.&lt;/p&gt;&lt;h2&gt;2. What are the key factors driving the growth of the horizontal end cartoning machine market?&lt;/div&gt;&lt;div&gt;&lt;/h2&gt;&lt;p&gt;The growth of the market is driven by the increasing demand for efficient and automated packaging solutions in various industries such as food &amp; beverage, pharmaceuticals, and cosmetics.&lt;/p&gt;&lt;h2&gt;3. What are the main trends in the horizontal end cartoning machine market?&lt;/div&gt;&lt;div&gt;&lt;/h2&gt;&lt;p&gt;Some of the main trends in the market include the adoption of smart packaging technologies, the integration of robotics and automation, and the development of sustainable packaging solutions.&lt;/p&gt;&lt;h2&gt;4. What are the challenges faced by the horizontal end cartoning machine market?&lt;/div&gt;&lt;div&gt;&lt;/h2&gt;&lt;p&gt;Challenges in the market include the high initial investment required for these machines, technical complexities, and the need for skilled operators.&lt;/p&gt;&lt;h2&gt;5. Which regions are expected to have the highest growth in the horizontal end cartoning machine market?&lt;/div&gt;&lt;div&gt;&lt;/h2&gt;&lt;p&gt;The market is expected to witness significant growth in Asia Pacific, particularly in countries like China and India, due to the booming manufacturing sector in these regions.&lt;/p&gt;&lt;h2&gt;6. What are the leading companies in the horizontal end cartoning machine market?&lt;/div&gt;&lt;div&gt;&lt;/h2&gt;&lt;p&gt;Leading companies in the market include Bosch Packaging Technology, IWK Verpackungstechnik GmbH, Marchesini Group, and ACG Worldwide.&lt;/p&gt;&lt;h2&gt;7. What are the different types of horizontal end cartoning machines available in the market?&lt;/div&gt;&lt;div&gt;&lt;/h2&gt;&lt;p&gt;There are several types of cartoning machines, including intermittent motion cartoners, continuous motion cartoners, and robotic cartoning systems.&lt;/p&gt;&lt;h2&gt;8. How does the horizontal end cartoning machine market impact the packaging industry?&lt;/div&gt;&lt;div&gt;&lt;/h2&gt;&lt;p&gt;The market is driving the shift towards more efficient, sustainable, and versatile packaging solutions that meet the evolving needs of consumers and businesses.&lt;/p&gt;&lt;h2&gt;9. What are the regulatory standards that impact the horizontal end cartoning machine market?&lt;/div&gt;&lt;div&gt;&lt;/h2&gt;&lt;p&gt;The market is influenced by various regulatory standards related to packaging, safety, and environmental sustainability, which manufacturers need to comply with.&lt;/p&gt;&lt;h2&gt;10. How is the horizontal end cartoning machine market expected to evolve in the next 5 years?&lt;/div&gt;&lt;div&gt;&lt;/h2&gt;&lt;p&gt;The market is expected to witness continuous technological advancements, leading to the development of more sophisticated and high-speed cartoning machines.&lt;/p&gt;&lt;h2&gt;11. What role does automation play in the horizontal end cartoning machine market?&lt;/div&gt;&lt;div&gt;&lt;/h2&gt;&lt;p&gt;Automation is a key driver of growth in the market, as it helps improve efficiency, reduce labor costs, and enhance overall production processes.&lt;/p&gt;&lt;h2&gt;12. What are the opportunities for investment in the horizontal end cartoning machine market?&lt;/div&gt;&lt;div&gt;&lt;/h2&gt;&lt;p&gt;Investment opportunities exist in the development of innovative and modular cartoning machines that cater to specific industry needs and offer customizable solutions.&lt;/p&gt;&lt;h2&gt;13. How do the pricing dynamics impact the horizontal end cartoning machine market?&lt;/div&gt;&lt;div&gt;&lt;/h2&gt;&lt;p&gt;Pricing dynamics are influenced by factors such as raw material costs, labor costs, and technological advancements, which in turn affect the overall market growth.&lt;/p&gt;&lt;h2&gt;14. What are the key application areas for horizontal end cartoning machines?&lt;/div&gt;&lt;div&gt;&lt;/h2&gt;&lt;p&gt;Key application areas include packaging of food products, pharmaceuticals, personal care products, and household goods.&lt;/p&gt;&lt;h2&gt;15. How does the horizontal end cartoning machine market impact supply chain operations?&lt;/div&gt;&lt;div&gt;&lt;/h2&gt;&lt;p&gt;The market influences supply chain operations by providing efficient and reliable packaging solutions that streamline the packaging and distribution process.&lt;/p&gt;&lt;h2&gt;16. What are the key parameters to consider when selecting a horizontal end cartoning machine?&lt;/div&gt;&lt;div&gt;&lt;/h2&gt;&lt;p&gt;Key parameters include speed, flexibility, ease of maintenance, and the ability to handle various carton sizes and formats.&lt;/p&gt;&lt;h2&gt;17. What are the environmental implications of the horizontal end cartoning machine market?&lt;/div&gt;&lt;div&gt;&lt;/h2&gt;&lt;p&gt;The market is driving the adoption of sustainable packaging solutions, reducing waste, and minimizing the environmental impact of packaging processes.&lt;/p&gt;&lt;h2&gt;18. How does the horizontal end cartoning machine market impact labor requirements in manufacturing facilities?&lt;/div&gt;&lt;div&gt;&lt;/h2&gt;&lt;p&gt;The market leads to reduced labor requirements in packaging operations, as automated cartoning machines require less manual intervention and supervision.&lt;/p&gt;&lt;h2&gt;19. How do technological advancements impact the horizontal end cartoning machine market?&lt;/div&gt;&lt;div&gt;&lt;/h2&gt;&lt;p&gt;Technological advancements drive innovation in the market, leading to the development of more efficient, precise, and user-friendly cartoning machines.&lt;/p&gt;&lt;h2&gt;20. What are the future prospects for the horizontal end cartoning machine market?&lt;/div&gt;&lt;div&gt;&lt;/h2&gt;&lt;p&gt;The future prospects for the market are promising, with ongoing advancements in automation, robotics, and sustainable packaging solutions driving its growth and evolution.&lt;/p&gt;&lt;/body&gt;&lt;/html&gt;&lt;/p&gt;&lt;p&gt;&lt;strong&gt;For More Information or Query, Visit @ &lt;a href="https://www.verifiedmarketreports.com/product/global-horizontal-end-cartoning-machine-market-growth-2019-2024/"&gt;https://www.verifiedmarketreports.com/product/global-horizontal-end-carton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</si>
  <si>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href="https://www.verifiedmarketreports.com/download-sample/?rid=96104&amp;utm_source=Pulse-Glob6&amp;utm_medium=377" target="_blank"&gt;Aircraft Hydraulic Pump Market size was valued at USD 3.2 Billion in 2022 and is projected to reach USD 5.4 Billion by 2030, growing at a CAGR of 7.2% from 2024 to 2030.&lt;/strong&gt;&lt;/span&gt;&lt;/p&gt;&lt;/p&gt;&lt;/blockquote&gt;&lt;h2&gt;Aircraft Hydraulic Pump Market Overview&lt;/h2&gt;&lt;p&gt;The Aircraft Hydraulic Pump Market has been experiencing significant growth driven by advancements in aeronautical technologies and increasing demand for efficient aircraft systems. Hydraulic pumps are crucial components in aircraft, playing a fundamental role in operating various flight control systems, landing gear, and other hydraulic systems. As the aviation industry continues to recover and expand post-pandemic, the demand for advanced hydraulic solutions is expected to increase. This market is characterized by innovations aimed at improving efficiency, weight reduction, and reliability.&lt;/p&gt;&lt;p&gt;&lt;p&gt;&lt;strong&gt;Download Full PDF Sample Copy of Aircraft Hydraulic Pump Market Report @ &lt;a href="https://www.verifiedmarketreports.com/download-sample/?rid=96104&amp;utm_source=Pulse-Glob6&amp;utm_medium=377"&gt;https://www.verifiedmarketreports.com/download-sample/?rid=96104&amp;utm_source=Pulse-Glob6&amp;utm_medium=377&lt;/a&gt;&lt;/strong&gt;&lt;/p&gt;&lt;/p&gt;&lt;h2&gt;Market Dynamics&lt;/h2&gt;&lt;ul&gt;    &lt;li&gt;Technological Advancements: Continuous improvements in pump design and materials enhance performance and reduce weight.&lt;/li&gt;    &lt;li&gt;Increased Aircraft Production: Rising air travel demand is leading to higher aircraft production rates, propelling the hydraulic pump market.&lt;/li&gt;    &lt;li&gt;Regulatory Compliance: Stricter regulations regarding safety and emissions are pushing manufacturers to innovate.&lt;/li&gt;    &lt;li&gt;Maintenance and Upgrades: The need for regular maintenance and upgrades in aging aircraft fleets is driving replacement demand.&lt;/li&gt;&lt;/ul&gt;&lt;h2&gt;Key Drivers and Challenges&lt;/h2&gt;&lt;ul&gt;    &lt;li&gt;Drivers: The growing demand for fuel-efficient aircraft and advanced hydraulic systems boosts market growth.&lt;/li&gt;    &lt;li&gt;Challenges: High initial costs and the complexity of hydraulic systems can limit market penetration for newer technologies.&lt;/li&gt;    &lt;li&gt;Competition: Intense competition among manufacturers may impact pricing strategies and profitability.&lt;/li&gt;    &lt;li&gt;Supply Chain Disruptions: Ongoing logistical challenges can hinder the availability of critical components for hydraulic systems.&lt;/li&gt;&lt;/ul&gt;&lt;h2&gt;Regional Analysis&lt;/h2&gt;&lt;ul&gt;    &lt;li&gt;North America: Home to major aircraft manufacturers and a strong defense sector, this region holds a significant market share.&lt;/li&gt;    &lt;li&gt;Europe: Increasing investments in aerospace technologies and a growing demand for commercial aircraft drive growth.&lt;/li&gt;    &lt;li&gt;Asia-Pacific: Rapidly expanding aviation markets in countries like China and India present lucrative opportunities for market expansion.&lt;/li&gt;    &lt;li&gt;Middle East and Africa: Growing air travel and the introduction of new airlines are catalyzing demand for hydraulic pumps in this region.&lt;/li&gt;&lt;/ul&gt;&lt;/p&gt;&lt;h2&gt;Aircraft Hydraulic Pump Market Segmentation Insights&lt;/h2&gt;&lt;p&gt;The Aircraft Hydraulic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Hydraulic Pump Market By Type&lt;/h3&gt;&lt;p&gt;&lt;ul&gt;&lt;li&gt;10psi to 500psi&lt;li&gt;  500psi to 3000psi&lt;li&gt;  3000psi to 5000psi&lt;li&gt;  5000psi to 6500psi&lt;/ul&gt;&lt;/p&gt;&lt;h3&gt;Aircraft Hydraulic Pump Market By Application&lt;/h3&gt;&lt;p&gt;&lt;ul&gt;&lt;li&gt;Commercial Aviation&lt;li&gt;  Military Aviation&lt;li&gt;  Business and General Aviation&lt;/ul&gt;&lt;/p&gt;&lt;h2&gt;Leading Players in the Global Aircraft Hydraulic Pump Market&lt;/h2&gt;&lt;p&gt;The global Aircraft Hydraulic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&lt;/li&gt;&lt;li&gt; Parker Hannifin &lt;/li&gt;&lt;li&gt; Eaton &lt;/li&gt;&lt;li&gt; Crane Aerospace &lt;/li&gt;&lt;li&gt; Triumph Group &lt;/li&gt;&lt;li&gt; Woodward &lt;/li&gt;&lt;li&gt; Zodiac Aerospace &lt;/li&gt;&lt;li&gt; Cascon &lt;/li&gt;&lt;li&gt; Weldon &lt;/li&gt;&lt;li&gt; Crissair &lt;/li&gt;&lt;li&gt; Aerocontrolex&lt;/li&gt;&lt;/ul&gt;&lt;/p&gt;&lt;p&gt;&lt;strong&gt;Get Discount On The Purchase Of This Report @ &lt;a href="https://www.verifiedmarketreports.com/ask-for-discount/?rid=96104&amp;utm_source=Pulse-Glob6&amp;utm_medium=377"&gt;https://www.verifiedmarketreports.com/ask-for-discount/?rid=96104&amp;utm_source=Pulse-Glob6&amp;utm_medium=377&lt;/a&gt;&lt;/strong&gt;&lt;/p&gt;&lt;h2&gt;FAQs&lt;/h2&gt;&lt;p&gt;&lt;h2&gt;Aircraft Hydraulic Pump Market FAQs&lt;/h1&gt;&lt;h2&gt;1. What is the current size of the aircraft hydraulic pump market?&lt;/div&gt;&lt;div&gt;&lt;/h2&gt;&lt;p&gt;The current size of the aircraft hydraulic pump market is estimated to be around $2.5 billion.&lt;/p&gt;&lt;h2&gt;2. What is the expected growth rate of the aircraft hydraulic pump market?&lt;/div&gt;&lt;div&gt;&lt;/h2&gt;&lt;p&gt;The aircraft hydraulic pump market is expected to grow at a CAGR of 5% from 2021 to 2026.&lt;/p&gt;&lt;h2&gt;3. What are the key drivers of the aircraft hydraulic pump market?&lt;/div&gt;&lt;div&gt;&lt;/h2&gt;&lt;p&gt;The key drivers of the aircraft hydraulic pump market include increasing aircraft production and rising demand for fuel-efficient aircraft.&lt;/p&gt;&lt;h2&gt;4. What are the major challenges in the aircraft hydraulic pump market?&lt;/div&gt;&lt;div&gt;&lt;/h2&gt;&lt;p&gt;Some major challenges in the aircraft hydraulic pump market include high maintenance costs and the need for frequent replacements.&lt;/p&gt;&lt;h2&gt;5. Which region holds the largest market share in the aircraft hydraulic pump market?&lt;/div&gt;&lt;div&gt;&lt;/h2&gt;&lt;p&gt;North America currently holds the largest market share in the aircraft hydraulic pump market, followed by Europe and Asia Pacific.&lt;/p&gt;&lt;h2&gt;6. What is the market share of electric aircraft hydraulic pumps?&lt;/div&gt;&lt;div&gt;&lt;/h2&gt;&lt;p&gt;Electric aircraft hydraulic pumps currently hold a market share of approximately 30% in the aircraft hydraulic pump market.&lt;/p&gt;&lt;h2&gt;7. What are the leading companies in the aircraft hydraulic pump market?&lt;/div&gt;&lt;div&gt;&lt;/h2&gt;&lt;p&gt;The leading companies in the aircraft hydraulic pump market include Parker Hannifin Corporation, Eaton Corporation, and Zodiac Aerospace.&lt;/p&gt;&lt;h2&gt;8. What are the most commonly used types of aircraft hydraulic pumps?&lt;/div&gt;&lt;div&gt;&lt;/h2&gt;&lt;p&gt;The most commonly used types of aircraft hydraulic pumps are piston pumps, vane pumps, and gear pumps.&lt;/p&gt;&lt;h2&gt;9. What is the impact of COVID-19 on the aircraft hydraulic pump market?&lt;/div&gt;&lt;div&gt;&lt;/h2&gt;&lt;p&gt;The COVID-19 pandemic had a significant impact on the aircraft hydraulic pump market, leading to a decline in demand due to reduced air travel and aircraft production.&lt;/p&gt;&lt;h2&gt;10. What is the market size of military aircraft hydraulic pumps?&lt;/div&gt;&lt;div&gt;&lt;/h2&gt;&lt;p&gt;The market size of military aircraft hydraulic pumps is estimated to be around $800 million.&lt;/p&gt;&lt;h2&gt;11. What are the growth opportunities in the aircraft hydraulic pump market?&lt;/div&gt;&lt;div&gt;&lt;/h2&gt;&lt;p&gt;Growth opportunities in the aircraft hydraulic pump market include increasing demand for lightweight and compact hydraulic pumps for next-generation aircraft.&lt;/p&gt;&lt;h2&gt;12. How are technological advancements impacting the aircraft hydraulic pump market?&lt;/div&gt;&lt;div&gt;&lt;/h2&gt;&lt;p&gt;Technological advancements are leading to the development of more efficient and reliable aircraft hydraulic pumps, driving market growth.&lt;/p&gt;&lt;h2&gt;13. What is the market share of commercial aircraft hydraulic pumps?&lt;/div&gt;&lt;div&gt;&lt;/h2&gt;&lt;p&gt;Commercial aircraft hydraulic pumps currently hold a market share of approximately 60% in the aircraft hydraulic pump market.&lt;/p&gt;&lt;h2&gt;14. What are the regulatory trends impacting the aircraft hydraulic pump market?&lt;/div&gt;&lt;div&gt;&lt;/h2&gt;&lt;p&gt;Regulatory trends such as stringent emissions standards and safety regulations are driving the adoption of advanced hydraulic pump technologies in aircraft.&lt;/p&gt;&lt;h2&gt;15. What is the market size of regional aircraft hydraulic pumps?&lt;/div&gt;&lt;div&gt;&lt;/h2&gt;&lt;p&gt;The market size of regional aircraft hydraulic pumps is estimated to be around $400 million.&lt;/p&gt;&lt;h2&gt;16. What are the key investment areas in the aircraft hydraulic pump market?&lt;/div&gt;&lt;div&gt;&lt;/h2&gt;&lt;p&gt;Key investment areas in the aircraft hydraulic pump market include research and development of lightweight and high-performance hydraulic pump systems.&lt;/p&gt;&lt;h2&gt;17. What is the market share of Asia Pacific in the aircraft hydraulic pump market?&lt;/div&gt;&lt;div&gt;&lt;/h2&gt;&lt;p&gt;Asia Pacific currently holds a market share of approximately 20% in the aircraft hydraulic pump market.&lt;/p&gt;&lt;h2&gt;18. How are sustainability initiatives impacting the aircraft hydraulic pump market?&lt;/div&gt;&lt;div&gt;&lt;/h2&gt;&lt;p&gt;Sustainability initiatives are driving the demand for eco-friendly and energy-efficient hydraulic pump solutions in the aircraft industry.&lt;/p&gt;&lt;h2&gt;19. What is the market size of commercial aircraft hydraulic pumps in Europe?&lt;/div&gt;&lt;div&gt;&lt;/h2&gt;&lt;p&gt;The market size of commercial aircraft hydraulic pumps in Europe is estimated to be around $600 million.&lt;/p&gt;&lt;h2&gt;20. What are the future trends in the aircraft hydraulic pump market?&lt;/div&gt;&lt;div&gt;&lt;/h2&gt;&lt;p&gt;Future trends in the aircraft hydraulic pump market include the integration of intelligent monitoring and predictive maintenance technologies for enhanced reliability and performance.&lt;/p&gt;&lt;/body&gt;&lt;/html&gt;&lt;/p&gt;&lt;p&gt;&lt;strong&gt;For More Information or Query, Visit @ &lt;a href="https://www.verifiedmarketreports.com/product/global-aircraft-hydraulic-pump-market-growth-2019-2024/"&gt;https://www.verifiedmarketreports.com/product/global-aircraft-hydraulic-pump-market-growth-2019-2024/&lt;/a&gt;&lt;/strong&gt;&lt;/p&gt;&lt;p&gt;&lt;strong&gt;About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</si>
  <si>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href="https://www.verifiedmarketreports.com/download-sample/?rid=96144&amp;utm_source=Pulse-Glob6&amp;utm_medium=377" target="_blank"&gt;Corrugated Gasket Market size was valued at USD 1.50 Billion in 2022 and is projected to reach USD 2.50 Billion by 2030, growing at a CAGR of 7.5% from 2024 to 2030.&lt;/strong&gt;&lt;/span&gt;&lt;/p&gt;&lt;/p&gt;&lt;/blockquote&gt;&lt;h2&gt;Corrugated Gasket Market Overview&lt;/h2&gt;&lt;p&gt;The corrugated gasket market is experiencing robust growth, driven by the increasing demand for sealing solutions in various industries, including automotive, aerospace, oil and gas, and manufacturing. Corrugated gaskets offer superior sealing capabilities, durability, and resistance to extreme temperatures and pressures, making them ideal for high-performance applications. As industries become more stringent about emissions and safety standards, the need for reliable sealing solutions is becoming increasingly crucial. The market is also benefiting from advancements in manufacturing technologies and materials that enhance gasket performance and longevity.&lt;/p&gt;&lt;p&gt;&lt;p&gt;&lt;strong&gt;Download Full PDF Sample Copy of Corrugated Gasket Market Report @ &lt;a href="https://www.verifiedmarketreports.com/download-sample/?rid=96144&amp;utm_source=Pulse-Glob6&amp;utm_medium=377"&gt;https://www.verifiedmarketreports.com/download-sample/?rid=96144&amp;utm_source=Pulse-Glob6&amp;utm_medium=377&lt;/a&gt;&lt;/strong&gt;&lt;/p&gt;&lt;/p&gt;&lt;h2&gt;Dynamics&lt;/h2&gt;&lt;ul&gt;    &lt;li&gt;Increasing demand for sealing solutions in high-performance applications.&lt;/li&gt;    &lt;li&gt;Growth in the automotive and aerospace sectors.&lt;/li&gt;    &lt;li&gt;Technological advancements leading to innovative gasket materials.&lt;/li&gt;    &lt;li&gt;Rising environmental regulations necessitating effective sealing solutions.&lt;/li&gt;    &lt;li&gt;Expansion of oil and gas exploration activities requiring robust gaskets.&lt;/li&gt;&lt;/ul&gt;&lt;h2&gt;Key Drivers and Challenges&lt;/h2&gt;&lt;ul&gt;    &lt;li&gt;&lt;strong&gt;Drivers:&lt;/strong&gt;        &lt;ul&gt;            &lt;li&gt;Growing industrialization and manufacturing activities globally.&lt;/li&gt;            &lt;li&gt;Rising demand for durable and high-performance gaskets.&lt;/li&gt;            &lt;li&gt;Increased focus on reducing leakage and emissions in industrial processes.&lt;/li&gt;        &lt;/ul&gt;    &lt;/li&gt;    &lt;li&gt;&lt;strong&gt;Challenges:&lt;/strong&gt;        &lt;ul&gt;            &lt;li&gt;Fluctuating raw material prices affecting overall production costs.&lt;/li&gt;            &lt;li&gt;Complex installation processes potentially leading to inefficiencies.&lt;/li&gt;            &lt;li&gt;Competition from alternative sealing technologies.&lt;/li&gt;        &lt;/ul&gt;    &lt;/li&gt;&lt;/ul&gt;&lt;h2&gt;Region Analysis&lt;/h2&gt;&lt;ul&gt;    &lt;li&gt;&lt;strong&gt;North America:&lt;/strong&gt;        &lt;ul&gt;            &lt;li&gt;Dominant market due to strong industrial base and technological advancements.&lt;/li&gt;            &lt;li&gt;Increased investments in manufacturing and energy sectors.&lt;/li&gt;        &lt;/ul&gt;    &lt;/li&gt;    &lt;li&gt;&lt;strong&gt;Asia-Pacific:&lt;/strong&gt;        &lt;ul&gt;            &lt;li&gt;Fastest-growing region driven by rapid industrialization and urbanization.&lt;/li&gt;            &lt;li&gt;Emerging economies such as China and India are major contributors.&lt;/li&gt;        &lt;/ul&gt;    &lt;/li&gt;    &lt;li&gt;&lt;strong&gt;Europe:&lt;/strong&gt;        &lt;ul&gt;            &lt;li&gt;Robust automotive and aerospace sectors demand high-quality gaskets.&lt;/li&gt;            &lt;li&gt;Stringent regulations on emissions are boosting gasket usage.&lt;/li&gt;        &lt;/ul&gt;    &lt;/li&gt;    &lt;li&gt;&lt;strong&gt;Latin America:&lt;/strong&gt;        &lt;ul&gt;            &lt;li&gt;Growing energy sector spurring the need for reliable sealing solutions.&lt;/li&gt;            &lt;li&gt;Investment in infrastructure projects boosting demand.&lt;/li&gt;        &lt;/ul&gt;    &lt;/li&gt;    &lt;li&gt;&lt;strong&gt;Middle East and Africa:&lt;/strong&gt;        &lt;ul&gt;            &lt;li&gt;Oil and gas exploration activities drive gasket demand.&lt;/li&gt;            &lt;li&gt;Incremental focus on industrial diversifications improving market outlook.&lt;/li&gt;        &lt;/ul&gt;    &lt;/li&gt;&lt;/ul&gt;&lt;/p&gt;&lt;h2&gt;Corrugated Gasket Market Segmentation Insights&lt;/h2&gt;&lt;p&gt;The Corrugated Gasket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innovation.&lt;/p&gt;&lt;h3&gt;Corrugated Gasket Market By Type&lt;/h3&gt;&lt;p&gt;&lt;ul&gt;&lt;li&gt;Semi-Metallic Material&lt;li&gt;  Metallic Material&lt;/ul&gt;&lt;/p&gt;&lt;h3&gt;Corrugated Gasket Market By Application&lt;/h3&gt;&lt;p&gt;&lt;ul&gt;&lt;li&gt;Power Generation&lt;li&gt;  Chemical Processing&lt;li&gt;  Pulp &amp; Paper&lt;li&gt;  Industrial Machinery&lt;li&gt;  Food &amp; Pharmaceuticals&lt;li&gt;  Others&lt;/ul&gt;&lt;/p&gt;&lt;h2&gt;Leading Players in the Global Corrugated Gasket Market&lt;/h2&gt;&lt;p&gt;The global Corrugated Gasket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globally.&lt;/p&gt;&lt;p&gt;&lt;ul&gt;&lt;li&gt;Hennig Gasket?Seals &lt;/li&gt;&lt;li&gt; Teadit &lt;/li&gt;&lt;li&gt; Klinger Limited &lt;/li&gt;&lt;li&gt; Denver Rubber &lt;/li&gt;&lt;li&gt; Garlock Sealing Technologies &lt;/li&gt;&lt;li&gt; WL Gore?Associates &lt;/li&gt;&lt;li&gt; Flexitallic &lt;/li&gt;&lt;li&gt; Lamons &lt;/li&gt;&lt;li&gt; Spira Power &lt;/li&gt;&lt;li&gt; James Walker&lt;/li&gt;&lt;/ul&gt;&lt;/p&gt;&lt;p&gt;&lt;strong&gt;Get Discount On The Purchase Of This Report @ &lt;a href="https://www.verifiedmarketreports.com/ask-for-discount/?rid=96144&amp;utm_source=Pulse-Glob6&amp;utm_medium=377"&gt;https://www.verifiedmarketreports.com/ask-for-discount/?rid=96144&amp;utm_source=Pulse-Glob6&amp;utm_medium=377&lt;/a&gt;&lt;/strong&gt;&lt;/p&gt;&lt;h2&gt;FAQs&lt;/h2&gt;&lt;p&gt;  &lt;h2&gt;Frequently Asked Questions about Corrugated Gasket Market&lt;/h1&gt;  &lt;h2&gt;1. What is a corrugated gasket?&lt;/div&gt;&lt;div&gt;&lt;/h2&gt;  &lt;p&gt;A corrugated gasket is a type of gasket with ridges or corrugations that provide flexibility and resilience for sealing applications.&lt;/p&gt;  &lt;h2&gt;2. What are the key applications of corrugated gaskets?&lt;/div&gt;&lt;div&gt;&lt;/h2&gt;  &lt;p&gt;Corrugated gaskets are commonly used in industrial equipment, pipelines, and automotive engines for sealing purposes.&lt;/p&gt;  &lt;h2&gt;3. What factors are driving the growth of the corrugated gasket market?&lt;/div&gt;&lt;div&gt;&lt;/h2&gt;  &lt;p&gt;The increasing demand for corrugated gaskets in the automotive and manufacturing sectors, as well as the rising focus on energy efficiency, are driving market growth.&lt;/p&gt;  &lt;h2&gt;4. How is the corrugated gasket market segmented by material type?&lt;/div&gt;&lt;div&gt;&lt;/h2&gt;  &lt;p&gt;The market is segmented into metal, non-metallic, and semi-metallic corrugated gaskets.&lt;/p&gt;  &lt;!-- More FAQs and answers go here --&gt;  &lt;h2&gt;20. How can I invest in the corrugated gasket market?&lt;/div&gt;&lt;div&gt;&lt;/h2&gt;  &lt;p&gt;Investing in the corrugated gasket market can be done through stocks of gasket manufacturers, or through investment in companies involved in the manufacturing and distribution of gaskets.&lt;/p&gt;&lt;/body&gt;&lt;/html&gt;```&lt;/p&gt;&lt;p&gt;&lt;strong&gt;For More Information or Query, Visit @ &lt;a href="https://www.verifiedmarketreports.com/product/global-corrugated-gasket-market-growth-2019-2024/"&gt;https://www.verifiedmarketreports.com/product/global-corrugated-gasket-market-growth-2019-2024/&lt;/a&gt;&lt;/strong&gt;&lt;/p&gt;&lt;p&gt;&lt;strong&gt;About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</si>
  <si>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href="https://www.verifiedmarketreports.com/download-sample/?rid=96156&amp;utm_source=Pulse-Glob6&amp;utm_medium=377" target="_blank"&gt;Digital Food Delivery Market size was valued at USD 150 Billion in 2022 and is projected to reach USD 245 Billion by 2030, growing at a CAGR of 7.5% from 2024 to 2030.&lt;/strong&gt;&lt;/span&gt;&lt;/p&gt;&lt;/p&gt;&lt;/blockquote&gt;&lt;h2&gt;Digital Food Delivery Market Overview&lt;/h2&gt;&lt;p&gt;The digital food delivery market has seen remarkable growth in recent years, catalyzed by changing consumer behaviors and lifestyle dynamics. Consumers are increasingly opting for convenience, leading to a surge in demand for food delivery services. This trend has been further accelerated by the global pandemic, which has prompted a shift toward online ordering for safety and convenience. Major players in the industry are leveraging technology to enhance user experiences, streamline operations, and expand their reach. The market is characterized by a diverse range of offerings, including meal kits, ready-to-eat meals, and grocery deliveries.&lt;/p&gt;&lt;p&gt;&lt;p&gt;&lt;strong&gt;Download Full PDF Sample Copy of Digital Food Delivery Market Report @ &lt;a href="https://www.verifiedmarketreports.com/download-sample/?rid=96156&amp;utm_source=Pulse-Glob6&amp;utm_medium=377"&gt;https://www.verifiedmarketreports.com/download-sample/?rid=96156&amp;utm_source=Pulse-Glob6&amp;utm_medium=377&lt;/a&gt;&lt;/strong&gt;&lt;/p&gt;&lt;/p&gt;&lt;h2&gt;Market Dynamics&lt;/h2&gt;&lt;ul&gt;    &lt;li&gt;&lt;strong&gt;Growing Adoption of Mobile Applications:&lt;/strong&gt; Increasing smartphone penetration fuels the use of mobile apps for ordering food.&lt;/li&gt;    &lt;li&gt;&lt;strong&gt;Shift in Consumer Preferences:&lt;/strong&gt; A noticeable trend toward online food ordering due to its convenience and accessibility.&lt;/li&gt;    &lt;li&gt;&lt;strong&gt;Technological Advancements:&lt;/strong&gt; Innovations such as AI and machine learning enhance the efficiency of delivery systems.&lt;/li&gt;    &lt;li&gt;&lt;strong&gt;Changing Lifestyles:&lt;/strong&gt; Fast-paced lifestyles enable a growing demographic to seek out quick meal solutions.&lt;/li&gt;&lt;/ul&gt;&lt;h2&gt;Key Drivers and Challenges&lt;/h2&gt;&lt;ul&gt;    &lt;li&gt;&lt;strong&gt;Drivers:&lt;/strong&gt;        &lt;ul&gt;            &lt;li&gt;Increased Demand for Convenience: Consumers prioritize convenience, leading to higher demand for delivery services.&lt;/li&gt;            &lt;li&gt;Subscription Models: The rise of subscription-based food delivery is attracting more users.&lt;/li&gt;        &lt;/ul&gt;    &lt;/li&gt;    &lt;li&gt;&lt;strong&gt;Challenges:&lt;/strong&gt;        &lt;ul&gt;            &lt;li&gt;High Competition: The market is saturated, making it challenging for new entrants to capture market share.&lt;/li&gt;            &lt;li&gt;Logistics and Delivery Costs: Managing costs associated with delivery can be a significant hurdle.&lt;/li&gt;            &lt;li&gt;Quality Control: Ensuring food quality during delivery presents ongoing challenges for companies.&lt;/li&gt;        &lt;/ul&gt;    &lt;/li&gt;&lt;/ul&gt;&lt;h2&gt;Regional Analysis&lt;/h2&gt;&lt;ul&gt;    &lt;li&gt;&lt;strong&gt;North America:&lt;/strong&gt; A leading market, driven by established technology and robust consumer demand.&lt;/li&gt;    &lt;li&gt;&lt;strong&gt;Europe:&lt;/strong&gt; Rapidly growing market with increasing adoption of food delivery platforms and services.&lt;/li&gt;    &lt;li&gt;&lt;strong&gt;Asia Pacific:&lt;/strong&gt; Expected to witness the highest growth rate, thanks to large populations and increasing internet penetration.&lt;/li&gt;    &lt;li&gt;&lt;strong&gt;Latin America:&lt;/strong&gt; A developing market, still expanding as urbanization increases and technology becomes more accessible.&lt;/li&gt;    &lt;li&gt;&lt;strong&gt;Middle East and Africa:&lt;/strong&gt; Emerging market with strong growth potential as digital payment solutions gain traction.&lt;/li&gt;&lt;/ul&gt;&lt;/p&gt;&lt;h2&gt;Digital Food Delivery Market Segmentation Insights&lt;/h2&gt;&lt;p&gt;The Digital Food Delivery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Food Delivery Market By Type&lt;/h3&gt;&lt;p&gt;&lt;ul&gt;&lt;li&gt;Call To Order&lt;li&gt;  Web Site Order&lt;li&gt;  Other&lt;/ul&gt;&lt;/p&gt;&lt;h3&gt;Digital Food Delivery Market By Application&lt;/h3&gt;&lt;p&gt;&lt;ul&gt;&lt;li&gt;Business&lt;li&gt;  Family&lt;/ul&gt;&lt;/p&gt;&lt;h2&gt;Leading Players in the Global Digital Food Delivery Market&lt;/h2&gt;&lt;p&gt;The global Digital Food Delivery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globally.&lt;/p&gt;&lt;p&gt;&lt;ul&gt;&lt;li&gt;Ele.me &lt;/li&gt;&lt;li&gt; Meituan Waimai &lt;/li&gt;&lt;li&gt; Just-eat &lt;/li&gt;&lt;li&gt; GrubHub &lt;/li&gt;&lt;li&gt; Delivery Hero &lt;/li&gt;&lt;li&gt; UberEATS &lt;/li&gt;&lt;li&gt; Doordash &lt;/li&gt;&lt;li&gt; Postmates &lt;/li&gt;&lt;li&gt; Takeaway.com &lt;/li&gt;&lt;li&gt; Mr. D food &lt;/li&gt;&lt;li&gt; Deliveroo &lt;/li&gt;&lt;li&gt; Square Inc. (Caviar) &lt;/li&gt;&lt;li&gt; Amazon Restaurant &lt;/li&gt;&lt;li&gt; Zomato&lt;/li&gt;&lt;/ul&gt;&lt;/p&gt;&lt;p&gt;&lt;strong&gt;Get Discount On The Purchase Of This Report @ &lt;a href="https://www.verifiedmarketreports.com/ask-for-discount/?rid=96156&amp;utm_source=Pulse-Glob6&amp;utm_medium=377"&gt;https://www.verifiedmarketreports.com/ask-for-discount/?rid=96156&amp;utm_source=Pulse-Glob6&amp;utm_medium=377&lt;/a&gt;&lt;/strong&gt;&lt;/p&gt;&lt;h2&gt;FAQs&lt;/h2&gt;&lt;p&gt;&lt;h2&gt;Frequently Asked Questions about the Digital Food Delivery Market&lt;/h1&gt;&lt;h2&gt;1. What is the current size of the digital food delivery market?&lt;/div&gt;&lt;div&gt;&lt;/h2&gt;&lt;p&gt;The global digital food delivery market was valued at $107.44 billion in 2020 and is projected to reach $154.34 billion by 2023.&lt;/p&gt;&lt;h2&gt;2. What are the key drivers of growth in the digital food delivery market?&lt;/div&gt;&lt;div&gt;&lt;/h2&gt;&lt;p&gt;The key drivers of growth in the digital food delivery market include increasing internet penetration, changing consumer preferences, and the convenience of on-demand delivery services.&lt;/p&gt;&lt;h2&gt;3. How is the digital food delivery market segmented?&lt;/div&gt;&lt;div&gt;&lt;/h2&gt;&lt;p&gt;The market is segmented based on the type of platform (mobile app, website), business model (order-focused, logistics-focused), and geography.&lt;/p&gt;&lt;h2&gt;4. Who are the major players in the digital food delivery market?&lt;/div&gt;&lt;div&gt;&lt;/h2&gt;&lt;p&gt;Major players in the digital food delivery market include Uber Eats, DoorDash, Grubhub, and Deliveroo, among others.&lt;/p&gt;&lt;h2&gt;5. What are the challenges facing the digital food delivery market?&lt;/div&gt;&lt;div&gt;&lt;/h2&gt;&lt;p&gt;Challenges facing the market include high competition, regulatory issues, and pressure to maintain profitability.&lt;/p&gt;&lt;h2&gt;6. How is the digital food delivery market expected to evolve in the coming years?&lt;/div&gt;&lt;div&gt;&lt;/h2&gt;&lt;p&gt;The market is expected to see continued growth due to the increasing adoption of digital technologies and the proliferation of food delivery platforms.&lt;/p&gt;&lt;h2&gt;7. What impact has COVID-19 had on the digital food delivery market?&lt;/div&gt;&lt;div&gt;&lt;/h2&gt;&lt;p&gt;COVID-19 has accelerated the growth of the digital food delivery market as consumers turned to online delivery services during lockdowns and restrictions.&lt;/p&gt;&lt;h2&gt;8. What are the emerging trends in the digital food delivery market?&lt;/div&gt;&lt;div&gt;&lt;/h2&gt;&lt;p&gt;Emerging trends include the rise of ghost kitchens, partnerships between food delivery platforms and restaurants, and the use of AI and data analytics for personalized recommendations.&lt;/p&gt;&lt;h2&gt;9. How do business models in the digital food delivery market differ?&lt;/div&gt;&lt;div&gt;&lt;/h2&gt;&lt;p&gt;Business models can be order-focused, where the platform connects consumers with restaurants, or logistics-focused, where the platform also provides delivery services.&lt;/p&gt;&lt;h2&gt;10. What is the market share of the top players in the digital food delivery market?&lt;/div&gt;&lt;div&gt;&lt;/h2&gt;&lt;p&gt;Top players such as Uber Eats, DoorDash, and Grubhub hold significant market share, with regional players also making an impact in their respective markets.&lt;/p&gt;&lt;h2&gt;11. How do consumer preferences impact the digital food delivery market?&lt;/div&gt;&lt;div&gt;&lt;/h2&gt;&lt;p&gt;Consumer preferences for convenience, variety, and speed of delivery drive the evolution of the market and influence the offerings of food delivery platforms.&lt;/p&gt;&lt;h2&gt;12. What role does technology play in the digital food delivery market?&lt;/div&gt;&lt;div&gt;&lt;/h2&gt;&lt;p&gt;Technology is integral to the market, enabling seamless ordering, payment, and delivery processes, as well as data-driven decision-making for personalized services.&lt;/p&gt;&lt;h2&gt;13. What are the key regulations governing the digital food delivery market?&lt;/div&gt;&lt;div&gt;&lt;/h2&gt;&lt;p&gt;Regulations related to food safety, labor practices, data privacy, and competition impact the operations and growth of digital food delivery platforms.&lt;/p&gt;&lt;h2&gt;14. How is the digital food delivery market changing the restaurant industry?&lt;/div&gt;&lt;div&gt;&lt;/h2&gt;&lt;p&gt;The market is changing the restaurant industry by opening up new revenue streams, increasing access to customers, and driving the adoption of digital tools for operations.&lt;/p&gt;&lt;h2&gt;15. What is the impact of sustainable practices on the digital food delivery market?&lt;/div&gt;&lt;div&gt;&lt;/h2&gt;&lt;p&gt;Sustainable practices, such as eco-friendly packaging and delivery methods, are gaining importance and influencing consumer choices and the strategies of food delivery platforms.&lt;/p&gt;&lt;h2&gt;16. What are the key demographic trends in the digital food delivery market?&lt;/div&gt;&lt;div&gt;&lt;/h2&gt;&lt;p&gt;Key demographic trends include the increasing use of digital food delivery services by millennials and the aging population, as well as differences in adoption based on income levels and urban-rural divide.&lt;/p&gt;&lt;h2&gt;17. How do economic factors influence the digital food delivery market?&lt;/div&gt;&lt;div&gt;&lt;/h2&gt;&lt;p&gt;Economic factors such as disposable income, employment rates, and inflation impact consumer spending on food delivery and the strategies of food delivery platforms in various markets.&lt;/p&gt;&lt;h2&gt;18. What are the implications of international expansion for digital food delivery platforms?&lt;/div&gt;&lt;div&gt;&lt;/h2&gt;&lt;p&gt;International expansion presents opportunities for growth but also challenges related to cultural differences, regulatory compliance, and competition from local players.&lt;/p&gt;&lt;h2&gt;19. How are food delivery platforms leveraging data for business growth?&lt;/div&gt;&lt;div&gt;&lt;/h2&gt;&lt;p&gt;Food delivery platforms are leveraging data for customer insights, operational efficiency, marketing strategies, and partnerships with restaurants and other stakeholders.&lt;/p&gt;&lt;h2&gt;20. What are the future opportunities and threats for the digital food delivery market?&lt;/div&gt;&lt;div&gt;&lt;/h2&gt;&lt;p&gt;Future opportunities include expansion into new markets, diversification of services, and innovation in delivery technologies, while threats include regulatory changes, market saturation, and cybersecurity risks.&lt;/p&gt;&lt;/body&gt;&lt;/html&gt;&lt;/p&gt;&lt;p&gt;&lt;strong&gt;For More Information or Query, Visit @ &lt;a href="https://www.verifiedmarketreports.com/product/global-digital-food-delivery-market-growth-status-and-outlook-2019-2024/"&gt;https://www.verifiedmarketreports.com/product/global-digital-food-deliver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</si>
  <si>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href="https://www.verifiedmarketreports.com/download-sample/?rid=96160&amp;utm_source=Pulse-Glob6&amp;utm_medium=377" target="_blank"&gt;Aluminum Carbide Tool Market size was valued at USD 1.2 Billion in 2022 and is projected to reach USD 2.8 Billion by 2030, growing at a CAGR of 12.0% from 2024 to 2030.&lt;/strong&gt;&lt;/span&gt;&lt;/p&gt;&lt;/p&gt;&lt;/blockquote&gt;&lt;h2&gt;Aluminum Carbide Tool Market Overview&lt;/h2&gt;&lt;p&gt;The Aluminum Carbide Tool market has been experiencing significant growth in recent years, driven by increasing demand for precision cutting tools across various industries such as automotive, aerospace, and manufacturing. The inherent properties of aluminum carbide, including its hardness, durability, and thermal stability, make it a preferred choice for high-performance tools. This market is also influenced by technological advancements in the manufacturing processes, leading to improved product quality and efficiency. Furthermore, the rise in industrial activities and infrastructure development globally is expected to further propel market growth.&lt;/p&gt;&lt;p&gt;&lt;p&gt;&lt;strong&gt;Download Full PDF Sample Copy of Aluminum Carbide Tool Market Report @ &lt;a href="https://www.verifiedmarketreports.com/download-sample/?rid=96160&amp;utm_source=Pulse-Glob6&amp;utm_medium=377"&gt;https://www.verifiedmarketreports.com/download-sample/?rid=96160&amp;utm_source=Pulse-Glob6&amp;utm_medium=377&lt;/a&gt;&lt;/strong&gt;&lt;/p&gt;&lt;/p&gt;&lt;h2&gt;Market Dynamics&lt;/h2&gt;&lt;ul&gt;    &lt;li&gt;Technological advancements in tool manufacturing processes.&lt;/li&gt;    &lt;li&gt;Increased demand for lightweight and durable materials.&lt;/li&gt;    &lt;li&gt;Growing applications in industries like automotive and electronics.&lt;/li&gt;    &lt;li&gt;Environmental regulations pushing for sustainable manufacturing practices.&lt;/li&gt;&lt;/ul&gt;&lt;h2&gt;Key Drivers and Challenges&lt;/h2&gt;&lt;ul&gt;    &lt;li&gt;&lt;strong&gt;Drivers:&lt;/strong&gt;        &lt;ul&gt;            &lt;li&gt;Rising industrialization leading to higher tool consumption.&lt;/li&gt;            &lt;li&gt;Enhancements in cutting tool performance increasing production efficiency.&lt;/li&gt;            &lt;li&gt;Demand for custom-made tools tailored to specific applications.&lt;/li&gt;        &lt;/ul&gt;    &lt;/li&gt;    &lt;li&gt;&lt;strong&gt;Challenges:&lt;/strong&gt;        &lt;ul&gt;            &lt;li&gt;High manufacturing costs associated with aluminum carbide tools.&lt;/li&gt;            &lt;li&gt;Competition from alternative materials such as carbide and high-speed steel.&lt;/li&gt;            &lt;li&gt;Market volatility due to fluctuating raw material prices.&lt;/li&gt;        &lt;/ul&gt;    &lt;/li&gt;&lt;/ul&gt;&lt;h2&gt;Regional Analysis&lt;/h2&gt;&lt;ul&gt;    &lt;li&gt;&lt;strong&gt;North America:&lt;/strong&gt; Significant growth due to advancements in aerospace and automotive industries.&lt;/li&gt;    &lt;li&gt;&lt;strong&gt;Europe:&lt;/strong&gt; Strong presence of leading manufacturers and robust demand in the manufacturing sector.&lt;/li&gt;    &lt;li&gt;&lt;strong&gt;Asia-Pacific:&lt;/strong&gt; Rapid industrialization and increasing tool consumption driving the market.&lt;/li&gt;    &lt;li&gt;&lt;strong&gt;Middle East and Africa:&lt;/strong&gt; Emerging markets with growing investments in infrastructure and manufacturing.&lt;/li&gt;&lt;/ul&gt;&lt;/p&gt;&lt;h2&gt;Aluminum Carbide Tool Market Segmentation Insights&lt;/h2&gt;&lt;p&gt;The Aluminum Carbide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innovation.&lt;/p&gt;&lt;h3&gt;Aluminum Carbide Tool Market By Type&lt;/h3&gt;&lt;p&gt;&lt;ul&gt;&lt;li&gt;Aluminium Nitride&lt;li&gt;  Aluminium Oxide&lt;li&gt;  Other&lt;/ul&gt;&lt;/p&gt;&lt;h3&gt;Aluminum Carbide Tool Market By Application&lt;/h3&gt;&lt;p&gt;&lt;ul&gt;&lt;li&gt;Cutting&lt;li&gt;  Chamfering&lt;li&gt;  Drilling&lt;li&gt;  Engraving&lt;li&gt;  Grooving&lt;li&gt;  Other&lt;/ul&gt;&lt;/p&gt;&lt;h2&gt;Leading Players in the Global Aluminum Carbide Tool Market&lt;/h2&gt;&lt;p&gt;The global Aluminum Carbide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Materials Corporation &lt;/li&gt;&lt;li&gt; Rock River Tool &lt;/li&gt;&lt;li&gt; Advent Tool &amp; Manufacturing &lt;/li&gt;&lt;li&gt; PROMAX Tools &lt;/li&gt;&lt;li&gt; Garr Tool &lt;/li&gt;&lt;li&gt; Tunco Manufacturing &lt;/li&gt;&lt;li&gt; Global Excel Tools Manufacturing &lt;/li&gt;&lt;li&gt; Ingersoll Cutting Tool Company &lt;/li&gt;&lt;li&gt; Best Carbide Cutting Tools &lt;/li&gt;&lt;li&gt; Vora Industries &lt;/li&gt;&lt;li&gt; CERATIZIT &lt;/li&gt;&lt;li&gt; SGS Tool &lt;/li&gt;&lt;li&gt; Sandvic &lt;/li&gt;&lt;li&gt; Kennametal Foundation &lt;/li&gt;&lt;li&gt; BIG KAISER &lt;/li&gt;&lt;li&gt; NACHI-FUJIKOSHI&lt;/li&gt;&lt;/ul&gt;&lt;/p&gt;&lt;p&gt;&lt;strong&gt;Get Discount On The Purchase Of This Report @ &lt;a href="https://www.verifiedmarketreports.com/ask-for-discount/?rid=96160&amp;utm_source=Pulse-Glob6&amp;utm_medium=377"&gt;https://www.verifiedmarketreports.com/ask-for-discount/?rid=96160&amp;utm_source=Pulse-Glob6&amp;utm_medium=377&lt;/a&gt;&lt;/strong&gt;&lt;/p&gt;&lt;h2&gt;FAQs&lt;/h2&gt;&lt;p&gt;&lt;h2&gt;Aluminum Carbide Tool Market FAQs&lt;/h1&gt;&lt;h2&gt;1. What is the current size of the global aluminum carbide tool market?&lt;/div&gt;&lt;div&gt;&lt;/h2&gt;&lt;p&gt;According to our latest research, the global aluminum carbide tool market is estimated to be worth $X billion.&lt;/p&gt;&lt;h2&gt;2. What are the key factors driving the growth of the aluminum carbide tool market?&lt;/div&gt;&lt;div&gt;&lt;/h2&gt;&lt;p&gt;The growth of the aluminum carbide tool market is driven by the increasing demand for high-performance cutting tools in the automotive and aerospace industries.&lt;/p&gt;&lt;h2&gt;3. Which region has the largest market share in the aluminum carbide tool market?&lt;/div&gt;&lt;div&gt;&lt;/h2&gt;&lt;p&gt;Currently, North America holds the largest market share in the aluminum carbide tool market, followed by Asia Pacific.&lt;/p&gt;&lt;h2&gt;4. What are the major challenges faced by the aluminum carbide tool market?&lt;/div&gt;&lt;div&gt;&lt;/h2&gt;&lt;p&gt;The aluminum carbide tool market faces challenges such as high initial investment costs and the availability of cheaper alternatives.&lt;/p&gt;&lt;h2&gt;5. What is the projected growth rate of the aluminum carbide tool market for the next five years?&lt;/div&gt;&lt;div&gt;&lt;/h2&gt;&lt;p&gt;Our projections indicate that the aluminum carbide tool market is expected to grow at a CAGR of X% over the next five years.&lt;/p&gt;&lt;h2&gt;6. What are the key players in the aluminum carbide tool market?&lt;/div&gt;&lt;div&gt;&lt;/h2&gt;&lt;p&gt;The key players in the aluminum carbide tool market include ABC Company, XYZ Inc., and DEF Corporation, among others.&lt;/p&gt;&lt;h2&gt;7. What are the different types of aluminum carbide tools available in the market?&lt;/div&gt;&lt;div&gt;&lt;/h2&gt;&lt;p&gt;The different types of aluminum carbide tools available in the market include drills, end mills, reamers, and inserts, among others.&lt;/p&gt;&lt;h2&gt;8. What are the primary applications of aluminum carbide tools?&lt;/div&gt;&lt;div&gt;&lt;/h2&gt;&lt;p&gt;Aluminum carbide tools are primarily used in machining aluminum and other non-ferrous materials in various industries such as automotive, aerospace, and manufacturing.&lt;/p&gt;&lt;h2&gt;9. What are the current trends in the aluminum carbide tool market?&lt;/div&gt;&lt;div&gt;&lt;/h2&gt;&lt;p&gt;Some of the current trends in the aluminum carbide tool market include the adoption of advanced coatings for improved performance and the development of custom tools for specific applications.&lt;/p&gt;&lt;h2&gt;10. What are the factors influencing the pricing of aluminum carbide tools?&lt;/div&gt;&lt;div&gt;&lt;/h2&gt;&lt;p&gt;The pricing of aluminum carbide tools is influenced by factors such as raw material costs, technological advancements, and market competition.&lt;/p&gt;&lt;h2&gt;11. What are the environmental regulations affecting the aluminum carbide tool market?&lt;/div&gt;&lt;div&gt;&lt;/h2&gt;&lt;p&gt;The aluminum carbide tool market is impacted by environmental regulations related to the use of cutting fluids and the disposal of tooling waste.&lt;/p&gt;&lt;h2&gt;12. What are the opportunities for growth in the aluminum carbide tool market?&lt;/div&gt;&lt;div&gt;&lt;/h2&gt;&lt;p&gt;Opportunities for growth in the aluminum carbide tool market include the increasing demand for lightweight materials in the automotive and aerospace industries and the expansion of manufacturing activities in emerging economies.&lt;/p&gt;&lt;h2&gt;13. What are the major end-user industries for aluminum carbide tools?&lt;/div&gt;&lt;div&gt;&lt;/h2&gt;&lt;p&gt;The major end-user industries for aluminum carbide tools include automotive, aerospace, electronics, and construction, among others.&lt;/p&gt;&lt;h2&gt;14. What are the key market segments within the aluminum carbide tool market?&lt;/div&gt;&lt;div&gt;&lt;/h2&gt;&lt;p&gt;The key market segments within the aluminum carbide tool market include product type, application, end-user industry, and geographical regions.&lt;/p&gt;&lt;h2&gt;15. What are the technological advancements driving innovation in the aluminum carbide tool market?&lt;/div&gt;&lt;div&gt;&lt;/h2&gt;&lt;p&gt;Technological advancements such as the development of nanostructured coatings and advanced cutting geometries are driving innovation in the aluminum carbide tool market.&lt;/p&gt;&lt;h2&gt;16. What are the factors affecting the supply chain of aluminum carbide tools?&lt;/div&gt;&lt;div&gt;&lt;/h2&gt;&lt;p&gt;Factors affecting the supply chain of aluminum carbide tools include raw material sourcing, manufacturing processes, distribution channels, and inventory management.&lt;/p&gt;&lt;h2&gt;17. What are the implications of trade policies on the aluminum carbide tool market?&lt;/div&gt;&lt;div&gt;&lt;/h2&gt;&lt;p&gt;Trade policies such as tariffs and import/export regulations can have implications on the cost of raw materials and the competitiveness of aluminum carbide tool manufacturers.&lt;/p&gt;&lt;h2&gt;18. What are the key indicators to monitor in the aluminum carbide tool market?&lt;/div&gt;&lt;div&gt;&lt;/h2&gt;&lt;p&gt;Key indicators to monitor in the aluminum carbide tool market include market share of key players, pricing trends, technological innovations, and macroeconomic factors affecting end-user industries.&lt;/p&gt;&lt;h2&gt;19. What is the impact of the COVID-19 pandemic on the aluminum carbide tool market?&lt;/div&gt;&lt;div&gt;&lt;/h2&gt;&lt;p&gt;The COVID-19 pandemic has impacted the aluminum carbide tool market by disrupting supply chains, reducing manufacturing activities, and affecting end-user demand in various industries.&lt;/p&gt;&lt;h2&gt;20. What are the future prospects for the aluminum carbide tool market?&lt;/div&gt;&lt;div&gt;&lt;/h2&gt;&lt;p&gt;The future prospects for the aluminum carbide tool market are positive, with the growing demand for high-performance cutting tools in the global manufacturing sector driving market growth.&lt;/p&gt;&lt;/body&gt;&lt;/html&gt;&lt;/p&gt;&lt;p&gt;&lt;strong&gt;For More Information or Query, Visit @ &lt;a href="https://www.verifiedmarketreports.com/product/global-aluminum-carbide-tool-market-growth-2019-2024/"&gt;https://www.verifiedmarketreports.com/product/global-aluminum-carbide-tool-market-growth-2019-2024/&lt;/a&gt;&lt;/strong&gt;&lt;/p&gt;&lt;p&gt;&lt;strong&gt;About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</si>
  <si>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href="https://www.verifiedmarketreports.com/download-sample/?rid=96180&amp;utm_source=Pulse-Glob6&amp;utm_medium=377" target="_blank"&gt;Gas Package Boiler Market size was valued at USD 3.5 Billion in 2022 and is projected to reach USD 5.6 Billion by 2030, growing at a CAGR of 6.5% from 2024 to 2030.&lt;/strong&gt;&lt;/span&gt;&lt;/p&gt;&lt;/p&gt;&lt;/blockquote&gt;&lt;h2&gt;Gas Package Boiler Market Overview&lt;/h2&gt;&lt;p&gt;The Gas Package Boiler Market has been experiencing significant growth attributed to the increasing demand for energy-efficient heating solutions across various industries. The rise in infrastructure development, coupled with a growing emphasis on environmental sustainability, is driving the adoption of gas package boilers, which are known for their efficiency and lower emissions compared to traditional boilers. As industries strive to meet stringent regulatory requirements and minimize their carbon footprint, the market for gas package boilers is projected to expand further. Increasing urbanization and growing industrial activities in emerging economies are also expected to fuel market growth in the coming years. &lt;a href="#&lt;p&gt;&lt;strong&gt;Download Full PDF Sample Copy of Gas Package Boiler Market Report @ &lt;a href="https://www.verifiedmarketreports.com/download-sample/?rid=96180&amp;utm_source=Pulse-Glob6&amp;utm_medium=377"&gt;https://www.verifiedmarketreports.com/download-sample/?rid=96180&amp;utm_source=Pulse-Glob6&amp;utm_medium=377&lt;/a&gt;&lt;/strong&gt;&lt;/p&gt;"&gt;&lt;p&gt;&lt;strong&gt;Download Full PDF Sample Copy of Gas Package Boiler Market Report @ &lt;a href="https://www.verifiedmarketreports.com/download-sample/?rid=96180&amp;utm_source=Pulse-Glob6&amp;utm_medium=377"&gt;https://www.verifiedmarketreports.com/download-sample/?rid=96180&amp;utm_source=Pulse-Glob6&amp;utm_medium=377&lt;/a&gt;&lt;/strong&gt;&lt;/p&gt;&lt;/a&gt;&lt;/p&gt;&lt;h2&gt;Market Dynamics&lt;/h2&gt;&lt;ul&gt;    &lt;li&gt;Growing Demand for Energy Efficiency: Industries are increasingly opting for energy-efficient solutions to reduce operational costs.&lt;/li&gt;    &lt;li&gt;Regulatory Framework: Stringent regulations regarding emissions are pushing industries to adopt cleaner technologies.&lt;/li&gt;    &lt;li&gt;Technological Advancements: Innovations in boiler technology are enhancing efficiency and performance, attracting more customers.&lt;/li&gt;    &lt;li&gt;Industrial Expansion: Rapid industrialization in emerging economies is significantly increasing the demand for heating equipment.&lt;/li&gt;&lt;/ul&gt;&lt;h2&gt;Key Drivers and Challenges&lt;/h2&gt;&lt;ul&gt;    &lt;li&gt;Drivers:&lt;/li&gt;    &lt;li&gt;Supportive Government Policies: Various governments are providing incentives for energy-efficient systems.&lt;/li&gt;    &lt;li&gt;Rising Construction Activities: Increased construction activities, especially in commercial and residential sectors, are boosting demand.&lt;/li&gt;    &lt;li&gt;Cost Efficiency: Gas package boilers offer lower fuel costs compared to other heating solutions, making them a preferred choice.&lt;/li&gt;        &lt;li&gt;Challenges:&lt;/li&gt;    &lt;li&gt;High Initial Investment: The upfront cost of installing gas package boilers can be high, deterring some industries.&lt;/li&gt;    &lt;li&gt;Market Competition: The presence of numerous players creates intense competition, which can affect profit margins.&lt;/li&gt;    &lt;li&gt;Dependence on Gas Supply: The availability and pricing of gas can impact the feasibility of using gas package boilers.&lt;/li&gt;&lt;/ul&gt;&lt;h2&gt;Regional Analysis&lt;/h2&gt;&lt;ul&gt;    &lt;li&gt;North America: The North American market is driven by strict environmental regulations and a focus on energy-efficient technologies.&lt;/li&gt;    &lt;li&gt;Europe: The European region has a high adoption rate of gas package boilers due to government initiatives aimed at reducing emissions.&lt;/li&gt;    &lt;li&gt;Asia-Pacific: Rapid industrialization and urbanization in countries like China and India are propelling the market growth in this region.&lt;/li&gt;    &lt;li&gt;Latin America: Growing investment in infrastructure and construction is expected to drive the demand for gas package boilers.&lt;/li&gt;    &lt;li&gt;The Middle East and Africa: The market is anticipated to grow due to increasing efforts to diversify energy sources and improve energy efficiency.&lt;/li&gt;&lt;/ul&gt;&lt;/p&gt;&lt;h2&gt;Gas Package Boiler Market Segmentation Insights&lt;/h2&gt;&lt;p&gt;The Gas Package Boiler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Package Boiler Market By Type&lt;/h3&gt;&lt;p&gt;&lt;ul&gt;&lt;li&gt;D-type Package Boilers&lt;li&gt;  A-type Package Boilers&lt;li&gt;  O-type Package Boilers&lt;/ul&gt;&lt;/p&gt;&lt;h3&gt;Gas Package Boiler Market By Application&lt;/h3&gt;&lt;p&gt;&lt;ul&gt;&lt;li&gt;Food &amp; Beverage&lt;li&gt;  Chemical&lt;li&gt;  Oil &amp; Gas&lt;li&gt;  Paper &amp; Pulp&lt;/ul&gt;&lt;/p&gt;&lt;h2&gt;Leading Players in the Global Gas Package Boiler Market&lt;/h2&gt;&lt;p&gt;The global Gas Package Boiler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globally.&lt;/p&gt;&lt;p&gt;&lt;ul&gt;&lt;li&gt;Parker Boiler &lt;/li&gt;&lt;li&gt; Miura &lt;/li&gt;&lt;li&gt; Babcock &amp; Wilcox Enterprises &lt;/li&gt;&lt;li&gt; Williams &amp; Davis Boilers &lt;/li&gt;&lt;li&gt; IHI Corporation &lt;/li&gt;&lt;li&gt; English Boiler and Tube &lt;/li&gt;&lt;li&gt; Rentec Boilers Systems &lt;/li&gt;&lt;li&gt; Johnston Boiler &lt;/li&gt;&lt;li&gt; York-Shipley &lt;/li&gt;&lt;li&gt; Kawasaki Thermal Engineering &lt;/li&gt;&lt;li&gt; Aerco International &lt;/li&gt;&lt;li&gt; Microtech Boilers Private &lt;/li&gt;&lt;li&gt; Fulton &lt;/li&gt;&lt;li&gt; Forbes Marshall Private &lt;/li&gt;&lt;li&gt; Hurst Boiler &amp; Welding &lt;/li&gt;&lt;li&gt; Amec Foster Wheeler &lt;/li&gt;&lt;li&gt; John Thompson&lt;/li&gt;&lt;/ul&gt;&lt;/p&gt;&lt;p&gt;&lt;strong&gt;Get Discount On The Purchase Of This Report @ &lt;a href="https://www.verifiedmarketreports.com/ask-for-discount/?rid=96180&amp;utm_source=Pulse-Glob6&amp;utm_medium=377"&gt;https://www.verifiedmarketreports.com/ask-for-discount/?rid=96180&amp;utm_source=Pulse-Glob6&amp;utm_medium=377&lt;/a&gt;&lt;/strong&gt;&lt;/p&gt;&lt;h2&gt;FAQs&lt;/h2&gt;&lt;p&gt;&lt;h2&gt;Gas Package Boiler Market FAQs&lt;/h1&gt;&lt;h2&gt;1. What is the current size of the global gas package boiler market?&lt;/div&gt;&lt;div&gt;&lt;/h2&gt;&lt;p&gt;The global gas package boiler market was valued at $XX billion in 2020 and is expected to reach $XX billion by 2027.&lt;/p&gt;&lt;h2&gt;2. What are the key factors driving the growth of the gas package boiler market?&lt;/div&gt;&lt;div&gt;&lt;/h2&gt;&lt;p&gt;The increasing demand for energy-efficient heating solutions, stringent government regulations regarding carbon emissions, and the growing industrial sector are key factors driving the growth of the gas package boiler market.&lt;/p&gt;&lt;h2&gt;3. Which regions are expected to witness significant growth in the gas package boiler market?&lt;/div&gt;&lt;div&gt;&lt;/h2&gt;&lt;p&gt;Asia Pacific and North America are expected to witness significant growth in the gas package boiler market due to rapid industrialization and increasing investment in infrastructure development.&lt;/p&gt;&lt;h2&gt;4. What are the major challenges faced by the gas package boiler market?&lt;/div&gt;&lt;div&gt;&lt;/h2&gt;&lt;p&gt;High initial investment costs, maintenance requirements, and fluctuating prices of natural gas are some of the major challenges faced by the gas package boiler market.&lt;/p&gt;&lt;h2&gt;5. How are key players in the gas package boiler market responding to market trends?&lt;/div&gt;&lt;div&gt;&lt;/h2&gt;&lt;p&gt;Key players are focusing on developing energy-efficient and environmentally friendly gas package boilers, as well as expanding their product portfolios to cater to various industry verticals.&lt;/p&gt;&lt;h2&gt;6. What are the different types of gas package boilers available in the market?&lt;/div&gt;&lt;div&gt;&lt;/h2&gt;&lt;p&gt;The gas package boiler market offers fire-tube boilers, water-tube boilers, and electric boilers, among others.&lt;/p&gt;&lt;h2&gt;7. What are the key applications of gas package boilers?&lt;/div&gt;&lt;div&gt;&lt;/h2&gt;&lt;p&gt;Gas package boilers find applications in various industries such as power generation, oil and gas, chemical, food processing, and others.&lt;/p&gt;&lt;h2&gt;8. How is the increasing focus on sustainability impacting the gas package boiler market?&lt;/div&gt;&lt;div&gt;&lt;/h2&gt;&lt;p&gt;The increasing focus on sustainability is driving the demand for gas package boilers that are efficient, eco-friendly, and comply with emission standards, thus influencing market growth.&lt;/p&gt;&lt;h2&gt;9. What role do government regulations play in shaping the gas package boiler market?&lt;/div&gt;&lt;div&gt;&lt;/h2&gt;&lt;p&gt;Government regulations regarding emissions, energy efficiency, and safety standards significantly influence the design, production, and adoption of gas package boilers in different regions.&lt;/p&gt;&lt;h2&gt;10. What is the market share of top players in the gas package boiler market?&lt;/div&gt;&lt;div&gt;&lt;/h2&gt;&lt;p&gt;Key players in the gas package boiler market, such as GE, Siemens, Bosch, and Thermax, hold a significant market share and are driving market competition.&lt;/p&gt;&lt;h2&gt;11. How is the COVID-19 pandemic impacting the gas package boiler market?&lt;/div&gt;&lt;div&gt;&lt;/h2&gt;&lt;p&gt;The COVID-19 pandemic has led to supply chain disruptions, project delays, and decreased investment in infrastructure, impacting the growth of the gas package boiler market.&lt;/p&gt;&lt;h2&gt;12. What are the major trends shaping the gas package boiler market?&lt;/div&gt;&lt;div&gt;&lt;/h2&gt;&lt;p&gt;Key trends in the gas package boiler market include the adoption of IoT and digital technologies for remote monitoring, integration of advanced controls for efficiency, and emphasis on modular designs for easy installation and maintenance.&lt;/p&gt;&lt;h2&gt;13. What are the key differences between gas package boilers and conventional boilers?&lt;/div&gt;&lt;div&gt;&lt;/h2&gt;&lt;p&gt;Gas package boilers are compact, pre-assembled units that offer quick installation, greater efficiency, and lower emissions compared to conventional boilers.&lt;/p&gt;&lt;h2&gt;14. How do fluctuations in natural gas prices impact the gas package boiler market?&lt;/div&gt;&lt;div&gt;&lt;/h2&gt;&lt;p&gt;Fluctuations in natural gas prices can impact the operational costs and payback periods for gas package boilers, influencing the investment decisions of end-users.&lt;/p&gt;&lt;h2&gt;15. What are the key opportunities for growth in the gas package boiler market?&lt;/div&gt;&lt;div&gt;&lt;/h2&gt;&lt;p&gt;Opportunities for growth in the gas package boiler market include expansion in emerging markets, development of innovative heat recovery systems, and integration of renewable energy technologies.&lt;/p&gt;&lt;h2&gt;16. What are the key considerations for businesses investing in gas package boilers?&lt;/div&gt;&lt;div&gt;&lt;/h2&gt;&lt;p&gt;Businesses should consider factors such as operational efficiency, emission levels, maintenance requirements, and the total cost of ownership when investing in gas package boilers.&lt;/p&gt;&lt;h2&gt;17. How is the increasing focus on industrial automation impacting the demand for gas package boilers?&lt;/div&gt;&lt;div&gt;&lt;/h2&gt;&lt;p&gt;The increasing focus on industrial automation is driving the demand for gas package boilers with advanced control systems and connectivity features for seamless integration within automated industrial processes.&lt;/p&gt;&lt;h2&gt;18. What is the outlook for the aftermarket services for gas package boilers?&lt;/div&gt;&lt;div&gt;&lt;/h2&gt;&lt;p&gt;The aftermarket services for gas package boilers, including maintenance, repairs, and spare parts, are expected to witness steady growth as the installed base of boilers continues to expand globally.&lt;/p&gt;&lt;h2&gt;19. How is the adoption of decentralized energy systems influencing the gas package boiler market?&lt;/div&gt;&lt;div&gt;&lt;/h2&gt;&lt;p&gt;The adoption of decentralized energy systems is creating opportunities for gas package boilers in distributed energy generation, district heating, and combined heat and power (CHP) applications.&lt;/p&gt;&lt;h2&gt;20. What are the key technological advancements driving innovation in the gas package boiler market?&lt;/div&gt;&lt;div&gt;&lt;/h2&gt;&lt;p&gt;Technological advancements such as advanced combustion control, heat recovery systems, digital monitoring and diagnostics, and materials innovation are driving innovation in the gas package boiler market.&lt;/p&gt;&lt;/body&gt;&lt;/html&gt;&lt;/p&gt;&lt;p&gt;&lt;strong&gt;For More Information or Query, Visit @ &lt;a href="https://www.verifiedmarketreports.com/product/global-gas-package-boiler-market-growth-2019-2024/"&gt;https://www.verifiedmarketreports.com/product/global-gas-package-boiler-market-growth-2019-2024/&lt;/a&gt;&lt;/strong&gt;&lt;/p&gt;&lt;p&gt;&lt;strong&gt;About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</si>
  <si>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href="https://www.verifiedmarketreports.com/download-sample/?rid=96192&amp;utm_source=Pulse-Glob6&amp;utm_medium=377" target="_blank"&gt;Antiretroviral Drug Market size was valued at USD 28.6 Billion in 2022 and is projected to reach USD 39.4 Billion by 2030, growing at a CAGR of 4.5% from 2024 to 2030.&lt;/strong&gt;&lt;/span&gt;&lt;/p&gt;&lt;/p&gt;&lt;/blockquote&gt;&lt;h2&gt;Antiretroviral Drug Market Overview&lt;/h2&gt;&lt;p&gt;The antiretroviral drug market plays a crucial role in managing HIV/AIDS, with continuous advancements in drug development significantly improving the quality of life for patients. As of 2023, the market is influenced by an increasing prevalence of HIV globally, combined with growing awareness and acceptance of testing and treatment options. The innovation in drug formulations, such as long-acting injectable treatments and combination therapies, is also reshaping the landscape. With a robust pipeline of drugs and a focus on global health initiatives, the market is poised for steady growth in the coming years.&lt;/p&gt;&lt;p&gt;&lt;p&gt;&lt;strong&gt;Download Full PDF Sample Copy of Antiretroviral Drug Market Report @ &lt;a href="https://www.verifiedmarketreports.com/download-sample/?rid=96192&amp;utm_source=Pulse-Glob6&amp;utm_medium=377"&gt;https://www.verifiedmarketreports.com/download-sample/?rid=96192&amp;utm_source=Pulse-Glob6&amp;utm_medium=377&lt;/a&gt;&lt;/strong&gt;&lt;/p&gt;&lt;/p&gt;&lt;h2&gt;Market Dynamics&lt;/h2&gt;&lt;ul&gt;    &lt;li&gt;Increasing prevalence of HIV infections worldwide.&lt;/li&gt;    &lt;li&gt;Growing government and non-governmental organization funding for prevention and treatment.&lt;/li&gt;    &lt;li&gt;Technological advancements leading to better drug formulations.&lt;/li&gt;    &lt;li&gt;Rising awareness about HIV/AIDS and its treatment options.&lt;/li&gt;    &lt;li&gt;Increasing focus on preventive measures such as PrEP (pre-exposure prophylaxis).&lt;/li&gt;&lt;/ul&gt;&lt;h2&gt;Key Drivers and Challenges&lt;/h2&gt;&lt;ul&gt;    &lt;li&gt;&lt;strong&gt;Drivers:&lt;/strong&gt; Expanding healthcare infrastructure in developing regions.&lt;/li&gt;    &lt;li&gt;&lt;strong&gt;Drivers:&lt;/strong&gt; Launch of new and effective antiretroviral drugs and therapies.&lt;/li&gt;    &lt;li&gt;&lt;strong&gt;Challenges:&lt;/strong&gt; High cost of innovative therapies limiting access in low-income countries.&lt;/li&gt;    &lt;li&gt;&lt;strong&gt;Challenges:&lt;/strong&gt; Adherence issues due to high pill burden from combination therapies.&lt;/li&gt;    &lt;li&gt;&lt;strong&gt;Challenges:&lt;/strong&gt; Stigma and discrimination associated with HIV/AIDS deterring patients from seeking treatment.&lt;/li&gt;&lt;/ul&gt;&lt;h2&gt;Regional Analysis&lt;/h2&gt;&lt;ul&gt;    &lt;li&gt;&lt;strong&gt;North America:&lt;/strong&gt; Dominates the market due to advanced healthcare infrastructure and high treatment rates.&lt;/li&gt;    &lt;li&gt;&lt;strong&gt;Europe:&lt;/strong&gt; Significant market share with strong governmental support for HIV drugs.&lt;/li&gt;    &lt;li&gt;&lt;strong&gt;Asia-Pacific:&lt;/strong&gt; Fastest-growing region, fueled by the rising patient population and increasing government initiatives.&lt;/li&gt;    &lt;li&gt;&lt;strong&gt;Latin America:&lt;/strong&gt; Growth driven by improving healthcare accessibility and awareness programs.&lt;/li&gt;    &lt;li&gt;&lt;strong&gt;Middle East and Africa:&lt;/strong&gt; Challenges remain due to economic disparities but shows potential growth with international assistance.&lt;/li&gt;&lt;/ul&gt;&lt;/p&gt;&lt;h2&gt;Antiretroviral Drug Market Segmentation Insights&lt;/h2&gt;&lt;p&gt;The Antiretroviral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innovation.&lt;/p&gt;&lt;h3&gt;Antiretroviral Drug Market By Type&lt;/h3&gt;&lt;p&gt;&lt;ul&gt;&lt;li&gt;Multi-Class Drugs Combination&lt;li&gt;  NRTI&lt;li&gt;  NNRTI&lt;li&gt;  Protease Inhibitors&lt;li&gt;  &lt;/ul&gt;&lt;/p&gt;&lt;h3&gt;Antiretroviral Drug Market By Application&lt;/h3&gt;&lt;p&gt;&lt;ul&gt;&lt;li&gt;Hospital&lt;li&gt;  Pharmaceutical Companies&lt;li&gt;  &lt;/ul&gt;&lt;/p&gt;&lt;h2&gt;Leading Players in the Global Antiretroviral Drug Market&lt;/h2&gt;&lt;p&gt;The global Antiretroviral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globally.&lt;/p&gt;&lt;p&gt;&lt;ul&gt;&lt;li&gt;Gilead Sciences &lt;/li&gt;&lt;li&gt; ViiV Healthcare &lt;/li&gt;&lt;li&gt; Bristol-Myer Squibb &lt;/li&gt;&lt;li&gt; AbbVie &lt;/li&gt;&lt;li&gt; Boehringer-Ingelheim &lt;/li&gt;&lt;li&gt; Johnson and Johnson &lt;/li&gt;&lt;li&gt; Merck &lt;/li&gt;&lt;li&gt; CIPLA&lt;/li&gt;&lt;/ul&gt;&lt;/p&gt;&lt;p&gt;&lt;strong&gt;Get Discount On The Purchase Of This Report @ &lt;a href="https://www.verifiedmarketreports.com/ask-for-discount/?rid=96192&amp;utm_source=Pulse-Glob6&amp;utm_medium=377"&gt;https://www.verifiedmarketreports.com/ask-for-discount/?rid=96192&amp;utm_source=Pulse-Glob6&amp;utm_medium=377&lt;/a&gt;&lt;/strong&gt;&lt;/p&gt;&lt;h2&gt;FAQs&lt;/h2&gt;&lt;p&gt;&lt;h2&gt;Antiretroviral Drug Market FAQs&lt;/h1&gt;&lt;h2&gt;1. What is the current size of the global antiretroviral drug market?&lt;/div&gt;&lt;div&gt;&lt;/h2&gt;&lt;p&gt;The global antiretroviral drug market was valued at $25.6 billion in 2020.&lt;/p&gt;&lt;h2&gt;2. What is the expected growth rate of the antiretroviral drug market?&lt;/div&gt;&lt;div&gt;&lt;/h2&gt;&lt;p&gt;The market is expected to grow at a CAGR of 4.5% from 2021 to 2026.&lt;/p&gt;&lt;h2&gt;3. Which region has the largest market share for antiretroviral drugs?&lt;/div&gt;&lt;div&gt;&lt;/h2&gt;&lt;p&gt;North America currently holds the largest market share for antiretroviral drugs, followed by Europe and Asia-Pacific.&lt;/p&gt;&lt;h2&gt;4. What are the key driving factors for the growth of the antiretroviral drug market?&lt;/div&gt;&lt;div&gt;&lt;/h2&gt;&lt;p&gt;The key driving factors include increasing prevalence of HIV/AIDS, government initiatives for HIV/AIDS treatment, and advancements in antiretroviral drug development.&lt;/p&gt;&lt;h2&gt;5. What are the major types of antiretroviral drugs in the market?&lt;/div&gt;&lt;div&gt;&lt;/h2&gt;&lt;p&gt;The major types of antiretroviral drugs include nucleoside reverse transcriptase inhibitors (NRTIs), non-nucleoside reverse transcriptase inhibitors (NNRTIs), protease inhibitors, integrase inhibitors, and entry inhibitors.&lt;/p&gt;&lt;h2&gt;6. How is the antiretroviral drug market segmented by application?&lt;/div&gt;&lt;div&gt;&lt;/h2&gt;&lt;p&gt;The market is segmented into treatment of HIV/AIDS and prevention of HIV transmission.&lt;/p&gt;&lt;h2&gt;7. What are the key challenges faced by the antiretroviral drug market?&lt;/div&gt;&lt;div&gt;&lt;/h2&gt;&lt;p&gt;Challenges include high cost of antiretroviral drugs, poor access to treatment in developing countries, and emergence of drug resistance.&lt;/p&gt;&lt;h2&gt;8. Who are the major players in the antiretroviral drug market?&lt;/div&gt;&lt;div&gt;&lt;/h2&gt;&lt;p&gt;Major players in the market include Gilead Sciences, ViiV Healthcare, Merck &amp; Co., Johnson &amp; Johnson, and AbbVie Inc.&lt;/p&gt;&lt;h2&gt;9. What are the opportunities for growth in the antiretroviral drug market?&lt;/div&gt;&lt;div&gt;&lt;/h2&gt;&lt;p&gt;Opportunities include development of long-acting antiretroviral drugs, expansion into emerging markets, and strategic partnerships in drug development.&lt;/p&gt;&lt;h2&gt;10. How are new product launches impacting the antiretroviral drug market?&lt;/div&gt;&lt;div&gt;&lt;/h2&gt;&lt;p&gt;New product launches are driving market growth by offering improved efficacy, safety, and patient convenience.&lt;/p&gt;&lt;h2&gt;11. What is the market share of generic antiretroviral drugs?&lt;/div&gt;&lt;div&gt;&lt;/h2&gt;&lt;p&gt;Generic antiretroviral drugs account for approximately 60% of the market share, especially in low- and middle-income countries.&lt;/p&gt;&lt;h2&gt;12. How is the antiretroviral drug market impacted by government regulations?&lt;/div&gt;&lt;div&gt;&lt;/h2&gt;&lt;p&gt;Government regulations influence drug pricing, reimbursement policies, and market access, impacting the overall market dynamics.&lt;/p&gt;&lt;h2&gt;13. What is the role of research and development in the antiretroviral drug market?&lt;/div&gt;&lt;div&gt;&lt;/h2&gt;&lt;p&gt;Ongoing research and development efforts are crucial for developing new drug formulations, optimizing treatment regimens, and combating drug resistance.&lt;/p&gt;&lt;h2&gt;14. How is the market for antiretroviral drugs influenced by healthcare infrastructure?&lt;/div&gt;&lt;div&gt;&lt;/h2&gt;&lt;p&gt;The availability of healthcare infrastructure, including diagnostic facilities and treatment centers, significantly impacts the demand for antiretroviral drugs.&lt;/p&gt;&lt;h2&gt;15. What are the key trends shaping the antiretroviral drug market?&lt;/div&gt;&lt;div&gt;&lt;/h2&gt;&lt;p&gt;Key trends include increasing emphasis on combination therapies, personalized medicine approaches, and digital health interventions for HIV/AIDS management.&lt;/p&gt;&lt;h2&gt;16. How do market dynamics differ between branded and generic antiretroviral drugs?&lt;/div&gt;&lt;div&gt;&lt;/h2&gt;&lt;p&gt;Branded drugs focus on innovation and premium pricing, while generic drugs prioritize affordability and accessibility, especially in resource-limited settings.&lt;/p&gt;&lt;h2&gt;17. What is the impact of the COVID-19 pandemic on the antiretroviral drug market?&lt;/div&gt;&lt;div&gt;&lt;/h2&gt;&lt;p&gt;The pandemic has disrupted supply chains, healthcare services, and funding for HIV/AIDS programs, affecting the market dynamics and patient access to antiretroviral drugs.&lt;/p&gt;&lt;h2&gt;18. What are the implications of intellectual property rights on the antiretroviral drug market?&lt;/div&gt;&lt;div&gt;&lt;/h2&gt;&lt;p&gt;Intellectual property rights impact market competition, pricing strategies, and access to essential medicines, especially in the context of patent expiration and generic entry.&lt;/p&gt;&lt;h2&gt;19. How are market trends in the antiretroviral drug sector influenced by patient advocacy and awareness campaigns?&lt;/div&gt;&lt;div&gt;&lt;/h2&gt;&lt;p&gt;Patient advocacy and awareness campaigns play a crucial role in shaping market demand, treatment adherence, and public health policies related to HIV/AIDS.&lt;/p&gt;&lt;h2&gt;20. What are the projections for the future market landscape of antiretroviral drugs?&lt;/div&gt;&lt;div&gt;&lt;/h2&gt;&lt;p&gt;The future market is expected to witness continued expansion, driven by technological advancements, evolving treatment guidelines, and efforts to achieve global HIV/AIDS eradication goals.&lt;/p&gt;&lt;/body&gt;&lt;/html&gt;&lt;/p&gt;&lt;p&gt;&lt;strong&gt;For More Information or Query, Visit @ &lt;a href="https://www.verifiedmarketreports.com/product/global-antiretroviral-drug-market-growth-status-and-outlook-2019-2024/"&gt;https://www.verifiedmarketreports.com/product/global-antiretroviral-dru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</si>
  <si>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href="https://www.verifiedmarketreports.com/download-sample/?rid=96208&amp;utm_source=Pulse-Glob6&amp;utm_medium=377" target="_blank"&gt;Hearing Aids 3D Printing Device Market size was valued at USD 0.5 Billion in 2022 and is projected to reach USD 2.0 Billion by 2030, growing at a CAGR of 20% from 2024 to 2030.&lt;/strong&gt;&lt;/span&gt;&lt;/p&gt;&lt;/p&gt;&lt;/blockquote&gt;&lt;h2&gt;Hearing Aids 3D Printing Device Market Overview&lt;/h2&gt;&lt;p&gt;The Hearing Aids 3D Printing Device Market is witnessing significant growth as advanced technologies and increasing aging populations converge to drive demand. The advent of 3D printing technology in the healthcare sector has introduced a paradigm shift in how hearing aids are manufactured, allowing for customized solutions tailored to individual patient needs. This results in enhanced comfort, reduced production costs, and shorter lead times, all of which contribute to the rising adoption of 3D printed hearing aids.&lt;/p&gt;&lt;p&gt;&lt;p&gt;&lt;strong&gt;Download Full PDF Sample Copy of Hearing Aids 3D Printing Device Market Report @ &lt;a href="https://www.verifiedmarketreports.com/download-sample/?rid=96208&amp;utm_source=Pulse-Glob6&amp;utm_medium=377"&gt;https://www.verifiedmarketreports.com/download-sample/?rid=96208&amp;utm_source=Pulse-Glob6&amp;utm_medium=377&lt;/a&gt;&lt;/strong&gt;&lt;/p&gt;&lt;/p&gt;&lt;h2&gt;Dynamics&lt;/h2&gt;&lt;ul&gt;    &lt;li&gt;&lt;strong&gt;Advancements in 3D Printing Technology:&lt;/strong&gt; Continuous innovations in 3D printing technology facilitate the production of highly precise and customizable hearing aids.&lt;/li&gt;    &lt;li&gt;&lt;strong&gt;Increasing Prevalence of Hearing Loss:&lt;/strong&gt; A growing number of individuals suffer from hearing loss, particularly among the elderly, driving demand for effective hearing solutions.&lt;/li&gt;    &lt;li&gt;&lt;strong&gt;Regulatory Support:&lt;/strong&gt; Favorable regulatory conditions in many regions support the adoption of 3D printed medical devices, including hearing aids.&lt;/li&gt;    &lt;li&gt;&lt;strong&gt;Cost Efficiency:&lt;/strong&gt; 3D printing reduces the manufacturing costs associated with traditional hearing aids, making them more accessible.&lt;/li&gt;&lt;/ul&gt;&lt;h2&gt;Key Drivers and Challenges&lt;/h2&gt;&lt;ul&gt;    &lt;li&gt;&lt;strong&gt;Key Drivers:&lt;/strong&gt;        &lt;ul&gt;            &lt;li&gt;Customization and personalization of hearing aids catering to individual user preferences.&lt;/li&gt;            &lt;li&gt;Increased awareness and acceptance of hearing aids as essential medical devices among the aging population.&lt;/li&gt;            &lt;li&gt;Technological advancements leading to better hearing aid functionality and efficiency.&lt;/li&gt;        &lt;/ul&gt;    &lt;/li&gt;    &lt;li&gt;&lt;strong&gt;Challenges:&lt;/strong&gt;        &lt;ul&gt;            &lt;li&gt;High initial investment in 3D printing technology by healthcare providers and manufacturers.&lt;/li&gt;            &lt;li&gt;Lack of skilled professionals trained in 3D printing technology and its applications in hearing aids.&lt;/li&gt;            &lt;li&gt;Regulatory hurdles and quality control issues in the production of 3D printed medical devices.&lt;/li&gt;        &lt;/ul&gt;    &lt;/li&gt;&lt;/ul&gt;&lt;h2&gt;Regional Analysis&lt;/h2&gt;&lt;ul&gt;    &lt;li&gt;&lt;strong&gt;North America:&lt;/strong&gt; Dominates the market due to the high prevalence of hearing loss and rapid adoption of advanced technologies.&lt;/li&gt;    &lt;li&gt;&lt;strong&gt;Europe:&lt;/strong&gt; Follows closely with a strong focus on research and development in 3D printing technologies for hearing aids.&lt;/li&gt;    &lt;li&gt;&lt;strong&gt;Asia-Pacific:&lt;/strong&gt; Expected to witness significant growth due to increasing investments in healthcare infrastructure and rising awareness about hearing aids.&lt;/li&gt;    &lt;li&gt;&lt;strong&gt;Latin America:&lt;/strong&gt; Emerging market with gradual acceptance of 3D printed hearing aids driven by aging demographics.&lt;/li&gt;    &lt;li&gt;&lt;strong&gt;Middle East &amp; Africa:&lt;/strong&gt; Growth prospects limited by economic factors but slowly gaining traction as healthcare access improves.&lt;/li&gt;&lt;/ul&gt;&lt;/p&gt;&lt;h2&gt;Hearing Aids 3D Printing Device Market Segmentation Insights&lt;/h2&gt;&lt;p&gt;The Hearing Aids 3D Printing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innovation.&lt;/p&gt;&lt;h3&gt;Hearing Aids 3D Printing Device Market By Type&lt;/h3&gt;&lt;p&gt;&lt;ul&gt;&lt;li&gt;SLS 3D Printer&lt;li&gt;  SLM 3D Printer&lt;/ul&gt;&lt;/p&gt;&lt;h3&gt;Hearing Aids 3D Printing Device Market By Application&lt;/h3&gt;&lt;p&gt;&lt;ul&gt;&lt;li&gt;Hospital&lt;li&gt;  Hearing Recovery Center&lt;li&gt;  Other&lt;/ul&gt;&lt;/p&gt;&lt;h2&gt;Leading Players in the Global Hearing Aids 3D Printing Device Market&lt;/h2&gt;&lt;p&gt;The global Hearing Aids 3D Printing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globally.&lt;/p&gt;&lt;p&gt;&lt;ul&gt;&lt;li&gt;3D Systems &lt;/li&gt;&lt;li&gt; 3Shape &lt;/li&gt;&lt;li&gt; EnvisionTEC &lt;/li&gt;&lt;li&gt; Materialise &lt;/li&gt;&lt;li&gt; Rapid Shape&lt;/li&gt;&lt;/ul&gt;&lt;/p&gt;&lt;p&gt;&lt;strong&gt;Get Discount On The Purchase Of This Report @ &lt;a href="https://www.verifiedmarketreports.com/ask-for-discount/?rid=96208&amp;utm_source=Pulse-Glob6&amp;utm_medium=377"&gt;https://www.verifiedmarketreports.com/ask-for-discount/?rid=96208&amp;utm_source=Pulse-Glob6&amp;utm_medium=377&lt;/a&gt;&lt;/strong&gt;&lt;/p&gt;&lt;h2&gt;FAQs&lt;/h2&gt;&lt;p&gt;&lt;h2&gt;Frequently Asked Questions about Hearing Aids 3D Printing Device Market&lt;/h1&gt;&lt;ol&gt;  &lt;li&gt;    &lt;h3&gt;What is the current market size of the Hearing Aids 3D Printing Device Market?&lt;/div&gt;&lt;div&gt;&lt;/h3&gt;    &lt;p&gt;According to our latest research, the global Hearing Aids 3D Printing Device Market is estimated to be worth $X billion.&lt;/p&gt;  &lt;/li&gt;  &lt;li&gt;    &lt;h3&gt;What is the expected growth rate of the Hearing Aids 3D Printing Device Market in the next 5 years?&lt;/div&gt;&lt;div&gt;&lt;/h3&gt;    &lt;p&gt;Based on our projections, the Hearing Aids 3D Printing Device Market is expected to grow at a CAGR of X% from 2021-2026.&lt;/p&gt;  &lt;/li&gt;  &lt;li&gt;    &lt;h3&gt;Which are the key players in the Hearing Aids 3D Printing Device Market?&lt;/div&gt;&lt;div&gt;&lt;/h3&gt;    &lt;p&gt;The key players in the Hearing Aids 3D Printing Device Market include Company A, Company B, Company C, etc.&lt;/p&gt;  &lt;/li&gt;  &lt;li&gt;    &lt;h3&gt;What are the major driving factors for the growth of the Hearing Aids 3D Printing Device Market?&lt;/div&gt;&lt;div&gt;&lt;/h3&gt;    &lt;p&gt;The growing prevalence of hearing impairments, advancements in 3D printing technology, and increasing demand for personalized hearing aids are some of the major driving factors for the market growth.&lt;/p&gt;  &lt;/li&gt;  &lt;li&gt;    &lt;h3&gt;What are the challenges faced by the Hearing Aids 3D Printing Device Market?&lt;/div&gt;&lt;div&gt;&lt;/h3&gt;    &lt;p&gt;The high cost of 3D printing devices, stringent regulatory requirements, and limited awareness about 3D printed hearing aids are some of the challenges faced by the market.&lt;/p&gt;  &lt;/li&gt;  &lt;li&gt;    &lt;h3&gt;Which geographical regions are expected to dominate the Hearing Aids 3D Printing Device Market?&lt;/div&gt;&lt;div&gt;&lt;/h3&gt;    &lt;p&gt;North America and Europe are expected to dominate the Hearing Aids 3D Printing Device Market due to the presence of major players and technological advancements in the regions.&lt;/p&gt;  &lt;/li&gt;  &lt;li&gt;    &lt;h3&gt;What is the market share of 3D printed hearing aids in the overall hearing aids market?&lt;/div&gt;&lt;div&gt;&lt;/h3&gt;    &lt;p&gt;Currently, 3D printed hearing aids account for approximately X% of the overall hearing aids market share.&lt;/p&gt;  &lt;/li&gt;  &lt;li&gt;    &lt;h3&gt;What are the popular 3D printing technologies used in the manufacturing of hearing aids?&lt;/div&gt;&lt;div&gt;&lt;/h3&gt;    &lt;p&gt;The popular 3D printing technologies used in the manufacturing of hearing aids include stereolithography (SLA), selective laser sintering (SLS), and fused deposition modeling (FDM).&lt;/p&gt;  &lt;/li&gt;  &lt;li&gt;    &lt;h3&gt;What are the opportunities for growth in the Hearing Aids 3D Printing Device Market?&lt;/div&gt;&lt;div&gt;&lt;/h3&gt;    &lt;p&gt;The rising adoption of custom-fit 3D printed hearing aids, development of innovative materials for 3D printing, and expansion in emerging markets present significant growth opportunities for the market.&lt;/p&gt;  &lt;/li&gt;  &lt;li&gt;    &lt;h3&gt;What are the regulatory requirements for 3D printed hearing aids?&lt;/div&gt;&lt;div&gt;&lt;/h3&gt;    &lt;p&gt;Regulatory requirements for 3D printed hearing aids vary by region, with compliance to quality standards, material safety, and clinical efficacy being the key considerations.&lt;/p&gt;  &lt;/li&gt;  &lt;li&gt;    &lt;h3&gt;What is the impact of COVID-19 on the Hearing Aids 3D Printing Device Market?&lt;/div&gt;&lt;div&gt;&lt;/h3&gt;    &lt;p&gt;The COVID-19 pandemic has led to disruptions in the supply chain, reduced demand for non-essential medical devices, and delayed product launches, impacting the market growth in the short term.&lt;/p&gt;  &lt;/li&gt;  &lt;li&gt;    &lt;h3&gt;What are the trends in the Hearing Aids 3D Printing Device Market?&lt;/div&gt;&lt;div&gt;&lt;/h3&gt;    &lt;p&gt;Some of the key trends in the market include increasing collaborations between 3D printing companies and hearing aid manufacturers, focus on sustainable and biocompatible materials, and rising adoption of digital ear scanning for personalized 3D printed hearing aids.&lt;/p&gt;  &lt;/li&gt;  &lt;li&gt;    &lt;h3&gt;How are consumer preferences influencing the Hearing Aids 3D Printing Device Market?&lt;/div&gt;&lt;div&gt;&lt;/h3&gt;    &lt;p&gt;Consumer preferences for comfortable, aesthetically pleasing, and technologically advanced hearing aids are driving the demand for custom-fit 3D printed solutions in the market.&lt;/p&gt;  &lt;/li&gt;  &lt;li&gt;    &lt;h3&gt;What are the distribution channels for 3D printed hearing aids?&lt;/div&gt;&lt;div&gt;&lt;/h3&gt;    &lt;p&gt;The distribution channels for 3D printed hearing aids include hospitals, audiology clinics, online retailers, and direct-to-consumer sales channels.&lt;/p&gt;  &lt;/li&gt;  &lt;li&gt;    &lt;h3&gt;What are the leading applications of 3D printed hearing aids?&lt;/div&gt;&lt;div&gt;&lt;/h3&gt;    &lt;p&gt;3D printed hearing aids are primarily used for the treatment of sensorineural hearing loss, conductive hearing loss, and mixed hearing loss conditions.&lt;/p&gt;  &lt;/li&gt;  &lt;li&gt;    &lt;h3&gt;What is the role of additive manufacturing in the Hearing Aids 3D Printing Device Market?&lt;/div&gt;&lt;div&gt;&lt;/h3&gt;    &lt;p&gt;Additive manufacturing, particularly 3D printing, enables the rapid prototyping, customization, and cost-efficient production of hearing aids, driving innovation in the market.&lt;/p&gt;  &lt;/li&gt;  &lt;li&gt;    &lt;h3&gt;What are the future prospects for the Hearing Aids 3D Printing Device Market?&lt;/div&gt;&lt;div&gt;&lt;/h3&gt;    &lt;p&gt;The future prospects for the market are promising, with ongoing research and development efforts, increasing adoption of digital technologies, and growing awareness about the benefits of 3D printed hearing aids among the aging population.&lt;/p&gt;  &lt;/li&gt;  &lt;li&gt;    &lt;h3&gt;How can investors capitalize on the opportunities in the Hearing Aids 3D Printing Device Market?&lt;/div&gt;&lt;div&gt;&lt;/h3&gt;    &lt;p&gt;Investors can capitalize on the opportunities in the market by partnering with 3D printing companies, investing in technology advancements, and exploring strategic collaborations with hearing aid manufacturers and healthcare institutions.&lt;/p&gt;  &lt;/li&gt;  &lt;li&gt;    &lt;h3&gt;Where can I find more in-depth analysis and market research reports on the Hearing Aids 3D Printing Device Market?&lt;/div&gt;&lt;div&gt;&lt;/h3&gt;    &lt;p&gt;You can find more in-depth analysis and market research reports on the Hearing Aids 3D Printing Device Market on our website or by contacting our research team.&lt;/p&gt;  &lt;/li&gt;&lt;/ol&gt;&lt;/body&gt;&lt;/html&gt;&lt;/p&gt;&lt;p&gt;&lt;strong&gt;For More Information or Query, Visit @ &lt;a href="https://www.verifiedmarketreports.com/product/global-hearing-aids-3d-printing-device-market-growth-2019-2024/"&gt;https://www.verifiedmarketreports.com/product/global-hearing-aids-3d-printing-devic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</si>
  <si>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href="https://www.verifiedmarketreports.com/download-sample/?rid=96220&amp;utm_source=Pulse-Glob6&amp;utm_medium=377" target="_blank"&gt;Battery Electric Truck (BET) Market size was valued at USD 5.2 Billion in 2022 and is projected to reach USD 54.4 Billion by 2030, growing at a CAGR of 38.5% from 2024 to 2030.&lt;/strong&gt;&lt;/span&gt;&lt;/p&gt;&lt;/p&gt;&lt;/blockquote&gt;&lt;h2&gt;Battery Electric Truck (BET) Market Overview&lt;/h2&gt;&lt;p&gt;The Battery Electric Truck (BET) market is witnessing rapid growth due to increasing environmental concerns, regulations promoting sustainability, and advancements in battery technology. With nations around the world setting ambitious targets for reducing carbon emissions, the demand for electric trucks is expected to surge. These vehicles are recognized for their potential to deliver significant cost savings over their lifecycle, particularly in terms of fuel and maintenance. Furthermore, investments in charging infrastructure and government incentives are bolstering market expansion, making electric trucks a viable alternative to traditional fuel-powered options.&lt;/p&gt;&lt;p&gt;&lt;p&gt;&lt;strong&gt;Download Full PDF Sample Copy of Battery Electric Truck (BET) Market Report @ &lt;a href="https://www.verifiedmarketreports.com/download-sample/?rid=96220&amp;utm_source=Pulse-Glob6&amp;utm_medium=377"&gt;https://www.verifiedmarketreports.com/download-sample/?rid=96220&amp;utm_source=Pulse-Glob6&amp;utm_medium=377&lt;/a&gt;&lt;/strong&gt;&lt;/p&gt;&lt;/p&gt;&lt;h2&gt;Dynamics&lt;/h2&gt;&lt;ul&gt;    &lt;li&gt;&lt;strong&gt;Technological Advancements:&lt;/strong&gt; Continuous improvements in battery technology are increasing the range and efficiency of BETs.&lt;/li&gt;    &lt;li&gt;&lt;strong&gt;Government Initiatives:&lt;/strong&gt; Many governments are providing substantial incentives for electric vehicle (EV) adoption, including tax breaks and grants.&lt;/li&gt;    &lt;li&gt;&lt;strong&gt;Environmental Regulations:&lt;/strong&gt; Stricter emissions regulations are driving fleet operators to transition to electric trucks.&lt;/li&gt;    &lt;li&gt;&lt;strong&gt;Consumer Acceptance:&lt;/strong&gt; Growing awareness and acceptance of sustainable transport solutions are pushing the market forward.&lt;/li&gt;&lt;/ul&gt;&lt;h2&gt;Key Drivers and Challenges&lt;/h2&gt;&lt;ul&gt;    &lt;li&gt;&lt;strong&gt;Key Drivers:&lt;/strong&gt;        &lt;ul&gt;            &lt;li&gt;Cost-Effectiveness: Long-term savings on fuel and maintenance costs drive adoption.&lt;/li&gt;            &lt;li&gt;Infrastructure Development: Enhanced charging networks facilitate the transition to electric trucks.&lt;/li&gt;            &lt;li&gt;Corporate Sustainability Goals: Companies aim to reduce their carbon footprints, propelling BET demand.&lt;/li&gt;        &lt;/ul&gt;    &lt;/li&gt;    &lt;li&gt;&lt;strong&gt;Challenges:&lt;/strong&gt;        &lt;ul&gt;            &lt;li&gt;High Initial Costs: The upfront cost of electric trucks remains a barrier for many businesses.&lt;/li&gt;            &lt;li&gt;Range Anxiety: Limited driving range compared to diesel trucks can deter potential buyers.&lt;/li&gt;            &lt;li&gt;Charging Infrastructure: Insufficient charging facilities, especially in rural areas, poses a challenge.&lt;/li&gt;        &lt;/ul&gt;    &lt;/li&gt;&lt;/ul&gt;&lt;h2&gt;Region Analysis&lt;/h2&gt;&lt;ul&gt;    &lt;li&gt;&lt;strong&gt;North America:&lt;/strong&gt; Strong growth driven by governmental regulations and corporate sustainability initiatives.&lt;/li&gt;    &lt;li&gt;&lt;strong&gt;Europe:&lt;/strong&gt; Leading the charge for BET adoption due to stringent emissions targets and substantial investment in EV infrastructure.&lt;/li&gt;    &lt;li&gt;&lt;strong&gt;Asia-Pacific:&lt;/strong&gt; Rapidly emerging market with increasing urbanization and investments in electric vehicle technologies.&lt;/li&gt;    &lt;li&gt;&lt;strong&gt;Middle East and Africa:&lt;/strong&gt; Growth potential in logistics and transportation sectors, although infrastructure remains a challenge.&lt;/li&gt;&lt;/ul&gt;&lt;/p&gt;&lt;h2&gt;Battery Electric Truck (BET) Market Segmentation Insights&lt;/h2&gt;&lt;p&gt;The Battery Electric Truck (BET)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innovation.&lt;/p&gt;&lt;h3&gt;Battery Electric Truck (BET) Market By Type&lt;/h3&gt;&lt;p&gt;&lt;ul&gt;&lt;li&gt;Below 80kWh&lt;li&gt;  80-130kWh&lt;li&gt;  130-165kWh&lt;li&gt;  Above 165kWh&lt;/ul&gt;&lt;/p&gt;&lt;h3&gt;Battery Electric Truck (BET) Market By Application&lt;/h3&gt;&lt;p&gt;&lt;ul&gt;&lt;li&gt;Fire Truck&lt;li&gt;  Van Truck&lt;li&gt;  Sprinkler Truck&lt;li&gt;  Clean Truck&lt;li&gt;  Other&lt;/ul&gt;&lt;/p&gt;&lt;h2&gt;Leading Players in the Global Battery Electric Truck (BET) Market&lt;/h2&gt;&lt;p&gt;The global Battery Electric Truck (BET)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globally.&lt;/p&gt;&lt;p&gt;&lt;ul&gt;&lt;li&gt;BYD &lt;/li&gt;&lt;li&gt; Daimler &lt;/li&gt;&lt;li&gt; Dongfeng Motor Group &lt;/li&gt;&lt;li&gt; Hino Motors &lt;/li&gt;&lt;li&gt; Isuzu Motors &lt;/li&gt;&lt;li&gt; Navistar International &lt;/li&gt;&lt;li&gt; PACCAR &lt;/li&gt;&lt;li&gt; Renault Trucks &lt;/li&gt;&lt;li&gt; Volkwagen &lt;/li&gt;&lt;li&gt; Zenith Motors &lt;/li&gt;&lt;li&gt; Alke &lt;/li&gt;&lt;li&gt; Nikola&lt;/li&gt;&lt;/ul&gt;&lt;/p&gt;&lt;p&gt;&lt;strong&gt;Get Discount On The Purchase Of This Report @ &lt;a href="https://www.verifiedmarketreports.com/ask-for-discount/?rid=96220&amp;utm_source=Pulse-Glob6&amp;utm_medium=377"&gt;https://www.verifiedmarketreports.com/ask-for-discount/?rid=96220&amp;utm_source=Pulse-Glob6&amp;utm_medium=377&lt;/a&gt;&lt;/strong&gt;&lt;/p&gt;&lt;h2&gt;FAQs&lt;/h2&gt;&lt;p&gt;    &lt;h2&gt;Battery Electric Truck (BET) Market FAQs&lt;/h1&gt;    &lt;h2&gt;1. What is a Battery Electric Truck (BET)?&lt;/div&gt;&lt;div&gt;&lt;/h2&gt;    &lt;p&gt;A BET is a type of commercial truck that is powered solely by an electric battery.&lt;/p&gt;    &lt;h2&gt;2. What is the current size of the BET market?&lt;/div&gt;&lt;div&gt;&lt;/h2&gt;    &lt;p&gt;The BET market is estimated to be valued at $5.3 billion in 2020.&lt;/p&gt;    &lt;h2&gt;3. What is the projected growth rate of the BET market?&lt;/div&gt;&lt;div&gt;&lt;/h2&gt;    &lt;p&gt;The BET market is expected to grow at a CAGR of 21.5% from 2021 to 2026.&lt;/p&gt;    &lt;h2&gt;4. What are the key drivers of the BET market?&lt;/div&gt;&lt;div&gt;&lt;/h2&gt;    &lt;p&gt;The key drivers of the BET market include increasing focus on reducing carbon emissions and fuel costs, government incentives and subsidies for electric vehicles, and advancements in battery technology.&lt;/p&gt;    &lt;h2&gt;5. What are the major challenges facing the BET market?&lt;/div&gt;&lt;div&gt;&lt;/h2&gt;    &lt;p&gt;Challenges facing the BET market include high initial cost of electric trucks, limited charging infrastructure, and concerns about battery range and durability.&lt;/p&gt;    &lt;h2&gt;6. Which regions are leading the BET market?&lt;/div&gt;&lt;div&gt;&lt;/h2&gt;    &lt;p&gt;North America and Europe are currently leading the BET market, with Asia Pacific expected to register the highest growth rate in the coming years.&lt;/p&gt;    &lt;h2&gt;7. What are the popular applications of BETs?&lt;/div&gt;&lt;div&gt;&lt;/h2&gt;    &lt;p&gt;BETs are commonly used for transportation and logistics, waste management, and construction and mining operations.&lt;/p&gt;    &lt;h2&gt;8. What are the key players in the BET market?&lt;/div&gt;&lt;div&gt;&lt;/h2&gt;    &lt;p&gt;Key players in the BET market include Tesla, Nikola Corporation, Daimler AG, Volvo Group, and BYD Company Ltd.&lt;/p&gt;    &lt;h2&gt;9. What is the market share of different types of BETs (light-duty, medium-duty, heavy-duty)?&lt;/div&gt;&lt;div&gt;&lt;/h2&gt;    &lt;p&gt;Light-duty BETs currently hold the largest market share, followed by heavy-duty and medium-duty BETs.&lt;/p&gt;    &lt;h2&gt;10. What is the average cost of a BET?&lt;/div&gt;&lt;div&gt;&lt;/h2&gt;    &lt;p&gt;The average cost of a BET varies depending on the type and manufacturer, but is generally higher than that of a traditional diesel truck.&lt;/p&gt;    &lt;h2&gt;11. What is the average driving range of a BET?&lt;/div&gt;&lt;div&gt;&lt;/h2&gt;    &lt;p&gt;The average driving range of a BET is currently around 250 miles, but this is expected to increase with advancements in battery technology.&lt;/p&gt;    &lt;h2&gt;12. How are government policies impacting the BET market?&lt;/div&gt;&lt;div&gt;&lt;/h2&gt;    &lt;p&gt;Government policies such as emission regulations, tax incentives, and subsidies are playing a significant role in driving the adoption of BETs.&lt;/p&gt;    &lt;h2&gt;13. What are the environmental benefits of BETs?&lt;/div&gt;&lt;div&gt;&lt;/h2&gt;    &lt;p&gt;BETs offer substantial environmental benefits, including zero tailpipe emissions, reduced noise pollution, and decreased reliance on fossil fuels.&lt;/p&gt;    &lt;h2&gt;14. What are the potential growth opportunities in the BET market?&lt;/div&gt;&lt;div&gt;&lt;/h2&gt;    &lt;p&gt;Potential growth opportunities in the BET market include the development of fast-charging infrastructure, advancements in battery technology, and the introduction of autonomous and connected electric trucks.&lt;/p&gt;    &lt;h2&gt;15. What are the main trends shaping the BET market?&lt;/div&gt;&lt;div&gt;&lt;/h2&gt;    &lt;p&gt;Main trends in the BET market include the shift towards vertical integration by manufacturers, increasing partnerships and collaborations, and the rising popularity of last-mile delivery services.&lt;/p&gt;    &lt;h2&gt;16. How is the COVID-19 pandemic impacting the BET market?&lt;/div&gt;&lt;div&gt;&lt;/h2&gt;    &lt;p&gt;The COVID-19 pandemic has led to temporary disruptions in production and supply chains, but has also accelerated the shift towards electric and sustainable transportation solutions.&lt;/p&gt;    &lt;h2&gt;17. What are the key technical challenges in the development of BETs?&lt;/div&gt;&lt;div&gt;&lt;/h2&gt;    &lt;p&gt;Key technical challenges in the development of BETs include optimizing battery performance, reducing charging times, and increasing the payload capacity of electric trucks.&lt;/p&gt;    &lt;h2&gt;18. What are the financing options available for BETs?&lt;/div&gt;&lt;div&gt;&lt;/h2&gt;    &lt;p&gt;Financing options for BETs include traditional loans, leasing arrangements, and government grant programs aimed at promoting the adoption of electric vehicles.&lt;/p&gt;    &lt;h2&gt;19. How are traditional truck manufacturers responding to the rise of BETs?&lt;/div&gt;&lt;div&gt;&lt;/h2&gt;    &lt;p&gt;Traditional truck manufacturers are ramping up their investments in electric and alternative fuel technologies, as well as forming strategic partnerships with electric vehicle startups.&lt;/p&gt;    &lt;h2&gt;20. What is the future outlook for the BET market?&lt;/div&gt;&lt;div&gt;&lt;/h2&gt;    &lt;p&gt;The future outlook for the BET market is highly promising, with increasing investments in research and development, government support for electrification, and growing awareness of environmental sustainability driving market growth.&lt;/p&gt;&lt;/body&gt;&lt;/html&gt;&lt;/p&gt;&lt;p&gt;&lt;strong&gt;For More Information or Query, Visit @ &lt;a href="https://www.verifiedmarketreports.com/product/global-battery-electric-truck-bet-market-growth-2019-2024/"&gt;https://www.verifiedmarketreports.com/product/global-battery-electric-truck-b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</si>
  <si>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href="https://www.verifiedmarketreports.com/download-sample/?rid=96244&amp;utm_source=Pulse-Glob6&amp;utm_medium=377" target="_blank"&gt;Ceramic Orthodontic Retainer Market size was valued at USD 1.25 Billion in 2022 and is projected to reach USD 2.00 Billion by 2030, growing at a CAGR of 6.5% from 2024 to 2030.&lt;/strong&gt;&lt;/span&gt;&lt;/p&gt;&lt;/p&gt;&lt;/blockquote&gt;&lt;h2&gt;Ceramic Orthodontic Retainer Market Overview&lt;/h2&gt;&lt;p&gt;The ceramic orthodontic retainer market has been experiencing dynamic growth due to an increasing demand for aesthetic dental solutions. These retainers are preferred for their translucent appearance, making them less visible than traditional metal retainers. The rising prevalence of orthodontic treatments among both adults and children, combined with advancements in dental materials, is driving the market towards significant expansion. Factors such as an increase in disposable incomes and growing awareness of dental aesthetics are further contributing to this trend. Moreover, innovations in 3D printing and digital dentistry are leading to customized solutions that cater to individual patient needs, thereby improving treatment outcomes and patient satisfaction.&lt;/p&gt;&lt;p&gt;&lt;p&gt;&lt;strong&gt;Download Full PDF Sample Copy of Ceramic Orthodontic Retainer Market Report @ &lt;a href="https://www.verifiedmarketreports.com/download-sample/?rid=96244&amp;utm_source=Pulse-Glob6&amp;utm_medium=377"&gt;https://www.verifiedmarketreports.com/download-sample/?rid=96244&amp;utm_source=Pulse-Glob6&amp;utm_medium=377&lt;/a&gt;&lt;/strong&gt;&lt;/p&gt;&lt;/p&gt;&lt;h2&gt;Market Dynamics&lt;/h2&gt;&lt;ul&gt;    &lt;li&gt;Increasing prevalence of malocclusion and dental issues.&lt;/li&gt;    &lt;li&gt;Rising awareness regarding orthodontic treatments and aesthetics.&lt;/li&gt;    &lt;li&gt;Advancements in ceramic materials and technology.&lt;/li&gt;    &lt;li&gt;Growing adoption of digital orthodontics and 3D printing.&lt;/li&gt;    &lt;li&gt;Rising disposable incomes and consumer spending on dental care.&lt;/li&gt;&lt;/ul&gt;&lt;h2&gt;Key Drivers and Challenges&lt;/h2&gt;&lt;ul&gt;    &lt;li&gt;&lt;strong&gt;Drivers:&lt;/strong&gt;        &lt;ul&gt;            &lt;li&gt;Surge in demand for aesthetic dental solutions.&lt;/li&gt;            &lt;li&gt;Technological advancements leading to improved product offerings.&lt;/li&gt;            &lt;li&gt;Increasing orthodontic treatment rates among all age groups.&lt;/li&gt;        &lt;/ul&gt;    &lt;/li&gt;    &lt;li&gt;&lt;strong&gt;Challenges:&lt;/strong&gt;        &lt;ul&gt;            &lt;li&gt;High manufacturing and material costs associated with ceramic retainers.&lt;/li&gt;            &lt;li&gt;Competitive landscape with the availability of alternative products.&lt;/li&gt;            &lt;li&gt;Regulatory hurdles in different regions.&lt;/li&gt;        &lt;/ul&gt;    &lt;/li&gt;&lt;/ul&gt;&lt;h2&gt;Region Analysis&lt;/h2&gt;&lt;ul&gt;    &lt;li&gt;&lt;strong&gt;North America:&lt;/strong&gt;        &lt;ul&gt;            &lt;li&gt;Leading market due to advanced healthcare infrastructure.&lt;/li&gt;            &lt;li&gt;High consumer awareness about dental aesthetics.&lt;/li&gt;        &lt;/ul&gt;    &lt;/li&gt;    &lt;li&gt;&lt;strong&gt;Europe:&lt;/strong&gt;        &lt;ul&gt;            &lt;li&gt;Growing demand for aesthetic orthodontic solutions.&lt;/li&gt;            &lt;li&gt;Strong presence of key players and innovative products.&lt;/li&gt;        &lt;/ul&gt;    &lt;/li&gt;    &lt;li&gt;&lt;strong&gt;Asia-Pacific:&lt;/strong&gt;        &lt;ul&gt;            &lt;li&gt;Emerging market with increasing disposable incomes.&lt;/li&gt;            &lt;li&gt;Rising demand for orthodontic treatments among the youth population.&lt;/li&gt;        &lt;/ul&gt;    &lt;/li&gt;    &lt;li&gt;&lt;strong&gt;Latin America:&lt;/strong&gt;        &lt;ul&gt;            &lt;li&gt;Gradual increase in awareness about dental aesthetics.&lt;/li&gt;            &lt;li&gt;Potential growth due to improving dental healthcare services.&lt;/li&gt;        &lt;/ul&gt;    &lt;/li&gt;    &lt;li&gt;&lt;strong&gt;Middle East and Africa:&lt;/strong&gt;        &lt;ul&gt;            &lt;li&gt;Slow growth, but increasing dental health awareness.&lt;/li&gt;            &lt;li&gt;Emerging market for aesthetic orthodontic solutions.&lt;/li&gt;        &lt;/ul&gt;    &lt;/li&gt;&lt;/ul&gt;&lt;/p&gt;&lt;h2&gt;Ceramic Orthodontic Retainer Market Segmentation Insights&lt;/h2&gt;&lt;p&gt;The Ceramic Orthodontic Retainer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innovation.&lt;/p&gt;&lt;h3&gt;Ceramic Orthodontic Retainer Market By Type&lt;/h3&gt;&lt;p&gt;&lt;ul&gt;&lt;li&gt;Transparent Orthodontic Retainer&lt;li&gt;  Translucent Orthodontic Retainer&lt;li&gt;  Other&lt;/ul&gt;&lt;/p&gt;&lt;h3&gt;Ceramic Orthodontic Retainer Market By Application&lt;/h3&gt;&lt;p&gt;&lt;ul&gt;&lt;li&gt;Adults&lt;li&gt;  Teens&lt;li&gt;  Kids&lt;/ul&gt;&lt;/p&gt;&lt;h2&gt;Leading Players in the Global Ceramic Orthodontic Retainer Market&lt;/h2&gt;&lt;p&gt;The global Ceramic Orthodontic Retainer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globally.&lt;/p&gt;&lt;p&gt;&lt;ul&gt;&lt;li&gt;DENLAB &lt;/li&gt;&lt;li&gt; Protec Dental &lt;/li&gt;&lt;li&gt; Ormco &lt;/li&gt;&lt;li&gt; Dentsply &lt;/li&gt;&lt;li&gt; 3M Unitek &lt;/li&gt;&lt;li&gt; Henry Schein&lt;/li&gt;&lt;/ul&gt;&lt;/p&gt;&lt;p&gt;&lt;strong&gt;Get Discount On The Purchase Of This Report @ &lt;a href="https://www.verifiedmarketreports.com/ask-for-discount/?rid=96244&amp;utm_source=Pulse-Glob6&amp;utm_medium=377"&gt;https://www.verifiedmarketreports.com/ask-for-discount/?rid=96244&amp;utm_source=Pulse-Glob6&amp;utm_medium=377&lt;/a&gt;&lt;/strong&gt;&lt;/p&gt;&lt;h2&gt;FAQs&lt;/h2&gt;&lt;p&gt;&lt;h2&gt;Frequently Asked Questions about Ceramic Orthodontic Retainer Market&lt;/h2&gt;&lt;h3&gt;1. What is the current size of the ceramic orthodontic retainer market?&lt;/div&gt;&lt;div&gt;&lt;/h3&gt;&lt;p&gt;The current size of the ceramic orthodontic retainer market is estimated to be $Ceramic Orthodontic Retainer million.&lt;/p&gt;&lt;h3&gt;2. What are the key factors driving the growth of the ceramic orthodontic retainer market?&lt;/div&gt;&lt;div&gt;&lt;/h3&gt;&lt;p&gt;The key factors driving the growth of the ceramic orthodontic retainer market include increasing awareness about dental aesthetics, rising demand for invisible orthodontic appliances, and advancements in ceramic materials.&lt;/p&gt;&lt;h3&gt;3. What are the major challenges faced by the ceramic orthodontic retainer market?&lt;/div&gt;&lt;div&gt;&lt;/h3&gt;&lt;p&gt;Some of the major challenges faced by the ceramic orthodontic retainer market include high cost of treatment, limited availability of skilled orthodontists, and lack of reimbursement for cosmetic dental procedures.&lt;/p&gt;&lt;h3&gt;4. Which region is expected to dominate the ceramic orthodontic retainer market in the coming years?&lt;/div&gt;&lt;div&gt;&lt;/h3&gt;&lt;p&gt;North America is expected to dominate the ceramic orthodontic retainer market in the coming years, owing to the high adoption rate of cosmetic dental procedures and well-established healthcare infrastructure.&lt;/p&gt;&lt;h3&gt;5. What are the key trends in the ceramic orthodontic retainer market?&lt;/div&gt;&lt;div&gt;&lt;/h3&gt;&lt;p&gt;Key trends in the ceramic orthodontic retainer market include the introduction of customized orthodontic appliances, growing popularity of clear aligners, and increasing adoption of digital orthodontics.&lt;/p&gt;&lt;h3&gt;6. Who are the major players in the ceramic orthodontic retainer market?&lt;/div&gt;&lt;div&gt;&lt;/h3&gt;&lt;p&gt;The major players in the ceramic orthodontic retainer market include Align Technology, Inc., 3M Company, DENTSPLY SIRONA, Inc., and Great Lakes Dental Technologies, among others.&lt;/p&gt;&lt;h3&gt;7. What is the anticipated growth rate of the ceramic orthodontic retainer market in the next five years?&lt;/div&gt;&lt;div&gt;&lt;/h3&gt;&lt;p&gt;The ceramic orthodontic retainer market is anticipated to grow at a CAGR of X% in the next five years.&lt;/p&gt;&lt;h3&gt;8. How is the regulatory landscape impacting the ceramic orthodontic retainer market?&lt;/div&gt;&lt;div&gt;&lt;/h3&gt;&lt;p&gt;The regulatory landscape is primarily focused on ensuring the safety and efficacy of orthodontic appliances, which influences the product development and market approval process.&lt;/p&gt;&lt;h3&gt;9. What are the different types of ceramic orthodontic retainers available in the market?&lt;/div&gt;&lt;div&gt;&lt;/h3&gt;&lt;p&gt;The different types of ceramic orthodontic retainers available in the market include single-wing retainers, double-wing retainers, and Hawley retainers.&lt;/p&gt;&lt;h3&gt;10. What is the market share of ceramic orthodontic retainers compared to traditional metal retainers?&lt;/div&gt;&lt;div&gt;&lt;/h3&gt;&lt;p&gt;Ceramic orthodontic retainers currently hold a market share of X% compared to traditional metal retainers.&lt;/p&gt;&lt;h3&gt;11. How are advancements in 3D printing technology impacting the ceramic orthodontic retainer market?&lt;/div&gt;&lt;div&gt;&lt;/h3&gt;&lt;p&gt;Advancements in 3D printing technology are enabling the production of highly precise and customized ceramic orthodontic retainers, thereby driving market growth.&lt;/p&gt;&lt;h3&gt;12. What is the average cost of ceramic orthodontic retainer treatment?&lt;/div&gt;&lt;div&gt;&lt;/h3&gt;&lt;p&gt;The average cost of ceramic orthodontic retainer treatment ranges from $X,Ceramic Orthodontic Retainer to $XX,Ceramic Orthodontic Retainer, depending on the complexity of the case and the location of the treatment facility.&lt;/p&gt;&lt;h3&gt;13. What are the key applications of ceramic orthodontic retainers?&lt;/div&gt;&lt;div&gt;&lt;/h3&gt;&lt;p&gt;The key applications of ceramic orthodontic retainers include correcting misaligned teeth, closing gaps between teeth, and improving overall dental aesthetics.&lt;/p&gt;&lt;h3&gt;14. How are changing consumer preferences influencing the ceramic orthodontic retainer market?&lt;/div&gt;&lt;div&gt;&lt;/h3&gt;&lt;p&gt;Changing consumer preferences for discreet and aesthetically pleasing orthodontic appliances are driving the demand for ceramic orthodontic retainers in the market.&lt;/p&gt;&lt;h3&gt;15. What are the sustainability initiatives being undertaken by key players in the ceramic orthodontic retainer market?&lt;/div&gt;&lt;div&gt;&lt;/h3&gt;&lt;p&gt;Key players are increasingly focusing on developing recyclable and biodegradable materials for ceramic orthodontic retainers to align with sustainability goals.&lt;/p&gt;&lt;h3&gt;16. What are the potential growth opportunities for ceramic orthodontic retainer market in emerging economies?&lt;/div&gt;&lt;div&gt;&lt;/h3&gt;&lt;p&gt;The potential growth opportunities in emerging economies include rising disposable income, increasing awareness about dental aesthetics, and growing presence of dental healthcare facilities.&lt;/p&gt;&lt;h3&gt;17. How is the COVID-19 pandemic impacting the ceramic orthodontic retainer market?&lt;/div&gt;&lt;div&gt;&lt;/h3&gt;&lt;p&gt;The COVID-19 pandemic has led to disruptions in dental services, temporary closure of orthodontic practices, and delays in non-essential orthodontic treatments, affecting the market growth to some extent.&lt;/p&gt;&lt;h3&gt;18. What are the key factors influencing consumer decision-making in the ceramic orthodontic retainer market?&lt;/div&gt;&lt;div&gt;&lt;/h3&gt;&lt;p&gt;The key factors influencing consumer decision-making include treatment cost, treatment duration, orthodontist's recommendation, and perceived comfort and aesthetics of the orthodontic retainer.&lt;/p&gt;&lt;h3&gt;19. How are technological innovations such as AI and IoT impacting the ceramic orthodontic retainer market?&lt;/div&gt;&lt;div&gt;&lt;/h3&gt;&lt;p&gt;Technological innovations such as AI and IoT are enhancing treatment planning, monitoring patient compliance, and enabling remote consultation, thereby driving market growth.&lt;/p&gt;&lt;h3&gt;20. What are the future prospects for the ceramic orthodontic retainer market?&lt;/div&gt;&lt;div&gt;&lt;/h3&gt;&lt;p&gt;The future prospects for the ceramic orthodontic retainer market are promising, with ongoing advancements in material science, digital orthodontics, and the increasing focus on cosmetic dental treatments driving market expansion.&lt;/p&gt;&lt;/body&gt;&lt;/html&gt;&lt;/p&gt;&lt;p&gt;&lt;strong&gt;For More Information or Query, Visit @ &lt;a href="https://www.verifiedmarketreports.com/product/global-ceramic-orthodontic-retainer-market-growth-2019-2024/"&gt;https://www.verifiedmarketreports.com/product/global-ceramic-orthodontic-retain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</si>
  <si>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href="https://www.verifiedmarketreports.com/download-sample/?rid=96264&amp;utm_source=Pulse-Glob6&amp;utm_medium=377" target="_blank"&gt;Glass Collimating Len Market size was valued at USD 1.5 Billion in 2022 and is projected to reach USD 2.8 Billion by 2030, growing at a CAGR of 8.5% from 2024 to 2030.&lt;/strong&gt;&lt;/span&gt;&lt;/p&gt;&lt;/p&gt;&lt;/blockquote&gt;&lt;h2&gt;Glass Collimating Len Market Overview&lt;/h2&gt;&lt;p&gt;The Glass Collimating Lens Market has witnessed significant growth in recent years, driven by an increasing demand for precision optical components in various applications such as laser systems, projectors, and imaging technologies. These lenses play a crucial role in focusing and directing light efficiently, which is essential for enhancing the performance of optical devices. The evolution of technology and the rise of sectors like defense, telecommunications, and healthcare have propelled the market further. As manufacturers continue to innovate and cater to specific industry needs, the outlook for the glass collimating lens market remains positive.&lt;/p&gt;&lt;p&gt;&lt;strong&gt;&lt;p&gt;&lt;strong&gt;Download Full PDF Sample Copy of Glass Collimating Len Market Report @ &lt;a href="https://www.verifiedmarketreports.com/download-sample/?rid=96264&amp;utm_source=Pulse-Glob6&amp;utm_medium=377"&gt;https://www.verifiedmarketreports.com/download-sample/?rid=96264&amp;utm_source=Pulse-Glob6&amp;utm_medium=377&lt;/a&gt;&lt;/strong&gt;&lt;/p&gt;&lt;/strong&gt;&lt;/p&gt;&lt;h2&gt;Dynamics&lt;/h2&gt;&lt;ul&gt;    &lt;li&gt;&lt;strong&gt;Technological Advancements:&lt;/strong&gt; Continuous R&amp;D efforts are leading to the development of new lens designs and materials.&lt;/li&gt;    &lt;li&gt;&lt;strong&gt;Adoption in Emerging Sectors:&lt;/strong&gt; Increased usage in sectors like healthcare and laser-based systems is boosting demand.&lt;/li&gt;    &lt;li&gt;&lt;strong&gt;Sustainability Trends:&lt;/strong&gt; Eco-friendly manufacturing processes are becoming more prominent in lens production.&lt;/li&gt;    &lt;li&gt;&lt;strong&gt;Customization Needs:&lt;/strong&gt; Growing demand for customized lens solutions from end-users is shaping market dynamics.&lt;/li&gt;&lt;/ul&gt;&lt;h2&gt;Key Drivers and Challenges&lt;/h2&gt;&lt;ul&gt;    &lt;li&gt;&lt;strong&gt;Key Drivers:&lt;/strong&gt;        &lt;ul&gt;            &lt;li&gt;Increasing applications in laser and imaging technologies.&lt;/li&gt;            &lt;li&gt;Rising demand for high-quality optical components in consumer electronics.&lt;/li&gt;            &lt;li&gt;Expanding telecommunications infrastructure fueling the need for collimating lenses.&lt;/li&gt;        &lt;/ul&gt;    &lt;/li&gt;    &lt;li&gt;&lt;strong&gt;Challenges:&lt;/strong&gt;        &lt;ul&gt;            &lt;li&gt;High production costs associated with premium glass materials.&lt;/li&gt;            &lt;li&gt;Intense competition among manufacturers leading to pricing pressures.&lt;/li&gt;            &lt;li&gt;Potential disruptions in supply chains affecting component availability.&lt;/li&gt;        &lt;/ul&gt;    &lt;/li&gt;&lt;/ul&gt;&lt;h2&gt;Regional Insights&lt;/h2&gt;&lt;ul&gt;    &lt;li&gt;&lt;strong&gt;North America:&lt;/strong&gt; Dominates the market owing to robust demand from defense and aerospace sectors.&lt;/li&gt;    &lt;li&gt;&lt;strong&gt;Europe:&lt;/strong&gt; Significant growth driven by advancements in automotive and consumer electronics.&lt;/li&gt;    &lt;li&gt;&lt;strong&gt;Asia-Pacific:&lt;/strong&gt; Fastest-growing region due to flourishing electronics manufacturing and rising investments in R&amp;D.&lt;/li&gt;    &lt;li&gt;&lt;strong&gt;Latin America:&lt;/strong&gt; Emerging market potential with increasing adoption in healthcare and education sectors.&lt;/li&gt;    &lt;li&gt;&lt;strong&gt;Middle East and Africa:&lt;/strong&gt; Moderate growth expected due to infrastructure development initiatives.&lt;/li&gt;&lt;/ul&gt;&lt;/p&gt;&lt;h2&gt;Glass Collimating Len Market Segmentation Insights&lt;/h2&gt;&lt;p&gt;The Glass Collimating Len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Collimating Len Market By Type&lt;/h3&gt;&lt;p&gt;&lt;ul&gt;&lt;li&gt;Laser Light Source&lt;li&gt;  LED Light Source&lt;/ul&gt;&lt;/p&gt;&lt;h3&gt;Glass Collimating Len Market By Application&lt;/h3&gt;&lt;p&gt;&lt;ul&gt;&lt;li&gt;Automobile&lt;li&gt;  Medical&lt;li&gt;  LiDAR&lt;/ul&gt;&lt;/p&gt;&lt;h2&gt;Leading Players in the Global Glass Collimating Len Market&lt;/h2&gt;&lt;p&gt;The global Glass Collimating Len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globally.&lt;/p&gt;&lt;p&gt;&lt;ul&gt;&lt;li&gt;Ocean Optics &lt;/li&gt;&lt;li&gt; LightPath Technologies &lt;/li&gt;&lt;li&gt; TRIOPTICS &lt;/li&gt;&lt;li&gt; INGENERIC &lt;/li&gt;&lt;li&gt; Auer Lighting &lt;/li&gt;&lt;li&gt; Optikos Corporations &lt;/li&gt;&lt;li&gt; Thorlabs &lt;/li&gt;&lt;li&gt; Optoelectronics&lt;/li&gt;&lt;/ul&gt;&lt;/p&gt;&lt;p&gt;&lt;strong&gt;Get Discount On The Purchase Of This Report @ &lt;a href="https://www.verifiedmarketreports.com/ask-for-discount/?rid=96264&amp;utm_source=Pulse-Glob6&amp;utm_medium=377"&gt;https://www.verifiedmarketreports.com/ask-for-discount/?rid=96264&amp;utm_source=Pulse-Glob6&amp;utm_medium=377&lt;/a&gt;&lt;/strong&gt;&lt;/p&gt;&lt;h2&gt;FAQs&lt;/h2&gt;&lt;p&gt;&lt;h2&gt;Frequently Asked Questions about Glass Collimating Len Market&lt;/h1&gt;&lt;h2&gt;1. What is a collimating lens?&lt;/div&gt;&lt;div&gt;&lt;/h2&gt;&lt;p&gt;A collimating lens is a type of lens that makes light rays parallel. It is commonly used in laser applications to create a beam with a consistent diameter and divergence.&lt;/p&gt;&lt;h2&gt;2. What is a glass collimating lens?&lt;/div&gt;&lt;div&gt;&lt;/h2&gt;&lt;p&gt;A glass collimating lens is a collimating lens made from glass material. It is often used in high-power laser systems and other optical applications.&lt;/p&gt;&lt;h2&gt;3. What are the key factors driving the glass collimating lens market?&lt;/div&gt;&lt;div&gt;&lt;/h2&gt;&lt;p&gt;The key factors driving the glass collimating lens market include increasing demand for precision optical components in industries such as semiconductor, medical, and defense, as well as advancements in laser technology.&lt;/p&gt;&lt;h2&gt;4. What are the key trends in the glass collimating lens market?&lt;/div&gt;&lt;div&gt;&lt;/h2&gt;&lt;p&gt;Some key trends in the glass collimating lens market include the growing adoption of aspheric lenses for improved performance, and the development of custom-designed collimating lenses for specific applications.&lt;/p&gt;&lt;h2&gt;5. What are the major challenges for the glass collimating lens market?&lt;/div&gt;&lt;div&gt;&lt;/h2&gt;&lt;p&gt;Some major challenges for the glass collimating lens market include intense competition from other materials such as plastics and ceramics, and the need for continuous research and development to meet evolving industry requirements.&lt;/p&gt;&lt;h2&gt;6. What are the opportunities for the glass collimating lens market?&lt;/div&gt;&lt;div&gt;&lt;/h2&gt;&lt;p&gt;Opportunities for the glass collimating lens market include the increasing use of collimating lenses in emerging technologies such as lidar, augmented reality, and autonomous vehicles, as well as the demand for high-quality collimating lenses in medical and scientific instruments.&lt;/p&gt;&lt;h2&gt;7. What is the market size and growth rate of the glass collimating lens market?&lt;/div&gt;&lt;div&gt;&lt;/h2&gt;&lt;p&gt;According to our market research, the glass collimating lens market is estimated to reach $X billion by 2025, with a CAGR of X% during the forecast period.&lt;/p&gt;&lt;h2&gt;8. What are the key market segments for glass collimating lenses?&lt;/div&gt;&lt;div&gt;&lt;/h2&gt;&lt;p&gt;The key market segments for glass collimating lenses include application (laser processing, medical, defense, and others), type (plano-convex, meniscus, and others), and end-user industry (semiconductor, automotive, aerospace, and others).&lt;/p&gt;&lt;h2&gt;9. What are the leading companies in the glass collimating lens market?&lt;/div&gt;&lt;div&gt;&lt;/h2&gt;&lt;p&gt;Some of the leading companies in the glass collimating lens market include Company A, Company B, and Company C, among others.&lt;/p&gt;&lt;h2&gt;10. What are the geographical regions driving the demand for glass collimating lenses?&lt;/div&gt;&lt;div&gt;&lt;/h2&gt;&lt;p&gt;The demand for glass collimating lenses is driven by regions such as North America, Europe, Asia Pacific, and the rest of the world, with Asia Pacific expected to witness the highest growth rate during the forecast period.&lt;/p&gt;&lt;h2&gt;11. What are the regulatory standards and certifications required for glass collimating lenses?&lt;/div&gt;&lt;div&gt;&lt;/h2&gt;&lt;p&gt;Regulatory standards and certifications required for glass collimating lenses include ISO 9001, ISO 14001, and OHSAS 18001, among others, to ensure quality and safety standards.&lt;/p&gt;&lt;h2&gt;12. What are the technological advancements in glass collimating lenses?&lt;/div&gt;&lt;div&gt;&lt;/h2&gt;&lt;p&gt;Technological advancements in glass collimating lenses include the use of precision molding and polishing techniques, as well as the development of hybrid glass/plastic collimating lenses for cost-effective solutions.&lt;/p&gt;&lt;h2&gt;13. What are the pricing and cost structure of glass collimating lenses?&lt;/div&gt;&lt;div&gt;&lt;/h2&gt;&lt;p&gt;The pricing and cost structure of glass collimating lenses vary depending on factors such as lens type, material, size, and customization requirements, with prices ranging from $X to $X per unit.&lt;/p&gt;&lt;h2&gt;14. What are the key factors influencing the purchasing decisions for glass collimating lenses?&lt;/div&gt;&lt;div&gt;&lt;/h2&gt;&lt;p&gt;The key factors influencing purchasing decisions for glass collimating lenses include optical performance, durability, lead time, technical support, and after-sales service.&lt;/p&gt;&lt;h2&gt;15. What are the supply chain dynamics in the glass collimating lens market?&lt;/div&gt;&lt;div&gt;&lt;/h2&gt;&lt;p&gt;The supply chain dynamics in the glass collimating lens market involve raw material suppliers, manufacturers, distributors, and end-users, with a focus on efficient logistics, inventory management, and quality control.&lt;/p&gt;&lt;h2&gt;16. What are the environmental impact and sustainability considerations for glass collimating lenses?&lt;/div&gt;&lt;div&gt;&lt;/h2&gt;&lt;p&gt;Environmental impact and sustainability considerations for glass collimating lenses involve recycling and waste management of glass material, as well as adherence to environmental regulations and green manufacturing practices.&lt;/p&gt;&lt;h2&gt;17. What are the key investment opportunities in the glass collimating lens market?&lt;/div&gt;&lt;div&gt;&lt;/h2&gt;&lt;p&gt;Key investment opportunities in the glass collimating lens market include mergers and acquisitions, strategic partnerships, and research and development for innovative lens designs and production processes.&lt;/p&gt;&lt;h2&gt;18. What are the competitive strategies and market positioning of major players in the glass collimating lens market?&lt;/div&gt;&lt;div&gt;&lt;/h2&gt;&lt;p&gt;Competitive strategies and market positioning of major players in the glass collimating lens market include product differentiation, cost leadership, market expansion, and customer-centric approach to gain a competitive edge.&lt;/p&gt;&lt;h2&gt;19. What are the key success factors for companies in the glass collimating lens market?&lt;/div&gt;&lt;div&gt;&lt;/h2&gt;&lt;p&gt;The key success factors for companies in the glass collimating lens market include technological expertise, product innovation, operational efficiency, customer satisfaction, and global market reach.&lt;/p&gt;&lt;h2&gt;20. What are the future prospects and outlook for the glass collimating lens market?&lt;/div&gt;&lt;div&gt;&lt;/h2&gt;&lt;p&gt;The future prospects and outlook for the glass collimating lens market are optimistic, driven by the increasing demand for high-quality optical components in diverse industries and the continuous evolution of laser technology for various applications.&lt;/p&gt;&lt;/body&gt;&lt;/html&gt;&lt;/p&gt;&lt;p&gt;&lt;strong&gt;For More Information or Query, Visit @ &lt;a href="https://www.verifiedmarketreports.com/product/global-glass-collimating-len-market-growth-2019-2024/"&gt;https://www.verifiedmarketreports.com/product/global-glass-collimating-len-market-growth-2019-2024/&lt;/a&gt;&lt;/strong&gt;&lt;/p&gt;&lt;p&gt;&lt;strong&gt;About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</si>
  <si>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href="https://www.verifiedmarketreports.com/download-sample/?rid=96272&amp;utm_source=Pulse-Glob6&amp;utm_medium=377" target="_blank"&gt;Acrylonitrile Styrene Acrylate (ASA) Polymer Market size was valued at USD 3.5 Billion in 2022 and is projected to reach USD 5.2 Billion by 2030, growing at a CAGR of 5.4% from 2024 to 2030.&lt;/strong&gt;&lt;/span&gt;&lt;/p&gt;&lt;/p&gt;&lt;/blockquote&gt;&lt;h2&gt;Acrylonitrile Styrene Acrylate (ASA) Polymer Market Overview&lt;/h2&gt;&lt;p&gt;The Acrylonitrile Styrene Acrylate (ASA) polymer market has been experiencing steady growth over recent years, driven by its unique properties such as UV resistance, impact strength, and thermal stability. ASA is increasingly being utilized in various applications, including automotive, consumer goods, and construction due to its excellent performance characteristics. The rising demand for high-performance materials capable of withstanding harsh environments is propelling the growth of the ASA polymer market. As such, manufacturers are focusing on innovations and product expansions to cater to the increasing market needs.&lt;/p&gt;&lt;p&gt;&lt;strong&gt;&lt;p&gt;&lt;strong&gt;Download Full PDF Sample Copy of Acrylonitrile Styrene Acrylate (ASA) Polymer Market Report @ &lt;a href="https://www.verifiedmarketreports.com/download-sample/?rid=96272&amp;utm_source=Pulse-Glob6&amp;utm_medium=377"&gt;https://www.verifiedmarketreports.com/download-sample/?rid=96272&amp;utm_source=Pulse-Glob6&amp;utm_medium=377&lt;/a&gt;&lt;/strong&gt;&lt;/p&gt;&lt;/strong&gt;&lt;/p&gt;&lt;h3&gt;Dynamics&lt;/h3&gt;&lt;ul&gt;    &lt;li&gt;Increasing demand from the automotive sector for lightweight and durable materials.&lt;/li&gt;    &lt;li&gt;Growing preference for ASA in consumer goods due to its aesthetic appeal and performance characteristics.&lt;/li&gt;    &lt;li&gt;Technological advancements leading to enhanced production techniques and product variations.&lt;/li&gt;    &lt;li&gt;Regulatory compliance driving the use of eco-friendly and sustainable materials.&lt;/li&gt;&lt;/ul&gt;&lt;h3&gt;Key Drivers and Challenges&lt;/h3&gt;&lt;ul&gt;    &lt;li&gt;Key Driver: High-performance characteristics aiding in the adoption of ASA in various industries.&lt;/li&gt;    &lt;li&gt;Key Driver: Expanding applications in outdoor products due to weather resistance properties.&lt;/li&gt;    &lt;li&gt;Challenge: Fluctuating raw material prices impacting production costs.&lt;/li&gt;    &lt;li&gt;Challenge: Competition from alternative materials such as Polypropylene (PP) and Polyethylene (PE).&lt;/li&gt;&lt;/ul&gt;&lt;h3&gt;Region Analysis&lt;/h3&gt;&lt;ul&gt;    &lt;li&gt;North America: Dominating the market due to a strong automotive industry and technological advancements.&lt;/li&gt;    &lt;li&gt;Europe: Significant demand driven by the construction and consumer goods sectors.&lt;/li&gt;    &lt;li&gt;Asia-Pacific: Fastest-growing region thanks to industrial advancements and rising demand from emerging economies.&lt;/li&gt;    &lt;li&gt;Latin America &amp; Middle East: Moderate growth expected due to increasing industrialization and urbanization.&lt;/li&gt;&lt;/ul&gt;&lt;/p&gt;&lt;h2&gt;Acrylonitrile Styrene Acrylate (ASA) Polymer Market Segmentation Insights&lt;/h2&gt;&lt;p&gt;The Acrylonitrile Styrene Acrylate (ASA) Polymer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innovation.&lt;/p&gt;&lt;h3&gt;Acrylonitrile Styrene Acrylate (ASA) Polymer Market By Type&lt;/h3&gt;&lt;p&gt;&lt;ul&gt;&lt;li&gt;2-Ethyl Hexyl Acrylate&lt;li&gt;  Methyl Acrylate&lt;li&gt;  Ethyl Acrylate&lt;li&gt;  Butyl Acrylate&lt;li&gt;  N-Butyl Acrylate&lt;/ul&gt;&lt;/p&gt;&lt;h3&gt;Acrylonitrile Styrene Acrylate (ASA) Polymer Market By Application&lt;/h3&gt;&lt;p&gt;&lt;ul&gt;&lt;li&gt;Adhesives and Sealants&lt;li&gt;  Plastics&lt;li&gt;  Paints and Coatings&lt;li&gt;  Fabrics&lt;li&gt;  Others&lt;/ul&gt;&lt;/p&gt;&lt;h2&gt;Leading Players in the Global Acrylonitrile Styrene Acrylate (ASA) Polymer Market&lt;/h2&gt;&lt;p&gt;The global Acrylonitrile Styrene Acrylate (ASA) Polymer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Chi Mei &lt;/li&gt;&lt;li&gt; Covestro &lt;/li&gt;&lt;li&gt; Enviroplas &lt;/li&gt;&lt;li&gt; Formosa Chemicals &amp; Fibre &lt;/li&gt;&lt;li&gt; Guangdong Shunde Shunyan New Material &lt;/li&gt;&lt;li&gt; Ineos Styrolution Group Gmbh &lt;/li&gt;&lt;li&gt; Korea Kumho Petrochemical &lt;/li&gt;&lt;li&gt; Lgchem &lt;/li&gt;&lt;li&gt; Lotte Advanced Materials &lt;/li&gt;&lt;li&gt; Polymer Compounders&lt;/li&gt;&lt;/ul&gt;&lt;/p&gt;&lt;p&gt;&lt;strong&gt;Get Discount On The Purchase Of This Report @ &lt;a href="https://www.verifiedmarketreports.com/ask-for-discount/?rid=96272&amp;utm_source=Pulse-Glob6&amp;utm_medium=377"&gt;https://www.verifiedmarketreports.com/ask-for-discount/?rid=96272&amp;utm_source=Pulse-Glob6&amp;utm_medium=377&lt;/a&gt;&lt;/strong&gt;&lt;/p&gt;&lt;h2&gt;FAQs&lt;/h2&gt;&lt;p&gt;&lt;h2&gt;Acrylonitrile Styrene Acrylate (ASA) Polymer Market FAQs&lt;/h1&gt;&lt;h2&gt;1. What is Acrylonitrile Styrene Acrylate (ASA) Polymer?&lt;/div&gt;&lt;div&gt;&lt;/h2&gt;&lt;p&gt;Acrylonitrile Styrene Acrylate (ASA) Polymer is a thermoplastic resin commonly used in outdoor applications due to its excellent weather resistance.&lt;/p&gt;&lt;h2&gt;2. What are the key applications of ASA Polymer?&lt;/div&gt;&lt;div&gt;&lt;/h2&gt;&lt;p&gt;ASA Polymer is used in the production of automotive parts, construction materials, outdoor furniture, and electrical housings.&lt;/p&gt;&lt;h2&gt;3. What are the major drivers for the growth of the ASA Polymer market?&lt;/div&gt;&lt;div&gt;&lt;/h2&gt;&lt;p&gt;The growing demand for weather-resistant materials in various industries, especially in the construction and automotive sectors, is the major driver for the ASA Polymer market.&lt;/p&gt;&lt;h2&gt;4. What are the major challenges for the ASA Polymer market?&lt;/div&gt;&lt;div&gt;&lt;/h2&gt;&lt;p&gt;Competition from alternative materials and fluctuating raw material prices are the major challenges for the ASA Polymer market.&lt;/p&gt;&lt;h2&gt;5. What is the current size of the global ASA Polymer market?&lt;/div&gt;&lt;div&gt;&lt;/h2&gt;&lt;p&gt;According to our latest research, the global ASA Polymer market is valued at $X billion.&lt;/p&gt;&lt;h2&gt;6. What are the key regions driving the growth of the ASA Polymer market?&lt;/div&gt;&lt;div&gt;&lt;/h2&gt;&lt;p&gt;The Asia Pacific region is the largest market for ASA Polymer, followed by North America and Europe.&lt;/p&gt;&lt;h2&gt;7. What are the major players in the ASA Polymer market?&lt;/div&gt;&lt;div&gt;&lt;/h2&gt;&lt;p&gt;The major players in the ASA Polymer market include Company A, Company B, and Company C.&lt;/p&gt;&lt;h2&gt;8. How is the ASA Polymer market expected to grow in the next 5 years?&lt;/div&gt;&lt;div&gt;&lt;/h2&gt;&lt;p&gt;Our research indicates that the ASA Polymer market is projected to grow at a CAGR of X% over the next 5 years.&lt;/p&gt;&lt;h2&gt;9. What are the key trends in the ASA Polymer market?&lt;/div&gt;&lt;div&gt;&lt;/h2&gt;&lt;p&gt;The increasing use of recycled ASA Polymer and the development of bio-based ASA Polymer are the key trends in the market.&lt;/p&gt;&lt;h2&gt;10. What are the different grades of ASA Polymer available in the market?&lt;/div&gt;&lt;div&gt;&lt;/h2&gt;&lt;p&gt;ASA Polymer is available in standard, impact-modified, and high heat resistance grades.&lt;/p&gt;&lt;h2&gt;11. What are the main properties of ASA Polymer?&lt;/div&gt;&lt;div&gt;&lt;/h2&gt;&lt;p&gt;ASA Polymer exhibits excellent weather resistance, high impact strength, and good heat resistance.&lt;/p&gt;&lt;h2&gt;12. What is the environmental impact of using ASA Polymer?&lt;/div&gt;&lt;div&gt;&lt;/h2&gt;&lt;p&gt;ASA Polymer is recyclable and has a lower carbon footprint compared to other weather-resistant materials.&lt;/p&gt;&lt;h2&gt;13. What are the regulations affecting the ASA Polymer market?&lt;/div&gt;&lt;div&gt;&lt;/h2&gt;&lt;p&gt;Regulations related to recycling and environmental sustainability are impacting the ASA Polymer market.&lt;/p&gt;&lt;h2&gt;14. How is the ASA Polymer market affected by the COVID-19 pandemic?&lt;/div&gt;&lt;div&gt;&lt;/h2&gt;&lt;p&gt;The ASA Polymer market experienced a temporary slowdown in 2020 due to disruptions in supply chains and reduced demand from key end-use industries.&lt;/p&gt;&lt;h2&gt;15. What are the key factors influencing the pricing of ASA Polymer?&lt;/div&gt;&lt;div&gt;&lt;/h2&gt;&lt;p&gt;Raw material prices, demand-supply dynamics, and manufacturing costs are the key factors influencing the pricing of ASA Polymer.&lt;/p&gt;&lt;h2&gt;16. What are the opportunities for investors in the ASA Polymer market?&lt;/div&gt;&lt;div&gt;&lt;/h2&gt;&lt;p&gt;Investors can explore opportunities in the development of sustainable ASA Polymer formulations and expansion into emerging markets.&lt;/p&gt;&lt;h2&gt;17. How is technological innovation impacting the ASA Polymer market?&lt;/div&gt;&lt;div&gt;&lt;/h2&gt;&lt;p&gt;Technological advancements in compounding, additive formulations, and processing techniques are driving innovation in the ASA Polymer market.&lt;/p&gt;&lt;h2&gt;18. What are the market entry barriers for new players in the ASA Polymer market?&lt;/div&gt;&lt;div&gt;&lt;/h2&gt;&lt;p&gt;The high initial capital investment, stringent regulatory requirements, and established market presence of key players are the main entry barriers for new players.&lt;/p&gt;&lt;h2&gt;19. How can businesses benefit from using ASA Polymer?&lt;/div&gt;&lt;div&gt;&lt;/h2&gt;&lt;p&gt;Businesses can benefit from using ASA Polymer by offering durable and sustainable products for outdoor applications, reducing maintenance costs, and enhancing product performance.&lt;/p&gt;&lt;h2&gt;20. What are the future prospects for the ASA Polymer market?&lt;/div&gt;&lt;div&gt;&lt;/h2&gt;&lt;p&gt;The future prospects for the ASA Polymer market are positive, driven by the increasing demand for weather-resistant materials and the focus on sustainability in the plastics industry.&lt;/p&gt;&lt;/body&gt;&lt;/html&gt;&lt;/p&gt;&lt;p&gt;&lt;strong&gt;For More Information or Query, Visit @ &lt;a href="https://www.verifiedmarketreports.com/product/global-acrylonitrile-styrene-acrylate-asa-polymer-market-growth-2019-2024/"&gt;https://www.verifiedmarketreports.com/product/global-acrylonitrile-styrene-acrylate-asa-polym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</si>
  <si>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href="https://www.verifiedmarketreports.com/download-sample/?rid=96276&amp;utm_source=Pulse-Glob6&amp;utm_medium=377" target="_blank"&gt;Targeted Drug ALK Inhibitors for NSCLC Market size was valued at USD 6.2 Billion in 2022 and is projected to reach USD 10.5 Billion by 2030, growing at a CAGR of 7.0% from 2024 to 2030.&lt;/strong&gt;&lt;/span&gt;&lt;/p&gt;&lt;/p&gt;&lt;/blockquote&gt;&lt;h2&gt;Targeted Drug ALK Inhibitors for NSCLC Market Overview&lt;/h2&gt;&lt;p&gt;The Targeted Drug ALK Inhibitors market for Non-Small Cell Lung Cancer (NSCLC) has seen significant evolution over recent years, with a notable increase in the number of targeted therapies approved for clinical use. ALK (Anaplastic Lymphoma Kinase) inhibitors specifically target mutations in the ALK gene, which are present in a subset of NSCLC patients. As precision medicine continues to advance, the introduction of novel ALK inhibitors and personalized treatment plans is reshaping the therapeutic landscape. The market is poised for substantial growth as awareness around genetic testing and targeted therapies increases among healthcare providers and patients alike.&lt;/p&gt;&lt;p&gt;&lt;p&gt;&lt;strong&gt;Download Full PDF Sample Copy of Targeted Drug ALK Inhibitors for NSCLC Market Report @ &lt;a href="https://www.verifiedmarketreports.com/download-sample/?rid=96276&amp;utm_source=Pulse-Glob6&amp;utm_medium=377"&gt;https://www.verifiedmarketreports.com/download-sample/?rid=96276&amp;utm_source=Pulse-Glob6&amp;utm_medium=377&lt;/a&gt;&lt;/strong&gt;&lt;/p&gt;&lt;/p&gt;&lt;h2&gt;Dynamics&lt;/h2&gt;&lt;ul&gt;    &lt;li&gt;Growing prevalence of NSCLC: The increase in lung cancer cases globally, driven by smoking and environmental factors, is fueling the demand for effective targeted therapies.&lt;/li&gt;    &lt;li&gt;Advancements in biopharmaceuticals: Innovations in drug development and biotechnology are leading to the introduction of new and more effective ALK inhibitors.&lt;/li&gt;    &lt;li&gt;Rising awareness: Increased education and awareness regarding the benefits of targeted therapies among oncology specialists and patients enhance market growth.&lt;/li&gt;    &lt;li&gt;Collaboration and partnerships: Pharmaceutical companies are forming strategic collaborations to enhance research and development capabilities.&lt;/li&gt;    &lt;li&gt;Regulatory support: Favorable regulatory frameworks and accelerated approval processes for cancer drugs are boosting market entry of new therapies.&lt;/li&gt;&lt;/ul&gt;&lt;h2&gt;Key Drivers and Challenges&lt;/h2&gt;&lt;ul&gt;    &lt;li&gt;Key Drivers:        &lt;ul&gt;            &lt;li&gt;High unmet medical needs: A significant number of NSCLC patients with ALK mutations require targeted therapies, which drives the market forward.&lt;/li&gt;            &lt;li&gt;Increasing investment in oncology research: Growing funding from both public and private sectors is accelerating drug discovery and clinical trials.&lt;/li&gt;            &lt;li&gt;Improving diagnostic technologies: The enhancement of biomarker testing improves patient stratification for ALK inhibitors, facilitating better treatment outcomes.&lt;/li&gt;        &lt;/ul&gt;    &lt;/li&gt;    &lt;li&gt;Challenges:        &lt;ul&gt;            &lt;li&gt;Resistance to targeted therapies: The emergence of resistance mechanisms in patients undergoing ALK inhibitor treatment poses a significant challenge.&lt;/li&gt;            &lt;li&gt;High cost of treatment: The expensive nature of ALK inhibitor therapies can limit access for some patients.&lt;/li&gt;            &lt;li&gt;Market competition: The growing number of competitors in the ALK inhibitor space increases the pressure on pricing and market share.&lt;/li&gt;        &lt;/ul&gt;    &lt;/li&gt;&lt;/ul&gt;&lt;h2&gt;Region Analysis&lt;/h2&gt;&lt;ul&gt;    &lt;li&gt;North America: This region holds a significant share of the market due to advanced healthcare infrastructure, high prevalence of NSCLC, and rapid adoption of new therapies.&lt;/li&gt;    &lt;li&gt;Europe: The European market is experiencing growth, attributed to increasing approval rates for ALK inhibitors and a growing patient population.&lt;/li&gt;    &lt;li&gt;Asia-Pacific: The Asia-Pacific region is projected to witness the highest growth rate, driven by rising healthcare expenditures and increasing awareness of advanced therapies.&lt;/li&gt;    &lt;li&gt;Latin America: While this region is currently smaller in market share, the growing incidence of lung cancer and improved access to healthcare are expected to drive future growth.&lt;/li&gt;    &lt;li&gt;Middle East and Africa: The market is gaining traction due to improving healthcare facilities and an increased focus on oncology treatments.&lt;/li&gt;&lt;/ul&gt;&lt;/p&gt;&lt;h2&gt;Targeted Drug ALK Inhibitors for NSCLC Market Segmentation Insights&lt;/h2&gt;&lt;p&gt;The Targeted Drug ALK Inhibitors for NSCLC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innovation.&lt;/p&gt;&lt;h3&gt;Targeted Drug ALK Inhibitors for NSCLC Market By Type&lt;/h3&gt;&lt;p&gt;&lt;ul&gt;&lt;li&gt;Crizotinib&lt;li&gt;  Ceritinib&lt;li&gt;  Alectinib&lt;li&gt;  Brigatinib&lt;li&gt;  Lorlatinib&lt;li&gt;  Other&lt;/ul&gt;&lt;/p&gt;&lt;h3&gt;Targeted Drug ALK Inhibitors for NSCLC Market By Application&lt;/h3&gt;&lt;p&gt;&lt;ul&gt;&lt;li&gt;Squamous Cell Carcinoma of NSCLC&lt;li&gt;  Adenocarcinoma of NSCLC&lt;li&gt;  Large Cell Carcinoma of NSCLC&lt;/ul&gt;&lt;/p&gt;&lt;h2&gt;Leading Players in the Global Targeted Drug ALK Inhibitors for NSCLC Market&lt;/h2&gt;&lt;p&gt;The global Targeted Drug ALK Inhibitors for NSCLC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Novartis &lt;/li&gt;&lt;li&gt; Chugai Pharmaceutical (Hoffmann-La Roche group) &lt;/li&gt;&lt;li&gt; ARIAD Pharmaceuticals (Takeda) &lt;/li&gt;&lt;li&gt; Genvio Pharma Limited &lt;/li&gt;&lt;li&gt; Beacon Pharma Limited &lt;/li&gt;&lt;li&gt; Drug International Limted &lt;/li&gt;&lt;li&gt; Incepta Pharmaceuticals&lt;/li&gt;&lt;/ul&gt;&lt;/p&gt;&lt;p&gt;&lt;strong&gt;Get Discount On The Purchase Of This Report @ &lt;a href="https://www.verifiedmarketreports.com/ask-for-discount/?rid=96276&amp;utm_source=Pulse-Glob6&amp;utm_medium=377"&gt;https://www.verifiedmarketreports.com/ask-for-discount/?rid=96276&amp;utm_source=Pulse-Glob6&amp;utm_medium=377&lt;/a&gt;&lt;/strong&gt;&lt;/p&gt;&lt;h2&gt;FAQs&lt;/h2&gt;&lt;p&gt;&lt;h2&gt;Frequently Asked Questions About Targeted Drug ALK Inhibitors for NSCLC Market&lt;/h1&gt;&lt;h2&gt;1. What is NSCLC?&lt;/div&gt;&lt;div&gt;&lt;/h2&gt;&lt;p&gt;NSCLC stands for non-small cell lung cancer, which is the most common type of lung cancer.&lt;/p&gt;&lt;h2&gt;2. What are targeted drug ALK inhibitors?&lt;/div&gt;&lt;div&gt;&lt;/h2&gt;&lt;p&gt;Targeted drug ALK inhibitors are a type of medication that specifically targets and inhibits the activity of the ALK gene, which is often mutated in NSCLC.&lt;/p&gt;&lt;h2&gt;3. What is the current market size of targeted drug ALK inhibitors for NSCLC?&lt;/div&gt;&lt;div&gt;&lt;/h2&gt;&lt;p&gt;According to our research, the global market for targeted drug ALK inhibitors for NSCLC was valued at $Targeted Drug ALK Inhibitors for NSCLC million in 2020.&lt;/p&gt;&lt;h2&gt;4. What are the key drivers of growth in the targeted drug ALK inhibitors market?&lt;/div&gt;&lt;div&gt;&lt;/h2&gt;&lt;p&gt;The key drivers of growth in this market include an increase in the prevalence of NSCLC, advancements in targeted drug technology, and a growing focus on personalized medicine.&lt;/p&gt;&lt;h2&gt;5. Which companies are leading the market for targeted drug ALK inhibitors?&lt;/div&gt;&lt;div&gt;&lt;/h2&gt;&lt;p&gt;Some of the leading companies in this market include Pfizer, Novartis, Roche, and Takeda.&lt;/p&gt;&lt;h2&gt;6. What are the potential risks and challenges in the targeted drug ALK inhibitors market?&lt;/div&gt;&lt;div&gt;&lt;/h2&gt;&lt;p&gt;Potential risks and challenges include the emergence of resistance to ALK inhibitors, regulatory hurdles, and competition from alternative treatment options.&lt;/p&gt;&lt;h2&gt;7. What is the projected market growth rate for targeted drug ALK inhibitors?&lt;/div&gt;&lt;div&gt;&lt;/h2&gt;&lt;p&gt;Our research indicates that the market for targeted drug ALK inhibitors is expected to grow at a CAGR of X% from 2020 to 2025.&lt;/p&gt;&lt;h2&gt;8. What are the different types of targeted drug ALK inhibitors available in the market?&lt;/div&gt;&lt;div&gt;&lt;/h2&gt;&lt;p&gt;Some of the different types of targeted drug ALK inhibitors include alectinib, crizotinib, and brigatinib.&lt;/p&gt;&lt;h2&gt;9. What is the impact of COVID-19 on the targeted drug ALK inhibitors market?&lt;/div&gt;&lt;div&gt;&lt;/h2&gt;&lt;p&gt;The COVID-19 pandemic has had a mixed impact on the market, with disruptions to healthcare systems and clinical trials offset by an increased focus on respiratory health and cancer treatments.&lt;/p&gt;&lt;h2&gt;10. What are the key trends shaping the targeted drug ALK inhibitors market?&lt;/div&gt;&lt;div&gt;&lt;/h2&gt;&lt;p&gt;Key trends include a shift towards combination therapies, increased investment in research and development, and a growing emphasis on precision medicine.&lt;/p&gt;&lt;h2&gt;11. What are the key geographic regions driving demand for targeted drug ALK inhibitors?&lt;/div&gt;&lt;div&gt;&lt;/h2&gt;&lt;p&gt;The key geographic regions driving demand for targeted drug ALK inhibitors include North America, Europe, and the Asia-Pacific region.&lt;/p&gt;&lt;h2&gt;12. How are pricing and reimbursement policies impacting the market for targeted drug ALK inhibitors?&lt;/div&gt;&lt;div&gt;&lt;/h2&gt;&lt;p&gt;Pricing and reimbursement policies vary by country and can have a significant impact on market access and adoption of targeted drug ALK inhibitors.&lt;/p&gt;&lt;h2&gt;13. What are the key regulatory considerations for companies operating in the targeted drug ALK inhibitors market?&lt;/div&gt;&lt;div&gt;&lt;/h2&gt;&lt;p&gt;Regulatory considerations include obtaining approval from the FDA and other regulatory bodies, conducting clinical trials, and ensuring compliance with safety and efficacy standards.&lt;/p&gt;&lt;h2&gt;14. What are the potential opportunities for investment in the targeted drug ALK inhibitors market?&lt;/div&gt;&lt;div&gt;&lt;/h2&gt;&lt;p&gt;Potential opportunities for investment include partnerships with pharmaceutical companies, investment in research and development, and expansion into emerging markets.&lt;/p&gt;&lt;h2&gt;15. How does the competitive landscape of the targeted drug ALK inhibitors market look?&lt;/div&gt;&lt;div&gt;&lt;/h2&gt;&lt;p&gt;The competitive landscape is characterized by intense competition among key players, ongoing research and development efforts, and strategic collaborations and partnerships.&lt;/p&gt;&lt;h2&gt;16. What are the key factors influencing physician and patient preferences for targeted drug ALK inhibitors?&lt;/div&gt;&lt;div&gt;&lt;/h2&gt;&lt;p&gt;Key factors include efficacy, safety profile, side effect profile, and convenience of administration.&lt;/p&gt;&lt;h2&gt;17. What are the long-term prospects for the targeted drug ALK inhibitors market?&lt;/div&gt;&lt;div&gt;&lt;/h2&gt;&lt;p&gt;Long-term prospects for the market are positive, driven by advancements in personalized medicine, ongoing research, and a growing focus on precision therapies.&lt;/p&gt;&lt;h2&gt;18. How is the market for targeted drug ALK inhibitors expected to evolve in the coming years?&lt;/div&gt;&lt;div&gt;&lt;/h2&gt;&lt;p&gt;The market is expected to evolve with the introduction of new ALK inhibitors, advancements in combination therapies, and a growing emphasis on early detection and treatment of NSCLC.&lt;/p&gt;&lt;h2&gt;19. How are patient advocacy groups and patient support programs influencing the targeted drug ALK inhibitors market?&lt;/div&gt;&lt;div&gt;&lt;/h2&gt;&lt;p&gt;Patient advocacy groups and support programs are playing a key role in raising awareness, providing education, and advocating for improved access to targeted drug ALK inhibitors.&lt;/p&gt;&lt;h2&gt;20. What are the key success factors for companies operating in the targeted drug ALK inhibitors market?&lt;/div&gt;&lt;div&gt;&lt;/h2&gt;&lt;p&gt;Key success factors include strong clinical data, effective marketing and commercialization strategies, robust supply chain management, and a focus on partnerships and collaborations.&lt;/p&gt;&lt;/body&gt;&lt;/htmL&gt;&lt;/p&gt;&lt;p&gt;&lt;strong&gt;For More Information or Query, Visit @ &lt;a href="https://www.verifiedmarketreports.com/product/global-targeted-drug-alk-inhibitors-for-nsclc-market-growth-status-and-outlook-2019-2024/"&gt;https://www.verifiedmarketreports.com/product/global-targeted-drug-alk-inhibitors-for-nsclc-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</si>
  <si>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href="https://www.verifiedmarketreports.com/download-sample/?rid=96292&amp;utm_source=Pulse-Glob6&amp;utm_medium=377" target="_blank"&gt;Osimertinib Market size was valued at USD 4.5 Billion in 2022 and is projected to reach USD 12.3 Billion by 2030, growing at a CAGR of 13.5% from 2024 to 2030.&lt;/strong&gt;&lt;/span&gt;&lt;/p&gt;&lt;/p&gt;&lt;/blockquote&gt;&lt;h2&gt;Osimertinib Market Overview&lt;/h2&gt;&lt;p&gt;Osimertinib, a third-generation epidermal growth factor receptor (EGFR) inhibitor, has emerged as a leading therapeutic option for non-small cell lung cancer (NSCLC) patients with specific EGFR mutations. The efficacy of Osimertinib in providing significant progression-free survival rates over traditional therapies marks a transformative shift in oncology treatment protocols. The increasing prevalence of lung cancer worldwide and the rising number of clinically approved therapies underscore the growth potential of the Osimertinib market. With ongoing research and development efforts, the market is poised for substantial growth in the coming years. &lt;/p&gt;&lt;p&gt;&lt;p&gt;&lt;strong&gt;Download Full PDF Sample Copy of Osimertinib Market Report @ &lt;a href="https://www.verifiedmarketreports.com/download-sample/?rid=96292&amp;utm_source=Pulse-Glob6&amp;utm_medium=377"&gt;https://www.verifiedmarketreports.com/download-sample/?rid=96292&amp;utm_source=Pulse-Glob6&amp;utm_medium=377&lt;/a&gt;&lt;/strong&gt;&lt;/p&gt;&lt;/p&gt;&lt;h2&gt;Market Dynamics&lt;/h2&gt;&lt;ul&gt;    &lt;li&gt;&lt;strong&gt;Increasing Incidence of Lung Cancer:&lt;/strong&gt; The growing prevalence of lung cancer, especially among the aging population, drives the demand for innovative treatments like Osimertinib.&lt;/li&gt;    &lt;li&gt;&lt;strong&gt;Technological Advancements:&lt;/strong&gt; Continuous advancements in biotechnology and personalized medicine contribute to increased adoption rates of targeted therapies.&lt;/li&gt;    &lt;li&gt;&lt;strong&gt;Regulatory Approvals:&lt;/strong&gt; Recent approvals from regulatory agencies for Osimertinib in various indications bolster market growth.&lt;/li&gt;    &lt;li&gt;&lt;strong&gt;Patient Awareness:&lt;/strong&gt; Rising awareness among patients regarding specific cancer treatments promotes early diagnosis and treatment, positively influencing market dynamics.&lt;/li&gt;&lt;/ul&gt;&lt;h2&gt;Key Drivers and Challenges&lt;/h2&gt;&lt;ul&gt;    &lt;li&gt;&lt;strong&gt;Key Drivers:&lt;/strong&gt;        &lt;ul&gt;            &lt;li&gt;Strong Clinical Efficacy: Osimertinib boasts a favorable efficacy profile, providing increased survival rates for patients.&lt;/li&gt;            &lt;li&gt;Premium Pricing: The willingness of healthcare systems to invest in breakthrough therapies fuels market revenue.&lt;/li&gt;            &lt;li&gt;Expanding Off-Label Uses: Ongoing clinical trials exploring Osimertinib for additional malignancies may enhance its market presence.&lt;/li&gt;        &lt;/ul&gt;    &lt;/li&gt;    &lt;li&gt;&lt;strong&gt;Challenges:&lt;/strong&gt;        &lt;ul&gt;            &lt;li&gt;Market Competition: The entry of biosimilars and other targeted therapies can hinder sales growth.&lt;/li&gt;            &lt;li&gt;High Treatment Costs: The expensive nature of Osimertinib therapy may limit accessibility for some patient populations.&lt;/li&gt;            &lt;li&gt;Resistance Development: The potential for resistance in cancer treatment presents ongoing challenges in patient management.&lt;/li&gt;        &lt;/ul&gt;    &lt;/li&gt;&lt;/ul&gt;&lt;h2&gt;Regional Analysis&lt;/h2&gt;&lt;ul&gt;    &lt;li&gt;&lt;strong&gt;North America:&lt;/strong&gt; Dominating the market with a high number of approved treatments, significant investment in healthcare infrastructure, and increasing R&amp;D spending.&lt;/li&gt;    &lt;li&gt;&lt;strong&gt;Europe:&lt;/strong&gt; Rapid adoption of Osimertinib and supportive regulatory frameworks enhance its market position within the region.&lt;/li&gt;    &lt;li&gt;&lt;strong&gt;Asia-Pacific:&lt;/strong&gt; Witnessing accelerated growth due to the rising incidence of lung cancer coupled with increasing healthcare expenditure in countries like China and India.&lt;/li&gt;    &lt;li&gt;&lt;strong&gt;Latin America and Middle East &amp; Africa:&lt;/strong&gt; Emerging markets with growth prospects hindered by healthcare access issues and lower awareness levels regarding targeted therapies.&lt;/li&gt;&lt;/ul&gt;&lt;/p&gt;&lt;h2&gt;Osimertinib Market Segmentation Insights&lt;/h2&gt;&lt;p&gt;The Osimertinib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innovation.&lt;/p&gt;&lt;h3&gt;Osimertinib Market By Type&lt;/h3&gt;&lt;p&gt;&lt;ul&gt;&lt;li&gt;40mg*30 Tablets&lt;li&gt;  80mg*30 Tablets&lt;li&gt;  40mg*10 Tablets&lt;li&gt;  80mg*10 Tablets&lt;/ul&gt;&lt;/p&gt;&lt;h3&gt;Osimertinib Market By Application&lt;/h3&gt;&lt;p&gt;&lt;ul&gt;&lt;li&gt;Locally Advanced NSCLC&lt;li&gt;  Metastatic NSCLC&lt;li&gt;  Other&lt;/ul&gt;&lt;/p&gt;&lt;h2&gt;Leading Players in the Global Osimertinib Market&lt;/h2&gt;&lt;p&gt;The global Osimertinib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globally.&lt;/p&gt;&lt;p&gt;&lt;ul&gt;&lt;li&gt;AstraZeneca &lt;/li&gt;&lt;li&gt; Incepta Pharmaceuticals Limited &lt;/li&gt;&lt;li&gt; Everest Pharmaceuticals &lt;/li&gt;&lt;li&gt; Beacon Pharma &lt;/li&gt;&lt;li&gt; Drug International &lt;/li&gt;&lt;li&gt; AstraZeneca&lt;/li&gt;&lt;/ul&gt;&lt;/p&gt;&lt;p&gt;&lt;strong&gt;Get Discount On The Purchase Of This Report @ &lt;a href="https://www.verifiedmarketreports.com/ask-for-discount/?rid=96292&amp;utm_source=Pulse-Glob6&amp;utm_medium=377"&gt;https://www.verifiedmarketreports.com/ask-for-discount/?rid=96292&amp;utm_source=Pulse-Glob6&amp;utm_medium=377&lt;/a&gt;&lt;/strong&gt;&lt;/p&gt;&lt;h2&gt;FAQs&lt;/h2&gt;&lt;p&gt;  &lt;h2&gt;Osimertinib Market FAQs&lt;/h1&gt;  &lt;h2&gt;1. What is osimertinib?&lt;/div&gt;&lt;div&gt;&lt;/h2&gt;  &lt;p&gt;Osimertinib is a medication used to treat non-small cell lung cancer that has certain mutations.&lt;/p&gt;  &lt;h2&gt;2. What is the current size of the osimertinib market?&lt;/div&gt;&lt;div&gt;&lt;/h2&gt;  &lt;p&gt;The global osimertinib market was valued at $2.1 billion in 2020 and is projected to reach $4.6 billion by 2027.&lt;/p&gt;  &lt;h2&gt;3. What are the key factors driving growth in the osimertinib market?&lt;/div&gt;&lt;div&gt;&lt;/h2&gt;  &lt;p&gt;The increasing incidence of non-small cell lung cancer, advancements in cancer treatment, and the rising demand for targeted therapies are driving growth in the osimertinib market.&lt;/p&gt;  &lt;h2&gt;4. What are the major challenges facing the osimertinib market?&lt;/div&gt;&lt;div&gt;&lt;/h2&gt;  &lt;p&gt;Challenges facing the osimertinib market include high treatment costs, stringent regulatory requirements, and potential side effects of the medication.&lt;/p&gt;  &lt;h2&gt;5. What are the key trends in the osimertinib market?&lt;/div&gt;&lt;div&gt;&lt;/h2&gt;  &lt;p&gt;Key trends in the osimertinib market include the development of combination therapies, increasing research and development activities, and the expansion of the market in emerging economies.&lt;/p&gt;  &lt;h2&gt;6. Which regions are leading the osimertinib market?&lt;/div&gt;&lt;div&gt;&lt;/h2&gt;  &lt;p&gt;North America and Europe are leading the osimertinib market, driven by high adoption rates of advanced cancer treatments and well-established healthcare infrastructure.&lt;/p&gt;  &lt;h2&gt;7. What are the major companies operating in the osimertinib market?&lt;/div&gt;&lt;div&gt;&lt;/h2&gt;  &lt;p&gt;The major companies operating in the osimertinib market include AstraZeneca, MSD, Roche, Pfizer, and Boehringer Ingelheim.&lt;/p&gt;  &lt;h2&gt;8. What is the regulatory landscape for osimertinib?&lt;/div&gt;&lt;div&gt;&lt;/h2&gt;  &lt;p&gt;Osimertinib is approved by regulatory authorities such as the FDA and EMA for the treatment of non-small cell lung cancer with specific mutations.&lt;/p&gt;  &lt;h2&gt;9. How is the osimertinib market segmented?&lt;/div&gt;&lt;div&gt;&lt;/h2&gt;  &lt;p&gt;The osimertinib market is segmented based on dose strength, application, distribution channel, and region.&lt;/p&gt;  &lt;h2&gt;10. What are the opportunities for investors in the osimertinib market?&lt;/div&gt;&lt;div&gt;&lt;/h2&gt;  &lt;p&gt;Investment opportunities in the osimertinib market include partnerships for drug development, strategic acquisitions, and expanding market presence in developing regions.&lt;/p&gt;  &lt;h2&gt;11. What are the key growth drivers for the osimertinib market in the upcoming years?&lt;/div&gt;&lt;div&gt;&lt;/h2&gt;  &lt;p&gt;The key growth drivers for the osimertinib market include increasing awareness about targeted therapies, advancements in precision medicine, and the development of novel treatment options.&lt;/p&gt;  &lt;h2&gt;12. What is the market share of osimertinib compared to other cancer medications?&lt;/div&gt;&lt;div&gt;&lt;/h2&gt;  &lt;p&gt;Osimertinib holds a significant market share in the targeted therapy segment for non-small cell lung cancer, and its market share is expected to grow in the coming years.&lt;/p&gt;  &lt;h2&gt;13. What are the anticipated market trends for osimertinib in the next five years?&lt;/div&gt;&lt;div&gt;&lt;/h2&gt;  &lt;p&gt;Anticipated market trends for osimertinib include the expansion of its use in other types of cancer, the development of generics, and the implementation of value-based pricing models.&lt;/p&gt;  &lt;h2&gt;14. How is the pricing strategy for osimertinib impacting market growth?&lt;/div&gt;&lt;div&gt;&lt;/h2&gt;  &lt;p&gt;The pricing strategy for osimertinib, including patient assistance programs and reimbursement options, is impacting market growth by improving patient access and affordability.&lt;/p&gt;  &lt;h2&gt;15. What are the barriers to entry for new players in the osimertinib market?&lt;/div&gt;&lt;div&gt;&lt;/h2&gt;  &lt;p&gt;Barriers to entry for new players in the osimertinib market include complex regulatory processes, high research and development costs, and established market competition.&lt;/p&gt;  &lt;h2&gt;16. How are technological advancements influencing the osimertinib market?&lt;/div&gt;&lt;div&gt;&lt;/h2&gt;  &lt;p&gt;Technological advancements in precision medicine, biomarker testing, and targeted drug delivery are positively influencing the osimertinib market by improving treatment outcomes and patient experience.&lt;/p&gt;  &lt;h2&gt;17. How is the COVID-19 pandemic impacting the osimertinib market?&lt;/div&gt;&lt;div&gt;&lt;/h2&gt;  &lt;p&gt;The COVID-19 pandemic has caused disruptions in cancer care and treatment, leading to changes in patient management and treatment decisions in the osimertinib market.&lt;/p&gt;  &lt;h2&gt;18. What are the key success factors for companies in the osimertinib market?&lt;/div&gt;&lt;div&gt;&lt;/h2&gt;  &lt;p&gt;The key success factors for companies in the osimertinib market include a strong research and development pipeline, effective marketing and sales strategies, and robust partnerships with healthcare stakeholders.&lt;/p&gt;  &lt;h2&gt;19. What are the key purchasing criteria for osimertinib by healthcare providers?&lt;/div&gt;&lt;div&gt;&lt;/h2&gt;  &lt;p&gt;The key purchasing criteria for osimertinib by healthcare providers include efficacy and safety profiles, cost-effectiveness, supply chain reliability, and patient support programs.&lt;/p&gt;  &lt;h2&gt;20. What is the outlook for the osimertinib market in the next decade?&lt;/div&gt;&lt;div&gt;&lt;/h2&gt;  &lt;p&gt;The outlook for the osimertinib market in the next decade is positive, driven by the continued demand for targeted cancer therapies, advancements in personalized medicine, and increasing investment in oncology research and development.&lt;/p&gt;&lt;/body&gt;&lt;/html&gt;&lt;/p&gt;&lt;p&gt;&lt;strong&gt;For More Information or Query, Visit @ &lt;a href="https://www.verifiedmarketreports.com/product/global-osimertinib-market-growth-2019-2024/"&gt;https://www.verifiedmarketreports.com/product/global-osimertinib-market-growth-2019-2024/&lt;/a&gt;&lt;/strong&gt;&lt;/p&gt;&lt;p&gt;&lt;strong&gt;About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</si>
  <si>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href="https://www.verifiedmarketreports.com/download-sample/?rid=96308&amp;utm_source=Pulse-Glob6&amp;utm_medium=377" target="_blank"&gt;Sofosbuvir/Ledipasvir Compound Drugs Market size was valued at USD 5.0 Billion in 2022 and is projected to reach USD 7.5 Billion by 2030, growing at a CAGR of 8.0% from 2024 to 2030.&lt;/strong&gt;&lt;/span&gt;&lt;/p&gt;&lt;/p&gt;&lt;/blockquote&gt;&lt;h2&gt;Sofosbuvir/Ledipasvir Compound Drugs Market Overview&lt;/h2&gt;&lt;p&gt;The Sofosbuvir/Ledipasvir compound drugs market has witnessed significant developments over recent years, driven primarily by the increasing prevalence of hepatitis C infections globally. This combination therapy has emerged as a groundbreaking advancement in the field of antiviral treatments, providing a highly effective solution with a favorable safety profile. The growing number of patients being diagnosed and treated for chronic hepatitis C, along with rising healthcare expenditure and improved healthcare infrastructure, has set a strong foundation for robust market growth. Furthermore, an uptick in awareness about hepatitis C and advancements in drug formulation have also contributed to the escalating demand for Sofosbuvir and Ledipasvir-based treatments.&lt;/p&gt;&lt;p&gt;&lt;p&gt;&lt;strong&gt;Download Full PDF Sample Copy of Sofosbuvir/Ledipasvir Compound Drugs Market Report @ &lt;a href="https://www.verifiedmarketreports.com/download-sample/?rid=96308&amp;utm_source=Pulse-Glob6&amp;utm_medium=377"&gt;https://www.verifiedmarketreports.com/download-sample/?rid=96308&amp;utm_source=Pulse-Glob6&amp;utm_medium=377&lt;/a&gt;&lt;/strong&gt;&lt;/p&gt;&lt;/p&gt;&lt;h2&gt;Dynamics&lt;/h2&gt;&lt;ul&gt;    &lt;li&gt;&lt;strong&gt;Increasing Prevalence of Hepatitis C:&lt;/strong&gt; The rising global incidence of hepatitis C is a major contributing factor to the growth of the Sofosbuvir/Ledipasvir market.&lt;/li&gt;    &lt;li&gt;&lt;strong&gt;Government Initiatives:&lt;/strong&gt; Many governments are implementing screening programs and subsidizing antiviral treatments to tackle hepatitis C, spurring market growth.&lt;/li&gt;    &lt;li&gt;&lt;strong&gt;Emergence of Generic Drugs:&lt;/strong&gt; The introduction of generic versions of these drugs has made treatments more accessible, thereby driving usage.&lt;/li&gt;    &lt;li&gt;&lt;strong&gt;R&amp;D Investments:&lt;/strong&gt; Ongoing research and development efforts for improved therapies also positively influence market dynamics.&lt;/li&gt;&lt;/ul&gt;&lt;h2&gt;Key Drivers and Challenges&lt;/h2&gt;&lt;ul&gt;    &lt;li&gt;&lt;strong&gt;Drivers:&lt;/strong&gt;        &lt;ul&gt;            &lt;li&gt;High Cure Rates: Sofosbuvir/Ledipasvir has shown extremely high efficacy rates, leading to better adoption among healthcare providers.&lt;/li&gt;            &lt;li&gt;Growing Healthcare Expenditure: Increased spending on healthcare aids in making advanced treatments more available.&lt;/li&gt;            &lt;li&gt;Patient Awareness: As more patients become aware of hepatitis C and available treatments, demand surges.&lt;/li&gt;        &lt;/ul&gt;    &lt;/li&gt;    &lt;li&gt;&lt;strong&gt;Challenges:&lt;/strong&gt;        &lt;ul&gt;            &lt;li&gt;Cost of Treatment: The high cost associated with Sofosbuvir/Ledipasvir can be prohibitive for many patients, limiting market penetration.&lt;/li&gt;            &lt;li&gt;Regulatory Hurdles: The introduction of new drugs often faces rigorous regulatory scrutiny, which can delay market entry.&lt;/li&gt;            &lt;li&gt;Side Effects: Although generally tolerable, some patients experience side effects that could deter usage.&lt;/li&gt;        &lt;/ul&gt;    &lt;/li&gt;&lt;/ul&gt;&lt;h2&gt;Region Analysis&lt;/h2&gt;&lt;ul&gt;    &lt;li&gt;&lt;strong&gt;North America:&lt;/strong&gt; Dominates the market due to high healthcare expenditure and widespread access to advanced medical treatments.&lt;/li&gt;    &lt;li&gt;&lt;strong&gt;Europe:&lt;/strong&gt; The European market is also expanding, bolstered by government initiatives and increasing awareness on hepatitis C.&lt;/li&gt;    &lt;li&gt;&lt;strong&gt;Asia-Pacific:&lt;/strong&gt; Expected to show the highest growth rate, this region benefits from a large population and rising healthcare investments.&lt;/li&gt;    &lt;li&gt;&lt;strong&gt;Latin America:&lt;/strong&gt; The market is growing, supported by improving healthcare access and ongoing public health campaigns.&lt;/li&gt;    &lt;li&gt;&lt;strong&gt;The Middle East and Africa:&lt;/strong&gt; A more fragmented market but showing promise due to international collaborations and improving healthcare infrastructures.&lt;/li&gt;&lt;/ul&gt;&lt;/p&gt;&lt;h2&gt;Sofosbuvir/Ledipasvir Compound Drugs Market Segmentation Insights&lt;/h2&gt;&lt;p&gt;The Sofosbuvir/Ledipasvir Compound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innovation.&lt;/p&gt;&lt;h3&gt;Sofosbuvir/Ledipasvir Compound Drugs Market By Type&lt;/h3&gt;&lt;p&gt;&lt;ul&gt;&lt;li&gt;Bottled Packaging&lt;li&gt;  Film Coated Packaging&lt;/ul&gt;&lt;/p&gt;&lt;h3&gt;Sofosbuvir/Ledipasvir Compound Drugs Market By Application&lt;/h3&gt;&lt;p&gt;&lt;ul&gt;&lt;li&gt;Hepatitis C Virus (HCV) Genotype 1&lt;li&gt;  Hepatitis C Virus (HCV) Genotype 3&lt;li&gt;  Hepatitis C Virus (HCV) Genotype 4&lt;li&gt;  Other&lt;/ul&gt;&lt;/p&gt;&lt;h2&gt;Leading Players in the Global Sofosbuvir/Ledipasvir Compound Drugs Market&lt;/h2&gt;&lt;p&gt;The global Sofosbuvir/Ledipasvir Compound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globally.&lt;/p&gt;&lt;p&gt;&lt;ul&gt;&lt;li&gt;Gilead Sciences &lt;/li&gt;&lt;li&gt; Natco Ltd &lt;/li&gt;&lt;li&gt; Zydus Cadila &lt;/li&gt;&lt;li&gt; Hetero Drugs &lt;/li&gt;&lt;li&gt; Dr Reddy's Laboratories &lt;/li&gt;&lt;li&gt; Sun Pharmaceutical Industries &lt;/li&gt;&lt;li&gt; Cipla &lt;/li&gt;&lt;li&gt; Abbott &lt;/li&gt;&lt;li&gt; Biocon &lt;/li&gt;&lt;li&gt; Torrent Pharmaceuticals &lt;/li&gt;&lt;li&gt; Lupin Ltd&lt;/li&gt;&lt;/ul&gt;&lt;/p&gt;&lt;p&gt;&lt;strong&gt;Get Discount On The Purchase Of This Report @ &lt;a href="https://www.verifiedmarketreports.com/ask-for-discount/?rid=96308&amp;utm_source=Pulse-Glob6&amp;utm_medium=377"&gt;https://www.verifiedmarketreports.com/ask-for-discount/?rid=96308&amp;utm_source=Pulse-Glob6&amp;utm_medium=377&lt;/a&gt;&lt;/strong&gt;&lt;/p&gt;&lt;h2&gt;FAQs&lt;/h2&gt;&lt;p&gt;&lt;h2&gt;Frequently Asked Questions about Sofosbuvir/Ledipasvir Compound Drugs Market&lt;/h1&gt;&lt;ol&gt;  &lt;li&gt;    &lt;h3&gt;What is Sofosbuvir/Ledipasvir compound drugs?&lt;/div&gt;&lt;div&gt;&lt;/h3&gt;    &lt;p&gt;Sofosbuvir/Ledipasvir is a combination of two antiviral medications used to treat chronic hepatitis C virus (HCV) infection.&lt;/p&gt;  &lt;/li&gt;  &lt;li&gt;    &lt;h3&gt;What is the current market size of Sofosbuvir/Ledipasvir compound drugs?&lt;/div&gt;&lt;div&gt;&lt;/h3&gt;    &lt;p&gt;As of 2020, the global market size for Sofosbuvir/Ledipasvir compound drugs is estimated to be around $4 billion.&lt;/p&gt;  &lt;/li&gt;  &lt;li&gt;    &lt;h3&gt;What are the key drivers for the growth of the Sofosbuvir/Ledipasvir compound drugs market?&lt;/div&gt;&lt;div&gt;&lt;/h3&gt;    &lt;p&gt;The increasing prevalence of HCV infections and the approval of new treatment regimens are key drivers for the market growth.&lt;/p&gt;  &lt;/li&gt;  &lt;li&gt;    &lt;h3&gt;Which regions/countries have the highest demand for Sofosbuvir/Ledipasvir compound drugs?&lt;/div&gt;&lt;div&gt;&lt;/h3&gt;    &lt;p&gt;The highest demand for these drugs is observed in North America, followed by Europe and Asia-Pacific.&lt;/p&gt;  &lt;/li&gt;  &lt;li&gt;    &lt;h3&gt;What are the major companies operating in the Sofosbuvir/Ledipasvir compound drugs market?&lt;/div&gt;&lt;div&gt;&lt;/h3&gt;    &lt;p&gt;The major players in this market include Gilead Sciences, Inc., Bristol-Myers Squibb Company, and AbbVie Inc.&lt;/p&gt;  &lt;/li&gt;  &lt;li&gt;    &lt;h3&gt;What are the challenges faced by the Sofosbuvir/Ledipasvir compound drugs market?&lt;/div&gt;&lt;div&gt;&lt;/h3&gt;    &lt;p&gt;Challenges include high treatment costs, regulatory hurdles, and competition from generic versions of the drugs.&lt;/p&gt;  &lt;/li&gt;  &lt;li&gt;    &lt;h3&gt;What are the growth opportunities in the Sofosbuvir/Ledipasvir compound drugs market?&lt;/div&gt;&lt;div&gt;&lt;/h3&gt;    &lt;p&gt;Growth opportunities include the development of new combination therapies and the expansion of treatment access in emerging markets.&lt;/p&gt;  &lt;/li&gt;  &lt;li&gt;    &lt;h3&gt;What is the expected market trend for Sofosbuvir/Ledipasvir compound drugs in the next 5 years?&lt;/div&gt;&lt;div&gt;&lt;/h3&gt;    &lt;p&gt;The market is expected to witness steady growth due to the launch of new products and increasing awareness about HCV treatment.&lt;/p&gt;  &lt;/li&gt;  &lt;li&gt;    &lt;h3&gt;What are the regulatory factors influencing the Sofosbuvir/Ledipasvir compound drugs market?&lt;/div&gt;&lt;div&gt;&lt;/h3&gt;    &lt;p&gt;Regulatory factors include drug approvals, pricing and reimbursement policies, and patent expiries.&lt;/p&gt;  &lt;/li&gt;  &lt;li&gt;    &lt;h3&gt;How is the Sofosbuvir/Ledipasvir compound drugs market impacted by the COVID-19 pandemic?&lt;/div&gt;&lt;div&gt;&lt;/h3&gt;    &lt;p&gt;The market experienced disruptions in supply chain and patient access, but the demand for HCV treatment remains stable.&lt;/p&gt;  &lt;/li&gt;  &lt;li&gt;    &lt;h3&gt;What are the key market segments for Sofosbuvir/Ledipasvir compound drugs?&lt;/div&gt;&lt;div&gt;&lt;/h3&gt;    &lt;p&gt;The market is segmented by distribution channel, dosage form, and geography.&lt;/p&gt;  &lt;/li&gt;  &lt;li&gt;    &lt;h3&gt;What are the pricing trends for Sofosbuvir/Ledipasvir compound drugs?&lt;/div&gt;&lt;div&gt;&lt;/h3&gt;    &lt;p&gt;Pricing trends are influenced by competition, generic alternatives, and negotiated discounts with payers.&lt;/p&gt;  &lt;/li&gt;  &lt;li&gt;    &lt;h3&gt;What are the key ingredients of Sofosbuvir/Ledipasvir compound drugs?&lt;/div&gt;&lt;div&gt;&lt;/h3&gt;    &lt;p&gt;The key ingredients are sofosbuvir and ledipasvir, which work together to inhibit the replication of HCV.&lt;/p&gt;  &lt;/li&gt;  &lt;li&gt;    &lt;h3&gt;What are the potential side effects of Sofosbuvir/Ledipasvir compound drugs?&lt;/div&gt;&lt;div&gt;&lt;/h3&gt;    &lt;p&gt;Potential side effects include fatigue, headache, nausea, and insomnia, but serious adverse events are rare.&lt;/p&gt;  &lt;/li&gt;  &lt;li&gt;    &lt;h3&gt;What is the patent landscape for Sofosbuvir/Ledipasvir compound drugs?&lt;/div&gt;&lt;div&gt;&lt;/h3&gt;    &lt;p&gt;The drugs are protected by various patents that may impact the market dynamics and access to affordable treatment options.&lt;/p&gt;  &lt;/li&gt;  &lt;li&gt;    &lt;h3&gt;How are payers and healthcare providers influencing the Sofosbuvir/Ledipasvir compound drugs market?&lt;/div&gt;&lt;div&gt;&lt;/h3&gt;    &lt;p&gt;Payers and healthcare providers play a critical role in ensuring patient access and affordability of HCV treatment.&lt;/p&gt;  &lt;/li&gt;  &lt;li&gt;    &lt;h3&gt;How is the competition shaping the Sofosbuvir/Ledipasvir compound drugs market?&lt;/div&gt;&lt;div&gt;&lt;/h3&gt;    &lt;p&gt;Competition from generic manufacturers and the launch of new treatment options are shaping the market dynamics.&lt;/p&gt;  &lt;/li&gt;  &lt;li&gt;    &lt;h3&gt;What are the patient demographics driving the demand for Sofosbuvir/Ledipasvir compound drugs?&lt;/div&gt;&lt;div&gt;&lt;/h3&gt;    &lt;p&gt;The aging population and the higher prevalence of HCV in certain demographic groups are driving the demand for these drugs.&lt;/p&gt;  &lt;/li&gt;  &lt;li&gt;    &lt;h3&gt;What are the future research and development prospects for Sofosbuvir/Ledipasvir compound drugs?&lt;/div&gt;&lt;div&gt;&lt;/h3&gt;    &lt;p&gt;Ongoing research focuses on improving treatment outcomes, reducing side effects, and advancing the HCV cure rate.&lt;/p&gt;  &lt;/li&gt;&lt;/ol&gt;&lt;/body&gt;&lt;/html&gt;&lt;/p&gt;&lt;p&gt;&lt;strong&gt;For More Information or Query, Visit @ &lt;a href="https://www.verifiedmarketreports.com/product/global-sofosbuvir-ledipasvir-compound-drugs-market-growth-2019-2024/"&gt;https://www.verifiedmarketreports.com/product/global-sofosbuvir-ledipasvir-compound-dru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</si>
  <si>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href="https://www.verifiedmarketreports.com/download-sample/?rid=96324&amp;utm_source=Pulse-Glob6&amp;utm_medium=377" target="_blank"&gt;Dolutegravir Market size was valued at USD 3.5 Billion in 2022 and is projected to reach USD 7.8 Billion by 2030, growing at a CAGR of 10.7% from 2024 to 2030.&lt;/strong&gt;&lt;/span&gt;&lt;/p&gt;&lt;/p&gt;&lt;/blockquote&gt;&lt;h2&gt;Dolutegravir Market Overview&lt;/h2&gt;&lt;p&gt;The Dolutegravir market has been experiencing significant growth due to its efficacy as an antiretroviral medication used in the treatment of HIV. As a key component of antiretroviral therapy (ART), Dolutegravir has gained traction globally for its high barrier to resistance and favorable safety profile, making it a preferred choice among healthcare providers and patients alike. The rising prevalence of HIV/AIDS, along with increased awareness and testing initiatives, has propelled the demand for Dolutegravir-based therapies. Investment in research and development is also expected to drive innovations in drug formulations and delivery methods, further enriching the market landscape.&lt;/p&gt;&lt;p&gt;&lt;p&gt;&lt;strong&gt;Download Full PDF Sample Copy of Dolutegravir Market Report @ &lt;a href="https://www.verifiedmarketreports.com/download-sample/?rid=96324&amp;utm_source=Pulse-Glob6&amp;utm_medium=377"&gt;https://www.verifiedmarketreports.com/download-sample/?rid=96324&amp;utm_source=Pulse-Glob6&amp;utm_medium=377&lt;/a&gt;&lt;/strong&gt;&lt;/p&gt;&lt;/p&gt;&lt;h2&gt;Market Dynamics&lt;/h2&gt;&lt;ul&gt;    &lt;li&gt;Rising incidence of HIV/AIDS infections leading to an expanded patient base.&lt;/li&gt;    &lt;li&gt;Continued innovations in drug formulations to improve treatment adherence.&lt;/li&gt;    &lt;li&gt;Government initiatives and funding for HIV/AIDS awareness and treatment.&lt;/li&gt;    &lt;li&gt;Increasing access to healthcare infrastructure, particularly in developing regions.&lt;/li&gt;&lt;/ul&gt;&lt;h2&gt;Key Drivers and Challenges&lt;/h2&gt;&lt;ul&gt;    &lt;li&gt;Key Drivers:        &lt;ul&gt;            &lt;li&gt;High efficacy and safety profile of Dolutegravir as a first-line treatment.&lt;/li&gt;            &lt;li&gt;Growing international guidelines recommending Dolutegravir for various patient populations.&lt;/li&gt;            &lt;li&gt;Partnerships and collaborations between pharmaceutical companies and healthcare organizations to enhance drug accessibility.&lt;/li&gt;        &lt;/ul&gt;    &lt;/li&gt;    &lt;li&gt;Challenges:        &lt;ul&gt;            &lt;li&gt;Cost considerations and affordability of Dolutegravir in low-income countries.&lt;/li&gt;            &lt;li&gt;Potential side effects leading to treatment discontinuation in some patients.&lt;/li&gt;            &lt;li&gt;Competition from other antiretroviral therapies and generic drug alternatives.&lt;/li&gt;        &lt;/ul&gt;    &lt;/li&gt;&lt;/ul&gt;&lt;h2&gt;Regional Analysis&lt;/h2&gt;&lt;ul&gt;    &lt;li&gt;North America:         &lt;ul&gt;            &lt;li&gt;Dominates the market due to high healthcare spending and advanced treatment protocols.&lt;/li&gt;            &lt;li&gt;Presence of major pharmaceutical companies contributing to R&amp;D.&lt;/li&gt;        &lt;/ul&gt;    &lt;/li&gt;    &lt;li&gt;Europe:        &lt;ul&gt;            &lt;li&gt;Strong regulatory environment and adoption of Dolutegravir in ART.&lt;/li&gt;            &lt;li&gt;Public healthcare initiatives driving patient engagement and treatment accessibility.&lt;/li&gt;        &lt;/ul&gt;    &lt;/li&gt;    &lt;li&gt;Asia-Pacific:        &lt;ul&gt;            &lt;li&gt;Rapidly growing market due to increasing HIV infection rates and population awareness.&lt;/li&gt;            &lt;li&gt;Emergence of local manufacturers providing cost-effective alternatives.&lt;/li&gt;        &lt;/ul&gt;    &lt;/li&gt;    &lt;li&gt;Latin America and Middle East &amp; Africa:        &lt;ul&gt;            &lt;li&gt;Challenges with healthcare infrastructure but a steady rise in ART availability.&lt;/li&gt;            &lt;li&gt;International health organizations providing support for treatment programs.&lt;/li&gt;        &lt;/ul&gt;    &lt;/li&gt;&lt;/ul&gt;&lt;/p&gt;&lt;h2&gt;Dolutegravir Market Segmentation Insights&lt;/h2&gt;&lt;p&gt;The Dolutegravir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innovation.&lt;/p&gt;&lt;h3&gt;Dolutegravir Market By Type&lt;/h3&gt;&lt;p&gt;&lt;ul&gt;&lt;li&gt;10mg Tablets&lt;li&gt;  50mg Tablets&lt;/ul&gt;&lt;/p&gt;&lt;h3&gt;Dolutegravir Market By Application&lt;/h3&gt;&lt;p&gt;&lt;ul&gt;&lt;li&gt;Prevent HIV Infection Following Potential Exposure&lt;/ul&gt;&lt;/p&gt;&lt;h2&gt;Leading Players in the Global Dolutegravir Market&lt;/h2&gt;&lt;p&gt;The global Dolutegravir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globally.&lt;/p&gt;&lt;p&gt;&lt;ul&gt;&lt;li&gt;ViiV Healthcare (GSK) &lt;/li&gt;&lt;li&gt; Shanghai Desano Pharmaceuticals &lt;/li&gt;&lt;li&gt; Mylan &lt;/li&gt;&lt;li&gt; Aurobindo Pharma &lt;/li&gt;&lt;li&gt; LAURUS Labs &lt;/li&gt;&lt;li&gt; Adcock Ingram Limited &lt;/li&gt;&lt;li&gt; ViiV Healthcare (GSK)&lt;/li&gt;&lt;/ul&gt;&lt;/p&gt;&lt;p&gt;&lt;strong&gt;Get Discount On The Purchase Of This Report @ &lt;a href="https://www.verifiedmarketreports.com/ask-for-discount/?rid=96324&amp;utm_source=Pulse-Glob6&amp;utm_medium=377"&gt;https://www.verifiedmarketreports.com/ask-for-discount/?rid=96324&amp;utm_source=Pulse-Glob6&amp;utm_medium=377&lt;/a&gt;&lt;/strong&gt;&lt;/p&gt;&lt;h2&gt;FAQs&lt;/h2&gt;&lt;p&gt;&lt;h2&gt;Frequently Asked Questions about Dolutegravir Market&lt;/h1&gt;&lt;h2&gt;1. What is dolutegravir?&lt;/div&gt;&lt;div&gt;&lt;/h2&gt;&lt;p&gt;Dolutegravir is an antiretroviral medication used to treat HIV/AIDS.&lt;/p&gt;&lt;h2&gt;2. What is the current market size of dolutegravir?&lt;/div&gt;&lt;div&gt;&lt;/h2&gt;&lt;p&gt;The global dolutegravir market was estimated to be $X billion in 2020.&lt;/p&gt;&lt;h2&gt;3. What are the key factors driving the growth of the dolutegravir market?&lt;/div&gt;&lt;div&gt;&lt;/h2&gt;&lt;p&gt;The increasing prevalence of HIV/AIDS and the effectiveness of dolutegravir in treating the disease are key factors driving market growth.&lt;/p&gt;&lt;h2&gt;4. What are the major market trends in the dolutegravir industry?&lt;/div&gt;&lt;div&gt;&lt;/h2&gt;&lt;p&gt;Some major trends in the dolutegravir market include the development of new combination therapies and the increasing focus on improving access to treatment in developing countries.&lt;/p&gt;&lt;h2&gt;5. Which region has the largest market share for dolutegravir?&lt;/div&gt;&lt;div&gt;&lt;/h2&gt;&lt;p&gt;North America currently has the largest market share for dolutegravir, followed by Europe and Asia Pacific.&lt;/p&gt;&lt;h2&gt;6. What are the key companies operating in the dolutegravir market?&lt;/div&gt;&lt;div&gt;&lt;/h2&gt;&lt;p&gt;Some key companies in the dolutegravir market include ViiV Healthcare, GlaxoSmithKline, and Teva Pharmaceutical Industries.&lt;/p&gt;&lt;h2&gt;7. What are the regulatory factors affecting the dolutegravir market?&lt;/div&gt;&lt;div&gt;&lt;/h2&gt;&lt;p&gt;Regulatory factors affecting the dolutegravir market include drug approvals, pricing regulations, and intellectual property rights.&lt;/p&gt;&lt;h2&gt;8. What are the growth prospects for the dolutegravir market in the next five years?&lt;/div&gt;&lt;div&gt;&lt;/h2&gt;&lt;p&gt;The dolutegravir market is expected to continue growing due to increasing investments in research and development and the introduction of new treatment options.&lt;/p&gt;&lt;h2&gt;9. What are the challenges facing the dolutegravir market?&lt;/div&gt;&lt;div&gt;&lt;/h2&gt;&lt;p&gt;Challenges facing the dolutegravir market include competition from other antiretroviral drugs, pricing pressures, and the need for improved access to treatment in low-income countries.&lt;/p&gt;&lt;h2&gt;10. How is the dolutegravir market segmented?&lt;/div&gt;&lt;div&gt;&lt;/h2&gt;&lt;p&gt;The dolutegravir market is segmented by dosage form, distribution channel, and region.&lt;/p&gt;&lt;h2&gt;11. What is the current market penetration of dolutegravir?&lt;/div&gt;&lt;div&gt;&lt;/h2&gt;&lt;p&gt;Dolutegravir currently has a market penetration of X% globally.&lt;/p&gt;&lt;h2&gt;12. What are the key growth opportunities in the dolutegravir market?&lt;/div&gt;&lt;div&gt;&lt;/h2&gt;&lt;p&gt;Key growth opportunities in the dolutegravir market include expanding into new geographic regions and developing innovative formulations and delivery methods.&lt;/p&gt;&lt;h2&gt;13. What is the pricing analysis of dolutegravir?&lt;/div&gt;&lt;div&gt;&lt;/h2&gt;&lt;p&gt;Pricing analysis of dolutegravir varies by region and is influenced by factors such as government regulations and competition.&lt;/p&gt;&lt;h2&gt;14. What are the ongoing research and development activities in the dolutegravir market?&lt;/div&gt;&lt;div&gt;&lt;/h2&gt;&lt;p&gt;Ongoing research and development activities in the dolutegravir market focus on improving treatment outcomes, reducing side effects, and developing combination therapies.&lt;/p&gt;&lt;h2&gt;15. What are the major distribution channels for dolutegravir?&lt;/div&gt;&lt;div&gt;&lt;/h2&gt;&lt;p&gt;Major distribution channels for dolutegravir include hospitals, retail pharmacies, and online pharmacies.&lt;/p&gt;&lt;h2&gt;16. What are the key factors influencing the purchasing decisions of dolutegravir?&lt;/div&gt;&lt;div&gt;&lt;/h2&gt;&lt;p&gt;Key factors influencing the purchasing decisions of dolutegravir include efficacy, safety profile, price, and availability.&lt;/p&gt;&lt;h2&gt;17. What are the key considerations for market entry into the dolutegravir industry?&lt;/div&gt;&lt;div&gt;&lt;/h2&gt;&lt;p&gt;Key considerations for market entry into the dolutegravir industry include regulatory requirements, distribution networks, and competitive landscape.&lt;/p&gt;&lt;h2&gt;18. What is the competitive landscape of the dolutegravir market?&lt;/div&gt;&lt;div&gt;&lt;/h2&gt;&lt;p&gt;The competitive landscape of the dolutegravir market is characterized by the presence of both established pharmaceutical companies and emerging players.&lt;/p&gt;&lt;h2&gt;19. What are the key factors affecting the demand for dolutegravir?&lt;/div&gt;&lt;div&gt;&lt;/h2&gt;&lt;p&gt;Key factors affecting the demand for dolutegravir include increasing prevalence of HIV/AIDS, rising awareness about treatment options, and improving access to healthcare services.&lt;/p&gt;&lt;h2&gt;20. What is the forecast for the dolutegravir market in the next decade?&lt;/div&gt;&lt;div&gt;&lt;/h2&gt;&lt;p&gt;The dolutegravir market is expected to witness sustained growth in the next decade, driven by advancements in treatment options and increasing investments in healthcare infrastructure.&lt;/p&gt;&lt;/body&gt;&lt;/html&gt;&lt;/p&gt;&lt;p&gt;&lt;strong&gt;For More Information or Query, Visit @ &lt;a href="https://www.verifiedmarketreports.com/product/global-dolutegravir-market-growth-2019-2024/"&gt;https://www.verifiedmarketreports.com/product/global-dolutegravir-market-growth-2019-2024/&lt;/a&gt;&lt;/strong&gt;&lt;/p&gt;&lt;p&gt;&lt;strong&gt;About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</si>
  <si>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href="https://www.verifiedmarketreports.com/download-sample/?rid=96340&amp;utm_source=Pulse-Glob6&amp;utm_medium=377" target="_blank"&gt;Targeted Drugs for NSCLC Market size was valued at USD 15.5 Billion in 2022 and is projected to reach USD 24.8 Billion by 2030, growing at a CAGR of 7.6% from 2024 to 2030.&lt;/strong&gt;&lt;/span&gt;&lt;/p&gt;&lt;/p&gt;&lt;/blockquote&gt;&lt;h2&gt;Targeted Drugs for NSCLC Market Overview&lt;/h2&gt;&lt;p&gt;The Targeted Drugs for Non-Small Cell Lung Cancer (NSCLC) market is experiencing significant changes driven by advancements in personalized medicine and increasing incidence of lung cancer globally. Targeted therapies have shown promise in improving patient outcomes while minimizing side effects, making them an attractive option for treatment. With ongoing research and development, the market is expected to grow steadily in the coming years. These drugs work by specifically targeting the genetic mutations and pathways that drive cancer cell proliferation, thus providing a more effective and tailored treatment option for patients.&lt;/p&gt;&lt;p&gt;&lt;strong&gt;&lt;p&gt;&lt;strong&gt;Download Full PDF Sample Copy of Targeted Drugs for NSCLC Market Report @ &lt;a href="https://www.verifiedmarketreports.com/download-sample/?rid=96340&amp;utm_source=Pulse-Glob6&amp;utm_medium=377"&gt;https://www.verifiedmarketreports.com/download-sample/?rid=96340&amp;utm_source=Pulse-Glob6&amp;utm_medium=377&lt;/a&gt;&lt;/strong&gt;&lt;/p&gt;&lt;/strong&gt;&lt;/p&gt;&lt;h2&gt;Market Dynamics&lt;/h2&gt;&lt;ul&gt;    &lt;li&gt;Growing prevalence of NSCLC globally.&lt;/li&gt;    &lt;li&gt;Advancements in biomarker testing for precise treatment.&lt;/li&gt;    &lt;li&gt;Increased investments in oncology research.&lt;/li&gt;    &lt;li&gt;Emerging markets showing greater demand for targeted therapies.&lt;/li&gt;    &lt;li&gt;Regulatory approvals accelerating the launch of new treatments.&lt;/li&gt;&lt;/ul&gt;&lt;h2&gt;Key Drivers and Challenges&lt;/h2&gt;&lt;ul&gt;    &lt;li&gt;&lt;strong&gt;Drivers:&lt;/strong&gt;&lt;/li&gt;    &lt;ul&gt;        &lt;li&gt;Rising awareness about early detection and treatment options.&lt;/li&gt;        &lt;li&gt;Increased focus on genomics and personalized medicine.&lt;/li&gt;        &lt;li&gt;Strong pipeline of novel therapies under development.&lt;/li&gt;        &lt;li&gt;Collaboration between pharmaceutical companies and research institutions.&lt;/li&gt;    &lt;/ul&gt;    &lt;li&gt;&lt;strong&gt;Challenges:&lt;/strong&gt;&lt;/li&gt;    &lt;ul&gt;        &lt;li&gt;High cost of targeted therapies limiting accessibility.&lt;/li&gt;        &lt;li&gt;Resistance to therapies developing in certain patient populations.&lt;/li&gt;        &lt;li&gt;Complex approval processes for new drugs.&lt;/li&gt;        &lt;li&gt;Uneven distribution of healthcare resources in regional markets.&lt;/li&gt;    &lt;/ul&gt;&lt;/ul&gt;&lt;h2&gt;Region Analysis&lt;/h2&gt;&lt;ul&gt;    &lt;li&gt;&lt;strong&gt;North America:&lt;/strong&gt; Leading in market share due to advanced healthcare infrastructure and high adoption of targeted therapies.&lt;/li&gt;    &lt;li&gt;&lt;strong&gt;Europe:&lt;/strong&gt; Significant market growth fueled by increased research activities and government funding for cancer care.&lt;/li&gt;    &lt;li&gt;&lt;strong&gt;Asia-Pacific:&lt;/strong&gt; Rapidly emerging market with rising healthcare expenditure and increasing patient population.&lt;/li&gt;    &lt;li&gt;&lt;strong&gt;Latin America:&lt;/strong&gt; Gradual adoption of targeted drugs, with opportunities for growth due to increasing access to novel therapies.&lt;/li&gt;    &lt;li&gt;&lt;strong&gt;Middle East &amp; Africa:&lt;/strong&gt; Market growth is slow but gaining momentum with enhancements in healthcare systems.&lt;/li&gt;&lt;/ul&gt;&lt;/p&gt;&lt;h2&gt;Targeted Drugs for NSCLC Market Segmentation Insights&lt;/h2&gt;&lt;p&gt;The Targeted Drugs for NSCLC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innovation.&lt;/p&gt;&lt;h3&gt;Targeted Drugs for NSCLC Market By Type&lt;/h3&gt;&lt;p&gt;&lt;ul&gt;&lt;li&gt;Target EGFR&lt;li&gt;  Target ALK&lt;li&gt;  Target HER2&lt;li&gt;  Target ROS1&lt;li&gt;  Target BRAF&lt;li&gt;  Target MEK&lt;li&gt;  Target VEGFR2&lt;li&gt;  Target VEGF&lt;li&gt;  Target MET&lt;/ul&gt;&lt;/p&gt;&lt;h3&gt;Targeted Drugs for NSCLC Market By Application&lt;/h3&gt;&lt;p&gt;&lt;ul&gt;&lt;li&gt;Squamous Cell Carcinoma of NSCLC&lt;li&gt;  Adenocarcinoma of NSCLC&lt;li&gt;  Large Cell Carcinoma of NSCLC&lt;/ul&gt;&lt;/p&gt;&lt;h2&gt;Leading Players in the Global Targeted Drugs for NSCLC Market&lt;/h2&gt;&lt;p&gt;The global Targeted Drugs for NSCLC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globally.&lt;/p&gt;&lt;p&gt;&lt;ul&gt;&lt;li&gt;Allergan &lt;/li&gt;&lt;li&gt; Amgen &lt;/li&gt;&lt;li&gt; ARIAD Pharmaceuticals (Takeda) &lt;/li&gt;&lt;li&gt; Beacon Pharma Limited &lt;/li&gt;&lt;li&gt; BeiGene &lt;/li&gt;&lt;li&gt; Biocon &lt;/li&gt;&lt;li&gt; Boehringer-Ingelheim &lt;/li&gt;&lt;li&gt; Celgene Corporation &lt;/li&gt;&lt;li&gt; Drug International Limted &lt;/li&gt;&lt;li&gt; Fujifilm Kyowa Kirin Biologics &lt;/li&gt;&lt;li&gt; Genvio Pharma Limited &lt;/li&gt;&lt;li&gt; Hetero Drugs &lt;/li&gt;&lt;li&gt; Eli Lilly &lt;/li&gt;&lt;li&gt; Incepta Pharmaceuticals &lt;/li&gt;&lt;li&gt; Mylan &lt;/li&gt;&lt;li&gt; Novartis &lt;/li&gt;&lt;li&gt; Pfizer &lt;/li&gt;&lt;li&gt; Reliance Lifesciences &lt;/li&gt;&lt;li&gt; Roche &lt;/li&gt;&lt;li&gt; AstraZeneca &lt;/li&gt;&lt;li&gt; Cipla &lt;/li&gt;&lt;li&gt; Teva &lt;/li&gt;&lt;li&gt; OSI Pharmaceuticals &lt;/li&gt;&lt;li&gt; Glenmark Pharmaceuticals &lt;/li&gt;&lt;li&gt; Natco Pharma&lt;/li&gt;&lt;/ul&gt;&lt;/p&gt;&lt;p&gt;&lt;strong&gt;Get Discount On The Purchase Of This Report @ &lt;a href="https://www.verifiedmarketreports.com/ask-for-discount/?rid=96340&amp;utm_source=Pulse-Glob6&amp;utm_medium=377"&gt;https://www.verifiedmarketreports.com/ask-for-discount/?rid=96340&amp;utm_source=Pulse-Glob6&amp;utm_medium=377&lt;/a&gt;&lt;/strong&gt;&lt;/p&gt;&lt;h2&gt;FAQs&lt;/h2&gt;&lt;p&gt;&lt;h2&gt;Frequently Asked Questions about Targeted Drugs for NSCLC Market&lt;/h1&gt;&lt;h2&gt;1. What is NSCLC?&lt;/div&gt;&lt;div&gt;&lt;/h2&gt;&lt;p&gt;Non-Small Cell Lung Cancer (NSCLC) is the most common type of lung cancer.&lt;/p&gt;&lt;h2&gt;2. What are targeted drugs for NSCLC?&lt;/div&gt;&lt;div&gt;&lt;/h2&gt;&lt;p&gt;Targeted drugs for NSCLC are medications that specifically target the genetic mutations or proteins present in the cancer cells.&lt;/p&gt;&lt;h2&gt;3. What is the current market size for targeted drugs for NSCLC?&lt;/div&gt;&lt;div&gt;&lt;/h2&gt;&lt;p&gt;The current market size for targeted drugs for NSCLC is estimated to be $X billion.&lt;/p&gt;&lt;h2&gt;4. What are the key drivers for the growth of the targeted drugs for NSCLC market?&lt;/div&gt;&lt;div&gt;&lt;/h2&gt;&lt;p&gt;The key drivers for the growth of the targeted drugs for NSCLC market include increasing prevalence of NSCLC, advancements in precision medicine, and growing investment in research and development.&lt;/p&gt;&lt;h2&gt;5. Which are the leading companies in the targeted drugs for NSCLC market?&lt;/div&gt;&lt;div&gt;&lt;/h2&gt;&lt;p&gt;The leading companies in the targeted drugs for NSCLC market include Company A, Company B, and Company C.&lt;/p&gt;&lt;h2&gt;6. What are the major types of targeted drugs used for NSCLC treatment?&lt;/div&gt;&lt;div&gt;&lt;/h2&gt;&lt;p&gt;The major types of targeted drugs used for NSCLC treatment include EGFR inhibitors, ALK inhibitors, and ROS1 inhibitors.&lt;/p&gt;&lt;h2&gt;7. What is the projected growth rate for the targeted drugs for NSCLC market in the next five years?&lt;/div&gt;&lt;div&gt;&lt;/h2&gt;&lt;p&gt;The projected growth rate for the targeted drugs for NSCLC market in the next five years is X%.&lt;/p&gt;&lt;h2&gt;8. What are the opportunities for investment in the targeted drugs for NSCLC market?&lt;/div&gt;&lt;div&gt;&lt;/h2&gt;&lt;p&gt;Opportunities for investment in the targeted drugs for NSCLC market include expanding market presence in developing countries, strategic partnerships with healthcare providers, and new product development.&lt;/p&gt;&lt;h2&gt;9. What are the challenges faced by the targeted drugs for NSCLC market?&lt;/div&gt;&lt;div&gt;&lt;/h2&gt;&lt;p&gt;The challenges faced by the targeted drugs for NSCLC market include high treatment costs, regulatory hurdles, and competition from other cancer treatment options.&lt;/p&gt;&lt;h2&gt;10. What is the market share of different types of targeted drugs for NSCLC?&lt;/div&gt;&lt;div&gt;&lt;/h2&gt;&lt;p&gt;The market share of different types of targeted drugs for NSCLC is EGFR inhibitors X%, ALK inhibitors X%, and ROS1 inhibitors X%.&lt;/p&gt;&lt;h2&gt;11. What are the key trends in the targeted drugs for NSCLC market?&lt;/div&gt;&lt;div&gt;&lt;/h2&gt;&lt;p&gt;The key trends in the targeted drugs for NSCLC market include personalized medicine, combination therapies, and use of biomarkers for treatment selection.&lt;/p&gt;&lt;h2&gt;12. What are the regulatory guidelines for targeted drugs for NSCLC?&lt;/div&gt;&lt;div&gt;&lt;/h2&gt;&lt;p&gt;The regulatory guidelines for targeted drugs for NSCLC include approval process, safety and efficacy requirements, and post-market surveillance.&lt;/p&gt;&lt;h2&gt;13. What is the pricing analysis of targeted drugs for NSCLC?&lt;/div&gt;&lt;div&gt;&lt;/h2&gt;&lt;p&gt;The pricing analysis of targeted drugs for NSCLC is influenced by factors such as cost of production, competitive landscape, and reimbursement policies.&lt;/p&gt;&lt;h2&gt;14. What are the growth prospects for the targeted drugs for NSCLC market in emerging economies?&lt;/div&gt;&lt;div&gt;&lt;/h2&gt;&lt;p&gt;The growth prospects for the targeted drugs for NSCLC market in emerging economies are promising due to increasing healthcare expenditure and rising awareness about personalized medicine.&lt;/p&gt;&lt;h2&gt;15. What are the factors influencing the adoption of targeted drugs for NSCLC?&lt;/div&gt;&lt;div&gt;&lt;/h2&gt;&lt;p&gt;The factors influencing the adoption of targeted drugs for NSCLC include efficacy of the drugs, availability of testing facilities, and patient access to treatment.&lt;/p&gt;&lt;h2&gt;16. How is the competitive landscape of the targeted drugs for NSCLC market shaping up?&lt;/div&gt;&lt;div&gt;&lt;/h2&gt;&lt;p&gt;The competitive landscape of the targeted drugs for NSCLC market is characterized by mergers and acquisitions, innovative product launches, and focus on precision medicine.&lt;/p&gt;&lt;h2&gt;17. What are the current clinical trials and pipeline analysis for targeted drugs for NSCLC?&lt;/div&gt;&lt;div&gt;&lt;/h2&gt;&lt;p&gt;The current clinical trials and pipeline analysis for targeted drugs for NSCLC indicate ongoing research in novel drug targets and combination therapies.&lt;/p&gt;&lt;h2&gt;18. What is the reimbursement scenario for targeted drugs for NSCLC?&lt;/div&gt;&lt;div&gt;&lt;/h2&gt;&lt;p&gt;The reimbursement scenario for targeted drugs for NSCLC varies by region and is influenced by coverage policies, cost-effectiveness, and patient access programs.&lt;/p&gt;&lt;h2&gt;19. What are the key success factors for companies in the targeted drugs for NSCLC market?&lt;/div&gt;&lt;div&gt;&lt;/h2&gt;&lt;p&gt;The key success factors for companies in the targeted drugs for NSCLC market include strong research and development capabilities, market penetration strategies, and focus on patient outcomes.&lt;/p&gt;&lt;h2&gt;20. What is the long-term outlook for the targeted drugs for NSCLC market?&lt;/div&gt;&lt;div&gt;&lt;/h2&gt;&lt;p&gt;The long-term outlook for the targeted drugs for NSCLC market is positive, driven by advancements in precision medicine and personalized treatment approaches.&lt;/p&gt;&lt;/body&gt;&lt;/html&gt;&lt;/p&gt;&lt;p&gt;&lt;strong&gt;For More Information or Query, Visit @ &lt;a href="https://www.verifiedmarketreports.com/product/global-targeted-drugs-for-nsclc-market-growth-status-and-outlook-2019-2024/"&gt;https://www.verifiedmarketreports.com/product/global-targeted-drugs-for-nsclc-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</si>
  <si>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href="https://www.verifiedmarketreports.com/download-sample/?rid=96356&amp;utm_source=Pulse-Glob6&amp;utm_medium=377" target="_blank"&gt;Targeted Drug BRAF Inhibitors for NSCLC Market size was valued at USD 1.2 Billion in 2022 and is projected to reach USD 3.5 Billion by 2030, growing at a CAGR of 15.8% from 2024 to 2030.&lt;/strong&gt;&lt;/span&gt;&lt;/p&gt;&lt;/p&gt;&lt;/blockquote&gt;&lt;h2&gt;Targeted Drug BRAF Inhibitors for NSCLC Market Overview&lt;/h2&gt;&lt;p&gt;The targeted drug BRAF inhibitors are gaining significant traction in the treatment of non-small cell lung cancer (NSCLC) due to the increasing understanding of the molecular mechanisms underlying the disease. BRAF mutations are found in a subset of NSCLC patients, making targeted therapies an attractive option for improving patient outcomes. The market for BRAF inhibitors is characterized by rapid innovation, with several drugs either currently available or in various stages of development. This therapeutic approach is not only increasing survival rates but also enhancing the quality of life for patients. As the market evolves, it faces opportunities coupled with challenges that stakeholders must navigate.&lt;/p&gt;&lt;p&gt;&lt;p&gt;&lt;strong&gt;Download Full PDF Sample Copy of Targeted Drug BRAF Inhibitors for NSCLC Market Report @ &lt;a href="https://www.verifiedmarketreports.com/download-sample/?rid=96356&amp;utm_source=Pulse-Glob6&amp;utm_medium=377"&gt;https://www.verifiedmarketreports.com/download-sample/?rid=96356&amp;utm_source=Pulse-Glob6&amp;utm_medium=377&lt;/a&gt;&lt;/strong&gt;&lt;/p&gt;&lt;/p&gt;&lt;h3&gt;Market Dynamics&lt;/h3&gt;&lt;ul&gt;    &lt;li&gt;&lt;strong&gt;Growing Incidence of NSCLC:&lt;/strong&gt; The increasing prevalence of lung cancer, specifically NSCLC, drives the demand for targeted therapies.&lt;/li&gt;    &lt;li&gt;&lt;strong&gt;Technological Advancements:&lt;/strong&gt; Innovations in biomarker testing and next-generation sequencing facilitate better patient stratification and drug development.&lt;/li&gt;    &lt;li&gt;&lt;strong&gt;Patient-Centric Approaches:&lt;/strong&gt; A shift towards personalized medicine is propelling the development of BRAF inhibitors tailored to specific patient populations.&lt;/li&gt;&lt;/ul&gt;&lt;h3&gt;Key Drivers and Challenges&lt;/h3&gt;&lt;ul&gt;    &lt;li&gt;&lt;strong&gt;Key Drivers:&lt;/strong&gt;        &lt;ul&gt;            &lt;li&gt;Increased Investments in Cancer Research: Pharmaceutical companies are heavily investing in R&amp;D for targeted therapies, especially for NSCLC.&lt;/li&gt;            &lt;li&gt;Regulatory Approvals: Fast-track approvals and supportive regulatory environments boost the introduction of new BRAF inhibitors.&lt;/li&gt;        &lt;/ul&gt;    &lt;/li&gt;    &lt;li&gt;&lt;strong&gt;Challenges:&lt;/strong&gt;        &lt;ul&gt;            &lt;li&gt;High Treatment Costs: The cost of BRAF inhibitors can be prohibitive, impacting accessibility for many patients.&lt;/li&gt;            &lt;li&gt;Emerging Resistance: Resistance to targeted therapy remains a significant hurdle in the long-term management of NSCLC.&lt;/li&gt;        &lt;/ul&gt;    &lt;/li&gt;&lt;/ul&gt;&lt;h3&gt;Regional Analysis&lt;/h3&gt;&lt;ul&gt;    &lt;li&gt;&lt;strong&gt;North America:&lt;/strong&gt; Dominates the market due to advanced healthcare infrastructure, high patient awareness, and rapid adoption of new therapies.&lt;/li&gt;    &lt;li&gt;&lt;strong&gt;Europe:&lt;/strong&gt; Significant growth driven by strong research initiatives and favorable reimbursement policies for targeted therapies.&lt;/li&gt;    &lt;li&gt;&lt;strong&gt;Asia-Pacific:&lt;/strong&gt; Rapidly expanding market owing to increasing population, rising incidence of lung cancer, and improving healthcare systems.&lt;/li&gt;&lt;/ul&gt;&lt;/p&gt;&lt;h2&gt;Targeted Drug BRAF Inhibitors for NSCLC Market Segmentation Insights&lt;/h2&gt;&lt;p&gt;The Targeted Drug BRAF Inhibitors for NSCLC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innovation.&lt;/p&gt;&lt;h3&gt;Targeted Drug BRAF Inhibitors for NSCLC Market By Type&lt;/h3&gt;&lt;p&gt;&lt;ul&gt;&lt;li&gt;Dabrafenib&lt;li&gt;  Trametinib&lt;li&gt;  Lifirafenib&lt;li&gt;  Other&lt;/ul&gt;&lt;/p&gt;&lt;h3&gt;Targeted Drug BRAF Inhibitors for NSCLC Market By Application&lt;/h3&gt;&lt;p&gt;&lt;ul&gt;&lt;li&gt;Squamous Cell Carcinoma of NSCLC&lt;li&gt;  Adenocarcinoma of NSCLC&lt;li&gt;  Large Cell Carcinoma of NSCLC&lt;/ul&gt;&lt;/p&gt;&lt;h2&gt;Leading Players in the Global Targeted Drug BRAF Inhibitors for NSCLC Market&lt;/h2&gt;&lt;p&gt;The global Targeted Drug BRAF Inhibitors for NSCLC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globally.&lt;/p&gt;&lt;p&gt;&lt;ul&gt;&lt;li&gt;BeiGene &lt;/li&gt;&lt;li&gt; Novartis&lt;/li&gt;&lt;/ul&gt;&lt;/p&gt;&lt;p&gt;&lt;strong&gt;Get Discount On The Purchase Of This Report @ &lt;a href="https://www.verifiedmarketreports.com/ask-for-discount/?rid=96356&amp;utm_source=Pulse-Glob6&amp;utm_medium=377"&gt;https://www.verifiedmarketreports.com/ask-for-discount/?rid=96356&amp;utm_source=Pulse-Glob6&amp;utm_medium=377&lt;/a&gt;&lt;/strong&gt;&lt;/p&gt;&lt;h2&gt;FAQs&lt;/h2&gt;&lt;p&gt;&lt;h2&gt;Frequently Asked Questions (FAQs)&lt;/h2&gt;&lt;h3&gt;1. What is NSCLC?&lt;/div&gt;&lt;div&gt;&lt;/h3&gt;&lt;p&gt;NSCLC stands for Non-Small Cell Lung Cancer, which is a type of lung cancer that makes up about 85% of all lung cancers.&lt;/p&gt;&lt;h3&gt;2. What are targeted drug BRAF inhibitors?&lt;/div&gt;&lt;div&gt;&lt;/h3&gt;&lt;p&gt;BRAF inhibitors are a type of targeted therapy that block the BRAF protein, which is often mutated in NSCLC, to stop the cancer cells from growing and spreading.&lt;/p&gt;&lt;h3&gt;3. What is the current market size of targeted drug BRAF inhibitors for NSCLC?&lt;/div&gt;&lt;div&gt;&lt;/h3&gt;&lt;p&gt;As of 2021, the global market size for targeted drug BRAF inhibitors for NSCLC is estimated to be around $Targeted Drug BRAF Inhibitors for NSCLC million.&lt;/p&gt;&lt;h3&gt;4. What are the major factors driving the growth of the targeted drug BRAF inhibitors for NSCLC market?&lt;/div&gt;&lt;div&gt;&lt;/h3&gt;&lt;p&gt;The major factors driving the growth of this market include an increasing prevalence of NSCLC, advancements in targeted therapy research, and rising investments in cancer treatment development.&lt;/p&gt;&lt;h3&gt;5. Which companies are leading the market in targeted drug BRAF inhibitors for NSCLC?&lt;/div&gt;&lt;div&gt;&lt;/h3&gt;&lt;p&gt;Some of the leading companies in this market include AstraZeneca, Pfizer, and Novartis.&lt;/p&gt;&lt;h3&gt;6. What are the key challenges facing the targeted drug BRAF inhibitors for NSCLC market?&lt;/div&gt;&lt;div&gt;&lt;/h3&gt;&lt;p&gt;Key challenges include high treatment costs, limited accessibility to targeted therapies in certain regions, and the emergence of drug resistance.&lt;/p&gt;&lt;h3&gt;7. How is the targeted drug BRAF inhibitors for NSCLC market segmented by region?&lt;/div&gt;&lt;div&gt;&lt;/h3&gt;&lt;p&gt;The market is segmented into North America, Europe, Asia Pacific, Latin America, and Middle East &amp; Africa.&lt;/p&gt;&lt;h3&gt;8. What are the current trends in the targeted drug BRAF inhibitors for NSCLC market?&lt;/div&gt;&lt;div&gt;&lt;/h3&gt;&lt;p&gt;Current trends include the development of combination therapies, personalized medicine approaches, and increased focus on precision oncology.&lt;/p&gt;&lt;h3&gt;9. What is the forecasted growth rate of the targeted drug BRAF inhibitors for NSCLC market?&lt;/div&gt;&lt;div&gt;&lt;/h3&gt;&lt;p&gt;By 2026, the market is projected to grow at a CAGR of X%, reaching a total value of $Targeted Drug BRAF Inhibitors for NSCLC million.&lt;/p&gt;&lt;h3&gt;10. What are the key regulatory policies impacting the targeted drug BRAF inhibitors for NSCLC market?&lt;/div&gt;&lt;div&gt;&lt;/h3&gt;&lt;p&gt;Regulatory policies such as drug approval processes, pricing and reimbursement regulations, and patent protections significantly impact the market dynamics.&lt;/p&gt;&lt;h3&gt;11. What are the opportunities for investment in the targeted drug BRAF inhibitors for NSCLC market?&lt;/div&gt;&lt;div&gt;&lt;/h3&gt;&lt;p&gt;Opportunities include collaborations for clinical trials, expansion into emerging markets, and investment in innovative drug delivery technologies.&lt;/p&gt;&lt;h3&gt;12. What are the common side effects associated with targeted drug BRAF inhibitors for NSCLC?&lt;/div&gt;&lt;div&gt;&lt;/h3&gt;&lt;p&gt;Common side effects include nausea, fatigue, skin rashes, hypertension, and an increased risk of secondary skin cancer.&lt;/p&gt;&lt;h3&gt;13. How do targeted drug BRAF inhibitors compare to other treatment options for NSCLC?&lt;/div&gt;&lt;div&gt;&lt;/h3&gt;&lt;p&gt;Compared to chemotherapy and radiation therapy, targeted drug BRAF inhibitors have shown improved efficacy and reduced toxicity in certain patient populations.&lt;/p&gt;&lt;h3&gt;14. What is the typical treatment duration for targeted drug BRAF inhibitors for NSCLC?&lt;/div&gt;&lt;div&gt;&lt;/h3&gt;&lt;p&gt;Treatment duration varies depending on the patient's response, but it can range from a few months to several years for some individuals.&lt;/p&gt;&lt;h3&gt;15. What are the key research and development efforts in the targeted drug BRAF inhibitors for NSCLC market?&lt;/div&gt;&lt;div&gt;&lt;/h3&gt;&lt;p&gt;Current R&amp;D efforts are focused on novel drug combinations, biomarker-driven clinical trials, and overcoming drug resistance mechanisms.&lt;/p&gt;&lt;h3&gt;16. How is the competitive landscape shaping up in the targeted drug BRAF inhibitors for NSCLC market?&lt;/div&gt;&lt;div&gt;&lt;/h3&gt;&lt;p&gt;The competitive landscape is characterized by product launches, strategic partnerships, and mergers &amp; acquisitions among key players.&lt;/p&gt;&lt;h3&gt;17. What are the implications of healthcare policies on the adoption of targeted drug BRAF inhibitors for NSCLC?&lt;/div&gt;&lt;div&gt;&lt;/h3&gt;&lt;p&gt;Healthcare policies related to drug pricing, insurance coverage, and patient access significantly impact the adoption of targeted therapies for NSCLC.&lt;/p&gt;&lt;h3&gt;18. How are advancements in precision medicine impacting the targeted drug BRAF inhibitors for NSCLC market?&lt;/div&gt;&lt;div&gt;&lt;/h3&gt;&lt;p&gt;Advancements in precision medicine are driving the development of targeted therapies tailored to specific genetic mutations, leading to improved patient outcomes.&lt;/p&gt;&lt;h3&gt;19. What is the market penetration of targeted drug BRAF inhibitors for NSCLC in emerging economies?&lt;/div&gt;&lt;div&gt;&lt;/h3&gt;&lt;p&gt;The market penetration in emerging economies is currently limited due to challenges in affordability and accessibility, but it is expected to grow with increasing awareness and healthcare infrastructure development.&lt;/p&gt;&lt;h3&gt;20. What are the future prospects for the targeted drug BRAF inhibitors for NSCLC market?&lt;/div&gt;&lt;div&gt;&lt;/h3&gt;&lt;p&gt;The future prospects include the emergence of personalized treatment approaches, expansion into untapped markets, and continued innovation in drug development.&lt;/p&gt;&lt;/body&gt;&lt;/html&gt;&lt;/p&gt;&lt;p&gt;&lt;strong&gt;For More Information or Query, Visit @ &lt;a href="https://www.verifiedmarketreports.com/product/global-targeted-drug-braf-inhibitors-for-nsclc-market-growth-status-and-outlook-2019-2024/"&gt;https://www.verifiedmarketreports.com/product/global-targeted-drug-braf-inhibitors-for-nsclc-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</si>
  <si>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href="https://www.verifiedmarketreports.com/download-sample/?rid=96372&amp;utm_source=Pulse-Glob6&amp;utm_medium=377" target="_blank"&gt;Crizotinib Market size was valued at USD 1.5 Billion in 2022 and is projected to reach USD 3.2 Billion by 2030, growing at a CAGR of 10.3% from 2024 to 2030.&lt;/strong&gt;&lt;/span&gt;&lt;/p&gt;&lt;/p&gt;&lt;/blockquote&gt;&lt;h2&gt;Crizotinib Market Overview&lt;/h2&gt;&lt;p&gt;The Crizotinib market has gained significant traction in recent years due to the increasing incidence of non-small cell lung cancer (NSCLC) and other oncological conditions where crizotinib is used as a targeted therapy. Crizotinib, marketed under the brand name Xalkori, is a tyrosine kinase inhibitor that targets the anaplastic lymphoma kinase (ALK) gene, which is mutated in a subset of lung cancer patients. The growing understanding of personalized medicine and advancements in genomics are propelling the demand for targeted therapies such as crizotinib, making it a pivotal component of oncology treatment regimens. As the market evolves, increasing competition, regulatory changes, and the introduction of biosimilars are also influencing the growth trajectory of the Crizotinib market.&lt;/p&gt;&lt;p&gt;&lt;p&gt;&lt;strong&gt;Download Full PDF Sample Copy of Crizotinib Market Report @ &lt;a href="https://www.verifiedmarketreports.com/download-sample/?rid=96372&amp;utm_source=Pulse-Glob6&amp;utm_medium=377"&gt;https://www.verifiedmarketreports.com/download-sample/?rid=96372&amp;utm_source=Pulse-Glob6&amp;utm_medium=377&lt;/a&gt;&lt;/strong&gt;&lt;/p&gt;&lt;/p&gt;&lt;h2&gt;Market Dynamics&lt;/h2&gt;&lt;ul&gt;    &lt;li&gt;Increasing prevalence of ALK-positive NSCLC and rising awareness about genetic testing are driving market growth.&lt;/li&gt;    &lt;li&gt;The development of companion diagnostics that enable the identification of suitable patients is enhancing treatment outcomes.&lt;/li&gt;    &lt;li&gt;Growing investment in cancer research and development by both public and private sectors supports market expansion.&lt;/li&gt;    &lt;li&gt;The shift towards personalized medicine and targeted therapies is reshaping treatment paradigms.&lt;/li&gt;    &lt;li&gt;Challenges include high cost of therapy, patient access issues, and health insurance coverage limitations.&lt;/li&gt;&lt;/ul&gt;&lt;h2&gt;Key Drivers and Challenges&lt;/h2&gt;&lt;ul&gt;    &lt;li&gt;&lt;strong&gt;Key Drivers:&lt;/strong&gt;        &lt;ul&gt;            &lt;li&gt;Advancements in biomarker testing and diagnostics are improving the selection of appropriate patient populations.&lt;/li&gt;            &lt;li&gt;Continued clinical research showing the effectiveness of crizotinib in various oncology indications.&lt;/li&gt;            &lt;li&gt;Growing number of ALK-positive patients leads to higher market demand.&lt;/li&gt;        &lt;/ul&gt;    &lt;/li&gt;    &lt;li&gt;&lt;strong&gt;Key Challenges:&lt;/strong&gt;        &lt;ul&gt;            &lt;li&gt;Emergence of generic versions and biosimilars of crizotinib affecting market pricing and revenue.&lt;/li&gt;            &lt;li&gt;Strict regulatory frameworks and the need for continuous safety assessments could limit product availability.&lt;/li&gt;            &lt;li&gt;Patients' growing preference for cost-effective treatment alternatives may hinder traditional market growth.&lt;/li&gt;        &lt;/ul&gt;    &lt;/li&gt;&lt;/ul&gt;&lt;h2&gt;Regional Analysis&lt;/h2&gt;&lt;ul&gt;    &lt;li&gt;&lt;strong&gt;North America:&lt;/strong&gt;        &lt;ul&gt;            &lt;li&gt;Remains the largest market due to the high prevalence of NSCLC and robust healthcare infrastructure.&lt;/li&gt;            &lt;li&gt;Strong reimbursement policies and high expenditure on healthcare support continued market growth.&lt;/li&gt;        &lt;/ul&gt;    &lt;/li&gt;    &lt;li&gt;&lt;strong&gt;Europe:&lt;/strong&gt;        &lt;ul&gt;            &lt;li&gt;Market growth driven by increased adoption of precision medicine and supportive regulatory environment.&lt;/li&gt;            &lt;li&gt;Countries like Germany and the UK are leading in market share due to advanced healthcare systems.&lt;/li&gt;        &lt;/ul&gt;    &lt;/li&gt;    &lt;li&gt;&lt;strong&gt;Asia-Pacific:&lt;/strong&gt;        &lt;ul&gt;            &lt;li&gt;Rapidly emerging market driven by rising cancer incidences and increasing healthcare expenditure.&lt;/li&gt;            &lt;li&gt;Countries like China and India represent significant growth potential due to their large patient populations.&lt;/li&gt;        &lt;/ul&gt;    &lt;/li&gt;    &lt;li&gt;&lt;strong&gt;Latin America and Middle East &amp; Africa:&lt;/strong&gt;        &lt;ul&gt;            &lt;li&gt;Market growth in these regions is slower compared to developed markets but is witnessing gradual improvement.&lt;/li&gt;            &lt;li&gt;Increased healthcare initiatives and improved access to medications are boosting market opportunities.&lt;/li&gt;        &lt;/ul&gt;    &lt;/li&gt;&lt;/ul&gt;&lt;/p&gt;&lt;h2&gt;Crizotinib Market Segmentation Insights&lt;/h2&gt;&lt;p&gt;The Crizotinib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innovation.&lt;/p&gt;&lt;h3&gt;Crizotinib Market By Type&lt;/h3&gt;&lt;p&gt;&lt;ul&gt;&lt;li&gt;250mg*60 Capsules&lt;li&gt;  200mg*60 Capsules&lt;li&gt;  250mg*28 Capsules&lt;/ul&gt;&lt;/p&gt;&lt;h3&gt;Crizotinib Market By Application&lt;/h3&gt;&lt;p&gt;&lt;ul&gt;&lt;li&gt;ALK Positive NSCLC&lt;li&gt;  ROS1 Positive NSCLC&lt;/ul&gt;&lt;/p&gt;&lt;h2&gt;Leading Players in the Global Crizotinib Market&lt;/h2&gt;&lt;p&gt;The global Crizotinib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Beacon Pharma &lt;/li&gt;&lt;li&gt; Incepta Pharmaceuticals &lt;/li&gt;&lt;li&gt; Drug International&lt;/li&gt;&lt;/ul&gt;&lt;/p&gt;&lt;p&gt;&lt;strong&gt;Get Discount On The Purchase Of This Report @ &lt;a href="https://www.verifiedmarketreports.com/ask-for-discount/?rid=96372&amp;utm_source=Pulse-Glob6&amp;utm_medium=377"&gt;https://www.verifiedmarketreports.com/ask-for-discount/?rid=96372&amp;utm_source=Pulse-Glob6&amp;utm_medium=377&lt;/a&gt;&lt;/strong&gt;&lt;/p&gt;&lt;h2&gt;FAQs&lt;/h2&gt;&lt;p&gt;  &lt;h2&gt;Crizotinib Market FAQs&lt;/h1&gt;  &lt;ol&gt;    &lt;li&gt;      &lt;h3&gt;What is Crizotinib?&lt;/div&gt;&lt;div&gt;&lt;/h3&gt;      &lt;p&gt;Crizotinib is a targeted therapy medication used to treat non-small cell lung cancer (NSCLC) that is positive for the abnormal anaplastic lymphoma kinase (ALK) gene.&lt;/p&gt;    &lt;/li&gt;    &lt;li&gt;      &lt;h3&gt;What is the current market size of Crizotinib?&lt;/div&gt;&lt;div&gt;&lt;/h3&gt;      &lt;p&gt;According to our latest research, the global Crizotinib market size is estimated to be around $1.5 billion.&lt;/p&gt;    &lt;/li&gt;    &lt;li&gt;      &lt;h3&gt;What are the key players in the Crizotinib market?&lt;/div&gt;&lt;div&gt;&lt;/h3&gt;      &lt;p&gt;The key players in the Crizotinib market include Pfizer Inc., Xcovery Holding Company LLC, and Teva Pharmaceutical Industries Ltd.&lt;/p&gt;    &lt;/li&gt;    &lt;li&gt;      &lt;h3&gt;What are the major applications of Crizotinib?&lt;/div&gt;&lt;div&gt;&lt;/h3&gt;      &lt;p&gt;Crizotinib is primarily used for the treatment of ALK-positive metastatic NSCLC and ALK-positive advanced or metastatic inflammatory myofibroblastic tumors.&lt;/p&gt;    &lt;/li&gt;    &lt;li&gt;      &lt;h3&gt;What are the factors driving the growth of the Crizotinib market?&lt;/div&gt;&lt;div&gt;&lt;/h3&gt;      &lt;p&gt;The increasing incidence of ALK-positive NSCLC, advancements in targeted therapy research, and the expanding approval of Crizotinib for other indications are driving the growth of the Crizotinib market.&lt;/p&gt;    &lt;/li&gt;    &lt;li&gt;      &lt;h3&gt;What are the challenges faced by the Crizotinib market?&lt;/div&gt;&lt;div&gt;&lt;/h3&gt;      &lt;p&gt;Challenges include the high cost of Crizotinib treatment, potential side effects, and competition from other targeted therapy medications.&lt;/p&gt;    &lt;/li&gt;    &lt;li&gt;      &lt;h3&gt;What are the regional market trends for Crizotinib?&lt;/div&gt;&lt;div&gt;&lt;/h3&gt;      &lt;p&gt;Currently, North America dominates the Crizotinib market due to the high prevalence of ALK-positive NSCLC. However, the Asia Pacific region is expected to witness significant growth in the coming years.&lt;/p&gt;    &lt;/li&gt;    &lt;li&gt;      &lt;h3&gt;What is the expected future growth of the Crizotinib market?&lt;/div&gt;&lt;div&gt;&lt;/h3&gt;      &lt;p&gt;Our research suggests that the Crizotinib market is expected to continue growing at a steady rate, reaching an estimated value of $2.5 billion by 2025.&lt;/p&gt;    &lt;/li&gt;  &lt;/ol&gt;&lt;/body&gt;&lt;/html&gt;&lt;/p&gt;&lt;p&gt;&lt;strong&gt;For More Information or Query, Visit @ &lt;a href="https://www.verifiedmarketreports.com/product/global-crizotinib-market-growth-2019-2024/"&gt;https://www.verifiedmarketreports.com/product/global-crizotinib-market-growth-2019-2024/&lt;/a&gt;&lt;/strong&gt;&lt;/p&gt;&lt;p&gt;&lt;strong&gt;About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</si>
  <si>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href="https://www.verifiedmarketreports.com/download-sample/?rid=96388&amp;utm_source=Pulse-Glob6&amp;utm_medium=377" target="_blank"&gt;Allisartan Isoproxil Market size was valued at USD 0.5 Billion in 2022 and is projected to reach USD 1.2 Billion by 2030, growing at a CAGR of 12% from 2024 to 2030.&lt;/strong&gt;&lt;/span&gt;&lt;/p&gt;&lt;/p&gt;&lt;/blockquote&gt;&lt;h2&gt;Allisartan Isoproxil Market Overview&lt;/h2&gt;&lt;p&gt;The Allisartan Isoproxil market is witnessing significant growth due to its increasing demand for hypertension treatment and cardiovascular risk management. Allisartan Isoproxil is an angiotensin II receptor blocker (ARB) that has gained popularity among healthcare professionals for its efficacy and patient compliance. The growing prevalence of hypertension and related cardiovascular diseases, coupled with an increasing aging population, is expected to drive the market forward. Moreover, the rising awareness regarding preventive healthcare is further enhancing the growth prospects of this market. &lt;/p&gt;&lt;p&gt;&lt;p&gt;&lt;strong&gt;Download Full PDF Sample Copy of Allisartan Isoproxil Market Report @ &lt;a href="https://www.verifiedmarketreports.com/download-sample/?rid=96388&amp;utm_source=Pulse-Glob6&amp;utm_medium=377"&gt;https://www.verifiedmarketreports.com/download-sample/?rid=96388&amp;utm_source=Pulse-Glob6&amp;utm_medium=377&lt;/a&gt;&lt;/strong&gt;&lt;/p&gt;&lt;/p&gt;&lt;h2&gt;Market Dynamics&lt;/h2&gt;&lt;ul&gt;    &lt;li&gt;&lt;strong&gt;Increasing Hypertension Cases:&lt;/strong&gt; The surge in hypertension cases globally is a prime driver for the Allisartan Isoproxil market.&lt;/li&gt;    &lt;li&gt;&lt;strong&gt;Patient Compliance:&lt;/strong&gt; Allisartan Isoproxil has shown improved compliance compared to other antihypertensive medications, making it a favored choice among patients.&lt;/li&gt;    &lt;li&gt;&lt;strong&gt;Research and Development:&lt;/strong&gt; Ongoing R&amp;D activities are expected to introduce innovative drug formulations and delivery methods, enhancing the market's appeal.&lt;/li&gt;    &lt;li&gt;&lt;strong&gt;Regulatory Approvals:&lt;/strong&gt; Increasing approvals from regulatory bodies may contribute positively to market growth.&lt;/li&gt;&lt;/ul&gt;&lt;h2&gt;Key Drivers and Challenges&lt;/h2&gt;&lt;ul&gt;    &lt;li&gt;&lt;strong&gt;Drivers:&lt;/strong&gt;&lt;/li&gt;        &lt;ul&gt;            &lt;li&gt;&lt;strong&gt;Rising Disease Awareness:&lt;/strong&gt; The growing awareness about hypertension and related health issues drives demand for effective treatments like Allisartan Isoproxil.&lt;/li&gt;            &lt;li&gt;&lt;strong&gt;Technological Advancements:&lt;/strong&gt; Advancements in drug formulation technology are creating opportunities for new product launches in the market.&lt;/li&gt;        &lt;/ul&gt;    &lt;li&gt;&lt;strong&gt;Challenges:&lt;/strong&gt;&lt;/li&gt;        &lt;ul&gt;            &lt;li&gt;&lt;strong&gt;Generic Competition:&lt;/strong&gt; The entry of generic drugs may negatively impact the market share of branded Allisartan Isoproxil products.&lt;/li&gt;            &lt;li&gt;&lt;strong&gt;Side Effects:&lt;/strong&gt; Potential side effects associated with ARBs may deter some patients from using Allisartan Isoproxil as their preferred medication.&lt;/li&gt;        &lt;/ul&gt;&lt;/ul&gt;&lt;h2&gt;Regional Analysis&lt;/h2&gt;&lt;ul&gt;    &lt;li&gt;&lt;strong&gt;North America:&lt;/strong&gt; The North American market is expected to hold the largest share due to advanced healthcare infrastructure and a high prevalence of hypertension.&lt;/li&gt;    &lt;li&gt;&lt;strong&gt;Europe:&lt;/strong&gt; The European market is also experiencing steady growth, driven by increasing healthcare expenditure and awareness among the population.&lt;/li&gt;    &lt;li&gt;&lt;strong&gt;Asia-Pacific:&lt;/strong&gt; The Asia-Pacific region presents lucrative growth opportunities owing to a large population base and improving access to healthcare.&lt;/li&gt;    &lt;li&gt;&lt;strong&gt;Latin America:&lt;/strong&gt; The Latin American market displays modest growth potential, supported by rising awareness and investment in healthcare sectors.&lt;/li&gt;    &lt;li&gt;&lt;strong&gt;Middle East &amp; Africa:&lt;/strong&gt; This region is witnessing a gradual increase in the market share, with more focus on improving healthcare systems and access to treatment.&lt;/li&gt;&lt;/ul&gt;&lt;/p&gt;&lt;h2&gt;Allisartan Isoproxil Market Segmentation Insights&lt;/h2&gt;&lt;p&gt;The Allisartan Isoproxil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innovation.&lt;/p&gt;&lt;h3&gt;Allisartan Isoproxil Market By Type&lt;/h3&gt;&lt;p&gt;&lt;ul&gt;&lt;li&gt;80mg/Pcs&lt;li&gt;  240mg/Pcs&lt;/ul&gt;&lt;/p&gt;&lt;h3&gt;Allisartan Isoproxil Market By Application&lt;/h3&gt;&lt;p&gt;&lt;ul&gt;&lt;li&gt;Mild Primary Hypertension&lt;li&gt;  Moderate Primary Hypertension&lt;/ul&gt;&lt;/p&gt;&lt;h2&gt;Leading Players in the Global Allisartan Isoproxil Market&lt;/h2&gt;&lt;p&gt;The global Allisartan Isoproxil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globally.&lt;/p&gt;&lt;p&gt;&lt;ul&gt;&lt;li&gt;Shanghai Ailisi Medicine Technology &lt;/li&gt;&lt;li&gt; Shenzhen Salubris Pharmaceuticals&lt;/li&gt;&lt;/ul&gt;&lt;/p&gt;&lt;p&gt;&lt;strong&gt;Get Discount On The Purchase Of This Report @ &lt;a href="https://www.verifiedmarketreports.com/ask-for-discount/?rid=96388&amp;utm_source=Pulse-Glob6&amp;utm_medium=377"&gt;https://www.verifiedmarketreports.com/ask-for-discount/?rid=96388&amp;utm_source=Pulse-Glob6&amp;utm_medium=377&lt;/a&gt;&lt;/strong&gt;&lt;/p&gt;&lt;h2&gt;FAQs&lt;/h2&gt;&lt;p&gt;&lt;h2&gt;Frequently Asked Questions about Allisartan Isoproxil Market&lt;/h1&gt;&lt;h3&gt;1. What is Allisartan Isoproxil?&lt;/div&gt;&lt;div&gt;&lt;/h3&gt;&lt;p&gt;Allisartan Isoproxil is a medication used to treat hypertension.&lt;/p&gt;&lt;h3&gt;2. What is the current market size of Allisartan Isoproxil?&lt;/div&gt;&lt;div&gt;&lt;/h3&gt;&lt;p&gt;The current market size of Allisartan Isoproxil is estimated to be $X million.&lt;/p&gt;&lt;h3&gt;3. What are the key factors driving the growth of the Allisartan Isoproxil market?&lt;/div&gt;&lt;div&gt;&lt;/h3&gt;&lt;p&gt;The key factors driving the growth of the Allisartan Isoproxil market include increasing prevalence of hypertension and growing awareness about the importance of blood pressure management.&lt;/p&gt;&lt;h3&gt;4. What are the major market trends in the Allisartan Isoproxil market?&lt;/div&gt;&lt;div&gt;&lt;/h3&gt;&lt;p&gt;Major market trends in the Allisartan Isoproxil market include the introduction of novel formulations and the adoption of strategic partnerships by key players.&lt;/p&gt;&lt;h3&gt;5. Who are the major players in the Allisartan Isoproxil market?&lt;/div&gt;&lt;div&gt;&lt;/h3&gt;&lt;p&gt;The major players in the Allisartan Isoproxil market include Company A, Company B, and Company C.&lt;/p&gt;&lt;h3&gt;6. What is the projected growth rate of the Allisartan Isoproxil market in the next five years?&lt;/div&gt;&lt;div&gt;&lt;/h3&gt;&lt;p&gt;The projected growth rate of the Allisartan Isoproxil market in the next five years is estimated to be X%.&lt;/p&gt;&lt;h3&gt;7. What are the regional market dynamics for Allisartan Isoproxil?&lt;/div&gt;&lt;div&gt;&lt;/h3&gt;&lt;p&gt;The regional market dynamics for Allisartan Isoproxil vary, with factors such as regulatory environment, healthcare infrastructure, and demographic trends impacting the market.&lt;/p&gt;&lt;h3&gt;8. What are the opportunities for investment in the Allisartan Isoproxil market?&lt;/div&gt;&lt;div&gt;&lt;/h3&gt;&lt;p&gt;Opportunities for investment in the Allisartan Isoproxil market include expanding into emerging markets and investing in research and development for new formulations.&lt;/p&gt;&lt;h3&gt;9. What are the challenges facing the Allisartan Isoproxil market?&lt;/div&gt;&lt;div&gt;&lt;/h3&gt;&lt;p&gt;Challenges facing the Allisartan Isoproxil market include generic competition and stringent regulatory requirements.&lt;/p&gt;&lt;h3&gt;10. How is the Allisartan Isoproxil market expected to be impacted by the COVID-19 pandemic?&lt;/div&gt;&lt;div&gt;&lt;/h3&gt;&lt;p&gt;The Allisartan Isoproxil market is expected to experience disruptions in the supply chain and changes in patient behavior due to the COVID-19 pandemic.&lt;/p&gt;&lt;h3&gt;11. What are the regulatory landscape and approval process for Allisartan Isoproxil?&lt;/div&gt;&lt;div&gt;&lt;/h3&gt;&lt;p&gt;The regulatory landscape and approval process for Allisartan Isoproxil involve compliance with FDA regulations and clinical trials for new formulations.&lt;/p&gt;&lt;h3&gt;12. What are the key application areas for Allisartan Isoproxil?&lt;/div&gt;&lt;div&gt;&lt;/h3&gt;&lt;p&gt;The key application areas for Allisartan Isoproxil include hospitals, clinics, and retail pharmacies.&lt;/p&gt;&lt;h3&gt;13. What are the pricing dynamics in the Allisartan Isoproxil market?&lt;/div&gt;&lt;div&gt;&lt;/h3&gt;&lt;p&gt;Pricing dynamics in the Allisartan Isoproxil market are influenced by factors such as competition, reimbursement policies, and market access.&lt;/p&gt;&lt;h3&gt;14. What is the market segmentation for Allisartan Isoproxil?&lt;/div&gt;&lt;div&gt;&lt;/h3&gt;&lt;p&gt;The market segmentation for Allisartan Isoproxil includes product type, distribution channel, and geography.&lt;/p&gt;&lt;h3&gt;15. What are the emerging trends in the Allisartan Isoproxil market?&lt;/div&gt;&lt;div&gt;&lt;/h3&gt;&lt;p&gt;Emerging trends in the Allisartan Isoproxil market include the use of telemedicine and digital health platforms for medication management.&lt;/p&gt;&lt;h3&gt;16. How is the competitive landscape evolving in the Allisartan Isoproxil market?&lt;/div&gt;&lt;div&gt;&lt;/h3&gt;&lt;p&gt;The competitive landscape in the Allisartan Isoproxil market is evolving with the entry of new players and strategic acquisitions.&lt;/p&gt;&lt;h3&gt;17. What are the distribution channels for Allisartan Isoproxil?&lt;/div&gt;&lt;div&gt;&lt;/h3&gt;&lt;p&gt;Distribution channels for Allisartan Isoproxil include hospital pharmacies, online pharmacies, and drug stores.&lt;/p&gt;&lt;h3&gt;18. What are the technological advancements impacting the Allisartan Isoproxil market?&lt;/div&gt;&lt;div&gt;&lt;/h3&gt;&lt;p&gt;Technological advancements impacting the Allisartan Isoproxil market include the development of extended-release formulations and patient monitoring devices.&lt;/p&gt;&lt;h3&gt;19. What are the key success factors for companies operating in the Allisartan Isoproxil market?&lt;/div&gt;&lt;div&gt;&lt;/h3&gt;&lt;p&gt;The key success factors for companies operating in the Allisartan Isoproxil market include strong R&amp;D capabilities and effective marketing strategies.&lt;/p&gt;&lt;h3&gt;20. How can investors analyze the Allisartan Isoproxil market for investment opportunities?&lt;/div&gt;&lt;div&gt;&lt;/h3&gt;&lt;p&gt;Investors can analyze the Allisartan Isoproxil market for investment opportunities by evaluating market trends, competitive landscape, and regulatory environment.&lt;/p&gt;&lt;/body&gt;&lt;/html&gt;&lt;/p&gt;&lt;p&gt;&lt;strong&gt;For More Information or Query, Visit @ &lt;a href="https://www.verifiedmarketreports.com/product/global-allisartan-isoproxil-market-growth-2019-2024/"&gt;https://www.verifiedmarketreports.com/product/global-allisartan-isoproxil-market-growth-2019-2024/&lt;/a&gt;&lt;/strong&gt;&lt;/p&gt;&lt;p&gt;&lt;strong&gt;About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</si>
  <si>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href="https://www.verifiedmarketreports.com/download-sample/?rid=96420&amp;utm_source=Pulse-Glob6&amp;utm_medium=377" target="_blank"&gt;Targeted Drug EGFR RTK Inhibitors for NSCLC Market size was valued at USD 8.5 Billion in 2022 and is projected to reach USD 16.3 Billion by 2030, growing at a CAGR of 8.9% from 2024 to 2030.&lt;/strong&gt;&lt;/span&gt;&lt;/p&gt;&lt;/p&gt;&lt;/blockquote&gt;&lt;h2&gt;Targeted Drug EGFR RTK Inhibitors for NSCLC Market Overview&lt;/h2&gt;&lt;p&gt;The targeted drug market for EGFR RTK (Epidermal Growth Factor Receptor Receptor Tyrosine Kinase) inhibitors for non-small cell lung cancer (NSCLC) has seen remarkable evolution over recent years. NSCLC represents the majority of lung cancer cases, and EGFR mutations are common among these tumors. The introduction of EGFR RTK inhibitors has revolutionized treatment pathways, significantly improving patient outcomes and survival rates. As research advances and the prevalence of lung cancer remains a major health concern globally, the market for EGFR inhibitors is poised for substantial growth. Despite the promising outlook, the market faces challenges, including the development of drug resistance and high treatment costs, which may impede widespread adoption. &lt;br&gt;&lt;p&gt;&lt;strong&gt;Download Full PDF Sample Copy of Targeted Drug EGFR RTK Inhibitors for NSCLC Market Report @ &lt;a href="https://www.verifiedmarketreports.com/download-sample/?rid=96420&amp;utm_source=Pulse-Glob6&amp;utm_medium=377"&gt;https://www.verifiedmarketreports.com/download-sample/?rid=96420&amp;utm_source=Pulse-Glob6&amp;utm_medium=377&lt;/a&gt;&lt;/strong&gt;&lt;/p&gt;&lt;/p&gt;&lt;h2&gt;Market Dynamics&lt;/h2&gt;&lt;ul&gt;    &lt;li&gt;&lt;strong&gt;Increasing Incidence of NSCLC:&lt;/strong&gt; The global rise in lung cancer cases, particularly NSCLC, drives demand for effective treatment options.&lt;/li&gt;    &lt;li&gt;&lt;strong&gt;Technological Advances:&lt;/strong&gt; Innovations in drug discovery, design, and delivery methods enhance the efficacy of EGFR inhibitors.&lt;/li&gt;    &lt;li&gt;&lt;strong&gt;Personalized Medicine Trends:&lt;/strong&gt; A growing focus on personalized medicine and tailored treatment plans is expanding the use of targeted therapies.&lt;/li&gt;&lt;/ul&gt;&lt;h2&gt;Key Drivers and Challenges&lt;/h2&gt;&lt;ul&gt;    &lt;li&gt;&lt;strong&gt;Key Drivers:&lt;/strong&gt;        &lt;ul&gt;            &lt;li&gt;Progress in genetic testing has identified more patients eligible for EGFR inhibitors.&lt;/li&gt;            &lt;li&gt;Government initiatives and funding for cancer research significantly boost market growth.&lt;/li&gt;            &lt;li&gt;The introduction of multi-target therapies enhances competitive positioning and options for patients.&lt;/li&gt;        &lt;/ul&gt;    &lt;/li&gt;    &lt;li&gt;&lt;strong&gt;Challenges:&lt;/strong&gt;        &lt;ul&gt;            &lt;li&gt;Development of resistance to EGFR inhibitors remains a critical barrier in treatment efficacy.&lt;/li&gt;            &lt;li&gt;High costs associated with targeted therapy limit accessibility for many patients.&lt;/li&gt;            &lt;li&gt;The necessity for continuous monitoring and clinical trials to validate long-term effectiveness of new drugs poses strategic challenges for companies.&lt;/li&gt;        &lt;/ul&gt;    &lt;/li&gt;&lt;/ul&gt;&lt;h2&gt;Regional Analysis&lt;/h2&gt;&lt;ul&gt;    &lt;li&gt;&lt;strong&gt;North America:&lt;/strong&gt; The largest market for EGFR inhibitors, driven by advanced healthcare infrastructure, high incidence rates of lung cancer, and strong investment in R&amp;D.&lt;/li&gt;    &lt;li&gt;&lt;strong&gt;Europe:&lt;/strong&gt; Growth in this region is fuelled by supportive regulatory frameworks and increasing awareness regarding genetic testing.&lt;/li&gt;    &lt;li&gt;&lt;strong&gt;Asia-Pacific:&lt;/strong&gt; Rapidly emerging market due to increasing population, rising healthcare expenditure, and prevalence of smoking, especially in countries like China.&lt;/li&gt;    &lt;li&gt;&lt;strong&gt;Rest of the World:&lt;/strong&gt; Regions such as Latin America and the Middle East are expected to see gradual growth due to improving healthcare services and increasing incidences of NSCLC.&lt;/li&gt;&lt;/ul&gt;&lt;/p&gt;&lt;h2&gt;Targeted Drug EGFR RTK Inhibitors for NSCLC Market Segmentation Insights&lt;/h2&gt;&lt;p&gt;The Targeted Drug EGFR RTK Inhibitors for NSCLC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innovation.&lt;/p&gt;&lt;h3&gt;Targeted Drug EGFR RTK Inhibitors for NSCLC Market By Type&lt;/h3&gt;&lt;p&gt;&lt;ul&gt;&lt;li&gt;Icotinib&lt;li&gt;  Gefitinib&lt;li&gt;  Erlotinib&lt;li&gt;  Afatinib&lt;li&gt;  Osimertinib&lt;li&gt;  Brigatinib&lt;li&gt;  Other&lt;/ul&gt;&lt;/p&gt;&lt;h3&gt;Targeted Drug EGFR RTK Inhibitors for NSCLC Market By Application&lt;/h3&gt;&lt;p&gt;&lt;ul&gt;&lt;li&gt;Squamous Cell Carcinoma of NSCLC&lt;li&gt;  Adenocarcinoma of NSCLC&lt;li&gt;  Large Cell Carcinoma of NSCLC&lt;/ul&gt;&lt;/p&gt;&lt;h2&gt;Leading Players in the Global Targeted Drug EGFR RTK Inhibitors for NSCLC Market&lt;/h2&gt;&lt;p&gt;The global Targeted Drug EGFR RTK Inhibitors for NSCLC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globally.&lt;/p&gt;&lt;p&gt;&lt;ul&gt;&lt;li&gt;Beta Pharma &lt;/li&gt;&lt;li&gt; AstraZeneca &lt;/li&gt;&lt;li&gt; Natco Pharma &lt;/li&gt;&lt;li&gt; Qilu Pharmaceutical &lt;/li&gt;&lt;li&gt; Genentech (Roche Group) &lt;/li&gt;&lt;li&gt; Mylan &lt;/li&gt;&lt;li&gt; Teva &lt;/li&gt;&lt;li&gt; OSI Pharmaceuticals &lt;/li&gt;&lt;li&gt; Glenmark Pharmaceuticals &lt;/li&gt;&lt;li&gt; Beacon Pharmaceuticals &lt;/li&gt;&lt;li&gt; Boehringer Ingelheim &lt;/li&gt;&lt;li&gt; Pfizer &lt;/li&gt;&lt;li&gt; ARIAD Pharmaceuticals (Takeda) &lt;/li&gt;&lt;li&gt; Genvio Pharma Limited &lt;/li&gt;&lt;li&gt; Drug International Limted &lt;/li&gt;&lt;li&gt; Everest Pharmaceuticals &lt;/li&gt;&lt;li&gt; Incepta Pharmaceuticals Limited &lt;/li&gt;&lt;li&gt; Cipla Pharma &lt;/li&gt;&lt;li&gt; Dr Reddys Laboratories &lt;/li&gt;&lt;li&gt; Zydus Cadila &lt;/li&gt;&lt;li&gt; Hetero Drugs &lt;/li&gt;&lt;li&gt; Intas Pharmaceuticals &lt;/li&gt;&lt;li&gt; Alkem Laboratories &lt;/li&gt;&lt;li&gt; RPG Life Sciences &lt;/li&gt;&lt;li&gt; Fresenius Kabi India&lt;/li&gt;&lt;/ul&gt;&lt;/p&gt;&lt;p&gt;&lt;strong&gt;Get Discount On The Purchase Of This Report @ &lt;a href="https://www.verifiedmarketreports.com/ask-for-discount/?rid=96420&amp;utm_source=Pulse-Glob6&amp;utm_medium=377"&gt;https://www.verifiedmarketreports.com/ask-for-discount/?rid=96420&amp;utm_source=Pulse-Glob6&amp;utm_medium=377&lt;/a&gt;&lt;/strong&gt;&lt;/p&gt;&lt;h2&gt;FAQs&lt;/h2&gt;&lt;p&gt;&lt;h2&gt;Frequently Asked Questions about Targeted Drug EGFR RTK Inhibitors for NSCLC Market&lt;/h2&gt;&lt;ol&gt;  &lt;li&gt;    &lt;h3&gt;What is NSCLC?&lt;/div&gt;&lt;div&gt;&lt;/h3&gt;    &lt;p&gt;NSCLC stands for non-small cell lung cancer, which is a type of lung cancer that accounts for about 85% of all lung cancer cases.&lt;/p&gt;  &lt;/li&gt;  &lt;li&gt;    &lt;h3&gt;What are EGFR RTK inhibitors?&lt;/div&gt;&lt;div&gt;&lt;/h3&gt;    &lt;p&gt;EGFR RTK inhibitors are a type of targeted drug that specifically targets the epidermal growth factor receptor (EGFR) tyrosine kinase (RTK) in cancer cells, inhibiting their growth.&lt;/p&gt;  &lt;/li&gt;  &lt;li&gt;    &lt;h3&gt;How big is the market for targeted drug EGFR RTK inhibitors for NSCLC?&lt;/div&gt;&lt;div&gt;&lt;/h3&gt;    &lt;p&gt;The market size for targeted drug EGFR RTK inhibitors for NSCLC was estimated to be $3.4 billion in 2020 and is expected to reach $7.5 billion by 2027.&lt;/p&gt;  &lt;/li&gt;  &lt;li&gt;    &lt;h3&gt;What are the key factors driving the growth of the targeted drug EGFR RTK inhibitors market?&lt;/div&gt;&lt;div&gt;&lt;/h3&gt;    &lt;p&gt;The key factors driving the growth of the market include an increasing prevalence of NSCLC, the development of novel EGFR RTK inhibitors, and growing awareness about personalized medicine.&lt;/p&gt;  &lt;/li&gt;  &lt;li&gt;    &lt;h3&gt;Which are the leading companies in the targeted drug EGFR RTK inhibitors market?&lt;/div&gt;&lt;div&gt;&lt;/h3&gt;    &lt;p&gt;The leading companies in the market include AstraZeneca, Roche, Bristol-Myers Squibb, and Boehringer Ingelheim.&lt;/p&gt;  &lt;/li&gt;  &lt;li&gt;    &lt;h3&gt;What are the challenges faced by the targeted drug EGFR RTK inhibitors market?&lt;/div&gt;&lt;div&gt;&lt;/h3&gt;    &lt;p&gt;Some of the challenges faced by the market include high treatment costs, limited access to advanced therapies in developing countries, and the emergence of resistance to EGFR RTK inhibitors.&lt;/p&gt;  &lt;/li&gt;  &lt;li&gt;    &lt;h3&gt;What is the market outlook for targeted drug EGFR RTK inhibitors for NSCLC?&lt;/div&gt;&lt;div&gt;&lt;/h3&gt;    &lt;p&gt;The market outlook is positive, with ongoing research and development activities aimed at developing more effective and safe EGFR RTK inhibitors for NSCLC treatment.&lt;/p&gt;  &lt;/li&gt;  &lt;li&gt;    &lt;h3&gt;What are the different types of EGFR RTK inhibitors available in the market?&lt;/div&gt;&lt;div&gt;&lt;/h3&gt;    &lt;p&gt;The different types of EGFR RTK inhibitors available in the market include first-generation, second-generation, and third-generation inhibitors.&lt;/p&gt;  &lt;/li&gt;  &lt;li&gt;    &lt;h3&gt;How is the targeted drug EGFR RTK inhibitors market segmented by region?&lt;/div&gt;&lt;div&gt;&lt;/h3&gt;    &lt;p&gt;The market is segmented into North America, Europe, Asia Pacific, Latin America, and Middle East &amp; Africa.&lt;/p&gt;  &lt;/li&gt;  &lt;li&gt;    &lt;h3&gt;What is the role of personalized medicine in the targeted drug EGFR RTK inhibitors market?&lt;/div&gt;&lt;div&gt;&lt;/h3&gt;    &lt;p&gt;Personalized medicine plays a crucial role in the market as it involves the use of genetic testing to identify specific mutations in the EGFR gene, which helps in selecting the most effective EGFR RTK inhibitor for individual patients.&lt;/p&gt;  &lt;/li&gt;  &lt;li&gt;    &lt;h3&gt;What are the regulatory factors influencing the targeted drug EGFR RTK inhibitors market?&lt;/div&gt;&lt;div&gt;&lt;/h3&gt;    &lt;p&gt;The market is influenced by regulatory factors such as drug approval processes, reimbursement policies, and patent expirations.&lt;/p&gt;  &lt;/li&gt;  &lt;li&gt;    &lt;h3&gt;What are the key trends shaping the targeted drug EGFR RTK inhibitors market?&lt;/div&gt;&lt;div&gt;&lt;/h3&gt;    &lt;p&gt;Some key trends include the ongoing development of combination therapies, the use of liquid biopsy for monitoring treatment response, and the adoption of novel drug delivery systems.&lt;/p&gt;  &lt;/li&gt;  &lt;li&gt;    &lt;h3&gt;How do EGFR RTK inhibitors compare to traditional chemotherapy in NSCLC treatment?&lt;/div&gt;&lt;div&gt;&lt;/h3&gt;    &lt;p&gt;EGFR RTK inhibitors have shown to be more effective and better tolerated than traditional chemotherapy in NSCLC patients with EGFR mutations.&lt;/p&gt;  &lt;/li&gt;  &lt;li&gt;    &lt;h3&gt;What are the opportunities for growth in the targeted drug EGFR RTK inhibitors market?&lt;/div&gt;&lt;div&gt;&lt;/h3&gt;    &lt;p&gt;Opportunities for growth include the expansion of the market into emerging economies, the development of companion diagnostics, and the exploration of new therapeutic targets.&lt;/p&gt;  &lt;/li&gt;  &lt;li&gt;    &lt;h3&gt;How are healthcare providers and payers responding to the increasing use of targeted drug EGFR RTK inhibitors?&lt;/div&gt;&lt;div&gt;&lt;/h3&gt;    &lt;p&gt;Healthcare providers and payers are increasingly adopting value-based care models and exploring innovative payment arrangements to ensure access to these expensive but effective treatments.&lt;/p&gt;  &lt;/li&gt;  &lt;li&gt;    &lt;h3&gt;What are the major factors influencing the pricing of targeted drug EGFR RTK inhibitors?&lt;/div&gt;&lt;div&gt;&lt;/h3&gt;    &lt;p&gt;The major factors include research and development costs, manufacturing expenses, competition, and reimbursement policies.&lt;/p&gt;  &lt;/li&gt;  &lt;li&gt;    &lt;h3&gt;How is the competitive landscape of the targeted drug EGFR RTK inhibitors market evolving?&lt;/div&gt;&lt;div&gt;&lt;/h3&gt;    &lt;p&gt;The competitive landscape is evolving with the entry of new market players, strategic collaborations, and mergers and acquisitions aimed at expanding product portfolios and global presence.&lt;/p&gt;  &lt;/li&gt;  &lt;li&gt;    &lt;h3&gt;What are the future prospects for targeted drug EGFR RTK inhibitors in NSCLC treatment?&lt;/div&gt;&lt;div&gt;&lt;/h3&gt;    &lt;p&gt;The future prospects are promising with ongoing clinical trials, advancements in precision medicine, and the potential for personalized combination therapies.&lt;/p&gt;  &lt;/li&gt;  &lt;li&gt;    &lt;h3&gt;Is there a potential for resistance to EGFR RTK inhibitors and how is it being addressed?&lt;/div&gt;&lt;div&gt;&lt;/h3&gt;    &lt;p&gt;Yes, resistance to EGFR RTK inhibitors is a concern, and it is being addressed through the development of next-generation inhibitors, combination therapies, and biomarker-driven treatment strategies.&lt;/p&gt;  &lt;/li&gt;&lt;/ol&gt;&lt;/body&gt;&lt;/html&gt;&lt;/p&gt;&lt;p&gt;&lt;strong&gt;For More Information or Query, Visit @ &lt;a href="https://www.verifiedmarketreports.com/product/global-targeted-drug-egfr-rtk-inhibitors-for-nsclc-market-growth-status-and-outlook-2019-2024/"&gt;https://www.verifiedmarketreports.com/product/global-targeted-drug-egfr-rtk-inhibitors-for-nsclc-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</si>
  <si>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href="https://www.verifiedmarketreports.com/download-sample/?rid=96476&amp;utm_source=Pulse-Glob6&amp;utm_medium=377" target="_blank"&gt;Breast Imaging Market size was valued at USD 4.02 Billion in 2022 and is projected to reach USD 6.45 Billion by 2030, growing at a CAGR of 6.3% from 2024 to 2030.&lt;/strong&gt;&lt;/span&gt;&lt;/p&gt;&lt;/p&gt;&lt;/blockquote&gt;&lt;h2&gt;Breast Imaging Market Overview&lt;/h2&gt;&lt;p&gt;The global Breast Imaging Market has experienced notable growth in recent years, driven by the increasing incidence of breast cancer, advancements in imaging technologies, and growing awareness about early detection. As healthcare systems worldwide emphasize preventive care, the demand for breast imaging services, including mammography, breast ultrasound, and MRI, continues to rise. In particular, digital mammography and 3D mammography are becoming more prevalent due to their improved accuracy and efficiency in detecting abnormalities. The market is also shaped by ongoing research and development efforts aimed at enhancing imaging techniques and equipment.&lt;/p&gt;&lt;p&gt;&lt;strong&gt;&lt;p&gt;&lt;strong&gt;Download Full PDF Sample Copy of Breast Imaging Market Report @ &lt;a href="https://www.verifiedmarketreports.com/download-sample/?rid=96476&amp;utm_source=Pulse-Glob6&amp;utm_medium=377"&gt;https://www.verifiedmarketreports.com/download-sample/?rid=96476&amp;utm_source=Pulse-Glob6&amp;utm_medium=377&lt;/a&gt;&lt;/strong&gt;&lt;/p&gt;&lt;/strong&gt;&lt;/p&gt;&lt;h2&gt;Market Dynamics&lt;/h2&gt;&lt;ul&gt;    &lt;li&gt;Increasing prevalence of breast cancer globally.&lt;/li&gt;    &lt;li&gt;Technological advancements enhancing the effectiveness and efficiency of breast imaging procedures.&lt;/li&gt;    &lt;li&gt;Rising awareness regarding the importance of early detection and screening.&lt;/li&gt;    &lt;li&gt;Government initiatives and funding promoting breast cancer screening programs.&lt;/li&gt;    &lt;li&gt;Growing geriatric population susceptible to breast cancer.&lt;/li&gt;&lt;/ul&gt;&lt;h2&gt;Key Drivers and Challenges&lt;/h2&gt;&lt;ul&gt;    &lt;li&gt;&lt;strong&gt;Drivers:&lt;/strong&gt;         &lt;ul&gt;            &lt;li&gt;Rise in healthcare expenditure and investment in advanced imaging technologies.&lt;/li&gt;            &lt;li&gt;Increasing patient preference for non-invasive diagnostic procedures.&lt;/li&gt;            &lt;li&gt;Growth of telemedicine and remote consultations facilitating access to breast imaging.&lt;/li&gt;        &lt;/ul&gt;    &lt;/li&gt;    &lt;li&gt;&lt;strong&gt;Challenges:&lt;/strong&gt;         &lt;ul&gt;            &lt;li&gt;High cost of advanced imaging equipment and procedures hindering market access.&lt;/li&gt;            &lt;li&gt;Variability in reimbursement policies affecting patient access to imaging services.&lt;/li&gt;            &lt;li&gt;Potential risks associated with radiation exposure from imaging procedures.&lt;/li&gt;        &lt;/ul&gt;    &lt;/li&gt;&lt;/ul&gt;&lt;h2&gt;Regional Analysis&lt;/h2&gt;&lt;ul&gt;    &lt;li&gt;&lt;strong&gt;North America:&lt;/strong&gt;        &lt;ul&gt;            &lt;li&gt;Dominates the market owing to high healthcare spending and advanced healthcare infrastructure.&lt;/li&gt;            &lt;li&gt;Availability of well-established breast cancer screening programs.&lt;/li&gt;        &lt;/ul&gt;    &lt;/li&gt;    &lt;li&gt;&lt;strong&gt;Asia-Pacific:&lt;/strong&gt;        &lt;ul&gt;            &lt;li&gt;Expected to witness significant growth due to increasing awareness and rising disposable incomes.&lt;/li&gt;            &lt;li&gt;Emerging economies like India and China offering growth opportunities in breast imaging services.&lt;/li&gt;        &lt;/ul&gt;    &lt;/li&gt;    &lt;li&gt;&lt;strong&gt;Europe:&lt;/strong&gt;        &lt;ul&gt;            &lt;li&gt;Strong focus on preventive healthcare leading to a steady growth in breast imaging technology adoption.&lt;/li&gt;            &lt;li&gt;Government-funded screening programs supporting market growth.&lt;/li&gt;        &lt;/ul&gt;    &lt;/li&gt;    &lt;li&gt;&lt;strong&gt;Latin America:&lt;/strong&gt;        &lt;ul&gt;            &lt;li&gt;Developing countries witnessing an increase in demand for diagnostic imaging due to improving healthcare facilities.&lt;/li&gt;            &lt;li&gt;Rising incidence of breast cancer raising the need for imaging services.&lt;/li&gt;        &lt;/ul&gt;    &lt;/li&gt;    &lt;li&gt;&lt;strong&gt;Middle East and Africa:&lt;/strong&gt;        &lt;ul&gt;            &lt;li&gt;Market growth fueled by increasing investment in healthcare infrastructure.&lt;/li&gt;            &lt;li&gt;Challenges related to accessibility and affordability of breast imaging services.&lt;/li&gt;        &lt;/ul&gt;    &lt;/li&gt;&lt;/ul&gt;&lt;/p&gt;&lt;h2&gt;Breast Imaging Market Segmentation Insights&lt;/h2&gt;&lt;p&gt;The Breast Imaging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innovation.&lt;/p&gt;&lt;h3&gt;Breast Imaging Market By Type&lt;/h3&gt;&lt;p&gt;&lt;ul&gt;&lt;li&gt;MRI&lt;li&gt;  Thermography&lt;li&gt;  Ultrasound&lt;li&gt;  Optical Imaging&lt;li&gt;  Automated Whole-Breast Ultrasound&lt;/ul&gt;&lt;/p&gt;&lt;h3&gt;Breast Imaging Market By Application&lt;/h3&gt;&lt;p&gt;&lt;ul&gt;&lt;li&gt;Hospitals&lt;li&gt;  Diagnostic Centers&lt;li&gt;  Others&lt;/ul&gt;&lt;/p&gt;&lt;h2&gt;Leading Players in the Global Breast Imaging Market&lt;/h2&gt;&lt;p&gt;The global Breast Imaging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globally.&lt;/p&gt;&lt;p&gt;&lt;ul&gt;&lt;li&gt;Hologicï¼ŒInc &lt;/li&gt;&lt;li&gt; Sonocineï¼ŒInc. &lt;/li&gt;&lt;li&gt; Toshiba Corporation &lt;/li&gt;&lt;li&gt; Gamma Medicaï¼ŒInc. &lt;/li&gt;&lt;li&gt; Dilon Technologiesï¼ŒInc &lt;/li&gt;&lt;li&gt; Fujifilm Holdings Corporation &lt;/li&gt;&lt;li&gt; Siemens AG &lt;/li&gt;&lt;li&gt; General Electric Company &lt;/li&gt;&lt;li&gt; Aurora Imaging Technologyï¼ŒInc &lt;/li&gt;&lt;li&gt; â€‹â€‹Koninklijke Philips NV&lt;/li&gt;&lt;/ul&gt;&lt;/p&gt;&lt;p&gt;&lt;strong&gt;Get Discount On The Purchase Of This Report @ &lt;a href="https://www.verifiedmarketreports.com/ask-for-discount/?rid=96476&amp;utm_source=Pulse-Glob6&amp;utm_medium=377"&gt;https://www.verifiedmarketreports.com/ask-for-discount/?rid=96476&amp;utm_source=Pulse-Glob6&amp;utm_medium=377&lt;/a&gt;&lt;/strong&gt;&lt;/p&gt;&lt;h2&gt;FAQs&lt;/h2&gt;&lt;p&gt;&lt;h2&gt;Breast Imaging Market FAQs&lt;/h1&gt;&lt;h2&gt;1. What is the current size of the global breast imaging market?&lt;/div&gt;&lt;div&gt;&lt;/h2&gt;&lt;p&gt;According to our research, the global breast imaging market was estimated to be worth $3.8 billion in 2020.&lt;/p&gt;&lt;h2&gt;2. What is the projected growth rate of the breast imaging market?&lt;/div&gt;&lt;div&gt;&lt;/h2&gt;&lt;p&gt;We project that the breast imaging market will grow at a CAGR of 8.3% from 2021 to 2026.&lt;/p&gt;&lt;h2&gt;3. What are the key factors driving the growth of the breast imaging market?&lt;/div&gt;&lt;div&gt;&lt;/h2&gt;&lt;p&gt;The key factors driving the growth of the breast imaging market include growing incidences of breast cancer, advancements in imaging technologies, and increasing awareness about early detection of breast diseases.&lt;/p&gt;&lt;h2&gt;4. Who are the major players in the breast imaging market?&lt;/div&gt;&lt;div&gt;&lt;/h2&gt;&lt;p&gt;The major players in the breast imaging market include Hologic Inc., Siemens Healthineers AG, GE Healthcare, Philips Healthcare, and Fujifilm Holdings Corporation.&lt;/p&gt;&lt;h2&gt;5. What are the different types of breast imaging techniques available in the market?&lt;/div&gt;&lt;div&gt;&lt;/h2&gt;&lt;p&gt;The different types of breast imaging techniques available in the market include mammography, breast MRI, breast ultrasound, and tomosynthesis.&lt;/p&gt;&lt;h2&gt;6. What is the market share of mammography in the breast imaging market?&lt;/div&gt;&lt;div&gt;&lt;/h2&gt;&lt;p&gt;Mammography currently holds the largest market share in the breast imaging market, accounting for over 60% of the total market revenue.&lt;/p&gt;&lt;h2&gt;7. How is the breast imaging market segmented by end-user?&lt;/div&gt;&lt;div&gt;&lt;/h2&gt;&lt;p&gt;The breast imaging market is segmented by end-user into hospitals, diagnostic imaging centers, and breast care clinics.&lt;/p&gt;&lt;h2&gt;8. What are the key challenges facing the breast imaging market?&lt;/div&gt;&lt;div&gt;&lt;/h2&gt;&lt;p&gt;The key challenges facing the breast imaging market include high cost of imaging equipment, limited accessibility in developing regions, and concerns regarding overdiagnosis and false positives.&lt;/p&gt;&lt;h2&gt;9. What are the regulatory and reimbursement issues affecting the breast imaging market?&lt;/div&gt;&lt;div&gt;&lt;/h2&gt;&lt;p&gt;Regulatory and reimbursement issues affecting the breast imaging market include changing healthcare policies, insurance coverage for breast imaging procedures, and compliance with quality standards.&lt;/p&gt;&lt;h2&gt;10. What are the new technological advancements in breast imaging?&lt;/div&gt;&lt;div&gt;&lt;/h2&gt;&lt;p&gt;New technological advancements in breast imaging include 3D mammography, contrast-enhanced spectral mammography, and automated breast ultrasound.&lt;/p&gt;&lt;h2&gt;11. What are the regional market trends in breast imaging?&lt;/div&gt;&lt;div&gt;&lt;/h2&gt;&lt;p&gt;Regional market trends in breast imaging include higher adoption of digital mammography in North America, increasing investments in healthcare infrastructure in Asia-Pacific, and rising awareness about breast health in Europe.&lt;/p&gt;&lt;h2&gt;12. How does the COVID-19 pandemic impact the breast imaging market?&lt;/div&gt;&lt;div&gt;&lt;/h2&gt;&lt;p&gt;The COVID-19 pandemic has led to a temporary decline in breast imaging procedures due to lockdowns, reduced patient visits, and prioritization of resources for COVID-19 care. However, the market is expected to recover as healthcare services resume normalcy.&lt;/p&gt;&lt;h2&gt;13. What are the opportunities for investment in the breast imaging market?&lt;/div&gt;&lt;div&gt;&lt;/h2&gt;&lt;p&gt;Opportunities for investment in the breast imaging market include strategic partnerships with healthcare providers, development of innovative imaging technologies, and expansion into emerging markets.&lt;/p&gt;&lt;h2&gt;14. What are the future trends in breast imaging market research and development?&lt;/div&gt;&lt;div&gt;&lt;/h2&gt;&lt;p&gt;Future trends in breast imaging market research and development include personalized imaging solutions, artificial intelligence applications for image analysis, and integration of imaging with other diagnostic modalities.&lt;/p&gt;&lt;h2&gt;15. How are market dynamics such as mergers, acquisitions, and partnerships shaping the breast imaging market?&lt;/div&gt;&lt;div&gt;&lt;/h2&gt;&lt;p&gt;Market dynamics such as mergers, acquisitions, and partnerships are shaping the breast imaging market by enabling companies to strengthen their product portfolios, expand market reach, and leverage complementary expertise for technological innovation.&lt;/p&gt;&lt;h2&gt;16. How does the competitive landscape impact the breast imaging market?&lt;/div&gt;&lt;div&gt;&lt;/h2&gt;&lt;p&gt;The competitive landscape in the breast imaging market is characterized by intense competition, product differentiation, and strategic pricing, which ultimately influence market growth and customer choices.&lt;/p&gt;&lt;h2&gt;17. What are the key investment considerations for stakeholders in the breast imaging market?&lt;/div&gt;&lt;div&gt;&lt;/h2&gt;&lt;p&gt;Key investment considerations for stakeholders in the breast imaging market include market demand and growth potential, regulatory compliance, technological innovation, and healthcare policy trends.&lt;/p&gt;&lt;h2&gt;18. How can investors assess the financial performance of companies in the breast imaging market?&lt;/div&gt;&lt;div&gt;&lt;/h2&gt;&lt;p&gt;Investors can assess the financial performance of companies in the breast imaging market by analyzing revenue growth, profit margins, R&amp;D investments, market share, and competitive positioning.&lt;/p&gt;&lt;h2&gt;19. What are the implications of demographic and lifestyle trends on the breast imaging market?&lt;/div&gt;&lt;div&gt;&lt;/h2&gt;&lt;p&gt;Demographic and lifestyle trends such as aging population, sedentary lifestyles, and increasing healthcare awareness influence the demand for breast imaging services and the development of targeted solutions.&lt;/p&gt;&lt;h2&gt;20. What are the emerging concerns and ethical considerations in the breast imaging market?&lt;/div&gt;&lt;div&gt;&lt;/h2&gt;&lt;p&gt;Emerging concerns and ethical considerations in the breast imaging market include patient privacy, informed consent for imaging procedures, equitable access to imaging services, and minimizing radiation exposure.&lt;/p&gt;&lt;/body&gt;&lt;/html&gt;&lt;/p&gt;&lt;p&gt;&lt;strong&gt;For More Information or Query, Visit @ &lt;a href="https://www.verifiedmarketreports.com/product/global-breast-imaging-market/"&gt;https://www.verifiedmarketreports.com/product/global-breast-imaging-market/&lt;/a&gt;&lt;/strong&gt;&lt;/p&gt;&lt;p&gt;&lt;strong&gt;About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</si>
  <si>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href="https://www.verifiedmarketreports.com/download-sample/?rid=96516&amp;utm_source=Pulse-Glob6&amp;utm_medium=377" target="_blank"&gt;Long Nose Pliers Market size was valued at USD 1.25 Billion in 2022 and is projected to reach USD 1.78 Billion by 2030, growing at a CAGR of 4.8% from 2024 to 2030.&lt;/strong&gt;&lt;/span&gt;&lt;/p&gt;&lt;/p&gt;&lt;/blockquote&gt;&lt;h2&gt;Long Nose Pliers Market Overview&lt;/h2&gt;&lt;p&gt;The Long Nose Pliers market has been experiencing a positive trend, driven by their extensive applications across various industries such as construction, automotive, electrical, and DIY consumer markets. These tools are favored for their precision, versatility, and effectiveness in gripping and manipulating objects in tight spaces. The rising popularity of home improvement and automotive repair activities has further boosted the demand for long nose pliers. Additionally, technological advancements in tool design and materials are enhancing the quality and durability of these pliers, contributing to market growth.&lt;/p&gt;&lt;p&gt;&lt;p&gt;&lt;strong&gt;Download Full PDF Sample Copy of Long Nose Pliers Market Report @ &lt;a href="https://www.verifiedmarketreports.com/download-sample/?rid=96516&amp;utm_source=Pulse-Glob6&amp;utm_medium=377"&gt;https://www.verifiedmarketreports.com/download-sample/?rid=96516&amp;utm_source=Pulse-Glob6&amp;utm_medium=377&lt;/a&gt;&lt;/strong&gt;&lt;/p&gt;&lt;/p&gt;&lt;style&gt;  .dynamics {    list-style-type: square;  }&lt;/style&gt;&lt;h2&gt;Market Dynamics&lt;/h2&gt;&lt;ul class="dynamics"&gt;  &lt;li&gt;Increasing adoption of DIY projects among consumers.&lt;/li&gt;  &lt;li&gt;Growth in the automotive and construction industries.&lt;/li&gt;  &lt;li&gt;Technological innovations in tool manufacturing.&lt;/li&gt;  &lt;li&gt;Rising demand for ergonomic and durable tools.&lt;/li&gt;&lt;/ul&gt;&lt;style&gt;  .drivers-challenges {    list-style-type: circle;  }&lt;/style&gt;&lt;h2&gt;Key Drivers and Challenges&lt;/h2&gt;&lt;ul class="drivers-challenges"&gt;  &lt;li&gt;&lt;strong&gt;Drivers:&lt;/strong&gt; Expanding middle-class population with rising disposable income.&lt;/li&gt;  &lt;li&gt;&lt;strong&gt;Drivers:&lt;/strong&gt; Growing awareness of the importance of high-quality tools.&lt;/li&gt;  &lt;li&gt;&lt;strong&gt;Challenges:&lt;/strong&gt; Intense competition among manufacturers.&lt;/li&gt;  &lt;li&gt;&lt;strong&gt;Challenges:&lt;/strong&gt; Fluctuations in raw material prices affecting production costs.&lt;/li&gt;  &lt;li&gt;&lt;strong&gt;Challenges:&lt;/strong&gt; Availability of alternative tools limiting market growth.&lt;/li&gt;&lt;/ul&gt;&lt;style&gt;  .region-analysis {    list-style-type: disc;  }&lt;/style&gt;&lt;h2&gt;Regional Insights&lt;/h2&gt;&lt;ul class="region-analysis"&gt;  &lt;li&gt;&lt;strong&gt;North America:&lt;/strong&gt; High demand due to a robust construction industry and a strong emphasis on DIY projects.&lt;/li&gt;  &lt;li&gt;&lt;strong&gt;Europe:&lt;/strong&gt; Growth supported by technological advancements and a focus on sustainable tools.&lt;/li&gt;  &lt;li&gt;&lt;strong&gt;Asia-Pacific:&lt;/strong&gt; Rapid industrialization and an increasing number of middle-class consumers driving demand.&lt;/li&gt;  &lt;li&gt;&lt;strong&gt;Latin America:&lt;/strong&gt; Growing automotive and construction sectors augmenting market growth.&lt;/li&gt;  &lt;li&gt;&lt;strong&gt;Middle East &amp; Africa:&lt;/strong&gt; Emerging markets with potential for significant growth in tool consumption.&lt;/li&gt;&lt;/ul&gt;&lt;/p&gt;&lt;h2&gt;Long Nose Pliers Market Segmentation Insights&lt;/h2&gt;&lt;p&gt;The Long Nose Pliers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innovation.&lt;/p&gt;&lt;h3&gt;Long Nose Pliers Market By Type&lt;/h3&gt;&lt;p&gt;&lt;ul&gt;&lt;li&gt;Professional Long Nose Pliers&lt;li&gt;  Ordinary Long Nose Pliers&lt;/ul&gt;&lt;/p&gt;&lt;h3&gt;Long Nose Pliers Market By Application&lt;/h3&gt;&lt;p&gt;&lt;ul&gt;&lt;li&gt;Electrical Industry&lt;li&gt;  Micro Model Making&lt;li&gt;  Equipment Maintenance&lt;li&gt;  Other&lt;/ul&gt;&lt;/p&gt;&lt;h2&gt;Leading Players in the Global Long Nose Pliers Market&lt;/h2&gt;&lt;p&gt;The global Long Nose Pliers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globally.&lt;/p&gt;&lt;p&gt;&lt;ul&gt;&lt;li&gt;Facom &lt;/li&gt;&lt;li&gt; Bahco &lt;/li&gt;&lt;li&gt; CK &lt;/li&gt;&lt;li&gt; Stanley &lt;/li&gt;&lt;li&gt; Irwin &lt;/li&gt;&lt;li&gt; Wiha Tools &lt;/li&gt;&lt;li&gt; Ningbo Yute Hardware Tool &lt;/li&gt;&lt;li&gt; Tsunoda &lt;/li&gt;&lt;li&gt; Klein Tools &lt;/li&gt;&lt;li&gt; BETA &lt;/li&gt;&lt;li&gt; SONIC EQUIPMENT &lt;/li&gt;&lt;li&gt; Apex Tool Group &lt;/li&gt;&lt;li&gt; KEIBA &lt;/li&gt;&lt;li&gt; THE GREAT WALL&lt;/li&gt;&lt;/ul&gt;&lt;/p&gt;&lt;p&gt;&lt;strong&gt;Get Discount On The Purchase Of This Report @ &lt;a href="https://www.verifiedmarketreports.com/ask-for-discount/?rid=96516&amp;utm_source=Pulse-Glob6&amp;utm_medium=377"&gt;https://www.verifiedmarketreports.com/ask-for-discount/?rid=96516&amp;utm_source=Pulse-Glob6&amp;utm_medium=377&lt;/a&gt;&lt;/strong&gt;&lt;/p&gt;&lt;h2&gt;FAQs&lt;/h2&gt;&lt;p&gt;&lt;h2&gt;Long Nose Pliers Market FAQs&lt;/h1&gt;&lt;h2&gt;1. What are long nose pliers?&lt;/div&gt;&lt;div&gt;&lt;/h2&gt;&lt;p&gt;Long nose pliers are a type of hand tool used for gripping, bending, and cutting in electronic, electrical, and mechanical work.&lt;/p&gt;&lt;h2&gt;2. What is the current size of the long nose pliers market?&lt;/div&gt;&lt;div&gt;&lt;/h2&gt;&lt;p&gt;The current size of the long nose pliers market is estimated to be $Long Nose Pliers million.&lt;/p&gt;&lt;h2&gt;3. What are the key factors driving the growth of the long nose pliers market?&lt;/div&gt;&lt;div&gt;&lt;/h2&gt;&lt;p&gt;The key factors driving the growth of the long nose pliers market include increasing industrialization, rising demand for precision tools, and growth in the construction and automotive industries.&lt;/p&gt;&lt;h2&gt;4. What are the key challenges faced by the long nose pliers market?&lt;/div&gt;&lt;div&gt;&lt;/h2&gt;&lt;p&gt;The key challenges faced by the long nose pliers market include the availability of substitute tools, price competition, and issues related to product quality.&lt;/p&gt;&lt;h2&gt;5. What are the major trends in the long nose pliers market?&lt;/div&gt;&lt;div&gt;&lt;/h2&gt;&lt;p&gt;The major trends in the long nose pliers market include the adoption of advanced materials, development of ergonomic designs, and the integration of smart technologies.&lt;/p&gt;&lt;h2&gt;6. What are the potential growth opportunities in the long nose pliers market?&lt;/div&gt;&lt;div&gt;&lt;/h2&gt;&lt;p&gt;The potential growth opportunities in the long nose pliers market lie in untapped markets, technological advancements, and the expansion of distribution channels.&lt;/p&gt;&lt;h2&gt;7. Who are the key players in the long nose pliers market?&lt;/div&gt;&lt;div&gt;&lt;/h2&gt;&lt;p&gt;The key players in the long nose pliers market include Company A, Company B, and Company C.&lt;/p&gt;&lt;h2&gt;8. What are the different types of long nose pliers available in the market?&lt;/div&gt;&lt;div&gt;&lt;/h2&gt;&lt;p&gt;The different types of long nose pliers available in the market include standard long nose pliers, needle nose pliers, and bent nose pliers.&lt;/p&gt;&lt;h2&gt;9. What are the different end-user industries for long nose pliers?&lt;/div&gt;&lt;div&gt;&lt;/h2&gt;&lt;p&gt;The different end-user industries for long nose pliers include electrical, automotive, construction, and telecommunications.&lt;/p&gt;&lt;h2&gt;10. What are the regional markets for long nose pliers?&lt;/div&gt;&lt;div&gt;&lt;/h2&gt;&lt;p&gt;The regional markets for long nose pliers include North America, Europe, Asia Pacific, and Latin America.&lt;/p&gt;&lt;h2&gt;11. What is the market share of each key player in the long nose pliers market?&lt;/div&gt;&lt;div&gt;&lt;/h2&gt;&lt;p&gt;The market share of each key player in the long nose pliers market is as follows: Company A - XX%, Company B - XX%, and Company C - XX%.&lt;/p&gt;&lt;h2&gt;12. What is the growth forecast for the long nose pliers market in the next 5 years?&lt;/div&gt;&lt;div&gt;&lt;/h2&gt;&lt;p&gt;The growth forecast for the long nose pliers market in the next 5 years is projected to be XX%.&lt;/p&gt;&lt;h2&gt;13. What are the price trends in the long nose pliers market?&lt;/div&gt;&lt;div&gt;&lt;/h2&gt;&lt;p&gt;The price trends in the long nose pliers market show a slight increase due to the rising cost of raw materials and production.&lt;/p&gt;&lt;h2&gt;14. What are the regulatory requirements for long nose pliers in different regions?&lt;/div&gt;&lt;div&gt;&lt;/h2&gt;&lt;p&gt;The regulatory requirements for long nose pliers vary by region and include standards for product safety, material composition, and manufacturing processes.&lt;/p&gt;&lt;h2&gt;15. What are the distribution channels for long nose pliers?&lt;/div&gt;&lt;div&gt;&lt;/h2&gt;&lt;p&gt;The distribution channels for long nose pliers include direct sales, online retail, and specialty stores.&lt;/p&gt;&lt;h2&gt;16. What are the factors influencing the purchasing decisions of long nose pliers?&lt;/div&gt;&lt;div&gt;&lt;/h2&gt;&lt;p&gt;The factors influencing the purchasing decisions of long nose pliers include price, product quality, brand reputation, and after-sales service.&lt;/p&gt;&lt;h2&gt;17. What are the key technological advancements in the long nose pliers market?&lt;/div&gt;&lt;div&gt;&lt;/h2&gt;&lt;p&gt;The key technological advancements in the long nose pliers market include the use of lightweight materials, precision manufacturing techniques, and ergonomic handle designs.&lt;/p&gt;&lt;h2&gt;18. What are the key raw materials used in the production of long nose pliers?&lt;/div&gt;&lt;div&gt;&lt;/h2&gt;&lt;p&gt;The key raw materials used in the production of long nose pliers include steel, aluminum, and plastic for handle grips.&lt;/p&gt;&lt;h2&gt;19. What are the environmental concerns associated with the production of long nose pliers?&lt;/div&gt;&lt;div&gt;&lt;/h2&gt;&lt;p&gt;The environmental concerns associated with the production of long nose pliers include waste disposal, energy consumption, and emissions from manufacturing processes.&lt;/p&gt;&lt;h2&gt;20. What are the key demand drivers for long nose pliers in different industries?&lt;/div&gt;&lt;div&gt;&lt;/h2&gt;&lt;p&gt;The key demand drivers for long nose pliers in different industries include the need for precision work, maintenance and repair activities, and the use of electronic components in modern devices.&lt;/p&gt;&lt;/body&gt;&lt;/html&gt;&lt;/p&gt;&lt;p&gt;&lt;strong&gt;For More Information or Query, Visit @ &lt;a href="https://www.verifiedmarketreports.com/product/global-long-nose-pliers-market-growth-2019-2024/"&gt;https://www.verifiedmarketreports.com/product/global-long-nose-pliers-market-growth-2019-2024/&lt;/a&gt;&lt;/strong&gt;&lt;/p&gt;&lt;p&gt;&lt;strong&gt;About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</si>
  <si>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href="https://www.verifiedmarketreports.com/download-sample/?rid=96560&amp;utm_source=Pulse-Glob6&amp;utm_medium=377" target="_blank"&gt;Vehicle Cooling Fans Market size was valued at USD 3.2 Billion in 2022 and is projected to reach USD 5.1 Billion by 2030, growing at a CAGR of 6.0% from 2024 to 2030.&lt;/strong&gt;&lt;/span&gt;&lt;/p&gt;&lt;/p&gt;&lt;/blockquote&gt;&lt;h2&gt;Vehicle Cooling Fans Market Overview&lt;/h2&gt;&lt;p&gt;The vehicle cooling fans market has been experiencing significant growth due to the increasing demand for automotive components that enhance engine efficiency and performance. Cooling fans play a critical role in regulating engine temperatures, thereby preventing overheating and maintaining optimal performance levels. With emerging technologies and innovations in the automotive sector, the market is expected to witness continuous advancements, including the integration of electric fans and smart technologies. Additionally, the growing automotive industry, particularly in developing regions, is further propelling the demand for vehicle cooling fans.&lt;/p&gt;&lt;p&gt;&lt;p&gt;&lt;strong&gt;Download Full PDF Sample Copy of Vehicle Cooling Fans Market Report @ &lt;a href="https://www.verifiedmarketreports.com/download-sample/?rid=96560&amp;utm_source=Pulse-Glob6&amp;utm_medium=377"&gt;https://www.verifiedmarketreports.com/download-sample/?rid=96560&amp;utm_source=Pulse-Glob6&amp;utm_medium=377&lt;/a&gt;&lt;/strong&gt;&lt;/p&gt;&lt;/p&gt;&lt;h2&gt;Dynamics&lt;/h2&gt;&lt;ul&gt;    &lt;li&gt;Technological advancements in automotive cooling systems.&lt;/li&gt;    &lt;li&gt;Increase in production and sales of electric vehicles (EVs).&lt;/li&gt;    &lt;li&gt;Rising awareness regarding vehicle maintenance and efficiency.&lt;/li&gt;    &lt;li&gt;Expansion of the automotive aftermarket.&lt;/li&gt;    &lt;li&gt;Regulatory standards promoting emissions reduction and energy efficiency.&lt;/li&gt;&lt;/ul&gt;&lt;h2&gt;Key Drivers and Challenges&lt;/h2&gt;&lt;ul&gt;    &lt;li&gt;Key Drivers:&lt;/li&gt;    &lt;ul&gt;        &lt;li&gt;Growing demand for vehicles with high fuel efficiency.&lt;/li&gt;        &lt;li&gt;Development of advanced cooling technologies.&lt;/li&gt;        &lt;li&gt;Increase in automotive manufacturing in emerging economies.&lt;/li&gt;   &lt;/ul&gt;    &lt;li&gt;Challenges:&lt;/li&gt;    &lt;ul&gt;        &lt;li&gt;Fluctuations in raw material prices.&lt;/li&gt;        &lt;li&gt;Competition from alternative cooling solutions.&lt;/li&gt;        &lt;li&gt;Need for constant innovation to meet evolving consumer demands.&lt;/li&gt;    &lt;/ul&gt;&lt;/ul&gt;&lt;h2&gt;Regional Analysis&lt;/h2&gt;&lt;ul&gt;    &lt;li&gt;North America: Strong automotive market with a focus on EVs and hybrid vehicles.&lt;/li&gt;    &lt;li&gt;Europe: Stringent regulations driving demand for efficient cooling systems.&lt;/li&gt;    &lt;li&gt;Asia-Pacific: Rapid growth in the automotive sector, particularly in China and India.&lt;/li&gt;    &lt;li&gt;Latin America: Emerging automotive markets stimulating demand for cooling solutions.&lt;/li&gt;    &lt;li&gt;Middle East and Africa: Growing vehicle production and expanding automotive aftermarket.&lt;/li&gt;&lt;/ul&gt;&lt;/p&gt;&lt;h2&gt;Vehicle Cooling Fans Market Segmentation Insights&lt;/h2&gt;&lt;p&gt;The Vehicle Cooling Fans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Cooling Fans Market By Type&lt;/h3&gt;&lt;p&gt;&lt;ul&gt;&lt;li&gt;Mechanical Radiator Fan&lt;li&gt;  Electric Radiator Fan&lt;/ul&gt;&lt;/p&gt;&lt;h3&gt;Vehicle Cooling Fans Market By Application&lt;/h3&gt;&lt;p&gt;&lt;ul&gt;&lt;li&gt;Off-highway Vehicles&lt;li&gt;  On-highway Vehicles&lt;/ul&gt;&lt;/p&gt;&lt;h2&gt;Leading Players in the Global Vehicle Cooling Fans Market&lt;/h2&gt;&lt;p&gt;The global Vehicle Cooling Fans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globally.&lt;/p&gt;&lt;p&gt;&lt;ul&gt;&lt;li&gt;Ametek &lt;/li&gt;&lt;li&gt; Denso &lt;/li&gt;&lt;li&gt; Valeo &lt;/li&gt;&lt;li&gt; BorgWarner &lt;/li&gt;&lt;li&gt; Flexxaire &lt;/li&gt;&lt;li&gt; Horton Holding &lt;/li&gt;&lt;li&gt; Multi-Wing America &lt;/li&gt;&lt;li&gt; SPAL Automotive &lt;/li&gt;&lt;li&gt; Sunonwealth Electric Machine &lt;/li&gt;&lt;li&gt; Calsonic Kansei &lt;/li&gt;&lt;li&gt; Ebm-papst &lt;/li&gt;&lt;li&gt; Delta Radiator Fan &lt;/li&gt;&lt;li&gt; Guangzhou Tech Master Auto Parts &lt;/li&gt;&lt;li&gt; AVID Technology &lt;/li&gt;&lt;li&gt; TOSHIBA ELECTRONIC DEVICES?STORAGE CORPORATION &lt;/li&gt;&lt;li&gt; USUI Co. Ltd &lt;/li&gt;&lt;li&gt; WMB Ventilatoren &lt;/li&gt;&lt;li&gt; Kenlowe&lt;/li&gt;&lt;/ul&gt;&lt;/p&gt;&lt;p&gt;&lt;strong&gt;Get Discount On The Purchase Of This Report @ &lt;a href="https://www.verifiedmarketreports.com/ask-for-discount/?rid=96560&amp;utm_source=Pulse-Glob6&amp;utm_medium=377"&gt;https://www.verifiedmarketreports.com/ask-for-discount/?rid=96560&amp;utm_source=Pulse-Glob6&amp;utm_medium=377&lt;/a&gt;&lt;/strong&gt;&lt;/p&gt;&lt;h2&gt;FAQs&lt;/h2&gt;&lt;p&gt;&lt;h2&gt;Vehicle Cooling Fans Market FAQs&lt;/h1&gt;&lt;h2&gt;1. What is the current size of the vehicle cooling fans market?&lt;/div&gt;&lt;div&gt;&lt;/h2&gt;&lt;p&gt;According to our research, the vehicle cooling fans market is currently valued at $XX billion.&lt;/p&gt;&lt;h2&gt;2. What are the key drivers of growth in the vehicle cooling fans market?&lt;/div&gt;&lt;div&gt;&lt;/h2&gt;&lt;p&gt;The key drivers of growth in the vehicle cooling fans market include increasing demand for advanced cooling systems in vehicles, technological advancements in fan designs, and the growing automotive industry.&lt;/p&gt;&lt;h2&gt;3. Which vehicle type dominates the vehicle cooling fans market?&lt;/div&gt;&lt;div&gt;&lt;/h2&gt;&lt;p&gt;Currently, the passenger vehicle segment dominates the vehicle cooling fans market, accounting for XX% of the total market share.&lt;/p&gt;&lt;h2&gt;4. What are the major challenges faced by the vehicle cooling fans market?&lt;/div&gt;&lt;div&gt;&lt;/h2&gt;&lt;p&gt;Some of the major challenges faced by the vehicle cooling fans market include strict environmental regulations, high initial investment costs, and increasing competition from alternative cooling technologies.&lt;/p&gt;&lt;h2&gt;5. How is the vehicle cooling fans market segmented by product type?&lt;/div&gt;&lt;div&gt;&lt;/h2&gt;&lt;p&gt;The vehicle cooling fans market is segmented into electric fans, mechanical fans, and hybrid fans.&lt;/p&gt;&lt;h2&gt;6. Which regions are the leading markets for vehicle cooling fans?&lt;/div&gt;&lt;div&gt;&lt;/h2&gt;&lt;p&gt;The leading markets for vehicle cooling fans are North America, Europe, and Asia Pacific.&lt;/p&gt;&lt;h2&gt;7. What is the projected CAGR for the vehicle cooling fans market from 2021 to 2026?&lt;/div&gt;&lt;div&gt;&lt;/h2&gt;&lt;p&gt;Our projections suggest that the vehicle cooling fans market is expected to grow at a CAGR of XX% during the forecast period.&lt;/p&gt;&lt;h2&gt;8. What are the emerging trends in the vehicle cooling fans market?&lt;/div&gt;&lt;div&gt;&lt;/h2&gt;&lt;p&gt;Some of the emerging trends in the vehicle cooling fans market include the adoption of brushless motor technology, the integration of smart cooling systems, and the development of lightweight and efficient fan designs.&lt;/p&gt;&lt;h2&gt;9. Who are the key players in the vehicle cooling fans market?&lt;/div&gt;&lt;div&gt;&lt;/h2&gt;&lt;p&gt;The key players in the vehicle cooling fans market include BorgWarner Inc., Valeo SA, Denso Corporation, etc.&lt;/p&gt;&lt;h2&gt;10. What are the primary applications of vehicle cooling fans?&lt;/div&gt;&lt;div&gt;&lt;/h2&gt;&lt;p&gt;The primary applications of vehicle cooling fans include engine cooling, battery cooling, and HVAC systems.&lt;/p&gt;&lt;h2&gt;11. What is the impact of the COVID-19 pandemic on the vehicle cooling fans market?&lt;/div&gt;&lt;div&gt;&lt;/h2&gt;&lt;p&gt;The COVID-19 pandemic has led to a temporary slowdown in the vehicle cooling fans market due to disruptions in supply chains, production, and decreased consumer demand.&lt;/p&gt;&lt;h2&gt;12. How are advancements in electric vehicle technology impacting the vehicle cooling fans market?&lt;/div&gt;&lt;div&gt;&lt;/h2&gt;&lt;p&gt;Advancements in electric vehicle technology are driving the demand for efficient and high-performance cooling fans to ensure optimal thermal management in electric vehicles.&lt;/p&gt;&lt;h2&gt;13. What are the regulatory standards governing the vehicle cooling fans market?&lt;/div&gt;&lt;div&gt;&lt;/h2&gt;&lt;p&gt;The vehicle cooling fans market is subject to regulatory standards such as the EPA's emissions regulations and the European Union's CO2 emission targets.&lt;/p&gt;&lt;h2&gt;14. What are the growth opportunities for the vehicle cooling fans market in the aftermarket segment?&lt;/div&gt;&lt;div&gt;&lt;/h2&gt;&lt;p&gt;The aftermarket segment of the vehicle cooling fans market presents growth opportunities due to the increasing need for replacements and upgrades of cooling fans in older vehicles.&lt;/p&gt;&lt;h2&gt;15. How is the vehicle cooling fans market impacted by the shift towards electric and hybrid vehicles?&lt;/div&gt;&lt;div&gt;&lt;/h2&gt;&lt;p&gt;The shift towards electric and hybrid vehicles is driving the demand for advanced cooling solutions, creating opportunities for innovation and expansion in the vehicle cooling fans market.&lt;/p&gt;&lt;h2&gt;16. What are the key technological advancements in vehicle cooling fans?&lt;/div&gt;&lt;div&gt;&lt;/h2&gt;&lt;p&gt;Key technological advancements in vehicle cooling fans include the use of aerodynamic designs, variable speed control, and the integration of predictive maintenance capabilities.&lt;/p&gt;&lt;h2&gt;17. What role do vehicle cooling fans play in enhancing vehicle fuel efficiency?&lt;/div&gt;&lt;div&gt;&lt;/h2&gt;&lt;p&gt;Efficient vehicle cooling fans are crucial in maintaining optimal engine temperatures, which in turn contributes to improved fuel efficiency in vehicles.&lt;/p&gt;&lt;h2&gt;18. What are the factors driving the adoption of electric vehicle cooling fans?&lt;/div&gt;&lt;div&gt;&lt;/h2&gt;&lt;p&gt;The adoption of electric vehicle cooling fans is being driven by factors such as the need for energy-efficient thermal management systems, reduced noise and vibration levels, and the overall shift towards electrification in the automotive industry.&lt;/p&gt;&lt;h2&gt;19. How are market dynamics such as mergers and acquisitions impacting the vehicle cooling fans market?&lt;/div&gt;&lt;div&gt;&lt;/h2&gt;&lt;p&gt;Mergers and acquisitions in the vehicle cooling fans market are shaping the competitive landscape, leading to increased product offerings, expanded market presence, and technological synergies.&lt;/p&gt;&lt;h2&gt;20. What is the outlook for the vehicle cooling fans market in the next 5 years?&lt;/div&gt;&lt;div&gt;&lt;/h2&gt;&lt;p&gt;Looking ahead, the vehicle cooling fans market is expected to witness sustained growth driven by technological advancements, increasing vehicle production, and the ongoing demand for thermal management solutions in the automotive sector.&lt;/p&gt;&lt;/body&gt;&lt;/html&gt;&lt;/p&gt;&lt;p&gt;&lt;strong&gt;For More Information or Query, Visit @ &lt;a href="https://www.verifiedmarketreports.com/product/global-vehicle-cooling-fans-market-growth-2019-2024/"&gt;https://www.verifiedmarketreports.com/product/global-vehicle-cooling-fans-market-growth-2019-2024/&lt;/a&gt;&lt;/strong&gt;&lt;/p&gt;&lt;p&gt;&lt;strong&gt;About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</si>
  <si>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href="https://www.verifiedmarketreports.com/download-sample/?rid=96580&amp;utm_source=Pulse-Glob6&amp;utm_medium=377" target="_blank"&gt;Boutique Amplifiers Market size was valued at USD 1.5 Billion in 2022 and is projected to reach USD 2.5 Billion by 2030, growing at a CAGR of 7.5% from 2024 to 2030.&lt;/strong&gt;&lt;/span&gt;&lt;/p&gt;&lt;/p&gt;&lt;/blockquote&gt;&lt;h2&gt;Boutique Amplifiers Market Overview&lt;/h2&gt;&lt;p&gt;The boutique amplifiers market has seen significant growth in recent years, driven by a rising demand for high-quality sound and personalized audio experiences. Consumers are increasingly seeking unique audio solutions that enhance their music experience, leading to a surge in the popularity of boutique amplifiers. These amplifiers, often handcrafted and tailored for specific needs, offer superior sound quality and a rich tonal palette, appealing to audiophiles and musicians alike.&lt;/p&gt;&lt;p&gt;&lt;p&gt;&lt;strong&gt;Download Full PDF Sample Copy of Boutique Amplifiers Market Report @ &lt;a href="https://www.verifiedmarketreports.com/download-sample/?rid=96580&amp;utm_source=Pulse-Glob6&amp;utm_medium=377"&gt;https://www.verifiedmarketreports.com/download-sample/?rid=96580&amp;utm_source=Pulse-Glob6&amp;utm_medium=377&lt;/a&gt;&lt;/strong&gt;&lt;/p&gt;&lt;/p&gt;&lt;h2&gt;Dynamics&lt;/h2&gt;&lt;ul&gt;    &lt;li&gt;Growing demand for high-fidelity audio experiences among consumers.&lt;/li&gt;    &lt;li&gt;Increase in the number of musicians and performers seeking unique sound options.&lt;/li&gt;    &lt;li&gt;Technological advancements in amplifier design and production.&lt;/li&gt;    &lt;li&gt;Shift towards sustainable and eco-friendly manufacturing practices.&lt;/li&gt;    &lt;li&gt;Rise of online channels for purchasing boutique amplifiers, expanding market reach.&lt;/li&gt;&lt;/ul&gt;&lt;h2&gt;Key Drivers and Challenges&lt;/h2&gt;&lt;ul&gt;    &lt;li&gt;&lt;strong&gt;Drivers:&lt;/strong&gt;        &lt;ul&gt;            &lt;li&gt;High disposable income among consumers leading to increased spending on premium audio equipment.&lt;/li&gt;            &lt;li&gt;Growing trend of home studios and personal music production.&lt;/li&gt;            &lt;li&gt;Enhanced brand loyalty towards boutique amp manufacturers due to superior quality.&lt;/li&gt;        &lt;/ul&gt;    &lt;/li&gt;    &lt;li&gt;&lt;strong&gt;Challenges:&lt;/strong&gt;        &lt;ul&gt;            &lt;li&gt;High cost of boutique amplifiers limiting market penetration among price-sensitive consumers.&lt;/li&gt;            &lt;li&gt;Intense competition from mass-produced amplifier brands.&lt;/li&gt;            &lt;li&gt;Market saturation in certain regions, making differentiation difficult.&lt;/li&gt;        &lt;/ul&gt;    &lt;/li&gt;&lt;/ul&gt;&lt;h2&gt;Region Analysis&lt;/h2&gt;&lt;ul&gt;    &lt;li&gt;&lt;strong&gt;North America:&lt;/strong&gt;        &lt;ul&gt;            &lt;li&gt;Dominates the market due to a large base of musicians and audiophiles.&lt;/li&gt;            &lt;li&gt;High demand for premium sound equipment in professional and home settings.&lt;/li&gt;        &lt;/ul&gt;    &lt;/li&gt;    &lt;li&gt;&lt;strong&gt;Europe:&lt;/strong&gt;        &lt;ul&gt;            &lt;li&gt;Growing appreciation for handcrafted products and artisanal brands.&lt;/li&gt;            &lt;li&gt;Strong cultural emphasis on music and performance arts driving demand.&lt;/li&gt;        &lt;/ul&gt;    &lt;/li&gt;    &lt;li&gt;&lt;strong&gt;Asia-Pacific:&lt;/strong&gt;        &lt;ul&gt;            &lt;li&gt;Rapidly emerging market with increasing urbanization and disposable incomes.&lt;/li&gt;            &lt;li&gt;Rising interest in music production and performance among youth.&lt;/li&gt;        &lt;/ul&gt;    &lt;/li&gt;    &lt;li&gt;&lt;strong&gt;Latin America:&lt;/strong&gt;        &lt;ul&gt;            &lt;li&gt;Small but growing market largely fueled by local music events and festivals.&lt;/li&gt;            &lt;li&gt;Increasing exposure to international music trends influencing demand.&lt;/li&gt;        &lt;/ul&gt;    &lt;/li&gt;    &lt;li&gt;&lt;strong&gt;Middle East &amp; Africa:&lt;/strong&gt;        &lt;ul&gt;            &lt;li&gt;Potential growth due to increasing investments in music and entertainment sectors.&lt;/li&gt;            &lt;li&gt;Growing interest in Western music styles promoting boutique amplifier sales.&lt;/li&gt;        &lt;/ul&gt;    &lt;/li&gt;&lt;/ul&gt;&lt;/p&gt;&lt;h2&gt;Boutique Amplifiers Market Segmentation Insights&lt;/h2&gt;&lt;p&gt;The Boutique Amplifiers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innovation.&lt;/p&gt;&lt;h3&gt;Boutique Amplifiers Market By Type&lt;/h3&gt;&lt;p&gt;&lt;ul&gt;&lt;li&gt;30 Watt and Over&lt;li&gt;  15 Watt and Under&lt;li&gt;  Others&lt;/ul&gt;&lt;/p&gt;&lt;h3&gt;Boutique Amplifiers Market By Application&lt;/h3&gt;&lt;p&gt;&lt;ul&gt;&lt;li&gt;Point-to-Point Construction&lt;li&gt;  Heavy-Duty Chassis&lt;li&gt;  High-End Electronic Parts and Speakers&lt;li&gt;  NOS Vacuum Tubes&lt;li&gt;  Others&lt;/ul&gt;&lt;/p&gt;&lt;h2&gt;Leading Players in the Global Boutique Amplifiers Market&lt;/h2&gt;&lt;p&gt;The global Boutique Amplifiers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globally.&lt;/p&gt;&lt;p&gt;&lt;ul&gt;&lt;li&gt;MESA Boogie &lt;/li&gt;&lt;li&gt; Gjika Amplification &lt;/li&gt;&lt;li&gt; Carr Amplifiers &lt;/li&gt;&lt;li&gt; Matamp &lt;/li&gt;&lt;li&gt; Victoria Amplifiers &lt;/li&gt;&lt;li&gt; Bogner Amplification &lt;/li&gt;&lt;li&gt; Bad Cat &lt;/li&gt;&lt;li&gt; Matchless &lt;/li&gt;&lt;li&gt; Trainwreck &lt;/li&gt;&lt;li&gt; Mack Amps &lt;/li&gt;&lt;li&gt; Louis Electric Amplifiers &lt;/li&gt;&lt;li&gt; Devilcat Amps &lt;/li&gt;&lt;li&gt; Benson Amps &lt;/li&gt;&lt;li&gt; FireBelly Amps &lt;/li&gt;&lt;li&gt; Dr. Z Amps &lt;/li&gt;&lt;li&gt; Morgan Amps &lt;/li&gt;&lt;li&gt; Tone King &lt;/li&gt;&lt;li&gt; Suhr&lt;/li&gt;&lt;/ul&gt;&lt;/p&gt;&lt;p&gt;&lt;strong&gt;Get Discount On The Purchase Of This Report @ &lt;a href="https://www.verifiedmarketreports.com/ask-for-discount/?rid=96580&amp;utm_source=Pulse-Glob6&amp;utm_medium=377"&gt;https://www.verifiedmarketreports.com/ask-for-discount/?rid=96580&amp;utm_source=Pulse-Glob6&amp;utm_medium=377&lt;/a&gt;&lt;/strong&gt;&lt;/p&gt;&lt;h2&gt;FAQs&lt;/h2&gt;&lt;p&gt;&lt;h2&gt;Frequently Asked Questions about Boutique Amplifiers Market&lt;/h1&gt;&lt;h2&gt;1. What are boutique amplifiers?&lt;/div&gt;&lt;div&gt;&lt;/h2&gt;&lt;p&gt;Boutique amplifiers are high-quality, handcrafted amplifiers known for their unique sound and superior build quality.&lt;/p&gt;&lt;h2&gt;2. What is the size of the boutique amplifiers market?&lt;/div&gt;&lt;div&gt;&lt;/h2&gt;&lt;p&gt;According to our research, the global boutique amplifiers market was valued at $XX billion in 2020 and is projected to reach $XX billion by 2025.&lt;/p&gt;&lt;h2&gt;3. What factors are driving the growth of the boutique amplifiers market?&lt;/div&gt;&lt;div&gt;&lt;/h2&gt;&lt;p&gt;The increasing demand for high-quality audio equipment, growing interest in vintage and custom-made amplifiers, and rising disposable income of consumers are driving the growth of the boutique amplifiers market.&lt;/p&gt;&lt;h2&gt;4. What are the key trends in the boutique amplifiers market?&lt;/div&gt;&lt;div&gt;&lt;/h2&gt;&lt;p&gt;Some key trends in the boutique amplifiers market include the adoption of advanced technologies, increasing focus on eco-friendly and sustainable amplifiers, and the rise of online sales channels.&lt;/p&gt;&lt;h2&gt;5. Who are the major players in the boutique amplifiers market?&lt;/div&gt;&lt;div&gt;&lt;/h2&gt;&lt;p&gt;Some of the major players in the boutique amplifiers market include Company A, Company B, and Company C.&lt;/p&gt;&lt;h2&gt;6. What are the different types of boutique amplifiers available in the market?&lt;/div&gt;&lt;div&gt;&lt;/h2&gt;&lt;p&gt;There are several types of boutique amplifiers available, including tube amplifiers, solid-state amplifiers, and hybrid amplifiers.&lt;/p&gt;&lt;h2&gt;7. What is the market share of tube amplifiers in the boutique amplifiers market?&lt;/div&gt;&lt;div&gt;&lt;/h2&gt;&lt;p&gt;Tube amplifiers hold the largest market share in the boutique amplifiers market, accounting for approximately XX% of the total market.&lt;/p&gt;&lt;h2&gt;8. What is the market penetration of boutique amplifiers in different geographic regions?&lt;/div&gt;&lt;div&gt;&lt;/h2&gt;&lt;p&gt;Our research shows that North America and Europe are the leading regions in terms of market penetration for boutique amplifiers, followed by Asia Pacific and Latin America.&lt;/p&gt;&lt;h2&gt;9. What are the factors hindering the growth of the boutique amplifiers market?&lt;/div&gt;&lt;div&gt;&lt;/h2&gt;&lt;p&gt;Factors such as high cost of boutique amplifiers, intensifying competition from mainstream amplifier manufacturers, and availability of counterfeit products are hindering the market growth.&lt;/p&gt;&lt;h2&gt;10. What are the opportunities for investors in the boutique amplifiers market?&lt;/div&gt;&lt;div&gt;&lt;/h2&gt;&lt;p&gt;Investors can capitalize on opportunities such as expanding product offerings, entering emerging markets, and strategic partnerships with retailers and distributors.&lt;/p&gt;&lt;h2&gt;11. How are boutique amplifiers distributed in the market?&lt;/div&gt;&lt;div&gt;&lt;/h2&gt;&lt;p&gt;Boutique amplifiers are primarily distributed through retail stores, specialty audio equipment stores, online marketplaces, and direct-to-consumer channels.&lt;/p&gt;&lt;h2&gt;12. What is the average selling price of boutique amplifiers?&lt;/div&gt;&lt;div&gt;&lt;/h2&gt;&lt;p&gt;The average selling price of boutique amplifiers ranges from $XX to $XX, depending on the brand, features, and quality.&lt;/p&gt;&lt;h2&gt;13. What are the key regulations impacting the boutique amplifiers market?&lt;/div&gt;&lt;div&gt;&lt;/h2&gt;&lt;p&gt;Regulations related to product safety, manufacturing standards, and environmental compliance have a significant impact on the boutique amplifiers market.&lt;/p&gt;&lt;h2&gt;14. What are the growth prospects of the boutique amplifiers market in the next five years?&lt;/div&gt;&lt;div&gt;&lt;/h2&gt;&lt;p&gt;Our projections indicate a steady growth trajectory for the boutique amplifiers market, with an expected CAGR of XX% during the forecast period.&lt;/p&gt;&lt;h2&gt;15. What are the key challenges faced by boutique amplifier manufacturers?&lt;/div&gt;&lt;div&gt;&lt;/h2&gt;&lt;p&gt;Some of the key challenges include sourcing high-quality components, managing production costs, and differentiating their products in a competitive market.&lt;/p&gt;&lt;h2&gt;16. What are the current consumer preferences in the boutique amplifiers market?&lt;/div&gt;&lt;div&gt;&lt;/h2&gt;&lt;p&gt;Consumers are increasingly showing preferences for customizable amplifiers, vintage designs, and sustainable manufacturing practices in the boutique amplifiers market.&lt;/p&gt;&lt;h2&gt;17. How is the COVID-19 pandemic impacting the boutique amplifiers market?&lt;/div&gt;&lt;div&gt;&lt;/h2&gt;&lt;p&gt;The COVID-19 pandemic has resulted in supply chain disruptions, temporary closures of retail outlets, and shifts in consumer spending behavior, impacting the boutique amplifiers market.&lt;/p&gt;&lt;h2&gt;18. What are the key marketing strategies employed by boutique amplifier manufacturers?&lt;/div&gt;&lt;div&gt;&lt;/h2&gt;&lt;p&gt;Manufacturers use strategies such as influencer partnerships, social media marketing, and participation in industry trade shows to promote boutique amplifiers.&lt;/p&gt;&lt;h2&gt;19. What are the technological advancements driving innovation in the boutique amplifiers market?&lt;/div&gt;&lt;div&gt;&lt;/h2&gt;&lt;p&gt;Technological advancements such as digital signal processing, wireless connectivity, and power-efficient amplifier designs are driving innovation in the boutique amplifiers market.&lt;/p&gt;&lt;h2&gt;20. What are the future prospects for boutique amplifiers in the music industry?&lt;/div&gt;&lt;div&gt;&lt;/h2&gt;&lt;p&gt;Boutique amplifiers are expected to continue gaining popularity among musicians, audiophiles, and recording professionals, contributing to their sustained growth in the music industry.&lt;/p&gt;&lt;/body&gt;&lt;/html&gt;&lt;/p&gt;&lt;p&gt;&lt;strong&gt;For More Information or Query, Visit @ &lt;a href="https://www.verifiedmarketreports.com/product/global-boutique-amplifiers-market-growth-2019-2024/"&gt;https://www.verifiedmarketreports.com/product/global-boutique-amplifiers-market-growth-2019-2024/&lt;/a&gt;&lt;/strong&gt;&lt;/p&gt;&lt;p&gt;&lt;strong&gt;About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</si>
  <si>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href="https://www.verifiedmarketreports.com/download-sample/?rid=96604&amp;utm_source=Pulse-Glob6&amp;utm_medium=377" target="_blank"&gt;Sound Absorbing Panels Market size was valued at USD 3.5 Billion in 2022 and is projected to reach USD 5.8 Billion by 2030, growing at a CAGR of 7.5% from 2024 to 2030.&lt;/strong&gt;&lt;/span&gt;&lt;/p&gt;&lt;/p&gt;&lt;/blockquote&gt;&lt;h2&gt;Sound Absorbing Panels Market Overview&lt;/h2&gt;&lt;p&gt;The Sound Absorbing Panels Market has been witnessing significant growth in recent years, driven by the increasing emphasis on noise reduction in both residential and commercial spaces. These panels are effective solutions for sound management, providing benefits such as improved acoustics, enhanced privacy, and better overall sound quality. The rising awareness about the adverse effects of noise pollution on health and productivity has further propelled demand for sound-absorbing materials. With sustainability becoming a priority, manufacturers are focusing on eco-friendly production techniques and innovative designs to cater to diverse consumer preferences. &lt;strong&gt;&lt;p&gt;&lt;strong&gt;Download Full PDF Sample Copy of Sound Absorbing Panels Market Report @ &lt;a href="https://www.verifiedmarketreports.com/download-sample/?rid=96604&amp;utm_source=Pulse-Glob6&amp;utm_medium=377"&gt;https://www.verifiedmarketreports.com/download-sample/?rid=96604&amp;utm_source=Pulse-Glob6&amp;utm_medium=377&lt;/a&gt;&lt;/strong&gt;&lt;/p&gt;&lt;/strong&gt;&lt;/p&gt;&lt;h2&gt;Dynamics&lt;/h2&gt;&lt;ul&gt;    &lt;li&gt;&lt;strong&gt;&lt;em&gt;Noise Pollution Concerns:&lt;/em&gt;&lt;/strong&gt; Rising awareness regarding the negative impacts of noise pollution on mental and physical health is a significant driver of the market.&lt;/li&gt;    &lt;li&gt;&lt;strong&gt;&lt;em&gt;Urbanization:&lt;/em&gt;&lt;/strong&gt; The rapid urbanization across the globe has led to increased construction activities, thereby elevating the need for sound-absorbing solutions.&lt;/li&gt;    &lt;li&gt;&lt;strong&gt;&lt;em&gt;Technological Advancements:&lt;/em&gt;&lt;/strong&gt; Continuous innovation in materials and technologies for the production of sound-absorbing panels enhances performance and aesthetic appeal.&lt;/li&gt;    &lt;li&gt;&lt;strong&gt;&lt;em&gt;Government Regulations:&lt;/em&gt;&lt;/strong&gt; Stringent regulations related to noise control in various industries are facilitating the demand for sound-absorbing panels.&lt;/li&gt;    &lt;li&gt;&lt;strong&gt;&lt;em&gt;Market Competition:&lt;/em&gt;&lt;/strong&gt; The presence of numerous players in the market fosters innovation and competitive pricing.&lt;/li&gt;&lt;/ul&gt;&lt;h2&gt;Key Drivers and Challenges&lt;/h2&gt;&lt;ul&gt;    &lt;li&gt;&lt;strong&gt;&lt;em&gt;Key Drivers:&lt;/em&gt;&lt;/strong&gt;        &lt;ul&gt;            &lt;li&gt;Growing Construction Sector: Expansion in the construction sector, particularly in commercial real estate projects, is fueling market growth.&lt;/li&gt;            &lt;li&gt;Rising Demand for Aesthetic Solutions: Increasing consumer preference for aesthetically pleasing interior designs is driving the demand for decorative sound-absorbing panels.&lt;/li&gt;            &lt;li&gt;Improving Standards of Living: Higher disposable incomes lead to improved living standards and the demand for sound insulation in homes.&lt;/li&gt;        &lt;/ul&gt;    &lt;/li&gt;    &lt;li&gt;&lt;strong&gt;&lt;em&gt;Challenges:&lt;/em&gt;&lt;/strong&gt;        &lt;ul&gt;            &lt;li&gt;High Installation Costs: The initial investment for sound-absorbing panels can be a barrier for small-scale projects.&lt;/li&gt;            &lt;li&gt;Market Fragmentation: A large number of competitors complicate brand loyalty and consumer choice.&lt;/li&gt;            &lt;li&gt;Lack of Awareness: Limited consumer awareness regarding the benefits of sound-absorbing panels can restrict market growth.&lt;/li&gt;        &lt;/ul&gt;    &lt;/li&gt;&lt;/ul&gt;&lt;h2&gt;Region Analysis&lt;/h2&gt;&lt;ul&gt;    &lt;li&gt;&lt;strong&gt;&lt;em&gt;North America:&lt;/em&gt;&lt;/strong&gt; Dominates the market due to stringent noise regulations and a higher concentration of construction activities.&lt;/li&gt;    &lt;li&gt;&lt;strong&gt;&lt;em&gt;Europe:&lt;/em&gt;&lt;/strong&gt; Witnesses significant demand driven by environmental consciousness and innovations in interior design.&lt;/li&gt;    &lt;li&gt;&lt;strong&gt;&lt;em&gt;Asia-Pacific:&lt;/em&gt;&lt;/strong&gt; Expected to experience rapid growth due to urbanization and industrialization, particularly in countries like China and India.&lt;/li&gt;    &lt;li&gt;&lt;strong&gt;&lt;em&gt;Latin America:&lt;/em&gt;&lt;/strong&gt; Slowly emerging market with increasing investments in construction and renovation projects.&lt;/li&gt;    &lt;li&gt;&lt;strong&gt;&lt;em&gt;Middle East &amp; Africa:&lt;/em&gt;&lt;/strong&gt; Gradual growth expected as urban infrastructure develops and awareness regarding noise management increases.&lt;/li&gt;&lt;/ul&gt;&lt;/p&gt;&lt;h2&gt;Sound Absorbing Panels Market Segmentation Insights&lt;/h2&gt;&lt;p&gt;The Sound Absorbing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innovation.&lt;/p&gt;&lt;h3&gt;Sound Absorbing Panels Market By Type&lt;/h3&gt;&lt;p&gt;&lt;ul&gt;&lt;li&gt;Ametek&lt;li&gt;  Denso&lt;li&gt;  Valeo&lt;li&gt;  BorgWarner&lt;li&gt;  Flexxaire&lt;li&gt;  Horton Holding&lt;li&gt;  Multi-Wing America&lt;li&gt;  SPAL Automotive&lt;li&gt;  Sunonwealth Electric Machine&lt;li&gt;  Calsonic Kansei&lt;li&gt;  Ebm-papst&lt;li&gt;  Delta Radiator Fan&lt;li&gt;  Guangzhou Tech Master Auto Parts&lt;li&gt;  AVID Technology&lt;li&gt;  TOSHIBA ELECTRONIC DEVICES?STORAGE CORPORATION&lt;li&gt;  USUI Co. Ltd&lt;li&gt;  WMB Ventilatoren&lt;li&gt;  Kenlowe&lt;/ul&gt;&lt;/p&gt;&lt;h3&gt;Sound Absorbing Panels Market By Application&lt;/h3&gt;&lt;p&gt;&lt;ul&gt;&lt;li&gt;Commercial Building&lt;li&gt;  Residential&lt;li&gt;  Industrial Building&lt;/ul&gt;&lt;/p&gt;&lt;h2&gt;Leading Players in the Global Sound Absorbing Panels Market&lt;/h2&gt;&lt;p&gt;The global Sound Absorbing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globally.&lt;/p&gt;&lt;p&gt;&lt;ul&gt;&lt;li&gt;NetWell Noise Control &lt;/li&gt;&lt;li&gt; GIK Acoustics &lt;/li&gt;&lt;li&gt; STAR-USG &lt;/li&gt;&lt;li&gt; BNBM &lt;/li&gt;&lt;li&gt; SPAH &lt;/li&gt;&lt;li&gt; BadWave &lt;/li&gt;&lt;li&gt; Acoustic Solution &lt;/li&gt;&lt;li&gt; Armstrong &lt;/li&gt;&lt;li&gt; Gyproc &lt;/li&gt;&lt;li&gt; UsgBoral &lt;/li&gt;&lt;li&gt; Beiyang Building Material Co. Ltd. &lt;/li&gt;&lt;li&gt; Leeyin &lt;/li&gt;&lt;li&gt; Tiange Acoustic &lt;/li&gt;&lt;li&gt; Suzhou Joyo Meihua Acoustic Material &lt;/li&gt;&lt;li&gt; Foshan Tiange Science And Technology &lt;/li&gt;&lt;li&gt; Shanghai Colorbo Industrial &lt;/li&gt;&lt;li&gt; Saint-Gobain &lt;/li&gt;&lt;li&gt; Knauf Insulation &lt;/li&gt;&lt;li&gt; Burgeree&lt;/li&gt;&lt;/ul&gt;&lt;/p&gt;&lt;p&gt;&lt;strong&gt;Get Discount On The Purchase Of This Report @ &lt;a href="https://www.verifiedmarketreports.com/ask-for-discount/?rid=96604&amp;utm_source=Pulse-Glob6&amp;utm_medium=377"&gt;https://www.verifiedmarketreports.com/ask-for-discount/?rid=96604&amp;utm_source=Pulse-Glob6&amp;utm_medium=377&lt;/a&gt;&lt;/strong&gt;&lt;/p&gt;&lt;h2&gt;FAQs&lt;/h2&gt;&lt;p&gt;&lt;h2&gt;Sound Absorbing Panels Market FAQs&lt;/h1&gt;&lt;h2&gt;1. What are sound absorbing panels?&lt;/div&gt;&lt;div&gt;&lt;/h2&gt;&lt;p&gt;Sound absorbing panels are acoustic materials designed to reduce noise and improve sound quality in indoor spaces.&lt;/p&gt;&lt;h2&gt;2. What are the key factors driving the growth of the sound absorbing panels market?&lt;/div&gt;&lt;div&gt;&lt;/h2&gt;&lt;p&gt;The increasing demand for noise reduction in commercial and residential buildings, growing construction industry, and rising awareness about the benefits of acoustic treatment are the key factors driving the growth of the sound absorbing panels market.&lt;/p&gt;&lt;h2&gt;3. What are the different types of sound absorbing panels available in the market?&lt;/div&gt;&lt;div&gt;&lt;/h2&gt;&lt;p&gt;The market offers a wide range of sound absorbing panels including fabric-wrapped panels, foam panels, wooden panels, metal panels, and ceiling clouds, among others.&lt;/p&gt;&lt;h2&gt;4. What are the major applications of sound absorbing panels?&lt;/div&gt;&lt;div&gt;&lt;/h2&gt;&lt;p&gt;Sound absorbing panels are used in various applications such as recording studios, auditoriums, offices, educational institutions, and residential spaces to improve acoustics and reduce noise.&lt;/p&gt;&lt;h2&gt;5. How is the sound absorbing panels market segmented based on material type?&lt;/div&gt;&lt;div&gt;&lt;/h2&gt;&lt;p&gt;The sound absorbing panels market is segmented based on material type into fiberglass, foam, fabric, metal, and others.&lt;/p&gt;&lt;h2&gt;6. Which region holds the largest market share in the global sound absorbing panels market?&lt;/div&gt;&lt;div&gt;&lt;/h2&gt;&lt;p&gt;Currently, North America holds the largest market share in the global sound absorbing panels market due to the presence of a mature construction industry and high demand for acoustic solutions.&lt;/p&gt;&lt;h2&gt;7. What are the key challenges faced by the sound absorbing panels market?&lt;/div&gt;&lt;div&gt;&lt;/h2&gt;&lt;p&gt;The key challenges faced by the sound absorbing panels market include the high cost of acoustic materials, limited awareness about acoustic solutions in developing regions, and the availability of alternative noise reduction options.&lt;/p&gt;&lt;h2&gt;8. What are the major trends shaping the sound absorbing panels market?&lt;/div&gt;&lt;div&gt;&lt;/h2&gt;&lt;p&gt;Some major trends shaping the sound absorbing panels market include the development of eco-friendly acoustic materials, the use of innovative designs to enhance aesthetic appeal, and the adoption of advanced manufacturing technologies to improve product performance.&lt;/p&gt;&lt;h2&gt;9. What is the projected market value of the sound absorbing panels market by 2025?&lt;/div&gt;&lt;div&gt;&lt;/h2&gt;&lt;p&gt;The projected market value of the sound absorbing panels market by 2025 is estimated to be USD 2.5 billion, with a CAGR of 5.6% during the forecast period.&lt;/p&gt;&lt;h2&gt;10. How are sound absorbing panels manufactured?&lt;/div&gt;&lt;div&gt;&lt;/h2&gt;&lt;p&gt;Sound absorbing panels are manufactured using a variety of materials such as fiberglass, foam, fabric, and metal, which are processed and assembled to create panels with specific acoustic properties.&lt;/p&gt;&lt;h2&gt;11. What are the regulatory standards governing the sound absorbing panels market?&lt;/div&gt;&lt;div&gt;&lt;/h2&gt;&lt;p&gt;The sound absorbing panels market is governed by various regulatory standards such as ASTM International, European Standards (EN), and the International Building Code (IBC) that define the performance criteria for acoustic materials.&lt;/p&gt;&lt;h2&gt;12. What are the different distribution channels for sound absorbing panels?&lt;/div&gt;&lt;div&gt;&lt;/h2&gt;&lt;p&gt;Sound absorbing panels are distributed through various channels including direct sales, online retail, specialty stores, and distribution partners.&lt;/p&gt;&lt;h2&gt;13. What are the factors influencing the pricing of sound absorbing panels?&lt;/div&gt;&lt;div&gt;&lt;/h2&gt;&lt;p&gt;The pricing of sound absorbing panels is influenced by factors such as material quality, dimensions, design complexity, brand reputation, and market demand.&lt;/p&gt;&lt;h2&gt;14. What are the key market players in the sound absorbing panels industry?&lt;/div&gt;&lt;div&gt;&lt;/h2&gt;&lt;p&gt;Some key market players in the sound absorbing panels industry include Armstrong World Industries, Inc., Saint-Gobain, G&amp;S Acoustics, and RPG Acoustical Systems, among others.&lt;/p&gt;&lt;h2&gt;15. How does the competitive landscape of the sound absorbing panels market look like?&lt;/div&gt;&lt;div&gt;&lt;/h2&gt;&lt;p&gt;The competitive landscape of the sound absorbing panels market is characterized by intense competition, with a mix of established players and new entrants focusing on product differentiation and innovation.&lt;/p&gt;&lt;h2&gt;16. How does the COVID-19 pandemic impact the sound absorbing panels market?&lt;/div&gt;&lt;div&gt;&lt;/h2&gt;&lt;p&gt;The COVID-19 pandemic has led to disruptions in the global supply chain, delayed construction projects, and reduced consumer spending, impacting the growth of the sound absorbing panels market in the short term.&lt;/p&gt;&lt;h2&gt;17. What are the key investment opportunities in the sound absorbing panels market?&lt;/div&gt;&lt;div&gt;&lt;/h2&gt;&lt;p&gt;Key investment opportunities in the sound absorbing panels market include the development of sustainable acoustic materials, expansion into emerging markets, and strategic partnerships with construction and design firms.&lt;/p&gt;&lt;h2&gt;18. What are the innovations driving the growth of the sound absorbing panels market?&lt;/div&gt;&lt;div&gt;&lt;/h2&gt;&lt;p&gt;Innovations such as advanced 3D modeling for acoustic design, the integration of smart technology for sound control, and the development of portable acoustic solutions are driving the growth of the sound absorbing panels market.&lt;/p&gt;&lt;h2&gt;19. What are the factors influencing the adoption of sound absorbing panels in commercial buildings?&lt;/div&gt;&lt;div&gt;&lt;/h2&gt;&lt;p&gt;The factors influencing the adoption of sound absorbing panels in commercial buildings include the need for a productive and comfortable work environment, compliance with building codes and standards, and the growing trend of open office layouts.&lt;/p&gt;&lt;h2&gt;20. What is the future outlook for the sound absorbing panels market?&lt;/div&gt;&lt;div&gt;&lt;/h2&gt;&lt;p&gt;The future outlook for the sound absorbing panels market is optimistic, driven by increasing investments in infrastructure, the growing focus on noise pollution control, and the demand for high-performance acoustic solutions in various end-use industries.&lt;/p&gt;&lt;/body&gt;&lt;/html&gt;&lt;/p&gt;&lt;p&gt;&lt;strong&gt;For More Information or Query, Visit @ &lt;a href="https://www.verifiedmarketreports.com/product/global-sound-absorbing-panels-market-growth-2019-2024/"&gt;https://www.verifiedmarketreports.com/product/global-sound-absorbing-panels-market-growth-2019-2024/&lt;/a&gt;&lt;/strong&gt;&lt;/p&gt;&lt;p&gt;&lt;strong&gt;About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</si>
  <si>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href="https://www.verifiedmarketreports.com/download-sample/?rid=96656&amp;utm_source=Pulse-Glob6&amp;utm_medium=377" target="_blank"&gt;Egg-free Mayonnaise Market size was valued at USD 1.2 Billion in 2022 and is projected to reach USD 2.5 Billion by 2030, growing at a CAGR of 9.7% from 2024 to 2030.&lt;/strong&gt;&lt;/span&gt;&lt;/p&gt;&lt;/p&gt;&lt;/blockquote&gt;&lt;h2&gt;Egg-free Mayonnaise Market Overview&lt;/h2&gt;&lt;p&gt;The egg-free mayonnaise market has witnessed significant growth over the past few years, driven by the increasing demand for vegan and plant-based dietary options. As consumers become more health-conscious and environmentally aware, the popularity of egg-free alternatives has surged. This trend is further supported by the rise in food allergies and dietary restrictions, propelling manufacturers to innovate and cater to diverse consumer needs. Egg-free mayonnaise products are not only seen as healthier substitutes but also as versatile condiments that can enhance various dishes without compromising taste.&lt;/p&gt;&lt;p&gt;&lt;strong&gt;&lt;p&gt;&lt;strong&gt;Download Full PDF Sample Copy of Egg-free Mayonnaise Market Report @ &lt;a href="https://www.verifiedmarketreports.com/download-sample/?rid=96656&amp;utm_source=Pulse-Glob6&amp;utm_medium=377"&gt;https://www.verifiedmarketreports.com/download-sample/?rid=96656&amp;utm_source=Pulse-Glob6&amp;utm_medium=377&lt;/a&gt;&lt;/strong&gt;&lt;/p&gt;&lt;/strong&gt;&lt;/p&gt;&lt;h2&gt;Dynamics&lt;/h2&gt;&lt;ul&gt;    &lt;li&gt;Shifting Consumer Preferences: The growing trend towards veganism and vegetarianism is influencing purchasing behaviors.&lt;/li&gt;    &lt;li&gt;Health and Wellness Trends: Increased awareness regarding cholesterol and egg-related allergies promotes egg-free products.&lt;/li&gt;    &lt;li&gt;Product Innovation: Manufacturers are continuously developing new flavors and formulations to attract a broader audience.&lt;/li&gt;    &lt;li&gt;Sustainability Factors: Egg-free mayonnaise aligns with environmentally sustainable practices, appealing to eco-conscious consumers.&lt;/li&gt;&lt;/ul&gt;&lt;h2&gt;Key Drivers and Challenges&lt;/h2&gt;&lt;ul&gt;    &lt;li&gt;Key Drivers:        &lt;ul&gt;            &lt;li&gt;Rise in Plant-Based Diets: A significant number of consumers are adopting plant-based diets for health reasons.&lt;/li&gt;            &lt;li&gt;Increased Availability: Widespread distribution in both retail and online platforms allows easy access to these products.&lt;/li&gt;            &lt;li&gt;Consumer Education: Awareness campaigns around the benefits of egg-free diets drive sales.&lt;/li&gt;        &lt;/ul&gt;    &lt;/li&gt;    &lt;li&gt;Challenges:        &lt;ul&gt;            &lt;li&gt;Perception Issues: Some consumers may still associate egg-free products with a lack of flavor or texture.&lt;/li&gt;            &lt;li&gt;Competition with Traditional Mayonnaise: Established brands dominate the market, posing a challenge for newer entrants.&lt;/li&gt;            &lt;li&gt;Price Sensitivity: Egg-free mayonnaise can be more expensive than traditional options, limiting market penetration.&lt;/li&gt;        &lt;/ul&gt;    &lt;/li&gt;&lt;/ul&gt;&lt;h2&gt;Regional Analysis&lt;/h2&gt;&lt;ul&gt;    &lt;li&gt;North America: The leading region in the egg-free mayonnaise market, driven by high consumer awareness and vegan trends.&lt;/li&gt;    &lt;li&gt;Europe: Strong demand for healthy food products, with countries like Germany and the UK showing significant growth.&lt;/li&gt;    &lt;li&gt;Asia-Pacific: Emerging markets are beginning to adopt vegan diets, presenting growth opportunities.&lt;/li&gt;    &lt;li&gt;Latin America and Middle East &amp; Africa: Gradual increase in market presence, primarily driven by rising health consciousness.&lt;/li&gt;&lt;/ul&gt;&lt;/p&gt;&lt;h2&gt;Egg-free Mayonnaise Market Segmentation Insights&lt;/h2&gt;&lt;p&gt;The Egg-free Mayonnaise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innovation.&lt;/p&gt;&lt;h3&gt;Egg-free Mayonnaise Market By Type&lt;/h3&gt;&lt;p&gt;&lt;ul&gt;&lt;li&gt;High-calorie Egg-free Mayonnaise&lt;li&gt;  Low-calorie Egg-free Mayonnaise&lt;/ul&gt;&lt;/p&gt;&lt;h3&gt;Egg-free Mayonnaise Market By Application&lt;/h3&gt;&lt;p&gt;&lt;ul&gt;&lt;li&gt;Commercial Use&lt;li&gt;  Household Use&lt;/ul&gt;&lt;/p&gt;&lt;h2&gt;Leading Players in the Global Egg-free Mayonnaise Market&lt;/h2&gt;&lt;p&gt;The global Egg-free Mayonnaise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globally.&lt;/p&gt;&lt;p&gt;&lt;ul&gt;&lt;li&gt;Hampton Creek &lt;/li&gt;&lt;li&gt; Unilever (Hellmanns) &lt;/li&gt;&lt;li&gt; Remia C.V. &lt;/li&gt;&lt;li&gt; Dr. Oetker &lt;/li&gt;&lt;li&gt; Del Monte Foods &lt;/li&gt;&lt;li&gt; American Garden &lt;/li&gt;&lt;li&gt; Cremica Food Industries &lt;/li&gt;&lt;li&gt; Kraft Heinz &lt;/li&gt;&lt;li&gt; Newmans Own &lt;/li&gt;&lt;li&gt; The Best Foods &lt;/li&gt;&lt;li&gt; C.F. Sauer&lt;/li&gt;&lt;/ul&gt;&lt;/p&gt;&lt;p&gt;&lt;strong&gt;Get Discount On The Purchase Of This Report @ &lt;a href="https://www.verifiedmarketreports.com/ask-for-discount/?rid=96656&amp;utm_source=Pulse-Glob6&amp;utm_medium=377"&gt;https://www.verifiedmarketreports.com/ask-for-discount/?rid=96656&amp;utm_source=Pulse-Glob6&amp;utm_medium=377&lt;/a&gt;&lt;/strong&gt;&lt;/p&gt;&lt;h2&gt;FAQs&lt;/h2&gt;&lt;p&gt;  &lt;h2&gt;Frequently Asked Questions about the Egg-free Mayonnaise Market&lt;/h1&gt;  &lt;ol&gt;    &lt;li&gt;      &lt;h2&gt;What is egg-free mayonnaise?&lt;/div&gt;&lt;div&gt;&lt;/h2&gt;      &lt;p&gt;Egg-free mayonnaise is a mayonnaise alternative that does not contain eggs. It is often made with ingredients such as plant-based oils, starches, and other emulsifiers.&lt;/p&gt;    &lt;/li&gt;    &lt;li&gt;      &lt;h2&gt;What is driving the growth of the egg-free mayonnaise market?&lt;/div&gt;&lt;div&gt;&lt;/h2&gt;      &lt;p&gt;The growing demand for plant-based and vegan food products, as well as the increasing prevalence of egg allergies and dietary restrictions, are driving the growth of the egg-free mayonnaise market.&lt;/p&gt;    &lt;/li&gt;    &lt;li&gt;      &lt;h2&gt;What are the key factors influencing the egg-free mayonnaise market?&lt;/div&gt;&lt;div&gt;&lt;/h2&gt;      &lt;p&gt;Factors such as changing consumer preferences, increased awareness of health and wellness, and the availability of diverse product options are influencing the egg-free mayonnaise market.&lt;/p&gt;    &lt;/li&gt;    &lt;li&gt;      &lt;h2&gt;How is the egg-free mayonnaise market segmented?&lt;/div&gt;&lt;div&gt;&lt;/h2&gt;      &lt;p&gt;The egg-free mayonnaise market can be segmented based on product type, distribution channel, and region.&lt;/p&gt;    &lt;/li&gt;    &lt;li&gt;      &lt;h2&gt;What are the key regions for the egg-free mayonnaise market?&lt;/div&gt;&lt;div&gt;&lt;/h2&gt;      &lt;p&gt;Key regions for the egg-free mayonnaise market include North America, Europe, Asia Pacific, and Latin America.&lt;/p&gt;    &lt;/li&gt;    &lt;li&gt;      &lt;h2&gt;What are the leading companies in the egg-free mayonnaise market?&lt;/div&gt;&lt;div&gt;&lt;/h2&gt;      &lt;p&gt;Leading companies in the egg-free mayonnaise market include JUST, Inc., Follow Your Heart, Inc., and Sol Cuisine Inc., among others.&lt;/p&gt;    &lt;/li&gt;    &lt;li&gt;      &lt;h2&gt;What are the challenges for the egg-free mayonnaise market?&lt;/div&gt;&lt;div&gt;&lt;/h2&gt;      &lt;p&gt;Challenges for the egg-free mayonnaise market include competition from traditional mayonnaise products and the need for product differentiation.&lt;/p&gt;    &lt;/li&gt;    &lt;li&gt;      &lt;h2&gt;What are the opportunities for the egg-free mayonnaise market?&lt;/div&gt;&lt;div&gt;&lt;/h2&gt;      &lt;p&gt;Opportunities for the egg-free mayonnaise market include expanding product offerings, entering new markets, and collaborating with foodservice providers.&lt;/p&gt;    &lt;/li&gt;    &lt;li&gt;      &lt;h2&gt;What are the trends in the egg-free mayonnaise market?&lt;/div&gt;&lt;div&gt;&lt;/h2&gt;      &lt;p&gt;Trends in the egg-free mayonnaise market include the launch of innovative flavor variants, sustainable packaging solutions, and strategic marketing initiatives.&lt;/p&gt;    &lt;/li&gt;    &lt;li&gt;      &lt;h2&gt;What is the market outlook for the egg-free mayonnaise market?&lt;/div&gt;&lt;div&gt;&lt;/h2&gt;      &lt;p&gt;The egg-free mayonnaise market is expected to experience steady growth, driven by the increasing demand for plant-based alternatives and the rising awareness of dietary restrictions.&lt;/p&gt;    &lt;/li&gt;    &lt;li&gt;      &lt;h2&gt;What are the regulations impacting the egg-free mayonnaise market?&lt;/div&gt;&lt;div&gt;&lt;/h2&gt;      &lt;p&gt;Regulations impacting the egg-free mayonnaise market include food labeling requirements, quality standards, and ingredient restrictions.&lt;/p&gt;    &lt;/li&gt;    &lt;li&gt;      &lt;h2&gt;How is consumer behavior influencing the egg-free mayonnaise market?&lt;/div&gt;&lt;div&gt;&lt;/h2&gt;      &lt;p&gt;Changing consumer preferences towards healthier and sustainable food options are influencing the demand for egg-free mayonnaise products.&lt;/p&gt;    &lt;/li&gt;    &lt;li&gt;      &lt;h2&gt;What are the factors affecting the pricing of egg-free mayonnaise?&lt;/div&gt;&lt;div&gt;&lt;/h2&gt;      &lt;p&gt;Factors affecting the pricing of egg-free mayonnaise include raw material costs, production techniques, and brand positioning.&lt;/p&gt;    &lt;/li&gt;    &lt;li&gt;      &lt;h2&gt;What are the sourcing strategies for egg-free mayonnaise manufacturers?&lt;/div&gt;&lt;div&gt;&lt;/h2&gt;      &lt;p&gt;Sourcing strategies for egg-free mayonnaise manufacturers include establishing partnerships with suppliers of plant-based ingredients and ensuring supply chain efficiency.&lt;/p&gt;    &lt;/li&gt;    &lt;li&gt;      &lt;h2&gt;How is technology impacting the production of egg-free mayonnaise?&lt;/div&gt;&lt;div&gt;&lt;/h2&gt;      &lt;p&gt;Technological advancements in food processing and emulsification techniques are enabling manufacturers to produce high-quality egg-free mayonnaise products.&lt;/p&gt;    &lt;/li&gt;    &lt;li&gt;      &lt;h2&gt;What are the factors impacting the distribution of egg-free mayonnaise?&lt;/div&gt;&lt;div&gt;&lt;/h2&gt;      &lt;p&gt;Factors impacting the distribution of egg-free mayonnaise include shelf-life requirements, transportation logistics, and retail partnerships.&lt;/p&gt;    &lt;/li&gt;    &lt;li&gt;      &lt;h2&gt;What are the consumer demographics for egg-free mayonnaise products?&lt;/div&gt;&lt;div&gt;&lt;/h2&gt;      &lt;p&gt;Consumer demographics for egg-free mayonnaise products include individuals with egg allergies, vegans, vegetarians, and health-conscious consumers.&lt;/p&gt;    &lt;/li&gt;    &lt;li&gt;      &lt;h2&gt;How are marketing strategies evolving in the egg-free mayonnaise market?&lt;/div&gt;&lt;div&gt;&lt;/h2&gt;      &lt;p&gt;Marketing strategies in the egg-free mayonnaise market are evolving to emphasize product benefits, sustainability, and culinary applications.&lt;/p&gt;    &lt;/li&gt;    &lt;li&gt;      &lt;h2&gt;What are the future prospects for the egg-free mayonnaise market?&lt;/div&gt;&lt;div&gt;&lt;/h2&gt;      &lt;p&gt;The future prospects for the egg-free mayonnaise market look promising, with the potential for continued innovation and market expansion.&lt;/p&gt;    &lt;/li&gt;  &lt;/ol&gt;&lt;/body&gt;&lt;/html&gt;&lt;/p&gt;&lt;p&gt;&lt;strong&gt;For More Information or Query, Visit @ &lt;a href="https://www.verifiedmarketreports.com/product/global-egg-free-mayonnaise-market-growth-2019-2024/"&gt;https://www.verifiedmarketreports.com/product/global-egg-free-mayonnaise-market-growth-2019-2024/&lt;/a&gt;&lt;/strong&gt;&lt;/p&gt;&lt;p&gt;&lt;strong&gt;About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</si>
  <si>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href="https://www.verifiedmarketreports.com/download-sample/?rid=96660&amp;utm_source=Pulse-Glob6&amp;utm_medium=377" target="_blank"&gt;Gene Editing Tools Market size was valued at USD 4.54 Billion in 2022 and is projected to reach USD 11.62 Billion by 2030, growing at a CAGR of 12.1% from 2024 to 2030.&lt;/strong&gt;&lt;/span&gt;&lt;/p&gt;&lt;/p&gt;&lt;/blockquote&gt;&lt;h2&gt;Gene Editing Tools Market Overview&lt;/h2&gt;&lt;p&gt;The gene editing tools market has rapidly evolved over the last decade, driven by advancements in biotechnology and genomics. Techniques such as CRISPR-Cas9, TALENs, and ZFNs have revolutionized the landscape of genetic engineering, enabling precise modifications in DNA for therapeutic applications, agricultural advancements, and fundamental research. The increasing prevalence of genetic disorders, rising investments in R&amp;D, and growing demand for genetically modified organisms (GMOs) are propelling the market growth. As researchers continue to explore the potential of gene editing, its applications are expected to expand across various sectors, further boosting market development.&lt;/p&gt;&lt;p&gt;&lt;p&gt;&lt;strong&gt;Download Full PDF Sample Copy of Gene Editing Tools Market Report @ &lt;a href="https://www.verifiedmarketreports.com/download-sample/?rid=96660&amp;utm_source=Pulse-Glob6&amp;utm_medium=377"&gt;https://www.verifiedmarketreports.com/download-sample/?rid=96660&amp;utm_source=Pulse-Glob6&amp;utm_medium=377&lt;/a&gt;&lt;/strong&gt;&lt;/p&gt;&lt;/p&gt;&lt;div&gt;    &lt;h3&gt;Dynamics&lt;/h3&gt;    &lt;ul&gt;        &lt;li&gt;Technological advancements in gene editing tools&lt;/li&gt;        &lt;li&gt;Growing prevalence of genetic disorders&lt;/li&gt;        &lt;li&gt;Increase in R&amp;D expenditure in biotechnology&lt;/li&gt;        &lt;li&gt;Rising interest in synthetic biology and personalized medicine&lt;/li&gt;        &lt;li&gt;Regulatory hurdles and ethical concerns surrounding gene editing&lt;/li&gt;    &lt;/ul&gt;&lt;/div&gt;&lt;div&gt;    &lt;h3&gt;Key Drivers and Challenges&lt;/h3&gt;    &lt;ul&gt;        &lt;li&gt;&lt;strong&gt;Drivers:&lt;/strong&gt;            &lt;ul&gt;                &lt;li&gt;Expanding applications in agriculture and therapeutics&lt;/li&gt;                &lt;li&gt;Increasing funding from government and private sectors&lt;/li&gt;                &lt;li&gt;Growing awareness among the public regarding genetic solutions&lt;/li&gt;            &lt;/ul&gt;        &lt;/li&gt;        &lt;li&gt;&lt;strong&gt;Challenges:&lt;/strong&gt;            &lt;ul&gt;                &lt;li&gt;Ethical dilemmas associated with gene editing&lt;/li&gt;                &lt;li&gt;High costs of gene editing technologies&lt;/li&gt;                &lt;li&gt;Potential off-target effects and regulatory compliance issues&lt;/li&gt;            &lt;/ul&gt;        &lt;/li&gt;    &lt;/ul&gt;&lt;/div&gt;&lt;div&gt;    &lt;h3&gt;Region Analysis&lt;/h3&gt;    &lt;ul&gt;        &lt;li&gt;&lt;strong&gt;North America:&lt;/strong&gt; Leading the market owing to strong R&amp;D infrastructure and high investment in biotechnology.&lt;/li&gt;        &lt;li&gt;&lt;strong&gt;Europe:&lt;/strong&gt; Significant growth due to increasing adoption of gene editing in agriculture and healthcare.&lt;/li&gt;        &lt;li&gt;&lt;strong&gt;Asia Pacific:&lt;/strong&gt; Emerging as a high-growth region, driven by expanding biotech companies and favorable government initiatives.&lt;/li&gt;        &lt;li&gt;&lt;strong&gt;Latin America:&lt;/strong&gt; Gradual growth influenced by rising awareness and adoption of gene editing technologies.&lt;/li&gt;        &lt;li&gt;&lt;strong&gt;Middle East &amp; Africa:&lt;/strong&gt; Potential growth as investments in biotech and agricultural advancements increase.&lt;/li&gt;    &lt;/ul&gt;&lt;/div&gt;&lt;/p&gt;&lt;h2&gt;Gene Editing Tools Market Segmentation Insights&lt;/h2&gt;&lt;p&gt;The Gene Editing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innovation.&lt;/p&gt;&lt;h3&gt;Gene Editing Tools Market By Type&lt;/h3&gt;&lt;p&gt;&lt;ul&gt;&lt;li&gt;Zinc finger nucleases (ZFNs)&lt;li&gt;  TALENs&lt;li&gt;  CRISPR-Cas system&lt;/ul&gt;&lt;/p&gt;&lt;h3&gt;Gene Editing Tools Market By Application&lt;/h3&gt;&lt;p&gt;&lt;ul&gt;&lt;li&gt;Sickle Cell Disease&lt;li&gt;  Heart Disease&lt;li&gt;  Diabetes&lt;li&gt;  Alzheimer's Disease&lt;li&gt;  Obesity&lt;li&gt;  Others&lt;/ul&gt;&lt;/p&gt;&lt;h2&gt;Leading Players in the Global Gene Editing Tools Market&lt;/h2&gt;&lt;p&gt;The global Gene Editing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globally.&lt;/p&gt;&lt;p&gt;&lt;ul&gt;&lt;li&gt;Thermofisher Scientific &lt;/li&gt;&lt;li&gt; CRISPR Therapeutics &lt;/li&gt;&lt;li&gt; Editas Medicine &lt;/li&gt;&lt;li&gt; NHGRI &lt;/li&gt;&lt;li&gt; Intellia Therapeutics &lt;/li&gt;&lt;li&gt; Merck KGaA &lt;/li&gt;&lt;li&gt; Horizoâ‚¬â€¹â‚¬â€¹n&lt;/li&gt;&lt;/ul&gt;&lt;/p&gt;&lt;p&gt;&lt;strong&gt;Get Discount On The Purchase Of This Report @ &lt;a href="https://www.verifiedmarketreports.com/ask-for-discount/?rid=96660&amp;utm_source=Pulse-Glob6&amp;utm_medium=377"&gt;https://www.verifiedmarketreports.com/ask-for-discount/?rid=96660&amp;utm_source=Pulse-Glob6&amp;utm_medium=377&lt;/a&gt;&lt;/strong&gt;&lt;/p&gt;&lt;h2&gt;FAQs&lt;/h2&gt;&lt;p&gt;&lt;h2&gt;Frequently Asked Questions about Gene Editing Tools Market&lt;/h1&gt;&lt;h2&gt;1. What is gene editing?&lt;/div&gt;&lt;div&gt;&lt;/h2&gt;&lt;p&gt;Gene editing is the process of making precise changes to an organism's DNA.&lt;/p&gt;&lt;h2&gt;2. What are gene editing tools?&lt;/div&gt;&lt;div&gt;&lt;/h2&gt;&lt;p&gt;Gene editing tools are technologies used to make changes to the DNA of an organism, such as CRISPR-Cas9, TALENs, and ZFNs.&lt;/p&gt;&lt;h2&gt;3. What is the current size of the gene editing tools market?&lt;/div&gt;&lt;div&gt;&lt;/h2&gt;&lt;p&gt;According to our latest market research, the gene editing tools market is valued at $4.3 billion in 2021.&lt;/p&gt;&lt;h2&gt;4. What is the expected growth rate of the gene editing tools market?&lt;/div&gt;&lt;div&gt;&lt;/h2&gt;&lt;p&gt;The gene editing tools market is expected to grow at a CAGR of 14.5% from 2021 to 2026.&lt;/p&gt;&lt;h2&gt;5. What are the key factors driving the growth of the gene editing tools market?&lt;/div&gt;&lt;div&gt;&lt;/h2&gt;&lt;p&gt;The key factors driving the growth of the gene editing tools market include increasing investment in research and development, rising prevalence of genetic disorders, and advancements in gene editing technologies.&lt;/p&gt;&lt;h2&gt;6. What are the major applications of gene editing tools?&lt;/div&gt;&lt;div&gt;&lt;/h2&gt;&lt;p&gt;The major applications of gene editing tools include therapeutics, research, and agriculture.&lt;/p&gt;&lt;h2&gt;7. What are the key players in the gene editing tools market?&lt;/div&gt;&lt;div&gt;&lt;/h2&gt;&lt;p&gt;The key players in the gene editing tools market include Thermo Fisher Scientific, Inc., Merck KGaA, CRISPR Therapeutics, and Editas Medicine, Inc.&lt;/p&gt;&lt;h2&gt;8. What are the regulatory challenges in the gene editing tools market?&lt;/div&gt;&lt;div&gt;&lt;/h2&gt;&lt;p&gt;The gene editing tools market faces regulatory challenges related to ethical and safety concerns, intellectual property rights, and government regulations.&lt;/p&gt;&lt;h2&gt;9. What are the opportunities in the gene editing tools market?&lt;/div&gt;&lt;div&gt;&lt;/h2&gt;&lt;p&gt;The opportunities in the gene editing tools market include the development of personalized medicine, gene therapy, and precision agriculture.&lt;/p&gt;&lt;h2&gt;10. What are the barriers to entry in the gene editing tools market?&lt;/div&gt;&lt;div&gt;&lt;/h2&gt;&lt;p&gt;The barriers to entry in the gene editing tools market include high capital requirements, technical complexity, and stringent regulatory requirements.&lt;/p&gt;&lt;h2&gt;11. What are the key trends in the gene editing tools market?&lt;/div&gt;&lt;div&gt;&lt;/h2&gt;&lt;p&gt;The key trends in the gene editing tools market include increasing collaborations and partnerships, technological advancements, and growing adoption of gene editing in clinical trials.&lt;/p&gt;&lt;h2&gt;12. What is the market share of CRISPR-Cas9 in the gene editing tools market?&lt;/div&gt;&lt;div&gt;&lt;/h2&gt;&lt;p&gt;CRISPR-Cas9 holds the largest market share in the gene editing tools market, accounting for approximately 50% of the total market.&lt;/p&gt;&lt;h2&gt;13. What is the impact of COVID-19 on the gene editing tools market?&lt;/div&gt;&lt;div&gt;&lt;/h2&gt;&lt;p&gt;COVID-19 has led to disruptions in supply chains and delays in clinical trials, impacting the growth of the gene editing tools market in the short term.&lt;/p&gt;&lt;h2&gt;14. What is the regulatory landscape for gene editing tools in different regions?&lt;/div&gt;&lt;div&gt;&lt;/h2&gt;&lt;p&gt;The regulatory landscape for gene editing tools varies by region, with some countries having stringent regulations while others have more permissive policies.&lt;/p&gt;&lt;h2&gt;15. What are the challenges in delivery and targeting of gene editing tools?&lt;/div&gt;&lt;div&gt;&lt;/h2&gt;&lt;p&gt;The challenges in delivery and targeting of gene editing tools include off-target effects, delivery to specific cell types, and immune response.&lt;/p&gt;&lt;h2&gt;16. What are the ethical considerations in gene editing tools?&lt;/div&gt;&lt;div&gt;&lt;/h2&gt;&lt;p&gt;The ethical considerations in gene editing tools include the potential for unintended consequences, genetic discrimination, and the creation of designer babies.&lt;/p&gt;&lt;h2&gt;17. What are the key market segments in the gene editing tools market?&lt;/div&gt;&lt;div&gt;&lt;/h2&gt;&lt;p&gt;The key market segments in the gene editing tools market include product type, application, end user, and region.&lt;/p&gt;&lt;h2&gt;18. What are the key market strategies adopted by companies in the gene editing tools market?&lt;/div&gt;&lt;div&gt;&lt;/h2&gt;&lt;p&gt;The key market strategies adopted by companies in the gene editing tools market include mergers and acquisitions, product launches, and strategic collaborations.&lt;/p&gt;&lt;h2&gt;19. What is the competitive landscape of the gene editing tools market?&lt;/div&gt;&lt;div&gt;&lt;/h2&gt;&lt;p&gt;The competitive landscape of the gene editing tools market is highly fragmented, with a large number of small and large players competing for market share.&lt;/p&gt;&lt;h2&gt;20. What are the future prospects of the gene editing tools market?&lt;/div&gt;&lt;div&gt;&lt;/h2&gt;&lt;p&gt;The future prospects of the gene editing tools market look promising, with increasing investment in research and development, growing applications in healthcare and agriculture, and technological advancements driving market growth.&lt;/p&gt;&lt;/body&gt;&lt;/html&gt;&lt;/p&gt;&lt;p&gt;&lt;strong&gt;For More Information or Query, Visit @ &lt;a href="https://www.verifiedmarketreports.com/product/global-gene-editing-tools-market-growth-status-and-outlook-2019-2024/"&gt;https://www.verifiedmarketreports.com/product/global-gene-editing-tool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</si>
  <si>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href="https://www.verifiedmarketreports.com/download-sample/?rid=96680&amp;utm_source=Pulse-Glob6&amp;utm_medium=377" target="_blank"&gt;Deagglomerating Equipment Market size was valued at USD 1.5 Billion in 2022 and is projected to reach USD 2.5 Billion by 2030, growing at a CAGR of 7.5% from 2024 to 2030.&lt;/strong&gt;&lt;/span&gt;&lt;/p&gt;&lt;/p&gt;&lt;/blockquote&gt;&lt;h2&gt;Deagglomerating Equipment Market Overview&lt;/h2&gt;&lt;p&gt;The Deagglomerating Equipment Market is witnessing a significant evolution as industries increasingly seek methods to enhance product performance and efficiency. This equipment is instrumental in breaking down agglomerated materials into finer particles, thereby improving the quality and functionality of various products across sectors such as pharmaceuticals, food &amp; beverages, chemicals, and materials processing. The demand for high-purity and homogeneous products is propelling growth in this sector. As the global market becomes more competitive, organizations are focusing on advanced technologies and innovative solutions to meet diverse customer needs.&lt;/p&gt;&lt;p&gt;&lt;p&gt;&lt;strong&gt;Download Full PDF Sample Copy of Deagglomerating Equipment Market Report @ &lt;a href="https://www.verifiedmarketreports.com/download-sample/?rid=96680&amp;utm_source=Pulse-Glob6&amp;utm_medium=377"&gt;https://www.verifiedmarketreports.com/download-sample/?rid=96680&amp;utm_source=Pulse-Glob6&amp;utm_medium=377&lt;/a&gt;&lt;/strong&gt;&lt;/p&gt;&lt;/p&gt;&lt;div style="margin: 20px 0;"&gt;    &lt;strong&gt;Market Dynamics&lt;/strong&gt;    &lt;ul&gt;        &lt;li&gt;Rising demand for fine powders in various industries.&lt;/li&gt;        &lt;li&gt;Technological advancements improving equipment efficiency and precision.&lt;/li&gt;        &lt;li&gt;Increasing adoption of environmentally friendly practices encourages the use of deagglomerating equipment.&lt;/li&gt;        &lt;li&gt;Need for reduced production costs and enhanced product quality.&lt;/li&gt;    &lt;/ul&gt;&lt;/div&gt;&lt;div style="margin: 20px 0;"&gt;    &lt;strong&gt;Key Drivers and Challenges&lt;/strong&gt;    &lt;ul&gt;        &lt;li&gt;&lt;strong&gt;Drivers:&lt;/strong&gt;            &lt;ul&gt;                &lt;li&gt;Growing pharmaceutical and food sectors boosting demand.&lt;/li&gt;                &lt;li&gt;Increasing emphasis on quality control and product consistency.&lt;/li&gt;                &lt;li&gt;Expansion of manufacturing facilities in emerging economies.&lt;/li&gt;            &lt;/ul&gt;        &lt;/li&gt;        &lt;li&gt;&lt;strong&gt;Challenges:&lt;/strong&gt;            &lt;ul&gt;                &lt;li&gt;High initial investment costs associated with advanced deagglomerating equipment.&lt;/li&gt;                &lt;li&gt;Complexity in integrating new technologies into existing production lines.&lt;/li&gt;                &lt;li&gt;Regulatory challenges concerning equipment standards and materials used.&lt;/li&gt;            &lt;/ul&gt;        &lt;/li&gt;    &lt;/ul&gt;&lt;/div&gt;&lt;div style="margin: 20px 0;"&gt;    &lt;strong&gt;Regional Analysis&lt;/strong&gt;    &lt;ul&gt;        &lt;li&gt;&lt;strong&gt;North America:&lt;/strong&gt;            &lt;ul&gt;                &lt;li&gt;Dominates the market due to a strong pharmaceutical sector.&lt;/li&gt;                &lt;li&gt;High investment in research and development activities.&lt;/li&gt;            &lt;/ul&gt;        &lt;/li&gt;        &lt;li&gt;&lt;strong&gt;Europe:&lt;/strong&gt;            &lt;ul&gt;                &lt;li&gt;Significant demand for food safety and quality controls influencing growth.&lt;/li&gt;                &lt;li&gt;Strict regulations boosting the need for advanced deagglomerating solutions.&lt;/li&gt;            &lt;/ul&gt;        &lt;/li&gt;        &lt;li&gt;&lt;strong&gt;Asia-Pacific:&lt;/strong&gt;            &lt;ul&gt;                &lt;li&gt;Rapid industrialization and growing manufacturing sectors driving demand.&lt;/li&gt;                &lt;li&gt;Increasing presence of global players expanding their footprint.&lt;/li&gt;            &lt;/ul&gt;        &lt;/li&gt;        &lt;li&gt;&lt;strong&gt;Latin America and Middle East &amp; Africa:&lt;/strong&gt;            &lt;ul&gt;                &lt;li&gt;Emerging markets presenting growth opportunities.&lt;/li&gt;                &lt;li&gt;Need for optimized production processes fostering market expansion.&lt;/li&gt;            &lt;/ul&gt;        &lt;/li&gt;    &lt;/ul&gt;&lt;/div&gt;&lt;/p&gt;&lt;h2&gt;Deagglomerating Equipment Market Segmentation Insights&lt;/h2&gt;&lt;p&gt;The Deagglomerating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innovation.&lt;/p&gt;&lt;h3&gt;Deagglomerating Equipment Market By Type&lt;/h3&gt;&lt;p&gt;&lt;ul&gt;&lt;li&gt;Yertical Equipment&lt;li&gt;  Horizontal Equipment&lt;/ul&gt;&lt;/p&gt;&lt;h3&gt;Deagglomerating Equipment Market By Application&lt;/h3&gt;&lt;p&gt;&lt;ul&gt;&lt;li&gt;Food Processing&lt;li&gt;  Chemical Manufacturing&lt;li&gt;  Pharmaceuticals&lt;li&gt;  Others&lt;/ul&gt;&lt;/p&gt;&lt;h2&gt;Leading Players in the Global Deagglomerating Equipment Market&lt;/h2&gt;&lt;p&gt;The global Deagglomerating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globally.&lt;/p&gt;&lt;p&gt;&lt;ul&gt;&lt;li&gt;Munson Machinery &lt;/li&gt;&lt;li&gt; Hosokawa Micron &lt;/li&gt;&lt;li&gt; ISM &lt;/li&gt;&lt;li&gt; Polychem Dispersions &lt;/li&gt;&lt;li&gt; FREWITT &lt;/li&gt;&lt;li&gt; IDEX Corporation&lt;/li&gt;&lt;/ul&gt;&lt;/p&gt;&lt;p&gt;&lt;strong&gt;Get Discount On The Purchase Of This Report @ &lt;a href="https://www.verifiedmarketreports.com/ask-for-discount/?rid=96680&amp;utm_source=Pulse-Glob6&amp;utm_medium=377"&gt;https://www.verifiedmarketreports.com/ask-for-discount/?rid=96680&amp;utm_source=Pulse-Glob6&amp;utm_medium=377&lt;/a&gt;&lt;/strong&gt;&lt;/p&gt;&lt;h2&gt;FAQs&lt;/h2&gt;&lt;p&gt;&lt;h2&gt;Deagglomerating Equipment Market FAQs&lt;/h1&gt;&lt;h2&gt;1. What is deagglomerating equipment?&lt;/div&gt;&lt;div&gt;&lt;/h2&gt;&lt;p&gt;Deagglomerating equipment is used to break apart clusters of particles or agglomerates in a material to improve flowability and performance.&lt;/p&gt;&lt;h2&gt;2. What are the key factors driving the deagglomerating equipment market?&lt;/div&gt;&lt;div&gt;&lt;/h2&gt;&lt;p&gt;The key factors driving the deagglomerating equipment market include increasing demand for customized solutions in various industries, growing focus on product quality and purity, and rising investments in research and development activities.&lt;/p&gt;&lt;h2&gt;3. What are the major applications of deagglomerating equipment?&lt;/div&gt;&lt;div&gt;&lt;/h2&gt;&lt;p&gt;The major applications of deagglomerating equipment include pharmaceuticals, chemicals, food processing, and other industrial uses.&lt;/p&gt;&lt;h2&gt;4. What are the different types of deagglomerating equipment available in the market?&lt;/div&gt;&lt;div&gt;&lt;/h2&gt;&lt;p&gt;The different types of deagglomerating equipment include rotor-stator dispersers, high-pressure homogenizers, and ultrasonic dispersers.&lt;/p&gt;&lt;h2&gt;5. What are the key market trends in the deagglomerating equipment industry?&lt;/div&gt;&lt;div&gt;&lt;/h2&gt;&lt;p&gt;Key market trends in the deagglomerating equipment industry include the adoption of advanced technologies for improved efficiency, increasing focus on energy-saving equipment, and the development of compact and portable deagglomerating solutions.&lt;/p&gt;&lt;h2&gt;6. What are the major challenges faced by the deagglomerating equipment market?&lt;/div&gt;&lt;div&gt;&lt;/h2&gt;&lt;p&gt;Major challenges faced by the deagglomerating equipment market include high initial investment costs, stringent regulations and standards, and the need for continuous maintenance and servicing.&lt;/p&gt;&lt;h2&gt;7. What is the current market size of the deagglomerating equipment industry?&lt;/div&gt;&lt;div&gt;&lt;/h2&gt;&lt;p&gt;The current market size of the deagglomerating equipment industry is estimated to be $X billion in 2021.&lt;/p&gt;&lt;h2&gt;8. What is the expected growth rate of the deagglomerating equipment market in the next five years?&lt;/div&gt;&lt;div&gt;&lt;/h2&gt;&lt;p&gt;The deagglomerating equipment market is expected to grow at a CAGR of X% from 2021 to 2026.&lt;/p&gt;&lt;h2&gt;9. Which regions hold the largest market share in the deagglomerating equipment industry?&lt;/div&gt;&lt;div&gt;&lt;/h2&gt;&lt;p&gt;The largest market share in the deagglomerating equipment industry is currently held by North America, followed by Europe and Asia Pacific.&lt;/p&gt;&lt;h2&gt;10. What are the key players in the deagglomerating equipment market?&lt;/div&gt;&lt;div&gt;&lt;/h2&gt;&lt;p&gt;Key players in the deagglomerating equipment market include Company A, Company B, Company C, and Company D.&lt;/p&gt;&lt;h2&gt;11. What are the most in-demand products in the deagglomerating equipment market?&lt;/div&gt;&lt;div&gt;&lt;/h2&gt;&lt;p&gt;The most in-demand products in the deagglomerating equipment market are high-speed dispersers, colloid mills, and high-shear mixers.&lt;/p&gt;&lt;h2&gt;12. What are the opportunities for growth in the deagglomerating equipment market?&lt;/div&gt;&lt;div&gt;&lt;/h2&gt;&lt;p&gt;Opportunities for growth in the deagglomerating equipment market include the expansion of the pharmaceutical and biotechnology industries, increasing adoption of deagglomerating equipment in the food and beverage sector, and technological advancements in the equipment design.&lt;/p&gt;&lt;h2&gt;13. What are the regulatory standards and certifications applicable to the deagglomerating equipment industry?&lt;/div&gt;&lt;div&gt;&lt;/h2&gt;&lt;p&gt;The deagglomerating equipment industry is subject to regulatory standards and certifications such as FDA approval, CE marking, and ISO 9001:2015 certification.&lt;/p&gt;&lt;h2&gt;14. What are the major cost factors influencing the deagglomerating equipment market?&lt;/div&gt;&lt;div&gt;&lt;/h2&gt;&lt;p&gt;The major cost factors influencing the deagglomerating equipment market include raw material prices, labor costs, and energy expenses for manufacturing and operation.&lt;/p&gt;&lt;h2&gt;15. How is the competitive landscape of the deagglomerating equipment market evolving?&lt;/div&gt;&lt;div&gt;&lt;/h2&gt;&lt;p&gt;The competitive landscape of the deagglomerating equipment market is evolving through strategic partnerships, mergers and acquisitions, and focus on product differentiation and innovation.&lt;/p&gt;&lt;h2&gt;16. What are the potential barriers to entry for new players in the deagglomerating equipment market?&lt;/div&gt;&lt;div&gt;&lt;/h2&gt;&lt;p&gt;Potential barriers to entry for new players in the deagglomerating equipment market include high capital requirements, stringent entry regulations, and established brand presence of existing market players.&lt;/p&gt;&lt;h2&gt;17. How is the deagglomerating equipment market contributing to sustainability initiatives?&lt;/div&gt;&lt;div&gt;&lt;/h2&gt;&lt;p&gt;The deagglomerating equipment market is contributing to sustainability initiatives through the development of energy-efficient equipment, recyclable materials, and waste reduction strategies.&lt;/p&gt;&lt;h2&gt;18. What are the key customer segments in the deagglomerating equipment market?&lt;/div&gt;&lt;div&gt;&lt;/h2&gt;&lt;p&gt;The key customer segments in the deagglomerating equipment market include pharmaceutical companies, chemical manufacturers, food processing companies, and research laboratories.&lt;/p&gt;&lt;h2&gt;19. How is technology disruption impacting the deagglomerating equipment market?&lt;/div&gt;&lt;div&gt;&lt;/h2&gt;&lt;p&gt;Technology disruption is impacting the deagglomerating equipment market through the introduction of advanced control systems, automation, and IoT-enabled equipment for real-time monitoring and data analytics.&lt;/p&gt;&lt;h2&gt;20. What are the future prospects for the deagglomerating equipment market?&lt;/div&gt;&lt;div&gt;&lt;/h2&gt;&lt;p&gt;The future prospects for the deagglomerating equipment market are optimistic, driven by increasing demand for advanced deagglomerating solutions in multiple industries and the continuous innovation and development of the equipment by key market players.&lt;/p&gt;&lt;/body&gt;&lt;/html&gt;&lt;/p&gt;&lt;p&gt;&lt;strong&gt;For More Information or Query, Visit @ &lt;a href="https://www.verifiedmarketreports.com/product/global-deagglomerating-equipment-market-growth-2019-2024/"&gt;https://www.verifiedmarketreports.com/product/global-deagglomerating-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</si>
  <si>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href="https://www.verifiedmarketreports.com/download-sample/?rid=96696&amp;utm_source=Pulse-Glob6&amp;utm_medium=377" target="_blank"&gt;Coating Anti-foam Agent Market size was valued at USD 2.5 Billion in 2022 and is projected to reach USD 4.0 Billion by 2030, growing at a CAGR of 7.5% from 2024 to 2030.&lt;/strong&gt;&lt;/span&gt;&lt;/p&gt;&lt;/p&gt;&lt;/blockquote&gt;&lt;h2&gt;Coating Anti-foam Agent Market Overview&lt;/h2&gt;&lt;p&gt;The global Coating Anti-foam Agent Market has been experiencing significant growth due to an increase in demand from various industries, such as paints and coatings, construction, and automotive. These agents are essential for controlling foam during the application and drying processes, thereby enhancing product performance and quality. The growing focus on sustainability and eco-friendly products has also led to innovations in anti-foam technologies, making them more efficient and environmentally friendly. This trend is expected to continue, with an increasing emphasis on advanced materials and formulations in the coating industry.&lt;/p&gt;&lt;p&gt;&lt;p&gt;&lt;strong&gt;Download Full PDF Sample Copy of Coating Anti-foam Agent Market Report @ &lt;a href="https://www.verifiedmarketreports.com/download-sample/?rid=96696&amp;utm_source=Pulse-Glob6&amp;utm_medium=377"&gt;https://www.verifiedmarketreports.com/download-sample/?rid=96696&amp;utm_source=Pulse-Glob6&amp;utm_medium=377&lt;/a&gt;&lt;/strong&gt;&lt;/p&gt;&lt;/p&gt;&lt;h2&gt;Dynamics&lt;/h2&gt;&lt;ul&gt;    &lt;li&gt;Increase in demand for high-performance coatings in various industries.&lt;/li&gt;    &lt;li&gt;Technological advancements in anti-foam agent formulations.&lt;/li&gt;    &lt;li&gt;Growing environmental regulations favoring eco-friendly products.&lt;/li&gt;    &lt;li&gt;Rising awareness about product quality and application efficiency.&lt;/li&gt;&lt;/ul&gt;&lt;h2&gt;Key Drivers and Challenges&lt;/h2&gt;&lt;ul&gt;    &lt;li&gt;Key Driver: Rapid industrialization and urbanization leading to increased construction activities.&lt;/li&gt;    &lt;li&gt;Key Driver: Rising investments in automotive and infrastructure development.&lt;/li&gt;    &lt;li&gt;Challenge: Fluctuating raw material prices affecting production costs.&lt;/li&gt;    &lt;li&gt;Challenge: Presence of a stringent regulatory framework regarding chemical formulations.&lt;/li&gt;&lt;/ul&gt;&lt;h2&gt;Region Analysis&lt;/h2&gt;&lt;ul&gt;    &lt;li&gt;North America: Leading position due to the presence of established players and high demand in the automotive sector.&lt;/li&gt;    &lt;li&gt;Europe: Strong regulations promoting eco-friendly products are fostering market growth.&lt;/li&gt;    &lt;li&gt;Asia-Pacific: Rapid industrial growth and increasing construction activities are driving demand significantly.&lt;/li&gt;    &lt;li&gt;Latin America: Emerging markets are beginning to witness growth in demand for anti-foam agents.&lt;/li&gt;    &lt;li&gt;Middle East &amp; Africa: Gradual growth is anticipated due to rising construction projects and industrial activities.&lt;/li&gt;&lt;/ul&gt;&lt;/p&gt;&lt;h2&gt;Coating Anti-foam Agent Market Segmentation Insights&lt;/h2&gt;&lt;p&gt;The Coating Anti-foam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innovation.&lt;/p&gt;&lt;h3&gt;Coating Anti-foam Agent Market By Type&lt;/h3&gt;&lt;p&gt;&lt;ul&gt;&lt;li&gt;Water-based Coating&lt;li&gt;  Oil-based Coating&lt;/ul&gt;&lt;/p&gt;&lt;h3&gt;Coating Anti-foam Agent Market By Application&lt;/h3&gt;&lt;p&gt;&lt;ul&gt;&lt;li&gt;Wood and Furniture&lt;li&gt;  Automotive&lt;li&gt;  Other&lt;/ul&gt;&lt;/p&gt;&lt;h2&gt;Leading Players in the Global Coating Anti-foam Agent Market&lt;/h2&gt;&lt;p&gt;The global Coating Anti-foam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&lt;/li&gt;&lt;li&gt; BYK &lt;/li&gt;&lt;li&gt; Elementis &lt;/li&gt;&lt;li&gt; BASF &lt;/li&gt;&lt;li&gt; Dow Corning &lt;/li&gt;&lt;li&gt; Wacker Chemie &lt;/li&gt;&lt;li&gt; Kao Chemicals &lt;/li&gt;&lt;li&gt; UNIQCHEM &lt;/li&gt;&lt;li&gt; SAN NOPCO&lt;/li&gt;&lt;/ul&gt;&lt;/p&gt;&lt;p&gt;&lt;strong&gt;Get Discount On The Purchase Of This Report @ &lt;a href="https://www.verifiedmarketreports.com/ask-for-discount/?rid=96696&amp;utm_source=Pulse-Glob6&amp;utm_medium=377"&gt;https://www.verifiedmarketreports.com/ask-for-discount/?rid=96696&amp;utm_source=Pulse-Glob6&amp;utm_medium=377&lt;/a&gt;&lt;/strong&gt;&lt;/p&gt;&lt;h2&gt;FAQs&lt;/h2&gt;&lt;p&gt;&lt;h2&gt;Frequently Asked Questions about Coating Anti-foam Agent Market&lt;/h1&gt;&lt;h2&gt;1. What is a coating anti-foam agent?&lt;/div&gt;&lt;div&gt;&lt;/h2&gt;&lt;p&gt;Answer: A coating anti-foam agent is a chemical additive that helps to prevent foam formation in coating formulations.&lt;/p&gt;&lt;h2&gt;2. Why is the coating anti-foam agent market important?&lt;/div&gt;&lt;div&gt;&lt;/h2&gt;&lt;p&gt;Answer: The coating anti-foam agent market is important because foam formation can negatively impact the quality and performance of coatings, so there is a demand for effective anti-foam agents.&lt;/p&gt;&lt;h2&gt;3. What are the key drivers of the coating anti-foam agent market?&lt;/div&gt;&lt;div&gt;&lt;/h2&gt;&lt;p&gt;Answer: The key drivers of the coating anti-foam agent market include the growing demand for high-performance coatings in various industries, increased emphasis on product quality, and stringent regulations on VOC emissions.&lt;/p&gt;&lt;h2&gt;4. Which industries use coating anti-foam agents?&lt;/div&gt;&lt;div&gt;&lt;/h2&gt;&lt;p&gt;Answer: Coating anti-foam agents are used in industries such as paints and coatings, automotive, construction, textiles, and food processing.&lt;/p&gt;&lt;h2&gt;5. How is the global coating anti-foam agent market expected to grow in the next 5 years?&lt;/div&gt;&lt;div&gt;&lt;/h2&gt;&lt;p&gt;Answer: According to market research reports, the global coating anti-foam agent market is projected to grow at a CAGR of XX% from 2021 to 2026.&lt;/p&gt;&lt;h2&gt;6. What are the major challenges faced by the coating anti-foam agent market?&lt;/div&gt;&lt;div&gt;&lt;/h2&gt;&lt;p&gt;Answer: The major challenges faced by the coating anti-foam agent market include fluctuating raw material prices, and the need for continuous innovation to develop more effective anti-foam agents.&lt;/p&gt;&lt;h2&gt;7. Which regions are expected to dominate the coating anti-foam agent market?&lt;/div&gt;&lt;div&gt;&lt;/h2&gt;&lt;p&gt;Answer: The Asia-Pacific region is expected to dominate the coating anti-foam agent market, driven by the growing industrial and construction activities in countries such as China and India.&lt;/p&gt;&lt;h2&gt;8. What are the key trends in the coating anti-foam agent market?&lt;/div&gt;&lt;div&gt;&lt;/h2&gt;&lt;p&gt;Answer: Key trends in the coating anti-foam agent market include the development of sustainable and bio-based anti-foam agents, and the increasing adoption of silicone-based anti-foam agents.&lt;/p&gt;&lt;h2&gt;9. Who are the major players in the coating anti-foam agent market?&lt;/div&gt;&lt;div&gt;&lt;/h2&gt;&lt;p&gt;Answer: Major players in the coating anti-foam agent market include Dow Chemical Company, Momentive Performance Materials Inc., BASF SE, Evonik Industries AG, and Shin-Etsu Chemical Co., Ltd.&lt;/p&gt;&lt;h2&gt;10. What are the different types of coating anti-foam agents available in the market?&lt;/div&gt;&lt;div&gt;&lt;/h2&gt;&lt;p&gt;Answer: Different types of coating anti-foam agents include silicone-based anti-foam agents, mineral oil-based anti-foam agents, and water-based anti-foam agents.&lt;/p&gt;&lt;h2&gt;11. What are the factors driving the demand for silicone-based coating anti-foam agents?&lt;/div&gt;&lt;div&gt;&lt;/h2&gt;&lt;p&gt;Answer: The demand for silicone-based coating anti-foam agents is being driven by their excellent performance, thermal stability, and compatibility with a wide range of coating formulations.&lt;/p&gt;&lt;h2&gt;12. How do regulations impact the coating anti-foam agent market?&lt;/div&gt;&lt;div&gt;&lt;/h2&gt;&lt;p&gt;Answer: Stringent regulations on VOC emissions are driving the demand for low-VOC and VOC-free coating anti-foam agents, leading to the development of eco-friendly alternatives.&lt;/p&gt;&lt;h2&gt;13. What role does research and development play in the coating anti-foam agent market?&lt;/div&gt;&lt;div&gt;&lt;/h2&gt;&lt;p&gt;Answer: Research and development plays a crucial role in the coating anti-foam agent market by driving innovation and the development of more effective and sustainable anti-foam agents.&lt;/p&gt;&lt;h2&gt;14. What are the challenges and opportunities in the coating anti-foam agent market?&lt;/div&gt;&lt;div&gt;&lt;/h2&gt;&lt;p&gt;Answer: Challenges in the coating anti-foam agent market include the need to balance cost and performance, while opportunities lie in the development of new applications and formulations.&lt;/p&gt;&lt;h2&gt;15. How are advancements in technology impacting the coating anti-foam agent market?&lt;/div&gt;&lt;div&gt;&lt;/h2&gt;&lt;p&gt;Answer: Advancements in technology are leading to the development of more efficient and cost-effective anti-foam agents, as well as the use of advanced analytics for performance optimization.&lt;/p&gt;&lt;h2&gt;16. What are the potential growth areas for the coating anti-foam agent market?&lt;/div&gt;&lt;div&gt;&lt;/h2&gt;&lt;p&gt;Answer: Potential growth areas for the coating anti-foam agent market include the Asia-Pacific region, the automotive and construction industries, and the growing demand for eco-friendly coatings.&lt;/p&gt;&lt;h2&gt;17. How do economic factors influence the coating anti-foam agent market?&lt;/div&gt;&lt;div&gt;&lt;/h2&gt;&lt;p&gt;Answer: Economic factors such as GDP growth, industrial production, and infrastructure investments are important drivers of the coating anti-foam agent market.&lt;/p&gt;&lt;h2&gt;18. What are the long-term prospects for the coating anti-foam agent market?&lt;/div&gt;&lt;div&gt;&lt;/h2&gt;&lt;p&gt;Answer: The long-term prospects for the coating anti-foam agent market look positive, driven by the increasing demand for high-performance coatings in various industries.&lt;/p&gt;&lt;h2&gt;19. How can businesses benefit from understanding the coating anti-foam agent market?&lt;/div&gt;&lt;div&gt;&lt;/h2&gt;&lt;p&gt;Answer: Businesses can benefit from understanding the coating anti-foam agent market by making informed decisions on product development, expansion into new markets, and investment opportunities.&lt;/p&gt;&lt;h2&gt;20. Where can I find more information about the coating anti-foam agent market?&lt;/div&gt;&lt;div&gt;&lt;/h2&gt;&lt;p&gt;Answer: For more information about the coating anti-foam agent market, you can visit our website for in-depth market reports, analysis, and insights.&lt;/p&gt;&lt;/body&gt;&lt;/html&gt;&lt;/p&gt;&lt;p&gt;&lt;strong&gt;For More Information or Query, Visit @ &lt;a href="https://www.verifiedmarketreports.com/product/global-coating-anti-foam-agent-market-growth-2019-2024/"&gt;https://www.verifiedmarketreports.com/product/global-coating-anti-foam-agent-market-growth-2019-2024/&lt;/a&gt;&lt;/strong&gt;&lt;/p&gt;&lt;p&gt;&lt;strong&gt;About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</si>
  <si>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href="https://www.verifiedmarketreports.com/download-sample/?rid=96720&amp;utm_source=Pulse-Glob6&amp;utm_medium=377" target="_blank"&gt;Small Engine Carburetors Market size was valued at USD 2.5 Billion in 2022 and is projected to reach USD 3.5 Billion by 2030, growing at a CAGR of 5.0% from 2024 to 2030.&lt;/strong&gt;&lt;/span&gt;&lt;/p&gt;&lt;/p&gt;&lt;/blockquote&gt;&lt;h2&gt;Small Enigne Carburetors Market Overview&lt;/h2&gt;&lt;p&gt;The small engine carburetors market has shown a remarkable transformation over recent years, driven by technological advancements and increasing demand for small engines in various applications such as gardening, agricultural equipment, and small machinery. Carburetors, as critical components in small engines, are responsible for mixing air and fuel to facilitate combustion. As environmental regulations tighten and a shift towards eco-friendly solutions emerges, manufacturers are innovating to offer carburetors that meet efficiency and emission standards. This evolving landscape presents significant opportunities for industry growth, especially in emerging economies where gardening and landscaping activities are on the rise.&lt;/p&gt;&lt;p&gt;&lt;p&gt;&lt;strong&gt;Download Full PDF Sample Copy of Small Enigne Carburetors Market Report @ &lt;a href="https://www.verifiedmarketreports.com/download-sample/?rid=96720&amp;utm_source=Pulse-Glob6&amp;utm_medium=377"&gt;https://www.verifiedmarketreports.com/download-sample/?rid=96720&amp;utm_source=Pulse-Glob6&amp;utm_medium=377&lt;/a&gt;&lt;/strong&gt;&lt;/p&gt;&lt;/p&gt;&lt;h2&gt;Dynamics&lt;/h2&gt;&lt;ul&gt;    &lt;li&gt;Technological Advancements: Continuous improvements in carburetor designs and materials, leading to enhanced performance and reduced emissions.&lt;/li&gt;    &lt;li&gt;Emerging Market Growth: Increasing disposable incomes in developing countries boost demand for small engine-powered equipment.&lt;/li&gt;    &lt;li&gt;Regulatory Pressures: Stricter emission regulations compel manufacturers to innovate and produce compliant products.&lt;/li&gt;    &lt;li&gt;Shift to Electric: The rising adoption of electric power solutions presents a challenge to the traditional small engine market.&lt;/li&gt;&lt;/ul&gt;&lt;h2&gt;Key Drivers and Challenges&lt;/h2&gt;&lt;ul&gt;    &lt;li&gt;Driver: Rising Interest in Hobby Gardening: A surge in recreational gardening activities elevates the need for small engine equipment.&lt;/li&gt;    &lt;li&gt;Driver: Growth in Agriculture Sector: Small engines are vital in agricultural equipment, creating sustained demand for carburetors.&lt;/li&gt;    &lt;li&gt;Challenge: Competition from Electric Alternatives: The growth of battery-powered tools and machinery threatens the market position of traditional small engines.&lt;/li&gt;    &lt;li&gt;Challenge: Fluctuations in Raw Material Costs: Variability in the prices of metals and other raw materials can impact manufacturing costs and product pricing.&lt;/li&gt;&lt;/ul&gt;&lt;h2&gt;Regional Analysis&lt;/h2&gt;&lt;ul&gt;    &lt;li&gt;North America: Home to major manufacturers and a high concentration of end-user industries, including lawn care and landscaping.&lt;/li&gt;    &lt;li&gt;Europe: Stringent environmental regulations are pushing for more efficient and low-emission carburetor solutions.&lt;/li&gt;    &lt;li&gt;Asia-Pacific: Rapid industrialization and a growing agricultural sector drive the demand for small engine carburetors.&lt;/li&gt;    &lt;li&gt;Latin America: Emerging economies in this region see a growing market for small engines, particularly in agriculture and landscaping.&lt;/li&gt;&lt;/ul&gt;&lt;/p&gt;&lt;h2&gt;Small Enigne Carburetors Market Segmentation Insights&lt;/h2&gt;&lt;p&gt;The Small Enigne Carburetors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innovation.&lt;/p&gt;&lt;h3&gt;Small Enigne Carburetors Market By Type&lt;/h3&gt;&lt;p&gt;&lt;ul&gt;&lt;li&gt;Float-Feed Carburetor&lt;li&gt;  Diaphragm Carburetor&lt;/ul&gt;&lt;/p&gt;&lt;h3&gt;Small Enigne Carburetors Market By Application&lt;/h3&gt;&lt;p&gt;&lt;ul&gt;&lt;li&gt;Lawn Mowers&lt;li&gt;  Chainsaws&lt;li&gt;  Leaf Blowers&lt;li&gt;  Lawn Trimmers&lt;li&gt;  Others&lt;/ul&gt;&lt;/p&gt;&lt;h2&gt;Leading Players in the Global Small Enigne Carburetors Market&lt;/h2&gt;&lt;p&gt;The global Small Enigne Carburetors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globally.&lt;/p&gt;&lt;p&gt;&lt;ul&gt;&lt;li&gt;Walbro &lt;/li&gt;&lt;li&gt; Zama &lt;/li&gt;&lt;li&gt; Zhejiang Ruixing &lt;/li&gt;&lt;li&gt; Keihin Group &lt;/li&gt;&lt;li&gt; China BigDint &lt;/li&gt;&lt;li&gt; Fujian Hualong Carburetor &lt;/li&gt;&lt;li&gt; Shanghai Guder Industrial (Huayang) &lt;/li&gt;&lt;li&gt; Yinlong &lt;/li&gt;&lt;li&gt; Mikuni &lt;/li&gt;&lt;li&gt; TK&lt;/li&gt;&lt;/ul&gt;&lt;/p&gt;&lt;p&gt;&lt;strong&gt;Get Discount On The Purchase Of This Report @ &lt;a href="https://www.verifiedmarketreports.com/ask-for-discount/?rid=96720&amp;utm_source=Pulse-Glob6&amp;utm_medium=377"&gt;https://www.verifiedmarketreports.com/ask-for-discount/?rid=96720&amp;utm_source=Pulse-Glob6&amp;utm_medium=377&lt;/a&gt;&lt;/strong&gt;&lt;/p&gt;&lt;h2&gt;FAQs&lt;/h2&gt;&lt;p&gt;&lt;h2&gt;Small Engine Carburetors Market FAQs&lt;/h1&gt;&lt;h3&gt;1. What is the current size of the small engine carburetors market?&lt;/div&gt;&lt;div&gt;&lt;/h3&gt;&lt;p&gt;According to our latest research, the small engine carburetors market is valued at $X.XX billion in 2021.&lt;/p&gt;&lt;h3&gt;2. What is the expected growth rate of the small engine carburetors market in the next five years?&lt;/div&gt;&lt;div&gt;&lt;/h3&gt;&lt;p&gt;We project that the small engine carburetors market will grow at a CAGR of X.X% from 2021 to 2026.&lt;/p&gt;&lt;h3&gt;3. Which regions are expected to have the highest demand for small engine carburetors?&lt;/div&gt;&lt;div&gt;&lt;/h3&gt;&lt;p&gt;Our research indicates that North America and Asia Pacific are anticipated to have the highest demand for small engine carburetors in the coming years.&lt;/p&gt;&lt;h3&gt;4. What are the key factors driving the growth of the small engine carburetors market?&lt;/div&gt;&lt;div&gt;&lt;/h3&gt;&lt;p&gt;The increasing demand for outdoor power equipment and the growth of the landscaping and gardening industry are key factors driving the growth of the small engine carburetors market.&lt;/p&gt;&lt;h3&gt;5. What are the major challenges faced by the small engine carburetors market?&lt;/div&gt;&lt;div&gt;&lt;/h3&gt;&lt;p&gt;The availability of alternative fuel systems and the rising popularity of electric-powered equipment pose significant challenges to the small engine carburetors market.&lt;/p&gt;&lt;h3&gt;6. Who are the key players in the small engine carburetors market?&lt;/div&gt;&lt;div&gt;&lt;/h3&gt;&lt;p&gt;Some of the key players in the small engine carburetors market include Company A, Company B, and Company C.&lt;/p&gt;&lt;h3&gt;7. What are the different types of small engine carburetors available in the market?&lt;/div&gt;&lt;div&gt;&lt;/h3&gt;&lt;p&gt;The small engine carburetors market offers a range of products, including diaphragm carburetors, float feed carburetors, and fixed-jet carburetors.&lt;/p&gt;&lt;h3&gt;8. What are the applications of small engine carburetors?&lt;/div&gt;&lt;div&gt;&lt;/h3&gt;&lt;p&gt;Small engine carburetors are widely used in applications such as lawn mowers, chainsaws, string trimmers, and generators.&lt;/p&gt;&lt;h3&gt;9. How is the small engine carburetors market segmented by product type?&lt;/div&gt;&lt;div&gt;&lt;/h3&gt;&lt;p&gt;The small engine carburetors market is segmented into float carburetors, diaphragm carburetors, and others based on product type.&lt;/p&gt;&lt;h3&gt;10. What are the key trends influencing the small engine carburetors market?&lt;/div&gt;&lt;div&gt;&lt;/h3&gt;&lt;p&gt;The increasing adoption of environmentally friendly carburetors and the introduction of smart carburetor technologies are key trends influencing the small engine carburetors market.&lt;/p&gt;&lt;h3&gt;11. What is the market share of small engine carburetors based on engine type (2-stroke vs. 4-stroke)?&lt;/div&gt;&lt;div&gt;&lt;/h3&gt;&lt;p&gt;Our research shows that 2-stroke engine carburetors hold a larger market share compared to 4-stroke engine carburetors.&lt;/p&gt;&lt;h3&gt;12. How are government regulations impacting the small engine carburetors market?&lt;/div&gt;&lt;div&gt;&lt;/h3&gt;&lt;p&gt;Government regulations pertaining to emissions and fuel efficiency are driving the demand for advanced small engine carburetors in the market.&lt;/p&gt;&lt;h3&gt;13. What are the opportunities for growth in the small engine carburetors market?&lt;/div&gt;&lt;div&gt;&lt;/h3&gt;&lt;p&gt;The increasing demand for portable power equipment and the rising popularity of outdoor recreational activities present significant opportunities for growth in the small engine carburetors market.&lt;/p&gt;&lt;h3&gt;14. What are the market entry barriers for new players in the small engine carburetors market?&lt;/div&gt;&lt;div&gt;&lt;/h3&gt;&lt;p&gt;The high capital investment required for research and development, strict quality standards, and the presence of established players pose barriers for new entrants in the small engine carburetors market.&lt;/p&gt;&lt;h3&gt;15. How is the small engine carburetors market responding to technological advancements?&lt;/div&gt;&lt;div&gt;&lt;/h3&gt;&lt;p&gt;The small engine carburetors market is witnessing a shift towards digital fuel injection systems and the integration of IoT technology to enhance performance and efficiency.&lt;/p&gt;&lt;h3&gt;16. What is the impact of COVID-19 on the small engine carburetors market?&lt;/div&gt;&lt;div&gt;&lt;/h3&gt;&lt;p&gt;The COVID-19 pandemic has resulted in supply chain disruptions and reduced consumer spending on outdoor power equipment, impacting the small engine carburetors market in the short term.&lt;/p&gt;&lt;h3&gt;17. How is the small engine carburetors market addressing sustainability concerns?&lt;/div&gt;&lt;div&gt;&lt;/h3&gt;&lt;p&gt;The development of eco-friendly and low-emission carburetor solutions is a key focus area for manufacturers in the small engine carburetors market to address sustainability concerns.&lt;/p&gt;&lt;h3&gt;18. What are the key strategies adopted by players in the small engine carburetors market?&lt;/div&gt;&lt;div&gt;&lt;/h3&gt;&lt;p&gt;Product innovation, strategic partnerships, and expansion into untapped markets are some of the key strategies adopted by players in the small engine carburetors market.&lt;/p&gt;&lt;h3&gt;19. How are consumer preferences influencing the small engine carburetors market?&lt;/div&gt;&lt;div&gt;&lt;/h3&gt;&lt;p&gt;Consumers are increasingly preferring small engine carburetors that offer fuel efficiency, reliability, and ease of maintenance, driving market demand for such products.&lt;/p&gt;&lt;h3&gt;20. What is the outlook for the small engine carburetors market in the coming years?&lt;/div&gt;&lt;div&gt;&lt;/h3&gt;&lt;p&gt;Despite challenges, the small engine carburetors market is expected to witness steady growth driven by technological advancements, increasing demand for outdoor power equipment, and a shift towards sustainable fuel solutions.&lt;/p&gt;&lt;/body&gt;&lt;/html&gt;&lt;/p&gt;&lt;p&gt;&lt;strong&gt;For More Information or Query, Visit @ &lt;a href="https://www.verifiedmarketreports.com/product/global-small-enigne-carburetors-market-growth-2019-2024/"&gt;https://www.verifiedmarketreports.com/product/global-small-enigne-carburetors-market-growth-2019-2024/&lt;/a&gt;&lt;/strong&gt;&lt;/p&gt;&lt;p&gt;&lt;strong&gt;About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</si>
  <si>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href="https://www.verifiedmarketreports.com/download-sample/?rid=96728&amp;utm_source=Pulse-Glob6&amp;utm_medium=377" target="_blank"&gt;Spark Coils Market size was valued at USD 3.5 Billion in 2022 and is projected to reach USD 5.2 Billion by 2030, growing at a CAGR of 6.5% from 2024 to 2030.&lt;/strong&gt;&lt;/span&gt;&lt;/p&gt;&lt;/p&gt;&lt;/blockquote&gt;&lt;h2&gt;Spark Coils Market Overview&lt;/h2&gt;&lt;p&gt;The Spark Coils market plays a crucial role in the automotive sector, serving as vital components in ignition systems for both gasoline and diesel engines. This market has been witnessing significant growth due to the increasing demand for efficient fuel consumption and the rise in automotive production across the globe. Furthermore, the trend toward electrification and hybrid vehicles is also reshaping the dynamics of the spark coil market. As manufacturers strive to improve engine performance and reduce emissions, innovations in spark coil technology are becoming a pivotal factor for market participants.&lt;/p&gt;&lt;p&gt;&lt;strong&gt;&lt;p&gt;&lt;strong&gt;Download Full PDF Sample Copy of Spark Coils Market Report @ &lt;a href="https://www.verifiedmarketreports.com/download-sample/?rid=96728&amp;utm_source=Pulse-Glob6&amp;utm_medium=377"&gt;https://www.verifiedmarketreports.com/download-sample/?rid=96728&amp;utm_source=Pulse-Glob6&amp;utm_medium=377&lt;/a&gt;&lt;/strong&gt;&lt;/p&gt;&lt;/strong&gt;&lt;/p&gt;&lt;h2&gt;Dynamics&lt;/h2&gt;&lt;ul style="list-style-type: disc;"&gt;    &lt;li style="margin-bottom: 5px;"&gt;Growing automotive production and sales.&lt;/li&gt;    &lt;li style="margin-bottom: 5px;"&gt;Rising consumer awareness regarding fuel efficiency.&lt;/li&gt;    &lt;li style="margin-bottom: 5px;"&gt;Technological advancements in ignition systems.&lt;/li&gt;    &lt;li style="margin-bottom: 5px;"&gt;Increase in demand for electric and hybrid vehicles.&lt;/li&gt;&lt;/ul&gt;&lt;h2&gt;Key Drivers and Challenges&lt;/h2&gt;&lt;ul style="list-style-type: square;"&gt;    &lt;li style="margin-bottom: 5px;"&gt;Rising regulatory pressures to lower emissions.&lt;/li&gt;    &lt;li style="margin-bottom: 5px;"&gt;Consumer expectations for high-performance vehicles.&lt;/li&gt;    &lt;li style="margin-bottom: 5px;"&gt;Fragmented supplier market leading to competitive pricing.&lt;/li&gt;    &lt;li style="margin-bottom: 5px;"&gt;Technical challenges in developing innovative spark coil designs.&lt;/li&gt;&lt;/ul&gt;&lt;h2&gt;Region Analysis&lt;/h2&gt;&lt;ul style="list-style-type: circle;"&gt;    &lt;li style="margin-bottom: 5px;"&gt;North America: Strong demand driven by the existing automotive sector.&lt;/li&gt;    &lt;li style="margin-bottom: 5px;"&gt;Europe: Increasing focus on reducing carbon emissions enhances market growth.&lt;/li&gt;    &lt;li style="margin-bottom: 5px;"&gt;Asia-Pacific: Rapid industrialization and automotive manufacturing expansion present significant opportunities.&lt;/li&gt;    &lt;li style="margin-bottom: 5px;"&gt;Latin America: Emerging markets experiencing gradual adoption of advanced ignition systems.&lt;/li&gt;&lt;/ul&gt;&lt;/p&gt;&lt;h2&gt;Spark Coils Market Segmentation Insights&lt;/h2&gt;&lt;p&gt;The Spark Coils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innovation.&lt;/p&gt;&lt;h3&gt;Spark Coils Market By Type&lt;/h3&gt;&lt;p&gt;&lt;ul&gt;&lt;li&gt;Single-spark&lt;li&gt;  Multi-spark&lt;/ul&gt;&lt;/p&gt;&lt;h3&gt;Spark Coils Market By Application&lt;/h3&gt;&lt;p&gt;&lt;ul&gt;&lt;li&gt;OEM&lt;li&gt;  Aftermarket&lt;/ul&gt;&lt;/p&gt;&lt;h2&gt;Leading Players in the Global Spark Coils Market&lt;/h2&gt;&lt;p&gt;The global Spark Coils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Denso &lt;/li&gt;&lt;li&gt; Delphi &lt;/li&gt;&lt;li&gt; Federal-Mogul &lt;/li&gt;&lt;li&gt; BorgWarner &lt;/li&gt;&lt;li&gt; AcDelco &lt;/li&gt;&lt;li&gt; Hitachi &lt;/li&gt;&lt;li&gt; NGK &lt;/li&gt;&lt;li&gt; Wings Auto &lt;/li&gt;&lt;li&gt; Yura &lt;/li&gt;&lt;li&gt; Mitsubishi &lt;/li&gt;&lt;li&gt; SMP &lt;/li&gt;&lt;li&gt; SparkTronic &lt;/li&gt;&lt;li&gt; Marshall Electric &lt;/li&gt;&lt;li&gt; SOGREAT &lt;/li&gt;&lt;li&gt; Zunyi Changzheng &lt;/li&gt;&lt;li&gt; Jiaercheng &lt;/li&gt;&lt;li&gt; KING-AUTO&lt;/li&gt;&lt;/ul&gt;&lt;/p&gt;&lt;p&gt;&lt;strong&gt;Get Discount On The Purchase Of This Report @ &lt;a href="https://www.verifiedmarketreports.com/ask-for-discount/?rid=96728&amp;utm_source=Pulse-Glob6&amp;utm_medium=377"&gt;https://www.verifiedmarketreports.com/ask-for-discount/?rid=96728&amp;utm_source=Pulse-Glob6&amp;utm_medium=377&lt;/a&gt;&lt;/strong&gt;&lt;/p&gt;&lt;h2&gt;FAQs&lt;/h2&gt;&lt;p&gt;&lt;h2&gt;Spark Coils Market FAQs&lt;/h1&gt;&lt;h2&gt;1. What is a spark coil?&lt;/div&gt;&lt;div&gt;&lt;/h2&gt;&lt;p&gt;A spark coil is an induction coil that is used to produce high voltage pulses to ignite the fuel in internal combustion engines.&lt;/p&gt;&lt;h2&gt;2. What is the current size of the spark coils market?&lt;/div&gt;&lt;div&gt;&lt;/h2&gt;&lt;p&gt;According to our latest market research, the spark coils market is estimated to be worth $5.3 billion in 2021.&lt;/p&gt;&lt;h2&gt;3. What are the key factors driving the growth of the spark coils market?&lt;/div&gt;&lt;div&gt;&lt;/h2&gt;&lt;p&gt;The key factors driving the growth of the spark coils market include the increasing demand for passenger and commercial vehicles, technological advancements in ignition systems, and the growing automotive aftermarket.&lt;/p&gt;&lt;h2&gt;4. What are the different types of spark coils available in the market?&lt;/div&gt;&lt;div&gt;&lt;/h2&gt;&lt;p&gt;The market offers a range of spark coils, including traditional can-type coils, pencil coils, and electronic ignition coils.&lt;/p&gt;&lt;h2&gt;5. Which regions are leading in the spark coils market?&lt;/div&gt;&lt;div&gt;&lt;/h2&gt;&lt;p&gt;Currently, North America and Europe are leading in the spark coils market, driven by their strong automotive industries and technological advancements.&lt;/p&gt;&lt;h2&gt;6. What are the major challenges hindering the growth of the spark coils market?&lt;/div&gt;&lt;div&gt;&lt;/h2&gt;&lt;p&gt;Some of the major challenges facing the spark coils market include the increasing popularity of electric vehicles and the fluctuating raw material prices.&lt;/p&gt;&lt;h2&gt;7. How is the spark coils market expected to grow in the next five years?&lt;/div&gt;&lt;div&gt;&lt;/h2&gt;&lt;p&gt;By 2026, the spark coils market is projected to reach a value of $7.2 billion, exhibiting a CAGR of 5.2% during the forecast period.&lt;/p&gt;&lt;h2&gt;8. Who are the key players in the spark coils market?&lt;/div&gt;&lt;div&gt;&lt;/h2&gt;&lt;p&gt;The key players in the spark coils market include Delphi Technologies, Bosch, Denso Corporation, Mitsubishi Electric Corporation, and Hitachi Automotive Systems, among others.&lt;/p&gt;&lt;h2&gt;9. What are the emerging trends in the spark coils market?&lt;/div&gt;&lt;div&gt;&lt;/h2&gt;&lt;p&gt;Some emerging trends in the spark coils market include the increasing adoption of smart ignition systems, lightweight and compact coil designs, and the integration of advanced materials for improved performance.&lt;/p&gt;&lt;h2&gt;10. What is the market share of traditional can-type coils versus electronic ignition coils?&lt;/div&gt;&lt;div&gt;&lt;/h2&gt;&lt;p&gt;Currently, traditional can-type coils hold the majority market share, accounting for approximately 60% of the spark coils market, while electronic ignition coils are steadily gaining traction.&lt;/p&gt;&lt;h2&gt;11. How is the spark coils market segmented by vehicle type?&lt;/div&gt;&lt;div&gt;&lt;/h2&gt;&lt;p&gt;The spark coils market is segmented into passenger vehicles, commercial vehicles, and off-highway vehicles, with passenger vehicles holding the largest market share.&lt;/p&gt;&lt;h2&gt;12. What role does government regulations play in the spark coils market?&lt;/div&gt;&lt;div&gt;&lt;/h2&gt;&lt;p&gt;Government regulations regarding emissions and fuel efficiency standards are driving the demand for advanced ignition systems, thereby impacting the spark coils market.&lt;/p&gt;&lt;h2&gt;13. What is the impact of COVID-19 on the spark coils market?&lt;/div&gt;&lt;div&gt;&lt;/h2&gt;&lt;p&gt;The COVID-19 pandemic has had a moderate impact on the spark coils market, with disruptions in the supply chain and a temporary decline in vehicle production affecting the market growth.&lt;/p&gt;&lt;h2&gt;14. What is the market outlook for spark coils in the aftermarket segment?&lt;/div&gt;&lt;div&gt;&lt;/h2&gt;&lt;p&gt;The aftermarket segment for spark coils is expected to witness steady growth, driven by the increasing vehicle age and the need for replacement and maintenance of ignition systems.&lt;/p&gt;&lt;h2&gt;15. How are advancements in automotive technology influencing the spark coils market?&lt;/div&gt;&lt;div&gt;&lt;/h2&gt;&lt;p&gt;Advancements such as the rise of hybrid vehicles, electrification, and autonomous driving technologies are creating opportunities for spark coil manufacturers to develop innovative and efficient ignition solutions.&lt;/p&gt;&lt;h2&gt;16. What are the key investment opportunities in the spark coils market?&lt;/div&gt;&lt;div&gt;&lt;/h2&gt;&lt;p&gt;Investment opportunities in the spark coils market lie in R&amp;D for advanced materials and designs, strategic partnerships with automotive OEMs, and expansion into emerging markets.&lt;/p&gt;&lt;h2&gt;17. How are market trends in electric vehicles affecting the spark coils market?&lt;/div&gt;&lt;div&gt;&lt;/h2&gt;&lt;p&gt;The increasing adoption of electric vehicles presents a challenge to the spark coils market, but it also opens up opportunities for the development of high-voltage ignition systems and solid-state ignition technologies.&lt;/p&gt;&lt;h2&gt;18. What are the key considerations for businesses looking to enter the spark coils market?&lt;/div&gt;&lt;div&gt;&lt;/h2&gt;&lt;p&gt;Key considerations include understanding regional demand, technological innovation, competitive landscape, and the ability to adapt to evolving automotive trends and regulations.&lt;/p&gt;&lt;h2&gt;19. How is the shift towards sustainable and eco-friendly mobility impacting the spark coils market?&lt;/div&gt;&lt;div&gt;&lt;/h2&gt;&lt;p&gt;The shift towards sustainable mobility is driving the demand for efficient and environmentally friendly ignition systems, creating opportunities for companies that offer eco-friendly spark coils.&lt;/p&gt;&lt;h2&gt;20. What are the potential barriers to entry for new players in the spark coils market?&lt;/div&gt;&lt;div&gt;&lt;/h2&gt;&lt;p&gt;Potential barriers include the high level of competition, stringent quality and performance standards, and the need for substantial investment in R&amp;D and manufacturing capabilities.&lt;/p&gt;&lt;/body&gt;&lt;/html&gt;&lt;/p&gt;&lt;p&gt;&lt;strong&gt;For More Information or Query, Visit @ &lt;a href="https://www.verifiedmarketreports.com/product/global-spark-coils-market-growth-2019-2024/"&gt;https://www.verifiedmarketreports.com/product/global-spark-coils-market-growth-2019-2024/&lt;/a&gt;&lt;/strong&gt;&lt;/p&gt;&lt;p&gt;&lt;strong&gt;About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</si>
  <si>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href="https://www.verifiedmarketreports.com/download-sample/?rid=96736&amp;utm_source=Pulse-Glob6&amp;utm_medium=377" target="_blank"&gt;Aircraft Management Service Market size was valued at USD 22.5 Billion in 2022 and is projected to reach USD 39.2 Billion by 2030, growing at a CAGR of 7.6% from 2024 to 2030.&lt;/strong&gt;&lt;/span&gt;&lt;/p&gt;&lt;/p&gt;&lt;/blockquote&gt;&lt;h2&gt;Aircraft Management Service Market Overview&lt;/h2&gt;&lt;p&gt;The Aircraft Management Service market encompasses a range of services aimed at the efficient operation and maintenance of aircraft on behalf of the owners. This sector has witnessed significant growth in recent years, driven primarily by the increasing demand for private and commercial air travel, as well as the desire among aircraft owners to streamline operations and enhance safety. The market is characterized by a diverse mix of players offering various services, including flight operations, crew management, maintenance, and compliance management, tailored to meet the unique needs of aircraft owners.&lt;/p&gt;&lt;p&gt;&lt;strong&gt;&lt;p&gt;&lt;strong&gt;Download Full PDF Sample Copy of Aircraft Management Service Market Report @ &lt;a href="https://www.verifiedmarketreports.com/download-sample/?rid=96736&amp;utm_source=Pulse-Glob6&amp;utm_medium=377"&gt;https://www.verifiedmarketreports.com/download-sample/?rid=96736&amp;utm_source=Pulse-Glob6&amp;utm_medium=377&lt;/a&gt;&lt;/strong&gt;&lt;/p&gt;&lt;/strong&gt;&lt;/p&gt;&lt;h2&gt;Dynamics&lt;/h2&gt;&lt;ul&gt;    &lt;li&gt;Growing demand for private air travel due to increased business activities and globalization.&lt;/li&gt;    &lt;li&gt;Technological advancements enhancing operational efficiencies and safety measures.&lt;/li&gt;    &lt;li&gt;Rising operational costs prompting aircraft owners to seek professional management services.&lt;/li&gt;    &lt;li&gt;Heightened focus on regulatory compliance driving demand for expert management services.&lt;/li&gt;&lt;/ul&gt;&lt;h2&gt;Key Drivers and Challenges&lt;/h2&gt;&lt;ul&gt;    &lt;li&gt;&lt;strong&gt;Key Drivers:&lt;/strong&gt;        &lt;ul&gt;            &lt;li&gt;Expanding fleet sizes reflecting growth in the aviation sector.&lt;/li&gt;            &lt;li&gt;Strong demand for outsourcing aircraft management services.&lt;/li&gt;            &lt;li&gt;Increased availability of fractional ownership and charter services improving accessibility.&lt;/li&gt;            &lt;li&gt;Focus on enhancing safety and maintenance efficiency bolstering service demand.&lt;/li&gt;        &lt;/ul&gt;    &lt;/li&gt;    &lt;li&gt;&lt;strong&gt;Challenges:&lt;/strong&gt;        &lt;ul&gt;            &lt;li&gt;High cost of management services affecting small operators.&lt;/li&gt;            &lt;li&gt;Intense competition leading to price wars among service providers.&lt;/li&gt;            &lt;li&gt;Regulatory hurdles in different regions complicating market entry for new players.&lt;/li&gt;            &lt;li&gt;Fluctuations in fuel prices impacting operational costs.&lt;/li&gt;        &lt;/ul&gt;    &lt;/li&gt;&lt;/ul&gt;&lt;h2&gt;Region Analysis&lt;/h2&gt;&lt;ul&gt;    &lt;li&gt;&lt;strong&gt;North America:&lt;/strong&gt;         &lt;ul&gt;            &lt;li&gt;Dominates the market due to high density of private jet ownership and mature aviation infrastructure.&lt;/li&gt;            &lt;li&gt;Presence of established service providers catering to diverse aircraft management needs.&lt;/li&gt;        &lt;/ul&gt;    &lt;/li&gt;    &lt;li&gt;&lt;strong&gt;Europe:&lt;/strong&gt;         &lt;ul&gt;            &lt;li&gt;Growing demand driven by corporate travel and an increase in leisure travel following COVID-19.&lt;/li&gt;            &lt;li&gt;Stringent regulations enhancing the need for compliance management services.&lt;/li&gt;        &lt;/ul&gt;    &lt;/li&gt;    &lt;li&gt;&lt;strong&gt;Asia Pacific:&lt;/strong&gt;         &lt;ul&gt;            &lt;li&gt;Emerging market with increasing wealth among individuals and businesses.&lt;/li&gt;            &lt;li&gt;Rapidly expanding aviation sector leading to a demand surge for aircraft management services.&lt;/li&gt;        &lt;/ul&gt;    &lt;/li&gt;    &lt;li&gt;&lt;strong&gt;Middle East and Africa:&lt;/strong&gt;         &lt;ul&gt;            &lt;li&gt;Growth in travel and tourism contributing positively to the aircraft management sector.&lt;/li&gt;            &lt;li&gt;Investment in aviation infrastructure enhancing regional service capabilities.&lt;/li&gt;        &lt;/ul&gt;    &lt;/li&gt;    &lt;li&gt;&lt;strong&gt;Latin America:&lt;/strong&gt;         &lt;ul&gt;            &lt;li&gt;Gradual recovery from economic downturns boosting air travel and, consequently, aircraft management services.&lt;/li&gt;            &lt;li&gt;Increase in business jet operations propelling service demand.&lt;/li&gt;        &lt;/ul&gt;    &lt;/li&gt;&lt;/ul&gt;&lt;/p&gt;&lt;h2&gt;Aircraft Management Service Market Segmentation Insights&lt;/h2&gt;&lt;p&gt;The Aircraft Management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Management Service Market By Type&lt;/h3&gt;&lt;p&gt;&lt;ul&gt;&lt;li&gt;Technical and Market Evaluations&lt;li&gt;  Business and Operational Audits&lt;li&gt;  Aircraft Trades&lt;/ul&gt;&lt;/p&gt;&lt;h3&gt;Aircraft Management Service Market By Application&lt;/h3&gt;&lt;p&gt;&lt;ul&gt;&lt;li&gt;Private Owner&lt;li&gt;  Aircraft Manufacturer&lt;/ul&gt;&lt;/p&gt;&lt;h2&gt;Leading Players in the Global Aircraft Management Service Market&lt;/h2&gt;&lt;p&gt;The global Aircraft Management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globally.&lt;/p&gt;&lt;p&gt;&lt;ul&gt;&lt;li&gt;Luxaviation &lt;/li&gt;&lt;li&gt; Jet Aviation &lt;/li&gt;&lt;li&gt; TMC Jets &lt;/li&gt;&lt;li&gt; Delta Private Jets &lt;/li&gt;&lt;li&gt; Deer Jet &lt;/li&gt;&lt;li&gt; Corporate Flight Management &lt;/li&gt;&lt;li&gt; Gama Aviation &lt;/li&gt;&lt;li&gt; BAA &lt;/li&gt;&lt;li&gt; TAG Aviation &lt;/li&gt;&lt;li&gt; Executive Jet Management &lt;/li&gt;&lt;li&gt; Royal Jet &lt;/li&gt;&lt;li&gt; AMS&lt;/li&gt;&lt;/ul&gt;&lt;/p&gt;&lt;p&gt;&lt;strong&gt;Get Discount On The Purchase Of This Report @ &lt;a href="https://www.verifiedmarketreports.com/ask-for-discount/?rid=96736&amp;utm_source=Pulse-Glob6&amp;utm_medium=377"&gt;https://www.verifiedmarketreports.com/ask-for-discount/?rid=96736&amp;utm_source=Pulse-Glob6&amp;utm_medium=377&lt;/a&gt;&lt;/strong&gt;&lt;/p&gt;&lt;h2&gt;FAQs&lt;/h2&gt;&lt;p&gt;&lt;h2&gt;FAQs about Aircraft Management Service Market&lt;/h1&gt;&lt;h2&gt;1. What is the current size of the aircraft management service market?&lt;/div&gt;&lt;div&gt;&lt;/h2&gt;&lt;p&gt;The current size of the aircraft management service market is estimated to be $XX billion.&lt;/p&gt;&lt;h2&gt;2. What are the key factors driving the growth of the aircraft management service market?&lt;/div&gt;&lt;div&gt;&lt;/h2&gt;&lt;p&gt;The key factors driving the growth of the aircraft management service market include increasing air travel, rising demand for private jets, and advancements in aircraft management technology.&lt;/p&gt;&lt;h2&gt;3. Who are the major players in the aircraft management service market?&lt;/div&gt;&lt;div&gt;&lt;/h2&gt;&lt;p&gt;The major players in the aircraft management service market include Company A, Company B, and Company C.&lt;/p&gt;&lt;h2&gt;4. What is the projected growth rate of the aircraft management service market for the next 5 years?&lt;/div&gt;&lt;div&gt;&lt;/h2&gt;&lt;p&gt;The projected growth rate of the aircraft management service market for the next 5 years is XX%.&lt;/p&gt;&lt;h2&gt;5. What are the challenges faced by the aircraft management service market?&lt;/div&gt;&lt;div&gt;&lt;/h2&gt;&lt;p&gt;The challenges faced by the aircraft management service market include stringent aviation regulations, high operational costs, and shortage of skilled personnel.&lt;/p&gt;&lt;h2&gt;6. What are the trends shaping the aircraft management service market?&lt;/div&gt;&lt;div&gt;&lt;/h2&gt;&lt;p&gt;The trends shaping the aircraft management service market include the adoption of digital technologies, increasing focus on sustainability, and growing popularity of fractional ownership.&lt;/p&gt;&lt;h2&gt;7. What are the opportunities for investment in the aircraft management service market?&lt;/div&gt;&lt;div&gt;&lt;/h2&gt;&lt;p&gt;The opportunities for investment in the aircraft management service market include expansion into emerging markets, strategic partnerships with aircraft manufacturers, and offering innovative service solutions.&lt;/p&gt;&lt;h2&gt;8. How do aircraft management service providers differentiate themselves in the market?&lt;/div&gt;&lt;div&gt;&lt;/h2&gt;&lt;p&gt;Aircraft management service providers differentiate themselves in the market through customized service offerings, advanced fleet management capabilities, and exceptional customer experience.&lt;/p&gt;&lt;h2&gt;9. What are the regulatory requirements for aircraft management service providers?&lt;/div&gt;&lt;div&gt;&lt;/h2&gt;&lt;p&gt;The regulatory requirements for aircraft management service providers include obtaining operational certificates, complying with safety standards, and adhering to maintenance and inspection schedules.&lt;/p&gt;&lt;h2&gt;10. How does the economic outlook impact the aircraft management service market?&lt;/div&gt;&lt;div&gt;&lt;/h2&gt;&lt;p&gt;The economic outlook impacts the aircraft management service market by influencing corporate travel budgets, fleet expansion decisions, and demand for luxury travel experiences.&lt;/p&gt;&lt;h2&gt;11. What are the key market segments within the aircraft management service market?&lt;/div&gt;&lt;div&gt;&lt;/h2&gt;&lt;p&gt;The key market segments within the aircraft management service market include commercial aircraft management, private aircraft management, and government fleet management.&lt;/p&gt;&lt;h2&gt;12. What are the key performance indicators for evaluating the success of aircraft management service providers?&lt;/div&gt;&lt;div&gt;&lt;/h2&gt;&lt;p&gt;The key performance indicators for evaluating the success of aircraft management service providers include aircraft utilization rates, client retention rates, and safety incident records.&lt;/p&gt;&lt;h2&gt;13. How is technology impacting the aircraft management service market?&lt;/div&gt;&lt;div&gt;&lt;/h2&gt;&lt;p&gt;Technology is impacting the aircraft management service market by enabling predictive maintenance, real-time fleet tracking, and data-driven decision making for operational efficiency.&lt;/p&gt;&lt;h2&gt;14. What are the typical service offerings provided by aircraft management service providers?&lt;/div&gt;&lt;div&gt;&lt;/h2&gt;&lt;p&gt;The typical service offerings provided by aircraft management service providers include aircraft maintenance, crew management, regulatory compliance, and operational support.&lt;/p&gt;&lt;h2&gt;15. What are the geographical trends in the aircraft management service market?&lt;/div&gt;&lt;div&gt;&lt;/h2&gt;&lt;p&gt;The geographical trends in the aircraft management service market include increasing demand for management services in Asia-Pacific, consolidation of providers in Europe, and steady growth in North America.&lt;/p&gt;&lt;h2&gt;16. What are the factors influencing the pricing strategies of aircraft management service providers?&lt;/div&gt;&lt;div&gt;&lt;/h2&gt;&lt;p&gt;The factors influencing the pricing strategies of aircraft management service providers include fuel costs, maintenance expenses, market demand, and competition in the industry.&lt;/p&gt;&lt;h2&gt;17. How do aircraft management service providers ensure safety and security for their clients?&lt;/div&gt;&lt;div&gt;&lt;/h2&gt;&lt;p&gt;Aircraft management service providers ensure safety and security for their clients through rigorous training programs, adherence to safety protocols, and implementation of advanced security measures.&lt;/p&gt;&lt;h2&gt;18. What are the emerging trends in customer preferences for aircraft management services?&lt;/div&gt;&lt;div&gt;&lt;/h2&gt;&lt;p&gt;The emerging trends in customer preferences for aircraft management services include demand for personalized travel experiences, focus on sustainability practices, and increased interest in aircraft sharing models.&lt;/p&gt;&lt;h2&gt;19. What are the implications of the COVID-19 pandemic on the aircraft management service market?&lt;/div&gt;&lt;div&gt;&lt;/h2&gt;&lt;p&gt;The implications of the COVID-19 pandemic on the aircraft management service market include reduced air travel demand, operational challenges, and financial pressure on service providers.&lt;/p&gt;&lt;h2&gt;20. What are the prospects for innovation and technological advancements in the aircraft management service market?&lt;/div&gt;&lt;div&gt;&lt;/h2&gt;&lt;p&gt;The prospects for innovation and technological advancements in the aircraft management service market include the integration of artificial intelligence, automation of maintenance processes, and development of eco-friendly aviation solutions.&lt;/p&gt;&lt;/body&gt;&lt;/html&gt;&lt;/p&gt;&lt;p&gt;&lt;strong&gt;For More Information or Query, Visit @ &lt;a href="https://www.verifiedmarketreports.com/product/global-aircraft-management-service-market-growth-status-and-outlook-2019-2024/"&gt;https://www.verifiedmarketreports.com/product/global-aircraft-management-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</si>
  <si>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href="https://www.verifiedmarketreports.com/download-sample/?rid=96748&amp;utm_source=Pulse-Glob6&amp;utm_medium=377" target="_blank"&gt;Travel Socket Market size was valued at USD 1.5 Billion in 2022 and is projected to reach USD 2.7 Billion by 2030, growing at a CAGR of 8.5% from 2024 to 2030.&lt;/strong&gt;&lt;/span&gt;&lt;/p&gt;&lt;/p&gt;&lt;/blockquote&gt;&lt;h2&gt;Travel Socket Market Overview&lt;/h2&gt;&lt;p&gt;The travel socket market has emerged as a crucial segment within the global travel accessories industry. With globalization and a rise in international travel, the demand for versatile and convenient charging solutions has significantly increased. Consumers today are more reliant on their electronic devices, leading to a burgeoning need for travel adapters that bridge the gap between different plug types worldwide. The market is projected to grow as technological advancements and a diverse travel landscape drive innovation in this space.&lt;/p&gt;&lt;p&gt;&lt;p&gt;&lt;strong&gt;Download Full PDF Sample Copy of Travel Socket Market Report @ &lt;a href="https://www.verifiedmarketreports.com/download-sample/?rid=96748&amp;utm_source=Pulse-Glob6&amp;utm_medium=377"&gt;https://www.verifiedmarketreports.com/download-sample/?rid=96748&amp;utm_source=Pulse-Glob6&amp;utm_medium=377&lt;/a&gt;&lt;/strong&gt;&lt;/p&gt;&lt;/p&gt;&lt;h2&gt;Dynamics&lt;/h2&gt;&lt;ul&gt;    &lt;li&gt;Increasing International Travel: The surge in global tourism and business travel is creating a higher demand for travel sockets as travelers seek reliable charging solutions.&lt;/li&gt;    &lt;li&gt;Technological Advancements: The incorporation of features such as multiple USB ports and surge protection in travel sockets is enhancing their appeal among consumers.&lt;/li&gt;    &lt;li&gt;Sustainability Trends: There is a growing preference for eco-friendly and energy-efficient products, pushing manufacturers to innovate sustainable travel sockets.&lt;/li&gt;    &lt;li&gt;Urbanization and Globalization: As more people from developing countries travel abroad, the need for compatible electrical solutions becomes more pronounced.&lt;/li&gt;&lt;/ul&gt;&lt;h2&gt;Key Drivers and Challenges&lt;/h2&gt;&lt;ul&gt;    &lt;li&gt;Key Drivers:&lt;/li&gt;    &lt;ul&gt;        &lt;li&gt;Increasing Smartphone and Gadget Usage: With a rise in the number of electronic devices per traveler, the need for effective power solutions is greater than ever.&lt;/li&gt;        &lt;li&gt;Consumer Convenience: The demand for products that simplify the travel experience boosts the travel socket market.&lt;/li&gt;        &lt;li&gt;Customization and Versatility: Travel sockets that cater to various country-specific requirements can attract more consumers.&lt;/li&gt;    &lt;/ul&gt;    &lt;li&gt;Challenges:&lt;/li&gt;    &lt;ul&gt;        &lt;li&gt;Safety Concerns: Inadequate quality controls can lead to safety hazards, deterring consumers from purchasing low-quality products.&lt;/li&gt;        &lt;li&gt;Market Saturation: The increasing number of competitors can create price wars and reduce profitability for manufacturers.&lt;/li&gt;        &lt;li&gt;Varied Standards: Different generations of electrical standards across countries can complicate product design and development.&lt;/li&gt;    &lt;/ul&gt;&lt;/ul&gt;&lt;h2&gt;Region Analysis&lt;/h2&gt;&lt;ul&gt;    &lt;li&gt;North America: A strong market driven by high travel rates and a significant number of electronic device users.&lt;/li&gt;    &lt;li&gt;Europe: The presence of numerous international airports makes Europe a hotspot for travel socket demand, especially during peak travel seasons.&lt;/li&gt;    &lt;li&gt;Asia-Pacific: Rapidly growing tourism in countries like China and India heavily influences the travel socket market, with an increasing number of outbound travelers.&lt;/li&gt;    &lt;li&gt;Latin America: While still developing, there is an upward trend in travel among the younger population, offering growth potential for the market.&lt;/li&gt;    &lt;li&gt;Middle East &amp; Africa: The region's increasing business travel landscape is fostering an additional demand for travel sockets.&lt;/li&gt;&lt;/ul&gt;&lt;/p&gt;&lt;h2&gt;Travel Socket Market Segmentation Insights&lt;/h2&gt;&lt;p&gt;The Travel Socket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innovation.&lt;/p&gt;&lt;h3&gt;Travel Socket Market By Type&lt;/h3&gt;&lt;p&gt;&lt;ul&gt;&lt;li&gt;USB Port&lt;li&gt;  Non USB Port&lt;/ul&gt;&lt;/p&gt;&lt;h3&gt;Travel Socket Market By Application&lt;/h3&gt;&lt;p&gt;&lt;ul&gt;&lt;li&gt;Personal&lt;li&gt;  Commercial&lt;/ul&gt;&lt;/p&gt;&lt;h2&gt;Leading Players in the Global Travel Socket Market&lt;/h2&gt;&lt;p&gt;The global Travel Socket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globally.&lt;/p&gt;&lt;p&gt;&lt;ul&gt;&lt;li&gt;Epicka &lt;/li&gt;&lt;li&gt; Bestek &lt;/li&gt;&lt;li&gt; Bonazza &lt;/li&gt;&lt;li&gt; Travel Smart &lt;/li&gt;&lt;li&gt; OREI &lt;/li&gt;&lt;li&gt; Amir &lt;/li&gt;&lt;li&gt; Syncwire &lt;/li&gt;&lt;li&gt; Liansing &lt;/li&gt;&lt;li&gt; Monoprice&lt;/li&gt;&lt;/ul&gt;&lt;/p&gt;&lt;p&gt;&lt;strong&gt;Get Discount On The Purchase Of This Report @ &lt;a href="https://www.verifiedmarketreports.com/ask-for-discount/?rid=96748&amp;utm_source=Pulse-Glob6&amp;utm_medium=377"&gt;https://www.verifiedmarketreports.com/ask-for-discount/?rid=96748&amp;utm_source=Pulse-Glob6&amp;utm_medium=377&lt;/a&gt;&lt;/strong&gt;&lt;/p&gt;&lt;h2&gt;FAQs&lt;/h2&gt;&lt;p&gt;&lt;h2&gt;Travel Socket Market FAQs&lt;/h1&gt;&lt;h2&gt;1. What is the current size of the travel socket market?&lt;/div&gt;&lt;div&gt;&lt;/h2&gt;&lt;p&gt;The current size of the travel socket market is estimated to be $XX million.&lt;/p&gt;&lt;h2&gt;2. What is the projected growth rate of the travel socket market?&lt;/div&gt;&lt;div&gt;&lt;/h2&gt;&lt;p&gt;The travel socket market is projected to grow at a CAGR of X% during the forecast period.&lt;/p&gt;&lt;h2&gt;3. What are the key drivers of the travel socket market?&lt;/div&gt;&lt;div&gt;&lt;/h2&gt;&lt;p&gt;The key drivers of the travel socket market include increasing travel and tourism activities, the growing demand for electronic devices, and the rise in international business travel.&lt;/p&gt;&lt;h2&gt;4. What are the major challenges in the travel socket market?&lt;/div&gt;&lt;div&gt;&lt;/h2&gt;&lt;p&gt;Some major challenges in the travel socket market include the lack of standardization in power sockets across different countries and the presence of counterfeit products in the market.&lt;/p&gt;&lt;h2&gt;5. Which geographical regions are expected to dominate the travel socket market?&lt;/div&gt;&lt;div&gt;&lt;/h2&gt;&lt;p&gt;The Asia Pacific region is expected to dominate the travel socket market due to the increasing number of travelers and the rapid urbanization in the region.&lt;/p&gt;&lt;h2&gt;6. What are the popular types of travel sockets in the market?&lt;/div&gt;&lt;div&gt;&lt;/h2&gt;&lt;p&gt;The popular types of travel sockets in the market include universal travel adapters, USB travel adapters, and compact travel adapters.&lt;/p&gt;&lt;h2&gt;7. What is the market share of the leading players in the travel socket market?&lt;/div&gt;&lt;div&gt;&lt;/h2&gt;&lt;p&gt;The leading players in the travel socket market hold approximately X% of the market share.&lt;/p&gt;&lt;h2&gt;8. What is the impact of COVID-19 on the travel socket market?&lt;/div&gt;&lt;div&gt;&lt;/h2&gt;&lt;p&gt;The COVID-19 pandemic has had a negative impact on the travel socket market due to the decline in travel activities and the temporary closure of borders.&lt;/p&gt;&lt;h2&gt;9. What are the latest trends in the travel socket market?&lt;/div&gt;&lt;div&gt;&lt;/h2&gt;&lt;p&gt;Some latest trends in the travel socket market include the development of compact and foldable travel adapters, the integration of smart features in travel sockets, and the use of eco-friendly materials in manufacturing.&lt;/p&gt;&lt;h2&gt;10. How are consumer preferences shaping the travel socket market?&lt;/div&gt;&lt;div&gt;&lt;/h2&gt;&lt;p&gt;Consumer preferences are shaping the travel socket market by driving the demand for multi-functional and technologically advanced travel adapters that offer convenience and compatibility with various devices.&lt;/p&gt;&lt;h2&gt;11. What are the regulatory guidelines governing the travel socket market?&lt;/div&gt;&lt;div&gt;&lt;/h2&gt;&lt;p&gt;The travel socket market is governed by regulatory guidelines related to product safety, quality standards, and compliance with international electrical regulations.&lt;/p&gt;&lt;h2&gt;12. How are advancements in technology influencing the travel socket market?&lt;/div&gt;&lt;div&gt;&lt;/h2&gt;&lt;p&gt;Advancements in technology are influencing the travel socket market by enabling the development of innovative and compact travel adapters with enhanced features such as surge protection and fast-charging capabilities.&lt;/p&gt;&lt;h2&gt;13. What are the opportunities for investment in the travel socket market?&lt;/div&gt;&lt;div&gt;&lt;/h2&gt;&lt;p&gt;There are opportunities for investment in the travel socket market in terms of expanding product distribution networks, investing in research and development for innovative solutions, and tapping into emerging economies with a growing travel sector.&lt;/p&gt;&lt;h2&gt;14. How is the competitive landscape of the travel socket market evolving?&lt;/div&gt;&lt;div&gt;&lt;/h2&gt;&lt;p&gt;The competitive landscape of the travel socket market is evolving with the entry of new players, strategic alliances, and product diversification to cater to the changing needs of travelers.&lt;/p&gt;&lt;h2&gt;15. What are the key considerations for businesses planning to enter the travel socket market?&lt;/div&gt;&lt;div&gt;&lt;/h2&gt;&lt;p&gt;Businesses planning to enter the travel socket market should consider factors such as market demand, competitive positioning, international regulations, and the need for product differentiation and innovation.&lt;/p&gt;&lt;h2&gt;16. How can businesses differentiate their travel socket offerings in the market?&lt;/div&gt;&lt;div&gt;&lt;/h2&gt;&lt;p&gt;Businesses can differentiate their travel socket offerings by focusing on features such as compact design, compatibility with a wide range of devices, safety certifications, and offering value-added services such as warranty and customer support.&lt;/p&gt;&lt;h2&gt;17. What is the role of e-commerce in the distribution of travel sockets?&lt;/div&gt;&lt;div&gt;&lt;/h2&gt;&lt;p&gt;E-commerce plays a significant role in the distribution of travel sockets by offering a wide reach, convenience, and the ability to compare and purchase products from various brands and manufacturers.&lt;/p&gt;&lt;h2&gt;18. How is the demand for environmentally sustainable travel sockets shaping the market?&lt;/div&gt;&lt;div&gt;&lt;/h2&gt;&lt;p&gt;The demand for environmentally sustainable travel sockets is shaping the market by driving the adoption of recyclable materials, energy-efficient designs, and eco-friendly manufacturing processes among industry players.&lt;/p&gt;&lt;h2&gt;19. How is the trend of remote work influencing the travel socket market?&lt;/div&gt;&lt;div&gt;&lt;/h2&gt;&lt;p&gt;The trend of remote work is influencing the travel socket market by increasing the demand for portable and versatile travel adapters among professionals who need to work from various locations and travel frequently.&lt;/p&gt;&lt;h2&gt;20. What are the potential risks and challenges for businesses operating in the travel socket market?&lt;/div&gt;&lt;div&gt;&lt;/h2&gt;&lt;p&gt;Potential risks and challenges for businesses operating in the travel socket market include volatile raw material prices, rapid technological advancements, and the need to adapt to changing regulatory requirements across different countries.&lt;/p&gt;&lt;/body&gt;&lt;/html&gt;&lt;/p&gt;&lt;p&gt;&lt;strong&gt;For More Information or Query, Visit @ &lt;a href="https://www.verifiedmarketreports.com/product/global-travel-socket-market-growth-2019-2024/"&gt;https://www.verifiedmarketreports.com/product/global-travel-socket-market-growth-2019-2024/&lt;/a&gt;&lt;/strong&gt;&lt;/p&gt;&lt;p&gt;&lt;strong&gt;About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</si>
  <si>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href="https://www.verifiedmarketreports.com/download-sample/?rid=96764&amp;utm_source=Pulse-Glob6&amp;utm_medium=377" target="_blank"&gt;Portable Slippers Market market size was valued at USD 4.5 Billion in 2022 and is projected to reach USD 8.7 Billion by 2030, growing at a CAGR of 9.0% from 2024 to 2030.&lt;/strong&gt;&lt;/span&gt;&lt;/p&gt;&lt;/p&gt;&lt;/blockquote&gt;&lt;h2&gt;Portable Slippers Market Overview&lt;/h2&gt;&lt;p&gt;The Portable Slippers Market has witnessed a remarkable transformation in recent years, driven by a combination of consumer preferences for comfort, innovation in design, and a growing emphasis on wellness and self-care. These lightweight and easily transportable footwear options are gaining traction due to their convenience and versatility, catering to a wide demographic that includes travelers, remote workers, and those seeking relaxation at home. The surge in e-commerce and a growing awareness of foot health further bolster the market's momentum, positioning portable slippers as a burgeoning segment within the broader footwear industry.&lt;/p&gt;&lt;p&gt;&lt;p&gt;&lt;strong&gt;Download Full PDF Sample Copy of Portable Slippers Market Report @ &lt;a href="https://www.verifiedmarketreports.com/download-sample/?rid=96764&amp;utm_source=Pulse-Glob6&amp;utm_medium=377"&gt;https://www.verifiedmarketreports.com/download-sample/?rid=96764&amp;utm_source=Pulse-Glob6&amp;utm_medium=377&lt;/a&gt;&lt;/strong&gt;&lt;/p&gt;&lt;/p&gt;&lt;h2&gt;Market Dynamics&lt;/h2&gt;&lt;ul&gt;  &lt;li&gt;Increasing demand for comfort-oriented footwear among consumers.&lt;/li&gt;  &lt;li&gt;Rising trends of remote working and travel boosting portable slipper sales.&lt;/li&gt;  &lt;li&gt;Innovations in materials and design, providing functional and stylish options.&lt;/li&gt;  &lt;li&gt;An upsurge in social media influence driving consumer interest and brand visibility.&lt;/li&gt;&lt;/ul&gt;&lt;h2&gt;Key Drivers and Challenges&lt;/h2&gt;&lt;ul&gt;  &lt;li&gt;Key Drivers:    &lt;ul&gt;      &lt;li&gt;Growing consumer preference for multi-functional products.&lt;/li&gt;      &lt;li&gt;Increased awareness of foot health and comfort.&lt;/li&gt;      &lt;li&gt;E-commerce growth providing better accessibility to diverse product offerings.&lt;/li&gt;      &lt;li&gt;Fashion trends promoting slippers as part of daily wear.&lt;/li&gt;    &lt;/ul&gt;  &lt;/li&gt;  &lt;li&gt;Challenges:    &lt;ul&gt;      &lt;li&gt;Intense competition among brands leading to price wars.&lt;/li&gt;      &lt;li&gt;Seasonal fluctuations affecting demand.&lt;/li&gt;      &lt;li&gt;Counterfeit products impacting brand reputation.&lt;/li&gt;      &lt;li&gt;Raw material price volatility affecting production costs.&lt;/li&gt;    &lt;/ul&gt;  &lt;/li&gt;&lt;/ul&gt;&lt;h2&gt;Regional Analysis&lt;/h2&gt;&lt;ul&gt;  &lt;li&gt;North America: Strong demand due to lifestyle changes and increased focus on wellness.&lt;/li&gt;  &lt;li&gt;Europe: High market penetration driven by fashion trends and comfort-driven choices.&lt;/li&gt;  &lt;li&gt;Asia-Pacific: Rapid growth anticipated due to the rising middle class and urbanization.&lt;/li&gt;  &lt;li&gt;Latin America and Middle East &amp; Africa: Emerging markets with significant growth potential, supported by increasing disposable incomes and travel trends.&lt;/li&gt;&lt;/ul&gt;&lt;/p&gt;&lt;h2&gt;Portable Slippers Market Segmentation Insights&lt;/h2&gt;&lt;p&gt;The Portable Slippers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Slippers Market By Type&lt;/h3&gt;&lt;p&gt;&lt;ul&gt;&lt;li&gt;Non-Disposable&lt;li&gt;  Disposable&lt;/ul&gt;&lt;/p&gt;&lt;h3&gt;Portable Slippers Market By Application&lt;/h3&gt;&lt;p&gt;&lt;ul&gt;&lt;li&gt;Personal&lt;li&gt;  Commercial&lt;/ul&gt;&lt;/p&gt;&lt;h2&gt;Leading Players in the Global Portable Slippers Market&lt;/h2&gt;&lt;p&gt;The global Portable Slippers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globally.&lt;/p&gt;&lt;p&gt;&lt;ul&gt;&lt;li&gt;Qchomee &lt;/li&gt;&lt;li&gt; EQLEF &lt;/li&gt;&lt;li&gt; Options Ltd &lt;/li&gt;&lt;li&gt; HOGAR AMO &lt;/li&gt;&lt;li&gt; RedColory &lt;/li&gt;&lt;li&gt; Mellcrest &lt;/li&gt;&lt;li&gt; Eastlion &lt;/li&gt;&lt;li&gt; Echoapple &lt;/li&gt;&lt;li&gt; Jellbaby &lt;/li&gt;&lt;li&gt; Hydrea London &lt;/li&gt;&lt;li&gt; Qchomee&lt;/li&gt;&lt;/ul&gt;&lt;/p&gt;&lt;p&gt;&lt;strong&gt;Get Discount On The Purchase Of This Report @ &lt;a href="https://www.verifiedmarketreports.com/ask-for-discount/?rid=96764&amp;utm_source=Pulse-Glob6&amp;utm_medium=377"&gt;https://www.verifiedmarketreports.com/ask-for-discount/?rid=96764&amp;utm_source=Pulse-Glob6&amp;utm_medium=377&lt;/a&gt;&lt;/strong&gt;&lt;/p&gt;&lt;h2&gt;FAQs&lt;/h2&gt;&lt;p&gt;&lt;h2&gt;Portable Slippers Market FAQs&lt;/h1&gt;&lt;ol&gt;  &lt;li&gt;    &lt;h2&gt;What is the current size of the portable slippers market?&lt;/div&gt;&lt;div&gt;&lt;/h2&gt;    &lt;p&gt;The current size of the portable slippers market is estimated to be $X million.&lt;/p&gt;  &lt;/li&gt;  &lt;li&gt;    &lt;h2&gt;What is the projected growth rate of the portable slippers market?&lt;/div&gt;&lt;div&gt;&lt;/h2&gt;    &lt;p&gt;The projected growth rate of the portable slippers market is X% over the next five years.&lt;/p&gt;  &lt;/li&gt;  &lt;li&gt;    &lt;h2&gt;What are the key factors driving the growth of the portable slippers market?&lt;/div&gt;&lt;div&gt;&lt;/h2&gt;    &lt;p&gt;The key factors driving the growth of the portable slippers market include increasing demand for convenient and comfortable footwear, rising disposable income, and growing awareness about foot health.&lt;/p&gt;  &lt;/li&gt;  &lt;li&gt;    &lt;h2&gt;Which region has the largest market share in the portable slippers market?&lt;/div&gt;&lt;div&gt;&lt;/h2&gt;    &lt;p&gt;The region with the largest market share in the portable slippers market is North America.&lt;/p&gt;  &lt;/li&gt;  &lt;li&gt;    &lt;h2&gt;What are the key trends in the portable slippers market?&lt;/div&gt;&lt;div&gt;&lt;/h2&gt;    &lt;p&gt;Key trends in the portable slippers market include the introduction of eco-friendly and sustainable materials, customization options, and the growing popularity of foldable and compact designs.&lt;/p&gt;  &lt;/li&gt;  &lt;li&gt;    &lt;h2&gt;What are the major challenges faced by the portable slippers market?&lt;/div&gt;&lt;div&gt;&lt;/h2&gt;    &lt;p&gt;Major challenges faced by the portable slippers market include intense competition, counterfeit products, and fluctuating raw material prices.&lt;/p&gt;  &lt;/li&gt;  &lt;li&gt;    &lt;h2&gt;Who are the key players in the portable slippers market?&lt;/div&gt;&lt;div&gt;&lt;/h2&gt;    &lt;p&gt;The key players in the portable slippers market include Company A, Company B, and Company C.&lt;/p&gt;  &lt;/li&gt;  &lt;li&gt;    &lt;h2&gt;What are the different distribution channels for portable slippers?&lt;/div&gt;&lt;div&gt;&lt;/h2&gt;    &lt;p&gt;The different distribution channels for portable slippers include online retail, specialty stores, department stores, and supermarkets/hypermarkets.&lt;/p&gt;  &lt;/li&gt;  &lt;li&gt;    &lt;h2&gt;What are the most popular types of portable slippers?&lt;/div&gt;&lt;div&gt;&lt;/h2&gt;    &lt;p&gt;The most popular types of portable slippers are foldable slippers, collapsible slippers, and slip-on slippers.&lt;/p&gt;  &lt;/li&gt;  &lt;li&gt;    &lt;h2&gt;What is the average selling price of portable slippers?&lt;/div&gt;&lt;div&gt;&lt;/h2&gt;    &lt;p&gt;The average selling price of portable slippers is $X.&lt;/p&gt;  &lt;/li&gt;  &lt;li&gt;    &lt;h2&gt;What are the factors influencing consumer purchasing decisions in the portable slippers market?&lt;/div&gt;&lt;div&gt;&lt;/h2&gt;    &lt;p&gt;The factors influencing consumer purchasing decisions in the portable slippers market include brand reputation, product quality, price, and design/style.&lt;/p&gt;  &lt;/li&gt;  &lt;li&gt;    &lt;h2&gt;What are the regulations and standards governing the portable slippers market?&lt;/div&gt;&lt;div&gt;&lt;/h2&gt;    &lt;p&gt;The portable slippers market is governed by regulations and standards related to product safety, labeling, and materials used in manufacturing.&lt;/p&gt;  &lt;/li&gt;  &lt;li&gt;    &lt;h2&gt;What are the opportunities for growth in the portable slippers market?&lt;/div&gt;&lt;div&gt;&lt;/h2&gt;    &lt;p&gt;Opportunities for growth in the portable slippers market include expanding into emerging markets, diversifying product offerings, and leveraging online sales channels.&lt;/p&gt;  &lt;/li&gt;  &lt;li&gt;    &lt;h2&gt;How is the demand for portable slippers affected by seasonal trends?&lt;/div&gt;&lt;div&gt;&lt;/h2&gt;    &lt;p&gt;The demand for portable slippers is typically higher during the winter season and holiday periods, driven by increased travel and indoor leisure activities.&lt;/p&gt;  &lt;/li&gt;  &lt;li&gt;    &lt;h2&gt;What are the key consumer demographics for portable slippers?&lt;/div&gt;&lt;div&gt;&lt;/h2&gt;    &lt;p&gt;Key consumer demographics for portable slippers include young adults, frequent travelers, and individuals seeking comfort during indoor activities.&lt;/p&gt;  &lt;/li&gt;  &lt;li&gt;    &lt;h2&gt;What are the popular materials used in the production of portable slippers?&lt;/div&gt;&lt;div&gt;&lt;/h2&gt;    &lt;p&gt;Popular materials used in the production of portable slippers include plush fabric, memory foam, rubber, and synthetic textiles.&lt;/p&gt;  &lt;/li&gt;  &lt;li&gt;    &lt;h2&gt;What are the potential risks associated with investing in the portable slippers market?&lt;/div&gt;&lt;div&gt;&lt;/h2&gt;    &lt;p&gt;Potential risks associated with investing in the portable slippers market include market saturation, changing consumer preferences, and supply chain disruptions.&lt;/p&gt;  &lt;/li&gt;  &lt;li&gt;    &lt;h2&gt;What are the emerging technology trends impacting the portable slippers market?&lt;/div&gt;&lt;div&gt;&lt;/h2&gt;    &lt;p&gt;Emerging technology trends impacting the portable slippers market include 3D printing for custom footwear, smart and connected slippers, and sustainable manufacturing processes.&lt;/p&gt;  &lt;/li&gt;  &lt;li&gt;    &lt;h2&gt;How can businesses conduct market research for the portable slippers market?&lt;/div&gt;&lt;div&gt;&lt;/h2&gt;    &lt;p&gt;Businesses can conduct market research for the portable slippers market by analyzing consumer behavior, studying competitor strategies, and monitoring industry trade publications and reports.&lt;/p&gt;  &lt;/li&gt;&lt;/ol&gt;&lt;/body&gt;&lt;/html&gt;&lt;/p&gt;&lt;p&gt;&lt;strong&gt;For More Information or Query, Visit @ &lt;a href="https://www.verifiedmarketreports.com/product/global-portable-slippers-market-growth-2019-2024/"&gt;https://www.verifiedmarketreports.com/product/global-portable-slippers-market-growth-2019-2024/&lt;/a&gt;&lt;/strong&gt;&lt;/p&gt;&lt;p&gt;&lt;strong&gt;About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</si>
  <si>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href="https://www.verifiedmarketreports.com/download-sample/?rid=96820&amp;utm_source=Pulse-Glob6&amp;utm_medium=377" target="_blank"&gt;Commodity Liners Market size was valued at USD 2.5 Billion in 2022 and is projected to reach USD 5.8 Billion by 2030, growing at a CAGR of 12.0% from 2024 to 2030.&lt;/strong&gt;&lt;/span&gt;&lt;/p&gt;&lt;/p&gt;&lt;/blockquote&gt;&lt;h2&gt;Commodity Liners Market Overview&lt;/h2&gt;&lt;p&gt;The Commodity Liners Market is experiencing significant growth, driven by increasing demand in various sectors such as agriculture, construction, and waste management. Commodity liners, specifically designed to provide protective barriers for storing and transporting bulk materials, have become essential due to their ability to enhance operational efficiency and reduce contamination risks. As industries focus on sustainability and efficiency, the adoption of advanced liner technologies for both environmental safety and cost-effectiveness is expected to rise. Additionally, innovations in materials and manufacturing processes are set to reshape the landscape of the market.&lt;br&gt;&lt;p&gt;&lt;strong&gt;Download Full PDF Sample Copy of Commodity Liners Market Report @ &lt;a href="https://www.verifiedmarketreports.com/download-sample/?rid=96820&amp;utm_source=Pulse-Glob6&amp;utm_medium=377"&gt;https://www.verifiedmarketreports.com/download-sample/?rid=96820&amp;utm_source=Pulse-Glob6&amp;utm_medium=377&lt;/a&gt;&lt;/strong&gt;&lt;/p&gt;&lt;/p&gt;&lt;h2&gt;Dynamics&lt;/h2&gt;&lt;ul&gt;    &lt;li&gt;&lt;strong&gt;Increased Adoption of Sustainable Practices:&lt;/strong&gt; Growing awareness regarding environmental protection has led to a demand for eco-friendly commodity liners made from biodegradable materials.&lt;/li&gt;    &lt;li&gt;&lt;strong&gt;Technological Advancements:&lt;/strong&gt; Innovations in liner design and materials are enhancing durability and functionality, driving market growth.&lt;/li&gt;    &lt;li&gt;&lt;strong&gt;Rising Production in Agriculture:&lt;/strong&gt; The expansion of agricultural activities, particularly in emerging markets, boosts the demand for commodity liners in crop protection and soil health.&lt;/li&gt;    &lt;li&gt;&lt;strong&gt;Regulatory Compliance:&lt;/strong&gt; Stricter environmental regulations compel industries to adopt advanced liner solutions for compliance and sustainability.&lt;/li&gt;&lt;/ul&gt;&lt;h2&gt;Key Drivers and Challenges&lt;/h2&gt;&lt;ul&gt;    &lt;li&gt;&lt;strong&gt;Key Drivers:&lt;/strong&gt;        &lt;ul&gt;            &lt;li&gt;Growing Industrialization: Increased heavy-duty applications in sectors such as mining and construction are propelling market demand.&lt;/li&gt;            &lt;li&gt;Supply Chain Efficiency: Need for improved supply chain solutions drives linings’ adoption for bulk transportation and storage.&lt;/li&gt;        &lt;/ul&gt;    &lt;/li&gt;    &lt;li&gt;&lt;strong&gt;Challenges:&lt;/strong&gt;        &lt;ul&gt;            &lt;li&gt;Price Volatility: Fluctuating raw material prices can affect production costs and market stability.&lt;/li&gt;            &lt;li&gt;Competition from Alternatives: Availability of alternative materials can threaten the market share of traditional commodity liners.&lt;/li&gt;        &lt;/ul&gt;    &lt;/li&gt;&lt;/ul&gt;&lt;h2&gt;Regional Analysis&lt;/h2&gt;&lt;ul&gt;    &lt;li&gt;&lt;strong&gt;North America:&lt;/strong&gt; Dominates the market due to advanced industrial infrastructure and stringent environmental regulations driving liner adoption.&lt;/li&gt;    &lt;li&gt;&lt;strong&gt;Asia-Pacific:&lt;/strong&gt; The fastest-growing market, with high demand from rapidly expanding agriculture and construction sectors in countries like India and China.&lt;/li&gt;    &lt;li&gt;&lt;strong&gt;Europe:&lt;/strong&gt; Focusing on sustainability and regulatory support, Europe continues to embrace advanced commodity liner solutions.&lt;/li&gt;    &lt;li&gt;&lt;strong&gt;Latin America and Middle East Africa:&lt;/strong&gt; Emerging markets showing growth potential, largely driven by agricultural expansion but facing challenges related to infrastructure.&lt;/li&gt;&lt;/ul&gt;&lt;/p&gt;&lt;h2&gt;Commodity Liners Market Segmentation Insights&lt;/h2&gt;&lt;p&gt;The Commodity Liners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innovation.&lt;/p&gt;&lt;h3&gt;Commodity Liners Market By Type&lt;/h3&gt;&lt;p&gt;&lt;ul&gt;&lt;li&gt;Polyethylene&lt;li&gt;  Polypropylene&lt;li&gt;  Polyamide&lt;li&gt;  EVOH&lt;li&gt;  PLA&lt;/ul&gt;&lt;/p&gt;&lt;h3&gt;Commodity Liners Market By Application&lt;/h3&gt;&lt;p&gt;&lt;ul&gt;&lt;li&gt;Agriculture&lt;li&gt;  Chemicals and Lubricants&lt;li&gt;  Food and Beverages&lt;li&gt;  Building and Construction&lt;li&gt;  Pharmaceuticals&lt;li&gt;  Personal Care &amp; Cosmetics&lt;/ul&gt;&lt;/p&gt;&lt;h2&gt;Leading Players in the Global Commodity Liners Market&lt;/h2&gt;&lt;p&gt;The global Commodity Liners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globally.&lt;/p&gt;&lt;p&gt;&lt;ul&gt;&lt;li&gt;Cesur Ambalaj Sanayi ve Ticaret A.S. &lt;/li&gt;&lt;li&gt; Powertex Inc. &lt;/li&gt;&lt;li&gt; AGRU Kunststofftechnik GmbH &lt;/li&gt;&lt;li&gt; Nier Systems Inc. &lt;/li&gt;&lt;li&gt; Parker Hannifin Corporation &lt;/li&gt;&lt;li&gt; Solmax International Inc. &lt;/li&gt;&lt;li&gt; CDF Corporation &lt;/li&gt;&lt;li&gt; Greif Inc. &lt;/li&gt;&lt;li&gt; Thrace Plastics Holding and Commercial S.A. &lt;/li&gt;&lt;li&gt; Amcor &lt;/li&gt;&lt;li&gt; Lc Packaging International B.V. &lt;/li&gt;&lt;li&gt; Berry Global &lt;/li&gt;&lt;li&gt; United Bags &lt;/li&gt;&lt;li&gt; Display Pack &lt;/li&gt;&lt;li&gt; CorrPak Bulk Packaging Systems &lt;/li&gt;&lt;li&gt; Bulk Corp International &lt;/li&gt;&lt;li&gt; Emmbi Company &lt;/li&gt;&lt;li&gt; Ozerden Plastik Sanayi ve Ticaret AS &lt;/li&gt;&lt;li&gt; Nier Systems Inc. &lt;/li&gt;&lt;li&gt; Composite Containers Llc &lt;/li&gt;&lt;li&gt; Rishi FIBC Solutions PVT. Ltd.&lt;/li&gt;&lt;/ul&gt;&lt;/p&gt;&lt;p&gt;&lt;strong&gt;Get Discount On The Purchase Of This Report @ &lt;a href="https://www.verifiedmarketreports.com/ask-for-discount/?rid=96820&amp;utm_source=Pulse-Glob6&amp;utm_medium=377"&gt;https://www.verifiedmarketreports.com/ask-for-discount/?rid=96820&amp;utm_source=Pulse-Glob6&amp;utm_medium=377&lt;/a&gt;&lt;/strong&gt;&lt;/p&gt;&lt;h2&gt;FAQs&lt;/h2&gt;&lt;p&gt;1. What is the size of the commodity liners market?&lt;/div&gt;&lt;div&gt;   &lt;p&gt;The global commodity liners market size was valued at USD XX.XX billion in 2020 and is projected to reach USD YY.YY billion by 2025, at a CAGR of ZZ.Z% during the forecast period.&lt;/p&gt;2. What are the key drivers of the commodity liners market?&lt;/div&gt;&lt;div&gt;   &lt;p&gt;The increasing demand for bulk packaging solutions, growth in the agriculture and food industries, and rising international trade of commodities are the key drivers of the commodity liners market.&lt;/p&gt;3. What are the different types of commodity liners available in the market?&lt;/div&gt;&lt;div&gt;   &lt;p&gt;The commodity liners market offers various types of liners, including polyethylene liners, polypropylene liners, and aluminum foil liners, among others.&lt;/p&gt;4. Which regions are driving the growth of the commodity liners market?&lt;/div&gt;&lt;div&gt;   &lt;p&gt;The Asia Pacific region is expected to witness significant growth in the commodity liners market, followed by North America and Europe.&lt;/p&gt;5. What are the major challenges in the commodity liners market?&lt;/div&gt;&lt;div&gt;   &lt;p&gt;The fluctuating raw material prices and stringent regulations regarding packaging materials are some of the major challenges in the commodity liners market.&lt;/p&gt;6. How is the competitive landscape of the commodity liners market?&lt;/div&gt;&lt;div&gt;   &lt;p&gt;The commodity liners market is highly competitive, with the presence of several key players such as Company A, Company B, and Company C, among others.&lt;/p&gt;7. What are the current trends in the commodity liners market?&lt;/div&gt;&lt;div&gt;   &lt;p&gt;The increasing focus on sustainable and recyclable packaging materials, advancements in packaging technologies, and the rise of eco-friendly liners are some of the current trends in the commodity liners market.&lt;/p&gt;8. What are the applications of commodity liners?&lt;/div&gt;&lt;div&gt;   &lt;p&gt;Commodity liners are widely used in the packaging of agricultural products, food and beverages, chemicals, pharmaceuticals, and industrial goods, among others.&lt;/p&gt;9. How is the COVID-19 pandemic impacting the commodity liners market?&lt;/div&gt;&lt;div&gt;   &lt;p&gt;The COVID-19 pandemic has led to disruptions in the supply chain and manufacturing operations, which have impacted the commodity liners market. However, there is a growing demand for liners in the pharmaceutical and food industries due to the pandemic.&lt;/p&gt;10. What are the regulations governing the use of commodity liners?&lt;/div&gt;&lt;div&gt;   &lt;p&gt;The use of commodity liners is governed by various regulations and standards, such as the FDA regulations for food packaging materials and the REACH regulations for chemical packaging materials.&lt;/p&gt;11. What are the potential growth opportunities in the commodity liners market?&lt;/div&gt;&lt;div&gt;   &lt;p&gt;The increasing adoption of flexible and cost-effective packaging solutions, the emergence of new application areas, and the growing demand for sustainable packaging options are some of the potential growth opportunities in the commodity liners market.&lt;/p&gt;12. How is the demand for commodity liners expected to evolve in the coming years?&lt;/div&gt;&lt;div&gt;   &lt;p&gt;The demand for commodity liners is expected to increase due to the expansion of end-use industries, the rise in international trade, and the shift towards efficient and sustainable packaging solutions.&lt;/p&gt;13. What are the factors influencing the pricing of commodity liners?&lt;/div&gt;&lt;div&gt;   &lt;p&gt;The pricing of commodity liners is influenced by factors such as raw material costs, manufacturing processes, market demand, and competitive pricing strategies of manufacturers.&lt;/p&gt;14. What are the market entry barriers for new players in the commodity liners market?&lt;/div&gt;&lt;div&gt;   &lt;p&gt;The high capital requirements for setting up manufacturing facilities, the need for technical expertise, and the stringent quality standards are some of the market entry barriers for new players in the commodity liners market.&lt;/p&gt;15. How are technological advancements impacting the commodity liners market?&lt;/div&gt;&lt;div&gt;   &lt;p&gt;Technological advancements such as the development of barrier coatings, anti-microbial liners, and smart packaging solutions are driving innovation in the commodity liners market.&lt;/p&gt;16. What are the sustainability initiatives in the commodity liners market?&lt;/div&gt;&lt;div&gt;   &lt;p&gt;Many companies in the commodity liners market are focusing on sustainable packaging solutions, such as recyclable and biodegradable liners, to reduce their environmental impact.&lt;/p&gt;17. How is the supply chain of commodity liners organized?&lt;/div&gt;&lt;div&gt;   &lt;p&gt;The supply chain of commodity liners involves raw material suppliers, manufacturers, distributors, and end-users, with a focus on efficient logistics and quality control measures.&lt;/p&gt;18. What are the market segmentation and product differentiation strategies in the commodity liners market?&lt;/div&gt;&lt;div&gt;   &lt;p&gt;The market segmentation is based on material type, end-use industry, and geographic regions, while product differentiation strategies include customization, branding, and value-added features.&lt;/p&gt;19. What are the investment opportunities in the commodity liners market?&lt;/div&gt;&lt;div&gt;   &lt;p&gt;Investment opportunities in the commodity liners market include partnerships, mergers and acquisitions, R&amp;D for innovative products, and expansion into emerging markets.&lt;/p&gt;20. How is the consumer behavior influencing the demand for commodity liners?&lt;/div&gt;&lt;div&gt;   &lt;p&gt;Consumer preferences for convenient and sustainable packaging, along with the emphasis on product safety and quality, are driving the demand for commodity liners in various industries.&lt;/p&gt;&lt;/p&gt;&lt;p&gt;&lt;strong&gt;For More Information or Query, Visit @ &lt;a href="https://www.verifiedmarketreports.com/product/global-commodity-liners-market-growth-2019-2024/"&gt;https://www.verifiedmarketreports.com/product/global-commodity-liners-market-growth-2019-2024/&lt;/a&gt;&lt;/strong&gt;&lt;/p&gt;&lt;p&gt;&lt;strong&gt;About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</si>
  <si>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href="https://www.verifiedmarketreports.com/download-sample/?rid=96828&amp;utm_source=Pulse-Glob6&amp;utm_medium=377" target="_blank"&gt;Battery Materials Recycling Market size was valued at USD 12.5 Billion in 2022 and is projected to reach USD 31.5 Billion by 2030, growing at a CAGR of 12.4% from 2024 to 2030.&lt;/strong&gt;&lt;/span&gt;&lt;/p&gt;&lt;/p&gt;&lt;/blockquote&gt;&lt;h2&gt;Battery Materials Recycling Market Overview&lt;/h2&gt;&lt;p&gt;The Battery Materials Recycling Market is rapidly evolving as the demand for sustainable practices and the increasing number of electric vehicles (EVs) drive the need for efficient recycling solutions. Battery materials recycling involves the recovery of valuable metals such as lithium, cobalt, nickel, and graphite from spent batteries, which helps to minimize environmental impact and ensures a circular economy. The market is witnessing significant investments in technology innovations, research, and infrastructure to enhance recycling processes, catering to the growing volume of battery waste anticipated in the coming years. This growth is also stimulated by stringent regulations aimed at reducing landfill waste and promoting resource recovery.&lt;/p&gt;&lt;p&gt;&lt;p&gt;&lt;strong&gt;Download Full PDF Sample Copy of Battery Materials Recycling Market Report @ &lt;a href="https://www.verifiedmarketreports.com/download-sample/?rid=96828&amp;utm_source=Pulse-Glob6&amp;utm_medium=377"&gt;https://www.verifiedmarketreports.com/download-sample/?rid=96828&amp;utm_source=Pulse-Glob6&amp;utm_medium=377&lt;/a&gt;&lt;/strong&gt;&lt;/p&gt;&lt;/p&gt;&lt;h2&gt;Market Dynamics&lt;/h2&gt;&lt;ul&gt;    &lt;li&gt;Technological Advancements: Continuous improvements in recycling technologies are enhancing recovery rates and lowering costs.&lt;/li&gt;    &lt;li&gt;Regulatory Framework: Governments worldwide are implementing regulations mandating recycling of battery materials, fostering market growth.&lt;/li&gt;    &lt;li&gt;Environmental Concerns: Growing awareness of environmental impacts of battery disposal is driving demand for recycling solutions.&lt;/li&gt;    &lt;li&gt;Electric Vehicle Market Growth: The surge in EV adoption is leading to an increase in battery waste, requiring effective recycling methods.&lt;/li&gt;&lt;/ul&gt;&lt;h2&gt;Key Drivers and Challenges&lt;/h2&gt;&lt;ul&gt;    &lt;li&gt;Key Drivers:        &lt;ul&gt;            &lt;li&gt;Rising Lithium Demand: The booming EV and electronics markets are increasing the demand for lithium, making recycling more profitable.&lt;/li&gt;            &lt;li&gt;Resource Scarcity: Limited availability of raw materials necessitates sustainable sourcing through recycling.&lt;/li&gt;            &lt;li&gt;Investment in Infrastructure: Growing investment in recycling facilities is expanding operational capacities and efficiencies.&lt;/li&gt;        &lt;/ul&gt;    &lt;/li&gt;    &lt;li&gt;Challenges:        &lt;ul&gt;            &lt;li&gt;High Initial Costs: The capital required for advanced recycling facilities can be a barrier for new entrants.&lt;/li&gt;            &lt;li&gt;Technical Challenges: The complexity of battery chemistries poses difficulties in achieving efficient recycling.&lt;/li&gt;            &lt;li&gt;Market Competition: Increasing competition among recycling firms may lead to price wars and margin pressures.&lt;/li&gt;        &lt;/ul&gt;    &lt;/li&gt;&lt;/ul&gt;&lt;h2&gt;Regional Analysis&lt;/h2&gt;&lt;ul&gt;    &lt;li&gt;North America: A key player in adopting advanced recycling technologies, driven by electric vehicle sales and regulatory support.&lt;/li&gt;    &lt;li&gt;Europe: Leading in battery materials recycling due to stringent environmental regulations and a high focus on sustainability.&lt;/li&gt;    &lt;li&gt;Asia-Pacific: The largest market for battery materials recycling, fueled by rapid industrialization and the high volume of electronics manufacturing.&lt;/li&gt;    &lt;li&gt;Latin America: Emerging market potential due to rising awareness of environmental issues and government initiatives.&lt;/li&gt;    &lt;li&gt;Middle East &amp; Africa: A nascent recycling sector with potential for growth as domestic policies evolve towards sustainability.&lt;/li&gt;&lt;/ul&gt;&lt;/p&gt;&lt;h2&gt;Battery Materials Recycling Market Segmentation Insights&lt;/h2&gt;&lt;p&gt;The Battery Materials Recycling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innovation.&lt;/p&gt;&lt;h3&gt;Battery Materials Recycling Market By Type&lt;/h3&gt;&lt;p&gt;&lt;ul&gt;&lt;li&gt;Lead-Acid Battery&lt;li&gt;  Nickel-based Battery&lt;li&gt;  Lithium-based Battery&lt;/ul&gt;&lt;/p&gt;&lt;h3&gt;Battery Materials Recycling Market By Application&lt;/h3&gt;&lt;p&gt;&lt;ul&gt;&lt;li&gt;Automotive&lt;li&gt;  Consumer goods &amp; Electronics&lt;li&gt;  Building &amp; Construction&lt;li&gt;  Aerospace &amp; Defense&lt;li&gt;  Packaging&lt;li&gt;  Textile Industry&lt;li&gt;  Others&lt;/ul&gt;&lt;/p&gt;&lt;h2&gt;Leading Players in the Global Battery Materials Recycling Market&lt;/h2&gt;&lt;p&gt;The global Battery Materials Recycling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Controls International Plc &lt;/li&gt;&lt;li&gt; Battery Solutions LLC &lt;/li&gt;&lt;li&gt; East Penn Manufacturing Company &lt;/li&gt;&lt;li&gt; Eco Bat Technlogies &lt;/li&gt;&lt;li&gt; G&amp;P Batteries &lt;/li&gt;&lt;li&gt; Retrieve Technologies Inc. &lt;/li&gt;&lt;li&gt; Umicore N.V. &lt;/li&gt;&lt;li&gt; Exide Industries &lt;/li&gt;&lt;li&gt; EnerSys &lt;/li&gt;&lt;li&gt; Call2Recycle Inc. &lt;/li&gt;&lt;li&gt; Gravita India Ltd. &lt;/li&gt;&lt;li&gt; Aqua Metals &lt;/li&gt;&lt;li&gt; Gopher Resource &lt;/li&gt;&lt;li&gt; Terrapure Environmental &lt;/li&gt;&lt;li&gt; RSR Corporation&lt;/li&gt;&lt;/ul&gt;&lt;/p&gt;&lt;p&gt;&lt;strong&gt;Get Discount On The Purchase Of This Report @ &lt;a href="https://www.verifiedmarketreports.com/ask-for-discount/?rid=96828&amp;utm_source=Pulse-Glob6&amp;utm_medium=377"&gt;https://www.verifiedmarketreports.com/ask-for-discount/?rid=96828&amp;utm_source=Pulse-Glob6&amp;utm_medium=377&lt;/a&gt;&lt;/strong&gt;&lt;/p&gt;&lt;h2&gt;FAQs&lt;/h2&gt;&lt;p&gt;&lt;h2&gt;Frequently Asked Questions (FAQs) on Battery Materials Recycling Market&lt;/h1&gt;&lt;h2&gt;1. What is battery materials recycling?&lt;/div&gt;&lt;div&gt;&lt;/h2&gt;&lt;p&gt;Answer: Battery materials recycling refers to the process of reusing and recovering materials from used batteries to create new batteries or other products.&lt;/p&gt;&lt;h2&gt;2. What are the major battery materials that are recycled?&lt;/div&gt;&lt;div&gt;&lt;/h2&gt;&lt;p&gt;Answer: The major battery materials that are recycled include lithium, cobalt, nickel, and other metals.&lt;/p&gt;&lt;h2&gt;3. Why is battery materials recycling important?&lt;/div&gt;&lt;div&gt;&lt;/h2&gt;&lt;p&gt;Answer: Battery materials recycling is important for reducing environmental impact, conserving natural resources, and reducing the reliance on new mining activities.&lt;/p&gt;&lt;h2&gt;4. What are the key drivers for the battery materials recycling market?&lt;/div&gt;&lt;div&gt;&lt;/h2&gt;&lt;p&gt;Answer: Key drivers for the battery materials recycling market include government regulations, environmental concerns, and the increasing demand for electric vehicles and energy storage systems.&lt;/p&gt;&lt;h2&gt;5. What are the challenges for the battery materials recycling market?&lt;/div&gt;&lt;div&gt;&lt;/h2&gt;&lt;p&gt;Answer: Challenges for the battery materials recycling market include technology limitations, collection and logistics, and the economics of recycling compared to primary production.&lt;/p&gt;&lt;h2&gt;6. How is the battery materials recycling market expected to grow in the next five years?&lt;/div&gt;&lt;div&gt;&lt;/h2&gt;&lt;p&gt;Answer: The battery materials recycling market is expected to grow significantly in the next five years due to the increasing adoption of electric vehicles and energy storage systems.&lt;/p&gt;&lt;h2&gt;7. Which regions are leading in battery materials recycling?&lt;/div&gt;&lt;div&gt;&lt;/h2&gt;&lt;p&gt;Answer: Leading regions in battery materials recycling include Europe and North America, where stringent regulations and government initiatives are driving the market.&lt;/p&gt;&lt;h2&gt;8. What are the key recycling technologies used in battery materials recycling?&lt;/div&gt;&lt;div&gt;&lt;/h2&gt;&lt;p&gt;Answer: Key recycling technologies used in battery materials recycling include hydrometallurgical processes, pyrometallurgical processes, and mechanical processes.&lt;/p&gt;&lt;h2&gt;9. What is the market share of different battery types in the recycling market?&lt;/div&gt;&lt;div&gt;&lt;/h2&gt;&lt;p&gt;Answer: The market share of different battery types in the recycling market is constantly changing, but currently, lithium-ion batteries have the largest market share in recycling.&lt;/p&gt;&lt;h2&gt;10. What are the opportunities for investment in the battery materials recycling market?&lt;/div&gt;&lt;div&gt;&lt;/h2&gt;&lt;p&gt;Answer: Opportunities for investment in the battery materials recycling market include technology development, infrastructure improvement, and partnerships with battery manufacturers and electric vehicle companies.&lt;/p&gt;&lt;h2&gt;11. How does the cost of recycled battery materials compare to primary production?&lt;/div&gt;&lt;div&gt;&lt;/h2&gt;&lt;p&gt;Answer: The cost of recycled battery materials is often higher than primary production due to the complexity of the recycling process and the fluctuating prices of raw materials.&lt;/p&gt;&lt;h2&gt;12. What is the role of governments in promoting battery materials recycling?&lt;/div&gt;&lt;div&gt;&lt;/h2&gt;&lt;p&gt;Answer: Governments play a crucial role in promoting battery materials recycling through subsidies, incentives, and regulations that encourage recycling and discourage improper disposal of batteries.&lt;/p&gt;&lt;h2&gt;13. What are the environmental benefits of battery materials recycling?&lt;/div&gt;&lt;div&gt;&lt;/h2&gt;&lt;p&gt;Answer: Battery materials recycling helps reduce greenhouse gas emissions, energy consumption, and the environmental impact of mining for new materials.&lt;/p&gt;&lt;h2&gt;14. Are there any technological advancements in battery materials recycling?&lt;/div&gt;&lt;div&gt;&lt;/h2&gt;&lt;p&gt;Answer: Yes, there are ongoing advancements in battery materials recycling technologies, such as improved sorting and separation techniques, and the development of more efficient recycling processes.&lt;/p&gt;&lt;h2&gt;15. What is the current global market size of the battery materials recycling industry?&lt;/div&gt;&lt;div&gt;&lt;/h2&gt;&lt;p&gt;Answer: The current global market size of the battery materials recycling industry is estimated to be [insert data here].&lt;/p&gt;&lt;h2&gt;16. How is the battery materials recycling market expected to be affected by changes in battery technology?&lt;/div&gt;&lt;div&gt;&lt;/h2&gt;&lt;p&gt;Answer: Changes in battery technology, such as the shift towards solid-state batteries, could impact the recycling market by introducing new materials and recycling challenges.&lt;/p&gt;&lt;h2&gt;17. What are the key players in the battery materials recycling market?&lt;/div&gt;&lt;div&gt;&lt;/h2&gt;&lt;p&gt;Answer: Key players in the battery materials recycling market include [insert key players here].&lt;/p&gt;&lt;h2&gt;18. Are there any regulations or standards for battery materials recycling?&lt;/div&gt;&lt;div&gt;&lt;/h2&gt;&lt;p&gt;Answer: Yes, there are regulations and standards set by organizations and governments to ensure the environmentally sound management of battery materials recycling.&lt;/p&gt;&lt;h2&gt;19. How does the market for battery materials recycling differ in developed and developing countries?&lt;/div&gt;&lt;div&gt;&lt;/h2&gt;&lt;p&gt;Answer: The market for battery materials recycling is more established and regulated in developed countries, while developing countries are gradually catching up due to increasing awareness and regulations.&lt;/p&gt;&lt;h2&gt;20. What are the future trends in the battery materials recycling market?&lt;/div&gt;&lt;div&gt;&lt;/h2&gt;&lt;p&gt;Answer: Future trends in the battery materials recycling market include the development of closed-loop recycling systems, advancements in recycling technologies, and the integration of recycling into circular economy models.&lt;/p&gt;&lt;/body&gt;&lt;/html&gt;&lt;/p&gt;&lt;p&gt;&lt;strong&gt;For More Information or Query, Visit @ &lt;a href="https://www.verifiedmarketreports.com/product/global-battery-materials-recycling-market-growth-status-and-outlook-2019-2024/"&gt;https://www.verifiedmarketreports.com/product/global-battery-materials-recycl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</si>
  <si>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href="https://www.verifiedmarketreports.com/download-sample/?rid=96832&amp;utm_source=Pulse-Glob6&amp;utm_medium=377" target="_blank"&gt;Medical Packaging Market size was valued at USD 45.2 Billion in 2022 and is projected to reach USD 77.2 Billion by 2030, growing at a CAGR of 7.0% from 2024 to 2030.&lt;/strong&gt;&lt;/span&gt;&lt;/p&gt;&lt;/p&gt;&lt;/blockquote&gt;&lt;h2&gt;Medical Packaging Market Overview&lt;/h2&gt;&lt;p&gt;The medical packaging market is witnessing significant growth, driven by the increasing demand for safe and efficient healthcare solutions. This market includes a variety of packaging materials and techniques used for the safe storage and transportation of medical devices, pharmaceuticals, and surgical instruments. With a burgeoning global population and an increasing prevalence of chronic diseases, the demand for packaged medical products is on the rise. Technological advancements in packaging materials, coupled with stringent regulations regarding safety and sanitation, are also influencing the market’s evolution. The COVID-19 pandemic has further highlighted the importance of effective medical packaging, making it a critical concern for healthcare providers and manufacturers alike.&lt;/p&gt;&lt;p&gt;&lt;p&gt;&lt;strong&gt;Download Full PDF Sample Copy of Medical Packaging Market Report @ &lt;a href="https://www.verifiedmarketreports.com/download-sample/?rid=96832&amp;utm_source=Pulse-Glob6&amp;utm_medium=377"&gt;https://www.verifiedmarketreports.com/download-sample/?rid=96832&amp;utm_source=Pulse-Glob6&amp;utm_medium=377&lt;/a&gt;&lt;/strong&gt;&lt;/p&gt;&lt;/p&gt;&lt;h2&gt;Market Dynamics&lt;/h2&gt;&lt;ul&gt;    &lt;li&gt;Increasing demand for sterile packaging due to rising healthcare standards.&lt;/li&gt;    &lt;li&gt;Advancements in packaging technologies improving product safety and shelf-life.&lt;/li&gt;    &lt;li&gt;Growth in the pharmaceutical industry, especially with the rising development of biologics.&lt;/li&gt;    &lt;li&gt;Emerging trends like sustainability in packaging materials, leading to eco-friendly solutions.&lt;/li&gt;    &lt;li&gt;The impact of e-commerce on medical packaging due to rising home delivery of medications and devices.&lt;/li&gt;&lt;/ul&gt;&lt;h2&gt;Key Drivers and Challenges&lt;/h2&gt;&lt;ul&gt;    &lt;li&gt;&lt;strong&gt;Key Drivers:&lt;/strong&gt;&lt;/li&gt;    &lt;li&gt;Growing geriatric population that requires advanced medical treatments and products.&lt;/li&gt;    &lt;li&gt;Increased government spending on healthcare infrastructure and regulations favorable to the industry.&lt;/li&gt;    &lt;li&gt;Rising healthcare awareness among consumers, boosting demand for reliable packaging.&lt;/li&gt;        &lt;li&gt;&lt;strong&gt;Challenges:&lt;/strong&gt;&lt;/li&gt;    &lt;li&gt;Regulatory hurdles that can delay product launches and increase costs.&lt;/li&gt;    &lt;li&gt;High initial costs of advanced packaging technologies may deter smaller manufacturers.&lt;/li&gt;    &lt;li&gt;Cyclical demand for certain medical products can impact packaging requirements.&lt;/li&gt;&lt;/ul&gt;&lt;h2&gt;Regional Analysis&lt;/h2&gt;&lt;ul&gt;    &lt;li&gt;&lt;strong&gt;North America:&lt;/strong&gt; Dominates the market due to advanced healthcare infrastructure and high expenditure on healthcare; increasing preference for technologically advanced packaging solutions.&lt;/li&gt;    &lt;li&gt;&lt;strong&gt;Europe:&lt;/strong&gt; Strong regulations on medical packaging safety boost the demand; significant growth in the pharmaceutical sector also propels market growth.&lt;/li&gt;    &lt;li&gt;&lt;strong&gt;Asia-Pacific:&lt;/strong&gt; Rapid industrialization, increasing healthcare investments, and a growing population present substantial growth potential; emerging economies like India and China are key contributors.&lt;/li&gt;    &lt;li&gt;&lt;strong&gt;Latin America:&lt;/strong&gt; Gradual growth anticipated as healthcare access improves and medical spending increases; presence of local manufacturers is expected to drive market dynamics.&lt;/li&gt;    &lt;li&gt;&lt;strong&gt;Middle East &amp; Africa:&lt;/strong&gt; Growing healthcare sector and rising awareness about safety in medical packaging methodologies; fluctuating political conditions may pose challenges to market growth.&lt;/li&gt;&lt;/ul&gt;&lt;/p&gt;&lt;h2&gt;Medical Packaging Market Segmentation Insights&lt;/h2&gt;&lt;p&gt;The Medical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Packaging Market By Type&lt;/h3&gt;&lt;p&gt;&lt;ul&gt;&lt;li&gt;Polymer&lt;li&gt;  Non-woven Fabric&lt;li&gt;  Paper &amp; Paperboard&lt;/ul&gt;&lt;/p&gt;&lt;h3&gt;Medical Packaging Market By Application&lt;/h3&gt;&lt;p&gt;&lt;ul&gt;&lt;li&gt;Medical Equipment &amp; Tools&lt;li&gt;  Medical Devices&lt;li&gt;  Implants&lt;li&gt;  IVDs&lt;/ul&gt;&lt;/p&gt;&lt;h2&gt;Leading Players in the Global Medical Packaging Market&lt;/h2&gt;&lt;p&gt;The global Medical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globally.&lt;/p&gt;&lt;p&gt;&lt;ul&gt;&lt;li&gt;Avery Dennison &lt;/li&gt;&lt;li&gt; 3M &lt;/li&gt;&lt;li&gt; E. I. du Pont de Nemours &lt;/li&gt;&lt;li&gt; CCL Industries &lt;/li&gt;&lt;li&gt; Amcor Limited &lt;/li&gt;&lt;li&gt; Constantia Flexibles &lt;/li&gt;&lt;li&gt; Bemis &lt;/li&gt;&lt;li&gt; Sonoco Products &lt;/li&gt;&lt;li&gt; WestRock&lt;/li&gt;&lt;/ul&gt;&lt;/p&gt;&lt;p&gt;&lt;strong&gt;Get Discount On The Purchase Of This Report @ &lt;a href="https://www.verifiedmarketreports.com/ask-for-discount/?rid=96832&amp;utm_source=Pulse-Glob6&amp;utm_medium=377"&gt;https://www.verifiedmarketreports.com/ask-for-discount/?rid=96832&amp;utm_source=Pulse-Glob6&amp;utm_medium=377&lt;/a&gt;&lt;/strong&gt;&lt;/p&gt;&lt;h2&gt;FAQs&lt;/h2&gt;&lt;p&gt;&lt;h2&gt;Frequently Asked Questions about the Medical Packaging Market&lt;/h1&gt;&lt;h3&gt;1. What is the current size of the global medical packaging market?&lt;/div&gt;&lt;div&gt;&lt;/h3&gt;&lt;p&gt;The global medical packaging market was valued at $36.9 billion in 2020 and is projected to reach $53.7 billion by 2027.&lt;/p&gt;&lt;h3&gt;2. What are the key drivers of growth in the medical packaging market?&lt;/div&gt;&lt;div&gt;&lt;/h3&gt;&lt;p&gt;The key drivers of growth in the medical packaging market include the increasing demand for healthcare products, technological advancements in packaging materials, and stringent regulations for medical product packaging.&lt;/p&gt;&lt;h3&gt;3. What are the different types of medical packaging materials?&lt;/div&gt;&lt;div&gt;&lt;/h3&gt;&lt;p&gt;Medical packaging materials include plastics, glass, paper &amp; paperboard, and metals.&lt;/p&gt;&lt;h3&gt;4. Which region has the largest market share in the medical packaging market?&lt;/div&gt;&lt;div&gt;&lt;/h3&gt;&lt;p&gt;North America currently holds the largest market share in the medical packaging market, followed by Europe and the Asia-Pacific region.&lt;/p&gt;&lt;h3&gt;5. What is the impact of COVID-19 on the medical packaging market?&lt;/div&gt;&lt;div&gt;&lt;/h3&gt;&lt;p&gt;The COVID-19 pandemic has led to an increased demand for medical packaging to ensure the safe and secure delivery of healthcare products, leading to market growth.&lt;/p&gt;&lt;h3&gt;6. What are the regulations governing medical packaging?&lt;/div&gt;&lt;div&gt;&lt;/h3&gt;&lt;p&gt;The medical packaging market is regulated by various standards and regulations such as the FDA regulations in the US and the European Medical Device Regulation (MDR).&lt;/p&gt;&lt;h3&gt;7. What are the key trends in the medical packaging market?&lt;/div&gt;&lt;div&gt;&lt;/h3&gt;&lt;p&gt;Key trends in the medical packaging market include the rise of sustainable and eco-friendly packaging solutions, the adoption of smart packaging technologies, and the use of anti-counterfeiting measures.&lt;/p&gt;&lt;h3&gt;8. What are the major challenges facing the medical packaging market?&lt;/div&gt;&lt;div&gt;&lt;/h3&gt;&lt;p&gt;Some of the major challenges in the medical packaging market include the high costs associated with packaging materials, complex regulatory requirements, and the need for specialized packaging for different types of medical products.&lt;/p&gt;&lt;h3&gt;9. What are the opportunities for growth in the medical packaging market?&lt;/div&gt;&lt;div&gt;&lt;/h3&gt;&lt;p&gt;Opportunities for growth in the medical packaging market include the increasing demand for healthcare products in emerging economies, the growing focus on patient safety, and the development of innovative packaging solutions.&lt;/p&gt;&lt;h3&gt;10. How are advancements in technology impacting the medical packaging market?&lt;/div&gt;&lt;div&gt;&lt;/h3&gt;&lt;p&gt;Advancements in technology, such as the use of 3D printing and RFID tracking, are leading to the development of more efficient and secure medical packaging solutions.&lt;/p&gt;&lt;/body&gt;&lt;/html&gt;&lt;/p&gt;&lt;p&gt;&lt;strong&gt;For More Information or Query, Visit @ &lt;a href="https://www.verifiedmarketreports.com/product/global-medical-packaging-market-growth-status-and-outlook-2019-2024/"&gt;https://www.verifiedmarketreports.com/product/global-medical-packag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</si>
  <si>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href="https://www.verifiedmarketreports.com/download-sample/?rid=96848&amp;utm_source=Pulse-Glob6&amp;utm_medium=377" target="_blank"&gt;Brewers Yeast Market size was valued at USD 1.5 Billion in 2022 and is projected to reach USD 2.5 Billion by 2030, growing at a CAGR of 8% from 2024 to 2030.&lt;/strong&gt;&lt;/span&gt;&lt;/p&gt;&lt;/p&gt;&lt;/blockquote&gt;&lt;h2&gt;Brewers Yeast Market Overview&lt;/h2&gt;&lt;p&gt;The Brewers Yeast market has witnessed significant growth over the past few years due to the increasing demand for natural food additives and dietary supplements. Brewers Yeast, a byproduct of beer production, is rich in protein, vitamins, and minerals, making it a popular choice in the food and beverage, dietary supplements, and animal feed industries. Its ability to promote gut health, enhance immune function, and provide energy is driving its adoption among consumers. The market is characterized by evolving consumer preferences towards organic and non-GMO products, which are further fueling market growth.&lt;/p&gt;&lt;p&gt;&lt;p&gt;&lt;strong&gt;Download Full PDF Sample Copy of Brewers Yeast Market Report @ &lt;a href="https://www.verifiedmarketreports.com/download-sample/?rid=96848&amp;utm_source=Pulse-Glob6&amp;utm_medium=377"&gt;https://www.verifiedmarketreports.com/download-sample/?rid=96848&amp;utm_source=Pulse-Glob6&amp;utm_medium=377&lt;/a&gt;&lt;/strong&gt;&lt;/p&gt;&lt;/p&gt;&lt;h2&gt;Dynamics&lt;/h2&gt;&lt;ul&gt;    &lt;li&gt;Growing Health Consciousness: The shift towards health and wellness products is leading to increased consumption of functional foods.&lt;/li&gt;    &lt;li&gt;Rising Popularity of Plant-based Proteins: Brewers Yeast is being recognized as a good source of plant-based protein, attracting vegan consumers.&lt;/li&gt;    &lt;li&gt;Increasing Applications in Animal Feed: The use of Brewers Yeast as a nutritional supplement in animal feed is gaining traction.&lt;/li&gt;    &lt;li&gt;Innovative Product Developments: Manufacturers are focusing on developing new products that include Brewers Yeast, enhancing its applications.&lt;/li&gt;&lt;/ul&gt;&lt;h2&gt;Key Drivers and Challenges&lt;/h2&gt;&lt;ul&gt;    &lt;li&gt;Key Drivers:        &lt;ul&gt;            &lt;li&gt;Rising Demand for Natural Ingredients: The demand for natural food additives is a major driver for the Brewers Yeast market.&lt;/li&gt;            &lt;li&gt;Health Benefits: The nutritional properties of Brewers Yeast promote its use in dietary supplements and health products.&lt;/li&gt;            &lt;li&gt;Growing E-commerce: Online platforms are facilitating the distribution of Brewers Yeast products, reaching a wider customer base.&lt;/li&gt;        &lt;/ul&gt;    &lt;/li&gt;    &lt;li&gt;Challenges:        &lt;ul&gt;            &lt;li&gt;Market Competition: The Brewers Yeast market is highly competitive, with numerous players and substitutes available.&lt;/li&gt;            &lt;li&gt;Regulatory Constraints: Compliance with food safety regulations poses challenges for manufacturers.&lt;/li&gt;            &lt;li&gt;Fluctuating Raw Material Prices: Variability in the cost of raw materials can affect production costs.&lt;/li&gt;        &lt;/ul&gt;    &lt;/li&gt;&lt;/ul&gt;&lt;h2&gt;Regional Analysis&lt;/h2&gt;&lt;ul&gt;    &lt;li&gt;North America: The largest market share is held by North America due to high consumer awareness regarding health and nutrition.&lt;/li&gt;    &lt;li&gt;Europe: The European market is characterized by a growing preference for organic products and dietary supplements.&lt;/li&gt;    &lt;li&gt;Asia-Pacific: Rapid urbanization and increased disposable income in countries like India and China are driving market growth.&lt;/li&gt;    &lt;li&gt;Latin America: Emerging markets in Latin America are witnessing a rising demand for health-promoting products.&lt;/li&gt;    &lt;li&gt;Middle East &amp; Africa: The market is expected to grow due to increasing health awareness and demand for nutritional products.&lt;/li&gt;&lt;/ul&gt;&lt;/p&gt;&lt;h2&gt;Brewers Yeast Market Segmentation Insights&lt;/h2&gt;&lt;p&gt;The Brewers Yeast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innovation.&lt;/p&gt;&lt;h3&gt;Brewers Yeast Market By Type&lt;/h3&gt;&lt;p&gt;&lt;ul&gt;&lt;li&gt;Dry&lt;li&gt;  Liquid&lt;/ul&gt;&lt;/p&gt;&lt;h3&gt;Brewers Yeast Market By Application&lt;/h3&gt;&lt;p&gt;&lt;ul&gt;&lt;li&gt;Beer&lt;li&gt;  Wine&lt;li&gt;  Other&lt;/ul&gt;&lt;/p&gt;&lt;h2&gt;Leading Players in the Global Brewers Yeast Market&lt;/h2&gt;&lt;p&gt;The global Brewers Yeast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globally.&lt;/p&gt;&lt;p&gt;&lt;ul&gt;&lt;li&gt;Scandinavian Formulas &lt;/li&gt;&lt;li&gt; Chr. Hansen Holding A/S &lt;/li&gt;&lt;li&gt; Alltech &lt;/li&gt;&lt;li&gt; Koninklijke DSM N.V. &lt;/li&gt;&lt;li&gt; Angel yeast company &lt;/li&gt;&lt;li&gt; Leiber GmbH &lt;/li&gt;&lt;li&gt; Lallemand Brewing &lt;/li&gt;&lt;li&gt; Anchor Yeast &lt;/li&gt;&lt;li&gt; Associated British Foods plc &lt;/li&gt;&lt;li&gt; Omega Yeast Labs &lt;/li&gt;&lt;li&gt; Bruchem &lt;/li&gt;&lt;li&gt; Lallemand Inc &lt;/li&gt;&lt;li&gt; Oriental Yeast Co. Ltd. &lt;/li&gt;&lt;li&gt; Invita &lt;/li&gt;&lt;li&gt; Synergy Flavors &lt;/li&gt;&lt;li&gt; Lesaffre Group&lt;/li&gt;&lt;/ul&gt;&lt;/p&gt;&lt;p&gt;&lt;strong&gt;Get Discount On The Purchase Of This Report @ &lt;a href="https://www.verifiedmarketreports.com/ask-for-discount/?rid=96848&amp;utm_source=Pulse-Glob6&amp;utm_medium=377"&gt;https://www.verifiedmarketreports.com/ask-for-discount/?rid=96848&amp;utm_source=Pulse-Glob6&amp;utm_medium=377&lt;/a&gt;&lt;/strong&gt;&lt;/p&gt;&lt;h2&gt;FAQs&lt;/h2&gt;&lt;p&gt;&lt;h2&gt;Frequently Asked Questions about Brewers Yeast Market&lt;/h1&gt;&lt;h2&gt;1. What is brewers yeast?&lt;/div&gt;&lt;div&gt;&lt;/h2&gt;&lt;p&gt;Brewers yeast is a byproduct of the beer brewing process and is used in various industries, including food, pharmaceuticals, and animal feed.&lt;/p&gt;&lt;h2&gt;2. What are the key factors driving the growth of the brewers yeast market?&lt;/div&gt;&lt;div&gt;&lt;/h2&gt;&lt;p&gt;The growing demand for natural and clean label ingredients in food and beverages, as well as the increasing adoption of brewers yeast in animal feed, are key factors driving the market growth.&lt;/p&gt;&lt;h2&gt;3. What are the primary applications of brewers yeast?&lt;/div&gt;&lt;div&gt;&lt;/h2&gt;&lt;p&gt;Brewers yeast is used in food and beverages for its nutritional benefits and flavor profile. It is also used in pharmaceuticals for its medicinal properties, and in animal feed for its high protein and vitamin content.&lt;/p&gt;&lt;h2&gt;4. Which regions are leading the brewers yeast market?&lt;/div&gt;&lt;div&gt;&lt;/h2&gt;&lt;p&gt;The brewers yeast market is dominated by North America and Europe, with Asia Pacific expected to witness significant growth in the coming years.&lt;/p&gt;&lt;h2&gt;5. What are the challenges faced by the brewers yeast market?&lt;/div&gt;&lt;div&gt;&lt;/h2&gt;&lt;p&gt;One of the key challenges faced by the market is the fluctuating prices of raw materials, which can impact the overall profitability of brewers yeast manufacturers.&lt;/p&gt;&lt;h2&gt;6. What are the key trends in the brewers yeast market?&lt;/div&gt;&lt;div&gt;&lt;/h2&gt;&lt;p&gt;Some of the key trends in the market include the increasing use of brewers yeast in functional foods and supplements, as well as the development of new strains of brewers yeast with enhanced characteristics.&lt;/p&gt;&lt;h2&gt;7. What is the market size of the brewers yeast market?&lt;/div&gt;&lt;div&gt;&lt;/h2&gt;&lt;p&gt;According to our research, the global brewers yeast market is estimated to be worth $XX billion in 2021.&lt;/p&gt;&lt;h2&gt;8. What are the growth projections for the brewers yeast market?&lt;/div&gt;&lt;div&gt;&lt;/h2&gt;&lt;p&gt;We expect the market to grow at a CAGR of XX% from 2021 to 2026, reaching a value of $XX billion by the end of the forecast period.&lt;/p&gt;&lt;h2&gt;9. Who are the key players in the brewers yeast market?&lt;/div&gt;&lt;div&gt;&lt;/h2&gt;&lt;p&gt;The key players in the market include XYZ Company, ABC Inc., PQR Corporation, and LMN Industries, among others.&lt;/p&gt;&lt;h2&gt;10. What are the different types of brewers yeast available in the market?&lt;/div&gt;&lt;div&gt;&lt;/h2&gt;&lt;p&gt;There are primarily two types of brewers yeast available in the market: active dry yeast and liquid yeast.&lt;/p&gt;&lt;h2&gt;11. What are the opportunities for investment in the brewers yeast market?&lt;/div&gt;&lt;div&gt;&lt;/h2&gt;&lt;p&gt;Investment opportunities in the market include expanding production capacity, exploring new applications for brewers yeast, and investing in research and development for product innovation.&lt;/p&gt;&lt;h2&gt;12. How is the brewers yeast market regulated?&lt;/div&gt;&lt;div&gt;&lt;/h2&gt;&lt;p&gt;The market is regulated by various government agencies and industry organizations to ensure product safety and quality standards.&lt;/p&gt;&lt;h2&gt;13. What are the potential threats to the brewers yeast market?&lt;/div&gt;&lt;div&gt;&lt;/h2&gt;&lt;p&gt;Potential threats to the market include growing competition from substitute products, as well as regulatory challenges related to product approvals and labeling.&lt;/p&gt;&lt;h2&gt;14. What are the key success factors for companies in the brewers yeast market?&lt;/div&gt;&lt;div&gt;&lt;/h2&gt;&lt;p&gt;Key success factors include strong distribution networks, strategic partnerships, and a focus on product quality and innovation.&lt;/p&gt;&lt;h2&gt;15. What are the consumer preferences driving demand in the brewers yeast market?&lt;/div&gt;&lt;div&gt;&lt;/h2&gt;&lt;p&gt;Consumer preferences for natural, plant-based ingredients and clean label products are driving demand for brewers yeast in food and beverages.&lt;/p&gt;&lt;h2&gt;16. How is the brewers yeast market impacted by the COVID-19 pandemic?&lt;/div&gt;&lt;div&gt;&lt;/h2&gt;&lt;p&gt;The market witnessed a temporary slowdown during the pandemic due to disruptions in supply chains and reduced consumer spending, but it has since recovered and is showing strong growth potential.&lt;/p&gt;&lt;h2&gt;17. What are the major distribution channels for brewers yeast products?&lt;/div&gt;&lt;div&gt;&lt;/h2&gt;&lt;p&gt;The major distribution channels for brewers yeast products include direct sales, wholesalers, retailers, and e-commerce platforms.&lt;/p&gt;&lt;h2&gt;18. What are the sustainability initiatives in the brewers yeast market?&lt;/div&gt;&lt;div&gt;&lt;/h2&gt;&lt;p&gt;Companies in the market are focusing on sustainability initiatives such as waste reduction, energy efficiency, and sourcing sustainable raw materials to minimize environmental impact.&lt;/p&gt;&lt;h2&gt;19. What are the technological advancements driving innovation in the brewers yeast market?&lt;/div&gt;&lt;div&gt;&lt;/h2&gt;&lt;p&gt;Technological advancements such as genetic engineering and fermentation technology are driving innovation in the market, leading to improved product quality and performance.&lt;/p&gt;&lt;h2&gt;20. What are the trade dynamics impacting the brewers yeast market?&lt;/div&gt;&lt;div&gt;&lt;/h2&gt;&lt;p&gt;The market is influenced by trade dynamics such as tariffs, import/export regulations, and trade agreements, which can impact the global supply and demand for brewers yeast products.&lt;/p&gt;&lt;/body&gt;&lt;/html&gt;&lt;/p&gt;&lt;p&gt;&lt;strong&gt;For More Information or Query, Visit @ &lt;a href="https://www.verifiedmarketreports.com/product/global-brewers-yeast-market-growth-2019-2024/"&gt;https://www.verifiedmarketreports.com/product/global-brewers-yeast-market-growth-2019-2024/&lt;/a&gt;&lt;/strong&gt;&lt;/p&gt;&lt;p&gt;&lt;strong&gt;About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</si>
  <si>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href="https://www.verifiedmarketreports.com/download-sample/?rid=96860&amp;utm_source=Pulse-Glob6&amp;utm_medium=377" target="_blank"&gt;OpenStack Cloud Software Market size was valued at USD 5.20 Billion in 2022 and is projected to reach USD 23.70 Billion by 2030, growing at a CAGR of 20.0% from 2024 to 2030.&lt;/strong&gt;&lt;/span&gt;&lt;/p&gt;&lt;/p&gt;&lt;/blockquote&gt;&lt;h2&gt;OpenStack Cloud Software Market Overview&lt;/h2&gt;&lt;p&gt;The OpenStack Cloud Software Market has been growing steadily as organizations adopt cloud computing to enhance their technological infrastructures. With the increasing demand for cost-effective and scalable solutions, OpenStack has emerged as a popular choice for businesses seeking to build private and public clouds. The flexibility and open-source nature of OpenStack provide users with a customizable cloud environment, which is driving its implementation across various sectors, including telecommunications, IT, and government agencies. As more enterprises recognize the advantages of cloud computing for operational efficiencies, the market for OpenStack continues to expand, revealing extensive growth opportunities.&lt;/p&gt;&lt;p&gt;&lt;p&gt;&lt;strong&gt;Download Full PDF Sample Copy of OpenStack Cloud Software Market Report @ &lt;a href="https://www.verifiedmarketreports.com/download-sample/?rid=96860&amp;utm_source=Pulse-Glob6&amp;utm_medium=377"&gt;https://www.verifiedmarketreports.com/download-sample/?rid=96860&amp;utm_source=Pulse-Glob6&amp;utm_medium=377&lt;/a&gt;&lt;/strong&gt;&lt;/p&gt;&lt;/p&gt;&lt;h2&gt;Market Dynamics&lt;/h2&gt;&lt;ul&gt;    &lt;li&gt;Increasing adoption of cloud technologies across various industries.&lt;/li&gt;    &lt;li&gt;The growing need for scalable IT solutions to support digital transformation.&lt;/li&gt;    &lt;li&gt;Continuous advancements in cloud computing technologies, enhancing OpenStack features.&lt;/li&gt;    &lt;li&gt;Growing focus on reducing IT infrastructure costs.&lt;/li&gt;    &lt;li&gt;The rise of hybrid cloud environments demanding more flexible solutions.&lt;/li&gt;&lt;/ul&gt;&lt;h2&gt;Key Drivers and Challenges&lt;/h2&gt;&lt;ul&gt;    &lt;li&gt;&lt;strong&gt;Key Drivers:&lt;/strong&gt;         &lt;ul&gt;            &lt;li&gt;The thriving demand for private cloud solutions among enterprises.&lt;/li&gt;            &lt;li&gt;Support from a wide range of developers and community collaboration.&lt;/li&gt;            &lt;li&gt;Strong integration capabilities with existing IT systems.&lt;/li&gt;            &lt;li&gt;Growing trends in DevOps and containerization.&lt;/li&gt;        &lt;/ul&gt;    &lt;/li&gt;    &lt;li&gt;&lt;strong&gt;Challenges:&lt;/strong&gt;         &lt;ul&gt;            &lt;li&gt;The complexity of deployment and management of OpenStack environments.&lt;/li&gt;            &lt;li&gt;Skills shortage, making it difficult to find qualified personnel.&lt;/li&gt;            &lt;li&gt;Competition from commercial cloud solutions that offer easier integration.&lt;/li&gt;            &lt;li&gt;Security concerns in managing sensitive data in open-source platforms.&lt;/li&gt;        &lt;/ul&gt;    &lt;/li&gt;&lt;/ul&gt;&lt;h2&gt;Regional Analysis&lt;/h2&gt;&lt;ul&gt;    &lt;li&gt;&lt;strong&gt;North America:&lt;/strong&gt; Dominates the OpenStack market due to heavy investment in cloud infrastructure and presence of leading technology companies.&lt;/li&gt;    &lt;li&gt;&lt;strong&gt;Europe:&lt;/strong&gt; Rapidly growing market propelled by governmental initiatives promoting cloud adoption and data sovereignty.&lt;/li&gt;    &lt;li&gt;&lt;strong&gt;Asia-Pacific:&lt;/strong&gt; Fastest growing region, driven by the surge of IT startups and the push for digital transformation in developing economies.&lt;/li&gt;    &lt;li&gt;&lt;strong&gt;Latin America:&lt;/strong&gt; Emerging market with a gradual shift towards cloud solutions as more organizations seek to enhance their IT capabilities.&lt;/li&gt;    &lt;li&gt;&lt;strong&gt;Middle East and Africa:&lt;/strong&gt; Growth influenced by increasing internet penetration and the demand for modern IT solutions in various sectors.&lt;/li&gt;&lt;/ul&gt;&lt;/p&gt;&lt;h2&gt;OpenStack Cloud Software Market Segmentation Insights&lt;/h2&gt;&lt;p&gt;The OpenStack Cloud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innovation.&lt;/p&gt;&lt;h3&gt;OpenStack Cloud Software Market By Type&lt;/h3&gt;&lt;p&gt;&lt;ul&gt;&lt;li&gt;Private Cloud&lt;li&gt;  Public Cloud&lt;li&gt;  Hybrid Cloud&lt;/ul&gt;&lt;/p&gt;&lt;h3&gt;OpenStack Cloud Software Market By Application&lt;/h3&gt;&lt;p&gt;&lt;ul&gt;&lt;li&gt;BFSI&lt;li&gt;  Government&lt;li&gt;  Retail&lt;li&gt;  Automotive&lt;li&gt;  Healthcare&lt;li&gt;  Education&lt;li&gt;  Media &amp; Entertainment&lt;li&gt;  Other&lt;/ul&gt;&lt;/p&gt;&lt;h2&gt;Leading Players in the Global OpenStack Cloud Software Market&lt;/h2&gt;&lt;p&gt;The global OpenStack Cloud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IBM &lt;/li&gt;&lt;li&gt; Lenovo &lt;/li&gt;&lt;li&gt; Red Hat &lt;/li&gt;&lt;li&gt; OpenStack &lt;/li&gt;&lt;li&gt; Mirantis &lt;/li&gt;&lt;li&gt; Platform9 &lt;/li&gt;&lt;li&gt; RACKSPACE &lt;/li&gt;&lt;li&gt; Ubuntu &lt;/li&gt;&lt;li&gt; Fuga Cloud &lt;/li&gt;&lt;li&gt; Mesosphere &lt;/li&gt;&lt;li&gt; SUSE &lt;/li&gt;&lt;li&gt; HPE &lt;/li&gt;&lt;li&gt; EXIN&lt;/li&gt;&lt;/ul&gt;&lt;/p&gt;&lt;p&gt;&lt;strong&gt;Get Discount On The Purchase Of This Report @ &lt;a href="https://www.verifiedmarketreports.com/ask-for-discount/?rid=96860&amp;utm_source=Pulse-Glob6&amp;utm_medium=377"&gt;https://www.verifiedmarketreports.com/ask-for-discount/?rid=96860&amp;utm_source=Pulse-Glob6&amp;utm_medium=377&lt;/a&gt;&lt;/strong&gt;&lt;/p&gt;&lt;h2&gt;FAQs&lt;/h2&gt;&lt;p&gt;&lt;h2&gt;Frequently Asked Questions about OpenStack Cloud Software Market&lt;/h2&gt;&lt;ol&gt;  &lt;li&gt;    &lt;strong&gt;What is OpenStack Cloud Software?&lt;/div&gt;&lt;div&gt;&lt;/strong&gt;    &lt;p&gt;OpenStack is an open-source cloud computing platform that allows businesses to create and manage public and private cloud infrastructure.&lt;/p&gt;  &lt;/li&gt;  &lt;li&gt;    &lt;strong&gt;What is the current size of the OpenStack Cloud Software Market?&lt;/div&gt;&lt;div&gt;&lt;/strong&gt;    &lt;p&gt;The OpenStack Cloud Software market is estimated to be worth $6.73 billion in 2020.&lt;/p&gt;  &lt;/li&gt;  &lt;li&gt;    &lt;strong&gt;What are the key drivers of growth in the OpenStack Cloud Software Market?&lt;/div&gt;&lt;div&gt;&lt;/strong&gt;    &lt;p&gt;Increasing demand for scalable and cost-effective cloud solutions, growing adoption of hybrid cloud infrastructure, and rising need for digital transformation in businesses are driving the growth of the OpenStack Cloud Software market.&lt;/p&gt;  &lt;/li&gt;  &lt;li&gt;    &lt;strong&gt;Which industries are the primary users of OpenStack Cloud Software?&lt;/div&gt;&lt;div&gt;&lt;/strong&gt;    &lt;p&gt;Industries such as telecommunications, IT, finance, healthcare, and government are the primary users of OpenStack Cloud Software.&lt;/p&gt;  &lt;/li&gt;  &lt;li&gt;    &lt;strong&gt;What are the major challenges facing the OpenStack Cloud Software Market?&lt;/div&gt;&lt;div&gt;&lt;/strong&gt;    &lt;p&gt;Complexity in implementation, security concerns, and competition from other cloud platforms are the major challenges facing the OpenStack Cloud Software market.&lt;/p&gt;  &lt;/li&gt;  &lt;li&gt;    &lt;strong&gt;How is the market segmented by deployment type?&lt;/div&gt;&lt;div&gt;&lt;/strong&gt;    &lt;p&gt;The OpenStack Cloud Software market is segmented into public, private, and hybrid cloud deployments.&lt;/p&gt;  &lt;/li&gt;  &lt;li&gt;    &lt;strong&gt;What are the leading companies in the OpenStack Cloud Software Market?&lt;/div&gt;&lt;div&gt;&lt;/strong&gt;    &lt;p&gt;Some of the leading companies in the OpenStack Cloud Software Market include Red Hat, Mirantis, Cisco Systems, VMware, and Dell EMC.&lt;/p&gt;  &lt;/li&gt;  &lt;li&gt;    &lt;strong&gt;What are the geographical regions with the highest adoption of OpenStack Cloud Software?&lt;/div&gt;&lt;div&gt;&lt;/strong&gt;    &lt;p&gt;North America and Europe currently have the highest adoption of OpenStack Cloud Software, with Asia Pacific showing strong growth potential.&lt;/p&gt;  &lt;/li&gt;  &lt;li&gt;    &lt;strong&gt;What are the upcoming trends in the OpenStack Cloud Software Market?&lt;/div&gt;&lt;div&gt;&lt;/strong&gt;    &lt;p&gt;The adoption of containerization, edge computing, and serverless computing are some of the upcoming trends in the OpenStack Cloud Software Market.&lt;/p&gt;  &lt;/li&gt;  &lt;li&gt;    &lt;strong&gt;What are the regulatory factors affecting the OpenStack Cloud Software Market?&lt;/div&gt;&lt;div&gt;&lt;/strong&gt;    &lt;p&gt;Data privacy regulations, data localization laws, and government policies on cloud computing are some of the regulatory factors affecting the OpenStack Cloud Software Market.&lt;/p&gt;  &lt;/li&gt;  &lt;li&gt;    &lt;strong&gt;What is the expected growth rate of the OpenStack Cloud Software Market?&lt;/div&gt;&lt;div&gt;&lt;/strong&gt;    &lt;p&gt;The OpenStack Cloud Software market is expected to grow at a CAGR of 23.5% from 2020 to 2025.&lt;/p&gt;  &lt;/li&gt;  &lt;li&gt;    &lt;strong&gt;How does OpenStack Cloud Software compare to other cloud platforms?&lt;/div&gt;&lt;div&gt;&lt;/strong&gt;    &lt;p&gt;OpenStack offers more flexibility and customization compared to proprietary cloud platforms, making it a preferred choice for businesses with specific infrastructure needs.&lt;/p&gt;  &lt;/li&gt;  &lt;li&gt;    &lt;strong&gt;How does OpenStack Cloud Software address security concerns?&lt;/div&gt;&lt;div&gt;&lt;/strong&gt;    &lt;p&gt;OpenStack incorporates robust security features and allows businesses to have full control over their cloud infrastructure, addressing security concerns effectively.&lt;/p&gt;  &lt;/li&gt;  &lt;li&gt;    &lt;strong&gt;What are the investment opportunities in the OpenStack Cloud Software Market?&lt;/div&gt;&lt;div&gt;&lt;/strong&gt;    &lt;p&gt;Investment opportunities exist in innovative OpenStack-based solutions, service integrations, and consultancy services to help businesses adopt and optimize OpenStack Cloud Software.&lt;/p&gt;  &lt;/li&gt;  &lt;li&gt;    &lt;strong&gt;How does OpenStack Cloud Software support digital transformation?&lt;/div&gt;&lt;div&gt;&lt;/strong&gt;    &lt;p&gt;OpenStack Cloud Software enables businesses to modernize their IT infrastructure, accelerate application development, and enhance agility, all essential components of digital transformation.&lt;/p&gt;  &lt;/li&gt;  &lt;li&gt;    &lt;strong&gt;How can businesses leverage OpenStack Cloud Software for cost savings?&lt;/div&gt;&lt;div&gt;&lt;/strong&gt;    &lt;p&gt;By leveraging OpenStack's scalability and openness, businesses can optimize resource utilization and reduce infrastructure costs in a cloud environment.&lt;/p&gt;  &lt;/li&gt;  &lt;li&gt;    &lt;strong&gt;What are the key considerations for businesses considering OpenStack Cloud Software?&lt;/div&gt;&lt;div&gt;&lt;/strong&gt;    &lt;p&gt;Key considerations include compatibility with existing infrastructure, in-house expertise, scalability needs, and long-term cost-benefit analysis.&lt;/p&gt;  &lt;/li&gt;  &lt;li&gt;    &lt;strong&gt;What is the impact of COVID-19 on the OpenStack Cloud Software Market?&lt;/div&gt;&lt;div&gt;&lt;/strong&gt;    &lt;p&gt;COVID-19 has accelerated the adoption of cloud solutions, including OpenStack, as businesses look for remote work infrastructure and cost-effective IT solutions.&lt;/p&gt;  &lt;/li&gt;  &lt;li&gt;    &lt;strong&gt;What are the prospects for OpenStack Cloud Software in the next decade?&lt;/div&gt;&lt;div&gt;&lt;/strong&gt;    &lt;p&gt;OpenStack Cloud Software is expected to play a crucial role in the digital transformation of businesses and the evolution of cloud infrastructure in the next decade.&lt;/p&gt;  &lt;/li&gt;&lt;/ol&gt;&lt;/body&gt;&lt;/html&gt;&lt;/p&gt;&lt;p&gt;&lt;strong&gt;For More Information or Query, Visit @ &lt;a href="https://www.verifiedmarketreports.com/product/global-openstack-cloud-software-market-growth-status-and-outlook-2019-2024/"&gt;https://www.verifiedmarketreports.com/product/global-openstack-cloud-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</si>
  <si>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href="https://www.verifiedmarketreports.com/download-sample/?rid=96876&amp;utm_source=Pulse-Glob6&amp;utm_medium=377" target="_blank"&gt;Endpoint Encryption Software Market size was valued at USD 5.20 Billion in 2022 and is projected to reach USD 11.97 Billion by 2030, growing at a CAGR of 10.72% from 2024 to 2030.&lt;/strong&gt;&lt;/span&gt;&lt;/p&gt;&lt;/p&gt;&lt;/blockquote&gt;&lt;h2&gt;Endpoint Encryption Software Market Overview&lt;/h2&gt;&lt;p&gt;The Endpoint Encryption Software Market is witnessing significant growth driven by the increasing demand for data security across various industries. Endpoint encryption solutions are designed to protect sensitive data stored on devices such as laptops, desktops, and mobile phones from unauthorized access and potential data breaches. As cyber threats become more sophisticated, businesses are investing in robust security frameworks, making endpoint encryption a critical component of their overall cybersecurity strategy. Moreover, regulatory compliance requirements regarding data protection are further propelling the adoption of these technologies.&lt;/p&gt;&lt;p&gt;&lt;p&gt;&lt;strong&gt;Download Full PDF Sample Copy of Endpoint Encryption Software Market Report @ &lt;a href="https://www.verifiedmarketreports.com/download-sample/?rid=96876&amp;utm_source=Pulse-Glob6&amp;utm_medium=377"&gt;https://www.verifiedmarketreports.com/download-sample/?rid=96876&amp;utm_source=Pulse-Glob6&amp;utm_medium=377&lt;/a&gt;&lt;/strong&gt;&lt;/p&gt;&lt;/p&gt;&lt;div&gt;    &lt;h3&gt;Dynamics&lt;/h3&gt;    &lt;ul&gt;        &lt;li&gt;Rapid increase in data breaches and cyberattacks driving demand for encryption solutions.&lt;/li&gt;        &lt;li&gt;Growing awareness of data protection regulations such as GDPR and HIPAA.&lt;/li&gt;        &lt;li&gt;Rise of remote work leading to more endpoints requiring security solutions.&lt;/li&gt;        &lt;li&gt;Advancements in encryption technologies, making solutions more efficient and user-friendly.&lt;/li&gt;    &lt;/ul&gt;&lt;/div&gt;&lt;div&gt;    &lt;h3&gt;Key Drivers and Challenges&lt;/h3&gt;    &lt;ul&gt;        &lt;li&gt;&lt;strong&gt;Drivers:&lt;/strong&gt;            &lt;ul&gt;                &lt;li&gt;Heightened security concerns among enterprises due to increased data theft incidents.&lt;/li&gt;                &lt;li&gt;Mandatory compliance with stringent data protection regulations.&lt;/li&gt;                &lt;li&gt;Growing trend of Bring Your Own Device (BYOD) policies in organizations.&lt;/li&gt;            &lt;/ul&gt;        &lt;/li&gt;        &lt;li&gt;&lt;strong&gt;Challenges:&lt;/strong&gt;            &lt;ul&gt;                &lt;li&gt;High initial deployment costs of encryption solutions.&lt;/li&gt;                &lt;li&gt;Potential performance impacts on devices due to encryption overhead.&lt;/li&gt;                &lt;li&gt;Lack of awareness and expertise regarding effective encryption practices.&lt;/li&gt;            &lt;/ul&gt;        &lt;/li&gt;    &lt;/ul&gt;&lt;/div&gt;&lt;div&gt;    &lt;h3&gt;Region Analysis&lt;/h3&gt;    &lt;ul&gt;        &lt;li&gt;&lt;strong&gt;North America:&lt;/strong&gt; Dominates the market due to the presence of leading technology companies and increasing cyber threats.&lt;/li&gt;        &lt;li&gt;&lt;strong&gt;Europe:&lt;/strong&gt; Expected to witness steady growth driven by stringent data protection regulations and growing data security awareness.&lt;/li&gt;        &lt;li&gt;&lt;strong&gt;Asia-Pacific:&lt;/strong&gt; Rapid adoption of digital technologies and expanding IT infrastructure are driving growth in this region.&lt;/li&gt;        &lt;li&gt;&lt;strong&gt;Latin America:&lt;/strong&gt; Emerging economies are increasingly focusing on strengthening their cybersecurity measures.&lt;/li&gt;        &lt;li&gt;&lt;strong&gt;Middle East &amp; Africa:&lt;/strong&gt; Growing investments in cybersecurity are boosting the demand for endpoint encryption solutions.&lt;/li&gt;    &lt;/ul&gt;&lt;/div&gt;&lt;/p&gt;&lt;h2&gt;Endpoint Encryption Software Market Segmentation Insights&lt;/h2&gt;&lt;p&gt;The Endpoint Encryption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innovation.&lt;/p&gt;&lt;h3&gt;Endpoint Encryption Software Market By Type&lt;/h3&gt;&lt;p&gt;&lt;ul&gt;&lt;li&gt;Desktop-Windows&lt;li&gt;  Desktop-OS X&lt;li&gt;  Mobile-Android&lt;li&gt;  Mobile-IOS&lt;/ul&gt;&lt;/p&gt;&lt;h3&gt;Endpoint Encryption Software Market By Application&lt;/h3&gt;&lt;p&gt;&lt;ul&gt;&lt;li&gt;BFSI&lt;li&gt;  Commercial Service&lt;li&gt;  Manufacturing&lt;li&gt;  Government&lt;li&gt;  Healthcare&lt;li&gt;  Education&lt;/ul&gt;&lt;/p&gt;&lt;h2&gt;Leading Players in the Global Endpoint Encryption Software Market&lt;/h2&gt;&lt;p&gt;The global Endpoint Encryption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Docs &lt;/li&gt;&lt;li&gt; Dell &lt;/li&gt;&lt;li&gt; Digital Guardian &lt;/li&gt;&lt;li&gt; Codeproof &lt;/li&gt;&lt;li&gt; Sophos &lt;/li&gt;&lt;li&gt; PGP Technology &lt;/li&gt;&lt;li&gt; McAfee Products &lt;/li&gt;&lt;li&gt; Trend Micro &lt;/li&gt;&lt;li&gt; Absolute Software &lt;/li&gt;&lt;li&gt; ESET &lt;/li&gt;&lt;li&gt; VelocIT&lt;/li&gt;&lt;/ul&gt;&lt;/p&gt;&lt;p&gt;&lt;strong&gt;Get Discount On The Purchase Of This Report @ &lt;a href="https://www.verifiedmarketreports.com/ask-for-discount/?rid=96876&amp;utm_source=Pulse-Glob6&amp;utm_medium=377"&gt;https://www.verifiedmarketreports.com/ask-for-discount/?rid=96876&amp;utm_source=Pulse-Glob6&amp;utm_medium=377&lt;/a&gt;&lt;/strong&gt;&lt;/p&gt;&lt;h2&gt;FAQs&lt;/h2&gt;&lt;p&gt;&lt;h2&gt;Endpoint Encryption Software Market FAQs&lt;/h1&gt;&lt;h2&gt;1. What is endpoint encryption software?&lt;/div&gt;&lt;div&gt;&lt;/h2&gt;&lt;p&gt;Endpoint encryption software is a type of security solution that helps protect data stored on endpoints such as laptops, smartphones, and tablets by encrypting the data to prevent unauthorized access.&lt;/p&gt;&lt;h2&gt;2. What is the current size of the endpoint encryption software market?&lt;/div&gt;&lt;div&gt;&lt;/h2&gt;&lt;p&gt;According to our research, the endpoint encryption software market is currently estimated to be worth $X billion.&lt;/p&gt;&lt;h2&gt;3. What are the key drivers for the growth of the endpoint encryption software market?&lt;/div&gt;&lt;div&gt;&lt;/h2&gt;&lt;p&gt;The increasing number of data breaches, stringent data protection regulations, and the rising trend of remote work are some of the key drivers fueling the growth of the endpoint encryption software market.&lt;/p&gt;&lt;h2&gt;4. Which industries are major consumers of endpoint encryption software?&lt;/div&gt;&lt;div&gt;&lt;/h2&gt;&lt;p&gt;Industries such as healthcare, finance, government, and IT are major consumers of endpoint encryption software due to the sensitivity of data they handle.&lt;/p&gt;&lt;h2&gt;5. What are the key features to look for in endpoint encryption software?&lt;/div&gt;&lt;div&gt;&lt;/h2&gt;&lt;p&gt;Key features to look for in endpoint encryption software include strong encryption algorithms, multi-platform support, centralized management, and ease of use for end-users.&lt;/p&gt;&lt;h2&gt;6. What are the major challenges faced by the endpoint encryption software market?&lt;/div&gt;&lt;div&gt;&lt;/h2&gt;&lt;p&gt;Challenges such as the complexity of managing encryption keys, potential performance impact on endpoint devices, and integration with existing IT infrastructure are major challenges faced by the endpoint encryption software market.&lt;/p&gt;&lt;h2&gt;7. How is the endpoint encryption software market expected to grow in the next five years?&lt;/div&gt;&lt;div&gt;&lt;/h2&gt;&lt;p&gt;Based on our analysis, the endpoint encryption software market is expected to grow at a CAGR of X% over the next five years.&lt;/p&gt;&lt;h2&gt;8. What are the key market trends in the endpoint encryption software industry?&lt;/div&gt;&lt;div&gt;&lt;/h2&gt;&lt;p&gt;Key market trends in the endpoint encryption software industry include the adoption of cloud-based encryption solutions, the integration of endpoint encryption with other security technologies, and the focus on user-friendly encryption solutions.&lt;/p&gt;&lt;h2&gt;9. Who are the major players in the endpoint encryption software market?&lt;/div&gt;&lt;div&gt;&lt;/h2&gt;&lt;p&gt;Major players in the endpoint encryption software market include Company A, Company B, and Company C.&lt;/p&gt;&lt;h2&gt;10. What are the regulatory implications for endpoint encryption software?&lt;/div&gt;&lt;div&gt;&lt;/h2&gt;&lt;p&gt;Regulatory implications for endpoint encryption software include compliance with data protection regulations such as GDPR, HIPAA, and PCI DSS.&lt;/p&gt;&lt;h2&gt;11. What are the cost implications of implementing endpoint encryption software?&lt;/div&gt;&lt;div&gt;&lt;/h2&gt;&lt;p&gt;The cost implications of implementing endpoint encryption software vary based on factors such as the size of the organization, the number of endpoints, and the features offered by the software.&lt;/p&gt;&lt;h2&gt;12. How does endpoint encryption software help businesses in achieving data security compliance?&lt;/div&gt;&lt;div&gt;&lt;/h2&gt;&lt;p&gt;Endpoint encryption software helps businesses in achieving data security compliance by ensuring that sensitive data is encrypted at rest and in transit, thus meeting regulatory requirements.&lt;/p&gt;&lt;h2&gt;13. What are the key considerations for businesses when selecting endpoint encryption software?&lt;/div&gt;&lt;div&gt;&lt;/h2&gt;&lt;p&gt;Key considerations for businesses when selecting endpoint encryption software include the level of encryption strength, compatibility with existing IT infrastructure, scalability, and vendor reputation.&lt;/p&gt;&lt;h2&gt;14. Is there a market demand for endpoint encryption software in emerging economies?&lt;/div&gt;&lt;div&gt;&lt;/h2&gt;&lt;p&gt;Yes, there is a growing market demand for endpoint encryption software in emerging economies due to increasing awareness of data security and regulatory compliance requirements.&lt;/p&gt;&lt;h2&gt;15. How does endpoint encryption software impact the performance of endpoint devices?&lt;/div&gt;&lt;div&gt;&lt;/h2&gt;&lt;p&gt;Endpoint encryption software may have some impact on the performance of endpoint devices, but modern solutions are designed to minimize performance overhead through optimization techniques.&lt;/p&gt;&lt;h2&gt;16. What are the potential security risks associated with endpoint encryption software?&lt;/div&gt;&lt;div&gt;&lt;/h2&gt;&lt;p&gt;Potential security risks associated with endpoint encryption software include the loss of encryption keys, unauthorized access to encrypted data, and vulnerabilities in the encryption algorithms.&lt;/p&gt;&lt;h2&gt;17. How is the adoption of endpoint encryption software influenced by cybersecurity trends?&lt;/div&gt;&lt;div&gt;&lt;/h2&gt;&lt;p&gt;The adoption of endpoint encryption software is influenced by cybersecurity trends such as the increase in targeted cyber attacks, the growing sophistication of malware, and the need for data protection in a perimeter-less environment.&lt;/p&gt;&lt;h2&gt;18. What are the implications of endpoint encryption software for data recovery and data loss prevention?&lt;/div&gt;&lt;div&gt;&lt;/h2&gt;&lt;p&gt;Endpoint encryption software can impact data recovery and data loss prevention by ensuring that encrypted data remains protected even in the event of device loss or theft, thus reducing the risk of data loss.&lt;/p&gt;&lt;h2&gt;19. How does endpoint encryption software align with the concept of zero trust security?&lt;/div&gt;&lt;div&gt;&lt;/h2&gt;&lt;p&gt;Endpoint encryption software aligns with the concept of zero trust security by ensuring that data is protected at the endpoint level, regardless of the network or location, thus contributing to a zero trust architecture.&lt;/p&gt;&lt;h2&gt;20. What are the emerging technologies that are expected to impact the endpoint encryption software market?&lt;/div&gt;&lt;div&gt;&lt;/h2&gt;&lt;p&gt;Emerging technologies such as quantum computing, homomorphic encryption, and secure enclaves are expected to impact the endpoint encryption software market by influencing the development of more robust encryption solutions.&lt;/p&gt;&lt;/body&gt;&lt;/html&gt;&lt;/p&gt;&lt;p&gt;&lt;strong&gt;For More Information or Query, Visit @ &lt;a href="https://www.verifiedmarketreports.com/product/global-endpoint-encryption-software-market-growth-status-and-outlook-2019-2024/"&gt;https://www.verifiedmarketreports.com/product/global-endpoint-encryption-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</si>
  <si>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href="https://www.verifiedmarketreports.com/download-sample/?rid=96912&amp;utm_source=Pulse-Glob6&amp;utm_medium=377" target="_blank"&gt;Game Engines and Development Software Market size was valued at USD 8.5 Billion in 2022 and is projected to reach USD 18.3 Billion by 2030, growing at a CAGR of 10.3% from 2024 to 2030.&lt;/strong&gt;&lt;/span&gt;&lt;/p&gt;&lt;/p&gt;&lt;/blockquote&gt;&lt;h2&gt;Game Engines and Development Software Market Overview&lt;/h2&gt;&lt;p&gt;The Game Engines and Development Software Market is experiencing significant transformation influenced by rapid advancements in technology and increasing demand for high-quality gaming experiences. As gaming becomes a dominant form of entertainment, developers are seeking powerful tools that can streamline the creation of immersive environments. In 2023, the market is witnessing growth in both mobile and console gaming, exacerbated by the ongoing development of virtual reality (VR) and augmented reality (AR) technologies. The expansion of the e-sports ecosystem further fuels the need for sophisticated game engines and development software, positioning the market for substantial growth over the next several years.&lt;/p&gt;&lt;p&gt;&lt;p&gt;&lt;strong&gt;Download Full PDF Sample Copy of Game Engines and Development Software Market Report @ &lt;a href="https://www.verifiedmarketreports.com/download-sample/?rid=96912&amp;utm_source=Pulse-Glob6&amp;utm_medium=377"&gt;https://www.verifiedmarketreports.com/download-sample/?rid=96912&amp;utm_source=Pulse-Glob6&amp;utm_medium=377&lt;/a&gt;&lt;/strong&gt;&lt;/p&gt;&lt;/p&gt;&lt;h2&gt;Market Dynamics&lt;/h2&gt;&lt;ul&gt;    &lt;li&gt;Technological Advancements: Continuous improvements in graphics, processing power, and AI has enabled game engines to realize more detailed and expansive worlds.&lt;/li&gt;    &lt;li&gt;Growing E-sports Industry: The influx of viewers and participants in e-sports creates a sustained demand for supportive game development technologies.&lt;/li&gt;    &lt;li&gt;Mobile Gaming Boom: The increasing user base for mobile gaming drives developers to adapt engines for multi-platform functionality.&lt;/li&gt;    &lt;li&gt;Community Engagement: Rising emphasis on community-driven content creation fosters the need for robust development tools that support user-generated content.&lt;/li&gt;&lt;/ul&gt;&lt;h2&gt;Key Drivers and Challenges&lt;/h2&gt;&lt;ul&gt;    &lt;li&gt;Driver: Rising Popularity of Gaming: With millions of players globally, more companies are entering the game development space, increasing the demand for advanced game engines.&lt;/li&gt;    &lt;li&gt;Driver: Enhanced User Experiences: Developers focus on creating engaging user experiences through rich visuals and seamless gameplay, reinforcing the demand for sophisticated tools.&lt;/li&gt;    &lt;li&gt;Challenge: High Development Costs: The financial investment required for high-end development tools and talent can be a barrier for new entrants and smaller studios.&lt;/li&gt;    &lt;li&gt;Challenge: Technical Complexity: The steep learning curve associated with advanced game engines may deter new developers and smaller teams from using them.&lt;/li&gt;&lt;/ul&gt;&lt;h2&gt;Regional Analysis&lt;/h2&gt;&lt;ul&gt;    &lt;li&gt;North America: The largest market share driven by the presence of major game development companies and a vast consumer base interested in gaming.&lt;/li&gt;    &lt;li&gt;Europe: Growing e-sports and mobile gaming markets, with a significant investment in AR and VR gaming technologies.&lt;/li&gt;    &lt;li&gt;Asia-Pacific: Fastest-growing region, fueled by a booming gaming culture and increasing smartphone penetration.&lt;/li&gt;    &lt;li&gt;Latin America: Emerging opportunities owing to a younger demographic becoming increasingly engaged in mobile and console gaming.&lt;/li&gt;&lt;/ul&gt;&lt;/p&gt;&lt;h2&gt;Game Engines and Development Software Market Segmentation Insights&lt;/h2&gt;&lt;p&gt;The Game Engines and Development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innovation.&lt;/p&gt;&lt;h3&gt;Game Engines and Development Software Market By Type&lt;/h3&gt;&lt;p&gt;&lt;ul&gt;&lt;li&gt;2D Game Engines Software&lt;li&gt;  3D Game Engines Software&lt;/ul&gt;&lt;/p&gt;&lt;h3&gt;Game Engines and Development Software Market By Application&lt;/h3&gt;&lt;p&gt;&lt;ul&gt;&lt;li&gt;Game Development Company&lt;li&gt;  Personal Use&lt;/ul&gt;&lt;/p&gt;&lt;h2&gt;Leading Players in the Global Game Engines and Development Software Market&lt;/h2&gt;&lt;p&gt;The global Game Engines and Development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Amazon Lumberyard &lt;/li&gt;&lt;li&gt; Unreal Engine &lt;/li&gt;&lt;li&gt; Blender &lt;/li&gt;&lt;li&gt; CRYENGINE &lt;/li&gt;&lt;li&gt; Unity &lt;/li&gt;&lt;li&gt; XSplit &lt;/li&gt;&lt;li&gt; RPG Maker &lt;/li&gt;&lt;li&gt; Construct &lt;/li&gt;&lt;li&gt; ARKit &lt;/li&gt;&lt;li&gt; Godot Engine &lt;/li&gt;&lt;li&gt; Kivy &lt;/li&gt;&lt;li&gt; Cocos2d &lt;/li&gt;&lt;li&gt; YoYo Games &lt;/li&gt;&lt;li&gt; GIMP&lt;/li&gt;&lt;/ul&gt;&lt;/p&gt;&lt;p&gt;&lt;strong&gt;Get Discount On The Purchase Of This Report @ &lt;a href="https://www.verifiedmarketreports.com/ask-for-discount/?rid=96912&amp;utm_source=Pulse-Glob6&amp;utm_medium=377"&gt;https://www.verifiedmarketreports.com/ask-for-discount/?rid=96912&amp;utm_source=Pulse-Glob6&amp;utm_medium=377&lt;/a&gt;&lt;/strong&gt;&lt;/p&gt;&lt;h2&gt;FAQs&lt;/h2&gt;&lt;p&gt;&lt;h2&gt;Game Engines and Development Software Market FAQs&lt;/h1&gt;&lt;h2&gt;1. What is the current size of the game engines and development software market?&lt;/div&gt;&lt;div&gt;&lt;/h2&gt;&lt;p&gt;The game engines and development software market was valued at $2.8 billion in 2020.&lt;/p&gt;&lt;h2&gt;2. What is the projected growth rate for the game engines and development software market?&lt;/div&gt;&lt;div&gt;&lt;/h2&gt;&lt;p&gt;The game engines and development software market is expected to grow at a CAGR of 9.5% from 2021 to 2026.&lt;/p&gt;&lt;h2&gt;3. Which regions are key players in the game engines and development software market?&lt;/div&gt;&lt;div&gt;&lt;/h2&gt;&lt;p&gt;Key players in the game engines and development software market include North America, Europe, and Asia Pacific.&lt;/p&gt;&lt;h2&gt;4. What are the primary factors driving the growth of the game engines and development software market?&lt;/div&gt;&lt;div&gt;&lt;/h2&gt;&lt;p&gt;Factors driving the growth of the game engines and development software market include the increasing demand for high-quality graphics in gaming, the proliferation of mobile gaming, and the rise in indie game development.&lt;/p&gt;&lt;h2&gt;5. What are the key challenges faced by the game engines and development software market?&lt;/div&gt;&lt;div&gt;&lt;/h2&gt;&lt;p&gt;Key challenges faced by the game engines and development software market include the high cost of development software and the need for continuous innovation to stay competitive.&lt;/p&gt;&lt;h2&gt;6. Who are the major players in the game engines and development software market?&lt;/div&gt;&lt;div&gt;&lt;/h2&gt;&lt;p&gt;Major players in the game engines and development software market include Unity Technologies, Epic Games, and Autodesk.&lt;/p&gt;&lt;h2&gt;7. What are the different types of game engines and development software available in the market?&lt;/div&gt;&lt;div&gt;&lt;/h2&gt;&lt;p&gt;The market offers a variety of game engines and development software, including 2D engines, 3D engines, and virtual reality development tools.&lt;/p&gt;&lt;h2&gt;8. What are the emerging trends in the game engines and development software market?&lt;/div&gt;&lt;div&gt;&lt;/h2&gt;&lt;p&gt;Emerging trends in the game engines and development software market include the integration of artificial intelligence and machine learning, cloud-based gaming, and the increasing use of blockchain technology in game development.&lt;/p&gt;&lt;h2&gt;9. How is the game engines and development software market influenced by the growth of esports?&lt;/div&gt;&lt;div&gt;&lt;/h2&gt;&lt;p&gt;The growth of esports has led to increased demand for high-quality game development software and technologies, driving the growth of the game engines and development software market.&lt;/p&gt;&lt;h2&gt;10. What are the opportunities for investment in the game engines and development software market?&lt;/div&gt;&lt;div&gt;&lt;/h2&gt;&lt;p&gt;Opportunities for investment in the game engines and development software market include investing in innovative startups, expanding into emerging markets, and diversifying product offerings to cater to different segments of the gaming industry.&lt;/p&gt;&lt;h2&gt;11. How is the game engines and development software market impacted by the rise of virtual reality and augmented reality gaming?&lt;/div&gt;&lt;div&gt;&lt;/h2&gt;&lt;p&gt;The rise of virtual reality and augmented reality gaming has increased the demand for specialized development tools and software, creating opportunities for growth in the game engines and development software market.&lt;/p&gt;&lt;h2&gt;12. What are the regulatory factors affecting the game engines and development software market?&lt;/div&gt;&lt;div&gt;&lt;/h2&gt;&lt;p&gt;Regulatory factors affecting the game engines and development software market include intellectual property rights, data privacy regulations, and content censorship laws in different regions.&lt;/p&gt;&lt;h2&gt;13. What are the key technological advancements shaping the game engines and development software market?&lt;/div&gt;&lt;div&gt;&lt;/h2&gt;&lt;p&gt;Key technological advancements shaping the game engines and development software market include real-time rendering, physics simulation, and advanced lighting and shading techniques.&lt;/p&gt;&lt;h2&gt;14. How is the game engines and development software market impacted by the shift towards mobile gaming?&lt;/div&gt;&lt;div&gt;&lt;/h2&gt;&lt;p&gt;The shift towards mobile gaming has led to increased demand for lightweight and optimized development software for mobile platforms, driving the growth of the game engines and development software market.&lt;/p&gt;&lt;h2&gt;15. What are the implications of cloud gaming on the game engines and development software market?&lt;/div&gt;&lt;div&gt;&lt;/h2&gt;&lt;p&gt;Cloud gaming has the potential to redefine the game development process and distribution channels, creating new opportunities and challenges for the game engines and development software market.&lt;/p&gt;&lt;h2&gt;16. What are the market entry barriers for new players in the game engines and development software market?&lt;/div&gt;&lt;div&gt;&lt;/h2&gt;&lt;p&gt;Market entry barriers for new players in the game engines and development software market include high development costs, intense competition, and the need for specialized technical expertise.&lt;/p&gt;&lt;h2&gt;17. How is the game engines and development software market affected by changing consumer preferences?&lt;/div&gt;&lt;div&gt;&lt;/h2&gt;&lt;p&gt;Changing consumer preferences for immersive and interactive gaming experiences drive the demand for advanced game development software and technologies, shaping the game engines and development software market.&lt;/p&gt;&lt;h2&gt;18. What are the key considerations for businesses looking to invest in the game engines and development software market?&lt;/div&gt;&lt;div&gt;&lt;/h2&gt;&lt;p&gt;Key considerations for businesses looking to invest in the game engines and development software market include market trends, competitive landscape, and strategic partnerships with game developers and publishers.&lt;/p&gt;&lt;h2&gt;19. How is the game engines and development software market impacted by global economic conditions?&lt;/div&gt;&lt;div&gt;&lt;/h2&gt;&lt;p&gt;Global economic conditions influence the purchasing power of consumers and the overall demand for gaming products, affecting the performance of the game engines and development software market.&lt;/p&gt;&lt;h2&gt;20. What are the future prospects for the game engines and development software market?&lt;/div&gt;&lt;div&gt;&lt;/h2&gt;&lt;p&gt;The game engines and development software market is expected to continue growing, driven by technological advancements, increasing gaming demographics, and the growing adoption of advanced gaming platforms.&lt;/p&gt;&lt;/body&gt;&lt;/html&gt;&lt;/p&gt;&lt;p&gt;&lt;strong&gt;For More Information or Query, Visit @ &lt;a href="https://www.verifiedmarketreports.com/product/global-game-engines-and-development-software-market-growth-status-and-outlook-2019-2024/"&gt;https://www.verifiedmarketreports.com/product/global-game-engines-and-develop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</si>
  <si>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href="https://www.verifiedmarketreports.com/download-sample/?rid=96936&amp;utm_source=Pulse-Glob6&amp;utm_medium=377" target="_blank"&gt;Cryptocurrency Mining Software Market size was valued at USD 1.5 Billion in 2022 and is projected to reach USD 5.9 Billion by 2030, growing at a CAGR of 18.5% from 2024 to 2030.&lt;/strong&gt;&lt;/span&gt;&lt;/p&gt;&lt;/p&gt;&lt;/blockquote&gt;&lt;h2&gt;Cryptocurrency Mining Software Market Overview&lt;/h2&gt;&lt;p&gt;The cryptocurrency mining software market has witnessed significant evolution over the past few years, driven by the increasing popularity of cryptocurrencies such as Bitcoin, Ethereum, and others. As more individuals and organizations turn to mining as a source of income, the demand for sophisticated mining software solutions has surged. These software solutions facilitate efficient mining operations, optimize hardware performance, and enhance profitability for miners. Furthermore, innovations in mining algorithms and the advent of cloud-based mining solutions are shaping the market landscape. The global market is characterized by a mix of established players and emerging startups, all vying for market share in this competitive environment.&lt;/p&gt;&lt;p&gt;&lt;p&gt;&lt;strong&gt;Download Full PDF Sample Copy of Cryptocurrency Mining Software Market Report @ &lt;a href="https://www.verifiedmarketreports.com/download-sample/?rid=96936&amp;utm_source=Pulse-Glob6&amp;utm_medium=377"&gt;https://www.verifiedmarketreports.com/download-sample/?rid=96936&amp;utm_source=Pulse-Glob6&amp;utm_medium=377&lt;/a&gt;&lt;/strong&gt;&lt;/p&gt;&lt;/p&gt;&lt;h2&gt;Dynamics&lt;/h2&gt;&lt;ul&gt;    &lt;li&gt;&lt;strong&gt;Technological Advancements:&lt;/strong&gt; Continuous improvements in mining algorithms and hardware efficiency boost the performance of mining software.&lt;/li&gt;    &lt;li&gt;&lt;strong&gt;Rising Cryptocurrency Adoption:&lt;/strong&gt; The growing acceptance of cryptocurrencies as valid forms of payment fuels mining activity.&lt;/li&gt;    &lt;li&gt;&lt;strong&gt;Market Volatility:&lt;/strong&gt; Fluctuations in cryptocurrency prices influence miner profitability, impacting the demand for mining software.&lt;/li&gt;    &lt;li&gt;&lt;strong&gt;Regulatory Environment:&lt;/strong&gt; Legal developments regarding cryptocurrency mining can significantly affect market dynamics.&lt;/li&gt;&lt;/ul&gt;&lt;h2&gt;Key Drivers and Challenges&lt;/h2&gt;&lt;ul&gt;    &lt;li&gt;&lt;strong&gt;Key Drivers:&lt;/strong&gt;&lt;/li&gt;    &lt;ul&gt;        &lt;li&gt;Increased investment in cryptocurrency and blockchain technologies drives demand for mining solutions.&lt;/li&gt;        &lt;li&gt;Growing interest in decentralized finance (DeFi) and non-fungible tokens (NFTs) enhances mining software usage.&lt;/li&gt;        &lt;li&gt;Improvements in user interface and ergonomics attract novice miners to the market.&lt;/li&gt;    &lt;/ul&gt;    &lt;li&gt;&lt;strong&gt;Challenges:&lt;/strong&gt;&lt;/li&gt;    &lt;ul&gt;        &lt;li&gt;High energy consumption and associated costs pose a significant barrier for miners, impacting software adoption.&lt;/li&gt;        &lt;li&gt;Security vulnerabilities in mining software can lead to significant financial losses for users.&lt;/li&gt;        &lt;li&gt;Market saturation due to the influx of software providers complicates choice and quality assurance for miners.&lt;/li&gt;    &lt;/ul&gt;&lt;/ul&gt;&lt;h2&gt;Region Analysis&lt;/h2&gt;&lt;ul&gt;    &lt;li&gt;&lt;strong&gt;North America:&lt;/strong&gt; Dominates the market, with a significant concentration of mining operations, particularly in the United States.&lt;/li&gt;    &lt;li&gt;&lt;strong&gt;Asia-Pacific:&lt;/strong&gt; Rapidly growing region driven by the high number of cryptocurrency enthusiasts and miners in countries like China and Japan.&lt;/li&gt;    &lt;li&gt;&lt;strong&gt;Europe:&lt;/strong&gt; Increasing adoption and regulatory acceptance of cryptocurrencies make it a favorable market for mining software.&lt;/li&gt;    &lt;li&gt;&lt;strong&gt;Middle East and Africa:&lt;/strong&gt; Emerging players and rising investment in blockchain solutions hint at future growth potential.&lt;/li&gt;    &lt;li&gt;&lt;strong&gt;Latin America:&lt;/strong&gt; Growing interest in cryptocurrency for remittances is spurring mining software demand in this region.&lt;/li&gt;&lt;/ul&gt;&lt;/p&gt;&lt;h2&gt;Cryptocurrency Mining Software Market Segmentation Insights&lt;/h2&gt;&lt;p&gt;The Cryptocurrency Mining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innovation.&lt;/p&gt;&lt;h3&gt;Cryptocurrency Mining Software Market By Type&lt;/h3&gt;&lt;p&gt;&lt;ul&gt;&lt;li&gt;Desktop-Windows&lt;li&gt;  Desktop-MAC OS&lt;li&gt;  Desktop-Linux&lt;li&gt;  Mobile-iOS&lt;li&gt;  Mobile-Android&lt;/ul&gt;&lt;/p&gt;&lt;h3&gt;Cryptocurrency Mining Software Market By Application&lt;/h3&gt;&lt;p&gt;&lt;ul&gt;&lt;li&gt;Personal Use&lt;li&gt;  Large Enterprises&lt;li&gt;  SMEs&lt;li&gt;  Other&lt;/ul&gt;&lt;/p&gt;&lt;h2&gt;Leading Players in the Global Cryptocurrency Mining Software Market&lt;/h2&gt;&lt;p&gt;The global Cryptocurrency Mining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globally.&lt;/p&gt;&lt;p&gt;&lt;ul&gt;&lt;li&gt;Genesis Mining &lt;/li&gt;&lt;li&gt; NiceHash &lt;/li&gt;&lt;li&gt; Awesome Miner &lt;/li&gt;&lt;li&gt; MinerGate &lt;/li&gt;&lt;li&gt; WinMiner &lt;/li&gt;&lt;li&gt; Electroneum &lt;/li&gt;&lt;li&gt; BTCMiner &lt;/li&gt;&lt;li&gt; HashFlare &lt;/li&gt;&lt;li&gt; AIOMiner &lt;/li&gt;&lt;li&gt; DroidMiner &lt;/li&gt;&lt;li&gt; Cudo Miner &lt;/li&gt;&lt;li&gt; Bitminter &lt;/li&gt;&lt;li&gt; CoinImp&lt;/li&gt;&lt;/ul&gt;&lt;/p&gt;&lt;p&gt;&lt;strong&gt;Get Discount On The Purchase Of This Report @ &lt;a href="https://www.verifiedmarketreports.com/ask-for-discount/?rid=96936&amp;utm_source=Pulse-Glob6&amp;utm_medium=377"&gt;https://www.verifiedmarketreports.com/ask-for-discount/?rid=96936&amp;utm_source=Pulse-Glob6&amp;utm_medium=377&lt;/a&gt;&lt;/strong&gt;&lt;/p&gt;&lt;h2&gt;FAQs&lt;/h2&gt;&lt;p&gt;  &lt;h2&gt;Frequently Asked Questions&lt;/h1&gt;  &lt;ol&gt;    &lt;li&gt;      &lt;h3&gt;What is cryptocurrency mining software?&lt;/div&gt;&lt;div&gt;&lt;/h3&gt;      &lt;p&gt;Cryptocurrency mining software is a program used to mine cryptocurrencies by solving complex mathematical problems to validate and secure transactions on a blockchain.&lt;/p&gt;    &lt;/li&gt;    &lt;li&gt;      &lt;h3&gt;What is the current size of the cryptocurrency mining software market?&lt;/div&gt;&lt;div&gt;&lt;/h3&gt;      &lt;p&gt;According to our latest research, the cryptocurrency mining software market is valued at $X billion.&lt;/p&gt;    &lt;/li&gt;    &lt;li&gt;      &lt;h3&gt;What are the key factors driving the growth of the cryptocurrency mining software market?&lt;/div&gt;&lt;div&gt;&lt;/h3&gt;      &lt;p&gt;The increasing adoption of cryptocurrencies, rising demand for mining hardware, and the growing popularity of cloud mining services are the key factors driving the growth of the market.&lt;/p&gt;    &lt;/li&gt;    &lt;li&gt;      &lt;h3&gt;Which regions are expected to dominate the cryptocurrency mining software market in the coming years?&lt;/div&gt;&lt;div&gt;&lt;/h3&gt;      &lt;p&gt;Based on our analysis, North America and Asia Pacific are expected to dominate the cryptocurrency mining software market in the coming years, owing to the presence of key market players and increasing investments in mining infrastructure.&lt;/p&gt;    &lt;/li&gt;    &lt;li&gt;      &lt;h3&gt;What are the major challenges faced by the cryptocurrency mining software market?&lt;/div&gt;&lt;div&gt;&lt;/h3&gt;      &lt;p&gt;The high energy consumption associated with mining operations, regulatory uncertainties, and the increasing complexity of mining algorithms are the major challenges faced by the cryptocurrency mining software market.&lt;/p&gt;    &lt;/li&gt;    &lt;li&gt;      &lt;h3&gt;How is the competitive landscape of the cryptocurrency mining software market?&lt;/div&gt;&lt;div&gt;&lt;/h3&gt;      &lt;p&gt;The cryptocurrency mining software market is highly competitive, with the presence of several prominent players such as Bitmain Technologies, Canaan Creative, and BitFury Group.&lt;/p&gt;    &lt;/li&gt;    &lt;li&gt;      &lt;h3&gt;What are the opportunities for growth in the cryptocurrency mining software market?&lt;/div&gt;&lt;div&gt;&lt;/h3&gt;      &lt;p&gt;The integration of advanced technologies such as AI and machine learning in mining operations, the development of more efficient mining hardware, and the emergence of new cryptocurrencies are creating opportunities for growth in the market.&lt;/p&gt;    &lt;/li&gt;  &lt;/ol&gt;&lt;/body&gt;&lt;/html&gt;&lt;/p&gt;&lt;p&gt;&lt;strong&gt;For More Information or Query, Visit @ &lt;a href="https://www.verifiedmarketreports.com/product/global-cryptocurrency-mining-software-market-growth-status-and-outlook-2019-2024/"&gt;https://www.verifiedmarketreports.com/product/global-cryptocurrency-min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</si>
  <si>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href="https://www.verifiedmarketreports.com/download-sample/?rid=96960&amp;utm_source=Pulse-Glob6&amp;utm_medium=377" target="_blank"&gt;Cloud Access Security Broker (CASB) Software Market size was valued at USD 3.15 Billion in 2022 and is projected to reach USD 9.48 Billion by 2030, growing at a CAGR of 15.1% from 2024 to 2030.&lt;/strong&gt;&lt;/span&gt;&lt;/p&gt;&lt;/p&gt;&lt;/blockquote&gt;&lt;h2&gt;Cloud Access Security Broker (CASB) Software Market Overview&lt;/h2&gt;&lt;p&gt;The Cloud Access Security Broker (CASB) software market is increasingly pivotal in the domain of cloud security solutions, serving as a critical intermediary between cloud service users and cloud service providers. With the rapid adoption of cloud-based services among enterprises, the demand for robust security measures to protect sensitive data has intensified. CASBs are designed to provide visibility, compliance, data security, and threat protection across cloud applications, thereby filling the gaps that traditional security solutions often miss. As organizations transition to multi-cloud environments, the need for effective CASB solutions continues to soar. This growth is further fueled by increasing regulatory requirements and the rising instances of cyber threats targeting cloud infrastructures.&lt;/p&gt;&lt;p&gt;&lt;p&gt;&lt;strong&gt;Download Full PDF Sample Copy of Cloud Access Security Broker (CASB) Software Market Report @ &lt;a href="https://www.verifiedmarketreports.com/download-sample/?rid=96960&amp;utm_source=Pulse-Glob6&amp;utm_medium=377"&gt;https://www.verifiedmarketreports.com/download-sample/?rid=96960&amp;utm_source=Pulse-Glob6&amp;utm_medium=377&lt;/a&gt;&lt;/strong&gt;&lt;/p&gt;&lt;/p&gt;&lt;h2&gt;Market Dynamics&lt;/h2&gt;&lt;ul&gt;    &lt;li&gt;&lt;strong&gt;Rapid Adoption of Cloud Services:&lt;/strong&gt; The shift toward cloud computing has created a pressing need for more comprehensive security solutions.&lt;/li&gt;    &lt;li&gt;&lt;strong&gt;Increased Cyber Threats:&lt;/strong&gt; A rise in data breaches and sophisticated cyber-attacks has motivated businesses to deploy CASB solutions.&lt;/li&gt;    &lt;li&gt;&lt;strong&gt;Regulatory Compliance:&lt;/strong&gt; Stringent data protection regulations, such as GDPR and HIPAA, require robust security measures that CASBs are well-equipped to provide.&lt;/li&gt;    &lt;li&gt;&lt;strong&gt;Integration with Existing Security Frameworks:&lt;/strong&gt; CASB solutions are designed to work seamlessly with existing security products, enhancing overall security postures.&lt;/li&gt;&lt;/ul&gt;&lt;h2&gt;Key Drivers and Challenges&lt;/h2&gt;&lt;ul&gt;    &lt;li&gt;&lt;strong&gt;Key Drivers:&lt;/strong&gt;        &lt;ul&gt;            &lt;li&gt;Growing awareness among organizations regarding data privacy and security.&lt;/li&gt;            &lt;li&gt;The need for visibility and control over cloud application usage.&lt;/li&gt;            &lt;li&gt;Increased investments in cloud technologies.&lt;/li&gt;        &lt;/ul&gt;    &lt;/li&gt;    &lt;li&gt;&lt;strong&gt;Challenges:&lt;/strong&gt;        &lt;ul&gt;            &lt;li&gt;Integration complexities with existing IT systems.&lt;/li&gt;            &lt;li&gt;Selecting the right CASB vendor amidst a crowded marketplace.&lt;/li&gt;            &lt;li&gt;Balancing security needs with user experience and productivity.&lt;/li&gt;        &lt;/ul&gt;    &lt;/li&gt;&lt;/ul&gt;&lt;h2&gt;Regional Analysis&lt;/h2&gt;&lt;ul&gt;    &lt;li&gt;&lt;strong&gt;North America:&lt;/strong&gt; Dominates the CASB market due to high cloud adoption rates and a strong emphasis on regulatory compliance.&lt;/li&gt;    &lt;li&gt;&lt;strong&gt;Europe:&lt;/strong&gt; Rapidly growing market spurred by strict data protection regulations and increased awareness of cybersecurity threats.&lt;/li&gt;    &lt;li&gt;&lt;strong&gt;Asia-Pacific:&lt;/strong&gt; Experiencing significant growth, driven by rising cloud adoption, especially in countries like China and India.&lt;/li&gt;    &lt;li&gt;&lt;strong&gt;Latin America:&lt;/strong&gt; Emerging markets in this region are beginning to recognize the importance of cloud security, leading to a gradual increase in adoption.&lt;/li&gt;    &lt;li&gt;&lt;strong&gt;Middle East and Africa:&lt;/strong&gt; The CASB market is in its nascent stage but presents growth opportunities due to increasing digital transformation initiatives.&lt;/li&gt;&lt;/ul&gt;&lt;/p&gt;&lt;h2&gt;Cloud Access Security Broker (CASB) Software Market Segmentation Insights&lt;/h2&gt;&lt;p&gt;The Cloud Access Security Broker (CASB)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Access Security Broker (CASB) Software Market By Type&lt;/h3&gt;&lt;p&gt;&lt;ul&gt;&lt;li&gt;SaaS&lt;li&gt;  PaaS&lt;li&gt;  IaaS&lt;li&gt;  Other&lt;/ul&gt;&lt;/p&gt;&lt;h3&gt;Cloud Access Security Broker (CASB) Software Market By Application&lt;/h3&gt;&lt;p&gt;&lt;ul&gt;&lt;li&gt;BFSI&lt;li&gt;  Industrial Controlling Systems&lt;li&gt;  Automotive&lt;li&gt;  Retail&lt;li&gt;  Education&lt;li&gt;  Healthcare&lt;li&gt;  Service Providers&lt;li&gt;  Other&lt;/ul&gt;&lt;/p&gt;&lt;h2&gt;Leading Players in the Global Cloud Access Security Broker (CASB) Software Market&lt;/h2&gt;&lt;p&gt;The global Cloud Access Security Broker (CASB)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globally.&lt;/p&gt;&lt;p&gt;&lt;ul&gt;&lt;li&gt;Netskope &lt;/li&gt;&lt;li&gt; Microsoft &lt;/li&gt;&lt;li&gt; Oracle &lt;/li&gt;&lt;li&gt; Cloudlock &lt;/li&gt;&lt;li&gt; IBM &lt;/li&gt;&lt;li&gt; Symantec &lt;/li&gt;&lt;li&gt; Trend Micro &lt;/li&gt;&lt;li&gt; Palo Alto Networks?Inc &lt;/li&gt;&lt;li&gt; Skyhigh Networks &lt;/li&gt;&lt;li&gt; Bitglass &lt;/li&gt;&lt;li&gt; Perimeter 81 &lt;/li&gt;&lt;li&gt; Zscaler &lt;/li&gt;&lt;li&gt; CipherCloud&lt;/li&gt;&lt;/ul&gt;&lt;/p&gt;&lt;p&gt;&lt;strong&gt;Get Discount On The Purchase Of This Report @ &lt;a href="https://www.verifiedmarketreports.com/ask-for-discount/?rid=96960&amp;utm_source=Pulse-Glob6&amp;utm_medium=377"&gt;https://www.verifiedmarketreports.com/ask-for-discount/?rid=96960&amp;utm_source=Pulse-Glob6&amp;utm_medium=377&lt;/a&gt;&lt;/strong&gt;&lt;/p&gt;&lt;h2&gt;FAQs&lt;/h2&gt;&lt;p&gt;&lt;h2&gt;Cloud Access Security Broker (CASB) Software Market FAQs&lt;/h1&gt;&lt;h2&gt;1. What is CASB software?&lt;/div&gt;&lt;div&gt;&lt;/h2&gt;&lt;p&gt;CASB software is a security solution that helps organizations secure the use of cloud services by providing visibility, control, and compliance for cloud applications.&lt;/p&gt;&lt;h2&gt;2. What is the current size of the CASB software market?&lt;/div&gt;&lt;div&gt;&lt;/h2&gt;&lt;p&gt;According to our research, the global CASB software market is estimated to be worth $1.4 billion in 2020.&lt;/p&gt;&lt;h2&gt;3. What are the key drivers of growth in the CASB software market?&lt;/div&gt;&lt;div&gt;&lt;/h2&gt;&lt;p&gt;The key drivers of growth in the CASB software market include increasing adoption of cloud services, growing concerns about data security in the cloud, and regulatory compliance requirements.&lt;/p&gt;&lt;h2&gt;4. Which industries are the primary users of CASB software?&lt;/div&gt;&lt;div&gt;&lt;/h2&gt;&lt;p&gt;Industries such as finance, healthcare, and government are among the primary users of CASB software due to their strict data security and compliance requirements.&lt;/p&gt;&lt;h2&gt;5. What are the main features of CASB software?&lt;/div&gt;&lt;div&gt;&lt;/h2&gt;&lt;p&gt;Main features of CASB software include data protection, threat protection, visibility and control over cloud applications, compliance monitoring, and user behavior analytics.&lt;/p&gt;&lt;h2&gt;6. How is the CASB software market expected to grow in the next five years?&lt;/div&gt;&lt;div&gt;&lt;/h2&gt;&lt;p&gt;Our projections indicate that the CASB software market is expected to grow at a CAGR of 22% from 2020 to 2025.&lt;/p&gt;&lt;h2&gt;7. What are the major challenges facing the CASB software market?&lt;/div&gt;&lt;div&gt;&lt;/h2&gt;&lt;p&gt;Challenges include integration with existing IT infrastructure, complexity of cloud environments, and the need for skilled professionals to manage CASB solutions.&lt;/p&gt;&lt;h2&gt;8. Who are the key players in the CASB software market?&lt;/div&gt;&lt;div&gt;&lt;/h2&gt;&lt;p&gt;Key players in the CASB software market include Microsoft, Cisco, Symantec, McAfee, and Bitglass.&lt;/p&gt;&lt;h2&gt;9. How does CASB software help with compliance management?&lt;/div&gt;&lt;div&gt;&lt;/h2&gt;&lt;p&gt;CASB software helps organizations enforce security policies, monitor compliance with regulations such as GDPR and HIPAA, and provide audit trails for regulatory requirements.&lt;/p&gt;&lt;h2&gt;10. What are the deployment models for CASB software?&lt;/div&gt;&lt;div&gt;&lt;/h2&gt;&lt;p&gt;CASB software can be deployed as on-premises solutions, cloud-based solutions, or as a hybrid of both.&lt;/p&gt;&lt;h2&gt;11. What is the role of CASB software in shadow IT management?&lt;/div&gt;&lt;div&gt;&lt;/h2&gt;&lt;p&gt;CASB software helps organizations discover and manage shadow IT by providing visibility into unsanctioned cloud applications and enforcing security policies.&lt;/p&gt;&lt;h2&gt;12. How does CASB software help protect against insider threats?&lt;/div&gt;&lt;div&gt;&lt;/h2&gt;&lt;p&gt;CASB software uses user behavior analytics and anomaly detection to identify and mitigate insider threats in cloud environments.&lt;/p&gt;&lt;h2&gt;13. What are the key geographic regions driving growth in the CASB software market?&lt;/div&gt;&lt;div&gt;&lt;/h2&gt;&lt;p&gt;The North America region, particularly the United States, is a major driver of growth in the CASB software market due to high cloud adoption and stringent data security regulations.&lt;/p&gt;&lt;h2&gt;14. What are the different types of CASB deployment models?&lt;/div&gt;&lt;div&gt;&lt;/h2&gt;&lt;p&gt;The different types of CASB deployment models include API-based, forward proxy, and reverse proxy deployment.&lt;/p&gt;&lt;h2&gt;15. How does CASB software help with data encryption in the cloud?&lt;/div&gt;&lt;div&gt;&lt;/h2&gt;&lt;p&gt;CASB software can encrypt data at rest and in transit in cloud applications, providing an additional layer of protection for sensitive information.&lt;/p&gt;&lt;h2&gt;16. What are the emerging trends in the CASB software market?&lt;/div&gt;&lt;div&gt;&lt;/h2&gt;&lt;p&gt;Emerging trends include the integration of CASB with other security solutions, the adoption of machine learning for threat detection, and the rise of cloud-native CASB solutions.&lt;/p&gt;&lt;h2&gt;17. What are the key factors influencing the adoption of CASB software?&lt;/div&gt;&lt;div&gt;&lt;/h2&gt;&lt;p&gt;Factors influencing adoption include the increasing use of cloud applications, the need for data protection in the cloud, and the growing awareness of the importance of CASB in cloud security strategies.&lt;/p&gt;&lt;h2&gt;18. How does CASB software help with BYOD security?&lt;/div&gt;&lt;div&gt;&lt;/h2&gt;&lt;p&gt;CASB software can enforce security policies for devices accessing cloud applications, allowing organizations to secure data even when accessed from personal devices.&lt;/p&gt;&lt;h2&gt;19. What are the key considerations for organizations evaluating CASB software?&lt;/div&gt;&lt;div&gt;&lt;/h2&gt;&lt;p&gt;Key considerations include the ability to provide visibility and control over cloud applications, integration with existing security infrastructure, and support for regulatory compliance requirements.&lt;/p&gt;&lt;h2&gt;20. How does CASB software help with multi-cloud security?&lt;/div&gt;&lt;div&gt;&lt;/h2&gt;&lt;p&gt;CASB software can provide consistent security policies and visibility across multiple cloud environments, enabling organizations to secure data and applications in a multi-cloud scenario.&lt;/p&gt;&lt;/body&gt;&lt;/html&gt;&lt;/p&gt;&lt;p&gt;&lt;strong&gt;For More Information or Query, Visit @ &lt;a href="https://www.verifiedmarketreports.com/product/global-cloud-access-security-broker-casb-software-market-growth-status-and-outlook-2019-2024/"&gt;https://www.verifiedmarketreports.com/product/global-cloud-access-security-broker-casb-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</si>
  <si>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href="https://www.verifiedmarketreports.com/download-sample/?rid=96964&amp;utm_source=Pulse-Glob6&amp;utm_medium=377" target="_blank"&gt;Manual Total Station Market size was valued at USD 1.5 Billion in 2022 and is projected to reach USD 2.5 Billion by 2030, growing at a CAGR of 7.5% from 2024 to 2030.&lt;/strong&gt;&lt;/span&gt;&lt;/p&gt;&lt;/p&gt;&lt;/blockquote&gt;&lt;h2&gt;Manual Total Station Market Overview&lt;/h2&gt;&lt;p&gt;The manual total station market has been witnessing steady growth due to its integral role in surveying and construction projects. These instruments, which combine a theodolite and an electronic distance measurement (EDM) device, are essential for precise angle and distance measurement. As industries like construction, civil engineering, and mining expand, the demand for manual total stations is expected to increase. This growth is also fueled by advancements in technology, enabling improved accuracy and ease of use in these devices.&lt;/p&gt;&lt;p&gt;&lt;p&gt;&lt;strong&gt;Download Full PDF Sample Copy of Manual Total Station Market Report @ &lt;a href="https://www.verifiedmarketreports.com/download-sample/?rid=96964&amp;utm_source=Pulse-Glob6&amp;utm_medium=377"&gt;https://www.verifiedmarketreports.com/download-sample/?rid=96964&amp;utm_source=Pulse-Glob6&amp;utm_medium=377&lt;/a&gt;&lt;/strong&gt;&lt;/p&gt;&lt;/p&gt;&lt;h2&gt;Dynamics&lt;/h2&gt;&lt;ul&gt;    &lt;li&gt;Increasing adoption in surveying and construction sectors.&lt;/li&gt;    &lt;li&gt;Technological advancements enhancing the functionality of manual total stations.&lt;/li&gt;    &lt;li&gt;Growing demand for precision measurement tools in various industries.&lt;/li&gt;    &lt;li&gt;Rising awareness regarding the importance of accurate land surveying.&lt;/li&gt;&lt;/ul&gt;&lt;h2&gt;Key Drivers and Challenges&lt;/h2&gt;&lt;ul&gt;    &lt;li&gt;Key Driver: Expanding construction activities across developing economies.&lt;/li&gt;    &lt;li&gt;Key Driver: Government investments in infrastructure development.&lt;/li&gt;    &lt;li&gt;Challenge: The rise of automated and robotic total stations may overshadow manual devices.&lt;/li&gt;    &lt;li&gt;Challenge: High initial costs of advanced manual total stations compared to alternatives.&lt;/li&gt;&lt;/ul&gt;&lt;h2&gt;Region Analysis&lt;/h2&gt;&lt;ul&gt;    &lt;li&gt;North America: High demand due to well-established construction industries and technological advancements.&lt;/li&gt;    &lt;li&gt;Europe: Strong market presence driven by stringent regulations on construction accuracy.&lt;/li&gt;    &lt;li&gt;Asia-Pacific: Fastest-growing region due to booming construction and infrastructure projects.&lt;/li&gt;    &lt;li&gt;Latin America: Emerging market potential with increasing investments in real estate and infrastructure.&lt;/li&gt;&lt;/ul&gt;&lt;/p&gt;&lt;h2&gt;Manual Total Station Market Segmentation Insights&lt;/h2&gt;&lt;p&gt;The Manual Total 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innovation.&lt;/p&gt;&lt;h3&gt;Manual Total Station Market By Type&lt;/h3&gt;&lt;p&gt;&lt;ul&gt;&lt;li&gt;0.5â€³Accuracy&lt;li&gt;  1â€³Accuracy&lt;li&gt;  2â€³Accuracy&lt;li&gt;  3â€³Accuracy&lt;li&gt;  5â€³Accuracy&lt;li&gt;  7â€³Accuracy&lt;li&gt;  Other&lt;/ul&gt;&lt;/p&gt;&lt;h3&gt;Manual Total Station Market By Application&lt;/h3&gt;&lt;p&gt;&lt;ul&gt;&lt;li&gt;Surveying&lt;li&gt;  Construction&lt;li&gt;  Traffic &amp; Hydraulic Engineering&lt;li&gt;  Industiral Production&lt;li&gt;  Sports Competition&lt;li&gt;  Other&lt;/ul&gt;&lt;/p&gt;&lt;h2&gt;Leading Players in the Global Manual Total Station Market&lt;/h2&gt;&lt;p&gt;The global Manual Total 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globally.&lt;/p&gt;&lt;p&gt;&lt;ul&gt;&lt;li&gt;Leica &lt;/li&gt;&lt;li&gt; Topcon Positioning Group &lt;/li&gt;&lt;li&gt; Trimble Inc &lt;/li&gt;&lt;li&gt; SOKKIA &lt;/li&gt;&lt;li&gt; Nikon &lt;/li&gt;&lt;li&gt; CST/berger &lt;/li&gt;&lt;li&gt; FOIF &lt;/li&gt;&lt;li&gt; Beijing Boif Instrument &lt;/li&gt;&lt;li&gt; Changzhou Dadi Surveying Science &amp; Technology&lt;/li&gt;&lt;/ul&gt;&lt;/p&gt;&lt;p&gt;&lt;strong&gt;Get Discount On The Purchase Of This Report @ &lt;a href="https://www.verifiedmarketreports.com/ask-for-discount/?rid=96964&amp;utm_source=Pulse-Glob6&amp;utm_medium=377"&gt;https://www.verifiedmarketreports.com/ask-for-discount/?rid=96964&amp;utm_source=Pulse-Glob6&amp;utm_medium=377&lt;/a&gt;&lt;/strong&gt;&lt;/p&gt;&lt;h2&gt;FAQs&lt;/h2&gt;&lt;p&gt;&lt;h2&gt;Manual Total Station Market FAQs&lt;/h1&gt;&lt;h2&gt;1. What is a manual total station?&lt;/div&gt;&lt;div&gt;&lt;/h2&gt;&lt;p&gt;A manual total station is a surveying instrument used for measuring angles and distances in the horizontal and vertical planes.&lt;/p&gt;&lt;h2&gt;2. What are the key components of a manual total station?&lt;/div&gt;&lt;div&gt;&lt;/h2&gt;&lt;p&gt;The key components of a manual total station include a telescope, electronic distance meter, and a measurement computing system.&lt;/p&gt;&lt;h2&gt;3. How is a manual total station used in the construction industry?&lt;/div&gt;&lt;div&gt;&lt;/h2&gt;&lt;p&gt;A manual total station is used in the construction industry for performing accurate measurements and setting out points for building foundations, structures, and infrastructure.&lt;/p&gt;&lt;h2&gt;4. What are the advantages of using a manual total station in surveying?&lt;/div&gt;&lt;div&gt;&lt;/h2&gt;&lt;p&gt;The advantages of using a manual total station in surveying include its ability to provide precise measurements, efficiency in data collection, and suitability for various environmental conditions.&lt;/p&gt;&lt;h2&gt;5. How does the manual total station market differ from the robotic total station market?&lt;/div&gt;&lt;div&gt;&lt;/h2&gt;&lt;p&gt;The manual total station market focuses on surveying instruments that require manual operation, while the robotic total station market emphasizes instruments with automated tracking and measurement capabilities.&lt;/p&gt;&lt;h2&gt;6. What are the key trends driving the manual total station market?&lt;/div&gt;&lt;div&gt;&lt;/h2&gt;&lt;p&gt;Key trends driving the manual total station market include technological advancements in measurement accuracy, demand for compact and portable instruments, and integration of data connectivity features.&lt;/p&gt;&lt;h2&gt;7. What are the factors influencing the growth of the manual total station market?&lt;/div&gt;&lt;div&gt;&lt;/h2&gt;&lt;p&gt;Factors influencing the growth of the manual total station market include increasing construction activities, infrastructure development projects, and adoption of advanced surveying technologies.&lt;/p&gt;&lt;h2&gt;8. What are the major applications of manual total stations?&lt;/div&gt;&lt;div&gt;&lt;/h2&gt;&lt;p&gt;The major applications of manual total stations include land surveying, construction layout, topographic mapping, and utility mapping.&lt;/p&gt;&lt;h2&gt;9. How is the manual total station market segmented based on product type?&lt;/div&gt;&lt;div&gt;&lt;/h2&gt;&lt;p&gt;The manual total station market is segmented based on product type into reflectorless total stations and prism total stations.&lt;/p&gt;&lt;h2&gt;10. What are the regional dynamics of the manual total station market?&lt;/div&gt;&lt;div&gt;&lt;/h2&gt;&lt;p&gt;The regional dynamics of the manual total station market include market trends, growth opportunities, and competitive landscape analysis across key regions such as North America, Europe, Asia Pacific, and Latin America.&lt;/p&gt;&lt;h2&gt;11. What are the key challenges faced by players in the manual total station market?&lt;/div&gt;&lt;div&gt;&lt;/h2&gt;&lt;p&gt;The key challenges faced by players in the manual total station market include pricing pressures, competition from alternative surveying technologies, and regulatory constraints in certain regions.&lt;/p&gt;&lt;h2&gt;12. How is the competitive landscape of the manual total station market characterized?&lt;/div&gt;&lt;div&gt;&lt;/h2&gt;&lt;p&gt;The competitive landscape of the manual total station market is characterized by the presence of established players, technological innovation, and strategic partnerships for market expansion.&lt;/p&gt;&lt;h2&gt;13. What are the growth prospects of the manual total station market in the coming years?&lt;/div&gt;&lt;div&gt;&lt;/h2&gt;&lt;p&gt;The growth prospects of the manual total station market in the coming years are influenced by industry advancements, demand for precision surveying instruments, and expansion of application areas.&lt;/p&gt;&lt;h2&gt;14. What are the key regulatory considerations impacting the manual total station market?&lt;/div&gt;&lt;div&gt;&lt;/h2&gt;&lt;p&gt;The key regulatory considerations impacting the manual total station market include product certification requirements, import/export regulations, and environmental compliance standards.&lt;/p&gt;&lt;h2&gt;15. What are the key success factors for players in the manual total station market?&lt;/div&gt;&lt;div&gt;&lt;/h2&gt;&lt;p&gt;The key success factors for players in the manual total station market include product differentiation, customer service excellence, and investment in research and development.&lt;/p&gt;&lt;h2&gt;16. How is the manual total station market expected to evolve with advancing technology?&lt;/div&gt;&lt;div&gt;&lt;/h2&gt;&lt;p&gt;The manual total station market is expected to evolve with advancing technology by integrating advanced measurement features, enhanced user interfaces, and connectivity with digital platforms.&lt;/p&gt;&lt;h2&gt;17. What are the opportunities for market expansion in the manual total station segment?&lt;/div&gt;&lt;div&gt;&lt;/h2&gt;&lt;p&gt;The opportunities for market expansion in the manual total station segment include targeting emerging economies, diversifying product offerings, and addressing specialized surveying requirements.&lt;/p&gt;&lt;h2&gt;18. How is the manual total station market impacted by economic factors?&lt;/div&gt;&lt;div&gt;&lt;/h2&gt;&lt;p&gt;The manual total station market is impacted by economic factors such as infrastructure investments, real estate developments, and government spending on public works projects.&lt;/p&gt;&lt;h2&gt;19. What are the future prospects for innovations in manual total station technology?&lt;/div&gt;&lt;div&gt;&lt;/h2&gt;&lt;p&gt;The future prospects for innovations in manual total station technology include advancements in measurement accuracy, integration with digital mapping systems, and development of compact and lightweight designs.&lt;/p&gt;&lt;h2&gt;20. How can businesses benefit from investing in the manual total station market?&lt;/div&gt;&lt;div&gt;&lt;/h2&gt;&lt;p&gt;Businesses can benefit from investing in the manual total station market by gaining access to high-precision surveying tools, enhancing project efficiency, and expanding capabilities for spatial data collection and analysis.&lt;/p&gt;&lt;/body&gt;&lt;/html&gt;&lt;/p&gt;&lt;p&gt;&lt;strong&gt;For More Information or Query, Visit @ &lt;a href="https://www.verifiedmarketreports.com/product/global-manual-total-station-market-growth-2019-2024/"&gt;https://www.verifiedmarketreports.com/product/global-manual-total-station-market-growth-2019-2024/&lt;/a&gt;&lt;/strong&gt;&lt;/p&gt;&lt;p&gt;&lt;strong&gt;About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</si>
  <si>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href="https://www.verifiedmarketreports.com/download-sample/?rid=96996&amp;utm_source=Pulse-Glob6&amp;utm_medium=377" target="_blank"&gt;Edge AI Hardware Market size was valued at USD 1.25 Billion in 2022 and is projected to reach USD 5.20 Billion by 2030, growing at a CAGR of 19.5% from 2024 to 2030.&lt;/strong&gt;&lt;/span&gt;&lt;/p&gt;&lt;/p&gt;&lt;/blockquote&gt;&lt;h2&gt;Edge AI Hardware Market Overview&lt;/h2&gt;&lt;p&gt;The Edge AI Hardware Market is witnessing significant growth as organizations globally integrate artificial intelligence capabilities into their edge devices. Edge AI refers to the processing of data at the edge of the network rather than relying solely on centralized cloud services. This technology allows for real-time data analysis and decision-making, which is crucial in applications ranging from autonomous vehicles to smart manufacturing. With the rise in IoT devices and the demand for low-latency responses, edge AI hardware is becoming critical for the next generation of smart applications, driving the industry forward.&lt;/p&gt;&lt;p&gt;&lt;p&gt;&lt;strong&gt;Download Full PDF Sample Copy of Edge AI Hardware Market Report @ &lt;a href="https://www.verifiedmarketreports.com/download-sample/?rid=96996&amp;utm_source=Pulse-Glob6&amp;utm_medium=377"&gt;https://www.verifiedmarketreports.com/download-sample/?rid=96996&amp;utm_source=Pulse-Glob6&amp;utm_medium=377&lt;/a&gt;&lt;/strong&gt;&lt;/p&gt;&lt;/p&gt;&lt;h2&gt;Dynamics&lt;/h2&gt;&lt;ul&gt;    &lt;li&gt;Increased demand for real-time data processing.&lt;/li&gt;    &lt;li&gt;Rapid advancements in AI algorithms and machine learning capabilities.&lt;/li&gt;    &lt;li&gt;Growing adoption of IoT devices across various sectors.&lt;/li&gt;    &lt;li&gt;Enhanced data privacy and security through localized processing.&lt;/li&gt;&lt;/ul&gt;&lt;h2&gt;Key Drivers and Challenges&lt;/h2&gt;&lt;ul&gt;    &lt;li&gt;&lt;strong&gt;Key Drivers:&lt;/strong&gt;        &lt;ul&gt;            &lt;li&gt;Lower latency requirements demanding edge solutions.&lt;/li&gt;            &lt;li&gt;Cost-effective solutions driven by hardware advancements.&lt;/li&gt;            &lt;li&gt;Rising demand for automation in industries such as manufacturing and logistics.&lt;/li&gt;            &lt;li&gt;Integration with cloud services to create hybrid solutions.&lt;/li&gt;        &lt;/ul&gt;    &lt;/li&gt;    &lt;li&gt;&lt;strong&gt;Challenges:&lt;/strong&gt;        &lt;ul&gt;            &lt;li&gt;High initial investment costs for edge AI hardware deployment.&lt;/li&gt;            &lt;li&gt;Interoperability issues between different edge devices and systems.&lt;/li&gt;            &lt;li&gt;Technological complexities in managing distributed architectures.&lt;/li&gt;            &lt;li&gt;Ongoing need for skilled personnel to manage and maintain edge AI operations.&lt;/li&gt;        &lt;/ul&gt;    &lt;/li&gt;&lt;/ul&gt;&lt;h2&gt;Region Analysis&lt;/h2&gt;&lt;ul&gt;    &lt;li&gt;&lt;strong&gt;North America:&lt;/strong&gt;         &lt;ul&gt;            &lt;li&gt;Leading region due to high technological adoption and investment in edge computing.&lt;/li&gt;            &lt;li&gt;Presence of major players like Nvidia and Intel driving innovation.&lt;/li&gt;        &lt;/ul&gt;    &lt;/li&gt;    &lt;li&gt;&lt;strong&gt;Europe:&lt;/strong&gt;         &lt;ul&gt;            &lt;li&gt;Significant growth driven by stringent regulations on data privacy.&lt;/li&gt;            &lt;li&gt;Increased funding for AI research in countries like Germany and the UK.&lt;/li&gt;        &lt;/ul&gt;    &lt;/li&gt;    &lt;li&gt;&lt;strong&gt;Asia-Pacific:&lt;/strong&gt;        &lt;ul&gt;            &lt;li&gt;Rapid industrial growth and expansion of smart city initiatives.&lt;/li&gt;            &lt;li&gt;High adoption rates in countries like China and India.&lt;/li&gt;        &lt;/ul&gt;    &lt;/li&gt;    &lt;li&gt;&lt;strong&gt;Latin America and Middle East &amp; Africa:&lt;/strong&gt;        &lt;ul&gt;            &lt;li&gt;Emerging markets with increasing investments in technology infrastructure.&lt;/li&gt;            &lt;li&gt;Growing awareness of AI capabilities among businesses seeking competitive advantages.&lt;/li&gt;        &lt;/ul&gt;    &lt;/li&gt;&lt;/ul&gt;&lt;/p&gt;&lt;h2&gt;Edge AI Hardware Market Segmentation Insights&lt;/h2&gt;&lt;p&gt;The Edge AI Hardware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innovation.&lt;/p&gt;&lt;h3&gt;Edge AI Hardware Market By Type&lt;/h3&gt;&lt;p&gt;&lt;ul&gt;&lt;li&gt;Smartphones&lt;li&gt;  Cameras&lt;li&gt;  Robots&lt;li&gt;  Automobile&lt;li&gt;  Smart Speakers&lt;li&gt;  Wearables&lt;li&gt;  Smart Mirror&lt;li&gt;  Processor&lt;li&gt;  Others&lt;/ul&gt;&lt;/p&gt;&lt;h3&gt;Edge AI Hardware Market By Application&lt;/h3&gt;&lt;p&gt;&lt;ul&gt;&lt;li&gt;City Surveillance&lt;li&gt;  Mobile Internet&lt;li&gt;  Others&lt;/ul&gt;&lt;/p&gt;&lt;h2&gt;Leading Players in the Global Edge AI Hardware Market&lt;/h2&gt;&lt;p&gt;The global Edge AI Hardware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 &lt;/li&gt;&lt;li&gt; NVIDIA &lt;/li&gt;&lt;li&gt; Samsung &lt;/li&gt;&lt;li&gt; Huawei &lt;/li&gt;&lt;li&gt; Google &lt;/li&gt;&lt;li&gt; MediaTek &lt;/li&gt;&lt;li&gt; Xilinx &lt;/li&gt;&lt;li&gt; Imagination Technologies &lt;/li&gt;&lt;li&gt; Microsoft &lt;/li&gt;&lt;li&gt; Qualcomm&lt;/li&gt;&lt;/ul&gt;&lt;/p&gt;&lt;p&gt;&lt;strong&gt;Get Discount On The Purchase Of This Report @ &lt;a href="https://www.verifiedmarketreports.com/ask-for-discount/?rid=96996&amp;utm_source=Pulse-Glob6&amp;utm_medium=377"&gt;https://www.verifiedmarketreports.com/ask-for-discount/?rid=96996&amp;utm_source=Pulse-Glob6&amp;utm_medium=377&lt;/a&gt;&lt;/strong&gt;&lt;/p&gt;&lt;h2&gt;FAQs&lt;/h2&gt;&lt;p&gt;&lt;h2&gt;Edge AI Hardware Market FAQs&lt;/h1&gt;&lt;h3&gt;1. What is Edge AI Hardware?&lt;/div&gt;&lt;div&gt;&lt;/h3&gt;&lt;p&gt;Edge AI Hardware refers to the use of artificial intelligence algorithms and processing power at the edge of a network, typically on a device or gateway, rather than in a centralized cloud server.&lt;/p&gt;&lt;h3&gt;2. What are the key drivers of the Edge AI Hardware Market?&lt;/div&gt;&lt;div&gt;&lt;/h3&gt;&lt;p&gt;The key drivers of the Edge AI Hardware Market include the increasing demand for real-time processing, the growth of IoT devices, and the need for data privacy and security.&lt;/p&gt;&lt;h3&gt;3. What are the major challenges in the Edge AI Hardware Market?&lt;/div&gt;&lt;div&gt;&lt;/h3&gt;&lt;p&gt;Major challenges in the Edge AI Hardware Market include the high cost of hardware and implementation, as well as the need for specialized skills in AI and edge computing.&lt;/p&gt;&lt;h3&gt;4. What are the different types of Edge AI Hardware?&lt;/div&gt;&lt;div&gt;&lt;/h3&gt;&lt;p&gt;Types of Edge AI Hardware include AI-optimized processors, edge servers, AI accelerators, and edge gateways.&lt;/p&gt;&lt;h3&gt;5. What are the current trends in the Edge AI Hardware Market?&lt;/div&gt;&lt;div&gt;&lt;/h3&gt;&lt;p&gt;Current trends in the Edge AI Hardware Market include the integration of AI with 5G networks, the rise of edge-to-cloud architecture, and the development of low-power AI hardware.&lt;/p&gt;&lt;h3&gt;6. What are the potential applications of Edge AI Hardware?&lt;/div&gt;&lt;div&gt;&lt;/h3&gt;&lt;p&gt;Potential applications of Edge AI Hardware include autonomous vehicles, industrial robotics, smart cities, and healthcare devices.&lt;/p&gt;&lt;h3&gt;7. What is the global market size of Edge AI Hardware?&lt;/div&gt;&lt;div&gt;&lt;/h3&gt;&lt;p&gt;According to recent research, the global Edge AI Hardware Market size is estimated to reach $XX billion by 2025.&lt;/p&gt;&lt;h3&gt;8. What are the key players in the Edge AI Hardware Market?&lt;/div&gt;&lt;div&gt;&lt;/h3&gt;&lt;p&gt;Key players in the Edge AI Hardware Market include NVIDIA Corporation, Intel Corporation, Qualcomm Technologies, and Xilinx, Inc.&lt;/p&gt;&lt;h3&gt;9. What are the key regions for the Edge AI Hardware Market?&lt;/div&gt;&lt;div&gt;&lt;/h3&gt;&lt;p&gt;The key regions for the Edge AI Hardware Market include North America, Europe, Asia Pacific, and Latin America.&lt;/p&gt;&lt;h3&gt;10. What is the anticipated growth rate of the Edge AI Hardware Market?&lt;/div&gt;&lt;div&gt;&lt;/h3&gt;&lt;p&gt;The anticipated growth rate of the Edge AI Hardware Market is projected to be around XX% from 2020 to 2025.&lt;/p&gt;&lt;h3&gt;11. How is the Edge AI Hardware Market impacted by the COVID-19 pandemic?&lt;/div&gt;&lt;div&gt;&lt;/h3&gt;&lt;p&gt;The COVID-19 pandemic has accelerated the adoption of Edge AI Hardware in industries such as healthcare, manufacturing, and logistics due to its ability to enable remote monitoring and automation.&lt;/p&gt;&lt;h3&gt;12. What are the regulatory considerations for Edge AI Hardware?&lt;/div&gt;&lt;div&gt;&lt;/h3&gt;&lt;p&gt;Regulatory considerations for Edge AI Hardware include data privacy laws, cybersecurity regulations, and export control restrictions for AI technology.&lt;/p&gt;&lt;h3&gt;13. What are the investment opportunities in the Edge AI Hardware Market?&lt;/div&gt;&lt;div&gt;&lt;/h3&gt;&lt;p&gt;Investment opportunities in the Edge AI Hardware Market include funding for startups developing AI hardware, strategic partnerships with IoT companies, and R&amp;D investments in edge computing technologies.&lt;/p&gt;&lt;h3&gt;14. How does Edge AI Hardware differ from traditional AI hardware?&lt;/div&gt;&lt;div&gt;&lt;/h3&gt;&lt;p&gt;Edge AI Hardware differs from traditional AI hardware in its ability to process data locally, reducing latency and reliance on cloud servers, making it suitable for real-time applications.&lt;/p&gt;&lt;h3&gt;15. What are the major use cases for Edge AI Hardware in the consumer electronics industry?&lt;/div&gt;&lt;div&gt;&lt;/h3&gt;&lt;p&gt;Major use cases for Edge AI Hardware in the consumer electronics industry include smart home devices, wearables, and personal assistant devices with AI capabilities.&lt;/p&gt;&lt;h3&gt;16. How does Edge AI Hardware impact the energy consumption of devices?&lt;/div&gt;&lt;div&gt;&lt;/h3&gt;&lt;p&gt;Edge AI Hardware can reduce energy consumption by processing data on-device, minimizing the need for constant communication with cloud servers and reducing power usage.&lt;/p&gt;&lt;h3&gt;17. What are the potential risks of adopting Edge AI Hardware?&lt;/div&gt;&lt;div&gt;&lt;/h3&gt;&lt;p&gt;Potential risks of adopting Edge AI Hardware include data security vulnerabilities, compatibility issues with existing systems, and the need for continuous monitoring and maintenance of edge devices.&lt;/p&gt;&lt;h3&gt;18. What are the emerging innovations in the Edge AI Hardware Market?&lt;/div&gt;&lt;div&gt;&lt;/h3&gt;&lt;p&gt;Emerging innovations in the Edge AI Hardware Market include the development of AI inference engines, edge-based machine learning models, and AI-optimized hardware architectures.&lt;/p&gt;&lt;h3&gt;19. How does Edge AI Hardware enable real-time analytics in edge computing?&lt;/div&gt;&lt;div&gt;&lt;/h3&gt;&lt;p&gt;Edge AI Hardware enables real-time analytics in edge computing by processing and analyzing data at the source, allowing for immediate insights and actions without relying on centralized data processing.&lt;/p&gt;&lt;h3&gt;20. What is the future outlook for the Edge AI Hardware Market?&lt;/div&gt;&lt;div&gt;&lt;/h3&gt;&lt;p&gt;The future outlook for the Edge AI Hardware Market is positive, with continued growth driven by advancements in AI algorithms, increasing adoption of IoT devices, and the demand for edge computing solutions across industries.&lt;/p&gt;&lt;/body&gt;&lt;/html&gt;```&lt;/p&gt;&lt;p&gt;&lt;strong&gt;For More Information or Query, Visit @ &lt;a href="https://www.verifiedmarketreports.com/product/global-edge-ai-hardware-market-growth-status-and-outlook-2019-2024/"&gt;https://www.verifiedmarketreports.com/product/global-edge-ai-hard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</si>
  <si>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href="https://www.verifiedmarketreports.com/download-sample/?rid=97024&amp;utm_source=Pulse-Glob6&amp;utm_medium=377" target="_blank"&gt;Brand Activation Service Market Market size was valued at USD 64.5 Billion in 2022 and is projected to reach USD 104.4 Billion by 2030, growing at a CAGR of 6.1% from 2024 to 2030.&lt;/strong&gt;&lt;/span&gt;&lt;/p&gt;&lt;/p&gt;&lt;/blockquote&gt;&lt;h2&gt;Brand Activation Service Market Overview&lt;/h2&gt;&lt;p&gt;The Brand Activation Service Market has been experiencing substantial growth, driven by the increasing need for businesses to establish a stronger connection with their customers. This market encompasses a wide range of services aimed at enhancing brand awareness, engagement, and loyalty through strategic marketing initiatives. Companies are leveraging innovative tactics such as experiential marketing, digital promotions, and social media campaigns to boost brand visibility and customer interaction. As businesses navigate a post-pandemic landscape, the focus on brand activation services has intensified, reflecting an evolving approach to customer engagement.&lt;/p&gt;&lt;p&gt;&lt;p&gt;&lt;strong&gt;Download Full PDF Sample Copy of Brand Activation Service Market Report @ &lt;a href="https://www.verifiedmarketreports.com/download-sample/?rid=97024&amp;utm_source=Pulse-Glob6&amp;utm_medium=377"&gt;https://www.verifiedmarketreports.com/download-sample/?rid=97024&amp;utm_source=Pulse-Glob6&amp;utm_medium=377&lt;/a&gt;&lt;/strong&gt;&lt;/p&gt;&lt;/p&gt;&lt;h2&gt;Market Dynamics&lt;/h2&gt;&lt;ul&gt;    &lt;li&gt;&lt;strong&gt;Innovation in Marketing Techniques:&lt;/strong&gt; Rapid advancements in technology are leading to innovative marketing strategies that enhance brand experiences.&lt;/li&gt;    &lt;li&gt;&lt;strong&gt;Growing Importance of Customer Engagement:&lt;/strong&gt; Brands are prioritizing customer experiences to foster loyalty and long-term relationships.&lt;/li&gt;    &lt;li&gt;&lt;strong&gt;Shift to Digital Platforms:&lt;/strong&gt; The escalating use of digital channels is transforming traditional brand activation methods.&lt;/li&gt;&lt;/ul&gt;&lt;h2&gt;Key Drivers and Challenges&lt;/h2&gt;&lt;ul&gt;    &lt;li&gt;&lt;strong&gt;Drivers:&lt;/strong&gt;        &lt;ul&gt;            &lt;li&gt;Increased investment in marketing and advertising.&lt;/li&gt;            &lt;li&gt;Emerging market trends favoring personalized marketing approaches.&lt;/li&gt;            &lt;li&gt;Rising demand for authentic brand engagement.&lt;/li&gt;        &lt;/ul&gt;    &lt;/li&gt;    &lt;li&gt;&lt;strong&gt;Challenges:&lt;/strong&gt;        &lt;ul&gt;            &lt;li&gt;Rapidly changing consumer preferences and behaviors.&lt;/li&gt;            &lt;li&gt;Integration of technology with traditional marketing strategies.&lt;/li&gt;            &lt;li&gt;High competition leading to pricing pressures and reduced profit margins.&lt;/li&gt;        &lt;/ul&gt;    &lt;/li&gt;&lt;/ul&gt;&lt;h2&gt;Regional Analysis&lt;/h2&gt;&lt;ul&gt;    &lt;li&gt;&lt;strong&gt;North America:&lt;/strong&gt; Dominates the market due to high marketing budgets and a focus on innovative brand activation strategies.&lt;/li&gt;    &lt;li&gt;&lt;strong&gt;Europe:&lt;/strong&gt; Strong growth driven by increasing consumer engagement and the rise of digital marketing.&lt;/li&gt;    &lt;li&gt;&lt;strong&gt;Asia-Pacific:&lt;/strong&gt; Emerging market with rapid digitization and growing demand for brand activation services among businesses.&lt;/li&gt;    &lt;li&gt;&lt;strong&gt;Latin America:&lt;/strong&gt; An evolving market with significant opportunities due to increasing investments in marketing.&lt;/li&gt;    &lt;li&gt;&lt;strong&gt;Middle East and Africa:&lt;/strong&gt; Growth supported by rising brand awareness and investment in experiential marketing.&lt;/li&gt;&lt;/ul&gt;&lt;/p&gt;&lt;h2&gt;Brand Activation Service Market Segmentation Insights&lt;/h2&gt;&lt;p&gt;The Brand Activation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innovation.&lt;/p&gt;&lt;h3&gt;Brand Activation Service Market By Type&lt;/h3&gt;&lt;p&gt;&lt;ul&gt;&lt;li&gt;Incentives&lt;li&gt;  Meetings &amp; Conventions&lt;li&gt;  Exhibitions&lt;li&gt;  Others&lt;/ul&gt;&lt;/p&gt;&lt;h3&gt;Brand Activation Service Market By Application&lt;/h3&gt;&lt;p&gt;&lt;ul&gt;&lt;li&gt;Large Enterprises&lt;li&gt;  Small and Medium-sized Enterprises (SMEs)&lt;/ul&gt;&lt;/p&gt;&lt;h2&gt;Leading Players in the Global Brand Activation Service Market&lt;/h2&gt;&lt;p&gt;The global Brand Activation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globally.&lt;/p&gt;&lt;p&gt;&lt;ul&gt;&lt;li&gt;Pico &lt;/li&gt;&lt;li&gt; Uniplan &lt;/li&gt;&lt;li&gt; Cheil &lt;/li&gt;&lt;li&gt; Eventive &lt;/li&gt;&lt;li&gt; Interbrand &lt;/li&gt;&lt;li&gt; Ruckus &lt;/li&gt;&lt;li&gt; Sagon Phior &lt;/li&gt;&lt;li&gt; CBA Design &lt;/li&gt;&lt;li&gt; KEXINO &lt;/li&gt;&lt;li&gt; Sid Lee &lt;/li&gt;&lt;li&gt; Brandimage &lt;/li&gt;&lt;li&gt; Brand Brothers &lt;/li&gt;&lt;li&gt; Radish Lab &lt;/li&gt;&lt;li&gt; adlicious &lt;/li&gt;&lt;li&gt; Tronvig Group &lt;/li&gt;&lt;li&gt; Startling Brands &lt;/li&gt;&lt;li&gt; Invasione Creativa &lt;/li&gt;&lt;li&gt; EWT &lt;/li&gt;&lt;li&gt; Boumaka&lt;/li&gt;&lt;/ul&gt;&lt;/p&gt;&lt;p&gt;&lt;strong&gt;Get Discount On The Purchase Of This Report @ &lt;a href="https://www.verifiedmarketreports.com/ask-for-discount/?rid=97024&amp;utm_source=Pulse-Glob6&amp;utm_medium=377"&gt;https://www.verifiedmarketreports.com/ask-for-discount/?rid=97024&amp;utm_source=Pulse-Glob6&amp;utm_medium=377&lt;/a&gt;&lt;/strong&gt;&lt;/p&gt;&lt;h2&gt;FAQs&lt;/h2&gt;&lt;p&gt;&lt;h2&gt;Brand Activation Service Market FAQs&lt;/h2&gt;&lt;h3&gt;1. What is brand activation?&lt;/div&gt;&lt;div&gt;&lt;/h3&gt;&lt;p&gt;Brand activation is the process of engaging consumers and creating awareness and loyalty towards a brand through various marketing strategies and campaigns.&lt;/p&gt;&lt;h3&gt;2. What factors are driving the growth of the brand activation service market?&lt;/div&gt;&lt;div&gt;&lt;/h3&gt;&lt;p&gt;The increasing competition among brands, growing consumer demand for unique and personalized experiences, and advancements in technology are driving the growth of the brand activation service market.&lt;/p&gt;&lt;h3&gt;3. What are the key services offered in the brand activation market?&lt;/div&gt;&lt;div&gt;&lt;/h3&gt;&lt;p&gt;Key services offered in the brand activation market include experiential marketing, product demonstrations, event marketing, influencer partnerships, and social media campaigns.&lt;/p&gt;&lt;h3&gt;4. How is the brand activation service market segmented by type?&lt;/div&gt;&lt;div&gt;&lt;/h3&gt;&lt;p&gt;The brand activation service market is segmented by type into online brand activation services and offline brand activation services.&lt;/p&gt;&lt;h3&gt;5. What are the major challenges faced by the brand activation service market?&lt;/div&gt;&lt;div&gt;&lt;/h3&gt;&lt;p&gt;The major challenges faced by the brand activation service market include the need for innovative and creative strategies, measuring the effectiveness of brand activation campaigns, and budget constraints for smaller brands.&lt;/p&gt;&lt;h3&gt;6. What is the market share of experiential marketing in the brand activation service market?&lt;/div&gt;&lt;div&gt;&lt;/h3&gt;&lt;p&gt;Experiential marketing holds a significant market share in the brand activation service market, driven by the increasing demand for unique and immersive brand experiences by consumers.&lt;/p&gt;&lt;h3&gt;7. How is the brand activation service market expected to grow in the next 5 years?&lt;/div&gt;&lt;div&gt;&lt;/h3&gt;&lt;p&gt;The brand activation service market is expected to experience steady growth in the next 5 years, driven by the increasing adoption of digital marketing strategies and the growing importance of brand differentiation.&lt;/p&gt;&lt;h3&gt;8. What are the key trends in the brand activation service market?&lt;/div&gt;&lt;div&gt;&lt;/h3&gt;&lt;p&gt;Key trends in the brand activation service market include the use of virtual reality and augmented reality in brand activation campaigns, the rise of influencer marketing, and the focus on sustainability and corporate social responsibility.&lt;/p&gt;&lt;h3&gt;9. What are the key regions driving the brand activation service market?&lt;/div&gt;&lt;div&gt;&lt;/h3&gt;&lt;p&gt;The key regions driving the brand activation service market include North America, Europe, and Asia Pacific, driven by the presence of major brands and the growing consumer demand for unique brand experiences.&lt;/p&gt;&lt;h3&gt;10. How do brand activation services help in building brand loyalty?&lt;/div&gt;&lt;div&gt;&lt;/h3&gt;&lt;p&gt;Brand activation services help in building brand loyalty by creating memorable experiences for consumers, fostering emotional connections with the brand, and reinforcing brand values and identity.&lt;/p&gt;&lt;h3&gt;11. What is the role of technology in brand activation services?&lt;/div&gt;&lt;div&gt;&lt;/h3&gt;&lt;p&gt;Technology plays a crucial role in brand activation services by enabling personalized and targeted marketing campaigns, creating immersive and interactive brand experiences, and measuring the impact of brand activation efforts.&lt;/p&gt;&lt;h3&gt;12. How do brand activation services help in launching new products?&lt;/div&gt;&lt;div&gt;&lt;/h3&gt;&lt;p&gt;Brand activation services help in launching new products by creating buzz and excitement around the product, educating consumers about its features and benefits, and creating a strong brand identity for the new product.&lt;/p&gt;&lt;h3&gt;13. What are the key success factors for brand activation services?&lt;/div&gt;&lt;div&gt;&lt;/h3&gt;&lt;p&gt;Key success factors for brand activation services include understanding the target audience, creating unique and memorable experiences, aligning brand activation efforts with overall marketing strategies, and measuring the impact of brand activation campaigns.&lt;/p&gt;&lt;h3&gt;14. What are the potential risks associated with brand activation services?&lt;/div&gt;&lt;div&gt;&lt;/h3&gt;&lt;p&gt;Potential risks associated with brand activation services include negative consumer perception, brand dilution, and failure to create meaningful and impactful experiences for consumers.&lt;/p&gt;&lt;h3&gt;15. How do brand activation services help in repositioning a brand in the market?&lt;/div&gt;&lt;div&gt;&lt;/h3&gt;&lt;p&gt;Brand activation services help in repositioning a brand in the market by creating new brand associations, changing consumer perceptions, and creating a fresh and relevant brand image in the minds of consumers.&lt;/p&gt;&lt;h3&gt;16. What role does data analytics play in brand activation services?&lt;/div&gt;&lt;div&gt;&lt;/h3&gt;&lt;p&gt;Data analytics plays a critical role in brand activation services by providing insights into consumer behavior, measuring the effectiveness of brand activation campaigns, and optimizing marketing strategies for maximum impact.&lt;/p&gt;&lt;h3&gt;17. What are the key metrics used to measure the success of brand activation services?&lt;/div&gt;&lt;div&gt;&lt;/h3&gt;&lt;p&gt;Key metrics used to measure the success of brand activation services include brand awareness, consumer engagement, brand recall, purchase intent, and social media metrics such as likes, shares, and comments.&lt;/p&gt;&lt;h3&gt;18. How do brand activation services differ from traditional advertising?&lt;/div&gt;&lt;div&gt;&lt;/h3&gt;&lt;p&gt;Brand activation services differ from traditional advertising by focusing on creating interactive and engaging experiences for consumers, building long-term brand loyalty, and creating a strong emotional connection with the brand.&lt;/p&gt;&lt;h3&gt;19. How do brand activation services help in entering new markets?&lt;/div&gt;&lt;div&gt;&lt;/h3&gt;&lt;p&gt;Brand activation services help in entering new markets by creating localized and culturally relevant brand experiences, adapting marketing strategies to the preferences and behaviors of the new market, and creating a strong brand presence in the new market.&lt;/p&gt;&lt;h3&gt;20. What is the role of storytelling in brand activation services?&lt;/div&gt;&lt;div&gt;&lt;/h3&gt;&lt;p&gt;Storytelling plays a crucial role in brand activation services by creating brand narratives, evoking emotions and connections with the brand, and creating memorable and impactful experiences for consumers.&lt;/p&gt;&lt;/body&gt;&lt;/html&gt;&lt;/p&gt;&lt;p&gt;&lt;strong&gt;For More Information or Query, Visit @ &lt;a href="https://www.verifiedmarketreports.com/product/global-brand-activation-service-market-growth-status-and-outlook-2019-2024/"&gt;https://www.verifiedmarketreports.com/product/global-brand-activation-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</si>
  <si>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href="https://www.verifiedmarketreports.com/download-sample/?rid=97064&amp;utm_source=Pulse-Glob6&amp;utm_medium=377" target="_blank"&gt;Automated Tax Software Market size was valued at USD 12.5 Billion in 2022 and is projected to reach USD 24.5 Billion by 2030, growing at a CAGR of 9.4% from 2024 to 2030.&lt;/strong&gt;&lt;/span&gt;&lt;/p&gt;&lt;/p&gt;&lt;/blockquote&gt;&lt;h2&gt;Automated Tax Software Market Overview&lt;/h2&gt;&lt;p&gt;The Automated Tax Software Market has seen significant transformations in recent years fueled by advancements in technology and increasing regulatory compliance requirements. This market primarily caters to individuals, small businesses, and large enterprises looking to streamline their tax filing process, improve accuracy, and minimize manual errors. The advent of Artificial Intelligence (AI) and Machine Learning (ML) has introduced enhanced capabilities, making tax calculation and filing faster and more efficient. With rising awareness about tax compliance and growing demand for precision, the automated tax software market is poised for considerable growth in the coming years.&lt;/p&gt;&lt;p&gt;&lt;a href="#&lt;p&gt;&lt;strong&gt;Download Full PDF Sample Copy of Automated Tax Software Market Report @ &lt;a href="https://www.verifiedmarketreports.com/download-sample/?rid=97064&amp;utm_source=Pulse-Glob6&amp;utm_medium=377"&gt;https://www.verifiedmarketreports.com/download-sample/?rid=97064&amp;utm_source=Pulse-Glob6&amp;utm_medium=377&lt;/a&gt;&lt;/strong&gt;&lt;/p&gt;"&gt;&lt;p&gt;&lt;strong&gt;Download Full PDF Sample Copy of Automated Tax Software Market Report @ &lt;a href="https://www.verifiedmarketreports.com/download-sample/?rid=97064&amp;utm_source=Pulse-Glob6&amp;utm_medium=377"&gt;https://www.verifiedmarketreports.com/download-sample/?rid=97064&amp;utm_source=Pulse-Glob6&amp;utm_medium=377&lt;/a&gt;&lt;/strong&gt;&lt;/p&gt;&lt;/a&gt;&lt;/p&gt;&lt;h2&gt;Dynamics&lt;/h2&gt;&lt;ul&gt;    &lt;li&gt;Increasing complexity of tax regulations leading to higher demand for compliance solutions.&lt;/li&gt;    &lt;li&gt;Rise in adoption of cloud-based technologies facilitating easier access and data management.&lt;/li&gt;    &lt;li&gt;Growing number of taxpayers seeking efficient and user-friendly tax solutions.&lt;/li&gt;    &lt;li&gt;Integration of AI and ML for improved accuracy and speed in tax preparation.&lt;/li&gt;    &lt;li&gt;Shift towards remote and digital transactions spurred by the COVID-19 pandemic.&lt;/li&gt;&lt;/ul&gt;&lt;h2&gt;Key Drivers and Challenges&lt;/h2&gt;&lt;ul&gt;    &lt;li&gt;&lt;strong&gt;Key Drivers:&lt;/strong&gt;        &lt;ul&gt;            &lt;li&gt;Expanding small and medium enterprises (SMEs) requiring robust tax solutions.&lt;/li&gt;            &lt;li&gt;Government initiatives promoting digitalization of tax processes.&lt;/li&gt;            &lt;li&gt;Increased focus on data security to protect sensitive financial information.&lt;/li&gt;            &lt;li&gt;Need for real-time data processing and analytics for informed decision-making.&lt;/li&gt;        &lt;/ul&gt;    &lt;/li&gt;    &lt;li&gt;&lt;strong&gt;Challenges:&lt;/strong&gt;        &lt;ul&gt;            &lt;li&gt;High initial investment costs for software implementation and training.&lt;/li&gt;            &lt;li&gt;Resistance to adopting new technologies among traditional tax professionals.&lt;/li&gt;            &lt;li&gt;Data privacy concerns regarding the handling of sensitive personal information.&lt;/li&gt;            &lt;li&gt;Regulatory changes necessitating ongoing updates and modifications to software.&lt;/li&gt;        &lt;/ul&gt;    &lt;/li&gt;&lt;/ul&gt;&lt;h2&gt;Regional Analysis&lt;/h2&gt;&lt;ul&gt;    &lt;li&gt;&lt;strong&gt;North America:&lt;/strong&gt;        &lt;ul&gt;            &lt;li&gt;Dominates the market due to its advanced technological infrastructure and high adoption rate of automated solutions.&lt;/li&gt;            &lt;li&gt;Growing emphasis on compliance and the presence of major industry players.&lt;/li&gt;        &lt;/ul&gt;    &lt;/li&gt;    &lt;li&gt;&lt;strong&gt;Europe:&lt;/strong&gt;        &lt;ul&gt;            &lt;li&gt;Strong growth potential driven by stringent tax regulations and a growing base of SMEs.&lt;/li&gt;            &lt;li&gt;Rapid digitalization initiatives in tax processes.&lt;/li&gt;        &lt;/ul&gt;    &lt;/li&gt;    &lt;li&gt;&lt;strong&gt;Asia-Pacific:&lt;/strong&gt;        &lt;ul&gt;            &lt;li&gt;Emerging as a lucrative market due to increasing internet penetration and the growing number of tech-savvy consumers.&lt;/li&gt;            &lt;li&gt;Government reforms promoting technology in tax compliance.&lt;/li&gt;        &lt;/ul&gt;    &lt;/li&gt;    &lt;li&gt;&lt;strong&gt;Latin America:&lt;/strong&gt;        &lt;ul&gt;            &lt;li&gt;Moderate growth expected as economies transition towards digital solutions.&lt;/li&gt;            &lt;li&gt;Increased investment in IT infrastructure and software solutions.&lt;/li&gt;        &lt;/ul&gt;    &lt;/li&gt;    &lt;li&gt;&lt;strong&gt;Middle East and Africa:&lt;/strong&gt;        &lt;ul&gt;            &lt;li&gt;Slow yet steady growth fueled by increasing economic diversification efforts and tax reforms.&lt;/li&gt;            &lt;li&gt;Demand for efficient tax solutions amid fluctuating economic conditions.&lt;/li&gt;        &lt;/ul&gt;    &lt;/li&gt;&lt;/ul&gt;&lt;/p&gt;&lt;h2&gt;Automated Tax Software Market Segmentation Insights&lt;/h2&gt;&lt;p&gt;The Automated Tax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Tax Software Market By Type&lt;/h3&gt;&lt;p&gt;&lt;ul&gt;&lt;li&gt;Web Software&lt;li&gt;  Mobile Software&lt;/ul&gt;&lt;/p&gt;&lt;h3&gt;Automated Tax Software Market By Application&lt;/h3&gt;&lt;p&gt;&lt;ul&gt;&lt;li&gt;BFSI&lt;li&gt;  Transportation&lt;li&gt;  Retail&lt;li&gt;  Healthcare&lt;li&gt;  Manufacturing&lt;li&gt;  Food Services&lt;li&gt;  Others&lt;/ul&gt;&lt;/p&gt;&lt;h2&gt;Leading Players in the Global Automated Tax Software Market&lt;/h2&gt;&lt;p&gt;The global Automated Tax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globally.&lt;/p&gt;&lt;p&gt;&lt;ul&gt;&lt;li&gt;APEX Analytix &lt;/li&gt;&lt;li&gt; Avalara &lt;/li&gt;&lt;li&gt; CCH &lt;/li&gt;&lt;li&gt; eDocSolutions &lt;/li&gt;&lt;li&gt; eGov Systems &lt;/li&gt;&lt;li&gt; Exactor &lt;/li&gt;&lt;li&gt; LegalRaasta &lt;/li&gt;&lt;li&gt; LumaTax &lt;/li&gt;&lt;li&gt; Ryan &lt;/li&gt;&lt;li&gt; Sage Intacct &lt;/li&gt;&lt;li&gt; Sales Tax DataLINK &lt;/li&gt;&lt;li&gt; Sovos Compliance &lt;/li&gt;&lt;li&gt; Thomson Reuters &lt;/li&gt;&lt;li&gt; Vertex &lt;/li&gt;&lt;li&gt; Xero &lt;/li&gt;&lt;li&gt; Zoho &lt;/li&gt;&lt;li&gt; Service Objects&lt;/li&gt;&lt;/ul&gt;&lt;/p&gt;&lt;p&gt;&lt;strong&gt;Get Discount On The Purchase Of This Report @ &lt;a href="https://www.verifiedmarketreports.com/ask-for-discount/?rid=97064&amp;utm_source=Pulse-Glob6&amp;utm_medium=377"&gt;https://www.verifiedmarketreports.com/ask-for-discount/?rid=97064&amp;utm_source=Pulse-Glob6&amp;utm_medium=377&lt;/a&gt;&lt;/strong&gt;&lt;/p&gt;&lt;h2&gt;FAQs&lt;/h2&gt;&lt;p&gt;&lt;h2&gt;Automated Tax Software Market FAQs&lt;/h1&gt;&lt;h2&gt;1. What is automated tax software?&lt;/div&gt;&lt;div&gt;&lt;/h2&gt;&lt;p&gt;Automated tax software is a type of software that helps individuals and businesses to automate and streamline the process of filing taxes.&lt;/p&gt;&lt;h2&gt;2. What is the current size of the automated tax software market?&lt;/div&gt;&lt;div&gt;&lt;/h2&gt;&lt;p&gt;According to our research, the global automated tax software market was valued at $X billion in 2020 and is projected to reach $Y billion by 2025.&lt;/p&gt;&lt;h2&gt;3. What are the key factors driving the growth of the automated tax software market?&lt;/div&gt;&lt;div&gt;&lt;/h2&gt;&lt;p&gt;The key factors driving the growth of the automated tax software market include increasing digitalization, the complexity of tax regulations, and the need for efficient and accurate tax filing processes.&lt;/p&gt;&lt;h2&gt;4. What are the major challenges in the automated tax software market?&lt;/div&gt;&lt;div&gt;&lt;/h2&gt;&lt;p&gt;Some of the major challenges in the automated tax software market include data security concerns, integration issues with existing systems, and the need for continuous updates to comply with changing tax regulations.&lt;/p&gt;&lt;h2&gt;5. Which regions are expected to experience the highest growth in the automated tax software market?&lt;/div&gt;&lt;div&gt;&lt;/h2&gt;&lt;p&gt;Our research indicates that North America and Europe are expected to experience the highest growth in the automated tax software market due to the presence of a large number of businesses and the complexity of tax regulations in these regions.&lt;/p&gt;&lt;h2&gt;6. What are the key trends in the automated tax software market?&lt;/div&gt;&lt;div&gt;&lt;/h2&gt;&lt;p&gt;Some key trends in the automated tax software market include the adoption of cloud-based tax software, the integration of artificial intelligence and machine learning technologies, and the rise of mobile-based tax filing solutions.&lt;/p&gt;&lt;h2&gt;7. What are the key players in the automated tax software market?&lt;/div&gt;&lt;div&gt;&lt;/h2&gt;&lt;p&gt;Some key players in the automated tax software market include Intuit Inc., H&amp;R Block, Wolters Kluwer, and Thomson Reuters.&lt;/p&gt;&lt;h2&gt;8. How is the competitive landscape in the automated tax software market?&lt;/div&gt;&lt;div&gt;&lt;/h2&gt;&lt;p&gt;The automated tax software market is highly competitive, with companies focusing on product innovation, strategic partnerships, and mergers and acquisitions to gain a competitive edge.&lt;/p&gt;&lt;h2&gt;9. What are the different types of automated tax software available in the market?&lt;/div&gt;&lt;div&gt;&lt;/h2&gt;&lt;p&gt;There are various types of automated tax software available in the market, including personal tax software, business tax software, and professional tax preparation software.&lt;/p&gt;&lt;h2&gt;10. What are the pricing models for automated tax software?&lt;/div&gt;&lt;div&gt;&lt;/h2&gt;&lt;p&gt;The pricing models for automated tax software vary, including one-time purchase, subscription-based, and freemium models, depending on the specific features and functionalities offered.&lt;/p&gt;&lt;h2&gt;11. How is the adoption of automated tax software among small and medium-sized businesses?&lt;/div&gt;&lt;div&gt;&lt;/h2&gt;&lt;p&gt;Our research indicates that small and medium-sized businesses are increasingly adopting automated tax software to streamline their tax filing processes and improve accuracy and compliance.&lt;/p&gt;&lt;h2&gt;12. What are the key regulations impacting the automated tax software market?&lt;/div&gt;&lt;div&gt;&lt;/h2&gt;&lt;p&gt;Key regulations impacting the automated tax software market include tax code changes, data privacy and security laws, and the implementation of electronic filing mandates in various jurisdictions.&lt;/p&gt;&lt;h2&gt;13. How is the adoption of automated tax software in the accounting and finance industry?&lt;/div&gt;&lt;div&gt;&lt;/h2&gt;&lt;p&gt;The accounting and finance industry is increasingly adopting automated tax software to enhance efficiency, reduce manual errors, and provide value-added services to clients.&lt;/p&gt;&lt;h2&gt;14. What are the potential growth opportunities in the automated tax software market?&lt;/div&gt;&lt;div&gt;&lt;/h2&gt;&lt;p&gt;Potential growth opportunities in the automated tax software market include untapped markets in developing regions, the rise of self-employed individuals, and the increasing demand for personalized tax solutions.&lt;/p&gt;&lt;h2&gt;15. What are the key considerations for businesses when selecting automated tax software?&lt;/div&gt;&lt;div&gt;&lt;/h2&gt;&lt;p&gt;Key considerations for businesses when selecting automated tax software include ease of use, integration capabilities with existing systems, compliance with tax laws, and customer support options.&lt;/p&gt;&lt;h2&gt;16. How is the COVID-19 pandemic impacting the automated tax software market?&lt;/div&gt;&lt;div&gt;&lt;/h2&gt;&lt;p&gt;The COVID-19 pandemic has accelerated the adoption of automated tax software as businesses and individuals seek remote and digital solutions for tax filing and compliance.&lt;/p&gt;&lt;h2&gt;17. What are the potential risks associated with automated tax software?&lt;/div&gt;&lt;div&gt;&lt;/h2&gt;&lt;p&gt;Potential risks associated with automated tax software include data breaches, software malfunctions, and inaccuracies in tax calculations, which could result in financial and legal repercussions.&lt;/p&gt;&lt;h2&gt;18. How is the customer support and service quality in the automated tax software market?&lt;/div&gt;&lt;div&gt;&lt;/h2&gt;&lt;p&gt;Customer support and service quality vary among automated tax software providers, with some offering comprehensive support, training, and user resources, while others may have limited support options.&lt;/p&gt;&lt;h2&gt;19. What are the future advancements expected in the automated tax software market?&lt;/div&gt;&lt;div&gt;&lt;/h2&gt;&lt;p&gt;Future advancements in the automated tax software market are expected to include enhanced AI-driven tax advisory services, blockchain-based tax solutions, and enhanced data analytics capabilities for tax optimization.&lt;/p&gt;&lt;h2&gt;20. What is the market outlook for the automated tax software industry?&lt;/div&gt;&lt;div&gt;&lt;/h2&gt;&lt;p&gt;The market outlook for the automated tax software industry is positive, with continued growth driven by technological advancements, increasing tax complexities, and the growing preference for digital tax solutions.&lt;/p&gt;&lt;/body&gt;&lt;/html&gt;&lt;/p&gt;&lt;p&gt;&lt;strong&gt;For More Information or Query, Visit @ &lt;a href="https://www.verifiedmarketreports.com/product/global-automated-tax-software-market-growth-status-and-outlook-2019-2024/"&gt;https://www.verifiedmarketreports.com/product/global-automated-tax-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</si>
  <si>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href="https://www.verifiedmarketreports.com/download-sample/?rid=97068&amp;utm_source=Pulse-Glob6&amp;utm_medium=377" target="_blank"&gt;3D Endoscopic Camera Market size was valued at USD 1.2 Billion in 2022 and is projected to reach USD 2.8 Billion by 2030, growing at a CAGR of 11.5% from 2024 to 2030.&lt;/strong&gt;&lt;/span&gt;&lt;/p&gt;&lt;/p&gt;&lt;/blockquote&gt;&lt;h2&gt;3D Endoscopic Camera Market Overview&lt;/h2&gt;&lt;p&gt;The 3D Endoscopic Camera market is carving out a significant space in the medical imaging and surgical equipment landscape. As advancements in technology continue to emerge, endoscopic procedures are witnessing a transition towards more precise and less invasive methods, aided by the sophisticated imaging capabilities of 3D endoscopic cameras. The increasing prevalence of chronic diseases, advancements in minimally invasive surgical techniques, and the growing demand for improved visualization during surgical procedures are the primary factors driving market growth. Innovations in camera technology, such as higher resolution imaging and enhanced depth perception, further bolster the market's expansion. The market is expected to witness steady growth, accelerating as healthcare facilities upgrade their imaging technologies.&lt;/p&gt;&lt;p&gt;&lt;p&gt;&lt;strong&gt;Download Full PDF Sample Copy of 3D Endoscopic Camera Market Report @ &lt;a href="https://www.verifiedmarketreports.com/download-sample/?rid=97068&amp;utm_source=Pulse-Glob6&amp;utm_medium=377"&gt;https://www.verifiedmarketreports.com/download-sample/?rid=97068&amp;utm_source=Pulse-Glob6&amp;utm_medium=377&lt;/a&gt;&lt;/strong&gt;&lt;/p&gt;&lt;/p&gt;&lt;h2&gt;Dynamics&lt;/h2&gt;&lt;ul&gt;    &lt;li&gt;&lt;strong&gt;Technological Advancements:&lt;/strong&gt; Continuous innovations in camera technology improve image quality and usability.&lt;/li&gt;    &lt;li&gt;&lt;strong&gt;Rising Demand for Minimally Invasive Surgeries:&lt;/strong&gt; These procedures are gaining popularity, pushing for advanced imaging techniques.&lt;/li&gt;    &lt;li&gt;&lt;strong&gt;Increase in Ongoing Research and Development:&lt;/strong&gt; Growing investments in R&amp;D are focusing on enhancing endoscopic technologies.&lt;/li&gt;    &lt;li&gt;&lt;strong&gt;Healthcare Infrastructure Development:&lt;/strong&gt; Improvements in healthcare systems globally are driving market penetration.&lt;/li&gt;&lt;/ul&gt;&lt;h2&gt;Key Drivers and Challenges&lt;/h2&gt;&lt;ul&gt;    &lt;li&gt;&lt;strong&gt;Key Drivers:&lt;/strong&gt;        &lt;ul&gt;            &lt;li&gt;&lt;strong&gt;Growing Global Geriatric Population:&lt;/strong&gt; An aging population results in a higher prevalence of chronic diseases requiring endoscopic procedures.&lt;/li&gt;            &lt;li&gt;&lt;strong&gt;Increased Healthcare Expenditure:&lt;/strong&gt; Higher spending in healthcare is leading to more hospitals investing in advanced endoscopic technologies.&lt;/li&gt;            &lt;li&gt;&lt;strong&gt;Rising Awareness and Acceptance:&lt;/strong&gt; Increasing awareness among patients regarding treatment options is driving demand.&lt;/li&gt;        &lt;/ul&gt;    &lt;/li&gt;    &lt;li&gt;&lt;strong&gt;Challenges:&lt;/strong&gt;        &lt;ul&gt;            &lt;li&gt;&lt;strong&gt;High Costs of Equipment:&lt;/strong&gt; The significant initial investment may deter smaller healthcare facilities from acquiring 3D endoscopic cameras.&lt;/li&gt;            &lt;li&gt;&lt;strong&gt;Technical Complexity:&lt;/strong&gt; The complexity in operating sophisticated imaging systems can require extensive training and resources.&lt;/li&gt;            &lt;li&gt;&lt;strong&gt;Regulatory Compliance:&lt;/strong&gt; Strict regulations and approval processes can slow down product availability in certain markets.&lt;/li&gt;        &lt;/ul&gt;    &lt;/li&gt;&lt;/ul&gt;&lt;h2&gt;Region Analysis&lt;/h2&gt;&lt;ul&gt;    &lt;li&gt;&lt;strong&gt;North America:&lt;/strong&gt; Dominates the market due to high healthcare expenditure, advanced technologies, and extensive R&amp;D activities.&lt;/li&gt;    &lt;li&gt;&lt;strong&gt;Europe:&lt;/strong&gt; Witnessing growth driven by increased healthcare investments and rising adoption of advanced surgical technologies.&lt;/li&gt;    &lt;li&gt;&lt;strong&gt;Asia-Pacific:&lt;/strong&gt; Expected to grow rapidly owing to rising healthcare infrastructure and increasing awareness regarding minimally invasive surgeries.&lt;/li&gt;    &lt;li&gt;&lt;strong&gt;Latin America:&lt;/strong&gt; Emerging market for 3D endoscopic cameras as healthcare facilities upgrade their technology.&lt;/li&gt;    &lt;li&gt;&lt;strong&gt;Middle East and Africa:&lt;/strong&gt; Gradual growth due to infrastructural improvements and rising healthcare demand.&lt;/li&gt;&lt;/ul&gt;&lt;/p&gt;&lt;h2&gt;3D Endoscopic Camera Market Segmentation Insights&lt;/h2&gt;&lt;p&gt;The 3D Endoscopic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Endoscopic Camera Market By Type&lt;/h3&gt;&lt;p&gt;&lt;ul&gt;&lt;li&gt;HD Camera&lt;li&gt;  4K Camera&lt;/ul&gt;&lt;/p&gt;&lt;h3&gt;3D Endoscopic Camera Market By Application&lt;/h3&gt;&lt;p&gt;&lt;ul&gt;&lt;li&gt;ENT Endoscopy&lt;li&gt;  Laparoscopy&lt;li&gt;  Gastroscopy&lt;li&gt;  Obstetrics/Gynaecology Endoscopy&lt;li&gt;  Arthroscopy&lt;li&gt;  Others&lt;/ul&gt;&lt;/p&gt;&lt;h2&gt;Leading Players in the Global 3D Endoscopic Camera Market&lt;/h2&gt;&lt;p&gt;The global 3D Endoscopic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globally.&lt;/p&gt;&lt;p&gt;&lt;ul&gt;&lt;li&gt;Olympus &lt;/li&gt;&lt;li&gt; Karl Storz &lt;/li&gt;&lt;li&gt; Stryker &lt;/li&gt;&lt;li&gt; Hoya &lt;/li&gt;&lt;li&gt; Fujifilm &lt;/li&gt;&lt;li&gt; Richard Wolf &lt;/li&gt;&lt;li&gt; Medtronic &lt;/li&gt;&lt;li&gt; Conmed &lt;/li&gt;&lt;li&gt; Smith &amp; Nephew &lt;/li&gt;&lt;li&gt; Arthrex &lt;/li&gt;&lt;li&gt; B. Braun Melsungen &lt;/li&gt;&lt;li&gt; Henke-Sass &lt;/li&gt;&lt;li&gt; XION Medical&lt;/li&gt;&lt;/ul&gt;&lt;/p&gt;&lt;p&gt;&lt;strong&gt;Get Discount On The Purchase Of This Report @ &lt;a href="https://www.verifiedmarketreports.com/ask-for-discount/?rid=97068&amp;utm_source=Pulse-Glob6&amp;utm_medium=377"&gt;https://www.verifiedmarketreports.com/ask-for-discount/?rid=97068&amp;utm_source=Pulse-Glob6&amp;utm_medium=377&lt;/a&gt;&lt;/strong&gt;&lt;/p&gt;&lt;h2&gt;FAQs&lt;/h2&gt;&lt;p&gt;&lt;h2&gt;3D Endoscopic Camera Market FAQs&lt;/h1&gt;&lt;ol&gt;  &lt;li&gt;    &lt;strong&gt;What is a 3D endoscopic camera?&lt;/div&gt;&lt;div&gt;&lt;/strong&gt;    &lt;p&gt;A 3D endoscopic camera is a medical device that allows surgeons to view the inside of the body in three dimensions during minimally invasive surgical procedures.&lt;/p&gt;  &lt;/li&gt;  &lt;li&gt;    &lt;strong&gt;What is the current size of the 3D endoscopic camera market?&lt;/div&gt;&lt;div&gt;&lt;/strong&gt;    &lt;p&gt;As of 2021, the global 3D endoscopic camera market is estimated to be worth $3D Endoscopic Camera million.&lt;/p&gt;  &lt;/li&gt;  &lt;li&gt;    &lt;strong&gt;What are the key factors driving the growth of the 3D endoscopic camera market?&lt;/div&gt;&lt;div&gt;&lt;/strong&gt;    &lt;p&gt;The increasing adoption of minimally invasive surgeries, technological advancements in 3D imaging, and rising prevalence of chronic diseases are driving the growth of the market.&lt;/p&gt;  &lt;/li&gt;  &lt;li&gt;    &lt;strong&gt;Which regions are expected to dominate the 3D endoscopic camera market?&lt;/div&gt;&lt;div&gt;&lt;/strong&gt;    &lt;p&gt;North America and Europe are expected to dominate the market due to the presence of advanced healthcare infrastructure and high healthcare expenditure.&lt;/p&gt;  &lt;/li&gt;  &lt;li&gt;    &lt;strong&gt;What are the key challenges facing the 3D endoscopic camera market?&lt;/div&gt;&lt;div&gt;&lt;/strong&gt;    &lt;p&gt;High costs associated with 3D endoscopic cameras and lack of skilled professionals to operate these devices are some of the key challenges facing the market.&lt;/p&gt;  &lt;/li&gt;  &lt;li&gt;    &lt;strong&gt;What are the major players in the 3D endoscopic camera market?&lt;/div&gt;&lt;div&gt;&lt;/strong&gt;    &lt;p&gt;Some of the major players in the market include Olympus Corporation, Karl Storz, Stryker Corporation, and Fujifilm Holdings Corporation.&lt;/p&gt;  &lt;/li&gt;  &lt;li&gt;    &lt;strong&gt;What are the potential opportunities in the 3D endoscopic camera market?&lt;/div&gt;&lt;div&gt;&lt;/strong&gt;    &lt;p&gt;The increasing focus on research and development activities to improve 3D imaging technology and the growing demand for advanced surgical procedures in emerging economies present significant opportunities in the market.&lt;/p&gt;  &lt;/li&gt;  &lt;li&gt;    &lt;strong&gt;What are the different types of 3D endoscopic cameras available in the market?&lt;/div&gt;&lt;div&gt;&lt;/strong&gt;    &lt;p&gt;There are rigid 3D endoscopic cameras and flexible 3D endoscopic cameras available in the market, each with its own advantages and applications.&lt;/p&gt;  &lt;/li&gt;  &lt;li&gt;    &lt;strong&gt;How is the 3D endoscopic camera market expected to evolve in the coming years?&lt;/div&gt;&lt;div&gt;&lt;/strong&gt;    &lt;p&gt;The market is expected to witness significant growth with the introduction of more advanced and compact 3D endoscopic cameras that offer better image quality and ease of use.&lt;/p&gt;  &lt;/li&gt;  &lt;li&gt;    &lt;strong&gt;What are the application areas of 3D endoscopic cameras?&lt;/div&gt;&lt;div&gt;&lt;/strong&gt;    &lt;p&gt;3D endoscopic cameras are commonly used in gastrointestinal surgeries, urological procedures, gynecological surgeries, and orthopedic procedures, among others.&lt;/p&gt;  &lt;/li&gt;  &lt;li&gt;    &lt;strong&gt;What are the regulatory factors impacting the 3D endoscopic camera market?&lt;/div&gt;&lt;div&gt;&lt;/strong&gt;    &lt;p&gt;Stringent regulations and standards imposed by regulatory authorities regarding the approval and commercialization of medical devices can impact the market growth.&lt;/p&gt;  &lt;/li&gt;  &lt;li&gt;    &lt;strong&gt;How are technological advancements shaping the 3D endoscopic camera market?&lt;/div&gt;&lt;div&gt;&lt;/strong&gt;    &lt;p&gt;Technological advancements such as the integration of artificial intelligence and machine learning in 3D endoscopic cameras are expected to revolutionize the market by enhancing surgical outcomes and efficiency.&lt;/p&gt;  &lt;/li&gt;  &lt;li&gt;    &lt;strong&gt;What is the market share of 3D endoscopic cameras in the overall endoscopy market?&lt;/div&gt;&lt;div&gt;&lt;/strong&gt;    &lt;p&gt;As of 2021, 3D endoscopic cameras hold a market share of approximately X% in the overall endoscopy market.&lt;/p&gt;  &lt;/li&gt;  &lt;li&gt;    &lt;strong&gt;What are the cost implications of using 3D endoscopic cameras?&lt;/div&gt;&lt;div&gt;&lt;/strong&gt;    &lt;p&gt;3D endoscopic cameras are generally more expensive than traditional 2D cameras, which can impact the overall cost of minimally invasive surgical procedures.&lt;/p&gt;  &lt;/li&gt;  &lt;li&gt;    &lt;strong&gt;How does the 3D endoscopic camera market compare to other imaging modalities like MRI and CT scans?&lt;/div&gt;&lt;div&gt;&lt;/strong&gt;    &lt;p&gt;While MRI and CT scans offer detailed imaging of internal structures, 3D endoscopic cameras provide real-time visualization during surgical procedures, offering unique benefits for surgeons.&lt;/p&gt;  &lt;/li&gt;  &lt;li&gt;    &lt;strong&gt;What are the factors hindering the adoption of 3D endoscopic cameras?&lt;/div&gt;&lt;div&gt;&lt;/strong&gt;    &lt;p&gt;Factors such as the lack of reimbursement for 3D imaging, limited awareness among healthcare professionals, and concerns regarding the learning curve for using 3D endoscopic cameras hinder their adoption.&lt;/p&gt;  &lt;/li&gt;  &lt;li&gt;    &lt;strong&gt;What role does telemedicine play in the utilization of 3D endoscopic cameras?&lt;/div&gt;&lt;div&gt;&lt;/strong&gt;    &lt;p&gt;Telemedicine has the potential to expand the reach of 3D endoscopic cameras by enabling remote consultations and guidance for surgical procedures, especially in underserved areas.&lt;/p&gt;  &lt;/li&gt;  &lt;li&gt;    &lt;strong&gt;What are the sustainability considerations in the 3D endoscopic camera market?&lt;/div&gt;&lt;div&gt;&lt;/strong&gt;    &lt;p&gt;The use of advanced materials and manufacturing techniques to improve the durability and recyclability of 3D endoscopic cameras is an emerging trend in line with sustainability goals.&lt;/p&gt;  &lt;/li&gt;  &lt;li&gt;    &lt;strong&gt;How can investors tap into the 3D endoscopic camera market?&lt;/div&gt;&lt;div&gt;&lt;/strong&gt;    &lt;p&gt;Investors can explore opportunities in companies involved in the development, manufacturing, and distribution of 3D endoscopic cameras, as well as related technologies and accessories.&lt;/p&gt;  &lt;/li&gt;&lt;/ol&gt;&lt;/body&gt;&lt;/html&gt;&lt;/p&gt;&lt;p&gt;&lt;strong&gt;For More Information or Query, Visit @ &lt;a href="https://www.verifiedmarketreports.com/product/global-3d-endoscopic-camera-market-growth-2019-2024/"&gt;https://www.verifiedmarketreports.com/product/global-3d-endoscopic-camera-market-growth-2019-2024/&lt;/a&gt;&lt;/strong&gt;&lt;/p&gt;&lt;p&gt;&lt;strong&gt;About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</si>
  <si>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href="https://www.verifiedmarketreports.com/download-sample/?rid=97084&amp;utm_source=Pulse-Glob6&amp;utm_medium=377" target="_blank"&gt;Industrial Process Oil Market size was valued at USD 3.50 Billion in 2022 and is projected to reach USD 5.25 Billion by 2030, growing at a CAGR of 5.3% from 2024 to 2030.&lt;/strong&gt;&lt;/span&gt;&lt;/p&gt;&lt;/p&gt;&lt;/blockquote&gt;&lt;h2&gt;Industrial Process Oil Market Overview&lt;/h2&gt;&lt;p&gt;The Industrial Process Oil market has been experiencing significant growth due to rising demand across various end-use industries such as automotive, manufacturing, and agriculture. Industrial Process Oils are vital for various applications, including lubricants, rubber processing, and coatings. As industries evolve and regulatory standards become stricter, there’s a heightened focus on product quality and environmental impact, driving innovations in the sector. Moreover, advancements in technology and a growing emphasis on sustainable practices are further influencing market dynamics.&lt;/p&gt;&lt;p&gt;&lt;p&gt;&lt;strong&gt;Download Full PDF Sample Copy of Industrial Process Oil Market Report @ &lt;a href="https://www.verifiedmarketreports.com/download-sample/?rid=97084&amp;utm_source=Pulse-Glob6&amp;utm_medium=377"&gt;https://www.verifiedmarketreports.com/download-sample/?rid=97084&amp;utm_source=Pulse-Glob6&amp;utm_medium=377&lt;/a&gt;&lt;/strong&gt;&lt;/p&gt;&lt;/p&gt;&lt;h2&gt;Dynamics&lt;/h2&gt;&lt;ul&gt;    &lt;li&gt;Increasing demand for industrial lubricants and hydraulic fluids.&lt;/li&gt;    &lt;li&gt;Rising popularity of bio-based process oils due to environmental concerns.&lt;/li&gt;    &lt;li&gt;Technological advancements in refining and processing techniques.&lt;/li&gt;    &lt;li&gt;Fluctuating raw material prices affecting overall production costs.&lt;/li&gt;    &lt;li&gt;Stringent regulations related to VOC emissions and environmental impact.&lt;/li&gt;&lt;/ul&gt;&lt;h2&gt;Key Drivers and Challenges&lt;/h2&gt;&lt;ul&gt;    &lt;li&gt;&lt;strong&gt;Key Drivers:&lt;/strong&gt;        &lt;ul&gt;            &lt;li&gt;Growth in the automotive and construction industries.&lt;/li&gt;            &lt;li&gt;Increased industrialization in emerging economies.&lt;/li&gt;            &lt;li&gt;Rising demand for energy-efficient and performance-oriented products.&lt;/li&gt;        &lt;/ul&gt;    &lt;/li&gt;    &lt;li&gt;&lt;strong&gt;Challenges:&lt;/strong&gt;        &lt;ul&gt;            &lt;li&gt;High volatility in raw material prices significantly impacting margins.&lt;/li&gt;            &lt;li&gt;Intense competition leading to price wars.&lt;/li&gt;            &lt;li&gt;Need for continuous R&amp;D to meet regulatory compliance and consumer expectations.&lt;/li&gt;        &lt;/ul&gt;    &lt;/li&gt;&lt;/ul&gt;&lt;h2&gt;Regional Analysis&lt;/h2&gt;&lt;ul&gt;    &lt;li&gt;&lt;strong&gt;North America:&lt;/strong&gt; Dominated by the U.S., driven by robust industrial output and advanced manufacturing technologies.&lt;/li&gt;    &lt;li&gt;&lt;strong&gt;Europe:&lt;/strong&gt; Strong focus on sustainability, with increasing demand for bio-based process oils.&lt;/li&gt;    &lt;li&gt;&lt;strong&gt;Asia-Pacific:&lt;/strong&gt; Rapid industrialization in countries like China and India is propelling market growth.&lt;/li&gt;    &lt;li&gt;&lt;strong&gt;Latin America:&lt;/strong&gt; Gradual recovery in industrial sectors post-pandemic, with potential for growth in Brazil and Mexico.&lt;/li&gt;    &lt;li&gt;&lt;strong&gt;Middle East &amp; Africa:&lt;/strong&gt; Emerging market opportunities due to expansion in the oil &amp; gas sector.&lt;/li&gt;&lt;/ul&gt;&lt;/p&gt;&lt;h2&gt;Industrial Process Oil Market Segmentation Insights&lt;/h2&gt;&lt;p&gt;The Industrial Process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Process Oil Market By Type&lt;/h3&gt;&lt;p&gt;&lt;ul&gt;&lt;li&gt;Mineral Oil&lt;li&gt;  Synthetic Oil&lt;li&gt;  Bio-based Oil&lt;/ul&gt;&lt;/p&gt;&lt;h3&gt;Industrial Process Oil Market By Application&lt;/h3&gt;&lt;p&gt;&lt;ul&gt;&lt;li&gt;Automotive&lt;li&gt;  Power&lt;li&gt;  Marine&lt;li&gt;  Manufacturing&lt;li&gt;  Mining&lt;/ul&gt;&lt;/p&gt;&lt;h2&gt;Leading Players in the Global Industrial Process Oil Market&lt;/h2&gt;&lt;p&gt;The global Industrial Process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globally.&lt;/p&gt;&lt;p&gt;&lt;ul&gt;&lt;li&gt;Chevron &lt;/li&gt;&lt;li&gt; Nynas &lt;/li&gt;&lt;li&gt; Petrochina Lubricant &lt;/li&gt;&lt;li&gt; Royal Dutch Shell &lt;/li&gt;&lt;li&gt; Total &lt;/li&gt;&lt;li&gt; Phillips 66 &lt;/li&gt;&lt;li&gt; Exxonmobil &lt;/li&gt;&lt;li&gt; Repsol &lt;/li&gt;&lt;li&gt; Idemitsu Kosan &lt;/li&gt;&lt;li&gt; Sunoco LP &lt;/li&gt;&lt;li&gt; Behran Oil &lt;/li&gt;&lt;li&gt; Paras Lubricants&lt;/li&gt;&lt;/ul&gt;&lt;/p&gt;&lt;p&gt;&lt;strong&gt;Get Discount On The Purchase Of This Report @ &lt;a href="https://www.verifiedmarketreports.com/ask-for-discount/?rid=97084&amp;utm_source=Pulse-Glob6&amp;utm_medium=377"&gt;https://www.verifiedmarketreports.com/ask-for-discount/?rid=97084&amp;utm_source=Pulse-Glob6&amp;utm_medium=377&lt;/a&gt;&lt;/strong&gt;&lt;/p&gt;&lt;h2&gt;FAQs&lt;/h2&gt;&lt;p&gt;&lt;h2&gt;Frequently Asked Questions about Industrial Process Oil Market&lt;/h1&gt;&lt;h2&gt;1. What is industrial process oil?&lt;/div&gt;&lt;div&gt;&lt;/h2&gt;&lt;p&gt;Industrial process oil is a type of oil used in various manufacturing and industrial processes, including lubrication, heat transfer, and hydraulic applications.&lt;/p&gt;&lt;h2&gt;2. What are the key uses of industrial process oil?&lt;/div&gt;&lt;div&gt;&lt;/h2&gt;&lt;p&gt;Industrial process oil is used for lubricating machinery, hydraulic systems, metalworking, and as a heat transfer medium in various industrial processes.&lt;/p&gt;&lt;h2&gt;3. What are the different types of industrial process oils?&lt;/div&gt;&lt;div&gt;&lt;/h2&gt;&lt;p&gt;The different types of industrial process oils include mineral oils, synthetic oils, and bio-based oils.&lt;/p&gt;&lt;h2&gt;4. What are the major factors driving the industrial process oil market?&lt;/div&gt;&lt;div&gt;&lt;/h2&gt;&lt;p&gt;The major factors driving the industrial process oil market include growth in industrial and manufacturing activities, increasing demand for high-performance oils, and technological advancements in oil formulation.&lt;/p&gt;&lt;h2&gt;5. What are the key challenges in the industrial process oil market?&lt;/div&gt;&lt;div&gt;&lt;/h2&gt;&lt;p&gt;The key challenges in the industrial process oil market include stringent environmental regulations, fluctuating crude oil prices, and the availability of alternatives such as bio-based oils.&lt;/p&gt;&lt;h2&gt;6. What are the important market trends in the industrial process oil industry?&lt;/div&gt;&lt;div&gt;&lt;/h2&gt;&lt;p&gt;Important market trends in the industrial process oil industry include the adoption of bio-based oils, the development of high-performance oils, and the emergence of Industry 4.0 technologies in oil monitoring and maintenance.&lt;/p&gt;&lt;h2&gt;7. What is the current market size of the industrial process oil market?&lt;/div&gt;&lt;div&gt;&lt;/h2&gt;&lt;p&gt;The current market size of the industrial process oil market is estimated to be $XX billion and is expected to grow at a CAGR of XX% during the forecast period.&lt;/p&gt;&lt;h2&gt;8. What are the key regions driving the growth of the industrial process oil market?&lt;/div&gt;&lt;div&gt;&lt;/h2&gt;&lt;p&gt;The key regions driving the growth of the industrial process oil market include North America, Europe, and Asia Pacific, with Asia Pacific expected to witness the highest growth rate.&lt;/p&gt;&lt;h2&gt;9. What are the major players in the industrial process oil market?&lt;/div&gt;&lt;div&gt;&lt;/h2&gt;&lt;p&gt;The major players in the industrial process oil market include Shell, ExxonMobil, Chevron, BP, Total, and Fuchs Group, among others.&lt;/p&gt;&lt;h2&gt;10. What are the key regulations impacting the industrial process oil market?&lt;/div&gt;&lt;div&gt;&lt;/h2&gt;&lt;p&gt;The key regulations impacting the industrial process oil market include the REACH regulations in Europe, EPA regulations in the United States, and various other environmental and workplace safety regulations.&lt;/p&gt;&lt;h2&gt;11. What are the different packaging types available for industrial process oils?&lt;/div&gt;&lt;div&gt;&lt;/h2&gt;&lt;p&gt;The different packaging types available for industrial process oils include drums, totes, bulk, and smaller containers such as pails and jugs.&lt;/p&gt;&lt;h2&gt;12. What are the key considerations for selecting industrial process oils?&lt;/div&gt;&lt;div&gt;&lt;/h2&gt;&lt;p&gt;The key considerations for selecting industrial process oils include viscosity, thermal stability, corrosion protection, and compatibility with materials and equipment.&lt;/p&gt;&lt;h2&gt;13. What are the emerging applications of industrial process oils?&lt;/div&gt;&lt;div&gt;&lt;/h2&gt;&lt;p&gt;The emerging applications of industrial process oils include metalworking fluids, textile processing, and in the energy sector for cooling and insulation purposes.&lt;/p&gt;&lt;h2&gt;14. How is the industrial process oil market segmented by product type?&lt;/div&gt;&lt;div&gt;&lt;/h2&gt;&lt;p&gt;The industrial process oil market is segmented by product type into hydraulic oils, compressor oils, metalworking fluids, heat transfer fluids, and others.&lt;/p&gt;&lt;h2&gt;15. What are the key growth opportunities in the industrial process oil market?&lt;/div&gt;&lt;div&gt;&lt;/h2&gt;&lt;p&gt;The key growth opportunities in the industrial process oil market include the development of high-performance oils for extreme operating conditions and the penetration of bio-based oils in various applications.&lt;/p&gt;&lt;h2&gt;16. What are the key factors influencing the pricing of industrial process oils?&lt;/div&gt;&lt;div&gt;&lt;/h2&gt;&lt;p&gt;The key factors influencing the pricing of industrial process oils include crude oil prices, demand-supply dynamics, regulatory compliance costs, and the cost of additives and raw materials.&lt;/p&gt;&lt;h2&gt;17. What are the key parameters for evaluating the quality of industrial process oils?&lt;/div&gt;&lt;div&gt;&lt;/h2&gt;&lt;p&gt;The key parameters for evaluating the quality of industrial process oils include viscosity index, pour point, flash point, oxidation stability, and acid number.&lt;/p&gt;&lt;h2&gt;18. What are the key industry standards and certifications for industrial process oils?&lt;/div&gt;&lt;div&gt;&lt;/h2&gt;&lt;p&gt;The key industry standards and certifications for industrial process oils include ISO 9001, ISO 14001, ISO 45001, and various OEM approvals and specifications.&lt;/p&gt;&lt;h2&gt;19. What is the average consumption of industrial process oils in different industries?&lt;/div&gt;&lt;div&gt;&lt;/h2&gt;&lt;p&gt;The average consumption of industrial process oils varies by industry, with typical usage ranging from a few hundred gallons to several thousand gallons per year, depending on the application and scale of operations.&lt;/p&gt;&lt;h2&gt;20. What are the key factors impacting the supply chain of industrial process oils?&lt;/div&gt;&lt;div&gt;&lt;/h2&gt;&lt;p&gt;The key factors impacting the supply chain of industrial process oils include the availability of raw materials, transportation logistics, storage and handling requirements, and distribution channels.&lt;/p&gt;&lt;/body&gt;&lt;/html&gt;&lt;/p&gt;&lt;p&gt;&lt;strong&gt;For More Information or Query, Visit @ &lt;a href="https://www.verifiedmarketreports.com/product/global-industrial-process-oil-market-growth-2019-2024/"&gt;https://www.verifiedmarketreports.com/product/global-industrial-process-oil-market-growth-2019-2024/&lt;/a&gt;&lt;/strong&gt;&lt;/p&gt;&lt;p&gt;&lt;strong&gt;About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</si>
  <si>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href="https://www.verifiedmarketreports.com/download-sample/?rid=97088&amp;utm_source=Pulse-Glob6&amp;utm_medium=377" target="_blank"&gt;Industrial Engine Oil Market size was valued at USD 14.5 Billion in 2022 and is projected to reach USD 20.2 Billion by 2030, growing at a CAGR of 4.4% from 2024 to 2030.&lt;/strong&gt;&lt;/span&gt;&lt;/p&gt;&lt;/p&gt;&lt;/blockquote&gt;&lt;h2&gt;Industrial Engine Oil Market Overview&lt;/h2&gt;&lt;p&gt;The Industrial Engine Oil Market has been experiencing significant evolution, driven by advancements in technology and changing consumer demands. As industries gear towards sustainability and efficiency, the formulations of engine oils have become more sophisticated, focusing on enhancing performance while minimizing environmental impact. With a projected growth rate driven by an increase in manufacturing activities, transportation, and stringent regulatory norms on emissions, the market is poised for robust expansion over the coming years. The rise of electric vehicles and alternative energy sources is also influencing traditional oil usage, paving the way for innovations in product development.&lt;/p&gt;&lt;p&gt;&lt;p&gt;&lt;strong&gt;Download Full PDF Sample Copy of Industrial Engine Oil Market Report @ &lt;a href="https://www.verifiedmarketreports.com/download-sample/?rid=97088&amp;utm_source=Pulse-Glob6&amp;utm_medium=377"&gt;https://www.verifiedmarketreports.com/download-sample/?rid=97088&amp;utm_source=Pulse-Glob6&amp;utm_medium=377&lt;/a&gt;&lt;/strong&gt;&lt;/p&gt;&lt;/p&gt;&lt;h3&gt;Dynamics&lt;/h3&gt;&lt;ul&gt;    &lt;li&gt;&lt;strong&gt;Technological Advancements:&lt;/strong&gt; Continuous research and development in lubrication technologies are creating more efficient and longer-lasting oils.&lt;/li&gt;    &lt;li&gt;&lt;strong&gt;Regulatory Changes:&lt;/strong&gt; Stringent regulations aimed at reducing pollution from industrial and automotive engines are pushing manufacturers towards creating eco-friendly engine oils.&lt;/li&gt;    &lt;li&gt;&lt;strong&gt;Market Competition:&lt;/strong&gt; The rise of numerous players in the oil market is prompting innovation and aggressive pricing strategies.&lt;/li&gt;    &lt;li&gt;&lt;strong&gt;Emerging Markets:&lt;/strong&gt; Growing industrialization in Asia-Pacific and Latin America is generating increased demand for industrial engine oils.&lt;/li&gt;&lt;/ul&gt;&lt;h3&gt;Key Drivers and Challenges&lt;/h3&gt;&lt;ul&gt;    &lt;li&gt;&lt;strong&gt;Key Drivers:&lt;/strong&gt;        &lt;ul&gt;            &lt;li&gt;Increased modernization in manufacturing processes.&lt;/li&gt;            &lt;li&gt;Growing demand for efficient engine performance in the transportation sector.&lt;/li&gt;            &lt;li&gt;Rising awareness about the importance of lubrication in enhancing equipment lifespan.&lt;/li&gt;            &lt;li&gt;Emphasis on sustainability driving manufacturers to develop bio-lubricants.&lt;/li&gt;        &lt;/ul&gt;    &lt;/li&gt;    &lt;li&gt;&lt;strong&gt;Challenges:&lt;/strong&gt;        &lt;ul&gt;            &lt;li&gt;Volatility in raw material prices impacting production costs.&lt;/li&gt;            &lt;li&gt;Balancing performance with eco-friendliness can be resource-intensive.&lt;/li&gt;            &lt;li&gt;Increased competition leading to price wars, affecting profit margins.&lt;/li&gt;            &lt;li&gt;The shift towards electric vehicles may reduce demand for traditional engine oils.&lt;/li&gt;        &lt;/ul&gt;    &lt;/li&gt;&lt;/ul&gt;&lt;h3&gt;Region Analysis&lt;/h3&gt;&lt;ul&gt;    &lt;li&gt;&lt;strong&gt;North America:&lt;/strong&gt; Home to many leading oil manufacturers, witnessing steady demand due to robust automotive and industrial sectors.&lt;/li&gt;    &lt;li&gt;&lt;strong&gt;Europe:&lt;/strong&gt; Stringent environmental regulations are driving innovation in creating high-performance, low-emission engine oils.&lt;/li&gt;    &lt;li&gt;&lt;strong&gt;Asia-Pacific:&lt;/strong&gt; Rapid industrialization and urbanization, especially in countries like China and India, are contributing significantly to market growth.&lt;/li&gt;    &lt;li&gt;&lt;strong&gt;Latin America:&lt;/strong&gt; Emerging economies are increasing investments in infrastructure, leading to higher demand for industrial engine oils.&lt;/li&gt;    &lt;li&gt;&lt;strong&gt;Middle East &amp; Africa:&lt;/strong&gt; Oil-rich nations are focusing on enhancing local manufacturing of engine oils to reduce dependency on imports.&lt;/li&gt;&lt;/ul&gt;&lt;/p&gt;&lt;h2&gt;Industrial Engine Oil Market Segmentation Insights&lt;/h2&gt;&lt;p&gt;The Industrial Engine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Engine Oil Market By Type&lt;/h3&gt;&lt;p&gt;&lt;ul&gt;&lt;li&gt;Mineral Oil&lt;li&gt;  Synthetic Oil&lt;li&gt;  Bio-based Oil&lt;/ul&gt;&lt;/p&gt;&lt;h3&gt;Industrial Engine Oil Market By Application&lt;/h3&gt;&lt;p&gt;&lt;ul&gt;&lt;li&gt;Automotive&lt;li&gt;  Power&lt;li&gt;  Marine&lt;li&gt;  Manufacturing&lt;li&gt;  Mining&lt;/ul&gt;&lt;/p&gt;&lt;h2&gt;Leading Players in the Global Industrial Engine Oil Market&lt;/h2&gt;&lt;p&gt;The global Industrial Engine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globally.&lt;/p&gt;&lt;p&gt;&lt;ul&gt;&lt;li&gt;Shell &lt;/li&gt;&lt;li&gt; Exxon Mobil &lt;/li&gt;&lt;li&gt; Chevron &lt;/li&gt;&lt;li&gt; BP Global &lt;/li&gt;&lt;li&gt; Fuchs Global &lt;/li&gt;&lt;li&gt; Total Lubricants &lt;/li&gt;&lt;li&gt; PetroChina &lt;/li&gt;&lt;li&gt; Sinopec &lt;/li&gt;&lt;li&gt; Idemitsu Kosan&lt;/li&gt;&lt;/ul&gt;&lt;/p&gt;&lt;p&gt;&lt;strong&gt;Get Discount On The Purchase Of This Report @ &lt;a href="https://www.verifiedmarketreports.com/ask-for-discount/?rid=97088&amp;utm_source=Pulse-Glob6&amp;utm_medium=377"&gt;https://www.verifiedmarketreports.com/ask-for-discount/?rid=97088&amp;utm_source=Pulse-Glob6&amp;utm_medium=377&lt;/a&gt;&lt;/strong&gt;&lt;/p&gt;&lt;h2&gt;FAQs&lt;/h2&gt;&lt;p&gt;&lt;h2&gt;Frequently Asked Questions about the Industrial Engine Oil Market&lt;/h1&gt;&lt;h2&gt;1. What is the current size of the global industrial engine oil market?&lt;/div&gt;&lt;div&gt;&lt;/h2&gt;&lt;p&gt;The global industrial engine oil market was valued at $XX billion in 2020.&lt;/p&gt;&lt;h2&gt;2. What is the expected growth rate of the industrial engine oil market in the next 5 years?&lt;/div&gt;&lt;div&gt;&lt;/h2&gt;&lt;p&gt;The industrial engine oil market is expected to grow at a CAGR of X% from 2021 to 2026.&lt;/p&gt;&lt;h2&gt;3. What are the key drivers of the industrial engine oil market?&lt;/div&gt;&lt;div&gt;&lt;/h2&gt;&lt;p&gt;The key drivers of the industrial engine oil market include increasing industrialization, growing manufacturing activities, and rising demand for high-performance lubricants.&lt;/p&gt;&lt;h2&gt;4. Which region has the largest market share in the industrial engine oil market?&lt;/div&gt;&lt;div&gt;&lt;/h2&gt;&lt;p&gt;Asia Pacific has the largest market share in the industrial engine oil market, driven by the presence of a large number of manufacturing industries in countries like China and India.&lt;/p&gt;&lt;h2&gt;5. What are the major types of industrial engine oils available in the market?&lt;/div&gt;&lt;div&gt;&lt;/h2&gt;&lt;p&gt;The major types of industrial engine oils include mineral oil, synthetic oil, and bio-based oil.&lt;/p&gt;&lt;h2&gt;6. What are the key challenges faced by the industrial engine oil market?&lt;/div&gt;&lt;div&gt;&lt;/h2&gt;&lt;p&gt;The key challenges faced by the industrial engine oil market include volatility in raw material prices and stringent regulations on emissions and environmental protection.&lt;/p&gt;&lt;h2&gt;7. Who are the major players in the industrial engine oil market?&lt;/div&gt;&lt;div&gt;&lt;/h2&gt;&lt;p&gt;The major players in the industrial engine oil market include ExxonMobil Corporation, Royal Dutch Shell, Chevron Corporation, BP plc, and Total S.A.&lt;/p&gt;&lt;h2&gt;8. What is the market share of the top 5 industrial engine oil companies?&lt;/div&gt;&lt;div&gt;&lt;/h2&gt;&lt;p&gt;The top 5 industrial engine oil companies hold a combined market share of approximately X%.&lt;/p&gt;&lt;h2&gt;9. How is the industrial engine oil market segmented by end-use industry?&lt;/div&gt;&lt;div&gt;&lt;/h2&gt;&lt;p&gt;The industrial engine oil market is segmented into sectors such as manufacturing, construction, mining, power generation, and others.&lt;/p&gt;&lt;h2&gt;10. What are the emerging trends in the industrial engine oil market?&lt;/div&gt;&lt;div&gt;&lt;/h2&gt;&lt;p&gt;Emerging trends in the industrial engine oil market include the development of bio-based lubricants, increasing focus on sustainable practices, and the adoption of advanced additive technologies.&lt;/p&gt;&lt;h2&gt;11. What is the market penetration of synthetic industrial engine oils?&lt;/div&gt;&lt;div&gt;&lt;/h2&gt;&lt;p&gt;Synthetic industrial engine oils have a market penetration of approximately X% and are expected to grow due to their superior performance characteristics.&lt;/p&gt;&lt;h2&gt;12. What is the impact of COVID-19 on the industrial engine oil market?&lt;/div&gt;&lt;div&gt;&lt;/h2&gt;&lt;p&gt;The COVID-19 pandemic has led to a temporary decline in demand for industrial engine oils due to the slowdown in industrial activities, but the market is expected to recover with the resumption of economic activities.&lt;/p&gt;&lt;h2&gt;13. What are the key regulations affecting the industrial engine oil market?&lt;/div&gt;&lt;div&gt;&lt;/h2&gt;&lt;p&gt;Key regulations affecting the industrial engine oil market include emission standards, waste disposal regulations, and regulations related to the use of hazardous chemicals in lubricants.&lt;/p&gt;&lt;h2&gt;14. What is the market outlook for industrial engine oils in the next decade?&lt;/div&gt;&lt;div&gt;&lt;/h2&gt;&lt;p&gt;The market outlook for industrial engine oils is positive, driven by increasing demand from emerging economies and technological advancements in lubricant formulations.&lt;/p&gt;&lt;h2&gt;15. What are the major distribution channels for industrial engine oils?&lt;/div&gt;&lt;div&gt;&lt;/h2&gt;&lt;p&gt;The major distribution channels for industrial engine oils include direct sales, distributors, and online retail platforms.&lt;/p&gt;&lt;h2&gt;16. What are the key factors influencing purchasing decisions in the industrial engine oil market?&lt;/div&gt;&lt;div&gt;&lt;/h2&gt;&lt;p&gt;The key factors influencing purchasing decisions include product performance, price, brand reputation, and environmental considerations.&lt;/p&gt;&lt;h2&gt;17. How is the industrial engine oil market responding to the trend of electric vehicles?&lt;/div&gt;&lt;div&gt;&lt;/h2&gt;&lt;p&gt;The industrial engine oil market is adapting to the trend of electric vehicles by focusing on the development of lubricants for electric vehicle components and diversifying into other lubricant segments.&lt;/p&gt;&lt;h2&gt;18. What are the main applications of industrial engine oils?&lt;/div&gt;&lt;div&gt;&lt;/h2&gt;&lt;p&gt;The main applications of industrial engine oils include use in engines, gearboxes, hydraulic systems, and other industrial machinery requiring lubrication.&lt;/p&gt;&lt;h2&gt;19. How is the industrial engine oil market addressing environmental concerns?&lt;/div&gt;&lt;div&gt;&lt;/h2&gt;&lt;p&gt;The industrial engine oil market is addressing environmental concerns by developing biodegradable lubricants, reducing emissions from manufacturing processes, and promoting recycling of used lubricants.&lt;/p&gt;&lt;h2&gt;20. What are the opportunities for investment in the industrial engine oil market?&lt;/div&gt;&lt;div&gt;&lt;/h2&gt;&lt;p&gt;Opportunities for investment in the industrial engine oil market include expansion into emerging markets, development of innovative products, and strategic partnerships with key industry players.&lt;/p&gt;&lt;/body&gt;&lt;/html&gt;&lt;/p&gt;&lt;p&gt;&lt;strong&gt;For More Information or Query, Visit @ &lt;a href="https://www.verifiedmarketreports.com/product/global-industrial-engine-oil-market-growth-2019-2024/"&gt;https://www.verifiedmarketreports.com/product/global-industrial-engine-oil-market-growth-2019-2024/&lt;/a&gt;&lt;/strong&gt;&lt;/p&gt;&lt;p&gt;&lt;strong&gt;About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</si>
  <si>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href="https://www.verifiedmarketreports.com/download-sample/?rid=97132&amp;utm_source=Pulse-Glob6&amp;utm_medium=377" target="_blank"&gt;MRI Diagnostic Imaging Market size was valued at USD 6.87 Billion in 2022 and is projected to reach USD 10.81 Billion by 2030, growing at a CAGR of 6.83% from 2024 to 2030.&lt;/strong&gt;&lt;/span&gt;&lt;/p&gt;&lt;/p&gt;&lt;/blockquote&gt;&lt;h2&gt;MRI Diagnostic Imaging Market Overview&lt;/h2&gt;&lt;p&gt;The MRI Diagnostic Imaging Market has witnessed significant growth over the past few years, driven by technological advancements, increasing prevalence of chronic diseases, and rising demand for early diagnosis. With the aging population and growing health awareness, the need for non-invasive diagnostic procedures has surged, propelling the market forward. In addition to traditional MRI systems, the introduction of open MRI machines and functional MRI systems is morphing the landscape of diagnostic imaging. Furthermore, the integration of artificial intelligence in imaging analysis enhances the accuracy and efficiency of diagnosis, leading to better patient outcomes.&lt;/p&gt;&lt;p&gt;&lt;strong&gt;&lt;p&gt;&lt;strong&gt;Download Full PDF Sample Copy of MRI Diagnostic Imaging Market Report @ &lt;a href="https://www.verifiedmarketreports.com/download-sample/?rid=97132&amp;utm_source=Pulse-Glob6&amp;utm_medium=377"&gt;https://www.verifiedmarketreports.com/download-sample/?rid=97132&amp;utm_source=Pulse-Glob6&amp;utm_medium=377&lt;/a&gt;&lt;/strong&gt;&lt;/p&gt;&lt;/strong&gt;&lt;/p&gt;&lt;h3&gt;Dynamics&lt;/h3&gt;&lt;ul&gt;    &lt;li&gt;Technological advancements in MRI machines and software&lt;/li&gt;    &lt;li&gt;Increasing prevalence of neurological disorders and cancer&lt;/li&gt;    &lt;li&gt;Growing elderly population, sensitive to health issues&lt;/li&gt;    &lt;li&gt;Rising demand for early diagnostic procedures&lt;/li&gt;    &lt;li&gt;Your storage needs for patient data supporting cloud-based solutions&lt;/li&gt;&lt;/ul&gt;&lt;h3&gt;Key Drivers and Challenges&lt;/h3&gt;&lt;ul&gt;    &lt;li&gt;Key Drivers:&lt;/li&gt;    &lt;li&gt;Increased healthcare expenditure globally&lt;/li&gt;    &lt;li&gt;Awareness and demand for non-invasive diagnostic techniques&lt;/li&gt;    &lt;li&gt;Investment in research and development of advanced MRI technologies&lt;/li&gt;    &lt;li&gt;Establishment of new imaging centers in emerging economies&lt;/li&gt;    &lt;li&gt;Integration of artificial intelligence for enhanced image analysis&lt;/li&gt;&lt;/ul&gt;&lt;ul&gt;    &lt;li&gt;Challenges:&lt;/li&gt;    &lt;li&gt;High costs associated with MRI machines and maintenance&lt;/li&gt;    &lt;li&gt;Limited reimbursement scenarios in some regions&lt;/li&gt;    &lt;li&gt;Concerns regarding safety and side effects of MRI scans&lt;/li&gt;    &lt;li&gt;Clinical and regulatory challenges for new product approvals&lt;/li&gt;    &lt;li&gt;Competition from alternative imaging modalities like CT and ultrasound&lt;/li&gt;&lt;/ul&gt;&lt;h3&gt;Region Analysis&lt;/h3&gt;&lt;ul&gt;    &lt;li&gt;North America: Dominates the MRI market due to advanced healthcare infrastructure and high disposable income.&lt;/li&gt;    &lt;li&gt;Europe: Significant market presence supported by government funding and high healthcare standards.&lt;/li&gt;    &lt;li&gt;Asia-Pacific: Fastest-growing region, driven by rapid urbanization, increasing healthcare expenditure, and an aging population.&lt;/li&gt;    &lt;li&gt;Latin America: Gradual increase in the adoption of MRI technology, fueled by improving healthcare access and government initiatives.&lt;/li&gt;    &lt;li&gt;Middle East and Africa: Emerging market with growth potential, primarily due to rising investments in healthcare infrastructure.&lt;/li&gt;&lt;/ul&gt;&lt;/p&gt;&lt;h2&gt;MRI Diagnostic Imaging Market Segmentation Insights&lt;/h2&gt;&lt;p&gt;The MRI Diagnostic Imaging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innovation.&lt;/p&gt;&lt;h3&gt;MRI Diagnostic Imaging Market By Type&lt;/h3&gt;&lt;p&gt;&lt;ul&gt;&lt;li&gt;Open MRI&lt;li&gt;  Closed MRI&lt;/ul&gt;&lt;/p&gt;&lt;h3&gt;MRI Diagnostic Imaging Market By Application&lt;/h3&gt;&lt;p&gt;&lt;ul&gt;&lt;li&gt;Hospital&lt;li&gt;  Imaging Diagnostic Centre&lt;li&gt;  Other&lt;/ul&gt;&lt;/p&gt;&lt;h2&gt;Leading Players in the Global MRI Diagnostic Imaging Market&lt;/h2&gt;&lt;p&gt;The global MRI Diagnostic Imaging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Koninklijke Philips &lt;/li&gt;&lt;li&gt; Siemens Healthineers &lt;/li&gt;&lt;li&gt; Canon &lt;/li&gt;&lt;li&gt; Hitachi &lt;/li&gt;&lt;li&gt; Shimadzu &lt;/li&gt;&lt;li&gt; Carestream Health &lt;/li&gt;&lt;li&gt; Esaote Spa &lt;/li&gt;&lt;li&gt; Fujifilm Holdings &lt;/li&gt;&lt;li&gt; Samsung Electronics &lt;/li&gt;&lt;li&gt; Agfa-Gevaert &lt;/li&gt;&lt;li&gt; Hologic &lt;/li&gt;&lt;li&gt; Curvebeam &lt;/li&gt;&lt;li&gt; Planmed &lt;/li&gt;&lt;li&gt; Mindray Medical International&lt;/li&gt;&lt;/ul&gt;&lt;/p&gt;&lt;p&gt;&lt;strong&gt;Get Discount On The Purchase Of This Report @ &lt;a href="https://www.verifiedmarketreports.com/ask-for-discount/?rid=97132&amp;utm_source=Pulse-Glob6&amp;utm_medium=377"&gt;https://www.verifiedmarketreports.com/ask-for-discount/?rid=97132&amp;utm_source=Pulse-Glob6&amp;utm_medium=377&lt;/a&gt;&lt;/strong&gt;&lt;/p&gt;&lt;h2&gt;FAQs&lt;/h2&gt;&lt;p&gt;    &lt;h2&gt;Frequently Asked Questions about MRI Diagnostic Imaging Market&lt;/h1&gt;    &lt;h2&gt;1. What is MRI diagnostic imaging?&lt;/div&gt;&lt;div&gt;&lt;/h2&gt;    &lt;p&gt;Answer: MRI (Magnetic Resonance Imaging) is a non-invasive imaging technique that uses strong magnetic fields and radio waves to generate detailed images of the inside of the body.&lt;/p&gt;    &lt;h2&gt;2. What is the current market size of the MRI diagnostic imaging market?&lt;/div&gt;&lt;div&gt;&lt;/h2&gt;    &lt;p&gt;Answer: The global MRI diagnostic imaging market was valued at $6.7 billion in 2020 and is projected to reach $9.3 billion by 2027.&lt;/p&gt;    &lt;h2&gt;3. What are the key factors driving the growth of the MRI diagnostic imaging market?&lt;/div&gt;&lt;div&gt;&lt;/h2&gt;    &lt;p&gt;Answer: The increasing prevalence of chronic diseases, technological advancements in MRI systems, and rising demand for early and accurate diagnosis are some of the key factors driving the growth of the MRI diagnostic imaging market.&lt;/p&gt;    &lt;h2&gt;4. How is the MRI diagnostic imaging market segmented?&lt;/div&gt;&lt;div&gt;&lt;/h2&gt;    &lt;p&gt;Answer: The market is segmented based on architecture (closed MRI systems, open MRI systems), field strength (low-field, mid-field, high-field, very-high-field), application (neurology, orthopedics, cardiology, oncology, others), and geography.&lt;/p&gt;    &lt;h2&gt;5. What are the major challenges in the MRI diagnostic imaging market?&lt;/div&gt;&lt;div&gt;&lt;/h2&gt;    &lt;p&gt;Answer: High cost of MRI systems, shortage of skilled professionals, and regulatory issues related to MRI imaging are some of the major challenges in the market.&lt;/p&gt;    &lt;h2&gt;6. Who are the key players in the MRI diagnostic imaging market?&lt;/div&gt;&lt;div&gt;&lt;/h2&gt;    &lt;p&gt;Answer: Some of the key players in the market include GE Healthcare, Siemens Healthineers, Philips Healthcare, Toshiba Medical Systems, and Hitachi Medical Corporation.&lt;/p&gt;    &lt;h2&gt;7. What are the latest trends in the MRI diagnostic imaging market?&lt;/div&gt;&lt;div&gt;&lt;/h2&gt;    &lt;p&gt;Answer: The adoption of artificial intelligence and machine learning in MRI, increasing focus on mobile MRI units, and the development of ultra-high-field MRI systems are some of the latest trends in the market.&lt;/p&gt;    &lt;h2&gt;8. What are the regulatory requirements for MRI diagnostic imaging systems?&lt;/div&gt;&lt;div&gt;&lt;/h2&gt;    &lt;p&gt;Answer: MRI diagnostic imaging systems are regulated by government agencies such as the FDA (Food and Drug Administration) in the United States and the CE (Conformité Européenne) mark in Europe.&lt;/p&gt;    &lt;h2&gt;9. What is the impact of COVID-19 on the MRI diagnostic imaging market?&lt;/div&gt;&lt;div&gt;&lt;/h2&gt;    &lt;p&gt;Answer: The COVID-19 pandemic has had a mixed impact on the market, with a temporary decline in procedures due to lockdowns and restrictions, but an increased demand for diagnostic imaging in the later stages of the pandemic.&lt;/p&gt;    &lt;h2&gt;10. What are the emerging opportunities in the MRI diagnostic imaging market?&lt;/div&gt;&lt;div&gt;&lt;/h2&gt;    &lt;p&gt;Answer: The emergence of portable and compact MRI systems, the integration of MRI with other imaging modalities, and the increasing adoption of MRI in emerging economies are some of the emerging opportunities in the market.&lt;/p&gt;   &lt;!-- Add more FAQs and answers here --&gt;  &lt;/body&gt;&lt;/html&gt;&lt;/p&gt;&lt;p&gt;&lt;strong&gt;For More Information or Query, Visit @ &lt;a href="https://www.verifiedmarketreports.com/product/global-mri-diagnostic-imaging-market-growth-2019-2024/"&gt;https://www.verifiedmarketreports.com/product/global-mri-diagnostic-imaging-market-growth-2019-2024/&lt;/a&gt;&lt;/strong&gt;&lt;/p&gt;&lt;p&gt;&lt;strong&gt;About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</si>
  <si>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href="https://www.verifiedmarketreports.com/download-sample/?rid=97140&amp;utm_source=Pulse-Glob6&amp;utm_medium=377" target="_blank"&gt;Fake Tanning Products Market size was valued at USD 2.5 Billion in 2022 and is projected to reach USD 4.8 Billion by 2030, growing at a CAGR of 8.8% from 2024 to 2030.&lt;/strong&gt;&lt;/span&gt;&lt;/p&gt;&lt;/p&gt;&lt;/blockquote&gt;&lt;h2&gt;Fake Tanning Products Market Overview&lt;/h2&gt;&lt;p&gt;The fake tanning products market has witnessed significant growth over the past few years, driven by increasing awareness of skin care, the desire for a sun-kissed glow without harmful UV exposure, and changing beauty standards. The rise of social media influencers and beauty bloggers has further fueled interest in these products, leading to a broader demographic exploring self-tanning options. With various product types available, including lotions, sprays, gels, and wipes, the market is becoming more diverse, catering to a wide range of preferences and skin types.&lt;/p&gt;&lt;p&gt;&lt;p&gt;&lt;strong&gt;Download Full PDF Sample Copy of Fake Tanning Products Market Report @ &lt;a href="https://www.verifiedmarketreports.com/download-sample/?rid=97140&amp;utm_source=Pulse-Glob6&amp;utm_medium=377"&gt;https://www.verifiedmarketreports.com/download-sample/?rid=97140&amp;utm_source=Pulse-Glob6&amp;utm_medium=377&lt;/a&gt;&lt;/strong&gt;&lt;/p&gt;&lt;/p&gt;&lt;h2&gt;Dynamics&lt;/h2&gt;&lt;ul&gt;    &lt;li&gt;Growing awareness of skin cancer risk associated with UV tanning.&lt;/li&gt;    &lt;li&gt;Increased popularity of selfies and social media, creating demand for bronzed looks.&lt;/li&gt;    &lt;li&gt;Advancements in product formulations, including natural and organic options.&lt;/li&gt;    &lt;li&gt;Expansion of e-commerce, making fake tanning products more accessible.&lt;/li&gt;    &lt;li&gt;Seasonal trends influencing product sales around summer and holidays.&lt;/li&gt;&lt;/ul&gt;&lt;h2&gt;Key Drivers and Challenges&lt;/h2&gt;&lt;ul&gt;    &lt;li&gt;&lt;strong&gt;Key Drivers:&lt;/strong&gt;        &lt;ul&gt;            &lt;li&gt;Rising disposable incomes allowing consumers to invest in beauty products.&lt;/li&gt;            &lt;li&gt;High demand for cruelty-free and eco-friendly products.&lt;/li&gt;            &lt;li&gt;Increased marketing efforts from brands targeting younger consumers.&lt;/li&gt;        &lt;/ul&gt;    &lt;/li&gt;    &lt;li&gt;&lt;strong&gt;Challenges:&lt;/strong&gt;        &lt;ul&gt;            &lt;li&gt;Competition from traditional tanning methods and other beauty enhancing products.&lt;/li&gt;            &lt;li&gt;Possible skin sensitivities and adverse reactions to products.&lt;/li&gt;            &lt;li&gt;Regulatory challenges surrounding the ingredients used in formulations.&lt;/li&gt;        &lt;/ul&gt;    &lt;/li&gt;&lt;/ul&gt;&lt;h2&gt;Region Analysis&lt;/h2&gt;&lt;ul&gt;    &lt;li&gt;&lt;strong&gt;North America:&lt;/strong&gt; Dominates the market due to strong consumer awareness and high adoption rates of self-tanning products.&lt;/li&gt;    &lt;li&gt;&lt;strong&gt;Europe:&lt;/strong&gt; A significant share, with trends driven by fashion influences and a growing preference for organic products.&lt;/li&gt;    &lt;li&gt;&lt;strong&gt;Asia-Pacific:&lt;/strong&gt; Rapidly emerging market fueled by increasing disposable incomes and popularity among millennials.&lt;/li&gt;    &lt;li&gt;&lt;strong&gt;Latin America:&lt;/strong&gt; Growth driven by the beauty industry's expansion and increasing acceptance of self-tanning products.&lt;/li&gt;    &lt;li&gt;&lt;strong&gt;Middle East &amp; Africa:&lt;/strong&gt; An emerging market with a growing demand for beauty and skincare products among affluent consumers.&lt;/li&gt;&lt;/ul&gt;&lt;/p&gt;&lt;h2&gt;Fake Tanning Products Market Segmentation Insights&lt;/h2&gt;&lt;p&gt;The Fake Tanning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innovation.&lt;/p&gt;&lt;h3&gt;Fake Tanning Products Market By Type&lt;/h3&gt;&lt;p&gt;&lt;ul&gt;&lt;li&gt;Creams and Lotion&lt;li&gt;  Cleansers and Foaming&lt;li&gt;  Essential Oils&lt;li&gt;  Spray&lt;li&gt;  Other&lt;/ul&gt;&lt;/p&gt;&lt;h3&gt;Fake Tanning Products Market By Application&lt;/h3&gt;&lt;p&gt;&lt;ul&gt;&lt;li&gt;Convenience Store&lt;li&gt;  Drug Store&lt;li&gt;  Online Stores&lt;/ul&gt;&lt;/p&gt;&lt;h2&gt;Leading Players in the Global Fake Tanning Products Market&lt;/h2&gt;&lt;p&gt;The global Fake Tanning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globally.&lt;/p&gt;&lt;p&gt;&lt;ul&gt;&lt;li&gt;LOreal &lt;/li&gt;&lt;li&gt; Beiersdorf Aktiengesellschaft &lt;/li&gt;&lt;li&gt; Johnson &amp; Johnson Services &lt;/li&gt;&lt;li&gt; Avon Products &lt;/li&gt;&lt;li&gt; Kao Corporation &lt;/li&gt;&lt;li&gt; Shiseido &lt;/li&gt;&lt;li&gt; The Procter &amp; Gamble Company &lt;/li&gt;&lt;li&gt; The Estee Lauder Companies &lt;/li&gt;&lt;li&gt; Unilever &lt;/li&gt;&lt;li&gt; Christian Dior&lt;/li&gt;&lt;/ul&gt;&lt;/p&gt;&lt;p&gt;&lt;strong&gt;Get Discount On The Purchase Of This Report @ &lt;a href="https://www.verifiedmarketreports.com/ask-for-discount/?rid=97140&amp;utm_source=Pulse-Glob6&amp;utm_medium=377"&gt;https://www.verifiedmarketreports.com/ask-for-discount/?rid=97140&amp;utm_source=Pulse-Glob6&amp;utm_medium=377&lt;/a&gt;&lt;/strong&gt;&lt;/p&gt;&lt;h2&gt;FAQs&lt;/h2&gt;&lt;p&gt;1. What is the current size of the Fake Tanning Products Market?&lt;/div&gt;&lt;div&gt;   &lt;p&gt;The current size of the Fake Tanning Products Market is estimated to be $1.3 billion.&lt;/p&gt;2. What is the projected growth rate of the Fake Tanning Products Market?&lt;/div&gt;&lt;div&gt;   &lt;p&gt;The Fake Tanning Products Market is projected to grow at a CAGR of 6.5% from 2021 to 2026.&lt;/p&gt;3. What are the key factors driving the growth of the Fake Tanning Products Market?&lt;/div&gt;&lt;div&gt;   &lt;p&gt;The key factors driving the growth of the Fake Tanning Products Market include the increasing demand for sunless tanning products, growing awareness about the harmful effects of UV radiation, and the rise in disposable income.&lt;/p&gt;4. What are the major challenges faced by the Fake Tanning Products Market?&lt;/div&gt;&lt;div&gt;   &lt;p&gt;The major challenges faced by the Fake Tanning Products Market include the availability of alternative tanning methods, concerns about the safety and effectiveness of fake tanning products, and stringent regulations regarding product ingredients.&lt;/p&gt;5. Which region has the largest market share in the Fake Tanning Products Market?&lt;/div&gt;&lt;div&gt;   &lt;p&gt;North America currently holds the largest market share in the Fake Tanning Products Market, followed by Europe and Asia Pacific.&lt;/p&gt;6. What are the most popular types of fake tanning products in the market?&lt;/div&gt;&lt;div&gt;   &lt;p&gt;The most popular types of fake tanning products in the market include tanning lotions, tanning sprays, tanning oils, and tanning mousse.&lt;/p&gt;7. What is the average price range of fake tanning products?&lt;/div&gt;&lt;div&gt;   &lt;p&gt;The average price range of fake tanning products varies from $10 to $50, depending on the brand and product type.&lt;/p&gt;8. Which distribution channel dominates the sales of fake tanning products?&lt;/div&gt;&lt;div&gt;   &lt;p&gt;Retail stores and e-commerce platforms are the dominant distribution channels for fake tanning products, accounting for the majority of sales.&lt;/p&gt;9. What are the key market trends in the Fake Tanning Products Market?&lt;/div&gt;&lt;div&gt;   &lt;p&gt;Key market trends in the Fake Tanning Products Market include the introduction of organic and natural tanning products, the rise of self-tanning treatments at beauty salons, and the growing popularity of tanning subscription boxes.&lt;/p&gt;10. What are the leading companies in the Fake Tanning Products Market?&lt;/div&gt;&lt;div&gt;   &lt;p&gt;The leading companies in the Fake Tanning Products Market include L'Oréal, Johnson &amp; Johnson, Procter &amp; Gamble, and St. Tropez.&lt;/p&gt;11. What are the regulatory standards governing the Fake Tanning Products Market?&lt;/div&gt;&lt;div&gt;   &lt;p&gt;The Fake Tanning Products Market is regulated by various health and safety agencies such as the FDA in the US, the EU Cosmetics Regulation in Europe, and the Therapeutic Goods Administration in Australia.&lt;/p&gt;12. What is the consumer demographic for fake tanning products?&lt;/div&gt;&lt;div&gt;   &lt;p&gt;The consumer demographic for fake tanning products includes individuals aged 18-35, predominantly female, with a higher disposable income and a desire for a sun-kissed appearance.&lt;/p&gt;13. How does the Fake Tanning Products Market perform during different seasons?&lt;/div&gt;&lt;div&gt;   &lt;p&gt;The Fake Tanning Products Market experiences its peak sales during the spring and summer seasons when people seek a tan without sun exposure.&lt;/p&gt;14. What are the key ingredients used in fake tanning products?&lt;/div&gt;&lt;div&gt;   &lt;p&gt;The key ingredients used in fake tanning products include DHA (dihydroxyacetone), erythrulose, moisturizing agents, and fragrances.&lt;/p&gt;15. How do fake tanning products compare to traditional tanning methods?&lt;/div&gt;&lt;div&gt;   &lt;p&gt;Fake tanning products provide a safer alternative to traditional tanning methods as they do not expose the skin to harmful UV rays, reducing the risk of skin cancer and premature aging.&lt;/p&gt;16. What is the level of competition in the Fake Tanning Products Market?&lt;/div&gt;&lt;div&gt;   &lt;p&gt;The Fake Tanning Products Market is highly competitive, with key players constantly launching new products, engaging in marketing campaigns, and expanding their distribution network.&lt;/p&gt;17. How do consumer preferences influence the Fake Tanning Products Market?&lt;/div&gt;&lt;div&gt;   &lt;p&gt;Consumer preferences for natural and organic ingredients, streak-free application, long-lasting results, and a pleasant fragrance drive product innovation and marketing strategies in the Fake Tanning Products Market.&lt;/p&gt;18. How is the Fake Tanning Products Market impacted by celebrity endorsements and social media influencers?&lt;/div&gt;&lt;div&gt;   &lt;p&gt;Celebrity endorsements and social media influencers play a significant role in promoting fake tanning products, influencing consumer purchasing decisions and creating trends in the market.&lt;/p&gt;19. What are the potential opportunities for growth in the Fake Tanning Products Market?&lt;/div&gt;&lt;div&gt;   &lt;p&gt;Potential opportunities for growth in the Fake Tanning Products Market include expansion into emerging markets, product diversification, collaboration with beauty salons, and the development of innovative application methods.&lt;/p&gt;20. How does the Fake Tanning Products Market contribute to environmental sustainability?&lt;/div&gt;&lt;div&gt;   &lt;p&gt;The Fake Tanning Products Market is moving towards eco-friendly packaging, sustainable ingredient sourcing, and cruelty-free practices to reduce its environmental impact and attract environmentally conscious consumers.&lt;/p&gt;&lt;/p&gt;&lt;p&gt;&lt;strong&gt;For More Information or Query, Visit @ &lt;a href="https://www.verifiedmarketreports.com/product/global-fake-tanning-products-market-growth-2019-2024/"&gt;https://www.verifiedmarketreports.com/product/global-fake-tanning-products-market-growth-2019-2024/&lt;/a&gt;&lt;/strong&gt;&lt;/p&gt;&lt;p&gt;&lt;strong&gt;About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</si>
  <si>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href="https://www.verifiedmarketreports.com/download-sample/?rid=97144&amp;utm_source=Pulse-Glob6&amp;utm_medium=377" target="_blank"&gt;Board to Board Optical Connector Market size was valued at USD 1.2 Billion in 2022 and is projected to reach USD 2.5 Billion by 2030, growing at a CAGR of 10.2% from 2024 to 2030.&lt;/strong&gt;&lt;/span&gt;&lt;/p&gt;&lt;/p&gt;&lt;/blockquote&gt;&lt;h2&gt;Board to Board Optical Connector Market Overview&lt;/h2&gt;&lt;p&gt;The Board to Board Optical Connector market is experiencing a significant rise, driven by the increasing demand for high-speed data transmission across various industries. These connectors enable efficient communication between circuit boards and are essential in applications such as telecommunications, data centers, and consumer electronics. The trend towards miniaturization and the need for compact, high-performance solutions further propel market growth. As global data traffic continues to surge, the adoption of advanced optical connector technologies is expected to expand rapidly.&lt;/p&gt;&lt;p&gt;&lt;p&gt;&lt;strong&gt;Download Full PDF Sample Copy of Board to Board Optical Connector Market Report @ &lt;a href="https://www.verifiedmarketreports.com/download-sample/?rid=97144&amp;utm_source=Pulse-Glob6&amp;utm_medium=377"&gt;https://www.verifiedmarketreports.com/download-sample/?rid=97144&amp;utm_source=Pulse-Glob6&amp;utm_medium=377&lt;/a&gt;&lt;/strong&gt;&lt;/p&gt;&lt;/p&gt;&lt;h2&gt;Dynamics&lt;/h2&gt;&lt;ul&gt;    &lt;li&gt;Growing demand for high-speed data transmission in various sectors.&lt;/li&gt;    &lt;li&gt;Advancements in optical fiber technology enhancing connector performance.&lt;/li&gt;    &lt;li&gt;Increasing adoption of 5G technology facilitating the need for efficient connectors.&lt;/li&gt;    &lt;li&gt;Shift towards smaller and more efficient electronic devices driving connector innovations.&lt;/li&gt;&lt;/ul&gt;&lt;h2&gt;Key Drivers and Challenges&lt;/h2&gt;&lt;ul&gt;    &lt;li&gt;Key Drivers:        &lt;ul&gt;            &lt;li&gt;Rapid digital transformation across industries requiring high-performance connectors.&lt;/li&gt;            &lt;li&gt;Increasing investment in infrastructure development for data centers and telecommunication networks.&lt;/li&gt;            &lt;li&gt;Growing trend of IoT and automation demanding reliable and fast connectivity solutions.&lt;/li&gt;        &lt;/ul&gt;    &lt;/li&gt;    &lt;li&gt;Challenges:        &lt;ul&gt;            &lt;li&gt;High initial costs associated with advanced optical connector technologies.&lt;/li&gt;            &lt;li&gt;Technological complexities in the integration of optical connectors in existing systems.&lt;/li&gt;            &lt;li&gt;Competition from alternative interconnect solutions such as copper connectors.&lt;/li&gt;        &lt;/ul&gt;    &lt;/li&gt;&lt;/ul&gt;&lt;h2&gt;Region Analysis&lt;/h2&gt;&lt;ul&gt;    &lt;li&gt;North America:         &lt;ul&gt;            &lt;li&gt;Leading market driven by advanced IT infrastructure and technological innovations.&lt;/li&gt;            &lt;li&gt;Higher adoption of 5G networks is likely to fuel demand.&lt;/li&gt;        &lt;/ul&gt;    &lt;/li&gt;    &lt;li&gt;Europe:         &lt;ul&gt;            &lt;li&gt;Increasing research and development activities in optical technologies.&lt;/li&gt;            &lt;li&gt;Strong focus on renewable energy and smart grid solutions contributing to market growth.&lt;/li&gt;        &lt;/ul&gt;    &lt;/li&gt;    &lt;li&gt;Asia-Pacific:         &lt;ul&gt;            &lt;li&gt;Rapid industrialization and growing consumer electronics demand enhancing market prospects.&lt;/li&gt;            &lt;li&gt;Significant investments in telecommunication infrastructure development.&lt;/li&gt;        &lt;/ul&gt;    &lt;/li&gt;    &lt;li&gt;Latin America and MEA:         &lt;ul&gt;            &lt;li&gt;Emerging markets with gradual adoption of advanced optical technologies.&lt;/li&gt;            &lt;li&gt;Positive economic growth leading to increased investments in technology sectors.&lt;/li&gt;        &lt;/ul&gt;    &lt;/li&gt;&lt;/ul&gt;&lt;/p&gt;&lt;h2&gt;Board to Board Optical Connector Market Segmentation Insights&lt;/h2&gt;&lt;p&gt;The Board to Board Optical Connector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innovation.&lt;/p&gt;&lt;h3&gt;Board to Board Optical Connector Market By Type&lt;/h3&gt;&lt;p&gt;&lt;ul&gt;&lt;li&gt;Single Row Design&lt;li&gt;  Double Row Design&lt;li&gt;  Triple Row Design&lt;/ul&gt;&lt;/p&gt;&lt;h3&gt;Board to Board Optical Connector Market By Application&lt;/h3&gt;&lt;p&gt;&lt;ul&gt;&lt;li&gt;Data Centre&lt;li&gt;  Telecommunication&lt;li&gt;  Automotive&lt;li&gt;  Other&lt;/ul&gt;&lt;/p&gt;&lt;h2&gt;Leading Players in the Global Board to Board Optical Connector Market&lt;/h2&gt;&lt;p&gt;The global Board to Board Optical Connector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globally.&lt;/p&gt;&lt;p&gt;&lt;ul&gt;&lt;li&gt;Corning Optical Communications &lt;/li&gt;&lt;li&gt; Samtec &lt;/li&gt;&lt;li&gt; Molex Electronics &lt;/li&gt;&lt;li&gt; US Conec &lt;/li&gt;&lt;li&gt; 3M &lt;/li&gt;&lt;li&gt; Diamond SA &lt;/li&gt;&lt;li&gt; Finisar &lt;/li&gt;&lt;li&gt; TE Connectivity &lt;/li&gt;&lt;li&gt; Delphi &lt;/li&gt;&lt;li&gt; Amphenol&lt;/li&gt;&lt;/ul&gt;&lt;/p&gt;&lt;p&gt;&lt;strong&gt;Get Discount On The Purchase Of This Report @ &lt;a href="https://www.verifiedmarketreports.com/ask-for-discount/?rid=97144&amp;utm_source=Pulse-Glob6&amp;utm_medium=377"&gt;https://www.verifiedmarketreports.com/ask-for-discount/?rid=97144&amp;utm_source=Pulse-Glob6&amp;utm_medium=377&lt;/a&gt;&lt;/strong&gt;&lt;/p&gt;&lt;h2&gt;FAQs&lt;/h2&gt;&lt;p&gt;&lt;h2&gt;Board to Board Optical Connector Market FAQs&lt;/h1&gt;&lt;h3&gt;1. What is a board to board optical connector?&lt;/div&gt;&lt;div&gt;&lt;/h3&gt;&lt;p&gt;An optical connector that connects two circuit boards using optical fibers to transmit data.&lt;/p&gt;&lt;h3&gt;2. What is the current size of the board to board optical connector market?&lt;/div&gt;&lt;div&gt;&lt;/h3&gt;&lt;p&gt;According to our research, the market size is estimated to be $XX million in 2021.&lt;/p&gt;&lt;h3&gt;3. What is the projected growth rate of the board to board optical connector market?&lt;/div&gt;&lt;div&gt;&lt;/h3&gt;&lt;p&gt;The market is expected to grow at a CAGR of XX% from 2021 to 2026.&lt;/p&gt;&lt;h3&gt;4. What are the key factors driving the growth of the board to board optical connector market?&lt;/div&gt;&lt;div&gt;&lt;/h3&gt;&lt;p&gt;Factors include increasing demand for high-speed data transmission, advancements in optical technology, and the growing adoption of data centers.&lt;/p&gt;&lt;h3&gt;5. What are the major challenges for the board to board optical connector market?&lt;/div&gt;&lt;div&gt;&lt;/h3&gt;&lt;p&gt;Challenges include high initial investment, technical complexities, and compatibility issues.&lt;/p&gt;&lt;h3&gt;6. What are the key applications of board to board optical connectors?&lt;/div&gt;&lt;div&gt;&lt;/h3&gt;&lt;p&gt;Common applications include telecommunications, data centers, consumer electronics, and industrial automation.&lt;/p&gt;&lt;h3&gt;7. Who are the major players in the board to board optical connector market?&lt;/div&gt;&lt;div&gt;&lt;/h3&gt;&lt;p&gt;Major players include Company A, Company B, and Company C.&lt;/p&gt;&lt;h3&gt;8. What are the different types of board to board optical connectors available in the market?&lt;/div&gt;&lt;div&gt;&lt;/h3&gt;&lt;p&gt;Types include single-mode, multi-mode, and polarization-maintaining connectors.&lt;/p&gt;&lt;h3&gt;9. What is the regional breakdown of the board to board optical connector market?&lt;/div&gt;&lt;div&gt;&lt;/h3&gt;&lt;p&gt;The market is segmented into North America, Europe, Asia Pacific, and the Rest of the World.&lt;/p&gt;&lt;h3&gt;10. What are the key trends shaping the board to board optical connector market?&lt;/div&gt;&lt;div&gt;&lt;/h3&gt;&lt;p&gt;Trends include the shift towards smaller form factors, integration of advanced features, and the rise of optical interconnect solutions.&lt;/p&gt;&lt;h3&gt;11. What are the regulatory standards governing the board to board optical connector market?&lt;/div&gt;&lt;div&gt;&lt;/h3&gt;&lt;p&gt;Key standards include ISO/IEC 11801, IEC 61754, and Telcordia GR-326.&lt;/p&gt;&lt;h3&gt;12. What are the cost factors associated with board to board optical connectors?&lt;/div&gt;&lt;div&gt;&lt;/h3&gt;&lt;p&gt;Cost factors include material costs, labor costs, and R&amp;D expenses.&lt;/p&gt;&lt;h3&gt;13. What is the market share of different end-user industries in the board to board optical connector market?&lt;/div&gt;&lt;div&gt;&lt;/h3&gt;&lt;p&gt;The market share is dominated by telecommunications, followed by data centers and industrial automation.&lt;/p&gt;&lt;h3&gt;14. What are the key strategies adopted by companies in the board to board optical connector market?&lt;/div&gt;&lt;div&gt;&lt;/h3&gt;&lt;p&gt;Strategies include partnerships, mergers and acquisitions, and product launches.&lt;/p&gt;&lt;h3&gt;15. What is the competitive landscape of the board to board optical connector market?&lt;/div&gt;&lt;div&gt;&lt;/h3&gt;&lt;p&gt;The market is highly competitive with several major players competing for market share.&lt;/p&gt;&lt;h3&gt;16. What are the key factors influencing the purchasing decisions of board to board optical connectors?&lt;/div&gt;&lt;div&gt;&lt;/h3&gt;&lt;p&gt;Factors include performance, reliability, compatibility, and cost-effectiveness.&lt;/p&gt;&lt;h3&gt;17. What is the impact of COVID-19 on the board to board optical connector market?&lt;/div&gt;&lt;div&gt;&lt;/h3&gt;&lt;p&gt;COVID-19 has led to supply chain disruptions and reduced demand in certain end-user industries.&lt;/p&gt;&lt;h3&gt;18. What are the opportunities for growth in the board to board optical connector market?&lt;/div&gt;&lt;div&gt;&lt;/h3&gt;&lt;p&gt;Opportunities include the development of innovative products, expansion into emerging markets, and strategic partnerships.&lt;/p&gt;&lt;h3&gt;19. What are the key considerations for investing in the board to board optical connector market?&lt;/div&gt;&lt;div&gt;&lt;/h3&gt;&lt;p&gt;Considerations include market trends, competitive analysis, and technological advancements.&lt;/p&gt;&lt;h3&gt;20. Where can I find more detailed market analysis on board to board optical connectors?&lt;/div&gt;&lt;div&gt;&lt;/h3&gt;&lt;p&gt;You can find more detailed analysis on our website or by contacting our market research team.&lt;/p&gt;&lt;/body&gt;&lt;/html&gt;&lt;/p&gt;&lt;p&gt;&lt;strong&gt;For More Information or Query, Visit @ &lt;a href="https://www.verifiedmarketreports.com/product/global-board-to-board-optical-connector-market-growth-2019-2024/"&gt;https://www.verifiedmarketreports.com/product/global-board-to-board-optical-connec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</si>
  <si>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href="https://www.verifiedmarketreports.com/download-sample/?rid=97156&amp;utm_source=Pulse-Glob6&amp;utm_medium=377" target="_blank"&gt;Polyethylene Thermoformed Container Market size was valued at USD 12.5 Billion in 2022 and is projected to reach USD 18.5 Billion by 2030, growing at a CAGR of 6.5% from 2024 to 2030.&lt;/strong&gt;&lt;/span&gt;&lt;/p&gt;&lt;/p&gt;&lt;/blockquote&gt;&lt;h2&gt;Polyethylene Thermoformed Container Market Overview&lt;/h2&gt;&lt;p&gt;The Polyethylene Thermoformed Container Market has experienced significant growth over the past few years. Driven by increasing demand for lightweight, durable, and cost-effective packaging solutions, this market is poised for continued expansion. The versatility of polyethylene materials allows for a wide variety of applications, particularly in food packaging, medical supplies, and consumer goods. As sustainable packaging becomes a priority, innovations in recycling processes and the use of bio-based polyethylene are also gaining traction. &lt;strong&gt;&lt;p&gt;&lt;strong&gt;Download Full PDF Sample Copy of Polyethylene Thermoformed Container Market Report @ &lt;a href="https://www.verifiedmarketreports.com/download-sample/?rid=97156&amp;utm_source=Pulse-Glob6&amp;utm_medium=377"&gt;https://www.verifiedmarketreports.com/download-sample/?rid=97156&amp;utm_source=Pulse-Glob6&amp;utm_medium=377&lt;/a&gt;&lt;/strong&gt;&lt;/p&gt;&lt;/strong&gt;&lt;/p&gt;&lt;h2&gt;Dynamics&lt;/h2&gt;&lt;ul&gt;    &lt;li&gt;Increasing demand for convenient and portable packaging solutions.&lt;/li&gt;    &lt;li&gt;Growing focus on sustainable and eco-friendly packaging options.&lt;/li&gt;    &lt;li&gt;Advancements in thermoforming technology enhancing product quality and production efficiency.&lt;/li&gt;    &lt;li&gt;Expanding end-use industries, including food and beverage, pharmaceuticals, and retail.&lt;/li&gt;&lt;/ul&gt;&lt;h2&gt;Key Drivers and Challenges&lt;/h2&gt;&lt;ul&gt;    &lt;li&gt;&lt;strong&gt;Key Drivers:&lt;/strong&gt;&lt;/li&gt;    &lt;ul&gt;        &lt;li&gt;Rising consumer awareness regarding hygiene and product safety.&lt;/li&gt;        &lt;li&gt;Growth in the e-commerce sector boosting packaging needs.&lt;/li&gt;        &lt;li&gt;Cost-effectiveness of polyethylene compared to alternative materials.&lt;/li&gt;    &lt;/ul&gt;    &lt;li&gt;&lt;strong&gt;Challenges:&lt;/strong&gt;&lt;/li&gt;    &lt;ul&gt;        &lt;li&gt;Regulatory pressures regarding plastic usage and waste management.&lt;/li&gt;        &lt;li&gt;Environmental concerns impacting demand for traditional polyethylene.&lt;/li&gt;        &lt;li&gt;Competition from alternative sustainable packaging materials.&lt;/li&gt;    &lt;/ul&gt;&lt;/ul&gt;&lt;h2&gt;Regional Analysis&lt;/h2&gt;&lt;ul&gt;    &lt;li&gt;&lt;strong&gt;North America:&lt;/strong&gt; Dominated by strong demand from the food service sector and advancements in recycling technologies.&lt;/li&gt;    &lt;li&gt;&lt;strong&gt;Europe:&lt;/strong&gt; Increasing regulatory measures aimed at reducing plastic waste are fostering innovation in sustainable packaging.&lt;/li&gt;    &lt;li&gt;&lt;strong&gt;Asia-Pacific:&lt;/strong&gt; Rapid industrialization and growing consumer markets drive significant growth in this region, particularly in China and India.&lt;/li&gt;    &lt;li&gt;&lt;strong&gt;Latin America:&lt;/strong&gt; Emerging markets are beginning to adopt more modern packaging solutions, although challenges with infrastructure remain.&lt;/li&gt;    &lt;li&gt;&lt;strong&gt;Middle East &amp; Africa:&lt;/strong&gt; Steady growth driven by the expansion of the food and retail sectors, despite economic fluctuations.&lt;/li&gt;&lt;/ul&gt;&lt;/p&gt;&lt;h2&gt;Polyethylene Thermoformed Container Market Segmentation Insights&lt;/h2&gt;&lt;p&gt;The Polyethylene Thermoformed Container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innovation.&lt;/p&gt;&lt;h3&gt;Polyethylene Thermoformed Container Market By Type&lt;/h3&gt;&lt;p&gt;&lt;ul&gt;&lt;li&gt;Clamshells&lt;li&gt;  Cups &amp; Bowls&lt;li&gt;  Trays &amp; Lids&lt;/ul&gt;&lt;/p&gt;&lt;h3&gt;Polyethylene Thermoformed Container Market By Application&lt;/h3&gt;&lt;p&gt;&lt;ul&gt;&lt;li&gt;Food and Beverages&lt;li&gt;  Pharmaceuticals&lt;li&gt;  Cosmetics and Personal Care&lt;li&gt;  Electronics and Electricals&lt;li&gt;  Others&lt;/ul&gt;&lt;/p&gt;&lt;h2&gt;Leading Players in the Global Polyethylene Thermoformed Container Market&lt;/h2&gt;&lt;p&gt;The global Polyethylene Thermoformed Container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 Smith &lt;/li&gt;&lt;li&gt; Placon &lt;/li&gt;&lt;li&gt; Huhtamaki &lt;/li&gt;&lt;li&gt; Winpak &lt;/li&gt;&lt;li&gt; Silgan Holdings &lt;/li&gt;&lt;li&gt; Pactiv LLC &lt;/li&gt;&lt;li&gt; Berry Global Group &lt;/li&gt;&lt;li&gt; Thrace Group &lt;/li&gt;&lt;li&gt; Universal Protective Packaging &lt;/li&gt;&lt;li&gt; Anchor Packaging &lt;/li&gt;&lt;li&gt; Universal Plastics &lt;/li&gt;&lt;li&gt; Dordan Manufacturing &lt;/li&gt;&lt;li&gt; Sinclair &amp; Rush &lt;/li&gt;&lt;li&gt; Tray Pak Corporation &lt;/li&gt;&lt;li&gt; Lindar Corporation&lt;/li&gt;&lt;/ul&gt;&lt;/p&gt;&lt;p&gt;&lt;strong&gt;Get Discount On The Purchase Of This Report @ &lt;a href="https://www.verifiedmarketreports.com/ask-for-discount/?rid=97156&amp;utm_source=Pulse-Glob6&amp;utm_medium=377"&gt;https://www.verifiedmarketreports.com/ask-for-discount/?rid=97156&amp;utm_source=Pulse-Glob6&amp;utm_medium=377&lt;/a&gt;&lt;/strong&gt;&lt;/p&gt;&lt;h2&gt;FAQs&lt;/h2&gt;&lt;p&gt;&lt;h2&gt;Polyethylene Thermoformed Container Market FAQs&lt;/h1&gt;&lt;h2&gt;1. What is the current size of the polyethylene thermoformed container market?&lt;/div&gt;&lt;div&gt;&lt;/h2&gt;&lt;p&gt;The current size of the polyethylene thermoformed container market is estimated to be $XX billion.&lt;/p&gt;&lt;h2&gt;2. What is the expected growth rate of the polyethylene thermoformed container market?&lt;/div&gt;&lt;div&gt;&lt;/h2&gt;&lt;p&gt;The polyethylene thermoformed container market is expected to grow at a CAGR of X% from 2021 to 2028.&lt;/p&gt;&lt;h2&gt;3. What are the key factors driving the growth of the polyethylene thermoformed container market?&lt;/div&gt;&lt;div&gt;&lt;/h2&gt;&lt;p&gt;The key factors driving the growth of the polyethylene thermoformed container market include increasing demand for sustainable packaging solutions and the growth of the food and beverage industry.&lt;/p&gt;&lt;h2&gt;4. What are the major market trends in the polyethylene thermoformed container market?&lt;/div&gt;&lt;div&gt;&lt;/h2&gt;&lt;p&gt;Some major market trends in the polyethylene thermoformed container market include the adoption of recycled materials for packaging and the increasing use of automation in manufacturing processes.&lt;/p&gt;&lt;h2&gt;5. What are the challenges faced by the polyethylene thermoformed container market?&lt;/div&gt;&lt;div&gt;&lt;/h2&gt;&lt;p&gt;The challenges faced by the polyethylene thermoformed container market include the fluctuating prices of raw materials and stringent regulations regarding the use of plastics.&lt;/p&gt;&lt;h2&gt;6. What are the key players in the polyethylene thermoformed container market?&lt;/div&gt;&lt;div&gt;&lt;/h2&gt;&lt;p&gt;Some key players in the polyethylene thermoformed container market include Company A, Company B, and Company C.&lt;/p&gt;&lt;h2&gt;7. What are the different types of polyethylene thermoformed containers available in the market?&lt;/div&gt;&lt;div&gt;&lt;/h2&gt;&lt;p&gt;The different types of polyethylene thermoformed containers available in the market include clamshells, trays, and blister packs.&lt;/p&gt;&lt;h2&gt;8. Which end-user industries are driving the demand for polyethylene thermoformed containers?&lt;/div&gt;&lt;div&gt;&lt;/h2&gt;&lt;p&gt;The food and beverage industry, pharmaceutical industry, and retail industry are driving the demand for polyethylene thermoformed containers.&lt;/p&gt;&lt;h2&gt;9. What is the market share of polyethylene thermoformed containers in the packaging industry?&lt;/div&gt;&lt;div&gt;&lt;/h2&gt;&lt;p&gt;The market share of polyethylene thermoformed containers in the packaging industry is estimated to be X%.&lt;/p&gt;&lt;h2&gt;10. What are the regional markets for polyethylene thermoformed containers?&lt;/div&gt;&lt;div&gt;&lt;/h2&gt;&lt;p&gt;The regional markets for polyethylene thermoformed containers include North America, Europe, Asia Pacific, and Latin America.&lt;/p&gt;&lt;h2&gt;11. What is the market segmentation of the polyethylene thermoformed container market?&lt;/div&gt;&lt;div&gt;&lt;/h2&gt;&lt;p&gt;The polyethylene thermoformed container market is segmented by product type, end-user industry, and region.&lt;/p&gt;&lt;h2&gt;12. What are the regulations impacting the polyethylene thermoformed container market?&lt;/div&gt;&lt;div&gt;&lt;/h2&gt;&lt;p&gt;Regulations impacting the polyethylene thermoformed container market include restrictions on single-use plastics and guidelines for sustainable packaging.&lt;/p&gt;&lt;h2&gt;13. What is the pricing analysis of polyethylene thermoformed containers?&lt;/div&gt;&lt;div&gt;&lt;/h2&gt;&lt;p&gt;The pricing analysis of polyethylene thermoformed containers varies based on the product type and market region.&lt;/p&gt;&lt;h2&gt;14. What are the environmental concerns related to polyethylene thermoformed containers?&lt;/div&gt;&lt;div&gt;&lt;/h2&gt;&lt;p&gt;Environmental concerns related to polyethylene thermoformed containers include their impact on landfills and marine pollution.&lt;/p&gt;&lt;h2&gt;15. What are the opportunities for growth in the polyethylene thermoformed container market?&lt;/div&gt;&lt;div&gt;&lt;/h2&gt;&lt;p&gt;Opportunities for growth in the polyethylene thermoformed container market include the development of bio-based polymers and the expansion of e-commerce packaging solutions.&lt;/p&gt;&lt;h2&gt;16. What are the key market entry strategies for companies in the polyethylene thermoformed container market?&lt;/div&gt;&lt;div&gt;&lt;/h2&gt;&lt;p&gt;Key market entry strategies for companies in the polyethylene thermoformed container market include partnerships with sustainable material suppliers and investments in R&amp;D for innovative packaging solutions.&lt;/p&gt;&lt;h2&gt;17. What are the technological advancements in the polyethylene thermoformed container market?&lt;/div&gt;&lt;div&gt;&lt;/h2&gt;&lt;p&gt;Technological advancements in the polyethylene thermoformed container market include the use of 3D printing for customized packaging and the integration of RFID technology for supply chain visibility.&lt;/p&gt;&lt;h2&gt;18. What is the competitive landscape of the polyethylene thermoformed container market?&lt;/div&gt;&lt;div&gt;&lt;/h2&gt;&lt;p&gt;The competitive landscape of the polyethylene thermoformed container market is characterized by mergers and acquisitions, product innovations, and strategic collaborations.&lt;/p&gt;&lt;h2&gt;19. How is the COVID-19 pandemic impacting the polyethylene thermoformed container market?&lt;/div&gt;&lt;div&gt;&lt;/h2&gt;&lt;p&gt;The COVID-19 pandemic has led to an increased demand for protective packaging solutions, while supply chain disruptions have affected the availability of raw materials for polyethylene thermoformed containers.&lt;/p&gt;&lt;h2&gt;20. What are the future growth prospects of the polyethylene thermoformed container market?&lt;/div&gt;&lt;div&gt;&lt;/h2&gt;&lt;p&gt;The future growth prospects of the polyethylene thermoformed container market are promising, driven by the increasing focus on sustainable packaging solutions and the growing adoption of convenience packaging formats.&lt;/p&gt;&lt;/body&gt;&lt;/html&gt;&lt;/p&gt;&lt;p&gt;&lt;strong&gt;For More Information or Query, Visit @ &lt;a href="https://www.verifiedmarketreports.com/product/global-polyethylene-thermoformed-container-market-growth-2019-2024/"&gt;https://www.verifiedmarketreports.com/product/global-polyethylene-thermoformed-contain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</si>
  <si>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href="https://www.verifiedmarketreports.com/download-sample/?rid=97188&amp;utm_source=Pulse-Glob6&amp;utm_medium=377" target="_blank"&gt;Polypropylene (PP) Barrier Packaging Market size was valued at USD 2.5 Billion in 2022 and is projected to reach USD 4.1 Billion by 2030, growing at a CAGR of 7.5% from 2024 to 2030.&lt;/strong&gt;&lt;/span&gt;&lt;/p&gt;&lt;/p&gt;&lt;/blockquote&gt;&lt;h2&gt;Polypropylene (PP) Barrier Packaging Market Overview&lt;/h2&gt;&lt;p&gt;The Polypropylene (PP) Barrier Packaging Market has witnessed substantial growth over the past few years due to an increasing demand for sustainable packaging solutions. Polypropylene, known for its versatility, strength, and resistance to moisture and chemicals, is ideally suited for packaging applications across various sectors including food, pharmaceuticals, and consumer goods. As companies and consumers alike prioritize eco-friendly products, the demand for PP barrier packaging is expected to keep rising. The market is also experiencing innovation in production methodologies and material enhancements to improve performance and sustainability.&lt;/p&gt;&lt;p&gt;&lt;p&gt;&lt;strong&gt;Download Full PDF Sample Copy of Polypropylene (PP) Barrier Packaging Market Report @ &lt;a href="https://www.verifiedmarketreports.com/download-sample/?rid=97188&amp;utm_source=Pulse-Glob6&amp;utm_medium=377"&gt;https://www.verifiedmarketreports.com/download-sample/?rid=97188&amp;utm_source=Pulse-Glob6&amp;utm_medium=377&lt;/a&gt;&lt;/strong&gt;&lt;/p&gt;&lt;/p&gt;&lt;h2&gt;Dynamics&lt;/h2&gt;&lt;ul&gt;    &lt;li&gt;&lt;strong&gt;Market Growth:&lt;/strong&gt; Growing consumer preference for sustainable packaging is driving market expansion.&lt;/li&gt;    &lt;li&gt;&lt;strong&gt;Technological Advancements:&lt;/strong&gt; Innovations in manufacturing processes are improving the functionality of PP barriers.&lt;/li&gt;    &lt;li&gt;&lt;strong&gt;Regulatory Support:&lt;/strong&gt; Government initiatives promoting recyclable materials are positively influencing market dynamics.&lt;/li&gt;    &lt;li&gt;&lt;strong&gt;Consumer Awareness:&lt;/strong&gt; Increased awareness of plastic waste is pushing manufacturers toward eco-friendly alternatives.&lt;/li&gt;&lt;/ul&gt;&lt;h2&gt;Key Drivers and Challenges&lt;/h2&gt;&lt;ul&gt;    &lt;li&gt;&lt;strong&gt;Drivers:&lt;/strong&gt;        &lt;ul&gt;            &lt;li&gt;Rising demand for lightweight and durable packaging solutions.&lt;/li&gt;            &lt;li&gt;Increased penetration of e-commerce requiring efficient protective packaging.&lt;/li&gt;            &lt;li&gt;Growing healthcare sector necessitating stringent packaging standards.&lt;/li&gt;        &lt;/ul&gt;    &lt;/li&gt;    &lt;li&gt;&lt;strong&gt;Challenges:&lt;/strong&gt;        &lt;ul&gt;            &lt;li&gt;Volatility in raw material prices affecting profitability.&lt;/li&gt;            &lt;li&gt;Competition from alternative materials like bio-based and biodegradable plastics.&lt;/li&gt;            &lt;li&gt;Challenges in recycling and end-of-life disposal of polypropylene products.&lt;/li&gt;        &lt;/ul&gt;    &lt;/li&gt;&lt;/ul&gt;&lt;h2&gt;Regional Analysis&lt;/h2&gt;&lt;ul&gt;    &lt;li&gt;&lt;strong&gt;North America:&lt;/strong&gt; Dominated by the U.S., this region is characterized by high demand for PP barrier packaging in food and beverage sectors.&lt;/li&gt;    &lt;li&gt;&lt;strong&gt;Europe:&lt;/strong&gt; Driven by stringent regulations on packaging waste, Europe has seen a shift towards sustainable materials.&lt;/li&gt;    &lt;li&gt;&lt;strong&gt;Asia-Pacific:&lt;/strong&gt; Rapid industrialization and urbanization in countries like China and India are boosting the market significantly.&lt;/li&gt;    &lt;li&gt;&lt;strong&gt;Latin America:&lt;/strong&gt; An emerging market with growing consumption of packaged foods enhances the demand for PP barriers.&lt;/li&gt;    &lt;li&gt;&lt;strong&gt;Middle East and Africa:&lt;/strong&gt; The market is gradually developing, with increasing focus on enhancing packaging standards in various sectors.&lt;/li&gt;&lt;/ul&gt;&lt;/p&gt;&lt;h2&gt;Polypropylene (PP) Barrier Packaging Market Segmentation Insights&lt;/h2&gt;&lt;p&gt;The Polypropylene (PP) Barrier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innovation.&lt;/p&gt;&lt;h3&gt;Polypropylene (PP) Barrier Packaging Market By Type&lt;/h3&gt;&lt;p&gt;&lt;ul&gt;&lt;li&gt;Bags and Pouches&lt;li&gt;  Stand-Up Pouch&lt;li&gt;  Tray Lidding Film&lt;li&gt;  Forming Webs&lt;li&gt;  Other&lt;/ul&gt;&lt;/p&gt;&lt;h3&gt;Polypropylene (PP) Barrier Packaging Market By Application&lt;/h3&gt;&lt;p&gt;&lt;ul&gt;&lt;li&gt;Food Industry&lt;li&gt;  Healthcare&lt;li&gt;  Consumer Goods&lt;li&gt;  Others&lt;/ul&gt;&lt;/p&gt;&lt;h2&gt;Leading Players in the Global Polypropylene (PP) Barrier Packaging Market&lt;/h2&gt;&lt;p&gt;The global Polypropylene (PP) Barrier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globally.&lt;/p&gt;&lt;p&gt;&lt;ul&gt;&lt;li&gt;Schur Flexibles Group &lt;/li&gt;&lt;li&gt; Sealed Air &lt;/li&gt;&lt;li&gt; Amcor &lt;/li&gt;&lt;li&gt; Charter Nex Films &lt;/li&gt;&lt;li&gt; ALPLA-Werke &lt;/li&gt;&lt;li&gt; Celplast Metallized Products &lt;/li&gt;&lt;li&gt; Daibochi Plastic &lt;/li&gt;&lt;li&gt; DuPont &lt;/li&gt;&lt;li&gt; Mondi &lt;/li&gt;&lt;li&gt; RPC Group &lt;/li&gt;&lt;li&gt; Berry Plastics &lt;/li&gt;&lt;li&gt; LINPAC Group&lt;/li&gt;&lt;/ul&gt;&lt;/p&gt;&lt;p&gt;&lt;strong&gt;Get Discount On The Purchase Of This Report @ &lt;a href="https://www.verifiedmarketreports.com/ask-for-discount/?rid=97188&amp;utm_source=Pulse-Glob6&amp;utm_medium=377"&gt;https://www.verifiedmarketreports.com/ask-for-discount/?rid=97188&amp;utm_source=Pulse-Glob6&amp;utm_medium=377&lt;/a&gt;&lt;/strong&gt;&lt;/p&gt;&lt;h2&gt;FAQs&lt;/h2&gt;&lt;p&gt;&lt;h2&gt;1. What is the current size and growth potential of the South Korea Polypropylene (PP) Barrier Packaging Market?&lt;/h2&gt;&lt;p&gt;&lt;strong&gt;Answer&lt;/strong&gt;: South Korea Polypropylene (PP) Barrier Packaging Market size is expected to growing at a CAGR of XX% from 2024 to 2031, from a valuation of USD XX Billion in 2023 to USD XX billion by 2031.&lt;/p&gt;&lt;h2&gt;2. What are the major challenges faced by the South Korea Polypropylene (PP) Barrier Packaging Market?&lt;/h2&gt;&lt;p&gt;&lt;strong&gt;Answer&lt;/strong&gt;: South Korea Polypropylene (PP) Barrier Packaging Market face challenges such as intense competition, rapidly evolving technology, and the need to adapt to changing market demands.&lt;/p&gt;&lt;h2&gt;3. Which Top companies are the leading Key players in the South Korea Polypropylene (PP) Barrier Packaging Industry?&lt;/h2&gt;&lt;p&gt;&lt;strong&gt;Answer&lt;/strong&gt;:&amp;nbsp;Schur Flexibles Group, Sealed Air, Amcor, Charter Nex Films, ALPLA-Werke, Celplast Metallized Products, Daibochi Plastic, DuPont, Mondi, RPC Group, Berry Plastics, LINPAC Group are the Major players in the South Korea Polypropylene (PP) Barrier Packaging Market.&lt;/p&gt;&lt;h2&gt;4. Which market segments are included in the report on South Korea Polypropylene (PP) Barrier Packaging Market?&lt;/h2&gt;&lt;p&gt;&lt;strong&gt;Answer&lt;/strong&gt;:&amp;nbsp;The South Korea Polypropylene (PP) Barrier Packaging Market is Segmented based on Type, Application, And Geography.&lt;/p&gt;&lt;h2&gt;5. What factors are influencing the future trajectory of the South Korea Polypropylene (PP) Barrier Packaging Market?&lt;/h2&gt;&lt;p&gt;&lt;strong&gt;Answer:&lt;/strong&gt;&amp;nbsp;Industries are predominantly shaped by technological advancements, consumer preferences, and regulatory changes.&lt;/p&gt;&lt;h2&gt;Detailed TOC of South Korea Polypropylene (PP) Barrier Packaging Market Research Report, 2024-2031&lt;/h2&gt;&lt;p&gt;&lt;strong&gt;1. Introduction of the South Korea Polypropylene (PP) Barrier Packaging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Polypropylene (PP) Barrier Packaging Market Outlook&lt;/strong&gt;&lt;/p&gt;&lt;ul&gt;&lt;li&gt;Overview&lt;/li&gt;&lt;li&gt;Market Dynamics&lt;/li&gt;&lt;li&gt;Drivers&lt;/li&gt;&lt;li&gt;Restraints&lt;/li&gt;&lt;li&gt;Opportunities&lt;/li&gt;&lt;li&gt;Porters Five Force Model&lt;/li&gt;&lt;li&gt;Value Chain Analysis&amp;nbsp;&lt;/li&gt;&lt;/ul&gt;&lt;p&gt;&lt;strong&gt;5. South Korea Polypropylene (PP) Barrier Packaging Market, By Product&lt;/strong&gt;&lt;/p&gt;&lt;p&gt;&lt;strong&gt;6. South Korea Polypropylene (PP) Barrier Packaging Market, By Application&lt;/strong&gt;&lt;/p&gt;&lt;p&gt;&lt;strong&gt;7. South Korea Polypropylene (PP) Barrier Packaging Market, By Geography&lt;/strong&gt;&lt;/p&gt;&lt;ul&gt;&lt;li&gt;Europe&lt;/li&gt;&lt;/ul&gt;&lt;p&gt;&lt;strong&gt;8. South Korea Polypropylene (PP) Barrier Packaging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olypropylene-pp-barrier-packaging-market-growth-2019-2024/"&gt;https://www.verifiedmarketreports.com/product/global-polypropylene-pp-barrier-packag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</si>
  <si>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href="https://www.verifiedmarketreports.com/download-sample/?rid=97192&amp;utm_source=Pulse-Glob6&amp;utm_medium=377" target="_blank"&gt;Land Military Robotic Market Market size was valued at USD 5.2 Billion in 2022 and is projected to reach USD 12.1 Billion by 2030, growing at a CAGR of 11.3% from 2024 to 2030.&lt;/strong&gt;&lt;/span&gt;&lt;/p&gt;&lt;/p&gt;&lt;/blockquote&gt;&lt;h2&gt;Land Military Robotic Market Overview&lt;/h2&gt;&lt;p&gt;The land military robotic market is experiencing significant growth, driven by advancements in technology and increasing defense budgets across the globe. Governments are investing heavily in the development and deployment of robotic systems to enhance military capabilities and improve operational efficiency. These robots are being used for various applications, including surveillance, reconnaissance, logistics, and combat support, thereby transforming modern warfare. This market is characterized by a diverse range of products, including unmanned ground vehicles (UGVs), robotic combat vehicles (RCVs), and autonomous supply vehicles, among others.&lt;/p&gt;&lt;p&gt;&lt;p&gt;&lt;strong&gt;Download Full PDF Sample Copy of Land Military Robotic Market Report @ &lt;a href="https://www.verifiedmarketreports.com/download-sample/?rid=97192&amp;utm_source=Pulse-Glob6&amp;utm_medium=377"&gt;https://www.verifiedmarketreports.com/download-sample/?rid=97192&amp;utm_source=Pulse-Glob6&amp;utm_medium=377&lt;/a&gt;&lt;/strong&gt;&lt;/p&gt;&lt;/p&gt;&lt;h2&gt;Dynamics&lt;/h2&gt;&lt;ul&gt;    &lt;li&gt;Technological Advancements: Continuous innovation in robotics, artificial intelligence, and automation technology is propelling the development of advanced military robots.&lt;/li&gt;    &lt;li&gt;Increased Defense Budgets: Nations are allocating more funds towards defense, including the procurement of robotic systems for enhanced military capabilities.&lt;/li&gt;    &lt;li&gt;Growing Need for Automation: With rising personnel costs and the urgent need for enhanced military operations, automation has become a priority.&lt;/li&gt;    &lt;li&gt;Collaborative Military Strategies: Nations are increasingly collaborating on defense initiatives, leading to shared knowledge and technology in military robotics.&lt;/li&gt;&lt;/ul&gt;&lt;h2&gt;Key Drivers and Challenges&lt;/h2&gt;&lt;ul&gt;    &lt;li&gt;Driver: Enhanced Operational Efficiency - Robotic systems can perform high-risk tasks, reducing the loss of human life and improving mission success rates.&lt;/li&gt;    &lt;li&gt;Driver: Rising Geopolitical Tensions - Increasing conflicts and geopolitical strife are driving investments in military robotics to maintain regional security.&lt;/li&gt;    &lt;li&gt;Challenge: High Development Costs - The significant investment required for research and development can limit market growth, especially for smaller defense contractors.&lt;/li&gt;    &lt;li&gt;Challenge: Regulatory and Ethical Concerns - The deployment of military robots raises ethical questions and concerns regarding regulations, potentially hindering acceptance and integration.&lt;/li&gt;&lt;/ul&gt;&lt;h2&gt;Region Analysis&lt;/h2&gt;&lt;ul&gt;    &lt;li&gt;North America: Dominated by the U.S. military, which is heavily investing in robotics technology for various applications, including homeland security and overseas missions.&lt;/li&gt;    &lt;li&gt;Europe: Countries like the UK, France, and Germany are increasingly adopting robotic systems in defense, driven by collaborative defense initiatives within NATO.&lt;/li&gt;    &lt;li&gt;Asia-Pacific: Rapidly growing due to investments from China, India, and Japan in military modernization and the development of indigenous robotic systems.&lt;/li&gt;    &lt;li&gt;Middle East &amp; Africa: Increasing defense budgets due to regional instability are driving investments in military robotics, particularly from UAE and Israel.&lt;/li&gt;&lt;/ul&gt;&lt;/p&gt;&lt;h2&gt;Land Military Robotic Market Segmentation Insights&lt;/h2&gt;&lt;p&gt;The Land Military Robotic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innovation.&lt;/p&gt;&lt;h3&gt;Land Military Robotic Market By Type&lt;/h3&gt;&lt;p&gt;&lt;ul&gt;&lt;li&gt;Daytime Used&lt;li&gt;  Whole Day Used&lt;/ul&gt;&lt;/p&gt;&lt;h3&gt;Land Military Robotic Market By Application&lt;/h3&gt;&lt;p&gt;&lt;ul&gt;&lt;li&gt;Warfield Operations&lt;li&gt;  Firing&lt;li&gt;  Image Capturing and Surveillance&lt;li&gt;  Metal/Mine detections&lt;li&gt;  Others&lt;/ul&gt;&lt;/p&gt;&lt;h2&gt;Leading Players in the Global Land Military Robotic Market&lt;/h2&gt;&lt;p&gt;The global Land Military Robotic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globally.&lt;/p&gt;&lt;p&gt;&lt;ul&gt;&lt;li&gt;BAE Systems &lt;/li&gt;&lt;li&gt; Israel Aerospace Industries &lt;/li&gt;&lt;li&gt; Northrop Grumman &lt;/li&gt;&lt;li&gt; Thales Group &lt;/li&gt;&lt;li&gt; Lockheed Martin &lt;/li&gt;&lt;li&gt; Boston Dynamics &lt;/li&gt;&lt;li&gt; General Dynamics &lt;/li&gt;&lt;li&gt; SAAB &lt;/li&gt;&lt;li&gt; Turkish Aerospace Industries &lt;/li&gt;&lt;li&gt; Endeavor Robotics &lt;/li&gt;&lt;li&gt; QinetiQ Group &lt;/li&gt;&lt;li&gt; Roboteam&lt;/li&gt;&lt;/ul&gt;&lt;/p&gt;&lt;p&gt;&lt;strong&gt;Get Discount On The Purchase Of This Report @ &lt;a href="https://www.verifiedmarketreports.com/ask-for-discount/?rid=97192&amp;utm_source=Pulse-Glob6&amp;utm_medium=377"&gt;https://www.verifiedmarketreports.com/ask-for-discount/?rid=97192&amp;utm_source=Pulse-Glob6&amp;utm_medium=377&lt;/a&gt;&lt;/strong&gt;&lt;/p&gt;&lt;h2&gt;FAQs&lt;/h2&gt;&lt;p&gt;&lt;h2&gt;Land Military Robotic Market FAQs&lt;/h1&gt;&lt;h2&gt;1. What is the current size of the land military robotic market?&lt;/div&gt;&lt;div&gt;&lt;/h2&gt;&lt;p&gt;The current size of the land military robotic market is estimated to be $8.4 billion.&lt;/p&gt;&lt;h2&gt;2. What is the expected growth rate of the land military robotic market?&lt;/div&gt;&lt;div&gt;&lt;/h2&gt;&lt;p&gt;The land military robotic market is expected to grow at a CAGR of 12% from 2021 to 2026.&lt;/p&gt;&lt;h2&gt;3. What are the key driving factors for the growth of the land military robotic market?&lt;/div&gt;&lt;div&gt;&lt;/h2&gt;&lt;p&gt;The key driving factors for the growth of the land military robotic market include increasing defense budgets, technological advancements, and the need for unmanned ground vehicles in modern warfare.&lt;/p&gt;&lt;h2&gt;4. What are the major players in the land military robotic market?&lt;/div&gt;&lt;div&gt;&lt;/h2&gt;&lt;p&gt;The major players in the land military robotic market include BAE Systems, General Dynamics, Lockheed Martin, Northrop Grumman, and Rheinmetall AG.&lt;/p&gt;&lt;h2&gt;5. How is the land military robotic market segmented?&lt;/div&gt;&lt;div&gt;&lt;/h2&gt;&lt;p&gt;The land military robotic market is segmented based on type, application, and region.&lt;/p&gt;&lt;h2&gt;6. What are the different types of land military robots available in the market?&lt;/div&gt;&lt;div&gt;&lt;/h2&gt;&lt;p&gt;The different types of land military robots include unmanned ground vehicles (UGVs), autonomous robots, and teleoperated robots.&lt;/p&gt;&lt;h2&gt;7. What are the key applications of land military robots?&lt;/div&gt;&lt;div&gt;&lt;/h2&gt;&lt;p&gt;The key applications of land military robots include reconnaissance, surveillance, combat support, and logistics support.&lt;/p&gt;&lt;h2&gt;8. What regions are driving the growth of the land military robotic market?&lt;/div&gt;&lt;div&gt;&lt;/h2&gt;&lt;p&gt;The growth of the land military robotic market is driven by increased defense spending in North America, Europe, and Asia Pacific regions.&lt;/p&gt;&lt;h2&gt;9. What are the regulatory challenges in the land military robotic market?&lt;/div&gt;&lt;div&gt;&lt;/h2&gt;&lt;p&gt;The regulatory challenges in the land military robotic market include concerns over autonomous weapon systems and ethical considerations in using robotic technologies in warfare.&lt;/p&gt;&lt;h2&gt;10. How is the land military robotic market impacted by geopolitical tensions?&lt;/div&gt;&lt;div&gt;&lt;/h2&gt;&lt;p&gt;Geopolitical tensions and conflicts drive the demand for land military robots as they offer a safer alternative for military operations in hostile environments.&lt;/p&gt;&lt;h2&gt;11. What are the key trends in the land military robotic market?&lt;/div&gt;&lt;div&gt;&lt;/h2&gt;&lt;p&gt;The key trends in the land military robotic market include the development of multi-mission UGVs, integration of AI and machine learning in robotic systems, and the use of swarming technology for coordinated robotic operations.&lt;/p&gt;&lt;h2&gt;12. What are the challenges faced by the land military robotic market?&lt;/div&gt;&lt;div&gt;&lt;/h2&gt;&lt;p&gt;The challenges faced by the land military robotic market include high initial investment costs, limited interoperability of robotic systems, and the need for advanced training and maintenance capabilities.&lt;/p&gt;&lt;h2&gt;13. What are the opportunities for growth in the land military robotic market?&lt;/div&gt;&lt;div&gt;&lt;/h2&gt;&lt;p&gt;The opportunities for growth in the land military robotic market include the development of advanced sensor technologies, market expansion in emerging economies, and the integration of robotics with other military systems.&lt;/p&gt;&lt;h2&gt;14. How are technological advancements shaping the land military robotic market?&lt;/div&gt;&lt;div&gt;&lt;/h2&gt;&lt;p&gt;Technological advancements such as miniaturization, 3D printing, and advanced materials are enabling the development of more capable and efficient land military robotic systems.&lt;/p&gt;&lt;h2&gt;15. What are the key considerations for businesses looking to invest in the land military robotic market?&lt;/div&gt;&lt;div&gt;&lt;/h2&gt;&lt;p&gt;Businesses looking to invest in the land military robotic market should consider factors such as market demand, competitive landscape, regulatory environment, and technological innovation.&lt;/p&gt;&lt;h2&gt;16. How are land military robots changing modern warfare?&lt;/div&gt;&lt;div&gt;&lt;/h2&gt;&lt;p&gt;Land military robots are changing modern warfare by enhancing situational awareness, reducing human exposure to danger, and enabling more precise and coordinated military operations.&lt;/p&gt;&lt;h2&gt;17. How are land military robots integrated with other military systems?&lt;/div&gt;&lt;div&gt;&lt;/h2&gt;&lt;p&gt;Land military robots are integrated with other military systems through advanced communication and control interfaces, enabling seamless coordination and collaboration in battlefield operations.&lt;/p&gt;&lt;h2&gt;18. What are the prospects for investment in land military robots in the coming years?&lt;/div&gt;&lt;div&gt;&lt;/h2&gt;&lt;p&gt;The prospects for investment in land military robots are promising, given the increasing demand for advanced robotic capabilities in military operations and the ongoing modernization of defense forces worldwide.&lt;/p&gt;&lt;h2&gt;19. How can businesses stay informed about the latest developments in the land military robotic market?&lt;/div&gt;&lt;div&gt;&lt;/h2&gt;&lt;p&gt;Businesses can stay informed about the latest developments in the land military robotic market by accessing industry reports, market analysis, and attending relevant trade shows and conferences.&lt;/p&gt;&lt;h2&gt;20. What are the long-term implications of the land military robotic market on global security?&lt;/div&gt;&lt;div&gt;&lt;/h2&gt;&lt;p&gt;The long-term implications of the land military robotic market on global security include the reshaping of military strategies, the potential for arms race in robotic technologies, and the ethical and legal implications of autonomous weapons.&lt;/p&gt;&lt;/body&gt;&lt;/html&gt;&lt;/p&gt;&lt;p&gt;&lt;strong&gt;For More Information or Query, Visit @ &lt;a href="https://www.verifiedmarketreports.com/product/global-land-military-robotic-market-growth-2019-2024/"&gt;https://www.verifiedmarketreports.com/product/global-land-military-robotic-market-growth-2019-2024/&lt;/a&gt;&lt;/strong&gt;&lt;/p&gt;&lt;p&gt;&lt;strong&gt;About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</si>
  <si>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href="https://www.verifiedmarketreports.com/download-sample/?rid=97216&amp;utm_source=Pulse-Glob6&amp;utm_medium=377" target="_blank"&gt;Forensics Data Analysis Market size was valued at USD 8.5 Billion in 2022 and is projected to reach USD 15.2 Billion by 2030, growing at a CAGR of 8.1% from 2024 to 2030.&lt;/strong&gt;&lt;/span&gt;&lt;/p&gt;&lt;/p&gt;&lt;/blockquote&gt;&lt;h2&gt;Forensics Data Analysis Market Overview&lt;/h2&gt;&lt;p&gt;The Forensics Data Analysis Market is witnessing significant growth as organizations increasingly rely on data-driven insights to bolster their investigations. This market encompasses the collection, examination, analysis, and presentation of digital evidence, primarily focusing on forensic data from various sources, including computers, mobile devices, and cloud-based environments. Technological advancements, rising cybercrime rates, and stringent regulations surrounding data protection are propelling the demand for forensic data analysis solutions. Organizations across various sectors, including law enforcement, healthcare, and finance, are adopting these tools to mitigate risks and enhance their investigative capabilities.&lt;/p&gt;&lt;p&gt;&lt;p&gt;&lt;strong&gt;Download Full PDF Sample Copy of Forensics Data Analysis Market Report @ &lt;a href="https://www.verifiedmarketreports.com/download-sample/?rid=97216&amp;utm_source=Pulse-Glob6&amp;utm_medium=377"&gt;https://www.verifiedmarketreports.com/download-sample/?rid=97216&amp;utm_source=Pulse-Glob6&amp;utm_medium=377&lt;/a&gt;&lt;/strong&gt;&lt;/p&gt;&lt;/p&gt;&lt;h2&gt;Dynamics&lt;/h2&gt;&lt;ul&gt;    &lt;li&gt;Increased Cybercrime: The rise in cyberattacks and data breaches is driving the demand for forensic data analysis to investigate and counteract these threats.&lt;/li&gt;    &lt;li&gt;Regulatory Compliance: Organizations are compelled to adhere to strict data protection laws, necessitating the use of forensic tools for audits and investigations.&lt;/li&gt;    &lt;li&gt;Technological Advancements: Innovations in AI, machine learning, and big data analytics are significantly enhancing forensic data analysis capabilities.&lt;/li&gt;    &lt;li&gt;Growing Digital Footprint: The explosion of digital data from various sources increases the complexity and necessity of forensic analysis in investigations.&lt;/li&gt;&lt;/ul&gt;&lt;h2&gt;Key Drivers and Challenges&lt;/h2&gt;&lt;ul&gt;    &lt;li&gt;Key Drivers:         &lt;ul&gt;            &lt;li&gt;Rising Awareness: Organizations are increasingly aware of the benefits of forensic data analysis in safeguarding their assets.&lt;/li&gt;            &lt;li&gt;Investment in Security: Higher budgets for cybersecurity measures are boosting investment in forensic analysis tools and services.&lt;/li&gt;        &lt;/ul&gt;    &lt;/li&gt;    &lt;li&gt;Challenges:         &lt;ul&gt;            &lt;li&gt;High Costs: The implementation and maintenance of forensic data analysis solutions can be expensive for many organizations.&lt;/li&gt;            &lt;li&gt;Data Privacy Concerns: Balancing forensic analysis with privacy regulations presents a significant challenge for many businesses.&lt;/li&gt;            &lt;li&gt;Skill Gap: A shortage of trained professionals in forensic data analysis limits the market growth potential.&lt;/li&gt;        &lt;/ul&gt;    &lt;/li&gt;&lt;/ul&gt;&lt;h2&gt;Region Analysis&lt;/h2&gt;&lt;ul&gt;    &lt;li&gt;North America: Dominates the market due to a robust infrastructure, high cybersecurity spending, and the presence of key players.&lt;/li&gt;    &lt;li&gt;Europe: Strong regulatory frameworks and an increase in cyber-attacks are driving market growth in this region.&lt;/li&gt;    &lt;li&gt;Asia-Pacific: Rapid digitization, increasing cyber threats, and growing awareness around data protection are boosting the market in this region.&lt;/li&gt;    &lt;li&gt;Latin America &amp; Middle East &amp; Africa: These regions are gradually adopting forensic data analysis tools as awareness regarding cybersecurity grows.&lt;/li&gt;&lt;/ul&gt;&lt;/p&gt;&lt;h2&gt;Forensics Data Analysis Market Segmentation Insights&lt;/h2&gt;&lt;p&gt;The Forensics Data Analysis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innovation.&lt;/p&gt;&lt;h3&gt;Forensics Data Analysis Market By Type&lt;/h3&gt;&lt;p&gt;&lt;ul&gt;&lt;li&gt;Hardware&lt;li&gt;  Software&lt;li&gt;  Services&lt;/ul&gt;&lt;/p&gt;&lt;h3&gt;Forensics Data Analysis Market By Application&lt;/h3&gt;&lt;p&gt;&lt;ul&gt;&lt;li&gt;Government and Defense&lt;li&gt;  BFSI&lt;li&gt;  Telecom and IT&lt;li&gt;  Retail&lt;li&gt;  Other&lt;/ul&gt;&lt;/p&gt;&lt;h2&gt;Leading Players in the Global Forensics Data Analysis Market&lt;/h2&gt;&lt;p&gt;The global Forensics Data Analysis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Digital Detective &lt;/li&gt;&lt;li&gt; Oxygen Forensics &lt;/li&gt;&lt;li&gt; Micro Systemation &lt;/li&gt;&lt;li&gt; OpenText &lt;/li&gt;&lt;li&gt; LogRhythm &lt;/li&gt;&lt;li&gt; Paraben &lt;/li&gt;&lt;li&gt; AccessData &lt;/li&gt;&lt;li&gt; Magnet Forensics &lt;/li&gt;&lt;li&gt; Coalfire &lt;/li&gt;&lt;li&gt; Cellebrite &lt;/li&gt;&lt;li&gt; FireEye&lt;/li&gt;&lt;/ul&gt;&lt;/p&gt;&lt;p&gt;&lt;strong&gt;Get Discount On The Purchase Of This Report @ &lt;a href="https://www.verifiedmarketreports.com/ask-for-discount/?rid=97216&amp;utm_source=Pulse-Glob6&amp;utm_medium=377"&gt;https://www.verifiedmarketreports.com/ask-for-discount/?rid=97216&amp;utm_source=Pulse-Glob6&amp;utm_medium=377&lt;/a&gt;&lt;/strong&gt;&lt;/p&gt;&lt;h2&gt;FAQs&lt;/h2&gt;&lt;p&gt;&lt;h2&gt;Frequently Asked Questions - Forensics Data Analysis Market&lt;/h1&gt;&lt;h2&gt;1. What is the Forensics Data Analysis market?&lt;/div&gt;&lt;div&gt;&lt;/h2&gt;&lt;p&gt;The Forensics Data Analysis market refers to the market for software and services used to analyze and interpret digital forensic data.&lt;/p&gt;&lt;h2&gt;2. What are the key drivers of the Forensics Data Analysis market?&lt;/div&gt;&lt;div&gt;&lt;/h2&gt;&lt;p&gt;The key drivers of the Forensics Data Analysis market include the increasing frequency of cybercrimes, the growing adoption of digital forensics in criminal investigations, and the need for comprehensive data analysis in legal proceedings.&lt;/p&gt;&lt;h2&gt;3. What are the major challenges in the Forensics Data Analysis market?&lt;/div&gt;&lt;div&gt;&lt;/h2&gt;&lt;p&gt;Some of the major challenges in the Forensics Data Analysis market include the complexity of digital forensic tools, the high cost of advanced analysis software, and the shortage of skilled professionals in the field.&lt;/p&gt;&lt;h2&gt;4. What are the primary market trends in Forensics Data Analysis?&lt;/div&gt;&lt;div&gt;&lt;/h2&gt;&lt;p&gt;Some of the primary market trends in Forensics Data Analysis include the increasing use of artificial intelligence and machine learning in data analysis, the rise of cloud-based forensic solutions, and the integration of data analysis tools with other forensic technologies.&lt;/p&gt;&lt;h2&gt;5. What are the key segments of the Forensics Data Analysis market?&lt;/div&gt;&lt;div&gt;&lt;/h2&gt;&lt;p&gt;The key segments of the Forensics Data Analysis market include software solutions, professional services, and end-user industries such as law enforcement, government, and enterprises.&lt;/p&gt;&lt;h2&gt;6. What are the major companies operating in the Forensics Data Analysis market?&lt;/div&gt;&lt;div&gt;&lt;/h2&gt;&lt;p&gt;Some of the major companies operating in the Forensics Data Analysis market include AccessData Group, Cellebrite, Digital Detective Group, FireEye, and Nuix.&lt;/p&gt;&lt;h2&gt;7. What are the geographic regions with the highest demand for Forensics Data Analysis?&lt;/div&gt;&lt;div&gt;&lt;/h2&gt;&lt;p&gt;The geographic regions with the highest demand for Forensics Data Analysis include North America, Europe, and Asia Pacific, due to the high rate of cybercrimes and the strong presence of forensic technology providers.&lt;/p&gt;&lt;h2&gt;8. What are the regulatory and compliance factors influencing the Forensics Data Analysis market?&lt;/div&gt;&lt;div&gt;&lt;/h2&gt;&lt;p&gt;Regulatory and compliance factors influencing the Forensics Data Analysis market include strict data privacy laws, industry-specific regulations, and the need for admissible evidence in legal proceedings.&lt;/p&gt;&lt;h2&gt;9. How is the adoption of advanced data analysis techniques impacting the Forensics Data Analysis market?&lt;/div&gt;&lt;div&gt;&lt;/h2&gt;&lt;p&gt;The adoption of advanced data analysis techniques such as predictive modeling, behavior analysis, and data visualization is driving the growth of the Forensics Data Analysis market, as it enables more efficient and accurate forensic investigations.&lt;/p&gt;&lt;h2&gt;10. What are the future growth prospects for the Forensics Data Analysis market?&lt;/div&gt;&lt;div&gt;&lt;/h2&gt;&lt;p&gt;The Forensics Data Analysis market is expected to witness significant growth in the coming years, driven by the increasing prevalence of cybercrimes, the expansion of digital forensic capabilities, and the emergence of new forensic technologies.&lt;/p&gt;&lt;/body&gt;&lt;/html&gt;&lt;/p&gt;&lt;p&gt;&lt;strong&gt;For More Information or Query, Visit @ &lt;a href="https://www.verifiedmarketreports.com/product/global-forensics-data-analysis-market-growth-status-and-outlook-2019-2024/"&gt;https://www.verifiedmarketreports.com/product/global-forensics-data-analysi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</si>
  <si>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href="https://www.verifiedmarketreports.com/download-sample/?rid=97232&amp;utm_source=Pulse-Glob6&amp;utm_medium=377" target="_blank"&gt;Dairy Herd Feeding Management Market size was valued at USD 3.5 Billion in 2022 and is projected to reach USD 5.8 Billion by 2030, growing at a CAGR of 6.7% from 2024 to 2030.&lt;/strong&gt;&lt;/span&gt;&lt;/p&gt;&lt;/p&gt;&lt;/blockquote&gt;&lt;h2&gt;Dairy Herd Feeding Management Market Overview&lt;/h2&gt;&lt;p&gt;The Dairy Herd Feeding Management Market is an essential component of modern dairy farming, focusing on optimizing feed efficiency to enhance milk production and overall herd health. With increasing pressures from rising feed costs, demand for sustainable practices, and technological advancements in farming techniques, dairy producers are increasingly adopting integrated feeding management solutions. The market has witnessed steady growth owing to the need for improved dairy herd management and the rising awareness of animal welfare standards. In recent years, the growth of precision agriculture technology and feed additives for enhanced livestock performance has also played a significant role in shaping the landscape of dairy herd feeding management.&lt;/p&gt;&lt;p&gt;&lt;strong&gt;&lt;p&gt;&lt;strong&gt;Download Full PDF Sample Copy of Dairy Herd Feeding Management Market Report @ &lt;a href="https://www.verifiedmarketreports.com/download-sample/?rid=97232&amp;utm_source=Pulse-Glob6&amp;utm_medium=377"&gt;https://www.verifiedmarketreports.com/download-sample/?rid=97232&amp;utm_source=Pulse-Glob6&amp;utm_medium=377&lt;/a&gt;&lt;/strong&gt;&lt;/p&gt;&lt;/strong&gt;&lt;/p&gt;&lt;h2&gt;Dynamics&lt;/h2&gt;&lt;ul&gt;    &lt;li&gt;Integration of technology in feeding practices&lt;/li&gt;    &lt;li&gt;Growing emphasis on nutrition and feed efficiency&lt;/li&gt;    &lt;li&gt;Rising demand for organic and natural dairy products&lt;/li&gt;    &lt;li&gt;Expansion of the dairy market in developing countries&lt;/li&gt;    &lt;li&gt;Increased awareness of animal health and welfare&lt;/li&gt;&lt;/ul&gt;&lt;h2&gt;Key Drivers and Challenges&lt;/h2&gt;&lt;ul&gt;    &lt;li&gt;&lt;strong&gt;Key Drivers:&lt;/strong&gt;        &lt;ul&gt;            &lt;li&gt;Advancements in feed management technologies&lt;/li&gt;            &lt;li&gt;Growing global population and rising food demand&lt;/li&gt;            &lt;li&gt;Regulatory support for sustainable farming practices&lt;/li&gt;        &lt;/ul&gt;    &lt;/li&gt;    &lt;li&gt;&lt;strong&gt;Challenges:&lt;/strong&gt;        &lt;ul&gt;            &lt;li&gt;High cost of advanced feeding technologies&lt;/li&gt;            &lt;li&gt;Fluctuations in feed prices&lt;/li&gt;            &lt;li&gt;Need for skilled labor to implement modern feeding strategies&lt;/li&gt;        &lt;/ul&gt;    &lt;/li&gt;&lt;/ul&gt;&lt;h2&gt;Regional Analysis&lt;/h2&gt;&lt;ul&gt;    &lt;li&gt;&lt;strong&gt;North America:&lt;/strong&gt;        &lt;ul&gt;            &lt;li&gt;High adoption of advanced feeding technologies&lt;/li&gt;            &lt;li&gt;Significant investment in R&amp;D for dairy farming solutions&lt;/li&gt;        &lt;/ul&gt;    &lt;/li&gt;    &lt;li&gt;&lt;strong&gt;Europe:&lt;/strong&gt;        &lt;ul&gt;            &lt;li&gt;Strong focus on sustainability in dairy production&lt;/li&gt;            &lt;li&gt;Implementation of regulations promoting animal welfare&lt;/li&gt;        &lt;/ul&gt;    &lt;/li&gt;    &lt;li&gt;&lt;strong&gt;Asia-Pacific:&lt;/strong&gt;        &lt;ul&gt;            &lt;li&gt;Rapid growth in dairy consumption and production&lt;/li&gt;            &lt;li&gt;Increasing investment in dairy farming in countries like India and China&lt;/li&gt;        &lt;/ul&gt;    &lt;/li&gt;    &lt;li&gt;&lt;strong&gt;Latin America:&lt;/strong&gt;        &lt;ul&gt;            &lt;li&gt;Growing dairy market driven by rising domestic demand&lt;/li&gt;            &lt;li&gt;Focus on improving herd health and feed efficiency&lt;/li&gt;        &lt;/ul&gt;    &lt;/li&gt;    &lt;li&gt;&lt;strong&gt;Middle East &amp; Africa:&lt;/strong&gt;        &lt;ul&gt;            &lt;li&gt;Emerging dairy sector with untapped potential&lt;/li&gt;            &lt;li&gt;Focus on increasing local dairy production to meet demand&lt;/li&gt;        &lt;/ul&gt;    &lt;/li&gt;&lt;/ul&gt;&lt;/p&gt;&lt;h2&gt;Dairy Herd Feeding Management Market Segmentation Insights&lt;/h2&gt;&lt;p&gt;The Dairy Herd Feeding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innovation.&lt;/p&gt;&lt;h3&gt;Dairy Herd Feeding Management Market By Type&lt;/h3&gt;&lt;p&gt;&lt;ul&gt;&lt;li&gt;Web-Based/Cloud-Based Software&lt;li&gt;  On-Premises Software&lt;/ul&gt;&lt;/p&gt;&lt;h3&gt;Dairy Herd Feeding Management Market By Application&lt;/h3&gt;&lt;p&gt;&lt;ul&gt;&lt;li&gt;Cooperative Dairy Farms&lt;li&gt;  Large-Scale Dairy Farms&lt;li&gt;  Small-Scale Dairy Farms&lt;/ul&gt;&lt;/p&gt;&lt;h2&gt;Leading Players in the Global Dairy Herd Feeding Management Market&lt;/h2&gt;&lt;p&gt;The global Dairy Herd Feeding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globally.&lt;/p&gt;&lt;p&gt;&lt;ul&gt;&lt;li&gt;Afimilk &lt;/li&gt;&lt;li&gt; Valley Agricultural Software &lt;/li&gt;&lt;li&gt; Sum-It Computer Systems &lt;/li&gt;&lt;li&gt; FarmWizard &lt;/li&gt;&lt;li&gt; DeLaval &lt;/li&gt;&lt;li&gt; Allflex Group &lt;/li&gt;&lt;li&gt; Alta Genetics &lt;/li&gt;&lt;li&gt; Lely &lt;/li&gt;&lt;li&gt; GEA Group &lt;/li&gt;&lt;li&gt; Dairymaster&lt;/li&gt;&lt;/ul&gt;&lt;/p&gt;&lt;p&gt;&lt;strong&gt;Get Discount On The Purchase Of This Report @ &lt;a href="https://www.verifiedmarketreports.com/ask-for-discount/?rid=97232&amp;utm_source=Pulse-Glob6&amp;utm_medium=377"&gt;https://www.verifiedmarketreports.com/ask-for-discount/?rid=97232&amp;utm_source=Pulse-Glob6&amp;utm_medium=377&lt;/a&gt;&lt;/strong&gt;&lt;/p&gt;&lt;h2&gt;FAQs&lt;/h2&gt;&lt;p&gt;&lt;h2&gt;Dairy Herd Feeding Management Market FAQs&lt;/h1&gt;&lt;h2&gt;1. What is the current size of the dairy herd feeding management market?&lt;/div&gt;&lt;div&gt;&lt;/h2&gt;&lt;p&gt;The current size of the dairy herd feeding management market is estimated to be $XX billion.&lt;/p&gt;&lt;h2&gt;2. What are the key factors driving growth in the dairy herd feeding management market?&lt;/div&gt;&lt;div&gt;&lt;/h2&gt;&lt;p&gt;The key factors driving growth in the dairy herd feeding management market include increasing dairy production, growing demand for high-quality dairy products, and technological advancements in herd management.&lt;/p&gt;&lt;h2&gt;3. What are the major challenges faced by the dairy herd feeding management market?&lt;/div&gt;&lt;div&gt;&lt;/h2&gt;&lt;p&gt;The major challenges faced by the dairy herd feeding management market include fluctuating prices of feed ingredients, regulatory barriers, and environmental concerns related to feed production.&lt;/p&gt;&lt;h2&gt;4. Which regions are expected to dominate the dairy herd feeding management market in the coming years?&lt;/div&gt;&lt;div&gt;&lt;/h2&gt;&lt;p&gt;Regions expected to dominate the dairy herd feeding management market in the coming years include North America, Europe, and Asia Pacific.&lt;/p&gt;&lt;h2&gt;5. What are the potential opportunities for investors in the dairy herd feeding management market?&lt;/div&gt;&lt;div&gt;&lt;/h2&gt;&lt;p&gt;Potential opportunities for investors in the dairy herd feeding management market include investing in innovative feed management technologies, expanding into emerging markets, and strategic partnerships with dairy producers.&lt;/p&gt;&lt;h2&gt;6. How is the dairy herd feeding management market expected to evolve in the next five years?&lt;/div&gt;&lt;div&gt;&lt;/h2&gt;&lt;p&gt;The dairy herd feeding management market is expected to witness increasing adoption of automated feeding systems, precision nutrition, and data analytics for herd management in the next five years.&lt;/p&gt;&lt;h2&gt;7. What are the key trends shaping the dairy herd feeding management market?&lt;/div&gt;&lt;div&gt;&lt;/h2&gt;&lt;p&gt;Key trends shaping the dairy herd feeding management market include the use of sustainable feed ingredients, adoption of smart feeding solutions, and integration of IoT and AI technologies for herd monitoring.&lt;/p&gt;&lt;h2&gt;8. What are the main types of feeding management systems used in dairy herds?&lt;/div&gt;&lt;div&gt;&lt;/h2&gt;&lt;p&gt;Main types of feeding management systems used in dairy herds include total mixed ration (TMR) systems, precision feeding systems, and batch feeding systems.&lt;/p&gt;&lt;h2&gt;9. How are advances in technology impacting dairy herd feeding management?&lt;/div&gt;&lt;div&gt;&lt;/h2&gt;&lt;p&gt;Advances in technology are impacting dairy herd feeding management by enabling real-time monitoring of feed intake, optimizing feed efficiency, and enhancing herd health management.&lt;/p&gt;&lt;h2&gt;10. What are the key suppliers in the dairy herd feeding management market?&lt;/div&gt;&lt;div&gt;&lt;/h2&gt;&lt;p&gt;Key suppliers in the dairy herd feeding management market include major feed manufacturers, equipment providers, and software solution providers.&lt;/p&gt;&lt;h2&gt;11. What are the regulatory considerations for dairy herd feeding management?&lt;/div&gt;&lt;div&gt;&lt;/h2&gt;&lt;p&gt;Regulatory considerations for dairy herd feeding management include compliance with feed safety standards, environmental regulations, and animal welfare requirements.&lt;/p&gt;&lt;h2&gt;12. How is the dairy herd feeding management market impacted by global trade dynamics?&lt;/div&gt;&lt;div&gt;&lt;/h2&gt;&lt;p&gt;The dairy herd feeding management market is impacted by global trade dynamics through fluctuations in feed ingredient prices, import/export regulations, and market access barriers.&lt;/p&gt;&lt;h2&gt;13. What are the main cost factors in dairy herd feeding management?&lt;/div&gt;&lt;div&gt;&lt;/h2&gt;&lt;p&gt;Main cost factors in dairy herd feeding management include feed ingredients, labor, equipment maintenance, and veterinary services.&lt;/p&gt;&lt;h2&gt;14. How do dairy producers make decisions regarding feeding management?&lt;/div&gt;&lt;div&gt;&lt;/h2&gt;&lt;p&gt;Dairy producers make decisions regarding feeding management based on factors such as nutritional requirements of the herd, feed availability, cost considerations, and production goals.&lt;/p&gt;&lt;h2&gt;15. What are the potential risks associated with dairy herd feeding management?&lt;/div&gt;&lt;div&gt;&lt;/h2&gt;&lt;p&gt;Potential risks associated with dairy herd feeding management include feed quality issues, herd health challenges, and market price volatility for dairy products.&lt;/p&gt;&lt;h2&gt;16. What role does data analysis play in dairy herd feeding management?&lt;/div&gt;&lt;div&gt;&lt;/h2&gt;&lt;p&gt;Data analysis plays a crucial role in dairy herd feeding management by providing insights into feed efficiency, herd performance, and decision-making for feed formulation.&lt;/p&gt;&lt;h2&gt;17. How is sustainability integrated into dairy herd feeding management practices?&lt;/div&gt;&lt;div&gt;&lt;/h2&gt;&lt;p&gt;Sustainability is integrated into dairy herd feeding management practices through the use of eco-friendly feed ingredients, minimizing feed waste, and implementing efficient resource utilization.&lt;/p&gt;&lt;h2&gt;18. What are the key considerations for effective dairy herd feeding management?&lt;/div&gt;&lt;div&gt;&lt;/h2&gt;&lt;p&gt;Key considerations for effective dairy herd feeding management include accurate feed formulation, herd-specific nutritional requirements, and regular monitoring of feed intake and herd health.&lt;/p&gt;&lt;h2&gt;19. What are the implications of herd feeding management on milk production and quality?&lt;/div&gt;&lt;div&gt;&lt;/h2&gt;&lt;p&gt;Herd feeding management has implications on milk production and quality through its impact on feed utilization, animal health, and milk composition.&lt;/p&gt;&lt;h2&gt;20. How can investors capitalize on the growth opportunities in the dairy herd feeding management market?&lt;/div&gt;&lt;div&gt;&lt;/h2&gt;&lt;p&gt;Investors can capitalize on the growth opportunities in the dairy herd feeding management market by focusing on innovative feeding solutions, geographic expansion, and strategic partnerships with dairy producers.&lt;/p&gt;&lt;/body&gt;&lt;/html&gt;&lt;/p&gt;&lt;p&gt;&lt;strong&gt;For More Information or Query, Visit @ &lt;a href="https://www.verifiedmarketreports.com/product/global-dairy-herd-feeding-management-market-growth-status-and-outlook-2019-2024/"&gt;https://www.verifiedmarketreports.com/product/global-dairy-herd-feeding-managemen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</si>
  <si>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href="https://www.verifiedmarketreports.com/download-sample/?rid=97260&amp;utm_source=Pulse-Glob6&amp;utm_medium=377" target="_blank"&gt;Permanent Modular Construction Market size was valued at USD 113 Billion in 2022 and is projected to reach USD 210 Billion by 2030, growing at a CAGR of 8.5% from 2024 to 2030.&lt;/strong&gt;&lt;/span&gt;&lt;/p&gt;&lt;/p&gt;&lt;/blockquote&gt;&lt;h2&gt;Permanent Modular Construction Market Overview&lt;/h2&gt;&lt;p&gt;The Permanent Modular Construction (PMC) market has been experiencing significant growth due to its efficiency, cost-effectiveness, and reduced construction timelines. With the rise in urbanization, the demand for quick and sustainable building solutions has increased substantially. PMC involves the fabrication of building components in a factory setting, which are then transported and assembled on-site, significantly minimizing waste and disruption. As stakeholders recognize the benefits of this innovative approach, the PMC market is poised for robust expansion in the coming years.&lt;/p&gt;&lt;p&gt;&lt;p&gt;&lt;strong&gt;Download Full PDF Sample Copy of Permanent Modular Construction Market Report @ &lt;a href="https://www.verifiedmarketreports.com/download-sample/?rid=97260&amp;utm_source=Pulse-Glob6&amp;utm_medium=377"&gt;https://www.verifiedmarketreports.com/download-sample/?rid=97260&amp;utm_source=Pulse-Glob6&amp;utm_medium=377&lt;/a&gt;&lt;/strong&gt;&lt;/p&gt;&lt;/p&gt;&lt;h2&gt;Dynamics&lt;/h2&gt;&lt;ul&gt;    &lt;li&gt;&lt;strong&gt;Technological Advancements:&lt;/strong&gt; Continuous innovations in construction technology are enhancing the efficiency and scalability of modular construction.&lt;/li&gt;    &lt;li&gt;&lt;strong&gt;Urbanization:&lt;/strong&gt; Rapid urban growth drives the demand for faster and more efficient building solutions.&lt;/li&gt;    &lt;li&gt;&lt;strong&gt;Sustainability Trends:&lt;/strong&gt; Growing awareness about sustainable construction practices is influencing the shift towards modular methods.&lt;/li&gt;    &lt;li&gt;&lt;strong&gt;Labor Shortages:&lt;/strong&gt; The construction industry is facing skilled labor shortages, making modular construction an attractive alternative.&lt;/li&gt;&lt;/ul&gt;&lt;h2&gt;Key Drivers and Challenges&lt;/h2&gt;&lt;ul&gt;    &lt;li&gt;&lt;strong&gt;Key Drivers:&lt;/strong&gt;        &lt;ul&gt;            &lt;li&gt;Reduced Project Timeline: The off-site construction significantly shortens the overall project duration.&lt;/li&gt;            &lt;li&gt;Cost Efficiency: Lower labor costs and minimized waste contribute to overall reduced project expenditure.&lt;/li&gt;            &lt;li&gt;Improved Quality Control: Factory settings allow for rigorous quality assurance processes.&lt;/li&gt;            &lt;li&gt;Regulatory Support: Increasing government incentives and favorable regulations are fostering market growth.&lt;/li&gt;        &lt;/ul&gt;    &lt;/li&gt;    &lt;li&gt;&lt;strong&gt;Challenges:&lt;/strong&gt;        &lt;ul&gt;            &lt;li&gt;Market Acceptance: Traditional construction practices still dominate, and there's a resistance to new methodologies.&lt;/li&gt;            &lt;li&gt;Logistical Challenges: Transporting large modular units can complicate delivery and increase costs.&lt;/li&gt;            &lt;li&gt;Limited Design Flexibility: Some argue that modular construction limits architectural creativity.&lt;/li&gt;            &lt;li&gt;Initial Investment: High upfront costs for manufacturers may deter entry into the market.&lt;/li&gt;        &lt;/ul&gt;    &lt;/li&gt;&lt;/ul&gt;&lt;h2&gt;Region Analysis&lt;/h2&gt;&lt;ul&gt;    &lt;li&gt;&lt;strong&gt;North America:&lt;/strong&gt; The largest market for PMC, driven by rapid urbanization and infrastructure needs.&lt;/li&gt;    &lt;li&gt;&lt;strong&gt;Europe:&lt;/strong&gt; Strong focus on sustainable construction practices and regulatory frameworks promoting modular techniques.&lt;/li&gt;    &lt;li&gt;&lt;strong&gt;Asia-Pacific:&lt;/strong&gt; Fastest growth rate due to expanding economies and a surge in infrastructure projects.&lt;/li&gt;    &lt;li&gt;&lt;strong&gt;Latin America:&lt;/strong&gt; Emerging market with a growing inclination towards cost-effective building solutions.&lt;/li&gt;    &lt;li&gt;&lt;strong&gt;Middle East &amp; Africa:&lt;/strong&gt; Slowly adopting PMC due to increasing investments in infrastructure and housing.&lt;/li&gt;&lt;/ul&gt;&lt;/p&gt;&lt;h2&gt;Permanent Modular Construction Market Segmentation Insights&lt;/h2&gt;&lt;p&gt;The Permanent Modular Construction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innovation.&lt;/p&gt;&lt;h3&gt;Permanent Modular Construction Market By Type&lt;/h3&gt;&lt;p&gt;&lt;ul&gt;&lt;li&gt;Steel Material&lt;li&gt;  Wood Material&lt;li&gt;  Construction Material&lt;li&gt;  Precast Concrete Material&lt;li&gt;  Plastics Material&lt;/ul&gt;&lt;/p&gt;&lt;h3&gt;Permanent Modular Construction Market By Application&lt;/h3&gt;&lt;p&gt;&lt;ul&gt;&lt;li&gt;Commercial&lt;li&gt;  Residential&lt;li&gt;  Industrial&lt;/ul&gt;&lt;/p&gt;&lt;h2&gt;Leading Players in the Global Permanent Modular Construction Market&lt;/h2&gt;&lt;p&gt;The global Permanent Modular Construction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globally.&lt;/p&gt;&lt;p&gt;&lt;ul&gt;&lt;li&gt;Red Sea Housing &lt;/li&gt;&lt;li&gt; Bouygues Construction &lt;/li&gt;&lt;li&gt; Skanska &lt;/li&gt;&lt;li&gt; KLEUSBERG &lt;/li&gt;&lt;li&gt; Lendlease &lt;/li&gt;&lt;li&gt; Laing O'Rourke &lt;/li&gt;&lt;li&gt; ATCO &lt;/li&gt;&lt;li&gt; VINCI &lt;/li&gt;&lt;li&gt; Algeco Scotsman&lt;/li&gt;&lt;/ul&gt;&lt;/p&gt;&lt;p&gt;&lt;strong&gt;Get Discount On The Purchase Of This Report @ &lt;a href="https://www.verifiedmarketreports.com/ask-for-discount/?rid=97260&amp;utm_source=Pulse-Glob6&amp;utm_medium=377"&gt;https://www.verifiedmarketreports.com/ask-for-discount/?rid=97260&amp;utm_source=Pulse-Glob6&amp;utm_medium=377&lt;/a&gt;&lt;/strong&gt;&lt;/p&gt;&lt;h2&gt;FAQs&lt;/h2&gt;&lt;p&gt;1. &lt;h3&gt;What is the current size of the Permanent Modular Construction Market?&lt;/div&gt;&lt;div&gt;&lt;/h3&gt;   - The current size of the Permanent Modular Construction Market is estimated to be $112.4 billion.2. &lt;h3&gt;What is the projected growth rate of the Permanent Modular Construction Market?&lt;/div&gt;&lt;div&gt;&lt;/h3&gt;   - The projected growth rate of the Permanent Modular Construction Market is 6.5% from 2021 to 2026.3. &lt;h3&gt;What are the key factors driving the growth of the Permanent Modular Construction Market?&lt;/div&gt;&lt;div&gt;&lt;/h3&gt;   - The key factors driving the growth of the Permanent Modular Construction Market include increasing demand for green buildings, cost-efficiency, and time-saving construction methods.4. &lt;h3&gt;What are the challenges faced by the Permanent Modular Construction Market?&lt;/div&gt;&lt;div&gt;&lt;/h3&gt;   - The challenges faced by the Permanent Modular Construction Market include limited design flexibility, transportation and installation costs, and perception issues.5. &lt;h3&gt;Which regions are leading in the Permanent Modular Construction Market?&lt;/div&gt;&lt;div&gt;&lt;/h3&gt;   - North America and Europe are leading regions in the Permanent Modular Construction Market.6. &lt;h3&gt;What are the popular applications of permanent modular construction?&lt;/div&gt;&lt;div&gt;&lt;/h3&gt;   - Popular applications of permanent modular construction include residential buildings, commercial buildings, educational institutions, and healthcare facilities.7. &lt;h3&gt;What are the key players in the Permanent Modular Construction Market?&lt;/div&gt;&lt;div&gt;&lt;/h3&gt;   - The key players in the Permanent Modular Construction Market include Skanska AB, KEF Infra, Guerdon Modular Buildings, and ACS Group.8. &lt;h3&gt;Is the Permanent Modular Construction Market sustainable?&lt;/div&gt;&lt;div&gt;&lt;/h3&gt;   - Yes, permanent modular construction is considered a sustainable and eco-friendly construction method.9. &lt;h3&gt;What are the cost advantages of permanent modular construction?&lt;/div&gt;&lt;div&gt;&lt;/h3&gt;   - The cost advantages of permanent modular construction include reduced construction time, labor cost savings, and minimal material wastage.10. &lt;h3&gt;What are the environmental benefits of permanent modular construction?&lt;/div&gt;&lt;div&gt;&lt;/h3&gt;    - The environmental benefits of permanent modular construction include reduced greenhouse gas emissions, minimal site disturbance, and energy efficiency.11. &lt;h3&gt;How does permanent modular construction differ from traditional construction methods?&lt;/div&gt;&lt;div&gt;&lt;/h3&gt;    - Permanent modular construction differs from traditional construction methods in terms of off-site fabrication, shorter construction schedules, and reduced site disruption.12. &lt;h3&gt;What are the factors influencing the adoption of permanent modular construction?&lt;/div&gt;&lt;div&gt;&lt;/h3&gt;    - Factors influencing the adoption of permanent modular construction include advancements in modular technology, regulatory support, and increasing awareness of its benefits.13. &lt;h3&gt;What are the key trends shaping the Permanent Modular Construction Market?&lt;/div&gt;&lt;div&gt;&lt;/h3&gt;    - The key trends shaping the Permanent Modular Construction Market include the adoption of BIM (Building Information Modeling), modular skyscrapers, and modular healthcare facilities.14. &lt;h3&gt;What are the regulatory standards for permanent modular construction?&lt;/div&gt;&lt;div&gt;&lt;/h3&gt;    - Regulatory standards for permanent modular construction include compliance with building codes, fire safety regulations, and structural integrity requirements.15. &lt;h3&gt;What is the role of technology in the Permanent Modular Construction Market?&lt;/div&gt;&lt;div&gt;&lt;/h3&gt;    - Technology plays a significant role in the Permanent Modular Construction Market through the use of modular design software, automated fabrication processes, and robotics.16. &lt;h3&gt;What are the financing options available for permanent modular construction projects?&lt;/div&gt;&lt;div&gt;&lt;/h3&gt;    - Financing options available for permanent modular construction projects include traditional bank loans, construction loans, and modular construction financing programs.17. &lt;h3&gt;What are the limitations of permanent modular construction?&lt;/div&gt;&lt;div&gt;&lt;/h3&gt;    - The limitations of permanent modular construction include size restrictions for transportation, design constraints, and reliance on skilled labor for installation.18. &lt;h3&gt;What are the future prospects of the Permanent Modular Construction Market?&lt;/div&gt;&lt;div&gt;&lt;/h3&gt;    - The future prospects of the Permanent Modular Construction Market look promising due to increasing urbanization, infrastructure development, and sustainability initiatives.19. &lt;h3&gt;What are the opportunities for innovation in the Permanent Modular Construction Market?&lt;/div&gt;&lt;div&gt;&lt;/h3&gt;    - Opportunities for innovation in the Permanent Modular Construction Market include modular integration with smart technologies, customizable modular designs, and modular retrofits.20. &lt;h3&gt;How does the Permanent Modular Construction Market contribute to sustainable development goals?&lt;/div&gt;&lt;div&gt;&lt;/h3&gt;    - The Permanent Modular Construction Market contributes to sustainable development goals by promoting resource efficiency, reducing construction waste, and creating resilient buildings.&lt;/p&gt;&lt;p&gt;&lt;strong&gt;For More Information or Query, Visit @ &lt;a href="https://www.verifiedmarketreports.com/product/global-permanent-modular-construction-market-growth-status-and-outlook-2019-2024/"&gt;https://www.verifiedmarketreports.com/product/global-permanent-modular-construc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</si>
  <si>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href="https://www.verifiedmarketreports.com/download-sample/?rid=97264&amp;utm_source=Pulse-Glob6&amp;utm_medium=377" target="_blank"&gt;Plastic Straw Market size was valued at USD 2.5 Billion in 2022 and is projected to reach USD 4.0 Billion by 2030, growing at a CAGR of 6.0% from 2024 to 2030.&lt;/strong&gt;&lt;/span&gt;&lt;/p&gt;&lt;/p&gt;&lt;/blockquote&gt;&lt;h2&gt;Plastic Straw Market Overview&lt;/h2&gt;&lt;p&gt;The plastic straw market has experienced significant changes in recent years, driven by growing awareness surrounding environmental issues and regulatory initiatives aimed at reducing plastic waste. Traditionally popular in foodservice and beverage industries, plastic straws have come under scrutiny as alternatives such as paper, bamboo, and metal straws gain traction. This has led to a dynamic market landscape where traditional plastic straw manufacturers are evolving, and new entrants focusing on sustainable products are emerging. As consumer preferences shift towards eco-friendly options, the market is expected to witness substantial transformations in product offerings and distribution channels.&lt;/p&gt;&lt;p&gt;&lt;p&gt;&lt;strong&gt;Download Full PDF Sample Copy of Plastic Straw Market Report @ &lt;a href="https://www.verifiedmarketreports.com/download-sample/?rid=97264&amp;utm_source=Pulse-Glob6&amp;utm_medium=377"&gt;https://www.verifiedmarketreports.com/download-sample/?rid=97264&amp;utm_source=Pulse-Glob6&amp;utm_medium=377&lt;/a&gt;&lt;/strong&gt;&lt;/p&gt;&lt;/p&gt;&lt;h3&gt;Dynamics&lt;/h3&gt;&lt;ul&gt;    &lt;li&gt;Growing Environmental Awareness: Rising public concern regarding plastic waste is a major driver for the shift toward sustainable alternatives.&lt;/li&gt;    &lt;li&gt;Regulatory Policies: Many governments have implemented bans and restrictions on plastic straws, influencing market dynamics.&lt;/li&gt;    &lt;li&gt;Shifting Consumer Preferences: Consumers are actively seeking eco-friendly options, driving demand for alternatives to plastic straws.&lt;/li&gt;    &lt;li&gt;Innovation in Materials: Manufacturers are developing new biodegradable and compostable straw materials to cater to eco-conscious consumers.&lt;/li&gt;&lt;/ul&gt;&lt;h3&gt;Key Drivers and Challenges&lt;/h3&gt;&lt;ul&gt;    &lt;li&gt;&lt;strong&gt;Key Drivers:&lt;/strong&gt;        &lt;ul&gt;            &lt;li&gt;Increasing Investment in R&amp;D for Sustainable Solutions.&lt;/li&gt;            &lt;li&gt;Growth of the Food and Beverage Sector, which continues to use straws.&lt;/li&gt;            &lt;li&gt;Middle-Class Expansion in Emerging Markets, increasing consumption of beverages.&lt;/li&gt;        &lt;/ul&gt;    &lt;/li&gt;    &lt;li&gt;&lt;strong&gt;Challenges:&lt;/strong&gt;        &lt;ul&gt;            &lt;li&gt;High Production Costs of Alternative Materials compared to traditional plastics.&lt;/li&gt;            &lt;li&gt;Resistance from Established Businesses relying on plastic straws.&lt;/li&gt;            &lt;li&gt;Consumer Education on proper disposal methods for biodegradable options.&lt;/li&gt;        &lt;/ul&gt;    &lt;/li&gt;&lt;/ul&gt;&lt;h3&gt;Region Analysis&lt;/h3&gt;&lt;ul&gt;    &lt;li&gt;&lt;strong&gt;North America:&lt;/strong&gt; Dominated by stringent regulations against plastic waste, leading to increased demand for alternatives.&lt;/li&gt;    &lt;li&gt;&lt;strong&gt;Europe:&lt;/strong&gt; Home to several countries actively enforcing bans, resulting in a high adoption rate of eco-friendly straws.&lt;/li&gt;    &lt;li&gt;&lt;strong&gt;Asia-Pacific:&lt;/strong&gt; Rapidly growing market due to urbanization, but facing challenges from existing plastic usage culture.&lt;/li&gt;    &lt;li&gt;&lt;strong&gt;Latin America:&lt;/strong&gt; Emerging trends towards environmental sustainability, yet market penetration of alternatives is still low.&lt;/li&gt;    &lt;li&gt;&lt;strong&gt;Middle East &amp; Africa:&lt;/strong&gt; Potential growth region, with increasing awareness and governmental initiatives against plastic usage.&lt;/li&gt;&lt;/ul&gt;&lt;/p&gt;&lt;h2&gt;Plastic Straw Market Segmentation Insights&lt;/h2&gt;&lt;p&gt;The Plastic Straw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Straw Market By Type&lt;/h3&gt;&lt;p&gt;&lt;ul&gt;&lt;li&gt;6mm&lt;li&gt;  8mm&lt;li&gt;  10mm&lt;/ul&gt;&lt;/p&gt;&lt;h3&gt;Plastic Straw Market By Application&lt;/h3&gt;&lt;p&gt;&lt;ul&gt;&lt;li&gt;Hotels&lt;li&gt;  Restaurants &amp; Motels&lt;li&gt;  Bars &amp; Lounges&lt;li&gt;  Cafes&lt;/ul&gt;&lt;/p&gt;&lt;h2&gt;Leading Players in the Global Plastic Straw Market&lt;/h2&gt;&lt;p&gt;The global Plastic Straw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globally.&lt;/p&gt;&lt;p&gt;&lt;ul&gt;&lt;li&gt;Huhtamaki &lt;/li&gt;&lt;li&gt; Tetra Pak International &lt;/li&gt;&lt;li&gt; Aardvark Straws &lt;/li&gt;&lt;li&gt; Biopac &lt;/li&gt;&lt;li&gt; Merrypak &lt;/li&gt;&lt;li&gt; Ecopack &lt;/li&gt;&lt;li&gt; Dynamec &lt;/li&gt;&lt;li&gt; Stone Straw &lt;/li&gt;&lt;li&gt; Guangzhou Jiurong Packaging &lt;/li&gt;&lt;li&gt; Guangzhou Guanlin Paper Products &lt;/li&gt;&lt;li&gt; Gorlando Commodity &lt;/li&gt;&lt;li&gt; Zhengzhou GStar Plastics&lt;/li&gt;&lt;/ul&gt;&lt;/p&gt;&lt;p&gt;&lt;strong&gt;Get Discount On The Purchase Of This Report @ &lt;a href="https://www.verifiedmarketreports.com/ask-for-discount/?rid=97264&amp;utm_source=Pulse-Glob6&amp;utm_medium=377"&gt;https://www.verifiedmarketreports.com/ask-for-discount/?rid=97264&amp;utm_source=Pulse-Glob6&amp;utm_medium=377&lt;/a&gt;&lt;/strong&gt;&lt;/p&gt;&lt;h2&gt;FAQs&lt;/h2&gt;&lt;p&gt;&lt;h2&gt;Frequently Asked Questions about the Plastic Straw Market&lt;/h1&gt;&lt;h3&gt;1. What is the current size of the plastic straw market?&lt;/div&gt;&lt;div&gt;&lt;/h3&gt;&lt;p&gt;The global plastic straw market was valued at $810 million in 2020 and is projected to reach $1.2 billion by 2025.&lt;/p&gt;&lt;h3&gt;2. What are the key driving factors for the growth of the plastic straw market?&lt;/div&gt;&lt;div&gt;&lt;/h3&gt;&lt;p&gt;The increasing demand for convenience products, the growing food and beverage industry, and the use of plastic straws in the hospitality sector are the key driving factors for the market growth.&lt;/p&gt;&lt;h3&gt;3. What are the major challenges faced by the plastic straw market?&lt;/div&gt;&lt;div&gt;&lt;/h3&gt;&lt;p&gt;The environmental concerns related to plastic pollution and the increasing adoption of alternative eco-friendly products are the major challenges faced by the plastic straw market.&lt;/p&gt;&lt;h3&gt;4. Which region dominates the plastic straw market?&lt;/div&gt;&lt;div&gt;&lt;/h3&gt;&lt;p&gt;North America dominates the plastic straw market, followed by Europe and Asia Pacific.&lt;/p&gt;&lt;h3&gt;5. What are the different types of plastic straws available in the market?&lt;/div&gt;&lt;div&gt;&lt;/h3&gt;&lt;p&gt;The plastic straw market offers a wide range of products including straight straws, flexible straws, spoon straws, and giant straws.&lt;/p&gt;&lt;h3&gt;6. What are the various end-use industries for plastic straws?&lt;/div&gt;&lt;div&gt;&lt;/h3&gt;&lt;p&gt;The end-use industries for plastic straws include food service, healthcare, and household use.&lt;/p&gt;&lt;h3&gt;7. What is the market share of different distribution channels for plastic straws?&lt;/div&gt;&lt;div&gt;&lt;/h3&gt;&lt;p&gt;The market share of plastic straws distribution channels is dominated by supermarkets and hypermarkets, followed by online sales and convenience stores.&lt;/p&gt;&lt;h3&gt;8. What are the key trends in the plastic straw market?&lt;/div&gt;&lt;div&gt;&lt;/h3&gt;&lt;p&gt;The key trends in the plastic straw market include the introduction of reusable and biodegradable straws, the use of personalized and branded straws, and the development of innovative designs and materials.&lt;/p&gt;&lt;h3&gt;9. What is the impact of government regulations on the plastic straw market?&lt;/div&gt;&lt;div&gt;&lt;/h3&gt;&lt;p&gt;Governments worldwide are implementing bans and regulations on the use of plastic straws, which is projected to impact the market growth and drive the demand for alternative products.&lt;/p&gt;&lt;h3&gt;10. What are the major players in the plastic straw market?&lt;/div&gt;&lt;div&gt;&lt;/h3&gt;&lt;p&gt;The major players in the plastic straw market include Aardvark Straws, Hoffmaster Group, Biopac, Tetra Pak, and Finland-based Huhtamäki Oyj.&lt;/p&gt;&lt;h3&gt;11. Is there a growing demand for sustainable and eco-friendly plastic straws?&lt;/div&gt;&lt;div&gt;&lt;/h3&gt;&lt;p&gt;Yes, there is a growing demand for sustainable and eco-friendly plastic straws, as consumers and businesses are increasingly concerned about environmental issues and seeking alternative solutions.&lt;/p&gt;&lt;h3&gt;12. How is the growing awareness about single-use plastics impacting the plastic straw market?&lt;/div&gt;&lt;div&gt;&lt;/h3&gt;&lt;p&gt;The growing awareness about single-use plastics is driving the demand for sustainable alternatives and influencing the purchasing decisions of businesses and consumers in the plastic straw market.&lt;/p&gt;&lt;h3&gt;13. What are the projected growth opportunities for the plastic straw market in the next five years?&lt;/div&gt;&lt;div&gt;&lt;/h3&gt;&lt;p&gt;The projected growth opportunities include the development of biodegradable and compostable plastic straws, the expansion of the food and beverage industry, and the increasing use of plastic straws in healthcare facilities.&lt;/p&gt;&lt;h3&gt;14. What are the key considerations for businesses looking to invest in the plastic straw market?&lt;/div&gt;&lt;div&gt;&lt;/h3&gt;&lt;p&gt;Businesses should consider the environmental impact, market trends, regulatory environment, and consumer preferences before investing in the plastic straw market.&lt;/p&gt;&lt;h3&gt;15. What is the potential impact of the COVID-19 pandemic on the plastic straw market?&lt;/div&gt;&lt;div&gt;&lt;/h3&gt;&lt;p&gt;The COVID-19 pandemic has led to a temporary decline in the food service industry and disrupted the supply chain, which has impacted the demand for plastic straws. However, the market is expected to recover as businesses and consumers adapt to the new normal.&lt;/p&gt;&lt;h3&gt;16. How is the plastic straw market expected to evolve in the coming years?&lt;/div&gt;&lt;div&gt;&lt;/h3&gt;&lt;p&gt;The plastic straw market is expected to evolve with the increasing adoption of sustainable and innovative products, the development of new materials, and the implementation of circular economy principles.&lt;/p&gt;&lt;h3&gt;17. What are the potential threats to the growth of the plastic straw market?&lt;/div&gt;&lt;div&gt;&lt;/h3&gt;&lt;p&gt;The potential threats include the increasing awareness about plastic pollution, the shift towards reusable and alternative products, and the changing consumer preferences towards eco-friendly options.&lt;/p&gt;&lt;h3&gt;18. What are the opportunities for technological advancements in the plastic straw market?&lt;/div&gt;&lt;div&gt;&lt;/h3&gt;&lt;p&gt;The opportunities for technological advancements include the development of advanced recycling and production processes, the use of alternative materials, and the integration of smart and sustainable solutions in the production and distribution of plastic straws.&lt;/p&gt;&lt;h3&gt;19. How are businesses addressing the environmental concerns related to plastic straws?&lt;/div&gt;&lt;div&gt;&lt;/h3&gt;&lt;p&gt;Businesses are addressing the environmental concerns by investing in sustainable practices, developing eco-friendly products, and collaborating with stakeholders to reduce the environmental impact of plastic straws.&lt;/p&gt;&lt;h3&gt;20. What are the future prospects for the plastic straw market?&lt;/div&gt;&lt;div&gt;&lt;/h3&gt;&lt;p&gt;The future prospects for the plastic straw market include the adoption of circular economy principles, the expansion of sustainable options, and the integration of technology and innovation to meet the evolving needs of businesses and consumers.&lt;/p&gt;&lt;/body&gt;&lt;/html&gt;&lt;/p&gt;&lt;p&gt;&lt;strong&gt;For More Information or Query, Visit @ &lt;a href="https://www.verifiedmarketreports.com/product/global-plastic-straw-market-growth-2019-2024/"&gt;https://www.verifiedmarketreports.com/product/global-plastic-straw-market-growth-2019-2024/&lt;/a&gt;&lt;/strong&gt;&lt;/p&gt;&lt;p&gt;&lt;strong&gt;About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</si>
  <si>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href="https://www.verifiedmarketreports.com/download-sample/?rid=97268&amp;utm_source=Pulse-Glob6&amp;utm_medium=377" target="_blank"&gt;Stationary Floating Solar Panel Market size was valued at USD 1.25 Billion in 2022 and is projected to reach USD 5.46 Billion by 2030, growing at a CAGR of 20.1% from 2024 to 2030.&lt;/strong&gt;&lt;/span&gt;&lt;/p&gt;&lt;/p&gt;&lt;/blockquote&gt;&lt;h2&gt;Stationary Floating Solar Panel Market Overview&lt;/h2&gt;&lt;p&gt;The Stationary Floating Solar Panel Market is experiencing significant growth as the world increasingly shifts towards renewable energy sources. Floating solar panels, which are installed on bodies of water such as lakes and reservoirs, offer numerous advantages, including reduced land use and improved energy efficiency through cooling effects from the water. As cities become more populated and available land for solar installations becomes scarce, floating solar technology is emerging as a viable solution to meet energy demands while conserving valuable land resources.&lt;/p&gt;&lt;p&gt;&lt;strong&gt;&lt;p&gt;&lt;strong&gt;Download Full PDF Sample Copy of Stationary Floating Solar Panel Market Report @ &lt;a href="https://www.verifiedmarketreports.com/download-sample/?rid=97268&amp;utm_source=Pulse-Glob6&amp;utm_medium=377"&gt;https://www.verifiedmarketreports.com/download-sample/?rid=97268&amp;utm_source=Pulse-Glob6&amp;utm_medium=377&lt;/a&gt;&lt;/strong&gt;&lt;/p&gt;&lt;/strong&gt;&lt;/p&gt;&lt;h2&gt;Dynamics&lt;/h2&gt;&lt;ul&gt;    &lt;li&gt;Technological Advancements: Continuous innovation in solar panel technologies is enhancing efficiency and reducing costs.&lt;/li&gt;    &lt;li&gt;Government Incentives: Many governments are providing subsidies and tax incentives to promote renewable energy installations, including floating solar systems.&lt;/li&gt;    &lt;li&gt;Environmental Sustainability: Increasing awareness of environmental issues drives demand for cleaner energy solutions.&lt;/li&gt;    &lt;li&gt;Urbanization: Growing urban areas with limited space for solar installations are pushing the adoption of floating solar technology.&lt;/li&gt;&lt;/ul&gt;&lt;h2&gt;Key Drivers and Challenges&lt;/h2&gt;&lt;ul&gt;    &lt;li&gt;Key Drivers:        &lt;ul&gt;            &lt;li&gt;Space Constraints: Floating solar panels alleviate land use concerns by utilizing bodies of water.&lt;/li&gt;            &lt;li&gt;Reduced Evaporation: Floating installations help reduce water evaporation in reservoirs.&lt;/li&gt;            &lt;li&gt;Enhanced Efficiency: Water bodies can help cool solar panels, improving energy output.&lt;/li&gt;        &lt;/ul&gt;    &lt;/li&gt;    &lt;li&gt;Challenges:        &lt;ul&gt;            &lt;li&gt;High Initial Costs: Installation and infrastructure setup may require significant upfront investment.&lt;/li&gt;            &lt;li&gt;Regulatory Hurdles: Navigating local laws and regulations regarding water bodies can pose challenges.&lt;/li&gt;            &lt;li&gt;Maintenance Concerns: Issues related to the maintenance of floating solar systems may deter some investors.&lt;/li&gt;        &lt;/ul&gt;    &lt;/li&gt;&lt;/ul&gt;&lt;h2&gt;Regional Analysis&lt;/h2&gt;&lt;ul&gt;    &lt;li&gt;North America: The market is growing steadily, driven by federal initiatives and advancements in clean energy technologies.&lt;/li&gt;    &lt;li&gt;Europe: A highly developed market with a strong push for renewable energies and significant investments in floating solar technology.&lt;/li&gt;    &lt;li&gt;Asia-Pacific: The largest market for floating solar panels, led by countries like China and Japan, where water scarcity is a pressing issue.&lt;/li&gt;    &lt;li&gt;Latin America: Emerging interest with favorable conditions for floating solar, particularly in Brazil and other coastal countries.&lt;/li&gt;    &lt;li&gt;Middle East and Africa: Rising investments in renewable energy are expected to boost the floating solar panel market in this region.&lt;/li&gt;&lt;/ul&gt;&lt;/p&gt;&lt;h2&gt;Stationary Floating Solar Panel Market Segmentation Insights&lt;/h2&gt;&lt;p&gt;The Stationary Floating Solar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innovation.&lt;/p&gt;&lt;h3&gt;Stationary Floating Solar Panel Market By Type&lt;/h3&gt;&lt;p&gt;&lt;ul&gt;&lt;li&gt;Up to 1MW&lt;li&gt;  1MW - 5MW&lt;li&gt;  Above 5MW&lt;/ul&gt;&lt;/p&gt;&lt;h3&gt;Stationary Floating Solar Panel Market By Application&lt;/h3&gt;&lt;p&gt;&lt;ul&gt;&lt;li&gt;Commercial&lt;li&gt;  Industrial&lt;/ul&gt;&lt;/p&gt;&lt;h2&gt;Leading Players in the Global Stationary Floating Solar Panel Market&lt;/h2&gt;&lt;p&gt;The global Stationary Floating Solar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globally.&lt;/p&gt;&lt;p&gt;&lt;ul&gt;&lt;li&gt;Trina Solar &lt;/li&gt;&lt;li&gt; JA Solar &lt;/li&gt;&lt;li&gt; SPG Solar &lt;/li&gt;&lt;li&gt; Ciel &amp; Terre International &lt;/li&gt;&lt;li&gt; NOVATON &lt;/li&gt;&lt;li&gt; Solaris Synergy&lt;/li&gt;&lt;/ul&gt;&lt;/p&gt;&lt;p&gt;&lt;strong&gt;Get Discount On The Purchase Of This Report @ &lt;a href="https://www.verifiedmarketreports.com/ask-for-discount/?rid=97268&amp;utm_source=Pulse-Glob6&amp;utm_medium=377"&gt;https://www.verifiedmarketreports.com/ask-for-discount/?rid=97268&amp;utm_source=Pulse-Glob6&amp;utm_medium=377&lt;/a&gt;&lt;/strong&gt;&lt;/p&gt;&lt;h2&gt;FAQs&lt;/h2&gt;&lt;p&gt;   &lt;h2&gt;Stationary Floating Solar Panel Market FAQs&lt;/h1&gt;   &lt;h2&gt;1. What is a stationary floating solar panel?&lt;/div&gt;&lt;div&gt;&lt;/h2&gt;   &lt;p&gt;A stationary floating solar panel is a solar power generation system where solar panels are mounted on a structure that floats on a body of water.&lt;/p&gt;   &lt;h2&gt;2. What is the current size of the stationary floating solar panel market?&lt;/div&gt;&lt;div&gt;&lt;/h2&gt;   &lt;p&gt;As of 2021, the global stationary floating solar panel market is estimated to be worth $XX million.&lt;/p&gt;   &lt;h2&gt;3. What are the key drivers of growth in the stationary floating solar panel market?&lt;/div&gt;&lt;div&gt;&lt;/h2&gt;   &lt;p&gt;The key drivers of growth in the stationary floating solar panel market include increasing demand for renewable energy sources, declining costs of solar panels, and the scarcity of land for solar power installations.&lt;/p&gt;   &lt;h2&gt;4. What are the major challenges facing the stationary floating solar panel market?&lt;/div&gt;&lt;div&gt;&lt;/h2&gt;   &lt;p&gt;Challenges facing the stationary floating solar panel market include environmental impact assessments, potential impact on aquatic ecosystems, and durability of floating structures.&lt;/p&gt;   &lt;h2&gt;5. Which regions are leading the stationary floating solar panel market?&lt;/div&gt;&lt;div&gt;&lt;/h2&gt;   &lt;p&gt;Currently, Asia Pacific is leading the stationary floating solar panel market, with countries like China, Japan, and India investing heavily in this technology.&lt;/p&gt;   &lt;h2&gt;6. What is the expected growth rate of the stationary floating solar panel market in the next 5 years?&lt;/div&gt;&lt;div&gt;&lt;/h2&gt;   &lt;p&gt;The stationary floating solar panel market is projected to grow at a CAGR of XX% from 2021 to 2026.&lt;/p&gt;   &lt;h2&gt;7. What are the main applications of stationary floating solar panels?&lt;/div&gt;&lt;div&gt;&lt;/h2&gt;   &lt;p&gt;Stationary floating solar panels are used for energy generation in reservoirs, ponds, and other water bodies, as well as for water treatment and irrigation.&lt;/p&gt;   &lt;h2&gt;8. What are the key players in the stationary floating solar panel market?&lt;/div&gt;&lt;div&gt;&lt;/h2&gt;   &lt;p&gt;Key players in the stationary floating solar panel market include XY Company, AB Corporation, and CD Industries, among others.&lt;/p&gt;   &lt;h2&gt;9. What are the latest technological advancements in stationary floating solar panels?&lt;/div&gt;&lt;div&gt;&lt;/h2&gt;   &lt;p&gt;The latest advancements in stationary floating solar panels include improved floating structures, advanced anchoring systems, and enhanced solar panel efficiency.&lt;/p&gt;   &lt;h2&gt;10. How does the cost of stationary floating solar panels compare to traditional solar installations?&lt;/div&gt;&lt;div&gt;&lt;/h2&gt;   &lt;p&gt;On average, the cost of stationary floating solar panels is slightly higher than traditional solar installations, mainly due to the additional costs of floating structures and anchoring systems.&lt;/p&gt;   &lt;h2&gt;11. What are the environmental benefits of stationary floating solar panels?&lt;/div&gt;&lt;div&gt;&lt;/h2&gt;   &lt;p&gt;Stationary floating solar panels can help reduce water evaporation, support aquatic life, and mitigate algae growth in water bodies, leading to positive environmental impacts.&lt;/p&gt;   &lt;h2&gt;12. What are the government policies and incentives supporting the stationary floating solar panel market?&lt;/div&gt;&lt;div&gt;&lt;/h2&gt;   &lt;p&gt;Many governments have introduced incentives such as feed-in tariffs and tax credits to promote the installation of stationary floating solar panels as part of their renewable energy goals.&lt;/p&gt;   &lt;h2&gt;13. What are the risks associated with investing in the stationary floating solar panel market?&lt;/div&gt;&lt;div&gt;&lt;/h2&gt;   &lt;p&gt;Risks include regulatory uncertainty, potential damage to floating structures due to extreme weather conditions, and competition from other renewable energy sources.&lt;/p&gt;   &lt;h2&gt;14. What are the key trends shaping the future of the stationary floating solar panel market?&lt;/div&gt;&lt;div&gt;&lt;/h2&gt;   &lt;p&gt;Trends include the integration of energy storage systems, expansion into new geographies, and the development of hybrid floating solar-wind projects.&lt;/p&gt;   &lt;h2&gt;15. What are the different types of stationary floating solar panel technologies available in the market?&lt;/div&gt;&lt;div&gt;&lt;/h2&gt;   &lt;p&gt;The market offers various technologies, such as photovoltaic (PV) floating systems, concentrated solar power (CSP) floating systems, and hybrid floating systems.&lt;/p&gt;   &lt;h2&gt;16. How does the performance of stationary floating solar panels compare to land-based solar installations?&lt;/div&gt;&lt;div&gt;&lt;/h2&gt;   &lt;p&gt;Performance studies have shown that stationary floating solar panels can be more efficient due to the cooling effect of water and reduced land constraints.&lt;/p&gt;   &lt;h2&gt;17. What are the major factors influencing the adoption of stationary floating solar panels by businesses and industries?&lt;/div&gt;&lt;div&gt;&lt;/h2&gt;   &lt;p&gt;Factors include the need to reduce carbon emissions, the opportunity to utilize underutilized water bodies, and the potential for cost savings on energy bills.&lt;/p&gt;   &lt;h2&gt;18. What role do research and development play in the stationary floating solar panel market?&lt;/div&gt;&lt;div&gt;&lt;/h2&gt;   &lt;p&gt;Ongoing research and development efforts focus on improving floating structure designs, increasing solar panel durability, and exploring new installation techniques.&lt;/p&gt;   &lt;h2&gt;19. What are the economic benefits of investing in stationary floating solar panel projects?&lt;/div&gt;&lt;div&gt;&lt;/h2&gt;   &lt;p&gt;Economic benefits include job creation, local economic development, and long-term cost savings on energy production and maintenance.&lt;/p&gt;   &lt;h2&gt;20. How can businesses benefit from investing in the stationary floating solar panel market?&lt;/div&gt;&lt;div&gt;&lt;/h2&gt;   &lt;p&gt;Businesses can benefit from reduced energy costs, enhanced sustainability credentials, and potential revenue from selling excess electricity back to the grid.&lt;/p&gt;&lt;/body&gt;&lt;/html&gt;&lt;/p&gt;&lt;p&gt;&lt;strong&gt;For More Information or Query, Visit @ &lt;a href="https://www.verifiedmarketreports.com/product/global-stationary-floating-solar-panel-market-growth-2019-2024/"&gt;https://www.verifiedmarketreports.com/product/global-stationary-floating-solar-pan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</si>
  <si>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href="https://www.verifiedmarketreports.com/download-sample/?rid=97272&amp;utm_source=Pulse-Glob6&amp;utm_medium=377" target="_blank"&gt;Dimmable LED Lighting Market size was valued at USD 7.5 Billion in 2022 and is projected to reach USD 14.1 Billion by 2030, growing at a CAGR of 8.4% from 2024 to 2030.&lt;/strong&gt;&lt;/span&gt;&lt;/p&gt;&lt;/p&gt;&lt;/blockquote&gt;&lt;h2&gt;Dimmable LED Lighting Market Overview&lt;/h2&gt;&lt;p&gt;The global dimmable LED lighting market has seen substantial growth due to the increasing need for energy-efficient, sustainable, and customizable lighting solutions. Dimmable LEDs offer flexibility in illumination, which is gaining popularity in both residential and commercial sectors. The transition from traditional incandescent bulbs to LED technology has been fueled by government regulations and rising concerns about energy consumption and carbon emissions. The convenience of adjustable brightness levels and their long lifespan further enhances their appeal, paving the way for expanded adoption across various applications.&lt;/p&gt;&lt;p&gt;&lt;strong&gt;&lt;p&gt;&lt;strong&gt;Download Full PDF Sample Copy of Dimmable LED Lighting Market Report @ &lt;a href="https://www.verifiedmarketreports.com/download-sample/?rid=97272&amp;utm_source=Pulse-Glob6&amp;utm_medium=377"&gt;https://www.verifiedmarketreports.com/download-sample/?rid=97272&amp;utm_source=Pulse-Glob6&amp;utm_medium=377&lt;/a&gt;&lt;/strong&gt;&lt;/p&gt;&lt;/strong&gt;&lt;/p&gt;&lt;h2&gt;Market Dynamics&lt;/h2&gt;&lt;ul style="list-style-type: disc;"&gt;    &lt;li&gt;&lt;strong&gt;Technological Advancements:&lt;/strong&gt; Continuous innovation in LED technology is driving the development of more efficient dimmable LEDs with enhanced functionality.&lt;/li&gt;    &lt;li&gt;&lt;strong&gt;Consumer Preferences:&lt;/strong&gt; A shift towards smart homes and automated lighting solutions is increasing the demand for dimmable lighting.&lt;/li&gt;    &lt;li&gt;&lt;strong&gt;Regulatory Support:&lt;/strong&gt; Government programs aimed at reducing energy consumption are propelling the adoption of LEDs.&lt;/li&gt;&lt;/ul&gt;&lt;h2&gt;Key Drivers and Challenges&lt;/h2&gt;&lt;ul style="list-style-type: disc;"&gt;    &lt;li&gt;&lt;strong&gt;Energy Efficiency:&lt;/strong&gt; Dimmable LEDs consume significantly less energy compared to traditional lighting solutions, attracting eco-conscious consumers.&lt;/li&gt;    &lt;li&gt;&lt;strong&gt;Initial Cost:&lt;/strong&gt; The higher initial investment for dimmable LED fixtures can deter potential buyers despite long-term savings.&lt;/li&gt;    &lt;li&gt;&lt;strong&gt;Market Competition:&lt;/strong&gt; The rapid growth of competitors entering the market may lead to price wars, impacting profit margins.&lt;/li&gt;&lt;/ul&gt;&lt;h2&gt;Regional Analysis&lt;/h2&gt;&lt;ul style="list-style-type: disc;"&gt;    &lt;li&gt;&lt;strong&gt;North America:&lt;/strong&gt; This region dominates the market, driven by high awareness of energy-efficient technologies and strong regulatory frameworks.&lt;/li&gt;    &lt;li&gt;&lt;strong&gt;Europe:&lt;/strong&gt; European countries are leading in sustainability initiatives, leading to increased demand for dimmable LED lighting solutions.&lt;/li&gt;    &lt;li&gt;&lt;strong&gt;Asia-Pacific:&lt;/strong&gt; Rapid urbanization and infrastructural development in countries like China and India are propelling market growth in this region.&lt;/li&gt;&lt;/ul&gt;&lt;/p&gt;&lt;h2&gt;Dimmable LED Lighting Market Segmentation Insights&lt;/h2&gt;&lt;p&gt;The Dimmable LED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innovation.&lt;/p&gt;&lt;h3&gt;Dimmable LED Lighting Market By Type&lt;/h3&gt;&lt;p&gt;&lt;ul&gt;&lt;li&gt;DALI&lt;li&gt;  1-10V&lt;li&gt;  TRAIC&lt;li&gt;  Trailing Edge&lt;/ul&gt;&lt;/p&gt;&lt;h3&gt;Dimmable LED Lighting Market By Application&lt;/h3&gt;&lt;p&gt;&lt;ul&gt;&lt;li&gt;Indoor Lighting&lt;li&gt;  Outdoor Lighting&lt;li&gt;  Special Lighting&lt;/ul&gt;&lt;/p&gt;&lt;h2&gt;Leading Players in the Global Dimmable LED Lighting Market&lt;/h2&gt;&lt;p&gt;The global Dimmable LED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globally.&lt;/p&gt;&lt;p&gt;&lt;ul&gt;&lt;li&gt;MEAN WELL &lt;/li&gt;&lt;li&gt; Philips &lt;/li&gt;&lt;li&gt; Inventronics &lt;/li&gt;&lt;li&gt; Tridonic &lt;/li&gt;&lt;li&gt; Delta Electronics &lt;/li&gt;&lt;li&gt; Hubbell Lighting &lt;/li&gt;&lt;li&gt; MOSO Power &lt;/li&gt;&lt;li&gt; Eaglerise &lt;/li&gt;&lt;li&gt; TCI &lt;/li&gt;&lt;li&gt; OSRAM SYLVANIA &lt;/li&gt;&lt;li&gt; LIFUD&lt;/li&gt;&lt;/ul&gt;&lt;/p&gt;&lt;p&gt;&lt;strong&gt;Get Discount On The Purchase Of This Report @ &lt;a href="https://www.verifiedmarketreports.com/ask-for-discount/?rid=97272&amp;utm_source=Pulse-Glob6&amp;utm_medium=377"&gt;https://www.verifiedmarketreports.com/ask-for-discount/?rid=97272&amp;utm_source=Pulse-Glob6&amp;utm_medium=377&lt;/a&gt;&lt;/strong&gt;&lt;/p&gt;&lt;h2&gt;FAQs&lt;/h2&gt;&lt;p&gt;  &lt;h2&gt;Frequently Asked Questions about Dimmable LED Lighting Market&lt;/h2&gt;  &lt;ol&gt;    &lt;li&gt;      &lt;h3&gt;What is the current size of the dimmable LED lighting market?&lt;/div&gt;&lt;div&gt;&lt;/h3&gt;      &lt;p&gt;The current size of the dimmable LED lighting market is estimated to be $XX billion.&lt;/p&gt;    &lt;/li&gt;    &lt;li&gt;      &lt;h3&gt;What is the projected growth rate of the dimmable LED lighting market?&lt;/div&gt;&lt;div&gt;&lt;/h3&gt;      &lt;p&gt;The projected growth rate of the dimmable LED lighting market is XX% from 2020 to 2027.&lt;/p&gt;    &lt;/li&gt;    &lt;li&gt;      &lt;h3&gt;What are the key factors driving the growth of the dimmable LED lighting market?&lt;/div&gt;&lt;div&gt;&lt;/h3&gt;      &lt;p&gt;The key factors driving the growth of the dimmable LED lighting market include increasing demand for energy-efficient lighting solutions and government initiatives to promote LED adoption.&lt;/p&gt;    &lt;/li&gt;    &lt;li&gt;      &lt;h3&gt;Which regions are expected to dominate the dimmable LED lighting market?&lt;/div&gt;&lt;div&gt;&lt;/h3&gt;      &lt;p&gt;Asia Pacific is expected to dominate the dimmable LED lighting market, followed by North America and Europe.&lt;/p&gt;    &lt;/li&gt;    &lt;li&gt;      &lt;h3&gt;What are the major trends in the dimmable LED lighting market?&lt;/div&gt;&lt;div&gt;&lt;/h3&gt;      &lt;p&gt;Major trends in the dimmable LED lighting market include the adoption of smart lighting solutions and the integration of IoT technology in lighting systems.&lt;/p&gt;    &lt;/li&gt;    &lt;li&gt;      &lt;h3&gt;What are the challenges faced by the dimmable LED lighting market?&lt;/div&gt;&lt;div&gt;&lt;/h3&gt;      &lt;p&gt;Challenges faced by the dimmable LED lighting market include high initial costs and lack of awareness about the benefits of LED lighting.&lt;/p&gt;    &lt;/li&gt;    &lt;li&gt;      &lt;h3&gt;What are the key players in the dimmable LED lighting market?&lt;/div&gt;&lt;div&gt;&lt;/h3&gt;      &lt;p&gt;Key players in the dimmable LED lighting market include Philips Lighting, Osram, Cree, GE Lighting, and Eaton.&lt;/p&gt;    &lt;/li&gt;    &lt;li&gt;      &lt;h3&gt;What are the different types of dimmable LED lighting products available in the market?&lt;/div&gt;&lt;div&gt;&lt;/h3&gt;      &lt;p&gt;Different types of dimmable LED lighting products available in the market include dimmable LED bulbs, dimmable LED tubes, and dimmable LED fixtures.&lt;/p&gt;    &lt;/li&gt;    &lt;li&gt;      &lt;h3&gt;Are there any regulatory standards or policies affecting the dimmable LED lighting market?&lt;/div&gt;&lt;div&gt;&lt;/h3&gt;      &lt;p&gt;Yes, there are regulatory standards and policies such as ENERGY STAR and Ecodesign Directive that impact the dimmable LED lighting market.&lt;/p&gt;    &lt;/li&gt;    &lt;li&gt;      &lt;h3&gt;What are the potential applications of dimmable LED lighting in different industries?&lt;/div&gt;&lt;div&gt;&lt;/h3&gt;      &lt;p&gt;Potential applications of dimmable LED lighting can be seen in commercial, residential, industrial, and outdoor lighting sectors.&lt;/p&gt;    &lt;/li&gt;    &lt;li&gt;      &lt;h3&gt;How does the cost of dimmable LED lighting compare to traditional lighting solutions?&lt;/div&gt;&lt;div&gt;&lt;/h3&gt;      &lt;p&gt;Dimmable LED lighting may have higher upfront costs but offers long-term energy savings and lower maintenance costs compared to traditional lighting solutions.&lt;/p&gt;    &lt;/li&gt;    &lt;li&gt;      &lt;h3&gt;What are the opportunities for innovation and advancement in the dimmable LED lighting market?&lt;/div&gt;&lt;div&gt;&lt;/h3&gt;      &lt;p&gt;Opportunities for innovation and advancement in the dimmable LED lighting market include the development of advanced controls, improved efficiency, and enhanced durability.&lt;/p&gt;    &lt;/li&gt;    &lt;li&gt;      &lt;h3&gt;What are the potential environmental benefits of dimmable LED lighting?&lt;/div&gt;&lt;div&gt;&lt;/h3&gt;      &lt;p&gt;Dimmable LED lighting offers environmental benefits such as reduced energy consumption, lower greenhouse gas emissions, and less e-waste compared to traditional lighting.&lt;/p&gt;    &lt;/li&gt;    &lt;li&gt;      &lt;h3&gt;How does the COVID-19 pandemic impact the dimmable LED lighting market?&lt;/div&gt;&lt;div&gt;&lt;/h3&gt;      &lt;p&gt;The COVID-19 pandemic has led to a temporary slowdown in the dimmable LED lighting market due to disruptions in supply chains and construction activities. However, the market is expected to recover as economies reopen.&lt;/p&gt;    &lt;/li&gt;    &lt;li&gt;      &lt;h3&gt;What are the key investment opportunities in the dimmable LED lighting market?&lt;/div&gt;&lt;div&gt;&lt;/h3&gt;      &lt;p&gt;Key investment opportunities in the dimmable LED lighting market include technology advancements, market expansion in developing countries, and strategic partnerships with smart home and building companies.&lt;/p&gt;    &lt;/li&gt;    &lt;li&gt;      &lt;h3&gt;How can businesses benefit from investing in the dimmable LED lighting market?&lt;/div&gt;&lt;div&gt;&lt;/h3&gt;      &lt;p&gt;Businesses can benefit from investing in the dimmable LED lighting market by reducing energy costs, enhancing sustainability credentials, and improving lighting quality and control.&lt;/p&gt;    &lt;/li&gt;    &lt;li&gt;      &lt;h3&gt;What are the factors that consumers should consider when choosing dimmable LED lighting products?&lt;/div&gt;&lt;div&gt;&lt;/h3&gt;      &lt;p&gt;Consumers should consider factors such as energy efficiency, color temperature, dimming compatibility, and warranty when choosing dimmable LED lighting products.&lt;/p&gt;    &lt;/li&gt;    &lt;li&gt;      &lt;h3&gt;What is the future outlook for the dimmable LED lighting market?&lt;/div&gt;&lt;div&gt;&lt;/h3&gt;      &lt;p&gt;The future outlook for the dimmable LED lighting market is optimistic, driven by ongoing technological advancements, increasing adoption of smart lighting systems, and growing awareness of energy conservation.&lt;/p&gt;    &lt;/li&gt;    &lt;li&gt;      &lt;h3&gt;Where can I find more information on the dimmable LED lighting market?&lt;/div&gt;&lt;div&gt;&lt;/h3&gt;      &lt;p&gt;You can find more information on the dimmable LED lighting market on our website or by contacting our market research team.&lt;/p&gt;    &lt;/li&gt;  &lt;/ol&gt;&lt;/body&gt;&lt;/html&gt;&lt;/p&gt;&lt;p&gt;&lt;strong&gt;For More Information or Query, Visit @ &lt;a href="https://www.verifiedmarketreports.com/product/global-dimmable-led-lighting-market-growth-2019-2024/"&gt;https://www.verifiedmarketreports.com/product/global-dimmable-led-lighting-market-growth-2019-2024/&lt;/a&gt;&lt;/strong&gt;&lt;/p&gt;&lt;p&gt;&lt;strong&gt;About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</si>
  <si>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href="https://www.verifiedmarketreports.com/download-sample/?rid=97324&amp;utm_source=Pulse-Glob6&amp;utm_medium=377" target="_blank"&gt;Temporary Nurse Staffing Market size was valued at USD 29.5 Billion in 2022 and is projected to reach USD 47.5 Billion by 2030, growing at a CAGR of 6.5% from 2024 to 2030.&lt;/strong&gt;&lt;/span&gt;&lt;/p&gt;&lt;/p&gt;&lt;/blockquote&gt;&lt;h2&gt;Temporary Nurse Staffing Market Overview&lt;/h2&gt;&lt;p&gt;The Temporary Nurse Staffing Market has witnessed significant growth over recent years, driven by an increasing demand for healthcare services, especially amid the ongoing global health challenges. The shortage of qualified nurses in various regions has pushed healthcare facilities to rely more on temporary staffing solutions to ensure quality patient care. Moreover, the flexibility and cost-effectiveness offered by temporary staffing agencies have made them an essential part of the healthcare system. This market is characterized by various service providers catering to diverse staffing needs across hospitals, clinics, and other healthcare facilities.&lt;/p&gt;&lt;p&gt;&lt;p&gt;&lt;strong&gt;Download Full PDF Sample Copy of Temporary Nurse Staffing Market Report @ &lt;a href="https://www.verifiedmarketreports.com/download-sample/?rid=97324&amp;utm_source=Pulse-Glob6&amp;utm_medium=377"&gt;https://www.verifiedmarketreports.com/download-sample/?rid=97324&amp;utm_source=Pulse-Glob6&amp;utm_medium=377&lt;/a&gt;&lt;/strong&gt;&lt;/p&gt;&lt;/p&gt;&lt;h2&gt;Dynamics&lt;/h2&gt;&lt;ul&gt;    &lt;li&gt;Rising demand for healthcare services and skilled nursing professionals.&lt;/li&gt;    &lt;li&gt;Increased focus on patient-centered care models.&lt;/li&gt;    &lt;li&gt;Workforce shortages due to an aging population and retiring nursing staff.&lt;/li&gt;    &lt;li&gt;Growth in non-traditional healthcare settings and telehealth services.&lt;/li&gt;&lt;/ul&gt;&lt;h2&gt;Key Drivers and Challenges&lt;/h2&gt;&lt;ul&gt;    &lt;li&gt;&lt;b&gt;Drivers:&lt;/b&gt;&lt;/li&gt;        &lt;ul&gt;            &lt;li&gt;Immediate staffing needs during peak seasons and unexpected surges.&lt;/li&gt;            &lt;li&gt;Flexibility for healthcare facilities to manage costs and staffing levels effectively.&lt;/li&gt;            &lt;li&gt;Technological advancements in recruitment and nursing placements.&lt;/li&gt;        &lt;/ul&gt;    &lt;li&gt;&lt;b&gt;Challenges:&lt;/b&gt;&lt;/li&gt;        &lt;ul&gt;            &lt;li&gt;High turnover rates in temporary nursing staff can affect care quality.&lt;/li&gt;            &lt;li&gt;Compliance with regulatory requirements and credentialing challenges.&lt;/li&gt;            &lt;li&gt;Competition among staffing agencies to attract skilled nurses.&lt;/li&gt;        &lt;/ul&gt;&lt;/ul&gt;&lt;h2&gt;Regional Analysis&lt;/h2&gt;&lt;ul&gt;    &lt;li&gt;&lt;b&gt;North America:&lt;/b&gt; Dominates the market due to high healthcare expenditures and a well-established infrastructure.&lt;/li&gt;    &lt;li&gt;&lt;b&gt;Europe:&lt;/b&gt; Strong growth driven by governmental improvements in healthcare services and increasing aging populations.&lt;/li&gt;    &lt;li&gt;&lt;b&gt;Asia-Pacific:&lt;/b&gt; Rapidly expanding market influenced by rising healthcare demands and investments in healthcare infrastructure.&lt;/li&gt;    &lt;li&gt;&lt;b&gt;Latin America:&lt;/b&gt; Emerging market potential due to increasing healthcare access and evolving healthcare policies.&lt;/li&gt;    &lt;li&gt;&lt;b&gt;Middle East &amp; Africa:&lt;/b&gt; Growth supported by improvements in healthcare facilities and a rising need for skilled nursing staff.&lt;/li&gt;&lt;/ul&gt;&lt;/p&gt;&lt;h2&gt;Temporary Nurse Staffing Market Segmentation Insights&lt;/h2&gt;&lt;p&gt;The Temporary Nurse Staffing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innovation.&lt;/p&gt;&lt;h3&gt;Temporary Nurse Staffing Market By Type&lt;/h3&gt;&lt;p&gt;&lt;ul&gt;&lt;li&gt;Travel Nurse&lt;li&gt;  Per Diem Nurse&lt;li&gt;  Locum Tenens&lt;li&gt;  Allied Healthcare&lt;/ul&gt;&lt;/p&gt;&lt;h3&gt;Temporary Nurse Staffing Market By Application&lt;/h3&gt;&lt;p&gt;&lt;ul&gt;&lt;li&gt;Hospitals&lt;li&gt;  Clinics&lt;li&gt;  Others&lt;/ul&gt;&lt;/p&gt;&lt;h2&gt;Leading Players in the Global Temporary Nurse Staffing Market&lt;/h2&gt;&lt;p&gt;The global Temporary Nurse Staffing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globally.&lt;/p&gt;&lt;p&gt;&lt;ul&gt;&lt;li&gt;Adecco &lt;/li&gt;&lt;li&gt; Almost Family &lt;/li&gt;&lt;li&gt; AMN Healthcare &lt;/li&gt;&lt;li&gt; CHG Management &lt;/li&gt;&lt;li&gt; Cross Country Healthcare &lt;/li&gt;&lt;li&gt; Syneos Health &lt;/li&gt;&lt;li&gt; Maxim Healthcare Services &lt;/li&gt;&lt;li&gt; TeamHealth (Blackstone) &lt;/li&gt;&lt;li&gt; Healthcare Staffing Services &lt;/li&gt;&lt;li&gt; Medical Solutions &lt;/li&gt;&lt;li&gt; HealthTrust Workforce Solutions &lt;/li&gt;&lt;li&gt; Trustaff&lt;/li&gt;&lt;/ul&gt;&lt;/p&gt;&lt;p&gt;&lt;strong&gt;Get Discount On The Purchase Of This Report @ &lt;a href="https://www.verifiedmarketreports.com/ask-for-discount/?rid=97324&amp;utm_source=Pulse-Glob6&amp;utm_medium=377"&gt;https://www.verifiedmarketreports.com/ask-for-discount/?rid=97324&amp;utm_source=Pulse-Glob6&amp;utm_medium=377&lt;/a&gt;&lt;/strong&gt;&lt;/p&gt;&lt;h2&gt;FAQs&lt;/h2&gt;&lt;p&gt;1. What is the current size of the temporary nurse staffing market?&lt;/div&gt;&lt;div&gt;&lt;div&gt; The current size of the temporary nurse staffing market is estimated to be around $17 billion. &lt;/div&gt;2. What is the projected growth rate of the temporary nurse staffing market?&lt;/div&gt;&lt;div&gt;&lt;div&gt; The temporary nurse staffing market is projected to grow at a CAGR of 4.5% over the next five years. &lt;/div&gt;3. Which factors are driving the growth of the temporary nurse staffing market?&lt;/div&gt;&lt;div&gt;&lt;div&gt; The growth of the temporary nurse staffing market is primarily driven by increasing demand for healthcare services, shortage of permanent nursing staff, and cost-effectiveness of temporary staffing. &lt;/div&gt;4. What are the key challenges in the temporary nurse staffing market?&lt;/div&gt;&lt;div&gt;&lt;div&gt; The key challenges in the temporary nurse staffing market include managing quality of care, addressing nurse burnout, and ensuring smooth integration of temporary staff with existing teams. &lt;/div&gt;5. Which geographical regions are the major contributors to the temporary nurse staffing market?&lt;/div&gt;&lt;div&gt;&lt;div&gt; The major contributors to the temporary nurse staffing market are North America, Europe, and Asia Pacific. &lt;/div&gt;6. What are the major trends in the temporary nurse staffing market?&lt;/div&gt;&lt;div&gt;&lt;div&gt; Major trends in the temporary nurse staffing market include increasing adoption of technology for staff management, emergence of specialized staffing agencies, and growing emphasis on training and development of temporary nurses. &lt;/div&gt;7. How are regulations impacting the temporary nurse staffing market?&lt;/div&gt;&lt;div&gt;&lt;div&gt; Regulations related to nurse-to-patient ratios, licensing, and certification requirements have a significant impact on the temporary nurse staffing market. &lt;/div&gt;8. What is the market share of the top temporary nurse staffing companies?&lt;/div&gt;&lt;div&gt;&lt;div&gt; The top temporary nurse staffing companies collectively hold approximately 40% of the market share. &lt;/div&gt;9. What are the primary types of temporary nurse staffing services offered?&lt;/div&gt;&lt;div&gt;&lt;div&gt; The primary types of temporary nurse staffing services offered include per diem staffing, travel nursing, and nurse leasing. &lt;/div&gt;10. How is the temporary nurse staffing market responding to the COVID-19 pandemic?&lt;/div&gt;&lt;div&gt;&lt;div&gt; The temporary nurse staffing market has witnessed increased demand during the COVID-19 pandemic, with hospitals and healthcare facilities requiring additional staff to manage the surge in patients. &lt;/div&gt;11. What are the qualifications and certifications required for temporary nurses?&lt;/div&gt;&lt;div&gt;&lt;div&gt; Temporary nurses are typically required to have a valid nursing license, relevant experience, and may need additional certifications depending on the specialty they work in. &lt;/div&gt;12. What are the typical contract lengths for temporary nurse staffing engagements?&lt;/div&gt;&lt;div&gt;&lt;div&gt; Contract lengths for temporary nurse staffing engagements vary, but they can range from a few days to several months, depending on the needs of the healthcare facility. &lt;/div&gt;13. What are the average hourly rates for temporary nurse staffing services?&lt;/div&gt;&lt;div&gt;&lt;div&gt; The average hourly rates for temporary nurse staffing services range from $30 to $50, depending on the location, experience, and specialty of the nurse. &lt;/div&gt;14. How do healthcare facilities evaluate the performance of temporary nurses?&lt;/div&gt;&lt;div&gt;&lt;div&gt; Healthcare facilities typically use a combination of patient feedback, supervisor evaluations, and performance metrics to evaluate the performance of temporary nurses. &lt;/div&gt;15. What are the key considerations for healthcare facilities when choosing a temporary nurse staffing agency?&lt;/div&gt;&lt;div&gt;&lt;div&gt; Key considerations for healthcare facilities when choosing a temporary nurse staffing agency include reputation, track record, ability to quickly fill positions, and compliance with regulations. &lt;/div&gt;16. What are the primary benefits of using temporary nurse staffing services?&lt;/div&gt;&lt;div&gt;&lt;div&gt; The primary benefits of using temporary nurse staffing services include flexibility, cost savings, access to specialized skills, and scalability of staffing levels based on patient demand. &lt;/div&gt;17. How do temporary nurse staffing agencies source and recruit nurses?&lt;/div&gt;&lt;div&gt;&lt;div&gt; Temporary nurse staffing agencies source and recruit nurses through a combination of traditional job postings, referrals, online platforms, and recruitment events. &lt;/div&gt;18. What are the typical shift rotations for temporary nurses?&lt;/div&gt;&lt;div&gt;&lt;div&gt; Temporary nurses may work day shifts, night shifts, weekends, or be on-call based on the needs of the healthcare facility. &lt;/div&gt;19. How are technology and data analytics being used in the temporary nurse staffing market?&lt;/div&gt;&lt;div&gt;&lt;div&gt; Technology and data analytics are being used to optimize staffing schedules, match nurse skills with patient needs, and improve the overall efficiency of temporary nurse staffing. &lt;/div&gt;20. What are the implications of nurse unions on temporary nurse staffing?&lt;/div&gt;&lt;div&gt;&lt;div&gt; Nurse unions can have implications on temporary nurse staffing, including negotiating contracts, setting work conditions, and advocating for fair treatment of temporary nurses. &lt;/div&gt;&lt;/p&gt;&lt;p&gt;&lt;strong&gt;For More Information or Query, Visit @ &lt;a href="https://www.verifiedmarketreports.com/product/global-temporary-nurse-staffing-market-growth-status-and-outlook-2019-2024/"&gt;https://www.verifiedmarketreports.com/product/global-temporary-nurse-staff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</si>
  <si>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href="https://www.verifiedmarketreports.com/download-sample/?rid=97332&amp;utm_source=Pulse-Glob6&amp;utm_medium=377" target="_blank"&gt;Perfume Filling Machine Market size was valued at USD 1.20 Billion in 2022 and is projected to reach USD 1.95 Billion by 2030, growing at a CAGR of 7.5% from 2024 to 2030.&lt;/strong&gt;&lt;/span&gt;&lt;/p&gt;&lt;/p&gt;&lt;/blockquote&gt;&lt;h2&gt;Perfume Filling Machine Market Overview&lt;/h2&gt;&lt;p&gt;The global perfume filling machine market has been witnessing robust growth due to the rising demand for perfumes and fragrances across various demographics. As consumer preferences shift towards high-quality, customizable scents, manufacturers are investing in advanced filling technologies to improve efficiency and reduce production costs. The market is characterized by the emergence of new players, technological innovations, and increased automation in production processes. These trends are further bolstered by the growing trend of e-commerce, enabling wider distribution of fragrances, further stimulating the demand for efficient filling machines.&lt;/p&gt;&lt;p&gt;&lt;p&gt;&lt;strong&gt;Download Full PDF Sample Copy of Perfume Filling Machine Market Report @ &lt;a href="https://www.verifiedmarketreports.com/download-sample/?rid=97332&amp;utm_source=Pulse-Glob6&amp;utm_medium=377"&gt;https://www.verifiedmarketreports.com/download-sample/?rid=97332&amp;utm_source=Pulse-Glob6&amp;utm_medium=377&lt;/a&gt;&lt;/strong&gt;&lt;/p&gt;&lt;/p&gt;&lt;h2&gt;Market Dynamics&lt;/h2&gt;&lt;ul style="list-style-type: disc;"&gt;    &lt;li&gt;Surge in demand for luxury and niche perfumes&lt;/li&gt;    &lt;li&gt;Technological advancements in machine automation and precision&lt;/li&gt;    &lt;li&gt;Increasing preference for eco-friendly and sustainable packaging&lt;/li&gt;    &lt;li&gt;Growth of e-commerce platforms facilitating online fragrance sales&lt;/li&gt;    &lt;li&gt;Challenges posed by fluctuating raw material prices&lt;/li&gt;&lt;/ul&gt;&lt;h2&gt;Key Drivers and Challenges&lt;/h2&gt;&lt;ul style="list-style-type: circle;"&gt;    &lt;li&gt;Driver: Rising disposable incomes leading to higher spending on fragrances&lt;/li&gt;    &lt;li&gt;Driver: Growing consumer awareness regarding personal grooming and hygiene products&lt;/li&gt;    &lt;li&gt;Challenge: High initial investment and maintenance costs for machinery&lt;/li&gt;    &lt;li&gt;Challenge: Strict regulatory norms governing safety and environmental impact&lt;/li&gt;&lt;/ul&gt;&lt;h2&gt;Regional Analysis&lt;/h2&gt;&lt;ul style="list-style-type: square;"&gt;    &lt;li&gt;North America: Leading market driven by established beauty and personal care brands&lt;/li&gt;    &lt;li&gt;Europe: Significant growth due to the presence of luxury fragrance manufacturers&lt;/li&gt;    &lt;li&gt;Asia-Pacific: Fastest-growing region fueled by rising middle-class population and urbanization&lt;/li&gt;    &lt;li&gt;Latin America and Middle East: Emerging markets with increasing adoption of beauty products&lt;/li&gt;&lt;/ul&gt;&lt;/p&gt;&lt;h2&gt;Perfume Filling Machine Market Segmentation Insights&lt;/h2&gt;&lt;p&gt;The Perfume Filling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innovation.&lt;/p&gt;&lt;h3&gt;Perfume Filling Machine Market By Type&lt;/h3&gt;&lt;p&gt;&lt;ul&gt;&lt;li&gt;Manual Perfume Filling Machine&lt;li&gt;  Automatic Perfume Filling Machine&lt;li&gt;  Semi Automatic Parfume Filling Machine&lt;/ul&gt;&lt;/p&gt;&lt;h3&gt;Perfume Filling Machine Market By Application&lt;/h3&gt;&lt;p&gt;&lt;ul&gt;&lt;li&gt;Daily Chemical&lt;li&gt;  Pharmacy&lt;li&gt;  Chemical&lt;/ul&gt;&lt;/p&gt;&lt;h2&gt;Leading Players in the Global Perfume Filling Machine Market&lt;/h2&gt;&lt;p&gt;The global Perfume Filling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globally.&lt;/p&gt;&lt;p&gt;&lt;ul&gt;&lt;li&gt;Coven Egidio &lt;/li&gt;&lt;li&gt; Royal Pack &lt;/li&gt;&lt;li&gt; PKB &lt;/li&gt;&lt;li&gt; APACKS &lt;/li&gt;&lt;li&gt; E-PAK Machinery &lt;/li&gt;&lt;li&gt; Jet Pack Machines &lt;/li&gt;&lt;li&gt; Wilson Engineering &lt;/li&gt;&lt;li&gt; Dynamic Enterprises &lt;/li&gt;&lt;li&gt; Nirmitee Engineering Enterprises &lt;/li&gt;&lt;li&gt; Amson Engineering &lt;/li&gt;&lt;li&gt; Guangzhou Yeto Machine &lt;/li&gt;&lt;li&gt; Multipack Packaging Machinery &lt;/li&gt;&lt;li&gt; Blenzor &lt;/li&gt;&lt;li&gt; Phoenix Dison &lt;/li&gt;&lt;li&gt; Shenzhen Penglai Industrial &lt;/li&gt;&lt;li&gt; Wanhe Machinery &lt;/li&gt;&lt;li&gt; Wenzhou Zhonghuan Packaging Machinery&lt;/li&gt;&lt;/ul&gt;&lt;/p&gt;&lt;p&gt;&lt;strong&gt;Get Discount On The Purchase Of This Report @ &lt;a href="https://www.verifiedmarketreports.com/ask-for-discount/?rid=97332&amp;utm_source=Pulse-Glob6&amp;utm_medium=377"&gt;https://www.verifiedmarketreports.com/ask-for-discount/?rid=97332&amp;utm_source=Pulse-Glob6&amp;utm_medium=377&lt;/a&gt;&lt;/strong&gt;&lt;/p&gt;&lt;h2&gt;FAQs&lt;/h2&gt;&lt;p&gt;  &lt;h2&gt;Perfume Filling Machine Market FAQs&lt;/h2&gt;&lt;ol&gt;  &lt;li&gt;    &lt;h3&gt;What is the current size of the perfume filling machine market?&lt;/div&gt;&lt;div&gt;&lt;/h3&gt;    &lt;p&gt;The current size of the perfume filling machine market is estimated to be $Perfume Filling Machine million.&lt;/p&gt;  &lt;/li&gt;    &lt;li&gt;    &lt;h3&gt;What is the projected growth rate of the perfume filling machine market?&lt;/div&gt;&lt;div&gt;&lt;/h3&gt;    &lt;p&gt;The projected growth rate of the perfume filling machine market is X% over the next 5 years.&lt;/p&gt;  &lt;/li&gt;    &lt;li&gt;    &lt;h3&gt;What are the key factors driving the growth of the perfume filling machine market?&lt;/div&gt;&lt;div&gt;&lt;/h3&gt;    &lt;p&gt;The key factors driving the growth of the perfume filling machine market include increasing demand for luxury perfumes, growing focus on automation in production processes, and rising disposable incomes.&lt;/p&gt;  &lt;/li&gt;    &lt;li&gt;    &lt;h3&gt;What are the different types of perfume filling machines available in the market?&lt;/div&gt;&lt;div&gt;&lt;/h3&gt;    &lt;p&gt;The different types of perfume filling machines available in the market include semi-automatic filling machines, fully automatic filling machines, and rotary filling machines.&lt;/p&gt;  &lt;/li&gt;    &lt;li&gt;    &lt;h3&gt;Which regions are likely to witness the highest growth in the perfume filling machine market?&lt;/div&gt;&lt;div&gt;&lt;/h3&gt;    &lt;p&gt;The Asia-Pacific region is expected to witness the highest growth in the perfume filling machine market, driven by the presence of a large number of perfume manufacturing companies and increasing investments in production facilities.&lt;/p&gt;  &lt;/li&gt;    &lt;li&gt;    &lt;h3&gt;What are the key challenges faced by the perfume filling machine market?&lt;/div&gt;&lt;div&gt;&lt;/h3&gt;    &lt;p&gt;The key challenges faced by the perfume filling machine market include high initial investment costs, concerns regarding product quality and safety, and the need for skilled labor.&lt;/p&gt;  &lt;/li&gt;    &lt;li&gt;    &lt;h3&gt;What are the major trends shaping the perfume filling machine market?&lt;/div&gt;&lt;div&gt;&lt;/h3&gt;    &lt;p&gt;The major trends shaping the perfume filling machine market include the adoption of advanced technologies such as IoT and machine learning, increasing focus on sustainability and eco-friendly packaging, and the rise of customizable packaging solutions.&lt;/p&gt;  &lt;/li&gt;    &lt;li&gt;    &lt;h3&gt;Who are the key players in the perfume filling machine market?&lt;/div&gt;&lt;div&gt;&lt;/h3&gt;    &lt;p&gt;The key players in the perfume filling machine market include Company A, Company B, Company C, and Company D.&lt;/p&gt;  &lt;/li&gt;    &lt;li&gt;    &lt;h3&gt;What are the regulatory factors impacting the perfume filling machine market?&lt;/div&gt;&lt;div&gt;&lt;/h3&gt;    &lt;p&gt;The perfume filling machine market is impacted by regulations related to product safety, packaging standards, and environmental sustainability.&lt;/p&gt;  &lt;/li&gt;    &lt;li&gt;    &lt;h3&gt;What are the potential opportunities for investors in the perfume filling machine market?&lt;/div&gt;&lt;div&gt;&lt;/h3&gt;    &lt;p&gt;Potential opportunities for investors in the perfume filling machine market include the expansion of production facilities, strategic partnerships with perfume manufacturers, and the development of innovative and efficient filling machine technologies.&lt;/p&gt;  &lt;/li&gt;    &lt;li&gt;    &lt;h3&gt;What is the market positioning of different types of perfume filling machines?&lt;/div&gt;&lt;div&gt;&lt;/h3&gt;    &lt;p&gt;The market positioning of different types of perfume filling machines varies based on factors such as capacity, efficiency, and technology integration.&lt;/p&gt;  &lt;/li&gt;    &lt;li&gt;    &lt;h3&gt;What are the cost considerations for purchasing perfume filling machines?&lt;/div&gt;&lt;div&gt;&lt;/h3&gt;    &lt;p&gt;Cost considerations for purchasing perfume filling machines include initial investment, operational costs, maintenance expenses, and potential return on investment.&lt;/p&gt;  &lt;/li&gt;    &lt;li&gt;    &lt;h3&gt;How is the competitive landscape of the perfume filling machine market evolving?&lt;/div&gt;&lt;div&gt;&lt;/h3&gt;    &lt;p&gt;The competitive landscape of the perfume filling machine market is evolving with the entry of new players, technological advancements, and strategic collaborations among key market participants.&lt;/p&gt;  &lt;/li&gt;    &lt;li&gt;    &lt;h3&gt;What are the emerging innovations in perfume filling machine technology?&lt;/div&gt;&lt;div&gt;&lt;/h3&gt;    &lt;p&gt;Emerging innovations in perfume filling machine technology include the integration of Industry 4.0 practices, the development of smart and connected filling solutions, and the use of advanced materials for improved performance.&lt;/p&gt;  &lt;/li&gt;    &lt;li&gt;    &lt;h3&gt;What are the customer preferences driving demand for perfume filling machines?&lt;/div&gt;&lt;div&gt;&lt;/h3&gt;    &lt;p&gt;Customer preferences driving demand for perfume filling machines include the need for faster production cycles, customization options, and sustainable packaging solutions.&lt;/p&gt;  &lt;/li&gt;    &lt;li&gt;    &lt;h3&gt;What are the implications of COVID-19 on the perfume filling machine market?&lt;/div&gt;&lt;div&gt;&lt;/h3&gt;    &lt;p&gt;The COVID-19 pandemic has led to disruptions in the supply chain, changes in consumer behavior, and increased emphasis on hygiene and safety protocols, impacting the perfume filling machine market.&lt;/p&gt;  &lt;/li&gt;    &lt;li&gt;    &lt;h3&gt;What are the key technological advancements in perfume filling machines?&lt;/div&gt;&lt;div&gt;&lt;/h3&gt;    &lt;p&gt;Key technological advancements in perfume filling machines include the use of robotic arms for precise filling, automated cleaning and sterilization processes, and advanced feedback and control systems for enhanced efficiency.&lt;/p&gt;  &lt;/li&gt;    &lt;li&gt;    &lt;h3&gt;What are the different segments of the perfume filling machine market based on capacity?&lt;/div&gt;&lt;div&gt;&lt;/h3&gt;    &lt;p&gt;The perfume filling machine market can be segmented based on capacity into low, medium, and high-speed filling machines to cater to diverse production requirements.&lt;/p&gt;  &lt;/li&gt;    &lt;li&gt;    &lt;h3&gt;What are the key considerations for businesses looking to invest in perfume filling machines?&lt;/div&gt;&lt;div&gt;&lt;/h3&gt;    &lt;p&gt;Key considerations for businesses looking to invest in perfume filling machines include market demand, production volume, budget constraints, and long-term business goals.&lt;/p&gt;  &lt;/li&gt;    &lt;li&gt;    &lt;h3&gt;What is the future outlook for the perfume filling machine market?&lt;/div&gt;&lt;div&gt;&lt;/h3&gt;    &lt;p&gt;The future outlook for the perfume filling machine market is optimistic, driven by technological advancements, increasing demand for premium perfumes, and the focus on sustainable and efficient production processes.&lt;/p&gt;  &lt;/li&gt;&lt;/ol&gt;&lt;/body&gt;&lt;/html&gt;&lt;/p&gt;&lt;p&gt;&lt;strong&gt;For More Information or Query, Visit @ &lt;a href="https://www.verifiedmarketreports.com/product/global-perfume-filling-machine-market-growth-2019-2024/"&gt;https://www.verifiedmarketreports.com/product/global-perfume-filling-machine-market-growth-2019-2024/&lt;/a&gt;&lt;/strong&gt;&lt;/p&gt;&lt;p&gt;&lt;strong&gt;About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</si>
  <si>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href="https://www.verifiedmarketreports.com/download-sample/?rid=97352&amp;utm_source=Pulse-Glob6&amp;utm_medium=377" target="_blank"&gt;Drum Type Magnetic Separator Market size was valued at USD 1.5 Billion in 2022 and is projected to reach USD 2.8 Billion by 2030, growing at a CAGR of 8.5% from 2024 to 2030.&lt;/strong&gt;&lt;/span&gt;&lt;/p&gt;&lt;/p&gt;&lt;/blockquote&gt;&lt;h2&gt;Drum Type Magnetic Separator Market Overview&lt;/h2&gt;&lt;p&gt;The Drum Type Magnetic Separator market is witnessing significant growth due to the increasing demand for efficient separation techniques across various industries. These separators are predominantly used in the mining and mineral processing sectors to extract valuable minerals from ore. The rise in the recycling industry, coupled with stringent government regulations regarding waste management and product purity, is expected to propel the demand for drum-type magnetic separators in the coming years. Innovations in technology aimed at enhancing separation efficiency and operational reliability are further expected to boost market growth.&lt;/p&gt;&lt;p&gt;&lt;p&gt;&lt;strong&gt;Download Full PDF Sample Copy of Drum Type Magnetic Separator Market Report @ &lt;a href="https://www.verifiedmarketreports.com/download-sample/?rid=97352&amp;utm_source=Pulse-Glob6&amp;utm_medium=377"&gt;https://www.verifiedmarketreports.com/download-sample/?rid=97352&amp;utm_source=Pulse-Glob6&amp;utm_medium=377&lt;/a&gt;&lt;/strong&gt;&lt;/p&gt;&lt;/p&gt;&lt;h2&gt;Dynamics&lt;/h2&gt;&lt;ul&gt;    &lt;li&gt;Growing mining and recycling industries driving demand for effective separation technologies.&lt;/li&gt;    &lt;li&gt;Technological advancements in magnetic separation methods improving performance.&lt;/li&gt;    &lt;li&gt;Increasing environmental regulations prompting industries to adopt cleaner and more efficient separation solutions.&lt;/li&gt;    &lt;li&gt;Shortage of natural resources leading to increased focus on recycling operations.&lt;/li&gt;&lt;/ul&gt;&lt;h2&gt;Key Drivers and Challenges&lt;/h2&gt;&lt;ul&gt;    &lt;li&gt;Drivers:&lt;/li&gt;    &lt;ul&gt;        &lt;li&gt;Rising urbanization and industrialization boosting demand for mineral resources.&lt;/li&gt;        &lt;li&gt;Growing focus on waste management solutions enhancing the adoption of magnetic separators.&lt;/li&gt;        &lt;li&gt;Increased investment in infrastructural development contributing to market expansion.&lt;/li&gt;    &lt;/ul&gt;    &lt;li&gt;Challenges:&lt;/li&gt;    &lt;ul&gt;        &lt;li&gt;High initial investment costs for advanced magnetic separation technology.&lt;/li&gt;        &lt;li&gt;Maintenance and operational challenges faced in high-demand environments.&lt;/li&gt;        &lt;li&gt;Competition from alternative separation technologies that may offer cost benefits.&lt;/li&gt;    &lt;/ul&gt;&lt;/ul&gt;&lt;h2&gt;Region Analysis&lt;/h2&gt;&lt;ul&gt;    &lt;li&gt;North America: Strong demand owing to well-established mining and recycling sectors.&lt;/li&gt;    &lt;li&gt;Europe: Increasing emphasis on environmental regulations driving market growth.&lt;/li&gt;    &lt;li&gt;Asia-Pacific: Rapid industrialization and urbanization leading to heightened demand for mineral processing.&lt;/li&gt;    &lt;li&gt;Latin America: Emerging markets with growing mining activities boosting demand for separators.&lt;/li&gt;    &lt;li&gt;Middle East &amp; Africa: Untapped resources and increasing recycling initiatives create growth opportunities.&lt;/li&gt;&lt;/ul&gt;&lt;/p&gt;&lt;h2&gt;Drum Type Magnetic Separator Market Segmentation Insights&lt;/h2&gt;&lt;p&gt;The Drum Type Magnetic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innovation.&lt;/p&gt;&lt;h3&gt;Drum Type Magnetic Separator Market By Type&lt;/h3&gt;&lt;p&gt;&lt;ul&gt;&lt;li&gt;Single Drum Separator&lt;li&gt;  Double Drum Separator&lt;li&gt;  Multi Stage Drum Separator&lt;/ul&gt;&lt;/p&gt;&lt;h3&gt;Drum Type Magnetic Separator Market By Application&lt;/h3&gt;&lt;p&gt;&lt;ul&gt;&lt;li&gt;Mineral Processing&lt;li&gt;  Chemical &amp; Coal Industry&lt;li&gt;  Building Materials Industry&lt;li&gt;  Recycling&lt;li&gt;  Others&lt;/ul&gt;&lt;/p&gt;&lt;h2&gt;Leading Players in the Global Drum Type Magnetic Separator Market&lt;/h2&gt;&lt;p&gt;The global Drum Type Magnetic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globally.&lt;/p&gt;&lt;p&gt;&lt;ul&gt;&lt;li&gt;Buhler &lt;/li&gt;&lt;li&gt; Nippon Magnetics &lt;/li&gt;&lt;li&gt; Bunting Magnetics &lt;/li&gt;&lt;li&gt; Ocrim &lt;/li&gt;&lt;li&gt; Golfetto Sangati &lt;/li&gt;&lt;li&gt; Sun Magnetic &lt;/li&gt;&lt;li&gt; Electro Magnetic Industries &lt;/li&gt;&lt;li&gt; Hengji Magnetoelectric &lt;/li&gt;&lt;li&gt; Excel Magnetics &lt;/li&gt;&lt;li&gt; Jaykrishna Magnetics &lt;/li&gt;&lt;li&gt; Saideep&lt;/li&gt;&lt;/ul&gt;&lt;/p&gt;&lt;p&gt;&lt;strong&gt;Get Discount On The Purchase Of This Report @ &lt;a href="https://www.verifiedmarketreports.com/ask-for-discount/?rid=97352&amp;utm_source=Pulse-Glob6&amp;utm_medium=377"&gt;https://www.verifiedmarketreports.com/ask-for-discount/?rid=97352&amp;utm_source=Pulse-Glob6&amp;utm_medium=377&lt;/a&gt;&lt;/strong&gt;&lt;/p&gt;&lt;h2&gt;FAQs&lt;/h2&gt;&lt;p&gt;&lt;h2&gt;Drum Type Magnetic Separator Market FAQs&lt;/h1&gt;&lt;h2&gt;1. What is a drum type magnetic separator?&lt;/div&gt;&lt;div&gt;&lt;/h2&gt;&lt;p&gt;A drum type magnetic separator is a device used to separate magnetic materials from non-magnetic substances.&lt;/p&gt;&lt;h2&gt;2. What are the key applications of drum type magnetic separators?&lt;/div&gt;&lt;div&gt;&lt;/h2&gt;&lt;p&gt;The key applications of drum type magnetic separators include mining, recycling, food and beverage processing, and chemical industries.&lt;/p&gt;&lt;h2&gt;3. What factors are driving the growth of the drum type magnetic separator market?&lt;/div&gt;&lt;div&gt;&lt;/h2&gt;&lt;p&gt;The growth of the market is being driven by the increasing demand for efficient and cost-effective magnetic separation processes in various industries.&lt;/p&gt;&lt;h2&gt;4. What are the major challenges faced by the drum type magnetic separator market?&lt;/div&gt;&lt;div&gt;&lt;/h2&gt;&lt;p&gt;Some of the major challenges faced by the market include the high initial investment cost and the need for periodic maintenance.&lt;/p&gt;&lt;h2&gt;5. What are the different types of drum type magnetic separators available in the market?&lt;/div&gt;&lt;div&gt;&lt;/h2&gt;&lt;p&gt;The market offers various types of drum type magnetic separators, including permanent magnetic drum separators and electromagnetic drum separators.&lt;/p&gt;&lt;h2&gt;6. What are the key trends influencing the drum type magnetic separator market?&lt;/div&gt;&lt;div&gt;&lt;/h2&gt;&lt;p&gt;The key trends influencing the market include the development of advanced magnetic separation technologies and the increasing focus on environmental sustainability.&lt;/p&gt;&lt;h2&gt;7. What regions are expected to witness significant growth in the drum type magnetic separator market?&lt;/div&gt;&lt;div&gt;&lt;/h2&gt;&lt;p&gt;Regions such as Asia Pacific and North America are expected to witness significant growth in the market due to rapid industrialization and infrastructure development.&lt;/p&gt;&lt;h2&gt;8. What are the key players in the drum type magnetic separator market?&lt;/div&gt;&lt;div&gt;&lt;/h2&gt;&lt;p&gt;Some of the key players in the market include Eriez Manufacturing Co., Goudsmit Magnetics Group, and Bunting Magnetics Co.&lt;/p&gt;&lt;h2&gt;9. What are the key regulatory policies impacting the drum type magnetic separator market?&lt;/div&gt;&lt;div&gt;&lt;/h2&gt;&lt;p&gt;The market is impacted by regulations related to the use of magnetic separators in industries, such as environmental and occupational safety standards.&lt;/p&gt;&lt;h2&gt;10. What is the market share of permanent magnetic drum separators compared to electromagnetic drum separators?&lt;/div&gt;&lt;div&gt;&lt;/h2&gt;&lt;p&gt;Permanent magnetic drum separators currently hold a significant market share compared to electromagnetic drum separators due to their long-term reliability and low maintenance.&lt;/p&gt;&lt;h2&gt;11. What are the key factors influencing the pricing of drum type magnetic separators?&lt;/div&gt;&lt;div&gt;&lt;/h2&gt;&lt;p&gt;The pricing of drum type magnetic separators is influenced by factors such as the type of separator, capacity, and the level of automation.&lt;/p&gt;&lt;h2&gt;12. What are the technological advancements driving innovation in the drum type magnetic separator market?&lt;/div&gt;&lt;div&gt;&lt;/h2&gt;&lt;p&gt;Advancements in materials science, magnet production, and automation technologies are driving innovation in the market, leading to more efficient and versatile magnetic separators.&lt;/p&gt;&lt;h2&gt;13. What are the opportunities for market expansion in the drum type magnetic separator industry?&lt;/div&gt;&lt;div&gt;&lt;/h2&gt;&lt;p&gt;Opportunities for market expansion include the increasing demand for rare earth magnets and the growing adoption of magnetic separators in the mining and recycling sectors.&lt;/p&gt;&lt;h2&gt;14. What is the expected compound annual growth rate (CAGR) of the drum type magnetic separator market over the next five years?&lt;/div&gt;&lt;div&gt;&lt;/h2&gt;&lt;p&gt;The expected CAGR of the market over the next five years is projected to be around 5-6%.&lt;/p&gt;&lt;h2&gt;15. What are the potential risks associated with investing in the drum type magnetic separator market?&lt;/div&gt;&lt;div&gt;&lt;/h2&gt;&lt;p&gt;Potential risks include fluctuations in raw material prices, changing government regulations, and competition from alternative separation technologies.&lt;/p&gt;&lt;h2&gt;16. How does the adoption of automation and digitalization impact the efficiency of drum type magnetic separators?&lt;/div&gt;&lt;div&gt;&lt;/h2&gt;&lt;p&gt;The adoption of automation and digitalization enhances the efficiency of magnetic separators by allowing for better control, monitoring, and predictive maintenance.&lt;/p&gt;&lt;h2&gt;17. What are the key differences between standard and custom-designed drum type magnetic separators?&lt;/div&gt;&lt;div&gt;&lt;/h2&gt;&lt;p&gt;Standard drum type magnetic separators are readily available and more affordable, while custom-designed separators offer tailored solutions for specific applications but come with higher costs.&lt;/p&gt;&lt;h2&gt;18. How does the global economic outlook impact the demand for drum type magnetic separators?&lt;/div&gt;&lt;div&gt;&lt;/h2&gt;&lt;p&gt;The global economic outlook, particularly in industries like mining and manufacturing, directly impacts the demand for magnetic separators as they are essential for material handling and processing.&lt;/p&gt;&lt;h2&gt;19. What are the key factors influencing the choice between dry and wet drum type magnetic separators?&lt;/div&gt;&lt;div&gt;&lt;/h2&gt;&lt;p&gt;The choice between dry and wet separators is influenced by factors such as the moisture content of the feed material, particle size, and the desired level of purity in the separated materials.&lt;/p&gt;&lt;h2&gt;20. How does the price of rare earth magnets impact the overall cost of drum type magnetic separators?&lt;/div&gt;&lt;div&gt;&lt;/h2&gt;&lt;p&gt;The price of rare earth magnets significantly impacts the overall cost of magnetic separators, as these magnets are widely used in high-performance separator designs.&lt;/p&gt;&lt;/body&gt;&lt;/html&gt;&lt;/p&gt;&lt;p&gt;&lt;strong&gt;For More Information or Query, Visit @ &lt;a href="https://www.verifiedmarketreports.com/product/global-drum-type-magnetic-separator-market-growth-2019-2024/"&gt;https://www.verifiedmarketreports.com/product/global-drum-type-magnetic-separa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</si>
  <si>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href="https://www.verifiedmarketreports.com/download-sample/?rid=97364&amp;utm_source=Pulse-Glob6&amp;utm_medium=377" target="_blank"&gt;Freeze-Dried BCG Vaccine Market size was valued at USD 2.5 Billion in 2022 and is projected to reach USD 4.1 Billion by 2030, growing at a CAGR of 7.0% from 2024 to 2030.&lt;/strong&gt;&lt;/span&gt;&lt;/p&gt;&lt;/p&gt;&lt;/blockquote&gt;&lt;h2&gt;Freeze-Dried BCG Vaccine Market Overview&lt;/h2&gt;&lt;p&gt;The Freeze-Dried BCG Vaccine Market is experiencing significant growth due to the increasing prevalence of tuberculosis (TB) and the rising awareness regarding vaccination programs across the globe. Freeze-drying technology helps in preserving the efficacy and shelf life of the BCG vaccine, making it a desirable option for healthcare providers. With advancements in biopharmaceutical manufacturing and a surge in government initiatives aimed at eradicating TB, the market is positioned for robust expansion. Innovation in vaccine formulations and distribution channels are further contributing to market positivity, making it a vibrant sector for investment and development.&lt;/p&gt;&lt;p&gt;&lt;p&gt;&lt;strong&gt;Download Full PDF Sample Copy of Freeze-Dried BCG Vaccine Market Report @ &lt;a href="https://www.verifiedmarketreports.com/download-sample/?rid=97364&amp;utm_source=Pulse-Glob6&amp;utm_medium=377"&gt;https://www.verifiedmarketreports.com/download-sample/?rid=97364&amp;utm_source=Pulse-Glob6&amp;utm_medium=377&lt;/a&gt;&lt;/strong&gt;&lt;/p&gt;&lt;/p&gt;&lt;h2&gt;Dynamics&lt;/h2&gt;&lt;ul&gt;    &lt;li&gt;Growing prevalence of tuberculosis globally.&lt;/li&gt;    &lt;li&gt;Increasing government funding for vaccination programs.&lt;/li&gt;    &lt;li&gt;Technological advancements in vaccine preservation.&lt;/li&gt;    &lt;li&gt;High demand for effective and longer-lasting vaccines.&lt;/li&gt;&lt;/ul&gt;&lt;h2&gt;Key Drivers and Challenges&lt;/h2&gt;&lt;ul&gt;    &lt;li&gt;Key Driver: Strong emphasis on preventive healthcare initiatives.&lt;/li&gt;    &lt;li&gt;Key Driver: Rising awareness about the benefits of early TB vaccination.&lt;/li&gt;    &lt;li&gt;Challenge: Stringent regulatory frameworks affecting vaccine approval.&lt;/li&gt;    &lt;li&gt;Challenge: High costs associated with the freeze-drying process.&lt;/li&gt;&lt;/ul&gt;&lt;h2&gt;Region Analysis&lt;/h2&gt;&lt;ul&gt;    &lt;li&gt;North America: Strong presence of healthcare infrastructure and governmental support.&lt;/li&gt;    &lt;li&gt;Europe: Increasing research activities in vaccine development.&lt;/li&gt;    &lt;li&gt;Asia Pacific: Rapidly growing population and high incidence of TB cases.&lt;/li&gt;    &lt;li&gt;Latin America: Emerging markets for healthcare products and vaccination programs.&lt;/li&gt;    &lt;li&gt;Middle East &amp; Africa: Growing awareness and healthcare initiatives.&lt;/li&gt;&lt;/ul&gt;&lt;/p&gt;&lt;h2&gt;Freeze-Dried BCG Vaccine Market Segmentation Insights&lt;/h2&gt;&lt;p&gt;The Freeze-Dried BCG Vaccine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innovation.&lt;/p&gt;&lt;h3&gt;Freeze-Dried BCG Vaccine Market By Type&lt;/h3&gt;&lt;p&gt;&lt;ul&gt;&lt;li&gt;0.5ml Package&lt;li&gt;  1ml Package&lt;li&gt;  2ml Package&lt;li&gt;  Other&lt;/ul&gt;&lt;/p&gt;&lt;h3&gt;Freeze-Dried BCG Vaccine Market By Application&lt;/h3&gt;&lt;p&gt;&lt;ul&gt;&lt;li&gt;Hospitals&lt;li&gt;  Clinics&lt;li&gt;  Others&lt;/ul&gt;&lt;/p&gt;&lt;h2&gt;Leading Players in the Global Freeze-Dried BCG Vaccine Market&lt;/h2&gt;&lt;p&gt;The global Freeze-Dried BCG Vaccine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&lt;/li&gt;&lt;li&gt; Sanofi Pasteur (Sanofi) &lt;/li&gt;&lt;li&gt; Japan BCG Lab &lt;/li&gt;&lt;li&gt; China National Biotec &lt;/li&gt;&lt;li&gt; Serum Institute of India &lt;/li&gt;&lt;li&gt; Intervax &lt;/li&gt;&lt;li&gt; GSBPL&lt;/li&gt;&lt;/ul&gt;&lt;/p&gt;&lt;p&gt;&lt;strong&gt;Get Discount On The Purchase Of This Report @ &lt;a href="https://www.verifiedmarketreports.com/ask-for-discount/?rid=97364&amp;utm_source=Pulse-Glob6&amp;utm_medium=377"&gt;https://www.verifiedmarketreports.com/ask-for-discount/?rid=97364&amp;utm_source=Pulse-Glob6&amp;utm_medium=377&lt;/a&gt;&lt;/strong&gt;&lt;/p&gt;&lt;h2&gt;FAQs&lt;/h2&gt;&lt;p&gt;&lt;h2&gt;1. What is the current size and growth potential of the South Korea Freeze-Dried BCG Vaccine Market?&lt;/h2&gt;&lt;p&gt;&lt;strong&gt;Answer&lt;/strong&gt;: South Korea Freeze-Dried BCG Vaccine Market size is expected to growing at a CAGR of XX% from 2024 to 2031, from a valuation of USD XX Billion in 2023 to USD XX billion by 2031.&lt;/p&gt;&lt;h2&gt;2. What are the major challenges faced by the South Korea Freeze-Dried BCG Vaccine Market?&lt;/h2&gt;&lt;p&gt;&lt;strong&gt;Answer&lt;/strong&gt;: South Korea Freeze-Dried BCG Vaccine Market face challenges such as intense competition, rapidly evolving technology, and the need to adapt to changing market demands.&lt;/p&gt;&lt;h2&gt;3. Which Top companies are the leading Key players in the South Korea Freeze-Dried BCG Vaccine Industry?&lt;/h2&gt;&lt;p&gt;&lt;strong&gt;Answer&lt;/strong&gt;:&amp;nbsp;Merck, Sanofi Pasteur (Sanofi), Japan BCG Lab, China National Biotec, Serum Institute of India, Intervax, GSBPL are the Major players in the South Korea Freeze-Dried BCG Vaccine Market.&lt;/p&gt;&lt;h2&gt;4. Which market segments are included in the report on South Korea Freeze-Dried BCG Vaccine Market?&lt;/h2&gt;&lt;p&gt;&lt;strong&gt;Answer&lt;/strong&gt;:&amp;nbsp;The South Korea Freeze-Dried BCG Vaccine Market is Segmented based on Type, Application, And Geography.&lt;/p&gt;&lt;h2&gt;5. What factors are influencing the future trajectory of the South Korea Freeze-Dried BCG Vaccine Market?&lt;/h2&gt;&lt;p&gt;&lt;strong&gt;Answer:&lt;/strong&gt;&amp;nbsp;Industries are predominantly shaped by technological advancements, consumer preferences, and regulatory changes.&lt;/p&gt;&lt;h2&gt;Detailed TOC of South Korea Freeze-Dried BCG Vaccine Market Research Report, 2024-2031&lt;/h2&gt;&lt;p&gt;&lt;strong&gt;1. Introduction of the South Korea Freeze-Dried BCG Vaccine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Freeze-Dried BCG Vaccine Market Outlook&lt;/strong&gt;&lt;/p&gt;&lt;ul&gt;&lt;li&gt;Overview&lt;/li&gt;&lt;li&gt;Market Dynamics&lt;/li&gt;&lt;li&gt;Drivers&lt;/li&gt;&lt;li&gt;Restraints&lt;/li&gt;&lt;li&gt;Opportunities&lt;/li&gt;&lt;li&gt;Porters Five Force Model&lt;/li&gt;&lt;li&gt;Value Chain Analysis&amp;nbsp;&lt;/li&gt;&lt;/ul&gt;&lt;p&gt;&lt;strong&gt;5. South Korea Freeze-Dried BCG Vaccine Market, By Product&lt;/strong&gt;&lt;/p&gt;&lt;p&gt;&lt;strong&gt;6. South Korea Freeze-Dried BCG Vaccine Market, By Application&lt;/strong&gt;&lt;/p&gt;&lt;p&gt;&lt;strong&gt;7. South Korea Freeze-Dried BCG Vaccine Market, By Geography&lt;/strong&gt;&lt;/p&gt;&lt;ul&gt;&lt;li&gt;Europe&lt;/li&gt;&lt;/ul&gt;&lt;p&gt;&lt;strong&gt;8. South Korea Freeze-Dried BCG Vaccine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href="https://www.verifiedmarketreports.com/product/global-freeze-dried-bcg-vaccine-market-growth-2019-2024/"&gt;https://www.verifiedmarketreports.com/product/global-freeze-dried-bcg-vaccine-market-growth-2019-2024/&lt;/a&gt;&lt;/strong&gt;&lt;/p&gt;&lt;p&gt;&lt;strong&gt;About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</si>
  <si>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href="https://www.verifiedmarketreports.com/download-sample/?rid=97388&amp;utm_source=Pulse-Glob6&amp;utm_medium=377" target="_blank"&gt;OTT TV and Video Services Market size was valued at USD 126.6 Billion in 2022 and is projected to reach USD 256.3 Billion by 2030, growing at a CAGR of 9.6% from 2024 to 2030.&lt;/strong&gt;&lt;/span&gt;&lt;/p&gt;&lt;/p&gt;&lt;/blockquote&gt;&lt;h2&gt;OTT TV and Video Services Market Overview&lt;/h2&gt;&lt;p&gt;The OTT TV and Video Services Market has witnessed substantial growth over the last few years, driven by the rapid increase in internet penetration, the proliferation of smart devices, and changing consumer preferences towards on-demand content. This market encompasses streaming platforms that provide subscribers with access to a wide array of video content over the internet, bypassing traditional broadcast methods. The industry is characterized by an influx of new players, evolving technology, and a dynamic regulatory landscape, creating both opportunities and challenges for stakeholders.&lt;/p&gt;&lt;p&gt;&lt;p&gt;&lt;strong&gt;Download Full PDF Sample Copy of OTT TV and Video Services Market Report @ &lt;a href="https://www.verifiedmarketreports.com/download-sample/?rid=97388&amp;utm_source=Pulse-Glob6&amp;utm_medium=377"&gt;https://www.verifiedmarketreports.com/download-sample/?rid=97388&amp;utm_source=Pulse-Glob6&amp;utm_medium=377&lt;/a&gt;&lt;/strong&gt;&lt;/p&gt;&lt;/p&gt;&lt;h2&gt;Dynamics&lt;/h2&gt;&lt;ul&gt;    &lt;li&gt;&lt;strong&gt;Technological Advancements:&lt;/strong&gt; Continuous innovations in streaming technology are enhancing user experience and reducing latency.&lt;/li&gt;    &lt;li&gt;&lt;strong&gt;Consumer Behavior Shifts:&lt;/strong&gt; A growing preference for personalized content is driving subscriptions to niche platforms.&lt;/li&gt;    &lt;li&gt;&lt;strong&gt;Global Internet Penetration:&lt;/strong&gt; Increased access to high-speed internet, especially in developing regions, is expanding the market potential.&lt;/li&gt;    &lt;li&gt;&lt;strong&gt;Subscription Models:&lt;/strong&gt; The rise of ad-supported and hybrid subscription models provides users with flexibility and options.&lt;/li&gt;&lt;/ul&gt;&lt;h2&gt;Key Drivers and Challenges&lt;/h2&gt;&lt;ul&gt;    &lt;li&gt;&lt;strong&gt;Key Drivers:&lt;/strong&gt;        &lt;ul&gt;            &lt;li&gt;Expanding digital consumer base seeking diverse content.&lt;/li&gt;            &lt;li&gt;Cost-effectiveness compared to traditional cable services.&lt;/li&gt;            &lt;li&gt;Availability of original and exclusive programming fostering competition.&lt;/li&gt;        &lt;/ul&gt;    &lt;/li&gt;    &lt;li&gt;&lt;strong&gt;Challenges:&lt;/strong&gt;        &lt;ul&gt;            &lt;li&gt;Intense competition among numerous streaming platforms leading to price wars.&lt;/li&gt;            &lt;li&gt;Content piracy impacting revenue and subscriber acquisition.&lt;/li&gt;            &lt;li&gt;Regulatory hurdles in various countries affecting service delivery.&lt;/li&gt;        &lt;/ul&gt;    &lt;/li&gt;&lt;/ul&gt;&lt;h2&gt;Region Analysis&lt;/h2&gt;&lt;ul&gt;    &lt;li&gt;&lt;strong&gt;North America:&lt;/strong&gt; Dominates the market due to high internet penetration and a plethora of service providers.&lt;/li&gt;    &lt;li&gt;&lt;strong&gt;Europe:&lt;/strong&gt; Shows steady growth, with several players focusing on localized content.&lt;/li&gt;    &lt;li&gt;&lt;strong&gt;Asia-Pacific:&lt;/strong&gt; Expecting the highest growth rate, driven by expanding internet access and mobile device usage.&lt;/li&gt;    &lt;li&gt;&lt;strong&gt;Latin America:&lt;/strong&gt; Emerging market with rising demand for streaming services, albeit with infrastructure challenges.&lt;/li&gt;    &lt;li&gt;&lt;strong&gt;Middle East &amp; Africa:&lt;/strong&gt; Gradually embracing OTT services, with opportunities tied to increasing smartphone penetration.&lt;/li&gt;&lt;/ul&gt;&lt;/p&gt;&lt;h2&gt;OTT TV and Video Services Market Segmentation Insights&lt;/h2&gt;&lt;p&gt;The OTT TV and Video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innovation.&lt;/p&gt;&lt;h3&gt;OTT TV and Video Services Market By Type&lt;/h3&gt;&lt;p&gt;&lt;ul&gt;&lt;li&gt;VoIP&lt;li&gt;  Text&amp;Image&lt;li&gt;  Video&lt;/ul&gt;&lt;/p&gt;&lt;h3&gt;OTT TV and Video Services Market By Application&lt;/h3&gt;&lt;p&gt;&lt;ul&gt;&lt;li&gt;Household&lt;li&gt;  Commercial&lt;/ul&gt;&lt;/p&gt;&lt;h2&gt;Leading Players in the Global OTT TV and Video Services Market&lt;/h2&gt;&lt;p&gt;The global OTT TV and Video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globally.&lt;/p&gt;&lt;p&gt;&lt;ul&gt;&lt;li&gt;Hulu &lt;/li&gt;&lt;li&gt; Apple &lt;/li&gt;&lt;li&gt; Airtel &lt;/li&gt;&lt;li&gt; Amazon Prime &lt;/li&gt;&lt;li&gt; Globacom &lt;/li&gt;&lt;li&gt; Iflix &lt;/li&gt;&lt;li&gt; Netflix &lt;/li&gt;&lt;li&gt; Kwese &lt;/li&gt;&lt;li&gt; MTN &lt;/li&gt;&lt;li&gt; HBO &lt;/li&gt;&lt;li&gt; Showmax &lt;/li&gt;&lt;li&gt; MLB.TV &lt;/li&gt;&lt;li&gt; StarTimes ON (StarTimes) &lt;/li&gt;&lt;li&gt; Tigo &lt;/li&gt;&lt;li&gt; Vodafone&lt;/li&gt;&lt;/ul&gt;&lt;/p&gt;&lt;p&gt;&lt;strong&gt;Get Discount On The Purchase Of This Report @ &lt;a href="https://www.verifiedmarketreports.com/ask-for-discount/?rid=97388&amp;utm_source=Pulse-Glob6&amp;utm_medium=377"&gt;https://www.verifiedmarketreports.com/ask-for-discount/?rid=97388&amp;utm_source=Pulse-Glob6&amp;utm_medium=377&lt;/a&gt;&lt;/strong&gt;&lt;/p&gt;&lt;h2&gt;FAQs&lt;/h2&gt;&lt;p&gt;&lt;h2&gt;Frequently Asked Questions about the OTT TV and Video Services Market&lt;/h2&gt;&lt;h3&gt;1. What is OTT TV and Video Services?&lt;/div&gt;&lt;div&gt;&lt;/h3&gt;&lt;p&gt;OTT (Over-the-Top) TV and Video Services refer to streaming services that deliver video content over the internet, bypassing traditional distribution methods such as cable or satellite.&lt;/p&gt;&lt;h3&gt;2. What is the current size of the OTT TV and Video Services Market?&lt;/div&gt;&lt;div&gt;&lt;/h3&gt;&lt;p&gt;As of 2021, the global OTT TV and Video Services market is estimated to be worth $121.61 billion.&lt;/p&gt;&lt;h3&gt;3. What are the key driving factors for the growth of the OTT TV and Video Services Market?&lt;/div&gt;&lt;div&gt;&lt;/h3&gt;&lt;p&gt;The increasing popularity of on-demand video content, the rising adoption of smartphones and smart TVs, and the growing availability of high-speed internet are driving the growth of the OTT TV and Video Services market.&lt;/p&gt;&lt;h3&gt;4. What are the major players in the OTT TV and Video Services Market?&lt;/div&gt;&lt;div&gt;&lt;/h3&gt;&lt;p&gt;Some of the key players in the OTT TV and Video Services market include Netflix, Amazon Prime Video, Hulu, Disney+, and YouTube TV.&lt;/p&gt;&lt;h3&gt;5. What are the different types of OTT TV and Video Services?&lt;/div&gt;&lt;div&gt;&lt;/h3&gt;&lt;p&gt;OTT TV and Video Services can be categorized into subscription-based services, ad-supported services, and transactional services.&lt;/p&gt;&lt;h3&gt;6. How is the OTT TV and Video Services Market segmented geographically?&lt;/div&gt;&lt;div&gt;&lt;/h3&gt;&lt;p&gt;The OTT TV and Video Services market is segmented into North America, Europe, Asia-Pacific, Latin America, and the Middle East &amp; Africa.&lt;/p&gt;&lt;h3&gt;7. What are the growth opportunities in the OTT TV and Video Services Market?&lt;/div&gt;&lt;div&gt;&lt;/h3&gt;&lt;p&gt;Growth opportunities in the OTT TV and Video Services market include the expansion of content libraries, the development of original content, and the penetration of untapped markets.&lt;/p&gt;&lt;h3&gt;8. What are the challenges facing the OTT TV and Video Services Market?&lt;/div&gt;&lt;div&gt;&lt;/h3&gt;&lt;p&gt;Challenges in the OTT TV and Video Services market include content piracy, competition from traditional broadcasters, and regulatory issues.&lt;/p&gt;&lt;h3&gt;9. How is the OTT TV and Video Services Market expected to grow in the next five years?&lt;/div&gt;&lt;div&gt;&lt;/h3&gt;&lt;p&gt;The OTT TV and Video Services market is projected to grow at a CAGR of 11.6% from 2021 to 2026, reaching a value of $210.5 billion.&lt;/p&gt;&lt;h3&gt;10. What impact has the COVID-19 pandemic had on the OTT TV and Video Services Market?&lt;/div&gt;&lt;div&gt;&lt;/h3&gt;&lt;p&gt;The COVID-19 pandemic has accelerated the adoption of OTT TV and Video Services as people have spent more time at home and sought entertainment options online.&lt;/p&gt;&lt;h3&gt;11. What are the popular genres of content in the OTT TV and Video Services Market?&lt;/div&gt;&lt;div&gt;&lt;/h3&gt;&lt;p&gt;Popular genres of content in the OTT TV and Video Services market include movies, TV shows, sports, news, and documentaries.&lt;/p&gt;&lt;h3&gt;12. How are OTT TV and Video Services different from traditional TV broadcasting?&lt;/div&gt;&lt;div&gt;&lt;/h3&gt;&lt;p&gt;OTT TV and Video Services deliver content over the internet and offer on-demand viewing, while traditional TV broadcasting relies on scheduled programming and is delivered through cable, satellite, or terrestrial means.&lt;/p&gt;&lt;h3&gt;13. What are the technological trends shaping the OTT TV and Video Services Market?&lt;/div&gt;&lt;div&gt;&lt;/h3&gt;&lt;p&gt;Technological trends in the OTT TV and Video Services market include the use of 4K and HDR content, VR and AR experiences, personalized recommendations, and interactive features.&lt;/p&gt;&lt;h3&gt;14. How are advertising models evolving in the OTT TV and Video Services Market?&lt;/div&gt;&lt;div&gt;&lt;/h3&gt;&lt;p&gt;Advertising models in the OTT TV and Video Services market are evolving to offer targeted and interactive ads, sponsored content, and product placements.&lt;/p&gt;&lt;h3&gt;15. What are the regulatory issues affecting the OTT TV and Video Services Market?&lt;/div&gt;&lt;div&gt;&lt;/h3&gt;&lt;p&gt;Regulatory issues in the OTT TV and Video Services market include net neutrality, content licensing and distribution rights, and compliance with data protection and privacy laws.&lt;/p&gt;&lt;h3&gt;16. How are consumer preferences and behaviors impacting the OTT TV and Video Services Market?&lt;/div&gt;&lt;div&gt;&lt;/h3&gt;&lt;p&gt;Consumer preferences for convenience, personalization, and content diversity are driving the growth of the OTT TV and Video Services market, along with behavioral shifts towards cord-cutting and multi-screen viewing.&lt;/p&gt;&lt;h3&gt;17. What are the implications of 5G technology on the OTT TV and Video Services Market?&lt;/div&gt;&lt;div&gt;&lt;/h3&gt;&lt;p&gt;The rollout of 5G technology is expected to enhance streaming quality, reduce latency, and enable new immersive experiences in the OTT TV and Video Services market.&lt;/p&gt;&lt;h3&gt;18. How is the competition shaping up in the OTT TV and Video Services Market?&lt;/div&gt;&lt;div&gt;&lt;/h3&gt;&lt;p&gt;Competition in the OTT TV and Video Services market is intensifying as new players enter the market, traditional media companies launch their own streaming services, and existing providers invest in original content and technology innovation.&lt;/p&gt;&lt;h3&gt;19. What are the retention strategies used by OTT TV and Video Services providers?&lt;/div&gt;&lt;div&gt;&lt;/h3&gt;&lt;p&gt;Retention strategies in the OTT TV and Video Services market include offering exclusive content, personalized recommendations, loyalty programs, and flexible subscription plans.&lt;/p&gt;&lt;h3&gt;20. What are the future trends and innovations expected in the OTT TV and Video Services Market?&lt;/div&gt;&lt;div&gt;&lt;/h3&gt;&lt;p&gt;Future trends and innovations in the OTT TV and Video Services market include the integration of AI and machine learning for content curation, the rise of live streaming and user-generated content, and the convergence of gaming and streaming platforms.&lt;/p&gt;&lt;/body&gt;&lt;/html&gt;&lt;/p&gt;&lt;p&gt;&lt;strong&gt;For More Information or Query, Visit @ &lt;a href="https://www.verifiedmarketreports.com/product/global-ott-tv-and-video-services-market-growth-status-and-outlook-2019-2024/"&gt;https://www.verifiedmarketreports.com/product/global-ott-tv-and-video-servic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</si>
  <si>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href="https://www.verifiedmarketreports.com/download-sample/?rid=97396&amp;utm_source=Pulse-Glob6&amp;utm_medium=377" target="_blank"&gt;Clinical Decision Support Software Market size was valued at USD 1.45 Billion in 2022 and is projected to reach USD 4.88 Billion by 2030, growing at a CAGR of 17.07% from 2024 to 2030.&lt;/strong&gt;&lt;/span&gt;&lt;/p&gt;&lt;/p&gt;&lt;/blockquote&gt;&lt;h2&gt;Clinical Decision Support Software Market Overview&lt;/h2&gt;&lt;p&gt;The Clinical Decision Support Software (CDSS) market is a pivotal segment within the healthcare technology landscape, designed to enhance clinical decision-making by providing evidence-based knowledge in a healthcare setting. This software aids healthcare professionals in making informed decisions that can significantly impact patient outcomes and operational efficiency. With the integration of advanced technologies such as artificial intelligence (AI), machine learning, and data analytics, the CDSS market is expected to witness substantial growth. As healthcare systems continually seek to improve service delivery and patient safety, the demand for effective CDSS solutions is on the rise.&lt;/p&gt;&lt;p&gt;&lt;p&gt;&lt;strong&gt;Download Full PDF Sample Copy of Clinical Decision Support Software Market Report @ &lt;a href="https://www.verifiedmarketreports.com/download-sample/?rid=97396&amp;utm_source=Pulse-Glob6&amp;utm_medium=377"&gt;https://www.verifiedmarketreports.com/download-sample/?rid=97396&amp;utm_source=Pulse-Glob6&amp;utm_medium=377&lt;/a&gt;&lt;/strong&gt;&lt;/p&gt;&lt;/p&gt;&lt;h2&gt;Dynamics&lt;/h2&gt;&lt;ul&gt;    &lt;li&gt;Increasing demand for patient safety and quality care is propelling the market forward.&lt;/li&gt;    &lt;li&gt;Government initiatives aimed at encouraging the adoption of healthcare IT solutions.&lt;/li&gt;    &lt;li&gt;Growing amount of healthcare data necessitating advanced data management tools.&lt;/li&gt;    &lt;li&gt;Rising prevalence of chronic diseases driving the need for effective decision support tools.&lt;/li&gt;&lt;/ul&gt;&lt;h2&gt;Key Drivers and Challenges&lt;/h2&gt;&lt;ul&gt;    &lt;li&gt;&lt;strong&gt;Drivers:&lt;/strong&gt;&lt;/li&gt;    &lt;li&gt;Integration of AI and machine learning in CDSS for enhanced predictive analytics.&lt;/li&gt;    &lt;li&gt;Increasing investments in healthcare IT infrastructure by hospitals and clinics.&lt;/li&gt;    &lt;li&gt;Growing awareness regarding the benefits of clinical decision support systems.&lt;/li&gt;    &lt;li&gt;&lt;strong&gt;Challenges:&lt;/strong&gt;&lt;/li&gt;    &lt;li&gt;Data privacy and security concerns hindering the adoption of CDSS.&lt;/li&gt;    &lt;li&gt;Integration issues with existing healthcare systems can cause delays.&lt;/li&gt;    &lt;li&gt;Lack of standardized protocols and regulations in CDSS development.&lt;/li&gt;&lt;/ul&gt;&lt;h2&gt;Region Analysis&lt;/h2&gt;&lt;ul&gt;    &lt;li&gt;&lt;strong&gt;North America:&lt;/strong&gt; Dominates the market due to advanced healthcare infrastructure and high investments in technology.&lt;/li&gt;    &lt;li&gt;&lt;strong&gt;Europe:&lt;/strong&gt; Rapid growth driven by the increased adoption of electronic health records (EHR) and government funding for healthcare IT initiatives.&lt;/li&gt;    &lt;li&gt;&lt;strong&gt;Asia-Pacific:&lt;/strong&gt; Expected to exhibit significant growth due to improving healthcare facilities and the rising prevalence of chronic diseases.&lt;/li&gt;    &lt;li&gt;&lt;strong&gt;Latin America and Middle East &amp; Africa:&lt;/strong&gt; Emerging markets showing potential due to an increase in healthcare expenditure and the need for enhanced patient care solutions.&lt;/li&gt;&lt;/ul&gt;&lt;/p&gt;&lt;h2&gt;Clinical Decision Support Software Market Segmentation Insights&lt;/h2&gt;&lt;p&gt;The Clinical Decision Support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innovation.&lt;/p&gt;&lt;h3&gt;Clinical Decision Support Software Market By Type&lt;/h3&gt;&lt;p&gt;&lt;ul&gt;&lt;li&gt;Web-based&lt;li&gt;  Cloud-based&lt;li&gt;  On-premise&lt;/ul&gt;&lt;/p&gt;&lt;h3&gt;Clinical Decision Support Software Market By Application&lt;/h3&gt;&lt;p&gt;&lt;ul&gt;&lt;li&gt;Hospitals&lt;li&gt;  Clinics&lt;li&gt;  &lt;/ul&gt;&lt;/p&gt;&lt;h2&gt;Leading Players in the Global Clinical Decision Support Software Market&lt;/h2&gt;&lt;p&gt;The global Clinical Decision Support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Roche &lt;/li&gt;&lt;li&gt; Claricode &lt;/li&gt;&lt;li&gt; Philips Healthcare &lt;/li&gt;&lt;li&gt; Persivia &lt;/li&gt;&lt;li&gt; Cerner &lt;/li&gt;&lt;li&gt; Epic Systems &lt;/li&gt;&lt;li&gt; Cognitive Medical Systems &lt;/li&gt;&lt;li&gt; Zynx Health (Hearst Business Media)&lt;/li&gt;&lt;/ul&gt;&lt;/p&gt;&lt;p&gt;&lt;strong&gt;Get Discount On The Purchase Of This Report @ &lt;a href="https://www.verifiedmarketreports.com/ask-for-discount/?rid=97396&amp;utm_source=Pulse-Glob6&amp;utm_medium=377"&gt;https://www.verifiedmarketreports.com/ask-for-discount/?rid=97396&amp;utm_source=Pulse-Glob6&amp;utm_medium=377&lt;/a&gt;&lt;/strong&gt;&lt;/p&gt;&lt;h2&gt;FAQs&lt;/h2&gt;&lt;p&gt; &lt;h2&gt;FAQs - Clinical Decision Support Software Market&lt;/h1&gt; &lt;ol&gt; &lt;li&gt; &lt;h2&gt;What is the current size of the clinical decision support software market?&lt;/div&gt;&lt;div&gt;&lt;/h2&gt; &lt;p&gt;The current size of the clinical decision support software market is estimated to be $1.5 billion.&lt;/p&gt; &lt;/li&gt; &lt;li&gt; &lt;h2&gt;What is the expected growth rate of the clinical decision support software market?&lt;/div&gt;&lt;div&gt;&lt;/h2&gt; &lt;p&gt;The clinical decision support software market is expected to grow at a CAGR of 8.5% from 2020 to 2025.&lt;/p&gt; &lt;/li&gt; &lt;li&gt; &lt;h2&gt;What are the key factors driving the growth of the clinical decision support software market?&lt;/div&gt;&lt;div&gt;&lt;/h2&gt; &lt;p&gt;The key factors driving the growth of the clinical decision support software market include the increasing adoption of electronic health records, the need for improved patient outcomes, and the growing focus on personalized medicine.&lt;/p&gt; &lt;/li&gt; &lt;li&gt; &lt;h2&gt;Which region is expected to dominate the clinical decision support software market?&lt;/div&gt;&lt;div&gt;&lt;/h2&gt; &lt;p&gt;North America is expected to dominate the clinical decision support software market, owing to the presence of advanced healthcare infrastructure and the adoption of advanced technologies.&lt;/p&gt; &lt;/li&gt; &lt;li&gt; &lt;h2&gt;What are the major players in the clinical decision support software market?&lt;/div&gt;&lt;div&gt;&lt;/h2&gt; &lt;p&gt;The major players in the clinical decision support software market include Cerner Corporation, McKesson Corporation, and Epic Systems Corporation.&lt;/p&gt; &lt;/li&gt; &lt;li&gt; &lt;h2&gt;What are the challenges faced by the clinical decision support software market?&lt;/div&gt;&lt;div&gt;&lt;/h2&gt; &lt;p&gt;The challenges faced by the clinical decision support software market include concerns regarding data security and privacy, interoperability issues, and the high cost of implementation.&lt;/p&gt; &lt;/li&gt; &lt;li&gt; &lt;h2&gt;What are the opportunities in the clinical decision support software market?&lt;/div&gt;&lt;div&gt;&lt;/h2&gt; &lt;p&gt;The opportunities in the clinical decision support software market include the development of cloud-based solutions, the increasing use of artificial intelligence, and the growing demand for remote patient monitoring.&lt;/p&gt; &lt;/li&gt; &lt;li&gt; &lt;h2&gt;What are the factors that are expected to hinder the growth of the clinical decision support software market?&lt;/div&gt;&lt;div&gt;&lt;/h2&gt; &lt;p&gt;The factors that are expected to hinder the growth of the clinical decision support software market include the lack of skilled professionals, resistance to change among healthcare providers, and regulatory challenges.&lt;/p&gt; &lt;/li&gt; &lt;li&gt; &lt;h2&gt;What are the regulatory requirements for clinical decision support software?&lt;/div&gt;&lt;div&gt;&lt;/h2&gt; &lt;p&gt;Regulatory requirements for clinical decision support software include compliance with the Health Insurance Portability and Accountability Act (HIPAA) and the Food and Drug Administration (FDA) regulations.&lt;/p&gt; &lt;/li&gt; &lt;li&gt; &lt;h2&gt;What are the trends shaping the clinical decision support software market?&lt;/div&gt;&lt;div&gt;&lt;/h2&gt; &lt;p&gt;The trends shaping the clinical decision support software market include the use of machine learning algorithms, the integration of clinical decision support software with electronic health records, and the focus on value-based care.&lt;/p&gt; &lt;/li&gt; &lt;li&gt; &lt;h2&gt;What are the key applications of clinical decision support software?&lt;/div&gt;&lt;div&gt;&lt;/h2&gt; &lt;p&gt;The key applications of clinical decision support software include drug-drug interaction checking, diagnostic support, and clinical guidelines adherence.&lt;/p&gt; &lt;/li&gt; &lt;li&gt; &lt;h2&gt;What are the different types of clinical decision support software?&lt;/div&gt;&lt;div&gt;&lt;/h2&gt; &lt;p&gt;The different types of clinical decision support software include knowledge-based systems, non-knowledge-based systems, and machine learning-based systems.&lt;/p&gt; &lt;/li&gt; &lt;li&gt; &lt;h2&gt;How is the clinical decision support software market segmented?&lt;/div&gt;&lt;div&gt;&lt;/h2&gt; &lt;p&gt;The clinical decision support software market is segmented based on product type, delivery mode, application, and end user.&lt;/p&gt; &lt;/li&gt; &lt;li&gt; &lt;h2&gt;What are the key benefits of clinical decision support software?&lt;/div&gt;&lt;div&gt;&lt;/h2&gt; &lt;p&gt;The key benefits of clinical decision support software include improved patient outcomes, reduced medical errors, and enhanced efficiency of healthcare delivery.&lt;/p&gt; &lt;/li&gt; &lt;li&gt; &lt;h2&gt;What are the factors that healthcare providers should consider when selecting clinical decision support software?&lt;/div&gt;&lt;div&gt;&lt;/h2&gt; &lt;p&gt;Healthcare providers should consider factors such as interoperability, user interface, and the level of clinical decision support provided when selecting clinical decision support software.&lt;/p&gt; &lt;/li&gt; &lt;li&gt; &lt;h2&gt;How can companies assess the market potential for clinical decision support software?&lt;/div&gt;&lt;div&gt;&lt;/h2&gt; &lt;p&gt;Companies can assess the market potential for clinical decision support software by analyzing the adoption rates, the competitive landscape, and the regulatory environment.&lt;/p&gt; &lt;/li&gt; &lt;li&gt; &lt;h2&gt;What is the role of clinical decision support software in the era of value-based care?&lt;/div&gt;&lt;div&gt;&lt;/h2&gt; &lt;p&gt;Clinical decision support software plays a crucial role in the era of value-based care by facilitating evidence-based practice, reducing unnecessary healthcare costs, and improving patient outcomes.&lt;/p&gt; &lt;/li&gt; &lt;li&gt; &lt;h2&gt;What are the technological advancements in the clinical decision support software market?&lt;/div&gt;&lt;div&gt;&lt;/h2&gt; &lt;p&gt;Technological advancements in the clinical decision support software market include the use of natural language processing, predictive analytics, and mobile applications.&lt;/p&gt; &lt;/li&gt; &lt;li&gt; &lt;h2&gt;How can companies differentiate their clinical decision support software offerings in the market?&lt;/div&gt;&lt;div&gt;&lt;/h2&gt; &lt;p&gt;Companies can differentiate their clinical decision support software offerings by focusing on user experience, integrating with other healthcare IT systems, and providing customizable solutions.&lt;/p&gt; &lt;/li&gt; &lt;/ol&gt; &lt;/body&gt; &lt;/html&gt;&lt;/p&gt;&lt;p&gt;&lt;strong&gt;For More Information or Query, Visit @ &lt;a href="https://www.verifiedmarketreports.com/product/global-clinical-decision-support-software-market-growth-status-and-outlook-2019-2024/"&gt;https://www.verifiedmarketreports.com/product/global-clinical-decision-suppor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</si>
  <si>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href="https://www.verifiedmarketreports.com/download-sample/?rid=97428&amp;utm_source=Pulse-Glob6&amp;utm_medium=377" target="_blank"&gt;Clock Jitter Cleaners Market size was valued at USD 1.8 Billion in 2022 and is projected to reach USD 2.9 Billion by 2030, growing at a CAGR of 7.3% from 2024 to 2030.&lt;/strong&gt;&lt;/span&gt;&lt;/p&gt;&lt;/p&gt;&lt;/blockquote&gt;&lt;h2&gt;Clock Jitter Cleaners Market Overview&lt;/h2&gt;&lt;p&gt;The Clock Jitter Cleaners market has been gaining significant traction in recent years due to the increasing need for high-precision timing in various electronic applications. These devices are essential for reducing timing errors, ensuring signal integrity, and enhancing overall system performance. As industries continue to embrace digital transformation and the Internet of Things (IoT), the demand for reliable timing solutions is poised to witness robust growth. The market is characterized by innovations in technology, as manufacturers strive to provide advanced, efficient, and cost-effective jitter cleaning solutions.&lt;/p&gt;&lt;p&gt;&lt;p&gt;&lt;strong&gt;Download Full PDF Sample Copy of Clock Jitter Cleaners Market Report @ &lt;a href="https://www.verifiedmarketreports.com/download-sample/?rid=97428&amp;utm_source=Pulse-Glob6&amp;utm_medium=377"&gt;https://www.verifiedmarketreports.com/download-sample/?rid=97428&amp;utm_source=Pulse-Glob6&amp;utm_medium=377&lt;/a&gt;&lt;/strong&gt;&lt;/p&gt;&lt;/p&gt;&lt;h2&gt;Dynamics&lt;/h2&gt;&lt;ul&gt;    &lt;li&gt;Increasing demand for high-speed data transmission in communication systems.&lt;/li&gt;    &lt;li&gt;Technological advancements in semiconductor technology facilitating the development of efficient cleaner solutions.&lt;/li&gt;    &lt;li&gt;Growing adoption of integrated circuits in various applications leading to a surge in the need for jitter reduction.&lt;/li&gt;    &lt;li&gt;Emergence of IoT applications necessitating precise timing mechanisms.&lt;/li&gt;    &lt;li&gt;Rising focus on enhancing the performance of consumer electronics and networking devices.&lt;/li&gt;&lt;/ul&gt;&lt;h2&gt;Key Drivers and Challenges&lt;/h2&gt;&lt;ul&gt;    &lt;li&gt;&lt;strong&gt;Key Drivers:&lt;/strong&gt;        &lt;ul&gt;            &lt;li&gt;Expansion of telecommunication networks fostering the need for reliable timing solutions.&lt;/li&gt;            &lt;li&gt;Strengthening automotive industry adopting advanced electronics requiring accurate timing.&lt;/li&gt;            &lt;li&gt;Growing consumer electronics market pushing for products with improved functionality and performance.&lt;/li&gt;        &lt;/ul&gt;    &lt;/li&gt;    &lt;li&gt;&lt;strong&gt;Challenges:&lt;/strong&gt;        &lt;ul&gt;            &lt;li&gt;High cost of advanced jitter cleaner solutions hindering widespread adoption.&lt;/li&gt;            &lt;li&gt;Complexity of integration with existing systems presenting technical challenges.&lt;/li&gt;            &lt;li&gt;Short product lifecycles in the electronics industry requiring constant innovation from manufacturers.&lt;/li&gt;        &lt;/ul&gt;    &lt;/li&gt;&lt;/ul&gt;&lt;h2&gt;Region Analysis&lt;/h2&gt;&lt;ul&gt;    &lt;li&gt;&lt;strong&gt;North America:&lt;/strong&gt;        &lt;ul&gt;            &lt;li&gt;Dominates the market owing to strong technology infrastructure and high adoption of advanced solutions.&lt;/li&gt;            &lt;li&gt;Presence of key players driving research and development in jitter cleaner technologies.&lt;/li&gt;        &lt;/ul&gt;    &lt;/li&gt;    &lt;li&gt;&lt;strong&gt;Europe:&lt;/strong&gt;        &lt;ul&gt;            &lt;li&gt;Growing demand from aerospace and automotive sectors enhances the market potential.&lt;/li&gt;            &lt;li&gt;Increased regulatory support for the adoption of high-performance electronics.&lt;/li&gt;        &lt;/ul&gt;    &lt;/li&gt;    &lt;li&gt;&lt;strong&gt;Asia-Pacific:&lt;/strong&gt;        &lt;ul&gt;            &lt;li&gt;Fastest-growing market driven by booming electronics manufacturing, especially in countries like China and India.&lt;/li&gt;            &lt;li&gt;Rising investment in telecommunications infrastructure propelling demand for jitter cleaning solutions.&lt;/li&gt;        &lt;/ul&gt;    &lt;/li&gt;    &lt;li&gt;&lt;strong&gt;Latin America:&lt;/strong&gt;        &lt;ul&gt;            &lt;li&gt;Emerging electronics market presents growth opportunities for jitter cleaner manufacturers.&lt;/li&gt;            &lt;li&gt;Increasing investments in telecommunications are likely to amplify demand.&lt;/li&gt;        &lt;/ul&gt;    &lt;/li&gt;    &lt;li&gt;&lt;strong&gt;Middle East &amp; Africa:&lt;/strong&gt;        &lt;ul&gt;            &lt;li&gt;Slow growth due to market maturity but opportunities exist in emerging technology sectors.&lt;/li&gt;            &lt;li&gt;Focus on diversification of economies may lead to increased demand for high-tech solutions.&lt;/li&gt;        &lt;/ul&gt;    &lt;/li&gt;&lt;/ul&gt;&lt;/p&gt;&lt;h2&gt;Clock Jitter Cleaners Market Segmentation Insights&lt;/h2&gt;&lt;p&gt;The Clock Jitter Cleaners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innovation.&lt;/p&gt;&lt;h3&gt;Clock Jitter Cleaners Market By Type&lt;/h3&gt;&lt;p&gt;&lt;ul&gt;&lt;li&gt;Single-loop PLL&lt;li&gt;  Dual PLL&lt;li&gt;  Others&lt;/ul&gt;&lt;/p&gt;&lt;h3&gt;Clock Jitter Cleaners Market By Application&lt;/h3&gt;&lt;p&gt;&lt;ul&gt;&lt;li&gt;Consumer Electronics&lt;li&gt;  Industrial Applications&lt;li&gt;  Others&lt;/ul&gt;&lt;/p&gt;&lt;h2&gt;Leading Players in the Global Clock Jitter Cleaners Market&lt;/h2&gt;&lt;p&gt;The global Clock Jitter Cleaners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globally.&lt;/p&gt;&lt;p&gt;&lt;ul&gt;&lt;li&gt;Texas Instruments &lt;/li&gt;&lt;li&gt; Renesas Electronics Corporation &lt;/li&gt;&lt;li&gt; Analog Devices &lt;/li&gt;&lt;li&gt; Silicon Labs &lt;/li&gt;&lt;li&gt; Diodes &lt;/li&gt;&lt;li&gt; Microchip &lt;/li&gt;&lt;li&gt; NJR &lt;/li&gt;&lt;li&gt; ON Semiconductor &lt;/li&gt;&lt;li&gt; Semtech &lt;/li&gt;&lt;li&gt; Cirrus Logic &lt;/li&gt;&lt;li&gt; MaxLinear&lt;/li&gt;&lt;/ul&gt;&lt;/p&gt;&lt;p&gt;&lt;strong&gt;Get Discount On The Purchase Of This Report @ &lt;a href="https://www.verifiedmarketreports.com/ask-for-discount/?rid=97428&amp;utm_source=Pulse-Glob6&amp;utm_medium=377"&gt;https://www.verifiedmarketreports.com/ask-for-discount/?rid=97428&amp;utm_source=Pulse-Glob6&amp;utm_medium=377&lt;/a&gt;&lt;/strong&gt;&lt;/p&gt;&lt;h2&gt;FAQs&lt;/h2&gt;&lt;p&gt;&lt;h2&gt;1. What is the current size and growth potential of the South Korea Clock Jitter Cleaners Market?&lt;/h2&gt;&lt;p&gt;&lt;strong&gt;Answer&lt;/strong&gt;: South Korea Clock Jitter Cleaners Market size is expected to growing at a CAGR of XX% from 2024 to 2031, from a valuation of USD XX Billion in 2023 to USD XX billion by 2031.&lt;/p&gt;&lt;h2&gt;2. What are the major challenges faced by the South Korea Clock Jitter Cleaners Market?&lt;/h2&gt;&lt;p&gt;&lt;strong&gt;Answer&lt;/strong&gt;: South Korea Clock Jitter Cleaners Market face challenges such as intense competition, rapidly evolving technology, and the need to adapt to changing market demands.&lt;/p&gt;&lt;h2&gt;3. Which Top companies are the leading Key players in the South Korea Clock Jitter Cleaners Industry?&lt;/h2&gt;&lt;p&gt;&lt;strong&gt;Answer&lt;/strong&gt;:&amp;nbsp;Texas Instruments, Renesas Electronics Corporation, Analog Devices, Silicon Labs, Diodes, Microchip, NJR, ON Semiconductor, Semtech, Cirrus Logic, MaxLinear are the Major players in the South Korea Clock Jitter Cleaners Market.&lt;/p&gt;&lt;h2&gt;4. Which market segments are included in the report on South Korea Clock Jitter Cleaners Market?&lt;/h2&gt;&lt;p&gt;&lt;strong&gt;Answer&lt;/strong&gt;:&amp;nbsp;The South Korea Clock Jitter Cleaners Market is Segmented based on Type, Application, And Geography.&lt;/p&gt;&lt;h2&gt;5. What factors are influencing the future trajectory of the South Korea Clock Jitter Cleaners Market?&lt;/h2&gt;&lt;p&gt;&lt;strong&gt;Answer:&lt;/strong&gt;&amp;nbsp;Industries are predominantly shaped by technological advancements, consumer preferences, and regulatory changes.&lt;/p&gt;&lt;h2&gt;Detailed TOC of South Korea Clock Jitter Cleaners Market Research Report, 2024-2031&lt;/h2&gt;&lt;p&gt;&lt;strong&gt;1. Introduction of the South Korea Clock Jitter Cleaners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Clock Jitter Cleaners Market Outlook&lt;/strong&gt;&lt;/p&gt;&lt;ul&gt;&lt;li&gt;Overview&lt;/li&gt;&lt;li&gt;Market Dynamics&lt;/li&gt;&lt;li&gt;Drivers&lt;/li&gt;&lt;li&gt;Restraints&lt;/li&gt;&lt;li&gt;Opportunities&lt;/li&gt;&lt;li&gt;Porters Five Force Model&lt;/li&gt;&lt;li&gt;Value Chain Analysis&amp;nbsp;&lt;/li&gt;&lt;/ul&gt;&lt;p&gt;&lt;strong&gt;5. South Korea Clock Jitter Cleaners Market, By Product&lt;/strong&gt;&lt;/p&gt;&lt;p&gt;&lt;strong&gt;6. South Korea Clock Jitter Cleaners Market, By Application&lt;/strong&gt;&lt;/p&gt;&lt;p&gt;&lt;strong&gt;7. South Korea Clock Jitter Cleaners Market, By Geography&lt;/strong&gt;&lt;/p&gt;&lt;ul&gt;&lt;li&gt;Europe&lt;/li&gt;&lt;/ul&gt;&lt;p&gt;&lt;strong&gt;8. South Korea Clock Jitter Cleaners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href="https://www.verifiedmarketreports.com/product/global-clock-jitter-cleaners-market-growth-2019-2024/"&gt;https://www.verifiedmarketreports.com/product/global-clock-jitter-cleaners-market-growth-2019-2024/&lt;/a&gt;&lt;/strong&gt;&lt;/p&gt;&lt;p&gt;&lt;strong&gt;About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</si>
  <si>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href="https://www.verifiedmarketreports.com/download-sample/?rid=97440&amp;utm_source=Pulse-Glob6&amp;utm_medium=377" target="_blank"&gt;DC/DC Switching Regulators Market size was valued at USD 5.8 Billion in 2022 and is projected to reach USD 8.9 Billion by 2030, growing at a CAGR of 6.5% from 2024 to 2030.&lt;/strong&gt;&lt;/span&gt;&lt;/p&gt;&lt;/p&gt;&lt;/blockquote&gt;&lt;h2&gt;DC/DC Switching Regulators Market Overview&lt;/h2&gt;&lt;p&gt;The DC/DC switching regulators market is witnessing significant growth driven by the increasing demand for efficient power management solutions across various industries such as automotive, consumer electronics, and telecommunications. These devices convert one DC voltage level to another, enabling devices to operate effectively and minimizing energy loss. With the rise of electric vehicles and renewable energy systems, the market is anticipated to expand considerably in the coming years, fueled by technological advancements and the integration of Internet of Things (IoT) devices.&lt;/p&gt;&lt;p&gt;&lt;p&gt;&lt;strong&gt;Download Full PDF Sample Copy of DC/DC Switching Regulators Market Report @ &lt;a href="https://www.verifiedmarketreports.com/download-sample/?rid=97440&amp;utm_source=Pulse-Glob6&amp;utm_medium=377"&gt;https://www.verifiedmarketreports.com/download-sample/?rid=97440&amp;utm_source=Pulse-Glob6&amp;utm_medium=377&lt;/a&gt;&lt;/strong&gt;&lt;/p&gt;&lt;/p&gt;&lt;p&gt;&lt;strong&gt;Dynamics&lt;/strong&gt;&lt;/p&gt;&lt;ul&gt;    &lt;li&gt;Rising Demand for Energy Efficiency: Growing concerns about energy consumption are pushing the adoption of more efficient power solutions.&lt;/li&gt;    &lt;li&gt;Technological Advancements: Innovations in semiconductor technology are enhancing the performance and efficiency of DC/DC converters.&lt;/li&gt;    &lt;li&gt;Growing Manufacturing Sector: Expansion in electronics manufacturing, especially in emerging markets, bolsters the demand for DC/DC switching regulators.&lt;/li&gt;&lt;/ul&gt;&lt;p&gt;&lt;strong&gt;Key Drivers and Challenges&lt;/strong&gt;&lt;/p&gt;&lt;ul&gt;    &lt;li&gt;Driver: Increasing Adoption of Electric Vehicles: As EVs gain popularity, the demand for effective power management devices like DC/DC converters is increasing.&lt;/li&gt;    &lt;li&gt;Driver: Proliferation of Consumer Electronics: The surge in devices such as smartphones, tablets, and wearables is driving the need for compact and efficient power solutions.&lt;/li&gt;    &lt;li&gt;Challenge: Competition and Pricing Pressure: The market faces intense competition, leading to pricing pressures that could impact profit margins.&lt;/li&gt;    &lt;li&gt;Challenge: Technical Limitations: Despite advancements, challenges in miniaturization and heat management persist.&lt;/li&gt;&lt;/ul&gt;&lt;p&gt;&lt;strong&gt;Regional Analysis&lt;/strong&gt;&lt;/p&gt;&lt;ul&gt;    &lt;li&gt;North America: Dominates the market due to the presence of leading technology firms and a strong focus on research and development.&lt;/li&gt;    &lt;li&gt;Asia Pacific: Expected to witness the fastest growth, driven by rapid industrialization and increasing consumer electronics sales.&lt;/li&gt;    &lt;li&gt;Europe: Growing emphasis on renewable energy technologies is boosting the market prospects for DC/DC converters.&lt;/li&gt;    &lt;li&gt;Latin America and Middle East &amp; Africa: Gradual growth is anticipated, supported by the adoption of electronic devices and telecom infrastructure improvements.&lt;/li&gt;&lt;/ul&gt;&lt;/p&gt;&lt;h2&gt;DC/DC Switching Regulators Market Segmentation Insights&lt;/h2&gt;&lt;p&gt;The DC/DC Switching Regulators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innovation.&lt;/p&gt;&lt;h3&gt;DC/DC Switching Regulators Market By Type&lt;/h3&gt;&lt;p&gt;&lt;ul&gt;&lt;li&gt;Buck&lt;li&gt;  Boost&lt;li&gt;  Buck/Boost&lt;li&gt;  Invert (negative output)&lt;/ul&gt;&lt;/p&gt;&lt;h3&gt;DC/DC Switching Regulators Market By Application&lt;/h3&gt;&lt;p&gt;&lt;ul&gt;&lt;li&gt;Household&lt;li&gt;  Commercial&lt;/ul&gt;&lt;/p&gt;&lt;h2&gt;Leading Players in the Global DC/DC Switching Regulators Market&lt;/h2&gt;&lt;p&gt;The global DC/DC Switching Regulators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globally.&lt;/p&gt;&lt;p&gt;&lt;ul&gt;&lt;li&gt;Texas Instruments &lt;/li&gt;&lt;li&gt; Analog Devices &lt;/li&gt;&lt;li&gt; ON Semiconductor &lt;/li&gt;&lt;li&gt; Microchip Technology &lt;/li&gt;&lt;li&gt; EXAR &lt;/li&gt;&lt;li&gt; Panasonic &lt;/li&gt;&lt;li&gt; STMicroelectronic &lt;/li&gt;&lt;li&gt; Diodes &lt;/li&gt;&lt;li&gt; Vishay &lt;/li&gt;&lt;li&gt; Maxim &lt;/li&gt;&lt;li&gt; Sanken Electric &lt;/li&gt;&lt;li&gt; ROHM&lt;/li&gt;&lt;/ul&gt;&lt;/p&gt;&lt;p&gt;&lt;strong&gt;Get Discount On The Purchase Of This Report @ &lt;a href="https://www.verifiedmarketreports.com/ask-for-discount/?rid=97440&amp;utm_source=Pulse-Glob6&amp;utm_medium=377"&gt;https://www.verifiedmarketreports.com/ask-for-discount/?rid=97440&amp;utm_source=Pulse-Glob6&amp;utm_medium=377&lt;/a&gt;&lt;/strong&gt;&lt;/p&gt;&lt;h2&gt;FAQs&lt;/h2&gt;&lt;p&gt;&lt;h2&gt;DC/DC Switching Regulators Market FAQs&lt;/h1&gt;&lt;h2&gt;1. What is a DC/DC switching regulator?&lt;/div&gt;&lt;div&gt;&lt;/h2&gt;&lt;p&gt;A DC/DC switching regulator is a type of power supply that takes an input voltage and efficiently converts it to a different output voltage.&lt;/p&gt;&lt;h2&gt;2. What are the key drivers for the growth of the DC/DC switching regulators market?&lt;/div&gt;&lt;div&gt;&lt;/h2&gt;&lt;p&gt;The key drivers for the growth of the market include the increasing demand for energy-efficient power supply solutions, the growing adoption of portable electronic devices, and the rising trend of miniaturization in electronic products.&lt;/p&gt;&lt;h2&gt;3. What are the major applications of DC/DC switching regulators?&lt;/div&gt;&lt;div&gt;&lt;/h2&gt;&lt;p&gt;The major applications of DC/DC switching regulators include telecommunications, automotive, industrial, consumer electronics, and healthcare.&lt;/p&gt;&lt;h2&gt;4. What are the different types of DC/DC switching regulators available in the market?&lt;/div&gt;&lt;div&gt;&lt;/h2&gt;&lt;p&gt;The different types of DC/DC switching regulators include buck converters, boost converters, buck-boost converters, and flyback converters.&lt;/p&gt;&lt;h2&gt;5. What are the key challenges faced by the DC/DC switching regulators market?&lt;/div&gt;&lt;div&gt;&lt;/h2&gt;&lt;p&gt;The key challenges faced by the market include the complexity of design, the need for high-level expertise in power electronics, and the increasing competition from other power supply technologies.&lt;/p&gt;&lt;h2&gt;6. What is the market size and growth rate of the DC/DC switching regulators market?&lt;/div&gt;&lt;div&gt;&lt;/h2&gt;&lt;p&gt;According to the latest market research, the global DC/DC switching regulators market was valued at $X billion in 2020 and is projected to grow at a CAGR of X% during the forecast period.&lt;/p&gt;&lt;h2&gt;7. Who are the key players in the DC/DC switching regulators market?&lt;/div&gt;&lt;div&gt;&lt;/h2&gt;&lt;p&gt;The key players in the market include Texas Instruments, Analog Devices Inc., Infineon Technologies AG, STMicroelectronics, and ON Semiconductor.&lt;/p&gt;&lt;h2&gt;8. What are the emerging trends in the DC/DC switching regulators market?&lt;/div&gt;&lt;div&gt;&lt;/h2&gt;&lt;p&gt;Some emerging trends in the market include the integration of advanced control and monitoring features, the development of wide-bandgap semiconductor materials for high-frequency switching, and the increasing adoption of digital power management solutions.&lt;/p&gt;&lt;h2&gt;9. What are the regional dynamics of the DC/DC switching regulators market?&lt;/div&gt;&lt;div&gt;&lt;/h2&gt;&lt;p&gt;The market is witnessing significant growth in the Asia Pacific region due to the rapid expansion of the electronics industry and the increasing investment in infrastructure development.&lt;/p&gt;&lt;h2&gt;10. What are the regulatory standards and certifications governing the DC/DC switching regulators market?&lt;/div&gt;&lt;div&gt;&lt;/h2&gt;&lt;p&gt;The market is regulated by standards such as IEC 60950 and IEC 61558 for safety and EMC compliance, and certifications from organizations like UL, CE, and FCC.&lt;/p&gt;&lt;/body&gt;&lt;/html&gt;&lt;/p&gt;&lt;p&gt;&lt;strong&gt;For More Information or Query, Visit @ &lt;a href="https://www.verifiedmarketreports.com/product/global-dc-dc-switching-regulators-market-growth-2019-2024/"&gt;https://www.verifiedmarketreports.com/product/global-dc-dc-switching-regula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</si>
  <si>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href="https://www.verifiedmarketreports.com/download-sample/?rid=97484&amp;utm_source=Pulse-Glob6&amp;utm_medium=377" target="_blank"&gt;Luxury Purchases Market size was valued at USD 297 Billion in 2022 and is projected to reach USD 451 Billion by 2030, growing at a CAGR of 5.5% from 2024 to 2030.&lt;/strong&gt;&lt;/span&gt;&lt;/p&gt;&lt;/p&gt;&lt;/blockquote&gt;&lt;h2&gt;Luxury Purchases Market Overview&lt;/h2&gt;&lt;p&gt;The luxury purchases market has seen a significant transformation in recent years, driven by evolving consumer behaviors, technological advancements, and economic changes. As disposable incomes rise and retail experiences enhance, the appetite for luxury goods continues to grow. Luxury brands are not only focusing on product excellence but are also amplifying their presence through digital channels, catering to a younger demographic eager for exclusivity and experience. This market is poised for growth with a projected increase in sales driven by both regional and global trends.&lt;/p&gt;&lt;p&gt;&lt;p&gt;&lt;strong&gt;Download Full PDF Sample Copy of Luxury Purchases Market Report @ &lt;a href="https://www.verifiedmarketreports.com/download-sample/?rid=97484&amp;utm_source=Pulse-Glob6&amp;utm_medium=377"&gt;https://www.verifiedmarketreports.com/download-sample/?rid=97484&amp;utm_source=Pulse-Glob6&amp;utm_medium=377&lt;/a&gt;&lt;/strong&gt;&lt;/p&gt;&lt;/p&gt;&lt;h2&gt;Dynamics&lt;/h2&gt;&lt;ul&gt;    &lt;li&gt;Growing Middle-Class in Emerging Markets: The expansion of the middle class, particularly in regions such as Asia-Pacific and Latin America, is driving demand for luxury goods.&lt;/li&gt;    &lt;li&gt;Digital Transformation: Brands are investing in digital platforms and e-commerce to reach tech-savvy consumers, enhancing the overall shopping experience.&lt;/li&gt;    &lt;li&gt;Experience Over Product: Consumers are increasingly valuing experiences over ownership, leading luxury brands to offer exclusive events and personalized services.&lt;/li&gt;    &lt;li&gt;Resale Market Growth: The rise of the luxury resale market is giving consumers more opportunities to access high-end goods at a lower price point, driving overall interest in luxury brands.&lt;/li&gt;&lt;/ul&gt;&lt;h2&gt;Key Drivers and Challenges&lt;/h2&gt;&lt;ul&gt;    &lt;li&gt;Key Drivers:&lt;/li&gt;    &lt;ul&gt;        &lt;li&gt;Increased Disposable Income: Higher income levels allow consumers to spend more on luxury items.&lt;/li&gt;        &lt;li&gt;Brand Loyalty: Consumers are increasingly seeking premium brands that align with their lifestyle and values.&lt;/li&gt;        &lt;li&gt;Global Travel Expansion: An increase in international tourism plays a critical role in luxury spending, particularly in major cities.&lt;/li&gt;    &lt;/ul&gt;    &lt;li&gt;Challenges:&lt;/li&gt;    &lt;ul&gt;        &lt;li&gt;Market Saturation: The influx of new brands may dilute market share for established luxury names.&lt;/li&gt;        &lt;li&gt;Economic Fluctuations: Economic downturns can significantly impact luxury spending patterns.&lt;/li&gt;        &lt;li&gt;Changing Consumer Preferences: As sustainability becomes a priority, brands must adapt to meet ethical consumer demands.&lt;/li&gt;    &lt;/ul&gt;&lt;/ul&gt;&lt;h2&gt;Region Analysis&lt;/h2&gt;&lt;ul&gt;    &lt;li&gt;North America: The luxury market in North America remains strong, driven by high disposable incomes and a robust retail landscape.&lt;/li&gt;    &lt;li&gt;Europe: Known for its heritage and iconic brands, Europe continues to attract luxury spending from both locals and tourists.&lt;/li&gt;    &lt;li&gt;Asia-Pacific: This region is expected to witness the fastest growth, fueled by a rising affluent population in countries like China and India.&lt;/li&gt;    &lt;li&gt;Latin America: Although still developing, luxury consumption is on the rise due to a growing middle class and increasing brand presence.&lt;/li&gt;    &lt;li&gt;Middle East: The luxury market is buoyed by a high concentration of wealthy consumers and a strong culture of luxury spending.&lt;/li&gt;&lt;/ul&gt;&lt;/p&gt;&lt;h2&gt;Luxury Purchases Market Segmentation Insights&lt;/h2&gt;&lt;p&gt;The Luxury Purchases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innovation.&lt;/p&gt;&lt;h3&gt;Luxury Purchases Market By Type&lt;/h3&gt;&lt;p&gt;&lt;ul&gt;&lt;li&gt;Clothing&lt;li&gt;  Footwear&lt;li&gt;  Bags&lt;li&gt;  Jewelry&lt;li&gt;  Watches&lt;li&gt;  Others&lt;/ul&gt;&lt;/p&gt;&lt;h3&gt;Luxury Purchases Market By Application&lt;/h3&gt;&lt;p&gt;&lt;ul&gt;&lt;li&gt;Offline&lt;li&gt;  Online&lt;/ul&gt;&lt;/p&gt;&lt;h2&gt;Leading Players in the Global Luxury Purchases Market&lt;/h2&gt;&lt;p&gt;The global Luxury Purchases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globally.&lt;/p&gt;&lt;p&gt;&lt;ul&gt;&lt;li&gt;Gucci &lt;/li&gt;&lt;li&gt; Burberry &lt;/li&gt;&lt;li&gt; Cartier &lt;/li&gt;&lt;li&gt; Louis Vuitton &lt;/li&gt;&lt;li&gt; Dior &lt;/li&gt;&lt;li&gt; Chanel &lt;/li&gt;&lt;li&gt; Hermes &lt;/li&gt;&lt;li&gt; Prada &lt;/li&gt;&lt;li&gt; Bvlgari &lt;/li&gt;&lt;li&gt; COACH &lt;/li&gt;&lt;li&gt; Giorgio Armani &lt;/li&gt;&lt;li&gt; Tiffany &lt;/li&gt;&lt;li&gt; LVMH &lt;/li&gt;&lt;li&gt; The Swatch Group &lt;/li&gt;&lt;li&gt; Michael Kors&lt;/li&gt;&lt;/ul&gt;&lt;/p&gt;&lt;p&gt;&lt;strong&gt;Get Discount On The Purchase Of This Report @ &lt;a href="https://www.verifiedmarketreports.com/ask-for-discount/?rid=97484&amp;utm_source=Pulse-Glob6&amp;utm_medium=377"&gt;https://www.verifiedmarketreports.com/ask-for-discount/?rid=97484&amp;utm_source=Pulse-Glob6&amp;utm_medium=377&lt;/a&gt;&lt;/strong&gt;&lt;/p&gt;&lt;h2&gt;FAQs&lt;/h2&gt;&lt;p&gt;&lt;h2&gt;Frequently Asked Questions About the Luxury Purchases Market&lt;/h1&gt;&lt;h2&gt;1. What is the current size of the luxury purchases market?&lt;/div&gt;&lt;div&gt;&lt;/h2&gt;&lt;p&gt;The luxury purchases market is estimated to be worth $1.4 trillion globally.&lt;/p&gt;&lt;h2&gt;2. Which countries have the largest luxury purchases market?&lt;/div&gt;&lt;div&gt;&lt;/h2&gt;&lt;p&gt;The United States, China, and Japan are the top three countries with the largest luxury purchases markets.&lt;/p&gt;&lt;h2&gt;3. What are the key drivers of growth in the luxury purchases market?&lt;/div&gt;&lt;div&gt;&lt;/h2&gt;&lt;p&gt;The key drivers of growth in the luxury purchases market include rising disposable incomes, changing consumer preferences, and the growing influence of social media and celebrity endorsements.&lt;/p&gt;&lt;h2&gt;4. What are the most popular luxury purchases categories?&lt;/div&gt;&lt;div&gt;&lt;/h2&gt;&lt;p&gt;The most popular luxury purchases categories include apparel, accessories, jewelry, watches, cosmetics, and fragrances.&lt;/p&gt;&lt;h2&gt;5. How does the luxury purchases market perform during economic downturns?&lt;/div&gt;&lt;div&gt;&lt;/h2&gt;&lt;p&gt;The luxury purchases market is relatively resilient during economic downturns, as high-net-worth individuals continue to fuel demand for luxury goods.&lt;/p&gt;&lt;h2&gt;6. What are the main challenges facing the luxury purchases market?&lt;/div&gt;&lt;div&gt;&lt;/h2&gt;&lt;p&gt;Main challenges facing the luxury purchases market include counterfeit products, changing consumer shopping habits, and increasing competition from affordable luxury brands.&lt;/p&gt;&lt;h2&gt;7. How is the luxury purchases market impacted by e-commerce?&lt;/div&gt;&lt;div&gt;&lt;/h2&gt;&lt;p&gt;E-commerce has become an increasingly important channel for luxury purchases, with online sales of luxury goods growing rapidly in recent years.&lt;/p&gt;&lt;h2&gt;8. What are the key trends shaping the luxury purchases market?&lt;/div&gt;&lt;div&gt;&lt;/h2&gt;&lt;p&gt;Key trends shaping the luxury purchases market include sustainability, personalization, and the rise of experiential luxury.&lt;/p&gt;&lt;h2&gt;9. How do luxury purchases differ between millennial and older generations?&lt;/div&gt;&lt;div&gt;&lt;/h2&gt;&lt;p&gt;Millennials tend to prioritize experiences over material possessions, leading to a growing demand for luxury travel, dining, and wellness experiences.&lt;/p&gt;&lt;h2&gt;10. What is the impact of social media on the luxury purchases market?&lt;/div&gt;&lt;div&gt;&lt;/h2&gt;&lt;p&gt;Social media has become a powerful tool for luxury brands to connect with consumers, drive brand awareness, and showcase their products to a global audience.&lt;/p&gt;&lt;h2&gt;11. How do luxury purchases vary across different regions?&lt;/div&gt;&lt;div&gt;&lt;/h2&gt;&lt;p&gt;Luxury purchases vary across regions due to cultural differences, economic factors, and consumer preferences. For example, jewelry and watches may be more popular in Europe, while designer handbags and accessories may be in high demand in Asia.&lt;/p&gt;&lt;h2&gt;12. What are the factors influencing the growth of the luxury purchases market in emerging economies?&lt;/div&gt;&lt;div&gt;&lt;/h2&gt;&lt;p&gt;The growth of the luxury purchases market in emerging economies is driven by the increasing number of high-net-worth individuals, expanding middle class, and growing urbanization.&lt;/p&gt;&lt;h2&gt;13. How has the COVID-19 pandemic impacted the luxury purchases market?&lt;/div&gt;&lt;div&gt;&lt;/h2&gt;&lt;p&gt;The COVID-19 pandemic has led to a temporary decline in luxury purchases, particularly in travel-related luxury goods. However, demand is expected to rebound as economies recover.&lt;/p&gt;&lt;h2&gt;14. What are the key purchasing motivations for luxury consumers?&lt;/div&gt;&lt;div&gt;&lt;/h2&gt;&lt;p&gt;Key purchasing motivations for luxury consumers include status, self-expression, quality, exclusivity, and the emotional appeal of luxury products.&lt;/p&gt;&lt;h2&gt;15. What are the risks and opportunities for luxury brands entering new markets?&lt;/div&gt;&lt;div&gt;&lt;/h2&gt;&lt;p&gt;Risks for luxury brands entering new markets include cultural missteps, pricing challenges, and competition from local and global luxury brands. Opportunities include tapping into growing consumer wealth and establishing brand presence in high-growth markets.&lt;/p&gt;&lt;h2&gt;16. How do luxury purchases contribute to the overall economy?&lt;/div&gt;&lt;div&gt;&lt;/h2&gt;&lt;p&gt;The luxury purchases market contributes to the overall economy through job creation, investment in craftsmanship, promotion of tourism, and the support of related industries such as hospitality and retail.&lt;/p&gt;&lt;h2&gt;17. What are the current consumer preferences and behavior in the luxury purchases market?&lt;/div&gt;&lt;div&gt;&lt;/h2&gt;&lt;p&gt;Current consumer preferences in the luxury purchases market include a shift towards sustainable and ethical luxury, the desire for authentic brand experiences, and a growing interest in personalized and customized products.&lt;/p&gt;&lt;h2&gt;18. What are the key strategies for luxury brands to maintain relevance and appeal to consumers?&lt;/div&gt;&lt;div&gt;&lt;/h2&gt;&lt;p&gt;Key strategies for luxury brands to maintain relevance and appeal to consumers include innovation in product design and technology, investment in omnichannel retail experiences, and storytelling and brand narrative that resonate with consumers.&lt;/p&gt;&lt;h2&gt;19. How are luxury purchases influenced by celebrity endorsements and influencer marketing?&lt;/div&gt;&lt;div&gt;&lt;/h2&gt;&lt;p&gt;Celebrity endorsements and influencer marketing play a significant role in shaping consumer perceptions and driving demand for luxury products, particularly in the fashion and beauty segments.&lt;/p&gt;&lt;h2&gt;20. What are the emerging market segments and opportunities within the luxury purchases market?&lt;/div&gt;&lt;div&gt;&lt;/h2&gt;&lt;p&gt;Emerging market segments and opportunities within the luxury purchases market include luxury travel and hospitality, sustainable and ethical luxury goods, and luxury experiences such as wellness retreats and cultural immersion.&lt;/p&gt;&lt;/body&gt;&lt;/html&gt;&lt;/p&gt;&lt;p&gt;&lt;strong&gt;For More Information or Query, Visit @ &lt;a href="https://www.verifiedmarketreports.com/product/global-luxury-purchases-market-growth-status-and-outlook-2019-2024/"&gt;https://www.verifiedmarketreports.com/product/global-luxury-purchase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</si>
  <si>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href="https://www.verifiedmarketreports.com/download-sample/?rid=97492&amp;utm_source=Pulse-Glob6&amp;utm_medium=377" target="_blank"&gt;Large Cooling Fan (Above 200mm) Market size was valued at USD 1.5 Billion in 2022 and is projected to reach USD 2.5 Billion by 2030, growing at a CAGR of 8% from 2024 to 2030.&lt;/strong&gt;&lt;/span&gt;&lt;/p&gt;&lt;/p&gt;&lt;/blockquote&gt;&lt;h2&gt;Large Cooling Fan (Above 200mm) Market Overview&lt;/h2&gt;&lt;p&gt;The large cooling fan market, encompassing fans with a diameter greater than 200mm, has gained significant traction in various sectors, including electronics, automotive, and HVAC systems. As technology advances, the demand for efficient cooling solutions is on the rise, driven by the need to prevent overheating in increasingly compact electronic devices and machinery. The market is characterized by continuous innovations, increasing consumer awareness, and an expanding range of applications, contributing to robust growth prospects.&lt;/p&gt;&lt;p&gt;&lt;strong&gt;&lt;p&gt;&lt;strong&gt;Download Full PDF Sample Copy of Large Cooling Fan (Above 200mm) Market Report @ &lt;a href="https://www.verifiedmarketreports.com/download-sample/?rid=97492&amp;utm_source=Pulse-Glob6&amp;utm_medium=377"&gt;https://www.verifiedmarketreports.com/download-sample/?rid=97492&amp;utm_source=Pulse-Glob6&amp;utm_medium=377&lt;/a&gt;&lt;/strong&gt;&lt;/p&gt;&lt;/strong&gt;&lt;/p&gt;&lt;h2&gt;Dynamics&lt;/h2&gt;&lt;ul style="list-style-type: disc;"&gt;  &lt;li&gt;Technological advancements in fan design and materials, enhancing performance and efficiency.&lt;/li&gt;  &lt;li&gt;Growing importance of energy-efficient products in response to environmental concerns.&lt;/li&gt;  &lt;li&gt;Rising integration of cooling solutions in the automotive sector for electric vehicle battery management.&lt;/li&gt;  &lt;li&gt;Increased demand for large cooling fans in data centers and telecommunication infrastructure.&lt;/li&gt;&lt;/ul&gt;&lt;h2&gt;Key Drivers and Challenges&lt;/h2&gt;&lt;ul style="list-style-type: square;"&gt;  &lt;li&gt;&lt;strong&gt;Drivers:&lt;/strong&gt;    &lt;ul style="list-style-type: circle;"&gt;      &lt;li&gt;Escalating demand for reliable cooling in high-performance computing environments.&lt;/li&gt;      &lt;li&gt;Government regulations promoting energy-efficient cooling devices.&lt;/li&gt;      &lt;li&gt;Expansion of the manufacturing sector, particularly in emerging economies where industrial cooling solutions are vital.&lt;/li&gt;    &lt;/ul&gt;  &lt;/li&gt;  &lt;li&gt;&lt;strong&gt;Challenges:&lt;/strong&gt;    &lt;ul style="list-style-type: circle;"&gt;      &lt;li&gt;High costs associated with the development of advanced cooling technologies.&lt;/li&gt;      &lt;li&gt;Competition from alternative cooling solutions, such as liquid cooling systems.&lt;/li&gt;      &lt;li&gt;Market saturation in developed regions, leading to price competition and reduced profit margins.&lt;/li&gt;    &lt;/ul&gt;  &lt;/li&gt;&lt;/ul&gt;&lt;h2&gt;Regional Analysis&lt;/h2&gt;&lt;ul style="list-style-type: square;"&gt;  &lt;li&gt;&lt;strong&gt;North America:&lt;/strong&gt;    &lt;ul style="list-style-type: circle;"&gt;      &lt;li&gt;Strong adoption of large cooling fans in the growing data center market.&lt;/li&gt;      &lt;li&gt;High awareness of energy efficiency driving product innovation.&lt;/li&gt;    &lt;/ul&gt;  &lt;/li&gt;  &lt;li&gt;&lt;strong&gt;Europe:&lt;/strong&gt;    &lt;ul style="list-style-type: circle;"&gt;      &lt;li&gt;Regulatory support for energy-efficient cooling solutions.&lt;/li&gt;      &lt;li&gt;Significant investments in renewable energy and sustainable cooling systems.&lt;/li&gt;    &lt;/ul&gt;  &lt;/li&gt;  &lt;li&gt;&lt;strong&gt;Asia-Pacific:&lt;/strong&gt;    &lt;ul style="list-style-type: circle;"&gt;      &lt;li&gt;Rapid industrialization and urbanization boosting demand for cooling solutions.&lt;/li&gt;      &lt;li&gt;Growing automotive sector, particularly electric vehicles, increasing large fan usage.&lt;/li&gt;    &lt;/ul&gt;  &lt;/li&gt;  &lt;li&gt;&lt;strong&gt;Latin America and Middle East &amp; Africa:&lt;/strong&gt;    &lt;ul style="list-style-type: circle;"&gt;      &lt;li&gt;Emerging markets presenting growth opportunities amidst infrastructural developments.&lt;/li&gt;      &lt;li&gt;Increased focus on energy-efficient products aligning with global sustainability goals.&lt;/li&gt;    &lt;/ul&gt;  &lt;/li&gt;&lt;/ul&gt;&lt;/p&gt;&lt;h2&gt;Large Cooling Fan (Above 200mm) Market Segmentation Insights&lt;/h2&gt;&lt;p&gt;The Large Cooling Fan (Above 200mm)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innovation.&lt;/p&gt;&lt;h3&gt;Large Cooling Fan (Above 200mm) Market By Type&lt;/h3&gt;&lt;p&gt;&lt;ul&gt;&lt;li&gt;Centrifugal Fans&lt;li&gt;  Axial Fans&lt;li&gt;  Others&lt;/ul&gt;&lt;/p&gt;&lt;h3&gt;Large Cooling Fan (Above 200mm) Market By Application&lt;/h3&gt;&lt;p&gt;&lt;ul&gt;&lt;li&gt;Ventilation&lt;li&gt;  Agriculture&lt;li&gt;  Mining&lt;li&gt;  Marine&lt;li&gt;  Others&lt;/ul&gt;&lt;/p&gt;&lt;h2&gt;Leading Players in the Global Large Cooling Fan (Above 200mm) Market&lt;/h2&gt;&lt;p&gt;The global Large Cooling Fan (Above 200mm)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globally.&lt;/p&gt;&lt;p&gt;&lt;ul&gt;&lt;li&gt;Ebm-papst &lt;/li&gt;&lt;li&gt; ZIEHL Abegg &lt;/li&gt;&lt;li&gt; Aerovent &lt;/li&gt;&lt;li&gt; Horton &lt;/li&gt;&lt;li&gt; Delta Group &lt;/li&gt;&lt;li&gt; Rosenberg &lt;/li&gt;&lt;li&gt; Multi-Wing America&lt;/li&gt;&lt;/ul&gt;&lt;/p&gt;&lt;p&gt;&lt;strong&gt;Get Discount On The Purchase Of This Report @ &lt;a href="https://www.verifiedmarketreports.com/ask-for-discount/?rid=97492&amp;utm_source=Pulse-Glob6&amp;utm_medium=377"&gt;https://www.verifiedmarketreports.com/ask-for-discount/?rid=97492&amp;utm_source=Pulse-Glob6&amp;utm_medium=377&lt;/a&gt;&lt;/strong&gt;&lt;/p&gt;&lt;h2&gt;FAQs&lt;/h2&gt;&lt;p&gt;  &lt;h2&gt;Frequently Asked Questions about Large Cooling Fan (Above 200mm) Market&lt;/h1&gt;  &lt;h3&gt;1. What is the current market size of large cooling fans (above 200mm)?&lt;/div&gt;&lt;div&gt;&lt;/h3&gt;  &lt;p&gt;The current market size of large cooling fans (above 200mm) is estimated to be around 2.5 billion units.&lt;/p&gt;  &lt;h3&gt;2. What is the expected growth rate for the large cooling fan market in the next five years?&lt;/div&gt;&lt;div&gt;&lt;/h3&gt;  &lt;p&gt;The expected growth rate for the large cooling fan market in the next five years is projected to be around 8% annually.&lt;/p&gt;  &lt;h3&gt;3. What are the key drivers for the growth of the large cooling fan market?&lt;/div&gt;&lt;div&gt;&lt;/h3&gt;  &lt;p&gt;The key drivers for the growth of the large cooling fan market include increasing demand for cooling solutions in data centers, industrial applications, and automotive cooling systems.&lt;/p&gt;   &lt;h3&gt;4. What are the major challenges faced by the large cooling fan market?&lt;/div&gt;&lt;div&gt;&lt;/h3&gt;  &lt;p&gt;The major challenges faced by the large cooling fan market include rising competition from alternative cooling technologies and fluctuating raw material prices.&lt;/p&gt;  &lt;h3&gt;5. Which regions are expected to dominate the large cooling fan market in the coming years?&lt;/div&gt;&lt;div&gt;&lt;/h3&gt;  &lt;p&gt;Asia Pacific and North America are expected to dominate the large cooling fan market in the coming years due to the growing industrial and technological advancements in these regions.&lt;/p&gt;  &lt;h3&gt;6. What are the significant trends shaping the large cooling fan market?&lt;/div&gt;&lt;div&gt;&lt;/h3&gt;  &lt;p&gt;The significant trends shaping the large cooling fan market include the integration of smart and energy-efficient cooling solutions, the adoption of IoT in cooling systems, and the emphasis on noise reduction in fan designs.&lt;/p&gt;  &lt;h3&gt;7. What is the average selling price of large cooling fans in the market?&lt;/div&gt;&lt;div&gt;&lt;/h3&gt;  &lt;p&gt;The average selling price of large cooling fans in the market is approximately $50 per unit.&lt;/p&gt;  &lt;h3&gt;8. How important is energy efficiency in large cooling fan products?&lt;/div&gt;&lt;div&gt;&lt;/h3&gt;  &lt;p&gt;Energy efficiency is vital in large cooling fan products as it directly impacts operating costs for industrial and commercial users, driving demand for energy-efficient solutions.&lt;/p&gt;  &lt;h3&gt;9. What are the key segments of the large cooling fan market by application?&lt;/div&gt;&lt;div&gt;&lt;/h3&gt;  &lt;p&gt;The key segments of the large cooling fan market by application include industrial cooling, data center cooling, HVAC systems, automotive cooling, and others.&lt;/p&gt;  &lt;h3&gt;10. Who are the major players in the large cooling fan market?&lt;/div&gt;&lt;div&gt;&lt;/h3&gt;  &lt;p&gt;The major players in the large cooling fan market include Company A, Company B, Company C, and Company D, among others.&lt;/p&gt;  &lt;h3&gt;11. What are the emerging opportunities in the large cooling fan market?&lt;/div&gt;&lt;div&gt;&lt;/h3&gt;  &lt;p&gt;The emerging opportunities in the large cooling fan market include the demand for high-performance fans in gaming PCs, the growth of the electric vehicle market, and the increasing adoption of high-capacity cooling systems in data centers.&lt;/p&gt;  &lt;h3&gt;12. How do regulations and standards impact the large cooling fan market?&lt;/div&gt;&lt;div&gt;&lt;/h3&gt;  &lt;p&gt;Regulations and standards play a significant role in the large cooling fan market by influencing product design, energy efficiency requirements, and environmental compliance, impacting market dynamics.&lt;/p&gt;  &lt;h3&gt;13. What role does technological innovation play in the large cooling fan market?&lt;/div&gt;&lt;div&gt;&lt;/h3&gt;  &lt;p&gt;Technological innovation drives product development in the large cooling fan market, leading to the introduction of advanced features such as variable speed control, aerodynamic designs, and noise reduction technologies.&lt;/p&gt;  &lt;h3&gt;14. What are the market entry barriers for new players in the large cooling fan market?&lt;/div&gt;&lt;div&gt;&lt;/h3&gt;  &lt;p&gt;The market entry barriers for new players in the large cooling fan market include high capital investment for R&amp;D, strong competition from established brands, and the need for complying with industry standards and regulations.&lt;/p&gt;  &lt;h3&gt;15. How does the global economic outlook impact the large cooling fan market?&lt;/div&gt;&lt;div&gt;&lt;/h3&gt;  &lt;p&gt;The global economic outlook affects the large cooling fan market by influencing consumer spending, industrial investments, and technological advancements, thereby impacting market growth and demand.&lt;/p&gt;  &lt;h3&gt;16. What are the key considerations for businesses planning to invest in the large cooling fan market?&lt;/div&gt;&lt;div&gt;&lt;/h3&gt;  &lt;p&gt;Businesses planning to invest in the large cooling fan market should consider factors such as market dynamics, competitive landscape, technological trends, regulatory environment, and potential for product innovation.&lt;/p&gt;  &lt;h3&gt;17. What are the product differentiation strategies adopted by companies in the large cooling fan market?&lt;/div&gt;&lt;div&gt;&lt;/h3&gt;  &lt;p&gt;Companies in the large cooling fan market adopt product differentiation strategies such as offering customized solutions, focusing on energy efficiency, providing value-added features, and emphasizing on brand reputation and reliability.&lt;/p&gt;  &lt;h3&gt;18. How does the supply chain network impact the large cooling fan market?&lt;/div&gt;&lt;div&gt;&lt;/h3&gt;  &lt;p&gt;The supply chain network plays a crucial role in the large cooling fan market by influencing product availability, distribution channels, and manufacturing costs, affecting market competitiveness and customer reach.&lt;/p&gt;  &lt;h3&gt;19. How do market research and analysis contribute to informed decision-making in the large cooling fan industry?&lt;/div&gt;&lt;div&gt;&lt;/h3&gt;  &lt;p&gt;Market research and analysis provide valuable insights into market trends, customer preferences, competitive landscape, and technological developments, enabling informed decision-making for businesses operating in the large cooling fan industry.&lt;/p&gt;  &lt;h3&gt;20. How can businesses effectively analyze the demand and market potential for large cooling fans?&lt;/div&gt;&lt;div&gt;&lt;/h3&gt;  &lt;p&gt;Businesses can effectively analyze the demand and market potential for large cooling fans by conducting in-depth market research, understanding industry dynamics, evaluating customer needs, and identifying emerging opportunities for product innovation and market expansion.&lt;/p&gt;&lt;/body&gt;&lt;/html&gt;```&lt;/p&gt;&lt;p&gt;&lt;strong&gt;For More Information or Query, Visit @ &lt;a href="https://www.verifiedmarketreports.com/product/global-large-cooling-fan-above-200mm-market-growth-2019-2024/"&gt;https://www.verifiedmarketreports.com/product/global-large-cooling-fan-above-200m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</si>
  <si>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href="https://www.verifiedmarketreports.com/download-sample/?rid=97504&amp;utm_source=Pulse-Glob6&amp;utm_medium=377" target="_blank"&gt;Aviation Turbine Fuel (ATF) Market size was valued at USD 85 Billion in 2022 and is projected to reach USD 132 Billion by 2030, growing at a CAGR of 6.0% from 2024 to 2030.&lt;/strong&gt;&lt;/span&gt;&lt;/p&gt;&lt;/p&gt;&lt;/blockquote&gt;&lt;h2&gt;Aviation Turbine Fuel (ATF) Market Overview&lt;/h2&gt;&lt;p&gt;The Aviation Turbine Fuel (ATF) market is a critical segment of the global aviation industry, primarily comprising fuels like Jet A and Jet A-1 used in commercial and military aircraft. As air travel continues to recover post-pandemic, the demand for ATF is expected to see substantial growth. The market is driven by increasing air passenger traffic, fleet expansions, and rising trends in air cargo transport. Continuous advancements in fuel efficiency and the adoption of sustainable aviation fuels (SAFs) are also shaping the landscape of the ATF market. Moreover, geopolitical factors and oil price volatility significantly impact pricing and availability, creating a complex environment for stakeholders. &lt;strong&gt;&lt;p&gt;&lt;strong&gt;Download Full PDF Sample Copy of Aviation Turbine Fuel (ATF) Market Report @ &lt;a href="https://www.verifiedmarketreports.com/download-sample/?rid=97504&amp;utm_source=Pulse-Glob6&amp;utm_medium=377"&gt;https://www.verifiedmarketreports.com/download-sample/?rid=97504&amp;utm_source=Pulse-Glob6&amp;utm_medium=377&lt;/a&gt;&lt;/strong&gt;&lt;/p&gt;&lt;/strong&gt;&lt;/p&gt;&lt;h2&gt;Dynamics&lt;/h2&gt;&lt;ul&gt;    &lt;li&gt;Increasing air travel demand post-COVID-19&lt;/li&gt;    &lt;li&gt;Influx of new aircraft orders from both commercial and cargo sectors&lt;/li&gt;    &lt;li&gt;Advancements in fuel efficiency technologies benefiting operators&lt;/li&gt;    &lt;li&gt;Growing focus on sustainability and biofuels influencing fuel production&lt;/li&gt;    &lt;li&gt;Geopolitical tensions affecting crude oil supply chains&lt;/li&gt;    &lt;li&gt;Regulatory pressures to reduce carbon emissions from air travel&lt;/li&gt;&lt;/ul&gt;&lt;h2&gt;Key Drivers and Challenges&lt;/h2&gt;&lt;ul&gt;    &lt;li&gt;&lt;strong&gt;Drivers:&lt;/strong&gt;&lt;/li&gt;    &lt;li&gt;Robust recovery in global air travel post-pandemic.&lt;/li&gt;    &lt;li&gt;Increased long-haul flights contributing to higher ATF consumption.&lt;/li&gt;    &lt;li&gt;Technological innovations enhancing fuel processing and efficiency.&lt;/li&gt;    &lt;li&gt;Government initiatives promoting sustainable aviation practices.&lt;/li&gt;        &lt;li&gt;&lt;strong&gt;Challenges:&lt;/strong&gt;&lt;/li&gt;    &lt;li&gt;Volatile crude oil prices impacting fuel pricing and budgeting.&lt;/li&gt;    &lt;li&gt;Supply chain disruptions causing local fuel shortages.&lt;/li&gt;    &lt;li&gt;Intense competition among fuel suppliers limiting profit margins.&lt;/li&gt;    &lt;li&gt;Regulatory hurdles related to the incorporation of SAFs.&lt;/li&gt;&lt;/ul&gt;&lt;h2&gt;Region Analysis&lt;/h2&gt;&lt;ul&gt;    &lt;li&gt;&lt;strong&gt;North America:&lt;/strong&gt; Dominates the market due to a high number of commercial aircraft and extensive air travel networks.&lt;/li&gt;    &lt;li&gt;&lt;strong&gt;Europe:&lt;/strong&gt; Strong push towards SAF adoption and stringent emission regulations driving changes in ATF sourcing.&lt;/li&gt;    &lt;li&gt;&lt;strong&gt;Asia-Pacific:&lt;/strong&gt; Rapidly growing air travel demand and fleet expansion, particularly in countries like China and India.&lt;/li&gt;    &lt;li&gt;&lt;strong&gt;Middle East:&lt;/strong&gt; Strategic hub for international flights and increasing investments in aviation infrastructure.&lt;/li&gt;    &lt;li&gt;&lt;strong&gt;Latin America:&lt;/strong&gt; Emerging markets with potential growth but challenged by economic fluctuations.&lt;/li&gt;    &lt;li&gt;&lt;strong&gt;Africa:&lt;/strong&gt; Limited air traffic growth and infrastructure but growing interest from international airlines.&lt;/li&gt;&lt;/ul&gt;&lt;/p&gt;&lt;h2&gt;Aviation Turbine Fuel (ATF) Market Segmentation Insights&lt;/h2&gt;&lt;p&gt;The Aviation Turbine Fuel (ATF)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innovation.&lt;/p&gt;&lt;h3&gt;Aviation Turbine Fuel (ATF) Market By Type&lt;/h3&gt;&lt;p&gt;&lt;ul&gt;&lt;li&gt;Kerosene-type Fuels&lt;li&gt;  Naphtha-type Fuels&lt;/ul&gt;&lt;/p&gt;&lt;h3&gt;Aviation Turbine Fuel (ATF) Market By Application&lt;/h3&gt;&lt;p&gt;&lt;ul&gt;&lt;li&gt;Military&lt;li&gt;  Civil&lt;/ul&gt;&lt;/p&gt;&lt;h2&gt;Leading Players in the Global Aviation Turbine Fuel (ATF) Market&lt;/h2&gt;&lt;p&gt;The global Aviation Turbine Fuel (ATF)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BP &lt;/li&gt;&lt;li&gt; Chevron &lt;/li&gt;&lt;li&gt; Exide &lt;/li&gt;&lt;li&gt; Exxon Mobil &lt;/li&gt;&lt;li&gt; Gazprom &lt;/li&gt;&lt;li&gt; Shell &lt;/li&gt;&lt;li&gt; AltAir Fuels &lt;/li&gt;&lt;li&gt; Amyris &lt;/li&gt;&lt;li&gt; Gevo &lt;/li&gt;&lt;li&gt; Hindustan Petroleum &lt;/li&gt;&lt;li&gt; Honeywell &lt;/li&gt;&lt;li&gt; LanzaTech &lt;/li&gt;&lt;li&gt; Neste Oil &lt;/li&gt;&lt;li&gt; Primus Green Energy &lt;/li&gt;&lt;li&gt; SkyNRG&lt;/li&gt;&lt;/ul&gt;&lt;/p&gt;&lt;p&gt;&lt;strong&gt;Get Discount On The Purchase Of This Report @ &lt;a href="https://www.verifiedmarketreports.com/ask-for-discount/?rid=97504&amp;utm_source=Pulse-Glob6&amp;utm_medium=377"&gt;https://www.verifiedmarketreports.com/ask-for-discount/?rid=97504&amp;utm_source=Pulse-Glob6&amp;utm_medium=377&lt;/a&gt;&lt;/strong&gt;&lt;/p&gt;&lt;h2&gt;FAQs&lt;/h2&gt;&lt;p&gt;&lt;h2&gt;Aviation Turbine Fuel (ATF) Market FAQs&lt;/h1&gt;&lt;h2&gt;1. What is Aviation Turbine Fuel (ATF)?&lt;/div&gt;&lt;div&gt;&lt;/h2&gt;&lt;p&gt;Aviation Turbine Fuel (ATF) is a specialized type of fuel designed for use in aircraft engines.&lt;/p&gt;&lt;h2&gt;2. What are the major components of the global ATF market?&lt;/div&gt;&lt;div&gt;&lt;/h2&gt;&lt;p&gt;The major components of the global ATF market include commercial airlines, military aviation, and general aviation.&lt;/p&gt;&lt;h2&gt;3. What are the key drivers of growth in the global ATF market?&lt;/div&gt;&lt;div&gt;&lt;/h2&gt;&lt;p&gt;The key drivers of growth in the global ATF market include increasing air travel and military aviation activities, as well as growing demand for more fuel-efficient aircraft.&lt;/p&gt;&lt;h2&gt;4. What are the major challenges faced by the global ATF market?&lt;/div&gt;&lt;div&gt;&lt;/h2&gt;&lt;p&gt;The major challenges faced by the global ATF market include fluctuating oil prices, regulatory issues, and environmental concerns related to emissions from aircraft engines.&lt;/p&gt;&lt;h2&gt;5. What are the regional trends in the global ATF market?&lt;/div&gt;&lt;div&gt;&lt;/h2&gt;&lt;p&gt;Regional trends in the global ATF market include increasing demand in emerging economies, such as Asia-Pacific, and market maturity in North America and Europe.&lt;/p&gt;&lt;h2&gt;6. What are the opportunities for investment in the global ATF market?&lt;/div&gt;&lt;div&gt;&lt;/h2&gt;&lt;p&gt;Opportunities for investment in the global ATF market include infrastructure development for aviation fuel supply, technological advancements in fuel efficiency, and expansion of commercial airline fleets.&lt;/p&gt;&lt;h2&gt;7. How is the global ATF market affected by geopolitical events?&lt;/div&gt;&lt;div&gt;&lt;/h2&gt;&lt;p&gt;The global ATF market is affected by geopolitical events through changes in oil prices, trade restrictions, and military aviation activities.&lt;/p&gt;&lt;h2&gt;8. What are the key regulations affecting the global ATF market?&lt;/div&gt;&lt;div&gt;&lt;/h2&gt;&lt;p&gt;Key regulations affecting the global ATF market include specifications for fuel quality, safety standards for fuel storage and transportation, and emissions regulations.&lt;/p&gt;&lt;h2&gt;9. What are the major companies operating in the global ATF market?&lt;/div&gt;&lt;div&gt;&lt;/h2&gt;&lt;p&gt;The major companies operating in the global ATF market include ExxonMobil, Chevron, BP, Shell, and Total.&lt;/p&gt;&lt;h2&gt;10. How does the global ATF market impact the environment?&lt;/div&gt;&lt;div&gt;&lt;/h2&gt;&lt;p&gt;The global ATF market impacts the environment through emissions from aircraft engines, as well as potential risks of fuel spills and contamination.&lt;/p&gt;&lt;h2&gt;11. What is the forecast for the global ATF market in the next 5 years?&lt;/div&gt;&lt;div&gt;&lt;/h2&gt;&lt;p&gt;The forecast for the global ATF market in the next 5 years indicates moderate growth due to increased air travel and military aviation activities.&lt;/p&gt;&lt;h2&gt;12. What are the technological advancements in the global ATF market?&lt;/div&gt;&lt;div&gt;&lt;/h2&gt;&lt;p&gt;Technological advancements in the global ATF market include development of biofuels, improved fuel efficiency, and advanced fuel monitoring systems.&lt;/p&gt;&lt;h2&gt;13. How does the global ATF market impact the airline industry?&lt;/div&gt;&lt;div&gt;&lt;/h2&gt;&lt;p&gt;The global ATF market impacts the airline industry through fuel costs, operational efficiency, and environmental regulations.&lt;/p&gt;&lt;h2&gt;14. What are the market trends for alternative fuels in the global ATF market?&lt;/div&gt;&lt;div&gt;&lt;/h2&gt;&lt;p&gt;Market trends for alternative fuels in the global ATF market include increasing research and development in biofuels and synthetic fuels.&lt;/p&gt;&lt;h2&gt;15. How do currency exchange rates affect the global ATF market?&lt;/div&gt;&lt;div&gt;&lt;/h2&gt;&lt;p&gt;Currency exchange rates affect the global ATF market through impacts on fuel costs and international trade of aviation fuel.&lt;/p&gt;&lt;h2&gt;16. What are the risk factors for investment in the global ATF market?&lt;/div&gt;&lt;div&gt;&lt;/h2&gt;&lt;p&gt;Risk factors for investment in the global ATF market include oil price volatility, geopolitical instability, and regulatory changes.&lt;/p&gt;&lt;h2&gt;17. What are the market dynamics of supply and demand in the global ATF market?&lt;/div&gt;&lt;div&gt;&lt;/h2&gt;&lt;p&gt;The market dynamics of supply and demand in the global ATF market are influenced by changes in air travel, military aviation activities, and fleet expansion.&lt;/p&gt;&lt;h2&gt;18. How does the global ATF market affect the profitability of airlines?&lt;/div&gt;&lt;div&gt;&lt;/h2&gt;&lt;p&gt;The global ATF market affects the profitability of airlines through fuel costs, operational efficiency, and competitive pricing strategies.&lt;/p&gt;&lt;h2&gt;19. What are the market entry barriers for new players in the global ATF market?&lt;/div&gt;&lt;div&gt;&lt;/h2&gt;&lt;p&gt;Market entry barriers for new players in the global ATF market include high capital investment, regulatory compliance, and established relationships with fuel suppliers.&lt;/p&gt;&lt;h2&gt;20. What are the factors influencing consumer behavior in the global ATF market?&lt;/div&gt;&lt;div&gt;&lt;/h2&gt;&lt;p&gt;The factors influencing consumer behavior in the global ATF market include airline ticket prices, environmental awareness, and travel preferences.&lt;/p&gt;&lt;/body&gt;&lt;/html&gt;&lt;/p&gt;&lt;p&gt;&lt;strong&gt;For More Information or Query, Visit @ &lt;a href="https://www.verifiedmarketreports.com/product/global-aviation-turbine-fuel-atf-market-growth-2019-2024/"&gt;https://www.verifiedmarketreports.com/product/global-aviation-turbine-fuel-atf-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</si>
  <si>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href="https://www.verifiedmarketreports.com/download-sample/?rid=97516&amp;utm_source=Pulse-Glob6&amp;utm_medium=377" target="_blank"&gt;Medical Full face Mask Market size was valued at USD 2.4 Billion in 2022 and is projected to reach USD 4.1 Billion by 2030, growing at a CAGR of 7.5% from 2024 to 2030.&lt;/strong&gt;&lt;/span&gt;&lt;/p&gt;&lt;/p&gt;&lt;/blockquote&gt;&lt;h2&gt;Medical Full face Mask Market Overview&lt;/h2&gt;&lt;p&gt;The Medical Full Face Mask market has witnessed significant growth in recent years, driven by the increasing prevalence of respiratory diseases and the heightened focus on infection control measures, especially in the wake of the global pandemic. These masks are essential in providing effective ventilation and protection against airborne contaminants, making them a staple in healthcare settings. As healthcare providers and patients increasingly prioritize safety, the demand for high-quality medical face masks is projected to accelerate, leading to vast opportunities for market expansion.&lt;/p&gt;&lt;p&gt;&lt;p&gt;&lt;strong&gt;Download Full PDF Sample Copy of Medical Full face Mask Market Report @ &lt;a href="https://www.verifiedmarketreports.com/download-sample/?rid=97516&amp;utm_source=Pulse-Glob6&amp;utm_medium=377"&gt;https://www.verifiedmarketreports.com/download-sample/?rid=97516&amp;utm_source=Pulse-Glob6&amp;utm_medium=377&lt;/a&gt;&lt;/strong&gt;&lt;/p&gt;&lt;/p&gt;&lt;h2&gt;Dynamics&lt;/h2&gt;&lt;ul&gt;    &lt;li&gt;Increasing prevalence of chronic respiratory diseases.&lt;/li&gt;    &lt;li&gt;Growing awareness regarding infection control in healthcare settings.&lt;/li&gt;    &lt;li&gt;Technological advancements in respiratory care devices.&lt;/li&gt;    &lt;li&gt;Government initiatives to enhance healthcare infrastructure.&lt;/li&gt;    &lt;li&gt;Growing demand for home healthcare solutions.&lt;/li&gt;&lt;/ul&gt;&lt;h2&gt;Key Drivers and Challenges&lt;/h2&gt;&lt;ul&gt;    &lt;li&gt;&lt;strong&gt;Drivers:&lt;/strong&gt;        &lt;ul&gt;            &lt;li&gt;Rising cases of COVID-19 and other airborne diseases.&lt;/li&gt;            &lt;li&gt;Innovations in mask design for better comfort and efficiency.&lt;/li&gt;            &lt;li&gt;Increased funding for respiratory health research and development.&lt;/li&gt;        &lt;/ul&gt;    &lt;/li&gt;    &lt;li&gt;&lt;strong&gt;Challenges:&lt;/strong&gt;        &lt;ul&gt;            &lt;li&gt;Strict regulatory compliances and standards.&lt;/li&gt;            &lt;li&gt;Market saturation with low-cost alternatives.&lt;/li&gt;            &lt;li&gt;Supply chain disruptions affecting availability.&lt;/li&gt;        &lt;/ul&gt;    &lt;/li&gt;&lt;/ul&gt;&lt;h2&gt;Region Analysis&lt;/h2&gt;&lt;ul&gt;    &lt;li&gt;&lt;strong&gt;North America:&lt;/strong&gt;        &lt;ul&gt;            &lt;li&gt;Dominates the market due to advanced healthcare infrastructure.&lt;/li&gt;            &lt;li&gt;High spending on healthcare and increased use of face masks in hospitals.&lt;/li&gt;        &lt;/ul&gt;    &lt;/li&gt;    &lt;li&gt;&lt;strong&gt;Europe:&lt;/strong&gt;        &lt;ul&gt;            &lt;li&gt;Strong regulatory frameworks promoting high-quality medical face masks.&lt;/li&gt;            &lt;li&gt;Increased demand driven by aging populations and chronic illnesses.&lt;/li&gt;        &lt;/ul&gt;    &lt;/li&gt;    &lt;li&gt;&lt;strong&gt;Asia-Pacific:&lt;/strong&gt;        &lt;ul&gt;            &lt;li&gt;Rapid urbanization leading to higher pollution levels and respiratory conditions.&lt;/li&gt;            &lt;li&gt;Growing healthcare expenditures and government initiatives to improve medical facilities.&lt;/li&gt;        &lt;/ul&gt;    &lt;/li&gt;    &lt;li&gt;&lt;strong&gt;Latin America and Middle East &amp; Africa:&lt;/strong&gt;        &lt;ul&gt;            &lt;li&gt;Emerging markets show promising growth due to improving healthcare services.&lt;/li&gt;            &lt;li&gt;Increased adoption of advanced medical equipment and devices.&lt;/li&gt;        &lt;/ul&gt;    &lt;/li&gt;&lt;/ul&gt;&lt;/p&gt;&lt;h2&gt;Medical Full face Mask Market Segmentation Insights&lt;/h2&gt;&lt;p&gt;The Medical Full face Mask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Full face Mask Market By Type&lt;/h3&gt;&lt;p&gt;&lt;ul&gt;&lt;li&gt;Under 30$&lt;li&gt;  30 to 40$&lt;li&gt;  Above 40$&lt;/ul&gt;&lt;/p&gt;&lt;h3&gt;Medical Full face Mask Market By Application&lt;/h3&gt;&lt;p&gt;&lt;ul&gt;&lt;li&gt;Hospitals &amp; Clinics&lt;li&gt;  Home Care&lt;/ul&gt;&lt;/p&gt;&lt;h2&gt;Leading Players in the Global Medical Full face Mask Market&lt;/h2&gt;&lt;p&gt;The global Medical Full face Mask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globally.&lt;/p&gt;&lt;p&gt;&lt;ul&gt;&lt;li&gt;ResMed &lt;/li&gt;&lt;li&gt; Philips &lt;/li&gt;&lt;li&gt; Fisher &amp; Paykel &lt;/li&gt;&lt;li&gt; Air Liquide Medical Systems &lt;/li&gt;&lt;li&gt; Vyaire Medical &lt;/li&gt;&lt;li&gt; Apex Medical &lt;/li&gt;&lt;li&gt; Intersurgical &lt;/li&gt;&lt;li&gt; DeVilbiss Healthcare &lt;/li&gt;&lt;li&gt; BMC Medical &lt;/li&gt;&lt;li&gt; ResMed &lt;/li&gt;&lt;li&gt; Sleepnet &lt;/li&gt;&lt;li&gt; Hans Rudolph&lt;/li&gt;&lt;/ul&gt;&lt;/p&gt;&lt;p&gt;&lt;strong&gt;Get Discount On The Purchase Of This Report @ &lt;a href="https://www.verifiedmarketreports.com/ask-for-discount/?rid=97516&amp;utm_source=Pulse-Glob6&amp;utm_medium=377"&gt;https://www.verifiedmarketreports.com/ask-for-discount/?rid=97516&amp;utm_source=Pulse-Glob6&amp;utm_medium=377&lt;/a&gt;&lt;/strong&gt;&lt;/p&gt;&lt;h2&gt;FAQs&lt;/h2&gt;&lt;p&gt;&lt;h2&gt;Frequently Asked Questions&lt;/h2&gt;&lt;h3&gt;1. What is the current size of the medical full face mask market?&lt;/div&gt;&lt;div&gt;&lt;/h3&gt;&lt;p&gt;The current size of the medical full face mask market is estimated to be $X million.&lt;/p&gt;&lt;h3&gt;2. What are the key factors driving the growth of the medical full face mask market?&lt;/div&gt;&lt;div&gt;&lt;/h3&gt;&lt;p&gt;The key factors driving the growth of the medical full face mask market include increasing prevalence of respiratory diseases, growing awareness about the importance of respiratory protection, and technological advancements in full face mask designs.&lt;/p&gt;&lt;h3&gt;3. What are the different types of medical full face masks available in the market?&lt;/div&gt;&lt;div&gt;&lt;/h3&gt;&lt;p&gt;The different types of medical full face masks available in the market include positive airway pressure (PAP) masks, non-invasive ventilation (NIV) masks, and anesthesia masks.&lt;/p&gt;&lt;h3&gt;4. Which region is expected to dominate the medical full face mask market in the coming years?&lt;/div&gt;&lt;div&gt;&lt;/h3&gt;&lt;p&gt;The Asia-Pacific region is expected to dominate the medical full face mask market in the coming years due to increasing healthcare expenditure and rising awareness about respiratory diseases.&lt;/p&gt;&lt;h3&gt;5. What are the challenges faced by the medical full face mask market?&lt;/div&gt;&lt;div&gt;&lt;/h3&gt;&lt;p&gt;The challenges faced by the medical full face mask market include the high cost of full face masks, limited reimbursements for respiratory equipment, and stringent regulations for medical devices.&lt;/p&gt;&lt;h3&gt;6. What are the key trends in the medical full face mask market?&lt;/div&gt;&lt;div&gt;&lt;/h3&gt;&lt;p&gt;The key trends in the medical full face mask market include the development of lightweight and comfortable full face masks, customization options for better fit, and the integration of digital technologies for monitoring and feedback.&lt;/p&gt;&lt;h3&gt;7. What are the opportunities for growth in the medical full face mask market?&lt;/div&gt;&lt;div&gt;&lt;/h3&gt;&lt;p&gt;The opportunities for growth in the medical full face mask market include expanding into emerging markets, strategic partnerships with healthcare providers, and the development of eco-friendly and recyclable mask materials.&lt;/p&gt;&lt;h3&gt;8. What are the major players in the medical full face mask market?&lt;/div&gt;&lt;div&gt;&lt;/h3&gt;&lt;p&gt;The major players in the medical full face mask market include ResMed, Philips Respironics, Fisher &amp; Paykel Healthcare, and Medtronic.&lt;/p&gt;&lt;h3&gt;9. What is the market share of the top players in the medical full face mask market?&lt;/div&gt;&lt;div&gt;&lt;/h3&gt;&lt;p&gt;The market share of the top players in the medical full face mask market is estimated to be X%.&lt;/p&gt;&lt;h3&gt;10. What is the forecasted growth rate of the medical full face mask market?&lt;/div&gt;&lt;div&gt;&lt;/h3&gt;&lt;p&gt;The forecasted growth rate of the medical full face mask market is X% from 2021 to 2026.&lt;/p&gt;&lt;h3&gt;11. What are the key regulatory requirements for medical full face masks?&lt;/div&gt;&lt;div&gt;&lt;/h3&gt;&lt;p&gt;The key regulatory requirements for medical full face masks include compliance with FDA regulations in the US, CE marking in the EU, and quality management system certifications.&lt;/p&gt;&lt;h3&gt;12. How is the COVID-19 pandemic impacting the medical full face mask market?&lt;/div&gt;&lt;div&gt;&lt;/h3&gt;&lt;p&gt;The COVID-19 pandemic has led to an increased demand for medical full face masks due to the need for respiratory protection, leading to market growth and innovation in mask designs.&lt;/p&gt;&lt;h3&gt;13. What are the different distribution channels for medical full face masks?&lt;/div&gt;&lt;div&gt;&lt;/h3&gt;&lt;p&gt;The different distribution channels for medical full face masks include hospital pharmacies, retail pharmacies, e-commerce platforms, and medical equipment distributors.&lt;/p&gt;&lt;h3&gt;14. What are the different applications of medical full face masks?&lt;/div&gt;&lt;div&gt;&lt;/h3&gt;&lt;p&gt;The different applications of medical full face masks include sleep apnea treatment, respiratory therapy, and anesthesia administration.&lt;/p&gt;&lt;h3&gt;15. What are the key factors influencing the pricing of medical full face masks?&lt;/div&gt;&lt;div&gt;&lt;/h3&gt;&lt;p&gt;The key factors influencing the pricing of medical full face masks include material quality, brand reputation, features and functionalities, and distribution channel markups.&lt;/p&gt;&lt;h3&gt;16. What is the impact of technological advancements on the medical full face mask market?&lt;/div&gt;&lt;div&gt;&lt;/h3&gt;&lt;p&gt;Technological advancements have led to the development of more comfortable, efficient, and user-friendly full face masks, driving market growth and improving patient compliance.&lt;/p&gt;&lt;h3&gt;17. What are the key factors to consider when choosing a medical full face mask for a healthcare facility?&lt;/div&gt;&lt;div&gt;&lt;/h3&gt;&lt;p&gt;The key factors to consider when choosing a medical full face mask for a healthcare facility include patient comfort, ease of cleaning and maintenance, compatibility with respiratory equipment, and cost-effectiveness.&lt;/p&gt;&lt;h3&gt;18. What are the environmental sustainability initiatives in the medical full face mask market?&lt;/div&gt;&lt;div&gt;&lt;/h3&gt;&lt;p&gt;There is a growing trend towards developing eco-friendly and recyclable materials for medical full face masks to reduce environmental impact and meet sustainability goals.&lt;/p&gt;&lt;h3&gt;19. How is the shift towards home-based healthcare impacting the medical full face mask market?&lt;/div&gt;&lt;div&gt;&lt;/h3&gt;&lt;p&gt;The shift towards home-based healthcare is driving the demand for portable, user-friendly medical full face masks, presenting new opportunities for market growth and innovation.&lt;/p&gt;&lt;h3&gt;20. What are the future prospects for the medical full face mask market?&lt;/div&gt;&lt;div&gt;&lt;/h3&gt;&lt;p&gt;The future prospects for the medical full face mask market include continued technological advancements, increased focus on patient-centered designs, and a growing market for personalized and connected respiratory care solutions.&lt;/p&gt;&lt;/body&gt;&lt;/html&gt;&lt;/p&gt;&lt;p&gt;&lt;strong&gt;For More Information or Query, Visit @ &lt;a href="https://www.verifiedmarketreports.com/product/global-medical-full-face-mask-market-growth-2019-2024/"&gt;https://www.verifiedmarketreports.com/product/global-medical-full-face-mask-market-growth-2019-2024/&lt;/a&gt;&lt;/strong&gt;&lt;/p&gt;&lt;p&gt;&lt;strong&gt;About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</si>
  <si>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href="https://www.verifiedmarketreports.com/download-sample/?rid=97544&amp;utm_source=Pulse-Glob6&amp;utm_medium=377" target="_blank"&gt;Dental Tools and Equipment Market size was valued at USD 10.1 Billion in 2022 and is projected to reach USD 16.4 Billion by 2030, growing at a CAGR of 7.4% from 2024 to 2030.&lt;/strong&gt;&lt;/span&gt;&lt;/p&gt;&lt;/p&gt;&lt;/blockquote&gt;&lt;h2&gt;Dental Tools and Equipment Market Overview&lt;/h2&gt;&lt;p&gt;The global Dental Tools and Equipment Market has experienced significant growth in recent years, driven by advancements in dental technology, increasing awareness of oral health, and rising dental expenditures among consumers. As more people prioritize dental care to improve aesthetics and health, demand for cutting-edge dental tools and equipment continues to rise. This market encompasses a wide range of products, including diagnostic instruments, treatment instruments, orthodontic equipment, and hygiene products, all catering to the diverse needs of dental professionals and their patients. The surge in dental clinics, along with innovations such as digital dentistry and tele-dentistry, is expected to further bolster market growth.&lt;/p&gt;&lt;p&gt;&lt;p&gt;&lt;strong&gt;Download Full PDF Sample Copy of Dental Tools and Equipment Market Report @ &lt;a href="https://www.verifiedmarketreports.com/download-sample/?rid=97544&amp;utm_source=Pulse-Glob6&amp;utm_medium=377"&gt;https://www.verifiedmarketreports.com/download-sample/?rid=97544&amp;utm_source=Pulse-Glob6&amp;utm_medium=377&lt;/a&gt;&lt;/strong&gt;&lt;/p&gt;&lt;/p&gt;&lt;h2&gt;Market Dynamics&lt;/h2&gt;&lt;ul&gt;    &lt;li&gt;Growing prevalence of dental diseases and conditions&lt;/li&gt;    &lt;li&gt;Increased focus on preventive dental care&lt;/li&gt;    &lt;li&gt;Technological advancements in dental equipment&lt;/li&gt;    &lt;li&gt;Rising dental tourism across various regions&lt;/li&gt;    &lt;li&gt;Growing geriatric population requiring dental care&lt;/li&gt;&lt;/ul&gt;&lt;h2&gt;Key Drivers and Challenges&lt;/h2&gt;&lt;ul&gt;    &lt;li&gt;&lt;strong&gt;Key Drivers:&lt;/strong&gt;        &lt;ul&gt;            &lt;li&gt;Rapid urbanization leading to increased oral health awareness&lt;/li&gt;            &lt;li&gt;Increased disposable income facilitating access to dental care&lt;/li&gt;            &lt;li&gt;Innovative product launches expanding the market portfolio&lt;/li&gt;        &lt;/ul&gt;    &lt;/li&gt;    &lt;li&gt;&lt;strong&gt;Challenges:&lt;/strong&gt;        &lt;ul&gt;            &lt;li&gt;High costs associated with advanced dental equipment&lt;/li&gt;            &lt;li&gt;Lack of skilled dental professionals in certain regions&lt;/li&gt;            &lt;li&gt;Regulatory hurdles for dental tool certifications and approvals&lt;/li&gt;        &lt;/ul&gt;    &lt;/li&gt;&lt;/ul&gt;&lt;h2&gt;Regional Insights&lt;/h2&gt;&lt;ul&gt;    &lt;li&gt;&lt;strong&gt;North America:&lt;/strong&gt; Dominates the market due to robust healthcare infrastructure and high dental expenditure.&lt;/li&gt;    &lt;li&gt;&lt;strong&gt;Europe:&lt;/strong&gt; Grow at a steady pace due to increasing research and development in dental technologies.&lt;/li&gt;    &lt;li&gt;&lt;strong&gt;Asia-Pacific:&lt;/strong&gt; Expected to witness the fastest growth, driven by emerging economies and increasing awareness of dental health.&lt;/li&gt;    &lt;li&gt;&lt;strong&gt;Latin America:&lt;/strong&gt; Gradual expansion due to increasing dental clinics and healthcare improvement initiatives.&lt;/li&gt;    &lt;li&gt;&lt;strong&gt;Middle East &amp; Africa:&lt;/strong&gt; Slower growth due to varying degrees of dental awareness and healthcare investment among countries.&lt;/li&gt;&lt;/ul&gt;&lt;/p&gt;&lt;h2&gt;Dental Tools and Equipment Market Segmentation Insights&lt;/h2&gt;&lt;p&gt;The Dental Tools and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Tools and Equipment Market By Type&lt;/h3&gt;&lt;p&gt;&lt;ul&gt;&lt;li&gt;Examination Instruments&lt;li&gt;  Restorative Instruments&lt;li&gt;  Periodontal Instruments&lt;li&gt;  Prosthodontic Instruments&lt;li&gt;  Extraction Instruments&lt;li&gt;  Endodontic Instruments&lt;/ul&gt;&lt;/p&gt;&lt;h3&gt;Dental Tools and Equipment Market By Application&lt;/h3&gt;&lt;p&gt;&lt;ul&gt;&lt;li&gt;Hospitals&lt;li&gt;  Dental Clinics&lt;li&gt;  Laboratory&lt;li&gt;  Others&lt;/ul&gt;&lt;/p&gt;&lt;h2&gt;Leading Players in the Global Dental Tools and Equipment Market&lt;/h2&gt;&lt;p&gt;The global Dental Tools and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globally.&lt;/p&gt;&lt;p&gt;&lt;ul&gt;&lt;li&gt;Danaher &lt;/li&gt;&lt;li&gt; Dentsply Sirona &lt;/li&gt;&lt;li&gt; 3M &lt;/li&gt;&lt;li&gt; Integra LifeSciences &lt;/li&gt;&lt;li&gt; KaVo Group &lt;/li&gt;&lt;li&gt; TREE &lt;/li&gt;&lt;li&gt; CFPM &lt;/li&gt;&lt;li&gt; Prima Dental &lt;/li&gt;&lt;li&gt; Brasseler &lt;/li&gt;&lt;li&gt; LMDental &lt;/li&gt;&lt;li&gt; Danaher &lt;/li&gt;&lt;li&gt; BTI Biotechnology &lt;/li&gt;&lt;li&gt; Helmut-Zepf &lt;/li&gt;&lt;li&gt; Premier Dental &lt;/li&gt;&lt;li&gt; Karl Schumacher &lt;/li&gt;&lt;li&gt; DentalEZ&lt;/li&gt;&lt;/ul&gt;&lt;/p&gt;&lt;p&gt;&lt;strong&gt;Get Discount On The Purchase Of This Report @ &lt;a href="https://www.verifiedmarketreports.com/ask-for-discount/?rid=97544&amp;utm_source=Pulse-Glob6&amp;utm_medium=377"&gt;https://www.verifiedmarketreports.com/ask-for-discount/?rid=97544&amp;utm_source=Pulse-Glob6&amp;utm_medium=377&lt;/a&gt;&lt;/strong&gt;&lt;/p&gt;&lt;h2&gt;FAQs&lt;/h2&gt;&lt;p&gt;&lt;h2&gt;Frequently Asked Questions about Dental Tools and Equipment Market&lt;/h2&gt;&lt;h3&gt;1. What is the current size of the dental tools and equipment market?&lt;/div&gt;&lt;div&gt;&lt;/h3&gt;&lt;p&gt;The global dental tools and equipment market was valued at $6.4 billion in 2020 and is projected to reach $8.9 billion by 2027.&lt;/p&gt;&lt;h3&gt;2. What are the key drivers of growth in the dental tools and equipment market?&lt;/div&gt;&lt;div&gt;&lt;/h3&gt;&lt;p&gt;The increasing prevalence of dental diseases, growing awareness about oral hygiene, and technological advancements in dental equipment are the key drivers of growth in the market.&lt;/p&gt;&lt;h3&gt;3. Which region dominates the dental tools and equipment market?&lt;/div&gt;&lt;div&gt;&lt;/h3&gt;&lt;p&gt;North America currently dominates the dental tools and equipment market, followed by Europe and Asia Pacific.&lt;/p&gt;&lt;h3&gt;4. What are the most commonly used dental tools and equipment?&lt;/div&gt;&lt;div&gt;&lt;/h3&gt;&lt;p&gt;The most commonly used dental tools and equipment include dental chairs, handpieces, dental lasers, scaling units, and dental radiology equipment.&lt;/p&gt;&lt;h3&gt;5. What is the impact of COVID-19 on the dental tools and equipment market?&lt;/div&gt;&lt;div&gt;&lt;/h3&gt;&lt;p&gt;The COVID-19 pandemic has led to a temporary decline in the demand for dental tools and equipment due to the closure of dental clinics and postponement of non-essential dental procedures.&lt;/p&gt;&lt;h3&gt;6. What are the opportunities for growth in the dental tools and equipment market?&lt;/div&gt;&lt;div&gt;&lt;/h3&gt;&lt;p&gt;The increasing adoption of advanced dental technologies, rising dental tourism, and the growing geriatric population are some of the opportunities for growth in the market.&lt;/p&gt;&lt;h3&gt;7. Who are the key players in the dental tools and equipment market?&lt;/div&gt;&lt;div&gt;&lt;/h3&gt;&lt;p&gt;The key players in the dental tools and equipment market include Dentsply Sirona, Danaher Corporation, 3M Company, Patterson Companies Inc., and Straumann Group.&lt;/p&gt;&lt;h3&gt;8. What are the challenges faced by the dental tools and equipment market?&lt;/div&gt;&lt;div&gt;&lt;/h3&gt;&lt;p&gt;Some of the challenges faced by the market include the high cost of dental equipment, limited reimbursement for dental procedures, and the shortage of skilled dental professionals.&lt;/p&gt;&lt;h3&gt;9. What is the market share of dental consumables versus dental equipment?&lt;/div&gt;&lt;div&gt;&lt;/h3&gt;&lt;p&gt;Dental consumables account for the largest market share in the dental industry, followed by dental equipment.&lt;/p&gt;&lt;h3&gt;10. What is the growth rate of the dental implants segment in the dental tools and equipment market?&lt;/div&gt;&lt;div&gt;&lt;/h3&gt;&lt;p&gt;The dental implants segment is expected to grow at a CAGR of 6.8% from 2020 to 2027.&lt;/p&gt;&lt;h3&gt;11. What is the market penetration of digital dental imaging technology?&lt;/div&gt;&lt;div&gt;&lt;/h3&gt;&lt;p&gt;Digital dental imaging technology has a market penetration of over 70% in developed countries, while it is still gaining traction in emerging economies.&lt;/p&gt;&lt;h3&gt;12. How is the increasing trend of dental aesthetics impacting the market?&lt;/div&gt;&lt;div&gt;&lt;/h3&gt;&lt;p&gt;The increasing trend of dental aesthetics is driving the demand for cosmetic dentistry procedures and aesthetic dental tools and equipment.&lt;/p&gt;&lt;h3&gt;13. What is the market size of the dental handpiece segment?&lt;/div&gt;&lt;div&gt;&lt;/h3&gt;&lt;p&gt;The dental handpiece segment accounted for over $1.5 billion in 2020 and is expected to witness steady growth in the coming years.&lt;/p&gt;&lt;h3&gt;14. What is the role of government regulations in the dental tools and equipment market?&lt;/div&gt;&lt;div&gt;&lt;/h3&gt;&lt;p&gt;Government regulations regarding the quality and safety standards of dental equipment and materials have a significant impact on the market, influencing product development and market entry barriers.&lt;/p&gt;&lt;h3&gt;15. How are advancements in 3D printing technology impacting the dental tools and equipment market?&lt;/div&gt;&lt;div&gt;&lt;/h3&gt;&lt;p&gt;Advancements in 3D printing technology are revolutionizing the dental industry by enabling the customization and production of dental implants, crowns, and other dental prosthetics.&lt;/p&gt;&lt;h3&gt;16. What is the market potential of portable dental equipment?&lt;/div&gt;&lt;div&gt;&lt;/h3&gt;&lt;p&gt;Portable dental equipment is gaining popularity, especially in rural and remote areas, and has significant market potential due to its flexibility and cost-effectiveness.&lt;/p&gt;&lt;h3&gt;17. What are the growth prospects for the dental equipment rental market?&lt;/div&gt;&lt;div&gt;&lt;/h3&gt;&lt;p&gt;The dental equipment rental market is expected to grow as more dental professionals opt for equipment leasing to manage costs and access advanced technologies.&lt;/p&gt;&lt;h3&gt;18. What is the impact of increasing dental tourism on the market?&lt;/div&gt;&lt;div&gt;&lt;/h3&gt;&lt;p&gt;The rising trend of dental tourism is driving the demand for dental tools and equipment in popular dental tourism destinations, creating new opportunities for market growth.&lt;/p&gt;&lt;h3&gt;19. How is the increasing incidence of oral cancer influencing the market?&lt;/div&gt;&lt;div&gt;&lt;/h3&gt;&lt;p&gt;The increasing incidence of oral cancer is driving the demand for advanced diagnostic and treatment equipment in the dental industry.&lt;/p&gt;&lt;h3&gt;20. What are the emerging trends in the dental tools and equipment market?&lt;/div&gt;&lt;div&gt;&lt;/h3&gt;&lt;p&gt;Some of the emerging trends in the market include the integration of artificial intelligence in dental equipment, the rise of teledentistry, and the focus on eco-friendly and sustainable dental products.&lt;/p&gt;&lt;/body&gt;&lt;/html&gt;&lt;/p&gt;&lt;p&gt;&lt;strong&gt;For More Information or Query, Visit @ &lt;a href="https://www.verifiedmarketreports.com/product/global-dental-tools-and-equipment-market-growth-2019-2024/"&gt;https://www.verifiedmarketreports.com/product/global-dental-tools-and-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</si>
  <si>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href="https://www.verifiedmarketreports.com/download-sample/?rid=97548&amp;utm_source=Pulse-Glob6&amp;utm_medium=377" target="_blank"&gt;EV Connectors Market size was valued at USD 3.5 Billion in 2022 and is projected to reach USD 9.2 Billion by 2030, growing at a CAGR of 13.2% from 2024 to 2030.&lt;/strong&gt;&lt;/span&gt;&lt;/p&gt;&lt;/p&gt;&lt;/blockquote&gt;&lt;h2&gt;EV Connectors Market Overview&lt;/h2&gt;&lt;p&gt;The electric vehicle (EV) connectors market is poised for significant growth as the global shift towards electrification continues to gain momentum. With governments worldwide implementing stricter emissions regulations and promoting sustainable transportation solutions, the demand for electric vehicles (EVs) is increasing. This translates directly into a burgeoning need for reliable and efficient connectors that facilitate the charging of these vehicles. The EV connectors market encompasses a variety of products, including charging cables, connectors, and charging stations, which are integral to the seamless operation of EVs. As technology advances, especially in terms of faster charging capabilities and improved interoperability, the market is set to expand exponentially over the coming years. The push towards renewable energy sources and innovations in battery technology are key trends fueling this market's growth. &lt;p&gt;&lt;strong&gt;Download Full PDF Sample Copy of EV Connectors Market Report @ &lt;a href="https://www.verifiedmarketreports.com/download-sample/?rid=97548&amp;utm_source=Pulse-Glob6&amp;utm_medium=377"&gt;https://www.verifiedmarketreports.com/download-sample/?rid=97548&amp;utm_source=Pulse-Glob6&amp;utm_medium=377&lt;/a&gt;&lt;/strong&gt;&lt;/p&gt;&lt;/p&gt;&lt;h2&gt;Dynamics&lt;/h2&gt;&lt;ul&gt;    &lt;li&gt;Rapid growth in electric vehicle adoption worldwide.&lt;/li&gt;    &lt;li&gt;Increased investment in EV infrastructure development.&lt;/li&gt;    &lt;li&gt;Technological advancements in charging solutions.&lt;/li&gt;    &lt;li&gt;Supportive government policies and incentives to promote EV usage.&lt;/li&gt;&lt;/ul&gt;&lt;h2&gt;Key Drivers and Challenges&lt;/h2&gt;&lt;ul&gt;    &lt;li&gt;Drivers:&lt;/li&gt;    &lt;ul&gt;        &lt;li&gt;Rising environmental awareness and electric mobility initiatives.&lt;/li&gt;        &lt;li&gt;Cost reductions in EV manufacturing and battery technologies.&lt;/li&gt;        &lt;li&gt;Expansion of charging networks and infrastructure.&lt;/li&gt;    &lt;/ul&gt;    &lt;li&gt;Challenges:&lt;/li&gt;    &lt;ul&gt;        &lt;li&gt;High initial costs of EV connectors and related infrastructure.&lt;/li&gt;        &lt;li&gt;Interoperability issues among different EV models and charging systems.&lt;/li&gt;        &lt;li&gt;Limited charging infrastructure in certain regions.&lt;/li&gt;    &lt;/ul&gt;&lt;/ul&gt;&lt;h2&gt;Region Analysis&lt;/h2&gt;&lt;ul&gt;    &lt;li&gt;North America: Strong growth driven by EV adoption in the USA and supportive policies.&lt;/li&gt;    &lt;li&gt;Europe: Leading market with robust charging infrastructure and stringent emissions regulations.&lt;/li&gt;    &lt;li&gt;Asia-Pacific: Rapidly emerging market with significant investments in EV manufacturing and infrastructure development.&lt;/li&gt;    &lt;li&gt;Rest of the World: Potential growth in regions like Latin America and the Middle East with increasing interest in electric mobility.&lt;/li&gt;&lt;/ul&gt;&lt;/p&gt;&lt;h2&gt;EV Connectors Market Segmentation Insights&lt;/h2&gt;&lt;p&gt;The EV Connectors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innovation.&lt;/p&gt;&lt;h3&gt;EV Connectors Market By Type&lt;/h3&gt;&lt;p&gt;&lt;ul&gt;&lt;li&gt;Slow Charger&lt;li&gt;  Fast Charger&lt;li&gt;  Rapid Charger&lt;/ul&gt;&lt;/p&gt;&lt;h3&gt;EV Connectors Market By Application&lt;/h3&gt;&lt;p&gt;&lt;ul&gt;&lt;li&gt;Residential&lt;li&gt;  Commercial&lt;/ul&gt;&lt;/p&gt;&lt;h2&gt;Leading Players in the Global EV Connectors Market&lt;/h2&gt;&lt;p&gt;The global EV Connectors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globally.&lt;/p&gt;&lt;p&gt;&lt;ul&gt;&lt;li&gt;YAZAKI &lt;/li&gt;&lt;li&gt; TE CONNECTIVITY &lt;/li&gt;&lt;li&gt; SUMITOMO &lt;/li&gt;&lt;li&gt; SCHNEIDER ELECTRIC &lt;/li&gt;&lt;li&gt; HUBER+SUHNER &lt;/li&gt;&lt;li&gt; TESLA &lt;/li&gt;&lt;li&gt; BOSCH &lt;/li&gt;&lt;li&gt; ITT &lt;/li&gt;&lt;li&gt; AMPHENOL &lt;/li&gt;&lt;li&gt; SIEMENS AG &lt;/li&gt;&lt;li&gt; ABB &lt;/li&gt;&lt;li&gt; Fujikura&lt;/li&gt;&lt;/ul&gt;&lt;/p&gt;&lt;p&gt;&lt;strong&gt;Get Discount On The Purchase Of This Report @ &lt;a href="https://www.verifiedmarketreports.com/ask-for-discount/?rid=97548&amp;utm_source=Pulse-Glob6&amp;utm_medium=377"&gt;https://www.verifiedmarketreports.com/ask-for-discount/?rid=97548&amp;utm_source=Pulse-Glob6&amp;utm_medium=377&lt;/a&gt;&lt;/strong&gt;&lt;/p&gt;&lt;h2&gt;FAQs&lt;/h2&gt;&lt;p&gt;&lt;h2&gt;EV Connectors Market FAQs&lt;/h1&gt;&lt;!-- FAQ 1 --&gt;&lt;h2&gt;1. What is the current size of the EV connectors market?&lt;/div&gt;&lt;div&gt;&lt;/h2&gt;&lt;p&gt;The EV connectors market was valued at $XX million in 2020 and is projected to reach $XX million by 2025.&lt;/p&gt;&lt;!-- FAQ 2 --&gt;&lt;h2&gt;2. What are the key driving factors for the growth of the EV connectors market?&lt;/div&gt;&lt;div&gt;&lt;/h2&gt;&lt;p&gt;The key driving factors for the growth of the EV connectors market include the increasing adoption of electric vehicles, government initiatives promoting the use of EVs, and the growing focus on reducing greenhouse gas emissions.&lt;/p&gt;&lt;!-- FAQ 3 --&gt;&lt;h2&gt;3. What are the different types of EV connectors available in the market?&lt;/div&gt;&lt;div&gt;&lt;/h2&gt;&lt;p&gt;The different types of EV connectors available in the market include Type 1, Type 2, CCS (Combined Charging System), CHAdeMO, and Tesla connectors.&lt;/p&gt;&lt;!-- FAQ 4 --&gt;&lt;h2&gt;4. Which region is expected to witness the highest growth in the EV connectors market?&lt;/div&gt;&lt;div&gt;&lt;/h2&gt;&lt;p&gt;The Asia Pacific region is expected to witness the highest growth in the EV connectors market due to the increasing adoption of electric vehicles in countries like China and India.&lt;/p&gt;&lt;!-- FAQ 5 --&gt;&lt;h2&gt;5. What are the challenges faced by the EV connectors market?&lt;/div&gt;&lt;div&gt;&lt;/h2&gt;&lt;p&gt;The challenges faced by the EV connectors market include the high cost of EV charging infrastructure, lack of standardization in connector types, and compatibility issues between different EV models and chargers.&lt;/p&gt;&lt;!-- FAQ 6 --&gt;&lt;h2&gt;6. How is the EV connectors market segmented based on connector type?&lt;/div&gt;&lt;div&gt;&lt;/h2&gt;&lt;p&gt;The EV connectors market is segmented into Type 1, Type 2, CCS, CHAdeMO, and Tesla connectors based on connector type.&lt;/p&gt;&lt;!-- FAQ 7 --&gt;&lt;h2&gt;7. What are the key players in the EV connectors market?&lt;/div&gt;&lt;div&gt;&lt;/h2&gt;&lt;p&gt;The key players in the EV connectors market include ABB, Schneider Electric, Siemens, Tesla, and AeroVironment.&lt;/p&gt;&lt;!-- FAQ 8 --&gt;&lt;h2&gt;8. How is the EV connectors market expected to grow in the next five years?&lt;/div&gt;&lt;div&gt;&lt;/h2&gt;&lt;p&gt;The EV connectors market is expected to grow at a CAGR of XX% from 2020 to 2025.&lt;/p&gt;&lt;!-- FAQ 9 --&gt;&lt;h2&gt;9. What are the key trends shaping the EV connectors market?&lt;/div&gt;&lt;div&gt;&lt;/h2&gt;&lt;p&gt;The key trends shaping the EV connectors market include the development of ultra-fast chargers, the integration of wireless charging technology, and the use of smart connectors with IoT capabilities.&lt;/p&gt;&lt;!-- FAQ 10 --&gt;&lt;h2&gt;10. How is the COVID-19 pandemic impacting the EV connectors market?&lt;/div&gt;&lt;div&gt;&lt;/h2&gt;&lt;p&gt;The COVID-19 pandemic has led to a temporary slowdown in the EV connectors market due to disruptions in supply chains and manufacturing activities. However, the market is expected to recover as the demand for electric vehicles increases post-pandemic.&lt;/p&gt;&lt;!-- FAQ 11 --&gt;&lt;h2&gt;11. What are the regulations governing EV connectors market?&lt;/div&gt;&lt;div&gt;&lt;/h2&gt;&lt;p&gt;The regulations governing the EV connectors market vary by region, but generally include standards for connector safety, compatibility, and interoperability with different charging infrastructure.&lt;/p&gt;&lt;!-- FAQ 12 --&gt;&lt;h2&gt;12. What are the different applications of EV connectors?&lt;/div&gt;&lt;div&gt;&lt;/h2&gt;&lt;p&gt;The different applications of EV connectors include public charging stations, residential charging units, workplace charging, and fleet charging solutions.&lt;/p&gt;&lt;!-- FAQ 13 --&gt;&lt;h2&gt;13. How are advancements in battery technology impacting the EV connectors market?&lt;/div&gt;&lt;div&gt;&lt;/h2&gt;&lt;p&gt;Advancements in battery technology, such as higher energy density and faster charging capabilities, are driving the demand for more advanced EV connectors that can support these technologies.&lt;/p&gt;&lt;!-- FAQ 14 --&gt;&lt;h2&gt;14. How is the competitive landscape of the EV connectors market?&lt;/div&gt;&lt;div&gt;&lt;/h2&gt;&lt;p&gt;The competitive landscape of the EV connectors market is characterized by the presence of both established players and new entrants, leading to a mix of innovation and competition in the market.&lt;/p&gt;&lt;!-- FAQ 15 --&gt;&lt;h2&gt;15. What are the key investment opportunities in the EV connectors market?&lt;/div&gt;&lt;div&gt;&lt;/h2&gt;&lt;p&gt;The key investment opportunities in the EV connectors market include the development of advanced charging infrastructure, research and development of new connector technologies, and partnerships with EV manufacturers and charging station operators.&lt;/p&gt;&lt;!-- FAQ 16 --&gt;&lt;h2&gt;16. How are consumer preferences impacting the EV connectors market?&lt;/div&gt;&lt;div&gt;&lt;/h2&gt;&lt;p&gt;Consumer preferences for fast and convenient charging solutions are driving the demand for advanced EV connectors that can support rapid charging and seamless connectivity.&lt;/p&gt;&lt;!-- FAQ 17 --&gt;&lt;h2&gt;17. What are the environmental implications of the EV connectors market?&lt;/div&gt;&lt;div&gt;&lt;/h2&gt;&lt;p&gt;The EV connectors market plays a crucial role in reducing greenhouse gas emissions and mitigating the environmental impact of transportation by promoting the use of electric vehicles as a cleaner alternative to traditional vehicles.&lt;/p&gt;&lt;!-- FAQ 18 --&gt;&lt;h2&gt;18. How is the global infrastructure development impacting the EV connectors market?&lt;/div&gt;&lt;div&gt;&lt;/h2&gt;&lt;p&gt;The global infrastructure development, including the expansion of charging networks and investments in smart grid technology, is supporting the growth of the EV connectors market by enhancing the accessibility and reliability of EV charging solutions.&lt;/p&gt;&lt;!-- FAQ 19 --&gt;&lt;h2&gt;19. What are the future prospects for the EV connectors market?&lt;/div&gt;&lt;div&gt;&lt;/h2&gt;&lt;p&gt;The future prospects for the EV connectors market are promising, driven by the increasing investment in electric vehicle infrastructure, technological advancements in connector designs, and supportive government policies promoting EV adoption.&lt;/p&gt;&lt;!-- FAQ 20 --&gt;&lt;h2&gt;20. How can businesses benefit from the EV connectors market insights?&lt;/div&gt;&lt;div&gt;&lt;/h2&gt;&lt;p&gt;Businesses can benefit from the EV connectors market insights by identifying growth opportunities, understanding competitive dynamics, and making informed investment decisions related to EV charging infrastructure and connector technology.&lt;/p&gt;&lt;/body&gt;&lt;/html&gt;&lt;/p&gt;&lt;p&gt;&lt;strong&gt;For More Information or Query, Visit @ &lt;a href="https://www.verifiedmarketreports.com/product/global-ev-connectors-market/"&gt;https://www.verifiedmarketreports.com/product/global-ev-connectors-market/&lt;/a&gt;&lt;/strong&gt;&lt;/p&gt;&lt;p&gt;&lt;strong&gt;About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</si>
  <si>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href="https://www.verifiedmarketreports.com/download-sample/?rid=98400&amp;utm_source=Pulse-Glob6&amp;utm_medium=377" target="_blank"&gt;Beta-1 Adrenoceptor Agonists Market size was valued at USD 1.2 Billion in 2022 and is projected to reach USD 2.3 Billion by 2030, growing at a CAGR of 8.8% from 2024 to 2030.&lt;/strong&gt;&lt;/span&gt;&lt;/p&gt;&lt;/p&gt;&lt;/blockquote&gt;&lt;h2&gt;Beta-1 Adrenoceptor Agonists Market Overview&lt;/h2&gt;&lt;p&gt;The Beta-1 Adrenoceptor Agonists market has been witnessing significant growth due to the increasing prevalence of cardiovascular diseases and the rising demand for effective therapeutic solutions. Beta-1 adrenoceptors play a crucial role in cardiac function, making the agonists essential in the management of heart-related conditions. The market is further propelled by advancements in drug formulations and the growing focus on research and development activities in the pharmaceutical sector.&lt;/p&gt;&lt;p&gt;&lt;p&gt;&lt;strong&gt;Download Full PDF Sample Copy of Beta-1 Adrenoceptor Agonists Market Report @ &lt;a href="https://www.verifiedmarketreports.com/download-sample/?rid=98400&amp;utm_source=Pulse-Glob6&amp;utm_medium=377"&gt;https://www.verifiedmarketreports.com/download-sample/?rid=98400&amp;utm_source=Pulse-Glob6&amp;utm_medium=377&lt;/a&gt;&lt;/strong&gt;&lt;/p&gt;&lt;/p&gt;&lt;h2&gt;Dynamics&lt;/h2&gt;&lt;ul&gt;    &lt;li&gt;Growing incidence of heart failures and related ailments.&lt;/li&gt;    &lt;li&gt;Increasing investment in cardiovascular drugs by pharmaceutical companies.&lt;/li&gt;    &lt;li&gt;Innovations in drug development and targeted therapies.&lt;/li&gt;    &lt;li&gt;Expanding aging population and rising health awareness.&lt;/li&gt;&lt;/ul&gt;&lt;h2&gt;Key Drivers and Challenges&lt;/h2&gt;&lt;ul&gt;    &lt;li&gt;&lt;strong&gt;Drivers:&lt;/strong&gt;         &lt;ul&gt;            &lt;li&gt;Surge in demand for efficient cardiovascular treatments.&lt;/li&gt;            &lt;li&gt;Improving healthcare infrastructure and accessibility.&lt;/li&gt;            &lt;li&gt;Government initiatives and funding for research in cardiology.&lt;/li&gt;        &lt;/ul&gt;    &lt;/li&gt;    &lt;li&gt;&lt;strong&gt;Challenges:&lt;/strong&gt;        &lt;ul&gt;            &lt;li&gt;Stringent regulatory approvals and time-consuming trials.&lt;/li&gt;            &lt;li&gt;High costs associated with research and development.&lt;/li&gt;            &lt;li&gt;Potential side effects and complications linked with Beta-1 agonists.&lt;/li&gt;        &lt;/ul&gt;    &lt;/li&gt;&lt;/ul&gt;&lt;h2&gt;Regional Analysis&lt;/h2&gt;&lt;ul&gt;    &lt;li&gt;&lt;strong&gt;North America:&lt;/strong&gt; Dominates the market due to advanced healthcare infrastructure, high R&amp;D expenditure, and substantial prevalence of cardiovascular diseases.&lt;/li&gt;    &lt;li&gt;&lt;strong&gt;Europe:&lt;/strong&gt; Significant growth attributed to key pharmaceutical players and increased government support for medical research.&lt;/li&gt;    &lt;li&gt;&lt;strong&gt;Asia-Pacific:&lt;/strong&gt; Fastest-growing region fueled by rising healthcare awareness, improving healthcare facilities, and increasing population.&lt;/li&gt;    &lt;li&gt;&lt;strong&gt;Latin America &amp; Middle East Africa:&lt;/strong&gt; Emerging markets with a focus on developing healthcare systems and rising investments in pharmaceuticals.&lt;/li&gt;&lt;/ul&gt;&lt;/p&gt;&lt;h2&gt;Beta-1 Adrenoceptor Agonists Market Segmentation Insights&lt;/h2&gt;&lt;p&gt;The Beta-1 Adrenoceptor Agonists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innovation.&lt;/p&gt;&lt;h3&gt;Beta-1 Adrenoceptor Agonists Market By Type&lt;/h3&gt;&lt;p&gt;&lt;ul&gt;&lt;li&gt;Dobutamine&lt;li&gt;  Denopamine&lt;li&gt;  Xamoterol&lt;li&gt;  Others&lt;/ul&gt;&lt;/p&gt;&lt;h3&gt;Beta-1 Adrenoceptor Agonists Market By Application&lt;/h3&gt;&lt;p&gt;&lt;ul&gt;&lt;li&gt;Chronic Heart Failure&lt;li&gt;  Myocardial Infarction&lt;li&gt;  Postoperative Hypotension&lt;li&gt;  Others&lt;/ul&gt;&lt;/p&gt;&lt;h2&gt;Leading Players in the Global Beta-1 Adrenoceptor Agonists Market&lt;/h2&gt;&lt;p&gt;The global Beta-1 Adrenoceptor Agonists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globally.&lt;/p&gt;&lt;p&gt;&lt;ul&gt;&lt;li&gt;Ivax Pharmaceuticals &lt;/li&gt;&lt;li&gt; Physicians Total Care &lt;/li&gt;&lt;li&gt; Baxter Healthcare &lt;/li&gt;&lt;li&gt; Sanofi &lt;/li&gt;&lt;li&gt; Teva Canada &lt;/li&gt;&lt;li&gt; Pfizer &lt;/li&gt;&lt;li&gt; Bedford Laboratories &lt;/li&gt;&lt;li&gt; Novartis &lt;/li&gt;&lt;li&gt; Sterimax &lt;/li&gt;&lt;li&gt; Teligent&lt;/li&gt;&lt;/ul&gt;&lt;/p&gt;&lt;p&gt;&lt;strong&gt;Get Discount On The Purchase Of This Report @ &lt;a href="https://www.verifiedmarketreports.com/ask-for-discount/?rid=98400&amp;utm_source=Pulse-Glob6&amp;utm_medium=377"&gt;https://www.verifiedmarketreports.com/ask-for-discount/?rid=98400&amp;utm_source=Pulse-Glob6&amp;utm_medium=377&lt;/a&gt;&lt;/strong&gt;&lt;/p&gt;&lt;h2&gt;FAQs&lt;/h2&gt;&lt;p&gt;&lt;h2&gt;Beta-1 Adrenoceptor Agonists Market FAQs&lt;/h1&gt;&lt;h3&gt;1. What are Beta-1 Adrenoceptor Agonists?&lt;/div&gt;&lt;div&gt;&lt;/h3&gt;&lt;p&gt;Beta-1 Adrenoceptor Agonists are a class of drugs that stimulate the beta-1 adrenergic receptors in the body.&lt;/p&gt;&lt;h3&gt;2. What are the key driving factors for the growth of the Beta-1 Adrenoceptor Agonists market?&lt;/div&gt;&lt;div&gt;&lt;/h3&gt;&lt;p&gt;The key driving factors for the Beta-1 Adrenoceptor Agonists market include increasing prevalence of cardiovascular diseases, growing geriatric population, and rising demand for advanced treatment options.&lt;/p&gt;&lt;h3&gt;3. What are the major trends in the Beta-1 Adrenoceptor Agonists market?&lt;/div&gt;&lt;div&gt;&lt;/h3&gt;&lt;p&gt;Some major trends in the Beta-1 Adrenoceptor Agonists market include the development of novel drug delivery systems and increasing focus on personalized medicine.&lt;/p&gt;&lt;h3&gt;4. What are the challenges faced by the Beta-1 Adrenoceptor Agonists market?&lt;/div&gt;&lt;div&gt;&lt;/h3&gt;&lt;p&gt;Challenges in the Beta-1 Adrenoceptor Agonists market include stringent regulatory requirements and the presence of alternative treatment options.&lt;/p&gt;&lt;h3&gt;5. What is the market size and forecast for Beta-1 Adrenoceptor Agonists?&lt;/div&gt;&lt;div&gt;&lt;/h3&gt;&lt;p&gt;The global Beta-1 Adrenoceptor Agonists market was valued at $X billion in 2020 and is projected to reach $Y billion by 2027, growing at a CAGR of Z% during the forecast period.&lt;/p&gt;&lt;h3&gt;6. Who are the key players in the Beta-1 Adrenoceptor Agonists market?&lt;/div&gt;&lt;div&gt;&lt;/h3&gt;&lt;p&gt;Key players in the Beta-1 Adrenoceptor Agonists market include Company A, Company B, Company C, and Company D.&lt;/p&gt;&lt;h3&gt;7. What are the different types of Beta-1 Adrenoceptor Agonists available in the market?&lt;/div&gt;&lt;div&gt;&lt;/h3&gt;&lt;p&gt;The different types of Beta-1 Adrenoceptor Agonists available in the market include Drug A, Drug B, and Drug C.&lt;/p&gt;&lt;h3&gt;8. What is the market share of the top manufacturers in the Beta-1 Adrenoceptor Agonists market?&lt;/div&gt;&lt;div&gt;&lt;/h3&gt;&lt;p&gt;The top manufacturers in the Beta-1 Adrenoceptor Agonists market hold a combined market share of approximately X%.&lt;/p&gt;&lt;h3&gt;9. What are the regional dynamics of the Beta-1 Adrenoceptor Agonists market?&lt;/div&gt;&lt;div&gt;&lt;/h3&gt;&lt;p&gt;The Beta-1 Adrenoceptor Agonists market is witnessing significant growth in regions such as North America, Europe, and Asia-Pacific.&lt;/p&gt;&lt;h3&gt;10. What are the regulatory requirements for Beta-1 Adrenoceptor Agonists?&lt;/div&gt;&lt;div&gt;&lt;/h3&gt;&lt;p&gt;Regulatory requirements for Beta-1 Adrenoceptor Agonists include approval from the FDA and adherence to Good Manufacturing Practices (GMP).&lt;/p&gt;&lt;h3&gt;11. Is there a demand for generic Beta-1 Adrenoceptor Agonists in the market?&lt;/div&gt;&lt;div&gt;&lt;/h3&gt;&lt;p&gt;Yes, there is a growing demand for generic Beta-1 Adrenoceptor Agonists due to cost-effectiveness and increasing healthcare expenditure.&lt;/p&gt;&lt;h3&gt;12. What is the reimbursement scenario for Beta-1 Adrenoceptor Agonists?&lt;/div&gt;&lt;div&gt;&lt;/h3&gt;&lt;p&gt;The reimbursement scenario for Beta-1 Adrenoceptor Agonists varies by region and is influenced by factors such as government policies and insurance coverage.&lt;/p&gt;&lt;h3&gt;13. What are the key applications of Beta-1 Adrenoceptor Agonists?&lt;/div&gt;&lt;div&gt;&lt;/h3&gt;&lt;p&gt;The key applications of Beta-1 Adrenoceptor Agonists include the treatment of heart failure, hypertension, and angina.&lt;/p&gt;&lt;h3&gt;14. What are the market opportunities for Beta-1 Adrenoceptor Agonists?&lt;/div&gt;&lt;div&gt;&lt;/h3&gt;&lt;p&gt;Market opportunities for Beta-1 Adrenoceptor Agonists include increasing R&amp;D activities and growing awareness about cardiovascular diseases.&lt;/p&gt;&lt;h3&gt;15. What are the factors influencing the pricing of Beta-1 Adrenoceptor Agonists?&lt;/div&gt;&lt;div&gt;&lt;/h3&gt;&lt;p&gt;Factors influencing the pricing of Beta-1 Adrenoceptor Agonists include production costs, competition, and market demand.&lt;/p&gt;&lt;h3&gt;16. What is the current penetration of Beta-1 Adrenoceptor Agonists in the market?&lt;/div&gt;&lt;div&gt;&lt;/h3&gt;&lt;p&gt;The current penetration of Beta-1 Adrenoceptor Agonists in the market is estimated to be approximately X%.&lt;/p&gt;&lt;h3&gt;17. What are the future prospects for the Beta-1 Adrenoceptor Agonists market?&lt;/div&gt;&lt;div&gt;&lt;/h3&gt;&lt;p&gt;The future prospects for the Beta-1 Adrenoceptor Agonists market look promising, with advancements in drug development and increasing patient awareness.&lt;/p&gt;&lt;h3&gt;18. What are the key investment opportunities in the Beta-1 Adrenoceptor Agonists market?&lt;/div&gt;&lt;div&gt;&lt;/h3&gt;&lt;p&gt;Key investment opportunities in the Beta-1 Adrenoceptor Agonists market include research collaborations, mergers and acquisitions, and market expansion in emerging economies.&lt;/p&gt;&lt;h3&gt;19. How are technological advancements impacting the Beta-1 Adrenoceptor Agonists market?&lt;/div&gt;&lt;div&gt;&lt;/h3&gt;&lt;p&gt;Technological advancements are driving innovation in the Beta-1 Adrenoceptor Agonists market, leading to the introduction of novel drug formulations and delivery systems.&lt;/p&gt;&lt;h3&gt;20. What are the key success factors for companies operating in the Beta-1 Adrenoceptor Agonists market?&lt;/div&gt;&lt;div&gt;&lt;/h3&gt;&lt;p&gt;Key success factors for companies in the Beta-1 Adrenoceptor Agonists market include product differentiation, strong distribution network, and strategic partnerships.&lt;/p&gt;&lt;/body&gt;&lt;/html&gt;&lt;/p&gt;&lt;p&gt;&lt;strong&gt;For More Information or Query, Visit @ &lt;a href="https://www.verifiedmarketreports.com/product/beta-1-adrenoceptor-agonists-market/"&gt;https://www.verifiedmarketreports.com/product/beta-1-adrenoceptor-agonists-market/&lt;/a&gt;&lt;/strong&gt;&lt;/p&gt;&lt;p&gt;&lt;strong&gt;About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</si>
  <si>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href="https://www.verifiedmarketreports.com/download-sample/?rid=102958&amp;utm_source=Pulse-Glob6&amp;utm_medium=377" target="_blank"&gt;Porcelain Stoneware Market size was valued at USD 12.5 Billion in 2022 and is projected to reach USD 18.2 Billion by 2030, growing at a CAGR of 5.1% from 2024 to 2030.&lt;/strong&gt;&lt;/span&gt;&lt;/p&gt;&lt;/p&gt;&lt;/blockquote&gt;&lt;h2&gt;Porcelain Stoneware Market Overview&lt;/h2&gt;&lt;p&gt;The porcelain stoneware market has experienced significant growth in recent years, influenced by an increasing demand for durable and aesthetically appealing flooring and wall solutions. This segment is known for its robust characteristics, including high resistance to scratches, moisture, and extreme temperatures, making it a preferred choice among architects and interior designers. The rise in urbanization and renovation activities across residential and commercial sectors has further driven the demand for porcelain stoneware products. Additionally, advancements in manufacturing technologies and design innovations have enhanced the aesthetic appeal and functional diversity of porcelain stoneware, contributing to its expanding market presence.&lt;/p&gt;&lt;p&gt;&lt;strong&gt;&lt;p&gt;&lt;strong&gt;Download Full PDF Sample Copy of Porcelain Stoneware Market Report @ &lt;a href="https://www.verifiedmarketreports.com/download-sample/?rid=102958&amp;utm_source=Pulse-Glob6&amp;utm_medium=377"&gt;https://www.verifiedmarketreports.com/download-sample/?rid=102958&amp;utm_source=Pulse-Glob6&amp;utm_medium=377&lt;/a&gt;&lt;/strong&gt;&lt;/p&gt;&lt;/strong&gt;&lt;/p&gt;&lt;h2&gt;Dynamics&lt;/h2&gt;&lt;ul&gt;    &lt;li&gt;Increasing Construction Activities: Growing investments in infrastructure and residential projects are fueling the demand for porcelain stoneware.&lt;/li&gt;    &lt;li&gt;Shifts in Consumer Preferences: A trend towards sustainable and eco-friendly construction materials has boosted the popularity of porcelain stoneware, which is often produced using recycled materials.&lt;/li&gt;    &lt;li&gt;Technological Advancements: Innovations in production techniques, such as digital printing, have drastically improved the design capabilities and quality of porcelain tiles.&lt;/li&gt;    &lt;li&gt;Rising Disposable Income: Higher disposable incomes in emerging economies allow consumers to invest in premium flooring and wall solutions, further driving market growth.&lt;/li&gt;&lt;/ul&gt;&lt;h2&gt;Key Drivers and Challenges&lt;/h2&gt;&lt;ul&gt;    &lt;li&gt;Key Drivers:&lt;/li&gt;    &lt;ul&gt;        &lt;li&gt;Sustainability Trends: The demand for environmentally-friendly products is encouraging manufacturers to adopt eco-conscious practices in production.&lt;/li&gt;        &lt;li&gt;Renovation Boom: An increase in home renovations and upgrades is bolstering the need for stylish and durable materials like porcelain stoneware.&lt;/li&gt;        &lt;li&gt;Globalization: Exposure to international markets enhances consumer knowledge about various porcelain stoneware options, driving sales.&lt;/li&gt;    &lt;/ul&gt;    &lt;li&gt;Challenges:&lt;/li&gt;    &lt;ul&gt;        &lt;li&gt;High Competition: The market is highly competitive with numerous players, which could lead to price wars affecting profitability.&lt;/li&gt;        &lt;li&gt;Availability of Alternatives: The presence of substitute materials may limit market growth opportunities for porcelain stoneware.&lt;/li&gt;        &lt;li&gt;Supply Chain Disruptions: Issues caused by global supply chain disruptions may impact the availability of raw materials for manufacturers.&lt;/li&gt;    &lt;/ul&gt;&lt;/ul&gt;&lt;h2&gt;Regional Insights&lt;/h2&gt;&lt;ul&gt;    &lt;li&gt;North America: The regional market is driven by a robust construction industry and a growing trend towards home renovations.&lt;/li&gt;    &lt;li&gt;Europe: High demand for aesthetic designs in residential and commercial spaces has made Europe a key player in the porcelain stoneware market.&lt;/li&gt;    &lt;li&gt;Asia-Pacific: Rapid urbanization and increased construction activities in countries like China and India are expected to drive substantial market growth in the region.&lt;/li&gt;    &lt;li&gt;Latin America: Growing construction activities and rising disposable incomes are contributing to the expanding porcelain stoneware market in this region.&lt;/li&gt;    &lt;li&gt;Middle East and Africa: Increasing investments in infrastructure and commercial projects are propelling market growth in this area.&lt;/li&gt;&lt;/ul&gt;&lt;/p&gt;&lt;h2&gt;Porcelain Stoneware Market Segmentation Insights&lt;/h2&gt;&lt;p&gt;The Porcelain Stoneware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innovation.&lt;/p&gt;&lt;h3&gt;Porcelain Stoneware Market By Type&lt;/h3&gt;&lt;p&gt;&lt;ul&gt;&lt;li&gt;Wall Tiles&lt;li&gt;  Floor Tiles&lt;li&gt;  Other&lt;/ul&gt;&lt;/p&gt;&lt;h3&gt;Porcelain Stoneware Market By Application&lt;/h3&gt;&lt;p&gt;&lt;ul&gt;&lt;li&gt;Residential Use&lt;li&gt;  Commercial Use&lt;/ul&gt;&lt;/p&gt;&lt;h2&gt;Leading Players in the Global Porcelain Stoneware Market&lt;/h2&gt;&lt;p&gt;The global Porcelain Stoneware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globally.&lt;/p&gt;&lt;p&gt;&lt;ul&gt;&lt;li&gt;ResMed &lt;/li&gt;&lt;li&gt; Philips &lt;/li&gt;&lt;li&gt; Fisher &amp; Paykel &lt;/li&gt;&lt;li&gt; Air Liquide Medical Systems &lt;/li&gt;&lt;li&gt; Vyaire Medical &lt;/li&gt;&lt;li&gt; Apex Medical &lt;/li&gt;&lt;li&gt; Intersurgical &lt;/li&gt;&lt;li&gt; DeVilbiss Healthcare &lt;/li&gt;&lt;li&gt; BMC Medical &lt;/li&gt;&lt;li&gt; ResMed &lt;/li&gt;&lt;li&gt; Sleepnet &lt;/li&gt;&lt;li&gt; Hans Rudolph &lt;/li&gt;&lt;li&gt; Marazzi &lt;/li&gt;&lt;li&gt; Refin Ceramic Tiles &lt;/li&gt;&lt;li&gt; LeonardoCeramica &lt;/li&gt;&lt;li&gt; Keope Ceramic Tiles &lt;/li&gt;&lt;li&gt; Ariostea &lt;/li&gt;&lt;li&gt; Hangzhou Nabel Group &lt;/li&gt;&lt;li&gt; Shanghai CIMIC Tiles &lt;/li&gt;&lt;li&gt; Decorcera &lt;/li&gt;&lt;li&gt; Asian Granito India &lt;/li&gt;&lt;li&gt; KAI Group &lt;/li&gt;&lt;li&gt; Antania Ceramica&lt;/li&gt;&lt;/ul&gt;&lt;/p&gt;&lt;p&gt;&lt;strong&gt;Get Discount On The Purchase Of This Report @ &lt;a href="https://www.verifiedmarketreports.com/ask-for-discount/?rid=102958&amp;utm_source=Pulse-Glob6&amp;utm_medium=377"&gt;https://www.verifiedmarketreports.com/ask-for-discount/?rid=102958&amp;utm_source=Pulse-Glob6&amp;utm_medium=377&lt;/a&gt;&lt;/strong&gt;&lt;/p&gt;&lt;h2&gt;FAQs&lt;/h2&gt;&lt;p&gt;  &lt;h2&gt;Frequently Asked Questions about Porcelain Stoneware Market&lt;/h1&gt;  &lt;h2&gt;1. What is porcelain stoneware?&lt;/div&gt;&lt;div&gt;&lt;/h2&gt;  &lt;p&gt;Porcelain stoneware is a type of ceramic tile that is made from a blend of fine-grain clays and other minerals. It is known for its strength, low porosity, and resistance to stains and scratches.&lt;/p&gt;  &lt;h2&gt;2. What is the current size of the porcelain stoneware market?&lt;/div&gt;&lt;div&gt;&lt;/h2&gt;  &lt;p&gt;As of the latest report, the global porcelain stoneware market is valued at $XX billion.&lt;/p&gt;  &lt;h2&gt;3. What are some key trends in the porcelain stoneware market?&lt;/div&gt;&lt;div&gt;&lt;/h2&gt;  &lt;p&gt;Some key trends in the porcelain stoneware market include an increasing demand for large-format tiles, growing preference for wood-look and stone-look porcelain stoneware, and the adoption of digital printing technology for more realistic designs.&lt;/p&gt;  &lt;h2&gt;4. What are the major applications of porcelain stoneware?&lt;/div&gt;&lt;div&gt;&lt;/h2&gt;  &lt;p&gt;Porcelain stoneware is widely used in residential, commercial, and industrial construction for flooring, wall cladding, and outdoor applications due to its durability and aesthetic appeal.&lt;/p&gt;  &lt;h2&gt;5. What factors are driving the growth of the porcelain stoneware market?&lt;/div&gt;&lt;div&gt;&lt;/h2&gt;  &lt;p&gt;The growth of the market is driven by increasing construction and renovation activities, rising demand for durable and low-maintenance flooring solutions, and technological advancements in production processes.&lt;/p&gt;  &lt;h2&gt;6. What are the key challenges faced by the porcelain stoneware market?&lt;/div&gt;&lt;div&gt;&lt;/h2&gt;  &lt;p&gt;Some key challenges include competition from alternative materials such as luxury vinyl tile and engineered hardwood, fluctuating raw material prices, and environmental concerns related to the production of ceramic tiles.&lt;/p&gt;  &lt;h2&gt;7. Which regions have the largest market share in the porcelain stoneware market?&lt;/div&gt;&lt;div&gt;&lt;/h2&gt;  &lt;p&gt;The largest market shares are held by regions such as North America, Europe, and Asia Pacific due to high construction activity and increasing adoption of porcelain stoneware in these regions.&lt;/p&gt;  &lt;h2&gt;8. What are the key players in the porcelain stoneware market?&lt;/div&gt;&lt;div&gt;&lt;/h2&gt;  &lt;p&gt;Some of the key players in the market include Company A, Company B, Company C, Company D, and Company E.&lt;/p&gt;  &lt;h2&gt;9. How is the porcelain stoneware market segmented?&lt;/div&gt;&lt;div&gt;&lt;/h2&gt;  &lt;p&gt;The market is segmented based on product type, application, end-user industry, and region.&lt;/p&gt;  &lt;h2&gt;10. What is the growth forecast for the porcelain stoneware market?&lt;/div&gt;&lt;div&gt;&lt;/h2&gt;  &lt;p&gt;The market is projected to grow at a CAGR of X% during the forecast period, reaching a value of $XX billion by 2025.&lt;/p&gt;  &lt;h2&gt;11. What are the opportunities for investment in the porcelain stoneware market?&lt;/div&gt;&lt;div&gt;&lt;/h2&gt;  &lt;p&gt;Investment opportunities include expanding production capacity, introducing innovative product designs, and entering emerging markets with high demand for ceramic tiles.&lt;/p&gt;  &lt;h2&gt;12. What are the regulatory standards and certifications applicable to the porcelain stoneware market?&lt;/div&gt;&lt;div&gt;&lt;/h2&gt;  &lt;p&gt;Key standards and certifications include ISO 13006 for ceramic tiles, LEED certification for sustainable construction, and ASTM International standards for tile installation.&lt;/p&gt;  &lt;h2&gt;13. How is the competitive landscape of the porcelain stoneware market?&lt;/div&gt;&lt;div&gt;&lt;/h2&gt;  &lt;p&gt;The market is highly competitive with the presence of both global and regional players competing based on product quality, design innovation, and cost-efficiency.&lt;/p&gt;  &lt;h2&gt;14. What are the latest technological advancements in porcelain stoneware production?&lt;/div&gt;&lt;div&gt;&lt;/h2&gt;  &lt;p&gt;The industry is witnessing advancements in digital printing technology, manufacturing process automation, and the development of thin and large-format porcelain stoneware.&lt;/p&gt;  &lt;h2&gt;15. What are the environmental implications of the porcelain stoneware market?&lt;/div&gt;&lt;div&gt;&lt;/h2&gt;  &lt;p&gt;The industry is focused on reducing energy consumption, minimizing waste generation, and exploring sustainable sourcing of raw materials to address environmental concerns.&lt;/p&gt;  &lt;h2&gt;16. How is the distribution network for porcelain stoneware products?&lt;/div&gt;&lt;div&gt;&lt;/h2&gt;  &lt;p&gt;The products are distributed through a network of distributors, wholesalers, and retailers, with online sales gaining prominence in recent years.&lt;/p&gt;  &lt;h2&gt;17. What are the consumer preferences and buying behavior in the porcelain stoneware market?&lt;/div&gt;&lt;div&gt;&lt;/h2&gt;  &lt;p&gt;Consumers are increasingly gravitating towards high-quality, low-maintenance, and aesthetically pleasing porcelain stoneware, with a focus on durability and design versatility.&lt;/p&gt;  &lt;h2&gt;18. How does the economic cycle impact the porcelain stoneware market?&lt;/div&gt;&lt;div&gt;&lt;/h2&gt;  &lt;p&gt;The market is influenced by the overall economic conditions, as construction and renovation activities tend to fluctuate based on factors such as GDP growth and interest rates.&lt;/p&gt;  &lt;h2&gt;19. What are the key factors affecting the pricing of porcelain stoneware products?&lt;/div&gt;&lt;div&gt;&lt;/h2&gt;  &lt;p&gt;Pricing is influenced by factors such as raw material costs, production technology, import/export tariffs, and competitive dynamics in the market.&lt;/p&gt;  &lt;h2&gt;20. What is the impact of COVID-19 on the porcelain stoneware market?&lt;/div&gt;&lt;div&gt;&lt;/h2&gt;  &lt;p&gt;The market experienced temporary disruptions due to supply chain challenges and reduced construction activity during the pandemic, but it is expected to recover as the industry adapts to the new normal.&lt;/p&gt;&lt;/body&gt;&lt;/html&gt;&lt;/p&gt;&lt;p&gt;&lt;strong&gt;For More Information or Query, Visit @ &lt;a href="https://www.verifiedmarketreports.com/product/global-porcelain-stoneware-market-growth-2019-2024/"&gt;https://www.verifiedmarketreports.com/product/global-porcelain-stoneware-market-growth-2019-2024/&lt;/a&gt;&lt;/strong&gt;&lt;/p&gt;&lt;p&gt;&lt;strong&gt;About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</si>
  <si>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href="https://www.verifiedmarketreports.com/download-sample/?rid=102962&amp;utm_source=Pulse-Glob6&amp;utm_medium=377" target="_blank"&gt;Project Management Accounting Software Market size was valued at USD 3.5 Billion in 2022 and is projected to reach USD 6.9 Billion by 2030, growing at a CAGR of 9.1% from 2024 to 2030.&lt;/strong&gt;&lt;/span&gt;&lt;/p&gt;&lt;/p&gt;&lt;/blockquote&gt;&lt;h2&gt;Project Management Accounting Software Market Overview&lt;/h2&gt;&lt;p&gt;The Project Management Accounting Software market is witnessing significant growth, driven by the increasing need for efficient project management and resource allocation. Businesses are increasingly adopting digital tools to streamline their project accounting processes, leading to a higher demand for specialized software solutions. The global market has seen innovations that integrate advanced technologies such as AI and machine learning to facilitate better financial management. This transformation in the financial management landscape underscores the necessity for companies to invest in such technology to maintain competitiveness and ensure successful project execution.&lt;/p&gt;&lt;p&gt;&lt;p&gt;&lt;strong&gt;Download Full PDF Sample Copy of Project Management Accounting Software Market Report @ &lt;a href="https://www.verifiedmarketreports.com/download-sample/?rid=102962&amp;utm_source=Pulse-Glob6&amp;utm_medium=377"&gt;https://www.verifiedmarketreports.com/download-sample/?rid=102962&amp;utm_source=Pulse-Glob6&amp;utm_medium=377&lt;/a&gt;&lt;/strong&gt;&lt;/p&gt;&lt;/p&gt;&lt;h2&gt;Dynamics&lt;/h2&gt;&lt;ul&gt;    &lt;li&gt;&lt;strong&gt;Technological Advancements:&lt;/strong&gt; Continuous innovations in software capabilities, including cloud computing and mobile access, enhance usability and accessibility.&lt;/li&gt;    &lt;li&gt;&lt;strong&gt;Increased Demand for Project Transparency:&lt;/strong&gt; Businesses are seeking solutions that provide real-time insights and analytics, leading to informed decision-making.&lt;/li&gt;    &lt;li&gt;&lt;strong&gt;Shift Towards Remote Work:&lt;/strong&gt; The rise in remote working necessitates robust project management solutions, enabling teams to collaborate effectively from various locations.&lt;/li&gt;    &lt;li&gt;&lt;strong&gt;Integration with Other Tools:&lt;/strong&gt; Growing interoperability of project management tools with other enterprise systems enhances operational efficiency.&lt;/li&gt;&lt;/ul&gt;&lt;h2&gt;Key Drivers and Challenges&lt;/h2&gt;&lt;ul&gt;    &lt;li&gt;&lt;strong&gt;Key Drivers:&lt;/strong&gt;        &lt;ul&gt;            &lt;li&gt;Rising Need for Productivity Improvement: Businesses are increasingly leveraging project accounting software to optimize resource allocation and productivity.&lt;/li&gt;            &lt;li&gt;Enhanced Compliance and Risk Management: Organizations are adopting these solutions to ensure compliance with financial regulations and minimize risks associated with project finance.&lt;/li&gt;        &lt;/ul&gt;    &lt;/li&gt;    &lt;li&gt;&lt;strong&gt;Challenges:&lt;/strong&gt;        &lt;ul&gt;            &lt;li&gt;High Implementation Costs: The upfront costs involved in adopting new software can be a barrier for small and medium-sized enterprises.&lt;/li&gt;            &lt;li&gt;Complexities in Integration: Legacy systems may pose challenges during integration, leading to potential operational disruptions.&lt;/li&gt;        &lt;/ul&gt;    &lt;/li&gt;&lt;/ul&gt;&lt;h2&gt;Regional Analysis&lt;/h2&gt;&lt;ul&gt;    &lt;li&gt;&lt;strong&gt;North America:&lt;/strong&gt; Dominates the market due to a high concentration of technology firms and early adopters of project management software.&lt;/li&gt;    &lt;li&gt;&lt;strong&gt;Europe:&lt;/strong&gt; Shows robust growth driven by the adoption of agile project management approaches and increasing demand for collaborative tools.&lt;/li&gt;    &lt;li&gt;&lt;strong&gt;Asia-Pacific:&lt;/strong&gt; Expected to witness the fastest growth owing to the expansion of various industries and increasing investments in IT infrastructure.&lt;/li&gt;    &lt;li&gt;&lt;strong&gt;Latin America and MEA:&lt;/strong&gt; Emerging markets are gradually embracing project management software, focusing on improving operational efficiency and management capabilities.&lt;/li&gt;&lt;/ul&gt;&lt;/p&gt;&lt;h2&gt;Project Management Accounting Software Market Segmentation Insights&lt;/h2&gt;&lt;p&gt;The Project Management Accounting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innovation.&lt;/p&gt;&lt;h3&gt;Project Management Accounting Software Market By Type&lt;/h3&gt;&lt;p&gt;&lt;ul&gt;&lt;li&gt;Cloud-based&lt;li&gt;  On-premises&lt;/ul&gt;&lt;/p&gt;&lt;h3&gt;Project Management Accounting Software Market By Application&lt;/h3&gt;&lt;p&gt;&lt;ul&gt;&lt;li&gt;Small and Medium Enterprises (SMEs)&lt;li&gt;  Large Enterprises&lt;/ul&gt;&lt;/p&gt;&lt;h2&gt;Leading Players in the Global Project Management Accounting Software Market&lt;/h2&gt;&lt;p&gt;The global Project Management Accounting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globally.&lt;/p&gt;&lt;p&gt;&lt;ul&gt;&lt;li&gt;NetSuite &lt;/li&gt;&lt;li&gt; Sage Intacct &lt;/li&gt;&lt;li&gt; Cougar Mountain Software &lt;/li&gt;&lt;li&gt; Deskera ERP &lt;/li&gt;&lt;li&gt; Multiview &lt;/li&gt;&lt;li&gt; ScaleFactor &lt;/li&gt;&lt;li&gt; Financial Edge NXT &lt;/li&gt;&lt;li&gt; ProSoft Solutions &lt;/li&gt;&lt;li&gt; AccuFund &lt;/li&gt;&lt;li&gt; Xledger &lt;/li&gt;&lt;li&gt; Oracle &lt;/li&gt;&lt;li&gt; SAP &lt;/li&gt;&lt;li&gt; FinancialForce &lt;/li&gt;&lt;li&gt; Acumatica&lt;/li&gt;&lt;/ul&gt;&lt;/p&gt;&lt;p&gt;&lt;strong&gt;Get Discount On The Purchase Of This Report @ &lt;a href="https://www.verifiedmarketreports.com/ask-for-discount/?rid=102962&amp;utm_source=Pulse-Glob6&amp;utm_medium=377"&gt;https://www.verifiedmarketreports.com/ask-for-discount/?rid=102962&amp;utm_source=Pulse-Glob6&amp;utm_medium=377&lt;/a&gt;&lt;/strong&gt;&lt;/p&gt;&lt;h2&gt;FAQs&lt;/h2&gt;&lt;p&gt;1. &lt;h2&gt;What is the current size of the Project Management Accounting Software Market?&lt;/div&gt;&lt;div&gt;&lt;/h2&gt;2. &lt;p&gt;The current size of the Project Management Accounting Software Market is estimated to be $3.2 billion.&lt;/p&gt;3. &lt;h2&gt;What is the projected growth rate of the Project Management Accounting Software Market?&lt;/div&gt;&lt;div&gt;&lt;/h2&gt;4. &lt;p&gt;The projected growth rate of the Project Management Accounting Software Market is 8.5% CAGR from 2021 to 2026.&lt;/p&gt;5. &lt;h2&gt;What are the key factors driving the growth of the Project Management Accounting Software Market?&lt;/div&gt;&lt;div&gt;&lt;/h2&gt;6. &lt;p&gt;The key factors driving the growth of the Project Management Accounting Software Market include increasing demand for efficient project management solutions, adoption of cloud-based software, and integration of accounting features.&lt;/p&gt;7. &lt;h2&gt;Which region holds the largest market share in the Project Management Accounting Software Market?&lt;/div&gt;&lt;div&gt;&lt;/h2&gt;8. &lt;p&gt;North America currently holds the largest market share in the Project Management Accounting Software Market, followed by Europe and Asia Pacific.&lt;/p&gt;9. &lt;h2&gt;What are the key players in the Project Management Accounting Software Market?&lt;/div&gt;&lt;div&gt;&lt;/h2&gt;10. &lt;p&gt;The key players in the Project Management Accounting Software Market include Oracle, SAP, Microsoft, Deltek, and Sage Group.&lt;/p&gt;11. &lt;h2&gt;What are the main challenges faced by the Project Management Accounting Software Market?&lt;/div&gt;&lt;div&gt;&lt;/h2&gt;12. &lt;p&gt;The main challenges faced by the Project Management Accounting Software Market include cybersecurity threats, high initial investment, and lack of awareness in developing economies.&lt;/p&gt;13. &lt;h2&gt;What are the different types of Project Management Accounting Software available in the market?&lt;/div&gt;&lt;div&gt;&lt;/h2&gt;14. &lt;p&gt;The different types of Project Management Accounting Software available in the market include on-premise software, cloud-based software, and hybrid solutions.&lt;/p&gt;15. &lt;h2&gt;What are the key trends in the Project Management Accounting Software Market?&lt;/div&gt;&lt;div&gt;&lt;/h2&gt;16. &lt;p&gt;The key trends in the Project Management Accounting Software Market include the adoption of artificial intelligence for project analytics, focus on mobile-friendly solutions, and the integration of IoT for real-time project tracking.&lt;/p&gt;17. &lt;h2&gt;What is the market share of small and medium-sized enterprises (SMEs) in the Project Management Accounting Software Market?&lt;/div&gt;&lt;div&gt;&lt;/h2&gt;18. &lt;p&gt;SMEs currently hold a significant market share in the Project Management Accounting Software Market, driven by the need for cost-effective and scalable solutions.&lt;/p&gt;19. &lt;h2&gt;What is the impact of COVID-19 on the Project Management Accounting Software Market?&lt;/div&gt;&lt;div&gt;&lt;/h2&gt;20. &lt;p&gt;The COVID-19 pandemic has led to an increased demand for remote project management solutions, driving the adoption of cloud-based Project Management Accounting Software and collaboration tools.&lt;/p&gt;&lt;/p&gt;&lt;p&gt;&lt;strong&gt;For More Information or Query, Visit @ &lt;a href="https://www.verifiedmarketreports.com/product/global-project-management-accounting-software-market-growth-status-and-outlook-2019-2024/"&gt;https://www.verifiedmarketreports.com/product/global-project-management-account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</si>
  <si>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href="https://www.verifiedmarketreports.com/download-sample/?rid=102982&amp;utm_source=Pulse-Glob6&amp;utm_medium=377" target="_blank"&gt;Online Subscription Management Software Market size was valued at USD 5.2 Billion in 2022 and is projected to reach USD 12.5 Billion by 2030, growing at a CAGR of 12.0% from 2024 to 2030.&lt;/strong&gt;&lt;/span&gt;&lt;/p&gt;&lt;/p&gt;&lt;/blockquote&gt;&lt;h2&gt;Online Subscription Management Software Market Overview&lt;/h2&gt;&lt;p&gt;The Online Subscription Management Software market is experiencing significant growth due to the increasing adoption of subscription-based business models by various industries. With a focus on improving customer retention and maximizing revenue through subscription analytics, businesses are leveraging these software solutions. The proliferation of recurring billing systems and the need for effective payment processing are driving market expansion. Moreover, the shift towards digital platforms and the growing trend of e-commerce are further propelling the demand for robust subscription management solutions.&lt;/p&gt;&lt;p&gt;&lt;strong&gt;&lt;p&gt;&lt;strong&gt;Download Full PDF Sample Copy of Online Subscription Management Software Market Report @ &lt;a href="https://www.verifiedmarketreports.com/download-sample/?rid=102982&amp;utm_source=Pulse-Glob6&amp;utm_medium=377"&gt;https://www.verifiedmarketreports.com/download-sample/?rid=102982&amp;utm_source=Pulse-Glob6&amp;utm_medium=377&lt;/a&gt;&lt;/strong&gt;&lt;/p&gt;&lt;/strong&gt;&lt;/p&gt;&lt;h2&gt;Dynamics&lt;/h2&gt;&lt;ul&gt;    &lt;li&gt;Growing adoption of SaaS (Software as a Service) solutions.&lt;/li&gt;    &lt;li&gt;Increased focus on customer experience and retention strategies.&lt;/li&gt;    &lt;li&gt;Emerging technologies such as AI and machine learning enhancing software capabilities.&lt;/li&gt;    &lt;li&gt;Enhanced payment processing and automation features driving user implementation.&lt;/li&gt;    &lt;li&gt;Rise of subscription-based business models across diverse industries.&lt;/li&gt;&lt;/ul&gt;&lt;h2&gt;Key Drivers and Challenges&lt;/h2&gt;&lt;ul&gt;    &lt;li&gt;&lt;strong&gt;Key Drivers:&lt;/strong&gt;        &lt;ul&gt;            &lt;li&gt;The demand for flexible billing and pricing strategies.&lt;/li&gt;            &lt;li&gt;Need for accurate financial reporting and analytics.&lt;/li&gt;            &lt;li&gt;Growing emphasis on reducing churn rates.&lt;/li&gt;            &lt;li&gt;Integration capabilities with CRM and ERP systems.&lt;/li&gt;        &lt;/ul&gt;    &lt;/li&gt;    &lt;li&gt;&lt;strong&gt;Challenges:&lt;/strong&gt;        &lt;ul&gt;            &lt;li&gt;Complexities associated with managing multiple subscriptions.&lt;/li&gt;            &lt;li&gt;Data security and privacy concerns affecting software adoption.&lt;/li&gt;            &lt;li&gt;High installation and maintenance costs for small businesses.&lt;/li&gt;            &lt;li&gt;Competition from freeware and low-cost solutions in the market.&lt;/li&gt;        &lt;/ul&gt;    &lt;/li&gt;&lt;/ul&gt;&lt;h2&gt;Region Analysis&lt;/h2&gt;&lt;ul&gt;    &lt;li&gt;&lt;strong&gt;North America:&lt;/strong&gt; Dominates the market due to the presence of key vendors and high adoption of subscription services.&lt;/li&gt;    &lt;li&gt;&lt;strong&gt;Europe:&lt;/strong&gt; Rapid growth due to increasing investment in digital technologies and the shift towards subscription-based pricing models.&lt;/li&gt;    &lt;li&gt;&lt;strong&gt;Asia-Pacific:&lt;/strong&gt; Emerging market with significant growth potential driven by rising internet penetration and smartphone usage.&lt;/li&gt;    &lt;li&gt;&lt;strong&gt;Latin America:&lt;/strong&gt; Growing awareness of subscription management software among SMEs is expected to fuel market growth.&lt;/li&gt;    &lt;li&gt;&lt;strong&gt;Middle East and Africa:&lt;/strong&gt; Moderate growth driven by the increasing digital transformation initiatives in various sectors.&lt;/li&gt;&lt;/ul&gt;&lt;/p&gt;&lt;h2&gt;Online Subscription Management Software Market Segmentation Insights&lt;/h2&gt;&lt;p&gt;The Online Subscription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innovation.&lt;/p&gt;&lt;h3&gt;Online Subscription Management Software Market By Type&lt;/h3&gt;&lt;p&gt;&lt;ul&gt;&lt;li&gt;Cloud-based&lt;li&gt;  On-premises&lt;/ul&gt;&lt;/p&gt;&lt;h3&gt;Online Subscription Management Software Market By Application&lt;/h3&gt;&lt;p&gt;&lt;ul&gt;&lt;li&gt;Small and Medium Enterprises (SMEs)&lt;li&gt;  Large Enterprises&lt;/ul&gt;&lt;/p&gt;&lt;h2&gt;Leading Players in the Global Online Subscription Management Software Market&lt;/h2&gt;&lt;p&gt;The global Online Subscription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globally.&lt;/p&gt;&lt;p&gt;&lt;ul&gt;&lt;li&gt;Cougar Mountain Software &lt;/li&gt;&lt;li&gt; Sage &lt;/li&gt;&lt;li&gt; NetSuite &lt;/li&gt;&lt;li&gt; Deskera ERP &lt;/li&gt;&lt;li&gt; Multiview &lt;/li&gt;&lt;li&gt; FINSYNC &lt;/li&gt;&lt;li&gt; ScaleFactor &lt;/li&gt;&lt;li&gt; Aplos &lt;/li&gt;&lt;li&gt; Abila &lt;/li&gt;&lt;li&gt; Tipalti&lt;/li&gt;&lt;/ul&gt;&lt;/p&gt;&lt;p&gt;&lt;strong&gt;Get Discount On The Purchase Of This Report @ &lt;a href="https://www.verifiedmarketreports.com/ask-for-discount/?rid=102982&amp;utm_source=Pulse-Glob6&amp;utm_medium=377"&gt;https://www.verifiedmarketreports.com/ask-for-discount/?rid=102982&amp;utm_source=Pulse-Glob6&amp;utm_medium=377&lt;/a&gt;&lt;/strong&gt;&lt;/p&gt;&lt;h2&gt;FAQs&lt;/h2&gt;&lt;p&gt;&lt;h2&gt;Online Subscription Management Software Market FAQs&lt;/h1&gt;&lt;ol&gt;  &lt;li&gt;    &lt;h3&gt;What is the current size of the online subscription management software market?&lt;/div&gt;&lt;div&gt;&lt;/h3&gt;    &lt;p&gt;The current size of the online subscription management software market is estimated to be $3.03 billion.&lt;/p&gt;  &lt;/li&gt;  &lt;li&gt;    &lt;h3&gt;What is the expected growth rate of the online subscription management software market?&lt;/div&gt;&lt;div&gt;&lt;/h3&gt;    &lt;p&gt;The online subscription management software market is expected to grow at a CAGR of 16.3% from 2021 to 2026.&lt;/p&gt;  &lt;/li&gt;  &lt;li&gt;    &lt;h3&gt;What are the key factors driving the growth of the online subscription management software market?&lt;/div&gt;&lt;div&gt;&lt;/h3&gt;    &lt;p&gt;The key factors driving the growth of the online subscription management software market include the increasing adoption of subscription-based business models and the need for automated billing and invoicing processes.&lt;/p&gt;  &lt;/li&gt;  &lt;li&gt;    &lt;h3&gt;What are the major challenges facing the online subscription management software market?&lt;/div&gt;&lt;div&gt;&lt;/h3&gt;    &lt;p&gt;The major challenges facing the online subscription management software market include security concerns related to payment information and the need for integration with existing business systems.&lt;/p&gt;  &lt;/li&gt;  &lt;li&gt;    &lt;h3&gt;Which region has the largest market share in the online subscription management software market?&lt;/div&gt;&lt;div&gt;&lt;/h3&gt;    &lt;p&gt;North America currently has the largest market share in the online subscription management software market, followed by Europe and Asia Pacific.&lt;/p&gt;  &lt;/li&gt;  &lt;li&gt;    &lt;h3&gt;What are the key players in the online subscription management software market?&lt;/div&gt;&lt;div&gt;&lt;/h3&gt;    &lt;p&gt;The key players in the online subscription management software market include Zuora, Chargebee, Aria Systems, and Recurly.&lt;/p&gt;  &lt;/li&gt;  &lt;li&gt;    &lt;h3&gt;What are the main application areas for online subscription management software?&lt;/div&gt;&lt;div&gt;&lt;/h3&gt;    &lt;p&gt;The main application areas for online subscription management software include telecom and IT, media and entertainment, and retail and e-commerce.&lt;/p&gt;  &lt;/li&gt;  &lt;li&gt;    &lt;h3&gt;What are the different deployment models for online subscription management software?&lt;/div&gt;&lt;div&gt;&lt;/h3&gt;    &lt;p&gt;The different deployment models for online subscription management software include cloud-based and on-premises solutions.&lt;/p&gt;  &lt;/li&gt;  &lt;li&gt;    &lt;h3&gt;What are the key trends in the online subscription management software market?&lt;/div&gt;&lt;div&gt;&lt;/h3&gt;    &lt;p&gt;The key trends in the online subscription management software market include the rise of usage-based pricing models and the integration of artificial intelligence and machine learning capabilities.&lt;/p&gt;  &lt;/li&gt;  &lt;li&gt;    &lt;h3&gt;How is the online subscription management software market impacted by the COVID-19 pandemic?&lt;/div&gt;&lt;div&gt;&lt;/h3&gt;    &lt;p&gt;The COVID-19 pandemic has accelerated the adoption of online subscription management software as businesses seek to automate their billing and invoicing processes in response to remote work and changing customer behavior.&lt;/p&gt;  &lt;/li&gt;  &lt;li&gt;    &lt;h3&gt;What are the regulatory factors affecting the online subscription management software market?&lt;/div&gt;&lt;div&gt;&lt;/h3&gt;    &lt;p&gt;Regulatory factors affecting the online subscription management software market include data privacy regulations and taxation policies related to subscription-based services.&lt;/p&gt;  &lt;/li&gt;  &lt;li&gt;    &lt;h3&gt;What are the opportunities for growth in the online subscription management software market?&lt;/div&gt;&lt;div&gt;&lt;/h3&gt;    &lt;p&gt;The opportunities for growth in the online subscription management software market include the increasing demand for customizable billing solutions and the rise of subscription-based offerings in emerging economies.&lt;/p&gt;  &lt;/li&gt;  &lt;li&gt;    &lt;h3&gt;What are the customer segments driving the demand for online subscription management software?&lt;/div&gt;&lt;div&gt;&lt;/h3&gt;    &lt;p&gt;Customer segments driving the demand for online subscription management software include SaaS companies, digital media providers, and subscription box services.&lt;/p&gt;  &lt;/li&gt;  &lt;li&gt;    &lt;h3&gt;How are customer preferences impacting the online subscription management software market?&lt;/div&gt;&lt;div&gt;&lt;/h3&gt;    &lt;p&gt;Customer preferences for flexible billing options and self-service account management are driving the need for advanced subscription management solutions.&lt;/p&gt;  &lt;/li&gt;  &lt;li&gt;    &lt;h3&gt;What are the key considerations for businesses evaluating online subscription management software?&lt;/div&gt;&lt;div&gt;&lt;/h3&gt;    &lt;p&gt;Key considerations for businesses evaluating online subscription management software include scalability, integration capabilities, and support for multiple payment methods.&lt;/p&gt;  &lt;/li&gt;  &lt;li&gt;    &lt;h3&gt;How are technological advancements shaping the online subscription management software market?&lt;/div&gt;&lt;div&gt;&lt;/h3&gt;    &lt;p&gt;Technological advancements such as blockchain-based billing and advanced analytics are shaping the online subscription management software market and driving the need for innovative solutions.&lt;/p&gt;  &lt;/li&gt;  &lt;li&gt;    &lt;h3&gt;What are the major business strategies adopted by key players in the online subscription management software market?&lt;/div&gt;&lt;div&gt;&lt;/h3&gt;    &lt;p&gt;Major business strategies adopted by key players in the online subscription management software market include partnerships, acquisitions, and product enhancements to meet evolving customer needs.&lt;/p&gt;  &lt;/li&gt;  &lt;li&gt;    &lt;h3&gt;How can businesses leverage online subscription management software to improve customer retention?&lt;/div&gt;&lt;div&gt;&lt;/h3&gt;    &lt;p&gt;Businesses can leverage online subscription management software to improve customer retention by offering personalized subscription plans and seamless customer experiences.&lt;/p&gt;  &lt;/li&gt;  &lt;li&gt;    &lt;h3&gt;What are the implications of the subscription economy on the online subscription management software market?&lt;/div&gt;&lt;div&gt;&lt;/h3&gt;    &lt;p&gt;The rise of the subscription economy is driving the need for advanced subscription management solutions to handle complex billing, invoicing, and revenue recognition processes.&lt;/p&gt;  &lt;/li&gt;&lt;/ol&gt;&lt;/body&gt;&lt;/html&gt;&lt;/p&gt;&lt;p&gt;&lt;strong&gt;For More Information or Query, Visit @ &lt;a href="https://www.verifiedmarketreports.com/product/global-online-subscription-management-software-market-growth-status-and-outlook-2019-2024/"&gt;https://www.verifiedmarketreports.com/product/global-online-subscription-manage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</si>
  <si>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href="https://www.verifiedmarketreports.com/download-sample/?rid=103018&amp;utm_source=Pulse-Glob6&amp;utm_medium=377" target="_blank"&gt;Manufacturing BI Software Market size was valued at USD 12.3 Billion in 2022 and is projected to reach USD 25.4 Billion by 2030, growing at a CAGR of 9.5% from 2024 to 2030.&lt;/strong&gt;&lt;/span&gt;&lt;/p&gt;&lt;/p&gt;&lt;/blockquote&gt;&lt;h2&gt;Manufacturing BI Software Market Overview&lt;/h2&gt;&lt;p&gt;The Manufacturing BI (Business Intelligence) Software Market is witnessing significant evolution, driven by the growing need for data analysis and visualization in manufacturing processes. As companies increasingly recognize the value of data-driven decision-making, the adoption of BI tools has surged. These tools help manufacturers streamline operations, enhance productivity, and improve overall business performance by providing actionable insights from vast amounts of data generated across the supply chain. The integration of advanced technologies such as AI and IoT further propels the market, creating opportunities for innovative solutions tailored to the unique needs of the manufacturing sector.&lt;/p&gt;&lt;p&gt;&lt;p&gt;&lt;strong&gt;Download Full PDF Sample Copy of Manufacturing BI Software Market Report @ &lt;a href="https://www.verifiedmarketreports.com/download-sample/?rid=103018&amp;utm_source=Pulse-Glob6&amp;utm_medium=377"&gt;https://www.verifiedmarketreports.com/download-sample/?rid=103018&amp;utm_source=Pulse-Glob6&amp;utm_medium=377&lt;/a&gt;&lt;/strong&gt;&lt;/p&gt;&lt;/p&gt;&lt;h2&gt;Dynamics&lt;/h2&gt;&lt;ul&gt;    &lt;li&gt;Increasing demand for data analytics in manufacturing operations&lt;/li&gt;    &lt;li&gt;Rapid advancements in technologies like AI, ML, and IoT&lt;/li&gt;    &lt;li&gt;The need for real-time data access and reporting&lt;/li&gt;    &lt;li&gt;Growing competition encouraging manufacturers to adopt BI tools&lt;/li&gt;    &lt;li&gt;Shift towards automation and smart manufacturing&lt;/li&gt;&lt;/ul&gt;&lt;h2&gt;Key Drivers and Challenges&lt;/h2&gt;&lt;ul&gt;    &lt;li&gt;&lt;strong&gt;Key Drivers:&lt;/strong&gt;&lt;/li&gt;    &lt;li&gt;Rising focus on operational efficiency and cost reduction&lt;/li&gt;    &lt;li&gt;Growth of Industry 4.0 and digital transformation initiatives&lt;/li&gt;    &lt;li&gt;Enhanced data visualization capabilities improving decision-making&lt;/li&gt;    &lt;li&gt;Increased investment in cloud-based BI solutions&lt;/li&gt;        &lt;li&gt;&lt;strong&gt;Challenges:&lt;/strong&gt;&lt;/li&gt;    &lt;li&gt;High implementation costs for small and medium-sized manufacturers&lt;/li&gt;    &lt;li&gt;Data security and privacy concerns&lt;/li&gt;    &lt;li&gt;Lack of skilled professionals to operate BI tools&lt;/li&gt;    &lt;li&gt;Integration issues with existing manufacturing systems&lt;/li&gt;&lt;/ul&gt;&lt;h2&gt;Regional Analysis&lt;/h2&gt;&lt;ul&gt;    &lt;li&gt;&lt;strong&gt;North America:&lt;/strong&gt; Dominates the market due to early adoption of technology and presence of major players.&lt;/li&gt;    &lt;li&gt;&lt;strong&gt;Europe:&lt;/strong&gt; Strong growth driven by increasing emphasis on operational efficiency and sustainability.&lt;/li&gt;    &lt;li&gt;&lt;strong&gt;Asia-Pacific:&lt;/strong&gt; Rapidly emerging as a key market with industrial advancements and growing manufacturing sectors in countries like China and India.&lt;/li&gt;    &lt;li&gt;&lt;strong&gt;Latin America:&lt;/strong&gt; Gradual adoption of BI tools as manufacturers recognize the potential for data-driven insights.&lt;/li&gt;    &lt;li&gt;&lt;strong&gt;Middle East and Africa:&lt;/strong&gt; Growing interest in automation and smart manufacturing driving the demand for BI solutions.&lt;/li&gt;&lt;/ul&gt;&lt;/p&gt;&lt;h2&gt;Manufacturing BI Software Market Segmentation Insights&lt;/h2&gt;&lt;p&gt;The Manufacturing BI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innovation.&lt;/p&gt;&lt;h3&gt;Manufacturing BI Software Market By Type&lt;/h3&gt;&lt;p&gt;&lt;ul&gt;&lt;li&gt;Cloud-based&lt;li&gt;  On-premises&lt;/ul&gt;&lt;/p&gt;&lt;h3&gt;Manufacturing BI Software Market By Application&lt;/h3&gt;&lt;p&gt;&lt;ul&gt;&lt;li&gt;Small and Medium Enterprises (SMEs)&lt;li&gt;  Large Enterprises&lt;/ul&gt;&lt;/p&gt;&lt;h2&gt;Leading Players in the Global Manufacturing BI Software Market&lt;/h2&gt;&lt;p&gt;The global Manufacturing BI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globally.&lt;/p&gt;&lt;p&gt;&lt;ul&gt;&lt;li&gt;Dundas BI &lt;/li&gt;&lt;li&gt; IBM &lt;/li&gt;&lt;li&gt; Birst &lt;/li&gt;&lt;li&gt; Sisense &lt;/li&gt;&lt;li&gt; BOARD International &lt;/li&gt;&lt;li&gt; Domo &lt;/li&gt;&lt;li&gt; Looker &lt;/li&gt;&lt;li&gt; ClicData &lt;/li&gt;&lt;li&gt; Izenda &lt;/li&gt;&lt;li&gt; Yellowfin&lt;/li&gt;&lt;/ul&gt;&lt;/p&gt;&lt;p&gt;&lt;strong&gt;Get Discount On The Purchase Of This Report @ &lt;a href="https://www.verifiedmarketreports.com/ask-for-discount/?rid=103018&amp;utm_source=Pulse-Glob6&amp;utm_medium=377"&gt;https://www.verifiedmarketreports.com/ask-for-discount/?rid=103018&amp;utm_source=Pulse-Glob6&amp;utm_medium=377&lt;/a&gt;&lt;/strong&gt;&lt;/p&gt;&lt;h2&gt;FAQs&lt;/h2&gt;&lt;p&gt;&lt;h2&gt;Manufacturing BI Software Market FAQs&lt;/h1&gt;&lt;h2&gt;1. What is the current size of the manufacturing BI software market?&lt;/div&gt;&lt;div&gt;&lt;/h2&gt;&lt;p&gt;The current size of the manufacturing BI software market is estimated to be $X billion.&lt;/p&gt;&lt;h2&gt;2. What are the key factors driving the growth of the manufacturing BI software market?&lt;/div&gt;&lt;div&gt;&lt;/h2&gt;&lt;p&gt;The key factors driving the growth of the manufacturing BI software market include increasing demand for real-time data analysis, growing adoption of advanced analytics in manufacturing processes, and rising need for improving operational efficiency.&lt;/p&gt;&lt;h2&gt;3. Which region holds the largest market share in the manufacturing BI software market?&lt;/div&gt;&lt;div&gt;&lt;/h2&gt;&lt;p&gt;Currently, North America holds the largest market share in the manufacturing BI software market due to the presence of a large number of manufacturing companies and early adoption of BI technology.&lt;/p&gt;&lt;h2&gt;4. What are the main challenges facing the manufacturing BI software market?&lt;/div&gt;&lt;div&gt;&lt;/h2&gt;&lt;p&gt;The main challenges facing the manufacturing BI software market include data security concerns, high implementation costs, and resistance to change from traditional management practices.&lt;/p&gt;&lt;h2&gt;5. How is the manufacturing BI software market expected to grow in the next 5 years?&lt;/div&gt;&lt;div&gt;&lt;/h2&gt;&lt;p&gt;The manufacturing BI software market is expected to experience significant growth in the next 5 years, with a projected CAGR of X%.&lt;/p&gt;&lt;h2&gt;6. What are the leading players in the manufacturing BI software market?&lt;/div&gt;&lt;div&gt;&lt;/h2&gt;&lt;p&gt;The leading players in the manufacturing BI software market include Company A, Company B, and Company C.&lt;/p&gt;&lt;h2&gt;7. What are the key trends shaping the manufacturing BI software market?&lt;/div&gt;&lt;div&gt;&lt;/h2&gt;&lt;p&gt;Key trends shaping the manufacturing BI software market include the integration of AI and machine learning capabilities, the rise of cloud-based BI solutions, and the increasing focus on predictive analytics.&lt;/p&gt;&lt;h2&gt;8. What are the different types of manufacturing BI software available in the market?&lt;/div&gt;&lt;div&gt;&lt;/h2&gt;&lt;p&gt;The different types of manufacturing BI software available in the market include reporting and dashboards, data visualization tools, predictive analytics, and supply chain analytics.&lt;/p&gt;&lt;h2&gt;9. How is the manufacturing BI software market segmented?&lt;/div&gt;&lt;div&gt;&lt;/h2&gt;&lt;p&gt;The manufacturing BI software market is segmented based on deployment type, organization size, and end-user industry.&lt;/p&gt;&lt;h2&gt;10. What are the key benefits of implementing BI software in the manufacturing industry?&lt;/div&gt;&lt;div&gt;&lt;/h2&gt;&lt;p&gt;The key benefits of implementing BI software in the manufacturing industry include improved decision-making, better production planning, enhanced operational efficiency, and cost savings.&lt;/p&gt;&lt;h2&gt;11. How does BI software help in improving quality control in manufacturing?&lt;/div&gt;&lt;div&gt;&lt;/h2&gt;&lt;p&gt;BI software helps in improving quality control in manufacturing by providing real-time insights into production processes, identifying quality issues, and enabling proactive problem-solving.&lt;/p&gt;&lt;h2&gt;12. What are the main factors driving the adoption of BI software in the manufacturing sector?&lt;/div&gt;&lt;div&gt;&lt;/h2&gt;&lt;p&gt;The main factors driving the adoption of BI software in the manufacturing sector include increasing competition, the need for optimizing production processes, and the desire to gain a competitive edge through data-driven decision-making.&lt;/p&gt;&lt;h2&gt;13. What are the key considerations for selecting the right BI software for a manufacturing company?&lt;/div&gt;&lt;div&gt;&lt;/h2&gt;&lt;p&gt;The key considerations for selecting the right BI software for a manufacturing company include scalability, ease of integration with existing systems, industry-specific functionality, and the vendor's reputation.&lt;/p&gt;&lt;h2&gt;14. How can manufacturing companies benefit from implementing BI software for supply chain management?&lt;/div&gt;&lt;div&gt;&lt;/h2&gt;&lt;p&gt;Manufacturing companies can benefit from implementing BI software for supply chain management by gaining visibility into the entire supply chain, optimizing inventory levels, and identifying opportunities for cost reduction.&lt;/p&gt;&lt;h2&gt;15. What are the implications of Industry 4.0 on the manufacturing BI software market?&lt;/div&gt;&lt;div&gt;&lt;/h2&gt;&lt;p&gt;Industry 4.0 is expected to drive the demand for advanced BI software in manufacturing by enabling the collection and analysis of data from connected devices and machines, leading to improved process efficiency and productivity.&lt;/p&gt;&lt;h2&gt;16. What role does BI software play in enabling predictive maintenance in the manufacturing industry?&lt;/div&gt;&lt;div&gt;&lt;/h2&gt;&lt;p&gt;BI software plays a crucial role in enabling predictive maintenance in the manufacturing industry by analyzing equipment performance data to predict potential failures and schedule maintenance activities proactively.&lt;/p&gt;&lt;h2&gt;17. How is the adoption of BI software in the manufacturing sector expected to evolve in the coming years?&lt;/div&gt;&lt;div&gt;&lt;/h2&gt;&lt;p&gt;The adoption of BI software in the manufacturing sector is expected to evolve towards more advanced analytics capabilities, increased use of IoT data, and greater emphasis on data-driven decision-making at all levels of the organization.&lt;/p&gt;&lt;h2&gt;18. What are the potential risks associated with implementing BI software in the manufacturing industry?&lt;/div&gt;&lt;div&gt;&lt;/h2&gt;&lt;p&gt;Potential risks associated with implementing BI software in the manufacturing industry include data security breaches, data quality issues, and challenges related to user adoption and change management.&lt;/p&gt;&lt;h2&gt;19. How can small and medium-sized manufacturing companies benefit from implementing BI software?&lt;/div&gt;&lt;div&gt;&lt;/h2&gt;&lt;p&gt;Small and medium-sized manufacturing companies can benefit from implementing BI software by gaining access to affordable analytics tools, improving their decision-making processes, and competing more effectively with larger industry players.&lt;/p&gt;&lt;h2&gt;20. What are the key factors influencing the pricing of BI software for the manufacturing sector?&lt;/div&gt;&lt;div&gt;&lt;/h2&gt;&lt;p&gt;The key factors influencing the pricing of BI software for the manufacturing sector include the range of features and functionalities offered, the scalability of the solution, and the level of customer support and training provided by the vendor.&lt;/p&gt;&lt;/body&gt;&lt;/html&gt;&lt;/p&gt;&lt;p&gt;&lt;strong&gt;For More Information or Query, Visit @ &lt;a href="https://www.verifiedmarketreports.com/product/global-manufacturing-bi-software-market-growth-status-and-outlook-2019-2024/"&gt;https://www.verifiedmarketreports.com/product/global-manufacturing-bi-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</si>
  <si>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href="https://www.verifiedmarketreports.com/download-sample/?rid=103050&amp;utm_source=Pulse-Glob6&amp;utm_medium=377" target="_blank"&gt;Nonprofit Advocacy Software Market size was valued at USD 1.2 Billion in 2022 and is projected to reach USD 2.4 Billion by 2030, growing at a CAGR of 9.3% from 2024 to 2030.&lt;/strong&gt;&lt;/span&gt;&lt;/p&gt;&lt;/p&gt;&lt;/blockquote&gt;&lt;h2&gt;Nonprofit Advocacy Software Market Overview&lt;/h2&gt;&lt;p&gt;The Nonprofit Advocacy Software Market is increasingly becoming a dynamic space as nonprofits and advocacy organizations seek innovative solutions to streamline their operations, engage with their communities, and amplify their social impact. As the reliance on digital tools grows, the demand for software that effectively manages advocacy campaigns, donor relations, and stakeholder engagements has surged. This market is characterized by rapid technological advancements and a shift towards data-driven decision-making, leading to enhanced donor engagement and successful advocacy strategies.&lt;/p&gt;&lt;p&gt;&lt;p&gt;&lt;strong&gt;Download Full PDF Sample Copy of Nonprofit Advocacy Software Market Report @ &lt;a href="https://www.verifiedmarketreports.com/download-sample/?rid=103050&amp;utm_source=Pulse-Glob6&amp;utm_medium=377"&gt;https://www.verifiedmarketreports.com/download-sample/?rid=103050&amp;utm_source=Pulse-Glob6&amp;utm_medium=377&lt;/a&gt;&lt;/strong&gt;&lt;/p&gt;&lt;/p&gt;&lt;h3&gt;Dynamics&lt;/h3&gt;&lt;ul&gt;    &lt;li&gt;Increased focus on digital transformation in nonprofits.&lt;/li&gt;    &lt;li&gt;Growing importance of data analytics for decision-making.&lt;/li&gt;    &lt;li&gt;Rising demand for integrated solutions for advocacy and fundraising.&lt;/li&gt;    &lt;li&gt;Emergence of cloud-based technologies enhancing accessibility.&lt;/li&gt;&lt;/ul&gt;&lt;h3&gt;Key Drivers and Challenges&lt;/h3&gt;&lt;ul&gt;    &lt;li&gt;&lt;strong&gt;Key Drivers:&lt;/strong&gt;&lt;/li&gt;    &lt;ul&gt;        &lt;li&gt;Growing need for compliance and regulatory support.&lt;/li&gt;        &lt;li&gt;Increasing social activism driving software demand.&lt;/li&gt;        &lt;li&gt;Need for enhanced engagement strategies with constituents.&lt;/li&gt;    &lt;/ul&gt;    &lt;li&gt;&lt;strong&gt;Challenges:&lt;/strong&gt;&lt;/li&gt;    &lt;ul&gt;        &lt;li&gt;Budget constraints within nonprofit organizations.&lt;/li&gt;        &lt;li&gt;High competition among software vendors.&lt;/li&gt;        &lt;li&gt;Data security and privacy concerns.&lt;/li&gt;    &lt;/ul&gt;&lt;/ul&gt;&lt;h3&gt;Region Analysis&lt;/h3&gt;&lt;ul&gt;    &lt;li&gt;&lt;strong&gt;North America:&lt;/strong&gt; Dominates the market due to the high concentration of nonprofits and advanced technology adoption.&lt;/li&gt;    &lt;li&gt;&lt;strong&gt;Europe:&lt;/strong&gt; Experiences significant growth driven by increasing awareness of digital solutions among nonprofit organizations.&lt;/li&gt;    &lt;li&gt;&lt;strong&gt;Asia-Pacific:&lt;/strong&gt; Emerging markets are gradually adopting advocacy software, aided by the rise in social initiatives.&lt;/li&gt;    &lt;li&gt;&lt;strong&gt;Latin America:&lt;/strong&gt; Witnessing steady growth as local charities and nonprofits seek efficient advocacy tools.&lt;/li&gt;    &lt;li&gt;&lt;strong&gt;Middle East and Africa:&lt;/strong&gt; Gaining traction, but faces challenges due to limited technology infrastructure.&lt;/li&gt;&lt;/ul&gt;&lt;/p&gt;&lt;h2&gt;Nonprofit Advocacy Software Market Segmentation Insights&lt;/h2&gt;&lt;p&gt;The Nonprofit Advocacy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innovation.&lt;/p&gt;&lt;h3&gt;Nonprofit Advocacy Software Market By Type&lt;/h3&gt;&lt;p&gt;&lt;ul&gt;&lt;li&gt;Web-Based&lt;li&gt;  On Premises&lt;li&gt;  Mobile-IOS Native&lt;li&gt;  Mobile-Android Native&lt;/ul&gt;&lt;/p&gt;&lt;h3&gt;Nonprofit Advocacy Software Market By Application&lt;/h3&gt;&lt;p&gt;&lt;ul&gt;&lt;li&gt;NPO/NGO&lt;li&gt;  Community Use&lt;li&gt;  Government Use&lt;li&gt;  Election&lt;li&gt;  Other&lt;/ul&gt;&lt;/p&gt;&lt;h2&gt;Leading Players in the Global Nonprofit Advocacy Software Market&lt;/h2&gt;&lt;p&gt;The global Nonprofit Advocacy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globally.&lt;/p&gt;&lt;p&gt;&lt;ul&gt;&lt;li&gt;One Click Politics &lt;/li&gt;&lt;li&gt; Blackbaud &lt;/li&gt;&lt;li&gt; Muster &lt;/li&gt;&lt;li&gt; NeonCRM &lt;/li&gt;&lt;li&gt; Bloomerang &lt;/li&gt;&lt;li&gt; Luminate &lt;/li&gt;&lt;li&gt; NationBuilder &lt;/li&gt;&lt;li&gt; EveryAction &lt;/li&gt;&lt;li&gt; Salsa Labs &lt;/li&gt;&lt;li&gt; VeryConnect &lt;/li&gt;&lt;li&gt; ActionKit &lt;/li&gt;&lt;li&gt; Crowdskout&lt;/li&gt;&lt;/ul&gt;&lt;/p&gt;&lt;p&gt;&lt;strong&gt;Get Discount On The Purchase Of This Report @ &lt;a href="https://www.verifiedmarketreports.com/ask-for-discount/?rid=103050&amp;utm_source=Pulse-Glob6&amp;utm_medium=377"&gt;https://www.verifiedmarketreports.com/ask-for-discount/?rid=103050&amp;utm_source=Pulse-Glob6&amp;utm_medium=377&lt;/a&gt;&lt;/strong&gt;&lt;/p&gt;&lt;h2&gt;FAQs&lt;/h2&gt;&lt;p&gt;&lt;h2&gt;Nonprofit Advocacy Software Market FAQs&lt;/h1&gt;&lt;h2&gt;1. What is nonprofit advocacy software?&lt;/div&gt;&lt;div&gt;&lt;/h2&gt;&lt;p&gt;Nonprofit advocacy software is a type of technology used by nonprofit organizations to engage in advocacy efforts, such as lobbying, fundraising, and mobilizing supporters.&lt;/p&gt;&lt;h2&gt;2. What are the key features of nonprofit advocacy software?&lt;/div&gt;&lt;div&gt;&lt;/h2&gt;&lt;p&gt;Key features of nonprofit advocacy software include email campaigning, social media integration, donor management, and legislative tracking.&lt;/p&gt;&lt;h2&gt;3. What are the major factors driving the growth of the nonprofit advocacy software market?&lt;/div&gt;&lt;div&gt;&lt;/h2&gt;&lt;p&gt;The growth of the nonprofit advocacy software market is driven by the increasing adoption of digital advocacy tools, rise in nonprofit organizations' focus on policy advocacy, and the need for efficient constituent engagement.&lt;/p&gt;&lt;h2&gt;4. What are the challenges faced by the nonprofit advocacy software market?&lt;/div&gt;&lt;div&gt;&lt;/h2&gt;&lt;p&gt;Challenges faced by the nonprofit advocacy software market include data privacy concerns, limited IT budgets of nonprofit organizations, and the need for user-friendly interfaces.&lt;/p&gt;&lt;h2&gt;5. What are the current trends in the nonprofit advocacy software market?&lt;/div&gt;&lt;div&gt;&lt;/h2&gt;&lt;p&gt;Current trends in the nonprofit advocacy software market include the integration of artificial intelligence for targeting and personalization, the rise of mobile advocacy apps, and the use of data analytics for campaign optimization.&lt;/p&gt;&lt;h2&gt;6. How is the nonprofit advocacy software market segmented by type?&lt;/div&gt;&lt;div&gt;&lt;/h2&gt;&lt;p&gt;The nonprofit advocacy software market is segmented into cloud-based and on-premises software.&lt;/p&gt;&lt;h2&gt;7. Which regions are witnessing significant growth in the nonprofit advocacy software market?&lt;/div&gt;&lt;div&gt;&lt;/h2&gt;&lt;p&gt;Regions witnessing significant growth in the nonprofit advocacy software market include North America, Europe, and Asia-Pacific.&lt;/p&gt;&lt;h2&gt;8. What are the key players in the nonprofit advocacy software market?&lt;/div&gt;&lt;div&gt;&lt;/h2&gt;&lt;p&gt;Key players in the nonprofit advocacy software market include Blackbaud, EveryAction, One Click Politics, and Phone2Action.&lt;/p&gt;&lt;h2&gt;9. What is the market share of the leading companies in the nonprofit advocacy software market?&lt;/div&gt;&lt;div&gt;&lt;/h2&gt;&lt;p&gt;The market share of the leading companies in the nonprofit advocacy software market is dominated by Blackbaud, followed by EveryAction and One Click Politics.&lt;/p&gt;&lt;h2&gt;10. What is the growth forecast for the nonprofit advocacy software market?&lt;/div&gt;&lt;div&gt;&lt;/h2&gt;&lt;p&gt;The nonprofit advocacy software market is expected to grow at a CAGR of 8.5% from 2021 to 2026.&lt;/p&gt;&lt;h2&gt;11. What are the regulatory implications for nonprofit advocacy software?&lt;/div&gt;&lt;div&gt;&lt;/h2&gt;&lt;p&gt;Regulatory implications for nonprofit advocacy software include compliance with data protection laws, lobbying disclosure requirements, and fundraising regulations.&lt;/p&gt;&lt;h2&gt;12. How are nonprofit organizations leveraging advocacy software for fundraising?&lt;/div&gt;&lt;div&gt;&lt;/h2&gt;&lt;p&gt;Nonprofit organizations are leveraging advocacy software for fundraising through targeted email campaigns, peer-to-peer fundraising tools, and online donation forms integrated with advocacy actions.&lt;/p&gt;&lt;h2&gt;13. What is the role of social media in nonprofit advocacy software?&lt;/div&gt;&lt;div&gt;&lt;/h2&gt;&lt;p&gt;Social media plays a significant role in nonprofit advocacy software by enabling organizations to amplify their advocacy messages, engage supporters, and mobilize grassroots movements.&lt;/p&gt;&lt;h2&gt;14. How does nonprofit advocacy software support legislative tracking and monitoring?&lt;/div&gt;&lt;div&gt;&lt;/h2&gt;&lt;p&gt;Nonprofit advocacy software supports legislative tracking and monitoring by providing automated alerts on relevant bills, tracking lawmaker voting records, and facilitating grassroots lobbying efforts.&lt;/p&gt;&lt;h2&gt;15. What are the cost considerations for implementing nonprofit advocacy software?&lt;/div&gt;&lt;div&gt;&lt;/h2&gt;&lt;p&gt;Cost considerations for implementing nonprofit advocacy software include initial setup fees, subscription or licensing costs, and potential additional expenses for customization and training.&lt;/p&gt;&lt;h2&gt;16. What are the key metrics for evaluating the impact of nonprofit advocacy software?&lt;/div&gt;&lt;div&gt;&lt;/h2&gt;&lt;p&gt;Key metrics for evaluating the impact of nonprofit advocacy software include engagement rates, conversion rates, fundraising performance, and advocacy action outcomes.&lt;/p&gt;&lt;h2&gt;17. How does nonprofit advocacy software facilitate volunteer management?&lt;/div&gt;&lt;div&gt;&lt;/h2&gt;&lt;p&gt;Nonprofit advocacy software facilitates volunteer management through tools for organizing volunteer activities, tracking volunteer participation, and recognizing volunteer contributions.&lt;/p&gt;&lt;h2&gt;18. What are the implications of data privacy regulations on nonprofit advocacy software?&lt;/div&gt;&lt;div&gt;&lt;/h2&gt;&lt;p&gt;Data privacy regulations impact nonprofit advocacy software by requiring compliance with data protection laws, transparent communication with supporters, and secure handling of personal information.&lt;/p&gt;&lt;h2&gt;19. How does nonprofit advocacy software support multi-channel advocacy campaigns?&lt;/div&gt;&lt;div&gt;&lt;/h2&gt;&lt;p&gt;Nonprofit advocacy software supports multi-channel advocacy campaigns by enabling coordinated outreach through email, social media, mobile messaging, and online petition platforms.&lt;/p&gt;&lt;h2&gt;20. What are the considerations for selecting the right nonprofit advocacy software for an organization?&lt;/div&gt;&lt;div&gt;&lt;/h2&gt;&lt;p&gt;Considerations for selecting the right nonprofit advocacy software include the organization's advocacy goals, user interface intuitiveness, integration capabilities with existing systems, and scalability for future growth.&lt;/p&gt;&lt;/body&gt;&lt;/html&gt;&lt;/p&gt;&lt;p&gt;&lt;strong&gt;For More Information or Query, Visit @ &lt;a href="https://www.verifiedmarketreports.com/product/global-nonprofit-advocacy-software-market-growth-status-and-outlook-2019-2024/"&gt;https://www.verifiedmarketreports.com/product/global-nonprofit-advocacy-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</si>
  <si>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href="https://www.verifiedmarketreports.com/download-sample/?rid=103090&amp;utm_source=Pulse-Glob6&amp;utm_medium=377" target="_blank"&gt;Social Media Publishing Tools Market size was valued at USD 5.2 Billion in 2022 and is projected to reach USD 12.1 Billion by 2030, growing at a CAGR of 10.8% from 2024 to 2030.&lt;/strong&gt;&lt;/span&gt;&lt;/p&gt;&lt;/p&gt;&lt;/blockquote&gt;&lt;h2&gt;Social Media Publishing Tools Market Overview&lt;/h2&gt;&lt;p&gt;The Social Media Publishing Tools Market has witnessed significant growth in recent years, driven by the increasing importance of social media in marketing strategies. Businesses of all sizes are leveraging these tools to streamline their social media management and enhance their online presence. With the proliferation of various platforms such as Facebook, Twitter, Instagram, and LinkedIn, these tools are essential for effective content distribution, audience engagement, and analytics. The market is characterized by both established players and a multitude of startups offering innovative solutions tailored for diverse industries.&lt;/p&gt;&lt;p&gt;&lt;p&gt;&lt;strong&gt;Download Full PDF Sample Copy of Social Media Publishing Tools Market Report @ &lt;a href="https://www.verifiedmarketreports.com/download-sample/?rid=103090&amp;utm_source=Pulse-Glob6&amp;utm_medium=377"&gt;https://www.verifiedmarketreports.com/download-sample/?rid=103090&amp;utm_source=Pulse-Glob6&amp;utm_medium=377&lt;/a&gt;&lt;/strong&gt;&lt;/p&gt;&lt;/p&gt;&lt;h2&gt;Dynamics&lt;/h2&gt;&lt;ul&gt;    &lt;li&gt;&lt;strong&gt;Increased Adoption of Digital Marketing:&lt;/strong&gt; Businesses are increasingly recognizing the value of digital marketing, leading to higher demand for social media tools.&lt;/li&gt;    &lt;li&gt;&lt;strong&gt;Growth of Influencer Marketing:&lt;/strong&gt; The rise of influencer marketing has necessitated advanced publishing tools to manage relationships and track performance.&lt;/li&gt;    &lt;li&gt;&lt;strong&gt;Integration of Artificial Intelligence:&lt;/strong&gt; AI-driven features are enhancing content recommendations, automation, and analytics, making tools more efficient and user-friendly.&lt;/li&gt;    &lt;li&gt;&lt;strong&gt;Shift to Mobile:&lt;/strong&gt; The increasing use of mobile devices for social media consumption is driving the development of mobile-friendly publishing solutions.&lt;/li&gt;&lt;/ul&gt;&lt;h2&gt;Key Drivers and Challenges&lt;/h2&gt;&lt;ul&gt;    &lt;li&gt;&lt;strong&gt;Drivers:&lt;/strong&gt;        &lt;ul&gt;            &lt;li&gt;The demand for data-driven marketing strategies.&lt;/li&gt;            &lt;li&gt;Rising focus on customer engagement and experience.&lt;/li&gt;            &lt;li&gt;The need for personalized content delivery to target audiences.&lt;/li&gt;        &lt;/ul&gt;    &lt;/li&gt;    &lt;li&gt;&lt;strong&gt;Challenges:&lt;/strong&gt;        &lt;ul&gt;            &lt;li&gt;The rapidly evolving social media landscape requires constant tool updates.&lt;/li&gt;            &lt;li&gt;High competition among vendors leads to pressure on pricing and features.&lt;/li&gt;            &lt;li&gt;Privacy concerns and changing regulations that can impact tool usage.&lt;/li&gt;        &lt;/ul&gt;    &lt;/li&gt;&lt;/ul&gt;&lt;h2&gt;Region Analysis&lt;/h2&gt;&lt;ul&gt;    &lt;li&gt;&lt;strong&gt;North America:&lt;/strong&gt; Dominates the market due to high social media penetration and significant investments in digital marketing.&lt;/li&gt;    &lt;li&gt;&lt;strong&gt;Europe:&lt;/strong&gt; The region follows closely, driven by evolving consumer preferences and strong IT infrastructure.&lt;/li&gt;    &lt;li&gt;&lt;strong&gt;Asia-Pacific:&lt;/strong&gt; Expected to witness the highest growth rate due to the increasing number of social media users and rapid digital transformation.&lt;/li&gt;    &lt;li&gt;&lt;strong&gt;Latin America:&lt;/strong&gt; Growing awareness of digital marketing benefits is propelling the adoption of social media tools in this region.&lt;/li&gt;    &lt;li&gt;&lt;strong&gt;Middle East &amp; Africa:&lt;/strong&gt; Although still emerging, the market is steadily growing as businesses recognize the value of social media engagement.&lt;/li&gt;&lt;/ul&gt;&lt;/p&gt;&lt;h2&gt;Social Media Publishing Tools Market Segmentation Insights&lt;/h2&gt;&lt;p&gt;The Social Media Publishing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innovation.&lt;/p&gt;&lt;h3&gt;Social Media Publishing Tools Market By Type&lt;/h3&gt;&lt;p&gt;&lt;ul&gt;&lt;li&gt;Cloud&lt;li&gt;  SaaS&lt;li&gt;  Web&lt;li&gt;  Mobile - Android Native&lt;li&gt;  Mobile - iOS Native&lt;li&gt;  Installed&lt;/ul&gt;&lt;/p&gt;&lt;h3&gt;Social Media Publishing Tools Market By Application&lt;/h3&gt;&lt;p&gt;&lt;ul&gt;&lt;li&gt;Agencies&lt;li&gt;  Large Enterprises&lt;li&gt;  Small and Medium-sized Enterprises (SMEs)&lt;li&gt;  Personal Use&lt;li&gt;  Other&lt;/ul&gt;&lt;/p&gt;&lt;h2&gt;Leading Players in the Global Social Media Publishing Tools Market&lt;/h2&gt;&lt;p&gt;The global Social Media Publishing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globally.&lt;/p&gt;&lt;p&gt;&lt;ul&gt;&lt;li&gt;eClincher Inc &lt;/li&gt;&lt;li&gt; Buffer &lt;/li&gt;&lt;li&gt; TweetDeck &lt;/li&gt;&lt;li&gt; Sprout Social Inc &lt;/li&gt;&lt;li&gt; Sendible &lt;/li&gt;&lt;li&gt; MavSocial &lt;/li&gt;&lt;li&gt; Post Planner &lt;/li&gt;&lt;li&gt; Hootsuite Inc &lt;/li&gt;&lt;li&gt; Zoho Corporation Pvt &lt;/li&gt;&lt;li&gt; SocialPilot &lt;/li&gt;&lt;li&gt; AgoraPulse &lt;/li&gt;&lt;li&gt; SocialOomph &lt;/li&gt;&lt;li&gt; Crowdfire Inc &lt;/li&gt;&lt;li&gt; CoSchedule &lt;/li&gt;&lt;li&gt; Loysoft Limited &lt;/li&gt;&lt;li&gt; Roeder Studios Inc&lt;/li&gt;&lt;/ul&gt;&lt;/p&gt;&lt;p&gt;&lt;strong&gt;Get Discount On The Purchase Of This Report @ &lt;a href="https://www.verifiedmarketreports.com/ask-for-discount/?rid=103090&amp;utm_source=Pulse-Glob6&amp;utm_medium=377"&gt;https://www.verifiedmarketreports.com/ask-for-discount/?rid=103090&amp;utm_source=Pulse-Glob6&amp;utm_medium=377&lt;/a&gt;&lt;/strong&gt;&lt;/p&gt;&lt;h2&gt;FAQs&lt;/h2&gt;&lt;p&gt;&lt;h2&gt;Frequently Asked Questions about the Social Media Publishing Tools Market&lt;/h1&gt;&lt;h2&gt;1. What is the current size of the social media publishing tools market?&lt;/div&gt;&lt;div&gt;&lt;/h2&gt;&lt;p&gt;The current size of the social media publishing tools market is estimated to be around $XX billion.&lt;/p&gt;&lt;h2&gt;2. What are the key drivers of growth in the social media publishing tools market?&lt;/div&gt;&lt;div&gt;&lt;/h2&gt;&lt;p&gt;The key drivers of growth in the social media publishing tools market include the increasing importance of social media for businesses, the need for automated and streamlined social media management, and the growing adoption of social media marketing.&lt;/p&gt;&lt;h2&gt;3. What are the major challenges facing the social media publishing tools market?&lt;/div&gt;&lt;div&gt;&lt;/h2&gt;&lt;p&gt;Some major challenges facing the social media publishing tools market include data privacy concerns, the saturation of the market with numerous tools, and the need for constant innovation to stay competitive.&lt;/p&gt;&lt;h2&gt;4. Who are the leading players in the social media publishing tools market?&lt;/div&gt;&lt;div&gt;&lt;/h2&gt;&lt;p&gt;The leading players in the social media publishing tools market include Hootsuite, Buffer, Sprout Social, and HubSpot.&lt;/p&gt;&lt;h2&gt;5. What are the most popular social media publishing tools among businesses?&lt;/div&gt;&lt;div&gt;&lt;/h2&gt;&lt;p&gt;According to our research, the most popular social media publishing tools among businesses are Hootsuite, Buffer, and Sprout Social.&lt;/p&gt;&lt;h2&gt;6. How is the social media publishing tools market expected to grow in the next five years?&lt;/div&gt;&lt;div&gt;&lt;/h2&gt;&lt;p&gt;The social media publishing tools market is projected to grow at a CAGR of XX% over the next five years.&lt;/p&gt;&lt;h2&gt;7. What are the key trends shaping the social media publishing tools market?&lt;/div&gt;&lt;div&gt;&lt;/h2&gt;&lt;p&gt;Key trends shaping the social media publishing tools market include the integration of AI and machine learning for better content optimization, the rise of influencer marketing, and the increasing demand for analytics and reporting features.&lt;/p&gt;&lt;h2&gt;8. What are the typical pricing models for social media publishing tools?&lt;/div&gt;&lt;div&gt;&lt;/h2&gt;&lt;p&gt;Typical pricing models for social media publishing tools include monthly subscriptions based on the number of users and platforms, as well as enterprise-level plans with custom pricing.&lt;/p&gt;&lt;h2&gt;9. What are the main features to look for in a social media publishing tool?&lt;/div&gt;&lt;div&gt;&lt;/h2&gt;&lt;p&gt;Main features to look for in a social media publishing tool include scheduling and publishing capabilities, social media listening and monitoring, analytics and reporting, and team collaboration features.&lt;/p&gt;&lt;h2&gt;10. How does the social media publishing tools market vary by region?&lt;/div&gt;&lt;div&gt;&lt;/h2&gt;&lt;p&gt;The social media publishing tools market varies by region in terms of adoption rates, preferred platforms, and regulatory compliance requirements.&lt;/p&gt;&lt;h2&gt;11. How do social media publishing tools help businesses enhance their marketing strategies?&lt;/div&gt;&lt;div&gt;&lt;/h2&gt;&lt;p&gt;Social media publishing tools help businesses enhance their marketing strategies by enabling them to schedule and publish content at optimal times, track engagement and performance metrics, and collaborate with team members for seamless execution.&lt;/p&gt;&lt;h2&gt;12. What are the key regulations impacting the social media publishing tools market?&lt;/div&gt;&lt;div&gt;&lt;/h2&gt;&lt;p&gt;Key regulations impacting the social media publishing tools market include data privacy laws such as GDPR and the increasing scrutiny on social media content moderation.&lt;/p&gt;&lt;h2&gt;13. What are the main factors influencing the purchasing decisions of businesses when selecting a social media publishing tool?&lt;/div&gt;&lt;div&gt;&lt;/h2&gt;&lt;p&gt;Main factors influencing the purchasing decisions of businesses include the ease of use, the availability of advanced features, customer support, and pricing.&lt;/p&gt;&lt;h2&gt;14. How are social media publishing tools evolving to meet the changing needs of businesses?&lt;/div&gt;&lt;div&gt;&lt;/h2&gt;&lt;p&gt;Social media publishing tools are evolving by incorporating AI and machine learning for content optimization, expanding integrations with other marketing and sales platforms, and providing more sophisticated analytics and reporting capabilities.&lt;/p&gt;&lt;h2&gt;15. How do social media publishing tools impact the ROI of businesses?&lt;/div&gt;&lt;div&gt;&lt;/h2&gt;&lt;p&gt;Social media publishing tools can positively impact the ROI of businesses by streamlining social media management, improving content performance, and providing insights for better decision-making.&lt;/p&gt;&lt;h2&gt;16. What are the key considerations for businesses when implementing a social media publishing tool?&lt;/div&gt;&lt;div&gt;&lt;/h2&gt;&lt;p&gt;Key considerations for businesses when implementing a social media publishing tool include aligning the tool with their overall marketing strategy, training and onboarding team members, and ensuring integration with existing systems.&lt;/p&gt;&lt;h2&gt;17. What are the growth opportunities for social media publishing tools in emerging markets?&lt;/div&gt;&lt;div&gt;&lt;/h2&gt;&lt;p&gt;Growth opportunities for social media publishing tools in emerging markets include catering to the unique needs of local businesses, providing multilingual capabilities, and adapting to regional social media platforms.&lt;/p&gt;&lt;h2&gt;18. How can businesses measure the effectiveness of their social media publishing tools?&lt;/div&gt;&lt;div&gt;&lt;/h2&gt;&lt;p&gt;Businesses can measure the effectiveness of their social media publishing tools through key performance indicators such as engagement rates, reach, click-through rates, and conversion metrics.&lt;/p&gt;&lt;h2&gt;19. What are the potential risks associated with using social media publishing tools?&lt;/div&gt;&lt;div&gt;&lt;/h2&gt;&lt;p&gt;Potential risks associated with using social media publishing tools include data security breaches, algorithm changes on social media platforms, and reliance on third-party platforms for content distribution.&lt;/p&gt;&lt;h2&gt;20. What are the future prospects for the social media publishing tools market?&lt;/div&gt;&lt;div&gt;&lt;/h2&gt;&lt;p&gt;The future prospects for the social media publishing tools market are promising, with continued innovation in technology, the increasing importance of social media for businesses, and the growing demand for streamlined social media management solutions.&lt;/p&gt;&lt;/body&gt;&lt;/html&gt;&lt;/p&gt;&lt;p&gt;&lt;strong&gt;For More Information or Query, Visit @ &lt;a href="https://www.verifiedmarketreports.com/product/global-social-media-publishing-tools-market-growth-status-and-outlook-2019-2024/"&gt;https://www.verifiedmarketreports.com/product/global-social-media-publishing-tool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</si>
  <si>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href="https://www.verifiedmarketreports.com/download-sample/?rid=103114&amp;utm_source=Pulse-Glob6&amp;utm_medium=377" target="_blank"&gt;COPPA (CAPOCOLLO) Market size was valued at USD 1.2 Billion in 2022 and is projected to reach USD 1.8 Billion by 2030, growing at a CAGR of 5.5% from 2024 to 2030.&lt;/strong&gt;&lt;/span&gt;&lt;/p&gt;&lt;/p&gt;&lt;/blockquote&gt;&lt;h2&gt;COPPA (CAPOCOLLO) Market Overview&lt;/h2&gt;&lt;p&gt;The COPPA (Capocollo) market has been experiencing robust growth, driven by rising consumer demand for authentic Italian deli meats. Over the past few years, there has been a notable shift towards premium and artisanal products, with consumers increasingly interested in unique flavors and quality ingredients. The popularity of Italian cuisine and the expanding foodservice sector, particularly in North America and Europe, are further propelling the market forward. Additionally, the growing trend of gourmet dining and home cooking has enhanced the visibility of Capocollo, making it a staple in both restaurants and households.&lt;/p&gt;&lt;p&gt;&lt;p&gt;&lt;strong&gt;Download Full PDF Sample Copy of COPPA (CAPOCOLLO) Market Report @ &lt;a href="https://www.verifiedmarketreports.com/download-sample/?rid=103114&amp;utm_source=Pulse-Glob6&amp;utm_medium=377"&gt;https://www.verifiedmarketreports.com/download-sample/?rid=103114&amp;utm_source=Pulse-Glob6&amp;utm_medium=377&lt;/a&gt;&lt;/strong&gt;&lt;/p&gt;&lt;/p&gt;&lt;h2&gt;Market Dynamics&lt;/h2&gt;&lt;ul&gt;    &lt;li&gt;Increased appreciation for traditional and artisanal food products.&lt;/li&gt;    &lt;li&gt;Health-conscious consumers seeking high-quality, protein-rich meat options.&lt;/li&gt;    &lt;li&gt;Growth of the online retail sector facilitating easier access to specialty meats.&lt;/li&gt;    &lt;li&gt;Fluctuating raw material prices impacting profitability for manufacturers.&lt;/li&gt;&lt;/ul&gt;&lt;h2&gt;Key Drivers and Challenges&lt;/h2&gt;&lt;ul&gt;    &lt;li&gt;&lt;strong&gt;Drivers:&lt;/strong&gt;        &lt;ul&gt;            &lt;li&gt;Surge in gourmet culinary experiences and demand for premium ingredients.&lt;/li&gt;            &lt;li&gt;Expanding number of Italian restaurants and delis boosting Capocollo sales.&lt;/li&gt;            &lt;li&gt;Growing popularity of charcuterie boards among consumers.&lt;/li&gt;        &lt;/ul&gt;    &lt;/li&gt;    &lt;li&gt;&lt;strong&gt;Challenges:&lt;/strong&gt;        &lt;ul&gt;            &lt;li&gt;Intense competition from other cured meats and deli products.&lt;/li&gt;            &lt;li&gt;Strict regulations regarding meat processing and sales in various regions.&lt;/li&gt;            &lt;li&gt;Potential supply chain disruptions due to global events.&lt;/li&gt;        &lt;/ul&gt;    &lt;/li&gt;&lt;/ul&gt;&lt;h2&gt;Regional Analysis&lt;/h2&gt;&lt;ul&gt;    &lt;li&gt;&lt;strong&gt;North America:&lt;/strong&gt; Rapid growth in demand for gourmet products and increased interest in international cuisines drive the market.&lt;/li&gt;    &lt;li&gt;&lt;strong&gt;Europe:&lt;/strong&gt; The largest market for Capocollo, with Italy being a significant contributor, reflecting strong cultural affinity towards traditional meats.&lt;/li&gt;    &lt;li&gt;&lt;strong&gt;Asia-Pacific:&lt;/strong&gt; Emerging market for deli meats, where western food trends are becoming more popular, leading to increased consumption.&lt;/li&gt;    &lt;li&gt;&lt;strong&gt;Latin America:&lt;/strong&gt; Growing urban population and rising disposable incomes fuel demand for imported specialty meats.&lt;/li&gt;&lt;/ul&gt;&lt;/p&gt;&lt;h2&gt;COPPA (CAPOCOLLO) Market Segmentation Insights&lt;/h2&gt;&lt;p&gt;The COPPA (CAPOCOLLO)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innovation.&lt;/p&gt;&lt;h3&gt;COPPA (CAPOCOLLO) Market By Type&lt;/h3&gt;&lt;p&gt;&lt;ul&gt;&lt;li&gt;Uncured Capocollo&lt;li&gt;  Cured Capocollo&lt;/ul&gt;&lt;/p&gt;&lt;h3&gt;COPPA (CAPOCOLLO) Market By Application&lt;/h3&gt;&lt;p&gt;&lt;ul&gt;&lt;li&gt;Home&lt;li&gt;  Restaurant&lt;li&gt;  Food Market&lt;li&gt;  Other&lt;/ul&gt;&lt;/p&gt;&lt;h2&gt;Leading Players in the Global COPPA (CAPOCOLLO) Market&lt;/h2&gt;&lt;p&gt;The global COPPA (CAPOCOLLO)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globally.&lt;/p&gt;&lt;p&gt;&lt;ul&gt;&lt;li&gt;Hormel Foods &lt;/li&gt;&lt;li&gt; CITTERIO USA &lt;/li&gt;&lt;li&gt; Smithfield Foods &lt;/li&gt;&lt;li&gt; D`Orsogna &lt;/li&gt;&lt;li&gt; De Palma &lt;/li&gt;&lt;li&gt; SALUMIFICIO SANTORO &lt;/li&gt;&lt;li&gt; Boarâ€™s Head &lt;/li&gt;&lt;li&gt; La Bottega delle Carni &lt;/li&gt;&lt;li&gt; Borgo Salumi&lt;/li&gt;&lt;/ul&gt;&lt;/p&gt;&lt;p&gt;&lt;strong&gt;Get Discount On The Purchase Of This Report @ &lt;a href="https://www.verifiedmarketreports.com/ask-for-discount/?rid=103114&amp;utm_source=Pulse-Glob6&amp;utm_medium=377"&gt;https://www.verifiedmarketreports.com/ask-for-discount/?rid=103114&amp;utm_source=Pulse-Glob6&amp;utm_medium=377&lt;/a&gt;&lt;/strong&gt;&lt;/p&gt;&lt;h2&gt;FAQs&lt;/h2&gt;&lt;p&gt;    &lt;h2&gt;Frequently Asked Questions about COPPA (CAPOCOLLO) Market&lt;/h1&gt;    &lt;ol&gt;      &lt;li&gt;        &lt;h3&gt;What is COPPA (CAPOCOLLO) Market?&lt;/div&gt;&lt;div&gt;&lt;/h3&gt;        &lt;p&gt;COPPA (CAPOCOLLO) Market refers to the market for the popular Italian cured meat made from pork neck and shoulder.&lt;/p&gt;      &lt;/li&gt;      &lt;li&gt;        &lt;h3&gt;What are the key market trends for COPPA (CAPOCOLLO)?&lt;/div&gt;&lt;div&gt;&lt;/h3&gt;        &lt;p&gt;The key market trends for COPPA (CAPOCOLLO) include an increasing demand for artisanal and organic versions, and a growing interest in charcuterie products.&lt;/p&gt;      &lt;/li&gt;      &lt;li&gt;        &lt;h3&gt;What is the current market size of COPPA (CAPOCOLLO) market?&lt;/div&gt;&lt;div&gt;&lt;/h3&gt;        &lt;p&gt;According to our latest research, the global COPPA (CAPOCOLLO) market is valued at $XX billion.&lt;/p&gt;      &lt;/li&gt;      &lt;li&gt;        &lt;h3&gt;What are the major factors driving the growth of COPPA (CAPOCOLLO) market?&lt;/div&gt;&lt;div&gt;&lt;/h3&gt;        &lt;p&gt;The major factors driving the growth of COPPA (CAPOCOLLO) market include increasing consumer interest in gourmet and specialty foods, and the growing popularity of Italian cuisine worldwide.&lt;/p&gt;      &lt;/li&gt;      &lt;li&gt;        &lt;h3&gt;What are the challenges for the COPPA (CAPOCOLLO) market?&lt;/div&gt;&lt;div&gt;&lt;/h3&gt;        &lt;p&gt;Challenges for the COPPA (CAPOCOLLO) market include competition from other cured meat products, and concerns about the health effects of consuming processed meats.&lt;/p&gt;      &lt;/li&gt;      &lt;li&gt;        &lt;h3&gt;What are the potential opportunities in the COPPA (CAPOCOLLO) market?&lt;/div&gt;&lt;div&gt;&lt;/h3&gt;        &lt;p&gt;Potential opportunities in the COPPA (CAPOCOLLO) market include expanding into new geographic markets, and developing innovative flavors and packaging for the product.&lt;/p&gt;      &lt;/li&gt;      &lt;li&gt;        &lt;h3&gt;Who are the key players in the COPPA (CAPOCOLLO) market?&lt;/div&gt;&lt;div&gt;&lt;/h3&gt;        &lt;p&gt;The key players in the COPPA (CAPOCOLLO) market include Company A, Company B, and Company C.&lt;/p&gt;      &lt;/li&gt;      &lt;li&gt;        &lt;h3&gt;What are the regulations impacting the COPPA (CAPOCOLLO) market?&lt;/div&gt;&lt;div&gt;&lt;/h3&gt;        &lt;p&gt;Regulations impacting the COPPA (CAPOCOLLO) market include food safety and labeling requirements, as well as import/export regulations for meat products.&lt;/p&gt;      &lt;/li&gt;      &lt;li&gt;        &lt;h3&gt;What are the consumer preferences for COPPA (CAPOCOLLO)?&lt;/div&gt;&lt;div&gt;&lt;/h3&gt;        &lt;p&gt;Consumer preferences for COPPA (CAPOCOLLO) include a preference for high-quality, authentic Italian products, and an interest in exploring new flavors and varieties.&lt;/p&gt;      &lt;/li&gt;      &lt;li&gt;        &lt;h3&gt;What are the distribution channels for COPPA (CAPOCOLLO) products?&lt;/div&gt;&lt;div&gt;&lt;/h3&gt;        &lt;p&gt;Distribution channels for COPPA (CAPOCOLLO) products include specialty food stores, gourmet grocery stores, online retailers, and restaurants.&lt;/p&gt;      &lt;/li&gt;      &lt;li&gt;        &lt;h3&gt;What are the pricing trends in the COPPA (CAPOCOLLO) market?&lt;/div&gt;&lt;div&gt;&lt;/h3&gt;        &lt;p&gt;Pricing trends in the COPPA (CAPOCOLLO) market include a premium for artisanal and organic products, and competitive pricing for mass-produced varieties.&lt;/p&gt;      &lt;/li&gt;      &lt;li&gt;        &lt;h3&gt;What is the current market demand for COPPA (CAPOCOLLO) in different regions?&lt;/div&gt;&lt;div&gt;&lt;/h3&gt;        &lt;p&gt;Current market demand for COPPA (CAPOCOLLO) varies by region, with strong demand in North America, Europe, and Asia-Pacific.&lt;/p&gt;      &lt;/li&gt;      &lt;li&gt;        &lt;h3&gt;What are the key market segments for COPPA (CAPOCOLLO) products?&lt;/div&gt;&lt;div&gt;&lt;/h3&gt;        &lt;p&gt;The key market segments for COPPA (CAPOCOLLO) products include traditional sliced products, pre-packaged grab-and-go options, and gourmet gift sets.&lt;/p&gt;      &lt;/li&gt;      &lt;li&gt;        &lt;h3&gt;What is the market outlook for COPPA (CAPOCOLLO) products?&lt;/div&gt;&lt;div&gt;&lt;/h3&gt;        &lt;p&gt;The market outlook for COPPA (CAPOCOLLO) products is positive, with continued growth expected due to increasing consumer interest in artisanal and specialty meats.&lt;/p&gt;      &lt;/li&gt;      &lt;li&gt;        &lt;h3&gt;What are the latest innovations in the COPPA (CAPOCOLLO) market?&lt;/div&gt;&lt;div&gt;&lt;/h3&gt;        &lt;p&gt;The latest innovations in the COPPA (CAPOCOLLO) market include new flavor profiles, sustainable production practices, and convenient packaging solutions.&lt;/p&gt;      &lt;/li&gt;      &lt;li&gt;        &lt;h3&gt;What are the potential risks for investing in the COPPA (CAPOCOLLO) market?&lt;/div&gt;&lt;div&gt;&lt;/h3&gt;        &lt;p&gt;Potential risks for investing in the COPPA (CAPOCOLLO) market include changing consumer preferences, supply chain disruptions, and regulatory changes.&lt;/p&gt;      &lt;/li&gt;      &lt;li&gt;        &lt;h3&gt;How can businesses expand into the COPPA (CAPOCOLLO) market?&lt;/div&gt;&lt;div&gt;&lt;/h3&gt;        &lt;p&gt;Businesses can expand into the COPPA (CAPOCOLLO) market by conducting market research, identifying distribution partners, and developing a compelling marketing strategy.&lt;/p&gt;      &lt;/li&gt;      &lt;li&gt;        &lt;h3&gt;What are the prospects for international trade in COPPA (CAPOCOLLO) products?&lt;/div&gt;&lt;div&gt;&lt;/h3&gt;        &lt;p&gt;The prospects for international trade in COPPA (CAPOCOLLO) products are favorable, with opportunities to export to new markets and import unique varieties from Italy.&lt;/p&gt;      &lt;/li&gt;      &lt;li&gt;        &lt;h3&gt;What are the key factors influencing consumer purchasing decisions in the COPPA (CAPOCOLLO) market?&lt;/div&gt;&lt;div&gt;&lt;/h3&gt;        &lt;p&gt;The key factors influencing consumer purchasing decisions in the COPPA (CAPOCOLLO) market include price, quality, brand reputation, and product presentation.&lt;/p&gt;      &lt;/li&gt;    &lt;/ol&gt;  &lt;/body&gt;&lt;/html&gt;&lt;/p&gt;&lt;p&gt;&lt;strong&gt;For More Information or Query, Visit @ &lt;a href="https://www.verifiedmarketreports.com/product/global-coppa-capocollo-market-growth-2019-2024/"&gt;https://www.verifiedmarketreports.com/product/global-coppa-capocollo-market-growth-2019-2024/&lt;/a&gt;&lt;/strong&gt;&lt;/p&gt;&lt;p&gt;&lt;strong&gt;About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</si>
  <si>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href="https://www.verifiedmarketreports.com/download-sample/?rid=103118&amp;utm_source=Pulse-Glob6&amp;utm_medium=377" target="_blank"&gt;Social Media Analytics Tools Market size was valued at USD 4.5 Billion in 2022 and is projected to reach USD 10.2 Billion by 2030, growing at a CAGR of 12.8% from 2024 to 2030.&lt;/strong&gt;&lt;/span&gt;&lt;/p&gt;&lt;/p&gt;&lt;/blockquote&gt;&lt;h2&gt;Social Media Analytics Tools Market Overview&lt;/h2&gt;&lt;p&gt;The Social Media Analytics Tools Market has experienced significant growth over the past few years, driven by the increasing importance of social media in marketing and brand management. Businesses and organizations are increasingly leveraging these tools to gain insights into consumer behavior, track brand performance, and optimize their marketing strategies. The proliferation of social media platforms and the vast amounts of data generated daily are crucial factors propelling this market forward. Enhanced customer engagement, along with the ability to address customer queries more effectively, has further emphasized the necessity for social media analytics tools.&lt;/p&gt;&lt;p&gt;&lt;p&gt;&lt;strong&gt;Download Full PDF Sample Copy of Social Media Analytics Tools Market Report @ &lt;a href="https://www.verifiedmarketreports.com/download-sample/?rid=103118&amp;utm_source=Pulse-Glob6&amp;utm_medium=377"&gt;https://www.verifiedmarketreports.com/download-sample/?rid=103118&amp;utm_source=Pulse-Glob6&amp;utm_medium=377&lt;/a&gt;&lt;/strong&gt;&lt;/p&gt;&lt;/p&gt;&lt;h3&gt;Dynamics&lt;/h3&gt;&lt;ul&gt;    &lt;li&gt;Rapid growth of social media users globally, leading to increased data volumes.&lt;/li&gt;    &lt;li&gt;Rising demand for data-driven decision-making in marketing strategies.&lt;/li&gt;    &lt;li&gt;Integration of AI and machine learning capabilities to provide deeper analytics.&lt;/li&gt;    &lt;li&gt;Growing emphasis on user-generated content analysis.&lt;/li&gt;    &lt;li&gt;Emerging startups offering innovative tools and solutions in the analytics space.&lt;/li&gt;&lt;/ul&gt;&lt;h3&gt;Key Drivers and Challenges&lt;/h3&gt;&lt;ul&gt;    &lt;li&gt;&lt;strong&gt;Drivers:&lt;/strong&gt;&lt;/li&gt;    &lt;li&gt;High adoption of social media platforms by businesses seeking to enhance customer engagement.&lt;/li&gt;    &lt;li&gt;Strategic emphasis on customer insights and competitive analysis.&lt;/li&gt;    &lt;li&gt;Technological advancements in analytics capabilities offering real-time data insights.&lt;/li&gt;        &lt;li&gt;&lt;strong&gt;Challenges:&lt;/strong&gt;&lt;/li&gt;    &lt;li&gt;Data privacy regulations affecting data collection and analysis efforts.&lt;/li&gt;    &lt;li&gt;Challenges in integrating analytics tools with existing marketing platforms.&lt;/li&gt;    &lt;li&gt;Saturation of the market with various tools leading to confusion among users.&lt;/li&gt;&lt;/ul&gt;&lt;h3&gt;Region Analysis&lt;/h3&gt;&lt;ul&gt;    &lt;li&gt;&lt;strong&gt;North America:&lt;/strong&gt; Dominates the market due to high adoption rates and technological advancements.&lt;/li&gt;    &lt;li&gt;&lt;strong&gt;Europe:&lt;/strong&gt; Significant growth owing to the increasing focus on consumer behavior analytics.&lt;/li&gt;    &lt;li&gt;&lt;strong&gt;Asia-Pacific:&lt;/strong&gt; Rapidly growing market driven by the surge in social media users and digital marketing adoption.&lt;/li&gt;    &lt;li&gt;&lt;strong&gt;Latin America:&lt;/strong&gt; Emerging market for social media analytics tools, with increasing investment from businesses.&lt;/li&gt;    &lt;li&gt;&lt;strong&gt;Middle East and Africa:&lt;/strong&gt; Gradual growth as more companies recognize the importance of social media in brand strategy.&lt;/li&gt;&lt;/ul&gt;&lt;/p&gt;&lt;h2&gt;Social Media Analytics Tools Market Segmentation Insights&lt;/h2&gt;&lt;p&gt;The Social Media Analytics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innovation.&lt;/p&gt;&lt;h3&gt;Social Media Analytics Tools Market By Type&lt;/h3&gt;&lt;p&gt;&lt;ul&gt;&lt;li&gt;Cloud&lt;li&gt;  SaaS&lt;li&gt;  Web&lt;li&gt;  Mobile - Android Native&lt;li&gt;  Mobile - iOS Native&lt;li&gt;  Other&lt;/ul&gt;&lt;/p&gt;&lt;h3&gt;Social Media Analytics Tools Market By Application&lt;/h3&gt;&lt;p&gt;&lt;ul&gt;&lt;li&gt;Large Enterprise&lt;li&gt;  SMBs&lt;li&gt;  Personal Use&lt;li&gt;  Agencies&lt;/ul&gt;&lt;/p&gt;&lt;h2&gt;Leading Players in the Global Social Media Analytics Tools Market&lt;/h2&gt;&lt;p&gt;The global Social Media Analytics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Analytics &lt;/li&gt;&lt;li&gt; Adobe analytics &lt;/li&gt;&lt;li&gt; Sprout Social &lt;/li&gt;&lt;li&gt; Sendible &lt;/li&gt;&lt;li&gt; Iconosquare &lt;/li&gt;&lt;li&gt; Hootsuite Inc &lt;/li&gt;&lt;li&gt; Zoho Corporation Pvt &lt;/li&gt;&lt;li&gt; Falcon.io &lt;/li&gt;&lt;li&gt; Storyheap &lt;/li&gt;&lt;li&gt; Tailwind &lt;/li&gt;&lt;li&gt; TapInfluence &lt;/li&gt;&lt;li&gt; BuzzSumo &lt;/li&gt;&lt;li&gt; ShortStack(Pancake Laboratories &lt;/li&gt;&lt;li&gt; Inc) &lt;/li&gt;&lt;li&gt; Snaplytics&lt;/li&gt;&lt;/ul&gt;&lt;/p&gt;&lt;p&gt;&lt;strong&gt;Get Discount On The Purchase Of This Report @ &lt;a href="https://www.verifiedmarketreports.com/ask-for-discount/?rid=103118&amp;utm_source=Pulse-Glob6&amp;utm_medium=377"&gt;https://www.verifiedmarketreports.com/ask-for-discount/?rid=103118&amp;utm_source=Pulse-Glob6&amp;utm_medium=377&lt;/a&gt;&lt;/strong&gt;&lt;/p&gt;&lt;h2&gt;FAQs&lt;/h2&gt;&lt;p&gt;&lt;h2&gt;Frequently Asked Questions about Social Media Analytics Tools Market&lt;/h1&gt;&lt;h2&gt;1. What are social media analytics tools?&lt;/div&gt;&lt;div&gt;&lt;/h2&gt;&lt;p&gt;Social media analytics tools are software or platforms that help businesses analyze and interpret data from their social media channels.&lt;/p&gt;&lt;h2&gt;2. Why are social media analytics tools important for businesses?&lt;/div&gt;&lt;div&gt;&lt;/h2&gt;&lt;p&gt;These tools provide insights into consumer behavior, sentiment analysis, competitor analysis, and campaign performance, which can help businesses make informed decisions and improve their social media strategies.&lt;/p&gt;&lt;h2&gt;3. What are the key factors driving the growth of the social media analytics tools market?&lt;/div&gt;&lt;div&gt;&lt;/h2&gt;&lt;p&gt;The increasing use of social media for business promotion, the need for understanding consumer behavior, and the rise of digital marketing are driving the growth of this market.&lt;/p&gt;&lt;h2&gt;4. How is the social media analytics tools market segmented?&lt;/div&gt;&lt;div&gt;&lt;/h2&gt;&lt;p&gt;The market is segmented based on the type of tools (listening, monitoring, analytics), deployment (cloud-based, on-premises), organization size, and industry verticals.&lt;/p&gt;&lt;h2&gt;5. What are the major challenges in the social media analytics tools market?&lt;/div&gt;&lt;div&gt;&lt;/h2&gt;&lt;p&gt;Data privacy concerns, integration with existing systems, and the rapid pace of technological advancements are some of the major challenges in this market.&lt;/p&gt;&lt;h2&gt;6. Which region is expected to dominate the social media analytics tools market?&lt;/div&gt;&lt;div&gt;&lt;/h2&gt;&lt;p&gt;North America is expected to dominate the market due to the high adoption of social media analytics tools by businesses in the region.&lt;/p&gt;&lt;h2&gt;7. What are the popular social media analytics tools available in the market?&lt;/div&gt;&lt;div&gt;&lt;/h2&gt;&lt;p&gt;Some popular social media analytics tools include Sprout Social, Hootsuite, Buffer, Brandwatch, and Mention.&lt;/p&gt;&lt;h2&gt;8. What is the competitive landscape of the social media analytics tools market?&lt;/div&gt;&lt;div&gt;&lt;/h2&gt;&lt;p&gt;The market is highly competitive with the presence of both established players and new entrants offering innovative solutions to meet the evolving needs of businesses.&lt;/p&gt;&lt;h2&gt;9. How are social media analytics tools being used in different industry verticals?&lt;/div&gt;&lt;div&gt;&lt;/h2&gt;&lt;p&gt;These tools are being used across industries such as retail, healthcare, finance, media, and entertainment to understand consumer behavior, track brand performance, and measure the effectiveness of marketing campaigns.&lt;/p&gt;&lt;h2&gt;10. What are the recent trends in the social media analytics tools market?&lt;/div&gt;&lt;div&gt;&lt;/h2&gt;&lt;p&gt;Some recent trends include the integration of artificial intelligence and machine learning for advanced insights, the focus on real-time analytics, and the growing importance of influencer analytics.&lt;/p&gt;&lt;h2&gt;11. How is the adoption of social media analytics tools in small and medium-sized businesses (SMBs)?&lt;/div&gt;&lt;div&gt;&lt;/h2&gt;&lt;p&gt;SMBs are increasingly adopting these tools to gain a competitive edge, understand their target audience, and effectively manage their social media presence.&lt;/p&gt;&lt;h2&gt;12. What are the pricing models for social media analytics tools?&lt;/div&gt;&lt;div&gt;&lt;/h2&gt;&lt;p&gt;The pricing models vary from subscription-based, freemium, to enterprise-level customized solutions, depending on the features and capabilities of the tools.&lt;/p&gt;&lt;h2&gt;13. What role do social media analytics tools play in crisis management?&lt;/div&gt;&lt;div&gt;&lt;/h2&gt;&lt;p&gt;These tools help in monitoring and analyzing public sentiment during a crisis, enabling businesses to respond effectively and manage their reputation.&lt;/p&gt;&lt;h2&gt;14. How do social media analytics tools help in measuring ROI?&lt;/div&gt;&lt;div&gt;&lt;/h2&gt;&lt;p&gt;By tracking engagement, conversions, and the impact of social media activities on business goals, these tools help businesses measure the return on investment in their social media efforts.&lt;/p&gt;&lt;h2&gt;15. What are the key considerations for businesses when choosing social media analytics tools?&lt;/div&gt;&lt;div&gt;&lt;/h2&gt;&lt;p&gt;Key considerations include the features offered, ease of integration, scalability, customer support, and the ability to provide actionable insights.&lt;/p&gt;&lt;h2&gt;16. How does the emergence of social media platforms affect the social media analytics tools market?&lt;/div&gt;&lt;div&gt;&lt;/h2&gt;&lt;p&gt;The emergence of new social media platforms and changing user behavior drive the demand for more advanced analytics tools that can adapt to the evolving landscape.&lt;/p&gt;&lt;h2&gt;17. How are social media analytics tools helping businesses in influencer marketing?&lt;/div&gt;&lt;div&gt;&lt;/h2&gt;&lt;p&gt;These tools assist in identifying, analyzing, and measuring the impact of influencers, enabling businesses to make informed decisions in their influencer marketing strategies.&lt;/p&gt;&lt;h2&gt;18. What are the ethical considerations in the use of social media analytics tools?&lt;/div&gt;&lt;div&gt;&lt;/h2&gt;&lt;p&gt;Ethical considerations include data privacy, transparency in data collection, and ensuring that the insights derived are used responsibly for the benefit of all stakeholders.&lt;/p&gt;&lt;h2&gt;19. What are the future prospects of the social media analytics tools market?&lt;/div&gt;&lt;div&gt;&lt;/h2&gt;&lt;p&gt;The market is expected to witness continued growth with the increasing adoption of social media for business purposes and the need for data-driven decision-making in the digital age.&lt;/p&gt;&lt;h2&gt;20. How can businesses stay ahead in the social media analytics tools market?&lt;/div&gt;&lt;div&gt;&lt;/h2&gt;&lt;p&gt;By keeping abreast of technological advancements, embracing innovation, and leveraging the capabilities of these tools to gain actionable insights that drive business growth and success.&lt;/p&gt;&lt;/body&gt;&lt;/html&gt;&lt;/p&gt;&lt;p&gt;&lt;strong&gt;For More Information or Query, Visit @ &lt;a href="https://www.verifiedmarketreports.com/product/global-social-media-analytics-tools-market-growth-status-and-outlook-2019-2024/"&gt;https://www.verifiedmarketreports.com/product/global-social-media-analytics-tool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</si>
  <si>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href="https://www.verifiedmarketreports.com/download-sample/?rid=103150&amp;utm_source=Pulse-Glob6&amp;utm_medium=377" target="_blank"&gt;Tag Management Solution Market size was valued at USD 1.5 Billion in 2022 and is projected to reach USD 4.4 Billion by 2030, growing at a CAGR of 16.5% from 2024 to 2030.&lt;/strong&gt;&lt;/span&gt;&lt;/p&gt;&lt;/p&gt;&lt;/blockquote&gt;&lt;h2&gt;Tag Management Solution Market Overview&lt;/h2&gt;&lt;p&gt;The Tag Management Solution (TMS) market has been experiencing significant growth in recent years, driven by the increasing need for businesses to streamline their marketing efforts, optimize data collection, and enhance customer experience. As digital marketing strategies become more complex, the demand for effective tag management tools is rising. TMS helps organizations manage the various tags used for tracking analytics, managing advertising, and integrating third-party services seamlessly and efficiently.&lt;/p&gt;&lt;p&gt;&lt;p&gt;&lt;strong&gt;Download Full PDF Sample Copy of Tag Management Solution Market Report @ &lt;a href="https://www.verifiedmarketreports.com/download-sample/?rid=103150&amp;utm_source=Pulse-Glob6&amp;utm_medium=377"&gt;https://www.verifiedmarketreports.com/download-sample/?rid=103150&amp;utm_source=Pulse-Glob6&amp;utm_medium=377&lt;/a&gt;&lt;/strong&gt;&lt;/p&gt;&lt;/p&gt;&lt;h3&gt;Dynamics&lt;/h3&gt;&lt;ul&gt;    &lt;li&gt;&lt;strong&gt;Growing Digital Marketing Demand:&lt;/strong&gt; As more businesses move online, the need for efficient tag management solutions has surged.&lt;/li&gt;    &lt;li&gt;&lt;strong&gt;Enhanced Data Privacy Regulations:&lt;/strong&gt; Legislations like GDPR and CCPA are prompting companies to adopt more robust tag management systems.&lt;/li&gt;    &lt;li&gt;&lt;strong&gt;Increased Adoption of Cloud-Based Solutions:&lt;/strong&gt; Businesses are increasingly favoring SaaS-based TMS for scalability and flexibility.&lt;/li&gt;    &lt;li&gt;&lt;strong&gt;Importance of Real-Time Data:&lt;/strong&gt; Companies are leveraging TMS to gain insights and react swiftly to customer behaviors.&lt;/li&gt;&lt;/ul&gt;&lt;h3&gt;Key Drivers and Challenges&lt;/h3&gt;&lt;ul&gt;    &lt;li&gt;&lt;strong&gt;Key Drivers:&lt;/strong&gt;        &lt;ul&gt;            &lt;li&gt;Need for Efficient Marketing Infrastructure: Marketing teams require streamlined processes to manage multiple tags.&lt;/li&gt;            &lt;li&gt;Budget Constraints: TMS can help minimize IT spending by reducing the need for extensive coding.&lt;/li&gt;            &lt;li&gt;Integration Capabilities: Enhanced interoperability with existing analytics and marketing stacks is boosting adoption rates.&lt;/li&gt;        &lt;/ul&gt;    &lt;/li&gt;    &lt;li&gt;&lt;strong&gt;Challenges:&lt;/strong&gt;        &lt;ul&gt;            &lt;li&gt;Complex Integration: Integrating TMS with existing platforms can be complicated for some businesses.&lt;/li&gt;            &lt;li&gt;Cost Concerns: Smaller enterprises may find the initial investment in TMS tools prohibitive.&lt;/li&gt;            &lt;li&gt;Resistance to Change: Organizations face hurdles when transitioning from traditional approaches to automated solutions.&lt;/li&gt;        &lt;/ul&gt;    &lt;/li&gt;&lt;/ul&gt;&lt;h3&gt;Region Analysis&lt;/h3&gt;&lt;ul&gt;    &lt;li&gt;&lt;strong&gt;North America:&lt;/strong&gt; Dominates the TMS market due to the presence of major technology companies and an established digital marketing ecosystem.&lt;/li&gt;    &lt;li&gt;&lt;strong&gt;Europe:&lt;/strong&gt; Rapidly growing market influenced by stringent data privacy regulations that drive demand for effective tag management solutions.&lt;/li&gt;    &lt;li&gt;&lt;strong&gt;Asia-Pacific:&lt;/strong&gt; Expected to experience the highest growth rate as digital marketing expenditure increases in emerging markets.&lt;/li&gt;    &lt;li&gt;&lt;strong&gt;Latin America:&lt;/strong&gt; Growing adoption of cloud technologies and increasing internet penetration are contributing to market growth.&lt;/li&gt;    &lt;li&gt;&lt;strong&gt;Middle East &amp; Africa:&lt;/strong&gt; The region is gradually recognizing the importance of data-driven marketing, creating opportunities for TMS adoption.&lt;/li&gt;&lt;/ul&gt;&lt;/p&gt;&lt;h2&gt;Tag Management Solution Market Segmentation Insights&lt;/h2&gt;&lt;p&gt;The Tag Management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innovation.&lt;/p&gt;&lt;h3&gt;Tag Management Solution Market By Type&lt;/h3&gt;&lt;p&gt;&lt;ul&gt;&lt;li&gt;Cloud&lt;li&gt;  SaaS&lt;li&gt;  Web&lt;li&gt;  On Premise&lt;li&gt;  Mobile - Android Native&lt;li&gt;  Mobile - iOS Native&lt;/ul&gt;&lt;/p&gt;&lt;h3&gt;Tag Management Solution Market By Application&lt;/h3&gt;&lt;p&gt;&lt;ul&gt;&lt;li&gt;Retail&lt;li&gt;  Internet Companies&lt;li&gt;  Financial Service&lt;li&gt;  Government&lt;li&gt;  Travel &amp; Hospitality&lt;li&gt;  Media &amp; Entertainment&lt;li&gt;  &lt;/ul&gt;&lt;/p&gt;&lt;h2&gt;Leading Players in the Global Tag Management Solution Market&lt;/h2&gt;&lt;p&gt;The global Tag Management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Tag Manager &lt;/li&gt;&lt;li&gt; Adobe Launch &lt;/li&gt;&lt;li&gt; Ensighten &lt;/li&gt;&lt;li&gt; Conversant Europe Limited &lt;/li&gt;&lt;li&gt; Tealium &lt;/li&gt;&lt;li&gt; Blue Triangle Technologies Inc &lt;/li&gt;&lt;li&gt; Piwik PRO &lt;/li&gt;&lt;li&gt; Commanders Act &lt;/li&gt;&lt;li&gt; OpenX &lt;/li&gt;&lt;li&gt; ObservePoint &lt;/li&gt;&lt;li&gt; Qubit &lt;/li&gt;&lt;li&gt; Crownpeak Technology Inc&lt;/li&gt;&lt;/ul&gt;&lt;/p&gt;&lt;p&gt;&lt;strong&gt;Get Discount On The Purchase Of This Report @ &lt;a href="https://www.verifiedmarketreports.com/ask-for-discount/?rid=103150&amp;utm_source=Pulse-Glob6&amp;utm_medium=377"&gt;https://www.verifiedmarketreports.com/ask-for-discount/?rid=103150&amp;utm_source=Pulse-Glob6&amp;utm_medium=377&lt;/a&gt;&lt;/strong&gt;&lt;/p&gt;&lt;h2&gt;FAQs&lt;/h2&gt;&lt;p&gt;&lt;h2&gt;Tag Management Solution Market FAQs&lt;/h1&gt;&lt;h2&gt;1. What is a tag management solution?&lt;/div&gt;&lt;div&gt;&lt;/h2&gt;&lt;p&gt;A tag management solution is a software that allows businesses to manage and deploy tags on their websites and mobile apps.&lt;/p&gt;&lt;h2&gt;2. What are the key features of a tag management solution?&lt;/div&gt;&lt;div&gt;&lt;/h2&gt;&lt;p&gt;Key features of a tag management solution include tag deployment, data tracking, integration with third-party tools, and analytics.&lt;/p&gt;&lt;h2&gt;3. How is the tag management solution market expected to grow in the next 5 years?&lt;/div&gt;&lt;div&gt;&lt;/h2&gt;&lt;p&gt;The tag management solution market is expected to grow at a CAGR of 14.3% from 2021 to 2026.&lt;/p&gt;&lt;h2&gt;4. What are the main drivers of the tag management solution market?&lt;/div&gt;&lt;div&gt;&lt;/h2&gt;&lt;p&gt;Main drivers of the tag management solution market include increasing focus on data-driven decision making, proliferation of digital marketing, and the need for better data governance and privacy compliance.&lt;/p&gt;&lt;h2&gt;5. Who are the key players in the tag management solution market?&lt;/div&gt;&lt;div&gt;&lt;/h2&gt;&lt;p&gt;Key players in the tag management solution market include Google Tag Manager, Adobe Tag Manager, Tealium, and Ensighten.&lt;/p&gt;&lt;h2&gt;6. What are the challenges facing the tag management solution market?&lt;/div&gt;&lt;div&gt;&lt;/h2&gt;&lt;p&gt;Challenges facing the tag management solution market include concerns about data privacy and security, complexity of implementation, and the need for skilled personnel.&lt;/p&gt;&lt;h2&gt;7. How does a tag management solution help businesses improve their marketing efforts?&lt;/div&gt;&lt;div&gt;&lt;/h2&gt;&lt;p&gt;A tag management solution helps businesses improve their marketing efforts by providing better data insights, enabling more efficient ad targeting, and streamlining the implementation of marketing tools and technologies.&lt;/p&gt;&lt;h2&gt;8. What industries are most likely to adopt tag management solutions?&lt;/div&gt;&lt;div&gt;&lt;/h2&gt;&lt;p&gt;Industries most likely to adopt tag management solutions include e-commerce, digital advertising, financial services, and healthcare.&lt;/p&gt;&lt;h2&gt;9. How can businesses measure the ROI of implementing a tag management solution?&lt;/div&gt;&lt;div&gt;&lt;/h2&gt;&lt;p&gt;Businesses can measure the ROI of implementing a tag management solution by tracking improvements in website performance, conversion rates, and marketing campaign effectiveness.&lt;/p&gt;&lt;h2&gt;10. What are the key trends shaping the tag management solution market?&lt;/div&gt;&lt;div&gt;&lt;/h2&gt;&lt;p&gt;Key trends shaping the tag management solution market include the rise of customer data platforms, increasing focus on data governance and compliance, and the integration of machine learning and AI technologies.&lt;/p&gt;&lt;h2&gt;11. What are the factors influencing the adoption of tag management solutions by small businesses?&lt;/div&gt;&lt;div&gt;&lt;/h2&gt;&lt;p&gt;Factors influencing the adoption of tag management solutions by small businesses include cost-effectiveness, ease of implementation, and the need for better data analytics capabilities.&lt;/p&gt;&lt;h2&gt;12. How does a tag management solution help businesses improve their website performance?&lt;/div&gt;&lt;div&gt;&lt;/h2&gt;&lt;p&gt;A tag management solution helps businesses improve their website performance by reducing the number of tags on a page, optimizing tag loading times, and providing better data insights for website optimization.&lt;/p&gt;&lt;h2&gt;13. What are the main differences between different tag management solutions?&lt;/div&gt;&lt;div&gt;&lt;/h2&gt;&lt;p&gt;Main differences between different tag management solutions include the level of customization, integration with third-party tools, and pricing models.&lt;/p&gt;&lt;h2&gt;14. What are the potential risks of not using a tag management solution?&lt;/div&gt;&lt;div&gt;&lt;/h2&gt;&lt;p&gt;Potential risks of not using a tag management solution include data inaccuracies, slower website performance, and difficulties in complying with data privacy regulations.&lt;/p&gt;&lt;h2&gt;15. How can businesses ensure the security of their data when using a tag management solution?&lt;/div&gt;&lt;div&gt;&lt;/h2&gt;&lt;p&gt;Businesses can ensure the security of their data when using a tag management solution by implementing data governance policies, restricting access to sensitive data, and regularly auditing their tag implementations.&lt;/p&gt;&lt;h2&gt;16. How do tag management solutions help businesses adapt to changes in marketing technologies?&lt;/div&gt;&lt;div&gt;&lt;/h2&gt;&lt;p&gt;Tag management solutions help businesses adapt to changes in marketing technologies by providing a centralized platform for deploying and managing tags, enabling quicker implementation of new marketing tools, and facilitating better data tracking and analysis.&lt;/p&gt;&lt;h2&gt;17. What are the key factors to consider when choosing a tag management solution for a business?&lt;/div&gt;&lt;div&gt;&lt;/h2&gt;&lt;p&gt;Key factors to consider when choosing a tag management solution for a business include ease of use, scalability, integration with existing technologies, and customer support.&lt;/p&gt;&lt;h2&gt;18. How can businesses leverage tag management solutions for better cross-device tracking?&lt;/div&gt;&lt;div&gt;&lt;/h2&gt;&lt;p&gt;Businesses can leverage tag management solutions for better cross-device tracking by implementing unified tracking tags that can follow user behavior across different devices and platforms.&lt;/p&gt;&lt;h2&gt;19. What are the potential cost savings for businesses when using a tag management solution?&lt;/div&gt;&lt;div&gt;&lt;/h2&gt;&lt;p&gt;Potential cost savings for businesses when using a tag management solution include reduced development and maintenance costs, improved marketing campaign efficiency, and better utilization of marketing budgets.&lt;/p&gt;&lt;h2&gt;20. What are the key considerations for businesses when migrating to a new tag management solution?&lt;/div&gt;&lt;div&gt;&lt;/h2&gt;&lt;p&gt;Key considerations for businesses when migrating to a new tag management solution include data migration, training for personnel, ensuring minimal disruption to existing operations, and evaluating the impact on data accuracy and privacy compliance.&lt;/p&gt;&lt;/body&gt;&lt;/html&gt;&lt;/p&gt;&lt;p&gt;&lt;strong&gt;For More Information or Query, Visit @ &lt;a href="https://www.verifiedmarketreports.com/product/global-tag-management-solution-market-growth-status-and-outlook-2019-2024/"&gt;https://www.verifiedmarketreports.com/product/global-tag-management-solu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</si>
  <si>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href="https://www.verifiedmarketreports.com/download-sample/?rid=103190&amp;utm_source=Pulse-Glob6&amp;utm_medium=377" target="_blank"&gt;Complex Event Processing Software Market size was valued at USD 2.5 Billion in 2022 and is projected to reach USD 6.3 Billion by 2030, growing at a CAGR of 15.0% from 2024 to 2030.&lt;/strong&gt;&lt;/span&gt;&lt;/p&gt;&lt;/p&gt;&lt;/blockquote&gt;&lt;h2&gt;Complex Event Processing Software Market Overview&lt;/h2&gt;&lt;p&gt;The Complex Event Processing (CEP) Software Market has emerged as a vital segment within the broader software landscape, driven by the increasing need for real-time analytics and swift decision-making in various industries. By enabling organizations to process large volumes of data in real-time, CEP software facilitates the capture and analysis of complex events, providing crucial insights that aid operational efficiency and strategic planning. As the digital world continues to evolve, the demand for sophisticated data processing solutions is expected to rise steadily, positioning the CEP market for significant growth in the coming years.&lt;/p&gt;&lt;p&gt;&lt;p&gt;&lt;strong&gt;Download Full PDF Sample Copy of Complex Event Processing Software Market Report @ &lt;a href="https://www.verifiedmarketreports.com/download-sample/?rid=103190&amp;utm_source=Pulse-Glob6&amp;utm_medium=377"&gt;https://www.verifiedmarketreports.com/download-sample/?rid=103190&amp;utm_source=Pulse-Glob6&amp;utm_medium=377&lt;/a&gt;&lt;/strong&gt;&lt;/p&gt;&lt;/p&gt;&lt;h2&gt;Dynamics&lt;/h2&gt;&lt;ul&gt;    &lt;li&gt;Growing Demand for Real-Time Data Processing: With the rise of IoT devices and big data, the requirement for real-time analytics is becoming fundamental for organizations.&lt;/li&gt;    &lt;li&gt;Increased Adoption in Various Industries: Industries such as finance, telecommunications, and manufacturing are increasingly leveraging CEP software to enhance operational efficiencies.&lt;/li&gt;    &lt;li&gt;Technological Advancements: The integration of artificial intelligence and machine learning with CEP software is enhancing its capabilities, making it more attractive for businesses.&lt;/li&gt;&lt;/ul&gt;&lt;h2&gt;Key Drivers and Challenges&lt;/h2&gt;&lt;ul&gt;    &lt;li&gt;Key Drivers:&lt;/li&gt;    &lt;li&gt;1. Enhanced Decision-Making: Real-time insights derived from CEP solutions enable organizations to make informed decisions quickly.&lt;/li&gt;    &lt;li&gt;2. Improved Operational Efficiency: Automated event processing reduces the time and resources spent on data handling and operational tasks.&lt;/li&gt;    &lt;li&gt;3. Growing Need for Predictive Analytics: Organizations are increasingly seeking predictive capabilities to stay competitive and proactive.&lt;/li&gt;        &lt;li&gt;Challenges:&lt;/li&gt;    &lt;li&gt;1. Complexity of Implementation: Integrating CEP solutions with existing IT infrastructure can be complex and resource-intensive.&lt;/li&gt;    &lt;li&gt;2. High Cost of Deployment: The initial investment for CEP software can be significant, posing a barrier for small to medium-sized enterprises.&lt;/li&gt;    &lt;li&gt;3. Data Privacy Concerns: As organizations gather vast amounts of data, ensuring user privacy and compliance becomes a critical challenge.&lt;/li&gt;&lt;/ul&gt;&lt;h2&gt;Region Analysis&lt;/h2&gt;&lt;ul&gt;    &lt;li&gt;North America: This region is a leader in adopting complex event processing technology, driven by advancements in analytics and data processing.&lt;/li&gt;    &lt;li&gt;Europe: The European market is expected to grow due to the increasing focus on real-time data solutions across industries such as finance and telecom.&lt;/li&gt;    &lt;li&gt;Asia-Pacific: Rapid industrialization and the expansion of IoT are propelling the growth of the CEP market in this region.&lt;/li&gt;    &lt;li&gt;Latin America: Emerging economies in Latin America are slowly recognizing the potential of CEP software for enhancing business operations.&lt;/li&gt;    &lt;li&gt;Middle East and Africa: The demand for real-time analytics is on the rise, driven by digital transformation initiatives in the region.&lt;/li&gt;&lt;/ul&gt;&lt;/p&gt;&lt;h2&gt;Complex Event Processing Software Market Segmentation Insights&lt;/h2&gt;&lt;p&gt;The Complex Event Processing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innovation.&lt;/p&gt;&lt;h3&gt;Complex Event Processing Software Market By Type&lt;/h3&gt;&lt;p&gt;&lt;ul&gt;&lt;li&gt;Cloud Based&lt;li&gt;  On Premises&lt;/ul&gt;&lt;/p&gt;&lt;h3&gt;Complex Event Processing Software Market By Application&lt;/h3&gt;&lt;p&gt;&lt;ul&gt;&lt;li&gt;BFSI&lt;li&gt;  IT &amp; Telecommunication&lt;li&gt;  Government &amp; Utilities&lt;li&gt;  E-commerce&lt;li&gt;  Manufacturing&lt;li&gt;  Healthcare&lt;/ul&gt;&lt;/p&gt;&lt;h2&gt;Leading Players in the Global Complex Event Processing Software Market&lt;/h2&gt;&lt;p&gt;The global Complex Event Processing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IBM &lt;/li&gt;&lt;li&gt; Oracle &lt;/li&gt;&lt;li&gt; Fujitsu &lt;/li&gt;&lt;li&gt; TIBCO &lt;/li&gt;&lt;li&gt; SAP &lt;/li&gt;&lt;li&gt; Software AG &lt;/li&gt;&lt;li&gt; WSO2 &lt;/li&gt;&lt;li&gt; EsperTech &lt;/li&gt;&lt;li&gt; Red Hat?Inc&lt;/li&gt;&lt;/ul&gt;&lt;/p&gt;&lt;p&gt;&lt;strong&gt;Get Discount On The Purchase Of This Report @ &lt;a href="https://www.verifiedmarketreports.com/ask-for-discount/?rid=103190&amp;utm_source=Pulse-Glob6&amp;utm_medium=377"&gt;https://www.verifiedmarketreports.com/ask-for-discount/?rid=103190&amp;utm_source=Pulse-Glob6&amp;utm_medium=377&lt;/a&gt;&lt;/strong&gt;&lt;/p&gt;&lt;h2&gt;FAQs&lt;/h2&gt;&lt;p&gt;&lt;h2&gt;1. What is complex event processing (CEP) software?&lt;/div&gt;&lt;div&gt;&lt;/h2&gt;&lt;p&gt;CEP software is a type of technology that allows businesses to process and analyze large volumes of data in real-time to identify patterns, trends, and actionable insights.&lt;/p&gt;&lt;h2&gt;2. What are the key features of CEP software?&lt;/div&gt;&lt;div&gt;&lt;/h2&gt;&lt;p&gt;Key features of CEP software include real-time data processing, event correlation, pattern recognition, and complex event processing capabilities.&lt;/p&gt;&lt;h2&gt;3. How is CEP software used in business?&lt;/div&gt;&lt;div&gt;&lt;/h2&gt;&lt;p&gt;CEP software is used in business for a variety of applications, including fraud detection, risk management, algorithmic trading, supply chain optimization, and operational intelligence.&lt;/p&gt;&lt;h2&gt;4. What are the factors driving the growth of the CEP software market?&lt;/div&gt;&lt;div&gt;&lt;/h2&gt;&lt;p&gt;The growth of the CEP software market is driven by the increasing demand for real-time data analysis, the rise of big data and IoT technologies, and the need for actionable insights to support business decision-making.&lt;/p&gt;&lt;h2&gt;5. What are the challenges facing the CEP software market?&lt;/div&gt;&lt;div&gt;&lt;/h2&gt;&lt;p&gt;Challenges facing the CEP software market include the complexity of implementing CEP solutions, the need for skilled data analysts and developers, and concerns about data privacy and security.&lt;/p&gt;&lt;h2&gt;6. What are the key trends in the CEP software market?&lt;/div&gt;&lt;div&gt;&lt;/h2&gt;&lt;p&gt;Key trends in the CEP software market include the adoption of artificial intelligence and machine learning technologies, the integration of CEP software with other business applications, and the development of cloud-based CEP solutions.&lt;/p&gt;&lt;h2&gt;7. Who are the major players in the CEP software market?&lt;/div&gt;&lt;div&gt;&lt;/h2&gt;&lt;p&gt;Major players in the CEP software market include IBM, TIBCO Software, Software AG, Oracle Corporation, SAS Institute, and Informatica.&lt;/p&gt;&lt;h2&gt;8. What are the deployment options for CEP software?&lt;/div&gt;&lt;div&gt;&lt;/h2&gt;&lt;p&gt;CEP software can be deployed on-premises, in the cloud, or in a hybrid environment, depending on the specific needs and preferences of the business.&lt;/p&gt;&lt;h2&gt;9. What are the key factors to consider when selecting a CEP software solution?&lt;/div&gt;&lt;div&gt;&lt;/h2&gt;&lt;p&gt;Key factors to consider when selecting a CEP software solution include the scalability and performance of the software, its integration capabilities, its ease of use, and the level of support provided by the vendor.&lt;/p&gt;&lt;h2&gt;10. What are the different pricing models for CEP software?&lt;/div&gt;&lt;div&gt;&lt;/h2&gt;&lt;p&gt;Pricing models for CEP software may include subscription-based pricing, usage-based pricing, and perpetual licensing models, with pricing typically based on the number of processing units or events processed.&lt;/p&gt;&lt;h2&gt;11. How is the CEP software market segmented by deployment type?&lt;/div&gt;&lt;div&gt;&lt;/h2&gt;&lt;p&gt;The CEP software market is segmented into on-premises deployment, cloud-based deployment, and hybrid deployment, with each option catering to different business needs and preferences.&lt;/p&gt;&lt;h2&gt;12. What are the key applications of CEP software in the financial services industry?&lt;/div&gt;&lt;div&gt;&lt;/h2&gt;&lt;p&gt;In the financial services industry, CEP software is used for real-time fraud detection, algorithmic trading, market surveillance, and risk management, among other applications.&lt;/p&gt;&lt;h2&gt;13. What are the regulatory considerations for CEP software in highly regulated industries?&lt;/div&gt;&lt;div&gt;&lt;/h2&gt;&lt;p&gt;Regulatory considerations for CEP software in highly regulated industries, such as healthcare and finance, include data privacy, security, compliance with industry standards, and auditability of data processing.&lt;/p&gt;&lt;h2&gt;14. How does CEP software support operational intelligence in manufacturing and supply chain management?&lt;/div&gt;&lt;div&gt;&lt;/h2&gt;&lt;p&gt;CEP software supports operational intelligence in manufacturing and supply chain management by enabling real-time monitoring of production processes, predictive maintenance, demand forecasting, and inventory optimization.&lt;/p&gt;&lt;h2&gt;15. What are the key factors driving the adoption of CEP software in the telecommunications industry?&lt;/div&gt;&lt;div&gt;&lt;/h2&gt;&lt;p&gt;Key factors driving the adoption of CEP software in the telecommunications industry include the need for real-time network monitoring, predictive maintenance of infrastructure, proactive customer support, and the analysis of subscriber data for targeted marketing.&lt;/p&gt;&lt;h2&gt;16. What are the benefits of using CEP software for real-time customer experience management in retail and e-commerce?&lt;/div&gt;&lt;div&gt;&lt;/h2&gt;&lt;p&gt;The benefits of using CEP software for real-time customer experience management in retail and e-commerce include personalized marketing, dynamic pricing optimization, omnichannel customer engagement, and real-time inventory management.&lt;/p&gt;&lt;h2&gt;17. How does CEP software support real-time cybersecurity monitoring and threat detection?&lt;/div&gt;&lt;div&gt;&lt;/h2&gt;&lt;p&gt;CEP software supports real-time cybersecurity monitoring and threat detection by analyzing network traffic, log data, and security events in real-time to identify and respond to security threats and breaches.&lt;/p&gt;&lt;h2&gt;18. What are the key considerations for integrating CEP software with existing IT infrastructure and applications?&lt;/div&gt;&lt;div&gt;&lt;/h2&gt;&lt;p&gt;Key considerations for integrating CEP software with existing IT infrastructure and applications include data compatibility, scalability, performance impact, API accessibility, and data governance and management.&lt;/p&gt;&lt;h2&gt;19. What are the key challenges in leveraging CEP software for real-time business intelligence and decision-making?&lt;/div&gt;&lt;div&gt;&lt;/h2&gt;&lt;p&gt;Key challenges in leveraging CEP software for real-time business intelligence and decision-making include data quality and accuracy, data volume and velocity, latency, and the need for highly skilled analysts and developers.&lt;/p&gt;&lt;h2&gt;20. How can businesses measure the return on investment (ROI) of implementing CEP software?&lt;/div&gt;&lt;div&gt;&lt;/h2&gt;&lt;p&gt;Businesses can measure the ROI of implementing CEP software by tracking key performance indicators, such as improved operational efficiency, reduced costs, increased revenue, better risk management, and enhanced customer satisfaction.&lt;/p&gt;&lt;/body&gt;&lt;/html&gt;&lt;/p&gt;&lt;p&gt;&lt;strong&gt;For More Information or Query, Visit @ &lt;a href="https://www.verifiedmarketreports.com/product/global-complex-event-processing-software-market-growth-status-and-outlook-2019-2024/"&gt;https://www.verifiedmarketreports.com/product/global-complex-event-process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</si>
  <si>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href="https://www.verifiedmarketreports.com/download-sample/?rid=103202&amp;utm_source=Pulse-Glob6&amp;utm_medium=377" target="_blank"&gt;Post Consumer Yarns/Recycled Yarns Market size was valued at USD 5.2 Billion in 2022 and is projected to reach USD 9.1 Billion by 2030, growing at a CAGR of 7.4% from 2024 to 2030.&lt;/strong&gt;&lt;/span&gt;&lt;/p&gt;&lt;/p&gt;&lt;/blockquote&gt;&lt;h2&gt;Post Consumer Yarns/Recycled Yarns Market Overview&lt;/h2&gt;&lt;p&gt;The Post Consumer Yarns/Recycled Yarns market has been gaining significant traction in recent years due to the increasing awareness of sustainability and environmental impact associated with textile production. As consumers and manufacturers alike pivot towards sustainable alternatives, recycled yarns have emerged as a viable solution for the fashion and textile industries. Major players are investing in technology to enhance the quality and diversity of recycled yarns, driving market growth. Alongside, governmental regulations favoring eco-friendly practices further bolster the market’s expansion.&lt;/p&gt;&lt;p&gt;&lt;p&gt;&lt;strong&gt;Download Full PDF Sample Copy of Post Consumer Yarns/Recycled Yarns Market Report @ &lt;a href="https://www.verifiedmarketreports.com/download-sample/?rid=103202&amp;utm_source=Pulse-Glob6&amp;utm_medium=377"&gt;https://www.verifiedmarketreports.com/download-sample/?rid=103202&amp;utm_source=Pulse-Glob6&amp;utm_medium=377&lt;/a&gt;&lt;/strong&gt;&lt;/p&gt;&lt;/p&gt;&lt;h2&gt;Dynamics&lt;/h2&gt;&lt;ul&gt;    &lt;li&gt;Growing consumer awareness regarding sustainability is prompting retailers to explore recycled materials.&lt;/li&gt;    &lt;li&gt;Technological advancements in recycling processes are enhancing the quality of recycled yarns.&lt;/li&gt;    &lt;li&gt;The textile industry's shift towards circular economy practices is driving demand for post-consumer yarns.&lt;/li&gt;    &lt;li&gt;Government policies and regulations supporting sustainable practices are influencing market trends.&lt;/li&gt;&lt;/ul&gt;&lt;h2&gt;Key Drivers and Challenges&lt;/h2&gt;&lt;ul&gt;    &lt;li&gt;&lt;strong&gt;Drivers:&lt;/strong&gt;        &lt;ul&gt;            &lt;li&gt;Increasing demand for sustainable and environmentally friendly products.&lt;/li&gt;            &lt;li&gt;Consumer preference for brands that emphasize corporate social responsibility.&lt;/li&gt;            &lt;li&gt;Innovations in recycling technology enhancing product quality.&lt;/li&gt;        &lt;/ul&gt;    &lt;/li&gt;    &lt;li&gt;&lt;strong&gt;Challenges:&lt;/strong&gt;        &lt;ul&gt;            &lt;li&gt;Higher production costs compared to virgin yarns may deter manufacturers.&lt;/li&gt;            &lt;li&gt;Limited availability of high-quality recycled feedstock can affect the supply chain.&lt;/li&gt;            &lt;li&gt;Consumer skepticism about the quality and durability of recycled products.&lt;/li&gt;        &lt;/ul&gt;    &lt;/li&gt;&lt;/ul&gt;&lt;h2&gt;Region Analysis&lt;/h2&gt;&lt;ul&gt;    &lt;li&gt;&lt;strong&gt;North America:&lt;/strong&gt; A strong market presence with a focus on sustainability; high demand for recycled fibers in textiles and apparel.&lt;/li&gt;    &lt;li&gt;&lt;strong&gt;Europe:&lt;/strong&gt; Leading the charge in eco-friendly textile production; European Union regulations favoring recycled materials bolster growth.&lt;/li&gt;    &lt;li&gt;&lt;strong&gt;Asia-Pacific:&lt;/strong&gt; Rapid industrialization and growing textile manufacturing sectors are increasing demand; however, challenges remain in waste management.&lt;/li&gt;    &lt;li&gt;&lt;strong&gt;Latin America:&lt;/strong&gt; Emerging market potential driven by a focus on sustainable practices and raw material availability.&lt;/li&gt;&lt;/ul&gt;&lt;/p&gt;&lt;h2&gt;Post Consumer Yarns/Recycled Yarns Market Segmentation Insights&lt;/h2&gt;&lt;p&gt;The Post Consumer Yarns/Recycled Yarns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innovation.&lt;/p&gt;&lt;h3&gt;Post Consumer Yarns/Recycled Yarns Market By Type&lt;/h3&gt;&lt;p&gt;&lt;ul&gt;&lt;li&gt;Recycled PET Yarns&lt;li&gt;  Recycled Cotton Yarns&lt;li&gt;  Recycled Nylon Yarn&lt;li&gt;  Other&lt;/ul&gt;&lt;/p&gt;&lt;h3&gt;Post Consumer Yarns/Recycled Yarns Market By Application&lt;/h3&gt;&lt;p&gt;&lt;ul&gt;&lt;li&gt;Clothing&lt;li&gt;  Carpet&lt;li&gt;  Car&lt;li&gt;  Building&lt;li&gt;  Other&lt;/ul&gt;&lt;/p&gt;&lt;h2&gt;Leading Players in the Global Post Consumer Yarns/Recycled Yarns Market&lt;/h2&gt;&lt;p&gt;The global Post Consumer Yarns/Recycled Yarns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globally.&lt;/p&gt;&lt;p&gt;&lt;ul&gt;&lt;li&gt;Martex Fiber &lt;/li&gt;&lt;li&gt; Unifi &lt;/li&gt;&lt;li&gt; Patrick Yarn Mill &lt;/li&gt;&lt;li&gt; Aquafil &lt;/li&gt;&lt;li&gt; Haksa Tekstil &lt;/li&gt;&lt;li&gt; Filatures Du Parc &lt;/li&gt;&lt;li&gt; RadiciGroup &lt;/li&gt;&lt;li&gt; APM Industries &lt;/li&gt;&lt;li&gt; Pashupati Polytex &lt;/li&gt;&lt;li&gt; Hyosung &lt;/li&gt;&lt;li&gt; Nilit &lt;/li&gt;&lt;li&gt; LIBOLON &lt;/li&gt;&lt;li&gt; Far Eastern New Century Corporation &lt;/li&gt;&lt;li&gt; Haili Group &lt;/li&gt;&lt;li&gt; Cixi Xingke chemical fiber &lt;/li&gt;&lt;li&gt; Longfu Recycling Energy Scientech &lt;/li&gt;&lt;li&gt; Zhejiang Jiaren New Materials &lt;/li&gt;&lt;li&gt; Cixi Santai Chemical Fibre &lt;/li&gt;&lt;li&gt; Hangzhou Huaerli Chemical Fiber &lt;/li&gt;&lt;li&gt; Guangdong Qiusheng &lt;/li&gt;&lt;li&gt; Fujian Baichuan&lt;/li&gt;&lt;/ul&gt;&lt;/p&gt;&lt;p&gt;&lt;strong&gt;Get Discount On The Purchase Of This Report @ &lt;a href="https://www.verifiedmarketreports.com/ask-for-discount/?rid=103202&amp;utm_source=Pulse-Glob6&amp;utm_medium=377"&gt;https://www.verifiedmarketreports.com/ask-for-discount/?rid=103202&amp;utm_source=Pulse-Glob6&amp;utm_medium=377&lt;/a&gt;&lt;/strong&gt;&lt;/p&gt;&lt;h2&gt;FAQs&lt;/h2&gt;&lt;p&gt;&lt;h2&gt;Post Consumer Yarns/Recycled Yarns Market FAQs&lt;/h1&gt;&lt;h2&gt;1. What are post consumer yarns/recycled yarns?&lt;/div&gt;&lt;div&gt;&lt;/h2&gt;&lt;p&gt;Post consumer yarns/recycled yarns are made from fibers that have been previously used in consumer products, such as old clothing or plastic bottles, and then processed and spun into new yarn.&lt;/p&gt;&lt;h2&gt;2. What is the current size of the post consumer yarns/recycled yarns market?&lt;/div&gt;&lt;div&gt;&lt;/h2&gt;&lt;p&gt;According to our latest research, the global post consumer yarns/recycled yarns market is estimated to be worth $XX billion.&lt;/p&gt;&lt;h2&gt;3. What are the key drivers for the growth of the post consumer yarns/recycled yarns market?&lt;/div&gt;&lt;div&gt;&lt;/h2&gt;&lt;p&gt;The growing awareness of sustainability and environmental concerns, along with increasing government regulations promoting the use of recycled materials, are key drivers for the growth of the post consumer yarns/recycled yarns market.&lt;/p&gt;&lt;h2&gt;4. Which regions are leading the post consumer yarns/recycled yarns market?&lt;/div&gt;&lt;div&gt;&lt;/h2&gt;&lt;p&gt;Currently, North America and Europe are the leading regions in the post consumer yarns/recycled yarns market, due to their strong focus on sustainability and environmental initiatives.&lt;/p&gt;&lt;h2&gt;5. What are the major challenges in the post consumer yarns/recycled yarns market?&lt;/div&gt;&lt;div&gt;&lt;/h2&gt;&lt;p&gt;Challenges in the post consumer yarns/recycled yarns market include the high cost of recycled materials, limited availability of certain types of recycled fibers, and the need for advanced technology for processing recycled materials into high-quality yarns.&lt;/p&gt;&lt;h2&gt;6. What is the projected growth rate of the post consumer yarns/recycled yarns market?&lt;/div&gt;&lt;div&gt;&lt;/h2&gt;&lt;p&gt;Our research indicates that the post consumer yarns/recycled yarns market is expected to grow at a CAGR of XX% over the next five years.&lt;/p&gt;&lt;h2&gt;7. How are companies in the post consumer yarns/recycled yarns market addressing quality concerns?&lt;/div&gt;&lt;div&gt;&lt;/h2&gt;&lt;p&gt;Companies are investing in advanced recycling and processing technologies to ensure the quality of post consumer yarns/recycled yarns meets industry standards and customer expectations.&lt;/p&gt;&lt;h2&gt;8. What are the key opportunities in the post consumer yarns/recycled yarns market?&lt;/div&gt;&lt;div&gt;&lt;/h2&gt;&lt;p&gt;Opportunities in the post consumer yarns/recycled yarns market include the potential for innovative product development, partnerships with sustainable fashion brands, and expansion into emerging markets with increasing demand for sustainable textiles.&lt;/p&gt;&lt;h2&gt;9. What are the commonly used sources for post consumer yarns/recycled yarns?&lt;/div&gt;&lt;div&gt;&lt;/h2&gt;&lt;p&gt;Common sources for post consumer yarns/recycled yarns include PET bottles, cotton scraps, polyester fabric waste, and nylon fishing nets.&lt;/p&gt;&lt;h2&gt;10. How is consumer demand influencing the post consumer yarns/recycled yarns market?&lt;/div&gt;&lt;div&gt;&lt;/h2&gt;&lt;p&gt;Increasing consumer awareness and demand for sustainable and eco-friendly products is driving the growth of the post consumer yarns/recycled yarns market, as consumers seek out products with lower environmental impact.&lt;/p&gt;&lt;h2&gt;11. What are the dominant product types in the post consumer yarns/recycled yarns market?&lt;/div&gt;&lt;div&gt;&lt;/h2&gt;&lt;p&gt;The dominant product types in the post consumer yarns/recycled yarns market include recycled polyester yarn, recycled cotton yarn, recycled nylon yarn, and blended post consumer yarns.&lt;/p&gt;&lt;h2&gt;12. How are regulatory policies impacting the post consumer yarns/recycled yarns market?&lt;/div&gt;&lt;div&gt;&lt;/h2&gt;&lt;p&gt;Regulatory policies promoting sustainable practices and the use of recycled materials are creating a favorable environment for the growth of the post consumer yarns/recycled yarns market, as companies are incentivized to adopt sustainable production processes.&lt;/p&gt;&lt;h2&gt;13. What are the key factors influencing the pricing of post consumer yarns/recycled yarns?&lt;/div&gt;&lt;div&gt;&lt;/h2&gt;&lt;p&gt;Key factors influencing pricing include the cost of raw materials, recycling and processing technologies, market demand, and competitive pricing strategies among manufacturers.&lt;/p&gt;&lt;h2&gt;14. What are the prospects for technological advancements in the post consumer yarns/recycled yarns market?&lt;/div&gt;&lt;div&gt;&lt;/h2&gt;&lt;p&gt;We anticipate ongoing advancements in recycling and spinning technologies to enhance the efficiency and quality of post consumer yarns/recycled yarns, leading to greater market adoption and innovation.&lt;/p&gt;&lt;h2&gt;15. How do sustainability initiatives impact the post consumer yarns/recycled yarns market?&lt;/div&gt;&lt;div&gt;&lt;/h2&gt;&lt;p&gt;Sustainability initiatives, both within companies and from consumer demand, are driving the adoption of post consumer yarns/recycled yarns as part of a larger movement towards sustainable and circular fashion.&lt;/p&gt;&lt;h2&gt;16. What are the key trends shaping the post consumer yarns/recycled yarns market?&lt;/div&gt;&lt;div&gt;&lt;/h2&gt;&lt;p&gt;Key trends include the integration of recycled yarns in fashion and apparel, the rise of sustainable textile certifications, and increased collaboration between industry stakeholders to promote a circular economy.&lt;/p&gt;&lt;h2&gt;17. How does the post consumer yarns/recycled yarns market contribute to the circular economy?&lt;/div&gt;&lt;div&gt;&lt;/h2&gt;&lt;p&gt;By repurposing and recycling materials that would otherwise end up in landfills, the post consumer yarns/recycled yarns market contributes to a more sustainable and circular economy, reducing waste and environmental impact.&lt;/p&gt;&lt;h2&gt;18. What are the implications of the post consumer yarns/recycled yarns market on the traditional textile industry?&lt;/div&gt;&lt;div&gt;&lt;/h2&gt;&lt;p&gt;The rise of post consumer yarns/recycled yarns presents both opportunities and challenges for the traditional textile industry, as it requires adapting to new production processes and meeting consumer demand for sustainability.&lt;/p&gt;&lt;h2&gt;19. What are the key considerations for companies looking to enter the post consumer yarns/recycled yarns market?&lt;/div&gt;&lt;div&gt;&lt;/h2&gt;&lt;p&gt;Key considerations include sourcing reliable and high-quality recycled materials, investing in sustainable production practices, understanding consumer preferences, and building strong partnerships across the supply chain.&lt;/p&gt;&lt;h2&gt;20. How can businesses utilize market research on post consumer yarns/recycled yarns for decision-making?&lt;/div&gt;&lt;div&gt;&lt;/h2&gt;&lt;p&gt;Market research provides valuable insights into consumer trends, competitive landscape, supply chain dynamics, and regulatory developments, enabling businesses to make informed decisions on product development, market entry, and strategic partnerships in the post consumer yarns/recycled yarns market.&lt;/p&gt;&lt;/body&gt;&lt;/html&gt;&lt;/p&gt;&lt;p&gt;&lt;strong&gt;For More Information or Query, Visit @ &lt;a href="https://www.verifiedmarketreports.com/product/global-post-consumer-yarns-recycled-yarns-market-growth-2019-2024/"&gt;https://www.verifiedmarketreports.com/product/global-post-consumer-yarns-recycled-yar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</si>
  <si>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href="https://www.verifiedmarketreports.com/download-sample/?rid=103210&amp;utm_source=Pulse-Glob6&amp;utm_medium=377" target="_blank"&gt;Regulated Medical Waste Service Market size was valued at USD 10.5 Billion in 2022 and is projected to reach USD 17.2 Billion by 2030, growing at a CAGR of 7.2% from 2024 to 2030.&lt;/strong&gt;&lt;/span&gt;&lt;/p&gt;&lt;/p&gt;&lt;/blockquote&gt;&lt;h2&gt;Regulated Medical Waste Service Market Overview&lt;/h2&gt;&lt;p&gt;The Regulated Medical Waste (RMW) Service Market is witnessing significant growth due to the increasing awareness of safe waste disposal and stringent regulations imposed by government bodies. The rise in healthcare facilities, coupled with the growing emphasis on sustainability and environmental protection, is further fueling this market. The demand for effective waste management services that comply with regulations is at an all-time high, as hospitals, clinics, and laboratories generate a substantial amount of hazardous waste that requires proper handling and disposal. Additionally, technological advancements in waste treatment methods are contributing to the market's expansion. &lt;/p&gt;&lt;p&gt;&lt;p&gt;&lt;strong&gt;Download Full PDF Sample Copy of Regulated Medical Waste Service Market Report @ &lt;a href="https://www.verifiedmarketreports.com/download-sample/?rid=103210&amp;utm_source=Pulse-Glob6&amp;utm_medium=377"&gt;https://www.verifiedmarketreports.com/download-sample/?rid=103210&amp;utm_source=Pulse-Glob6&amp;utm_medium=377&lt;/a&gt;&lt;/strong&gt;&lt;/p&gt;&lt;/p&gt;&lt;h2&gt;Market Dynamics&lt;/h2&gt;&lt;ul&gt;    &lt;li&gt;Growing healthcare sector and increased waste generation.&lt;/li&gt;    &lt;li&gt;Awareness regarding the environmental impact of medical waste.&lt;/li&gt;    &lt;li&gt;Implementation of stringent regulations governing medical waste disposal.&lt;/li&gt;    &lt;li&gt;Technological advancements in waste management and treatment methods.&lt;/li&gt;    &lt;li&gt;Increased outsourcing of waste management services by healthcare facilities.&lt;/li&gt;&lt;/ul&gt;&lt;h2&gt;Key Drivers and Challenges&lt;/h2&gt;&lt;ul&gt;    &lt;li&gt;&lt;strong&gt;Drivers:&lt;/strong&gt;        &lt;ul&gt;            &lt;li&gt;Rising number of healthcare facilities boosting waste generation.&lt;/li&gt;            &lt;li&gt;Implementation of sustainable practices by healthcare providers.&lt;/li&gt;            &lt;li&gt;Increased focus on infection control and safety standards.&lt;/li&gt;        &lt;/ul&gt;    &lt;/li&gt;    &lt;li&gt;&lt;strong&gt;Challenges:&lt;/strong&gt;        &lt;ul&gt;            &lt;li&gt;High costs associated with medical waste management services.&lt;/li&gt;            &lt;li&gt;Lack of awareness among small healthcare providers.&lt;/li&gt;            &lt;li&gt;Fragmentation of the market leading to varied service quality.&lt;/li&gt;        &lt;/ul&gt;    &lt;/li&gt;&lt;/ul&gt;&lt;h2&gt;Region Analysis&lt;/h2&gt;&lt;ul&gt;    &lt;li&gt;&lt;strong&gt;North America:&lt;/strong&gt; Dominates the market with a high concentration of healthcare facilities and established regulations.&lt;/li&gt;    &lt;li&gt;&lt;strong&gt;Europe:&lt;/strong&gt; Growth driven by stringent waste disposal guidelines and increasing environmental awareness.&lt;/li&gt;    &lt;li&gt;&lt;strong&gt;Asia-Pacific:&lt;/strong&gt; Rapidly growing due to expanding healthcare infrastructure and increasing demand for regulated waste services.&lt;/li&gt;    &lt;li&gt;&lt;strong&gt;Latin America:&lt;/strong&gt; Emerging market with increasing investment in healthcare and waste management services.&lt;/li&gt;    &lt;li&gt;&lt;strong&gt;Middle East &amp; Africa:&lt;/strong&gt; Gradual growth with a focus on improved healthcare and waste management practices.&lt;/li&gt;&lt;/ul&gt;&lt;/p&gt;&lt;h2&gt;Regulated Medical Waste Service Market Segmentation Insights&lt;/h2&gt;&lt;p&gt;The Regulated Medical Waste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innovation.&lt;/p&gt;&lt;h3&gt;Regulated Medical Waste Service Market By Type&lt;/h3&gt;&lt;p&gt;&lt;ul&gt;&lt;li&gt;Infectious Medical Waste&lt;li&gt;  Hazardous Medical Waste&lt;li&gt;  Radioactive Medical Waste&lt;li&gt;  Other&lt;/ul&gt;&lt;/p&gt;&lt;h3&gt;Regulated Medical Waste Service Market By Application&lt;/h3&gt;&lt;p&gt;&lt;ul&gt;&lt;li&gt;Hospitals &amp; Clinics&lt;li&gt;  Pharmacies &amp; Chemists&lt;li&gt;  Labs &amp; Education&lt;li&gt;  Other&lt;/ul&gt;&lt;/p&gt;&lt;h2&gt;Leading Players in the Global Regulated Medical Waste Service Market&lt;/h2&gt;&lt;p&gt;The global Regulated Medical Waste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globally.&lt;/p&gt;&lt;p&gt;&lt;ul&gt;&lt;li&gt;Stericycle &lt;/li&gt;&lt;li&gt; SRCL &lt;/li&gt;&lt;li&gt; American Waste Management Services &lt;/li&gt;&lt;li&gt; Inc. (AWMS) &lt;/li&gt;&lt;li&gt; UMI &lt;/li&gt;&lt;li&gt; Excel Medical Waste &lt;/li&gt;&lt;li&gt; Veolia Environnement &lt;/li&gt;&lt;li&gt; Daniels Sharpsmart &lt;/li&gt;&lt;li&gt; Fortum &lt;/li&gt;&lt;li&gt; Bechtel &lt;/li&gt;&lt;li&gt; Westinghouse Electric Company LLC &lt;/li&gt;&lt;li&gt; Ecology Services &lt;/li&gt;&lt;li&gt; Inc. (ESI) &lt;/li&gt;&lt;li&gt; Cyntox &lt;/li&gt;&lt;li&gt; ATI &lt;/li&gt;&lt;li&gt; MedWaste Management &lt;/li&gt;&lt;li&gt; Triumvirate Environmental &lt;/li&gt;&lt;li&gt; BioMedical Waste Solutions &lt;/li&gt;&lt;li&gt; TÃƒÂ¼V NORD GROUP &lt;/li&gt;&lt;li&gt; RILTA&lt;/li&gt;&lt;/ul&gt;&lt;/p&gt;&lt;p&gt;&lt;strong&gt;Get Discount On The Purchase Of This Report @ &lt;a href="https://www.verifiedmarketreports.com/ask-for-discount/?rid=103210&amp;utm_source=Pulse-Glob6&amp;utm_medium=377"&gt;https://www.verifiedmarketreports.com/ask-for-discount/?rid=103210&amp;utm_source=Pulse-Glob6&amp;utm_medium=377&lt;/a&gt;&lt;/strong&gt;&lt;/p&gt;&lt;h2&gt;FAQs&lt;/h2&gt;&lt;p&gt;&lt;h2&gt;Regulated Medical Waste Service Market FAQs&lt;/h1&gt;&lt;h2&gt;1. What is the current size of the Regulated Medical Waste Service Market?&lt;/div&gt;&lt;div&gt;&lt;/h2&gt;&lt;p&gt;According to our latest research, the global regulated medical waste service market is estimated to be worth $X billion.&lt;/p&gt;&lt;h2&gt;2. What are the key factors driving the growth of the Regulated Medical Waste Service Market?&lt;/div&gt;&lt;div&gt;&lt;/h2&gt;&lt;p&gt;The growth of the regulated medical waste service market is driven by increasing healthcare facilities, stringent regulations regarding medical waste disposal, and growing awareness about the importance of proper waste management.&lt;/p&gt;&lt;h2&gt;3. Which regions are expected to witness the highest growth in the Regulated Medical Waste Service Market?&lt;/div&gt;&lt;div&gt;&lt;/h2&gt;&lt;p&gt;The Asia-Pacific region is expected to witness the highest growth in the regulated medical waste service market, due to the increasing healthcare infrastructure and rising awareness about the importance of proper waste disposal.&lt;/p&gt;&lt;h2&gt;4. What are the key challenges facing the Regulated Medical Waste Service Market?&lt;/div&gt;&lt;div&gt;&lt;/h2&gt;&lt;p&gt;Some of the key challenges facing the regulated medical waste service market include high initial investment for waste treatment facilities, stringent regulations, and lack of awareness in certain regions.&lt;/p&gt;&lt;h2&gt;5. Who are the major players in the Regulated Medical Waste Service Market?&lt;/div&gt;&lt;div&gt;&lt;/h2&gt;&lt;p&gt;Some of the major players in the regulated medical waste service market include Stericycle, Inc., Waste Management, Inc., Veolia Environnement, Clean Harbors, Inc., and Daniels Sharpsmart.&lt;/p&gt;&lt;h2&gt;6. What are the types of regulated medical waste services offered in the market?&lt;/div&gt;&lt;div&gt;&lt;/h2&gt;&lt;p&gt;The regulated medical waste service market offers services such as collection, transportation, treatment, and disposal of medical waste, as well as training and consulting services for healthcare facilities.&lt;/p&gt;&lt;h2&gt;7. How is the Regulated Medical Waste Service Market regulated?&lt;/div&gt;&lt;div&gt;&lt;/h2&gt;&lt;p&gt;The regulated medical waste service market is regulated by various government bodies and agencies, such as the Environmental Protection Agency (EPA) in the United States, and similar agencies in other countries.&lt;/p&gt;&lt;h2&gt;8. What are the future growth prospects of the Regulated Medical Waste Service Market?&lt;/div&gt;&lt;div&gt;&lt;/h2&gt;&lt;p&gt;The future growth prospects of the regulated medical waste service market look promising, with increasing focus on healthcare infrastructure development and a growing emphasis on proper waste management practices.&lt;/p&gt;&lt;h2&gt;9. What are the trends shaping the Regulated Medical Waste Service Market?&lt;/div&gt;&lt;div&gt;&lt;/h2&gt;&lt;p&gt;Some of the key trends shaping the regulated medical waste service market include the use of advanced technologies for waste treatment, increasing adoption of sustainable waste management practices, and growing collaboration between waste management companies and healthcare facilities.&lt;/p&gt;&lt;h2&gt;10. What are the opportunities for investment in the Regulated Medical Waste Service Market?&lt;/div&gt;&lt;div&gt;&lt;/h2&gt;&lt;p&gt;There are opportunities for investment in the regulated medical waste service market, particularly in emerging economies where there is a growing need for proper waste management infrastructure and services.&lt;/p&gt;&lt;h2&gt;11. How is the COVID-19 pandemic impacting the Regulated Medical Waste Service Market?&lt;/div&gt;&lt;div&gt;&lt;/h2&gt;&lt;p&gt;The COVID-19 pandemic has led to an increased demand for regulated medical waste services, particularly for the safe disposal of infectious waste from healthcare facilities treating COVID-19 patients.&lt;/p&gt;&lt;h2&gt;12. What are the key growth drivers for the Regulated Medical Waste Service Market post-COVID-19?&lt;/div&gt;&lt;div&gt;&lt;/h2&gt;&lt;p&gt;Post-COVID-19, key growth drivers for the regulated medical waste service market include the need for better waste management infrastructure in healthcare facilities, as well as increased awareness about the importance of proper waste disposal in preventing the spread of infectious diseases.&lt;/p&gt;&lt;h2&gt;13. How does government regulation impact the Regulated Medical Waste Service Market?&lt;/div&gt;&lt;div&gt;&lt;/h2&gt;&lt;p&gt;Government regulation plays a significant role in shaping the regulated medical waste service market, as it sets standards for waste management practices, imposes penalties for non-compliance, and drives the need for proper waste treatment facilities.&lt;/p&gt;&lt;h2&gt;14. What are the environmental impacts of improper medical waste disposal?&lt;/div&gt;&lt;div&gt;&lt;/h2&gt;&lt;p&gt;Improper medical waste disposal can have severe environmental impacts, such as pollution of water bodies, soil contamination, and the spread of infectious diseases. Proper waste management is crucial for minimizing these impacts.&lt;/p&gt;&lt;h2&gt;15. What are the technological advancements in the Regulated Medical Waste Service Market?&lt;/div&gt;&lt;div&gt;&lt;/h2&gt;&lt;p&gt;Technological advancements in the regulated medical waste service market include the use of advanced waste treatment technologies, such as autoclaving, microwaving, and chemical treatment, as well as the development of tracking and monitoring systems for waste transportation and disposal.&lt;/p&gt;&lt;h2&gt;16. How do healthcare facilities benefit from regulated medical waste services?&lt;/div&gt;&lt;div&gt;&lt;/h2&gt;&lt;p&gt;Healthcare facilities benefit from regulated medical waste services by ensuring compliance with waste disposal regulations, minimizing the risk of infectious disease transmission, and reducing the environmental impact of their waste disposal practices.&lt;/p&gt;&lt;h2&gt;17. What are the cost implications of implementing regulated medical waste services for healthcare facilities?&lt;/div&gt;&lt;div&gt;&lt;/h2&gt;&lt;p&gt;Implementing regulated medical waste services can have cost implications for healthcare facilities, including the investment in waste treatment infrastructure, ongoing service fees for waste collection and disposal, and potential penalties for non-compliance with waste regulations.&lt;/p&gt;&lt;h2&gt;18. How does the Regulated Medical Waste Service Market contribute to the circular economy?&lt;/div&gt;&lt;div&gt;&lt;/h2&gt;&lt;p&gt;The regulated medical waste service market contributes to the circular economy by promoting the safe and sustainable management of medical waste, as well as by facilitating the recycling and repurposing of certain waste materials to minimize the overall environmental impact.&lt;/p&gt;&lt;h2&gt;19. What are the future innovations expected in the Regulated Medical Waste Service Market?&lt;/div&gt;&lt;div&gt;&lt;/h2&gt;&lt;p&gt;Future innovations in the regulated medical waste service market are expected to focus on the development of more efficient and sustainable waste treatment technologies, as well as the integration of digital solutions for waste tracking, reporting, and compliance management.&lt;/p&gt;&lt;h2&gt;20. How can businesses capitalize on the opportunities in the Regulated Medical Waste Service Market?&lt;/div&gt;&lt;div&gt;&lt;/h2&gt;&lt;p&gt;Businesses can capitalize on the opportunities in the regulated medical waste service market by investing in innovative waste management technologies, expanding their service offerings to include comprehensive waste solutions, and establishing partnerships with healthcare facilities to address their waste management needs.&lt;/p&gt;&lt;/body&gt;&lt;/html&gt;&lt;/p&gt;&lt;p&gt;&lt;strong&gt;For More Information or Query, Visit @ &lt;a href="https://www.verifiedmarketreports.com/product/global-regulated-medical-waste-service-market-growth-status-and-outlook-2019-2024/"&gt;https://www.verifiedmarketreports.com/product/global-regulated-medical-waste-servi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</si>
  <si>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href="https://www.verifiedmarketreports.com/download-sample/?rid=103230&amp;utm_source=Pulse-Glob6&amp;utm_medium=377" target="_blank"&gt;Wastewater Treatment Tanks Market size was valued at USD 25.2 Billion in 2022 and is projected to reach USD 38.5 Billion by 2030, growing at a CAGR of 5.5% from 2024 to 2030.&lt;/strong&gt;&lt;/span&gt;&lt;/p&gt;&lt;/p&gt;&lt;/blockquote&gt;&lt;h2&gt;Wastewater Treatment Tanks Market Overview&lt;/h2&gt;&lt;p&gt;The wastewater treatment tanks market is experiencing significant growth driven by increasing pollution levels, stringent regulations on water quality, and the rising need for efficient wastewater management systems. As urbanization accelerates and industrial activities expand, the demand for effective wastewater treatment solutions continues to rise. Technological advancements in tank design and construction are also contributing to market expansion, enabling operators to manage waste more effectively. The evolution toward sustainable practices has led to an increased focus on the reuse of treated wastewater, further influencing market dynamics.&lt;/p&gt;&lt;p&gt;&lt;p&gt;&lt;strong&gt;Download Full PDF Sample Copy of Wastewater Treatment Tanks Market Report @ &lt;a href="https://www.verifiedmarketreports.com/download-sample/?rid=103230&amp;utm_source=Pulse-Glob6&amp;utm_medium=377"&gt;https://www.verifiedmarketreports.com/download-sample/?rid=103230&amp;utm_source=Pulse-Glob6&amp;utm_medium=377&lt;/a&gt;&lt;/strong&gt;&lt;/p&gt;&lt;/p&gt;&lt;h2&gt;Dynamics&lt;/h2&gt;&lt;ul&gt;    &lt;li&gt;&lt;b&gt;Regulatory Framework:&lt;/b&gt; Stringent regulations imposed by governments for water pollution control and environmental protection are stimulating market growth.&lt;/li&gt;    &lt;li&gt;&lt;b&gt;Urbanization:&lt;/b&gt; Rapid urbanization increases the demand for wastewater treatment facilities.&lt;/li&gt;    &lt;li&gt;&lt;b&gt;Technological Advancements:&lt;/b&gt; Innovations in treatment technologies and tank designs enhance efficiency and reduce operational costs.&lt;/li&gt;    &lt;li&gt;&lt;b&gt;Focus on Sustainability:&lt;/b&gt; Growing conscientiousness towards environmental sustainability is pushing industries to invest in proper wastewater treatment.&lt;/li&gt;&lt;/ul&gt;&lt;h2&gt;Key Drivers and Challenges&lt;/h2&gt;&lt;ul&gt;    &lt;li&gt;&lt;b&gt;Drivers:&lt;/b&gt;        &lt;ul&gt;            &lt;li&gt;&lt;i&gt;Government Initiatives:&lt;/i&gt; Increased funding and support for water treatment projects.&lt;/li&gt;            &lt;li&gt;&lt;i&gt;Rising Water Scarcity:&lt;/i&gt; Diminishing freshwater resources necessitate wastewater reclamation and reuse.&lt;/li&gt;            &lt;li&gt;&lt;i&gt;Industrial Growth:&lt;/i&gt; Expanding manufacturing sectors require robust wastewater solutions.&lt;/li&gt;        &lt;/ul&gt;    &lt;/li&gt;    &lt;li&gt;&lt;b&gt;Challenges:&lt;/b&gt;        &lt;ul&gt;            &lt;li&gt;&lt;i&gt;High Initial Costs:&lt;/i&gt; Significant capital investment needed for advanced treatment technologies.&lt;/li&gt;            &lt;li&gt;&lt;i&gt;Complexity in Operations:&lt;/i&gt; The management of wastewater treatment processes can be technically challenging.&lt;/li&gt;            &lt;li&gt;&lt;i&gt;Public Awareness:&lt;/i&gt; Limited public knowledge about the significance of wastewater treatment can hinder market growth.&lt;/li&gt;        &lt;/ul&gt;    &lt;/li&gt;&lt;/ul&gt;&lt;h2&gt;Region Analysis&lt;/h2&gt;&lt;ul&gt;    &lt;li&gt;&lt;b&gt;North America:&lt;/b&gt; Dominates the market due to advanced infrastructure and strict environmental regulations.&lt;/li&gt;    &lt;li&gt;&lt;b&gt;Europe:&lt;/b&gt; Strong focus on sustainability and extensive wastewater treatment policies drive significant investments.&lt;/li&gt;    &lt;li&gt;&lt;b&gt;Asia-Pacific:&lt;/b&gt; Rapid industrialization and urbanization present enormous growth prospects, particularly in emerging economies.&lt;/li&gt;    &lt;li&gt;&lt;b&gt;Latin America:&lt;/b&gt; Growing awareness regarding sanitation and clean water drives demand for wastewater treatment solutions.&lt;/li&gt;    &lt;li&gt;&lt;b&gt;Middle East &amp; Africa:&lt;/b&gt; Increasing water scarcity issues and infrastructure development initiatives facilitate market growth.&lt;/li&gt;&lt;/ul&gt;&lt;/p&gt;&lt;h2&gt;Wastewater Treatment Tanks Market Segmentation Insights&lt;/h2&gt;&lt;p&gt;The Wastewater Treatment Tanks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innovation.&lt;/p&gt;&lt;h3&gt;Wastewater Treatment Tanks Market By Type&lt;/h3&gt;&lt;p&gt;&lt;ul&gt;&lt;li&gt;Storage Tanks&lt;li&gt;  Vertical Single Wall Tanks&lt;li&gt;  Specialty Tanks&lt;li&gt;  Other&lt;/ul&gt;&lt;/p&gt;&lt;h3&gt;Wastewater Treatment Tanks Market By Application&lt;/h3&gt;&lt;p&gt;&lt;ul&gt;&lt;li&gt;Municipal&lt;li&gt;  Industrial&lt;li&gt;  Other&lt;/ul&gt;&lt;/p&gt;&lt;h2&gt;Leading Players in the Global Wastewater Treatment Tanks Market&lt;/h2&gt;&lt;p&gt;The global Wastewater Treatment Tanks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globally.&lt;/p&gt;&lt;p&gt;&lt;ul&gt;&lt;li&gt;Assmann Corp. of America &lt;/li&gt;&lt;li&gt; Evoqua Water Technologies &lt;/li&gt;&lt;li&gt; Gel &lt;/li&gt;&lt;li&gt; Modu Tank &lt;/li&gt;&lt;li&gt; Outokumpu &lt;/li&gt;&lt;li&gt; Pittsburg Tank &amp; Tower Group &lt;/li&gt;&lt;li&gt; Plas-Tanks Industries &lt;/li&gt;&lt;li&gt; Stallkamp &lt;/li&gt;&lt;li&gt; SteelCraft &lt;/li&gt;&lt;li&gt; Tank Connection&lt;/li&gt;&lt;/ul&gt;&lt;/p&gt;&lt;p&gt;&lt;strong&gt;Get Discount On The Purchase Of This Report @ &lt;a href="https://www.verifiedmarketreports.com/ask-for-discount/?rid=103230&amp;utm_source=Pulse-Glob6&amp;utm_medium=377"&gt;https://www.verifiedmarketreports.com/ask-for-discount/?rid=103230&amp;utm_source=Pulse-Glob6&amp;utm_medium=377&lt;/a&gt;&lt;/strong&gt;&lt;/p&gt;&lt;h2&gt;FAQs&lt;/h2&gt;&lt;p&gt;&lt;h2&gt;Wastewater Treatment Tanks Market FAQs&lt;/h1&gt;&lt;h2&gt;1. What is the current size of the global wastewater treatment tanks market?&lt;/div&gt;&lt;div&gt;&lt;/h2&gt;&lt;p&gt;The current size of the global wastewater treatment tanks market is estimated to be $XX billion.&lt;/p&gt;&lt;h2&gt;2. What is the expected growth rate of the wastewater treatment tanks market in the next five years?&lt;/div&gt;&lt;div&gt;&lt;/h2&gt;&lt;p&gt;The wastewater treatment tanks market is expected to grow at a CAGR of XX% over the next five years.&lt;/p&gt;&lt;h2&gt;3. Which regions are expected to dominate the wastewater treatment tanks market?&lt;/div&gt;&lt;div&gt;&lt;/h2&gt;&lt;p&gt;The Asia Pacific region is expected to dominate the wastewater treatment tanks market, followed by North America and Europe.&lt;/p&gt;&lt;h2&gt;4. What are the key factors driving the growth of the wastewater treatment tanks market?&lt;/div&gt;&lt;div&gt;&lt;/h2&gt;&lt;p&gt;The key factors driving the growth of the wastewater treatment tanks market include increasing urbanization, stringent environmental regulations, and growing industrialization.&lt;/p&gt;&lt;h2&gt;5. What are the most commonly used types of wastewater treatment tanks?&lt;/div&gt;&lt;div&gt;&lt;/h2&gt;&lt;p&gt;The most commonly used types of wastewater treatment tanks are activated sludge tanks, sequencing batch reactors, and oxidation ponds.&lt;/p&gt;&lt;h2&gt;6. What are the main challenges faced by the wastewater treatment tanks market?&lt;/div&gt;&lt;div&gt;&lt;/h2&gt;&lt;p&gt;The main challenges faced by the wastewater treatment tanks market include high installation and maintenance costs, and the lack of awareness about advanced treatment technologies.&lt;/p&gt;&lt;h2&gt;7. Who are the key players in the global wastewater treatment tanks market?&lt;/div&gt;&lt;div&gt;&lt;/h2&gt;&lt;p&gt;Some of the key players in the global wastewater treatment tanks market include ABCO Industries, CST Industries, and Permastore Limited.&lt;/p&gt;&lt;h2&gt;8. What are the opportunities for investment in the wastewater treatment tanks market?&lt;/div&gt;&lt;div&gt;&lt;/h2&gt;&lt;p&gt;There are significant investment opportunities in the wastewater treatment tanks market, especially in developing countries with inadequate sewage infrastructure.&lt;/p&gt;&lt;h2&gt;9. What are the trends shaping the wastewater treatment tanks market?&lt;/div&gt;&lt;div&gt;&lt;/h2&gt;&lt;p&gt;Some of the trends shaping the wastewater treatment tanks market include the adoption of advanced membrane bioreactors and the integration of IoT and automation in treatment systems.&lt;/p&gt;&lt;h2&gt;10. How is the COVID-19 pandemic affecting the wastewater treatment tanks market?&lt;/div&gt;&lt;div&gt;&lt;/h2&gt;&lt;p&gt;The COVID-19 pandemic has led to an increased focus on water treatment and sanitation, which is expected to drive the demand for wastewater treatment tanks.&lt;/p&gt;&lt;h2&gt;11. What is the market share of concrete wastewater treatment tanks compared to other materials?&lt;/div&gt;&lt;div&gt;&lt;/h2&gt;&lt;p&gt;Concrete wastewater treatment tanks currently hold the largest market share compared to other materials, such as steel and plastic.&lt;/p&gt;&lt;h2&gt;12. What are the regulatory requirements for wastewater treatment tanks in different countries?&lt;/div&gt;&lt;div&gt;&lt;/h2&gt;&lt;p&gt;Regulatory requirements for wastewater treatment tanks vary by country, but generally include standards for effluent quality, tank material durability, and safety measures.&lt;/p&gt;&lt;h2&gt;13. How does the wastewater treatment tanks market contribute to sustainable development goals?&lt;/div&gt;&lt;div&gt;&lt;/h2&gt;&lt;p&gt;The wastewater treatment tanks market contributes to sustainable development goals by helping to protect water resources, reduce pollution, and promote public health.&lt;/p&gt;&lt;h2&gt;14. What are the key technical specifications to consider when investing in wastewater treatment tanks?&lt;/div&gt;&lt;div&gt;&lt;/h2&gt;&lt;p&gt;Key technical specifications to consider include tank capacity, material strength, corrosion resistance, and compatibility with treatment processes.&lt;/p&gt;&lt;h2&gt;15. How are advancements in digitalization impacting the wastewater treatment tanks market?&lt;/div&gt;&lt;div&gt;&lt;/h2&gt;&lt;p&gt;Advancements in digitalization are enabling remote monitoring, predictive maintenance, and optimized operational efficiency in wastewater treatment tank systems.&lt;/p&gt;&lt;h2&gt;16. What are the potential risks associated with investing in the wastewater treatment tanks market?&lt;/div&gt;&lt;div&gt;&lt;/h2&gt;&lt;p&gt;Potential risks include regulatory non-compliance, technology obsolescence, and market competition from alternative treatment solutions.&lt;/p&gt;&lt;h2&gt;17. What role do public-private partnerships play in the development of wastewater treatment tank infrastructure?&lt;/div&gt;&lt;div&gt;&lt;/h2&gt;&lt;p&gt;Public-private partnerships can help mobilize investments, facilitate technology transfer, and improve the efficiency of wastewater treatment tank infrastructure development.&lt;/p&gt;&lt;h2&gt;18. How are consumer preferences and behavior influencing the demand for advanced wastewater treatment tanks?&lt;/div&gt;&lt;div&gt;&lt;/h2&gt;&lt;p&gt;Consumer preferences for sustainable and eco-friendly products are increasing the demand for advanced wastewater treatment tanks with higher efficiency and lower environmental impact.&lt;/p&gt;&lt;h2&gt;19. What are the potential implications of trade tariffs and restrictions on the global wastewater treatment tanks market?&lt;/div&gt;&lt;div&gt;&lt;/h2&gt;&lt;p&gt;Trade tariffs and restrictions can impact the cost of raw materials, equipment, and technology, potentially affecting the competitiveness of the global wastewater treatment tanks market.&lt;/p&gt;&lt;h2&gt;20. What are the key factors to consider for a successful market entry into the wastewater treatment tanks industry?&lt;/div&gt;&lt;div&gt;&lt;/h2&gt;&lt;p&gt;Key factors to consider include understanding local regulations, conducting thorough market research, establishing strategic partnerships, and offering innovative and cost-effective solutions.&lt;/p&gt;&lt;/body&gt;&lt;/html&gt;&lt;/p&gt;&lt;p&gt;&lt;strong&gt;For More Information or Query, Visit @ &lt;a href="https://www.verifiedmarketreports.com/product/global-wastewater-treatment-tanks-market-growth-2019-2024/"&gt;https://www.verifiedmarketreports.com/product/global-wastewater-treatment-tank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</si>
  <si>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href="https://www.verifiedmarketreports.com/download-sample/?rid=103258&amp;utm_source=Pulse-Glob6&amp;utm_medium=377" target="_blank"&gt;Wafer Mapping Sensors Market size was valued at USD 1.2 Billion in 2022 and is projected to reach USD 2.5 Billion by 2030, growing at a CAGR of 10.3% from 2024 to 2030.&lt;/strong&gt;&lt;/span&gt;&lt;/p&gt;&lt;/p&gt;&lt;/blockquote&gt;&lt;h2&gt;Wafer Mapping Sensors Market Overview&lt;/h2&gt;&lt;p&gt;The Wafer Mapping Sensors Market is a critical segment within the semiconductor industry, driven by the increasing demand for high-quality electronic devices. These sensors are essential for ensuring precision during the fabrication process of semiconductor wafers, allowing manufacturers to monitor and control various parameters. With advancements in technology and a growing focus on automation in manufacturing, the market is poised for substantial growth. Factors such as the rising complexity of semiconductor devices and the need for improved yield in manufacturing processes are also contributing to the market's expansion. &lt;strong&gt;&lt;p&gt;&lt;strong&gt;Download Full PDF Sample Copy of Wafer Mapping Sensors Market Report @ &lt;a href="https://www.verifiedmarketreports.com/download-sample/?rid=103258&amp;utm_source=Pulse-Glob6&amp;utm_medium=377"&gt;https://www.verifiedmarketreports.com/download-sample/?rid=103258&amp;utm_source=Pulse-Glob6&amp;utm_medium=377&lt;/a&gt;&lt;/strong&gt;&lt;/p&gt;&lt;/strong&gt;&lt;/p&gt;&lt;h2&gt;Dynamics&lt;/h2&gt;&lt;ul style="list-style-type: disc;"&gt;    &lt;li&gt;Rising demand for advanced semiconductor technologies.&lt;/li&gt;    &lt;li&gt;Increased focus on automation and Industry 4.0.&lt;/li&gt;    &lt;li&gt;Growing applications in IoT, AI, and electronics.&lt;/li&gt;    &lt;li&gt;Technological advancements in sensor components and materials.&lt;/li&gt;    &lt;li&gt;Regulatory policies promoting efficient manufacturing practices.&lt;/li&gt;&lt;/ul&gt;&lt;h2&gt;Key Drivers and Challenges&lt;/h2&gt;&lt;ul style="list-style-type: square;"&gt;    &lt;li&gt;&lt;strong&gt;Drivers:&lt;/strong&gt;        &lt;ul&gt;            &lt;li&gt;Expanding electronics market, particularly smartphones and consumer electronics.&lt;/li&gt;            &lt;li&gt;Growing investments in research and development of semiconductor devices.&lt;/li&gt;            &lt;li&gt;Increased demand for miniaturized and high-efficiency electronic components.&lt;/li&gt;        &lt;/ul&gt;    &lt;/li&gt;    &lt;li&gt;&lt;strong&gt;Challenges:&lt;/strong&gt;        &lt;ul&gt;            &lt;li&gt;High implementation costs for advanced wafer mapping technology.&lt;/li&gt;            &lt;li&gt;Difficulty in maintaining the accuracy of measurements in varied environments.&lt;/li&gt;            &lt;li&gt;Rapid technological changes leading to product obsolescence.&lt;/li&gt;        &lt;/ul&gt;    &lt;/li&gt;&lt;/ul&gt;&lt;h2&gt;Region Analysis&lt;/h2&gt;&lt;ul style="list-style-type: circle;"&gt;    &lt;li&gt;&lt;strong&gt;North America:&lt;/strong&gt;        &lt;ul&gt;            &lt;li&gt;Home to major semiconductor manufacturers and leading technology firms.&lt;/li&gt;            &lt;li&gt;High investment in semiconductor R&amp;D.&lt;/li&gt;        &lt;/ul&gt;    &lt;/li&gt;    &lt;li&gt;&lt;strong&gt;Europe:&lt;/strong&gt;        &lt;ul&gt;            &lt;li&gt;Focus on developing advanced manufacturing technologies.&lt;/li&gt;            &lt;li&gt;Strong emphasis on sustainability and efficient production processes.&lt;/li&gt;        &lt;/ul&gt;    &lt;/li&gt;    &lt;li&gt;&lt;strong&gt;Asia-Pacific:&lt;/strong&gt;        &lt;ul&gt;            &lt;li&gt;Largest market for wafer mapping sensors, particularly in China, Taiwan, and South Korea.&lt;/li&gt;            &lt;li&gt;Rapid growth of the electronics and semiconductor markets in the region.&lt;/li&gt;        &lt;/ul&gt;    &lt;/li&gt;    &lt;li&gt;&lt;strong&gt;Latin America:&lt;/strong&gt;        &lt;ul&gt;            &lt;li&gt;Emerging market for semiconductor manufacturing.&lt;/li&gt;            &lt;li&gt;Increased adoption of automation and modern manufacturing practices.&lt;/li&gt;        &lt;/ul&gt;    &lt;/li&gt;    &lt;li&gt;&lt;strong&gt;Middle East and Africa:&lt;/strong&gt;        &lt;ul&gt;            &lt;li&gt;Growing interest in technology and electronic manufacturing.&lt;/li&gt;            &lt;li&gt;Investment in infrastructure to support semiconductor production.&lt;/li&gt;        &lt;/ul&gt;    &lt;/li&gt;&lt;/ul&gt;&lt;/p&gt;&lt;h2&gt;Wafer Mapping Sensors Market Segmentation Insights&lt;/h2&gt;&lt;p&gt;The Wafer Mapping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Mapping Sensors Market By Type&lt;/h3&gt;&lt;p&gt;&lt;ul&gt;&lt;li&gt;Normal Mode&lt;li&gt;  Latch Mode&lt;/ul&gt;&lt;/p&gt;&lt;h3&gt;Wafer Mapping Sensors Market By Application&lt;/h3&gt;&lt;p&gt;&lt;ul&gt;&lt;li&gt;Detect Silicon Carbide&lt;li&gt;  Detect Sapphire&lt;li&gt;  Detect Silicon&lt;/ul&gt;&lt;/p&gt;&lt;h2&gt;Leading Players in the Global Wafer Mapping Sensors Market&lt;/h2&gt;&lt;p&gt;The global Wafer Mapping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globally.&lt;/p&gt;&lt;p&gt;&lt;ul&gt;&lt;li&gt;CyberOptics Corporation &lt;/li&gt;&lt;li&gt; ISEL Germany AG &lt;/li&gt;&lt;li&gt; MultiMetrix &lt;/li&gt;&lt;li&gt; Omron &lt;/li&gt;&lt;li&gt; Panasonic &lt;/li&gt;&lt;li&gt; SUNX &lt;/li&gt;&lt;li&gt; TAKEX&lt;/li&gt;&lt;/ul&gt;&lt;/p&gt;&lt;p&gt;&lt;strong&gt;Get Discount On The Purchase Of This Report @ &lt;a href="https://www.verifiedmarketreports.com/ask-for-discount/?rid=103258&amp;utm_source=Pulse-Glob6&amp;utm_medium=377"&gt;https://www.verifiedmarketreports.com/ask-for-discount/?rid=103258&amp;utm_source=Pulse-Glob6&amp;utm_medium=377&lt;/a&gt;&lt;/strong&gt;&lt;/p&gt;&lt;h2&gt;FAQs&lt;/h2&gt;&lt;p&gt;&lt;h2&gt;Wafer Mapping Sensors Market FAQs&lt;/h1&gt;&lt;h3&gt;1. What are wafer mapping sensors?&lt;/div&gt;&lt;div&gt;&lt;/h3&gt;&lt;p&gt;Wafer mapping sensors are devices used to accurately measure and map the surface of semiconductor wafers.&lt;/p&gt;&lt;h3&gt;2. What is the current size of the wafer mapping sensors market?&lt;/div&gt;&lt;div&gt;&lt;/h3&gt;&lt;p&gt;According to our latest research, the wafer mapping sensors market is estimated to be worth $Wafer Mapping Sensors million in 2021.&lt;/p&gt;&lt;h3&gt;3. What are the key drivers of growth in the wafer mapping sensors market?&lt;/div&gt;&lt;div&gt;&lt;/h3&gt;&lt;p&gt;The increasing demand for semiconductor devices and the growing need for precise surface measurement are the key drivers of growth in the wafer mapping sensors market.&lt;/p&gt;&lt;h3&gt;4. Which regions are expected to dominate the wafer mapping sensors market in the coming years?&lt;/div&gt;&lt;div&gt;&lt;/h3&gt;&lt;p&gt;Asia Pacific is expected to dominate the wafer mapping sensors market due to the presence of major semiconductor manufacturing hubs in countries like China, Taiwan, and South Korea.&lt;/p&gt;&lt;h3&gt;5. What are the different types of wafer mapping sensors available in the market?&lt;/div&gt;&lt;div&gt;&lt;/h3&gt;&lt;p&gt;The market offers wafer mapping sensors based on technologies such as optical, laser, and acoustic wave-based sensors.&lt;/p&gt;&lt;h3&gt;6. What are the major challenges faced by the wafer mapping sensors market?&lt;/div&gt;&lt;div&gt;&lt;/h3&gt;&lt;p&gt;The complexity of semiconductor manufacturing processes and the high initial investment required for advanced mapping sensors are some of the major challenges faced by the market.&lt;/p&gt;&lt;h3&gt;7. How is the wafer mapping sensors market expected to evolve in the next 5 years?&lt;/div&gt;&lt;div&gt;&lt;/h3&gt;&lt;p&gt;The market is expected to witness a shift towards the adoption of advanced wafer mapping sensors with higher precision and accuracy.&lt;/p&gt;&lt;h3&gt;8. What are the key opportunities for investment in the wafer mapping sensors market?&lt;/div&gt;&lt;div&gt;&lt;/h3&gt;&lt;p&gt;The increasing adoption of wafer mapping sensors in emerging applications such as MEMS and LED manufacturing presents significant investment opportunities in the market.&lt;/p&gt;&lt;h3&gt;9. Who are the leading players in the wafer mapping sensors market?&lt;/div&gt;&lt;div&gt;&lt;/h3&gt;&lt;p&gt;The leading players in the market include Company A, Company B, and Company C, among others.&lt;/p&gt;&lt;h3&gt;10. How are technological advancements impacting the wafer mapping sensors market?&lt;/div&gt;&lt;div&gt;&lt;/h3&gt;&lt;p&gt;Technological advancements are leading to the development of wafer mapping sensors with higher resolution and faster scanning capabilities, driving market growth.&lt;/p&gt;&lt;h3&gt;11. What is the impact of the COVID-19 pandemic on the wafer mapping sensors market?&lt;/div&gt;&lt;div&gt;&lt;/h3&gt;&lt;p&gt;The COVID-19 pandemic disrupted the semiconductor supply chain, leading to a temporary slowdown in the wafer mapping sensors market. However, the market is now rebounding with the recovery of semiconductor manufacturing activities.&lt;/p&gt;&lt;h3&gt;12. What are the regulatory standards governing the wafer mapping sensors market?&lt;/div&gt;&lt;div&gt;&lt;/h3&gt;&lt;p&gt;The wafer mapping sensors market is governed by industry standards such as ISO 9001 and SEMI E15, which ensure the quality and performance of mapping sensors.&lt;/p&gt;&lt;h3&gt;13. How are wafer mapping sensors used in semiconductor manufacturing processes?&lt;/div&gt;&lt;div&gt;&lt;/h3&gt;&lt;p&gt;Wafer mapping sensors are used for critical steps such as wafer inspection, metrology, and defect detection in semiconductor manufacturing processes.&lt;/p&gt;&lt;h3&gt;14. What are the key considerations for selecting wafer mapping sensors for a specific application?&lt;/div&gt;&lt;div&gt;&lt;/h3&gt;&lt;p&gt;The key considerations include accuracy, speed, compatibility with the manufacturing process, and cost-effectiveness.&lt;/p&gt;&lt;h3&gt;15. How is the competitive landscape of the wafer mapping sensors market characterized?&lt;/div&gt;&lt;div&gt;&lt;/h3&gt;&lt;p&gt;The market is characterized by the presence of both established players with a wide product portfolio and emerging players focusing on niche applications and technological innovation.&lt;/p&gt;&lt;h3&gt;16. What are the advantages of using wafer mapping sensors in semiconductor manufacturing?&lt;/div&gt;&lt;div&gt;&lt;/h3&gt;&lt;p&gt;The advantages include improved yield, reduced production costs, and enhanced quality and reliability of semiconductor devices.&lt;/p&gt;&lt;h3&gt;17. What are the key trends influencing the wafer mapping sensors market?&lt;/div&gt;&lt;div&gt;&lt;/h3&gt;&lt;p&gt;The key trends include the increasing use of automation and artificial intelligence in wafer mapping, as well as the integration of mapping sensors with other inspection and metrology systems.&lt;/p&gt;&lt;h3&gt;18. How do wafer mapping sensors contribute to the overall efficiency of semiconductor manufacturing processes?&lt;/div&gt;&lt;div&gt;&lt;/h3&gt;&lt;p&gt;Wafer mapping sensors enable real-time monitoring and analysis of wafer surfaces, leading to proactive process optimization and reduced production downtime.&lt;/p&gt;&lt;h3&gt;19. How is the demand for wafer mapping sensors expected to be influenced by the uptake of advanced packaging technologies?&lt;/div&gt;&lt;div&gt;&lt;/h3&gt;&lt;p&gt;The adoption of advanced packaging technologies, such as 3D IC and wafer-level packaging, is expected to drive the demand for high-precision wafer mapping sensors.&lt;/p&gt;&lt;h3&gt;20. What are the key considerations for market entry in the wafer mapping sensors industry?&lt;/div&gt;&lt;div&gt;&lt;/h3&gt;&lt;p&gt;The key considerations include understanding the specific needs of semiconductor manufacturers, offering differentiated technological solutions, and building strong partnerships with industry stakeholders.&lt;/p&gt;&lt;/body&gt;&lt;/html&gt;&lt;/p&gt;&lt;p&gt;&lt;strong&gt;For More Information or Query, Visit @ &lt;a href="https://www.verifiedmarketreports.com/product/global-wafer-mapping-sensors-market-growth-2019-2024/"&gt;https://www.verifiedmarketreports.com/product/global-wafer-mapping-sensors-market-growth-2019-2024/&lt;/a&gt;&lt;/strong&gt;&lt;/p&gt;&lt;p&gt;&lt;strong&gt;About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</si>
  <si>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href="https://www.verifiedmarketreports.com/download-sample/?rid=103270&amp;utm_source=Pulse-Glob6&amp;utm_medium=377" target="_blank"&gt;V-Twin Synthetic Engine Oil Market size was valued at USD 1.2 Billion in 2022 and is projected to reach USD 2.0 Billion by 2030, growing at a CAGR of 7.8% from 2024 to 2030.&lt;/strong&gt;&lt;/span&gt;&lt;/p&gt;&lt;/p&gt;&lt;/blockquote&gt;&lt;h2&gt;V-Twin Synthetic Engine Oil Market Overview&lt;/h2&gt;&lt;p&gt;The V-Twin Synthetic Engine Oil market is witnessing significant growth as motorcycle enthusiasts and manufacturers increasingly prioritize high-performance products. V-Twin engines are renowned for their unique design and power delivery, which require specialized oil formulations to ensure optimal performance, durability, and longevity. Factors such as the rising popularity of motorcycles, particularly in the cruiser segment, and the trend towards synthetic lubricants are driving demand for V-Twin synthetic engine oil globally. As consumers become more aware of the benefits of synthetic oils, including enhanced protection and improved engine performance, the market is poised for robust growth.&lt;/p&gt;&lt;p&gt;&lt;strong&gt;&lt;p&gt;&lt;strong&gt;Download Full PDF Sample Copy of V-Twin Synthetic Engine Oil Market Report @ &lt;a href="https://www.verifiedmarketreports.com/download-sample/?rid=103270&amp;utm_source=Pulse-Glob6&amp;utm_medium=377"&gt;https://www.verifiedmarketreports.com/download-sample/?rid=103270&amp;utm_source=Pulse-Glob6&amp;utm_medium=377&lt;/a&gt;&lt;/strong&gt;&lt;/p&gt;&lt;/strong&gt;&lt;/p&gt;&lt;h2&gt;Dynamics&lt;/h2&gt;&lt;ul&gt;    &lt;li&gt;Increased Motorcycle Ownership: As urbanization and disposable incomes rise, more consumers are purchasing motorcycles, contributing to higher demand for V-Twin engine oils.&lt;/li&gt;    &lt;li&gt;Shift Towards Synthetic Lubricants: An increasing number of motorcycle riders are opting for synthetic oils, known for their superior engine protection and efficiency.&lt;/li&gt;    &lt;li&gt;Technological Advancements: Innovations in oil formulations and production processes are leading to more efficient, environmentally-friendly products.&lt;/li&gt;    &lt;li&gt;Growing Aftermarket Sector: A thriving aftermarket for motorcycle parts and accessories is propelling sales of specialized oils.&lt;/li&gt;&lt;/ul&gt;&lt;h2&gt;Key Drivers and Challenges&lt;/h2&gt;&lt;ul&gt;    &lt;li&gt;Regulatory Standards: Regulations concerning emissions and environmental impact are pushing manufacturers to create more sustainable engine oil solutions.&lt;/li&gt;    &lt;li&gt;Performance Expectations: Riders are increasingly looking for products that offer enhanced engine performance and longevity, driving innovation in the V-Twin oil market.&lt;/li&gt;    &lt;li&gt;Price Volatility of Raw Materials: Fluctuations in the prices of crude oil and chemical components can affect manufacturing costs and product pricing.&lt;/li&gt;    &lt;li&gt;Competition from Alternative Products: The presence of alternative engine oils and lubricants may pose challenges to market growth.&lt;/li&gt;&lt;/ul&gt;&lt;h2&gt;Regional Analysis&lt;/h2&gt;&lt;ul&gt;    &lt;li&gt;North America: Dominates the market due to the high population of motorcycle enthusiasts and a strong aftermarket for motorcycle care products.&lt;/li&gt;    &lt;li&gt;Europe: An increasing number of motorcycle registrations and a trend towards premium products support market growth in this region.&lt;/li&gt;    &lt;li&gt;Asia-Pacific: The region is experiencing rapid growth due to rising disposable incomes and a burgeoning middle-class population interested in motorcycle ownership.&lt;/li&gt;    &lt;li&gt;Latin America &amp; Middle East: Emerging markets in these regions are witnessing growth in motorcycle usage, further stimulating the demand for V-Twin engine oils.&lt;/li&gt;&lt;/ul&gt;&lt;/p&gt;&lt;h2&gt;V-Twin Synthetic Engine Oil Market Segmentation Insights&lt;/h2&gt;&lt;p&gt;The V-Twin Synthetic Engine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innovation.&lt;/p&gt;&lt;h3&gt;V-Twin Synthetic Engine Oil Market By Type&lt;/h3&gt;&lt;p&gt;&lt;ul&gt;&lt;li&gt;API SH&lt;li&gt;  API CF&lt;li&gt;  Other&lt;/ul&gt;&lt;/p&gt;&lt;h3&gt;V-Twin Synthetic Engine Oil Market By Application&lt;/h3&gt;&lt;p&gt;&lt;ul&gt;&lt;li&gt;Motorcycle Gear Oil&lt;li&gt;  Engine Oil&lt;li&gt;  Other&lt;/ul&gt;&lt;/p&gt;&lt;h2&gt;Leading Players in the Global V-Twin Synthetic Engine Oil Market&lt;/h2&gt;&lt;p&gt;The global V-Twin Synthetic Engine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globally.&lt;/p&gt;&lt;p&gt;&lt;ul&gt;&lt;li&gt;Bel-Ray &lt;/li&gt;&lt;li&gt; Calumet &lt;/li&gt;&lt;li&gt; Can-Am &lt;/li&gt;&lt;li&gt; Castrol &lt;/li&gt;&lt;li&gt; Maxima &lt;/li&gt;&lt;li&gt; MaximaHiflofiltro &lt;/li&gt;&lt;li&gt; Mobil &lt;/li&gt;&lt;li&gt; Speedol&lt;/li&gt;&lt;/ul&gt;&lt;/p&gt;&lt;p&gt;&lt;strong&gt;Get Discount On The Purchase Of This Report @ &lt;a href="https://www.verifiedmarketreports.com/ask-for-discount/?rid=103270&amp;utm_source=Pulse-Glob6&amp;utm_medium=377"&gt;https://www.verifiedmarketreports.com/ask-for-discount/?rid=103270&amp;utm_source=Pulse-Glob6&amp;utm_medium=377&lt;/a&gt;&lt;/strong&gt;&lt;/p&gt;&lt;h2&gt;FAQs&lt;/h2&gt;&lt;p&gt;  &lt;h2&gt;Frequently Asked Questions about V-Twin Synthetic Engine Oil Market&lt;/h1&gt;  &lt;ol&gt;    &lt;li&gt;      &lt;h2&gt;What is V-Twin Synthetic Engine Oil?&lt;/div&gt;&lt;div&gt;&lt;/h2&gt;      &lt;p&gt;V-Twin Synthetic Engine Oil is a type of lubricant specifically designed for V-Twin motorcycle engines.&lt;/p&gt;    &lt;/li&gt;    &lt;li&gt;      &lt;h2&gt;What is the current size of the V-Twin Synthetic Engine Oil market?&lt;/div&gt;&lt;div&gt;&lt;/h2&gt;      &lt;p&gt;The V-Twin Synthetic Engine Oil market is estimated to be around $X billion.&lt;/p&gt;    &lt;/li&gt;    &lt;li&gt;      &lt;h2&gt;What are the key drivers of growth in the V-Twin Synthetic Engine Oil market?&lt;/div&gt;&lt;div&gt;&lt;/h2&gt;      &lt;p&gt;The increasing sales of V-Twin motorcycles and the growing awareness about the benefits of synthetic engine oils are key drivers of growth in the market.&lt;/p&gt;    &lt;/li&gt;    &lt;li&gt;      &lt;h2&gt;Which regions are expected to have the highest demand for V-Twin Synthetic Engine Oil?&lt;/div&gt;&lt;div&gt;&lt;/h2&gt;      &lt;p&gt;The Asia Pacific region, particularly countries like India and China, is expected to have the highest demand for V-Twin Synthetic Engine Oil.&lt;/p&gt;    &lt;/li&gt;    &lt;li&gt;      &lt;h2&gt;What are the major brands in the V-Twin Synthetic Engine Oil market?&lt;/div&gt;&lt;div&gt;&lt;/h2&gt;      &lt;p&gt;Major brands in the V-Twin Synthetic Engine Oil market include Brand A, Brand B, and Brand C.&lt;/p&gt;    &lt;/li&gt;    &lt;li&gt;      &lt;h2&gt;What is the projected growth rate of the V-Twin Synthetic Engine Oil market in the next five years?&lt;/div&gt;&lt;div&gt;&lt;/h2&gt;      &lt;p&gt;The market is projected to grow at a CAGR of X% in the next five years.&lt;/p&gt;    &lt;/li&gt;    &lt;li&gt;      &lt;h2&gt;What are the key challenges faced by V-Twin Synthetic Engine Oil manufacturers?&lt;/div&gt;&lt;div&gt;&lt;/h2&gt;      &lt;p&gt;Challenges faced by manufacturers include increasing competition, price fluctuations of raw materials, and strict environmental regulations.&lt;/p&gt;    &lt;/li&gt;    &lt;li&gt;      &lt;h2&gt;What are the different types of V-Twin Synthetic Engine Oils available in the market?&lt;/div&gt;&lt;div&gt;&lt;/h2&gt;      &lt;p&gt;There are different viscosity grades and formulations available, such as 20W-50, 10W-40, and 20W-60.&lt;/p&gt;    &lt;/li&gt;    &lt;li&gt;      &lt;h2&gt;How is the V-Twin Synthetic Engine Oil market segmented?&lt;/div&gt;&lt;div&gt;&lt;/h2&gt;      &lt;p&gt;The market is segmented based on product type, distribution channel, and region.&lt;/p&gt;    &lt;/li&gt;    &lt;li&gt;      &lt;h2&gt;What are the key trends in the V-Twin Synthetic Engine Oil market?&lt;/div&gt;&lt;div&gt;&lt;/h2&gt;      &lt;p&gt;Key trends include the introduction of eco-friendly synthetic engine oils and the use of advanced additives for better engine performance.&lt;/p&gt;    &lt;/li&gt;    &lt;li&gt;      &lt;h2&gt;What are the regulations governing the V-Twin Synthetic Engine Oil market?&lt;/div&gt;&lt;div&gt;&lt;/h2&gt;      &lt;p&gt;Regulations include quality standards, labeling requirements, and environmental regulations related to disposal and recycling.&lt;/p&gt;    &lt;/li&gt;    &lt;li&gt;      &lt;h2&gt;What are the opportunities for investment in the V-Twin Synthetic Engine Oil market?&lt;/div&gt;&lt;div&gt;&lt;/h2&gt;      &lt;p&gt;Opportunities include investing in R&amp;D for innovative products, expanding distribution networks in emerging markets, and strategic partnerships with motorcycle manufacturers.&lt;/p&gt;    &lt;/li&gt;    &lt;li&gt;      &lt;h2&gt;What are the risks associated with investing in the V-Twin Synthetic Engine Oil market?&lt;/div&gt;&lt;div&gt;&lt;/h2&gt;      &lt;p&gt;Risks include fluctuating oil prices, changing consumer preferences, and the potential impact of alternative propulsion technologies on the market.&lt;/p&gt;    &lt;/li&gt;    &lt;li&gt;      &lt;h2&gt;How can businesses benefit from market research on the V-Twin Synthetic Engine Oil market?&lt;/div&gt;&lt;div&gt;&lt;/h2&gt;      &lt;p&gt;Market research provides insights into market trends, consumer preferences, competitive landscape, and regulatory environment, helping businesses make informed decisions.&lt;/p&gt;    &lt;/li&gt;    &lt;li&gt;      &lt;h2&gt;What are the pricing strategies adopted by V-Twin Synthetic Engine Oil manufacturers?&lt;/div&gt;&lt;div&gt;&lt;/h2&gt;      &lt;p&gt;Pricing strategies include premium pricing for high-performance products, value-based pricing for specific market segments, and promotional pricing to attract new customers.&lt;/p&gt;    &lt;/li&gt;    &lt;li&gt;      &lt;h2&gt;What are the factors that influence consumer purchasing decisions in the V-Twin Synthetic Engine Oil market?&lt;/div&gt;&lt;div&gt;&lt;/h2&gt;      &lt;p&gt;Factors include brand reputation, product performance, pricing, availability, and recommendations from mechanics or other riders.&lt;/p&gt;    &lt;/li&gt;    &lt;li&gt;      &lt;h2&gt;How is the distribution of V-Twin Synthetic Engine Oil organized?&lt;/div&gt;&lt;div&gt;&lt;/h2&gt;      &lt;p&gt;Distribution channels include automotive stores, specialty retailers, online platforms, and authorized service centers of motorcycle manufacturers.&lt;/p&gt;    &lt;/li&gt;    &lt;li&gt;      &lt;h2&gt;What are the key success factors for V-Twin Synthetic Engine Oil manufacturers?&lt;/div&gt;&lt;div&gt;&lt;/h2&gt;      &lt;p&gt;Key success factors include product quality, brand recognition, effective marketing and advertising, strong distribution network, and customer satisfaction.&lt;/p&gt;    &lt;/li&gt;    &lt;li&gt;      &lt;h2&gt;How is the V-Twin Synthetic Engine Oil market expected to evolve in the future?&lt;/div&gt;&lt;div&gt;&lt;/h2&gt;      &lt;p&gt;The market is expected to witness advancements in product formulations, packaging innovations, and the adoption of digital technologies for marketing and sales.&lt;/p&gt;    &lt;/li&gt;  &lt;/ol&gt;&lt;/body&gt;&lt;/html&gt;&lt;/p&gt;&lt;p&gt;&lt;strong&gt;For More Information or Query, Visit @ &lt;a href="https://www.verifiedmarketreports.com/product/global-v-twin-synthetic-engine-oil-market-growth-2019-2024/"&gt;https://www.verifiedmarketreports.com/product/global-v-twin-synthetic-engine-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</si>
  <si>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href="https://www.verifiedmarketreports.com/download-sample/?rid=103290&amp;utm_source=Pulse-Glob6&amp;utm_medium=377" target="_blank"&gt;Voltage Reducer Market Market size was valued at USD 1.75 Billion in 2022 and is projected to reach USD 3.10 Billion by 2030, growing at a CAGR of 7.8% from 2024 to 2030.&lt;/strong&gt;&lt;/span&gt;&lt;/p&gt;&lt;/p&gt;&lt;/blockquote&gt;&lt;h2&gt;Voltage Reducer Market Overview&lt;/h2&gt;&lt;p&gt;The Voltage Reducer market plays a crucial role in various industries by ensuring the safe and efficient utilization of electrical energy. With the increasing demand for energy management solutions and the rise in renewable energy sources, voltage reducers are gaining traction. This growth is influenced by the need for energy efficiency and the adjustment of supply voltages to match load requirements. The market is characterized by a growing awareness of electrical safety standards and the need for devices that mitigate energy losses. As industries pivot towards sustainable practices, the voltage reducer market is poised for significant expansion.&lt;/p&gt;&lt;p&gt;&lt;strong&gt;&lt;p&gt;&lt;strong&gt;Download Full PDF Sample Copy of Voltage Reducer Market Report @ &lt;a href="https://www.verifiedmarketreports.com/download-sample/?rid=103290&amp;utm_source=Pulse-Glob6&amp;utm_medium=377"&gt;https://www.verifiedmarketreports.com/download-sample/?rid=103290&amp;utm_source=Pulse-Glob6&amp;utm_medium=377&lt;/a&gt;&lt;/strong&gt;&lt;/p&gt;&lt;/strong&gt;&lt;/p&gt;&lt;h2&gt;Market Dynamics&lt;/h2&gt;&lt;ul&gt;    &lt;li&gt;Growing awareness of energy efficiency and conservation.&lt;/li&gt;    &lt;li&gt;Increasing adoption of renewable energy solutions.&lt;/li&gt;    &lt;li&gt;Technological advancements in voltage reduction technologies.&lt;/li&gt;    &lt;li&gt;Expanding industrial applications across various sectors.&lt;/li&gt;&lt;/ul&gt;&lt;h2&gt;Key Drivers and Challenges&lt;/h2&gt;&lt;ul&gt;    &lt;li&gt;&lt;strong&gt;Key Drivers:&lt;/strong&gt;&lt;/li&gt;    &lt;li&gt;Rising demand for energy-efficient devices.&lt;/li&gt;    &lt;li&gt;Government initiatives to promote energy conservation.&lt;/li&gt;    &lt;li&gt;Growing industrialization and urbanization leading to higher energy consumption.&lt;/li&gt;        &lt;li&gt;&lt;strong&gt;Challenges:&lt;/strong&gt;&lt;/li&gt;    &lt;li&gt;High initial installation costs.&lt;/li&gt;    &lt;li&gt;Technical limitations in certain applications.&lt;/li&gt;    &lt;li&gt;Fluctuations in raw material prices impacting production costs.&lt;/li&gt;&lt;/ul&gt;&lt;h2&gt;Regional Insights&lt;/h2&gt;&lt;ul&gt;    &lt;li&gt;&lt;strong&gt;North America:&lt;/strong&gt; Leading in technological advancements and high adoption rates in industrial applications.&lt;/li&gt;    &lt;li&gt;&lt;strong&gt;Asia-Pacific:&lt;/strong&gt; Rapid industrialization and increasing energy consumption driving market growth.&lt;/li&gt;    &lt;li&gt;&lt;strong&gt;Europe:&lt;/strong&gt; Strong regulations on energy efficiency boosting the demand for voltage reduction solutions.&lt;/li&gt;    &lt;li&gt;&lt;strong&gt;Latin America:&lt;/strong&gt; Emerging market with growing demand for energy-efficient technologies.&lt;/li&gt;    &lt;li&gt;&lt;strong&gt;Middle East &amp; Africa:&lt;/strong&gt; Increasing investments in energy infrastructure supporting market growth.&lt;/li&gt;&lt;/ul&gt;&lt;/p&gt;&lt;h2&gt;Voltage Reducer Market Segmentation Insights&lt;/h2&gt;&lt;p&gt;The Voltage Reducer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Reducer Market By Type&lt;/h3&gt;&lt;p&gt;&lt;ul&gt;&lt;li&gt;12V to 6V&lt;li&gt;  36V to 12V&lt;li&gt;  Other&lt;/ul&gt;&lt;/p&gt;&lt;h3&gt;Voltage Reducer Market By Application&lt;/h3&gt;&lt;p&gt;&lt;ul&gt;&lt;li&gt;Automotive&lt;li&gt;  Electronics&lt;li&gt;  Industrial&lt;li&gt;  Other&lt;/ul&gt;&lt;/p&gt;&lt;h2&gt;Leading Players in the Global Voltage Reducer Market&lt;/h2&gt;&lt;p&gt;The global Voltage Reducer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globally.&lt;/p&gt;&lt;p&gt;&lt;ul&gt;&lt;li&gt;SUPERNIGHT &lt;/li&gt;&lt;li&gt; AUTOTEK LTD &lt;/li&gt;&lt;li&gt; CM Trailer Parts &lt;/li&gt;&lt;li&gt; Daygreen &lt;/li&gt;&lt;li&gt; DIGITEN &lt;/li&gt;&lt;li&gt; Isotherm &lt;/li&gt;&lt;li&gt; JAS Oceania &lt;/li&gt;&lt;li&gt; Kohree &lt;/li&gt;&lt;li&gt; NARVA &lt;/li&gt;&lt;li&gt; Projecta &lt;/li&gt;&lt;li&gt; QUICK USA &lt;/li&gt;&lt;li&gt; Red Hawk &lt;/li&gt;&lt;li&gt; REDARC &lt;/li&gt;&lt;li&gt; Ron Francis Wiring &lt;/li&gt;&lt;li&gt; TecScan &lt;/li&gt;&lt;li&gt; The Battery Cell &lt;/li&gt;&lt;li&gt; Walcott Radio&lt;/li&gt;&lt;/ul&gt;&lt;/p&gt;&lt;p&gt;&lt;strong&gt;Get Discount On The Purchase Of This Report @ &lt;a href="https://www.verifiedmarketreports.com/ask-for-discount/?rid=103290&amp;utm_source=Pulse-Glob6&amp;utm_medium=377"&gt;https://www.verifiedmarketreports.com/ask-for-discount/?rid=103290&amp;utm_source=Pulse-Glob6&amp;utm_medium=377&lt;/a&gt;&lt;/strong&gt;&lt;/p&gt;&lt;h2&gt;FAQs&lt;/h2&gt;&lt;p&gt;&lt;h2&gt;Voltage Reducer Market FAQs&lt;/h1&gt;&lt;h2&gt;1. What is a voltage reducer?&lt;/div&gt;&lt;div&gt;&lt;/h2&gt;&lt;p&gt;A voltage reducer is a device that lowers the electrical voltage from one level to a lower level.&lt;/p&gt;&lt;h2&gt;2. What is the current size of the voltage reducer market?&lt;/div&gt;&lt;div&gt;&lt;/h2&gt;&lt;p&gt;According to our latest market research, the voltage reducer market is valued at $X billion.&lt;/p&gt;&lt;h2&gt;3. What are the key drivers of the voltage reducer market?&lt;/div&gt;&lt;div&gt;&lt;/h2&gt;&lt;p&gt;The increasing demand for energy-efficient electronics and the growing automotive industry are key drivers of the voltage reducer market.&lt;/p&gt;&lt;h2&gt;4. What are the different types of voltage reducers available in the market?&lt;/div&gt;&lt;div&gt;&lt;/h2&gt;&lt;p&gt;The voltage reducer market offers different types of reducers such as step-down voltage reducers, step-up voltage reducers, and multi-output voltage reducers.&lt;/p&gt;&lt;h2&gt;5. What are the major challenges in the voltage reducer market?&lt;/div&gt;&lt;div&gt;&lt;/h2&gt;&lt;p&gt;The fluctuating raw material prices and the presence of alternative technologies are some of the major challenges in the voltage reducer market.&lt;/p&gt;&lt;h2&gt;6. What is the expected growth rate of the voltage reducer market in the next 5 years?&lt;/div&gt;&lt;div&gt;&lt;/h2&gt;&lt;p&gt;Based on our forecasts, the voltage reducer market is expected to grow at a CAGR of X% in the next 5 years.&lt;/p&gt;&lt;h2&gt;7. Which industry sectors are the major consumers of voltage reducers?&lt;/div&gt;&lt;div&gt;&lt;/h2&gt;&lt;p&gt;The automotive, electronics, and telecommunications industries are the major consumers of voltage reducers.&lt;/p&gt;&lt;h2&gt;8. What are the key geographical markets for voltage reducers?&lt;/div&gt;&lt;div&gt;&lt;/h2&gt;&lt;p&gt;The key geographical markets for voltage reducers include North America, Europe, Asia Pacific, and Latin America.&lt;/p&gt;&lt;h2&gt;9. What are the key trends in the voltage reducer market?&lt;/div&gt;&lt;div&gt;&lt;/h2&gt;&lt;p&gt;The integration of voltage reducers in smart grid systems and the development of compact and lightweight voltage reducers are key trends in the market.&lt;/p&gt;&lt;h2&gt;10. What are the regulatory factors impacting the voltage reducer market?&lt;/div&gt;&lt;div&gt;&lt;/h2&gt;&lt;p&gt;Government regulations on energy efficiency and emissions are key regulatory factors impacting the voltage reducer market.&lt;/p&gt;&lt;h2&gt;11. What are the top companies operating in the voltage reducer market?&lt;/div&gt;&lt;div&gt;&lt;/h2&gt;&lt;p&gt;The top companies in the voltage reducer market include Company A, Company B, and Company C.&lt;/p&gt;&lt;h2&gt;12. What are the opportunities for new entrants in the voltage reducer market?&lt;/div&gt;&lt;div&gt;&lt;/h2&gt;&lt;p&gt;The growing demand for renewable energy systems and the increasing adoption of electric vehicles present opportunities for new entrants in the voltage reducer market.&lt;/p&gt;&lt;h2&gt;13. What are the key factors influencing the buying decisions for voltage reducers?&lt;/div&gt;&lt;div&gt;&lt;/h2&gt;&lt;p&gt;Price, performance, and reliability are the key factors influencing the buying decisions for voltage reducers.&lt;/p&gt;&lt;h2&gt;14. What are the advancements in technology impacting the voltage reducer market?&lt;/div&gt;&lt;div&gt;&lt;/h2&gt;&lt;p&gt;The advancements in power electronics and the development of advanced voltage regulation techniques are impacting the voltage reducer market.&lt;/p&gt;&lt;h2&gt;15. What are the major applications of voltage reducers?&lt;/div&gt;&lt;div&gt;&lt;/h2&gt;&lt;p&gt;The major applications of voltage reducers include power distribution, automotive electronics, and renewable energy systems.&lt;/p&gt;&lt;h2&gt;16. What are the factors that could hinder the growth of the voltage reducer market?&lt;/div&gt;&lt;div&gt;&lt;/h2&gt;&lt;p&gt;The factors such as supply chain disruptions and the impact of the COVID-19 pandemic could hinder the growth of the voltage reducer market.&lt;/p&gt;&lt;h2&gt;17. What are the different distribution channels for voltage reducers?&lt;/div&gt;&lt;div&gt;&lt;/h2&gt;&lt;p&gt;The distribution channels for voltage reducers include direct sales, online retail, and distribution partnerships with electronic component suppliers.&lt;/p&gt;&lt;h2&gt;18. What are the key cost factors in the manufacturing of voltage reducers?&lt;/div&gt;&lt;div&gt;&lt;/h2&gt;&lt;p&gt;The key cost factors in the manufacturing of voltage reducers include raw material costs, labor costs, and research and development expenses.&lt;/p&gt;&lt;h2&gt;19. What are the environmental implications of voltage reducers?&lt;/div&gt;&lt;div&gt;&lt;/h2&gt;&lt;p&gt;The use of voltage reducers can contribute to energy conservation and reduce greenhouse gas emissions, therefore, having positive environmental implications.&lt;/p&gt;&lt;h2&gt;20. What are the best practices for voltage reducer maintenance and servicing?&lt;/div&gt;&lt;div&gt;&lt;/h2&gt;&lt;p&gt;Regular inspection, cleaning, and testing of voltage reducers, and adherence to manufacturer guidelines are the best practices for voltage reducer maintenance and servicing.&lt;/p&gt;&lt;/body&gt;&lt;/html&gt;&lt;/p&gt;&lt;p&gt;&lt;strong&gt;For More Information or Query, Visit @ &lt;a href="https://www.verifiedmarketreports.com/product/global-voltage-reducer-market-growth-2019-2024/"&gt;https://www.verifiedmarketreports.com/product/global-voltage-reducer-market-growth-2019-2024/&lt;/a&gt;&lt;/strong&gt;&lt;/p&gt;&lt;p&gt;&lt;strong&gt;About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</si>
  <si>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href="https://www.verifiedmarketreports.com/download-sample/?rid=103318&amp;utm_source=Pulse-Glob6&amp;utm_medium=377" target="_blank"&gt;Visible Security Camera Market size was valued at USD 3.5 Billion in 2022 and is projected to reach USD 8.2 Billion by 2030, growing at a CAGR of 12.5% from 2024 to 2030.&lt;/strong&gt;&lt;/span&gt;&lt;/p&gt;&lt;/p&gt;&lt;/blockquote&gt;&lt;h2&gt;Visible Security Camera Market Overview&lt;/h2&gt;&lt;p&gt;The Visible Security Camera Market has been experiencing rapid growth in recent years, driven by increasing security concerns, technological advancements, and rising criminal activities across various regions. Businesses and individuals alike are adopting advanced visible security cameras to enhance safety and monitor their premises effectively. As awareness of surveillance technology's benefits grows, the market is expected to continue expanding significantly in the coming years.&lt;/p&gt;&lt;p&gt;&lt;p&gt;&lt;strong&gt;Download Full PDF Sample Copy of Visible Security Camera Market Report @ &lt;a href="https://www.verifiedmarketreports.com/download-sample/?rid=103318&amp;utm_source=Pulse-Glob6&amp;utm_medium=377"&gt;https://www.verifiedmarketreports.com/download-sample/?rid=103318&amp;utm_source=Pulse-Glob6&amp;utm_medium=377&lt;/a&gt;&lt;/strong&gt;&lt;/p&gt;&lt;/p&gt;&lt;h2&gt;Market Dynamics&lt;/h2&gt;&lt;ul&gt;    &lt;li&gt;&lt;strong&gt;Technological Advancements:&lt;/strong&gt; Innovations in camera technology, including high-definition imaging, smart features, and cloud storage, are enhancing the functionality and appeal of visible security cameras.&lt;/li&gt;    &lt;li&gt;&lt;strong&gt;Increased Crime Rates:&lt;/strong&gt; The rise in crime rates in urban areas has heightened the demand for visible security cameras among both businesses and homeowners.&lt;/li&gt;    &lt;li&gt;&lt;strong&gt;Government Initiatives:&lt;/strong&gt; Government regulations promoting public safety and security initiatives are contributing to the increased adoption of visible security systems.&lt;/li&gt;    &lt;li&gt;&lt;strong&gt;Consumer Awareness:&lt;/strong&gt; Growing awareness among consumers about the effectiveness of security cameras in crime deterrence and monitoring has stimulated market growth.&lt;/li&gt;&lt;/ul&gt;&lt;h2&gt;Key Drivers and Challenges&lt;/h2&gt;&lt;ul&gt;    &lt;li&gt;&lt;strong&gt;Key Drivers:&lt;/strong&gt;        &lt;ul&gt;            &lt;li&gt;Expansion of the construction industry leading to a higher installation of surveillance systems in residential and commercial buildings.&lt;/li&gt;            &lt;li&gt;The growing trend of smart homes and IoT devices which encourages the integration of security cameras into smart home systems.&lt;/li&gt;            &lt;li&gt;Increased insurance benefits and discounts for properties equipped with security systems.&lt;/li&gt;        &lt;/ul&gt;    &lt;/li&gt;    &lt;li&gt;&lt;strong&gt;Challenges:&lt;/strong&gt;        &lt;ul&gt;            &lt;li&gt;High initial investment costs associated with the installation of advanced security camera systems.&lt;/li&gt;            &lt;li&gt;Privacy concerns among consumers impacting their willingness to adopt surveillance technologies.&lt;/li&gt;            &lt;li&gt;Growing competition leading to price wars and reduced profit margins for manufacturers and service providers.&lt;/li&gt;        &lt;/ul&gt;    &lt;/li&gt;&lt;/ul&gt;&lt;h2&gt;Regional Analysis&lt;/h2&gt;&lt;ul&gt;    &lt;li&gt;&lt;strong&gt;North America:&lt;/strong&gt; The region is a leader in the visible security camera market due to strong demand from commercial sectors and high technological adoption rates.&lt;/li&gt;    &lt;li&gt;&lt;strong&gt;Europe:&lt;/strong&gt; Rapid urbanization and an increasing focus on public safety are driving market growth in Europe, especially in urban areas.&lt;/li&gt;    &lt;li&gt;&lt;strong&gt;Asia-Pacific:&lt;/strong&gt; With the growing criminal rates and increased installations in residential complexes, the Asia-Pacific region is expected to witness significant growth in the coming years.&lt;/li&gt;    &lt;li&gt;&lt;strong&gt;Latin America and Middle East &amp; Africa:&lt;/strong&gt; Emerging markets in these regions are showing potential for growth, with rising awareness of security technologies leading to increasing investments in visible security systems.&lt;/li&gt;&lt;/ul&gt;&lt;/p&gt;&lt;h2&gt;Visible Security Camera Market Segmentation Insights&lt;/h2&gt;&lt;p&gt;The Visible Security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innovation.&lt;/p&gt;&lt;h3&gt;Visible Security Camera Market By Type&lt;/h3&gt;&lt;p&gt;&lt;ul&gt;&lt;li&gt;Fixed&lt;li&gt;  PTZ&lt;li&gt;  Dome&lt;li&gt;  Bullet&lt;li&gt;  Specialized Cameras&lt;li&gt;  Other&lt;/ul&gt;&lt;/p&gt;&lt;h3&gt;Visible Security Camera Market By Application&lt;/h3&gt;&lt;p&gt;&lt;ul&gt;&lt;li&gt;Governments&lt;li&gt;  Industrial&lt;li&gt;  Critical Infrastructure&lt;li&gt;  Commercial&lt;li&gt;  Enterprise&lt;li&gt;  Other&lt;/ul&gt;&lt;/p&gt;&lt;h2&gt;Leading Players in the Global Visible Security Camera Market&lt;/h2&gt;&lt;p&gt;The global Visible Security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globally.&lt;/p&gt;&lt;p&gt;&lt;ul&gt;&lt;li&gt;FLIR Systems &lt;/li&gt;&lt;li&gt; Foshvision &lt;/li&gt;&lt;li&gt; Stahl Metall&lt;/li&gt;&lt;/ul&gt;&lt;/p&gt;&lt;p&gt;&lt;strong&gt;Get Discount On The Purchase Of This Report @ &lt;a href="https://www.verifiedmarketreports.com/ask-for-discount/?rid=103318&amp;utm_source=Pulse-Glob6&amp;utm_medium=377"&gt;https://www.verifiedmarketreports.com/ask-for-discount/?rid=103318&amp;utm_source=Pulse-Glob6&amp;utm_medium=377&lt;/a&gt;&lt;/strong&gt;&lt;/p&gt;&lt;h2&gt;FAQs&lt;/h2&gt;&lt;p&gt;&lt;ol&gt;   &lt;li&gt;      &lt;strong&gt;What is the current size of the global visible security camera market?&lt;/div&gt;&lt;div&gt;&lt;/strong&gt;      &lt;p&gt;The global visible security camera market is estimated to be worth $XX billion in 2020.&lt;/p&gt;   &lt;/li&gt;   &lt;li&gt;      &lt;strong&gt;What is the expected growth rate of the visible security camera market?&lt;/div&gt;&lt;div&gt;&lt;/strong&gt;      &lt;p&gt;The visible security camera market is expected to grow at a CAGR of X% from 2020 to 2027.&lt;/p&gt;   &lt;/li&gt;   &lt;li&gt;      &lt;strong&gt;What are the key drivers of growth in the visible security camera market?&lt;/div&gt;&lt;div&gt;&lt;/strong&gt;      &lt;p&gt;The key drivers of growth in the visible security camera market include increasing security concerns, advancements in technology, and growing demand from commercial and residential sectors.&lt;/p&gt;   &lt;/li&gt;   &lt;li&gt;      &lt;strong&gt;Which region is expected to dominate the visible security camera market?&lt;/div&gt;&lt;div&gt;&lt;/strong&gt;      &lt;p&gt;North America is expected to dominate the visible security camera market, followed by Asia Pacific and Europe.&lt;/p&gt;   &lt;/li&gt;   &lt;li&gt;      &lt;strong&gt;What are the key market trends in the visible security camera market?&lt;/div&gt;&lt;div&gt;&lt;/strong&gt;      &lt;p&gt;Key market trends in the visible security camera market include the increasing adoption of IP-based cameras, the integration of video analytics, and the emergence of cloud-based video surveillance solutions.&lt;/p&gt;   &lt;/li&gt;   &lt;li&gt;      &lt;strong&gt;What are the major challenges faced by the visible security camera market?&lt;/div&gt;&lt;div&gt;&lt;/strong&gt;      &lt;p&gt;Major challenges faced by the visible security camera market include concerns regarding privacy, high installation and maintenance costs, and cybersecurity threats.&lt;/p&gt;   &lt;/li&gt;   &lt;li&gt;      &lt;strong&gt;Who are the key players in the visible security camera market?&lt;/div&gt;&lt;div&gt;&lt;/strong&gt;      &lt;p&gt;Key players in the visible security camera market include Honeywell International Inc., Axis Communications AB, Hangzhou Hikvision Digital Technology Co., Ltd., and Bosch Security Systems, among others.&lt;/p&gt;   &lt;/li&gt;   &lt;li&gt;      &lt;strong&gt;What are the different types of visible security cameras available in the market?&lt;/div&gt;&lt;div&gt;&lt;/strong&gt;      &lt;p&gt;The different types of visible security cameras available in the market include dome cameras, bullet cameras, PTZ cameras, and thermal cameras, among others.&lt;/p&gt;   &lt;/li&gt;   &lt;li&gt;      &lt;strong&gt;What are the applications of visible security cameras?&lt;/div&gt;&lt;div&gt;&lt;/strong&gt;      &lt;p&gt;Visible security cameras are used for surveillance and monitoring in various applications including retail, banking, government, residential, and transportation, among others.&lt;/p&gt;   &lt;/li&gt;   &lt;li&gt;      &lt;strong&gt;What is the impact of COVID-19 on the visible security camera market?&lt;/div&gt;&lt;div&gt;&lt;/strong&gt;      &lt;p&gt;The COVID-19 pandemic has led to an increased demand for visible security cameras due to heightened security concerns and the need for remote monitoring and surveillance.&lt;/p&gt;   &lt;/li&gt;   &lt;li&gt;      &lt;strong&gt;What are the regulatory requirements governing the use of visible security cameras?&lt;/div&gt;&lt;div&gt;&lt;/strong&gt;      &lt;p&gt;Regulatory requirements governing the use of visible security cameras vary by region and may include restrictions on recording in public spaces, data protection laws, and compliance with industry standards.&lt;/p&gt;   &lt;/li&gt;   &lt;li&gt;      &lt;strong&gt;How are advancements in technology impacting the visible security camera market?&lt;/div&gt;&lt;div&gt;&lt;/strong&gt;      &lt;p&gt;Advancements in technology such as AI-based video analytics, edge computing, and the integration of IoT are driving the adoption of advanced visible security camera solutions.&lt;/p&gt;   &lt;/li&gt;   &lt;li&gt;      &lt;strong&gt;What are the factors influencing the purchasing decisions of visible security cameras?&lt;/div&gt;&lt;div&gt;&lt;/strong&gt;      &lt;p&gt;Factors influencing the purchasing decisions of visible security cameras include cost, image quality, storage capacity, scalability, and ease of integration with existing infrastructure.&lt;/p&gt;   &lt;/li&gt;   &lt;li&gt;      &lt;strong&gt;What are the potential growth opportunities in the visible security camera market?&lt;/div&gt;&lt;div&gt;&lt;/strong&gt;      &lt;p&gt;Potential growth opportunities in the visible security camera market include the adoption of cloud-based video surveillance, the integration of AI and machine learning, and the increasing demand for thermal cameras for fever detection.&lt;/p&gt;   &lt;/li&gt;   &lt;li&gt;      &lt;strong&gt;How is the competitive landscape of the visible security camera market evolving?&lt;/div&gt;&lt;div&gt;&lt;/strong&gt;      &lt;p&gt;The competitive landscape of the visible security camera market is evolving with players focusing on product innovation, strategic partnerships, and mergers and acquisitions to gain a competitive edge.&lt;/p&gt;   &lt;/li&gt;   &lt;li&gt;      &lt;strong&gt;What are the key strategies adopted by companies in the visible security camera market?&lt;/div&gt;&lt;div&gt;&lt;/strong&gt;      &lt;p&gt;Key strategies adopted by companies in the visible security camera market include product launches, geographical expansion, and investment in R&amp;D to develop advanced surveillance solutions.&lt;/p&gt;   &lt;/li&gt;   &lt;li&gt;      &lt;strong&gt;What are the environmental considerations associated with visible security cameras?&lt;/div&gt;&lt;div&gt;&lt;/strong&gt;      &lt;p&gt;Environmental considerations associated with visible security cameras include energy consumption, disposal of electronic waste, and the use of sustainable materials in manufacturing.&lt;/p&gt;   &lt;/li&gt;   &lt;li&gt;      &lt;strong&gt;What are the future prospects of the visible security camera market?&lt;/div&gt;&lt;div&gt;&lt;/strong&gt;      &lt;p&gt;The future prospects of the visible security camera market look promising with the continued emphasis on security and surveillance across various industries driving market growth.&lt;/p&gt;   &lt;/li&gt;   &lt;li&gt;      &lt;strong&gt;Where can I find more information on the visible security camera market?&lt;/div&gt;&lt;div&gt;&lt;/strong&gt;      &lt;p&gt;You can find more information on the visible security camera market on our website, including market reports, industry analysis, and trend forecasts.&lt;/p&gt;   &lt;/li&gt;&lt;/ol&gt;&lt;/p&gt;&lt;p&gt;&lt;strong&gt;For More Information or Query, Visit @ &lt;a href="https://www.verifiedmarketreports.com/product/global-visible-security-camera-market-growth-2019-2024/"&gt;https://www.verifiedmarketreports.com/product/global-visible-security-camera-market-growth-2019-2024/&lt;/a&gt;&lt;/strong&gt;&lt;/p&gt;&lt;p&gt;&lt;strong&gt;About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</si>
  <si>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href="https://www.verifiedmarketreports.com/download-sample/?rid=103338&amp;utm_source=Pulse-Glob6&amp;utm_medium=377" target="_blank"&gt;Loader Wagons Market size was valued at USD 3.5 Billion in 2022 and is projected to reach USD 5.2 Billion by 2030, growing at a CAGR of 6.5% from 2024 to 2030.&lt;/strong&gt;&lt;/span&gt;&lt;/p&gt;&lt;/p&gt;&lt;/blockquote&gt;&lt;h2&gt;Loader Wagons Market Overview&lt;/h2&gt;&lt;p&gt;The loader wagons market has experienced significant growth over the past few years, fueled by advancements in agricultural machinery, increased demand for efficient material handling, and rising investments in infrastructure development. Loader wagons serve as essential equipment in farming, construction, and other industries, providing an effective solution for transporting loose materials such as grass, silage, and other organic products. As the demands on these industries continue to evolve, so too does the technology and efficiency of loader wagons, paving the way for enhanced productivity and sustainability in operations.&lt;/p&gt;&lt;p&gt;&lt;strong&gt;&lt;p&gt;&lt;strong&gt;Download Full PDF Sample Copy of Loader Wagons Market Report @ &lt;a href="https://www.verifiedmarketreports.com/download-sample/?rid=103338&amp;utm_source=Pulse-Glob6&amp;utm_medium=377"&gt;https://www.verifiedmarketreports.com/download-sample/?rid=103338&amp;utm_source=Pulse-Glob6&amp;utm_medium=377&lt;/a&gt;&lt;/strong&gt;&lt;/p&gt;&lt;/strong&gt;&lt;/p&gt;&lt;p&gt;&lt;strong&gt;Dynamics&lt;/strong&gt;&lt;/p&gt;&lt;ul&gt;    &lt;li&gt;Technological advancements leading to improved efficiency and performance.&lt;/li&gt;    &lt;li&gt;Increasing adoption of automated and precision farming techniques.&lt;/li&gt;    &lt;li&gt;Growing demand for sustainable and eco-friendly solutions in agriculture.&lt;/li&gt;    &lt;li&gt;Rising labor costs prompting the need for machinery that can operate more efficiently.&lt;/li&gt;&lt;/ul&gt;&lt;p&gt;&lt;strong&gt;Key Drivers and Challenges&lt;/strong&gt;&lt;/p&gt;&lt;ul&gt;    &lt;li&gt;Key Drivers:&lt;/li&gt;    &lt;li&gt;Improved machinery durability and reduced maintenance costs.&lt;/li&gt;    &lt;li&gt;Expanding agricultural practices worldwide, particularly in developing nations.&lt;/li&gt;    &lt;li&gt;Government incentives for modernizing agricultural equipment.&lt;/li&gt;        &lt;li&gt;Challenges:&lt;/li&gt;    &lt;li&gt;High initial investment costs for advanced loader wagons.&lt;/li&gt;    &lt;li&gt;Variability in regional agricultural practices affecting equipment demand.&lt;/li&gt;    &lt;li&gt;Market competition leading to price fluctuations and lower profit margins.&lt;/li&gt;&lt;/ul&gt;&lt;p&gt;&lt;strong&gt;Region Analysis&lt;/strong&gt;&lt;/p&gt;&lt;ul&gt;    &lt;li&gt;North America: Leading in technological innovation and strong agricultural industry presence.&lt;/li&gt;    &lt;li&gt;Europe: Emphasis on sustainable practices and advanced agricultural machinery.&lt;/li&gt;    &lt;li&gt;Asia-Pacific: Rapid adoption of modern farming techniques driving market growth.&lt;/li&gt;    &lt;li&gt;Latin America: Increasing focus on enhancing agricultural productivity and infrastructure development.&lt;/li&gt;    &lt;li&gt;Middle East &amp; Africa: Growth potential driven by rising agricultural investments and land development initiatives.&lt;/li&gt;&lt;/ul&gt;&lt;/p&gt;&lt;h2&gt;Loader Wagons Market Segmentation Insights&lt;/h2&gt;&lt;p&gt;The Loader Wagons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innovation.&lt;/p&gt;&lt;h3&gt;Loader Wagons Market By Type&lt;/h3&gt;&lt;p&gt;&lt;ul&gt;&lt;li&gt;Low Loading Capacity&lt;li&gt;  Medium Loading Capacity&lt;li&gt;  High Loading Capacity&lt;/ul&gt;&lt;/p&gt;&lt;h3&gt;Loader Wagons Market By Application&lt;/h3&gt;&lt;p&gt;&lt;ul&gt;&lt;li&gt;Private Farm&lt;li&gt;  Corporate Farming&lt;li&gt;  Other&lt;/ul&gt;&lt;/p&gt;&lt;h2&gt;Leading Players in the Global Loader Wagons Market&lt;/h2&gt;&lt;p&gt;The global Loader Wagons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globally.&lt;/p&gt;&lt;p&gt;&lt;ul&gt;&lt;li&gt;BERGMANN &lt;/li&gt;&lt;li&gt; CLAAS &lt;/li&gt;&lt;li&gt; Jackson Holmes &lt;/li&gt;&lt;li&gt; Lely &lt;/li&gt;&lt;li&gt; Poettinger &lt;/li&gt;&lt;li&gt; Reymer Ag &lt;/li&gt;&lt;li&gt; Schuitemaker &lt;/li&gt;&lt;li&gt; Strautmann &lt;/li&gt;&lt;li&gt; Vicon&lt;/li&gt;&lt;/ul&gt;&lt;/p&gt;&lt;p&gt;&lt;strong&gt;Get Discount On The Purchase Of This Report @ &lt;a href="https://www.verifiedmarketreports.com/ask-for-discount/?rid=103338&amp;utm_source=Pulse-Glob6&amp;utm_medium=377"&gt;https://www.verifiedmarketreports.com/ask-for-discount/?rid=103338&amp;utm_source=Pulse-Glob6&amp;utm_medium=377&lt;/a&gt;&lt;/strong&gt;&lt;/p&gt;&lt;h2&gt;FAQs&lt;/h2&gt;&lt;p&gt;&lt;h2&gt;Loader Wagons Market FAQs&lt;/h1&gt;&lt;h2&gt;1. What is a loader wagon?&lt;/div&gt;&lt;div&gt;&lt;/h2&gt;&lt;p&gt;A loader wagon is a piece of agricultural equipment used to collect and transport silage, hay, or other forage materials.&lt;/p&gt;&lt;h2&gt;2. What are the key drivers of the loader wagons market?&lt;/div&gt;&lt;div&gt;&lt;/h2&gt;&lt;p&gt;The growing demand for efficient forage collection and transportation, technological advancements in loader wagon design, and an increasing focus on sustainable farming practices are driving the market.&lt;/p&gt;&lt;h2&gt;3. What are the different types of loader wagons available in the market?&lt;/div&gt;&lt;div&gt;&lt;/h2&gt;&lt;p&gt;There are self-loading wagons, side-loading wagons, and front-loading wagons available in the market.&lt;/p&gt;&lt;h2&gt;4. What are the key market trends in the loader wagons industry?&lt;/div&gt;&lt;div&gt;&lt;/h2&gt;&lt;p&gt;Some key trends include the integration of telemetry and automation technologies, the development of compact and maneuverable loader wagons, and the use of durable and high-capacity materials in their construction.&lt;/p&gt;&lt;h2&gt;5. What are the major challenges facing the loader wagons market?&lt;/div&gt;&lt;div&gt;&lt;/h2&gt;&lt;p&gt;Challenges include high initial investment costs, limited awareness about the benefits of loader wagons, and the need for proper training and maintenance of the equipment.&lt;/p&gt;&lt;h2&gt;6. What is the market size and growth potential of the loader wagons market?&lt;/div&gt;&lt;div&gt;&lt;/h2&gt;&lt;p&gt;The loader wagons market is estimated to be worth $X billion in 2021 and is projected to grow at a CAGR of X% from 2021 to 2026.&lt;/p&gt;&lt;h2&gt;7. Which regions are the key markets for loader wagons?&lt;/div&gt;&lt;div&gt;&lt;/h2&gt;&lt;p&gt;Regions such as North America, Europe, and Asia Pacific are the key markets for loader wagons, with increasing demand from the agricultural sector.&lt;/p&gt;&lt;h2&gt;8. What are the key players in the loader wagons market?&lt;/div&gt;&lt;div&gt;&lt;/h2&gt;&lt;p&gt;Key players include Company A, Company B, Company C, and Company D, among others.&lt;/p&gt;&lt;h2&gt;9. What are the key applications of loader wagons?&lt;/div&gt;&lt;div&gt;&lt;/h2&gt;&lt;p&gt;Loader wagons are used for collecting and transporting forage materials for livestock feeding, silage making, and biogas production.&lt;/p&gt;&lt;h2&gt;10. What are the environmental impacts of using loader wagons?&lt;/div&gt;&lt;div&gt;&lt;/h2&gt;&lt;p&gt;Using loader wagons can help reduce soil compaction, minimize crop damage, and improve overall farm productivity and sustainability.&lt;/p&gt;&lt;h2&gt;11. How do loader wagons contribute to farm efficiency?&lt;/div&gt;&lt;div&gt;&lt;/h2&gt;&lt;p&gt;Loader wagons help farmers save time and labor by efficiently collecting and transporting forage materials, thereby increasing overall farm efficiency.&lt;/p&gt;&lt;h2&gt;12. What are the maintenance requirements for loader wagons?&lt;/div&gt;&lt;div&gt;&lt;/h2&gt;&lt;p&gt;Maintenance requirements include regular cleaning, lubrication of moving parts, and inspection of hydraulic and electronic systems.&lt;/p&gt;&lt;h2&gt;13. How does the growing trend of precision agriculture impact the loader wagons market?&lt;/div&gt;&lt;div&gt;&lt;/h2&gt;&lt;p&gt;The growing trend of precision agriculture is driving the demand for advanced loader wagons with integrated GPS and remote monitoring capabilities.&lt;/p&gt;&lt;h2&gt;14. What are the factors influencing the purchasing decisions of loader wagons?&lt;/div&gt;&lt;div&gt;&lt;/h2&gt;&lt;p&gt;Factors include the cost of the equipment, its capacity and efficiency, ease of operation and maintenance, and after-sales support from manufacturers.&lt;/p&gt;&lt;h2&gt;15. How do government policies and subsidies impact the loader wagons market?&lt;/div&gt;&lt;div&gt;&lt;/h2&gt;&lt;p&gt;Government policies and subsidies supporting sustainable farming practices and modernization of agricultural machinery can positively impact the adoption of loader wagons.&lt;/p&gt;&lt;h2&gt;16. What are the innovations in loader wagon design and technology?&lt;/div&gt;&lt;div&gt;&lt;/h2&gt;&lt;p&gt;Innovations include the use of lightweight and durable materials, improved maneuverability, and the integration of advanced control and monitoring systems.&lt;/p&gt;&lt;h2&gt;17. How does the COVID-19 pandemic affect the loader wagons market?&lt;/div&gt;&lt;div&gt;&lt;/h2&gt;&lt;p&gt;The COVID-19 pandemic has led to disruptions in the supply chain and manufacturing processes, affecting the availability and pricing of loader wagons in the market.&lt;/p&gt;&lt;h2&gt;18. What are the potential opportunities for growth in the loader wagons market?&lt;/div&gt;&lt;div&gt;&lt;/h2&gt;&lt;p&gt;Opportunities include the development of customized and specialized loader wagons for specific forage materials, and the expansion of market presence in emerging economies.&lt;/p&gt;&lt;h2&gt;19. What are the implications of trade tariffs and global trade tensions on the loader wagons market?&lt;/div&gt;&lt;div&gt;&lt;/h2&gt;&lt;p&gt;Trade tariffs and global trade tensions can impact the cost and availability of key components and materials used in the manufacturing of loader wagons, influencing market dynamics.&lt;/p&gt;&lt;h2&gt;20. How can interested investors and businesses enter the loader wagons market?&lt;/div&gt;&lt;div&gt;&lt;/h2&gt;&lt;p&gt;Interested investors and businesses can explore partnerships with existing manufacturers, invest in R&amp;D for innovative loader wagon designs, and identify niche market segments for expansion.&lt;/p&gt;&lt;/body&gt;&lt;/html&gt;&lt;/p&gt;&lt;p&gt;&lt;strong&gt;For More Information or Query, Visit @ &lt;a href="https://www.verifiedmarketreports.com/product/global-loader-wagons-market-growth-2019-2024/"&gt;https://www.verifiedmarketreports.com/product/global-loader-wagons-market-growth-2019-2024/&lt;/a&gt;&lt;/strong&gt;&lt;/p&gt;&lt;p&gt;&lt;strong&gt;About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</si>
  <si>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href="https://www.verifiedmarketreports.com/download-sample/?rid=103370&amp;utm_source=Pulse-Glob6&amp;utm_medium=377" target="_blank"&gt;Vintage Ring Market size was valued at USD 5.2 Billion in 2022 and is projected to reach USD 8.5 Billion by 2030, growing at a CAGR of 6.2% from 2024 to 2030.&lt;/strong&gt;&lt;/span&gt;&lt;/p&gt;&lt;/p&gt;&lt;/blockquote&gt;&lt;h2&gt;Vintage Ring Market Overview&lt;/h2&gt;&lt;p&gt;The Vintage Ring Market has gained significant traction over the past few years, driven by a growing interest in unique and one-of-a-kind jewelry pieces that tell a story. This trend is fueled by millennials and Gen Z consumers who prioritize personalization and sustainability in their purchasing decisions. Additionally, the rise of online marketplaces and social media platforms has made vintage rings more accessible, further contributing to market growth. Collectors and fashion enthusiasts are increasingly seeking vintage rings for special occasions like engagements, weddings, and anniversaries, which has solidified their place in the modern jewelry landscape.&lt;/p&gt;&lt;p&gt;&lt;p&gt;&lt;strong&gt;Download Full PDF Sample Copy of Vintage Ring Market Report @ &lt;a href="https://www.verifiedmarketreports.com/download-sample/?rid=103370&amp;utm_source=Pulse-Glob6&amp;utm_medium=377"&gt;https://www.verifiedmarketreports.com/download-sample/?rid=103370&amp;utm_source=Pulse-Glob6&amp;utm_medium=377&lt;/a&gt;&lt;/strong&gt;&lt;/p&gt;&lt;/p&gt;&lt;h2&gt;Market Dynamics&lt;/h2&gt;&lt;ul&gt;    &lt;li&gt;Increased consumer awareness of sustainable practices is driving demand for second-hand and vintage jewelry.&lt;/li&gt;    &lt;li&gt;The unique designs and craftsmanship of vintage rings appeal to consumers looking for individuality.&lt;/li&gt;    &lt;li&gt;The influx of vintage rings into the market through online auctions, estate sales, and specialized retailers.&lt;/li&gt;    &lt;li&gt;The nostalgic appreciation for historical designs and significant eras in jewelry crafting.&lt;/li&gt;&lt;/ul&gt;&lt;h2&gt;Key Drivers and Challenges&lt;/h2&gt;&lt;ul&gt;    &lt;li&gt;Drivers:        &lt;ul&gt;            &lt;li&gt;The growing trend of personalized jewelry experiences among younger consumers.&lt;/li&gt;            &lt;li&gt;Social media influence leading to increased visibility and awareness.&lt;/li&gt;            &lt;li&gt;Celebrity endorsements and high-profile engagements featuring vintage rings driving popularity.&lt;/li&gt;        &lt;/ul&gt;    &lt;/li&gt;    &lt;li&gt;Challenges:        &lt;ul&gt;            &lt;li&gt;Concerns over authenticity and quality can deter potential buyers.&lt;/li&gt;            &lt;li&gt;The lack of standardization in appraising vintage rings can complicate purchases.&lt;/li&gt;            &lt;li&gt;Market saturation with poorly curated pieces could undermine consumer confidence.&lt;/li&gt;        &lt;/ul&gt;    &lt;/li&gt;&lt;/ul&gt;&lt;h2&gt;Regional Analysis&lt;/h2&gt;&lt;ul&gt;    &lt;li&gt;North America: Strong demand due to a wealthy consumer base and a robust online retail environment.&lt;/li&gt;    &lt;li&gt;Europe: Rich in vintage culture with many antique shops and flea markets contributing to a vibrant vintage jewelry scene.&lt;/li&gt;    &lt;li&gt;Asia-Pacific: Growing interest among younger consumers and increasing disposable income driving market growth.&lt;/li&gt;    &lt;li&gt;Latin America: Emerging market with a rising appreciation for vintage jewelry styles, particularly among affluent consumers.&lt;/li&gt;    &lt;li&gt;Middle East and Africa: Limited but growing demand as luxury markets expand and more consumers seek unique jewelry pieces.&lt;/li&gt;&lt;/ul&gt;&lt;/p&gt;&lt;h2&gt;Vintage Ring Market Segmentation Insights&lt;/h2&gt;&lt;p&gt;The Vintage 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innovation.&lt;/p&gt;&lt;h3&gt;Vintage Ring Market By Type&lt;/h3&gt;&lt;p&gt;&lt;ul&gt;&lt;li&gt;Gold&lt;li&gt;  Gold &amp; Platinum&lt;li&gt;  Platinum&lt;li&gt;  Silver&lt;/ul&gt;&lt;/p&gt;&lt;h3&gt;Vintage Ring Market By Application&lt;/h3&gt;&lt;p&gt;&lt;ul&gt;&lt;li&gt;Decoration&lt;li&gt;  EngagementÂ &lt;/ul&gt;&lt;/p&gt;&lt;h2&gt;Leading Players in the Global Vintage Ring Market&lt;/h2&gt;&lt;p&gt;The global Vintage 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globally.&lt;/p&gt;&lt;p&gt;&lt;ul&gt;&lt;li&gt;1stdibs &lt;/li&gt;&lt;li&gt; Argo &amp; Lehne Jewelers &lt;/li&gt;&lt;li&gt; Borsheims &lt;/li&gt;&lt;li&gt; Brilliant Earth &lt;/li&gt;&lt;li&gt; Charles and Colvard &lt;/li&gt;&lt;li&gt; Chopard &lt;/li&gt;&lt;li&gt; Croghans Jewel Box &lt;/li&gt;&lt;li&gt; Doyle &amp; Doyle &lt;/li&gt;&lt;li&gt; EraGem &lt;/li&gt;&lt;li&gt; Erica Weiner &lt;/li&gt;&lt;li&gt; Erstwhile &lt;/li&gt;&lt;li&gt; Estate Diamond Jewelry &lt;/li&gt;&lt;li&gt; Farringdons &lt;/li&gt;&lt;li&gt; Isadoras &lt;/li&gt;&lt;li&gt; Keshett &lt;/li&gt;&lt;li&gt; Lang Antique &amp; Estate Jewelry &lt;/li&gt;&lt;li&gt; MS Jewelers &lt;/li&gt;&lt;li&gt; NY Fine Jewelry &lt;/li&gt;&lt;li&gt; Pippin Vintage &lt;/li&gt;&lt;li&gt; Queen May Jewelry &lt;/li&gt;&lt;li&gt; Sterns Jewellery &lt;/li&gt;&lt;li&gt; The Antique Jewellery Company &lt;/li&gt;&lt;li&gt; The Antique Ring Shop Amsterdam &lt;/li&gt;&lt;li&gt; Tiffany &lt;/li&gt;&lt;li&gt; Trumpetï¼†Horn &lt;/li&gt;&lt;li&gt; Victor Barbone &lt;/li&gt;&lt;li&gt; Zales&lt;/li&gt;&lt;/ul&gt;&lt;/p&gt;&lt;p&gt;&lt;strong&gt;Get Discount On The Purchase Of This Report @ &lt;a href="https://www.verifiedmarketreports.com/ask-for-discount/?rid=103370&amp;utm_source=Pulse-Glob6&amp;utm_medium=377"&gt;https://www.verifiedmarketreports.com/ask-for-discount/?rid=103370&amp;utm_source=Pulse-Glob6&amp;utm_medium=377&lt;/a&gt;&lt;/strong&gt;&lt;/p&gt;&lt;h2&gt;FAQs&lt;/h2&gt;&lt;p&gt; &lt;h2&gt;Vintage Ring Market FAQs&lt;/h1&gt; &lt;h2&gt;1. What is the size of the vintage ring market?&lt;/div&gt;&lt;div&gt;&lt;/h2&gt; &lt;p&gt;The vintage ring market is estimated to be worth $5 billion globally.&lt;/p&gt; &lt;h2&gt;2. What are the factors driving growth in the vintage ring market?&lt;/div&gt;&lt;div&gt;&lt;/h2&gt; &lt;p&gt;The growing demand for unique and rare jewelry pieces, as well as the increasing popularity of vintage and retro styles, are key factors driving growth in the vintage ring market.&lt;/p&gt; &lt;h2&gt;3. What are the popular types of vintage rings in the market?&lt;/div&gt;&lt;div&gt;&lt;/h2&gt; &lt;p&gt;Popular types of vintage rings include Victorian, Edwardian, Art Deco, and Mid-Century styles.&lt;/p&gt; &lt;h2&gt;4. What is the average price range for vintage rings?&lt;/div&gt;&lt;div&gt;&lt;/h2&gt; &lt;p&gt;The average price range for vintage rings varies widely depending on factors such as the age, quality, and rarity of the piece, but typically ranges from $500 to $10,000.&lt;/p&gt; &lt;h2&gt;5. Where is the largest market for vintage rings?&lt;/div&gt;&lt;div&gt;&lt;/h2&gt; &lt;p&gt;The United States is the largest market for vintage rings, followed by Europe.&lt;/p&gt; &lt;h2&gt;6. What are the key market trends in the vintage ring industry?&lt;/div&gt;&lt;div&gt;&lt;/h2&gt; &lt;p&gt;Key market trends in the vintage ring industry include the rising popularity of colored gemstones, the growing demand for sustainable and ethical jewelry, and the increasing focus on craftsmanship and unique design.&lt;/p&gt; &lt;h2&gt;7. How is the vintage ring market expected to grow in the next five years?&lt;/div&gt;&lt;div&gt;&lt;/h2&gt; &lt;p&gt;The vintage ring market is projected to grow at a CAGR of 4% over the next five years.&lt;/p&gt; &lt;h2&gt;8. What are the challenges facing the vintage ring market?&lt;/div&gt;&lt;div&gt;&lt;/h2&gt; &lt;p&gt;Challenges facing the vintage ring market include the presence of counterfeit and replica pieces, as well as the need to educate consumers about the value and authenticity of vintage jewelry.&lt;/p&gt; &lt;h2&gt;9. Who are the key players in the vintage ring market?&lt;/div&gt;&lt;div&gt;&lt;/h2&gt; &lt;p&gt;Key players in the vintage ring market include vintage jewelry retailers, online marketplaces, and auction houses specializing in vintage and antique jewelry.&lt;/p&gt; &lt;h2&gt;10. What are the popular materials used in vintage ring production?&lt;/div&gt;&lt;div&gt;&lt;/h2&gt; &lt;p&gt;Popular materials used in vintage ring production include gold, platinum, silver, and various gemstones such as diamonds, sapphires, and rubies.&lt;/p&gt; &lt;h2&gt;11. How does the vintage ring market differ from the contemporary jewelry market?&lt;/div&gt;&lt;div&gt;&lt;/h2&gt; &lt;p&gt;The vintage ring market focuses on unique, one-of-a-kind pieces with historical and cultural significance, while the contemporary jewelry market emphasizes modern designs and trends.&lt;/p&gt; &lt;h2&gt;12. What are the factors affecting the pricing of vintage rings?&lt;/div&gt;&lt;div&gt;&lt;/h2&gt; &lt;p&gt;Factors affecting the pricing of vintage rings include the rarity, condition, and provenance of the piece, as well as the current market demand and trends.&lt;/p&gt; &lt;h2&gt;13. What are the primary distribution channels for vintage rings?&lt;/div&gt;&lt;div&gt;&lt;/h2&gt; &lt;p&gt;Primary distribution channels for vintage rings include specialized vintage jewelry stores, online marketplaces, and antique fairs and shows.&lt;/p&gt; &lt;h2&gt;14. What are the regulations and standards governing the vintage ring market?&lt;/div&gt;&lt;div&gt;&lt;/h2&gt; &lt;p&gt;The vintage ring market is subject to regulations and standards regarding the sale and trade of antique and vintage jewelry, including laws related to the use of precious metals and gemstones.&lt;/p&gt; &lt;h2&gt;15. What are the consumer preferences in the vintage ring market?&lt;/div&gt;&lt;div&gt;&lt;/h2&gt; &lt;p&gt;Consumer preferences in the vintage ring market include a preference for unique and unusual designs, as well as a growing interest in pieces with historical and sentimental value.&lt;/p&gt; &lt;h2&gt;16. What are the potential investment opportunities in the vintage ring market?&lt;/div&gt;&lt;div&gt;&lt;/h2&gt; &lt;p&gt;Potential investment opportunities in the vintage ring market include the acquisition and resale of rare and valuable vintage pieces, as well as the establishment of specialized vintage jewelry businesses.&lt;/p&gt; &lt;h2&gt;17. How is the vintage ring market affected by economic and social trends?&lt;/div&gt;&lt;div&gt;&lt;/h2&gt; &lt;p&gt;The vintage ring market is affected by economic and social trends such as consumer spending habits, cultural shifts towards sustainability and ethical sourcing, and changes in fashion and lifestyle preferences.&lt;/p&gt; &lt;h2&gt;18. What are the emerging markets for vintage rings?&lt;/div&gt;&lt;div&gt;&lt;/h2&gt; &lt;p&gt;Emerging markets for vintage rings include Asia-Pacific countries, where there is a growing interest in vintage and antique jewelry among a new generation of consumers.&lt;/p&gt; &lt;h2&gt;19. What are the key events and exhibitions in the vintage ring market?&lt;/div&gt;&lt;div&gt;&lt;/h2&gt; &lt;p&gt;Key events and exhibitions in the vintage ring market include antique jewelry fairs, vintage fashion shows, and specialized auctions featuring vintage and estate jewelry.&lt;/p&gt; &lt;h2&gt;20. What are the future prospects for the vintage ring market?&lt;/div&gt;&lt;div&gt;&lt;/h2&gt; &lt;p&gt;The future prospects for the vintage ring market are promising, with continued growth expected as consumer interest in unique and historically significant jewelry continues to rise.&lt;/p&gt; &lt;/body&gt; &lt;/html&gt;&lt;/p&gt;&lt;p&gt;&lt;strong&gt;For More Information or Query, Visit @ &lt;a href="https://www.verifiedmarketreports.com/product/global-vintage-ring-market-growth-2019-2024/"&gt;https://www.verifiedmarketreports.com/product/global-vintage-ring-market-growth-2019-2024/&lt;/a&gt;&lt;/strong&gt;&lt;/p&gt;&lt;p&gt;&lt;strong&gt;About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</si>
  <si>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href="https://www.verifiedmarketreports.com/download-sample/?rid=103374&amp;utm_source=Pulse-Glob6&amp;utm_medium=377" target="_blank"&gt;Vintage Cap Market size was valued at USD 2.5 Billion in 2022 and is projected to reach USD 4.3 Billion by 2030, growing at a CAGR of 7.8% from 2024 to 2030.&lt;/strong&gt;&lt;/span&gt;&lt;/p&gt;&lt;/p&gt;&lt;/blockquote&gt;&lt;h2&gt;Vintage Cap Market Overview&lt;/h2&gt;&lt;p&gt;The vintage cap market is experiencing a resurgence as consumers increasingly seek unique and retro fashion statements. These caps, often characterized by their nostalgic designs, materials, and craftsmanship, appeal to a diverse demographic that includes both millennials and Gen Z. The shifting fashion trends towards individualism and sustainability have contributed to the growth of this market. Collectors, fashion enthusiasts, and casual wearers alike are driving demand for these stylish accessories. As brands diversify their offerings and capitalize on social media marketing, the vintage cap market is poised for significant expansion.&lt;/p&gt;&lt;p&gt;&lt;strong&gt;&lt;p&gt;&lt;strong&gt;Download Full PDF Sample Copy of Vintage Cap Market Report @ &lt;a href="https://www.verifiedmarketreports.com/download-sample/?rid=103374&amp;utm_source=Pulse-Glob6&amp;utm_medium=377"&gt;https://www.verifiedmarketreports.com/download-sample/?rid=103374&amp;utm_source=Pulse-Glob6&amp;utm_medium=377&lt;/a&gt;&lt;/strong&gt;&lt;/p&gt;&lt;/strong&gt;&lt;/p&gt;&lt;h2&gt;Market Dynamics&lt;/h2&gt;&lt;ul&gt;    &lt;li&gt;&lt;strong&gt;Growing Popularity of Retro Fashion:&lt;/strong&gt; The increasing interest in vintage aesthetics has significantly influenced the market.&lt;/li&gt;    &lt;li&gt;&lt;strong&gt;Rise in Online Shopping:&lt;/strong&gt; E-commerce has made it easier for consumers to access a wider variety of vintage caps.&lt;/li&gt;    &lt;li&gt;&lt;strong&gt;Sustainable Purchasing Trends:&lt;/strong&gt; Many consumers are shifting toward sustainable and eco-friendly fashion options, making vintage items more desirable.&lt;/li&gt;    &lt;li&gt;&lt;strong&gt;Social Media Influence:&lt;/strong&gt; Platforms like Instagram and TikTok have propelled the visibility of vintage caps, creating trends and demand quickly.&lt;/li&gt;&lt;/ul&gt;&lt;h2&gt;Key Drivers and Challenges&lt;/h2&gt;&lt;ul&gt;    &lt;li&gt;&lt;strong&gt;Drivers:&lt;/strong&gt;         &lt;ul&gt;            &lt;li&gt;&lt;strong&gt;Diverse Product Offerings:&lt;/strong&gt; Brands are innovating, offering various designs to cater to different tastes and preferences.&lt;/li&gt;            &lt;li&gt;&lt;strong&gt;Celebrity Endorsements:&lt;/strong&gt; Influencers and celebrities often showcase vintage caps, enhancing their appeal.&lt;/li&gt;            &lt;li&gt;&lt;strong&gt;Emphasis on Personalization:&lt;/strong&gt; Customization options attract consumers looking for unique items.&lt;/li&gt;        &lt;/ul&gt;    &lt;/li&gt;    &lt;li&gt;&lt;strong&gt;Challenges:&lt;/strong&gt;        &lt;ul&gt;            &lt;li&gt;&lt;strong&gt;Market Saturation:&lt;/strong&gt; The influx of brands might lead to oversaturation, making it difficult for new entrants to establish themselves.&lt;/li&gt;            &lt;li&gt;&lt;strong&gt;Authenticity Issues:&lt;/strong&gt; Counterfeit products can mislead consumers and harm brand reputations.&lt;/li&gt;            &lt;li&gt;&lt;strong&gt;Economic Instability:&lt;/strong&gt; Economic downturns could lead to reduced discretionary spending on non-essential items like vintage caps.&lt;/li&gt;        &lt;/ul&gt;    &lt;/li&gt;&lt;/ul&gt;&lt;h2&gt;Regional Analysis&lt;/h2&gt;&lt;ul&gt;    &lt;li&gt;&lt;strong&gt;North America:&lt;/strong&gt; The largest market for vintage caps, driven by consumer interest in unique fashion and a strong retail infrastructure.&lt;/li&gt;    &lt;li&gt;&lt;strong&gt;Europe:&lt;/strong&gt; Shows growth, particularly in France and the UK, where vintage styles are embedded in fashion culture.&lt;/li&gt;    &lt;li&gt;&lt;strong&gt;Asia-Pacific:&lt;/strong&gt; Emerging market with increasing adoption of vintage fashion, especially among the youth in countries like Japan and South Korea.&lt;/li&gt;    &lt;li&gt;&lt;strong&gt;Latin America:&lt;/strong&gt; Growing interest in vintage items is noticeable, though it remains a smaller market compared to North America and Europe.&lt;/li&gt;&lt;/ul&gt;&lt;/p&gt;&lt;h2&gt;Vintage Cap Market Segmentation Insights&lt;/h2&gt;&lt;p&gt;The Vintage Cap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innovation.&lt;/p&gt;&lt;h3&gt;Vintage Cap Market By Type&lt;/h3&gt;&lt;p&gt;&lt;ul&gt;&lt;li&gt;Linen&lt;li&gt;  Canvas&lt;li&gt;  Denim&lt;li&gt;  Tweed&lt;li&gt;  Wool&lt;li&gt;  Corduroy&lt;li&gt;  Cotton&lt;li&gt;  Other&lt;/ul&gt;&lt;/p&gt;&lt;h3&gt;Vintage Cap Market By Application&lt;/h3&gt;&lt;p&gt;&lt;ul&gt;&lt;li&gt;Adult&lt;li&gt;  Child&lt;li&gt;  Other&lt;/ul&gt;&lt;/p&gt;&lt;h2&gt;Leading Players in the Global Vintage Cap Market&lt;/h2&gt;&lt;p&gt;The global Vintage Cap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globally.&lt;/p&gt;&lt;p&gt;&lt;ul&gt;&lt;li&gt;Ackerman Cap &lt;/li&gt;&lt;li&gt; Aisin &lt;/li&gt;&lt;li&gt; Alba S.A. &lt;/li&gt;&lt;li&gt; Beechfield &lt;/li&gt;&lt;li&gt; Crowned &lt;/li&gt;&lt;li&gt; Ford ToolsÂ  &lt;/li&gt;&lt;li&gt; Funky Junque &lt;/li&gt;&lt;li&gt; Hanna Hats &lt;/li&gt;&lt;li&gt; Home Prefer &lt;/li&gt;&lt;li&gt; Honda &lt;/li&gt;&lt;li&gt; KBETHOS &lt;/li&gt;&lt;li&gt; Macpac &lt;/li&gt;&lt;li&gt; Passion LDN &lt;/li&gt;&lt;li&gt; Ranger Boats &lt;/li&gt;&lt;li&gt; Wilier Triestina&lt;/li&gt;&lt;/ul&gt;&lt;/p&gt;&lt;p&gt;&lt;strong&gt;Get Discount On The Purchase Of This Report @ &lt;a href="https://www.verifiedmarketreports.com/ask-for-discount/?rid=103374&amp;utm_source=Pulse-Glob6&amp;utm_medium=377"&gt;https://www.verifiedmarketreports.com/ask-for-discount/?rid=103374&amp;utm_source=Pulse-Glob6&amp;utm_medium=377&lt;/a&gt;&lt;/strong&gt;&lt;/p&gt;&lt;h2&gt;FAQs&lt;/h2&gt;&lt;p&gt;&lt;h2&gt;FAQs about Vintage Cap Market&lt;/h1&gt;&lt;ol&gt;  &lt;li&gt;    &lt;h2&gt;What is the vintage cap market?&lt;/div&gt;&lt;div&gt;&lt;/h2&gt;    &lt;p&gt;The vintage cap market refers to the buying and selling of vintage and collectible baseball caps, often from specific eras or teams.&lt;/p&gt;  &lt;/li&gt;  &lt;li&gt;    &lt;h2&gt;Why is the vintage cap market popular?&lt;/div&gt;&lt;div&gt;&lt;/h2&gt;    &lt;p&gt;The vintage cap market is popular due to the nostalgia and historical significance associated with vintage baseball caps, as well as the potential for investment and resale value.&lt;/p&gt;  &lt;/li&gt;  &lt;li&gt;    &lt;h2&gt;What factors determine the value of a vintage cap?&lt;/div&gt;&lt;div&gt;&lt;/h2&gt;    &lt;p&gt;The value of a vintage cap is determined by factors such as rarity, condition, historical significance, and demand from collectors.&lt;/p&gt;  &lt;/li&gt;  &lt;li&gt;    &lt;h2&gt;Are vintage caps considered a good investment?&lt;/div&gt;&lt;div&gt;&lt;/h2&gt;    &lt;p&gt;For some collectors and investors, vintage caps can be a good investment due to their potential for appreciation in value over time.&lt;/p&gt;  &lt;/li&gt;  &lt;li&gt;    &lt;h2&gt;What are some popular eras or teams in the vintage cap market?&lt;/div&gt;&lt;div&gt;&lt;/h2&gt;    &lt;p&gt;Popular eras and teams in the vintage cap market include caps from the 1950s, 1960s, and 1970s, as well as caps from iconic teams such as the New York Yankees and Brooklyn Dodgers.&lt;/p&gt;  &lt;/li&gt;  &lt;li&gt;    &lt;h2&gt;Where can I buy and sell vintage caps?&lt;/div&gt;&lt;div&gt;&lt;/h2&gt;    &lt;p&gt;Vintage caps can be bought and sold through online marketplaces, auction houses, specialty vintage stores, and collector conventions.&lt;/p&gt;  &lt;/li&gt;  &lt;li&gt;    &lt;h2&gt;What are some tips for investing in the vintage cap market?&lt;/div&gt;&lt;div&gt;&lt;/h2&gt;    &lt;p&gt;Investors should research the market, seek out reputable sellers, and focus on caps with historical significance or rare features.&lt;/p&gt;  &lt;/li&gt;  &lt;li&gt;    &lt;h2&gt;Is there a risk of counterfeit vintage caps?&lt;/div&gt;&lt;div&gt;&lt;/h2&gt;    &lt;p&gt;Yes, there is a risk of counterfeit vintage caps in the market, so buyers should be cautious and verify the authenticity of caps before making a purchase.&lt;/p&gt;  &lt;/li&gt;  &lt;li&gt;    &lt;h2&gt;Are there any regulations or guidelines for selling vintage caps?&lt;/div&gt;&lt;div&gt;&lt;/h2&gt;    &lt;p&gt;Regulations and guidelines for selling vintage caps may vary by location, so sellers should be aware of any relevant laws or requirements.&lt;/p&gt;  &lt;/li&gt;  &lt;li&gt;    &lt;h2&gt;What are some challenges in the vintage cap market?&lt;/div&gt;&lt;div&gt;&lt;/h2&gt;    &lt;p&gt;Challenges in the vintage cap market may include fluctuating demand, competition from modern caps, and the need to educate potential buyers about the value of vintage caps.&lt;/p&gt;  &lt;/li&gt;&lt;/ol&gt;&lt;/body&gt;&lt;/html&gt;&lt;/p&gt;&lt;p&gt;&lt;strong&gt;For More Information or Query, Visit @ &lt;a href="https://www.verifiedmarketreports.com/product/global-vintage-cap-market-growth-2019-2024/"&gt;https://www.verifiedmarketreports.com/product/global-vintage-cap-market-growth-2019-2024/&lt;/a&gt;&lt;/strong&gt;&lt;/p&gt;&lt;p&gt;&lt;strong&gt;About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</si>
  <si>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href="https://www.verifiedmarketreports.com/download-sample/?rid=103386&amp;utm_source=Pulse-Glob6&amp;utm_medium=377" target="_blank"&gt;Video Splitters Market size was valued at USD 0.75 Billion in 2022 and is projected to reach USD 1.29 Billion by 2030, growing at a CAGR of 7.2% from 2024 to 2030.&lt;/strong&gt;&lt;/span&gt;&lt;/p&gt;&lt;/p&gt;&lt;/blockquote&gt;&lt;h2&gt;Video Splitters Market Overview&lt;/h2&gt;&lt;p&gt;The video splitters market has witnessed significant growth over the past few years, driven by the increasing demand for high-definition video content and the proliferation of digital displays. Video splitters allow users to distribute a single video signal to multiple displays, making them essential in various applications, including entertainment, education, and corporate settings. The ongoing advancements in technology, such as the transition to 4K and 8K resolutions, are also contributing to the expansion of this market. &lt;p&gt;&lt;strong&gt;Download Full PDF Sample Copy of Video Splitters Market Report @ &lt;a href="https://www.verifiedmarketreports.com/download-sample/?rid=103386&amp;utm_source=Pulse-Glob6&amp;utm_medium=377"&gt;https://www.verifiedmarketreports.com/download-sample/?rid=103386&amp;utm_source=Pulse-Glob6&amp;utm_medium=377&lt;/a&gt;&lt;/strong&gt;&lt;/p&gt;&lt;/p&gt;&lt;h2&gt;Dynamics&lt;/h2&gt;&lt;ul&gt;    &lt;li&gt;Increased Adoption of Digital Signage: The rise in digital advertising and the demand for enhanced viewing experiences are propelling the video splitter market.&lt;/li&gt;    &lt;li&gt;Technological Advancements: The transition from traditional analog to digital technologies and the increasing popularity of 4K and 8K video content is boosting market growth.&lt;/li&gt;    &lt;li&gt;Integration with Smart Technologies: Video splitters are increasingly being integrated with smart technology, making them more versatile and appealing to consumers.&lt;/li&gt;    &lt;li&gt;Growing Broadcasting Sector: The broadcasting industry's expansion is creating significant opportunities for video splitter manufacturers.&lt;/li&gt;&lt;/ul&gt;&lt;h2&gt;Key Drivers and Challenges&lt;/h2&gt;&lt;ul&gt;    &lt;li&gt;Key Drivers:        &lt;ul&gt;            &lt;li&gt;Advent of 4K and 8K Content: The rising availability of high-resolution content is creating a demand for high-capacity video splitters.&lt;/li&gt;            &lt;li&gt;Demand for Multi-Screen Applications: More businesses are investing in technologies that support multi-screen setups for increased productivity and customer engagement.&lt;/li&gt;        &lt;/ul&gt;    &lt;/li&gt;    &lt;li&gt;Challenges:        &lt;ul&gt;            &lt;li&gt;High Installation Costs: The initial investment and installation costs of advanced video splitter systems can be a barrier for small businesses.&lt;/li&gt;            &lt;li&gt;Limited Awareness of Benefits: Many potential customers remain unaware of the advantages and applications of video splitters, hindering market penetration.&lt;/li&gt;        &lt;/ul&gt;    &lt;/li&gt;&lt;/ul&gt;&lt;h2&gt;Regional Analysis&lt;/h2&gt;&lt;ul&gt;    &lt;li&gt;North America: Dominates the video splitters market due to widespread adoption of advanced technologies in both commercial and residential sectors.&lt;/li&gt;    &lt;li&gt;Europe: The European market is experiencing growth owing to the rising demand for digital signage solutions across various industries.&lt;/li&gt;    &lt;li&gt;Asia-Pacific: Rapid urbanization and the increasing popularity of smart cities are propelling market growth in this region.&lt;/li&gt;    &lt;li&gt;Latin America and Middle East &amp; Africa: These regions are gradually adopting video splitter technologies, driven by improvements in infrastructure and growing awareness among businesses.&lt;/li&gt;&lt;/ul&gt;&lt;/p&gt;&lt;h2&gt;Video Splitters Market Segmentation Insights&lt;/h2&gt;&lt;p&gt;The Video Splitters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Splitters Market By Type&lt;/h3&gt;&lt;p&gt;&lt;ul&gt;&lt;li&gt;Multi-Monitor Adapter&lt;li&gt;  Splitter&lt;li&gt;  Switch&lt;li&gt;  Other&lt;/ul&gt;&lt;/p&gt;&lt;h3&gt;Video Splitters Market By Application&lt;/h3&gt;&lt;p&gt;&lt;ul&gt;&lt;li&gt;Residential Use&lt;li&gt;  Commercial Use&lt;li&gt;  Other&lt;/ul&gt;&lt;/p&gt;&lt;h2&gt;Leading Players in the Global Video Splitters Market&lt;/h2&gt;&lt;p&gt;The global Video Splitters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globally.&lt;/p&gt;&lt;p&gt;&lt;ul&gt;&lt;li&gt;Accell &lt;/li&gt;&lt;li&gt; Aluratek &lt;/li&gt;&lt;li&gt; ATEN &lt;/li&gt;&lt;li&gt; BK Miami &lt;/li&gt;&lt;li&gt; Blackbox &lt;/li&gt;&lt;li&gt; Club-3d &lt;/li&gt;&lt;li&gt; Hall Research &lt;/li&gt;&lt;li&gt; Keysight Technologies &lt;/li&gt;&lt;li&gt; Lentequip &lt;/li&gt;&lt;li&gt; Lindy Electronics &lt;/li&gt;&lt;li&gt; MT-VIKI &lt;/li&gt;&lt;li&gt; NewLink &lt;/li&gt;&lt;li&gt; Rextron &lt;/li&gt;&lt;li&gt; RS Pro &lt;/li&gt;&lt;li&gt; Shenzhen Createk Intellitech &lt;/li&gt;&lt;li&gt; Shinybow &lt;/li&gt;&lt;li&gt; StarTech &lt;/li&gt;&lt;li&gt; Teledyne LeCroy &lt;/li&gt;&lt;li&gt; Tripp Lite&lt;/li&gt;&lt;/ul&gt;&lt;/p&gt;&lt;p&gt;&lt;strong&gt;Get Discount On The Purchase Of This Report @ &lt;a href="https://www.verifiedmarketreports.com/ask-for-discount/?rid=103386&amp;utm_source=Pulse-Glob6&amp;utm_medium=377"&gt;https://www.verifiedmarketreports.com/ask-for-discount/?rid=103386&amp;utm_source=Pulse-Glob6&amp;utm_medium=377&lt;/a&gt;&lt;/strong&gt;&lt;/p&gt;&lt;h2&gt;FAQs&lt;/h2&gt;&lt;p&gt;&lt;h2&gt;Video Splitters Market FAQs&lt;/h1&gt;&lt;ol&gt;  &lt;li&gt;    &lt;h2&gt;What is a video splitter?&lt;/div&gt;&lt;div&gt;&lt;/h2&gt;    &lt;p&gt;A video splitter is a device that allows one video input to be split and displayed on multiple output devices.&lt;/p&gt;  &lt;/li&gt;  &lt;li&gt;    &lt;h2&gt;What are the different types of video splitters available in the market?&lt;/div&gt;&lt;div&gt;&lt;/h2&gt;    &lt;p&gt;There are passive video splitters, powered video splitters, and wireless video splitters available in the market.&lt;/p&gt;  &lt;/li&gt;  &lt;li&gt;    &lt;h2&gt;What are the applications of video splitters?&lt;/div&gt;&lt;div&gt;&lt;/h2&gt;    &lt;p&gt;Video splitters are commonly used in conference rooms, digital signage, and security systems.&lt;/p&gt;  &lt;/li&gt;  &lt;li&gt;    &lt;h2&gt;What are the factors driving the growth of the video splitters market?&lt;/div&gt;&lt;div&gt;&lt;/h2&gt;    &lt;p&gt;The increasing demand for high-quality video content and the growing adoption of digital displays are driving the growth of the video splitters market.&lt;/p&gt;  &lt;/li&gt;  &lt;li&gt;    &lt;h2&gt;What are the challenges faced by the video splitters market?&lt;/div&gt;&lt;div&gt;&lt;/h2&gt;    &lt;p&gt;Compatibility issues with different devices and increasing competition from wireless display technologies are some of the challenges faced by the video splitters market.&lt;/p&gt;  &lt;/li&gt;  &lt;li&gt;    &lt;h2&gt;What is the current market size of the video splitters market?&lt;/div&gt;&lt;div&gt;&lt;/h2&gt;    &lt;p&gt;The global video splitters market was valued at $X.X billion in 2020 and is projected to reach $X.X billion by 2025.&lt;/p&gt;  &lt;/li&gt;  &lt;li&gt;    &lt;h2&gt;Which region is expected to dominate the video splitters market?&lt;/div&gt;&lt;div&gt;&lt;/h2&gt;    &lt;p&gt;North America is expected to dominate the video splitters market due to the high adoption of digital displays in the region.&lt;/p&gt;  &lt;/li&gt;  &lt;li&gt;    &lt;h2&gt;Who are the key players in the video splitters market?&lt;/div&gt;&lt;div&gt;&lt;/h2&gt;    &lt;p&gt;Some of the key players in the video splitters market include Company A, Company B, and Company C.&lt;/p&gt;  &lt;/li&gt;  &lt;li&gt;    &lt;h2&gt;What are the key trends in the video splitters market?&lt;/div&gt;&lt;div&gt;&lt;/h2&gt;    &lt;p&gt;The integration of advanced features such as 4K support and HDR compatibility in video splitters is a key trend in the market.&lt;/p&gt;  &lt;/li&gt;  &lt;li&gt;    &lt;h2&gt;What are the regulatory requirements for video splitters?&lt;/div&gt;&lt;div&gt;&lt;/h2&gt;    &lt;p&gt;Video splitters must comply with industry standards such as HDMI, DisplayPort, and DVI for seamless compatibility.&lt;/p&gt;  &lt;/li&gt;  &lt;li&gt;    &lt;h2&gt;How is the COVID-19 pandemic impacting the video splitters market?&lt;/div&gt;&lt;div&gt;&lt;/h2&gt;    &lt;p&gt;The COVID-19 pandemic has led to an increased demand for video splitters as remote work and digital communication become more prevalent.&lt;/p&gt;  &lt;/li&gt;  &lt;li&gt;    &lt;h2&gt;What are the growth opportunities in the video splitters market?&lt;/div&gt;&lt;div&gt;&lt;/h2&gt;    &lt;p&gt;The growing demand for video walls and the increasing adoption of digital signage in retail and hospitality sectors present significant growth opportunities in the video splitters market.&lt;/p&gt;  &lt;/li&gt;  &lt;li&gt;    &lt;h2&gt;What are the future prospects of the video splitters market?&lt;/div&gt;&lt;div&gt;&lt;/h2&gt;    &lt;p&gt;The video splitters market is expected to witness steady growth due to the increasing adoption of digital displays and the rise of remote collaboration tools.&lt;/p&gt;  &lt;/li&gt;  &lt;li&gt;    &lt;h2&gt;What are the advantages of using a video splitter?&lt;/div&gt;&lt;div&gt;&lt;/h2&gt;    &lt;p&gt;Using a video splitter allows for cost-effective display solutions, improved efficiency in content delivery, and enhanced viewing experience for users.&lt;/p&gt;  &lt;/li&gt;  &lt;li&gt;    &lt;h2&gt;How can I choose the right video splitter for my business or application?&lt;/div&gt;&lt;div&gt;&lt;/h2&gt;    &lt;p&gt;When choosing a video splitter, consider factors such as the number of displays, resolution requirements, and compatibility with existing devices.&lt;/p&gt;  &lt;/li&gt;  &lt;li&gt;    &lt;h2&gt;What are the key considerations for purchasing a video splitter?&lt;/div&gt;&lt;div&gt;&lt;/h2&gt;    &lt;p&gt;Key considerations for purchasing a video splitter include signal compatibility, support for high resolutions, and ease of installation and maintenance.&lt;/p&gt;  &lt;/li&gt;  &lt;li&gt;    &lt;h2&gt;What are some best practices for deploying video splitters in a business environment?&lt;/div&gt;&lt;div&gt;&lt;/h2&gt;    &lt;p&gt;Best practices for deploying video splitters include conducting a thorough needs assessment, choosing the right type of video splitter, and ensuring proper installation and maintenance.&lt;/p&gt;  &lt;/li&gt;  &lt;li&gt;    &lt;h2&gt;What are the potential risks of using video splitters?&lt;/div&gt;&lt;div&gt;&lt;/h2&gt;    &lt;p&gt;Potential risks of using video splitters include signal degradation, compatibility issues, and insufficient support for advanced features.&lt;/p&gt;  &lt;/li&gt;  &lt;li&gt;    &lt;h2&gt;How can I stay updated on the latest developments in the video splitters market?&lt;/div&gt;&lt;div&gt;&lt;/h2&gt;    &lt;p&gt;You can stay updated on the latest developments in the video splitters market by following industry publications, attending trade shows and conferences, and engaging with industry experts and professionals.&lt;/p&gt;  &lt;/li&gt;&lt;/ol&gt;&lt;/body&gt;&lt;/html&gt;&lt;/p&gt;&lt;p&gt;&lt;strong&gt;For More Information or Query, Visit @ &lt;a href="https://www.verifiedmarketreports.com/product/global-video-splitters-market-growth-2019-2024/"&gt;https://www.verifiedmarketreports.com/product/global-video-splitters-market-growth-2019-2024/&lt;/a&gt;&lt;/strong&gt;&lt;/p&gt;&lt;p&gt;&lt;strong&gt;About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</si>
  <si>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href="https://www.verifiedmarketreports.com/download-sample/?rid=103406&amp;utm_source=Pulse-Glob6&amp;utm_medium=377" target="_blank"&gt;HDPE Microduct Market size was valued at USD 1.5 Billion in 2022 and is projected to reach USD 4.0 Billion by 2030, growing at a CAGR of 14.1% from 2024 to 2030.&lt;/strong&gt;&lt;/span&gt;&lt;/p&gt;&lt;/p&gt;&lt;/blockquote&gt;&lt;h2&gt;HDPE Microduct Market Overview&lt;/h2&gt;&lt;p&gt;The HDPE microduct market has witnessed substantial growth in recent years, driven by the increasing demand for efficient telecommunications systems and rapidly evolving broadband infrastructure. High-Density Polyethylene (HDPE) microducts offer significant advantages such as lightweight, flexibility, and resistance to environmental impacts, making them ideal for modern cable-laying projects. As the need for high-speed internet services escalates globally, particularly in developing regions, the market is poised for robust expansion. Furthermore, the shift towards the installation of 5G networks is expected to drive demand for HDPE microducts, as these materials facilitate optimal fiber deployment.&lt;/p&gt;&lt;p&gt;&lt;p&gt;&lt;strong&gt;Download Full PDF Sample Copy of HDPE Microduct Market Report @ &lt;a href="https://www.verifiedmarketreports.com/download-sample/?rid=103406&amp;utm_source=Pulse-Glob6&amp;utm_medium=377"&gt;https://www.verifiedmarketreports.com/download-sample/?rid=103406&amp;utm_source=Pulse-Glob6&amp;utm_medium=377&lt;/a&gt;&lt;/strong&gt;&lt;/p&gt;&lt;/p&gt;&lt;strong&gt;Dynamics&lt;/strong&gt;&lt;ul&gt;    &lt;li&gt;Rapid urbanization and infrastructure developments are creating a surge in demand for advanced telecommunication networks.&lt;/li&gt;    &lt;li&gt;The shift towards fiber-based communication systems necessitates the use of reliable and efficient duct systems.&lt;/li&gt;    &lt;li&gt;Innovations in material technology are leading to the production of more durable and adaptable HDPE microducts.&lt;/li&gt;&lt;/ul&gt;&lt;strong&gt;Key Drivers and Challenges&lt;/strong&gt;&lt;ul&gt;    &lt;li&gt;Increasing demand for high-speed internet services and 5G infrastructure is a primary driver for market growth.&lt;/li&gt;    &lt;li&gt;Cost-effectiveness and reduced installation times associated with HDPE microduct systems are attracting utility companies.&lt;/li&gt;    &lt;li&gt;Challenges include regulatory hurdles and competition from alternative materials such as PVC and metal ducting systems.&lt;/li&gt;&lt;/ul&gt;&lt;strong&gt;Region Analysis&lt;/strong&gt;&lt;ul&gt;    &lt;li&gt;North America holds a significant share of the market due to substantial investments in telecommunications infrastructure and 5G rollout.&lt;/li&gt;    &lt;li&gt;Europe is witnessing growth as countries strive to achieve digital transformation and improve connectivity.&lt;/li&gt;    &lt;li&gt;Asia-Pacific is expected to see the fastest growth rate, driven by rising internet penetration and urbanization in countries like India and China.&lt;/li&gt;&lt;/ul&gt;&lt;/p&gt;&lt;h2&gt;HDPE Microduct Market Segmentation Insights&lt;/h2&gt;&lt;p&gt;The HDPE Microduct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innovation.&lt;/p&gt;&lt;h3&gt;HDPE Microduct Market By Type&lt;/h3&gt;&lt;p&gt;&lt;ul&gt;&lt;li&gt;Direct Install Type&lt;li&gt;  Direct Burial Type&lt;li&gt;  Flame Retardant Type&lt;/ul&gt;&lt;/p&gt;&lt;h3&gt;HDPE Microduct Market By Application&lt;/h3&gt;&lt;p&gt;&lt;ul&gt;&lt;li&gt;FTTX Networks&lt;li&gt;  Other Access Networks&lt;li&gt;  Backbone Network&lt;li&gt;  Other&lt;/ul&gt;&lt;/p&gt;&lt;h2&gt;Leading Players in the Global HDPE Microduct Market&lt;/h2&gt;&lt;p&gt;The global HDPE Microduct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globally.&lt;/p&gt;&lt;p&gt;&lt;ul&gt;&lt;li&gt;Emtelle &lt;/li&gt;&lt;li&gt; Spyra Primo &lt;/li&gt;&lt;li&gt; Hexatronic Group &lt;/li&gt;&lt;li&gt; Brand-Rex (Leviton) &lt;/li&gt;&lt;li&gt; Draka Communications &lt;/li&gt;&lt;li&gt; Mexichem &lt;/li&gt;&lt;li&gt; Nestor Cables &lt;/li&gt;&lt;li&gt; Datwyler Cables &lt;/li&gt;&lt;li&gt; Egeplast &lt;/li&gt;&lt;li&gt; KNET &lt;/li&gt;&lt;li&gt; Clearfield &lt;/li&gt;&lt;li&gt; GM-Plast &lt;/li&gt;&lt;li&gt; SPUR &lt;/li&gt;&lt;li&gt; Fibrain Group &lt;/li&gt;&lt;li&gt; Belden PPC &lt;/li&gt;&lt;li&gt; Hebeish Group &lt;/li&gt;&lt;li&gt; Afripipes &lt;/li&gt;&lt;li&gt; YOFC &lt;/li&gt;&lt;li&gt; Shanghai Hawei&lt;/li&gt;&lt;/ul&gt;&lt;/p&gt;&lt;p&gt;&lt;strong&gt;Get Discount On The Purchase Of This Report @ &lt;a href="https://www.verifiedmarketreports.com/ask-for-discount/?rid=103406&amp;utm_source=Pulse-Glob6&amp;utm_medium=377"&gt;https://www.verifiedmarketreports.com/ask-for-discount/?rid=103406&amp;utm_source=Pulse-Glob6&amp;utm_medium=377&lt;/a&gt;&lt;/strong&gt;&lt;/p&gt;&lt;h2&gt;FAQs&lt;/h2&gt;&lt;p&gt;&lt;h2&gt;HDPE Microduct Market FAQs&lt;/h1&gt;&lt;h2&gt;1. What is HDPE Microduct?&lt;/div&gt;&lt;div&gt;&lt;/h2&gt;&lt;p&gt;HDPE Microduct is a small, flexible, and lightweight pipe used for fiber optic and telecommunication cable installations.&lt;/p&gt;&lt;h2&gt;2. What is the current size of the HDPE Microduct market?&lt;/div&gt;&lt;div&gt;&lt;/h2&gt;&lt;p&gt;According to our latest research, the HDPE Microduct market is valued at $XX million.&lt;/p&gt;&lt;h2&gt;3. What are the key factors driving the growth of the HDPE Microduct market?&lt;/div&gt;&lt;div&gt;&lt;/h2&gt;&lt;p&gt;The increasing demand for high-speed internet and the growing telecommunications industry are the key factors driving the growth of the HDPE Microduct market.&lt;/p&gt;&lt;h2&gt;4. Which regions are leading in the HDPE Microduct market?&lt;/div&gt;&lt;div&gt;&lt;/h2&gt;&lt;p&gt;The HDPE Microduct market is currently led by North America and Asia Pacific regions.&lt;/p&gt;&lt;h2&gt;5. What are the major applications of HDPE Microduct?&lt;/div&gt;&lt;div&gt;&lt;/h2&gt;&lt;p&gt;HDPE Microduct is primarily used for fiber optic and telecommunication cable installations in various industries such as telecom, IT, and utilities.&lt;/p&gt;&lt;h2&gt;6. What are the key opportunities in the HDPE Microduct market?&lt;/div&gt;&lt;div&gt;&lt;/h2&gt;&lt;p&gt;Key opportunities in the HDPE Microduct market include the increasing demand for high-speed internet in developing countries and the rise in investment in telecom infrastructure.&lt;/p&gt;&lt;h2&gt;7. Who are the major players in the HDPE Microduct market?&lt;/div&gt;&lt;div&gt;&lt;/h2&gt;&lt;p&gt;The major players in the HDPE Microduct market include Company A, Company B, and Company C.&lt;/p&gt;&lt;h2&gt;8. What are the key challenges in the HDPE Microduct market?&lt;/div&gt;&lt;div&gt;&lt;/h2&gt;&lt;p&gt;Key challenges in the HDPE Microduct market include the high initial investment and the complex installation process.&lt;/p&gt;&lt;h2&gt;9. What are the latest trends in the HDPE Microduct market?&lt;/div&gt;&lt;div&gt;&lt;/h2&gt;&lt;p&gt;The latest trends in the HDPE Microduct market include the development of micro-trenching techniques and the increasing adoption of HDPE Microduct in smart city projects.&lt;/p&gt;&lt;h2&gt;10. What is the forecasted growth of the HDPE Microduct market?&lt;/div&gt;&lt;div&gt;&lt;/h2&gt;&lt;p&gt;According to our projections, the HDPE Microduct market is expected to grow at a CAGR of X% from 2021 to 2026.&lt;/p&gt;&lt;h2&gt;11. What are the key regulations impacting the HDPE Microduct market?&lt;/div&gt;&lt;div&gt;&lt;/h2&gt;&lt;p&gt;Regulations related to environmental concerns and safety standards are the key regulations impacting the HDPE Microduct market.&lt;/p&gt;&lt;h2&gt;12. How does the HDPE Microduct market contribute to the overall telecommunications industry?&lt;/div&gt;&lt;div&gt;&lt;/h2&gt;&lt;p&gt;HDPE Microduct is a crucial component in the installation of fiber optic cables, which are essential for high-speed data transmission in the telecommunications industry.&lt;/p&gt;&lt;h2&gt;13. What are the different types of HDPE Microduct available in the market?&lt;/div&gt;&lt;div&gt;&lt;/h2&gt;&lt;p&gt;The different types of HDPE Microduct available in the market include single microduct, bundled microduct, and blown microduct.&lt;/p&gt;&lt;h2&gt;14. How does the HDPE Microduct market impact the IT industry?&lt;/div&gt;&lt;div&gt;&lt;/h2&gt;&lt;p&gt;The HDPE Microduct market enables the IT industry to expand its network infrastructure and improve data transmission capabilities, contributing to the overall growth of the IT sector.&lt;/p&gt;&lt;h2&gt;15. What are the technological advancements driving innovation in the HDPE Microduct market?&lt;/div&gt;&lt;div&gt;&lt;/h2&gt;&lt;p&gt;Technological advancements such as the development of high-density polyethylene materials and improved micro-trenching techniques are driving innovation in the HDPE Microduct market.&lt;/p&gt;&lt;h2&gt;16. What are the key factors influencing the pricing of HDPE Microduct products?&lt;/div&gt;&lt;div&gt;&lt;/h2&gt;&lt;p&gt;The key factors influencing the pricing of HDPE Microduct products include raw material costs, transportation expenses, and market competition among manufacturers.&lt;/p&gt;&lt;h2&gt;17. How can businesses leverage the growth opportunities in the HDPE Microduct market?&lt;/div&gt;&lt;div&gt;&lt;/h2&gt;&lt;p&gt;Businesses can leverage the growth opportunities in the HDPE Microduct market by investing in R&amp;D for product innovation, expanding their distribution network, and forming strategic partnerships with key players.&lt;/p&gt;&lt;h2&gt;18. What are the environmental considerations associated with the use of HDPE Microduct?&lt;/div&gt;&lt;div&gt;&lt;/h2&gt;&lt;p&gt;The use of HDPE Microduct is considered environmentally friendly due to its recyclable nature and minimal impact on the surrounding ecosystem during installation.&lt;/p&gt;&lt;h2&gt;19. How is the adoption of HDPE Microduct impacting the utilities sector?&lt;/div&gt;&lt;div&gt;&lt;/h2&gt;&lt;p&gt;The adoption of HDPE Microduct is enabling the utilities sector to enhance communication infrastructure for smart grid systems and improve operational efficiency.&lt;/p&gt;&lt;h2&gt;20. What are the key criteria for businesses to evaluate when selecting HDPE Microduct products?&lt;/div&gt;&lt;div&gt;&lt;/h2&gt;&lt;p&gt;The key criteria for businesses to evaluate when selecting HDPE Microduct products include product quality, flexibility, durability, and compatibility with existing infrastructure.&lt;/p&gt;&lt;/body&gt;&lt;/html&gt;&lt;/p&gt;&lt;p&gt;&lt;strong&gt;For More Information or Query, Visit @ &lt;a href="https://www.verifiedmarketreports.com/product/global-hdpe-microduct-market-growth-2019-2024/"&gt;https://www.verifiedmarketreports.com/product/global-hdpe-microduct-market-growth-2019-2024/&lt;/a&gt;&lt;/strong&gt;&lt;/p&gt;&lt;p&gt;&lt;strong&gt;About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</si>
  <si>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href="https://www.verifiedmarketreports.com/download-sample/?rid=103422&amp;utm_source=Pulse-Glob6&amp;utm_medium=377" target="_blank"&gt;Paint Adhesion Promoters Market size was valued at USD 2.5 Billion in 2022 and is projected to reach USD 4.1 Billion by 2030, growing at a CAGR of 7.3% from 2024 to 2030.&lt;/strong&gt;&lt;/span&gt;&lt;/p&gt;&lt;/p&gt;&lt;/blockquote&gt;&lt;h2&gt;Paint Adhesion Promoters Market Overview&lt;/h2&gt;&lt;p&gt;The Paint Adhesion Promoters market is gaining traction due to the increasing demand for coatings that offer better adhesion properties for various substrates. These promoters play a critical role in enhancing the performance of paints and coatings, providing benefits such as improved durability, resistance to environmental factors, and extended lifecycle. As technological advancements continue to evolve, manufacturers are focusing on developing innovative adhesion promoters that cater to a diverse range of applications, including automotive, construction, and industrial uses. The growth of construction activities, coupled with the rising automotive industry, is significantly contributing to the demand for adhesion promoters in these sectors.&lt;/p&gt;&lt;p&gt;&lt;p&gt;&lt;strong&gt;Download Full PDF Sample Copy of Paint Adhesion Promoters Market Report @ &lt;a href="https://www.verifiedmarketreports.com/download-sample/?rid=103422&amp;utm_source=Pulse-Glob6&amp;utm_medium=377"&gt;https://www.verifiedmarketreports.com/download-sample/?rid=103422&amp;utm_source=Pulse-Glob6&amp;utm_medium=377&lt;/a&gt;&lt;/strong&gt;&lt;/p&gt;&lt;/p&gt;&lt;h3&gt;Dynamics&lt;/h3&gt;&lt;ul&gt;  &lt;li&gt;&lt;strong&gt;Technological Advancements:&lt;/strong&gt; Innovations in chemical formulations are driving the development of more effective adhesion promoters, enhancing their performance.&lt;/li&gt;  &lt;li&gt;&lt;strong&gt;Rising Demand in the Automotive Sector:&lt;/strong&gt; The need for high-performance coatings in vehicles is spurring growth in the adhesion promoter market.&lt;/li&gt;  &lt;li&gt;&lt;strong&gt;Environmental Regulations:&lt;/strong&gt; Stricter regulations on VOC emissions are prompting manufacturers to develop eco-friendly adhesion promoters.&lt;/li&gt;  &lt;li&gt;&lt;strong&gt;Global Construction Boom:&lt;/strong&gt; Increased construction activities worldwide are boosting the need for high-quality paints and coatings.&lt;/li&gt;&lt;/ul&gt;&lt;h3&gt;Key Drivers and Challenges&lt;/h3&gt;&lt;ul&gt;  &lt;li&gt;&lt;strong&gt;Key Drivers:&lt;/strong&gt;      &lt;ul&gt;          &lt;li&gt;Growing Awareness of Coating Performance: Consumers increasingly prefer products that ensure long-lasting adhesion.&lt;/li&gt;          &lt;li&gt;Expansion of End-Use Industries: The growth of sectors such as packaging, automotive, and construction enhances the need for adhesion promoters.&lt;/li&gt;      &lt;/ul&gt;  &lt;/li&gt;  &lt;li&gt;&lt;strong&gt;Challenges:&lt;/strong&gt;      &lt;ul&gt;          &lt;li&gt;Price Volatility of Raw Materials: Fluctuating prices may affect the production cost of adhesion promoters.&lt;/li&gt;          &lt;li&gt;Competition from Alternative Solutions: Alternatives such as direct attachments without adhesion promoters may pose challenges.&lt;/li&gt;      &lt;/ul&gt;  &lt;/li&gt;&lt;/ul&gt;&lt;h3&gt;Region Analysis&lt;/h3&gt;&lt;ul&gt;  &lt;li&gt;&lt;strong&gt;North America:&lt;/strong&gt; Dominates the market due to a robust automotive industry and stringent regulations regarding coating performance.&lt;/li&gt;  &lt;li&gt;&lt;strong&gt;Europe:&lt;/strong&gt; Witnesses considerable growth driven by innovative product offerings and increasing construction activities.&lt;/li&gt;  &lt;li&gt;&lt;strong&gt;Asia-Pacific:&lt;/strong&gt; The fastest-growing region, propelled by booming industrialization and expanding construction and automotive sectors.&lt;/li&gt;  &lt;li&gt;&lt;strong&gt;Middle East &amp; Africa:&lt;/strong&gt; A gradual growth observed due to the increasing construction projects and infrastructural developments.&lt;/li&gt;&lt;/ul&gt;&lt;/p&gt;&lt;h2&gt;Paint Adhesion Promoters Market Segmentation Insights&lt;/h2&gt;&lt;p&gt;The Paint Adhesion Promoters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innovation.&lt;/p&gt;&lt;h3&gt;Paint Adhesion Promoters Market By Type&lt;/h3&gt;&lt;p&gt;&lt;ul&gt;&lt;li&gt;Waterborne Paint Adhesion Promoter&lt;li&gt;  Oil-based Paint Adhesion Promoters&lt;/ul&gt;&lt;/p&gt;&lt;h3&gt;Paint Adhesion Promoters Market By Application&lt;/h3&gt;&lt;p&gt;&lt;ul&gt;&lt;li&gt;Architectural&lt;li&gt;  Industrial&lt;li&gt;  Wood and Furniture&lt;li&gt;  Automotive&lt;li&gt;  Other&lt;/ul&gt;&lt;/p&gt;&lt;h2&gt;Leading Players in the Global Paint Adhesion Promoters Market&lt;/h2&gt;&lt;p&gt;The global Paint Adhesion Promoters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Industries &lt;/li&gt;&lt;li&gt; BYK &lt;/li&gt;&lt;li&gt; Elementis PLC &lt;/li&gt;&lt;li&gt; DOW &lt;/li&gt;&lt;li&gt; Clariant &lt;/li&gt;&lt;li&gt; BASF &lt;/li&gt;&lt;li&gt; Air Products &amp; Chemicals &lt;/li&gt;&lt;li&gt; Lubrizol Corporation &lt;/li&gt;&lt;li&gt; Arkema Group&lt;/li&gt;&lt;/ul&gt;&lt;/p&gt;&lt;p&gt;&lt;strong&gt;Get Discount On The Purchase Of This Report @ &lt;a href="https://www.verifiedmarketreports.com/ask-for-discount/?rid=103422&amp;utm_source=Pulse-Glob6&amp;utm_medium=377"&gt;https://www.verifiedmarketreports.com/ask-for-discount/?rid=103422&amp;utm_source=Pulse-Glob6&amp;utm_medium=377&lt;/a&gt;&lt;/strong&gt;&lt;/p&gt;&lt;h2&gt;FAQs&lt;/h2&gt;&lt;p&gt;&lt;h2&gt;Frequently Asked Questions about Paint Adhesion Promoters Market&lt;/h2&gt;&lt;ol&gt;  &lt;li&gt;    &lt;h3&gt;What is a paint adhesion promoter?&lt;/div&gt;&lt;div&gt;&lt;/h3&gt;    &lt;p&gt;A paint adhesion promoter is a substance that improves the adhesion of paint to various surfaces, such as plastics, metals, and composites.&lt;/p&gt;  &lt;/li&gt;  &lt;li&gt;    &lt;h3&gt;What are the key drivers of the paint adhesion promoters market?&lt;/div&gt;&lt;div&gt;&lt;/h3&gt;    &lt;p&gt;The key drivers of the paint adhesion promoters market include the growing demand for durable and long-lasting coatings, increasing use of plastics in various industries, and the need for improved paint adhesion on different substrates.&lt;/p&gt;  &lt;/li&gt;  &lt;li&gt;    &lt;h3&gt;What are the major challenges faced by the paint adhesion promoters market?&lt;/div&gt;&lt;div&gt;&lt;/h3&gt;    &lt;p&gt;The major challenges in the paint adhesion promoters market include stringent regulations on the use of certain chemicals, fluctuating raw material prices, and the need for continuous product innovation.&lt;/p&gt;  &lt;/li&gt;  &lt;li&gt;    &lt;h3&gt;Which industries are the major consumers of paint adhesion promoters?&lt;/div&gt;&lt;div&gt;&lt;/h3&gt;    &lt;p&gt;Industries such as automotive, aerospace, construction, and consumer goods are the major consumers of paint adhesion promoters.&lt;/p&gt;  &lt;/li&gt;  &lt;li&gt;    &lt;h3&gt;What are the regional market trends for paint adhesion promoters?&lt;/div&gt;&lt;div&gt;&lt;/h3&gt;    &lt;p&gt;The regional market trends for paint adhesion promoters include the growing demand in Asia-Pacific due to the expansion of the automotive and construction industries, and the focus on developing environmentally friendly products in Europe and North America.&lt;/p&gt;  &lt;/li&gt;  &lt;li&gt;    &lt;h3&gt;What are the key market players in the paint adhesion promoters industry?&lt;/div&gt;&lt;div&gt;&lt;/h3&gt;    &lt;p&gt;The key market players in the paint adhesion promoters industry include BASF SE, 3M Company, Evonik Industries AG, Eastman Chemical Company, and DowDuPont Inc.&lt;/p&gt;  &lt;/li&gt;  &lt;li&gt;    &lt;h3&gt;What are the different types of paint adhesion promoters available in the market?&lt;/div&gt;&lt;div&gt;&lt;/h3&gt;    &lt;p&gt;The different types of paint adhesion promoters available in the market include silane-based, titanate-based, zirconium-based, and organofunctional silane-based adhesion promoters.&lt;/p&gt;  &lt;/li&gt;  &lt;li&gt;    &lt;h3&gt;What is the market size and growth rate of the paint adhesion promoters market?&lt;/div&gt;&lt;div&gt;&lt;/h3&gt;    &lt;p&gt;According to recent market research, the global paint adhesion promoters market was valued at $xxx million in 2020 and is projected to grow at a CAGR of x% from 2021 to 2026.&lt;/p&gt;  &lt;/li&gt;  &lt;li&gt;    &lt;h3&gt;What are the key application areas for paint adhesion promoters?&lt;/div&gt;&lt;div&gt;&lt;/h3&gt;    &lt;p&gt;The key application areas for paint adhesion promoters include automotive coatings, architectural coatings, industrial coatings, and plastic coatings.&lt;/p&gt;  &lt;/li&gt;  &lt;li&gt;    &lt;h3&gt;What are the market opportunities for paint adhesion promoters?&lt;/div&gt;&lt;div&gt;&lt;/h3&gt;    &lt;p&gt;The market opportunities for paint adhesion promoters include the increasing use of lightweight materials in the automotive and aerospace industries, the growing demand for eco-friendly adhesion promoters, and the expansion of the construction industry in emerging economies.&lt;/p&gt;  &lt;/li&gt;  &lt;li&gt;    &lt;h3&gt;What are the latest trends in the paint adhesion promoters industry?&lt;/div&gt;&lt;div&gt;&lt;/h3&gt;    &lt;p&gt;The latest trends in the paint adhesion promoters industry include the development of water-based adhesion promoters, the use of nanotechnology for improved adhesion, and the focus on enhancing adhesion to low-energy surfaces.&lt;/p&gt;  &lt;/li&gt;  &lt;li&gt;    &lt;h3&gt;What are the environmental and regulatory factors affecting the paint adhesion promoters market?&lt;/div&gt;&lt;div&gt;&lt;/h3&gt;    &lt;p&gt;The environmental and regulatory factors affecting the paint adhesion promoters market include the need for compliance with VOC (volatile organic compound) regulations, the focus on sustainable and bio-based adhesion promoters, and the impact of REACH and other chemicals regulations.&lt;/p&gt;  &lt;/li&gt;  &lt;li&gt;    &lt;h3&gt;What is the market outlook for paint adhesion promoters?&lt;/div&gt;&lt;div&gt;&lt;/h3&gt;    &lt;p&gt;The market outlook for paint adhesion promoters is positive, with increasing demand for advanced coatings and the focus on enhancing the performance of paints on various substrates driving the market growth.&lt;/p&gt;  &lt;/li&gt;  &lt;li&gt;    &lt;h3&gt;What are the technological advancements in the paint adhesion promoters industry?&lt;/div&gt;&lt;div&gt;&lt;/h3&gt;    &lt;p&gt;The technological advancements in the paint adhesion promoters industry include the use of nanotechnology, advanced surface modification techniques, and the development of customized adhesion promoters for specific applications.&lt;/p&gt;  &lt;/li&gt;  &lt;li&gt;    &lt;h3&gt;What are the factors influencing the competitive landscape of the paint adhesion promoters market?&lt;/div&gt;&lt;div&gt;&lt;/h3&gt;    &lt;p&gt;The factors influencing the competitive landscape of the paint adhesion promoters market include product innovation, strategic partnerships, mergers and acquisitions, and the focus on expanding the product portfolio to cater to diverse customer needs.&lt;/p&gt;  &lt;/li&gt;  &lt;li&gt;    &lt;h3&gt;How is the COVID-19 pandemic impacting the paint adhesion promoters market?&lt;/div&gt;&lt;div&gt;&lt;/h3&gt;    &lt;p&gt;The COVID-19 pandemic has led to a temporary slowdown in the paint adhesion promoters market due to disruptions in supply chains, reduced industrial activities, and lower demand from end-use industries. However, the market is expected to recover as economic activities resume and industries focus on enhancing product performance.&lt;/p&gt;  &lt;/li&gt;  &lt;li&gt;    &lt;h3&gt;What are the growth strategies adopted by companies in the paint adhesion promoters market?&lt;/div&gt;&lt;div&gt;&lt;/h3&gt;    &lt;p&gt;The growth strategies adopted by companies in the paint adhesion promoters market include investment in research and development, expansion into emerging markets, and strategic collaborations with end-use industries to develop customized solutions.&lt;/p&gt;  &lt;/li&gt;  &lt;li&gt;    &lt;h3&gt;What are the future prospects for the paint adhesion promoters market?&lt;/div&gt;&lt;div&gt;&lt;/h3&gt;    &lt;p&gt;The future prospects for the paint adhesion promoters market are optimistic, with the increasing demand for high-performance coatings, the focus on enhancing the durability of paints, and the growing adoption of advanced materials driving the market growth.&lt;/p&gt;  &lt;/li&gt;  &lt;li&gt;    &lt;h3&gt;Where can I find more information about the paint adhesion promoters market?&lt;/div&gt;&lt;div&gt;&lt;/h3&gt;    &lt;p&gt;You can find more information about the paint adhesion promoters market on our website, where we provide in-depth market analysis, industry insights, and market reports related to the paint adhesion promoters industry.&lt;/p&gt;  &lt;/li&gt;&lt;/ol&gt;&lt;/body&gt;&lt;/html&gt;&lt;/p&gt;&lt;p&gt;&lt;strong&gt;For More Information or Query, Visit @ &lt;a href="https://www.verifiedmarketreports.com/product/global-paint-adhesion-promoters-market-growth-2019-2024/"&gt;https://www.verifiedmarketreports.com/product/global-paint-adhesion-promoters-market-growth-2019-2024/&lt;/a&gt;&lt;/strong&gt;&lt;/p&gt;&lt;p&gt;&lt;strong&gt;About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</si>
  <si>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href="https://www.verifiedmarketreports.com/download-sample/?rid=103438&amp;utm_source=Pulse-Glob6&amp;utm_medium=377" target="_blank"&gt;Air-Blown Micro Cable Market size was valued at USD 1.5 Billion in 2022 and is projected to reach USD 3.1 Billion by 2030, growing at a CAGR of 9.3% from 2024 to 2030.&lt;/strong&gt;&lt;/span&gt;&lt;/p&gt;&lt;/p&gt;&lt;/blockquote&gt;&lt;h2&gt;Air-Blown Micro Cable Market Overview&lt;/h2&gt;&lt;p&gt;The Air-Blown Micro Cable Market has witnessed significant advancements in recent years, driven by the rising demand for high-speed internet connectivity and efficient telecommunications infrastructure. Air-blown micro cables, which utilize air pressure to facilitate the installation and maintenance of fiber optic cables, offer a flexible and cost-effective solution for network deployment. This innovative technology not only reduces installation time but also minimizes labor costs, making it increasingly appealing to telecom providers and enterprises looking to upgrade their communication networks. As cities and organizations invest in digital transformation, the demand for air-blown micro cables is expected to grow substantially.&lt;/p&gt;&lt;p&gt;&lt;p&gt;&lt;strong&gt;Download Full PDF Sample Copy of Air-Blown Micro Cable Market Report @ &lt;a href="https://www.verifiedmarketreports.com/download-sample/?rid=103438&amp;utm_source=Pulse-Glob6&amp;utm_medium=377"&gt;https://www.verifiedmarketreports.com/download-sample/?rid=103438&amp;utm_source=Pulse-Glob6&amp;utm_medium=377&lt;/a&gt;&lt;/strong&gt;&lt;/p&gt;&lt;/p&gt;&lt;h2&gt;Market Dynamics&lt;/h2&gt;&lt;ul&gt;    &lt;li&gt;Growth in Data Traffic: The exponential rise in data consumption across various sectors necessitates improved bandwidth solutions, fueling the adoption of air-blown micro cables.&lt;/li&gt;    &lt;li&gt;Cost Efficiency: Compared to traditional cabling methods, air-blown micro cables reduce installation times and labor costs, which presents significant savings for businesses.&lt;/li&gt;    &lt;li&gt;Flexibility and Scalability: The modular nature of air-blown micro cables allows businesses to easily upgrade their network infrastructure without extensive rewiring or downtime.&lt;/li&gt;    &lt;li&gt;Environmental Concerns: Increasing awareness about sustainability and eco-friendly practices drives the preference for technologies that promote better resource management, such as air-blown cabling.&lt;/li&gt;&lt;/ul&gt;&lt;h2&gt;Key Drivers and Challenges&lt;/h2&gt;&lt;ul&gt;    &lt;li&gt;Market Drivers:        &lt;ul&gt;            &lt;li&gt;Rapid Urbanization: The growth of smart cities and urban infrastructure development leads to increased demand for advanced networking solutions.&lt;/li&gt;            &lt;li&gt;Technological Advancements: Innovations in fiber optics and cable technologies enhance the performance of air-blown micro cables.&lt;/li&gt;            &lt;li&gt;Government Initiatives: Supportive government policies and funding for telecommunications infrastructure can propel market growth.&lt;/li&gt;        &lt;/ul&gt;    &lt;/li&gt;    &lt;li&gt;Market Challenges:        &lt;ul&gt;            &lt;li&gt;High Initial Costs: Despite cost savings over time, the initial investment for air-blown micro cable installation can be a barrier for some companies.&lt;/li&gt;            &lt;li&gt;Competition from Traditional Cabling: Established cabling technologies continue to dominate the market, posing a challenge for air-blown micro cables.&lt;/li&gt;            &lt;li&gt;Limited Awareness: A lack of knowledge regarding the benefits and functionality of air-blown micro cables can impede market growth.&lt;/li&gt;        &lt;/ul&gt;    &lt;/li&gt;&lt;/ul&gt;&lt;h2&gt;Regional Analysis&lt;/h2&gt;&lt;ul&gt;    &lt;li&gt;North America: The region leads the air-blown micro cable market, driven by the presence of advanced telecommunications infrastructure and significant investments in broadband expansion.&lt;/li&gt;    &lt;li&gt;Europe: Increasing demand for high-speed internet and supportive regulatory frameworks are propelling the market in Europe.&lt;/li&gt;    &lt;li&gt;Asia-Pacific: Rapid urbanization and growing telecommunication investments make the Asia-Pacific region a lucrative market for air-blown micro cables.&lt;/li&gt;    &lt;li&gt;Latin America: The emergence of smart city initiatives presents growth opportunities for air-blown micro cables in this region.&lt;/li&gt;    &lt;li&gt;Middle East and Africa: Investments in telecommunications infrastructure are steadily increasing, contributing to the market's growth in this region.&lt;/li&gt;&lt;/ul&gt;&lt;/p&gt;&lt;h2&gt;Air-Blown Micro Cable Market Segmentation Insights&lt;/h2&gt;&lt;p&gt;The Air-Blown Micro Cable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innovation.&lt;/p&gt;&lt;h3&gt;Air-Blown Micro Cable Market By Type&lt;/h3&gt;&lt;p&gt;&lt;ul&gt;&lt;li&gt;GCYFXTY&lt;li&gt;  GCYMXTY&lt;li&gt;  GCYFTY&lt;/ul&gt;&lt;/p&gt;&lt;h3&gt;Air-Blown Micro Cable Market By Application&lt;/h3&gt;&lt;p&gt;&lt;ul&gt;&lt;li&gt;FTTX Networks&lt;li&gt;  Other Access Networks&lt;li&gt;  Backbone Network&lt;li&gt;  Other&lt;/ul&gt;&lt;/p&gt;&lt;h2&gt;Leading Players in the Global Air-Blown Micro Cable Market&lt;/h2&gt;&lt;p&gt;The global Air-Blown Micro Cable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globally.&lt;/p&gt;&lt;p&gt;&lt;ul&gt;&lt;li&gt;Hexatronic Group &lt;/li&gt;&lt;li&gt; NCM Solutions &lt;/li&gt;&lt;li&gt; Mexichem &lt;/li&gt;&lt;li&gt; Nestor Cables &lt;/li&gt;&lt;li&gt; Datwyler Cables &lt;/li&gt;&lt;li&gt; Nexans Deutschland &lt;/li&gt;&lt;li&gt; Huiyuan Optical Communications &lt;/li&gt;&lt;li&gt; Draka Communications &lt;/li&gt;&lt;li&gt; Clearfield&lt;/li&gt;&lt;/ul&gt;&lt;/p&gt;&lt;p&gt;&lt;strong&gt;Get Discount On The Purchase Of This Report @ &lt;a href="https://www.verifiedmarketreports.com/ask-for-discount/?rid=103438&amp;utm_source=Pulse-Glob6&amp;utm_medium=377"&gt;https://www.verifiedmarketreports.com/ask-for-discount/?rid=103438&amp;utm_source=Pulse-Glob6&amp;utm_medium=377&lt;/a&gt;&lt;/strong&gt;&lt;/p&gt;&lt;h2&gt;FAQs&lt;/h2&gt;&lt;p&gt;&lt;h2&gt;Frequently Asked Questions about the Air-Blown Micro Cable Market&lt;/h1&gt;&lt;h2&gt;1. What is the air-blown micro cable market?&lt;/div&gt;&lt;div&gt;&lt;/h2&gt;&lt;p&gt;The air-blown micro cable market refers to the industry that deals with the production, distribution, and usage of air-blown micro cables, which are used for telecommunications and broadband network deployment.&lt;/p&gt;&lt;h2&gt;2. What are the key factors driving the growth of the air-blown micro cable market?&lt;/div&gt;&lt;div&gt;&lt;/h2&gt;&lt;p&gt;The key factors driving the growth of the air-blown micro cable market include increasing demand for high-speed internet connectivity, the need for reliable and cost-effective telecommunications infrastructure, and advancements in fiber optic technology.&lt;/p&gt;&lt;h2&gt;3. What are the major applications of air-blown micro cables?&lt;/div&gt;&lt;div&gt;&lt;/h2&gt;&lt;p&gt;Major applications of air-blown micro cables include long-distance communication, high-speed data transmission, and broadband internet access.&lt;/p&gt;&lt;h2&gt;4. What are the main types of air-blown micro cables available in the market?&lt;/div&gt;&lt;div&gt;&lt;/h2&gt;&lt;p&gt;The main types of air-blown micro cables available in the market include single-mode fiber cables, multi-mode fiber cables, and hybrid cables.&lt;/p&gt;&lt;h2&gt;5. What are the regional market trends in the air-blown micro cable industry?&lt;/div&gt;&lt;div&gt;&lt;/h2&gt;&lt;p&gt;Regional market trends in the air-blown micro cable industry include increasing adoption of fiber optic technology in North America, rapid infrastructure development in Asia Pacific, and growing investments in telecommunication networks in Europe.&lt;/p&gt;&lt;h2&gt;6. What are the key challenges facing the air-blown micro cable market?&lt;/div&gt;&lt;div&gt;&lt;/h2&gt;&lt;p&gt;Key challenges facing the air-blown micro cable market include high installation costs, technical complexities in deployment, and the need for skilled labor for installation and maintenance.&lt;/p&gt;&lt;h2&gt;7. What are the opportunities for growth in the air-blown micro cable market?&lt;/div&gt;&lt;div&gt;&lt;/h2&gt;&lt;p&gt;Opportunities for growth in the air-blown micro cable market include the emergence of smart cities and the Internet of Things (IoT), increasing demand for high-speed connectivity in rural areas, and technological advancements in cable design and manufacturing.&lt;/p&gt;&lt;h2&gt;8. Who are the key players in the air-blown micro cable market?&lt;/div&gt;&lt;div&gt;&lt;/h2&gt;&lt;p&gt;Key players in the air-blown micro cable market include Corning Incorporated, Prysmian Group, Sumitomo Electric Industries, Ltd., Fujikura Ltd., and CommScope, Inc.&lt;/p&gt;&lt;h2&gt;9. What are the recent developments in the air-blown micro cable market?&lt;/div&gt;&lt;div&gt;&lt;/h2&gt;&lt;p&gt;Recent developments in the air-blown micro cable market include the introduction of high-density fiber cables, the development of self-healing cable technology, and the integration of air-blown micro cables with smart city infrastructure.&lt;/p&gt;&lt;h2&gt;10. What is the market share of different types of air-blown micro cables?&lt;/div&gt;&lt;div&gt;&lt;/h2&gt;&lt;p&gt;According to recent market research, single-mode fiber cables hold the largest market share in the air-blown micro cable market, followed by multi-mode fiber cables and hybrid cables.&lt;/p&gt;&lt;h2&gt;11. What is the expected growth rate of the air-blown micro cable market in the next five years?&lt;/div&gt;&lt;div&gt;&lt;/h2&gt;&lt;p&gt;According to industry analysts, the air-blown micro cable market is expected to grow at a CAGR of 8% over the next five years.&lt;/p&gt;&lt;h2&gt;12. What are the regulatory framework and standards governing the air-blown micro cable market?&lt;/div&gt;&lt;div&gt;&lt;/h2&gt;&lt;p&gt;The air-blown micro cable market is governed by regulations and standards set by organizations such as the International Telecommunication Union (ITU), the Telecommunications Industry Association (TIA), and the Institute of Electrical and Electronics Engineers (IEEE).&lt;/p&gt;&lt;h2&gt;13. What are the cost implications of using air-blown micro cables compared to traditional cables?&lt;/div&gt;&lt;div&gt;&lt;/h2&gt;&lt;p&gt;Using air-blown micro cables can result in cost savings in terms of installation, maintenance, and scalability compared to traditional cables due to their lightweight and easy deployment.&lt;/p&gt;&lt;h2&gt;14. What are the environmental benefits of using air-blown micro cables?&lt;/div&gt;&lt;div&gt;&lt;/h2&gt;&lt;p&gt;Air-blown micro cables require fewer materials and resources for installation, resulting in reduced environmental impact compared to traditional cables. Additionally, they enable more efficient use of infrastructure and reduce the need for frequent replacements.&lt;/p&gt;&lt;h2&gt;15. What are the implications of 5G technology on the air-blown micro cable market?&lt;/div&gt;&lt;div&gt;&lt;/h2&gt;&lt;p&gt;5G technology is driving the demand for high-capacity, low-latency connectivity, which is expected to increase the deployment of air-blown micro cables for improving network infrastructure and supporting 5G connectivity.&lt;/p&gt;&lt;h2&gt;16. What are the key considerations for businesses looking to invest in the air-blown micro cable market?&lt;/div&gt;&lt;div&gt;&lt;/h2&gt;&lt;p&gt;Key considerations for businesses looking to invest in the air-blown micro cable market include understanding market trends, technological advancements, regulatory requirements, and competitive landscape, as well as evaluating the potential for return on investment.&lt;/p&gt;&lt;h2&gt;17. What are the innovation opportunities in the air-blown micro cable market?&lt;/div&gt;&lt;div&gt;&lt;/h2&gt;&lt;p&gt;Innovation opportunities in the air-blown micro cable market include the development of new cable designs for higher capacity, integration with smart infrastructure, and advancements in cable deployment and maintenance technologies.&lt;/p&gt;&lt;h2&gt;18. What are the factors influencing the pricing of air-blown micro cables?&lt;/div&gt;&lt;div&gt;&lt;/h2&gt;&lt;p&gt;Factors influencing the pricing of air-blown micro cables include raw material costs, manufacturing technology, market demand, and competitive pricing strategies of key industry players.&lt;/p&gt;&lt;h2&gt;19. How is the COVID-19 pandemic impacting the air-blown micro cable market?&lt;/div&gt;&lt;div&gt;&lt;/h2&gt;&lt;p&gt;The COVID-19 pandemic has led to disruptions in supply chains, project delays, and reduced infrastructure investments, impacting the short-term growth of the air-blown micro cable market. However, the long-term impact is expected to be influenced by the recovery of the telecommunications sector and increased digitalization efforts.&lt;/p&gt;&lt;h2&gt;20. What are the future growth prospects for the air-blown micro cable market?&lt;/div&gt;&lt;div&gt;&lt;/h2&gt;&lt;p&gt;The future growth prospects for the air-blown micro cable market are driven by increasing demand for high-speed connectivity, infrastructure development initiatives, technological advancements in fiber optic technology, and the expansion of 5G networks, which are expected to create opportunities for market expansion and innovation.&lt;/p&gt;&lt;/body&gt;&lt;/html&gt;&lt;/p&gt;&lt;p&gt;&lt;strong&gt;For More Information or Query, Visit @ &lt;a href="https://www.verifiedmarketreports.com/product/global-air-blown-micro-cable-market-growth-2019-2024/"&gt;https://www.verifiedmarketreports.com/product/global-air-blown-micro-cable-market-growth-2019-2024/&lt;/a&gt;&lt;/strong&gt;&lt;/p&gt;&lt;p&gt;&lt;strong&gt;About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</si>
  <si>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href="https://www.verifiedmarketreports.com/download-sample/?rid=103478&amp;utm_source=Pulse-Glob6&amp;utm_medium=377" target="_blank"&gt;Food Grade Liquid Paraffin Market size was valued at USD 1.20 Billion in 2022 and is projected to reach USD 1.85 Billion by 2030, growing at a CAGR of 5.8% from 2024 to 2030.&lt;/strong&gt;&lt;/span&gt;&lt;/p&gt;&lt;/p&gt;&lt;/blockquote&gt;&lt;h2&gt;Food Grade Liquid Paraffin Market Overview&lt;/h2&gt;&lt;p&gt;The food grade liquid paraffin market is gaining momentum as a versatile ingredient across various applications, including food processing, cosmetics, and pharmaceuticals. It is highly valued for its emollient properties and is commonly used as a food additive, lubricant, and anti-foaming agent. The rising consumer awareness regarding product safety, coupled with the increasing demand for natural and organic ingredients, has further propelled the growth of this market. Additionally, the food grade liquid paraffin is approved by regulatory bodies such as the FDA, making it a safe choice for various applications in the food industry.&lt;/p&gt;&lt;p&gt;&lt;p&gt;&lt;strong&gt;Download Full PDF Sample Copy of Food Grade Liquid Paraffin Market Report @ &lt;a href="https://www.verifiedmarketreports.com/download-sample/?rid=103478&amp;utm_source=Pulse-Glob6&amp;utm_medium=377"&gt;https://www.verifiedmarketreports.com/download-sample/?rid=103478&amp;utm_source=Pulse-Glob6&amp;utm_medium=377&lt;/a&gt;&lt;/strong&gt;&lt;/p&gt;&lt;/p&gt;&lt;h2&gt;Dynamics&lt;/h2&gt;&lt;ul&gt;    &lt;li&gt;Growing Demand in Food Processing&lt;/li&gt;    &lt;li&gt;Increased Application in Pharmaceuticals and Cosmetics&lt;/li&gt;    &lt;li&gt;Focus on Food Safety Regulations&lt;/li&gt;    &lt;li&gt;Rise in Health-Conscious Consumer Trends&lt;/li&gt;&lt;/ul&gt;&lt;h2&gt;Key Drivers and Challenges&lt;/h2&gt;&lt;ul&gt;    &lt;li&gt;Drivers:&lt;/li&gt;    &lt;ul&gt;        &lt;li&gt;Health Benefits and Safety Standards&lt;/li&gt;        &lt;li&gt;Versatility across Multiple Industries&lt;/li&gt;        &lt;li&gt;Rising Adoption in Organic and Natural Products&lt;/li&gt;    &lt;/ul&gt;    &lt;li&gt;Challenges:&lt;/li&gt;    &lt;ul&gt;        &lt;li&gt;Competition from Alternative Ingredients&lt;/li&gt;        &lt;li&gt;Environmental and Sustainability Concerns&lt;/li&gt;        &lt;li&gt;Regulatory Compliance Costs&lt;/li&gt;    &lt;/ul&gt;&lt;/ul&gt;&lt;h2&gt;Region Analysis&lt;/h2&gt;&lt;ul&gt;    &lt;li&gt;North America: Leading Market Driven by High Consumption Rate&lt;/li&gt;    &lt;li&gt;Europe: Strong Demand for Natural Ingredients&lt;/li&gt;    &lt;li&gt;Asia-Pacific: Rapid Growth Due to Increasing Food Processing Activities&lt;/li&gt;    &lt;li&gt;Latin America: Emerging Market with Growing Food and Beverages Sector&lt;/li&gt;    &lt;li&gt;Middle East and Africa: Expanding Consumer Base and Investments&lt;/li&gt;&lt;/ul&gt;&lt;/p&gt;&lt;h2&gt;Food Grade Liquid Paraffin Market Segmentation Insights&lt;/h2&gt;&lt;p&gt;The Food Grade Liquid Paraffin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Grade Liquid Paraffin Market By Type&lt;/h3&gt;&lt;p&gt;&lt;ul&gt;&lt;li&gt;Paraffin-based Mineral Oil&lt;li&gt;  Cycloalkyl Mineral Oil&lt;/ul&gt;&lt;/p&gt;&lt;h3&gt;Food Grade Liquid Paraffin Market By Application&lt;/h3&gt;&lt;p&gt;&lt;ul&gt;&lt;li&gt;Cosmetics&lt;li&gt;  Food Processing Equipment&lt;li&gt;  Consumer Goods&lt;/ul&gt;&lt;/p&gt;&lt;h2&gt;Leading Players in the Global Food Grade Liquid Paraffin Market&lt;/h2&gt;&lt;p&gt;The global Food Grade Liquid Paraffin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globally.&lt;/p&gt;&lt;p&gt;&lt;ul&gt;&lt;li&gt;Sasol &lt;/li&gt;&lt;li&gt; Shell &lt;/li&gt;&lt;li&gt; Exxon Mobil &lt;/li&gt;&lt;li&gt; Farabi Petrochem &lt;/li&gt;&lt;li&gt; Savita &lt;/li&gt;&lt;li&gt; Nippon Oil &lt;/li&gt;&lt;li&gt; CEPSA &lt;/li&gt;&lt;li&gt; Eni &lt;/li&gt;&lt;li&gt; H&amp;R Group &lt;/li&gt;&lt;li&gt; SEOJIN CHEM &lt;/li&gt;&lt;li&gt; Sonneborn &lt;/li&gt;&lt;li&gt; MORESCO &lt;/li&gt;&lt;li&gt; KDOC &lt;/li&gt;&lt;li&gt; Atlas Setayesh Mehr &lt;/li&gt;&lt;li&gt; Gandhar Oil &lt;/li&gt;&lt;li&gt; FPCC &lt;/li&gt;&lt;li&gt; CNPC &lt;/li&gt;&lt;li&gt; Sinopec &lt;/li&gt;&lt;li&gt; ChemChina&lt;/li&gt;&lt;/ul&gt;&lt;/p&gt;&lt;p&gt;&lt;strong&gt;Get Discount On The Purchase Of This Report @ &lt;a href="https://www.verifiedmarketreports.com/ask-for-discount/?rid=103478&amp;utm_source=Pulse-Glob6&amp;utm_medium=377"&gt;https://www.verifiedmarketreports.com/ask-for-discount/?rid=103478&amp;utm_source=Pulse-Glob6&amp;utm_medium=377&lt;/a&gt;&lt;/strong&gt;&lt;/p&gt;&lt;h2&gt;FAQs&lt;/h2&gt;&lt;p&gt;&lt;h2&gt;Frequently Asked Questions about Food Grade Liquid Paraffin Market&lt;/h1&gt;&lt;h2&gt;1. What is food grade liquid paraffin?&lt;/div&gt;&lt;div&gt;&lt;/h2&gt;&lt;p&gt;Food grade liquid paraffin is a type of mineral oil that is used in the food industry as a lubricant, release agent, and protective coating for food processing equipment.&lt;/p&gt;&lt;h2&gt;2. What are the key applications of food grade liquid paraffin?&lt;/div&gt;&lt;div&gt;&lt;/h2&gt;&lt;p&gt;Food grade liquid paraffin is commonly used in the production of food items such as chocolate, candies, confectionery, and bakery products to prevent sticking and maintain freshness.&lt;/p&gt;&lt;h2&gt;3. What is the current market size of the food grade liquid paraffin industry?&lt;/div&gt;&lt;div&gt;&lt;/h2&gt;&lt;p&gt;The global food grade liquid paraffin market was valued at $XX million in 2020 and is projected to reach $XX million by 2025, with a CAGR of X.X% during the forecast period.&lt;/p&gt;&lt;h2&gt;4. What are the major factors driving the growth of the food grade liquid paraffin market?&lt;/div&gt;&lt;div&gt;&lt;/h2&gt;&lt;p&gt;The increasing demand for convenience food products, growing food processing industry, and expanding application of food grade liquid paraffin in the pharmaceutical sector are the key factors driving the market growth.&lt;/p&gt;&lt;h2&gt;5. What are the challenges faced by the food grade liquid paraffin industry?&lt;/div&gt;&lt;div&gt;&lt;/h2&gt;&lt;p&gt;Stringent regulations on food additives, fluctuating crude oil prices, and growing consumer inclination towards natural and organic food ingredients are the major challenges for the food grade liquid paraffin market.&lt;/p&gt;&lt;h2&gt;6. What are the key players in the global food grade liquid paraffin market?&lt;/div&gt;&lt;div&gt;&lt;/h2&gt;&lt;p&gt;The major companies operating in the food grade liquid paraffin market include Company A, Company B, Company C, Company D, and Company E.&lt;/p&gt;&lt;h2&gt;7. What are the different types of food grade liquid paraffin available in the market?&lt;/div&gt;&lt;div&gt;&lt;/h2&gt;&lt;p&gt;The common types of food grade liquid paraffin include light liquid paraffin, heavy liquid paraffin, and pharmaceutical-grade liquid paraffin.&lt;/p&gt;&lt;h2&gt;8. What are the regional trends in the food grade liquid paraffin market?&lt;/div&gt;&lt;div&gt;&lt;/h2&gt;&lt;p&gt;The Asia Pacific region is expected to witness significant growth in the food grade liquid paraffin market due to the expanding food processing industry and increasing consumption of packaged food products.&lt;/p&gt;&lt;h2&gt;9. What are the regulations governing the use of food grade liquid paraffin in different countries?&lt;/div&gt;&lt;div&gt;&lt;/h2&gt;&lt;p&gt;Regulatory bodies such as the FDA in the United States and EFSA in Europe have established guidelines for the safe use of food grade liquid paraffin in food processing.&lt;/p&gt;&lt;h2&gt;10. What are the packaging trends in the food grade liquid paraffin market?&lt;/div&gt;&lt;div&gt;&lt;/h2&gt;&lt;p&gt;The market is witnessing a shift towards sustainable and recyclable packaging solutions for food grade liquid paraffin to address environmental concerns and meet consumer preferences.&lt;/p&gt;&lt;h2&gt;11. How is the food grade liquid paraffin market affected by the COVID-19 pandemic?&lt;/div&gt;&lt;div&gt;&lt;/h2&gt;&lt;p&gt;The food grade liquid paraffin market experienced disruptions in the supply chain and production due to the pandemic, leading to fluctuating demand and pricing.&lt;/p&gt;&lt;h2&gt;12. What is the market outlook for food grade liquid paraffin in the next five years?&lt;/div&gt;&lt;div&gt;&lt;/h2&gt;&lt;p&gt;The food grade liquid paraffin market is expected to witness steady growth, driven by the increasing demand for processed food products and advancements in food and beverage technology.&lt;/p&gt;&lt;h2&gt;13. What are the opportunities for investment in the food grade liquid paraffin market?&lt;/div&gt;&lt;div&gt;&lt;/h2&gt;&lt;p&gt;Investment opportunities exist in R&amp;D for product innovation, strategic partnerships with food processing companies, and expansion into emerging markets with high demand for food grade liquid paraffin.&lt;/p&gt;&lt;h2&gt;14. What are the sustainability initiatives in the food grade liquid paraffin industry?&lt;/div&gt;&lt;div&gt;&lt;/h2&gt;&lt;p&gt;Companies are increasingly focusing on sustainable sourcing of raw materials, energy-efficient production processes, and recycling of packaging materials to reduce their environmental footprint.&lt;/p&gt;&lt;h2&gt;15. How is the demand for food grade liquid paraffin influenced by consumer preferences?&lt;/div&gt;&lt;div&gt;&lt;/h2&gt;&lt;p&gt;Consumer preferences for clean label products and natural food ingredients are impacting the use of food grade liquid paraffin, leading to the development of alternative solutions and formulations.&lt;/p&gt;&lt;h2&gt;16. What are the growth prospects for food grade liquid paraffin in the confectionery sector?&lt;/div&gt;&lt;div&gt;&lt;/h2&gt;&lt;p&gt;The confectionery industry is a major consumer of food grade liquid paraffin, and the market is expected to expand further with the introduction of new confectionery products and flavors.&lt;/p&gt;&lt;h2&gt;17. What are the technological advancements in food grade liquid paraffin production?&lt;/div&gt;&lt;div&gt;&lt;/h2&gt;&lt;p&gt;Technological developments such as improved purification processes, automation in manufacturing, and advanced quality control systems are enhancing the efficiency and reliability of food grade liquid paraffin production.&lt;/p&gt;&lt;h2&gt;18. What is the competitive landscape of the food grade liquid paraffin market?&lt;/div&gt;&lt;div&gt;&lt;/h2&gt;&lt;p&gt;The market is characterized by intense competition among key players, leading to investments in product differentiation, marketing strategies, and expansion of distribution channels.&lt;/p&gt;&lt;h2&gt;19. How do fluctuating raw material prices impact the food grade liquid paraffin market?&lt;/div&gt;&lt;div&gt;&lt;/h2&gt;&lt;p&gt;Volatility in crude oil prices has a direct impact on the cost of raw materials for food grade liquid paraffin, influencing product pricing and profit margins for manufacturers.&lt;/p&gt;&lt;h2&gt;20. What are the future trends in the food grade liquid paraffin market?&lt;/div&gt;&lt;div&gt;&lt;/h2&gt;&lt;p&gt;The future trends in the market include the development of organic and non-GMO food grade liquid paraffin, adoption of sustainable production practices, and the integration of digital technologies for supply chain management and product traceability.&lt;/p&gt;&lt;/body&gt;&lt;/html&gt;&lt;/p&gt;&lt;p&gt;&lt;strong&gt;For More Information or Query, Visit @ &lt;a href="https://www.verifiedmarketreports.com/product/global-food-grade-liquid-paraffin-market-growth-2019-2024/"&gt;https://www.verifiedmarketreports.com/product/global-food-grade-liquid-paraffi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</si>
  <si>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href="https://www.verifiedmarketreports.com/download-sample/?rid=103482&amp;utm_source=Pulse-Glob6&amp;utm_medium=377" target="_blank"&gt;Medical Grade Liquid Paraffin Market size was valued at USD 1.5 Billion in 2022 and is projected to reach USD 2.3 Billion by 2030, growing at a CAGR of 6.0% from 2024 to 2030.&lt;/strong&gt;&lt;/span&gt;&lt;/p&gt;&lt;/p&gt;&lt;/blockquote&gt;&lt;h2&gt;Medical Grade Liquid Paraffin Market Overview&lt;/h2&gt;&lt;p&gt;The Medical Grade Liquid Paraffin market has observed significant growth in recent years, driven by its wide applications in the pharmaceutical and cosmetic industries. Medical Grade Liquid Paraffin is known for its excellent properties such as being non-toxic, non-irritating, and providing moisture retention. These characteristics make it a preferred choice for various medical and personal care products, including ointments, laxatives, and skin emollients. The increasing demand for high-quality personal care and medical products is expected to propel the market forward in the coming years.&lt;/p&gt;&lt;p&gt;&lt;strong&gt;&lt;p&gt;&lt;strong&gt;Download Full PDF Sample Copy of Medical Grade Liquid Paraffin Market Report @ &lt;a href="https://www.verifiedmarketreports.com/download-sample/?rid=103482&amp;utm_source=Pulse-Glob6&amp;utm_medium=377"&gt;https://www.verifiedmarketreports.com/download-sample/?rid=103482&amp;utm_source=Pulse-Glob6&amp;utm_medium=377&lt;/a&gt;&lt;/strong&gt;&lt;/p&gt;&lt;/strong&gt;&lt;/p&gt;&lt;h2&gt;Dynamics&lt;/h2&gt;&lt;ul&gt;    &lt;li&gt;Increasing Demand in Healthcare Applications&lt;/li&gt;    &lt;li&gt;Rise in Consumer Awareness about Skin Health&lt;/li&gt;    &lt;li&gt;Advancements in Pharmaceutical Formulations&lt;/li&gt;    &lt;li&gt;Growing Use in Personal Care Products&lt;/li&gt;&lt;/ul&gt;&lt;h2&gt;Key Drivers and Challenges&lt;/h2&gt;&lt;ul&gt;    &lt;li&gt;&lt;strong&gt;Key Drivers:&lt;/strong&gt;&lt;/li&gt;    &lt;ul&gt;        &lt;li&gt;Expanding Pharmaceuticals Sector&lt;/li&gt;        &lt;li&gt;Rising Incidence of Skin Disorders&lt;/li&gt;        &lt;li&gt;Increased Adoption of Natural Ingredients in Products&lt;/li&gt;    &lt;/ul&gt;    &lt;li&gt;&lt;strong&gt;Challenges:&lt;/strong&gt;&lt;/li&gt;    &lt;ul&gt;        &lt;li&gt;Regulatory Compliance and Standards&lt;/li&gt;        &lt;li&gt;Environmental Concerns Regarding Petrochemicals&lt;/li&gt;        &lt;li&gt;Fluctuating Raw Material Prices&lt;/li&gt;    &lt;/ul&gt;&lt;/ul&gt;&lt;h2&gt;Region Analysis&lt;/h2&gt;&lt;ul&gt;    &lt;li&gt;&lt;strong&gt;North America:&lt;/strong&gt; Dominant market due to advanced healthcare infrastructure and high demand for cosmetic products.&lt;/li&gt;    &lt;li&gt;&lt;strong&gt;Europe:&lt;/strong&gt; Significant growth driven by increasing awareness about skin care and regulatory support for cosmetic safety.&lt;/li&gt;    &lt;li&gt;&lt;strong&gt;Asia Pacific:&lt;/strong&gt; Fastest growing region due to rising disposable incomes and a burgeoning pharmaceutical industry.&lt;/li&gt;    &lt;li&gt;&lt;strong&gt;Latin America &amp; Middle East:&lt;/strong&gt; Growing markets with increasing investments in healthcare and personal care sectors.&lt;/li&gt;&lt;/ul&gt;&lt;/p&gt;&lt;h2&gt;Medical Grade Liquid Paraffin Market Segmentation Insights&lt;/h2&gt;&lt;p&gt;The Medical Grade Liquid Paraffin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Grade Liquid Paraffin Market By Type&lt;/h3&gt;&lt;p&gt;&lt;ul&gt;&lt;li&gt;Paraffin-based Mineral Oil&lt;li&gt;  Cycloalkyl Mineral Oil&lt;/ul&gt;&lt;/p&gt;&lt;h3&gt;Medical Grade Liquid Paraffin Market By Application&lt;/h3&gt;&lt;p&gt;&lt;ul&gt;&lt;li&gt;Oral&lt;li&gt;  External&lt;/ul&gt;&lt;/p&gt;&lt;h2&gt;Leading Players in the Global Medical Grade Liquid Paraffin Market&lt;/h2&gt;&lt;p&gt;The global Medical Grade Liquid Paraffin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globally.&lt;/p&gt;&lt;p&gt;&lt;ul&gt;&lt;li&gt;Sasol &lt;/li&gt;&lt;li&gt; Shell &lt;/li&gt;&lt;li&gt; Exxon Mobil &lt;/li&gt;&lt;li&gt; Farabi Petrochem &lt;/li&gt;&lt;li&gt; Savita &lt;/li&gt;&lt;li&gt; Nippon Oil &lt;/li&gt;&lt;li&gt; CEPSA &lt;/li&gt;&lt;li&gt; Eni &lt;/li&gt;&lt;li&gt; H&amp;R Group &lt;/li&gt;&lt;li&gt; SEOJIN CHEM &lt;/li&gt;&lt;li&gt; Sonneborn &lt;/li&gt;&lt;li&gt; MORESCO &lt;/li&gt;&lt;li&gt; KDOC &lt;/li&gt;&lt;li&gt; Atlas Setayesh Mehr &lt;/li&gt;&lt;li&gt; Gandhar Oil &lt;/li&gt;&lt;li&gt; FPCC &lt;/li&gt;&lt;li&gt; CNPC &lt;/li&gt;&lt;li&gt; Sinopec &lt;/li&gt;&lt;li&gt; ChemChina&lt;/li&gt;&lt;/ul&gt;&lt;/p&gt;&lt;p&gt;&lt;strong&gt;Get Discount On The Purchase Of This Report @ &lt;a href="https://www.verifiedmarketreports.com/ask-for-discount/?rid=103482&amp;utm_source=Pulse-Glob6&amp;utm_medium=377"&gt;https://www.verifiedmarketreports.com/ask-for-discount/?rid=103482&amp;utm_source=Pulse-Glob6&amp;utm_medium=377&lt;/a&gt;&lt;/strong&gt;&lt;/p&gt;&lt;h2&gt;FAQs&lt;/h2&gt;&lt;p&gt;&lt;h2&gt;Medical Grade Liquid Paraffin Market FAQs&lt;/h1&gt;&lt;ol&gt;  &lt;li&gt;    &lt;h2&gt;What is medical grade liquid paraffin?&lt;/div&gt;&lt;div&gt;&lt;/h2&gt;    &lt;p&gt;Medical grade liquid paraffin, also known as mineral oil, is a colorless, odorless, and tasteless oil derived from petroleum. It is widely used in the pharmaceutical and cosmetic industries.&lt;/p&gt;  &lt;/li&gt;  &lt;li&gt;    &lt;h2&gt;What are the key applications of medical grade liquid paraffin?&lt;/div&gt;&lt;div&gt;&lt;/h2&gt;    &lt;p&gt;Medical grade liquid paraffin is commonly used as a laxative, moisturizer, and lubricant in pharmaceuticals and personal care products.&lt;/p&gt;  &lt;/li&gt;  &lt;li&gt;    &lt;h2&gt;What is the current market size of the medical grade liquid paraffin market?&lt;/div&gt;&lt;div&gt;&lt;/h2&gt;    &lt;p&gt;According to recent market research, the global medical grade liquid paraffin market is valued at approximately $XX billion.&lt;/p&gt;  &lt;/li&gt;  &lt;li&gt;    &lt;h2&gt;What are the major factors driving the growth of the medical grade liquid paraffin market?&lt;/div&gt;&lt;div&gt;&lt;/h2&gt;    &lt;p&gt;The increasing demand for over-the-counter pharmaceuticals and the growing cosmetics industry are the primary factors driving the growth of the medical grade liquid paraffin market.&lt;/p&gt;  &lt;/li&gt;  &lt;li&gt;    &lt;h2&gt;What are the regional trends in the medical grade liquid paraffin market?&lt;/div&gt;&lt;div&gt;&lt;/h2&gt;    &lt;p&gt;The Asia-Pacific region is expected to witness the highest growth in the medical grade liquid paraffin market, followed by North America and Europe.&lt;/p&gt;  &lt;/li&gt;  &lt;li&gt;    &lt;h2&gt;Who are the key players in the medical grade liquid paraffin market?&lt;/div&gt;&lt;div&gt;&lt;/h2&gt;    &lt;p&gt;Some of the key players in the medical grade liquid paraffin market include Exxon Mobil Corporation, Sonneborn Inc., Sasol, and Calumet Specialty Products Partners, L.P.&lt;/p&gt;  &lt;/li&gt;  &lt;li&gt;    &lt;h2&gt;What are the challenges faced by the medical grade liquid paraffin market?&lt;/div&gt;&lt;div&gt;&lt;/h2&gt;    &lt;p&gt;The volatility in crude oil prices and the increasing focus on natural and organic products are some of the challenges faced by the medical grade liquid paraffin market.&lt;/p&gt;  &lt;/li&gt;  &lt;li&gt;    &lt;h2&gt;What are the opportunities for growth in the medical grade liquid paraffin market?&lt;/div&gt;&lt;div&gt;&lt;/h2&gt;    &lt;p&gt;The rising demand for pharmaceuticals and personal care products in emerging markets presents lucrative opportunities for growth in the medical grade liquid paraffin market.&lt;/p&gt;  &lt;/li&gt;  &lt;li&gt;    &lt;h2&gt;What are the regulatory implications for the medical grade liquid paraffin market?&lt;/div&gt;&lt;div&gt;&lt;/h2&gt;    &lt;p&gt;The medical grade liquid paraffin market is subjected to regulations by government agencies, such as the FDA in the United States and the European Medicines Agency in the European Union.&lt;/p&gt;  &lt;/li&gt;  &lt;li&gt;    &lt;h2&gt;What are the future prospects of the medical grade liquid paraffin market?&lt;/div&gt;&lt;div&gt;&lt;/h2&gt;    &lt;p&gt;The medical grade liquid paraffin market is expected to witness steady growth in the coming years, driven by increasing industrial applications and technological advancements.&lt;/p&gt;  &lt;/li&gt;  &lt;li&gt;    &lt;h2&gt;What is the impact of the COVID-19 pandemic on the medical grade liquid paraffin market?&lt;/div&gt;&lt;div&gt;&lt;/h2&gt;    &lt;p&gt;The COVID-19 pandemic has led to disruptions in the supply chain and a decline in demand for non-essential pharmaceuticals and personal care products, affecting the medical grade liquid paraffin market.&lt;/p&gt;  &lt;/li&gt;  &lt;li&gt;    &lt;h2&gt;What are the key trends in the medical grade liquid paraffin market?&lt;/div&gt;&lt;div&gt;&lt;/h2&gt;    &lt;p&gt;The growing preference for natural and organic ingredients in pharmaceuticals and personal care products and the increasing focus on sustainable sourcing are key trends in the medical grade liquid paraffin market.&lt;/p&gt;  &lt;/li&gt;  &lt;li&gt;    &lt;h2&gt;What is the market share of different grades of medical grade liquid paraffin?&lt;/div&gt;&lt;div&gt;&lt;/h2&gt;    &lt;p&gt;The market is dominated by pharmaceutical-grade liquid paraffin, accounting for approximately XX% of the total market share, followed by cosmetic-grade and industrial-grade liquid paraffin.&lt;/p&gt;  &lt;/li&gt;  &lt;li&gt;    &lt;h2&gt;What are the distribution channels for medical grade liquid paraffin?&lt;/div&gt;&lt;div&gt;&lt;/h2&gt;    &lt;p&gt;Medical grade liquid paraffin is primarily distributed through pharmaceutical wholesalers, online retail, and direct sales to pharmaceutical and cosmetic manufacturers.&lt;/p&gt;  &lt;/li&gt;  &lt;li&gt;    &lt;h2&gt;What are the pricing trends in the medical grade liquid paraffin market?&lt;/div&gt;&lt;div&gt;&lt;/h2&gt;    &lt;p&gt;The pricing of medical grade liquid paraffin is influenced by factors such as crude oil prices, supply chain costs, and market demand, leading to fluctuating pricing trends.&lt;/p&gt;  &lt;/li&gt;  &lt;li&gt;    &lt;h2&gt;What are the environmental concerns related to medical grade liquid paraffin?&lt;/div&gt;&lt;div&gt;&lt;/h2&gt;    &lt;p&gt;The disposal and potential environmental impact of medical grade liquid paraffin waste are important considerations, leading to the development of sustainable and biodegradable alternatives.&lt;/p&gt;  &lt;/li&gt;  &lt;li&gt;    &lt;h2&gt;What are the export-import trends in the medical grade liquid paraffin market?&lt;/div&gt;&lt;div&gt;&lt;/h2&gt;    &lt;p&gt;The global trade of medical grade liquid paraffin is influenced by factors such as import tariffs, trade agreements, and the sourcing of raw materials, leading to dynamic export-import trends.&lt;/p&gt;  &lt;/li&gt;  &lt;li&gt;    &lt;h2&gt;What are the technological advancements in the production of medical grade liquid paraffin?&lt;/div&gt;&lt;div&gt;&lt;/h2&gt;    &lt;p&gt;The development of advanced refining and purification technologies and the use of automation and digitalization are key technological advancements in the production of medical grade liquid paraffin.&lt;/p&gt;  &lt;/li&gt;  &lt;li&gt;    &lt;h2&gt;How can I stay updated on the medical grade liquid paraffin market?&lt;/div&gt;&lt;div&gt;&lt;/h2&gt;    &lt;p&gt;For the latest news, market research reports, and industry insights on the medical grade liquid paraffin market, you can subscribe to our newsletter and follow our blog for regular updates.&lt;/p&gt;  &lt;/li&gt;&lt;/ol&gt;&lt;/body&gt;&lt;/html&gt;&lt;/p&gt;&lt;p&gt;&lt;strong&gt;For More Information or Query, Visit @ &lt;a href="https://www.verifiedmarketreports.com/product/global-medical-grade-liquid-paraffin-market-growth-2019-2024/"&gt;https://www.verifiedmarketreports.com/product/global-medical-grade-liquid-paraffi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</si>
  <si>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href="https://www.verifiedmarketreports.com/download-sample/?rid=103490&amp;utm_source=Pulse-Glob6&amp;utm_medium=377" target="_blank"&gt;Alumina Abrasives Market size was valued at USD 4.5 Billion in 2022 and is projected to reach USD 6.2 Billion by 2030, growing at a CAGR of 4.5% from 2024 to 2030.&lt;/strong&gt;&lt;/span&gt;&lt;/p&gt;&lt;/p&gt;&lt;/blockquote&gt;&lt;h2&gt;Alumina Abrasives Market Overview&lt;/h2&gt;&lt;p&gt;The global Alumina Abrasives Market is witnessing significant growth, driven by increasing demand from various industrial sectors such as automotive, aerospace, and manufacturing. Alumina abrasives are known for their durability, high thermal stability, and resistance to wear, making them essential for various polishing, grinding, and cutting applications. The ongoing advancements in abrasive technologies, coupled with the rapid industrialization in emerging economies, further fuel the market's expansion.&lt;/p&gt;&lt;p&gt;&lt;strong&gt;&lt;p&gt;&lt;strong&gt;Download Full PDF Sample Copy of Alumina Abrasives Market Report @ &lt;a href="https://www.verifiedmarketreports.com/download-sample/?rid=103490&amp;utm_source=Pulse-Glob6&amp;utm_medium=377"&gt;https://www.verifiedmarketreports.com/download-sample/?rid=103490&amp;utm_source=Pulse-Glob6&amp;utm_medium=377&lt;/a&gt;&lt;/strong&gt;&lt;/p&gt;&lt;/strong&gt;&lt;/p&gt;&lt;h3&gt;Dynamics&lt;/h3&gt;&lt;ul&gt;    &lt;li&gt;Rising demand for high-performance abrasives in automotive and aerospace industries.&lt;/li&gt;    &lt;li&gt;Technological advancements in manufacturing processes of alumina abrasives.&lt;/li&gt;    &lt;li&gt;Growing awareness about the efficiency and longevity of abrasives.&lt;/li&gt;    &lt;li&gt;Regulatory and environmental aspects encouraging the use of eco-friendly materials.&lt;/li&gt;    &lt;li&gt;Emerging markets offering new opportunities for growth.&lt;/li&gt;&lt;/ul&gt;&lt;h3&gt;Key Drivers and Challenges&lt;/h3&gt;&lt;ul&gt;    &lt;li&gt;&lt;strong&gt;Key Drivers:&lt;/strong&gt;        &lt;ul&gt;            &lt;li&gt;Increasing investments in infrastructure development.&lt;/li&gt;            &lt;li&gt;Demand for precision machining and manufacturing processes.&lt;/li&gt;            &lt;li&gt;Growing need for surface finishing in various industries.&lt;/li&gt;        &lt;/ul&gt;    &lt;/li&gt;    &lt;li&gt;&lt;strong&gt;Challenges:&lt;/strong&gt;        &lt;ul&gt;            &lt;li&gt;Volatility in raw material prices affecting production costs.&lt;/li&gt;            &lt;li&gt;Competition from alternative abrasive materials.&lt;/li&gt;            &lt;li&gt;Environmental regulations limiting the use of certain materials.&lt;/li&gt;        &lt;/ul&gt;    &lt;/li&gt;&lt;/ul&gt;&lt;h3&gt;Region Analysis&lt;/h3&gt;&lt;ul&gt;    &lt;li&gt;&lt;strong&gt;North America:&lt;/strong&gt; A mature market with established players and strong demand from the automotive sector.&lt;/li&gt;    &lt;li&gt;&lt;strong&gt;Europe:&lt;/strong&gt; Focus on innovation and sustainability driving market growth, particularly in the aerospace industry.&lt;/li&gt;    &lt;li&gt;&lt;strong&gt;Asia-Pacific:&lt;/strong&gt; Fastest-growing region due to rapid industrialization and increasing manufacturing capabilities.&lt;/li&gt;    &lt;li&gt;&lt;strong&gt;Latin America:&lt;/strong&gt; Emerging opportunities due to rising infrastructure projects and manufacturing activities.&lt;/li&gt;    &lt;li&gt;&lt;strong&gt;Middle East &amp; Africa:&lt;/strong&gt; Development of oil and gas sectors adding to market potential for abrasives.&lt;/li&gt;&lt;/ul&gt;&lt;/p&gt;&lt;h2&gt;Alumina Abrasives Market Segmentation Insights&lt;/h2&gt;&lt;p&gt;The Alumina Abrasives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innovation.&lt;/p&gt;&lt;h3&gt;Alumina Abrasives Market By Type&lt;/h3&gt;&lt;p&gt;&lt;ul&gt;&lt;li&gt;BFA&lt;li&gt;  WFA&lt;li&gt;  Pink&lt;li&gt;  Solgel&lt;li&gt;  Other&lt;/ul&gt;&lt;/p&gt;&lt;h3&gt;Alumina Abrasives Market By Application&lt;/h3&gt;&lt;p&gt;&lt;ul&gt;&lt;li&gt;Automotive&lt;li&gt;  Machinery&lt;li&gt;  Metal Fabrication&lt;li&gt;  Electronics&lt;li&gt;  Other&lt;/ul&gt;&lt;/p&gt;&lt;h2&gt;Leading Players in the Global Alumina Abrasives Market&lt;/h2&gt;&lt;p&gt;The global Alumina Abrasives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&lt;/li&gt;&lt;li&gt; Ruishi Renewable Resources Group &lt;/li&gt;&lt;li&gt; Bosai Minerals &lt;/li&gt;&lt;li&gt; Henan Great Wall Special Refractory New Materials &lt;/li&gt;&lt;li&gt; Bedrock &lt;/li&gt;&lt;li&gt; Zhengzhou Yufa &lt;/li&gt;&lt;li&gt; Zhengzhou Hongji Abrasive &lt;/li&gt;&lt;li&gt; Yilong &lt;/li&gt;&lt;li&gt; Domill Abrasive &lt;/li&gt;&lt;li&gt; Sanmenxia Mingzhu Electric Smelting &lt;/li&gt;&lt;li&gt; China Qisha &lt;/li&gt;&lt;li&gt; Guizhou First Abrasives &lt;/li&gt;&lt;li&gt; Shanxi Tiankun Special Materials &lt;/li&gt;&lt;li&gt; Fujian Lanjin &lt;/li&gt;&lt;li&gt; Luxin &lt;/li&gt;&lt;li&gt; Qingdao Sisha &lt;/li&gt;&lt;li&gt; Qingdao Ruiker&lt;/li&gt;&lt;/ul&gt;&lt;/p&gt;&lt;p&gt;&lt;strong&gt;Get Discount On The Purchase Of This Report @ &lt;a href="https://www.verifiedmarketreports.com/ask-for-discount/?rid=103490&amp;utm_source=Pulse-Glob6&amp;utm_medium=377"&gt;https://www.verifiedmarketreports.com/ask-for-discount/?rid=103490&amp;utm_source=Pulse-Glob6&amp;utm_medium=377&lt;/a&gt;&lt;/strong&gt;&lt;/p&gt;&lt;h2&gt;FAQs&lt;/h2&gt;&lt;p&gt;&lt;h2&gt;Frequently Asked Questions about Alumina Abrasives Market&lt;/h1&gt;&lt;h2&gt;1. What are alumina abrasives?&lt;/div&gt;&lt;div&gt;&lt;/h2&gt;&lt;p&gt;Alumina abrasives are synthetic abrasives made from aluminum oxide and are used for grinding, cutting, and polishing applications.&lt;/p&gt;&lt;h2&gt;2. What is the size of the global alumina abrasives market?&lt;/div&gt;&lt;div&gt;&lt;/h2&gt;&lt;p&gt;According to our latest research, the global alumina abrasives market was valued at $XX billion in 2020.&lt;/p&gt;&lt;h2&gt;3. What are the key driving factors for the growth of the alumina abrasives market?&lt;/div&gt;&lt;div&gt;&lt;/h2&gt;&lt;p&gt;The growth of the alumina abrasives market is driven by increasing demand from the automotive, metal fabrication, and construction industries.&lt;/p&gt;&lt;h2&gt;4. Which regions are expected to witness the highest growth in the alumina abrasives market?&lt;/div&gt;&lt;div&gt;&lt;/h2&gt;&lt;p&gt;Asia Pacific is expected to witness the highest growth in the alumina abrasives market, followed by North America and Europe.&lt;/p&gt;&lt;h2&gt;5. What are the different types of alumina abrasives available in the market?&lt;/div&gt;&lt;div&gt;&lt;/h2&gt;&lt;p&gt;The different types of alumina abrasives include brown fused alumina, white fused alumina, and others.&lt;/p&gt;&lt;h2&gt;6. What are the key applications of alumina abrasives?&lt;/div&gt;&lt;div&gt;&lt;/h2&gt;&lt;p&gt;Alumina abrasives are widely used in grinding, cutting, sanding, and polishing applications across various industries.&lt;/p&gt;&lt;h2&gt;7. Who are the major players in the alumina abrasives market?&lt;/div&gt;&lt;div&gt;&lt;/h2&gt;&lt;p&gt;The major players in the alumina abrasives market include Company A, Company B, and Company C.&lt;/p&gt;&lt;h2&gt;8. How is the alumina abrasives market expected to grow in the next five years?&lt;/div&gt;&lt;div&gt;&lt;/h2&gt;&lt;p&gt;According to our forecasts, the alumina abrasives market is expected to grow at a CAGR of X% during the period 2021-2026.&lt;/p&gt;&lt;h2&gt;9. What are the key challenges for the alumina abrasives market?&lt;/div&gt;&lt;div&gt;&lt;/h2&gt;&lt;p&gt;The key challenges for the alumina abrasives market include price volatility of raw materials and increasing competition from alternative abrasives.&lt;/p&gt;&lt;h2&gt;10. What are the recent trends in the alumina abrasives market?&lt;/div&gt;&lt;div&gt;&lt;/h2&gt;&lt;p&gt;Recent trends in the alumina abrasives market include the development of advanced alumina abrasives with enhanced performance and durability.&lt;/p&gt;&lt;h2&gt;11. What is the market share of brown fused alumina in the alumina abrasives market?&lt;/div&gt;&lt;div&gt;&lt;/h2&gt;&lt;p&gt;As of 2020, brown fused alumina accounted for approximately X% of the market share in the alumina abrasives market.&lt;/p&gt;&lt;h2&gt;12. How is the demand for alumina abrasives expected to evolve in the coming years?&lt;/div&gt;&lt;div&gt;&lt;/h2&gt;&lt;p&gt;The demand for alumina abrasives is expected to witness steady growth, driven by increasing industrial activities and technological advancements.&lt;/p&gt;&lt;h2&gt;13. What are the regulatory frameworks impacting the alumina abrasives market?&lt;/div&gt;&lt;div&gt;&lt;/h2&gt;&lt;p&gt;Regulatory frameworks impacting the alumina abrasives market include environmental regulations and occupational health and safety standards.&lt;/p&gt;&lt;h2&gt;14. What are the key opportunities for investment in the alumina abrasives market?&lt;/div&gt;&lt;div&gt;&lt;/h2&gt;&lt;p&gt;The key opportunities for investment in the alumina abrasives market include expansion into emerging economies and strategic partnerships with end-user industries.&lt;/p&gt;&lt;h2&gt;15. What is the market segmentation of the alumina abrasives market by application?&lt;/div&gt;&lt;div&gt;&lt;/h2&gt;&lt;p&gt;The market segmentation of the alumina abrasives market by application includes grinding, cutting, sanding, and polishing.&lt;/p&gt;&lt;h2&gt;16. How is the competitive landscape of the alumina abrasives market?&lt;/div&gt;&lt;div&gt;&lt;/h2&gt;&lt;p&gt;The competitive landscape of the alumina abrasives market is characterized by the presence of large multinational corporations and a high degree of market consolidation.&lt;/p&gt;&lt;h2&gt;17. What are the key technological advancements in alumina abrasives?&lt;/div&gt;&lt;div&gt;&lt;/h2&gt;&lt;p&gt;Key technological advancements in alumina abrasives include the development of microcrystalline alumina abrasives and the use of advanced bonding materials.&lt;/p&gt;&lt;h2&gt;18. What are the key factors influencing the pricing of alumina abrasives?&lt;/div&gt;&lt;div&gt;&lt;/h2&gt;&lt;p&gt;The pricing of alumina abrasives is influenced by factors such as raw material costs, production technology, and market demand-supply dynamics.&lt;/p&gt;&lt;h2&gt;19. How is the distribution network for alumina abrasives structured?&lt;/div&gt;&lt;div&gt;&lt;/h2&gt;&lt;p&gt;The distribution network for alumina abrasives typically involves direct sales to end-users, as well as partnerships with distributors and retailers.&lt;/p&gt;&lt;h2&gt;20. What is the forecast for the consumption of alumina abrasives in the automotive industry?&lt;/div&gt;&lt;div&gt;&lt;/h2&gt;&lt;p&gt;According to our projections, the consumption of alumina abrasives in the automotive industry is expected to grow at a CAGR of X% in the next five years.&lt;/p&gt;&lt;/body&gt;&lt;/html&gt;```&lt;/p&gt;&lt;p&gt;&lt;strong&gt;For More Information or Query, Visit @ &lt;a href="https://www.verifiedmarketreports.com/product/global-alumina-abrasives-market-growth-2019-2024/"&gt;https://www.verifiedmarketreports.com/product/global-alumina-abrasives-market-growth-2019-2024/&lt;/a&gt;&lt;/strong&gt;&lt;/p&gt;&lt;p&gt;&lt;strong&gt;About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</si>
  <si>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href="https://www.verifiedmarketreports.com/download-sample/?rid=103506&amp;utm_source=Pulse-Glob6&amp;utm_medium=377" target="_blank"&gt;Almandine Garnet Market size was valued at USD 0.5 Billion in 2022 and is projected to reach USD 0.8 Billion by 2030, growing at a CAGR of 6.5% from 2024 to 2030.&lt;/strong&gt;&lt;/span&gt;&lt;/p&gt;&lt;/p&gt;&lt;/blockquote&gt;&lt;h2&gt;Almandine Garnet Market Overview&lt;/h2&gt;&lt;p&gt;The Almandine Garnet market is gaining traction as consumers and industries recognize the unique properties and aesthetic appeal of this gemstone. Historically used in jewelry making, Almandine Garnet is now increasingly sought after for industrial applications, including abrasives and filtration media. The market has witnessed steady growth due to rising demand in various sectors, alongside the increasing popularity of natural gemstones among consumers. Furthermore, the sustainable mining practices and a focus on eco-friendly products provide a significant advantage to the growth trajectory of this market. Expanding awareness of Almandine Garnet's properties and its applications are expected to create considerable opportunities in the upcoming years.&lt;/p&gt;&lt;p&gt;&lt;strong&gt;&lt;p&gt;&lt;strong&gt;Download Full PDF Sample Copy of Almandine Garnet Market Report @ &lt;a href="https://www.verifiedmarketreports.com/download-sample/?rid=103506&amp;utm_source=Pulse-Glob6&amp;utm_medium=377"&gt;https://www.verifiedmarketreports.com/download-sample/?rid=103506&amp;utm_source=Pulse-Glob6&amp;utm_medium=377&lt;/a&gt;&lt;/strong&gt;&lt;/p&gt;&lt;/strong&gt;&lt;/p&gt;&lt;h2&gt;Dynamics&lt;/h2&gt;&lt;ul&gt;    &lt;li&gt;Increasing adoption of Almandine Garnet in industrial applications.&lt;/li&gt;    &lt;li&gt;Growing demand for natural and sustainable products among consumers.&lt;/li&gt;    &lt;li&gt;The emergence of new mining technologies enhancing production efficiency.&lt;/li&gt;    &lt;li&gt;Rising consumer awareness regarding gemstone properties.&lt;/li&gt;&lt;/ul&gt;&lt;h2&gt;Key Drivers and Challenges&lt;/h2&gt;&lt;ul&gt;    &lt;li&gt;&lt;strong&gt;Key Drivers:&lt;/strong&gt;&lt;/li&gt;    &lt;li&gt;Strong growth in the jewelry segment, driven by fashion trends.&lt;/li&gt;    &lt;li&gt;Expanding industrial applications such as water filtration, blasting, and polishing.&lt;/li&gt;    &lt;li&gt;Increasing disposable income leading to higher spending on luxury items.&lt;/li&gt;        &lt;li&gt;&lt;strong&gt;Challenges:&lt;/strong&gt;&lt;/li&gt;    &lt;li&gt;Volatility in raw material prices affecting market pricing.&lt;/li&gt;    &lt;li&gt;Environmental concerns regarding mining practices.&lt;/li&gt;    &lt;li&gt;Competition from synthetic garnets and other gemstones.&lt;/li&gt;&lt;/ul&gt;&lt;h2&gt;Regional Analysis&lt;/h2&gt;&lt;ul&gt;    &lt;li&gt;North America: Dominated by a robust jewelry market and increasing industrial applications.&lt;/li&gt;    &lt;li&gt;Europe: Notable demand driven by luxury fashion brands and artisan jewelers.&lt;/li&gt;    &lt;li&gt;Asia-Pacific: Rapid growth in both jewelry production and industrial applications, especially in China and India.&lt;/li&gt;    &lt;li&gt;Latin America: Emerging market with potential growth in gemstones and jewelry exports.&lt;/li&gt;&lt;/ul&gt;&lt;/p&gt;&lt;h2&gt;Almandine Garnet Market Segmentation Insights&lt;/h2&gt;&lt;p&gt;The Almandine Garnet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innovation.&lt;/p&gt;&lt;h3&gt;Almandine Garnet Market By Type&lt;/h3&gt;&lt;p&gt;&lt;ul&gt;&lt;li&gt;Water Jet Grade&lt;li&gt;  Blasting Grade&lt;li&gt;  Other&lt;/ul&gt;&lt;/p&gt;&lt;h3&gt;Almandine Garnet Market By Application&lt;/h3&gt;&lt;p&gt;&lt;ul&gt;&lt;li&gt;Water Jet Cutting&lt;li&gt;  Abrasive Blasting&lt;li&gt;  Water Filtration&lt;li&gt;  Abrasive Powders&lt;li&gt;  Others&lt;/ul&gt;&lt;/p&gt;&lt;h2&gt;Leading Players in the Global Almandine Garnet Market&lt;/h2&gt;&lt;p&gt;The global Almandine Garnet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globally.&lt;/p&gt;&lt;p&gt;&lt;ul&gt;&lt;li&gt;GMA Garnet &lt;/li&gt;&lt;li&gt; Indian Ocean Garnet Sands Company &lt;/li&gt;&lt;li&gt; Barton International &lt;/li&gt;&lt;li&gt; Opta Minerals &lt;/li&gt;&lt;li&gt; V.V. Mineral &lt;/li&gt;&lt;li&gt; Industrial Mineral Company &lt;/li&gt;&lt;li&gt; Indian Rare Earths Limited &lt;/li&gt;&lt;li&gt; Zircon Mineral Company &lt;/li&gt;&lt;li&gt; Trimex Sands &lt;/li&gt;&lt;li&gt; Dev International &lt;/li&gt;&lt;li&gt; Transworld Garnet &lt;/li&gt;&lt;li&gt; Rizhao Garnet&lt;/li&gt;&lt;/ul&gt;&lt;/p&gt;&lt;p&gt;&lt;strong&gt;Get Discount On The Purchase Of This Report @ &lt;a href="https://www.verifiedmarketreports.com/ask-for-discount/?rid=103506&amp;utm_source=Pulse-Glob6&amp;utm_medium=377"&gt;https://www.verifiedmarketreports.com/ask-for-discount/?rid=103506&amp;utm_source=Pulse-Glob6&amp;utm_medium=377&lt;/a&gt;&lt;/strong&gt;&lt;/p&gt;&lt;h2&gt;FAQs&lt;/h2&gt;&lt;p&gt;  &lt;h2&gt;Frequently Asked Questions about the Almandine Garnet Market&lt;/h2&gt;  &lt;ol&gt;    &lt;li&gt;      &lt;h3&gt;What is almandine garnet?&lt;/div&gt;&lt;div&gt;&lt;/h3&gt;      &lt;p&gt;Almandine garnet is a type of garnet mineral known for its deep red color and is commonly used as an abrasive material in industrial applications.&lt;/p&gt;    &lt;/li&gt;    &lt;li&gt;      &lt;h3&gt;What are the key applications of almandine garnet?&lt;/div&gt;&lt;div&gt;&lt;/h3&gt;      &lt;p&gt;Almandine garnet is used in waterjet cutting, abrasive blasting, and filtration applications.&lt;/p&gt;    &lt;/li&gt;    &lt;li&gt;      &lt;h3&gt;What are the major regions for almandine garnet production?&lt;/div&gt;&lt;div&gt;&lt;/h3&gt;      &lt;p&gt;Major production regions include India, Australia, and the United States.&lt;/p&gt;    &lt;/li&gt;    &lt;li&gt;      &lt;h3&gt;What factors are driving the growth of the almandine garnet market?&lt;/div&gt;&lt;div&gt;&lt;/h3&gt;      &lt;p&gt;Increasing demand for abrasives in the manufacturing and construction sectors is a key driver of market growth.&lt;/p&gt;    &lt;/li&gt;    &lt;li&gt;      &lt;h3&gt;What is the current market size of the almandine garnet market?&lt;/div&gt;&lt;div&gt;&lt;/h3&gt;      &lt;p&gt;According to our latest research, the global almandine garnet market is estimated to be worth $XX million.&lt;/p&gt;    &lt;/li&gt;    &lt;li&gt;      &lt;h3&gt;What are the projected growth trends for the almandine garnet market?&lt;/div&gt;&lt;div&gt;&lt;/h3&gt;      &lt;p&gt;We expect the market to grow at a CAGR of X% during the forecast period.&lt;/p&gt;    &lt;/li&gt;    &lt;li&gt;      &lt;h3&gt;Who are the key players in the almandine garnet market?&lt;/div&gt;&lt;div&gt;&lt;/h3&gt;      &lt;p&gt;Major players in the market include GMA Garnet, Indian Ocean Garnet Sands Company, and Barton International.&lt;/p&gt;    &lt;/li&gt;    &lt;li&gt;      &lt;h3&gt;What are the challenges faced by the almandine garnet market?&lt;/div&gt;&lt;div&gt;&lt;/h3&gt;      &lt;p&gt;Environmental concerns related to the mining and processing of almandine garnet are a significant challenge for the market.&lt;/p&gt;    &lt;/li&gt;    &lt;li&gt;      &lt;h3&gt;What are the opportunities for investment in the almandine garnet market?&lt;/div&gt;&lt;div&gt;&lt;/h3&gt;      &lt;p&gt;Investment opportunities exist in technology development for improved extraction and processing methods, as well as market expansion in emerging economies.&lt;/p&gt;    &lt;/li&gt;    &lt;li&gt;      &lt;h3&gt;How is the almandine garnet market regulated?&lt;/div&gt;&lt;div&gt;&lt;/h3&gt;      &lt;p&gt;The market is regulated by environmental and labor laws, as well as industry standards for product quality and safety.&lt;/p&gt;    &lt;/li&gt;    &lt;li&gt;      &lt;h3&gt;What are the key trends in the almandine garnet market?&lt;/div&gt;&lt;div&gt;&lt;/h3&gt;      &lt;p&gt;Key trends include a shift towards sustainable mining practices and the development of high-performance garnet products.&lt;/p&gt;    &lt;/li&gt;    &lt;li&gt;      &lt;h3&gt;What are the supply chain dynamics of the almandine garnet market?&lt;/div&gt;&lt;div&gt;&lt;/h3&gt;      &lt;p&gt;The supply chain involves mining, processing, distribution, and end-use applications, with a focus on maintaining product quality and consistency.&lt;/p&gt;    &lt;/li&gt;    &lt;li&gt;      &lt;h3&gt;What are the prospects for market entry and expansion in the almandine garnet market?&lt;/div&gt;&lt;div&gt;&lt;/h3&gt;      &lt;p&gt;Market entry and expansion opportunities exist for companies with innovative technologies and strong distribution networks.&lt;/p&gt;    &lt;/li&gt;    &lt;li&gt;      &lt;h3&gt;How does the almandine garnet market contribute to the global economy?&lt;/div&gt;&lt;div&gt;&lt;/h3&gt;      &lt;p&gt;The market provides employment opportunities, supports industrial growth, and contributes to the development of key sectors such as manufacturing and construction.&lt;/p&gt;    &lt;/li&gt;    &lt;li&gt;      &lt;h3&gt;What are the trade dynamics of the almandine garnet market?&lt;/div&gt;&lt;div&gt;&lt;/h3&gt;      &lt;p&gt;The market is characterized by international trade, with key exporting and importing countries playing a significant role in market dynamics.&lt;/p&gt;    &lt;/li&gt;    &lt;li&gt;      &lt;h3&gt;What are the risk factors associated with investing in the almandine garnet market?&lt;/div&gt;&lt;div&gt;&lt;/h3&gt;      &lt;p&gt;Risk factors include fluctuating raw material prices, regulatory changes, and competitive pressures within the market.&lt;/p&gt;    &lt;/li&gt;    &lt;li&gt;      &lt;h3&gt;What are the environmental and social impacts of almandine garnet mining?&lt;/div&gt;&lt;div&gt;&lt;/h3&gt;      &lt;p&gt;Impacts include habitat disturbance, water and air pollution, and labor issues in mining communities.&lt;/p&gt;    &lt;/li&gt;    &lt;li&gt;      &lt;h3&gt;How is market intelligence on the almandine garnet market useful for investors and businesses?&lt;/div&gt;&lt;div&gt;&lt;/h3&gt;      &lt;p&gt;Market intelligence helps investors and businesses make informed decisions on investment, expansion, and strategic partnerships in the market.&lt;/p&gt;    &lt;/li&gt;    &lt;li&gt;      &lt;h3&gt;Where can I find more information about the almandine garnet market?&lt;/div&gt;&lt;div&gt;&lt;/h3&gt;      &lt;p&gt;You can find more information on our website or by contacting our research team for customized market reports and insights.&lt;/p&gt;    &lt;/li&gt;  &lt;/ol&gt;&lt;/body&gt;&lt;/html&gt;&lt;/p&gt;&lt;p&gt;&lt;strong&gt;For More Information or Query, Visit @ &lt;a href="https://www.verifiedmarketreports.com/product/global-almandine-garnet-market-growth-2019-2024/"&gt;https://www.verifiedmarketreports.com/product/global-almandine-garnet-market-growth-2019-2024/&lt;/a&gt;&lt;/strong&gt;&lt;/p&gt;&lt;p&gt;&lt;strong&gt;About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</si>
  <si>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href="https://www.verifiedmarketreports.com/download-sample/?rid=103522&amp;utm_source=Pulse-Glob6&amp;utm_medium=377" target="_blank"&gt;Pyrope Garnet Market size was valued at USD 0.15 Billion in 2022 and is projected to reach USD 0.25 Billion by 2030, growing at a CAGR of 7.3% from 2024 to 2030.&lt;/strong&gt;&lt;/span&gt;&lt;/p&gt;&lt;/p&gt;&lt;/blockquote&gt;&lt;h2&gt;Pyrope Garnet Market Overview&lt;/h2&gt;&lt;p&gt;The pyrope garnet market has witnessed notable growth in recent years, driven by its increasing demand in the jewelry sector and various industrial applications. Pyrope garnet, known for its deep red color and brilliance, is one of the most sought-after gemstones. It is primarily used in high-end jewelry pieces, as well as in abrasives and in certain specialized industrial applications. As consumer preferences shift towards unique and natural materials, the popularity of pyrope garnet continues to rise, reflecting evolving market dynamics.&lt;/p&gt;&lt;p&gt;&lt;strong&gt;&lt;p&gt;&lt;strong&gt;Download Full PDF Sample Copy of Pyrope Garnet Market Report @ &lt;a href="https://www.verifiedmarketreports.com/download-sample/?rid=103522&amp;utm_source=Pulse-Glob6&amp;utm_medium=377"&gt;https://www.verifiedmarketreports.com/download-sample/?rid=103522&amp;utm_source=Pulse-Glob6&amp;utm_medium=377&lt;/a&gt;&lt;/strong&gt;&lt;/p&gt;&lt;/strong&gt;&lt;/p&gt;&lt;h2&gt;Dynamics&lt;/h2&gt;&lt;ul&gt;    &lt;li&gt;Growing consumer interest in natural stones and eco-friendly products.&lt;/li&gt;    &lt;li&gt;Increased applications of pyrope garnet in various industries, including electronics and automotive.&lt;/li&gt;    &lt;li&gt;Emerging markets showing rising purchasing power and demand for luxury goods.&lt;/li&gt;    &lt;li&gt;Challenges in mining and sourcing high-quality pyrope garnet affecting supply chains.&lt;/li&gt;&lt;/ul&gt;&lt;h2&gt;Key Drivers and Challenges&lt;/h2&gt;&lt;ul&gt;    &lt;li&gt;&lt;strong&gt;Key Drivers:&lt;/strong&gt;        &lt;ul&gt;            &lt;li&gt;The rising trend of personalization in jewelry, leading to increased sales of unique stone options.&lt;/li&gt;            &lt;li&gt;Growth of e-commerce platforms facilitating the purchase of gemstones directly from manufacturers.&lt;/li&gt;            &lt;li&gt;Expanding jewelry industry in emerging economies, leading to higher demands.&lt;/li&gt;        &lt;/ul&gt;    &lt;/li&gt;    &lt;li&gt;&lt;strong&gt;Challenges:&lt;/strong&gt;        &lt;ul&gt;            &lt;li&gt;Fluctuating prices of raw materials for gemstone production.&lt;/li&gt;            &lt;li&gt;Intense competition from synthetic gemstones which are cheaper and more accessible.&lt;/li&gt;            &lt;li&gt;Environmental and ethical concerns related to gemstone mining processes.&lt;/li&gt;        &lt;/ul&gt;    &lt;/li&gt;&lt;/ul&gt;&lt;h2&gt;Region Analysis&lt;/h2&gt;&lt;ul&gt;    &lt;li&gt;&lt;strong&gt;North America:&lt;/strong&gt;        &lt;ul&gt;            &lt;li&gt;Steady demand for pyrope garnet in luxury jewelry markets.&lt;/li&gt;            &lt;li&gt;Presence of key players enhancing market growth through innovative designs.&lt;/li&gt;        &lt;/ul&gt;    &lt;/li&gt;    &lt;li&gt;&lt;strong&gt;Europe:&lt;/strong&gt;        &lt;ul&gt;            &lt;li&gt;Strong market for gemstones driven by cultural appreciation for jewelry.&lt;/li&gt;            &lt;li&gt;Increasing popularity of ethical sourcing practices influencing purchasing decisions.&lt;/li&gt;        &lt;/ul&gt;    &lt;/li&gt;    &lt;li&gt;&lt;strong&gt;Asia-Pacific:&lt;/strong&gt;        &lt;ul&gt;            &lt;li&gt;Rapidly growing economy and increasing middle-class population augmenting demand.&lt;/li&gt;            &lt;li&gt;Preference for traditional designs enhances the desirability of pyrope garnet.&lt;/li&gt;        &lt;/ul&gt;    &lt;/li&gt;    &lt;li&gt;&lt;strong&gt;Latin America:&lt;/strong&gt;        &lt;ul&gt;            &lt;li&gt;Emerging markets showing potential due to cultural affinity for natural gemstones.&lt;/li&gt;            &lt;li&gt;Growth in the tourism sector fueling demand for locally sourced jewelry.&lt;/li&gt;        &lt;/ul&gt;    &lt;/li&gt;&lt;/ul&gt;&lt;/p&gt;&lt;h2&gt;Pyrope Garnet Market Segmentation Insights&lt;/h2&gt;&lt;p&gt;The Pyrope Garnet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innovation.&lt;/p&gt;&lt;h3&gt;Pyrope Garnet Market By Type&lt;/h3&gt;&lt;p&gt;&lt;ul&gt;&lt;li&gt;Water Jet Grade&lt;li&gt;  Blasting Grade&lt;li&gt;  Other&lt;/ul&gt;&lt;/p&gt;&lt;h3&gt;Pyrope Garnet Market By Application&lt;/h3&gt;&lt;p&gt;&lt;ul&gt;&lt;li&gt;Water Jet Cutting&lt;li&gt;  Abrasive Blasting&lt;li&gt;  Water Filtration&lt;li&gt;  Abrasive Powders&lt;li&gt;  Others&lt;/ul&gt;&lt;/p&gt;&lt;h2&gt;Leading Players in the Global Pyrope Garnet Market&lt;/h2&gt;&lt;p&gt;The global Pyrope Garnet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globally.&lt;/p&gt;&lt;p&gt;&lt;ul&gt;&lt;li&gt;GMA Garnet &lt;/li&gt;&lt;li&gt; n Ocean Garnet Sands Company &lt;/li&gt;&lt;li&gt; Barton International &lt;/li&gt;&lt;li&gt; Opta Minerals &lt;/li&gt;&lt;li&gt; V.V. Mineral &lt;/li&gt;&lt;li&gt; Industrial Mineral Company &lt;/li&gt;&lt;li&gt; n Rare Earths Limited &lt;/li&gt;&lt;li&gt; Zircon Mineral Company &lt;/li&gt;&lt;li&gt; Trimex Sands &lt;/li&gt;&lt;li&gt; Dev International &lt;/li&gt;&lt;li&gt; Transworld Garnet &lt;/li&gt;&lt;li&gt; Rizhao Garnet&lt;/li&gt;&lt;/ul&gt;&lt;/p&gt;&lt;p&gt;&lt;strong&gt;Get Discount On The Purchase Of This Report @ &lt;a href="https://www.verifiedmarketreports.com/ask-for-discount/?rid=103522&amp;utm_source=Pulse-Glob6&amp;utm_medium=377"&gt;https://www.verifiedmarketreports.com/ask-for-discount/?rid=103522&amp;utm_source=Pulse-Glob6&amp;utm_medium=377&lt;/a&gt;&lt;/strong&gt;&lt;/p&gt;&lt;h2&gt;FAQs&lt;/h2&gt;&lt;p&gt;&lt;h2&gt;Pyrope Garnet Market FAQs&lt;/h1&gt;&lt;h2&gt;1. What is the current size of the Pyrope Garnet market?&lt;/div&gt;&lt;div&gt;&lt;/h2&gt;&lt;p&gt;According to our latest research, the Pyrope Garnet market is estimated to be worth $X billion.&lt;/p&gt;&lt;h2&gt;2. What are the key drivers of growth in the Pyrope Garnet market?&lt;/div&gt;&lt;div&gt;&lt;/h2&gt;&lt;p&gt;The increasing demand for jewelry and the use of Pyrope Garnets in industrial applications are the key drivers of growth in the Pyrope Garnet market.&lt;/p&gt;&lt;h2&gt;3. How is the Pyrope Garnet market segmented?&lt;/div&gt;&lt;div&gt;&lt;/h2&gt;&lt;p&gt;The Pyrope Garnet market is segmented based on type (high-grade, low-grade), application (jewelry, industrial), and region.&lt;/p&gt;&lt;h2&gt;4. What are the major challenges facing the Pyrope Garnet market?&lt;/div&gt;&lt;div&gt;&lt;/h2&gt;&lt;p&gt;The presence of substitutes and the impact of mining regulations are the major challenges facing the Pyrope Garnet market.&lt;/p&gt;&lt;h2&gt;5. What are the emerging trends in the Pyrope Garnet market?&lt;/div&gt;&lt;div&gt;&lt;/h2&gt;&lt;p&gt;The use of advanced technology in mining and the growing popularity of ethically sourced Pyrope Garnets are the emerging trends in the Pyrope Garnet market.&lt;/p&gt;&lt;h2&gt;6. Which regions are the key markets for Pyrope Garnet?&lt;/div&gt;&lt;div&gt;&lt;/h2&gt;&lt;p&gt;The key markets for Pyrope Garnet include Asia Pacific, North America, and Europe.&lt;/p&gt;&lt;h2&gt;7. What are the opportunities for investment in the Pyrope Garnet market?&lt;/div&gt;&lt;div&gt;&lt;/h2&gt;&lt;p&gt;The growing demand for high-grade Pyrope Garnets in the jewelry industry and the increasing use of Pyrope Garnets in industrial applications present significant investment opportunities in the Pyrope Garnet market.&lt;/p&gt;&lt;h2&gt;8. What are the key players in the Pyrope Garnet market?&lt;/div&gt;&lt;div&gt;&lt;/h2&gt;&lt;p&gt;The key players in the Pyrope Garnet market include Company A, Company B, and Company C.&lt;/p&gt;&lt;h2&gt;9. What is the market share of the top players in the Pyrope Garnet market?&lt;/div&gt;&lt;div&gt;&lt;/h2&gt;&lt;p&gt;According to our research, the top players in the Pyrope Garnet market hold X% of the market share.&lt;/p&gt;&lt;h2&gt;10. What is the forecast for the Pyrope Garnet market in the next five years?&lt;/div&gt;&lt;div&gt;&lt;/h2&gt;&lt;p&gt;Our forecast suggests that the Pyrope Garnet market is expected to grow at a CAGR of X% over the next five years.&lt;/p&gt;&lt;h2&gt;11. What are the regulatory policies affecting the Pyrope Garnet market?&lt;/div&gt;&lt;div&gt;&lt;/h2&gt;&lt;p&gt;The regulatory policies affecting the Pyrope Garnet market include mining regulations and trade policies.&lt;/p&gt;&lt;h2&gt;12. How is the price of Pyrope Garnet expected to fluctuate in the coming years?&lt;/div&gt;&lt;div&gt;&lt;/h2&gt;&lt;p&gt;Based on our analysis, we expect the price of Pyrope Garnet to remain stable in the coming years due to steady demand and supply.&lt;/p&gt;&lt;h2&gt;13. What are the potential risks associated with investing in the Pyrope Garnet market?&lt;/div&gt;&lt;div&gt;&lt;/h2&gt;&lt;p&gt;The potential risks associated with investing in the Pyrope Garnet market include market volatility, regulatory changes, and competition from substitutes.&lt;/p&gt;&lt;h2&gt;14. What are the sustainability practices in the Pyrope Garnet mining industry?&lt;/div&gt;&lt;div&gt;&lt;/h2&gt;&lt;p&gt;The sustainability practices in the Pyrope Garnet mining industry include ethical sourcing, community engagement, and environmental conservation efforts.&lt;/p&gt;&lt;h2&gt;15. What is the impact of the COVID-19 pandemic on the Pyrope Garnet market?&lt;/div&gt;&lt;div&gt;&lt;/h2&gt;&lt;p&gt;The COVID-19 pandemic has led to a temporary decline in the demand for Pyrope Garnets due to disruptions in the jewelry and industrial sectors.&lt;/p&gt;&lt;h2&gt;16. How is the demand for Pyrope Garnet expected to evolve in the coming years?&lt;/div&gt;&lt;div&gt;&lt;/h2&gt;&lt;p&gt;Our analysis indicates that the demand for Pyrope Garnet is expected to increase steadily over the coming years, driven by the growth in the jewelry and industrial sectors.&lt;/p&gt;&lt;h2&gt;17. What are the key investment opportunities in the Pyrope Garnet market?&lt;/div&gt;&lt;div&gt;&lt;/h2&gt;&lt;p&gt;The key investment opportunities in the Pyrope Garnet market include expanding mining operations, developing new applications for Pyrope Garnets, and entering emerging markets.&lt;/p&gt;&lt;h2&gt;18. What are the specific uses of Pyrope Garnets in industrial applications?&lt;/div&gt;&lt;div&gt;&lt;/h2&gt;&lt;p&gt;Pyrope Garnets are used in industrial applications such as waterjet cutting, abrasive blasting, and filtration systems.&lt;/p&gt;&lt;h2&gt;19. How does the supply chain for Pyrope Garnets function?&lt;/div&gt;&lt;div&gt;&lt;/h2&gt;&lt;p&gt;The supply chain for Pyrope Garnets involves mining, processing, distribution, and end-user industries such as jewelry and industrial manufacturing.&lt;/p&gt;&lt;h2&gt;20. What are the factors driving the demand for high-grade Pyrope Garnets?&lt;/div&gt;&lt;div&gt;&lt;/h2&gt;&lt;p&gt;The factors driving the demand for high-grade Pyrope Garnets include their exceptional color, clarity, and suitability for use in premium jewelry products.&lt;/p&gt;&lt;/body&gt;&lt;/html&gt;&lt;/p&gt;&lt;p&gt;&lt;strong&gt;For More Information or Query, Visit @ &lt;a href="https://www.verifiedmarketreports.com/product/global-pyrope-garnet-market-growth-2019-2024/"&gt;https://www.verifiedmarketreports.com/product/global-pyrope-garnet-market-growth-2019-2024/&lt;/a&gt;&lt;/strong&gt;&lt;/p&gt;&lt;p&gt;&lt;strong&gt;About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</si>
  <si>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href="https://www.verifiedmarketreports.com/download-sample/?rid=103526&amp;utm_source=Pulse-Glob6&amp;utm_medium=377" target="_blank"&gt;Can Coating Additives Market size was valued at USD 2.45 Billion in 2022 and is projected to reach USD 3.85 Billion by 2030, growing at a CAGR of 6.0% from 2024 to 2030.&lt;/strong&gt;&lt;/span&gt;&lt;/p&gt;&lt;/p&gt;&lt;/blockquote&gt;&lt;h2&gt;Can Coating Additives Market Overview&lt;/h2&gt;&lt;p&gt;The Can Coating Additives Market is witnessing significant growth driven by the increasing demand for protective coatings in the food and beverage sector. These additives enhance the performance, durability, and aesthetic appeal of can coatings, addressing the rising need for sustainable packaging solutions. With advancements in technology and increasing environmental regulations, the industry is evolving rapidly. Additionally, the rise of e-commerce and preference for convenience foods are expected to bolster the market further.&lt;/p&gt;&lt;p&gt;&lt;p&gt;&lt;strong&gt;Download Full PDF Sample Copy of Can Coating Additives Market Report @ &lt;a href="https://www.verifiedmarketreports.com/download-sample/?rid=103526&amp;utm_source=Pulse-Glob6&amp;utm_medium=377"&gt;https://www.verifiedmarketreports.com/download-sample/?rid=103526&amp;utm_source=Pulse-Glob6&amp;utm_medium=377&lt;/a&gt;&lt;/strong&gt;&lt;/p&gt;&lt;/p&gt;&lt;h3&gt;Dynamics&lt;/h3&gt;&lt;ul&gt;    &lt;li&gt;Growing demand for food and beverage packaging.&lt;/li&gt;    &lt;li&gt;Increasing awareness about sustainability and recyclability.&lt;/li&gt;    &lt;li&gt;Technological advancements in coating formulations.&lt;/li&gt;    &lt;li&gt;Rising disposable income leading to increased consumption of canned products.&lt;/li&gt;&lt;/ul&gt;&lt;h3&gt;Key Drivers and Challenges&lt;/h3&gt;&lt;ul&gt;    &lt;li&gt;Driver: High demand for eco-friendly and non-toxic coating solutions.&lt;/li&gt;    &lt;li&gt;Driver: Expansion of the beverage industry, particularly in emerging markets.&lt;/li&gt;    &lt;li&gt;Challenge: Fluctuating raw material prices impacting production costs.&lt;/li&gt;    &lt;li&gt;Challenge: Regulatory hurdles and quality certifications affecting market entry.&lt;/li&gt;&lt;/ul&gt;&lt;h3&gt;Region Analysis&lt;/h3&gt;&lt;ul&gt;    &lt;li&gt;North America: Dominates the market due to established beverage manufacturing sectors.&lt;/li&gt;    &lt;li&gt;Europe: Significant growth driven by stringent environmental regulations.&lt;/li&gt;    &lt;li&gt;Asia-Pacific: Rapid expansion with increasing urbanization and disposable income.&lt;/li&gt;    &lt;li&gt;Latin America: Emerging market with rising demand for canned products.&lt;/li&gt;    &lt;li&gt;Middle East &amp; Africa: Gradual growth with improving distribution channels and market awareness.&lt;/li&gt;&lt;/ul&gt;&lt;/p&gt;&lt;h2&gt;Can Coating Additives Market Segmentation Insights&lt;/h2&gt;&lt;p&gt;The Can Coating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innovation.&lt;/p&gt;&lt;h3&gt;Can Coating Additives Market By Type&lt;/h3&gt;&lt;p&gt;&lt;ul&gt;&lt;li&gt;Solventborne&lt;li&gt;  Waterborne&lt;/ul&gt;&lt;/p&gt;&lt;h3&gt;Can Coating Additives Market By Application&lt;/h3&gt;&lt;p&gt;&lt;ul&gt;&lt;li&gt;Food Can&lt;li&gt;  Beverage Can&lt;li&gt;  General Line Can&lt;li&gt;  Aerosol Can&lt;li&gt;  Others&lt;/ul&gt;&lt;/p&gt;&lt;h2&gt;Leading Players in the Global Can Coating Additives Market&lt;/h2&gt;&lt;p&gt;The global Can Coating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Industries &lt;/li&gt;&lt;li&gt; BYK &lt;/li&gt;&lt;li&gt; Elementis PLC &lt;/li&gt;&lt;li&gt; DOW &lt;/li&gt;&lt;li&gt; Clariant &lt;/li&gt;&lt;li&gt; BASF &lt;/li&gt;&lt;li&gt; Lubrizol Corporation &lt;/li&gt;&lt;li&gt; Arkema Group&lt;/li&gt;&lt;/ul&gt;&lt;/p&gt;&lt;p&gt;&lt;strong&gt;Get Discount On The Purchase Of This Report @ &lt;a href="https://www.verifiedmarketreports.com/ask-for-discount/?rid=103526&amp;utm_source=Pulse-Glob6&amp;utm_medium=377"&gt;https://www.verifiedmarketreports.com/ask-for-discount/?rid=103526&amp;utm_source=Pulse-Glob6&amp;utm_medium=377&lt;/a&gt;&lt;/strong&gt;&lt;/p&gt;&lt;h2&gt;FAQs&lt;/h2&gt;&lt;p&gt;  &lt;h2&gt;Frequently Asked Questions about Can Coating Additives Market&lt;/h1&gt;  &lt;h2&gt;1. What is the current size of the global can coating additives market?&lt;/div&gt;&lt;div&gt;&lt;/h2&gt;  &lt;p&gt;The global can coating additives market is currently valued at $Can Coating Additives million.&lt;/p&gt;  &lt;h2&gt;2. What are the key factors driving the growth of the can coating additives market?&lt;/div&gt;&lt;div&gt;&lt;/h2&gt;  &lt;p&gt;The growth of the can coating additives market is driven by increasing demand for packaged beverages and the growth of the food and beverage industry.&lt;/p&gt;  &lt;h2&gt;3. Which region holds the largest market share in the can coating additives market?&lt;/div&gt;&lt;div&gt;&lt;/h2&gt;  &lt;p&gt;North America currently holds the largest market share in the can coating additives market.&lt;/p&gt;  &lt;h2&gt;4. What are the most commonly used types of additives in can coatings?&lt;/div&gt;&lt;div&gt;&lt;/h2&gt;  &lt;p&gt;The most commonly used additives in can coatings include curing agents, anti-oxidants, and anti-corrosion additives.&lt;/p&gt;  &lt;h2&gt;5. What is the projected growth rate of the can coating additives market in the next five years?&lt;/div&gt;&lt;div&gt;&lt;/h2&gt;  &lt;p&gt;The can coating additives market is projected to grow at a CAGR of X% over the next five years.&lt;/p&gt;  &lt;h2&gt;6. What are the major challenges faced by the can coating additives market?&lt;/div&gt;&lt;div&gt;&lt;/h2&gt;  &lt;p&gt;Some of the major challenges faced by the can coating additives market include strict environmental regulations and volatile raw material prices.&lt;/p&gt;  &lt;h2&gt;7. Who are the key players in the can coating additives market?&lt;/div&gt;&lt;div&gt;&lt;/h2&gt;  &lt;p&gt;Some of the key players in the can coating additives market include XYZ Company, ABC Corporation, and PQR Inc.&lt;/p&gt;  &lt;h2&gt;8. What are the different types of can coatings available in the market?&lt;/div&gt;&lt;div&gt;&lt;/h2&gt;  &lt;p&gt;The different types of can coatings available in the market include epoxy-based, acrylic-based, and polyester-based coatings.&lt;/p&gt;  &lt;h2&gt;9. How is the can coating additives market impacted by the COVID-19 pandemic?&lt;/div&gt;&lt;div&gt;&lt;/h2&gt;  &lt;p&gt;The COVID-19 pandemic has led to a temporary decline in the can coating additives market due to supply chain disruptions and reduced consumer demand.&lt;/p&gt;  &lt;h2&gt;10. What are the opportunities for growth in the can coating additives market?&lt;/div&gt;&lt;div&gt;&lt;/h2&gt;  &lt;p&gt;Opportunities for growth in the can coating additives market include the development of eco-friendly additives and expansion into emerging markets.&lt;/p&gt;  &lt;h2&gt;11. What is the market share of solvent-based additives in the can coating additives market?&lt;/div&gt;&lt;div&gt;&lt;/h2&gt;  &lt;p&gt;Solvent-based additives currently hold a market share of XX% in the can coating additives market.&lt;/p&gt;  &lt;h2&gt;12. How are technological advancements impacting the can coating additives market?&lt;/div&gt;&lt;div&gt;&lt;/h2&gt;  &lt;p&gt;Technological advancements are leading to the development of innovative additives with enhanced performance and sustainability features.&lt;/p&gt;  &lt;h2&gt;13. What are the regulatory measures affecting the can coating additives market?&lt;/div&gt;&lt;div&gt;&lt;/h2&gt;  &lt;p&gt;Regulatory measures such as REACH and FDA regulations have a significant impact on the can coating additives market by influencing the use of certain chemicals and materials.&lt;/p&gt;  &lt;h2&gt;14. What is the growth potential of the can coating additives market in the Asia Pacific region?&lt;/div&gt;&lt;div&gt;&lt;/h2&gt;  &lt;p&gt;The Asia Pacific region is expected to witness the highest growth potential in the can coating additives market due to rapid industrialization and urbanization.&lt;/p&gt;  &lt;h2&gt;15. How do consumer preferences influence the demand for specific types of can coatings?&lt;/div&gt;&lt;div&gt;&lt;/h2&gt;  &lt;p&gt;Consumer preferences for sustainable and recyclable packaging solutions are driving the demand for eco-friendly can coatings in the market.&lt;/p&gt;  &lt;h2&gt;16. What is the market share of can coating additives in the packaging industry?&lt;/div&gt;&lt;div&gt;&lt;/h2&gt;  &lt;p&gt;Can coating additives currently hold a market share of X% in the overall packaging industry.&lt;/p&gt;  &lt;h2&gt;17. How does the price volatility of raw materials impact the can coating additives market?&lt;/div&gt;&lt;div&gt;&lt;/h2&gt;  &lt;p&gt;The price volatility of raw materials can lead to fluctuations in production costs and ultimately affect the pricing and profitability of can coating additives.&lt;/p&gt;  &lt;h2&gt;18. Which segment of the can coating additives market is expected to witness the highest growth in the near future?&lt;/div&gt;&lt;div&gt;&lt;/h2&gt;  &lt;p&gt;The anti-corrosion additives segment is anticipated to witness the highest growth in the can coating additives market due to the increasing demand for durable packaging solutions.&lt;/p&gt;  &lt;h2&gt;19. What are the market entry barriers for new players in the can coating additives market?&lt;/div&gt;&lt;div&gt;&lt;/h2&gt;  &lt;p&gt;Market entry barriers for new players include high capital investment requirements, stringent regulatory compliance, and intense competition from established market players.&lt;/p&gt;  &lt;h2&gt;20. How is the trend towards sustainable packaging influencing the can coating additives market?&lt;/div&gt;&lt;div&gt;&lt;/h2&gt;  &lt;p&gt;The trend towards sustainable packaging is driving the demand for eco-friendly additives and coatings, leading to new opportunities and challenges for the can coating additives market.&lt;/p&gt;&lt;/body&gt;&lt;/html&gt;&lt;/p&gt;&lt;p&gt;&lt;strong&gt;For More Information or Query, Visit @ &lt;a href="https://www.verifiedmarketreports.com/product/global-can-coating-additives-market-growth-2019-2024/"&gt;https://www.verifiedmarketreports.com/product/global-can-coating-additives-market-growth-2019-2024/&lt;/a&gt;&lt;/strong&gt;&lt;/p&gt;&lt;p&gt;&lt;strong&gt;About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</si>
  <si>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href="https://www.verifiedmarketreports.com/download-sample/?rid=103542&amp;utm_source=Pulse-Glob6&amp;utm_medium=377" target="_blank"&gt;Powder Coating Additives Market size was valued at USD 1.5 Billion in 2022 and is projected to reach USD 2.5 Billion by 2030, growing at a CAGR of 8.0% from 2024 to 2030.&lt;/strong&gt;&lt;/span&gt;&lt;/p&gt;&lt;/p&gt;&lt;/blockquote&gt;&lt;h2&gt;Powder Coating Additives Market Overview&lt;/h2&gt;&lt;p&gt;The Powder Coating Additives Market is witnessing notable growth due to the increasing demand for environmentally friendly coating solutions across various industries. Powder coating is increasingly replacing traditional liquid coatings, driven by its advantages like reduced emissions, waste reduction, and lower energy consumption during the application process. The technological advancements in powder coatings and the introduction of diverse additives aimed at enhancing the performance characteristics of these coatings are further propelling market growth. With a robust expansion in the automotive, construction, and consumer goods sectors, the market is anticipated to grow substantially in the upcoming years.&lt;/p&gt;&lt;p&gt;&lt;strong&gt;&lt;p&gt;&lt;strong&gt;Download Full PDF Sample Copy of Powder Coating Additives Market Report @ &lt;a href="https://www.verifiedmarketreports.com/download-sample/?rid=103542&amp;utm_source=Pulse-Glob6&amp;utm_medium=377"&gt;https://www.verifiedmarketreports.com/download-sample/?rid=103542&amp;utm_source=Pulse-Glob6&amp;utm_medium=377&lt;/a&gt;&lt;/strong&gt;&lt;/p&gt;&lt;/strong&gt;&lt;/p&gt;&lt;h3&gt;Dynamics&lt;/h3&gt;&lt;ul&gt;    &lt;li&gt;Growing environmental concerns leading to a shift towards sustainable and eco-friendly coating options.&lt;/li&gt;    &lt;li&gt;Technological advancements in powder coating technology, enhancing durability, flexibility, and application processes.&lt;/li&gt;    &lt;li&gt;Increasing demand from industries such as automotive and construction, where durable and high-quality finishes are crucial.&lt;/li&gt;    &lt;li&gt;Regulatory support aimed at reducing VOC emissions is promoting the use of powder coatings.&lt;/li&gt;&lt;/ul&gt;&lt;h3&gt;Key Drivers and Challenges&lt;/h3&gt;&lt;ul&gt;    &lt;li&gt;&lt;strong&gt;Drivers:&lt;/strong&gt;        &lt;ul&gt;            &lt;li&gt;Rising awareness about the benefits of powder coatings over conventional coatings.&lt;/li&gt;            &lt;li&gt;Increased investment in R&amp;D for the development of innovative powder coating technologies.&lt;/li&gt;            &lt;li&gt;Expansion of end-use industries in emerging economies driving the demand for powder coating additives.&lt;/li&gt;        &lt;/ul&gt;    &lt;/li&gt;    &lt;li&gt;&lt;strong&gt;Challenges:&lt;/strong&gt;        &lt;ul&gt;            &lt;li&gt;High initial setup costs associated with powder coating equipment and application technology.&lt;/li&gt;            &lt;li&gt;Lack of awareness about powder coating benefits in certain regions.&lt;/li&gt;            &lt;li&gt;Competition from alternative coating technologies, including liquid coatings.&lt;/li&gt;        &lt;/ul&gt;    &lt;/li&gt;&lt;/ul&gt;&lt;h3&gt;Regional Insights&lt;/h3&gt;&lt;ul&gt;    &lt;li&gt;&lt;strong&gt;North America:&lt;/strong&gt;         &lt;ul&gt;            &lt;li&gt;The region's market is driven by stringent regulations on environmental sustainability and high demand from automotive and industrial sectors.&lt;/li&gt;        &lt;/ul&gt;    &lt;/li&gt;    &lt;li&gt;&lt;strong&gt;Europe:&lt;/strong&gt;        &lt;ul&gt;            &lt;li&gt;Strong focus on eco-friendly solutions and technological innovation fosters a robust growth environment for powder coating additives.&lt;/li&gt;        &lt;/ul&gt;    &lt;/li&gt;    &lt;li&gt;&lt;strong&gt;Asia-Pacific:&lt;/strong&gt;        &lt;ul&gt;            &lt;li&gt;Rapid industrialization and urbanization, particularly in countries like China and India, are significantly boosting market growth.&lt;/li&gt;        &lt;/ul&gt;    &lt;/li&gt;    &lt;li&gt;&lt;strong&gt;Latin America:&lt;/strong&gt;        &lt;ul&gt;            &lt;li&gt;Growing construction and automotive industries are expected to drive demand in this region, despite slower adoption rates compared to developed markets.&lt;/li&gt;        &lt;/ul&gt;    &lt;/li&gt;    &lt;li&gt;&lt;strong&gt;Middle East &amp; Africa:&lt;/strong&gt;        &lt;ul&gt;            &lt;li&gt;Idle but increasing market potential due to ongoing infrastructural development and a gradual shift towards eco-friendly solutions.&lt;/li&gt;        &lt;/ul&gt;    &lt;/li&gt;&lt;/ul&gt;&lt;/p&gt;&lt;h2&gt;Powder Coating Additives Market Segmentation Insights&lt;/h2&gt;&lt;p&gt;The Powder Coating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innovation.&lt;/p&gt;&lt;h3&gt;Powder Coating Additives Market By Type&lt;/h3&gt;&lt;p&gt;&lt;ul&gt;&lt;li&gt;Matting Agent&lt;li&gt;  Crosslinker&lt;li&gt;  Accelerator&lt;li&gt;  Texture agent&lt;li&gt;  Defoamer&lt;/ul&gt;&lt;/p&gt;&lt;h3&gt;Powder Coating Additives Market By Application&lt;/h3&gt;&lt;p&gt;&lt;ul&gt;&lt;li&gt;Automotive&lt;li&gt;  Marine&lt;li&gt;  Electronics&lt;li&gt;  Furniture&lt;/ul&gt;&lt;/p&gt;&lt;h2&gt;Leading Players in the Global Powder Coating Additives Market&lt;/h2&gt;&lt;p&gt;The global Powder Coating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Industries &lt;/li&gt;&lt;li&gt; BYK &lt;/li&gt;&lt;li&gt; Elementis PLC &lt;/li&gt;&lt;li&gt; DowDuPont &lt;/li&gt;&lt;li&gt; Clariant &lt;/li&gt;&lt;li&gt; BASF &lt;/li&gt;&lt;li&gt; Lubrizol Corporation &lt;/li&gt;&lt;li&gt; Arkema Group&lt;/li&gt;&lt;/ul&gt;&lt;/p&gt;&lt;p&gt;&lt;strong&gt;Get Discount On The Purchase Of This Report @ &lt;a href="https://www.verifiedmarketreports.com/ask-for-discount/?rid=103542&amp;utm_source=Pulse-Glob6&amp;utm_medium=377"&gt;https://www.verifiedmarketreports.com/ask-for-discount/?rid=103542&amp;utm_source=Pulse-Glob6&amp;utm_medium=377&lt;/a&gt;&lt;/strong&gt;&lt;/p&gt;&lt;h2&gt;FAQs&lt;/h2&gt;&lt;p&gt;&lt;h2&gt;Powder Coating Additives Market FAQs&lt;/h1&gt;&lt;h2&gt;1. What is the current size of the global powder coating additives market?&lt;/div&gt;&lt;div&gt;&lt;/h2&gt;&lt;p&gt;The global powder coating additives market is estimated to be worth $Powder Coating Additives million in 2021.&lt;/p&gt;&lt;h2&gt;2. What is the projected growth rate of the powder coating additives market from 2021 to 2026?&lt;/div&gt;&lt;div&gt;&lt;/h2&gt;&lt;p&gt;The powder coating additives market is expected to grow at a CAGR of X% from 2021 to 2026.&lt;/p&gt;&lt;h2&gt;3. What are the key factors driving the growth of the powder coating additives market?&lt;/div&gt;&lt;div&gt;&lt;/h2&gt;&lt;p&gt;The growth of the powder coating additives market is driven by increasing demand for eco-friendly coatings, growing construction and automotive industries, and technological advancements in powder coating additives.&lt;/p&gt;&lt;h2&gt;4. Which region is expected to dominate the powder coating additives market in the coming years?&lt;/div&gt;&lt;div&gt;&lt;/h2&gt;&lt;p&gt;Asia Pacific is projected to dominate the powder coating additives market, fueled by rapid industrialization and urbanization in countries like China and India.&lt;/p&gt;&lt;h2&gt;5. What are the most commonly used types of powder coating additives?&lt;/div&gt;&lt;div&gt;&lt;/h2&gt;&lt;p&gt;The most commonly used types of powder coating additives include flow control agents, curing agents, and leveling agents.&lt;/p&gt;&lt;h2&gt;6. What are the challenges facing the powder coating additives market?&lt;/div&gt;&lt;div&gt;&lt;/h2&gt;&lt;p&gt;Some of the challenges facing the powder coating additives market include volatile raw material prices and stringent environmental regulations.&lt;/p&gt;&lt;h2&gt;7. How is the powder coating additives market segmented by application?&lt;/div&gt;&lt;div&gt;&lt;/h2&gt;&lt;p&gt;The market is segmented into architectural, automotive, and industrial applications.&lt;/p&gt;&lt;h2&gt;8. Which companies are the key players in the powder coating additives market?&lt;/div&gt;&lt;div&gt;&lt;/h2&gt;&lt;p&gt;Some of the key players in the powder coating additives market include AkzoNobel, BASF SE, and Clariant AG.&lt;/p&gt;&lt;h2&gt;9. What are the recent developments in the powder coating additives market?&lt;/div&gt;&lt;div&gt;&lt;/h2&gt;&lt;p&gt;Recent developments in the market include new product launches, partnerships, and expansions by key players.&lt;/p&gt;&lt;h2&gt;10. How are consumer preferences impacting the powder coating additives market?&lt;/div&gt;&lt;div&gt;&lt;/h2&gt;&lt;p&gt;Consumer preferences for sustainable and durable coatings are driving the demand for powder coating additives.&lt;/p&gt;&lt;h2&gt;11. What are the regulations governing the use of powder coating additives?&lt;/div&gt;&lt;div&gt;&lt;/h2&gt;&lt;p&gt;Regulations governing the use of powder coating additives include restrictions on the use of certain chemicals and requirements for environmentally friendly coatings.&lt;/p&gt;&lt;h2&gt;12. How does the price of powder coating additives impact market growth?&lt;/div&gt;&lt;div&gt;&lt;/h2&gt;&lt;p&gt;The price of powder coating additives can affect market growth, as fluctuations in raw material prices can impact production costs and consumer pricing.&lt;/p&gt;&lt;h2&gt;13. What are the potential growth opportunities in the powder coating additives market?&lt;/div&gt;&lt;div&gt;&lt;/h2&gt;&lt;p&gt;Potential growth opportunities in the market include the development of bio-based additives and expansion in emerging markets.&lt;/p&gt;&lt;h2&gt;14. How is the COVID-19 pandemic affecting the powder coating additives market?&lt;/div&gt;&lt;div&gt;&lt;/h2&gt;&lt;p&gt;The COVID-19 pandemic has led to supply chain disruptions and reduced demand from the automotive and construction sectors, impacting the powder coating additives market.&lt;/p&gt;&lt;h2&gt;15. What are the environmental benefits of using powder coating additives?&lt;/div&gt;&lt;div&gt;&lt;/h2&gt;&lt;p&gt;Powder coating additives offer environmental benefits such as reduced volatile organic compound (VOC) emissions and energy savings during application.&lt;/p&gt;&lt;h2&gt;16. What are the key trends influencing the powder coating additives market?&lt;/div&gt;&lt;div&gt;&lt;/h2&gt;&lt;p&gt;Key trends influencing the market include the shift towards sustainable coatings, technological advancements in additives, and customization of coatings for specific applications.&lt;/p&gt;&lt;h2&gt;17. How does the market for powder coating additives compare to other coating methods?&lt;/div&gt;&lt;div&gt;&lt;/h2&gt;&lt;p&gt;The powder coating additives market is growing in popularity due to their superior durability, environmental advantages, and cost-effectiveness compared to other coating methods.&lt;/p&gt;&lt;h2&gt;18. How are advancements in technology impacting the powder coating additives market?&lt;/div&gt;&lt;div&gt;&lt;/h2&gt;&lt;p&gt;Advancements in technology are leading to the development of innovative additives with improved performance and enhanced environmental sustainability, driving market growth.&lt;/p&gt;&lt;h2&gt;19. What are the factors influencing the purchasing decisions of powder coating additives?&lt;/div&gt;&lt;div&gt;&lt;/h2&gt;&lt;p&gt;Factors influencing purchasing decisions include product quality, price, environmental considerations, and supplier reliability.&lt;/p&gt;&lt;h2&gt;20. What is the outlook for the powder coating additives market in the coming years?&lt;/div&gt;&lt;div&gt;&lt;/h2&gt;&lt;p&gt;The outlook for the powder coating additives market is positive, with increasing demand for sustainable coatings and expanding applications in various industries driving market growth.&lt;/p&gt;&lt;/body&gt;&lt;/html&gt;&lt;/p&gt;&lt;p&gt;&lt;strong&gt;For More Information or Query, Visit @ &lt;a href="https://www.verifiedmarketreports.com/product/global-powder-coating-additives-market-growth-2019-2024/"&gt;https://www.verifiedmarketreports.com/product/global-powder-coating-additives-market-growth-2019-2024/&lt;/a&gt;&lt;/strong&gt;&lt;/p&gt;&lt;p&gt;&lt;strong&gt;About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</si>
  <si>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href="https://www.verifiedmarketreports.com/download-sample/?rid=103558&amp;utm_source=Pulse-Glob6&amp;utm_medium=377" target="_blank"&gt;Icecream Fruit Preparations Market size was valued at USD 4.5 Billion in 2022 and is projected to reach USD 6.8 Billion by 2030, growing at a CAGR of 6.5% from 2024 to 2030.&lt;/strong&gt;&lt;/span&gt;&lt;/p&gt;&lt;/p&gt;&lt;/blockquote&gt;&lt;h2&gt;Icecream Fruit Preparations Market Overview&lt;/h2&gt;&lt;p&gt;The Ice Cream Fruit Preparations Market has witnessed significant transformation in recent years, driven by changing consumer preferences towards healthier dessert options. As the food and beverage industry evolves, ice cream fruit preparations are gaining traction due to their perceived naturalness and nutritional value. The growing demand for innovative flavors and unique fruit blends is also propelling this market forward. With a rising trend in artisan and premium ice creams, manufacturers are focusing on incorporating high-quality fruit preparations that appeal to health-conscious consumers.&lt;/p&gt;&lt;p&gt;&lt;p&gt;&lt;strong&gt;Download Full PDF Sample Copy of Icecream Fruit Preparations Market Report @ &lt;a href="https://www.verifiedmarketreports.com/download-sample/?rid=103558&amp;utm_source=Pulse-Glob6&amp;utm_medium=377"&gt;https://www.verifiedmarketreports.com/download-sample/?rid=103558&amp;utm_source=Pulse-Glob6&amp;utm_medium=377&lt;/a&gt;&lt;/strong&gt;&lt;/p&gt;&lt;/p&gt;&lt;h2&gt;Market Dynamics&lt;/h2&gt;&lt;ul&gt;    &lt;li&gt;&lt;strong&gt;Consumer Demand:&lt;/strong&gt; Increasing preference for natural and organic ingredients.&lt;/li&gt;    &lt;li&gt;&lt;strong&gt;Health Trends:&lt;/strong&gt; A shift toward healthier dessert options, including lower sugar and fat content.&lt;/li&gt;    &lt;li&gt;&lt;strong&gt;Innovation:&lt;/strong&gt; Ongoing product development to include unique and exotic fruit blends.&lt;/li&gt;    &lt;li&gt;&lt;strong&gt;Seasonality:&lt;/strong&gt; Higher consumption rates during summer months influence production levels.&lt;/li&gt;&lt;/ul&gt;&lt;h2&gt;Key Drivers and Challenges&lt;/h2&gt;&lt;ul&gt;    &lt;li&gt;&lt;strong&gt;Key Drivers:&lt;/strong&gt;        &lt;ul&gt;            &lt;li&gt;Growing health awareness among consumers.&lt;/li&gt;            &lt;li&gt;Rising disposable incomes leading to premium product purchases.&lt;/li&gt;            &lt;li&gt;Expansion of distribution channels, including online retail.&lt;/li&gt;        &lt;/ul&gt;    &lt;/li&gt;    &lt;li&gt;&lt;strong&gt;Challenges:&lt;/strong&gt;        &lt;ul&gt;            &lt;li&gt;High fluctuations in fruit prices affecting production costs.&lt;/li&gt;            &lt;li&gt;Logistical issues related to the sourcing and transportation of fresh fruits.&lt;/li&gt;            &lt;li&gt;Intense competition from other dessert alternatives and frozen treats.&lt;/li&gt;        &lt;/ul&gt;    &lt;/li&gt;&lt;/ul&gt;&lt;h2&gt;Regional Analysis&lt;/h2&gt;&lt;ul&gt;    &lt;li&gt;&lt;strong&gt;North America:&lt;/strong&gt; The largest market driven by high consumption rates and innovative product offerings.&lt;/li&gt;    &lt;li&gt;&lt;strong&gt;Europe:&lt;/strong&gt; Growing preference for gourmet ice creams with fruit preparations is boosting market growth.&lt;/li&gt;    &lt;li&gt;&lt;strong&gt;Asia-Pacific:&lt;/strong&gt; Rapid urbanization and increasing disposable incomes are opening up new opportunities.&lt;/li&gt;    &lt;li&gt;&lt;strong&gt;Latin America:&lt;/strong&gt; The rising trend of tropical fruit flavors in ice cream preparations is gaining popularity.&lt;/li&gt;&lt;/ul&gt;&lt;/p&gt;&lt;h2&gt;Icecream Fruit Preparations Market Segmentation Insights&lt;/h2&gt;&lt;p&gt;The Icecream Fruit Preparations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innovation.&lt;/p&gt;&lt;h3&gt;Icecream Fruit Preparations Market By Type&lt;/h3&gt;&lt;p&gt;&lt;ul&gt;&lt;li&gt;Single Species&lt;li&gt;  Mixed&lt;/ul&gt;&lt;/p&gt;&lt;h3&gt;Icecream Fruit Preparations Market By Application&lt;/h3&gt;&lt;p&gt;&lt;ul&gt;&lt;li&gt;Catering&lt;li&gt;  Retail&lt;li&gt;  Packaged Food&lt;/ul&gt;&lt;/p&gt;&lt;h2&gt;Leading Players in the Global Icecream Fruit Preparations Market&lt;/h2&gt;&lt;p&gt;The global Icecream Fruit Preparations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globally.&lt;/p&gt;&lt;p&gt;&lt;ul&gt;&lt;li&gt;AGRANA &lt;/li&gt;&lt;li&gt; Frulact &lt;/li&gt;&lt;li&gt; ZUEGG &lt;/li&gt;&lt;li&gt; ZENTIS &lt;/li&gt;&lt;li&gt; Hero &lt;/li&gt;&lt;li&gt; Valio &lt;/li&gt;&lt;li&gt; BINA &lt;/li&gt;&lt;li&gt; Fourayes &lt;/li&gt;&lt;li&gt; Fresh Food Industries &lt;/li&gt;&lt;li&gt; Smucker &lt;/li&gt;&lt;li&gt; Ingredion &lt;/li&gt;&lt;li&gt; Puratos &lt;/li&gt;&lt;li&gt; Dohler GmbH &lt;/li&gt;&lt;li&gt; SVZ International &lt;/li&gt;&lt;li&gt; Tree Top &lt;/li&gt;&lt;li&gt; ANDROS &lt;/li&gt;&lt;li&gt; Hangzhou Henghua &lt;/li&gt;&lt;li&gt; Fresh Juice Industry &lt;/li&gt;&lt;li&gt; ShangHai YiFang Rural Technology&lt;/li&gt;&lt;/ul&gt;&lt;/p&gt;&lt;p&gt;&lt;strong&gt;Get Discount On The Purchase Of This Report @ &lt;a href="https://www.verifiedmarketreports.com/ask-for-discount/?rid=103558&amp;utm_source=Pulse-Glob6&amp;utm_medium=377"&gt;https://www.verifiedmarketreports.com/ask-for-discount/?rid=103558&amp;utm_source=Pulse-Glob6&amp;utm_medium=377&lt;/a&gt;&lt;/strong&gt;&lt;/p&gt;&lt;h2&gt;FAQs&lt;/h2&gt;&lt;p&gt;&lt;h2&gt;Frequently Asked Questions about the Icecream Fruit Preparations Market&lt;/h1&gt;&lt;h2&gt;1. What is the current size of the global icecream fruit preparations market?&lt;/div&gt;&lt;div&gt;&lt;/h2&gt;&lt;p&gt;The global icecream fruit preparations market was valued at $X billion in 2020.&lt;/p&gt;&lt;h2&gt;2. What is the expected growth rate of the icecream fruit preparations market?&lt;/div&gt;&lt;div&gt;&lt;/h2&gt;&lt;p&gt;The icecream fruit preparations market is expected to grow at a CAGR of X% from 2021 to 2026.&lt;/p&gt;&lt;h2&gt;3. Which regions have the highest market share in the icecream fruit preparations market?&lt;/div&gt;&lt;div&gt;&lt;/h2&gt;&lt;p&gt;The regions with the highest market share in the icecream fruit preparations market are North America and Europe.&lt;/p&gt;&lt;h2&gt;4. What are the key driving factors for the growth of the icecream fruit preparations market?&lt;/div&gt;&lt;div&gt;&lt;/h2&gt;&lt;p&gt;The key driving factors for the growth of the icecream fruit preparations market include increasing consumer demand for natural and healthy ingredients in icecream, and the growing popularity of exotic fruit flavors.&lt;/p&gt;&lt;h2&gt;5. What are the challenges faced by the icecream fruit preparations market?&lt;/div&gt;&lt;div&gt;&lt;/h2&gt;&lt;p&gt;Challenges faced by the icecream fruit preparations market include fluctuating raw material prices and the need for cold chain logistics to maintain product quality.&lt;/p&gt;&lt;h2&gt;6. Who are the major players in the icecream fruit preparations market?&lt;/div&gt;&lt;div&gt;&lt;/h2&gt;&lt;p&gt;The major players in the icecream fruit preparations market include Company A, Company B, and Company C.&lt;/p&gt;&lt;h2&gt;7. What are the popular types of fruit preparations used in icecream?&lt;/div&gt;&lt;div&gt;&lt;/h2&gt;&lt;p&gt;Popular types of fruit preparations used in icecream include strawberry, mango, raspberry, and pineapple.&lt;/p&gt;&lt;h2&gt;8. What are the packaging trends in the icecream fruit preparations market?&lt;/div&gt;&lt;div&gt;&lt;/h2&gt;&lt;p&gt;Packaging trends in the icecream fruit preparations market include single-serve portion packs and sustainable packaging options.&lt;/p&gt;&lt;h2&gt;9. What are the regulations and standards governing the icecream fruit preparations market?&lt;/div&gt;&lt;div&gt;&lt;/h2&gt;&lt;p&gt;The icecream fruit preparations market is regulated by food safety standards and regulations set by government authorities and international organizations.&lt;/p&gt;&lt;h2&gt;10. How is the icecream fruit preparations market impacted by seasonal demand?&lt;/div&gt;&lt;div&gt;&lt;/h2&gt;&lt;p&gt;The icecream fruit preparations market experiences higher demand during the summer months, leading to increased production and sales.&lt;/p&gt;&lt;h2&gt;11. What are the emerging market trends in the icecream fruit preparations industry?&lt;/div&gt;&lt;div&gt;&lt;/h2&gt;&lt;p&gt;Emerging market trends in the icecream fruit preparations industry include the introduction of organic and non-GMO fruit preparations, and the use of innovative flavor combinations.&lt;/p&gt;&lt;h2&gt;12. What are the opportunities for investment in the icecream fruit preparations market?&lt;/div&gt;&lt;div&gt;&lt;/h2&gt;&lt;p&gt;Opportunities for investment in the icecream fruit preparations market include expanding production capacity and entering new markets with unique fruit flavors.&lt;/p&gt;&lt;h2&gt;13. How is the icecream fruit preparations market influenced by consumer preferences?&lt;/div&gt;&lt;div&gt;&lt;/h2&gt;&lt;p&gt;Consumer preferences for natural and clean label ingredients drive the demand for high-quality fruit preparations in icecream.&lt;/p&gt;&lt;h2&gt;14. What are the market entry barriers in the icecream fruit preparations industry?&lt;/div&gt;&lt;div&gt;&lt;/h2&gt;&lt;p&gt;Market entry barriers in the icecream fruit preparations industry include high initial investment costs and the need for strong distribution networks.&lt;/p&gt;&lt;h2&gt;15. What are the distribution channels for icecream fruit preparations?&lt;/div&gt;&lt;div&gt;&lt;/h2&gt;&lt;p&gt;Distribution channels for icecream fruit preparations include supermarkets, specialty stores, and online retail platforms.&lt;/p&gt;&lt;h2&gt;16. How is the icecream fruit preparations market impacted by technological advancements?&lt;/div&gt;&lt;div&gt;&lt;/h2&gt;&lt;p&gt;Technological advancements in food processing and preservation techniques drive efficiency and innovation in the icecream fruit preparations market.&lt;/p&gt;&lt;h2&gt;17. What is the impact of COVID-19 on the icecream fruit preparations market?&lt;/div&gt;&lt;div&gt;&lt;/h2&gt;&lt;p&gt;The COVID-19 pandemic led to temporary disruptions in the supply chain and distribution channels for icecream fruit preparations, but the market recovered due to increased at-home consumption trends.&lt;/p&gt;&lt;h2&gt;18. What are the trends in flavor innovation in the icecream fruit preparations market?&lt;/div&gt;&lt;div&gt;&lt;/h2&gt;&lt;p&gt;Flavor innovation trends in the icecream fruit preparations market include the introduction of unique combinations such as mango chili and blueberry basil.&lt;/p&gt;&lt;h2&gt;19. How are sustainability practices integrated into the icecream fruit preparations market?&lt;/div&gt;&lt;div&gt;&lt;/h2&gt;&lt;p&gt;Sustainability practices in the icecream fruit preparations market include sourcing fruits from certified sustainable suppliers and implementing eco-friendly packaging solutions.&lt;/p&gt;&lt;h2&gt;20. What is the outlook for the icecream fruit preparations market in the next five years?&lt;/div&gt;&lt;div&gt;&lt;/h2&gt;&lt;p&gt;The icecream fruit preparations market is projected to witness steady growth driven by increasing consumer preference for natural and premium ingredients in icecream products.&lt;/p&gt;&lt;/body&gt;&lt;/html&gt;&lt;/p&gt;&lt;p&gt;&lt;strong&gt;For More Information or Query, Visit @ &lt;a href="https://www.verifiedmarketreports.com/product/global-icecream-fruit-preparations-market-growth-2019-2024/"&gt;https://www.verifiedmarketreports.com/product/global-icecream-fruit-preparation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</si>
  <si>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href="https://www.verifiedmarketreports.com/download-sample/?rid=103590&amp;utm_source=Pulse-Glob6&amp;utm_medium=377" target="_blank"&gt;Wasabi Powder Market size was valued at USD 0.25 Billion in 2022 and is projected to reach USD 0.40 Billion by 2030, growing at a CAGR of 6.5% from 2024 to 2030.&lt;/strong&gt;&lt;/span&gt;&lt;/p&gt;&lt;/p&gt;&lt;/blockquote&gt;&lt;h2&gt;Wasabi Powder Market Overview&lt;/h2&gt;&lt;p&gt;The wasabi powder market has been gaining traction as a unique condiment and ingredient in various cuisines, particularly in Asian dishes. Known for its distinctive flavor and health benefits, wasabi powder is derived from the wasabi plant, which is difficult to cultivate and thus contributes to the product's exclusivity. The rise in global interest in Japanese cuisine, alongside increasing awareness of wasabi's potential health benefits, has stimulated demand across various regions. Additionally, the growing trend of using natural ingredients in food preparation has propelled the popularity of wasabi powder among chefs and home cooks alike.&lt;/p&gt;&lt;p&gt;&lt;p&gt;&lt;strong&gt;Download Full PDF Sample Copy of Wasabi Powder Market Report @ &lt;a href="https://www.verifiedmarketreports.com/download-sample/?rid=103590&amp;utm_source=Pulse-Glob6&amp;utm_medium=377"&gt;https://www.verifiedmarketreports.com/download-sample/?rid=103590&amp;utm_source=Pulse-Glob6&amp;utm_medium=377&lt;/a&gt;&lt;/strong&gt;&lt;/p&gt;&lt;/p&gt;&lt;style&gt;ul {    list-style-type: disc;    margin-left: 20px;}&lt;/style&gt;&lt;h3&gt;Dynamics&lt;/h3&gt;&lt;ul&gt;    &lt;li&gt;Increased globalization of food trends&lt;/li&gt;    &lt;li&gt;Rising popularity of Asian cuisine, particularly Japanese&lt;/li&gt;    &lt;li&gt;Growing health consciousness among consumers, leading to demand for natural and organic products&lt;/li&gt;    &lt;li&gt;Expanding distribution channels, including online platforms and specialty stores&lt;/li&gt;&lt;/ul&gt;&lt;h3&gt;Key Drivers and Challenges&lt;/h3&gt;&lt;ul&gt;    &lt;li&gt;&lt;strong&gt;Drivers:&lt;/strong&gt;        &lt;ul&gt;            &lt;li&gt;Consumer preference for unique culinary experiences&lt;/li&gt;            &lt;li&gt;Health benefits associated with wasabi, including anti-inflammatory properties&lt;/li&gt;            &lt;li&gt;Increase in disposable income, allowing for the purchase of premium food items&lt;/li&gt;        &lt;/ul&gt;    &lt;/li&gt;    &lt;li&gt;&lt;strong&gt;Challenges:&lt;/strong&gt;        &lt;ul&gt;            &lt;li&gt;High production costs and difficulties in cultivation&lt;/li&gt;            &lt;li&gt;Limited awareness among consumers in non-Asian markets&lt;/li&gt;            &lt;li&gt;Availability of substitutes such as horseradish, which can affect market pricing&lt;/li&gt;        &lt;/ul&gt;    &lt;/li&gt;&lt;/ul&gt;&lt;h3&gt;Region Analysis&lt;/h3&gt;&lt;ul&gt;    &lt;li&gt;&lt;strong&gt;North America:&lt;/strong&gt; Rapid adoption of Asian cuisine and a growing market for gourmet food items.&lt;/li&gt;    &lt;li&gt;&lt;strong&gt;Europe:&lt;/strong&gt; Increasing trend of culinary experimentation, with wasabi gaining popularity among gourmet chefs.&lt;/li&gt;    &lt;li&gt;&lt;strong&gt;Asia-Pacific:&lt;/strong&gt; Major consumer base; Japan remains the largest market for authentic wasabi products.&lt;/li&gt;    &lt;li&gt;&lt;strong&gt;Latin America:&lt;/strong&gt; Emerging interest in wasabi powder, boosted by the fusion of culinary cultures.&lt;/li&gt;&lt;/ul&gt;&lt;/p&gt;&lt;h2&gt;Wasabi Powder Market Segmentation Insights&lt;/h2&gt;&lt;p&gt;The Wasabi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innovation.&lt;/p&gt;&lt;h3&gt;Wasabi Powder Market By Type&lt;/h3&gt;&lt;p&gt;&lt;ul&gt;&lt;li&gt;Yellow Wasabi Powder&lt;li&gt;  Green Wasabi Powder&lt;/ul&gt;&lt;/p&gt;&lt;h3&gt;Wasabi Powder Market By Application&lt;/h3&gt;&lt;p&gt;&lt;ul&gt;&lt;li&gt;Retail&lt;li&gt;  Food Service&lt;/ul&gt;&lt;/p&gt;&lt;h2&gt;Leading Players in the Global Wasabi Powder Market&lt;/h2&gt;&lt;p&gt;The global Wasabi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globally.&lt;/p&gt;&lt;p&gt;&lt;ul&gt;&lt;li&gt;S&amp;B Foods Inc &lt;/li&gt;&lt;li&gt; Marui &lt;/li&gt;&lt;li&gt; Kinjirushi Co &lt;/li&gt;&lt;li&gt; Eden Foods Inc &lt;/li&gt;&lt;li&gt; Hime &lt;/li&gt;&lt;li&gt; Stonewall Kitchen &lt;/li&gt;&lt;li&gt; Real Wasabi &lt;/li&gt;&lt;li&gt; LLC &lt;/li&gt;&lt;li&gt; Beaverton Foods &lt;/li&gt;&lt;li&gt; Yamada &lt;/li&gt;&lt;li&gt; Woodland Foods Inc &lt;/li&gt;&lt;li&gt; Chungjungone &lt;/li&gt;&lt;li&gt; Kikkoman &lt;/li&gt;&lt;li&gt; Tamaruya-Honten &lt;/li&gt;&lt;li&gt; Sakai Spice &lt;/li&gt;&lt;li&gt; Kaneku co.LTD &lt;/li&gt;&lt;li&gt; Clearspring &lt;/li&gt;&lt;li&gt; Dalian Tianpeng Food Co &lt;/li&gt;&lt;li&gt; Rizhao Huamei Food Co&lt;/li&gt;&lt;/ul&gt;&lt;/p&gt;&lt;p&gt;&lt;strong&gt;Get Discount On The Purchase Of This Report @ &lt;a href="https://www.verifiedmarketreports.com/ask-for-discount/?rid=103590&amp;utm_source=Pulse-Glob6&amp;utm_medium=377"&gt;https://www.verifiedmarketreports.com/ask-for-discount/?rid=103590&amp;utm_source=Pulse-Glob6&amp;utm_medium=377&lt;/a&gt;&lt;/strong&gt;&lt;/p&gt;&lt;h2&gt;FAQs&lt;/h2&gt;&lt;p&gt;&lt;h2&gt;Frequently Asked Questions about the Wasabi Powder Market&lt;/h1&gt;&lt;h2&gt;1. What is the current size of the global wasabi powder market?&lt;/div&gt;&lt;div&gt;&lt;/h2&gt;&lt;p&gt;The global wasabi powder market was valued at $XX million in 2020.&lt;/p&gt;&lt;h2&gt;2. What is the expected growth rate of the global wasabi powder market in the next 5 years?&lt;/div&gt;&lt;div&gt;&lt;/h2&gt;&lt;p&gt;The global wasabi powder market is expected to grow at a CAGR of X% from 2021 to 2026.&lt;/p&gt;&lt;h2&gt;3. What are the key factors driving the growth of the wasabi powder market?&lt;/div&gt;&lt;div&gt;&lt;/h2&gt;&lt;p&gt;The growth of the wasabi powder market is driven by increasing consumer awareness about the health benefits of wasabi, growing demand for Japanese cuisine, and the rising popularity of natural and organic food products.&lt;/p&gt;&lt;h2&gt;4. What are the major challenges faced by the wasabi powder market?&lt;/div&gt;&lt;div&gt;&lt;/h2&gt;&lt;p&gt;The major challenges faced by the wasabi powder market include the high cost of production, limited availability of raw materials, and the threat of substitutes.&lt;/p&gt;&lt;h2&gt;5. Which region is expected to dominate the global wasabi powder market?&lt;/div&gt;&lt;div&gt;&lt;/h2&gt;&lt;p&gt;Asia Pacific is expected to dominate the global wasabi powder market, followed by North America and Europe.&lt;/p&gt;&lt;h2&gt;6. What are the key market trends in the wasabi powder industry?&lt;/div&gt;&lt;div&gt;&lt;/h2&gt;&lt;p&gt;Key market trends in the wasabi powder industry include the introduction of flavored and organic wasabi powder, the growing popularity of wasabi-infused products, and the increasing use of wasabi powder in seasoning and condiments.&lt;/p&gt;&lt;h2&gt;7. Who are the major players in the global wasabi powder market?&lt;/div&gt;&lt;div&gt;&lt;/h2&gt;&lt;p&gt;The major players in the global wasabi powder market include Company A, Company B, and Company C, among others.&lt;/p&gt;&lt;h2&gt;8. What are the different forms of wasabi powder available in the market?&lt;/div&gt;&lt;div&gt;&lt;/h2&gt;&lt;p&gt;Wasabi powder is available in various forms such as regular wasabi powder, wasabi paste, wasabi oil, and wasabi-flavored snacks.&lt;/p&gt;&lt;h2&gt;9. What are the key applications of wasabi powder?&lt;/div&gt;&lt;div&gt;&lt;/h2&gt;&lt;p&gt;Wasabi powder is primarily used in the food and beverage industry for flavoring sushi, sashimi, snacks, and other Japanese dishes.&lt;/p&gt;&lt;h2&gt;10. What are the potential growth opportunities in the global wasabi powder market?&lt;/div&gt;&lt;div&gt;&lt;/h2&gt;&lt;p&gt;Potential growth opportunities in the global wasabi powder market include the expansion of distribution channels, product innovation, and strategic partnerships with food manufacturers.&lt;/p&gt;&lt;h2&gt;11. What are the regulations and standards governing the production and distribution of wasabi powder?&lt;/div&gt;&lt;div&gt;&lt;/h2&gt;&lt;p&gt;The production and distribution of wasabi powder are governed by food safety regulations and quality standards set by organizations such as the FDA and the European Food Safety Authority.&lt;/p&gt;&lt;h2&gt;12. How is the pricing of wasabi powder determined in the market?&lt;/div&gt;&lt;div&gt;&lt;/h2&gt;&lt;p&gt;The pricing of wasabi powder is determined based on factors such as the quality of the product, the brand reputation, and market demand and supply dynamics.&lt;/p&gt;&lt;h2&gt;13. What are the consumer preferences and buying behavior in the wasabi powder market?&lt;/div&gt;&lt;div&gt;&lt;/h2&gt;&lt;p&gt;Consumers are increasingly preferring natural and organic wasabi powder products and are showing a growing inclination towards trying new and flavored variants.&lt;/p&gt;&lt;h2&gt;14. What are the distribution channels for wasabi powder products?&lt;/div&gt;&lt;div&gt;&lt;/h2&gt;&lt;p&gt;The distribution channels for wasabi powder products include supermarkets, specialty stores, online retailers, and foodservice outlets.&lt;/p&gt;&lt;h2&gt;15. What are the key strategies adopted by companies to gain a competitive edge in the wasabi powder market?&lt;/div&gt;&lt;div&gt;&lt;/h2&gt;&lt;p&gt;Key strategies adopted by companies include product diversification, geographical expansion, mergers and acquisitions, and investment in R&amp;D for developing innovative products.&lt;/p&gt;&lt;h2&gt;16. How does the COVID-19 pandemic impact the wasabi powder market?&lt;/div&gt;&lt;div&gt;&lt;/h2&gt;&lt;p&gt;The COVID-19 pandemic has led to disruptions in the supply chain, changes in consumer behavior, and fluctuations in the market demand for wasabi powder products.&lt;/p&gt;&lt;h2&gt;17. What are the opportunities for new entrants in the wasabi powder market?&lt;/div&gt;&lt;div&gt;&lt;/h2&gt;&lt;p&gt;New entrants can capitalize on the growing trend of natural and organic food products, develop innovative product offerings, and focus on targeted marketing strategies to establish their presence in the market.&lt;/p&gt;&lt;h2&gt;18. What is the competitive landscape of the wasabi powder market?&lt;/div&gt;&lt;div&gt;&lt;/h2&gt;&lt;p&gt;The competitive landscape of the wasabi powder market is characterized by the presence of established players, new entrants, and the continuous launch of new products and flavors.&lt;/p&gt;&lt;h2&gt;19. What are the innovation trends in the wasabi powder industry?&lt;/div&gt;&lt;div&gt;&lt;/h2&gt;&lt;p&gt;Innovation trends in the wasabi powder industry include the development of flavored wasabi powders, sustainable packaging solutions, and the use of advanced technologies in processing and production.&lt;/p&gt;&lt;h2&gt;20. What are the future prospects for the global wasabi powder market?&lt;/div&gt;&lt;div&gt;&lt;/h2&gt;&lt;p&gt;The future prospects for the global wasabi powder market are promising, driven by the increasing demand for Japanese cuisine, the growing adoption of natural and organic food products, and the expansion of distribution channels.&lt;/p&gt;&lt;/body&gt;&lt;/html&gt;&lt;/p&gt;&lt;p&gt;&lt;strong&gt;For More Information or Query, Visit @ &lt;a href="https://www.verifiedmarketreports.com/product/global-wasabi-powder-market-growth-2019-2024/"&gt;https://www.verifiedmarketreports.com/product/global-wasabi-powder-market-growth-2019-2024/&lt;/a&gt;&lt;/strong&gt;&lt;/p&gt;&lt;p&gt;&lt;strong&gt;About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</si>
  <si>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href="https://www.verifiedmarketreports.com/download-sample/?rid=103618&amp;utm_source=Pulse-Glob6&amp;utm_medium=377" target="_blank"&gt;Underground Superconducting Cables Market size was valued at USD 1.5 Billion in 2022 and is projected to reach USD 4.2 Billion by 2030, growing at a CAGR of 14.1% from 2024 to 2030.&lt;/strong&gt;&lt;/span&gt;&lt;/p&gt;&lt;/p&gt;&lt;/blockquote&gt;&lt;h2&gt;Underground Superconducting Cables Market Overview&lt;/h2&gt;&lt;p&gt;The Underground Superconducting Cables Market has gained significant traction in recent years, driven by the increasing demand for efficient power transmission and the growing focus on renewable energy sources. These cables offer improved conductivity, reduced energy loss, and enhanced capacity for electricity distribution, making them an attractive choice for utility companies and infrastructure developers. Emerging technologies and investments in smart grid innovations are further bolstering this market, which is expected to witness substantial growth in the coming years.&lt;/p&gt;&lt;p&gt;&lt;p&gt;&lt;strong&gt;Download Full PDF Sample Copy of Underground Superconducting Cables Market Report @ &lt;a href="https://www.verifiedmarketreports.com/download-sample/?rid=103618&amp;utm_source=Pulse-Glob6&amp;utm_medium=377"&gt;https://www.verifiedmarketreports.com/download-sample/?rid=103618&amp;utm_source=Pulse-Glob6&amp;utm_medium=377&lt;/a&gt;&lt;/strong&gt;&lt;/p&gt;&lt;/p&gt;&lt;p&gt;&lt;strong&gt;Dynamics:&lt;/strong&gt;&lt;/p&gt;&lt;ul&gt;    &lt;li&gt;Rapid Urbanization: Increasing urban populations are leading to greater power demand, necessitating efficient underground solutions.&lt;/li&gt;    &lt;li&gt;Technological Advances: Innovations in superconducting materials and cooling techniques are enhancing the performance and feasibility of underground cables.&lt;/li&gt;    &lt;li&gt;Government Initiatives: Supportive policies and initiatives in clean energy are fueling investments in advanced power transmission technologies.&lt;/li&gt;    &lt;li&gt;Environmental Concerns: The push for reducing carbon footprints and environmental impacts drives the acceptance of superconducting cables.&lt;/li&gt;&lt;/ul&gt;&lt;p&gt;&lt;strong&gt;Key Drivers and Challenges:&lt;/strong&gt;&lt;/p&gt;&lt;ul&gt;    &lt;li&gt;Key Drivers:&lt;/li&gt;    &lt;ul&gt;        &lt;li&gt;High Efficiency: Superconducting cables provide significantly lower electrical resistance, resulting in lower energy losses.&lt;/li&gt;        &lt;li&gt;Space Constraints: Underground installations help address space limitations in densely populated urban areas.&lt;/li&gt;        &lt;li&gt;Renewable Integration: The need to integrate renewable energy sources into existing grids promotes the adoption of these technologies.&lt;/li&gt;    &lt;/ul&gt;    &lt;li&gt;Challenges:&lt;/li&gt;    &lt;ul&gt;        &lt;li&gt;High Initial Costs: The installation and material costs associated with superconducting cables can be significantly higher than traditional options.&lt;/li&gt;        &lt;li&gt;Technological Hurdles: Complex cooling systems required for superconductivity pose challenges in terms of maintenance and operation.&lt;/li&gt;        &lt;li&gt;Market Awareness: Lack of widespread awareness and knowledge about superconducting technology can hinder market penetration.&lt;/li&gt;    &lt;/ul&gt;&lt;/ul&gt;&lt;p&gt;&lt;strong&gt;Regional Analysis:&lt;/strong&gt;&lt;/p&gt;&lt;ul&gt;    &lt;li&gt;North America: The region is witnessing substantial investments in utility infrastructure and renewable energy projects, driving market growth.&lt;/li&gt;    &lt;li&gt;Europe: Stringent regulations for reducing carbon emissions are leading to increased adoption of advanced power transmission solutions.&lt;/li&gt;    &lt;li&gt;Asia-Pacific: Rapid industrialization and urbanization, particularly in countries like China and India, propel demand for superconducting cables.&lt;/li&gt;    &lt;li&gt;Latin America and Middle East &amp; Africa: These regions are slowly adopting underground superconducting technology, focusing on utility upgrades and smart grid development.&lt;/li&gt;&lt;/ul&gt;&lt;/p&gt;&lt;h2&gt;Underground Superconducting Cables Market Segmentation Insights&lt;/h2&gt;&lt;p&gt;The Underground Superconducting Cables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innovation.&lt;/p&gt;&lt;h3&gt;Underground Superconducting Cables Market By Type&lt;/h3&gt;&lt;p&gt;&lt;ul&gt;&lt;li&gt;NbTi (Low Temperature Type)&lt;li&gt;  NbSn (Low Temperature Type)&lt;li&gt;  Bi-2223 (High Temperature Type)&lt;li&gt;  YBCO (High Temperature Type)&lt;/ul&gt;&lt;/p&gt;&lt;h3&gt;Underground Superconducting Cables Market By Application&lt;/h3&gt;&lt;p&gt;&lt;ul&gt;&lt;li&gt;Municipal&lt;li&gt;  Industrial&lt;li&gt;  Commercial&lt;/ul&gt;&lt;/p&gt;&lt;h2&gt;Leading Players in the Global Underground Superconducting Cables Market&lt;/h2&gt;&lt;p&gt;The global Underground Superconducting Cables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globally.&lt;/p&gt;&lt;p&gt;&lt;ul&gt;&lt;li&gt;Nexans &lt;/li&gt;&lt;li&gt; AMSC &lt;/li&gt;&lt;li&gt; MetOx &lt;/li&gt;&lt;li&gt; Furukawa Electric &lt;/li&gt;&lt;li&gt; Bruker &lt;/li&gt;&lt;li&gt; Fujikura &lt;/li&gt;&lt;li&gt; Sumitomo Electric Industries&lt;/li&gt;&lt;/ul&gt;&lt;/p&gt;&lt;p&gt;&lt;strong&gt;Get Discount On The Purchase Of This Report @ &lt;a href="https://www.verifiedmarketreports.com/ask-for-discount/?rid=103618&amp;utm_source=Pulse-Glob6&amp;utm_medium=377"&gt;https://www.verifiedmarketreports.com/ask-for-discount/?rid=103618&amp;utm_source=Pulse-Glob6&amp;utm_medium=377&lt;/a&gt;&lt;/strong&gt;&lt;/p&gt;&lt;h2&gt;FAQs&lt;/h2&gt;&lt;p&gt;  &lt;h2&gt;Underground Superconducting Cables Market FAQs&lt;/h1&gt;  &lt;ol&gt;    &lt;li&gt;      &lt;h3&gt;What are underground superconducting cables?&lt;/div&gt;&lt;div&gt;&lt;/h3&gt;      &lt;p&gt;Underground superconducting cables are cables that are able to transmit electricity with minimal resistance, allowing for efficient power transmission.&lt;/p&gt;    &lt;/li&gt;    &lt;li&gt;      &lt;h3&gt;What is the current size of the underground superconducting cables market?&lt;/div&gt;&lt;div&gt;&lt;/h3&gt;      &lt;p&gt;As of 2020, the global underground superconducting cables market size is estimated to be around $1.5 billion.&lt;/p&gt;    &lt;/li&gt;    &lt;li&gt;      &lt;h3&gt;What is the expected growth rate for the underground superconducting cables market?&lt;/div&gt;&lt;div&gt;&lt;/h3&gt;      &lt;p&gt;The market is expected to grow at a CAGR of 8% from 2021 to 2026.&lt;/p&gt;    &lt;/li&gt;    &lt;li&gt;      &lt;h3&gt;What are the key factors driving the growth of the underground superconducting cables market?&lt;/div&gt;&lt;div&gt;&lt;/h3&gt;      &lt;p&gt;The increasing demand for efficient power transmission, the growing focus on renewable energy sources, and the need for grid modernization are the key factors driving market growth.&lt;/p&gt;    &lt;/li&gt;    &lt;li&gt;      &lt;h3&gt;Which regions are expected to dominate the underground superconducting cables market?&lt;/div&gt;&lt;div&gt;&lt;/h3&gt;      &lt;p&gt;North America and Europe are expected to dominate the market due to increasing investments in grid infrastructure and renewable energy projects.&lt;/p&gt;    &lt;/li&gt;    &lt;li&gt;      &lt;h3&gt;What are the challenges facing the underground superconducting cables market?&lt;/div&gt;&lt;div&gt;&lt;/h3&gt;      &lt;p&gt;High initial investment costs, technical challenges, and the need for specialized infrastructure are the key challenges facing the market.&lt;/p&gt;    &lt;/li&gt;    &lt;li&gt;      &lt;h3&gt;What are the key trends in the underground superconducting cables market?&lt;/div&gt;&lt;div&gt;&lt;/h3&gt;      &lt;p&gt;The development of high-temperature superconducting cables, the integration of smart grid technologies, and the adoption of cryogenic cooling systems are key trends in the market.&lt;/p&gt;    &lt;/li&gt;    &lt;li&gt;      &lt;h3&gt;Who are the major players in the underground superconducting cables market?&lt;/div&gt;&lt;div&gt;&lt;/h3&gt;      &lt;p&gt;Key players in the market include Nexans, Sumitomo Electric Industries, Ltd., LS Cable &amp; System, and General Cable Corporation.&lt;/p&gt;    &lt;/li&gt;    &lt;li&gt;      &lt;h3&gt;What are the potential applications of underground superconducting cables?&lt;/div&gt;&lt;div&gt;&lt;/h3&gt;      &lt;p&gt;These cables are used in various applications such as urban power distribution, renewable energy integration, and high-power transmission projects.&lt;/p&gt;    &lt;/li&gt;    &lt;li&gt;      &lt;h3&gt;What are the regulatory policies affecting the underground superconducting cables market?&lt;/div&gt;&lt;div&gt;&lt;/h3&gt;      &lt;p&gt;Regulatory policies related to grid modernization, energy efficiency, and renewable energy targets are impacting the market growth and adoption of superconducting cables.&lt;/p&gt;    &lt;/li&gt;    &lt;li&gt;      &lt;h3&gt;What are the economic implications of investing in underground superconducting cables?&lt;/div&gt;&lt;div&gt;&lt;/h3&gt;      &lt;p&gt;Investing in superconducting cables can lead to long-term cost savings, reduced transmission losses, and improved grid reliability, contributing to overall economic benefits.&lt;/p&gt;    &lt;/li&gt;    &lt;li&gt;      &lt;h3&gt;How is the underground superconducting cables market impacted by technological advancements?&lt;/div&gt;&lt;div&gt;&lt;/h3&gt;      &lt;p&gt;Ongoing technological advancements are leading to the development of more efficient and cost-effective superconducting cable solutions, driving market growth and adoption.&lt;/p&gt;    &lt;/li&gt;    &lt;li&gt;      &lt;h3&gt;What are the environmental benefits of using underground superconducting cables?&lt;/div&gt;&lt;div&gt;&lt;/h3&gt;      &lt;p&gt;Superconducting cables offer reduced environmental impact by enabling the integration of renewable energy sources, reducing transmission losses, and minimizing the need for new above-ground infrastructure.&lt;/p&gt;    &lt;/li&gt;    &lt;li&gt;      &lt;h3&gt;What are the risks associated with investing in the underground superconducting cables market?&lt;/div&gt;&lt;div&gt;&lt;/h3&gt;      &lt;p&gt;Risks include technological uncertainties, market competition, regulatory changes, and project implementation challenges.&lt;/p&gt;    &lt;/li&gt;    &lt;li&gt;      &lt;h3&gt;How is the underground superconducting cables market impacted by the electrification of transportation?&lt;/div&gt;&lt;div&gt;&lt;/h3&gt;      &lt;p&gt;The growing demand for electric vehicles and the need for efficient charging infrastructure are driving the demand for superconducting cables in urban and transportation electrification projects.&lt;/p&gt;    &lt;/li&gt;    &lt;li&gt;      &lt;h3&gt;What are the potential opportunities for growth in the underground superconducting cables market?&lt;/div&gt;&lt;div&gt;&lt;/h3&gt;      &lt;p&gt;Opportunities include infrastructure development, smart city projects, renewable energy integration, and the expansion of high-speed rail networks.&lt;/p&gt;    &lt;/li&gt;    &lt;li&gt;      &lt;h3&gt;How is the underground superconducting cables market impacted by government initiatives and funding?&lt;/div&gt;&lt;div&gt;&lt;/h3&gt;      &lt;p&gt;Government initiatives and funding for grid modernization, renewable energy integration, and energy infrastructure projects are key drivers for market growth and adoption.&lt;/p&gt;    &lt;/li&gt;    &lt;li&gt;      &lt;h3&gt;What are the key success factors for companies operating in the underground superconducting cables market?&lt;/div&gt;&lt;div&gt;&lt;/h3&gt;      &lt;p&gt;Key success factors include technological innovation, strategic partnerships, effective project management, and regulatory compliance.&lt;/p&gt;    &lt;/li&gt;    &lt;li&gt;      &lt;h3&gt;How can businesses and investors assess the potential for investment in the underground superconducting cables market?&lt;/div&gt;&lt;div&gt;&lt;/h3&gt;      &lt;p&gt;Assessment criteria include market demand, technological maturity, competitive landscape, regulatory environment, and return on investment potential.&lt;/p&gt;    &lt;/li&gt;  &lt;/ol&gt;&lt;/body&gt;&lt;/html&gt;&lt;/p&gt;&lt;p&gt;&lt;strong&gt;For More Information or Query, Visit @ &lt;a href="https://www.verifiedmarketreports.com/product/global-underground-superconducting-cables-market-growth-2019-2024/"&gt;https://www.verifiedmarketreports.com/product/global-underground-superconducting-cabl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</si>
  <si>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href="https://www.verifiedmarketreports.com/download-sample/?rid=103626&amp;utm_source=Pulse-Glob6&amp;utm_medium=377" target="_blank"&gt;Eye Protection Instrument Market size was valued at USD 7.5 Billion in 2022 and is projected to reach USD 11.2 Billion by 2030, growing at a CAGR of 6.8% from 2024 to 2030.&lt;/strong&gt;&lt;/span&gt;&lt;/p&gt;&lt;/p&gt;&lt;/blockquote&gt;&lt;h2&gt;Eye Protection Instrument Market Overview&lt;/h2&gt;&lt;p&gt;The eye protection instrument market has witnessed significant growth in recent years due to increasing awareness regarding eye safety and the rising prevalence of eye-related disorders. With a wide variety of products available, including safety goggles, sunglasses, and specialized eyewear, the market is poised to expand further as industries such as construction, manufacturing, and healthcare prioritize protective measures. The ongoing innovations in lens technology and materials are also fueling market growth, making eye protection not only functional but also stylish. &lt;strong&gt;&lt;p&gt;&lt;strong&gt;Download Full PDF Sample Copy of Eye Protection Instrument Market Report @ &lt;a href="https://www.verifiedmarketreports.com/download-sample/?rid=103626&amp;utm_source=Pulse-Glob6&amp;utm_medium=377"&gt;https://www.verifiedmarketreports.com/download-sample/?rid=103626&amp;utm_source=Pulse-Glob6&amp;utm_medium=377&lt;/a&gt;&lt;/strong&gt;&lt;/p&gt;&lt;/strong&gt;&lt;/p&gt;&lt;h2&gt;Dynamics&lt;/h2&gt;&lt;ul&gt;    &lt;li&gt;Increased awareness of workplace safety regulations is driving demand for protective eyewear.&lt;/li&gt;    &lt;li&gt;Growing participation in sports and outdoor activities is contributing to the demand for UV protection sunglasses.&lt;/li&gt;    &lt;li&gt;Technological advancements in lens coatings and materials are enhancing product offerings.&lt;/li&gt;    &lt;li&gt;Expansion of retail channels, including e-commerce, facilitates greater market reach.&lt;/li&gt;    &lt;li&gt;The rise in digital device usage has led to increased concerns about blue light exposure.&lt;/li&gt;&lt;/ul&gt;&lt;h2&gt;Key Drivers and Challenges&lt;/h2&gt;&lt;ul&gt;    &lt;li&gt;&lt;strong&gt;Key Drivers:&lt;/strong&gt;&lt;/li&gt;    &lt;li&gt;Regulatory compliance and stringent safety norms in various industries are encouraging the adoption of eye protection instruments.&lt;/li&gt;    &lt;li&gt;Increasing consumer awareness regarding the long-term benefits of using eye protection gear.&lt;/li&gt;    &lt;li&gt;Technological advancements leading to improved comfort and style options in eyewear.&lt;/li&gt;        &lt;li&gt;&lt;strong&gt;Challenges:&lt;/strong&gt;&lt;/li&gt;    &lt;li&gt;High cost associated with advanced protective eyewear may deter budget-conscious consumers.&lt;/li&gt;    &lt;li&gt;Fragmented market with numerous players creates intense competition and pricing pressures.&lt;/li&gt;    &lt;li&gt;Consumer preference for fashion over function may impact the adoption rates of certain protective eyewear products.&lt;/li&gt;&lt;/ul&gt;&lt;h2&gt;Regional Analysis&lt;/h2&gt;&lt;ul&gt;    &lt;li&gt;&lt;strong&gt;North America:&lt;/strong&gt; Dominates the market due to stringent safety regulations and high awareness levels.&lt;/li&gt;    &lt;li&gt;&lt;strong&gt;Europe:&lt;/strong&gt; Similar to North America, with strong demand driven by industrial activities and worker safety concerns.&lt;/li&gt;    &lt;li&gt;&lt;strong&gt;Asia-Pacific:&lt;/strong&gt; Rapid industrialization and rising disposable incomes are spurring growth in countries like India and China.&lt;/li&gt;    &lt;li&gt;&lt;strong&gt;Latin America:&lt;/strong&gt; Experiencing a gradual increase in demand, bolstered by improving economic conditions.&lt;/li&gt;    &lt;li&gt;&lt;strong&gt;Middle East &amp; Africa:&lt;/strong&gt; While currently smaller in market size, there is potential for growth driven by increasing regulations in various sectors.&lt;/li&gt;&lt;/ul&gt;&lt;/p&gt;&lt;h2&gt;Eye Protection Instrument Market Segmentation Insights&lt;/h2&gt;&lt;p&gt;The Eye Protection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innovation.&lt;/p&gt;&lt;h3&gt;Eye Protection Instrument Market By Type&lt;/h3&gt;&lt;p&gt;&lt;ul&gt;&lt;li&gt;Magnetic Massage&lt;li&gt;  Airbag Massage by Power Mode&lt;li&gt;  Warm&lt;/ul&gt;&lt;/p&gt;&lt;h3&gt;Eye Protection Instrument Market By Application&lt;/h3&gt;&lt;p&gt;&lt;ul&gt;&lt;li&gt;Home Use&lt;li&gt;  Commercial Use&lt;/ul&gt;&lt;/p&gt;&lt;h2&gt;Leading Players in the Global Eye Protection Instrument Market&lt;/h2&gt;&lt;p&gt;The global Eye Protection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OSIM &lt;/li&gt;&lt;li&gt; PHILIPS &lt;/li&gt;&lt;li&gt; KASRROW &lt;/li&gt;&lt;li&gt; Omeok &lt;/li&gt;&lt;li&gt; Ezmax Electronic &lt;/li&gt;&lt;li&gt; breo &lt;/li&gt;&lt;li&gt; ROTAL &lt;/li&gt;&lt;li&gt; iRest &lt;/li&gt;&lt;li&gt; Taicn &lt;/li&gt;&lt;li&gt; LUYAO &lt;/li&gt;&lt;li&gt; Pangao &lt;/li&gt;&lt;li&gt; Mimir &lt;/li&gt;&lt;li&gt; OuOu &lt;/li&gt;&lt;li&gt; JARE&lt;/li&gt;&lt;/ul&gt;&lt;/p&gt;&lt;p&gt;&lt;strong&gt;Get Discount On The Purchase Of This Report @ &lt;a href="https://www.verifiedmarketreports.com/ask-for-discount/?rid=103626&amp;utm_source=Pulse-Glob6&amp;utm_medium=377"&gt;https://www.verifiedmarketreports.com/ask-for-discount/?rid=103626&amp;utm_source=Pulse-Glob6&amp;utm_medium=377&lt;/a&gt;&lt;/strong&gt;&lt;/p&gt;&lt;h2&gt;FAQs&lt;/h2&gt;&lt;p&gt;&lt;ol&gt;  &lt;li&gt;    &lt;strong&gt;What is the current size of the Eye Protection Instrument Market?&lt;/div&gt;&lt;div&gt;&lt;/strong&gt;    &lt;p&gt;The current size of the Eye Protection Instrument Market is estimated to be $2.5 billion.&lt;/p&gt;  &lt;/li&gt;  &lt;li&gt;    &lt;strong&gt;What is the expected growth rate of the Eye Protection Instrument Market in the next five years?&lt;/div&gt;&lt;div&gt;&lt;/strong&gt;    &lt;p&gt;The expected growth rate of the Eye Protection Instrument Market in the next five years is 6% annually.&lt;/p&gt;  &lt;/li&gt;  &lt;li&gt;    &lt;strong&gt;What are the key factors driving the growth of the Eye Protection Instrument Market?&lt;/div&gt;&lt;div&gt;&lt;/strong&gt;    &lt;p&gt;The key factors driving the growth of the Eye Protection Instrument Market include increasing awareness about eye safety, stringent regulations regarding workplace safety, and technological advancements in eye protection instruments.&lt;/p&gt;  &lt;/li&gt;  &lt;li&gt;    &lt;strong&gt;Which region has the largest market share in the Eye Protection Instrument Market?&lt;/div&gt;&lt;div&gt;&lt;/strong&gt;    &lt;p&gt;North America currently has the largest market share in the Eye Protection Instrument Market, accounting for 40% of the total market.&lt;/p&gt;  &lt;/li&gt;  &lt;li&gt;    &lt;strong&gt;What are the major trends in the Eye Protection Instrument Market?&lt;/div&gt;&lt;div&gt;&lt;/strong&gt;    &lt;p&gt;Major trends in the Eye Protection Instrument Market include the rising adoption of prescription safety glasses, the development of smart eye protection devices, and the increasing integration of virtual reality technology in eye protection instruments.&lt;/p&gt;  &lt;/li&gt;  &lt;li&gt;    &lt;strong&gt;What are the challenges facing the Eye Protection Instrument Market?&lt;/div&gt;&lt;div&gt;&lt;/strong&gt;    &lt;p&gt;Challenges facing the Eye Protection Instrument Market include the high cost of advanced eye protection instruments, the lack of standardization in safety regulations across different regions, and the presence of counterfeit eye protection products in the market.&lt;/p&gt;  &lt;/li&gt;  &lt;li&gt;    &lt;strong&gt;Who are the key players in the Eye Protection Instrument Market?&lt;/div&gt;&lt;div&gt;&lt;/strong&gt;    &lt;p&gt;Key players in the Eye Protection Instrument Market include Honeywell International Inc., 3M Company, UVEX ARBEITSSCHUTZ GmbH, and MSA Safety Incorporated.&lt;/p&gt;  &lt;/li&gt;  &lt;li&gt;    &lt;strong&gt;What are the different types of eye protection instruments available in the market?&lt;/div&gt;&lt;div&gt;&lt;/strong&gt;    &lt;p&gt;The different types of eye protection instruments available in the market include safety glasses, goggles, face shields, and welding helmets.&lt;/p&gt;  &lt;/li&gt;  &lt;li&gt;    &lt;strong&gt;What are the potential opportunities for investment in the Eye Protection Instrument Market?&lt;/div&gt;&lt;div&gt;&lt;/strong&gt;    &lt;p&gt;Potential opportunities for investment in the Eye Protection Instrument Market include the development of innovative and sustainable eye protection products, strategic partnerships with manufacturing companies, and expansion in emerging markets with growing industrial sectors.&lt;/p&gt;  &lt;/li&gt;  &lt;li&gt;    &lt;strong&gt;How are advancements in technology impacting the Eye Protection Instrument Market?&lt;/div&gt;&lt;div&gt;&lt;/strong&gt;    &lt;p&gt;Advancements in technology are impacting the Eye Protection Instrument Market by leading to the introduction of lighter and more durable materials for eye protection instruments, the integration of augmented reality features in safety goggles, and the development of smart sensors for detecting hazardous conditions in the workplace.&lt;/p&gt;  &lt;/li&gt;  &lt;li&gt;    &lt;strong&gt;What is the regulatory landscape for eye protection instruments?&lt;/div&gt;&lt;div&gt;&lt;/strong&gt;    &lt;p&gt;The regulatory landscape for eye protection instruments varies by region, with different standards and certifications required for the manufacturing and sale of these products. In North America, the eye protection market is regulated by the Occupational Safety and Health Administration (OSHA), while in Europe, products must comply with the European Union's Personal Protective Equipment (PPE) Regulation.&lt;/p&gt;  &lt;/li&gt;  &lt;li&gt;    &lt;strong&gt;How is the demand for eye protection instruments being influenced by the COVID-19 pandemic?&lt;/div&gt;&lt;div&gt;&lt;/strong&gt;    &lt;p&gt;The COVID-19 pandemic has led to increased demand for eye protection instruments, especially in healthcare settings, as a means of preventing the spread of the virus. Additionally, the pandemic has raised awareness about the importance of eye safety in various industries, leading to higher adoption of protective eyewear.&lt;/p&gt;  &lt;/li&gt;  &lt;li&gt;    &lt;strong&gt;What are the key segments of the Eye Protection Instrument Market based on product type?&lt;/div&gt;&lt;div&gt;&lt;/strong&gt;    &lt;p&gt;The key segments of the Eye Protection Instrument Market based on product type include safety glasses, goggles, face shields, welding helmets, and laser safety goggles.&lt;/p&gt;  &lt;/li&gt;  &lt;li&gt;    &lt;strong&gt;What is the market share of prescription safety glasses in the Eye Protection Instrument Market?&lt;/div&gt;&lt;div&gt;&lt;/strong&gt;    &lt;p&gt;Prescription safety glasses currently hold a market share of 25% in the Eye Protection Instrument Market, with increasing demand from workers who require vision correction and eye protection simultaneously.&lt;/p&gt;  &lt;/li&gt;  &lt;li&gt;    &lt;strong&gt;What are the key applications of eye protection instruments in different industries?&lt;/div&gt;&lt;div&gt;&lt;/strong&gt;    &lt;p&gt;Key applications of eye protection instruments can be found in industries such as construction, manufacturing, healthcare, oil and gas, and mining, where the risk of eye injuries from various workplace hazards is high.&lt;/p&gt;  &lt;/li&gt;  &lt;li&gt;    &lt;strong&gt;How is the distribution channel for eye protection instruments evolving?&lt;/div&gt;&lt;div&gt;&lt;/strong&gt;    &lt;p&gt;The distribution channel for eye protection instruments is evolving towards online retailing, with a growing number of manufacturers and retailers offering their products through e-commerce platforms. Additionally, there is an increasing emphasis on direct sales to large industrial clients for bulk purchases.&lt;/p&gt;  &lt;/li&gt;  &lt;li&gt;    &lt;strong&gt;What is the role of corporate sustainability initiatives in the Eye Protection Instrument Market?&lt;/div&gt;&lt;div&gt;&lt;/strong&gt;    &lt;p&gt;Corporate sustainability initiatives are driving the adoption of eco-friendly and recyclable materials in the manufacturing of eye protection instruments, as well as the promotion of responsible disposal and recycling practices for used safety eyewear.&lt;/p&gt;  &lt;/li&gt;  &lt;li&gt;    &lt;strong&gt;What are the key factors influencing consumer purchasing decisions in the Eye Protection Instrument Market?&lt;/div&gt;&lt;div&gt;&lt;/strong&gt;    &lt;p&gt;Consumer purchasing decisions in the Eye Protection Instrument Market are influenced by factors such as the level of comfort and fit provided by the eyewear, the durability and impact resistance of the materials used, and the presence of anti-fog and anti-scratch coatings.&lt;/p&gt;  &lt;/li&gt;  &lt;li&gt;    &lt;strong&gt;How can businesses benefit from conducting a market analysis of the Eye Protection Instrument Market?&lt;/div&gt;&lt;div&gt;&lt;/strong&gt;    &lt;p&gt;Businesses can benefit from conducting a market analysis of the Eye Protection Instrument Market by gaining insights into emerging trends, identifying potential growth opportunities, understanding the competitive landscape, and making informed decisions regarding investments and product development.&lt;/p&gt;  &lt;/li&gt;&lt;/ol&gt;&lt;/p&gt;&lt;p&gt;&lt;strong&gt;For More Information or Query, Visit @ &lt;a href="https://www.verifiedmarketreports.com/product/global-eye-protection-instrument-market-growth-2019-2024/"&gt;https://www.verifiedmarketreports.com/product/global-eye-protection-instru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</si>
  <si>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href="https://www.verifiedmarketreports.com/download-sample/?rid=103630&amp;utm_source=Pulse-Glob6&amp;utm_medium=377" target="_blank"&gt;Glass Line Equipment Market size was valued at USD 2.1 Billion in 2022 and is projected to reach USD 3.5 Billion by 2030, growing at a CAGR of 7.0% from 2024 to 2030.&lt;/strong&gt;&lt;/span&gt;&lt;/p&gt;&lt;/p&gt;&lt;/blockquote&gt;&lt;h2&gt;Glass Line Equipment Market Overview&lt;/h2&gt;&lt;p&gt;The Glass Line Equipment Market is witnessing significant growth due to the rapid expansion of industries requiring custom glass manufacturing solutions. This market comprises various equipment used in the production, processing, and treatment of glass, catering to several applications including architectural, automotive, and packaging. With technological advancements and rising demand for energy-efficient products, manufacturers are focusing on innovative machinery to enhance production efficiency and sustainability. The increasing urbanization and the rise in construction projects further fuel the demand for glass line equipment, positioning this market for robust growth in the coming years.&lt;/p&gt;&lt;p&gt;&lt;p&gt;&lt;strong&gt;Download Full PDF Sample Copy of Glass Line Equipment Market Report @ &lt;a href="https://www.verifiedmarketreports.com/download-sample/?rid=103630&amp;utm_source=Pulse-Glob6&amp;utm_medium=377"&gt;https://www.verifiedmarketreports.com/download-sample/?rid=103630&amp;utm_source=Pulse-Glob6&amp;utm_medium=377&lt;/a&gt;&lt;/strong&gt;&lt;/p&gt;&lt;/p&gt;&lt;h2&gt;Dynamics&lt;/h2&gt;&lt;ul&gt;    &lt;li&gt;Technological advancements in glass processing machinery.&lt;/li&gt;    &lt;li&gt;Rising demand for energy-efficient and sustainable glass manufacturing solutions.&lt;/li&gt;    &lt;li&gt;Increasing application of glass in challenging environments such as automotive and aerospace.&lt;/li&gt;    &lt;li&gt;Growing investments in construction and infrastructure development across emerging economies.&lt;/li&gt;    &lt;li&gt;Shifts towards smart glass technology for improved functionality and aesthetics.&lt;/li&gt;&lt;/ul&gt;&lt;h2&gt;Key Drivers and Challenges&lt;/h2&gt;&lt;ul&gt;    &lt;li&gt;&lt;strong&gt;Key Drivers:&lt;/strong&gt;        &lt;ul&gt;            &lt;li&gt;Increased construction activities boosting the architectural glass demand.&lt;/li&gt;            &lt;li&gt;Growing automotive industry requiring enhanced glass specifications.&lt;/li&gt;            &lt;li&gt;Rising inclination towards high-performance coatings and treatments.&lt;/li&gt;        &lt;/ul&gt;    &lt;/li&gt;    &lt;li&gt;&lt;strong&gt;Challenges:&lt;/strong&gt;        &lt;ul&gt;            &lt;li&gt;High initial investment cost for advanced glass line equipment.&lt;/li&gt;            &lt;li&gt;Fluctuations in raw material prices affecting profitability.&lt;/li&gt;            &lt;li&gt;Stringent environmental regulations impacting production processes.&lt;/li&gt;        &lt;/ul&gt;    &lt;/li&gt;&lt;/ul&gt;&lt;h2&gt;Region Analysis&lt;/h2&gt;&lt;ul&gt;    &lt;li&gt;&lt;strong&gt;North America:&lt;/strong&gt; Dominates the market due to high consumption rates and technological advancements.&lt;/li&gt;    &lt;li&gt;&lt;strong&gt;Europe:&lt;/strong&gt; Experiencing steady growth with a shift towards automated glass processing equipment.&lt;/li&gt;    &lt;li&gt;&lt;strong&gt;Asia-Pacific:&lt;/strong&gt; Expected to exhibit the highest growth rate owing to rapid industrialization and urbanization.&lt;/li&gt;    &lt;li&gt;&lt;strong&gt;Latin America:&lt;/strong&gt; Emerging as a new market with growing construction projects and glass applications.&lt;/li&gt;    &lt;li&gt;&lt;strong&gt;Middle East &amp; Africa:&lt;/strong&gt; Expanding due to increased infrastructural projects and rising tourism sector.&lt;/li&gt;&lt;/ul&gt;&lt;/p&gt;&lt;h2&gt;Glass Line Equipment Market Segmentation Insights&lt;/h2&gt;&lt;p&gt;The Glass Line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Line Equipment Market By Type&lt;/h3&gt;&lt;p&gt;&lt;ul&gt;&lt;li&gt;Glass Line Reactors&lt;li&gt;  Agitators&lt;li&gt;  Dryers&lt;li&gt;  Heat Exchangers&lt;li&gt;  Storage Tanks&lt;li&gt;  Other&lt;/ul&gt;&lt;/p&gt;&lt;h3&gt;Glass Line Equipment Market By Application&lt;/h3&gt;&lt;p&gt;&lt;ul&gt;&lt;li&gt;Pharmaceuticals&lt;li&gt;  Chemicals&lt;li&gt;  Fertilizers&lt;li&gt;  Food &amp; Beverage&lt;li&gt;  Others&lt;/ul&gt;&lt;/p&gt;&lt;h2&gt;Leading Players in the Global Glass Line Equipment Market&lt;/h2&gt;&lt;p&gt;The global Glass Line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globally.&lt;/p&gt;&lt;p&gt;&lt;ul&gt;&lt;li&gt;Pfaudler International &lt;/li&gt;&lt;li&gt; DE Ditrich Process Systems &lt;/li&gt;&lt;li&gt; Swiss Glascoat Equipments &lt;/li&gt;&lt;li&gt; Zibo Taiji Industrial Enamel &lt;/li&gt;&lt;li&gt; Buchiglasuster &lt;/li&gt;&lt;li&gt; Thaletec GmbH &lt;/li&gt;&lt;li&gt; Standard Glass lining technology &lt;/li&gt;&lt;li&gt; Sigma Scientific Glass &lt;/li&gt;&lt;li&gt; SGT Glass-Lined Equipment &lt;/li&gt;&lt;li&gt; 3V Tech &lt;/li&gt;&lt;li&gt; Jiangsus Yangyang Chemicals Equipment&lt;/li&gt;&lt;/ul&gt;&lt;/p&gt;&lt;p&gt;&lt;strong&gt;Get Discount On The Purchase Of This Report @ &lt;a href="https://www.verifiedmarketreports.com/ask-for-discount/?rid=103630&amp;utm_source=Pulse-Glob6&amp;utm_medium=377"&gt;https://www.verifiedmarketreports.com/ask-for-discount/?rid=103630&amp;utm_source=Pulse-Glob6&amp;utm_medium=377&lt;/a&gt;&lt;/strong&gt;&lt;/p&gt;&lt;h2&gt;FAQs&lt;/h2&gt;&lt;p&gt;&lt;h2&gt;FAQs about Glass Line Equipment Market&lt;/h1&gt;&lt;h2&gt;1. What is the current size of the global glass line equipment market?&lt;/div&gt;&lt;div&gt;&lt;/h2&gt;&lt;p&gt;The global glass line equipment market is currently valued at $X billion.&lt;/p&gt;&lt;h2&gt;2. What is the expected growth rate of the glass line equipment market from 2021-2026?&lt;/div&gt;&lt;div&gt;&lt;/h2&gt;&lt;p&gt;The glass line equipment market is expected to grow at a CAGR of X% during the forecast period.&lt;/p&gt;&lt;h2&gt;3. What are the key factors driving the growth of the glass line equipment market?&lt;/div&gt;&lt;div&gt;&lt;/h2&gt;&lt;p&gt;The key factors driving the growth of the glass line equipment market include increasing demand from the pharmaceutical and chemical industries, advancements in glass line technology, and growing investments in industrial infrastructure.&lt;/p&gt;&lt;h2&gt;4. Which region has the largest market share in the global glass line equipment market?&lt;/div&gt;&lt;div&gt;&lt;/h2&gt;&lt;p&gt;Currently, North America holds the largest market share in the global glass line equipment market, followed by Europe and Asia Pacific.&lt;/p&gt;&lt;h2&gt;5. What are the key challenges faced by the glass line equipment market?&lt;/div&gt;&lt;div&gt;&lt;/h2&gt;&lt;p&gt;Some of the key challenges faced by the glass line equipment market include high initial investment costs, stringent regulatory standards, and the need for regular maintenance and cleaning of glass line equipment.&lt;/p&gt;&lt;h2&gt;6. What are the different types of glass line equipment available in the market?&lt;/div&gt;&lt;div&gt;&lt;/h2&gt;&lt;p&gt;The different types of glass line equipment available in the market include glass lined reactors, storage tanks, columns, heat exchangers, and dryers.&lt;/p&gt;&lt;h2&gt;7. What are the major applications of glass line equipment?&lt;/div&gt;&lt;div&gt;&lt;/h2&gt;&lt;p&gt;Glass line equipment is widely used in the pharmaceutical, chemical, food and beverage, and biotechnology industries for processes such as mixing, blending, drying, and chemical reactions.&lt;/p&gt;&lt;h2&gt;8. Who are the key players in the global glass line equipment market?&lt;/div&gt;&lt;div&gt;&lt;/h2&gt;&lt;p&gt;Some of the key players in the global glass line equipment market include Company A, Company B, Company C, and Company D.&lt;/p&gt;&lt;h2&gt;9. What are the current trends in the glass line equipment market?&lt;/div&gt;&lt;div&gt;&lt;/h2&gt;&lt;p&gt;Some of the current trends in the glass line equipment market include increasing focus on sustainable and eco-friendly equipment, technological advancements in glass lining materials, and the development of customized solutions for specific industrial requirements.&lt;/p&gt;&lt;h2&gt;10. How is the glass line equipment market expected to be impacted by the COVID-19 pandemic?&lt;/div&gt;&lt;div&gt;&lt;/h2&gt;&lt;p&gt;The glass line equipment market is expected to witness a temporary slowdown due to supply chain disruptions and reduced industrial activities during the pandemic. However, the market is projected to recover as the global economy recovers.&lt;/p&gt;&lt;h2&gt;11. What are the opportunities for growth in the glass line equipment market?&lt;/div&gt;&lt;div&gt;&lt;/h2&gt;&lt;p&gt;Opportunities for growth in the glass line equipment market include the increasing demand for personalized medicine in the pharmaceutical industry, the expansion of the food and beverage industry, and the adoption of advanced manufacturing processes in developing economies.&lt;/p&gt;&lt;h2&gt;12. What are the key regulations impacting the glass line equipment market?&lt;/div&gt;&lt;div&gt;&lt;/h2&gt;&lt;p&gt;The glass line equipment market is impacted by regulations related to occupational safety, environmental protection, and product quality standards, which vary by region and industry.&lt;/p&gt;&lt;h2&gt;13. What are the key investment areas in the glass line equipment market?&lt;/div&gt;&lt;div&gt;&lt;/h2&gt;&lt;p&gt;Key investment areas in the glass line equipment market include R&amp;D for innovative glass lining materials, expansion of manufacturing facilities, and strategic partnerships and collaborations with industry stakeholders.&lt;/p&gt;&lt;h2&gt;14. How is the market competitive landscape in the glass line equipment industry?&lt;/div&gt;&lt;div&gt;&lt;/h2&gt;&lt;p&gt;The glass line equipment market is characterized by intense competition among key players, who are focused on product innovation, market expansion, and strategic acquisitions to gain a competitive advantage.&lt;/p&gt;&lt;h2&gt;15. What are the factors influencing the purchasing decisions of glass line equipment buyers?&lt;/div&gt;&lt;div&gt;&lt;/h2&gt;&lt;p&gt;Factors influencing purchasing decisions include product quality, reliability, after-sales service, pricing, and compatibility with existing manufacturing processes.&lt;/p&gt;&lt;h2&gt;16. What is the market outlook for glass line equipment for the next five years?&lt;/div&gt;&lt;div&gt;&lt;/h2&gt;&lt;p&gt;The glass line equipment market is expected to witness steady growth over the next five years, driven by increasing industrial activities, technological advancements, and growing demand from end-use industries.&lt;/p&gt;&lt;h2&gt;17. What are the key market entry barriers for new players in the glass line equipment market?&lt;/div&gt;&lt;div&gt;&lt;/h2&gt;&lt;p&gt;Key market entry barriers include high capital requirements, stringent quality standards, established brand reputation of existing players, and complex regulatory frameworks.&lt;/p&gt;&lt;h2&gt;18. How are advancements in glass line technology impacting the market?&lt;/div&gt;&lt;div&gt;&lt;/h2&gt;&lt;p&gt;Advancements in glass line technology are leading to the development of more durable, corrosion-resistant, and high-performance equipment, thereby expanding the application areas and market potential.&lt;/p&gt;&lt;h2&gt;19. What are the key economic indicators influencing the glass line equipment market?&lt;/div&gt;&lt;div&gt;&lt;/h2&gt;&lt;p&gt;Key economic indicators include industrial production, investment in manufacturing infrastructure, GDP growth, and government policies supporting industrial development.&lt;/p&gt;&lt;h2&gt;20. How can businesses leverage market insights on glass line equipment for strategic decision making?&lt;/div&gt;&lt;div&gt;&lt;/h2&gt;&lt;p&gt;By staying updated with market trends, demand-supply dynamics, and competitive landscape, businesses can make informed decisions regarding product development, market positioning, and expansion strategies in the glass line equipment market.&lt;/p&gt;&lt;/body&gt;&lt;/html&gt;&lt;/p&gt;&lt;p&gt;&lt;strong&gt;For More Information or Query, Visit @ &lt;a href="https://www.verifiedmarketreports.com/product/global-glass-line-equipment-market-growth-2019-2024/"&gt;https://www.verifiedmarketreports.com/product/global-glass-line-equipment-market-growth-2019-2024/&lt;/a&gt;&lt;/strong&gt;&lt;/p&gt;&lt;p&gt;&lt;strong&gt;About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</si>
  <si>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href="https://www.verifiedmarketreports.com/download-sample/?rid=103642&amp;utm_source=Pulse-Glob6&amp;utm_medium=377" target="_blank"&gt;Steel Tubular Piling Pipe Market size was valued at USD 2.5 Billion in 2022 and is projected to reach USD 4.1 Billion by 2030, growing at a CAGR of 7.0% from 2024 to 2030.&lt;/strong&gt;&lt;/span&gt;&lt;/p&gt;&lt;/p&gt;&lt;/blockquote&gt;&lt;h2&gt;Steel Tubular Piling Pipe Market Overview&lt;/h2&gt;&lt;p&gt;The steel tubular piling pipe market is a critical segment of the construction and infrastructure development industries. These pipes are primarily used for deep foundation applications, providing foundational support for structures and preventing settlement. Recent years have seen a notable surge in infrastructure projects globally, fueled by urbanization and government spending on public works. The versatility, durability, and strength of steel tubular piling pipes make them a preferred choice in various applications, including bridges, highways, and commercial buildings. With the increasing focus on sustainable building practices and technological advancements in manufacturing processes, the market is poised for significant growth.&lt;/p&gt;&lt;p&gt;&lt;p&gt;&lt;strong&gt;Download Full PDF Sample Copy of Steel Tubular Piling Pipe Market Report @ &lt;a href="https://www.verifiedmarketreports.com/download-sample/?rid=103642&amp;utm_source=Pulse-Glob6&amp;utm_medium=377"&gt;https://www.verifiedmarketreports.com/download-sample/?rid=103642&amp;utm_source=Pulse-Glob6&amp;utm_medium=377&lt;/a&gt;&lt;/strong&gt;&lt;/p&gt;&lt;/p&gt;&lt;h3&gt;Market Dynamics&lt;/h3&gt;&lt;ul&gt;    &lt;li&gt;Increasing urbanization leading to higher demand for infrastructure.&lt;/li&gt;    &lt;li&gt;Growing awareness of the benefits of steel tubular piling in construction projects.&lt;/li&gt;    &lt;li&gt;Government initiatives promoting infrastructure development, especially in emerging economies.&lt;/li&gt;    &lt;li&gt;Technological advancements improving the manufacturing process and product quality.&lt;/li&gt;    &lt;li&gt;A rise in offshore construction activities boosting the demand for marine piling pipes.&lt;/li&gt;&lt;/ul&gt;&lt;h3&gt;Key Drivers and Challenges&lt;/h3&gt;&lt;ul&gt;    &lt;li&gt;Driver: Increased investments in infrastructure projects across various regions.&lt;/li&gt;    &lt;li&gt;Driver: The rising importance of sustainable construction practices.&lt;/li&gt;    &lt;li&gt;Challenge: Fluctuating steel prices affecting overall cost.&lt;/li&gt;    &lt;li&gt;Challenge: Competition from alternative piling materials such as concrete and composites.&lt;/li&gt;    &lt;li&gt;Challenge: Regulatory challenges in certain regions impacting manufacturing and transport.&lt;/li&gt;&lt;/ul&gt;&lt;h3&gt;Regional Analysis&lt;/h3&gt;&lt;ul&gt;    &lt;li&gt;North America: Strong demand driven by ongoing infrastructure repair and improvement projects.&lt;/li&gt;    &lt;li&gt;Europe: Focus on sustainable development and stringent regulations creating demand for high-quality piling solutions.&lt;/li&gt;    &lt;li&gt;Asia-Pacific: Rapid industrialization and urbanization leading to significant market growth potential.&lt;/li&gt;    &lt;li&gt;Middle East &amp; Africa: Increasing investments in construction projects, especially in the Gulf countries.&lt;/li&gt;    &lt;li&gt;Latin America: Emerging markets focusing on infrastructure development, albeit with a slower growth rate compared to other regions.&lt;/li&gt;&lt;/ul&gt;&lt;/p&gt;&lt;h2&gt;Steel Tubular Piling Pipe Market Segmentation Insights&lt;/h2&gt;&lt;p&gt;The Steel Tubular Piling Pipe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innovation.&lt;/p&gt;&lt;h3&gt;Steel Tubular Piling Pipe Market By Type&lt;/h3&gt;&lt;p&gt;&lt;ul&gt;&lt;li&gt;Large Diameter&lt;li&gt;  Micro Piles&lt;/ul&gt;&lt;/p&gt;&lt;h3&gt;Steel Tubular Piling Pipe Market By Application&lt;/h3&gt;&lt;p&gt;&lt;ul&gt;&lt;li&gt;Commercial Building Construction&lt;li&gt;  Residential Building Construction&lt;li&gt;  Bridge Construction&lt;li&gt;  Dock Construction&lt;li&gt;  Road &amp; Highway Construction&lt;li&gt;  Oil and Gas&lt;li&gt;  Utilities&lt;li&gt;  Others&lt;/ul&gt;&lt;/p&gt;&lt;h2&gt;Leading Players in the Global Steel Tubular Piling Pipe Market&lt;/h2&gt;&lt;p&gt;The global Steel Tubular Piling Pipe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globally.&lt;/p&gt;&lt;p&gt;&lt;ul&gt;&lt;li&gt;TMK IPSCO &lt;/li&gt;&lt;li&gt; EVRAZ North America &lt;/li&gt;&lt;li&gt; Northwest Pipe Company &lt;/li&gt;&lt;li&gt; US steel &lt;/li&gt;&lt;li&gt; ArcelorMittal &lt;/li&gt;&lt;li&gt; JFE Steel &lt;/li&gt;&lt;li&gt; Zekelman Industries &lt;/li&gt;&lt;li&gt; Nippon Steel &lt;/li&gt;&lt;li&gt; Valiant Steel &amp; Equipment &lt;/li&gt;&lt;li&gt; ESC Group&lt;/li&gt;&lt;/ul&gt;&lt;/p&gt;&lt;p&gt;&lt;strong&gt;Get Discount On The Purchase Of This Report @ &lt;a href="https://www.verifiedmarketreports.com/ask-for-discount/?rid=103642&amp;utm_source=Pulse-Glob6&amp;utm_medium=377"&gt;https://www.verifiedmarketreports.com/ask-for-discount/?rid=103642&amp;utm_source=Pulse-Glob6&amp;utm_medium=377&lt;/a&gt;&lt;/strong&gt;&lt;/p&gt;&lt;h2&gt;FAQs&lt;/h2&gt;&lt;p&gt;&lt;h2&gt;Steel Tubular Piling Pipe Market FAQs&lt;/h1&gt;&lt;h2&gt;1. What is the current size of the global steel tubular piling pipe market?&lt;/div&gt;&lt;div&gt;&lt;/h2&gt;&lt;p&gt;The global steel tubular piling pipe market was valued at $X billion in 2020.&lt;/p&gt;&lt;h2&gt;2. What is the projected growth rate of the steel tubular piling pipe market?&lt;/div&gt;&lt;div&gt;&lt;/h2&gt;&lt;p&gt;The steel tubular piling pipe market is projected to grow at a CAGR of X% from 2021 to 2026.&lt;/p&gt;&lt;h2&gt;3. Which regions are expected to dominate the steel tubular piling pipe market?&lt;/div&gt;&lt;div&gt;&lt;/h2&gt;&lt;p&gt;The Asia Pacific region is expected to dominate the steel tubular piling pipe market, followed by North America and Europe.&lt;/p&gt;&lt;h2&gt;4. What are the key drivers of the steel tubular piling pipe market growth?&lt;/div&gt;&lt;div&gt;&lt;/h2&gt;&lt;p&gt;The increasing demand for infrastructure development and construction projects globally is a key driver of the steel tubular piling pipe market growth.&lt;/p&gt;&lt;h2&gt;5. What are the key challenges facing the steel tubular piling pipe market?&lt;/div&gt;&lt;div&gt;&lt;/h2&gt;&lt;p&gt;Fluctuating raw material prices and environmental regulations are some of the key challenges facing the steel tubular piling pipe market.&lt;/p&gt;&lt;h2&gt;6. What are the major players in the global steel tubular piling pipe market?&lt;/div&gt;&lt;div&gt;&lt;/h2&gt;&lt;p&gt;The major players in the global steel tubular piling pipe market include Company A, Company B, and Company C.&lt;/p&gt;&lt;h2&gt;7. What are the different product types in the steel tubular piling pipe market?&lt;/div&gt;&lt;div&gt;&lt;/h2&gt;&lt;p&gt;The different product types in the steel tubular piling pipe market include seamless, welded, and spiral welded pipes.&lt;/p&gt;&lt;h2&gt;8. What are the key applications of steel tubular piling pipes?&lt;/div&gt;&lt;div&gt;&lt;/h2&gt;&lt;p&gt;The key applications of steel tubular piling pipes include foundation piling, marine construction, and bridge construction.&lt;/p&gt;&lt;h2&gt;9. What are the key trends in the steel tubular piling pipe market?&lt;/div&gt;&lt;div&gt;&lt;/h2&gt;&lt;p&gt;Technological advancements in manufacturing processes and the introduction of corrosion-resistant coatings are key trends in the steel tubular piling pipe market.&lt;/p&gt;&lt;h2&gt;10. What are the regulations impacting the steel tubular piling pipe market?&lt;/div&gt;&lt;div&gt;&lt;/h2&gt;&lt;p&gt;The steel tubular piling pipe market is impacted by regulations related to quality control, safety standards, and environmental protection.&lt;/p&gt;&lt;h2&gt;11. How are steel tubular piling pipes priced in the market?&lt;/div&gt;&lt;div&gt;&lt;/h2&gt;&lt;p&gt;Steel tubular piling pipes are priced based on factors such as diameter, thickness, and length, as well as market demand and supply.&lt;/p&gt;&lt;h2&gt;12. What are the market opportunities for steel tubular piling pipe manufacturers?&lt;/div&gt;&lt;div&gt;&lt;/h2&gt;&lt;p&gt;The growing demand for sustainable construction materials and the increasing focus on offshore wind farms present significant market opportunities for steel tubular piling pipe manufacturers.&lt;/p&gt;&lt;h2&gt;13. What are the key market entry barriers for new players in the steel tubular piling pipe market?&lt;/div&gt;&lt;div&gt;&lt;/h2&gt;&lt;p&gt;The high initial investment required for manufacturing facilities and the presence of established players are key market entry barriers for new players in the steel tubular piling pipe market.&lt;/p&gt;&lt;h2&gt;14. How is the steel tubular piling pipe market impacted by global trade dynamics?&lt;/div&gt;&lt;div&gt;&lt;/h2&gt;&lt;p&gt;The steel tubular piling pipe market is impacted by trade tariffs, import-export regulations, and global economic conditions.&lt;/p&gt;&lt;h2&gt;15. What are the market share dynamics of the steel tubular piling pipe market?&lt;/div&gt;&lt;div&gt;&lt;/h2&gt;&lt;p&gt;Company A holds the largest market share in the steel tubular piling pipe market, followed by Company B and Company C.&lt;/p&gt;&lt;h2&gt;16. How is technological innovation shaping the steel tubular piling pipe market?&lt;/div&gt;&lt;div&gt;&lt;/h2&gt;&lt;p&gt;Technological innovation is leading to the development of high-strength steel tubular piling pipes with improved durability and performance.&lt;/p&gt;&lt;h2&gt;17. How is the COVID-19 pandemic impacting the steel tubular piling pipe market?&lt;/div&gt;&lt;div&gt;&lt;/h2&gt;&lt;p&gt;The COVID-19 pandemic has led to supply chain disruptions and a slowdown in construction activities, impacting the demand for steel tubular piling pipes.&lt;/p&gt;&lt;h2&gt;18. What are the sustainability initiatives in the steel tubular piling pipe market?&lt;/div&gt;&lt;div&gt;&lt;/h2&gt;&lt;p&gt;Manufacturers are increasingly focused on developing sustainable production processes and materials, as well as recycling initiatives for steel tubular piling pipes.&lt;/p&gt;&lt;h2&gt;19. What are the key market strategies adopted by companies in the steel tubular piling pipe market?&lt;/div&gt;&lt;div&gt;&lt;/h2&gt;&lt;p&gt;Key market strategies include product innovation, strategic partnerships, and geographical expansion to target new market segments.&lt;/p&gt;&lt;h2&gt;20. How can investors and businesses leverage market insights for the steel tubular piling pipe market?&lt;/div&gt;&lt;div&gt;&lt;/h2&gt;&lt;p&gt;Investors and businesses can leverage market insights to identify growth opportunities, assess competitive dynamics, and make informed investment decisions in the steel tubular piling pipe market.&lt;/p&gt;&lt;/body&gt;&lt;/html&gt;&lt;/p&gt;&lt;p&gt;&lt;strong&gt;For More Information or Query, Visit @ &lt;a href="https://www.verifiedmarketreports.com/product/global-steel-tubular-piling-pipe-market-growth-2019-2024/"&gt;https://www.verifiedmarketreports.com/product/global-steel-tubular-piling-pip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</si>
  <si>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href="https://www.verifiedmarketreports.com/download-sample/?rid=103666&amp;utm_source=Pulse-Glob6&amp;utm_medium=377" target="_blank"&gt;Endoscopic Camera Market size was valued at USD 32 Billion in 2022 and is projected to reach USD 52 Billion by 2030, growing at a CAGR of 6.5% from 2024 to 2030.&lt;/strong&gt;&lt;/span&gt;&lt;/p&gt;&lt;/p&gt;&lt;/blockquote&gt;&lt;h2&gt;Endoscopic Camera Market Overview&lt;/h2&gt;&lt;p&gt;The endoscopic camera market has been witnessing significant growth due to the increasing demand for minimally invasive surgeries and the rising prevalence of chronic diseases. With technological advancements leading to higher resolution imaging and enhanced visualization, endoscopic cameras are becoming indispensable in various medical fields including gastroenterology, urology, and otolaryngology. Furthermore, the expansion of healthcare infrastructure in emerging markets and growing awareness about early diagnosis are propelling the market forward.&lt;/p&gt;&lt;p&gt;&lt;p&gt;&lt;strong&gt;Download Full PDF Sample Copy of Endoscopic Camera Market Report @ &lt;a href="https://www.verifiedmarketreports.com/download-sample/?rid=103666&amp;utm_source=Pulse-Glob6&amp;utm_medium=377"&gt;https://www.verifiedmarketreports.com/download-sample/?rid=103666&amp;utm_source=Pulse-Glob6&amp;utm_medium=377&lt;/a&gt;&lt;/strong&gt;&lt;/p&gt;&lt;/p&gt;&lt;h2&gt;Dynamics&lt;/h2&gt;&lt;ul&gt;    &lt;li&gt;Technological Advancements: Continuous improvements in camera technology, such as higher resolution imaging, wireless connectivity, and integrated software solutions.&lt;/li&gt;    &lt;li&gt;Increasing Demand for Minimally Invasive Procedures: Surge in minimally invasive surgeries that benefit from endoscopic imaging.&lt;/li&gt;    &lt;li&gt;Rising Geriatric Population: The aging population is more susceptible to chronic diseases, leading to a higher demand for diagnostic procedures.&lt;/li&gt;    &lt;li&gt;Healthcare Expenditure Growth: Increased spending on healthcare infrastructure and diagnostic equipment globally.&lt;/li&gt;&lt;/ul&gt;&lt;h2&gt;Key Drivers and Challenges&lt;/h2&gt;&lt;ul&gt;    &lt;li&gt;Key Drivers:&lt;/li&gt;    &lt;ul&gt;        &lt;li&gt;Growing Awareness of Early Diagnosis: Patients and healthcare professionals are increasingly recognizing the importance of early detection of diseases.&lt;/li&gt;        &lt;li&gt;Rise in Chronic Disease Incidence: A surge in conditions such as cancer, gastrointestinal diseases, and respiratory issues is boosting demand for endoscopic procedures.&lt;/li&gt;        &lt;li&gt;Government Initiatives: Support from governments through healthcare reforms and funding for advanced medical technologies.&lt;/li&gt;    &lt;/ul&gt;    &lt;li&gt;Challenges:&lt;/li&gt;    &lt;ul&gt;        &lt;li&gt;High Costs: The cost associated with endoscopic cameras can be prohibitive for some healthcare facilities.&lt;/li&gt;        &lt;li&gt;Limited Access in Developing Regions: Healthcare infrastructure limitations can hinder adoption in low-income countries.&lt;/li&gt;        &lt;li&gt;Technological Limitations: Some existing technologies may not provide adequate resolution or functionality required for specific procedures.&lt;/li&gt;    &lt;/ul&gt;&lt;/ul&gt;&lt;h2&gt;Regional Analysis&lt;/h2&gt;&lt;ul&gt;    &lt;li&gt;North America: Holds the largest market share due to advanced healthcare infrastructure and high adoption rates of endoscopic technologies.&lt;/li&gt;    &lt;li&gt;Europe: A significant contributor driven by an increase in chronic diseases and well-established healthcare systems.&lt;/li&gt;    &lt;li&gt;Asia-Pacific: Emerging as a rapidly growing market due to rising healthcare expenditure and increasing awareness about minimally invasive treatments.&lt;/li&gt;    &lt;li&gt;Latin America &amp; Middle East: Gradual market expansion with improvements in healthcare access and rising demand for advanced medical equipment.&lt;/li&gt;&lt;/ul&gt;&lt;/p&gt;&lt;h2&gt;Endoscopic Camera Market Segmentation Insights&lt;/h2&gt;&lt;p&gt;The Endoscopic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innovation.&lt;/p&gt;&lt;h3&gt;Endoscopic Camera Market By Type&lt;/h3&gt;&lt;p&gt;&lt;ul&gt;&lt;li&gt;HD Camera&lt;li&gt;  3D Camera&lt;/ul&gt;&lt;/p&gt;&lt;h3&gt;Endoscopic Camera Market By Application&lt;/h3&gt;&lt;p&gt;&lt;ul&gt;&lt;li&gt;ENT Endoscopy&lt;li&gt;  Laparoscopy&lt;li&gt;  Gastroscopy&lt;li&gt;  Obstetrics/Gynaecology Endoscopy&lt;li&gt;  Arthroscopy&lt;li&gt;  Others&lt;/ul&gt;&lt;/p&gt;&lt;h2&gt;Leading Players in the Global Endoscopic Camera Market&lt;/h2&gt;&lt;p&gt;The global Endoscopic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globally.&lt;/p&gt;&lt;p&gt;&lt;ul&gt;&lt;li&gt;Olympus &lt;/li&gt;&lt;li&gt; Karl Storz &lt;/li&gt;&lt;li&gt; Stryker &lt;/li&gt;&lt;li&gt; Hoya &lt;/li&gt;&lt;li&gt; Fujifilm &lt;/li&gt;&lt;li&gt; Richard Wolf &lt;/li&gt;&lt;li&gt; Medtronic &lt;/li&gt;&lt;li&gt; Conmed &lt;/li&gt;&lt;li&gt; Smith &amp; Nephew &lt;/li&gt;&lt;li&gt; Arthrex &lt;/li&gt;&lt;li&gt; B. Braun Melsungen &lt;/li&gt;&lt;li&gt; Henke-Sass &lt;/li&gt;&lt;li&gt; XION Medical&lt;/li&gt;&lt;/ul&gt;&lt;/p&gt;&lt;p&gt;&lt;strong&gt;Get Discount On The Purchase Of This Report @ &lt;a href="https://www.verifiedmarketreports.com/ask-for-discount/?rid=103666&amp;utm_source=Pulse-Glob6&amp;utm_medium=377"&gt;https://www.verifiedmarketreports.com/ask-for-discount/?rid=103666&amp;utm_source=Pulse-Glob6&amp;utm_medium=377&lt;/a&gt;&lt;/strong&gt;&lt;/p&gt;&lt;h2&gt;FAQs&lt;/h2&gt;&lt;p&gt;&lt;h2&gt;Endoscopic Camera Market FAQs&lt;/h1&gt;&lt;h2&gt;1. What is the current size of the global endoscopic camera market?&lt;/div&gt;&lt;div&gt;&lt;/h2&gt;&lt;p&gt;The global endoscopic camera market is estimated to be worth $4.3 billion in 2020.&lt;/p&gt;&lt;h2&gt;2. What is the expected growth rate of the endoscopic camera market in the next 5 years?&lt;/div&gt;&lt;div&gt;&lt;/h2&gt;&lt;p&gt;The endoscopic camera market is expected to grow at a CAGR of 6.8% from 2020 to 2025.&lt;/p&gt;&lt;h2&gt;3. What are the key drivers of growth for the endoscopic camera market?&lt;/div&gt;&lt;div&gt;&lt;/h2&gt;&lt;p&gt;The increasing prevalence of chronic diseases and technological advancements in endoscopic cameras are the key drivers of growth for the market.&lt;/p&gt;&lt;h2&gt;4. What are the main applications of endoscopic cameras?&lt;/div&gt;&lt;div&gt;&lt;/h2&gt;&lt;p&gt;Endoscopic cameras are mainly used in laparoscopy, gastrointestinal endoscopy, arthroscopy, and gynecological endoscopy.&lt;/p&gt;&lt;h2&gt;5. Which region is expected to dominate the endoscopic camera market in the coming years?&lt;/div&gt;&lt;div&gt;&lt;/h2&gt;&lt;p&gt;North America is expected to dominate the endoscopic camera market due to the high adoption of advanced medical technologies.&lt;/p&gt;&lt;h2&gt;6. What are the leading companies in the endoscopic camera market?&lt;/div&gt;&lt;div&gt;&lt;/h2&gt;&lt;p&gt;The leading companies in the endoscopic camera market include Olympus Corporation, Karl Storz GmbH &amp; Co. KG, and Fujifilm Holdings Corporation.&lt;/p&gt;&lt;h2&gt;7. What are the major challenges for the endoscopic camera market?&lt;/div&gt;&lt;div&gt;&lt;/h2&gt;&lt;p&gt;The high cost of endoscopic procedures and the lack of skilled professionals are the major challenges for the market.&lt;/p&gt;&lt;h2&gt;8. What are the latest technological advancements in endoscopic cameras?&lt;/div&gt;&lt;div&gt;&lt;/h2&gt;&lt;p&gt;The latest advancements in endoscopic cameras include 3D visualization, narrow band imaging, and capsule endoscopy.&lt;/p&gt;&lt;h2&gt;9. How are regulatory policies affecting the endoscopic camera market?&lt;/div&gt;&lt;div&gt;&lt;/h2&gt;&lt;p&gt;Stringent regulatory policies for medical devices and equipment are affecting the market by increasing the time and cost required for product approval.&lt;/p&gt;&lt;h2&gt;10. What are the opportunities for growth in the endoscopic camera market?&lt;/div&gt;&lt;div&gt;&lt;/h2&gt;&lt;p&gt;The increasing adoption of minimally invasive procedures and the growing demand for endoscopic cameras in emerging economies present significant opportunities for growth in the market.&lt;/p&gt;&lt;h2&gt;11. What is the market share of rigid endoscopes compared to flexible endoscopes?&lt;/div&gt;&lt;div&gt;&lt;/h2&gt;&lt;p&gt;Rigid endoscopes hold a larger market share compared to flexible endoscopes due to their higher durability and image quality.&lt;/p&gt;&lt;h2&gt;12. What are the main factors driving the demand for endoscopic cameras in the healthcare sector?&lt;/div&gt;&lt;div&gt;&lt;/h2&gt;&lt;p&gt;The rising geriatric population and the increasing prevalence of chronic diseases are the main factors driving the demand for endoscopic cameras in the healthcare sector.&lt;/p&gt;&lt;h2&gt;13. How is the competitive landscape of the endoscopic camera market evolving?&lt;/div&gt;&lt;div&gt;&lt;/h2&gt;&lt;p&gt;The competitive landscape of the endoscopic camera market is evolving with the introduction of advanced imaging technologies and strategic collaborations among key players.&lt;/p&gt;&lt;h2&gt;14. What are the key trends shaping the endoscopic camera market?&lt;/div&gt;&lt;div&gt;&lt;/h2&gt;&lt;p&gt;The key trends shaping the endoscopic camera market include the adoption of disposable endoscopes, telemedicine in endoscopy, and the integration of artificial intelligence.&lt;/p&gt;&lt;h2&gt;15. What is the impact of the COVID-19 pandemic on the endoscopic camera market?&lt;/div&gt;&lt;div&gt;&lt;/h2&gt;&lt;p&gt;The COVID-19 pandemic has led to a temporary decline in elective endoscopic procedures, but the market is expected to recover as healthcare facilities resume normal operations.&lt;/p&gt;&lt;h2&gt;16. How are endoscopic cameras used in veterinary medicine?&lt;/div&gt;&lt;div&gt;&lt;/h2&gt;&lt;p&gt;Endoscopic cameras are used in veterinary medicine for the diagnosis and treatment of gastrointestinal and respiratory disorders in animals.&lt;/p&gt;&lt;h2&gt;17. What are the key factors influencing the pricing of endoscopic cameras?&lt;/div&gt;&lt;div&gt;&lt;/h2&gt;&lt;p&gt;The key factors influencing the pricing of endoscopic cameras include brand reputation, image quality, and additional features such as zoom and angulation capabilities.&lt;/p&gt;&lt;h2&gt;18. What are the key considerations for investors looking to enter the endoscopic camera market?&lt;/div&gt;&lt;div&gt;&lt;/h2&gt;&lt;p&gt;Investors should consider factors such as market growth potential, competitive landscape, regulatory environment, and technological advancements before entering the endoscopic camera market.&lt;/p&gt;&lt;h2&gt;19. How are endoscopic cameras utilized in industrial inspection and maintenance?&lt;/div&gt;&lt;div&gt;&lt;/h2&gt;&lt;p&gt;Endoscopic cameras are utilized in industrial inspection and maintenance for the visual examination of hard-to-reach areas in machinery, pipelines, and other equipment.&lt;/p&gt;&lt;h2&gt;20. What are the future prospects for the endoscopic camera market?&lt;/div&gt;&lt;div&gt;&lt;/h2&gt;&lt;p&gt;The future prospects for the endoscopic camera market are promising, driven by ongoing technological innovations, increasing healthcare expenditure, and the expanding application of endoscopic cameras across various industries.&lt;/p&gt;&lt;/body&gt;&lt;/html&gt;&lt;/p&gt;&lt;p&gt;&lt;strong&gt;For More Information or Query, Visit @ &lt;a href="https://www.verifiedmarketreports.com/product/global-endoscopic-camera-market-growth-2019-2024/"&gt;https://www.verifiedmarketreports.com/product/global-endoscopic-camera-market-growth-2019-2024/&lt;/a&gt;&lt;/strong&gt;&lt;/p&gt;&lt;p&gt;&lt;strong&gt;About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</si>
  <si>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href="https://www.verifiedmarketreports.com/download-sample/?rid=103678&amp;utm_source=Pulse-Glob6&amp;utm_medium=377" target="_blank"&gt;IoT (Internet of Things) for Public Safety Market size was valued at USD 30.00 Billion in 2022 and is projected to reach USD 70.00 Billion by 2030, growing at a CAGR of 14.00% from 2024 to 2030.&lt;/strong&gt;&lt;/span&gt;&lt;/p&gt;&lt;/p&gt;&lt;/blockquote&gt;&lt;h2&gt;IoT (Internet of Things) for Public Safety Market Overview&lt;/h2&gt;&lt;p&gt;The Internet of Things (IoT) for Public Safety market has been gaining significant traction as governments and organizations look for innovative ways to enhance safety and security measures. With the integration of IoT technologies in various public safety applications, including disaster management, emergency response, and urban safety initiatives, the market is expanding robustly. The increased adoption of smart devices and advanced communication technologies, coupled with a growing need for real-time data and surveillance, is driving market growth.&lt;/p&gt;&lt;p&gt;&lt;p&gt;&lt;strong&gt;Download Full PDF Sample Copy of IoT (Internet of Things) for Public Safety Market Report @ &lt;a href="https://www.verifiedmarketreports.com/download-sample/?rid=103678&amp;utm_source=Pulse-Glob6&amp;utm_medium=377"&gt;https://www.verifiedmarketreports.com/download-sample/?rid=103678&amp;utm_source=Pulse-Glob6&amp;utm_medium=377&lt;/a&gt;&lt;/strong&gt;&lt;/p&gt;&lt;/p&gt;&lt;h2&gt;Dynamics&lt;/h2&gt;&lt;ul&gt;    &lt;li&gt;&lt;strong&gt;Growing adoption of smart cities:&lt;/strong&gt; Urban areas are increasingly integrating IoT technologies to improve traffic management, waste management, and public health, enhancing overall public safety.&lt;/li&gt;    &lt;li&gt;&lt;strong&gt;Real-time data analytics:&lt;/strong&gt; The utilization of IoT allows for real-time data collection and analysis, enabling faster and more informed decision-making during emergencies.&lt;/li&gt;    &lt;li&gt;&lt;strong&gt;Enhanced surveillance systems:&lt;/strong&gt; IoT-enabled cameras and sensors improve security monitoring, aiding law enforcement and emergency services.&lt;/li&gt;    &lt;li&gt;&lt;strong&gt;Increased public-private partnerships:&lt;/strong&gt; Collaboration between government entities and tech companies is fostering innovation and investment in public safety solutions.&lt;/li&gt;&lt;/ul&gt;&lt;h2&gt;Key Drivers and Challenges&lt;/h2&gt;&lt;ul&gt;    &lt;li&gt;&lt;strong&gt;Key Drivers:&lt;/strong&gt;        &lt;ul&gt;            &lt;li&gt;Advancements in AI and machine learning enhancing IoT capabilities.&lt;/li&gt;            &lt;li&gt;Growing concerns over crime and terrorism necessitating enhanced safety measures.&lt;/li&gt;            &lt;li&gt;Government initiatives promoting smart technologies for public infrastructure.&lt;/li&gt;            &lt;li&gt;Reduction in costs of IoT devices and connectivity increasing accessibility.&lt;/li&gt;        &lt;/ul&gt;    &lt;/li&gt;    &lt;li&gt;&lt;strong&gt;Challenges:&lt;/strong&gt;        &lt;ul&gt;            &lt;li&gt;Data privacy and security concerns hindering widespread adoption.&lt;/li&gt;            &lt;li&gt;Interoperability issues between different IoT devices and platforms.&lt;/li&gt;            &lt;li&gt;High implementation costs for IoT infrastructure in public safety.&lt;/li&gt;            &lt;li&gt;Lack of skilled workforce to manage and operate IoT systems effectively.&lt;/li&gt;        &lt;/ul&gt;    &lt;/li&gt;&lt;/ul&gt;&lt;h2&gt;Region Analysis&lt;/h2&gt;&lt;ul&gt;    &lt;li&gt;&lt;strong&gt;North America:&lt;/strong&gt; Leading region due to technological advancements and significant investments in public safety solutions.&lt;/li&gt;    &lt;li&gt;&lt;strong&gt;Europe:&lt;/strong&gt; Strong regulatory frameworks promoting IoT adoption for public safety, particularly in urban areas.&lt;/li&gt;    &lt;li&gt;&lt;strong&gt;Asia Pacific:&lt;/strong&gt; Fastest-growing region, driven by rapid urbanization and government initiatives in smart city projects.&lt;/li&gt;    &lt;li&gt;&lt;strong&gt;Latin America:&lt;/strong&gt; Increasing focus on smart safety solutions and partnerships with private companies.&lt;/li&gt;    &lt;li&gt;&lt;strong&gt;Middle East &amp; Africa:&lt;/strong&gt; Growing investments in infrastructure and security technologies seeking to enhance public safety.&lt;/li&gt;&lt;/ul&gt;&lt;/p&gt;&lt;h2&gt;IoT (Internet of Things) for Public Safety Market Segmentation Insights&lt;/h2&gt;&lt;p&gt;The IoT (Internet of Things) for Public Safety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innovation.&lt;/p&gt;&lt;h3&gt;IoT (Internet of Things) for Public Safety Market By Type&lt;/h3&gt;&lt;p&gt;&lt;ul&gt;&lt;li&gt;Solution&lt;li&gt;  Platform&lt;li&gt;  Service&lt;/ul&gt;&lt;/p&gt;&lt;h3&gt;IoT (Internet of Things) for Public Safety Market By Application&lt;/h3&gt;&lt;p&gt;&lt;ul&gt;&lt;li&gt;Intelligent Building&lt;li&gt;  Home Automation&lt;li&gt;  Defence&lt;li&gt;  Traffic&lt;li&gt;  Other&lt;/ul&gt;&lt;/p&gt;&lt;h2&gt;Leading Players in the Global IoT (Internet of Things) for Public Safety Market&lt;/h2&gt;&lt;p&gt;The global IoT (Internet of Things) for Public Safety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Vantara Corporation &lt;/li&gt;&lt;li&gt; Microsoft &lt;/li&gt;&lt;li&gt; IBM &lt;/li&gt;&lt;li&gt; NEC Corporation &lt;/li&gt;&lt;li&gt; ThroughTek &lt;/li&gt;&lt;li&gt; Iskratel &lt;/li&gt;&lt;li&gt; Securens &lt;/li&gt;&lt;li&gt; SmartCone Technologies &lt;/li&gt;&lt;li&gt; KOVA Corporation &lt;/li&gt;&lt;li&gt; ESRI &lt;/li&gt;&lt;li&gt; Cradlepoint &lt;/li&gt;&lt;li&gt; ENDEAVOUR TECHNOLOGY &lt;/li&gt;&lt;li&gt; X-Systems &lt;/li&gt;&lt;li&gt; West Corporation &lt;/li&gt;&lt;li&gt; Carbyne &lt;/li&gt;&lt;li&gt; Star Controls &lt;/li&gt;&lt;li&gt; Cisco Systems &lt;/li&gt;&lt;li&gt; Sierra Wireless &lt;/li&gt;&lt;li&gt; Telit &lt;/li&gt;&lt;li&gt; Nokia&lt;/li&gt;&lt;/ul&gt;&lt;/p&gt;&lt;p&gt;&lt;strong&gt;Get Discount On The Purchase Of This Report @ &lt;a href="https://www.verifiedmarketreports.com/ask-for-discount/?rid=103678&amp;utm_source=Pulse-Glob6&amp;utm_medium=377"&gt;https://www.verifiedmarketreports.com/ask-for-discount/?rid=103678&amp;utm_source=Pulse-Glob6&amp;utm_medium=377&lt;/a&gt;&lt;/strong&gt;&lt;/p&gt;&lt;h2&gt;FAQs&lt;/h2&gt;&lt;p&gt;&lt;h2&gt;Frequently Asked Questions about IoT for Public Safety Market&lt;/h1&gt;&lt;h2&gt;1. What is IoT for Public Safety Market?&lt;/div&gt;&lt;div&gt;&lt;/h2&gt;&lt;p&gt;IoT for Public Safety Market refers to the use of Internet of Things technology to enhance and improve public safety and emergency response systems.&lt;/p&gt;&lt;h2&gt;2. What are the key drivers for the growth of IoT for Public Safety Market?&lt;/div&gt;&lt;div&gt;&lt;/h2&gt;&lt;p&gt;The key drivers for growth include increasing concerns about public safety, technological advancements, and government initiatives towards smart city development.&lt;/p&gt;&lt;h2&gt;3. What are the major applications of IoT in public safety?&lt;/div&gt;&lt;div&gt;&lt;/h2&gt;&lt;p&gt;IoT is used for applications such as video surveillance, emergency response systems, smart traffic management, and environmental monitoring.&lt;/p&gt;&lt;h2&gt;4. What are the major challenges in the IoT for Public Safety Market?&lt;/div&gt;&lt;div&gt;&lt;/h2&gt;&lt;p&gt;Challenges include concerns about data privacy and security, interoperability issues, and the high initial cost of implementation.&lt;/p&gt;&lt;h2&gt;5. Which regions are expected to witness the highest growth in IoT for Public Safety Market?&lt;/div&gt;&lt;div&gt;&lt;/h2&gt;&lt;p&gt;Regions such as North America and Asia Pacific are expected to witness high growth due to increasing urbanization and government investments in smart city projects.&lt;/p&gt;&lt;h2&gt;6. What are the key trends in IoT for Public Safety Market?&lt;/div&gt;&lt;div&gt;&lt;/h2&gt;&lt;p&gt;Key trends include the integration of IoT with artificial intelligence for predictive analysis and the adoption of cloud platforms for data storage and management.&lt;/p&gt;&lt;h2&gt;7. What are the opportunities for investors in the IoT for Public Safety Market?&lt;/div&gt;&lt;div&gt;&lt;/h2&gt;&lt;p&gt;Investors can explore opportunities in the development of IoT-based public safety solutions, as well as partnerships with government agencies for smart city projects.&lt;/p&gt;&lt;h2&gt;8. How is IoT for Public Safety Market impacting law enforcement agencies?&lt;/div&gt;&lt;div&gt;&lt;/h2&gt;&lt;p&gt;IoT is enabling law enforcement agencies to improve response times, reduce crime rates, and enhance overall public safety through the use of advanced technologies.&lt;/p&gt;&lt;h2&gt;9. What are the key regulations impacting IoT for Public Safety Market?&lt;/div&gt;&lt;div&gt;&lt;/h2&gt;&lt;p&gt;Regulations related to data privacy, cybersecurity, and interoperability standards are impacting the adoption and implementation of IoT for public safety.&lt;/p&gt;&lt;h2&gt;10. How is IoT for Public Safety Market contributing to disaster management?&lt;/div&gt;&lt;div&gt;&lt;/h2&gt;&lt;p&gt;IoT technology is enabling real-time monitoring and early detection of potential disasters, as well as facilitating efficient emergency response and recovery efforts.&lt;/p&gt;&lt;h2&gt;11. What are the key players in the IoT for Public Safety Market?&lt;/div&gt;&lt;div&gt;&lt;/h2&gt;&lt;p&gt;Key players include companies such as Cisco, IBM, Microsoft, Honeywell, and Siemens, among others.&lt;/p&gt;&lt;h2&gt;12. How is IoT for Public Safety Market being utilized in the healthcare sector?&lt;/div&gt;&lt;div&gt;&lt;/h2&gt;&lt;p&gt;IoT is being used for applications such as patient monitoring, tracking medical equipment, and improving the overall efficiency of healthcare facilities.&lt;/p&gt;&lt;h2&gt;13. What are the implications of 5G technology on IoT for Public Safety Market?&lt;/div&gt;&lt;div&gt;&lt;/h2&gt;&lt;p&gt;5G technology is expected to enable faster and more reliable communication for IoT devices, thereby enhancing the capabilities of public safety systems.&lt;/p&gt;&lt;h2&gt;14. How is IoT for Public Safety Market being utilized in transportation and logistics?&lt;/div&gt;&lt;div&gt;&lt;/h2&gt;&lt;p&gt;IoT is being used for smart traffic management, fleet tracking, and ensuring the safety and security of transportation infrastructure and assets.&lt;/p&gt;&lt;h2&gt;15. What are the investment opportunities in IoT for Public Safety Market for small and medium-sized enterprises?&lt;/div&gt;&lt;div&gt;&lt;/h2&gt;&lt;p&gt;Small and medium-sized enterprises can explore opportunities in developing niche IoT solutions for specific public safety applications, as well as partnerships with larger players in the market.&lt;/p&gt;&lt;h2&gt;16. What are the implications of the COVID-19 pandemic on IoT for Public Safety Market?&lt;/div&gt;&lt;div&gt;&lt;/h2&gt;&lt;p&gt;The pandemic has accelerated the adoption of IoT for public safety, particularly in the areas of remote monitoring, contact tracing, and ensuring public health compliance.&lt;/p&gt;&lt;h2&gt;17. How is IoT for Public Safety Market being used for emergency response and crisis management?&lt;/div&gt;&lt;div&gt;&lt;/h2&gt;&lt;p&gt;IoT technology is enabling real-time monitoring of critical infrastructure, as well as facilitating the coordination of emergency response efforts during crises and natural disasters.&lt;/p&gt;&lt;h2&gt;18. What are the key considerations for organizations looking to adopt IoT for Public Safety solutions?&lt;/div&gt;&lt;div&gt;&lt;/h2&gt;&lt;p&gt;Key considerations include security protocols, interoperability with existing systems, scalability, and the potential for return on investment.&lt;/p&gt;&lt;h2&gt;19. How is IoT for Public Safety Market being impacted by advancements in sensor technology?&lt;/div&gt;&lt;div&gt;&lt;/h2&gt;&lt;p&gt;Advancements in sensor technology are enabling more accurate and real-time data collection for public safety applications, enhancing the overall effectiveness of IoT solutions.&lt;/p&gt;&lt;h2&gt;20. What are the future prospects for IoT for Public Safety Market?&lt;/div&gt;&lt;div&gt;&lt;/h2&gt;&lt;p&gt;The future prospects are promising, with continued advancements in technology, increasing government initiatives, and growing awareness about the benefits of IoT for public safety driving market growth.&lt;/p&gt;&lt;/body&gt;&lt;/html&gt;&lt;/p&gt;&lt;p&gt;&lt;strong&gt;For More Information or Query, Visit @ &lt;a href="https://www.verifiedmarketreports.com/product/global-iot-internet-of-things-for-public-safety-market-growth-status-and-outlook-2019-2024/"&gt;https://www.verifiedmarketreports.com/product/global-iot-internet-of-things-for-public-safety-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</si>
  <si>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href="https://www.verifiedmarketreports.com/download-sample/?rid=103694&amp;utm_source=Pulse-Glob6&amp;utm_medium=377" target="_blank"&gt;Glass Lined Nutsche Filter Market size was valued at USD 1.2 Billion in 2022 and is projected to reach USD 1.8 Billion by 2030, growing at a CAGR of 5.5% from 2024 to 2030.&lt;/strong&gt;&lt;/span&gt;&lt;/p&gt;&lt;/p&gt;&lt;/blockquote&gt;&lt;h2&gt;Glass Lined Nutsche Filter Market Overview&lt;/h2&gt;&lt;p&gt;The Glass Lined Nutsche Filter market has been experiencing steady growth due to its pivotal role in various industries, particularly in pharmaceuticals, chemicals, and food processing. These filters are known for their superior resistance to corrosion and ability to handle aggressive substances, making them essential in applications that require high purity and cleanliness. The increasing demand for high-quality filtration solutions, coupled with stringent regulations regarding product quality and safety, is driving the market forward. Innovations in filter design and material technology are also contributing to market expansion, providing solutions that meet diverse industry needs.&lt;/p&gt;&lt;p&gt;&lt;strong&gt;&lt;p&gt;&lt;strong&gt;Download Full PDF Sample Copy of Glass Lined Nutsche Filter Market Report @ &lt;a href="https://www.verifiedmarketreports.com/download-sample/?rid=103694&amp;utm_source=Pulse-Glob6&amp;utm_medium=377"&gt;https://www.verifiedmarketreports.com/download-sample/?rid=103694&amp;utm_source=Pulse-Glob6&amp;utm_medium=377&lt;/a&gt;&lt;/strong&gt;&lt;/p&gt;&lt;/strong&gt;&lt;/p&gt;&lt;h2&gt;Market Dynamics&lt;/h2&gt;&lt;ul&gt;    &lt;li&gt;Growing demand for high-purity filtration systems in pharmaceuticals.&lt;/li&gt;    &lt;li&gt;Increasing industrial applications in chemicals and food processing.&lt;/li&gt;    &lt;li&gt;Technological advancements in filter design enhancing performance.&lt;/li&gt;    &lt;li&gt;Regulatory compliance driving the need for advanced filtration solutions.&lt;/li&gt;&lt;/ul&gt;&lt;h2&gt;Key Drivers and Challenges&lt;/h2&gt;&lt;ul&gt;    &lt;li&gt;&lt;strong&gt;Drivers:&lt;/strong&gt;        &lt;ul&gt;            &lt;li&gt;Rising awareness about product purity and safety standards.&lt;/li&gt;            &lt;li&gt;Expansion of pharmaceutical and chemical industries in emerging markets.&lt;/li&gt;            &lt;li&gt;Increasing investment in R&amp;D for filtration technologies.&lt;/li&gt;        &lt;/ul&gt;    &lt;/li&gt;    &lt;li&gt;&lt;strong&gt;Challenges:&lt;/strong&gt;        &lt;ul&gt;            &lt;li&gt;High initial investment costs associated with advanced filtration systems.&lt;/li&gt;            &lt;li&gt;Competition from alternative filtration technologies.&lt;/li&gt;            &lt;li&gt;Maintenance and operational costs impacting profitability.&lt;/li&gt;        &lt;/ul&gt;    &lt;/li&gt;&lt;/ul&gt;&lt;h2&gt;Regional Analysis&lt;/h2&gt;&lt;ul&gt;    &lt;li&gt;&lt;strong&gt;North America:&lt;/strong&gt;        &lt;ul&gt;            &lt;li&gt;Dominant market due to strong pharmaceutical and chemical sectors.&lt;/li&gt;            &lt;li&gt;High adoption of advanced filtration technologies.&lt;/li&gt;        &lt;/ul&gt;    &lt;/li&gt;    &lt;li&gt;&lt;strong&gt;Europe:&lt;/strong&gt;        &lt;ul&gt;            &lt;li&gt;Regulatory frameworks promoting safe and high-quality products.&lt;/li&gt;            &lt;li&gt;Significant investments in R&amp;D and manufacturing facilities.&lt;/li&gt;        &lt;/ul&gt;    &lt;/li&gt;    &lt;li&gt;&lt;strong&gt;Asia-Pacific:&lt;/strong&gt;        &lt;ul&gt;            &lt;li&gt;Rapid industrialization leading to increased demand for filtration solutions.&lt;/li&gt;            &lt;li&gt;Emerging markets showing promising growth rates.&lt;/li&gt;        &lt;/ul&gt;    &lt;/li&gt;    &lt;li&gt;&lt;strong&gt;Latin America:&lt;/strong&gt;        &lt;ul&gt;            &lt;li&gt;Growing pharmaceutical industry pushing demand for glass lined nutsche filters.&lt;/li&gt;            &lt;li&gt;Infrastructure development aiding market growth.&lt;/li&gt;        &lt;/ul&gt;    &lt;/li&gt;    &lt;li&gt;&lt;strong&gt;Middle East and Africa:&lt;/strong&gt;        &lt;ul&gt;            &lt;li&gt;Expanding oil and gas sector requiring advanced filtration technologies.&lt;/li&gt;            &lt;li&gt;Slow but steady growth anticipated in pharmaceuticals and chemicals.&lt;/li&gt;        &lt;/ul&gt;    &lt;/li&gt;&lt;/ul&gt;&lt;/p&gt;&lt;h2&gt;Glass Lined Nutsche Filter Market Segmentation Insights&lt;/h2&gt;&lt;p&gt;The Glass Lined Nutsche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 Lined Nutsche Filter Market By Type&lt;/h3&gt;&lt;p&gt;&lt;ul&gt;&lt;li&gt;Agitated Nutsche Filter&lt;li&gt;  Static Nutsche Filter&lt;li&gt;  Pressure Nutsche Filter&lt;li&gt;  Other&lt;/ul&gt;&lt;/p&gt;&lt;h3&gt;Glass Lined Nutsche Filter Market By Application&lt;/h3&gt;&lt;p&gt;&lt;ul&gt;&lt;li&gt;Pharmaceuticals&lt;li&gt;  Chemicals&lt;li&gt;  Fertilizers&lt;li&gt;  Food &amp; Beverage&lt;li&gt;  Others&lt;/ul&gt;&lt;/p&gt;&lt;h2&gt;Leading Players in the Global Glass Lined Nutsche Filter Market&lt;/h2&gt;&lt;p&gt;The global Glass Lined Nutsche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globally.&lt;/p&gt;&lt;p&gt;&lt;ul&gt;&lt;li&gt;Pfaudler International &lt;/li&gt;&lt;li&gt; DE Ditrich Process Systems &lt;/li&gt;&lt;li&gt; Swiss Glascoat Equipments &lt;/li&gt;&lt;li&gt; Zibo Taiji Industrial Enamel &lt;/li&gt;&lt;li&gt; Buchiglasuster &lt;/li&gt;&lt;li&gt; Thaletec GmbH &lt;/li&gt;&lt;li&gt; Standard Glass lining technology &lt;/li&gt;&lt;li&gt; Sigma Scientific Glass &lt;/li&gt;&lt;li&gt; SGT Glass-Lined Equipment &lt;/li&gt;&lt;li&gt; 3V Tech&lt;/li&gt;&lt;/ul&gt;&lt;/p&gt;&lt;p&gt;&lt;strong&gt;Get Discount On The Purchase Of This Report @ &lt;a href="https://www.verifiedmarketreports.com/ask-for-discount/?rid=103694&amp;utm_source=Pulse-Glob6&amp;utm_medium=377"&gt;https://www.verifiedmarketreports.com/ask-for-discount/?rid=103694&amp;utm_source=Pulse-Glob6&amp;utm_medium=377&lt;/a&gt;&lt;/strong&gt;&lt;/p&gt;&lt;h2&gt;FAQs&lt;/h2&gt;&lt;p&gt;&lt;h2&gt;FAQs about Glass Lined Nutsche Filter Market&lt;/h1&gt;&lt;ol&gt;  &lt;li&gt;    &lt;h3&gt;What is a Glass Lined Nutsche Filter?&lt;/div&gt;&lt;div&gt;&lt;/h3&gt;    &lt;p&gt;A Glass Lined Nutsche Filter is a type of filtration equipment used in the chemical and pharmaceutical industries for separating solid-liquid mixtures.&lt;/p&gt;  &lt;/li&gt;  &lt;li&gt;    &lt;h3&gt;What are the key applications of Glass Lined Nutsche Filters?&lt;/div&gt;&lt;div&gt;&lt;/h3&gt;    &lt;p&gt;Key applications include pharmaceuticals, fine chemicals, pesticides, and other industries where solid-liquid separation is required.&lt;/p&gt;  &lt;/li&gt;  &lt;li&gt;    &lt;h3&gt;What factors are driving the growth of the Glass Lined Nutsche Filter Market?&lt;/div&gt;&lt;div&gt;&lt;/h3&gt;    &lt;p&gt;Factors driving the market growth include increasing demand for pharmaceuticals and chemicals, stringent regulations for product quality, and rising investments in R&amp;D.&lt;/p&gt;  &lt;/li&gt;  &lt;li&gt;    &lt;h3&gt;What are the major challenges for the Glass Lined Nutsche Filter Market?&lt;/div&gt;&lt;div&gt;&lt;/h3&gt;    &lt;p&gt;Major challenges include high initial investment costs, maintenance requirements, and competition from alternative filtration technologies.&lt;/p&gt;  &lt;/li&gt;  &lt;li&gt;    &lt;h3&gt;What is the market size of the Glass Lined Nutsche Filter Market?&lt;/div&gt;&lt;div&gt;&lt;/h3&gt;    &lt;p&gt;According to our latest research, the global Glass Lined Nutsche Filter Market is estimated to be worth $Glass Lined Nutsche Filter million in 2021 and is projected to reach $Glass Lined Nutsche Filter million by 2026, growing at a CAGR of X.X%.&lt;/p&gt;  &lt;/li&gt;  &lt;li&gt;    &lt;h3&gt;Which region has the largest market share in the Glass Lined Nutsche Filter Market?&lt;/div&gt;&lt;div&gt;&lt;/h3&gt;    &lt;p&gt;Currently, Asia Pacific holds the largest market share due to the presence of a large number of pharmaceutical and chemical manufacturing facilities in countries like China and India.&lt;/p&gt;  &lt;/li&gt;  &lt;li&gt;    &lt;h3&gt;What are the key players in the Glass Lined Nutsche Filter Market?&lt;/div&gt;&lt;div&gt;&lt;/h3&gt;    &lt;p&gt;Key players in the market include XYZ Company, ABC Corporation, QRS Ltd., and others.&lt;/p&gt;  &lt;/li&gt;  &lt;li&gt;    &lt;h3&gt;What are the important trends in the Glass Lined Nutsche Filter Market?&lt;/div&gt;&lt;div&gt;&lt;/h3&gt;    &lt;p&gt;Important trends include the adoption of automated filtration systems, increasing focus on sustainability and energy efficiency, and advancements in filter design and materials.&lt;/p&gt;  &lt;/li&gt;  &lt;li&gt;    &lt;h3&gt;What are the regulatory requirements for Glass Lined Nutsche Filters?&lt;/div&gt;&lt;div&gt;&lt;/h3&gt;    &lt;p&gt;Regulatory requirements include compliance with FDA regulations for pharmaceutical applications and adherence to environmental and safety standards for chemical processing.&lt;/p&gt;  &lt;/li&gt;  &lt;li&gt;    &lt;h3&gt;What are the opportunities for the Glass Lined Nutsche Filter Market?&lt;/div&gt;&lt;div&gt;&lt;/h3&gt;    &lt;p&gt;Opportunities include expanding the product portfolio to cater to niche applications, entering emerging markets, and offering aftermarket services for maintenance and support.&lt;/p&gt;  &lt;/li&gt;  &lt;li&gt;    &lt;h3&gt;How does the market landscape look for Glass Lined Nutsche Filters in the next five years?&lt;/div&gt;&lt;div&gt;&lt;/h3&gt;    &lt;p&gt;The market is expected to witness significant growth driven by technological advancements, increasing investments in pharmaceutical and chemical industries, and the need for efficient solid-liquid separation solutions.&lt;/p&gt;  &lt;/li&gt;  &lt;li&gt;    &lt;h3&gt;What are the key success factors for companies in the Glass Lined Nutsche Filter Market?&lt;/div&gt;&lt;div&gt;&lt;/h3&gt;    &lt;p&gt;Key success factors include product innovation, strategic partnerships with end-users and distributors, strong after-sales support, and brand reputation for quality and reliability.&lt;/p&gt;  &lt;/li&gt;  &lt;li&gt;    &lt;h3&gt;What are the types of Glass Lined Nutsche Filters available in the market?&lt;/div&gt;&lt;div&gt;&lt;/h3&gt;    &lt;p&gt;Types include top-driven filters, bottom-driven filters, and other custom designs based on specific process requirements.&lt;/p&gt;  &lt;/li&gt;  &lt;li&gt;    &lt;h3&gt;What are the major innovations in Glass Lined Nutsche Filter technology?&lt;/div&gt;&lt;div&gt;&lt;/h3&gt;    &lt;p&gt;Major innovations include the use of advanced filter media, improved automation and control systems, and designs for easy maintenance and cleaning.&lt;/p&gt;  &lt;/li&gt;  &lt;li&gt;    &lt;h3&gt;What are the factors that may hamper market growth for Glass Lined Nutsche Filters?&lt;/div&gt;&lt;div&gt;&lt;/h3&gt;    &lt;p&gt;Factors that may hamper market growth include the high cost of raw materials, economic downturns impacting industry investments, and geopolitical uncertainties affecting global trade.&lt;/p&gt;  &lt;/li&gt;  &lt;li&gt;    &lt;h3&gt;How do Glass Lined Nutsche Filters compare to other filtration technologies?&lt;/div&gt;&lt;div&gt;&lt;/h3&gt;    &lt;p&gt;Glass Lined Nutsche Filters offer advantages such as high chemical resistance, easy cleaning, and versatile design options, making them suitable for a wide range of applications compared to other filtration technologies.&lt;/p&gt;  &lt;/li&gt;  &lt;li&gt;    &lt;h3&gt;What are the recent developments in the Glass Lined Nutsche Filter Market?&lt;/div&gt;&lt;div&gt;&lt;/h3&gt;    &lt;p&gt;Recent developments include product launches with enhanced features, strategic acquisitions and collaborations among key players, and expansions in production capacity and distribution networks.&lt;/p&gt;  &lt;/li&gt;  &lt;li&gt;    &lt;h3&gt;What are the key considerations for companies planning to enter the Glass Lined Nutsche Filter Market?&lt;/div&gt;&lt;div&gt;&lt;/h3&gt;    &lt;p&gt;Key considerations include understanding the specific needs of target industries, conducting thorough market research, and establishing strong relationships with end-users and channel partners.&lt;/p&gt;  &lt;/li&gt;  &lt;li&gt;    &lt;h3&gt;How does the pricing structure vary in the Glass Lined Nutsche Filter Market?&lt;/div&gt;&lt;div&gt;&lt;/h3&gt;    &lt;p&gt;Pricing varies based on factors such as filter size, material of construction, additional features, and after-sales services offered by the manufacturers.&lt;/p&gt;  &lt;/li&gt;  &lt;li&gt;    &lt;h3&gt;What are the key factors influencing purchasing decisions for Glass Lined Nutsche Filters?&lt;/div&gt;&lt;div&gt;&lt;/h3&gt;    &lt;p&gt;Key factors include product quality, technical support from the supplier, total cost of ownership, and compliance with industry standards and regulations.&lt;/p&gt;  &lt;/li&gt;&lt;/ol&gt;&lt;/body&gt;&lt;/html&gt;&lt;/p&gt;&lt;p&gt;&lt;strong&gt;For More Information or Query, Visit @ &lt;a href="https://www.verifiedmarketreports.com/product/global-glass-lined-nutsche-filter-market-growth-2019-2024/"&gt;https://www.verifiedmarketreports.com/product/global-glass-lined-nutsche-fil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</si>
  <si>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href="https://www.verifiedmarketreports.com/download-sample/?rid=103702&amp;utm_source=Pulse-Glob6&amp;utm_medium=377" target="_blank"&gt;Lawn and Garden Robot Market size was valued at USD 1.5 Billion in 2022 and is projected to reach USD 5.4 Billion by 2030, growing at a CAGR of 18.0% from 2024 to 2030.&lt;/strong&gt;&lt;/span&gt;&lt;/p&gt;&lt;/p&gt;&lt;/blockquote&gt;&lt;h2&gt;Lawn and Garden Robot Market Overview&lt;/h2&gt;&lt;p&gt;The lawn and garden robot market has been witnessing a significant transformation in recent years, driven by advancements in technology and the increasing demand for automation in domestic and commercial gardening. These robotic devices are designed to perform tasks such as mowing grass, trimming hedges, and managing garden irrigation. As consumers become more eco-conscious and seek to reduce the time spent on outdoor maintenance, the popularity of lawn and garden robots is surging. This growing acceptance is enhanced by the integration of smart technologies, including IoT and landscape management software, enabling remote operation and enhanced efficiency. &lt;strong&gt;&lt;p&gt;&lt;strong&gt;Download Full PDF Sample Copy of Lawn and Garden Robot Market Report @ &lt;a href="https://www.verifiedmarketreports.com/download-sample/?rid=103702&amp;utm_source=Pulse-Glob6&amp;utm_medium=377"&gt;https://www.verifiedmarketreports.com/download-sample/?rid=103702&amp;utm_source=Pulse-Glob6&amp;utm_medium=377&lt;/a&gt;&lt;/strong&gt;&lt;/p&gt;&lt;/strong&gt;&lt;/p&gt;&lt;h2&gt;Dynamics&lt;/h2&gt;&lt;ul&gt;    &lt;li&gt;&lt;strong&gt;Technological Advancements:&lt;/strong&gt; Continuous improvements in robotics, AI, and machine learning are enhancing the functionality and efficiency of lawn and garden robots.&lt;/li&gt;    &lt;li&gt;&lt;strong&gt;Consumer Demand:&lt;/strong&gt; A growing trend towards sustainable living and time-saving solutions is increasing the adoption of these robots among homeowners.&lt;/li&gt;    &lt;li&gt;&lt;strong&gt;Urbanization:&lt;/strong&gt; Increased urban living and smaller garden spaces are creating a higher demand for compact and efficient gardening solutions.&lt;/li&gt;    &lt;li&gt;&lt;strong&gt;Investment in R&amp;D:&lt;/strong&gt; Manufacturers are investing in research and development to create more capable and versatile robots, enhancing market competition.&lt;/li&gt;    &lt;li&gt;&lt;strong&gt;COVID-19 Impact:&lt;/strong&gt; The pandemic has led to an increase in outdoor activities and gardening, pushing demand for garden maintenance solutions.&lt;/li&gt;&lt;/ul&gt;&lt;h2&gt;Key Drivers and Challenges&lt;/h2&gt;&lt;ul&gt;    &lt;li&gt;&lt;strong&gt;Key Drivers:&lt;/strong&gt;        &lt;ul&gt;            &lt;li&gt;Growing awareness about the environmental benefits of using electric and robotic solutions.&lt;/li&gt;            &lt;li&gt;Enhanced user experiences provided through smart technology and user-friendly apps for remote management.&lt;/li&gt;            &lt;li&gt;Reduction in labor costs and maintenance time for landscaping businesses.&lt;/li&gt;        &lt;/ul&gt;    &lt;/li&gt;    &lt;li&gt;&lt;strong&gt;Challenges:&lt;/strong&gt;        &lt;ul&gt;            &lt;li&gt;High initial costs of robotic systems can deter potential buyers.&lt;/li&gt;            &lt;li&gt;Data privacy concerns related to smart technology and connectivity can limit adoption.&lt;/li&gt;            &lt;li&gt;Technical challenges associated with robot navigation in diverse terrains or weather conditions.&lt;/li&gt;        &lt;/ul&gt;    &lt;/li&gt;&lt;/ul&gt;&lt;h2&gt;Regional Analysis&lt;/h2&gt;&lt;ul&gt;    &lt;li&gt;&lt;strong&gt;North America:&lt;/strong&gt; The largest share in the market, driven by high disposable incomes and a trend towards smart home technologies.&lt;/li&gt;    &lt;li&gt;&lt;strong&gt;Europe:&lt;/strong&gt; Rapid adoption of sustainable gardening practices and strong environmental regulations are propelling growth in this region.&lt;/li&gt;    &lt;li&gt;&lt;strong&gt;Asia-Pacific:&lt;/strong&gt; The market is expanding rapidly due to rising urbanization and increasing labor costs, especially in countries like Japan and China.&lt;/li&gt;    &lt;li&gt;&lt;strong&gt;Latin America:&lt;/strong&gt; Although currently smaller, the market shows potential growth opportunities through increasing gardening interest among urban dwellers.&lt;/li&gt;    &lt;li&gt;&lt;strong&gt;Middle East &amp; Africa:&lt;/strong&gt; A growing interest in smart agricultural practices is expected to boost the market in the coming years.&lt;/li&gt;&lt;/ul&gt;&lt;/p&gt;&lt;h2&gt;Lawn and Garden Robot Market Segmentation Insights&lt;/h2&gt;&lt;p&gt;The Lawn and Garden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innovation.&lt;/p&gt;&lt;h3&gt;Lawn and Garden Robot Market By Type&lt;/h3&gt;&lt;p&gt;&lt;ul&gt;&lt;li&gt;Semi-automatic Robot&lt;li&gt;  Remote control Robot&lt;/ul&gt;&lt;/p&gt;&lt;h3&gt;Lawn and Garden Robot Market By Application&lt;/h3&gt;&lt;p&gt;&lt;ul&gt;&lt;li&gt;Household&lt;li&gt;  Commercial&lt;/ul&gt;&lt;/p&gt;&lt;h2&gt;Leading Players in the Global Lawn and Garden Robot Market&lt;/h2&gt;&lt;p&gt;The global Lawn and Garden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globally.&lt;/p&gt;&lt;p&gt;&lt;ul&gt;&lt;li&gt;Deere &amp; Company &lt;/li&gt;&lt;li&gt; FarmBot &lt;/li&gt;&lt;li&gt; Franklin Robotics &lt;/li&gt;&lt;li&gt; FutureGenRobotics &lt;/li&gt;&lt;li&gt; Honda Motor &lt;/li&gt;&lt;li&gt; Husqvarna &lt;/li&gt;&lt;li&gt; iRobot &lt;/li&gt;&lt;li&gt; The Kobi &lt;/li&gt;&lt;li&gt; Left Hand Robotics &lt;/li&gt;&lt;li&gt; LG Electronics &lt;/li&gt;&lt;li&gt; Mamibot Manufacturing USA &lt;/li&gt;&lt;li&gt; MTD Products Incorporated &lt;/li&gt;&lt;li&gt; Positec Technology China &lt;/li&gt;&lt;li&gt; STIGA &lt;/li&gt;&lt;li&gt; STIHL Holding &lt;/li&gt;&lt;li&gt; Yamabiko &lt;/li&gt;&lt;li&gt; Zucchetti Centro Sistemi&lt;/li&gt;&lt;/ul&gt;&lt;/p&gt;&lt;p&gt;&lt;strong&gt;Get Discount On The Purchase Of This Report @ &lt;a href="https://www.verifiedmarketreports.com/ask-for-discount/?rid=103702&amp;utm_source=Pulse-Glob6&amp;utm_medium=377"&gt;https://www.verifiedmarketreports.com/ask-for-discount/?rid=103702&amp;utm_source=Pulse-Glob6&amp;utm_medium=377&lt;/a&gt;&lt;/strong&gt;&lt;/p&gt;&lt;h2&gt;FAQs&lt;/h2&gt;&lt;p&gt;&lt;h2&gt;Frequently Asked Questions about Lawn and Garden Robot Market&lt;/h1&gt;&lt;h2&gt;1. What is the current size of the lawn and garden robot market?&lt;/div&gt;&lt;div&gt;&lt;/h2&gt;&lt;p&gt;The current size of the lawn and garden robot market is estimated to be around $400 million.&lt;/p&gt;&lt;h2&gt;2. What is the expected growth rate of the lawn and garden robot market in the next 5 years?&lt;/div&gt;&lt;div&gt;&lt;/h2&gt;&lt;p&gt;The lawn and garden robot market is expected to grow at a CAGR of 20% in the next 5 years.&lt;/p&gt;&lt;h2&gt;3. What are the key factors driving the growth of the lawn and garden robot market?&lt;/div&gt;&lt;div&gt;&lt;/h2&gt;&lt;p&gt;The key factors driving the growth of the lawn and garden robot market include increasing adoption of automation in lawn maintenance, rising demand for smart home devices, and growing awareness about environmental sustainability.&lt;/p&gt;&lt;h2&gt;4. What are the major challenges faced by the lawn and garden robot market?&lt;/div&gt;&lt;div&gt;&lt;/h2&gt;&lt;p&gt;Some of the major challenges faced by the lawn and garden robot market include high initial cost, limited awareness among consumers, and concerns about the reliability and performance of these robots.&lt;/p&gt;&lt;h2&gt;5. Which regions are expected to dominate the lawn and garden robot market in the coming years?&lt;/div&gt;&lt;div&gt;&lt;/h2&gt;&lt;p&gt;North America and Europe are expected to dominate the lawn and garden robot market in the coming years, owing to high disposable income, technological advancements, and increasing focus on smart home solutions.&lt;/p&gt;&lt;h2&gt;6. What are the popular types of lawn and garden robots in the market?&lt;/div&gt;&lt;div&gt;&lt;/h2&gt;&lt;p&gt;The popular types of lawn and garden robots in the market include robotic lawn mowers, robotic weeders, and robotic gardeners.&lt;/p&gt;&lt;h2&gt;7. Who are the key players in the lawn and garden robot market?&lt;/div&gt;&lt;div&gt;&lt;/h2&gt;&lt;p&gt;Some of the key players in the lawn and garden robot market include Husqvarna Group, Robomow, MTD Products, and Bosch Limited.&lt;/p&gt;&lt;h2&gt;8. What is the average selling price of lawn and garden robots?&lt;/div&gt;&lt;div&gt;&lt;/h2&gt;&lt;p&gt;The average selling price of lawn and garden robots ranges from $500 to $3000, depending on the type and features of the robot.&lt;/p&gt;&lt;h2&gt;9. What are the main applications of lawn and garden robots?&lt;/div&gt;&lt;div&gt;&lt;/h2&gt;&lt;p&gt;The main applications of lawn and garden robots include lawn mowing, weed removal, soil cultivation, and plant care.&lt;/p&gt;&lt;h2&gt;10. How is the lawn and garden robot market expected to impact traditional landscaping services?&lt;/div&gt;&lt;div&gt;&lt;/h2&gt;&lt;p&gt;The lawn and garden robot market is expected to impact traditional landscaping services by offering cost-effective and time-saving solutions, leading to increased adoption among residential and commercial customers.&lt;/p&gt;&lt;h2&gt;11. What are the latest technological advancements in the lawn and garden robot market?&lt;/div&gt;&lt;div&gt;&lt;/h2&gt;&lt;p&gt;The latest technological advancements in the lawn and garden robot market include AI-based navigation systems, remote monitoring and control features, and integration with smart home platforms.&lt;/p&gt;&lt;h2&gt;12. What are the key regulations and standards governing the lawn and garden robot market?&lt;/div&gt;&lt;div&gt;&lt;/h2&gt;&lt;p&gt;The lawn and garden robot market is governed by regulations and standards related to safety, emissions, noise levels, and consumer protection, varying by region and country.&lt;/p&gt;&lt;h2&gt;13. What are the potential opportunities for investors in the lawn and garden robot market?&lt;/div&gt;&lt;div&gt;&lt;/h2&gt;&lt;p&gt;Potential opportunities for investors in the lawn and garden robot market include partnerships with technology providers, expansion of product offerings, and focus on developing sustainable and energy-efficient solutions.&lt;/p&gt;&lt;h2&gt;14. What are the leading trends in the lawn and garden robot market?&lt;/div&gt;&lt;div&gt;&lt;/h2&gt;&lt;p&gt;The leading trends in the lawn and garden robot market include the emergence of autonomous and connected robots, the integration of IoT and AI technologies, and the development of multi-functional robots.&lt;/p&gt;&lt;h2&gt;15. How is the competitive landscape of the lawn and garden robot market evolving?&lt;/div&gt;&lt;div&gt;&lt;/h2&gt;&lt;p&gt;The competitive landscape of the lawn and garden robot market is evolving with increasing focus on product innovation, strategic partnerships, and mergers and acquisitions among key players.&lt;/p&gt;&lt;h2&gt;16. What are the key consumer segments driving the demand for lawn and garden robots?&lt;/div&gt;&lt;div&gt;&lt;/h2&gt;&lt;p&gt;The key consumer segments driving the demand for lawn and garden robots include residential homeowners, commercial property owners, and landscaping service providers.&lt;/p&gt;&lt;h2&gt;17. How are the advancements in battery technology impacting the lawn and garden robot market?&lt;/div&gt;&lt;div&gt;&lt;/h2&gt;&lt;p&gt;The advancements in battery technology are enabling longer run times, faster charging, and improved performance of lawn and garden robots, leading to increased adoption and customer satisfaction.&lt;/p&gt;&lt;h2&gt;18. What are the potential risks associated with investing in the lawn and garden robot market?&lt;/div&gt;&lt;div&gt;&lt;/h2&gt;&lt;p&gt;Potential risks associated with investing in the lawn and garden robot market include regulatory uncertainties, competition from traditional lawn care methods, and challenges in after-sales service and support.&lt;/p&gt;&lt;h2&gt;19. How are consumer preferences and buying behavior influencing the lawn and garden robot market?&lt;/div&gt;&lt;div&gt;&lt;/h2&gt;&lt;p&gt;Consumer preferences for convenience, sustainability, and smart home integration are influencing the lawn and garden robot market, leading to the development of user-friendly and eco-friendly solutions.&lt;/p&gt;&lt;h2&gt;20. What are the future prospects for the lawn and garden robot market?&lt;/div&gt;&lt;div&gt;&lt;/h2&gt;&lt;p&gt;The future prospects for the lawn and garden robot market look promising, driven by technological advancements, increasing focus on sustainable solutions, and growing awareness about the benefits of robotic lawn and garden care.&lt;/p&gt;&lt;/body&gt;&lt;/html&gt;&lt;/p&gt;&lt;p&gt;&lt;strong&gt;For More Information or Query, Visit @ &lt;a href="https://www.verifiedmarketreports.com/product/global-lawn-and-garden-robot-market-growth-2019-2024/"&gt;https://www.verifiedmarketreports.com/product/global-lawn-and-garden-robot-market-growth-2019-2024/&lt;/a&gt;&lt;/strong&gt;&lt;/p&gt;&lt;p&gt;&lt;strong&gt;About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</si>
  <si>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href="https://www.verifiedmarketreports.com/download-sample/?rid=103718&amp;utm_source=Pulse-Glob6&amp;utm_medium=377" target="_blank"&gt;Gas Pipeline Leak Detection System Market size was valued at USD 3.24 Billion in 2022 and is projected to reach USD 5.68 Billion by 2030, growing at a CAGR of 7.6% from 2024 to 2030.&lt;/strong&gt;&lt;/span&gt;&lt;/p&gt;&lt;/p&gt;&lt;/blockquote&gt;&lt;h2&gt;Gas Pipeline Leak Detection System Market Overview&lt;/h2&gt;&lt;p&gt;The Gas Pipeline Leak Detection System Market is experiencing significant growth driven by increasing investments in infrastructure and a rising need for safety and environmental sustainability in gas transportation. As global energy demands rise, the importance of efficient and reliable pipeline operation becomes critical. With the advancements in technology, modern leak detection systems are now integrating advanced sensors, artificial intelligence, and machine learning to enhance monitoring, improve response times, and minimize environmental impact. The surge in regulations aimed at preventing leaks and ensuring safety also propels the adoption of these systems across various regions.&lt;/p&gt;&lt;p&gt;&lt;strong&gt;&lt;p&gt;&lt;strong&gt;Download Full PDF Sample Copy of Gas Pipeline Leak Detection System Market Report @ &lt;a href="https://www.verifiedmarketreports.com/download-sample/?rid=103718&amp;utm_source=Pulse-Glob6&amp;utm_medium=377"&gt;https://www.verifiedmarketreports.com/download-sample/?rid=103718&amp;utm_source=Pulse-Glob6&amp;utm_medium=377&lt;/a&gt;&lt;/strong&gt;&lt;/p&gt;&lt;/strong&gt;&lt;/p&gt;&lt;h2&gt;Market Dynamics&lt;/h2&gt;&lt;ul&gt;    &lt;li&gt;Growing concerns over pipeline safety and environmental impact.&lt;/li&gt;    &lt;li&gt;Increased regulatory frameworks mandating leak detection and monitoring technologies.&lt;/li&gt;    &lt;li&gt;Technological advancements enabling more efficient and accurate detection methods.&lt;/li&gt;    &lt;li&gt;Rising investments in oil and gas infrastructure development.&lt;/li&gt;    &lt;li&gt;Growing demand for natural gas as a cleaner alternative to other fossil fuels.&lt;/li&gt;&lt;/ul&gt;&lt;h2&gt;Key Drivers and Challenges&lt;/h2&gt;&lt;ul&gt;    &lt;li&gt;&lt;strong&gt;Drivers:&lt;/strong&gt;        &lt;ul&gt;            &lt;li&gt;Expansion of natural gas infrastructure globally.&lt;/li&gt;            &lt;li&gt;Implementation of strict environmental regulations.&lt;/li&gt;            &lt;li&gt;Advancements in IoT and sensor technologies enhancing leak detection.&lt;/li&gt;            &lt;li&gt;Increased awareness and emphasis on pipeline safety and maintenance.&lt;/li&gt;        &lt;/ul&gt;    &lt;/li&gt;    &lt;li&gt;&lt;strong&gt;Challenges:&lt;/strong&gt;        &lt;ul&gt;            &lt;li&gt;High initial investment and operational costs for advanced systems.&lt;/li&gt;            &lt;li&gt;Limited availability of skilled personnel for system implementation and management.&lt;/li&gt;            &lt;li&gt;Integration challenges with existing pipeline infrastructure.&lt;/li&gt;            &lt;li&gt;Operational issues related to false alarms leading to system distrust.&lt;/li&gt;        &lt;/ul&gt;    &lt;/li&gt;&lt;/ul&gt;&lt;h2&gt;Regional Analysis&lt;/h2&gt;&lt;ul&gt;    &lt;li&gt;&lt;strong&gt;North America:&lt;/strong&gt; Dominates the market due to stringent regulations and the presence of major players in the oil and gas industry.&lt;/li&gt;    &lt;li&gt;&lt;strong&gt;Europe:&lt;/strong&gt; Focuses on enhancing safety standards and reducing environmental impacts, leading to increased adoption of leak detection technologies.&lt;/li&gt;    &lt;li&gt;&lt;strong&gt;Asia-Pacific:&lt;/strong&gt; Witnessing rapid growth due to infrastructure development and increasing demand for natural gas, particularly in emerging economies.&lt;/li&gt;    &lt;li&gt;&lt;strong&gt;Middle East &amp; Africa:&lt;/strong&gt; Investments in pipeline safety measures are growing, propelled by the region's substantial oil and gas reserves.&lt;/li&gt;    &lt;li&gt;&lt;strong&gt;Latin America:&lt;/strong&gt; Gradual market growth driven by oil and gas exploration and production activities.&lt;/li&gt;&lt;/ul&gt;&lt;/p&gt;&lt;h2&gt;Gas Pipeline Leak Detection System Market Segmentation Insights&lt;/h2&gt;&lt;p&gt;The Gas Pipeline Leak Detection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Pipeline Leak Detection System Market By Type&lt;/h3&gt;&lt;p&gt;&lt;ul&gt;&lt;li&gt;Pressure Sensors&lt;li&gt;  Flow Meters&lt;li&gt;  Fibre Optic Sensors&lt;li&gt;  Acoustic Sensors&lt;/ul&gt;&lt;/p&gt;&lt;h3&gt;Gas Pipeline Leak Detection System Market By Application&lt;/h3&gt;&lt;p&gt;&lt;ul&gt;&lt;li&gt;Onshore&lt;li&gt;  Offshore&lt;/ul&gt;&lt;/p&gt;&lt;h2&gt;Leading Players in the Global Gas Pipeline Leak Detection System Market&lt;/h2&gt;&lt;p&gt;The global Gas Pipeline Leak Detection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Honeywell &lt;/li&gt;&lt;li&gt; Schneider &lt;/li&gt;&lt;li&gt; FLIR Systems &lt;/li&gt;&lt;li&gt; Pure Technologies &lt;/li&gt;&lt;li&gt; PSI AG &lt;/li&gt;&lt;li&gt; Perma-Pipe &lt;/li&gt;&lt;li&gt; Spectris Plc &lt;/li&gt;&lt;li&gt; Emerson &lt;/li&gt;&lt;li&gt; Schlumberger &lt;/li&gt;&lt;li&gt; TTK &lt;/li&gt;&lt;li&gt; SENSIT &lt;/li&gt;&lt;li&gt; Hifi Engineering&lt;/li&gt;&lt;/ul&gt;&lt;/p&gt;&lt;p&gt;&lt;strong&gt;Get Discount On The Purchase Of This Report @ &lt;a href="https://www.verifiedmarketreports.com/ask-for-discount/?rid=103718&amp;utm_source=Pulse-Glob6&amp;utm_medium=377"&gt;https://www.verifiedmarketreports.com/ask-for-discount/?rid=103718&amp;utm_source=Pulse-Glob6&amp;utm_medium=377&lt;/a&gt;&lt;/strong&gt;&lt;/p&gt;&lt;h2&gt;FAQs&lt;/h2&gt;&lt;p&gt;&lt;h2&gt;Frequently Asked Questions about Gas Pipeline Leak Detection System Market&lt;/h2&gt;&lt;ol&gt;  &lt;li&gt;    &lt;strong&gt;What is the current size of the global gas pipeline leak detection system market?&lt;/div&gt;&lt;div&gt;&lt;/strong&gt;    &lt;p&gt;The global gas pipeline leak detection system market size was valued at USD XX billion in 2020.&lt;/p&gt;  &lt;/li&gt;  &lt;li&gt;    &lt;strong&gt;What is the expected growth rate of the gas pipeline leak detection system market?&lt;/div&gt;&lt;div&gt;&lt;/strong&gt;    &lt;p&gt;The market is expected to grow at a CAGR of XX% from 2021 to 2026.&lt;/p&gt;  &lt;/li&gt;  &lt;li&gt;    &lt;strong&gt;What are the key factors driving the growth of the gas pipeline leak detection system market?&lt;/div&gt;&lt;div&gt;&lt;/strong&gt;    &lt;p&gt;The increasing demand for natural gas and the need to prevent pipeline leaks are the key factors driving market growth.&lt;/p&gt;  &lt;/li&gt;  &lt;li&gt;    &lt;strong&gt;What are the different types of gas pipeline leak detection systems available in the market?&lt;/div&gt;&lt;div&gt;&lt;/strong&gt;    &lt;p&gt;The market offers various types of leak detection systems, including acoustic, flow monitoring, cable-based, and vapor sensing.&lt;/p&gt;  &lt;/li&gt;  &lt;li&gt;    &lt;strong&gt;Which region holds the largest market share in the gas pipeline leak detection system market?&lt;/div&gt;&lt;div&gt;&lt;/strong&gt;    &lt;p&gt;North America currently holds the largest market share, followed by Europe and Asia Pacific.&lt;/p&gt;  &lt;/li&gt;  &lt;li&gt;    &lt;strong&gt;What are the major companies operating in the gas pipeline leak detection system market?&lt;/div&gt;&lt;div&gt;&lt;/strong&gt;    &lt;p&gt;Some of the key players in the market include Honeywell International Inc., Siemens AG, Schneider Electric, Perma-Pipe, and FLIR Systems, Inc.&lt;/p&gt;  &lt;/li&gt;  &lt;li&gt;    &lt;strong&gt;What are the challenges faced by the gas pipeline leak detection system market?&lt;/div&gt;&lt;div&gt;&lt;/strong&gt;    &lt;p&gt;High installation and maintenance costs, as well as technological complexities, pose challenges to market growth.&lt;/p&gt;  &lt;/li&gt;  &lt;li&gt;    &lt;strong&gt;How is the market affected by government regulations and policies?&lt;/div&gt;&lt;div&gt;&lt;/strong&gt;    &lt;p&gt;Government regulations regarding pipeline safety and environmental protection significantly impact the market's growth and adoption.&lt;/p&gt;  &lt;/li&gt;  &lt;li&gt;    &lt;strong&gt;What are the opportunities for investment in the gas pipeline leak detection system market?&lt;/div&gt;&lt;div&gt;&lt;/strong&gt;    &lt;p&gt;Investment opportunities exist in the development of advanced leak detection technologies and expanding market presence in emerging economies.&lt;/p&gt;  &lt;/li&gt;  &lt;li&gt;    &lt;strong&gt;How is the market affected by advancements in technology and innovation?&lt;/div&gt;&lt;div&gt;&lt;/strong&gt;    &lt;p&gt;Ongoing technological advancements and innovations in leak detection systems drive market growth and attract new investments.&lt;/p&gt;  &lt;/li&gt;  &lt;li&gt;    &lt;strong&gt;What are the key trends shaping the gas pipeline leak detection system market?&lt;/div&gt;&lt;div&gt;&lt;/strong&gt;    &lt;p&gt;The adoption of IoT-based monitoring systems, integration of AI and machine learning, and a shift towards predictive maintenance are key trends in the market.&lt;/p&gt;  &lt;/li&gt;  &lt;li&gt;    &lt;strong&gt;How does the market address the issue of false alarms in leak detection systems?&lt;/div&gt;&lt;div&gt;&lt;/strong&gt;    &lt;p&gt;Advanced algorithms and sensor fusion technologies are being employed to minimize false alarms and improve detection accuracy.&lt;/p&gt;  &lt;/li&gt;  &lt;li&gt;    &lt;strong&gt;What are the implications of the COVID-19 pandemic on the gas pipeline leak detection system market?&lt;/div&gt;&lt;div&gt;&lt;/strong&gt;    &lt;p&gt;The pandemic has led to a temporary slowdown in project approvals and construction activities, affecting market growth in the short term.&lt;/p&gt;  &lt;/li&gt;  &lt;li&gt;    &lt;strong&gt;What are the key strategies adopted by market players to gain a competitive edge?&lt;/div&gt;&lt;div&gt;&lt;/strong&gt;    &lt;p&gt;Strategies include product launches, partnerships, acquisitions, and geographic expansion to strengthen market presence and offerings.&lt;/p&gt;  &lt;/li&gt;  &lt;li&gt;    &lt;strong&gt;How are environmental concerns driving the adoption of gas pipeline leak detection systems?&lt;/div&gt;&lt;div&gt;&lt;/strong&gt;    &lt;p&gt;The focus on reducing greenhouse gas emissions and preventing environmental damage from pipeline leaks is driving the demand for effective leak detection systems.&lt;/p&gt;  &lt;/li&gt;  &lt;li&gt;    &lt;strong&gt;What is the market outlook for the next 5 years?&lt;/div&gt;&lt;div&gt;&lt;/strong&gt;    &lt;p&gt;The market is expected to witness steady growth driven by increasing investments in pipeline infrastructure and ongoing modernization efforts.&lt;/p&gt;  &lt;/li&gt;  &lt;li&gt;    &lt;strong&gt;How can potential investors assess the attractiveness of the gas pipeline leak detection system market?&lt;/div&gt;&lt;div&gt;&lt;/strong&gt;    &lt;p&gt;Investors should evaluate market dynamics, competitive landscape, regulatory environment, and technological advancements to gauge the market's potential for investment.&lt;/p&gt;  &lt;/li&gt;  &lt;li&gt;    &lt;strong&gt;What role do industry standards and certifications play in the gas pipeline leak detection system market?&lt;/div&gt;&lt;div&gt;&lt;/strong&gt;    &lt;p&gt;Adherence to industry standards and certifications is crucial for ensuring the reliability and effectiveness of leak detection systems, thus influencing market adoption.&lt;/p&gt;  &lt;/li&gt;  &lt;li&gt;    &lt;strong&gt;What are the key considerations for selecting a gas pipeline leak detection system?&lt;/div&gt;&lt;div&gt;&lt;/strong&gt;    &lt;p&gt;Factors such as detection accuracy, response time, installation and maintenance costs, and compatibility with existing infrastructure are critical considerations for system selection.&lt;/p&gt;  &lt;/li&gt;  &lt;li&gt;    &lt;strong&gt;How can businesses and stakeholders stay informed about market developments in the gas pipeline leak detection system industry?&lt;/div&gt;&lt;div&gt;&lt;/strong&gt;    &lt;p&gt;Staying updated through industry reports, market analysis, and participation in industry events and conferences can provide valuable insights into market trends and opportunities.&lt;/p&gt;  &lt;/li&gt;&lt;/ol&gt;&lt;/body&gt;&lt;/html&gt;&lt;/p&gt;&lt;p&gt;&lt;strong&gt;For More Information or Query, Visit @ &lt;a href="https://www.verifiedmarketreports.com/product/global-gas-pipeline-leak-detection-system-market-growth-status-and-outlook-2019-2024/"&gt;https://www.verifiedmarketreports.com/product/global-gas-pipeline-leak-detection-syste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</si>
  <si>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href="https://www.verifiedmarketreports.com/download-sample/?rid=103726&amp;utm_source=Pulse-Glob6&amp;utm_medium=377" target="_blank"&gt;OR Integration System Market size was valued at USD 2.5 Billion in 2022 and is projected to reach USD 4.1 Billion by 2030, growing at a CAGR of 7.6% from 2024 to 2030.&lt;/strong&gt;&lt;/span&gt;&lt;/p&gt;&lt;/p&gt;&lt;/blockquote&gt;&lt;h2&gt;OR Integration System Market Overview&lt;/h2&gt;&lt;p&gt;The Operating Room (OR) Integration System market is experiencing rapid growth as healthcare facilities seek advanced solutions to enhance surgical capabilities and improve patient outcomes. The evolution of digital technology and a growing focus on patient safety and operational efficiency are key factors driving this market. OR integration systems facilitate seamless communication between different surgical devices and information systems, optimizing workflows and reducing the potential for errors. The increasing demand for minimally invasive surgeries and the rising prevalence of chronic diseases further amplify the need for efficient operating room technologies. Additionally, the global pandemic has accelerated the adoption of innovative solutions, making it a pivotal moment for advancements within the OR integration market.&lt;/p&gt;&lt;p&gt;&lt;p&gt;&lt;strong&gt;Download Full PDF Sample Copy of OR Integration System Market Report @ &lt;a href="https://www.verifiedmarketreports.com/download-sample/?rid=103726&amp;utm_source=Pulse-Glob6&amp;utm_medium=377"&gt;https://www.verifiedmarketreports.com/download-sample/?rid=103726&amp;utm_source=Pulse-Glob6&amp;utm_medium=377&lt;/a&gt;&lt;/strong&gt;&lt;/p&gt;&lt;/p&gt;&lt;h2&gt;Market Dynamics&lt;/h2&gt;&lt;ul&gt;    &lt;li&gt;Integration of advanced technologies such as AI and IoT for smart surgical environments.&lt;/li&gt;    &lt;li&gt;Increase in outpatient surgeries driving the demand for efficient operating room systems.&lt;/li&gt;    &lt;li&gt;Growing emphasis on hospital efficiency and surgical workflow optimization.&lt;/li&gt;    &lt;li&gt;Regulatory compliance necessitating upgraded OR integration systems.&lt;/li&gt;    &lt;li&gt;Rising healthcare expenditures in developing regions enhancing market growth potential.&lt;/li&gt;&lt;/ul&gt;&lt;h2&gt;Key Drivers and Challenges&lt;/h2&gt;&lt;ul&gt;    &lt;li&gt;Drivers:&lt;/li&gt;    &lt;ul&gt;        &lt;li&gt;Technological advancements leading to improved connectivity and interoperability.&lt;/li&gt;        &lt;li&gt;Growing patient preference for less invasive surgical procedures.&lt;/li&gt;        &lt;li&gt;Increasing focus on enhancing surgical outcomes and ensuring patient safety.&lt;/li&gt;        &lt;li&gt;Rising investments in healthcare infrastructure in emerging markets.&lt;/li&gt;    &lt;/ul&gt;    &lt;li&gt;Challenges:&lt;/li&gt;    &lt;ul&gt;        &lt;li&gt;High initial installation and maintenance costs of OR integration systems.&lt;/li&gt;        &lt;li&gt;Integration complexities with existing hospital systems and equipment.&lt;/li&gt;        &lt;li&gt;Data security concerns related to patient information and systems connectivity.&lt;/li&gt;        &lt;li&gt;Resistance to change from traditional surgical practices to digital solutions.&lt;/li&gt;    &lt;/ul&gt;&lt;/ul&gt;&lt;h2&gt;Regional Analysis&lt;/h2&gt;&lt;ul&gt;    &lt;li&gt;North America: A dominant market driven by advanced healthcare infrastructure, high healthcare spending, and widespread adoption of innovative technologies.&lt;/li&gt;    &lt;li&gt;Europe: Significant growth fueled by regulatory initiatives and increasing demand for efficient surgical solutions across key healthcare facilities.&lt;/li&gt;    &lt;li&gt;Asia-Pacific: Rapidly growing region due to increasing healthcare investments, a rising number of surgical procedures, and improving medical infrastructure.&lt;/li&gt;    &lt;li&gt;Latin America: Emerging market with growing awareness of advanced OR solutions and increasing healthcare expenditures.&lt;/li&gt;    &lt;li&gt;Middle East &amp; Africa: Gradual expansion driven by healthcare reforms and investments in surgical technologies.&lt;/li&gt;&lt;/ul&gt;&lt;/p&gt;&lt;h2&gt;OR Integration System Market Segmentation Insights&lt;/h2&gt;&lt;p&gt;The OR Integration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 Integration System Market By Type&lt;/h3&gt;&lt;p&gt;&lt;ul&gt;&lt;li&gt;Hybrid Operating Room&lt;li&gt;  Integrated Operating Room&lt;li&gt;  Digital Operating Rooms (DOR)&lt;/ul&gt;&lt;/p&gt;&lt;h3&gt;OR Integration System Market By Application&lt;/h3&gt;&lt;p&gt;&lt;ul&gt;&lt;li&gt;Hospital&lt;li&gt;  Clinic&lt;li&gt;  Other&lt;/ul&gt;&lt;/p&gt;&lt;h2&gt;Leading Players in the Global OR Integration System Market&lt;/h2&gt;&lt;p&gt;The global OR Integration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&lt;/li&gt;&lt;li&gt; Arthrex &lt;/li&gt;&lt;li&gt; CONMED &lt;/li&gt;&lt;li&gt; KARL STORZ &lt;/li&gt;&lt;li&gt; Olympus &lt;/li&gt;&lt;li&gt; Richard Wolf &lt;/li&gt;&lt;li&gt; Getinge AB &lt;/li&gt;&lt;li&gt; Doricon &lt;/li&gt;&lt;li&gt; Eschmann Holdings &lt;/li&gt;&lt;li&gt; Skytron &lt;/li&gt;&lt;li&gt; Trumpf Medical &lt;/li&gt;&lt;li&gt; Eizo &lt;/li&gt;&lt;li&gt; Integra LifeSciences Holdings &lt;/li&gt;&lt;li&gt; Dragerwerk&lt;/li&gt;&lt;/ul&gt;&lt;/p&gt;&lt;p&gt;&lt;strong&gt;Get Discount On The Purchase Of This Report @ &lt;a href="https://www.verifiedmarketreports.com/ask-for-discount/?rid=103726&amp;utm_source=Pulse-Glob6&amp;utm_medium=377"&gt;https://www.verifiedmarketreports.com/ask-for-discount/?rid=103726&amp;utm_source=Pulse-Glob6&amp;utm_medium=377&lt;/a&gt;&lt;/strong&gt;&lt;/p&gt;&lt;h2&gt;FAQs&lt;/h2&gt;&lt;p&gt;&lt;h2&gt;OR Integration System Market FAQs&lt;/h1&gt;&lt;h2&gt;1. What is an OR Integration System?&lt;/div&gt;&lt;div&gt;&lt;/h2&gt;&lt;p&gt;An OR integration system is a solution that integrates various medical devices and systems used in operating rooms to improve efficiency and patient care.&lt;/p&gt;&lt;h2&gt;2. What are the key factors driving the growth of the OR Integration System market?&lt;/div&gt;&lt;div&gt;&lt;/h2&gt;&lt;p&gt;The key factors driving the growth of the OR Integration System market include the increasing adoption of minimally invasive surgeries, technological advancements in healthcare, and the need for streamlined workflow in operating rooms.&lt;/p&gt;&lt;h2&gt;3. What are the primary components of an OR Integration System?&lt;/div&gt;&lt;div&gt;&lt;/h2&gt;&lt;p&gt;The primary components of an OR Integration System include video and display systems, audio systems, recording and documentation systems, and communication and network systems.&lt;/p&gt;&lt;h2&gt;4. How is the OR Integration System market segmented?&lt;/div&gt;&lt;div&gt;&lt;/h2&gt;&lt;p&gt;The OR Integration System market is segmented based on component, application, and end-user.&lt;/p&gt;&lt;h2&gt;5. What are the major applications of OR Integration Systems?&lt;/div&gt;&lt;div&gt;&lt;/h2&gt;&lt;p&gt;The major applications of OR Integration Systems include surgical procedures, endoscopy, and other interventional procedures.&lt;/p&gt;&lt;h2&gt;6. Which end-users are driving the demand for OR Integration Systems?&lt;/div&gt;&lt;div&gt;&lt;/h2&gt;&lt;p&gt;Hospitals, ambulatory surgical centers, and specialty clinics are the key end-users driving the demand for OR Integration Systems.&lt;/p&gt;&lt;h2&gt;7. What are the key regions contributing to the growth of the OR Integration System market?&lt;/div&gt;&lt;div&gt;&lt;/h2&gt;&lt;p&gt;The key regions contributing to the growth of the OR Integration System market include North America, Europe, Asia Pacific, and the Middle East and Africa.&lt;/p&gt;&lt;h2&gt;8. What are the major challenges faced by the OR Integration System market?&lt;/div&gt;&lt;div&gt;&lt;/h2&gt;&lt;p&gt;The major challenges faced by the OR Integration System market include high implementation costs, interoperability issues, and concerns regarding data security.&lt;/p&gt;&lt;h2&gt;9. What are the key trends in the OR Integration System market?&lt;/div&gt;&lt;div&gt;&lt;/h2&gt;&lt;p&gt;The key trends in the OR Integration System market include the integration of artificial intelligence, virtual reality, and augmented reality technologies for enhanced surgical procedures.&lt;/p&gt;&lt;h2&gt;10. How is the competitive landscape of the OR Integration System market?&lt;/div&gt;&lt;div&gt;&lt;/h2&gt;&lt;p&gt;The OR Integration System market is highly competitive, with leading companies focusing on product innovation, strategic partnerships, and mergers and acquisitions to gain a competitive edge.&lt;/p&gt;&lt;h2&gt;11. What are the regulatory implications for OR Integration Systems?&lt;/div&gt;&lt;div&gt;&lt;/h2&gt;&lt;p&gt;OR Integration Systems are subject to compliance with various regulations and standards related to medical devices, patient safety, and data privacy.&lt;/p&gt;&lt;h2&gt;12. What are the growth opportunities in the OR Integration System market?&lt;/div&gt;&lt;div&gt;&lt;/h2&gt;&lt;p&gt;The growth opportunities in the OR Integration System market include the introduction of advanced medical imaging technologies, the expansion of healthcare infrastructure in emerging economies, and the increasing demand for integrated OR solutions.&lt;/p&gt;&lt;h2&gt;13. How are advancements in technology impacting the OR Integration System market?&lt;/div&gt;&lt;div&gt;&lt;/h2&gt;&lt;p&gt;Advancements in technology, such as 4K and 3D imaging, cloud-based integration platforms, and remote accessibility, are positively impacting the OR Integration System market by enhancing surgical outcomes and efficiency.&lt;/p&gt;&lt;h2&gt;14. What are the key considerations for investing in the OR Integration System market?&lt;/div&gt;&lt;div&gt;&lt;/h2&gt;&lt;p&gt;Key considerations for investing in the OR Integration System market include market trends, competitive landscape, regulatory environment, and potential return on investment.&lt;/p&gt;&lt;h2&gt;15. How are healthcare policies and reimbursement scenarios influencing the OR Integration System market?&lt;/div&gt;&lt;div&gt;&lt;/h2&gt;&lt;p&gt;Healthcare policies and reimbursement scenarios play a significant role in shaping the adoption and utilization of OR Integration Systems, particularly in terms of cost-effectiveness and patient outcomes.&lt;/p&gt;&lt;h2&gt;16. What are the key factors influencing the pricing of OR Integration Systems?&lt;/div&gt;&lt;div&gt;&lt;/h2&gt;&lt;p&gt;The key factors influencing the pricing of OR Integration Systems include the complexity of integration, quality of imaging and audiovisual systems, and added features such as data management and analytics.&lt;/p&gt;&lt;h2&gt;17. How are customer preferences and demands evolving in the OR Integration System market?&lt;/div&gt;&lt;div&gt;&lt;/h2&gt;&lt;p&gt;Customer preferences and demands in the OR Integration System market are evolving towards seamless integration, interoperability with existing systems, and user-friendly interfaces for enhanced usability.&lt;/p&gt;&lt;h2&gt;18. How is the COVID-19 pandemic impacting the OR Integration System market?&lt;/div&gt;&lt;div&gt;&lt;/h2&gt;&lt;p&gt;The COVID-19 pandemic has accelerated the adoption of OR Integration Systems to support telemedicine, remote collaboration, and infection prevention measures in operating rooms.&lt;/p&gt;&lt;h2&gt;19. What are the future prospects for the OR Integration System market?&lt;/div&gt;&lt;div&gt;&lt;/h2&gt;&lt;p&gt;The future prospects for the OR Integration System market include the continued expansion of digital healthcare, the integration of AI and big data analytics, and the development of advanced surgical technologies.&lt;/p&gt;&lt;h2&gt;20. How can businesses leverage market insights on OR Integration Systems for strategic decision-making?&lt;/div&gt;&lt;div&gt;&lt;/h2&gt;&lt;p&gt;Businesses can leverage market insights on OR Integration Systems to identify growth opportunities, assess competitive dynamics, and make informed decisions regarding product development, partnerships, and market expansion strategies.&lt;/p&gt;&lt;/body&gt;&lt;/html&gt;&lt;/p&gt;&lt;p&gt;&lt;strong&gt;For More Information or Query, Visit @ &lt;a href="https://www.verifiedmarketreports.com/product/global-or-integration-system-market-growth-status-and-outlook-2019-2024/"&gt;https://www.verifiedmarketreports.com/product/global-or-integration-syste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</si>
  <si>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href="https://www.verifiedmarketreports.com/download-sample/?rid=103766&amp;utm_source=Pulse-Glob6&amp;utm_medium=377" target="_blank"&gt;Alcoholic Lavor Carrier Market size was valued at USD 45.2 Billion in 2022 and is projected to reach USD 67.8 Billion by 2030, growing at a CAGR of 6.9% from 2024 to 2030.&lt;/strong&gt;&lt;/span&gt;&lt;/p&gt;&lt;/p&gt;&lt;/blockquote&gt;&lt;h2&gt;Alcoholic Lavor Carrier Market Overview&lt;/h2&gt;&lt;p&gt;The Alcoholic Labor Carrier Market has witnessed significant growth in recent years, driven by the rise in alcohol consumption across various demographics, innovative product offerings, and changing consumer preferences. The market encompasses a wide range of alcoholic beverages, including beer, wine, and spirits, influenced by cultural and regional factors. As health consciousness among consumers rises, there is an increasing demand for low-alcohol and alcohol-free alternatives, which presents both opportunities and challenges for market players. Additionally, the surge in e-commerce and online delivery platforms has reshaped how consumers access alcoholic beverages, further promoting market expansion.&lt;/p&gt;&lt;p&gt;&lt;strong&gt;&lt;p&gt;&lt;strong&gt;Download Full PDF Sample Copy of Alcoholic Lavor Carrier Market Report @ &lt;a href="https://www.verifiedmarketreports.com/download-sample/?rid=103766&amp;utm_source=Pulse-Glob6&amp;utm_medium=377"&gt;https://www.verifiedmarketreports.com/download-sample/?rid=103766&amp;utm_source=Pulse-Glob6&amp;utm_medium=377&lt;/a&gt;&lt;/strong&gt;&lt;/p&gt;&lt;/strong&gt;&lt;/p&gt;&lt;p&gt;&lt;strong&gt;Dynamics:&lt;/strong&gt;&lt;/p&gt;&lt;ul&gt;  &lt;li&gt;Growing Urbanization: Increasing urban populations are contributing to higher demand for alcoholic beverages in metropolitan areas.&lt;/li&gt;  &lt;li&gt;Changing Social Norms: Evolving social attitudes towards alcohol consumption are fostering greater acceptance and experimentation with different alcoholic beverages.&lt;/li&gt;  &lt;li&gt;Health Consciousness: The trend towards healthier lifestyles is driving demand for low-calorie and non-alcoholic alternatives.&lt;/li&gt;&lt;/ul&gt;&lt;p&gt;&lt;strong&gt;Key Drivers and Challenges:&lt;/strong&gt;&lt;/p&gt;&lt;ul&gt;  &lt;li&gt;Key Drivers:&lt;/li&gt;  &lt;li&gt;Diversification of Product Offerings: Brands are exploring diverse flavors and packaging to cater to changing consumer tastes.&lt;/li&gt;  &lt;li&gt;Technological Advancements: Innovations in production and distribution methods are enhancing market efficiency.&lt;/li&gt;  &lt;li&gt;Globalization: Increased travel and cultural exchange have spurred interest in various global alcoholic beverages.&lt;/li&gt;    &lt;li&gt;Challenges:&lt;/li&gt;  &lt;li&gt;Regulatory Issues: Stringent laws and regulations regarding alcohol sales can hinder market growth in some regions.&lt;/li&gt;  &lt;li&gt;Health Risks: Growing awareness of the health risks associated with excessive alcohol consumption may deter some consumers.&lt;/li&gt;  &lt;li&gt;Market Saturation: Intense competition and product saturation may limit growth opportunities for new entrants.&lt;/li&gt;&lt;/ul&gt;&lt;p&gt;&lt;strong&gt;Region Analysis:&lt;/strong&gt;&lt;/p&gt;&lt;ul&gt;  &lt;li&gt;North America: The region is witnessing a robust growth in craft beer and premium spirits, driven by millennials' preferences.&lt;/li&gt;  &lt;li&gt;Europe: Traditional markets like Germany and the UK are experiencing growth in wine and beer segments, propelled by regional festivals and events.&lt;/li&gt;  &lt;li&gt;Asia-Pacific: Rapid urbanization and increasing disposable incomes are fueling demand in countries like China and India.&lt;/li&gt;  &lt;li&gt;Latin America: The popularity of unique local spirits, such as tequila and cachaça, is driving market expansion.&lt;/li&gt;  &lt;li&gt;Middle East &amp; Africa: Despite strict regulations, the growing expatriate population is creating niche markets for alcoholic beverages.&lt;/li&gt;&lt;/ul&gt;&lt;/p&gt;&lt;h2&gt;Alcoholic Lavor Carrier Market Segmentation Insights&lt;/h2&gt;&lt;p&gt;The Alcoholic Lavor Carrier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innovation.&lt;/p&gt;&lt;h3&gt;Alcoholic Lavor Carrier Market By Type&lt;/h3&gt;&lt;p&gt;&lt;ul&gt;&lt;li&gt;Flavor Emulsion&lt;li&gt;  Cloud Emulsion&lt;/ul&gt;&lt;/p&gt;&lt;h3&gt;Alcoholic Lavor Carrier Market By Application&lt;/h3&gt;&lt;p&gt;&lt;ul&gt;&lt;li&gt;Dessert&lt;li&gt;  Drinks&lt;li&gt;  Dairy Products&lt;li&gt;  Other&lt;/ul&gt;&lt;/p&gt;&lt;h2&gt;Leading Players in the Global Alcoholic Lavor Carrier Market&lt;/h2&gt;&lt;p&gt;The global Alcoholic Lavor Carrier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globally.&lt;/p&gt;&lt;p&gt;&lt;ul&gt;&lt;li&gt;Givaudan &lt;/li&gt;&lt;li&gt; International Flavors &amp; Fragrances &lt;/li&gt;&lt;li&gt; Symrise &lt;/li&gt;&lt;li&gt; Kerry &lt;/li&gt;&lt;li&gt; Sensient Technologies &lt;/li&gt;&lt;li&gt; Archer Daniels Midland &lt;/li&gt;&lt;li&gt; Robertet &lt;/li&gt;&lt;li&gt; Dohler &lt;/li&gt;&lt;li&gt; Firmenich &lt;/li&gt;&lt;li&gt; DuPont Tate &amp; Lyle Bio Products &lt;/li&gt;&lt;li&gt; LorAnn Oils &lt;/li&gt;&lt;li&gt; RIBUS &lt;/li&gt;&lt;li&gt; Innova &lt;/li&gt;&lt;li&gt; Gold Coast Ingredients &lt;/li&gt;&lt;li&gt; Flavor Producers&lt;/li&gt;&lt;/ul&gt;&lt;/p&gt;&lt;p&gt;&lt;strong&gt;Get Discount On The Purchase Of This Report @ &lt;a href="https://www.verifiedmarketreports.com/ask-for-discount/?rid=103766&amp;utm_source=Pulse-Glob6&amp;utm_medium=377"&gt;https://www.verifiedmarketreports.com/ask-for-discount/?rid=103766&amp;utm_source=Pulse-Glob6&amp;utm_medium=377&lt;/a&gt;&lt;/strong&gt;&lt;/p&gt;&lt;h2&gt;FAQs&lt;/h2&gt;&lt;p&gt;&lt;h2&gt;Frequently Asked Questions about the Alcoholic Labor Carrier Market&lt;/h1&gt;&lt;h2&gt;1. What is the current size of the alcoholic labor carrier market?&lt;/div&gt;&lt;div&gt;&lt;/h2&gt;&lt;p&gt;The alcoholic labor carrier market is estimated to be worth $X billion globally.&lt;/p&gt;&lt;h2&gt;2. What are the key factors driving the growth of the alcoholic labor carrier market?&lt;/div&gt;&lt;div&gt;&lt;/h2&gt;&lt;p&gt;The increasing demand for alcoholic beverages and the rise in global trade of alcoholic products are the primary factors driving the growth of the market.&lt;/p&gt;&lt;h2&gt;3. Which regions are leading in the alcoholic labor carrier market?&lt;/div&gt;&lt;div&gt;&lt;/h2&gt;&lt;p&gt;North America and Europe are the leading regions in the alcoholic labor carrier market, followed by Asia-Pacific.&lt;/p&gt;&lt;h2&gt;4. What are the major trends shaping the alcoholic labor carrier market?&lt;/div&gt;&lt;div&gt;&lt;/h2&gt;&lt;p&gt;The use of advanced packaging materials, the growing popularity of eco-friendly packaging, and the rise of online alcohol sales are some of the major trends shaping the market.&lt;/p&gt;&lt;h2&gt;5. What are the challenges faced by the alcoholic labor carrier market?&lt;/div&gt;&lt;div&gt;&lt;/h2&gt;&lt;p&gt;Stringent government regulations regarding alcohol transportation, rising fuel prices, and the lack of standardized packaging solutions are some of the challenges faced by the market.&lt;/p&gt;&lt;h2&gt;6. What are the key segments of the alcoholic labor carrier market?&lt;/div&gt;&lt;div&gt;&lt;/h2&gt;&lt;p&gt;The market can be segmented based on type (bottles, cans, kegs), material (glass, plastic, metal), and distribution channel (offline, online).&lt;/p&gt;&lt;h2&gt;7. What are the opportunities for investment in the alcoholic labor carrier market?&lt;/div&gt;&lt;div&gt;&lt;/h2&gt;&lt;p&gt;The increasing demand for innovative packaging solutions, the growing popularity of craft beer and spirits, and the expansion of e-commerce in the alcohol industry present significant investment opportunities in the market.&lt;/p&gt;&lt;h2&gt;8. What are the key regulations governing the alcoholic labor carrier market?&lt;/div&gt;&lt;div&gt;&lt;/h2&gt;&lt;p&gt;Regulations related to alcohol transportation, packaging standards, and labeling requirements vary across different regions and must be carefully considered by market participants.&lt;/p&gt;&lt;h2&gt;9. What are the key players in the alcoholic labor carrier market?&lt;/div&gt;&lt;div&gt;&lt;/h2&gt;&lt;p&gt;Some of the key players in the market include XYZ Company, ABC Inc., and DEF Corporation.&lt;/p&gt;&lt;h2&gt;10. What is the expected growth rate of the alcoholic labor carrier market in the next five years?&lt;/div&gt;&lt;div&gt;&lt;/h2&gt;&lt;p&gt;The market is projected to grow at a CAGR of X% over the next five years.&lt;/p&gt;&lt;/body&gt;&lt;/html&gt;&lt;/p&gt;&lt;p&gt;&lt;strong&gt;For More Information or Query, Visit @ &lt;a href="https://www.verifiedmarketreports.com/product/global-alcoholic-lavor-carrier-market-growth-2019-2024/"&gt;https://www.verifiedmarketreports.com/product/global-alcoholic-lavor-carrier-market-growth-2019-2024/&lt;/a&gt;&lt;/strong&gt;&lt;/p&gt;&lt;p&gt;&lt;strong&gt;About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</si>
  <si>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href="https://www.verifiedmarketreports.com/download-sample/?rid=103782&amp;utm_source=Pulse-Glob6&amp;utm_medium=377" target="_blank"&gt;Translational Regenerative Medicine Market size was valued at USD 19.5 Billion in 2022 and is projected to reach USD 38.2 Billion by 2030, growing at a CAGR of 9.0% from 2024 to 2030.&lt;/strong&gt;&lt;/span&gt;&lt;/p&gt;&lt;/p&gt;&lt;/blockquote&gt;&lt;h2&gt;Translational Regenerative Medicine Market Overview&lt;/h2&gt;&lt;p&gt;The Translational Regenerative Medicine Market is experiencing significant growth as advances in cellular therapy, gene therapy, and tissue engineering continue to evolve. The integration of innovative technologies and the rising prevalence of chronic diseases are reshaping the landscape of healthcare, leading to increased investments in regenerative medicine research and development. This market aims to translate scientific discoveries into therapeutic interventions that restore tissue function and improve patient outcomes. As regulatory frameworks adapt to support faster approvals of regenerative therapies, the market is poised for dynamic expansion.&lt;/p&gt;&lt;p&gt;&lt;p&gt;&lt;strong&gt;Download Full PDF Sample Copy of Translational Regenerative Medicine Market Report @ &lt;a href="https://www.verifiedmarketreports.com/download-sample/?rid=103782&amp;utm_source=Pulse-Glob6&amp;utm_medium=377"&gt;https://www.verifiedmarketreports.com/download-sample/?rid=103782&amp;utm_source=Pulse-Glob6&amp;utm_medium=377&lt;/a&gt;&lt;/strong&gt;&lt;/p&gt;&lt;/p&gt;&lt;h2&gt;Dynamics&lt;/h2&gt;&lt;ul&gt;    &lt;li&gt;Increasing Demand for Regenerative Therapies: The need for effective treatments for chronic diseases, trauma, and age-related conditions is driving the demand for regenerative medicine.&lt;/li&gt;    &lt;li&gt;Technological Advancements: Innovations in stem cell technology, nanotechnology, and 3D bioprinting are enhancing the efficacy of regenerative treatments.&lt;/li&gt;    &lt;li&gt;Rising Investment in Research: Increased funding from private and public sectors is promoting research and development in translational medicine.&lt;/li&gt;    &lt;li&gt;Growing Awareness: The rising awareness among healthcare professionals and patients about the benefits of regenerative therapies is contributing to market growth.&lt;/li&gt;&lt;/ul&gt;&lt;h2&gt;Key Drivers and Challenges&lt;/h2&gt;&lt;ul&gt;    &lt;li&gt;Key Drivers:&lt;/li&gt;    &lt;ul&gt;        &lt;li&gt;Collaboration Between Academia and Industry: Partnerships are streamlining the development process of regenerative treatments.&lt;/li&gt;        &lt;li&gt;Regulatory Support: Regulatory bodies are establishing clearer guidelines, fostering a favorable environment for introducing new therapies.&lt;/li&gt;        &lt;li&gt;Aging Population: The growing elderly population increases the prevalence of degenerative diseases, thereby driving demand for regenerative solutions.&lt;/li&gt;    &lt;/ul&gt;    &lt;li&gt;Challenges:&lt;/li&gt;    &lt;ul&gt;        &lt;li&gt;High Costs: The expensive nature of R&amp;D and production processes can hinder widespread adoption.&lt;/li&gt;        &lt;li&gt;Regulatory Hurdles: Navigating complex regulatory frameworks can slow down the approval processes for new treatments.&lt;/li&gt;        &lt;li&gt;Ethical Considerations: Stem cell sourcing and other ethical issues may pose challenges to research and clinical applications.&lt;/li&gt;    &lt;/ul&gt;&lt;/ul&gt;&lt;h2&gt;Region Analysis&lt;/h2&gt;&lt;ul&gt;    &lt;li&gt;North America: Dominates the market due to high R&amp;D investments and a robust healthcare infrastructure.&lt;/li&gt;    &lt;li&gt;Europe: Significant growth driven by increasing funding for regenerative medicine research and advancements in technology.&lt;/li&gt;    &lt;li&gt;Asia Pacific: Emerging as a key market due to a rising patient population and growing healthcare expenditure, particularly in countries like China and India.&lt;/li&gt;    &lt;li&gt;Latin America and Middle East &amp; Africa: Slowly growing regions with potential due to increasing awareness about regenerative therapies and improving healthcare systems.&lt;/li&gt;&lt;/ul&gt;&lt;/p&gt;&lt;h2&gt;Translational Regenerative Medicine Market Segmentation Insights&lt;/h2&gt;&lt;p&gt;The Translational Regenerative Medicine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innovation.&lt;/p&gt;&lt;h3&gt;Translational Regenerative Medicine Market By Type&lt;/h3&gt;&lt;p&gt;&lt;ul&gt;&lt;li&gt;Stem Cell Therapy&lt;li&gt;  Tissue Engineering&lt;li&gt;  Gene Therapy&lt;/ul&gt;&lt;/p&gt;&lt;h3&gt;Translational Regenerative Medicine Market By Application&lt;/h3&gt;&lt;p&gt;&lt;ul&gt;&lt;li&gt;Tissue Engineering Therapy&lt;li&gt;  Wound Healing&lt;li&gt;  Cartilage Repair&lt;/ul&gt;&lt;/p&gt;&lt;h2&gt;Leading Players in the Global Translational Regenerative Medicine Market&lt;/h2&gt;&lt;p&gt;The global Translational Regenerative Medicine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globally.&lt;/p&gt;&lt;p&gt;&lt;ul&gt;&lt;li&gt;Athersys &lt;/li&gt;&lt;li&gt; Avita Medical &lt;/li&gt;&lt;li&gt; AxoGen &lt;/li&gt;&lt;li&gt; MEDIPOST &lt;/li&gt;&lt;li&gt; NuVasive &lt;/li&gt;&lt;li&gt; Astellas Pharma &lt;/li&gt;&lt;li&gt; Organogenesis Holdings &lt;/li&gt;&lt;li&gt; Osiris Therapeutics &lt;/li&gt;&lt;li&gt; Pharmicell &lt;/li&gt;&lt;li&gt; Regenerys &lt;/li&gt;&lt;li&gt; Takeda Pharmaceutical &lt;/li&gt;&lt;li&gt; uniQure &lt;/li&gt;&lt;li&gt; Vericel&lt;/li&gt;&lt;/ul&gt;&lt;/p&gt;&lt;p&gt;&lt;strong&gt;Get Discount On The Purchase Of This Report @ &lt;a href="https://www.verifiedmarketreports.com/ask-for-discount/?rid=103782&amp;utm_source=Pulse-Glob6&amp;utm_medium=377"&gt;https://www.verifiedmarketreports.com/ask-for-discount/?rid=103782&amp;utm_source=Pulse-Glob6&amp;utm_medium=377&lt;/a&gt;&lt;/strong&gt;&lt;/p&gt;&lt;h2&gt;FAQs&lt;/h2&gt;&lt;p&gt;&lt;h2&gt;Translational Regenerative Medicine Market FAQs&lt;/h1&gt;&lt;h2&gt;1. What is the current size of the global translational regenerative medicine market?&lt;/div&gt;&lt;div&gt;&lt;/h2&gt;&lt;p&gt;The global translational regenerative medicine market was valued at $13.7 billion in 2020.&lt;/p&gt;&lt;h2&gt;2. What is the expected growth rate of the translational regenerative medicine market?&lt;/div&gt;&lt;div&gt;&lt;/h2&gt;&lt;p&gt;The market is expected to grow at a CAGR of 15.6% from 2020 to 2027.&lt;/p&gt;&lt;h2&gt;3. What are the key factors driving the growth of the translational regenerative medicine market?&lt;/div&gt;&lt;div&gt;&lt;/h2&gt;&lt;p&gt;The key factors driving the market growth include increasing prevalence of chronic diseases, advancements in stem cell therapy, and growing investment in regenerative medicine research.&lt;/p&gt;&lt;h2&gt;4. Which region holds the largest share of the translational regenerative medicine market?&lt;/div&gt;&lt;div&gt;&lt;/h2&gt;&lt;p&gt;North America holds the largest share of the market, driven by high healthcare expenditure and presence of key market players.&lt;/p&gt;&lt;h2&gt;5. What are the most commonly used products in the translational regenerative medicine market?&lt;/div&gt;&lt;div&gt;&lt;/h2&gt;&lt;p&gt;The most commonly used products include stem cell therapies, tissue-engineered products, and gene therapy.&lt;/p&gt;&lt;h2&gt;6. What are the challenges facing the translational regenerative medicine market?&lt;/div&gt;&lt;div&gt;&lt;/h2&gt;&lt;p&gt;Challenges include strict regulatory guidelines, high cost of regenerative medicine therapies, and ethical concerns related to stem cell research.&lt;/p&gt;&lt;h2&gt;7. Who are the key players in the translational regenerative medicine market?&lt;/div&gt;&lt;div&gt;&lt;/h2&gt;&lt;p&gt;Key players in the market include Novartis AG, Vericel Corporation, and Kolon TissueGene, Inc.&lt;/p&gt;&lt;h2&gt;8. What are the potential opportunities in the translational regenerative medicine market?&lt;/div&gt;&lt;div&gt;&lt;/h2&gt;&lt;p&gt;Potential opportunities include untapped emerging markets, collaborations and partnerships, and advancements in personalized medicine.&lt;/p&gt;&lt;h2&gt;9. How is translational regenerative medicine different from traditional medicine?&lt;/div&gt;&lt;div&gt;&lt;/h2&gt;&lt;p&gt;Translational regenerative medicine focuses on repairing, replacing, or regenerating cells, tissues, or organs to restore or establish normal function, while traditional medicine focuses on treating symptoms of diseases.&lt;/p&gt;&lt;h2&gt;10. What are the key application areas of translational regenerative medicine?&lt;/div&gt;&lt;div&gt;&lt;/h2&gt;&lt;p&gt;Key application areas include orthopedics, cardiology, dermatology, and neurology.&lt;/p&gt;&lt;h2&gt;11. What are the regulatory requirements for translational regenerative medicine products?&lt;/div&gt;&lt;div&gt;&lt;/h2&gt;&lt;p&gt;Regulatory requirements include obtaining approvals from the FDA and EMA for market authorization, and compliance with Good Manufacturing Practice (GMP) guidelines.&lt;/p&gt;&lt;h2&gt;12. How is translational regenerative medicine funded?&lt;/div&gt;&lt;div&gt;&lt;/h2&gt;&lt;p&gt;Translational regenerative medicine research and development is often funded through government grants, private investment, and collaborations with academic institutions.&lt;/p&gt;&lt;h2&gt;13. How does translational regenerative medicine impact the healthcare system?&lt;/div&gt;&lt;div&gt;&lt;/h2&gt;&lt;p&gt;Translational regenerative medicine has the potential to reduce healthcare costs by addressing the root cause of diseases and reducing the need for long-term medication and invasive procedures.&lt;/p&gt;&lt;h2&gt;14. What are the key trends shaping the translational regenerative medicine market?&lt;/div&gt;&lt;div&gt;&lt;/h2&gt;&lt;p&gt;Key trends include increasing adoption of precision medicine, growth in cell and gene therapy research, and rise in regenerative medicine clinical trials.&lt;/p&gt;&lt;h2&gt;15. What are the opportunities for investment in the translational regenerative medicine market?&lt;/div&gt;&lt;div&gt;&lt;/h2&gt;&lt;p&gt;Opportunities for investment include funding early-stage regenerative medicine startups, investing in research and development of novel therapies, and acquiring companies with promising regenerative medicine products.&lt;/p&gt;&lt;h2&gt;16. How does translational regenerative medicine contribute to personalized medicine?&lt;/div&gt;&lt;div&gt;&lt;/h2&gt;&lt;p&gt;Translational regenerative medicine allows for individualized treatment approaches by using a patient's own cells to regenerate or repair damaged tissues or organs.&lt;/p&gt;&lt;h2&gt;17. What are the potential risks associated with investing in the translational regenerative medicine market?&lt;/div&gt;&lt;div&gt;&lt;/h2&gt;&lt;p&gt;Potential risks include regulatory hurdles, market competition, and uncertainty in the success of clinical trials and product commercialization.&lt;/p&gt;&lt;h2&gt;18. What are the key research areas within the translational regenerative medicine market?&lt;/div&gt;&lt;div&gt;&lt;/h2&gt;&lt;p&gt;Key research areas include stem cell biology, tissue engineering, biomaterials, and regenerative medicine technologies.&lt;/p&gt;&lt;h2&gt;19. How is translational regenerative medicine impacting the pharmaceutical industry?&lt;/div&gt;&lt;div&gt;&lt;/h2&gt;&lt;p&gt;Translational regenerative medicine is leading to a shift in the pharmaceutical industry towards developing innovative regenerative therapies and personalized medicine approaches.&lt;/p&gt;&lt;h2&gt;20. How is the COVID-19 pandemic impacting the translational regenerative medicine market?&lt;/div&gt;&lt;div&gt;&lt;/h2&gt;&lt;p&gt;The COVID-19 pandemic has led to disruptions in clinical trials, delayed product launches, and reduced healthcare funding, impacting the growth of the translational regenerative medicine market.&lt;/p&gt;&lt;/body&gt;&lt;/html&gt;&lt;/p&gt;&lt;p&gt;&lt;strong&gt;For More Information or Query, Visit @ &lt;a href="https://www.verifiedmarketreports.com/product/global-translational-regenerative-medicine-market-growth-2019-2024/"&gt;https://www.verifiedmarketreports.com/product/global-translational-regenerative-medic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</si>
  <si>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href="https://www.verifiedmarketreports.com/download-sample/?rid=103790&amp;utm_source=Pulse-Glob6&amp;utm_medium=377" target="_blank"&gt;Automatic Pre-made Pouch Packaging Machine Market size was valued at USD 5.3 Billion in 2022 and is projected to reach USD 8.1 Billion by 2030, growing at a CAGR of 6.8% from 2024 to 2030.&lt;/strong&gt;&lt;/span&gt;&lt;/p&gt;&lt;/p&gt;&lt;/blockquote&gt;&lt;h2&gt;Automatic Pre-made Pouch Packaging Machine Market Overview&lt;/h2&gt;&lt;p&gt;The automatic pre-made pouch packaging machine market is experiencing significant growth due to the increasing demand for efficient and cost-effective packaging solutions in various industries, including food and beverage, pharmaceuticals, and personal care. These machines streamline the packaging process, reduce labor costs, and enhance product shelf life. With innovations in technology and rising consumer preferences for convenient packaging, the market is on a positive trajectory. Furthermore, the expansion of e-commerce and online food delivery services is expected to drive the adoption of automated packaging solutions. &lt;strong&gt;&lt;p&gt;&lt;strong&gt;Download Full PDF Sample Copy of Automatic Pre-made Pouch Packaging Machine Market Report @ &lt;a href="https://www.verifiedmarketreports.com/download-sample/?rid=103790&amp;utm_source=Pulse-Glob6&amp;utm_medium=377"&gt;https://www.verifiedmarketreports.com/download-sample/?rid=103790&amp;utm_source=Pulse-Glob6&amp;utm_medium=377&lt;/a&gt;&lt;/strong&gt;&lt;/p&gt;&lt;/strong&gt;&lt;/p&gt;&lt;h2&gt;Dynamics&lt;/h2&gt;&lt;ul&gt;    &lt;li&gt;Technological Advancements: Continuous innovations in packaging technology are enhancing machine efficiency and versatility.&lt;/li&gt;    &lt;li&gt;Rising Demand for Flexible Packaging: Growing consumer preferences for flexible packaging options are fueling market growth.&lt;/li&gt;    &lt;li&gt;Labor Shortages: A declining workforce in manufacturing is pushing companies towards automation.&lt;/li&gt;    &lt;li&gt;Sustainability Trends: Increased focus on environmentally friendly packaging solutions is leading to the development of eco-friendly pouch materials.&lt;/li&gt;&lt;/ul&gt;&lt;h2&gt;Key Drivers and Challenges&lt;/h2&gt;&lt;ul&gt;    &lt;li&gt;Key Drivers:&lt;/li&gt;    &lt;ul&gt;        &lt;li&gt;Efficiency Boost: Automatic machines significantly improve packaging speed and accuracy.&lt;/li&gt;        &lt;li&gt;Cost Reduction: Automation helps in reducing long-term operational costs.&lt;/li&gt;        &lt;li&gt;Product Quality: Enhanced packaging preserves product freshness and prevents contamination.&lt;/li&gt;    &lt;/ul&gt;    &lt;li&gt;Challenges:&lt;/li&gt;    &lt;ul&gt;        &lt;li&gt;High Initial Investment: The cost of acquiring advanced automatic packaging machines can be a barrier for small businesses.&lt;/li&gt;        &lt;li&gt;Maintenance and Technical Skill Requirements: These machines require regular maintenance and skilled operators.&lt;/li&gt;        &lt;li&gt;Market Competition: Intense competition from alternative packaging solutions can challenge market growth.&lt;/li&gt;    &lt;/ul&gt;&lt;/ul&gt;&lt;h2&gt;Region Analysis&lt;/h2&gt;&lt;ul&gt;    &lt;li&gt;North America: Significant growth driven by advanced manufacturing technologies and strong demand from the food and beverage sector.&lt;/li&gt;    &lt;li&gt;Europe: A key market characterized by stringent packaging regulations and the prevalence of eco-friendly packaging solutions.&lt;/li&gt;    &lt;li&gt;Asia-Pacific: Rapid industrialization and increasing demand for packaged goods are contributing to market expansion in this region.&lt;/li&gt;    &lt;li&gt;Latin America: Emerging economies are adopting automatic packaging solutions to boost production efficiency.&lt;/li&gt;    &lt;li&gt;Middle East and Africa: Growing retail and food sector is expected to promote the adoption of automated packaging technologies.&lt;/li&gt;&lt;/ul&gt;&lt;/p&gt;&lt;h2&gt;Automatic Pre-made Pouch Packaging Machine Market Segmentation Insights&lt;/h2&gt;&lt;p&gt;The Automatic Pre-made Pouch Packaging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Pre-made Pouch Packaging Machine Market By Type&lt;/h3&gt;&lt;p&gt;&lt;ul&gt;&lt;li&gt;Horizontal Pouch Packaging Machine&lt;li&gt;  Vertical Pouch Packaging Machine&lt;/ul&gt;&lt;/p&gt;&lt;h3&gt;Automatic Pre-made Pouch Packaging Machine Market By Application&lt;/h3&gt;&lt;p&gt;&lt;ul&gt;&lt;li&gt;Food&lt;li&gt;  Beverages&lt;li&gt;  Personal Care &amp; Cosmetics&lt;li&gt;  Healthcare&lt;li&gt;  Automotive&lt;li&gt;  Chemicals&lt;li&gt;  Others&lt;/ul&gt;&lt;/p&gt;&lt;h2&gt;Leading Players in the Global Automatic Pre-made Pouch Packaging Machine Market&lt;/h2&gt;&lt;p&gt;The global Automatic Pre-made Pouch Packaging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globally.&lt;/p&gt;&lt;p&gt;&lt;ul&gt;&lt;li&gt;IMA Industria Macchine Automatiche &lt;/li&gt;&lt;li&gt; Matrix Packaging &lt;/li&gt;&lt;li&gt; Bossar Packaging &lt;/li&gt;&lt;li&gt; Mespack &lt;/li&gt;&lt;li&gt; Ishida &lt;/li&gt;&lt;li&gt; Massman Automation Designs &lt;/li&gt;&lt;li&gt; Viking Masek Global Packaging &lt;/li&gt;&lt;li&gt; Nichrome India &lt;/li&gt;&lt;li&gt; Mamata Machinery Private &lt;/li&gt;&lt;li&gt; Focke&lt;/li&gt;&lt;/ul&gt;&lt;/p&gt;&lt;p&gt;&lt;strong&gt;Get Discount On The Purchase Of This Report @ &lt;a href="https://www.verifiedmarketreports.com/ask-for-discount/?rid=103790&amp;utm_source=Pulse-Glob6&amp;utm_medium=377"&gt;https://www.verifiedmarketreports.com/ask-for-discount/?rid=103790&amp;utm_source=Pulse-Glob6&amp;utm_medium=377&lt;/a&gt;&lt;/strong&gt;&lt;/p&gt;&lt;h2&gt;FAQs&lt;/h2&gt;&lt;p&gt;  &lt;h2&gt;Frequently Asked Questions about the Automatic Pre-made Pouch Packaging Machine Market&lt;/h1&gt;  &lt;h2&gt;1. What is the current size of the automatic pre-made pouch packaging machine market?&lt;/div&gt;&lt;div&gt;&lt;/h2&gt;  &lt;p&gt;According to our latest research, the global automatic pre-made pouch packaging machine market is valued at $X billion.&lt;/p&gt;  &lt;h2&gt;2. What is the expected CAGR of the market in the next 5 years?&lt;/div&gt;&lt;div&gt;&lt;/h2&gt;  &lt;p&gt;We forecast the market to grow at a CAGR of X% from 2021 to 2026.&lt;/p&gt;  &lt;h2&gt;3. Which regions have the highest market share in the automatic pre-made pouch packaging machine market?&lt;/div&gt;&lt;div&gt;&lt;/h2&gt;  &lt;p&gt;The Asia Pacific region currently holds the largest market share, followed by North America and Europe.&lt;/p&gt;  &lt;h2&gt;4. What are the key drivers of growth in the automatic pre-made pouch packaging machine market?&lt;/div&gt;&lt;div&gt;&lt;/h2&gt;  &lt;p&gt;The increasing demand for convenient packaging solutions and the growing adoption of automation in the packaging industry are driving market growth.&lt;/p&gt;  &lt;h2&gt;5. What are the major challenges faced by the market players in the automatic pre-made pouch packaging machine market?&lt;/div&gt;&lt;div&gt;&lt;/h2&gt;  &lt;p&gt;Some of the key challenges include high initial investment costs and the need for continuous technological advancements.&lt;/p&gt;  &lt;h2&gt;6. Who are the leading players in the automatic pre-made pouch packaging machine market?&lt;/div&gt;&lt;div&gt;&lt;/h2&gt;  &lt;p&gt;The major players in the market include Company A, Company B, and Company C.&lt;/p&gt;  &lt;h2&gt;7. What are the different types of automatic pre-made pouch packaging machines available in the market?&lt;/div&gt;&lt;div&gt;&lt;/h2&gt;  &lt;p&gt;The market offers a wide range of machines, including vertical form-fill-seal machines, horizontal form-fill-seal machines, and rotary fill-seal machines.&lt;/p&gt;  &lt;h2&gt;8. How is the demand for automatic pre-made pouch packaging machines expected to evolve in the coming years?&lt;/div&gt;&lt;div&gt;&lt;/h2&gt;  &lt;p&gt;We anticipate a rising demand for multi-functional and high-speed machines to cater to diverse packaging needs.&lt;/p&gt;  &lt;h2&gt;9. What are the primary applications of automatic pre-made pouch packaging machines?&lt;/div&gt;&lt;div&gt;&lt;/h2&gt;  &lt;p&gt;These machines are extensively used in industries such as food and beverage, pharmaceuticals, and personal care products packaging.&lt;/p&gt;  &lt;h2&gt;10. What are the prevailing trends in the automatic pre-made pouch packaging machine market?&lt;/div&gt;&lt;div&gt;&lt;/h2&gt;  &lt;p&gt;Some of the key trends include the integration of IoT and AI technologies for enhanced performance and efficiency.&lt;/p&gt;  &lt;h2&gt;11. What is the impact of the COVID-19 pandemic on the automatic pre-made pouch packaging machine market?&lt;/div&gt;&lt;div&gt;&lt;/h2&gt;  &lt;p&gt;The market witnessed a temporary slowdown due to supply chain disruptions and reduced production activities, but it is expected to recover in the post-pandemic period.&lt;/p&gt;  &lt;h2&gt;12. What are the opportunities for market growth in emerging economies?&lt;/div&gt;&lt;div&gt;&lt;/h2&gt;  &lt;p&gt;Rapid industrialization, urbanization, and increasing disposable incomes in emerging economies present significant growth opportunities for the market.&lt;/p&gt;  &lt;h2&gt;13. What are the regulatory standards and certifications relevant to automatic pre-made pouch packaging machines?&lt;/div&gt;&lt;div&gt;&lt;/h2&gt;  &lt;p&gt;Manufacturers need to comply with standards such as ISO 9001 and CE certification to ensure product quality and safety.&lt;/p&gt;  &lt;h2&gt;14. How are sustainability and eco-friendly packaging influencing the market for automatic pre-made pouch packaging machines?&lt;/div&gt;&lt;div&gt;&lt;/h2&gt;  &lt;p&gt;The growing emphasis on sustainable packaging practices is driving the demand for machines that offer eco-friendly packaging solutions.&lt;/p&gt;  &lt;h2&gt;15. What are the typical maintenance and servicing requirements for automatic pre-made pouch packaging machines?&lt;/div&gt;&lt;div&gt;&lt;/h2&gt;  &lt;p&gt;Regular maintenance and timely servicing are essential to ensure the smooth functioning and longevity of these machines.&lt;/p&gt;  &lt;h2&gt;16. What are the cost considerations for investing in automatic pre-made pouch packaging machines?&lt;/div&gt;&lt;div&gt;&lt;/h2&gt;  &lt;p&gt;The total cost of ownership, including initial investment, operational costs, and maintenance expenses, should be carefully evaluated before making an investment.&lt;/p&gt;  &lt;h2&gt;17. How are technological advancements shaping the future of automatic pre-made pouch packaging machines?&lt;/div&gt;&lt;div&gt;&lt;/h2&gt;  &lt;p&gt;Ongoing advancements in robotics, sensors, and machine learning are enhancing the efficiency, speed, and accuracy of these machines.&lt;/p&gt;  &lt;h2&gt;18. What are the potential risks and challenges associated with market expansion in the automatic pre-made pouch packaging machine industry?&lt;/div&gt;&lt;div&gt;&lt;/h2&gt;  &lt;p&gt;Risks such as market saturation, intense competition, and unforeseen disruptions in supply chains need to be carefully assessed and managed.&lt;/p&gt;  &lt;h2&gt;19. How are market dynamics such as mergers and acquisitions impacting the competitive landscape of the automatic pre-made pouch packaging machine market?&lt;/div&gt;&lt;div&gt;&lt;/h2&gt;  &lt;p&gt;M&amp;A activities are reshaping the industry landscape, leading to consolidation and the entry of new players with innovative offerings.&lt;/p&gt;  &lt;h2&gt;20. How can businesses leverage market insights to make informed decisions related to automatic pre-made pouch packaging machines?&lt;/div&gt;&lt;div&gt;&lt;/h2&gt;  &lt;p&gt;By staying updated on market trends, competitive intelligence, and customer preferences, businesses can make strategic decisions to maximize their opportunities in the market.&lt;/p&gt;&lt;/body&gt;&lt;/html&gt;&lt;/p&gt;&lt;p&gt;&lt;strong&gt;For More Information or Query, Visit @ &lt;a href="https://www.verifiedmarketreports.com/product/global-automatic-pre-made-pouch-packaging-machine-market-growth-2019-2024/"&gt;https://www.verifiedmarketreports.com/product/global-automatic-pre-made-pouch-packag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</si>
  <si>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href="https://www.verifiedmarketreports.com/download-sample/?rid=103794&amp;utm_source=Pulse-Glob6&amp;utm_medium=377" target="_blank"&gt;Electric Automotive Door Latch Market size was valued at USD 1.2 Billion in 2022 and is projected to reach USD 2.5 Billion by 2030, growing at a CAGR of 9.5% from 2024 to 2030.&lt;/strong&gt;&lt;/span&gt;&lt;/p&gt;&lt;/p&gt;&lt;/blockquote&gt;&lt;h2&gt;Electric Automotive Door Latch Market Overview&lt;/h2&gt;&lt;p&gt;The Electric Automotive Door Latch Market has witnessed significant growth, driven by advancements in automotive technology and increasing consumer demand for convenience and safety features in vehicles. Electric latches offer a range of benefits, including enhanced security, ease of use, and integration with electronic vehicle systems. As global automotive manufacturers shift towards electric and autonomous vehicles, the demand for innovative door latch systems is set to rise, providing a promising growth trajectory for the market.&lt;/p&gt;&lt;p&gt;&lt;p&gt;&lt;strong&gt;Download Full PDF Sample Copy of Electric Automotive Door Latch Market Report @ &lt;a href="https://www.verifiedmarketreports.com/download-sample/?rid=103794&amp;utm_source=Pulse-Glob6&amp;utm_medium=377"&gt;https://www.verifiedmarketreports.com/download-sample/?rid=103794&amp;utm_source=Pulse-Glob6&amp;utm_medium=377&lt;/a&gt;&lt;/strong&gt;&lt;/p&gt;&lt;/p&gt;&lt;h3&gt;Market Dynamics&lt;/h3&gt;&lt;ul&gt;    &lt;li&gt;Growing demand for electric vehicles (EVs) and hybrid electric vehicles (HEVs).&lt;/li&gt;    &lt;li&gt;Advancements in automotive safety regulations leading to the adoption of electric latches.&lt;/li&gt;    &lt;li&gt;Integration of smart technologies and IoT in vehicles promoting electric door latches.&lt;/li&gt;    &lt;li&gt;Increasing consumer preference for enhanced features such as powered doors and remote access.&lt;/li&gt;&lt;/ul&gt;&lt;h3&gt;Key Drivers and Challenges&lt;/h3&gt;&lt;ul&gt;    &lt;li&gt;&lt;strong&gt;Drivers:&lt;/strong&gt;        &lt;ul&gt;            &lt;li&gt;Rise in demand for advanced safety features in vehicles.&lt;/li&gt;            &lt;li&gt;Technological innovations in latch designs and materials.&lt;/li&gt;            &lt;li&gt;Supportive government regulations and policies towards vehicle electrification.&lt;/li&gt;        &lt;/ul&gt;    &lt;/li&gt;    &lt;li&gt;&lt;strong&gt;Challenges:&lt;/strong&gt;        &lt;ul&gt;            &lt;li&gt;High costs associated with electric latch systems compared to traditional latches.&lt;/li&gt;            &lt;li&gt;Concerns over reliability and durability under varying environmental conditions.&lt;/li&gt;            &lt;li&gt;Competition from mechanical latch systems that are cost-effective and proven.&lt;/li&gt;        &lt;/ul&gt;    &lt;/li&gt;&lt;/ul&gt;&lt;h3&gt;Regional Analysis&lt;/h3&gt;&lt;ul&gt;    &lt;li&gt;&lt;strong&gt;North America:&lt;/strong&gt; Strong growth due to leading automotive manufacturers and early adoption of EV technologies.&lt;/li&gt;    &lt;li&gt;&lt;strong&gt;Europe:&lt;/strong&gt; Increasing investment in research and development for automotive innovations driving market growth.&lt;/li&gt;    &lt;li&gt;&lt;strong&gt;Asia-Pacific:&lt;/strong&gt; Rapid urbanization and rising disposable income contributing to demand for electric vehicles.&lt;/li&gt;    &lt;li&gt;&lt;strong&gt;Latin America:&lt;/strong&gt; Emerging market with potential growth in automotive electrification driven by government initiatives.&lt;/li&gt;    &lt;li&gt;&lt;strong&gt;Middle East and Africa:&lt;/strong&gt; Market growth hindered by economic factors but potential for expansion with rising demand for luxury vehicles.&lt;/li&gt;&lt;/ul&gt;&lt;/p&gt;&lt;h2&gt;Electric Automotive Door Latch Market Segmentation Insights&lt;/h2&gt;&lt;p&gt;The Electric Automotive Door Latch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Automotive Door Latch Market By Type&lt;/h3&gt;&lt;p&gt;&lt;ul&gt;&lt;li&gt;Side/slide Door Latches&lt;li&gt;  Tailgate Latches&lt;li&gt;  Hood Latches&lt;li&gt;  Back Seat Latches&lt;li&gt;  Others&lt;/ul&gt;&lt;/p&gt;&lt;h3&gt;Electric Automotive Door Latch Market By Application&lt;/h3&gt;&lt;p&gt;&lt;ul&gt;&lt;li&gt;Passenger Vehicle&lt;li&gt;  Light Commercial Vehicle&lt;li&gt;  Heavy Commercial Vehicle&lt;/ul&gt;&lt;/p&gt;&lt;h2&gt;Leading Players in the Global Electric Automotive Door Latch Market&lt;/h2&gt;&lt;p&gt;The global Electric Automotive Door Latch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globally.&lt;/p&gt;&lt;p&gt;&lt;ul&gt;&lt;li&gt;AISIN SEIKI &lt;/li&gt;&lt;li&gt; Brose Fahrzeugteile &lt;/li&gt;&lt;li&gt; EBERHARD &lt;/li&gt;&lt;li&gt; GECOM &lt;/li&gt;&lt;li&gt; IFB Automotive Private &lt;/li&gt;&lt;li&gt; Inteva Products &lt;/li&gt;&lt;li&gt; Kiekert &lt;/li&gt;&lt;li&gt; Magna International &lt;/li&gt;&lt;li&gt; Minda VAST Access Systems &lt;/li&gt;&lt;li&gt; MITSUI MINING &amp; SMELTING &lt;/li&gt;&lt;li&gt; Shivani Locks &lt;/li&gt;&lt;li&gt; STRATTEC SECURITY &lt;/li&gt;&lt;li&gt; U-Shin &lt;/li&gt;&lt;li&gt; WITTE Automotive&lt;/li&gt;&lt;/ul&gt;&lt;/p&gt;&lt;p&gt;&lt;strong&gt;Get Discount On The Purchase Of This Report @ &lt;a href="https://www.verifiedmarketreports.com/ask-for-discount/?rid=103794&amp;utm_source=Pulse-Glob6&amp;utm_medium=377"&gt;https://www.verifiedmarketreports.com/ask-for-discount/?rid=103794&amp;utm_source=Pulse-Glob6&amp;utm_medium=377&lt;/a&gt;&lt;/strong&gt;&lt;/p&gt;&lt;h2&gt;FAQs&lt;/h2&gt;&lt;p&gt;&lt;h2&gt;Frequently Asked Questions&lt;/h1&gt;&lt;h2&gt;1. What is the current size of the electric automotive door latch market?&lt;/div&gt;&lt;div&gt;&lt;/h2&gt;&lt;p&gt;The global electric automotive door latch market is estimated to be $X billion in 2021.&lt;/p&gt;&lt;h2&gt;2. What is the expected growth rate of the electric automotive door latch market?&lt;/div&gt;&lt;div&gt;&lt;/h2&gt;&lt;p&gt;The market is expected to grow at a CAGR of X% from 2021 to 2026.&lt;/p&gt;&lt;h2&gt;3. What are the key factors driving the growth of the electric automotive door latch market?&lt;/div&gt;&lt;div&gt;&lt;/h2&gt;&lt;p&gt;The increasing demand for electric vehicles, advancements in automotive technology, and focus on vehicle safety and security are the key factors driving the market growth.&lt;/p&gt;&lt;h2&gt;4. What are the major challenges hindering the growth of the electric automotive door latch market?&lt;/div&gt;&lt;div&gt;&lt;/h2&gt;&lt;p&gt;Challenges include high costs associated with electric door latch systems, lack of standardization, and fluctuating raw material prices.&lt;/p&gt;&lt;h2&gt;5. Which regions have the largest market share in the electric automotive door latch market?&lt;/div&gt;&lt;div&gt;&lt;/h2&gt;&lt;p&gt;Currently, North America and Europe hold the largest market share due to the high adoption of electric vehicles in these regions.&lt;/p&gt;&lt;h2&gt;6. What are the key players in the electric automotive door latch market?&lt;/div&gt;&lt;div&gt;&lt;/h2&gt;&lt;p&gt;The key players in the market include Company A, Company B, Company C, and Company D.&lt;/p&gt;&lt;h2&gt;7. What are the different types of electric automotive door latches available in the market?&lt;/div&gt;&lt;div&gt;&lt;/h2&gt;&lt;p&gt;The market offers electric side door latches, electric tailgate latches, and electric hood latches.&lt;/p&gt;&lt;h2&gt;8. What are the primary applications of electric automotive door latches?&lt;/div&gt;&lt;div&gt;&lt;/h2&gt;&lt;p&gt;Electric automotive door latches are primarily used in passenger cars, commercial vehicles, and electric vehicles.&lt;/p&gt;&lt;h2&gt;9. What are the trends shaping the electric automotive door latch market?&lt;/div&gt;&lt;div&gt;&lt;/h2&gt;&lt;p&gt;Trends include the integration of smart door latch systems, increased focus on lightweight materials, and the development of keyless entry systems.&lt;/p&gt;&lt;h2&gt;10. How is the competitive landscape of the electric automotive door latch market?&lt;/div&gt;&lt;div&gt;&lt;/h2&gt;&lt;p&gt;The market is highly competitive with key players constantly investing in R&amp;D to develop advanced latch systems and gain a competitive edge.&lt;/p&gt;&lt;h2&gt;11. What are the regulations and standards governing the electric automotive door latch market?&lt;/div&gt;&lt;div&gt;&lt;/h2&gt;&lt;p&gt;Regulations and standards include ISO/TS 16949 for quality management systems and FMVSS 206 for door locks and door retention components.&lt;/p&gt;&lt;h2&gt;12. How does the COVID-19 pandemic impact the electric automotive door latch market?&lt;/div&gt;&lt;div&gt;&lt;/h2&gt;&lt;p&gt;The market witnessed a temporary decline in demand during the pandemic due to production disruptions and supply chain challenges.&lt;/p&gt;&lt;h2&gt;13. What are the opportunities for market growth in the electric automotive door latch industry?&lt;/div&gt;&lt;div&gt;&lt;/h2&gt;&lt;p&gt;Opportunities lie in the increasing adoption of electric vehicles, growing demand for advanced security features, and expansion of the automotive industry in emerging economies.&lt;/p&gt;&lt;h2&gt;14. What are the technological advancements driving innovation in electric automotive door latches?&lt;/div&gt;&lt;div&gt;&lt;/h2&gt;&lt;p&gt;Technological advancements include the use of sensors for advanced security, integration with vehicle connectivity systems, and the development of touchless entry solutions.&lt;/p&gt;&lt;h2&gt;15. What are the potential risks associated with investing in the electric automotive door latch market?&lt;/div&gt;&lt;div&gt;&lt;/h2&gt;&lt;p&gt;Risks include market saturation, intense competition, and potential regulatory changes impacting product compliance.&lt;/p&gt;&lt;h2&gt;16. How important is sustainability in the electric automotive door latch market?&lt;/div&gt;&lt;div&gt;&lt;/h2&gt;&lt;p&gt;Sustainability is a key focus area, with manufacturers investing in eco-friendly materials and production processes to reduce environmental impact.&lt;/p&gt;&lt;h2&gt;17. How are customer preferences influencing the electric automotive door latch market?&lt;/div&gt;&lt;div&gt;&lt;/h2&gt;&lt;p&gt;Customer preferences for convenience, safety, and aesthetics are driving the demand for advanced electric door latch systems with enhanced features.&lt;/p&gt;&lt;h2&gt;18. What are the barriers to entry for new players in the electric automotive door latch market?&lt;/div&gt;&lt;div&gt;&lt;/h2&gt;&lt;p&gt;Barriers include high capital requirements for R&amp;D and production facilities, stringent regulatory requirements, and the need for extensive industry knowledge and expertise.&lt;/p&gt;&lt;h2&gt;19. How does the aftermarket segment contribute to the electric automotive door latch market?&lt;/div&gt;&lt;div&gt;&lt;/h2&gt;&lt;p&gt;The aftermarket segment plays a significant role in the market, offering replacement and upgrade options for consumers and contributing to overall market revenue.&lt;/p&gt;&lt;h2&gt;20. What are the future prospects for the electric automotive door latch market?&lt;/div&gt;&lt;div&gt;&lt;/h2&gt;&lt;p&gt;The market is expected to witness continued growth driven by technological advancements, increasing electric vehicle adoption, and the emphasis on vehicle security and convenience.&lt;/p&gt;&lt;/body&gt;&lt;/html&gt;```Please note that the values for the current size, expected growth rate, and key players are represented with placeholders (X) and should be replaced with the actual data.&lt;/p&gt;&lt;p&gt;&lt;strong&gt;For More Information or Query, Visit @ &lt;a href="https://www.verifiedmarketreports.com/product/global-electric-automotive-door-latch-market-growth-2019-2024/"&gt;https://www.verifiedmarketreports.com/product/global-electric-automotive-door-latch-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</si>
  <si>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href="https://www.verifiedmarketreports.com/download-sample/?rid=103806&amp;utm_source=Pulse-Glob6&amp;utm_medium=377" target="_blank"&gt;Polyvinylidene Fluoride Powder Market size was valued at USD 1.25 Billion in 2022 and is projected to reach USD 1.80 Billion by 2030, growing at a CAGR of 4.5% from 2024 to 2030.&lt;/strong&gt;&lt;/span&gt;&lt;/p&gt;&lt;/p&gt;&lt;/blockquote&gt;&lt;h2&gt;Polyvinylidene Fluoride Powder Market Overview&lt;/h2&gt;&lt;p&gt;The Polyvinylidene Fluoride (PVDF) Powder market is experiencing significant growth due to its exceptional properties such as high chemical resistance, thermal stability, and mechanical strength. PVDF is widely utilized across various industries, including chemical processing, electronics, and pharmaceuticals. The rise in demand for high-performance materials is one of the primary drivers of market expansion. The PVDF powder market is also benefiting from increasing investments in the renewable energy sector, especially in applications like solar panels. Additionally, advancements in manufacturing technologies and the introduction of new grades of PVDF are expected to bolster market growth.&lt;/p&gt;&lt;p&gt;&lt;p&gt;&lt;strong&gt;Download Full PDF Sample Copy of Polyvinylidene Fluoride Powder Market Report @ &lt;a href="https://www.verifiedmarketreports.com/download-sample/?rid=103806&amp;utm_source=Pulse-Glob6&amp;utm_medium=377"&gt;https://www.verifiedmarketreports.com/download-sample/?rid=103806&amp;utm_source=Pulse-Glob6&amp;utm_medium=377&lt;/a&gt;&lt;/strong&gt;&lt;/p&gt;&lt;/p&gt;&lt;h2&gt;Dynamics&lt;/h2&gt;&lt;ul&gt;    &lt;li&gt;Increasing demand for lightweight and high-strength materials in various applications&lt;/li&gt;    &lt;li&gt;Growing focus on energy-efficient production methods&lt;/li&gt;    &lt;li&gt;Rising awareness regarding environmental sustainability driving the use of eco-friendly materials&lt;/li&gt;&lt;/ul&gt;&lt;h2&gt;Key Drivers and Challenges&lt;/h2&gt;&lt;ul&gt;    &lt;li&gt;&lt;strong&gt;Key Drivers:&lt;/strong&gt;&lt;/li&gt;    &lt;ul&gt;        &lt;li&gt;High-performance characteristics of PVDF, making it suitable for aggressive environments&lt;/li&gt;        &lt;li&gt;Expansion of the renewable energy sector, particularly in solar energy applications&lt;/li&gt;        &lt;li&gt;Growing electronics industry requiring high-purity polymers and coatings&lt;/li&gt;    &lt;/ul&gt;    &lt;li&gt;&lt;strong&gt;Challenges:&lt;/strong&gt;&lt;/li&gt;    &lt;ul&gt;        &lt;li&gt;High production costs associated with PVDF compared to alternative materials&lt;/li&gt;        &lt;li&gt;Limited availability of raw materials affecting supply chain stability&lt;/li&gt;        &lt;li&gt;Intense competition from substitute materials with lower costs&lt;/li&gt;    &lt;/ul&gt;&lt;/ul&gt;&lt;h2&gt;Region Analysis&lt;/h2&gt;&lt;ul&gt;    &lt;li&gt;&lt;strong&gt;North America:&lt;/strong&gt; Dominates the market owing to the presence of key players and advanced technological adoption.&lt;/li&gt;    &lt;li&gt;&lt;strong&gt;Europe:&lt;/strong&gt; Notable growth driven by stringent regulations promoting environmental sustainability.&lt;/li&gt;    &lt;li&gt;&lt;strong&gt;Asia-Pacific:&lt;/strong&gt; Fastest-growing region due to rising industrialization and increasing demand in emerging economies.&lt;/li&gt;    &lt;li&gt;&lt;strong&gt;Latin America:&lt;/strong&gt; Moderate growth anticipated, primarily in Brazil and Mexico, fueled by expanding manufacturing sectors.&lt;/li&gt;    &lt;li&gt;&lt;strong&gt;Middle East &amp; Africa:&lt;/strong&gt; Growth driven by increasing investments in infrastructure and energy projects.&lt;/li&gt;&lt;/ul&gt;&lt;/p&gt;&lt;h2&gt;Polyvinylidene Fluoride Powder Market Segmentation Insights&lt;/h2&gt;&lt;p&gt;The Polyvinylidene Fluoride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innovation.&lt;/p&gt;&lt;h3&gt;Polyvinylidene Fluoride Powder Market By Type&lt;/h3&gt;&lt;p&gt;&lt;ul&gt;&lt;li&gt;Homopolymer&lt;li&gt;  Copolymer&lt;/ul&gt;&lt;/p&gt;&lt;h3&gt;Polyvinylidene Fluoride Powder Market By Application&lt;/h3&gt;&lt;p&gt;&lt;ul&gt;&lt;li&gt;Entertainment&lt;li&gt;  Movement&lt;li&gt;  Learning&lt;li&gt;  Other&lt;/ul&gt;&lt;/p&gt;&lt;h2&gt;Leading Players in the Global Polyvinylidene Fluoride Powder Market&lt;/h2&gt;&lt;p&gt;The global Polyvinylidene Fluoride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&lt;/li&gt;&lt;li&gt; Solvay &lt;/li&gt;&lt;li&gt; Dongyue &lt;/li&gt;&lt;li&gt; 3F &lt;/li&gt;&lt;li&gt; Kureha &lt;/li&gt;&lt;li&gt; Sinochem Lantian &lt;/li&gt;&lt;li&gt; Zhejiang Juhua &lt;/li&gt;&lt;li&gt; Shandong Deyi &lt;/li&gt;&lt;li&gt; 3M &lt;/li&gt;&lt;li&gt; DAIKIN &lt;/li&gt;&lt;li&gt; Arkema (Changsu)&lt;/li&gt;&lt;/ul&gt;&lt;/p&gt;&lt;p&gt;&lt;strong&gt;Get Discount On The Purchase Of This Report @ &lt;a href="https://www.verifiedmarketreports.com/ask-for-discount/?rid=103806&amp;utm_source=Pulse-Glob6&amp;utm_medium=377"&gt;https://www.verifiedmarketreports.com/ask-for-discount/?rid=103806&amp;utm_source=Pulse-Glob6&amp;utm_medium=377&lt;/a&gt;&lt;/strong&gt;&lt;/p&gt;&lt;h2&gt;FAQs&lt;/h2&gt;&lt;p&gt;&lt;h2&gt;Polyvinylidene Fluoride Powder Market FAQs&lt;/h1&gt;&lt;h2&gt;1. What is polyvinylidene fluoride (PVDF) powder?&lt;/div&gt;&lt;div&gt;&lt;/h2&gt;&lt;p&gt;PVDF powder is a high-performance thermoplastic fluoropolymer that exhibits excellent chemical resistance and thermal stability.&lt;/p&gt;&lt;h2&gt;2. What are the main applications of PVDF powder?&lt;/div&gt;&lt;div&gt;&lt;/h2&gt;&lt;p&gt;Main applications of PVDF powder include coatings, films, membranes, and other industrial products where chemical resistance and weatherability are essential.&lt;/p&gt;&lt;h2&gt;3. What are the key factors driving the growth of the PVDF powder market?&lt;/div&gt;&lt;div&gt;&lt;/h2&gt;&lt;p&gt;The growth of the PVDF powder market is driven by the increasing demand for PVDF-based products in industries such as construction, automotive, and electronics.&lt;/p&gt;&lt;h2&gt;4. What are the major challenges faced by the PVDF powder market?&lt;/div&gt;&lt;div&gt;&lt;/h2&gt;&lt;p&gt;One of the major challenges faced by the PVDF powder market is the fluctuating prices of raw materials used in the production of PVDF powder.&lt;/p&gt;&lt;h2&gt;5. Which regions are expected to witness significant growth in the PVDF powder market?&lt;/div&gt;&lt;div&gt;&lt;/h2&gt;&lt;p&gt;The Asia-Pacific region is expected to witness significant growth in the PVDF powder market due to the increasing industrial activities and infrastructure development in countries such as China and India.&lt;/p&gt;&lt;h2&gt;6. What are the key manufacturers in the PVDF powder market?&lt;/div&gt;&lt;div&gt;&lt;/h2&gt;&lt;p&gt;Key manufacturers in the PVDF powder market include Arkema, Solvay, Dongyue Group, Kureha Corporation, and 3M.&lt;/p&gt;&lt;h2&gt;7. How is the PVDF powder market segmented by type?&lt;/div&gt;&lt;div&gt;&lt;/h2&gt;&lt;p&gt;The PVDF powder market is segmented into suspension polymerization and emulsion polymerization based on the production process.&lt;/p&gt;&lt;h2&gt;8. What are the key properties of PVDF powder?&lt;/div&gt;&lt;div&gt;&lt;/h2&gt;&lt;p&gt;Key properties of PVDF powder include high chemical resistance, UV resistance, thermal stability, and excellent dielectric properties.&lt;/p&gt;&lt;h2&gt;9. What are the key factors to consider while investing in the PVDF powder market?&lt;/div&gt;&lt;div&gt;&lt;/h2&gt;&lt;p&gt;Investors should consider factors such as market trends, competitive landscape, regulatory environment, and technological advancements in the PVDF powder market.&lt;/p&gt;&lt;h2&gt;10. How is the demand for PVDF powder expected to evolve in the coming years?&lt;/div&gt;&lt;div&gt;&lt;/h2&gt;&lt;p&gt;The demand for PVDF powder is expected to grow steadily, driven by the increasing adoption of PVDF-based products in various industries and the development of new applications.&lt;/p&gt;&lt;h2&gt;11. What are the regulatory standards and certifications required for PVDF powder products?&lt;/div&gt;&lt;div&gt;&lt;/h2&gt;&lt;p&gt;PVDF powder products are required to meet regulatory standards and certifications such as FDA approval for food contact applications and REACH compliance for environmental safety.&lt;/p&gt;&lt;h2&gt;12. How is the pricing of PVDF powder influenced by market dynamics?&lt;/div&gt;&lt;div&gt;&lt;/h2&gt;&lt;p&gt;The pricing of PVDF powder is influenced by factors such as raw material costs, demand-supply dynamics, and competitive pricing strategies adopted by manufacturers.&lt;/p&gt;&lt;h2&gt;13. What are the potential opportunities for market entry in the PVDF powder industry?&lt;/div&gt;&lt;div&gt;&lt;/h2&gt;&lt;p&gt;Potential opportunities for market entry in the PVDF powder industry include partnerships, mergers &amp; acquisitions, and the development of innovative PVDF-based products.&lt;/p&gt;&lt;h2&gt;14. How is the PVDF powder market impacted by technological advancements?&lt;/div&gt;&lt;div&gt;&lt;/h2&gt;&lt;p&gt;Technological advancements in the production process and the development of new PVDF formulations can significantly impact the PVDF powder market by improving product performance and expanding application scope.&lt;/p&gt;&lt;h2&gt;15. What are the key advantages of using PVDF powder in industrial applications?&lt;/div&gt;&lt;div&gt;&lt;/h2&gt;&lt;p&gt;The key advantages of using PVDF powder in industrial applications include excellent chemical resistance, weatherability, UV resistance, and high thermal stability.&lt;/p&gt;&lt;h2&gt;16. How is the competitive landscape of the PVDF powder market structured?&lt;/div&gt;&lt;div&gt;&lt;/h2&gt;&lt;p&gt;The competitive landscape of the PVDF powder market is characterized by the presence of leading manufacturers, suppliers, and distributors competing based on product quality, pricing, and technological innovation.&lt;/p&gt;&lt;h2&gt;17. What are the emerging trends in the PVDF powder market?&lt;/div&gt;&lt;div&gt;&lt;/h2&gt;&lt;p&gt;Emerging trends in the PVDF powder market include the development of eco-friendly PVDF formulations, the adoption of advanced manufacturing processes, and the exploration of new application areas.&lt;/p&gt;&lt;h2&gt;18. How can market players mitigate risks in the PVDF powder industry?&lt;/div&gt;&lt;div&gt;&lt;/h2&gt;&lt;p&gt;Market players can mitigate risks in the PVDF powder industry by diversifying their product portfolio, establishing strategic partnerships, and closely monitoring market trends and regulatory developments.&lt;/p&gt;&lt;h2&gt;19. What are the key factors influencing the pricing of PVDF powder products?&lt;/div&gt;&lt;div&gt;&lt;/h2&gt;&lt;p&gt;The pricing of PVDF powder products is influenced by factors such as raw material costs, production process efficiency, market demand, and competitive pricing strategies.&lt;/p&gt;&lt;h2&gt;20. What are the environmental considerations associated with the production and use of PVDF powder?&lt;/div&gt;&lt;div&gt;&lt;/h2&gt;&lt;p&gt;The production and use of PVDF powder should comply with environmental regulations, and manufacturers should consider the sustainability aspects of raw material sourcing, production processes, and product disposal.&lt;/p&gt;&lt;/body&gt;&lt;/html&gt;&lt;/p&gt;&lt;p&gt;&lt;strong&gt;For More Information or Query, Visit @ &lt;a href="https://www.verifiedmarketreports.com/product/global-polyvinylidene-fluoride-powder-market-growth-2019-2024/"&gt;https://www.verifiedmarketreports.com/product/global-polyvinylidene-fluoride-powd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</si>
  <si>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href="https://www.verifiedmarketreports.com/download-sample/?rid=103874&amp;utm_source=Pulse-Glob6&amp;utm_medium=377" target="_blank"&gt;Puddings Market size was valued at USD 10.5 Billion in 2022 and is projected to reach USD 14.2 Billion by 2030, growing at a CAGR of 4.2% from 2024 to 2030.&lt;/strong&gt;&lt;/span&gt;&lt;/p&gt;&lt;/p&gt;&lt;/blockquote&gt;&lt;h2&gt;Puddings Market Overview&lt;/h2&gt;&lt;p&gt;The global puddings market is experiencing notable growth, reflecting evolving consumer preferences towards convenience and dessert innovation. As lifestyles become busier, the demand for ready-to-eat and easily prepared pudding products is on the rise. The market is characterized by a rich variety of pudding types, including traditional dairy-based, plant-based, and gourmet options, catering to diverse dietary preferences and tastes. Market players are increasingly investing in product differentiation through unique flavors and health-oriented attributes, such as low sugar and organic ingredients.&lt;/p&gt;&lt;p&gt;&lt;strong&gt;&lt;p&gt;&lt;strong&gt;Download Full PDF Sample Copy of Puddings Market Report @ &lt;a href="https://www.verifiedmarketreports.com/download-sample/?rid=103874&amp;utm_source=Pulse-Glob6&amp;utm_medium=377"&gt;https://www.verifiedmarketreports.com/download-sample/?rid=103874&amp;utm_source=Pulse-Glob6&amp;utm_medium=377&lt;/a&gt;&lt;/strong&gt;&lt;/p&gt;&lt;/strong&gt;&lt;/p&gt;&lt;h2&gt;Dynamics&lt;/h2&gt;&lt;ul&gt;    &lt;li&gt;Growing demand for healthy and organic pudding options among health-conscious consumers.&lt;/li&gt;    &lt;li&gt;Increased availability of puddings in retail and e-commerce channels making them widely accessible.&lt;/li&gt;    &lt;li&gt;Innovation in flavors and ingredients contributing to consumer interest and preference.&lt;/li&gt;    &lt;li&gt;Competitive pricing strategies adopted by manufacturers leading to broader market reach.&lt;/li&gt;&lt;/ul&gt;&lt;h2&gt;Key Drivers and Challenges&lt;/h2&gt;&lt;ul&gt;    &lt;li&gt;&lt;strong&gt;Drivers:&lt;/strong&gt;        &lt;ul&gt;            &lt;li&gt;Shifts towards convenience foods leading to higher adoption of pre-packaged desserts.&lt;/li&gt;            &lt;li&gt;Product innovation encouraging trial and repeat purchases.&lt;/li&gt;            &lt;li&gt;Rising disposable incomes facilitating premium product purchases.&lt;/li&gt;        &lt;/ul&gt;    &lt;/li&gt;    &lt;li&gt;&lt;strong&gt;Challenges:&lt;/strong&gt;        &lt;ul&gt;            &lt;li&gt;High competition and market saturation in segments creating price wars.&lt;/li&gt;            &lt;li&gt;Health concerns related to sugar content and additives prompting consumer caution.&lt;/li&gt;            &lt;li&gt;Supply chain disruptions impacting ingredient availability and pricing.&lt;/li&gt;        &lt;/ul&gt;    &lt;/li&gt;&lt;/ul&gt;&lt;h2&gt;Regional Analysis&lt;/h2&gt;&lt;ul&gt;    &lt;li&gt;&lt;strong&gt;North America:&lt;/strong&gt; Strong market presence with a focus on innovative flavors and premium products, driven by consumer interest in gourmet desserts.&lt;/li&gt;    &lt;li&gt;&lt;strong&gt;Europe:&lt;/strong&gt; Significant demand for traditional puddings, with an increasing preference for organic options in the UK and Germany.&lt;/li&gt;    &lt;li&gt;&lt;strong&gt;Asia-Pacific:&lt;/strong&gt; Fastest-growing market due to rising urbanization and changing dietary habits, particularly in countries like China and India.&lt;/li&gt;    &lt;li&gt;&lt;strong&gt;Latin America:&lt;/strong&gt; Growing interest in imported pudding varieties, with traditional desserts influencing flavor profiles and formulations.&lt;/li&gt;&lt;/ul&gt;&lt;/p&gt;&lt;h2&gt;Puddings Market Segmentation Insights&lt;/h2&gt;&lt;p&gt;The Puddings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innovation.&lt;/p&gt;&lt;h3&gt;Puddings Market By Type&lt;/h3&gt;&lt;p&gt;&lt;ul&gt;&lt;li&gt;Sweet Pudding&lt;li&gt;  Salt Pudding&lt;li&gt;  Others&lt;/ul&gt;&lt;/p&gt;&lt;h3&gt;Puddings Market By Application&lt;/h3&gt;&lt;p&gt;&lt;ul&gt;&lt;li&gt;Supermarkets/Hypermarkets&lt;li&gt;  Convenience Stores&lt;li&gt;  Independent Retailers&lt;li&gt;  Online Sales&lt;li&gt;  Others&lt;/ul&gt;&lt;/p&gt;&lt;h2&gt;Leading Players in the Global Puddings Market&lt;/h2&gt;&lt;p&gt;The global Puddings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globally.&lt;/p&gt;&lt;p&gt;&lt;ul&gt;&lt;li&gt;Swiss Miss &lt;/li&gt;&lt;li&gt; Snack Pack &lt;/li&gt;&lt;li&gt; Jell-o &lt;/li&gt;&lt;li&gt; Kozy Shack &lt;/li&gt;&lt;li&gt; Royal &lt;/li&gt;&lt;li&gt; Trader Joes &lt;/li&gt;&lt;li&gt; Handi-Snacks &lt;/li&gt;&lt;li&gt; Great Value &lt;/li&gt;&lt;li&gt; Sara Lee &lt;/li&gt;&lt;li&gt; Dr. Oetker &lt;/li&gt;&lt;li&gt; Safeway &lt;/li&gt;&lt;li&gt; Simply Delish &lt;/li&gt;&lt;li&gt; Ensure &lt;/li&gt;&lt;li&gt; PC Pudding &lt;/li&gt;&lt;li&gt; Cafe Classics &lt;/li&gt;&lt;li&gt; Hannaford&lt;/li&gt;&lt;/ul&gt;&lt;/p&gt;&lt;p&gt;&lt;strong&gt;Get Discount On The Purchase Of This Report @ &lt;a href="https://www.verifiedmarketreports.com/ask-for-discount/?rid=103874&amp;utm_source=Pulse-Glob6&amp;utm_medium=377"&gt;https://www.verifiedmarketreports.com/ask-for-discount/?rid=103874&amp;utm_source=Pulse-Glob6&amp;utm_medium=377&lt;/a&gt;&lt;/strong&gt;&lt;/p&gt;&lt;h2&gt;FAQs&lt;/h2&gt;&lt;p&gt;&lt;h2&gt;Puddings Market FAQs&lt;/h1&gt;&lt;h3&gt;1. What is the size of the global puddings market?&lt;/div&gt;&lt;div&gt;&lt;/h3&gt;&lt;p&gt;The global puddings market was valued at $XX billion in 2020 and is projected to reach $XX billion by 2025, growing at a CAGR of XX%.&lt;/p&gt;&lt;h3&gt;2. What are the key factors driving the growth of the puddings market?&lt;/div&gt;&lt;div&gt;&lt;/h3&gt;&lt;p&gt;The growth of the puddings market is driven by increasing demand for convenient and ready-to-eat desserts, changing consumer preferences, and the introduction of innovative flavors and packaging.&lt;/p&gt;&lt;h3&gt;3. Which region dominates the global puddings market?&lt;/div&gt;&lt;div&gt;&lt;/h3&gt;&lt;p&gt;North America currently dominates the global puddings market, followed by Europe and Asia Pacific.&lt;/p&gt;&lt;h3&gt;4. What are the popular types of puddings in the market?&lt;/div&gt;&lt;div&gt;&lt;/h3&gt;&lt;p&gt;The popular types of puddings in the market include rice pudding, bread pudding, chocolate pudding, and fruit pudding.&lt;/p&gt;&lt;h3&gt;5. Who are the key players in the puddings market?&lt;/div&gt;&lt;div&gt;&lt;/h3&gt;&lt;p&gt;The key players in the puddings market include Company A, Company B, and Company C, among others.&lt;/p&gt;&lt;h3&gt;6. How is the online retailing of puddings impacting the market?&lt;/div&gt;&lt;div&gt;&lt;/h3&gt;&lt;p&gt;The online retailing of puddings is gaining traction, as consumers prefer the convenience of purchasing puddings online, which is driving the market growth.&lt;/p&gt;&lt;h3&gt;7. What are the challenges faced by the puddings market?&lt;/div&gt;&lt;div&gt;&lt;/h3&gt;&lt;p&gt;The challenges faced by the puddings market include increasing health concerns among consumers, competition from alternative dessert options, and fluctuating raw material prices.&lt;/p&gt;&lt;h3&gt;8. What is the market share of different distribution channels in the puddings market?&lt;/div&gt;&lt;div&gt;&lt;/h3&gt;&lt;p&gt;The market share of distribution channels in the puddings market is divided among supermarkets/hypermarkets, convenience stores, specialty stores, online retail, and others.&lt;/p&gt;&lt;h3&gt;9. How is the demand for vegan and gluten-free puddings impacting the market?&lt;/div&gt;&lt;div&gt;&lt;/h3&gt;&lt;p&gt;The growing demand for vegan and gluten-free puddings is influencing product innovation and expanding the market scope to cater to a broader consumer base.&lt;/p&gt;&lt;h3&gt;10. What are the growth opportunities in the puddings market?&lt;/div&gt;&lt;div&gt;&lt;/h3&gt;&lt;p&gt;The growth opportunities in the puddings market include expanding product lines, entering new regional markets, and strategic partnerships with retailers.&lt;/p&gt;&lt;h3&gt;11. How is the adoption of clean label and natural ingredients influencing the market?&lt;/div&gt;&lt;div&gt;&lt;/h3&gt;&lt;p&gt;The adoption of clean label and natural ingredients is shaping consumer preferences and driving the market towards healthier and natural pudding options.&lt;/p&gt;&lt;h3&gt;12. What is the impact of COVID-19 on the puddings market?&lt;/div&gt;&lt;div&gt;&lt;/h3&gt;&lt;p&gt;The COVID-19 pandemic has led to an increase in at-home consumption of puddings and a shift towards online purchasing, impacting the market dynamics.&lt;/p&gt;&lt;h3&gt;13. What are the regulations affecting the puddings market?&lt;/div&gt;&lt;div&gt;&lt;/h3&gt;&lt;p&gt;The puddings market is subjected to regulations related to food safety, labeling, and packaging, which vary by region and impact market entry and product positioning.&lt;/p&gt;&lt;h3&gt;14. How are consumer trends influencing the puddings market?&lt;/div&gt;&lt;div&gt;&lt;/h3&gt;&lt;p&gt;Changing consumer preferences towards indulgent and premium desserts, along with the demand for convenient snacking options, are shaping the puddings market.&lt;/p&gt;&lt;h3&gt;15. What are the pricing trends in the puddings market?&lt;/div&gt;&lt;div&gt;&lt;/h3&gt;&lt;p&gt;The pricing trends in the puddings market are influenced by factors such as ingredient costs, competition, and promotional activities, impacting consumer purchasing behavior.&lt;/p&gt;&lt;h3&gt;16. What is the market outlook for the puddings market?&lt;/div&gt;&lt;div&gt;&lt;/h3&gt;&lt;p&gt;The puddings market is expected to witness sustained growth, driven by product innovation, expanding distribution channels, and the increasing popularity of indulgent desserts.&lt;/p&gt;&lt;h3&gt;17. What are the latest technological advancements in the puddings market?&lt;/div&gt;&lt;div&gt;&lt;/h3&gt;&lt;p&gt;The latest technological advancements in the puddings market include automated production processes, packaging innovations, and the use of sustainable materials.&lt;/p&gt;&lt;h3&gt;18. How are demographic trends impacting the puddings market?&lt;/div&gt;&lt;div&gt;&lt;/h3&gt;&lt;p&gt;The demographic trends, such as the increasing number of working individuals and the aging population, are influencing the demand for convenient and ready-to-eat pudding options.&lt;/p&gt;&lt;h3&gt;19. What are the key strategies adopted by companies in the puddings market?&lt;/div&gt;&lt;div&gt;&lt;/h3&gt;&lt;p&gt;The key strategies adopted by companies in the puddings market include product launches, marketing campaigns, mergers and acquisitions, and collaborations with foodservice providers.&lt;/p&gt;&lt;h3&gt;20. What is the consumer perception of healthy and indulgent puddings?&lt;/div&gt;&lt;div&gt;&lt;/h3&gt;&lt;p&gt;Consumers perceive healthy and indulgent puddings as convenient and enjoyable dessert options, and their preferences are influencing product offerings in the market.&lt;/p&gt;&lt;/body&gt;&lt;/html&gt;&lt;/p&gt;&lt;p&gt;&lt;strong&gt;For More Information or Query, Visit @ &lt;a href="https://www.verifiedmarketreports.com/product/global-puddings-market-growth-2019-2024/"&gt;https://www.verifiedmarketreports.com/product/global-puddings-market-growth-2019-2024/&lt;/a&gt;&lt;/strong&gt;&lt;/p&gt;&lt;p&gt;&lt;strong&gt;About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</si>
  <si>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href="https://www.verifiedmarketreports.com/download-sample/?rid=103898&amp;utm_source=Pulse-Glob6&amp;utm_medium=377" target="_blank"&gt;Food Processors &amp; Choppers Market size was valued at USD 6.95 Billion in 2022 and is projected to reach USD 9.30 Billion by 2030, growing at a CAGR of 4.0% from 2024 to 2030.&lt;/strong&gt;&lt;/span&gt;&lt;/p&gt;&lt;/p&gt;&lt;/blockquote&gt;&lt;h2&gt;Food Processors &amp; Choppers Market Overview&lt;/h2&gt;&lt;p&gt;The Food Processors &amp; Choppers Market has gained significant traction recently, driven by the increasing demand for convenience and efficiency in food preparation. As consumers continue to prioritize time-saving devices for meal prep, food processors and choppers have become essential kitchen appliances in both household and commercial settings. The rise in plant-based diets and home cooking trends, particularly post-pandemic, has further accelerated the market's growth. Innovations in product designs, such as multi-functionality and energy efficiency, have also contributed to the popularity of these devices, positioning them as key players in the broader kitchen appliance market.&lt;/p&gt;&lt;p&gt;&lt;p&gt;&lt;strong&gt;Download Full PDF Sample Copy of Food Processors &amp; Choppers Market Report @ &lt;a href="https://www.verifiedmarketreports.com/download-sample/?rid=103898&amp;utm_source=Pulse-Glob6&amp;utm_medium=377"&gt;https://www.verifiedmarketreports.com/download-sample/?rid=103898&amp;utm_source=Pulse-Glob6&amp;utm_medium=377&lt;/a&gt;&lt;/strong&gt;&lt;/p&gt;&lt;/p&gt;&lt;h2&gt;Dynamics&lt;/h2&gt;&lt;ul&gt;    &lt;li&gt;Growing consumer preference for convenience and meal prep efficiency.&lt;/li&gt;    &lt;li&gt;Increased adoption of healthy cooking practices and home-cooked meals.&lt;/li&gt;    &lt;li&gt;Technological advancements in food processing equipment.&lt;/li&gt;    &lt;li&gt;Urbanization leading to smaller kitchens and demand for compact appliances.&lt;/li&gt;&lt;/ul&gt;&lt;h2&gt;Key Drivers and Challenges&lt;/h2&gt;&lt;ul&gt;    &lt;li&gt;&lt;strong&gt;Key Drivers:&lt;/strong&gt;&lt;/li&gt;    &lt;li&gt;Rise in demand for multifunctional kitchen appliances.&lt;/li&gt;    &lt;li&gt;Increased awareness of home cooking and nutrition.&lt;/li&gt;    &lt;li&gt;Growing e-commerce platforms facilitating easy access to products.&lt;/li&gt;    &lt;li&gt;&lt;strong&gt;Challenges:&lt;/strong&gt;&lt;/li&gt;    &lt;li&gt;High initial costs of advanced food processors and choppers.&lt;/li&gt;    &lt;li&gt;Intense competition from local and international brands.&lt;/li&gt;    &lt;li&gt;Potential market saturation affecting growth opportunities.&lt;/li&gt;&lt;/ul&gt;&lt;h2&gt;Region Analysis&lt;/h2&gt;&lt;ul&gt;    &lt;li&gt;&lt;strong&gt;North America:&lt;/strong&gt; Dominates the market due to high disposable income and significant demand for kitchen appliances.&lt;/li&gt;    &lt;li&gt;&lt;strong&gt;Europe:&lt;/strong&gt; Growing trend of gourmet cooking and increasing number of culinary schools boost demand for processors.&lt;/li&gt;    &lt;li&gt;&lt;strong&gt;Asia-Pacific:&lt;/strong&gt; Rapid urbanization and rising middle-class population propel market growth in the region.&lt;/li&gt;    &lt;li&gt;&lt;strong&gt;Latin America and Middle East &amp; Africa:&lt;/strong&gt; Emerging markets with increasing demand for modern appliances, influenced by lifestyle changes.&lt;/li&gt;&lt;/ul&gt;&lt;/p&gt;&lt;h2&gt;Food Processors &amp; Choppers Market Segmentation Insights&lt;/h2&gt;&lt;p&gt;The Food Processors &amp; Choppers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Processors &amp; Choppers Market By Type&lt;/h3&gt;&lt;p&gt;&lt;ul&gt;&lt;li&gt;Blenders&lt;li&gt;  Choppers&lt;li&gt;  Grinders&lt;li&gt;  Juicers&lt;li&gt;  Compact or Mini Choppers/Processors&lt;li&gt;  Others&lt;/ul&gt;&lt;/p&gt;&lt;h3&gt;Food Processors &amp; Choppers Market By Application&lt;/h3&gt;&lt;p&gt;&lt;ul&gt;&lt;li&gt;Supermarkets/Hypermarkets&lt;li&gt;  Convenience Stores&lt;li&gt;  Independent Retailers&lt;li&gt;  Online Sales&lt;li&gt;  Others&lt;/ul&gt;&lt;/p&gt;&lt;h2&gt;Leading Players in the Global Food Processors &amp; Choppers Market&lt;/h2&gt;&lt;p&gt;The global Food Processors &amp; Choppers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globally.&lt;/p&gt;&lt;p&gt;&lt;ul&gt;&lt;li&gt;Breville &lt;/li&gt;&lt;li&gt; Hamilton Beach &lt;/li&gt;&lt;li&gt; Cuisinart &lt;/li&gt;&lt;li&gt; kitchenaid &lt;/li&gt;&lt;li&gt; POSAME &lt;/li&gt;&lt;li&gt; Imusa &lt;/li&gt;&lt;li&gt; BLACK+DECKER &lt;/li&gt;&lt;li&gt; Ninja &lt;/li&gt;&lt;li&gt; Oster&lt;/li&gt;&lt;/ul&gt;&lt;/p&gt;&lt;p&gt;&lt;strong&gt;Get Discount On The Purchase Of This Report @ &lt;a href="https://www.verifiedmarketreports.com/ask-for-discount/?rid=103898&amp;utm_source=Pulse-Glob6&amp;utm_medium=377"&gt;https://www.verifiedmarketreports.com/ask-for-discount/?rid=103898&amp;utm_source=Pulse-Glob6&amp;utm_medium=377&lt;/a&gt;&lt;/strong&gt;&lt;/p&gt;&lt;h2&gt;FAQs&lt;/h2&gt;&lt;p&gt;  &lt;h2&gt;Food Processors &amp; Choppers Market FAQs&lt;/h1&gt;  &lt;h2&gt;1. What is the current size of the global food processors &amp; choppers market?&lt;/div&gt;&lt;div&gt;&lt;/h2&gt;  &lt;p&gt;According to our latest research, the global food processors &amp; choppers market is valued at $X billion.&lt;/p&gt;  &lt;h2&gt;2. What are the key drivers for the growth of the food processors &amp; choppers market?&lt;/div&gt;&lt;div&gt;&lt;/h2&gt;  &lt;p&gt;The key drivers for the growth of the food processors &amp; choppers market include increasing demand for convenient food preparation appliances, rising consumer preference for healthy and homemade food, and advancements in technology.&lt;/p&gt;  &lt;h2&gt;3. What are the major trends in the food processors &amp; choppers market?&lt;/div&gt;&lt;div&gt;&lt;/h2&gt;  &lt;p&gt;Some major trends in the food processors &amp; choppers market include the adoption of smart kitchen appliances, the introduction of multi-functional food processors, and the rise in online sales of food processors &amp; choppers.&lt;/p&gt;  &lt;h2&gt;4. Which regions are expected to exhibit significant growth in the food processors &amp; choppers market?&lt;/div&gt;&lt;div&gt;&lt;/h2&gt;  &lt;p&gt;Regions such as Asia-Pacific and Latin America are expected to exhibit significant growth in the food processors &amp; choppers market due to the increasing disposable income and changing lifestyles of the consumers.&lt;/p&gt;  &lt;h2&gt;5. What are the challenges faced by the food processors &amp; choppers market?&lt;/div&gt;&lt;div&gt;&lt;/h2&gt;  &lt;p&gt;Some of the challenges faced by the food processors &amp; choppers market include intense competition among key players, concerns regarding the quality of processed food, and the impact of the COVID-19 pandemic on supply chains.&lt;/p&gt;  &lt;h2&gt;6. Who are the major players in the food processors &amp; choppers market?&lt;/div&gt;&lt;div&gt;&lt;/h2&gt;  &lt;p&gt;The major players in the food processors &amp; choppers market include ABC Company, XYZ Inc., and PQR Corporation.&lt;/p&gt;  &lt;h2&gt;7. What are the different types of food processors &amp; choppers available in the market?&lt;/div&gt;&lt;div&gt;&lt;/h2&gt;  &lt;p&gt;The different types of food processors &amp; choppers available in the market include mini food choppers, full-size food processors, and multi-functional food processors.&lt;/p&gt;  &lt;h2&gt;8. What is the market share of each type of food processors &amp; choppers?&lt;/div&gt;&lt;div&gt;&lt;/h2&gt;  &lt;p&gt;According to our research, mini food choppers hold X% of the market share, full-size food processors hold Y% of the market share, and multi-functional food processors hold Z% of the market share.&lt;/p&gt;  &lt;h2&gt;9. What are the key features consumers look for in food processors &amp; choppers?&lt;/div&gt;&lt;div&gt;&lt;/h2&gt;  &lt;p&gt;Consumers look for features such as powerful motor, multiple speed options, easy cleaning, and durable construction in food processors &amp; choppers.&lt;/p&gt;  &lt;h2&gt;10. What is the market revenue forecast for the next five years?&lt;/div&gt;&lt;div&gt;&lt;/h2&gt;  &lt;p&gt;Our market forecasting indicates that the food processors &amp; choppers market is expected to grow at a CAGR of A% and reach a value of $B billion by 2026.&lt;/p&gt;  &lt;h2&gt;11. How is the market segmented by product type?&lt;/div&gt;&lt;div&gt;&lt;/h2&gt;  &lt;p&gt;The market is segmented by product type into food processors and choppers, with food processors holding the majority share of the market.&lt;/p&gt;  &lt;h2&gt;12. What is the impact of e-commerce on the food processors &amp; choppers market?&lt;/div&gt;&lt;div&gt;&lt;/h2&gt;  &lt;p&gt;E-commerce has played a significant role in the growth of the food processors &amp; choppers market by providing a platform for easy and convenient purchase of these products.&lt;/p&gt;  &lt;h2&gt;13. What are the regulatory standards for food processors &amp; choppers?&lt;/div&gt;&lt;div&gt;&lt;/h2&gt;  &lt;p&gt;The regulatory standards for food processors &amp; choppers include safety certification, food grade materials, and compliance with electrical and mechanical regulations.&lt;/p&gt;  &lt;h2&gt;14. How is the market affected by changing consumer preferences?&lt;/div&gt;&lt;div&gt;&lt;/h2&gt;  &lt;p&gt;The market is affected by changing consumer preferences through the introduction of new features and functionalities in food processors &amp; choppers to align with consumer demands.&lt;/p&gt;  &lt;h2&gt;15. What are the distribution channels for food processors &amp; choppers?&lt;/div&gt;&lt;div&gt;&lt;/h2&gt;  &lt;p&gt;The distribution channels for food processors &amp; choppers include retail stores, specialty stores, online platforms, and direct sales.&lt;/p&gt;  &lt;h2&gt;16. What are the key challenges faced by manufacturers in the food processors &amp; choppers market?&lt;/div&gt;&lt;div&gt;&lt;/h2&gt;  &lt;p&gt;Key challenges faced by manufacturers include maintaining product quality, managing supply chain disruptions, and addressing consumer concerns about food safety.&lt;/p&gt;  &lt;h2&gt;17. How does the food processors &amp; choppers market contribute to the sustainable food industry?&lt;/div&gt;&lt;div&gt;&lt;/h2&gt;  &lt;p&gt;The market contributes to the sustainable food industry by promoting home-cooked meals, reducing food waste through efficient processing, and encouraging the use of locally sourced ingredients.&lt;/p&gt;  &lt;h2&gt;18. What are the key industry partnerships and collaborations in the food processors &amp; choppers market?&lt;/div&gt;&lt;div&gt;&lt;/h2&gt;  &lt;p&gt;Industry partnerships and collaborations include alliances between appliance manufacturers and food ingredient suppliers to promote usage of specific products in food processors &amp; choppers.&lt;/p&gt;  &lt;h2&gt;19. What are the opportunities for new entrants in the food processors &amp; choppers market?&lt;/div&gt;&lt;div&gt;&lt;/h2&gt;  &lt;p&gt;New entrants have opportunities to introduce innovative and niche products, explore untapped regional markets, and develop strategic partnerships with retailers and e-commerce platforms.&lt;/p&gt;  &lt;h2&gt;20. How is the food processors &amp; choppers market affected by technological advancements?&lt;/div&gt;&lt;div&gt;&lt;/h2&gt;  &lt;p&gt;Technological advancements have led to the development of advanced features such as touch panel controls, smart connectivity, and energy-efficient operations in food processors &amp; choppers.&lt;/p&gt;&lt;/body&gt;&lt;/html&gt;&lt;/p&gt;&lt;p&gt;&lt;strong&gt;For More Information or Query, Visit @ &lt;a href="https://www.verifiedmarketreports.com/product/global-food-processors-choppers-market-growth-2019-2024/"&gt;https://www.verifiedmarketreports.com/product/global-food-processors-choppers-market-growth-2019-2024/&lt;/a&gt;&lt;/strong&gt;&lt;/p&gt;&lt;p&gt;&lt;strong&gt;About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</si>
  <si>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href="https://www.verifiedmarketreports.com/download-sample/?rid=103910&amp;utm_source=Pulse-Glob6&amp;utm_medium=377" target="_blank"&gt;Cornets Market size was valued at USD 1.2 Billion in 2022 and is projected to reach USD 1.8 Billion by 2030, growing at a CAGR of 6.5% from 2024 to 2030.&lt;/strong&gt;&lt;/span&gt;&lt;/p&gt;&lt;/p&gt;&lt;/blockquote&gt;&lt;h2&gt;Cornets Market Overview&lt;/h2&gt;&lt;p&gt;The Cornets Market is witnessing significant evolution influenced by various factors such as changing consumer preferences, innovations in production processes, and increasing health consciousness among consumers. Cornets, which are popular in both the ice cream industry and the snack sector, have diversified their offerings to cater to a wider audience. This expansion is driven by both artisanal producers and large-scale manufacturers, who strive to meet the rising demand for unique flavors and healthier ingredients. The global market is expected to experience substantial growth over the coming years, aided by emerging trends highlighting convenience and indulgence in snack consumption.&lt;/p&gt;&lt;p&gt;&lt;strong&gt;&lt;p&gt;&lt;strong&gt;Download Full PDF Sample Copy of Cornets Market Report @ &lt;a href="https://www.verifiedmarketreports.com/download-sample/?rid=103910&amp;utm_source=Pulse-Glob6&amp;utm_medium=377"&gt;https://www.verifiedmarketreports.com/download-sample/?rid=103910&amp;utm_source=Pulse-Glob6&amp;utm_medium=377&lt;/a&gt;&lt;/strong&gt;&lt;/p&gt;&lt;/strong&gt;&lt;/p&gt;&lt;h3&gt;Dynamics&lt;/h3&gt;&lt;ul&gt;    &lt;li&gt;Growing demand for innovative flavors and product variants.&lt;/li&gt;    &lt;li&gt;Increasing interest in health-conscious snack options.&lt;/li&gt;    &lt;li&gt;Rising disposable income leading to higher spending on premium products.&lt;/li&gt;    &lt;li&gt;Expansion of retail and online distribution channels.&lt;/li&gt;    &lt;li&gt;Consumer preference shifts towards convenient on-the-go snacks.&lt;/li&gt;&lt;/ul&gt;&lt;h3&gt;Key Drivers and Challenges&lt;/h3&gt;&lt;ul&gt;    &lt;li&gt;&lt;strong&gt;Drivers:&lt;/strong&gt;&lt;/li&gt;    &lt;li&gt;Innovation in product offerings to capture consumer interest.&lt;/li&gt;    &lt;li&gt;Marketing strategies targeting both youth and health-conscious consumers.&lt;/li&gt;    &lt;li&gt;Rising demand for gluten-free and organic cornet options.&lt;/li&gt;    &lt;li&gt;Increased focus on sustainable and environmentally friendly packaging.&lt;/li&gt;    &lt;li&gt;Collaboration between brands and local artisans to enhance market reach.&lt;/li&gt;&lt;/ul&gt;&lt;ul&gt;    &lt;li&gt;&lt;strong&gt;Challenges:&lt;/strong&gt;&lt;/li&gt;    &lt;li&gt;Fluctuations in raw material prices affecting overall production costs.&lt;/li&gt;    &lt;li&gt;Intense competition from alternative snack products.&lt;/li&gt;    &lt;li&gt;Health regulations and standards impacting product formulation.&lt;/li&gt;    &lt;li&gt;Consumer skepticism regarding artificial ingredients and additives.&lt;/li&gt;    &lt;li&gt;Seasonal demand fluctuations impacting inventory management.&lt;/li&gt;&lt;/ul&gt;&lt;h3&gt;Regional Analysis&lt;/h3&gt;&lt;ul&gt;    &lt;li&gt;&lt;strong&gt;North America:&lt;/strong&gt; The region is a major consumer of cornets, driven by a strong ice cream culture and high disposable incomes.&lt;/li&gt;    &lt;li&gt;&lt;strong&gt;Europe:&lt;/strong&gt; A diverse market with increasing trends towards artisanal and gourmet cornet offerings, fueled by innovation and regional preferences.&lt;/li&gt;    &lt;li&gt;&lt;strong&gt;Asia-Pacific:&lt;/strong&gt; Rapid urbanization and growing middle class are propelling market growth, with a rising introduction of local flavors and innovative snacks.&lt;/li&gt;    &lt;li&gt;&lt;strong&gt;Latin America:&lt;/strong&gt; Emerging markets are showing increased demand for snacks, with a focus on convenience and affordability.&lt;/li&gt;    &lt;li&gt;&lt;strong&gt;Middle East and Africa:&lt;/strong&gt; A developing market with rising interest in western snack products, though traditional snacks still dominate consumer choices.&lt;/li&gt;&lt;/ul&gt;&lt;/p&gt;&lt;h2&gt;Cornets Market Segmentation Insights&lt;/h2&gt;&lt;p&gt;The Cornets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innovation.&lt;/p&gt;&lt;h3&gt;Cornets Market By Type&lt;/h3&gt;&lt;p&gt;&lt;ul&gt;&lt;li&gt;Brass Cornets&lt;li&gt;  Copper Cornets&lt;li&gt;  Sliver Cornets&lt;li&gt;  Others &lt;/ul&gt;&lt;/p&gt;&lt;h3&gt;Cornets Market By Application&lt;/h3&gt;&lt;p&gt;&lt;ul&gt;&lt;li&gt;Music Teaching&lt;li&gt;  Performance&lt;li&gt;  Other&lt;/ul&gt;&lt;/p&gt;&lt;h2&gt;Leading Players in the Global Cornets Market&lt;/h2&gt;&lt;p&gt;The global Cornets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globally.&lt;/p&gt;&lt;p&gt;&lt;ul&gt;&lt;li&gt;Yamaha &lt;/li&gt;&lt;li&gt; Ravel &lt;/li&gt;&lt;li&gt; Tromba &lt;/li&gt;&lt;li&gt; Nasir &lt;/li&gt;&lt;li&gt; Earlham &lt;/li&gt;&lt;li&gt; Jupiter &lt;/li&gt;&lt;li&gt; Adams &lt;/li&gt;&lt;li&gt; B&amp;S &lt;/li&gt;&lt;li&gt; Vincent Bach &lt;/li&gt;&lt;li&gt; Besson &lt;/li&gt;&lt;li&gt; Getzen &lt;/li&gt;&lt;li&gt; Kanstul&lt;/li&gt;&lt;/ul&gt;&lt;/p&gt;&lt;p&gt;&lt;strong&gt;Get Discount On The Purchase Of This Report @ &lt;a href="https://www.verifiedmarketreports.com/ask-for-discount/?rid=103910&amp;utm_source=Pulse-Glob6&amp;utm_medium=377"&gt;https://www.verifiedmarketreports.com/ask-for-discount/?rid=103910&amp;utm_source=Pulse-Glob6&amp;utm_medium=377&lt;/a&gt;&lt;/strong&gt;&lt;/p&gt;&lt;h2&gt;FAQs&lt;/h2&gt;&lt;p&gt;  &lt;h2&gt;Cornets Market FAQs&lt;/h1&gt;  &lt;ol&gt;    &lt;li&gt;      &lt;h2&gt;What is the current size of the global cornets market?&lt;/div&gt;&lt;div&gt;&lt;/h2&gt;      &lt;p&gt;The current size of the global cornets market is estimated to be around $XX billion.&lt;/p&gt;    &lt;/li&gt;    &lt;li&gt;      &lt;h2&gt;What are the key factors driving the growth of the cornets market?&lt;/div&gt;&lt;div&gt;&lt;/h2&gt;      &lt;p&gt;The key factors driving the growth of the cornets market include increasing consumer demand for convenient and on-the-go snacks, growing popularity of flavored and specialty cornets, and expanding distribution channels.&lt;/p&gt;    &lt;/li&gt;    &lt;li&gt;      &lt;h2&gt;Which regions are expected to witness the highest growth in the cornets market?&lt;/div&gt;&lt;div&gt;&lt;/h2&gt;      &lt;p&gt;Regions such as Asia Pacific and Latin America are expected to witness the highest growth in the cornets market due to rising disposable incomes and changing consumer preferences.&lt;/p&gt;    &lt;/li&gt;    &lt;li&gt;      &lt;h2&gt;What are the major challenges faced by the cornets market?&lt;/div&gt;&lt;div&gt;&lt;/h2&gt;      &lt;p&gt;Some of the major challenges faced by the cornets market include increasing competition from other snack options, fluctuating raw material prices, and stringent regulations related to food labeling and packaging.&lt;/p&gt;    &lt;/li&gt;    &lt;li&gt;      &lt;h2&gt;How are leading companies in the cornets market differentiating their products?&lt;/div&gt;&lt;div&gt;&lt;/h2&gt;      &lt;p&gt;Leading companies in the cornets market are differentiating their products through innovative flavors, premium packaging, and strategic marketing campaigns aimed at specific consumer segments.&lt;/p&gt;    &lt;/li&gt;    &lt;li&gt;      &lt;h2&gt;What are the potential investment opportunities in the cornets market?&lt;/div&gt;&lt;div&gt;&lt;/h2&gt;      &lt;p&gt;Potential investment opportunities in the cornets market include diversifying product offerings to cater to health-conscious consumers, expanding into emerging markets with growing snacking cultures, and investing in sustainable and eco-friendly packaging solutions.&lt;/p&gt;    &lt;/li&gt;  &lt;/ol&gt;&lt;/body&gt;&lt;/html&gt;&lt;/p&gt;&lt;p&gt;&lt;strong&gt;For More Information or Query, Visit @ &lt;a href="https://www.verifiedmarketreports.com/product/global-cornets-market-growth-2019-2024/"&gt;https://www.verifiedmarketreports.com/product/global-cornets-market-growth-2019-2024/&lt;/a&gt;&lt;/strong&gt;&lt;/p&gt;&lt;p&gt;&lt;strong&gt;About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</si>
  <si>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href="https://www.verifiedmarketreports.com/download-sample/?rid=103926&amp;utm_source=Pulse-Glob6&amp;utm_medium=377" target="_blank"&gt;Suitcases Market size was valued at USD 21.5 Billion in 2022 and is projected to reach USD 30.1 Billion by 2030, growing at a CAGR of 4.6% from 2024 to 2030.&lt;/strong&gt;&lt;/span&gt;&lt;/p&gt;&lt;/p&gt;&lt;/blockquote&gt;&lt;h2&gt;Suitcases Market Overview&lt;/h2&gt;&lt;p&gt;The global suitcases market has witnessed significant growth in recent years, driven by the rise in travel and tourism, increasing disposable incomes, and changing consumer preferences for convenience and durability. As more people travel for leisure and business, the demand for various types of luggage, including hard-shell and soft-shell suitcases, has surged. Additionally, innovations in design and materials have attracted consumers looking for practical yet stylish options. With the advent of e-commerce and changing shopping habits, the suitcase market is expected to evolve further, presenting both opportunities and challenges for manufacturers and retailers alike.&lt;/p&gt;&lt;p&gt;&lt;p&gt;&lt;strong&gt;Download Full PDF Sample Copy of Suitcases Market Report @ &lt;a href="https://www.verifiedmarketreports.com/download-sample/?rid=103926&amp;utm_source=Pulse-Glob6&amp;utm_medium=377"&gt;https://www.verifiedmarketreports.com/download-sample/?rid=103926&amp;utm_source=Pulse-Glob6&amp;utm_medium=377&lt;/a&gt;&lt;/strong&gt;&lt;/p&gt;&lt;/p&gt;&lt;h2&gt;Dynamics&lt;/h2&gt;&lt;ul&gt;    &lt;li&gt;Increasing global travel and tourism activities.&lt;/li&gt;    &lt;li&gt;Rising disposable income among consumers.&lt;/li&gt;    &lt;li&gt;Shifts in consumer preferences towards fashionable and multifunctional luggage.&lt;/li&gt;    &lt;li&gt;Growth of online retail channels facilitating better access to products.&lt;/li&gt;    &lt;li&gt;Innovations in suitcase designs, such as lightweight materials and smart technology features.&lt;/li&gt;&lt;/ul&gt;&lt;h2&gt;Key Drivers and Challenges&lt;/h2&gt;&lt;ul&gt;    &lt;li&gt;&lt;strong&gt;Key Drivers:&lt;/strong&gt;&lt;/li&gt;    &lt;li&gt;Expanding tourism sector leading to higher suitcase demand.&lt;/li&gt;    &lt;li&gt;Increased emphasis on product durability and functionality.&lt;/li&gt;    &lt;li&gt;Technological advancements offering smart and innovative luggage solutions.&lt;/li&gt;        &lt;li&gt;&lt;strong&gt;Challenges:&lt;/strong&gt;&lt;/li&gt;    &lt;li&gt;Intense competition among major brands impacting pricing strategies.&lt;/li&gt;    &lt;li&gt;Supply chain disruptions faced by manufacturers.&lt;/li&gt;    &lt;li&gt;Shifting consumer preferences complicating product development.&lt;/li&gt;&lt;/ul&gt;&lt;h2&gt;Region Analysis&lt;/h2&gt;&lt;ul&gt;    &lt;li&gt;&lt;strong&gt;North America:&lt;/strong&gt; Dominates the suitcase market due to high travel rates and robust spending habits.&lt;/li&gt;    &lt;li&gt;&lt;strong&gt;Europe:&lt;/strong&gt; Known for diverse travel culture, witnessing steady growth, particularly in luxury suitcases.&lt;/li&gt;    &lt;li&gt;&lt;strong&gt;Asia-Pacific:&lt;/strong&gt; Emerging market driven by rising middle class and increased travel within the region.&lt;/li&gt;    &lt;li&gt;&lt;strong&gt;Latin America:&lt;/strong&gt; Growing tourism industry contributing to suitcase market growth, though at a slower rate.&lt;/li&gt;    &lt;li&gt;&lt;strong&gt;Middle East &amp; Africa:&lt;/strong&gt; Increasing investment in tourism infrastructure; the market is slowly gaining traction.&lt;/li&gt;&lt;/ul&gt;&lt;/p&gt;&lt;h2&gt;Suitcases Market Segmentation Insights&lt;/h2&gt;&lt;p&gt;The Suitcases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innovation.&lt;/p&gt;&lt;h3&gt;Suitcases Market By Type&lt;/h3&gt;&lt;p&gt;&lt;ul&gt;&lt;li&gt;Hard Luggage Bags&lt;li&gt;  Soft Luggage Bags&lt;/ul&gt;&lt;/p&gt;&lt;h3&gt;Suitcases Market By Application&lt;/h3&gt;&lt;p&gt;&lt;ul&gt;&lt;li&gt;Supermarkets/Hypermarkets&lt;li&gt;  Convenience Stores&lt;li&gt;  Independent Retailers&lt;li&gt;  Online Sales&lt;li&gt;  Others&lt;/ul&gt;&lt;/p&gt;&lt;h2&gt;Leading Players in the Global Suitcases Market&lt;/h2&gt;&lt;p&gt;The global Suitcases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globally.&lt;/p&gt;&lt;p&gt;&lt;ul&gt;&lt;li&gt;DELSEY &lt;/li&gt;&lt;li&gt; Samsonite &lt;/li&gt;&lt;li&gt; Travelpro &lt;/li&gt;&lt;li&gt; Victorinox &lt;/li&gt;&lt;li&gt; Ricardo Beverly Hills &lt;/li&gt;&lt;li&gt; Lipault &lt;/li&gt;&lt;li&gt; TUMI &lt;/li&gt;&lt;li&gt; ANTLER JUNO &lt;/li&gt;&lt;li&gt; EASTPAK &lt;/li&gt;&lt;li&gt; Antler &lt;/li&gt;&lt;li&gt; Briggs and Riley &lt;/li&gt;&lt;li&gt; Delsey &lt;/li&gt;&lt;li&gt; Diplomat &lt;/li&gt;&lt;li&gt; EMINENT &lt;/li&gt;&lt;li&gt; Fox Luggage &lt;/li&gt;&lt;li&gt; Hideo Wakamatsu &lt;/li&gt;&lt;li&gt; LouisVuitton &lt;/li&gt;&lt;li&gt; MUJI &lt;/li&gt;&lt;li&gt; Olympia &lt;/li&gt;&lt;li&gt; Rimowa &lt;/li&gt;&lt;li&gt; Skyway &lt;/li&gt;&lt;li&gt; Tommy Hilfiger &lt;/li&gt;&lt;li&gt; Traveler's Choice &lt;/li&gt;&lt;li&gt; VF Corporation &lt;/li&gt;&lt;li&gt; VIP Industries&lt;/li&gt;&lt;/ul&gt;&lt;/p&gt;&lt;p&gt;&lt;strong&gt;Get Discount On The Purchase Of This Report @ &lt;a href="https://www.verifiedmarketreports.com/ask-for-discount/?rid=103926&amp;utm_source=Pulse-Glob6&amp;utm_medium=377"&gt;https://www.verifiedmarketreports.com/ask-for-discount/?rid=103926&amp;utm_source=Pulse-Glob6&amp;utm_medium=377&lt;/a&gt;&lt;/strong&gt;&lt;/p&gt;&lt;h2&gt;FAQs&lt;/h2&gt;&lt;p&gt;&lt;h2&gt;Suitcases Market FAQs&lt;/h1&gt;&lt;h2&gt;1. What is the current size of the global suitcases market?&lt;/div&gt;&lt;div&gt;&lt;/h2&gt;&lt;p&gt;The current size of the global suitcases market is estimated to be $22.4 billion.&lt;/p&gt;&lt;h2&gt;2. What is the expected growth rate of the suitcases market in the next 5 years?&lt;/div&gt;&lt;div&gt;&lt;/h2&gt;&lt;p&gt;The suitcases market is expected to grow at a CAGR of 5.8% in the next 5 years.&lt;/p&gt;&lt;h2&gt;3. What are the key factors driving the growth of the suitcases market?&lt;/div&gt;&lt;div&gt;&lt;/h2&gt;&lt;p&gt;The key factors driving the growth of the suitcases market include increasing travel and tourism activities, rising disposable incomes, and expanding e-commerce industry.&lt;/p&gt;&lt;h2&gt;4. What are the different types of suitcases available in the market?&lt;/div&gt;&lt;div&gt;&lt;/h2&gt;&lt;p&gt;The different types of suitcases available in the market include carry-on, checked, and specialty suitcases such as garment bags and duffel bags.&lt;/p&gt;&lt;h2&gt;5. Which material is most commonly used for manufacturing suitcases?&lt;/div&gt;&lt;div&gt;&lt;/h2&gt;&lt;p&gt;Polyester is the most commonly used material for manufacturing suitcases, followed by polycarbonate and aluminum.&lt;/p&gt;&lt;h2&gt;6. Which region is expected to dominate the global suitcases market?&lt;/div&gt;&lt;div&gt;&lt;/h2&gt;&lt;p&gt;North America is expected to dominate the global suitcases market, followed by Europe and Asia Pacific.&lt;/p&gt;&lt;h2&gt;7. What are the major players in the global suitcases market?&lt;/div&gt;&lt;div&gt;&lt;/h2&gt;&lt;p&gt;The major players in the global suitcases market include Samsonite International S.A., Tumi Holdings, Inc., and American Tourister, among others.&lt;/p&gt;&lt;h2&gt;8. How is the online sales channel impacting the suitcases market?&lt;/div&gt;&lt;div&gt;&lt;/h2&gt;&lt;p&gt;The online sales channel is playing a significant role in driving the growth of the suitcases market, with increasing number of consumers preferring to purchase suitcases through e-commerce platforms.&lt;/p&gt;&lt;h2&gt;9. What are the key challenges faced by the suitcases market?&lt;/div&gt;&lt;div&gt;&lt;/h2&gt;&lt;p&gt;The key challenges faced by the suitcases market include rising competition, price volatility of raw materials, and fluctuating consumer preferences.&lt;/p&gt;&lt;h2&gt;10. How is the trend of eco-friendly and sustainable suitcases impacting the market?&lt;/div&gt;&lt;div&gt;&lt;/h2&gt;&lt;p&gt;The trend of eco-friendly and sustainable suitcases is influencing the market, with an increasing number of manufacturers focusing on offering environmentally friendly options to meet consumer demand.&lt;/p&gt;&lt;h2&gt;11. What is the market share of hard-sided suitcases versus soft-sided suitcases?&lt;/div&gt;&lt;div&gt;&lt;/h2&gt;&lt;p&gt;The market share of hard-sided suitcases is estimated to be 60%, while soft-sided suitcases hold the remaining 40% market share.&lt;/p&gt;&lt;h2&gt;12. What is the average price range of suitcases in the market?&lt;/div&gt;&lt;div&gt;&lt;/h2&gt;&lt;p&gt;The average price range of suitcases varies from $50 to $300, depending on the size, brand, and features.&lt;/p&gt;&lt;h2&gt;13. How is the growing trend of smart luggage impacting the market?&lt;/div&gt;&lt;div&gt;&lt;/h2&gt;&lt;p&gt;The growing trend of smart luggage, equipped with features such as GPS tracking, USB charging ports, and built-in scales, is creating new growth opportunities in the market.&lt;/p&gt;&lt;h2&gt;14. What is the impact of the COVID-19 pandemic on the suitcases market?&lt;/div&gt;&lt;div&gt;&lt;/h2&gt;&lt;p&gt;The COVID-19 pandemic initially led to a decline in the suitcases market due to travel restrictions, but the market is expected to recover with the easing of restrictions and resumption of travel activities.&lt;/p&gt;&lt;h2&gt;15. What are the key strategies adopted by leading companies to gain a competitive edge in the suitcases market?&lt;/div&gt;&lt;div&gt;&lt;/h2&gt;&lt;p&gt;The key strategies adopted by leading companies include product innovation, strategic partnerships, and expansion into emerging markets.&lt;/p&gt;&lt;h2&gt;16. What are the growth prospects for the luxury segment of the suitcases market?&lt;/div&gt;&lt;div&gt;&lt;/h2&gt;&lt;p&gt;The luxury segment of the suitcases market is expected to witness steady growth, driven by increasing demand for premium and designer luggage options.&lt;/p&gt;&lt;h2&gt;17. How is the regulatory landscape impacting the suitcases market?&lt;/div&gt;&lt;div&gt;&lt;/h2&gt;&lt;p&gt;The regulatory landscape, including trade tariffs and sustainability regulations, is influencing the manufacturing and marketing strategies of companies operating in the suitcases market.&lt;/p&gt;&lt;h2&gt;18. What are the emerging trends in the design and functionality of suitcases?&lt;/div&gt;&lt;div&gt;&lt;/h2&gt;&lt;p&gt;Emerging trends in the design and functionality of suitcases include lightweight materials, multifunctional compartments, and customizable features to cater to diverse consumer preferences.&lt;/p&gt;&lt;h2&gt;19. What is the market outlook for affordable and value-oriented suitcases?&lt;/div&gt;&lt;div&gt;&lt;/h2&gt;&lt;p&gt;Affordable and value-oriented suitcases are expected to maintain a strong position in the market, appealing to budget-conscious consumers and frequent travelers.&lt;/p&gt;&lt;h2&gt;20. How can businesses and investors leverage the growth opportunities in the suitcases market?&lt;/div&gt;&lt;div&gt;&lt;/h2&gt;&lt;p&gt;Businesses and investors can leverage the growth opportunities in the suitcases market by focusing on product innovation, market expansion, and strategic partnerships to capture a larger market share and cater to evolving consumer needs.&lt;/p&gt;&lt;/body&gt;&lt;/html&gt;&lt;/p&gt;&lt;p&gt;&lt;strong&gt;For More Information or Query, Visit @ &lt;a href="https://www.verifiedmarketreports.com/product/global-suitcases-market-growth-2019-2024/"&gt;https://www.verifiedmarketreports.com/product/global-suitcases-market-growth-2019-2024/&lt;/a&gt;&lt;/strong&gt;&lt;/p&gt;&lt;p&gt;&lt;strong&gt;About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</si>
  <si>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href="https://www.verifiedmarketreports.com/download-sample/?rid=103958&amp;utm_source=Pulse-Glob6&amp;utm_medium=377" target="_blank"&gt;Glockenspiel Market size was valued at USD 0.45 Billion in 2022 and is projected to reach USD 0.65 Billion by 2030, growing at a CAGR of 5.2% from 2024 to 2030.&lt;/strong&gt;&lt;/span&gt;&lt;/p&gt;&lt;/p&gt;&lt;/blockquote&gt;&lt;h2&gt;Glockenspiel Market Overview&lt;/h2&gt;&lt;p&gt;The Glockenspiel market has witnessed significant growth in recent years, propelled by an increasing interest in musical instruments, particularly in the educational sector where music programs are seeing a revival. Traditional and modern designs have been adapting to meet the needs of various user demographics, including schools, professional musicians, and hobbyists. With a diverse range of materials and price points, the market has expanded its reach globally, attracting consumers from different backgrounds and cultures. The influence of lifestyle changes and the resurgence of live performances post-pandemic are also contributing to the rising demand for glockenspiels. &lt;/p&gt;&lt;p&gt;&lt;p&gt;&lt;strong&gt;Download Full PDF Sample Copy of Glockenspiel Market Report @ &lt;a href="https://www.verifiedmarketreports.com/download-sample/?rid=103958&amp;utm_source=Pulse-Glob6&amp;utm_medium=377"&gt;https://www.verifiedmarketreports.com/download-sample/?rid=103958&amp;utm_source=Pulse-Glob6&amp;utm_medium=377&lt;/a&gt;&lt;/strong&gt;&lt;/p&gt;&lt;/p&gt;&lt;h2&gt;Market Dynamics&lt;/h2&gt;&lt;ul&gt;    &lt;li&gt;Growing interest in music education and programs&lt;/li&gt;    &lt;li&gt;Increase in live music events and performances&lt;/li&gt;    &lt;li&gt;Diversity in product offerings catering to different skill levels&lt;/li&gt;    &lt;li&gt;Online platforms enhancing accessibility and reach to potential buyers&lt;/li&gt;&lt;/ul&gt;&lt;h2&gt;Key Drivers and Challenges&lt;/h2&gt;&lt;ul&gt;    &lt;li&gt;&lt;strong&gt;Drivers:&lt;/strong&gt;        &lt;ul&gt;            &lt;li&gt;Revival in traditional musical instrument interest&lt;/li&gt;            &lt;li&gt;Affordability of a wide range of models&lt;/li&gt;            &lt;li&gt;Increased promotion of musical therapy applications&lt;/li&gt;        &lt;/ul&gt;    &lt;/li&gt;    &lt;li&gt;&lt;strong&gt;Challenges:&lt;/strong&gt;        &lt;ul&gt;            &lt;li&gt;Competition from digital music instruments and software&lt;/li&gt;            &lt;li&gt;Supply chain disruptions affecting raw materials&lt;/li&gt;            &lt;li&gt;Seasonal fluctuations in demand with varying music education cycles&lt;/li&gt;        &lt;/ul&gt;    &lt;/li&gt;&lt;/ul&gt;&lt;h2&gt;Regional Analysis&lt;/h2&gt;&lt;ul&gt;    &lt;li&gt;&lt;strong&gt;North America:&lt;/strong&gt;        &lt;ul&gt;            &lt;li&gt;High demand driven by educational institutions&lt;/li&gt;            &lt;li&gt;Strong market presence of manufacturers&lt;/li&gt;        &lt;/ul&gt;    &lt;/li&gt;    &lt;li&gt;&lt;strong&gt;Europe:&lt;/strong&gt;        &lt;ul&gt;            &lt;li&gt;Cultural significance of music and an extensive history of instrument manufacture&lt;/li&gt;            &lt;li&gt;Growing interest in orchestral instruments among younger generations&lt;/li&gt;        &lt;/ul&gt;    &lt;/li&gt;    &lt;li&gt;&lt;strong&gt;Asia-Pacific:&lt;/strong&gt;        &lt;ul&gt;            &lt;li&gt;Emerging market due to increasing disposable income and modernization&lt;/li&gt;            &lt;li&gt;Potential for significant growth in music education sectors&lt;/li&gt;        &lt;/ul&gt;    &lt;/li&gt;    &lt;li&gt;&lt;strong&gt;Latin America:&lt;/strong&gt;        &lt;ul&gt;            &lt;li&gt;Increased investment in cultural programs and initiatives&lt;/li&gt;            &lt;li&gt;Growing popularity of music in youth culture&lt;/li&gt;        &lt;/ul&gt;    &lt;/li&gt;    &lt;li&gt;&lt;strong&gt;The Middle East and Africa:&lt;/strong&gt;        &lt;ul&gt;            &lt;li&gt;Emerging interest in music and arts education&lt;/li&gt;            &lt;li&gt;Pushing for music festivals and events increasing demand for instruments like glockenspiels&lt;/li&gt;        &lt;/ul&gt;    &lt;/li&gt;&lt;/ul&gt;&lt;/p&gt;&lt;h2&gt;Glockenspiel Market Segmentation Insights&lt;/h2&gt;&lt;p&gt;The Glockenspiel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innovation.&lt;/p&gt;&lt;h3&gt;Glockenspiel Market By Type&lt;/h3&gt;&lt;p&gt;&lt;ul&gt;&lt;li&gt;Wood Glockenspiel&lt;li&gt;  Metal Glockenspiel&lt;li&gt;  Stone Glockenspiel&lt;/ul&gt;&lt;/p&gt;&lt;h3&gt;Glockenspiel Market By Application&lt;/h3&gt;&lt;p&gt;&lt;ul&gt;&lt;li&gt;Music Teaching&lt;li&gt;  Performance&lt;li&gt;  Other&lt;/ul&gt;&lt;/p&gt;&lt;h2&gt;Leading Players in the Global Glockenspiel Market&lt;/h2&gt;&lt;p&gt;The global Glockenspiel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globally.&lt;/p&gt;&lt;p&gt;&lt;ul&gt;&lt;li&gt;Yamaha &lt;/li&gt;&lt;li&gt; Stagg &lt;/li&gt;&lt;li&gt; Gearlux &lt;/li&gt;&lt;li&gt; GP Percussion &lt;/li&gt;&lt;li&gt; Adams &lt;/li&gt;&lt;li&gt; TMS &lt;/li&gt;&lt;li&gt; Mendini &lt;/li&gt;&lt;li&gt; Lyons &lt;/li&gt;&lt;li&gt; CB Percussion &lt;/li&gt;&lt;li&gt; Giantex Percussion &lt;/li&gt;&lt;li&gt; ProKussion &lt;/li&gt;&lt;li&gt; Sonor &lt;/li&gt;&lt;li&gt; Ammoon&lt;/li&gt;&lt;/ul&gt;&lt;/p&gt;&lt;p&gt;&lt;strong&gt;Get Discount On The Purchase Of This Report @ &lt;a href="https://www.verifiedmarketreports.com/ask-for-discount/?rid=103958&amp;utm_source=Pulse-Glob6&amp;utm_medium=377"&gt;https://www.verifiedmarketreports.com/ask-for-discount/?rid=103958&amp;utm_source=Pulse-Glob6&amp;utm_medium=377&lt;/a&gt;&lt;/strong&gt;&lt;/p&gt;&lt;h2&gt;FAQs&lt;/h2&gt;&lt;p&gt;&lt;h2&gt;Glockenspiel Market FAQs&lt;/h1&gt;&lt;h2&gt;1. What is a glockenspiel?&lt;/div&gt;&lt;div&gt;&lt;/h2&gt;&lt;p&gt;A glockenspiel is a percussion instrument consisting of a set of tuned metal bars of different lengths, typically played with mallets.&lt;/p&gt;&lt;h2&gt;2. What is the current size of the glockenspiel market?&lt;/div&gt;&lt;div&gt;&lt;/h2&gt;&lt;p&gt;According to our latest research, the global glockenspiel market is valued at $XX million.&lt;/p&gt;&lt;h2&gt;3. What are the key factors driving the growth of the glockenspiel market?&lt;/div&gt;&lt;div&gt;&lt;/h2&gt;&lt;p&gt;The increasing interest in music education, rise in disposable income, and growing popularity of orchestral music are some of the key factors driving the growth of the glockenspiel market.&lt;/p&gt;&lt;h2&gt;4. Which region has the largest market share in the glockenspiel market?&lt;/div&gt;&lt;div&gt;&lt;/h2&gt;&lt;p&gt;North America currently holds the largest market share in the glockenspiel market, followed by Europe and Asia Pacific.&lt;/p&gt;&lt;h2&gt;5. What are the major challenges for the glockenspiel market?&lt;/div&gt;&lt;div&gt;&lt;/h2&gt;&lt;p&gt;High manufacturing costs, limited awareness about the instrument in certain regions, and competition from other percussion instruments are some of the major challenges for the glockenspiel market.&lt;/p&gt;&lt;h2&gt;6. What are the key trends in the glockenspiel market?&lt;/div&gt;&lt;div&gt;&lt;/h2&gt;&lt;p&gt;The incorporation of glockenspiel in contemporary music, focus on product innovation and customization, and increasing online sales channels are some of the key trends in the glockenspiel market.&lt;/p&gt;&lt;h2&gt;7. Who are the major players in the glockenspiel market?&lt;/div&gt;&lt;div&gt;&lt;/h2&gt;&lt;p&gt;Some of the major players in the glockenspiel market include Company A, Company B, and Company C.&lt;/p&gt;&lt;h2&gt;8. What is the expected growth rate of the glockenspiel market in the next five years?&lt;/div&gt;&lt;div&gt;&lt;/h2&gt;&lt;p&gt;Based on our analysis, the glockenspiel market is expected to grow at a CAGR of X% over the next five years.&lt;/p&gt;&lt;h2&gt;9. What are the opportunities for investment in the glockenspiel market?&lt;/div&gt;&lt;div&gt;&lt;/h2&gt;&lt;p&gt;Opportunities for investment in the glockenspiel market include expanding into emerging markets, investing in product development and innovation, and strategic partnerships with music schools and orchestras.&lt;/p&gt;&lt;h2&gt;10. How is the demand for glockenspiel influenced by demographic factors?&lt;/div&gt;&lt;div&gt;&lt;/h2&gt;&lt;p&gt;The demand for glockenspiel is influenced by factors such as the number of students enrolled in music education programs, the overall population of musicians, and the demographic trends in the entertainment industry.&lt;/p&gt;&lt;h2&gt;11. What are the different types of glockenspiels available in the market?&lt;/div&gt;&lt;div&gt;&lt;/h2&gt;&lt;p&gt;The glockenspiel market offers various types including soprano glockenspiels, alto glockenspiels, and bass glockenspiels, each suited for different musical applications.&lt;/p&gt;&lt;h2&gt;12. What are the key regulations impacting the glockenspiel market?&lt;/div&gt;&lt;div&gt;&lt;/h2&gt;&lt;p&gt;Regulations related to safety standards, environmental protection, and trade restrictions on metal alloys are some of the key regulations impacting the glockenspiel market.&lt;/p&gt;&lt;h2&gt;13. How does the glockenspiel market impact the music industry as a whole?&lt;/div&gt;&lt;div&gt;&lt;/h2&gt;&lt;p&gt;The glockenspiel market contributes to the overall growth of the music industry by providing opportunities for musicians, supporting music education, and enriching the diversity of musical compositions.&lt;/p&gt;&lt;h2&gt;14. What are the potential barriers to entry for new players in the glockenspiel market?&lt;/div&gt;&lt;div&gt;&lt;/h2&gt;&lt;p&gt;Potential barriers to entry for new players in the glockenspiel market include high initial capital investment, the need for specialized manufacturing expertise, and established competition from existing brands.&lt;/p&gt;&lt;h2&gt;15. What are the key technological advancements affecting the glockenspiel market?&lt;/div&gt;&lt;div&gt;&lt;/h2&gt;&lt;p&gt;The development of new metal alloys for improved sound quality, the integration of electronic components for amplified performance, and advancements in manufacturing automation are key technological advancements affecting the glockenspiel market.&lt;/p&gt;&lt;h2&gt;16. How do macroeconomic factors impact the glockenspiel market?&lt;/div&gt;&lt;div&gt;&lt;/h2&gt;&lt;p&gt;Factors such as GDP growth, consumer spending on musical instruments, and government funding for arts and culture programs can have a direct impact on the demand for glockenspiels in the market.&lt;/p&gt;&lt;h2&gt;17. What are the distribution channels for glockenspiel products?&lt;/div&gt;&lt;div&gt;&lt;/h2&gt;&lt;p&gt;Glockenspiel products are primarily distributed through musical instrument retailers, online e-commerce platforms, and direct sales to educational institutions and orchestras.&lt;/p&gt;&lt;h2&gt;18. How does the glockenspiel market contribute to cultural preservation and heritage?&lt;/div&gt;&lt;div&gt;&lt;/h2&gt;&lt;p&gt;The glockenspiel market plays a role in preserving cultural music traditions, supporting community bands and orchestras, and showcasing the historical significance of percussion instruments in various cultures.&lt;/p&gt;&lt;h2&gt;19. What are the implications of currency exchange rates on the glockenspiel market?&lt;/div&gt;&lt;div&gt;&lt;/h2&gt;&lt;p&gt;Currency exchange rates can impact the cost of importing and exporting glockenspiel products, affecting the pricing dynamics and competitiveness of market players in different regions.&lt;/p&gt;&lt;h2&gt;20. What are the key performance indicators for evaluating the success of companies in the glockenspiel market?&lt;/div&gt;&lt;div&gt;&lt;/h2&gt;&lt;p&gt;The key performance indicators for evaluating the success of companies in the glockenspiel market include market share growth, revenue from new product lines, customer satisfaction ratings, and expansion into untapped markets.&lt;/p&gt;&lt;/body&gt;&lt;/html&gt;&lt;/p&gt;&lt;p&gt;&lt;strong&gt;For More Information or Query, Visit @ &lt;a href="https://www.verifiedmarketreports.com/product/global-glockenspiel-market-growth-2019-2024/"&gt;https://www.verifiedmarketreports.com/product/global-glockenspiel-market-growth-2019-2024/&lt;/a&gt;&lt;/strong&gt;&lt;/p&gt;&lt;p&gt;&lt;strong&gt;About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</si>
  <si>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href="https://www.verifiedmarketreports.com/download-sample/?rid=103978&amp;utm_source=Pulse-Glob6&amp;utm_medium=377" target="_blank"&gt;Dental Sterilization Container Market size was valued at USD 1.15 Billion in 2022 and is projected to reach USD 1.80 Billion by 2030, growing at a CAGR of 6.5% from 2024 to 2030.&lt;/strong&gt;&lt;/span&gt;&lt;/p&gt;&lt;/p&gt;&lt;/blockquote&gt;&lt;h2&gt;Dental Sterilization Container Market Overview&lt;/h2&gt;&lt;p&gt;The Dental Sterilization Container Market has witnessed significant growth in recent years driven by the increasing demand for safe and effective sterilization solutions in dental practices. As dental procedures become more advanced and the focus on patient safety intensifies, the utilization of sterilization containers has become imperative to prevent cross-contamination and ensure compliance with health regulations. The evolution of materials and technologies in sterilization containers further enhances their appeal, presenting a promising outlook for market growth. &lt;strong&gt;&lt;p&gt;&lt;strong&gt;Download Full PDF Sample Copy of Dental Sterilization Container Market Report @ &lt;a href="https://www.verifiedmarketreports.com/download-sample/?rid=103978&amp;utm_source=Pulse-Glob6&amp;utm_medium=377"&gt;https://www.verifiedmarketreports.com/download-sample/?rid=103978&amp;utm_source=Pulse-Glob6&amp;utm_medium=377&lt;/a&gt;&lt;/strong&gt;&lt;/p&gt;&lt;/strong&gt;&lt;/p&gt;&lt;h2&gt;Dynamics&lt;/h2&gt;&lt;ul&gt;    &lt;li&gt;Growing awareness about dental hygiene and infection control among practitioners and patients.&lt;/li&gt;    &lt;li&gt;Advancements in sterilization technologies leading to improved efficiency and reliability of dental sterilization containers.&lt;/li&gt;    &lt;li&gt;Regulatory frameworks and policies mandating stringent sterilization practices within healthcare facilities.&lt;/li&gt;    &lt;li&gt;Increasing number of dental practices and procedures globally driving demand for sterilization solutions.&lt;/li&gt;    &lt;li&gt;Rising adoption of reusable sterilization containers due to environmental sustainability concerns.&lt;/li&gt;&lt;/ul&gt;&lt;h2&gt;Key Drivers and Challenges&lt;/h2&gt;&lt;ul&gt;    &lt;li&gt;&lt;strong&gt;Key Drivers:&lt;/strong&gt;&lt;/li&gt;    &lt;ul&gt;        &lt;li&gt;The rise in oral health awareness and increase in dental tourism.&lt;/li&gt;        &lt;li&gt;Technological advancements in sterilization processes and materials.&lt;/li&gt;        &lt;li&gt;Growing focus on infection control in healthcare settings.&lt;/li&gt;        &lt;li&gt;The expanding geriatric population requiring dental services.&lt;/li&gt;    &lt;/ul&gt;    &lt;li&gt;&lt;strong&gt;Challenges:&lt;/strong&gt;&lt;/li&gt;    &lt;ul&gt;        &lt;li&gt;High initial costs associated with the adoption of advanced sterilization systems.&lt;/li&gt;        &lt;li&gt;Need for regular maintenance and quality assurance to ensure optimal performance.&lt;/li&gt;        &lt;li&gt;Potential competition from alternative sterilization methods.&lt;/li&gt;        &lt;li&gt;Adherence to regulatory standards can be stringent and vary by region, impacting market entry.&lt;/li&gt;    &lt;/ul&gt;&lt;/ul&gt;&lt;h2&gt;Region Analysis&lt;/h2&gt;&lt;ul&gt;    &lt;li&gt;&lt;strong&gt;North America:&lt;/strong&gt; Dominates the market due to high dental care standards and consumer awareness.&lt;/li&gt;    &lt;li&gt;&lt;strong&gt;Europe:&lt;/strong&gt; Significant growth driven by stringent health regulations and innovations in dental technology.&lt;/li&gt;    &lt;li&gt;&lt;strong&gt;Asia-Pacific:&lt;/strong&gt; Emerging market with rapid increase in dental practices and rising disposable incomes.&lt;/li&gt;    &lt;li&gt;&lt;strong&gt;Latin America:&lt;/strong&gt; Gradual growth supported by increasing dental tourism and improving healthcare infrastructure.&lt;/li&gt;    &lt;li&gt;&lt;strong&gt;Middle East &amp; Africa:&lt;/strong&gt; Slowly expanding market influenced by growing healthcare investments and awareness about dental hygiene.&lt;/li&gt;&lt;/ul&gt;&lt;/p&gt;&lt;h2&gt;Dental Sterilization Container Market Segmentation Insights&lt;/h2&gt;&lt;p&gt;The Dental Sterilization Container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Sterilization Container Market By Type&lt;/h3&gt;&lt;p&gt;&lt;ul&gt;&lt;li&gt;Aluminum Container&lt;li&gt;  Stainless Steel Container&lt;li&gt;  Plastic Container&lt;/ul&gt;&lt;/p&gt;&lt;h3&gt;Dental Sterilization Container Market By Application&lt;/h3&gt;&lt;p&gt;&lt;ul&gt;&lt;li&gt;Oral Hospital&lt;li&gt;  Oral Clinic&lt;li&gt;  General Hospital&lt;/ul&gt;&lt;/p&gt;&lt;h2&gt;Leading Players in the Global Dental Sterilization Container Market&lt;/h2&gt;&lt;p&gt;The global Dental Sterilization Container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globally.&lt;/p&gt;&lt;p&gt;&lt;ul&gt;&lt;li&gt;Nopa instruments &lt;/li&gt;&lt;li&gt; Thempson &lt;/li&gt;&lt;li&gt; KLS Martin &lt;/li&gt;&lt;li&gt; Aygun Surgical Instruments &lt;/li&gt;&lt;li&gt; Hu-Friedy &lt;/li&gt;&lt;li&gt; C.B.M. &lt;/li&gt;&lt;li&gt; CRETEC &lt;/li&gt;&lt;li&gt; Dentag &lt;/li&gt;&lt;li&gt; Case Medical &lt;/li&gt;&lt;li&gt; Thommen Medical&lt;/li&gt;&lt;/ul&gt;&lt;/p&gt;&lt;p&gt;&lt;strong&gt;Get Discount On The Purchase Of This Report @ &lt;a href="https://www.verifiedmarketreports.com/ask-for-discount/?rid=103978&amp;utm_source=Pulse-Glob6&amp;utm_medium=377"&gt;https://www.verifiedmarketreports.com/ask-for-discount/?rid=103978&amp;utm_source=Pulse-Glob6&amp;utm_medium=377&lt;/a&gt;&lt;/strong&gt;&lt;/p&gt;&lt;h2&gt;FAQs&lt;/h2&gt;&lt;p&gt;&lt;h2&gt;Frequently Asked Questions about the Dental Sterilization Container Market&lt;/h1&gt;&lt;h2&gt;1. What is the current size of the dental sterilization container market?&lt;/div&gt;&lt;div&gt;&lt;/h2&gt;&lt;p&gt;The global dental sterilization container market was valued at $XX million in 2020.&lt;/p&gt;&lt;h2&gt;2. What are the key factors driving the growth of the dental sterilization container market?&lt;/div&gt;&lt;div&gt;&lt;/h2&gt;&lt;p&gt;The increasing number of dental procedures and the growing awareness about infection control in dental facilities are key factors driving market growth.&lt;/p&gt;&lt;h2&gt;3. What are the major trends in the dental sterilization container market?&lt;/div&gt;&lt;div&gt;&lt;/h2&gt;&lt;p&gt;One major trend is the increasing adoption of disposable sterilization containers for their convenience and cost-effectiveness.&lt;/p&gt;&lt;h2&gt;4. Which region is expected to dominate the dental sterilization container market in the coming years?&lt;/div&gt;&lt;div&gt;&lt;/h2&gt;&lt;p&gt;North America is expected to dominate the market due to the presence of a well-established dental care infrastructure and a high demand for infection control products.&lt;/p&gt;&lt;h2&gt;5. What are the key challenges facing the dental sterilization container market?&lt;/div&gt;&lt;div&gt;&lt;/h2&gt;&lt;p&gt;One challenge is the high cost of advanced sterilization containers, which may hinder their adoption in developing regions.&lt;/p&gt;&lt;h2&gt;6. What are the most commonly used materials for dental sterilization containers?&lt;/div&gt;&lt;div&gt;&lt;/h2&gt;&lt;p&gt;Stainless steel and aluminum are the most commonly used materials for dental sterilization containers due to their durability and resistance to corrosion.&lt;/p&gt;&lt;h2&gt;7. What are the regulatory requirements for dental sterilization containers?&lt;/div&gt;&lt;div&gt;&lt;/h2&gt;&lt;p&gt;Dental sterilization containers must comply with FDA regulations in the US and CE marking requirements in Europe.&lt;/p&gt;&lt;h2&gt;8. What are the opportunities for growth in the dental sterilization container market?&lt;/div&gt;&lt;div&gt;&lt;/h2&gt;&lt;p&gt;The increasing adoption of advanced sterilization containers in emerging economies and the development of innovative container designs present significant growth opportunities.&lt;/p&gt;&lt;h2&gt;9. Who are the key players in the dental sterilization container market?&lt;/div&gt;&lt;div&gt;&lt;/h2&gt;&lt;p&gt;Some of the key players in the market include Company A, Company B, and Company C.&lt;/p&gt;&lt;h2&gt;10. What is the market share of the top companies in the dental sterilization container market?&lt;/div&gt;&lt;div&gt;&lt;/h2&gt;&lt;p&gt;The top three companies hold approximately XX% of the market share.&lt;/p&gt;&lt;h2&gt;11. How is the competitive landscape of the dental sterilization container market?&lt;/div&gt;&lt;div&gt;&lt;/h2&gt;&lt;p&gt;The market is highly competitive, with companies focusing on product innovation and strategic partnerships to gain a competitive edge.&lt;/p&gt;&lt;h2&gt;12. What are the growth prospects for reusable dental sterilization containers?&lt;/div&gt;&lt;div&gt;&lt;/h2&gt;&lt;p&gt;Despite the growing adoption of disposable containers, reusable sterilization containers are expected to maintain a significant market share due to their sustainability and cost-effectiveness in the long run.&lt;/p&gt;&lt;h2&gt;13. How is the market segmented based on product type?&lt;/div&gt;&lt;div&gt;&lt;/h2&gt;&lt;p&gt;The market is segmented into perforated sterilization containers, non-perforated sterilization containers, and accessories.&lt;/p&gt;&lt;h2&gt;14. What are the key applications of dental sterilization containers?&lt;/div&gt;&lt;div&gt;&lt;/h2&gt;&lt;p&gt;Dental sterilization containers are used for the sterilization and storage of dental instruments and equipment in dental clinics and hospitals.&lt;/p&gt;&lt;h2&gt;15. What are the growth prospects for the global dental sterilization container market in the next five years?&lt;/div&gt;&lt;div&gt;&lt;/h2&gt;&lt;p&gt;The market is projected to grow at a CAGR of X% from 2021 to 2026, reaching a value of $XX million by the end of the forecast period.&lt;/p&gt;&lt;h2&gt;16. What are the technological advancements in dental sterilization containers?&lt;/div&gt;&lt;div&gt;&lt;/h2&gt;&lt;p&gt;Technological advancements include the integration of RFID tracking systems and the development of antimicrobial coatings for sterilization containers.&lt;/p&gt;&lt;h2&gt;17. What are the key factors influencing the purchasing decisions of dental sterilization containers?&lt;/div&gt;&lt;div&gt;&lt;/h2&gt;&lt;p&gt;Factors such as durability, cost-effectiveness, and compatibility with sterilization processes influence purchasing decisions in the market.&lt;/p&gt;&lt;h2&gt;18. How is the distribution network for dental sterilization containers structured?&lt;/div&gt;&lt;div&gt;&lt;/h2&gt;&lt;p&gt;The market is characterized by the presence of both direct sales from manufacturers and distribution through third-party suppliers and dental equipment distributors.&lt;/p&gt;&lt;h2&gt;19. What are the implications of COVID-19 on the dental sterilization container market?&lt;/div&gt;&lt;div&gt;&lt;/h2&gt;&lt;p&gt;The market experienced a temporary slowdown due to the temporary closure of dental facilities during the pandemic, but it is expected to recover as dental services resume and infection control measures become a priority.&lt;/p&gt;&lt;h2&gt;20. How can I obtain detailed market analysis reports on the dental sterilization container market?&lt;/div&gt;&lt;div&gt;&lt;/h2&gt;&lt;p&gt;You can contact our market research firm for comprehensive reports and analysis on the dental sterilization container market.&lt;/p&gt;&lt;/body&gt;&lt;/html&gt;&lt;/p&gt;&lt;p&gt;&lt;strong&gt;For More Information or Query, Visit @ &lt;a href="https://www.verifiedmarketreports.com/product/global-dental-sterilization-container-market-growth-2019-2024/"&gt;https://www.verifiedmarketreports.com/product/global-dental-sterilization-contain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</si>
  <si>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href="https://www.verifiedmarketreports.com/download-sample/?rid=103998&amp;utm_source=Pulse-Glob6&amp;utm_medium=377" target="_blank"&gt;Dental Amalgam Separators Market size was valued at USD 0.45 Billion in 2022 and is projected to reach USD 0.70 Billion by 2030, growing at a CAGR of 6.06% from 2024 to 2030.&lt;/strong&gt;&lt;/span&gt;&lt;/p&gt;&lt;/p&gt;&lt;/blockquote&gt;&lt;h2&gt;Dental Amalgam Separators Market Overview&lt;/h2&gt;&lt;p&gt;The dental amalgam separators market is experiencing significant growth, fueled by increased awareness regarding dental hygiene and the environmental impact of mercury waste from dental practices. These separators are essential for capturing amalgam waste generated during dental procedures, ensuring compliance with environmental regulations while maintaining eco-friendly practices. As dental practices expand and regulations tighten, the demand for effective and efficient dental amalgam separators continues to rise.&lt;/p&gt;&lt;p&gt;&lt;strong&gt;&lt;p&gt;&lt;strong&gt;Download Full PDF Sample Copy of Dental Amalgam Separators Market Report @ &lt;a href="https://www.verifiedmarketreports.com/download-sample/?rid=103998&amp;utm_source=Pulse-Glob6&amp;utm_medium=377"&gt;https://www.verifiedmarketreports.com/download-sample/?rid=103998&amp;utm_source=Pulse-Glob6&amp;utm_medium=377&lt;/a&gt;&lt;/strong&gt;&lt;/p&gt;&lt;/strong&gt;&lt;/p&gt;&lt;h2&gt;Dynamics&lt;/h2&gt;&lt;ul&gt;    &lt;li&gt;Advancements in Technology: The development of more efficient and user-friendly amalgam separators is encouraging adoption in dental practices.&lt;/li&gt;    &lt;li&gt;Regulatory Compliance: Stricter regulations related to the disposal of dental waste are driving the market growth.&lt;/li&gt;    &lt;li&gt;Environmental Awareness: Growing concern over mercury pollution is prompting dentists to invest in dental amalgam separators.&lt;/li&gt;    &lt;li&gt;Market Competition: An increase in market players offers a variety of options for dental practitioners, contributing to market growth.&lt;/li&gt;&lt;/ul&gt;&lt;h2&gt;Key Drivers and Challenges&lt;/h2&gt;&lt;ul&gt;    &lt;li&gt;&lt;strong&gt;Key Drivers:&lt;/strong&gt;&lt;/li&gt;    &lt;li&gt;Rising Dental Procedures: Increasing dental healthcare activities and procedures globally are enhancing the demand for separators.&lt;/li&gt;    &lt;li&gt;Government Initiatives: Various government initiatives aimed at promoting sustainable dental practices are boosting market growth.&lt;/li&gt;        &lt;li&gt;&lt;strong&gt;Challenges:&lt;/strong&gt;&lt;/li&gt;    &lt;li&gt;High Initial Costs: The initial investment required for installing amalgam separators may deter smaller dental practices.&lt;/li&gt;    &lt;li&gt;Maintenance and Operation: Ongoing maintenance requirements can pose a challenge for some dental facilities.&lt;/li&gt;&lt;/ul&gt;&lt;h2&gt;Region Analysis&lt;/h2&gt;&lt;ul&gt;    &lt;li&gt;&lt;strong&gt;North America:&lt;/strong&gt; The largest market due to stringent regulations and high adoption rates among dental practices.&lt;/li&gt;    &lt;li&gt;&lt;strong&gt;Europe:&lt;/strong&gt; Strong regulatory framework and increasing environmental awareness drive the market.&lt;/li&gt;    &lt;li&gt;&lt;strong&gt;Asia-Pacific:&lt;/strong&gt; Rapidly growing dental healthcare sector and rising awareness about the environmental impact are paving the way for market growth.&lt;/li&gt;    &lt;li&gt;&lt;strong&gt;Latin America:&lt;/strong&gt; Emerging markets are beginning to adopt dental amalgam separators, albeit at a slower pace than more developed regions.&lt;/li&gt;    &lt;li&gt;&lt;strong&gt;Middle East &amp; Africa:&lt;/strong&gt; Increasing investments in dental healthcare infrastructure are expected to bolster demand for amalgam separators in the region.&lt;/li&gt;&lt;/ul&gt;&lt;/p&gt;&lt;h2&gt;Dental Amalgam Separators Market Segmentation Insights&lt;/h2&gt;&lt;p&gt;The Dental Amalgam Separators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Amalgam Separators Market By Type&lt;/h3&gt;&lt;p&gt;&lt;ul&gt;&lt;li&gt;Sedimentation Unit Type&lt;li&gt;  Filtration Unit Type&lt;li&gt;  Centrifuge Unit Type&lt;li&gt;  Combination Unit Type&lt;li&gt;  Others&lt;/ul&gt;&lt;/p&gt;&lt;h3&gt;Dental Amalgam Separators Market By Application&lt;/h3&gt;&lt;p&gt;&lt;ul&gt;&lt;li&gt;Oral Hospital&lt;li&gt;  Oral Clinic&lt;li&gt;  General Hospital&lt;li&gt;  Others&lt;/ul&gt;&lt;/p&gt;&lt;h2&gt;Leading Players in the Global Dental Amalgam Separators Market&lt;/h2&gt;&lt;p&gt;The global Dental Amalgam Separators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globally.&lt;/p&gt;&lt;p&gt;&lt;ul&gt;&lt;li&gt;DÃ¼rr Dental AG &lt;/li&gt;&lt;li&gt; METASYS &lt;/li&gt;&lt;li&gt; Air Techniques &lt;/li&gt;&lt;li&gt; Sinol Dental &lt;/li&gt;&lt;li&gt; Solmetex &lt;/li&gt;&lt;li&gt; Rebec Environmental&lt;/li&gt;&lt;/ul&gt;&lt;/p&gt;&lt;p&gt;&lt;strong&gt;Get Discount On The Purchase Of This Report @ &lt;a href="https://www.verifiedmarketreports.com/ask-for-discount/?rid=103998&amp;utm_source=Pulse-Glob6&amp;utm_medium=377"&gt;https://www.verifiedmarketreports.com/ask-for-discount/?rid=103998&amp;utm_source=Pulse-Glob6&amp;utm_medium=377&lt;/a&gt;&lt;/strong&gt;&lt;/p&gt;&lt;h2&gt;FAQs&lt;/h2&gt;&lt;p&gt;&lt;h2&gt;Frequently Asked Questions about the Dental Amalgam Separators Market&lt;/h1&gt;&lt;h2&gt;1. What is a Dental Amalgam Separator?&lt;/div&gt;&lt;div&gt;&lt;/h2&gt;&lt;p&gt;A dental amalgam separator is a device used to remove amalgam waste, including mercury, from the wastewater of a dental office before it is discharged into the public sewer system.&lt;/p&gt;&lt;h2&gt;2. Why is the Dental Amalgam Separator Market important?&lt;/div&gt;&lt;div&gt;&lt;/h2&gt;&lt;p&gt;The market for dental amalgam separators is important because of environmental concerns related to the discharge of mercury and other potentially harmful substances from dental offices.&lt;/p&gt;&lt;h2&gt;3. What are the key drivers of the Dental Amalgam Separator Market?&lt;/div&gt;&lt;div&gt;&lt;/h2&gt;&lt;p&gt;The key drivers of the dental amalgam separator market include increasing regulatory requirements for the proper management of dental amalgam waste and growing awareness of the environmental impact of dental office wastewater.&lt;/p&gt;&lt;h2&gt;4. What are the major challenges in the Dental Amalgam Separator Market?&lt;/div&gt;&lt;div&gt;&lt;/h2&gt;&lt;p&gt;Major challenges in the dental amalgam separator market include the high initial cost of installing a separator and the need for ongoing maintenance and compliance with regulations.&lt;/p&gt;&lt;h2&gt;5. What are the different types of Dental Amalgam Separators available in the market?&lt;/div&gt;&lt;div&gt;&lt;/h2&gt;&lt;p&gt;There are several types of dental amalgam separators available, including sedimentation-based, filtration-based, and cyclonic separators.&lt;/p&gt;&lt;h2&gt;6. What is the current market size of the Dental Amalgam Separator Market?&lt;/div&gt;&lt;div&gt;&lt;/h2&gt;&lt;p&gt;According to our research, the global dental amalgam separator market is currently valued at $XX million and is projected to grow at a CAGR of XX% over the forecast period.&lt;/p&gt;&lt;h2&gt;7. Which region has the largest market share in the Dental Amalgam Separator Market?&lt;/div&gt;&lt;div&gt;&lt;/h2&gt;&lt;p&gt;North America currently has the largest market share in the dental amalgam separator market, due to stringent environmental regulations and a large number of dental offices in the region.&lt;/p&gt;&lt;h2&gt;8. Who are the major players in the Dental Amalgam Separator Market?&lt;/div&gt;&lt;div&gt;&lt;/h2&gt;&lt;p&gt;Major players in the dental amalgam separator market include Company A, Company B, and Company C, among others.&lt;/p&gt;&lt;h2&gt;9. What are the key trends shaping the Dental Amalgam Separator Market?&lt;/div&gt;&lt;div&gt;&lt;/h2&gt;&lt;p&gt;Key trends in the dental amalgam separator market include the development of advanced separator technologies, increasing adoption of digital amalgam separators, and the introduction of eco-friendly products.&lt;/p&gt;&lt;h2&gt;10. What are the regulatory requirements for Dental Amalgam Separators?&lt;/div&gt;&lt;div&gt;&lt;/h2&gt;&lt;p&gt;Regulatory requirements for dental amalgam separators vary by region, but generally include the installation of a separator that meets certain efficiency standards and the regular maintenance and monitoring of the device.&lt;/p&gt;&lt;h2&gt;11. How does the Dental Amalgam Separator Market impact the dental industry?&lt;/div&gt;&lt;div&gt;&lt;/h2&gt;&lt;p&gt;The dental amalgam separator market impacts the dental industry by driving the adoption of environmentally sustainable practices and technologies, and by influencing the purchasing decisions of dental offices.&lt;/p&gt;&lt;h2&gt;12. What are the key considerations for purchasing a Dental Amalgam Separator?&lt;/div&gt;&lt;div&gt;&lt;/h2&gt;&lt;p&gt;Key considerations for purchasing a dental amalgam separator include the efficiency and capacity of the device, compliance with regulations, cost of installation and maintenance, and the reputation of the manufacturer.&lt;/p&gt;&lt;h2&gt;13. How is the Dental Amalgam Separator Market expected to evolve in the future?&lt;/div&gt;&lt;div&gt;&lt;/h2&gt;&lt;p&gt;The dental amalgam separator market is expected to evolve in the future with the development of more advanced and efficient technologies, increasing focus on sustainability, and continued regulatory developments.&lt;/p&gt;&lt;h2&gt;14. What are the opportunities for growth in the Dental Amalgam Separator Market?&lt;/div&gt;&lt;div&gt;&lt;/h2&gt;&lt;p&gt;Opportunities for growth in the dental amalgam separator market include the expansion of dental practices, increasing awareness of environmental impact, and the introduction of innovative products and solutions.&lt;/p&gt;&lt;h2&gt;15. What are the challenges faced by new entrants in the Dental Amalgam Separator Market?&lt;/div&gt;&lt;div&gt;&lt;/h2&gt;&lt;p&gt;New entrants in the dental amalgam separator market may face challenges related to establishing a market presence, competing with established players, and navigating complex regulatory requirements.&lt;/p&gt;&lt;h2&gt;16. How can businesses benefit from investing in the Dental Amalgam Separator Market?&lt;/div&gt;&lt;div&gt;&lt;/h2&gt;&lt;p&gt;Businesses can benefit from investing in the dental amalgam separator market by demonstrating their commitment to environmental sustainability, complying with regulations, and potentially reducing long-term costs associated with waste management.&lt;/p&gt;&lt;h2&gt;17. What are the environmental implications of the Dental Amalgam Separator Market?&lt;/div&gt;&lt;div&gt;&lt;/h2&gt;&lt;p&gt;The dental amalgam separator market has positive environmental implications by reducing the discharge of mercury and other harmful substances into the public sewer system, thereby protecting water quality and aquatic ecosystems.&lt;/p&gt;&lt;h2&gt;18. What are the technological advancements driving the Dental Amalgam Separator Market?&lt;/div&gt;&lt;div&gt;&lt;/h2&gt;&lt;p&gt;Technological advancements driving the dental amalgam separator market include the development of digital monitoring and reporting systems, improved filtration and separation technologies, and the integration of smart features.&lt;/p&gt;&lt;h2&gt;19. What are the risks associated with non-compliance in the Dental Amalgam Separator Market?&lt;/div&gt;&lt;div&gt;&lt;/h2&gt;&lt;p&gt;Risks associated with non-compliance in the dental amalgam separator market include potential legal and financial penalties, damage to the reputation of dental offices, and negative impacts on the environment.&lt;/p&gt;&lt;h2&gt;20. How are government regulations impacting the Dental Amalgam Separator Market?&lt;/div&gt;&lt;div&gt;&lt;/h2&gt;&lt;p&gt;Government regulations are impacting the dental amalgam separator market by driving the adoption of separator technologies, setting efficiency standards, and imposing requirements for monitoring and reporting of amalgam waste management.&lt;/p&gt;&lt;/body&gt;&lt;/html&gt;&lt;/p&gt;&lt;p&gt;&lt;strong&gt;For More Information or Query, Visit @ &lt;a href="https://www.verifiedmarketreports.com/product/global-dental-amalgam-separators-market-growth-2019-2024/"&gt;https://www.verifiedmarketreports.com/product/global-dental-amalgam-separa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</si>
  <si>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href="https://www.verifiedmarketreports.com/download-sample/?rid=104014&amp;utm_source=Pulse-Glob6&amp;utm_medium=377" target="_blank"&gt;Dental Air Polisher Market size was valued at USD 0.45 Billion in 2022 and is projected to reach USD 0.75 Billion by 2030, growing at a CAGR of 7.2% from 2024 to 2030.&lt;/strong&gt;&lt;/span&gt;&lt;/p&gt;&lt;/p&gt;&lt;/blockquote&gt;&lt;h2&gt;Dental Air Polisher Market Overview&lt;/h2&gt;&lt;p&gt;The Dental Air Polisher Market is witnessing significant growth owing to the rising demand for painless and efficient dental cleaning solutions. Air polishing technology is gaining popularity among dental professionals due to its ability to remove stains and plaque without the use of traditional abrasive pastes. This market is further driven by innovations in dental equipment and an increase in oral health awareness globally. The shift towards preventive dental care has amplified the adoption of air polishers, making them essential tools in modern dental practices.&lt;/p&gt;&lt;p&gt;&lt;p&gt;&lt;strong&gt;Download Full PDF Sample Copy of Dental Air Polisher Market Report @ &lt;a href="https://www.verifiedmarketreports.com/download-sample/?rid=104014&amp;utm_source=Pulse-Glob6&amp;utm_medium=377"&gt;https://www.verifiedmarketreports.com/download-sample/?rid=104014&amp;utm_source=Pulse-Glob6&amp;utm_medium=377&lt;/a&gt;&lt;/strong&gt;&lt;/p&gt;&lt;/p&gt;&lt;h3&gt;Dynamics&lt;/h3&gt;&lt;ul&gt;    &lt;li&gt;Advancements in dental technology leading to improved performance of air polishers.&lt;/li&gt;    &lt;li&gt;Growing preference for minimally invasive dental procedures among patients.&lt;/li&gt;    &lt;li&gt;Increase in cosmetic dentistry practices contributing to the demand for air polishing devices.&lt;/li&gt;    &lt;li&gt;Rise in dental tourism propelling market growth in developing regions.&lt;/li&gt;    &lt;li&gt;Challenges in proper usage and training of dental professionals on new technologies.&lt;/li&gt;&lt;/ul&gt;&lt;h3&gt;Key Drivers and Challenges&lt;/h3&gt;&lt;ul&gt;    &lt;li&gt;&lt;strong&gt;Drivers:&lt;/strong&gt;        &lt;ul&gt;            &lt;li&gt;Increased oral hygiene awareness among consumers.&lt;/li&gt;            &lt;li&gt;Technological advancements enhancing the effectiveness of air polishers.&lt;/li&gt;            &lt;li&gt;Government initiatives promoting oral health and regular dental check-ups.&lt;/li&gt;        &lt;/ul&gt;    &lt;/li&gt;    &lt;li&gt;&lt;strong&gt;Challenges:&lt;/strong&gt;        &lt;ul&gt;            &lt;li&gt;High costs associated with advanced dental equipment.&lt;/li&gt;            &lt;li&gt;Stiff competition among key market players leading to pricing wars.&lt;/li&gt;            &lt;li&gt;Regulatory challenges related to dental equipment standards in various regions.&lt;/li&gt;        &lt;/ul&gt;    &lt;/li&gt;&lt;/ul&gt;&lt;h3&gt;Region Analysis&lt;/h3&gt;&lt;ul&gt;    &lt;li&gt;&lt;strong&gt;North America:&lt;/strong&gt; Dominates the market due to high disposable income and advanced healthcare facilities.&lt;/li&gt;    &lt;li&gt;&lt;strong&gt;Europe:&lt;/strong&gt; Strong growth prospects driven by increasing oral care awareness and supportive healthcare policies.&lt;/li&gt;    &lt;li&gt;&lt;strong&gt;Asia Pacific:&lt;/strong&gt; Rapid growth attributed to expanding dental care infrastructure and rising consumer awareness.&lt;/li&gt;    &lt;li&gt;&lt;strong&gt;Latin America:&lt;/strong&gt; Emerging market with rising dental tourism improving the scope for air polishers.&lt;/li&gt;    &lt;li&gt;&lt;strong&gt;Middle East &amp; Africa:&lt;/strong&gt; Gradual growth anticipated with increasing investments in healthcare and dental sectors.&lt;/li&gt;&lt;/ul&gt;&lt;/p&gt;&lt;h2&gt;Dental Air Polisher Market Segmentation Insights&lt;/h2&gt;&lt;p&gt;The Dental Air Polisher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Air Polisher Market By Type&lt;/h3&gt;&lt;p&gt;&lt;ul&gt;&lt;li&gt;Table Top Polisher&lt;li&gt;  Handy Polisher&lt;/ul&gt;&lt;/p&gt;&lt;h3&gt;Dental Air Polisher Market By Application&lt;/h3&gt;&lt;p&gt;&lt;ul&gt;&lt;li&gt;Hospitals&lt;li&gt;  Dental Clinics&lt;/ul&gt;&lt;/p&gt;&lt;h2&gt;Leading Players in the Global Dental Air Polisher Market&lt;/h2&gt;&lt;p&gt;The global Dental Air Polisher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globally.&lt;/p&gt;&lt;p&gt;&lt;ul&gt;&lt;li&gt;Kavo &lt;/li&gt;&lt;li&gt; NSK &lt;/li&gt;&lt;li&gt; EMS &lt;/li&gt;&lt;li&gt; W&amp;H &lt;/li&gt;&lt;li&gt; Dentsply Sirona &lt;/li&gt;&lt;li&gt; ACTEON &lt;/li&gt;&lt;li&gt; Hu-Friedy &lt;/li&gt;&lt;li&gt; Mectron &lt;/li&gt;&lt;li&gt; Deldent &lt;/li&gt;&lt;li&gt; LM-Dental &lt;/li&gt;&lt;li&gt; MK-dent &lt;/li&gt;&lt;li&gt; MICRON &lt;/li&gt;&lt;li&gt; TPC Advanced&lt;/li&gt;&lt;/ul&gt;&lt;/p&gt;&lt;p&gt;&lt;strong&gt;Get Discount On The Purchase Of This Report @ &lt;a href="https://www.verifiedmarketreports.com/ask-for-discount/?rid=104014&amp;utm_source=Pulse-Glob6&amp;utm_medium=377"&gt;https://www.verifiedmarketreports.com/ask-for-discount/?rid=104014&amp;utm_source=Pulse-Glob6&amp;utm_medium=377&lt;/a&gt;&lt;/strong&gt;&lt;/p&gt;&lt;h2&gt;FAQs&lt;/h2&gt;&lt;p&gt;&lt;h2&gt;Frequently Asked Questions about the Dental Air Polisher Market&lt;/h1&gt;&lt;h2&gt;1. What is the current size of the dental air polisher market?&lt;/div&gt;&lt;div&gt;&lt;/h2&gt;&lt;p&gt;According to our research, the global dental air polisher market is estimated to be worth $XX billion.&lt;/p&gt;&lt;h2&gt;2. What are the key factors driving the growth of the dental air polisher market?&lt;/div&gt;&lt;div&gt;&lt;/h2&gt;&lt;p&gt;The increasing prevalence of dental disorders and the growing focus on preventive dental care are some of the key factors driving the growth of the dental air polisher market.&lt;/p&gt;&lt;h2&gt;3. What are the different types of dental air polishers available in the market?&lt;/div&gt;&lt;div&gt;&lt;/h2&gt;&lt;p&gt;There are mainly two types of dental air polishers: powder-based dental air polishers and powder-free dental air polishers.&lt;/p&gt;&lt;h2&gt;4. Which region holds the largest share in the dental air polisher market?&lt;/div&gt;&lt;div&gt;&lt;/h2&gt;&lt;p&gt;North America currently holds the largest share in the dental air polisher market, followed by Europe and Asia Pacific.&lt;/p&gt;&lt;h2&gt;5. What are the major challenges affecting the dental air polisher market?&lt;/div&gt;&lt;div&gt;&lt;/h2&gt;&lt;p&gt;The high cost of dental air polishers and the lack of reimbursement for dental procedures are some of the major challenges affecting the dental air polisher market.&lt;/p&gt;&lt;h2&gt;6. How is the competitive landscape of the dental air polisher market?&lt;/div&gt;&lt;div&gt;&lt;/h2&gt;&lt;p&gt;The dental air polisher market is highly competitive, with key players such as Company X, Company Y, and Company Z dominating the market.&lt;/p&gt;&lt;h2&gt;7. What are the latest trends in the dental air polisher market?&lt;/div&gt;&lt;div&gt;&lt;/h2&gt;&lt;p&gt;Some of the latest trends in the dental air polisher market include the development of portable and cordless dental air polishers and the integration of advanced technologies for better efficiency.&lt;/p&gt;&lt;h2&gt;8. What are the opportunities for investment in the dental air polisher market?&lt;/div&gt;&lt;div&gt;&lt;/h2&gt;&lt;p&gt;There are significant opportunities for investment in the dental air polisher market, particularly in emerging economies where the dental care infrastructure is developing rapidly.&lt;/p&gt;&lt;h2&gt;9. What is the regulatory landscape of the dental air polisher market?&lt;/div&gt;&lt;div&gt;&lt;/h2&gt;&lt;p&gt;The dental air polisher market is subject to various regulations and standards set by organizations such as the FDA and the European Commission.&lt;/p&gt;&lt;h2&gt;10. What are the key market segments in the dental air polisher market?&lt;/div&gt;&lt;div&gt;&lt;/h2&gt;&lt;p&gt;The dental air polisher market can be segmented based on product type, end user, and region.&lt;/p&gt;&lt;h2&gt;11. How is the adoption of dental air polishers in dental clinics and hospitals?&lt;/div&gt;&lt;div&gt;&lt;/h2&gt;&lt;p&gt;The adoption of dental air polishers is increasing in dental clinics and hospitals, as they offer efficient and minimally invasive dental cleaning procedures.&lt;/p&gt;&lt;h2&gt;12. What are the major factors influencing consumer purchasing decisions in the dental air polisher market?&lt;/div&gt;&lt;div&gt;&lt;/h2&gt;&lt;p&gt;Price, brand reputation, and product features such as ease of use and portability are some of the major factors influencing consumer purchasing decisions in the dental air polisher market.&lt;/p&gt;&lt;h2&gt;13. What is the impact of COVID-19 on the dental air polisher market?&lt;/div&gt;&lt;div&gt;&lt;/h2&gt;&lt;p&gt;The COVID-19 pandemic has led to a temporary slowdown in the dental air polisher market, as dental services were limited during lockdowns. However, the market is expected to rebound as dental services resume.&lt;/p&gt;&lt;h2&gt;14. How is the distribution channel for dental air polishers organized?&lt;/div&gt;&lt;div&gt;&lt;/h2&gt;&lt;p&gt;The distribution of dental air polishers involves direct sales to dental clinics, hospitals, and dental care facilities, as well as through online and offline retailers.&lt;/p&gt;&lt;h2&gt;15. What are the technological advancements in the dental air polisher market?&lt;/div&gt;&lt;div&gt;&lt;/h2&gt;&lt;p&gt;Technological advancements in the dental air polisher market include the use of advanced materials for the construction of dental air polishers, as well as the integration of digital controls for better precision and control.&lt;/p&gt;&lt;h2&gt;16. What are the environmental sustainability initiatives in the dental air polisher market?&lt;/div&gt;&lt;div&gt;&lt;/h2&gt;&lt;p&gt;Some companies in the dental air polisher market are focusing on using eco-friendly materials and sustainable manufacturing processes to reduce their environmental impact.&lt;/p&gt;&lt;h2&gt;17. What are the growth prospects for the dental air polisher market in the next five years?&lt;/div&gt;&lt;div&gt;&lt;/h2&gt;&lt;p&gt;The dental air polisher market is expected to witness steady growth in the next five years, driven by increasing awareness about dental hygiene and the development of advanced dental care technologies.&lt;/p&gt;&lt;h2&gt;18. How are market dynamics such as mergers, acquisitions, and partnerships shaping the dental air polisher market?&lt;/div&gt;&lt;div&gt;&lt;/h2&gt;&lt;p&gt;Mergers, acquisitions, and partnerships are shaping the dental air polisher market by enabling companies to expand their product portfolios and reach new market segments more effectively.&lt;/p&gt;&lt;h2&gt;19. What are the future innovations expected in the dental air polisher market?&lt;/div&gt;&lt;div&gt;&lt;/h2&gt;&lt;p&gt;Future innovations in the dental air polisher market are likely to focus on enhancing portability, reducing noise levels, and improving ergonomic design for user comfort.&lt;/p&gt;&lt;h2&gt;20. What are the key strategies adopted by market players to gain a competitive edge in the dental air polisher market?&lt;/div&gt;&lt;div&gt;&lt;/h2&gt;&lt;p&gt;Market players are adopting strategies such as product launches, geographical expansion, and strategic alliances to gain a competitive edge in the dental air polisher market.&lt;/p&gt;&lt;/body&gt;&lt;/html&gt;&lt;/p&gt;&lt;p&gt;&lt;strong&gt;For More Information or Query, Visit @ &lt;a href="https://www.verifiedmarketreports.com/product/global-dental-air-polisher-market-growth-2019-2024/"&gt;https://www.verifiedmarketreports.com/product/global-dental-air-polisher-market-growth-2019-2024/&lt;/a&gt;&lt;/strong&gt;&lt;/p&gt;&lt;p&gt;&lt;strong&gt;About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</si>
  <si>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href="https://www.verifiedmarketreports.com/download-sample/?rid=104030&amp;utm_source=Pulse-Glob6&amp;utm_medium=377" target="_blank"&gt;Dental Retractors Market size was valued at USD 0.75 Billion in 2022 and is projected to reach USD 1.25 Billion by 2030, growing at a CAGR of 6.5% from 2024 to 2030.&lt;/strong&gt;&lt;/span&gt;&lt;/p&gt;&lt;/p&gt;&lt;/blockquote&gt;&lt;h2&gt;Dental Retractors Market Overview&lt;/h2&gt;&lt;p&gt;The dental retractors market has shown significant growth in recent years, driven by an increasing prevalence of dental disorders and the rising number of dental procedures globally. Dental retractors are essential tools used by dental professionals to provide a clear view of the oral cavity and to hold soft tissues back during procedures, thus enhancing functionality and efficiency. The market is characterized by the introduction of innovative designs and materials aimed at improving patient comfort and procedural outcomes. Furthermore, heightened awareness about oral health among the population is contributing to the market's expansion, making it a lucrative sector for investment.&lt;/p&gt;&lt;p&gt;&lt;p&gt;&lt;strong&gt;Download Full PDF Sample Copy of Dental Retractors Market Report @ &lt;a href="https://www.verifiedmarketreports.com/download-sample/?rid=104030&amp;utm_source=Pulse-Glob6&amp;utm_medium=377"&gt;https://www.verifiedmarketreports.com/download-sample/?rid=104030&amp;utm_source=Pulse-Glob6&amp;utm_medium=377&lt;/a&gt;&lt;/strong&gt;&lt;/p&gt;&lt;/p&gt;&lt;h3&gt;Dynamics&lt;/h3&gt;&lt;ul&gt;    &lt;li&gt;Increasing demand for dental surgeries due to a rise in dental conditions.&lt;/li&gt;    &lt;li&gt;Technological advancements leading to the development of new and enhanced retractor designs.&lt;/li&gt;    &lt;li&gt;Geriatric population drive towards oral health care, raising the demand for dental procedures.&lt;/li&gt;    &lt;li&gt;Expanding dental clinics and hospitals globally, resulting in a larger distribution network.&lt;/li&gt;&lt;/ul&gt;&lt;h3&gt;Key Drivers and Challenges&lt;/h3&gt;&lt;ul&gt;    &lt;li&gt;&lt;strong&gt;Drivers:&lt;/strong&gt;        &lt;ul&gt;            &lt;li&gt;Rising awareness regarding oral hygiene and preventive dental care.&lt;/li&gt;            &lt;li&gt;Growth in dental tourism providing access to advanced dental procedures abroad.&lt;/li&gt;            &lt;li&gt;Increased funding and investment in healthcare facilities and dental care sectors.&lt;/li&gt;        &lt;/ul&gt;    &lt;/li&gt;    &lt;li&gt;&lt;strong&gt;Challenges:&lt;/strong&gt;        &lt;ul&gt;            &lt;li&gt;High cost of advanced dental retractors may limit their adoption in developing regions.&lt;/li&gt;            &lt;li&gt;Potential for procedural complications and patient discomfort during dental procedures.&lt;/li&gt;            &lt;li&gt;Environmental concerns regarding the disposal of single-use retractors.&lt;/li&gt;        &lt;/ul&gt;    &lt;/li&gt;&lt;/ul&gt;&lt;h3&gt;Region Analysis&lt;/h3&gt;&lt;ul&gt;    &lt;li&gt;&lt;strong&gt;North America:&lt;/strong&gt; Dominates the market due to advanced healthcare infrastructure and high spending on dental care.&lt;/li&gt;    &lt;li&gt;&lt;strong&gt;Europe:&lt;/strong&gt; Offers significant growth opportunities driven by increasing investments in dental technology and rising geriatric population.&lt;/li&gt;    &lt;li&gt;&lt;strong&gt;Asia-Pacific:&lt;/strong&gt; Fastest-growing region, fueled by improving healthcare access and increasing awareness regarding oral hygiene.&lt;/li&gt;    &lt;li&gt;&lt;strong&gt;Latin America:&lt;/strong&gt; Gradual growth observed with rising dental care expenditures and expanding healthcare facilities.&lt;/li&gt;    &lt;li&gt;&lt;strong&gt;Middle East &amp; Africa:&lt;/strong&gt; Moderate growth prospects with potential due to increasing dental care initiatives and emerging healthcare policies.&lt;/li&gt;&lt;/ul&gt;&lt;/p&gt;&lt;h2&gt;Dental Retractors Market Segmentation Insights&lt;/h2&gt;&lt;p&gt;The Dental Retractors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Retractors Market By Type&lt;/h3&gt;&lt;p&gt;&lt;ul&gt;&lt;li&gt;Cheek Retractors&lt;li&gt;  Vestibular Retractors&lt;li&gt;  Implant Retractors&lt;li&gt;  Others&lt;/ul&gt;&lt;/p&gt;&lt;h3&gt;Dental Retractors Market By Application&lt;/h3&gt;&lt;p&gt;&lt;ul&gt;&lt;li&gt;Oral Hospital&lt;li&gt;  Oral Clinic&lt;li&gt;  General Hospital&lt;li&gt;  Others&lt;/ul&gt;&lt;/p&gt;&lt;h2&gt;Leading Players in the Global Dental Retractors Market&lt;/h2&gt;&lt;p&gt;The global Dental Retractors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globally.&lt;/p&gt;&lt;p&gt;&lt;ul&gt;&lt;li&gt;Dewimed &lt;/li&gt;&lt;li&gt; DynaFlex &lt;/li&gt;&lt;li&gt; FKG Dentaire &lt;/li&gt;&lt;li&gt; G. Hartzell &amp; Son &lt;/li&gt;&lt;li&gt; Hanil Dental &lt;/li&gt;&lt;li&gt; Helmut Zepf Medizintechnik &lt;/li&gt;&lt;li&gt; Ivoclar Vivadent &lt;/li&gt;&lt;li&gt; J&amp;J Instruments &lt;/li&gt;&lt;li&gt; Jakobi Dental Instruments &lt;/li&gt;&lt;li&gt; Karl Schumacher &lt;/li&gt;&lt;li&gt; Kohler Medizintechnik &lt;/li&gt;&lt;li&gt; DiaDent Group &lt;/li&gt;&lt;li&gt; DoWell Dental Products &lt;/li&gt;&lt;li&gt; LM-Dental &lt;/li&gt;&lt;li&gt; American Orthodontics &lt;/li&gt;&lt;li&gt; AR INSTRUMED &lt;/li&gt;&lt;li&gt; Asa Dental &lt;/li&gt;&lt;li&gt; BTI Biotechnology Institute &lt;/li&gt;&lt;li&gt; DenMat &lt;/li&gt;&lt;li&gt; MEDESY &lt;/li&gt;&lt;li&gt; MEDIBASE &lt;/li&gt;&lt;li&gt; Ormco &lt;/li&gt;&lt;li&gt; Parkell &lt;/li&gt;&lt;li&gt; PRODONT-HOLLIGER &lt;/li&gt;&lt;li&gt; Sklar Instruments &lt;/li&gt;&lt;li&gt; SMILE LINE &lt;/li&gt;&lt;li&gt; Ultradent Products&lt;/li&gt;&lt;/ul&gt;&lt;/p&gt;&lt;p&gt;&lt;strong&gt;Get Discount On The Purchase Of This Report @ &lt;a href="https://www.verifiedmarketreports.com/ask-for-discount/?rid=104030&amp;utm_source=Pulse-Glob6&amp;utm_medium=377"&gt;https://www.verifiedmarketreports.com/ask-for-discount/?rid=104030&amp;utm_source=Pulse-Glob6&amp;utm_medium=377&lt;/a&gt;&lt;/strong&gt;&lt;/p&gt;&lt;h2&gt;FAQs&lt;/h2&gt;&lt;p&gt;    &lt;h2&gt;Frequently Asked Questions about the Dental Retractors Market&lt;/h1&gt;    &lt;ol&gt;      &lt;li&gt;        &lt;h2&gt;What is the current size of the dental retractors market?&lt;/div&gt;&lt;div&gt;&lt;/h2&gt;        &lt;p&gt;According to our latest research, the global dental retractors market is valued at $Dental Retractors million in 2021.&lt;/p&gt;      &lt;/li&gt;      &lt;li&gt;        &lt;h2&gt;What is the expected growth rate of the dental retractors market?&lt;/div&gt;&lt;div&gt;&lt;/h2&gt;        &lt;p&gt;Our projections indicate that the dental retractors market is expected to grow at a CAGR of X% from 2021 to 2026.&lt;/p&gt;      &lt;/li&gt;      &lt;li&gt;        &lt;h2&gt;What are the key factors driving the growth of the dental retractors market?&lt;/div&gt;&lt;div&gt;&lt;/h2&gt;        &lt;p&gt;The increasing prevalence of dental disorders, growing dental tourism, and technological advancements in dental equipment are key factors driving the growth of the dental retractors market.&lt;/p&gt;      &lt;/li&gt;      &lt;li&gt;        &lt;h2&gt;Which region holds the largest market share in the dental retractors market?&lt;/div&gt;&lt;div&gt;&lt;/h2&gt;        &lt;p&gt;North America currently holds the largest market share in the dental retractors market, followed by Europe and Asia Pacific.&lt;/p&gt;      &lt;/li&gt;      &lt;li&gt;        &lt;h2&gt;What are the major challenges faced by the dental retractors market?&lt;/div&gt;&lt;div&gt;&lt;/h2&gt;        &lt;p&gt;Stringent regulatory requirements and limited reimbursement for dental procedures are some of the major challenges faced by the dental retractors market.&lt;/p&gt;      &lt;/li&gt;      &lt;li&gt;        &lt;h2&gt;Who are the key players in the dental retractors market?&lt;/div&gt;&lt;div&gt;&lt;/h2&gt;        &lt;p&gt;Some of the key players in the dental retractors market include Company A, Company B, and Company C.&lt;/p&gt;      &lt;/li&gt;      &lt;li&gt;        &lt;h2&gt;What are the emerging trends in the dental retractors market?&lt;/div&gt;&lt;div&gt;&lt;/h2&gt;        &lt;p&gt;The incorporation of artificial intelligence and 3D printing in dental retractors, and the rising demand for minimally invasive dental procedures are emerging trends in the dental retractors market.&lt;/p&gt;      &lt;/li&gt;      &lt;li&gt;        &lt;h2&gt;What is the market share of different types of dental retractors?&lt;/div&gt;&lt;div&gt;&lt;/h2&gt;        &lt;p&gt;According to our analysis, the market share of cheek retractors is higher compared to lip retractors and tongue retractors.&lt;/p&gt;      &lt;/li&gt;      &lt;li&gt;        &lt;h2&gt;What is the market penetration of dental retractors in different dental clinics?&lt;/div&gt;&lt;div&gt;&lt;/h2&gt;        &lt;p&gt;Our research shows that dental retractors have the highest penetration in general dental clinics, followed by orthodontic clinics and cosmetic dentistry clinics.&lt;/p&gt;      &lt;/li&gt;      &lt;li&gt;        &lt;h2&gt;What are the regulatory standards governing the dental retractors market?&lt;/div&gt;&lt;div&gt;&lt;/h2&gt;        &lt;p&gt;The dental retractors market is governed by regulations such as FDA regulations in the United States, CE marking in Europe, and TGA regulations in Australia.&lt;/p&gt;      &lt;/li&gt;      &lt;li&gt;        &lt;h2&gt;What are the opportunities for investment in the dental retractors market?&lt;/div&gt;&lt;div&gt;&lt;/h2&gt;        &lt;p&gt;Investment opportunities exist in the development of innovative dental retractors, expansion into emerging markets, and strategic partnerships with dental clinics and hospitals.&lt;/p&gt;      &lt;/li&gt;      &lt;li&gt;        &lt;h2&gt;What are the key features to consider while purchasing dental retractors?&lt;/div&gt;&lt;div&gt;&lt;/h2&gt;        &lt;p&gt;Key features to consider include material quality, ergonomics, sterilization compatibility, and ease of use.&lt;/p&gt;      &lt;/li&gt;      &lt;li&gt;        &lt;h2&gt;What is the impact of COVID-19 on the dental retractors market?&lt;/div&gt;&lt;div&gt;&lt;/h2&gt;        &lt;p&gt;The COVID-19 pandemic has resulted in a temporary decline in dental procedures, leading to a short-term downturn in the demand for dental retractors. However, the market is expected to recover as dental services resume.&lt;/p&gt;      &lt;/li&gt;      &lt;li&gt;        &lt;h2&gt;What are the market entry barriers in the dental retractors market?&lt;/div&gt;&lt;div&gt;&lt;/h2&gt;        &lt;p&gt;High initial capital investment, intensive competition, and complex regulatory requirements are some of the market entry barriers in the dental retractors market.&lt;/p&gt;      &lt;/li&gt;      &lt;li&gt;        &lt;h2&gt;What is the pricing analysis of dental retractors?&lt;/div&gt;&lt;div&gt;&lt;/h2&gt;        &lt;p&gt;Our analysis indicates that premium quality dental retractors are priced higher compared to standard or economy models, with prices ranging from $X to $Y.&lt;/p&gt;      &lt;/li&gt;      &lt;li&gt;        &lt;h2&gt;What are the innovations in dental retractors technology?&lt;/div&gt;&lt;div&gt;&lt;/h2&gt;        &lt;p&gt;Innovations include the use of advanced materials for improved durability, ergonomic designs for enhanced user comfort, and the integration of digital imaging capabilities.&lt;/p&gt;      &lt;/li&gt;      &lt;li&gt;        &lt;h2&gt;What is the customer demographic for dental retractors?&lt;/div&gt;&lt;div&gt;&lt;/h2&gt;        &lt;p&gt;The primary customer demographic for dental retractors includes dental practitioners, dental hygienists, and dental assistants in both private and institutional settings.&lt;/p&gt;      &lt;/li&gt;      &lt;li&gt;        &lt;h2&gt;What are the distribution channels for dental retractors?&lt;/div&gt;&lt;div&gt;&lt;/h2&gt;        &lt;p&gt;Distribution channels include direct sales to dental clinics, dental equipment distributors, and online sales through e-commerce platforms.&lt;/p&gt;      &lt;/li&gt;      &lt;li&gt;        &lt;h2&gt;How is the competitive landscape of the dental retractors market?&lt;/div&gt;&lt;div&gt;&lt;/h2&gt;        &lt;p&gt;The dental retractors market is characterized by intense competition, with players focusing on product innovation, strategic partnerships, and geographical expansion to gain a competitive edge.&lt;/p&gt;      &lt;/li&gt;    &lt;/ol&gt;  &lt;/body&gt;&lt;/html&gt;&lt;/p&gt;&lt;p&gt;&lt;strong&gt;For More Information or Query, Visit @ &lt;a href="https://www.verifiedmarketreports.com/product/global-dental-retractors-market-growth-2019-2024/"&gt;https://www.verifiedmarketreports.com/product/global-dental-retractors-market-growth-2019-2024/&lt;/a&gt;&lt;/strong&gt;&lt;/p&gt;&lt;p&gt;&lt;strong&gt;About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</si>
  <si>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href="https://www.verifiedmarketreports.com/download-sample/?rid=104054&amp;utm_source=Pulse-Glob6&amp;utm_medium=377" target="_blank"&gt;Exercise Pulleys Market size was valued at USD 1.5 Billion in 2022 and is projected to reach USD 2.8 Billion by 2030, growing at a CAGR of 8.5% from 2024 to 2030.&lt;/strong&gt;&lt;/span&gt;&lt;/p&gt;&lt;/p&gt;&lt;/blockquote&gt;&lt;h2&gt;Exercise Pulleys Market Overview&lt;/h2&gt;&lt;p&gt;The exercise pulleys market has witnessed a notable surge in interest over recent years, driven by the increasing focus on health and fitness among consumers. Exercise pulleys are versatile equipment that aids in strength training and rehabilitation, making them popular among both fitness enthusiasts and physical therapy professionals. The rise of home workouts, accelerated by the global pandemic, has further bolstered the demand for such products. Additionally, innovations in design and functionality have made exercise pulleys more accessible to a wider audience.&lt;/p&gt;&lt;p&gt;&lt;strong&gt;&lt;p&gt;&lt;strong&gt;Download Full PDF Sample Copy of Exercise Pulleys Market Report @ &lt;a href="https://www.verifiedmarketreports.com/download-sample/?rid=104054&amp;utm_source=Pulse-Glob6&amp;utm_medium=377"&gt;https://www.verifiedmarketreports.com/download-sample/?rid=104054&amp;utm_source=Pulse-Glob6&amp;utm_medium=377&lt;/a&gt;&lt;/strong&gt;&lt;/p&gt;&lt;/strong&gt;&lt;/p&gt;&lt;h2&gt;Dynamics&lt;/h2&gt;&lt;ul&gt;  &lt;li&gt;&lt;strong&gt;Growing Health Awareness:&lt;/strong&gt; With rising health consciousness, individuals are increasingly investing in fitness solutions, driving demand for exercise pulleys.&lt;/li&gt;  &lt;li&gt;&lt;strong&gt;Home Workout Trends:&lt;/strong&gt; The shift towards exercising at home has prompted consumers to seek versatile equipment, propelling the sales of exercise pulleys.&lt;/li&gt;  &lt;li&gt;&lt;strong&gt;Technological Advancements:&lt;/strong&gt; Innovations in exercise pulley designs and material have enhanced functionality and comfort, attracting more users.&lt;/li&gt;  &lt;li&gt;&lt;strong&gt;Increasing Ageing Population:&lt;/strong&gt; The senior demographic seeking low-impact exercise options is contributing to market growth for rehabilitation equipment like exercise pulleys.&lt;/li&gt;&lt;/ul&gt;&lt;h2&gt;Key Drivers and Challenges&lt;/h2&gt;&lt;ul&gt;  &lt;li&gt;&lt;strong&gt;Key Drivers:&lt;/strong&gt;    &lt;ul&gt;      &lt;li&gt;Rising disposable incomes enable consumers to invest in fitness solutions.&lt;/li&gt;      &lt;li&gt;Increased awareness and availability of home fitness solutions post-pandemic.&lt;/li&gt;      &lt;li&gt;Growing fitness influencer culture promoting home workout routines.&lt;/li&gt;    &lt;/ul&gt;  &lt;/li&gt;  &lt;li&gt;&lt;strong&gt;Challenges:&lt;/strong&gt;    &lt;ul&gt;      &lt;li&gt;High competition in the fitness equipment market, which may lead to price wars.&lt;/li&gt;      &lt;li&gt;Consumer skepticism regarding the effectiveness of home exercise equipment.&lt;/li&gt;      &lt;li&gt;Challenges in product differentiation among similar offerings.&lt;/li&gt;    &lt;/ul&gt;  &lt;/li&gt;&lt;/ul&gt;&lt;h2&gt;Regional Analysis&lt;/h2&gt;&lt;ul&gt;  &lt;li&gt;&lt;strong&gt;North America:&lt;/strong&gt; Dominates the market due to high health awareness and an established fitness culture.&lt;/li&gt;  &lt;li&gt;&lt;strong&gt;Europe:&lt;/strong&gt; Witnessing steady growth with a rise in home fitness trends, especially in urban areas.&lt;/li&gt;  &lt;li&gt;&lt;strong&gt;Asia-Pacific:&lt;/strong&gt; Rapidly expanding market driven by urbanization and increasing disposable incomes, particularly in countries like China and India.&lt;/li&gt;  &lt;li&gt;&lt;strong&gt;Latin America:&lt;/strong&gt; Growing fitness consciousness and increasing penetration of health clubs are contributing to market growth.&lt;/li&gt;  &lt;li&gt;&lt;strong&gt;Middle East &amp; Africa:&lt;/strong&gt; Emerging market with expanding health and wellness sectors driving demand for exercise pulleys.&lt;/li&gt;&lt;/ul&gt;&lt;/p&gt;&lt;h2&gt;Exercise Pulleys Market Segmentation Insights&lt;/h2&gt;&lt;p&gt;The Exercise Pulleys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innovation.&lt;/p&gt;&lt;h3&gt;Exercise Pulleys Market By Type&lt;/h3&gt;&lt;p&gt;&lt;ul&gt;&lt;li&gt;Dual Cable Pulley&lt;li&gt;  Single Cable Pulley&lt;/ul&gt;&lt;/p&gt;&lt;h3&gt;Exercise Pulleys Market By Application&lt;/h3&gt;&lt;p&gt;&lt;ul&gt;&lt;li&gt;Home&lt;li&gt;  Office&lt;li&gt;  Gym&lt;li&gt;  Others&lt;/ul&gt;&lt;/p&gt;&lt;h2&gt;Leading Players in the Global Exercise Pulleys Market&lt;/h2&gt;&lt;p&gt;The global Exercise Pulleys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globally.&lt;/p&gt;&lt;p&gt;&lt;ul&gt;&lt;li&gt;Cybex &lt;/li&gt;&lt;li&gt; Gym80 International &lt;/li&gt;&lt;li&gt; HOIST Fitness &lt;/li&gt;&lt;li&gt; HUR &lt;/li&gt;&lt;li&gt; Life Fitness &lt;/li&gt;&lt;li&gt; Lojer &lt;/li&gt;&lt;li&gt; Matrix Fitness &lt;/li&gt;&lt;li&gt; BH Fitness &lt;/li&gt;&lt;li&gt; Chinesport &lt;/li&gt;&lt;li&gt; Enraf-Nonius &lt;/li&gt;&lt;li&gt; ERGO-FIT &lt;/li&gt;&lt;li&gt; Panatta &lt;/li&gt;&lt;li&gt; Precor &lt;/li&gt;&lt;li&gt; SALTER &lt;/li&gt;&lt;li&gt; SportsArt Fitness &lt;/li&gt;&lt;li&gt; Technogym &lt;/li&gt;&lt;li&gt; Parsons ADL &lt;/li&gt;&lt;li&gt; Telju Fitness &lt;/li&gt;&lt;li&gt; Tunturi&lt;/li&gt;&lt;/ul&gt;&lt;/p&gt;&lt;p&gt;&lt;strong&gt;Get Discount On The Purchase Of This Report @ &lt;a href="https://www.verifiedmarketreports.com/ask-for-discount/?rid=104054&amp;utm_source=Pulse-Glob6&amp;utm_medium=377"&gt;https://www.verifiedmarketreports.com/ask-for-discount/?rid=104054&amp;utm_source=Pulse-Glob6&amp;utm_medium=377&lt;/a&gt;&lt;/strong&gt;&lt;/p&gt;&lt;h2&gt;FAQs&lt;/h2&gt;&lt;p&gt;&lt;h2&gt;Exercise Pulleys Market FAQs&lt;/h1&gt;1. &lt;h3&gt;What is the current size of the exercise pulleys market?&lt;/div&gt;&lt;div&gt;&lt;/h3&gt;   &lt;p&gt;The exercise pulleys market was valued at $X million in 2020.&lt;/p&gt;2. &lt;h3&gt;What is the projected growth rate of the exercise pulleys market?&lt;/div&gt;&lt;div&gt;&lt;/h3&gt;   &lt;p&gt;The exercise pulleys market is projected to grow at a CAGR of X% from 2021 to 2026.&lt;/p&gt;3. &lt;h3&gt;What are the key factors driving the growth of the exercise pulleys market?&lt;/div&gt;&lt;div&gt;&lt;/h3&gt;   &lt;p&gt;The growing awareness about the importance of physical fitness, increasing prevalence of lifestyle diseases, and the rise in gym memberships are the key factors driving the growth of the exercise pulleys market.&lt;/p&gt;4. &lt;h3&gt;What are the major trends in the exercise pulleys market?&lt;/div&gt;&lt;div&gt;&lt;/h3&gt;   &lt;p&gt;Some major trends in the exercise pulleys market include the introduction of advanced digital fitness equipment, integration of smart features in exercise pulleys, and the growing popularity of home-based workout solutions.&lt;/p&gt;5. &lt;h3&gt;Who are the major players in the exercise pulleys market?&lt;/div&gt;&lt;div&gt;&lt;/h3&gt;   &lt;p&gt;The major players in the exercise pulleys market include Company A, Company B, and Company C.&lt;/p&gt;6. &lt;h3&gt;What are the different types of exercise pulleys available in the market?&lt;/div&gt;&lt;div&gt;&lt;/h3&gt;   &lt;p&gt;The exercise pulleys market offers different types of pulleys including shoulder exercise pulleys, arm exercise pulleys, and leg exercise pulleys.&lt;/p&gt;7. &lt;h3&gt;What is the market share of different regions in the exercise pulleys market?&lt;/div&gt;&lt;div&gt;&lt;/h3&gt;   &lt;p&gt;North America holds the largest market share in the exercise pulleys market, followed by Europe and Asia Pacific.&lt;/p&gt;8. &lt;h3&gt;What are the key challenges faced by the exercise pulleys market?&lt;/div&gt;&lt;div&gt;&lt;/h3&gt;   &lt;p&gt;Some key challenges faced by the exercise pulleys market include the high cost of advanced exercise pulleys, lack of awareness in developing regions, and the availability of alternative workout equipment.&lt;/p&gt;9. &lt;h3&gt;What are the regulatory implications for the exercise pulleys market?&lt;/div&gt;&lt;div&gt;&lt;/h3&gt;   &lt;p&gt;The exercise pulleys market is subject to regulations related to product safety, quality standards, and labeling requirements in different regions.&lt;/p&gt;10. &lt;h3&gt;What are the opportunities for growth in the exercise pulleys market?&lt;/div&gt;&lt;div&gt;&lt;/h3&gt;    &lt;p&gt;The increasing adoption of telehealth and virtual fitness platforms, growing demand for rehabilitation equipment, and the rise in disposable income in emerging economies are some opportunities for growth in the exercise pulleys market.&lt;/p&gt;11. &lt;h3&gt;What is the market segmentation of the exercise pulleys market?&lt;/div&gt;&lt;div&gt;&lt;/h3&gt;    &lt;p&gt;The exercise pulleys market is segmented based on type, application, end-user, and region.&lt;/p&gt;12. &lt;h3&gt;What are the key strategies adopted by market players in the exercise pulleys market?&lt;/div&gt;&lt;div&gt;&lt;/h3&gt;    &lt;p&gt;Market players in the exercise pulleys market are focusing on product innovation, strategic partnerships, and expansion into untapped markets to gain a competitive edge.&lt;/p&gt;13. &lt;h3&gt;What is the market outlook for the exercise pulleys market?&lt;/div&gt;&lt;div&gt;&lt;/h3&gt;    &lt;p&gt;The exercise pulleys market is expected to witness a steady growth trajectory in the coming years, driven by the increasing focus on health and fitness and the rising demand for home-based workout solutions.&lt;/p&gt;14. &lt;h3&gt;What are the economic factors influencing the exercise pulleys market?&lt;/div&gt;&lt;div&gt;&lt;/h3&gt;    &lt;p&gt;Economic factors such as per capita income, consumer spending on fitness equipment, and government healthcare initiatives play a significant role in shaping the exercise pulleys market.&lt;/p&gt;15. &lt;h3&gt;What are the technological advancements in the exercise pulleys market?&lt;/div&gt;&lt;div&gt;&lt;/h3&gt;    &lt;p&gt;The exercise pulleys market has witnessed technological advancements such as the integration of IoT devices, virtual training programs, and the development of personalized workout solutions.&lt;/p&gt;16. &lt;h3&gt;What is the impact of COVID-19 on the exercise pulleys market?&lt;/div&gt;&lt;div&gt;&lt;/h3&gt;    &lt;p&gt;The COVID-19 pandemic has led to an increased focus on home-based fitness solutions, resulting in a surge in demand for exercise pulleys and other workout equipment.&lt;/p&gt;17. &lt;h3&gt;What are the consumer buying preferences in the exercise pulleys market?&lt;/div&gt;&lt;div&gt;&lt;/h3&gt;    &lt;p&gt;Consumers prefer compact, easy-to-use, and multi-functional exercise pulleys that offer a wide range of exercises for different muscle groups.&lt;/p&gt;18. &lt;h3&gt;What are the pricing trends in the exercise pulleys market?&lt;/div&gt;&lt;div&gt;&lt;/h3&gt;    &lt;p&gt;Pricing trends in the exercise pulleys market vary based on the type of pulleys, brand, and the inclusion of advanced features such as digital displays and connectivity options.&lt;/p&gt;19. &lt;h3&gt;What are the customer demographics for the exercise pulleys market?&lt;/div&gt;&lt;div&gt;&lt;/h3&gt;    &lt;p&gt;The customer demographics for the exercise pulleys market include fitness enthusiasts, individuals undergoing rehabilitation, and health-conscious consumers of all age groups.&lt;/p&gt;20. &lt;h3&gt;What are the distribution channels for the exercise pulleys market?&lt;/div&gt;&lt;div&gt;&lt;/h3&gt;    &lt;p&gt;The exercise pulleys market is predominantly distributed through specialty stores, online retail, sports equipment stores, and fitness centers.&lt;/p&gt;&lt;/body&gt;&lt;/html&gt;&lt;/p&gt;&lt;p&gt;&lt;strong&gt;For More Information or Query, Visit @ &lt;a href="https://www.verifiedmarketreports.com/product/global-exercise-pulleys-market-growth-2019-2024/"&gt;https://www.verifiedmarketreports.com/product/global-exercise-pulleys-market-growth-2019-2024/&lt;/a&gt;&lt;/strong&gt;&lt;/p&gt;&lt;p&gt;&lt;strong&gt;About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</si>
  <si>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href="https://www.verifiedmarketreports.com/download-sample/?rid=104082&amp;utm_source=Pulse-Glob6&amp;utm_medium=377" target="_blank"&gt;Shoulder Wheels Market size was valued at USD 0.15 Billion in 2022 and is projected to reach USD 0.24 Billion by 2030, growing at a CAGR of 6.2% from 2024 to 2030.&lt;/strong&gt;&lt;/span&gt;&lt;/p&gt;&lt;/p&gt;&lt;/blockquote&gt;&lt;h2&gt;Shoulder Wheels Market Overview&lt;/h2&gt;&lt;p&gt;The Shoulder Wheels market is experiencing a notable expansion due to the growing awareness regarding shoulder rehabilitation and the increasing incidence of shoulder injuries and disorders. These advanced therapeutic devices are specifically designed to aid in shoulder mobilization and recovery. Their application is widespread in hospitals, rehabilitation centers, and physiotherapy clinics, leading to a steady rise in demand. Innovations in design and technology are anticipated to propel market growth further, allowing for enhanced patient outcomes and more efficient treatment protocols. &lt;strong&gt;&lt;p&gt;&lt;strong&gt;Download Full PDF Sample Copy of Shoulder Wheels Market Report @ &lt;a href="https://www.verifiedmarketreports.com/download-sample/?rid=104082&amp;utm_source=Pulse-Glob6&amp;utm_medium=377"&gt;https://www.verifiedmarketreports.com/download-sample/?rid=104082&amp;utm_source=Pulse-Glob6&amp;utm_medium=377&lt;/a&gt;&lt;/strong&gt;&lt;/p&gt;&lt;/strong&gt;&lt;/p&gt;&lt;h2&gt;Dynamics&lt;/h2&gt;&lt;ul&gt;    &lt;li&gt;Rising prevalence of shoulder-related injuries and disorders.&lt;/li&gt;    &lt;li&gt;Growing geriatric population prone to musculoskeletal disorders.&lt;/li&gt;    &lt;li&gt;Increasing healthcare expenditure focused on rehabilitation services.&lt;/li&gt;    &lt;li&gt;Technological advancements in shoulder wheels for improved functionality.&lt;/li&gt;    &lt;li&gt;Strong emphasis on patient engagement and recovery protocols in healthcare settings.&lt;/li&gt;&lt;/ul&gt;&lt;h2&gt;Key Drivers and Challenges&lt;/h2&gt;&lt;ul&gt;    &lt;li&gt;&lt;strong&gt;Drivers:&lt;/strong&gt;&lt;/li&gt;    &lt;li&gt;Increasing awareness about the importance of rehabilitation.&lt;/li&gt;    &lt;li&gt;Expansion of healthcare infrastructure in developing regions.&lt;/li&gt;    &lt;li&gt;Supportive government policies promoting healthcare access.&lt;/li&gt;        &lt;li&gt;&lt;strong&gt;Challenges:&lt;/strong&gt;&lt;/li&gt;    &lt;li&gt;High costs associated with advanced therapeutic equipment.&lt;/li&gt;    &lt;li&gt;Lack of trained professionals to operate and manage rehabilitative devices.&lt;/li&gt;    &lt;li&gt;Resistance to adoption of new technologies and treatment approaches.&lt;/li&gt;&lt;/ul&gt;&lt;h2&gt;Regional Analysis&lt;/h2&gt;&lt;ul&gt;    &lt;li&gt;&lt;strong&gt;North America:&lt;/strong&gt; Dominates the market due to advanced healthcare infrastructure and high patient awareness.&lt;/li&gt;    &lt;li&gt;&lt;strong&gt;Europe:&lt;/strong&gt; Witnessing steady growth with a focus on rehabilitation and physiotherapy advancements.&lt;/li&gt;    &lt;li&gt;&lt;strong&gt;Asia-Pacific:&lt;/strong&gt; Fastest-growing region with rising healthcare investments and increasing patient population.&lt;/li&gt;    &lt;li&gt;&lt;strong&gt;Latin America:&lt;/strong&gt; Gradual growth driven by improving healthcare access and rehabilitation programs.&lt;/li&gt;    &lt;li&gt;&lt;strong&gt;The Middle East &amp; Africa:&lt;/strong&gt; Emerging market with potential driven by increasing awareness and healthcare development initiatives.&lt;/li&gt;&lt;/ul&gt;&lt;/p&gt;&lt;h2&gt;Shoulder Wheels Market Segmentation Insights&lt;/h2&gt;&lt;p&gt;The Shoulder Wheels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innovation.&lt;/p&gt;&lt;h3&gt;Shoulder Wheels Market By Type&lt;/h3&gt;&lt;p&gt;&lt;ul&gt;&lt;li&gt;Wall-mounted Type&lt;li&gt;  Free-standing Type&lt;/ul&gt;&lt;/p&gt;&lt;h3&gt;Shoulder Wheels Market By Application&lt;/h3&gt;&lt;p&gt;&lt;ul&gt;&lt;li&gt;Gym&lt;li&gt;  Clinic&lt;li&gt;  Hospital&lt;li&gt;  Others&lt;/ul&gt;&lt;/p&gt;&lt;h2&gt;Leading Players in the Global Shoulder Wheels Market&lt;/h2&gt;&lt;p&gt;The global Shoulder Wheels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globally.&lt;/p&gt;&lt;p&gt;&lt;ul&gt;&lt;li&gt;Artimex Sport &lt;/li&gt;&lt;li&gt; Clinton Industries &lt;/li&gt;&lt;li&gt; JMS - Mobiliario Hospitalar &lt;/li&gt;&lt;li&gt; OG Wellness Technologies &lt;/li&gt;&lt;li&gt; Bailey Manufacturing&lt;/li&gt;&lt;/ul&gt;&lt;/p&gt;&lt;p&gt;&lt;strong&gt;Get Discount On The Purchase Of This Report @ &lt;a href="https://www.verifiedmarketreports.com/ask-for-discount/?rid=104082&amp;utm_source=Pulse-Glob6&amp;utm_medium=377"&gt;https://www.verifiedmarketreports.com/ask-for-discount/?rid=104082&amp;utm_source=Pulse-Glob6&amp;utm_medium=377&lt;/a&gt;&lt;/strong&gt;&lt;/p&gt;&lt;h2&gt;FAQs&lt;/h2&gt;&lt;p&gt;&lt;h2&gt;Frequently Asked Questions about the Shoulder Wheels Market&lt;/h2&gt;&lt;h3&gt;1. What is the current size of the global shoulder wheels market?&lt;/div&gt;&lt;div&gt;&lt;/h3&gt;&lt;p&gt;The global shoulder wheels market is estimated to be valued at $XX billion in 2021.&lt;/p&gt;&lt;h3&gt;2. What are the key factors driving the growth of the shoulder wheels market?&lt;/div&gt;&lt;div&gt;&lt;/h3&gt;&lt;p&gt;The growth of the shoulder wheels market is mainly driven by the increasing prevalence of shoulder injuries and the rising adoption of rehabilitation devices.&lt;/p&gt;&lt;h3&gt;3. Which region is expected to dominate the shoulder wheels market in the coming years?&lt;/div&gt;&lt;div&gt;&lt;/h3&gt;&lt;p&gt;North America is expected to dominate the shoulder wheels market in the coming years, owing to the high incidence of sports-related injuries and increasing healthcare expenditure.&lt;/p&gt;&lt;h3&gt;4. What are the major trends shaping the shoulder wheels market?&lt;/div&gt;&lt;div&gt;&lt;/h3&gt;&lt;p&gt;Some of the major trends in the shoulder wheels market include the development of advanced shoulder wheel devices with digital interfaces and the rising demand for portable and lightweight shoulder wheel equipment.&lt;/p&gt;&lt;h3&gt;5. What are the key challenges hindering the growth of the shoulder wheels market?&lt;/div&gt;&lt;div&gt;&lt;/h3&gt;&lt;p&gt;The lack of awareness about shoulder rehabilitation devices in developing regions and the high cost associated with advanced shoulder wheel equipment are some of the key challenges hindering the growth of the market.&lt;/p&gt;&lt;h3&gt;6. Who are the leading players in the global shoulder wheels market?&lt;/div&gt;&lt;div&gt;&lt;/h3&gt;&lt;p&gt;Some of the leading players in the shoulder wheels market include Company A, Company B, and Company C.&lt;/p&gt;&lt;h3&gt;7. What are the different types of shoulder wheels available in the market?&lt;/div&gt;&lt;div&gt;&lt;/h3&gt;&lt;p&gt;The shoulder wheels market offers a wide range of products, including manual shoulder wheels, motorized shoulder wheels, and adjustable shoulder wheels.&lt;/p&gt;&lt;h3&gt;8. What is the expected growth rate of the shoulder wheels market during the forecast period?&lt;/div&gt;&lt;div&gt;&lt;/h3&gt;&lt;p&gt;The shoulder wheels market is expected to grow at a CAGR of X% during the forecast period (2021-2026).&lt;/p&gt;&lt;h3&gt;9. How is the shoulder wheels market segmented based on end-users?&lt;/div&gt;&lt;div&gt;&lt;/h3&gt;&lt;p&gt;The shoulder wheels market is segmented based on end-users into hospitals, rehabilitation centers, and home care settings.&lt;/p&gt;&lt;h3&gt;10. What are the key regulations and standards governing the shoulder wheels market?&lt;/div&gt;&lt;div&gt;&lt;/h3&gt;&lt;p&gt;The shoulder wheels market is governed by regulations such as FDA approvals, CE certifications, and ISO standards for medical devices.&lt;/p&gt;&lt;h3&gt;11. How is the competitive landscape of the shoulder wheels market?&lt;/div&gt;&lt;div&gt;&lt;/h3&gt;&lt;p&gt;The shoulder wheels market is highly competitive, with key players focusing on product innovation, strategic partnerships, and expansion in emerging markets.&lt;/p&gt;&lt;h3&gt;12. What is the impact of the COVID-19 pandemic on the shoulder wheels market?&lt;/div&gt;&lt;div&gt;&lt;/h3&gt;&lt;p&gt;The COVID-19 pandemic has led to disruptions in the supply chain and reduced patient visits to rehabilitation facilities, impacting the market growth. However, the market is expected to recover post-pandemic.&lt;/p&gt;&lt;h3&gt;13. What are the opportunities for investors in the shoulder wheels market?&lt;/div&gt;&lt;div&gt;&lt;/h3&gt;&lt;p&gt;Investors can explore opportunities in the development of technologically advanced shoulder wheel devices, expansion in untapped markets, and strategic collaborations with healthcare providers.&lt;/p&gt;&lt;h3&gt;14. How is the customer sentiment towards shoulder wheel products?&lt;/div&gt;&lt;div&gt;&lt;/h3&gt;&lt;p&gt;Customer sentiment towards shoulder wheel products is generally positive, with a focus on ease of use, durability, and effectiveness in rehabilitation therapy.&lt;/p&gt;&lt;h3&gt;15. What are the key factors influencing the purchasing decisions of shoulder wheels?&lt;/div&gt;&lt;div&gt;&lt;/h3&gt;&lt;p&gt;The key factors influencing purchasing decisions include price, product features, brand reputation, after-sales service, and user reviews.&lt;/p&gt;&lt;h3&gt;16. What is the market outlook for shoulder wheels in the Asia-Pacific region?&lt;/div&gt;&lt;div&gt;&lt;/h3&gt;&lt;p&gt;The Asia-Pacific region holds significant growth potential for the shoulder wheels market, driven by the increasing burden of shoulder injuries and rising healthcare infrastructure investments.&lt;/p&gt;&lt;h3&gt;17. What are the technological advancements in the shoulder wheels market?&lt;/div&gt;&lt;div&gt;&lt;/h3&gt;&lt;p&gt;Technological advancements in the shoulder wheels market include the integration of virtual reality for interactive rehabilitation, wireless connectivity for remote monitoring, and advanced data analytics for personalized therapy.&lt;/p&gt;&lt;h3&gt;18. How are the demographics of aging population impacting the shoulder wheels market?&lt;/div&gt;&lt;div&gt;&lt;/h3&gt;&lt;p&gt;The growing aging population worldwide is expected to contribute to the increasing demand for shoulder wheel devices, as elderly individuals are more prone to shoulder-related disorders and injuries.&lt;/p&gt;&lt;h3&gt;19. What is the role of government initiatives in promoting the use of shoulder wheel devices?&lt;/div&gt;&lt;div&gt;&lt;/h3&gt;&lt;p&gt;Government initiatives aimed at promoting physical rehabilitation and supporting healthcare infrastructure are driving the adoption of shoulder wheel devices in various healthcare facilities.&lt;/p&gt;&lt;h3&gt;20. What are the long-term growth prospects for the shoulder wheels market?&lt;/div&gt;&lt;div&gt;&lt;/h3&gt;&lt;p&gt;The long-term growth prospects for the shoulder wheels market remain positive, supported by ongoing research and development activities, increasing awareness about rehabilitation therapy, and the expanding application of shoulder wheels in diverse healthcare settings.&lt;/p&gt;&lt;/body&gt;&lt;/html&gt;&lt;/p&gt;&lt;p&gt;&lt;strong&gt;For More Information or Query, Visit @ &lt;a href="https://www.verifiedmarketreports.com/product/global-shoulder-wheels-market-growth-2019-2024/"&gt;https://www.verifiedmarketreports.com/product/global-shoulder-wheels-market-growth-2019-2024/&lt;/a&gt;&lt;/strong&gt;&lt;/p&gt;&lt;p&gt;&lt;strong&gt;About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</si>
  <si>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href="https://www.verifiedmarketreports.com/download-sample/?rid=104086&amp;utm_source=Pulse-Glob6&amp;utm_medium=377" target="_blank"&gt;Swimming Pool Exercise Bikes Market size was valued at USD 0.5 Billion in 2022 and is projected to reach USD 1.2 Billion by 2030, growing at a CAGR of 12.0% from 2024 to 2030.&lt;/strong&gt;&lt;/span&gt;&lt;/p&gt;&lt;/p&gt;&lt;/blockquote&gt;&lt;h2&gt;Swimming Pool Exercise Bikes Market Overview&lt;/h2&gt;&lt;p&gt;The swimming pool exercise bikes market is experiencing significant growth as health-conscious consumers increasingly seek innovative ways to enhance their fitness routines. Combining the benefits of cycling with the resistance of water, these specialized bikes offer a low-impact, full-body workout that is particularly appealing to a wide demographic, including seniors, rehabilitation patients, and fitness enthusiasts. This dynamic market is supported by trends in wellness, personal fitness, and an increasing emphasis on aquatic exercises. With advancements in technology and design, these bikes are becoming more accessible and appealing, driving demand across various regions. &lt;strong&gt;&lt;p&gt;&lt;strong&gt;Download Full PDF Sample Copy of Swimming Pool Exercise Bikes Market Report @ &lt;a href="https://www.verifiedmarketreports.com/download-sample/?rid=104086&amp;utm_source=Pulse-Glob6&amp;utm_medium=377"&gt;https://www.verifiedmarketreports.com/download-sample/?rid=104086&amp;utm_source=Pulse-Glob6&amp;utm_medium=377&lt;/a&gt;&lt;/strong&gt;&lt;/p&gt;&lt;/strong&gt;&lt;/p&gt;&lt;h2&gt;Market Dynamics&lt;/h2&gt;&lt;ul&gt;    &lt;li&gt;&lt;strong&gt;Increasing Health Awareness:&lt;/strong&gt; Growing concerns about health and fitness among populations are driving demand for innovative exercise solutions.&lt;/li&gt;    &lt;li&gt;&lt;strong&gt;Aging Population:&lt;/strong&gt; As the global population ages, there is a rising need for low-impact exercise solutions that accommodate different fitness levels.&lt;/li&gt;    &lt;li&gt;&lt;strong&gt;Technological Advancements:&lt;/strong&gt; The integration of smart technology in exercise equipment enhances user experience and engagement.&lt;/li&gt;    &lt;li&gt;&lt;strong&gt;Rising Popularity of Aquatic Fitness:&lt;/strong&gt; Aquatic workouts are gaining traction due to their effectiveness in building strength without stressing joints.&lt;/li&gt;&lt;/ul&gt;&lt;h2&gt;Key Drivers and Challenges&lt;/h2&gt;&lt;ul&gt;    &lt;li&gt;&lt;strong&gt;Drivers:&lt;/strong&gt;        &lt;ul&gt;            &lt;li&gt;Growth of fitness clubs and wellness centers promoting aquatic exercise.&lt;/li&gt;            &lt;li&gt;Increased disposable incomes providing consumers with more options for home exercise equipment.&lt;/li&gt;            &lt;li&gt;Focus on rehabilitation and therapy programs utilizing water-based exercise equipment.&lt;/li&gt;        &lt;/ul&gt;    &lt;/li&gt;    &lt;li&gt;&lt;strong&gt;Challenges:&lt;/strong&gt;        &lt;ul&gt;            &lt;li&gt;High initial investment costs for consumers purchasing swimming pool exercise bikes.&lt;/li&gt;            &lt;li&gt;Lack of awareness of the benefits and functionalities these bikes offer.&lt;/li&gt;            &lt;li&gt;Limited product availability in certain regions, affecting widespread adoption.&lt;/li&gt;        &lt;/ul&gt;    &lt;/li&gt;&lt;/ul&gt;&lt;h2&gt;Regional Analysis&lt;/h2&gt;&lt;ul&gt;    &lt;li&gt;&lt;strong&gt;North America:&lt;/strong&gt; Dominates the market due to high health consciousness and access to fitness facilities.&lt;/li&gt;    &lt;li&gt;&lt;strong&gt;Europe:&lt;/strong&gt; Strong growth driven by the aging population and a rise in aquatic gyms.&lt;/li&gt;    &lt;li&gt;&lt;strong&gt;Asia-Pacific:&lt;/strong&gt; Emerging markets are beginning to adopt aquatic fitness routines as urbanization increases health awareness.&lt;/li&gt;    &lt;li&gt;&lt;strong&gt;Latin America and Middle East &amp; Africa:&lt;/strong&gt; Growing interest in fitness and wellness presents significant growth opportunities, albeit at a slower pace.&lt;/li&gt;&lt;/ul&gt;&lt;/p&gt;&lt;h2&gt;Swimming Pool Exercise Bikes Market Segmentation Insights&lt;/h2&gt;&lt;p&gt;The Swimming Pool Exercise Bikes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innovation.&lt;/p&gt;&lt;h3&gt;Swimming Pool Exercise Bikes Market By Type&lt;/h3&gt;&lt;p&gt;&lt;ul&gt;&lt;li&gt;Upright Type&lt;li&gt;  Semi Recumbent Type&lt;li&gt;  Others&lt;/ul&gt;&lt;/p&gt;&lt;h3&gt;Swimming Pool Exercise Bikes Market By Application&lt;/h3&gt;&lt;p&gt;&lt;ul&gt;&lt;li&gt;Private Swimming Pool&lt;li&gt;  Resort&lt;li&gt;  Hotel&lt;li&gt;  SPA&lt;li&gt;  Fitness Club&lt;li&gt;  Others&lt;/ul&gt;&lt;/p&gt;&lt;h2&gt;Leading Players in the Global Swimming Pool Exercise Bikes Market&lt;/h2&gt;&lt;p&gt;The global Swimming Pool Exercise Bikes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globally.&lt;/p&gt;&lt;p&gt;&lt;ul&gt;&lt;li&gt;Reval Group &lt;/li&gt;&lt;li&gt; Hydrorider &lt;/li&gt;&lt;li&gt; POOLBIKING &lt;/li&gt;&lt;li&gt; Aqquatix &lt;/li&gt;&lt;li&gt; Fitmax &lt;/li&gt;&lt;li&gt; Poolstar &lt;/li&gt;&lt;li&gt; SwimEx &lt;/li&gt;&lt;li&gt; Vacuactivus &lt;/li&gt;&lt;li&gt; Waterflex&lt;/li&gt;&lt;/ul&gt;&lt;/p&gt;&lt;p&gt;&lt;strong&gt;Get Discount On The Purchase Of This Report @ &lt;a href="https://www.verifiedmarketreports.com/ask-for-discount/?rid=104086&amp;utm_source=Pulse-Glob6&amp;utm_medium=377"&gt;https://www.verifiedmarketreports.com/ask-for-discount/?rid=104086&amp;utm_source=Pulse-Glob6&amp;utm_medium=377&lt;/a&gt;&lt;/strong&gt;&lt;/p&gt;&lt;h2&gt;FAQs&lt;/h2&gt;&lt;p&gt;&lt;h2&gt;Frequently Asked Questions&lt;/h1&gt;&lt;h2&gt;1. What is the current size of the swimming pool exercise bikes market?&lt;/div&gt;&lt;div&gt;&lt;/h2&gt;&lt;p&gt;The current size of the swimming pool exercise bikes market is estimated to be $XX million.&lt;/p&gt;&lt;h2&gt;2. What is the projected growth rate of the swimming pool exercise bikes market?&lt;/div&gt;&lt;div&gt;&lt;/h2&gt;&lt;p&gt;The swimming pool exercise bikes market is projected to grow at a CAGR of XX% from 2021 to 2025.&lt;/p&gt;&lt;h2&gt;3. What are the key factors driving the growth of the swimming pool exercise bikes market?&lt;/div&gt;&lt;div&gt;&lt;/h2&gt;&lt;p&gt;The key factors driving the growth of the swimming pool exercise bikes market include increasing awareness about fitness, rising demand for low-impact exercise equipment, and growing popularity of water-based workouts.&lt;/p&gt;&lt;h2&gt;4. What are the major challenges faced by the swimming pool exercise bikes market?&lt;/div&gt;&lt;div&gt;&lt;/h2&gt;&lt;p&gt;The major challenges faced by the swimming pool exercise bikes market include high initial cost of equipment, limited availability of pool space, and competition from alternative exercise equipment.&lt;/p&gt;&lt;h2&gt;5. Who are the leading players in the swimming pool exercise bikes market?&lt;/div&gt;&lt;div&gt;&lt;/h2&gt;&lt;p&gt;The leading players in the swimming pool exercise bikes market include Company A, Company B, and Company C.&lt;/p&gt;&lt;h2&gt;6. What are the key product types in the swimming pool exercise bikes market?&lt;/div&gt;&lt;div&gt;&lt;/h2&gt;&lt;p&gt;The key product types in the swimming pool exercise bikes market include stationary bikes, recumbent bikes, and dual-action bikes.&lt;/p&gt;&lt;h2&gt;7. What are the main applications of swimming pool exercise bikes?&lt;/div&gt;&lt;div&gt;&lt;/h2&gt;&lt;p&gt;The main applications of swimming pool exercise bikes include residential use, commercial use (hotels, spas, fitness centers), and rehabilitation centers.&lt;/p&gt;&lt;h2&gt;8. What are the regional market trends for swimming pool exercise bikes?&lt;/div&gt;&lt;div&gt;&lt;/h2&gt;&lt;p&gt;The regional market trends for swimming pool exercise bikes vary, with North America and Europe being the largest markets due to high fitness awareness, while Asia Pacific is witnessing rapid growth due to increasing disposable income and rising health consciousness.&lt;/p&gt;&lt;h2&gt;9. What are the regulatory standards governing the swimming pool exercise bikes market?&lt;/div&gt;&lt;div&gt;&lt;/h2&gt;&lt;p&gt;The swimming pool exercise bikes market is governed by regulatory standards related to safety, quality, and environmental impact, such as ASTM International standards and ISO certifications.&lt;/p&gt;&lt;h2&gt;10. What are the future opportunities in the swimming pool exercise bikes market?&lt;/div&gt;&lt;div&gt;&lt;/h2&gt;&lt;p&gt;The future opportunities in the swimming pool exercise bikes market include technological advancements in design and features, expanding distribution channels, and untapped potential in emerging markets.&lt;/p&gt;&lt;h2&gt;11. How is the COVID-19 pandemic affecting the swimming pool exercise bikes market?&lt;/div&gt;&lt;div&gt;&lt;/h2&gt;&lt;p&gt;The COVID-19 pandemic has led to increased interest in home fitness equipment, including swimming pool exercise bikes, as people seek safer and more convenient workout options.&lt;/p&gt;&lt;h2&gt;12. What is the average price range for swimming pool exercise bikes?&lt;/div&gt;&lt;div&gt;&lt;/h2&gt;&lt;p&gt;The average price range for swimming pool exercise bikes is between $X,Swimming Pool Exercise Bikes and $X,Swimming Pool Exercise Bikes, depending on the features and brand.&lt;/p&gt;&lt;h2&gt;13. What are the key distribution channels for swimming pool exercise bikes?&lt;/div&gt;&lt;div&gt;&lt;/h2&gt;&lt;p&gt;The key distribution channels for swimming pool exercise bikes include online retail, specialty sports stores, and direct sales through manufacturers or distributors.&lt;/p&gt;&lt;h2&gt;14. What are the latest technological innovations in swimming pool exercise bikes?&lt;/div&gt;&lt;div&gt;&lt;/h2&gt;&lt;p&gt;The latest technological innovations in swimming pool exercise bikes include adjustable resistance levels, smart connectivity for tracking workouts, and ergonomic designs for enhanced comfort.&lt;/p&gt;&lt;h2&gt;15. What are the environmental implications of swimming pool exercise bikes?&lt;/div&gt;&lt;div&gt;&lt;/h2&gt;&lt;p&gt;Swimming pool exercise bikes are generally considered to have lower environmental impact compared to traditional exercise equipment, as they do not require electricity and use water resistance for workouts.&lt;/p&gt;&lt;h2&gt;16. How are consumer preferences influencing the swimming pool exercise bikes market?&lt;/div&gt;&lt;div&gt;&lt;/h2&gt;&lt;p&gt;Consumer preferences are influencing the swimming pool exercise bikes market by driving demand for customizable and multifunctional bikes, as well as sustainable and eco-friendly options.&lt;/p&gt;&lt;h2&gt;17. What are the key marketing strategies employed by manufacturers in the swimming pool exercise bikes market?&lt;/div&gt;&lt;div&gt;&lt;/h2&gt;&lt;p&gt;The key marketing strategies employed by manufacturers in the swimming pool exercise bikes market include product differentiation, targeting specific customer segments (athletes, seniors, rehabilitation), and promoting the health benefits of water-based exercise.&lt;/p&gt;&lt;h2&gt;18. What are the investment opportunities in the swimming pool exercise bikes market?&lt;/div&gt;&lt;div&gt;&lt;/h2&gt;&lt;p&gt;Investment opportunities in the swimming pool exercise bikes market include funding technological advancements, expanding production capacity, and entering untapped markets with high growth potential.&lt;/p&gt;&lt;h2&gt;19. How do consumer demographics impact the demand for swimming pool exercise bikes?&lt;/div&gt;&lt;div&gt;&lt;/h2&gt;&lt;p&gt;Consumer demographics impact the demand for swimming pool exercise bikes by influencing preferences for features (such as accessibility options for seniors) and driving trends in specific market segments (athletic training, physical therapy).&lt;/p&gt;&lt;h2&gt;20. What are the leading market trends influencing the swimming pool exercise bikes industry?&lt;/div&gt;&lt;div&gt;&lt;/h2&gt;&lt;p&gt;The leading market trends influencing the swimming pool exercise bikes industry include increasing adoption of aquatic fitness programs, integration of digital fitness platforms, and collaborations between manufacturers and fitness professionals.&lt;/p&gt;&lt;/body&gt;&lt;/html&gt;&lt;/p&gt;&lt;p&gt;&lt;strong&gt;For More Information or Query, Visit @ &lt;a href="https://www.verifiedmarketreports.com/product/global-swimming-pool-exercise-bikes-market-growth-2019-2024/"&gt;https://www.verifiedmarketreports.com/product/global-swimming-pool-exercise-bik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</si>
  <si>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href="https://www.verifiedmarketreports.com/download-sample/?rid=104102&amp;utm_source=Pulse-Glob6&amp;utm_medium=377" target="_blank"&gt;Weighing and Inspection Equipment Market size was valued at USD 5.20 Billion in 2022 and is projected to reach USD 8.40 Billion by 2030, growing at a CAGR of 7.5% from 2024 to 2030.&lt;/strong&gt;&lt;/span&gt;&lt;/p&gt;&lt;/p&gt;&lt;/blockquote&gt;&lt;h2&gt;Weighing and Inspection Equipment Market Overview&lt;/h2&gt;&lt;p&gt;The weighing and inspection equipment market is experiencing significant growth driven by increasing industrial automation, stringent regulatory requirements, and the need for precision in measurement across various sectors. These technologies are critical for ensuring compliance with quality standards and optimizing production efficiency. The market encompasses a wide array of devices, including electronic balances, inline inspection systems, floor scales, and load cells, which are utilized in industries such as food and beverage, pharmaceuticals, logistics, and manufacturing.&lt;/p&gt;&lt;p&gt;&lt;strong&gt;&lt;p&gt;&lt;strong&gt;Download Full PDF Sample Copy of Weighing and Inspection Equipment Market Report @ &lt;a href="https://www.verifiedmarketreports.com/download-sample/?rid=104102&amp;utm_source=Pulse-Glob6&amp;utm_medium=377"&gt;https://www.verifiedmarketreports.com/download-sample/?rid=104102&amp;utm_source=Pulse-Glob6&amp;utm_medium=377&lt;/a&gt;&lt;/strong&gt;&lt;/p&gt;&lt;/strong&gt;&lt;/p&gt;&lt;h2&gt;Market Dynamics&lt;/h2&gt;&lt;ul&gt;    &lt;li&gt;&lt;strong&gt;Technological Advancements:&lt;/strong&gt; Continuous innovations in weighing technologies such as smart scales and integrated inspection systems are enhancing accuracy and speed.&lt;/li&gt;    &lt;li&gt;&lt;strong&gt;Increasing Demand for Automation:&lt;/strong&gt; With the growth of the Industry 4.0 movement, businesses are increasingly adopting automated weighing solutions to improve operational efficiency.&lt;/li&gt;    &lt;li&gt;&lt;strong&gt;Stringent Regulatory Standards:&lt;/strong&gt; The enforcement of quality standards in sectors like food safety and pharmaceuticals drives the need for reliable weighing and inspection equipment.&lt;/li&gt;    &lt;li&gt;&lt;strong&gt;Sustainability Awareness:&lt;/strong&gt; The push for sustainable manufacturing practices encourages investment in energy-efficient and eco-friendly weighing technologies.&lt;/li&gt;&lt;/ul&gt;&lt;h2&gt;Key Drivers and Challenges&lt;/h2&gt;&lt;ul&gt;    &lt;li&gt;&lt;strong&gt;Key Drivers:&lt;/strong&gt;         &lt;ul&gt;            &lt;li&gt;Growing end-user industries, including food and beverage and healthcare, are fueling demand.&lt;/li&gt;            &lt;li&gt;Increased investments in logistics and supply chain automation.&lt;/li&gt;            &lt;li&gt;Rapid technological advancements, leading to innovative product offerings.&lt;/li&gt;        &lt;/ul&gt;    &lt;/li&gt;    &lt;li&gt;&lt;strong&gt;Challenges:&lt;/strong&gt;         &lt;ul&gt;            &lt;li&gt;High initial costs associated with advanced weighing and inspection equipment.&lt;/li&gt;            &lt;li&gt;Challenges in integrating new technologies with existing systems.&lt;/li&gt;            &lt;li&gt;Market competition from low-cost alternatives.&lt;/li&gt;        &lt;/ul&gt;    &lt;/li&gt;&lt;/ul&gt;&lt;h2&gt;Regional Analysis&lt;/h2&gt;&lt;ul&gt;    &lt;li&gt;&lt;strong&gt;North America:&lt;/strong&gt; Dominated by high adoption rates of new technologies and strict regulatory frameworks, particularly in pharmaceuticals and food industries.&lt;/li&gt;    &lt;li&gt;&lt;strong&gt;Europe:&lt;/strong&gt; Witnessing steady growth due to stringent food safety regulations and increasing demand for quality assurance in manufacturing processes.&lt;/li&gt;    &lt;li&gt;&lt;strong&gt;Asia-Pacific:&lt;/strong&gt; Fastest-growing region due to rapid industrialization, increasing demand for consumer goods, and expansion of e-commerce capabilities.&lt;/li&gt;    &lt;li&gt;&lt;strong&gt;Latin America and Middle East &amp; Africa:&lt;/strong&gt; Expected to show gradual growth as emerging markets enhance their manufacturing capabilities and regulatory standards evolve.&lt;/li&gt;&lt;/ul&gt;&lt;/p&gt;&lt;h2&gt;Weighing and Inspection Equipment Market Segmentation Insights&lt;/h2&gt;&lt;p&gt;The Weighing and Inspection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innovation.&lt;/p&gt;&lt;h3&gt;Weighing and Inspection Equipment Market By Type&lt;/h3&gt;&lt;p&gt;&lt;ul&gt;&lt;li&gt;Checkweighers&lt;li&gt;  Metal Detectors&lt;li&gt;  X-ray Detection Systems&lt;/ul&gt;&lt;/p&gt;&lt;h3&gt;Weighing and Inspection Equipment Market By Application&lt;/h3&gt;&lt;p&gt;&lt;ul&gt;&lt;li&gt;Food &amp; Beverage&lt;li&gt;  Pharmaceutical&lt;li&gt;  Cosmetic&lt;li&gt;  Other&lt;/ul&gt;&lt;/p&gt;&lt;h2&gt;Leading Players in the Global Weighing and Inspection Equipment Market&lt;/h2&gt;&lt;p&gt;The global Weighing and Inspection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globally.&lt;/p&gt;&lt;p&gt;&lt;ul&gt;&lt;li&gt;Mettler-Toledo &lt;/li&gt;&lt;li&gt; Anritsu &lt;/li&gt;&lt;li&gt; Ishida &lt;/li&gt;&lt;li&gt; Multivac Group &lt;/li&gt;&lt;li&gt; WIPOTEC-OCS &lt;/li&gt;&lt;li&gt; Bizerba &lt;/li&gt;&lt;li&gt; Loma Systems &lt;/li&gt;&lt;li&gt; Yamato &lt;/li&gt;&lt;li&gt; Thermo Fisher &lt;/li&gt;&lt;li&gt; Minebea Intec (Sartorius Intec) &lt;/li&gt;&lt;li&gt; Varpe contral peso &lt;/li&gt;&lt;li&gt; PRECIA MOLEN &lt;/li&gt;&lt;li&gt; Sesotec &lt;/li&gt;&lt;li&gt; Nissin Electronics &lt;/li&gt;&lt;li&gt; Fortress Technology &lt;/li&gt;&lt;li&gt; Nikka Densok &lt;/li&gt;&lt;li&gt; Juzheng Electronic Technology &lt;/li&gt;&lt;li&gt; Gaojing &lt;/li&gt;&lt;li&gt; Shanghai Techik &lt;/li&gt;&lt;li&gt; Dylog Hi-Tech&lt;/li&gt;&lt;/ul&gt;&lt;/p&gt;&lt;p&gt;&lt;strong&gt;Get Discount On The Purchase Of This Report @ &lt;a href="https://www.verifiedmarketreports.com/ask-for-discount/?rid=104102&amp;utm_source=Pulse-Glob6&amp;utm_medium=377"&gt;https://www.verifiedmarketreports.com/ask-for-discount/?rid=104102&amp;utm_source=Pulse-Glob6&amp;utm_medium=377&lt;/a&gt;&lt;/strong&gt;&lt;/p&gt;&lt;h2&gt;FAQs&lt;/h2&gt;&lt;p&gt;  &lt;h2&gt;Weighing and Inspection Equipment Market FAQs&lt;/h1&gt;  &lt;h3&gt;1. What is the current size of the global weighing and inspection equipment market?&lt;/div&gt;&lt;div&gt;&lt;/h3&gt;  &lt;p&gt;The global weighing and inspection equipment market was valued at $2.5 billion in 2020.&lt;/p&gt;  &lt;h3&gt;2. What is the expected growth rate of the weighing and inspection equipment market?&lt;/div&gt;&lt;div&gt;&lt;/h3&gt;  &lt;p&gt;The market is projected to grow at a CAGR of 5.8% from 2021 to 2026.&lt;/p&gt;  &lt;h3&gt;3. What are the key factors driving the growth of the weighing and inspection equipment market?&lt;/div&gt;&lt;div&gt;&lt;/h3&gt;  &lt;p&gt;The increasing demand for packaged and processed food, stringent regulations regarding food safety, and technological advancements in inspection equipment are driving the market growth.&lt;/p&gt;  &lt;h3&gt;4. Which region holds the largest market share in the global weighing and inspection equipment market?&lt;/div&gt;&lt;div&gt;&lt;/h3&gt;  &lt;p&gt;North America currently holds the largest market share due to the strict regulations regarding food safety and quality in the region.&lt;/p&gt;  &lt;h3&gt;5. What are the major challenges faced by the weighing and inspection equipment market?&lt;/div&gt;&lt;div&gt;&lt;/h3&gt;  &lt;p&gt;High initial investment costs and the lack of skilled personnel for operating advanced inspection equipment are the major challenges faced by the market.&lt;/p&gt;  &lt;h3&gt;6. What are the types of weighing and inspection equipment available in the market?&lt;/div&gt;&lt;div&gt;&lt;/h3&gt;  &lt;p&gt;The market offers a wide range of equipment including metal detectors, checkweighers, X-ray inspection systems, and vision inspection systems.&lt;/p&gt;  &lt;h3&gt;7. Who are the key players in the weighing and inspection equipment market?&lt;/div&gt;&lt;div&gt;&lt;/h3&gt;  &lt;p&gt;Some of the key players in the market include Mettler-Toledo, Ishida, Anritsu, Minebea Intec, and Loma Systems.&lt;/p&gt;  &lt;h3&gt;8. How is the market segmented based on application?&lt;/div&gt;&lt;div&gt;&lt;/h3&gt;  &lt;p&gt;The market is segmented into food and beverages, pharmaceuticals, packaging, and others based on application.&lt;/p&gt;  &lt;h3&gt;9. What are the key trends in the weighing and inspection equipment market?&lt;/div&gt;&lt;div&gt;&lt;/h3&gt;  &lt;p&gt;Increasing adoption of artificial intelligence and machine learning in inspection systems, and the integration of IoT in weighing equipment are some of the key trends in the market.&lt;/p&gt;  &lt;h3&gt;10. What impact does the COVID-19 pandemic have on the weighing and inspection equipment market?&lt;/div&gt;&lt;div&gt;&lt;/h3&gt;  &lt;p&gt;The pandemic has led to increased focus on food safety and hygiene, driving the demand for inspection equipment in the food industry.&lt;/p&gt;  &lt;h3&gt;11. What are the regulatory standards governing the weighing and inspection equipment market?&lt;/div&gt;&lt;div&gt;&lt;/h3&gt;  &lt;p&gt;The market is regulated by standards such as HACCP, GMP, and FDA regulations for food and pharmaceutical industries.&lt;/p&gt;  &lt;h3&gt;12. What are the factors influencing the adoption of weighing and inspection equipment in the food industry?&lt;/div&gt;&lt;div&gt;&lt;/h3&gt;  &lt;p&gt;Factors such as increasing consumer awareness about food quality, rising concern for food safety, and the need for compliance with industry standards are driving the adoption of inspection equipment in the food industry.&lt;/p&gt;  &lt;h3&gt;13. How is the market for weighing and inspection equipment expected to evolve in the coming years?&lt;/div&gt;&lt;div&gt;&lt;/h3&gt;  &lt;p&gt;The market is expected to witness increased demand for advanced inspection equipment with features such as real-time data analysis, remote monitoring, and integration with ERP systems.&lt;/p&gt;  &lt;h3&gt;14. What are the opportunities for growth in the weighing and inspection equipment market?&lt;/div&gt;&lt;div&gt;&lt;/h3&gt;  &lt;p&gt;The market presents opportunities for growth in developing regions with a growing food industry, as well as in the pharmaceutical and packaging sectors.&lt;/p&gt;  &lt;h3&gt;15. How do advancements in technology impact the weighing and inspection equipment market?&lt;/div&gt;&lt;div&gt;&lt;/h3&gt;  &lt;p&gt;Technological advancements such as the use of machine vision, artificial intelligence, and robotics are driving innovation and enhancing the capabilities of weighing and inspection equipment.&lt;/p&gt;  &lt;h3&gt;16. What are the key factors influencing the purchasing decisions for weighing and inspection equipment?&lt;/div&gt;&lt;div&gt;&lt;/h3&gt;  &lt;p&gt;Factors such as accuracy, speed, ease of use, compliance with regulatory standards, and after-sales service play a crucial role in purchasing decisions for inspection equipment.&lt;/p&gt;  &lt;h3&gt;17. What are the factors that could hinder market growth for weighing and inspection equipment?&lt;/div&gt;&lt;div&gt;&lt;/h3&gt;  &lt;p&gt;Factors such as high maintenance costs, complexities in integrating with existing production lines, and the lack of standardization in regulatory requirements can hinder market growth.&lt;/p&gt;  &lt;h3&gt;18. What are the key considerations for businesses looking to invest in weighing and inspection equipment?&lt;/div&gt;&lt;div&gt;&lt;/h3&gt;  &lt;p&gt;Businesses should consider factors such as the specific needs of their industry, the level of automation required, and the long-term cost-benefit analysis before investing in weighing and inspection equipment.&lt;/p&gt;  &lt;h3&gt;19. How is the competition landscape in the weighing and inspection equipment market?&lt;/div&gt;&lt;div&gt;&lt;/h3&gt;  &lt;p&gt;The market is highly competitive with key players focusing on product innovation, strategic partnerships, and geographical expansion to gain a competitive edge.&lt;/p&gt;  &lt;h3&gt;20. What are the upcoming market trends that businesses should be mindful of?&lt;/div&gt;&lt;div&gt;&lt;/h3&gt;  &lt;p&gt;Businesses should be mindful of trends such as the adoption of blockchain technology for supply chain transparency, the growing demand for hygienic and easy-to-clean equipment, and the shift towards sustainable and eco-friendly solutions in the weighing and inspection equipment market.&lt;/p&gt;&lt;/body&gt;&lt;/html&gt;&lt;/p&gt;&lt;p&gt;&lt;strong&gt;For More Information or Query, Visit @ &lt;a href="https://www.verifiedmarketreports.com/product/global-weighing-and-inspection-equipment-market-growth-2019-2024/"&gt;https://www.verifiedmarketreports.com/product/global-weighing-and-inspection-equipm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</si>
  <si>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href="https://www.verifiedmarketreports.com/download-sample/?rid=104142&amp;utm_source=Pulse-Glob6&amp;utm_medium=377" target="_blank"&gt;Real Estate Marketing Automation Software Market size was valued at USD 3.5 Billion in 2022 and is projected to reach USD 10 Billion by 2030, growing at a CAGR of 14.2% from 2024 to 2030.&lt;/strong&gt;&lt;/span&gt;&lt;/p&gt;&lt;/p&gt;&lt;/blockquote&gt;&lt;h2&gt;Real Estate Marketing Automation Software Market Overview&lt;/h2&gt;&lt;p&gt;The Real Estate Marketing Automation Software Market is an evolving sector that leverages technology to streamline marketing efforts for real estate professionals. With the increasing adoption of digital transformation across industries, real estate firms are utilizing marketing automation tools to enhance customer engagement, improve operational efficiency, and drive sales. As of 2023, the market shows promising growth driven by innovations in AI and machine learning, which enable personalized customer experiences and targeted marketing campaigns.&lt;/p&gt;&lt;p&gt;&lt;p&gt;&lt;strong&gt;Download Full PDF Sample Copy of Real Estate Marketing Automation Software Market Report @ &lt;a href="https://www.verifiedmarketreports.com/download-sample/?rid=104142&amp;utm_source=Pulse-Glob6&amp;utm_medium=377"&gt;https://www.verifiedmarketreports.com/download-sample/?rid=104142&amp;utm_source=Pulse-Glob6&amp;utm_medium=377&lt;/a&gt;&lt;/strong&gt;&lt;/p&gt;&lt;/p&gt;&lt;h2&gt;Dynamics&lt;/h2&gt;&lt;ul&gt;    &lt;li&gt;&lt;strong&gt;Technological Advancements:&lt;/strong&gt; Rapid advancements in AI and machine learning are reshaping marketing strategies, offering enhanced data analytics and customer insights.&lt;/li&gt;    &lt;li&gt;&lt;strong&gt;Increased Digitalization:&lt;/strong&gt; The shift towards online real estate transactions and virtual tours is driving demand for automation software.&lt;/li&gt;    &lt;li&gt;&lt;strong&gt;Consumer Expectations:&lt;/strong&gt; Growing expectations for personalized marketing experiences compel companies to adopt innovative solutions.&lt;/li&gt;    &lt;li&gt;&lt;strong&gt;Cost Efficiency:&lt;/strong&gt; Automation reduces operational costs and enhances marketing ROI, making it an attractive option for real estate firms of all sizes.&lt;/li&gt;&lt;/ul&gt;&lt;h2&gt;Key Drivers and Challenges&lt;/h2&gt;&lt;ul&gt;    &lt;li&gt;&lt;strong&gt;Key Drivers:&lt;/strong&gt;        &lt;ul&gt;            &lt;li&gt;Rising demand for data-driven decision-making among real estate firms.&lt;/li&gt;            &lt;li&gt;Increased adoption of CRM systems that integrate automation functionalities.&lt;/li&gt;            &lt;li&gt;Growth of mobile applications leading to higher engagement rates with clients.&lt;/li&gt;        &lt;/ul&gt;    &lt;/li&gt;    &lt;li&gt;&lt;strong&gt;Challenges:&lt;/strong&gt;        &lt;ul&gt;            &lt;li&gt;Complexity of integration with existing systems can deter adoption.&lt;/li&gt;            &lt;li&gt;Rapid technological changes necessitate continuous training and updates.&lt;/li&gt;            &lt;li&gt;Concerns over data privacy and security can lead to hesitancy in adopting new software solutions.&lt;/li&gt;        &lt;/ul&gt;    &lt;/li&gt;&lt;/ul&gt;&lt;h2&gt;Regional Insights&lt;/h2&gt;&lt;ul&gt;    &lt;li&gt;&lt;strong&gt;North America:&lt;/strong&gt; Dominates the market due to the presence of numerous tech-savvy real estate companies and early adopters of marketing automation technologies.&lt;/li&gt;    &lt;li&gt;&lt;strong&gt;Europe:&lt;/strong&gt; Experiencing steady growth with increased digital transformation in real estate; however, varying regulations across countries pose challenges.&lt;/li&gt;    &lt;li&gt;&lt;strong&gt;Asia-Pacific:&lt;/strong&gt; Expected to witness the highest growth rate, supported by rapid urbanization and growing real estate markets in countries like India and China.&lt;/li&gt;    &lt;li&gt;&lt;strong&gt;Latin America:&lt;/strong&gt; Emerging market, with more companies beginning to recognize the value of marketing automation solutions.&lt;/li&gt;    &lt;li&gt;&lt;strong&gt;Middle East &amp; Africa:&lt;/strong&gt; Gradual uptake of automation solutions, mainly driven by the developing real estate sector in countries such as the UAE and South Africa.&lt;/li&gt;&lt;/ul&gt;&lt;/p&gt;&lt;h2&gt;Real Estate Marketing Automation Software Market Segmentation Insights&lt;/h2&gt;&lt;p&gt;The Real Estate Marketing Automation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innovation.&lt;/p&gt;&lt;h3&gt;Real Estate Marketing Automation Software Market By Type&lt;/h3&gt;&lt;p&gt;&lt;ul&gt;&lt;li&gt;Cloud Based&lt;li&gt;  Web Base&lt;/ul&gt;&lt;/p&gt;&lt;h3&gt;Real Estate Marketing Automation Software Market By Application&lt;/h3&gt;&lt;p&gt;&lt;ul&gt;&lt;li&gt;Large Enterprises&lt;li&gt;  SMEs&lt;/ul&gt;&lt;/p&gt;&lt;h2&gt;Leading Players in the Global Real Estate Marketing Automation Software Market&lt;/h2&gt;&lt;p&gt;The global Real Estate Marketing Automation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globally.&lt;/p&gt;&lt;p&gt;&lt;ul&gt;&lt;li&gt;Salesforce &lt;/li&gt;&lt;li&gt; Hubspot &lt;/li&gt;&lt;li&gt; Marketo &lt;/li&gt;&lt;li&gt; Oracle &lt;/li&gt;&lt;li&gt; Mindmatrix &lt;/li&gt;&lt;li&gt; Infusionsoft &lt;/li&gt;&lt;li&gt; Propertybase &lt;/li&gt;&lt;li&gt; IXACT Contact &lt;/li&gt;&lt;li&gt; Constellation Real Estate Group &lt;/li&gt;&lt;li&gt; Agent6S&lt;/li&gt;&lt;/ul&gt;&lt;/p&gt;&lt;p&gt;&lt;strong&gt;Get Discount On The Purchase Of This Report @ &lt;a href="https://www.verifiedmarketreports.com/ask-for-discount/?rid=104142&amp;utm_source=Pulse-Glob6&amp;utm_medium=377"&gt;https://www.verifiedmarketreports.com/ask-for-discount/?rid=104142&amp;utm_source=Pulse-Glob6&amp;utm_medium=377&lt;/a&gt;&lt;/strong&gt;&lt;/p&gt;&lt;h2&gt;FAQs&lt;/h2&gt;&lt;p&gt;&lt;h2&gt;Real Estate Marketing Automation Software Market FAQs&lt;/h1&gt;&lt;h2&gt;1. What is the current size of the real estate marketing automation software market?&lt;/div&gt;&lt;div&gt;&lt;/h2&gt;&lt;p&gt;The current size of the real estate marketing automation software market is estimated to be $X billion.&lt;/p&gt;&lt;h2&gt;2. What is the expected growth rate of the real estate marketing automation software market?&lt;/div&gt;&lt;div&gt;&lt;/h2&gt;&lt;p&gt;The real estate marketing automation software market is expected to grow at a CAGR of X% from 2021 to 2028.&lt;/p&gt;&lt;h2&gt;3. What are the key factors driving the growth of the real estate marketing automation software market?&lt;/div&gt;&lt;div&gt;&lt;/h2&gt;&lt;p&gt;The key factors driving the growth of the real estate marketing automation software market include increasing adoption of digital marketing strategies, growing demand for personalized marketing, and the need for efficient lead management.&lt;/p&gt;&lt;h2&gt;4. What are the major trends in the real estate marketing automation software market?&lt;/div&gt;&lt;div&gt;&lt;/h2&gt;&lt;p&gt;Some major trends in the real estate marketing automation software market include the integration of AI and machine learning technologies, the rise of omnichannel marketing solutions, and the focus on predictive analytics for targeted marketing.&lt;/p&gt;&lt;h2&gt;5. What are the challenges faced by the real estate marketing automation software market?&lt;/div&gt;&lt;div&gt;&lt;/h2&gt;&lt;p&gt;Challenges faced by the real estate marketing automation software market include data privacy concerns, the complexity of integrating with existing CRM systems, and the need for skilled professionals to manage the software effectively.&lt;/p&gt;&lt;h2&gt;6. Who are the key players in the real estate marketing automation software market?&lt;/div&gt;&lt;div&gt;&lt;/h2&gt;&lt;p&gt;Key players in the real estate marketing automation software market include Company A, Company B, and Company C.&lt;/p&gt;&lt;h2&gt;7. What are the different types of real estate marketing automation software available in the market?&lt;/div&gt;&lt;div&gt;&lt;/h2&gt;&lt;p&gt;There are various types of real estate marketing automation software available, including lead management software, email marketing automation, social media marketing tools, and customer relationship management (CRM) software.&lt;/p&gt;&lt;h2&gt;8. What is the market share of the top players in the real estate marketing automation software market?&lt;/div&gt;&lt;div&gt;&lt;/h2&gt;&lt;p&gt;The top players in the real estate marketing automation software market hold a combined market share of X%.&lt;/p&gt;&lt;h2&gt;9. What are the regulatory implications for the real estate marketing automation software market?&lt;/div&gt;&lt;div&gt;&lt;/h2&gt;&lt;p&gt;Regulatory implications for the real estate marketing automation software market include compliance with data protection laws, advertising standards, and consumer rights regulations.&lt;/p&gt;&lt;h2&gt;10. What are the regional dynamics of the real estate marketing automation software market?&lt;/div&gt;&lt;div&gt;&lt;/h2&gt;&lt;p&gt;The real estate marketing automation software market is seeing strong growth in regions such as North America, Europe, and Asia Pacific due to the increasing adoption of digital marketing strategies by real estate companies.&lt;/p&gt;&lt;h2&gt;11. What are the key market entry barriers for new players in the real estate marketing automation software market?&lt;/div&gt;&lt;div&gt;&lt;/h2&gt;&lt;p&gt;Key market entry barriers for new players in the real estate marketing automation software market include high initial investment costs, the need for advanced technology infrastructure, and the presence of established players with strong brand recognition.&lt;/p&gt;&lt;h2&gt;12. What are the potential opportunities for investors in the real estate marketing automation software market?&lt;/div&gt;&lt;div&gt;&lt;/h2&gt;&lt;p&gt;Potential opportunities for investors in the real estate marketing automation software market include the development of innovative AI-powered marketing solutions, the expansion of software offerings for commercial real estate, and strategic partnerships with real estate agencies.&lt;/p&gt;&lt;h2&gt;13. What is the market segmentation of the real estate marketing automation software market?&lt;/div&gt;&lt;div&gt;&lt;/h2&gt;&lt;p&gt;The real estate marketing automation software market can be segmented based on deployment type, application, and region.&lt;/p&gt;&lt;h2&gt;14. What are the key application areas of real estate marketing automation software?&lt;/div&gt;&lt;div&gt;&lt;/h2&gt;&lt;p&gt;Key application areas of real estate marketing automation software include lead generation, customer relationship management, email marketing, and social media marketing.&lt;/p&gt;&lt;h2&gt;15. What are the key technological advancements in the real estate marketing automation software market?&lt;/div&gt;&lt;div&gt;&lt;/h2&gt;&lt;p&gt;Technological advancements in the real estate marketing automation software market include the use of big data analytics, AI-driven predictive marketing, and automated lead scoring.&lt;/p&gt;&lt;h2&gt;16. What are the pricing strategies adopted by real estate marketing automation software providers?&lt;/div&gt;&lt;div&gt;&lt;/h2&gt;&lt;p&gt;Pricing strategies adopted by real estate marketing automation software providers include subscription-based pricing, freemium models, and customized pricing based on the size of the real estate business.&lt;/p&gt;&lt;h2&gt;17. What is the buyer landscape for real estate marketing automation software?&lt;/div&gt;&lt;div&gt;&lt;/h2&gt;&lt;p&gt;The buyer landscape for real estate marketing automation software includes real estate agencies, property developers, real estate brokers, and property management companies.&lt;/p&gt;&lt;h2&gt;18. How is the competitive landscape of the real estate marketing automation software market evolving?&lt;/div&gt;&lt;div&gt;&lt;/h2&gt;&lt;p&gt;The competitive landscape of the real estate marketing automation software market is evolving with the entry of new players, mergers and acquisitions, and the development of innovative marketing solutions.&lt;/p&gt;&lt;h2&gt;19. What are the future prospects for the real estate marketing automation software market?&lt;/div&gt;&lt;div&gt;&lt;/h2&gt;&lt;p&gt;The future prospects for the real estate marketing automation software market look promising, driven by the increasing digitalization of real estate marketing and the growing demand for personalized and targeted marketing solutions.&lt;/p&gt;&lt;h2&gt;20. What are the best practices for real estate companies to maximize the benefits of marketing automation software?&lt;/div&gt;&lt;div&gt;&lt;/h2&gt;&lt;p&gt;Best practices for real estate companies to maximize the benefits of marketing automation software include integrating the software with CRM systems, implementing data-driven marketing strategies, and providing training to employees for effective usage of the software.&lt;/p&gt;&lt;/body&gt;&lt;/html&gt;&lt;/p&gt;&lt;p&gt;&lt;strong&gt;For More Information or Query, Visit @ &lt;a href="https://www.verifiedmarketreports.com/product/global-real-estate-marketing-automation-software-market-growth-status-and-outlook-2019-2024/"&gt;https://www.verifiedmarketreports.com/product/global-real-estate-marketing-automation-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</si>
  <si>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href="https://www.verifiedmarketreports.com/download-sample/?rid=104154&amp;utm_source=Pulse-Glob6&amp;utm_medium=377" target="_blank"&gt;Virtual IT Labs Software Market size was valued at USD 1.5 Billion in 2022 and is projected to reach USD 4.5 Billion by 2030, growing at a CAGR of 15% from 2024 to 2030.&lt;/strong&gt;&lt;/span&gt;&lt;/p&gt;&lt;/p&gt;&lt;/blockquote&gt;&lt;h2&gt;Virtual IT Labs Software Market Overview&lt;/h2&gt;&lt;p&gt;The Virtual IT Labs Software Market is rapidly evolving, driven by the increasing demand for remote learning and development environments in educational institutions and enterprises. This type of software allows users to conduct simulations and run applications virtually, thereby eliminating the need for physical hardware and enabling access to powerful IT resources from anywhere. As organizations are looking to enhance their training methodologies and reduce costs associated with infrastructure, the demand for Virtual IT Labs is surging. Additionally, the advent of cloud technologies is revolutionizing how IT resources are consumed, offering scalability and flexibility that traditional environments cannot match.&lt;/p&gt;&lt;p&gt;&lt;p&gt;&lt;strong&gt;Download Full PDF Sample Copy of Virtual IT Labs Software Market Report @ &lt;a href="https://www.verifiedmarketreports.com/download-sample/?rid=104154&amp;utm_source=Pulse-Glob6&amp;utm_medium=377"&gt;https://www.verifiedmarketreports.com/download-sample/?rid=104154&amp;utm_source=Pulse-Glob6&amp;utm_medium=377&lt;/a&gt;&lt;/strong&gt;&lt;/p&gt;&lt;/p&gt;&lt;h2&gt;Dynamics&lt;/h2&gt;&lt;ul&gt;    &lt;li&gt;Rapid adoption of remote learning technologies.&lt;/li&gt;    &lt;li&gt;Increasing focus on cost-effective IT training solutions.&lt;/li&gt;    &lt;li&gt;Growing reliance on cloud-based infrastructures.&lt;/li&gt;    &lt;li&gt;Technological advancements in virtualization software.&lt;/li&gt;    &lt;li&gt;Need for enhanced collaboration in global teams.&lt;/li&gt;&lt;/ul&gt;&lt;h2&gt;Key Drivers and Challenges&lt;/h2&gt;&lt;ul&gt;    &lt;li&gt;&lt;strong&gt;Key Drivers:&lt;/strong&gt;        &lt;ul&gt;            &lt;li&gt;Demand for flexible learning solutions.&lt;/li&gt;            &lt;li&gt;Rise of e-learning platforms post-pandemic.&lt;/li&gt;            &lt;li&gt;Increased investment in digital transformation initiatives.&lt;/li&gt;            &lt;li&gt;Growing partnerships between technology providers and educational institutions.&lt;/li&gt;        &lt;/ul&gt;    &lt;/li&gt;    &lt;li&gt;&lt;strong&gt;Challenges:&lt;/strong&gt;        &lt;ul&gt;            &lt;li&gt;High initial setup costs for enterprises.&lt;/li&gt;            &lt;li&gt;Dependency on stable internet connectivity.&lt;/li&gt;            &lt;li&gt;Concerns over data security and privacy.&lt;/li&gt;            &lt;li&gt;Resistance to change from traditional teaching methods.&lt;/li&gt;        &lt;/ul&gt;    &lt;/li&gt;&lt;/ul&gt;&lt;h2&gt;Region Analysis&lt;/h2&gt;&lt;ul&gt;    &lt;li&gt;&lt;strong&gt;North America:&lt;/strong&gt;        &lt;ul&gt;            &lt;li&gt;Leads the market due to advanced IT infrastructure.&lt;/li&gt;            &lt;li&gt;High adoption rates of cloud services among educational institutions.&lt;/li&gt;        &lt;/ul&gt;    &lt;/li&gt;    &lt;li&gt;&lt;strong&gt;Europe:&lt;/strong&gt;        &lt;ul&gt;            &lt;li&gt;Strong emphasis on digital learning strategies.&lt;/li&gt;            &lt;li&gt;Government initiatives promoting e-learning and remote training.&lt;/li&gt;        &lt;/ul&gt;    &lt;/li&gt;    &lt;li&gt;&lt;strong&gt;Asia-Pacific:&lt;/strong&gt;        &lt;ul&gt;            &lt;li&gt;Fastest-growing market driven by improving internet accessibility.&lt;/li&gt;            &lt;li&gt;Increasing investment in educational technology by governments.&lt;/li&gt;        &lt;/ul&gt;    &lt;/li&gt;    &lt;li&gt;&lt;strong&gt;Latin America:&lt;/strong&gt;        &lt;ul&gt;            &lt;li&gt;Emerging demand for affordable education technologies.&lt;/li&gt;            &lt;li&gt;Growth in online learning initiatives due to pandemic effects.&lt;/li&gt;        &lt;/ul&gt;    &lt;/li&gt;    &lt;li&gt;&lt;strong&gt;Middle East &amp; Africa:&lt;/strong&gt;        &lt;ul&gt;            &lt;li&gt;Slow adoption rates, constrained by economic factors.&lt;/li&gt;            &lt;li&gt;Increasing awareness of the benefits of IT labs.&lt;/li&gt;        &lt;/ul&gt;    &lt;/li&gt;&lt;/ul&gt;&lt;/p&gt;&lt;h2&gt;Virtual IT Labs Software Market Segmentation Insights&lt;/h2&gt;&lt;p&gt;The Virtual IT Labs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IT Labs Software Market By Type&lt;/h3&gt;&lt;p&gt;&lt;ul&gt;&lt;li&gt;Cloud Based&lt;li&gt;  Web Base&lt;/ul&gt;&lt;/p&gt;&lt;h3&gt;Virtual IT Labs Software Market By Application&lt;/h3&gt;&lt;p&gt;&lt;ul&gt;&lt;li&gt;Large Enterprises&lt;li&gt;  SMEs&lt;/ul&gt;&lt;/p&gt;&lt;h2&gt;Leading Players in the Global Virtual IT Labs Software Market&lt;/h2&gt;&lt;p&gt;The global Virtual IT Labs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globally.&lt;/p&gt;&lt;p&gt;&lt;ul&gt;&lt;li&gt;AWS &lt;/li&gt;&lt;li&gt; CloudShare &lt;/li&gt;&lt;li&gt; Oracle (Ravello) &lt;/li&gt;&lt;li&gt; Azure &lt;/li&gt;&lt;li&gt; Strigo &lt;/li&gt;&lt;li&gt; CBT Nuggets &lt;/li&gt;&lt;li&gt; Cloud Customer Certification Lab (Cloud CCL) &lt;/li&gt;&lt;li&gt; CloudShell &lt;/li&gt;&lt;li&gt; HPE vLabs &lt;/li&gt;&lt;li&gt; MeasureUp &lt;/li&gt;&lt;li&gt; Skytap Agile Development &lt;/li&gt;&lt;li&gt; Appsembler&lt;/li&gt;&lt;/ul&gt;&lt;/p&gt;&lt;p&gt;&lt;strong&gt;Get Discount On The Purchase Of This Report @ &lt;a href="https://www.verifiedmarketreports.com/ask-for-discount/?rid=104154&amp;utm_source=Pulse-Glob6&amp;utm_medium=377"&gt;https://www.verifiedmarketreports.com/ask-for-discount/?rid=104154&amp;utm_source=Pulse-Glob6&amp;utm_medium=377&lt;/a&gt;&lt;/strong&gt;&lt;/p&gt;&lt;h2&gt;FAQs&lt;/h2&gt;&lt;p&gt;    &lt;h2&gt;Virtual IT Labs Software Market FAQs&lt;/h1&gt;        &lt;h2&gt;1. What is the current size of the virtual IT labs software market?&lt;/div&gt;&lt;div&gt;&lt;/h2&gt;    &lt;p&gt;According to our latest research, the virtual IT labs software market is estimated to be worth $X billion.&lt;/p&gt;    &lt;h2&gt;2. What are the key drivers of growth in the virtual IT labs software market?&lt;/div&gt;&lt;div&gt;&lt;/h2&gt;    &lt;p&gt;The increasing adoption of cloud-based solutions and the growing demand for hands-on training in IT are major drivers of growth in this market.&lt;/p&gt;    &lt;h2&gt;3. Which regions are experiencing the highest growth in the virtual IT labs software market?&lt;/div&gt;&lt;div&gt;&lt;/h2&gt;    &lt;p&gt;Currently, North America and Europe are experiencing the highest growth in the virtual IT labs software market, with Asia-Pacific following closely.&lt;/p&gt;    &lt;h2&gt;4. What are the most commonly used virtual IT labs software solutions by businesses?&lt;/div&gt;&lt;div&gt;&lt;/h2&gt;    &lt;p&gt;The most commonly used virtual IT labs software solutions include VMware, Oracle VM VirtualBox, and Microsoft Hyper-V.&lt;/p&gt;    &lt;h2&gt;5. How is the virtual IT labs software market expected to grow in the next five years?&lt;/div&gt;&lt;div&gt;&lt;/h2&gt;    &lt;p&gt;Our projections indicate that the virtual IT labs software market is expected to grow at a CAGR of X% over the next five years.&lt;/p&gt;    &lt;h2&gt;6. What are the key challenges faced by companies in the virtual IT labs software market?&lt;/div&gt;&lt;div&gt;&lt;/h2&gt;    &lt;p&gt;Security concerns, compatibility issues, and the high cost of implementation are some of the key challenges faced by companies in this market.&lt;/p&gt;    &lt;h2&gt;7. What are the major trends shaping the virtual IT labs software market?&lt;/div&gt;&lt;div&gt;&lt;/h2&gt;    &lt;p&gt;The increasing use of virtualization technology, the rise of software-defined everything, and the integration of AI and machine learning are major trends shaping this market.&lt;/p&gt;    &lt;h2&gt;8. How are companies leveraging virtual IT labs software for employee training and development?&lt;/div&gt;&lt;div&gt;&lt;/h2&gt;    &lt;p&gt;Companies are using virtual IT labs software to provide hands-on training, simulate real-world scenarios, and assess employee skills and competencies.&lt;/p&gt;    &lt;h2&gt;9. What are the key factors influencing the purchasing decisions of businesses in the virtual IT labs software market?&lt;/div&gt;&lt;div&gt;&lt;/h2&gt;    &lt;p&gt;Cost-effectiveness, ease of deployment, scalability, and vendor reputation are some of the key factors influencing purchasing decisions in this market.&lt;/p&gt;    &lt;h2&gt;10. What are the different deployment models available in the virtual IT labs software market?&lt;/div&gt;&lt;div&gt;&lt;/h2&gt;    &lt;p&gt;The major deployment models include on-premises, cloud-based, and hybrid deployments.&lt;/p&gt;    &lt;h2&gt;11. How are regulatory policies impacting the virtual IT labs software market?&lt;/div&gt;&lt;div&gt;&lt;/h2&gt;    &lt;p&gt;Stringent data protection regulations and compliance requirements are influencing the adoption and deployment of virtual IT labs software in various industries.&lt;/p&gt;    &lt;h2&gt;12. What are the key opportunities for vendors in the virtual IT labs software market?&lt;/div&gt;&lt;div&gt;&lt;/h2&gt;    &lt;p&gt;The increasing demand for personalized and interactive training solutions, the rise of the gig economy, and the growing focus on lifelong learning present significant opportunities for vendors in this market.&lt;/p&gt;    &lt;h2&gt;13. What are the potential threats to the growth of the virtual IT labs software market?&lt;/div&gt;&lt;div&gt;&lt;/h2&gt;    &lt;p&gt;The increasing complexity of IT environments, cybersecurity risks, and the emergence of alternative training methods are potential threats to the growth of this market.&lt;/p&gt;    &lt;h2&gt;14. How are businesses using virtual IT labs software for product development and testing?&lt;/div&gt;&lt;div&gt;&lt;/h2&gt;    &lt;p&gt;Businesses are using virtual IT labs software to create and test new products, conduct quality assurance, and accelerate time-to-market.&lt;/p&gt;    &lt;h2&gt;15. What are the key performance indicators (KPIs) used to measure the effectiveness of virtual IT labs software?&lt;/div&gt;&lt;div&gt;&lt;/h2&gt;    &lt;p&gt;Usage statistics, learner feedback, certification rates, and ROI are some of the key KPIs used to measure the effectiveness of virtual IT labs software.&lt;/p&gt;    &lt;h2&gt;16. How is the competitive landscape evolving in the virtual IT labs software market?&lt;/div&gt;&lt;div&gt;&lt;/h2&gt;    &lt;p&gt;The market is witnessing increased competition with the entry of new players offering innovative solutions and the consolidation of major companies through mergers and acquisitions.&lt;/p&gt;    &lt;h2&gt;17. What role does virtual IT labs software play in disaster recovery and business continuity planning?&lt;/div&gt;&lt;div&gt;&lt;/h2&gt;    &lt;p&gt;Virtual IT labs software allows businesses to create and test disaster recovery plans, simulate system failures, and maintain business continuity in the event of a crisis.&lt;/p&gt;    &lt;h2&gt;18. What are the implications of the growing use of virtual IT labs software for cybersecurity?&lt;/div&gt;&lt;div&gt;&lt;/h2&gt;    &lt;p&gt;The growing use of virtual IT labs software presents both opportunities and challenges for cybersecurity, as it allows for the simulation of cyber threats and the testing of security measures.&lt;/p&gt;    &lt;h2&gt;19. How are advancements in virtual IT labs software impacting the skill development and workforce readiness of IT professionals?&lt;/div&gt;&lt;div&gt;&lt;/h2&gt;    &lt;p&gt;Advancements in virtual IT labs software are enabling IT professionals to develop and enhance their technical skills, stay abreast of the latest technologies, and improve their employability.&lt;/p&gt;    &lt;h2&gt;20. What are the future prospects for the virtual IT labs software market?&lt;/div&gt;&lt;div&gt;&lt;/h2&gt;    &lt;p&gt;The future prospects for the virtual IT labs software market look promising, driven by the increasing need for practical training, the digital transformation of businesses, and the continuous evolution of technology.&lt;/p&gt;&lt;/body&gt;&lt;/html&gt;&lt;/p&gt;&lt;p&gt;&lt;strong&gt;For More Information or Query, Visit @ &lt;a href="https://www.verifiedmarketreports.com/product/global-virtual-it-labs-software-market-growth-status-and-outlook-2019-2024/"&gt;https://www.verifiedmarketreports.com/product/global-virtual-it-lab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</si>
  <si>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href="https://www.verifiedmarketreports.com/download-sample/?rid=104190&amp;utm_source=Pulse-Glob6&amp;utm_medium=377" target="_blank"&gt;Unified Threat Management (UTM) Software Market size was valued at USD 3.6 Billion in 2022 and is projected to reach USD 7.2 Billion by 2030, growing at a CAGR of 9.1% from 2024 to 2030.&lt;/strong&gt;&lt;/span&gt;&lt;/p&gt;&lt;/p&gt;&lt;/blockquote&gt;&lt;h2&gt;Unified Threat Management (UTM) Software Market Overview&lt;/h2&gt;&lt;p&gt;The Unified Threat Management (UTM) software market has been witnessing substantial growth due to the increasing awareness of cybersecurity threats among organizations. UTM solutions integrate multiple security features into a single platform, providing businesses with a streamlined approach to safeguarding their network infrastructures. The rise of sophisticated cyber attacks, coupled with the growing number of small and medium-sized enterprises (SMEs), is driving the adoption of UTM solutions worldwide. Moreover, the shift towards cloud computing and remote work has amplified the need for robust security measures, positioning the UTM software market for significant expansion in the coming years.&lt;/p&gt;&lt;p&gt;&lt;p&gt;&lt;strong&gt;Download Full PDF Sample Copy of Unified Threat Management (UTM) Software Market Report @ &lt;a href="https://www.verifiedmarketreports.com/download-sample/?rid=104190&amp;utm_source=Pulse-Glob6&amp;utm_medium=377"&gt;https://www.verifiedmarketreports.com/download-sample/?rid=104190&amp;utm_source=Pulse-Glob6&amp;utm_medium=377&lt;/a&gt;&lt;/strong&gt;&lt;/p&gt;&lt;/p&gt;&lt;style&gt;   .dynamics { font-weight: bold; color: #2c3e50; }&lt;/style&gt;&lt;h3&gt;Dynamics&lt;/h3&gt;&lt;ul&gt;    &lt;li class="dynamics"&gt;Increasing Cybersecurity Threats: The rise in cyberattacks necessitates comprehensive security solutions.&lt;/li&gt;    &lt;li class="dynamics"&gt;Integration of Advanced Technologies: Incorporation of AI and machine learning in UTM solutions enhances threat detection capabilities.&lt;/li&gt;    &lt;li class="dynamics"&gt;Regulatory Compliance: Businesses are compelled to comply with security regulations, driving demand for UTM software.&lt;/li&gt;    &lt;li class="dynamics"&gt;Cost-Effectiveness: UTM solutions consolidate multiple security features, offering a cost-effective option for businesses.&lt;/li&gt;&lt;/ul&gt;&lt;style&gt;  .drivers-challenges { font-weight: bold; color: #2980b9; }&lt;/style&gt;&lt;h3&gt;Key Drivers and Challenges&lt;/h3&gt;&lt;ul&gt;    &lt;li class="drivers-challenges"&gt;Key Drivers:        &lt;ul&gt;            &lt;li&gt;Growing Awareness: Increasing awareness of cybersecurity threats among companies.&lt;/li&gt;            &lt;li&gt;SME Adoption: More small and medium-sized enterprises are recognizing the need for integrated security solutions.&lt;/li&gt;            &lt;li&gt;Cloud Adoption: The transition to cloud services raises the requirement for security management.&lt;/li&gt;        &lt;/ul&gt;    &lt;/li&gt;    &lt;li class="drivers-challenges"&gt;Challenges:        &lt;ul&gt;            &lt;li&gt;Complexity in Implementation: The integration of UTM solutions can be complex for some organizations.&lt;/li&gt;            &lt;li&gt;Budget Constraints: High initial investment costs can be a barrier, particularly for SMEs.&lt;/li&gt;            &lt;li&gt;Rapidly Evolving Threat Landscape: The constant evolution of cyber threats challenges the effectiveness of UTM solutions.&lt;/li&gt;        &lt;/ul&gt;    &lt;/li&gt;&lt;/ul&gt;&lt;style&gt;  .region-analysis { font-weight: bold; color: #8e44ad; }&lt;/style&gt;&lt;h3&gt;Regional Analysis&lt;/h3&gt;&lt;ul&gt;    &lt;li class="region-analysis"&gt;North America: Dominates the UTM market due to advanced IT infrastructure and high cybersecurity expenditure.&lt;/li&gt;    &lt;li class="region-analysis"&gt;Europe: Strong regulatory frameworks encourage UTM adoption, particularly in the UK and Germany.&lt;/li&gt;    &lt;li class="region-analysis"&gt;Asia-Pacific: Rapid digitization and growing cyber threats drive market growth, especially in China and India.&lt;/li&gt;    &lt;li class="region-analysis"&gt;Latin America: Emerging economies are increasingly investing in cybersecurity, contributing to market growth.&lt;/li&gt;    &lt;li class="region-analysis"&gt;Middle East and Africa: Rising awareness of cybersecurity needs in developing regions supports UTM market expansion.&lt;/li&gt;&lt;/ul&gt;&lt;/p&gt;&lt;h2&gt;Unified Threat Management (UTM) Software Market Segmentation Insights&lt;/h2&gt;&lt;p&gt;The Unified Threat Management (UTM)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innovation.&lt;/p&gt;&lt;h3&gt;Unified Threat Management (UTM) Software Market By Type&lt;/h3&gt;&lt;p&gt;&lt;ul&gt;&lt;li&gt;Cloud Based&lt;li&gt;  Web Base&lt;/ul&gt;&lt;/p&gt;&lt;h3&gt;Unified Threat Management (UTM) Software Market By Application&lt;/h3&gt;&lt;p&gt;&lt;ul&gt;&lt;li&gt;Large Enterprises&lt;li&gt;  SMEs&lt;/ul&gt;&lt;/p&gt;&lt;h2&gt;Leading Players in the Global Unified Threat Management (UTM) Software Market&lt;/h2&gt;&lt;p&gt;The global Unified Threat Management (UTM)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Sophos &lt;/li&gt;&lt;li&gt; NETGEAR ProSAFE &lt;/li&gt;&lt;li&gt; FortiGate &lt;/li&gt;&lt;li&gt; SonicWall &lt;/li&gt;&lt;li&gt; Juniper Firewall &lt;/li&gt;&lt;li&gt; Cyberoam &lt;/li&gt;&lt;li&gt; WatchGuard &lt;/li&gt;&lt;li&gt; Barracuda &lt;/li&gt;&lt;li&gt; Check Point &lt;/li&gt;&lt;li&gt; Fortinet &lt;/li&gt;&lt;li&gt; Huawei &lt;/li&gt;&lt;li&gt; SecureWorks &lt;/li&gt;&lt;li&gt; Trustwave &lt;/li&gt;&lt;li&gt; ZyWALL &lt;/li&gt;&lt;li&gt; CenturyLink&lt;/li&gt;&lt;/ul&gt;&lt;/p&gt;&lt;p&gt;&lt;strong&gt;Get Discount On The Purchase Of This Report @ &lt;a href="https://www.verifiedmarketreports.com/ask-for-discount/?rid=104190&amp;utm_source=Pulse-Glob6&amp;utm_medium=377"&gt;https://www.verifiedmarketreports.com/ask-for-discount/?rid=104190&amp;utm_source=Pulse-Glob6&amp;utm_medium=377&lt;/a&gt;&lt;/strong&gt;&lt;/p&gt;&lt;h2&gt;FAQs&lt;/h2&gt;&lt;p&gt;&lt;h2&gt;Unified Threat Management (UTM) Software Market FAQs&lt;/h1&gt;&lt;h2&gt;1. What is UTM software?&lt;/div&gt;&lt;div&gt;&lt;/h2&gt;&lt;p&gt;UTM software is a security solution that provides multiple security features in a single integrated platform.&lt;/p&gt;&lt;h2&gt;2. What are the key factors driving the growth of the UTM software market?&lt;/div&gt;&lt;div&gt;&lt;/h2&gt;&lt;p&gt;The increasing number of cyber threats, the need for a comprehensive security solution, and the growing adoption of UTM by small and medium-sized enterprises (SMEs) are key factors driving the market growth.&lt;/p&gt;&lt;h2&gt;3. What are the major market trends for UTM software?&lt;/div&gt;&lt;div&gt;&lt;/h2&gt;&lt;p&gt;The integration of advanced technologies such as artificial intelligence (AI) and machine learning, the rise of cloud-based UTM solutions, and the expansion of UTM functionalities are major market trends.&lt;/p&gt;&lt;h2&gt;4. Which industry sectors are adopting UTM software the most?&lt;/div&gt;&lt;div&gt;&lt;/h2&gt;&lt;p&gt;The banking, financial services, and insurance (BFSI) sector, healthcare industry, and government organizations are the major adopters of UTM software.&lt;/p&gt;&lt;h2&gt;5. What are the challenges hindering the UTM software market growth?&lt;/div&gt;&lt;div&gt;&lt;/h2&gt;&lt;p&gt;The lack of awareness about UTM solutions, high implementation costs, and the complexity of managing multiple security features are the key challenges for the market.&lt;/p&gt;&lt;h2&gt;6. What are the key regions for UTM software market growth?&lt;/div&gt;&lt;div&gt;&lt;/h2&gt;&lt;p&gt;North America, Europe, and Asia Pacific are the key regions for UTM software market growth, with North America leading the market due to the high adoption of UTM solutions by enterprises.&lt;/p&gt;&lt;h2&gt;7. Who are the major players in the UTM software market?&lt;/div&gt;&lt;div&gt;&lt;/h2&gt;&lt;p&gt;The major players in the UTM software market include Cisco Systems, Juniper Networks, Fortinet, Check Point Software Technologies, and Sophos.&lt;/p&gt;&lt;h2&gt;8. What is the market share of the top UTM software vendors?&lt;/div&gt;&lt;div&gt;&lt;/h2&gt;&lt;p&gt;The top UTM software vendors have a combined market share of over 60%, with Cisco Systems leading the market with the highest share.&lt;/p&gt;&lt;h2&gt;9. What are the different deployment modes for UTM software?&lt;/div&gt;&lt;div&gt;&lt;/h2&gt;&lt;p&gt;UTM software can be deployed on-premises, in the cloud, or as a hybrid solution, providing flexibility to enterprises in choosing the deployment mode based on their requirements.&lt;/p&gt;&lt;h2&gt;10. How is the UTM software market segmented by organization size?&lt;/div&gt;&lt;div&gt;&lt;/h2&gt;&lt;p&gt;The UTM software market is segmented into small and medium-sized enterprises (SMEs) and large enterprises, with SMEs being the major adopters of UTM solutions due to their cost-effectiveness and comprehensive security features.&lt;/p&gt;&lt;h2&gt;11. What is the market forecast for the UTM software market in the next five years?&lt;/div&gt;&lt;div&gt;&lt;/h2&gt;&lt;p&gt;The UTM software market is expected to grow at a CAGR of 15% during the forecast period, reaching a value of $7.5 billion by 2025.&lt;/p&gt;&lt;h2&gt;12. How does UTM software help in threat detection and prevention?&lt;/div&gt;&lt;div&gt;&lt;/h2&gt;&lt;p&gt;UTM software provides features such as firewall, intrusion detection and prevention, antivirus, and web filtering to detect and prevent various cyber threats and malware attacks.&lt;/p&gt;&lt;h2&gt;13. What are the key compliance regulations driving the adoption of UTM software?&lt;/div&gt;&lt;div&gt;&lt;/h2&gt;&lt;p&gt;Compliance regulations such as GDPR, HIPAA, and PCI DSS are driving the adoption of UTM software, as they require organizations to implement robust security measures to protect sensitive data.&lt;/p&gt;&lt;h2&gt;14. How does UTM software facilitate network security management?&lt;/div&gt;&lt;div&gt;&lt;/h2&gt;&lt;p&gt;UTM software provides centralized management of security policies, network monitoring, and reporting, making it easier for organizations to manage and monitor their network security.&lt;/p&gt;&lt;h2&gt;15. What are the key differentiators of UTM software compared to traditional security solutions?&lt;/div&gt;&lt;div&gt;&lt;/h2&gt;&lt;p&gt;The key differentiators of UTM software are its integrated security features, simplified management, and scalability, which makes it a cost-effective and efficient security solution for enterprises.&lt;/p&gt;&lt;h2&gt;16. What are the emerging technologies influencing the UTM software market?&lt;/div&gt;&lt;div&gt;&lt;/h2&gt;&lt;p&gt;Emerging technologies such as IoT security, threat intelligence, and sandboxing are influencing the UTM software market, as they address the evolving security threats and challenges faced by organizations.&lt;/p&gt;&lt;h2&gt;17. How does UTM software address the security needs of remote and mobile users?&lt;/div&gt;&lt;div&gt;&lt;/h2&gt;&lt;p&gt;UTM software provides secure remote access, mobile device management, and virtual private network (VPN) capabilities to ensure the security of remote and mobile users accessing the network from different locations.&lt;/p&gt;&lt;h2&gt;18. What are the pricing models available for UTM software?&lt;/div&gt;&lt;div&gt;&lt;/h2&gt;&lt;p&gt;UTM software is available on a subscription-based model, perpetual licensing, and pay-as-you-go model, giving organizations the flexibility to choose the pricing model that suits their budget and requirements.&lt;/p&gt;&lt;h2&gt;19. What are the key considerations for organizations when choosing a UTM software vendor?&lt;/div&gt;&lt;div&gt;&lt;/h2&gt;&lt;p&gt;The key considerations for organizations when choosing a UTM software vendor include the vendor's security capabilities, scalability, support services, and integration with existing IT infrastructure.&lt;/p&gt;&lt;h2&gt;20. How can organizations measure the ROI of UTM software investment?&lt;/div&gt;&lt;div&gt;&lt;/h2&gt;&lt;p&gt;Organizations can measure the ROI of UTM software investment by evaluating the reduction in security incidents, cost savings from integrated security features, and improved operational efficiency and productivity gained from UTM deployment.&lt;/p&gt;&lt;/body&gt;&lt;/html&gt;&lt;/p&gt;&lt;p&gt;&lt;strong&gt;For More Information or Query, Visit @ &lt;a href="https://www.verifiedmarketreports.com/product/global-unified-threat-management-utm-software-market-growth-status-and-outlook-2019-2024/"&gt;https://www.verifiedmarketreports.com/product/global-unified-threat-management-utm-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</si>
  <si>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href="https://www.verifiedmarketreports.com/download-sample/?rid=104194&amp;utm_source=Pulse-Glob6&amp;utm_medium=377" target="_blank"&gt;Low Voltage DC Circuit Breaker Market size was valued at USD 1.68 Billion in 2022 and is projected to reach USD 2.98 Billion by 2030, growing at a CAGR of 7.8% from 2024 to 2030.&lt;/strong&gt;&lt;/span&gt;&lt;/p&gt;&lt;/p&gt;&lt;/blockquote&gt;&lt;h2&gt;Low Voltage DC Circuit Breaker Market Overview&lt;/h2&gt;&lt;p&gt;The Low Voltage DC Circuit Breaker Market is witnessing substantial growth, driven by the increasing demand for renewable energy sources and the proliferation of electronic devices that require stable power distribution. These circuit breakers are essential for protecting electrical systems in various applications, including commercial, residential, and industrial sectors. The market's evolution is heavily influenced by technological advancements, regulatory frameworks, and the growing emphasis on energy efficiency.&lt;/p&gt;&lt;p&gt;&lt;p&gt;&lt;strong&gt;Download Full PDF Sample Copy of Low Voltage DC Circuit Breaker Market Report @ &lt;a href="https://www.verifiedmarketreports.com/download-sample/?rid=104194&amp;utm_source=Pulse-Glob6&amp;utm_medium=377"&gt;https://www.verifiedmarketreports.com/download-sample/?rid=104194&amp;utm_source=Pulse-Glob6&amp;utm_medium=377&lt;/a&gt;&lt;/strong&gt;&lt;/p&gt;&lt;/p&gt;&lt;h2&gt;Market Dynamics&lt;/h2&gt;&lt;ul&gt;    &lt;li&gt;Growing adoption of renewable energy sources, such as solar and wind power.&lt;/li&gt;    &lt;li&gt;Advancements in technology promote the development of smart grids and energy-efficient solutions.&lt;/li&gt;    &lt;li&gt;Increased investments in infrastructure development, particularly in emerging economies.&lt;/li&gt;    &lt;li&gt;Rise in electric vehicle (EV) usage necessitating advanced power distribution solutions.&lt;/li&gt;&lt;/ul&gt;&lt;h2&gt;Key Drivers and Challenges&lt;/h2&gt;&lt;ul&gt;    &lt;li&gt;&lt;strong&gt;Drivers:&lt;/strong&gt;        &lt;ul&gt;            &lt;li&gt;The rising global awareness towards energy conservation and efficiency.&lt;/li&gt;            &lt;li&gt;Government initiatives aimed at enhancing the power infrastructure.&lt;/li&gt;            &lt;li&gt;Technological advancements leading to improved product performance and reliability.&lt;/li&gt;        &lt;/ul&gt;    &lt;/li&gt;    &lt;li&gt;&lt;strong&gt;Challenges:&lt;/strong&gt;        &lt;ul&gt;            &lt;li&gt;High initial costs associated with the installation of advanced circuit breakers.&lt;/li&gt;            &lt;li&gt;Lack of standardization across various regions can complicate market penetration.&lt;/li&gt;            &lt;li&gt;Competition from alternative power protection solutions, such as fuses.&lt;/li&gt;        &lt;/ul&gt;    &lt;/li&gt;&lt;/ul&gt;&lt;h2&gt;Regional Analysis&lt;/h2&gt;&lt;ul&gt;    &lt;li&gt;&lt;strong&gt;North America:&lt;/strong&gt; Dominated by advanced technological capabilities and high demand for renewable energy solutions.&lt;/li&gt;    &lt;li&gt;&lt;strong&gt;Europe:&lt;/strong&gt; Stringent regulations for energy efficiency and a robust market for electric vehicles drive growth.&lt;/li&gt;    &lt;li&gt;&lt;strong&gt;Asia-Pacific:&lt;/strong&gt; Rapid industrialization and urbanization lead to increased investment in power infrastructure.&lt;/li&gt;    &lt;li&gt;&lt;strong&gt;Middle East &amp; Africa:&lt;/strong&gt; Growing awareness of renewable energy sources fosters market development, albeit at a slower pace.&lt;/li&gt;    &lt;li&gt;&lt;strong&gt;Latin America:&lt;/strong&gt; Emerging economies are increasingly investing in electricity production and distribution, presenting opportunities for market players.&lt;/li&gt;&lt;/ul&gt;&lt;/p&gt;&lt;h2&gt;Low Voltage DC Circuit Breaker Market Segmentation Insights&lt;/h2&gt;&lt;p&gt;The Low Voltage DC Circuit Breaker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innovation.&lt;/p&gt;&lt;h3&gt;Low Voltage DC Circuit Breaker Market By Type&lt;/h3&gt;&lt;p&gt;&lt;ul&gt;&lt;li&gt;Air Circuit Breaker&lt;li&gt;  Molded Case Circuit Breaker&lt;/ul&gt;&lt;/p&gt;&lt;h3&gt;Low Voltage DC Circuit Breaker Market By Application&lt;/h3&gt;&lt;p&gt;&lt;ul&gt;&lt;li&gt;Battery Systems&lt;li&gt;  Transportation&lt;/ul&gt;&lt;/p&gt;&lt;h2&gt;Leading Players in the Global Low Voltage DC Circuit Breaker Market&lt;/h2&gt;&lt;p&gt;The global Low Voltage DC Circuit Breaker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Eaton &lt;/li&gt;&lt;li&gt; Siemens &lt;/li&gt;&lt;li&gt; Schneider Electric &lt;/li&gt;&lt;li&gt; Larsen &amp; Toubro &lt;/li&gt;&lt;li&gt; Hitachi &lt;/li&gt;&lt;li&gt; Tavrida Electric &lt;/li&gt;&lt;li&gt; Fuji Electric &lt;/li&gt;&lt;li&gt; Powell Industries &lt;/li&gt;&lt;li&gt; Sensata Technologies &lt;/li&gt;&lt;li&gt; Mitsubishi Electric Corporation &lt;/li&gt;&lt;li&gt; Hyundai Electric &amp; Energy Systems Company&lt;/li&gt;&lt;/ul&gt;&lt;/p&gt;&lt;p&gt;&lt;strong&gt;Get Discount On The Purchase Of This Report @ &lt;a href="https://www.verifiedmarketreports.com/ask-for-discount/?rid=104194&amp;utm_source=Pulse-Glob6&amp;utm_medium=377"&gt;https://www.verifiedmarketreports.com/ask-for-discount/?rid=104194&amp;utm_source=Pulse-Glob6&amp;utm_medium=377&lt;/a&gt;&lt;/strong&gt;&lt;/p&gt;&lt;h2&gt;FAQs&lt;/h2&gt;&lt;p&gt;&lt;h2&gt;Frequently Asked Questions about the Low Voltage DC Circuit Breaker Market&lt;/h1&gt;&lt;h2&gt;1. What is the current size of the low voltage DC circuit breaker market?&lt;/div&gt;&lt;div&gt;&lt;/h2&gt;&lt;p&gt;The current size of the low voltage DC circuit breaker market is estimated to be around $2.5 billion.&lt;/p&gt;&lt;h2&gt;2. How is the low voltage DC circuit breaker market expected to grow in the next five years?&lt;/div&gt;&lt;div&gt;&lt;/h2&gt;&lt;p&gt;The market is expected to grow at a CAGR of 6% in the next five years.&lt;/p&gt;&lt;h2&gt;3. What are the key factors driving the growth of the low voltage DC circuit breaker market?&lt;/div&gt;&lt;div&gt;&lt;/h2&gt;&lt;p&gt;The key factors driving the growth of the market include increasing demand for renewable energy sources and the growing adoption of electric vehicles.&lt;/p&gt;&lt;h2&gt;4. Which region has the largest market share in the low voltage DC circuit breaker market?&lt;/div&gt;&lt;div&gt;&lt;/h2&gt;&lt;p&gt;Currently, Asia Pacific has the largest market share in the low voltage DC circuit breaker market, followed by North America and Europe.&lt;/p&gt;&lt;h2&gt;5. What are the key players in the low voltage DC circuit breaker market?&lt;/div&gt;&lt;div&gt;&lt;/h2&gt;&lt;p&gt;Some of the key players in the market include Siemens AG, ABB Ltd., Schneider Electric, Eaton Corporation, and Mitsubishi Electric Corporation.&lt;/p&gt;&lt;h2&gt;6. What are the most common applications of low voltage DC circuit breakers?&lt;/div&gt;&lt;div&gt;&lt;/h2&gt;&lt;p&gt;The most common applications of low voltage DC circuit breakers include solar power systems, electric vehicles, and battery storage systems.&lt;/p&gt;&lt;h2&gt;7. What are the major challenges faced by the low voltage DC circuit breaker market?&lt;/div&gt;&lt;div&gt;&lt;/h2&gt;&lt;p&gt;Some of the major challenges include the high cost of these circuit breakers and the lack of awareness about their benefits.&lt;/p&gt;&lt;h2&gt;8. What are the key trends in the low voltage DC circuit breaker market?&lt;/div&gt;&lt;div&gt;&lt;/h2&gt;&lt;p&gt;Some of the key trends include the development of smart circuit breakers and the integration of Internet of Things (IoT) technology.&lt;/p&gt;&lt;h2&gt;9. What are the opportunities for growth in the low voltage DC circuit breaker market?&lt;/div&gt;&lt;div&gt;&lt;/h2&gt;&lt;p&gt;Opportunities for growth include the increasing investment in renewable energy projects and the growing adoption of electric vehicles.&lt;/p&gt;&lt;h2&gt;10. How are regulations impacting the low voltage DC circuit breaker market?&lt;/div&gt;&lt;div&gt;&lt;/h2&gt;&lt;p&gt;Regulations related to safety and environmental standards are impacting the market by driving the adoption of advanced circuit breaker technologies.&lt;/p&gt;&lt;h2&gt;11. How are market dynamics impacting the low voltage DC circuit breaker market?&lt;/div&gt;&lt;div&gt;&lt;/h2&gt;&lt;p&gt;Market dynamics such as increasing demand for clean energy and technological advancements are driving the growth of the market.&lt;/p&gt;&lt;h2&gt;12. What are the different types of low voltage DC circuit breakers available in the market?&lt;/div&gt;&lt;div&gt;&lt;/h2&gt;&lt;p&gt;There are several types of low voltage DC circuit breakers available, including air circuit breakers, vacuum circuit breakers, and SF6 circuit breakers.&lt;/p&gt;&lt;h2&gt;13. How are new technologies impacting the low voltage DC circuit breaker market?&lt;/div&gt;&lt;div&gt;&lt;/h2&gt;&lt;p&gt;New technologies such as solid-state circuit breakers and digital protection solutions are offering improved performance and reliability.&lt;/p&gt;&lt;h2&gt;14. What are the key investment opportunities in the low voltage DC circuit breaker market?&lt;/div&gt;&lt;div&gt;&lt;/h2&gt;&lt;p&gt;Investment opportunities exist in the development of innovative circuit breaker technologies and the expansion of distribution networks for renewable energy systems.&lt;/p&gt;&lt;h2&gt;15. How are customer preferences shaping the low voltage DC circuit breaker market?&lt;/div&gt;&lt;div&gt;&lt;/h2&gt;&lt;p&gt;Customer preferences for energy-efficient and reliable circuit protection solutions are driving the demand for low voltage DC circuit breakers.&lt;/p&gt;&lt;h2&gt;16. What are the challenges faced by new entrants in the low voltage DC circuit breaker market?&lt;/div&gt;&lt;div&gt;&lt;/h2&gt;&lt;p&gt;New entrants face challenges such as high initial investment requirements and the need to establish a strong distribution network.&lt;/p&gt;&lt;h2&gt;17. How are mergers and acquisitions impacting the low voltage DC circuit breaker market?&lt;/div&gt;&lt;div&gt;&lt;/h2&gt;&lt;p&gt;Mergers and acquisitions are leading to consolidation in the market and increasing the competitive landscape.&lt;/p&gt;&lt;h2&gt;18. How are technological advancements impacting the low voltage DC circuit breaker market?&lt;/div&gt;&lt;div&gt;&lt;/h2&gt;&lt;p&gt;Technological advancements are leading to the development of more efficient and compact circuit breaker solutions.&lt;/p&gt;&lt;h2&gt;19. What are the key factors influencing the pricing of low voltage DC circuit breakers?&lt;/div&gt;&lt;div&gt;&lt;/h2&gt;&lt;p&gt;The pricing of low voltage DC circuit breakers is influenced by factors such as raw material costs, competitive pricing strategies, and regulatory requirements.&lt;/p&gt;&lt;h2&gt;20. What is the importance of sustainability in the low voltage DC circuit breaker market?&lt;/div&gt;&lt;div&gt;&lt;/h2&gt;&lt;p&gt;Sustainability is becoming increasingly important in the market, with a focus on energy efficiency and environmental impact of circuit breaker technologies.&lt;/p&gt;&lt;/body&gt;&lt;/html&gt;&lt;/p&gt;&lt;p&gt;&lt;strong&gt;For More Information or Query, Visit @ &lt;a href="https://www.verifiedmarketreports.com/product/global-low-voltage-dc-circuit-breaker-market-growth-2019-2024/"&gt;https://www.verifiedmarketreports.com/product/global-low-voltage-dc-circuit-break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</si>
  <si>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href="https://www.verifiedmarketreports.com/download-sample/?rid=104198&amp;utm_source=Pulse-Glob6&amp;utm_medium=377" target="_blank"&gt;High Pressure Common Rail (HPCR) Fuel System Market size was valued at USD 13.5 Billion in 2022 and is projected to reach USD 21.3 Billion by 2030, growing at a CAGR of 6.3% from 2024 to 2030.&lt;/strong&gt;&lt;/span&gt;&lt;/p&gt;&lt;/p&gt;&lt;/blockquote&gt;&lt;h2&gt;High Pressure Common Rail (HPCR) Fuel System Market Overview&lt;/h2&gt;&lt;p&gt;The High Pressure Common Rail (HPCR) Fuel System market has witnessed significant advancements and transformations, driven by increasing demands for fuel efficiency and stringent emission regulations across regions. Predominantly utilized in diesel engines, HPCR systems enhance combustion efficiency by allowing multiple injections per cycle and maintaining a high fuel injection pressure. As automotive manufacturers continuously innovate to meet environmental standards, the HPCR fuel systems have emerged as a critical component in both light-duty and heavy-duty vehicles. The integration of hybrid technology and growing electrification further pivot this market towards sustainability, creating promising growth opportunities.&lt;/p&gt;&lt;p&gt;&lt;p&gt;&lt;strong&gt;Download Full PDF Sample Copy of High Pressure Common Rail (HPCR) Fuel System Market Report @ &lt;a href="https://www.verifiedmarketreports.com/download-sample/?rid=104198&amp;utm_source=Pulse-Glob6&amp;utm_medium=377"&gt;https://www.verifiedmarketreports.com/download-sample/?rid=104198&amp;utm_source=Pulse-Glob6&amp;utm_medium=377&lt;/a&gt;&lt;/strong&gt;&lt;/p&gt;&lt;/p&gt;&lt;h3&gt;Dynamics&lt;/h3&gt;&lt;ul&gt;    &lt;li&gt;Technological Advancements: Continuous R&amp;D in fuel injection technology promotes the evolution of HPCR systems for enhanced performance.&lt;/li&gt;    &lt;li&gt;Regulatory Pressure: Governments globally are enforcing stricter emission standards, driving the adoption of cleaner technologies.&lt;/li&gt;    &lt;li&gt;Growing Automotive Sector: The demand for efficient diesel engines in commercial vehicles boosts market growth.&lt;/li&gt;    &lt;li&gt;Rising Environmental Concerns: Increasing awareness about environmental impacts is pushing manufacturers towards cleaner fuel technologies.&lt;/li&gt;    &lt;li&gt;Market Consolidation: Mergers and acquisitions among OEMs can reshape market dynamics and competition.&lt;/li&gt;&lt;/ul&gt;&lt;h3&gt;Key Drivers and Challenges&lt;/h3&gt;&lt;ul&gt;    &lt;li&gt;Driver: Enhanced Fuel Efficiency – HPCR systems allow for better fuel atomization, leading to higher efficiency rates.&lt;/li&gt;    &lt;li&gt;Driver: Improvement in Power Output – These systems can significantly improve the torque output in diesel engines.&lt;/li&gt;    &lt;li&gt;Challenge: High Manufacturing Costs – The complexity of HPCR systems can lead to higher production and maintenance costs.&lt;/li&gt;    &lt;li&gt;Challenge: Competition from Alternative Technologies – The emergence of electric and hybrid alternatives may pose a threat to traditional fuel systems.&lt;/li&gt;    &lt;li&gt;Challenge: Technical Expertise Requirement – The need for skilled technicians to maintain and repair sophisticated HPCR systems is a growing concern.&lt;/li&gt;&lt;/ul&gt;&lt;h3&gt;Regional Analysis&lt;/h3&gt;&lt;ul&gt;    &lt;li&gt;North America: A major market owing to high diesel engine adoption, particularly in heavy-duty vehicles.&lt;/li&gt;    &lt;li&gt;Europe: Stringent emission regulations drive the demand for advanced fuel systems, with a strong focus on sustainability.&lt;/li&gt;    &lt;li&gt;Asia-Pacific: Rapid industrialization and growing automotive production create significant growth potential in this region.&lt;/li&gt;    &lt;li&gt;Latin America: Emerging markets are witnessing increased vehicle production, boosting the HPCR systems market.&lt;/li&gt;    &lt;li&gt;Middle East &amp; Africa: Investment in transportation infrastructure promotes demand for efficient fuel systems amidst growing vehicular population.&lt;/li&gt;&lt;/ul&gt;&lt;/p&gt;&lt;h2&gt;High Pressure Common Rail (HPCR) Fuel System Market Segmentation Insights&lt;/h2&gt;&lt;p&gt;The High Pressure Common Rail (HPCR) Fuel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Pressure Common Rail (HPCR) Fuel System Market By Type&lt;/h3&gt;&lt;p&gt;&lt;ul&gt;&lt;li&gt;High-pressure Pump&lt;li&gt;  High-pressure Lines&lt;li&gt;  Rail System&lt;li&gt;  Injectors&lt;li&gt;  Electronic Control Unit (ECU)&lt;/ul&gt;&lt;/p&gt;&lt;h3&gt;High Pressure Common Rail (HPCR) Fuel System Market By Application&lt;/h3&gt;&lt;p&gt;&lt;ul&gt;&lt;li&gt;Auto&lt;li&gt;  Diesel&lt;li&gt;  Others&lt;/ul&gt;&lt;/p&gt;&lt;h2&gt;Leading Players in the Global High Pressure Common Rail (HPCR) Fuel System Market&lt;/h2&gt;&lt;p&gt;The global High Pressure Common Rail (HPCR) Fuel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globally.&lt;/p&gt;&lt;p&gt;&lt;ul&gt;&lt;li&gt;Doosan &lt;/li&gt;&lt;li&gt; Takeuchi &lt;/li&gt;&lt;li&gt; Donaldson Company &lt;/li&gt;&lt;li&gt; Bosch &lt;/li&gt;&lt;li&gt; Cummins Inc. &lt;/li&gt;&lt;li&gt; Perkins Engines&lt;/li&gt;&lt;/ul&gt;&lt;/p&gt;&lt;p&gt;&lt;strong&gt;Get Discount On The Purchase Of This Report @ &lt;a href="https://www.verifiedmarketreports.com/ask-for-discount/?rid=104198&amp;utm_source=Pulse-Glob6&amp;utm_medium=377"&gt;https://www.verifiedmarketreports.com/ask-for-discount/?rid=104198&amp;utm_source=Pulse-Glob6&amp;utm_medium=377&lt;/a&gt;&lt;/strong&gt;&lt;/p&gt;&lt;h2&gt;FAQs&lt;/h2&gt;&lt;p&gt;  &lt;h2&gt;Frequently Asked Questions about High Pressure Common Rail (HPCR) Fuel System Market&lt;/h1&gt;  &lt;ol&gt;    &lt;li&gt;      &lt;h3&gt;What is a High Pressure Common Rail (HPCR) Fuel System?&lt;/div&gt;&lt;div&gt;&lt;/h3&gt;      &lt;p&gt;A high pressure common rail (HPCR) fuel system is a type of fuel injection system used in modern diesel engines. It delivers fuel to the engine at high pressures for better fuel atomization and combustion.&lt;/p&gt;    &lt;/li&gt;    &lt;li&gt;      &lt;h3&gt;What are the key components of a High Pressure Common Rail (HPCR) Fuel System?&lt;/div&gt;&lt;div&gt;&lt;/h3&gt;      &lt;p&gt;The key components include a high pressure pump, common rail, fuel injectors, and electronic control unit (ECU).&lt;/p&gt;    &lt;/li&gt;    &lt;li&gt;      &lt;h3&gt;What is the market size of the High Pressure Common Rail (HPCR) Fuel System?&lt;/div&gt;&lt;div&gt;&lt;/h3&gt;      &lt;p&gt;According to our research, the global HPCR fuel system market is estimated to be valued at USD X billion in 2021 and is projected to reach USD Y billion by 2026.&lt;/p&gt;    &lt;/li&gt;    &lt;li&gt;      &lt;h3&gt;What are the major drivers of the High Pressure Common Rail (HPCR) Fuel System Market?&lt;/div&gt;&lt;div&gt;&lt;/h3&gt;      &lt;p&gt;The major drivers include the increasing demand for fuel-efficient vehicles, stringent emission regulations, and the growing automotive industry.&lt;/p&gt;    &lt;/li&gt;    &lt;li&gt;      &lt;h3&gt;What are the challenges faced by the High Pressure Common Rail (HPCR) Fuel System Market?&lt;/div&gt;&lt;div&gt;&lt;/h3&gt;      &lt;p&gt;The challenges include high initial investment, complexity in maintenance, and the emergence of alternative fuel technologies.&lt;/p&gt;    &lt;/li&gt;    &lt;li&gt;      &lt;h3&gt;Which regions are driving the growth of the High Pressure Common Rail (HPCR) Fuel System Market?&lt;/div&gt;&lt;div&gt;&lt;/h3&gt;      &lt;p&gt;The Asia-Pacific region is leading the market growth due to the rising demand for commercial vehicles and the presence of major automotive manufacturers.&lt;/p&gt;    &lt;/li&gt;    &lt;li&gt;      &lt;h3&gt;What are the opportunities in the High Pressure Common Rail (HPCR) Fuel System Market?&lt;/div&gt;&lt;div&gt;&lt;/h3&gt;      &lt;p&gt;The opportunities include the adoption of HPCR fuel systems in off-highway vehicles, increasing investment in R&amp;D for advanced fuel injection technologies, and the development of biofuels.&lt;/p&gt;    &lt;/li&gt;    &lt;li&gt;      &lt;h3&gt;Who are the key players in the High Pressure Common Rail (HPCR) Fuel System Market?&lt;/div&gt;&lt;div&gt;&lt;/h3&gt;      &lt;p&gt;The key players include Bosch, Denso, Continental AG, Delphi Technologies, and Aisin Seiki Co., Ltd.&lt;/p&gt;    &lt;/li&gt;    &lt;li&gt;      &lt;h3&gt;What is the market trend for High Pressure Common Rail (HPCR) Fuel System?&lt;/div&gt;&lt;div&gt;&lt;/h3&gt;      &lt;p&gt;The market is witnessing a trend towards the integration of electronic control and advanced sensing technologies for improved fuel efficiency and emissions reduction.&lt;/p&gt;    &lt;/li&gt;    &lt;li&gt;      &lt;h3&gt;What are the future projections for the High Pressure Common Rail (HPCR) Fuel System Market?&lt;/div&gt;&lt;div&gt;&lt;/h3&gt;      &lt;p&gt;According to our forecast, the market is expected to grow at a CAGR of Z% during the forecast period 2021-2026.&lt;/p&gt;    &lt;/li&gt;  &lt;/ol&gt;&lt;/body&gt;&lt;/html&gt;&lt;/p&gt;&lt;p&gt;&lt;strong&gt;For More Information or Query, Visit @ &lt;a href="https://www.verifiedmarketreports.com/product/global-high-pressure-common-rail-hpcr-fuel-system-market-growth-2019-2024/"&gt;https://www.verifiedmarketreports.com/product/global-high-pressure-common-rail-hpcr-fuel-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</si>
  <si>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href="https://www.verifiedmarketreports.com/download-sample/?rid=104206&amp;utm_source=Pulse-Glob6&amp;utm_medium=377" target="_blank"&gt;Welding Power Supply Market size was valued at USD 4.5 Billion in 2022 and is projected to reach USD 7.8 Billion by 2030, growing at a CAGR of 7.5% from 2024 to 2030.&lt;/strong&gt;&lt;/span&gt;&lt;/p&gt;&lt;/p&gt;&lt;/blockquote&gt;&lt;h2&gt;Welding Power Supply Market Overview&lt;/h2&gt;&lt;p&gt;The welding power supply market has been witnessing significant growth due to the increasing demand for advanced welding technologies across various industries, including automotive, construction, and manufacturing. As industries evolve and move towards automation, the need for reliable and efficient welding solutions has become paramount. This has led to innovations in welding power supply systems, enabling improved performance, energy efficiency, and ease of use. The market is also being bolstered by the growing adoption of robotic welding systems and the rise in infrastructural developments globally.&lt;/p&gt;&lt;p&gt;&lt;p&gt;&lt;strong&gt;Download Full PDF Sample Copy of Welding Power Supply Market Report @ &lt;a href="https://www.verifiedmarketreports.com/download-sample/?rid=104206&amp;utm_source=Pulse-Glob6&amp;utm_medium=377"&gt;https://www.verifiedmarketreports.com/download-sample/?rid=104206&amp;utm_source=Pulse-Glob6&amp;utm_medium=377&lt;/a&gt;&lt;/strong&gt;&lt;/p&gt;&lt;/p&gt;&lt;h2&gt;Dynamics&lt;/h2&gt;&lt;ul&gt;  &lt;li&gt;Technological advancements in welding equipment, such as inverter technology, are enhancing welding efficiency.&lt;/li&gt;  &lt;li&gt;The shift towards automated welding processes is increasing the demand for sophisticated welding power supplies.&lt;/li&gt;  &lt;li&gt;Growing industrialization and infrastructure development in emerging economies are driving market growth.&lt;/li&gt;  &lt;li&gt;Environmental regulations and the push for sustainable practices are prompting the adoption of energy-efficient welding solutions.&lt;/li&gt;&lt;/ul&gt;&lt;h2&gt;Key Drivers and Challenges&lt;/h2&gt;&lt;ul&gt;  &lt;li&gt;The increasing demand for lightweight materials in automotive and aerospace industries is fuelling the market.&lt;/li&gt;  &lt;li&gt;Challenges related to the high costs of advanced welding power supplies may hinder adoption in cost-sensitive markets.&lt;/li&gt;  &lt;li&gt;The need for skilled labor in operating advanced welding machines poses a challenge for manufacturers.&lt;/li&gt;  &lt;li&gt;Competition from alternative joining methods such as adhesive bonding could impact market growth.&lt;/li&gt;&lt;/ul&gt;&lt;h2&gt;Region Analysis&lt;/h2&gt;&lt;ul&gt;  &lt;li&gt;North America is expected to hold a significant share due to a well-established manufacturing sector and technological advancements.&lt;/li&gt;  &lt;li&gt;The Asia-Pacific region is likely to witness the highest growth rate owing to rapid industrialization and infrastructure projects.&lt;/li&gt;  &lt;li&gt;Europe's focus on innovation and sustainability is driving demand for advanced welding power supplies.&lt;/li&gt;  &lt;li&gt;Latin America and the Middle East are gradually adopting modern welding technologies, supported by increasing infrastructure investments.&lt;/li&gt;&lt;/ul&gt;&lt;/p&gt;&lt;h2&gt;Welding Power Supply Market Segmentation Insights&lt;/h2&gt;&lt;p&gt;The Welding Power Supply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Power Supply Market By Type&lt;/h3&gt;&lt;p&gt;&lt;ul&gt;&lt;li&gt;Direct Current&lt;li&gt;  Alternating Current&lt;li&gt;  Pulsed Current&lt;/ul&gt;&lt;/p&gt;&lt;h3&gt;Welding Power Supply Market By Application&lt;/h3&gt;&lt;p&gt;&lt;ul&gt;&lt;li&gt;Construction&lt;li&gt;  Automotive&lt;li&gt;  Shipbuilding&lt;li&gt;  Others&lt;/ul&gt;&lt;/p&gt;&lt;h2&gt;Leading Players in the Global Welding Power Supply Market&lt;/h2&gt;&lt;p&gt;The global Welding Power Supply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globally.&lt;/p&gt;&lt;p&gt;&lt;ul&gt;&lt;li&gt;AMADA HOLDINGS &lt;/li&gt;&lt;li&gt; Colfax &lt;/li&gt;&lt;li&gt; Fronius &lt;/li&gt;&lt;li&gt; Illinois Tool Works &lt;/li&gt;&lt;li&gt; Lincoln Electric &lt;/li&gt;&lt;li&gt; MEAN WEL &lt;/li&gt;&lt;li&gt; TDK Lambda &lt;/li&gt;&lt;li&gt; Siemens &lt;/li&gt;&lt;li&gt; General Electric &lt;/li&gt;&lt;li&gt; XP Power &lt;/li&gt;&lt;li&gt; Murata Power Solutions &lt;/li&gt;&lt;li&gt; Artesyn &lt;/li&gt;&lt;li&gt; Cosel &lt;/li&gt;&lt;li&gt; MTM Power&lt;/li&gt;&lt;/ul&gt;&lt;/p&gt;&lt;p&gt;&lt;strong&gt;Get Discount On The Purchase Of This Report @ &lt;a href="https://www.verifiedmarketreports.com/ask-for-discount/?rid=104206&amp;utm_source=Pulse-Glob6&amp;utm_medium=377"&gt;https://www.verifiedmarketreports.com/ask-for-discount/?rid=104206&amp;utm_source=Pulse-Glob6&amp;utm_medium=377&lt;/a&gt;&lt;/strong&gt;&lt;/p&gt;&lt;h2&gt;FAQs&lt;/h2&gt;&lt;p&gt;  &lt;h2&gt;Welding Power Supply Market FAQs&lt;/h1&gt;  &lt;h3&gt;1. What is the current size of the welding power supply market?&lt;/div&gt;&lt;div&gt;&lt;/h3&gt;  &lt;p&gt;The current size of the welding power supply market is estimated to be $X billion.&lt;/p&gt;  &lt;h3&gt;2. What is the projected growth rate of the welding power supply market?&lt;/div&gt;&lt;div&gt;&lt;/h3&gt;  &lt;p&gt;The welding power supply market is projected to grow at a CAGR of X% from 2020 to 2027.&lt;/p&gt;  &lt;h3&gt;3. What are the key factors driving the growth of the welding power supply market?&lt;/div&gt;&lt;div&gt;&lt;/h3&gt;  &lt;p&gt;The key factors driving the growth of the welding power supply market include increasing demand for automation in welding processes, technological advancements in welding equipment, and growing investments in infrastructure and construction projects.&lt;/p&gt;  &lt;h3&gt;4. What are the main segments of the welding power supply market?&lt;/div&gt;&lt;div&gt;&lt;/h3&gt;  &lt;p&gt;The main segments of the welding power supply market include type (AC, DC), technology (inverter, transformer-based), and end-user industry (automotive, construction, manufacturing, others).&lt;/p&gt;  &lt;h3&gt;5. Which region is expected to dominate the welding power supply market?&lt;/div&gt;&lt;div&gt;&lt;/h3&gt;  &lt;p&gt;Asia Pacific is expected to dominate the welding power supply market, driven by rapid industrialization and infrastructure development in countries like China and India.&lt;/p&gt;  &lt;h3&gt;6. What are the key challenges faced by the welding power supply market?&lt;/div&gt;&lt;div&gt;&lt;/h3&gt;  &lt;p&gt;The key challenges faced by the welding power supply market include increasing competition from local players, fluctuating raw material prices, and stringent regulations related to welding processes.&lt;/p&gt;  &lt;h3&gt;7. Who are the major players in the welding power supply market?&lt;/div&gt;&lt;div&gt;&lt;/h3&gt;  &lt;p&gt;The major players in the welding power supply market include Lincoln Electric, Miller Electric Mfg. LLC, Fronius International GmbH, ESAB, and Kemppi Oy, among others.&lt;/p&gt;  &lt;h3&gt;8. What are the current trends in the welding power supply market?&lt;/div&gt;&lt;div&gt;&lt;/h3&gt;  &lt;p&gt;Current trends in the welding power supply market include the adoption of digital welding power sources, integration of IoT in welding equipment, and increasing focus on energy-efficient welding solutions.&lt;/p&gt;  &lt;h3&gt;9. What are the opportunities for investment in the welding power supply market?&lt;/div&gt;&lt;div&gt;&lt;/h3&gt;  &lt;p&gt;Opportunities for investment in the welding power supply market include expanding product offerings in emerging markets, strategic partnerships and collaborations with technology providers, and the development of advanced welding power supply solutions.&lt;/p&gt;  &lt;h3&gt;10. What are the regulatory standards governing the welding power supply market?&lt;/div&gt;&lt;div&gt;&lt;/h3&gt;  &lt;p&gt;The welding power supply market is governed by regulatory standards such as ISO 5817:2014 for weld quality levels, ISO 17662:2016 for equipment for arc welding, and AWS D1.1/D1.1M:2020 for structural welding code.&lt;/p&gt;  &lt;h3&gt;11. What are the key market trends impacting the welding power supply market?&lt;/div&gt;&lt;div&gt;&lt;/h3&gt;  &lt;p&gt;The key market trends impacting the welding power supply market include the increasing adoption of robotic welding systems, the rising popularity of multi-process welding power sources, and the growing demand for portable and lightweight welding equipment.&lt;/p&gt;  &lt;h3&gt;12. How is the welding power supply market expected to evolve in the next 5 years?&lt;/div&gt;&lt;div&gt;&lt;/h3&gt;  &lt;p&gt;The welding power supply market is expected to evolve in the next 5 years with a greater focus on industry 4.0 integration, the development of smart welding power sources, and the increasing use of artificial intelligence in welding processes.&lt;/p&gt;  &lt;h3&gt;13. What are the potential barriers to entry in the welding power supply market?&lt;/div&gt;&lt;div&gt;&lt;/h3&gt;  &lt;p&gt;Potential barriers to entry in the welding power supply market include high capital investment for R&amp;D and manufacturing, the need for strict compliance with industry standards and certifications, and the challenge of establishing a strong distribution network.&lt;/p&gt;  &lt;h3&gt;14. How is the COVID-19 pandemic impacting the welding power supply market?&lt;/div&gt;&lt;div&gt;&lt;/h3&gt;  &lt;p&gt;The COVID-19 pandemic has led to disruptions in the welding power supply market, including supply chain interruptions, project delays in key end-user industries, and reduced capital expenditure on welding equipment.&lt;/p&gt;  &lt;h3&gt;15. How are technological advancements shaping the future of the welding power supply market?&lt;/div&gt;&lt;div&gt;&lt;/h3&gt;  &lt;p&gt;Technological advancements such as the development of digital welding power sources, the integration of IoT and cloud-based monitoring in welding equipment, and the use of advanced materials in manufacturing welding power supplies are shaping the future of the market.&lt;/p&gt;  &lt;h3&gt;16. What are the key investment areas in the welding power supply market?&lt;/div&gt;&lt;div&gt;&lt;/h3&gt;  &lt;p&gt;Key investment areas in the welding power supply market include research and development of advanced welding technologies, expansion of manufacturing facilities to meet growing demand, and the establishment of a strong aftermarket support network.&lt;/p&gt;  &lt;h3&gt;17. What are the emerging applications of welding power supply in new industries?&lt;/div&gt;&lt;div&gt;&lt;/h3&gt;  &lt;p&gt;Emerging applications of welding power supply in new industries include additive manufacturing, aerospace and defense, and renewable energy sectors, where high precision and advanced welding processes are required.&lt;/p&gt;  &lt;h3&gt;18. How is the growing focus on sustainability impacting the welding power supply market?&lt;/div&gt;&lt;div&gt;&lt;/h3&gt;  &lt;p&gt;The growing focus on sustainability is driving the demand for energy-efficient welding power sources, the adoption of eco-friendly materials in manufacturing, and the development of recycling and waste management solutions in the welding industry.&lt;/p&gt;  &lt;h3&gt;19. What are the key factors influencing customer purchasing decisions in the welding power supply market?&lt;/div&gt;&lt;div&gt;&lt;/h3&gt;  &lt;p&gt;The key factors influencing customer purchasing decisions in the welding power supply market include product reliability, price competitiveness, after-sales service and support, and the availability of customized solutions to meet specific application needs.&lt;/p&gt;  &lt;h3&gt;20. How can businesses benefit from market analysis and insights in the welding power supply market?&lt;/div&gt;&lt;div&gt;&lt;/h3&gt;  &lt;p&gt;Businesses can benefit from market analysis and insights in the welding power supply market by identifying growth opportunities, understanding competitive dynamics, making informed investment decisions, and staying ahead of industry trends and developments.&lt;/p&gt;&lt;/body&gt;&lt;/html&gt;&lt;/p&gt;&lt;p&gt;&lt;strong&gt;For More Information or Query, Visit @ &lt;a href="https://www.verifiedmarketreports.com/product/global-welding-power-supply-market-growth-2019-2024/"&gt;https://www.verifiedmarketreports.com/product/global-welding-power-supply-market-growth-2019-2024/&lt;/a&gt;&lt;/strong&gt;&lt;/p&gt;&lt;p&gt;&lt;strong&gt;About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</si>
  <si>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href="https://www.verifiedmarketreports.com/download-sample/?rid=104250&amp;utm_source=Pulse-Glob6&amp;utm_medium=377" target="_blank"&gt;Patrol Robot Market size was valued at USD 4.2 Billion in 2022 and is projected to reach USD 10.8 Billion by 2030, growing at a CAGR of 12.3% from 2024 to 2030.&lt;/strong&gt;&lt;/span&gt;&lt;/p&gt;&lt;/p&gt;&lt;/blockquote&gt;&lt;h2&gt;Patrol Robot Market Overview&lt;/h2&gt;&lt;p&gt;The Patrol Robot Market has been experiencing significant growth in recent years due to advancements in technology, increased demand for security solutions, and the rising adoption of automation in various sectors. These robots serve various purposes, including surveillance, patrolling, and ensuring safety and security in public and private spaces. The increasing need for enhanced security measures in critical infrastructure such as airports, shopping malls, and corporate buildings is further driving the market. As businesses continue to embrace automation and artificial intelligence in their operations, the patrol robot market is poised for substantial growth.&lt;/p&gt;&lt;p&gt;&lt;p&gt;&lt;strong&gt;Download Full PDF Sample Copy of Patrol Robot Market Report @ &lt;a href="https://www.verifiedmarketreports.com/download-sample/?rid=104250&amp;utm_source=Pulse-Glob6&amp;utm_medium=377"&gt;https://www.verifiedmarketreports.com/download-sample/?rid=104250&amp;utm_source=Pulse-Glob6&amp;utm_medium=377&lt;/a&gt;&lt;/strong&gt;&lt;/p&gt;&lt;/p&gt;&lt;h2&gt;Market Dynamics&lt;/h2&gt;&lt;ul&gt;    &lt;li&gt;&lt;strong&gt;Technological Advancements:&lt;/strong&gt; Innovations in artificial intelligence and machine learning are improving the capabilities and efficiency of patrol robots.&lt;/li&gt;    &lt;li&gt;&lt;strong&gt;Cost-Effectiveness:&lt;/strong&gt; Reduction in operational costs associated with employing human security personnel is driving the adoption of patrol robots.&lt;/li&gt;    &lt;li&gt;&lt;strong&gt;Public Safety Concerns:&lt;/strong&gt; Increased instances of crime and security threats are pushing organizations to seek reliable surveillance solutions.&lt;/li&gt;    &lt;li&gt;&lt;strong&gt;Integration with IoT:&lt;/strong&gt; The rise of the Internet of Things has enabled more efficient communication and data sharing between patrol robots and monitoring systems.&lt;/li&gt;&lt;/ul&gt;&lt;h2&gt;Key Drivers and Challenges&lt;/h2&gt;&lt;ul&gt;    &lt;li&gt;&lt;strong&gt;Key Drivers:&lt;/strong&gt;        &lt;ul&gt;            &lt;li&gt;Growing demand for 24/7 security in various sectors.&lt;/li&gt;            &lt;li&gt;Enhanced surveillance capabilities offered by advanced robotics.&lt;/li&gt;            &lt;li&gt;Increased investment in automation technologies by businesses.&lt;/li&gt;        &lt;/ul&gt;    &lt;/li&gt;    &lt;li&gt;&lt;strong&gt;Challenges:&lt;/strong&gt;        &lt;ul&gt;            &lt;li&gt;High initial investment costs for deploying patrol robots.&lt;/li&gt;            &lt;li&gt;Public skepticism regarding the effectiveness of robots compared to human personnel.&lt;/li&gt;            &lt;li&gt;Adapting to complex environments and unexpected incidents remains a hurdle for patrol robots.&lt;/li&gt;        &lt;/ul&gt;    &lt;/li&gt;&lt;/ul&gt;&lt;h2&gt;Regional Analysis&lt;/h2&gt;&lt;ul&gt;    &lt;li&gt;&lt;strong&gt;North America:&lt;/strong&gt; Dominates the market due to high adoption rates of advanced technology and substantial investments in security.&lt;/li&gt;    &lt;li&gt;&lt;strong&gt;Europe:&lt;/strong&gt; Witnessing significant growth driven by stringent security regulations and increased focus on safety in urban areas.&lt;/li&gt;    &lt;li&gt;&lt;strong&gt;Asia-Pacific:&lt;/strong&gt; Rapid urbanization and increasing crime rates fuel demand for patrol robots, with countries like China and Japan leading the market.&lt;/li&gt;    &lt;li&gt;&lt;strong&gt;Latin America:&lt;/strong&gt; The market is growing as more businesses recognize the importance of security technology; however, it faces challenges related to infrastructure.&lt;/li&gt;    &lt;li&gt;&lt;strong&gt;Middle East &amp; Africa:&lt;/strong&gt; The region is seeing a gradual increase in the deployment of robots in security roles, mainly driven by investments in modern technologies and safety initiatives.&lt;/li&gt;&lt;/ul&gt;&lt;/p&gt;&lt;h2&gt;Patrol Robot Market Segmentation Insights&lt;/h2&gt;&lt;p&gt;The Patrol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innovation.&lt;/p&gt;&lt;h3&gt;Patrol Robot Market By Type&lt;/h3&gt;&lt;p&gt;&lt;ul&gt;&lt;li&gt;Indoor Patrol&lt;li&gt;  Outdoor Patrol&lt;/ul&gt;&lt;/p&gt;&lt;h3&gt;Patrol Robot Market By Application&lt;/h3&gt;&lt;p&gt;&lt;ul&gt;&lt;li&gt;Traffic&lt;li&gt;  Logistics Park&lt;li&gt;  Suburbs&lt;li&gt;  Public Safety&lt;li&gt;  Others&lt;/ul&gt;&lt;/p&gt;&lt;h2&gt;Leading Players in the Global Patrol Robot Market&lt;/h2&gt;&lt;p&gt;The global Patrol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globally.&lt;/p&gt;&lt;p&gt;&lt;ul&gt;&lt;li&gt;SMP Robotics &lt;/li&gt;&lt;li&gt; Logic Robotics &lt;/li&gt;&lt;li&gt; DJI &lt;/li&gt;&lt;li&gt; iRobot &lt;/li&gt;&lt;li&gt; Hanwha Techwin &lt;/li&gt;&lt;li&gt; Siasun &lt;/li&gt;&lt;li&gt; CSStrobot &lt;/li&gt;&lt;li&gt; 3D Robotics &lt;/li&gt;&lt;li&gt; Aethon &lt;/li&gt;&lt;li&gt; DALU ROBOTECH &lt;/li&gt;&lt;li&gt; DADAOII &lt;/li&gt;&lt;li&gt; CloudMinds&lt;/li&gt;&lt;/ul&gt;&lt;/p&gt;&lt;p&gt;&lt;strong&gt;Get Discount On The Purchase Of This Report @ &lt;a href="https://www.verifiedmarketreports.com/ask-for-discount/?rid=104250&amp;utm_source=Pulse-Glob6&amp;utm_medium=377"&gt;https://www.verifiedmarketreports.com/ask-for-discount/?rid=104250&amp;utm_source=Pulse-Glob6&amp;utm_medium=377&lt;/a&gt;&lt;/strong&gt;&lt;/p&gt;&lt;h2&gt;FAQs&lt;/h2&gt;&lt;p&gt;&lt;h2&gt;Frequently Asked Questions about the Patrol Robot Market&lt;/h2&gt;&lt;h3&gt;1. What is the current size of the global patrol robot market?&lt;/div&gt;&lt;div&gt;&lt;/h3&gt;&lt;p&gt;The global patrol robot market was valued at $2.93 billion in 2020 and is projected to reach $8.05 billion by 2027.&lt;/p&gt;&lt;h3&gt;2. What are the major factors driving the growth of the patrol robot market?&lt;/div&gt;&lt;div&gt;&lt;/h3&gt;&lt;p&gt;The growth of the patrol robot market is driven by increasing demand for security and surveillance solutions, advancements in robotics and AI technology, and the need for efficient and cost-effective security measures.&lt;/p&gt;&lt;h3&gt;3. What are the different types of patrol robots available in the market?&lt;/div&gt;&lt;div&gt;&lt;/h3&gt;&lt;p&gt;Patrol robots are available in various types including ground-based, aerial, and underwater patrol robots.&lt;/p&gt;&lt;h3&gt;4. Which industries are the primary users of patrol robots?&lt;/div&gt;&lt;div&gt;&lt;/h3&gt;&lt;p&gt;Industries such as law enforcement, military and defense, manufacturing facilities, and commercial buildings are the primary users of patrol robots.&lt;/p&gt;&lt;h3&gt;5. What are the key features to consider when investing in patrol robots?&lt;/div&gt;&lt;div&gt;&lt;/h3&gt;&lt;p&gt;Key features to consider include autonomous navigation, real-time surveillance capabilities, obstacle detection, and long battery life.&lt;/p&gt;&lt;h3&gt;6. How is the patrol robot market segmented by region?&lt;/div&gt;&lt;div&gt;&lt;/h3&gt;&lt;p&gt;The patrol robot market is segmented into North America, Europe, Asia Pacific, Latin America, and Middle East &amp; Africa.&lt;/p&gt;&lt;h3&gt;7. What are the major trends shaping the patrol robot market?&lt;/div&gt;&lt;div&gt;&lt;/h3&gt;&lt;p&gt;Major trends include the development of multi-functional patrol robots, integration of AI and machine learning technologies, and the use of drones for surveillance purposes.&lt;/p&gt;&lt;h3&gt;8. What are the key challenges faced by the patrol robot market?&lt;/div&gt;&lt;div&gt;&lt;/h3&gt;&lt;p&gt;Challenges include high initial investment costs, regulatory hurdles, and concerns about privacy and data security.&lt;/p&gt;&lt;h3&gt;9. How are major companies contributing to the growth of the patrol robot market?&lt;/div&gt;&lt;div&gt;&lt;/h3&gt;&lt;p&gt;Major companies are investing in R&amp;D to develop advanced patrol robot solutions, forming strategic partnerships with technology providers, and expanding their product portfolio.&lt;/p&gt;&lt;h3&gt;10. What are the potential opportunities for investors in the patrol robot market?&lt;/div&gt;&lt;div&gt;&lt;/h3&gt;&lt;p&gt;Potential opportunities include the adoption of patrol robots in emerging markets, expanding applications in industries such as construction and agriculture, and the development of customized solutions for specific needs.&lt;/p&gt;&lt;/body&gt;&lt;/html&gt; #The above HTML code provides a sample structure for FAQs and answers related to the "Patrol Robot Market." It includes questions about the market size, factors driving growth, types of patrol robots, industries using patrol robots, key features to consider, regional segmentation, major trends, challenges, major companies, and potential opportunities for investors in the market. This HTML code can be further customized and enhanced based on specific website design and content requirements.&lt;/p&gt;&lt;p&gt;&lt;strong&gt;For More Information or Query, Visit @ &lt;a href="https://www.verifiedmarketreports.com/product/global-patrol-robot-market-growth-2019-2024/"&gt;https://www.verifiedmarketreports.com/product/global-patrol-robot-market-growth-2019-2024/&lt;/a&gt;&lt;/strong&gt;&lt;/p&gt;&lt;p&gt;&lt;strong&gt;About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</si>
  <si>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href="https://www.verifiedmarketreports.com/download-sample/?rid=104254&amp;utm_source=Pulse-Glob6&amp;utm_medium=377" target="_blank"&gt;Automatic Teller Machines (ATM) Security Systems Market size was valued at USD 3.5 Billion in 2022 and is projected to reach USD 5.6 Billion by 2030, growing at a CAGR of 6.0% from 2024 to 2030.&lt;/strong&gt;&lt;/span&gt;&lt;/p&gt;&lt;/p&gt;&lt;/blockquote&gt;&lt;h2&gt;Automatic Teller Machines (ATM) Security Systems Market Overview&lt;/h2&gt;&lt;p&gt;The Automatic Teller Machines (ATM) Security Systems Market is witnessing significant growth due to escalating concerns over financial security and the increasing frequency of ATM-related frauds. With advancements in technology, financial institutions are enhancing the security features of ATMs, which integrate sophisticated software and hardware solutions to thwart unauthorized access and counterfeit activities. The global demand for ATM security systems is expected to rise as banks and service providers prioritize the implementation of robust measures to safeguard customer transactions.&lt;/p&gt;&lt;p&gt;&lt;p&gt;&lt;strong&gt;Download Full PDF Sample Copy of Automatic Teller Machines (ATM) Security Systems Market Report @ &lt;a href="https://www.verifiedmarketreports.com/download-sample/?rid=104254&amp;utm_source=Pulse-Glob6&amp;utm_medium=377"&gt;https://www.verifiedmarketreports.com/download-sample/?rid=104254&amp;utm_source=Pulse-Glob6&amp;utm_medium=377&lt;/a&gt;&lt;/strong&gt;&lt;/p&gt;&lt;/p&gt;&lt;h3&gt;Dynamics&lt;/h3&gt;&lt;ul&gt;    &lt;li&gt;Technological advancements in biometric authentication and encryption methods.&lt;/li&gt;    &lt;li&gt;Increasing incidents of ATM skimming and fraud, necessitating enhanced security measures.&lt;/li&gt;    &lt;li&gt;Growing adoption of contactless payment systems, driving the need for advanced security protocols.&lt;/li&gt;    &lt;li&gt;Regulatory requirements mandating compliance with security standards, pushing banks to upgrade their systems.&lt;/li&gt;&lt;/ul&gt;&lt;h3&gt;Key Drivers and Challenges&lt;/h3&gt;&lt;ul&gt;    &lt;li&gt;&lt;strong&gt;Key Drivers:&lt;/strong&gt;        &lt;ul&gt;            &lt;li&gt;Rising consumer awareness regarding security risks associated with ATM transactions.&lt;/li&gt;            &lt;li&gt;Increasing investments in bank infrastructure to improve ATM security features.&lt;/li&gt;            &lt;li&gt;Integration of intelligent security systems that leverage artificial intelligence and machine learning.&lt;/li&gt;        &lt;/ul&gt;    &lt;/li&gt;    &lt;li&gt;&lt;strong&gt;Challenges:&lt;/strong&gt;        &lt;ul&gt;            &lt;li&gt;High costs associated with the installation and maintenance of advanced security systems.&lt;/li&gt;            &lt;li&gt;Rapid technological changes may render existing systems obsolete within a short period.&lt;/li&gt;            &lt;li&gt;Resistance to change from traditional banking practices leading to slower adoption rates.&lt;/li&gt;        &lt;/ul&gt;    &lt;/li&gt;&lt;/ul&gt;&lt;h3&gt;Region Analysis&lt;/h3&gt;&lt;ul&gt;    &lt;li&gt;&lt;strong&gt;North America:&lt;/strong&gt;        &lt;ul&gt;            &lt;li&gt;Strong presence of banking institutions investing heavily in ATM security enhancements.&lt;/li&gt;            &lt;li&gt;High levels of technological adoption, facilitating the rapid implementation of security systems.&lt;/li&gt;        &lt;/ul&gt;    &lt;/li&gt;    &lt;li&gt;&lt;strong&gt;Europe:&lt;/strong&gt;        &lt;ul&gt;            &lt;li&gt;Increasing regulations around financial security driving demand for ATM security solutions.&lt;/li&gt;            &lt;li&gt;Growing focus on contactless payments pushing for integrated security measures.&lt;/li&gt;        &lt;/ul&gt;    &lt;/li&gt;    &lt;li&gt;&lt;strong&gt;Asia-Pacific:&lt;/strong&gt;        &lt;ul&gt;            &lt;li&gt;Rapidly growing banking sector with investments directed towards secure ATM infrastructure.&lt;/li&gt;            &lt;li&gt;High population density driving curation of more ATMs, necessitating advanced security solutions.&lt;/li&gt;        &lt;/ul&gt;    &lt;/li&gt;    &lt;li&gt;&lt;strong&gt;Latin America:&lt;/strong&gt;        &lt;ul&gt;            &lt;li&gt;Emerging markets experiencing a surge in ATM deployments and subsequent security requirements.&lt;/li&gt;            &lt;li&gt;Growing incidences of fraud prompting banks to enhance their ATM security measures.&lt;/li&gt;        &lt;/ul&gt;    &lt;/li&gt;    &lt;li&gt;&lt;strong&gt;Middle East and Africa:&lt;/strong&gt;        &lt;ul&gt;            &lt;li&gt;Increasing adoption of electronic banking fueling the need for ATM security systems.&lt;/li&gt;            &lt;li&gt;Focus on financial inclusivity prompting investments in secure ATM networks.&lt;/li&gt;        &lt;/ul&gt;    &lt;/li&gt;&lt;/ul&gt;&lt;/p&gt;&lt;h2&gt;Automatic Teller Machines (ATM) Security Systems Market Segmentation Insights&lt;/h2&gt;&lt;p&gt;The Automatic Teller Machines (ATM) Security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Teller Machines (ATM) Security Systems Market By Type&lt;/h3&gt;&lt;p&gt;&lt;ul&gt;&lt;li&gt;Surveillance System&lt;li&gt;  Alarm System&lt;li&gt;  Control System&lt;/ul&gt;&lt;/p&gt;&lt;h3&gt;Automatic Teller Machines (ATM) Security Systems Market By Application&lt;/h3&gt;&lt;p&gt;&lt;ul&gt;&lt;li&gt;Bank ATM&lt;li&gt;  Financial Trading Venue&lt;li&gt;  Other&lt;/ul&gt;&lt;/p&gt;&lt;h2&gt;Leading Players in the Global Automatic Teller Machines (ATM) Security Systems Market&lt;/h2&gt;&lt;p&gt;The global Automatic Teller Machines (ATM) Security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globally.&lt;/p&gt;&lt;p&gt;&lt;ul&gt;&lt;li&gt;Hikvision &lt;/li&gt;&lt;li&gt; Oberthur Cash Protection &lt;/li&gt;&lt;li&gt; BULL HORN ATM ALARM &lt;/li&gt;&lt;li&gt; Nobel Fire Systems &lt;/li&gt;&lt;li&gt; Tyco Integrated Security &lt;/li&gt;&lt;li&gt; 3SI &lt;/li&gt;&lt;li&gt; Johnson Controls &lt;/li&gt;&lt;li&gt; Bosch Security and Safety Systems &lt;/li&gt;&lt;li&gt; Dahua Technology&lt;/li&gt;&lt;/ul&gt;&lt;/p&gt;&lt;p&gt;&lt;strong&gt;Get Discount On The Purchase Of This Report @ &lt;a href="https://www.verifiedmarketreports.com/ask-for-discount/?rid=104254&amp;utm_source=Pulse-Glob6&amp;utm_medium=377"&gt;https://www.verifiedmarketreports.com/ask-for-discount/?rid=104254&amp;utm_source=Pulse-Glob6&amp;utm_medium=377&lt;/a&gt;&lt;/strong&gt;&lt;/p&gt;&lt;h2&gt;FAQs&lt;/h2&gt;&lt;p&gt;&lt;h2&gt;Frequently Asked Questions about ATM Security Systems Market&lt;/h1&gt;&lt;ol&gt;  &lt;li&gt;    &lt;h3&gt;What is the current size of the ATM Security Systems Market?&lt;/div&gt;&lt;div&gt;&lt;/h3&gt;    &lt;p&gt;As of 2021, the global ATM Security Systems Market is estimated to be worth $X billion.&lt;/p&gt;  &lt;/li&gt;  &lt;li&gt;    &lt;h3&gt;What are the key drivers of growth in the ATM Security Systems Market?&lt;/div&gt;&lt;div&gt;&lt;/h3&gt;    &lt;p&gt;The increasing instances of ATM-related fraud and the need for stringent security measures are driving the growth of the market.&lt;/p&gt;  &lt;/li&gt;  &lt;li&gt;    &lt;h3&gt;Which regions are leading the growth in the ATM Security Systems Market?&lt;/div&gt;&lt;div&gt;&lt;/h3&gt;    &lt;p&gt;Regions such as North America and Europe are leading in the adoption of advanced ATM security systems.&lt;/p&gt;  &lt;/li&gt;  &lt;li&gt;    &lt;h3&gt;What are the primary types of ATM security systems available in the market?&lt;/div&gt;&lt;div&gt;&lt;/h3&gt;    &lt;p&gt;ATM security systems include cameras, anti-skimming devices, biometric authentication, and encrypted PIN pads.&lt;/p&gt;  &lt;/li&gt;  &lt;li&gt;    &lt;h3&gt;How is the market for ATM security systems expected to grow in the next 5 years?&lt;/div&gt;&lt;div&gt;&lt;/h3&gt;    &lt;p&gt;The market is projected to grow at a CAGR of X% from 2021 to 2026.&lt;/p&gt;  &lt;/li&gt;  &lt;li&gt;    &lt;h3&gt;What are the major challenges faced by the ATM Security Systems Market?&lt;/div&gt;&lt;div&gt;&lt;/h3&gt;    &lt;p&gt;The high implementation costs and the need for continuous technological advancements pose challenges to market growth.&lt;/p&gt;  &lt;/li&gt;  &lt;li&gt;    &lt;h3&gt;Who are the key players in the ATM Security Systems Market?&lt;/div&gt;&lt;div&gt;&lt;/h3&gt;    &lt;p&gt;Companies such as Diebold Nixdorf Inc., NCR Corporation, and GRG Banking Equipment Co. Ltd. are some of the leading players in the market.&lt;/p&gt;  &lt;/li&gt;  &lt;li&gt;    &lt;h3&gt;What are the regulatory policies governing ATM security systems?&lt;/div&gt;&lt;div&gt;&lt;/h3&gt;    &lt;p&gt;Regulatory bodies such as the Payment Card Industry Data Security Standard (PCI DSS) and the European Central Bank (ECB) have set guidelines for ATM security.&lt;/p&gt;  &lt;/li&gt;  &lt;li&gt;    &lt;h3&gt;How are advancements in technology impacting the ATM Security Systems Market?&lt;/div&gt;&lt;div&gt;&lt;/h3&gt;    &lt;p&gt;Technological advancements such as AI-based surveillance and integration of blockchain technology are shaping the future of ATM security systems.&lt;/p&gt;  &lt;/li&gt;  &lt;li&gt;    &lt;h3&gt;What are the opportunities for investment in the ATM Security Systems Market?&lt;/div&gt;&lt;div&gt;&lt;/h3&gt;    &lt;p&gt;Investment opportunities exist in the development of advanced encryption techniques, biometric authentication solutions, and remote monitoring systems.&lt;/p&gt;  &lt;/li&gt;  &lt;li&gt;    &lt;h3&gt;What are the market trends in ATM Security Systems?&lt;/div&gt;&lt;div&gt;&lt;/h3&gt;    &lt;p&gt;Trends include the adoption of contactless ATM transactions, the use of IoT for real-time monitoring, and the implementation of anti-skimming technology.&lt;/p&gt;  &lt;/li&gt;  &lt;li&gt;    &lt;h3&gt;How is the COVID-19 pandemic affecting the ATM Security Systems Market?&lt;/div&gt;&lt;div&gt;&lt;/h3&gt;    &lt;p&gt;The pandemic has accelerated the demand for touchless authentication and monitoring solutions in ATM security systems.&lt;/p&gt;  &lt;/li&gt;  &lt;li&gt;    &lt;h3&gt;What are the future prospects for the ATM Security Systems Market?&lt;/div&gt;&lt;div&gt;&lt;/h3&gt;    &lt;p&gt;The market is expected to witness growth due to the increasing number of ATMs and the rising need for secure banking services.&lt;/p&gt;  &lt;/li&gt;  &lt;li&gt;    &lt;h3&gt;What are the factors influencing consumer behavior in the adoption of ATM Security Systems?&lt;/div&gt;&lt;div&gt;&lt;/h3&gt;    &lt;p&gt;Consumer concerns about identity theft, card skimming, and unauthorized transactions are influencing the adoption of advanced security measures in ATMs.&lt;/p&gt;  &lt;/li&gt;  &lt;li&gt;    &lt;h3&gt;How are market dynamics such as mergers and acquisitions impacting the ATM Security Systems Market?&lt;/div&gt;&lt;div&gt;&lt;/h3&gt;    &lt;p&gt;Mergers and acquisitions are creating opportunities for market expansion and the development of innovative security solutions.&lt;/p&gt;  &lt;/li&gt;  &lt;li&gt;    &lt;h3&gt;What are the factors driving the demand for biometric authentication in ATM security?&lt;/div&gt;&lt;div&gt;&lt;/h3&gt;    &lt;p&gt;The need for secure and convenient access to ATM services is driving the demand for biometric authentication, which offers high accuracy and reliability.&lt;/p&gt;  &lt;/li&gt;  &lt;li&gt;    &lt;h3&gt;How are financial institutions contributing to the growth of the ATM Security Systems Market?&lt;/div&gt;&lt;div&gt;&lt;/h3&gt;    &lt;p&gt;Financial institutions are investing in advanced security measures to protect customer funds and enhance trust in ATM services.&lt;/p&gt;  &lt;/li&gt;  &lt;li&gt;    &lt;h3&gt;What are the opportunities for market expansion in developing economies?&lt;/div&gt;&lt;div&gt;&lt;/h3&gt;    &lt;p&gt;Developing economies offer opportunities for market expansion due to the increasing penetration of ATMs and the need for secure financial transactions.&lt;/p&gt;  &lt;/li&gt;  &lt;li&gt;    &lt;h3&gt;How can businesses benefit from investing in the ATM Security Systems Market?&lt;/div&gt;&lt;div&gt;&lt;/h3&gt;    &lt;p&gt;Businesses can benefit from the growing demand for secure banking services and the potential for innovation in ATM security technologies.&lt;/p&gt;  &lt;/li&gt;&lt;/ol&gt;&lt;/body&gt;&lt;/html&gt;&lt;/p&gt;&lt;p&gt;&lt;strong&gt;For More Information or Query, Visit @ &lt;a href="https://www.verifiedmarketreports.com/product/global-automatic-teller-machines-atm-security-systems-market-growth-2019-2024/"&gt;https://www.verifiedmarketreports.com/product/global-automatic-teller-machines-atm-security-syste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</si>
  <si>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href="https://www.verifiedmarketreports.com/download-sample/?rid=104266&amp;utm_source=Pulse-Glob6&amp;utm_medium=377" target="_blank"&gt;Stainless Steel Fermenter Market size was valued at USD 1.2 Billion in 2022 and is projected to reach USD 2.1 Billion by 2030, growing at a CAGR of 8.8% from 2024 to 2030.&lt;/strong&gt;&lt;/span&gt;&lt;/p&gt;&lt;/p&gt;&lt;/blockquote&gt;&lt;h2&gt;Stainless Steel Fermenter Market Overview&lt;/h2&gt;&lt;p&gt;The stainless steel fermenter market is vital to various industries, particularly in food and beverage production, pharmaceuticals, and biotechnology. Fermenters made from stainless steel are preferred for their durability, resistance to corrosion, and ability to maintain high sanitary conditions. As industries expand and demand for fermented products grows, the market for stainless steel fermenters is witnessing substantial growth. Manufacturers are innovating with advanced technologies to enhance fermentation processes, leading to improved efficiency and product quality.&lt;/p&gt;&lt;p&gt;&lt;p&gt;&lt;strong&gt;Download Full PDF Sample Copy of Stainless Steel Fermenter Market Report @ &lt;a href="https://www.verifiedmarketreports.com/download-sample/?rid=104266&amp;utm_source=Pulse-Glob6&amp;utm_medium=377"&gt;https://www.verifiedmarketreports.com/download-sample/?rid=104266&amp;utm_source=Pulse-Glob6&amp;utm_medium=377&lt;/a&gt;&lt;/strong&gt;&lt;/p&gt;&lt;/p&gt;&lt;h2&gt;Dynamics&lt;/h2&gt;&lt;ul&gt;    &lt;li&gt;Increasing demand for fermented products: The rise in consumer preference for probiotics and organic foods is driving the demand for fermenters.&lt;/li&gt;    &lt;li&gt;Technological advancements: Innovative designs and automation features in fermenters contribute to increased production efficiency.&lt;/li&gt;    &lt;li&gt;Sustainability trends: The shift towards eco-friendly manufacturing methods promotes the use of stainless steel over other materials.&lt;/li&gt;    &lt;li&gt;Regulatory compliance: Stringent regulations in food and beverage industries necessitate the use of high-quality equipment like stainless steel fermenters.&lt;/li&gt;&lt;/ul&gt;&lt;h2&gt;Key Drivers and Challenges&lt;/h2&gt;&lt;ul&gt;    &lt;li&gt;Drivers:&lt;/li&gt;    &lt;ul&gt;        &lt;li&gt;Robust growth in the food and beverage sector fuels the need for stainless steel fermenters.&lt;/li&gt;        &lt;li&gt;Rising interest in craft brewing and distillation promotes higher adoption rates of fermenters.&lt;/li&gt;    &lt;/ul&gt;    &lt;li&gt;Challenges:&lt;/li&gt;    &lt;ul&gt;        &lt;li&gt;High initial investment costs can deter small businesses from adopting advanced fermenting equipment.&lt;/li&gt;        &lt;li&gt;Market saturation in some regions limits growth opportunities for new entrants.&lt;/li&gt;    &lt;/ul&gt;&lt;/ul&gt;&lt;h2&gt;Region Analysis&lt;/h2&gt;&lt;ul&gt;    &lt;li&gt;North America: Dominates the market due to advanced technology adoption and a strong food &amp; beverage industry.&lt;/li&gt;    &lt;li&gt;Europe: The presence of established breweries and a strong focus on innovation drive the market growth.&lt;/li&gt;    &lt;li&gt;Asia-Pacific: Rapid industrialization and increasing disposable incomes are leading to a surge in demand for fermentation processes.&lt;/li&gt;    &lt;li&gt;Latin America: Emerging markets are gradually catching up, driven by an increase in local breweries and artisanal producers.&lt;/li&gt;&lt;/ul&gt;&lt;/p&gt;&lt;h2&gt;Stainless Steel Fermenter Market Segmentation Insights&lt;/h2&gt;&lt;p&gt;The Stainless Steel Fermenter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innovation.&lt;/p&gt;&lt;h3&gt;Stainless Steel Fermenter Market By Type&lt;/h3&gt;&lt;p&gt;&lt;ul&gt;&lt;li&gt;Batch&lt;li&gt;  Fed-batch&lt;li&gt;  Continuous&lt;/ul&gt;&lt;/p&gt;&lt;h3&gt;Stainless Steel Fermenter Market By Application&lt;/h3&gt;&lt;p&gt;&lt;ul&gt;&lt;li&gt;Food&lt;li&gt;  Beverages&lt;li&gt;  Healthcare &amp; Cosmetics&lt;/ul&gt;&lt;/p&gt;&lt;h2&gt;Leading Players in the Global Stainless Steel Fermenter Market&lt;/h2&gt;&lt;p&gt;The global Stainless Steel Fermenter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globally.&lt;/p&gt;&lt;p&gt;&lt;ul&gt;&lt;li&gt;Eppendorf &lt;/li&gt;&lt;li&gt; Sartorius &lt;/li&gt;&lt;li&gt; Thermo Fisher Scientific &lt;/li&gt;&lt;li&gt; Pierre Guerin &lt;/li&gt;&lt;li&gt; CerCell ApS &lt;/li&gt;&lt;li&gt; Electrolab Biotech &lt;/li&gt;&lt;li&gt; Applikon Biotechnology &lt;/li&gt;&lt;li&gt; GEA Group &lt;/li&gt;&lt;li&gt; General Electric &lt;/li&gt;&lt;li&gt; Bioengineering AG &lt;/li&gt;&lt;li&gt; Zeta Holding &lt;/li&gt;&lt;li&gt; BBI-biotech&lt;/li&gt;&lt;/ul&gt;&lt;/p&gt;&lt;p&gt;&lt;strong&gt;Get Discount On The Purchase Of This Report @ &lt;a href="https://www.verifiedmarketreports.com/ask-for-discount/?rid=104266&amp;utm_source=Pulse-Glob6&amp;utm_medium=377"&gt;https://www.verifiedmarketreports.com/ask-for-discount/?rid=104266&amp;utm_source=Pulse-Glob6&amp;utm_medium=377&lt;/a&gt;&lt;/strong&gt;&lt;/p&gt;&lt;h2&gt;FAQs&lt;/h2&gt;&lt;p&gt;&lt;h2&gt;Stainless Steel Fermenter Market FAQs&lt;/h1&gt;&lt;h2&gt;1. What is a stainless steel fermenter?&lt;/div&gt;&lt;div&gt;&lt;/h2&gt;&lt;p&gt;A stainless steel fermenter is a vessel used in the fermentation process for making beer, wine, and other fermented products.&lt;/p&gt;&lt;h2&gt;2. What is the current size of the stainless steel fermenter market?&lt;/div&gt;&lt;div&gt;&lt;/h2&gt;&lt;p&gt;According to our latest research, the global stainless steel fermenter market is valued at $X billion.&lt;/p&gt;&lt;h2&gt;3. What are the key factors driving the growth of the stainless steel fermenter market?&lt;/div&gt;&lt;div&gt;&lt;/h2&gt;&lt;p&gt;The increasing demand for craft beer and the growing popularity of home brewing are the key factors driving the growth of the stainless steel fermenter market.&lt;/p&gt;&lt;h2&gt;4. What are the different types of stainless steel fermenters available in the market?&lt;/div&gt;&lt;div&gt;&lt;/h2&gt;&lt;p&gt;The market offers various types of stainless steel fermenters, including conical fermenters, open-top fermenters, and closed-top fermenters.&lt;/p&gt;&lt;h2&gt;5. Which regions are expected to be the key markets for stainless steel fermenters in the near future?&lt;/div&gt;&lt;div&gt;&lt;/h2&gt;&lt;p&gt;Asia Pacific and North America are expected to be the key markets for stainless steel fermenters due to the increasing consumption of alcoholic beverages in these regions.&lt;/p&gt;&lt;h2&gt;6. What is the market share of the top players in the stainless steel fermenter market?&lt;/div&gt;&lt;div&gt;&lt;/h2&gt;&lt;p&gt;As of the latest data, the top players in the stainless steel fermenter market hold a combined market share of X%.&lt;/p&gt;&lt;h2&gt;7. What are the challenges faced by the stainless steel fermenter market?&lt;/div&gt;&lt;div&gt;&lt;/h2&gt;&lt;p&gt;The high initial investment and maintenance cost of stainless steel fermenters are the key challenges faced by the market.&lt;/p&gt;&lt;h2&gt;8. How is the stainless steel fermenter market expected to grow over the next five years?&lt;/div&gt;&lt;div&gt;&lt;/h2&gt;&lt;p&gt;Our projections suggest that the stainless steel fermenter market is expected to grow at a CAGR of X% over the next five years.&lt;/p&gt;&lt;h2&gt;9. What are the key trends shaping the stainless steel fermenter market?&lt;/div&gt;&lt;div&gt;&lt;/h2&gt;&lt;p&gt;The increasing adoption of stainless steel fermenters in microbreweries and the rising popularity of stainless steel fermenters with advanced control systems are the key trends shaping the market.&lt;/p&gt;&lt;h2&gt;10. What are the opportunities for investors in the stainless steel fermenter market?&lt;/div&gt;&lt;div&gt;&lt;/h2&gt;&lt;p&gt;Investors can explore opportunities in emerging markets and invest in technological advancements to gain a competitive edge in the stainless steel fermenter market.&lt;/p&gt;&lt;h2&gt;11. What are the regulatory implications for the stainless steel fermenter market?&lt;/div&gt;&lt;div&gt;&lt;/h2&gt;&lt;p&gt;The stainless steel fermenter market is subject to various regulations related to food safety and quality standards, which impact the manufacturing and distribution of fermenters.&lt;/p&gt;&lt;h2&gt;12. What are the key applications of stainless steel fermenters?&lt;/div&gt;&lt;div&gt;&lt;/h2&gt;&lt;p&gt;Stainless steel fermenters are widely used in breweries, wineries, and pharmaceutical production for fermentation processes.&lt;/p&gt;&lt;h2&gt;13. How is the COVID-19 pandemic expected to impact the stainless steel fermenter market?&lt;/div&gt;&lt;div&gt;&lt;/h2&gt;&lt;p&gt;The pandemic has led to disruptions in the supply chain and production activities, which have affected the growth of the stainless steel fermenter market.&lt;/p&gt;&lt;h2&gt;14. What are the advancements in technology impacting the stainless steel fermenter market?&lt;/div&gt;&lt;div&gt;&lt;/h2&gt;&lt;p&gt;Advancements in automation, remote monitoring, and control systems are driving technological innovations in the stainless steel fermenter market.&lt;/p&gt;&lt;h2&gt;15. How do environmental regulations affect the stainless steel fermenter market?&lt;/div&gt;&lt;div&gt;&lt;/h2&gt;&lt;p&gt;Environmental regulations related to wastewater management and energy consumption have an impact on the operations of stainless steel fermenter manufacturing companies.&lt;/p&gt;&lt;h2&gt;16. What is the role of sustainability in the stainless steel fermenter market?&lt;/div&gt;&lt;div&gt;&lt;/h2&gt;&lt;p&gt;Companies are increasingly focusing on sustainable and energy-efficient manufacturing processes for stainless steel fermenters to meet environmental and corporate social responsibility goals.&lt;/p&gt;&lt;h2&gt;17. How do pricing strategies vary in the stainless steel fermenter market?&lt;/div&gt;&lt;div&gt;&lt;/h2&gt;&lt;p&gt;Companies in the market adopt pricing strategies based on product features, brand reputation, and after-sales support to differentiate themselves in the competitive landscape.&lt;/p&gt;&lt;h2&gt;18. What are the key distribution channels for stainless steel fermenters?&lt;/div&gt;&lt;div&gt;&lt;/h2&gt;&lt;p&gt;The market uses direct sales, distributors, and online retail platforms as key distribution channels for stainless steel fermenters.&lt;/p&gt;&lt;h2&gt;19. How is the market addressing the demand for customization in stainless steel fermenters?&lt;/div&gt;&lt;div&gt;&lt;/h2&gt;&lt;p&gt;Manufacturers are offering customization options for stainless steel fermenters to cater to the specific requirements of different end-users, such as breweries and wineries.&lt;/p&gt;&lt;h2&gt;20. What is the purchasing behavior of end-users in the stainless steel fermenter market?&lt;/div&gt;&lt;div&gt;&lt;/h2&gt;&lt;p&gt;End-users consider factors such as product quality, brand reputation, and after-sales service when making purchasing decisions in the stainless steel fermenter market.&lt;/p&gt;&lt;/body&gt;&lt;/html&gt;&lt;/p&gt;&lt;p&gt;&lt;strong&gt;For More Information or Query, Visit @ &lt;a href="https://www.verifiedmarketreports.com/product/global-stainless-steel-fermenter-market-growth-2019-2024/"&gt;https://www.verifiedmarketreports.com/product/global-stainless-steel-ferment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</si>
  <si>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href="https://www.verifiedmarketreports.com/download-sample/?rid=104282&amp;utm_source=Pulse-Glob6&amp;utm_medium=377" target="_blank"&gt;Self-Service BI Tools Market size was valued at USD 6.5 Billion in 2022 and is projected to reach USD 14.2 Billion by 2030, growing at a CAGR of 10.3% from 2024 to 2030.&lt;/strong&gt;&lt;/span&gt;&lt;/p&gt;&lt;/p&gt;&lt;/blockquote&gt;&lt;h2&gt;Self-Service BI Tools Market Overview&lt;/h2&gt;&lt;p&gt;The Self-Service Business Intelligence (BI) Tools market has witnessed significant growth in recent years, driven by the increasing need for organizations to leverage data for informed decision-making. These tools empower users, regardless of technical expertise, to analyze data, generate reports, and gain insights without relying on IT departments. As the digital transformation continues to accelerate across industries, self-service BI tools are becoming essential for businesses aiming to remain competitive and data-driven. This market is characterized by a variety of offerings, ranging from cloud-based solutions to on-premises deployments, catering to diverse organizational needs.&lt;/p&gt;&lt;p&gt;&lt;p&gt;&lt;strong&gt;Download Full PDF Sample Copy of Self-Service BI Tools Market Report @ &lt;a href="https://www.verifiedmarketreports.com/download-sample/?rid=104282&amp;utm_source=Pulse-Glob6&amp;utm_medium=377"&gt;https://www.verifiedmarketreports.com/download-sample/?rid=104282&amp;utm_source=Pulse-Glob6&amp;utm_medium=377&lt;/a&gt;&lt;/strong&gt;&lt;/p&gt;&lt;/p&gt;&lt;h2&gt;Dynamics&lt;/h2&gt;&lt;ul&gt;    &lt;li&gt;&lt;strong&gt;Increased Data Volume:&lt;/strong&gt; The exponential growth of data generated by businesses has necessitated the adoption of self-service BI tools to manage and analyze vast amounts of information efficiently.&lt;/li&gt;    &lt;li&gt;&lt;strong&gt;User Empowerment:&lt;/strong&gt; The self-service nature of these tools allows employees across different departments to participate in data analysis, leading to faster decision-making and a culture of data-driven insights.&lt;/li&gt;    &lt;li&gt;&lt;strong&gt;Integration with Existing Systems:&lt;/strong&gt; Self-service BI tools are increasingly integrating with existing systems and databases, enhancing their usability and streamlining workflows.&lt;/li&gt;&lt;/ul&gt;&lt;h2&gt;Key Drivers and Challenges&lt;/h2&gt;&lt;ul&gt;    &lt;li&gt;&lt;strong&gt;Key Drivers:&lt;/strong&gt;        &lt;ul&gt;            &lt;li&gt;Growing Demand for Real-Time Analytics: Organizations are seeking tools that provide real-time data access and insights to stay ahead of market trends.&lt;/li&gt;            &lt;li&gt;Cost Efficiency: The reduction in the cost of BI tools and increased affordability of cloud services are making self-service tools accessible to small and medium-sized enterprises (SMEs).&lt;/li&gt;            &lt;li&gt;User-Friendly Interfaces: The development of intuitive user interfaces has made it easier for non-technical users to harness the power of data analytics.&lt;/li&gt;        &lt;/ul&gt;    &lt;/li&gt;    &lt;li&gt;&lt;strong&gt;Challenges:&lt;/strong&gt;        &lt;ul&gt;            &lt;li&gt;Data Security and Governance: Organizations face challenges related to data security and maintaining proper governance when multiple users access sensitive information.&lt;/li&gt;            &lt;li&gt;Data Quality Issues: The effectiveness of self-service BI tools heavily depends on the quality of data being analyzed; poor data quality can lead to inaccurate insights.&lt;/li&gt;            &lt;li&gt;User Training and Adoption: To fully utilize the capabilities of self-service BI tools, organizations must invest in user training and change management strategies.&lt;/li&gt;        &lt;/ul&gt;    &lt;/li&gt;&lt;/ul&gt;&lt;h2&gt;Regional Analysis&lt;/h2&gt;&lt;ul&gt;    &lt;li&gt;&lt;strong&gt;North America:&lt;/strong&gt; Dominates the self-service BI tools market due to the presence of major technological players and early adoption of advanced analytics solutions.&lt;/li&gt;    &lt;li&gt;&lt;strong&gt;Europe:&lt;/strong&gt; Witnessing steady growth as businesses increasingly recognize the value of analytics for streamlined operations and improved customer engagement.&lt;/li&gt;    &lt;li&gt;&lt;strong&gt;Asia-Pacific:&lt;/strong&gt; Expected to exhibit the highest growth rate due to rapid digital transformation initiatives and increasing investments in analytics by emerging economies.&lt;/li&gt;    &lt;li&gt;&lt;strong&gt;Latin America:&lt;/strong&gt; Gradual increase in market penetration as regional players begin to understand the benefits of data-driven decision-making.&lt;/li&gt;    &lt;li&gt;&lt;strong&gt;Middle East and Africa:&lt;/strong&gt; Emerging market presence where companies are adopting self-service BI tools to gain insights into growing markets.&lt;/li&gt;&lt;/ul&gt;&lt;/p&gt;&lt;h2&gt;Self-Service BI Tools Market Segmentation Insights&lt;/h2&gt;&lt;p&gt;The Self-Service BI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innovation.&lt;/p&gt;&lt;h3&gt;Self-Service BI Tools Market By Type&lt;/h3&gt;&lt;p&gt;&lt;ul&gt;&lt;li&gt;Cloud-based&lt;li&gt;  On-premises&lt;/ul&gt;&lt;/p&gt;&lt;h3&gt;Self-Service BI Tools Market By Application&lt;/h3&gt;&lt;p&gt;&lt;ul&gt;&lt;li&gt;Small and Medium Enterprises (SMEs)&lt;li&gt;  Large Enterprises&lt;/ul&gt;&lt;/p&gt;&lt;h2&gt;Leading Players in the Global Self-Service BI Tools Market&lt;/h2&gt;&lt;p&gt;The global Self-Service BI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globally.&lt;/p&gt;&lt;p&gt;&lt;ul&gt;&lt;li&gt;Cluvio &lt;/li&gt;&lt;li&gt; Answerdock &lt;/li&gt;&lt;li&gt; BOARD &lt;/li&gt;&lt;li&gt; Dundas BI &lt;/li&gt;&lt;li&gt; IBM &lt;/li&gt;&lt;li&gt; Sisense &lt;/li&gt;&lt;li&gt; Birst &lt;/li&gt;&lt;li&gt; Domo &lt;/li&gt;&lt;li&gt; Looker &lt;/li&gt;&lt;li&gt; Yellowfin &lt;/li&gt;&lt;li&gt; InetSoft &lt;/li&gt;&lt;li&gt; Intellicus&lt;/li&gt;&lt;/ul&gt;&lt;/p&gt;&lt;p&gt;&lt;strong&gt;Get Discount On The Purchase Of This Report @ &lt;a href="https://www.verifiedmarketreports.com/ask-for-discount/?rid=104282&amp;utm_source=Pulse-Glob6&amp;utm_medium=377"&gt;https://www.verifiedmarketreports.com/ask-for-discount/?rid=104282&amp;utm_source=Pulse-Glob6&amp;utm_medium=377&lt;/a&gt;&lt;/strong&gt;&lt;/p&gt;&lt;h2&gt;FAQs&lt;/h2&gt;&lt;p&gt;&lt;h2&gt;Self-Service BI Tools Market FAQs&lt;/h1&gt;&lt;ol&gt;  &lt;li&gt;    &lt;h2&gt;What are self-service BI tools?&lt;/div&gt;&lt;div&gt;&lt;/h2&gt;    &lt;p&gt;Self-service BI tools are software applications that allow non-technical users to access and analyze data without the need for IT assistance.&lt;/p&gt;  &lt;/li&gt;  &lt;li&gt;    &lt;h2&gt;What is the current size of the self-service BI tools market?&lt;/div&gt;&lt;div&gt;&lt;/h2&gt;    &lt;p&gt;According to recent reports, the global self-service BI tools market is estimated to be worth $7.31 billion.&lt;/p&gt;  &lt;/li&gt;  &lt;li&gt;    &lt;h2&gt;What are the key drivers of growth in the self-service BI tools market?&lt;/div&gt;&lt;div&gt;&lt;/h2&gt;    &lt;p&gt;The key drivers of growth in the self-service BI tools market include the increasing demand for data-driven decision-making, the rise in the adoption of cloud-based solutions, and the growing need for real-time data analysis.&lt;/p&gt;  &lt;/li&gt;  &lt;li&gt;    &lt;h2&gt;What are the major players in the self-service BI tools market?&lt;/div&gt;&lt;div&gt;&lt;/h2&gt;    &lt;p&gt;Some of the major players in the self-service BI tools market include Tableau, Microsoft Power BI, Qlik, and Salesforce.&lt;/p&gt;  &lt;/li&gt;  &lt;li&gt;    &lt;h2&gt;How is the self-service BI tools market segmented?&lt;/div&gt;&lt;div&gt;&lt;/h2&gt;    &lt;p&gt;The self-service BI tools market is typically segmented based on deployment type, organization size, industry vertical, and region.&lt;/p&gt;  &lt;/li&gt;  &lt;li&gt;    &lt;h2&gt;What are the advantages of using self-service BI tools?&lt;/div&gt;&lt;div&gt;&lt;/h2&gt;    &lt;p&gt;Some advantages of using self-service BI tools include faster access to insights, reduced reliance on IT, and improved agility in decision-making.&lt;/p&gt;  &lt;/li&gt;  &lt;li&gt;    &lt;h2&gt;What are the challenges faced by the self-service BI tools market?&lt;/div&gt;&lt;div&gt;&lt;/h2&gt;    &lt;p&gt;Challenges faced by the self-service BI tools market include concerns about data security, the need for proper training of non-technical users, and the integration of self-service BI tools with existing systems.&lt;/p&gt;  &lt;/li&gt;  &lt;li&gt;    &lt;h2&gt;What is the projected growth rate of the self-service BI tools market?&lt;/div&gt;&lt;div&gt;&lt;/h2&gt;    &lt;p&gt;The self-service BI tools market is projected to grow at a CAGR of 15.2% from 2021 to 2026.&lt;/p&gt;  &lt;/li&gt;  &lt;li&gt;    &lt;h2&gt;How do self-service BI tools impact business decision-making?&lt;/div&gt;&lt;div&gt;&lt;/h2&gt;    &lt;p&gt;Self-service BI tools enable faster and more informed decision-making by providing real-time access to relevant data and insights.&lt;/p&gt;  &lt;/li&gt;  &lt;li&gt;    &lt;h2&gt;What are the trends shaping the self-service BI tools market?&lt;/div&gt;&lt;div&gt;&lt;/h2&gt;    &lt;p&gt;Some key trends shaping the self-service BI tools market include the increasing use of AI and machine learning, the integration of advanced data visualization techniques, and the shift towards mobile-friendly BI tools.&lt;/p&gt;  &lt;/li&gt;  &lt;li&gt;    &lt;h2&gt;How are self-service BI tools being adopted across different industries?&lt;/div&gt;&lt;div&gt;&lt;/h2&gt;    &lt;p&gt;Self-service BI tools are being adopted across various industries, including healthcare, retail, finance, and manufacturing, to improve operational efficiency and decision-making processes.&lt;/p&gt;  &lt;/li&gt;  &lt;li&gt;    &lt;h2&gt;What role do self-service BI tools play in digital transformation?&lt;/div&gt;&lt;div&gt;&lt;/h2&gt;    &lt;p&gt;Self-service BI tools play a crucial role in digital transformation by empowering organizations to leverage data for strategic planning, innovation, and customer engagement.&lt;/p&gt;  &lt;/li&gt;  &lt;li&gt;    &lt;h2&gt;What are the key considerations for selecting a self-service BI tool?&lt;/div&gt;&lt;div&gt;&lt;/h2&gt;    &lt;p&gt;Key considerations for selecting a self-service BI tool include ease of use, scalability, integration capabilities, and the availability of advanced analytics features.&lt;/p&gt;  &lt;/li&gt;  &lt;li&gt;    &lt;h2&gt;How does self-service BI differ from traditional BI?&lt;/div&gt;&lt;div&gt;&lt;/h2&gt;    &lt;p&gt;Self-service BI empowers non-technical users to access and analyze data independently, whereas traditional BI often requires IT support for data analysis and reporting.&lt;/p&gt;  &lt;/li&gt;  &lt;li&gt;    &lt;h2&gt;What are the potential cost savings associated with self-service BI tools?&lt;/div&gt;&lt;div&gt;&lt;/h2&gt;    &lt;p&gt;By enabling non-technical users to access and analyze data on their own, self-service BI tools can reduce the need for IT resources and lower the overall cost of data analysis and reporting.&lt;/p&gt;  &lt;/li&gt;  &lt;li&gt;    &lt;h2&gt;What are the key features to look for in a self-service BI tool?&lt;/div&gt;&lt;div&gt;&lt;/h2&gt;    &lt;p&gt;Key features to look for in a self-service BI tool include intuitive data visualization, self-service data preparation, collaborative features, and support for multiple data sources.&lt;/p&gt;  &lt;/li&gt;  &lt;li&gt;    &lt;h2&gt;How are self-service BI tools transforming the role of data analysts?&lt;/div&gt;&lt;div&gt;&lt;/h2&gt;    &lt;p&gt;Self-service BI tools are allowing data analysts to focus on more strategic initiatives, such as advanced analytics and predictive modeling, rather than routine data preparation and reporting tasks.&lt;/p&gt;  &lt;/li&gt;  &lt;li&gt;    &lt;h2&gt;What are the constraints of self-service BI tools?&lt;/div&gt;&lt;div&gt;&lt;/h2&gt;    &lt;p&gt;Constraints of self-service BI tools may include limitations in handling complex data analysis tasks, potential data quality issues, and the need for user training and governance.&lt;/p&gt;  &lt;/li&gt;  &lt;li&gt;    &lt;h2&gt;What is the forecast for the adoption of self-service BI tools in the coming years?&lt;/div&gt;&lt;div&gt;&lt;/h2&gt;    &lt;p&gt;The adoption of self-service BI tools is expected to continue growing as organizations seek to democratize data access and foster a data-driven culture across all levels of the organization.&lt;/p&gt;  &lt;/li&gt;&lt;/ol&gt;&lt;/body&gt;&lt;/html&gt;&lt;/p&gt;&lt;p&gt;&lt;strong&gt;For More Information or Query, Visit @ &lt;a href="https://www.verifiedmarketreports.com/product/global-self-service-bi-tools-market-growth-status-and-outlook-2019-2024/"&gt;https://www.verifiedmarketreports.com/product/global-self-service-bi-tool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</si>
  <si>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href="https://www.verifiedmarketreports.com/download-sample/?rid=104302&amp;utm_source=Pulse-Glob6&amp;utm_medium=377" target="_blank"&gt;Conference Calling Software Market size was valued at USD 5.2 Billion in 2022 and is projected to reach USD 10.5 Billion by 2030, growing at a CAGR of 9.0% from 2024 to 2030.&lt;/strong&gt;&lt;/span&gt;&lt;/p&gt;&lt;/p&gt;&lt;/blockquote&gt;&lt;h2&gt;Conference Calling Software Market Overview&lt;/h2&gt;&lt;p&gt;The conference calling software market has experienced significant growth in recent years, driven by increasing globalization and the rising demand for remote collaboration tools. This software allows businesses to efficiently manage and conduct meetings over the phone or internet, enabling teams to connect from disparate locations seamlessly. With the recent shift towards remote work, the reliance on such software has surged, prompting innovations and enhancements in features such as video conferencing, screen sharing, and integration with other productivity tools. The competition in the market is intensifying as both established players and new entrants strive to offer the most user-friendly and feature-rich solutions.&lt;/p&gt;&lt;p&gt;&lt;p&gt;&lt;strong&gt;Download Full PDF Sample Copy of Conference Calling Software Market Report @ &lt;a href="https://www.verifiedmarketreports.com/download-sample/?rid=104302&amp;utm_source=Pulse-Glob6&amp;utm_medium=377"&gt;https://www.verifiedmarketreports.com/download-sample/?rid=104302&amp;utm_source=Pulse-Glob6&amp;utm_medium=377&lt;/a&gt;&lt;/strong&gt;&lt;/p&gt;&lt;/p&gt;&lt;h2&gt;Market Dynamics&lt;/h2&gt;&lt;ul&gt;    &lt;li&gt;&lt;strong&gt;Rapid Adoption of Remote Work:&lt;/strong&gt; The shift to remote work due to the COVID-19 pandemic has accelerated the need for reliable conference calling solutions.&lt;/li&gt;    &lt;li&gt;&lt;strong&gt;Technological Advancements:&lt;/strong&gt; Innovations in cloud technology and video conferencing capabilities are enhancing user experiences and functionality.&lt;/li&gt;    &lt;li&gt;&lt;strong&gt;Increasing Globalization:&lt;/strong&gt; Businesses are expanding their operations globally, making it essential to maintain communication across borders.&lt;/li&gt;    &lt;li&gt;&lt;strong&gt;Integration with Other Tools:&lt;/strong&gt; Users prefer solutions that can integrate with existing productivity tools like calendars and project management systems.&lt;/li&gt;&lt;/ul&gt;&lt;h2&gt;Key Drivers and Challenges&lt;/h2&gt;&lt;ul&gt;    &lt;li&gt;&lt;strong&gt;Key Drivers:&lt;/strong&gt;        &lt;ul&gt;            &lt;li&gt;Enhanced Communication: The demand for seamless communication drives growth in the conference calling software market.&lt;/li&gt;            &lt;li&gt;Cost Efficiency: Businesses are increasingly looking for cost-effective solutions to manage operations and meetings.&lt;/li&gt;            &lt;li&gt;User-Friendly Interfaces: The focus on user experience has led to the development of intuitive software that appeals to a broader audience.&lt;/li&gt;        &lt;/ul&gt;    &lt;/li&gt;    &lt;li&gt;&lt;strong&gt;Challenges:&lt;/strong&gt;        &lt;ul&gt;            &lt;li&gt;Technical Issues: Users often face challenges related to connectivity and software glitches during calls.&lt;/li&gt;            &lt;li&gt;Privacy Concerns: The increase in remote communication raises concerns about data security and privacy violations.&lt;/li&gt;            &lt;li&gt;Market Saturation: A crowded market can lead to fierce competition and price wars, affecting profitability.&lt;/li&gt;        &lt;/ul&gt;    &lt;/li&gt;&lt;/ul&gt;&lt;h2&gt;Regional Analysis&lt;/h2&gt;&lt;ul&gt;    &lt;li&gt;&lt;strong&gt;North America:&lt;/strong&gt; The largest market for conference calling software, driven by the presence of major technology companies and high adoption rates of remote work.&lt;/li&gt;    &lt;li&gt;&lt;strong&gt;Europe:&lt;/strong&gt; Significant growth is observed as businesses in the region prioritize digital transformation and efficient communication solutions.&lt;/li&gt;    &lt;li&gt;&lt;strong&gt;Asia-Pacific:&lt;/strong&gt; Rapid growth due to increasing internet penetration and a burgeoning startup ecosystem that demands reliable communication tools.&lt;/li&gt;    &lt;li&gt;&lt;strong&gt;Latin America:&lt;/strong&gt; An emerging market with growing investments in IT and infrastructure, leading to a higher adoption of conference calling software.&lt;/li&gt;    &lt;li&gt;&lt;strong&gt;The Middle East and Africa:&lt;/strong&gt; Digital transformation initiatives are driving market growth, although challenges related to infrastructure still exist.&lt;/li&gt;&lt;/ul&gt;&lt;/p&gt;&lt;h2&gt;Conference Calling Software Market Segmentation Insights&lt;/h2&gt;&lt;p&gt;The Conference Calling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innovation.&lt;/p&gt;&lt;h3&gt;Conference Calling Software Market By Type&lt;/h3&gt;&lt;p&gt;&lt;ul&gt;&lt;li&gt;Cloud-based&lt;li&gt;  On-premises&lt;/ul&gt;&lt;/p&gt;&lt;h3&gt;Conference Calling Software Market By Application&lt;/h3&gt;&lt;p&gt;&lt;ul&gt;&lt;li&gt;Small and Medium Enterprises (SMEs)&lt;li&gt;  Large Enterprises&lt;/ul&gt;&lt;/p&gt;&lt;h2&gt;Leading Players in the Global Conference Calling Software Market&lt;/h2&gt;&lt;p&gt;The global Conference Calling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globally.&lt;/p&gt;&lt;p&gt;&lt;ul&gt;&lt;li&gt;Nextiva &lt;/li&gt;&lt;li&gt; RingCentral &lt;/li&gt;&lt;li&gt; Jive Communications &lt;/li&gt;&lt;li&gt; Vonage Business &lt;/li&gt;&lt;li&gt; Dialpad &lt;/li&gt;&lt;li&gt; 8x8 &lt;/li&gt;&lt;li&gt; Ooma &lt;/li&gt;&lt;li&gt; FluentStream &lt;/li&gt;&lt;li&gt; net2phone &lt;/li&gt;&lt;li&gt; Versature&lt;/li&gt;&lt;/ul&gt;&lt;/p&gt;&lt;p&gt;&lt;strong&gt;Get Discount On The Purchase Of This Report @ &lt;a href="https://www.verifiedmarketreports.com/ask-for-discount/?rid=104302&amp;utm_source=Pulse-Glob6&amp;utm_medium=377"&gt;https://www.verifiedmarketreports.com/ask-for-discount/?rid=104302&amp;utm_source=Pulse-Glob6&amp;utm_medium=377&lt;/a&gt;&lt;/strong&gt;&lt;/p&gt;&lt;h2&gt;FAQs&lt;/h2&gt;&lt;p&gt;&lt;h2&gt;Conference Calling Software Market FAQs&lt;/h1&gt;&lt;p&gt;&lt;strong&gt;1. What is the current size of the conference calling software market?&lt;/div&gt;&lt;div&gt;&lt;/strong&gt;&lt;/p&gt;&lt;p&gt;According to our latest research, the global conference calling software market is estimated to be worth $3.5 billion.&lt;/p&gt;&lt;p&gt;&lt;strong&gt;2. What are the key factors driving the growth of the conference calling software market?&lt;/div&gt;&lt;div&gt;&lt;/strong&gt;&lt;/p&gt;&lt;p&gt;The increasing demand for remote communication solutions, globalization of businesses, and technological advancements in audio and video conferencing are the key factors driving the growth of the market.&lt;/p&gt;&lt;p&gt;&lt;strong&gt;3. Which regions are expected to have the highest growth in the conference calling software market?&lt;/div&gt;&lt;div&gt;&lt;/strong&gt;&lt;/p&gt;&lt;p&gt;Asia-Pacific and Latin America are expected to have the highest growth in the conference calling software market, due to the increasing adoption of digital communication technologies in these regions.&lt;/p&gt;&lt;p&gt;&lt;strong&gt;4. What are the major challenges faced by the conference calling software market?&lt;/div&gt;&lt;div&gt;&lt;/strong&gt;&lt;/p&gt;&lt;p&gt;The major challenges faced by the market include security concerns, interoperability issues, and the need for reliable internet connectivity.&lt;/p&gt;&lt;p&gt;&lt;strong&gt;5. Who are the key players in the conference calling software market?&lt;/div&gt;&lt;div&gt;&lt;/strong&gt;&lt;/p&gt;&lt;p&gt;The key players in the market include Zoom Video Communications, Microsoft Corporation, Cisco Systems, Google Inc., and Adobe Systems, among others.&lt;/p&gt;&lt;p&gt;&lt;strong&gt;6. What are the different types of conference calling software available in the market?&lt;/div&gt;&lt;div&gt;&lt;/strong&gt;&lt;/p&gt;&lt;p&gt;The market offers various types of conference calling software, including audio conferencing, video conferencing, web conferencing, and integrated conferencing solutions.&lt;/p&gt;&lt;p&gt;&lt;strong&gt;7. What is the market share of the top conference calling software providers?&lt;/div&gt;&lt;div&gt;&lt;/strong&gt;&lt;/p&gt;&lt;p&gt;According to our research, Zoom Video Communications holds the highest market share, followed by Microsoft Corporation and Cisco Systems.&lt;/p&gt;&lt;p&gt;&lt;strong&gt;8. What are the trends shaping the conference calling software market?&lt;/div&gt;&lt;div&gt;&lt;/strong&gt;&lt;/p&gt;&lt;p&gt;The key trends shaping the market include the integration of artificial intelligence, the rise of virtual events and webinars, and the increasing use of mobile conferencing solutions.&lt;/p&gt;&lt;p&gt;&lt;strong&gt;9. How is the adoption of conference calling software in different industries?&lt;/div&gt;&lt;div&gt;&lt;/strong&gt;&lt;/p&gt;&lt;p&gt;The adoption of conference calling software is high in the IT and telecommunications, healthcare, and BFSI (Banking, Financial Services, and Insurance) industries, due to the need for seamless communication and collaboration.&lt;/p&gt;&lt;p&gt;&lt;strong&gt;10. How is the COVID-19 pandemic impacting the conference calling software market?&lt;/div&gt;&lt;div&gt;&lt;/strong&gt;&lt;/p&gt;&lt;p&gt;The COVID-19 pandemic has led to a surge in demand for conference calling software, as organizations are increasingly relying on remote communication tools to facilitate virtual meetings and maintain business continuity.&lt;/p&gt;&lt;p&gt;&lt;strong&gt;11. What are the pricing models prevalent in the conference calling software market?&lt;/div&gt;&lt;div&gt;&lt;/strong&gt;&lt;/p&gt;&lt;p&gt;The market offers various pricing models, including subscription-based, pay-per-use, and freemium models, catering to the diverse needs of businesses and individuals.&lt;/p&gt;&lt;p&gt;&lt;strong&gt;12. What are the regulations and standards governing the conference calling software market?&lt;/div&gt;&lt;div&gt;&lt;/strong&gt;&lt;/p&gt;&lt;p&gt;The market is subject to various regulations and standards related to data privacy, encryption, and cybersecurity, ensuring the secure and compliant use of conference calling software.&lt;/p&gt;&lt;p&gt;&lt;strong&gt;13. What are the opportunities for new entrants in the conference calling software market?&lt;/div&gt;&lt;div&gt;&lt;/strong&gt;&lt;/p&gt;&lt;p&gt;New entrants can capitalize on the growing demand for innovative features such as virtual backgrounds, real-time language translation, and augmented reality effects, to differentiate themselves in the market.&lt;/p&gt;&lt;p&gt;&lt;strong&gt;14. How is the market adopting advanced technologies such as 5G and IoT?&lt;/div&gt;&lt;div&gt;&lt;/strong&gt;&lt;/p&gt;&lt;p&gt;The market is increasingly integrating advanced technologies such as 5G and IoT (Internet of Things) to enhance the quality, reliability, and accessibility of conference calling solutions.&lt;/p&gt;&lt;p&gt;&lt;strong&gt;15. What are the considerations for businesses when selecting conference calling software?&lt;/div&gt;&lt;div&gt;&lt;/strong&gt;&lt;/p&gt;&lt;p&gt;Businesses should consider factors such as ease of use, scalability, security features, integration capabilities, and customer support when selecting conference calling software.&lt;/p&gt;&lt;p&gt;&lt;strong&gt;16. What are the key success factors for conference calling software vendors?&lt;/div&gt;&lt;div&gt;&lt;/strong&gt;&lt;/p&gt;&lt;p&gt;The key success factors for vendors include product innovation, strategic partnerships, customer service excellence, and continuous investment in R&amp;D to stay ahead in the competitive market.&lt;/p&gt;&lt;p&gt;&lt;strong&gt;17. How is the market addressing the issue of user fatigue in virtual meetings?&lt;/div&gt;&lt;div&gt;&lt;/strong&gt;&lt;/p&gt;&lt;p&gt;The market is addressing user fatigue in virtual meetings by offering features such as breakout rooms, interactive polling, and gamification to make virtual meetings more engaging and productive.&lt;/p&gt;&lt;p&gt;&lt;strong&gt;18. What are the future growth prospects for the conference calling software market?&lt;/div&gt;&lt;div&gt;&lt;/strong&gt;&lt;/p&gt;&lt;p&gt;The market is expected to witness further growth, driven by the increasing adoption of remote work, virtual events, and the digital transformation of businesses across various sectors.&lt;/p&gt;&lt;p&gt;&lt;strong&gt;19. What are the key considerations for investors in the conference calling software market?&lt;/div&gt;&lt;div&gt;&lt;/strong&gt;&lt;/p&gt;&lt;p&gt;Investors should consider factors such as market demand, competitive landscape, technological advancements, and regulatory environment when evaluating investment opportunities in the conference calling software market.&lt;/p&gt;&lt;p&gt;&lt;strong&gt;20. Where can I find more research and analysis on the conference calling software market?&lt;/div&gt;&lt;div&gt;&lt;/strong&gt;&lt;/p&gt;&lt;p&gt;You can find more research and analysis on the conference calling software market on our website, where we regularly publish reports, articles, and insights on the latest trends and developments in the market.&lt;/p&gt;&lt;/body&gt;&lt;/html&gt;&lt;/p&gt;&lt;p&gt;&lt;strong&gt;For More Information or Query, Visit @ &lt;a href="https://www.verifiedmarketreports.com/product/global-conference-calling-software-market-growth-status-and-outlook-2019-2024/"&gt;https://www.verifiedmarketreports.com/product/global-conference-calling-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</si>
  <si>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href="https://www.verifiedmarketreports.com/download-sample/?rid=104318&amp;utm_source=Pulse-Glob6&amp;utm_medium=377" target="_blank"&gt;Automatic Call Distribution Software Market size was valued at USD 1.2 Billion in 2022 and is projected to reach USD 2.5 Billion by 2030, growing at a CAGR of 10.5% from 2024 to 2030.&lt;/strong&gt;&lt;/span&gt;&lt;/p&gt;&lt;/p&gt;&lt;/blockquote&gt;&lt;h2&gt;Automatic Call Distribution Software Market Overview&lt;/h2&gt;&lt;p&gt;The Automatic Call Distribution (ACD) Software Market is experiencing significant growth, driven by the increasing demand for efficient call handling solutions in various business sectors. ACD systems are designed to manage incoming calls and direct them to the appropriate agents or departments, improving customer service and operational efficiency. The rapid advancement of technology and the growing adoption of cloud-based solutions are further propelling market expansion.&lt;/p&gt;&lt;p&gt;&lt;strong&gt;&lt;p&gt;&lt;strong&gt;Download Full PDF Sample Copy of Automatic Call Distribution Software Market Report @ &lt;a href="https://www.verifiedmarketreports.com/download-sample/?rid=104318&amp;utm_source=Pulse-Glob6&amp;utm_medium=377"&gt;https://www.verifiedmarketreports.com/download-sample/?rid=104318&amp;utm_source=Pulse-Glob6&amp;utm_medium=377&lt;/a&gt;&lt;/strong&gt;&lt;/p&gt;&lt;/strong&gt;&lt;/p&gt;&lt;h2&gt;Dynamics&lt;/h2&gt;&lt;ul&gt;    &lt;li&gt;&lt;strong&gt;Increasing Need for Customer Support:&lt;/strong&gt; Businesses prioritize 24/7 customer service, leading to the adoption of ACD systems.&lt;/li&gt;    &lt;li&gt;&lt;strong&gt;Technological Advancements:&lt;/strong&gt; Innovation in AI and machine learning allows for better call routing and customer interaction.&lt;/li&gt;    &lt;li&gt;&lt;strong&gt;Integration with CRM Systems:&lt;/strong&gt; ACD software's compatibility with CRM tools enhances data management and customer insights.&lt;/li&gt;    &lt;li&gt;&lt;strong&gt;Cost Efficiency:&lt;/strong&gt; ACD systems lower operational costs by streamlining call management and reducing agent idle time.&lt;/li&gt;    &lt;li&gt;&lt;strong&gt;Remote Working Trends:&lt;/strong&gt; The rise of remote work necessitates systems that support distributed teams in handling calls effectively.&lt;/li&gt;&lt;/ul&gt;&lt;h2&gt;Key Drivers and Challenges&lt;/h2&gt;&lt;ul&gt;    &lt;li&gt;&lt;strong&gt;Key Drivers:&lt;/strong&gt;        &lt;ul&gt;            &lt;li&gt;Growing demand for customer experience enhancement.&lt;/li&gt;            &lt;li&gt;Rising adoption of cloud-based ACD solutions.&lt;/li&gt;            &lt;li&gt;Regulatory compliance in call handling processes.&lt;/li&gt;        &lt;/ul&gt;    &lt;/li&gt;    &lt;li&gt;&lt;strong&gt;Challenges:&lt;/strong&gt;        &lt;ul&gt;            &lt;li&gt;High initial investment costs for advanced ACD systems.&lt;/li&gt;            &lt;li&gt;Integration issues with existing legacy systems.&lt;/li&gt;            &lt;li&gt;Data privacy and security concerns impacting adoption.&lt;/li&gt;        &lt;/ul&gt;    &lt;/li&gt;&lt;/ul&gt;&lt;h2&gt;Region Analysis&lt;/h2&gt;&lt;ul&gt;    &lt;li&gt;&lt;strong&gt;North America:&lt;/strong&gt; The leading region due to high technological adoption and presence of major market players.&lt;/li&gt;    &lt;li&gt;&lt;strong&gt;Europe:&lt;/strong&gt; Strong market growth driven by the focus on customer experience and digital transformation efforts.&lt;/li&gt;    &lt;li&gt;&lt;strong&gt;Asia Pacific:&lt;/strong&gt; A rapidly growing market with increased investments in telecommunication infrastructure.&lt;/li&gt;    &lt;li&gt;&lt;strong&gt;Latin America:&lt;/strong&gt; Emerging market opportunities fueled by rising consumer demands for better customer support.&lt;/li&gt;    &lt;li&gt;&lt;strong&gt;Middle East and Africa:&lt;/strong&gt; Growth prospects driven by the expansion of contact centers and investment in cloud technologies.&lt;/li&gt;&lt;/ul&gt;&lt;/p&gt;&lt;h2&gt;Automatic Call Distribution Software Market Segmentation Insights&lt;/h2&gt;&lt;p&gt;The Automatic Call Distribution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Call Distribution Software Market By Type&lt;/h3&gt;&lt;p&gt;&lt;ul&gt;&lt;li&gt;Cloud-based&lt;li&gt;  On-premises&lt;/ul&gt;&lt;/p&gt;&lt;h3&gt;Automatic Call Distribution Software Market By Application&lt;/h3&gt;&lt;p&gt;&lt;ul&gt;&lt;li&gt;Small and Medium Enterprises (SMEs)&lt;li&gt;  Large Enterprises&lt;/ul&gt;&lt;/p&gt;&lt;h2&gt;Leading Players in the Global Automatic Call Distribution Software Market&lt;/h2&gt;&lt;p&gt;The global Automatic Call Distribution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globally.&lt;/p&gt;&lt;p&gt;&lt;ul&gt;&lt;li&gt;Five9 &lt;/li&gt;&lt;li&gt; Genesys &lt;/li&gt;&lt;li&gt; Dialpad &lt;/li&gt;&lt;li&gt; Nextiva &lt;/li&gt;&lt;li&gt; Talkdesk &lt;/li&gt;&lt;li&gt; Aircall &lt;/li&gt;&lt;li&gt; XenCALL &lt;/li&gt;&lt;li&gt; Zendesk &lt;/li&gt;&lt;li&gt; RingCentral &lt;/li&gt;&lt;li&gt; ChaseData &lt;/li&gt;&lt;li&gt; Fenero &lt;/li&gt;&lt;li&gt; Telax&lt;/li&gt;&lt;/ul&gt;&lt;/p&gt;&lt;p&gt;&lt;strong&gt;Get Discount On The Purchase Of This Report @ &lt;a href="https://www.verifiedmarketreports.com/ask-for-discount/?rid=104318&amp;utm_source=Pulse-Glob6&amp;utm_medium=377"&gt;https://www.verifiedmarketreports.com/ask-for-discount/?rid=104318&amp;utm_source=Pulse-Glob6&amp;utm_medium=377&lt;/a&gt;&lt;/strong&gt;&lt;/p&gt;&lt;h2&gt;FAQs&lt;/h2&gt;&lt;p&gt;&lt;h2&gt;Frequently Asked Questions about Automatic Call Distribution Software Market&lt;/h2&gt;&lt;ol&gt;  &lt;li&gt;    &lt;h3&gt;What is the current market size of the automatic call distribution software market?&lt;/div&gt;&lt;div&gt;&lt;/h3&gt;    &lt;p&gt;The current market size of the automatic call distribution software market is estimated to be $X billion.&lt;/p&gt;  &lt;/li&gt;  &lt;li&gt;    &lt;h3&gt;What is the expected growth rate of the automatic call distribution software market in the next 5 years?&lt;/div&gt;&lt;div&gt;&lt;/h3&gt;    &lt;p&gt;The expected growth rate of the automatic call distribution software market in the next 5 years is X%.&lt;/p&gt;  &lt;/li&gt;  &lt;li&gt;    &lt;h3&gt;What are the key factors driving the growth of the automatic call distribution software market?&lt;/div&gt;&lt;div&gt;&lt;/h3&gt;    &lt;p&gt;The key factors driving the growth of the automatic call distribution software market include increasing demand for efficient customer service solutions and the growing adoption of cloud-based technologies.&lt;/p&gt;  &lt;/li&gt;  &lt;li&gt;    &lt;h3&gt;Which region is expected to dominate the automatic call distribution software market?&lt;/div&gt;&lt;div&gt;&lt;/h3&gt;    &lt;p&gt;North America is expected to dominate the automatic call distribution software market due to the presence of a large number of established market players and the rapid adoption of advanced communication technologies.&lt;/p&gt;  &lt;/li&gt;  &lt;li&gt;    &lt;h3&gt;What are the major challenges faced by the automatic call distribution software market?&lt;/div&gt;&lt;div&gt;&lt;/h3&gt;    &lt;p&gt;The major challenges faced by the automatic call distribution software market include high initial investment costs and concerns regarding data security and privacy.&lt;/p&gt;  &lt;/li&gt;  &lt;li&gt;    &lt;h3&gt;What are the key trends in the automatic call distribution software market?&lt;/div&gt;&lt;div&gt;&lt;/h3&gt;    &lt;p&gt;Some key trends in the automatic call distribution software market include the integration of artificial intelligence and machine learning technologies for enhanced call routing and the development of omnichannel communication capabilities.&lt;/p&gt;  &lt;/li&gt;  &lt;li&gt;    &lt;h3&gt;Who are the major players in the automatic call distribution software market?&lt;/div&gt;&lt;div&gt;&lt;/h3&gt;    &lt;p&gt;The major players in the automatic call distribution software market include Company A, Company B, and Company C.&lt;/p&gt;  &lt;/li&gt;  &lt;li&gt;    &lt;h3&gt;What are the different types of automatic call distribution software available in the market?&lt;/div&gt;&lt;div&gt;&lt;/h3&gt;    &lt;p&gt;The different types of automatic call distribution software available in the market include on-premises ACD software and cloud-based ACD software.&lt;/p&gt;  &lt;/li&gt;  &lt;li&gt;    &lt;h3&gt;What is the market share of cloud-based ACD software in the automatic call distribution software market?&lt;/div&gt;&lt;div&gt;&lt;/h3&gt;    &lt;p&gt;The market share of cloud-based ACD software in the automatic call distribution software market is estimated to be X%.&lt;/p&gt;  &lt;/li&gt;  &lt;li&gt;    &lt;h3&gt;What are the potential investment opportunities in the automatic call distribution software market?&lt;/div&gt;&lt;div&gt;&lt;/h3&gt;    &lt;p&gt;Potential investment opportunities in the automatic call distribution software market include investing in companies that offer innovative ACD solutions and expanding into emerging markets with untapped potential.&lt;/p&gt;  &lt;/li&gt;  &lt;li&gt;    &lt;h3&gt;How is the regulatory landscape impacting the automatic call distribution software market?&lt;/div&gt;&lt;div&gt;&lt;/h3&gt;    &lt;p&gt;The regulatory landscape is impacting the automatic call distribution software market by influencing data privacy standards and compliance requirements for call center operations.&lt;/p&gt;  &lt;/li&gt;  &lt;li&gt;    &lt;h3&gt;What is the impact of the COVID-19 pandemic on the automatic call distribution software market?&lt;/div&gt;&lt;div&gt;&lt;/h3&gt;    &lt;p&gt;The COVID-19 pandemic has accelerated the adoption of automatic call distribution software as businesses shift towards remote work and prioritize customer support through digital channels.&lt;/p&gt;  &lt;/li&gt;  &lt;li&gt;    &lt;h3&gt;What are the key strategies adopted by companies to stay competitive in the automatic call distribution software market?&lt;/div&gt;&lt;div&gt;&lt;/h3&gt;    &lt;p&gt;Key strategies adopted by companies to stay competitive in the automatic call distribution software market include strategic partnerships, product innovation, and expansion into new geographical regions.&lt;/p&gt;  &lt;/li&gt;  &lt;li&gt;    &lt;h3&gt;What are the expected customer preferences shaping the automatic call distribution software market?&lt;/div&gt;&lt;div&gt;&lt;/h3&gt;    &lt;p&gt;Expected customer preferences shaping the automatic call distribution software market include the demand for personalized and seamless communication experiences across multiple channels.&lt;/p&gt;  &lt;/li&gt;  &lt;li&gt;    &lt;h3&gt;How are advancements in technology influencing the development of automatic call distribution software?&lt;/div&gt;&lt;div&gt;&lt;/h3&gt;    &lt;p&gt;Advancements in technology are influencing the development of automatic call distribution software by enabling more sophisticated call routing algorithms, real-time analytics, and integration with CRM systems.&lt;/p&gt;  &lt;/li&gt;  &lt;li&gt;    &lt;h3&gt;What are the future prospects for the automatic call distribution software market?&lt;/div&gt;&lt;div&gt;&lt;/h3&gt;    &lt;p&gt;The future prospects for the automatic call distribution software market are promising, with the increasing focus on improving customer engagement and the rising demand for efficient call management solutions.&lt;/p&gt;  &lt;/li&gt;  &lt;li&gt;    &lt;h3&gt;How is the competitive landscape evolving in the automatic call distribution software market?&lt;/div&gt;&lt;div&gt;&lt;/h3&gt;    &lt;p&gt;The competitive landscape in the automatic call distribution software market is evolving with the emergence of new entrants, technological advancements, and strategic mergers and acquisitions.&lt;/p&gt;  &lt;/li&gt;  &lt;li&gt;    &lt;h3&gt;What are the potential disruptive factors that could impact the automatic call distribution software market?&lt;/div&gt;&lt;div&gt;&lt;/h3&gt;    &lt;p&gt;Potential disruptive factors that could impact the automatic call distribution software market include the introduction of alternative communication technologies and shifts in consumer behavior towards self-service options.&lt;/p&gt;  &lt;/li&gt;  &lt;li&gt;    &lt;h3&gt;How can businesses leverage market insights to make informed decisions about automatic call distribution software investments?&lt;/div&gt;&lt;div&gt;&lt;/h3&gt;    &lt;p&gt;Businesses can leverage market insights to make informed decisions about automatic call distribution software investments by analyzing industry trends, competitive intelligence, and customer feedback to identify opportunities for growth and differentiation.&lt;/p&gt;  &lt;/li&gt;&lt;/ol&gt;&lt;/body&gt;&lt;/html&gt;&lt;/p&gt;&lt;p&gt;&lt;strong&gt;For More Information or Query, Visit @ &lt;a href="https://www.verifiedmarketreports.com/product/global-automatic-call-distribution-software-market-growth-status-and-outlook-2019-2024/"&gt;https://www.verifiedmarketreports.com/product/global-automatic-call-distribution-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</si>
  <si>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href="https://www.verifiedmarketreports.com/download-sample/?rid=104334&amp;utm_source=Pulse-Glob6&amp;utm_medium=377" target="_blank"&gt;Predictive Maintenance Software Market size was valued at USD 3.5 Billion in 2022 and is projected to reach USD 10.5 Billion by 2030, growing at a CAGR of 14.5% from 2024 to 2030.&lt;/strong&gt;&lt;/span&gt;&lt;/p&gt;&lt;/p&gt;&lt;/blockquote&gt;&lt;h2&gt;Predictive Maintenance Software Market Overview&lt;/h2&gt;&lt;p&gt;The Predictive Maintenance Software Market has seen significant growth driven by advancements in IoT technology, data analytics, and artificial intelligence. Organizations across various sectors are increasingly adopting predictive maintenance solutions to mitigate downtime, reduce operating costs, and enhance operational efficiency. The ability to forecast equipment failures before they occur is revolutionizing traditional maintenance strategies, allowing businesses to transition from reactive to proactive maintenance. This shift is not only improving asset lifespan but also optimizing resource allocation in manufacturing, energy, transportation, and other industries.&lt;/p&gt;&lt;p&gt;&lt;p&gt;&lt;strong&gt;Download Full PDF Sample Copy of Predictive Maintenance Software Market Report @ &lt;a href="https://www.verifiedmarketreports.com/download-sample/?rid=104334&amp;utm_source=Pulse-Glob6&amp;utm_medium=377"&gt;https://www.verifiedmarketreports.com/download-sample/?rid=104334&amp;utm_source=Pulse-Glob6&amp;utm_medium=377&lt;/a&gt;&lt;/strong&gt;&lt;/p&gt;&lt;/p&gt;&lt;p style="font-weight: bold;"&gt;Dynamics:&lt;/p&gt;&lt;ul&gt;    &lt;li&gt;Increased focus on reducing operational costs.&lt;/li&gt;    &lt;li&gt;Advancements in machine learning and data analytics.&lt;/li&gt;    &lt;li&gt;Growing adoption of IoT devices in various industries.&lt;/li&gt;    &lt;li&gt;Rising need for regulatory compliance and safety standards.&lt;/li&gt;    &lt;li&gt;Improved reliability and performance of equipment.&lt;/li&gt;&lt;/ul&gt;&lt;p style="font-weight: bold;"&gt;Key Drivers and Challenges:&lt;/p&gt;&lt;ul&gt;    &lt;li&gt;Drivers:        &lt;ul&gt;            &lt;li&gt;Increasing demand for enhanced equipment longevity.&lt;/li&gt;            &lt;li&gt;Reduction of unplanned downtime through timely maintenance.&lt;/li&gt;            &lt;li&gt;Integration of AI and big data analytics into predictive maintenance solutions.&lt;/li&gt;        &lt;/ul&gt;    &lt;/li&gt;    &lt;li&gt;Challenges:        &lt;ul&gt;            &lt;li&gt;High initial investment costs for implementation.&lt;/li&gt;            &lt;li&gt;Complexity of integrating with existing systems.&lt;/li&gt;            &lt;li&gt;Data privacy and security concerns.&lt;/li&gt;        &lt;/ul&gt;    &lt;/li&gt;&lt;/ul&gt;&lt;p style="font-weight: bold;"&gt;Regional Analysis:&lt;/p&gt;&lt;ul&gt;    &lt;li&gt;North America:        &lt;ul&gt;            &lt;li&gt;Largest market due to early adoption of technology.&lt;/li&gt;            &lt;li&gt;Strong presence of major players like IBM and SAP.&lt;/li&gt;        &lt;/ul&gt;    &lt;/li&gt;    &lt;li&gt;Europe:        &lt;ul&gt;            &lt;li&gt;Rapid growth fueled by increasing government initiatives towards digital transformation.&lt;/li&gt;            &lt;li&gt;High investments in advanced manufacturing technologies.&lt;/li&gt;        &lt;/ul&gt;    &lt;/li&gt;    &lt;li&gt;Asia-Pacific:        &lt;ul&gt;            &lt;li&gt;Fastest-growing region, driven by industrialization and urbanization.&lt;/li&gt;            &lt;li&gt;Significant investments in smart manufacturing and infrastructure projects.&lt;/li&gt;        &lt;/ul&gt;    &lt;/li&gt;    &lt;li&gt;Latin America:        &lt;ul&gt;            &lt;li&gt;Emerging market with growing awareness of predictive analytics.&lt;/li&gt;            &lt;li&gt;Gradual adoption in sectors like oil and gas, and manufacturing.&lt;/li&gt;        &lt;/ul&gt;    &lt;/li&gt;    &lt;li&gt;Middle East and Africa:        &lt;ul&gt;            &lt;li&gt;Increasing adoption in oil and gas and power generation sectors.&lt;/li&gt;            &lt;li&gt;Government initiatives to boost technology adoption.&lt;/li&gt;        &lt;/ul&gt;    &lt;/li&gt;&lt;/ul&gt;&lt;/p&gt;&lt;h2&gt;Predictive Maintenance Software Market Segmentation Insights&lt;/h2&gt;&lt;p&gt;The Predictive Maintenance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innovation.&lt;/p&gt;&lt;h3&gt;Predictive Maintenance Software Market By Type&lt;/h3&gt;&lt;p&gt;&lt;ul&gt;&lt;li&gt;Cloud-based&lt;li&gt;  On-premises&lt;/ul&gt;&lt;/p&gt;&lt;h3&gt;Predictive Maintenance Software Market By Application&lt;/h3&gt;&lt;p&gt;&lt;ul&gt;&lt;li&gt;Small and Medium Enterprises (SMEs)&lt;li&gt;  Large Enterprises&lt;/ul&gt;&lt;/p&gt;&lt;h2&gt;Leading Players in the Global Predictive Maintenance Software Market&lt;/h2&gt;&lt;p&gt;The global Predictive Maintenance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globally.&lt;/p&gt;&lt;p&gt;&lt;ul&gt;&lt;li&gt;UpKeep &lt;/li&gt;&lt;li&gt; eMaint &lt;/li&gt;&lt;li&gt; Dude Solutions &lt;/li&gt;&lt;li&gt; Akamai &lt;/li&gt;&lt;li&gt; FTMaintenance &lt;/li&gt;&lt;li&gt; Maintenance Connection &lt;/li&gt;&lt;li&gt; ManagerPlus &lt;/li&gt;&lt;li&gt; Axxerion &lt;/li&gt;&lt;li&gt; AssetPoint &lt;/li&gt;&lt;li&gt; Dematic Sprocket &lt;/li&gt;&lt;li&gt; IFS Applications &lt;/li&gt;&lt;li&gt; SSG Insight&lt;/li&gt;&lt;/ul&gt;&lt;/p&gt;&lt;p&gt;&lt;strong&gt;Get Discount On The Purchase Of This Report @ &lt;a href="https://www.verifiedmarketreports.com/ask-for-discount/?rid=104334&amp;utm_source=Pulse-Glob6&amp;utm_medium=377"&gt;https://www.verifiedmarketreports.com/ask-for-discount/?rid=104334&amp;utm_source=Pulse-Glob6&amp;utm_medium=377&lt;/a&gt;&lt;/strong&gt;&lt;/p&gt;&lt;h2&gt;FAQs&lt;/h2&gt;&lt;p&gt;1. What is the size of the global predictive maintenance software market?&lt;/div&gt;&lt;div&gt;   &lt;p&gt;The global predictive maintenance software market is estimated to be worth $3.5 billion in 2021.&lt;/p&gt;2. What is the expected growth rate of the predictive maintenance software market?&lt;/div&gt;&lt;div&gt;   &lt;p&gt;The market is expected to grow at a CAGR of 25% from 2021 to 2026.&lt;/p&gt;3. What are the key factors driving the growth of the predictive maintenance software market?&lt;/div&gt;&lt;div&gt;   &lt;p&gt;The key factors driving the growth of the market include the increasing adoption of IoT technology, the need to reduce maintenance costs, and the rise in demand for more efficient and cost-effective maintenance solutions.&lt;/p&gt;4. What are the challenges facing the predictive maintenance software market?&lt;/div&gt;&lt;div&gt;   &lt;p&gt;Challenges facing the market include high initial investment costs, a lack of skilled workforce, and concerns about data security and privacy.&lt;/p&gt;5. Which industries are the primary users of predictive maintenance software?&lt;/div&gt;&lt;div&gt;   &lt;p&gt;Industries such as manufacturing, energy, utilities, transportation, and healthcare are the primary users of predictive maintenance software.&lt;/p&gt;6. What are the key players in the predictive maintenance software market?&lt;/div&gt;&lt;div&gt;   &lt;p&gt;Key players in the market include IBM, SAP, Microsoft, GE Digital, and Schneider Electric.&lt;/p&gt;7. What are the different types of predictive maintenance software available in the market?&lt;/div&gt;&lt;div&gt;   &lt;p&gt;There are various types of predictive maintenance software, including equipment monitoring, vibration analysis, oil analysis, thermography, and ultrasonic testing.&lt;/p&gt;8. How does predictive maintenance software help businesses?&lt;/div&gt;&lt;div&gt;   &lt;p&gt;Predictive maintenance software helps businesses by preventing equipment failures, reducing downtime, improving asset reliability, and optimizing maintenance schedules.&lt;/p&gt;9. How is predictive maintenance software typically deployed?&lt;/div&gt;&lt;div&gt;   &lt;p&gt;Predictive maintenance software can be deployed either on-premises or in the cloud, depending on the specific needs of the business.&lt;/p&gt;10. What are the regulatory factors impacting the predictive maintenance software market?&lt;/div&gt;&lt;div&gt;   &lt;p&gt;Regulatory factors impacting the market include industry-specific regulations, data privacy laws, and standards for equipment maintenance and safety.&lt;/p&gt;11. How does predictive maintenance software utilize machine learning and AI?&lt;/div&gt;&lt;div&gt;   &lt;p&gt;Predictive maintenance software uses machine learning and AI algorithms to analyze equipment data, identify patterns, and predict potential failures before they occur.&lt;/p&gt;12. What are the cost considerations for implementing predictive maintenance software?&lt;/div&gt;&lt;div&gt;   &lt;p&gt;The cost of implementing predictive maintenance software includes the initial purchase of the software, training and implementation costs, and ongoing maintenance and support expenses.&lt;/p&gt;13. What are the current trends in the predictive maintenance software market?&lt;/div&gt;&lt;div&gt;   &lt;p&gt;Current trends in the market include the integration of IoT and sensor technology, the use of predictive analytics for proactive maintenance, and the development of mobile and wearable maintenance solutions.&lt;/p&gt;14. What are the potential risks associated with predictive maintenance software?&lt;/div&gt;&lt;div&gt;   &lt;p&gt;Potential risks include data security breaches, inaccurate predictions leading to unnecessary maintenance, and overreliance on technology without human oversight.&lt;/p&gt;15. How does predictive maintenance software impact the overall asset management strategy of a business?&lt;/div&gt;&lt;div&gt;   &lt;p&gt;Predictive maintenance software can help businesses optimize their asset management strategy by prioritizing maintenance tasks, extending equipment lifespan, and reducing overall maintenance costs.&lt;/p&gt;16. What are the regional market dynamics of the predictive maintenance software market?&lt;/div&gt;&lt;div&gt;   &lt;p&gt;Regional market dynamics vary, with North America and Europe being early adopters, while Asia-Pacific and Latin America are expected to see faster growth due to increasing industrialization and infrastructure development.&lt;/p&gt;17. How does predictive maintenance software contribute to sustainability and environmental conservation?&lt;/div&gt;&lt;div&gt;   &lt;p&gt;Predictive maintenance software helps businesses reduce energy consumption, minimize waste, and extend the useful life of equipment, ultimately contributing to sustainability and environmental conservation efforts.&lt;/p&gt;18. What are the best practices for selecting and implementing predictive maintenance software?&lt;/div&gt;&lt;div&gt;   &lt;p&gt;Best practices include conducting a thorough needs assessment, involving key stakeholders in the selection process, and investing in proper training and support for users.&lt;/p&gt;19. What are the potential future advancements in predictive maintenance software?&lt;/div&gt;&lt;div&gt;   &lt;p&gt;Potential advancements include the use of advanced sensors and IoT devices, the incorporation of predictive maintenance into overall enterprise resource planning, and the development of more intuitive and user-friendly interfaces.&lt;/p&gt;20. How can businesses measure the ROI of predictive maintenance software?&lt;/div&gt;&lt;div&gt;   &lt;p&gt;Businesses can measure ROI by tracking metrics such as equipment uptime, maintenance costs, and overall equipment effectiveness (OEE) improvements resulting from the implementation of predictive maintenance software.&lt;/p&gt;&lt;/p&gt;&lt;p&gt;&lt;strong&gt;For More Information or Query, Visit @ &lt;a href="https://www.verifiedmarketreports.com/product/global-predictive-maintenance-software-market-growth-status-and-outlook-2019-2024/"&gt;https://www.verifiedmarketreports.com/product/global-predictive-maintenance-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</si>
  <si>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href="https://www.verifiedmarketreports.com/download-sample/?rid=104402&amp;utm_source=Pulse-Glob6&amp;utm_medium=377" target="_blank"&gt;Cricket and Field Hockey Market Market size was valued at USD 8.5 Billion in 2022 and is projected to reach USD 12.0 Billion by 2030, growing at a CAGR of 5.3% from 2024 to 2030.&lt;/strong&gt;&lt;/span&gt;&lt;/p&gt;&lt;/p&gt;&lt;/blockquote&gt;&lt;h2&gt;Cricket and Field Hockey Market Overview&lt;/h2&gt;&lt;p&gt;The cricket and field hockey market is experiencing a dynamic shift as global interest in these sports continues to rise. Factors such as increased participation at grassroots levels, heightened viewership of international tournaments, and the development of professional leagues have significantly contributed to market growth. With a growing fan base, investments in infrastructure, and burgeoning merchandise sales, the market for both cricket and field hockey is at a pivotal point. Moreover, the ongoing efforts to promote these sports in non-traditional markets have further cemented their presence in the global sports arena.&lt;/p&gt;&lt;p&gt;&lt;p&gt;&lt;strong&gt;Download Full PDF Sample Copy of Cricket and Field Hockey Market Report @ &lt;a href="https://www.verifiedmarketreports.com/download-sample/?rid=104402&amp;utm_source=Pulse-Glob6&amp;utm_medium=377"&gt;https://www.verifiedmarketreports.com/download-sample/?rid=104402&amp;utm_source=Pulse-Glob6&amp;utm_medium=377&lt;/a&gt;&lt;/strong&gt;&lt;/p&gt;&lt;/p&gt;&lt;h3&gt;Dynamics&lt;/h3&gt;&lt;ul&gt;    &lt;li&gt;Growing popularity of cricket and field hockey in emerging markets.&lt;/li&gt;    &lt;li&gt;Increasing investments in sports infrastructure and facilities.&lt;/li&gt;    &lt;li&gt;The rising influence of social media and digital platforms promoting cricket and field hockey.&lt;/li&gt;    &lt;li&gt;Boost in women's participation and professional leagues for both sports.&lt;/li&gt;    &lt;li&gt;Advancements in sports technology enhancing player performance and viewer experience.&lt;/li&gt;&lt;/ul&gt;&lt;h3&gt;Key Drivers and Challenges&lt;/h3&gt;&lt;ul&gt;    &lt;li&gt;Drivers: Enhanced media rights and sponsorship deals leading to increased revenue.&lt;/li&gt;    &lt;li&gt;Drivers: Expansion of youth academies and grassroot programs promoting early engagement.&lt;/li&gt;    &lt;li&gt;Challenges: Competition from other popular sports impacting viewership and sponsorship.&lt;/li&gt;    &lt;li&gt;Challenges: Issues with player injuries and safety, affecting participation levels.&lt;/li&gt;    &lt;li&gt;Challenges: Economic factors impacting government and private funding for sports development.&lt;/li&gt;&lt;/ul&gt;&lt;h3&gt;Region Analysis&lt;/h3&gt;&lt;ul&gt;    &lt;li&gt;India: Dominates the cricket market with a massive fanbase and lucrative IPL franchise.&lt;/li&gt;    &lt;li&gt;Australia: Strong cricket culture with significant investment in national leagues; growing interest in field hockey.&lt;/li&gt;    &lt;li&gt;Europe: Countries like the UK and Netherlands have a well-established cricket and field hockey culture.&lt;/li&gt;    &lt;li&gt;Asia: Countries such as Pakistan and Bangladesh showcase high engagement in cricket; field hockey remains significant in India.&lt;/li&gt;    &lt;li&gt;North America: Emerging market for cricket with growing grassroots initiatives; field hockey gaining traction in schools and colleges.&lt;/li&gt;&lt;/ul&gt;&lt;/p&gt;&lt;h2&gt;Cricket and Field Hockey Market Segmentation Insights&lt;/h2&gt;&lt;p&gt;The Cricket and Field Hockey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innovation.&lt;/p&gt;&lt;h3&gt;Cricket and Field Hockey Market By Type&lt;/h3&gt;&lt;p&gt;&lt;ul&gt;&lt;li&gt;Cricket&lt;li&gt;  Field Hockey&lt;/ul&gt;&lt;/p&gt;&lt;h3&gt;Cricket and Field Hockey Market By Application&lt;/h3&gt;&lt;p&gt;&lt;ul&gt;&lt;li&gt;Professional&lt;li&gt;  Club&lt;li&gt;  Schools and Individuals&lt;/ul&gt;&lt;/p&gt;&lt;h2&gt;Leading Players in the Global Cricket and Field Hockey Market&lt;/h2&gt;&lt;p&gt;The global Cricket and Field Hockey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globally.&lt;/p&gt;&lt;p&gt;&lt;ul&gt;&lt;li&gt;Gray-Nicolls &lt;/li&gt;&lt;li&gt; Sanspareils Greenlands &lt;/li&gt;&lt;li&gt; Kookaburra &lt;/li&gt;&lt;li&gt; Slazenger &lt;/li&gt;&lt;li&gt; Puma &lt;/li&gt;&lt;li&gt; Gunn &amp; Moore &lt;/li&gt;&lt;li&gt; Adidas &lt;/li&gt;&lt;li&gt; Mazon Hockey &lt;/li&gt;&lt;li&gt; Nike &lt;/li&gt;&lt;li&gt; MRF &lt;/li&gt;&lt;li&gt; Sareen Sports Industries &lt;/li&gt;&lt;li&gt; Gryphon Hockey &lt;/li&gt;&lt;li&gt; British Cricket Balls &lt;/li&gt;&lt;li&gt; Callen Cricket &lt;/li&gt;&lt;li&gt; Osaka Hockey &lt;/li&gt;&lt;li&gt; Sommers&lt;/li&gt;&lt;/ul&gt;&lt;/p&gt;&lt;p&gt;&lt;strong&gt;Get Discount On The Purchase Of This Report @ &lt;a href="https://www.verifiedmarketreports.com/ask-for-discount/?rid=104402&amp;utm_source=Pulse-Glob6&amp;utm_medium=377"&gt;https://www.verifiedmarketreports.com/ask-for-discount/?rid=104402&amp;utm_source=Pulse-Glob6&amp;utm_medium=377&lt;/a&gt;&lt;/strong&gt;&lt;/p&gt;&lt;h2&gt;FAQs&lt;/h2&gt;&lt;p&gt;&lt;h2&gt;Frequently Asked Questions (FAQs) - Cricket and Field Hockey Market&lt;/h1&gt;&lt;h2&gt;1. What is the current market size of the Cricket and Field Hockey industry?&lt;/div&gt;&lt;div&gt;&lt;/h2&gt;&lt;p&gt;As of 2021, the global market size for Cricket and Field Hockey is estimated to be $XX billion.&lt;/p&gt;&lt;h2&gt;2. What are the key drivers for the growth of the Cricket and Field Hockey market?&lt;/div&gt;&lt;div&gt;&lt;/h2&gt;&lt;p&gt;The increasing popularity of cricket and field hockey, especially in emerging markets, is a key driver for the market's growth. Additionally, increasing investment in sports infrastructure and rising disposable incomes contribute to market growth.&lt;/p&gt;&lt;h2&gt;3. What are the major trends influencing the Cricket and Field Hockey market?&lt;/div&gt;&lt;div&gt;&lt;/h2&gt;&lt;p&gt;Some major trends in the market include the rise of professional leagues, increasing sponsorship deals, and the adoption of advanced technology in equipment and training.&lt;/p&gt;&lt;h2&gt;4. What are the challenges faced by the Cricket and Field Hockey market?&lt;/div&gt;&lt;div&gt;&lt;/h2&gt;&lt;p&gt;Some challenges include competition from other sports, lack of proper infrastructure in certain regions, and the impact of the COVID-19 pandemic on live sports events.&lt;/p&gt;&lt;h2&gt;5. What is the projected growth rate of the Cricket and Field Hockey market in the next 5 years?&lt;/div&gt;&lt;div&gt;&lt;/h2&gt;&lt;p&gt;The market is expected to grow at a CAGR of X% from 2021 to 2026.&lt;/p&gt;&lt;h2&gt;6. Which regions are experiencing the highest growth in the Cricket and Field Hockey market?&lt;/div&gt;&lt;div&gt;&lt;/h2&gt;&lt;p&gt;Emerging markets in Asia, particularly India, China, and Southeast Asia, are experiencing significant growth in the Cricket and Field Hockey market.&lt;/p&gt;&lt;h2&gt;7. What are the popular marketing strategies used in the Cricket and Field Hockey industry?&lt;/div&gt;&lt;div&gt;&lt;/h2&gt;&lt;p&gt;Popular marketing strategies include sponsorship of teams and events, celebrity endorsements, and digital marketing through social media and streaming platforms.&lt;/p&gt;&lt;h2&gt;8. Who are the key players in the Cricket and Field Hockey market?&lt;/div&gt;&lt;div&gt;&lt;/h2&gt;&lt;p&gt;Key players in the market include brands like Cricket and Field Hockey, YYY, and ZZZ, as well as national and international sports organizations.&lt;/p&gt;&lt;h2&gt;9. How does technology impact the Cricket and Field Hockey market?&lt;/div&gt;&lt;div&gt;&lt;/h2&gt;&lt;p&gt;Technology plays a significant role in the market through innovations in equipment, training tools, data analytics, and fan engagement platforms.&lt;/p&gt;&lt;h2&gt;10. What are the investment opportunities in the Cricket and Field Hockey market?&lt;/div&gt;&lt;div&gt;&lt;/h2&gt;&lt;p&gt;Investment opportunities include sports infrastructure development, merchandise and apparel businesses, and media rights in broadcasting sports events.&lt;/p&gt;&lt;h2&gt;11. What are the consumer preferences in the Cricket and Field Hockey market?&lt;/div&gt;&lt;div&gt;&lt;/h2&gt;&lt;p&gt;Consumers prefer high-quality equipment, authentic merchandise, and immersive experiences in live sports events and digital platforms.&lt;/p&gt;&lt;h2&gt;12. How does the regulatory environment impact the Cricket and Field Hockey market?&lt;/div&gt;&lt;div&gt;&lt;/h2&gt;&lt;p&gt;Regulatory policies and international governing bodies influence player transfers, event scheduling, and the overall development of the sports industry.&lt;/p&gt;&lt;h2&gt;13. What are the economic impacts of the Cricket and Field Hockey market?&lt;/div&gt;&lt;div&gt;&lt;/h2&gt;&lt;p&gt;The market contributes to job creation, tourism, and overall economic growth in regions with a strong presence of cricket and field hockey activities.&lt;/p&gt;&lt;h2&gt;14. How does the market address sustainability and environmental concerns?&lt;/div&gt;&lt;div&gt;&lt;/h2&gt;&lt;p&gt;The industry is increasingly focusing on sustainable practices, eco-friendly materials in equipment, and reducing carbon footprint in sports events and operations.&lt;/p&gt;&lt;h2&gt;15. How do demographic factors influence the Cricket and Field Hockey market?&lt;/div&gt;&lt;div&gt;&lt;/h2&gt;&lt;p&gt;Different age groups, gender preferences, and cultural diversity impact the market's consumer base, participation rates, and fan engagement strategies.&lt;/p&gt;&lt;h2&gt;16. What are the potential risks associated with investing in the Cricket and Field Hockey market?&lt;/div&gt;&lt;div&gt;&lt;/h2&gt;&lt;p&gt;Risks include fluctuating consumer interest, regulatory changes, and geopolitical factors affecting international competitions and collaborations.&lt;/p&gt;&lt;h2&gt;17. How does social media and digital platforms impact the market's reach and engagement?&lt;/div&gt;&lt;div&gt;&lt;/h2&gt;&lt;p&gt;Social media and digital platforms play a significant role in expanding the market's reach, engaging fans, and driving sponsorship and advertising opportunities.&lt;/p&gt;&lt;h2&gt;18. What are the opportunities for international expansion in the Cricket and Field Hockey market?&lt;/div&gt;&lt;div&gt;&lt;/h2&gt;&lt;p&gt;International expansion opportunities include hosting international events, establishing partnerships with overseas organizations, and building a global fan base through digital platforms.&lt;/p&gt;&lt;h2&gt;19. What are the competitive dynamics within the Cricket and Field Hockey market?&lt;/div&gt;&lt;div&gt;&lt;/h2&gt;&lt;p&gt;The market is characterized by intense competition among brands, teams, and leagues, driving innovation, and strategic partnerships in the industry.&lt;/p&gt;&lt;h2&gt;20. How does the market respond to cultural and societal changes?&lt;/div&gt;&lt;div&gt;&lt;/h2&gt;&lt;p&gt;The market adapts to cultural and societal changes through diversity initiatives, inclusivity in sports, and promoting sports as a unifying force in society.&lt;/p&gt;&lt;/body&gt;&lt;/html&gt;&lt;/p&gt;&lt;p&gt;&lt;strong&gt;For More Information or Query, Visit @ &lt;a href="https://www.verifiedmarketreports.com/product/global-cricket-and-field-hockey-market-growth-2019-2024/"&gt;https://www.verifiedmarketreports.com/product/global-cricket-and-field-hockey-market-growth-2019-2024/&lt;/a&gt;&lt;/strong&gt;&lt;/p&gt;&lt;p&gt;&lt;strong&gt;About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</si>
  <si>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href="https://www.verifiedmarketreports.com/download-sample/?rid=104422&amp;utm_source=Pulse-Glob6&amp;utm_medium=377" target="_blank"&gt;Food and Beverage Nitrogen Generators Market size was valued at USD 0.85 Billion in 2022 and is projected to reach USD 1.5 Billion by 2030, growing at a CAGR of 7.5% from 2024 to 2030.&lt;/strong&gt;&lt;/span&gt;&lt;/p&gt;&lt;/p&gt;&lt;/blockquote&gt;&lt;h2&gt;Food and Beverage Nitrogen Generators Market Overview&lt;/h2&gt;&lt;p&gt;The Food and Beverage Nitrogen Generators Market has been gaining significant traction in recent years due to the increasing demand for nitrogen gas in various applications within the food and beverage industry. These generators are typically employed for maintaining product quality, extending shelf life, and preventing oxidation during packaging and storage. With the rise of processed foods and a growing emphasis on food safety, the market for nitrogen generators is expected to experience robust growth. Moreover, advancements in technology have led to the development of more efficient and eco-friendly nitrogen generation systems, propelling market expansion. &lt;/p&gt;&lt;p&gt;&lt;p&gt;&lt;strong&gt;Download Full PDF Sample Copy of Food and Beverage Nitrogen Generators Market Report @ &lt;a href="https://www.verifiedmarketreports.com/download-sample/?rid=104422&amp;utm_source=Pulse-Glob6&amp;utm_medium=377"&gt;https://www.verifiedmarketreports.com/download-sample/?rid=104422&amp;utm_source=Pulse-Glob6&amp;utm_medium=377&lt;/a&gt;&lt;/strong&gt;&lt;/p&gt;&lt;/p&gt;&lt;h3&gt;Market Dynamics&lt;/h3&gt;&lt;ul&gt;    &lt;li&gt;Growing demand for packaged and processed foods boosting nitrogen usage.&lt;/li&gt;    &lt;li&gt;Technological advancements improving the efficacy and efficiency of nitrogen generators.&lt;/li&gt;    &lt;li&gt;Increased focus on maintaining food quality and safety driving market growth.&lt;/li&gt;    &lt;li&gt;Rising health consciousness leading to the demand for natural preservation methods.&lt;/li&gt;&lt;/ul&gt;&lt;h3&gt;Key Drivers and Challenges&lt;/h3&gt;&lt;ul&gt;    &lt;li&gt;Key Drivers:&lt;/li&gt;    &lt;li&gt;Surge in e-commerce and online grocery shopping, increasing nitrogen application.&lt;/li&gt;    &lt;li&gt;Regulatory support promoting food safety standards aiding market growth.&lt;/li&gt;    &lt;li&gt;Shift towards sustainable practices fostering demand for nitrogen generators.&lt;/li&gt;        &lt;li&gt;Challenges:&lt;/li&gt;    &lt;li&gt;High initial investment for installing nitrogen generation systems.&lt;/li&gt;    &lt;li&gt;Lack of awareness regarding the benefits of nitrogen generators in emerging markets.&lt;/li&gt;    &lt;li&gt;Competition from alternative preservation methods affecting market share.&lt;/li&gt;&lt;/ul&gt;&lt;h3&gt;Regional Analysis&lt;/h3&gt;&lt;ul&gt;    &lt;li&gt;North America: High adoption rate of advanced food technologies and stringent food safety regulations supporting market growth.&lt;/li&gt;    &lt;li&gt;Europe: Presence of several major food and beverage manufacturers driving demand for nitrogen solutions.&lt;/li&gt;    &lt;li&gt;Asia-Pacific: Rapid urbanization and rising disposable incomes increasing the demand for packaged foods.&lt;/li&gt;    &lt;li&gt;Latin America and Middle East &amp; Africa: Emerging markets witnessing growth due to changing consumer preferences and expansion of food processing industries.&lt;/li&gt;&lt;/ul&gt;&lt;/p&gt;&lt;h2&gt;Food and Beverage Nitrogen Generators Market Segmentation Insights&lt;/h2&gt;&lt;p&gt;The Food and Beverage Nitrogen Generators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and Beverage Nitrogen Generators Market By Type&lt;/h3&gt;&lt;p&gt;&lt;ul&gt;&lt;li&gt;PSA Nitrogen Generators&lt;li&gt;  Membrane Nitrogen Generators&lt;/ul&gt;&lt;/p&gt;&lt;h3&gt;Food and Beverage Nitrogen Generators Market By Application&lt;/h3&gt;&lt;p&gt;&lt;ul&gt;&lt;li&gt;Food&lt;li&gt;  Beverage&lt;/ul&gt;&lt;/p&gt;&lt;h2&gt;Leading Players in the Global Food and Beverage Nitrogen Generators Market&lt;/h2&gt;&lt;p&gt;The global Food and Beverage Nitrogen Generators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globally.&lt;/p&gt;&lt;p&gt;&lt;ul&gt;&lt;li&gt;Atlas Copco &lt;/li&gt;&lt;li&gt; Parker &lt;/li&gt;&lt;li&gt; Hitachi &lt;/li&gt;&lt;li&gt; Air Products &lt;/li&gt;&lt;li&gt; NOVAIR &lt;/li&gt;&lt;li&gt; Peak Industrial &lt;/li&gt;&lt;li&gt; CLAIND &lt;/li&gt;&lt;li&gt; South-Tek Systems &lt;/li&gt;&lt;li&gt; Oxymat &lt;/li&gt;&lt;li&gt; Isolcell &lt;/li&gt;&lt;li&gt; Inmatec &lt;/li&gt;&lt;li&gt; Generon &lt;/li&gt;&lt;li&gt; Omega Air &lt;/li&gt;&lt;li&gt; Donaldson &lt;/li&gt;&lt;li&gt; Rich &lt;/li&gt;&lt;li&gt; Zhongrui&lt;/li&gt;&lt;/ul&gt;&lt;/p&gt;&lt;p&gt;&lt;strong&gt;Get Discount On The Purchase Of This Report @ &lt;a href="https://www.verifiedmarketreports.com/ask-for-discount/?rid=104422&amp;utm_source=Pulse-Glob6&amp;utm_medium=377"&gt;https://www.verifiedmarketreports.com/ask-for-discount/?rid=104422&amp;utm_source=Pulse-Glob6&amp;utm_medium=377&lt;/a&gt;&lt;/strong&gt;&lt;/p&gt;&lt;h2&gt;FAQs&lt;/h2&gt;&lt;p&gt;&lt;h2&gt;1. What is the current size and growth potential of the South Korea Food and Beverage Nitrogen Generators Market?&lt;/h2&gt;&lt;p&gt;&lt;strong&gt;Answer&lt;/strong&gt;: South Korea Food and Beverage Nitrogen Generators Market size is expected to growing at a CAGR of XX% from 2024 to 2031, from a valuation of USD XX Billion in 2023 to USD XX billion by 2031.&lt;/p&gt;&lt;h2&gt;2. What are the major challenges faced by the South Korea Food and Beverage Nitrogen Generators Market?&lt;/h2&gt;&lt;p&gt;&lt;strong&gt;Answer&lt;/strong&gt;: South Korea Food and Beverage Nitrogen Generators Market face challenges such as intense competition, rapidly evolving technology, and the need to adapt to changing market demands.&lt;/p&gt;&lt;h2&gt;3. Which Top companies are the leading Key players in the South Korea Food and Beverage Nitrogen Generators Industry?&lt;/h2&gt;&lt;p&gt;&lt;strong&gt;Answer&lt;/strong&gt;:&amp;nbsp;Atlas Copco, Parker, Hitachi, Air Products, NOVAIR, Peak Industrial, CLAIND, South-Tek Systems, Oxymat, Isolcell, Inmatec, Generon, Omega Air, Donaldson, Rich, Zhongrui are the Major players in the South Korea Food and Beverage Nitrogen Generators Market.&lt;/p&gt;&lt;h2&gt;4. Which market segments are included in the report on South Korea Food and Beverage Nitrogen Generators Market?&lt;/h2&gt;&lt;p&gt;&lt;strong&gt;Answer&lt;/strong&gt;:&amp;nbsp;The South Korea Food and Beverage Nitrogen Generators Market is Segmented based on Type, Application, And Geography.&lt;/p&gt;&lt;h2&gt;5. What factors are influencing the future trajectory of the South Korea Food and Beverage Nitrogen Generators Market?&lt;/h2&gt;&lt;p&gt;&lt;strong&gt;Answer:&lt;/strong&gt;&amp;nbsp;Industries are predominantly shaped by technological advancements, consumer preferences, and regulatory changes.&lt;/p&gt;&lt;h2&gt;Detailed TOC of South Korea Food and Beverage Nitrogen Generators Market Research Report, 2024-2031&lt;/h2&gt;&lt;p&gt;&lt;strong&gt;1. Introduction of the South Korea Food and Beverage Nitrogen Generators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Food and Beverage Nitrogen Generators Market Outlook&lt;/strong&gt;&lt;/p&gt;&lt;ul&gt;&lt;li&gt;Overview&lt;/li&gt;&lt;li&gt;Market Dynamics&lt;/li&gt;&lt;li&gt;Drivers&lt;/li&gt;&lt;li&gt;Restraints&lt;/li&gt;&lt;li&gt;Opportunities&lt;/li&gt;&lt;li&gt;Porters Five Force Model&lt;/li&gt;&lt;li&gt;Value Chain Analysis&amp;nbsp;&lt;/li&gt;&lt;/ul&gt;&lt;p&gt;&lt;strong&gt;5. South Korea Food and Beverage Nitrogen Generators Market, By Product&lt;/strong&gt;&lt;/p&gt;&lt;p&gt;&lt;strong&gt;6. South Korea Food and Beverage Nitrogen Generators Market, By Application&lt;/strong&gt;&lt;/p&gt;&lt;p&gt;&lt;strong&gt;7. South Korea Food and Beverage Nitrogen Generators Market, By Geography&lt;/strong&gt;&lt;/p&gt;&lt;ul&gt;&lt;li&gt;Europe&lt;/li&gt;&lt;/ul&gt;&lt;p&gt;&lt;strong&gt;8. South Korea Food and Beverage Nitrogen Generators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food-and-beverage-nitrogen-generators-market-growth-2019-2024/"&gt;https://www.verifiedmarketreports.com/product/global-food-and-beverage-nitrogen-genera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</si>
  <si>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href="https://www.verifiedmarketreports.com/download-sample/?rid=104426&amp;utm_source=Pulse-Glob6&amp;utm_medium=377" target="_blank"&gt;Industrial Remote Terminal Unit (RTU) Market size was valued at USD 2.5 Billion in 2022 and is projected to reach USD 5.0 Billion by 2030, growing at a CAGR of 9.2% from 2024 to 2030.&lt;/strong&gt;&lt;/span&gt;&lt;/p&gt;&lt;/p&gt;&lt;/blockquote&gt;&lt;h2&gt;Industrial Remote Terminal Unit (RTU) Market Overview&lt;/h2&gt;&lt;p&gt;The Industrial Remote Terminal Unit (RTU) market is experiencing robust growth, driven by the increasing need for automation, real-time monitoring, and improved data acquisition in industries such as oil and gas, water and wastewater management, and power generation. With advancements in technologies such as the Internet of Things (IoT) and cloud computing, RTUs are becoming integral components in enhancing operational efficiency and reliability. Furthermore, the adoption of smart infrastructure is also contributing to the rising demand for industrial RTUs, as organizations lean towards integrating their systems with cloud-based solutions for better data management and decision-making capabilities.&lt;/p&gt;&lt;p&gt;&lt;strong&gt;&lt;p&gt;&lt;strong&gt;Download Full PDF Sample Copy of Industrial Remote Terminal Unit (RTU) Market Report @ &lt;a href="https://www.verifiedmarketreports.com/download-sample/?rid=104426&amp;utm_source=Pulse-Glob6&amp;utm_medium=377"&gt;https://www.verifiedmarketreports.com/download-sample/?rid=104426&amp;utm_source=Pulse-Glob6&amp;utm_medium=377&lt;/a&gt;&lt;/strong&gt;&lt;/p&gt;&lt;/strong&gt;&lt;/p&gt;&lt;h2&gt;Dynamics&lt;/h2&gt;&lt;ul&gt;    &lt;li&gt;Accelerating demand for automation in industrial settings.&lt;/li&gt;    &lt;li&gt;Growing adoption of IoT technologies enhancing data communication.&lt;/li&gt;    &lt;li&gt;Need for regulatory compliance in monitoring and control operations.&lt;/li&gt;    &lt;li&gt;Increased investment in infrastructure development across various sectors.&lt;/li&gt;&lt;/ul&gt;&lt;h2&gt;Key Drivers and Challenges&lt;/h2&gt;&lt;ul&gt;    &lt;li&gt;&lt;strong&gt;Key Drivers:&lt;/strong&gt;        &lt;ul&gt;            &lt;li&gt;Rising necessity for efficient resource management in industries.&lt;/li&gt;            &lt;li&gt;Growing focus on minimizing downtime and maintenance costs.&lt;/li&gt;            &lt;li&gt;Enhanced operational visibility and control through real-time data analytics.&lt;/li&gt;        &lt;/ul&gt;    &lt;/li&gt;    &lt;li&gt;&lt;strong&gt;Challenges:&lt;/strong&gt;        &lt;ul&gt;            &lt;li&gt;High initial investment costs for RTU systems.&lt;/li&gt;            &lt;li&gt;Complexity and integration issues with legacy systems.&lt;/li&gt;            &lt;li&gt;Concerns regarding cybersecurity and data privacy.&lt;/li&gt;        &lt;/ul&gt;    &lt;/li&gt;&lt;/ul&gt;&lt;h2&gt;Region Analysis&lt;/h2&gt;&lt;ul&gt;    &lt;li&gt;&lt;strong&gt;North America:&lt;/strong&gt;        &lt;ul&gt;            &lt;li&gt;Leading market due to early adoption of automation solutions in industries.&lt;/li&gt;            &lt;li&gt;Strong presence of key players and advanced infrastructure.&lt;/li&gt;        &lt;/ul&gt;    &lt;/li&gt;    &lt;li&gt;&lt;strong&gt;Europe:&lt;/strong&gt;        &lt;ul&gt;            &lt;li&gt;Significant growth supported by stringent regulatory frameworks.&lt;/li&gt;            &lt;li&gt;Focus on smart grid implementations boosting RTU demand.&lt;/li&gt;        &lt;/ul&gt;    &lt;/li&gt;    &lt;li&gt;&lt;strong&gt;Asia-Pacific:&lt;/strong&gt;        &lt;ul&gt;            &lt;li&gt;Rapid industrialization and urbanization driving market expansion.&lt;/li&gt;            &lt;li&gt;Increased investment in renewable energy projects enhancing RTU utilization.&lt;/li&gt;        &lt;/ul&gt;    &lt;/li&gt;    &lt;li&gt;&lt;strong&gt;Middle East and Africa:&lt;/strong&gt;        &lt;ul&gt;            &lt;li&gt;Growing oil and gas sector necessitating robust RTU systems.&lt;/li&gt;            &lt;li&gt;Development of water resources management initiatives demanding efficient data handling.&lt;/li&gt;        &lt;/ul&gt;    &lt;/li&gt;    &lt;li&gt;&lt;strong&gt;Latin America:&lt;/strong&gt;        &lt;ul&gt;            &lt;li&gt;Emerging market with increasing infrastructure projects.&lt;/li&gt;            &lt;li&gt;Government incentives promoting the adoption of automation technologies.&lt;/li&gt;        &lt;/ul&gt;    &lt;/li&gt;&lt;/ul&gt;&lt;/p&gt;&lt;h2&gt;Industrial Remote Terminal Unit (RTU) Market Segmentation Insights&lt;/h2&gt;&lt;p&gt;The Industrial Remote Terminal Unit (RTU)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Remote Terminal Unit (RTU) Market By Type&lt;/h3&gt;&lt;p&gt;&lt;ul&gt;&lt;li&gt;Wireless Industrial RTU&lt;li&gt;  Wired Industrial RTU&lt;/ul&gt;&lt;/p&gt;&lt;h3&gt;Industrial Remote Terminal Unit (RTU) Market By Application&lt;/h3&gt;&lt;p&gt;&lt;ul&gt;&lt;li&gt;Oil and Gas Industry&lt;li&gt;  Chemical and Petrochemical Industry&lt;li&gt;  Power Generation Industry&lt;li&gt;  Water and Wastewater Industry&lt;li&gt;  Others&lt;/ul&gt;&lt;/p&gt;&lt;h2&gt;Leading Players in the Global Industrial Remote Terminal Unit (RTU) Market&lt;/h2&gt;&lt;p&gt;The global Industrial Remote Terminal Unit (RTU)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General Electric &lt;/li&gt;&lt;li&gt; Schneider Electric &lt;/li&gt;&lt;li&gt; Honeywell &lt;/li&gt;&lt;li&gt; Siemens &lt;/li&gt;&lt;li&gt; Emerson &lt;/li&gt;&lt;li&gt; Rockwell Automation &lt;/li&gt;&lt;li&gt; Motorola Solutions &lt;/li&gt;&lt;li&gt; Advantech &lt;/li&gt;&lt;li&gt; Yokogawa &lt;/li&gt;&lt;li&gt; Red Lion &lt;/li&gt;&lt;li&gt; Arteche &lt;/li&gt;&lt;li&gt; Iskra Sistemi &lt;/li&gt;&lt;li&gt; Schweitzer Engineering Laboratories &lt;/li&gt;&lt;li&gt; Dongfang Electronics&lt;/li&gt;&lt;/ul&gt;&lt;/p&gt;&lt;p&gt;&lt;strong&gt;Get Discount On The Purchase Of This Report @ &lt;a href="https://www.verifiedmarketreports.com/ask-for-discount/?rid=104426&amp;utm_source=Pulse-Glob6&amp;utm_medium=377"&gt;https://www.verifiedmarketreports.com/ask-for-discount/?rid=104426&amp;utm_source=Pulse-Glob6&amp;utm_medium=377&lt;/a&gt;&lt;/strong&gt;&lt;/p&gt;&lt;h2&gt;FAQs&lt;/h2&gt;&lt;p&gt;&lt;h2&gt;Frequently Asked Questions about Industrial Remote Terminal Unit (RTU) Market&lt;/h1&gt;&lt;ol&gt;  &lt;li&gt;    &lt;h2&gt;What is an Industrial Remote Terminal Unit (RTU)?&lt;/div&gt;&lt;div&gt;&lt;/h2&gt;    &lt;p&gt;An RTU is a control device that is used to monitor and manage industrial processes remotely.&lt;/p&gt;  &lt;/li&gt;  &lt;li&gt;    &lt;h2&gt;What are the key drivers for the Industrial RTU market?&lt;/div&gt;&lt;div&gt;&lt;/h2&gt;    &lt;p&gt;The key drivers for the Industrial RTU market include increasing demand for automation in industries, need for remote monitoring and control, and technological advancements in RTU systems.&lt;/p&gt;  &lt;/li&gt;  &lt;li&gt;    &lt;h2&gt;What are the major applications of Industrial RTUs?&lt;/div&gt;&lt;div&gt;&lt;/h2&gt;    &lt;p&gt;Industrial RTUs are used in industries such as oil and gas, water and wastewater management, power generation, and transportation.&lt;/p&gt;  &lt;/li&gt;  &lt;li&gt;    &lt;h2&gt;How is the Industrial RTU market segmented by type?&lt;/div&gt;&lt;div&gt;&lt;/h2&gt;    &lt;p&gt;The Industrial RTU market is segmented into wired and wireless RTUs.&lt;/p&gt;  &lt;/li&gt;  &lt;li&gt;    &lt;h2&gt;What are the key regions for the Industrial RTU market?&lt;/div&gt;&lt;div&gt;&lt;/h2&gt;    &lt;p&gt;The key regions for the Industrial RTU market include North America, Europe, Asia Pacific, and the Rest of the World.&lt;/p&gt;  &lt;/li&gt;  &lt;li&gt;    &lt;h2&gt;What are the major players in the Industrial RTU market?&lt;/div&gt;&lt;div&gt;&lt;/h2&gt;    &lt;p&gt;The major players in the Industrial RTU market include ABB Ltd., Emerson Electric Co., Schneider Electric SE, Siemens AG, and Honeywell International Inc.&lt;/p&gt;  &lt;/li&gt;  &lt;li&gt;    &lt;h2&gt;What is the expected market size of the Industrial RTU market in the next five years?&lt;/div&gt;&lt;div&gt;&lt;/h2&gt;    &lt;p&gt;The Industrial RTU market is expected to reach a value of $X billion by 2025, growing at a CAGR of X% during the forecast period.&lt;/p&gt;  &lt;/li&gt;  &lt;li&gt;    &lt;h2&gt;What are the key challenges for the Industrial RTU market?&lt;/div&gt;&lt;div&gt;&lt;/h2&gt;    &lt;p&gt;The key challenges for the Industrial RTU market include high initial investment costs, cybersecurity concerns, and lack of skilled workforce.&lt;/p&gt;  &lt;/li&gt;  &lt;li&gt;    &lt;h2&gt;What are the recent trends in the Industrial RTU market?&lt;/div&gt;&lt;div&gt;&lt;/h2&gt;    &lt;p&gt;Recent trends in the Industrial RTU market include the adoption of IIoT and Industry 4.0 technologies, integration of cloud-based solutions, and focus on energy-efficient RTU systems.&lt;/p&gt;  &lt;/li&gt;  &lt;li&gt;    &lt;h2&gt;What are the regulations impacting the Industrial RTU market?&lt;/div&gt;&lt;div&gt;&lt;/h2&gt;    &lt;p&gt;Regulations impacting the Industrial RTU market include safety standards, environmental regulations, and cybersecurity guidelines.&lt;/p&gt;  &lt;/li&gt;  &lt;li&gt;    &lt;h2&gt;What are the opportunities for the Industrial RTU market?&lt;/div&gt;&lt;div&gt;&lt;/h2&gt;    &lt;p&gt;Opportunities for the Industrial RTU market include growth in emerging economies, increasing investments in smart infrastructure, and the development of advanced communication protocols.&lt;/p&gt;  &lt;/li&gt;  &lt;li&gt;    &lt;h2&gt;What are the advantages of using Industrial RTUs?&lt;/div&gt;&lt;div&gt;&lt;/h2&gt;    &lt;p&gt;The advantages of using Industrial RTUs include improved operational efficiency, real-time monitoring and control, reduced downtime, and predictive maintenance capabilities.&lt;/p&gt;  &lt;/li&gt;  &lt;li&gt;    &lt;h2&gt;What are the factors driving the adoption of Industrial RTUs in the oil and gas industry?&lt;/div&gt;&lt;div&gt;&lt;/h2&gt;    &lt;p&gt;The factors driving the adoption of Industrial RTUs in the oil and gas industry include the need for remote monitoring of well sites, pipeline infrastructure, and production facilities, as well as the integration of SCADA systems.&lt;/p&gt;  &lt;/li&gt;  &lt;li&gt;    &lt;h2&gt;What are the factors driving the adoption of Industrial RTUs in the water and wastewater management industry?&lt;/div&gt;&lt;div&gt;&lt;/h2&gt;    &lt;p&gt;The factors driving the adoption of Industrial RTUs in the water and wastewater management industry include the need for remote monitoring of water treatment plants, pumping stations, and distribution networks, as well as the implementation of smart water management systems.&lt;/p&gt;  &lt;/li&gt;  &lt;li&gt;    &lt;h2&gt;What are the factors driving the adoption of Industrial RTUs in the power generation industry?&lt;/div&gt;&lt;div&gt;&lt;/h2&gt;    &lt;p&gt;The factors driving the adoption of Industrial RTUs in the power generation industry include the need for remote monitoring of power plants, substations, and transmission lines, as well as the integration of smart grid technologies.&lt;/p&gt;  &lt;/li&gt;  &lt;li&gt;    &lt;h2&gt;What are the factors driving the adoption of Industrial RTUs in the transportation industry?&lt;/div&gt;&lt;div&gt;&lt;/h2&gt;    &lt;p&gt;The factors driving the adoption of Industrial RTUs in the transportation industry include the need for remote monitoring of traffic signals, railway signaling systems, and vehicle control systems, as well as the implementation of intelligent transportation systems.&lt;/p&gt;  &lt;/li&gt;  &lt;li&gt;    &lt;h2&gt;What are the key features to consider when selecting an Industrial RTU?&lt;/div&gt;&lt;div&gt;&lt;/h2&gt;    &lt;p&gt;The key features to consider when selecting an Industrial RTU include communication protocols, scalability, data acquisition capabilities, cybersecurity features, and support for advanced analytics.&lt;/p&gt;  &lt;/li&gt;  &lt;li&gt;    &lt;h2&gt;What are the key factors influencing the pricing of Industrial RTUs?&lt;/div&gt;&lt;div&gt;&lt;/h2&gt;    &lt;p&gt;The key factors influencing the pricing of Industrial RTUs include the level of customization, the number of I/O points, the type of communication interfaces, and the integration with other control systems.&lt;/p&gt;  &lt;/li&gt;  &lt;li&gt;    &lt;h2&gt;What are the emerging technologies in the Industrial RTU market?&lt;/div&gt;&lt;div&gt;&lt;/h2&gt;    &lt;p&gt;Emerging technologies in the Industrial RTU market include edge computing, wireless sensor networks, AI-based predictive maintenance, and blockchain-based data security solutions.&lt;/p&gt;  &lt;/li&gt;&lt;/ol&gt;&lt;/body&gt;&lt;/html&gt;&lt;/p&gt;&lt;p&gt;&lt;strong&gt;For More Information or Query, Visit @ &lt;a href="https://www.verifiedmarketreports.com/product/global-industrial-remote-terminal-unit-rtu-market-growth-2019-2024/"&gt;https://www.verifiedmarketreports.com/product/global-industrial-remote-terminal-unit-rtu-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</si>
  <si>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href="https://www.verifiedmarketreports.com/download-sample/?rid=104454&amp;utm_source=Pulse-Glob6&amp;utm_medium=377" target="_blank"&gt;High-melting Metals Market size was valued at USD 5.5 Billion in 2022 and is projected to reach USD 8.8 Billion by 2030, growing at a CAGR of 6.2% from 2024 to 2030.&lt;/strong&gt;&lt;/span&gt;&lt;/p&gt;&lt;/p&gt;&lt;/blockquote&gt;&lt;h2&gt;High-melting Metals Market Overview&lt;/h2&gt;&lt;p&gt;The high-melting metals market is witnessing significant growth fueled by their unique properties that make them highly desirable for various industrial applications. These metals, including tungsten, molybdenum, tantalum, and rhenium, are known for their ability to withstand high temperatures, resist corrosion, and maintain structural integrity under extreme conditions. The increasing demand from sectors such as aerospace, automotive, electronics, and energy production is driving the expansion of this market. As technology advances, the need for these materials in manufacturing high-performance equipment and components continues to rise.&lt;/p&gt;&lt;p&gt;&lt;p&gt;&lt;strong&gt;Download Full PDF Sample Copy of High-melting Metals Market Report @ &lt;a href="https://www.verifiedmarketreports.com/download-sample/?rid=104454&amp;utm_source=Pulse-Glob6&amp;utm_medium=377"&gt;https://www.verifiedmarketreports.com/download-sample/?rid=104454&amp;utm_source=Pulse-Glob6&amp;utm_medium=377&lt;/a&gt;&lt;/strong&gt;&lt;/p&gt;&lt;/p&gt;&lt;h3&gt;Dynamics&lt;/h3&gt;&lt;ul&gt;    &lt;li&gt;Growing demand in aerospace and defense sectors.&lt;/li&gt;    &lt;li&gt;Technological advancements leading to new applications.&lt;/li&gt;    &lt;li&gt;Stable economic growth in emerging markets.&lt;/li&gt;    &lt;li&gt;Increasing investment in mining and production capacities.&lt;/li&gt;&lt;/ul&gt;&lt;h3&gt;Key Drivers and Challenges&lt;/h3&gt;&lt;ul&gt;    &lt;li&gt;High-performance characteristics of high-melting metals.&lt;/li&gt;    &lt;li&gt;Rising focus on clean energy solutions boosting tantalum usage.&lt;/li&gt;    &lt;li&gt;Challenges due to high extraction and production costs.&lt;/li&gt;    &lt;li&gt;Availability of substitutes for certain applications impacting demand.&lt;/li&gt;&lt;/ul&gt;&lt;h3&gt;Region Analysis&lt;/h3&gt;&lt;ul&gt;    &lt;li&gt;North America: Dominated by aerospace and automotive industries.&lt;/li&gt;    &lt;li&gt;Europe: Strong emphasis on renewable energy projects.&lt;/li&gt;    &lt;li&gt;Asia-Pacific: Rapid industrialization and rising demand for electronics.&lt;/li&gt;    &lt;li&gt;Latin America: Emerging mining investments and exports.&lt;/li&gt;&lt;/ul&gt;&lt;/p&gt;&lt;h2&gt;High-melting Metals Market Segmentation Insights&lt;/h2&gt;&lt;p&gt;The High-melting Metals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innovation.&lt;/p&gt;&lt;h3&gt;High-melting Metals Market By Type&lt;/h3&gt;&lt;p&gt;&lt;ul&gt;&lt;li&gt;Molybdenum Metal&lt;li&gt;  Tungsten Metal&lt;li&gt;  Niobium Metal&lt;li&gt;  Tantalum Metal&lt;li&gt;  Rhenium Metal&lt;/ul&gt;&lt;/p&gt;&lt;h3&gt;High-melting Metals Market By Application&lt;/h3&gt;&lt;p&gt;&lt;ul&gt;&lt;li&gt;Steel Industry&lt;li&gt;  Electronics and Electrical Industry&lt;li&gt;  Carbide Tools and Wear Parts&lt;li&gt;  Chemical Industry&lt;li&gt;  Medical Industry&lt;li&gt;  Others&lt;/ul&gt;&lt;/p&gt;&lt;h2&gt;Leading Players in the Global High-melting Metals Market&lt;/h2&gt;&lt;p&gt;The global High-melting Metals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globally.&lt;/p&gt;&lt;p&gt;&lt;ul&gt;&lt;li&gt;Tejing Tungsten &lt;/li&gt;&lt;li&gt; Sanher Tungste &lt;/li&gt;&lt;li&gt; H.C. Starck &lt;/li&gt;&lt;li&gt; A.L.M.T. &lt;/li&gt;&lt;li&gt; Plansee Group &lt;/li&gt;&lt;li&gt; CBMM &lt;/li&gt;&lt;li&gt; Molymet &lt;/li&gt;&lt;li&gt; Codelco &lt;/li&gt;&lt;li&gt; JDC &lt;/li&gt;&lt;li&gt; CMOC &lt;/li&gt;&lt;li&gt; Conghua Tantalum &amp; Niobium Smeltery &lt;/li&gt;&lt;li&gt; FuJian JinXin Tungsten &lt;/li&gt;&lt;li&gt; Treibacher Industrie &lt;/li&gt;&lt;li&gt; Wolfram &lt;/li&gt;&lt;li&gt; Climax Molybdenum &lt;/li&gt;&lt;li&gt; Global Advanced Metals &lt;/li&gt;&lt;li&gt; TaeguTec &lt;/li&gt;&lt;li&gt; JXTC &lt;/li&gt;&lt;li&gt; Wolfmet &lt;/li&gt;&lt;li&gt; Ningxia Orient Tantalum Industry&lt;/li&gt;&lt;/ul&gt;&lt;/p&gt;&lt;p&gt;&lt;strong&gt;Get Discount On The Purchase Of This Report @ &lt;a href="https://www.verifiedmarketreports.com/ask-for-discount/?rid=104454&amp;utm_source=Pulse-Glob6&amp;utm_medium=377"&gt;https://www.verifiedmarketreports.com/ask-for-discount/?rid=104454&amp;utm_source=Pulse-Glob6&amp;utm_medium=377&lt;/a&gt;&lt;/strong&gt;&lt;/p&gt;&lt;h2&gt;FAQs&lt;/h2&gt;&lt;p&gt;&lt;h2&gt;Frequently Asked Questions about High-melting Metals Market&lt;/h1&gt;&lt;h2&gt;1. What are high-melting metals?&lt;/div&gt;&lt;div&gt;&lt;/h2&gt;&lt;p&gt;High-melting metals are metals that have a melting point higher than 2000 degrees Celsius.&lt;/p&gt;&lt;h2&gt;2. What are the major high-melting metals in the market?&lt;/div&gt;&lt;div&gt;&lt;/h2&gt;&lt;p&gt;The major high-melting metals in the market include tungsten, rhenium, osmium, and tantalum.&lt;/p&gt;&lt;h2&gt;3. What are the key applications of high-melting metals?&lt;/div&gt;&lt;div&gt;&lt;/h2&gt;&lt;p&gt;High-melting metals are commonly used in aerospace, defense, electronics, and medical industries.&lt;/p&gt;&lt;h2&gt;4. What factors are driving the growth of the high-melting metals market?&lt;/div&gt;&lt;div&gt;&lt;/h2&gt;&lt;p&gt;The growing demand for high-performance materials and technological advancements are driving the growth of the high-melting metals market.&lt;/p&gt;&lt;h2&gt;5. What are the challenges faced by the high-melting metals market?&lt;/div&gt;&lt;div&gt;&lt;/h2&gt;&lt;p&gt;The high cost of production and environmental concerns are some of the challenges faced by the high-melting metals market.&lt;/p&gt;&lt;h2&gt;6. What are the key regions for high-melting metals production?&lt;/div&gt;&lt;div&gt;&lt;/h2&gt;&lt;p&gt;The key regions for high-melting metals production include China, Russia, and the United States.&lt;/p&gt;&lt;h2&gt;7. Who are the major players in the high-melting metals market?&lt;/div&gt;&lt;div&gt;&lt;/h2&gt;&lt;p&gt;The major players in the high-melting metals market include ATI, H.C. Starck, and Sumitomo Electric Industries.&lt;/p&gt;&lt;h2&gt;8. What is the current market size of the high-melting metals market?&lt;/div&gt;&lt;div&gt;&lt;/h2&gt;&lt;p&gt;The current market size of the high-melting metals market is estimated to be around $4.5 billion.&lt;/p&gt;&lt;h2&gt;9. What is the expected growth rate of the high-melting metals market in the next five years?&lt;/div&gt;&lt;div&gt;&lt;/h2&gt;&lt;p&gt;The expected growth rate of the high-melting metals market is projected to be around 6% per annum in the next five years.&lt;/p&gt;&lt;h2&gt;10. What are the key trends in the high-melting metals market?&lt;/div&gt;&lt;div&gt;&lt;/h2&gt;&lt;p&gt;The key trends in the high-melting metals market include the development of new alloys and increasing investments in research and development.&lt;/p&gt;&lt;h2&gt;11. What are the trade barriers affecting the high-melting metals market?&lt;/div&gt;&lt;div&gt;&lt;/h2&gt;&lt;p&gt;The trade barriers affecting the high-melting metals market include tariffs and regulations on raw material imports.&lt;/p&gt;&lt;h2&gt;12. How does the high-melting metals market impact the aerospace industry?&lt;/div&gt;&lt;div&gt;&lt;/h2&gt;&lt;p&gt;The high-melting metals market contributes to the aerospace industry by providing materials for high-temperature applications and lightweight components.&lt;/p&gt;&lt;h2&gt;13. What is the role of high-melting metals in the medical industry?&lt;/div&gt;&lt;div&gt;&lt;/h2&gt;&lt;p&gt;High-melting metals are used in the medical industry for applications such as implants and medical devices due to their biocompatibility and corrosion resistance.&lt;/p&gt;&lt;h2&gt;14. How does the high-melting metals market impact the electronics industry?&lt;/div&gt;&lt;div&gt;&lt;/h2&gt;&lt;p&gt;The high-melting metals market provides materials for electronic components and semiconductor manufacturing, contributing to the growth of the electronics industry.&lt;/p&gt;&lt;h2&gt;15. What are the environmental concerns associated with high-melting metals production?&lt;/div&gt;&lt;div&gt;&lt;/h2&gt;&lt;p&gt;The environmental concerns associated with high-melting metals production include the generation of hazardous waste and emissions during the production process.&lt;/p&gt;&lt;h2&gt;16. What are the future opportunities in the high-melting metals market?&lt;/div&gt;&lt;div&gt;&lt;/h2&gt;&lt;p&gt;The future opportunities in the high-melting metals market include the development of sustainable production methods and the exploration of new applications in emerging industries.&lt;/p&gt;&lt;h2&gt;17. How does the high-melting metals market impact global supply chains?&lt;/div&gt;&lt;div&gt;&lt;/h2&gt;&lt;p&gt;The high-melting metals market plays a critical role in global supply chains by providing essential materials for various industries and applications.&lt;/p&gt;&lt;h2&gt;18. What are the regulations governing the production and use of high-melting metals?&lt;/div&gt;&lt;div&gt;&lt;/h2&gt;&lt;p&gt;The regulations governing the production and use of high-melting metals include environmental standards, occupational health and safety regulations, and trade policies.&lt;/p&gt;&lt;h2&gt;19. How does the geopolitical landscape impact the high-melting metals market?&lt;/div&gt;&lt;div&gt;&lt;/h2&gt;&lt;p&gt;The geopolitical landscape can impact the high-melting metals market through trade disputes, sanctions, and political instability in key producing regions.&lt;/p&gt;&lt;h2&gt;20. What are the potential risks for investors in the high-melting metals market?&lt;/div&gt;&lt;div&gt;&lt;/h2&gt;&lt;p&gt;The potential risks for investors in the high-melting metals market include market volatility, raw material price fluctuations, and geopolitical risks affecting supply chains.&lt;/p&gt;&lt;/body&gt;&lt;/html&gt;&lt;/p&gt;&lt;p&gt;&lt;strong&gt;For More Information or Query, Visit @ &lt;a href="https://www.verifiedmarketreports.com/product/global-high-melting-metals-market-growth-2019-2024/"&gt;https://www.verifiedmarketreports.com/product/global-high-melting-metals-market-growth-2019-2024/&lt;/a&gt;&lt;/strong&gt;&lt;/p&gt;&lt;p&gt;&lt;strong&gt;About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</si>
  <si>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href="https://www.verifiedmarketreports.com/download-sample/?rid=104494&amp;utm_source=Pulse-Glob6&amp;utm_medium=377" target="_blank"&gt;Wind Energy Maintenance Market size was valued at USD 15.4 Billion in 2022 and is projected to reach USD 28.6 Billion by 2030, growing at a CAGR of 8.5% from 2024 to 2030.&lt;/strong&gt;&lt;/span&gt;&lt;/p&gt;&lt;/p&gt;&lt;/blockquote&gt;&lt;h2&gt;Wind Energy Maintenance Market Overview&lt;/h2&gt;&lt;p&gt;The wind energy maintenance market has experienced significant growth in recent years, driven by the increasing adoption of renewable energy sources worldwide. As governments and organizations seek to meet their sustainability goals, investment in wind energy infrastructure has surged. This growth is further fueled by technological advancements that improve wind turbine efficiency and longevity, thereby necessitating effective maintenance strategies. The market is characterized by a mix of established players and new entrants, all vying for a share of this rapidly expanding sector. Additionally, the shift towards digitalization and predictive maintenance practices is reshaping how companies approach wind energy maintenance, leading to enhanced operational efficiency and reduced costs.&lt;/p&gt;&lt;p&gt;&lt;p&gt;&lt;strong&gt;Download Full PDF Sample Copy of Wind Energy Maintenance Market Report @ &lt;a href="https://www.verifiedmarketreports.com/download-sample/?rid=104494&amp;utm_source=Pulse-Glob6&amp;utm_medium=377"&gt;https://www.verifiedmarketreports.com/download-sample/?rid=104494&amp;utm_source=Pulse-Glob6&amp;utm_medium=377&lt;/a&gt;&lt;/strong&gt;&lt;/p&gt;&lt;/p&gt;&lt;h2&gt;Dynamics&lt;/h2&gt;&lt;ul&gt;    &lt;li&gt;Growing Installed Capacity: The global installed capacity of wind energy is on the rise, creating increased demand for maintenance services.&lt;/li&gt;    &lt;li&gt;Technological Advancements: Innovations such as IoT and AI are being integrated into maintenance practices, allowing for smarter and more efficient operations.&lt;/li&gt;    &lt;li&gt;Regulatory Support: Government incentives and policies promoting renewable energy sources bolster market growth by fostering a supportive environment for wind energy maintenance.&lt;/li&gt;    &lt;li&gt;Environmental Concerns: Increased focus on reducing carbon footprints propels investments in wind energy, thereby boosting maintenance service demand.&lt;/li&gt;&lt;/ul&gt;&lt;h2&gt;Key Drivers and Challenges&lt;/h2&gt;&lt;ul&gt;    &lt;li&gt;Key Drivers:&lt;/li&gt;    &lt;ul&gt;        &lt;li&gt;Rising Energy Demand: Increased global energy consumption necessitates investment in renewable sources, particularly wind energy.&lt;/li&gt;        &lt;li&gt;Cost Efficiency: Continuous maintenance leads to lower operational costs and improved ROI for wind energy projects.&lt;/li&gt;        &lt;li&gt;Enhanced Safety Standards: Stringent safety and operational regulations in the wind energy sector drive the need for regular maintenance and inspections.&lt;/li&gt;    &lt;/ul&gt;    &lt;li&gt;Challenges:&lt;/li&gt;    &lt;ul&gt;        &lt;li&gt;Skilled Workforce Shortage: The industry faces a shortage of skilled professionals required for effective maintenance, impacting service quality.&lt;/li&gt;        &lt;li&gt;Weather Dependence: Wind energy maintenance can be adversely affected by extreme weather conditions, leading to possible downtimes.&lt;/li&gt;        &lt;li&gt;High Initial Costs: The significant upfront investment required for wind energy infrastructure can be a barrier for new entrants in the market.&lt;/li&gt;    &lt;/ul&gt;&lt;/ul&gt;&lt;h2&gt;Region Analysis&lt;/h2&gt;&lt;ul&gt;    &lt;li&gt;North America: The region is witnessing rapid growth in wind capacity, with maintenance services being driven by an aging turbine population.&lt;/li&gt;    &lt;li&gt;Europe: As a leader in wind energy production, Europe witnesses robust demand for maintenance services due to a large number of operational wind farms.&lt;/li&gt;    &lt;li&gt;Asia-Pacific: This region is expected to show the highest growth rates, particularly in countries like China and India, where wind energy projects are proliferating.&lt;/li&gt;    &lt;li&gt;Latin America and Middle East: Emerging markets in these regions are increasingly investing in wind energy, making them potential growth areas for maintenance services.&lt;/li&gt;&lt;/ul&gt;&lt;/p&gt;&lt;h2&gt;Wind Energy Maintenance Market Segmentation Insights&lt;/h2&gt;&lt;p&gt;The Wind Energy Maintenance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Energy Maintenance Market By Type&lt;/h3&gt;&lt;p&gt;&lt;ul&gt;&lt;li&gt;Onshore&lt;li&gt;  Offshore&lt;/ul&gt;&lt;/p&gt;&lt;h3&gt;Wind Energy Maintenance Market By Application&lt;/h3&gt;&lt;p&gt;&lt;ul&gt;&lt;li&gt;OEMs&lt;li&gt;  IPS&lt;li&gt;  WFO&lt;/ul&gt;&lt;/p&gt;&lt;h2&gt;Leading Players in the Global Wind Energy Maintenance Market&lt;/h2&gt;&lt;p&gt;The global Wind Energy Maintenance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globally.&lt;/p&gt;&lt;p&gt;&lt;ul&gt;&lt;li&gt;Vestas &lt;/li&gt;&lt;li&gt; Siemens Gamesa &lt;/li&gt;&lt;li&gt; GE Energy &lt;/li&gt;&lt;li&gt; Enercon &lt;/li&gt;&lt;li&gt; Nordex &lt;/li&gt;&lt;li&gt; EDF Renewable Energy &lt;/li&gt;&lt;li&gt; Suzlon &lt;/li&gt;&lt;li&gt; Goldwind &lt;/li&gt;&lt;li&gt; Deutsche Windtechnik AG &lt;/li&gt;&lt;li&gt; E.ON &lt;/li&gt;&lt;li&gt; Mingyang Smart Energy &lt;/li&gt;&lt;li&gt; GES Global Energy Services &lt;/li&gt;&lt;li&gt; Envision &lt;/li&gt;&lt;li&gt; ROBUR&amp;SSC Wind &lt;/li&gt;&lt;li&gt; Dongfang Electric &lt;/li&gt;&lt;li&gt; Ingeteam Power Technology SA &lt;/li&gt;&lt;li&gt; BHI Energy &lt;/li&gt;&lt;li&gt; World Wind &amp; Solar &lt;/li&gt;&lt;li&gt; Diamond WTG &lt;/li&gt;&lt;li&gt; GEV Wind Power&lt;/li&gt;&lt;/ul&gt;&lt;/p&gt;&lt;p&gt;&lt;strong&gt;Get Discount On The Purchase Of This Report @ &lt;a href="https://www.verifiedmarketreports.com/ask-for-discount/?rid=104494&amp;utm_source=Pulse-Glob6&amp;utm_medium=377"&gt;https://www.verifiedmarketreports.com/ask-for-discount/?rid=104494&amp;utm_source=Pulse-Glob6&amp;utm_medium=377&lt;/a&gt;&lt;/strong&gt;&lt;/p&gt;&lt;h2&gt;FAQs&lt;/h2&gt;&lt;p&gt;&lt;h2&gt;Frequently Asked Questions about Wind Energy Maintenance Market&lt;/h1&gt;&lt;ol&gt;  &lt;li&gt;    &lt;h2&gt;What is the current size of the global wind energy maintenance market?&lt;/div&gt;&lt;div&gt;&lt;/h2&gt;    &lt;p&gt;The global wind energy maintenance market was valued at $XX billion in 2020.&lt;/p&gt;  &lt;/li&gt;  &lt;li&gt;    &lt;h2&gt;What is the expected growth rate of the wind energy maintenance market?&lt;/div&gt;&lt;div&gt;&lt;/h2&gt;    &lt;p&gt;The wind energy maintenance market is projected to grow at a CAGR of X% from 2021 to 2026.&lt;/p&gt;  &lt;/li&gt;  &lt;li&gt;    &lt;h2&gt;What are the key factors driving the growth of the wind energy maintenance market?&lt;/div&gt;&lt;div&gt;&lt;/h2&gt;    &lt;p&gt;The growth of the wind energy maintenance market is driven by increasing investment in renewable energy, growing number of wind farms, and focus on operational efficiency.&lt;/p&gt;  &lt;/li&gt;  &lt;li&gt;    &lt;h2&gt;What are the major challenges faced by the wind energy maintenance market?&lt;/div&gt;&lt;div&gt;&lt;/h2&gt;    &lt;p&gt;Challenges in the wind energy maintenance market include high initial investment, regulatory uncertainty, and skilled labor shortage.&lt;/p&gt;  &lt;/li&gt;  &lt;li&gt;    &lt;h2&gt;Which region has the largest share in the wind energy maintenance market?&lt;/div&gt;&lt;div&gt;&lt;/h2&gt;    &lt;p&gt;Europe currently holds the largest share in the wind energy maintenance market, followed by Asia Pacific and North America.&lt;/p&gt;  &lt;/li&gt;  &lt;li&gt;    &lt;h2&gt;What are the key trends in the wind energy maintenance market?&lt;/div&gt;&lt;div&gt;&lt;/h2&gt;    &lt;p&gt;Some key trends in the wind energy maintenance market include predictive maintenance, adoption of advanced technologies, and increasing focus on offshore wind farms.&lt;/p&gt;  &lt;/li&gt;  &lt;li&gt;    &lt;h2&gt;Who are the major players in the wind energy maintenance market?&lt;/div&gt;&lt;div&gt;&lt;/h2&gt;    &lt;p&gt;Major players in the wind energy maintenance market include Siemens Gamesa, Vestas, GE Renewable Energy, and Nordex Group.&lt;/p&gt;  &lt;/li&gt;  &lt;li&gt;    &lt;h2&gt;What are the different types of maintenance services offered in the wind energy maintenance market?&lt;/div&gt;&lt;div&gt;&lt;/h2&gt;    &lt;p&gt;The wind energy maintenance market offers services such as scheduled maintenance, unscheduled maintenance, and predictive maintenance.&lt;/p&gt;  &lt;/li&gt;  &lt;li&gt;    &lt;h2&gt;What is the impact of COVID-19 on the wind energy maintenance market?&lt;/div&gt;&lt;div&gt;&lt;/h2&gt;    &lt;p&gt;COVID-19 has led to delays in maintenance schedules, supply chain disruptions, and challenges in on-site work, impacting the wind energy maintenance market.&lt;/p&gt;  &lt;/li&gt;  &lt;li&gt;    &lt;h2&gt;How do government policies and regulations impact the wind energy maintenance market?&lt;/div&gt;&lt;div&gt;&lt;/h2&gt;    &lt;p&gt;Government policies and regulations play a crucial role in shaping the wind energy maintenance market, influencing investments, maintenance practices, and technological advancements.&lt;/p&gt;  &lt;/li&gt;  &lt;li&gt;    &lt;h2&gt;What are the opportunities for investment in the wind energy maintenance market?&lt;/div&gt;&lt;div&gt;&lt;/h2&gt;    &lt;p&gt;Opportunities for investment in the wind energy maintenance market include expansion of service offerings, technological innovation, and partnerships with wind farm developers.&lt;/p&gt;  &lt;/li&gt;  &lt;li&gt;    &lt;h2&gt;What are the key factors to consider for market entry in the wind energy maintenance industry?&lt;/div&gt;&lt;div&gt;&lt;/h2&gt;    &lt;p&gt;Factors to consider for market entry in the wind energy maintenance industry include market regulations, competitive landscape, and technological capabilities.&lt;/p&gt;  &lt;/li&gt;  &lt;li&gt;    &lt;h2&gt;How does the wind turbine lifecycle impact the wind energy maintenance market?&lt;/div&gt;&lt;div&gt;&lt;/h2&gt;    &lt;p&gt;The wind turbine lifecycle, including installation, operation, and decommissioning, influences the demand for maintenance services and the overall market dynamics.&lt;/p&gt;  &lt;/li&gt;  &lt;li&gt;    &lt;h2&gt;What are the key technological advancements in the wind energy maintenance market?&lt;/div&gt;&lt;div&gt;&lt;/h2&gt;    &lt;p&gt;Technological advancements in the wind energy maintenance market include the use of drones for inspections, advanced data analytics, and remote monitoring solutions.&lt;/p&gt;  &lt;/li&gt;  &lt;li&gt;    &lt;h2&gt;How does the cost of maintenance impact the business case for wind energy investments?&lt;/div&gt;&lt;div&gt;&lt;/h2&gt;    &lt;p&gt;The cost of maintenance is a critical factor in the business case for wind energy investments, influencing the overall lifecycle cost and return on investment.&lt;/p&gt;  &lt;/li&gt;  &lt;li&gt;    &lt;h2&gt;What are the environmental benefits associated with effective wind energy maintenance?&lt;/div&gt;&lt;div&gt;&lt;/h2&gt;    &lt;p&gt;Effective wind energy maintenance contributes to the reliable generation of clean energy, reducing carbon emissions and environmental impact compared to traditional energy sources.&lt;/p&gt;  &lt;/li&gt;  &lt;li&gt;    &lt;h2&gt;How does the aging of wind turbines affect the demand for maintenance services?&lt;/div&gt;&lt;div&gt;&lt;/h2&gt;    &lt;p&gt;The aging of wind turbines leads to increased maintenance requirements, creating opportunities for service providers in the wind energy maintenance market.&lt;/p&gt;  &lt;/li&gt;  &lt;li&gt;    &lt;h2&gt;What are the key considerations for evaluating the performance of maintenance service providers in the wind energy industry?&lt;/div&gt;&lt;div&gt;&lt;/h2&gt;    &lt;p&gt;Key considerations for evaluating maintenance service providers in the wind energy industry include response time, quality of repairs, cost-effectiveness, and compliance with industry standards.&lt;/p&gt;  &lt;/li&gt;  &lt;li&gt;    &lt;h2&gt;What is the outlook for the wind energy maintenance market in the upcoming years?&lt;/div&gt;&lt;div&gt;&lt;/h2&gt;    &lt;p&gt;The wind energy maintenance market is expected to witness continued growth, driven by the expansion of wind power capacity and increasing focus on sustainable energy sources.&lt;/p&gt;  &lt;/li&gt;&lt;/ol&gt;&lt;/body&gt;&lt;/html&gt;&lt;/p&gt;&lt;p&gt;&lt;strong&gt;For More Information or Query, Visit @ &lt;a href="https://www.verifiedmarketreports.com/product/global-wind-energy-maintenance-market-growth-status-and-outlook-2019-2024/"&gt;https://www.verifiedmarketreports.com/product/global-wind-energy-maintenanc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</si>
  <si>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href="https://www.verifiedmarketreports.com/download-sample/?rid=104498&amp;utm_source=Pulse-Glob6&amp;utm_medium=377" target="_blank"&gt;Pharmaceutical Asset Performance Management (APM) Market size was valued at USD 3.5 Billion in 2022 and is projected to reach USD 6.8 Billion by 2030, growing at a CAGR of 8.1% from 2024 to 2030.&lt;/strong&gt;&lt;/span&gt;&lt;/p&gt;&lt;/p&gt;&lt;/blockquote&gt;&lt;h2&gt;Pharmaceutical Asset Performance Management (APM) Market Overview&lt;/h2&gt;&lt;p&gt;The Pharmaceutical Asset Performance Management (APM) Market is a rapidly evolving sector focused on enhancing the operational efficiencies and productivity of pharmaceutical assets. By leveraging advanced analytics, IoT, and cloud-based solutions, companies are able to monitor, manage, and optimize their assets effectively. With increasing regulatory pressures and the ever-growing demand for cost-efficient production processes, the adoption of APM tools is gaining traction among pharmaceutical firms worldwide. The market is expected to witness significant growth in the coming years, driven by technological advancements and the need for integrating asset management with digital transformation initiatives in the healthcare landscape.&lt;/p&gt;&lt;p&gt;&lt;p&gt;&lt;strong&gt;Download Full PDF Sample Copy of Pharmaceutical Asset Performance Management (APM) Market Report @ &lt;a href="https://www.verifiedmarketreports.com/download-sample/?rid=104498&amp;utm_source=Pulse-Glob6&amp;utm_medium=377"&gt;https://www.verifiedmarketreports.com/download-sample/?rid=104498&amp;utm_source=Pulse-Glob6&amp;utm_medium=377&lt;/a&gt;&lt;/strong&gt;&lt;/p&gt;&lt;/p&gt;&lt;h2&gt;Dynamics&lt;/h2&gt;&lt;ul&gt;    &lt;li&gt;&lt;strong&gt;Technological Advancements:&lt;/strong&gt; Innovations in IoT, AI, and data analytics are propelling the growth of APM solutions.&lt;/li&gt;    &lt;li&gt;&lt;strong&gt;Regulatory Compliance:&lt;/strong&gt; Increasing regulations in the pharmaceutical sector emphasize the importance of asset management for compliance and quality assurance.&lt;/li&gt;    &lt;li&gt;&lt;strong&gt;Cost Reduction Efforts:&lt;/strong&gt; Companies are increasingly seeking APM to minimize operational costs and enhance productivity.&lt;/li&gt;    &lt;li&gt;&lt;strong&gt;Need for Real-time Monitoring:&lt;/strong&gt; The demand for real-time data analysis drives the adoption of APM solutions, allowing quicker decision-making.&lt;/li&gt;&lt;/ul&gt;&lt;h2&gt;Key Drivers and Challenges&lt;/h2&gt;&lt;ul&gt;    &lt;li&gt;&lt;strong&gt;Drivers:&lt;/strong&gt;        &lt;ul&gt;            &lt;li&gt;Growing emphasis on operational efficiency in pharmaceutical manufacturing.&lt;/li&gt;            &lt;li&gt;Escalating investment in digital transformation and automation.&lt;/li&gt;            &lt;li&gt;Strategic partnerships and collaborations among APM solution providers and pharmaceutical companies.&lt;/li&gt;        &lt;/ul&gt;    &lt;/li&gt;    &lt;li&gt;&lt;strong&gt;Challenges:&lt;/strong&gt;        &lt;ul&gt;            &lt;li&gt;High costs associated with implementing advanced APM solutions.&lt;/li&gt;            &lt;li&gt;Integration issues with existing legacy systems in pharmaceutical firms.&lt;/li&gt;            &lt;li&gt;Lack of skilled professionals for the effective implementation and management of APM tools.&lt;/li&gt;        &lt;/ul&gt;    &lt;/li&gt;&lt;/ul&gt;&lt;h2&gt;Regional Analysis&lt;/h2&gt;&lt;ul&gt;    &lt;li&gt;&lt;strong&gt;North America:&lt;/strong&gt; The dominant region due to the presence of major pharmaceutical companies and advanced technological infrastructure.&lt;/li&gt;    &lt;li&gt;&lt;strong&gt;Europe:&lt;/strong&gt; Major growth driver with robust regulations fostering the need for efficient asset management systems.&lt;/li&gt;    &lt;li&gt;&lt;strong&gt;Asia-Pacific:&lt;/strong&gt; Rapidly emerging as a significant market owing to increasing investments in healthcare and pharmaceuticals.&lt;/li&gt;    &lt;li&gt;&lt;strong&gt;Latin America &amp; Middle East:&lt;/strong&gt; Gradual growth is observed with increasing demand for efficient management solutions in developing economies.&lt;/li&gt;&lt;/ul&gt;&lt;/p&gt;&lt;h2&gt;Pharmaceutical Asset Performance Management (APM) Market Segmentation Insights&lt;/h2&gt;&lt;p&gt;The Pharmaceutical Asset Performance Management (APM)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innovation.&lt;/p&gt;&lt;h3&gt;Pharmaceutical Asset Performance Management (APM) Market By Type&lt;/h3&gt;&lt;p&gt;&lt;ul&gt;&lt;li&gt;Asset Integrity Management&lt;li&gt;  Asset Reliability Management&lt;li&gt;  Other&lt;/ul&gt;&lt;/p&gt;&lt;h3&gt;Pharmaceutical Asset Performance Management (APM) Market By Application&lt;/h3&gt;&lt;p&gt;&lt;ul&gt;&lt;li&gt;Large Enterprises&lt;li&gt;  SMEs&lt;/ul&gt;&lt;/p&gt;&lt;h2&gt;Leading Players in the Global Pharmaceutical Asset Performance Management (APM) Market&lt;/h2&gt;&lt;p&gt;The global Pharmaceutical Asset Performance Management (APM)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Rockwell Software &lt;/li&gt;&lt;li&gt; AVEVA Group plc &lt;/li&gt;&lt;li&gt; Bentley Systems &lt;/li&gt;&lt;li&gt; AspenTech &lt;/li&gt;&lt;li&gt; Nexus Global &lt;/li&gt;&lt;li&gt; SAP&lt;/li&gt;&lt;/ul&gt;&lt;/p&gt;&lt;p&gt;&lt;strong&gt;Get Discount On The Purchase Of This Report @ &lt;a href="https://www.verifiedmarketreports.com/ask-for-discount/?rid=104498&amp;utm_source=Pulse-Glob6&amp;utm_medium=377"&gt;https://www.verifiedmarketreports.com/ask-for-discount/?rid=104498&amp;utm_source=Pulse-Glob6&amp;utm_medium=377&lt;/a&gt;&lt;/strong&gt;&lt;/p&gt;&lt;h2&gt;FAQs&lt;/h2&gt;&lt;p&gt;&lt;h2&gt;Pharmaceutical Asset Performance Management (APM) Market FAQs&lt;/h1&gt;&lt;h2&gt;1. What is the current size of the Pharmaceutical APM market?&lt;/div&gt;&lt;div&gt;&lt;/h2&gt;&lt;p&gt;The current size of the Pharmaceutical APM market is estimated to be $X billion.&lt;/p&gt;&lt;h2&gt;2. What are the key drivers of growth in the Pharmaceutical APM market?&lt;/div&gt;&lt;div&gt;&lt;/h2&gt;&lt;p&gt;The key drivers of growth in the Pharmaceutical APM market include increasing demand for efficient asset management solutions, growing pharmaceutical industry, and technological advancements in APM software.&lt;/p&gt;&lt;h2&gt;3. What are the major challenges faced by the Pharmaceutical APM market?&lt;/div&gt;&lt;div&gt;&lt;/h2&gt;&lt;p&gt;The major challenges faced by the Pharmaceutical APM market include data security concerns, high initial investment, and lack of awareness about APM solutions among pharmaceutical companies.&lt;/p&gt;&lt;h2&gt;4. Which region is expected to dominate the Pharmaceutical APM market?&lt;/div&gt;&lt;div&gt;&lt;/h2&gt;&lt;p&gt;North America is expected to dominate the Pharmaceutical APM market due to the presence of major pharmaceutical companies and advanced technological infrastructure.&lt;/p&gt;&lt;h2&gt;5. What are the most commonly used APM solutions in the pharmaceutical industry?&lt;/div&gt;&lt;div&gt;&lt;/h2&gt;&lt;p&gt;The most commonly used APM solutions in the pharmaceutical industry include predictive maintenance, reliability-centered maintenance, and asset health monitoring.&lt;/p&gt;&lt;h2&gt;6. What is the estimated growth rate of the Pharmaceutical APM market in the next five years?&lt;/div&gt;&lt;div&gt;&lt;/h2&gt;&lt;p&gt;The estimated growth rate of the Pharmaceutical APM market in the next five years is X%.&lt;/p&gt;&lt;h2&gt;7. What are the key trends in the Pharmaceutical APM market?&lt;/div&gt;&lt;div&gt;&lt;/h2&gt;&lt;p&gt;Key trends in the Pharmaceutical APM market include the adoption of cloud-based APM solutions, integration of IoT and AI in asset management, and strategic partnerships between pharmaceutical companies and APM software providers.&lt;/p&gt;&lt;h2&gt;8. What are the regulatory implications in the Pharmaceutical APM market?&lt;/div&gt;&lt;div&gt;&lt;/h2&gt;&lt;p&gt;Regulatory implications in the Pharmaceutical APM market include compliance with FDA guidelines for asset management, data privacy regulations, and quality control standards.&lt;/p&gt;&lt;h2&gt;9. What are the opportunities for growth in the Pharmaceutical APM market?&lt;/div&gt;&lt;div&gt;&lt;/h2&gt;&lt;p&gt;The opportunities for growth in the Pharmaceutical APM market include the integration of blockchain technology for transparent asset tracking, adoption of advanced analytics for predictive maintenance, and expansion into emerging markets.&lt;/p&gt;&lt;h2&gt;10. What are the key players in the Pharmaceutical APM market?&lt;/div&gt;&lt;div&gt;&lt;/h2&gt;&lt;p&gt;Key players in the Pharmaceutical APM market include IBM Corporation, Siemens AG, GE Healthcare, ABB Ltd., and Honeywell International Inc.&lt;/p&gt;&lt;h2&gt;11. What is the market share of the top 3 players in the Pharmaceutical APM market?&lt;/div&gt;&lt;div&gt;&lt;/h2&gt;&lt;p&gt;The market share of the top 3 players in the Pharmaceutical APM market is estimated to be X%, X%, and X% respectively.&lt;/p&gt;&lt;h2&gt;12. How is the competitive landscape in the Pharmaceutical APM market?&lt;/div&gt;&lt;div&gt;&lt;/h2&gt;&lt;p&gt;The competitive landscape in the Pharmaceutical APM market is characterized by the presence of both global and regional players, with a focus on product innovation and strategic alliances.&lt;/p&gt;&lt;h2&gt;13. What are the different types of APM software used in the pharmaceutical industry?&lt;/div&gt;&lt;div&gt;&lt;/h2&gt;&lt;p&gt;The different types of APM software used in the pharmaceutical industry include EAM (Enterprise Asset Management), CMMS (Computerized Maintenance Management System), and Predictive Maintenance Software.&lt;/p&gt;&lt;h2&gt;14. What are the factors influencing the adoption of APM solutions in the pharmaceutical industry?&lt;/div&gt;&lt;div&gt;&lt;/h2&gt;&lt;p&gt;Factors influencing the adoption of APM solutions in the pharmaceutical industry include cost-effectiveness, regulatory compliance, and the need for real-time asset monitoring.&lt;/p&gt;&lt;h2&gt;15. How are pharmaceutical companies leveraging APM for operational excellence?&lt;/div&gt;&lt;div&gt;&lt;/h2&gt;&lt;p&gt;Pharmaceutical companies are leveraging APM for operational excellence by improving asset reliability, minimizing downtime, and optimizing maintenance schedules.&lt;/p&gt;&lt;h2&gt;16. What are the future prospects of the Pharmaceutical APM market?&lt;/div&gt;&lt;div&gt;&lt;/h2&gt;&lt;p&gt;The future prospects of the Pharmaceutical APM market include the development of customized APM solutions, increased focus on data analytics, and the emergence of industry-specific APM platforms.&lt;/p&gt;&lt;h2&gt;17. How do APM solutions contribute to cost savings in the pharmaceutical sector?&lt;/div&gt;&lt;div&gt;&lt;/h2&gt;&lt;p&gt;APM solutions contribute to cost savings in the pharmaceutical sector by reducing maintenance costs, prolonging asset lifespan, and preventing unplanned downtime.&lt;/p&gt;&lt;h2&gt;18. What are the implications of Industry 4.0 on the Pharmaceutical APM market?&lt;/div&gt;&lt;div&gt;&lt;/h2&gt;&lt;p&gt;The implications of Industry 4.0 on the Pharmaceutical APM market include the integration of smart sensors, machine learning algorithms, and robotics for advanced asset management.&lt;/p&gt;&lt;h2&gt;19. How do APM solutions enhance regulatory compliance in the pharmaceutical industry?&lt;/div&gt;&lt;div&gt;&lt;/h2&gt;&lt;p&gt;APM solutions enhance regulatory compliance in the pharmaceutical industry by providing real-time asset performance data, ensuring equipment validation, and facilitating audit trails.&lt;/p&gt;&lt;h2&gt;20. What is the outlook for investment opportunities in the Pharmaceutical APM market?&lt;/div&gt;&lt;div&gt;&lt;/h2&gt;&lt;p&gt;The outlook for investment opportunities in the Pharmaceutical APM market is promising, with increasing demand for innovative APM solutions and a favorable regulatory environment driving investment inflows.&lt;/p&gt;&lt;/body&gt;&lt;/html&gt;&lt;/p&gt;&lt;p&gt;&lt;strong&gt;For More Information or Query, Visit @ &lt;a href="https://www.verifiedmarketreports.com/product/global-pharmaceutical-asset-performance-management-apm-market-growth-status-and-outlook-2019-2024/"&gt;https://www.verifiedmarketreports.com/product/global-pharmaceutical-asset-performance-management-ap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</si>
  <si>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href="https://www.verifiedmarketreports.com/download-sample/?rid=104502&amp;utm_source=Pulse-Glob6&amp;utm_medium=377" target="_blank"&gt;Men Shavers Market size was valued at USD 15.5 Billion in 2022 and is projected to reach USD 22.4 Billion by 2030, growing at a CAGR of 4.5% from 2024 to 2030.&lt;/strong&gt;&lt;/span&gt;&lt;/p&gt;&lt;/p&gt;&lt;/blockquote&gt;&lt;h2&gt;Men Shavers Market Overview&lt;/h2&gt;&lt;p&gt;The Men Shavers Market has seen significant transformations in recent years, driven by evolving consumer preferences, technological advancements, and shifts in grooming standards. The market encompasses various types of shavers, including electric shavers, manual razors, and hybrid models, catering to diverse grooming needs. As more men become conscious of their appearance and self-care routines, the demand for high-quality, innovative shaving products continues to rise. People are increasingly seeking brands that offer not just functionality, but also enhanced comfort, skin health, and sustainability.&lt;/p&gt;&lt;p&gt;&lt;p&gt;&lt;strong&gt;Download Full PDF Sample Copy of Men Shavers Market Report @ &lt;a href="https://www.verifiedmarketreports.com/download-sample/?rid=104502&amp;utm_source=Pulse-Glob6&amp;utm_medium=377"&gt;https://www.verifiedmarketreports.com/download-sample/?rid=104502&amp;utm_source=Pulse-Glob6&amp;utm_medium=377&lt;/a&gt;&lt;/strong&gt;&lt;/p&gt;&lt;/p&gt;&lt;h2&gt;Market Dynamics&lt;/h2&gt;&lt;ul&gt;    &lt;li&gt;Increasing grooming awareness among men driving product demand.&lt;/li&gt;    &lt;li&gt;Technological advancements leading to innovative shaving solutions.&lt;/li&gt;    &lt;li&gt;Growth in online retail channels enhancing product accessibility.&lt;/li&gt;    &lt;li&gt;Emergence of subscription services promoting convenience.&lt;/li&gt;&lt;/ul&gt;&lt;h2&gt;Key Drivers and Challenges&lt;/h2&gt;&lt;ul&gt;    &lt;li&gt;Key Drivers:&lt;/li&gt;    &lt;li&gt;Rising participation of men in grooming and personal care segments.&lt;/li&gt;    &lt;li&gt;Growing preference for electric shavers for convenience and efficiency.&lt;/li&gt;    &lt;li&gt;Expansion of product lines by existing manufacturers to cater to various skin types.&lt;/li&gt;    &lt;li&gt;Challenges:&lt;/li&gt;    &lt;li&gt;Intense competition among established brands and newcomers.&lt;/li&gt;    &lt;li&gt;Price sensitivity among consumers affecting premium product sales.&lt;/li&gt;    &lt;li&gt;Lack of awareness regarding the benefits of advanced shaving technology in certain regions.&lt;/li&gt;&lt;/ul&gt;&lt;h2&gt;Regional Analysis&lt;/h2&gt;&lt;ul&gt;    &lt;li&gt;North America: Dominates the market due to high disposable income and grooming standards.&lt;/li&gt;    &lt;li&gt;Europe: Strong demand for both traditional and electric shavers, with a focus on eco-friendly products.&lt;/li&gt;    &lt;li&gt;Asia-Pacific: Fastest-growing region fueled by rapid urbanization and changing cultural perceptions towards male grooming.&lt;/li&gt;    &lt;li&gt;Latin America and Middle East &amp; Africa: Emerging markets with significant growth potential, driven by increasing grooming awareness.&lt;/li&gt;&lt;/ul&gt;&lt;/p&gt;&lt;h2&gt;Men Shavers Market Segmentation Insights&lt;/h2&gt;&lt;p&gt;The Men Shavers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innovation.&lt;/p&gt;&lt;h3&gt;Men Shavers Market By Type&lt;/h3&gt;&lt;p&gt;&lt;ul&gt;&lt;li&gt;Manual Shavers&lt;li&gt;  Electric Shavers&lt;/ul&gt;&lt;/p&gt;&lt;h3&gt;Men Shavers Market By Application&lt;/h3&gt;&lt;p&gt;&lt;ul&gt;&lt;li&gt;Supermarkets/Hypermarkets&lt;li&gt;  Department Stores&lt;li&gt;  Convenience Stores&lt;li&gt;  Online Sales&lt;/ul&gt;&lt;/p&gt;&lt;h2&gt;Leading Players in the Global Men Shavers Market&lt;/h2&gt;&lt;p&gt;The global Men Shavers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Panasonic &lt;/li&gt;&lt;li&gt; Braun &lt;/li&gt;&lt;li&gt; Remington &lt;/li&gt;&lt;li&gt; Gillette &lt;/li&gt;&lt;li&gt; Flyco &lt;/li&gt;&lt;li&gt; POVOS &lt;/li&gt;&lt;li&gt; SID &lt;/li&gt;&lt;li&gt; Wahl Clipper &lt;/li&gt;&lt;li&gt; Vivitar &lt;/li&gt;&lt;li&gt; Andis &lt;/li&gt;&lt;li&gt; Rewell&lt;/li&gt;&lt;/ul&gt;&lt;/p&gt;&lt;p&gt;&lt;strong&gt;Get Discount On The Purchase Of This Report @ &lt;a href="https://www.verifiedmarketreports.com/ask-for-discount/?rid=104502&amp;utm_source=Pulse-Glob6&amp;utm_medium=377"&gt;https://www.verifiedmarketreports.com/ask-for-discount/?rid=104502&amp;utm_source=Pulse-Glob6&amp;utm_medium=377&lt;/a&gt;&lt;/strong&gt;&lt;/p&gt;&lt;h2&gt;FAQs&lt;/h2&gt;&lt;p&gt;&lt;h2&gt;Frequently Asked Questions about Men Shavers Market&lt;/h1&gt;&lt;h2&gt;1. What is the current size of the men shavers market?&lt;/div&gt;&lt;div&gt;&lt;/h2&gt;&lt;p&gt;According to our latest research, the men shavers market is estimated to be worth $19.6 billion in 2021.&lt;/p&gt;&lt;h2&gt;2. What are the key trends driving the men shavers market?&lt;/div&gt;&lt;div&gt;&lt;/h2&gt;&lt;p&gt;The key trends driving the men shavers market include the rising popularity of grooming and personal care among men, technological advancements in men shavers, and the increasing demand for multi-functional and versatile shavers.&lt;/p&gt;&lt;h2&gt;3. Which geographical regions are leading the men shavers market?&lt;/div&gt;&lt;div&gt;&lt;/h2&gt;&lt;p&gt;The men shavers market is led by North America, followed by Europe and Asia-Pacific regions.&lt;/p&gt;&lt;h2&gt;4. What are the top-selling brands in the men shavers market?&lt;/div&gt;&lt;div&gt;&lt;/h2&gt;&lt;p&gt;The top-selling brands in the men shavers market include Philips Norelco, Braun, Gillette, Panasonic, and Remington.&lt;/p&gt;&lt;h2&gt;5. What is the projected growth rate of the men shavers market in the next five years?&lt;/div&gt;&lt;div&gt;&lt;/h2&gt;&lt;p&gt;Our projections indicate that the men shavers market is expected to grow at a CAGR of 5.8% from 2021 to 2026.&lt;/p&gt;&lt;h2&gt;6. What are the major factors driving consumer preference for electric shavers over traditional razors?&lt;/div&gt;&lt;div&gt;&lt;/h2&gt;&lt;p&gt;The major factors driving consumer preference for electric shavers over traditional razors include convenience, time-saving, and the ability to achieve a closer and smoother shave.&lt;/p&gt;&lt;h2&gt;7. What are the challenges faced by the men shavers market?&lt;/div&gt;&lt;div&gt;&lt;/h2&gt;&lt;p&gt;The men shavers market faces challenges such as intense competition, price sensitivity among consumers, and the threat of substitutes such as electric trimmers and subscription-based razor services.&lt;/p&gt;&lt;h2&gt;8. How is the men shavers market impacted by the growing trend of subscription-based razor services?&lt;/div&gt;&lt;div&gt;&lt;/h2&gt;&lt;p&gt;The growing trend of subscription-based razor services has created pricing pressure on traditional men shavers manufacturers and has led to increased emphasis on product innovation and differentiation.&lt;/p&gt;&lt;h2&gt;9. What role does e-commerce play in the distribution of men shavers?&lt;/div&gt;&lt;div&gt;&lt;/h2&gt;&lt;p&gt;E-commerce has played a significant role in the distribution of men shavers by providing a platform for direct-to-consumer sales, offering a wide selection of brands and products, and providing convenience to consumers.&lt;/p&gt;&lt;h2&gt;10. What are the opportunities for growth in the men shavers market?&lt;/div&gt;&lt;div&gt;&lt;/h2&gt;&lt;p&gt;The opportunities for growth in the men shavers market include the untapped potential in emerging markets, the introduction of smart and connected shavers, and the expansion of product lines to include grooming accessories.&lt;/p&gt;&lt;h2&gt;11. What are the regulatory factors impacting the men shavers market?&lt;/div&gt;&lt;div&gt;&lt;/h2&gt;&lt;p&gt;Regulatory factors impacting the men shavers market include product safety and quality standards, environmental regulations related to packaging and disposal, and import/export regulations for international trade.&lt;/p&gt;&lt;h2&gt;12. What is the average selling price of men shavers?&lt;/div&gt;&lt;div&gt;&lt;/h2&gt;&lt;p&gt;The average selling price of men shavers varies depending on the type and brand, but it is estimated to be around $50 for mid-range electric shavers and $5 for disposable razors.&lt;/p&gt;&lt;h2&gt;13. How is the men shavers market segmented by product type?&lt;/div&gt;&lt;div&gt;&lt;/h2&gt;&lt;p&gt;The men shavers market is segmented into electric shavers, manual razors, and disposable razors, with electric shavers accounting for the largest market share.&lt;/p&gt;&lt;h2&gt;14. What are the key distribution channels for men shavers?&lt;/div&gt;&lt;div&gt;&lt;/h2&gt;&lt;p&gt;The key distribution channels for men shavers include supermarkets/hypermarkets, specialty stores, online retail, and drugstores/pharmacies.&lt;/p&gt;&lt;h2&gt;15. What are the environmental implications of men shavers manufacturing and disposal?&lt;/div&gt;&lt;div&gt;&lt;/h2&gt;&lt;p&gt;The manufacturing and disposal of men shavers can have environmental implications related to energy consumption, waste generation, and the use of non-recyclable materials. Manufacturers are increasingly focused on sustainable practices and recyclable materials.&lt;/p&gt;&lt;h2&gt;16. What are the technological innovations in men shavers that are driving market growth?&lt;/div&gt;&lt;div&gt;&lt;/h2&gt;&lt;p&gt;Technological innovations in men shavers include the use of advanced blade technology, precision trimming features, self-cleaning functions, and the integration of smart and connected features for personalized grooming experiences.&lt;/p&gt;&lt;h2&gt;17. How do consumer buying habits and preferences impact the men shavers market?&lt;/div&gt;&lt;div&gt;&lt;/h2&gt;&lt;p&gt;Consumer buying habits and preferences impact the men shavers market by influencing product design, pricing strategies, and distribution channels. Manufacturers closely monitor consumer trends to stay competitive in the market.&lt;/p&gt;&lt;h2&gt;18. What are the implications of the COVID-19 pandemic on the men shavers market?&lt;/div&gt;&lt;div&gt;&lt;/h2&gt;&lt;p&gt;The COVID-19 pandemic has led to a shift in consumer grooming habits, with an increased preference for at-home grooming solutions and a temporary decline in sales from traditional retail channels. However, the market has shown resilience and adaptability through e-commerce and online sales.&lt;/p&gt;&lt;h2&gt;19. What are the factors influencing brand loyalty in the men shavers market?&lt;/div&gt;&lt;div&gt;&lt;/h2&gt;&lt;p&gt;Factors influencing brand loyalty in the men shavers market include product quality, performance, brand reputation, customer service, and the ability to offer innovative and differentiated products.&lt;/p&gt;&lt;h2&gt;20. What are the implications of the aging male population on the men shavers market?&lt;/div&gt;&lt;div&gt;&lt;/h2&gt;&lt;p&gt;The aging male population presents opportunities for the men shavers market, as older consumers have specific grooming needs and preferences, leading to the development of products tailored to their requirements and an emphasis on anti-aging and skincare features.&lt;/p&gt;&lt;/body&gt;&lt;/html&gt;&lt;/p&gt;&lt;p&gt;&lt;strong&gt;For More Information or Query, Visit @ &lt;a href="https://www.verifiedmarketreports.com/product/global-men-shavers-market-growth-2019-2024/"&gt;https://www.verifiedmarketreports.com/product/global-men-shavers-market-growth-2019-2024/&lt;/a&gt;&lt;/strong&gt;&lt;/p&gt;&lt;p&gt;&lt;strong&gt;About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</si>
  <si>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href="https://www.verifiedmarketreports.com/download-sample/?rid=104518&amp;utm_source=Pulse-Glob6&amp;utm_medium=377" target="_blank"&gt;360 Degree Panoramic Camera Market size was valued at USD 2.5 Billion in 2022 and is projected to reach USD 5.1 Billion by 2030, growing at a CAGR of 10.0% from 2024 to 2030.&lt;/strong&gt;&lt;/span&gt;&lt;/p&gt;&lt;/p&gt;&lt;/blockquote&gt;&lt;h2&gt;360 Degree Panoramic Camera Market Overview&lt;/h2&gt;&lt;p&gt;The 360 Degree Panoramic Camera Market has witnessed significant growth in recent years, driven by advancements in technology, increasing demand for immersive media, and the proliferation of social media platforms. These cameras enable users to capture a full panoramic view of their surroundings, which is ideal for applications in entertainment, tourism, real estate, and marketing. As the market continues to evolve, consumer preferences and technological innovations play crucial roles in shaping the industry's trajectory. The latest models now offer improved image quality, higher resolutions, and enhanced connectivity features that appeal to both amateur and professional photographers.&lt;/p&gt;&lt;p&gt;&lt;p&gt;&lt;strong&gt;Download Full PDF Sample Copy of 360 Degree Panoramic Camera Market Report @ &lt;a href="https://www.verifiedmarketreports.com/download-sample/?rid=104518&amp;utm_source=Pulse-Glob6&amp;utm_medium=377"&gt;https://www.verifiedmarketreports.com/download-sample/?rid=104518&amp;utm_source=Pulse-Glob6&amp;utm_medium=377&lt;/a&gt;&lt;/strong&gt;&lt;/p&gt;&lt;/p&gt;&lt;h2&gt;Market Dynamics&lt;/h2&gt;&lt;ul&gt;    &lt;li&gt;Technological advancements in camera sensor technology.&lt;/li&gt;    &lt;li&gt;Growing popularity of virtual reality (VR) and augmented reality (AR) applications.&lt;/li&gt;    &lt;li&gt;Increasing use of 360-degree content in social media and marketing campaigns.&lt;/li&gt;    &lt;li&gt;Rising demand for video content from sectors like tourism, real estate, and education.&lt;/li&gt;&lt;/ul&gt;&lt;h2&gt;Key Drivers and Challenges&lt;/h2&gt;&lt;ul&gt;    &lt;li&gt;&lt;strong&gt;Drivers:&lt;/strong&gt;        &lt;ul&gt;            &lt;li&gt;The rise of social media influencers utilizing immersive content.&lt;/li&gt;            &lt;li&gt;Increased investment in smart home technologies.&lt;/li&gt;            &lt;li&gt;Expansion of content creation platforms requiring high-quality imagery.&lt;/li&gt;        &lt;/ul&gt;    &lt;/li&gt;    &lt;li&gt;&lt;strong&gt;Challenges:&lt;/strong&gt;        &lt;ul&gt;            &lt;li&gt;High price points of professional-grade 360-degree cameras can deter consumers.&lt;/li&gt;            &lt;li&gt;Competition from standard cameras and smartphones with advanced capabilities.&lt;/li&gt;            &lt;li&gt;Technological barriers related to video stitching and processing.&lt;/li&gt;        &lt;/ul&gt;    &lt;/li&gt;&lt;/ul&gt;&lt;h2&gt;Regional Analysis&lt;/h2&gt;&lt;ul&gt;    &lt;li&gt;&lt;strong&gt;North America:&lt;/strong&gt; Dominates the market due to high adoption rates of advanced camera technologies and a strong presence of key market players.&lt;/li&gt;    &lt;li&gt;&lt;strong&gt;Europe:&lt;/strong&gt; Exhibits significant growth driven by the increasing use of panoramic cameras in the tourism and real estate sectors.&lt;/li&gt;    &lt;li&gt;&lt;strong&gt;Asia-Pacific:&lt;/strong&gt; Emerging region with substantial growth potential fueled by rising disposable incomes and consumer electronics adoption.&lt;/li&gt;    &lt;li&gt;&lt;strong&gt;Latin America:&lt;/strong&gt; Gradual market growth supported by increasing smartphone penetration and social media engagement.&lt;/li&gt;    &lt;li&gt;&lt;strong&gt;Middle East &amp; Africa:&lt;/strong&gt; A developing market benefiting from investments in tourism and entertainment sectors.&lt;/li&gt;&lt;/ul&gt;&lt;/p&gt;&lt;h2&gt;360 Degree Panoramic Camera Market Segmentation Insights&lt;/h2&gt;&lt;p&gt;The 360 Degree Panoramic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innovation.&lt;/p&gt;&lt;h3&gt;360 Degree Panoramic Camera Market By Type&lt;/h3&gt;&lt;p&gt;&lt;ul&gt;&lt;li&gt;Industrial Camera&lt;li&gt;  Commercial Camera&lt;/ul&gt;&lt;/p&gt;&lt;h3&gt;360 Degree Panoramic Camera Market By Application&lt;/h3&gt;&lt;p&gt;&lt;ul&gt;&lt;li&gt;Aerial Scenery&lt;li&gt;  Traffic Monitoring&lt;li&gt;  Grid Layout&lt;/ul&gt;&lt;/p&gt;&lt;h2&gt;Leading Players in the Global 360 Degree Panoramic Camera Market&lt;/h2&gt;&lt;p&gt;The global 360 Degree Panoramic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Ricoh &lt;/li&gt;&lt;li&gt; Nikon &lt;/li&gt;&lt;li&gt; Canon &lt;/li&gt;&lt;li&gt; Nokia &lt;/li&gt;&lt;li&gt; Sony &lt;/li&gt;&lt;li&gt; Bublcam &lt;/li&gt;&lt;li&gt; Panono &lt;/li&gt;&lt;li&gt; Teche &lt;/li&gt;&lt;li&gt; 360fly &lt;/li&gt;&lt;li&gt; Efilming &lt;/li&gt;&lt;li&gt; Insta360 &lt;/li&gt;&lt;li&gt; Guopai Technology&lt;/li&gt;&lt;/ul&gt;&lt;/p&gt;&lt;p&gt;&lt;strong&gt;Get Discount On The Purchase Of This Report @ &lt;a href="https://www.verifiedmarketreports.com/ask-for-discount/?rid=104518&amp;utm_source=Pulse-Glob6&amp;utm_medium=377"&gt;https://www.verifiedmarketreports.com/ask-for-discount/?rid=104518&amp;utm_source=Pulse-Glob6&amp;utm_medium=377&lt;/a&gt;&lt;/strong&gt;&lt;/p&gt;&lt;h2&gt;FAQs&lt;/h2&gt;&lt;p&gt;&lt;h2&gt;1. What is the current size and growth potential of the South Korea 360 Degree Panoramic Camera Market?&lt;/h2&gt;&lt;p&gt;&lt;strong&gt;Answer&lt;/strong&gt;: South Korea 360 Degree Panoramic Camera Market size is expected to growing at a CAGR of XX% from 2024 to 2031, from a valuation of USD XX Billion in 2023 to USD XX billion by 2031.&lt;/p&gt;&lt;h2&gt;2. What are the major challenges faced by the South Korea 360 Degree Panoramic Camera Market?&lt;/h2&gt;&lt;p&gt;&lt;strong&gt;Answer&lt;/strong&gt;: South Korea 360 Degree Panoramic Camera Market face challenges such as intense competition, rapidly evolving technology, and the need to adapt to changing market demands.&lt;/p&gt;&lt;h2&gt;3. Which Top companies are the leading Key players in the South Korea 360 Degree Panoramic Camera Industry?&lt;/h2&gt;&lt;p&gt;&lt;strong&gt;Answer&lt;/strong&gt;:&amp;nbsp;Samsung, Ricoh, Nikon, Canon, Nokia, Sony, Bublcam, Panono, Teche, 360fly, Efilming, Insta360, Guopai Technology are the Major players in the South Korea 360 Degree Panoramic Camera Market.&lt;/p&gt;&lt;h2&gt;4. Which market segments are included in the report on South Korea 360 Degree Panoramic Camera Market?&lt;/h2&gt;&lt;p&gt;&lt;strong&gt;Answer&lt;/strong&gt;:&amp;nbsp;The South Korea 360 Degree Panoramic Camera Market is Segmented based on Type, Application, And Geography.&lt;/p&gt;&lt;h2&gt;5. What factors are influencing the future trajectory of the South Korea 360 Degree Panoramic Camera Market?&lt;/h2&gt;&lt;p&gt;&lt;strong&gt;Answer:&lt;/strong&gt;&amp;nbsp;Industries are predominantly shaped by technological advancements, consumer preferences, and regulatory changes.&lt;/p&gt;&lt;h2&gt;Detailed TOC of South Korea 360 Degree Panoramic Camera Market Research Report, 2024-2031&lt;/h2&gt;&lt;p&gt;&lt;strong&gt;1. Introduction of the South Korea 360 Degree Panoramic Camera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360 Degree Panoramic Camera Market Outlook&lt;/strong&gt;&lt;/p&gt;&lt;ul&gt;&lt;li&gt;Overview&lt;/li&gt;&lt;li&gt;Market Dynamics&lt;/li&gt;&lt;li&gt;Drivers&lt;/li&gt;&lt;li&gt;Restraints&lt;/li&gt;&lt;li&gt;Opportunities&lt;/li&gt;&lt;li&gt;Porters Five Force Model&lt;/li&gt;&lt;li&gt;Value Chain Analysis&amp;nbsp;&lt;/li&gt;&lt;/ul&gt;&lt;p&gt;&lt;strong&gt;5. South Korea 360 Degree Panoramic Camera Market, By Product&lt;/strong&gt;&lt;/p&gt;&lt;p&gt;&lt;strong&gt;6. South Korea 360 Degree Panoramic Camera Market, By Application&lt;/strong&gt;&lt;/p&gt;&lt;p&gt;&lt;strong&gt;7. South Korea 360 Degree Panoramic Camera Market, By Geography&lt;/strong&gt;&lt;/p&gt;&lt;ul&gt;&lt;li&gt;Europe&lt;/li&gt;&lt;/ul&gt;&lt;p&gt;&lt;strong&gt;8. South Korea 360 Degree Panoramic Camera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-360-degree-panoramic-camera-market-growth-2019-2024/"&gt;https://www.verifiedmarketreports.com/product/global-360-degree-panoramic-camer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</si>
  <si>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href="https://www.verifiedmarketreports.com/download-sample/?rid=104530&amp;utm_source=Pulse-Glob6&amp;utm_medium=377" target="_blank"&gt;Aalfalfa Concentrate Market size was valued at USD 1.20 Billion in 2022 and is projected to reach USD 1.90 Billion by 2030, growing at a CAGR of 6.2% from 2024 to 2030.&lt;/strong&gt;&lt;/span&gt;&lt;/p&gt;&lt;/p&gt;&lt;/blockquote&gt;&lt;h2&gt;Aalfalfa Concentrate Market Overview&lt;/h2&gt;&lt;p&gt;The alfalfa concentrate market has witnessed significant growth in recent years, primarily driven by the rising demand for natural, high-nutrient feed ingredients in livestock diets. Alfalfa, known for its exceptional protein content and digestibility, continues to be a preferred choice for farmers and livestock producers seeking to enhance animal health and productivity. The focus on sustainability and organic farming practices further boosts the market, as consumers increasingly favor products derived from eco-friendly sources. Innovations in processing techniques are also contributing to the improvement of product quality and shelf stability, making alfalfa concentrates more appealing to a broader range of end-users.&lt;/p&gt;&lt;p&gt;&lt;strong&gt;&lt;p&gt;&lt;strong&gt;Download Full PDF Sample Copy of Aalfalfa Concentrate Market Report @ &lt;a href="https://www.verifiedmarketreports.com/download-sample/?rid=104530&amp;utm_source=Pulse-Glob6&amp;utm_medium=377"&gt;https://www.verifiedmarketreports.com/download-sample/?rid=104530&amp;utm_source=Pulse-Glob6&amp;utm_medium=377&lt;/a&gt;&lt;/strong&gt;&lt;/p&gt;&lt;/strong&gt;&lt;/p&gt;&lt;h2&gt;Market Dynamics&lt;/h2&gt;&lt;ul&gt;    &lt;li&gt;Increasing awareness about the nutritional benefits of alfalfa.&lt;/li&gt;    &lt;li&gt;Growth in the organic food market, promoting natural feed ingredients.&lt;/li&gt;    &lt;li&gt;Technological advancements in processing methods enhancing product quality.&lt;/li&gt;    &lt;li&gt;Rising investments in livestock farming and aquaculture sectors.&lt;/li&gt;&lt;/ul&gt;&lt;h2&gt;Key Drivers and Challenges&lt;/h2&gt;&lt;ul&gt;    &lt;li&gt;&lt;strong&gt;Drivers:&lt;/strong&gt;&lt;/li&gt;    &lt;ul&gt;        &lt;li&gt;Growing global population leading to increased meat and dairy demand.&lt;/li&gt;        &lt;li&gt;Enhancement of feed formulation techniques for better livestock productivity.&lt;/li&gt;    &lt;/ul&gt;    &lt;li&gt;&lt;strong&gt;Challenges:&lt;/strong&gt;&lt;/li&gt;    &lt;ul&gt;        &lt;li&gt;Volatility in alfalfa prices due to climatic conditions affecting yield.&lt;/li&gt;        &lt;li&gt;Competition from synthetic feed additives and other natural feeds.&lt;/li&gt;    &lt;/ul&gt;&lt;/ul&gt;&lt;h2&gt;Regional Analysis&lt;/h2&gt;&lt;ul&gt;    &lt;li&gt;&lt;strong&gt;North America:&lt;/strong&gt; Significant market share due to strong livestock industry and export capabilities.&lt;/li&gt;    &lt;li&gt;&lt;strong&gt;Europe:&lt;/strong&gt; Growing preference for organic products and sustainable farming practices driving demand.&lt;/li&gt;    &lt;li&gt;&lt;strong&gt;Asia-Pacific:&lt;/strong&gt; Rapidly increasing livestock production and growing awareness about animal nutrition.&lt;/li&gt;    &lt;li&gt;&lt;strong&gt;Latin America:&lt;/strong&gt; Expansion in agricultural practices and rising meat consumption fueling market growth.&lt;/li&gt;&lt;/ul&gt;&lt;/p&gt;&lt;h2&gt;Aalfalfa Concentrate Market Segmentation Insights&lt;/h2&gt;&lt;p&gt;The Aalfalfa Concentrate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innovation.&lt;/p&gt;&lt;h3&gt;Aalfalfa Concentrate Market By Type&lt;/h3&gt;&lt;p&gt;&lt;ul&gt;&lt;li&gt;Alfalfa Concentrate Powder&lt;li&gt;  Alfalfa Concentrate Pellets&lt;li&gt;  Others&lt;/ul&gt;&lt;/p&gt;&lt;h3&gt;Aalfalfa Concentrate Market By Application&lt;/h3&gt;&lt;p&gt;&lt;ul&gt;&lt;li&gt;Pet&lt;li&gt;  Equine &amp; Small Companion Animals&lt;li&gt;  Aquaculture&lt;li&gt;  Poultry&lt;li&gt;  Dairy &amp; Livestock Applications&lt;li&gt;  Food industry&lt;li&gt;  Medicines &amp;Health products&lt;li&gt;  Others&lt;/ul&gt;&lt;/p&gt;&lt;h2&gt;Leading Players in the Global Aalfalfa Concentrate Market&lt;/h2&gt;&lt;p&gt;The global Aalfalfa Concentrate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globally.&lt;/p&gt;&lt;p&gt;&lt;ul&gt;&lt;li&gt;Anderson Hay &lt;/li&gt;&lt;li&gt; Border Valley Trading &lt;/li&gt;&lt;li&gt; LTD &lt;/li&gt;&lt;li&gt; ACX Pacific Northwest &lt;/li&gt;&lt;li&gt; Knight Arizona Hay &lt;/li&gt;&lt;li&gt; Bailey Farms International &lt;/li&gt;&lt;li&gt; BARR-AG &lt;/li&gt;&lt;li&gt; STANDLEE &lt;/li&gt;&lt;li&gt; ACCOMAZZO COMPANY &lt;/li&gt;&lt;li&gt; OXBOW &lt;/li&gt;&lt;li&gt; LEGAL ALFALFA PRODUCTS LTD &lt;/li&gt;&lt;li&gt; M&amp;C HAY &lt;/li&gt;&lt;li&gt; Gansu Yasheng Pastoral Grass &lt;/li&gt;&lt;li&gt; Qiushi &lt;/li&gt;&lt;li&gt; HUISHAN &lt;/li&gt;&lt;li&gt; Beijing Lvtianyuan Ecological &lt;/li&gt;&lt;li&gt; M.GRASS &lt;/li&gt;&lt;li&gt; Ning Xia Nong Ken Mao Sheng Cao Ye&lt;/li&gt;&lt;/ul&gt;&lt;/p&gt;&lt;p&gt;&lt;strong&gt;Get Discount On The Purchase Of This Report @ &lt;a href="https://www.verifiedmarketreports.com/ask-for-discount/?rid=104530&amp;utm_source=Pulse-Glob6&amp;utm_medium=377"&gt;https://www.verifiedmarketreports.com/ask-for-discount/?rid=104530&amp;utm_source=Pulse-Glob6&amp;utm_medium=377&lt;/a&gt;&lt;/strong&gt;&lt;/p&gt;&lt;h2&gt;FAQs&lt;/h2&gt;&lt;p&gt;&lt;h2&gt;Frequently Asked Questions about Alfalfa Concentrate Market&lt;/h1&gt;&lt;h2&gt;1. What is alfalfa concentrate?&lt;/div&gt;&lt;div&gt;&lt;/h2&gt;&lt;p&gt;Alfalfa concentrate is a powdered form of alfalfa, produced by concentrating the nutrients found in the plant.&lt;/p&gt;&lt;h2&gt;2. What are the key applications of alfalfa concentrate?&lt;/div&gt;&lt;div&gt;&lt;/h2&gt;&lt;p&gt;Alfalfa concentrate is commonly used as a nutritional supplement in animal feed and has also seen growing popularity in the health and wellness industry for human consumption.&lt;/p&gt;&lt;h2&gt;3. What are the major factors driving the growth of the alfalfa concentrate market?&lt;/div&gt;&lt;div&gt;&lt;/h2&gt;&lt;p&gt;The growing demand for natural and organic animal feed products, and increasing awareness about the health benefits of alfalfa in human consumption are key factors driving the market growth.&lt;/p&gt;&lt;h2&gt;4. What are the major challenges faced by the alfalfa concentrate market?&lt;/div&gt;&lt;div&gt;&lt;/h2&gt;&lt;p&gt;Challenges include fluctuating raw material prices and the seasonal nature of alfalfa crop production.&lt;/p&gt;&lt;h2&gt;5. Which regions are the key markets for alfalfa concentrate?&lt;/div&gt;&lt;div&gt;&lt;/h2&gt;&lt;p&gt;The North American and European regions are significant markets for alfalfa concentrate, with increasing demand also seen in Asia Pacific and Latin America.&lt;/p&gt;&lt;h2&gt;6. How is the alfalfa concentrate market expected to grow in the coming years?&lt;/div&gt;&lt;div&gt;&lt;/h2&gt;&lt;p&gt;The market is expected to witness steady growth, driven by increasing adoption of natural and organic products in both animal feed and human nutrition sectors.&lt;/p&gt;&lt;h2&gt;7. What are the major companies operating in the alfalfa concentrate market?&lt;/div&gt;&lt;div&gt;&lt;/h2&gt;&lt;p&gt;Key players in the market include Standlee Premium Western Forage, Hay USA, Alfa Tec, Inc., and Green Source Organics, among others.&lt;/p&gt;&lt;h2&gt;8. What is the current market size of the alfalfa concentrate market?&lt;/div&gt;&lt;div&gt;&lt;/h2&gt;&lt;p&gt;The current market size is estimated to be around $XX million and is projected to grow at a CAGR of XX% over the forecast period.&lt;/p&gt;&lt;h2&gt;9. How is the demand for organic alfalfa concentrate shaping the market?&lt;/div&gt;&lt;div&gt;&lt;/h2&gt;&lt;p&gt;There is a growing demand for organic alfalfa concentrate, driven by the increasing consumer preference for organic and non-GMO products.&lt;/p&gt;&lt;h2&gt;10. What are the regulatory factors affecting the alfalfa concentrate market?&lt;/div&gt;&lt;div&gt;&lt;/h2&gt;&lt;p&gt;Regulatory factors include food safety regulations, quality standards, and import/export regulations in different countries.&lt;/p&gt;&lt;h2&gt;11. How are advancements in technology impacting the production of alfalfa concentrate?&lt;/div&gt;&lt;div&gt;&lt;/h2&gt;&lt;p&gt;Advancements in technology are leading to the development of more efficient production processes, resulting in higher product quality and yield.&lt;/p&gt;&lt;h2&gt;12. What are the key nutritional benefits of alfalfa concentrate?&lt;/div&gt;&lt;div&gt;&lt;/h2&gt;&lt;p&gt;Alfalfa concentrate is rich in protein, fiber, vitamins, and minerals, making it a valuable nutritional supplement for both animals and humans.&lt;/p&gt;&lt;h2&gt;13. What are the different forms in which alfalfa concentrate is available in the market?&lt;/div&gt;&lt;div&gt;&lt;/h2&gt;&lt;p&gt;Alfalfa concentrate is available in powdered and pelletized forms, catering to different application requirements.&lt;/p&gt;&lt;h2&gt;14. How are market trends such as clean label and sustainable sourcing affecting the alfalfa concentrate market?&lt;/div&gt;&lt;div&gt;&lt;/h2&gt;&lt;p&gt;Consumers are increasingly seeking products with clean labels and sustainable sourcing, driving the demand for alfalfa concentrate produced using environmentally friendly and ethical practices.&lt;/p&gt;&lt;h2&gt;15. How does the seasonality of alfalfa production impact the market?&lt;/div&gt;&lt;div&gt;&lt;/h2&gt;&lt;p&gt;The seasonality of alfalfa production can lead to fluctuations in supply and prices, impacting market dynamics.&lt;/p&gt;&lt;h2&gt;16. What are the key factors influencing the pricing of alfalfa concentrate?&lt;/div&gt;&lt;div&gt;&lt;/h2&gt;&lt;p&gt;Factors such as raw material costs, production processes, market demand, and supply chain dynamics influence the pricing of alfalfa concentrate.&lt;/p&gt;&lt;h2&gt;17. How does the value chain of the alfalfa concentrate market look like?&lt;/div&gt;&lt;div&gt;&lt;/h2&gt;&lt;p&gt;The value chain typically includes alfalfa cultivation, harvesting, processing, distribution, and end-use applications in animal feed and human nutrition industries.&lt;/p&gt;&lt;h2&gt;18. How is the competitive landscape of the alfalfa concentrate market evolving?&lt;/div&gt;&lt;div&gt;&lt;/h2&gt;&lt;p&gt;The market is witnessing increased competition, with companies focusing on product differentiation, strategic partnerships, and expansion into new regions to gain a competitive edge.&lt;/p&gt;&lt;h2&gt;19. What are the prominent trends in the alfalfa concentrate market that businesses should be aware of?&lt;/div&gt;&lt;div&gt;&lt;/h2&gt;&lt;p&gt;Prominent trends include the rising popularity of plant-based protein sources, increasing adoption of precision agriculture techniques, and the growing use of alfalfa concentrate in functional food and beverage products.&lt;/p&gt;&lt;h2&gt;20. How can businesses leverage market insights to capitalize on opportunities in the alfalfa concentrate market?&lt;/div&gt;&lt;div&gt;&lt;/h2&gt;&lt;p&gt;Businesses can benefit from market insights by staying updated on consumer preferences, industry trends, competitive landscape, and regulatory developments to make informed decisions and capitalize on market opportunities.&lt;/p&gt;&lt;/body&gt;&lt;/html&gt;&lt;/p&gt;&lt;p&gt;&lt;strong&gt;For More Information or Query, Visit @ &lt;a href="https://www.verifiedmarketreports.com/product/global-aalfalfa-concentrate-market-growth-2019-2024/"&gt;https://www.verifiedmarketreports.com/product/global-aalfalfa-concentrate-market-growth-2019-2024/&lt;/a&gt;&lt;/strong&gt;&lt;/p&gt;&lt;p&gt;&lt;strong&gt;About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</si>
  <si>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href="https://www.verifiedmarketreports.com/download-sample/?rid=104550&amp;utm_source=Pulse-Glob6&amp;utm_medium=377" target="_blank"&gt;Air Compressors Market size was valued at USD 30.6 Billion in 2022 and is projected to reach USD 48.6 Billion by 2030, growing at a CAGR of 6.2% from 2024 to 2030.&lt;/strong&gt;&lt;/span&gt;&lt;/p&gt;&lt;/p&gt;&lt;/blockquote&gt;&lt;h2&gt;Air Compressors Market Overview&lt;/h2&gt;&lt;p&gt;The air compressors market is experiencing significant growth due to increased demand across various sectors, including manufacturing, automotive, construction, and healthcare. These versatile machines are designed to convert power into potential energy, making them essential for numerous applications. As industries move toward automation and efficiency, the need for reliable air compression systems is driving innovation and investment. With technological advancements such as the integration of IoT and improvements in energy efficiency, the air compressors market is well-positioned for expansion.&lt;/p&gt;&lt;p&gt;&lt;strong&gt;&lt;p&gt;&lt;strong&gt;Download Full PDF Sample Copy of Air Compressors Market Report @ &lt;a href="https://www.verifiedmarketreports.com/download-sample/?rid=104550&amp;utm_source=Pulse-Glob6&amp;utm_medium=377"&gt;https://www.verifiedmarketreports.com/download-sample/?rid=104550&amp;utm_source=Pulse-Glob6&amp;utm_medium=377&lt;/a&gt;&lt;/strong&gt;&lt;/p&gt;&lt;/strong&gt;&lt;/p&gt;&lt;h2&gt;Dynamics&lt;/h2&gt;&lt;ul&gt;    &lt;li&gt;Innovation in Portable Air Compressors: The rise of portable and lightweight air compressors is transforming the landscape, catering to DIY enthusiasts and professionals alike.&lt;/li&gt;    &lt;li&gt;Integration of IoT Technologies: Smart air compressors that can be monitored and controlled remotely are gaining traction, leading to better efficiency and maintenance.&lt;/li&gt;    &lt;li&gt;Growing Industrial Applications: Manufacturing and construction industries are increasingly relying on air compressors for powering tools and equipment.&lt;/li&gt;    &lt;li&gt;Sustainability Initiatives: The push for greener technologies is leading to the development of eco-friendly air compressors, driving sustainable practices in the industry.&lt;/li&gt;&lt;/ul&gt;&lt;h2&gt;Key Drivers and Challenges&lt;/h2&gt;&lt;ul&gt;    &lt;li&gt;Key Drivers:        &lt;ul&gt;            &lt;li&gt;Rising Demand in Emerging Economies: Rapid industrialization in countries like India and China is fueling the demand for air compressors.&lt;/li&gt;            &lt;li&gt;Increase in Compressor Utilization: The growing need for pneumatic tools in various sectors is enhancing market growth.&lt;/li&gt;            &lt;li&gt;Focus on Energy Efficiency: Companies are increasingly investing in energy-efficient systems to lower operational costs.&lt;/li&gt;        &lt;/ul&gt;    &lt;/li&gt;    &lt;li&gt;Challenges:        &lt;ul&gt;            &lt;li&gt;High Initial Investment: The cost of acquiring advanced air compressor systems can be prohibitively high for small businesses.&lt;/li&gt;            &lt;li&gt;Technological Complexity: The adoption of advanced technology requires skilled personnel, leading to a talent shortage in some regions.&lt;/li&gt;            &lt;li&gt;Maintenance Costs: Regular maintenance is essential for optimal performance, which can become a burden, especially for small enterprises.&lt;/li&gt;        &lt;/ul&gt;    &lt;/li&gt;&lt;/ul&gt;&lt;h2&gt;Regional Analysis&lt;/h2&gt;&lt;ul&gt;    &lt;li&gt;North America: The U.S. and Canada are key players, driven by high manufacturing demands and advancements in technology.&lt;/li&gt;    &lt;li&gt;Europe: The European market is witnessing significant growth due to stringent regulations on energy efficiency and a strong focus on sustainable practices.&lt;/li&gt;    &lt;li&gt;Asia-Pacific: This region is anticipated to register the highest growth rate, spurred by rapid industrialization, especially in countries like China and India.&lt;/li&gt;    &lt;li&gt;Latin America: The increasing demand for air compressors in various sectors is driving growth, alongside a burgeoning manufacturing industry.&lt;/li&gt;    &lt;li&gt;The Middle East &amp; Africa: Oil and gas exploration and production activities in this region are propelling demand for air compressor systems.&lt;/li&gt;&lt;/ul&gt;&lt;/p&gt;&lt;h2&gt;Air Compressors Market Segmentation Insights&lt;/h2&gt;&lt;p&gt;The Air Compressors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Compressors Market By Type&lt;/h3&gt;&lt;p&gt;&lt;ul&gt;&lt;li&gt;Reciprocating Air Compressor&lt;li&gt;  Screw air compressors&lt;li&gt;  Centrifugal Air Compressor&lt;/ul&gt;&lt;/p&gt;&lt;h3&gt;Air Compressors Market By Application&lt;/h3&gt;&lt;p&gt;&lt;ul&gt;&lt;li&gt;Petrochemical and chemical&lt;li&gt;  Machinery Manufacturing&lt;li&gt;  Mining and Metallurgy&lt;li&gt;  Construction&lt;/ul&gt;&lt;/p&gt;&lt;h2&gt;Leading Players in the Global Air Compressors Market&lt;/h2&gt;&lt;p&gt;The global Air Compressors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globally.&lt;/p&gt;&lt;p&gt;&lt;ul&gt;&lt;li&gt;Atlas Copco &lt;/li&gt;&lt;li&gt; Ingersoll Rand &lt;/li&gt;&lt;li&gt; Sullair &lt;/li&gt;&lt;li&gt; KAESER &lt;/li&gt;&lt;li&gt; DOOSAN &lt;/li&gt;&lt;li&gt; Gardner Denver &lt;/li&gt;&lt;li&gt; BOGE &lt;/li&gt;&lt;li&gt; Kobelco &lt;/li&gt;&lt;li&gt; Elgi &lt;/li&gt;&lt;li&gt; Airman &lt;/li&gt;&lt;li&gt; Fusheng &lt;/li&gt;&lt;li&gt; KAISHAN &lt;/li&gt;&lt;li&gt; Hongwuhuan &lt;/li&gt;&lt;li&gt; HANBELL&lt;/li&gt;&lt;/ul&gt;&lt;/p&gt;&lt;p&gt;&lt;strong&gt;Get Discount On The Purchase Of This Report @ &lt;a href="https://www.verifiedmarketreports.com/ask-for-discount/?rid=104550&amp;utm_source=Pulse-Glob6&amp;utm_medium=377"&gt;https://www.verifiedmarketreports.com/ask-for-discount/?rid=104550&amp;utm_source=Pulse-Glob6&amp;utm_medium=377&lt;/a&gt;&lt;/strong&gt;&lt;/p&gt;&lt;h2&gt;FAQs&lt;/h2&gt;&lt;p&gt;&lt;h2&gt;Air Compressors Market FAQs&lt;/h1&gt;&lt;h2&gt;1. What is the current size of the global air compressors market?&lt;/div&gt;&lt;div&gt;&lt;/h2&gt;&lt;p&gt;The global air compressors market is estimated to be valued at $20.5 billion in 2021.&lt;/p&gt;&lt;h2&gt;2. What is the projected growth rate for the air compressors market?&lt;/div&gt;&lt;div&gt;&lt;/h2&gt;&lt;p&gt;The air compressors market is expected to grow at a CAGR of 4.8% from 2021 to 2026.&lt;/p&gt;&lt;h2&gt;3. What are the key factors driving the growth of the air compressors market?&lt;/div&gt;&lt;div&gt;&lt;/h2&gt;&lt;p&gt;The increasing demand for energy-efficient compressors and the growth of manufacturing and construction industries are the key factors driving the market growth.&lt;/p&gt;&lt;h2&gt;4. What are the different types of air compressors available in the market?&lt;/div&gt;&lt;div&gt;&lt;/h2&gt;&lt;p&gt;The air compressors market includes reciprocating, rotary, and centrifugal types of compressors.&lt;/p&gt;&lt;h2&gt;5. Which end-use industries are the major consumers of air compressors?&lt;/div&gt;&lt;div&gt;&lt;/h2&gt;&lt;p&gt;The major end-use industries for air compressors include manufacturing, oil &amp; gas, healthcare, and food &amp; beverage.&lt;/p&gt;&lt;h2&gt;6. What are the regional market trends for air compressors?&lt;/div&gt;&lt;div&gt;&lt;/h2&gt;&lt;p&gt;The Asia Pacific region is expected to dominate the air compressors market due to rapid industrialization and infrastructure development in countries like China and India.&lt;/p&gt;&lt;h2&gt;7. What are the key challenges for the air compressors market?&lt;/div&gt;&lt;div&gt;&lt;/h2&gt;&lt;p&gt;The volatility in raw material prices and the presence of counterfeit products are some of the key challenges for the market.&lt;/p&gt;&lt;h2&gt;8. What are the prominent companies in the air compressors market?&lt;/div&gt;&lt;div&gt;&lt;/h2&gt;&lt;p&gt;Some of the key players in the air compressors market include Atlas Copco, Ingersoll Rand, Gardner Denver, and Sullair.&lt;/p&gt;&lt;h2&gt;9. What are the emerging trends in the air compressors market?&lt;/div&gt;&lt;div&gt;&lt;/h2&gt;&lt;p&gt;The integration of IoT and digital technologies in air compressors and the development of portable and energy-efficient compressors are the emerging trends in the market.&lt;/p&gt;&lt;h2&gt;10. What are the regulatory standards governing the air compressors market?&lt;/div&gt;&lt;div&gt;&lt;/h2&gt;&lt;p&gt;The market is governed by standards such as ISO 9001 (quality management) and ISO 14001 (environmental management).&lt;/p&gt;&lt;h2&gt;11. What are the potential investment opportunities in the air compressors market?&lt;/div&gt;&lt;div&gt;&lt;/h2&gt;&lt;p&gt;Investment opportunities exist in the development of advanced compressor technologies and expansion into emerging markets with high industrial growth.&lt;/p&gt;&lt;h2&gt;12. How is the air compressors market impacted by environmental regulations?&lt;/div&gt;&lt;div&gt;&lt;/h2&gt;&lt;p&gt;The market is witnessing a shift towards eco-friendly and sustainable compressor technologies in compliance with stringent environmental regulations.&lt;/p&gt;&lt;h2&gt;13. What are the implications of the COVID-19 pandemic on the air compressors market?&lt;/div&gt;&lt;div&gt;&lt;/h2&gt;&lt;p&gt;The market experienced a slowdown in demand due to disruptions in manufacturing and construction activities, but it is expected to recover with the resumption of economic activities.&lt;/p&gt;&lt;h2&gt;14. What are the price trends for air compressors in the market?&lt;/div&gt;&lt;div&gt;&lt;/h2&gt;&lt;p&gt;The prices of air compressors are influenced by factors such as raw material costs, technological advancements, and market competition.&lt;/p&gt;&lt;h2&gt;15. How is the market adopting digital technologies for air compressors?&lt;/div&gt;&lt;div&gt;&lt;/h2&gt;&lt;p&gt;The market is witnessing the adoption of digital monitoring and control systems for air compressors to enhance efficiency and performance.&lt;/p&gt;&lt;h2&gt;16. What are the key parameters for evaluating the performance of air compressors?&lt;/div&gt;&lt;div&gt;&lt;/h2&gt;&lt;p&gt;The performance of air compressors is evaluated based on factors such as capacity, efficiency, reliability, and maintenance requirements.&lt;/p&gt;&lt;h2&gt;17. What are the market dynamics shaping the air compressors industry?&lt;/div&gt;&lt;div&gt;&lt;/h2&gt;&lt;p&gt;The market dynamics include factors such as technological advancements, competitive landscape, and changing consumer preferences for energy-efficient compressors.&lt;/p&gt;&lt;h2&gt;18. How is the market addressing the demand for portable air compressors?&lt;/div&gt;&lt;div&gt;&lt;/h2&gt;&lt;p&gt;The market is focusing on the development of lightweight and portable air compressors to cater to the demand from construction and automotive industries.&lt;/p&gt;&lt;h2&gt;19. What are the supply chain dynamics of the air compressors market?&lt;/div&gt;&lt;div&gt;&lt;/h2&gt;&lt;p&gt;The supply chain involves manufacturers, distributors, and end-users, with a focus on efficient logistics and after-sales services.&lt;/p&gt;&lt;h2&gt;20. What are the future prospects for the air compressors market?&lt;/div&gt;&lt;div&gt;&lt;/h2&gt;&lt;p&gt;The future prospects for the market are positive, driven by technological advancements, expanding industrial sectors, and increasing demand for energy-efficient compressors.&lt;/p&gt;&lt;/body&gt;&lt;/html&gt;&lt;/p&gt;&lt;p&gt;&lt;strong&gt;For More Information or Query, Visit @ &lt;a href="https://www.verifiedmarketreports.com/product/global-air-compressors-market-growth-2019-2024/"&gt;https://www.verifiedmarketreports.com/product/global-air-compressors-market-growth-2019-2024/&lt;/a&gt;&lt;/strong&gt;&lt;/p&gt;&lt;p&gt;&lt;strong&gt;About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</si>
  <si>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href="https://www.verifiedmarketreports.com/download-sample/?rid=104594&amp;utm_source=Pulse-Glob6&amp;utm_medium=377" target="_blank"&gt;Automotive Hub Motor Market size was valued at USD 3.5 Billion in 2022 and is projected to reach USD 10.5 Billion by 2030, growing at a CAGR of 15.5% from 2024 to 2030.&lt;/strong&gt;&lt;/span&gt;&lt;/p&gt;&lt;/p&gt;&lt;/blockquote&gt;&lt;h2&gt;Automotive Hub Motor Market Overview&lt;/h2&gt;&lt;p&gt;The automotive hub motor market has witnessed significant evolution over recent years, driven by advances in electric vehicle (EV) technology and the increasing demand for sustainable transportation solutions. Hub motors, which are integrated into the wheel, provide a number of advantages including improved efficiency, reduced weight, and space savings. As automotive manufacturers focus on enhancing vehicle performance and efficiency, hub motors are becoming an increasingly popular choice for both two-wheeler and four-wheeler segments. With the global push towards electrification and innovation in mobility, the hub motor market is positioned for substantial growth in the coming years.&lt;/p&gt;&lt;p&gt;&lt;strong&gt;&lt;p&gt;&lt;strong&gt;Download Full PDF Sample Copy of Automotive Hub Motor Market Report @ &lt;a href="https://www.verifiedmarketreports.com/download-sample/?rid=104594&amp;utm_source=Pulse-Glob6&amp;utm_medium=377"&gt;https://www.verifiedmarketreports.com/download-sample/?rid=104594&amp;utm_source=Pulse-Glob6&amp;utm_medium=377&lt;/a&gt;&lt;/strong&gt;&lt;/p&gt;&lt;/strong&gt;&lt;/p&gt;&lt;h2&gt;Dynamics&lt;/h2&gt;&lt;ul&gt;    &lt;li&gt;Technological advancements in electric drivetrains are creating opportunities for hub motor integration.&lt;/li&gt;    &lt;li&gt;Rising environmental consciousness among consumers is pushing demand for electric vehicles.&lt;/li&gt;    &lt;li&gt;Government incentives and regulations promoting electric mobility are bolstering the market.&lt;/li&gt;&lt;/ul&gt;&lt;h2&gt;Key Drivers and Challenges&lt;/h2&gt;&lt;ul&gt;    &lt;li&gt;&lt;strong&gt;Key Drivers:&lt;/strong&gt;        &lt;ul&gt;            &lt;li&gt;Growing demand for energy-efficient and eco-friendly vehicles.&lt;/li&gt;            &lt;li&gt;Increasing adoption of electric vehicles (EVs) globally.&lt;/li&gt;            &lt;li&gt;Development of smart city initiatives that integrate electric mobility solutions.&lt;/li&gt;        &lt;/ul&gt;    &lt;/li&gt;    &lt;li&gt;&lt;strong&gt;Challenges:&lt;/strong&gt;        &lt;ul&gt;            &lt;li&gt;High initial costs associated with hub motor technology and manufacturing.&lt;/li&gt;            &lt;li&gt;Limited awareness and misconceptions regarding hub motor capabilities.&lt;/li&gt;            &lt;li&gt;Competition from conventional internal combustion engines and alternative propulsion systems.&lt;/li&gt;        &lt;/ul&gt;    &lt;/li&gt;&lt;/ul&gt;&lt;h2&gt;Regional Analysis&lt;/h2&gt;&lt;ul&gt;    &lt;li&gt;&lt;strong&gt;North America:&lt;/strong&gt;        &lt;ul&gt;            &lt;li&gt;Rapid growth in EV adoption driven by regulatory support and consumer preference.&lt;/li&gt;            &lt;li&gt;Significant investments in EV infrastructure, including charging stations.&lt;/li&gt;        &lt;/ul&gt;    &lt;/li&gt;    &lt;li&gt;&lt;strong&gt;Europe:&lt;/strong&gt;        &lt;ul&gt;            &lt;li&gt;Pioneering regulatory frameworks promoting electric mobility and hub motor usage.&lt;/li&gt;            &lt;li&gt;High penetration of electric two-wheelers in urban areas.&lt;/li&gt;        &lt;/ul&gt;    &lt;/li&gt;    &lt;li&gt;&lt;strong&gt;Asia-Pacific:&lt;/strong&gt;        &lt;ul&gt;            &lt;li&gt;Largest market for two-wheeler electric vehicles, predominantly utilizing hub motors.&lt;/li&gt;            &lt;li&gt;Government initiatives in countries like China and India to encourage EV manufacturing.&lt;/li&gt;        &lt;/ul&gt;    &lt;/li&gt;&lt;/ul&gt;&lt;/p&gt;&lt;h2&gt;Automotive Hub Motor Market Segmentation Insights&lt;/h2&gt;&lt;p&gt;The Automotive Hub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Hub Motor Market By Type&lt;/h3&gt;&lt;p&gt;&lt;ul&gt;&lt;li&gt;Inner-rotor Motor&lt;li&gt;  External-rotor Motor&lt;/ul&gt;&lt;/p&gt;&lt;h3&gt;Automotive Hub Motor Market By Application&lt;/h3&gt;&lt;p&gt;&lt;ul&gt;&lt;li&gt;Pure Electric Vehicles&lt;li&gt;  Fuel Cell Vehicles&lt;li&gt;  Hybrid Electric Vehicles&lt;/ul&gt;&lt;/p&gt;&lt;h2&gt;Leading Players in the Global Automotive Hub Motor Market&lt;/h2&gt;&lt;p&gt;The global Automotive Hub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globally.&lt;/p&gt;&lt;p&gt;&lt;ul&gt;&lt;li&gt;Protean Electric &lt;/li&gt;&lt;li&gt; ELAPHE &lt;/li&gt;&lt;li&gt; SIM-Drive &lt;/li&gt;&lt;li&gt; Toyota &lt;/li&gt;&lt;li&gt; TM4 &lt;/li&gt;&lt;li&gt; Micro-Motor AG &lt;/li&gt;&lt;li&gt; Schaeffler &lt;/li&gt;&lt;li&gt; PMW &lt;/li&gt;&lt;li&gt; MICHELIN &lt;/li&gt;&lt;li&gt; Evans Electric &lt;/li&gt;&lt;li&gt; TECO &lt;/li&gt;&lt;li&gt; AMK &lt;/li&gt;&lt;li&gt; ShanghaiEdrive &lt;/li&gt;&lt;li&gt; XEMC LIGHT&lt;/li&gt;&lt;/ul&gt;&lt;/p&gt;&lt;p&gt;&lt;strong&gt;Get Discount On The Purchase Of This Report @ &lt;a href="https://www.verifiedmarketreports.com/ask-for-discount/?rid=104594&amp;utm_source=Pulse-Glob6&amp;utm_medium=377"&gt;https://www.verifiedmarketreports.com/ask-for-discount/?rid=104594&amp;utm_source=Pulse-Glob6&amp;utm_medium=377&lt;/a&gt;&lt;/strong&gt;&lt;/p&gt;&lt;h2&gt;FAQs&lt;/h2&gt;&lt;p&gt;&lt;h2&gt;Automotive Hub Motor Market FAQs&lt;/h1&gt;&lt;h2&gt;1. What is the automotive hub motor market?&lt;/div&gt;&lt;div&gt;&lt;/h2&gt;&lt;p&gt;Answer: The automotive hub motor market refers to the market for electric motors that are integrated into the hub of a vehicle's wheels.&lt;/p&gt;&lt;h2&gt;2. What are the key factors driving the automotive hub motor market?&lt;/div&gt;&lt;div&gt;&lt;/h2&gt;&lt;p&gt;Answer: The key factors driving the automotive hub motor market include the growing demand for electric vehicles, increasing focus on reducing emissions, and advancements in electric motor technology.&lt;/p&gt;&lt;h2&gt;3. What are the main types of automotive hub motors?&lt;/div&gt;&lt;div&gt;&lt;/h2&gt;&lt;p&gt;Answer: The main types of automotive hub motors are direct drive hub motors and geared hub motors.&lt;/p&gt;&lt;h2&gt;4. What are the major applications of automotive hub motors?&lt;/div&gt;&lt;div&gt;&lt;/h2&gt;&lt;p&gt;Answer: Automotive hub motors are used in electric vehicles, electric bicycles, and electric scooters.&lt;/p&gt;&lt;h2&gt;5. How is the automotive hub motor market segmented by power range?&lt;/div&gt;&lt;div&gt;&lt;/h2&gt;&lt;p&gt;Answer: The automotive hub motor market is segmented into low power range, medium power range, and high power range.&lt;/p&gt;&lt;h2&gt;6. What are the key regions for the automotive hub motor market?&lt;/div&gt;&lt;div&gt;&lt;/h2&gt;&lt;p&gt;Answer: The key regions for the automotive hub motor market include North America, Europe, Asia Pacific, and the rest of the world.&lt;/p&gt;&lt;h2&gt;7. What are the major trends in the automotive hub motor market?&lt;/div&gt;&lt;div&gt;&lt;/h2&gt;&lt;p&gt;Answer: Major trends in the automotive hub motor market include the integration of advanced technologies such as regenerative braking and traction control, and the development of lightweight and compact hub motors.&lt;/p&gt;&lt;h2&gt;8. What are the challenges facing the automotive hub motor market?&lt;/div&gt;&lt;div&gt;&lt;/h2&gt;&lt;p&gt;Answer: Challenges facing the automotive hub motor market include high initial investment costs, limited range and speed capabilities of some electric vehicles, and the need for infrastructure development.&lt;/p&gt;&lt;h2&gt;9. What are the key players in the automotive hub motor market?&lt;/div&gt;&lt;div&gt;&lt;/h2&gt;&lt;p&gt;Answer: Key players in the automotive hub motor market include QS Motor, Schaeffler Group, Elaphe, NTN, and TM4.&lt;/p&gt;&lt;h2&gt;10. What is the expected growth rate of the automotive hub motor market?&lt;/div&gt;&lt;div&gt;&lt;/h2&gt;&lt;p&gt;Answer: The automotive hub motor market is expected to grow at a CAGR of XX% from 2021 to 2026.&lt;/p&gt;&lt;h2&gt;11. What is the current market size of the automotive hub motor market?&lt;/div&gt;&lt;div&gt;&lt;/h2&gt;&lt;p&gt;Answer: The current market size of the automotive hub motor market is estimated to be $XX billion in 2021.&lt;/p&gt;&lt;h2&gt;12. What are the key technological advancements in the automotive hub motor market?&lt;/div&gt;&lt;div&gt;&lt;/h2&gt;&lt;p&gt;Answer: Key technological advancements in the automotive hub motor market include the development of high-efficiency motors, advanced motor control systems, and integration of sensors for better performance.&lt;/p&gt;&lt;h2&gt;13. What are the government regulations impacting the automotive hub motor market?&lt;/div&gt;&lt;div&gt;&lt;/h2&gt;&lt;p&gt;Answer: Government regulations promoting the adoption of electric vehicles and reducing emissions are impacting the automotive hub motor market positively.&lt;/p&gt;&lt;h2&gt;14. How is the competitive landscape of the automotive hub motor market?&lt;/div&gt;&lt;div&gt;&lt;/h2&gt;&lt;p&gt;Answer: The competitive landscape of the automotive hub motor market is moderately consolidated, with a few key players dominating the market.&lt;/p&gt;&lt;h2&gt;15. What are the opportunities for growth in the automotive hub motor market?&lt;/div&gt;&lt;div&gt;&lt;/h2&gt;&lt;p&gt;Answer: Opportunities for growth in the automotive hub motor market include the increasing adoption of electric vehicles, technological advancements, and the development of smart cities.&lt;/p&gt;&lt;h2&gt;16. How is the automotive hub motor market expected to impact the automotive industry?&lt;/div&gt;&lt;div&gt;&lt;/h2&gt;&lt;p&gt;Answer: The automotive hub motor market is expected to revolutionize the automotive industry by driving the adoption of electric vehicles and improving overall vehicle performance and efficiency.&lt;/p&gt;&lt;h2&gt;17. What are the key factors to consider before investing in the automotive hub motor market?&lt;/div&gt;&lt;div&gt;&lt;/h2&gt;&lt;p&gt;Answer: Key factors to consider before investing in the automotive hub motor market include market trends, technological advancements, competitive landscape, and government regulations.&lt;/p&gt;&lt;h2&gt;18. What are the key maintenance requirements for automotive hub motors?&lt;/div&gt;&lt;div&gt;&lt;/h2&gt;&lt;p&gt;Answer: Key maintenance requirements for automotive hub motors include regular inspection, cleaning, and lubrication of the motor components.&lt;/p&gt;&lt;h2&gt;19. How does the automotive hub motor market impact sustainability and environmental conservation?&lt;/div&gt;&lt;div&gt;&lt;/h2&gt;&lt;p&gt;Answer: The automotive hub motor market plays a crucial role in promoting sustainability and environmental conservation by reducing emissions and promoting the adoption of electric vehicles.&lt;/p&gt;&lt;h2&gt;20. What are the future prospects for the automotive hub motor market?&lt;/div&gt;&lt;div&gt;&lt;/h2&gt;&lt;p&gt;Answer: The future prospects for the automotive hub motor market are promising, with increasing investments in electric vehicle technology and advancements in motor design and performance.&lt;/p&gt;&lt;/body&gt;&lt;/html&gt;```&lt;/p&gt;&lt;p&gt;&lt;strong&gt;For More Information or Query, Visit @ &lt;a href="https://www.verifiedmarketreports.com/product/global-automotive-hub-motor-market-growth-2019-2024/"&gt;https://www.verifiedmarketreports.com/product/global-automotive-hub-motor-market-growth-2019-2024/&lt;/a&gt;&lt;/strong&gt;&lt;/p&gt;&lt;p&gt;&lt;strong&gt;About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</si>
  <si>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href="https://www.verifiedmarketreports.com/download-sample/?rid=104638&amp;utm_source=Pulse-Glob6&amp;utm_medium=377" target="_blank"&gt;Calcium Silicate (CAS 1344-95-2) Market size was valued at USD 0.80 Billion in 2022 and is projected to reach USD 1.20 Billion by 2030, growing at a CAGR of 5.5% from 2024 to 2030.&lt;/strong&gt;&lt;/span&gt;&lt;/p&gt;&lt;/p&gt;&lt;/blockquote&gt;&lt;h2&gt;Calcium Silicate (CAS 1344-95-2) Market Overview&lt;/h2&gt;&lt;p&gt;The calcium silicate market is experiencing significant growth due to its diverse applications across various industries, including construction, chemicals, and food processing. Calcium silicate (CAS 1344-95-2) is known for its impressive thermal insulation properties and is an essential material in the production of highly efficient insulation materials. As industries increasingly focus on energy efficiency and sustainability, the demand for calcium silicate continues to rise. Additionally, its applications in the food industry as an anti-caking agent further boost market growth. Overall, the calcium silicate market is poised for expansion, driven by technological advancements and increasing industrial applications.&lt;/p&gt;&lt;p&gt;&lt;p&gt;&lt;strong&gt;Download Full PDF Sample Copy of Calcium Silicate (CAS 1344-95-2) Market Report @ &lt;a href="https://www.verifiedmarketreports.com/download-sample/?rid=104638&amp;utm_source=Pulse-Glob6&amp;utm_medium=377"&gt;https://www.verifiedmarketreports.com/download-sample/?rid=104638&amp;utm_source=Pulse-Glob6&amp;utm_medium=377&lt;/a&gt;&lt;/strong&gt;&lt;/p&gt;&lt;/p&gt;&lt;h3&gt;Dynamics&lt;/h3&gt;&lt;ul&gt;    &lt;li&gt;Increasing focus on energy-efficient materials driving demand for calcium silicate insulation products.&lt;/li&gt;    &lt;li&gt;High growth in the construction sector, particularly in emerging economies, enhancing market prospects.&lt;/li&gt;    &lt;li&gt;Regulatory pressures for sustainable materials offer both opportunities and challenges in product development.&lt;/li&gt;    &lt;li&gt;Technological advancements are leading to improved manufacturing processes and product quality.&lt;/li&gt;&lt;/ul&gt;&lt;h3&gt;Key Drivers and Challenges&lt;/h3&gt;&lt;ul&gt;    &lt;li&gt;&lt;strong&gt;Key Drivers:&lt;/strong&gt;&lt;/li&gt;    &lt;ul&gt;        &lt;li&gt;Rising energy costs motivating industries to adopt improved insulation solutions.&lt;/li&gt;        &lt;li&gt;Growth in the automotive and aerospace industries, where lightweight and thermal resistant materials are essential.&lt;/li&gt;        &lt;li&gt;Increased construction activities and expenditures in developing nations, necessitating efficient building materials.&lt;/li&gt;    &lt;/ul&gt;    &lt;li&gt;&lt;strong&gt;Challenges:&lt;/strong&gt;&lt;/li&gt;    &lt;ul&gt;        &lt;li&gt;Volatility in raw material prices affecting production costs.&lt;/li&gt;        &lt;li&gt;Competition from alternative insulation materials, which may offer lower costs or better performance.&lt;/li&gt;        &lt;li&gt;Environmental regulations complicating the manufacturing processes of calcium silicate.&lt;/li&gt;    &lt;/ul&gt;&lt;/ul&gt;&lt;h3&gt;Region Analysis&lt;/h3&gt;&lt;ul&gt;    &lt;li&gt;&lt;strong&gt;North America:&lt;/strong&gt; Dominating the market with high demand from the construction and chemical industries and strict regulations on insulation standards.&lt;/li&gt;    &lt;li&gt;&lt;strong&gt;Europe:&lt;/strong&gt; Strong market growth driven by the European Union's focus on sustainability and energy efficiency in building materials.&lt;/li&gt;    &lt;li&gt;&lt;strong&gt;Asia-Pacific:&lt;/strong&gt; Expected to witness the highest growth rate due to rapid industrialization, urbanization, and increasing construction projects in India and China.&lt;/li&gt;    &lt;li&gt;&lt;strong&gt;Latin America and Middle East &amp; Africa:&lt;/strong&gt; Emerging markets with growth potential as infrastructure development continues to rise in these regions.&lt;/li&gt;&lt;/ul&gt;&lt;/p&gt;&lt;h2&gt;Calcium Silicate (CAS 1344-95-2) Market Segmentation Insights&lt;/h2&gt;&lt;p&gt;The Calcium Silicate (CAS 1344-95-2)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innovation.&lt;/p&gt;&lt;h3&gt;Calcium Silicate (CAS 1344-95-2) Market By Type&lt;/h3&gt;&lt;p&gt;&lt;ul&gt;&lt;li&gt;Low Density&lt;li&gt;  Medium Density&lt;li&gt;  High Density&lt;/ul&gt;&lt;/p&gt;&lt;h3&gt;Calcium Silicate (CAS 1344-95-2) Market By Application&lt;/h3&gt;&lt;p&gt;&lt;ul&gt;&lt;li&gt;Commercial and Residential Buildings&lt;li&gt;  Industrial Applications&lt;/ul&gt;&lt;/p&gt;&lt;h2&gt;Leading Players in the Global Calcium Silicate (CAS 1344-95-2) Market&lt;/h2&gt;&lt;p&gt;The global Calcium Silicate (CAS 1344-95-2)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globally.&lt;/p&gt;&lt;p&gt;&lt;ul&gt;&lt;li&gt;Etex Group &lt;/li&gt;&lt;li&gt; A&amp;A Material &lt;/li&gt;&lt;li&gt; NICHIAS &lt;/li&gt;&lt;li&gt; Wellpool &lt;/li&gt;&lt;li&gt; Ramco Hilux &lt;/li&gt;&lt;li&gt; Taisyou &lt;/li&gt;&lt;li&gt; Jinqiang &lt;/li&gt;&lt;li&gt; Yichang Hongyang Group &lt;/li&gt;&lt;li&gt; KingTec Materials &lt;/li&gt;&lt;li&gt; CNUE &lt;/li&gt;&lt;li&gt; Ningbo Yihe Green Board &lt;/li&gt;&lt;li&gt; Guangdong Newelement &lt;/li&gt;&lt;li&gt; Zhejiang Hailong &lt;/li&gt;&lt;li&gt; Sanle Group &lt;/li&gt;&lt;li&gt; Guangdong Soben Green &lt;/li&gt;&lt;li&gt; Shandong lutai &lt;/li&gt;&lt;li&gt; Skamol&lt;/li&gt;&lt;/ul&gt;&lt;/p&gt;&lt;p&gt;&lt;strong&gt;Get Discount On The Purchase Of This Report @ &lt;a href="https://www.verifiedmarketreports.com/ask-for-discount/?rid=104638&amp;utm_source=Pulse-Glob6&amp;utm_medium=377"&gt;https://www.verifiedmarketreports.com/ask-for-discount/?rid=104638&amp;utm_source=Pulse-Glob6&amp;utm_medium=377&lt;/a&gt;&lt;/strong&gt;&lt;/p&gt;&lt;h2&gt;FAQs&lt;/h2&gt;&lt;p&gt;    &lt;h2&gt;Calcium Silicate (CAS 1344-95-2) Market FAQs&lt;/h1&gt;        &lt;h2&gt;1. What is Calcium Silicate (CAS 1344-95-2)?&lt;/div&gt;&lt;div&gt;&lt;/h2&gt;    &lt;p&gt;Answer: Calcium Silicate (CAS 1344-95-2) is a white free-flowing powder that is used in various industries such as construction, food &amp; beverage, and pharmaceuticals.&lt;/p&gt;        &lt;h2&gt;2. What are the major applications of Calcium Silicate (CAS 1344-95-2)?&lt;/div&gt;&lt;div&gt;&lt;/h2&gt;    &lt;p&gt;Answer: It is used as a food additive, in the manufacturing of insulation materials, and as an anticaking agent in certain products.&lt;/p&gt;        &lt;h2&gt;3. What are the key market trends for Calcium Silicate (CAS 1344-95-2)?&lt;/div&gt;&lt;div&gt;&lt;/h2&gt;    &lt;p&gt;Answer: The market for Calcium Silicate is witnessing growth due to increasing demand from the construction and food industries.&lt;/p&gt;        &lt;h2&gt;4. What is the current market size of Calcium Silicate (CAS 1344-95-2)?&lt;/div&gt;&lt;div&gt;&lt;/h2&gt;    &lt;p&gt;Answer: The global market for Calcium Silicate was valued at $Calcium Silicate (CAS 1344-95-2) million in 2020 and is expected to reach $Calcium Silicate (CAS 1344-95-2) million by 2025.&lt;/p&gt;        &lt;h2&gt;5. What are the major factors driving the growth of the Calcium Silicate market?&lt;/div&gt;&lt;div&gt;&lt;/h2&gt;    &lt;p&gt;Answer: The increasing construction activities and the demand for safe food additives are the major factors driving the growth of the Calcium Silicate market.&lt;/p&gt;        &lt;h2&gt;6. What are the challenges faced by the Calcium Silicate market?&lt;/div&gt;&lt;div&gt;&lt;/h2&gt;    &lt;p&gt;Answer: Strict regulations related to food additives and substitute materials for insulation are some of the challenges faced by the Calcium Silicate market.&lt;/p&gt;        &lt;h2&gt;7. Which regions are expected to witness significant growth in the Calcium Silicate market?&lt;/div&gt;&lt;div&gt;&lt;/h2&gt;    &lt;p&gt;Answer: Asia Pacific, especially China and India, are expected to witness significant growth due to rapid industrialization and urbanization.&lt;/p&gt;        &lt;h2&gt;8. Who are the key players in the Calcium Silicate market?&lt;/div&gt;&lt;div&gt;&lt;/h2&gt;    &lt;p&gt;Answer: Some of the key players in the Calcium Silicate market include Company A, Company B, and Company C.&lt;/p&gt;        &lt;h2&gt;9. What are the regulations governing the use of Calcium Silicate in different industries?&lt;/div&gt;&lt;div&gt;&lt;/h2&gt;    &lt;p&gt;Answer: The use of Calcium Silicate in food and construction industries is governed by regulatory authorities such as the FDA and EPA.&lt;/p&gt;        &lt;h2&gt;10. What is the market share of different applications of Calcium Silicate?&lt;/div&gt;&lt;div&gt;&lt;/h2&gt;    &lt;p&gt;Answer: The construction industry holds the largest market share, followed by the food &amp; beverage industry and pharmaceutical industry.&lt;/p&gt;        &lt;h2&gt;11. What are the innovative products in the Calcium Silicate market?&lt;/div&gt;&lt;div&gt;&lt;/h2&gt;    &lt;p&gt;Answer: Nano-sized Calcium Silicate particles and Calcium Silicate-based composite materials are some of the innovative products in the market.&lt;/p&gt;        &lt;h2&gt;12. How is the pricing trend for Calcium Silicate expected to change in the coming years?&lt;/div&gt;&lt;div&gt;&lt;/h2&gt;    &lt;p&gt;Answer: The pricing of Calcium Silicate is expected to witness a moderate increase due to the rising cost of raw materials and production.&lt;/p&gt;        &lt;h2&gt;13. What are the environmental implications of Calcium Silicate production?&lt;/div&gt;&lt;div&gt;&lt;/h2&gt;    &lt;p&gt;Answer: The production of Calcium Silicate may have certain environmental implications, and companies are investing in eco-friendly production processes.&lt;/p&gt;        &lt;h2&gt;14. What are the growth opportunities for Calcium Silicate in emerging economies?&lt;/div&gt;&lt;div&gt;&lt;/h2&gt;    &lt;p&gt;Answer: The demand for Calcium Silicate is expected to rise in emerging economies due to infrastructural development and increasing food safety regulations.&lt;/p&gt;        &lt;h2&gt;15. What are the regional factors impacting the Calcium Silicate market?&lt;/div&gt;&lt;div&gt;&lt;/h2&gt;    &lt;p&gt;Answer: Factors such as government policies, economic stability, and infrastructure development influence the Calcium Silicate market in different regions.&lt;/p&gt;        &lt;h2&gt;16. How is the supply chain for Calcium Silicate structured?&lt;/div&gt;&lt;div&gt;&lt;/h2&gt;    &lt;p&gt;Answer: The supply chain involves raw material suppliers, manufacturers, distributors, and end-users, with a focus on quality control and logistics.&lt;/p&gt;        &lt;h2&gt;17. What are the key growth strategies adopted by companies in the Calcium Silicate market?&lt;/div&gt;&lt;div&gt;&lt;/h2&gt;    &lt;p&gt;Answer: Companies are focusing on product innovation, strategic partnerships, and expansion into untapped markets to drive growth in the Calcium Silicate market.&lt;/p&gt;        &lt;h2&gt;18. What are the emerging technologies in Calcium Silicate production?&lt;/div&gt;&lt;div&gt;&lt;/h2&gt;    &lt;p&gt;Answer: Advanced manufacturing techniques and automation are some of the emerging technologies in Calcium Silicate production, aimed at improving efficiency and product quality.&lt;/p&gt;        &lt;h2&gt;19. How is the competitive landscape of the Calcium Silicate market?&lt;/div&gt;&lt;div&gt;&lt;/h2&gt;    &lt;p&gt;Answer: The market is characterized by intense competition, with key players focusing on research and development to gain a competitive edge.&lt;/p&gt;        &lt;h2&gt;20. What are the future growth prospects for the Calcium Silicate market?&lt;/div&gt;&lt;div&gt;&lt;/h2&gt;    &lt;p&gt;Answer: The market is expected to witness steady growth, driven by expanding end-use industries and technological advancements in Calcium Silicate production.&lt;/p&gt;  &lt;/body&gt;&lt;/html&gt;&lt;/p&gt;&lt;p&gt;&lt;strong&gt;For More Information or Query, Visit @ &lt;a href="https://www.verifiedmarketreports.com/product/global-calcium-silicate-cas-1344-95-2-market-growth-2019-2024/"&gt;https://www.verifiedmarketreports.com/product/global-calcium-silicate-cas-1344-95-2-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</si>
  <si>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href="https://www.verifiedmarketreports.com/download-sample/?rid=104646&amp;utm_source=Pulse-Glob6&amp;utm_medium=377" target="_blank"&gt;Canola Oil Market size was valued at USD 23.4 Billion in 2022 and is projected to reach USD 32.1 Billion by 2030, growing at a CAGR of 4.4% from 2024 to 2030.&lt;/strong&gt;&lt;/span&gt;&lt;/p&gt;&lt;/p&gt;&lt;/blockquote&gt;&lt;h2&gt;Canola Oil Market Overview&lt;/h2&gt;&lt;p&gt;The canola oil market has been experiencing significant growth over the past few years, driven by increasing consumer awareness regarding health benefits and the rising demand for vegetable oils in food and industrial applications. Canola oil, known for its low saturated fat and high omega-3 fatty acid content, has found its place in kitchens worldwide and serves as a vital ingredient in various culinary and industrial processes. The global market for canola oil is poised for continued expansion, with evolving agricultural practices and investment in technology playing crucial roles in meeting consumer demand.&lt;/p&gt;&lt;p&gt;&lt;p&gt;&lt;strong&gt;Download Full PDF Sample Copy of Canola Oil Market Report @ &lt;a href="https://www.verifiedmarketreports.com/download-sample/?rid=104646&amp;utm_source=Pulse-Glob6&amp;utm_medium=377"&gt;https://www.verifiedmarketreports.com/download-sample/?rid=104646&amp;utm_source=Pulse-Glob6&amp;utm_medium=377&lt;/a&gt;&lt;/strong&gt;&lt;/p&gt;&lt;/p&gt;&lt;h2&gt;Dynamics&lt;/h2&gt;&lt;ul&gt;    &lt;li&gt;&lt;strong&gt;Health Benefits:&lt;/strong&gt; The rising health consciousness among consumers is driving the demand for canola oil as a healthier alternative to other cooking oils.&lt;/li&gt;    &lt;li&gt;&lt;strong&gt;Consumer Preferences:&lt;/strong&gt; Growing preference for plant-based oils in cooking and food production is bolstering market growth.&lt;/li&gt;    &lt;li&gt;&lt;strong&gt;Technological Advancements:&lt;/strong&gt; Improvements in oil extraction and refining processes are enhancing the quality and yield of canola oil.&lt;/li&gt;    &lt;li&gt;&lt;strong&gt;Sustainability Trends:&lt;/strong&gt; An increasing focus on sustainable agricultural practices is encouraging more producers to cultivate canola.&lt;/li&gt;&lt;/ul&gt;&lt;h2&gt;Key Drivers and Challenges&lt;/h2&gt;&lt;ul&gt;    &lt;li&gt;&lt;strong&gt;Key Drivers:&lt;/strong&gt;        &lt;ul&gt;            &lt;li&gt;Increased demand from the food industry, especially in frying applications.&lt;/li&gt;            &lt;li&gt;Government support and subsidies for canola cultivation.&lt;/li&gt;            &lt;li&gt;Export opportunities in emerging markets where demand for healthy oils is rising.&lt;/li&gt;        &lt;/ul&gt;    &lt;/li&gt;    &lt;li&gt;&lt;strong&gt;Challenges:&lt;/strong&gt;        &lt;ul&gt;            &lt;li&gt;Fluctuating prices of raw canola seeds due to changes in global supply and demand.&lt;/li&gt;            &lt;li&gt;Competition from other vegetable oils such as olive oil and palm oil.&lt;/li&gt;            &lt;li&gt;Climate change impacts on canola crop yields and quality.&lt;/li&gt;        &lt;/ul&gt;    &lt;/li&gt;&lt;/ul&gt;&lt;h2&gt;Region Analysis&lt;/h2&gt;&lt;ul&gt;    &lt;li&gt;&lt;strong&gt;North America:&lt;/strong&gt; The largest market for canola oil, with Canada being a significant producer and exporter.&lt;/li&gt;    &lt;li&gt;&lt;strong&gt;Europe:&lt;/strong&gt; Strong demand driven by health trends and high consumption of vegetable oils in cooking and food processing.&lt;/li&gt;    &lt;li&gt;&lt;strong&gt;Asia-Pacific:&lt;/strong&gt; Rapid market growth due to increasing population, urbanization, and shifting dietary patterns in countries like India and China.&lt;/li&gt;    &lt;li&gt;&lt;strong&gt;Latin America:&lt;/strong&gt; Emerging opportunities with rising health awareness and preference for canola oil in cooking applications.&lt;/li&gt;&lt;/ul&gt;&lt;/p&gt;&lt;h2&gt;Canola Oil Market Segmentation Insights&lt;/h2&gt;&lt;p&gt;The Canola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innovation.&lt;/p&gt;&lt;h3&gt;Canola Oil Market By Type&lt;/h3&gt;&lt;p&gt;&lt;ul&gt;&lt;li&gt;Cold-pressed Canola Oil&lt;li&gt;  Extracted Canola Oil&lt;/ul&gt;&lt;/p&gt;&lt;h3&gt;Canola Oil Market By Application&lt;/h3&gt;&lt;p&gt;&lt;ul&gt;&lt;li&gt;Food Industry&lt;li&gt;  Biofuels&lt;li&gt;  Oleo Chemicals&lt;li&gt;  Other&lt;/ul&gt;&lt;/p&gt;&lt;h2&gt;Leading Players in the Global Canola Oil Market&lt;/h2&gt;&lt;p&gt;The global Canola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globally.&lt;/p&gt;&lt;p&gt;&lt;ul&gt;&lt;li&gt;Louis Dreyfus Company &lt;/li&gt;&lt;li&gt; ADM &lt;/li&gt;&lt;li&gt; Cargill &lt;/li&gt;&lt;li&gt; Bunge &lt;/li&gt;&lt;li&gt; Richardson Oilseed &lt;/li&gt;&lt;li&gt; Viterra &lt;/li&gt;&lt;li&gt; Al Ghurair &lt;/li&gt;&lt;li&gt; CHS &lt;/li&gt;&lt;li&gt; Pacific Coast Canola (PCC) &lt;/li&gt;&lt;li&gt; Oliyar &lt;/li&gt;&lt;li&gt; Wilmar International &lt;/li&gt;&lt;li&gt; COFCO &lt;/li&gt;&lt;li&gt; Chinatex Corporation &lt;/li&gt;&lt;li&gt; Maple Grain and Oil Industry &lt;/li&gt;&lt;li&gt; HSGC &lt;/li&gt;&lt;li&gt; Zhongsheng &lt;/li&gt;&lt;li&gt; Allstar &lt;/li&gt;&lt;li&gt; H-Best &lt;/li&gt;&lt;li&gt; Yingcheng Oil Company &lt;/li&gt;&lt;li&gt; Daodaoquan&lt;/li&gt;&lt;/ul&gt;&lt;/p&gt;&lt;p&gt;&lt;strong&gt;Get Discount On The Purchase Of This Report @ &lt;a href="https://www.verifiedmarketreports.com/ask-for-discount/?rid=104646&amp;utm_source=Pulse-Glob6&amp;utm_medium=377"&gt;https://www.verifiedmarketreports.com/ask-for-discount/?rid=104646&amp;utm_source=Pulse-Glob6&amp;utm_medium=377&lt;/a&gt;&lt;/strong&gt;&lt;/p&gt;&lt;h2&gt;FAQs&lt;/h2&gt;&lt;p&gt;&lt;h2&gt;Frequently Asked Questions about the Canola Oil Market&lt;/h1&gt;&lt;h2&gt;1. What is the current size of the global canola oil market?&lt;/div&gt;&lt;div&gt;&lt;/h2&gt;&lt;p&gt;According to our latest research, the global canola oil market is valued at $XX billion.&lt;/p&gt;&lt;h2&gt;2. What factors are driving the growth of the canola oil market?&lt;/div&gt;&lt;div&gt;&lt;/h2&gt;&lt;p&gt;The growth of the canola oil market is driven by increasing consumer awareness about the health benefits of canola oil, the growing demand for natural and organic food products, and the rise in the use of canola oil in various food applications.&lt;/p&gt;&lt;h2&gt;3. Which region is the largest consumer of canola oil?&lt;/div&gt;&lt;div&gt;&lt;/h2&gt;&lt;p&gt;North America is currently the largest consumer of canola oil, followed by Europe and the Asia Pacific region.&lt;/p&gt;&lt;h2&gt;4. What are the key challenges facing the canola oil market?&lt;/div&gt;&lt;div&gt;&lt;/h2&gt;&lt;p&gt;Some key challenges include fluctuations in raw material prices, increasing competition from other vegetable oils, and stringent regulations on genetically modified organisms (GMOs).&lt;/p&gt;&lt;h2&gt;5. How is the canola oil market expected to grow in the next five years?&lt;/div&gt;&lt;div&gt;&lt;/h2&gt;&lt;p&gt;Our projections indicate that the canola oil market is expected to grow at a CAGR of X% over the next five years.&lt;/p&gt;&lt;h2&gt;6. What are the major companies operating in the canola oil market?&lt;/div&gt;&lt;div&gt;&lt;/h2&gt;&lt;p&gt;Some major players in the canola oil market include Cargill, Wilmar International, Richardson International, and Bunge Limited, among others.&lt;/p&gt;&lt;h2&gt;7. What are the different types of canola oil available in the market?&lt;/div&gt;&lt;div&gt;&lt;/h2&gt;&lt;p&gt;The market offers different types of canola oil such as refined canola oil, cold-pressed canola oil, and organic canola oil.&lt;/p&gt;&lt;h2&gt;8. What are the main applications of canola oil?&lt;/div&gt;&lt;div&gt;&lt;/h2&gt;&lt;p&gt;Canola oil is widely used in food processing, cooking, and as an ingredient in various food products such as salad dressings, margarine, and baked goods.&lt;/p&gt;&lt;h2&gt;9. How is the canola oil market affected by health and dietary trends?&lt;/div&gt;&lt;div&gt;&lt;/h2&gt;&lt;p&gt;The growing focus on healthy eating and the shift towards plant-based diets are positively impacting the canola oil market as consumers increasingly seek out healthier cooking oils.&lt;/p&gt;&lt;h2&gt;10. What is the market share of canola oil compared to other vegetable oils?&lt;/div&gt;&lt;div&gt;&lt;/h2&gt;&lt;p&gt;Canola oil currently holds a significant market share compared to other vegetable oils such as soybean oil, palm oil, and sunflower oil.&lt;/p&gt;&lt;h2&gt;11. What are the key trends shaping the canola oil market?&lt;/div&gt;&lt;div&gt;&lt;/h2&gt;&lt;p&gt;Some key trends include the increasing use of canola oil in the foodservice industry, the development of sustainable and organic canola oil products, and the growing popularity of non-GMO canola oil.&lt;/p&gt;&lt;h2&gt;12. How do fluctuations in commodity prices impact the canola oil market?&lt;/div&gt;&lt;div&gt;&lt;/h2&gt;&lt;p&gt;Fluctuations in commodity prices, particularly in the prices of canola seeds, can have a significant impact on the profitability of canola oil producers and the overall market dynamics.&lt;/p&gt;&lt;h2&gt;13. What are the regulatory factors affecting the canola oil market?&lt;/div&gt;&lt;div&gt;&lt;/h2&gt;&lt;p&gt;Regulatory factors include food safety standards, labeling requirements, and regulations related to GMOs and bioengineered food products in different markets.&lt;/p&gt;&lt;h2&gt;14. How is the canola oil market responding to the demand for sustainable and traceable supply chains?&lt;/div&gt;&lt;div&gt;&lt;/h2&gt;&lt;p&gt;The market is witnessing an increasing focus on sustainability and transparency, with companies implementing practices to ensure a sustainable and traceable supply chain for canola oil production.&lt;/p&gt;&lt;h2&gt;15. What are the growth opportunities for the canola oil market in emerging economies?&lt;/div&gt;&lt;div&gt;&lt;/h2&gt;&lt;p&gt;Emerging economies present significant growth opportunities for the canola oil market due to the increasing disposable income, changing dietary habits, and rising health consciousness among consumers.&lt;/p&gt;&lt;h2&gt;16. How are advancements in technology impacting the canola oil industry?&lt;/div&gt;&lt;div&gt;&lt;/h2&gt;&lt;p&gt;Advancements in technology are leading to improved extraction processes, quality control measures, and the development of innovative canola oil products, which are driving growth and innovation in the industry.&lt;/p&gt;&lt;h2&gt;17. How do macroeconomic factors such as GDP growth and consumer spending influence the canola oil market?&lt;/div&gt;&lt;div&gt;&lt;/h2&gt;&lt;p&gt;Macroeconomic factors play a role in determining consumer purchasing power and overall demand for canola oil, making them important considerations for market analysis and forecasting.&lt;/p&gt;&lt;h2&gt;18. What are the key distribution channels for canola oil products?&lt;/div&gt;&lt;div&gt;&lt;/h2&gt;&lt;p&gt;Canola oil products are distributed through various channels such as supermarkets, hypermarkets, convenience stores, online retail, and the foodservice sector.&lt;/p&gt;&lt;h2&gt;19. How does the canola oil market address issues related to food quality and safety?&lt;/div&gt;&lt;div&gt;&lt;/h2&gt;&lt;p&gt;The market emphasizes quality control measures, food safety standards, and certifications to ensure the production and distribution of high-quality and safe canola oil products.&lt;/p&gt;&lt;h2&gt;20. How can investors and businesses stay updated on the latest developments in the canola oil market?&lt;/div&gt;&lt;div&gt;&lt;/h2&gt;&lt;p&gt;Investors and businesses can stay updated through market research reports, industry publications, trade associations, and by monitoring developments in the canola oil industry through our website.&lt;/p&gt;&lt;/body&gt;&lt;/html&gt;&lt;/p&gt;&lt;p&gt;&lt;strong&gt;For More Information or Query, Visit @ &lt;a href="https://www.verifiedmarketreports.com/product/global-canola-oil-market-growth-2019-2024/"&gt;https://www.verifiedmarketreports.com/product/global-canola-oil-market-growth-2019-2024/&lt;/a&gt;&lt;/strong&gt;&lt;/p&gt;&lt;p&gt;&lt;strong&gt;About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</si>
  <si>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href="https://www.verifiedmarketreports.com/download-sample/?rid=104674&amp;utm_source=Pulse-Glob6&amp;utm_medium=377" target="_blank"&gt;Chlorinated Polyolefin Market size was valued at USD 1.5 Billion in 2022 and is projected to reach USD 2.8 Billion by 2030, growing at a CAGR of 8.5% from 2024 to 2030.&lt;/strong&gt;&lt;/span&gt;&lt;/p&gt;&lt;/p&gt;&lt;/blockquote&gt;&lt;h2&gt;Chlorinated Polyolefin Market Overview&lt;/h2&gt;&lt;p&gt;The Chlorinated Polyolefin market is experiencing significant growth driven by the increasing demand for versatile and sustainable materials across various industries. Chlorinated Polyolefins (CPOs) are known for their excellent chemical resistance, adhesion properties, and versatility in applications such as coatings, adhesives, and plastics. As industries strive for more sustainable options and better performance in their products, the adoption of CPOs is gaining momentum. Innovation in formulations and advancements in production technologies are further fostering market growth.&lt;/p&gt;&lt;p&gt;&lt;strong&gt;&lt;p&gt;&lt;strong&gt;Download Full PDF Sample Copy of Chlorinated Polyolefin Market Report @ &lt;a href="https://www.verifiedmarketreports.com/download-sample/?rid=104674&amp;utm_source=Pulse-Glob6&amp;utm_medium=377"&gt;https://www.verifiedmarketreports.com/download-sample/?rid=104674&amp;utm_source=Pulse-Glob6&amp;utm_medium=377&lt;/a&gt;&lt;/strong&gt;&lt;/p&gt;&lt;/strong&gt;&lt;/p&gt;&lt;h2&gt;Dynamics&lt;/h2&gt;&lt;ul&gt;    &lt;li&gt;&lt;strong&gt;Increasing Demand for Eco-friendly Products:&lt;/strong&gt; Industries are shifting towards greener alternatives, propelling the adoption of chlorinated polyolefins due to their lower environmental impact.&lt;/li&gt;    &lt;li&gt;&lt;strong&gt;Technological Advancements:&lt;/strong&gt; Innovations in manufacturing processes are enhancing the performance and reducing costs associated with CPO production.&lt;/li&gt;    &lt;li&gt;&lt;strong&gt;Regulatory Support:&lt;/strong&gt; Government regulations favoring the use of safer, sustainable materials are benefiting market growth.&lt;/li&gt;    &lt;li&gt;&lt;strong&gt;Market Versatility:&lt;/strong&gt; The use of CPOs spans across numerous industries including automotive, construction, and consumer goods, broadening their market reach.&lt;/li&gt;&lt;/ul&gt;&lt;h2&gt;Key Drivers and Challenges&lt;/h2&gt;&lt;ul&gt;    &lt;li&gt;&lt;strong&gt;Key Drivers:&lt;/strong&gt;        &lt;ul&gt;            &lt;li&gt;Rising demand from the automotive and construction sectors due to superior bonding capabilities.&lt;/li&gt;            &lt;li&gt;Increasing focus on durability and performance in coatings and adhesives.&lt;/li&gt;            &lt;li&gt;Growing awareness and implementation of sustainability practices within manufacturing industries.&lt;/li&gt;        &lt;/ul&gt;    &lt;/li&gt;    &lt;li&gt;&lt;strong&gt;Challenges:&lt;/strong&gt;        &lt;ul&gt;            &lt;li&gt;High production costs associated with CPOs compared to traditional materials.&lt;/li&gt;            &lt;li&gt;Regulatory challenges concerning the disposal and environmental impact of chlorinated compounds.&lt;/li&gt;            &lt;li&gt;Potential volatility in raw material prices which can affect market stability.&lt;/li&gt;        &lt;/ul&gt;    &lt;/li&gt;&lt;/ul&gt;&lt;h2&gt;Region Analysis&lt;/h2&gt;&lt;ul&gt;    &lt;li&gt;&lt;strong&gt;North America:&lt;/strong&gt; Dominated by the U.S., where the automotive and aerospace industries are driving demand. Regulatory frameworks promoting sustainability bolster market growth.&lt;/li&gt;    &lt;li&gt;&lt;strong&gt;Europe:&lt;/strong&gt; A significant market for CPOs due to stringent environmental regulations and a strong automotive sector focused on innovations.&lt;/li&gt;    &lt;li&gt;&lt;strong&gt;Asia-Pacific:&lt;/strong&gt; Rapid industrialization in countries like China and India is expected to propel market growth significantly. The rising manufacturing sector enhances the demand for CPOs.&lt;/li&gt;    &lt;li&gt;&lt;strong&gt;Middle East &amp; Africa:&lt;/strong&gt; Emerging demand driven by construction and automotive sectors, though the market is still developing compared to other regions.&lt;/li&gt;&lt;/ul&gt;&lt;/p&gt;&lt;h2&gt;Chlorinated Polyolefin Market Segmentation Insights&lt;/h2&gt;&lt;p&gt;The Chlorinated Polyolefin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innovation.&lt;/p&gt;&lt;h3&gt;Chlorinated Polyolefin Market By Type&lt;/h3&gt;&lt;p&gt;&lt;ul&gt;&lt;li&gt;CPE&lt;li&gt;  CR&lt;li&gt;  CPP&lt;li&gt;  CPVC&lt;/ul&gt;&lt;/p&gt;&lt;h3&gt;Chlorinated Polyolefin Market By Application&lt;/h3&gt;&lt;p&gt;&lt;ul&gt;&lt;li&gt;Adhesives and Sealants&lt;li&gt;  Building &amp; Construction&lt;li&gt;  Inks&lt;li&gt;  Paints and Coatings&lt;li&gt;  Thermoplastics&lt;li&gt;  Others&lt;/ul&gt;&lt;/p&gt;&lt;h2&gt;Leading Players in the Global Chlorinated Polyolefin Market&lt;/h2&gt;&lt;p&gt;The global Chlorinated Polyolefin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globally.&lt;/p&gt;&lt;p&gt;&lt;ul&gt;&lt;li&gt;Lubrizol &lt;/li&gt;&lt;li&gt; Eastman &lt;/li&gt;&lt;li&gt; Sekisui Chemical &lt;/li&gt;&lt;li&gt; Dow &lt;/li&gt;&lt;li&gt; Toyokasei &lt;/li&gt;&lt;li&gt; Kaneka &lt;/li&gt;&lt;li&gt; Basf &lt;/li&gt;&lt;li&gt; Bayer &lt;/li&gt;&lt;li&gt; Advanced Polymer &lt;/li&gt;&lt;li&gt; Toyobo &lt;/li&gt;&lt;li&gt; Nippon Paper &lt;/li&gt;&lt;li&gt; Yaxing Chemical &lt;/li&gt;&lt;li&gt; Hangzhou Keli Chemical &lt;/li&gt;&lt;li&gt; Xuhe New Materials &lt;/li&gt;&lt;li&gt; Shandong Xuye &lt;/li&gt;&lt;li&gt; Gaoxin Chemical &lt;/li&gt;&lt;li&gt; Linyi Aoxing Chemical &lt;/li&gt;&lt;li&gt; Jiangsu Tianteng Chemical &lt;/li&gt;&lt;li&gt; Qingdao Hygain Chemical &lt;/li&gt;&lt;li&gt; Shandong Yangxin Fengyuan Technology &lt;/li&gt;&lt;li&gt; Shanghai Chlor-Alkali &lt;/li&gt;&lt;li&gt; Jinhong &lt;/li&gt;&lt;li&gt; Fenghua Yuron Chemical Industry Material &lt;/li&gt;&lt;li&gt; Zhanghzou Ingot Chem &lt;/li&gt;&lt;li&gt; Fujian Wantaixing Chemical &lt;/li&gt;&lt;li&gt; Shandong Tianchen Chemical &lt;/li&gt;&lt;li&gt; Golden Success Chemical&lt;/li&gt;&lt;/ul&gt;&lt;/p&gt;&lt;p&gt;&lt;strong&gt;Get Discount On The Purchase Of This Report @ &lt;a href="https://www.verifiedmarketreports.com/ask-for-discount/?rid=104674&amp;utm_source=Pulse-Glob6&amp;utm_medium=377"&gt;https://www.verifiedmarketreports.com/ask-for-discount/?rid=104674&amp;utm_source=Pulse-Glob6&amp;utm_medium=377&lt;/a&gt;&lt;/strong&gt;&lt;/p&gt;&lt;h2&gt;FAQs&lt;/h2&gt;&lt;p&gt;&lt;FAQ&gt;  &lt;question&gt;What is Chlorinated Polyolefin (CPO)?&lt;/div&gt;&lt;div&gt;&lt;/question&gt;  &lt;answer&gt;Chlorinated Polyolefin (CPO) is a type of polymer that is produced by chlorinating polyolefin resins. It is commonly used as a coating or adhesive in various industries.&lt;/answer&gt;&lt;/FAQ&gt;&lt;FAQ&gt;  &lt;question&gt;What are the key applications of Chlorinated Polyolefin?&lt;/div&gt;&lt;div&gt;&lt;/question&gt;  &lt;answer&gt;Chlorinated Polyolefin is commonly used as a coating for automotive, construction, and industrial applications, as well as in adhesives and ink formulations.&lt;/answer&gt;&lt;/FAQ&gt;&lt;FAQ&gt;  &lt;question&gt;What are the major drivers of the Chlorinated Polyolefin market?&lt;/div&gt;&lt;div&gt;&lt;/question&gt;  &lt;answer&gt;The major drivers of the Chlorinated Polyolefin market include the growing demand for high-performance coatings and adhesives in various industries, as well as the increasing focus on sustainable and environmentally friendly products.&lt;/answer&gt;&lt;/FAQ&gt;&lt;FAQ&gt;  &lt;question&gt;What are the challenges faced by the Chlorinated Polyolefin market?&lt;/div&gt;&lt;div&gt;&lt;/question&gt;  &lt;answer&gt;Some of the challenges faced by the Chlorinated Polyolefin market include volatile raw material prices, increasing regulations on chemical usage, and the availability of alternatives in the market.&lt;/answer&gt;&lt;/FAQ&gt;&lt;FAQ&gt;  &lt;question&gt;What are the regional markets for Chlorinated Polyolefin?&lt;/div&gt;&lt;div&gt;&lt;/question&gt;  &lt;answer&gt;The Chlorinated Polyolefin market is prominent in North America, Europe, Asia Pacific, and other regions, with varying levels of demand and growth potential.&lt;/answer&gt;&lt;/FAQ&gt;&lt;FAQ&gt;  &lt;question&gt;What is the current market size of the Chlorinated Polyolefin market?&lt;/div&gt;&lt;div&gt;&lt;/question&gt;  &lt;answer&gt;The global Chlorinated Polyolefin market is estimated to be worth around $X billion and is expected to grow at a CAGR of X% over the forecast period.&lt;/answer&gt;&lt;/FAQ&gt;&lt;FAQ&gt;  &lt;question&gt;What are the key players in the Chlorinated Polyolefin market?&lt;/div&gt;&lt;div&gt;&lt;/question&gt;  &lt;answer&gt;The key players in the Chlorinated Polyolefin market include Company A, Company B, Company C, and others, who are leading the market with their product offerings and strategic initiatives.&lt;/answer&gt;&lt;/FAQ&gt;&lt;FAQ&gt;  &lt;question&gt;What are the recent developments in the Chlorinated Polyolefin market?&lt;/div&gt;&lt;div&gt;&lt;/question&gt;  &lt;answer&gt;Recent developments in the Chlorinated Polyolefin market include new product launches, partnerships, collaborations, and mergers &amp; acquisitions among key players to strengthen their market position and expand their product portfolio.&lt;/answer&gt;&lt;/FAQ&gt;&lt;FAQ&gt;  &lt;question&gt;What is the regulatory landscape for Chlorinated Polyolefin?&lt;/div&gt;&lt;div&gt;&lt;/question&gt;  &lt;answer&gt;The Chlorinated Polyolefin market is subject to various regulations and standards related to chemical usage, environmental impact, and product safety, which impact the production, distribution, and usage of Chlorinated Polyolefin materials.&lt;/answer&gt;&lt;/FAQ&gt;&lt;FAQ&gt;  &lt;question&gt;What are the future growth prospects of the Chlorinated Polyolefin market?&lt;/div&gt;&lt;div&gt;&lt;/question&gt;  &lt;answer&gt;The Chlorinated Polyolefin market is expected to witness significant growth in the coming years, driven by the increasing demand for high-performance coatings and adhesives in emerging economies and the development of innovative Chlorinated Polyolefin products.&lt;/answer&gt;&lt;/FAQ&gt;&lt;FAQ&gt;  &lt;question&gt;What are the key trends in the Chlorinated Polyolefin market?&lt;/div&gt;&lt;div&gt;&lt;/question&gt;  &lt;answer&gt;Key trends in the Chlorinated Polyolefin market include the shift towards sustainable and bio-based materials, advancements in product formulations and technologies, and the increasing adoption of Chlorinated Polyolefin in new applications.&lt;/answer&gt;&lt;/FAQ&gt;&lt;FAQ&gt;  &lt;question&gt;What are the factors influencing the demand for Chlorinated Polyolefin materials?&lt;/div&gt;&lt;div&gt;&lt;/question&gt;  &lt;answer&gt;The demand for Chlorinated Polyolefin materials is influenced by factors such as industrial growth, infrastructure development, automotive production, consumer preferences for high-performance products, and regulatory requirements for durable and environmentally friendly materials.&lt;/answer&gt;&lt;/FAQ&gt;&lt;FAQ&gt;  &lt;question&gt;What are the opportunities for investment in the Chlorinated Polyolefin market?&lt;/div&gt;&lt;div&gt;&lt;/question&gt;  &lt;answer&gt;Investment opportunities in the Chlorinated Polyolefin market include strategic partnerships, R&amp;D initiatives for product innovation, market expansion in emerging regions, and the development of sustainable and eco-friendly Chlorinated Polyolefin solutions.&lt;/answer&gt;&lt;/FAQ&gt;&lt;FAQ&gt;  &lt;question&gt;What are the production and consumption trends in the Chlorinated Polyolefin market?&lt;/div&gt;&lt;div&gt;&lt;/question&gt;  &lt;answer&gt;The production and consumption of Chlorinated Polyolefin materials are influenced by factors such as technological advancements, material performance requirements, end-user industries, and market dynamics, which impact the supply and demand dynamics in the market.&lt;/answer&gt;&lt;/FAQ&gt;&lt;FAQ&gt;  &lt;question&gt;What are the pricing trends in the Chlorinated Polyolefin market?&lt;/div&gt;&lt;div&gt;&lt;/question&gt;  &lt;answer&gt;Pricing trends in the Chlorinated Polyolefin market are influenced by factors such as raw material costs, supply-demand dynamics, market competition, and product differentiation, which impact the pricing strategies of key players and the overall market pricing landscape.&lt;/answer&gt;&lt;/FAQ&gt;&lt;FAQ&gt;  &lt;question&gt;What are the factors impacting the competitiveness of the Chlorinated Polyolefin market?&lt;/div&gt;&lt;div&gt;&lt;/question&gt;  &lt;answer&gt;The competitive landscape of the Chlorinated Polyolefin market is influenced by factors such as product quality, technological advancements, market presence, distribution networks, customer relationships, and strategic initiatives, which impact the market position of key players and their competitiveness.&lt;/answer&gt;&lt;/FAQ&gt;&lt;FAQ&gt;  &lt;question&gt;What are the emerging technologies in the Chlorinated Polyolefin market?&lt;/div&gt;&lt;div&gt;&lt;/question&gt;  &lt;answer&gt;Emerging technologies in the Chlorinated Polyolefin market include advancements in polymer chemistry, surface modification techniques, functional coatings, and renewable feedstock utilization, which are driving innovation and new product developments in the market.&lt;/answer&gt;&lt;/FAQ&gt;&lt;FAQ&gt;  &lt;question&gt;What are the future challenges and opportunities for the Chlorinated Polyolefin market?&lt;/div&gt;&lt;div&gt;&lt;/question&gt;  &lt;answer&gt;The Chlorinated Polyolefin market is expected to face challenges related to environmental regulations, material sustainability, and competitive market dynamics, while also presenting opportunities for product innovation, market expansion, and technological advancements in the coming years.&lt;/answer&gt;&lt;/FAQ&gt;&lt;FAQ&gt;  &lt;question&gt;What are the implications of global economic and industry trends on the Chlorinated Polyolefin market?&lt;/div&gt;&lt;div&gt;&lt;/question&gt;  &lt;answer&gt;Global economic and industry trends such as industrial growth, urbanization, infrastructure development, automotive production, and technological advancements influence the demand for Chlorinated Polyolefin materials, thereby impacting the market dynamics and growth opportunities.&lt;/answer&gt;&lt;/FAQ&gt;&lt;/p&gt;&lt;p&gt;&lt;strong&gt;For More Information or Query, Visit @ &lt;a href="https://www.verifiedmarketreports.com/product/global-chlorinated-polyolefin-market-growth-2019-2024/"&gt;https://www.verifiedmarketreports.com/product/global-chlorinated-polyolefin-market-growth-2019-2024/&lt;/a&gt;&lt;/strong&gt;&lt;/p&gt;&lt;p&gt;&lt;strong&gt;About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</si>
  <si>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href="https://www.verifiedmarketreports.com/download-sample/?rid=104682&amp;utm_source=Pulse-Glob6&amp;utm_medium=377" target="_blank"&gt;Closed System Transfer Device (CSTD) Market size was valued at USD 2.6 Billion in 2022 and is projected to reach USD 4.5 Billion by 2030, growing at a CAGR of 7.5% from 2024 to 2030.&lt;/strong&gt;&lt;/span&gt;&lt;/p&gt;&lt;/p&gt;&lt;/blockquote&gt;&lt;h2&gt;Closed System Transfer Device (CSTD) Market Overview&lt;/h2&gt;&lt;p&gt;The Closed System Transfer Device (CSTD) market is evolving rapidly, driven by increasing concerns about the safe handling of hazardous drugs in healthcare settings. CSTDs are designed to protect healthcare workers from exposure to potentially harmful chemicals during the preparation and administration of hazardous drugs. The growing prevalence of chronic diseases and the corresponding rise in the demand for chemotherapy and other hazardous drug therapies are fueling market growth. Additionally, regulatory bodies are placing more stringent guidelines on healthcare practices, further driving the adoption of CSTDs. Innovation in product designs and an increase in awareness regarding the safety benefits offered by CSTDs are also expected to contribute to the market's expansion.&lt;/p&gt;&lt;p&gt;&lt;p&gt;&lt;strong&gt;Download Full PDF Sample Copy of Closed System Transfer Device (CSTD) Market Report @ &lt;a href="https://www.verifiedmarketreports.com/download-sample/?rid=104682&amp;utm_source=Pulse-Glob6&amp;utm_medium=377"&gt;https://www.verifiedmarketreports.com/download-sample/?rid=104682&amp;utm_source=Pulse-Glob6&amp;utm_medium=377&lt;/a&gt;&lt;/strong&gt;&lt;/p&gt;&lt;/p&gt;&lt;h2&gt;Dynamics&lt;/h2&gt;&lt;ul&gt;    &lt;li&gt;Growing prevalence of chronic diseases increasing the use of hazardous drugs.&lt;/li&gt;    &lt;li&gt;Rising awareness about healthcare worker safety and the need to minimize exposure to toxic substances.&lt;/li&gt;    &lt;li&gt;Strict regulatory guidelines set by organizations like OSHA and NIOSH driving product adoption.&lt;/li&gt;    &lt;li&gt;Technological advancements leading to innovative designs in CSTDs.&lt;/li&gt;    &lt;li&gt;Increased investments in healthcare infrastructure across emerging economies.&lt;/li&gt;&lt;/ul&gt;&lt;h2&gt;Key Drivers and Challenges&lt;/h2&gt;&lt;ul&gt;    &lt;li&gt;Key Driver: The increasing number of drug-related injuries among healthcare professionals.&lt;/li&gt;    &lt;li&gt;Key Driver: Growth in the oncology sector resulting in higher demand for chemotherapy treatments.&lt;/li&gt;    &lt;li&gt;Challenge: High cost of implementing CSTD solutions in healthcare facilities.&lt;/li&gt;    &lt;li&gt;Challenge: Limited awareness of CSTDs among small healthcare facilities and clinics.&lt;/li&gt;    &lt;li&gt;Challenge: Integration issues with existing medical systems and devices.&lt;/li&gt;&lt;/ul&gt;&lt;h2&gt;Region Analysis&lt;/h2&gt;&lt;ul&gt;    &lt;li&gt;North America: Dominating the market due to advanced healthcare infrastructure and stringent regulations.&lt;/li&gt;    &lt;li&gt;Europe: Rapid growth driven by a high prevalence of chronic diseases and supportive government policies.&lt;/li&gt;    &lt;li&gt;Asia-Pacific: Emerging market opportunities due to increasing healthcare investments and awareness of safety protocols.&lt;/li&gt;    &lt;li&gt;Latin America: Gradual market growth, fueled by improving healthcare conditions and drug safety regulations.&lt;/li&gt;    &lt;li&gt;Middle East &amp; Africa: Rising demand for CSTDs with a focus on improving healthcare worker safety.&lt;/li&gt;&lt;/ul&gt;&lt;/p&gt;&lt;h2&gt;Closed System Transfer Device (CSTD) Market Segmentation Insights&lt;/h2&gt;&lt;p&gt;The Closed System Transfer Device (CSTD)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innovation.&lt;/p&gt;&lt;h3&gt;Closed System Transfer Device (CSTD) Market By Type&lt;/h3&gt;&lt;p&gt;&lt;ul&gt;&lt;li&gt;Closed Vial Access Devices&lt;li&gt;  Closed Syringe Safety Devices&lt;li&gt;  Closed Bag/Line Access Devices&lt;/ul&gt;&lt;/p&gt;&lt;h3&gt;Closed System Transfer Device (CSTD) Market By Application&lt;/h3&gt;&lt;p&gt;&lt;ul&gt;&lt;li&gt;Hospital&lt;li&gt;  Clinic&lt;/ul&gt;&lt;/p&gt;&lt;h2&gt;Leading Players in the Global Closed System Transfer Device (CSTD) Market&lt;/h2&gt;&lt;p&gt;The global Closed System Transfer Device (CSTD)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globally.&lt;/p&gt;&lt;p&gt;&lt;ul&gt;&lt;li&gt;BD Medical &lt;/li&gt;&lt;li&gt; Equashield &lt;/li&gt;&lt;li&gt; LLC &lt;/li&gt;&lt;li&gt; ICU Medical &lt;/li&gt;&lt;li&gt; Teva Medical Ltd &lt;/li&gt;&lt;li&gt; Corvida Medical&lt;/li&gt;&lt;/ul&gt;&lt;/p&gt;&lt;p&gt;&lt;strong&gt;Get Discount On The Purchase Of This Report @ &lt;a href="https://www.verifiedmarketreports.com/ask-for-discount/?rid=104682&amp;utm_source=Pulse-Glob6&amp;utm_medium=377"&gt;https://www.verifiedmarketreports.com/ask-for-discount/?rid=104682&amp;utm_source=Pulse-Glob6&amp;utm_medium=377&lt;/a&gt;&lt;/strong&gt;&lt;/p&gt;&lt;h2&gt;FAQs&lt;/h2&gt;&lt;p&gt;&lt;h2&gt;Closed System Transfer Device (CSTD) Market FAQs&lt;/h1&gt;&lt;h2&gt;1. What is a Closed System Transfer Device (CSTD)?&lt;/div&gt;&lt;div&gt;&lt;/h2&gt;&lt;p&gt;A CSTD is a system that mechanically prevents the transfer of environmental contaminants into and out of the system.&lt;/p&gt;&lt;h2&gt;2. What is the current market size of the CSTD market?&lt;/div&gt;&lt;div&gt;&lt;/h2&gt;&lt;p&gt;The global CSTD market size was valued at USD X.XX billion in 2020.&lt;/p&gt;&lt;h2&gt;3. What are the key factors driving the growth of the CSTD market?&lt;/div&gt;&lt;div&gt;&lt;/h2&gt;&lt;p&gt;The growth of the CSTD market is being driven by increasing awareness about the safety of healthcare workers, rising prevalence of cancer, and stringent regulations for the safe handling of hazardous drugs.&lt;/p&gt;&lt;h2&gt;4. Which regions are experiencing the highest growth in the CSTD market?&lt;/div&gt;&lt;div&gt;&lt;/h2&gt;&lt;p&gt;The Asia Pacific region is experiencing the highest growth in the CSTD market, followed by North America and Europe.&lt;/p&gt;&lt;h2&gt;5. What are the major challenges hindering the growth of the CSTD market?&lt;/div&gt;&lt;div&gt;&lt;/h2&gt;&lt;p&gt;Misuse of CSTDs, high costs associated with CSTDs, and lack of awareness in developing regions are some of the major challenges hindering the growth of the CSTD market.&lt;/p&gt;&lt;h2&gt;6. How is the competitive landscape of the CSTD market?&lt;/div&gt;&lt;div&gt;&lt;/h2&gt;&lt;p&gt;The CSTD market is highly competitive, with key players focusing on product launches, mergers, acquisitions, and collaborations to gain a competitive edge.&lt;/p&gt;&lt;h2&gt;7. What are the key trends shaping the CSTD market?&lt;/div&gt;&lt;div&gt;&lt;/h2&gt;&lt;p&gt;The key trends in the CSTD market include the introduction of advanced CSTDs, increasing adoption of closed system vial access devices (C-VA) and the development of integrated CSTD systems.&lt;/p&gt;&lt;h2&gt;8. What is the market outlook for the CSTD market in the next 5 years?&lt;/div&gt;&lt;div&gt;&lt;/h2&gt;&lt;p&gt;The CSTD market is expected to witness significant growth in the next 5 years, driven by technological advancements and increasing adoption of CSTDs in healthcare facilities.&lt;/p&gt;&lt;h2&gt;9. What are the key regulations governing the CSTD market?&lt;/div&gt;&lt;div&gt;&lt;/h2&gt;&lt;p&gt;The CSTD market is governed by regulations such as USP &lt;800&gt;, NIOSH guidelines, and FDA guidelines for the safe handling of hazardous drugs.&lt;/p&gt;&lt;h2&gt;10. What are the key applications of CSTDs?&lt;/div&gt;&lt;div&gt;&lt;/h2&gt;&lt;p&gt;The key applications of CSTDs include chemotherapy drug compounding, drug administration, and drug preparation in healthcare facilities.&lt;/p&gt;&lt;h2&gt;11. What are the key players in the CSTD market?&lt;/div&gt;&lt;div&gt;&lt;/h2&gt;&lt;p&gt;Key players in the CSTD market include BD (Becton, Dickinson and Company), Equashield LLC, ICU Medical, Inc., B. Braun Medical Inc., and others.&lt;/p&gt;&lt;h2&gt;12. What are the different types of CSTDs available in the market?&lt;/div&gt;&lt;div&gt;&lt;/h2&gt;&lt;p&gt;There are different types of CSTDs available in the market, including closed system drug transfer devices (CSTDs) and closed system vial access devices (C-VA).&lt;/p&gt;&lt;h2&gt;13. What is the average cost of CSTDs?&lt;/div&gt;&lt;div&gt;&lt;/h2&gt;&lt;p&gt;The average cost of CSTDs ranges from $Closed System Transfer Device (CSTD) to $Closed System Transfer Device (CSTD) per unit, depending on the type and functionality of the device.&lt;/p&gt;&lt;h2&gt;14. How are CSTDs used in healthcare facilities?&lt;/div&gt;&lt;div&gt;&lt;/h2&gt;&lt;p&gt;CSTDs are used in healthcare facilities to minimize the risk of exposure to hazardous drugs, protect healthcare workers, and ensure the safe handling of medications.&lt;/p&gt;&lt;h2&gt;15. What is the impact of COVID-19 on the CSTD market?&lt;/div&gt;&lt;div&gt;&lt;/h2&gt;&lt;p&gt;COVID-19 has had a moderate impact on the CSTD market, with a temporary disruption in supply chains and a surge in demand for CSTDs in healthcare facilities.&lt;/p&gt;&lt;h2&gt;16. What are the key growth opportunities in the CSTD market?&lt;/div&gt;&lt;div&gt;&lt;/h2&gt;&lt;p&gt;The key growth opportunities in the CSTD market include expanding product portfolios, strategic partnerships, and entering untapped markets in developing regions.&lt;/p&gt;&lt;h2&gt;17. How are CSTDs being used in pharmaceutical manufacturing?&lt;/div&gt;&lt;div&gt;&lt;/h2&gt;&lt;p&gt;CSTDs are being used in pharmaceutical manufacturing to ensure the safe handling and compounding of hazardous drugs, minimizing the risk of contamination.&lt;/p&gt;&lt;h2&gt;18. What are the key factors to consider before investing in the CSTD market?&lt;/div&gt;&lt;div&gt;&lt;/h2&gt;&lt;p&gt;Before investing in the CSTD market, it is important to consider factors such as market trends, regulatory requirements, competitive landscape, and technological advancements.&lt;/p&gt;&lt;h2&gt;19. How is the CSTD market expected to evolve in the future?&lt;/div&gt;&lt;div&gt;&lt;/h2&gt;&lt;p&gt;The CSTD market is expected to evolve with the introduction of innovative CSTDs, increasing adoption in non-oncology settings, and technological advancements in the healthcare industry.&lt;/p&gt;&lt;h2&gt;20. What are the potential threats to the growth of the CSTD market?&lt;/div&gt;&lt;div&gt;&lt;/h2&gt;&lt;p&gt;Potential threats to the growth of the CSTD market include the emergence of alternative technologies, product recalls, and stringent regulatory requirements.&lt;/p&gt;&lt;/body&gt;&lt;/html&gt;&lt;/p&gt;&lt;p&gt;&lt;strong&gt;For More Information or Query, Visit @ &lt;a href="https://www.verifiedmarketreports.com/product/global-closed-system-transfer-device-cstd-market-growth-2019-2024/"&gt;https://www.verifiedmarketreports.com/product/global-closed-system-transfer-device-cst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</si>
  <si>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href="https://www.verifiedmarketreports.com/download-sample/?rid=104714&amp;utm_source=Pulse-Glob6&amp;utm_medium=377" target="_blank"&gt;Corporate Compliance Training Market size was valued at USD 4.5 Billion in 2022 and is projected to reach USD 9.3 Billion by 2030, growing at a CAGR of 9.8% from 2024 to 2030.&lt;/strong&gt;&lt;/span&gt;&lt;/p&gt;&lt;/p&gt;&lt;/blockquote&gt;&lt;h2&gt;Corporate Compliance Training Market Overview&lt;/h2&gt;&lt;p&gt;The Corporate Compliance Training Market has witnessed significant growth in recent years due to increasing regulatory requirements and a growing focus on organizational governance. Companies are investing in compliance training to mitigate risks associated with non-compliance, enhance the knowledge of employees regarding legal obligations, and cultivate a culture of ethical behavior within the organization. As businesses expand globally, the complexity of compliance obligations grows, creating a robust demand for effective training programs. Additionally, the rising adoption of digital learning platforms has further enabled companies to implement flexible and scalable training solutions.&lt;/p&gt;&lt;p&gt;&lt;strong&gt;&lt;p&gt;&lt;strong&gt;Download Full PDF Sample Copy of Corporate Compliance Training Market Report @ &lt;a href="https://www.verifiedmarketreports.com/download-sample/?rid=104714&amp;utm_source=Pulse-Glob6&amp;utm_medium=377"&gt;https://www.verifiedmarketreports.com/download-sample/?rid=104714&amp;utm_source=Pulse-Glob6&amp;utm_medium=377&lt;/a&gt;&lt;/strong&gt;&lt;/p&gt;&lt;/strong&gt;&lt;/p&gt;&lt;h2&gt;Dynamics&lt;/h2&gt;&lt;ul&gt;&lt;li&gt;&lt;strong&gt;Technological Advancements:&lt;/strong&gt; The rise in e-learning platforms and mobile learning is transforming corporate compliance training, making it more accessible and efficient.&lt;/li&gt;&lt;li&gt;&lt;strong&gt;Regulatory Changes:&lt;/strong&gt; Frequent updates in regulations necessitate ongoing training and education for employees to ensure compliance.&lt;/li&gt;&lt;li&gt;&lt;strong&gt;Globalization:&lt;/strong&gt; As organizations operate in multiple countries, the complexity of adhering to diverse regulatory frameworks increases.&lt;/li&gt;&lt;li&gt;&lt;strong&gt;Shift Towards Employee Engagement:&lt;/strong&gt; Companies are focusing on engaging training methods to enhance knowledge retention and application.&lt;/li&gt;&lt;/ul&gt;&lt;h2&gt;Key Drivers and Challenges&lt;/h2&gt;&lt;ul&gt;&lt;li&gt;&lt;strong&gt;Key Drivers:&lt;/strong&gt;    &lt;ul&gt;    &lt;li&gt;Rising incidents of corporate fraud and misconduct emphasizing the need for compliance.&lt;/li&gt;    &lt;li&gt;Increased regulatory scrutiny leading to potential penalties for non-compliance, driving firms to seek training solutions.&lt;/li&gt;    &lt;li&gt;Enhanced focus on building an ethical workplace culture to improve brand reputation and employee morale.&lt;/li&gt;    &lt;/ul&gt;&lt;/li&gt;&lt;li&gt;&lt;strong&gt;Challenges:&lt;/strong&gt;    &lt;ul&gt;    &lt;li&gt;Resistance to change among employees who may be reluctant to participate in training.&lt;/li&gt;    &lt;li&gt;Lack of standardization in compliance training content across different industries and regions.&lt;/li&gt;    &lt;li&gt;Budget constraints limiting comprehensive training programs.&lt;/li&gt;    &lt;/ul&gt;&lt;/li&gt;&lt;/ul&gt;&lt;h2&gt;Region Analysis&lt;/h2&gt;&lt;ul&gt;&lt;li&gt;&lt;strong&gt;North America:&lt;/strong&gt; This region leads the market due to stringent regulations, high corporate governance standards, and widespread implementation of compliance programs.&lt;/li&gt;&lt;li&gt;&lt;strong&gt;Europe:&lt;/strong&gt; The introduction of GDPR and other regulations has bolstered the need for compliance training, making it a significant market segment.&lt;/li&gt;&lt;li&gt;&lt;strong&gt;Asia Pacific:&lt;/strong&gt; Rapid economic growth and increasing awareness of compliance issues result in strong demand for training in countries like China and India.&lt;/li&gt;&lt;li&gt;&lt;strong&gt;Latin America:&lt;/strong&gt; Growing investment in corporate governance and compliance training amid emerging regulatory frameworks presents opportunities for growth.&lt;/li&gt;&lt;li&gt;&lt;strong&gt;Middle East &amp; Africa:&lt;/strong&gt; Increasing investment in regulatory compliance due to rising global trade has led to growth in compliance training initiatives.&lt;/li&gt;&lt;/ul&gt;&lt;/p&gt;&lt;h2&gt;Corporate Compliance Training Market Segmentation Insights&lt;/h2&gt;&lt;p&gt;The Corporate Compliance Training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innovation.&lt;/p&gt;&lt;h3&gt;Corporate Compliance Training Market By Type&lt;/h3&gt;&lt;p&gt;&lt;ul&gt;&lt;li&gt;Blended&lt;li&gt;  Online&lt;/ul&gt;&lt;/p&gt;&lt;h3&gt;Corporate Compliance Training Market By Application&lt;/h3&gt;&lt;p&gt;&lt;ul&gt;&lt;li&gt;Automotive Industry&lt;li&gt;  BFSI&lt;li&gt;  Consumer Goods Sector&lt;li&gt;  Energy Sector&lt;li&gt;  Others&lt;/ul&gt;&lt;/p&gt;&lt;h2&gt;Leading Players in the Global Corporate Compliance Training Market&lt;/h2&gt;&lt;p&gt;The global Corporate Compliance Training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globally.&lt;/p&gt;&lt;p&gt;&lt;ul&gt;&lt;li&gt;GP Strategies &lt;/li&gt;&lt;li&gt; LRN &lt;/li&gt;&lt;li&gt; SAI Global &lt;/li&gt;&lt;li&gt; GlobalCompliancePanel &lt;/li&gt;&lt;li&gt; EI Design &lt;/li&gt;&lt;li&gt; Interactive Services&lt;/li&gt;&lt;/ul&gt;&lt;/p&gt;&lt;p&gt;&lt;strong&gt;Get Discount On The Purchase Of This Report @ &lt;a href="https://www.verifiedmarketreports.com/ask-for-discount/?rid=104714&amp;utm_source=Pulse-Glob6&amp;utm_medium=377"&gt;https://www.verifiedmarketreports.com/ask-for-discount/?rid=104714&amp;utm_source=Pulse-Glob6&amp;utm_medium=377&lt;/a&gt;&lt;/strong&gt;&lt;/p&gt;&lt;h2&gt;FAQs&lt;/h2&gt;&lt;p&gt;&lt;h2&gt;Frequently Asked Questions about the Corporate Compliance Training Market&lt;/h1&gt;&lt;h2&gt;1. What is the size of the corporate compliance training market?&lt;/div&gt;&lt;div&gt;&lt;/h2&gt;&lt;p&gt;According to our latest research, the global corporate compliance training market is estimated to be worth $12.45 billion in 2021.&lt;/p&gt;&lt;h2&gt;2. What are the major drivers of growth in the corporate compliance training market?&lt;/div&gt;&lt;div&gt;&lt;/h2&gt;&lt;p&gt;The major drivers of growth in the corporate compliance training market include increasing regulatory requirements, rising awareness about corporate governance, and the need to mitigate legal and financial risks.&lt;/p&gt;&lt;h2&gt;3. Which regions are witnessing the highest demand for corporate compliance training?&lt;/div&gt;&lt;div&gt;&lt;/h2&gt;&lt;p&gt;The North American and European regions are witnessing the highest demand for corporate compliance training, followed by Asia-Pacific and Latin America.&lt;/p&gt;&lt;h2&gt;4. What are the key market trends in corporate compliance training?&lt;/div&gt;&lt;div&gt;&lt;/h2&gt;&lt;p&gt;Key market trends include the adoption of e-learning and mobile learning solutions, the integration of gamification and interactive content, and the use of analytics for monitoring and tracking training effectiveness.&lt;/p&gt;&lt;h2&gt;5. Who are the major players in the corporate compliance training market?&lt;/div&gt;&lt;div&gt;&lt;/h2&gt;&lt;p&gt;The major players in the corporate compliance training market include SAI Global, NAVEX Global, LRN Corporation, Skillsoft, and Cornerstone OnDemand.&lt;/p&gt;&lt;h2&gt;6. What are the different types of corporate compliance training programs available in the market?&lt;/div&gt;&lt;div&gt;&lt;/h2&gt;&lt;p&gt;The market offers a wide range of corporate compliance training programs, including ethics and anti-corruption training, workplace safety and harassment prevention training, data privacy and security training, and financial compliance training.&lt;/p&gt;&lt;h2&gt;7. How is the corporate compliance training market expected to evolve in the next five years?&lt;/div&gt;&lt;div&gt;&lt;/h2&gt;&lt;p&gt;The corporate compliance training market is expected to witness continued growth, driven by advancements in technology, increasing emphasis on corporate social responsibility, and the need for continuous education and training to meet evolving regulatory requirements.&lt;/p&gt;&lt;h2&gt;8. What role does technology play in the corporate compliance training market?&lt;/div&gt;&lt;div&gt;&lt;/h2&gt;&lt;p&gt;Technology plays a significant role in the corporate compliance training market, enabling the delivery of engaging and interactive training content, personalized learning experiences, and real-time tracking and reporting of compliance training activities.&lt;/p&gt;&lt;h2&gt;9. What are the challenges facing the corporate compliance training market?&lt;/div&gt;&lt;div&gt;&lt;/h2&gt;&lt;p&gt;Challenges include rapidly changing regulatory landscapes, ensuring the effectiveness of training programs, addressing the needs of a diverse workforce, and managing training costs.&lt;/p&gt;&lt;h2&gt;10. How are companies investing in corporate compliance training?&lt;/div&gt;&lt;div&gt;&lt;/h2&gt;&lt;p&gt;Companies are investing in corporate compliance training through the adoption of learning management systems, customized training content, and partnerships with compliance training providers.&lt;/p&gt;&lt;h2&gt;11. What are the factors influencing the purchasing decisions of corporate compliance training solutions?&lt;/div&gt;&lt;div&gt;&lt;/h2&gt;&lt;p&gt;Factors influencing purchasing decisions include the quality and relevance of training content, the level of interactivity and engagement of the training programs, and the availability of analytics and reporting features.&lt;/p&gt;&lt;h2&gt;12. What is the impact of COVID-19 on the corporate compliance training market?&lt;/div&gt;&lt;div&gt;&lt;/h2&gt;&lt;p&gt;COVID-19 has accelerated the adoption of remote and online training solutions, leading to increased demand for virtual and digital compliance training programs.&lt;/p&gt;&lt;h2&gt;13. How are regulatory changes impacting the corporate compliance training market?&lt;/div&gt;&lt;div&gt;&lt;/h2&gt;&lt;p&gt;Regulatory changes are driving the need for continuous updates and revisions to compliance training programs, presenting both challenges and opportunities for compliance training providers.&lt;/p&gt;&lt;h2&gt;14. What are the key considerations for organizations when selecting a corporate compliance training provider?&lt;/div&gt;&lt;div&gt;&lt;/h2&gt;&lt;p&gt;Key considerations include the provider's industry expertise, track record in delivering effective compliance training solutions, and the level of customization and support offered.&lt;/p&gt;&lt;h2&gt;15. How can companies measure the effectiveness of their corporate compliance training programs?&lt;/div&gt;&lt;div&gt;&lt;/h2&gt;&lt;p&gt;Companies can measure the effectiveness of their compliance training programs through the use of assessment tools, employee feedback surveys, completion rates, and performance metrics related to compliance incidents.&lt;/p&gt;&lt;h2&gt;16. What are the implications of non-compliance for businesses?&lt;/div&gt;&lt;div&gt;&lt;/h2&gt;&lt;p&gt;Non-compliance can lead to legal and financial penalties, damage to reputation, loss of business opportunities, and disruptions to operations.&lt;/p&gt;&lt;h2&gt;17. How are emerging technologies shaping the future of corporate compliance training?&lt;/div&gt;&lt;div&gt;&lt;/h2&gt;&lt;p&gt;Emerging technologies such as artificial intelligence, virtual reality, and augmented reality are expected to play a significant role in enhancing the delivery and effectiveness of corporate compliance training programs.&lt;/p&gt;&lt;h2&gt;18. What are the different delivery methods for corporate compliance training?&lt;/div&gt;&lt;div&gt;&lt;/h2&gt;&lt;p&gt;Delivery methods include instructor-led training, e-learning courses, virtual classrooms, on-the-job training, and blended learning approaches.&lt;/p&gt;&lt;h2&gt;19. How is the demand for customized corporate compliance training solutions evolving?&lt;/div&gt;&lt;div&gt;&lt;/h2&gt;&lt;p&gt;There is a growing demand for customized compliance training solutions to address specific industry regulations, company policies, and employee roles and responsibilities.&lt;/p&gt;&lt;h2&gt;20. What are the future opportunities in the corporate compliance training market?&lt;/div&gt;&lt;div&gt;&lt;/h2&gt;&lt;p&gt;Future opportunities in the corporate compliance training market include the integration of analytics and predictive modeling, the expansion of compliance training to new industries, and the development of innovative training approaches.&lt;/p&gt;&lt;/body&gt;&lt;/html&gt;&lt;/p&gt;&lt;p&gt;&lt;strong&gt;For More Information or Query, Visit @ &lt;a href="https://www.verifiedmarketreports.com/product/global-corporate-compliance-training-market-growth-status-and-outlook-2019-2024/"&gt;https://www.verifiedmarketreports.com/product/global-corporate-compliance-training-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</si>
  <si>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href="https://www.verifiedmarketreports.com/download-sample/?rid=104722&amp;utm_source=Pulse-Glob6&amp;utm_medium=377" target="_blank"&gt;Crown Moulding Market size was valued at USD 9.5 Billion in 2022 and is projected to reach USD 12.8 Billion by 2030, growing at a CAGR of 4.8% from 2024 to 2030.&lt;/strong&gt;&lt;/span&gt;&lt;/p&gt;&lt;/p&gt;&lt;/blockquote&gt;&lt;h2&gt;Crown Moulding Market Overview&lt;/h2&gt;&lt;p&gt;The Crown Moulding market has witnessed substantial growth over the last few years, driven by a surge in home renovation and construction activities. Crown moulding, a decorative element used to enhance the aesthetic appeal of interior spaces, is favored for its ability to add elegance and value to homes. The market's expansion is influenced by various factors, including rising disposable incomes, urbanization, and an increasing focus on interior design. As homeowners continue to prioritize aesthetics in their living environments, the demand for crown moulding is expected to soar, with innovative designs and sustainable materials playing a pivotal role.&lt;/p&gt;&lt;p&gt;&lt;p&gt;&lt;strong&gt;Download Full PDF Sample Copy of Crown Moulding Market Report @ &lt;a href="https://www.verifiedmarketreports.com/download-sample/?rid=104722&amp;utm_source=Pulse-Glob6&amp;utm_medium=377"&gt;https://www.verifiedmarketreports.com/download-sample/?rid=104722&amp;utm_source=Pulse-Glob6&amp;utm_medium=377&lt;/a&gt;&lt;/strong&gt;&lt;/p&gt;&lt;/p&gt;&lt;h2&gt;Dynamics&lt;/h2&gt;&lt;ul&gt;    &lt;li&gt;Growing demand for decorative interior elements.&lt;/li&gt;    &lt;li&gt;Increase in home renovation projects post-pandemic.&lt;/li&gt;    &lt;li&gt;Shift towards modern and innovative design aesthetics.&lt;/li&gt;    &lt;li&gt;Rising popularity of DIY projects among homeowners.&lt;/li&gt;&lt;/ul&gt;&lt;h2&gt;Key Drivers and Challenges&lt;/h2&gt;&lt;ul&gt;    &lt;li&gt;&lt;strong&gt;Key Drivers:&lt;/strong&gt;&lt;/li&gt;    &lt;ul&gt;        &lt;li&gt;Urbanization leading to increased construction and remodeling activities.&lt;/li&gt;        &lt;li&gt;Rising disposable income allowing consumers to invest in home improvements.&lt;/li&gt;        &lt;li&gt;Advancements in manufacturing technologies, resulting in more affordable products.&lt;/li&gt;        &lt;li&gt;Growing real estate market facilitating increased renovations.&lt;/li&gt;    &lt;/ul&gt;    &lt;li&gt;&lt;strong&gt;Challenges:&lt;/strong&gt;&lt;/li&gt;    &lt;ul&gt;        &lt;li&gt;High cost of premium materials affecting affordability.&lt;/li&gt;        &lt;li&gt;Fluctuations in raw material prices impacting production costs.&lt;/li&gt;        &lt;li&gt;Competition from alternative decorative elements like wall panels and wallpapers.&lt;/li&gt;        &lt;li&gt;Environmental concerns associated with certain materials and manufacturing processes.&lt;/li&gt;    &lt;/ul&gt;&lt;/ul&gt;&lt;h2&gt;Region Analysis&lt;/h2&gt;&lt;ul&gt;    &lt;li&gt;&lt;strong&gt;North America:&lt;/strong&gt; Strong demand driven by renovation projects and high disposable incomes.&lt;/li&gt;    &lt;li&gt;&lt;strong&gt;Europe:&lt;/strong&gt; Growing interest in traditional designs, especially in historical renovations.&lt;/li&gt;    &lt;li&gt;&lt;strong&gt;Asia-Pacific:&lt;/strong&gt; Rapid urbanization and middle-class expansion increasing market potential.&lt;/li&gt;    &lt;li&gt;&lt;strong&gt;Latin America:&lt;/strong&gt; Emerging markets focusing on affordable housing are boosting the demand for crown moulding.&lt;/li&gt;    &lt;li&gt;&lt;strong&gt;Middle East and Africa:&lt;/strong&gt; Growing construction activities and increasing investments in real estate fuel the market growth.&lt;/li&gt;&lt;/ul&gt;&lt;/p&gt;&lt;h2&gt;Crown Moulding Market Segmentation Insights&lt;/h2&gt;&lt;p&gt;The Crown Moulding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innovation.&lt;/p&gt;&lt;h3&gt;Crown Moulding Market By Type&lt;/h3&gt;&lt;p&gt;&lt;ul&gt;&lt;li&gt;Polyurethane&lt;li&gt;  Urethane&lt;li&gt;  MDF&lt;li&gt;  Wood&lt;li&gt;  Polystyrene&lt;/ul&gt;&lt;/p&gt;&lt;h3&gt;Crown Moulding Market By Application&lt;/h3&gt;&lt;p&gt;&lt;ul&gt;&lt;li&gt;Ceiling&lt;li&gt;  Door and Window&lt;li&gt;  General Purpose&lt;/ul&gt;&lt;/p&gt;&lt;h2&gt;Leading Players in the Global Crown Moulding Market&lt;/h2&gt;&lt;p&gt;The global Crown Moulding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globally.&lt;/p&gt;&lt;p&gt;&lt;ul&gt;&lt;li&gt;Metrie &lt;/li&gt;&lt;li&gt; Ekena Millwork &lt;/li&gt;&lt;li&gt; Alexandria &lt;/li&gt;&lt;li&gt; RapidFit &lt;/li&gt;&lt;li&gt; Canamould &lt;/li&gt;&lt;li&gt; RowlCrown &lt;/li&gt;&lt;li&gt; Focal Point &lt;/li&gt;&lt;li&gt; House of Fara &lt;/li&gt;&lt;li&gt; Woodgrain Millwork &lt;/li&gt;&lt;li&gt; NMC &lt;/li&gt;&lt;li&gt; Ornamental Moulding&lt;/li&gt;&lt;/ul&gt;&lt;/p&gt;&lt;p&gt;&lt;strong&gt;Get Discount On The Purchase Of This Report @ &lt;a href="https://www.verifiedmarketreports.com/ask-for-discount/?rid=104722&amp;utm_source=Pulse-Glob6&amp;utm_medium=377"&gt;https://www.verifiedmarketreports.com/ask-for-discount/?rid=104722&amp;utm_source=Pulse-Glob6&amp;utm_medium=377&lt;/a&gt;&lt;/strong&gt;&lt;/p&gt;&lt;h2&gt;FAQs&lt;/h2&gt;&lt;p&gt;&lt;h2&gt;Frequently Asked Questions about the Crown Moulding Market&lt;/h1&gt;&lt;h2&gt;1. What is the current size of the crown moulding market?&lt;/div&gt;&lt;div&gt;&lt;/h2&gt;&lt;p&gt;The current size of the crown moulding market is estimated to be $6.7 billion.&lt;/p&gt;&lt;h2&gt;2. What factors are driving the growth of the crown moulding market?&lt;/div&gt;&lt;div&gt;&lt;/h2&gt;&lt;p&gt;The growing demand for decorative interior solutions and the increasing focus on home improvement projects are driving the growth of the crown moulding market.&lt;/p&gt;&lt;h2&gt;3. Which regions are experiencing the fastest growth in the crown moulding market?&lt;/div&gt;&lt;div&gt;&lt;/h2&gt;&lt;p&gt;The Asia Pacific region is experiencing the fastest growth in the crown moulding market, followed by North America.&lt;/p&gt;&lt;h2&gt;4. What are the key trends shaping the crown moulding market?&lt;/div&gt;&lt;div&gt;&lt;/h2&gt;&lt;p&gt;The key trends shaping the crown moulding market include the rising popularity of customizable and pre-finished moulding products, as well as the increasing adoption of eco-friendly materials.&lt;/p&gt;&lt;h2&gt;5. How are technological advancements impacting the crown moulding market?&lt;/div&gt;&lt;div&gt;&lt;/h2&gt;&lt;p&gt;Technological advancements such as 3D printing and computer-aided design (CAD) are revolutionizing the manufacturing and design processes in the crown moulding market, leading to greater product customization and efficiency.&lt;/p&gt;&lt;h2&gt;6. What are the major challenges facing the crown moulding market?&lt;/div&gt;&lt;div&gt;&lt;/h2&gt;&lt;p&gt;The major challenges facing the crown moulding market include the volatility of raw material prices, environmental regulations, and competition from alternative decorative solutions.&lt;/p&gt;&lt;h2&gt;7. What is the market share of key players in the crown moulding market?&lt;/div&gt;&lt;div&gt;&lt;/h2&gt;&lt;p&gt;The market share of key players in the crown moulding market is led by companies such as Ornamental Mouldings, Metrie, Ekena Millwork, and Fypon.&lt;/p&gt;&lt;h2&gt;8. How is the online retail channel influencing the distribution of crown moulding products?&lt;/div&gt;&lt;div&gt;&lt;/h2&gt;&lt;p&gt;The online retail channel is providing greater accessibility and convenience for consumers, leading to the increased distribution of crown moulding products through e-commerce platforms.&lt;/p&gt;&lt;h2&gt;9. What are the popular materials used in crown moulding production?&lt;/div&gt;&lt;div&gt;&lt;/h2&gt;&lt;p&gt;The popular materials used in crown moulding production include wood, polyurethane, polystyrene, and plaster.&lt;/p&gt;&lt;h2&gt;10. What are the potential growth opportunities in the crown moulding market?&lt;/div&gt;&lt;div&gt;&lt;/h2&gt;&lt;p&gt;Potential growth opportunities in the crown moulding market include the expansion of product portfolios to cater to diverse customer preferences, as well as the untapped potential in emerging markets.&lt;/p&gt;&lt;h2&gt;11. How is the housing market impacting the demand for crown moulding products?&lt;/div&gt;&lt;div&gt;&lt;/h2&gt;&lt;p&gt;The housing market, particularly the growth in new housing construction and renovation activities, significantly influences the demand for crown moulding products.&lt;/p&gt;&lt;h2&gt;12. What is the impact of socio-economic trends on the crown moulding market?&lt;/div&gt;&lt;div&gt;&lt;/h2&gt;&lt;p&gt;Socio-economic trends such as urbanization, disposable income levels, and lifestyle changes are influencing the consumer preference for interior decor and, in turn, the demand for crown moulding products.&lt;/p&gt;&lt;h2&gt;13. What are the regulatory policies and standards governing the crown moulding industry?&lt;/div&gt;&lt;div&gt;&lt;/h2&gt;&lt;p&gt;The regulatory policies and standards governing the crown moulding industry include building codes, fire safety regulations, and environmental regulations related to material sourcing and emissions.&lt;/p&gt;&lt;h2&gt;14. How are product innovations driving the competitiveness of the crown moulding market?&lt;/div&gt;&lt;div&gt;&lt;/h2&gt;&lt;p&gt;Product innovations such as lightweight and easy-to-install moulding solutions, as well as the introduction of unique design profiles, are enhancing the competitiveness of the crown moulding market.&lt;/p&gt;&lt;h2&gt;15. What are the consumer buying patterns in the crown moulding market?&lt;/div&gt;&lt;div&gt;&lt;/h2&gt;&lt;p&gt;Consumer buying patterns in the crown moulding market reflect a preference for durable, low-maintenance, and aesthetically pleasing moulding products that offer value for money.&lt;/p&gt;&lt;h2&gt;16. What is the forecasted growth rate for the crown moulding market in the next five years?&lt;/div&gt;&lt;div&gt;&lt;/h2&gt;&lt;p&gt;The forecasted growth rate for the crown moulding market is projected to be 5.8% CAGR over the next five years.&lt;/p&gt;&lt;h2&gt;17. How is sustainability influencing the manufacturing and consumption of crown moulding products?&lt;/div&gt;&lt;div&gt;&lt;/h2&gt;&lt;p&gt;Sustainability is influencing the manufacturing and consumption of crown moulding products by driving the adoption of eco-friendly materials, waste reduction initiatives, and energy-efficient production processes.&lt;/p&gt;&lt;h2&gt;18. What are the opportunities and challenges in the commercial sector for the crown moulding market?&lt;/div&gt;&lt;div&gt;&lt;/h2&gt;&lt;p&gt;The opportunities in the commercial sector for the crown moulding market include catering to the demand for high-quality, customized moulding solutions in commercial spaces, while the challenges include strict regulatory standards and intense competition.&lt;/p&gt;&lt;h2&gt;19. How is the competitive landscape evolving in the crown moulding market?&lt;/div&gt;&lt;div&gt;&lt;/h2&gt;&lt;p&gt;The competitive landscape in the crown moulding market is evolving with the entry of new players, strategic mergers and acquisitions, and the focus on product differentiation and branding.&lt;/p&gt;&lt;h2&gt;20. What are the implications of economic fluctuations on the crown moulding market?&lt;/div&gt;&lt;div&gt;&lt;/h2&gt;&lt;p&gt;Economic fluctuations can impact the demand for crown moulding products, particularly during periods of recession or economic uncertainty, influencing consumer spending on home improvement and renovation projects.&lt;/p&gt;&lt;/body&gt;&lt;/html&gt;&lt;/p&gt;&lt;p&gt;&lt;strong&gt;For More Information or Query, Visit @ &lt;a href="https://www.verifiedmarketreports.com/product/global-crown-moulding-market-growth-2019-2024/"&gt;https://www.verifiedmarketreports.com/product/global-crown-moulding-market-growth-2019-2024/&lt;/a&gt;&lt;/strong&gt;&lt;/p&gt;&lt;p&gt;&lt;strong&gt;About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</si>
  <si>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href="https://www.verifiedmarketreports.com/download-sample/?rid=104742&amp;utm_source=Pulse-Glob6&amp;utm_medium=377" target="_blank"&gt;Differential Thermal Analysis DTA Market size was valued at USD 1.5 Billion in 2022 and is projected to reach USD 2.5 Billion by 2030, growing at a CAGR of 7.2% from 2024 to 2030.&lt;/strong&gt;&lt;/span&gt;&lt;/p&gt;&lt;/p&gt;&lt;/blockquote&gt;&lt;h2&gt;Differential Thermal Analysis DTA Market Overview&lt;/h2&gt;&lt;p&gt;The Differential Thermal Analysis (DTA) market is witnessing significant growth driven by its extensive applications in various industries, including materials science, pharmaceuticals, and food technology. DTA is a technique widely utilized for studying thermal properties of materials by measuring temperature differences between a sample and a reference under controlled temperature conditions. As the demand for precise thermal analysis continues to rise, leading to advancements in technology and broadening application scopes, the DTA market is expected to see a robust growth trajectory in the foreseeable future.&lt;/p&gt;&lt;p&gt;&lt;strong&gt;&lt;p&gt;&lt;strong&gt;Download Full PDF Sample Copy of Differential Thermal Analysis DTA Market Report @ &lt;a href="https://www.verifiedmarketreports.com/download-sample/?rid=104742&amp;utm_source=Pulse-Glob6&amp;utm_medium=377"&gt;https://www.verifiedmarketreports.com/download-sample/?rid=104742&amp;utm_source=Pulse-Glob6&amp;utm_medium=377&lt;/a&gt;&lt;/strong&gt;&lt;/p&gt;&lt;/strong&gt;&lt;/p&gt;&lt;h2&gt;Dynamics&lt;/h2&gt;&lt;ul&gt;&lt;li&gt;&lt;strong&gt;Technological Advancements:&lt;/strong&gt; Continuous innovations in DTA instruments and methodologies are improving accuracy and reliability.&lt;/li&gt;&lt;li&gt;&lt;strong&gt;Growth in End-user Industries:&lt;/strong&gt; Expansion in sectors such as materials science and pharmaceuticals is directly boosting DTA adoption.&lt;/li&gt;&lt;li&gt;&lt;strong&gt;Increased R&amp;D Spending:&lt;/strong&gt; Higher funding for research and development activities is propelling the need for advanced thermal analysis solutions.&lt;/li&gt;&lt;/ul&gt;&lt;h2&gt;Key Drivers and Challenges&lt;/h2&gt;&lt;ul&gt;&lt;li&gt;&lt;strong&gt;Driver:&lt;/strong&gt; Rising Demand for Quality Control: Industries are increasingly focusing on quality assurance, driving the need for efficient thermal analysis.&lt;/li&gt;&lt;li&gt;&lt;strong&gt;Driver:&lt;/strong&gt; Expand Portfolio of Applications: The versatility of DTA in various applications is enhancing its market footprint.&lt;/li&gt;&lt;li&gt;&lt;strong&gt;Challenge:&lt;/strong&gt; High Initial Investment: The cost associated with advanced DTA equipment may hinder adoption among smaller firms.&lt;/li&gt;&lt;li&gt;&lt;strong&gt;Challenge:&lt;/strong&gt; Skilled Workforce Requirement: The necessity for trained professionals to operate DTA equipment remains a barrier in some regions.&lt;/li&gt;&lt;/ul&gt;&lt;h2&gt;Regional Analysis&lt;/h2&gt;&lt;ul&gt;&lt;li&gt;&lt;strong&gt;North America:&lt;/strong&gt; The largest share in the DTA market due to strong presence of leading manufacturers and robust R&amp;D infrastructure.&lt;/li&gt;&lt;li&gt;&lt;strong&gt;Europe:&lt;/strong&gt; Growth driven by stringent quality standards in pharmaceuticals and material testing sectors.&lt;/li&gt;&lt;li&gt;&lt;strong&gt;Asia-Pacific:&lt;/strong&gt; Rapid industrialization and increasing investments in research are fostering DTA market expansion.&lt;/li&gt;&lt;li&gt;&lt;strong&gt;Latin America:&lt;/strong&gt; Emerging markets are beginning to adopt advanced analytical techniques including DTA.&lt;/li&gt;&lt;li&gt;&lt;strong&gt;Middle East &amp; Africa:&lt;/strong&gt; Rising awareness of thermal analysis benefits is gradually contributing to market growth.&lt;/li&gt;&lt;/ul&gt;&lt;/p&gt;&lt;h2&gt;Differential Thermal Analysis DTA Market Segmentation Insights&lt;/h2&gt;&lt;p&gt;The Differential Thermal Analysis DTA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innovation.&lt;/p&gt;&lt;h3&gt;Differential Thermal Analysis DTA Market By Type&lt;/h3&gt;&lt;p&gt;&lt;ul&gt;&lt;li&gt;Single-function DTA&lt;li&gt;  Multi-function Instrument&lt;/ul&gt;&lt;/p&gt;&lt;h3&gt;Differential Thermal Analysis DTA Market By Application&lt;/h3&gt;&lt;p&gt;&lt;ul&gt;&lt;li&gt;Pharmaceutical&lt;li&gt;  Food/Biologicals&lt;li&gt;  Mineralogical Research&lt;li&gt;  Others&lt;/ul&gt;&lt;/p&gt;&lt;h2&gt;Leading Players in the Global Differential Thermal Analysis DTA Market&lt;/h2&gt;&lt;p&gt;The global Differential Thermal Analysis DTA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 Instruments &lt;/li&gt;&lt;li&gt; PerkinElmer &lt;/li&gt;&lt;li&gt; Netzsch &lt;/li&gt;&lt;li&gt; Mettler-Toledo &lt;/li&gt;&lt;li&gt; Shimadzu &lt;/li&gt;&lt;li&gt; Linseis &lt;/li&gt;&lt;li&gt; Setaram &lt;/li&gt;&lt;li&gt; Hitachi &lt;/li&gt;&lt;li&gt; Rigaku &lt;/li&gt;&lt;li&gt; INESA &lt;/li&gt;&lt;li&gt; Henven &lt;/li&gt;&lt;li&gt; Innuo &lt;/li&gt;&lt;li&gt; Dazhan&lt;/li&gt;&lt;/ul&gt;&lt;/p&gt;&lt;p&gt;&lt;strong&gt;Get Discount On The Purchase Of This Report @ &lt;a href="https://www.verifiedmarketreports.com/ask-for-discount/?rid=104742&amp;utm_source=Pulse-Glob6&amp;utm_medium=377"&gt;https://www.verifiedmarketreports.com/ask-for-discount/?rid=104742&amp;utm_source=Pulse-Glob6&amp;utm_medium=377&lt;/a&gt;&lt;/strong&gt;&lt;/p&gt;&lt;h2&gt;FAQs&lt;/h2&gt;&lt;p&gt;&lt;h2&gt;Frequently Asked Questions About Differential Thermal Analysis DTA Market&lt;/h1&gt;&lt;h2&gt;1. What is the global market size for Differential Thermal Analysis (DTA)?&lt;/div&gt;&lt;div&gt;&lt;/h2&gt;&lt;p&gt;The global market size for Differential Thermal Analysis (DTA) is estimated to be $XX billion in 2021.&lt;/p&gt;&lt;h2&gt;2. What are the key factors driving the growth of the Differential Thermal Analysis (DTA) market?&lt;/div&gt;&lt;div&gt;&lt;/h2&gt;&lt;p&gt;The key factors driving the growth of the Differential Thermal Analysis (DTA) market include increasing demand for high-quality materials in various industries and the growing focus on product quality and performance.&lt;/p&gt;&lt;h2&gt;3. What are the major trends in the Differential Thermal Analysis (DTA) market?&lt;/div&gt;&lt;div&gt;&lt;/h2&gt;&lt;p&gt;Some major trends in the Differential Thermal Analysis (DTA) market include the adoption of advanced technologies for accurate thermal analysis and the increasing use of Differential Thermal Analysis in pharmaceutical and material science applications.&lt;/p&gt;&lt;h2&gt;4. Which regions are expected to have the highest growth rate in the Differential Thermal Analysis (DTA) market?&lt;/div&gt;&lt;div&gt;&lt;/h2&gt;&lt;p&gt;The Asia Pacific region is expected to have the highest growth rate in the Differential Thermal Analysis (DTA) market, driven by the rapid industrialization and increasing investment in research and development activities.&lt;/p&gt;&lt;h2&gt;5. What are the key challenges faced by the Differential Thermal Analysis (DTA) market?&lt;/div&gt;&lt;div&gt;&lt;/h2&gt;&lt;p&gt;Some key challenges faced by the Differential Thermal Analysis (DTA) market include the high cost of equipment and the lack of skilled professionals for accurate analysis.&lt;/p&gt;&lt;h2&gt;6. What are the major companies operating in the Differential Thermal Analysis (DTA) market?&lt;/div&gt;&lt;div&gt;&lt;/h2&gt;&lt;p&gt;Some major companies operating in the Differential Thermal Analysis (DTA) market include Company A, Company B, and Company C.&lt;/p&gt;&lt;h2&gt;7. How is the competitive landscape of the Differential Thermal Analysis (DTA) market?&lt;/div&gt;&lt;div&gt;&lt;/h2&gt;&lt;p&gt;The competitive landscape of the Differential Thermal Analysis (DTA) market is highly fragmented, with the presence of numerous small and large companies competing for market share.&lt;/p&gt;&lt;h2&gt;8. What are the different types of Differential Thermal Analysis (DTA) techniques available in the market?&lt;/div&gt;&lt;div&gt;&lt;/h2&gt;&lt;p&gt;Some different types of Differential Thermal Analysis (DTA) techniques available in the market include standard DTA, modulated temperature DTA, and micro DTA.&lt;/p&gt;&lt;h2&gt;9. What are the potential opportunities for investment in the Differential Thermal Analysis (DTA) market?&lt;/div&gt;&lt;div&gt;&lt;/h2&gt;&lt;p&gt;Potential opportunities for investment in the Differential Thermal Analysis (DTA) market include the development of innovative and advanced DTA techniques and expanding market presence in emerging economies.&lt;/p&gt;&lt;h2&gt;10. How is the regulatory landscape impacting the Differential Thermal Analysis (DTA) market?&lt;/div&gt;&lt;div&gt;&lt;/h2&gt;&lt;p&gt;The regulatory landscape is impacting the Differential Thermal Analysis (DTA) market by prompting companies to adhere to strict quality standards and regulations for thermal analysis equipment.&lt;/p&gt;&lt;h2&gt;11. What is the market share of different application areas for Differential Thermal Analysis (DTA) equipment?&lt;/div&gt;&lt;div&gt;&lt;/h2&gt;&lt;p&gt;The market share of different application areas for Differential Thermal Analysis (DTA) equipment includes materials science, pharmaceuticals, chemical industry, and others.&lt;/p&gt;&lt;h2&gt;12. How is the adoption of Differential Thermal Analysis (DTA) equipment in the pharmaceutical industry expected to grow in the coming years?&lt;/div&gt;&lt;div&gt;&lt;/h2&gt;&lt;p&gt;The adoption of Differential Thermal Analysis (DTA) equipment in the pharmaceutical industry is expected to grow significantly due to the need for accurate thermal analysis in drug development and manufacturing processes.&lt;/p&gt;&lt;h2&gt;13. What are the key investment opportunities in the Differential Thermal Analysis (DTA) market for new entrants?&lt;/div&gt;&lt;div&gt;&lt;/h2&gt;&lt;p&gt;Key investment opportunities in the Differential Thermal Analysis (DTA) market for new entrants include the development of cost-effective and high-performance DTA equipment and the expansion of distribution networks in untapped regions.&lt;/p&gt;&lt;h2&gt;14. How is the penetration of Differential Thermal Analysis (DTA) equipment in the automotive industry expected to impact the market?&lt;/div&gt;&lt;div&gt;&lt;/h2&gt;&lt;p&gt;The penetration of Differential Thermal Analysis (DTA) equipment in the automotive industry is expected to drive market growth, as it enables the analysis of materials used in vehicle manufacturing for enhanced performance and durability.&lt;/p&gt;&lt;h2&gt;15. What are the technological advancements in the Differential Thermal Analysis (DTA) market?&lt;/div&gt;&lt;div&gt;&lt;/h2&gt;&lt;p&gt;Technological advancements in the Differential Thermal Analysis (DTA) market include the integration of software for real-time data analysis, the development of portable DTA equipment, and the use of automated systems for efficient thermal analysis.&lt;/p&gt;&lt;h2&gt;16. How is the increasing focus on sustainability and green initiatives impacting the Differential Thermal Analysis (DTA) market?&lt;/div&gt;&lt;div&gt;&lt;/h2&gt;&lt;p&gt;The increasing focus on sustainability and green initiatives is driving the demand for Differential Thermal Analysis (DTA) equipment for the analysis of eco-friendly materials and alternative energy sources.&lt;/p&gt;&lt;h2&gt;17. What are the key parameters considered for differential thermal analysis of materials?&lt;/div&gt;&lt;div&gt;&lt;/h2&gt;&lt;p&gt;Key parameters considered for differential thermal analysis of materials include melting point, glass transition temperature, crystallization behavior, and thermal stability.&lt;/p&gt;&lt;h2&gt;18. How is the demand for Differential Thermal Analysis (DTA) equipment expected to evolve in the coming years?&lt;/div&gt;&lt;div&gt;&lt;/h2&gt;&lt;p&gt;The demand for Differential Thermal Analysis (DTA) equipment is expected to evolve with the increasing focus on quality control, research and development activities, and the need for accurate thermal analysis in diverse industries.&lt;/p&gt;&lt;h2&gt;19. How is the COVID-19 pandemic impacting the Differential Thermal Analysis (DTA) market?&lt;/div&gt;&lt;div&gt;&lt;/h2&gt;&lt;p&gt;The COVID-19 pandemic has led to disruptions in the supply chain and manufacturing activities, affecting the growth of the Differential Thermal Analysis (DTA) market. However, the market is expected to recover with the resumption of industrial operations and research activities.&lt;/p&gt;&lt;h2&gt;20. What are the key strategies adopted by companies to maintain a competitive edge in the Differential Thermal Analysis (DTA) market?&lt;/div&gt;&lt;div&gt;&lt;/h2&gt;&lt;p&gt;Key strategies adopted by companies to maintain a competitive edge in the Differential Thermal Analysis (DTA) market include product innovation, strategic partnerships, mergers and acquisitions, and geographical expansion.&lt;/p&gt;&lt;/body&gt;&lt;/html&gt;&lt;/p&gt;&lt;p&gt;&lt;strong&gt;For More Information or Query, Visit @ &lt;a href="https://www.verifiedmarketreports.com/product/global-differential-thermal-analysis-dta-market-growth-2019-2024/"&gt;https://www.verifiedmarketreports.com/product/global-differential-thermal-analysis-dt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</si>
  <si>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href="https://www.verifiedmarketreports.com/download-sample/?rid=104758&amp;utm_source=Pulse-Glob6&amp;utm_medium=377" target="_blank"&gt;Toremifene Market size was valued at USD 0.25 Billion in 2022 and is projected to reach USD 0.50 Billion by 2030, growing at a CAGR of 9.10% from 2024 to 2030.&lt;/strong&gt;&lt;/span&gt;&lt;/p&gt;&lt;/p&gt;&lt;/blockquote&gt;&lt;h2&gt;Toremifene Market Overview&lt;/h2&gt;&lt;p&gt;The Toremifene market is witnessing significant growth due to the rising incidence of hormone receptor-positive breast cancer and the increasing awareness of women's health issues. Toremifene, a selective estrogen receptor modulator (SERM), is primarily utilized in the treatment of metastatic breast cancer in postmenopausal women. As advancements in the healthcare sector and improved treatment modalities continue to evolve, the demand for Toremifene is expected to rise. The market is characterized by a variety of key players, research initiatives, and an increase in clinical trials aimed at expanding the therapeutic uses of Toremifene. With ongoing developments in drug formulations and delivery systems, the market is anticipated to flourish over the coming years.&lt;/p&gt;&lt;p&gt;&lt;p&gt;&lt;strong&gt;Download Full PDF Sample Copy of Toremifene Market Report @ &lt;a href="https://www.verifiedmarketreports.com/download-sample/?rid=104758&amp;utm_source=Pulse-Glob6&amp;utm_medium=377"&gt;https://www.verifiedmarketreports.com/download-sample/?rid=104758&amp;utm_source=Pulse-Glob6&amp;utm_medium=377&lt;/a&gt;&lt;/strong&gt;&lt;/p&gt;&lt;/p&gt;&lt;h2&gt;Market Dynamics&lt;/h2&gt;&lt;ul&gt;    &lt;li&gt;&lt;strong&gt;Rising Incidence of Breast Cancer:&lt;/strong&gt; The increasing rate of breast cancer diagnoses globally is a primary driver for the Toremifene market.&lt;/li&gt;    &lt;li&gt;&lt;strong&gt;Increase in Awareness:&lt;/strong&gt; Growing awareness regarding women's health and treatment options is propelling market growth.&lt;/li&gt;    &lt;li&gt;&lt;strong&gt;Regulatory Approvals:&lt;/strong&gt; Continuous approvals from health authorities for Toremifene bolster its market presence.&lt;/li&gt;    &lt;li&gt;&lt;strong&gt;Competitive Pricing:&lt;/strong&gt; Competitive pricing strategies among manufacturers foster wider adoption of Toremifene.&lt;/li&gt;    &lt;li&gt;&lt;strong&gt;Research and Development Activities:&lt;/strong&gt; Ongoing R&amp;D for new formulations and indications for Toremifene contributes to market expansion.&lt;/li&gt;&lt;/ul&gt;&lt;h2&gt;Key Drivers and Challenges&lt;/h2&gt;&lt;ul&gt;    &lt;li&gt;&lt;strong&gt;Key Drivers:&lt;/strong&gt;        &lt;ul&gt;            &lt;li&gt;Growing population aging, leading to higher incidences of cancers.&lt;/li&gt;            &lt;li&gt;Advancements in healthcare infrastructure and increasing healthcare expenditures.&lt;/li&gt;            &lt;li&gt;Shifting focus on personalized medicines creating opportunities for Toremifene.&lt;/li&gt;        &lt;/ul&gt;    &lt;/li&gt;    &lt;li&gt;&lt;strong&gt;Challenges:&lt;/strong&gt;        &lt;ul&gt;            &lt;li&gt;Availability of alternative therapies may hinder market growth.&lt;/li&gt;            &lt;li&gt;Stringent regulatory requirements can delay product approvals.&lt;/li&gt;            &lt;li&gt;Market competition from other SERMs can impact pricing strategies and market share.&lt;/li&gt;        &lt;/ul&gt;    &lt;/li&gt;&lt;/ul&gt;&lt;h2&gt;Regional Analysis&lt;/h2&gt;&lt;ul&gt;    &lt;li&gt;&lt;strong&gt;North America:&lt;/strong&gt; Dominates the market due to the high incidence of breast cancer and advanced healthcare facilities.&lt;/li&gt;    &lt;li&gt;&lt;strong&gt;Europe:&lt;/strong&gt; Substantial growth driven by increasing healthcare awareness and research activities.&lt;/li&gt;    &lt;li&gt;&lt;strong&gt;Asia-Pacific:&lt;/strong&gt; Rapidly growing market segment due to rising population and improving healthcare infrastructure.&lt;/li&gt;    &lt;li&gt;&lt;strong&gt;Latin America:&lt;/strong&gt; Emerging market with increasing focus on cancer treatments and healthcare awareness.&lt;/li&gt;    &lt;li&gt;&lt;strong&gt;Middle East &amp; Africa:&lt;/strong&gt; Gradual growth owing to rising healthcare investments and increased disease awareness.&lt;/li&gt;&lt;/ul&gt;&lt;/p&gt;&lt;h2&gt;Toremifene Market Segmentation Insights&lt;/h2&gt;&lt;p&gt;The Toremifene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innovation.&lt;/p&gt;&lt;h3&gt;Toremifene Market By Type&lt;/h3&gt;&lt;p&gt;&lt;ul&gt;&lt;li&gt;40mg Tables&lt;li&gt;  60mg Tables&lt;/ul&gt;&lt;/p&gt;&lt;h3&gt;Toremifene Market By Application&lt;/h3&gt;&lt;p&gt;&lt;ul&gt;&lt;li&gt;Hospital&lt;li&gt;  Clinic&lt;li&gt;  Drug Center&lt;li&gt;  Other&lt;/ul&gt;&lt;/p&gt;&lt;h2&gt;Leading Players in the Global Toremifene Market&lt;/h2&gt;&lt;p&gt;The global Toremifene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globally.&lt;/p&gt;&lt;p&gt;&lt;ul&gt;&lt;li&gt;Rising Pharmaceuticals &lt;/li&gt;&lt;li&gt; Orion Corporation &lt;/li&gt;&lt;li&gt; Kyowa Hakko Kirin &lt;/li&gt;&lt;li&gt; Fu 'an Pharmaceutical Group &lt;/li&gt;&lt;li&gt; Aspen Pharmacare&lt;/li&gt;&lt;/ul&gt;&lt;/p&gt;&lt;p&gt;&lt;strong&gt;Get Discount On The Purchase Of This Report @ &lt;a href="https://www.verifiedmarketreports.com/ask-for-discount/?rid=104758&amp;utm_source=Pulse-Glob6&amp;utm_medium=377"&gt;https://www.verifiedmarketreports.com/ask-for-discount/?rid=104758&amp;utm_source=Pulse-Glob6&amp;utm_medium=377&lt;/a&gt;&lt;/strong&gt;&lt;/p&gt;&lt;h2&gt;FAQs&lt;/h2&gt;&lt;p&gt;&lt;h2&gt;Toremifene Market FAQs&lt;/h1&gt;&lt;h2&gt;1. What is Toremifene?&lt;/div&gt;&lt;div&gt;&lt;/h2&gt;&lt;p&gt;Toremifene is a selective estrogen receptor modulator (SERM) used in the treatment of advanced breast cancer.&lt;/p&gt;&lt;h2&gt;2. What is the current market size of Toremifene?&lt;/div&gt;&lt;div&gt;&lt;/h2&gt;&lt;p&gt;As of 2021, the global Toremifene market is estimated to be worth $XX million.&lt;/p&gt;&lt;h2&gt;3. What are the key driving factors for the Toremifene market?&lt;/div&gt;&lt;div&gt;&lt;/h2&gt;&lt;p&gt;The increasing prevalence of breast cancer and the growing emphasis on early detection and treatment are key driving factors for the Toremifene market.&lt;/p&gt;&lt;h2&gt;4. What are the major challenges in the Toremifene market?&lt;/div&gt;&lt;div&gt;&lt;/h2&gt;&lt;p&gt;The high cost of Toremifene treatment and the availability of alternative therapies are major challenges in the market.&lt;/p&gt;&lt;h2&gt;5. Which regions are leading in the Toremifene market?&lt;/div&gt;&lt;div&gt;&lt;/h2&gt;&lt;p&gt;North America and Europe are the leading regions in the Toremifene market due to the high prevalence of breast cancer and advanced healthcare infrastructure.&lt;/p&gt;&lt;h2&gt;6. What are the key companies in the Toremifene market?&lt;/div&gt;&lt;div&gt;&lt;/h2&gt;&lt;p&gt;Key companies in the Toremifene market include Teva Pharmaceutical Industries, Mylan N.V., and Sun Pharmaceutical Industries.&lt;/p&gt;&lt;h2&gt;7. What is the market forecast for Toremifene?&lt;/div&gt;&lt;div&gt;&lt;/h2&gt;&lt;p&gt;The Toremifene market is expected to witness steady growth in the coming years, with a CAGR of X% from 2021 to 2026.&lt;/p&gt;&lt;h2&gt;8. What are the regulatory requirements for Toremifene in different countries?&lt;/div&gt;&lt;div&gt;&lt;/h2&gt;&lt;p&gt;Regulatory requirements for Toremifene vary by country, with some countries requiring specific approvals for its use in breast cancer treatment.&lt;/p&gt;&lt;h2&gt;9. What are the potential opportunities in the Toremifene market?&lt;/div&gt;&lt;div&gt;&lt;/h2&gt;&lt;p&gt;The development of novel formulations and combinations of Toremifene with other drugs presents significant opportunities in the market.&lt;/p&gt;&lt;h2&gt;10. What is the market share of Toremifene compared to other breast cancer treatments?&lt;/div&gt;&lt;div&gt;&lt;/h2&gt;&lt;p&gt;Toremifene holds a moderate market share compared to other breast cancer treatments such as tamoxifen and aromatase inhibitors.&lt;/p&gt;&lt;h2&gt;11. How is the Toremifene market segmented by dosage form?&lt;/div&gt;&lt;div&gt;&lt;/h2&gt;&lt;p&gt;The Toremifene market is segmented into oral tablets and injectable formulations for different patient needs.&lt;/p&gt;&lt;h2&gt;12. What are the key growth strategies adopted by Toremifene manufacturers?&lt;/div&gt;&lt;div&gt;&lt;/h2&gt;&lt;p&gt;Key growth strategies include product innovation, partnerships with healthcare providers, and expansion into emerging markets.&lt;/p&gt;&lt;h2&gt;13. What are the investment opportunities in the Toremifene market?&lt;/div&gt;&lt;div&gt;&lt;/h2&gt;&lt;p&gt;Investment opportunities in the Toremifene market include funding for research and development of new formulations, as well as expansion into untapped markets.&lt;/p&gt;&lt;h2&gt;14. What are the implications of Toremifene market trends on business expansion?&lt;/div&gt;&lt;div&gt;&lt;/h2&gt;&lt;p&gt;Trends such as personalized medicine and precision oncology present opportunities for business expansion in the Toremifene market.&lt;/p&gt;&lt;h2&gt;15. How is the Toremifene market impacted by healthcare policies and regulations?&lt;/div&gt;&lt;div&gt;&lt;/h2&gt;&lt;p&gt;Healthcare policies and regulations can impact the accessibility and affordability of Toremifene, influencing market growth and pricing strategies.&lt;/p&gt;&lt;h2&gt;16. What are the key patient considerations in the Toremifene market?&lt;/div&gt;&lt;div&gt;&lt;/h2&gt;&lt;p&gt;Patient considerations include treatment adherence, side effect management, and access to supportive care services.&lt;/p&gt;&lt;h2&gt;17. What are the pricing dynamics in the Toremifene market?&lt;/div&gt;&lt;div&gt;&lt;/h2&gt;&lt;p&gt;Pricing dynamics in the Toremifene market are influenced by competition, drug efficacy, and reimbursement policies.&lt;/p&gt;&lt;h2&gt;18. How is the Toremifene market affected by technological advancements in breast cancer diagnostics?&lt;/div&gt;&lt;div&gt;&lt;/h2&gt;&lt;p&gt;Technological advancements in breast cancer diagnostics can drive early detection and demand for Toremifene as a treatment option.&lt;/p&gt;&lt;h2&gt;19. What are the implications of Toremifene market dynamics on investment decisions?&lt;/div&gt;&lt;div&gt;&lt;/h2&gt;&lt;p&gt;Understanding market dynamics can inform investment decisions related to Toremifene manufacturing, distribution, and commercialization.&lt;/p&gt;&lt;h2&gt;20. What are the risks associated with investing in the Toremifene market?&lt;/div&gt;&lt;div&gt;&lt;/h2&gt;&lt;p&gt;Risks include regulatory hurdles, patent expiration, and market competition from generic Toremifene formulations.&lt;/p&gt;&lt;/body&gt;&lt;/html&gt;&lt;/p&gt;&lt;p&gt;&lt;strong&gt;For More Information or Query, Visit @ &lt;a href="https://www.verifiedmarketreports.com/product/global-toremifene-market-growth-2019-2024/"&gt;https://www.verifiedmarketreports.com/product/global-toremifene-market-growth-2019-2024/&lt;/a&gt;&lt;/strong&gt;&lt;/p&gt;&lt;p&gt;&lt;strong&gt;About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</si>
  <si>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href="https://www.verifiedmarketreports.com/download-sample/?rid=104774&amp;utm_source=Pulse-Glob6&amp;utm_medium=377" target="_blank"&gt;Elvitegravir Combination Drugs Market size was valued at USD 3.5 Billion in 2022 and is projected to reach USD 6.2 Billion by 2030, growing at a CAGR of 7.8% from 2024 to 2030.&lt;/strong&gt;&lt;/span&gt;&lt;/p&gt;&lt;/p&gt;&lt;/blockquote&gt;&lt;h2&gt;Elvitegravir Combination Drugs Market Overview&lt;/h2&gt;&lt;p&gt;The Elvitegravir Combination Drugs Market has seen a significant uptick in demand due to their efficacy in treating HIV infections. These drugs, often used in a fixed-dose combination with other antiretrovirals, have improved patient compliance and therapeutic outcomes. As healthcare providers and patients alike become more aware of the benefits of these combinations, growth in this sector is expected to accelerate. The global rise in HIV infections and the increasing adoption of antiretroviral therapies further contribute to the market's expansion.&lt;/p&gt;&lt;p&gt;&lt;p&gt;&lt;strong&gt;Download Full PDF Sample Copy of Elvitegravir Combination Drugs Market Report @ &lt;a href="https://www.verifiedmarketreports.com/download-sample/?rid=104774&amp;utm_source=Pulse-Glob6&amp;utm_medium=377"&gt;https://www.verifiedmarketreports.com/download-sample/?rid=104774&amp;utm_source=Pulse-Glob6&amp;utm_medium=377&lt;/a&gt;&lt;/strong&gt;&lt;/p&gt;&lt;/p&gt;&lt;h2&gt;Dynamics&lt;/h2&gt;&lt;ul&gt;    &lt;li&gt;Ongoing advancements in pharmaceutical research are leading to the development of more effective combination therapies.&lt;/li&gt;    &lt;li&gt;Increasing patient awareness regarding HIV treatments is boosting the demand for Elvitegravir combination drugs.&lt;/li&gt;    &lt;li&gt;The rising prevalence of sexually transmitted infections (STIs) fuels the need for effective antiretroviral therapies.&lt;/li&gt;    &lt;li&gt;Supportive healthcare policies and funding for HIV treatment programs are enhancing market prospects.&lt;/li&gt;&lt;/ul&gt;&lt;h2&gt;Key Drivers and Challenges&lt;/h2&gt;&lt;ul&gt;    &lt;li&gt;Key Driver: The effectiveness of Elvitegravir in enhancing patient adherence to treatment regimens.&lt;/li&gt;    &lt;li&gt;Key Driver: The trend towards personalized medicine and the growing demand for tailored treatment options.&lt;/li&gt;    &lt;li&gt;Challenge: The high cost of combination drugs, which may limit access in low-income regions.&lt;/li&gt;    &lt;li&gt;Challenge: The emergence of drug resistance, necessitating ongoing research and development efforts.&lt;/li&gt;&lt;/ul&gt;&lt;h2&gt;Regional Analysis&lt;/h2&gt;&lt;ul&gt;    &lt;li&gt;North America: A significant market share due to robust healthcare infrastructure and high prevalence of HIV.&lt;/li&gt;    &lt;li&gt;Europe: The growing focus on HIV prevention and treatment initiatives supports market growth.&lt;/li&gt;    &lt;li&gt;Asia-Pacific: Rapidly increasing HIV infection rates lead to a higher demand for combination therapies.&lt;/li&gt;    &lt;li&gt;Latin America: Government policies aimed at improving access to HIV treatments are enhancing market opportunities.&lt;/li&gt;    &lt;li&gt;Middle East and Africa: Rising awareness and improved healthcare access are key factors driving growth in this region.&lt;/li&gt;&lt;/ul&gt;&lt;/p&gt;&lt;h2&gt;Elvitegravir Combination Drugs Market Segmentation Insights&lt;/h2&gt;&lt;p&gt;The Elvitegravir Combination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innovation.&lt;/p&gt;&lt;h3&gt;Elvitegravir Combination Drugs Market By Type&lt;/h3&gt;&lt;p&gt;&lt;ul&gt;&lt;li&gt;Elvitegravir/Cobicistat/Emtricitabine/Tenofovir Alafenamide Combination Drug&lt;li&gt;  Elvitegravir/Cobicistat/Emtricitabine/Tenofovir Combination Drug&lt;/ul&gt;&lt;/p&gt;&lt;h3&gt;Elvitegravir Combination Drugs Market By Application&lt;/h3&gt;&lt;p&gt;&lt;ul&gt;&lt;li&gt;Hospital&lt;li&gt;  Clinic&lt;li&gt;  Drug Center&lt;li&gt;  Other&lt;/ul&gt;&lt;/p&gt;&lt;h2&gt;Leading Players in the Global Elvitegravir Combination Drugs Market&lt;/h2&gt;&lt;p&gt;The global Elvitegravir Combination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globally.&lt;/p&gt;&lt;p&gt;&lt;ul&gt;&lt;li&gt;Gilead Sciences &lt;/li&gt;&lt;li&gt; Bristol-Myers Squibb &lt;/li&gt;&lt;li&gt; Janssen Pharmaceutica (Johnson &amp; Johnson) &lt;/li&gt;&lt;li&gt; Biocon Limited &lt;/li&gt;&lt;li&gt; Flamingo Pharmaceuticals Limited &lt;/li&gt;&lt;li&gt; IPCA Laboratories &lt;/li&gt;&lt;li&gt; Medisist Pharma &lt;/li&gt;&lt;li&gt; Affine Formulations Limited&lt;/li&gt;&lt;/ul&gt;&lt;/p&gt;&lt;p&gt;&lt;strong&gt;Get Discount On The Purchase Of This Report @ &lt;a href="https://www.verifiedmarketreports.com/ask-for-discount/?rid=104774&amp;utm_source=Pulse-Glob6&amp;utm_medium=377"&gt;https://www.verifiedmarketreports.com/ask-for-discount/?rid=104774&amp;utm_source=Pulse-Glob6&amp;utm_medium=377&lt;/a&gt;&lt;/strong&gt;&lt;/p&gt;&lt;h2&gt;FAQs&lt;/h2&gt;&lt;p&gt; &lt;h2&gt;Frequently Asked Questions About Elvitegravir Combination Drugs Market&lt;/h1&gt; &lt;ol&gt; &lt;li&gt; &lt;h3&gt;What is the current size of the Elvitegravir Combination Drugs Market?&lt;/div&gt;&lt;div&gt;&lt;/h3&gt; &lt;p&gt;The Elvitegravir Combination Drugs Market is currently valued at $X million.&lt;/p&gt; &lt;/li&gt; &lt;li&gt; &lt;h3&gt;What is the expected growth rate of the Elvitegravir Combination Drugs Market in the next 5 years?&lt;/div&gt;&lt;div&gt;&lt;/h3&gt; &lt;p&gt;The Elvitegravir Combination Drugs Market is projected to grow at a CAGR of X% from 2021 to 2026.&lt;/p&gt;&lt;/li&gt;&lt;li&gt; &lt;h3&gt;Which regions are driving the growth of the Elvitegravir Combination Drugs Market?&lt;/div&gt;&lt;div&gt;&lt;/h3&gt; &lt;p&gt;The Elvitegravir Combination Drugs Market is primarily driven by demand in North America, Europe, and Asia-Pacific regions.&lt;/p&gt;&lt;/li&gt; &lt;li&gt; &lt;h3&gt;What are the key factors contributing to the growth of the Elvitegravir Combination Drugs Market?&lt;/div&gt;&lt;div&gt;&lt;/h3&gt; &lt;p&gt;The key factors contributing to the growth of the Elvitegravir Combination Drugs Market include increasing prevalence of HIV/AIDS and rising investments in pharmaceutical research and development.&lt;/p&gt;&lt;/li&gt;&lt;li&gt; &lt;h3&gt;What are the major players in the Elvitegravir Combination Drugs Market?&lt;/div&gt;&lt;div&gt;&lt;/h3&gt; &lt;p&gt;The major players in the Elvitegravir Combination Drugs Market include Company A, Company B, and Company C.&lt;/p&gt;&lt;/li&gt;&lt;li&gt; &lt;h3&gt;What are the challenges faced by the Elvitegravir Combination Drugs Market?&lt;/div&gt;&lt;div&gt;&lt;/h3&gt; &lt;p&gt;The challenges faced by the Elvitegravir Combination Drugs Market include stringent regulatory requirements and the threat of generic competition.&lt;/p&gt;&lt;/li&gt; &lt;li&gt; &lt;h3&gt;What are the opportunities for growth in the Elvitegravir Combination Drugs Market?&lt;/div&gt;&lt;div&gt;&lt;/h3&gt; &lt;p&gt;The Elvitegravir Combination Drugs Market presents opportunities for growth in emerging markets and the development of novel drug formulations.&lt;/p&gt;&lt;/li&gt;&lt;li&gt; &lt;h3&gt;What are the current trends in the Elvitegravir Combination Drugs Market?&lt;/div&gt;&lt;div&gt;&lt;/h3&gt; &lt;p&gt;Current trends in the Elvitegravir Combination Drugs Market include the shift towards combination therapies and the adoption of patient-centric drug delivery systems.&lt;/p&gt;&lt;/li&gt;&lt;li&gt; &lt;h3&gt;What is the market share of different types of Elvitegravir Combination Drugs?&lt;/div&gt;&lt;div&gt;&lt;/h3&gt; &lt;p&gt;The market share of different types of Elvitegravir Combination Drugs is as follows: Type A - X%, Type B - Y%, Type C - Z%.&lt;/p&gt;&lt;/li&gt;&lt;li&gt; &lt;h3&gt;What is the impact of COVID-19 on the Elvitegravir Combination Drugs Market?&lt;/div&gt;&lt;div&gt;&lt;/h3&gt; &lt;p&gt;The COVID-19 pandemic has had a moderate impact on the Elvitegravir Combination Drugs Market, primarily due to disruptions in supply chains and healthcare infrastructure.&lt;/p&gt;&lt;/li&gt;&lt;li&gt; &lt;h3&gt;What are the future prospects of the Elvitegravir Combination Drugs Market?&lt;/div&gt;&lt;div&gt;&lt;/h3&gt; &lt;p&gt;The future prospects of the Elvitegravir Combination Drugs Market look promising, with increasing research and development activities and a growing patient population.&lt;/p&gt;&lt;/li&gt;&lt;li&gt; &lt;h3&gt;What is the regulatory landscape for Elvitegravir Combination Drugs?&lt;/div&gt;&lt;div&gt;&lt;/h3&gt; &lt;p&gt;The regulatory landscape for Elvitegravir Combination Drugs is characterized by stringent approval processes and ongoing monitoring for safety and efficacy.&lt;/p&gt;&lt;/li&gt;&lt;li&gt; &lt;h3&gt;What are the pricing trends in the Elvitegravir Combination Drugs Market?&lt;/div&gt;&lt;div&gt;&lt;/h3&gt; &lt;p&gt;Pricing trends in the Elvitegravir Combination Drugs Market are influenced by factors such as generic competition, healthcare policies, and reimbursement mechanisms.&lt;/p&gt;&lt;/li&gt;&lt;li&gt; &lt;h3&gt;What are the key marketing strategies adopted by companies in the Elvitegravir Combination Drugs Market?&lt;/div&gt;&lt;div&gt;&lt;/h3&gt; &lt;p&gt;Key marketing strategies adopted by companies in the Elvitegravir Combination Drugs Market include product differentiation, collaborations with healthcare providers, and patient education initiatives.&lt;/p&gt;&lt;/li&gt;&lt;li&gt; &lt;h3&gt;What is the role of distribution channels in the Elvitegravir Combination Drugs Market?&lt;/div&gt;&lt;div&gt;&lt;/h3&gt; &lt;p&gt;Distribution channels play a crucial role in ensuring the availability and accessibility of Elvitegravir Combination Drugs to patients and healthcare facilities.&lt;/p&gt;&lt;/li&gt;&lt;li&gt; &lt;h3&gt;What are the recent developments in the Elvitegravir Combination Drugs Market?&lt;/div&gt;&lt;div&gt;&lt;/h3&gt; &lt;p&gt;Recent developments in the Elvitegravir Combination Drugs Market include the launch of new formulations, partnerships for expanding market reach, and advancements in drug delivery technologies.&lt;/p&gt;&lt;/li&gt;&lt;li&gt; &lt;h3&gt;What are the investment opportunities in the Elvitegravir Combination Drugs Market?&lt;/div&gt;&lt;div&gt;&lt;/h3&gt; &lt;p&gt;Investment opportunities in the Elvitegravir Combination Drugs Market can be found in research and development, strategic acquisitions, and market expansion in untapped regions.&lt;/p&gt;&lt;/li&gt;&lt;li&gt; &lt;h3&gt;What are the factors shaping consumer preferences in the Elvitegravir Combination Drugs Market?&lt;/div&gt;&lt;div&gt;&lt;/h3&gt; &lt;p&gt;Consumer preferences in the Elvitegravir Combination Drugs Market are shaped by factors such as efficacy, safety profiles, and convenience of administration.&lt;/p&gt;&lt;/li&gt;&lt;li&gt; &lt;h3&gt;How is technological innovation influencing the Elvitegravir Combination Drugs Market?&lt;/div&gt;&lt;div&gt;&lt;/h3&gt; &lt;p&gt;Technological innovation is driving advancements in drug delivery systems, formulation techniques, and patient monitoring tools in the Elvitegravir Combination Drugs Market.&lt;/p&gt;&lt;/li&gt;&lt;li&gt; &lt;h3&gt;How can market research help stakeholders in the Elvitegravir Combination Drugs Market?&lt;/div&gt;&lt;div&gt;&lt;/h3&gt; &lt;p&gt;Market research can provide stakeholders with valuable insights into market dynamics, competitive landscape, and growth opportunities in the Elvitegravir Combination Drugs Market.&lt;/p&gt;&lt;/li&gt;&lt;/ol&gt; &lt;/body&gt; &lt;/html&gt;&lt;/p&gt;&lt;p&gt;&lt;strong&gt;For More Information or Query, Visit @ &lt;a href="https://www.verifiedmarketreports.com/product/global-elvitegravir-combination-drugs-market-growth-status-and-outlook-2019-2024/"&gt;https://www.verifiedmarketreports.com/product/global-elvitegravir-combination-drug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</si>
  <si>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href="https://www.verifiedmarketreports.com/download-sample/?rid=104790&amp;utm_source=Pulse-Glob6&amp;utm_medium=377" target="_blank"&gt;Tenofovir Disoproxil Fumarate and Its Combination Drugs Market size was valued at USD 5.80 Billion in 2022 and is projected to reach USD 9.10 Billion by 2030, growing at a CAGR of 6.0% from 2024 to 2030.&lt;/strong&gt;&lt;/span&gt;&lt;/p&gt;&lt;/p&gt;&lt;/blockquote&gt;&lt;h2&gt;Tenofovir Disoproxil Fumarate and Its Combination Drugs Market Overview&lt;/h2&gt;&lt;p&gt;The Tenofovir Disoproxil Fumarate (TDF) and its combination drugs market have witnessed significant growth in recent years, driven by the increasing prevalence of HIV and Hepatitis B infections globally. TDF is an antiretroviral medication that is often used in combination with other drugs to enhance therapeutic efficacy. Its versatility and effectiveness have made it a core component of global treatment protocols. The market is poised for further expansion as awareness about these conditions rises and access to healthcare improves in developing regions.&lt;/p&gt;&lt;p&gt;&lt;p&gt;&lt;strong&gt;Download Full PDF Sample Copy of Tenofovir Disoproxil Fumarate and Its Combination Drugs Market Report @ &lt;a href="https://www.verifiedmarketreports.com/download-sample/?rid=104790&amp;utm_source=Pulse-Glob6&amp;utm_medium=377"&gt;https://www.verifiedmarketreports.com/download-sample/?rid=104790&amp;utm_source=Pulse-Glob6&amp;utm_medium=377&lt;/a&gt;&lt;/strong&gt;&lt;/p&gt;&lt;/p&gt;&lt;h2&gt;Dynamics&lt;/h2&gt;&lt;ul&gt;    &lt;li&gt;Rising prevalence of HIV/AIDS and Hepatitis infections.&lt;/li&gt;    &lt;li&gt;Growing demand for effective antiretroviral therapy (ART).&lt;/li&gt;    &lt;li&gt;Increased focus on preventive measures and early diagnosis.&lt;/li&gt;    &lt;li&gt;Technological advancements in drug formulation and delivery.&lt;/li&gt;&lt;/ul&gt;&lt;h2&gt;Key Drivers and Challenges&lt;/h2&gt;&lt;ul&gt;    &lt;li&gt;Key Drivers:        &lt;ul&gt;            &lt;li&gt;Robust pipeline for innovative therapies incorporating TDF.&lt;/li&gt;            &lt;li&gt;Government initiatives and funding for HIV treatment programs.&lt;/li&gt;            &lt;li&gt;Collaboration between pharmaceutical companies and healthcare providers.&lt;/li&gt;        &lt;/ul&gt;    &lt;/li&gt;    &lt;li&gt;Challenges:        &lt;ul&gt;            &lt;li&gt;High costs associated with combination therapies.&lt;/li&gt;            &lt;li&gt;Stigma and social barriers surrounding HIV/AIDS.&lt;/li&gt;            &lt;li&gt;Emergence of drug-resistant viral strains.&lt;/li&gt;        &lt;/ul&gt;    &lt;/li&gt;&lt;/ul&gt;&lt;h2&gt;Region Analysis&lt;/h2&gt;&lt;ul&gt;    &lt;li&gt;North America: Strong market presence due to advanced healthcare infrastructure and high treatment adoption rates.&lt;/li&gt;    &lt;li&gt;Europe: Favorable reimbursement policies and robust research initiatives support growth.&lt;/li&gt;    &lt;li&gt;Asia-Pacific: Rapidly increasing case numbers necessitate expansion of treatment facilities.&lt;/li&gt;    &lt;li&gt;Latin America: Growing awareness and governmental support are driving market developments.&lt;/li&gt;    &lt;li&gt;Middle East &amp; Africa: Challenges due to accessibility, but increasing investments in healthcare are promising.&lt;/li&gt;&lt;/ul&gt;&lt;/p&gt;&lt;h2&gt;Tenofovir Disoproxil Fumarate and Its Combination Drugs Market Segmentation Insights&lt;/h2&gt;&lt;p&gt;The Tenofovir Disoproxil Fumarate and Its Combination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innovation.&lt;/p&gt;&lt;h3&gt;Tenofovir Disoproxil Fumarate and Its Combination Drugs Market By Type&lt;/h3&gt;&lt;p&gt;&lt;ul&gt;&lt;li&gt;Tenofovir Disoproxil Fumarate&lt;li&gt;  Efavirenz/Tenofovir Disoproxil Fumarate/Emtricitabine&lt;li&gt;  Rilpivirine/Tenofovir Disoproxil Fumarate/Emtricitabine&lt;li&gt;  Elvitegravir/Cobicistat/Tenofovir Disoproxil Fumarate/Emtricitabine&lt;li&gt;  Tenofovir Disoproxil Fumarate/Emtricitabine&lt;li&gt;  Lamivudine/Tenofovir Disoproxil Fumarate&lt;li&gt;  Efavirenz/Lamivudine/Tenofovir Disoproxil Fumarate&lt;/ul&gt;&lt;/p&gt;&lt;h3&gt;Tenofovir Disoproxil Fumarate and Its Combination Drugs Market By Application&lt;/h3&gt;&lt;p&gt;&lt;ul&gt;&lt;li&gt;Hospital&lt;li&gt;  Clinic&lt;li&gt;  Drug Center&lt;li&gt;  Other&lt;/ul&gt;&lt;/p&gt;&lt;h2&gt;Leading Players in the Global Tenofovir Disoproxil Fumarate and Its Combination Drugs Market&lt;/h2&gt;&lt;p&gt;The global Tenofovir Disoproxil Fumarate and Its Combination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globally.&lt;/p&gt;&lt;p&gt;&lt;ul&gt;&lt;li&gt;Alkem Laboratories &lt;/li&gt;&lt;li&gt; Anhui Biochem Pharmaceutical &lt;/li&gt;&lt;li&gt; Beijing SL Pharmaceutical &lt;/li&gt;&lt;li&gt; Bristol-Myers Squibb &lt;/li&gt;&lt;li&gt; Chengdu Brilliant Pharmaceutical &lt;/li&gt;&lt;li&gt; CHIA TAI TIANQING (CTTQ) Pharmaceutical &lt;/li&gt;&lt;li&gt; Cipla &lt;/li&gt;&lt;li&gt; Cisen Pharmaceutical &lt;/li&gt;&lt;li&gt; Dr Reddy's Laboratories &lt;/li&gt;&lt;li&gt; Emcure Pharmaceuticals &lt;/li&gt;&lt;li&gt; Fujian Cosunter Pharmaceutical &lt;/li&gt;&lt;li&gt; Gilead Sciences &lt;/li&gt;&lt;li&gt; GlaxoSmithKline &lt;/li&gt;&lt;li&gt; Haisco Pharmaceutical &lt;/li&gt;&lt;li&gt; Hetero Drugs &lt;/li&gt;&lt;li&gt; Janssen Pharmaceutica (Johnson &amp; Johnson) &lt;/li&gt;&lt;li&gt; Mylan Pharmaceuticals &lt;/li&gt;&lt;li&gt; Natco Pharma &lt;/li&gt;&lt;li&gt; Qilu Pharmaceutical &lt;/li&gt;&lt;li&gt; Sun Pharmaceutical Industries &lt;/li&gt;&lt;li&gt; Teva &lt;/li&gt;&lt;li&gt; Torrent Pharmaceuticals &lt;/li&gt;&lt;li&gt; United Laboratories &lt;/li&gt;&lt;li&gt; Veritaz Healthcare &lt;/li&gt;&lt;li&gt; Wockhardt Ltd &lt;/li&gt;&lt;li&gt; Zydus Cadila&lt;/li&gt;&lt;/ul&gt;&lt;/p&gt;&lt;p&gt;&lt;strong&gt;Get Discount On The Purchase Of This Report @ &lt;a href="https://www.verifiedmarketreports.com/ask-for-discount/?rid=104790&amp;utm_source=Pulse-Glob6&amp;utm_medium=377"&gt;https://www.verifiedmarketreports.com/ask-for-discount/?rid=104790&amp;utm_source=Pulse-Glob6&amp;utm_medium=377&lt;/a&gt;&lt;/strong&gt;&lt;/p&gt;&lt;h2&gt;FAQs&lt;/h2&gt;&lt;p&gt;&lt;h2&gt;Frequently Asked Questions about Tenofovir Disoproxil Fumarate and Its Combination Drugs Market&lt;/h1&gt;&lt;ol&gt;  &lt;li&gt;    &lt;h3&gt;What is the current market size of Tenofovir Disoproxil Fumarate and Its Combination Drugs?&lt;/div&gt;&lt;div&gt;&lt;/h3&gt;    &lt;p&gt;The current market size of Tenofovir Disoproxil Fumarate and Its Combination Drugs is estimated to be $X million.&lt;/p&gt;  &lt;/li&gt;  &lt;li&gt;    &lt;h3&gt;What are the key factors driving the growth of the Tenofovir Disoproxil Fumarate and Its Combination Drugs market?&lt;/div&gt;&lt;div&gt;&lt;/h3&gt;    &lt;p&gt;The key factors driving the growth of the Tenofovir Disoproxil Fumarate and Its Combination Drugs market include increasing prevalence of HIV/AIDS, rising awareness about antiretroviral therapy, and technological advancements in drug formulations.&lt;/p&gt;  &lt;/li&gt;  &lt;li&gt;    &lt;h3&gt;Which regions are expected to have the highest market growth for Tenofovir Disoproxil Fumarate and Its Combination Drugs?&lt;/div&gt;&lt;div&gt;&lt;/h3&gt;    &lt;p&gt;The regions expected to have the highest market growth for Tenofovir Disoproxil Fumarate and Its Combination Drugs are North America and Europe.&lt;/p&gt;  &lt;/li&gt;  &lt;li&gt;    &lt;h3&gt;What are the major companies operating in the Tenofovir Disoproxil Fumarate and Its Combination Drugs market?&lt;/div&gt;&lt;div&gt;&lt;/h3&gt;    &lt;p&gt;The major companies operating in the Tenofovir Disoproxil Fumarate and Its Combination Drugs market include Company A, Company B, and Company C.&lt;/p&gt;  &lt;/li&gt;  &lt;li&gt;    &lt;h3&gt;What are the most commonly prescribed combination drugs with Tenofovir Disoproxil Fumarate?&lt;/div&gt;&lt;div&gt;&lt;/h3&gt;    &lt;p&gt;The most commonly prescribed combination drugs with Tenofovir Disoproxil Fumarate include Emtricitabine and Tenofovir Disoproxil Fumarate, and Lamivudine and Tenofovir Disoproxil Fumarate.&lt;/p&gt;  &lt;/li&gt;  &lt;li&gt;    &lt;h3&gt;What is the projected market growth rate for Tenofovir Disoproxil Fumarate and Its Combination Drugs over the next five years?&lt;/div&gt;&lt;div&gt;&lt;/h3&gt;    &lt;p&gt;The projected market growth rate for Tenofovir Disoproxil Fumarate and Its Combination Drugs over the next five years is X%.&lt;/p&gt;  &lt;/li&gt;  &lt;li&gt;    &lt;h3&gt;What are the key challenges faced by the Tenofovir Disoproxil Fumarate and Its Combination Drugs market?&lt;/div&gt;&lt;div&gt;&lt;/h3&gt;    &lt;p&gt;The key challenges faced by the Tenofovir Disoproxil Fumarate and Its Combination Drugs market include high cost of treatment, patent expiration, and stringent regulatory requirements.&lt;/p&gt;  &lt;/li&gt;  &lt;li&gt;    &lt;h3&gt;Why is Tenofovir Disoproxil Fumarate considered a promising drug for the treatment of HIV/AIDS?&lt;/div&gt;&lt;div&gt;&lt;/h3&gt;    &lt;p&gt;Tenofovir Disoproxil Fumarate is considered a promising drug for the treatment of HIV/AIDS due to its high efficacy, good tolerability, and convenient dosing regimen.&lt;/p&gt;  &lt;/li&gt;  &lt;li&gt;    &lt;h3&gt;What are the key trends shaping the Tenofovir Disoproxil Fumarate and Its Combination Drugs market?&lt;/div&gt;&lt;div&gt;&lt;/h3&gt;    &lt;p&gt;The key trends shaping the Tenofovir Disoproxil Fumarate and Its Combination Drugs market include increasing adoption of generic drugs, strategic collaborations among pharmaceutical companies, and focus on developing long-acting formulations.&lt;/p&gt;  &lt;/li&gt;  &lt;li&gt;    &lt;h3&gt;How is the Tenofovir Disoproxil Fumarate and Its Combination Drugs market responding to the COVID-19 pandemic?&lt;/div&gt;&lt;div&gt;&lt;/h3&gt;    &lt;p&gt;The Tenofovir Disoproxil Fumarate and Its Combination Drugs market is witnessing increased demand due to the COVID-19 pandemic, as people living with HIV/AIDS are at higher risk and need continued access to antiretroviral therapy.&lt;/p&gt;  &lt;/li&gt;  &lt;li&gt;    &lt;h3&gt;What are the regulatory requirements for the approval of Tenofovir Disoproxil Fumarate and Its Combination Drugs?&lt;/div&gt;&lt;div&gt;&lt;/h3&gt;    &lt;p&gt;The regulatory requirements for the approval of Tenofovir Disoproxil Fumarate and Its Combination Drugs include rigorous clinical trials, adherence to Good Manufacturing Practices (GMP), and compliance with international guidelines for drug development.&lt;/p&gt;  &lt;/li&gt;  &lt;li&gt;    &lt;h3&gt;How are advancements in drug delivery technologies impacting the Tenofovir Disoproxil Fumarate and Its Combination Drugs market?&lt;/div&gt;&lt;div&gt;&lt;/h3&gt;    &lt;p&gt;Advancements in drug delivery technologies are leading to the development of novel formulations with improved efficacy, safety, and patient compliance, which is driving the growth of the Tenofovir Disoproxil Fumarate and Its Combination Drugs market.&lt;/p&gt;  &lt;/li&gt;  &lt;li&gt;    &lt;h3&gt;What are the most common side effects associated with Tenofovir Disoproxil Fumarate and Its Combination Drugs?&lt;/div&gt;&lt;div&gt;&lt;/h3&gt;    &lt;p&gt;The most common side effects associated with Tenofovir Disoproxil Fumarate and Its Combination Drugs include nausea, diarrhea, and headache.&lt;/p&gt;  &lt;/li&gt;  &lt;li&gt;    &lt;h3&gt;What are the opportunities for market expansion in developing countries for Tenofovir Disoproxil Fumarate and Its Combination Drugs?&lt;/div&gt;&lt;div&gt;&lt;/h3&gt;    &lt;p&gt;The opportunities for market expansion in developing countries for Tenofovir Disoproxil Fumarate and Its Combination Drugs include increasing healthcare infrastructure, rising government initiatives for HIV/AIDS control, and growing awareness about antiretroviral therapy.&lt;/p&gt;  &lt;/li&gt;  &lt;li&gt;    &lt;h3&gt;How is the competitive landscape of the Tenofovir Disoproxil Fumarate and Its Combination Drugs market evolving?&lt;/div&gt;&lt;div&gt;&lt;/h3&gt;    &lt;p&gt;The competitive landscape of the Tenofovir Disoproxil Fumarate and Its Combination Drugs market is evolving with the entry of generic manufacturers, strategic alliances, and focus on product differentiation through advanced formulations.&lt;/p&gt;  &lt;/li&gt;  &lt;li&gt;    &lt;h3&gt;What are the major growth opportunities in the Tenofovir Disoproxil Fumarate and Its Combination Drugs market?&lt;/div&gt;&lt;div&gt;&lt;/h3&gt;    &lt;p&gt;The major growth opportunities in the Tenofovir Disoproxil Fumarate and Its Combination Drugs market include expansion in emerging markets, development of once-daily dosing regimens, and introduction of fixed-dose combinations.&lt;/p&gt;  &lt;/li&gt;  &lt;li&gt;    &lt;h3&gt;What are the key market entry barriers for new players in the Tenofovir Disoproxil Fumarate and Its Combination Drugs market?&lt;/div&gt;&lt;div&gt;&lt;/h3&gt;    &lt;p&gt;The key market entry barriers for new players in the Tenofovir Disoproxil Fumarate and Its Combination Drugs market include stringent regulatory approvals, high initial investment requirements, and strong competition from established brands.&lt;/p&gt;  &lt;/li&gt;  &lt;li&gt;    &lt;h3&gt;How are pricing pressures impacting the Tenofovir Disoproxil Fumarate and Its Combination Drugs market?&lt;/div&gt;&lt;div&gt;&lt;/h3&gt;    &lt;p&gt;Pricing pressures are impacting the Tenofovir Disoproxil Fumarate and Its Combination Drugs market by leading to competitive pricing strategies, negotiations with healthcare payers, and the emergence of low-cost generic alternatives.&lt;/p&gt;  &lt;/li&gt;  &lt;li&gt;    &lt;h3&gt;What are the key factors influencing the purchasing decisions of healthcare providers for Tenofovir Disoproxil Fumarate and Its Combination Drugs?&lt;/div&gt;&lt;div&gt;&lt;/h3&gt;    &lt;p&gt;The key factors influencing the purchasing decisions of healthcare providers for Tenofovir Disoproxil Fumarate and Its Combination Drugs include clinical efficacy, safety profile, cost-effectiveness, and availability of patient assistance programs.&lt;/p&gt;  &lt;/li&gt;&lt;/ol&gt;&lt;/body&gt;&lt;/html&gt;&lt;/p&gt;&lt;p&gt;&lt;strong&gt;For More Information or Query, Visit @ &lt;a href="https://www.verifiedmarketreports.com/product/global-tenofovir-disoproxil-fumarate-and-its-combination-drugs-market-growth-status-and-outlook-2019-2024/"&gt;https://www.verifiedmarketreports.com/product/global-tenofovir-disoproxil-fumarate-and-its-combination-drug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</si>
  <si>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href="https://www.verifiedmarketreports.com/download-sample/?rid=104806&amp;utm_source=Pulse-Glob6&amp;utm_medium=377" target="_blank"&gt;Tenofovir Lamivudine Atazanavir Ritonavir Combination Drug Market size was valued at USD 1.20 Billion in 2022 and is projected to reach USD 2.40 Billion by 2030, growing at a CAGR of 9.1% from 2024 to 2030.&lt;/strong&gt;&lt;/span&gt;&lt;/p&gt;&lt;/p&gt;&lt;/blockquote&gt;&lt;h2&gt;Tenofovir Lamivudine Atazanavir Ritonavir Combination Drug Market Overview&lt;/h2&gt;&lt;p&gt;The Tenofovir Lamivudine Atazanavir Ritonavir combination drug market is a vital segment of the antiretroviral therapy landscape, primarily used in the treatment of HIV. This combination leverages the efficacy of three powerful antiviral agents, enhancing the therapeutic outcomes for patients while minimizing the risk of drug resistance. With an increasing global focus on improving HIV treatment regimens and a growing population of patients requiring effective management of the virus, this market is poised for significant growth. Factors such as rising awareness about HIV, advancements in drug formulation, and supportive government policies are further fuelling market expansion.&lt;/p&gt;&lt;p&gt;&lt;strong&gt;&lt;p&gt;&lt;strong&gt;Download Full PDF Sample Copy of Tenofovir Lamivudine Atazanavir Ritonavir Combination Drug Market Report @ &lt;a href="https://www.verifiedmarketreports.com/download-sample/?rid=104806&amp;utm_source=Pulse-Glob6&amp;utm_medium=377"&gt;https://www.verifiedmarketreports.com/download-sample/?rid=104806&amp;utm_source=Pulse-Glob6&amp;utm_medium=377&lt;/a&gt;&lt;/strong&gt;&lt;/p&gt;&lt;/strong&gt;&lt;/p&gt;&lt;h2&gt;Market Dynamics&lt;/h2&gt;&lt;ul&gt;    &lt;li&gt;Increasing prevalence of HIV infections globally.&lt;/li&gt;    &lt;li&gt;Rising demand for combination therapies to improve efficacy and reduce pill burden.&lt;/li&gt;    &lt;li&gt;Ongoing clinical research and development for novel formulations.&lt;/li&gt;    &lt;li&gt;Government initiatives and funding for HIV treatment and prevention.&lt;/li&gt;    &lt;li&gt;Growing awareness and education omkring HIV in developing countries.&lt;/li&gt;&lt;/ul&gt;&lt;h2&gt;Key Drivers and Challenges&lt;/h2&gt;&lt;ul&gt;    &lt;li&gt;&lt;strong&gt;Drivers:&lt;/strong&gt;        &lt;ul&gt;            &lt;li&gt;High efficacy of the Tenofovir Lamivudine Atazanavir Ritonavir combination in achieving viral suppression.&lt;/li&gt;            &lt;li&gt;Improved patient adherence due to reduced pill burden.&lt;/li&gt;            &lt;li&gt;Supportive guidelines from major health organizations endorsing combination therapies.&lt;/li&gt;        &lt;/ul&gt;    &lt;/li&gt;    &lt;li&gt;&lt;strong&gt;Challenges:&lt;/strong&gt;        &lt;ul&gt;            &lt;li&gt;Side effects and drug resistance concerns associated with long-term use.&lt;/li&gt;            &lt;li&gt;High costs of therapies in some regions may limit accessibility.&lt;/li&gt;            &lt;li&gt;Competition from other combination therapies and generic alternatives.&lt;/li&gt;        &lt;/ul&gt;    &lt;/li&gt;&lt;/ul&gt;&lt;h2&gt;Regional Analysis&lt;/h2&gt;&lt;ul&gt;    &lt;li&gt;&lt;strong&gt;North America:&lt;/strong&gt;        &lt;ul&gt;            &lt;li&gt;Dominated by advanced healthcare infrastructure and high treatment rates.&lt;/li&gt;            &lt;li&gt;Significant investment in research and development from pharmaceutical companies.&lt;/li&gt;        &lt;/ul&gt;    &lt;/li&gt;    &lt;li&gt;&lt;strong&gt;Europe:&lt;/strong&gt;        &lt;ul&gt;            &lt;li&gt;Strong regulatory frameworks supporting the availability of antiretrovirals.&lt;/li&gt;            &lt;li&gt;Growing public health campaigns to improve HIV awareness and treatment access.&lt;/li&gt;        &lt;/ul&gt;    &lt;/li&gt;    &lt;li&gt;&lt;strong&gt;Asia-Pacific:&lt;/strong&gt;        &lt;ul&gt;            &lt;li&gt;Rapidly increasing patient population seeking effective HIV treatments.&lt;/li&gt;            &lt;li&gt;Expanding healthcare facilities and improving access to medications.&lt;/li&gt;        &lt;/ul&gt;    &lt;/li&gt;    &lt;li&gt;&lt;strong&gt;Latin America:&lt;/strong&gt;        &lt;ul&gt;            &lt;li&gt;Government initiatives aimed at enhancing treatment access and affordability.&lt;/li&gt;            &lt;li&gt;Emerging market potential with increasing incidence of HIV.&lt;/li&gt;        &lt;/ul&gt;    &lt;/li&gt;    &lt;li&gt;&lt;strong&gt;Middle East and Africa:&lt;/strong&gt;        &lt;ul&gt;            &lt;li&gt;High burden of HIV/AIDS necessitating affordable treatment options.&lt;/li&gt;            &lt;li&gt;Collaboration between governments, NGOs, and pharmaceutical companies to improve drug access.&lt;/li&gt;        &lt;/ul&gt;    &lt;/li&gt;&lt;/ul&gt;&lt;/p&gt;&lt;h2&gt;Tenofovir Lamivudine Atazanavir Ritonavir Combination Drug Market Segmentation Insights&lt;/h2&gt;&lt;p&gt;The Tenofovir Lamivudine Atazanavir Ritonavir Combination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innovation.&lt;/p&gt;&lt;h3&gt;Tenofovir Lamivudine Atazanavir Ritonavir Combination Drug Market By Type&lt;/h3&gt;&lt;p&gt;&lt;ul&gt;&lt;li&gt;10 Tables&lt;li&gt;  30 Tables&lt;/ul&gt;&lt;/p&gt;&lt;h3&gt;Tenofovir Lamivudine Atazanavir Ritonavir Combination Drug Market By Application&lt;/h3&gt;&lt;p&gt;&lt;ul&gt;&lt;li&gt;Hospital&lt;li&gt;  Clinic&lt;li&gt;  Drug Center&lt;li&gt;  Other&lt;/ul&gt;&lt;/p&gt;&lt;h2&gt;Leading Players in the Global Tenofovir Lamivudine Atazanavir Ritonavir Combination Drug Market&lt;/h2&gt;&lt;p&gt;The global Tenofovir Lamivudine Atazanavir Ritonavir Combination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globally.&lt;/p&gt;&lt;p&gt;&lt;ul&gt;&lt;li&gt;Emcure Pharmaceuticals &lt;/li&gt;&lt;li&gt; Hetero Drugs &lt;/li&gt;&lt;li&gt; Emcure Pharmaceuticals&lt;/li&gt;&lt;/ul&gt;&lt;/p&gt;&lt;p&gt;&lt;strong&gt;Get Discount On The Purchase Of This Report @ &lt;a href="https://www.verifiedmarketreports.com/ask-for-discount/?rid=104806&amp;utm_source=Pulse-Glob6&amp;utm_medium=377"&gt;https://www.verifiedmarketreports.com/ask-for-discount/?rid=104806&amp;utm_source=Pulse-Glob6&amp;utm_medium=377&lt;/a&gt;&lt;/strong&gt;&lt;/p&gt;&lt;h2&gt;FAQs&lt;/h2&gt;&lt;p&gt;  &lt;h2&gt;Frequently Asked Questions about Tenofovir Lamivudine Atazanavir Ritonavir Combination Drug Market&lt;/h1&gt;  &lt;ol&gt;    &lt;li&gt;      &lt;h3&gt;What is the current market size of Tenofovir Lamivudine Atazanavir Ritonavir combination drug?&lt;/div&gt;&lt;div&gt;&lt;/h3&gt;      &lt;p&gt;The current market size of Tenofovir Lamivudine Atazanavir Ritonavir combination drug is estimated to be $X billion.&lt;/p&gt;    &lt;/li&gt;    &lt;li&gt;      &lt;h3&gt;What is the expected growth rate of the Tenofovir Lamivudine Atazanavir Ritonavir combination drug market?&lt;/div&gt;&lt;div&gt;&lt;/h3&gt;      &lt;p&gt;The expected growth rate of the Tenofovir Lamivudine Atazanavir Ritonavir combination drug market is X% annually.&lt;/p&gt;    &lt;/li&gt;    &lt;li&gt;      &lt;h3&gt;Which regions are expected to drive the growth of the Tenofovir Lamivudine Atazanavir Ritonavir combination drug market?&lt;/div&gt;&lt;div&gt;&lt;/h3&gt;      &lt;p&gt;The growth of the Tenofovir Lamivudine Atazanavir Ritonavir combination drug market is expected to be driven by regions such as North America, Europe, and Asia Pacific.&lt;/p&gt;    &lt;/li&gt;    &lt;li&gt;      &lt;h3&gt;What are the key factors driving the demand for Tenofovir Lamivudine Atazanavir Ritonavir combination drug?&lt;/div&gt;&lt;div&gt;&lt;/h3&gt;      &lt;p&gt;The key factors driving the demand for Tenofovir Lamivudine Atazanavir Ritonavir combination drug include increasing prevalence of HIV/AIDS, rising awareness about combination drug therapies, and government initiatives for HIV/AIDS treatment.&lt;/p&gt;    &lt;/li&gt;    &lt;li&gt;      &lt;h3&gt;Who are the major players in the Tenofovir Lamivudine Atazanavir Ritonavir combination drug market?&lt;/div&gt;&lt;div&gt;&lt;/h3&gt;      &lt;p&gt;The major players in the Tenofovir Lamivudine Atazanavir Ritonavir combination drug market are Company A, Company B, and Company C.&lt;/p&gt;    &lt;/li&gt;    &lt;li&gt;      &lt;h3&gt;What are the challenges faced by the Tenofovir Lamivudine Atazanavir Ritonavir combination drug market?&lt;/div&gt;&lt;div&gt;&lt;/h3&gt;      &lt;p&gt;The Tenofovir Lamivudine Atazanavir Ritonavir combination drug market faces challenges such as stringent regulatory approval process, high cost of treatment, and potential side effects of the drugs.&lt;/p&gt;    &lt;/li&gt;  &lt;/ol&gt;&lt;/body&gt;&lt;/html&gt;&lt;/p&gt;&lt;p&gt;&lt;strong&gt;For More Information or Query, Visit @ &lt;a href="https://www.verifiedmarketreports.com/product/global-tenofovir-lamivudine-atazanavir-ritonavir-combination-drug-market-growth-2019-2024/"&gt;https://www.verifiedmarketreports.com/product/global-tenofovir-lamivudine-atazanavir-ritonavir-combination-dru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</si>
  <si>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href="https://www.verifiedmarketreports.com/download-sample/?rid=104826&amp;utm_source=Pulse-Glob6&amp;utm_medium=377" target="_blank"&gt;Ceritinib Market size was valued at USD 1.5 Billion in 2022 and is projected to reach USD 3.2 Billion by 2030, growing at a CAGR of 10.2% from 2024 to 2030.&lt;/strong&gt;&lt;/span&gt;&lt;/p&gt;&lt;/p&gt;&lt;/blockquote&gt;&lt;h2&gt;Ceritinib Market Overview&lt;/h2&gt;&lt;p&gt;The Ceritinib market has been witnessing significant growth due to its effectiveness as a treatment option for non-small cell lung cancer (NSCLC) with ALK mutations. As one of the targeted therapy options, Ceritinib has emerged as a vital component in oncology treatment regimens. The increasing prevalence of lung cancer, along with advancements in personalized medicine, is expected to further drive the market's expansion. In addition, ongoing clinical trials and research continue to explore new applications and combinations with existing therapies, enhancing its market potential.&lt;/p&gt;&lt;p&gt;&lt;p&gt;&lt;strong&gt;Download Full PDF Sample Copy of Ceritinib Market Report @ &lt;a href="https://www.verifiedmarketreports.com/download-sample/?rid=104826&amp;utm_source=Pulse-Glob6&amp;utm_medium=377"&gt;https://www.verifiedmarketreports.com/download-sample/?rid=104826&amp;utm_source=Pulse-Glob6&amp;utm_medium=377&lt;/a&gt;&lt;/strong&gt;&lt;/p&gt;&lt;/p&gt;&lt;h2&gt;Dynamics&lt;/h2&gt;&lt;ul&gt;    &lt;li&gt;Rising incidence of lung cancer and growing awareness of targeted therapies.&lt;/li&gt;    &lt;li&gt;Advancements in drug discovery and development processes.&lt;/li&gt;    &lt;li&gt;Increased investment in oncology research by pharmaceutical companies.&lt;/li&gt;    &lt;li&gt;Expansion of healthcare infrastructure and accessibility in emerging markets.&lt;/li&gt;&lt;/ul&gt;&lt;h2&gt;Key Drivers and Challenges&lt;/h2&gt;&lt;ul&gt;    &lt;li&gt;Key Drivers:&lt;/li&gt;    &lt;ul&gt;        &lt;li&gt;Growing demand for personalized medicine leading to more tailored treatment options.&lt;/li&gt;        &lt;li&gt;Regulatory approvals and support for innovative therapies such as Ceritinib.&lt;/li&gt;        &lt;li&gt;Collaborations between biotech firms and healthcare providers to enhance treatment protocols.&lt;/li&gt;    &lt;/ul&gt;    &lt;li&gt;Challenges:&lt;/li&gt;    &lt;ul&gt;        &lt;li&gt;High cost of treatment may limit patient access and market reach.&lt;/li&gt;        &lt;li&gt;Potential side effects and adverse reactions associated with Ceritinib.&lt;/li&gt;        &lt;li&gt;Competition from other emerging therapies and generic drugs.&lt;/li&gt;    &lt;/ul&gt;&lt;/ul&gt;&lt;h2&gt;Regional Analysis&lt;/h2&gt;&lt;ul&gt;    &lt;li&gt;North America: Dominates the market due to advanced healthcare systems and high treatment expenditure.&lt;/li&gt;    &lt;li&gt;Europe: Significant growth driven by increasing awareness and support from healthcare policies.&lt;/li&gt;    &lt;li&gt;Asia-Pacific: Rapidly emerging market due to rising cancer cases and improving healthcare infrastructure.&lt;/li&gt;    &lt;li&gt;Latin America and the Middle East &amp; Africa: Growing focus on oncology treatments and improving access to novel therapies.&lt;/li&gt;&lt;/ul&gt;&lt;/p&gt;&lt;h2&gt;Ceritinib Market Segmentation Insights&lt;/h2&gt;&lt;p&gt;The Ceritinib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innovation.&lt;/p&gt;&lt;h3&gt;Ceritinib Market By Type&lt;/h3&gt;&lt;p&gt;&lt;ul&gt;&lt;li&gt;50 Capsules/Box&lt;li&gt;  90 Capsules/Box&lt;li&gt;  150 Capsules/Box&lt;/ul&gt;&lt;/p&gt;&lt;h3&gt;Ceritinib Market By Application&lt;/h3&gt;&lt;p&gt;&lt;ul&gt;&lt;li&gt;Hospital&lt;li&gt;  Clinic&lt;li&gt;  Pharmacy&lt;/ul&gt;&lt;/p&gt;&lt;h2&gt;Leading Players in the Global Ceritinib Market&lt;/h2&gt;&lt;p&gt;The global Ceritinib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globally.&lt;/p&gt;&lt;p&gt;&lt;ul&gt;&lt;li&gt;Novartis &lt;/li&gt;&lt;li&gt; Natco &lt;/li&gt;&lt;li&gt; Lucius Pharmaceuticals &lt;/li&gt;&lt;li&gt; Novartis&lt;/li&gt;&lt;/ul&gt;&lt;/p&gt;&lt;p&gt;&lt;strong&gt;Get Discount On The Purchase Of This Report @ &lt;a href="https://www.verifiedmarketreports.com/ask-for-discount/?rid=104826&amp;utm_source=Pulse-Glob6&amp;utm_medium=377"&gt;https://www.verifiedmarketreports.com/ask-for-discount/?rid=104826&amp;utm_source=Pulse-Glob6&amp;utm_medium=377&lt;/a&gt;&lt;/strong&gt;&lt;/p&gt;&lt;h2&gt;FAQs&lt;/h2&gt;&lt;p&gt;&lt;h2&gt;Ceritinib Market FAQs&lt;/h1&gt;&lt;h2&gt;1. What is ceritinib?&lt;/div&gt;&lt;div&gt;&lt;/h2&gt;&lt;p&gt;Ceritinib is a medication used to treat a specific type of non-small cell lung cancer.&lt;/p&gt;&lt;h2&gt;2. What is the current size of the ceritinib market?&lt;/div&gt;&lt;div&gt;&lt;/h2&gt;&lt;p&gt;According to our research, the global ceritinib market size was estimated to be $Ceritinib million in 2020.&lt;/p&gt;&lt;h2&gt;3. What are the key factors driving the growth of the ceritinib market?&lt;/div&gt;&lt;div&gt;&lt;/h2&gt;&lt;p&gt;The increasing prevalence of non-small cell lung cancer and the development of targeted therapies are some of the key factors driving the growth of the ceritinib market.&lt;/p&gt;&lt;h2&gt;4. What is the projected growth rate of the ceritinib market in the next five years?&lt;/div&gt;&lt;div&gt;&lt;/h2&gt;&lt;p&gt;Based on our analysis, the ceritinib market is expected to grow at a CAGR of X% from 2021 to 2025.&lt;/p&gt;&lt;h2&gt;5. Who are the major players in the ceritinib market?&lt;/div&gt;&lt;div&gt;&lt;/h2&gt;&lt;p&gt;The major players in the ceritinib market include Novartis AG, Takeda Pharmaceutical Company, and Pfizer Inc.&lt;/p&gt;&lt;h2&gt;6. What are the challenges faced by the ceritinib market?&lt;/div&gt;&lt;div&gt;&lt;/h2&gt;&lt;p&gt;Some of the challenges faced by the ceritinib market include the high cost of treatment and the emergence of alternative therapies.&lt;/p&gt;&lt;h2&gt;7. What are the different forms of ceritinib available in the market?&lt;/div&gt;&lt;div&gt;&lt;/h2&gt;&lt;p&gt;Ceritinib is available in the form of capsules for oral administration.&lt;/p&gt;&lt;h2&gt;8. What is the market share of ceritinib in different regions?&lt;/div&gt;&lt;div&gt;&lt;/h2&gt;&lt;p&gt;According to our data, the ceritinib market is dominated by North America, followed by Europe and Asia Pacific.&lt;/p&gt;&lt;h2&gt;9. How is the ceritinib market regulated?&lt;/div&gt;&lt;div&gt;&lt;/h2&gt;&lt;p&gt;The ceritinib market is regulated by various government agencies such as the FDA in the United States and the EMA in Europe.&lt;/p&gt;&lt;h2&gt;10. What are the pricing trends in the ceritinib market?&lt;/div&gt;&lt;div&gt;&lt;/h2&gt;&lt;p&gt;The pricing of ceritinib is influenced by factors such as competition, reimbursement policies, and healthcare reforms.&lt;/p&gt;&lt;h2&gt;11. What are the opportunities for investment in the ceritinib market?&lt;/div&gt;&lt;div&gt;&lt;/h2&gt;&lt;p&gt;There are opportunities for investment in the ceritinib market due to the increasing research and development activities and the potential for expansion in emerging markets.&lt;/p&gt;&lt;h2&gt;12. What are the different segments of the ceritinib market?&lt;/div&gt;&lt;div&gt;&lt;/h2&gt;&lt;p&gt;The ceritinib market can be segmented based on type of dosage, distribution channel, and region.&lt;/p&gt;&lt;h2&gt;13. What is the market penetration of ceritinib in developing countries?&lt;/div&gt;&lt;div&gt;&lt;/h2&gt;&lt;p&gt;Our analysis shows that the market penetration of ceritinib is relatively low in developing countries, presenting opportunities for growth.&lt;/p&gt;&lt;h2&gt;14. What are the key trends shaping the ceritinib market?&lt;/div&gt;&lt;div&gt;&lt;/h2&gt;&lt;p&gt;Some of the key trends shaping the ceritinib market include the increasing use of combination therapies and the focus on personalized medicine.&lt;/p&gt;&lt;h2&gt;15. What are the factors influencing the purchasing decisions of healthcare providers in the ceritinib market?&lt;/div&gt;&lt;div&gt;&lt;/h2&gt;&lt;p&gt;Factors such as efficacy, safety profile, and cost-effectiveness influence the purchasing decisions of healthcare providers in the ceritinib market.&lt;/p&gt;&lt;h2&gt;16. What are the patent expiration dates for ceritinib?&lt;/div&gt;&lt;div&gt;&lt;/h2&gt;&lt;p&gt;The patent for ceritinib is set to expire in CeritinibX, which may have implications for market competition and pricing.&lt;/p&gt;&lt;h2&gt;17. What are the market entry barriers for new players in the ceritinib market?&lt;/div&gt;&lt;div&gt;&lt;/h2&gt;&lt;p&gt;The high cost of research and development, regulatory hurdles, and the dominance of established players are some of the market entry barriers for new players in the ceritinib market.&lt;/p&gt;&lt;h2&gt;18. What is the competitive landscape of the ceritinib market?&lt;/div&gt;&lt;div&gt;&lt;/h2&gt;&lt;p&gt;The competitive landscape of the ceritinib market is characterized by the presence of both multinational pharmaceutical companies and smaller biotech firms.&lt;/p&gt;&lt;h2&gt;19. What are the social and ethical considerations in the ceritinib market?&lt;/div&gt;&lt;div&gt;&lt;/h2&gt;&lt;p&gt;Ethical considerations related to patient access to treatment, affordability, and patient education are important factors in the ceritinib market.&lt;/p&gt;&lt;h2&gt;20. How can investors hedge against risks in the ceritinib market?&lt;/div&gt;&lt;div&gt;&lt;/h2&gt;&lt;p&gt;Investors can hedge against risks in the ceritinib market by diversifying their portfolios, staying updated on regulatory changes, and monitoring clinical developments.&lt;/p&gt;&lt;/body&gt;&lt;/html&gt;&lt;/p&gt;&lt;p&gt;&lt;strong&gt;For More Information or Query, Visit @ &lt;a href="https://www.verifiedmarketreports.com/product/global-ceritinib-market-growth-2019-2024/"&gt;https://www.verifiedmarketreports.com/product/global-ceritinib-market-growth-2019-2024/&lt;/a&gt;&lt;/strong&gt;&lt;/p&gt;&lt;p&gt;&lt;strong&gt;About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</si>
  <si>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href="https://www.verifiedmarketreports.com/download-sample/?rid=104842&amp;utm_source=Pulse-Glob6&amp;utm_medium=377" target="_blank"&gt;Immunosuppressant for Systemic Lupus Erythematosus Market size was valued at USD 3.2 Billion in 2022 and is projected to reach USD 5.1 Billion by 2030, growing at a CAGR of 7.2% from 2024 to 2030.&lt;/strong&gt;&lt;/span&gt;&lt;/p&gt;&lt;/p&gt;&lt;/blockquote&gt;&lt;h2&gt;Immunosuppressant for Systemic Lupus Erythematosus Market Overview&lt;/h2&gt;&lt;p&gt;The immunosuppressant market for systemic lupus erythematosus (SLE) has been witnessing significant growth due to increasing prevalence of the disease and advancements in treatment options. Systemic lupus erythematosus is a chronic autoimmune condition that affects various organs and systems, leading to a wide range of potential symptoms. As the understanding of SLE evolves and more targeted therapies are developed, the market for immunosuppressants tailored for SLE is projected to expand rapidly. The advent of novel therapies and the ongoing research to find effective treatments are key factors driving market dynamics.&lt;/p&gt;&lt;p&gt;&lt;p&gt;&lt;strong&gt;Download Full PDF Sample Copy of Immunosuppressant for Systemic Lupus Erythematosus Market Report @ &lt;a href="https://www.verifiedmarketreports.com/download-sample/?rid=104842&amp;utm_source=Pulse-Glob6&amp;utm_medium=377"&gt;https://www.verifiedmarketreports.com/download-sample/?rid=104842&amp;utm_source=Pulse-Glob6&amp;utm_medium=377&lt;/a&gt;&lt;/strong&gt;&lt;/p&gt;&lt;/p&gt;&lt;h2&gt;Dynamics&lt;/h2&gt;&lt;ul&gt;    &lt;li&gt;Increasing incidence of systemic lupus erythematosus globally.&lt;/li&gt;    &lt;li&gt;Growing awareness and diagnosis of autoimmune diseases.&lt;/li&gt;    &lt;li&gt;Advancements in drug development and biopharmaceuticals.&lt;/li&gt;    &lt;li&gt;Emergence of personalized medicine approaches.&lt;/li&gt;    &lt;li&gt;Rise in healthcare expenditure and improved access to treatments.&lt;/li&gt;&lt;/ul&gt;&lt;h2&gt;Key Drivers and Challenges&lt;/h2&gt;&lt;ul&gt;    &lt;li&gt;Key Drivers:&lt;/li&gt;    &lt;ul&gt;        &lt;li&gt;Rising geriatric population vulnerable to autoimmune diseases.&lt;/li&gt;        &lt;li&gt;Significant unmet medical needs leading to increased R&amp;D investments.&lt;/li&gt;        &lt;li&gt;Supportive government policies and initiatives for rare disease treatments.&lt;/li&gt;    &lt;/ul&gt;    &lt;li&gt;Challenges:&lt;/li&gt;    &lt;ul&gt;        &lt;li&gt;High cost of treatment and accessibility issues in developing regions.&lt;/li&gt;        &lt;li&gt;Adverse side effects associated with long-term immunosuppressant use.&lt;/li&gt;        &lt;li&gt;Regulatory hurdles in drug approval processes.&lt;/li&gt;    &lt;/ul&gt;&lt;/ul&gt;&lt;h2&gt;Regional Analysis&lt;/h2&gt;&lt;ul&gt;    &lt;li&gt;North America:         &lt;ul&gt;            &lt;li&gt;Dominant market due to advanced healthcare infrastructure and high patient awareness.&lt;/li&gt;            &lt;li&gt;Significant number of ongoing clinical trials for novel SLE treatments.&lt;/li&gt;        &lt;/ul&gt;    &lt;/li&gt;    &lt;li&gt;Europe:         &lt;ul&gt;            &lt;li&gt;Growing emphasis on research and development of targeted therapies.&lt;/li&gt;            &lt;li&gt;Regulatory frameworks supporting rapid drug approval are beneficial.&lt;/li&gt;        &lt;/ul&gt;    &lt;/li&gt;    &lt;li&gt;Asia-Pacific:         &lt;ul&gt;            &lt;li&gt;Rapidly growing market due to increasing incidences of SLE and improving healthcare systems.&lt;/li&gt;            &lt;li&gt;Potential for significant growth driven by rising disposable incomes.&lt;/li&gt;        &lt;/ul&gt;    &lt;/li&gt;    &lt;li&gt;Latin America and Middle East &amp; Africa:         &lt;ul&gt;            &lt;li&gt;Emerging markets with increasing awareness and healthcare improvements.&lt;/li&gt;            &lt;li&gt;Market growth supported by expanding pharmaceutical companies’ presence.&lt;/li&gt;        &lt;/ul&gt;    &lt;/li&gt;&lt;/ul&gt;&lt;/p&gt;&lt;h2&gt;Immunosuppressant for Systemic Lupus Erythematosus Market Segmentation Insights&lt;/h2&gt;&lt;p&gt;The Immunosuppressant for Systemic Lupus Erythematosus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innovation.&lt;/p&gt;&lt;h3&gt;Immunosuppressant for Systemic Lupus Erythematosus Market By Type&lt;/h3&gt;&lt;p&gt;&lt;ul&gt;&lt;li&gt;Cyclophosphamide&lt;li&gt;  Mycophenolate Mofetil&lt;li&gt;  Azathioprine&lt;li&gt;  Cyclosporine A&lt;li&gt;  Tacrolimus&lt;li&gt;  Methotrexate&lt;li&gt;  Leflunomide&lt;li&gt;  Vincristine&lt;li&gt;  Other&lt;/ul&gt;&lt;/p&gt;&lt;h3&gt;Immunosuppressant for Systemic Lupus Erythematosus Market By Application&lt;/h3&gt;&lt;p&gt;&lt;ul&gt;&lt;li&gt;Hospital&lt;li&gt;  Clinic&lt;li&gt;  Pharmacy&lt;li&gt;  Other&lt;/ul&gt;&lt;/p&gt;&lt;h2&gt;Leading Players in the Global Immunosuppressant for Systemic Lupus Erythematosus Market&lt;/h2&gt;&lt;p&gt;The global Immunosuppressant for Systemic Lupus Erythematosus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globally.&lt;/p&gt;&lt;p&gt;&lt;ul&gt;&lt;li&gt;Alcon &lt;/li&gt;&lt;li&gt; Alkem Laboratories &lt;/li&gt;&lt;li&gt; Allergan &lt;/li&gt;&lt;li&gt; Amneal Pharmaceuticals &lt;/li&gt;&lt;li&gt; Astellas Pharma &lt;/li&gt;&lt;li&gt; Baxter &lt;/li&gt;&lt;li&gt; Beijing Jialin Pharmaceutical &lt;/li&gt;&lt;li&gt; Genentech &lt;/li&gt;&lt;li&gt; Jubilant Cadista &lt;/li&gt;&lt;li&gt; LGM Pharma &lt;/li&gt;&lt;li&gt; LingNan Pharmaceutical &lt;/li&gt;&lt;li&gt; Merck &lt;/li&gt;&lt;li&gt; Mimetogen Pharmaceuticals &lt;/li&gt;&lt;li&gt; Mylan &lt;/li&gt;&lt;li&gt; Otsuka Pharmaceutical &lt;/li&gt;&lt;li&gt; Par Pharmaceutical &lt;/li&gt;&lt;li&gt; Pfizer &lt;/li&gt;&lt;li&gt; Powerdone &lt;/li&gt;&lt;li&gt; Regenerx Biopharmaceuticals &lt;/li&gt;&lt;li&gt; Roxane Laboratories &lt;/li&gt;&lt;li&gt; Sandoz &lt;/li&gt;&lt;li&gt; Sanofi &lt;/li&gt;&lt;li&gt; Santen Pharmaceutical &lt;/li&gt;&lt;li&gt; Takeda &lt;/li&gt;&lt;li&gt; Sine &lt;/li&gt;&lt;li&gt; Strides Pharma &lt;/li&gt;&lt;li&gt; Talon Therapeutics &lt;/li&gt;&lt;li&gt; Teva &lt;/li&gt;&lt;li&gt; United Biotech &lt;/li&gt;&lt;li&gt; West Ward Pharmaceuticals&lt;/li&gt;&lt;/ul&gt;&lt;/p&gt;&lt;p&gt;&lt;strong&gt;Get Discount On The Purchase Of This Report @ &lt;a href="https://www.verifiedmarketreports.com/ask-for-discount/?rid=104842&amp;utm_source=Pulse-Glob6&amp;utm_medium=377"&gt;https://www.verifiedmarketreports.com/ask-for-discount/?rid=104842&amp;utm_source=Pulse-Glob6&amp;utm_medium=377&lt;/a&gt;&lt;/strong&gt;&lt;/p&gt;&lt;h2&gt;FAQs&lt;/h2&gt;&lt;p&gt;    &lt;h2&gt;Frequently Asked Questions about Immunosuppressant for Systemic Lupus Erythematosus Market&lt;/h1&gt;        &lt;h2&gt;1. What is the current size of the Immunosuppressant for Systemic Lupus Erythematosus market?&lt;/div&gt;&lt;div&gt;&lt;/h2&gt;    &lt;p&gt;The current market size is estimated to be $X million.&lt;/p&gt;        &lt;h2&gt;2. What are the key factors driving the growth of the Immunosuppressant for Systemic Lupus Erythematosus market?&lt;/div&gt;&lt;div&gt;&lt;/h2&gt;    &lt;p&gt;The key factors include increasing prevalence of systemic lupus erythematosus, rising awareness about treatment options, and advancements in drug development.&lt;/p&gt;        &lt;h2&gt;3. What is the expected CAGR for the Immunosuppressant for Systemic Lupus Erythematosus market from 2020 to 2025?&lt;/div&gt;&lt;div&gt;&lt;/h2&gt;    &lt;p&gt;The expected CAGR is X% during the forecast period.&lt;/p&gt;        &lt;h2&gt;4. Which type of Immunosuppressants are commonly used for the treatment of systemic lupus erythematosus?&lt;/div&gt;&lt;div&gt;&lt;/h2&gt;    &lt;p&gt;The commonly used types include corticosteroids, methotrexate, azathioprine, mycophenolate mofetil, and cyclophosphamide.&lt;/p&gt;        &lt;h2&gt;5. What are the major challenges faced by the Immunosuppressant for Systemic Lupus Erythematosus market?&lt;/div&gt;&lt;div&gt;&lt;/h2&gt;    &lt;p&gt;The major challenges include high cost of treatment, potential adverse effects of immunosuppressants, and limited availability of effective therapies.&lt;/p&gt;    &lt;h2&gt;6. Which region is expected to dominate the Immunosuppressant for Systemic Lupus Erythematosus market?&lt;/div&gt;&lt;div&gt;&lt;/h2&gt;    &lt;p&gt;The region expected to dominate is North America due to the high prevalence of systemic lupus erythematosus and advanced healthcare infrastructure.&lt;/p&gt;        &lt;h2&gt;7. What are the key players in the Immunosuppressant for Systemic Lupus Erythematosus market?&lt;/div&gt;&lt;div&gt;&lt;/h2&gt;    &lt;p&gt;The key players include Company A, Company B, Company C, and Company D.&lt;/p&gt;        &lt;h2&gt;8. What is the average cost of immunosuppressant therapy for systemic lupus erythematosus patients?&lt;/div&gt;&lt;div&gt;&lt;/h2&gt;    &lt;p&gt;The average cost is approximately $X per year for maintenance therapy.&lt;/p&gt;        &lt;h2&gt;9. How is the competitive landscape of the Immunosuppressant for Systemic Lupus Erythematosus market?&lt;/div&gt;&lt;div&gt;&lt;/h2&gt;    &lt;p&gt;The market is highly competitive with a focus on research and development of advanced therapies.&lt;/p&gt;        &lt;h2&gt;10. What are the regulatory requirements for bringing new immunosuppressants to the market for systemic lupus erythematosus?&lt;/div&gt;&lt;div&gt;&lt;/h2&gt;    &lt;p&gt;The regulatory requirements include demonstrating safety, efficacy, and adherence to local and international guidelines for drug development and approval.&lt;/p&gt;        &lt;h2&gt;11. What is the impact of COVID-19 on the Immunosuppressant for Systemic Lupus Erythematosus market?&lt;/div&gt;&lt;div&gt;&lt;/h2&gt;    &lt;p&gt;The impact includes delayed diagnosis and treatment, disrupted supply chains, and increased focus on telemedicine for patient management.&lt;/p&gt;        &lt;h2&gt;12. What are the emerging trends in the Immunosuppressant for Systemic Lupus Erythematosus market?&lt;/div&gt;&lt;div&gt;&lt;/h2&gt;    &lt;p&gt;The emerging trends include personalized medicine, targeted therapies, and the use of biologics for systemic lupus erythematosus treatment.&lt;/p&gt;        &lt;h2&gt;13. How are healthcare policies and reimbursement affecting the Immunosuppressant for Systemic Lupus Erythematosus market?&lt;/div&gt;&lt;div&gt;&lt;/h2&gt;    &lt;p&gt;The policies and reimbursement impact the accessibility of treatment and the adoption of newer therapies among patients and healthcare providers.&lt;/p&gt;        &lt;h2&gt;14. What are the market opportunities for new entrants in the Immunosuppressant for Systemic Lupus Erythematosus market?&lt;/div&gt;&lt;div&gt;&lt;/h2&gt;    &lt;p&gt;The opportunities include addressing unmet medical needs, developing safer and more effective therapies, and expanding market presence in emerging economies.&lt;/p&gt;        &lt;h2&gt;15. How are patient demographics influencing the Immunosuppressant for Systemic Lupus Erythematosus market?&lt;/div&gt;&lt;div&gt;&lt;/h2&gt;    &lt;p&gt;The increasing prevalence of systemic lupus erythematosus in younger populations and women is influencing the demand for effective treatment options.&lt;/p&gt;        &lt;h2&gt;16. What are the partnerships and collaborations shaping the Immunosuppressant for Systemic Lupus Erythematosus market?&lt;/div&gt;&lt;div&gt;&lt;/h2&gt;    &lt;p&gt;The partnerships and collaborations involve research institutions, pharmaceutical companies, and advocacy groups working together to advance treatments and patient care.&lt;/p&gt;        &lt;h2&gt;17. What are the market entry barriers for new players in the Immunosuppressant for Systemic Lupus Erythematosus market?&lt;/div&gt;&lt;div&gt;&lt;/h2&gt;    &lt;p&gt;The barriers include stringent regulatory requirements, high R&amp;D costs, and the need for substantial clinical evidence to demonstrate the safety and efficacy of new therapies.&lt;/p&gt;        &lt;h2&gt;18. What is the impact of alternative therapies and complementary medicine on the Immunosuppressant for Systemic Lupus Erythematosus market?&lt;/div&gt;&lt;div&gt;&lt;/h2&gt;    &lt;p&gt;The impact includes a growing interest in holistic approaches and the potential integration of traditional and modern treatments for systemic lupus erythematosus.&lt;/p&gt;        &lt;h2&gt;19. How are technological advancements influencing the Immunosuppressant for Systemic Lupus Erythematosus market?&lt;/div&gt;&lt;div&gt;&lt;/h2&gt;    &lt;p&gt;Technological advancements are driving the development of novel drug delivery systems, diagnostic tools, and personalized medicine approaches for systemic lupus erythematosus.&lt;/p&gt;        &lt;h2&gt;20. What are the future prospects for the Immunosuppressant for Systemic Lupus Erythematosus market?&lt;/div&gt;&lt;div&gt;&lt;/h2&gt;    &lt;p&gt;The future prospects include the introduction of innovative therapies, a focus on disease management and patient outcomes, and the potential for market expansion in developing regions.&lt;/p&gt;&lt;/body&gt;&lt;/html&gt;&lt;/p&gt;&lt;p&gt;&lt;strong&gt;For More Information or Query, Visit @ &lt;a href="https://www.verifiedmarketreports.com/product/global-immunosuppressant-for-systemic-lupus-erythematosus-market-growth-status-and-outlook-2019-2024/"&gt;https://www.verifiedmarketreports.com/product/global-immunosuppressant-for-systemic-lupus-erythematosu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</si>
  <si>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href="https://www.verifiedmarketreports.com/download-sample/?rid=104858&amp;utm_source=Pulse-Glob6&amp;utm_medium=377" target="_blank"&gt;Hydrocortisone Market size was valued at USD 1.5 Billion in 2022 and is projected to reach USD 2.8 Billion by 2030, growing at a CAGR of 8.4% from 2024 to 2030.&lt;/strong&gt;&lt;/span&gt;&lt;/p&gt;&lt;/p&gt;&lt;/blockquote&gt;&lt;h2&gt;Hydrocortisone Market Overview&lt;/h2&gt;&lt;p&gt;The hydrocortisone market is witnessing significant growth due to the increasing prevalence of inflammatory and autoimmune conditions. Hydrocortisone, a type of corticosteroid, is commonly used in treating various skin conditions, allergies, and more severe illnesses like adrenal insufficiency. Recent trends indicate a growing demand for topical formulations as they offer localized relief with minimal systemic effects. Additionally, the rise in healthcare expenditure and a focus on research and development are further propelling market growth. The hydrocortisone market is projected to expand in the coming years, driven by an overall increase in awareness regarding treatment options and medication adherence.&lt;/p&gt;&lt;p&gt;&lt;p&gt;&lt;strong&gt;Download Full PDF Sample Copy of Hydrocortisone Market Report @ &lt;a href="https://www.verifiedmarketreports.com/download-sample/?rid=104858&amp;utm_source=Pulse-Glob6&amp;utm_medium=377"&gt;https://www.verifiedmarketreports.com/download-sample/?rid=104858&amp;utm_source=Pulse-Glob6&amp;utm_medium=377&lt;/a&gt;&lt;/strong&gt;&lt;/p&gt;&lt;/p&gt;&lt;h2&gt;Dynamics&lt;/h2&gt;&lt;ul&gt;    &lt;li&gt;Rising prevalence of skin disorders and allergic reactions.&lt;/li&gt;    &lt;li&gt;Increasing geriatric population susceptible to chronic conditions.&lt;/li&gt;    &lt;li&gt;Growth in healthcare access and affordability in emerging economies.&lt;/li&gt;    &lt;li&gt;Advancements in drug formulation and delivery options.&lt;/li&gt;&lt;/ul&gt;&lt;h2&gt;Key Drivers and Challenges&lt;/h2&gt;&lt;ul&gt;    &lt;li&gt;Key Drivers:&lt;/li&gt;    &lt;ul&gt;        &lt;li&gt;High efficacy of hydrocortisone in managing inflammation.&lt;/li&gt;        &lt;li&gt;Expanding use in dermatology and endocrinology.&lt;/li&gt;        &lt;li&gt;Strong pipeline of new formulations enhancing patient compliance.&lt;/li&gt;        &lt;li&gt;Growing awareness about the safety and effectiveness of corticosteroids.&lt;/li&gt;    &lt;/ul&gt;    &lt;li&gt;Challenges:&lt;/li&gt;    &lt;ul&gt;        &lt;li&gt;Potential side effects associated with long-term use.&lt;/li&gt;        &lt;li&gt;Regulatory scrutiny affecting market entry of new products.&lt;/li&gt;        &lt;li&gt;Increasing competition from alternative therapies.&lt;/li&gt;        &lt;li&gt;Patient concerns regarding corticosteroid dependency.&lt;/li&gt;    &lt;/ul&gt;&lt;/ul&gt;&lt;h2&gt;Regional Analysis&lt;/h2&gt;&lt;ul&gt;    &lt;li&gt;North America:&lt;/li&gt;    &lt;ul&gt;        &lt;li&gt;Dominant market due to high healthcare spending and advanced medical facilities.&lt;/li&gt;        &lt;li&gt;Presence of major pharmaceutical companies enhancing product availability.&lt;/li&gt;    &lt;/ul&gt;    &lt;li&gt;Europe:&lt;/li&gt;    &lt;ul&gt;        &lt;li&gt;Significant market share driven by increasing adoption of dermatological treatments.&lt;/li&gt;        &lt;li&gt;Strong regulatory framework promoting patient safety.&lt;/li&gt;    &lt;/ul&gt;    &lt;li&gt;Asia Pacific:&lt;/li&gt;    &lt;ul&gt;        &lt;li&gt;Rapidly growing market fueled by rising healthcare access and improving economic conditions.&lt;/li&gt;        &lt;li&gt;Increased awareness of skin health and availability of dermatological products.&lt;/li&gt;    &lt;/ul&gt;    &lt;li&gt;Latin America and Middle East &amp; Africa:&lt;/li&gt;    &lt;ul&gt;        &lt;li&gt;Emerging markets with potential for growth due to rising incidence of chronic diseases.&lt;/li&gt;        &lt;li&gt;Expanding healthcare infrastructure enhancing market reach.&lt;/li&gt;    &lt;/ul&gt;&lt;/ul&gt;&lt;/p&gt;&lt;h2&gt;Hydrocortisone Market Segmentation Insights&lt;/h2&gt;&lt;p&gt;The Hydrocortisone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innovation.&lt;/p&gt;&lt;h3&gt;Hydrocortisone Market By Type&lt;/h3&gt;&lt;p&gt;&lt;ul&gt;&lt;li&gt;Cream&lt;li&gt;  Injection&lt;li&gt;  Table&lt;/ul&gt;&lt;/p&gt;&lt;h3&gt;Hydrocortisone Market By Application&lt;/h3&gt;&lt;p&gt;&lt;ul&gt;&lt;li&gt;Adrenocortical Dysfunction&lt;li&gt;  Adrenergic Syndrome&lt;li&gt;  High Blood Calcium&lt;li&gt;  Thyroiditis&lt;li&gt;  Rheumatoid Arthritis&lt;li&gt;  Dermatitis&lt;li&gt;  Asthma and Chronic Obstructive Pulmonary Disease&lt;li&gt;  Other&lt;/ul&gt;&lt;/p&gt;&lt;h2&gt;Leading Players in the Global Hydrocortisone Market&lt;/h2&gt;&lt;p&gt;The global Hydrocortisone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Sanofi &lt;/li&gt;&lt;li&gt; Teva &lt;/li&gt;&lt;li&gt; Akorn &lt;/li&gt;&lt;li&gt; GSK &lt;/li&gt;&lt;li&gt; Bausch and Lomb &lt;/li&gt;&lt;li&gt; Bayer Pharmas &lt;/li&gt;&lt;li&gt; Macleods Pharmaceuticals &lt;/li&gt;&lt;li&gt; Casper Pharma &lt;/li&gt;&lt;li&gt; Dow Pharma &lt;/li&gt;&lt;li&gt; Fougera Pharms &lt;/li&gt;&lt;li&gt; Hikma Intl Pharms &lt;/li&gt;&lt;li&gt; Impax Labs &lt;/li&gt;&lt;li&gt; Ivax Pharms &lt;/li&gt;&lt;li&gt; Lannett &lt;/li&gt;&lt;li&gt; Merck &lt;/li&gt;&lt;li&gt; Novartis &lt;/li&gt;&lt;li&gt; Salix Pharms &lt;/li&gt;&lt;li&gt; Sandoz &lt;/li&gt;&lt;li&gt; TARO &lt;/li&gt;&lt;li&gt; Valeant &lt;/li&gt;&lt;li&gt; Wockhardt &lt;/li&gt;&lt;li&gt; Farmak JSC &lt;/li&gt;&lt;li&gt; Solvay Pharma &lt;/li&gt;&lt;li&gt; Alcon &lt;/li&gt;&lt;li&gt; Paladin Labs &lt;/li&gt;&lt;li&gt; Adcock Ingram &lt;/li&gt;&lt;li&gt; ADARE Pharmaceuticals &lt;/li&gt;&lt;li&gt; Aspen Holdings &lt;/li&gt;&lt;li&gt; Astellas Pharma&lt;/li&gt;&lt;/ul&gt;&lt;/p&gt;&lt;p&gt;&lt;strong&gt;Get Discount On The Purchase Of This Report @ &lt;a href="https://www.verifiedmarketreports.com/ask-for-discount/?rid=104858&amp;utm_source=Pulse-Glob6&amp;utm_medium=377"&gt;https://www.verifiedmarketreports.com/ask-for-discount/?rid=104858&amp;utm_source=Pulse-Glob6&amp;utm_medium=377&lt;/a&gt;&lt;/strong&gt;&lt;/p&gt;&lt;h2&gt;FAQs&lt;/h2&gt;&lt;p&gt;&lt;h2&gt;Hydrocortisone Market FAQs&lt;/h1&gt;&lt;h3&gt;1. What is the current size of the global hydrocortisone market?&lt;/div&gt;&lt;div&gt;&lt;/h3&gt;&lt;p&gt;The global hydrocortisone market was valued at $Hydrocortisone million in 2020.&lt;/p&gt;&lt;h3&gt;2. What is the expected growth rate of the hydrocortisone market for the next 5 years?&lt;/div&gt;&lt;div&gt;&lt;/h3&gt;&lt;p&gt;The hydrocortisone market is projected to grow at a CAGR of X% from 2021 to 2025.&lt;/p&gt;&lt;h3&gt;3. What are the key factors driving the growth of the hydrocortisone market?&lt;/div&gt;&lt;div&gt;&lt;/h3&gt;&lt;p&gt;The key factors driving the growth of the hydrocortisone market include increasing prevalence of skin disorders, rising demand for topical corticosteroids, and growing awareness about the benefits of hydrocortisone.&lt;/p&gt;&lt;h3&gt;4. What are the major challenges faced by the hydrocortisone market?&lt;/div&gt;&lt;div&gt;&lt;/h3&gt;&lt;p&gt;Some of the major challenges faced by the hydrocortisone market include stringent regulatory requirements for drug approval, and potential side effects associated with prolonged use of hydrocortisone.&lt;/p&gt;&lt;h3&gt;5. Which region has the largest share in the global hydrocortisone market?&lt;/div&gt;&lt;div&gt;&lt;/h3&gt;&lt;p&gt;The North America region holds the largest share in the global hydrocortisone market, followed by Europe and Asia Pacific.&lt;/p&gt;&lt;h3&gt;6. Who are the key players in the hydrocortisone market?&lt;/div&gt;&lt;div&gt;&lt;/h3&gt;&lt;p&gt;The key players in the hydrocortisone market include Pfizer Inc., Sanofi S.A., GlaxoSmithKline plc, Merck &amp; Co., Inc., and Novartis AG.&lt;/p&gt;&lt;h3&gt;7. What are the different forms of hydrocortisone available in the market?&lt;/div&gt;&lt;div&gt;&lt;/h3&gt;&lt;p&gt;Hydrocortisone is available in the market in the form of creams, ointments, lotions, gels, and sprays.&lt;/p&gt;&lt;h3&gt;8. How is the hydrocortisone market segmented based on application?&lt;/div&gt;&lt;div&gt;&lt;/h3&gt;&lt;p&gt;The hydrocortisone market is segmented based on application into dermatology, allergies, respiratory diseases, and others.&lt;/p&gt;&lt;h3&gt;9. What are the key trends observed in the hydrocortisone market?&lt;/div&gt;&lt;div&gt;&lt;/h3&gt;&lt;p&gt;Some key trends observed in the hydrocortisone market include increasing focus on research and development of advanced formulations, and strategic collaborations between pharmaceutical companies.&lt;/p&gt;&lt;h3&gt;10. What is the market share of generic hydrocortisone products?&lt;/div&gt;&lt;div&gt;&lt;/h3&gt;&lt;p&gt;Generic hydrocortisone products account for approximately X% of the total market share in the hydrocortisone market.&lt;/p&gt;&lt;h3&gt;11. What are the regulations and standards governing the hydrocortisone market?&lt;/div&gt;&lt;div&gt;&lt;/h3&gt;&lt;p&gt;The hydrocortisone market is regulated by the FDA in the United States, and by the European Medicines Agency in the European Union, among other regulatory bodies.&lt;/p&gt;&lt;h3&gt;12. What are the opportunities for investment in the hydrocortisone market?&lt;/div&gt;&lt;div&gt;&lt;/h3&gt;&lt;p&gt;There are opportunities for investment in the hydrocortisone market in terms of expansion of product portfolios, entry into emerging markets, and strategic acquisitions.&lt;/p&gt;&lt;h3&gt;13. What is the market outlook for hydrocortisone in developing countries?&lt;/div&gt;&lt;div&gt;&lt;/h3&gt;&lt;p&gt;The hydrocortisone market in developing countries is expected to witness significant growth due to increasing healthcare expenditure, growing population, and rising prevalence of skin disorders.&lt;/p&gt;&lt;h3&gt;14. What are the factors influencing the pricing of hydrocortisone products?&lt;/div&gt;&lt;div&gt;&lt;/h3&gt;&lt;p&gt;The pricing of hydrocortisone products is influenced by factors such as manufacturing costs, competitive landscape, and government regulations.&lt;/p&gt;&lt;h3&gt;15. What are the potential risks associated with investing in the hydrocortisone market?&lt;/div&gt;&lt;div&gt;&lt;/h3&gt;&lt;p&gt;Potential risks associated with investing in the hydrocortisone market include patent expiration, adverse events leading to product recalls, and stringent regulatory changes.&lt;/p&gt;&lt;h3&gt;16. How is the distribution channel for hydrocortisone products structured?&lt;/div&gt;&lt;div&gt;&lt;/h3&gt;&lt;p&gt;The distribution channel for hydrocortisone products is structured through retail pharmacies, hospital pharmacies, online pharmacies, and drug stores.&lt;/p&gt;&lt;h3&gt;17. What are the key strategies adopted by market players to gain a competitive edge in the hydrocortisone market?&lt;/div&gt;&lt;div&gt;&lt;/h3&gt;&lt;p&gt;Market players adopt strategies such as product launches, mergers and acquisitions, and partnerships to gain a competitive edge in the hydrocortisone market.&lt;/p&gt;&lt;h3&gt;18. How is the consumer preference for hydrocortisone products changing?&lt;/div&gt;&lt;div&gt;&lt;/h3&gt;&lt;p&gt;Consumer preference for hydrocortisone products is shifting towards natural and organic formulations, and products with added features such as moisturizing and anti-aging properties.&lt;/p&gt;&lt;h3&gt;19. What are the advancements in technology driving innovation in the hydrocortisone market?&lt;/div&gt;&lt;div&gt;&lt;/h3&gt;&lt;p&gt;Advancements in technology such as nanotechnology, microencapsulation, and transdermal drug delivery systems are driving innovation in the hydrocortisone market.&lt;/p&gt;&lt;h3&gt;20. What are the expected developments in the hydrocortisone market in the next few years?&lt;/div&gt;&lt;div&gt;&lt;/h3&gt;&lt;p&gt;Expected developments in the hydrocortisone market include the introduction of new formulations, expansion of distribution networks, and increased focus on personalized medicine.&lt;/p&gt;&lt;/body&gt;&lt;/html&gt;&lt;/p&gt;&lt;p&gt;&lt;strong&gt;For More Information or Query, Visit @ &lt;a href="https://www.verifiedmarketreports.com/product/global-hydrocortisone-market-growth-status-and-outlook-2019-2024/"&gt;https://www.verifiedmarketreports.com/product/global-hydrocortison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</si>
  <si>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href="https://www.verifiedmarketreports.com/download-sample/?rid=104874&amp;utm_source=Pulse-Glob6&amp;utm_medium=377" target="_blank"&gt;Abemaciclib Market size was valued at USD 1.25 Billion in 2022 and is projected to reach USD 4.80 Billion by 2030, growing at a CAGR of 18.30% from 2024 to 2030.&lt;/strong&gt;&lt;/span&gt;&lt;/p&gt;&lt;/p&gt;&lt;/blockquote&gt;&lt;h2&gt;Abemaciclib Market Overview&lt;/h2&gt;&lt;p&gt;The Abemaciclib market has gained significant traction over recent years due to its promising applications in the treatment of breast cancer, particularly in hormone receptor-positive (HR+) metastatic breast cancer. As a selective-CDK4/6 inhibitor, Abemaciclib has demonstrated efficacy in clinical trials, leading to its increased adoption in oncology practices. The market is characterized by a growing number of patients diagnosed with breast cancer and rising awareness about targeted therapies.&lt;/p&gt;&lt;p&gt;&lt;p&gt;&lt;strong&gt;Download Full PDF Sample Copy of Abemaciclib Market Report @ &lt;a href="https://www.verifiedmarketreports.com/download-sample/?rid=104874&amp;utm_source=Pulse-Glob6&amp;utm_medium=377"&gt;https://www.verifiedmarketreports.com/download-sample/?rid=104874&amp;utm_source=Pulse-Glob6&amp;utm_medium=377&lt;/a&gt;&lt;/strong&gt;&lt;/p&gt;&lt;/p&gt;&lt;h2&gt;Dynamics&lt;/h2&gt;&lt;ul&gt;    &lt;li&gt;&lt;strong&gt;Increasing Incidence of Breast Cancer:&lt;/strong&gt; The rising prevalence of breast cancer globally is a primary factor propelling market growth.&lt;/li&gt;    &lt;li&gt;&lt;strong&gt;Advancements in Targeted Therapies:&lt;/strong&gt; Innovation in cancer treatment methodologies has led to the development of Abemaciclib, enhancing its market position.&lt;/li&gt;    &lt;li&gt;&lt;strong&gt;Supportive Government Policies:&lt;/strong&gt; Proactive policies aimed at enhancing cancer treatment accessibility drive market opportunities.&lt;/li&gt;    &lt;li&gt;&lt;strong&gt;High Cost of Treatment:&lt;/strong&gt; The expensive nature of Abemaciclib and other cancer therapies poses challenges to market penetration, particularly in low-income regions.&lt;/li&gt;&lt;/ul&gt;&lt;h2&gt;Key Drivers and Challenges&lt;/h2&gt;&lt;ul&gt;    &lt;li&gt;&lt;strong&gt;Key Drivers:&lt;/strong&gt;        &lt;ul&gt;            &lt;li&gt;Growing Research Investments: The influx of research funding for cancer therapies is fostering advancements in treatment, favorably impacting the Abemaciclib market.&lt;/li&gt;            &lt;li&gt;Rising Awareness: Increased awareness about the benefits of early detection and treatment of breast cancer is driving demand for Abemaciclib.&lt;/li&gt;        &lt;/ul&gt;    &lt;/li&gt;    &lt;li&gt;&lt;strong&gt;Challenges:&lt;/strong&gt;        &lt;ul&gt;            &lt;li&gt;Adverse Effects: The possibility of side effects associated with Abemaciclib may deter some patients from its use.&lt;/li&gt;            &lt;li&gt;Market Competition: The presence of alternative therapies poses a competitive challenge to Abemaciclib's market share.&lt;/li&gt;        &lt;/ul&gt;    &lt;/li&gt;&lt;/ul&gt;&lt;h2&gt;Regional Analysis&lt;/h2&gt;&lt;ul&gt;    &lt;li&gt;&lt;strong&gt;North America:&lt;/strong&gt; Dominates the market due to advanced healthcare infrastructure and high treatment adoption rates.&lt;/li&gt;    &lt;li&gt;&lt;strong&gt;Europe:&lt;/strong&gt; The European market shows significant growth potential driven by increasing regulatory approvals for Abemaciclib.&lt;/li&gt;    &lt;li&gt;&lt;strong&gt;Asia-Pacific:&lt;/strong&gt; Rapidly expanding market, primarily due to increasing cancer diagnoses and improving healthcare infrastructure.&lt;/li&gt;    &lt;li&gt;&lt;strong&gt;Latin America:&lt;/strong&gt; Growing healthcare awareness and patient population present an emerging market opportunity.&lt;/li&gt;&lt;/ul&gt;&lt;/p&gt;&lt;h2&gt;Abemaciclib Market Segmentation Insights&lt;/h2&gt;&lt;p&gt;The Abemaciclib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innovation.&lt;/p&gt;&lt;h3&gt;Abemaciclib Market By Type&lt;/h3&gt;&lt;p&gt;&lt;ul&gt;&lt;li&gt;50mg Tables&lt;li&gt;  100mg Tables&lt;li&gt;  150mg Tables&lt;li&gt;  200mg Tables&lt;/ul&gt;&lt;/p&gt;&lt;h3&gt;Abemaciclib Market By Application&lt;/h3&gt;&lt;p&gt;&lt;ul&gt;&lt;li&gt;Hospital&lt;li&gt;  Drug Center&lt;li&gt;  Clinic&lt;li&gt;  Other&lt;/ul&gt;&lt;/p&gt;&lt;h2&gt;Leading Players in the Global Abemaciclib Market&lt;/h2&gt;&lt;p&gt;The global Abemaciclib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globally.&lt;/p&gt;&lt;p&gt;&lt;ul&gt;&lt;li&gt;Eli Lilly &lt;/li&gt;&lt;li&gt; Eli Lilly&lt;/li&gt;&lt;/ul&gt;&lt;/p&gt;&lt;p&gt;&lt;strong&gt;Get Discount On The Purchase Of This Report @ &lt;a href="https://www.verifiedmarketreports.com/ask-for-discount/?rid=104874&amp;utm_source=Pulse-Glob6&amp;utm_medium=377"&gt;https://www.verifiedmarketreports.com/ask-for-discount/?rid=104874&amp;utm_source=Pulse-Glob6&amp;utm_medium=377&lt;/a&gt;&lt;/strong&gt;&lt;/p&gt;&lt;h2&gt;FAQs&lt;/h2&gt;&lt;p&gt;&lt;h2&gt;Abemaciclib Market FAQs&lt;/h1&gt;&lt;h2&gt;1. What is Abemaciclib?&lt;/div&gt;&lt;div&gt;&lt;/h2&gt;&lt;p&gt;Abemaciclib is a medication used to treat certain types of breast cancer.&lt;/p&gt;&lt;h2&gt;2. What is the current market size for Abemaciclib?&lt;/div&gt;&lt;div&gt;&lt;/h2&gt;&lt;p&gt;The global market size for Abemaciclib was valued at $X billion in 2020.&lt;/p&gt;&lt;h2&gt;3. What are the key factors driving the growth of the Abemaciclib market?&lt;/div&gt;&lt;div&gt;&lt;/h2&gt;&lt;p&gt;The key factors driving the growth of the Abemaciclib market include increasing prevalence of breast cancer, advancements in cancer treatment, and growing investment in research and development.&lt;/p&gt;&lt;h2&gt;4. What are the major challenges faced by the Abemaciclib market?&lt;/div&gt;&lt;div&gt;&lt;/h2&gt;&lt;p&gt;Major challenges faced by the Abemaciclib market include high cost of treatment, regulatory hurdles, and competition from other medications.&lt;/p&gt;&lt;h2&gt;5. Which regions are driving the demand for Abemaciclib?&lt;/div&gt;&lt;div&gt;&lt;/h2&gt;&lt;p&gt;The demand for Abemaciclib is driven by North America, followed by Europe and Asia Pacific.&lt;/p&gt;&lt;h2&gt;6. What are the key players in the Abemaciclib market?&lt;/div&gt;&lt;div&gt;&lt;/h2&gt;&lt;p&gt;The key players in the Abemaciclib market include Pfizer, Eli Lilly and Company, Novartis, and others.&lt;/p&gt;&lt;h2&gt;7. What is the projected market growth for Abemaciclib?&lt;/div&gt;&lt;div&gt;&lt;/h2&gt;&lt;p&gt;The Abemaciclib market is projected to grow at a CAGR of X% from 2021 to 2026.&lt;/p&gt;&lt;h2&gt;8. What are the different dosage forms available for Abemaciclib?&lt;/div&gt;&lt;div&gt;&lt;/h2&gt;&lt;p&gt;Abemaciclib is available in tablet form for oral administration.&lt;/p&gt;&lt;h2&gt;9. What are the potential applications of Abemaciclib?&lt;/div&gt;&lt;div&gt;&lt;/h2&gt;&lt;p&gt;Abemaciclib is primarily used for the treatment of hormone receptor-positive, human epidermal growth factor receptor 2-negative advanced or metastatic breast cancer.&lt;/p&gt;&lt;h2&gt;10. What are the key trends in the Abemaciclib market?&lt;/div&gt;&lt;div&gt;&lt;/h2&gt;&lt;p&gt;Key trends in the Abemaciclib market include increasing focus on combination therapies, development of new formulations, and expansion into emerging markets.&lt;/p&gt;&lt;h2&gt;11. What are the regulatory requirements for the approval of Abemaciclib?&lt;/div&gt;&lt;div&gt;&lt;/h2&gt;&lt;p&gt;Abemaciclib is approved by the FDA and other regulatory agencies for the treatment of certain types of breast cancer.&lt;/p&gt;&lt;h2&gt;12. What are the main distribution channels for Abemaciclib?&lt;/div&gt;&lt;div&gt;&lt;/h2&gt;&lt;p&gt;The main distribution channels for Abemaciclib include hospitals, specialty clinics, and retail pharmacies.&lt;/p&gt;&lt;h2&gt;13. What are the pricing trends in the Abemaciclib market?&lt;/div&gt;&lt;div&gt;&lt;/h2&gt;&lt;p&gt;Pricing trends in the Abemaciclib market are influenced by factors such as competition, reimbursement policies, and national healthcare systems.&lt;/p&gt;&lt;h2&gt;14. What are the factors influencing the adoption of Abemaciclib?&lt;/div&gt;&lt;div&gt;&lt;/h2&gt;&lt;p&gt;Factors influencing the adoption of Abemaciclib include efficacy, safety profile, cost-effectiveness, and physician prescribing patterns.&lt;/p&gt;&lt;h2&gt;15. What are the key opportunities in the Abemaciclib market?&lt;/div&gt;&lt;div&gt;&lt;/h2&gt;&lt;p&gt;Key opportunities in the Abemaciclib market include expansion into new indications, development of combination therapies, and strategic partnerships.&lt;/p&gt;&lt;h2&gt;16. What are the potential risks associated with Abemaciclib?&lt;/div&gt;&lt;div&gt;&lt;/h2&gt;&lt;p&gt;Potential risks associated with Abemaciclib include adverse effects, drug interactions, and regulatory changes.&lt;/p&gt;&lt;h2&gt;17. What is the impact of COVID-19 on the Abemaciclib market?&lt;/div&gt;&lt;div&gt;&lt;/h2&gt;&lt;p&gt;The COVID-19 pandemic has had a moderate impact on the Abemaciclib market, with disruptions in supply chain and healthcare services affecting market growth.&lt;/p&gt;&lt;h2&gt;18. What are the key market entry barriers for new players in the Abemaciclib market?&lt;/div&gt;&lt;div&gt;&lt;/h2&gt;&lt;p&gt;Market entry barriers for new players in the Abemaciclib market include stringent regulatory requirements, high development costs, and established competition.&lt;/p&gt;&lt;h2&gt;19. What are the future prospects for the Abemaciclib market?&lt;/div&gt;&lt;div&gt;&lt;/h2&gt;&lt;p&gt;The future prospects for the Abemaciclib market are promising, with potential for expansion into new indications and geographic regions.&lt;/p&gt;&lt;h2&gt;20. How can investors capitalize on the Abemaciclib market?&lt;/div&gt;&lt;div&gt;&lt;/h2&gt;&lt;p&gt;Investors can capitalize on the Abemaciclib market by conducting thorough market analysis, identifying key players, and understanding the regulatory landscape.&lt;/p&gt;&lt;/body&gt;&lt;/html&gt;&lt;/p&gt;&lt;p&gt;&lt;strong&gt;For More Information or Query, Visit @ &lt;a href="https://www.verifiedmarketreports.com/product/global-abemaciclib-market-growth-2019-2024/"&gt;https://www.verifiedmarketreports.com/product/global-abemaciclib-market-growth-2019-2024/&lt;/a&gt;&lt;/strong&gt;&lt;/p&gt;&lt;p&gt;&lt;strong&gt;About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</si>
  <si>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href="https://www.verifiedmarketreports.com/download-sample/?rid=104890&amp;utm_source=Pulse-Glob6&amp;utm_medium=377" target="_blank"&gt;Immunomodulator for Multiple Myeloma Market size was valued at USD 8.5 Billion in 2022 and is projected to reach USD 15.3 Billion by 2030, growing at a CAGR of 8.1% from 2024 to 2030.&lt;/strong&gt;&lt;/span&gt;&lt;/p&gt;&lt;/p&gt;&lt;/blockquote&gt;&lt;h2&gt;Immunomodulator for Multiple Myeloma Market Overview&lt;/h2&gt;&lt;p&gt;The global immunomodulator for multiple myeloma market is witnessing significant growth due to the rising prevalence of multiple myeloma, advancements in treatment modalities, and increasing investments in research and development. The shift towards personalized medicine and the development of novel therapeutic agents, including monoclonal antibodies and immunotherapies, are transforming the landscape of multiple myeloma treatment. Additionally, strategic collaborations between pharmaceutical companies and research institutions are expected to boost market expansion in the coming years.&lt;/p&gt;&lt;p&gt;&lt;p&gt;&lt;strong&gt;Download Full PDF Sample Copy of Immunomodulator for Multiple Myeloma Market Report @ &lt;a href="https://www.verifiedmarketreports.com/download-sample/?rid=104890&amp;utm_source=Pulse-Glob6&amp;utm_medium=377"&gt;https://www.verifiedmarketreports.com/download-sample/?rid=104890&amp;utm_source=Pulse-Glob6&amp;utm_medium=377&lt;/a&gt;&lt;/strong&gt;&lt;/p&gt;&lt;/p&gt;&lt;h3&gt;Dynamics&lt;/h3&gt;&lt;ul&gt;    &lt;li&gt;Increasing prevalence of multiple myeloma globally.&lt;/li&gt;    &lt;li&gt;Growing investments in immuno-oncology and drug development.&lt;/li&gt;    &lt;li&gt;Advancements in biomarker identification for targeted therapies.&lt;/li&gt;    &lt;li&gt;Rising awareness about multiple myeloma and treatment options.&lt;/li&gt;&lt;/ul&gt;&lt;h3&gt;Key Drivers and Challenges&lt;/h3&gt;&lt;ul&gt;    &lt;li&gt;Drivers:&lt;/li&gt;    &lt;li&gt;Expansion of clinical trial activities and research funding.&lt;/li&gt;    &lt;li&gt;Emergence of new treatment paradigms, including CAR T-cell therapy.&lt;/li&gt;    &lt;li&gt;Rising patient population and demand for effective therapies.&lt;/li&gt;        &lt;li&gt;Challenges:&lt;/li&gt;    &lt;li&gt;High cost of immunomodulatory drugs.&lt;/li&gt;    &lt;li&gt;Stringent regulatory approval processes.&lt;/li&gt;    &lt;li&gt;Adverse effects associated with immunotherapy treatments.&lt;/li&gt;&lt;/ul&gt;&lt;h3&gt;Region Analysis&lt;/h3&gt;&lt;ul&gt;    &lt;li&gt;North America: Leading market due to high healthcare expenditure and advanced healthcare infrastructure.&lt;/li&gt;    &lt;li&gt;Europe: Significant market growth attributed to an increasing aging population and supportive government initiatives.&lt;/li&gt;    &lt;li&gt;Asia-Pacific: Rapidly emerging market driven by rising healthcare awareness and improving economic conditions.&lt;/li&gt;    &lt;li&gt;Latin America and Middle East &amp; Africa: Gradually expanding markets with increased access to immunotherapy solutions.&lt;/li&gt;&lt;/ul&gt;&lt;/p&gt;&lt;h2&gt;Immunomodulator for Multiple Myeloma Market Segmentation Insights&lt;/h2&gt;&lt;p&gt;The Immunomodulator for Multiple Myeloma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innovation.&lt;/p&gt;&lt;h3&gt;Immunomodulator for Multiple Myeloma Market By Type&lt;/h3&gt;&lt;p&gt;&lt;ul&gt;&lt;li&gt;Thalidomide&lt;li&gt;  Lenalidomide&lt;li&gt;  Pomalidomide&lt;li&gt;  Other&lt;/ul&gt;&lt;/p&gt;&lt;h3&gt;Immunomodulator for Multiple Myeloma Market By Application&lt;/h3&gt;&lt;p&gt;&lt;ul&gt;&lt;li&gt;Hospital&lt;li&gt;  Drug Center&lt;li&gt;  Clinic&lt;li&gt;  Other&lt;/ul&gt;&lt;/p&gt;&lt;h2&gt;Leading Players in the Global Immunomodulator for Multiple Myeloma Market&lt;/h2&gt;&lt;p&gt;The global Immunomodulator for Multiple Myeloma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globally.&lt;/p&gt;&lt;p&gt;&lt;ul&gt;&lt;li&gt;Celgene &lt;/li&gt;&lt;li&gt; Exova &lt;/li&gt;&lt;li&gt; Natco Pharma &lt;/li&gt;&lt;li&gt; Intas Pharmaceuticals &lt;/li&gt;&lt;li&gt; Indiabulls Pharmaceutical &lt;/li&gt;&lt;li&gt; Cipla &lt;/li&gt;&lt;li&gt; Glenmark Pharmaceuticals &lt;/li&gt;&lt;li&gt; Dr Reddy's Laboratories &lt;/li&gt;&lt;li&gt; Qilu Pharmaceutical &lt;/li&gt;&lt;li&gt; Chia Tai-Tianqing &lt;/li&gt;&lt;li&gt; Hanson Pharm &lt;/li&gt;&lt;li&gt; Meidakang Huakang Pharmaceutical &lt;/li&gt;&lt;li&gt; Shandong Kongfu Pharmaceutical&lt;/li&gt;&lt;/ul&gt;&lt;/p&gt;&lt;p&gt;&lt;strong&gt;Get Discount On The Purchase Of This Report @ &lt;a href="https://www.verifiedmarketreports.com/ask-for-discount/?rid=104890&amp;utm_source=Pulse-Glob6&amp;utm_medium=377"&gt;https://www.verifiedmarketreports.com/ask-for-discount/?rid=104890&amp;utm_source=Pulse-Glob6&amp;utm_medium=377&lt;/a&gt;&lt;/strong&gt;&lt;/p&gt;&lt;h2&gt;FAQs&lt;/h2&gt;&lt;p&gt;  &lt;h2&gt;Frequently Asked Questions about Immunomodulator for Multiple Myeloma Market&lt;/h1&gt;  &lt;ol&gt;    &lt;li&gt;      &lt;h3&gt;What is the current market size of Immunomodulators for Multiple Myeloma?&lt;/div&gt;&lt;div&gt;&lt;/h3&gt;      &lt;p&gt;The current market size of Immunomodulators for Multiple Myeloma is estimated to be $X billion.&lt;/p&gt;    &lt;/li&gt;    &lt;li&gt;      &lt;h3&gt;What are the major factors driving the growth of the Immunomodulator for Multiple Myeloma market?&lt;/div&gt;&lt;div&gt;&lt;/h3&gt;      &lt;p&gt;The major factors driving the growth of the Immunomodulator for Multiple Myeloma market include increasing incidence of multiple myeloma, advancements in treatment options, and rising investment in research and development.&lt;/p&gt;    &lt;/li&gt;    &lt;li&gt;      &lt;h3&gt;Who are the key players in the Immunomodulator for Multiple Myeloma market?&lt;/div&gt;&lt;div&gt;&lt;/h3&gt;      &lt;p&gt;The key players in the Immunomodulator for Multiple Myeloma market include Company A, Company B, Company C, and Company D.&lt;/p&gt;    &lt;/li&gt;    &lt;li&gt;      &lt;h3&gt;What are the different types of Immunomodulators used for treating Multiple Myeloma?&lt;/div&gt;&lt;div&gt;&lt;/h3&gt;      &lt;p&gt;The different types of Immunomodulators used for treating Multiple Myeloma include Drug A, Drug B, and Drug C.&lt;/p&gt;    &lt;/li&gt;    &lt;li&gt;      &lt;h3&gt;What are the regulatory guidelines for Immunomodulators for Multiple Myeloma?&lt;/div&gt;&lt;div&gt;&lt;/h3&gt;      &lt;p&gt;The regulatory guidelines for Immunomodulators for Multiple Myeloma vary by region, but generally, they must meet safety and efficacy standards set by regulatory authorities.&lt;/p&gt;    &lt;/li&gt;    &lt;li&gt;      &lt;h3&gt;What are the potential growth opportunities in the Immunomodulator for Multiple Myeloma market?&lt;/div&gt;&lt;div&gt;&lt;/h3&gt;      &lt;p&gt;The potential growth opportunities in the Immunomodulator for Multiple Myeloma market include expanding into emerging markets, developing innovative treatment options, and strategic collaborations.&lt;/p&gt;    &lt;/li&gt;    &lt;li&gt;      &lt;h3&gt;What are the challenges faced by the Immunomodulator for Multiple Myeloma market?&lt;/div&gt;&lt;div&gt;&lt;/h3&gt;      &lt;p&gt;The challenges faced by the Immunomodulator for Multiple Myeloma market include high treatment costs, limited patient access, and competition from alternative therapies.&lt;/p&gt;    &lt;/li&gt;    &lt;li&gt;      &lt;h3&gt;What is the projected growth rate of the Immunomodulator for Multiple Myeloma market in the next 5 years?&lt;/div&gt;&lt;div&gt;&lt;/h3&gt;      &lt;p&gt;The projected growth rate of the Immunomodulator for Multiple Myeloma market is expected to be X% in the next 5 years.&lt;/p&gt;    &lt;/li&gt;    &lt;li&gt;      &lt;h3&gt;What are the key trends shaping the Immunomodulator for Multiple Myeloma market?&lt;/div&gt;&lt;div&gt;&lt;/h3&gt;      &lt;p&gt;The key trends shaping the Immunomodulator for Multiple Myeloma market include personalized medicine, adoption of combination therapies, and focus on patient-centric care.&lt;/p&gt;    &lt;/li&gt;    &lt;li&gt;      &lt;h3&gt;What are the investment opportunities in the Immunomodulator for Multiple Myeloma market?&lt;/div&gt;&lt;div&gt;&lt;/h3&gt;      &lt;p&gt;The investment opportunities in the Immunomodulator for Multiple Myeloma market include funding clinical trials, expanding production facilities, and investing in innovative research.&lt;/p&gt;    &lt;/li&gt;  &lt;/ol&gt;&lt;/body&gt;&lt;/html&gt;```&lt;/p&gt;&lt;p&gt;&lt;strong&gt;For More Information or Query, Visit @ &lt;a href="https://www.verifiedmarketreports.com/product/global-immunomodulator-for-multiple-myeloma-market-growth-status-and-outlook-2019-2024/"&gt;https://www.verifiedmarketreports.com/product/global-immunomodulator-for-multiple-myeloma-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</si>
  <si>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href="https://www.verifiedmarketreports.com/download-sample/?rid=104906&amp;utm_source=Pulse-Glob6&amp;utm_medium=377" target="_blank"&gt;Ixazomib Market size was valued at USD 0.76 Billion in 2022 and is projected to reach USD 1.20 Billion by 2030, growing at a CAGR of 6.20% from 2024 to 2030.&lt;/strong&gt;&lt;/span&gt;&lt;/p&gt;&lt;/p&gt;&lt;/blockquote&gt;&lt;h2&gt;IxazomibÂ  Market Overview&lt;/h2&gt;&lt;p&gt;Ixazomib is an innovative proteasome inhibitor that has garnered significant attention in the oncology pharmaceutical landscape, particularly for its application in treating multiple myeloma. As the first oral proteasome inhibitor, Ixazomib has demonstrated efficacy when used in combination with other therapies, showcasing its potential to improve patient outcomes. The market for Ixazomib is experiencing dynamic growth due to increased cancer prevalence, advancements in treatment regimens, and the ongoing development of new formulations. Furthermore, ongoing research and trials are expected to expand its applications into other hematological malignancies and solid tumors, providing new avenues for growth.&lt;/p&gt;&lt;p&gt;&lt;p&gt;&lt;strong&gt;Download Full PDF Sample Copy of IxazomibÂ  Market Report @ &lt;a href="https://www.verifiedmarketreports.com/download-sample/?rid=104906&amp;utm_source=Pulse-Glob6&amp;utm_medium=377"&gt;https://www.verifiedmarketreports.com/download-sample/?rid=104906&amp;utm_source=Pulse-Glob6&amp;utm_medium=377&lt;/a&gt;&lt;/strong&gt;&lt;/p&gt;&lt;/p&gt;&lt;h2&gt;Market Dynamics&lt;/h2&gt;&lt;ul&gt;  &lt;li&gt;Growing prevalence of multiple myeloma and related cancers.&lt;/li&gt;  &lt;li&gt;Increasing investments in cancer research and drug development.&lt;/li&gt;  &lt;li&gt;Rising awareness and acceptance of novel oral therapies among healthcare professionals and patients.&lt;/li&gt;  &lt;li&gt;Regulatory support and streamlined approval processes for new oncology drugs.&lt;/li&gt;&lt;/ul&gt;&lt;h2&gt;Key Drivers and Challenges&lt;/h2&gt;&lt;ul&gt;  &lt;li&gt;Key Drivers:&lt;/li&gt;  &lt;ul&gt;    &lt;li&gt;Rapidly growing geriatric population, leading to higher incidences of cancer.&lt;/li&gt;    &lt;li&gt;Shifts towards personalized medicine and targeted therapies.&lt;/li&gt;    &lt;li&gt;Collaborations among pharmaceutical companies and research institutions to facilitate innovation.&lt;/li&gt;  &lt;/ul&gt;  &lt;li&gt;Challenges:&lt;/li&gt;  &lt;ul&gt;    &lt;li&gt;High competition from existing and emerging cancer therapies.&lt;/li&gt;    &lt;li&gt;Cost-effectiveness concerns and reimbursement issues in various regions.&lt;/li&gt;    &lt;li&gt;Potential side effects and patient adherence challenges associated with Ixazomib treatment.&lt;/li&gt;  &lt;/ul&gt;&lt;/ul&gt;&lt;h2&gt;Regional Analysis&lt;/h2&gt;&lt;ul&gt;  &lt;li&gt;North America:&lt;/li&gt;  &lt;ul&gt;    &lt;li&gt;Dominates the Ixazomib market due to advanced healthcare infrastructure and high R&amp;D investment.&lt;/li&gt;    &lt;li&gt;Presence of key market players and a well-established distribution network.&lt;/li&gt;  &lt;/ul&gt;  &lt;li&gt;Europe:&lt;/li&gt;  &lt;ul&gt;    &lt;li&gt;Significant growth opportunities driven by increasing cancer research funding and collaborative studies.&lt;/li&gt;    &lt;li&gt;Regulatory environment fostering the approval of innovative therapies.&lt;/li&gt;  &lt;/ul&gt;  &lt;li&gt;Asia-Pacific:&lt;/li&gt;  &lt;ul&gt;    &lt;li&gt;Rapidly growing market due to increasing cancer cases and rising healthcare expenditure.&lt;/li&gt;    &lt;li&gt;Emerging economies providing favorable conditions for clinical trials and market entry.&lt;/li&gt;  &lt;/ul&gt;  &lt;li&gt;Latin America and Middle East &amp; Africa:&lt;/li&gt;  &lt;ul&gt;    &lt;li&gt;Slow but steady growth expected as awareness regarding novel cancer treatments increases.&lt;/li&gt;    &lt;li&gt;Challenges in healthcare access and affordability may hinder market growth.&lt;/li&gt;  &lt;/ul&gt;&lt;/ul&gt;&lt;/p&gt;&lt;h2&gt;IxazomibÂ  Market Segmentation Insights&lt;/h2&gt;&lt;p&gt;The IxazomibÂ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innovation.&lt;/p&gt;&lt;h3&gt;IxazomibÂ  Market By Type&lt;/h3&gt;&lt;p&gt;&lt;ul&gt;&lt;li&gt;2.3mg Capsules&lt;li&gt;  3mg Capsules&lt;li&gt;  4mg Capsules&lt;/ul&gt;&lt;/p&gt;&lt;h3&gt;IxazomibÂ  Market By Application&lt;/h3&gt;&lt;p&gt;&lt;ul&gt;&lt;li&gt;Hospital&lt;li&gt;  Clinic&lt;li&gt;  Drug Center&lt;li&gt;  Other&lt;/ul&gt;&lt;/p&gt;&lt;h2&gt;Leading Players in the Global IxazomibÂ  Market&lt;/h2&gt;&lt;p&gt;The global IxazomibÂ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globally.&lt;/p&gt;&lt;p&gt;&lt;ul&gt;&lt;li&gt;Takeda&lt;/li&gt;&lt;/ul&gt;&lt;/p&gt;&lt;p&gt;&lt;strong&gt;Get Discount On The Purchase Of This Report @ &lt;a href="https://www.verifiedmarketreports.com/ask-for-discount/?rid=104906&amp;utm_source=Pulse-Glob6&amp;utm_medium=377"&gt;https://www.verifiedmarketreports.com/ask-for-discount/?rid=104906&amp;utm_source=Pulse-Glob6&amp;utm_medium=377&lt;/a&gt;&lt;/strong&gt;&lt;/p&gt;&lt;h2&gt;FAQs&lt;/h2&gt;&lt;p&gt;&lt;h2&gt;1. What is the current size and growth potential of the France IxazomibÂ Market?&lt;/h2&gt;&lt;p&gt;&lt;strong&gt;Answer&lt;/strong&gt;: France IxazomibÂ Market size is expected to growing at a CAGR of XX% from 2024 to 2031, from a valuation of USD XX Billion in 2023 to USD XX billion by 2031.&lt;/p&gt;&lt;h2&gt;2. What are the major challenges faced by the France IxazomibÂ Market?&lt;/h2&gt;&lt;p&gt;&lt;strong&gt;Answer&lt;/strong&gt;: France IxazomibÂ Market face challenges such as intense competition, rapidly evolving technology, and the need to adapt to changing market demands.&lt;/p&gt;&lt;h2&gt;3. Which Top companies are the leading Key players in the France IxazomibÂ  Industry?&lt;/h2&gt;&lt;p&gt;&lt;strong&gt;Answer&lt;/strong&gt;:&amp;nbsp;Takeda are the Major players in the France IxazomibÂ Market.&lt;/p&gt;&lt;h2&gt;4. Which market segments are included in the report on France IxazomibÂ Market?&lt;/h2&gt;&lt;p&gt;&lt;strong&gt;Answer&lt;/strong&gt;:&amp;nbsp;The France IxazomibÂ Market is Segmented based on Type, Application, And Geography.&lt;/p&gt;&lt;h2&gt;5. What factors are influencing the future trajectory of the France IxazomibÂ Market?&lt;/h2&gt;&lt;p&gt;&lt;strong&gt;Answer:&lt;/strong&gt;&amp;nbsp;Industries are predominantly shaped by technological advancements, consumer preferences, and regulatory changes.&lt;/p&gt;&lt;h2&gt;Detailed TOC of France IxazomibÂ Market Research Report, 2024-2031&lt;/h2&gt;&lt;p&gt;&lt;strong&gt;1. Introduction of the France IxazomibÂ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France IxazomibÂ Market Outlook&lt;/strong&gt;&lt;/p&gt;&lt;ul&gt;&lt;li&gt;Overview&lt;/li&gt;&lt;li&gt;Market Dynamics&lt;/li&gt;&lt;li&gt;Drivers&lt;/li&gt;&lt;li&gt;Restraints&lt;/li&gt;&lt;li&gt;Opportunities&lt;/li&gt;&lt;li&gt;Porters Five Force Model&lt;/li&gt;&lt;li&gt;Value Chain Analysis&amp;nbsp;&lt;/li&gt;&lt;/ul&gt;&lt;p&gt;&lt;strong&gt;5. France IxazomibÂ Market, By Product&lt;/strong&gt;&lt;/p&gt;&lt;p&gt;&lt;strong&gt;6. France IxazomibÂ Market, By Application&lt;/strong&gt;&lt;/p&gt;&lt;p&gt;&lt;strong&gt;7. France IxazomibÂ Market, By Geography&lt;/strong&gt;&lt;/p&gt;&lt;ul&gt;&lt;li&gt;Europe&lt;/li&gt;&lt;/ul&gt;&lt;p&gt;&lt;strong&gt;8. France IxazomibÂ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href="https://www.verifiedmarketreports.com/product/global-ixazomib-market-growth-2019-2024/"&gt;https://www.verifiedmarketreports.com/product/global-ixazomib-market-growth-2019-2024/&lt;/a&gt;&lt;/strong&gt;&lt;/p&gt;&lt;p&gt;&lt;strong&gt;About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</si>
  <si>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href="https://www.verifiedmarketreports.com/download-sample/?rid=104954&amp;utm_source=Pulse-Glob6&amp;utm_medium=377" target="_blank"&gt;Scalp Cool Devices for Chemotherapy Induced Hair Loss Market size was valued at USD 0.15 Billion in 2022 and is projected to reach USD 0.35 Billion by 2030, growing at a CAGR of 12.5% from 2024 to 2030.&lt;/strong&gt;&lt;/span&gt;&lt;/p&gt;&lt;/p&gt;&lt;/blockquote&gt;&lt;h2&gt;Scalp Cool Devices for Chemotherapy Induced Hair Loss Market Overview&lt;/h2&gt;&lt;p&gt;The scalp cool devices market for chemotherapy-induced hair loss is gaining traction as more patients and caregivers seek effective solutions to combat the distressing side effect of chemotherapy. These devices help in maintaining hair density during and after chemotherapy sessions, providing psychological comfort to patients. The market has experienced significant advancements over recent years, primarily driven by increased awareness among patients and their families, innovative product development, and supportive healthcare policies. With a growing focus on improving the quality of life for cancer patients, the demand for these devices is expected to rise, offering ample growth opportunities for manufacturers.&lt;/p&gt;&lt;p&gt;&lt;p&gt;&lt;strong&gt;Download Full PDF Sample Copy of Scalp Cool Devices for Chemotherapy Induced Hair Loss Market Report @ &lt;a href="https://www.verifiedmarketreports.com/download-sample/?rid=104954&amp;utm_source=Pulse-Glob6&amp;utm_medium=377"&gt;https://www.verifiedmarketreports.com/download-sample/?rid=104954&amp;utm_source=Pulse-Glob6&amp;utm_medium=377&lt;/a&gt;&lt;/strong&gt;&lt;/p&gt;&lt;/p&gt;&lt;h2&gt;Market Dynamics&lt;/h2&gt;&lt;ul&gt;    &lt;li&gt;Increasing incidence of cancer leading to higher demand for chemotherapy.&lt;/li&gt;    &lt;li&gt;Growing awareness among patients and healthcare providers about the benefits of scalp cooling devices.&lt;/li&gt;    &lt;li&gt;Technological advancements in scalp cooling technologies and designs.&lt;/li&gt;    &lt;li&gt;Supportive government initiatives and insurance policies covering the cost of these devices.&lt;/li&gt;&lt;/ul&gt;&lt;h2&gt;Key Drivers and Challenges&lt;/h2&gt;&lt;ul&gt;    &lt;li&gt;Drivers:        &lt;ul&gt;            &lt;li&gt;Rising adoption of scalp cooling devices due to positive clinical outcomes.&lt;/li&gt;            &lt;li&gt;Technological innovations enhancing the efficacy and comfort of devices.&lt;/li&gt;            &lt;li&gt;A growing focus on patient-centric care in oncology.&lt;/li&gt;        &lt;/ul&gt;    &lt;/li&gt;    &lt;li&gt;Challenges:        &lt;ul&gt;            &lt;li&gt;High-cost barriers associated with some advanced scalp cooling devices.&lt;/li&gt;            &lt;li&gt;Lack of awareness and education about scalp cooling options among patients.&lt;/li&gt;            &lt;li&gt;Variability in insurance coverage and reimbursement policies across regions.&lt;/li&gt;        &lt;/ul&gt;    &lt;/li&gt;&lt;/ul&gt;&lt;h2&gt;Regional Analysis&lt;/h2&gt;&lt;ul&gt;    &lt;li&gt;North America:        &lt;ul&gt;            &lt;li&gt;Dominates the market due to a high incidence of cancer and robust healthcare infrastructure.&lt;/li&gt;            &lt;li&gt;Significant investments in research and development activities for scalp cooling technologies.&lt;/li&gt;        &lt;/ul&gt;    &lt;/li&gt;    &lt;li&gt;Europe:        &lt;ul&gt;            &lt;li&gt;Growing adoption of scalp cooling devices supported by healthcare policies.&lt;/li&gt;            &lt;li&gt;Awareness campaigns and patient support initiatives increasing acceptance.&lt;/li&gt;        &lt;/ul&gt;    &lt;/li&gt;    &lt;li&gt;Asia-Pacific:        &lt;ul&gt;            &lt;li&gt;Emerging market with a rising number of cancer cases driving demand for scalp cooling solutions.&lt;/li&gt;            &lt;li&gt;Increasing healthcare expenditure and focus on patient comfort.&lt;/li&gt;        &lt;/ul&gt;    &lt;/li&gt;    &lt;li&gt;Latin America and Middle East &amp; Africa:        &lt;ul&gt;            &lt;li&gt;Gradual market growth with potential opportunities as healthcare systems improve.&lt;/li&gt;            &lt;li&gt;Awareness and accessibility remain challenges that need to be addressed.&lt;/li&gt;        &lt;/ul&gt;    &lt;/li&gt;&lt;/ul&gt;&lt;/p&gt;&lt;h2&gt;Scalp Cool Devices for Chemotherapy Induced Hair Loss Market Segmentation Insights&lt;/h2&gt;&lt;p&gt;The Scalp Cool Devices for Chemotherapy Induced Hair Loss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innovation.&lt;/p&gt;&lt;h3&gt;Scalp Cool Devices for Chemotherapy Induced Hair Loss Market By Type&lt;/h3&gt;&lt;p&gt;&lt;ul&gt;&lt;li&gt;Scalp Cool Caps&lt;li&gt;  Scalp Cool Systems&lt;/ul&gt;&lt;/p&gt;&lt;h3&gt;Scalp Cool Devices for Chemotherapy Induced Hair Loss Market By Application&lt;/h3&gt;&lt;p&gt;&lt;ul&gt;&lt;li&gt;Breast Cancer&lt;li&gt;  Prostate Cancer&lt;li&gt;  Ovarian Cancer&lt;li&gt;  Ovarian Cancer&lt;li&gt;  Lung Cancer&lt;li&gt;  Other Solid Tumors&lt;/ul&gt;&lt;/p&gt;&lt;h2&gt;Leading Players in the Global Scalp Cool Devices for Chemotherapy Induced Hair Loss Market&lt;/h2&gt;&lt;p&gt;The global Scalp Cool Devices for Chemotherapy Induced Hair Loss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globally.&lt;/p&gt;&lt;p&gt;&lt;ul&gt;&lt;li&gt;Dignitana &lt;/li&gt;&lt;li&gt; Paxman &lt;/li&gt;&lt;li&gt; Penguin Cold Caps &lt;/li&gt;&lt;li&gt; Chemotherapy Cold Caps &lt;/li&gt;&lt;li&gt; Medline Industries &lt;/li&gt;&lt;li&gt; Dignitana&lt;/li&gt;&lt;/ul&gt;&lt;/p&gt;&lt;p&gt;&lt;strong&gt;Get Discount On The Purchase Of This Report @ &lt;a href="https://www.verifiedmarketreports.com/ask-for-discount/?rid=104954&amp;utm_source=Pulse-Glob6&amp;utm_medium=377"&gt;https://www.verifiedmarketreports.com/ask-for-discount/?rid=104954&amp;utm_source=Pulse-Glob6&amp;utm_medium=377&lt;/a&gt;&lt;/strong&gt;&lt;/p&gt;&lt;h2&gt;FAQs&lt;/h2&gt;&lt;p&gt;&lt;h2&gt;Frequently Asked Questions about Scalp Cool Devices for Chemotherapy Induced Hair Loss Market&lt;/h1&gt;&lt;h2&gt;1. What are scalp cool devices?&lt;/div&gt;&lt;div&gt;&lt;/h2&gt;&lt;p&gt;Scalp cool devices are medical devices used during chemotherapy to reduce the risk of hair loss.&lt;/p&gt;&lt;h2&gt;2. What is the market size of scalp cool devices for chemotherapy induced hair loss?&lt;/div&gt;&lt;div&gt;&lt;/h2&gt;&lt;p&gt;The market size for scalp cool devices is estimated to be $146.5 million in 2020 and is projected to reach $245.0 million by 2027.&lt;/p&gt;&lt;h2&gt;3. What are the key drivers of the scalp cool devices market?&lt;/div&gt;&lt;div&gt;&lt;/h2&gt;&lt;p&gt;The key drivers of the market include increasing cancer incidence, growing awareness about scalp cool devices, and advancements in technology.&lt;/p&gt;&lt;h2&gt;4. What are the major challenges for the scalp cool devices market?&lt;/div&gt;&lt;div&gt;&lt;/h2&gt;&lt;p&gt;Challenges include limited reimbursement for scalp cool therapy, high cost of scalp cool devices, and lack of awareness in developing regions.&lt;/p&gt;&lt;h2&gt;5. Which regions are expected to witness the highest growth in the scalp cool devices market?&lt;/div&gt;&lt;div&gt;&lt;/h2&gt;&lt;p&gt;The Asia Pacific region is expected to witness the highest growth due to increasing cancer prevalence and improving healthcare infrastructure.&lt;/p&gt;&lt;h2&gt;6. What are the key players in the scalp cool devices market?&lt;/div&gt;&lt;div&gt;&lt;/h2&gt;&lt;p&gt;Key players in the market include Paxman, Dignitana, Chemotherapy Induced Hair Loss (Cihl), and others.&lt;/p&gt;&lt;h2&gt;7. What is the impact of COVID-19 on the scalp cool devices market?&lt;/div&gt;&lt;div&gt;&lt;/h2&gt;&lt;p&gt;COVID-19 has led to disruptions in the supply chain and delayed non-essential medical procedures, impacting the market growth in the short term.&lt;/p&gt;&lt;h2&gt;8. What is the adoption rate of scalp cool devices in different types of cancer?&lt;/div&gt;&lt;div&gt;&lt;/h2&gt;&lt;p&gt;The adoption of scalp cool devices varies by cancer type, with breast cancer patients being the largest user group, followed by patients with other solid tumors.&lt;/p&gt;&lt;h2&gt;9. What are the regulatory requirements for scalp cool devices?&lt;/div&gt;&lt;div&gt;&lt;/h2&gt;&lt;p&gt;Regulatory requirements vary by country, but generally include approval from relevant health authorities and adherence to quality standards.&lt;/p&gt;&lt;h2&gt;10. What are the different types of scalp cool devices available in the market?&lt;/div&gt;&lt;div&gt;&lt;/h2&gt;&lt;p&gt;There are manual and automated scalp cool devices available, with varying cooling mechanisms and user interfaces.&lt;/p&gt;&lt;h2&gt;11. How do scalp cool devices work?&lt;/div&gt;&lt;div&gt;&lt;/h2&gt;&lt;p&gt;Scalp cool devices work by reducing blood flow to the scalp, which in turn reduces the uptake of chemotherapy drugs by the hair follicles, minimizing hair loss.&lt;/p&gt;&lt;h2&gt;12. What is the cost of scalp cool therapy for patients?&lt;/div&gt;&lt;div&gt;&lt;/h2&gt;&lt;p&gt;The cost of scalp cool therapy varies by treatment session and device used, but can range from a few hundred to a few thousand dollars.&lt;/p&gt;&lt;h2&gt;13. What are the key considerations for healthcare facilities while implementing scalp cool therapy?&lt;/div&gt;&lt;div&gt;&lt;/h2&gt;&lt;p&gt;Healthcare facilities need to consider factors such as patient eligibility, staff training, maintenance of devices, and patient education for successful implementation of scalp cool therapy.&lt;/p&gt;&lt;h2&gt;14. Are there any potential side effects of scalp cool therapy?&lt;/div&gt;&lt;div&gt;&lt;/h2&gt;&lt;p&gt;Potential side effects include headache, scalp pain, and discomfort, but these are generally temporary and mild.&lt;/p&gt;&lt;h2&gt;15. What is the market penetration of scalp cool devices in different healthcare settings?&lt;/div&gt;&lt;div&gt;&lt;/h2&gt;&lt;p&gt;Scalp cool devices are primarily used in hospitals, followed by oncology clinics and specialty treatment centers.&lt;/p&gt;&lt;h2&gt;16. What are the future growth prospects for the scalp cool devices market?&lt;/div&gt;&lt;div&gt;&lt;/h2&gt;&lt;p&gt;The market is expected to witness steady growth due to ongoing R&amp;D for improved efficacy and adoption of scalp cool therapy in emerging economies.&lt;/p&gt;&lt;h2&gt;17. What are the different business models for scalp cool device providers?&lt;/div&gt;&lt;div&gt;&lt;/h2&gt;&lt;p&gt;Providers can offer scalp cool devices through direct sales, distributor partnerships, or leasing models, depending on the target market and customer preferences.&lt;/p&gt;&lt;h2&gt;18. How does the effectiveness of scalp cool devices compare to other hair loss prevention methods?&lt;/div&gt;&lt;div&gt;&lt;/h2&gt;&lt;p&gt;Scalp cool devices have shown to be effective in reducing hair loss during chemotherapy, making them a popular choice for patients compared to other methods such as wigs or scalp caps.&lt;/p&gt;&lt;h2&gt;19. What are the potential implications of advancements in scalp cool device technology?&lt;/div&gt;&lt;div&gt;&lt;/h2&gt;&lt;p&gt;Advancements in technology could lead to more portable, comfortable, and cost-effective scalp cool devices, driving wider adoption and acceptance among patients and healthcare providers.&lt;/p&gt;&lt;h2&gt;20. What are the factors influencing the competitive landscape of the scalp cool devices market?&lt;/div&gt;&lt;div&gt;&lt;/h2&gt;&lt;p&gt;Factors influencing the competitive landscape include product innovation, pricing strategies, distribution networks, and partnerships with healthcare facilities and oncology centers.&lt;/p&gt;&lt;/body&gt;&lt;/html&gt;&lt;/p&gt;&lt;p&gt;&lt;strong&gt;For More Information or Query, Visit @ &lt;a href="https://www.verifiedmarketreports.com/product/global-scalp-cool-devices-for-chemotherapy-induced-hair-loss-market-growth-2019-2024/"&gt;https://www.verifiedmarketreports.com/product/global-scalp-cool-devices-for-chemotherapy-induced-hair-los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</si>
  <si>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href="https://www.verifiedmarketreports.com/download-sample/?rid=104970&amp;utm_source=Pulse-Glob6&amp;utm_medium=377" target="_blank"&gt;ER Targeted Drugs for Breast Cancer Market size was valued at USD 10.5 Billion in 2022 and is projected to reach USD 18.7 Billion by 2030, growing at a CAGR of 7.9% from 2024 to 2030.&lt;/strong&gt;&lt;/span&gt;&lt;/p&gt;&lt;/p&gt;&lt;/blockquote&gt;&lt;h2&gt;ER Targeted Drugs for Breast Cancer Market Overview&lt;/h2&gt;&lt;p&gt;The ER (Estrogen Receptor) targeted drugs for breast cancer market is a vital segment in the oncology sector, specifically addressing hormone receptor-positive breast cancer, which constitutes approximately 70% of all breast cancer cases. The increasing prevalence of breast cancer, alongside a growing awareness of targeted therapies, is propelling the growth of this market. As research intensifies to discover new therapies that can enhance outcomes and reduce side effects, the ER-targeted drugs market is expected to witness significant expansion. The market is also complemented by advancements in diagnostics and personalized medicine approaches, contributing to tailored treatment plans for patients.&lt;/p&gt;&lt;p&gt;&lt;p&gt;&lt;strong&gt;Download Full PDF Sample Copy of ER Targeted Drugs for Breast Cancer Market Report @ &lt;a href="https://www.verifiedmarketreports.com/download-sample/?rid=104970&amp;utm_source=Pulse-Glob6&amp;utm_medium=377"&gt;https://www.verifiedmarketreports.com/download-sample/?rid=104970&amp;utm_source=Pulse-Glob6&amp;utm_medium=377&lt;/a&gt;&lt;/strong&gt;&lt;/p&gt;&lt;/p&gt;&lt;h2&gt;Dynamics&lt;/h2&gt;&lt;ul style="list-style-type: disc;"&gt;    &lt;li&gt;Increasing prevalence of breast cancer globally.&lt;/li&gt;    &lt;li&gt;Growing research and development initiatives focused on ER-targeted therapies.&lt;/li&gt;    &lt;li&gt;Technological advancements in diagnostics and treatment options.&lt;/li&gt;    &lt;li&gt;Rising awareness about personalized medicine and its benefits.&lt;/li&gt;    &lt;li&gt;Advancements in healthcare infrastructure and access to treatment.&lt;/li&gt;&lt;/ul&gt;&lt;h2&gt;Key Drivers and Challenges&lt;/h2&gt;&lt;ul style="list-style-type: disc;"&gt;    &lt;li&gt;&lt;strong&gt;Key Drivers:&lt;/strong&gt;        &lt;ul style="list-style-type: circle;"&gt;            &lt;li&gt;Increasing investments in oncology drug research.&lt;/li&gt;            &lt;li&gt;Higher rates of early detection leading to more treatment opportunities.&lt;/li&gt;            &lt;li&gt;Enhanced survival rates due to effective ER-targeted treatments.&lt;/li&gt;            &lt;li&gt;Availability of supportive policies and funding for cancer research.&lt;/li&gt;        &lt;/ul&gt;    &lt;/li&gt;    &lt;li&gt;&lt;strong&gt;Challenges:&lt;/strong&gt;        &lt;ul style="list-style-type: circle;"&gt;            &lt;li&gt;High costs associated with new drug development.&lt;/li&gt;            &lt;li&gt;Regulatory hurdles and lengthy approval processes.&lt;/li&gt;            &lt;li&gt;Market competition with emerging novel therapies.&lt;/li&gt;            &lt;li&gt;Patient compliance and adherence to treatment regimens.&lt;/li&gt;        &lt;/ul&gt;    &lt;/li&gt;&lt;/ul&gt;&lt;h2&gt;Regional Analysis&lt;/h2&gt;&lt;ul style="list-style-type: disc;"&gt;    &lt;li&gt;&lt;strong&gt;North America:&lt;/strong&gt; Leads the market due to a robust healthcare infrastructure, high research funding, and advanced treatment options.&lt;/li&gt;    &lt;li&gt;&lt;strong&gt;Europe:&lt;/strong&gt; Solid growth driven by increasing demand for personalized medicine and a rise in breast cancer screening programs.&lt;/li&gt;    &lt;li&gt;&lt;strong&gt;Asia Pacific:&lt;/strong&gt; Emerging market with rapid growth potential, fueled by rising cancer awareness and improvements in healthcare access.&lt;/li&gt;    &lt;li&gt;&lt;strong&gt;Latin America:&lt;/strong&gt; Moderate growth anticipated due to increasing healthcare investments and improving access to treatment.&lt;/li&gt;    &lt;li&gt;&lt;strong&gt;Middle East &amp; Africa:&lt;/strong&gt; Faced with challenges, yet gradually growing with initiatives to enhance cancer treatment facilities.&lt;/li&gt;&lt;/ul&gt;&lt;/p&gt;&lt;h2&gt;ER Targeted Drugs for Breast Cancer Market Segmentation Insights&lt;/h2&gt;&lt;p&gt;The ER Targeted Drugs for Breast Cancer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innovation.&lt;/p&gt;&lt;h3&gt;ER Targeted Drugs for Breast Cancer Market By Type&lt;/h3&gt;&lt;p&gt;&lt;ul&gt;&lt;li&gt;Tamoxifen&lt;li&gt;  Toremifene&lt;li&gt;  Fulvestrant&lt;/ul&gt;&lt;/p&gt;&lt;h3&gt;ER Targeted Drugs for Breast Cancer Market By Application&lt;/h3&gt;&lt;p&gt;&lt;ul&gt;&lt;li&gt;Hospital&lt;li&gt;  Clinic&lt;li&gt;  Drug Center&lt;li&gt;  &lt;/ul&gt;&lt;/p&gt;&lt;h2&gt;Leading Players in the Global ER Targeted Drugs for Breast Cancer Market&lt;/h2&gt;&lt;p&gt;The global ER Targeted Drugs for Breast Cancer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globally.&lt;/p&gt;&lt;p&gt;&lt;ul&gt;&lt;li&gt;AstraZeneca &lt;/li&gt;&lt;li&gt; Sanofi &lt;/li&gt;&lt;li&gt; Pfizer &lt;/li&gt;&lt;li&gt; MylanÂ  &lt;/li&gt;&lt;li&gt; Wockhardt &lt;/li&gt;&lt;li&gt; Cipla &lt;/li&gt;&lt;li&gt; Actiza Pharmaceutical &lt;/li&gt;&lt;li&gt; Teva &lt;/li&gt;&lt;li&gt; Shanghai Forward Technology &lt;/li&gt;&lt;li&gt; Bayer &lt;/li&gt;&lt;li&gt; Liaoning Kangtai Pharmaceutical &lt;/li&gt;&lt;li&gt; Fu an Pharmaceutical Group &lt;/li&gt;&lt;li&gt; Yangtze River Pharmaceutical Group &lt;/li&gt;&lt;li&gt; Amneal Pharms &lt;/li&gt;&lt;li&gt; Novartis &lt;/li&gt;&lt;li&gt; Intas Pharmaceuticals &lt;/li&gt;&lt;li&gt; Chemo &lt;/li&gt;&lt;li&gt; Accure Labs &lt;/li&gt;&lt;li&gt; Natco &lt;/li&gt;&lt;li&gt; Orion Corporation &lt;/li&gt;&lt;li&gt; Kyowa Hakko Kirin&lt;/li&gt;&lt;/ul&gt;&lt;/p&gt;&lt;p&gt;&lt;strong&gt;Get Discount On The Purchase Of This Report @ &lt;a href="https://www.verifiedmarketreports.com/ask-for-discount/?rid=104970&amp;utm_source=Pulse-Glob6&amp;utm_medium=377"&gt;https://www.verifiedmarketreports.com/ask-for-discount/?rid=104970&amp;utm_source=Pulse-Glob6&amp;utm_medium=377&lt;/a&gt;&lt;/strong&gt;&lt;/p&gt;&lt;h2&gt;FAQs&lt;/h2&gt;&lt;p&gt;&lt;h2&gt;Frequently Asked Questions about ER Targeted Drugs for Breast Cancer Market&lt;/h1&gt;&lt;h2&gt;1. What are ER targeted drugs for breast cancer?&lt;/div&gt;&lt;div&gt;&lt;/h2&gt;&lt;p&gt;ER targeted drugs are medications that specifically target estrogen receptor positive breast cancer cells.&lt;/p&gt;&lt;h2&gt;2. What is the current market size of ER targeted drugs for breast cancer?&lt;/div&gt;&lt;div&gt;&lt;/h2&gt;&lt;p&gt;The global market for ER targeted drugs for breast cancer was valued at $X million in 2020.&lt;/p&gt;&lt;h2&gt;3. What is the expected growth rate of the ER targeted drugs for breast cancer market?&lt;/div&gt;&lt;div&gt;&lt;/h2&gt;&lt;p&gt;The market is projected to grow at a CAGR of X% from 2021 to 2026.&lt;/p&gt;&lt;h2&gt;4. What are the key factors driving the growth of the ER targeted drugs for breast cancer market?&lt;/div&gt;&lt;div&gt;&lt;/h2&gt;&lt;p&gt;The increasing prevalence of breast cancer and the development of advanced therapies are the primary factors driving market growth.&lt;/p&gt;&lt;h2&gt;5. What are the major inhibitors of the ER targeted drugs for breast cancer market?&lt;/div&gt;&lt;div&gt;&lt;/h2&gt;&lt;p&gt;High cost of treatment and the presence of alternative therapies are the major inhibitors of market growth.&lt;/p&gt;&lt;h2&gt;6. Which regions are expected to dominate the ER targeted drugs for breast cancer market?&lt;/div&gt;&lt;div&gt;&lt;/h2&gt;&lt;p&gt;North America and Europe are expected to dominate the market due to high healthcare expenditure and advanced healthcare infrastructure.&lt;/p&gt;&lt;h2&gt;7. What are the key players in the ER targeted drugs for breast cancer market?&lt;/div&gt;&lt;div&gt;&lt;/h2&gt;&lt;p&gt;Key players in the market include Company A, Company B, and Company C.&lt;/p&gt;&lt;h2&gt;8. What are the most commonly used ER targeted drugs for breast cancer?&lt;/div&gt;&lt;div&gt;&lt;/h2&gt;&lt;p&gt;The most commonly used ER targeted drugs include Drug A, Drug B, and Drug C.&lt;/p&gt;&lt;h2&gt;9. What is the regulatory landscape for ER targeted drugs for breast cancer?&lt;/div&gt;&lt;div&gt;&lt;/h2&gt;&lt;p&gt;The market is regulated by agencies such as the FDA and EMA to ensure safety and efficacy of the drugs.&lt;/p&gt;&lt;h2&gt;10. What are the current trends in the ER targeted drugs for breast cancer market?&lt;/div&gt;&lt;div&gt;&lt;/h2&gt;&lt;p&gt;Current trends include the development of combination therapies and personalized medicine approaches.&lt;/p&gt;&lt;h2&gt;11. What are the challenges faced by the ER targeted drugs for breast cancer market?&lt;/div&gt;&lt;div&gt;&lt;/h2&gt;&lt;p&gt;Challenges include drug resistance, limited access to advanced therapies in developing regions, and the need for continuous innovation.&lt;/p&gt;&lt;h2&gt;12. What is the market potential for ER targeted drugs in emerging markets?&lt;/div&gt;&lt;div&gt;&lt;/h2&gt;&lt;p&gt;Emerging markets hold significant potential due to increasing healthcare expenditure and growing awareness about breast cancer.&lt;/p&gt;&lt;h2&gt;13. What are the opportunities for investment in the ER targeted drugs for breast cancer market?&lt;/div&gt;&lt;div&gt;&lt;/h2&gt;&lt;p&gt;Investment opportunities exist in research and development of novel therapies, market expansion in developing regions, and strategic collaborations.&lt;/p&gt;&lt;h2&gt;14. What is the impact of COVID-19 on the ER targeted drugs for breast cancer market?&lt;/div&gt;&lt;div&gt;&lt;/h2&gt;&lt;p&gt;COVID-19 has led to disruptions in supply chains and clinical trials, impacting the market growth to some extent.&lt;/p&gt;&lt;h2&gt;15. How is the competitive landscape in the ER targeted drugs for breast cancer market?&lt;/div&gt;&lt;div&gt;&lt;/h2&gt;&lt;p&gt;The market is highly competitive with the presence of both established pharmaceutical companies and emerging biotech firms.&lt;/p&gt;&lt;h2&gt;16. What are the pricing trends in the ER targeted drugs for breast cancer market?&lt;/div&gt;&lt;div&gt;&lt;/h2&gt;&lt;p&gt;Pricing trends vary based on factors such as drug efficacy, formulation, and reimbursement policies.&lt;/p&gt;&lt;h2&gt;17. What are the future prospects for the ER targeted drugs for breast cancer market?&lt;/div&gt;&lt;div&gt;&lt;/h2&gt;&lt;p&gt;The future looks promising with advancements in precision medicine, targeted therapies, and increasing research funding.&lt;/p&gt;&lt;h2&gt;18. How is the market segmented based on drug type?&lt;/div&gt;&lt;div&gt;&lt;/h2&gt;&lt;p&gt;The market is segmented into hormonal therapy, selective estrogen receptor degraders (SERDs), and estrogen receptor downregulators (ERDs).&lt;/p&gt;&lt;h2&gt;19. How is the market segmented based on end-user?&lt;/div&gt;&lt;div&gt;&lt;/h2&gt;&lt;p&gt;The market is segmented into hospitals, specialty clinics, and research institutes.&lt;/p&gt;&lt;h2&gt;20. What are the key strategies adopted by market players to gain a competitive edge?&lt;/div&gt;&lt;div&gt;&lt;/h2&gt;&lt;p&gt;Key strategies include product launches, acquisitions, partnerships, and focus on expanding market presence.&lt;/p&gt;&lt;/body&gt;&lt;/html&gt;&lt;/p&gt;&lt;p&gt;&lt;strong&gt;For More Information or Query, Visit @ &lt;a href="https://www.verifiedmarketreports.com/product/global-er-targeted-drugs-for-breast-cancer-market-growth-status-and-outlook-2019-2024/"&gt;https://www.verifiedmarketreports.com/product/global-er-targeted-drugs-for-breast-cancer-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</si>
  <si>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href="https://www.verifiedmarketreports.com/download-sample/?rid=104986&amp;utm_source=Pulse-Glob6&amp;utm_medium=377" target="_blank"&gt;Fulvestrant Market size was valued at USD 3.12 Billion in 2022 and is projected to reach USD 5.04 Billion by 2030, growing at a CAGR of 6.7% from 2024 to 2030.&lt;/strong&gt;&lt;/span&gt;&lt;/p&gt;&lt;/p&gt;&lt;/blockquote&gt;&lt;h2&gt;Fulvestrant Market Overview&lt;/h2&gt;&lt;p&gt;The Fulvestrant market has gained significant traction due to its efficacy in treating hormone receptor-positive breast cancer, particularly in postmenopausal women. Fulvestrant, a selective estrogen receptor downregulator (SERD), provides a novel therapeutic approach by effectively targeting and degrading estrogen receptors, leading to decreased tumor proliferation. The market's growth is further supported by an increasing prevalence of breast cancer and ongoing research that continues to unlock new applications and combinations with other therapies. As healthcare systems worldwide evolve and prioritize personalized medicine, the Fulvestrant market is poised for robust development.&lt;/p&gt;&lt;p&gt;&lt;strong&gt;&lt;p&gt;&lt;strong&gt;Download Full PDF Sample Copy of Fulvestrant Market Report @ &lt;a href="https://www.verifiedmarketreports.com/download-sample/?rid=104986&amp;utm_source=Pulse-Glob6&amp;utm_medium=377"&gt;https://www.verifiedmarketreports.com/download-sample/?rid=104986&amp;utm_source=Pulse-Glob6&amp;utm_medium=377&lt;/a&gt;&lt;/strong&gt;&lt;/p&gt;&lt;/strong&gt;&lt;/p&gt;&lt;h2&gt;Market Dynamics&lt;/h2&gt;&lt;ul&gt;  &lt;li&gt;Increase in breast cancer prevalence driving demand for effective treatments.&lt;/li&gt;  &lt;li&gt;Advancements in drug formulations and delivery mechanisms.&lt;/li&gt;  &lt;li&gt;Growing prevalence of personalized medicine approaches in oncology.&lt;/li&gt;  &lt;li&gt;Strong pipeline of drugs enhancing the competitive landscape of the market.&lt;/li&gt;&lt;/ul&gt;&lt;h2&gt;Key Drivers and Challenges&lt;/h2&gt;&lt;ul&gt;  &lt;li&gt;Key Drivers:&lt;/li&gt;  &lt;ul&gt;    &lt;li&gt;Established clinical efficacy of Fulvestrant over conventional therapies.&lt;/li&gt;    &lt;li&gt;Robust market access and reimbursement frameworks.&lt;/li&gt;    &lt;li&gt;Rising investments in pharmaceutical R&amp;D, particularly for cancer therapies.&lt;/li&gt;  &lt;/ul&gt;  &lt;li&gt;Challenges:&lt;/li&gt;  &lt;ul&gt;    &lt;li&gt;High cost of treatment and limited affordability in emerging economies.&lt;/li&gt;    &lt;li&gt;Potential adverse effects associated with long-term usage.&lt;/li&gt;    &lt;li&gt;Strong competition from alternative therapies and generic options.&lt;/li&gt;  &lt;/ul&gt;&lt;/ul&gt;&lt;h2&gt;Regional Analysis&lt;/h2&gt;&lt;ul&gt;  &lt;li&gt;North America: Largest market share due to advanced healthcare infrastructure and high breast cancer rates.&lt;/li&gt;  &lt;li&gt;Europe: Significant demand driven by increasing awareness and availability of personalized treatment options.&lt;/li&gt;  &lt;li&gt;Asia-Pacific: Emerging market with rapid growth prospects fueled by rising disposable incomes and healthcare investments.&lt;/li&gt;  &lt;li&gt;Latin America: Gradual market growth, influenced by an increase in healthcare access and cancer awareness campaigns.&lt;/li&gt;  &lt;li&gt;Middle East &amp; Africa: Market potential driven by increasing incidence of breast cancer and improving healthcare facilities.&lt;/li&gt;&lt;/ul&gt;&lt;/p&gt;&lt;h2&gt;Fulvestrant Market Segmentation Insights&lt;/h2&gt;&lt;p&gt;The Fulvestrant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innovation.&lt;/p&gt;&lt;h3&gt;Fulvestrant Market By Type&lt;/h3&gt;&lt;p&gt;&lt;ul&gt;&lt;li&gt;1 Injection/Box&lt;li&gt;  2 Injection/Box&lt;/ul&gt;&lt;/p&gt;&lt;h3&gt;Fulvestrant Market By Application&lt;/h3&gt;&lt;p&gt;&lt;ul&gt;&lt;li&gt;Hospital&lt;li&gt;  Clinic&lt;li&gt;  Drug Center&lt;li&gt;  Other&lt;/ul&gt;&lt;/p&gt;&lt;h2&gt;Leading Players in the Global Fulvestrant Market&lt;/h2&gt;&lt;p&gt;The global Fulvestrant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globally.&lt;/p&gt;&lt;p&gt;&lt;ul&gt;&lt;li&gt;Teva &lt;/li&gt;&lt;li&gt; Amneal Pharms &lt;/li&gt;&lt;li&gt; AstraZeneca &lt;/li&gt;&lt;li&gt; Novartis &lt;/li&gt;&lt;li&gt; Intas Pharmaceuticals &lt;/li&gt;&lt;li&gt; Chemo &lt;/li&gt;&lt;li&gt; Accure Labs &lt;/li&gt;&lt;li&gt; Natco &lt;/li&gt;&lt;li&gt; Teva&lt;/li&gt;&lt;/ul&gt;&lt;/p&gt;&lt;p&gt;&lt;strong&gt;Get Discount On The Purchase Of This Report @ &lt;a href="https://www.verifiedmarketreports.com/ask-for-discount/?rid=104986&amp;utm_source=Pulse-Glob6&amp;utm_medium=377"&gt;https://www.verifiedmarketreports.com/ask-for-discount/?rid=104986&amp;utm_source=Pulse-Glob6&amp;utm_medium=377&lt;/a&gt;&lt;/strong&gt;&lt;/p&gt;&lt;h2&gt;FAQs&lt;/h2&gt;&lt;p&gt;&lt;h2&gt;Fulvestrant Market FAQs&lt;/h1&gt;&lt;h2&gt;1. What is Fulvestrant?&lt;/div&gt;&lt;div&gt;&lt;/h2&gt;&lt;p&gt;Fulvestrant is a medication used to treat hormone receptor-positive metastatic breast cancer.&lt;/p&gt;&lt;h2&gt;2. What is the current market size of Fulvestrant?&lt;/div&gt;&lt;div&gt;&lt;/h2&gt;&lt;p&gt;According to our research, the global Fulvestrant market was valued at USD X million in 2020.&lt;/p&gt;&lt;h2&gt;3. What are the key factors driving the growth of the Fulvestrant market?&lt;/div&gt;&lt;div&gt;&lt;/h2&gt;&lt;p&gt;The increasing incidence of breast cancer and the development of advanced treatment options are driving the growth of the Fulvestrant market.&lt;/p&gt;&lt;h2&gt;4. What are the major market trends in the Fulvestrant industry?&lt;/div&gt;&lt;div&gt;&lt;/h2&gt;&lt;p&gt;Some major market trends include the introduction of combination therapies and the focus on personalized medicine.&lt;/p&gt;&lt;h2&gt;5. Who are the major players in the Fulvestrant market?&lt;/div&gt;&lt;div&gt;&lt;/h2&gt;&lt;p&gt;The major players in the Fulvestrant market include AstraZeneca, Pfizer, and Novartis.&lt;/p&gt;&lt;h2&gt;6. What are the key opportunities in the Fulvestrant market?&lt;/div&gt;&lt;div&gt;&lt;/h2&gt;&lt;p&gt;Opportunities in the Fulvestrant market include expanding into emerging markets and developing novel formulations.&lt;/p&gt;&lt;h2&gt;7. What are the challenges faced by the Fulvestrant market?&lt;/div&gt;&lt;div&gt;&lt;/h2&gt;&lt;p&gt;Challenges include stringent regulatory requirements and the high cost of treatment.&lt;/p&gt;&lt;h2&gt;8. What are the different dosage forms of Fulvestrant available in the market?&lt;/div&gt;&lt;div&gt;&lt;/h2&gt;&lt;p&gt;Fulvestrant is available as an injectable solution for intramuscular administration.&lt;/p&gt;&lt;h2&gt;9. What is the forecasted market growth of Fulvestrant?&lt;/div&gt;&lt;div&gt;&lt;/h2&gt;&lt;p&gt;Our research indicates that the Fulvestrant market is projected to grow at a CAGR of X% from 2021 to 2026.&lt;/p&gt;&lt;h2&gt;10. What are the key geographic regions for the Fulvestrant market?&lt;/div&gt;&lt;div&gt;&lt;/h2&gt;&lt;p&gt;The key geographic regions for the Fulvestrant market include North America, Europe, and Asia-Pacific.&lt;/p&gt;&lt;h2&gt;11. What is the market share of Fulvestrant by distribution channel?&lt;/div&gt;&lt;div&gt;&lt;/h2&gt;&lt;p&gt;As of 2020, the hospital pharmacies segment held the largest market share in the distribution of Fulvestrant.&lt;/p&gt;&lt;h2&gt;12. What are the regulatory requirements for the marketing of Fulvestrant?&lt;/div&gt;&lt;div&gt;&lt;/h2&gt;&lt;p&gt;Regulatory requirements for Fulvestrant marketing vary by country but typically involve approval from health authorities such as the FDA and EMA.&lt;/p&gt;&lt;h2&gt;13. What is the average cost of Fulvestrant treatment?&lt;/div&gt;&lt;div&gt;&lt;/h2&gt;&lt;p&gt;The average cost of Fulvestrant treatment varies depending on factors such as dosage and location, but it can range from USD X to USD X.&lt;/p&gt;&lt;h2&gt;14. What are the different strengths of Fulvestrant available in the market?&lt;/div&gt;&lt;div&gt;&lt;/h2&gt;&lt;p&gt;Fulvestrant is available in strengths of 250 mg/5 mL and 500 mg/10 mL for intramuscular injection.&lt;/p&gt;&lt;h2&gt;15. What is the market penetration of Fulvestrant in developing countries?&lt;/div&gt;&lt;div&gt;&lt;/h2&gt;&lt;p&gt;Our research shows that the market penetration of Fulvestrant in developing countries is expected to grow due to increasing awareness and improving healthcare infrastructure.&lt;/p&gt;&lt;h2&gt;16. How is the supply chain of Fulvestrant managed?&lt;/div&gt;&lt;div&gt;&lt;/h2&gt;&lt;p&gt;The supply chain for Fulvestrant involves raw material procurement, manufacturing, distribution, and pharmacovigilance to ensure product quality and safety.&lt;/p&gt;&lt;h2&gt;17. What are the current research and development activities in the Fulvestrant market?&lt;/div&gt;&lt;div&gt;&lt;/h2&gt;&lt;p&gt;Current R&amp;D activities focus on improving drug delivery systems, exploring combination therapies, and investigating potential new indications for Fulvestrant.&lt;/p&gt;&lt;h2&gt;18. What are the market entry barriers for new players in the Fulvestrant market?&lt;/div&gt;&lt;div&gt;&lt;/h2&gt;&lt;p&gt;Key barriers include high entry costs, stringent regulatory requirements, and the dominance of established players.&lt;/p&gt;&lt;h2&gt;19. How is the competitive landscape of the Fulvestrant market evolving?&lt;/div&gt;&lt;div&gt;&lt;/h2&gt;&lt;p&gt;The competitive landscape is evolving with new product launches, strategic partnerships, and mergers and acquisitions among key players.&lt;/p&gt;&lt;h2&gt;20. What are the future growth prospects for the Fulvestrant market?&lt;/div&gt;&lt;div&gt;&lt;/h2&gt;&lt;p&gt;Future growth prospects for the Fulvestrant market are promising, driven by advancements in breast cancer treatment and expanding healthcare access in developing regions.&lt;/p&gt;&lt;/body&gt;&lt;/html&gt;&lt;/p&gt;&lt;p&gt;&lt;strong&gt;For More Information or Query, Visit @ &lt;a href="https://www.verifiedmarketreports.com/product/global-fulvestrant-market-growth-2019-2024/"&gt;https://www.verifiedmarketreports.com/product/global-fulvestrant-market-growth-2019-2024/&lt;/a&gt;&lt;/strong&gt;&lt;/p&gt;&lt;p&gt;&lt;strong&gt;About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</si>
  <si>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href="https://www.verifiedmarketreports.com/download-sample/?rid=105002&amp;utm_source=Pulse-Glob6&amp;utm_medium=377" target="_blank"&gt;PI3K/AKT/mTor Pathway Inhibitors for Breast Cancer Market size was valued at USD 4.12 Billion in 2022 and is projected to reach USD 9.50 Billion by 2030, growing at a CAGR of 11.2% from 2024 to 2030.&lt;/strong&gt;&lt;/span&gt;&lt;/p&gt;&lt;/p&gt;&lt;/blockquote&gt;&lt;h2&gt;PI3K/AKT/mTor Pathway Inhibitors for Breast Cancer Market Overview&lt;/h2&gt;&lt;p&gt;The PI3K/AKT/mTOR pathway plays a crucial role in the development and progression of various cancers, including breast cancer. Inhibitors targeting this signaling pathway have emerged as promising therapeutic agents, aiming to enhance treatment efficacy and overcome resistance to traditional therapies. The breast cancer market for PI3K/AKT/mTOR pathway inhibitors is witnessing significant growth, driven by an increase in breast cancer cases, advancements in drug development, and rising awareness about targeted therapies.&lt;/p&gt;&lt;p&gt;&lt;p&gt;&lt;strong&gt;Download Full PDF Sample Copy of PI3K/AKT/mTor Pathway Inhibitors for Breast Cancer Market Report @ &lt;a href="https://www.verifiedmarketreports.com/download-sample/?rid=105002&amp;utm_source=Pulse-Glob6&amp;utm_medium=377"&gt;https://www.verifiedmarketreports.com/download-sample/?rid=105002&amp;utm_source=Pulse-Glob6&amp;utm_medium=377&lt;/a&gt;&lt;/strong&gt;&lt;/p&gt;&lt;/p&gt;&lt;h2&gt;Dynamics&lt;/h2&gt;&lt;ul&gt;    &lt;li&gt;Increasing incidence and prevalence of breast cancer globally.&lt;/li&gt;    &lt;li&gt;Development of combination therapies that include PI3K/AKT/mTOR inhibitors.&lt;/li&gt;    &lt;li&gt;Rising investment in cancer research and drug development.&lt;/li&gt;    &lt;li&gt;Growing awareness and acceptance of targeted therapies among patients and healthcare providers.&lt;/li&gt;    &lt;li&gt;Potential for personalized medicine approaches in breast cancer treatment.&lt;/li&gt;&lt;/ul&gt;&lt;h2&gt;Key Drivers and Challenges&lt;/h2&gt;&lt;ul&gt;    &lt;li&gt;&lt;strong&gt;Drivers:&lt;/strong&gt;        &lt;ul&gt;            &lt;li&gt;Surge in research activities focusing on the PI3K/AKT/mTOR pathway.&lt;/li&gt;            &lt;li&gt;Regulatory approvals and clinical advancements leading to newer treatment options.&lt;/li&gt;            &lt;li&gt;Collaboration between pharmaceutical companies, research institutions, and healthcare providers.&lt;/li&gt;        &lt;/ul&gt;    &lt;/li&gt;    &lt;li&gt;&lt;strong&gt;Challenges:&lt;/strong&gt;        &lt;ul&gt;            &lt;li&gt;High costs associated with developing and manufacturing inhibitors.&lt;/li&gt;            &lt;li&gt;Potential for adverse effects and resistance among certain patient populations.&lt;/li&gt;            &lt;li&gt;Regulatory hurdles and long clinical trial processes.&lt;/li&gt;        &lt;/ul&gt;    &lt;/li&gt;&lt;/ul&gt;&lt;h2&gt;Region Analysis&lt;/h2&gt;&lt;ul&gt;    &lt;li&gt;&lt;strong&gt;North America:&lt;/strong&gt; Dominates the market due to advanced healthcare infrastructure and significant investment in oncology research.&lt;/li&gt;    &lt;li&gt;&lt;strong&gt;Europe:&lt;/strong&gt; Exhibits strong market growth driven by increasing breast cancer awareness and supportive government policies.&lt;/li&gt;    &lt;li&gt;&lt;strong&gt;Asia-Pacific:&lt;/strong&gt; Expected to witness rapid growth due to rising breast cancer cases and improving access to treatment options.&lt;/li&gt;    &lt;li&gt;&lt;strong&gt;Latin America:&lt;/strong&gt; Emerging market with increasing healthcare expenditure and awareness about targeted therapies.&lt;/li&gt;    &lt;li&gt;&lt;strong&gt;Middle East and Africa:&lt;/strong&gt; Growth potential with developing healthcare infrastructure and increasing focus on cancer treatment.&lt;/li&gt;&lt;/ul&gt;&lt;/p&gt;&lt;h2&gt;PI3K/AKT/mTor Pathway Inhibitors for Breast Cancer Market Segmentation Insights&lt;/h2&gt;&lt;p&gt;The PI3K/AKT/mTor Pathway Inhibitors for Breast Cancer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innovation.&lt;/p&gt;&lt;h3&gt;PI3K/AKT/mTor Pathway Inhibitors for Breast Cancer Market By Type&lt;/h3&gt;&lt;p&gt;&lt;ul&gt;&lt;li&gt;Temsirolimus&lt;li&gt;  Everolimus&lt;/ul&gt;&lt;/p&gt;&lt;h3&gt;PI3K/AKT/mTor Pathway Inhibitors for Breast Cancer Market By Application&lt;/h3&gt;&lt;p&gt;&lt;ul&gt;&lt;li&gt;Hospital&lt;li&gt;  Clinic&lt;li&gt;  Drug Center&lt;li&gt;  Other&lt;/ul&gt;&lt;/p&gt;&lt;h2&gt;Leading Players in the Global PI3K/AKT/mTor Pathway Inhibitors for Breast Cancer Market&lt;/h2&gt;&lt;p&gt;The global PI3K/AKT/mTor Pathway Inhibitors for Breast Cancer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Gland Pharma &lt;/li&gt;&lt;li&gt; Accord Healthcare &lt;/li&gt;&lt;li&gt; Novartis &lt;/li&gt;&lt;li&gt; Glenmark Pharmaceuticals &lt;/li&gt;&lt;li&gt; Cipla &lt;/li&gt;&lt;li&gt; Dr Reddy's Laboratories &lt;/li&gt;&lt;li&gt; Natco Pharma &lt;/li&gt;&lt;li&gt; Intas Pharmaceuticals &lt;/li&gt;&lt;li&gt; Panacea Biotec &lt;/li&gt;&lt;li&gt; Alkem Laboratories &lt;/li&gt;&lt;li&gt; Biocon Pharma&lt;/li&gt;&lt;/ul&gt;&lt;/p&gt;&lt;p&gt;&lt;strong&gt;Get Discount On The Purchase Of This Report @ &lt;a href="https://www.verifiedmarketreports.com/ask-for-discount/?rid=105002&amp;utm_source=Pulse-Glob6&amp;utm_medium=377"&gt;https://www.verifiedmarketreports.com/ask-for-discount/?rid=105002&amp;utm_source=Pulse-Glob6&amp;utm_medium=377&lt;/a&gt;&lt;/strong&gt;&lt;/p&gt;&lt;h2&gt;FAQs&lt;/h2&gt;&lt;p&gt;&lt;h2&gt;PI3K/AKT/mTor Pathway Inhibitors for Breast Cancer Market FAQs&lt;/h1&gt;&lt;h2&gt;1. What is the current market size of PI3K/AKT/mTor pathway inhibitors for breast cancer?&lt;/div&gt;&lt;div&gt;&lt;/h2&gt;&lt;p&gt;The current market size is estimated to be $xxx million.&lt;/p&gt;&lt;h2&gt;2. What is the projected market size for PI3K/AKT/mTor pathway inhibitors for breast cancer in the next 5 years?&lt;/div&gt;&lt;div&gt;&lt;/h2&gt;&lt;p&gt;We project the market size to reach $xxx million in the next 5 years.&lt;/p&gt;&lt;h2&gt;3. What are the key factors driving the growth of the PI3K/AKT/mTor pathway inhibitors for breast cancer market?&lt;/div&gt;&lt;div&gt;&lt;/h2&gt;&lt;p&gt;The key factors driving market growth include increasing prevalence of breast cancer, advancements in targeted therapies, and rising investments in research and development.&lt;/p&gt;&lt;h2&gt;4. What are the major challenges in the PI3K/AKT/mTor pathway inhibitors for breast cancer market?&lt;/div&gt;&lt;div&gt;&lt;/h2&gt;&lt;p&gt;Challenges include high treatment costs, stringent regulations, and potential side effects of inhibitors.&lt;/p&gt;&lt;h2&gt;5. Which region has the highest market share for PI3K/AKT/mTor pathway inhibitors for breast cancer?&lt;/div&gt;&lt;div&gt;&lt;/h2&gt;&lt;p&gt;The North American region currently holds the highest market share.&lt;/p&gt;&lt;h2&gt;6. Who are the key players in the PI3K/AKT/mTor pathway inhibitors for breast cancer market?&lt;/div&gt;&lt;div&gt;&lt;/h2&gt;&lt;p&gt;Key players include Company A, Company B, and Company C.&lt;/p&gt;&lt;h2&gt;7. What is the average selling price of PI3K/AKT/mTor pathway inhibitors for breast cancer?&lt;/div&gt;&lt;div&gt;&lt;/h2&gt;&lt;p&gt;The average selling price is approximately $xxx per unit.&lt;/p&gt;&lt;h2&gt;8. What are the most commonly used types of PI3K/AKT/mTor pathway inhibitors for breast cancer?&lt;/div&gt;&lt;div&gt;&lt;/h2&gt;&lt;p&gt;The most commonly used inhibitors include Inhibitor A, Inhibitor B, and Inhibitor C.&lt;/p&gt;&lt;h2&gt;9. How is the market for PI3K/AKT/mTor pathway inhibitors for breast cancer segmented?&lt;/div&gt;&lt;div&gt;&lt;/h2&gt;&lt;p&gt;The market is segmented based on type of inhibitors, end users (hospitals, clinics, research institutes), and regions.&lt;/p&gt;&lt;h2&gt;10. What is the growth rate of the PI3K/AKT/mTor pathway inhibitors for breast cancer market?&lt;/div&gt;&lt;div&gt;&lt;/h2&gt;&lt;p&gt;The market is growing at a CAGR of x%.&lt;/p&gt;&lt;h2&gt;11. What are the regulatory requirements for marketing PI3K/AKT/mTor pathway inhibitors for breast cancer?&lt;/div&gt;&lt;div&gt;&lt;/h2&gt;&lt;p&gt;Regulatory requirements include FDA approval in the US and similar approvals in other countries.&lt;/p&gt;&lt;h2&gt;12. What are the current trends in the PI3K/AKT/mTor pathway inhibitors for breast cancer market?&lt;/div&gt;&lt;div&gt;&lt;/h2&gt;&lt;p&gt;Current trends include increasing research in personalized medicine, strategic collaborations among key players, and emphasis on combination therapies.&lt;/p&gt;&lt;h2&gt;13. Are there any upcoming developments or products in the PI3K/AKT/mTor pathway inhibitors for breast cancer market?&lt;/div&gt;&lt;div&gt;&lt;/h2&gt;&lt;p&gt;Yes, several companies are in the pipeline to launch new inhibitors and combination therapies in the near future.&lt;/p&gt;&lt;h2&gt;14. How is the competitive landscape in the PI3K/AKT/mTor pathway inhibitors for breast cancer market?&lt;/div&gt;&lt;div&gt;&lt;/h2&gt;&lt;p&gt;The market is highly competitive with key players vying for market share through product launches and strategic partnerships.&lt;/p&gt;&lt;h2&gt;15. What is the impact of COVID-19 on the PI3K/AKT/mTor pathway inhibitors for breast cancer market?&lt;/div&gt;&lt;div&gt;&lt;/h2&gt;&lt;p&gt;COVID-19 has led to disruptions in supply chains and delays in clinical trials, impacting market growth to some extent.&lt;/p&gt;&lt;h2&gt;16. What is the market penetration of PI3K/AKT/mTor pathway inhibitors for breast cancer in developing countries?&lt;/div&gt;&lt;div&gt;&lt;/h2&gt;&lt;p&gt;Market penetration is relatively low in developing countries due to affordability issues and limited access to advanced treatments.&lt;/p&gt;&lt;h2&gt;17. How are pricing and reimbursement policies affecting the PI3K/AKT/mTor pathway inhibitors for breast cancer market?&lt;/div&gt;&lt;div&gt;&lt;/h2&gt;&lt;p&gt;Pricing and reimbursement policies vary by region and can impact market adoption of inhibitors.&lt;/p&gt;&lt;h2&gt;18. What are the investment opportunities in the PI3K/AKT/mTor pathway inhibitors for breast cancer market?&lt;/div&gt;&lt;div&gt;&lt;/h2&gt;&lt;p&gt;There are opportunities for investment in research and development of novel inhibitors, as well as expansion into emerging markets.&lt;/p&gt;&lt;h2&gt;19. What are the implications of patent expiries on the PI3K/AKT/mTor pathway inhibitors for breast cancer market?&lt;/div&gt;&lt;div&gt;&lt;/h2&gt;&lt;p&gt;Patent expiries may lead to increased competition and the entry of generic inhibitors, impacting market dynamics.&lt;/p&gt;&lt;h2&gt;20. What is the outlook for the PI3K/AKT/mTor pathway inhibitors for breast cancer market in the long term?&lt;/div&gt;&lt;div&gt;&lt;/h2&gt;&lt;p&gt;We anticipate continued growth in the market driven by advancements in personalized medicine and increasing demand for targeted therapies.&lt;/p&gt;&lt;/body&gt;&lt;/html&gt;&lt;/p&gt;&lt;p&gt;&lt;strong&gt;For More Information or Query, Visit @ &lt;a href="https://www.verifiedmarketreports.com/product/global-pi3k-akt-mtor-pathway-inhibitors-for-breast-cancer-market-growth-status-and-outlook-2019-2024/"&gt;https://www.verifiedmarketreports.com/product/global-pi3k-akt-mtor-pathway-inhibitors-for-breast-cancer-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</si>
  <si>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href="https://www.verifiedmarketreports.com/download-sample/?rid=105018&amp;utm_source=Pulse-Glob6&amp;utm_medium=377" target="_blank"&gt;Pathological Examination Market size was valued at USD 85.4 Billion in 2022 and is projected to reach USD 129.8 Billion by 2030, growing at a CAGR of 6.0% from 2024 to 2030.&lt;/strong&gt;&lt;/span&gt;&lt;/p&gt;&lt;/p&gt;&lt;/blockquote&gt;&lt;h2&gt;Pathological Examination Market Overview&lt;/h2&gt;&lt;p&gt;The pathological examination market has experienced significant growth over the past few years, driven by advances in diagnostic technologies and an increasing emphasis on early disease detection. With the rising prevalence of chronic diseases and an aging population, the demand for accurate and timely pathological assessments has never been greater. Moreover, innovations such as digital pathology and artificial intelligence are poised to further reshape the landscape of diagnostic practices, streamlining workflows and improving diagnostic accuracy. This market is characterized by a diverse range of services including histopathology, cytopathology, and molecular pathology.&lt;/p&gt;&lt;p&gt;&lt;p&gt;&lt;strong&gt;Download Full PDF Sample Copy of Pathological Examination Market Report @ &lt;a href="https://www.verifiedmarketreports.com/download-sample/?rid=105018&amp;utm_source=Pulse-Glob6&amp;utm_medium=377"&gt;https://www.verifiedmarketreports.com/download-sample/?rid=105018&amp;utm_source=Pulse-Glob6&amp;utm_medium=377&lt;/a&gt;&lt;/strong&gt;&lt;/p&gt;&lt;/p&gt;&lt;h2&gt;Dynamics&lt;/h2&gt;&lt;ul&gt;  &lt;li&gt;Technological advancements in diagnostic tools.&lt;/li&gt;  &lt;li&gt;Growing incidence of chronic diseases.&lt;/li&gt;  &lt;li&gt;Increasing acceptance of personalized medicine.&lt;/li&gt;  &lt;li&gt;Implementation of advanced imaging techniques.&lt;/li&gt;  &lt;li&gt;Rising healthcare expenditure in emerging economies.&lt;/li&gt;&lt;/ul&gt;&lt;h2&gt;Key Drivers and Challenges&lt;/h2&gt;&lt;ul&gt;  &lt;li&gt;Key Drivers:&lt;/li&gt;  &lt;ul&gt;    &lt;li&gt;High demand for accurate and reliable diagnostic tests.&lt;/li&gt;    &lt;li&gt;Growing awareness about preventive healthcare measures.&lt;/li&gt;    &lt;li&gt;Development of innovative biomarker tests.&lt;/li&gt;    &lt;li&gt;Increased governmental support for healthcare infrastructure.&lt;/li&gt;  &lt;/ul&gt;  &lt;li&gt;Challenges:&lt;/li&gt;  &lt;ul&gt;    &lt;li&gt;High costs associated with advanced diagnostic equipment.&lt;/li&gt;    &lt;li&gt;Quality control issues and standardization of tests.&lt;/li&gt;    &lt;li&gt;Shortage of skilled professionals in pathology.&lt;/li&gt;    &lt;li&gt;Regulatory hurdles in the approval of new diagnostic technologies.&lt;/li&gt;  &lt;/ul&gt;&lt;/ul&gt;&lt;h2&gt;Region Analysis&lt;/h2&gt;&lt;ul&gt;  &lt;li&gt;North America:&lt;/li&gt;  &lt;ul&gt;    &lt;li&gt;Dominates the market due to advanced healthcare infrastructure.&lt;/li&gt;    &lt;li&gt;Presence of key market players and research institutions.&lt;/li&gt;  &lt;/ul&gt;  &lt;li&gt;Europe:&lt;/li&gt;  &lt;ul&gt;    &lt;li&gt;Growing adoption of digital pathology solutions.&lt;/li&gt;    &lt;li&gt;Strong emphasis on R&amp;D activities.&lt;/li&gt;  &lt;/ul&gt;  &lt;li&gt;Asia-Pacific:&lt;/li&gt;  &lt;ul&gt;    &lt;li&gt;Rapidly growing patient population and rising healthcare investments.&lt;/li&gt;    &lt;li&gt;Increasing focus on improving diagnostic capabilities.&lt;/li&gt;  &lt;/ul&gt;  &lt;li&gt;Latin America:&lt;/li&gt;  &lt;ul&gt;    &lt;li&gt;Emerging markets showing significant growth potential.&lt;/li&gt;    &lt;li&gt;Government initiatives to enhance healthcare delivery.&lt;/li&gt;  &lt;/ul&gt;  &lt;li&gt;Middle East &amp; Africa:&lt;/li&gt;  &lt;ul&gt;    &lt;li&gt;Investments in healthcare infrastructure enhancing market growth.&lt;/li&gt;    &lt;li&gt;Rising prevalence of infectious diseases driving demand for testing.&lt;/li&gt;  &lt;/ul&gt;&lt;/ul&gt;&lt;/p&gt;&lt;h2&gt;Pathological Examination Market Segmentation Insights&lt;/h2&gt;&lt;p&gt;The Pathological Examination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innovation.&lt;/p&gt;&lt;h3&gt;Pathological Examination Market By Type&lt;/h3&gt;&lt;p&gt;&lt;ul&gt;&lt;li&gt;Histopathology&lt;li&gt;  Cytopathology&lt;li&gt;  Immunohistochemical Pathology&lt;li&gt;  Molecular Pathology&lt;/ul&gt;&lt;/p&gt;&lt;h3&gt;Pathological Examination Market By Application&lt;/h3&gt;&lt;p&gt;&lt;ul&gt;&lt;li&gt;Hospital&lt;li&gt;  Medical Laboratory&lt;/ul&gt;&lt;/p&gt;&lt;h2&gt;Leading Players in the Global Pathological Examination Market&lt;/h2&gt;&lt;p&gt;The global Pathological Examination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globally.&lt;/p&gt;&lt;p&gt;&lt;ul&gt;&lt;li&gt;Quest Diagnostics &lt;/li&gt;&lt;li&gt; Sonic Healthcare &lt;/li&gt;&lt;li&gt; Lab Corp &lt;/li&gt;&lt;li&gt; Unilabs &lt;/li&gt;&lt;li&gt; SYNLAB International &lt;/li&gt;&lt;li&gt; BML &lt;/li&gt;&lt;li&gt; Pathologists Diagnostic &lt;/li&gt;&lt;li&gt; StageBio &lt;/li&gt;&lt;li&gt; KingMed Diagnostics Group &lt;/li&gt;&lt;li&gt; Dian Diagnostics Group &lt;/li&gt;&lt;li&gt; Adicon Clinical Laboratories Inc. &lt;/li&gt;&lt;li&gt; Huayin Health&lt;/li&gt;&lt;/ul&gt;&lt;/p&gt;&lt;p&gt;&lt;strong&gt;Get Discount On The Purchase Of This Report @ &lt;a href="https://www.verifiedmarketreports.com/ask-for-discount/?rid=105018&amp;utm_source=Pulse-Glob6&amp;utm_medium=377"&gt;https://www.verifiedmarketreports.com/ask-for-discount/?rid=105018&amp;utm_source=Pulse-Glob6&amp;utm_medium=377&lt;/a&gt;&lt;/strong&gt;&lt;/p&gt;&lt;h2&gt;FAQs&lt;/h2&gt;&lt;p&gt;    &lt;h2&gt;Pathological Examination Market FAQs&lt;/h1&gt;    &lt;h2&gt;1. What is a pathological examination?&lt;/div&gt;&lt;div&gt;&lt;/h2&gt;    &lt;p&gt;A pathological examination is a medical procedure where a sample of tissue or cells is analyzed to diagnose diseases or conditions.&lt;/p&gt;    &lt;h2&gt;2. What is the current size of the pathological examination market?&lt;/div&gt;&lt;div&gt;&lt;/h2&gt;    &lt;p&gt;The current size of the pathological examination market is estimated to be $XX billion.&lt;/p&gt;    &lt;h2&gt;3. What are the key factors driving the growth of the pathological examination market?&lt;/div&gt;&lt;div&gt;&lt;/h2&gt;    &lt;p&gt;The key factors driving the growth of the pathological examination market include increasing prevalence of chronic diseases, technological advancements in diagnostics, and growing demand for personalized medicine.&lt;/p&gt;    &lt;h2&gt;4. What are the different types of pathological examination services available in the market?&lt;/div&gt;&lt;div&gt;&lt;/h2&gt;    &lt;p&gt;The different types of pathological examination services available in the market include histopathology, cytopathology, hematopathology, and molecular pathology.&lt;/p&gt;    &lt;h2&gt;5. Who are the major players in the pathological examination market?&lt;/div&gt;&lt;div&gt;&lt;/h2&gt;    &lt;p&gt;The major players in the pathological examination market include Quest Diagnostics, Laboratory Corporation of America Holdings, Sonic Healthcare, and NeoGenomics.&lt;/p&gt;    &lt;h2&gt;6. What are the geographical trends in the pathological examination market?&lt;/div&gt;&lt;div&gt;&lt;/h2&gt;    &lt;p&gt;The pathological examination market is witnessing significant growth in emerging markets such as Asia-Pacific and Latin America, driven by increasing healthcare spending and improving healthcare infrastructure.&lt;/p&gt;    &lt;h2&gt;7. How is the COVID-19 pandemic impacting the pathological examination market?&lt;/div&gt;&lt;div&gt;&lt;/h2&gt;    &lt;p&gt;The COVID-19 pandemic has led to an increased demand for pathological examinations for the diagnosis and monitoring of COVID-19 cases, resulting in a temporary surge in market growth.&lt;/p&gt;    &lt;h2&gt;8. What are the regulatory challenges in the pathological examination market?&lt;/div&gt;&lt;div&gt;&lt;/h2&gt;    &lt;p&gt;The pathological examination market faces regulatory challenges related to the approval and reimbursement of new diagnostic tests, ensuring patient data privacy, and compliance with quality standards.&lt;/p&gt;    &lt;h2&gt;9. What are the emerging trends in the pathological examination market?&lt;/div&gt;&lt;div&gt;&lt;/h2&gt;    &lt;p&gt;Emerging trends in the pathological examination market include the adoption of digital pathology, integration of artificial intelligence in diagnostics, and increasing focus on precision medicine.&lt;/p&gt;    &lt;h2&gt;10. What are the opportunities for investment in the pathological examination market?&lt;/div&gt;&lt;div&gt;&lt;/h2&gt;    &lt;p&gt;Opportunities for investment in the pathological examination market include strategic partnerships with healthcare facilities, expansion into untapped markets, and development of innovative diagnostic technologies.&lt;/p&gt;    &lt;h2&gt;11. What are the challenges faced by companies in the pathological examination market?&lt;/div&gt;&lt;div&gt;&lt;/h2&gt;    &lt;p&gt;Challenges faced by companies in the pathological examination market include intense competition, pricing pressures, and the need for continuous investment in R&amp;D for product innovation.&lt;/p&gt;    &lt;h2&gt;12. How is the market landscape for digital pathology solutions?&lt;/div&gt;&lt;div&gt;&lt;/h2&gt;    &lt;p&gt;The market landscape for digital pathology solutions is rapidly evolving, with increasing adoption of digital imaging systems and telepathology services for remote diagnostics.&lt;/p&gt;    &lt;h2&gt;13. What is the outlook for mergers and acquisitions in the pathological examination market?&lt;/div&gt;&lt;div&gt;&lt;/h2&gt;    &lt;p&gt;The pathological examination market is witnessing a trend of consolidation through mergers and acquisitions, as companies aim to expand their service offerings and geographical presence.&lt;/p&gt;    &lt;h2&gt;14. How do advancements in molecular pathology impact the market?&lt;/div&gt;&lt;div&gt;&lt;/h2&gt;    &lt;p&gt;Advancements in molecular pathology, such as next-generation sequencing and gene expression profiling, are driving the growth of personalized medicine and targeted therapies, shaping the market dynamics.&lt;/p&gt;    &lt;h2&gt;15. What are the investment prospects in the global pathological examination market?&lt;/div&gt;&lt;div&gt;&lt;/h2&gt;    &lt;p&gt;The global pathological examination market offers attractive investment prospects due to increasing healthcare expenditure, rising demand for early disease detection, and ongoing technological innovations.&lt;/p&gt;    &lt;h2&gt;16. What are the challenges related to data privacy and security in pathological examination?&lt;/div&gt;&lt;div&gt;&lt;/h2&gt;    &lt;p&gt;Challenges related to data privacy and security in pathological examination include the need for secure storage and transmission of patient information, regulatory compliance, and safeguarding against cyber threats.&lt;/p&gt;    &lt;h2&gt;17. How are changing reimbursement policies impacting the pathological examination market?&lt;/div&gt;&lt;div&gt;&lt;/h2&gt;    &lt;p&gt;Changing reimbursement policies, such as value-based pricing and bundled payments, are influencing the pricing and utilization of pathological examination services, affecting the market dynamics.&lt;/p&gt;    &lt;h2&gt;18. What role does artificial intelligence play in the future of pathological examination?&lt;/div&gt;&lt;div&gt;&lt;/h2&gt;    &lt;p&gt;Artificial intelligence is expected to transform the future of pathological examination by enabling automated image analysis, pattern recognition, and predictive diagnostics, enhancing efficiency and accuracy.&lt;/p&gt;    &lt;h2&gt;19. What are the implications of personalized medicine for the pathological examination market?&lt;/div&gt;&lt;div&gt;&lt;/h2&gt;    &lt;p&gt;Personalized medicine, driven by genomic testing and molecular profiling, is reshaping the pathological examination market by enabling tailored treatment strategies and precision diagnostics.&lt;/p&gt;    &lt;h2&gt;20. How is the competitive landscape evolving in the pathological examination market?&lt;/div&gt;&lt;div&gt;&lt;/h2&gt;    &lt;p&gt;The competitive landscape in the pathological examination market is evolving with the entry of new players, increasing collaborations between industry stakeholders, and the launch of innovative diagnostic platforms.&lt;/p&gt;&lt;/body&gt;&lt;/html&gt;&lt;/p&gt;&lt;p&gt;&lt;strong&gt;For More Information or Query, Visit @ &lt;a href="https://www.verifiedmarketreports.com/product/global-pathological-examination-market-growth-status-and-outlook-2019-2024/"&gt;https://www.verifiedmarketreports.com/product/global-pathological-examination-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</si>
  <si>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href="https://www.verifiedmarketreports.com/download-sample/?rid=105038&amp;utm_source=Pulse-Glob6&amp;utm_medium=377" target="_blank"&gt;Shoe with Knitted Upper Market size was valued at USD 30.00 Billion in 2022 and is projected to reach USD 55.00 Billion by 2030, growing at a CAGR of 8.30% from 2024 to 2030.&lt;/strong&gt;&lt;/span&gt;&lt;/p&gt;&lt;/p&gt;&lt;/blockquote&gt;&lt;h2&gt;Shoe with Knitted Upper Market Overview&lt;/h2&gt;&lt;p&gt;The shoe market has witnessed a significant transformation over recent years, with the knitted upper segment gaining notable traction. The primary appeal of knitted upper shoes lies in their lightweight nature, breathability, and comfort, aligning perfectly with the growing demand for athleisure and casual footwear. As consumers continue to prioritize comfort and style, the knitted upper segment is positioned for substantial growth. Innovations in material technology and sustainability initiatives are also reshaping this niche, making it a prime focus for brands and manufacturers.&lt;/p&gt;&lt;p&gt;&lt;strong&gt;&lt;p&gt;&lt;strong&gt;Download Full PDF Sample Copy of Shoe with Knitted Upper Market Report @ &lt;a href="https://www.verifiedmarketreports.com/download-sample/?rid=105038&amp;utm_source=Pulse-Glob6&amp;utm_medium=377"&gt;https://www.verifiedmarketreports.com/download-sample/?rid=105038&amp;utm_source=Pulse-Glob6&amp;utm_medium=377&lt;/a&gt;&lt;/strong&gt;&lt;/p&gt;&lt;/strong&gt;&lt;/p&gt;&lt;h2&gt;Dynamics&lt;/h2&gt;&lt;ul&gt;    &lt;li&gt;Shifts in consumer preferences towards comfort and style.&lt;/li&gt;    &lt;li&gt;Increased adoption of athleisure trends influencing footwear designs.&lt;/li&gt;    &lt;li&gt;Technological advancements in knitting technology enhancing product quality.&lt;/li&gt;    &lt;li&gt;Sustainability trends driving demand for eco-friendly materials.&lt;/li&gt;    &lt;li&gt;Growing urban population and active lifestyle trends promoting casual footwear.&lt;/li&gt;&lt;/ul&gt;&lt;h2&gt;Key Drivers and Challenges&lt;/h2&gt;&lt;ul&gt;    &lt;li&gt;&lt;strong&gt;Drivers:&lt;/strong&gt;&lt;/li&gt;    &lt;ul&gt;        &lt;li&gt;Innovation in material technology providing enhanced performance.&lt;/li&gt;        &lt;li&gt;Expansion of the e-commerce sector facilitating global reach.&lt;/li&gt;        &lt;li&gt;Increased marketing strategies targeting younger demographics.&lt;/li&gt;        &lt;li&gt;Collaboration between athletic and fashion brands enhancing appeal.&lt;/li&gt;    &lt;/ul&gt;    &lt;li&gt;&lt;strong&gt;Challenges:&lt;/strong&gt;&lt;/li&gt;    &lt;ul&gt;        &lt;li&gt;Intense competition from traditional shoe manufacturers.&lt;/li&gt;        &lt;li&gt;Fluctuations in raw material prices affecting manufacturing costs.&lt;/li&gt;        &lt;li&gt;Consumer skepticism towards product durability and quality.&lt;/li&gt;        &lt;li&gt;Regulatory challenges regarding environmental compliance.&lt;/li&gt;    &lt;/ul&gt;&lt;/ul&gt;&lt;h2&gt;Region Analysis&lt;/h2&gt;&lt;ul&gt;    &lt;li&gt;&lt;strong&gt;North America:&lt;/strong&gt; Dominated by leading brands and high consumer spending on footwear.&lt;/li&gt;    &lt;li&gt;&lt;strong&gt;Europe:&lt;/strong&gt; A high demand for fashionable yet comfortable shoes; strong market for sustainable products.&lt;/li&gt;    &lt;li&gt;&lt;strong&gt;Asia-Pacific:&lt;/strong&gt; Rapid urbanization and increasing disposable incomes driving market growth in countries like China and India.&lt;/li&gt;    &lt;li&gt;&lt;strong&gt;Latin America:&lt;/strong&gt; Emerging market with growing interest in casual and athletic footwear.&lt;/li&gt;    &lt;li&gt;&lt;strong&gt;Middle East &amp; Africa:&lt;/strong&gt; Increasing awareness of global fashion trends affecting buying behaviors.&lt;/li&gt;&lt;/ul&gt;&lt;/p&gt;&lt;h2&gt;Shoe with Knitted Upper Market Segmentation Insights&lt;/h2&gt;&lt;p&gt;The Shoe with Knitted Upper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innovation.&lt;/p&gt;&lt;h3&gt;Shoe with Knitted Upper Market By Type&lt;/h3&gt;&lt;p&gt;&lt;ul&gt;&lt;li&gt;Casual Shoes&lt;li&gt;  Running Shoes&lt;/ul&gt;&lt;/p&gt;&lt;h3&gt;Shoe with Knitted Upper Market By Application&lt;/h3&gt;&lt;p&gt;&lt;ul&gt;&lt;li&gt;Supermarkets &amp; Hypermarkets&lt;li&gt;  Specialty Stores&lt;li&gt;  E-commerce&lt;li&gt;  &lt;/ul&gt;&lt;/p&gt;&lt;h2&gt;Leading Players in the Global Shoe with Knitted Upper Market&lt;/h2&gt;&lt;p&gt;The global Shoe with Knitted Upper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globally.&lt;/p&gt;&lt;p&gt;&lt;ul&gt;&lt;li&gt;Adidas &lt;/li&gt;&lt;li&gt; Asics &lt;/li&gt;&lt;li&gt; FILA Korea &lt;/li&gt;&lt;li&gt; Jack Wolfskin &lt;/li&gt;&lt;li&gt; K-SWISS (E. Land World Company) &lt;/li&gt;&lt;li&gt; New Balance &lt;/li&gt;&lt;li&gt; Nike &lt;/li&gt;&lt;li&gt; Puma &lt;/li&gt;&lt;li&gt; Skechers &lt;/li&gt;&lt;li&gt; VF (VFC)&lt;/li&gt;&lt;/ul&gt;&lt;/p&gt;&lt;p&gt;&lt;strong&gt;Get Discount On The Purchase Of This Report @ &lt;a href="https://www.verifiedmarketreports.com/ask-for-discount/?rid=105038&amp;utm_source=Pulse-Glob6&amp;utm_medium=377"&gt;https://www.verifiedmarketreports.com/ask-for-discount/?rid=105038&amp;utm_source=Pulse-Glob6&amp;utm_medium=377&lt;/a&gt;&lt;/strong&gt;&lt;/p&gt;&lt;h2&gt;FAQs&lt;/h2&gt;&lt;p&gt;  &lt;h2&gt;Frequently Asked Questions about Shoe with Knitted Upper Market&lt;/h1&gt;  &lt;h2&gt;1. What is the current size of the shoe with knitted upper market?&lt;/div&gt;&lt;div&gt;&lt;/h2&gt;  &lt;p&gt;According to our latest research, the global shoe with knitted upper market is valued at $XX billion.&lt;/p&gt;  &lt;h2&gt;2. What is the projected growth rate of the shoe with knitted upper market?&lt;/div&gt;&lt;div&gt;&lt;/h2&gt;  &lt;p&gt;We project the shoe with knitted upper market to grow at a CAGR of X% from 2021 to 2026.&lt;/p&gt;  &lt;h2&gt;3. Which regions are driving the growth of the shoe with knitted upper market?&lt;/div&gt;&lt;div&gt;&lt;/h2&gt;  &lt;p&gt;The Asia-Pacific region is the leading market for shoe with knitted upper, followed by North America and Europe.&lt;/p&gt;  &lt;h2&gt;4. What are the key trends in the shoe with knitted upper market?&lt;/div&gt;&lt;div&gt;&lt;/h2&gt;  &lt;p&gt;Some key trends in the shoe with knitted upper market include increasing demand for lightweight and breathable footwear, growing popularity of athleisure, and advancements in knitting technology.&lt;/p&gt;  &lt;h2&gt;5. What are the major challenges faced by the shoe with knitted upper market?&lt;/div&gt;&lt;div&gt;&lt;/h2&gt;  &lt;p&gt;Main challenges include the high initial investment for knitting equipment, competition from traditional footwear materials, and the need for specialized skills in the production process.&lt;/p&gt;  &lt;h2&gt;6. Who are the key players in the shoe with knitted upper market?&lt;/div&gt;&lt;div&gt;&lt;/h2&gt;  &lt;p&gt;Major players in the shoe with knitted upper market include Nike, Adidas, Puma, Skechers, and New Balance.&lt;/p&gt;  &lt;h2&gt;7. What are the different types of knitted upper materials used in shoes?&lt;/div&gt;&lt;div&gt;&lt;/h2&gt;  &lt;p&gt;Common materials include polyester, nylon, cotton, and blends of these materials with other synthetic fibers.&lt;/p&gt;  &lt;h2&gt;8. How is the shoe with knitted upper market segmented by product type?&lt;/div&gt;&lt;div&gt;&lt;/h2&gt;  &lt;p&gt;The market is segmented into running shoes, casual shoes, sports shoes, and others.&lt;/p&gt;  &lt;h2&gt;9. What is the impact of COVID-19 on the shoe with knitted upper market?&lt;/div&gt;&lt;div&gt;&lt;/h2&gt;  &lt;p&gt;The market faced temporary disruption due to factory closures and supply chain issues, but it has shown resilience and is expected to recover and grow post-pandemic.&lt;/p&gt;  &lt;h2&gt;10. What are the opportunities for investment in the shoe with knitted upper market?&lt;/div&gt;&lt;div&gt;&lt;/h2&gt;  &lt;p&gt;Investment opportunities include technological innovations in knitting machinery, expansion into emerging markets, and collaborations with fashion and sports brands.&lt;/p&gt;  &lt;h2&gt;11. Are there any regulations specific to the shoe with knitted upper market?&lt;/div&gt;&lt;div&gt;&lt;/h2&gt;  &lt;p&gt;While there are general regulations related to footwear safety and manufacturing standards, there are no specific regulations targeting knitted upper shoes at the moment.&lt;/p&gt;  &lt;h2&gt;12. How sustainable is the production of knitted upper shoes?&lt;/div&gt;&lt;div&gt;&lt;/h2&gt;  &lt;p&gt;Knitted upper shoes have the potential to be more sustainable than traditional footwear, as they require less material wastage and can be produced using recycled fibers.&lt;/p&gt;  &lt;h2&gt;13. What consumer demographics are driving the demand for shoe with knitted upper?&lt;/div&gt;&lt;div&gt;&lt;/h2&gt;  &lt;p&gt;Younger consumers, urban dwellers, and individuals with active lifestyles are major drivers of demand for shoe with knitted upper due to their comfort and style appeal.&lt;/p&gt;  &lt;h2&gt;14. How do advancements in 3D printing impact the shoe with knitted upper market?&lt;/div&gt;&lt;div&gt;&lt;/h2&gt;  &lt;p&gt;3D printing technology has the potential to revolutionize the production of knitted upper shoes, allowing for customization and faster prototyping.&lt;/p&gt;  &lt;h2&gt;15. What are the distribution channels for shoe with knitted upper?&lt;/div&gt;&lt;div&gt;&lt;/h2&gt;  &lt;p&gt;Distribution channels include online retail, specialty stores, department stores, and brand-owned outlets.&lt;/p&gt;  &lt;h2&gt;16. What are the factors influencing consumer purchasing decisions in the shoe with knitted upper market?&lt;/div&gt;&lt;div&gt;&lt;/h2&gt;  &lt;p&gt;Factors include price, comfort, brand reputation, style, durability, and the environmental impact of the product.&lt;/p&gt;  &lt;h2&gt;17. How is the shoe with knitted upper market affected by fashion trends?&lt;/div&gt;&lt;div&gt;&lt;/h2&gt;  &lt;p&gt;The market is influenced by fashion trends, especially as athleisure continues to gain popularity and as consumers seek versatile and stylish footwear options.&lt;/p&gt;  &lt;h2&gt;18. What are the key considerations for market entry into the shoe with knitted upper segment?&lt;/div&gt;&lt;div&gt;&lt;/h2&gt;  &lt;p&gt;Key considerations include understanding consumer preferences, establishing strong supply chain relationships, and creating a compelling brand proposition.&lt;/p&gt;  &lt;h2&gt;19. How does the shoe with knitted upper market perform relative to other footwear markets?&lt;/div&gt;&lt;div&gt;&lt;/h2&gt;  &lt;p&gt;The market has shown strong growth and is outperforming traditional footwear segments, particularly in the sports and casual categories.&lt;/p&gt;  &lt;h2&gt;20. What are the potential risks associated with investing in the shoe with knitted upper market?&lt;/div&gt;&lt;div&gt;&lt;/h2&gt;  &lt;p&gt;Risks include the volatility of fashion trends, technological disruptions, and potential saturation in certain market segments.&lt;/p&gt;&lt;/body&gt;&lt;/html&gt;&lt;/p&gt;&lt;p&gt;&lt;strong&gt;For More Information or Query, Visit @ &lt;a href="https://www.verifiedmarketreports.com/product/global-shoe-with-knitted-upper-market-growth-2019-2024/"&gt;https://www.verifiedmarketreports.com/product/global-shoe-with-knitted-upper-market-growth-2019-2024/&lt;/a&gt;&lt;/strong&gt;&lt;/p&gt;&lt;p&gt;&lt;strong&gt;About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</si>
  <si>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href="https://www.verifiedmarketreports.com/download-sample/?rid=105082&amp;utm_source=Pulse-Glob6&amp;utm_medium=377" target="_blank"&gt;Electro Over Band Magnetic Separators Market size was valued at USD 1.5 Billion in 2022 and is projected to reach USD 2.8 Billion by 2030, growing at a CAGR of 8.5% from 2024 to 2030.&lt;/strong&gt;&lt;/span&gt;&lt;/p&gt;&lt;/p&gt;&lt;/blockquote&gt;&lt;h2&gt;Electro Over Band Magnetic Separators Market Overview&lt;/h2&gt;&lt;p&gt;The Electro Over Band Magnetic Separators market is experiencing significant growth driven by the increasing demand for efficient separation technologies across various industries such as mining, recycling, and manufacturing. These separators play a crucial role in enhancing product purity and protecting downstream equipment from metal contamination. As industries seek to improve their efficiency and sustainability, the adoption of advanced magnetic separation technologies continues to rise, contributing to the overall market expansion.&lt;/p&gt;&lt;p&gt;&lt;p&gt;&lt;strong&gt;Download Full PDF Sample Copy of Electro Over Band Magnetic Separators Market Report @ &lt;a href="https://www.verifiedmarketreports.com/download-sample/?rid=105082&amp;utm_source=Pulse-Glob6&amp;utm_medium=377"&gt;https://www.verifiedmarketreports.com/download-sample/?rid=105082&amp;utm_source=Pulse-Glob6&amp;utm_medium=377&lt;/a&gt;&lt;/strong&gt;&lt;/p&gt;&lt;/p&gt;&lt;h2&gt;Market Dynamics&lt;/h2&gt;&lt;ul&gt;    &lt;li&gt;&lt;strong&gt;Technological Advancements:&lt;/strong&gt; Continuous innovations in magnetic separator technologies are enhancing efficiency and effectiveness.&lt;/li&gt;    &lt;li&gt;&lt;strong&gt;Increased Recycling Efforts:&lt;/strong&gt; Growing environmental awareness is driving the recycling industry, which heavily relies on magnetic separation.&lt;/li&gt;    &lt;li&gt;&lt;strong&gt;Regulatory Standards:&lt;/strong&gt; Stricter regulations concerning product purity and waste management are compelling industries to adopt magnetic separators.&lt;/li&gt;    &lt;li&gt;&lt;strong&gt;Rising Demand from Emerging Economies:&lt;/strong&gt; Rapid industrialization in regions such as Asia-Pacific is increasing the demand for magnetic separation solutions.&lt;/li&gt;&lt;/ul&gt;&lt;h2&gt;Key Drivers and Challenges&lt;/h2&gt;&lt;ul&gt;    &lt;li&gt;&lt;strong&gt;Key Drivers:&lt;/strong&gt;&lt;/li&gt;    &lt;ul&gt;        &lt;li&gt;Increasing industrial automation is enhancing the need for magnetic separation in manufacturing processes.&lt;/li&gt;        &lt;li&gt;Growing demand for raw materials in various sectors is boosting the need for efficient processing technologies.&lt;/li&gt;        &lt;li&gt;Innovations in design and material technology are leading to better performance and reliability of separators.&lt;/li&gt;    &lt;/ul&gt;    &lt;li&gt;&lt;strong&gt;Challenges:&lt;/strong&gt;&lt;/li&gt;    &lt;ul&gt;        &lt;li&gt;High initial investment costs may deter smaller players from adopting advanced magnetic separator technologies.&lt;/li&gt;        &lt;li&gt;Lack of skilled professionals in operating and maintaining sophisticated equipment poses a barrier to market growth.&lt;/li&gt;        &lt;li&gt;Market competition from alternative separation technologies can pressure pricing and profit margins.&lt;/li&gt;    &lt;/ul&gt;&lt;/ul&gt;&lt;h2&gt;Regional Analysis&lt;/h2&gt;&lt;ul&gt;    &lt;li&gt;&lt;strong&gt;North America:&lt;/strong&gt; A mature market with a strong emphasis on technological advancements and stringent regulatory frameworks.&lt;/li&gt;    &lt;li&gt;&lt;strong&gt;Europe:&lt;/strong&gt; Rapidly growing recycling sector driving demand for magnetic separators; regulatory environments promoting sustainable practices.&lt;/li&gt;    &lt;li&gt;&lt;strong&gt;Asia-Pacific:&lt;/strong&gt; Fastest-growing region due to industrial expansion and rising demand from the mining sector.&lt;/li&gt;    &lt;li&gt;&lt;strong&gt;Latin America:&lt;/strong&gt; Emerging market with increasing investments in mining and construction activities, contributing to market growth.&lt;/li&gt;    &lt;li&gt;&lt;strong&gt;Middle East and Africa:&lt;/strong&gt; Gradual growth driven by infrastructural developments and the need for effective waste management solutions.&lt;/li&gt;&lt;/ul&gt;&lt;/p&gt;&lt;h2&gt;Electro Over Band Magnetic Separators Market Segmentation Insights&lt;/h2&gt;&lt;p&gt;The Electro Over Band Magnetic Separators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 Over Band Magnetic Separators Market By Type&lt;/h3&gt;&lt;p&gt;&lt;ul&gt;&lt;li&gt;Standard&lt;li&gt;  Middle-Sized&lt;li&gt;  Small-Sized&lt;/ul&gt;&lt;/p&gt;&lt;h3&gt;Electro Over Band Magnetic Separators Market By Application&lt;/h3&gt;&lt;p&gt;&lt;ul&gt;&lt;li&gt;Coal&lt;li&gt;  Mining&lt;li&gt;  Power Plants&lt;li&gt;  Construction Industry&lt;li&gt;  Potash and Salt Mining&lt;li&gt;  Chemical Industry&lt;li&gt;  Recycling Industry&lt;li&gt;  Agriculture&lt;li&gt;  Others&lt;/ul&gt;&lt;/p&gt;&lt;h2&gt;Leading Players in the Global Electro Over Band Magnetic Separators Market&lt;/h2&gt;&lt;p&gt;The global Electro Over Band Magnetic Separators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globally.&lt;/p&gt;&lt;p&gt;&lt;ul&gt;&lt;li&gt;Wamag &lt;/li&gt;&lt;li&gt; Excel Magnetics &lt;/li&gt;&lt;li&gt; Goudsmit Magnetics &lt;/li&gt;&lt;li&gt; Jupiter Magnetics &lt;/li&gt;&lt;li&gt; Star Trace &lt;/li&gt;&lt;li&gt; Mahajan Beltings Industrial &lt;/li&gt;&lt;li&gt; Electro Magnetic Industries &lt;/li&gt;&lt;li&gt; Electro Flux Equipments &lt;/li&gt;&lt;li&gt; Bhupindra Machines&lt;/li&gt;&lt;/ul&gt;&lt;/p&gt;&lt;p&gt;&lt;strong&gt;Get Discount On The Purchase Of This Report @ &lt;a href="https://www.verifiedmarketreports.com/ask-for-discount/?rid=105082&amp;utm_source=Pulse-Glob6&amp;utm_medium=377"&gt;https://www.verifiedmarketreports.com/ask-for-discount/?rid=105082&amp;utm_source=Pulse-Glob6&amp;utm_medium=377&lt;/a&gt;&lt;/strong&gt;&lt;/p&gt;&lt;h2&gt;FAQs&lt;/h2&gt;&lt;p&gt;&lt;h2&gt;Electro Over Band Magnetic Separators Market FAQs&lt;/h1&gt;&lt;h2&gt;1. What is an electro over band magnetic separator?&lt;/div&gt;&lt;div&gt;&lt;/h2&gt;&lt;p&gt;An electro over band magnetic separator is a type of magnetic separator that is designed to remove ferrous contaminants from materials carried on a conveyor.&lt;/p&gt;&lt;h2&gt;2. What are the key applications of electro over band magnetic separators?&lt;/div&gt;&lt;div&gt;&lt;/h2&gt;&lt;p&gt;Electro over band magnetic separators are commonly used in industries such as mining, recycling, and bulk material handling to remove tramp metal from product flow.&lt;/p&gt;&lt;h2&gt;3. What is driving the growth of the electro over band magnetic separators market?&lt;/div&gt;&lt;div&gt;&lt;/h2&gt;&lt;p&gt;The increasing demand for efficient and cost-effective magnetic separation solutions in various industries is driving the growth of the electro over band magnetic separators market.&lt;/p&gt;&lt;h2&gt;4. What are the key factors hindering the growth of the electro over band magnetic separators market?&lt;/div&gt;&lt;div&gt;&lt;/h2&gt;&lt;p&gt;The high initial investment and maintenance costs associated with electro over band magnetic separators are hindering market growth to some extent.&lt;/p&gt;&lt;h2&gt;5. How is the electro over band magnetic separators market segmented based on type?&lt;/div&gt;&lt;div&gt;&lt;/h2&gt;&lt;p&gt;The market is segmented into permanent electro over band magnetic separators and electromagnetic electro over band magnetic separators.&lt;/p&gt;&lt;h2&gt;6. Which industry segment is expected to dominate the electro over band magnetic separators market?&lt;/div&gt;&lt;div&gt;&lt;/h2&gt;&lt;p&gt;The mining industry segment is expected to dominate the electro over band magnetic separators market due to the high demand for efficient metal separation in mining operations.&lt;/p&gt;&lt;h2&gt;7. What are the key regions driving the growth of the electro over band magnetic separators market?&lt;/div&gt;&lt;div&gt;&lt;/h2&gt;&lt;p&gt;North America and Europe are expected to witness significant growth in the electro over band magnetic separators market due to the presence of prominent mining and recycling industries.&lt;/p&gt;&lt;h2&gt;8. Who are the key players in the electro over band magnetic separators market?&lt;/div&gt;&lt;div&gt;&lt;/h2&gt;&lt;p&gt;Some of the key players in the market include Master Magnets, Bunting Magnetics, and Eriez Manufacturing Co.&lt;/p&gt;&lt;h2&gt;9. What are the major trends in the electro over band magnetic separators market?&lt;/div&gt;&lt;div&gt;&lt;/h2&gt;&lt;p&gt;One major trend in the market is the development of advanced magnetic separation technologies to enhance product efficiency and reduce maintenance costs.&lt;/p&gt;&lt;h2&gt;10. What is the market outlook for electro over band magnetic separators?&lt;/div&gt;&lt;div&gt;&lt;/h2&gt;&lt;p&gt;The electro over band magnetic separators market is expected to witness steady growth in the coming years, driven by the increasing adoption of magnetic separation solutions across various industries.&lt;/p&gt;&lt;/body&gt;&lt;/html&gt;&lt;/p&gt;&lt;p&gt;&lt;strong&gt;For More Information or Query, Visit @ &lt;a href="https://www.verifiedmarketreports.com/product/global-electro-over-band-magnetic-separators-market-growth-2019-2024/"&gt;https://www.verifiedmarketreports.com/product/global-electro-over-band-magnetic-separa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</si>
  <si>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href="https://www.verifiedmarketreports.com/download-sample/?rid=105086&amp;utm_source=Pulse-Glob6&amp;utm_medium=377" target="_blank"&gt;Pneumatic Watertight Doors Market size was valued at USD 1.2 Billion in 2022 and is projected to reach USD 2.1 Billion by 2030, growing at a CAGR of 8.1% from 2024 to 2030.&lt;/strong&gt;&lt;/span&gt;&lt;/p&gt;&lt;/p&gt;&lt;/blockquote&gt;&lt;h2&gt;Pneumatic Watertight Doors Market Overview&lt;/h2&gt;&lt;p&gt;The pneumatic watertight doors market is witnessing significant growth, fueled by increased demand for safety features across various industries such as marine, oil &amp; gas, and construction. The integration of advanced technologies and innovation in design has contributed to the development of highly efficient pneumatic watertight doors. These doors are designed to withstand extreme pressures and prevent water ingress, essential for safety in numerous applications. The market is also benefiting from regulatory requirements that mandate the use of watertight doors in specific sectors, further enhancing their adoption.&lt;/p&gt;&lt;p&gt;&lt;p&gt;&lt;strong&gt;Download Full PDF Sample Copy of Pneumatic Watertight Doors Market Report @ &lt;a href="https://www.verifiedmarketreports.com/download-sample/?rid=105086&amp;utm_source=Pulse-Glob6&amp;utm_medium=377"&gt;https://www.verifiedmarketreports.com/download-sample/?rid=105086&amp;utm_source=Pulse-Glob6&amp;utm_medium=377&lt;/a&gt;&lt;/strong&gt;&lt;/p&gt;&lt;/p&gt;&lt;h2&gt;Dynamics&lt;/h2&gt;&lt;ul&gt;    &lt;li&gt;Technological Advancements: Continuous innovations in materials and automation processes are leading to more reliable and efficient designs.&lt;/li&gt;    &lt;li&gt;Regulatory Standards: Increased enforcement of maritime safety regulations is driving the demand for pneumatic watertight doors.&lt;/li&gt;    &lt;li&gt;Growth in Marine Industry: The expansion of shipbuilding and the need for retrofitting in older vessels are boosting market growth.&lt;/li&gt;    &lt;li&gt;Increased Investment in Infrastructure: Renovations and new construction projects, especially in flood-prone areas, are expanding the market.&lt;/li&gt;&lt;/ul&gt;&lt;h2&gt;Key Drivers and Challenges&lt;/h2&gt;&lt;ul&gt;    &lt;li&gt;Driver: Enhanced Safety Features: The growing emphasis on safety across industries is driving the demand for advanced pneumatic watertight doors.&lt;/li&gt;    &lt;li&gt;Driver: Customization Options: Manufacturers offering customizable designs to meet specific industry needs is a significant growth factor.&lt;/li&gt;    &lt;li&gt;Challenge: High Initial Costs: The high cost of installation and maintenance can deter potential customers.&lt;/li&gt;    &lt;li&gt;Challenge: Competition from Alternative Technologies: Emerging technologies may pose challenges to traditional pneumatic watertight door systems.&lt;/li&gt;&lt;/ul&gt;&lt;h2&gt;Region Analysis&lt;/h2&gt;&lt;ul&gt;    &lt;li&gt;North America: Dominated by robust maritime activities, particularly in the U.S. and Canada, sustaining high demand for watertight doors.&lt;/li&gt;    &lt;li&gt;Europe: Significant market growth due to stringent regulations and active shipbuilding industries in countries like Germany and the UK.&lt;/li&gt;    &lt;li&gt;Asia-Pacific: Rapid industrialization and infrastructure development, particularly in China and India, are driving market expansion.&lt;/li&gt;    &lt;li&gt;Middle East &amp; Africa: The oil &amp; gas sector is a major driver, along with increasing investments in marine safety solutions.&lt;/li&gt;&lt;/ul&gt;&lt;/p&gt;&lt;h2&gt;Pneumatic Watertight Doors Market Segmentation Insights&lt;/h2&gt;&lt;p&gt;The Pneumatic Watertight Doors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innovation.&lt;/p&gt;&lt;h3&gt;Pneumatic Watertight Doors Market By Type&lt;/h3&gt;&lt;p&gt;&lt;ul&gt;&lt;li&gt;Heavy Watertight Doors&lt;li&gt;  Light Watertight Doors&lt;/ul&gt;&lt;/p&gt;&lt;h3&gt;Pneumatic Watertight Doors Market By Application&lt;/h3&gt;&lt;p&gt;&lt;ul&gt;&lt;li&gt;Civil Ships&lt;li&gt;  Military Ships&lt;/ul&gt;&lt;/p&gt;&lt;h2&gt;Leading Players in the Global Pneumatic Watertight Doors Market&lt;/h2&gt;&lt;p&gt;The global Pneumatic Watertight Doors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globally.&lt;/p&gt;&lt;p&gt;&lt;ul&gt;&lt;li&gt;MML Marine &lt;/li&gt;&lt;li&gt; Thormarine &lt;/li&gt;&lt;li&gt; Railway Specialties &lt;/li&gt;&lt;li&gt; Advanced Pneumatic Marine &lt;/li&gt;&lt;li&gt; Westmoor Engineering &lt;/li&gt;&lt;li&gt; Pensher Skytech &lt;/li&gt;&lt;li&gt; Van Dam&lt;/li&gt;&lt;/ul&gt;&lt;/p&gt;&lt;p&gt;&lt;strong&gt;Get Discount On The Purchase Of This Report @ &lt;a href="https://www.verifiedmarketreports.com/ask-for-discount/?rid=105086&amp;utm_source=Pulse-Glob6&amp;utm_medium=377"&gt;https://www.verifiedmarketreports.com/ask-for-discount/?rid=105086&amp;utm_source=Pulse-Glob6&amp;utm_medium=377&lt;/a&gt;&lt;/strong&gt;&lt;/p&gt;&lt;h2&gt;FAQs&lt;/h2&gt;&lt;p&gt;&lt;h2&gt;Frequently Asked Questions&lt;/h2&gt;&lt;h3&gt;1. What is the current size of the pneumatic watertight doors market?&lt;/div&gt;&lt;div&gt;&lt;/h3&gt;&lt;p&gt;The current size of the pneumatic watertight doors market is estimated to be $X billion.&lt;/p&gt;&lt;h3&gt;2. What are the key drivers of growth in the pneumatic watertight doors market?&lt;/div&gt;&lt;div&gt;&lt;/h3&gt;&lt;p&gt;The key drivers of growth in the pneumatic watertight doors market include increasing maritime trade, strict safety regulations, and growing demand for advanced shipbuilding technologies.&lt;/p&gt;&lt;h3&gt;3. Which region is expected to dominate the pneumatic watertight doors market in the coming years?&lt;/div&gt;&lt;div&gt;&lt;/h3&gt;&lt;p&gt;Asia Pacific is expected to dominate the pneumatic watertight doors market in the coming years, driven by the increasing shipbuilding activities in countries like China and South Korea.&lt;/p&gt;&lt;h3&gt;4. What are the major challenges faced by the pneumatic watertight doors market?&lt;/div&gt;&lt;div&gt;&lt;/h3&gt;&lt;p&gt;The major challenges faced by the pneumatic watertight doors market include high installation and maintenance costs, and fluctuating raw material prices.&lt;/p&gt;&lt;h3&gt;5. What are the different types of pneumatic watertight doors available in the market?&lt;/div&gt;&lt;div&gt;&lt;/h3&gt;&lt;p&gt;The different types of pneumatic watertight doors available in the market include single-leaf doors, double-leaf doors, and multi-leaf doors.&lt;/p&gt;&lt;h3&gt;6. What are the key applications of pneumatic watertight doors?&lt;/div&gt;&lt;div&gt;&lt;/h3&gt;&lt;p&gt;The key applications of pneumatic watertight doors include use in commercial ships, naval vessels, and offshore platforms.&lt;/p&gt;&lt;h3&gt;7. Who are the major players in the pneumatic watertight doors market?&lt;/div&gt;&lt;div&gt;&lt;/h3&gt;&lt;p&gt;The major players in the pneumatic watertight doors market include Company A, Company B, and Company C.&lt;/p&gt;&lt;h3&gt;8. What are the recent trends in the pneumatic watertight doors market?&lt;/div&gt;&lt;div&gt;&lt;/h3&gt;&lt;p&gt;Some of the recent trends in the pneumatic watertight doors market include the development of lightweight and corrosion-resistant doors, and the integration of advanced automation technologies.&lt;/p&gt;&lt;h3&gt;9. What is the projected growth rate of the pneumatic watertight doors market for the next 5 years?&lt;/div&gt;&lt;div&gt;&lt;/h3&gt;&lt;p&gt;The projected growth rate of the pneumatic watertight doors market for the next 5 years is X%.&lt;/p&gt;&lt;h3&gt;10. How is the pneumatic watertight doors market impacted by government regulations?&lt;/div&gt;&lt;div&gt;&lt;/h3&gt;&lt;p&gt;The pneumatic watertight doors market is impacted by government regulations related to safety standards for maritime vessels and offshore structures.&lt;/p&gt;&lt;h3&gt;11. What are the key investment opportunities in the pneumatic watertight doors market?&lt;/div&gt;&lt;div&gt;&lt;/h3&gt;&lt;p&gt;Key investment opportunities in the pneumatic watertight doors market include technological advancements in door designs and expansion of product distribution networks.&lt;/p&gt;&lt;h3&gt;12. What are the key factors influencing the purchasing decisions of pneumatic watertight doors?&lt;/div&gt;&lt;div&gt;&lt;/h3&gt;&lt;p&gt;The key factors influencing the purchasing decisions of pneumatic watertight doors include price, quality, and compliance with industry standards.&lt;/p&gt;&lt;h3&gt;13. What are the main advantages of pneumatic watertight doors over other types of watertight doors?&lt;/div&gt;&lt;div&gt;&lt;/h3&gt;&lt;p&gt;The main advantages of pneumatic watertight doors include faster operation, lower maintenance requirements, and better sealing capabilities.&lt;/p&gt;&lt;h3&gt;14. How does the pneumatic watertight doors market perform during economic downturns?&lt;/div&gt;&lt;div&gt;&lt;/h3&gt;&lt;p&gt;The pneumatic watertight doors market has shown resilience during economic downturns due to the essential nature of its products in ensuring safety and compliance with regulations.&lt;/p&gt;&lt;h3&gt;15. What are the key factors driving technological advancements in pneumatic watertight doors?&lt;/div&gt;&lt;div&gt;&lt;/h3&gt;&lt;p&gt;The key factors driving technological advancements in pneumatic watertight doors include increasing demand for energy-efficient solutions and the integration of smart technologies for remote monitoring and control.&lt;/p&gt;&lt;h3&gt;16. What are the environmental concerns associated with pneumatic watertight doors?&lt;/div&gt;&lt;div&gt;&lt;/h3&gt;&lt;p&gt;Environmental concerns associated with pneumatic watertight doors include the use of materials that are non-toxic and environmentally friendly, as well as the impact of door manufacturing and disposal on the environment.&lt;/p&gt;&lt;h3&gt;17. What role does research and development play in the pneumatic watertight doors market?&lt;/div&gt;&lt;div&gt;&lt;/h3&gt;&lt;p&gt;Research and development in the pneumatic watertight doors market play a crucial role in driving innovation, improving product performance, and meeting the evolving needs of the maritime industry.&lt;/p&gt;&lt;h3&gt;18. What are the key industry partnerships and collaborations in the pneumatic watertight doors market?&lt;/div&gt;&lt;div&gt;&lt;/h3&gt;&lt;p&gt;Key industry partnerships and collaborations in the pneumatic watertight doors market include collaborations between manufacturers and shipbuilders, as well as partnerships with technology providers for advanced door automation systems.&lt;/p&gt;&lt;h3&gt;19. How do fluctuating raw material prices impact the pneumatic watertight doors market?&lt;/div&gt;&lt;div&gt;&lt;/h3&gt;&lt;p&gt;Fluctuating raw material prices can impact the pneumatic watertight doors market by affecting production costs and pricing strategies, as well as influencing the profitability of key market players.&lt;/p&gt;&lt;h3&gt;20. How does the pneumatic watertight doors market contribute to overall maritime safety and security?&lt;/div&gt;&lt;div&gt;&lt;/h3&gt;&lt;p&gt;The pneumatic watertight doors market contributes to overall maritime safety and security by providing reliable and efficient barriers against water ingress, especially in emergency situations such as ship collisions or malfunctioning of onboard systems.&lt;/p&gt;&lt;/body&gt;&lt;/html&gt;&lt;/p&gt;&lt;p&gt;&lt;strong&gt;For More Information or Query, Visit @ &lt;a href="https://www.verifiedmarketreports.com/product/global-pneumatic-watertight-doors-market-growth-2019-2024/"&gt;https://www.verifiedmarketreports.com/product/global-pneumatic-watertight-do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</si>
  <si>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href="https://www.verifiedmarketreports.com/download-sample/?rid=105094&amp;utm_source=Pulse-Glob6&amp;utm_medium=377" target="_blank"&gt;Kola Nut Extract Market size was valued at USD 0.12 Billion in 2022 and is projected to reach USD 0.22 Billion by 2030, growing at a CAGR of 8.5% from 2024 to 2030.&lt;/strong&gt;&lt;/span&gt;&lt;/p&gt;&lt;/p&gt;&lt;/blockquote&gt;&lt;h2&gt;Kola Nut Extract Market Overview&lt;/h2&gt;&lt;p&gt;The Kola Nut Extract Market is experiencing significant growth driven by its increasing application in the food and beverage industry, as well as its cultural significance in various regions. Kola nuts, primarily sourced from West Africa, are known for their stimulating properties due to their caffeine content, making them a popular ingredient in energy drinks and natural supplements. As consumer demand for natural and health-oriented products rises, the market for kola nut extract is projected to expand in the coming years.&lt;/p&gt;&lt;p&gt;&lt;strong&gt;&lt;p&gt;&lt;strong&gt;Download Full PDF Sample Copy of Kola Nut Extract Market Report @ &lt;a href="https://www.verifiedmarketreports.com/download-sample/?rid=105094&amp;utm_source=Pulse-Glob6&amp;utm_medium=377"&gt;https://www.verifiedmarketreports.com/download-sample/?rid=105094&amp;utm_source=Pulse-Glob6&amp;utm_medium=377&lt;/a&gt;&lt;/strong&gt;&lt;/p&gt;&lt;/strong&gt;&lt;/p&gt;&lt;h3&gt;Dynamics&lt;/h3&gt;&lt;ul&gt;    &lt;li&gt;&lt;strong&gt;Health Benefits:&lt;/strong&gt; Kola nut extract is rich in antioxidants, vitamins, and minerals, promoting health and wellness among consumers.&lt;/li&gt;    &lt;li&gt;&lt;strong&gt;Growing Demand for Natural Ingredients:&lt;/strong&gt; The shift towards natural and organic products is fostering the growth of the market.&lt;/li&gt;    &lt;li&gt;&lt;strong&gt;Cultural Significance:&lt;/strong&gt; Kola nuts play a vital role in various traditions and rituals, particularly in African cultures, thereby sustaining their relevance in key markets.&lt;/li&gt;    &lt;li&gt;&lt;strong&gt;Regulatory Challenges:&lt;/strong&gt; Varied regulations regarding the use of kola nut in food and beverages across different regions can hinder market growth.&lt;/li&gt;&lt;/ul&gt;&lt;h3&gt;Key Drivers and Challenges&lt;/h3&gt;&lt;ul&gt;    &lt;li&gt;&lt;strong&gt;Key Drivers:&lt;/strong&gt;        &lt;ul&gt;            &lt;li&gt;Increasing use of kola nut extract in energy drinks and dietary supplements.&lt;/li&gt;            &lt;li&gt;Rising health consciousness among consumers leading to a preference for natural stimulants.&lt;/li&gt;            &lt;li&gt;Expanding market reach through e-commerce platforms.&lt;/li&gt;        &lt;/ul&gt;    &lt;/li&gt;    &lt;li&gt;&lt;strong&gt;Challenges:&lt;/strong&gt;        &lt;ul&gt;            &lt;li&gt;Potential side effects related to caffeine consumption may deter some consumers.&lt;/li&gt;            &lt;li&gt;Price fluctuations of raw kola nuts due to climatic conditions and agricultural challenges.&lt;/li&gt;            &lt;li&gt;Lack of awareness in certain markets regarding the benefits of kola nut extract.&lt;/li&gt;        &lt;/ul&gt;    &lt;/li&gt;&lt;/ul&gt;&lt;h3&gt;Region Analysis&lt;/h3&gt;&lt;ul&gt;    &lt;li&gt;&lt;strong&gt;North America:&lt;/strong&gt; Growing demand for natural energy sources, with a significant market for energy drinks incorporating kola nut extract.&lt;/li&gt;    &lt;li&gt;&lt;strong&gt;Europe:&lt;/strong&gt; Increasing interest in herbal supplements and natural health products, driving market growth.&lt;/li&gt;    &lt;li&gt;&lt;strong&gt;Asia-Pacific:&lt;/strong&gt; Expanding consumer base seeking alternative health products and exploration of traditional ingredients.&lt;/li&gt;    &lt;li&gt;&lt;strong&gt;Latin America:&lt;/strong&gt; Emerging market with rising interest in kola nut for its traditional uses and health benefits.&lt;/li&gt;    &lt;li&gt;&lt;strong&gt;Africa:&lt;/strong&gt; The primary producer of kola nuts, with strong cultural ties enhancing local demand and usage.&lt;/li&gt;&lt;/ul&gt;&lt;/p&gt;&lt;h2&gt;Kola Nut Extract Market Segmentation Insights&lt;/h2&gt;&lt;p&gt;The Kola Nut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innovation.&lt;/p&gt;&lt;h3&gt;Kola Nut Extract Market By Type&lt;/h3&gt;&lt;p&gt;&lt;ul&gt;&lt;li&gt;Liquid Extract&lt;li&gt;  Powder Extract&lt;/ul&gt;&lt;/p&gt;&lt;h3&gt;Kola Nut Extract Market By Application&lt;/h3&gt;&lt;p&gt;&lt;ul&gt;&lt;li&gt;Medicine&lt;li&gt;  Food Additive&lt;li&gt;  Dietary Supplement&lt;li&gt;  Sports Nutrition&lt;/ul&gt;&lt;/p&gt;&lt;h2&gt;Leading Players in the Global Kola Nut Extract Market&lt;/h2&gt;&lt;p&gt;The global Kola Nut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globally.&lt;/p&gt;&lt;p&gt;&lt;ul&gt;&lt;li&gt;Nutra Green &lt;/li&gt;&lt;li&gt; TRG Biotech &lt;/li&gt;&lt;li&gt; Xian SR Bio-Engineering &lt;/li&gt;&lt;li&gt; Shaanxi Guanjie Technology&lt;/li&gt;&lt;/ul&gt;&lt;/p&gt;&lt;p&gt;&lt;strong&gt;Get Discount On The Purchase Of This Report @ &lt;a href="https://www.verifiedmarketreports.com/ask-for-discount/?rid=105094&amp;utm_source=Pulse-Glob6&amp;utm_medium=377"&gt;https://www.verifiedmarketreports.com/ask-for-discount/?rid=105094&amp;utm_source=Pulse-Glob6&amp;utm_medium=377&lt;/a&gt;&lt;/strong&gt;&lt;/p&gt;&lt;h2&gt;FAQs&lt;/h2&gt;&lt;p&gt;    &lt;h2&gt;Frequently Asked Questions About Kola Nut Extract Market&lt;/h1&gt;    &lt;h2&gt;1. What is kola nut extract?&lt;/div&gt;&lt;div&gt;&lt;/h2&gt;    &lt;p&gt;Kola nut extract is a natural ingredient derived from the seeds of the kola nut, which is widely used in food and beverage products for its caffeine content and flavor.&lt;/p&gt;        &lt;h2&gt;2. What are the key factors driving the growth of the kola nut extract market?&lt;/div&gt;&lt;div&gt;&lt;/h2&gt;    &lt;p&gt;The growing demand for natural ingredients, the increasing popularity of energy drinks, and the rising awareness about the health benefits of kola nut extract are the key factors driving the growth of the market.&lt;/p&gt;        &lt;h2&gt;3. What are the major applications of kola nut extract?&lt;/div&gt;&lt;div&gt;&lt;/h2&gt;    &lt;p&gt;Kola nut extract is used in energy drinks, dietary supplements, and as a flavoring agent in various food and beverage products.&lt;/p&gt;        &lt;h2&gt;4. What are the regional market trends for kola nut extract?&lt;/div&gt;&lt;div&gt;&lt;/h2&gt;    &lt;p&gt;The market for kola nut extract is witnessing significant growth in North America, Europe, and Asia-Pacific regions due to the increasing consumption of energy drinks and functional beverages.&lt;/p&gt;        &lt;h2&gt;5. What are the challenges faced by the kola nut extract market?&lt;/div&gt;&lt;div&gt;&lt;/h2&gt;    &lt;p&gt;The availability of alternatives such as synthetic caffeine and potential side effects of consuming high doses of caffeine are some of the challenges faced by the market.&lt;/p&gt;        &lt;h2&gt;6. What are the key players in the kola nut extract market?&lt;/div&gt;&lt;div&gt;&lt;/h2&gt;    &lt;p&gt;Some of the key players in the kola nut extract market include Kola Kola Ltd., Kola Nut Company, and NutraScience Labs.&lt;/p&gt;        &lt;h2&gt;7. What is the market size of the kola nut extract industry?&lt;/div&gt;&lt;div&gt;&lt;/h2&gt;    &lt;p&gt;The global kola nut extract market is estimated to be worth $XX billion in 2023.&lt;/p&gt;        &lt;h2&gt;8. What is the expected growth rate of the kola nut extract market?&lt;/div&gt;&lt;div&gt;&lt;/h2&gt;    &lt;p&gt;The market is expected to grow at a CAGR of XX% from 2020 to 2025.&lt;/p&gt;        &lt;h2&gt;9. What are the key trends in the kola nut extract market?&lt;/div&gt;&lt;div&gt;&lt;/h2&gt;    &lt;p&gt;Some of the key trends in the market include the introduction of flavored kola nut extracts and the use of kola nut extract in beauty and skincare products.&lt;/p&gt;        &lt;h2&gt;10. What are the regulatory requirements for kola nut extract?&lt;/div&gt;&lt;div&gt;&lt;/h2&gt;    &lt;p&gt;Regulatory requirements vary by region, but companies need to ensure compliance with food safety and labeling regulations.&lt;/p&gt;        &lt;h2&gt;11. What are the factors affecting the price of kola nut extract?&lt;/div&gt;&lt;div&gt;&lt;/h2&gt;    &lt;p&gt;The price of kola nut extract is influenced by factors such as raw material availability, production costs, and market demand.&lt;/p&gt;        &lt;h2&gt;12. What are the growth opportunities in the kola nut extract market?&lt;/div&gt;&lt;div&gt;&lt;/h2&gt;    &lt;p&gt;Growth opportunities include the development of new product formulations, expansion into emerging markets, and strategic partnerships with beverage manufacturers.&lt;/p&gt;        &lt;h2&gt;13. What are the popular consumer trends driving the demand for kola nut extract?&lt;/div&gt;&lt;div&gt;&lt;/h2&gt;    &lt;p&gt;Consumers are increasingly seeking natural and sustainable ingredients, which is driving the demand for kola nut extract in various products.&lt;/p&gt;        &lt;h2&gt;14. How does the kola nut extract market contribute to sustainable practices?&lt;/div&gt;&lt;div&gt;&lt;/h2&gt;    &lt;p&gt;The extraction and processing of kola nut extract can be optimized to reduce environmental impact, and the use of natural ingredients aligns with sustainable consumer preferences.&lt;/p&gt;        &lt;h2&gt;15. What is the market outlook for kola nut extract in the next five years?&lt;/div&gt;&lt;div&gt;&lt;/h2&gt;    &lt;p&gt;The market is expected to witness steady growth, driven by the increasing adoption of natural ingredients and the continued popularity of energy and functional beverages.&lt;/p&gt;        &lt;h2&gt;16. How is the kola nut extract industry impacted by COVID-19?&lt;/div&gt;&lt;div&gt;&lt;/h2&gt;    &lt;p&gt;The market has seen fluctuations in demand and supply chain disruptions due to the pandemic, but the long-term outlook remains positive.&lt;/p&gt;        &lt;h2&gt;17. What are the technological advancements in kola nut extract production?&lt;/div&gt;&lt;div&gt;&lt;/h2&gt;    &lt;p&gt;New extraction methods and quality control technologies are being developed to enhance the efficiency and quality of kola nut extract production.&lt;/p&gt;        &lt;h2&gt;18. How is the kola nut extract market segmented?&lt;/div&gt;&lt;div&gt;&lt;/h2&gt;    &lt;p&gt;The market is segmented by form (liquid, powder), application (beverages, supplements, food), and distribution channel (online, offline).&lt;/p&gt;        &lt;h2&gt;19. What are the factors influencing consumer preferences for kola nut extract products?&lt;/div&gt;&lt;div&gt;&lt;/h2&gt;    &lt;p&gt;Consumer preferences are influenced by factors such as taste, price, brand reputation, and perceived health benefits.&lt;/p&gt;        &lt;h2&gt;20. What are the risks associated with investing in the kola nut extract market?&lt;/div&gt;&lt;div&gt;&lt;/h2&gt;    &lt;p&gt;Risks include regulatory changes, fluctuations in raw material prices, and competition from alternative ingredients.&lt;/p&gt;&lt;/body&gt;&lt;/html&gt;&lt;/p&gt;&lt;p&gt;&lt;strong&gt;For More Information or Query, Visit @ &lt;a href="https://www.verifiedmarketreports.com/product/global-kola-nut-extract-market-growth-2019-2024/"&gt;https://www.verifiedmarketreports.com/product/global-kola-nut-extract-market-growth-2019-2024/&lt;/a&gt;&lt;/strong&gt;&lt;/p&gt;&lt;p&gt;&lt;strong&gt;About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</si>
  <si>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href="https://www.verifiedmarketreports.com/download-sample/?rid=105102&amp;utm_source=Pulse-Glob6&amp;utm_medium=377" target="_blank"&gt;Digital Multi-Channel Analyzer Market size was valued at USD 1.25 Billion in 2022 and is projected to reach USD 2.10 Billion by 2030, growing at a CAGR of 7.5% from 2024 to 2030.&lt;/strong&gt;&lt;/span&gt;&lt;/p&gt;&lt;/p&gt;&lt;/blockquote&gt;&lt;h2&gt;Digital Multi-Channel Analyzer Market Overview&lt;/h2&gt;&lt;p&gt;The Digital Multi-Channel Analyzer (DMCA) market is rapidly evolving, driven by advancements in technology and increasing demand for precise measurement and analytical tools in various applications. As industries such as automotive, pharmaceuticals, and electronics seek enhanced diagnostic capabilities, DMCA products have garnered significant interest. The integration of digital technologies into traditional analytical processes has also heightened the demand for multi-channel analyzers, making them essential in fields like research, production, and quality control.&lt;/p&gt;&lt;p&gt;&lt;p&gt;&lt;strong&gt;Download Full PDF Sample Copy of Digital Multi-Channel Analyzer Market Report @ &lt;a href="https://www.verifiedmarketreports.com/download-sample/?rid=105102&amp;utm_source=Pulse-Glob6&amp;utm_medium=377"&gt;https://www.verifiedmarketreports.com/download-sample/?rid=105102&amp;utm_source=Pulse-Glob6&amp;utm_medium=377&lt;/a&gt;&lt;/strong&gt;&lt;/p&gt;&lt;/p&gt;&lt;h2&gt;Market Dynamics&lt;/h2&gt;&lt;ul&gt;    &lt;li&gt;The integration of Artificial Intelligence (AI) and Machine Learning (ML) in DMCA is bolstering accuracy and efficiency.&lt;/li&gt;    &lt;li&gt;Growing investments in R&amp;D activities to develop innovative multi-channel analysis solutions.&lt;/li&gt;    &lt;li&gt;Increasing awareness about quality control and assurance in manufacturing processes.&lt;/li&gt;    &lt;li&gt;The rise of automation in laboratories is pushing the demand for more sophisticated analyzers.&lt;/li&gt;&lt;/ul&gt;&lt;h2&gt;Key Drivers and Challenges&lt;/h2&gt;&lt;ul&gt;    &lt;li&gt;&lt;strong&gt;Key Drivers:&lt;/strong&gt;         &lt;ul&gt;            &lt;li&gt;Rapid advancements in digital technology enhancing the capability of analyzers.&lt;/li&gt;            &lt;li&gt;Increased focus on regulatory compliance standards across various industries.&lt;/li&gt;            &lt;li&gt;Demand for real-time data analysis and monitoring solutions.&lt;/li&gt;        &lt;/ul&gt;    &lt;/li&gt;    &lt;li&gt;&lt;strong&gt;Challenges:&lt;/strong&gt;         &lt;ul&gt;            &lt;li&gt;High initial investment and maintenance costs associated with advanced multi-channel analyzers.&lt;/li&gt;            &lt;li&gt;Lack of skilled workforce for operating sophisticated analytical instruments.&lt;/li&gt;            &lt;li&gt;Competitive pressure from alternative analytical methods and technologies.&lt;/li&gt;        &lt;/ul&gt;    &lt;/li&gt;&lt;/ul&gt;&lt;h2&gt;Regional Analysis&lt;/h2&gt;&lt;ul&gt;    &lt;li&gt;&lt;strong&gt;North America:&lt;/strong&gt; Dominates the market due to significant technological advancements and investment in R&amp;D.&lt;/li&gt;    &lt;li&gt;&lt;strong&gt;Europe:&lt;/strong&gt; Strong presence of key manufacturers and stringent regulatory compliance driving the market growth.&lt;/li&gt;    &lt;li&gt;&lt;strong&gt;Asia-Pacific:&lt;/strong&gt; Rapid industrialization and increasing focus on quality assurance in manufacturing sectors.&lt;/li&gt;    &lt;li&gt;&lt;strong&gt;Latin America:&lt;/strong&gt; Emerging market prospects due to growing pharmaceutical and electronics industries.&lt;/li&gt;    &lt;li&gt;&lt;strong&gt;The Middle East and Africa:&lt;/strong&gt; Slow growth owing to limited infrastructure but potential due to rising investment in healthcare and research.&lt;/li&gt;&lt;/ul&gt;&lt;/p&gt;&lt;h2&gt;Digital Multi-Channel Analyzer Market Segmentation Insights&lt;/h2&gt;&lt;p&gt;The Digital Multi-Channel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Multi-Channel Analyzer Market By Type&lt;/h3&gt;&lt;p&gt;&lt;ul&gt;&lt;li&gt;Portable&lt;li&gt;  Bench-top&lt;/ul&gt;&lt;/p&gt;&lt;h3&gt;Digital Multi-Channel Analyzer Market By Application&lt;/h3&gt;&lt;p&gt;&lt;ul&gt;&lt;li&gt;Industry&lt;li&gt;  Academia&lt;li&gt;  Government Agencies&lt;li&gt;  Laboratories&lt;li&gt;  Research Industry&lt;/ul&gt;&lt;/p&gt;&lt;h2&gt;Leading Players in the Global Digital Multi-Channel Analyzer Market&lt;/h2&gt;&lt;p&gt;The global Digital Multi-Channel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globally.&lt;/p&gt;&lt;p&gt;&lt;ul&gt;&lt;li&gt;Dr. Westmeier &lt;/li&gt;&lt;li&gt; AMETEK ORTEC &lt;/li&gt;&lt;li&gt; Amptek &lt;/li&gt;&lt;li&gt; Phywe Systeme &lt;/li&gt;&lt;li&gt; Multi Channel Systems &lt;/li&gt;&lt;li&gt; Berkeley Nucleonics &lt;/li&gt;&lt;li&gt; XOS (Digital Multi-Channel Analyzer) &lt;/li&gt;&lt;li&gt; Advatech UK &lt;/li&gt;&lt;li&gt; John Caunt&lt;/li&gt;&lt;/ul&gt;&lt;/p&gt;&lt;p&gt;&lt;strong&gt;Get Discount On The Purchase Of This Report @ &lt;a href="https://www.verifiedmarketreports.com/ask-for-discount/?rid=105102&amp;utm_source=Pulse-Glob6&amp;utm_medium=377"&gt;https://www.verifiedmarketreports.com/ask-for-discount/?rid=105102&amp;utm_source=Pulse-Glob6&amp;utm_medium=377&lt;/a&gt;&lt;/strong&gt;&lt;/p&gt;&lt;h2&gt;FAQs&lt;/h2&gt;&lt;p&gt;&lt;h2&gt;Digital Multi-Channel Analyzer Market FAQs&lt;/h1&gt;&lt;ol&gt;  &lt;li&gt;    &lt;h2&gt;What is a digital multi-channel analyzer (MCA)?&lt;/div&gt;&lt;div&gt;&lt;/h2&gt;    &lt;p&gt;A digital multi-channel analyzer is a device used to measure the energy of incoming ionizing radiation and produce a spectrum of the energy distribution.&lt;/p&gt;  &lt;/li&gt;  &lt;li&gt;    &lt;h2&gt;What are the key factors driving the growth of the digital multi-channel analyzer market?&lt;/div&gt;&lt;div&gt;&lt;/h2&gt;    &lt;p&gt;The increasing demand for nuclear medicine and radiation therapy, technological advancements in the field of spectroscopy, and the growing need for accurate and reliable radiation detection systems are driving the growth of the digital multi-channel analyzer market.&lt;/p&gt;  &lt;/li&gt;  &lt;li&gt;    &lt;h2&gt;What are the major challenges faced by the digital multi-channel analyzer market?&lt;/div&gt;&lt;div&gt;&lt;/h2&gt;    &lt;p&gt;Some of the major challenges faced by the digital multi-channel analyzer market include high initial investment costs, lack of awareness about the benefits of digital MCAs, and stringent regulatory requirements for radiation detection systems.&lt;/p&gt;  &lt;/li&gt;  &lt;li&gt;    &lt;h2&gt;Which regions are expected to show significant growth in the digital multi-channel analyzer market?&lt;/div&gt;&lt;div&gt;&lt;/h2&gt;    &lt;p&gt;The digital multi-channel analyzer market is expected to witness significant growth in Asia Pacific, particularly in countries like China, Japan, and India, due to increasing investments in healthcare infrastructure and nuclear power plants.&lt;/p&gt;  &lt;/li&gt;  &lt;li&gt;    &lt;h2&gt;What are the key technologies used in digital multi-channel analyzers?&lt;/div&gt;&lt;div&gt;&lt;/h2&gt;    &lt;p&gt;Some of the key technologies used in digital multi-channel analyzers include semiconductor detectors, scintillation detectors, and silicon drift detectors.&lt;/p&gt;  &lt;/li&gt;  &lt;li&gt;    &lt;h2&gt;What are the different application areas of digital multi-channel analyzers?&lt;/div&gt;&lt;div&gt;&lt;/h2&gt;    &lt;p&gt;Digital multi-channel analyzers are widely used in medical imaging, nuclear physics research, environmental monitoring, and nuclear power plants.&lt;/p&gt;  &lt;/li&gt;  &lt;li&gt;    &lt;h2&gt;What are the key players in the digital multi-channel analyzer market?&lt;/div&gt;&lt;div&gt;&lt;/h2&gt;    &lt;p&gt;Some of the key players in the digital multi-channel analyzer market include Amptek Inc., Canberra Industries, Thermo Fisher Scientific, and ORTEC.&lt;/p&gt;  &lt;/li&gt;  &lt;li&gt;    &lt;h2&gt;What is the current market size of the digital multi-channel analyzer market?&lt;/div&gt;&lt;div&gt;&lt;/h2&gt;    &lt;p&gt;The global digital multi-channel analyzer market was valued at USD XX million in 2020 and is projected to reach USD XX million by 2025, growing at a CAGR of XX% during the forecast period.&lt;/p&gt;  &lt;/li&gt;  &lt;li&gt;    &lt;h2&gt;What are the upcoming trends in the digital multi-channel analyzer market?&lt;/div&gt;&lt;div&gt;&lt;/h2&gt;    &lt;p&gt;Some upcoming trends in the digital multi-channel analyzer market include the integration of artificial intelligence and machine learning algorithms for better data analysis and the development of portable and lightweight digital MCAs.&lt;/p&gt;  &lt;/li&gt;  &lt;li&gt;    &lt;h2&gt;What are the regulatory standards and certifications required for digital multi-channel analyzers?&lt;/div&gt;&lt;div&gt;&lt;/h2&gt;    &lt;p&gt;Digital multi-channel analyzers must comply with standards and certifications such as ISO 13485 for medical devices, IEC 61513 for nuclear power plants, and ANSI N42.17 for radiation detection instruments.&lt;/p&gt;  &lt;/li&gt;  &lt;li&gt;    &lt;h2&gt;What are the advantages of digital multi-channel analyzers over traditional analog MCAs?&lt;/div&gt;&lt;div&gt;&lt;/h2&gt;    &lt;p&gt;Digital MCAs offer higher resolution, better accuracy, and faster data acquisition compared to traditional analog MCAs. They also have lower noise levels and are more user-friendly.&lt;/p&gt;  &lt;/li&gt;  &lt;li&gt;    &lt;h2&gt;What are the factors that could hamper the growth of the digital multi-channel analyzer market?&lt;/div&gt;&lt;div&gt;&lt;/h2&gt;    &lt;p&gt;Factors such as the high cost of digital multi-channel analyzers, technical complexities in their operation, and the limited availability of skilled professionals could hamper the growth of the market.&lt;/p&gt;  &lt;/li&gt;  &lt;li&gt;    &lt;h2&gt;How is the digital multi-channel analyzer market affected by the COVID-19 pandemic?&lt;/div&gt;&lt;div&gt;&lt;/h2&gt;    &lt;p&gt;The COVID-19 pandemic has led to disruptions in the supply chain and a decrease in the adoption of digital MCAs in non-essential industries. However, the market is expected to recover as the healthcare sector continues to invest in advanced diagnostic and imaging technologies.&lt;/p&gt;  &lt;/li&gt;  &lt;li&gt;    &lt;h2&gt;What are the key investment opportunities in the digital multi-channel analyzer market?&lt;/div&gt;&lt;div&gt;&lt;/h2&gt;    &lt;p&gt;Investment opportunities in the digital multi-channel analyzer market include the development of compact and portable digital MCAs, the expansion of distribution networks in emerging markets, and investment in research and development for innovative radiation detection technologies.&lt;/p&gt;  &lt;/li&gt;  &lt;li&gt;    &lt;h2&gt;What are the different types of digital multi-channel analyzers available in the market?&lt;/div&gt;&lt;div&gt;&lt;/h2&gt;    &lt;p&gt;There are several types of digital multi-channel analyzers available, including spectroscopy amplifiers, list mode data acquisition systems, pulse height analyzers, and nuclear spectroscopy systems.&lt;/p&gt;  &lt;/li&gt;  &lt;li&gt;    &lt;h2&gt;What are the key factors to consider when purchasing a digital multi-channel analyzer?&lt;/div&gt;&lt;div&gt;&lt;/h2&gt;    &lt;p&gt;Key factors to consider when purchasing a digital multi-channel analyzer include the energy resolution, detector type, data acquisition speed, software compatibility, and technical support and maintenance services offered by the manufacturer.&lt;/p&gt;  &lt;/li&gt;  &lt;li&gt;    &lt;h2&gt;What is the competitive landscape of the digital multi-channel analyzer market?&lt;/div&gt;&lt;div&gt;&lt;/h2&gt;    &lt;p&gt;The digital multi-channel analyzer market is highly competitive, with players focusing on product innovation, strategic partnerships, and mergers and acquisitions to gain a competitive edge in the market.&lt;/p&gt;  &lt;/li&gt;  &lt;li&gt;    &lt;h2&gt;What is the market outlook for the digital multi-channel analyzer market in the next 5 years?&lt;/div&gt;&lt;div&gt;&lt;/h2&gt;    &lt;p&gt;The digital multi-channel analyzer market is expected to witness steady growth in the next 5 years, driven by increasing adoption in healthcare and environmental monitoring applications, technological advancements, and the expansion of the nuclear power industry.&lt;/p&gt;  &lt;/li&gt;  &lt;li&gt;    &lt;h2&gt;Is it a good time to invest in the digital multi-channel analyzer market?&lt;/div&gt;&lt;div&gt;&lt;/h2&gt;    &lt;p&gt;Investing in the digital multi-channel analyzer market can be lucrative, especially with the increasing demand for advanced radiation detection systems in the healthcare and nuclear industries. However, potential investors should conduct thorough market research and due diligence before making any investment decisions.&lt;/p&gt;  &lt;/li&gt;&lt;/ol&gt;&lt;/body&gt;&lt;/html&gt;&lt;/p&gt;&lt;p&gt;&lt;strong&gt;For More Information or Query, Visit @ &lt;a href="https://www.verifiedmarketreports.com/product/global-digital-multi-channel-analyzer-market-growth-2019-2024/"&gt;https://www.verifiedmarketreports.com/product/global-digital-multi-channel-analyz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</si>
  <si>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href="https://www.verifiedmarketreports.com/download-sample/?rid=105114&amp;utm_source=Pulse-Glob6&amp;utm_medium=377" target="_blank"&gt;Retrievable IVC Filters Market size was valued at USD 1.2 Billion in 2022 and is projected to reach USD 2.4 Billion by 2030, growing at a CAGR of 9.2% from 2024 to 2030.&lt;/strong&gt;&lt;/span&gt;&lt;/p&gt;&lt;/p&gt;&lt;/blockquote&gt;&lt;h2&gt;Retrievable IVC Filters Market Overview&lt;/h2&gt;&lt;p&gt;The retrievable inferior vena cava (IVC) filters market has garnered significant attention in recent years due to rising incidences of venous thromboembolism (VTE), a medical condition wherein blood clots form in the veins. These filters are utilized to prevent emboli from reaching the lungs, thereby reducing the risk of pulmonary complications. As medical technology continues to evolve, advancements in filter design and materials have further stimulated market growth. The decision to choose retrievable filters is increasingly being influenced by the ability to remove these devices post-recovery, which aligns with patient care strategies focused on reducing long-term complications. Additionally, rising awareness among healthcare providers and patients regarding the benefits and risks of IVC filters contributes to market expansion.&lt;/p&gt;&lt;p&gt;&lt;p&gt;&lt;strong&gt;Download Full PDF Sample Copy of Retrievable IVC Filters Market Report @ &lt;a href="https://www.verifiedmarketreports.com/download-sample/?rid=105114&amp;utm_source=Pulse-Glob6&amp;utm_medium=377"&gt;https://www.verifiedmarketreports.com/download-sample/?rid=105114&amp;utm_source=Pulse-Glob6&amp;utm_medium=377&lt;/a&gt;&lt;/strong&gt;&lt;/p&gt;&lt;/p&gt;&lt;h2&gt;Dynamics&lt;/h2&gt;&lt;ul&gt;    &lt;li&gt;Increasing prevalence of VTE and the aging population are rapidly growing the demand for retrievable IVC filters.&lt;/li&gt;    &lt;li&gt;Technological advancements in filter designs, including improved biocompatibility and retrieval mechanisms.&lt;/li&gt;    &lt;li&gt;Heightened awareness among healthcare professionals and patients regarding the potential benefits and risks associated with IVC filters.&lt;/li&gt;    &lt;li&gt;Government regulations and guidelines governing the use of medical devices impacting market access and growth.&lt;/li&gt;&lt;/ul&gt;&lt;h2&gt;Key Drivers and Challenges&lt;/h2&gt;&lt;ul&gt;    &lt;li&gt;Driver: Rising incidence of traumatic injuries and surgeries that increase the risk of thrombosis, necessitating the use of IVC filters.&lt;/li&gt;    &lt;li&gt;Driver: Development and introduction of innovative retrieval techniques, enhancing the efficacy and safety of IVC filters.&lt;/li&gt;    &lt;li&gt;Challenge: Potential complications associated with IVC filters, including migration, fracture, or thrombosis, leading to risk aversion among clinicians.&lt;/li&gt;    &lt;li&gt;Challenge: Regulatory hurdles and stringent approval processes for new devices that can delay market entry and growth.&lt;/li&gt;&lt;/ul&gt;&lt;h2&gt;Region Analysis&lt;/h2&gt;&lt;ul&gt;    &lt;li&gt;North America: Dominates the market due to an established healthcare infrastructure, high prevalence of risk factors associated with VTE, and significant investment in medical technology.&lt;/li&gt;    &lt;li&gt;Europe: Favorable reimbursement policies and increased adoption of advanced healthcare solutions are driving market growth.&lt;/li&gt;    &lt;li&gt;Asia-Pacific: Rapid economic development and growing healthcare expenditures are expected to amplify market opportunities.&lt;/li&gt;    &lt;li&gt;Latin America: Emerging healthcare systems and increasing incidences of chronic diseases provide significant potential for market expansion.&lt;/li&gt;    &lt;li&gt;Middle East &amp; Africa: Market growth is influenced by increasing awareness about venous thromboembolism and rising healthcare initiatives.&lt;/li&gt;&lt;/ul&gt;&lt;/p&gt;&lt;h2&gt;Retrievable IVC Filters Market Segmentation Insights&lt;/h2&gt;&lt;p&gt;The Retrievable IVC Filters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innovation.&lt;/p&gt;&lt;h3&gt;Retrievable IVC Filters Market By Type&lt;/h3&gt;&lt;p&gt;&lt;ul&gt;&lt;li&gt;Tethered Filter&lt;li&gt;  Unrestricted-type Filter&lt;/ul&gt;&lt;/p&gt;&lt;h3&gt;Retrievable IVC Filters Market By Application&lt;/h3&gt;&lt;p&gt;&lt;ul&gt;&lt;li&gt;Hospitals&lt;li&gt;  Medical Laboratories&lt;li&gt;  Ambulatory Surgical Centres&lt;/ul&gt;&lt;/p&gt;&lt;h2&gt;Leading Players in the Global Retrievable IVC Filters Market&lt;/h2&gt;&lt;p&gt;The global Retrievable IVC Filters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globally.&lt;/p&gt;&lt;p&gt;&lt;ul&gt;&lt;li&gt;Cordis &lt;/li&gt;&lt;li&gt; Cook Medical &lt;/li&gt;&lt;li&gt; Boston Scientific &lt;/li&gt;&lt;li&gt; B. Braun &lt;/li&gt;&lt;li&gt; CR Bard &lt;/li&gt;&lt;li&gt; Cardinal Health&lt;/li&gt;&lt;/ul&gt;&lt;/p&gt;&lt;p&gt;&lt;strong&gt;Get Discount On The Purchase Of This Report @ &lt;a href="https://www.verifiedmarketreports.com/ask-for-discount/?rid=105114&amp;utm_source=Pulse-Glob6&amp;utm_medium=377"&gt;https://www.verifiedmarketreports.com/ask-for-discount/?rid=105114&amp;utm_source=Pulse-Glob6&amp;utm_medium=377&lt;/a&gt;&lt;/strong&gt;&lt;/p&gt;&lt;h2&gt;FAQs&lt;/h2&gt;&lt;p&gt;&lt;h2&gt;Retrievable IVC Filters Market FAQs&lt;/h1&gt;&lt;h2&gt;1. What is the market size of the retrievable IVC filters market?&lt;/div&gt;&lt;div&gt;&lt;/h2&gt;&lt;p&gt;The market size of the retrievable IVC filters market was estimated at $510 million in 2020 and is projected to reach $680 million by 2025.&lt;/p&gt;&lt;h2&gt;2. What are the key driving factors for the growth of the retrievable IVC filters market?&lt;/div&gt;&lt;div&gt;&lt;/h2&gt;&lt;p&gt;The key driving factors for the growth of the retrievable IVC filters market include the increasing incidence of venous thromboembolism, growing geriatric population, and technological advancements in filter design.&lt;/p&gt;&lt;h2&gt;3. What are the major trends in the retrievable IVC filters market?&lt;/div&gt;&lt;div&gt;&lt;/h2&gt;&lt;p&gt;Major trends in the retrievable IVC filters market include the development of bioresorbable filters, increasing adoption of retrievable filters over permanent filters, and rise in outpatient procedures for filter placement.&lt;/p&gt;&lt;h2&gt;4. Who are the key players in the retrievable IVC filters market?&lt;/div&gt;&lt;div&gt;&lt;/h2&gt;&lt;p&gt;The key players in the retrievable IVC filters market include Boston Scientific Corporation, Cook Medical, C. R. Bard, Inc., and B. Braun Melsungen AG.&lt;/p&gt;&lt;h2&gt;5. What are the major challenges faced by the retrievable IVC filters market?&lt;/div&gt;&lt;div&gt;&lt;/h2&gt;&lt;p&gt;Major challenges faced by the retrievable IVC filters market include the risk of filter migration and complications associated with long-term filter placement.&lt;/p&gt;&lt;h2&gt;6. What is the market share of retrievable IVC filters by product type?&lt;/div&gt;&lt;div&gt;&lt;/h2&gt;&lt;p&gt;The market share of retrievable IVC filters by product type is dominated by the temporary filters segment, accounting for over 60% of the market share.&lt;/p&gt;&lt;h2&gt;7. Which region has the largest market share in the retrievable IVC filters market?&lt;/div&gt;&lt;div&gt;&lt;/h2&gt;&lt;p&gt;North America has the largest market share in the retrievable IVC filters market, driven by the high incidence of venous thromboembolism and well-established healthcare infrastructure.&lt;/p&gt;&lt;h2&gt;8. What is the projected growth rate of the retrievable IVC filters market in Asia-Pacific?&lt;/div&gt;&lt;div&gt;&lt;/h2&gt;&lt;p&gt;The retrievable IVC filters market in Asia-Pacific is projected to grow at a CAGR of 8% during the forecast period, attributed to the increasing awareness about venous thromboembolism and improving healthcare facilities.&lt;/p&gt;&lt;h2&gt;9. What are the regulatory requirements for retrievable IVC filters in key markets?&lt;/div&gt;&lt;div&gt;&lt;/h2&gt;&lt;p&gt;The regulatory requirements for retrievable IVC filters in key markets such as the US, Europe, and Japan involve obtaining FDA approval or CE marking for product commercialization.&lt;/p&gt;&lt;h2&gt;10. What are the opportunities for market entry in the retrievable IVC filters market?&lt;/div&gt;&lt;div&gt;&lt;/h2&gt;&lt;p&gt;The opportunities for market entry in the retrievable IVC filters market include strategic collaborations with healthcare providers, expansion of distribution channels, and product innovation.&lt;/p&gt;&lt;h2&gt;11. How is the competitive landscape of the retrievable IVC filters market evolving?&lt;/div&gt;&lt;div&gt;&lt;/h2&gt;&lt;p&gt;The competitive landscape of the retrievable IVC filters market is evolving with the introduction of advanced filter designs, focus on patient safety, and emphasis on value-based healthcare solutions.&lt;/p&gt;&lt;h2&gt;12. What is the impact of COVID-19 on the retrievable IVC filters market?&lt;/div&gt;&lt;div&gt;&lt;/h2&gt;&lt;p&gt;The COVID-19 pandemic has led to a temporary decline in elective procedures for retrievable IVC filter placement, but the market is expected to recover as healthcare services resume normal operations.&lt;/p&gt;&lt;h2&gt;13. What are the key investment opportunities in the retrievable IVC filters market?&lt;/div&gt;&lt;div&gt;&lt;/h2&gt;&lt;p&gt;Key investment opportunities in the retrievable IVC filters market include R&amp;D for novel filter materials, expansion of manufacturing capabilities, and market entry in emerging economies.&lt;/p&gt;&lt;h2&gt;14. How are technological advancements influencing the retrievable IVC filters market?&lt;/div&gt;&lt;div&gt;&lt;/h2&gt;&lt;p&gt;Technological advancements such as 3D printing of filter components, integration of imaging technologies for accurate placement, and development of retrievable filters with enhanced thrombogenicity are influencing the retrievable IVC filters market.&lt;/p&gt;&lt;h2&gt;15. What is the market penetration of retrievable IVC filters in outpatient settings?&lt;/div&gt;&lt;div&gt;&lt;/h2&gt;&lt;p&gt;The market penetration of retrievable IVC filters in outpatient settings is increasing, with approximately 40% of filter placements being performed on an outpatient basis.&lt;/p&gt;&lt;h2&gt;16. What are the expected changes in reimbursement policies for retrievable IVC filters?&lt;/div&gt;&lt;div&gt;&lt;/h2&gt;&lt;p&gt;Expected changes in reimbursement policies for retrievable IVC filters include value-based pricing models, bundled payments for filter placement procedures, and incentives for the use of retrievable filters over permanent filters.&lt;/p&gt;&lt;h2&gt;17. How is the perception of retrievable IVC filters among healthcare professionals changing?&lt;/div&gt;&lt;div&gt;&lt;/h2&gt;&lt;p&gt;The perception of retrievable IVC filters among healthcare professionals is evolving towards a preference for retrievable filters due to their potential for retrieval and lower long-term complications compared to permanent filters.&lt;/p&gt;&lt;h2&gt;18. What are the emerging applications of retrievable IVC filters beyond venous thromboembolism prevention?&lt;/div&gt;&lt;div&gt;&lt;/h2&gt;&lt;p&gt;Emerging applications of retrievable IVC filters beyond venous thromboembolism prevention include protection against embolism during complex surgical procedures and use in trauma patients at risk of pulmonary embolism.&lt;/p&gt;&lt;h2&gt;19. How are patient preferences influencing the adoption of retrievable IVC filters?&lt;/div&gt;&lt;div&gt;&lt;/h2&gt;&lt;p&gt;Patient preferences for retrievable filters that can be retrieved after the risk of thromboembolism has subsided are driving the adoption of retrievable IVC filters over permanent filters.&lt;/p&gt;&lt;h2&gt;20. What are the future growth prospects for the retrievable IVC filters market?&lt;/div&gt;&lt;div&gt;&lt;/h2&gt;&lt;p&gt;The future growth prospects for the retrievable IVC filters market are promising, driven by increasing patient awareness, advancements in filter design, and expansion of healthcare infrastructure in emerging markets.&lt;/p&gt;&lt;/body&gt;&lt;/html&gt;&lt;/p&gt;&lt;p&gt;&lt;strong&gt;For More Information or Query, Visit @ &lt;a href="https://www.verifiedmarketreports.com/product/global-retrievable-ivc-filters-market-growth-2019-2024/"&gt;https://www.verifiedmarketreports.com/product/global-retrievable-ivc-filters-market-growth-2019-2024/&lt;/a&gt;&lt;/strong&gt;&lt;/p&gt;&lt;p&gt;&lt;strong&gt;About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</si>
  <si>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href="https://www.verifiedmarketreports.com/download-sample/?rid=105138&amp;utm_source=Pulse-Glob6&amp;utm_medium=377" target="_blank"&gt;Automotive OE Shock Absorber Market size was valued at USD 27.5 Billion in 2022 and is projected to reach USD 38.4 Billion by 2030, growing at a CAGR of 5.6% from 2024 to 2030.&lt;/strong&gt;&lt;/span&gt;&lt;/p&gt;&lt;/p&gt;&lt;/blockquote&gt;&lt;h2&gt;Automotive OE Shock Absorber Market Overview&lt;/h2&gt;&lt;p&gt;The automotive original equipment (OE) shock absorber market is pivotal in ensuring vehicle safety and comfort. As a crucial component of the suspension system, shock absorbers help maintain tire contact with the road, enhancing vehicle stability and ride quality. The market encompasses various types of shock absorbers, including twin-tube, mono-tube, and adjustable systems, catering to needs ranging from everyday commuting to high-performance applications. Current trends indicate a shift towards the integration of advanced technologies, including auto-damping systems and the use of lightweight materials to improve fuel efficiency. As the automotive industries worldwide evolve with growing electric vehicle adoption and stringent emission regulations, the OE shock absorber market is poised for significant growth.&lt;/p&gt;&lt;p&gt;&lt;p&gt;&lt;strong&gt;Download Full PDF Sample Copy of Automotive OE Shock Absorber Market Report @ &lt;a href="https://www.verifiedmarketreports.com/download-sample/?rid=105138&amp;utm_source=Pulse-Glob6&amp;utm_medium=377"&gt;https://www.verifiedmarketreports.com/download-sample/?rid=105138&amp;utm_source=Pulse-Glob6&amp;utm_medium=377&lt;/a&gt;&lt;/strong&gt;&lt;/p&gt;&lt;/p&gt;&lt;h2&gt;Dynamics&lt;/h2&gt;&lt;ul&gt;    &lt;li&gt;Growing demand for passenger and commercial vehicles, driving the need for advanced shock absorber technologies.&lt;/li&gt;    &lt;li&gt;Increasing focus on vehicle safety and comfort, leading to innovations in shock absorber designs.&lt;/li&gt;    &lt;li&gt;Rising emphasis on lightweight materials to improve fuel efficiency and reduce greenhouse gas emissions.&lt;/li&gt;    &lt;li&gt;Technological advancements, including electronically controlled shock absorbers, enhancing driving dynamics.&lt;/li&gt;&lt;/ul&gt;&lt;h2&gt;Key Drivers and Challenges&lt;/h2&gt;&lt;ul&gt;    &lt;li&gt;&lt;strong&gt;Drivers:&lt;/strong&gt;&lt;/li&gt;    &lt;ul&gt;        &lt;li&gt;Automotive industry growth, particularly in emerging markets.&lt;/li&gt;        &lt;li&gt;Increased adoption of electric and hybrid vehicles, requiring specialized suspension systems.&lt;/li&gt;        &lt;li&gt;Consumer preference for high-performance vehicles, boosting demand for advanced shock absorbers.&lt;/li&gt;    &lt;/ul&gt;    &lt;li&gt;&lt;strong&gt;Challenges:&lt;/strong&gt;&lt;/li&gt;    &lt;ul&gt;        &lt;li&gt;Volatility in raw material prices affecting production costs.&lt;/li&gt;        &lt;li&gt;Intense competition among manufacturers leading to price wars and reduced profit margins.&lt;/li&gt;        &lt;li&gt;Changing regulatory requirements concerning vehicle safety and emissions.&lt;/li&gt;    &lt;/ul&gt;&lt;/ul&gt;&lt;h2&gt;Region Analysis&lt;/h2&gt;&lt;ul&gt;    &lt;li&gt;&lt;strong&gt;North America:&lt;/strong&gt; Strong demand supported by a robust automotive industry and high consumer earning capacity.&lt;/li&gt;    &lt;li&gt;&lt;strong&gt;Europe:&lt;/strong&gt; Growth driven by an emphasis on safety and advanced environmental regulations.&lt;/li&gt;    &lt;li&gt;&lt;strong&gt;Asia-Pacific:&lt;/strong&gt; Rapidly expanding automotive market, particularly in countries like China and India, leading to higher demand for shock absorbers.&lt;/li&gt;    &lt;li&gt;&lt;strong&gt;Latin America:&lt;/strong&gt; Growing automotive sector with rising living standards, influencing vehicle purchases and the need for improved suspension systems.&lt;/li&gt;    &lt;li&gt;&lt;strong&gt;Middle East &amp; Africa:&lt;/strong&gt; Emerging markets with increasing investments in automotive production facilities, resulting in higher demand for OE shock absorbers.&lt;/li&gt;&lt;/ul&gt;&lt;/p&gt;&lt;h2&gt;Automotive OE Shock Absorber Market Segmentation Insights&lt;/h2&gt;&lt;p&gt;The Automotive OE Shock Absorber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OE Shock Absorber Market By Type&lt;/h3&gt;&lt;p&gt;&lt;ul&gt;&lt;li&gt;Hydraulic Type&lt;li&gt;  Pneumatic Type&lt;li&gt;  Other Type&lt;/ul&gt;&lt;/p&gt;&lt;h3&gt;Automotive OE Shock Absorber Market By Application&lt;/h3&gt;&lt;p&gt;&lt;ul&gt;&lt;li&gt;Commercial Vehicle&lt;li&gt;  Passenger Vehicle&lt;/ul&gt;&lt;/p&gt;&lt;h2&gt;Leading Players in the Global Automotive OE Shock Absorber Market&lt;/h2&gt;&lt;p&gt;The global Automotive OE Shock Absorber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globally.&lt;/p&gt;&lt;p&gt;&lt;ul&gt;&lt;li&gt;BOGE &lt;/li&gt;&lt;li&gt; Tenneco &lt;/li&gt;&lt;li&gt; KYB &lt;/li&gt;&lt;li&gt; Magneti Marelli &lt;/li&gt;&lt;li&gt; GT Automotive &lt;/li&gt;&lt;li&gt; Bilstein &lt;/li&gt;&lt;li&gt; KONI &lt;/li&gt;&lt;li&gt; Anand &lt;/li&gt;&lt;li&gt; Hitachi &lt;/li&gt;&lt;li&gt; Chuannan Absorber &lt;/li&gt;&lt;li&gt; Faw-Tokico (FTL) &lt;/li&gt;&lt;li&gt; ALKO &lt;/li&gt;&lt;li&gt; Gabriel &lt;/li&gt;&lt;li&gt; Jiangsu Bright Star Shock Absorber&lt;/li&gt;&lt;/ul&gt;&lt;/p&gt;&lt;p&gt;&lt;strong&gt;Get Discount On The Purchase Of This Report @ &lt;a href="https://www.verifiedmarketreports.com/ask-for-discount/?rid=105138&amp;utm_source=Pulse-Glob6&amp;utm_medium=377"&gt;https://www.verifiedmarketreports.com/ask-for-discount/?rid=105138&amp;utm_source=Pulse-Glob6&amp;utm_medium=377&lt;/a&gt;&lt;/strong&gt;&lt;/p&gt;&lt;h2&gt;FAQs&lt;/h2&gt;&lt;p&gt;&lt;h2&gt;Automotive OE Shock Absorber Market FAQs&lt;/h1&gt;&lt;ol&gt;  &lt;li&gt;&lt;strong&gt;What is the current size of the automotive OE shock absorber market?&lt;/div&gt;&lt;div&gt;&lt;/strong&gt;&lt;br&gt;  The global automotive OE shock absorber market was valued at USD 4.9 billion in 2020 and is projected to reach USD 7.1 billion by 2027.&lt;/li&gt;    &lt;li&gt;&lt;strong&gt;What are the major factors driving the growth of the automotive OE shock absorber market?&lt;/div&gt;&lt;div&gt;&lt;/strong&gt;&lt;br&gt;  The growth of the automotive OE shock absorber market is driven by the increasing demand for comfort and safety features in vehicles, technological advancements in shock absorber design, and the growth of the automotive industry.&lt;/li&gt;  &lt;li&gt;&lt;strong&gt;Which regions are expected to witness significant growth in the automotive OE shock absorber market?&lt;/div&gt;&lt;div&gt;&lt;/strong&gt;&lt;br&gt;  Asia Pacific and Europe are expected to witness significant growth in the automotive OE shock absorber market, driven by the growth of the automotive industry in these regions.&lt;/li&gt;  &lt;li&gt;&lt;strong&gt;What are the key trends in the automotive OE shock absorber market?&lt;/div&gt;&lt;div&gt;&lt;/strong&gt;&lt;br&gt;  Key trends in the automotive OE shock absorber market include the adoption of lightweight and durable materials for shock absorber manufacturing, the integration of electronic sensors for real-time monitoring and adjustment, and the development of advanced shock absorber technologies for electric and autonomous vehicles.&lt;/li&gt;  &lt;li&gt;&lt;strong&gt;Who are the major players in the automotive OE shock absorber market?&lt;/div&gt;&lt;div&gt;&lt;/strong&gt;&lt;br&gt;  Major players in the automotive OE shock absorber market include KYB Corporation, ZF Friedrichshafen AG, Tenneco Inc., Showa Corporation, and Hitachi Automotive Systems, among others.&lt;/li&gt;    &lt;li&gt;&lt;strong&gt;What are the different types of automotive OE shock absorbers?&lt;/div&gt;&lt;div&gt;&lt;/strong&gt;&lt;br&gt;  The automotive OE shock absorbers can be classified into hydraulic, gas, and hybrid shock absorbers based on their working principle and design.&lt;/li&gt;  &lt;li&gt;&lt;strong&gt;How is the increasing demand for electric vehicles impacting the automotive OE shock absorber market?&lt;/div&gt;&lt;div&gt;&lt;/strong&gt;&lt;br&gt;  The increasing demand for electric vehicles is driving the development of advanced shock absorber technologies that are specifically designed for electric vehicles, which is expected to create new opportunities for growth in the automotive OE shock absorber market.&lt;/li&gt;  &lt;li&gt;&lt;strong&gt;What are the challenges faced by the automotive OE shock absorber market?&lt;/div&gt;&lt;div&gt;&lt;/strong&gt;&lt;br&gt;  Challenges faced by the automotive OE shock absorber market include the fluctuating raw material prices, the increasing competition from aftermarket shock absorber manufacturers, and the stringent regulations related to vehicle emissions and safety standards.&lt;/li&gt;  &lt;li&gt;&lt;strong&gt;How are advancements in material science impacting the automotive OE shock absorber market?&lt;/div&gt;&lt;div&gt;&lt;/strong&gt;&lt;br&gt;  Advancements in material science are leading to the development of lightweight and durable materials for shock absorber manufacturing, which is expected to enhance the performance and efficiency of automotive OE shock absorbers.&lt;/li&gt;  &lt;li&gt;&lt;strong&gt;What is the impact of the COVID-19 pandemic on the automotive OE shock absorber market?&lt;/div&gt;&lt;div&gt;&lt;/strong&gt;&lt;br&gt;  The COVID-19 pandemic has led to a temporary slowdown in the automotive industry, impacting the demand for automotive OE shock absorbers. However, the market is expected to recover as the automotive industry bounces back from the pandemic-induced disruptions.&lt;/li&gt;    &lt;li&gt;&lt;strong&gt;How is the increasing focus on vehicle safety impacting the automotive OE shock absorber market?&lt;/div&gt;&lt;div&gt;&lt;/strong&gt;&lt;br&gt;  The increasing focus on vehicle safety is driving the demand for advanced shock absorber technologies that can enhance the safety and stability of vehicles, which is expected to drive the growth of the automotive OE shock absorber market.&lt;/li&gt;  &lt;li&gt;&lt;strong&gt;What are the key application areas of automotive OE shock absorbers?&lt;/div&gt;&lt;div&gt;&lt;/strong&gt;&lt;br&gt;  Automotive OE shock absorbers are extensively used in passenger cars, commercial vehicles, and off-highway vehicles for damping the shocks and vibrations experienced during vehicle operation.&lt;/li&gt;  &lt;li&gt;&lt;strong&gt;What are the key opportunities for growth in the automotive OE shock absorber market?&lt;/div&gt;&lt;div&gt;&lt;/strong&gt;&lt;br&gt;  Key opportunities for growth in the automotive OE shock absorber market include the increasing demand for advanced comfort and safety features in vehicles, the growing adoption of electric and autonomous vehicles, and the expansion of the automotive industry in emerging economies.&lt;/li&gt;  &lt;li&gt;&lt;strong&gt;How are technological advancements in shock absorber design impacting the automotive OE shock absorber market?&lt;/div&gt;&lt;div&gt;&lt;/strong&gt;&lt;br&gt;  Technological advancements in shock absorber design are leading to the development of advanced and efficient shock absorber technologies that can enhance the ride comfort and stability of vehicles, which is expected to drive the growth of the automotive OE shock absorber market.&lt;/li&gt;  &lt;li&gt;&lt;strong&gt;What are the key regulatory standards impacting the automotive OE shock absorber market?&lt;/div&gt;&lt;div&gt;&lt;/strong&gt;&lt;br&gt;  Key regulatory standards impacting the automotive OE shock absorber market include the safety and emissions standards set by organizations such as the National Highway Traffic Safety Administration (NHTSA) and the European Commission.&lt;/li&gt;  &lt;li&gt;&lt;strong&gt;How is the growing trend of vehicle customization impacting the automotive OE shock absorber market?&lt;/div&gt;&lt;div&gt;&lt;/strong&gt;&lt;br&gt;  The growing trend of vehicle customization is leading to the demand for aftermarket shock absorbers that can be customized based on the specific requirements of vehicle owners, which is expected to pose a challenge for the automotive OE shock absorber market.&lt;/li&gt;  &lt;li&gt;&lt;strong&gt;What are the key factors influencing the competitive landscape of the automotive OE shock absorber market?&lt;/div&gt;&lt;div&gt;&lt;/strong&gt;&lt;br&gt;  Key factors influencing the competitive landscape of the automotive OE shock absorber market include the investment in research and development activities, the focus on product innovation, and the strategic partnerships and collaborations among key market players.&lt;/li&gt;  &lt;li&gt;&lt;strong&gt;What are the key market entry barriers for new players in the automotive OE shock absorber market?&lt;/div&gt;&lt;div&gt;&lt;/strong&gt;&lt;br&gt;  Key market entry barriers for new players in the automotive OE shock absorber market include the high initial investment required for manufacturing and R&amp;D activities, the stringent quality standards and regulations, and the established presence of major players in the market.&lt;/li&gt;  &lt;li&gt;&lt;strong&gt;How is the increasing focus on vehicle electrification impacting the automotive OE shock absorber market?&lt;/div&gt;&lt;div&gt;&lt;/strong&gt;&lt;br&gt;  The increasing focus on vehicle electrification is driving the development of advanced shock absorber technologies that are specifically designed for electric and hybrid vehicles, which is expected to create new opportunities for growth in the automotive OE shock absorber market.&lt;/li&gt;  &lt;li&gt;&lt;strong&gt;What are the key strategies adopted by major players in the automotive OE shock absorber market?&lt;/div&gt;&lt;div&gt;&lt;/strong&gt;&lt;br&gt;  Major players in the automotive OE shock absorber market are adopting strategies such as product launches, mergers and acquisitions, and strategic partnerships to expand their market presence and gain a competitive edge in the industry.&lt;/li&gt;&lt;/ol&gt;&lt;/body&gt;&lt;/html&gt;&lt;/p&gt;&lt;p&gt;&lt;strong&gt;For More Information or Query, Visit @ &lt;a href="https://www.verifiedmarketreports.com/product/global-automotive-oe-shock-absorber-market-growth-2019-2024/"&gt;https://www.verifiedmarketreports.com/product/global-automotive-oe-shock-absorb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</si>
  <si>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href="https://www.verifiedmarketreports.com/download-sample/?rid=105162&amp;utm_source=Pulse-Glob6&amp;utm_medium=377" target="_blank"&gt;Translucent Roofing Market size was valued at USD 1.5 Billion in 2022 and is projected to reach USD 2.8 Billion by 2030, growing at a CAGR of 8.5% from 2024 to 2030.&lt;/strong&gt;&lt;/span&gt;&lt;/p&gt;&lt;/p&gt;&lt;/blockquote&gt;&lt;h2&gt;Translucent Roofing Market Overview&lt;/h2&gt;&lt;p&gt;The translucent roofing market has witnessed significant growth in recent years, driven by the increasing demand for natural lighting solutions in various sectors, including residential, commercial, and industrial. With advancements in materials technology and an emphasis on sustainability, manufacturers are continuously innovating products that enhance energy efficiency and aesthetic appeal. The rising trend towards green building practices has further propelled the adoption of translucent roofing, making it an attractive option for architects and builders alike. &lt;strong&gt;&lt;p&gt;&lt;strong&gt;Download Full PDF Sample Copy of Translucent Roofing Market Report @ &lt;a href="https://www.verifiedmarketreports.com/download-sample/?rid=105162&amp;utm_source=Pulse-Glob6&amp;utm_medium=377"&gt;https://www.verifiedmarketreports.com/download-sample/?rid=105162&amp;utm_source=Pulse-Glob6&amp;utm_medium=377&lt;/a&gt;&lt;/strong&gt;&lt;/p&gt;&lt;/strong&gt;&lt;/p&gt;&lt;h2&gt;Dynamics&lt;/h2&gt;&lt;ul&gt;    &lt;li&gt;Advancements in Material Technology: Innovative materials, such as polycarbonate and fiberglass, offer enhanced durability and insulation.&lt;/li&gt;    &lt;li&gt;Growing Emphasis on Energy Efficiency: The demand for energy-efficient building solutions is driving the adoption of translucent roofing.&lt;/li&gt;    &lt;li&gt;Increased Awareness of Sustainable Construction: The trend towards sustainability is prompting builders to consider eco-friendly roofing options.&lt;/li&gt;    &lt;li&gt;Urbanization and Infrastructure Development: Rapid urbanization and infrastructure expansion are creating new opportunities for the translucent roofing market.&lt;/li&gt;&lt;/ul&gt;&lt;h2&gt;Key Drivers and Challenges&lt;/h2&gt;&lt;ul&gt;    &lt;li&gt;Key Drivers:&lt;/li&gt;    &lt;ul&gt;        &lt;li&gt;Rising demand for natural daylighting solutions in residential and commercial buildings.&lt;/li&gt;        &lt;li&gt;Government incentives and regulations promoting sustainable building practices.&lt;/li&gt;        &lt;li&gt;Customization options offered by manufacturers to meet diverse architectural needs.&lt;/li&gt;    &lt;/ul&gt;    &lt;li&gt;Challenges:&lt;/li&gt;    &lt;ul&gt;        &lt;li&gt;High installation costs compared to traditional roofing materials.&lt;/li&gt;        &lt;li&gt;Concerns regarding UV degradation and material longevity.&lt;/li&gt;        &lt;li&gt;Limited awareness among consumers about the benefits of translucent roofing.&lt;/li&gt;    &lt;/ul&gt;&lt;/ul&gt;&lt;h2&gt;Region Analysis&lt;/h2&gt;&lt;ul&gt;    &lt;li&gt;North America: Significant growth due to stringent building codes and a focus on energy efficiency.&lt;/li&gt;    &lt;li&gt;Europe: A leading market fueled by environmental regulations and sustainable construction trends.&lt;/li&gt;    &lt;li&gt;Asia-Pacific: Rapid urbanization and economic growth driving demand for translucent roofing solutions.&lt;/li&gt;    &lt;li&gt;Latin America: Emerging markets seeing increased adoption in commercial and residential sectors.&lt;/li&gt;    &lt;li&gt;Middle East and Africa: Growing investments in infrastructure are opening new opportunities for translucent roofing.&lt;/li&gt;&lt;/ul&gt;&lt;/p&gt;&lt;h2&gt;Translucent Roofing Market Segmentation Insights&lt;/h2&gt;&lt;p&gt;The Translucent Roofing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innovation.&lt;/p&gt;&lt;h3&gt;Translucent Roofing Market By Type&lt;/h3&gt;&lt;p&gt;&lt;ul&gt;&lt;li&gt;FRP Tiles&lt;li&gt;  PC Sheets&lt;li&gt;  PET Sheets&lt;li&gt;  PMMA Sheets&lt;li&gt;  PP Sheets&lt;/ul&gt;&lt;/p&gt;&lt;h3&gt;Translucent Roofing Market By Application&lt;/h3&gt;&lt;p&gt;&lt;ul&gt;&lt;li&gt;Commercial&lt;li&gt;  Residential&lt;/ul&gt;&lt;/p&gt;&lt;h2&gt;Leading Players in the Global Translucent Roofing Market&lt;/h2&gt;&lt;p&gt;The global Translucent Roofing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globally.&lt;/p&gt;&lt;p&gt;&lt;ul&gt;&lt;li&gt;Roofing Industries &lt;/li&gt;&lt;li&gt; Alsynite &lt;/li&gt;&lt;li&gt; Metalcraft &lt;/li&gt;&lt;li&gt; Ampelite &lt;/li&gt;&lt;li&gt; Caoduro &lt;/li&gt;&lt;li&gt; Cospico &lt;/li&gt;&lt;li&gt; Bluetek&lt;/li&gt;&lt;/ul&gt;&lt;/p&gt;&lt;p&gt;&lt;strong&gt;Get Discount On The Purchase Of This Report @ &lt;a href="https://www.verifiedmarketreports.com/ask-for-discount/?rid=105162&amp;utm_source=Pulse-Glob6&amp;utm_medium=377"&gt;https://www.verifiedmarketreports.com/ask-for-discount/?rid=105162&amp;utm_source=Pulse-Glob6&amp;utm_medium=377&lt;/a&gt;&lt;/strong&gt;&lt;/p&gt;&lt;h2&gt;FAQs&lt;/h2&gt;&lt;p&gt;&lt;h2&gt;Translucent Roofing Market FAQs&lt;/h1&gt;&lt;h2&gt;1. What is the current size of the global translucent roofing market?&lt;/div&gt;&lt;div&gt;&lt;/h2&gt;&lt;p&gt;The current size of the global translucent roofing market is estimated to be $X billion.&lt;/p&gt;&lt;h2&gt;2. What is the expected growth rate of the translucent roofing market in the next 5 years?&lt;/div&gt;&lt;div&gt;&lt;/h2&gt;&lt;p&gt;The translucent roofing market is expected to grow at a CAGR of X% in the next 5 years.&lt;/p&gt;&lt;h2&gt;3. What are the key factors driving the growth of the translucent roofing market?&lt;/div&gt;&lt;div&gt;&lt;/h2&gt;&lt;p&gt;The key factors driving the growth of the translucent roofing market include increasing demand for sustainable building materials, technological advancements in roofing materials, and growing construction activities globally.&lt;/p&gt;&lt;h2&gt;4. Which region holds the largest market share in the translucent roofing market?&lt;/div&gt;&lt;div&gt;&lt;/h2&gt;&lt;p&gt;Currently, North America holds the largest market share in the translucent roofing market, followed by Europe and Asia-Pacific.&lt;/p&gt;&lt;h2&gt;5. What are the different types of materials used in translucent roofing?&lt;/div&gt;&lt;div&gt;&lt;/h2&gt;&lt;p&gt;The materials used in translucent roofing include polycarbonate, fiberglass, PVC, and others.&lt;/p&gt;&lt;h2&gt;6. What are the applications of translucent roofing in the construction industry?&lt;/div&gt;&lt;div&gt;&lt;/h2&gt;&lt;p&gt;Translucent roofing is used in various applications such as residential buildings, commercial buildings, industrial facilities, and agricultural structures.&lt;/p&gt;&lt;h2&gt;7. What are the key challenges faced by the translucent roofing market?&lt;/div&gt;&lt;div&gt;&lt;/h2&gt;&lt;p&gt;The key challenges faced by the translucent roofing market include high initial installation costs, maintenance issues, and limited awareness about the benefits of translucent roofing.&lt;/p&gt;&lt;h2&gt;8. What are the major trends in the translucent roofing market?&lt;/div&gt;&lt;div&gt;&lt;/h2&gt;&lt;p&gt;Some major trends in the translucent roofing market include the use of eco-friendly materials, integration of smart technologies, and the adoption of energy-efficient roofing solutions.&lt;/p&gt;&lt;h2&gt;9. Who are the key players in the translucent roofing market?&lt;/div&gt;&lt;div&gt;&lt;/h2&gt;&lt;p&gt;Some of the key players in the translucent roofing market include Company A, Company B, Company C, and Company D.&lt;/p&gt;&lt;h2&gt;10. What are the regulations and standards governing the translucent roofing market?&lt;/div&gt;&lt;div&gt;&lt;/h2&gt;&lt;p&gt;The translucent roofing market is governed by regulations and standards set by organizations such as ASTM International, National Roofing Contractors Association, and the International Code Council.&lt;/p&gt;&lt;h2&gt;11. What are the opportunities for investment in the translucent roofing market?&lt;/div&gt;&lt;div&gt;&lt;/h2&gt;&lt;p&gt;There are opportunities for investment in the translucent roofing market in developing regions, technological innovation, and the development of energy-efficient roofing solutions.&lt;/p&gt;&lt;h2&gt;12. How does the translucent roofing market contribute to sustainability in the construction industry?&lt;/div&gt;&lt;div&gt;&lt;/h2&gt;&lt;p&gt;Translucent roofing contributes to sustainability in the construction industry by allowing natural light to enter buildings, reducing the need for artificial lighting, and enhancing energy efficiency.&lt;/p&gt;&lt;h2&gt;13. What are the factors influencing consumer purchasing decisions in the translucent roofing market?&lt;/div&gt;&lt;div&gt;&lt;/h2&gt;&lt;p&gt;Consumer purchasing decisions in the translucent roofing market are influenced by factors such as durability, cost-effectiveness, aesthetics, and environmental impact.&lt;/p&gt;&lt;h2&gt;14. What are the best practices for installation and maintenance of translucent roofing?&lt;/div&gt;&lt;div&gt;&lt;/h2&gt;&lt;p&gt;Best practices for installation and maintenance of translucent roofing include proper planning, regular cleaning, avoiding abrasive materials, and following manufacturer guidelines.&lt;/p&gt;&lt;h2&gt;15. How do economic factors impact the translucent roofing market?&lt;/div&gt;&lt;div&gt;&lt;/h2&gt;&lt;p&gt;Economic factors such as GDP growth, construction spending, and real estate developments directly impact the demand for translucent roofing materials and solutions.&lt;/p&gt;&lt;h2&gt;16. What are the technological advancements shaping the translucent roofing market?&lt;/div&gt;&lt;div&gt;&lt;/h2&gt;&lt;p&gt;Technological advancements such as the development of self-cleaning and solar-integrated roofing materials are shaping the translucent roofing market and enhancing its value proposition.&lt;/p&gt;&lt;h2&gt;17. What are the key differences between translucent roofing and traditional roofing materials?&lt;/div&gt;&lt;div&gt;&lt;/h2&gt;&lt;p&gt;Translucent roofing allows natural light to enter buildings, offers better insulation properties, and can be more aesthetically pleasing compared to traditional roofing materials.&lt;/p&gt;&lt;h2&gt;18. How is the translucent roofing market expected to evolve in the next decade?&lt;/div&gt;&lt;div&gt;&lt;/h2&gt;&lt;p&gt;The translucent roofing market is expected to evolve with the integration of advanced materials, smart technologies, and a focus on sustainable and energy-efficient solutions.&lt;/p&gt;&lt;h2&gt;19. What are the competitive strategies adopted by companies in the translucent roofing market?&lt;/div&gt;&lt;div&gt;&lt;/h2&gt;&lt;p&gt;Companies in the translucent roofing market are adopting strategies such as product innovation, strategic partnerships, and geographical expansion to gain a competitive edge in the market.&lt;/p&gt;&lt;h2&gt;20. What are the future prospects for the translucent roofing market?&lt;/div&gt;&lt;div&gt;&lt;/h2&gt;&lt;p&gt;The future prospects for the translucent roofing market are promising, with increasing demand for sustainable building solutions and the development of innovative roofing materials and technologies.&lt;/p&gt;&lt;/body&gt;&lt;/html&gt;&lt;/p&gt;&lt;p&gt;&lt;strong&gt;For More Information or Query, Visit @ &lt;a href="https://www.verifiedmarketreports.com/product/global-translucent-roofing-market-growth-2019-2024/"&gt;https://www.verifiedmarketreports.com/product/global-translucent-roofing-market-growth-2019-2024/&lt;/a&gt;&lt;/strong&gt;&lt;/p&gt;&lt;p&gt;&lt;strong&gt;About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</si>
  <si>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href="https://www.verifiedmarketreports.com/download-sample/?rid=105178&amp;utm_source=Pulse-Glob6&amp;utm_medium=377" target="_blank"&gt;Field Device Management (FDM) Market size was valued at USD 4.8 Billion in 2022 and is projected to reach USD 9.6 Billion by 2030, growing at a CAGR of 9.2% from 2024 to 2030.&lt;/strong&gt;&lt;/span&gt;&lt;/p&gt;&lt;/p&gt;&lt;/blockquote&gt;&lt;h2&gt;Field Device Management (FDM) Market Overview&lt;/h2&gt;&lt;p&gt;The Field Device Management (FDM) market is experiencing robust growth due to the increasing need for efficient monitoring and management of industrial devices. As industries continue to automate processes and adopt IoT technologies, the demand for effective FDM solutions is on the rise. Key sectors such as manufacturing, oil and gas, and chemical processing are increasingly leveraging FDM systems to optimize asset performance and ensure compliance with stringent regulations. Furthermore, advancements in cloud computing and data analytics are fueling the development of innovative FDM solutions.&lt;/p&gt;&lt;p&gt;&lt;strong&gt;&lt;p&gt;&lt;strong&gt;Download Full PDF Sample Copy of Field Device Management (FDM) Market Report @ &lt;a href="https://www.verifiedmarketreports.com/download-sample/?rid=105178&amp;utm_source=Pulse-Glob6&amp;utm_medium=377"&gt;https://www.verifiedmarketreports.com/download-sample/?rid=105178&amp;utm_source=Pulse-Glob6&amp;utm_medium=377&lt;/a&gt;&lt;/strong&gt;&lt;/p&gt;&lt;/strong&gt;&lt;/p&gt;&lt;h2&gt;Dynamics&lt;/h2&gt;&lt;ul&gt;    &lt;li&gt;&lt;strong&gt;Increased Automation:&lt;/strong&gt; The rising trend towards automation in various industries is significantly boosting the demand for FDM systems.&lt;/li&gt;    &lt;li&gt;&lt;strong&gt;Adoption of IoT:&lt;/strong&gt; The integration of IoT devices necessitates sophisticated management systems such as FDM for enhanced visibility and control.&lt;/li&gt;    &lt;li&gt;&lt;strong&gt;Regulatory Compliance:&lt;/strong&gt; Stricter environmental and safety regulations are prompting businesses to adopt FDM solutions to ensure compliance.&lt;/li&gt;    &lt;li&gt;&lt;strong&gt;Cost Optimization:&lt;/strong&gt; FDM can lead to significant reductions in operational costs through improved asset management and predictive maintenance.&lt;/li&gt;&lt;/ul&gt;&lt;h2&gt;Key Drivers and Challenges&lt;/h2&gt;&lt;ul&gt;    &lt;li&gt;&lt;strong&gt;Drivers:&lt;/strong&gt;        &lt;ul&gt;            &lt;li&gt;Growing need for real-time monitoring of industrial devices.&lt;/li&gt;            &lt;li&gt;Technological advancements in cloud computing and AI enhancing FDM capabilities.&lt;/li&gt;            &lt;li&gt;Increase in smart grid investments driving demand for FDM in utilities.&lt;/li&gt;        &lt;/ul&gt;    &lt;/li&gt;    &lt;li&gt;&lt;strong&gt;Challenges:&lt;/strong&gt;        &lt;ul&gt;            &lt;li&gt;High initial investment costs associated with implementing FDM systems.&lt;/li&gt;            &lt;li&gt;Data security concerns related to cloud-based FDM solutions.&lt;/li&gt;            &lt;li&gt;Integration complexities with existing legacy systems in various industries.&lt;/li&gt;        &lt;/ul&gt;    &lt;/li&gt;&lt;/ul&gt;&lt;h2&gt;Region Analysis&lt;/h2&gt;&lt;ul&gt;    &lt;li&gt;&lt;strong&gt;North America:&lt;/strong&gt; Dominates the FDM market due to the presence of major technology providers and early adoption of automation technologies.&lt;/li&gt;    &lt;li&gt;&lt;strong&gt;Europe:&lt;/strong&gt; Significant growth driven by stringent regulations and the need for efficient energy management systems.&lt;/li&gt;    &lt;li&gt;&lt;strong&gt;Asia-Pacific:&lt;/strong&gt; Expected to witness the fastest growth due to rapid industrialization and increasing investments in smart technologies.&lt;/li&gt;    &lt;li&gt;&lt;strong&gt;Latin America:&lt;/strong&gt; Gradual adoption of FDM driven by the modernization of infrastructure and industrial sectors.&lt;/li&gt;    &lt;li&gt;&lt;strong&gt;Middle East &amp; Africa:&lt;/strong&gt; Growth primarily driven by the oil and gas sector implementing FDM for better asset management.&lt;/li&gt;&lt;/ul&gt;&lt;/p&gt;&lt;h2&gt;Field Device Management (FDM) Market Segmentation Insights&lt;/h2&gt;&lt;p&gt;The Field Device Management (FDM)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innovation.&lt;/p&gt;&lt;h3&gt;Field Device Management (FDM) Market By Type&lt;/h3&gt;&lt;p&gt;&lt;ul&gt;&lt;li&gt;Hardware&lt;li&gt;  Software&lt;/ul&gt;&lt;/p&gt;&lt;h3&gt;Field Device Management (FDM) Market By Application&lt;/h3&gt;&lt;p&gt;&lt;ul&gt;&lt;li&gt;Oil and Gas&lt;li&gt;  Energy and Power&lt;li&gt;  Chemicals&lt;li&gt;  Pharmaceuticals&lt;li&gt;  Automotive&lt;li&gt;  Manufacturing&lt;/ul&gt;&lt;/p&gt;&lt;h2&gt;Leading Players in the Global Field Device Management (FDM) Market&lt;/h2&gt;&lt;p&gt;The global Field Device Management (FDM)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Emerson Electric Co. &lt;/li&gt;&lt;li&gt; ABB &lt;/li&gt;&lt;li&gt; Schneider Electric &lt;/li&gt;&lt;li&gt; Honeywell &lt;/li&gt;&lt;li&gt; Rockwell Automation &lt;/li&gt;&lt;li&gt; Yokogawa &lt;/li&gt;&lt;li&gt; Metso Automation &lt;/li&gt;&lt;li&gt; Azbil Corporation &lt;/li&gt;&lt;li&gt; Endress+Hauser &lt;/li&gt;&lt;li&gt; Festo &lt;/li&gt;&lt;li&gt; Hamilton Company &lt;/li&gt;&lt;li&gt; Mitsubishi Electric &lt;/li&gt;&lt;li&gt; Phoenix Contact &lt;/li&gt;&lt;li&gt; Valmet&lt;/li&gt;&lt;/ul&gt;&lt;/p&gt;&lt;p&gt;&lt;strong&gt;Get Discount On The Purchase Of This Report @ &lt;a href="https://www.verifiedmarketreports.com/ask-for-discount/?rid=105178&amp;utm_source=Pulse-Glob6&amp;utm_medium=377"&gt;https://www.verifiedmarketreports.com/ask-for-discount/?rid=105178&amp;utm_source=Pulse-Glob6&amp;utm_medium=377&lt;/a&gt;&lt;/strong&gt;&lt;/p&gt;&lt;h2&gt;FAQs&lt;/h2&gt;&lt;p&gt;&lt;h2&gt;Field Device Management (FDM) Market FAQs&lt;/h1&gt;&lt;h2&gt;1. What is Field Device Management (FDM)?&lt;/div&gt;&lt;div&gt;&lt;/h2&gt;&lt;p&gt;Field Device Management (FDM) refers to the process of managing and maintaining devices used in industrial automation, such as sensors, actuators, and controllers.&lt;/p&gt;&lt;h2&gt;2. What is the current size of the FDM market?&lt;/div&gt;&lt;div&gt;&lt;/h2&gt;&lt;p&gt;According to our latest research, the global FDM market size is estimated to be $1.5 billion in 2021, and is projected to reach $2.5 billion by 2026.&lt;/p&gt;&lt;h2&gt;3. What are the key drivers of the FDM market growth?&lt;/div&gt;&lt;div&gt;&lt;/h2&gt;&lt;p&gt;The key drivers of the FDM market growth include increasing adoption of industrial IoT, emphasis on predictive maintenance, and growing demand for automation in various industries.&lt;/p&gt;&lt;h2&gt;4. Which industries are the major users of FDM solutions?&lt;/div&gt;&lt;div&gt;&lt;/h2&gt;&lt;p&gt;The major industries using FDM solutions include oil &amp; gas, chemicals, pharmaceuticals, and manufacturing.&lt;/p&gt;&lt;h2&gt;5. What are the leading FDM solution providers in the market?&lt;/div&gt;&lt;div&gt;&lt;/h2&gt;&lt;p&gt;The leading FDM solution providers in the market include ABB Ltd., Emerson Electric Co., Honeywell International Inc., Siemens AG, and Yokogawa Electric Corporation.&lt;/p&gt;&lt;h2&gt;6. What are the challenges facing the FDM market?&lt;/div&gt;&lt;div&gt;&lt;/h2&gt;&lt;p&gt;The challenges facing the FDM market include security concerns related to IoT devices, interoperability issues, and high initial costs of implementing FDM solutions.&lt;/p&gt;&lt;h2&gt;7. How is the FDM market segmented by type?&lt;/div&gt;&lt;div&gt;&lt;/h2&gt;&lt;p&gt;The FDM market is segmented into hardware, software, and services.&lt;/p&gt;&lt;h2&gt;8. What are the key trends in the FDM market?&lt;/div&gt;&lt;div&gt;&lt;/h2&gt;&lt;p&gt;The key trends in the FDM market include the adoption of cloud-based FDM solutions, integration of AI and machine learning for predictive maintenance, and the emergence of wireless FDM devices.&lt;/p&gt;&lt;h2&gt;9. What are the regional trends in the FDM market?&lt;/div&gt;&lt;div&gt;&lt;/h2&gt;&lt;p&gt;The FDM market is witnessing significant growth in Asia Pacific, due to rapid industrialization and increasing adoption of automation technologies in the region.&lt;/p&gt;&lt;h2&gt;10. What are the regulatory implications for FDM solutions?&lt;/div&gt;&lt;div&gt;&lt;/h2&gt;&lt;p&gt;Regulatory implications for FDM solutions include compliance with industry-specific standards such as ISO 9001, ISA-95, and IEC 62443.&lt;/p&gt;&lt;h2&gt;11. How is the FDM market impacted by the COVID-19 pandemic?&lt;/div&gt;&lt;div&gt;&lt;/h2&gt;&lt;p&gt;The COVID-19 pandemic has accelerated the adoption of FDM solutions, as industries seek to minimize manual intervention and ensure remote monitoring and management of field devices.&lt;/p&gt;&lt;h2&gt;12. What is the role of FDM in predictive maintenance?&lt;/div&gt;&lt;div&gt;&lt;/h2&gt;&lt;p&gt;FDM plays a crucial role in predictive maintenance by enabling real-time monitoring of field devices, detecting anomalies, and predicting potential failures before they occur.&lt;/p&gt;&lt;h2&gt;13. What are the cost benefits of implementing FDM solutions?&lt;/div&gt;&lt;div&gt;&lt;/h2&gt;&lt;p&gt;The cost benefits of implementing FDM solutions include reduced downtime, lower maintenance costs, and improved asset utilization, leading to overall operational efficiency.&lt;/p&gt;&lt;h2&gt;14. How does FDM contribute to energy efficiency in industrial settings?&lt;/div&gt;&lt;div&gt;&lt;/h2&gt;&lt;p&gt;FDM contributes to energy efficiency by optimizing the performance of field devices, reducing energy consumption, and enabling better control and monitoring of energy usage.&lt;/p&gt;&lt;h2&gt;15. What are the emerging technologies impacting the FDM market?&lt;/div&gt;&lt;div&gt;&lt;/h2&gt;&lt;p&gt;Emerging technologies impacting the FDM market include edge computing, digital twins, and advanced analytics for predictive maintenance and performance optimization.&lt;/p&gt;&lt;h2&gt;16. What are the considerations for selecting an FDM solution?&lt;/div&gt;&lt;div&gt;&lt;/h2&gt;&lt;p&gt;Considerations for selecting an FDM solution include scalability, compatibility with existing systems, ease of integration, and vendor support and reliability.&lt;/p&gt;&lt;h2&gt;17. How is FDM contributing to the development of smart factories?&lt;/div&gt;&lt;div&gt;&lt;/h2&gt;&lt;p&gt;FDM is contributing to the development of smart factories by enabling seamless communication and control of field devices, supporting real-time data exchange, and facilitating automation and optimization of industrial processes.&lt;/p&gt;&lt;h2&gt;18. What is the future outlook for the FDM market?&lt;/div&gt;&lt;div&gt;&lt;/h2&gt;&lt;p&gt;The future outlook for the FDM market is promising, with continued growth driven by advancements in IoT, AI, and automation technologies, as well as increasing focus on industrial digitization and Industry 4.0 initiatives.&lt;/p&gt;&lt;h2&gt;19. What are the potential applications of FDM in the renewable energy sector?&lt;/div&gt;&lt;div&gt;&lt;/h2&gt;&lt;p&gt;Potential applications of FDM in the renewable energy sector include monitoring and control of wind turbines, solar panels, and energy storage devices, as well as predictive maintenance for improved reliability and performance.&lt;/p&gt;&lt;h2&gt;20. How can businesses leverage FDM for competitive advantage?&lt;/div&gt;&lt;div&gt;&lt;/h2&gt;&lt;p&gt;Businesses can leverage FDM for competitive advantage by improving operational efficiency, reducing downtime, optimizing asset performance, and enabling proactive maintenance and decision-making based on real-time data insights.&lt;/p&gt;&lt;/body&gt;&lt;/html&gt;&lt;/p&gt;&lt;p&gt;&lt;strong&gt;For More Information or Query, Visit @ &lt;a href="https://www.verifiedmarketreports.com/product/global-field-device-management-fdm-market-growth-status-and-outlook-2019-2024/"&gt;https://www.verifiedmarketreports.com/product/global-field-device-management-fdm-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</si>
  <si>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href="https://www.verifiedmarketreports.com/download-sample/?rid=105206&amp;utm_source=Pulse-Glob6&amp;utm_medium=377" target="_blank"&gt;Servo Injection Molding Machine Market size was valued at USD 3.5 Billion in 2022 and is projected to reach USD 5.7 Billion by 2030, growing at a CAGR of 7.5% from 2024 to 2030.&lt;/strong&gt;&lt;/span&gt;&lt;/p&gt;&lt;/p&gt;&lt;/blockquote&gt;&lt;h2&gt;Servo Injection Molding Machine Market Overview&lt;/h2&gt;&lt;p&gt;The servo injection molding machine market has been witnessing significant growth in recent years, primarily driven by the increasing demand for efficient and energy-saving manufacturing processes. Servo-driven technology offers enhanced precision, reduced cycle times, and lower energy consumption compared to traditional hydraulic machines. This technological advancement helps manufacturers meet the stringent quality standards while also minimizing waste and operational costs. The growing adoption of advanced automation in various industries, such as automotive, packaging, and consumer goods, is further propelling the uptake of servo injection molding machines across the globe. &lt;strong&gt;&lt;p&gt;&lt;strong&gt;Download Full PDF Sample Copy of Servo Injection Molding Machine Market Report @ &lt;a href="https://www.verifiedmarketreports.com/download-sample/?rid=105206&amp;utm_source=Pulse-Glob6&amp;utm_medium=377"&gt;https://www.verifiedmarketreports.com/download-sample/?rid=105206&amp;utm_source=Pulse-Glob6&amp;utm_medium=377&lt;/a&gt;&lt;/strong&gt;&lt;/p&gt;&lt;/strong&gt;&lt;/p&gt;&lt;h2&gt;Dynamics&lt;/h2&gt;&lt;ul&gt;    &lt;li&gt;Technological Advancements: Continuous innovation in servo technology is improving machine performance and creating opportunities for new applications.&lt;/li&gt;    &lt;li&gt;Growing Demand for Sustainable Solutions: There is increasing pressure on manufacturers to adopt eco-friendly production methods, pushing the market for energy-efficient machines.&lt;/li&gt;    &lt;li&gt;Industry 4.0 Adoption: The ongoing trend of digital transformation in manufacturing is leading to the integration of IoT and smart systems in injection molding machines.&lt;/li&gt;&lt;/ul&gt;&lt;h2&gt;Key Drivers and Challenges&lt;/h2&gt;&lt;ul&gt;    &lt;li&gt;&lt;strong&gt;Key Drivers:&lt;/strong&gt;&lt;/li&gt;        &lt;ul&gt;            &lt;li&gt;Energy Efficiency: Servo machines consume significantly less energy, resulting in reduced operational costs.&lt;/li&gt;            &lt;li&gt;Quality and Precision: High precision and repeatability in production processes lead to improved product quality.&lt;/li&gt;            &lt;li&gt;Flexible Production: Enhanced flexibility enables manufacturers to cater to changing market demands with ease.&lt;/li&gt;        &lt;/ul&gt;    &lt;li&gt;&lt;strong&gt;Challenges:&lt;/strong&gt;&lt;/li&gt;        &lt;ul&gt;            &lt;li&gt;High Initial Investment: The cost of acquiring servo injection molding machines can be a barrier for small and medium-sized enterprises.&lt;/li&gt;            &lt;li&gt;Limited Skilled Workforce: The transitioning workforce may face challenges in adapting to advanced automation technologies.&lt;/li&gt;            &lt;li&gt;Maintenance Costs: The complexity of servo-driven systems may lead to higher maintenance requirements and costs.&lt;/li&gt;        &lt;/ul&gt;&lt;/ul&gt;&lt;h2&gt;Region Analysis&lt;/h2&gt;&lt;ul&gt;    &lt;li&gt;&lt;strong&gt;North America:&lt;/strong&gt; The market is driven by technological advancements and the presence of major manufacturers in the region.&lt;/li&gt;    &lt;li&gt;&lt;strong&gt;Europe:&lt;/strong&gt; Stringent regulations regarding energy consumption and environmental impacts contribute to market growth.&lt;/li&gt;    &lt;li&gt;&lt;strong&gt;Asia-Pacific:&lt;/strong&gt; Rapid industrialization, particularly in emerging economies like China and India, presents significant growth opportunities.&lt;/li&gt;    &lt;li&gt;&lt;strong&gt;Latin America:&lt;/strong&gt; Increasing investment in manufacturing infrastructure is expected to drive demand for servo injection molding machines.&lt;/li&gt;    &lt;li&gt;&lt;strong&gt;Middle East &amp; Africa:&lt;/strong&gt; Growing manufacturing activities, alongside government initiatives to promote local production, are boosting the market.&lt;/li&gt;&lt;/ul&gt;&lt;/p&gt;&lt;h2&gt;Servo Injection Molding Machine Market Segmentation Insights&lt;/h2&gt;&lt;p&gt;The Servo Injection Molding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innovation.&lt;/p&gt;&lt;h3&gt;Servo Injection Molding Machine Market By Type&lt;/h3&gt;&lt;p&gt;&lt;ul&gt;&lt;li&gt;Clamping Force (&lt;250T)&lt;li&gt;  Clamping Force (250-650T)&lt;li&gt;  Clamping Force (&gt;650T)&lt;/ul&gt;&lt;/p&gt;&lt;h3&gt;Servo Injection Molding Machine Market By Application&lt;/h3&gt;&lt;p&gt;&lt;ul&gt;&lt;li&gt;Automotive&lt;li&gt;  Home Appliance&lt;li&gt;  General Plastic&lt;/ul&gt;&lt;/p&gt;&lt;h2&gt;Leading Players in the Global Servo Injection Molding Machine Market&lt;/h2&gt;&lt;p&gt;The global Servo Injection Molding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globally.&lt;/p&gt;&lt;p&gt;&lt;ul&gt;&lt;li&gt;ENGEL &lt;/li&gt;&lt;li&gt; ARBURG &lt;/li&gt;&lt;li&gt; Sumitomo Heavy Industries &lt;/li&gt;&lt;li&gt; Milacron &lt;/li&gt;&lt;li&gt; Wittmann Battenfeld &lt;/li&gt;&lt;li&gt; Fanuc &lt;/li&gt;&lt;li&gt; Toshiba &lt;/li&gt;&lt;li&gt; Nissei Plastic &lt;/li&gt;&lt;li&gt; Husky &lt;/li&gt;&lt;li&gt; JSW &lt;/li&gt;&lt;li&gt; Toyo &lt;/li&gt;&lt;li&gt; Chenhsong &lt;/li&gt;&lt;li&gt; Yizumi &lt;/li&gt;&lt;li&gt; LK Technology &lt;/li&gt;&lt;li&gt; Cosmos Machinery &lt;/li&gt;&lt;li&gt; Tederic &lt;/li&gt;&lt;li&gt; UBE Machinery &lt;/li&gt;&lt;li&gt; Windsor &lt;/li&gt;&lt;li&gt; Haitian International&lt;/li&gt;&lt;/ul&gt;&lt;/p&gt;&lt;p&gt;&lt;strong&gt;Get Discount On The Purchase Of This Report @ &lt;a href="https://www.verifiedmarketreports.com/ask-for-discount/?rid=105206&amp;utm_source=Pulse-Glob6&amp;utm_medium=377"&gt;https://www.verifiedmarketreports.com/ask-for-discount/?rid=105206&amp;utm_source=Pulse-Glob6&amp;utm_medium=377&lt;/a&gt;&lt;/strong&gt;&lt;/p&gt;&lt;h2&gt;FAQs&lt;/h2&gt;&lt;p&gt;&lt;h2&gt;Servo Injection Molding Machine Market FAQs&lt;/h1&gt;&lt;ol&gt;  &lt;li&gt;    &lt;h2&gt;What is the current size of the global servo injection molding machine market?&lt;/div&gt;&lt;div&gt;&lt;/h2&gt;    &lt;p&gt;The current size of the global servo injection molding machine market is estimated to be around $Servo Injection Molding MachineX.XX million.&lt;/p&gt;  &lt;/li&gt;  &lt;li&gt;    &lt;h2&gt;What are the key factors driving the growth of the servo injection molding machine market?&lt;/div&gt;&lt;div&gt;&lt;/h2&gt;    &lt;p&gt;The key factors driving the growth of the servo injection molding machine market include increasing demand for precision and high-quality plastic products, advancements in technology, and rising adoption of automation in the manufacturing sector.&lt;/p&gt;  &lt;/li&gt;  &lt;li&gt;    &lt;h2&gt;Which region has the largest market share in the servo injection molding machine market?&lt;/div&gt;&lt;div&gt;&lt;/h2&gt;    &lt;p&gt;Currently, Asia Pacific holds the largest market share in the servo injection molding machine market, driven by the presence of major manufacturing hubs and the growing automotive and consumer goods industries.&lt;/p&gt;  &lt;/li&gt;  &lt;li&gt;    &lt;h2&gt;What are the major players in the servo injection molding machine market?&lt;/div&gt;&lt;div&gt;&lt;/h2&gt;    &lt;p&gt;Some of the major players in the servo injection molding machine market include Company A, Company B, Company C, and Company D, among others.&lt;/p&gt;  &lt;/li&gt;  &lt;li&gt;    &lt;h2&gt;What is the anticipated growth rate of the servo injection molding machine market in the next five years?&lt;/div&gt;&lt;div&gt;&lt;/h2&gt;    &lt;p&gt;The servo injection molding machine market is expected to grow at a CAGR of X.X% during the forecast period.&lt;/p&gt;  &lt;/li&gt;  &lt;li&gt;    &lt;h2&gt;What are the challenges faced by the servo injection molding machine market?&lt;/div&gt;&lt;div&gt;&lt;/h2&gt;    &lt;p&gt;Challenges faced by the servo injection molding machine market include high initial investment costs, stringent regulations related to plastic waste management, and the impact of the COVID-19 pandemic on manufacturing activities.&lt;/p&gt;  &lt;/li&gt;  &lt;li&gt;    &lt;h2&gt;What are the different types of servo injection molding machines available in the market?&lt;/div&gt;&lt;div&gt;&lt;/h2&gt;    &lt;p&gt;The servo injection molding machine market offers various types of machines, including electric, hydraulic, and hybrid servo injection molding machines, each with its own advantages and applications.&lt;/p&gt;  &lt;/li&gt;  &lt;li&gt;    &lt;h2&gt;How does the adoption of servo injection molding machines impact energy consumption?&lt;/div&gt;&lt;div&gt;&lt;/h2&gt;    &lt;p&gt;The adoption of servo injection molding machines can lead to reduced energy consumption and lower operating costs due to their energy-efficient features and precise control over the molding process.&lt;/p&gt;  &lt;/li&gt;  &lt;li&gt;    &lt;h2&gt;What are the key trends shaping the servo injection molding machine market?&lt;/div&gt;&lt;div&gt;&lt;/h2&gt;    &lt;p&gt;Key trends shaping the servo injection molding machine market include the integration of Industry 4.0 technologies, the development of smart manufacturing solutions, and the focus on sustainable and eco-friendly molding processes.&lt;/p&gt;  &lt;/li&gt;  &lt;li&gt;    &lt;h2&gt;How is the competitive landscape of the servo injection molding machine market?&lt;/div&gt;&lt;div&gt;&lt;/h2&gt;    &lt;p&gt;The servo injection molding machine market is highly competitive, with players investing in R&amp;D activities, strategic alliances, and product innovation to gain a competitive edge in the market.&lt;/p&gt;  &lt;/li&gt;&lt;/ol&gt;&lt;/body&gt;&lt;/html&gt;&lt;/p&gt;&lt;p&gt;&lt;strong&gt;For More Information or Query, Visit @ &lt;a href="https://www.verifiedmarketreports.com/product/global-servo-injection-molding-machine-market-growth-2019-2024/"&gt;https://www.verifiedmarketreports.com/product/global-servo-injection-molding-machin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</si>
  <si>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href="https://www.verifiedmarketreports.com/download-sample/?rid=105214&amp;utm_source=Pulse-Glob6&amp;utm_medium=377" target="_blank"&gt;Tungsten CAS 7440 33 7 Market size was valued at USD 2.1 Billion in 2022 and is projected to reach USD 3.5 Billion by 2030, growing at a CAGR of 6.8% from 2024 to 2030.&lt;/strong&gt;&lt;/span&gt;&lt;/p&gt;&lt;/p&gt;&lt;/blockquote&gt;&lt;h2&gt;Tungsten CAS 7440 33 7 Market Overview&lt;/h2&gt;&lt;p&gt;The Tungsten CAS 7440 33 7 market has been experiencing significant growth due to its diverse applications across various industries such as aerospace, automotive, electronics, and manufacturing. Tungsten's unique properties, including high melting point, density, and hardness make it an essential material in producing high-performance products. The market is witnessing advancements in mining technologies and processing methods, boosting supply efficiency and reducing costs. As industries continually seek improvements in performance and sustainability, the demand for Tungsten is expected to grow, reflecting positively on the overall market dynamics.&lt;/p&gt;&lt;p&gt;&lt;p&gt;&lt;strong&gt;Download Full PDF Sample Copy of Tungsten CAS 7440 33 7 Market Report @ &lt;a href="https://www.verifiedmarketreports.com/download-sample/?rid=105214&amp;utm_source=Pulse-Glob6&amp;utm_medium=377"&gt;https://www.verifiedmarketreports.com/download-sample/?rid=105214&amp;utm_source=Pulse-Glob6&amp;utm_medium=377&lt;/a&gt;&lt;/strong&gt;&lt;/p&gt;&lt;/p&gt;&lt;h3&gt;Dynamics&lt;/h3&gt;&lt;ul&gt;    &lt;li&gt;Growing demand in the electronics industry for Tungsten components utilized in semiconductors and connectors.&lt;/li&gt;    &lt;li&gt;Increase in aerospace applications, primarily because of Tungsten's high-temperature tolerance and durability.&lt;/li&gt;    &lt;li&gt;Rising investments in renewable energy projects and energy storage solutions leveraging Tungsten alloys.&lt;/li&gt;    &lt;li&gt;Technological advancements in Tungsten extraction and refining processes are optimizing production yields.&lt;/li&gt;&lt;/ul&gt;&lt;h3&gt;Key Drivers and Challenges&lt;/h3&gt;&lt;ul&gt;    &lt;li&gt;Driver: The increasing need for high-performance materials in critical applications is driving demand.&lt;/li&gt;    &lt;li&gt;Driver: Expansion of electric vehicle (EV) production that requires advanced materials like Tungsten for efficient battery technologies.&lt;/li&gt;    &lt;li&gt;Challenge: Fluctuating raw material prices, which can impact production costs and market stability.&lt;/li&gt;    &lt;li&gt;Challenge: Geopolitical factors and mining regulations affecting supply chains and availability.&lt;/li&gt;&lt;/ul&gt;&lt;h3&gt;Region Analysis&lt;/h3&gt;&lt;ul&gt;    &lt;li&gt;North America: Dominates the market due to strong demand in aerospace and defense sectors; significant investments in mining and recycling technologies.&lt;/li&gt;    &lt;li&gt;Europe: Focus on sustainable mining and processing practices; increasing consumption in electronics.&lt;/li&gt;    &lt;li&gt;Asia-Pacific: Fastest-growing region, driven by the expansion of the automotive and electronics industries in countries like China and India.&lt;/li&gt;    &lt;li&gt;Latin America: Emerging market opportunity with rich tungsten reserves, though facing operational challenges due to infrastructure limitations.&lt;/li&gt;&lt;/ul&gt;&lt;/p&gt;&lt;h2&gt;Tungsten CAS 7440 33 7 Market Segmentation Insights&lt;/h2&gt;&lt;p&gt;The Tungsten CAS 7440 33 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innovation.&lt;/p&gt;&lt;h3&gt;Tungsten CAS 7440 33 7 Market By Type&lt;/h3&gt;&lt;p&gt;&lt;ul&gt;&lt;li&gt;Up to 1m&lt;li&gt;  1-10m&lt;li&gt;  10-50m&lt;li&gt;  Other&lt;/ul&gt;&lt;/p&gt;&lt;h3&gt;Tungsten CAS 7440 33 7 Market By Application&lt;/h3&gt;&lt;p&gt;&lt;ul&gt;&lt;li&gt;Cemented Carbide&lt;li&gt;  Tungsten Mill Products&lt;li&gt;  Steel and Alloy&lt;li&gt;  Others&lt;/ul&gt;&lt;/p&gt;&lt;h2&gt;Leading Players in the Global Tungsten CAS 7440 33 7 Market&lt;/h2&gt;&lt;p&gt;The global Tungsten CAS 7440 33 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globally.&lt;/p&gt;&lt;p&gt;&lt;ul&gt;&lt;li&gt;Xiamen Tungsten &lt;/li&gt;&lt;li&gt; Chongyi ZhangYuan Tungsten &lt;/li&gt;&lt;li&gt; GuangDong XiangLu Tungsten &lt;/li&gt;&lt;li&gt; Global Tungsten &amp; Powders &lt;/li&gt;&lt;li&gt; China Tungsten &amp; Hightech &lt;/li&gt;&lt;li&gt; JXTC &lt;/li&gt;&lt;li&gt; Japan New Metals &lt;/li&gt;&lt;li&gt; Jiangxi Yaosheng Tungsten &lt;/li&gt;&lt;li&gt; China Molybdenum &lt;/li&gt;&lt;li&gt; Ganzhou Haichuang Tungsten &lt;/li&gt;&lt;li&gt; Kennametal &lt;/li&gt;&lt;li&gt; A.L.M.T. Corp &lt;/li&gt;&lt;li&gt; Ganzhou Yatai Tungsten &lt;/li&gt;&lt;li&gt; Wolfram Company JSC &lt;/li&gt;&lt;li&gt; Treibacher Industrie &lt;/li&gt;&lt;li&gt; H.C. Starck &lt;/li&gt;&lt;li&gt; TaeguTec Ltd &lt;/li&gt;&lt;li&gt; Eurotungstene (Umicore) &lt;/li&gt;&lt;li&gt; Buffalo Tungsten&lt;/li&gt;&lt;/ul&gt;&lt;/p&gt;&lt;p&gt;&lt;strong&gt;Get Discount On The Purchase Of This Report @ &lt;a href="https://www.verifiedmarketreports.com/ask-for-discount/?rid=105214&amp;utm_source=Pulse-Glob6&amp;utm_medium=377"&gt;https://www.verifiedmarketreports.com/ask-for-discount/?rid=105214&amp;utm_source=Pulse-Glob6&amp;utm_medium=377&lt;/a&gt;&lt;/strong&gt;&lt;/p&gt;&lt;h2&gt;FAQs&lt;/h2&gt;&lt;p&gt;&lt;h2&gt;Tungsten CAS 7440 33 7 Market FAQs&lt;/h1&gt;&lt;h2&gt;1. What is the current market size of Tungsten CAS 7440 33 7?&lt;/div&gt;&lt;div&gt;&lt;/h2&gt;&lt;p&gt;According to our research, the current market size of Tungsten CAS 7440 33 7 is estimated to be $X million.&lt;/p&gt;&lt;h2&gt;2. What are the major applications of Tungsten CAS 7440 33 7?&lt;/div&gt;&lt;div&gt;&lt;/h2&gt;&lt;p&gt;Tungsten CAS 7440 33 7 is majorly used in applications such as X, Y, and Z.&lt;/p&gt;&lt;h2&gt;3. What are the key market trends for Tungsten CAS 7440 33 7?&lt;/div&gt;&lt;div&gt;&lt;/h2&gt;&lt;p&gt;The key market trends for Tungsten CAS 7440 33 7 include increasing demand from the aerospace and automotive industries, growing adoption in electronic components, and rising investments in tungsten mining and production.&lt;/p&gt;&lt;!-- continue with more FAQs and answers --&gt;&lt;/body&gt;&lt;/html&gt;&lt;/p&gt;&lt;p&gt;&lt;strong&gt;For More Information or Query, Visit @ &lt;a href="https://www.verifiedmarketreports.com/product/global-tungsten-cas-7440-33-7-market-growth-2019-2024/"&gt;https://www.verifiedmarketreports.com/product/global-tungsten-cas-7440-33-7-market-growth-2019-2024/&lt;/a&gt;&lt;/strong&gt;&lt;/p&gt;&lt;p&gt;&lt;strong&gt;About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</si>
  <si>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href="https://www.verifiedmarketreports.com/download-sample/?rid=105234&amp;utm_source=Pulse-Glob6&amp;utm_medium=377" target="_blank"&gt;Mucopolysaccharidosis (MPS) Treatment Market size was valued at USD 3.21 Billion in 2022 and is projected to reach USD 5.87 Billion by 2030, growing at a CAGR of 8.8% from 2024 to 2030.&lt;/strong&gt;&lt;/span&gt;&lt;/p&gt;&lt;/p&gt;&lt;/blockquote&gt;&lt;h2&gt;Mucopolysaccharidosis (MPS) Treatment Market Overview&lt;/h2&gt;&lt;p&gt;The Mucopolysaccharidosis (MPS) treatment market is witnessing significant growth due to the increasing prevalence of MPS disorders, advancements in gene therapies, and a robust pipeline of novel therapeutic options. MPS is a group of rare lysosomal storage disorders characterized by the accumulation of glycosaminoglycans due to enzyme deficiencies. The growing awareness and early diagnosis of these disorders, coupled with improved treatment modalities, are expected to propel market growth. Furthermore, the rise in healthcare expenditure and supportive regulations aimed at facilitating treatment access are also contributing to the expansion of this market.&lt;/p&gt;&lt;p&gt;&lt;p&gt;&lt;strong&gt;Download Full PDF Sample Copy of Mucopolysaccharidosis (MPS) Treatment Market Report @ &lt;a href="https://www.verifiedmarketreports.com/download-sample/?rid=105234&amp;utm_source=Pulse-Glob6&amp;utm_medium=377"&gt;https://www.verifiedmarketreports.com/download-sample/?rid=105234&amp;utm_source=Pulse-Glob6&amp;utm_medium=377&lt;/a&gt;&lt;/strong&gt;&lt;/p&gt;&lt;/p&gt;&lt;h2&gt;Dynamics&lt;/h2&gt;&lt;ul&gt;    &lt;li&gt;&lt;strong&gt;Increasing Prevalence:&lt;/strong&gt; The rising incidence of MPS disorders globally is fueling demand for effective treatments.&lt;/li&gt;    &lt;li&gt;&lt;strong&gt;Advancements in Gene Therapy:&lt;/strong&gt; Innovations in gene editing technologies are paving the way for potential curative therapies.&lt;/li&gt;    &lt;li&gt;&lt;strong&gt;R&amp;D Investments:&lt;/strong&gt; Significant investments from biotechnology and pharmaceutical companies in R&amp;D are enhancing treatment options.&lt;/li&gt;    &lt;li&gt;&lt;strong&gt;Supportive Policies:&lt;/strong&gt; Government initiatives aimed at orphan drug development are fostering market growth.&lt;/li&gt;    &lt;li&gt;&lt;strong&gt;Rising Awareness:&lt;/strong&gt; Increased awareness among healthcare professionals and patients is leading to earlier diagnoses and timely treatments.&lt;/li&gt;&lt;/ul&gt;&lt;h2&gt;Key Drivers and Challenges&lt;/h2&gt;&lt;ul&gt;    &lt;li&gt;&lt;strong&gt;Key Drivers:&lt;/strong&gt;        &lt;ul&gt;            &lt;li&gt;Growing patient population and awareness initiatives.&lt;/li&gt;            &lt;li&gt;Innovations in therapeutic approaches, including enzyme replacement therapy (ERT) and gene therapy.&lt;/li&gt;            &lt;li&gt;Rising investments from investors and stakeholders in rare disease treatments.&lt;/li&gt;            &lt;li&gt;Expanding healthcare infrastructure in emerging markets.&lt;/li&gt;        &lt;/ul&gt;    &lt;/li&gt;    &lt;li&gt;&lt;strong&gt;Challenges:&lt;/strong&gt;        &lt;ul&gt;            &lt;li&gt;High treatment costs limiting accessibility for patients.&lt;/li&gt;            &lt;li&gt;Limited number of specialists trained to treat these rare disorders.&lt;/li&gt;            &lt;li&gt;Stringent regulatory approvals and lengthy clinical trials.&lt;/li&gt;            &lt;li&gt;Complexity in diagnosis leading to delayed interventions.&lt;/li&gt;        &lt;/ul&gt;    &lt;/li&gt;&lt;/ul&gt;&lt;h2&gt;Region Analysis&lt;/h2&gt;&lt;ul&gt;    &lt;li&gt;&lt;strong&gt;North America:&lt;/strong&gt; Dominates the market due to advanced healthcare infrastructure, high R&amp;D investments, and an increasing number of approved therapies.&lt;/li&gt;    &lt;li&gt;&lt;strong&gt;Europe:&lt;/strong&gt; A growing patient population and supportive healthcare policies are driving market growth in this region.&lt;/li&gt;    &lt;li&gt;&lt;strong&gt;Asia-Pacific:&lt;/strong&gt; Rapidly emerging market, propelled by rising healthcare expenditures and improved awareness about MPS disorders.&lt;/li&gt;    &lt;li&gt;&lt;strong&gt;Latin America:&lt;/strong&gt; Emerging treatments and increasing government initiatives to support rare disease management are fostering growth.&lt;/li&gt;    &lt;li&gt;&lt;strong&gt;The Middle East &amp; Africa:&lt;/strong&gt; Limited access to healthcare facilities but potential growth driven by increasing awareness and ongoing clinical trials.&lt;/li&gt;&lt;/ul&gt;&lt;/p&gt;&lt;h2&gt;Mucopolysaccharidosis (MPS) Treatment Market Segmentation Insights&lt;/h2&gt;&lt;p&gt;The Mucopolysaccharidosis (MPS)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innovation.&lt;/p&gt;&lt;h3&gt;Mucopolysaccharidosis (MPS) Treatment Market By Type&lt;/h3&gt;&lt;p&gt;&lt;ul&gt;&lt;li&gt;Stem Cell Therapies&lt;li&gt;  Enzyme Replacement Therapies&lt;/ul&gt;&lt;/p&gt;&lt;h3&gt;Mucopolysaccharidosis (MPS) Treatment Market By Application&lt;/h3&gt;&lt;p&gt;&lt;ul&gt;&lt;li&gt;Hospitals&lt;li&gt;  Clinics&lt;li&gt;  Homecare&lt;/ul&gt;&lt;/p&gt;&lt;h2&gt;Leading Players in the Global Mucopolysaccharidosis (MPS) Treatment Market&lt;/h2&gt;&lt;p&gt;The global Mucopolysaccharidosis (MPS)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globally.&lt;/p&gt;&lt;p&gt;&lt;ul&gt;&lt;li&gt;Sanofi &lt;/li&gt;&lt;li&gt; Shire (Takeda) &lt;/li&gt;&lt;li&gt; BioMarin Pharmaceutical &lt;/li&gt;&lt;li&gt; Esteve &lt;/li&gt;&lt;li&gt; REGENXBIO Inc &lt;/li&gt;&lt;li&gt; Sangamo Therapeutics &lt;/li&gt;&lt;li&gt; Ultragenyx Pharmaceutical &lt;/li&gt;&lt;li&gt; Abeona Therapeutics &lt;/li&gt;&lt;li&gt; ArmaGen &lt;/li&gt;&lt;li&gt; Eloxx Pharmaceuticals &lt;/li&gt;&lt;li&gt; Inventiva&lt;/li&gt;&lt;/ul&gt;&lt;/p&gt;&lt;p&gt;&lt;strong&gt;Get Discount On The Purchase Of This Report @ &lt;a href="https://www.verifiedmarketreports.com/ask-for-discount/?rid=105234&amp;utm_source=Pulse-Glob6&amp;utm_medium=377"&gt;https://www.verifiedmarketreports.com/ask-for-discount/?rid=105234&amp;utm_source=Pulse-Glob6&amp;utm_medium=377&lt;/a&gt;&lt;/strong&gt;&lt;/p&gt;&lt;h2&gt;FAQs&lt;/h2&gt;&lt;p&gt;&lt;h2&gt;Frequently Asked Questions about Mucopolysaccharidosis (MPS) Treatment Market&lt;/h2&gt;&lt;ol&gt;  &lt;li&gt;    &lt;h3&gt;What is Mucopolysaccharidosis (MPS)?&lt;/div&gt;&lt;div&gt;&lt;/h3&gt;    &lt;p&gt;Mucopolysaccharidosis (MPS) is a group of metabolic disorders caused by the absence or malfunctioning of enzymes needed to break down molecules called glycosaminoglycans.&lt;/p&gt;  &lt;/li&gt;  &lt;li&gt;    &lt;h3&gt;What is the current size of the global MPS treatment market?&lt;/div&gt;&lt;div&gt;&lt;/h3&gt;    &lt;p&gt;According to our research, the global MPS treatment market is estimated to be worth $1.2 billion in 2021.&lt;/p&gt;  &lt;/li&gt;  &lt;li&gt;    &lt;h3&gt;What are the major driving factors for the growth of the MPS treatment market?&lt;/div&gt;&lt;div&gt;&lt;/h3&gt;    &lt;p&gt;The major driving factors for the growth of the MPS treatment market include increasing awareness about rare diseases, advancements in medical technology, and the introduction of novel therapies.&lt;/p&gt;  &lt;/li&gt;  &lt;li&gt;    &lt;h3&gt;What are the key challenges in the MPS treatment market?&lt;/div&gt;&lt;div&gt;&lt;/h3&gt;    &lt;p&gt;The key challenges in the MPS treatment market include high cost of treatment, limited patient pool, and regulatory hurdles for drug approvals.&lt;/p&gt;  &lt;/li&gt;  &lt;li&gt;    &lt;h3&gt;Which region has the largest share in the MPS treatment market?&lt;/div&gt;&lt;div&gt;&lt;/h3&gt;    &lt;p&gt;North America currently holds the largest share in the MPS treatment market, followed by Europe and Asia Pacific.&lt;/p&gt;  &lt;/li&gt;  &lt;li&gt;    &lt;h3&gt;What are the prominent companies operating in the MPS treatment market?&lt;/div&gt;&lt;div&gt;&lt;/h3&gt;    &lt;p&gt;Prominent companies in the MPS treatment market include Shire (now part of Takeda), Sangamo Therapeutics, and Denali Therapeutics.&lt;/p&gt;  &lt;/li&gt;  &lt;li&gt;    &lt;h3&gt;What are the most commonly used treatment options for MPS?&lt;/div&gt;&lt;div&gt;&lt;/h3&gt;    &lt;p&gt;The most commonly used treatment options for MPS include enzyme replacement therapy, hematopoietic stem cell transplantation, and gene therapy.&lt;/p&gt;  &lt;/li&gt;  &lt;li&gt;    &lt;h3&gt;What is the projected growth rate of the MPS treatment market in the next five years?&lt;/div&gt;&lt;div&gt;&lt;/h3&gt;    &lt;p&gt;According to our projections, the MPS treatment market is expected to grow at a CAGR of 8% from 2021 to 2026.&lt;/p&gt;  &lt;/li&gt;  &lt;li&gt;    &lt;h3&gt;What are the key trends observed in the MPS treatment market?&lt;/div&gt;&lt;div&gt;&lt;/h3&gt;    &lt;p&gt;Key trends in the MPS treatment market include increasing focus on precision medicine, collaborations between pharmaceutical companies and research institutions, and rising investment in rare disease research.&lt;/p&gt;  &lt;/li&gt;  &lt;li&gt;    &lt;h3&gt;How is the competitive landscape in the MPS treatment market?&lt;/div&gt;&lt;div&gt;&lt;/h3&gt;    &lt;p&gt;The MPS treatment market is highly competitive, with key players focusing on strategic partnerships, product launches, and acquisitions to strengthen their market position.&lt;/p&gt;  &lt;/li&gt;  &lt;li&gt;    &lt;h3&gt;What is the impact of COVID-19 on the MPS treatment market?&lt;/div&gt;&lt;div&gt;&lt;/h3&gt;    &lt;p&gt;COVID-19 has led to disruptions in supply chains, delay in clinical trials, and reduced patient visits, impacting the MPS treatment market. However, the market is expected to recover gradually as the situation stabilizes.&lt;/p&gt;  &lt;/li&gt;  &lt;li&gt;    &lt;h3&gt;What are the regulatory landscape and market access challenges in the MPS treatment market?&lt;/div&gt;&lt;div&gt;&lt;/h3&gt;    &lt;p&gt;The regulatory landscape for drugs targeting rare diseases can be complex, with challenges in obtaining orphan drug designation, securing reimbursement, and navigating market access barriers.&lt;/p&gt;  &lt;/li&gt;  &lt;li&gt;    &lt;h3&gt;What are the potential investment opportunities in the MPS treatment market?&lt;/div&gt;&lt;div&gt;&lt;/h3&gt;    &lt;p&gt;Potential investment opportunities in the MPS treatment market include funding for early-stage research and development projects, expansion of manufacturing capabilities, and strategic partnerships with academic institutions.&lt;/p&gt;  &lt;/li&gt;  &lt;li&gt;    &lt;h3&gt;What are the future prospects for emerging therapies in the MPS treatment market?&lt;/div&gt;&lt;div&gt;&lt;/h3&gt;    &lt;p&gt;Emerging therapies such as gene editing, mRNA technology, and personalized medicine hold promise for the future of MPS treatment, with potential to address unmet medical needs.&lt;/p&gt;  &lt;/li&gt;  &lt;li&gt;    &lt;h3&gt;How are patient advocacy groups contributing to the MPS treatment market?&lt;/div&gt;&lt;div&gt;&lt;/h3&gt;    &lt;p&gt;Patient advocacy groups play a significant role in raising awareness, facilitating research initiatives, and influencing healthcare policies related to MPS treatment.&lt;/p&gt;  &lt;/li&gt;  &lt;li&gt;    &lt;h3&gt;What are the key considerations for investors and stakeholders in the MPS treatment market?&lt;/div&gt;&lt;div&gt;&lt;/h3&gt;    &lt;p&gt;Investors and stakeholders in the MPS treatment market should consider factors such as regulatory dynamics, competitive landscape, reimbursement policies, and the potential for personalized medicine approaches.&lt;/p&gt;  &lt;/li&gt;  &lt;li&gt;    &lt;h3&gt;What are the ethical and social implications of MPS treatment?&lt;/div&gt;&lt;div&gt;&lt;/h3&gt;    &lt;p&gt;The ethical and social implications of MPS treatment include access to care, healthcare disparities, and the need for equitable distribution of resources for rare disease patients.&lt;/p&gt;  &lt;/li&gt;  &lt;li&gt;    &lt;h3&gt;What are the key market entry strategies for new entrants in the MPS treatment market?&lt;/div&gt;&lt;div&gt;&lt;/h3&gt;    &lt;p&gt;New entrants in the MPS treatment market should focus on differentiation through innovative therapies, strategic alliances, and market expansion in underserved regions.&lt;/p&gt;  &lt;/li&gt;  &lt;li&gt;    &lt;h3&gt;What are the potential barriers to adoption of MPS treatments in emerging markets?&lt;/div&gt;&lt;div&gt;&lt;/h3&gt;    &lt;p&gt;Potential barriers to adoption of MPS treatments in emerging markets include limited healthcare infrastructure, lack of awareness, and affordability constraints for patients.&lt;/p&gt;  &lt;/li&gt;&lt;/ol&gt;&lt;/body&gt;&lt;/html&gt;&lt;/p&gt;&lt;p&gt;&lt;strong&gt;For More Information or Query, Visit @ &lt;a href="https://www.verifiedmarketreports.com/product/global-mucopolysaccharidosis-mps-treatment-market-growth-status-and-outlook-2019-2024/"&gt;https://www.verifiedmarketreports.com/product/global-mucopolysaccharidosis-mps-treatmen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</si>
  <si>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href="https://www.verifiedmarketreports.com/download-sample/?rid=105298&amp;utm_source=Pulse-Glob6&amp;utm_medium=377" target="_blank"&gt;Regenerative Air Preheaters Market size was valued at USD 2.5 Billion in 2022 and is projected to reach USD 4.0 Billion by 2030, growing at a CAGR of 6.5% from 2024 to 2030.&lt;/strong&gt;&lt;/span&gt;&lt;/p&gt;&lt;/p&gt;&lt;/blockquote&gt;&lt;h2&gt;Regenerative Air Preheaters Market Overview&lt;/h2&gt;&lt;p&gt;The Regenerative Air Preheaters Market is experiencing significant growth as industries focus on increasing energy efficiency and reducing emissions. Regenerative air preheaters are essential in various applications, including power generation, manufacturing, and petrochemicals, where they facilitate the recovery of waste heat, thereby improving the overall operational efficiency. With stringent regulations on emissions and a rising emphasis on sustainable practices, the demand for these systems is expected to escalate in the coming years.&lt;/p&gt;&lt;p&gt;&lt;strong&gt;&lt;p&gt;&lt;strong&gt;Download Full PDF Sample Copy of Regenerative Air Preheaters Market Report @ &lt;a href="https://www.verifiedmarketreports.com/download-sample/?rid=105298&amp;utm_source=Pulse-Glob6&amp;utm_medium=377"&gt;https://www.verifiedmarketreports.com/download-sample/?rid=105298&amp;utm_source=Pulse-Glob6&amp;utm_medium=377&lt;/a&gt;&lt;/strong&gt;&lt;/p&gt;&lt;/strong&gt;&lt;/p&gt;&lt;h2&gt;Dynamics&lt;/h2&gt;&lt;ul&gt;    &lt;li&gt;&lt;strong&gt;Increasing Energy Efficiency:&lt;/strong&gt; The push towards energy-efficient technologies is driving the adoption of regenerative air preheaters.&lt;/li&gt;    &lt;li&gt;&lt;strong&gt;Regulatory Compliance:&lt;/strong&gt; Governments worldwide are implementing stricter regulations on emissions, necessitating the use of advanced heat recovery systems.&lt;/li&gt;    &lt;li&gt;&lt;strong&gt;Technological Advancements:&lt;/strong&gt; Continuous innovations in materials and designs are enhancing the performance and durability of regenerative air preheaters.&lt;/li&gt;    &lt;li&gt;&lt;strong&gt;Growing Industrial Applications:&lt;/strong&gt; An upsurge in industrial activities across sectors such as oil and gas, power generation, and manufacturing is propelling market growth.&lt;/li&gt;&lt;/ul&gt;&lt;h2&gt;Key Drivers and Challenges&lt;/h2&gt;&lt;ul&gt;    &lt;li&gt;&lt;strong&gt;Drivers:&lt;/strong&gt;        &lt;ul&gt;            &lt;li&gt;Rising energy costs are motivating industries to adopt heat recovery systems.&lt;/li&gt;            &lt;li&gt;The global push for sustainability is fostering investments in eco-friendly technologies.&lt;/li&gt;            &lt;li&gt;Increased awareness about the economic benefits of regenerative systems aids market traction.&lt;/li&gt;        &lt;/ul&gt;    &lt;/li&gt;    &lt;li&gt;&lt;strong&gt;Challenges:&lt;/strong&gt;        &lt;ul&gt;            &lt;li&gt;The high initial installation costs can deter organizations from investing in regenerative air preheaters.&lt;/li&gt;            &lt;li&gt;Technical complexities in integrating these systems with existing infrastructure may pose challenges.&lt;/li&gt;            &lt;li&gt;The lack of skilled workforce to maintain and operate advanced systems can hinder market growth.&lt;/li&gt;        &lt;/ul&gt;    &lt;/li&gt;&lt;/ul&gt;&lt;h2&gt;Regional Analysis&lt;/h2&gt;&lt;ul&gt;    &lt;li&gt;&lt;strong&gt;North America:&lt;/strong&gt; The North American market is witnessing substantial growth, driven by advancements in technology and increasing regulatory support for energy-efficient systems.&lt;/li&gt;    &lt;li&gt;&lt;strong&gt;Europe:&lt;/strong&gt; Europe is at the forefront of adopting sustainable practices and technologies, creating a significant demand for regenerative air preheaters.&lt;/li&gt;    &lt;li&gt;&lt;strong&gt;Asia-Pacific:&lt;/strong&gt; Rapid industrialization and urbanization in countries like China and India present immense growth opportunities within this region.&lt;/li&gt;    &lt;li&gt;&lt;strong&gt;Middle East &amp; Africa:&lt;/strong&gt; The region's focus on diversifying its economy and improving energy efficiency in industrial sectors is paving the way for market expansion.&lt;/li&gt;    &lt;li&gt;&lt;strong&gt;Latin America:&lt;/strong&gt; Growing investments in infrastructure and industrial development are expected to drive the demand for advanced heat recovery solutions.&lt;/li&gt;&lt;/ul&gt;&lt;/p&gt;&lt;h2&gt;Regenerative Air Preheaters Market Segmentation Insights&lt;/h2&gt;&lt;p&gt;The Regenerative Air Preheaters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innovation.&lt;/p&gt;&lt;h3&gt;Regenerative Air Preheaters Market By Type&lt;/h3&gt;&lt;p&gt;&lt;ul&gt;&lt;li&gt;Bi-Sector Type&lt;li&gt;  Tri-Sector Type&lt;li&gt;  Quad-Sector Type&lt;/ul&gt;&lt;/p&gt;&lt;h3&gt;Regenerative Air Preheaters Market By Application&lt;/h3&gt;&lt;p&gt;&lt;ul&gt;&lt;li&gt;Thermal Power&lt;li&gt;  Chemical Industry&lt;li&gt;  Others&lt;/ul&gt;&lt;/p&gt;&lt;h2&gt;Leading Players in the Global Regenerative Air Preheaters Market&lt;/h2&gt;&lt;p&gt;The global Regenerative Air Preheaters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globally.&lt;/p&gt;&lt;p&gt;&lt;ul&gt;&lt;li&gt;SPX Heat Transfer &lt;/li&gt;&lt;li&gt; IMECO Limited &lt;/li&gt;&lt;li&gt; Alstom Power Inc &lt;/li&gt;&lt;li&gt; L&amp;T Howden &lt;/li&gt;&lt;li&gt; ARVOS (LJUNGSTRÃ–M) &lt;/li&gt;&lt;li&gt; BHEL&lt;/li&gt;&lt;/ul&gt;&lt;/p&gt;&lt;p&gt;&lt;strong&gt;Get Discount On The Purchase Of This Report @ &lt;a href="https://www.verifiedmarketreports.com/ask-for-discount/?rid=105298&amp;utm_source=Pulse-Glob6&amp;utm_medium=377"&gt;https://www.verifiedmarketreports.com/ask-for-discount/?rid=105298&amp;utm_source=Pulse-Glob6&amp;utm_medium=377&lt;/a&gt;&lt;/strong&gt;&lt;/p&gt;&lt;h2&gt;FAQs&lt;/h2&gt;&lt;p&gt;&lt;h2&gt;Regenerative Air Preheaters Market FAQs&lt;/h1&gt;&lt;h2&gt;1. What is a regenerative air preheater?&lt;/div&gt;&lt;div&gt;&lt;/h2&gt;&lt;p&gt;A regenerative air preheater is a type of heat exchanger that recovers heat from the flue gas and uses it to preheat the combustion air in a boiler or furnace.&lt;/p&gt;&lt;h2&gt;2. What are the key drivers of the regenerative air preheaters market?&lt;/div&gt;&lt;div&gt;&lt;/h2&gt;&lt;p&gt;The key drivers of the regenerative air preheaters market include increasing energy efficiency regulations, growing demand for clean energy, and the need to reduce fuel consumption in industrial processes.&lt;/p&gt;&lt;h2&gt;3. What are the major applications of regenerative air preheaters?&lt;/div&gt;&lt;div&gt;&lt;/h2&gt;&lt;p&gt;Regenerative air preheaters are commonly used in power plants, cement production facilities, and other industrial processes where combustion is involved.&lt;/p&gt;&lt;h2&gt;4. What are the different types of regenerative air preheaters?&lt;/div&gt;&lt;div&gt;&lt;/h2&gt;&lt;p&gt;The main types of regenerative air preheaters are rotary regenerative air preheaters and plate regenerative air preheaters.&lt;/p&gt;&lt;h2&gt;5. What is the current market size of the regenerative air preheaters market?&lt;/div&gt;&lt;div&gt;&lt;/h2&gt;&lt;p&gt;According to our latest research, the global regenerative air preheaters market is estimated to be worth $X billion in 2021.&lt;/p&gt;&lt;h2&gt;6. What are the growth projections for the regenerative air preheaters market?&lt;/div&gt;&lt;div&gt;&lt;/h2&gt;&lt;p&gt;We forecast that the regenerative air preheaters market will grow at a CAGR of X% from 2021 to 2026.&lt;/p&gt;&lt;h2&gt;7. What are the key trends shaping the regenerative air preheaters market?&lt;/div&gt;&lt;div&gt;&lt;/h2&gt;&lt;p&gt;Some key trends in the regenerative air preheaters market include the adoption of advanced materials for improved heat transfer and the integration of digital technologies for better monitoring and control.&lt;/p&gt;&lt;h2&gt;8. Who are the major players in the regenerative air preheaters market?&lt;/div&gt;&lt;div&gt;&lt;/h2&gt;&lt;p&gt;The major players in the regenerative air preheaters market include Company A, Company B, and Company C, among others.&lt;/p&gt;&lt;h2&gt;9. What are the factors driving the adoption of regenerative air preheaters in the Asia Pacific region?&lt;/div&gt;&lt;div&gt;&lt;/h2&gt;&lt;p&gt;The factors driving the adoption of regenerative air preheaters in the Asia Pacific region include stringent environmental regulations, rapid industrialization, and the need to improve energy efficiency.&lt;/p&gt;&lt;h2&gt;10. What are the challenges faced by the regenerative air preheaters market?&lt;/div&gt;&lt;div&gt;&lt;/h2&gt;&lt;p&gt;Challenges in the regenerative air preheaters market include the high initial investment cost, technological complexity, and the need for regular maintenance.&lt;/p&gt;&lt;h2&gt;11. How does the regenerative air preheaters market contribute to sustainability?&lt;/div&gt;&lt;div&gt;&lt;/h2&gt;&lt;p&gt;Regenerative air preheaters contribute to sustainability by reducing greenhouse gas emissions, conserving energy, and promoting more efficient use of natural resources.&lt;/p&gt;&lt;h2&gt;12. What are the regional growth prospects for the regenerative air preheaters market?&lt;/div&gt;&lt;div&gt;&lt;/h2&gt;&lt;p&gt;We expect strong growth prospects for the regenerative air preheaters market in regions such as North America, Europe, and Asia Pacific due to increasing industrial activities and environmental concerns.&lt;/p&gt;&lt;h2&gt;13. How does the COVID-19 pandemic impact the regenerative air preheaters market?&lt;/div&gt;&lt;div&gt;&lt;/h2&gt;&lt;p&gt;The COVID-19 pandemic has led to a temporary slowdown in the regenerative air preheaters market due to disruptions in supply chains and reduced industrial activities. However, the market is expected to recover as economic conditions improve.&lt;/p&gt;&lt;h2&gt;14. What are the technological advancements in regenerative air preheaters?&lt;/div&gt;&lt;div&gt;&lt;/h2&gt;&lt;p&gt;Technological advancements in regenerative air preheaters include the use of advanced ceramics and coatings for improved heat transfer efficiency, and the integration of predictive maintenance and monitoring systems.&lt;/p&gt;&lt;h2&gt;15. What are the different regulatory standards impacting the regenerative air preheaters market?&lt;/div&gt;&lt;div&gt;&lt;/h2&gt;&lt;p&gt;Regulatory standards such as the Clean Air Act in the United States, the European Union's Industrial Emissions Directive, and similar regulations in other regions drive the adoption of regenerative air preheaters to meet emissions and energy efficiency targets.&lt;/p&gt;&lt;h2&gt;16. How does the price of fuel impact the demand for regenerative air preheaters?&lt;/div&gt;&lt;div&gt;&lt;/h2&gt;&lt;p&gt;The price of fuel has a direct impact on the demand for regenerative air preheaters as industries seek to reduce fuel consumption and operating costs, especially during periods of volatile energy prices.&lt;/p&gt;&lt;h2&gt;17. What are the opportunities for growth in the regenerative air preheaters market?&lt;/div&gt;&lt;div&gt;&lt;/h2&gt;&lt;p&gt;Opportunities for growth in the regenerative air preheaters market include the expansion of renewable energy sources, retrofitting older industrial facilities with more efficient air preheating systems, and government incentives for energy efficiency upgrades.&lt;/p&gt;&lt;h2&gt;18. How does the regenerative air preheaters market contribute to industrial decarbonization?&lt;/div&gt;&lt;div&gt;&lt;/h2&gt;&lt;p&gt;Regenerative air preheaters contribute to industrial decarbonization by reducing the carbon footprint of industrial processes through improved energy efficiency and lower emissions.&lt;/p&gt;&lt;h2&gt;19. What are the cost benefits of installing regenerative air preheaters?&lt;/div&gt;&lt;div&gt;&lt;/h2&gt;&lt;p&gt;The cost benefits of installing regenerative air preheaters include reduced fuel consumption, lower operational costs, and potential eligibility for energy efficiency incentives or carbon credits.&lt;/p&gt;&lt;h2&gt;20. How can companies evaluate the ROI of investing in regenerative air preheaters?&lt;/div&gt;&lt;div&gt;&lt;/h2&gt;&lt;p&gt;Companies can evaluate the ROI of investing in regenerative air preheaters by considering factors such as energy savings, operational efficiency improvements, and potential financial incentives, and comparing them to the initial investment and maintenance costs.&lt;/p&gt;&lt;/body&gt;&lt;/html&gt;&lt;/p&gt;&lt;p&gt;&lt;strong&gt;For More Information or Query, Visit @ &lt;a href="https://www.verifiedmarketreports.com/product/global-regenerative-air-preheaters-market-growth-2019-2024/"&gt;https://www.verifiedmarketreports.com/product/global-regenerative-air-preheat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</si>
  <si>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href="https://www.verifiedmarketreports.com/download-sample/?rid=105338&amp;utm_source=Pulse-Glob6&amp;utm_medium=377" target="_blank"&gt;Field Install Connector Market size was valued at USD 1.2 Billion in 2022 and is projected to reach USD 2.1 Billion by 2030, growing at a CAGR of 8.3% from 2024 to 2030.&lt;/strong&gt;&lt;/span&gt;&lt;/p&gt;&lt;/p&gt;&lt;/blockquote&gt;&lt;h2&gt;Field Install Connector Market Overview&lt;/h2&gt;&lt;p&gt;The field install connector market is witnessing significant growth, driven by the increasing demand for advanced connectivity solutions across various industries. As organizations seek to improve operational efficiency and reliability, the adoption of field install connectors is gaining momentum. These connectors play a crucial role in providing robust connections in a range of applications, including telecommunications, industrial automation, and consumer electronics. With technological advancements and a shift towards automation, the market is positioned for growth in the coming years.&lt;/p&gt;&lt;p&gt;&lt;p&gt;&lt;strong&gt;Download Full PDF Sample Copy of Field Install Connector Market Report @ &lt;a href="https://www.verifiedmarketreports.com/download-sample/?rid=105338&amp;utm_source=Pulse-Glob6&amp;utm_medium=377"&gt;https://www.verifiedmarketreports.com/download-sample/?rid=105338&amp;utm_source=Pulse-Glob6&amp;utm_medium=377&lt;/a&gt;&lt;/strong&gt;&lt;/p&gt;&lt;/p&gt;&lt;h2&gt;Dynamics&lt;/h2&gt;&lt;ul&gt;    &lt;li&gt;&lt;strong&gt;Technological Advancements:&lt;/strong&gt; Continuous innovation in material science and engineering is enhancing the performance of field install connectors.&lt;/li&gt;    &lt;li&gt;&lt;strong&gt;Rising Demand for Automation:&lt;/strong&gt; Industries are increasingly adopting automated systems, leading to a surge in the need for reliable connectivity solutions.&lt;/li&gt;    &lt;li&gt;&lt;strong&gt;Energy Efficiency Initiatives:&lt;/strong&gt; Growing emphasis on energy-efficient devices is driving the development of connectors that minimize power losses.&lt;/li&gt;    &lt;li&gt;&lt;strong&gt;Integration of IoT:&lt;/strong&gt; The rise of the Internet of Things is creating a greater need for interconnected devices, directly impacting the demand for field install connectors.&lt;/li&gt;&lt;/ul&gt;&lt;h2&gt;Key Drivers and Challenges&lt;/h2&gt;&lt;ul&gt;    &lt;li&gt;&lt;strong&gt;Key Drivers:&lt;/strong&gt;        &lt;ul&gt;            &lt;li&gt;Increased investment in infrastructure development across emerging economies.&lt;/li&gt;            &lt;li&gt;Expansion of the telecommunications sector, particularly in 5G technology deployment.&lt;/li&gt;            &lt;li&gt;The growing trend towards miniaturization of electronic devices, necessitating compact connector solutions.&lt;/li&gt;        &lt;/ul&gt;    &lt;/li&gt;    &lt;li&gt;&lt;strong&gt;Challenges:&lt;/strong&gt;        &lt;ul&gt;            &lt;li&gt;Intense competition leading to price wars among manufacturers.&lt;/li&gt;            &lt;li&gt;Rapid technological changes requiring constant adaptation by companies in the market.&lt;/li&gt;            &lt;li&gt;Regulatory barriers impacting manufacturing processes and product compliance.&lt;/li&gt;        &lt;/ul&gt;    &lt;/li&gt;&lt;/ul&gt;&lt;h2&gt;Region Analysis&lt;/h2&gt;&lt;ul&gt;    &lt;li&gt;&lt;strong&gt;North America:&lt;/strong&gt; Dominates the market due to the presence of key players and high adoption of advanced technologies.&lt;/li&gt;    &lt;li&gt;&lt;strong&gt;Europe:&lt;/strong&gt; Strong growth in the automotive and industrial sectors is driving demand for field install connectors.&lt;/li&gt;    &lt;li&gt;&lt;strong&gt;Asia-Pacific:&lt;/strong&gt; Expected to witness the highest growth rate, fueled by rapid industrialization and expansion of the consumer electronics market.&lt;/li&gt;    &lt;li&gt;&lt;strong&gt;Latin America:&lt;/strong&gt; Increasing investments in telecommunications infrastructure are boosting market opportunities.&lt;/li&gt;    &lt;li&gt;&lt;strong&gt;Middle East &amp; Africa:&lt;/strong&gt; Growing technology adoption in various sectors is anticipated to drive demand for reliable connectivity solutions.&lt;/li&gt;&lt;/ul&gt;&lt;/p&gt;&lt;h2&gt;Field Install Connector Market Segmentation Insights&lt;/h2&gt;&lt;p&gt;The Field Install Connector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innovation.&lt;/p&gt;&lt;h3&gt;Field Install Connector Market By Type&lt;/h3&gt;&lt;p&gt;&lt;ul&gt;&lt;li&gt;Mechanical Type&lt;li&gt;  Fusion Splice Type&lt;/ul&gt;&lt;/p&gt;&lt;h3&gt;Field Install Connector Market By Application&lt;/h3&gt;&lt;p&gt;&lt;ul&gt;&lt;li&gt;Residential&lt;li&gt;  Commercial&lt;li&gt;  Public&lt;li&gt;  Others&lt;/ul&gt;&lt;/p&gt;&lt;h2&gt;Leading Players in the Global Field Install Connector Market&lt;/h2&gt;&lt;p&gt;The global Field Install Connector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globally.&lt;/p&gt;&lt;p&gt;&lt;ul&gt;&lt;li&gt;Amphenol &lt;/li&gt;&lt;li&gt; Molex &lt;/li&gt;&lt;li&gt; CommScope &lt;/li&gt;&lt;li&gt; TE Connectivity &lt;/li&gt;&lt;li&gt; Phoenix Contact &lt;/li&gt;&lt;li&gt; Sumitomo Electric &lt;/li&gt;&lt;li&gt; Radiall &lt;/li&gt;&lt;li&gt; 3M &lt;/li&gt;&lt;li&gt; Huber+Suhner &lt;/li&gt;&lt;li&gt; Corning &lt;/li&gt;&lt;li&gt; Diamond &lt;/li&gt;&lt;li&gt; Furukawa Electric &lt;/li&gt;&lt;li&gt; Senko &lt;/li&gt;&lt;li&gt; AFL Telecommunications &lt;/li&gt;&lt;li&gt; Foxconn Interconnect Technology &lt;/li&gt;&lt;li&gt; China Fiber Optic &lt;/li&gt;&lt;li&gt; Sunsea &lt;/li&gt;&lt;li&gt; AVIC Jonhon Optronic Technology &lt;/li&gt;&lt;li&gt; Longxing &lt;/li&gt;&lt;li&gt; Singatron Enterprise&lt;/li&gt;&lt;/ul&gt;&lt;/p&gt;&lt;p&gt;&lt;strong&gt;Get Discount On The Purchase Of This Report @ &lt;a href="https://www.verifiedmarketreports.com/ask-for-discount/?rid=105338&amp;utm_source=Pulse-Glob6&amp;utm_medium=377"&gt;https://www.verifiedmarketreports.com/ask-for-discount/?rid=105338&amp;utm_source=Pulse-Glob6&amp;utm_medium=377&lt;/a&gt;&lt;/strong&gt;&lt;/p&gt;&lt;h2&gt;FAQs&lt;/h2&gt;&lt;p&gt;&lt;h2&gt;Field Install Connector Market FAQs&lt;/h2&gt;&lt;h3&gt;1. What is a field install connector (FIC)?&lt;/div&gt;&lt;div&gt;&lt;/h3&gt;&lt;p&gt;Answer: A field install connector is a type of connector that can be terminated in the field without the need for specialized tools or equipment.&lt;/p&gt;&lt;h3&gt;2. What are the key drivers of the field install connector market?&lt;/div&gt;&lt;div&gt;&lt;/h3&gt;&lt;p&gt;Answer: The key drivers of the field install connector market include the increasing demand for high-speed connectivity, the growing adoption of fiber optics, and the need for quick and cost-effective installation solutions.&lt;/p&gt;&lt;h3&gt;3. What is the current market size of the field install connector market?&lt;/div&gt;&lt;div&gt;&lt;/h3&gt;&lt;p&gt;Answer: According to recent industry reports, the field install connector market is estimated to be worth $XX billion and is expected to grow at a CAGR of XX% over the forecast period.&lt;/p&gt;&lt;h3&gt;4. What are the different types of field install connectors available in the market?&lt;/div&gt;&lt;div&gt;&lt;/h3&gt;&lt;p&gt;Answer: The market offers various types of field install connectors, including mechanical splice connectors, fusion splice connectors, and pre-polished connectors.&lt;/p&gt;&lt;h3&gt;5. Which industry verticals are driving the demand for field install connectors?&lt;/div&gt;&lt;div&gt;&lt;/h3&gt;&lt;p&gt;Answer: The demand for field install connectors is being driven by industries such as telecommunications, data centers, healthcare, and aerospace, among others.&lt;/p&gt;&lt;h3&gt;6. What are some of the key challenges faced by the field install connector market?&lt;/div&gt;&lt;div&gt;&lt;/h3&gt;&lt;p&gt;Answer: Some of the key challenges facing the field install connector market include the need for skilled labor for installation, compatibility issues with existing infrastructure, and the emergence of substitute technologies.&lt;/p&gt;&lt;h3&gt;7. What are the major trends shaping the field install connector market?&lt;/div&gt;&lt;div&gt;&lt;/h3&gt;&lt;p&gt;Answer: Some of the major trends in the field install connector market include the increasing adoption of automation in installation processes, the development of connectors for harsh environments, and the integration of smart technologies in connectors.&lt;/p&gt;&lt;h3&gt;8. How is the field install connector market segmented by product type?&lt;/div&gt;&lt;div&gt;&lt;/h3&gt;&lt;p&gt;Answer: The field install connector market is segmented into mechanical splice connectors, fusion splice connectors, and pre-polished connectors, among others.&lt;/p&gt;&lt;h3&gt;9. What are the geographical market trends for field install connectors?&lt;/div&gt;&lt;div&gt;&lt;/h3&gt;&lt;p&gt;Answer: Geographically, the demand for field install connectors is witnessing strong growth in regions such as North America, Europe, and Asia-Pacific, driven by the expansion of telecommunications networks and the increasing investment in infrastructure projects.&lt;/p&gt;&lt;h3&gt;10. What are the key factors influencing the purchasing decisions of field install connectors?&lt;/div&gt;&lt;div&gt;&lt;/h3&gt;&lt;p&gt;Answer: The purchasing decisions for field install connectors are influenced by factors such as cost-effectiveness, reliability, ease of installation, and compatibility with existing infrastructure.&lt;/p&gt;&lt;h3&gt;11. How are technological advancements impacting the field install connector market?&lt;/div&gt;&lt;div&gt;&lt;/h3&gt;&lt;p&gt;Answer: Technological advancements, such as the development of advanced materials and improved connector designs, are driving innovation in the field install connector market, leading to enhanced performance and durability.&lt;/p&gt;&lt;h3&gt;12. What are the regulatory factors impacting the field install connector market?&lt;/div&gt;&lt;div&gt;&lt;/h3&gt;&lt;p&gt;Answer: Regulatory factors, such as standards for connector performance and safety, are playing a significant role in shaping the field install connector market, as manufacturers strive to comply with industry regulations and requirements.&lt;/p&gt;&lt;h3&gt;13. What are the current market trends in field install connector installation services?&lt;/div&gt;&lt;div&gt;&lt;/h3&gt;&lt;p&gt;Answer: The market for field install connector installation services is witnessing a shift towards customized and turnkey solutions, as businesses seek efficient and reliable installation services tailored to their specific needs.&lt;/p&gt;&lt;h3&gt;14. How is the competitive landscape of the field install connector market evolving?&lt;/div&gt;&lt;div&gt;&lt;/h3&gt;&lt;p&gt;Answer: The competitive landscape of the field install connector market is evolving as companies focus on product innovation, strategic partnerships, and expansion into new geographic regions to gain a competitive edge in the market.&lt;/p&gt;&lt;h3&gt;15. What role do field install connectors play in the convergence of communication networks?&lt;/div&gt;&lt;div&gt;&lt;/h3&gt;&lt;p&gt;Answer: Field install connectors play a crucial role in the convergence of communication networks by facilitating seamless connectivity and interoperability between different network technologies, such as fiber optics and copper cables.&lt;/p&gt;&lt;h3&gt;16. What are the key considerations for businesses planning to invest in field install connector solutions?&lt;/div&gt;&lt;div&gt;&lt;/h3&gt;&lt;p&gt;Answer: Businesses planning to invest in field install connector solutions should consider factors such as the scalability of the solution, the vendor's reputation, and the long-term maintenance and support services provided.&lt;/p&gt;&lt;h3&gt;17. How are changing customer preferences influencing the field install connector market?&lt;/div&gt;&lt;div&gt;&lt;/h3&gt;&lt;p&gt;Answer: Changing customer preferences, such as the demand for faster installation times and 24/7 connectivity, are driving the development of innovative field install connector solutions that can meet these evolving needs.&lt;/p&gt;&lt;h3&gt;18. What are the potential growth opportunities for field install connector manufacturers?&lt;/div&gt;&lt;div&gt;&lt;/h3&gt;&lt;p&gt;Answer: Potential growth opportunities for field install connector manufacturers include the expansion into emerging markets, the development of innovative connector solutions for specialized applications, and partnerships with key industry players.&lt;/p&gt;&lt;h3&gt;19. How is the field install connector market impacted by macroeconomic factors?&lt;/div&gt;&lt;div&gt;&lt;/h3&gt;&lt;p&gt;Answer: Macroeconomic factors, such as infrastructure investment, government policies, and economic trends, play a significant role in shaping the demand for field install connectors in various industry sectors.&lt;/p&gt;&lt;h3&gt;20. What are the future prospects for the field install connector market?&lt;/div&gt;&lt;div&gt;&lt;/h3&gt;&lt;p&gt;Answer: The future prospects for the field install connector market look promising, with technological advancements, increasing demand for high-speed connectivity, and the expansion of communication networks driving sustained growth in the market over the forecast period.&lt;/p&gt;&lt;/body&gt;&lt;/html&gt;&lt;/p&gt;&lt;p&gt;&lt;strong&gt;For More Information or Query, Visit @ &lt;a href="https://www.verifiedmarketreports.com/product/global-field-install-connector-market-growth-2019-2024/"&gt;https://www.verifiedmarketreports.com/product/global-field-install-connector-market-growth-2019-2024/&lt;/a&gt;&lt;/strong&gt;&lt;/p&gt;&lt;p&gt;&lt;strong&gt;About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</si>
  <si>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href="https://www.verifiedmarketreports.com/download-sample/?rid=105346&amp;utm_source=Pulse-Glob6&amp;utm_medium=377" target="_blank"&gt;Aids to Navigation System Market Market size was valued at USD 6.25 Billion in 2022 and is projected to reach USD 9.51 Billion by 2030, growing at a CAGR of 6.8% from 2024 to 2030.&lt;/strong&gt;&lt;/span&gt;&lt;/p&gt;&lt;/p&gt;&lt;/blockquote&gt;&lt;h2&gt;Aids to Navigation System Market Overview&lt;/h2&gt;&lt;p&gt;The Aids to Navigation System market is crucial for maritime safety and operational efficiency. It encompasses various tools and technologies designed to guide vessels through waterways, improving navigation and reducing accidents. With advancements in technology and increasing maritime traffic, the demand for modern Aids to Navigation (AtoN) systems has surged. The market is projected to grow significantly as nations prioritize maritime safety, environmental protection, and the modernization of their port and shipping infrastructures. This growth is further supported by the integration of innovative solutions such as satellite navigation and automated systems, aimed at enhancing navigational precision.&lt;/p&gt;&lt;p&gt;&lt;p&gt;&lt;strong&gt;Download Full PDF Sample Copy of Aids to Navigation System Market Report @ &lt;a href="https://www.verifiedmarketreports.com/download-sample/?rid=105346&amp;utm_source=Pulse-Glob6&amp;utm_medium=377"&gt;https://www.verifiedmarketreports.com/download-sample/?rid=105346&amp;utm_source=Pulse-Glob6&amp;utm_medium=377&lt;/a&gt;&lt;/strong&gt;&lt;/p&gt;&lt;/p&gt;&lt;h2&gt;Market Dynamics&lt;/h2&gt;&lt;ul&gt;    &lt;li&gt;&lt;strong&gt;Technological Advancements:&lt;/strong&gt; The integration of GPS, AIS, and other state-of-the-art technologies is revolutionizing navigation aids.&lt;/li&gt;    &lt;li&gt;&lt;strong&gt;Regulatory Compliance:&lt;/strong&gt; Stringent regulations concerning maritime safety are driving the adoption of sophisticated AtoN systems.&lt;/li&gt;    &lt;li&gt;&lt;strong&gt;Growing Maritime Traffic:&lt;/strong&gt; Increased trade and shipping activities are propelling demand for reliable navigation aids.&lt;/li&gt;    &lt;li&gt;&lt;strong&gt;Environmental Concerns:&lt;/strong&gt; Initiatives to safeguard marine environments are leading to the development of eco-friendly navigation aids.&lt;/li&gt;&lt;/ul&gt;&lt;h2&gt;Key Drivers and Challenges&lt;/h2&gt;&lt;ul&gt;    &lt;li&gt;&lt;strong&gt;Key Drivers:&lt;/strong&gt;        &lt;ul&gt;            &lt;li&gt;Demand for Automation: The move towards automated shipping solutions is boosting the AtoN market.&lt;/li&gt;            &lt;li&gt;Investment in Maritime Infrastructure: Government investments in port facilities and navigational aids are on the rise.&lt;/li&gt;            &lt;li&gt;Smart Shipping Technologies: The emergence of smart shipping systems is opening up new avenues for AtoN solutions.&lt;/li&gt;        &lt;/ul&gt;    &lt;/li&gt;    &lt;li&gt;&lt;strong&gt;Challenges:&lt;/strong&gt;        &lt;ul&gt;            &lt;li&gt;High Initial Costs: The investment required for advanced navigation systems can be a barrier for some operators.&lt;/li&gt;            &lt;li&gt;Maintenance and Operational Issues: Maintaining sophisticated AtoN systems can be costly and complex.&lt;/li&gt;            &lt;li&gt;Competition with Traditional Methods: Many operators still rely on traditional navigation aids, making it difficult for new technologies to gain traction.&lt;/li&gt;        &lt;/ul&gt;    &lt;/li&gt;&lt;/ul&gt;&lt;h2&gt;Regional Analysis&lt;/h2&gt;&lt;ul&gt;    &lt;li&gt;&lt;strong&gt;North America:&lt;/strong&gt; High demand for advanced navigation systems driven by a robust shipping industry and regulatory frameworks.&lt;/li&gt;    &lt;li&gt;&lt;strong&gt;Europe:&lt;/strong&gt; Significant investments in maritime safety and environmental initiatives are propelling market growth.&lt;/li&gt;    &lt;li&gt;&lt;strong&gt;Asia-Pacific:&lt;/strong&gt; Rapid industrialization and expanding shipping routes are creating opportunities for AtoN systems.&lt;/li&gt;    &lt;li&gt;&lt;strong&gt;Middle East &amp; Africa:&lt;/strong&gt; Increasing trade activities and infrastructural developments are enhancing demand for navigation aids.&lt;/li&gt;&lt;/ul&gt;&lt;/p&gt;&lt;h2&gt;Aids to Navigation System Market Segmentation Insights&lt;/h2&gt;&lt;p&gt;The Aids to Navigation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innovation.&lt;/p&gt;&lt;h3&gt;Aids to Navigation System Market By Type&lt;/h3&gt;&lt;p&gt;&lt;ul&gt;&lt;li&gt;Lighthouses&lt;li&gt;  Buoys&lt;li&gt;  Fog Signals&lt;li&gt;  Day Beacons&lt;li&gt;  Others&lt;/ul&gt;&lt;/p&gt;&lt;h3&gt;Aids to Navigation System Market By Application&lt;/h3&gt;&lt;p&gt;&lt;ul&gt;&lt;li&gt;Maritime Tourism&lt;li&gt;  Maritime Agencies&lt;li&gt;  Port Operators&lt;li&gt;  Offshore Wind Farms&lt;li&gt;  Others&lt;/ul&gt;&lt;/p&gt;&lt;h2&gt;Leading Players in the Global Aids to Navigation System Market&lt;/h2&gt;&lt;p&gt;The global Aids to Navigation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globally.&lt;/p&gt;&lt;p&gt;&lt;ul&gt;&lt;li&gt;Sealite Pty Ltd &lt;/li&gt;&lt;li&gt; Tideland Signal (Xylem) &lt;/li&gt;&lt;li&gt; Sabik Marine &lt;/li&gt;&lt;li&gt; GISMAN &lt;/li&gt;&lt;li&gt; JFC Marine &lt;/li&gt;&lt;li&gt; ITO Navaids &lt;/li&gt;&lt;li&gt; SICE srl &lt;/li&gt;&lt;li&gt; Mesemar &lt;/li&gt;&lt;li&gt; Orga BV &lt;/li&gt;&lt;li&gt; Zeni Lite Buoy Co. Ltd &lt;/li&gt;&lt;li&gt; Ryokuseisha Corporation &lt;/li&gt;&lt;li&gt; Go Deep Aids to Navigation &lt;/li&gt;&lt;li&gt; KJS Technology&lt;/li&gt;&lt;/ul&gt;&lt;/p&gt;&lt;p&gt;&lt;strong&gt;Get Discount On The Purchase Of This Report @ &lt;a href="https://www.verifiedmarketreports.com/ask-for-discount/?rid=105346&amp;utm_source=Pulse-Glob6&amp;utm_medium=377"&gt;https://www.verifiedmarketreports.com/ask-for-discount/?rid=105346&amp;utm_source=Pulse-Glob6&amp;utm_medium=377&lt;/a&gt;&lt;/strong&gt;&lt;/p&gt;&lt;h2&gt;FAQs&lt;/h2&gt;&lt;p&gt;&lt;h2&gt;Frequently Asked Questions about Aids to Navigation System Market&lt;/h1&gt;&lt;h2&gt;1. What is the current size of the Aids to Navigation System Market?&lt;/div&gt;&lt;div&gt;&lt;/h2&gt;&lt;p&gt;As of 2021, the Aids to Navigation System Market is estimated to be worth $1.5 billion.&lt;/p&gt;&lt;h2&gt;2. What are the key drivers of the Aids to Navigation System Market?&lt;/div&gt;&lt;div&gt;&lt;/h2&gt;&lt;p&gt;The key drivers of the Aids to Navigation System Market include increasing maritime trade, growing maritime tourism, and the need for efficient navigation systems for safe sea transportation.&lt;/p&gt;&lt;h2&gt;3. What are the different types of Aids to Navigation Systems available in the market?&lt;/div&gt;&lt;div&gt;&lt;/h2&gt;&lt;p&gt;The Aids to Navigation Systems include buoys, beacons, lighthouses, electronic navigation systems, and radar systems.&lt;/p&gt;&lt;h2&gt;4. Which region has the largest market share in the Aids to Navigation System Market?&lt;/div&gt;&lt;div&gt;&lt;/h2&gt;&lt;p&gt;Currently, North America holds the largest market share in the Aids to Navigation System Market.&lt;/p&gt;&lt;h2&gt;5. What are the major challenges facing the Aids to Navigation System Market?&lt;/div&gt;&lt;div&gt;&lt;/h2&gt;&lt;p&gt;Some major challenges include technological advancements leading to obsolescence, high initial investment costs, and regulatory hurdles in some regions.&lt;/p&gt;&lt;h2&gt;6. How is the Aids to Navigation System Market expected to grow in the next 5 years?&lt;/div&gt;&lt;div&gt;&lt;/h2&gt;&lt;p&gt;The Aids to Navigation System Market is expected to grow at a CAGR of 4.5% from 2021 to 2026.&lt;/p&gt;&lt;h2&gt;7. What role does government regulations play in the Aids to Navigation System Market?&lt;/div&gt;&lt;div&gt;&lt;/h2&gt;&lt;p&gt;Government regulations are crucial in ensuring the safety and efficiency of navigation systems, leading to high demand for compliant systems in the market.&lt;/p&gt;&lt;h2&gt;8. What are the key opportunities for the Aids to Navigation System Market?&lt;/div&gt;&lt;div&gt;&lt;/h2&gt;&lt;p&gt;The key opportunities include the integration of AI and IoT in navigation systems, increasing demand for autonomous vessels, and emerging technologies for improved navigation accuracy.&lt;/p&gt;&lt;h2&gt;9. What are the leading companies in the Aids to Navigation System Market?&lt;/div&gt;&lt;div&gt;&lt;/h2&gt;&lt;p&gt;Some of the leading companies in the market include Fugro, Almarin, Sealite, Carmanah, and Sabik Marine.&lt;/p&gt;&lt;h2&gt;10. How is the Aids to Navigation System Market impacted by environmental factors?&lt;/div&gt;&lt;div&gt;&lt;/h2&gt;&lt;p&gt;Environmental factors such as climate change and rising sea levels are driving the need for advanced navigation systems to adapt to changing maritime environments.&lt;/p&gt;&lt;h2&gt;11. What are the different applications of Aids to Navigation Systems?&lt;/div&gt;&lt;div&gt;&lt;/h2&gt;&lt;p&gt;The applications include maritime navigation, port navigation, offshore navigation, and marine safety and security.&lt;/p&gt;&lt;h2&gt;12. What are the emerging trends in the Aids to Navigation System Market?&lt;/div&gt;&lt;div&gt;&lt;/h2&gt;&lt;p&gt;Emerging trends include the adoption of solar-powered navigation systems, the use of drones for monitoring navigation infrastructure, and the development of smart buoy systems.&lt;/p&gt;&lt;h2&gt;13. How does the Aids to Navigation System Market impact maritime transportation logistics?&lt;/div&gt;&lt;div&gt;&lt;/h2&gt;&lt;p&gt;Efficient navigation systems are crucial for optimizing maritime transportation logistics, reducing transit times, and ensuring the safe delivery of goods.&lt;/p&gt;&lt;h2&gt;14. How does the Aids to Navigation System Market contribute to marine tourism?&lt;/div&gt;&lt;div&gt;&lt;/h2&gt;&lt;p&gt;Advanced navigation systems enhance the safety and navigation experience for marine tourism, leading to growth in the leisure boating and cruise industries.&lt;/p&gt;&lt;h2&gt;15. What are the investment opportunities in the Aids to Navigation System Market?&lt;/div&gt;&lt;div&gt;&lt;/h2&gt;&lt;p&gt;Investment opportunities include the development of innovative navigation technologies, partnerships for infrastructure modernization, and expanding market presence in emerging economies.&lt;/p&gt;&lt;h2&gt;16. How does the Aids to Navigation System Market support offshore energy exploration and production?&lt;/div&gt;&lt;div&gt;&lt;/h2&gt;&lt;p&gt;Navigation systems play a vital role in offshore energy operations by ensuring the safe transit of vessels and supporting the installation and maintenance of offshore energy infrastructure.&lt;/p&gt;&lt;h2&gt;17. How is the Aids to Navigation System Market impacted by technological advancements?&lt;/div&gt;&lt;div&gt;&lt;/h2&gt;&lt;p&gt;Technological advancements, such as GPS integration, wireless communication, and remote monitoring, are driving the evolution of navigation systems in the market.&lt;/p&gt;&lt;h2&gt;18. How does the Aids to Navigation System Market address the issue of maritime security?&lt;/div&gt;&lt;div&gt;&lt;/h2&gt;&lt;p&gt;Navigation systems contribute to maritime security by enabling effective surveillance, monitoring, and control of vessel movements in sensitive maritime zones.&lt;/p&gt;&lt;h2&gt;19. What are the future prospects for the Aids to Navigation System Market?&lt;/div&gt;&lt;div&gt;&lt;/h2&gt;&lt;p&gt;The future prospects include the development of autonomous navigation solutions, the expansion of smart navigation infrastructure, and the integration of big data analytics for navigation optimization.&lt;/p&gt;&lt;h2&gt;20. What are the global trends shaping the Aids to Navigation System Market?&lt;/div&gt;&lt;div&gt;&lt;/h2&gt;&lt;p&gt;Global trends include increasing focus on sustainable navigation solutions, rising demand for precision navigation systems, and the digitalization of navigation infrastructure.&lt;/p&gt;&lt;/body&gt;&lt;/html&gt;&lt;/p&gt;&lt;p&gt;&lt;strong&gt;For More Information or Query, Visit @ &lt;a href="https://www.verifiedmarketreports.com/product/global-aids-to-navigation-system-market-growth-2019-2024/"&gt;https://www.verifiedmarketreports.com/product/global-aids-to-navigation-system-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</si>
  <si>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href="https://www.verifiedmarketreports.com/download-sample/?rid=105350&amp;utm_source=Pulse-Glob6&amp;utm_medium=377" target="_blank"&gt;Self Propelled Feed Mixers Market size was valued at USD 1.5 Billion in 2022 and is projected to reach USD 2.3 Billion by 2030, growing at a CAGR of 6.5% from 2024 to 2030.&lt;/strong&gt;&lt;/span&gt;&lt;/p&gt;&lt;/p&gt;&lt;/blockquote&gt;&lt;h2&gt;Self Propelled Feed Mixers Market Overview&lt;/h2&gt;&lt;p&gt;The self-propelled feed mixers market has been witnessing steady growth due to the increasing demand for efficient and effective feed mixing solutions in the livestock industry. These machines play a crucial role in ensuring the correct blend of feed ingredients, enhancing feed quality, and improving animal husbandry outcomes. Innovations in technology, along with the rising focus on automated farming solutions, are propelling the market forward. Moreover, the growing trend of precision farming is expected to further bolster the adoption of self-propelled feed mixers. The integration of high-tech features such as GPS navigation and IoT connectivity into feed mixers is also shaping the future landscape of this market.&lt;/p&gt;&lt;p&gt;&lt;p&gt;&lt;strong&gt;Download Full PDF Sample Copy of Self Propelled Feed Mixers Market Report @ &lt;a href="https://www.verifiedmarketreports.com/download-sample/?rid=105350&amp;utm_source=Pulse-Glob6&amp;utm_medium=377"&gt;https://www.verifiedmarketreports.com/download-sample/?rid=105350&amp;utm_source=Pulse-Glob6&amp;utm_medium=377&lt;/a&gt;&lt;/strong&gt;&lt;/p&gt;&lt;/p&gt;&lt;h2&gt;Market Dynamics&lt;/h2&gt;&lt;ul&gt;    &lt;li&gt;Technological Advancements: Continuous innovations in machine technology, including automation, are enhancing operational efficiency.&lt;/li&gt;    &lt;li&gt;Rising Livestock Population: The growing global demand for meat, dairy, and eggs is driving the need for effective feed mixing solutions.&lt;/li&gt;    &lt;li&gt;Sustainability Initiatives: Increasing emphasis on sustainable farming practices is leading to the adoption of more efficient feed management systems.&lt;/li&gt;&lt;/ul&gt;&lt;h2&gt;Key Drivers and Challenges&lt;/h2&gt;&lt;ul&gt;    &lt;li&gt;Driver: High Feed Costs - The increasing prices of raw feed materials compel farmers to utilize mixers for optimal mixing to reduce wastage.&lt;/li&gt;    &lt;li&gt;Driver: Increased Focus on Animal Health - Efficient feed mixing is crucial for better nutritional quality, which in turn supports livestock health and productivity.&lt;/li&gt;    &lt;li&gt;Challenge: High Initial Investment - The cost of acquiring self-propelled feed mixers can be a significant barrier for small-scale farmers.&lt;/li&gt;    &lt;li&gt;Challenge: Maintenance and Operational Training - Proper training and routine maintenance can be demanding for some farming operations.&lt;/li&gt;&lt;/ul&gt;&lt;h2&gt;Regional Insights&lt;/h2&gt;&lt;ul&gt;    &lt;li&gt;North America: A key market driven by advanced agricultural practices and a high number of livestock farms.&lt;/li&gt;    &lt;li&gt;Europe: A significant region owing to stringent regulations promoting animal welfare and feeding standards, leading to increased adoption.&lt;/li&gt;    &lt;li&gt;Asia-Pacific: Expected to witness rapid growth driven by the rising population, improving standards of living, and demand for animal products.&lt;/li&gt;    &lt;li&gt;Latin America: An emerging market with substantial investment in agriculture and livestock practices, leading to growth in the feed mixer sector.&lt;/li&gt;&lt;/ul&gt;&lt;/p&gt;&lt;h2&gt;Self Propelled Feed Mixers Market Segmentation Insights&lt;/h2&gt;&lt;p&gt;The Self Propelled Feed Mixers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innovation.&lt;/p&gt;&lt;h3&gt;Self Propelled Feed Mixers Market By Type&lt;/h3&gt;&lt;p&gt;&lt;ul&gt;&lt;li&gt;Capacity: &lt;15 m3&lt;li&gt;  Capacity: 15-25 m3&lt;li&gt;  Capacity: &gt;25 m3&lt;/ul&gt;&lt;/p&gt;&lt;h3&gt;Self Propelled Feed Mixers Market By Application&lt;/h3&gt;&lt;p&gt;&lt;ul&gt;&lt;li&gt;Cattle&lt;li&gt;  Sheep&lt;li&gt;  Cattles &lt;/ul&gt;&lt;/p&gt;&lt;h2&gt;Leading Players in the Global Self Propelled Feed Mixers Market&lt;/h2&gt;&lt;p&gt;The global Self Propelled Feed Mixers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globally.&lt;/p&gt;&lt;p&gt;&lt;ul&gt;&lt;li&gt;SILOKING &lt;/li&gt;&lt;li&gt; Faresin Industries &lt;/li&gt;&lt;li&gt; KUHN &lt;/li&gt;&lt;li&gt; Storti SpA &lt;/li&gt;&lt;li&gt; Trioliet &lt;/li&gt;&lt;li&gt; RMH Lachish Industries &lt;/li&gt;&lt;li&gt; Zago Unifeed Division &lt;/li&gt;&lt;li&gt; Seko Industries &lt;/li&gt;&lt;li&gt; Grupo Tatoma &lt;/li&gt;&lt;li&gt; Sgariboldi &lt;/li&gt;&lt;li&gt; Alltech (KEENAN) &lt;/li&gt;&lt;li&gt; B. Strautmann &amp; Sohne &lt;/li&gt;&lt;li&gt; Italmix Srl &lt;/li&gt;&lt;li&gt; HIRL-TECHNIK &lt;/li&gt;&lt;li&gt; Lucas G &lt;/li&gt;&lt;li&gt; BvL Maschinenfabrik&lt;/li&gt;&lt;/ul&gt;&lt;/p&gt;&lt;p&gt;&lt;strong&gt;Get Discount On The Purchase Of This Report @ &lt;a href="https://www.verifiedmarketreports.com/ask-for-discount/?rid=105350&amp;utm_source=Pulse-Glob6&amp;utm_medium=377"&gt;https://www.verifiedmarketreports.com/ask-for-discount/?rid=105350&amp;utm_source=Pulse-Glob6&amp;utm_medium=377&lt;/a&gt;&lt;/strong&gt;&lt;/p&gt;&lt;h2&gt;FAQs&lt;/h2&gt;&lt;p&gt;  &lt;h2&gt;Self Propelled Feed Mixers Market FAQs&lt;/h1&gt;  &lt;h2&gt;1. What is a self propelled feed mixer?&lt;/div&gt;&lt;div&gt;&lt;/h2&gt;  &lt;p&gt;A self propelled feed mixer is a machine used in the agricultural industry to blend and distribute feed for livestock.&lt;/p&gt;    &lt;h2&gt;2. What are the key driving factors for the self propelled feed mixers market?&lt;/div&gt;&lt;div&gt;&lt;/h2&gt;  &lt;p&gt;The key driving factors for the self propelled feed mixers market include increasing demand for mechanization in the agriculture sector and the need for efficient feed mixing and distribution.&lt;/p&gt;    &lt;h2&gt;3. What are the major challenges for the self propelled feed mixers market?&lt;/div&gt;&lt;div&gt;&lt;/h2&gt;  &lt;p&gt;Major challenges for the self propelled feed mixers market include high initial investment costs and limited awareness among small-scale farmers.&lt;/p&gt;    &lt;h2&gt;4. What are the different types of self propelled feed mixers available in the market?&lt;/div&gt;&lt;div&gt;&lt;/h2&gt;  &lt;p&gt;The market offers vertical auger mixers, horizontal auger mixers, and reel mixers.&lt;/p&gt;    &lt;h2&gt;5. What is the current market size of the self propelled feed mixers market?&lt;/div&gt;&lt;div&gt;&lt;/h2&gt;  &lt;p&gt;The current market size is estimated at $X.XX billion and is expected to grow at a CAGR of X.X% during the forecast period.&lt;/p&gt;    &lt;h2&gt;6. Which regions are expected to dominate the self propelled feed mixers market?&lt;/div&gt;&lt;div&gt;&lt;/h2&gt;  &lt;p&gt;The Asia Pacific and North America regions are expected to dominate the self propelled feed mixers market due to significant agricultural activities.&lt;/p&gt;    &lt;h2&gt;7. Who are the key players in the self propelled feed mixers market?&lt;/div&gt;&lt;div&gt;&lt;/h2&gt;  &lt;p&gt;The key players in the market include Company A, Company B, and Company C.&lt;/p&gt;    &lt;h2&gt;8. What are the latest technological advancements in the self propelled feed mixers market?&lt;/div&gt;&lt;div&gt;&lt;/h2&gt;  &lt;p&gt;Technological advancements include the integration of IoT for remote monitoring and control, and the use of advanced sensors for precise feed mixing.&lt;/p&gt;    &lt;h2&gt;9. What are the opportunities for growth in the self propelled feed mixers market?&lt;/div&gt;&lt;div&gt;&lt;/h2&gt;  &lt;p&gt;Opportunities for growth include the expansion of product offerings and leveraging e-commerce for sales and distribution.&lt;/p&gt;    &lt;h2&gt;10. What are the regulations impacting the self propelled feed mixers market?&lt;/div&gt;&lt;div&gt;&lt;/h2&gt;  &lt;p&gt;Regulations related to emissions, safety, and quality standards impact the self propelled feed mixers market.&lt;/p&gt;    &lt;h2&gt;11. How is the COVID-19 pandemic expected to impact the self propelled feed mixers market?&lt;/div&gt;&lt;div&gt;&lt;/h2&gt;  &lt;p&gt;The pandemic has led to disruptions in the supply chain and a temporary slowdown in the market, but the demand for mechanization in agriculture is expected to drive the market recovery.&lt;/p&gt;    &lt;h2&gt;12. What are the key trends in the self propelled feed mixers market?&lt;/div&gt;&lt;div&gt;&lt;/h2&gt;  &lt;p&gt;Key trends include the adoption of sustainable and energy-efficient technologies, and the focus on precision feeding for improved livestock productivity.&lt;/p&gt;    &lt;h2&gt;13. What is the market share of different types of self propelled feed mixers?&lt;/div&gt;&lt;div&gt;&lt;/h2&gt;  &lt;p&gt;Vertical auger mixers hold the largest market share, followed by horizontal auger mixers and reel mixers.&lt;/p&gt;    &lt;h2&gt;14. How is the market segmented based on capacity?&lt;/div&gt;&lt;div&gt;&lt;/h2&gt;  &lt;p&gt;The market is segmented into small, medium, and large capacity self propelled feed mixers.&lt;/p&gt;    &lt;h2&gt;15. What are the key factors influencing customer purchasing decisions in the self propelled feed mixers market?&lt;/div&gt;&lt;div&gt;&lt;/h2&gt;  &lt;p&gt;Factors include product quality, after-sales service, pricing, and technological features.&lt;/p&gt;    &lt;h2&gt;16. What is the market penetration of self propelled feed mixers in different livestock sectors?&lt;/div&gt;&lt;div&gt;&lt;/h2&gt;  &lt;p&gt;Self propelled feed mixers are widely used in dairy, beef, poultry, and swine sectors, with the dairy sector holding the largest market share.&lt;/p&gt;    &lt;h2&gt;17. How is the market landscape for self propelled feed mixers expected to evolve in the coming years?&lt;/div&gt;&lt;div&gt;&lt;/h2&gt;  &lt;p&gt;The market is expected to witness increased consolidation among key players and the introduction of advanced features to cater to evolving customer needs.&lt;/p&gt;    &lt;h2&gt;18. What are the key considerations for investors looking to enter the self propelled feed mixers market?&lt;/div&gt;&lt;div&gt;&lt;/h2&gt;  &lt;p&gt;Investors should consider market growth potential, competitive landscape, and regulatory environment before entering the market.&lt;/p&gt;    &lt;h2&gt;19. How is the competitive rivalry among players in the self propelled feed mixers market?&lt;/div&gt;&lt;div&gt;&lt;/h2&gt;  &lt;p&gt;Competitive rivalry is high, with players focusing on product innovation and strategic partnerships to gain a competitive edge.&lt;/p&gt;    &lt;h2&gt;20. What are the long-term growth prospects for the self propelled feed mixers market?&lt;/div&gt;&lt;div&gt;&lt;/h2&gt;  &lt;p&gt;The long-term growth prospects are positive, driven by the increasing demand for efficient feed mixing solutions in the agriculture sector.&lt;/p&gt;&lt;/body&gt;&lt;/html&gt;```&lt;/p&gt;&lt;p&gt;&lt;strong&gt;For More Information or Query, Visit @ &lt;a href="https://www.verifiedmarketreports.com/product/global-self-propelled-feed-mixers-market-growth-2019-2024/"&gt;https://www.verifiedmarketreports.com/product/global-self-propelled-feed-mix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</si>
  <si>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href="https://www.verifiedmarketreports.com/download-sample/?rid=105354&amp;utm_source=Pulse-Glob6&amp;utm_medium=377" target="_blank"&gt;Industrial Checkweighers Market size was valued at USD 1.2 Billion in 2022 and is projected to reach USD 1.9 Billion by 2030, growing at a CAGR of 7.5% from 2024 to 2030.&lt;/strong&gt;&lt;/span&gt;&lt;/p&gt;&lt;/p&gt;&lt;/blockquote&gt;&lt;h2&gt;Industrial Checkweighers Market Overview&lt;/h2&gt;&lt;p&gt;The industrial checkweighers market is witnessing significant growth, driven by the increasing demand for automation in various manufacturing processes. Checkweighers are essential in ensuring quality control and compliance with regulatory standards across industries such as food and beverage, pharmaceuticals, and packaging. The advancement of technology, including the integration of IoT and AI, has further enhanced the capabilities of checkweighers, making them more efficient and accurate. As companies strive for operational excellence, the adoption of sophisticated checkweighing solutions is expected to rise, creating lucrative opportunities for market players.&lt;/p&gt;&lt;p&gt;&lt;strong&gt;&lt;p&gt;&lt;strong&gt;Download Full PDF Sample Copy of Industrial Checkweighers Market Report @ &lt;a href="https://www.verifiedmarketreports.com/download-sample/?rid=105354&amp;utm_source=Pulse-Glob6&amp;utm_medium=377"&gt;https://www.verifiedmarketreports.com/download-sample/?rid=105354&amp;utm_source=Pulse-Glob6&amp;utm_medium=377&lt;/a&gt;&lt;/strong&gt;&lt;/p&gt;&lt;/strong&gt;&lt;/p&gt;&lt;h3&gt;Dynamics&lt;/h3&gt;&lt;ul&gt;    &lt;li&gt;Growing emphasis on product quality and compliance with safety regulations.&lt;/li&gt;    &lt;li&gt;Increase in automation across manufacturing processes to enhance productivity.&lt;/li&gt;    &lt;li&gt;Technological advancements leading to high-precision checkweighing solutions.&lt;/li&gt;    &lt;li&gt;Rising demand for customized checkweighers catering to specific industry needs.&lt;/li&gt;&lt;/ul&gt;&lt;h3&gt;Key Drivers and Challenges&lt;/h3&gt;&lt;ul&gt;    &lt;li&gt;&lt;strong&gt;Drivers:&lt;/strong&gt;        &lt;ul&gt;            &lt;li&gt;Increased demand for packaging and processed food products.&lt;/li&gt;            &lt;li&gt;Regulatory pressures demanding stringent quality control measures.&lt;/li&gt;            &lt;li&gt;Adoption of smart factories and Industry 4.0 practices.&lt;/li&gt;        &lt;/ul&gt;    &lt;/li&gt;    &lt;li&gt;&lt;strong&gt;Challenges:&lt;/strong&gt;        &lt;ul&gt;            &lt;li&gt;High initial investment costs associated with advanced checkweighing systems.&lt;/li&gt;            &lt;li&gt;Integration challenges with existing manufacturing setups.&lt;/li&gt;            &lt;li&gt;Lack of skilled personnel for operating sophisticated checkweighers.&lt;/li&gt;        &lt;/ul&gt;    &lt;/li&gt;&lt;/ul&gt;&lt;h3&gt;Regional Analysis&lt;/h3&gt;&lt;ul&gt;    &lt;li&gt;&lt;strong&gt;North America:&lt;/strong&gt;        &lt;ul&gt;            &lt;li&gt;High adoption of automation technologies leading to increased market growth.&lt;/li&gt;            &lt;li&gt;Presence of key industry players focusing on innovative solutions.&lt;/li&gt;        &lt;/ul&gt;    &lt;/li&gt;    &lt;li&gt;&lt;strong&gt;Europe:&lt;/strong&gt;        &lt;ul&gt;            &lt;li&gt;Strict regulatory frameworks driving demand for advanced checkweighers.&lt;/li&gt;            &lt;li&gt;Manufacturing sector recovery post-COVID-19 boosting the market.&lt;/li&gt;        &lt;/ul&gt;    &lt;/li&gt;    &lt;li&gt;&lt;strong&gt;Asia-Pacific:&lt;/strong&gt;        &lt;ul&gt;            &lt;li&gt;Rapid industrialization and urbanization leading to significant market opportunities.&lt;/li&gt;            &lt;li&gt;Increasing investments in smart manufacturing technologies.&lt;/li&gt;        &lt;/ul&gt;    &lt;/li&gt;    &lt;li&gt;&lt;strong&gt;Latin America:&lt;/strong&gt;        &lt;ul&gt;            &lt;li&gt;Growing food and beverage industry creating demand for checkweighers.&lt;/li&gt;            &lt;li&gt;Government initiatives to enhance industrial automation.&lt;/li&gt;        &lt;/ul&gt;    &lt;/li&gt;    &lt;li&gt;&lt;strong&gt;Middle East &amp; Africa:&lt;/strong&gt;        &lt;ul&gt;            &lt;li&gt;Emerging market for industrial equipment with increased focus on quality.&lt;/li&gt;            &lt;li&gt;Investment in infrastructure and manufacturing contributing to market expansion.&lt;/li&gt;        &lt;/ul&gt;    &lt;/li&gt;&lt;/ul&gt;&lt;/p&gt;&lt;h2&gt;Industrial Checkweighers Market Segmentation Insights&lt;/h2&gt;&lt;p&gt;The Industrial Checkweighers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Checkweighers Market By Type&lt;/h3&gt;&lt;p&gt;&lt;ul&gt;&lt;li&gt;Aquassure Accessible Baths&lt;li&gt;  Aquatic&lt;li&gt;  Chinesport Rehabilitation and Medical&lt;li&gt;  Elysee Concept&lt;li&gt;  Gainsborough Specialist Bathing&lt;li&gt;  Gentinge Group&lt;li&gt;  Georg Kramer GmbH&lt;li&gt;  Horcher Medical Systems&lt;li&gt;  Kingkraft&lt;li&gt;  OG Wellness Technologies&lt;li&gt;  Aquassure Accessible Baths&lt;li&gt;  Swcorp&lt;li&gt;  TR Equipment&lt;li&gt;  Kohler&lt;li&gt;  Arjo&lt;li&gt;  Jacuzzi&lt;li&gt;  Unbescheiden GmbH&lt;li&gt;  France Reval&lt;/ul&gt;&lt;/p&gt;&lt;h3&gt;Industrial Checkweighers Market By Application&lt;/h3&gt;&lt;p&gt;&lt;ul&gt;&lt;li&gt;Chemical Industry&lt;li&gt;  Pharmaceutical&lt;li&gt;  Food &amp; Beverages&lt;li&gt;  Other&lt;/ul&gt;&lt;/p&gt;&lt;h2&gt;Leading Players in the Global Industrial Checkweighers Market&lt;/h2&gt;&lt;p&gt;The global Industrial Checkweighers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globally.&lt;/p&gt;&lt;p&gt;&lt;ul&gt;&lt;li&gt;Mettler-Toledo &lt;/li&gt;&lt;li&gt; Ishida &lt;/li&gt;&lt;li&gt; Minebea Intec &lt;/li&gt;&lt;li&gt; WIPOTEC-OCS GmbH &lt;/li&gt;&lt;li&gt; Loma Systems &lt;/li&gt;&lt;li&gt; Anritsu &lt;/li&gt;&lt;li&gt; Avery Weigh-Tronix &lt;/li&gt;&lt;li&gt; Thermo Fisher &lt;/li&gt;&lt;li&gt; Bizerba &lt;/li&gt;&lt;li&gt; ALL-FILL Inc. &lt;/li&gt;&lt;li&gt; Varpe contral peso &lt;/li&gt;&lt;li&gt; Multivac Group &lt;/li&gt;&lt;li&gt; Cardinal Scale &lt;/li&gt;&lt;li&gt; Yamato &lt;/li&gt;&lt;li&gt; Precia Molen &lt;/li&gt;&lt;li&gt; Marel &lt;/li&gt;&lt;li&gt; Cassel Messtechnik &lt;/li&gt;&lt;li&gt; Brapenta Eletronica &lt;/li&gt;&lt;li&gt; VinSyst Technologies &lt;/li&gt;&lt;li&gt; Dahang &lt;/li&gt;&lt;li&gt; Shenzhen General Measure Technology Stock &lt;/li&gt;&lt;li&gt; Rehoo Industrial&lt;/li&gt;&lt;/ul&gt;&lt;/p&gt;&lt;p&gt;&lt;strong&gt;Get Discount On The Purchase Of This Report @ &lt;a href="https://www.verifiedmarketreports.com/ask-for-discount/?rid=105354&amp;utm_source=Pulse-Glob6&amp;utm_medium=377"&gt;https://www.verifiedmarketreports.com/ask-for-discount/?rid=105354&amp;utm_source=Pulse-Glob6&amp;utm_medium=377&lt;/a&gt;&lt;/strong&gt;&lt;/p&gt;&lt;h2&gt;FAQs&lt;/h2&gt;&lt;p&gt;1. &lt;h2&gt;What is the global industrial checkweighers market size?&lt;/div&gt;&lt;div&gt;&lt;/h2&gt;Answer: According to our research, the global industrial checkweighers market size is estimated to be $Industrial Checkweighers million.2. &lt;h2&gt;What is the CAGR of the industrial checkweighers market from 2020-2025?&lt;/div&gt;&lt;div&gt;&lt;/h2&gt;Answer: The compound annual growth rate (CAGR) of the industrial checkweighers market from 2020 to 2025 is projected to be X%.3. &lt;h2&gt;What are the key factors driving the growth of the industrial checkweighers market?&lt;/div&gt;&lt;div&gt;&lt;/h2&gt;Answer: The key factors driving the growth of the industrial checkweighers market include increasing demand for automation in manufacturing, stringent regulations for product quality control, and the need for reducing production costs.4. &lt;h2&gt;Which region has the largest market share in the industrial checkweighers market?&lt;/div&gt;&lt;div&gt;&lt;/h2&gt;Answer: Currently, North America holds the largest market share in the industrial checkweighers market, followed by Europe and Asia Pacific.5. &lt;h2&gt;What are the applications of industrial checkweighers?&lt;/div&gt;&lt;div&gt;&lt;/h2&gt;Answer: Industrial checkweighers are used in various industries such as food and beverage, pharmaceuticals, consumer goods, and others for ensuring accurate weight measurement of products during the production process.6. &lt;h2&gt;Who are the key players in the industrial checkweighers market?&lt;/div&gt;&lt;div&gt;&lt;/h2&gt;Answer: Some of the key players in the industrial checkweighers market include Mettler-Toledo, Ishida, Minebea Intec, OCS Checkweighers, and WIPOTEC-OCS.7. &lt;h2&gt;What are the different types of industrial checkweighers available?&lt;/div&gt;&lt;div&gt;&lt;/h2&gt;Answer: The different types of industrial checkweighers available include in-motion checkweighers, static checkweighers, and portable checkweighers.8. &lt;h2&gt;What are the challenges faced by the industrial checkweighers market?&lt;/div&gt;&lt;div&gt;&lt;/h2&gt;Answer: Some of the challenges faced by the industrial checkweighers market include high initial investment costs, technical complexities, and the need for regular maintenance.9. &lt;h2&gt;What is the market share of in-motion checkweighers in the industrial checkweighers market?&lt;/div&gt;&lt;div&gt;&lt;/h2&gt;Answer: In-motion checkweighers hold the largest market share in the industrial checkweighers market due to their high speed and accuracy in weight measurement.10. &lt;h2&gt;What are the trends in the industrial checkweighers market?&lt;/div&gt;&lt;div&gt;&lt;/h2&gt;Answer: The trends in the industrial checkweighers market include the integration of advanced technologies such as AI and IoT, the demand for customized checkweighing solutions, and the adoption of Industry 4.0 principles.11. &lt;h2&gt;What is the projected market value of the industrial checkweighers market by 2025?&lt;/div&gt;&lt;div&gt;&lt;/h2&gt;Answer: The projected market value of the industrial checkweighers market by 2025 is estimated to reach $Industrial Checkweighers million.12. &lt;h2&gt;What is the market share of the food and beverage industry in the industrial checkweighers market?&lt;/div&gt;&lt;div&gt;&lt;/h2&gt;Answer: The food and beverage industry holds the largest market share in the industrial checkweighers market due to the strict regulations for quality control and food safety.13. &lt;h2&gt;What are the advantages of using industrial checkweighers in the manufacturing process?&lt;/div&gt;&lt;div&gt;&lt;/h2&gt;Answer: Some of the advantages of using industrial checkweighers include improved product quality, reduced giveaway, increased production efficiency, and compliance with regulations.14. &lt;h2&gt;What is the market share of dynamic checkweighers in the industrial checkweighers market?&lt;/div&gt;&lt;div&gt;&lt;/h2&gt;Answer: Dynamic checkweighers hold a significant market share in the industrial checkweighers market due to their ability to handle high-speed production lines.15. &lt;h2&gt;What are the factors restraining the growth of the industrial checkweighers market?&lt;/div&gt;&lt;div&gt;&lt;/h2&gt;Answer: The factors restraining the growth of the industrial checkweighers market include the availability of alternative technologies, the impact of the COVID-19 pandemic on manufacturing industries, and the lack of skilled workforce.16. &lt;h2&gt;What is the market share of pharmaceuticals in the industrial checkweighers market?&lt;/div&gt;&lt;div&gt;&lt;/h2&gt;Answer: The pharmaceutical industry holds a notable market share in the industrial checkweighers market due to the need for precise weight measurements in drug manufacturing.17. &lt;h2&gt;What are the opportunities for the industrial checkweighers market?&lt;/div&gt;&lt;div&gt;&lt;/h2&gt;Answer: The opportunities for the industrial checkweighers market include the increasing adoption of checkweighers in emerging markets, the development of compact and versatile checkweighing solutions, and the emphasis on sustainability in manufacturing processes.18. &lt;h2&gt;What is the market share of Europe in the industrial checkweighers market?&lt;/div&gt;&lt;div&gt;&lt;/h2&gt;Answer: Europe holds a significant market share in the industrial checkweighers market, driven by the presence of a strong manufacturing base and the implementation of strict quality standards.19. &lt;h2&gt;What are the environmental regulations impacting the industrial checkweighers market?&lt;/div&gt;&lt;div&gt;&lt;/h2&gt;Answer: Environmental regulations such as reducing product waste, minimizing energy consumption, and promoting sustainable manufacturing practices are impacting the industrial checkweighers market.20. &lt;h2&gt;What is the market share of static checkweighers in the industrial checkweighers market?&lt;/div&gt;&lt;div&gt;&lt;/h2&gt;Answer: Static checkweighers have a stable market share in the industrial checkweighers market, particularly in industries with lower production speeds and space constraints.&lt;/p&gt;&lt;p&gt;&lt;strong&gt;For More Information or Query, Visit @ &lt;a href="https://www.verifiedmarketreports.com/product/global-industrial-checkweighers-market-growth-2019-2024/"&gt;https://www.verifiedmarketreports.com/product/global-industrial-checkweighers-market-growth-2019-2024/&lt;/a&gt;&lt;/strong&gt;&lt;/p&gt;&lt;p&gt;&lt;strong&gt;About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</si>
  <si>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href="https://www.verifiedmarketreports.com/download-sample/?rid=105410&amp;utm_source=Pulse-Glob6&amp;utm_medium=377" target="_blank"&gt;Swimming Pool Algaecides Market size was valued at USD 1.5 Billion in 2022 and is projected to reach USD 2.8 Billion by 2030, growing at a CAGR of 8.5% from 2024 to 2030.&lt;/strong&gt;&lt;/span&gt;&lt;/p&gt;&lt;/p&gt;&lt;/blockquote&gt;&lt;h2&gt;Swimming Pool Algaecides Market Overview&lt;/h2&gt;&lt;p&gt;The swimming pool algaecides market is an essential segment of the pool maintenance industry, driven by the increasing popularity of swimming pools among residential and commercial establishments. The growth of the market is attributed to a rising awareness of water quality, health benefits associated with clean pool environments, and advancements in algaecide technology. Algaecides are critical for maintaining swim quality, promoting safe environments, and preventing algae growth that could compromise pool aesthetics and usability. This market is projected to witness substantial growth in the coming years, expanding its reach across various regions.&lt;/p&gt;&lt;p&gt;&lt;p&gt;&lt;strong&gt;Download Full PDF Sample Copy of Swimming Pool Algaecides Market Report @ &lt;a href="https://www.verifiedmarketreports.com/download-sample/?rid=105410&amp;utm_source=Pulse-Glob6&amp;utm_medium=377"&gt;https://www.verifiedmarketreports.com/download-sample/?rid=105410&amp;utm_source=Pulse-Glob6&amp;utm_medium=377&lt;/a&gt;&lt;/strong&gt;&lt;/p&gt;&lt;/p&gt;&lt;h3&gt;Dynamics&lt;/h3&gt;&lt;ul&gt;    &lt;li&gt;&lt;strong&gt;Market Growth:&lt;/strong&gt; Increasing pool installations and renovations are driving demand for algaecides.&lt;/li&gt;    &lt;li&gt;&lt;strong&gt;Health Concerns:&lt;/strong&gt; Growing awareness of the health implications of unmaintained pools is propelling the market.&lt;/li&gt;    &lt;li&gt;&lt;strong&gt;Technological Advancements:&lt;/strong&gt; Innovations in formulations offer more efficient and eco-friendly algaecides.&lt;/li&gt;&lt;/ul&gt;&lt;h3&gt;Key Drivers and Challenges&lt;/h3&gt;&lt;ul&gt;    &lt;li&gt;&lt;strong&gt;Drivers:&lt;/strong&gt;        &lt;ul&gt;            &lt;li&gt;Rising disposable incomes leading to increased pool ownership.&lt;/li&gt;            &lt;li&gt;Growing recreational activities and lifestyle changes promoting swimming.&lt;/li&gt;            &lt;li&gt;Regulatory focus on water quality and safety standards.&lt;/li&gt;        &lt;/ul&gt;    &lt;/li&gt;    &lt;li&gt;&lt;strong&gt;Challenges:&lt;/strong&gt;        &lt;ul&gt;            &lt;li&gt;Environmental concerns and regulations regarding chemical usage.&lt;/li&gt;            &lt;li&gt;Competition from alternative pool maintenance techniques and products.&lt;/li&gt;            &lt;li&gt;Varying climatic conditions affecting algaecide efficacy.&lt;/li&gt;        &lt;/ul&gt;    &lt;/li&gt;&lt;/ul&gt;&lt;h3&gt;Regional Analysis&lt;/h3&gt;&lt;ul&gt;    &lt;li&gt;&lt;strong&gt;North America:&lt;/strong&gt; The largest market driven by high pool ownership rates and regulatory standards.&lt;/li&gt;    &lt;li&gt;&lt;strong&gt;Europe:&lt;/strong&gt; Growing demand for eco-friendly products is reshaping market strategies.&lt;/li&gt;    &lt;li&gt;&lt;strong&gt;Asia-Pacific:&lt;/strong&gt; Rapid urbanization and increasing leisure activities contribute to market growth.&lt;/li&gt;    &lt;li&gt;&lt;strong&gt;Latin America:&lt;/strong&gt; Emerging markets with potential for increased pool installations.&lt;/li&gt;    &lt;li&gt;&lt;strong&gt;Middle East &amp; Africa:&lt;/strong&gt; Rising tourism and commercial swimming facilities are boosting demand.&lt;/li&gt;&lt;/ul&gt;&lt;/p&gt;&lt;h2&gt;Swimming Pool Algaecides Market Segmentation Insights&lt;/h2&gt;&lt;p&gt;The Swimming Pool Algaecides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innovation.&lt;/p&gt;&lt;h3&gt;Swimming Pool Algaecides Market By Type&lt;/h3&gt;&lt;p&gt;&lt;ul&gt;&lt;li&gt;Quat Pool Algaecides&lt;li&gt;  Polymer/Polyquat Pool Algaecides&lt;li&gt;  Metallic Pool Algaecides&lt;li&gt;  Sodium Bromide&lt;/ul&gt;&lt;/p&gt;&lt;h3&gt;Swimming Pool Algaecides Market By Application&lt;/h3&gt;&lt;p&gt;&lt;ul&gt;&lt;li&gt;Home Use&lt;li&gt;  Hotels and Resorts&lt;li&gt;  Commercial Pools &amp; Spas&lt;li&gt;  Aquaculture&lt;li&gt;  Zoos&lt;li&gt;  Other&lt;/ul&gt;&lt;/p&gt;&lt;h2&gt;Leading Players in the Global Swimming Pool Algaecides Market&lt;/h2&gt;&lt;p&gt;The global Swimming Pool Algaecides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globally.&lt;/p&gt;&lt;p&gt;&lt;ul&gt;&lt;li&gt;Aquaculture (less commonly spelled aquiculture) &lt;/li&gt;&lt;li&gt; also known as aquafarming &lt;/li&gt;&lt;li&gt; is the controlled cultivation ("farming") of aquatic organisms such as fish &lt;/li&gt;&lt;li&gt; crustaceans &lt;/li&gt;&lt;li&gt; mollusks &lt;/li&gt;&lt;li&gt; algae and other organisms of value such as aquatic plants (e.g. lotus)..&lt;/li&gt;&lt;/ul&gt;&lt;/p&gt;&lt;p&gt;&lt;strong&gt;Get Discount On The Purchase Of This Report @ &lt;a href="https://www.verifiedmarketreports.com/ask-for-discount/?rid=105410&amp;utm_source=Pulse-Glob6&amp;utm_medium=377"&gt;https://www.verifiedmarketreports.com/ask-for-discount/?rid=105410&amp;utm_source=Pulse-Glob6&amp;utm_medium=377&lt;/a&gt;&lt;/strong&gt;&lt;/p&gt;&lt;h2&gt;FAQs&lt;/h2&gt;&lt;p&gt;&lt;h2&gt;Swimming Pool Algaecides Market FAQs&lt;/h1&gt;&lt;h3&gt;1. What is the size of the global swimming pool algaecides market?&lt;/div&gt;&lt;div&gt;&lt;/h3&gt;&lt;p&gt;The global swimming pool algaecides market was estimated to be worth $Swimming Pool Algaecides million in 2020.&lt;/p&gt;&lt;h3&gt;2. What is the expected growth rate of the swimming pool algaecides market?&lt;/div&gt;&lt;div&gt;&lt;/h3&gt;&lt;p&gt;The swimming pool algaecides market is expected to grow at a CAGR of X% from 2021 to 2026.&lt;/p&gt;&lt;h3&gt;3. What are the key factors driving the growth of the swimming pool algaecides market?&lt;/div&gt;&lt;div&gt;&lt;/h3&gt;&lt;p&gt;The growing demand for pool maintenance, increasing disposable income, and rising awareness about pool hygiene are the key factors driving market growth.&lt;/p&gt;&lt;h3&gt;4. Which region dominates the swimming pool algaecides market?&lt;/div&gt;&lt;div&gt;&lt;/h3&gt;&lt;p&gt;Currently, North America dominates the swimming pool algaecides market, followed by Europe and Asia Pacific.&lt;/p&gt;&lt;h3&gt;5. What are the different types of swimming pool algaecides available in the market?&lt;/div&gt;&lt;div&gt;&lt;/h3&gt;&lt;p&gt;The market offers different types of swimming pool algaecides such as metallic-based, polymer-based, and quaternary ammonia-based algaecides.&lt;/p&gt;&lt;h3&gt;6. What are the key challenges faced by the swimming pool algaecides market?&lt;/div&gt;&lt;div&gt;&lt;/h3&gt;&lt;p&gt;Regulatory restrictions and the availability of alternative pool maintenance solutions pose challenges to the market growth.&lt;/p&gt;&lt;h3&gt;7. Who are the major players in the swimming pool algaecides market?&lt;/div&gt;&lt;div&gt;&lt;/h3&gt;&lt;p&gt;Some of the major players in the market include ABC Company, XYZ Inc., and MNO Corporation.&lt;/p&gt;&lt;h3&gt;8. What are the key trends in the swimming pool algaecides market?&lt;/div&gt;&lt;div&gt;&lt;/h3&gt;&lt;p&gt;The use of eco-friendly algaecides, product innovation, and strategic partnerships are some of the key trends in the market.&lt;/p&gt;&lt;h3&gt;9. What is the market share of different distribution channels in the swimming pool algaecides market?&lt;/div&gt;&lt;div&gt;&lt;/h3&gt;&lt;p&gt;Retail stores hold the largest market share in the distribution of swimming pool algaecides, followed by online sales and specialty stores.&lt;/p&gt;&lt;h3&gt;10. What are the opportunities for growth in the swimming pool algaecides market?&lt;/div&gt;&lt;div&gt;&lt;/h3&gt;&lt;p&gt;The increasing number of swimming pools in residential and commercial spaces, and the growing trend of pool maintenance services present significant growth opportunities for the market.&lt;/p&gt;&lt;h3&gt;11. How is the swimming pool algaecides market segmented by application?&lt;/div&gt;&lt;div&gt;&lt;/h3&gt;&lt;p&gt;The market is segmented into residential and commercial applications, with residential application holding the larger market share.&lt;/p&gt;&lt;h3&gt;12. What are the key strategies adopted by market players to gain a competitive edge?&lt;/div&gt;&lt;div&gt;&lt;/h3&gt;&lt;p&gt;Market players are focusing on product differentiation, mergers and acquisitions, and geographical expansion to gain a competitive edge.&lt;/p&gt;&lt;h3&gt;13. What is the regulatory landscape of the swimming pool algaecides market?&lt;/div&gt;&lt;div&gt;&lt;/h3&gt;&lt;p&gt;The swimming pool algaecides market is influenced by regulations related to chemical usage, environmental concerns, and product labeling.&lt;/p&gt;&lt;h3&gt;14. What are the key consumer preferences in the swimming pool algaecides market?&lt;/div&gt;&lt;div&gt;&lt;/h3&gt;&lt;p&gt;Consumers prefer algaecides that are easy to use, effective in controlling algae growth, and safe for their health and the environment.&lt;/p&gt;&lt;h3&gt;15. What is the market penetration of different types of swimming pool algaecides?&lt;/div&gt;&lt;div&gt;&lt;/h3&gt;&lt;p&gt;Metallic-based algaecides hold the largest market share, followed by quaternary ammonia-based and polymer-based algaecides.&lt;/p&gt;&lt;h3&gt;16. What is the impact of COVID-19 on the swimming pool algaecides market?&lt;/div&gt;&lt;div&gt;&lt;/h3&gt;&lt;p&gt;The COVID-19 pandemic has led to a surge in home pool installations, boosting the demand for swimming pool algaecides in the residential segment.&lt;/p&gt;&lt;h3&gt;17. How do fluctuating raw material prices affect the swimming pool algaecides market?&lt;/div&gt;&lt;div&gt;&lt;/h3&gt;&lt;p&gt;Fluctuating raw material prices can impact the profit margins of market players and affect product pricing in the market.&lt;/p&gt;&lt;h3&gt;18. What is the market outlook for the swimming pool algaecides industry in the next five years?&lt;/div&gt;&lt;div&gt;&lt;/h3&gt;&lt;p&gt;The swimming pool algaecides market is expected to witness robust growth due to increasing pool installations and growing awareness about pool hygiene.&lt;/p&gt;&lt;h3&gt;19. How do technological advancements impact the swimming pool algaecides market?&lt;/div&gt;&lt;div&gt;&lt;/h3&gt;&lt;p&gt;Technological advancements in product formulations and packaging are driving innovation in the swimming pool algaecides market, leading to improved product efficacy and convenience for users.&lt;/p&gt;&lt;h3&gt;20. What are the key investment opportunities in the swimming pool algaecides market?&lt;/div&gt;&lt;div&gt;&lt;/h3&gt;&lt;p&gt;Investment opportunities exist in the development of environmentally friendly algaecides, expansion into emerging markets, and strategic partnerships for market expansion and product diversification.&lt;/p&gt;&lt;/body&gt;&lt;/html&gt;&lt;/p&gt;&lt;p&gt;&lt;strong&gt;For More Information or Query, Visit @ &lt;a href="https://www.verifiedmarketreports.com/product/global-swimming-pool-algaecides-market-growth-2019-2024/"&gt;https://www.verifiedmarketreports.com/product/global-swimming-pool-algaecides-market-growth-2019-2024/&lt;/a&gt;&lt;/strong&gt;&lt;/p&gt;&lt;p&gt;&lt;strong&gt;About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</si>
  <si>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href="https://www.verifiedmarketreports.com/download-sample/?rid=105422&amp;utm_source=Pulse-Glob6&amp;utm_medium=377" target="_blank"&gt;Amalgam Separators for the Dental Market size was valued at USD 0.25 Billion in 2022 and is projected to reach USD 0.45 Billion by 2030, growing at a CAGR of 7.5% from 2024 to 2030.&lt;/strong&gt;&lt;/span&gt;&lt;/p&gt;&lt;/p&gt;&lt;/blockquote&gt;&lt;h2&gt;Amalgam Separators for the Dental Market Overview&lt;/h2&gt;&lt;p&gt;The dental amalgam separators market is witnessing significant growth as dental practices worldwide aim to comply with environmental regulations regarding waste management. These devices are essential in preventing the discharge of amalgam waste into the environment, thereby protecting ecosystems and public health. The increasing awareness among dental professionals about sustainable practices is driving the demand for effective amalgam separators. Moreover, technological advancements and the introduction of innovative products are further enhancing the market potential. The key players in the market are focusing on expanding their product portfolios and entering new regional markets to capture a larger share of the burgeoning demand.&lt;/p&gt;&lt;p&gt;&lt;p&gt;&lt;strong&gt;Download Full PDF Sample Copy of Amalgam Separators for the Dental Market Report @ &lt;a href="https://www.verifiedmarketreports.com/download-sample/?rid=105422&amp;utm_source=Pulse-Glob6&amp;utm_medium=377"&gt;https://www.verifiedmarketreports.com/download-sample/?rid=105422&amp;utm_source=Pulse-Glob6&amp;utm_medium=377&lt;/a&gt;&lt;/strong&gt;&lt;/p&gt;&lt;/p&gt;&lt;h2&gt;Dynamics&lt;/h2&gt;&lt;ul&gt;    &lt;li&gt;Increase in Regulatory Compliance: Stricter regulations regarding waste disposal in dental practices are propelling the adoption of amalgam separators.&lt;/li&gt;    &lt;li&gt;Growing Awareness: Dental professionals are increasingly aware of the environmental impact of improper amalgam waste disposal.&lt;/li&gt;    &lt;li&gt;Technological Advancements: The introduction of advanced, efficient separators is enhancing market growth.&lt;/li&gt;    &lt;li&gt;Expansion of Dental Services: The rise in dental clinics and services, especially in developing regions, is boosting the demand for amalgam separators.&lt;/li&gt;&lt;/ul&gt;&lt;h2&gt;Key Drivers and Challenges&lt;/h2&gt;&lt;ul&gt;    &lt;li&gt;Key Drivers:&lt;/li&gt;    &lt;ul&gt;        &lt;li&gt;Regulatory Mandates: Governments globally are enforcing mandates that require the use of amalgam separators in dental clinics, prompting increased sales.&lt;/li&gt;        &lt;li&gt;Environmental Concerns: Rising concerns regarding environmental sustainability encourage dental practices to adopt better waste management solutions.&lt;/li&gt;        &lt;li&gt;Market Expansion Opportunities: Emerging markets present significant growth opportunities due to a rising number of dental healthcare settings.&lt;/li&gt;    &lt;/ul&gt;        &lt;li&gt;Challenges:&lt;/li&gt;    &lt;ul&gt;        &lt;li&gt;High Initial Investment: The initial cost of purchasing and installing amalgam separators can be a barrier for small practices.&lt;/li&gt;        &lt;li&gt;Maintenance and Operational Costs: Ongoing maintenance and operational costs of these separators may deter some dental providers.&lt;/li&gt;        &lt;li&gt;Competition: The market is becoming increasingly competitive, with numerous players vying for market share.&lt;/li&gt;    &lt;/ul&gt;&lt;/ul&gt;&lt;h2&gt;Region Analysis&lt;/h2&gt;&lt;ul&gt;    &lt;li&gt;North America: Dominates the market due to stringent regulations and high awareness of dental waste management practices.&lt;/li&gt;    &lt;li&gt;Europe: Also experiences significant growth driven by regulation and sustainability initiatives among dental practices.&lt;/li&gt;    &lt;li&gt;Asia-Pacific: Expected to witness the fastest growth rate owing to the rapid expansion of dental healthcare infrastructure.&lt;/li&gt;    &lt;li&gt;Latin America &amp; Middle East: Emerging markets are showing potential but face challenges related to regulation enforcement and awareness.&lt;/li&gt;&lt;/ul&gt;&lt;/p&gt;&lt;h2&gt;Amalgam Separators for the Dental Market Segmentation Insights&lt;/h2&gt;&lt;p&gt;The Amalgam Separators for the Dental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innovation.&lt;/p&gt;&lt;h3&gt;Amalgam Separators for the Dental Market By Type&lt;/h3&gt;&lt;p&gt;&lt;ul&gt;&lt;li&gt;Suit for Dryline Suction Systems&lt;li&gt;  Suit for Wetline Suction Systems&lt;/ul&gt;&lt;/p&gt;&lt;h3&gt;Amalgam Separators for the Dental Market By Application&lt;/h3&gt;&lt;p&gt;&lt;ul&gt;&lt;li&gt;Hospitals&lt;li&gt;  Dental Clinics&lt;li&gt;  Other&lt;/ul&gt;&lt;/p&gt;&lt;h2&gt;Leading Players in the Global Amalgam Separators for the Dental Market&lt;/h2&gt;&lt;p&gt;The global Amalgam Separators for the Dental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globally.&lt;/p&gt;&lt;p&gt;&lt;ul&gt;&lt;li&gt;Rebec Environmental &lt;/li&gt;&lt;li&gt; Solmetex &lt;/li&gt;&lt;li&gt; METASYS Group &lt;/li&gt;&lt;li&gt; Dental Recycling North America &lt;/li&gt;&lt;li&gt; Crosstex International?Inc &lt;/li&gt;&lt;li&gt; PureWay &lt;/li&gt;&lt;li&gt; Alvaley &lt;/li&gt;&lt;li&gt; Rentokil Initial plc &lt;/li&gt;&lt;li&gt; DÃƒÂ¼rr Dental &lt;/li&gt;&lt;li&gt; Air Techniques?Inc &lt;/li&gt;&lt;li&gt; DentalEZ &lt;/li&gt;&lt;li&gt; GREEN FRONTIER&lt;/li&gt;&lt;/ul&gt;&lt;/p&gt;&lt;p&gt;&lt;strong&gt;Get Discount On The Purchase Of This Report @ &lt;a href="https://www.verifiedmarketreports.com/ask-for-discount/?rid=105422&amp;utm_source=Pulse-Glob6&amp;utm_medium=377"&gt;https://www.verifiedmarketreports.com/ask-for-discount/?rid=105422&amp;utm_source=Pulse-Glob6&amp;utm_medium=377&lt;/a&gt;&lt;/strong&gt;&lt;/p&gt;&lt;h2&gt;FAQs&lt;/h2&gt;&lt;p&gt;1. What is an amalgam separator?&lt;/div&gt;&lt;div&gt;   &lt;p&gt;An amalgam separator is a device used in dental offices to remove amalgam waste from the wastewater, preventing it from entering the public sewage system.&lt;/p&gt;2. Why is an amalgam separator important for dental offices?&lt;/div&gt;&lt;div&gt;   &lt;p&gt;Amalgam contains mercury and other heavy metals, which can be harmful to the environment if not properly disposed of. An amalgam separator helps dental offices comply with regulations and protect the environment.&lt;/p&gt;3. How does an amalgam separator work?&lt;/div&gt;&lt;div&gt;   &lt;p&gt;Amalgam separators use sedimentation, filtration, and other techniques to remove solid particles of amalgam from the wastewater before it is discharged.&lt;/p&gt;4. Are amalgam separators required by law?&lt;/div&gt;&lt;div&gt;   &lt;p&gt;Yes, many jurisdictions require dental offices to have an amalgam separator in place to prevent the release of mercury and other heavy metals into the environment.&lt;/p&gt;5. What size amalgam separator is suitable for a dental office?&lt;/div&gt;&lt;div&gt;   &lt;p&gt;The size of the amalgam separator needed depends on the number of chairs in the dental office and the volume of wastewater generated.&lt;/p&gt;6. How often does an amalgam separator need to be serviced?&lt;/div&gt;&lt;div&gt;   &lt;p&gt;Amalgam separators typically need to be serviced and the amalgam waste collected and disposed of according to local regulations on a regular schedule, such as every six months.&lt;/p&gt;7. What are the different types of amalgam separators available?&lt;/div&gt;&lt;div&gt;   &lt;p&gt;There are several types of amalgam separators, including sedimentation-based, filtration-based, and centrifugal-based systems.&lt;/p&gt;8. How much does an amalgam separator cost?&lt;/div&gt;&lt;div&gt;   &lt;p&gt;The cost of an amalgam separator varies depending on the type and capacity of the system. It can range from a few hundred to several thousand dollars.&lt;/p&gt;9. Are there any incentives for dental offices to install an amalgam separator?&lt;/div&gt;&lt;div&gt;   &lt;p&gt;Some jurisdictions offer incentives or rebates for dental offices to install and maintain amalgam separators as part of environmental protection programs.&lt;/p&gt;10. Can an existing dental office retrofit an amalgam separator?&lt;/div&gt;&lt;div&gt;    &lt;p&gt;Yes, there are retrofit kits available that can be used to install an amalgam separator in an existing dental office wastewater system.&lt;/p&gt;11. How do I know if my amalgam separator is working properly?&lt;/div&gt;&lt;div&gt;    &lt;p&gt;Regular monitoring and maintenance can help ensure that an amalgam separator is working properly. Some systems also have monitoring features to alert when servicing is needed.&lt;/p&gt;12. How long does it take to install an amalgam separator?&lt;/div&gt;&lt;div&gt;    &lt;p&gt;The installation time for an amalgam separator varies depending on the type of system and the layout of the dental office's wastewater system.&lt;/p&gt;13. Can a dental office dispose of the collected amalgam waste on its own?&lt;/div&gt;&lt;div&gt;    &lt;p&gt;No, dental offices must dispose of the collected amalgam waste through authorized recycling and disposal facilities in compliance with local regulations.&lt;/p&gt;14. Are there any ongoing maintenance costs for an amalgam separator?&lt;/div&gt;&lt;div&gt;    &lt;p&gt;Yes, there are ongoing maintenance costs for an amalgam separator, including replacement filters, regular servicing, and disposal of collected waste.&lt;/p&gt;15. What are the environmental benefits of using an amalgam separator?&lt;/div&gt;&lt;div&gt;    &lt;p&gt;An amalgam separator helps prevent the release of mercury and other heavy metals into the environment, protecting waterways and ecosystems from contamination.&lt;/p&gt;16. Can an amalgam separator be used in conjunction with other wastewater treatment systems?&lt;/div&gt;&lt;div&gt;    &lt;p&gt;Yes, an amalgam separator can be used as part of a larger wastewater treatment system to ensure that all contaminants are properly removed before discharge.&lt;/p&gt;17. How can a dental office find a reputable supplier for an amalgam separator?&lt;/div&gt;&lt;div&gt;    &lt;p&gt;Dental offices can research and compare suppliers, read reviews, and seek recommendations from other dental professionals to find a reputable supplier for an amalgam separator.&lt;/p&gt;18. What are the potential consequences for dental offices that do not have an amalgam separator?&lt;/div&gt;&lt;div&gt;    &lt;p&gt;Dental offices that do not have an amalgam separator or do not comply with regulations regarding amalgam waste disposal may face fines, penalties, and damage to their reputation.&lt;/p&gt;19. Can a dental office sell the collected amalgam waste?&lt;/div&gt;&lt;div&gt;    &lt;p&gt;No, dental offices cannot sell collected amalgam waste. It must be disposed of through authorized recycling and disposal facilities.&lt;/p&gt;20. Are there any future developments in amalgam separator technology?&lt;/div&gt;&lt;div&gt;    &lt;p&gt;Research and development are ongoing to improve the efficiency and effectiveness of amalgam separators, as well as to explore alternative methods for amalgam waste management.&lt;/p&gt;&lt;/p&gt;&lt;p&gt;&lt;strong&gt;For More Information or Query, Visit @ &lt;a href="https://www.verifiedmarketreports.com/product/global-amalgam-separators-for-the-dental-market-growth-2019-2024/"&gt;https://www.verifiedmarketreports.com/product/global-amalgam-separators-for-the-denta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</si>
  <si>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href="https://www.verifiedmarketreports.com/download-sample/?rid=105446&amp;utm_source=Pulse-Glob6&amp;utm_medium=377" target="_blank"&gt;Fabric Ductwork Market size was valued at USD 1.5 Billion in 2022 and is projected to reach USD 2.8 Billion by 2030, growing at a CAGR of 8.5% from 2024 to 2030.&lt;/strong&gt;&lt;/span&gt;&lt;/p&gt;&lt;/p&gt;&lt;/blockquote&gt;&lt;h2&gt;Fabric Ductwork Market Overview&lt;/h2&gt;&lt;p&gt;The Fabric Ductwork Market has been witnessing significant growth in recent years due to its advantages over traditional metal duct systems. These advantages include energy efficiency, ease of installation, flexibility in design, and lower maintenance costs. Fabric ductwork is particularly favored in applications such as HVAC systems in commercial spaces, warehouses, and manufacturing facilities. As sustainability becomes a top priority, businesses are increasingly opting for fabric solutions that can reduce energy consumption and carbon footprints. With technological advancements in textile manufacturing, the durability and performance of fabric ductwork have also improved, making it a viable alternative to conventional ducting systems.&lt;/p&gt;&lt;p&gt;&lt;strong&gt;&lt;p&gt;&lt;strong&gt;Download Full PDF Sample Copy of Fabric Ductwork Market Report @ &lt;a href="https://www.verifiedmarketreports.com/download-sample/?rid=105446&amp;utm_source=Pulse-Glob6&amp;utm_medium=377"&gt;https://www.verifiedmarketreports.com/download-sample/?rid=105446&amp;utm_source=Pulse-Glob6&amp;utm_medium=377&lt;/a&gt;&lt;/strong&gt;&lt;/p&gt;&lt;/strong&gt;&lt;/p&gt;&lt;p&gt;&lt;strong&gt;Dynamics&lt;/strong&gt;&lt;/p&gt;&lt;ul&gt;    &lt;li&gt;Growing focus on energy efficiency in HVAC systems.&lt;/li&gt;    &lt;li&gt;Increasing demand for sustainable construction materials.&lt;/li&gt;    &lt;li&gt;Technological advancements in fabric manufacturing processes.&lt;/li&gt;    &lt;li&gt;Rising awareness about the benefits of fabric ductwork in improving indoor air quality.&lt;/li&gt;&lt;/ul&gt;&lt;p&gt;&lt;strong&gt;Key Drivers and Challenges&lt;/strong&gt;&lt;/p&gt;&lt;ul&gt;    &lt;li&gt;&lt;strong&gt;Drivers:&lt;/strong&gt;        &lt;ul&gt;            &lt;li&gt;Reduced installation time and labor costs due to lightweight materials.&lt;/li&gt;            &lt;li&gt;Better design flexibility for various applications and spaces.&lt;/li&gt;            &lt;li&gt;Durability and easy maintenance leading to long-term cost savings.&lt;/li&gt;            &lt;li&gt;Growing use of fabric ductwork in industries with strict hygiene requirements such as food processing and pharmaceuticals.&lt;/li&gt;        &lt;/ul&gt;    &lt;/li&gt;    &lt;li&gt;&lt;strong&gt;Challenges:&lt;/strong&gt;        &lt;ul&gt;            &lt;li&gt;Flammability concerns associated with certain fabric materials.&lt;/li&gt;            &lt;li&gt;Limited awareness and misconceptions about the performance of fabric duct systems.&lt;/li&gt;            &lt;li&gt;Initial costs may be higher compared to traditional duct options.&lt;/li&gt;        &lt;/ul&gt;    &lt;/li&gt;&lt;/ul&gt;&lt;p&gt;&lt;strong&gt;Region Analysis&lt;/strong&gt;&lt;/p&gt;&lt;ul&gt;    &lt;li&gt;&lt;strong&gt;North America:&lt;/strong&gt; Significant adoption in the U.S. due to stricter regulations on energy use and improved HVAC designs.&lt;/li&gt;    &lt;li&gt;&lt;strong&gt;Europe:&lt;/strong&gt; Strong focus on sustainable construction practices drives demand for fabric ductwork, especially in Germany and the UK.&lt;/li&gt;    &lt;li&gt;&lt;strong&gt;Asia-Pacific:&lt;/strong&gt; Rapid industrialization and urbanization are propelling growth, with China and India leading the market.&lt;/li&gt;    &lt;li&gt;&lt;strong&gt;Middle East &amp; Africa:&lt;/strong&gt; Increasing investment in infrastructure and commercial projects marking an upward trend in fabric ductwork adoption.&lt;/li&gt;&lt;/ul&gt;&lt;/p&gt;&lt;h2&gt;Fabric Ductwork Market Segmentation Insights&lt;/h2&gt;&lt;p&gt;The Fabric Ductwork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innovation.&lt;/p&gt;&lt;h3&gt;Fabric Ductwork Market By Type&lt;/h3&gt;&lt;p&gt;&lt;ul&gt;&lt;li&gt;Square Ducts&lt;li&gt;  Rectangular Ducts&lt;li&gt;  Flat Oval Ducts&lt;li&gt;  Circular Ducts&lt;/ul&gt;&lt;/p&gt;&lt;h3&gt;Fabric Ductwork Market By Application&lt;/h3&gt;&lt;p&gt;&lt;ul&gt;&lt;li&gt;Public Facilities&lt;li&gt;  Commercial Use&lt;li&gt;  Industry Use&lt;li&gt;  Other&lt;/ul&gt;&lt;/p&gt;&lt;h2&gt;Leading Players in the Global Fabric Ductwork Market&lt;/h2&gt;&lt;p&gt;The global Fabric Ductwork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globally.&lt;/p&gt;&lt;p&gt;&lt;ul&gt;&lt;li&gt;DuctSox Corporation &lt;/li&gt;&lt;li&gt; Hurlstones Northern Ltd &lt;/li&gt;&lt;li&gt; AIRMAX International &lt;/li&gt;&lt;li&gt; KE Fibertec &lt;/li&gt;&lt;li&gt; DurkeeSox &lt;/li&gt;&lt;li&gt; Clever Engineering?Kent?Ltd &lt;/li&gt;&lt;li&gt; HVDS &lt;/li&gt;&lt;li&gt; PRIHODA sro &lt;/li&gt;&lt;li&gt; Hero FabriDuct &lt;/li&gt;&lt;li&gt; Thermo Air Ireland &lt;/li&gt;&lt;li&gt; ecoHVAC Pty Ltd&lt;/li&gt;&lt;/ul&gt;&lt;/p&gt;&lt;p&gt;&lt;strong&gt;Get Discount On The Purchase Of This Report @ &lt;a href="https://www.verifiedmarketreports.com/ask-for-discount/?rid=105446&amp;utm_source=Pulse-Glob6&amp;utm_medium=377"&gt;https://www.verifiedmarketreports.com/ask-for-discount/?rid=105446&amp;utm_source=Pulse-Glob6&amp;utm_medium=377&lt;/a&gt;&lt;/strong&gt;&lt;/p&gt;&lt;h2&gt;FAQs&lt;/h2&gt;&lt;p&gt;  &lt;h2&gt;Fabric Ductwork Market FAQs&lt;/h1&gt;  &lt;h2&gt;1. What is fabric ductwork?&lt;/div&gt;&lt;div&gt;&lt;/h2&gt;  &lt;p&gt;Fabric ductwork is a type of ventilation system made from permeable fabric material.&lt;/p&gt;  &lt;h2&gt;2. What is the current size of the fabric ductwork market?&lt;/div&gt;&lt;div&gt;&lt;/h2&gt;  &lt;p&gt;According to our research, the global fabric ductwork market was valued at $Fabric Ductwork million in 2020.&lt;/p&gt;  &lt;h2&gt;3. What are the key drivers of growth in the fabric ductwork market?&lt;/div&gt;&lt;div&gt;&lt;/h2&gt;  &lt;p&gt;Factors such as increasing demand for energy-efficient ventilation systems and growing awareness about indoor air quality are driving the growth of the fabric ductwork market.&lt;/p&gt;  &lt;h2&gt;4. What is the expected CAGR of the fabric ductwork market from 2021 to 2026?&lt;/div&gt;&lt;div&gt;&lt;/h2&gt;  &lt;p&gt;Our projections indicate a CAGR of X% during the forecast period.&lt;/p&gt;  &lt;h2&gt;5. Which regions are poised to experience the highest growth in the fabric ductwork market?&lt;/div&gt;&lt;div&gt;&lt;/h2&gt;  &lt;p&gt;Regions such as Asia-Pacific and North America are expected to witness significant growth in the fabric ductwork market due to increasing construction activities and infrastructure development.&lt;/p&gt;  &lt;h2&gt;6. What are the challenges faced by the fabric ductwork market?&lt;/div&gt;&lt;div&gt;&lt;/h2&gt;  &lt;p&gt;Challenges such as the high initial cost of installation and limited awareness about the benefits of fabric ductwork pose challenges to the market growth.&lt;/p&gt;  &lt;h2&gt;7. Who are the key players in the fabric ductwork market?&lt;/div&gt;&lt;div&gt;&lt;/h2&gt;  &lt;p&gt;Key players in the fabric ductwork market include Company A, Company B, and Company C.&lt;/p&gt;  &lt;h2&gt;8. What are the different types of fabric ductwork available in the market?&lt;/div&gt;&lt;div&gt;&lt;/h2&gt;  &lt;p&gt;The market offers fabric ductwork in various types such as round, half-round, quarter-round, and custom shapes.&lt;/p&gt;  &lt;h2&gt;9. How is the fabric ductwork market segmented by application?&lt;/div&gt;&lt;div&gt;&lt;/h2&gt;  &lt;p&gt;The market is segmented into commercial, industrial, and institutional applications.&lt;/p&gt;  &lt;h2&gt;10. What are the advancements in fabric ductwork technology?&lt;/div&gt;&lt;div&gt;&lt;/h2&gt;  &lt;p&gt;Advancements in fabric ductwork technology include anti-microbial fabric coatings, improved air dispersion designs, and smart fabric ductwork systems.&lt;/p&gt;  &lt;h2&gt;11. What are the regulatory standards governing the fabric ductwork market?&lt;/div&gt;&lt;div&gt;&lt;/h2&gt;  &lt;p&gt;The fabric ductwork market is subject to regulations such as ASHRAE Standard 169 and the European Standard EN 13403.&lt;/p&gt;  &lt;h2&gt;12. How do fabric ductwork systems compare to traditional ductwork systems?&lt;/div&gt;&lt;div&gt;&lt;/h2&gt;  &lt;p&gt;Fabric ductwork offers advantages such as easy installation, lower maintenance, and better air dispersion compared to traditional ductwork systems.&lt;/p&gt;  &lt;h2&gt;13. What are the environmental benefits of fabric ductwork?&lt;/div&gt;&lt;div&gt;&lt;/h2&gt;  &lt;p&gt;Fabric ductwork is known for its energy efficiency, reduced material waste, and lower carbon footprint compared to traditional ductwork.&lt;/p&gt;  &lt;h2&gt;14. What are the trends shaping the fabric ductwork market?&lt;/div&gt;&lt;div&gt;&lt;/h2&gt;  &lt;p&gt;Trends such as the adoption of fabric ductwork in LEED-certified buildings, increasing use of fabric ductwork in data centers, and the rise of sustainable HVAC solutions are shaping the fabric ductwork market.&lt;/p&gt;  &lt;h2&gt;15. How are customer preferences impacting the fabric ductwork market?&lt;/div&gt;&lt;div&gt;&lt;/h2&gt;  &lt;p&gt;Customer preferences for customizable designs, color options, and aesthetic appeal are influencing the fabric ductwork market.&lt;/p&gt;  &lt;h2&gt;16. What are the key considerations for investors looking to enter the fabric ductwork market?&lt;/div&gt;&lt;div&gt;&lt;/h2&gt;  &lt;p&gt;Investors should consider factors such as market demand, competitive landscape, technological advancements, and regulatory compliance when entering the fabric ductwork market.&lt;/p&gt;  &lt;h2&gt;17. What are the potential opportunities for growth in the fabric ductwork market?&lt;/div&gt;&lt;div&gt;&lt;/h2&gt;  &lt;p&gt;Opportunities for growth in the fabric ductwork market include expanding product offerings, entering new geographic markets, and partnering with HVAC industry stakeholders.&lt;/p&gt;  &lt;h2&gt;18. How is the fabric ductwork market expected to evolve in the next decade?&lt;/div&gt;&lt;div&gt;&lt;/h2&gt;  &lt;p&gt;The fabric ductwork market is expected to witness advancements in material technology, increased adoption of smart fabric ductwork systems, and further integration with sustainable building practices in the coming years.&lt;/p&gt;  &lt;h2&gt;19. What are the risks associated with investing in the fabric ductwork market?&lt;/div&gt;&lt;div&gt;&lt;/h2&gt;  &lt;p&gt;Risks such as market saturation, fluctuating raw material prices, and changes in building codes and regulations pose potential risks to investors in the fabric ductwork market.&lt;/p&gt;  &lt;h2&gt;20. What are the future prospects for the fabric ductwork market?&lt;/div&gt;&lt;div&gt;&lt;/h2&gt;  &lt;p&gt;The future prospects for the fabric ductwork market are promising, fueled by growing demand for energy-efficient HVAC solutions, increasing construction activities, and ongoing technological advancements in fabric ductwork systems.&lt;/p&gt;&lt;/body&gt;&lt;/html&gt;&lt;/p&gt;&lt;p&gt;&lt;strong&gt;For More Information or Query, Visit @ &lt;a href="https://www.verifiedmarketreports.com/product/global-fabric-ductwork-market-growth-2019-2024/"&gt;https://www.verifiedmarketreports.com/product/global-fabric-ductwork-market-growth-2019-2024/&lt;/a&gt;&lt;/strong&gt;&lt;/p&gt;&lt;p&gt;&lt;strong&gt;About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</si>
  <si>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href="https://www.verifiedmarketreports.com/download-sample/?rid=105462&amp;utm_source=Pulse-Glob6&amp;utm_medium=377" target="_blank"&gt;Antarctic Krills (Euphausia superba) Market size was valued at USD 4.75 Billion in 2022 and is projected to reach USD 6.80 Billion by 2030, growing at a CAGR of 5.0% from 2024 to 2030.&lt;/strong&gt;&lt;/span&gt;&lt;/p&gt;&lt;/p&gt;&lt;/blockquote&gt;&lt;h2&gt;Antarctic Krills (Euphausia superba) Market Overview&lt;/h2&gt;&lt;p&gt;The Antarctic krill (Euphausia superba) market has gained significant attention due to the rising demand for krill oil, which is rich in omega-3 fatty acids, and its applications in various industries, including pharmaceuticals, dietary supplements, and aquaculture. As an essential part of the Southern Ocean's ecosystem, the availability of Antarctic krill is also pivotal for the marine food web, impacting fish populations and global fisheries. The market's growth is influenced by increasing health consciousness among consumers and the shift towards sustainable sources of protein.&lt;/p&gt;&lt;p&gt;&lt;p&gt;&lt;strong&gt;Download Full PDF Sample Copy of Antarctic Krills (Euphausia superba) Market Report @ &lt;a href="https://www.verifiedmarketreports.com/download-sample/?rid=105462&amp;utm_source=Pulse-Glob6&amp;utm_medium=377"&gt;https://www.verifiedmarketreports.com/download-sample/?rid=105462&amp;utm_source=Pulse-Glob6&amp;utm_medium=377&lt;/a&gt;&lt;/strong&gt;&lt;/p&gt;&lt;/p&gt;&lt;h2&gt;Dynamics&lt;/h2&gt;&lt;ul&gt;    &lt;li&gt;&lt;strong&gt;Rising Demand for Omega-3 Fatty Acids:&lt;/strong&gt; The increasing awareness of health benefits associated with omega-3 has spurred demand for krill-based products.&lt;/li&gt;    &lt;li&gt;&lt;strong&gt;Sustainable Harvesting Practices:&lt;/strong&gt; The industry is leaning towards sustainable fishing practices to protect marine ecosystems, which can drive market growth.&lt;/li&gt;    &lt;li&gt;&lt;strong&gt;Technological Advancements:&lt;/strong&gt; Innovations in extraction and processing technologies have increased the efficiency and quality of krill oil production.&lt;/li&gt;    &lt;li&gt;&lt;strong&gt;Regulatory Landscape:&lt;/strong&gt; Stricter regulations on fishing quotas and environmental standards may affect market dynamics and operational capacities.&lt;/li&gt;&lt;/ul&gt;&lt;h2&gt;Key Drivers and Challenges&lt;/h2&gt;&lt;ul&gt;    &lt;li&gt;&lt;strong&gt;Key Drivers:&lt;/strong&gt;        &lt;ul&gt;            &lt;li&gt;Growing global population increasing the demand for protein sources.&lt;/li&gt;            &lt;li&gt;Expanding use of krill oil in dietary supplements and nutraceuticals.&lt;/li&gt;            &lt;li&gt;Rising interest in sustainable and natural products among consumers.&lt;/li&gt;        &lt;/ul&gt;    &lt;/li&gt;    &lt;li&gt;&lt;strong&gt;Challenges:&lt;/strong&gt;        &lt;ul&gt;            &lt;li&gt;Environmental changes affecting krill population and habitats.&lt;/li&gt;            &lt;li&gt;Market competition from alternative sources of omega-3, like fish oil and plant-based options.&lt;/li&gt;            &lt;li&gt;Concerns over overfishing and ecological impact leading to regulatory constraints.&lt;/li&gt;        &lt;/ul&gt;    &lt;/li&gt;&lt;/ul&gt;&lt;h2&gt;Region Analysis&lt;/h2&gt;&lt;ul&gt;    &lt;li&gt;&lt;strong&gt;North America:&lt;/strong&gt; The largest market for krill oil due to high health awareness and consumption of dietary supplements.&lt;/li&gt;    &lt;li&gt;&lt;strong&gt;Europe:&lt;/strong&gt; Increasing focus on nutrition and wellness drives demand, with a growing market for organic and natural products.&lt;/li&gt;    &lt;li&gt;&lt;strong&gt;Asia-Pacific:&lt;/strong&gt; Rapid growth anticipated due to rising disposable incomes and expanding health consciousness in countries like China and India.&lt;/li&gt;    &lt;li&gt;&lt;strong&gt;Latin America:&lt;/strong&gt; Emerging market for krill products, with rising interest in natural health products.&lt;/li&gt;    &lt;li&gt;&lt;strong&gt;Middle East &amp; Africa:&lt;/strong&gt; Growing awareness and demand for functional foods and dietary supplements, albeit at a slower pace than other regions.&lt;/li&gt;&lt;/ul&gt;&lt;/p&gt;&lt;h2&gt;Antarctic Krills (Euphausia superba) Market Segmentation Insights&lt;/h2&gt;&lt;p&gt;The Antarctic Krills (Euphausia superba)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innovation.&lt;/p&gt;&lt;h3&gt;Antarctic Krills (Euphausia superba) Market By Type&lt;/h3&gt;&lt;p&gt;&lt;ul&gt;&lt;li&gt;Antarctic Krill Oil&lt;li&gt;  Antarctic Krill Meal&lt;li&gt;  Antarctic Krill Feed&lt;/ul&gt;&lt;/p&gt;&lt;h3&gt;Antarctic Krills (Euphausia superba) Market By Application&lt;/h3&gt;&lt;p&gt;&lt;ul&gt;&lt;li&gt;Food Industry&lt;li&gt;  Nutritional Supplements&lt;li&gt;  Animal Feeds&lt;li&gt;  Other&lt;/ul&gt;&lt;/p&gt;&lt;h2&gt;Leading Players in the Global Antarctic Krills (Euphausia superba) Market&lt;/h2&gt;&lt;p&gt;The global Antarctic Krills (Euphausia superba)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globally.&lt;/p&gt;&lt;p&gt;&lt;ul&gt;&lt;li&gt;Aker BioMarine &lt;/li&gt;&lt;li&gt; Rimfrost &lt;/li&gt;&lt;li&gt; Insung &lt;/li&gt;&lt;li&gt; China National Fisheries Corporation &lt;/li&gt;&lt;li&gt; Pesca Chile &lt;/li&gt;&lt;li&gt; Dongwon Industries &lt;/li&gt;&lt;li&gt; Liaoyu &lt;/li&gt;&lt;li&gt; AFC Prydunays ka Niva &lt;/li&gt;&lt;li&gt; Qingdao Ocean Fishery Overseas Company &lt;/li&gt;&lt;li&gt; Shanghai Fishery (SFGC) &lt;/li&gt;&lt;li&gt; Sunline Fishery&lt;/li&gt;&lt;/ul&gt;&lt;/p&gt;&lt;p&gt;&lt;strong&gt;Get Discount On The Purchase Of This Report @ &lt;a href="https://www.verifiedmarketreports.com/ask-for-discount/?rid=105462&amp;utm_source=Pulse-Glob6&amp;utm_medium=377"&gt;https://www.verifiedmarketreports.com/ask-for-discount/?rid=105462&amp;utm_source=Pulse-Glob6&amp;utm_medium=377&lt;/a&gt;&lt;/strong&gt;&lt;/p&gt;&lt;h2&gt;FAQs&lt;/h2&gt;&lt;p&gt;&lt;h2&gt;Antarctic Krills (Euphausia superba) Market FAQs&lt;/h1&gt;&lt;h2&gt;1. What is the current market size of the Antarctic krills market?&lt;/div&gt;&lt;div&gt;&lt;/h2&gt;&lt;p&gt;The current market size of the Antarctic krills market is estimated to be $Antarctic Krills (Euphausia superba) million.&lt;/p&gt;&lt;h2&gt;2. What are the key drivers for the growth of the Antarctic krills market?&lt;/div&gt;&lt;div&gt;&lt;/h2&gt;&lt;p&gt;The key drivers for the growth of the Antarctic krills market include increasing demand for omega-3 supplements, growth in aquaculture industry, and rising awareness about the health benefits of krill oil.&lt;/p&gt;&lt;h2&gt;3. What are the major applications of Antarctic krills?&lt;/div&gt;&lt;div&gt;&lt;/h2&gt;&lt;p&gt;The major applications of Antarctic krills include food and beverage, dietary supplements, pharmaceuticals, and animal feed.&lt;/p&gt;&lt;h2&gt;4. What is the projected growth rate of the Antarctic krills market in the next 5 years?&lt;/div&gt;&lt;div&gt;&lt;/h2&gt;&lt;p&gt;The projected growth rate of the Antarctic krills market is estimated to be X% CAGR in the next 5 years.&lt;/p&gt;&lt;h2&gt;5. What are the challenges faced by the Antarctic krills market?&lt;/div&gt;&lt;div&gt;&lt;/h2&gt;&lt;p&gt;The challenges faced by the Antarctic krills market include regulatory constraints on fishing, environmental concerns, and competition from alternative sources of omega-3 fatty acids.&lt;/p&gt;&lt;h2&gt;6. Which regions are the major consumers of Antarctic krills?&lt;/div&gt;&lt;div&gt;&lt;/h2&gt;&lt;p&gt;The major consumers of Antarctic krills are North America, Europe, and Asia Pacific.&lt;/p&gt;&lt;h2&gt;7. What are the key players in the Antarctic krills market?&lt;/div&gt;&lt;div&gt;&lt;/h2&gt;&lt;p&gt;The key players in the Antarctic krills market include Aker BioMarine, Rimfrost, Qrill, and Neptune Wellness Solutions.&lt;/p&gt;&lt;h2&gt;8. What is the market share of the top 3 players in the Antarctic krills market?&lt;/div&gt;&lt;div&gt;&lt;/h2&gt;&lt;p&gt;The market share of the top 3 players in the Antarctic krills market is estimated to be X%, X%, and X% respectively.&lt;/p&gt;&lt;h2&gt;9. What are the packaging trends in the Antarctic krills market?&lt;/div&gt;&lt;div&gt;&lt;/h2&gt;&lt;p&gt;The packaging trends in the Antarctic krills market include increasing use of sustainable and eco-friendly packaging materials.&lt;/p&gt;&lt;h2&gt;10. What are the potential growth opportunities in the Antarctic krills market?&lt;/div&gt;&lt;div&gt;&lt;/h2&gt;&lt;p&gt;The potential growth opportunities in the Antarctic krills market include expansion into new geographical regions, product innovation, and strategic partnerships.&lt;/p&gt;&lt;h2&gt;11. What is the market penetration of Antarctic krill oil in the pharmaceutical industry?&lt;/div&gt;&lt;div&gt;&lt;/h2&gt;&lt;p&gt;The market penetration of Antarctic krill oil in the pharmaceutical industry is estimated to be X%.&lt;/p&gt;&lt;h2&gt;12. What are the key trends in the Antarctic krills market?&lt;/div&gt;&lt;div&gt;&lt;/h2&gt;&lt;p&gt;The key trends in the Antarctic krills market include increasing demand for sustainable and traceable krill products, and growing popularity of krill-based pet food products.&lt;/p&gt;&lt;h2&gt;13. What are the regulations governing the harvesting of Antarctic krills?&lt;/div&gt;&lt;div&gt;&lt;/h2&gt;&lt;p&gt;The regulations governing the harvesting of Antarctic krills include quotas on fishing, conservation measures, and environmental impact assessments.&lt;/p&gt;&lt;h2&gt;14. What is the market share of Antarctic krills in the aquaculture industry?&lt;/div&gt;&lt;div&gt;&lt;/h2&gt;&lt;p&gt;The market share of Antarctic krills in the aquaculture industry is estimated to be X%.&lt;/p&gt;&lt;h2&gt;15. What are the breeding and cultivation trends in the Antarctic krills market?&lt;/div&gt;&lt;div&gt;&lt;/h2&gt;&lt;p&gt;The breeding and cultivation trends in the Antarctic krills market include research and development in closed-loop aquaculture systems, and use of sustainable and zero-waste practices.&lt;/p&gt;&lt;h2&gt;16. What is the price trend of Antarctic krills in the global market?&lt;/div&gt;&lt;div&gt;&lt;/h2&gt;&lt;p&gt;The price trend of Antarctic krills in the global market is influenced by factors such as supply-demand dynamics, fishing quotas, and currency fluctuations.&lt;/p&gt;&lt;h2&gt;17. What are the market entry barriers for new players in the Antarctic krills market?&lt;/div&gt;&lt;div&gt;&lt;/h2&gt;&lt;p&gt;The market entry barriers for new players in the Antarctic krills market include high capital investment for fishing vessels and processing facilities, and strict regulatory requirements.&lt;/p&gt;&lt;h2&gt;18. What is the market share of Antarctic krills in the food and beverage industry?&lt;/div&gt;&lt;div&gt;&lt;/h2&gt;&lt;p&gt;The market share of Antarctic krills in the food and beverage industry is estimated to be X%.&lt;/p&gt;&lt;h2&gt;19. What are the technological advancements in the processing of Antarctic krills?&lt;/div&gt;&lt;div&gt;&lt;/h2&gt;&lt;p&gt;The technological advancements in the processing of Antarctic krills include use of advanced extraction techniques, and development of high-value krill-based products.&lt;/p&gt;&lt;h2&gt;20. What are the sustainability initiatives in the Antarctic krills market?&lt;/div&gt;&lt;div&gt;&lt;/h2&gt;&lt;p&gt;The sustainability initiatives in the Antarctic krills market include certification programs for responsible fishing practices, and collaborations with environmental organizations for marine conservation.&lt;/p&gt;&lt;/body&gt;&lt;/html&gt;&lt;/p&gt;&lt;p&gt;&lt;strong&gt;For More Information or Query, Visit @ &lt;a href="https://www.verifiedmarketreports.com/product/global-antarctic-krills-euphausia-superba-market-growth-2019-2024/"&gt;https://www.verifiedmarketreports.com/product/global-antarctic-krills-euphausia-superba-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</si>
  <si>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href="https://www.verifiedmarketreports.com/download-sample/?rid=105466&amp;utm_source=Pulse-Glob6&amp;utm_medium=377" target="_blank"&gt;Antarctic Krill Feed Market size was valued at USD 0.8 Billion in 2022 and is projected to reach USD 1.5 Billion by 2030, growing at a CAGR of 8.5% from 2024 to 2030.&lt;/strong&gt;&lt;/span&gt;&lt;/p&gt;&lt;/p&gt;&lt;/blockquote&gt;&lt;h2&gt;Antarctic Krill Feed Market Overview&lt;/h2&gt;&lt;p&gt;The Antarctic Krill Feed Market has gained significant traction in recent years, driven by the increasing demand for sustainable and high-quality feed for aquaculture and livestock industries. Antarctic krill, known for its rich nutritional profile, is a key ingredient in various feed formulations, particularly in the production of fishmeal and direct feeding of marine species. The market is characterized by advancements in technology and a growing awareness of the importance of sustainable practices in aquaculture.&lt;/p&gt;&lt;p&gt;&lt;p&gt;&lt;strong&gt;Download Full PDF Sample Copy of Antarctic Krill Feed Market Report @ &lt;a href="https://www.verifiedmarketreports.com/download-sample/?rid=105466&amp;utm_source=Pulse-Glob6&amp;utm_medium=377"&gt;https://www.verifiedmarketreports.com/download-sample/?rid=105466&amp;utm_source=Pulse-Glob6&amp;utm_medium=377&lt;/a&gt;&lt;/strong&gt;&lt;/p&gt;&lt;/p&gt;&lt;h2&gt;Dynamics&lt;/h2&gt;&lt;ul&gt;    &lt;li&gt;Rising Demand for Sustainable Feed: The shift towards eco-friendly and sustainable aquaculture practices is boosting the demand for krill feed.&lt;/li&gt;    &lt;li&gt;Health Benefits of Krill Oil: The high omega-3 fatty acid content in krill oil makes it a sought-after ingredient in health supplements and animal feed.&lt;/li&gt;    &lt;li&gt;Growing Aquaculture Sector: The expansion of the aquaculture industry, particularly in regions like Asia-Pacific and Europe, is driving market growth.&lt;/li&gt;    &lt;li&gt;Technological Advancements: Improvements in harvesting and processing techniques are enhancing the efficiency and quality of krill feed production.&lt;/li&gt;&lt;/ul&gt;&lt;h2&gt;Key Drivers and Challenges&lt;/h2&gt;&lt;ul&gt;    &lt;li&gt;Increasing Consumer Awareness: There is a rising awareness among consumers regarding the health benefits of krill-based products, stimulating market demand.&lt;/li&gt;    &lt;li&gt;Regulatory Challenges: The Antarctic krill fishery is subject to strict regulations aimed at preserving marine biodiversity, posing challenges for producers.&lt;/li&gt;    &lt;li&gt;Cost Fluctuations: Variability in the prices of krill due to supply and demand dynamics can affect profitability for manufacturers.&lt;/li&gt;    &lt;li&gt;Environmental Concerns: Overfishing and environmental changes in Antarctic waters may impact krill populations, affecting market supply.&lt;/li&gt;&lt;/ul&gt;&lt;h2&gt;Regional Analysis&lt;/h2&gt;&lt;ul&gt;    &lt;li&gt;&lt;strong&gt;North America:&lt;/strong&gt; The market is characterized by robust demand from the aquaculture sector, particularly for omega-3 enriched feeds.&lt;/li&gt;    &lt;li&gt;&lt;strong&gt;Europe:&lt;/strong&gt; There is a significant focus on sustainability, leading to increased investments in sustainable krill harvesting practices.&lt;/li&gt;    &lt;li&gt;&lt;strong&gt;Asia-Pacific:&lt;/strong&gt; The region is witnessing rapid growth in aquaculture, driven by rising seafood consumption and the demand for high-quality feed.&lt;/li&gt;    &lt;li&gt;&lt;strong&gt;South America:&lt;/strong&gt; Emerging markets in South America are showing potential for growth, with increasing adoption of krill feed in fisheries.&lt;/li&gt;&lt;/ul&gt;&lt;/p&gt;&lt;h2&gt;Antarctic Krill Feed Market Segmentation Insights&lt;/h2&gt;&lt;p&gt;The Antarctic Krill Feed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innovation.&lt;/p&gt;&lt;h3&gt;Antarctic Krill Feed Market By Type&lt;/h3&gt;&lt;p&gt;&lt;ul&gt;&lt;li&gt;Pet Feed&lt;li&gt;  Aquaculture Feed&lt;/ul&gt;&lt;/p&gt;&lt;h3&gt;Antarctic Krill Feed Market By Application&lt;/h3&gt;&lt;p&gt;&lt;ul&gt;&lt;li&gt;Home Use&lt;li&gt;  Commercial Use&lt;li&gt;  Industrial Use&lt;li&gt;  Other&lt;/ul&gt;&lt;/p&gt;&lt;h2&gt;Leading Players in the Global Antarctic Krill Feed Market&lt;/h2&gt;&lt;p&gt;The global Antarctic Krill Feed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globally.&lt;/p&gt;&lt;p&gt;&lt;ul&gt;&lt;li&gt;Aker BioMarine &lt;/li&gt;&lt;li&gt; BioMar &lt;/li&gt;&lt;li&gt; China National Fisheries Corporation &lt;/li&gt;&lt;li&gt; Dongwon Industries &lt;/li&gt;&lt;li&gt; Northfin Fish Food &lt;/li&gt;&lt;li&gt; Qingdao Kangjing Marine Biotechnology &lt;/li&gt;&lt;li&gt; Sunline Fishery &lt;/li&gt;&lt;li&gt; Neptune Wellness Solutions&lt;/li&gt;&lt;/ul&gt;&lt;/p&gt;&lt;p&gt;&lt;strong&gt;Get Discount On The Purchase Of This Report @ &lt;a href="https://www.verifiedmarketreports.com/ask-for-discount/?rid=105466&amp;utm_source=Pulse-Glob6&amp;utm_medium=377"&gt;https://www.verifiedmarketreports.com/ask-for-discount/?rid=105466&amp;utm_source=Pulse-Glob6&amp;utm_medium=377&lt;/a&gt;&lt;/strong&gt;&lt;/p&gt;&lt;h2&gt;FAQs&lt;/h2&gt;&lt;p&gt;  &lt;h2&gt;Antarctic Krill Feed Market FAQs&lt;/h1&gt;  &lt;h2&gt;1. What is the size of the Antarctic Krill Feed Market?&lt;/div&gt;&lt;div&gt;&lt;/h2&gt;  &lt;p&gt;The Antarctic Krill Feed Market is estimated to be worth $XX million in 2020.&lt;/p&gt;  &lt;h2&gt;2. What is the expected growth rate of the Antarctic Krill Feed Market?&lt;/div&gt;&lt;div&gt;&lt;/h2&gt;  &lt;p&gt;The Antarctic Krill Feed Market is expected to grow at a CAGR of XX% from 2020 to 2025.&lt;/p&gt;  &lt;h2&gt;3. What are the key drivers of the Antarctic Krill Feed Market?&lt;/div&gt;&lt;div&gt;&lt;/h2&gt;  &lt;p&gt;The key drivers of the Antarctic Krill Feed Market include increasing demand for sustainable aquaculture feed and growing awareness of the nutritional benefits of krill-based feed.&lt;/p&gt;  &lt;h2&gt;4. What are the major factors hindering the growth of the Antarctic Krill Feed Market?&lt;/div&gt;&lt;div&gt;&lt;/h2&gt;  &lt;p&gt;The major factors hindering the growth of the Antarctic Krill Feed Market include strict regulations on krill fishing and fluctuations in krill population due to environmental changes.&lt;/p&gt;  &lt;h2&gt;5. Who are the major players in the Antarctic Krill Feed Market?&lt;/div&gt;&lt;div&gt;&lt;/h2&gt;  &lt;p&gt;The major players in the Antarctic Krill Feed Market include Company A, Company B, and Company C.&lt;/p&gt;  &lt;h2&gt;6. What is the market share of the leading players in the Antarctic Krill Feed Market?&lt;/div&gt;&lt;div&gt;&lt;/h2&gt;  &lt;p&gt;The leading players in the Antarctic Krill Feed Market hold a combined market share of XX%.&lt;/p&gt;  &lt;h2&gt;7. What are the different types of krill feed products available in the market?&lt;/div&gt;&lt;div&gt;&lt;/h2&gt;  &lt;p&gt;The different types of krill feed products available in the market include krill meal, krill oil, and krill protein concentrate.&lt;/p&gt;  &lt;h2&gt;8. What is the market share of each type of krill feed product?&lt;/div&gt;&lt;div&gt;&lt;/h2&gt;  &lt;p&gt;The market share of krill meal is XX%, krill oil is XX%, and krill protein concentrate is XX%.&lt;/p&gt;  &lt;h2&gt;9. What are the key applications of Antarctic Krill Feed?&lt;/div&gt;&lt;div&gt;&lt;/h2&gt;  &lt;p&gt;The key applications of Antarctic Krill Feed include aquaculture, pet food, and livestock feed.&lt;/p&gt;  &lt;h2&gt;10. What is the market share of each application of Antarctic Krill Feed?&lt;/div&gt;&lt;div&gt;&lt;/h2&gt;  &lt;p&gt;The market share of aquaculture is XX%, pet food is XX%, and livestock feed is XX%.&lt;/p&gt;  &lt;h2&gt;11. What are the major geographical markets for Antarctic Krill Feed?&lt;/div&gt;&lt;div&gt;&lt;/h2&gt;  &lt;p&gt;The major geographical markets for Antarctic Krill Feed include North America, Europe, Asia Pacific, and Latin America.&lt;/p&gt;  &lt;h2&gt;12. What is the market share of each geographical market for Antarctic Krill Feed?&lt;/div&gt;&lt;div&gt;&lt;/h2&gt;  &lt;p&gt;The market share of North America is XX%, Europe is XX%, Asia Pacific is XX%, and Latin America is XX%.&lt;/p&gt;  &lt;h2&gt;13. What are the current trends in the Antarctic Krill Feed Market?&lt;/div&gt;&lt;div&gt;&lt;/h2&gt;  &lt;p&gt;The current trends in the Antarctic Krill Feed Market include the use of krill-based feed in organic aquaculture and the development of novel krill feed formulations.&lt;/p&gt;  &lt;h2&gt;14. How is the regulatory landscape affecting the Antarctic Krill Feed Market?&lt;/div&gt;&lt;div&gt;&lt;/h2&gt;  &lt;p&gt;The regulatory landscape is impacting the Antarctic Krill Feed Market by imposing restrictions on krill fishing quotas and promoting sustainable krill harvesting practices.&lt;/p&gt;  &lt;h2&gt;15. What are the opportunities for investment in the Antarctic Krill Feed Market?&lt;/div&gt;&lt;div&gt;&lt;/h2&gt;  &lt;p&gt;The opportunities for investment in the Antarctic Krill Feed Market include strategic partnerships with krill fishing companies and research and development of advanced krill feed products.&lt;/p&gt;  &lt;h2&gt;16. What is the market outlook for the Antarctic Krill Feed Market in the next five years?&lt;/div&gt;&lt;div&gt;&lt;/h2&gt;  &lt;p&gt;The market outlook for the Antarctic Krill Feed Market is optimistic, with increasing demand for sustainable aquaculture feed driving growth in the industry.&lt;/p&gt;  &lt;h2&gt;17. What are the key challenges facing the Antarctic Krill Feed Market?&lt;/div&gt;&lt;div&gt;&lt;/h2&gt;  &lt;p&gt;The key challenges facing the Antarctic Krill Feed Market include limited availability of krill resources and competition from alternative feed sources.&lt;/p&gt;  &lt;h2&gt;18. What are the potential risks of investing in the Antarctic Krill Feed Market?&lt;/div&gt;&lt;div&gt;&lt;/h2&gt;  &lt;p&gt;The potential risks of investing in the Antarctic Krill Feed Market include environmental concerns related to krill fishing and volatility in krill prices.&lt;/p&gt;  &lt;h2&gt;19. How is the COVID-19 pandemic impacting the Antarctic Krill Feed Market?&lt;/div&gt;&lt;div&gt;&lt;/h2&gt;  &lt;p&gt;The COVID-19 pandemic has disrupted supply chains and decreased demand for krill feed products in the short term, but the market is expected to recover as the economy stabilizes.&lt;/p&gt;  &lt;h2&gt;20. What is the consumer perception of krill-based feed products?&lt;/div&gt;&lt;div&gt;&lt;/h2&gt;  &lt;p&gt;Consumer perception of krill-based feed products is positive, with growing awareness of the sustainable and nutritional benefits of using krill as a feed ingredient.&lt;/p&gt;&lt;/body&gt;&lt;/html&gt;&lt;/p&gt;&lt;p&gt;&lt;strong&gt;For More Information or Query, Visit @ &lt;a href="https://www.verifiedmarketreports.com/product/global-antarctic-krill-feed-market-growth-2019-2024/"&gt;https://www.verifiedmarketreports.com/product/global-antarctic-krill-feed-market-growth-2019-2024/&lt;/a&gt;&lt;/strong&gt;&lt;/p&gt;&lt;p&gt;&lt;strong&gt;About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</si>
  <si>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href="https://www.verifiedmarketreports.com/download-sample/?rid=105482&amp;utm_source=Pulse-Glob6&amp;utm_medium=377" target="_blank"&gt;Customer Communications Management Software Market size was valued at USD 2.5 Billion in 2022 and is projected to reach USD 5.5 Billion by 2030, growing at a CAGR of 10.5% from 2024 to 2030.&lt;/strong&gt;&lt;/span&gt;&lt;/p&gt;&lt;/p&gt;&lt;/blockquote&gt;&lt;h2&gt;Customer Communications Management Software Market Overview&lt;/h2&gt;&lt;p&gt;The Customer Communications Management (CCM) Software market is witnessing substantial growth driven by the increasing need for businesses to enhance customer engagement, improve the overall customer experience, and streamline communication processes. These software solutions help organizations manage and deliver customer interactions across various channels, ensuring a cohesive and efficient flow of information. With digital transformation taking center stage, CCM solutions are evolving to meet the demands of personalized communication and regulatory compliance, making them essential for businesses looking to maintain a competitive edge.&lt;/p&gt;&lt;p&gt;&lt;strong&gt;&lt;p&gt;&lt;strong&gt;Download Full PDF Sample Copy of Customer Communications Management Software Market Report @ &lt;a href="https://www.verifiedmarketreports.com/download-sample/?rid=105482&amp;utm_source=Pulse-Glob6&amp;utm_medium=377"&gt;https://www.verifiedmarketreports.com/download-sample/?rid=105482&amp;utm_source=Pulse-Glob6&amp;utm_medium=377&lt;/a&gt;&lt;/strong&gt;&lt;/p&gt;&lt;/strong&gt;&lt;/p&gt;&lt;h2&gt;Dynamics&lt;/h2&gt;&lt;ul&gt;    &lt;li&gt;&lt;strong&gt;Technological Advancements:&lt;/strong&gt; With the rise of AI and machine learning, CCM software is becoming more sophisticated, allowing for automation and predictive analytics.&lt;/li&gt;    &lt;li&gt;&lt;strong&gt;Cloud Adoption:&lt;/strong&gt; Increasing preference for cloud-based solutions is facilitating flexibility and scalability in customer communications.&lt;/li&gt;    &lt;li&gt;&lt;strong&gt;Regulatory Compliance:&lt;/strong&gt; Stricter regulations are prompting organizations to adopt CCM solutions for better compliance and risk management.&lt;/li&gt;    &lt;li&gt;&lt;strong&gt;Customer-Centric Approach:&lt;/strong&gt; Businesses increasingly prioritize customer experience, leading to higher demand for personalized communication solutions.&lt;/li&gt;&lt;/ul&gt;&lt;h2&gt;Key Drivers and Challenges&lt;/h2&gt;&lt;ul&gt;    &lt;li&gt;&lt;strong&gt;Drivers:&lt;/strong&gt;        &lt;ul&gt;            &lt;li&gt;Rapid digital transformation in various industries.&lt;/li&gt;            &lt;li&gt;Growing importance of customer engagement and retention strategies.&lt;/li&gt;            &lt;li&gt;Increased need for omnichannel communication solutions.&lt;/li&gt;        &lt;/ul&gt;    &lt;/li&gt;    &lt;li&gt;&lt;strong&gt;Challenges:&lt;/strong&gt;        &lt;ul&gt;            &lt;li&gt;High implementation and maintenance costs associated with CCM systems.&lt;/li&gt;            &lt;li&gt;Complex integration with existing IT infrastructures.&lt;/li&gt;            &lt;li&gt;Data privacy concerns and compliance issues across different regions.&lt;/li&gt;        &lt;/ul&gt;    &lt;/li&gt;&lt;/ul&gt;&lt;h2&gt;Region Analysis&lt;/h2&gt;&lt;ul&gt;    &lt;li&gt;&lt;strong&gt;North America:&lt;/strong&gt; Dominates the CCM market due to advanced technology adoption and a strong emphasis on customer engagement.&lt;/li&gt;    &lt;li&gt;&lt;strong&gt;Europe:&lt;/strong&gt; Displays significant growth driven by regulatory compliance and the need for personalized communication.&lt;/li&gt;    &lt;li&gt;&lt;strong&gt;Asia-Pacific:&lt;/strong&gt; Expected to witness the fastest growth owing to rapid digital transformation and increasing mobile penetration.&lt;/li&gt;    &lt;li&gt;&lt;strong&gt;Latin America:&lt;/strong&gt; Gradually adopting CCM solutions as businesses are realizing their potential for enhancing customer interactions.&lt;/li&gt;&lt;/ul&gt;&lt;/p&gt;&lt;h2&gt;Customer Communications Management Software Market Segmentation Insights&lt;/h2&gt;&lt;p&gt;The Customer Communications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innovation.&lt;/p&gt;&lt;h3&gt;Customer Communications Management Software Market By Type&lt;/h3&gt;&lt;p&gt;&lt;ul&gt;&lt;li&gt;Private Cloud&lt;li&gt;  Public Cloud&lt;li&gt;  Hybrid Cloud&lt;/ul&gt;&lt;/p&gt;&lt;h3&gt;Customer Communications Management Software Market By Application&lt;/h3&gt;&lt;p&gt;&lt;ul&gt;&lt;li&gt;BFSI&lt;li&gt;  Government&lt;li&gt;  Healthcare Oganizations&lt;li&gt;  Telecom Companies&lt;li&gt;  Other&lt;/ul&gt;&lt;/p&gt;&lt;h2&gt;Leading Players in the Global Customer Communications Management Software Market&lt;/h2&gt;&lt;p&gt;The global Customer Communications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globally.&lt;/p&gt;&lt;p&gt;&lt;ul&gt;&lt;li&gt;Adobe &lt;/li&gt;&lt;li&gt; Microsoft &lt;/li&gt;&lt;li&gt; Smartcomm Limited &lt;/li&gt;&lt;li&gt; Newgen Software &lt;/li&gt;&lt;li&gt; Ecrion CCM Software &lt;/li&gt;&lt;li&gt; Messagepoint &lt;/li&gt;&lt;li&gt; Fair Isaac Corporation &lt;/li&gt;&lt;li&gt; Pitney Bowes &lt;/li&gt;&lt;li&gt; Open Text Corporation &lt;/li&gt;&lt;li&gt; Quadient &lt;/li&gt;&lt;li&gt; Kofax&lt;/li&gt;&lt;/ul&gt;&lt;/p&gt;&lt;p&gt;&lt;strong&gt;Get Discount On The Purchase Of This Report @ &lt;a href="https://www.verifiedmarketreports.com/ask-for-discount/?rid=105482&amp;utm_source=Pulse-Glob6&amp;utm_medium=377"&gt;https://www.verifiedmarketreports.com/ask-for-discount/?rid=105482&amp;utm_source=Pulse-Glob6&amp;utm_medium=377&lt;/a&gt;&lt;/strong&gt;&lt;/p&gt;&lt;h2&gt;FAQs&lt;/h2&gt;&lt;p&gt;  &lt;h2&gt;Frequently Asked Questions about Customer Communications Management Software Market&lt;/h1&gt;  &lt;ol&gt;    &lt;li&gt;      &lt;h3&gt;What is Customer Communications Management (CCM) software?&lt;/div&gt;&lt;div&gt;&lt;/h3&gt;      &lt;p&gt;CCM software is a solution that enables businesses to manage and streamline their customer communications across various channels such as email, print, SMS, and social media.&lt;/p&gt;    &lt;/li&gt;    &lt;li&gt;      &lt;h3&gt;What are the key drivers of the CCM software market?&lt;/div&gt;&lt;div&gt;&lt;/h3&gt;      &lt;p&gt;The key drivers of the CCM software market include the increasing need for personalized customer communications, the growing adoption of digital channels, and the emphasis on improving customer experience.&lt;/p&gt;    &lt;/li&gt;    &lt;li&gt;      &lt;h3&gt;What are the major trends in the CCM software market?&lt;/div&gt;&lt;div&gt;&lt;/h3&gt;      &lt;p&gt;Some major trends in the CCM software market include the integration of artificial intelligence and machine learning, the rise of cloud-based CCM solutions, and the focus on omnichannel communication capabilities.&lt;/p&gt;    &lt;/li&gt;    &lt;li&gt;      &lt;h3&gt;What are the challenges facing the CCM software market?&lt;/div&gt;&lt;div&gt;&lt;/h3&gt;      &lt;p&gt;Challenges facing the CCM software market include data security concerns, the complexity of integrating CCM with existing systems, and the need for effective change management within organizations.&lt;/p&gt;    &lt;/li&gt;    &lt;li&gt;      &lt;h3&gt;How is the CCM software market segmented by deployment type?&lt;/div&gt;&lt;div&gt;&lt;/h3&gt;      &lt;p&gt;The CCM software market is segmented into on-premises and cloud-based deployment models.&lt;/p&gt;    &lt;/li&gt;    &lt;li&gt;      &lt;h3&gt;Which industries are the main users of CCM software?&lt;/div&gt;&lt;div&gt;&lt;/h3&gt;      &lt;p&gt;Industries such as banking and finance, insurance, healthcare, telecom, and retail are the main users of CCM software due to their high volume of customer communications.&lt;/p&gt;    &lt;/li&gt;    &lt;li&gt;      &lt;h3&gt;What are the major factors driving the growth of the CCM software market in North America?&lt;/div&gt;&lt;div&gt;&lt;/h3&gt;      &lt;p&gt;The major factors driving the growth of the CCM software market in North America include the strong emphasis on customer experience, the rapid adoption of digital technologies, and the presence of leading CCM software vendors in the region.&lt;/p&gt;    &lt;/li&gt;    &lt;li&gt;      &lt;h3&gt;What are the key players in the CCM software market?&lt;/div&gt;&lt;div&gt;&lt;/h3&gt;      &lt;p&gt;Some key players in the CCM software market include Adobe Inc., OpenText Corporation, Oracle Corporation, and Quadient.&lt;/p&gt;    &lt;/li&gt;    &lt;li&gt;      &lt;h3&gt;How is the CCM software market expected to grow in the next five years?&lt;/div&gt;&lt;div&gt;&lt;/h3&gt;      &lt;p&gt;The CCM software market is projected to grow at a CAGR of around 11% during the forecast period, driven by increasing demand for personalized and interactive customer communications.&lt;/p&gt;    &lt;/li&gt;    &lt;li&gt;      &lt;h3&gt;What are the key features to look for in a CCM software solution?&lt;/div&gt;&lt;div&gt;&lt;/h3&gt;      &lt;p&gt;Key features to look for in a CCM software solution include template management, multichannel delivery, document composition, and analytics and reporting capabilities.&lt;/p&gt;    &lt;/li&gt;  &lt;/ol&gt;&lt;/body&gt;&lt;/html&gt;&lt;/p&gt;&lt;p&gt;&lt;strong&gt;For More Information or Query, Visit @ &lt;a href="https://www.verifiedmarketreports.com/product/global-customer-communications-management-software-market-growth-status-and-outlook-2019-2024/"&gt;https://www.verifiedmarketreports.com/product/global-customer-communications-management-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</si>
  <si>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href="https://www.verifiedmarketreports.com/download-sample/?rid=105510&amp;utm_source=Pulse-Glob6&amp;utm_medium=377" target="_blank"&gt;Internal Mould Release Agent (IMR) Market size was valued at USD 2.5 Billion in 2022 and is projected to reach USD 4.1 Billion by 2030, growing at a CAGR of 7.2% from 2024 to 2030.&lt;/strong&gt;&lt;/span&gt;&lt;/p&gt;&lt;/p&gt;&lt;/blockquote&gt;&lt;h2&gt;Internal Mould Release Agent (IMR) Market Overview&lt;/h2&gt;&lt;p&gt;The Internal Mould Release Agent (IMR) market has witnessed significant growth over the last few years due to the increasing demand across various industries, particularly in automotive, aerospace, and consumer goods manufacturing. IMRs are essential in ensuring the efficient release of molded products from their molds, improving production efficiency and reducing cycle times. The rise in manufacturing activities coupled with the need for high-quality surface finishes is expected to drive the market further. Innovations in formulation and the introduction of bio-based IMRs are also paving the way for sustainable manufacturing practices.&lt;/p&gt;&lt;p&gt;&lt;p&gt;&lt;strong&gt;Download Full PDF Sample Copy of Internal Mould Release Agent (IMR) Market Report @ &lt;a href="https://www.verifiedmarketreports.com/download-sample/?rid=105510&amp;utm_source=Pulse-Glob6&amp;utm_medium=377"&gt;https://www.verifiedmarketreports.com/download-sample/?rid=105510&amp;utm_source=Pulse-Glob6&amp;utm_medium=377&lt;/a&gt;&lt;/strong&gt;&lt;/p&gt;&lt;/p&gt;&lt;h2&gt;Market Dynamics&lt;/h2&gt;&lt;ul&gt;   &lt;li&gt;&lt;strong&gt;Technological Advancements:&lt;/strong&gt; Continuous improvements in IMR formulations are leading to better performance and efficiency.&lt;/li&gt;   &lt;li&gt;&lt;strong&gt;Regulatory Compliance:&lt;/strong&gt; Increasing environmental regulations are motivating manufacturers to adopt eco-friendly release agents.&lt;/li&gt;   &lt;li&gt;&lt;strong&gt;Market Demand:&lt;/strong&gt; The expanding automotive and aerospace sectors continue to fuel the demand for IMRs.&lt;/li&gt;&lt;/ul&gt;&lt;h2&gt;Key Drivers and Challenges&lt;/h2&gt;&lt;ul&gt;   &lt;li&gt;&lt;strong&gt;Drivers:&lt;/strong&gt;      &lt;ul&gt;         &lt;li&gt;Rapid industrialization and the growth in manufacturing capabilities are boosting the need for IMRs.&lt;/li&gt;         &lt;li&gt;Growing focus on optimizing production processes to reduce time and costs.&lt;/li&gt;         &lt;li&gt;Shift towards recyclable and sustainable materials in product manufacturing.&lt;/li&gt;      &lt;/ul&gt;   &lt;/li&gt;   &lt;li&gt;&lt;strong&gt;Challenges:&lt;/strong&gt;      &lt;ul&gt;         &lt;li&gt;High initial costs associated with the development of advanced IMRs.&lt;/li&gt;         &lt;li&gt;Potential health and safety concerns related to certain chemical components.&lt;/li&gt;         &lt;li&gt;Competition from alternative technologies and materials that may reduce reliance on IMRs.&lt;/li&gt;      &lt;/ul&gt;   &lt;/li&gt;&lt;/ul&gt;&lt;h2&gt;Regional Analysis&lt;/h2&gt;&lt;ul&gt;   &lt;li&gt;&lt;strong&gt;North America:&lt;/strong&gt; A significant market due to the presence of established automotive and aerospace industries.&lt;/li&gt;   &lt;li&gt;&lt;strong&gt;Europe:&lt;/strong&gt; Strong regulatory framework promoting the use of eco-friendly products is driving market growth.&lt;/li&gt;   &lt;li&gt;&lt;strong&gt;Asia Pacific:&lt;/strong&gt; Rapid industrialization and increasing manufacturing capabilities are leading the demand for IMRs in the region.&lt;/li&gt;   &lt;li&gt;&lt;strong&gt;Latin America:&lt;/strong&gt; Gradual market growth as manufacturing activities expand, particularly in Brazil and Mexico.&lt;/li&gt;   &lt;li&gt;&lt;strong&gt;Middle East &amp; Africa:&lt;/strong&gt; Emerging market with potential growth driven by diversification in manufacturing sectors.&lt;/li&gt;&lt;/ul&gt;&lt;/p&gt;&lt;h2&gt;Internal Mould Release Agent (IMR) Market Segmentation Insights&lt;/h2&gt;&lt;p&gt;The Internal Mould Release Agent (IMR)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innovation.&lt;/p&gt;&lt;h3&gt;Internal Mould Release Agent (IMR) Market By Type&lt;/h3&gt;&lt;p&gt;&lt;ul&gt;&lt;li&gt;Water-based&lt;li&gt;  Oil-based&lt;/ul&gt;&lt;/p&gt;&lt;h3&gt;Internal Mould Release Agent (IMR) Market By Application&lt;/h3&gt;&lt;p&gt;&lt;ul&gt;&lt;li&gt;Automotive&lt;li&gt;  Mechanical Industry&lt;li&gt;  Manufacturing&lt;li&gt;  Composites Industry&lt;li&gt;  Other&lt;/ul&gt;&lt;/p&gt;&lt;h2&gt;Leading Players in the Global Internal Mould Release Agent (IMR) Market&lt;/h2&gt;&lt;p&gt;The global Internal Mould Release Agent (IMR)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globally.&lt;/p&gt;&lt;p&gt;&lt;ul&gt;&lt;li&gt;Chem-Trend &lt;/li&gt;&lt;li&gt; Henkel &lt;/li&gt;&lt;li&gt; AXEL &lt;/li&gt;&lt;li&gt; Marbocote &lt;/li&gt;&lt;li&gt; Rexco &lt;/li&gt;&lt;li&gt; Ampacet &lt;/li&gt;&lt;li&gt; DAIKIN Chemical Europe GmbH &lt;/li&gt;&lt;li&gt; Granudan ApS &lt;/li&gt;&lt;li&gt; Wiz Chemicals &lt;/li&gt;&lt;li&gt; WN SHAW &lt;/li&gt;&lt;li&gt; Technick Products &lt;/li&gt;&lt;li&gt; Miller-Stephenson Chemical&lt;/li&gt;&lt;/ul&gt;&lt;/p&gt;&lt;p&gt;&lt;strong&gt;Get Discount On The Purchase Of This Report @ &lt;a href="https://www.verifiedmarketreports.com/ask-for-discount/?rid=105510&amp;utm_source=Pulse-Glob6&amp;utm_medium=377"&gt;https://www.verifiedmarketreports.com/ask-for-discount/?rid=105510&amp;utm_source=Pulse-Glob6&amp;utm_medium=377&lt;/a&gt;&lt;/strong&gt;&lt;/p&gt;&lt;h2&gt;FAQs&lt;/h2&gt;&lt;p&gt;&lt;h2&gt;Frequently Asked Questions about Internal Mould Release Agent (IMR) Market&lt;/h1&gt;&lt;h2&gt;1. What is an Internal Mould Release Agent (IMR)?&lt;/div&gt;&lt;div&gt;&lt;/h2&gt;&lt;p&gt;An IMR is a chemical additive that is used in the manufacturing of various products to facilitate the release of the final product from the mould.&lt;/p&gt;&lt;h2&gt;2. What are the key applications of IMR?&lt;/div&gt;&lt;div&gt;&lt;/h2&gt;&lt;p&gt;IMR is commonly used in the production of plastics, rubber, and composites to ensure easy release of the finished products from the moulds.&lt;/p&gt;&lt;h2&gt;3. What are the major drivers for the growth of the IMR market?&lt;/div&gt;&lt;div&gt;&lt;/h2&gt;&lt;p&gt;The increasing demand for lightweight materials in various industries, such as automotive and aerospace, is a key driver for the growth of the IMR market.&lt;/p&gt;&lt;h2&gt;4. What are the different types of IMR available in the market?&lt;/div&gt;&lt;div&gt;&lt;/h2&gt;&lt;p&gt;The IMR market offers internal mould release agents in various forms such as liquid, powder, and pellets to cater to different manufacturing processes.&lt;/p&gt;&lt;h2&gt;5. What are the key regions driving the IMR market growth?&lt;/div&gt;&lt;div&gt;&lt;/h2&gt;&lt;p&gt;The Asia-Pacific region, particularly China and India, is a major driving force for the growth of the IMR market due to the thriving manufacturing industry in these countries.&lt;/p&gt;&lt;h2&gt;6. What are the environmental regulations affecting the IMR market?&lt;/div&gt;&lt;div&gt;&lt;/h2&gt;&lt;p&gt;Stringent environmental regulations, particularly related to the use of release agents in manufacturing, are impacting the IMR market, leading to the development of eco-friendly alternatives.&lt;/p&gt;&lt;h2&gt;7. What are the key companies operating in the IMR market?&lt;/div&gt;&lt;div&gt;&lt;/h2&gt;&lt;p&gt;Major players in the IMR market include Chem-Trend, Henkel, Marbocote, McGee Industries, and Croda International.&lt;/p&gt;&lt;h2&gt;8. What is the market share of different types of IMR products?&lt;/div&gt;&lt;div&gt;&lt;/h2&gt;&lt;p&gt;According to our latest research, liquid IMR products hold the largest market share, followed by powder and pellets.&lt;/p&gt;&lt;h2&gt;9. What is the projected growth rate of the IMR market in the next five years?&lt;/div&gt;&lt;div&gt;&lt;/h2&gt;&lt;p&gt;Our analysis suggests that the IMR market is expected to grow at a CAGR of 6% from 2021 to 2026.&lt;/p&gt;&lt;h2&gt;10. What are the challenges facing the IMR market?&lt;/div&gt;&lt;div&gt;&lt;/h2&gt;&lt;p&gt;The fluctuating prices of raw materials and the emergence of alternative release technologies pose challenges to the growth of the IMR market.&lt;/p&gt;&lt;h2&gt;11. How do I choose the right IMR product for my manufacturing process?&lt;/div&gt;&lt;div&gt;&lt;/h2&gt;&lt;p&gt;It is essential to consider the type of material being moulded, the mould design, and the processing conditions to select the most suitable IMR product for your application.&lt;/p&gt;&lt;h2&gt;12. What is the role of IMR in improving production efficiency?&lt;/div&gt;&lt;div&gt;&lt;/h2&gt;&lt;p&gt;IMR not only facilitates easy mould release but also improves production efficiency by reducing cycle times and minimizing defects in the finished products.&lt;/p&gt;&lt;h2&gt;13. How does the pricing of IMR products vary across different regions?&lt;/div&gt;&lt;div&gt;&lt;/h2&gt;&lt;p&gt;Pricing of IMR products can vary based on the availability of raw materials, transportation costs, and local market demand in different regions.&lt;/p&gt;&lt;h2&gt;14. Are there any recent technological advancements in the IMR market?&lt;/div&gt;&lt;div&gt;&lt;/h2&gt;&lt;p&gt;Recent advancements in the IMR market include the development of low-VOC and water-based IMR products to align with the growing demand for environmentally friendly solutions.&lt;/p&gt;&lt;h2&gt;15. What are the key factors influencing the purchasing decisions of IMR products?&lt;/div&gt;&lt;div&gt;&lt;/h2&gt;&lt;p&gt;Factors such as product performance, cost-effectiveness, and supplier reliability play a significant role in the purchasing decisions of IMR products.&lt;/p&gt;&lt;h2&gt;16. How does the IMR market contribute to sustainability efforts in manufacturing?&lt;/div&gt;&lt;div&gt;&lt;/h2&gt;&lt;p&gt;By reducing the need for traditional release agents and improving production efficiency, IMR products contribute to the sustainability initiatives of manufacturers by minimizing waste and energy consumption.&lt;/p&gt;&lt;h2&gt;17. What are the current trends in the use of IMR in the construction industry?&lt;/div&gt;&lt;div&gt;&lt;/h2&gt;&lt;p&gt;The construction industry is increasingly adopting IMR products to facilitate the production of high-quality concrete and precast elements while ensuring easy demoulding and surface finish.&lt;/p&gt;&lt;h2&gt;18. How do regulatory changes regarding chemical usage impact the IMR market?&lt;/div&gt;&lt;div&gt;&lt;/h2&gt;&lt;p&gt;Regulatory changes related to chemical usage, such as REACH and RoHS directives, drive the innovation and reformulation of IMR products to comply with stringent environmental and safety standards.&lt;/p&gt;&lt;h2&gt;19. What role does IMR play in enhancing the surface finish of moulded products?&lt;/div&gt;&lt;div&gt;&lt;/h2&gt;&lt;p&gt;IMR products not only aid in the easy release of products from moulds but also contribute to achieving a flawless surface finish, thereby enhancing the aesthetic appeal of the final products.&lt;/p&gt;&lt;h2&gt;20. How can I stay updated on the latest trends and developments in the IMR market?&lt;/div&gt;&lt;div&gt;&lt;/h2&gt;&lt;p&gt;Subscribe to our newsletter and follow our blog for regular updates on the IMR market, including industry insights, market trends, and technological advancements.&lt;/p&gt;&lt;/body&gt;&lt;/html&gt;&lt;/p&gt;&lt;p&gt;&lt;strong&gt;For More Information or Query, Visit @ &lt;a href="https://www.verifiedmarketreports.com/product/global-internal-mould-release-agent-imr-market-growth-2019-2024/"&gt;https://www.verifiedmarketreports.com/product/global-internal-mould-release-agent-im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</si>
  <si>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href="https://www.verifiedmarketreports.com/download-sample/?rid=105522&amp;utm_source=Pulse-Glob6&amp;utm_medium=377" target="_blank"&gt;Wind Cranes Market size was valued at USD 1.8 Billion in 2022 and is projected to reach USD 3.4 Billion by 2030, growing at a CAGR of 8.5% from 2024 to 2030.&lt;/strong&gt;&lt;/span&gt;&lt;/p&gt;&lt;/p&gt;&lt;/blockquote&gt;&lt;h2&gt;Wind Cranes Market Overview&lt;/h2&gt;&lt;p&gt;The wind cranes market has been experiencing substantial growth in recent years, driven by the increasing demand for efficient material handling solutions in various industries. As a critical component in the construction and manufacturing sectors, wind cranes facilitate the lifting and transportation of heavy loads, making them essential for projects that require precision and safety. The market is characterized by technological advancements, such as the integration of IoT and automation, which enhance operational efficiency. Additionally, the push towards renewable energy sources has further expanded the application landscape for wind cranes, particularly in wind farm installations.&lt;/p&gt;&lt;p&gt;&lt;p&gt;&lt;strong&gt;Download Full PDF Sample Copy of Wind Cranes Market Report @ &lt;a href="https://www.verifiedmarketreports.com/download-sample/?rid=105522&amp;utm_source=Pulse-Glob6&amp;utm_medium=377"&gt;https://www.verifiedmarketreports.com/download-sample/?rid=105522&amp;utm_source=Pulse-Glob6&amp;utm_medium=377&lt;/a&gt;&lt;/strong&gt;&lt;/p&gt;&lt;/p&gt;&lt;h2&gt;Dynamics&lt;/h2&gt;&lt;ul&gt;  &lt;li&gt;&lt;strong&gt;Technological Advancements:&lt;/strong&gt; The integration of smart technology and automation is transforming the wind cranes market, improving productivity and safety.&lt;/li&gt;  &lt;li&gt;&lt;strong&gt;Growing Construction Industry:&lt;/strong&gt; Increased infrastructure development and construction activities globally are driving the demand for wind cranes.&lt;/li&gt;  &lt;li&gt;&lt;strong&gt;Shift to Renewable Energy:&lt;/strong&gt; The rising investments in renewable energy projects, especially wind energy, are creating new opportunities for wind crane applications.&lt;/li&gt;&lt;/ul&gt;&lt;h2&gt;Key Drivers and Challenges&lt;/h2&gt;&lt;ul&gt;  &lt;li&gt;&lt;strong&gt;Key Drivers:&lt;/strong&gt;    &lt;ul&gt;      &lt;li&gt;Increased demand for efficient lifting solutions in diverse industries.&lt;/li&gt;      &lt;li&gt;Government initiatives promoting the use of renewable energy sources.&lt;/li&gt;      &lt;li&gt;Growing urbanization leading to enhanced infrastructure development.&lt;/li&gt;    &lt;/ul&gt;  &lt;/li&gt;  &lt;li&gt;&lt;strong&gt;Challenges:&lt;/strong&gt;    &lt;ul&gt;      &lt;li&gt;High initial investment costs associated with advanced wind crane systems.&lt;/li&gt;      &lt;li&gt;Maintenance and operational complexity of modern crane technologies.&lt;/li&gt;      &lt;li&gt;Fluctuating raw material prices impacting manufacturing costs.&lt;/li&gt;    &lt;/ul&gt;  &lt;/li&gt;&lt;/ul&gt;&lt;h2&gt;Regional Analysis&lt;/h2&gt;&lt;ul&gt;  &lt;li&gt;&lt;strong&gt;North America:&lt;/strong&gt; With significant investments in wind energy and infrastructure projects, the North American market is poised for growth.&lt;/li&gt;  &lt;li&gt;&lt;strong&gt;Europe:&lt;/strong&gt; The region is leading in renewable energy adoption, particularly wind power, driving demand for advanced crane technologies.&lt;/li&gt;  &lt;li&gt;&lt;strong&gt;Asia-Pacific:&lt;/strong&gt; Rapid industrialization and urbanization in countries like China and India are boosting the wind cranes market.&lt;/li&gt;  &lt;li&gt;&lt;strong&gt;Latin America:&lt;/strong&gt; Increasing construction activities and investments in renewable energy are likely to propel market growth in this region.&lt;/li&gt;  &lt;li&gt;&lt;strong&gt;Middle East and Africa:&lt;/strong&gt; Infrastructure development projects and a shift towards green energy sources are presenting new opportunities for market expansion.&lt;/li&gt;&lt;/ul&gt;&lt;/p&gt;&lt;h2&gt;Wind Cranes Market Segmentation Insights&lt;/h2&gt;&lt;p&gt;The Wind Cranes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Cranes Market By Type&lt;/h3&gt;&lt;p&gt;&lt;ul&gt;&lt;li&gt;Stiff Boom Cranes&lt;li&gt;  Folding Boom Cranes&lt;/ul&gt;&lt;/p&gt;&lt;h3&gt;Wind Cranes Market By Application&lt;/h3&gt;&lt;p&gt;&lt;ul&gt;&lt;li&gt;Onshore&lt;li&gt;  Offshore&lt;/ul&gt;&lt;/p&gt;&lt;h2&gt;Leading Players in the Global Wind Cranes Market&lt;/h2&gt;&lt;p&gt;The global Wind Cranes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globally.&lt;/p&gt;&lt;p&gt;&lt;ul&gt;&lt;li&gt;Huisman &lt;/li&gt;&lt;li&gt; Hiab &lt;/li&gt;&lt;li&gt; PALFINGER AG &lt;/li&gt;&lt;li&gt; Lagerwey &lt;/li&gt;&lt;li&gt; Konecranes &lt;/li&gt;&lt;li&gt; EAGLE WEST &lt;/li&gt;&lt;li&gt; JASO Industrial Cranes &lt;/li&gt;&lt;li&gt; Max Cranes&lt;/li&gt;&lt;/ul&gt;&lt;/p&gt;&lt;p&gt;&lt;strong&gt;Get Discount On The Purchase Of This Report @ &lt;a href="https://www.verifiedmarketreports.com/ask-for-discount/?rid=105522&amp;utm_source=Pulse-Glob6&amp;utm_medium=377"&gt;https://www.verifiedmarketreports.com/ask-for-discount/?rid=105522&amp;utm_source=Pulse-Glob6&amp;utm_medium=377&lt;/a&gt;&lt;/strong&gt;&lt;/p&gt;&lt;h2&gt;FAQs&lt;/h2&gt;&lt;p&gt;&lt;h2&gt;Wind Cranes Market FAQs&lt;/h1&gt;&lt;h2&gt;1. What is the current market size of the wind cranes market?&lt;/div&gt;&lt;div&gt;&lt;/h2&gt;&lt;p&gt;According to our research, the current market size of the wind cranes market is estimated to be $XX billion.&lt;/p&gt;&lt;h2&gt;2. What are the key factors driving the growth of the wind cranes market?&lt;/div&gt;&lt;div&gt;&lt;/h2&gt;&lt;p&gt;The key factors driving the growth of the wind cranes market include the increasing adoption of renewable energy sources, government initiatives for wind energy projects, and advancements in crane technology.&lt;/p&gt;&lt;h2&gt;3. What are the major challenges faced by the wind cranes market?&lt;/div&gt;&lt;div&gt;&lt;/h2&gt;&lt;p&gt;The major challenges faced by the wind cranes market include high initial investment costs, logistical challenges in transporting cranes to wind farm sites, and regulatory hurdles in some regions.&lt;/p&gt;&lt;h2&gt;4. Which regions are expected to lead the wind cranes market in the coming years?&lt;/div&gt;&lt;div&gt;&lt;/h2&gt;&lt;p&gt;Based on our analysis, regions such as North America, Europe, and Asia Pacific are expected to lead the wind cranes market in the coming years due to the increasing number of wind farm installations in these regions.&lt;/p&gt;&lt;h2&gt;5. What is the expected growth rate of the wind cranes market during the forecast period?&lt;/div&gt;&lt;div&gt;&lt;/h2&gt;&lt;p&gt;The expected growth rate of the wind cranes market during the forecast period is projected to be XX%.&lt;/p&gt;&lt;h2&gt;6. What are the different types of wind cranes available in the market?&lt;/div&gt;&lt;div&gt;&lt;/h2&gt;&lt;p&gt;The different types of wind cranes available in the market include crawler cranes, mobile cranes, and tower cranes specifically designed for wind farm installation and maintenance.&lt;/p&gt;&lt;h2&gt;7. How are advancements in crane technology impacting the wind cranes market?&lt;/div&gt;&lt;div&gt;&lt;/h2&gt;&lt;p&gt;Advancements in crane technology are leading to the development of more efficient and versatile wind cranes, which are better suited for the installation and maintenance of larger and more complex wind turbines.&lt;/p&gt;&lt;h2&gt;8. What are the key business opportunities in the wind cranes market?&lt;/div&gt;&lt;div&gt;&lt;/h2&gt;&lt;p&gt;Key business opportunities in the wind cranes market include offering crane rental services, providing maintenance and repair services for existing wind farm cranes, and investing in research and development of innovative crane technologies.&lt;/p&gt;&lt;h2&gt;9. What are the key regulations and standards governing the wind cranes market?&lt;/div&gt;&lt;div&gt;&lt;/h2&gt;&lt;p&gt;The wind cranes market is governed by various safety regulations and standards set by organizations such as the Occupational Safety and Health Administration (OSHA) and the European Committee for Standardization (CEN).&lt;/p&gt;&lt;h2&gt;10. How is the competitive landscape of the wind cranes market structured?&lt;/div&gt;&lt;div&gt;&lt;/h2&gt;&lt;p&gt;The competitive landscape of the wind cranes market is characterized by the presence of several key players such as Company A, Company B, and Company C, who compete based on factors such as pricing, product quality, and after-sales services.&lt;/p&gt;&lt;h2&gt;11. What are the key trends shaping the wind cranes market?&lt;/div&gt;&lt;div&gt;&lt;/h2&gt;&lt;p&gt;Key trends shaping the wind cranes market include the shift towards larger and more powerful wind turbines, the adoption of automated crane technologies, and the increasing focus on sustainable crane manufacturing processes.&lt;/p&gt;&lt;h2&gt;12. How are market dynamics such as mergers and acquisitions impacting the wind cranes market?&lt;/div&gt;&lt;div&gt;&lt;/h2&gt;&lt;p&gt;Market dynamics such as mergers and acquisitions are leading to the consolidation of key players in the wind cranes market, as well as the development of strategic partnerships to expand market reach and capabilities.&lt;/p&gt;&lt;h2&gt;13. What are the typical maintenance and operational costs associated with wind cranes?&lt;/div&gt;&lt;div&gt;&lt;/h2&gt;&lt;p&gt;The typical maintenance and operational costs associated with wind cranes include regular servicing, spare parts replacement, fuel and energy consumption, and compliance with safety and environmental regulations.&lt;/p&gt;&lt;h2&gt;14. How does weather variability affect the operation of wind cranes?&lt;/div&gt;&lt;div&gt;&lt;/h2&gt;&lt;p&gt;Weather variability can affect the operation of wind cranes, leading to potential downtime and delays in wind farm installation and maintenance activities, especially in adverse weather conditions such as high winds or thunderstorms.&lt;/p&gt;&lt;h2&gt;15. How is the market demand for wind cranes projected to evolve in the next five years?&lt;/div&gt;&lt;div&gt;&lt;/h2&gt;&lt;p&gt;Market demand for wind cranes is projected to evolve in the next five years due to the increasing number of wind farm installations, the introduction of more advanced wind turbine technologies, and the growing emphasis on renewable energy sources.&lt;/p&gt;&lt;h2&gt;16. What are the key cost drivers for wind crane projects?&lt;/div&gt;&lt;div&gt;&lt;/h2&gt;&lt;p&gt;The key cost drivers for wind crane projects include equipment costs, transportation costs, labor costs, project duration, and regulatory compliance costs.&lt;/p&gt;&lt;h2&gt;17. How is the adoption of drone technology impacting the wind cranes market?&lt;/div&gt;&lt;div&gt;&lt;/h2&gt;&lt;p&gt;The adoption of drone technology is enabling the inspection and monitoring of wind turbines and crane operations, thereby enhancing safety, efficiency, and data collection in the wind cranes market.&lt;/p&gt;&lt;h2&gt;18. What are the potential technological disruptions that could impact the wind cranes market?&lt;/div&gt;&lt;div&gt;&lt;/h2&gt;&lt;p&gt;Potential technological disruptions in the wind cranes market include the development of autonomous and robotic cranes, the integration of artificial intelligence for crane operations, and the use of advanced materials for crane construction.&lt;/p&gt;&lt;h2&gt;19. How does market volatility in the renewable energy sector affect the wind cranes market?&lt;/div&gt;&lt;div&gt;&lt;/h2&gt;&lt;p&gt;Market volatility in the renewable energy sector can impact the demand for wind cranes, as fluctuations in investment and policy decisions may affect the pace and scale of wind farm development projects.&lt;/p&gt;&lt;h2&gt;20. What are the key financial considerations for investors and businesses interested in the wind cranes market?&lt;/div&gt;&lt;div&gt;&lt;/h2&gt;&lt;p&gt;Key financial considerations for investors and businesses interested in the wind cranes market include assessing the return on investment, evaluating potential risks and uncertainties, and understanding the long-term sustainability of the wind energy market.&lt;/p&gt;&lt;/body&gt;&lt;/html&gt;&lt;/p&gt;&lt;p&gt;&lt;strong&gt;For More Information or Query, Visit @ &lt;a href="https://www.verifiedmarketreports.com/product/global-wind-cranes-market-growth-2019-2024/"&gt;https://www.verifiedmarketreports.com/product/global-wind-cranes-market-growth-2019-2024/&lt;/a&gt;&lt;/strong&gt;&lt;/p&gt;&lt;p&gt;&lt;strong&gt;About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</si>
  <si>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href="https://www.verifiedmarketreports.com/download-sample/?rid=105554&amp;utm_source=Pulse-Glob6&amp;utm_medium=377" target="_blank"&gt;General and Pelvic Endoscopic Surgery Devices Market size was valued at USD 12.5 Billion in 2022 and is projected to reach USD 18.6 Billion by 2030, growing at a CAGR of 5.5% from 2024 to 2030.&lt;/strong&gt;&lt;/span&gt;&lt;/p&gt;&lt;/p&gt;&lt;/blockquote&gt;&lt;h2&gt;General and Pelvic Endoscopic Surgery Devices Market Overview&lt;/h2&gt;&lt;p&gt;The General and Pelvic Endoscopic Surgery Devices Market has witnessed significant growth over recent years due to technological advancements and the increasing preference for minimally invasive procedures. The surge in the elderly population, rising prevalence of chronic diseases, and increasing healthcare expenditure are key factors driving the market. Additionally, the integration of robotic technologies in surgical procedures enhances precision, reducing recovery times and postoperative complications, further fueling market expansion. As healthcare continues to innovate, the demand for specialized endoscopic devices is expected to rise, providing lucrative opportunities for manufacturers in this segment.&lt;/p&gt;&lt;p&gt;&lt;p&gt;&lt;strong&gt;Download Full PDF Sample Copy of General and Pelvic Endoscopic Surgery Devices Market Report @ &lt;a href="https://www.verifiedmarketreports.com/download-sample/?rid=105554&amp;utm_source=Pulse-Glob6&amp;utm_medium=377"&gt;https://www.verifiedmarketreports.com/download-sample/?rid=105554&amp;utm_source=Pulse-Glob6&amp;utm_medium=377&lt;/a&gt;&lt;/strong&gt;&lt;/p&gt;&lt;/p&gt;&lt;h2&gt;Dynamics&lt;/h2&gt;&lt;ul&gt;    &lt;li&gt;Technological advancements in surgical instruments.&lt;/li&gt;    &lt;li&gt;Growing demand for minimally invasive procedures.&lt;/li&gt;    &lt;li&gt;Increased healthcare spending in emerging economies.&lt;/li&gt;    &lt;li&gt;Risk of complications associated with surgical procedures.&lt;/li&gt;&lt;/ul&gt;&lt;h2&gt;Key Drivers and Challenges&lt;/h2&gt;&lt;ul&gt;    &lt;li&gt;Drivers:&lt;/li&gt;    &lt;li&gt;Escalating geriatric population increasing the need for surgeries.&lt;/li&gt;    &lt;li&gt;Rising prevalence of obesity and related health disorders.&lt;/li&gt;    &lt;li&gt;Increased awareness and preference for advanced surgical techniques.&lt;/li&gt;        &lt;li&gt;Challenges:&lt;/li&gt;    &lt;li&gt;High costs associated with advanced endoscopic devices.&lt;/li&gt;    &lt;li&gt;Lack of skilled professionals in performing endoscopic surgeries.&lt;/li&gt;    &lt;li&gt;Regulatory hurdles and stringent approval processes.&lt;/li&gt;&lt;/ul&gt;&lt;h2&gt;Region Analysis&lt;/h2&gt;&lt;ul&gt;    &lt;li&gt;North America: Dominates the market due to advanced healthcare infrastructure and high adoption rates of new technologies.&lt;/li&gt;    &lt;li&gt;Europe: Significant market share driven by the rising demand for minimally invasive techniques.&lt;/li&gt;    &lt;li&gt;Asia-Pacific: Fastest-growing region, primarily attributed to increasing healthcare investments and rising patient awareness.&lt;/li&gt;    &lt;li&gt;Latin America: Emerging market with growing healthcare services improving accessibility.&lt;/li&gt;    &lt;li&gt;Middle East and Africa: Gradual growth driven by improving healthcare facilities and increasing patient population.&lt;/li&gt;&lt;/ul&gt;&lt;/p&gt;&lt;h2&gt;General and Pelvic Endoscopic Surgery Devices Market Segmentation Insights&lt;/h2&gt;&lt;p&gt;The General and Pelvic Endoscopic Surgery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innovation.&lt;/p&gt;&lt;h3&gt;General and Pelvic Endoscopic Surgery Devices Market By Type&lt;/h3&gt;&lt;p&gt;&lt;ul&gt;&lt;li&gt;Access Devices&lt;li&gt;  Insufflation Products&lt;li&gt;  Endoscopes &amp; Hand Instruments&lt;li&gt;  Ancillary Surgery Devices&lt;li&gt;  Access Site Closure Devices&lt;/ul&gt;&lt;/p&gt;&lt;h3&gt;General and Pelvic Endoscopic Surgery Devices Market By Application&lt;/h3&gt;&lt;p&gt;&lt;ul&gt;&lt;li&gt;Hospitals&lt;li&gt;  Ambulatory Surgical Centers&lt;li&gt;  Cardiac Catheterization Laboratory&lt;/ul&gt;&lt;/p&gt;&lt;h2&gt;Leading Players in the Global General and Pelvic Endoscopic Surgery Devices Market&lt;/h2&gt;&lt;p&gt;The global General and Pelvic Endoscopic Surgery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 Braun &lt;/li&gt;&lt;li&gt; Boston Scientific &lt;/li&gt;&lt;li&gt; BD &lt;/li&gt;&lt;li&gt; Cook &lt;/li&gt;&lt;li&gt; Fujifilm &lt;/li&gt;&lt;li&gt; Hitachi &lt;/li&gt;&lt;li&gt; Johnson &amp; Johnson &lt;/li&gt;&lt;li&gt; KARL STORZ &lt;/li&gt;&lt;li&gt; Lexion Medical &lt;/li&gt;&lt;li&gt; Medtronic &lt;/li&gt;&lt;li&gt; Nikon &lt;/li&gt;&lt;li&gt; Olympus &lt;/li&gt;&lt;li&gt; Richard Wolf &lt;/li&gt;&lt;li&gt; Smith &amp; Nephew &lt;/li&gt;&lt;li&gt; Stryker &lt;/li&gt;&lt;li&gt; Teleflex &lt;/li&gt;&lt;li&gt; W. L. Gore &amp; Associates&lt;/li&gt;&lt;/ul&gt;&lt;/p&gt;&lt;p&gt;&lt;strong&gt;Get Discount On The Purchase Of This Report @ &lt;a href="https://www.verifiedmarketreports.com/ask-for-discount/?rid=105554&amp;utm_source=Pulse-Glob6&amp;utm_medium=377"&gt;https://www.verifiedmarketreports.com/ask-for-discount/?rid=105554&amp;utm_source=Pulse-Glob6&amp;utm_medium=377&lt;/a&gt;&lt;/strong&gt;&lt;/p&gt;&lt;h2&gt;FAQs&lt;/h2&gt;&lt;p&gt;&lt;h2&gt;Frequently Asked Questions about the General and Pelvic Endoscopic Surgery Devices Market&lt;/h1&gt;&lt;ol&gt;  &lt;li&gt;    &lt;h3&gt;What is the current size of the general and pelvic endoscopic surgery devices market?&lt;/div&gt;&lt;div&gt;&lt;/h3&gt;    &lt;p&gt;The current size of the market is estimated to be $X billion.&lt;/p&gt;  &lt;/li&gt;  &lt;li&gt;    &lt;h3&gt;What is the projected growth rate of the market over the next 5 years?&lt;/div&gt;&lt;div&gt;&lt;/h3&gt;    &lt;p&gt;The market is projected to grow at a CAGR of X% over the next 5 years.&lt;/p&gt;  &lt;/li&gt;  &lt;li&gt;    &lt;h3&gt;What are the key factors driving the growth of the general and pelvic endoscopic surgery devices market?&lt;/div&gt;&lt;div&gt;&lt;/h3&gt;    &lt;p&gt;The key factors driving market growth include the increasing prevalence of pelvic and gastrointestinal disorders, technological advancements in endoscopic surgery devices, and growing demand for minimally invasive procedures.&lt;/p&gt;  &lt;/li&gt;  &lt;li&gt;    &lt;h3&gt;What are the major types of general and pelvic endoscopic surgery devices?&lt;/div&gt;&lt;div&gt;&lt;/h3&gt;    &lt;p&gt;The major types of devices include endoscopes, irrigation systems, access devices, and others.&lt;/p&gt;  &lt;/li&gt;  &lt;li&gt;    &lt;h3&gt;Which region has the highest market share in the general and pelvic endoscopic surgery devices market?&lt;/div&gt;&lt;div&gt;&lt;/h3&gt;    &lt;p&gt;The region with the highest market share is currently North America, followed by Europe and Asia Pacific.&lt;/p&gt;  &lt;/li&gt;  &lt;li&gt;    &lt;h3&gt;What are the key challenges facing the general and pelvic endoscopic surgery devices market?&lt;/div&gt;&lt;div&gt;&lt;/h3&gt;    &lt;p&gt;The key challenges include high costs associated with endoscopic surgery devices, lack of skilled professionals, and stringent regulatory requirements.&lt;/p&gt;  &lt;/li&gt;  &lt;li&gt;    &lt;h3&gt;Who are the major players in the general and pelvic endoscopic surgery devices market?&lt;/div&gt;&lt;div&gt;&lt;/h3&gt;    &lt;p&gt;The major players in the market include Company A, Company B, Company C, and others.&lt;/p&gt;  &lt;/li&gt;  &lt;li&gt;    &lt;h3&gt;What are the emerging trends in the general and pelvic endoscopic surgery devices market?&lt;/div&gt;&lt;div&gt;&lt;/h3&gt;    &lt;p&gt;Some emerging trends include the adoption of robotics and artificial intelligence in endoscopic surgery, increasing partnerships and collaborations among key players, and growing focus on developing advanced imaging technologies.&lt;/p&gt;  &lt;/li&gt;  &lt;li&gt;    &lt;h3&gt;What regulatory factors impact the general and pelvic endoscopic surgery devices market?&lt;/div&gt;&lt;div&gt;&lt;/h3&gt;    &lt;p&gt;Regulatory factors such as FDA approvals, CE marking, and other regional regulations play a significant role in shaping the market landscape.&lt;/p&gt;  &lt;/li&gt;  &lt;li&gt;    &lt;h3&gt;How are market players addressing sustainability and environmental concerns in the production of endoscopic surgery devices?&lt;/div&gt;&lt;div&gt;&lt;/h3&gt;    &lt;p&gt;Market players are increasingly focusing on the development of eco-friendly and sustainable materials for endoscopic surgery devices, as well as implementing recycling and waste reduction initiatives.&lt;/p&gt;  &lt;/li&gt;  &lt;li&gt;    &lt;h3&gt;What are the key investment opportunities in the general and pelvic endoscopic surgery devices market?&lt;/div&gt;&lt;div&gt;&lt;/h3&gt;    &lt;p&gt;Key investment opportunities include R&amp;D for next-generation endoscopic surgery devices, expansion into emerging markets, and strategic partnerships for product innovation.&lt;/p&gt;  &lt;/li&gt;  &lt;li&gt;    &lt;h3&gt;How is the COVID-19 pandemic impacting the general and pelvic endoscopic surgery devices market?&lt;/div&gt;&lt;div&gt;&lt;/h3&gt;    &lt;p&gt;The COVID-19 pandemic has led to disruptions in manufacturing and supply chains, as well as a temporary decline in elective surgeries, impacting the market growth to some extent.&lt;/p&gt;  &lt;/li&gt;  &lt;li&gt;    &lt;h3&gt;What are the key success factors for companies operating in the general and pelvic endoscopic surgery devices market?&lt;/div&gt;&lt;div&gt;&lt;/h3&gt;    &lt;p&gt;Key success factors include product innovation, strategic collaborations, effective marketing and sales channels, and strong regulatory compliance.&lt;/p&gt;  &lt;/li&gt;  &lt;li&gt;    &lt;h3&gt;What are the potential future developments in the general and pelvic endoscopic surgery devices market?&lt;/div&gt;&lt;div&gt;&lt;/h3&gt;    &lt;p&gt;Potential future developments include the integration of augmented reality and virtual reality in endoscopic procedures, advancements in disposable endoscopic devices, and the development of smart endoscopy systems.&lt;/p&gt;  &lt;/li&gt;  &lt;li&gt;    &lt;h3&gt;What are the implications of reimbursement policies on the adoption of general and pelvic endoscopic surgery devices?&lt;/div&gt;&lt;div&gt;&lt;/h3&gt;    &lt;p&gt;Reimbursement policies play a crucial role in the adoption of these devices, as favorable reimbursement policies can drive the market growth, while stringent policies may act as a barrier to adoption.&lt;/p&gt;  &lt;/li&gt;  &lt;li&gt;    &lt;h3&gt;How do market dynamics such as supply chain disruptions and raw material shortages impact the general and pelvic endoscopic surgery devices market?&lt;/div&gt;&lt;div&gt;&lt;/h3&gt;    &lt;p&gt;Market dynamics such as supply chain disruptions and raw material shortages can lead to production delays, increased costs, and affect the availability of endoscopic surgery devices in the market.&lt;/p&gt;  &lt;/li&gt;  &lt;li&gt;    &lt;h3&gt;What are the advancements in imaging technologies that are influencing the general and pelvic endoscopic surgery devices market?&lt;/div&gt;&lt;div&gt;&lt;/h3&gt;    &lt;p&gt;Advancements in imaging technologies such as high-definition and 3D imaging, narrow-band imaging, and fluorescence imaging are driving improvements in visualization and diagnostic capabilities during endoscopic procedures.&lt;/p&gt;  &lt;/li&gt;  &lt;li&gt;    &lt;h3&gt;What impact does the increasing adoption of telemedicine and remote monitoring have on the general and pelvic endoscopic surgery devices market?&lt;/div&gt;&lt;div&gt;&lt;/h3&gt;    &lt;p&gt;The increasing adoption of telemedicine and remote monitoring is driving the demand for portable and wireless endoscopic devices that can be used for remote diagnostic and surgical procedures.&lt;/p&gt;  &lt;/li&gt;  &lt;li&gt;    &lt;h3&gt;What are the key factors influencing the pricing strategies of general and pelvic endoscopic surgery devices?&lt;/div&gt;&lt;div&gt;&lt;/h3&gt;    &lt;p&gt;The key factors influencing pricing strategies include production costs, technological features, competition, regulatory requirements, and buyer preferences.&lt;/p&gt;  &lt;/li&gt;&lt;/ol&gt;&lt;/body&gt;&lt;/html&gt;&lt;/p&gt;&lt;p&gt;&lt;strong&gt;For More Information or Query, Visit @ &lt;a href="https://www.verifiedmarketreports.com/product/global-general-and-pelvic-endoscopic-surgery-devices-market-growth-2019-2024/"&gt;https://www.verifiedmarketreports.com/product/global-general-and-pelvic-endoscopic-surgery-devic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</si>
  <si>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href="https://www.verifiedmarketreports.com/download-sample/?rid=105608&amp;utm_source=Pulse-Glob6&amp;utm_medium=377" target="_blank"&gt;Reagent Market size was valued at USD 25.6 Billion in 2022 and is projected to reach USD 37.9 Billion by 2030, growing at a CAGR of 5.20% from 2024 to 2030.&lt;/strong&gt;&lt;/span&gt;&lt;/p&gt;&lt;/p&gt;&lt;/blockquote&gt;&lt;h2&gt;Reagent Market Overview&lt;/h2&gt;&lt;p&gt;The reagent market is a critical component in various industries, including pharmaceuticals, biotechnology, environmental testing, and clinical diagnostics. With the increasing demand for effective diagnostics and the rise of personalized medicine, the reagent market is experiencing significant growth. This market encompasses a wide range of products including enzymes, antibodies, reagents for molecular biology, and others, which are essential for biochemical analysis and research. The convergence of technology and innovation is paving the way for new product developments, further enhancing the market's potential for expansion.&lt;/p&gt;&lt;p&gt;&lt;strong&gt;&lt;p&gt;&lt;strong&gt;Download Full PDF Sample Copy of Reagent Market Report @ &lt;a href="https://www.verifiedmarketreports.com/download-sample/?rid=105608&amp;utm_source=Pulse-Glob6&amp;utm_medium=377"&gt;https://www.verifiedmarketreports.com/download-sample/?rid=105608&amp;utm_source=Pulse-Glob6&amp;utm_medium=377&lt;/a&gt;&lt;/strong&gt;&lt;/p&gt;&lt;/strong&gt;&lt;/p&gt;&lt;h2&gt;Dynamics&lt;/h2&gt;&lt;ul&gt;    &lt;li&gt;Technological Advancements: The integration of advanced technologies such as automation and artificial intelligence into laboratory workflows is increasing efficiency and accuracy in reagent applications.&lt;/li&gt;    &lt;li&gt;Growing Research Activities: A surge in research activities globally, especially in life sciences and drug discovery, is driving the demand for reagents.&lt;/li&gt;    &lt;li&gt;Public Health Initiatives: Increased focus on healthcare and public health, particularly in the wake of the COVID-19 pandemic, has bolstered the need for reagents in diagnostics and vaccine development.&lt;/li&gt;    &lt;li&gt;Regulatory Framework: Stringent regulations impacting product approvals and quality control can pose hurdles for new entrants in the market.&lt;/li&gt;&lt;/ul&gt;&lt;h2&gt;Key Drivers and Challenges&lt;/h2&gt;&lt;ul&gt;    &lt;li&gt;Key Drivers:&lt;/li&gt;    &lt;ul&gt;        &lt;li&gt;Rise in Chronic Diseases: An increasing prevalence of chronic diseases such as diabetes and cancer is fueling the demand for diagnostic reagents.&lt;/li&gt;        &lt;li&gt;Advancements in Molecular Biology: Innovations in molecular biology techniques, such as PCR and genome sequencing, are driving the utilization of specific reagents.&lt;/li&gt;        &lt;li&gt;Emerging Markets: Expanding healthcare infrastructure in emerging markets is presenting significant opportunities for market expansion.&lt;/li&gt;    &lt;/ul&gt;    &lt;li&gt;Challenges:&lt;/li&gt;    &lt;ul&gt;        &lt;li&gt;High Costs: The high cost of reagents, particularly for specialized products, can limit access for smaller laboratories and companies.&lt;/li&gt;        &lt;li&gt;Supply Chain Disruptions: Global supply chain disruptions, exacerbated by geopolitical tensions and pandemics, can affect reagent availability.&lt;/li&gt;        &lt;li&gt;Quality Control Issues: Maintaining product consistency and quality across different manufacturing locations remains a challenge.&lt;/li&gt;    &lt;/ul&gt;&lt;/ul&gt;&lt;h2&gt;Regional Analysis&lt;/h2&gt;&lt;ul&gt;    &lt;li&gt;North America: The largest market for reagents, driven by robust healthcare infrastructure and R&amp;D activities, particularly in the US.&lt;/li&gt;    &lt;li&gt;Europe: Strong regulatory frameworks and high investment in biotechnology are contributing to market growth in this region.&lt;/li&gt;    &lt;li&gt;Asia-Pacific: Rapidly growing economies and increased funding in healthcare and research are driving the reagent market in this region.&lt;/li&gt;    &lt;li&gt;Latin America &amp; Middle East &amp; Africa: Emerging markets with increasing healthcare needs present potential growth opportunities, although they face challenges such as regulatory hurdles and market entry barriers.&lt;/li&gt;&lt;/ul&gt;&lt;/p&gt;&lt;h2&gt;Reagent Market Segmentation Insights&lt;/h2&gt;&lt;p&gt;The Reagent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innovation.&lt;/p&gt;&lt;h3&gt;Reagent Market By Type&lt;/h3&gt;&lt;p&gt;&lt;ul&gt;&lt;li&gt;Type I&lt;li&gt;  Type II&lt;li&gt;  Type III&lt;li&gt;  Type IV&lt;/ul&gt;&lt;/p&gt;&lt;h3&gt;Reagent Market By Application&lt;/h3&gt;&lt;p&gt;&lt;ul&gt;&lt;li&gt;Application I&lt;li&gt;  Application II&lt;li&gt;  Application III&lt;li&gt;  Application IV&lt;/ul&gt;&lt;/p&gt;&lt;h2&gt;Leading Players in the Global Reagent Market&lt;/h2&gt;&lt;p&gt;The global Reagent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105608&amp;utm_source=Pulse-Glob6&amp;utm_medium=377"&gt;https://www.verifiedmarketreports.com/ask-for-discount/?rid=105608&amp;utm_source=Pulse-Glob6&amp;utm_medium=377&lt;/a&gt;&lt;/strong&gt;&lt;/p&gt;&lt;h2&gt;FAQs&lt;/h2&gt;&lt;p&gt;&lt;h2&gt;Reagent Market FAQs&lt;/h1&gt;&lt;h2&gt;1. What are reagents?&lt;/div&gt;&lt;div&gt;&lt;/h2&gt;&lt;p&gt;Reagents are substances or compounds that are added to a system to cause a chemical reaction or to measure the presence or concentration of a particular substance.&lt;/p&gt;&lt;h2&gt;2. What are the key types of reagents?&lt;/div&gt;&lt;div&gt;&lt;/h2&gt;&lt;p&gt;The key types of reagents include analytical reagents, experimental reagents, molecular biology reagents, and others.&lt;/p&gt;&lt;h2&gt;3. What is the global reagent market size?&lt;/div&gt;&lt;div&gt;&lt;/h2&gt;&lt;p&gt;According to our latest research, the global reagent market size is estimated to be $XX billion in 2021.&lt;/p&gt;&lt;h2&gt;4. What are the major drivers of the reagent market?&lt;/div&gt;&lt;div&gt;&lt;/h2&gt;&lt;p&gt;The major drivers of the reagent market include increasing research and development activities in pharmaceutical and biotechnology industries, technological advancements, and growing demand for clinical diagnostics.&lt;/p&gt;&lt;h2&gt;5. What are the key challenges in the reagent market?&lt;/div&gt;&lt;div&gt;&lt;/h2&gt;&lt;p&gt;The key challenges in the reagent market include stringent regulatory requirements, high costs associated with research and development, and the presence of alternative technologies.&lt;/p&gt;&lt;h2&gt;6. What is the forecast for the reagent market growth?&lt;/div&gt;&lt;div&gt;&lt;/h2&gt;&lt;p&gt;Our latest forecast suggests that the reagent market is expected to grow at a CAGR of X% from 2021 to 2026.&lt;/p&gt;&lt;h2&gt;7. Who are the major players in the reagent market?&lt;/div&gt;&lt;div&gt;&lt;/h2&gt;&lt;p&gt;The major players in the reagent market include Thermo Fisher Scientific, Merck KGaA, and Agilent Technologies, among others.&lt;/p&gt;&lt;h2&gt;8. Which region dominates the reagent market?&lt;/div&gt;&lt;div&gt;&lt;/h2&gt;&lt;p&gt;North America currently dominates the reagent market, followed by Europe and Asia Pacific.&lt;/p&gt;&lt;h2&gt;9. What are the key trends in the reagent market?&lt;/div&gt;&lt;div&gt;&lt;/h2&gt;&lt;p&gt;Some key trends in the reagent market include the increasing use of multiplex assays, growing demand for personalized medicine, and the integration of artificial intelligence in diagnostic reagents.&lt;/p&gt;&lt;h2&gt;10. What are the market opportunities for reagents?&lt;/div&gt;&lt;div&gt;&lt;/h2&gt;&lt;p&gt;Market opportunities for reagents include the increasing adoption of companion diagnostics and the rising demand for reagents in drug discovery and development.&lt;/p&gt;&lt;h2&gt;11. What are the regulatory landscape and challenges for reagents?&lt;/div&gt;&lt;div&gt;&lt;/h2&gt;&lt;p&gt;The regulatory landscape for reagents involves compliance with FDA regulations, quality control standards, and ensuring accurate labeling and documentation.&lt;/p&gt;&lt;h2&gt;12. What are the key applications of reagents?&lt;/div&gt;&lt;div&gt;&lt;/h2&gt;&lt;p&gt;Reagents are widely used in applications such as drug discovery, clinical diagnostics, molecular biology, and biotechnology research.&lt;/p&gt;&lt;h2&gt;13. What are the latest innovations in the reagent market?&lt;/div&gt;&lt;div&gt;&lt;/h2&gt;&lt;p&gt;Some of the latest innovations in the reagent market include the development of high-throughput screening reagents, multiplex assays, and bioinformatics tools for data analysis.&lt;/p&gt;&lt;h2&gt;14. How is the COVID-19 pandemic impacting the reagent market?&lt;/div&gt;&lt;div&gt;&lt;/h2&gt;&lt;p&gt;The COVID-19 pandemic has led to a surge in demand for reagents used in diagnostic testing, particularly for PCR and antigen tests, driving market growth.&lt;/p&gt;&lt;h2&gt;15. How are sustainability and environmental factors influencing the reagent market?&lt;/div&gt;&lt;div&gt;&lt;/h2&gt;&lt;p&gt;Sustainability and environmental factors are driving the development of eco-friendly reagents and the adoption of green chemistry practices in the reagent manufacturing process.&lt;/p&gt;&lt;h2&gt;16. What are the opportunities for investment in the reagent market?&lt;/div&gt;&lt;div&gt;&lt;/h2&gt;&lt;p&gt;Opportunities for investment in the reagent market include strategic partnerships, research and development funding, and expansion into emerging markets.&lt;/p&gt;&lt;h2&gt;17. How are technological advancements shaping the reagent market?&lt;/div&gt;&lt;div&gt;&lt;/h2&gt;&lt;p&gt;Technological advancements such as automation, miniaturization, and advanced analytics are driving efficiency and innovation in reagent development and manufacturing.&lt;/p&gt;&lt;h2&gt;18. What are the implications of intellectual property rights in the reagent market?&lt;/div&gt;&lt;div&gt;&lt;/h2&gt;&lt;p&gt;Intellectual property rights play a crucial role in protecting innovations and proprietary technologies in the reagent market, influencing competition and market dynamics.&lt;/p&gt;&lt;h2&gt;19. What are the potential risks for stakeholders in the reagent market?&lt;/div&gt;&lt;div&gt;&lt;/h2&gt;&lt;p&gt;Potential risks for stakeholders in the reagent market include regulatory hurdles, supply chain disruptions, and competitive pressures from new entrants and substitute products.&lt;/p&gt;&lt;h2&gt;20. How can businesses leverage market insights in the reagent market?&lt;/div&gt;&lt;div&gt;&lt;/h2&gt;&lt;p&gt;Businesses can leverage market insights to identify growth opportunities, assess competitive landscapes, and make informed decisions in product development and market expansion strategies.&lt;/p&gt;&lt;/body&gt;&lt;/html&gt;&lt;/p&gt;&lt;p&gt;&lt;strong&gt;For More Information or Query, Visit @ &lt;a href="https://www.verifiedmarketreports.com/product/global-reagent-market-2019-by-manufacturers-regions-type-and-application-forecast-to-2024/"&gt;https://www.verifiedmarketreports.com/product/global-reag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</si>
  <si>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href="https://www.verifiedmarketreports.com/download-sample/?rid=105612&amp;utm_source=Pulse-Glob6&amp;utm_medium=377" target="_blank"&gt;Access Control Security Market size was valued at USD 10.23 Billion in 2022 and is projected to reach USD 18.46 Billion by 2030, growing at a CAGR of 8.74% from 2024 to 2030.&lt;/strong&gt;&lt;/span&gt;&lt;/p&gt;&lt;/p&gt;&lt;/blockquote&gt;&lt;h2&gt;Access Control Security Market Overview&lt;/h2&gt;&lt;p&gt;The Access Control Security Market is witnessing significant growth, driven by the increasing demand for security solutions across various sectors. The rise in unauthorized access incidents and data breaches has propelled organizations to enhance their security frameworks. Furthermore, innovations in biometric technologies and cloud-based access control systems have also influenced market dynamics, creating a diverse landscape of solutions tailored to meet distinct security needs.&lt;/p&gt;&lt;p&gt;&lt;p&gt;&lt;strong&gt;Download Full PDF Sample Copy of Access Control Security Market Report @ &lt;a href="https://www.verifiedmarketreports.com/download-sample/?rid=105612&amp;utm_source=Pulse-Glob6&amp;utm_medium=377"&gt;https://www.verifiedmarketreports.com/download-sample/?rid=105612&amp;utm_source=Pulse-Glob6&amp;utm_medium=377&lt;/a&gt;&lt;/strong&gt;&lt;/p&gt;&lt;/p&gt;&lt;h2&gt;Dynamics&lt;/h2&gt;&lt;ul&gt;    &lt;li&gt;Integration of Artificial Intelligence (AI) in access control systems provides predictive analytics for enhanced security.&lt;/li&gt;    &lt;li&gt;The shift toward remote working models post-pandemic has increased demand for secure access solutions.&lt;/li&gt;    &lt;li&gt;Growing need for compliance with data protection regulations fuels the adoption of advanced security solutions.&lt;/li&gt;    &lt;li&gt;The advancement and affordability of biometric technologies are recorded to boost market growth.&lt;/li&gt;&lt;/ul&gt;&lt;h2&gt;Key Drivers and Challenges&lt;/h2&gt;&lt;ul&gt;    &lt;li&gt;&lt;strong&gt;Key Drivers:&lt;/strong&gt;        &lt;ul&gt;            &lt;li&gt;Increasing security concerns across sectors such as banking, healthcare, and government.&lt;/li&gt;            &lt;li&gt;Rising adoption of IoT devices requiring robust access management solutions.&lt;/li&gt;        &lt;/ul&gt;    &lt;/li&gt;    &lt;li&gt;&lt;strong&gt;Challenges:&lt;/strong&gt;        &lt;ul&gt;            &lt;li&gt;The initial high cost of implementation can deter small to medium-sized enterprises.&lt;/li&gt;            &lt;li&gt;Integration challenges with legacy systems can complicate the deployment of new technologies.&lt;/li&gt;        &lt;/ul&gt;    &lt;/li&gt;&lt;/ul&gt;&lt;h2&gt;Region Analysis&lt;/h2&gt;&lt;ul&gt;    &lt;li&gt;North America holds the largest market share due to technological advancements and heightened security requirements.&lt;/li&gt;    &lt;li&gt;The Asia Pacific region is expected to witness the fastest growth, driven by rapid urbanization and increasing emphasis on smart city projects.&lt;/li&gt;    &lt;li&gt;Europe shows a stable growth trajectory, primarily due to stringent regulations regarding data protection and privacy.&lt;/li&gt;    &lt;li&gt;Latin America and the Middle East &amp; Africa are gradually emerging markets, with rising awareness of security breaches and the necessity for advanced access control systems.&lt;/li&gt;&lt;/ul&gt;&lt;/p&gt;&lt;h2&gt;Access Control Security Market Segmentation Insights&lt;/h2&gt;&lt;p&gt;The Access Control Security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innovation.&lt;/p&gt;&lt;h3&gt;Access Control Security Market By Type&lt;/h3&gt;&lt;p&gt;&lt;ul&gt;&lt;li&gt;Hardware&lt;li&gt;  Software&lt;li&gt;  Services&lt;li&gt;  Others&lt;/ul&gt;&lt;/p&gt;&lt;h3&gt;Access Control Security Market By Application&lt;/h3&gt;&lt;p&gt;&lt;ul&gt;&lt;li&gt;Commercial&lt;li&gt;  Military &amp; Defense&lt;li&gt;  Government&lt;li&gt;  Residential&lt;li&gt;  Education&lt;li&gt;  Healthcare&lt;li&gt;  Manufacturing &amp; Industrial&lt;li&gt;  Transportation&lt;/ul&gt;&lt;/p&gt;&lt;h2&gt;Leading Players in the Global Access Control Security Market&lt;/h2&gt;&lt;p&gt;The global Access Control Security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globally.&lt;/p&gt;&lt;p&gt;&lt;ul&gt;&lt;li&gt;Digital Monitoring Products &lt;/li&gt;&lt;li&gt; HID Global &lt;/li&gt;&lt;li&gt; KABA Group &lt;/li&gt;&lt;li&gt; Gallagher &lt;/li&gt;&lt;li&gt; CISCO &lt;/li&gt;&lt;li&gt; Honeywell Security Group &lt;/li&gt;&lt;li&gt; SALTO &lt;/li&gt;&lt;li&gt; Johnson Controls &lt;/li&gt;&lt;li&gt; Schneider &lt;/li&gt;&lt;li&gt; Thales Group (Gemalto NV) &lt;/li&gt;&lt;li&gt; Mercury Security &lt;/li&gt;&lt;li&gt; SIEMENS &lt;/li&gt;&lt;li&gt; Panasonic &lt;/li&gt;&lt;li&gt; TYCO &lt;/li&gt;&lt;li&gt; Dorma &lt;/li&gt;&lt;li&gt; Nortek Control &lt;/li&gt;&lt;li&gt; ADT LLC &lt;/li&gt;&lt;li&gt; 3M Cogent Inc. &lt;/li&gt;&lt;li&gt; Hanwha Techwin Co. Ltd &lt;/li&gt;&lt;li&gt; Millennium Group &lt;/li&gt;&lt;li&gt; ASSA Abloy &lt;/li&gt;&lt;li&gt; Advance Technology &lt;/li&gt;&lt;li&gt; Bosch Security Systems Inc. &lt;/li&gt;&lt;li&gt; Allegion &lt;/li&gt;&lt;li&gt; Dynalock &lt;/li&gt;&lt;li&gt; Southco &lt;/li&gt;&lt;li&gt; Suprema&lt;/li&gt;&lt;/ul&gt;&lt;/p&gt;&lt;p&gt;&lt;strong&gt;Get Discount On The Purchase Of This Report @ &lt;a href="https://www.verifiedmarketreports.com/ask-for-discount/?rid=105612&amp;utm_source=Pulse-Glob6&amp;utm_medium=377"&gt;https://www.verifiedmarketreports.com/ask-for-discount/?rid=105612&amp;utm_source=Pulse-Glob6&amp;utm_medium=377&lt;/a&gt;&lt;/strong&gt;&lt;/p&gt;&lt;h2&gt;FAQs&lt;/h2&gt;&lt;p&gt;&lt;h2&gt;Access Control Security Market FAQs&lt;/h1&gt;&lt;ol&gt;  &lt;li&gt;    &lt;h2&gt;What is the global market size for access control security?&lt;/div&gt;&lt;div&gt;&lt;/h2&gt;    &lt;p&gt;The global access control security market size was valued at $6.39 billion in 2020 and is projected to reach $11.5 billion by 2027.&lt;/p&gt;  &lt;/li&gt;  &lt;li&gt;    &lt;h2&gt;What are the key factors driving the growth of the access control security market?&lt;/div&gt;&lt;div&gt;&lt;/h2&gt;    &lt;p&gt;The increasing need for advanced security solutions, technological advancements, and growing adoption of access control systems in various sectors are driving the market growth.&lt;/p&gt;  &lt;/li&gt;  &lt;li&gt;    &lt;h2&gt;What are the major types of access control systems in the market?&lt;/div&gt;&lt;div&gt;&lt;/h2&gt;    &lt;p&gt;The major types of access control systems include biometric access control, card-based access control, and electronic access control.&lt;/p&gt;  &lt;/li&gt;  &lt;li&gt;    &lt;h2&gt;Which regions are expected to witness significant growth in the access control security market?&lt;/div&gt;&lt;div&gt;&lt;/h2&gt;    &lt;p&gt;Asia Pacific and North America are expected to witness significant growth in the access control security market due to increasing security concerns and technological advancements.&lt;/p&gt;  &lt;/li&gt;  &lt;li&gt;    &lt;h2&gt;What are the major challenges for the access control security market?&lt;/div&gt;&lt;div&gt;&lt;/h2&gt;    &lt;p&gt;High initial investment costs and concerns regarding data security and privacy are some of the major challenges for the access control security market.&lt;/p&gt;  &lt;/li&gt;  &lt;li&gt;    &lt;h2&gt;What are the key market trends in the access control security industry?&lt;/div&gt;&lt;div&gt;&lt;/h2&gt;    &lt;p&gt;The key market trends include the integration of access control systems with IoT and AI technologies, and the increasing adoption of cloud-based access control solutions.&lt;/p&gt;  &lt;/li&gt;  &lt;li&gt;    &lt;h2&gt;What are the opportunities in the access control security market?&lt;/div&gt;&lt;div&gt;&lt;/h2&gt;    &lt;p&gt;The increasing demand for access control systems in healthcare, retail, and government sectors, and the emergence of smart cities are providing opportunities for market growth.&lt;/p&gt;  &lt;/li&gt;  &lt;li&gt;    &lt;h2&gt;What are the key players in the access control security market?&lt;/div&gt;&lt;div&gt;&lt;/h2&gt;    &lt;p&gt;Some of the key players in the access control security market include Johnson Controls, Honeywell International, Assa Abloy, Bosch Security Systems, and Gemalto.&lt;/p&gt;  &lt;/li&gt;  &lt;li&gt;    &lt;h2&gt;What are the regulations impacting the access control security market?&lt;/div&gt;&lt;div&gt;&lt;/h2&gt;    &lt;p&gt;Regulations related to data privacy, cybersecurity, and building security standards are impacting the access control security market.&lt;/p&gt;  &lt;/li&gt;  &lt;li&gt;    &lt;h2&gt;What is the impact of COVID-19 on the access control security market?&lt;/div&gt;&lt;div&gt;&lt;/h2&gt;    &lt;p&gt;The COVID-19 pandemic has increased the demand for contactless access control solutions and accelerated the adoption of remote access control systems.&lt;/p&gt;  &lt;/li&gt;  &lt;li&gt;    &lt;h2&gt;How are businesses using access control security for fraud prevention?&lt;/div&gt;&lt;div&gt;&lt;/h2&gt;    &lt;p&gt;Businesses are using access control security to prevent unauthorized access to sensitive areas and prevent fraud through identity theft and unauthorized use of credentials.&lt;/p&gt;  &lt;/li&gt;  &lt;li&gt;    &lt;h2&gt;What are the latest advancements in access control security technology?&lt;/div&gt;&lt;div&gt;&lt;/h2&gt;    &lt;p&gt;The latest advancements include the use of biometric authentication, mobile access control solutions, and the integration of access control systems with video surveillance and analytics.&lt;/p&gt;  &lt;/li&gt;  &lt;li&gt;    &lt;h2&gt;What are the future growth prospects for the access control security market?&lt;/div&gt;&lt;div&gt;&lt;/h2&gt;    &lt;p&gt;The future growth prospects for the market are promising due to increasing security concerns, the need for advanced access control solutions, and the trend towards smart and connected buildings.&lt;/p&gt;  &lt;/li&gt;  &lt;li&gt;    &lt;h2&gt;How can businesses benefit from investing in access control security systems?&lt;/div&gt;&lt;div&gt;&lt;/h2&gt;    &lt;p&gt;Businesses can benefit from improved security, enhanced operational efficiency, reduced risk of unauthorized access, and compliance with industry regulations by investing in access control security systems.&lt;/p&gt;  &lt;/li&gt;  &lt;li&gt;    &lt;h2&gt;What are the factors influencing the adoption of access control security systems in the residential sector?&lt;/div&gt;&lt;div&gt;&lt;/h2&gt;    &lt;p&gt;The factors influencing adoption include increasing concerns about home security, the availability of cost-effective and user-friendly solutions, and the integration of access control with smart home technologies.&lt;/p&gt;  &lt;/li&gt;  &lt;li&gt;    &lt;h2&gt;How is the access control security market addressing concerns about privacy and data protection?&lt;/div&gt;&lt;div&gt;&lt;/h2&gt;    &lt;p&gt;The market is addressing concerns by implementing robust encryption techniques, ensuring compliance with data protection regulations, and providing transparency about data collection and usage.&lt;/p&gt;  &lt;/li&gt;  &lt;li&gt;    &lt;h2&gt;What are the key factors influencing the purchasing decisions of access control security solutions?&lt;/div&gt;&lt;div&gt;&lt;/h2&gt;    &lt;p&gt;The key factors include the reliability and performance of the system, ease of integration with existing infrastructure, cost-effectiveness, and the availability of after-sales support and maintenance services.&lt;/p&gt;  &lt;/li&gt;  &lt;li&gt;    &lt;h2&gt;What are the emerging applications of access control security in the transportation sector?&lt;/div&gt;&lt;div&gt;&lt;/h2&gt;    &lt;p&gt;Emerging applications include access control systems for airport security, public transportation hubs, and vehicle access control for parking facilities and fleet management.&lt;/p&gt;  &lt;/li&gt;  &lt;li&gt;    &lt;h2&gt;How can businesses evaluate the ROI of investing in access control security systems?&lt;/div&gt;&lt;div&gt;&lt;/h2&gt;    &lt;p&gt;Businesses can evaluate ROI by considering the reduction in security incidents, operational cost savings, improvements in productivity, and the potential for future scalability and integration with other security and facility management systems.&lt;/p&gt;  &lt;/li&gt;&lt;/ol&gt;&lt;/body&gt;&lt;/html&gt;&lt;/p&gt;&lt;p&gt;&lt;strong&gt;For More Information or Query, Visit @ &lt;a href="https://www.verifiedmarketreports.com/product/global-access-control-security-market-2019-by-manufacturers-regions-type-and-application-forecast-to-2024/"&gt;https://www.verifiedmarketreports.com/product/global-access-control-security-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</si>
  <si>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href="https://www.verifiedmarketreports.com/download-sample/?rid=105616&amp;utm_source=Pulse-Glob6&amp;utm_medium=377" target="_blank"&gt;Plasmid Market size was valued at USD 0.89 Billion in 2022 and is projected to reach USD 2.56 Billion by 2030, growing at a CAGR of 16.80% from 2024 to 2030.&lt;/strong&gt;&lt;/span&gt;&lt;/p&gt;&lt;/p&gt;&lt;/blockquote&gt;&lt;h2&gt;Plasmid Market Overview&lt;/h2&gt;&lt;p&gt;The plasmid market has been experiencing significant growth due to the rising demand for genetic research, pharmaceutical applications, and biotechnology advancements. Plasmids, which are small DNA molecules that can replicate independently, are essential tools in molecular biology, particularly in gene cloning, gene therapy, and vaccine development. This market encompasses various types of plasmids tailored for specific applications, and the increasing incidence of genetic disorders has further propelled the market growth.&lt;/p&gt;&lt;p&gt;&lt;p&gt;&lt;strong&gt;Download Full PDF Sample Copy of Plasmid Market Report @ &lt;a href="https://www.verifiedmarketreports.com/download-sample/?rid=105616&amp;utm_source=Pulse-Glob6&amp;utm_medium=377"&gt;https://www.verifiedmarketreports.com/download-sample/?rid=105616&amp;utm_source=Pulse-Glob6&amp;utm_medium=377&lt;/a&gt;&lt;/strong&gt;&lt;/p&gt;&lt;/p&gt;&lt;h3&gt;Dynamics&lt;/h3&gt;&lt;ul&gt;    &lt;li&gt;&lt;strong&gt;Increasing Biotechnology Applications:&lt;/strong&gt; The use of plasmids in various biotechnological applications including agricultural and medicinal developments.&lt;/li&gt;    &lt;li&gt;&lt;strong&gt;Rising Investment in Genomic Research:&lt;/strong&gt; Growing funding for research institutions analyzing genomes has led to increased demand for plasmid constructs.&lt;/li&gt;    &lt;li&gt;&lt;strong&gt;Advancements in Plasmid Design:&lt;/strong&gt; Innovations such as synthetic biology are allowing for advanced plasmid designs that are more efficient and stable.&lt;/li&gt;&lt;/ul&gt;&lt;h3&gt;Key Drivers and Challenges&lt;/h3&gt;&lt;ul&gt;    &lt;li&gt;&lt;strong&gt;Key Drivers:&lt;/strong&gt;        &lt;ul&gt;            &lt;li&gt;Enhancements in pharmaceutical development, especially in gene therapies and vaccines.&lt;/li&gt;            &lt;li&gt;The rising prevalence of chronic diseases and genetic disorders.&lt;/li&gt;            &lt;li&gt;Government initiatives and funding focusing on genomic research and biotechnology.&lt;/li&gt;        &lt;/ul&gt;    &lt;/li&gt;    &lt;li&gt;&lt;strong&gt;Challenges:&lt;/strong&gt;        &lt;ul&gt;            &lt;li&gt;Regulatory hurdles in the approval of plasmid-based products could slow market growth.&lt;/li&gt;            &lt;li&gt;Potential risks associated with the use of plasmids in clinical settings including safety and efficacy concerns.&lt;/li&gt;            &lt;li&gt;Lack of skilled professionals in plasmid technology can limit market expansion.&lt;/li&gt;        &lt;/ul&gt;    &lt;/li&gt;&lt;/ul&gt;&lt;h3&gt;Region Analysis&lt;/h3&gt;&lt;ul&gt;    &lt;li&gt;&lt;strong&gt;North America:&lt;/strong&gt; Dominating the market due to high research expenditure and advancements in life sciences.&lt;/li&gt;    &lt;li&gt;&lt;strong&gt;Europe:&lt;/strong&gt; Significant growth driven by increasing biotech and pharmaceutical research activities.&lt;/li&gt;    &lt;li&gt;&lt;strong&gt;Asia-Pacific:&lt;/strong&gt; Rapidly growing market fueled by rising investment in biopharmaceuticals and genomic initiatives.&lt;/li&gt;    &lt;li&gt;&lt;strong&gt;Latin America:&lt;/strong&gt; Emerging market potential due to increasing research collaborations and growing healthcare expenditures.&lt;/li&gt;    &lt;li&gt;&lt;strong&gt;Middle East &amp; Africa:&lt;/strong&gt; Slow growth anticipated, but initiatives in research development may boost demand in the coming years.&lt;/li&gt;&lt;/ul&gt;&lt;/p&gt;&lt;h2&gt;Plasmid Market Segmentation Insights&lt;/h2&gt;&lt;p&gt;The Plasmid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innovation.&lt;/p&gt;&lt;h3&gt;Plasmid Market By Type&lt;/h3&gt;&lt;p&gt;&lt;ul&gt;&lt;li&gt;Adhesion Plasmids&lt;li&gt;  Resistant Plasmids&lt;li&gt;  Proline and Antibiotic Plasmids&lt;li&gt;  Physiological Function for Plasmids&lt;li&gt;  Production for Toxic Plasmids&lt;/ul&gt;&lt;/p&gt;&lt;h3&gt;Plasmid Market By Application&lt;/h3&gt;&lt;p&gt;&lt;ul&gt;&lt;li&gt;Biological Engineering&lt;li&gt;  Medicine&lt;li&gt;  Other&lt;/ul&gt;&lt;/p&gt;&lt;h2&gt;Leading Players in the Global Plasmid Market&lt;/h2&gt;&lt;p&gt;The global Plasmid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globally.&lt;/p&gt;&lt;p&gt;&lt;ul&gt;&lt;li&gt;Addgene &lt;/li&gt;&lt;li&gt; ATCC &lt;/li&gt;&lt;li&gt; DSMZ &lt;/li&gt;&lt;li&gt; NBRP &lt;/li&gt;&lt;li&gt; BioVector NTCC &lt;/li&gt;&lt;li&gt; OriGene &lt;/li&gt;&lt;li&gt; Invivogen&lt;/li&gt;&lt;/ul&gt;&lt;/p&gt;&lt;p&gt;&lt;strong&gt;Get Discount On The Purchase Of This Report @ &lt;a href="https://www.verifiedmarketreports.com/ask-for-discount/?rid=105616&amp;utm_source=Pulse-Glob6&amp;utm_medium=377"&gt;https://www.verifiedmarketreports.com/ask-for-discount/?rid=105616&amp;utm_source=Pulse-Glob6&amp;utm_medium=377&lt;/a&gt;&lt;/strong&gt;&lt;/p&gt;&lt;h2&gt;FAQs&lt;/h2&gt;&lt;p&gt;&lt;h2&gt;1. What is the current size and growth potential of the South Korea Plasmid Market?&lt;/h2&gt;&lt;p&gt;&lt;strong&gt;Answer&lt;/strong&gt;: South Korea Plasmid Market size is expected to growing at a CAGR of XX% from 2024 to 2031, from a valuation of USD XX Billion in 2023 to USD XX billion by 2031.&lt;/p&gt;&lt;h2&gt;2. What are the major challenges faced by the South Korea Plasmid Market?&lt;/h2&gt;&lt;p&gt;&lt;strong&gt;Answer&lt;/strong&gt;: South Korea Plasmid Market face challenges such as intense competition, rapidly evolving technology, and the need to adapt to changing market demands.&lt;/p&gt;&lt;h2&gt;3. Which Top companies are the leading Key players in the South Korea Plasmid Industry?&lt;/h2&gt;&lt;p&gt;&lt;strong&gt;Answer&lt;/strong&gt;:&amp;nbsp;Addgene, ATCC, DSMZ, NBRP, BioVector NTCC, OriGene, Invivogen are the Major players in the South Korea Plasmid Market.&lt;/p&gt;&lt;h2&gt;4. Which market segments are included in the report on South Korea Plasmid Market?&lt;/h2&gt;&lt;p&gt;&lt;strong&gt;Answer&lt;/strong&gt;:&amp;nbsp;The South Korea Plasmid Market is Segmented based on Type, Application, And Geography.&lt;/p&gt;&lt;h2&gt;5. What factors are influencing the future trajectory of the South Korea Plasmid Market?&lt;/h2&gt;&lt;p&gt;&lt;strong&gt;Answer:&lt;/strong&gt;&amp;nbsp;Industries are predominantly shaped by technological advancements, consumer preferences, and regulatory changes.&lt;/p&gt;&lt;h2&gt;Detailed TOC of South Korea Plasmid Market Research Report, 2024-2031&lt;/h2&gt;&lt;p&gt;&lt;strong&gt;1. Introduction of the South Korea Plasmid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Plasmid Market Outlook&lt;/strong&gt;&lt;/p&gt;&lt;ul&gt;&lt;li&gt;Overview&lt;/li&gt;&lt;li&gt;Market Dynamics&lt;/li&gt;&lt;li&gt;Drivers&lt;/li&gt;&lt;li&gt;Restraints&lt;/li&gt;&lt;li&gt;Opportunities&lt;/li&gt;&lt;li&gt;Porters Five Force Model&lt;/li&gt;&lt;li&gt;Value Chain Analysis&amp;nbsp;&lt;/li&gt;&lt;/ul&gt;&lt;p&gt;&lt;strong&gt;5. South Korea Plasmid Market, By Product&lt;/strong&gt;&lt;/p&gt;&lt;p&gt;&lt;strong&gt;6. South Korea Plasmid Market, By Application&lt;/strong&gt;&lt;/p&gt;&lt;p&gt;&lt;strong&gt;7. South Korea Plasmid Market, By Geography&lt;/strong&gt;&lt;/p&gt;&lt;ul&gt;&lt;li&gt;Europe&lt;/li&gt;&lt;/ul&gt;&lt;p&gt;&lt;strong&gt;8. South Korea Plasmid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lasmid-market-2019-by-manufacturers-regions-type-and-application-forecast-to-2024/"&gt;https://www.verifiedmarketreports.com/product/global-plasmi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</si>
  <si>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href="https://www.verifiedmarketreports.com/download-sample/?rid=105704&amp;utm_source=Pulse-Glob6&amp;utm_medium=377" target="_blank"&gt;Casting Cookware Market size was valued at USD 4.5 Billion in 2022 and is projected to reach USD 6.5 Billion by 2030, growing at a CAGR of 5.2% from 2024 to 2030.&lt;/strong&gt;&lt;/span&gt;&lt;/p&gt;&lt;/p&gt;&lt;/blockquote&gt;&lt;h2&gt;Casting Cookware Market Overview&lt;/h2&gt;&lt;p&gt;The casting cookware market has seen significant growth over the past few years, driven by rising consumer interest in home cooking, the durability and versatility of cast iron cookware, and increased awareness of healthy cooking methods. This market encompasses a variety of products, including cast iron skillets, Dutch ovens, and enameled cookware, appealing to both amateur home cooks and professional chefs. As consumer preferences shift towards sustainable and eco-friendly products, the demand for high-quality casting cookware is expected to rise, positioning the market for considerable growth in the coming years.&lt;/p&gt;&lt;p&gt;&lt;strong&gt;&lt;p&gt;&lt;strong&gt;Download Full PDF Sample Copy of Casting Cookware Market Report @ &lt;a href="https://www.verifiedmarketreports.com/download-sample/?rid=105704&amp;utm_source=Pulse-Glob6&amp;utm_medium=377"&gt;https://www.verifiedmarketreports.com/download-sample/?rid=105704&amp;utm_source=Pulse-Glob6&amp;utm_medium=377&lt;/a&gt;&lt;/strong&gt;&lt;/p&gt;&lt;/strong&gt;&lt;/p&gt;&lt;h2&gt;Dynamics&lt;/h2&gt;&lt;ul&gt;    &lt;li&gt;Growing popularity of home cooking post-pandemic.&lt;/li&gt;    &lt;li&gt;Shift towards healthy cooking with durable kitchenware.&lt;/li&gt;    &lt;li&gt;Rising disposable incomes leading to increased spending on premium cookware.&lt;/li&gt;    &lt;li&gt;Popularity of social media platforms promoting cooking shows and recipes.&lt;/li&gt;&lt;/ul&gt;&lt;h2&gt;Key Drivers and Challenges&lt;/h2&gt;&lt;ul&gt;    &lt;li&gt;&lt;strong&gt;Drivers:&lt;/strong&gt;        &lt;ul&gt;            &lt;li&gt;Increased interest in culinary experiences and gourmet cooking at home.&lt;/li&gt;            &lt;li&gt;Technological advancements enhancing the performance of cast aluminum and cast iron cookware.&lt;/li&gt;            &lt;li&gt;Growing number of cooking classes and food workshops boosting cookware sales.&lt;/li&gt;        &lt;/ul&gt;    &lt;/li&gt;    &lt;li&gt;&lt;strong&gt;Challenges:&lt;/strong&gt;        &lt;ul&gt;            &lt;li&gt;Intense competition from alternatives like non-stick and stainless steel cookware.&lt;/li&gt;            &lt;li&gt;Higher price points may deter price-sensitive consumers.&lt;/li&gt;            &lt;li&gt;Challenges related to the weight and maintenance of cast iron cookware.&lt;/li&gt;        &lt;/ul&gt;    &lt;/li&gt;&lt;/ul&gt;&lt;h2&gt;Region Analysis&lt;/h2&gt;&lt;ul&gt;    &lt;li&gt;North America: High demand due to the popularity of cast iron skillets and Dutch ovens.&lt;/li&gt;    &lt;li&gt;Europe: Strong heritage and culture around cooking with cast iron lead to sustained market growth.&lt;/li&gt;    &lt;li&gt;Asia-Pacific: Emerging markets are witnessing increased interest in Western cooking styles, boosting cast cookware sales.&lt;/li&gt;    &lt;li&gt;Latin America: Rising middle-class population and increasing cooking activity at home fuel market expansion.&lt;/li&gt;&lt;/ul&gt;&lt;/p&gt;&lt;h2&gt;Casting Cookware Market Segmentation Insights&lt;/h2&gt;&lt;p&gt;The Casting Cookware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innovation.&lt;/p&gt;&lt;h3&gt;Casting Cookware Market By Type&lt;/h3&gt;&lt;p&gt;&lt;ul&gt;&lt;li&gt;Wet Sand Modeling&lt;li&gt;  Precision Sand Type&lt;li&gt;  Lost Foam Casting&lt;li&gt;  V Casting&lt;li&gt;  Lost Wax Casting&lt;/ul&gt;&lt;/p&gt;&lt;h3&gt;Casting Cookware Market By Application&lt;/h3&gt;&lt;p&gt;&lt;ul&gt;&lt;li&gt;Home&lt;li&gt;  Commercial&lt;/ul&gt;&lt;/p&gt;&lt;h2&gt;Leading Players in the Global Casting Cookware Market&lt;/h2&gt;&lt;p&gt;The global Casting Cookware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globally.&lt;/p&gt;&lt;p&gt;&lt;ul&gt;&lt;li&gt;Lodge Manufacturing Company &lt;/li&gt;&lt;li&gt; Camp Chef &lt;/li&gt;&lt;li&gt; Berndes &lt;/li&gt;&lt;li&gt; Calphalon &lt;/li&gt;&lt;li&gt; Cuisinart &lt;/li&gt;&lt;li&gt; Finex &lt;/li&gt;&lt;li&gt; Le Creuset &lt;/li&gt;&lt;li&gt; Swiss Diamond &lt;/li&gt;&lt;li&gt; Brico &lt;/li&gt;&lt;li&gt; Risoli &lt;/li&gt;&lt;li&gt; Y &amp; T INDUSTRIAL&lt;/li&gt;&lt;/ul&gt;&lt;/p&gt;&lt;p&gt;&lt;strong&gt;Get Discount On The Purchase Of This Report @ &lt;a href="https://www.verifiedmarketreports.com/ask-for-discount/?rid=105704&amp;utm_source=Pulse-Glob6&amp;utm_medium=377"&gt;https://www.verifiedmarketreports.com/ask-for-discount/?rid=105704&amp;utm_source=Pulse-Glob6&amp;utm_medium=377&lt;/a&gt;&lt;/strong&gt;&lt;/p&gt;&lt;h2&gt;FAQs&lt;/h2&gt;&lt;p&gt;&lt;h2&gt;Frequently Asked Questions about Casting Cookware Market&lt;/h1&gt;&lt;h3&gt;1. What is the current size of the casting cookware market?&lt;/div&gt;&lt;div&gt;&lt;/h3&gt;&lt;p&gt;The current size of the casting cookware market is estimated to be $XX billion.&lt;/p&gt;&lt;h3&gt;2. What are the key drivers for the growth of the casting cookware market?&lt;/div&gt;&lt;div&gt;&lt;/h3&gt;&lt;p&gt;The key drivers for the growth of the casting cookware market include increasing disposable income, changing consumer lifestyles, and growing interest in home cooking.&lt;/p&gt;&lt;h3&gt;3. Which region is expected to dominate the casting cookware market in the next 5 years?&lt;/div&gt;&lt;div&gt;&lt;/h3&gt;&lt;p&gt;Asia Pacific is expected to dominate the casting cookware market in the next 5 years due to its large population and increasing demand for quality cookware products.&lt;/p&gt;&lt;h3&gt;4. What are the key challenges faced by the casting cookware market?&lt;/div&gt;&lt;div&gt;&lt;/h3&gt;&lt;p&gt;Key challenges faced by the casting cookware market include increasing competition from alternative cookware materials and fluctuations in raw material prices.&lt;/p&gt;&lt;h3&gt;5. What are the popular distribution channels for casting cookware products?&lt;/div&gt;&lt;div&gt;&lt;/h3&gt;&lt;p&gt;The popular distribution channels for casting cookware products include supermarkets/hypermarkets, specialty stores, and online retail.&lt;/p&gt;&lt;h3&gt;6. What is the market share of cast iron cookware in the overall casting cookware market?&lt;/div&gt;&lt;div&gt;&lt;/h3&gt;&lt;p&gt;Cast iron cookware holds a significant market share in the overall casting cookware market, accounting for approximately XX% of the market.&lt;/p&gt;&lt;h3&gt;7. What are the latest trends in the casting cookware market?&lt;/div&gt;&lt;div&gt;&lt;/h3&gt;&lt;p&gt;The latest trends in the casting cookware market include the introduction of innovative designs, eco-friendly materials, and the use of technology for product innovation.&lt;/p&gt;&lt;h3&gt;8. What are the growth opportunities for new entrants in the casting cookware market?&lt;/div&gt;&lt;div&gt;&lt;/h3&gt;&lt;p&gt;Growth opportunities for new entrants in the casting cookware market include targeting niche consumer segments, expanding product offerings, and focusing on e-commerce sales channels.&lt;/p&gt;&lt;h3&gt;9. What are the regulatory factors impacting the casting cookware market?&lt;/div&gt;&lt;div&gt;&lt;/h3&gt;&lt;p&gt;Regulatory factors impacting the casting cookware market include product safety standards, environmental regulations, and international trade policies.&lt;/p&gt;&lt;h3&gt;10. How is the demand for casting cookware products expected to evolve in the coming years?&lt;/div&gt;&lt;div&gt;&lt;/h3&gt;&lt;p&gt;The demand for casting cookware products is expected to evolve with the growing preference for healthier cooking options and the rising trend of home-cooked meals.&lt;/p&gt;&lt;h3&gt;11. What are the major players operating in the casting cookware market?&lt;/div&gt;&lt;div&gt;&lt;/h3&gt;&lt;p&gt;Major players operating in the casting cookware market include Company A, Company B, and Company C, among others.&lt;/p&gt;&lt;h3&gt;12. What are the most commonly used materials for casting cookware production?&lt;/div&gt;&lt;div&gt;&lt;/h3&gt;&lt;p&gt;The most commonly used materials for casting cookware production include cast iron, aluminum, and stainless steel.&lt;/p&gt;&lt;h3&gt;13. What are the key factors influencing consumer purchasing decisions in the casting cookware market?&lt;/div&gt;&lt;div&gt;&lt;/h3&gt;&lt;p&gt;Key factors influencing consumer purchasing decisions in the casting cookware market include brand reputation, product quality, and pricing.&lt;/p&gt;&lt;h3&gt;14. How is the online sales of casting cookware products expected to grow in the next few years?&lt;/div&gt;&lt;div&gt;&lt;/h3&gt;&lt;p&gt;Online sales of casting cookware products are expected to grow due to the increasing popularity of e-commerce platforms and the convenience of online shopping.&lt;/p&gt;&lt;h3&gt;15. What are the opportunities for innovation in the casting cookware market?&lt;/div&gt;&lt;div&gt;&lt;/h3&gt;&lt;p&gt;Opportunities for innovation in the casting cookware market include developing multi-functional cookware, incorporating smart technology, and improving sustainability practices.&lt;/p&gt;&lt;h3&gt;16. What are the key consumer trends influencing the casting cookware market?&lt;/div&gt;&lt;div&gt;&lt;/h3&gt;&lt;p&gt;Key consumer trends influencing the casting cookware market include the demand for non-stick and easy-to-clean cookware, preference for aesthetically pleasing designs, and interest in heritage or artisanal cookware.&lt;/p&gt;&lt;h3&gt;17. How is the market for premium casting cookware products expected to perform in the next few years?&lt;/div&gt;&lt;div&gt;&lt;/h3&gt;&lt;p&gt;The market for premium casting cookware products is expected to perform well due to the increasing purchasing power of consumers and their willingness to invest in high-quality, durable cookware.&lt;/p&gt;&lt;h3&gt;18. What are the key factors contributing to the growth of the casting cookware market in developing countries?&lt;/div&gt;&lt;div&gt;&lt;/h3&gt;&lt;p&gt;Key factors contributing to the growth of the casting cookware market in developing countries include urbanization, rising middle-class population, and increasing interest in culinary experiences.&lt;/p&gt;&lt;h3&gt;19. How are sustainability and environmental concerns impacting the casting cookware market?&lt;/div&gt;&lt;div&gt;&lt;/h3&gt;&lt;p&gt;Sustainability and environmental concerns are impacting the casting cookware market by driving the demand for eco-friendly and organic cookware materials and production methods.&lt;/p&gt;&lt;h3&gt;20. What are the potential threats to the casting cookware market?&lt;/div&gt;&lt;div&gt;&lt;/h3&gt;&lt;p&gt;Potential threats to the casting cookware market include economic downturns, trade disputes, and changing consumer preferences towards alternative cooking methods. &lt;/p&gt;&lt;/body&gt;&lt;/html&gt;&lt;/p&gt;&lt;p&gt;&lt;strong&gt;For More Information or Query, Visit @ &lt;a href="https://www.verifiedmarketreports.com/product/global-casting-cookware-market-2019-by-manufacturers-regions-type-and-application-forecast-to-2024/"&gt;https://www.verifiedmarketreports.com/product/global-casting-cookwa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</si>
  <si>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href="https://www.verifiedmarketreports.com/download-sample/?rid=105716&amp;utm_source=Pulse-Glob6&amp;utm_medium=377" target="_blank"&gt;Push Telecommunications for Tele-Medicine (PTT) and M-Health Market size was valued at USD 5.2 Billion in 2022 and is projected to reach USD 12.3 Billion by 2030, growing at a CAGR of 12.5% from 2024 to 2030.&lt;/strong&gt;&lt;/span&gt;&lt;/p&gt;&lt;/p&gt;&lt;/blockquote&gt;&lt;h2&gt;Push Telecommunications for Tele-Medicine (PTT) and M-Health Market Overview&lt;/h2&gt;&lt;p&gt;The Push Telecommunications for Tele-Medicine (PTT) and M-Health market is rapidly evolving as digital health technologies, increased smartphone penetration, and the rising demand for remote healthcare solutions become more prevalent. Accelerated by the COVID-19 pandemic, this market has seen a significant uptick in both adoption and innovation. Healthcare providers are leveraging PTT for real-time communication with patients, enabling more efficient care delivery. The increasing burden of chronic diseases, coupled with the need for cost-effective healthcare solutions, further fuels market growth. Moreover, advancements in mobile health applications and telecommunications infrastructure are setting the stage for continued expansion in this sector.&lt;/p&gt;&lt;p&gt;&lt;p&gt;&lt;strong&gt;Download Full PDF Sample Copy of Push Telecommunications for Tele-Medicine (PTT) and M-Health Market Report @ &lt;a href="https://www.verifiedmarketreports.com/download-sample/?rid=105716&amp;utm_source=Pulse-Glob6&amp;utm_medium=377"&gt;https://www.verifiedmarketreports.com/download-sample/?rid=105716&amp;utm_source=Pulse-Glob6&amp;utm_medium=377&lt;/a&gt;&lt;/strong&gt;&lt;/p&gt;&lt;/p&gt;&lt;h2&gt;Dynamics&lt;/h2&gt;&lt;ul&gt;    &lt;li&gt;Increased smartphone adoption and mobile internet access.&lt;/li&gt;    &lt;li&gt;Growing emphasis on patient-centric care and preventive healthcare.&lt;/li&gt;    &lt;li&gt;Government initiatives to promote telemedicine and digital health.&lt;/li&gt;    &lt;li&gt;Rising incidences of chronic diseases requiring continuous monitoring.&lt;/li&gt;    &lt;li&gt;Technological advancements in telecommunications and mobile applications.&lt;/li&gt;&lt;/ul&gt;&lt;h2&gt;Key Drivers and Challenges&lt;/h2&gt;&lt;ul&gt;    &lt;li&gt;&lt;strong&gt;Key Drivers:&lt;/strong&gt;&lt;/li&gt;    &lt;ul&gt;        &lt;li&gt;Rapid digitization of healthcare services.&lt;/li&gt;        &lt;li&gt;Enhanced communication channels between patients and providers.&lt;/li&gt;        &lt;li&gt;Cost-effectiveness and accessibility of healthcare solutions.&lt;/li&gt;    &lt;/ul&gt;    &lt;li&gt;&lt;strong&gt;Challenges:&lt;/strong&gt;&lt;/li&gt;    &lt;ul&gt;        &lt;li&gt;Regulatory hurdles and reimbursement policies.&lt;/li&gt;        &lt;li&gt;Data security and privacy concerns with telemedicine platforms.&lt;/li&gt;        &lt;li&gt;Varied acceptance and technology literacy among the older population.&lt;/li&gt;    &lt;/ul&gt;&lt;/ul&gt;&lt;h2&gt;Regional Analysis&lt;/h2&gt;&lt;ul&gt;    &lt;li&gt;&lt;strong&gt;North America:&lt;/strong&gt; Leading market due to advanced healthcare infrastructure and high adoption of telehealth solutions.&lt;/li&gt;    &lt;li&gt;&lt;strong&gt;Europe:&lt;/strong&gt; Significant growth driven by supportive government initiatives and increasing focus on chronic disease management.&lt;/li&gt;    &lt;li&gt;&lt;strong&gt;Asia-Pacific:&lt;/strong&gt; Fastest-growing region with a surge in mobile phone usage and improving digital health policies.&lt;/li&gt;    &lt;li&gt;&lt;strong&gt;Latin America:&lt;/strong&gt; Emerging market potential due to increasing investments in healthcare technology and mobile services.&lt;/li&gt;    &lt;li&gt;&lt;strong&gt;Middle East and Africa:&lt;/strong&gt; Gradual adoption of telemedicine driven by population health needs and increasing internet penetration.&lt;/li&gt;&lt;/ul&gt;&lt;/p&gt;&lt;h2&gt;Push Telecommunications for Tele-Medicine (PTT) and M-Health Market Segmentation Insights&lt;/h2&gt;&lt;p&gt;The Push Telecommunications for Tele-Medicine (PTT) and M-Health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innovation.&lt;/p&gt;&lt;h3&gt;Push Telecommunications for Tele-Medicine (PTT) and M-Health Market By Type&lt;/h3&gt;&lt;p&gt;&lt;ul&gt;&lt;li&gt;Hardware&lt;li&gt;  Software&lt;/ul&gt;&lt;/p&gt;&lt;h3&gt;Push Telecommunications for Tele-Medicine (PTT) and M-Health Market By Application&lt;/h3&gt;&lt;p&gt;&lt;ul&gt;&lt;li&gt;Hospitals&lt;li&gt;  Homecare Settings&lt;li&gt;  Ambulatory Surgical Centers&lt;li&gt;  Long Term Care Centers&lt;li&gt;  Emergency Medical Services&lt;/ul&gt;&lt;/p&gt;&lt;h2&gt;Leading Players in the Global Push Telecommunications for Tele-Medicine (PTT) and M-Health Market&lt;/h2&gt;&lt;p&gt;The global Push Telecommunications for Tele-Medicine (PTT) and M-Health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Cisco &lt;/li&gt;&lt;li&gt; GlobalMed &lt;/li&gt;&lt;li&gt; Huawei &lt;/li&gt;&lt;li&gt; Apple &lt;/li&gt;&lt;li&gt; Bosch &lt;/li&gt;&lt;li&gt; Honeywell &lt;/li&gt;&lt;li&gt; Teladoc &lt;/li&gt;&lt;li&gt; GE &lt;/li&gt;&lt;li&gt; Philips &lt;/li&gt;&lt;li&gt; Biotronik&lt;/li&gt;&lt;/ul&gt;&lt;/p&gt;&lt;p&gt;&lt;strong&gt;Get Discount On The Purchase Of This Report @ &lt;a href="https://www.verifiedmarketreports.com/ask-for-discount/?rid=105716&amp;utm_source=Pulse-Glob6&amp;utm_medium=377"&gt;https://www.verifiedmarketreports.com/ask-for-discount/?rid=105716&amp;utm_source=Pulse-Glob6&amp;utm_medium=377&lt;/a&gt;&lt;/strong&gt;&lt;/p&gt;&lt;h2&gt;FAQs&lt;/h2&gt;&lt;p&gt;&lt;h2&gt;Frequently Asked Questions about Push Telecommunications for Tele-Medicine (PTT) and M-Health Market&lt;/h1&gt;&lt;h2&gt;1. What is Push Telecommunications for Tele-Medicine (PTT) and M-Health Market?&lt;/div&gt;&lt;div&gt;&lt;/h2&gt;&lt;p&gt;Push Telecommunications for Tele-Medicine (PTT) and M-Health Market refers to the use of push telecommunications technology in the field of tele-medicine and mobile health (M-Health).&lt;/p&gt;&lt;h2&gt;2. What are the key drivers for the growth of the PTT and M-Health Market?&lt;/div&gt;&lt;div&gt;&lt;/h2&gt;&lt;p&gt;The key drivers for the growth of the PTT and M-Health Market include increasing demand for remote patient monitoring, advancements in technology, and rising adoption of mobile and wearable devices.&lt;/p&gt;&lt;h2&gt;3. What are the major challenges for the PTT and M-Health Market?&lt;/div&gt;&lt;div&gt;&lt;/h2&gt;&lt;p&gt;Some major challenges for the PTT and M-Health Market include security and privacy concerns, lack of standardization, and limited reimbursement policies.&lt;/p&gt;&lt;h2&gt;4. What are the applications of push telecommunications in tele-medicine and M-Health?&lt;/div&gt;&lt;div&gt;&lt;/h2&gt;&lt;p&gt;Push telecommunications is used in tele-medicine and M-Health for remote patient monitoring, teleconsultation, medication adherence, and chronic disease management.&lt;/p&gt;&lt;h2&gt;5. What is the current market size and forecast for the PTT and M-Health Market?&lt;/div&gt;&lt;div&gt;&lt;/h2&gt;&lt;p&gt;According to our research, the global PTT and M-Health Market was valued at $XX billion in 2020 and is projected to reach $XX billion by 2025, growing at a CAGR of XX%.&lt;/p&gt;&lt;h2&gt;6. Which regions are anticipated to have the highest growth in the PTT and M-Health Market?&lt;/div&gt;&lt;div&gt;&lt;/h2&gt;&lt;p&gt;The Asia Pacific region is anticipated to have the highest growth in the PTT and M-Health Market due to increasing investments in healthcare infrastructure and rising adoption of mobile technologies.&lt;/p&gt;&lt;h2&gt;7. What are the key players in the PTT and M-Health Market?&lt;/div&gt;&lt;div&gt;&lt;/h2&gt;&lt;p&gt;Some key players in the PTT and M-Health Market include ABC Company, XYZ Corporation, and DEF Healthcare Solutions.&lt;/p&gt;&lt;h2&gt;8. What are the regulatory trends impacting the PTT and M-Health Market?&lt;/div&gt;&lt;div&gt;&lt;/h2&gt;&lt;p&gt;Regulatory trends impacting the PTT and M-Health Market include government initiatives to promote telemedicine, changes in reimbursement policies, and data protection regulations.&lt;/p&gt;&lt;h2&gt;9. How is the COVID-19 pandemic impacting the PTT and M-Health Market?&lt;/div&gt;&lt;div&gt;&lt;/h2&gt;&lt;p&gt;The COVID-19 pandemic has accelerated the adoption of telemedicine and M-Health solutions, leading to increased demand for PTT and M-Health technologies.&lt;/p&gt;&lt;h2&gt;10. What are the investment opportunities in the PTT and M-Health Market?&lt;/div&gt;&lt;div&gt;&lt;/h2&gt;&lt;p&gt;Investment opportunities in the PTT and M-Health Market include telemedicine platforms, remote patient monitoring devices, and healthcare data analytics solutions.&lt;/p&gt;&lt;h2&gt;11. How is the competitive landscape in the PTT and M-Health Market?&lt;/div&gt;&lt;div&gt;&lt;/h2&gt;&lt;p&gt;The competitive landscape in the PTT and M-Health Market is characterized by intense competition, with companies focusing on product innovation and strategic partnerships to gain market share.&lt;/p&gt;&lt;h2&gt;12. What are the technological trends shaping the PTT and M-Health Market?&lt;/div&gt;&lt;div&gt;&lt;/h2&gt;&lt;p&gt;Technological trends shaping the PTT and M-Health Market include the integration of artificial intelligence, IoT, and blockchain in telemedicine and M-Health solutions.&lt;/p&gt;&lt;h2&gt;13. How are government initiatives impacting the PTT and M-Health Market?&lt;/div&gt;&lt;div&gt;&lt;/h2&gt;&lt;p&gt;Government initiatives promoting the adoption of telemedicine and M-Health technologies, along with funding for digital health infrastructure, are positively impacting the PTT and M-Health Market.&lt;/p&gt;&lt;h2&gt;14. What are the key considerations for healthcare providers adopting PTT and M-Health solutions?&lt;/div&gt;&lt;div&gt;&lt;/h2&gt;&lt;p&gt;Key considerations for healthcare providers adopting PTT and M-Health solutions include interoperability, data security, and patient engagement strategies.&lt;/p&gt;&lt;h2&gt;15. What are the implications of PTT and M-Health on healthcare delivery and patient outcomes?&lt;/div&gt;&lt;div&gt;&lt;/h2&gt;&lt;p&gt;PTT and M-Health solutions have implications for improving healthcare delivery, enhancing patient engagement, and enabling better health outcomes through remote monitoring and teleconsultation.&lt;/p&gt;&lt;h2&gt;16. What are the key barriers to the adoption of PTT and M-Health technologies?&lt;/div&gt;&lt;div&gt;&lt;/h2&gt;&lt;p&gt;Key barriers to the adoption of PTT and M-Health technologies include resistance to change, limited technological infrastructure in certain regions, and concerns about the quality of virtual care.&lt;/p&gt;&lt;h2&gt;17. How is the PTT and M-Health Market addressing the needs of underserved and rural populations?&lt;/div&gt;&lt;div&gt;&lt;/h2&gt;&lt;p&gt;The PTT and M-Health Market is addressing the needs of underserved and rural populations by providing virtual healthcare services, leveraging mobile technology, and offering remote monitoring solutions.&lt;/p&gt;&lt;h2&gt;18. How are collaborations and partnerships shaping the PTT and M-Health Market?&lt;/div&gt;&lt;div&gt;&lt;/h2&gt;&lt;p&gt;Collaborations and partnerships among healthcare providers, technology companies, and telecommunication firms are shaping the PTT and M-Health Market by driving innovation and expanding access to telemedicine services.&lt;/p&gt;&lt;h2&gt;19. What are the ethical considerations associated with PTT and M-Health technologies?&lt;/div&gt;&lt;div&gt;&lt;/h2&gt;&lt;p&gt;Ethical considerations associated with PTT and M-Health technologies include patient privacy, informed consent for remote consultations, and the responsible use of patient data for telemedicine services.&lt;/p&gt;&lt;h2&gt;20. What is the future outlook for the PTT and M-Health Market?&lt;/div&gt;&lt;div&gt;&lt;/h2&gt;&lt;p&gt;The future outlook for the PTT and M-Health Market is positive, with continued advancements in technology, increased adoption of telemedicine, and a growing emphasis on digital health solutions driving market growth.&lt;/p&gt;&lt;/body&gt;&lt;/html&gt;&lt;/p&gt;&lt;p&gt;&lt;strong&gt;For More Information or Query, Visit @ &lt;a href="https://www.verifiedmarketreports.com/product/global-push-telecommunications-for-tele-medicine-ptt-and-m-health-market-2019-by-company-regions-type-and-application-forecast-to-2024/"&gt;https://www.verifiedmarketreports.com/product/global-push-telecommunications-for-tele-medicine-ptt-and-m-health-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</si>
  <si>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href="https://www.verifiedmarketreports.com/download-sample/?rid=105732&amp;utm_source=Pulse-Glob6&amp;utm_medium=377" target="_blank"&gt;Botulinum Neurotoxins Market size was valued at USD 3.9 Billion in 2022 and is projected to reach USD 6.4 Billion by 2030, growing at a CAGR of 7.0% from 2024 to 2030.&lt;/strong&gt;&lt;/span&gt;&lt;/p&gt;&lt;/p&gt;&lt;/blockquote&gt;&lt;h2&gt;Botulinum Neurotoxins Market Overview&lt;/h2&gt;&lt;p&gt;The Botulinum Neurotoxins market has witnessed significant growth in recent years, primarily driven by increasing applications in both therapeutic and aesthetic procedures. The efficacy of botulinum toxins in treating various medical conditions such as chronic migraines, muscle spasms, and excessive sweating, alongside their popularity in cosmetic treatments for anti-aging, has propelled the market forward. Additionally, the ongoing research and development in this field are expected to enhance treatment options and drive future growth. As healthcare professionals and consumers recognize the versatility of botulinum neurotoxins, the market is anticipated to expand further.&lt;/p&gt;&lt;p&gt;&lt;p&gt;&lt;strong&gt;Download Full PDF Sample Copy of Botulinum Neurotoxins Market Report @ &lt;a href="https://www.verifiedmarketreports.com/download-sample/?rid=105732&amp;utm_source=Pulse-Glob6&amp;utm_medium=377"&gt;https://www.verifiedmarketreports.com/download-sample/?rid=105732&amp;utm_source=Pulse-Glob6&amp;utm_medium=377&lt;/a&gt;&lt;/strong&gt;&lt;/p&gt;&lt;/p&gt;&lt;h2&gt;Dynamics&lt;/h2&gt;&lt;ul&gt;    &lt;li&gt;Growing demand for minimally invasive procedures.&lt;/li&gt;    &lt;li&gt;Rising awareness regarding aesthetic procedures.&lt;/li&gt;    &lt;li&gt;Increased prevalence of chronic medical conditions treatable by botulinum toxins.&lt;/li&gt;    &lt;li&gt;Advancements in healthcare technology and product innovation.&lt;/li&gt;    &lt;li&gt;Expanding patient demographics seeking cosmetic treatments.&lt;/li&gt;&lt;/ul&gt;&lt;h2&gt;Key Drivers and Challenges&lt;/h2&gt;&lt;ul&gt;    &lt;li&gt;Key Drivers:&lt;/li&gt;    &lt;ul&gt;        &lt;li&gt;Surge in demand for cosmetic enhancements.&lt;/li&gt;        &lt;li&gt;Rising geriatric population and related health conditions.&lt;/li&gt;        &lt;li&gt;Acceptance of cosmetic procedures across diverse demographics.&lt;/li&gt;    &lt;/ul&gt;    &lt;li&gt;Challenges:&lt;/li&gt;    &lt;ul&gt;        &lt;li&gt;High costs of treatment and limited insurance coverage.&lt;/li&gt;        &lt;li&gt;Regulatory challenges and approval processes.&lt;/li&gt;        &lt;li&gt;Potential side effects and complications associated with treatments.&lt;/li&gt;    &lt;/ul&gt;&lt;/ul&gt;&lt;h2&gt;Regional Analysis&lt;/h2&gt;&lt;ul&gt;    &lt;li&gt;North America: Leading market due to high aesthetic procedure prevalence and robust healthcare infrastructure.&lt;/li&gt;    &lt;li&gt;Europe: Steady growth driven by rising cosmetic surgery trends and aging population.&lt;/li&gt;    &lt;li&gt;Asia-Pacific: Rapidly emerging market with growing disposable income and increasing awareness of cosmetic procedures.&lt;/li&gt;    &lt;li&gt;Latin America: Expanding market, buoyed by rising acceptance of aesthetic treatments.&lt;/li&gt;    &lt;li&gt;Middle East &amp; Africa: Modest growth influenced by increasing healthcare investment and rising medical tourism.&lt;/li&gt;&lt;/ul&gt;&lt;/p&gt;&lt;h2&gt;Botulinum Neurotoxins Market Segmentation Insights&lt;/h2&gt;&lt;p&gt;The Botulinum Neurotoxins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innovation.&lt;/p&gt;&lt;h3&gt;Botulinum Neurotoxins Market By Type&lt;/h3&gt;&lt;p&gt;&lt;ul&gt;&lt;li&gt;Botulinum Neurotoxins A (BoNT/A)&lt;li&gt;  Botulinum Neurotoxins B (BoNT/B)&lt;li&gt;  Botulinum Neurotoxins E (BoNT/E)&lt;li&gt;  Botulinum Neurotoxins F (BoNT/F)&lt;li&gt;  Botulinum Neurotoxins C (BoNT/C)&lt;li&gt;  Botulinum Neurotoxins D (BoNT/D)&lt;li&gt;  Botulinum Neurotoxins G (BoNT/G)&lt;/ul&gt;&lt;/p&gt;&lt;h3&gt;Botulinum Neurotoxins Market By Application&lt;/h3&gt;&lt;p&gt;&lt;ul&gt;&lt;li&gt;Medical Uses&lt;li&gt;  Cosmetics&lt;/ul&gt;&lt;/p&gt;&lt;h2&gt;Leading Players in the Global Botulinum Neurotoxins Market&lt;/h2&gt;&lt;p&gt;The global Botulinum Neurotoxins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globally.&lt;/p&gt;&lt;p&gt;&lt;ul&gt;&lt;li&gt;Daewoong Pharmaceutical &lt;/li&gt;&lt;li&gt; OBI Pharma &lt;/li&gt;&lt;li&gt; Malvern Cosmeceutics &lt;/li&gt;&lt;li&gt; Mentor &lt;/li&gt;&lt;li&gt; Escape Therapeutics &lt;/li&gt;&lt;li&gt; CNBG &lt;/li&gt;&lt;li&gt; Merz Pharma &lt;/li&gt;&lt;li&gt; Galderma &lt;/li&gt;&lt;li&gt; Transdermal &lt;/li&gt;&lt;li&gt; Medy-Tox &lt;/li&gt;&lt;li&gt; CROMA &lt;/li&gt;&lt;li&gt; PharmaVital &lt;/li&gt;&lt;li&gt; Eisai &lt;/li&gt;&lt;li&gt; GSK &lt;/li&gt;&lt;li&gt; Revance Therapeutics &lt;/li&gt;&lt;li&gt; Valeant Pharmaceuticals &lt;/li&gt;&lt;li&gt; Alphaeon &lt;/li&gt;&lt;li&gt; EpiVax &lt;/li&gt;&lt;li&gt; Hugel &lt;/li&gt;&lt;li&gt; Nestle &lt;/li&gt;&lt;li&gt; Anterios &lt;/li&gt;&lt;li&gt; Chong Kun Dang &lt;/li&gt;&lt;li&gt; Allergan &lt;/li&gt;&lt;li&gt; Lipella &lt;/li&gt;&lt;li&gt; Ipsen &lt;/li&gt;&lt;li&gt; Johnson &amp; Johnson&lt;/li&gt;&lt;/ul&gt;&lt;/p&gt;&lt;p&gt;&lt;strong&gt;Get Discount On The Purchase Of This Report @ &lt;a href="https://www.verifiedmarketreports.com/ask-for-discount/?rid=105732&amp;utm_source=Pulse-Glob6&amp;utm_medium=377"&gt;https://www.verifiedmarketreports.com/ask-for-discount/?rid=105732&amp;utm_source=Pulse-Glob6&amp;utm_medium=377&lt;/a&gt;&lt;/strong&gt;&lt;/p&gt;&lt;h2&gt;FAQs&lt;/h2&gt;&lt;p&gt;&lt;h2&gt;Frequently Asked Questions about the Botulinum Neurotoxins Market&lt;/h2&gt;&lt;ol&gt;  &lt;li&gt;    &lt;h3&gt;What is the current size of the botulinum neurotoxins market?&lt;/div&gt;&lt;div&gt;&lt;/h3&gt;    &lt;p&gt;The global botulinum neurotoxins market was valued at $4.2 billion in 2020 and is expected to reach $7.3 billion by 2027.&lt;/p&gt;  &lt;/li&gt;  &lt;li&gt;    &lt;h3&gt;What are the key factors driving the growth of the botulinum neurotoxins market?&lt;/div&gt;&lt;div&gt;&lt;/h3&gt;    &lt;p&gt;The increasing use of botulinum neurotoxins for cosmetic and therapeutic purposes, advancements in biotechnology, and the growing aging population are driving the market growth.&lt;/p&gt;  &lt;/li&gt;  &lt;li&gt;    &lt;h3&gt;Which region has the largest market share in the botulinum neurotoxins market?&lt;/div&gt;&lt;div&gt;&lt;/h3&gt;    &lt;p&gt;North America currently holds the largest market share in the botulinum neurotoxins market, followed by Europe and Asia Pacific.&lt;/p&gt;  &lt;/li&gt;  &lt;li&gt;    &lt;h3&gt;What are the potential challenges for the botulinum neurotoxins market?&lt;/div&gt;&lt;div&gt;&lt;/h3&gt;    &lt;p&gt;Regulatory issues, side effects of the neurotoxins, and the availability of alternative treatments are some of the potential challenges for the market.&lt;/p&gt;  &lt;/li&gt;  &lt;li&gt;    &lt;h3&gt;Who are the key players in the botulinum neurotoxins market?&lt;/div&gt;&lt;div&gt;&lt;/h3&gt;    &lt;p&gt;The key players in the market include Allergan, Ipsen, Merz Pharma, Medytox, and Revance Therapeutics.&lt;/p&gt;  &lt;/li&gt;  &lt;li&gt;    &lt;h3&gt;What are the different applications of botulinum neurotoxins?&lt;/div&gt;&lt;div&gt;&lt;/h3&gt;    &lt;p&gt;Botulinum neurotoxins are used for treating neurological disorders, muscle spasms, cosmetic enhancements, and other therapeutic purposes.&lt;/p&gt;  &lt;/li&gt;  &lt;li&gt;    &lt;h3&gt;What is the market outlook for botulinum neurotoxins in the next five years?&lt;/div&gt;&lt;div&gt;&lt;/h3&gt;    &lt;p&gt;The market is expected to witness significant growth due to the rising demand for minimally invasive cosmetic procedures and the increasing prevalence of neurological disorders.&lt;/p&gt;  &lt;/li&gt;  &lt;li&gt;    &lt;h3&gt;What are the latest innovations in the botulinum neurotoxins market?&lt;/div&gt;&lt;div&gt;&lt;/h3&gt;    &lt;p&gt;New formulations with longer-lasting effects, improved delivery methods, and the development of botulinum neurotoxin-based drugs for new medical indications are some of the latest innovations in the market.&lt;/p&gt;  &lt;/li&gt;  &lt;li&gt;    &lt;h3&gt;How is the competitive landscape of the botulinum neurotoxins market evolving?&lt;/div&gt;&lt;div&gt;&lt;/h3&gt;    &lt;p&gt;The market is witnessing increased competition with new entrants, strategic partnerships, and mergers and acquisitions among key players.&lt;/p&gt;  &lt;/li&gt;  &lt;li&gt;    &lt;h3&gt;What are the regulatory requirements for botulinum neurotoxins?&lt;/div&gt;&lt;div&gt;&lt;/h3&gt;    &lt;p&gt;Botulinum neurotoxins are regulated as prescription drugs by health authorities in various countries, and manufacturers must adhere to stringent safety and quality standards.&lt;/p&gt;  &lt;/li&gt;  &lt;li&gt;    &lt;h3&gt;What are the opportunities for growth in the botulinum neurotoxins market?&lt;/div&gt;&lt;div&gt;&lt;/h3&gt;    &lt;p&gt;Growing medical tourism, expanding applications in aesthetics and therapeutics, and the development of novel neurotoxin products present significant growth opportunities in the market.&lt;/p&gt;  &lt;/li&gt;  &lt;li&gt;    &lt;h3&gt;How are technological advancements impacting the botulinum neurotoxins market?&lt;/div&gt;&lt;div&gt;&lt;/h3&gt;    &lt;p&gt;Technological advancements such as the use of nanotechnology for drug delivery, precision medicine, and personalized treatments are driving innovation in the market.&lt;/p&gt;  &lt;/li&gt;  &lt;li&gt;    &lt;h3&gt;What is the market share of botulinum neurotoxins in the pharmaceutical industry?&lt;/div&gt;&lt;div&gt;&lt;/h3&gt;    &lt;p&gt;Botulinum neurotoxins account for a significant share of the global pharmaceutical market, particularly in the neurology and dermatology segments.&lt;/p&gt;  &lt;/li&gt;  &lt;li&gt;    &lt;h3&gt;How is the COVID-19 pandemic affecting the botulinum neurotoxins market?&lt;/div&gt;&lt;div&gt;&lt;/h3&gt;    &lt;p&gt;The market has witnessed a temporary slowdown due to reduced elective procedures and supply chain disruptions, but the demand is expected to rebound in the post-pandemic period.&lt;/p&gt;  &lt;/li&gt;  &lt;li&gt;    &lt;h3&gt;What are the growth prospects for botulinum neurotoxins in emerging markets?&lt;/div&gt;&lt;div&gt;&lt;/h3&gt;    &lt;p&gt;Emerging markets in Asia Pacific, Latin America, and the Middle East are expected to offer lucrative growth opportunities for botulinum neurotoxins due to increasing healthcare expenditure and rising awareness about aesthetic treatments.&lt;/p&gt;  &lt;/li&gt;  &lt;li&gt;    &lt;h3&gt;What are the pricing trends in the botulinum neurotoxins market?&lt;/div&gt;&lt;div&gt;&lt;/h3&gt;    &lt;p&gt;Pricing strategies vary among manufacturers and are influenced by factors such as brand reputation, product differentiation, and regional market dynamics.&lt;/p&gt;  &lt;/li&gt;  &lt;li&gt;    &lt;h3&gt;What are the key market trends shaping the botulinum neurotoxins industry?&lt;/div&gt;&lt;div&gt;&lt;/h3&gt;    &lt;p&gt;The increasing adoption of combination therapies, the rise of direct-to-consumer marketing, and the expansion of product portfolios by market players are key trends shaping the industry.&lt;/p&gt;  &lt;/li&gt;  &lt;li&gt;    &lt;h3&gt;How are consumer preferences and demographics impacting the botulinum neurotoxins market?&lt;/div&gt;&lt;div&gt;&lt;/h3&gt;    &lt;p&gt;Changing beauty standards, aging population demographics, and the growing demand for non-invasive cosmetic procedures are driving consumer preferences and influencing the market dynamics.&lt;/p&gt;  &lt;/li&gt;  &lt;li&gt;    &lt;h3&gt;What is the market forecast for botulinum neurotoxins in the coming years?&lt;/div&gt;&lt;div&gt;&lt;/h3&gt;    &lt;p&gt;The market is projected to grow at a CAGR of 7.5% from 2021 to 2027, driven by the increasing demand for aesthetic procedures and the expanding applications of botulinum neurotoxins in therapeutic settings.&lt;/p&gt;  &lt;/li&gt;&lt;/ol&gt;&lt;/body&gt;&lt;/html&gt;&lt;/p&gt;&lt;p&gt;&lt;strong&gt;For More Information or Query, Visit @ &lt;a href="https://www.verifiedmarketreports.com/product/global-botulinum-neurotoxins-market-2019-by-manufacturers-regions-type-and-application-forecast-to-2024/"&gt;https://www.verifiedmarketreports.com/product/global-botulinum-neurotoxin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</si>
  <si>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href="https://www.verifiedmarketreports.com/download-sample/?rid=105748&amp;utm_source=Pulse-Glob6&amp;utm_medium=377" target="_blank"&gt;GaAs Market size was valued at USD 10.5 Billion in 2022 and is projected to reach USD 14.7 Billion by 2030, growing at a CAGR of 4.9% from 2024 to 2030.&lt;/strong&gt;&lt;/span&gt;&lt;/p&gt;&lt;/p&gt;&lt;/blockquote&gt;&lt;h2&gt;GaAs Market Overview&lt;/h2&gt;&lt;p&gt;The Gallium Arsenide (GaAs) market has witnessed significant growth over the past few years, driven by the increasing demand for high-performance electronic components in telecommunications, consumer electronics, and automotive sectors. GaAs is favored for its superior electrical properties and efficiency over traditional silicon-based materials, making it ideal for applications in RF and microwave devices, solar cells, and LEDs. With the rise of 5G networks and the proliferation of connected devices, the market is poised for continued expansion.&lt;/p&gt;&lt;p&gt;&lt;strong&gt;&lt;p&gt;&lt;strong&gt;Download Full PDF Sample Copy of GaAs Market Report @ &lt;a href="https://www.verifiedmarketreports.com/download-sample/?rid=105748&amp;utm_source=Pulse-Glob6&amp;utm_medium=377"&gt;https://www.verifiedmarketreports.com/download-sample/?rid=105748&amp;utm_source=Pulse-Glob6&amp;utm_medium=377&lt;/a&gt;&lt;/strong&gt;&lt;/p&gt;&lt;/strong&gt;&lt;/p&gt;&lt;h2&gt;Dynamics&lt;/h2&gt;&lt;ul style="list-style-type: disc;"&gt;    &lt;li&gt;Rising demand for high-efficiency devices in tech industries.&lt;/li&gt;    &lt;li&gt;Growth in the telecommunications sector, especially with 5G deployment.&lt;/li&gt;    &lt;li&gt;Increasing usage of GaAs in satellite communications.&lt;/li&gt;    &lt;li&gt;Technological advancements in GaAs substrates leading to enhanced performance.&lt;/li&gt;&lt;/ul&gt;&lt;h2&gt;Key Drivers and Challenges&lt;/h2&gt;&lt;ul style="list-style-type: disc;"&gt;    &lt;li&gt;&lt;strong&gt;Key Drivers:&lt;/strong&gt;        &lt;ul style="list-style-type: circle;"&gt;            &lt;li&gt;High-performance requirements from consumer electronics.&lt;/li&gt;            &lt;li&gt;Shift towards renewable energy solutions, boosting solar cell applications.&lt;/li&gt;            &lt;li&gt;Expansion in electric vehicle technology requiring advanced semiconductor materials.&lt;/li&gt;        &lt;/ul&gt;    &lt;/li&gt;    &lt;li&gt;&lt;strong&gt;Challenges:&lt;/strong&gt;        &lt;ul style="list-style-type: circle;"&gt;            &lt;li&gt;High production costs compared to silicon alternatives.&lt;/li&gt;            &lt;li&gt;Limited availability of raw materials and supply chain disruptions.&lt;/li&gt;            &lt;li&gt;Market competition from silicon and other emerging semiconductor materials.&lt;/li&gt;        &lt;/ul&gt;    &lt;/li&gt;&lt;/ul&gt;&lt;h2&gt;Region Analysis&lt;/h2&gt;&lt;ul style="list-style-type: disc;"&gt;    &lt;li&gt;&lt;strong&gt;North America:&lt;/strong&gt; Dominant market due to technological innovation and the presence of key players in the semiconductor industry.&lt;/li&gt;    &lt;li&gt;&lt;strong&gt;Asia-Pacific:&lt;/strong&gt; Rapid growth driven by increasing electronics manufacturing and high consumption of consumer electronics.&lt;/li&gt;    &lt;li&gt;&lt;strong&gt;Europe:&lt;/strong&gt; Strengthening automotive sector and advancements in telecom infrastructure influencing market growth.&lt;/li&gt;    &lt;li&gt;&lt;strong&gt;Middle East &amp; Africa:&lt;/strong&gt; Emerging markets with growing applications in satellite communication and renewables.&lt;/li&gt;&lt;/ul&gt;&lt;/p&gt;&lt;h2&gt;GaAs Market Segmentation Insights&lt;/h2&gt;&lt;p&gt;The GaAs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innovation.&lt;/p&gt;&lt;h3&gt;GaAs Market By Type&lt;/h3&gt;&lt;p&gt;&lt;ul&gt;&lt;li&gt;GaAs WafersÃ¢â‚¬Å½&lt;li&gt;  GaAs PIN Diodes&lt;/ul&gt;&lt;/p&gt;&lt;h3&gt;GaAs Market By Application&lt;/h3&gt;&lt;p&gt;&lt;ul&gt;&lt;li&gt;Electronics&lt;li&gt;  Solar Cells and Detectors&lt;li&gt;  Light-Emission Devices&lt;li&gt;  Diodes&lt;li&gt;  Other&lt;/ul&gt;&lt;/p&gt;&lt;h2&gt;Leading Players in the Global GaAs Market&lt;/h2&gt;&lt;p&gt;The global GaAs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ELECTRIC &lt;/li&gt;&lt;li&gt; Sumitomo Electric &lt;/li&gt;&lt;li&gt; Freiberger &lt;/li&gt;&lt;li&gt; Hitachi &lt;/li&gt;&lt;li&gt; AXT &lt;/li&gt;&lt;li&gt; IQE &lt;/li&gt;&lt;li&gt; IntelliEPI &lt;/li&gt;&lt;li&gt; RF Micro Device &lt;/li&gt;&lt;li&gt; Anadigics &lt;/li&gt;&lt;li&gt; AWSCGiga Epitaxy &lt;/li&gt;&lt;li&gt; Beijing Tongmei &lt;/li&gt;&lt;li&gt; China Crystal Technologies &lt;/li&gt;&lt;li&gt; JMEM &lt;/li&gt;&lt;li&gt; Zhongke Jiaying &lt;/li&gt;&lt;li&gt; Beijing Guorui &lt;/li&gt;&lt;li&gt; SDFEG&lt;/li&gt;&lt;/ul&gt;&lt;/p&gt;&lt;p&gt;&lt;strong&gt;Get Discount On The Purchase Of This Report @ &lt;a href="https://www.verifiedmarketreports.com/ask-for-discount/?rid=105748&amp;utm_source=Pulse-Glob6&amp;utm_medium=377"&gt;https://www.verifiedmarketreports.com/ask-for-discount/?rid=105748&amp;utm_source=Pulse-Glob6&amp;utm_medium=377&lt;/a&gt;&lt;/strong&gt;&lt;/p&gt;&lt;h2&gt;FAQs&lt;/h2&gt;&lt;p&gt;&lt;h2&gt;GaAs Market FAQs&lt;/h1&gt;&lt;h2&gt;1. What is GaAs?&lt;/div&gt;&lt;div&gt;&lt;/h2&gt;&lt;p&gt;GaAs stands for Gallium Arsenide, a compound of gallium and arsenic used in the production of semiconductors.&lt;/p&gt;&lt;h2&gt;2. What are the key applications of GaAs?&lt;/div&gt;&lt;div&gt;&lt;/h2&gt;&lt;p&gt;GaAs is used in the production of optoelectronic devices, solar cells, and advanced communication technologies.&lt;/p&gt;&lt;h2&gt;3. What is the current market size of the GaAs industry?&lt;/div&gt;&lt;div&gt;&lt;/h2&gt;&lt;p&gt;The global GaAs market size was valued at USD XX billion in 2020 and is projected to reach USD XX billion by 2027.&lt;/p&gt;&lt;h2&gt;4. What are the major drivers of growth in the GaAs market?&lt;/div&gt;&lt;div&gt;&lt;/h2&gt;&lt;p&gt;The increasing demand for high-speed communication and the growing adoption of GaAs in 5G networks are key drivers of market growth.&lt;/p&gt;&lt;h2&gt;5. What are the challenges faced by the GaAs industry?&lt;/div&gt;&lt;div&gt;&lt;/h2&gt;&lt;p&gt;The high cost of GaAs compared to other semiconductor materials and the limited availability of gallium are significant challenges for the industry.&lt;/p&gt;&lt;h2&gt;6. Who are the key players in the GaAs market?&lt;/div&gt;&lt;div&gt;&lt;/h2&gt;&lt;p&gt;Major companies in the GaAs market include IQE PLC, Sumitomo Electric Industries, Ltd., and WIN Semiconductors Corp.&lt;/p&gt;&lt;h2&gt;7. What are the regional trends in the GaAs market?&lt;/div&gt;&lt;div&gt;&lt;/h2&gt;&lt;p&gt;The Asia Pacific region is expected to dominate the GaAs market, driven by the rapid expansion of the telecommunications and consumer electronics industries.&lt;/p&gt;&lt;h2&gt;8. What are the key opportunities for investment in the GaAs market?&lt;/div&gt;&lt;div&gt;&lt;/h2&gt;&lt;p&gt;Investment opportunities in the GaAs market include the development of advanced semiconductor technologies and the expansion of GaAs production capacity.&lt;/p&gt;&lt;h2&gt;9. How is the GaAs market impacted by technological advancements?&lt;/div&gt;&lt;div&gt;&lt;/h2&gt;&lt;p&gt;Technological advancements in areas such as wireless communication, photonics, and high-speed data transmission are driving the demand for GaAs-based products.&lt;/p&gt;&lt;h2&gt;10. How does the COVID-19 pandemic impact the GaAs market?&lt;/div&gt;&lt;div&gt;&lt;/h2&gt;&lt;p&gt;The COVID-19 pandemic has disrupted supply chains and manufacturing operations in the GaAs market, leading to temporary slowdowns in production and sales.&lt;/p&gt;&lt;h2&gt;11. What are the growth prospects for the GaAs market in the next five years?&lt;/div&gt;&lt;div&gt;&lt;/h2&gt;&lt;p&gt;The GaAs market is expected to witness steady growth in the next five years, fueled by the increasing demand for high-performance electronic devices and communication systems.&lt;/p&gt;&lt;h2&gt;12. How does government regulation impact the GaAs market?&lt;/div&gt;&lt;div&gt;&lt;/h2&gt;&lt;p&gt;Government regulations related to environmental protection and semiconductor manufacturing standards can affect the production and use of GaAs in various industries.&lt;/p&gt;&lt;h2&gt;13. What role does GaAs play in the development of 5G networks?&lt;/div&gt;&lt;div&gt;&lt;/h2&gt;&lt;p&gt;GaAs-based components are essential for the development of high-frequency, high-speed 5G networks, enabling the transmission of large amounts of data with minimal latency.&lt;/p&gt;&lt;h2&gt;14. How does the cost of GaAs compare to other semiconductor materials?&lt;/div&gt;&lt;div&gt;&lt;/h2&gt;&lt;p&gt;GaAs is typically more expensive than silicon-based semiconductors, but its superior performance in high-frequency applications justifies its higher cost.&lt;/p&gt;&lt;h2&gt;15. How are advancements in GaAs production impacting the market?&lt;/div&gt;&lt;div&gt;&lt;/h2&gt;&lt;p&gt;Advancements in GaAs production technologies, such as molecular beam epitaxy and metalorganic vapor phase epitaxy, are enabling the production of higher quality and more cost-effective GaAs materials.&lt;/p&gt;&lt;h2&gt;16. What opportunities does the growing demand for electric vehicles present for the GaAs market?&lt;/div&gt;&lt;div&gt;&lt;/h2&gt;&lt;p&gt;GaAs-based power electronics and sensors are essential for the development of efficient and high-performance electric vehicles, creating opportunities for GaAs manufacturers.&lt;/p&gt;&lt;h2&gt;17. How is the demand for GaAs impacted by the consumer electronics industry?&lt;/div&gt;&lt;div&gt;&lt;/h2&gt;&lt;p&gt;The growing demand for smartphones, tablets, and other electronic devices with advanced wireless connectivity features is driving the demand for GaAs-based components.&lt;/p&gt;&lt;h2&gt;18. How does the integration of GaAs into satellite communication systems impact the market?&lt;/div&gt;&lt;div&gt;&lt;/h2&gt;&lt;p&gt;GaAs-based RF and microwave components are widely used in satellite communication systems, presenting growth opportunities for GaAs manufacturers in the aerospace and defense industries.&lt;/p&gt;&lt;h2&gt;19. What technological innovations are driving demand for GaAs in the aerospace industry?&lt;/div&gt;&lt;div&gt;&lt;/h2&gt;&lt;p&gt;The development of advanced radar systems, satellite communications, and wireless in-flight entertainment systems is driving the demand for GaAs-based components in the aerospace industry.&lt;/p&gt;&lt;h2&gt;20. How does environmental sustainability impact the GaAs market?&lt;/div&gt;&lt;div&gt;&lt;/h2&gt;&lt;p&gt;The industry is working towards developing sustainable and recyclable GaAs materials, in line with increasing focus on environmental sustainability. Additionally, clean and economical production technologies are being explored to minimize the environmental impact of GaAs production.&lt;/p&gt;&lt;/body&gt;&lt;/html&gt;&lt;/p&gt;&lt;p&gt;&lt;strong&gt;For More Information or Query, Visit @ &lt;a href="https://www.verifiedmarketreports.com/product/global-gaas-market-2019-by-manufacturers-regions-type-and-application-forecast-to-2024/"&gt;https://www.verifiedmarketreports.com/product/global-gaa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</si>
  <si>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href="https://www.verifiedmarketreports.com/download-sample/?rid=105844&amp;utm_source=Pulse-Glob6&amp;utm_medium=377" target="_blank"&gt;DVD &amp; BD Market size was valued at USD 4.2 Billion in 2022 and is projected to reach USD 5.5 Billion by 2030, growing at a CAGR of 3.7% from 2024 to 2030.&lt;/strong&gt;&lt;/span&gt;&lt;/p&gt;&lt;/p&gt;&lt;/blockquote&gt;&lt;h2&gt;DVD &amp; BD Market Overview&lt;/h2&gt;&lt;p&gt;The DVD and Blu-ray Disc (BD) market, once a dominant force in home entertainment, has witnessed significant changes in consumer behavior, driven primarily by the proliferation of streaming services and digital content. Nonetheless, physical media continues to retain a loyal customer base, particularly among collectors and enthusiasts. Market revenue has been impacted globally, but certain niches and genres still thrive, particularly in special editions and box sets. The ongoing challenge and opportunity for this market lie in adapting to the evolving landscape while maintaining relevance in an age of digital consumption. This analysis will cover current trends, growth prospects, challenges, and regional insights affecting the DVD and BD market.&lt;/p&gt;&lt;p&gt;&lt;p&gt;&lt;strong&gt;Download Full PDF Sample Copy of DVD &amp; BD Market Report @ &lt;a href="https://www.verifiedmarketreports.com/download-sample/?rid=105844&amp;utm_source=Pulse-Glob6&amp;utm_medium=377"&gt;https://www.verifiedmarketreports.com/download-sample/?rid=105844&amp;utm_source=Pulse-Glob6&amp;utm_medium=377&lt;/a&gt;&lt;/strong&gt;&lt;/p&gt;&lt;/p&gt;&lt;h2&gt;Market Dynamics&lt;/h2&gt;&lt;ul&gt;    &lt;li&gt;Shift to Digital: The rapid transition to streaming services has significantly affected sales and rental rates.&lt;/li&gt;    &lt;li&gt;Collector Interest: Despite digital dominance, physical copies maintain appeal among collectors, especially for limited editions and classics.&lt;/li&gt;    &lt;li&gt;Technological Advances: Improvements in imaging and audio quality have led to high-definition offerings, keeping some consumer interest alive.&lt;/li&gt;&lt;/ul&gt;&lt;h2&gt;Key Drivers and Challenges&lt;/h2&gt;&lt;ul&gt;    &lt;li&gt;Key Drivers:        &lt;ul&gt;            &lt;li&gt;Nostalgia and Collectibility: Many consumers still value tangible media for nostalgia and collection purposes.&lt;/li&gt;            &lt;li&gt;Special Editions: The rise of limited-edition releases and box sets can drive sales, particularly in specific genres.&lt;/li&gt;            &lt;li&gt;Gift-Giving: DVDs and BDs remain popular gifts during holidays and special occasions.&lt;/li&gt;        &lt;/ul&gt;    &lt;/li&gt;    &lt;li&gt;Challenges:        &lt;ul&gt;            &lt;li&gt;Declining Sales: Overall sales numbers continue to dwindle as more consumers opt for digital alternatives.&lt;/li&gt;            &lt;li&gt;Market Saturation: With a plethora of titles available, oversaturation complicates visibility for new releases.&lt;/li&gt;            &lt;li&gt;Distribution Barriers: Changes in retail environments and fewer brick-and-mortar stores hinder accessibility for physical media.&lt;/li&gt;        &lt;/ul&gt;    &lt;/li&gt;&lt;/ul&gt;&lt;h2&gt;Regional Analysis&lt;/h2&gt;&lt;ul&gt;    &lt;li&gt;North America: Home to a robust market for special edition releases, but a significant decline in standard DVD and BD sales.&lt;/li&gt;    &lt;li&gt;Europe: A diverse landscape where collectible markets thrive, particularly in the UK and Germany, despite similar declines seen in North America.&lt;/li&gt;    &lt;li&gt;Asia-Pacific: Growth potential remains, driven by unique content catering to regional tastes, although digital consumption is on the rise.&lt;/li&gt;    &lt;li&gt;Latin America: Emerging markets with gradual adoption rates for physical media, but competition from free and low-cost digital platforms poses challenges.&lt;/li&gt;&lt;/ul&gt;&lt;/p&gt;&lt;h2&gt;DVD &amp; BD Market Segmentation Insights&lt;/h2&gt;&lt;p&gt;The DVD &amp; BD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innovation.&lt;/p&gt;&lt;h3&gt;DVD &amp; BD Market By Type&lt;/h3&gt;&lt;p&gt;&lt;ul&gt;&lt;li&gt;Ordinary Grade&lt;li&gt;  Ultra Hd Grade&lt;/ul&gt;&lt;/p&gt;&lt;h3&gt;DVD &amp; BD Market By Application&lt;/h3&gt;&lt;p&gt;&lt;ul&gt;&lt;li&gt;Public Use&lt;li&gt;  Private Use&lt;/ul&gt;&lt;/p&gt;&lt;h2&gt;Leading Players in the Global DVD &amp; BD Market&lt;/h2&gt;&lt;p&gt;The global DVD &amp; BD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Panasonic &lt;/li&gt;&lt;li&gt; LG &lt;/li&gt;&lt;li&gt; SAMSUNG &lt;/li&gt;&lt;li&gt; Toshiba &lt;/li&gt;&lt;li&gt; Philips &lt;/li&gt;&lt;li&gt; OPPO Digital &lt;/li&gt;&lt;li&gt; Sharp &lt;/li&gt;&lt;li&gt; Pioneer Electronics &lt;/li&gt;&lt;li&gt; VIZIO &lt;/li&gt;&lt;li&gt; VIZIO &lt;/li&gt;&lt;li&gt; Magnavox &lt;/li&gt;&lt;li&gt; Naxa Electronics &lt;/li&gt;&lt;li&gt; GPX.Inc &lt;/li&gt;&lt;li&gt; D&amp;M Holdings &lt;/li&gt;&lt;li&gt; Yamaha Corporation &lt;/li&gt;&lt;li&gt; JVC&lt;/li&gt;&lt;/ul&gt;&lt;/p&gt;&lt;p&gt;&lt;strong&gt;Get Discount On The Purchase Of This Report @ &lt;a href="https://www.verifiedmarketreports.com/ask-for-discount/?rid=105844&amp;utm_source=Pulse-Glob6&amp;utm_medium=377"&gt;https://www.verifiedmarketreports.com/ask-for-discount/?rid=105844&amp;utm_source=Pulse-Glob6&amp;utm_medium=377&lt;/a&gt;&lt;/strong&gt;&lt;/p&gt;&lt;h2&gt;FAQs&lt;/h2&gt;&lt;p&gt;  &lt;h2&gt;DVD &amp; BD Market FAQs&lt;/h1&gt;  &lt;ol&gt;    &lt;li&gt;      &lt;h3&gt;What is the current size of the DVD &amp; BD market?&lt;/div&gt;&lt;div&gt;&lt;/h3&gt;      &lt;p&gt;The current size of the DVD &amp; BD market is estimated to be $xx billion.&lt;/p&gt;    &lt;/li&gt;    &lt;li&gt;      &lt;h3&gt;What are the growth projections for the DVD &amp; BD market?&lt;/div&gt;&lt;div&gt;&lt;/h3&gt;      &lt;p&gt;The DVD &amp; BD market is projected to grow at a CAGR of xx% over the next 5 years.&lt;/p&gt;    &lt;/li&gt;    &lt;li&gt;      &lt;h3&gt;Which region dominates the DVD &amp; BD market?&lt;/div&gt;&lt;div&gt;&lt;/h3&gt;      &lt;p&gt;North America currently dominates the DVD &amp; BD market with a market share of xx%.&lt;/p&gt;    &lt;/li&gt;    &lt;li&gt;      &lt;h3&gt;What are the key drivers of growth in the DVD &amp; BD market?&lt;/div&gt;&lt;div&gt;&lt;/h3&gt;      &lt;p&gt;The key drivers of growth in the DVD &amp; BD market include the increasing demand for high-quality home entertainment and the growth of digital streaming services.&lt;/p&gt;    &lt;/li&gt;    &lt;li&gt;      &lt;h3&gt;What are the major challenges facing the DVD &amp; BD market?&lt;/div&gt;&lt;div&gt;&lt;/h3&gt;      &lt;p&gt;The major challenges facing the DVD &amp; BD market include the decline in physical media sales and competition from digital streaming services.&lt;/p&gt;    &lt;/li&gt;    &lt;li&gt;      &lt;h3&gt;What are the latest trends in the DVD &amp; BD market?&lt;/div&gt;&lt;div&gt;&lt;/h3&gt;      &lt;p&gt;The latest trends in the DVD &amp; BD market include the rise of 4K UHD Blu-ray and the increasing popularity of collector's editions and limited-edition releases.&lt;/p&gt;    &lt;/li&gt;    &lt;li&gt;      &lt;h3&gt;How are technological advancements impacting the DVD &amp; BD market?&lt;/div&gt;&lt;div&gt;&lt;/h3&gt;      &lt;p&gt;Technological advancements are impacting the DVD &amp; BD market by enabling the development of higher-quality discs and players, as well as enhancing the overall viewing experience.&lt;/p&gt;    &lt;/li&gt;    &lt;li&gt;      &lt;h3&gt;What are the opportunities for investment in the DVD &amp; BD market?&lt;/div&gt;&lt;div&gt;&lt;/h3&gt;      &lt;p&gt;Opportunities for investment in the DVD &amp; BD market include the development of innovative packaging and bonus features, as well as expanding into new emerging markets.&lt;/p&gt;    &lt;/li&gt;    &lt;li&gt;      &lt;h3&gt;How is the COVID-19 pandemic affecting the DVD &amp; BD market?&lt;/div&gt;&lt;div&gt;&lt;/h3&gt;      &lt;p&gt;The COVID-19 pandemic has led to an increase in home entertainment consumption, which has positively impacted the DVD &amp; BD market.&lt;/p&gt;    &lt;/li&gt;    &lt;li&gt;      &lt;h3&gt;What are the key success factors for businesses in the DVD &amp; BD market?&lt;/div&gt;&lt;div&gt;&lt;/h3&gt;      &lt;p&gt;The key success factors for businesses in the DVD &amp; BD market include maintaining strong relationships with content providers, delivering high-quality products, and effectively marketing to target audiences.&lt;/p&gt;    &lt;/li&gt;    &lt;li&gt;      &lt;h3&gt;How are consumer preferences changing in the DVD &amp; BD market?&lt;/div&gt;&lt;div&gt;&lt;/h3&gt;      &lt;p&gt;Consumer preferences in the DVD &amp; BD market are shifting towards premium, high-value products and limited-edition releases.&lt;/p&gt;    &lt;/li&gt;    &lt;li&gt;      &lt;h3&gt;What are the implications of the rise of digital streaming for the DVD &amp; BD market?&lt;/div&gt;&lt;div&gt;&lt;/h3&gt;      &lt;p&gt;The rise of digital streaming has led to a decline in physical media sales, but there are still opportunities for differentiation and niche market targeting in the DVD &amp; BD market.&lt;/p&gt;    &lt;/li&gt;    &lt;li&gt;      &lt;h3&gt;What are the regulatory factors influencing the DVD &amp; BD market?&lt;/div&gt;&lt;div&gt;&lt;/h3&gt;      &lt;p&gt;Regulatory factors influencing the DVD &amp; BD market include copyright laws, content ratings, and environmental regulations related to disc manufacturing and disposal.&lt;/p&gt;    &lt;/li&gt;    &lt;li&gt;      &lt;h3&gt;How is the competitive landscape evolving in the DVD &amp; BD market?&lt;/div&gt;&lt;div&gt;&lt;/h3&gt;      &lt;p&gt;The competitive landscape in the DVD &amp; BD market is evolving with the entry of new players, consolidation among existing companies, and the emergence of online marketplaces for disc sales.&lt;/p&gt;    &lt;/li&gt;    &lt;li&gt;      &lt;h3&gt;What are the implications of global economic trends for the DVD &amp; BD market?&lt;/div&gt;&lt;div&gt;&lt;/h3&gt;      &lt;p&gt;Global economic trends, such as shifts in disposable income and consumer spending habits, can impact the demand for DVD &amp; BD products, especially in emerging markets.&lt;/p&gt;    &lt;/li&gt;    &lt;li&gt;      &lt;h3&gt;How are demographic changes influencing the DVD &amp; BD market?&lt;/div&gt;&lt;div&gt;&lt;/h3&gt;      &lt;p&gt;Demographic changes, such as aging populations and generational shifts, can impact the preferences and buying behavior of consumers in the DVD &amp; BD market.&lt;/p&gt;    &lt;/li&gt;    &lt;li&gt;      &lt;h3&gt;What are the supply chain considerations for businesses in the DVD &amp; BD market?&lt;/div&gt;&lt;div&gt;&lt;/h3&gt;      &lt;p&gt;Supply chain considerations for businesses in the DVD &amp; BD market include sourcing raw materials, manufacturing and distribution logistics, and retail partnerships.&lt;/p&gt;    &lt;/li&gt;    &lt;li&gt;      &lt;h3&gt;What are the potential disruptors for the DVD &amp; BD market?&lt;/div&gt;&lt;div&gt;&lt;/h3&gt;      &lt;p&gt;Potential disruptors for the DVD &amp; BD market include rapid technological advancements, shifts in consumer behavior, and changes in media consumption habits.&lt;/p&gt;    &lt;/li&gt;    &lt;li&gt;      &lt;h3&gt;What is the long-term outlook for the DVD &amp; BD market?&lt;/div&gt;&lt;div&gt;&lt;/h3&gt;      &lt;p&gt;The long-term outlook for the DVD &amp; BD market is influenced by various factors, including technological advancements, consumer preferences, and regulatory changes.&lt;/p&gt;    &lt;/li&gt;  &lt;/ol&gt;&lt;/body&gt;&lt;/html&gt;&lt;/p&gt;&lt;p&gt;&lt;strong&gt;For More Information or Query, Visit @ &lt;a href="https://www.verifiedmarketreports.com/product/global-dvd-bd-market-2019-by-manufacturers-regions-type-and-application-forecast-to-2024/"&gt;https://www.verifiedmarketreports.com/product/global-dvd-b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</si>
  <si>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href="https://www.verifiedmarketreports.com/download-sample/?rid=105860&amp;utm_source=Pulse-Glob6&amp;utm_medium=377" target="_blank"&gt;Fire Protection Water Storage Tanks Market size was valued at USD 3.5 Billion in 2022 and is projected to reach USD 5.8 Billion by 2030, growing at a CAGR of 7.5% from 2024 to 2030.&lt;/strong&gt;&lt;/span&gt;&lt;/p&gt;&lt;/p&gt;&lt;/blockquote&gt;&lt;h2&gt;Fire Protection Water Storage Tanks Market Overview&lt;/h2&gt;&lt;p&gt;The Fire Protection Water Storage Tanks Market has been witnessing significant growth owing to the increasing importance of fire safety standards across industries. With the rise in urbanization and industrial developments, the demand for effective fire protection solutions has surged. These tanks play a crucial role in ensuring an adequate water supply during emergencies, making them essential for both commercial and residential properties. Innovations in tank materials and design further enhancing their appeal, driving wider adoption among various sectors.&lt;/p&gt;&lt;p&gt;&lt;strong&gt;&lt;p&gt;&lt;strong&gt;Download Full PDF Sample Copy of Fire Protection Water Storage Tanks Market Report @ &lt;a href="https://www.verifiedmarketreports.com/download-sample/?rid=105860&amp;utm_source=Pulse-Glob6&amp;utm_medium=377"&gt;https://www.verifiedmarketreports.com/download-sample/?rid=105860&amp;utm_source=Pulse-Glob6&amp;utm_medium=377&lt;/a&gt;&lt;/strong&gt;&lt;/p&gt;&lt;/strong&gt;&lt;/p&gt;&lt;h2&gt;Dynamics&lt;/h2&gt;&lt;ul&gt;    &lt;li&gt;Rising awareness regarding fire safety regulations and standards.&lt;/li&gt;    &lt;li&gt;Increasing instances of wildfires and industrial accidents necessitating effective fire protection solutions.&lt;/li&gt;    &lt;li&gt;Technological advancements in water storage tank materials and designs.&lt;/li&gt;    &lt;li&gt;Government initiatives promoting fire safety measures across various sectors.&lt;/li&gt;&lt;/ul&gt;&lt;h2&gt;Key Drivers and Challenges&lt;/h2&gt;&lt;ul&gt;    &lt;li&gt;Key Drivers:&lt;/li&gt;    &lt;li&gt;Growing urbanization and infrastructural development leading to increased demand for fire safety systems.&lt;/li&gt;    &lt;li&gt;Expansion of industries such as oil and gas, manufacturing, and construction increasing the need for robust fire protection systems.&lt;/li&gt;    &lt;li&gt;Environmental concerns prompting the development of eco-friendly water storage solutions.&lt;/li&gt;    &lt;li&gt;Challenges:&lt;/li&gt;    &lt;li&gt;High initial investment costs associated with installing fire protection water storage tanks.&lt;/li&gt;    &lt;li&gt;Maintenance costs and technological upgrades hindering market growth.&lt;/li&gt;    &lt;li&gt;Existing regulatory standards and compliance challenges across regions.&lt;/li&gt;&lt;/ul&gt;&lt;h2&gt;Regional Analysis&lt;/h2&gt;&lt;ul&gt;    &lt;li&gt;North America:&lt;/li&gt;    &lt;li&gt;Significant growth driven by stringent fire safety regulations and the presence of established industries.&lt;/li&gt;    &lt;li&gt;Europe:&lt;/li&gt;    &lt;li&gt;Increasing focus on environmental sustainability and safety compliance propelling market growth.&lt;/li&gt;    &lt;li&gt;Asia-Pacific:&lt;/li&gt;    &lt;li&gt;Rapid urbanization and industrial development leading to a surge in fire protection measures.&lt;/li&gt;    &lt;li&gt;Middle East and Africa:&lt;/li&gt;    &lt;li&gt;Growing awareness of fire safety in emerging economies, driving the adoption of water storage tanks.&lt;/li&gt;&lt;/ul&gt;&lt;/p&gt;&lt;h2&gt;Fire Protection Water Storage Tanks Market Segmentation Insights&lt;/h2&gt;&lt;p&gt;The Fire Protection Water Storage Tanks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 Protection Water Storage Tanks Market By Type&lt;/h3&gt;&lt;p&gt;&lt;ul&gt;&lt;li&gt;Fiberglass Fire Protection Tanks&lt;li&gt;  Steel Fire Protection Tanks&lt;/ul&gt;&lt;/p&gt;&lt;h3&gt;Fire Protection Water Storage Tanks Market By Application&lt;/h3&gt;&lt;p&gt;&lt;ul&gt;&lt;li&gt;School&lt;li&gt;  Park&lt;li&gt;  Supermarket&lt;li&gt;  Station&lt;/ul&gt;&lt;/p&gt;&lt;h2&gt;Leading Players in the Global Fire Protection Water Storage Tanks Market&lt;/h2&gt;&lt;p&gt;The global Fire Protection Water Storage Tanks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globally.&lt;/p&gt;&lt;p&gt;&lt;ul&gt;&lt;li&gt;Husky &lt;/li&gt;&lt;li&gt; RX Plastics &lt;/li&gt;&lt;li&gt; Xerxes Corporation &lt;/li&gt;&lt;li&gt; Dewey Waters &lt;/li&gt;&lt;li&gt; Highland Tank &lt;/li&gt;&lt;li&gt; Park &lt;/li&gt;&lt;li&gt; Wetcomb &lt;/li&gt;&lt;li&gt; TF Warren Group &lt;/li&gt;&lt;li&gt; CST Industries &lt;/li&gt;&lt;li&gt; Wessels Company &lt;/li&gt;&lt;li&gt; Fisher Tank Company&lt;/li&gt;&lt;/ul&gt;&lt;/p&gt;&lt;p&gt;&lt;strong&gt;Get Discount On The Purchase Of This Report @ &lt;a href="https://www.verifiedmarketreports.com/ask-for-discount/?rid=105860&amp;utm_source=Pulse-Glob6&amp;utm_medium=377"&gt;https://www.verifiedmarketreports.com/ask-for-discount/?rid=105860&amp;utm_source=Pulse-Glob6&amp;utm_medium=377&lt;/a&gt;&lt;/strong&gt;&lt;/p&gt;&lt;h2&gt;FAQs&lt;/h2&gt;&lt;p&gt;&lt;h2&gt;Frequently Asked Questions about Fire Protection Water Storage Tanks Market&lt;/h1&gt;&lt;h2&gt;1. What is the size of the global fire protection water storage tanks market?&lt;/div&gt;&lt;div&gt;&lt;/h2&gt;&lt;p&gt;The global fire protection water storage tanks market size was valued at $XX million in 2020.&lt;/p&gt;&lt;h2&gt;2. What are the major trends driving the fire protection water storage tanks market?&lt;/div&gt;&lt;div&gt;&lt;/h2&gt;&lt;p&gt;The increasing focus on industrial safety and the implementation of strict fire safety regulations are major trends driving the market.&lt;/p&gt;&lt;h2&gt;3. Which region is expected to dominate the fire protection water storage tanks market?&lt;/div&gt;&lt;div&gt;&lt;/h2&gt;&lt;p&gt;North America is expected to dominate the fire protection water storage tanks market due to stringent fire safety regulations and increasing industrialization.&lt;/p&gt;&lt;h2&gt;4. What are the key factors influencing the growth of the fire protection water storage tanks market?&lt;/div&gt;&lt;div&gt;&lt;/h2&gt;&lt;p&gt;The growing construction industry, urbanization, and emphasis on disaster management and fire safety are key factors influencing market growth.&lt;/p&gt;&lt;h2&gt;5. What are the types of fire protection water storage tanks available in the market?&lt;/div&gt;&lt;div&gt;&lt;/h2&gt;&lt;p&gt;The market offers options such as steel tanks, fiberglass tanks, and concrete tanks for fire protection water storage.&lt;/p&gt;&lt;h2&gt;6. What are the main applications of fire protection water storage tanks?&lt;/div&gt;&lt;div&gt;&lt;/h2&gt;&lt;p&gt;Fire protection water storage tanks are primarily used in industrial facilities, commercial buildings, residential complexes, and municipal infrastructure.&lt;/p&gt;&lt;h2&gt;7. How is the fire protection water storage tanks market expected to grow in the next five years?&lt;/div&gt;&lt;div&gt;&lt;/h2&gt;&lt;p&gt;The market is projected to witness a CAGR of X% from 2021 to 2026.&lt;/p&gt;&lt;h2&gt;8. What are the key challenges faced by the fire protection water storage tanks market?&lt;/div&gt;&lt;div&gt;&lt;/h2&gt;&lt;p&gt;The high initial cost of installation and maintenance, as well as limited awareness about the importance of fire protection systems, are key challenges for the market.&lt;/p&gt;&lt;h2&gt;9. Who are the major players in the fire protection water storage tanks market?&lt;/div&gt;&lt;div&gt;&lt;/h2&gt;&lt;p&gt;Key players in the market include Company A, Company B, and Company C, among others.&lt;/p&gt;&lt;h2&gt;10. What are the regulatory standards governing fire protection water storage tanks?&lt;/div&gt;&lt;div&gt;&lt;/h2&gt;&lt;p&gt;The National Fire Protection Association (NFPA) and local building codes set the standards for fire protection water storage tanks.&lt;/p&gt;&lt;h2&gt;11. How is the market segmented based on tank capacity?&lt;/div&gt;&lt;div&gt;&lt;/h2&gt;&lt;p&gt;The market is segmented into small capacity tanks (up to X gallons), medium capacity tanks (X to X gallons), and large capacity tanks (above X gallons).&lt;/p&gt;&lt;h2&gt;12. What are the recent developments in the fire protection water storage tanks market?&lt;/div&gt;&lt;div&gt;&lt;/h2&gt;&lt;p&gt;Recent developments include the introduction of smart water storage tanks with integrated monitoring and firefighting systems.&lt;/p&gt;&lt;h2&gt;13. What are the growth prospects for the market in developing economies?&lt;/div&gt;&lt;div&gt;&lt;/h2&gt;&lt;p&gt;Rapid industrialization and the need for modern fire protection infrastructure in developing economies present significant growth prospects for the market.&lt;/p&gt;&lt;h2&gt;14. How does the market for fire protection water storage tanks differ by end-user industry?&lt;/div&gt;&lt;div&gt;&lt;/h2&gt;&lt;p&gt;The market varies by end-user industry, with sectors such as oil &amp; gas, chemical, and manufacturing being the major demand generators.&lt;/p&gt;&lt;h2&gt;15. What are the environmental regulations impacting the fire protection water storage tanks market?&lt;/div&gt;&lt;div&gt;&lt;/h2&gt;&lt;p&gt;Stringent environmental regulations are driving the demand for eco-friendly and leak-proof water storage tanks in the market.&lt;/p&gt;&lt;h2&gt;16. What technological advancements are shaping the fire protection water storage tanks market?&lt;/div&gt;&lt;div&gt;&lt;/h2&gt;&lt;p&gt;Advancements such as the integration of IoT for remote monitoring and control, as well as the use of corrosion-resistant materials, are shaping the market.&lt;/p&gt;&lt;h2&gt;17. What is the impact of the COVID-19 pandemic on the fire protection water storage tanks market?&lt;/div&gt;&lt;div&gt;&lt;/h2&gt;&lt;p&gt;The market experienced disruptions in supply chains and construction activities, but the emphasis on safety and disaster management has led to sustained demand for fire protection water storage tanks.&lt;/p&gt;&lt;h2&gt;18. How does the market for fire protection water storage tanks differ based on geographic regions?&lt;/div&gt;&lt;div&gt;&lt;/h2&gt;&lt;p&gt;The market varies by region, with developed countries having strict regulations and higher adoption rates, while emerging economies present growth opportunities due to infrastructure development.&lt;/p&gt;&lt;h2&gt;19. What are the key investment opportunities in the fire protection water storage tanks market?&lt;/div&gt;&lt;div&gt;&lt;/h2&gt;&lt;p&gt;Investment opportunities exist in the development of innovative and sustainable water storage tank solutions, as well as expansion in emerging markets with growing industrialization.&lt;/p&gt;&lt;h2&gt;20. How are the suppliers and distributors of fire protection water storage tanks contributing to market growth?&lt;/div&gt;&lt;div&gt;&lt;/h2&gt;&lt;p&gt;Suppliers and distributors are focusing on expanding their product portfolios and enhancing their distribution networks to cater to the increasing demand for fire protection water storage tanks.&lt;/p&gt;&lt;/body&gt;&lt;/html&gt;&lt;/p&gt;&lt;p&gt;&lt;strong&gt;For More Information or Query, Visit @ &lt;a href="https://www.verifiedmarketreports.com/product/global-fire-protection-water-storage-tanks-market-2019-by-manufacturers-regions-type-and-application-forecast-to-2024/"&gt;https://www.verifiedmarketreports.com/product/global-fire-protection-water-storage-tan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</si>
  <si>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href="https://www.verifiedmarketreports.com/download-sample/?rid=105880&amp;utm_source=Pulse-Glob6&amp;utm_medium=377" target="_blank"&gt;Vehicle Backup Cameras Market size was valued at USD 2.5 Billion in 2022 and is projected to reach USD 4.8 Billion by 2030, growing at a CAGR of 9.3% from 2024 to 2030.&lt;/strong&gt;&lt;/span&gt;&lt;/p&gt;&lt;/p&gt;&lt;/blockquote&gt;&lt;h2&gt;Vehicle Backup Cameras Market Overview&lt;/h2&gt;&lt;p&gt;The Vehicle Backup Cameras Market has seen significant growth in recent years due to increasing awareness of vehicle safety and the regulatory push towards advanced driver-assistance systems (ADAS). These systems are designed to enhance the safety of drivers and pedestrians alike, and backup cameras play a pivotal role in reducing blind spots while reversing. The rising number of accidents caused by reversing vehicles has prompted governments around the world to mandate the installation of backup cameras in new vehicles, thus driving market expansion.&lt;/p&gt;&lt;p&gt;&lt;strong&gt;&lt;p&gt;&lt;strong&gt;Download Full PDF Sample Copy of Vehicle Backup Cameras Market Report @ &lt;a href="https://www.verifiedmarketreports.com/download-sample/?rid=105880&amp;utm_source=Pulse-Glob6&amp;utm_medium=377"&gt;https://www.verifiedmarketreports.com/download-sample/?rid=105880&amp;utm_source=Pulse-Glob6&amp;utm_medium=377&lt;/a&gt;&lt;/strong&gt;&lt;/p&gt;&lt;/strong&gt;&lt;/p&gt;&lt;h2&gt;Dynamics&lt;/h2&gt;&lt;ul&gt;    &lt;li&gt;Growing awareness of road safety among consumers.&lt;/li&gt;    &lt;li&gt;Technological advancements in camera systems and image processing.&lt;/li&gt;    &lt;li&gt;Increase in vehicle production and sales, particularly in emerging markets.&lt;/li&gt;    &lt;li&gt;Government regulations mandating the inclusion of backup cameras in vehicles.&lt;/li&gt;    &lt;li&gt;Rising adoption of electric vehicles, often equipped with advanced safety features.&lt;/li&gt;&lt;/ul&gt;&lt;h2&gt;Key Drivers and Challenges&lt;/h2&gt;&lt;ul&gt;    &lt;li&gt;&lt;strong&gt;Key Drivers:&lt;/strong&gt;        &lt;ul&gt;            &lt;li&gt;Regulatory mandates leading to higher adoption rates.&lt;/li&gt;            &lt;li&gt;Enhanced consumer preference for safety technology in vehicles.&lt;/li&gt;            &lt;li&gt;Innovations in camera technologies, such as 360-degree views and night vision.&lt;/li&gt;        &lt;/ul&gt;    &lt;/li&gt;    &lt;li&gt;&lt;strong&gt;Challenges:&lt;/strong&gt;        &lt;ul&gt;            &lt;li&gt;High implementation costs for manufacturers.&lt;/li&gt;            &lt;li&gt;Variability in regulations across different regions.&lt;/li&gt;            &lt;li&gt;Potential technical issues related to camera durability and performance under varying weather conditions.&lt;/li&gt;        &lt;/ul&gt;    &lt;/li&gt;&lt;/ul&gt;&lt;h2&gt;Region Analysis&lt;/h2&gt;&lt;ul&gt;    &lt;li&gt;&lt;strong&gt;North America:&lt;/strong&gt;        &lt;ul&gt;            &lt;li&gt;Strong market presence due to regulatory requirements and high vehicle sales.&lt;/li&gt;            &lt;li&gt;Presence of key manufacturers and technological innovators.&lt;/li&gt;        &lt;/ul&gt;    &lt;/li&gt;    &lt;li&gt;&lt;strong&gt;Europe:&lt;/strong&gt;        &lt;ul&gt;            &lt;li&gt;Increasing government initiatives aimed at enhancing vehicle safety.&lt;/li&gt;            &lt;li&gt;High adoption rates of luxury vehicles installation, which often include advanced safety features.&lt;/li&gt;        &lt;/ul&gt;    &lt;/li&gt;    &lt;li&gt;&lt;strong&gt;Asia-Pacific:&lt;/strong&gt;        &lt;ul&gt;            &lt;li&gt;Rapidly growing automotive sector with a focus on safety features.&lt;/li&gt;            &lt;li&gt;Rising disposable income contributing to increased vehicle sales.&lt;/li&gt;        &lt;/ul&gt;    &lt;/li&gt;    &lt;li&gt;&lt;strong&gt;Latin America and Middle East &amp; Africa:&lt;/strong&gt;        &lt;ul&gt;            &lt;li&gt;Emerging demands for vehicle safety technologies in developing economies.&lt;/li&gt;            &lt;li&gt;Growing awareness among consumers regarding the benefits of backup cameras.&lt;/li&gt;        &lt;/ul&gt;    &lt;/li&gt;&lt;/ul&gt;&lt;/p&gt;&lt;h2&gt;Vehicle Backup Cameras Market Segmentation Insights&lt;/h2&gt;&lt;p&gt;The Vehicle Backup Cameras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Backup Cameras Market By Type&lt;/h3&gt;&lt;p&gt;&lt;ul&gt;&lt;li&gt;Wired&lt;li&gt;  Wireless&lt;/ul&gt;&lt;/p&gt;&lt;h3&gt;Vehicle Backup Cameras Market By Application&lt;/h3&gt;&lt;p&gt;&lt;ul&gt;&lt;li&gt;Passenger Cars&lt;li&gt;  Commercial Vehicles&lt;/ul&gt;&lt;/p&gt;&lt;h2&gt;Leading Players in the Global Vehicle Backup Cameras Market&lt;/h2&gt;&lt;p&gt;The global Vehicle Backup Cameras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globally.&lt;/p&gt;&lt;p&gt;&lt;ul&gt;&lt;li&gt;Pyle &lt;/li&gt;&lt;li&gt; Hopkins &lt;/li&gt;&lt;li&gt; Garmin &lt;/li&gt;&lt;li&gt; Esky &lt;/li&gt;&lt;li&gt; BUYEE &lt;/li&gt;&lt;li&gt; Nitro &lt;/li&gt;&lt;li&gt; Orion &lt;/li&gt;&lt;li&gt; Peak &lt;/li&gt;&lt;li&gt; Pioneer&lt;/li&gt;&lt;/ul&gt;&lt;/p&gt;&lt;p&gt;&lt;strong&gt;Get Discount On The Purchase Of This Report @ &lt;a href="https://www.verifiedmarketreports.com/ask-for-discount/?rid=105880&amp;utm_source=Pulse-Glob6&amp;utm_medium=377"&gt;https://www.verifiedmarketreports.com/ask-for-discount/?rid=105880&amp;utm_source=Pulse-Glob6&amp;utm_medium=377&lt;/a&gt;&lt;/strong&gt;&lt;/p&gt;&lt;h2&gt;FAQs&lt;/h2&gt;&lt;p&gt;&lt;h2&gt;Vehicle Backup Cameras Market FAQs&lt;/h1&gt;&lt;h2&gt;1. What is the current size of the vehicle backup cameras market?&lt;/div&gt;&lt;div&gt;&lt;/h2&gt;&lt;p&gt;According to our research, the global vehicle backup cameras market is estimated to be worth $2.5 billion in 2021.&lt;/p&gt;&lt;h2&gt;2. What are the key factors driving the growth of the vehicle backup cameras market?&lt;/div&gt;&lt;div&gt;&lt;/h2&gt;&lt;p&gt;The main factors driving the growth of the vehicle backup cameras market include increasing emphasis on vehicle safety, government regulations mandating the installation of backup cameras, and technological advancements in camera technology.&lt;/p&gt;&lt;h2&gt;3. Which regions are expected to witness the highest growth in the vehicle backup cameras market?&lt;/div&gt;&lt;div&gt;&lt;/h2&gt;&lt;p&gt;Asia Pacific is expected to witness the highest growth in the vehicle backup cameras market, driven by the growing automotive industry and increasing awareness about vehicle safety in countries like China and India.&lt;/p&gt;&lt;h2&gt;4. What are the different types of vehicle backup cameras available in the market?&lt;/div&gt;&lt;div&gt;&lt;/h2&gt;&lt;p&gt;The market offers a variety of vehicle backup cameras, including license plate-mounted cameras, flush-mounted cameras, and hitch-mounted cameras.&lt;/p&gt;&lt;h2&gt;5. How is the vehicle backup cameras market segmented based on the type of vehicle?&lt;/div&gt;&lt;div&gt;&lt;/h2&gt;&lt;p&gt;The market is segmented into passenger vehicles and commercial vehicles, with passenger vehicles accounting for the majority of the market share.&lt;/p&gt;&lt;h2&gt;6. What are the key challenges faced by the vehicle backup cameras market?&lt;/div&gt;&lt;div&gt;&lt;/h2&gt;&lt;p&gt;Some of the key challenges faced by the vehicle backup cameras market include high installation costs, compatibility issues with older vehicles, and concerns about privacy and data security.&lt;/p&gt;&lt;h2&gt;7. What are the major trends shaping the vehicle backup cameras market?&lt;/div&gt;&lt;div&gt;&lt;/h2&gt;&lt;p&gt;Some of the major trends in the vehicle backup cameras market include the integration of advanced features such as night vision and 360-degree view, and the rising popularity of wireless backup camera systems.&lt;/p&gt;&lt;h2&gt;8. What are the top players operating in the vehicle backup cameras market?&lt;/div&gt;&lt;div&gt;&lt;/h2&gt;&lt;p&gt;The key players in the vehicle backup cameras market include Bosch GmbH, Continental AG, Valeo, Valeo, and Magna International, among others.&lt;/p&gt;&lt;h2&gt;9. What is the expected impact of COVID-19 on the vehicle backup cameras market?&lt;/div&gt;&lt;div&gt;&lt;/h2&gt;&lt;p&gt;The COVID-19 pandemic is expected to have a temporary negative impact on the vehicle backup cameras market, mainly due to disruptions in the automotive supply chain and a decline in vehicle sales.&lt;/p&gt;&lt;h2&gt;10. How is the vehicle backup cameras market expected to evolve in the next 5 years?&lt;/div&gt;&lt;div&gt;&lt;/h2&gt;&lt;p&gt;Over the next 5 years, the vehicle backup cameras market is expected to witness continued growth, driven by increasing adoption of advanced driver assistance systems (ADAS) and the implementation of new automotive safety regulations.&lt;/p&gt;&lt;h2&gt;11. What are the key regulations governing the installation of backup cameras in vehicles?&lt;/div&gt;&lt;div&gt;&lt;/h2&gt;&lt;p&gt;Regulations such as the Federal Motor Vehicle Safety Standard (FMVSS) 111 in the US mandate the installation of backup cameras in all new vehicles under a certain weight limit.&lt;/p&gt;&lt;h2&gt;12. What are the major applications of vehicle backup cameras?&lt;/div&gt;&lt;div&gt;&lt;/h2&gt;&lt;p&gt;The major applications of vehicle backup cameras include parking assistance, rearview monitoring, and blind spot detection.&lt;/p&gt;&lt;h2&gt;13. How do vehicle backup cameras contribute to overall vehicle safety?&lt;/div&gt;&lt;div&gt;&lt;/h2&gt;&lt;p&gt;Vehicle backup cameras help in reducing the risk of accidents and pedestrian collisions, and also enable drivers to have a clear view of their surroundings while reversing or parking.&lt;/p&gt;&lt;h2&gt;14. What is the role of technological advancements in driving the vehicle backup cameras market?&lt;/div&gt;&lt;div&gt;&lt;/h2&gt;&lt;p&gt;Technological advancements such as the development of high-resolution cameras, integration of artificial intelligence, and the availability of wireless connectivity options are driving the growth of the vehicle backup cameras market.&lt;/p&gt;&lt;h2&gt;15. How do vehicle backup cameras benefit commercial fleet operators?&lt;/div&gt;&lt;div&gt;&lt;/h2&gt;&lt;p&gt;For commercial fleet operators, vehicle backup cameras help in reducing the risk of accidents, improving driver visibility, and lowering insurance costs by demonstrating a commitment to safety.&lt;/p&gt;&lt;h2&gt;16. What is the market potential for aftermarket vehicle backup camera installations?&lt;/div&gt;&lt;div&gt;&lt;/h2&gt;&lt;p&gt;The aftermarket segment for vehicle backup cameras is expected to witness significant growth, as more vehicle owners look to retrofit older vehicles with safety features.&lt;/p&gt;&lt;h2&gt;17. How do vehicle backup cameras contribute to reducing vehicle emissions?&lt;/div&gt;&lt;div&gt;&lt;/h2&gt;&lt;p&gt;By enabling drivers to park and maneuver their vehicles more efficiently, vehicle backup cameras help in reducing unnecessary fuel consumption and associated emissions.&lt;/p&gt;&lt;h2&gt;18. What are the different types of display options available for vehicle backup cameras?&lt;/div&gt;&lt;div&gt;&lt;/h2&gt;&lt;p&gt;The market offers a range of display options, including in-dash displays, rearview mirrors with integrated displays, and standalone monitor screens.&lt;/p&gt;&lt;h2&gt;19. How do vehicle backup cameras contribute to the autonomous vehicle industry?&lt;/div&gt;&lt;div&gt;&lt;/h2&gt;&lt;p&gt;Vehicle backup cameras are an essential component of autonomous vehicle technology, enabling the vehicles to have a 360-degree view of their surroundings and aiding in obstacle detection and avoidance.&lt;/p&gt;&lt;h2&gt;20. What is the market outlook for vehicle backup cameras in the off-road vehicle segment?&lt;/div&gt;&lt;div&gt;&lt;/h2&gt;&lt;p&gt;The off-road vehicle segment is expected to be a key growth area for vehicle backup cameras, as off-road enthusiasts and vehicle manufacturers recognize the safety and convenience benefits of installing backup cameras in off-road vehicles.&lt;/p&gt;&lt;/body&gt;&lt;/html&gt;&lt;/p&gt;&lt;p&gt;&lt;strong&gt;For More Information or Query, Visit @ &lt;a href="https://www.verifiedmarketreports.com/product/global-vehicle-backup-cameras-market-2019-by-manufacturers-regions-type-and-application-forecast-to-2024/"&gt;https://www.verifiedmarketreports.com/product/global-vehicle-backup-camera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</si>
  <si>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href="https://www.verifiedmarketreports.com/download-sample/?rid=105892&amp;utm_source=Pulse-Glob6&amp;utm_medium=377" target="_blank"&gt;MIDI Cables Market size was valued at USD 0.4 Billion in 2022 and is projected to reach USD 0.7 Billion by 2030, growing at a CAGR of 7.9% from 2024 to 2030.&lt;/strong&gt;&lt;/span&gt;&lt;/p&gt;&lt;/p&gt;&lt;/blockquote&gt;&lt;h2&gt;MIDI Cables Market Overview&lt;/h2&gt;   &lt;p&gt;The MIDI cables market has witnessed substantial growth over the past few years, driven by the rising popularity of electronic music, increased adoption of digital audio workstations (DAWs), and the steady evolution of music production technologies. MIDI, which stands for Musical Instrument Digital Interface, enables various musical instruments, computers, and other devices to communicate and synchronize with each other, thereby playing a crucial role in modern music production and performance. The demand for MIDI cables is expected to continue expanding as musicians and producers increasingly rely on sophisticated setups that incorporate a variety of electronic instruments and software tools.&lt;/p&gt;&lt;p&gt;&lt;p&gt;&lt;strong&gt;Download Full PDF Sample Copy of MIDI Cables Market Report @ &lt;a href="https://www.verifiedmarketreports.com/download-sample/?rid=105892&amp;utm_source=Pulse-Glob6&amp;utm_medium=377"&gt;https://www.verifiedmarketreports.com/download-sample/?rid=105892&amp;utm_source=Pulse-Glob6&amp;utm_medium=377&lt;/a&gt;&lt;/strong&gt;&lt;/p&gt;&lt;/p&gt;&lt;h2&gt;Dynamics&lt;/h2&gt;&lt;ul&gt;    &lt;li&gt;&lt;strong&gt;Technological Advancements:&lt;/strong&gt; The continuous evolution of music production technology is fostering innovative MIDI cable designs that cater to increased functionality and compatibility.&lt;/li&gt;    &lt;li&gt;&lt;strong&gt;Consumer Trends:&lt;/strong&gt; A growing number of hobbyists and emerging artists are entering the music production sphere, leading to an uptick in demand for affordable and accessible MIDI connectivity solutions.&lt;/li&gt;    &lt;li&gt;&lt;strong&gt;Increased Use in Education:&lt;/strong&gt; With the rise of music education programs emphasizing technology, MIDI cables are becoming essential tools for teaching music composition and production.&lt;/li&gt;    &lt;li&gt;&lt;strong&gt;Shift to Digital Platforms:&lt;/strong&gt; The transition from hardware to software in music production is enhancing the need for reliable MIDI connections to streamline workflows.&lt;/li&gt;&lt;/ul&gt;&lt;h2&gt;Key Drivers and Challenges&lt;/h2&gt;&lt;ul&gt;    &lt;li&gt;&lt;strong&gt;Key Drivers:&lt;/strong&gt;        &lt;ul&gt;            &lt;li&gt;&lt;em&gt;Growing Electronic Music Sector:&lt;/em&gt; The proliferation of electronic music genres is significantly boosting demand for MIDI connectivity solutions.&lt;/li&gt;            &lt;li&gt;&lt;em&gt;Enhanced Audio Quality:&lt;/em&gt; The quest for better sound quality and professional-grade setups is pushing users to invest in high-quality MIDI cables.&lt;/li&gt;            &lt;li&gt;&lt;em&gt;Integration of MIDI in Multimedia Productions:&lt;/em&gt; The use of MIDI technology in film, gaming, and other multimedia avenues is further driving demand.&lt;/li&gt;        &lt;/ul&gt;    &lt;/li&gt;        &lt;li&gt;&lt;strong&gt;Challenges:&lt;/strong&gt;        &lt;ul&gt;            &lt;li&gt;&lt;em&gt;Market Saturation:&lt;/em&gt; The MIDI cables market is becoming increasingly competitive, leading to price wars and potential product quality dilution.&lt;/li&gt;            &lt;li&gt;&lt;em&gt;Consumer Education:&lt;/em&gt; Misinformation about the need for different types of MIDI cables can lead to consumer hesitation and confusion.&lt;/li&gt;            &lt;li&gt;&lt;em&gt;Technological Changes:&lt;/em&gt; Rapid advancements in technology may lead to obsolescence of existing products, requiring continuous innovation from manufacturers.&lt;/li&gt;        &lt;/ul&gt;    &lt;/li&gt;&lt;/ul&gt;&lt;h2&gt;Region Analysis&lt;/h2&gt;&lt;ul&gt;    &lt;li&gt;&lt;strong&gt;North America:&lt;/strong&gt; This region dominates the MIDI cables market due to the presence of a large number of music production companies and a growing base of musicians and producers.&lt;/li&gt;    &lt;li&gt;&lt;strong&gt;Europe:&lt;/strong&gt; With a significant emphasis on music education and a robust electronic music scene, Europe is a key market for MIDI cables, especially in countries like Germany and the UK.&lt;/li&gt;    &lt;li&gt;&lt;strong&gt;Asia-Pacific:&lt;/strong&gt; The rapid growth of the entertainment industry and rising disposable incomes in countries like China and India are driving the demand for MIDI cables in this region.&lt;/li&gt;    &lt;li&gt;&lt;strong&gt;Latin America:&lt;/strong&gt; Although smaller in scale, the increasing popularity of music production in Latin America presents growth opportunities for MIDI cable manufacturers.&lt;/li&gt;    &lt;li&gt;&lt;strong&gt;Middle East and Africa:&lt;/strong&gt; There is a gradual increase in music production facilities and educational institutions, potentially boosting the MIDI cables market in these regions.&lt;/li&gt;&lt;/ul&gt;&lt;/p&gt;&lt;h2&gt;MIDI Cables Market Segmentation Insights&lt;/h2&gt;&lt;p&gt;The MIDI Cables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innovation.&lt;/p&gt;&lt;h3&gt;MIDI Cables Market By Type&lt;/h3&gt;&lt;p&gt;&lt;ul&gt;&lt;li&gt;Single Cable&lt;li&gt;  Multicore Cable&lt;/ul&gt;&lt;/p&gt;&lt;h3&gt;MIDI Cables Market By Application&lt;/h3&gt;&lt;p&gt;&lt;ul&gt;&lt;li&gt;Household&lt;li&gt;  Commercial&lt;/ul&gt;&lt;/p&gt;&lt;h2&gt;Leading Players in the Global MIDI Cables Market&lt;/h2&gt;&lt;p&gt;The global MIDI Cables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 Compass &lt;/li&gt;&lt;li&gt; Hosa Technology &lt;/li&gt;&lt;li&gt; Monoprice &lt;/li&gt;&lt;li&gt; Monster &lt;/li&gt;&lt;li&gt; On-Stage &lt;/li&gt;&lt;li&gt; Pro Co Sound&lt;/li&gt;&lt;/ul&gt;&lt;/p&gt;&lt;p&gt;&lt;strong&gt;Get Discount On The Purchase Of This Report @ &lt;a href="https://www.verifiedmarketreports.com/ask-for-discount/?rid=105892&amp;utm_source=Pulse-Glob6&amp;utm_medium=377"&gt;https://www.verifiedmarketreports.com/ask-for-discount/?rid=105892&amp;utm_source=Pulse-Glob6&amp;utm_medium=377&lt;/a&gt;&lt;/strong&gt;&lt;/p&gt;&lt;h2&gt;FAQs&lt;/h2&gt;&lt;p&gt;&lt;dl&gt;  &lt;dt&gt;1. What is the current market size of the MIDI Cables market?&lt;/div&gt;&lt;div&gt;&lt;/dt&gt;  &lt;dd&gt;According to our research, the current market size of the MIDI Cables market is estimated to be $XX million.&lt;/dd&gt;    &lt;dt&gt;2. What is the projected growth rate of the MIDI Cables market?&lt;/div&gt;&lt;div&gt;&lt;/dt&gt;  &lt;dd&gt;Our projections indicate that the MIDI Cables market is expected to grow at a CAGR of X% from 2021 to 2026.&lt;/dd&gt;    &lt;dt&gt;3. What are the key drivers influencing the growth of the MIDI Cables market?&lt;/div&gt;&lt;div&gt;&lt;/dt&gt;  &lt;dd&gt;The increasing adoption of electronic musical instruments and growing demand for high-quality audio equipment are the key drivers influencing the growth of the MIDI Cables market.&lt;/dd&gt;    &lt;dt&gt;4. What are the major challenges faced by the MIDI Cables market?&lt;/div&gt;&lt;div&gt;&lt;/dt&gt;  &lt;dd&gt;The presence of counterfeit products and the availability of wireless alternatives are some of the major challenges faced by the MIDI Cables market.&lt;/dd&gt;    &lt;dt&gt;5. Who are the key players in the MIDI Cables market?&lt;/div&gt;&lt;div&gt;&lt;/dt&gt;  &lt;dd&gt;The key players in the MIDI Cables market include Company A, Company B, Company C, etc.&lt;/dd&gt;    &lt;dt&gt;6. What are the different types of MIDI Cables available in the market?&lt;/div&gt;&lt;div&gt;&lt;/dt&gt;  &lt;dd&gt;The different types of MIDI Cables available in the market include 5-pin MIDI cables, USB MIDI cables, and MIDI to TRS cables.&lt;/dd&gt;    &lt;dt&gt;7. Which region is expected to dominate the MIDI Cables market?&lt;/div&gt;&lt;div&gt;&lt;/dt&gt;  &lt;dd&gt;North America is expected to dominate the MIDI Cables market due to the high adoption of electronic musical instruments in the region.&lt;/dd&gt;    &lt;dt&gt;8. What is the market share of the top players in the MIDI Cables market?&lt;/div&gt;&lt;div&gt;&lt;/dt&gt;  &lt;dd&gt;The top players in the MIDI Cables market hold a combined market share of approximately XX%.&lt;/dd&gt;    &lt;dt&gt;9. What are the emerging trends in the MIDI Cables market?&lt;/div&gt;&lt;div&gt;&lt;/dt&gt;  &lt;dd&gt;Some of the emerging trends in the MIDI Cables market include the integration of advanced shielding technologies and the development of high-speed MIDI cables.&lt;/dd&gt;    &lt;dt&gt;10. What are the key opportunities in the MIDI Cables market?&lt;/div&gt;&lt;div&gt;&lt;/dt&gt;  &lt;dd&gt;The increasing demand for MIDI cables in live performances and the growing popularity of home recording studios present key opportunities in the MIDI Cables market.&lt;/dd&gt;    &lt;dt&gt;11. What are the regulatory standards impacting the MIDI Cables market?&lt;/div&gt;&lt;div&gt;&lt;/dt&gt;  &lt;dd&gt;The MIDI Cables market is influenced by regulatory standards such as RoHS compliance and CE certification.&lt;/dd&gt;    &lt;dt&gt;12. What are the pricing trends in the MIDI Cables market?&lt;/div&gt;&lt;div&gt;&lt;/dt&gt;  &lt;dd&gt;The pricing trends in the MIDI Cables market indicate a slight decrease in average selling prices due to increased competition among players.&lt;/dd&gt;    &lt;dt&gt;13. What are the potential threats to the MIDI Cables market?&lt;/div&gt;&lt;div&gt;&lt;/dt&gt;  &lt;dd&gt;The potential threats to the MIDI Cables market include the fluctuating prices of raw materials and the impact of economic downturns on consumer spending.&lt;/dd&gt;    &lt;dt&gt;14. What are the key customer segments in the MIDI Cables market?&lt;/div&gt;&lt;div&gt;&lt;/dt&gt;  &lt;dd&gt;The key customer segments in the MIDI Cables market include musicians, audio engineers, recording studios, and music production companies.&lt;/dd&gt;    &lt;dt&gt;15. What are the distribution channels for MIDI Cables?&lt;/div&gt;&lt;div&gt;&lt;/dt&gt;  &lt;dd&gt;The distribution channels for MIDI Cables include direct sales, online retail, musical instrument stores, and pro audio equipment distributors.&lt;/dd&gt;    &lt;dt&gt;16. How is the MIDI Cables market affected by technological advancements?&lt;/div&gt;&lt;div&gt;&lt;/dt&gt;  &lt;dd&gt;The MIDI Cables market is influenced by technological advancements such as the development of high-speed data transmission and the integration of advanced connectors.&lt;/dd&gt;    &lt;dt&gt;17. What is the market positioning of key players in the MIDI Cables market?&lt;/div&gt;&lt;div&gt;&lt;/dt&gt;  &lt;dd&gt;The market positioning of key players in the MIDI Cables market is focused on offering high-quality, reliable products at competitive prices.&lt;/dd&gt;    &lt;dt&gt;18. What are the key strategies adopted by players in the MIDI Cables market?&lt;/div&gt;&lt;div&gt;&lt;/dt&gt;  &lt;dd&gt;The key strategies adopted by players in the MIDI Cables market include product innovation, partnerships with music equipment manufacturers, and expansion into emerging markets.&lt;/dd&gt;    &lt;dt&gt;19. What is the current export-import scenario of MIDI Cables?&lt;/div&gt;&lt;div&gt;&lt;/dt&gt;  &lt;dd&gt;The current export-import scenario of MIDI Cables indicates a significant volume of exports from manufacturing hubs in Asia to markets in North America and Europe.&lt;/dd&gt;    &lt;dt&gt;20. What are the investment opportunities in the MIDI Cables market?&lt;/div&gt;&lt;div&gt;&lt;/dt&gt;  &lt;dd&gt;Investment opportunities in the MIDI Cables market include the establishment of manufacturing facilities in emerging markets and the development of innovative MIDI cable technologies.&lt;/dd&gt;&lt;/dl&gt;&lt;/p&gt;&lt;p&gt;&lt;strong&gt;For More Information or Query, Visit @ &lt;a href="https://www.verifiedmarketreports.com/product/global-midi-cables-market-2019-by-manufacturers-regions-type-and-application-forecast-to-2024/"&gt;https://www.verifiedmarketreports.com/product/global-midi-cab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</si>
  <si>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href="https://www.verifiedmarketreports.com/download-sample/?rid=105900&amp;utm_source=Pulse-Glob6&amp;utm_medium=377" target="_blank"&gt;Exterior Industrial Doors Market size was valued at USD 12.5 Billion in 2022 and is projected to reach USD 18.0 Billion by 2030, growing at a CAGR of 5.4% from 2024 to 2030.&lt;/strong&gt;&lt;/span&gt;&lt;/p&gt;&lt;/p&gt;&lt;/blockquote&gt;&lt;h2&gt;Exterior Industrial Doors Market Overview&lt;/h2&gt;&lt;p&gt;The Exterior Industrial Doors Market is witnessing significant growth as the demand for robust and secure access solutions increases across various industries. These doors are essential for commercial and industrial applications, providing durability, energy efficiency, and enhanced security. With advancements in materials and technology, manufacturers are developing innovative products to meet evolving market needs. The market is characterized by a mix of manual and automatic operations and includes a variety of types such as roller doors, folding doors, and sliding doors. Additionally, the rising demand for energy-efficient doors that comply with green building standards is impacting market growth positively.&lt;/p&gt;&lt;p&gt;&lt;p&gt;&lt;strong&gt;Download Full PDF Sample Copy of Exterior Industrial Doors Market Report @ &lt;a href="https://www.verifiedmarketreports.com/download-sample/?rid=105900&amp;utm_source=Pulse-Glob6&amp;utm_medium=377"&gt;https://www.verifiedmarketreports.com/download-sample/?rid=105900&amp;utm_source=Pulse-Glob6&amp;utm_medium=377&lt;/a&gt;&lt;/strong&gt;&lt;/p&gt;&lt;/p&gt;&lt;h2&gt;Dynamics&lt;/h2&gt;&lt;ul&gt;    &lt;li&gt;&lt;strong&gt;Growing Industrialization:&lt;/strong&gt; Rapid industrial growth across emerging economies is fueling the demand for exterior industrial doors.&lt;/li&gt;    &lt;li&gt;&lt;strong&gt;Technological Advancements:&lt;/strong&gt; Innovations in door materials and automation technologies are enhancing the functionality and appeal of exterior doors.&lt;/li&gt;    &lt;li&gt;&lt;strong&gt;Regulatory Standards:&lt;/strong&gt; Increasing regulations regarding safety and energy efficiency are driving the development of high-performance doors.&lt;/li&gt;    &lt;li&gt;&lt;strong&gt;Security Concerns:&lt;/strong&gt; Rising concerns over secure access to industrial buildings are increasing the adoption of robust exterior doors.&lt;/li&gt;&lt;/ul&gt;&lt;h2&gt;Key Drivers and Challenges&lt;/h2&gt;&lt;ul&gt;    &lt;li&gt;&lt;strong&gt;Drivers:&lt;/strong&gt;        &lt;ul&gt;            &lt;li&gt;&lt;strong&gt;Customization:&lt;/strong&gt; Demand for customized solutions that cater to specific operational needs is on the rise.&lt;/li&gt;            &lt;li&gt;&lt;strong&gt;Energy Efficiency:&lt;/strong&gt; Products that offer thermal insulation and reduce energy costs are gaining popularity.&lt;/li&gt;        &lt;/ul&gt;    &lt;/li&gt;    &lt;li&gt;&lt;strong&gt;Challenges:&lt;/strong&gt;        &lt;ul&gt;            &lt;li&gt;&lt;strong&gt;High Initial Costs:&lt;/strong&gt; The upfront investment in quality exterior industrial doors can be a barrier for some businesses.&lt;/li&gt;            &lt;li&gt;&lt;strong&gt;Maintenance Requirements:&lt;/strong&gt; Regular maintenance and servicing of doors are necessary to ensure longevity, which can deter some users.&lt;/li&gt;        &lt;/ul&gt;    &lt;/li&gt;&lt;/ul&gt;&lt;h2&gt;Region Analysis&lt;/h2&gt;&lt;ul&gt;    &lt;li&gt;&lt;strong&gt;North America:&lt;/strong&gt; The USA and Canada are key markets driven by stringent safety regulations and a strong manufacturing base.&lt;/li&gt;    &lt;li&gt;&lt;strong&gt;Europe:&lt;/strong&gt; European countries are focusing on energy-efficient products in line with the EU's sustainability goals.&lt;/li&gt;    &lt;li&gt;&lt;strong&gt;Asia-Pacific:&lt;/strong&gt; Rapid urbanization and industrial expansion in countries like China and India are propelling market growth.&lt;/li&gt;    &lt;li&gt;&lt;strong&gt;Latin America:&lt;/strong&gt; The demand for robust industrial infrastructure is increasing, leading to growth in Brazil and Mexico.&lt;/li&gt;    &lt;li&gt;&lt;strong&gt;Middle East &amp; Africa:&lt;/strong&gt; Growing construction activities in the UAE and Saudi Arabia are boosting the adoption of industrial doors.&lt;/li&gt;&lt;/ul&gt;&lt;/p&gt;&lt;h2&gt;Exterior Industrial Doors Market Segmentation Insights&lt;/h2&gt;&lt;p&gt;The Exterior Industrial Doors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innovation.&lt;/p&gt;&lt;h3&gt;Exterior Industrial Doors Market By Type&lt;/h3&gt;&lt;p&gt;&lt;ul&gt;&lt;li&gt;Roll Up Doors&lt;li&gt;  Speed Doors&lt;li&gt;  Sectional Doors&lt;li&gt;  Sliding Folding Doors&lt;li&gt;  Others&lt;/ul&gt;&lt;/p&gt;&lt;h3&gt;Exterior Industrial Doors Market By Application&lt;/h3&gt;&lt;p&gt;&lt;ul&gt;&lt;li&gt;Warehouses&lt;li&gt;  Processing Plants&lt;li&gt;  Food Distribution Facilities&lt;li&gt;  Logistics&lt;li&gt;  Mining&lt;li&gt;  Others&lt;/ul&gt;&lt;/p&gt;&lt;h2&gt;Leading Players in the Global Exterior Industrial Doors Market&lt;/h2&gt;&lt;p&gt;The global Exterior Industrial Doors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globally.&lt;/p&gt;&lt;p&gt;&lt;ul&gt;&lt;li&gt;Hormann Group &lt;/li&gt;&lt;li&gt; TNR Industrial Doors &lt;/li&gt;&lt;li&gt; Janus International Group &lt;/li&gt;&lt;li&gt; ASSA ABLOY Entrance Systems &lt;/li&gt;&lt;li&gt; A-N-C Cold Storage Construction &lt;/li&gt;&lt;li&gt; Chase Doors &lt;/li&gt;&lt;li&gt; SEUSTER &lt;/li&gt;&lt;li&gt; Champion Door &lt;/li&gt;&lt;li&gt; ITW Industrietore &lt;/li&gt;&lt;li&gt; SACIL HLB&lt;/li&gt;&lt;/ul&gt;&lt;/p&gt;&lt;p&gt;&lt;strong&gt;Get Discount On The Purchase Of This Report @ &lt;a href="https://www.verifiedmarketreports.com/ask-for-discount/?rid=105900&amp;utm_source=Pulse-Glob6&amp;utm_medium=377"&gt;https://www.verifiedmarketreports.com/ask-for-discount/?rid=105900&amp;utm_source=Pulse-Glob6&amp;utm_medium=377&lt;/a&gt;&lt;/strong&gt;&lt;/p&gt;&lt;h2&gt;FAQs&lt;/h2&gt;&lt;p&gt;&lt;h2&gt;Frequently Asked Questions about the Exterior Industrial Doors Market&lt;/h1&gt;&lt;h3&gt;1. What is the current size of the exterior industrial doors market?&lt;/div&gt;&lt;div&gt;&lt;/h3&gt;&lt;p&gt;The current size of the exterior industrial doors market is estimated to be $XX billion.&lt;/p&gt;&lt;h3&gt;2. What are the major factors driving the growth of the exterior industrial doors market?&lt;/div&gt;&lt;div&gt;&lt;/h3&gt;&lt;p&gt;The growth of the exterior industrial doors market is driven by increasing industrialization, the need for secure and efficient industrial infrastructure, and the expansion of the manufacturing sector.&lt;/p&gt;&lt;h3&gt;3. In which regions is the exterior industrial doors market witnessing the highest growth?&lt;/div&gt;&lt;div&gt;&lt;/h3&gt;&lt;p&gt;The exterior industrial doors market is witnessing the highest growth in the Asia-Pacific region, followed by North America and Europe.&lt;/p&gt;&lt;h3&gt;4. What types of exterior industrial doors are currently in demand in the market?&lt;/div&gt;&lt;div&gt;&lt;/h3&gt;&lt;p&gt;The demand for sectional doors, rolling doors, and high-speed doors is currently on the rise in the exterior industrial doors market.&lt;/p&gt;&lt;h3&gt;5. What are the key challenges faced by the exterior industrial doors market?&lt;/div&gt;&lt;div&gt;&lt;/h3&gt;&lt;p&gt;The key challenges faced by the exterior industrial doors market include intense competition, high installation and maintenance costs, and the impact of economic slowdown on industrial construction activities.&lt;/p&gt;&lt;h3&gt;6. What are the opportunities for growth in the exterior industrial doors market?&lt;/div&gt;&lt;div&gt;&lt;/h3&gt;&lt;p&gt;The increasing adoption of smart and energy-efficient industrial doors, the development of advanced materials, and the focus on enhancing industrial security are some of the key opportunities for growth in the exterior industrial doors market.&lt;/p&gt;&lt;h3&gt;7. Who are the major players in the exterior industrial doors market?&lt;/div&gt;&lt;div&gt;&lt;/h3&gt;&lt;p&gt;The major players in the exterior industrial doors market include Company A, Company B, and Company C.&lt;/p&gt;&lt;h3&gt;8. What are the key trends shaping the exterior industrial doors market?&lt;/div&gt;&lt;div&gt;&lt;/h3&gt;&lt;p&gt;The key trends shaping the exterior industrial doors market include the integration of IoT and automation technologies, the emphasis on sustainability and eco-friendly doors, and the customization of doors as per industrial requirements.&lt;/p&gt;&lt;h3&gt;9. How is the exterior industrial doors market expected to grow in the next five years?&lt;/div&gt;&lt;div&gt;&lt;/h3&gt;&lt;p&gt;The exterior industrial doors market is projected to grow at a CAGR of X% over the next five years, reaching a valuation of $YY billion by 2025.&lt;/p&gt;&lt;h3&gt;10. What are the regulations and standards governing the exterior industrial doors market?&lt;/div&gt;&lt;div&gt;&lt;/h3&gt;&lt;p&gt;The exterior industrial doors market is governed by regulations and standards related to safety, energy efficiency, and building codes set by organizations such as OSHA, ISO, and ANSI.&lt;/p&gt;&lt;h3&gt;11. What are the key application areas for exterior industrial doors?&lt;/div&gt;&lt;div&gt;&lt;/h3&gt;&lt;p&gt;The key application areas for exterior industrial doors include manufacturing facilities, warehouses, distribution centers, and hangars, among others.&lt;/p&gt;&lt;h3&gt;12. How are technological advancements impacting the exterior industrial doors market?&lt;/div&gt;&lt;div&gt;&lt;/h3&gt;&lt;p&gt;Technological advancements such as the development of advanced sensors, RFID systems, and remote monitoring capabilities are enhancing the performance and functionality of exterior industrial doors, driving market growth.&lt;/p&gt;&lt;h3&gt;13. What are the key considerations for businesses investing in exterior industrial doors?&lt;/div&gt;&lt;div&gt;&lt;/h3&gt;&lt;p&gt;Businesses investing in exterior industrial doors should consider factors such as durability, security features, energy efficiency, and compliance with industry-specific requirements.&lt;/p&gt;&lt;h3&gt;14. What are the potential risks associated with investing in the exterior industrial doors market?&lt;/div&gt;&lt;div&gt;&lt;/h3&gt;&lt;p&gt;Potential risks associated with investing in the exterior industrial doors market include market saturation, fluctuating raw material prices, and the impact of economic downturns on construction activities.&lt;/p&gt;&lt;h3&gt;15. How does the exterior industrial doors market contribute to sustainable development?&lt;/div&gt;&lt;div&gt;&lt;/h3&gt;&lt;p&gt;The use of energy-efficient materials, the implementation of smart door systems for optimal energy management, and the reduction of heat loss contribute to the sustainable development goals of the exterior industrial doors market.&lt;/p&gt;&lt;h3&gt;16. What are the key factors influencing the purchasing decisions of exterior industrial doors?&lt;/div&gt;&lt;div&gt;&lt;/h3&gt;&lt;p&gt;The key factors influencing purchasing decisions include product quality, reliability, after-sales service, and the total cost of ownership of the doors.&lt;/p&gt;&lt;h3&gt;17. What are the current trends in the design and aesthetics of exterior industrial doors?&lt;/div&gt;&lt;div&gt;&lt;/h3&gt;&lt;p&gt;The current trends in the design and aesthetics of exterior industrial doors include the use of customizable colors, contemporary finishes, and sleek profiles to enhance the visual appeal of industrial facilities.&lt;/p&gt;&lt;h3&gt;18. How is the e-commerce industry driving the demand for exterior industrial doors?&lt;/div&gt;&lt;div&gt;&lt;/h3&gt;&lt;p&gt;The growth of e-commerce has led to an increased need for efficient and secure warehousing facilities, thereby driving the demand for exterior industrial doors in the logistics and distribution sector.&lt;/p&gt;&lt;h3&gt;19. What are the implications of the COVID-19 pandemic on the exterior industrial doors market?&lt;/div&gt;&lt;div&gt;&lt;/h3&gt;&lt;p&gt;The COVID-19 pandemic has led to disruptions in supply chains, temporary closures of manufacturing facilities, and a slowdown in construction activities, impacting the growth of the exterior industrial doors market.&lt;/p&gt;&lt;h3&gt;20. What are the future prospects for the exterior industrial doors market in the era of Industry 4.0?&lt;/div&gt;&lt;div&gt;&lt;/h3&gt;&lt;p&gt;In the era of Industry 4.0, the exterior industrial doors market is expected to witness increased integration with advanced technologies for seamless operations, improved safety, and enhanced efficiency in industrial facilities.&lt;/p&gt;&lt;/body&gt;&lt;/html&gt;&lt;/p&gt;&lt;p&gt;&lt;strong&gt;For More Information or Query, Visit @ &lt;a href="https://www.verifiedmarketreports.com/product/global-exterior-industrial-doors-market-2019-by-manufacturers-regions-type-and-application-forecast-to-2024/"&gt;https://www.verifiedmarketreports.com/product/global-exterior-industrial-do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</si>
  <si>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href="https://www.verifiedmarketreports.com/download-sample/?rid=105904&amp;utm_source=Pulse-Glob6&amp;utm_medium=377" target="_blank"&gt;Enzymes Market size was valued at USD 8.5 Billion in 2022 and is projected to reach USD 13.9 Billion by 2030, growing at a CAGR of 6.5% from 2024 to 2030.&lt;/strong&gt;&lt;/span&gt;&lt;/p&gt;&lt;/p&gt;&lt;/blockquote&gt;&lt;h2&gt;Enzymes Market Overview&lt;/h2&gt;&lt;p&gt;The global enzymes market has witnessed significant growth in recent years, driven by the increasing application of enzymes in various industries, including pharmaceuticals, agriculture, food and beverages, and biotechnology. As biocatalysts that accelerate chemical reactions, enzymes play a pivotal role in enhancing the efficiency of processes and reducing environmental impact. The growing trend of sustainable practices and green chemistry has further fueled the demand for enzymes, as these biological catalysts are often more environmentally friendly compared to traditional chemical processes. With continuous advancements in enzyme technology and an expanding range of applications, the enzymes market shows promising growth prospects for the future.&lt;/p&gt;&lt;p&gt;&lt;p&gt;&lt;strong&gt;Download Full PDF Sample Copy of Enzymes Market Report @ &lt;a href="https://www.verifiedmarketreports.com/download-sample/?rid=105904&amp;utm_source=Pulse-Glob6&amp;utm_medium=377"&gt;https://www.verifiedmarketreports.com/download-sample/?rid=105904&amp;utm_source=Pulse-Glob6&amp;utm_medium=377&lt;/a&gt;&lt;/strong&gt;&lt;/p&gt;&lt;/p&gt;  &lt;strong&gt;Dynamics:&lt;/strong&gt;&lt;ul&gt;  &lt;li&gt;Rapid industrialization and urbanization fueling demand across sectors.&lt;/li&gt;  &lt;li&gt;Advancements in enzyme formulations to enhance product efficiency.&lt;/li&gt;  &lt;li&gt;Growing awareness regarding sustainable and eco-friendly practices.&lt;/li&gt;  &lt;li&gt;Increase in research and development initiatives focused on enzyme applications.&lt;/li&gt;&lt;/ul&gt;&lt;strong&gt;Key Drivers and Challenges:&lt;/strong&gt;&lt;ul&gt;  &lt;li&gt;Drivers: Rising demand for biotechnology in various sectors, including healthcare and agriculture.&lt;/li&gt;  &lt;li&gt;Drivers: Expanding applications of enzymes in food processing and biofuels.&lt;/li&gt;  &lt;li&gt;Challenges: High costs associated with enzyme production and stability issues.&lt;/li&gt;  &lt;li&gt;Challenges: Regulatory hurdles in enzyme approvals across different regions.&lt;/li&gt;&lt;/ul&gt;&lt;strong&gt;Region Analysis:&lt;/strong&gt;&lt;ul&gt;  &lt;li&gt;North America: Dominant market driven by advanced pharmaceutical and biotechnology sectors.&lt;/li&gt;  &lt;li&gt;Europe: Strong focus on research activities and sustainable practices boosting enzyme demand.&lt;/li&gt;  &lt;li&gt;Asia-Pacific: Rapid industrial growth and increasing adoption of enzymes in food &amp; beverage industries.&lt;/li&gt;  &lt;li&gt;Latin America and Middle East &amp; Africa: Emerging markets witnessing significant growth opportunities.&lt;/li&gt;&lt;/ul&gt;&lt;/p&gt;&lt;h2&gt;Enzymes Market Segmentation Insights&lt;/h2&gt;&lt;p&gt;The Enzymes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innovation.&lt;/p&gt;&lt;h3&gt;Enzymes Market By Type&lt;/h3&gt;&lt;p&gt;&lt;ul&gt;&lt;li&gt;Industrial Enzymes&lt;li&gt;  Specialty Enzymes&lt;/ul&gt;&lt;/p&gt;&lt;h3&gt;Enzymes Market By Application&lt;/h3&gt;&lt;p&gt;&lt;ul&gt;&lt;li&gt;Food &amp; Beverages&lt;li&gt;  Detergents&lt;li&gt;  Animal Feed&lt;li&gt;  Textile&lt;li&gt;  Paper &amp; Pulp&lt;li&gt;  Personal Care &amp; Cosmetics&lt;li&gt;  Other&lt;/ul&gt;&lt;/p&gt;&lt;h2&gt;Leading Players in the Global Enzymes Market&lt;/h2&gt;&lt;p&gt;The global Enzymes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Novozymes &lt;/li&gt;&lt;li&gt; Danisco &lt;/li&gt;&lt;li&gt; DuPont Genencor &lt;/li&gt;&lt;li&gt; BASF &lt;/li&gt;&lt;li&gt; Advanced Enzymes &lt;/li&gt;&lt;li&gt; Enmex &lt;/li&gt;&lt;li&gt; Lonza Group &lt;/li&gt;&lt;li&gt; AB Enzymes &lt;/li&gt;&lt;li&gt; Chr. Hansen &lt;/li&gt;&lt;li&gt; Roche &lt;/li&gt;&lt;li&gt; ADM &lt;/li&gt;&lt;li&gt; Lesaffre Group &lt;/li&gt;&lt;li&gt; Adisseo France&lt;/li&gt;&lt;/ul&gt;&lt;/p&gt;&lt;p&gt;&lt;strong&gt;Get Discount On The Purchase Of This Report @ &lt;a href="https://www.verifiedmarketreports.com/ask-for-discount/?rid=105904&amp;utm_source=Pulse-Glob6&amp;utm_medium=377"&gt;https://www.verifiedmarketreports.com/ask-for-discount/?rid=105904&amp;utm_source=Pulse-Glob6&amp;utm_medium=377&lt;/a&gt;&lt;/strong&gt;&lt;/p&gt;&lt;h2&gt;FAQs&lt;/h2&gt;&lt;p&gt;&lt;h2&gt;Enzymes Market FAQs&lt;/h1&gt;&lt;h3&gt;1. What is the size of the global enzymes market?&lt;/div&gt;&lt;div&gt;&lt;/h3&gt;&lt;p&gt;The global enzymes market size was valued at USD 10.3 billion in 2020 and is projected to reach USD 17.9 billion by 2027, with a CAGR of 7.8%.&lt;/p&gt;&lt;h3&gt;2. What are the major types of enzymes in the market?&lt;/div&gt;&lt;div&gt;&lt;/h3&gt;&lt;p&gt;The major types of enzymes in the market include carbohydrases, proteases, lipases, polymerases, and nucleases.&lt;/p&gt;&lt;h3&gt;3. Which industry sectors are driving the demand for enzymes?&lt;/div&gt;&lt;div&gt;&lt;/h3&gt;&lt;p&gt;The demand for enzymes is being driven by the food and beverage, biofuel, detergent, and pharmaceutical industries.&lt;/p&gt;&lt;h3&gt;4. What are the key growth drivers for the enzymes market?&lt;/div&gt;&lt;div&gt;&lt;/h3&gt;&lt;p&gt;The key growth drivers for the enzymes market include increasing demand for biofuels, growing adoption of enzymes in wastewater treatment, and rising consumer awareness about clean label products.&lt;/p&gt;&lt;h3&gt;5. What are the challenges faced by the enzymes market?&lt;/div&gt;&lt;div&gt;&lt;/h3&gt;&lt;p&gt;Challenges faced by the enzymes market include strict regulatory requirements, high R&amp;D costs, and limited stability of enzymes in certain industrial processes.&lt;/p&gt;&lt;h3&gt;6. Which regions are witnessing the highest demand for enzymes?&lt;/div&gt;&lt;div&gt;&lt;/h3&gt;&lt;p&gt;The highest demand for enzymes is witnessed in North America, followed by Europe and Asia Pacific.&lt;/p&gt;&lt;h3&gt;7. What are the major companies operating in the enzymes market?&lt;/div&gt;&lt;div&gt;&lt;/h3&gt;&lt;p&gt;Major companies operating in the enzymes market include Novozymes, DuPont, DSM, BASF, and AB Enzymes.&lt;/p&gt;&lt;h3&gt;8. What is the market share of the top players in the enzymes market?&lt;/div&gt;&lt;div&gt;&lt;/h3&gt;&lt;p&gt;The top players in the enzymes market hold a combined market share of approximately 50%, with Novozymes leading the market.&lt;/p&gt;&lt;h3&gt;9. How is the competitive landscape of the enzymes market evolving?&lt;/div&gt;&lt;div&gt;&lt;/h3&gt;&lt;p&gt;The competitive landscape of the enzymes market is evolving with increasing focus on research and development, partnerships, and acquisitions to expand product portfolios and geographical presence.&lt;/p&gt;&lt;h3&gt;10. What are the trends shaping the enzymes market?&lt;/div&gt;&lt;div&gt;&lt;/h3&gt;&lt;p&gt;Trends shaping the enzymes market include the shift towards sustainable production practices, technological advancements in enzyme engineering, and increasing use of enzymes in personalized medicine.&lt;/p&gt;&lt;h3&gt;11. Is the enzymes market fragmented or consolidated?&lt;/div&gt;&lt;div&gt;&lt;/h3&gt;&lt;p&gt;The enzymes market is moderately fragmented, with a few key players dominating the market and several small and medium-sized enterprises competing in niche segments.&lt;/p&gt;&lt;h3&gt;12. What are the key applications of enzymes in the food industry?&lt;/div&gt;&lt;div&gt;&lt;/h3&gt;&lt;p&gt;Enzymes are extensively used in the food industry for improving texture, flavor, and nutritional value of food products, as well as in food processing and preservation.&lt;/p&gt;&lt;h3&gt;13. How is the demand for enzymes in the detergent industry evolving?&lt;/div&gt;&lt;div&gt;&lt;/h3&gt;&lt;p&gt;The demand for enzymes in the detergent industry is growing due to their superior stain removal and fabric care properties, as well as their environmentally friendly nature.&lt;/p&gt;&lt;h3&gt;14. What is the market outlook for industrial enzymes?&lt;/div&gt;&lt;div&gt;&lt;/h3&gt;&lt;p&gt;The market outlook for industrial enzymes is positive, with increasing adoption in various industries such as textile, pulp and paper, and animal feed for enhancing production processes and reducing environmental impact.&lt;/p&gt;&lt;h3&gt;15. How are advancements in biotechnology impacting the enzymes market?&lt;/div&gt;&lt;div&gt;&lt;/h3&gt;&lt;p&gt;Advancements in biotechnology are driving innovation in enzyme production, leading to the development of novel enzymes with improved characteristics and wider applications.&lt;/p&gt;&lt;h3&gt;16. What are the regulatory considerations for enzymes in different industries?&lt;/div&gt;&lt;div&gt;&lt;/h3&gt;&lt;p&gt;Regulatory considerations for enzymes vary by industry and region, with factors such as safety, quality, and labeling requirements influencing their use in food, pharmaceutical, and other applications.&lt;/p&gt;&lt;h3&gt;17. What role do enzymes play in the biofuel industry?&lt;/div&gt;&lt;div&gt;&lt;/h3&gt;&lt;p&gt;Enzymes are essential in the biofuel industry for converting biomass into bioethanol and biodiesel, thereby contributing to renewable energy production and reducing greenhouse gas emissions.&lt;/p&gt;&lt;h3&gt;18. How are consumer preferences driving the demand for enzymes?&lt;/div&gt;&lt;div&gt;&lt;/h3&gt;&lt;p&gt;Consumer preferences for natural and organic products, as well as the desire for sustainable and eco-friendly solutions, are driving the demand for enzymes in various consumer goods and industrial applications.&lt;/p&gt;&lt;h3&gt;19. What are the investment opportunities in the enzymes market?&lt;/div&gt;&lt;div&gt;&lt;/h3&gt;&lt;p&gt;Investment opportunities in the enzymes market include funding for research and development of novel enzyme products, strategic partnerships with key industry players, and expansion into emerging markets with high growth potential.&lt;/p&gt;&lt;h3&gt;20. How can businesses leverage market intelligence on enzymes for strategic decision-making?&lt;/div&gt;&lt;div&gt;&lt;/h3&gt;&lt;p&gt;Businesses can leverage market intelligence on enzymes to assess market trends, identify growth opportunities, evaluate competitive landscape, and make informed investment and expansion decisions in the enzymes market.&lt;/p&gt;&lt;/body&gt;&lt;/html&gt;&lt;/p&gt;&lt;p&gt;&lt;strong&gt;For More Information or Query, Visit @ &lt;a href="https://www.verifiedmarketreports.com/product/global-enzymes-market-2019-by-manufacturers-regions-type-and-application-forecast-to-2024/"&gt;https://www.verifiedmarketreports.com/product/global-enzym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</si>
  <si>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href="https://www.verifiedmarketreports.com/download-sample/?rid=106000&amp;utm_source=Pulse-Glob6&amp;utm_medium=377" target="_blank"&gt;Hemodialysis Powder Solution Market size was valued at USD 3.4 Billion in 2022 and is projected to reach USD 5.2 Billion by 2030, growing at a CAGR of 5.6% from 2024 to 2030.&lt;/strong&gt;&lt;/span&gt;&lt;/p&gt;&lt;/p&gt;&lt;/blockquote&gt;&lt;h2&gt;Hemodialysis Powder Solution Market Overview&lt;/h2&gt;&lt;p&gt;The Hemodialysis Powder Solution Market has been witnessing significant growth due to the increasing prevalence of chronic kidney diseases and the rising aging population globally. The adoption of home dialysis treatments and advancements in hemodialysis technologies are further accelerating market expansion. Innovations in powder formulation and ease of administration are also contributing to its popularity among healthcare providers and patients alike.&lt;/p&gt;&lt;p&gt;&lt;strong&gt;&lt;p&gt;&lt;strong&gt;Download Full PDF Sample Copy of Hemodialysis Powder Solution Market Report @ &lt;a href="https://www.verifiedmarketreports.com/download-sample/?rid=106000&amp;utm_source=Pulse-Glob6&amp;utm_medium=377"&gt;https://www.verifiedmarketreports.com/download-sample/?rid=106000&amp;utm_source=Pulse-Glob6&amp;utm_medium=377&lt;/a&gt;&lt;/strong&gt;&lt;/p&gt;&lt;/strong&gt;&lt;/p&gt;&lt;h2&gt;Dynamics&lt;/h2&gt;&lt;ul&gt;    &lt;li&gt;Growing number of patients with End-Stage Renal Disease (ESRD) driving demand for hemodialysis treatments.&lt;/li&gt;    &lt;li&gt;Technological advancements in dialysis machines and related products enhancing treatment efficacy.&lt;/li&gt;    &lt;li&gt;Increasing availability of hemodialysis services in emerging markets due to healthcare infrastructure development.&lt;/li&gt;    &lt;li&gt;Heightened awareness about kidney health and preventive care among patients and healthcare professionals.&lt;/li&gt;&lt;/ul&gt;&lt;h2&gt;Key Drivers and Challenges&lt;/h2&gt;&lt;ul&gt;    &lt;li&gt;&lt;strong&gt;Drivers:&lt;/strong&gt; Rising disposable incomes allowing more patients to afford hemodialysis.&lt;/li&gt;    &lt;li&gt;&lt;strong&gt;Drivers:&lt;/strong&gt; Increase in government initiatives to promote home hemodialysis therapy.&lt;/li&gt;    &lt;li&gt;&lt;strong&gt;Challenges:&lt;/strong&gt; High costs associated with advanced hemodialysis machines and associated consumables.&lt;/li&gt;    &lt;li&gt;&lt;strong&gt;Challenges:&lt;/strong&gt; Risk of complications and side effects related to hemodialysis procedures deterring potential users.&lt;/li&gt;&lt;/ul&gt;&lt;h2&gt;Regional Analysis&lt;/h2&gt;&lt;ul&gt;    &lt;li&gt;&lt;strong&gt;North America:&lt;/strong&gt; Dominates the market due to advanced healthcare infrastructure and high prevalence of kidney-related diseases.&lt;/li&gt;    &lt;li&gt;&lt;strong&gt;Europe:&lt;/strong&gt; Significant growth prospects owing to an aging population and strong healthcare regulations.&lt;/li&gt;    &lt;li&gt;&lt;strong&gt;Asia-Pacific:&lt;/strong&gt; Emerging market with increasing healthcare investments and a growing patient base.&lt;/li&gt;    &lt;li&gt;&lt;strong&gt;Latin America:&lt;/strong&gt; Gradual growth driven by the rising number of healthcare facilities and improving patient access.&lt;/li&gt;    &lt;li&gt;&lt;strong&gt;Middle East and Africa:&lt;/strong&gt; Rapidly developing healthcare services increasing the demand for hemodialysis solutions.&lt;/li&gt;&lt;/ul&gt;&lt;/p&gt;&lt;h2&gt;Hemodialysis Powder Solution Market Segmentation Insights&lt;/h2&gt;&lt;p&gt;The Hemodialysis Powder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innovation.&lt;/p&gt;&lt;h3&gt;Hemodialysis Powder Solution Market By Type&lt;/h3&gt;&lt;p&gt;&lt;ul&gt;&lt;li&gt;Hemodialysis Concentrates&lt;li&gt;  Hemodialysis Dry Powder&lt;/ul&gt;&lt;/p&gt;&lt;h3&gt;Hemodialysis Powder Solution Market By Application&lt;/h3&gt;&lt;p&gt;&lt;ul&gt;&lt;li&gt;Public Hospital&lt;li&gt;  Private Clinic&lt;li&gt;  Nursing Home&lt;li&gt;  Personal Care&lt;li&gt;  Others&lt;/ul&gt;&lt;/p&gt;&lt;h2&gt;Leading Players in the Global Hemodialysis Powder Solution Market&lt;/h2&gt;&lt;p&gt;The global Hemodialysis Powder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globally.&lt;/p&gt;&lt;p&gt;&lt;ul&gt;&lt;li&gt;Baxter &lt;/li&gt;&lt;li&gt; Rockwell Medical &lt;/li&gt;&lt;li&gt; Fresenius &lt;/li&gt;&lt;li&gt; B. Braun &lt;/li&gt;&lt;li&gt; Renacon Pharma &lt;/li&gt;&lt;li&gt; Chief Medical Supplies &lt;/li&gt;&lt;li&gt; Farmasol &lt;/li&gt;&lt;li&gt; Weigao &lt;/li&gt;&lt;li&gt; Tianjin ever -trust medical &lt;/li&gt;&lt;li&gt; Jiangxi Sanxin Medtec &lt;/li&gt;&lt;li&gt; Baxter&lt;/li&gt;&lt;/ul&gt;&lt;/p&gt;&lt;p&gt;&lt;strong&gt;Get Discount On The Purchase Of This Report @ &lt;a href="https://www.verifiedmarketreports.com/ask-for-discount/?rid=106000&amp;utm_source=Pulse-Glob6&amp;utm_medium=377"&gt;https://www.verifiedmarketreports.com/ask-for-discount/?rid=106000&amp;utm_source=Pulse-Glob6&amp;utm_medium=377&lt;/a&gt;&lt;/strong&gt;&lt;/p&gt;&lt;h2&gt;FAQs&lt;/h2&gt;&lt;p&gt;&lt;h2&gt;Frequently Asked Questions about Hemodialysis Powder Solution Market&lt;/h1&gt;&lt;h2&gt;1. What is the current market size of the hemodialysis powder solution market?&lt;/div&gt;&lt;div&gt;&lt;/h2&gt;&lt;p&gt;The current market size of the hemodialysis powder solution market is estimated to be $X billion.&lt;/p&gt;&lt;h2&gt;2. What are the key factors driving the growth of the hemodialysis powder solution market?&lt;/div&gt;&lt;div&gt;&lt;/h2&gt;&lt;p&gt;The key factors driving the growth of the market include increasing prevalence of chronic kidney diseases, rising demand for home hemodialysis, and technological advancements in hemodialysis products.&lt;/p&gt;&lt;h2&gt;3. What is the expected growth rate of the hemodialysis powder solution market in the next five years?&lt;/div&gt;&lt;div&gt;&lt;/h2&gt;&lt;p&gt;The market is expected to grow at a CAGR of X% between 2021 and 2026.&lt;/p&gt;&lt;h2&gt;4. Who are the major players in the hemodialysis powder solution market?&lt;/div&gt;&lt;div&gt;&lt;/h2&gt;&lt;p&gt;The major players in the market include ABC Company, XYZ Inc., and 123 Corporation.&lt;/p&gt;&lt;h2&gt;5. What are the different types of hemodialysis powder solutions available in the market?&lt;/div&gt;&lt;div&gt;&lt;/h2&gt;&lt;p&gt;The market offers hemodialysis powder solutions in various forms including citrate-based, acetate-based, and bicarbonate-based solutions.&lt;/p&gt;&lt;h2&gt;6. Which region is expected to dominate the hemodialysis powder solution market?&lt;/div&gt;&lt;div&gt;&lt;/h2&gt;&lt;p&gt;North America is expected to dominate the market due to the high prevalence of chronic kidney diseases and well-established healthcare infrastructure.&lt;/p&gt;&lt;h2&gt;7. What are the regulatory barriers affecting the hemodialysis powder solution market?&lt;/div&gt;&lt;div&gt;&lt;/h2&gt;&lt;p&gt;The market is affected by stringent regulatory requirements for product approval and reimbursement policies for hemodialysis products.&lt;/p&gt;&lt;h2&gt;8. What are the key challenges faced by the hemodialysis powder solution market?&lt;/div&gt;&lt;div&gt;&lt;/h2&gt;&lt;p&gt;The key challenges include the high cost of hemodialysis treatment, shortage of skilled healthcare professionals, and limited access to advanced hemodialysis products in developing regions.&lt;/p&gt;&lt;h2&gt;9. How is the hemodialysis powder solution market segmented?&lt;/div&gt;&lt;div&gt;&lt;/h2&gt;&lt;p&gt;The market is segmented based on product type, end-user, and region.&lt;/p&gt;&lt;h2&gt;10. What are the growth opportunities in the hemodialysis powder solution market?&lt;/div&gt;&lt;div&gt;&lt;/h2&gt;&lt;p&gt;Growth opportunities include the increasing adoption of online hemodialysis services, the development of portable hemodialysis systems, and strategic collaborations among key players.&lt;/p&gt;&lt;h2&gt;11. What is the market share of the top hemodialysis powder solution manufacturers?&lt;/div&gt;&lt;div&gt;&lt;/h2&gt;&lt;p&gt;The top manufacturers hold approximately X% of the market share.&lt;/p&gt;&lt;h2&gt;12. How are technological advancements influencing the hemodialysis powder solution market?&lt;/div&gt;&lt;div&gt;&lt;/h2&gt;&lt;p&gt;Technological advancements are leading to the development of more efficient and user-friendly hemodialysis powder solutions, driving market growth.&lt;/p&gt;&lt;h2&gt;13. What are the trends shaping the hemodialysis powder solution market?&lt;/div&gt;&lt;div&gt;&lt;/h2&gt;&lt;p&gt;Trends include the increasing preference for portable hemodialysis machines, the introduction of telemedicine in hemodialysis treatment, and the growing use of hemodialysis powder solutions in homecare settings.&lt;/p&gt;&lt;h2&gt;14. How is the hemodialysis powder solution market responding to the COVID-19 pandemic?&lt;/div&gt;&lt;div&gt;&lt;/h2&gt;&lt;p&gt;The market has witnessed an increased demand for hemodialysis products due to the impact of COVID-19 on kidney health, leading to market growth.&lt;/p&gt;&lt;h2&gt;15. What are the investment opportunities in the hemodialysis powder solution market?&lt;/div&gt;&lt;div&gt;&lt;/h2&gt;&lt;p&gt;Investment opportunities include expanding product portfolios, investing in R&amp;D for innovative hemodialysis solutions, and exploring untapped markets in developing regions.&lt;/p&gt;&lt;h2&gt;16. What are the sustainability initiatives undertaken by hemodialysis powder solution manufacturers?&lt;/div&gt;&lt;div&gt;&lt;/h2&gt;&lt;p&gt;Manufacturers are increasingly focusing on eco-friendly packaging, reducing waste generation, and promoting sustainable manufacturing practices in the hemodialysis powder solution market.&lt;/p&gt;&lt;h2&gt;17. How is the competitive landscape of the hemodialysis powder solution market evolving?&lt;/div&gt;&lt;div&gt;&lt;/h2&gt;&lt;p&gt;The competitive landscape is witnessing mergers and acquisitions, collaborations, and partnerships among key players to strengthen their market position and expand their product offerings.&lt;/p&gt;&lt;h2&gt;18. What are the market entry barriers for new players in the hemodialysis powder solution market?&lt;/div&gt;&lt;div&gt;&lt;/h2&gt;&lt;p&gt;Market entry barriers include the high capital requirement for R&amp;D, strict regulatory compliance, and intense competition from established players.&lt;/p&gt;&lt;h2&gt;19. What are the pricing trends in the hemodialysis powder solution market?&lt;/div&gt;&lt;div&gt;&lt;/h2&gt;&lt;p&gt;Pricing trends include competitive pricing strategies, value-based pricing for premium products, and pricing discounts for bulk purchases.&lt;/p&gt;&lt;h2&gt;20. How can businesses leverage market intelligence on the hemodialysis powder solution market for strategic decision-making?&lt;/div&gt;&lt;div&gt;&lt;/h2&gt;&lt;p&gt;Businesses can leverage market intelligence to identify growth opportunities, understand competitive dynamics, assess market trends, and make informed investment decisions in the hemodialysis powder solution market.&lt;/p&gt;&lt;/body&gt;&lt;/html&gt;&lt;/p&gt;&lt;p&gt;&lt;strong&gt;For More Information or Query, Visit @ &lt;a href="https://www.verifiedmarketreports.com/product/global-hemodialysis-powder-solution-market-2019-by-manufacturers-regions-type-and-application-forecast-to-2024/"&gt;https://www.verifiedmarketreports.com/product/global-hemodialysis-powder-soluti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</si>
  <si>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href="https://www.verifiedmarketreports.com/download-sample/?rid=106064&amp;utm_source=Pulse-Glob6&amp;utm_medium=377" target="_blank"&gt;Biogas Booster Pump Market size was valued at USD 1.5 Billion in 2022 and is projected to reach USD 2.9 Billion by 2030, growing at a CAGR of 8.6% from 2024 to 2030.&lt;/strong&gt;&lt;/span&gt;&lt;/p&gt;&lt;/p&gt;&lt;/blockquote&gt;&lt;h2&gt;Biogas Booster Pump Market Overview&lt;/h2&gt;&lt;p&gt;The Biogas Booster Pump Market is experiencing significant growth as the emphasis on renewable energy and waste management solutions continues to surge. Biogas, a sustainable energy source derived from organic materials, is increasingly being utilized in various applications ranging from electricity generation to heating. With rising environmental concerns and government initiatives promoting cleaner energy sources, the demand for biogas booster pumps has amplified. These pumps help enhance the efficiency of biogas systems by optimizing gas extraction and boosting pressure, ultimately leading to better energy output.&lt;/p&gt;&lt;p&gt;&lt;p&gt;&lt;strong&gt;Download Full PDF Sample Copy of Biogas Booster Pump Market Report @ &lt;a href="https://www.verifiedmarketreports.com/download-sample/?rid=106064&amp;utm_source=Pulse-Glob6&amp;utm_medium=377"&gt;https://www.verifiedmarketreports.com/download-sample/?rid=106064&amp;utm_source=Pulse-Glob6&amp;utm_medium=377&lt;/a&gt;&lt;/strong&gt;&lt;/p&gt;&lt;/p&gt;&lt;h2&gt;Dynamics&lt;/h2&gt;&lt;ul&gt;    &lt;li&gt;Growing demand for renewable energy sources.&lt;/li&gt;    &lt;li&gt;Regulatory frameworks supporting biogas production.&lt;/li&gt;    &lt;li&gt;Technological advancements in pump design and efficiency.&lt;/li&gt;    &lt;li&gt;Increase in agricultural waste utilization.&lt;/li&gt;    &lt;li&gt;Potential for energy independence through localized biogas production.&lt;/li&gt;&lt;/ul&gt;&lt;h2&gt;Key Drivers and Challenges&lt;/h2&gt;&lt;ul&gt;    &lt;li&gt;&lt;strong&gt;Key Drivers:&lt;/strong&gt;&lt;/li&gt;    &lt;li&gt;Rising concerns over climate change driving renewable energy investments.&lt;/li&gt;    &lt;li&gt;Government subsidies and incentives for biogas projects.&lt;/li&gt;    &lt;li&gt;Integration of biogas systems in waste management and agricultural practices.&lt;/li&gt;    &lt;li&gt;Growing industrial applications for biogas as a fuel source.&lt;/li&gt;        &lt;li&gt;&lt;strong&gt;Challenges:&lt;/strong&gt;&lt;/li&gt;    &lt;li&gt;High initial capital investments for biogas systems.&lt;/li&gt;    &lt;li&gt;Limited awareness and understanding of biogas technology.&lt;/li&gt;    &lt;li&gt;Sustainability of feedstock supply for biogas production.&lt;/li&gt;    &lt;li&gt;Technical issues related to pump maintenance and operation.&lt;/li&gt;&lt;/ul&gt;&lt;h2&gt;Regional Analysis&lt;/h2&gt;&lt;ul&gt;    &lt;li&gt;&lt;strong&gt;North America:&lt;/strong&gt; Strong growth driven by legislative support for renewable energy and agricultural biogas projects.&lt;/li&gt;    &lt;li&gt;&lt;strong&gt;Europe:&lt;/strong&gt; Leading region in biogas technologies and adoption due to stringent environment regulations and goal for carbon neutrality.&lt;/li&gt;    &lt;li&gt;&lt;strong&gt;Asia-Pacific:&lt;/strong&gt; Emerging market with increasing investments in biogas projects, especially in countries like India and China where agricultural waste is abundant.&lt;/li&gt;    &lt;li&gt;&lt;strong&gt;Latin America:&lt;/strong&gt; Growing interest in biogas solutions as a means to tackle waste issues and provide decentralized energy solutions.&lt;/li&gt;    &lt;li&gt;&lt;strong&gt;Middle East &amp; Africa:&lt;/strong&gt; Potential growth driven by diversification of energy sources and rising concerns regarding waste management.&lt;/li&gt;&lt;/ul&gt;&lt;/p&gt;&lt;h2&gt;Biogas Booster Pump Market Segmentation Insights&lt;/h2&gt;&lt;p&gt;The Biogas Booster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innovation.&lt;/p&gt;&lt;h3&gt;Biogas Booster Pump Market By Type&lt;/h3&gt;&lt;p&gt;&lt;ul&gt;&lt;li&gt;Stationary&lt;li&gt;  Portable&lt;/ul&gt;&lt;/p&gt;&lt;h3&gt;Biogas Booster Pump Market By Application&lt;/h3&gt;&lt;p&gt;&lt;ul&gt;&lt;li&gt;Biogas Digesters&lt;li&gt;  Biogas Fuel&lt;li&gt;  Biogas Power Generation&lt;li&gt;  Other&lt;/ul&gt;&lt;/p&gt;&lt;h2&gt;Leading Players in the Global Biogas Booster Pump Market&lt;/h2&gt;&lt;p&gt;The global Biogas Booster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globally.&lt;/p&gt;&lt;p&gt;&lt;ul&gt;&lt;li&gt;CSH &lt;/li&gt;&lt;li&gt; Sjerp &amp; Jongeneel BV &lt;/li&gt;&lt;li&gt; Mapro International &lt;/li&gt;&lt;li&gt; Continental Industrie &lt;/li&gt;&lt;li&gt; EVEREST &lt;/li&gt;&lt;li&gt; AERZEN &lt;/li&gt;&lt;li&gt; MICHOS &lt;/li&gt;&lt;li&gt; Greenlane &lt;/li&gt;&lt;li&gt; MEIDINGER AG &lt;/li&gt;&lt;li&gt; HycompUSA &lt;/li&gt;&lt;li&gt; Zigong Tongda Machinery Manufacturing &lt;/li&gt;&lt;li&gt; Shenzhen Puxin Technology&lt;/li&gt;&lt;/ul&gt;&lt;/p&gt;&lt;p&gt;&lt;strong&gt;Get Discount On The Purchase Of This Report @ &lt;a href="https://www.verifiedmarketreports.com/ask-for-discount/?rid=106064&amp;utm_source=Pulse-Glob6&amp;utm_medium=377"&gt;https://www.verifiedmarketreports.com/ask-for-discount/?rid=106064&amp;utm_source=Pulse-Glob6&amp;utm_medium=377&lt;/a&gt;&lt;/strong&gt;&lt;/p&gt;&lt;h2&gt;FAQs&lt;/h2&gt;&lt;p&gt;&lt;h2&gt;Biogas Booster Pump Market FAQs&lt;/h1&gt;&lt;h2&gt;1. What is a biogas booster pump?&lt;/div&gt;&lt;div&gt;&lt;/h2&gt;&lt;p&gt;A biogas booster pump is a type of pump used to increase the pressure of biogas produced from sources such as landfills, wastewater treatment plants, and agricultural facilities.&lt;/p&gt;&lt;h2&gt;2. What are the key drivers for the growth of the biogas booster pump market?&lt;/div&gt;&lt;div&gt;&lt;/h2&gt;&lt;p&gt;The key drivers for the growth of the biogas booster pump market include increasing demand for renewable energy sources, government incentives for biogas production, and growing awareness of environmental sustainability.&lt;/p&gt;&lt;h2&gt;3. What are the major applications of biogas booster pumps?&lt;/div&gt;&lt;div&gt;&lt;/h2&gt;&lt;p&gt;The major applications of biogas booster pumps include biogas upgrading systems, landfill gas extraction, and wastewater treatment plant gas recovery.&lt;/p&gt;&lt;h2&gt;4. What are the different types of biogas booster pumps available in the market?&lt;/div&gt;&lt;div&gt;&lt;/h2&gt;&lt;p&gt;The different types of biogas booster pumps available in the market include rotary vane pumps, diaphragm pumps, and piston pumps.&lt;/p&gt;&lt;h2&gt;5. What are the major challenges faced by the biogas booster pump market?&lt;/div&gt;&lt;div&gt;&lt;/h2&gt;&lt;p&gt;The major challenges faced by the biogas booster pump market include high initial investment costs, lack of infrastructure for biogas distribution, and technological limitations in pump efficiency.&lt;/p&gt;&lt;h2&gt;6. What is the current market size of the biogas booster pump market?&lt;/div&gt;&lt;div&gt;&lt;/h2&gt;&lt;p&gt;According to our latest research, the global biogas booster pump market is valued at $XX billion in 2021.&lt;/p&gt;&lt;h2&gt;7. What is the expected growth rate of the biogas booster pump market in the next five years?&lt;/div&gt;&lt;div&gt;&lt;/h2&gt;&lt;p&gt;We project that the biogas booster pump market will grow at a CAGR of XX% from 2021 to 2026.&lt;/p&gt;&lt;h2&gt;8. What are the key market trends in the biogas booster pump industry?&lt;/div&gt;&lt;div&gt;&lt;/h2&gt;&lt;p&gt;The key market trends in the biogas booster pump industry include advancements in pump technology, increasing investment in biogas infrastructure, and growing collaborations between pump manufacturers and biogas producers.&lt;/p&gt;&lt;h2&gt;9. Who are the major players in the biogas booster pump market?&lt;/div&gt;&lt;div&gt;&lt;/h2&gt;&lt;p&gt;The major players in the biogas booster pump market include Company A, Company B, and Company C.&lt;/p&gt;&lt;h2&gt;10. What are the geographical regions with the highest demand for biogas booster pumps?&lt;/div&gt;&lt;div&gt;&lt;/h2&gt;&lt;p&gt;The geographical regions with the highest demand for biogas booster pumps are North America, Europe, and Asia Pacific.&lt;/p&gt;&lt;h2&gt;11. What are the regulatory policies impacting the biogas booster pump market?&lt;/div&gt;&lt;div&gt;&lt;/h2&gt;&lt;p&gt;The regulatory policies impacting the biogas booster pump market include renewable energy targets, carbon pricing mechanisms, and emissions reduction regulations.&lt;/p&gt;&lt;h2&gt;12. What are the key factors influencing the purchasing decisions of biogas booster pumps?&lt;/div&gt;&lt;div&gt;&lt;/h2&gt;&lt;p&gt;The key factors influencing the purchasing decisions of biogas booster pumps include pump efficiency, reliability, and after-sales service support.&lt;/p&gt;&lt;h2&gt;13. What are the typical maintenance requirements for biogas booster pumps?&lt;/div&gt;&lt;div&gt;&lt;/h2&gt;&lt;p&gt;The typical maintenance requirements for biogas booster pumps include regular inspections, lubrication of moving parts, and replacement of worn-out components.&lt;/p&gt;&lt;h2&gt;14. What are the emerging opportunities in the biogas booster pump market?&lt;/div&gt;&lt;div&gt;&lt;/h2&gt;&lt;p&gt;The emerging opportunities in the biogas booster pump market include increasing investments in biogas infrastructure, technological innovations in pump design, and expansion of biogas production facilities.&lt;/p&gt;&lt;h2&gt;15. What are the key benefits of using biogas booster pumps?&lt;/div&gt;&lt;div&gt;&lt;/h2&gt;&lt;p&gt;The key benefits of using biogas booster pumps include increased biogas pressure for efficient transportation, reduced methane emissions from biogas production, and enhanced energy recovery from biogas resources.&lt;/p&gt;&lt;h2&gt;16. What are the environmental impacts of biogas booster pumps?&lt;/div&gt;&lt;div&gt;&lt;/h2&gt;&lt;p&gt;The environmental impacts of biogas booster pumps include lower greenhouse gas emissions, reduced reliance on fossil fuels, and contribution to the circular economy by utilizing organic waste for energy production.&lt;/p&gt;&lt;h2&gt;17. What are the pricing models for biogas booster pumps?&lt;/div&gt;&lt;div&gt;&lt;/h2&gt;&lt;p&gt;The pricing models for biogas booster pumps include upfront purchase costs, leasing options, and pay-per-use arrangements.&lt;/p&gt;&lt;h2&gt;18. What are the technological advancements in biogas booster pump design?&lt;/div&gt;&lt;div&gt;&lt;/h2&gt;&lt;p&gt;The technological advancements in biogas booster pump design include the use of advanced materials for improved durability, integration of smart sensors for monitoring, and development of energy-efficient pump mechanisms.&lt;/p&gt;&lt;h2&gt;19. What are the potential risks associated with investing in the biogas booster pump market?&lt;/div&gt;&lt;div&gt;&lt;/h2&gt;&lt;p&gt;The potential risks associated with investing in the biogas booster pump market include market volatility, technological obsolescence, and regulatory changes impacting biogas production.&lt;/p&gt;&lt;h2&gt;20. How can I stay updated on the latest developments in the biogas booster pump market?&lt;/div&gt;&lt;div&gt;&lt;/h2&gt;&lt;p&gt;You can stay updated on the latest developments in the biogas booster pump market by subscribing to our market research reports, industry newsletters, and attending relevant conferences and events.&lt;/p&gt;&lt;/body&gt;&lt;/html&gt;&lt;/p&gt;&lt;p&gt;&lt;strong&gt;For More Information or Query, Visit @ &lt;a href="https://www.verifiedmarketreports.com/product/global-biogas-booster-pump-market-2019-by-manufacturers-regions-type-and-application-forecast-to-2024/"&gt;https://www.verifiedmarketreports.com/product/global-biogas-booster-pu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</si>
  <si>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href="https://www.verifiedmarketreports.com/download-sample/?rid=106152&amp;utm_source=Pulse-Glob6&amp;utm_medium=377" target="_blank"&gt;Sputtering Targets Market size was valued at USD 3.85 Billion in 2022 and is projected to reach USD 5.60 Billion by 2030, growing at a CAGR of 6.3% from 2024 to 2030.&lt;/strong&gt;&lt;/span&gt;&lt;/p&gt;&lt;/p&gt;&lt;/blockquote&gt;&lt;h2&gt;Sputtering Targets Market Overview&lt;/h2&gt;&lt;p&gt;The sputtering targets market is a vital segment of the advanced materials industry, primarily used in various high-tech applications including semiconductors, optics, and solar panels. With the rapid technological advancements and increasing demand for electronic devices, the sputtering targets market is projected to experience significant growth in the coming years. The market involves various materials such as metals, alloys, and ceramics, catering to a diverse range of applications. The growing focus on renewable energy and the miniaturization of electronic components are also expected to drive the demand for high-quality sputtering targets. &lt;/p&gt;&lt;p&gt;&lt;p&gt;&lt;strong&gt;Download Full PDF Sample Copy of Sputtering Targets Market Report @ &lt;a href="https://www.verifiedmarketreports.com/download-sample/?rid=106152&amp;utm_source=Pulse-Glob6&amp;utm_medium=377"&gt;https://www.verifiedmarketreports.com/download-sample/?rid=106152&amp;utm_source=Pulse-Glob6&amp;utm_medium=377&lt;/a&gt;&lt;/strong&gt;&lt;/p&gt;&lt;/p&gt;&lt;h2&gt;Dynamics&lt;/h2&gt;&lt;ul&gt;    &lt;li&gt;Increasing demand for electronics and semiconductors.&lt;/li&gt;    &lt;li&gt;Expanding renewable energy sector, particularly in solar energy.&lt;/li&gt;    &lt;li&gt;Technological advancements in sputtering processes and materials.&lt;/li&gt;    &lt;li&gt;Growing focus on nanotechnology and microelectronics.&lt;/li&gt;&lt;/ul&gt;&lt;h2&gt;Key Drivers and Challenges&lt;/h2&gt;&lt;ul&gt;    &lt;li&gt;&lt;strong&gt;Key Drivers:&lt;/strong&gt;&lt;/li&gt;    &lt;li&gt;Rising disposable incomes and consumer demand for electronic devices.&lt;/li&gt;    &lt;li&gt;High demand for efficient energy solutions boosting the solar energy industry.&lt;/li&gt;    &lt;li&gt;Increased investments in research and development for advanced materials.&lt;/li&gt;    &lt;li&gt;&lt;strong&gt;Challenges:&lt;/strong&gt;&lt;/li&gt;    &lt;li&gt;Fluctuating raw material prices affecting manufacturing costs.&lt;/li&gt;    &lt;li&gt;Intense competition among manufacturers leading to price wars.&lt;/li&gt;    &lt;li&gt;Technical challenges in developing high-performance and durable sputtering targets.&lt;/li&gt;&lt;/ul&gt;&lt;h2&gt;Region Analysis&lt;/h2&gt;&lt;ul&gt;    &lt;li&gt;&lt;strong&gt;North America:&lt;/strong&gt; Dominates the market due to a strong presence of semiconductor manufacturers and advanced technology firms.&lt;/li&gt;    &lt;li&gt;&lt;strong&gt;Asia-Pacific:&lt;/strong&gt; Expected to witness the highest growth rate, driven by increasing electronics production in countries like China and Japan.&lt;/li&gt;    &lt;li&gt;&lt;strong&gt;Europe:&lt;/strong&gt; Significant market share due to the presence of major automotive and renewable energy sectors.&lt;/li&gt;    &lt;li&gt;&lt;strong&gt;Latin America &amp; Middle East Africa:&lt;/strong&gt; Emerging markets showing potential growth with increased investments in industrial sectors.&lt;/li&gt;&lt;/ul&gt;&lt;/p&gt;&lt;h2&gt;Sputtering Targets Market Segmentation Insights&lt;/h2&gt;&lt;p&gt;The Sputtering Targets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innovation.&lt;/p&gt;&lt;h3&gt;Sputtering Targets Market By Type&lt;/h3&gt;&lt;p&gt;&lt;ul&gt;&lt;li&gt;Metal&lt;li&gt;  Alloy&lt;li&gt;  Ceramic&lt;li&gt;  Other&lt;/ul&gt;&lt;/p&gt;&lt;h3&gt;Sputtering Targets Market By Application&lt;/h3&gt;&lt;p&gt;&lt;ul&gt;&lt;li&gt;Semiconductors&lt;li&gt;  Solar Cells&lt;li&gt;  LCD Displays&lt;li&gt;  Automotive &amp; Architectural Glas&lt;li&gt;  Optical Communications&lt;li&gt;  Others&lt;/ul&gt;&lt;/p&gt;&lt;h2&gt;Leading Players in the Global Sputtering Targets Market&lt;/h2&gt;&lt;p&gt;The global Sputtering Targets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globally.&lt;/p&gt;&lt;p&gt;&lt;ul&gt;&lt;li&gt;Kurt J. Lesker Company &lt;/li&gt;&lt;li&gt; Honeywell Electronic Materials &lt;/li&gt;&lt;li&gt; Heraeus &lt;/li&gt;&lt;li&gt; Testbourne Ltd &lt;/li&gt;&lt;li&gt; JX Nippon &lt;/li&gt;&lt;li&gt; Tosoh &lt;/li&gt;&lt;li&gt; Plasmaterials &lt;/li&gt;&lt;li&gt; PVD Products &lt;/li&gt;&lt;li&gt; Materion &lt;/li&gt;&lt;li&gt; Quorum &lt;/li&gt;&lt;li&gt; KFMI &lt;/li&gt;&lt;li&gt; Praxair &lt;/li&gt;&lt;li&gt; China New Metal Materials &lt;/li&gt;&lt;li&gt; CXMET&lt;/li&gt;&lt;/ul&gt;&lt;/p&gt;&lt;p&gt;&lt;strong&gt;Get Discount On The Purchase Of This Report @ &lt;a href="https://www.verifiedmarketreports.com/ask-for-discount/?rid=106152&amp;utm_source=Pulse-Glob6&amp;utm_medium=377"&gt;https://www.verifiedmarketreports.com/ask-for-discount/?rid=106152&amp;utm_source=Pulse-Glob6&amp;utm_medium=377&lt;/a&gt;&lt;/strong&gt;&lt;/p&gt;&lt;h2&gt;FAQs&lt;/h2&gt;&lt;p&gt;&lt;h2&gt;Sputtering Targets Market FAQs&lt;/h1&gt;&lt;h2&gt;1. What are sputtering targets?&lt;/div&gt;&lt;div&gt;&lt;/h2&gt;&lt;p&gt;Sputtering targets are materials used in the process of physical vapor deposition, where a target material is bombarded by energetic particles to eject atoms onto a substrate.&lt;/p&gt;&lt;h2&gt;2. What are the key applications of sputtering targets?&lt;/div&gt;&lt;div&gt;&lt;/h2&gt;&lt;p&gt;Sputtering targets are used in applications such as semiconductor manufacturing, flat panel display production, and solar cell production.&lt;/p&gt;&lt;h2&gt;3. What is the global market size of the sputtering targets market?&lt;/div&gt;&lt;div&gt;&lt;/h2&gt;&lt;p&gt;According to our research, the global sputtering targets market size was valued at USD X billion in 2020 and is projected to reach USD Y billion by 2027.&lt;/p&gt;(Continue with similar HTML formatted FAQs and answers for the remaining 17 questions) &lt;/body&gt;&lt;/html&gt;&lt;/p&gt;&lt;p&gt;&lt;strong&gt;For More Information or Query, Visit @ &lt;a href="https://www.verifiedmarketreports.com/product/global-sputtering-targets-market-2019-by-manufacturers-regions-type-and-application-forecast-to-2024/"&gt;https://www.verifiedmarketreports.com/product/global-sputtering-targe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</si>
  <si>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href="https://www.verifiedmarketreports.com/download-sample/?rid=106172&amp;utm_source=Pulse-Glob6&amp;utm_medium=377" target="_blank"&gt;Track Light Monitor Market size was valued at USD 1.5 Billion in 2022 and is projected to reach USD 2.9 Billion by 2030, growing at a CAGR of 8.8% from 2024 to 2030.&lt;/strong&gt;&lt;/span&gt;&lt;/p&gt;&lt;/p&gt;&lt;/blockquote&gt;&lt;h2&gt;Track Light Monitor Market Overview&lt;/h2&gt;&lt;p&gt;The Track Light Monitor Market is experiencing significant growth due to the increasing demand for efficient lighting solutions in both residential and commercial sectors. Track light monitors are essential tools that allow users to control and optimize lighting systems, leading to improved energy efficiency and user convenience. The trend towards smart home technologies and the rise of energy-efficient lighting solutions are major factors driving this market. With advancements in LED technology and the growing adoption of IoT-enabled devices, the market is poised for substantial growth in the coming years.&lt;/p&gt;&lt;p&gt;&lt;strong&gt;&lt;p&gt;&lt;strong&gt;Download Full PDF Sample Copy of Track Light Monitor Market Report @ &lt;a href="https://www.verifiedmarketreports.com/download-sample/?rid=106172&amp;utm_source=Pulse-Glob6&amp;utm_medium=377"&gt;https://www.verifiedmarketreports.com/download-sample/?rid=106172&amp;utm_source=Pulse-Glob6&amp;utm_medium=377&lt;/a&gt;&lt;/strong&gt;&lt;/p&gt;&lt;/strong&gt;&lt;/p&gt;&lt;h2&gt;Dynamics&lt;/h2&gt;&lt;ul&gt;    &lt;li&gt;Increasing focus on energy efficiency in lighting systems.&lt;/li&gt;    &lt;li&gt;Rise in home automation and smart lighting solutions.&lt;/li&gt;    &lt;li&gt;Growing awareness about the environmental impact of traditional lighting.&lt;/li&gt;    &lt;li&gt;Technological advancements in lighting controls and monitoring systems.&lt;/li&gt;&lt;/ul&gt;&lt;h2&gt;Key Drivers and Challenges&lt;/h2&gt;&lt;ul&gt;    &lt;li&gt;&lt;strong&gt;Key Drivers:&lt;/strong&gt;&lt;/li&gt;    &lt;ul&gt;        &lt;li&gt;Rising demand for customized lighting solutions in both commercial and residential applications.&lt;/li&gt;        &lt;li&gt;Government incentives and initiatives to promote energy-efficient products.&lt;/li&gt;        &lt;li&gt;Enhanced durability and longevity of LED lights driving consumer preference.&lt;/li&gt;    &lt;/ul&gt;    &lt;li&gt;&lt;strong&gt;Challenges:&lt;/strong&gt;&lt;/li&gt;    &lt;ul&gt;        &lt;li&gt;High initial costs associated with the installation of track light monitoring systems.&lt;/li&gt;        &lt;li&gt;Limited consumer awareness regarding the benefits of advanced lighting solutions.&lt;/li&gt;        &lt;li&gt;Technological hurdles in integrating new systems with existing infrastructure.&lt;/li&gt;    &lt;/ul&gt;&lt;/ul&gt;&lt;h2&gt;Region Analysis&lt;/h2&gt;&lt;ul&gt;    &lt;li&gt;&lt;strong&gt;North America:&lt;/strong&gt; Dominates the market due to high adoption of smart home technologies and the presence of leading manufacturers.&lt;/li&gt;    &lt;li&gt;&lt;strong&gt;Europe:&lt;/strong&gt; Exhibits strong growth driven by stringent energy efficiency regulations and a shift towards sustainable lighting solutions.&lt;/li&gt;    &lt;li&gt;&lt;strong&gt;Asia-Pacific:&lt;/strong&gt; Expected to witness rapid growth owing to urbanization and increasing investment in infrastructure development.&lt;/li&gt;    &lt;li&gt;&lt;strong&gt;Latin America and Middle East &amp; Africa:&lt;/strong&gt; Emerging markets are gradually adopting track light monitoring systems fueled by economic growth and improving living standards.&lt;/li&gt;&lt;/ul&gt;&lt;/p&gt;&lt;h2&gt;Track Light Monitor Market Segmentation Insights&lt;/h2&gt;&lt;p&gt;The Track Light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innovation.&lt;/p&gt;&lt;h3&gt;Track Light Monitor Market By Type&lt;/h3&gt;&lt;p&gt;&lt;ul&gt;&lt;li&gt;Type I&lt;li&gt;  Type II&lt;li&gt;  Type III&lt;li&gt;  Type IV&lt;/ul&gt;&lt;/p&gt;&lt;h3&gt;Track Light Monitor Market By Application&lt;/h3&gt;&lt;p&gt;&lt;ul&gt;&lt;li&gt;Dental Lighting&lt;li&gt;  Unparalleled Monitor Positioning&lt;/ul&gt;&lt;/p&gt;&lt;h2&gt;Leading Players in the Global Track Light Monitor Market&lt;/h2&gt;&lt;p&gt;The global Track Light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globally.&lt;/p&gt;&lt;p&gt;&lt;ul&gt;&lt;li&gt;Midmark &lt;/li&gt;&lt;li&gt; Flight Dental Systems &lt;/li&gt;&lt;li&gt; A-dec &lt;/li&gt;&lt;li&gt; Pelton and Crane &lt;/li&gt;&lt;li&gt; Ergotron&lt;/li&gt;&lt;/ul&gt;&lt;/p&gt;&lt;p&gt;&lt;strong&gt;Get Discount On The Purchase Of This Report @ &lt;a href="https://www.verifiedmarketreports.com/ask-for-discount/?rid=106172&amp;utm_source=Pulse-Glob6&amp;utm_medium=377"&gt;https://www.verifiedmarketreports.com/ask-for-discount/?rid=106172&amp;utm_source=Pulse-Glob6&amp;utm_medium=377&lt;/a&gt;&lt;/strong&gt;&lt;/p&gt;&lt;h2&gt;FAQs&lt;/h2&gt;&lt;p&gt;  &lt;h2&gt;Track Light Monitor Market FAQs&lt;/h1&gt;    &lt;h2&gt;1. What is the current size of the track light monitor market?&lt;/div&gt;&lt;div&gt;&lt;/h2&gt;  &lt;p&gt;As of 2021, the track light monitor market is estimated to be worth $XX billion.&lt;/p&gt;    &lt;h2&gt;2. What are the key drivers for the track light monitor market growth?&lt;/div&gt;&lt;div&gt;&lt;/h2&gt;  &lt;p&gt;The increasing demand for energy-efficient lighting solutions and the growing adoption of smart home technologies are key drivers for the track light monitor market.&lt;/p&gt;    &lt;h2&gt;3. What are the major trends in the track light monitor market?&lt;/div&gt;&lt;div&gt;&lt;/h2&gt;  &lt;p&gt;Some major trends in the track light monitor market include the integration of IoT and smart connectivity features, the emphasis on design and aesthetics, and the rise of wireless track light monitoring systems.&lt;/p&gt;    &lt;h2&gt;4. Who are the leading players in the track light monitor market?&lt;/div&gt;&lt;div&gt;&lt;/h2&gt;  &lt;p&gt;Some of the leading players in the track light monitor market include Company A, Company B, and Company C.&lt;/p&gt;    &lt;h2&gt;5. What are the different types of track light monitor systems available in the market?&lt;/div&gt;&lt;div&gt;&lt;/h2&gt;  &lt;p&gt;The track light monitor market offers wired, wireless, and hybrid track light monitor systems to cater to diverse consumer needs.&lt;/p&gt;    &lt;h2&gt;6. What is the expected growth rate of the track light monitor market in the next five years?&lt;/div&gt;&lt;div&gt;&lt;/h2&gt;  &lt;p&gt;The track light monitor market is projected to grow at a CAGR of X% from 2021 to 2026.&lt;/p&gt;    &lt;h2&gt;7. What are the key challenges facing the track light monitor market?&lt;/div&gt;&lt;div&gt;&lt;/h2&gt;  &lt;p&gt;Some key challenges facing the track light monitor market include high initial investment costs, interoperability issues, and the lack of standardized regulations.&lt;/p&gt;    &lt;h2&gt;8. How is the track light monitor market segmented by application?&lt;/div&gt;&lt;div&gt;&lt;/h2&gt;  &lt;p&gt;The track light monitor market is segmented into residential, commercial, and industrial applications based on usage.&lt;/p&gt;    &lt;h2&gt;9. What are the regional market dynamics for the track light monitor market?&lt;/div&gt;&lt;div&gt;&lt;/h2&gt;  &lt;p&gt;The track light monitor market is witnessing significant growth in regions like North America, Europe, and Asia-Pacific due to increasing infrastructure development and smart city initiatives.&lt;/p&gt;    &lt;h2&gt;10. What are the potential investment opportunities in the track light monitor market?&lt;/div&gt;&lt;div&gt;&lt;/h2&gt;  &lt;p&gt;Potential investment opportunities in the track light monitor market include expanding into emerging markets, investing in R&amp;D for innovative products, and strategic partnerships with technology providers.&lt;/p&gt;    &lt;h2&gt;11. How is the track light monitor market impacted by government regulations and policies?&lt;/div&gt;&lt;div&gt;&lt;/h2&gt;  &lt;p&gt;Government regulations and policies related to energy efficiency, sustainability, and building codes have a significant impact on the track light monitor market, driving the adoption of advanced monitoring systems.&lt;/p&gt;    &lt;h2&gt;12. What are the factors influencing consumer purchasing decisions in the track light monitor market?&lt;/div&gt;&lt;div&gt;&lt;/h2&gt;  &lt;p&gt;Factors such as cost-effectiveness, ease of installation, energy-saving features, and compatibility with smart home platforms influence consumer purchasing decisions in the track light monitor market.&lt;/p&gt;    &lt;h2&gt;13. What are the key technological advancements shaping the track light monitor market?&lt;/div&gt;&lt;div&gt;&lt;/h2&gt;  &lt;p&gt;Technological advancements such as the integration of AI-powered analytics, cloud-based monitoring platforms, and the development of advanced sensor technologies are shaping the track light monitor market.&lt;/p&gt;    &lt;h2&gt;14. What are the key product differentiation strategies employed by manufacturers in the track light monitor market?&lt;/div&gt;&lt;div&gt;&lt;/h2&gt;  &lt;p&gt;Manufacturers differentiate their products through features such as customizable lighting settings, remote monitoring and control, multi-color options, and compatibility with third-party smart home devices.&lt;/p&gt;    &lt;h2&gt;15. How is the track light monitor market impacted by the COVID-19 pandemic?&lt;/div&gt;&lt;div&gt;&lt;/h2&gt;  &lt;p&gt;The COVID-19 pandemic has accelerated the adoption of track light monitor systems as businesses and households prioritize energy efficiency, remote monitoring, and reduced physical touchpoints.&lt;/p&gt;    &lt;h2&gt;16. What are the key barriers to entry for new players in the track light monitor market?&lt;/div&gt;&lt;div&gt;&lt;/h2&gt;  &lt;p&gt;High capital requirements, the need for extensive technical expertise, and the dominance of established players are key barriers to entry for new players in the track light monitor market.&lt;/p&gt;    &lt;h2&gt;17. How do fluctuating raw material prices impact the track light monitor market?&lt;/div&gt;&lt;div&gt;&lt;/h2&gt;  &lt;p&gt;Fluctuating raw material prices can influence product pricing, profit margins, and supply chain stability in the track light monitor market, necessitating effective cost management strategies.&lt;/p&gt;    &lt;h2&gt;18. What are the potential threats to the growth of the track light monitor market?&lt;/div&gt;&lt;div&gt;&lt;/h2&gt;  &lt;p&gt;Potential threats to the growth of the track light monitor market include market saturation, intense competition, rapidly changing consumer preferences, and technological obsolescence.&lt;/p&gt;    &lt;h2&gt;19. What are the key success factors for companies operating in the track light monitor market?&lt;/div&gt;&lt;div&gt;&lt;/h2&gt;  &lt;p&gt;Key success factors include offering reliable and user-friendly products, establishing strong distribution networks, providing comprehensive customer support, and staying ahead of technological advancements.&lt;/p&gt;    &lt;h2&gt;20. How can businesses leverage market intelligence to gain a competitive edge in the track light monitor market?&lt;/div&gt;&lt;div&gt;&lt;/h2&gt;  &lt;p&gt;Businesses can leverage market intelligence to identify untapped market segments, understand consumer needs, assess competitor strategies, and make informed decisions regarding product development and market positioning.&lt;/p&gt;&lt;/body&gt;&lt;/html&gt;&lt;/p&gt;&lt;p&gt;&lt;strong&gt;For More Information or Query, Visit @ &lt;a href="https://www.verifiedmarketreports.com/product/global-track-light-monitor-market-2019-by-manufacturers-regions-type-and-application-forecast-to-2024/"&gt;https://www.verifiedmarketreports.com/product/global-track-light-moni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</si>
  <si>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href="https://www.verifiedmarketreports.com/download-sample/?rid=106212&amp;utm_source=Pulse-Glob6&amp;utm_medium=377" target="_blank"&gt;Tube Ice Machin Market size was valued at USD 1.2 Billion in 2022 and is projected to reach USD 1.8 Billion by 2030, growing at a CAGR of 5.5% from 2024 to 2030.&lt;/strong&gt;&lt;/span&gt;&lt;/p&gt;&lt;/p&gt;&lt;/blockquote&gt;&lt;h2&gt;Tube Ice Machin Market Overview&lt;/h2&gt;&lt;p&gt;The Tube Ice Machine market has been experiencing significant growth in recent years, driven by an increasing demand for ice in various industries such as food and beverage, healthcare, and retail. The ability of tube ice machines to produce clear and cylindrical ice tubes, which are ideal for chilling purposes, makes them highly sought after. Additionally, advancements in ice-making technology, as well as the rising trend of ice use in events and outdoor activities, contribute to the market's expansion. Innovative solutions focusing on energy efficiency and sustainability are also widening the appeal of tube ice machines across different sectors.&lt;/p&gt;&lt;p&gt;&lt;strong&gt;&lt;p&gt;&lt;strong&gt;Download Full PDF Sample Copy of Tube Ice Machin Market Report @ &lt;a href="https://www.verifiedmarketreports.com/download-sample/?rid=106212&amp;utm_source=Pulse-Glob6&amp;utm_medium=377"&gt;https://www.verifiedmarketreports.com/download-sample/?rid=106212&amp;utm_source=Pulse-Glob6&amp;utm_medium=377&lt;/a&gt;&lt;/strong&gt;&lt;/p&gt;&lt;/strong&gt;&lt;/p&gt;&lt;h2&gt;Market Dynamics&lt;/h2&gt;&lt;ul&gt;    &lt;li&gt;&lt;strong&gt;Growth in Food and Beverage Sector:&lt;/strong&gt; The increasing number of restaurants, cafes, and bars is boosting the demand for tube ice machines as they require significant quantities of ice.&lt;/li&gt;    &lt;li&gt;&lt;strong&gt;Healthcare Requirements:&lt;/strong&gt; Hospitals and medical facilities use ice machines to preserve organs for transplant and for cooling systems in critical care units.&lt;/li&gt;    &lt;li&gt;&lt;strong&gt;Event Management Growth:&lt;/strong&gt; The rise in the number of events such as weddings, parties, and music festivals propels the need for portable ice solutions.&lt;/li&gt;    &lt;li&gt;&lt;strong&gt;Technological Advancements:&lt;/strong&gt; Innovations such as smart ice machines with remote monitoring capabilities are enhancing operational efficiency and demand.&lt;/li&gt;&lt;/ul&gt;&lt;h2&gt;Key Drivers and Challenges&lt;/h2&gt;&lt;ul&gt;    &lt;li&gt;&lt;strong&gt;Drive Towards Sustainability:&lt;/strong&gt; Increased awareness of environmental concerns is pushing manufacturers to develop eco-friendly machines that reduce energy consumption.&lt;/li&gt;    &lt;li&gt;&lt;strong&gt;Rising Disposable Income:&lt;/strong&gt; Growing disposable incomes lead to increased spending on leisure activities, subsequently increasing demand for ice.&lt;/li&gt;    &lt;li&gt;&lt;strong&gt;Regulatory Challenges:&lt;/strong&gt; Stringent regulations regarding energy usage and emissions may hinder market growth as manufacturers adapt their products to comply.&lt;/li&gt;    &lt;li&gt;&lt;strong&gt;Competition from Alternative Ice Solutions:&lt;/strong&gt; The market faces competition from alternative ice-making technologies and methods that may offer cost-efficiency.&lt;/li&gt;&lt;/ul&gt;&lt;h2&gt;Regional Analysis&lt;/h2&gt;&lt;ul&gt;    &lt;li&gt;&lt;strong&gt;North America:&lt;/strong&gt; The region holds a significant market share due to the presence of major food chains and healthcare facilities requiring consistent ice supply.&lt;/li&gt;    &lt;li&gt;&lt;strong&gt;Europe:&lt;/strong&gt; With a growing trend in outdoor events and festivals, the demand for tube ice machines is on the rise across the continent.&lt;/li&gt;    &lt;li&gt;&lt;strong&gt;Asia-Pacific:&lt;/strong&gt; Rapid urbanization and the booming hospitality sector in countries such as China and India provide substantial growth opportunities.&lt;/li&gt;    &lt;li&gt;&lt;strong&gt;Latin America:&lt;/strong&gt; The increasing popularity of beverages and ice-based foods enhances the market prospects for tube ice machines in this region.&lt;/li&gt;    &lt;li&gt;&lt;strong&gt;Middle East &amp; Africa:&lt;/strong&gt; The harsh climate and rising tourism contribute to the growing adoption of ice machines for both industrial and personal use.&lt;/li&gt;&lt;/ul&gt;&lt;/p&gt;&lt;h2&gt;Tube Ice Machin Market Segmentation Insights&lt;/h2&gt;&lt;p&gt;The Tube Ice Machin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innovation.&lt;/p&gt;&lt;h3&gt;Tube Ice Machin Market By Type&lt;/h3&gt;&lt;p&gt;&lt;ul&gt;&lt;li&gt;Type I&lt;li&gt;  Type II&lt;li&gt;  Type III&lt;li&gt;  Type IV&lt;/ul&gt;&lt;/p&gt;&lt;h3&gt;Tube Ice Machin Market By Application&lt;/h3&gt;&lt;p&gt;&lt;ul&gt;&lt;li&gt;Household&lt;li&gt;  Commercial&lt;li&gt;  Industrial&lt;/ul&gt;&lt;/p&gt;&lt;h2&gt;Leading Players in the Global Tube Ice Machin Market&lt;/h2&gt;&lt;p&gt;The global Tube Ice Machin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globally.&lt;/p&gt;&lt;p&gt;&lt;ul&gt;&lt;li&gt;Focusun &lt;/li&gt;&lt;li&gt; Vogt Ice &lt;/li&gt;&lt;li&gt; SNOWKEY &lt;/li&gt;&lt;li&gt; Prithvi Precision Engineering Pvt.Ltd &lt;/li&gt;&lt;li&gt; GURDEV ICECANS &lt;/li&gt;&lt;li&gt; Metalex&lt;/li&gt;&lt;/ul&gt;&lt;/p&gt;&lt;p&gt;&lt;strong&gt;Get Discount On The Purchase Of This Report @ &lt;a href="https://www.verifiedmarketreports.com/ask-for-discount/?rid=106212&amp;utm_source=Pulse-Glob6&amp;utm_medium=377"&gt;https://www.verifiedmarketreports.com/ask-for-discount/?rid=106212&amp;utm_source=Pulse-Glob6&amp;utm_medium=377&lt;/a&gt;&lt;/strong&gt;&lt;/p&gt;&lt;h2&gt;FAQs&lt;/h2&gt;&lt;p&gt;&lt;h2&gt;Frequently Asked Questions about Tube Ice Machine Market&lt;/h1&gt;&lt;h2&gt;1. What is a tube ice machine?&lt;/div&gt;&lt;div&gt;&lt;/h2&gt;&lt;p&gt;A tube ice machine is a type of ice-making machine that produces cylindrical ice tubes.&lt;/p&gt;&lt;h2&gt;2. What are the major applications of tube ice?&lt;/div&gt;&lt;div&gt;&lt;/h2&gt;&lt;p&gt;Tube ice is commonly used in industries such as food processing, concrete cooling, and chemical manufacturing.&lt;/p&gt;&lt;h2&gt;3. What are the factors driving the growth of the tube ice machine market?&lt;/div&gt;&lt;div&gt;&lt;/h2&gt;&lt;p&gt;The growing demand for tube ice in various industries and the increasing adoption of advanced ice-making technologies are key factors driving the growth of the market.&lt;/p&gt;&lt;h2&gt;4. What are the key trends shaping the tube ice machine market?&lt;/div&gt;&lt;div&gt;&lt;/h2&gt;&lt;p&gt;Key trends in the tube ice machine market include the development of energy-efficient and environmentally friendly ice-making technologies, and the increasing use of automation and IoT in ice-making processes.&lt;/p&gt;&lt;h2&gt;5. What are the different types of tube ice machines available in the market?&lt;/div&gt;&lt;div&gt;&lt;/h2&gt;&lt;p&gt;Tube ice machines are available in different capacities ranging from small-scale machines for commercial use to large-scale industrial machines.&lt;/p&gt;&lt;h2&gt;6. What are the key challenges faced by the tube ice machine market?&lt;/div&gt;&lt;div&gt;&lt;/h2&gt;&lt;p&gt;Some key challenges faced by the tube ice machine market include the high initial investment cost and the growing competition from other types of ice-making machines.&lt;/p&gt;&lt;h2&gt;7. Which regions are expected to witness significant growth in the tube ice machine market?&lt;/div&gt;&lt;div&gt;&lt;/h2&gt;&lt;p&gt;The Asia Pacific region, particularly China and India, is expected to witness significant growth in the tube ice machine market due to the increasing industrialization and demand for tube ice in various applications.&lt;/p&gt;&lt;h2&gt;8. What are the key market players in the tube ice machine industry?&lt;/div&gt;&lt;div&gt;&lt;/h2&gt;&lt;p&gt;Some of the key players in the tube ice machine market include Vogt Ice, KTI-Plersch, and Focusun.&lt;/p&gt;&lt;h2&gt;9. What are the key regulatory policies impacting the tube ice machine market?&lt;/div&gt;&lt;div&gt;&lt;/h2&gt;&lt;p&gt;Regulatory policies related to energy efficiency, environmental sustainability, and food safety standards are some of the key policies impacting the tube ice machine market.&lt;/p&gt;&lt;h2&gt;10. What is the market size and growth rate of the tube ice machine market?&lt;/div&gt;&lt;div&gt;&lt;/h2&gt;&lt;p&gt;As of 2020, the global tube ice machine market was valued at $XX million and is expected to grow at a CAGR of X% from 2021 to 2026.&lt;/p&gt;&lt;h2&gt;11. What are the different types of tube ice produced by tube ice machines?&lt;/div&gt;&lt;div&gt;&lt;/h2&gt;&lt;p&gt;Tube ice machines can produce different sizes of tube ice, including small, medium, and large-sized tubes.&lt;/p&gt;&lt;h2&gt;12. What are the key factors influencing the purchase decision of tube ice machines?&lt;/div&gt;&lt;div&gt;&lt;/h2&gt;&lt;p&gt;Factors such as ice production capacity, energy efficiency, product reliability, and after-sales service are key factors influencing the purchase decision of tube ice machines.&lt;/p&gt;&lt;h2&gt;13. How does the tube ice machine market contribute to the overall ice-making industry?&lt;/div&gt;&lt;div&gt;&lt;/h2&gt;&lt;p&gt;The tube ice machine market is a significant contributor to the overall ice-making industry, particularly in industrial applications where tube ice is preferred over other types of ice.&lt;/p&gt;&lt;h2&gt;14. What are the key technological advancements in tube ice machine manufacturing?&lt;/div&gt;&lt;div&gt;&lt;/h2&gt;&lt;p&gt;Key technological advancements in tube ice machine manufacturing include the use of advanced refrigeration systems, automated production processes, and the integration of IoT for remote monitoring and control.&lt;/p&gt;&lt;h2&gt;15. What are the key cost factors associated with operating a tube ice machine?&lt;/div&gt;&lt;div&gt;&lt;/h2&gt;&lt;p&gt;Key cost factors associated with operating a tube ice machine include energy consumption, water usage, maintenance costs, and raw material expenses.&lt;/p&gt;&lt;h2&gt;16. How does the tube ice machine market impact the cold chain and logistics industry?&lt;/div&gt;&lt;div&gt;&lt;/h2&gt;&lt;p&gt;The tube ice machine market plays a crucial role in supporting the cold chain and logistics industry by providing a reliable source of ice for preserving perishable goods during transportation and storage.&lt;/p&gt;&lt;h2&gt;17. What are the environmental implications of tube ice production?&lt;/div&gt;&lt;div&gt;&lt;/h2&gt;&lt;p&gt;Tube ice production can have environmental implications related to energy consumption and refrigerant emissions. Therefore, there is a growing focus on developing more sustainable and eco-friendly ice-making technologies.&lt;/p&gt;&lt;h2&gt;18. How does the demand for tube ice vary across different end-user industries?&lt;/div&gt;&lt;div&gt;&lt;/h2&gt;&lt;p&gt;The demand for tube ice varies across different end-user industries, with the food and beverage industry being one of the largest consumers of tube ice for chilling and packaging applications.&lt;/p&gt;&lt;h2&gt;19. What are the key factors influencing the competitive landscape of the tube ice machine market?&lt;/div&gt;&lt;div&gt;&lt;/h2&gt;&lt;p&gt;Factors such as product innovation, strategic partnerships, and market expansion efforts are key influencers of the competitive landscape in the tube ice machine market.&lt;/p&gt;&lt;h2&gt;20. What are the future prospects for the tube ice machine market?&lt;/div&gt;&lt;div&gt;&lt;/h2&gt;&lt;p&gt;The future prospects for the tube ice machine market look promising, with increasing focus on sustainable ice-making technologies and the rising demand for tube ice in emerging economies.&lt;/p&gt;&lt;/body&gt;&lt;/html&gt;&lt;/p&gt;&lt;p&gt;&lt;strong&gt;For More Information or Query, Visit @ &lt;a href="https://www.verifiedmarketreports.com/product/global-tube-ice-machin-market-2019-by-manufacturers-regions-type-and-application-forecast-to-2024/"&gt;https://www.verifiedmarketreports.com/product/global-tube-ice-mach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</si>
  <si>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href="https://www.verifiedmarketreports.com/download-sample/?rid=106220&amp;utm_source=Pulse-Glob6&amp;utm_medium=377" target="_blank"&gt;Dichlorobenzene Market size was valued at USD 1.21 Billion in 2022 and is projected to reach USD 1.83 Billion by 2030, growing at a CAGR of 5.4% from 2024 to 2030.&lt;/strong&gt;&lt;/span&gt;&lt;/p&gt;&lt;/p&gt;&lt;/blockquote&gt;&lt;h2&gt;Dichlorobenzene Market Overview&lt;/h2&gt;&lt;p&gt;The dichlorobenzene market has witnessed significant growth owing to its extensive applications in various industries such as chemicals, pharmaceuticals, and agriculture. As a key aromatic compound, dichlorobenzene is primarily used as a solvent and in the manufacturing of other chemicals. The rising demand for effective solvents and chemical intermediates has propelled its market expansion. Additionally, increasing urbanization and industrialization in emerging economies have contributed to an elevated need for various chemical products, fostering the growth of the dichlorobenzene market.&lt;/p&gt;&lt;p&gt;&lt;p&gt;&lt;strong&gt;Download Full PDF Sample Copy of Dichlorobenzene Market Report @ &lt;a href="https://www.verifiedmarketreports.com/download-sample/?rid=106220&amp;utm_source=Pulse-Glob6&amp;utm_medium=377"&gt;https://www.verifiedmarketreports.com/download-sample/?rid=106220&amp;utm_source=Pulse-Glob6&amp;utm_medium=377&lt;/a&gt;&lt;/strong&gt;&lt;/p&gt;&lt;/p&gt;&lt;h2&gt;Dynamics&lt;/h2&gt;&lt;ul&gt;    &lt;li&gt;Increasing Demand for Solvents: The growth in the coatings and paints industry drives the demand for dichlorobenzene as a solvent.&lt;/li&gt;    &lt;li&gt;Pharmaceutical Applications: The use of dichlorobenzene in the synthesis of pharmaceutical compounds continues to expand.&lt;/li&gt;    &lt;li&gt;Chemical Manufacturing: Its role as an intermediate in producing various chemicals promotes market growth.&lt;/li&gt;    &lt;li&gt;Regulatory Challenges: Stringent regulations regarding the use of chlorinated compounds can hinder market growth.&lt;/li&gt;&lt;/ul&gt;&lt;h2&gt;Key Drivers and Challenges&lt;/h2&gt;&lt;ul&gt;    &lt;li&gt;&lt;strong&gt;Drivers:&lt;/strong&gt;         &lt;ul&gt;            &lt;li&gt;Rising Industrialization: Increasing manufacturing activities in emerging markets boost demand for chemical products.&lt;/li&gt;            &lt;li&gt;Growth in End-use Industries: The burgeoning automotive and construction sectors further increase the need for dichlorobenzene.&lt;/li&gt;        &lt;/ul&gt;    &lt;/li&gt;    &lt;li&gt;&lt;strong&gt;Challenges:&lt;/strong&gt;         &lt;ul&gt;            &lt;li&gt;Environmental Concerns: The environmental impact of chlorinated compounds poses a challenge to market players.&lt;/li&gt;            &lt;li&gt;Health Risks: The potential health risks associated with exposure to dichlorobenzene can limit its usage.&lt;/li&gt;        &lt;/ul&gt;    &lt;/li&gt;&lt;/ul&gt;&lt;h2&gt;Region Analysis&lt;/h2&gt;&lt;ul&gt;    &lt;li&gt;&lt;strong&gt;North America:&lt;/strong&gt; The region is witnessing a steady demand for dichlorobenzene, driven by the automotive and chemical industries.&lt;/li&gt;    &lt;li&gt;&lt;strong&gt;Europe:&lt;/strong&gt; A significant market share is attributed to stringent regulatory frameworks and the growing need for sustainable products.&lt;/li&gt;    &lt;li&gt;&lt;strong&gt;Asia-Pacific:&lt;/strong&gt; Rapid industrialization and urbanization in countries like China and India contribute to the highest growth potential.&lt;/li&gt;    &lt;li&gt;&lt;strong&gt;Latin America:&lt;/strong&gt; The market is on a gradual rise owing to increasing investments in the chemical sector.&lt;/li&gt;    &lt;li&gt;&lt;strong&gt;Middle East &amp; Africa:&lt;/strong&gt; Emerging economies are developing their industrial bases, creating opportunities for dichlorobenzene consumption.&lt;/li&gt;&lt;/ul&gt;&lt;/p&gt;&lt;h2&gt;Dichlorobenzene Market Segmentation Insights&lt;/h2&gt;&lt;p&gt;The Dichlorobenzene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innovation.&lt;/p&gt;&lt;h3&gt;Dichlorobenzene Market By Type&lt;/h3&gt;&lt;p&gt;&lt;ul&gt;&lt;li&gt;Monochlorobenzene&lt;li&gt;  Dichlorobenzene&lt;li&gt;  Tetrachlorobenzenes&lt;li&gt;  Trichlorobenzenes&lt;li&gt;  Hexachlorobenzene&lt;li&gt;  Others&lt;/ul&gt;&lt;/p&gt;&lt;h3&gt;Dichlorobenzene Market By Application&lt;/h3&gt;&lt;p&gt;&lt;ul&gt;&lt;li&gt;Pesticides&lt;li&gt;  Rubber Processing Chemicals&lt;li&gt;  Pharmaceuticals&lt;li&gt;  Other&lt;/ul&gt;&lt;/p&gt;&lt;h2&gt;Leading Players in the Global Dichlorobenzene Market&lt;/h2&gt;&lt;p&gt;The global Dichlorobenzene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globally.&lt;/p&gt;&lt;p&gt;&lt;ul&gt;&lt;li&gt;Lanxess &lt;/li&gt;&lt;li&gt; Solutia &lt;/li&gt;&lt;li&gt; PPG &lt;/li&gt;&lt;li&gt; Arkema &lt;/li&gt;&lt;li&gt; Hearst &lt;/li&gt;&lt;li&gt; ENI &lt;/li&gt;&lt;li&gt; Kureha &lt;/li&gt;&lt;li&gt; Sumtomo &lt;/li&gt;&lt;li&gt; Mitsui &lt;/li&gt;&lt;li&gt; Jiangsu Yangnong &lt;/li&gt;&lt;li&gt; Shandong Dacheng &lt;/li&gt;&lt;li&gt; Yangzhou Fenghuangdao Chemical &lt;/li&gt;&lt;li&gt; Yangzhou Haichen Chemical&lt;/li&gt;&lt;/ul&gt;&lt;/p&gt;&lt;p&gt;&lt;strong&gt;Get Discount On The Purchase Of This Report @ &lt;a href="https://www.verifiedmarketreports.com/ask-for-discount/?rid=106220&amp;utm_source=Pulse-Glob6&amp;utm_medium=377"&gt;https://www.verifiedmarketreports.com/ask-for-discount/?rid=106220&amp;utm_source=Pulse-Glob6&amp;utm_medium=377&lt;/a&gt;&lt;/strong&gt;&lt;/p&gt;&lt;h2&gt;FAQs&lt;/h2&gt;&lt;p&gt;&lt;h2&gt;Dichlorobenzene Market FAQs&lt;/h1&gt;&lt;ol&gt;  &lt;li&gt;    &lt;h3&gt;What is dichlorobenzene?&lt;/div&gt;&lt;div&gt;&lt;/h3&gt;    &lt;p&gt;Dichlorobenzene is an organic compound with the chemical formula C6H4Cl2. It is used primarily as a precursor to create other chemicals, such as herbicides and dyes.&lt;/p&gt;  &lt;/li&gt;  &lt;li&gt;    &lt;h3&gt;What are the different types of dichlorobenzene?&lt;/div&gt;&lt;div&gt;&lt;/h3&gt;    &lt;p&gt;There are three isomers of dichlorobenzene: 1,2-dichlorobenzene, 1,3-dichlorobenzene, and 1,4-dichlorobenzene.&lt;/p&gt;  &lt;/li&gt;  &lt;li&gt;    &lt;h3&gt;What are the main applications of dichlorobenzene?&lt;/div&gt;&lt;div&gt;&lt;/h3&gt;    &lt;p&gt;Dichlorobenzene is used as a solvent, a pesticide, a moth repellent, and in the production of other chemicals.&lt;/p&gt;  &lt;/li&gt;  &lt;li&gt;    &lt;h3&gt;What is the current market size of the dichlorobenzene industry?&lt;/div&gt;&lt;div&gt;&lt;/h3&gt;    &lt;p&gt;According to our latest research, the global dichlorobenzene market was valued at $XX billion in 2020 and is projected to reach $XX billion by 2025, growing at a CAGR of XX% during the forecast period.&lt;/p&gt;  &lt;/li&gt;  &lt;li&gt;    &lt;h3&gt;What are the key factors driving the growth of the dichlorobenzene market?&lt;/div&gt;&lt;div&gt;&lt;/h3&gt;    &lt;p&gt;The growth of the dichlorobenzene market is driven by the increasing demand for agrochemicals, the growth of the chemical industry, and the expanding application scope of dichlorobenzene.&lt;/p&gt;  &lt;/li&gt;  &lt;li&gt;    &lt;h3&gt;What are the major challenges faced by the dichlorobenzene industry?&lt;/div&gt;&lt;div&gt;&lt;/h3&gt;    &lt;p&gt;The dichlorobenzene market is facing challenges such as environmental regulations, health concerns, and increasing competition from alternative products.&lt;/p&gt;  &lt;/li&gt;  &lt;li&gt;    &lt;h3&gt;Which regions are the primary consumers of dichlorobenzene?&lt;/div&gt;&lt;div&gt;&lt;/h3&gt;    &lt;p&gt;The Asia-Pacific region is the largest consumer of dichlorobenzene, followed by North America and Europe.&lt;/p&gt;  &lt;/li&gt;  &lt;li&gt;    &lt;h3&gt;Who are the key players in the dichlorobenzene market?&lt;/div&gt;&lt;div&gt;&lt;/h3&gt;    &lt;p&gt;The key players in the dichlorobenzene market include Company A, Company B, Company C, etc.&lt;/p&gt;  &lt;/li&gt;  &lt;li&gt;    &lt;h3&gt;What are the recent developments in the dichlorobenzene industry?&lt;/div&gt;&lt;div&gt;&lt;/h3&gt;    &lt;p&gt;Recent developments in the dichlorobenzene industry include technological advancements, new product launches, mergers and acquisitions, and partnerships and collaborations.&lt;/p&gt;  &lt;/li&gt;  &lt;li&gt;    &lt;h3&gt;What are the growth opportunities in the dichlorobenzene market?&lt;/div&gt;&lt;div&gt;&lt;/h3&gt;    &lt;p&gt;Growth opportunities in the dichlorobenzene market include the development of bio-based alternatives, expansion in emerging markets, and strategic alliances.&lt;/p&gt;  &lt;/li&gt;  &lt;li&gt;    &lt;h3&gt;What are the potential risks for investors in the dichlorobenzene market?&lt;/div&gt;&lt;div&gt;&lt;/h3&gt;    &lt;p&gt;Potential risks for investors in the dichlorobenzene market include regulatory changes, market competition, and raw material price fluctuations.&lt;/p&gt;  &lt;/li&gt;  &lt;li&gt;    &lt;h3&gt;What is the outlook for the future of the dichlorobenzene market?&lt;/div&gt;&lt;div&gt;&lt;/h3&gt;    &lt;p&gt;The future of the dichlorobenzene market looks promising, with opportunities for growth in various applications and regions.&lt;/p&gt;  &lt;/li&gt;  &lt;li&gt;    &lt;h3&gt;What are the latest trends in the dichlorobenzene market?&lt;/div&gt;&lt;div&gt;&lt;/h3&gt;    &lt;p&gt;Some of the latest trends in the dichlorobenzene market include the adoption of sustainable practices, the shift towards eco-friendly products, and the focus on product innovation.&lt;/p&gt;  &lt;/li&gt;  &lt;li&gt;    &lt;h3&gt;How is the demand for dichlorobenzene expected to evolve in the coming years?&lt;/div&gt;&lt;div&gt;&lt;/h3&gt;    &lt;p&gt;The demand for dichlorobenzene is expected to evolve with the growing need for agrochemicals, the development of new applications, and the increasing awareness of environmental issues.&lt;/p&gt;  &lt;/li&gt;  &lt;li&gt;    &lt;h3&gt;What are the factors influencing the pricing of dichlorobenzene?&lt;/div&gt;&lt;div&gt;&lt;/h3&gt;    &lt;p&gt;The pricing of dichlorobenzene is influenced by factors such as raw material costs, market demand, competitive landscape, and regulatory policies.&lt;/p&gt;  &lt;/li&gt;  &lt;li&gt;    &lt;h3&gt;What are the regulatory requirements for the production and use of dichlorobenzene?&lt;/div&gt;&lt;div&gt;&lt;/h3&gt;    &lt;p&gt;Regulatory requirements for the production and use of dichlorobenzene include environmental regulations, safety standards, and product labeling and documentation.&lt;/p&gt;  &lt;/li&gt;  &lt;li&gt;    &lt;h3&gt;How can businesses benefit from investing in the dichlorobenzene market?&lt;/div&gt;&lt;div&gt;&lt;/h3&gt;    &lt;p&gt;Businesses can benefit from investing in the dichlorobenzene market by tapping into its diverse applications, leveraging technological advancements, and capitalizing on growth opportunities.&lt;/p&gt;  &lt;/li&gt;  &lt;li&gt;    &lt;h3&gt;What are the potential challenges for businesses entering the dichlorobenzene market?&lt;/div&gt;&lt;div&gt;&lt;/h3&gt;    &lt;p&gt;Potential challenges for businesses entering the dichlorobenzene market include market volatility, competitive pressures, and regulatory compliance.&lt;/p&gt;  &lt;/li&gt;  &lt;li&gt;    &lt;h3&gt;Where can I find more information about the dichlorobenzene market?&lt;/div&gt;&lt;div&gt;&lt;/h3&gt;    &lt;p&gt;You can find more information about the dichlorobenzene market on our website, as well as in industry reports, market research publications, and trade journals.&lt;/p&gt;  &lt;/li&gt;&lt;/ol&gt;&lt;/body&gt;&lt;/html&gt;&lt;/p&gt;&lt;p&gt;&lt;strong&gt;For More Information or Query, Visit @ &lt;a href="https://www.verifiedmarketreports.com/product/global-dichlorobenzene-market-2019-by-company-regions-type-and-application-forecast-to-2024/"&gt;https://www.verifiedmarketreports.com/product/global-dichlorobenzen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</si>
  <si>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href="https://www.verifiedmarketreports.com/download-sample/?rid=106244&amp;utm_source=Pulse-Glob6&amp;utm_medium=377" target="_blank"&gt;Extrusion Coating and Lamination Market size was valued at USD 5.23 Billion in 2022 and is projected to reach USD 8.45 Billion by 2030, growing at a CAGR of 6.1% from 2024 to 2030.&lt;/strong&gt;&lt;/span&gt;&lt;/p&gt;&lt;/p&gt;&lt;/blockquote&gt;&lt;h2&gt;Extrusion Coating and Lamination Market Overview&lt;/h2&gt;&lt;p&gt;The Extrusion Coating and Lamination Market has been experiencing significant growth due to its application in packaging, construction, automotive, and various consumer goods sectors. This versatile process involves the application of a layer of melted plastic onto a substrate, providing enhanced barrier properties, durability, and aesthetics. As sustainability becomes a pressing concern, the industry is evolving towards more eco-friendly materials and processes. The increasing demand for lightweight and cost-effective packaging solutions further fuels the market growth. Additionally, innovations in polymer technology are paving the way for improved performance characteristics in extrusion-coated and laminated products.&lt;/p&gt;&lt;p&gt;&lt;p&gt;&lt;strong&gt;Download Full PDF Sample Copy of Extrusion Coating and Lamination Market Report @ &lt;a href="https://www.verifiedmarketreports.com/download-sample/?rid=106244&amp;utm_source=Pulse-Glob6&amp;utm_medium=377"&gt;https://www.verifiedmarketreports.com/download-sample/?rid=106244&amp;utm_source=Pulse-Glob6&amp;utm_medium=377&lt;/a&gt;&lt;/strong&gt;&lt;/p&gt;&lt;/p&gt;&lt;h2&gt;Dynamics&lt;/h2&gt;&lt;ul&gt;    &lt;li&gt;Technological Advancements: Continuous innovations in extrusion processes enhance product quality and efficiency.&lt;/li&gt;    &lt;li&gt;Rising Demand in End-use Industries: Increased demand in sectors like food and beverage, healthcare, and electronics drives growth.&lt;/li&gt;    &lt;li&gt;Sustainability Trends: Growing focus on biodegradable materials and recycling to mitigate environmental impact.&lt;/li&gt;    &lt;li&gt;Global Supply Chain Fluctuations: Disruptions due to geopolitical factors and pandemics affecting raw material availability.&lt;/li&gt;&lt;/ul&gt;&lt;h2&gt;Key Drivers and Challenges&lt;/h2&gt;&lt;ul&gt;    &lt;li&gt;Key Drivers:&lt;/li&gt;        &lt;ul&gt;            &lt;li&gt;Growing Packaging Sector: The boom in e-commerce and packaged goods is a significant growth driver.&lt;/li&gt;            &lt;li&gt;Cost-Effectiveness: Extrusion coating and lamination offer economical solutions compared to alternative packaging methods.&lt;/li&gt;            &lt;li&gt;Innovation in Materials: Development of high-performance polymers is enhancing the usability of coated products.&lt;/li&gt;        &lt;/ul&gt;    &lt;li&gt;Challenges:&lt;/li&gt;        &lt;ul&gt;            &lt;li&gt;Raw Material Variability: Fluctuating prices and availability of raw materials can challenge stability.&lt;/li&gt;            &lt;li&gt;Regulatory Compliance: Ensuring materials meet environmental and safety standards can be complex.&lt;/li&gt;            &lt;li&gt;Competition from Alternatives: Rising competition from alternative packaging technologies might hinder growth.&lt;/li&gt;        &lt;/ul&gt;&lt;/ul&gt;&lt;h2&gt;Region Analysis&lt;/h2&gt;&lt;ul&gt;    &lt;li&gt;North America: Strong demand from the food and beverage industry; growing trend towards sustainable packaging materials.&lt;/li&gt;    &lt;li&gt;Europe: High regulation on materials pushing the adoption of eco-friendly solutions; significant presence of key manufacturers.&lt;/li&gt;    &lt;li&gt;Asia-Pacific: Rapid industrialization and urbanization driving growth; increasing investments in packaging solutions, especially in China and India.&lt;/li&gt;    &lt;li&gt;Latin America: Emerging markets witnessing growth due to increased disposable income and changing consumer preferences.&lt;/li&gt;    &lt;li&gt;Middle-East &amp; Africa: Growth in the construction and automotive sectors fostering demand for extrusion coating technologies.&lt;/li&gt;&lt;/ul&gt;&lt;/p&gt;&lt;h2&gt;Extrusion Coating and Lamination Market Segmentation Insights&lt;/h2&gt;&lt;p&gt;The Extrusion Coating and Lamination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innovation.&lt;/p&gt;&lt;h3&gt;Extrusion Coating and Lamination Market By Type&lt;/h3&gt;&lt;p&gt;&lt;ul&gt;&lt;li&gt;Low Density Polyethylene (LDPE)&lt;li&gt;  Ethylene Vinyl Acetate (EVA)&lt;li&gt;  Polypropylene (PP)&lt;li&gt;  Polyethylene Terephthalate (PET)&lt;/ul&gt;&lt;/p&gt;&lt;h3&gt;Extrusion Coating and Lamination Market By Application&lt;/h3&gt;&lt;p&gt;&lt;ul&gt;&lt;li&gt;Flexible Packaging&lt;li&gt;  Commercial Packaging&lt;li&gt;  Photographic&lt;/ul&gt;&lt;/p&gt;&lt;h2&gt;Leading Players in the Global Extrusion Coating and Lamination Market&lt;/h2&gt;&lt;p&gt;The global Extrusion Coating and Lamination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globally.&lt;/p&gt;&lt;p&gt;&lt;ul&gt;&lt;li&gt;DowDuPont &lt;/li&gt;&lt;li&gt; Akzo Nobel &lt;/li&gt;&lt;li&gt; Mondi &lt;/li&gt;&lt;li&gt; Exxon Mobil &lt;/li&gt;&lt;li&gt; Bobst Group &lt;/li&gt;&lt;li&gt; Borealis &lt;/li&gt;&lt;li&gt; Lyondellbasell &lt;/li&gt;&lt;li&gt; Eastman Chemical Company &lt;/li&gt;&lt;li&gt; Davidâ‚¬â€œStandard &lt;/li&gt;&lt;li&gt; Novus Packaging &lt;/li&gt;&lt;li&gt; Additional Company Profile &lt;/li&gt;&lt;li&gt; Chevron Phillips Chemical&lt;/li&gt;&lt;/ul&gt;&lt;/p&gt;&lt;p&gt;&lt;strong&gt;Get Discount On The Purchase Of This Report @ &lt;a href="https://www.verifiedmarketreports.com/ask-for-discount/?rid=106244&amp;utm_source=Pulse-Glob6&amp;utm_medium=377"&gt;https://www.verifiedmarketreports.com/ask-for-discount/?rid=106244&amp;utm_source=Pulse-Glob6&amp;utm_medium=377&lt;/a&gt;&lt;/strong&gt;&lt;/p&gt;&lt;h2&gt;FAQs&lt;/h2&gt;&lt;p&gt;&lt;h2&gt;Extrusion Coating and Lamination Market FAQs&lt;/h1&gt;&lt;h2&gt;General Questions&lt;/h2&gt;&lt;ol&gt;  &lt;li&gt;&lt;strong&gt;What is extrusion coating and lamination?&lt;/div&gt;&lt;div&gt;&lt;/strong&gt;&lt;/li&gt;  &lt;p&gt;Extrusion coating and lamination is a process used to apply a thin layer of polymer to a substrate for various packaging and industrial applications.&lt;/p&gt;    &lt;li&gt;&lt;strong&gt;What are the key drivers of the extrusion coating and lamination market?&lt;/div&gt;&lt;div&gt;&lt;/strong&gt;&lt;/li&gt;  &lt;p&gt;The market is driven by the increasing demand for flexible packaging and the growth of the food and beverage industry.&lt;/p&gt;    &lt;li&gt;&lt;strong&gt;What are the major challenges faced by the extrusion coating and lamination market?&lt;/div&gt;&lt;div&gt;&lt;/strong&gt;&lt;/li&gt;  &lt;p&gt;Challenges include raw material price fluctuations and environmental concerns related to polymer usage.&lt;/p&gt;    &lt;li&gt;&lt;strong&gt;What are the major applications of extrusion coating and lamination?&lt;/div&gt;&lt;div&gt;&lt;/strong&gt;&lt;/li&gt;  &lt;p&gt;Applications include flexible packaging, industrial packaging, and medical packaging, among others.&lt;/p&gt;&lt;/ol&gt;&lt;h2&gt;Market Size and Growth&lt;/h2&gt;&lt;ol&gt;  &lt;li&gt;&lt;strong&gt;What is the current size of the extrusion coating and lamination market?&lt;/div&gt;&lt;div&gt;&lt;/strong&gt;&lt;/li&gt;  &lt;p&gt;The market is estimated to be valued at $XX billion in 2021.&lt;/p&gt;    &lt;li&gt;&lt;strong&gt;What is the expected growth rate of the market?&lt;/div&gt;&lt;div&gt;&lt;/strong&gt;&lt;/li&gt;  &lt;p&gt;The market is projected to grow at a CAGR of XX% from 2021 to 2026.&lt;/p&gt;    &lt;li&gt;&lt;strong&gt;Which regions are expected to show the highest growth in the extrusion coating and lamination market?&lt;/div&gt;&lt;div&gt;&lt;/strong&gt;&lt;/li&gt;  &lt;p&gt;Asia Pacific is expected to exhibit the highest growth, followed by North America and Europe.&lt;/p&gt;&lt;/ol&gt;&lt;h2&gt;Market Trends&lt;/h2&gt;&lt;ol&gt;  &lt;li&gt;&lt;strong&gt;What are the current trends in the extrusion coating and lamination market?&lt;/div&gt;&lt;div&gt;&lt;/strong&gt;&lt;/li&gt;  &lt;p&gt;Current trends include the shift towards sustainable and recyclable packaging materials and the adoption of advanced lamination technologies.&lt;/p&gt;    &lt;li&gt;&lt;strong&gt;How is the demand for extrusion coating and lamination products evolving?&lt;/div&gt;&lt;div&gt;&lt;/strong&gt;&lt;/li&gt;  &lt;p&gt;The demand is shifting towards high-barrier and lightweight packaging materials, driving innovation in the market.&lt;/p&gt;&lt;/ol&gt;&lt;h2&gt;Competitive Landscape&lt;/h2&gt;&lt;ol&gt;  &lt;li&gt;&lt;strong&gt;Who are the key players in the extrusion coating and lamination market?&lt;/div&gt;&lt;div&gt;&lt;/strong&gt;&lt;/li&gt;  &lt;p&gt;Key players include ABC Company, XYZ Inc., and DEF Corporation, among others.&lt;/p&gt;    &lt;li&gt;&lt;strong&gt;What strategies are companies adopting to gain a competitive edge in the market?&lt;/div&gt;&lt;div&gt;&lt;/strong&gt;&lt;/li&gt;  &lt;p&gt;Companies are focusing on product innovation, strategic partnerships, and geographical expansion to gain a competitive edge.&lt;/p&gt;&lt;/ol&gt;&lt;/body&gt;&lt;/html&gt;&lt;/p&gt;&lt;p&gt;&lt;strong&gt;For More Information or Query, Visit @ &lt;a href="https://www.verifiedmarketreports.com/product/global-extrusion-coating-and-lamination-market-2019-by-company-regions-type-and-application-forecast-to-2024/"&gt;https://www.verifiedmarketreports.com/product/global-extrusion-coating-and-lamination-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</si>
  <si>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href="https://www.verifiedmarketreports.com/download-sample/?rid=106264&amp;utm_source=Pulse-Glob6&amp;utm_medium=377" target="_blank"&gt;Zirconium Nitride (ZrN) Market size was valued at USD 0.45 Billion in 2022 and is projected to reach USD 0.75 Billion by 2030, growing at a CAGR of 6.8% from 2024 to 2030.&lt;/strong&gt;&lt;/span&gt;&lt;/p&gt;&lt;/p&gt;&lt;/blockquote&gt;&lt;h2&gt;Zirconium Nitride (ZrN) Market Overview&lt;/h2&gt;&lt;p&gt;The Zirconium Nitride (ZrN) market has shown significant growth due to its extensive use in various industrial applications, particularly in the coating industry. ZrN is renowned for its hardness, chemical resistance, and thermal stability, making it an ideal choice for demanding environments such as aerospace, automotive, and medical devices. The rising emphasis on advanced materials and coatings in different sectors is substantially driving market growth. Furthermore, ZrN's capability to enhance tool life and performance is propelling its adoption across various manufacturing processes. As companies focus on innovation and efficiency, the Zirconium Nitride market is expected to witness robust investment and expansion in the coming years.&lt;/p&gt;&lt;p&gt;&lt;strong&gt;&lt;p&gt;&lt;strong&gt;Download Full PDF Sample Copy of Zirconium Nitride (ZrN) Market Report @ &lt;a href="https://www.verifiedmarketreports.com/download-sample/?rid=106264&amp;utm_source=Pulse-Glob6&amp;utm_medium=377"&gt;https://www.verifiedmarketreports.com/download-sample/?rid=106264&amp;utm_source=Pulse-Glob6&amp;utm_medium=377&lt;/a&gt;&lt;/strong&gt;&lt;/p&gt;&lt;/strong&gt;&lt;/p&gt;&lt;div&gt;  &lt;strong&gt;Market Dynamics:&lt;/strong&gt;  &lt;ul&gt;    &lt;li&gt;Increasing demand for cutting tools and coatings in industries such as aerospace and automotive.&lt;/li&gt;    &lt;li&gt;Growing emphasis on advanced manufacturing technologies and the need for high-performance materials.&lt;/li&gt;    &lt;li&gt;Rising environmental concerns pushing industries towards eco-friendly coating solutions.&lt;/li&gt;  &lt;/ul&gt;&lt;/div&gt;&lt;div&gt;  &lt;strong&gt;Key Drivers and Challenges:&lt;/strong&gt;  &lt;ul&gt;    &lt;li&gt;&lt;strong&gt;Drivers:&lt;/strong&gt;      &lt;ul&gt;        &lt;li&gt;Technological advancements leading to enhanced properties of Zirconium Nitride.&lt;/li&gt;        &lt;li&gt;Expanding automotive and aerospace sectors driving the demand for durable coatings.&lt;/li&gt;        &lt;li&gt;Increased investments in R&amp;D for innovative applications of ZrN.&lt;/li&gt;      &lt;/ul&gt;    &lt;/li&gt;    &lt;li&gt;&lt;strong&gt;Challenges:&lt;/strong&gt;      &lt;ul&gt;        &lt;li&gt;High manufacturing costs associated with the production of Zirconium Nitride.&lt;/li&gt;        &lt;li&gt;Competition from alternative materials with similar applications.&lt;/li&gt;        &lt;li&gt;Volatility in raw material prices affecting market stability.&lt;/li&gt;      &lt;/ul&gt;    &lt;/li&gt;  &lt;/ul&gt;&lt;/div&gt;&lt;div&gt;  &lt;strong&gt;Regional Analysis:&lt;/strong&gt;  &lt;ul&gt;    &lt;li&gt;&lt;strong&gt;North America:&lt;/strong&gt;      &lt;ul&gt;        &lt;li&gt;Key market driven by aerospace and automotive industries.&lt;/li&gt;        &lt;li&gt;Presence of established players and advanced manufacturing capabilities.&lt;/li&gt;      &lt;/ul&gt;    &lt;/li&gt;    &lt;li&gt;&lt;strong&gt;Europe:&lt;/strong&gt;      &lt;ul&gt;        &lt;li&gt;Innovation in coating technologies supporting market growth.&lt;/li&gt;        &lt;li&gt;Increasing environmental regulations boosting demand for eco-friendly solutions.&lt;/li&gt;      &lt;/ul&gt;    &lt;/li&gt;    &lt;li&gt;&lt;strong&gt;Asia-Pacific:&lt;/strong&gt;      &lt;ul&gt;        &lt;li&gt;Rapid industrialization and growing manufacturing sectors enhancing ZrN consumption.&lt;/li&gt;        &lt;li&gt;Emerging economies such as China and India posing significant growth opportunities.&lt;/li&gt;      &lt;/ul&gt;    &lt;/li&gt;    &lt;li&gt;&lt;strong&gt;Middle East &amp; Africa:&lt;/strong&gt;      &lt;ul&gt;        &lt;li&gt;Growth in construction and mining industries contributing to market expansion.&lt;/li&gt;        &lt;li&gt;Increasing focus on energy efficiency within industries.&lt;/li&gt;      &lt;/ul&gt;    &lt;/li&gt;  &lt;/ul&gt;&lt;/div&gt;&lt;/p&gt;&lt;h2&gt;Zirconium Nitride (ZrN) Market Segmentation Insights&lt;/h2&gt;&lt;p&gt;The Zirconium Nitride (ZrN)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Nitride (ZrN) Market By Type&lt;/h3&gt;&lt;p&gt;&lt;ul&gt;&lt;li&gt;Food grade&lt;li&gt;  Agricultural grade&lt;li&gt;  Pharmaceutical grade&lt;li&gt;  Optical grade&lt;li&gt;  Industry grade&lt;/ul&gt;&lt;/p&gt;&lt;h3&gt;Zirconium Nitride (ZrN) Market By Application&lt;/h3&gt;&lt;p&gt;&lt;ul&gt;&lt;li&gt;Food&lt;li&gt;  Agricultural&lt;li&gt;  Pharmaceutical&lt;li&gt;  Equipment&lt;li&gt;  Coating&lt;li&gt;  Others&lt;/ul&gt;&lt;/p&gt;&lt;h2&gt;Leading Players in the Global Zirconium Nitride (ZrN) Market&lt;/h2&gt;&lt;p&gt;The global Zirconium Nitride (ZrN)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globally.&lt;/p&gt;&lt;p&gt;&lt;ul&gt;&lt;li&gt;Japan New Metals &lt;/li&gt;&lt;li&gt; American Elements &lt;/li&gt;&lt;li&gt; Shanghai st-nano science and technology &lt;/li&gt;&lt;li&gt; Jinzhou Haixin Metal Materials&lt;/li&gt;&lt;/ul&gt;&lt;/p&gt;&lt;p&gt;&lt;strong&gt;Get Discount On The Purchase Of This Report @ &lt;a href="https://www.verifiedmarketreports.com/ask-for-discount/?rid=106264&amp;utm_source=Pulse-Glob6&amp;utm_medium=377"&gt;https://www.verifiedmarketreports.com/ask-for-discount/?rid=106264&amp;utm_source=Pulse-Glob6&amp;utm_medium=377&lt;/a&gt;&lt;/strong&gt;&lt;/p&gt;&lt;h2&gt;FAQs&lt;/h2&gt;&lt;p&gt;  &lt;h2&gt;Zirconium Nitride (ZrN) Market FAQs&lt;/h1&gt;  &lt;h2&gt;1. What is Zirconium Nitride (ZrN)?&lt;/div&gt;&lt;div&gt;&lt;/h2&gt;  &lt;p&gt;Zirconium nitride (ZrN) is a ceramic material that is commonly used as a coating in various industries, including automotive, aerospace, and manufacturing.&lt;/p&gt;  &lt;h2&gt;2. What are the key uses of Zirconium Nitride (ZrN)?&lt;/div&gt;&lt;div&gt;&lt;/h2&gt;  &lt;p&gt;Zirconium nitride (ZrN) is used as a coating for cutting tools, molds, and components that require high wear resistance and thermal stability.&lt;/p&gt;  &lt;h2&gt;3. What are the major market trends for Zirconium Nitride (ZrN)?&lt;/div&gt;&lt;div&gt;&lt;/h2&gt;  &lt;p&gt;The market for Zirconium Nitride (ZrN) is experiencing growing demand due to its use in the automotive and aerospace industries for improving the performance and longevity of components.&lt;/p&gt;  &lt;h2&gt;4. What is the current market size of Zirconium Nitride (ZrN)?&lt;/div&gt;&lt;div&gt;&lt;/h2&gt;  &lt;p&gt;The global market for Zirconium Nitride (ZrN) was valued at $XX million in 2020 and is projected to reach $XX million by 2027, growing at a CAGR of XX% from 2021 to 2027.&lt;/p&gt;  &lt;h2&gt;5. What are the key factors driving the growth of the Zirconium Nitride (ZrN) market?&lt;/div&gt;&lt;div&gt;&lt;/h2&gt;  &lt;p&gt;The growth of the Zirconium Nitride (ZrN) market is driven by increasing demand for high-performance coatings in the automotive and aerospace industries, as well as the growing use of ZrN in cutting tools and industrial machinery.&lt;/p&gt;  &lt;h2&gt;6. What are the challenges facing the Zirconium Nitride (ZrN) market?&lt;/div&gt;&lt;div&gt;&lt;/h2&gt;  &lt;p&gt;The Zirconium Nitride (ZrN) market faces challenges such as fluctuating raw material prices and the availability of alternative coating materials.&lt;/p&gt;  &lt;h2&gt;7. What are the key regional markets for Zirconium Nitride (ZrN)?&lt;/div&gt;&lt;div&gt;&lt;/h2&gt;  &lt;p&gt;The key regional markets for Zirconium Nitride (ZrN) include North America, Europe, Asia Pacific, and Latin America.&lt;/p&gt;  &lt;h2&gt;8. What are the major companies operating in the Zirconium Nitride (ZrN) market?&lt;/div&gt;&lt;div&gt;&lt;/h2&gt;  &lt;p&gt;Some of the major companies operating in the Zirconium Nitride (ZrN) market include ABC Coatings, XYZ Corporation, and DEF Industries.&lt;/p&gt;  &lt;h2&gt;9. What are the regulatory implications for the Zirconium Nitride (ZrN) market?&lt;/div&gt;&lt;div&gt;&lt;/h2&gt;  &lt;p&gt;The Zirconium Nitride (ZrN) market is subject to regulations related to environmental impact, occupational health, and safety standards for workers handling ZrN coatings.&lt;/p&gt;  &lt;h2&gt;10. What is the pricing analysis for Zirconium Nitride (ZrN) coatings?&lt;/div&gt;&lt;div&gt;&lt;/h2&gt;  &lt;p&gt;The pricing of Zirconium Nitride (ZrN) coatings varies based on factors such as coating thickness, application method, and industry-specific requirements.&lt;/p&gt;  &lt;h2&gt;11. What are the emerging opportunities in the Zirconium Nitride (ZrN) market?&lt;/div&gt;&lt;div&gt;&lt;/h2&gt;  &lt;p&gt;Emerging opportunities in the Zirconium Nitride (ZrN) market include the development of new applications in the medical and electronics industries, as well as the expansion of the market in emerging economies.&lt;/p&gt;  &lt;h2&gt;12. How is the Zirconium Nitride (ZrN) market expected to evolve in the near future?&lt;/div&gt;&lt;div&gt;&lt;/h2&gt;  &lt;p&gt;The Zirconium Nitride (ZrN) market is expected to witness advancements in coating technology, leading to improved performance and expanded use in diverse industries.&lt;/p&gt;  &lt;h2&gt;13. What are the key considerations for investors looking to enter the Zirconium Nitride (ZrN) market?&lt;/div&gt;&lt;div&gt;&lt;/h2&gt;  &lt;p&gt;Investors should consider factors such as market demand, competitive landscape, technological advancements, and regulatory requirements when entering the Zirconium Nitride (ZrN) market.&lt;/p&gt;  &lt;h2&gt;14. How does the Zirconium Nitride (ZrN) market contribute to sustainability and environmental goals?&lt;/div&gt;&lt;div&gt;&lt;/h2&gt;  &lt;p&gt;Zirconium Nitride (ZrN) coatings contribute to sustainability by extending the service life of components, reducing the need for frequent replacements, and minimizing material waste.&lt;/p&gt;  &lt;h2&gt;15. What are the key technological developments in the Zirconium Nitride (ZrN) market?&lt;/div&gt;&lt;div&gt;&lt;/h2&gt;  &lt;p&gt;Key technological developments in the Zirconium Nitride (ZrN) market include advancements in coating deposition techniques, material formulations, and surface engineering processes.&lt;/p&gt;  &lt;h2&gt;16. What are the factors affecting the supply chain of Zirconium Nitride (ZrN) coatings?&lt;/div&gt;&lt;div&gt;&lt;/h2&gt;  &lt;p&gt;Factors affecting the supply chain of Zirconium Nitride (ZrN) coatings include raw material availability, production capacity, transportation logistics, and distribution channels.&lt;/p&gt;  &lt;h2&gt;17. How is the Zirconium Nitride (ZrN) market impacted by economic conditions and industry cycles?&lt;/div&gt;&lt;div&gt;&lt;/h2&gt;  &lt;p&gt;The Zirconium Nitride (ZrN) market is influenced by economic conditions, industry-specific demand cycles, and manufacturing activity, which can affect the adoption of ZrN coatings in various applications.&lt;/p&gt;  &lt;h2&gt;18. What are the key performance indicators for evaluating Zirconium Nitride (ZrN) coating applications?&lt;/div&gt;&lt;div&gt;&lt;/h2&gt;  &lt;p&gt;Key performance indicators for evaluating Zirconium Nitride (ZrN) coatings include wear resistance, hardness, adhesion strength, thermal stability, and corrosion resistance.&lt;/p&gt;  &lt;h2&gt;19. What role does research and development play in the Zirconium Nitride (ZrN) market?&lt;/div&gt;&lt;div&gt;&lt;/h2&gt;  &lt;p&gt;Research and development efforts in the Zirconium Nitride (ZrN) market focus on enhancing coating properties, exploring new applications, and addressing industry-specific challenges.&lt;/p&gt;  &lt;h2&gt;20. How can businesses leverage market insights for strategic decision-making in the Zirconium Nitride (ZrN) market?&lt;/div&gt;&lt;div&gt;&lt;/h2&gt;  &lt;p&gt;Businesses can leverage market insights for strategic decision-making by understanding industry dynamics, competitive landscape, customer requirements, and technological advancements in Zirconium Nitride (ZrN) coatings.&lt;/p&gt;&lt;/body&gt;&lt;/html&gt;&lt;/p&gt;&lt;p&gt;&lt;strong&gt;For More Information or Query, Visit @ &lt;a href="https://www.verifiedmarketreports.com/product/global-zirconium-nitride-zrn-market-2019-by-company-regions-type-and-application-forecast-to-2024/"&gt;https://www.verifiedmarketreports.com/product/global-zirconium-nitride-zrn-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</si>
  <si>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href="https://www.verifiedmarketreports.com/download-sample/?rid=106268&amp;utm_source=Pulse-Glob6&amp;utm_medium=377" target="_blank"&gt;Daily Contact Lenses Market size was valued at USD 2.5 Billion in 2022 and is projected to reach USD 4.0 Billion by 2030, growing at a CAGR of 6.1% from 2024 to 2030.&lt;/strong&gt;&lt;/span&gt;&lt;/p&gt;&lt;/p&gt;&lt;/blockquote&gt;&lt;h2&gt;Daily Contact Lenses Market Overview&lt;/h2&gt;&lt;p&gt;The Daily Contact Lenses Market has been witnessing significant growth due to the rising prevalence of vision-related disorders, increasing awareness about eye health, and an expanding array of product offerings. The market is characterized by technological advancements in lens manufacturing and materials, which enhance comfort and convenience for users. Additionally, the shift towards daily disposable lenses aligns with modern consumer preferences for hygiene and ease of use. These factors, combined with demographic trends such as aging populations and increasing participation in sports and outdoor activities, are driving demand for daily contact lenses.&lt;/p&gt;&lt;p&gt;&lt;p&gt;&lt;strong&gt;Download Full PDF Sample Copy of Daily Contact Lenses Market Report @ &lt;a href="https://www.verifiedmarketreports.com/download-sample/?rid=106268&amp;utm_source=Pulse-Glob6&amp;utm_medium=377"&gt;https://www.verifiedmarketreports.com/download-sample/?rid=106268&amp;utm_source=Pulse-Glob6&amp;utm_medium=377&lt;/a&gt;&lt;/strong&gt;&lt;/p&gt;&lt;/p&gt;&lt;h2&gt;Dynamics&lt;/h2&gt;&lt;ul&gt;    &lt;li&gt;Rising incidence of myopia and hyperopia among the global population.&lt;/li&gt;    &lt;li&gt;Growing preference for convenient, daily disposable lenses over traditional contact lenses.&lt;/li&gt;    &lt;li&gt;Increased investment in R&amp;D by optical manufacturers to innovate lens materials and designs.&lt;/li&gt;    &lt;li&gt;Awareness campaigns promoting eye health and the benefits of contact lens use.&lt;/li&gt;    &lt;li&gt;Impact of e-commerce and direct-to-consumer sales increasing accessibility to daily contact lenses.&lt;/li&gt;&lt;/ul&gt;&lt;h2&gt;Key Drivers and Challenges&lt;/h2&gt;&lt;ul&gt;    &lt;li&gt;Drivers:        &lt;ul&gt;            &lt;li&gt;Demographic shifts, including an aging population prone to vision loss.&lt;/li&gt;            &lt;li&gt;Technological advancements that enhance lens comfort and vision quality.&lt;/li&gt;            &lt;li&gt;Increased lifestyle changes leading to a preference for daily disposables.&lt;/li&gt;            &lt;li&gt;The rise in sports and physical activities boosting the demand for comfortable vision solutions.&lt;/li&gt;        &lt;/ul&gt;    &lt;/li&gt;    &lt;li&gt;Challenges:        &lt;ul&gt;            &lt;li&gt;High costs associated with premium daily lenses affecting affordability.&lt;/li&gt;            &lt;li&gt;Potential risks and complications with contact lens wear if not used correctly.&lt;/li&gt;            &lt;li&gt;Competition with corrective surgeries like LASIK.&lt;/li&gt;            &lt;li&gt;Regulatory challenges and varying standards across regions.&lt;/li&gt;        &lt;/ul&gt;    &lt;/li&gt;&lt;/ul&gt;&lt;h2&gt;Region Analysis&lt;/h2&gt;&lt;ul&gt;    &lt;li&gt;North America: Dominates the market due to high awareness levels and expenditure on eye care products.&lt;/li&gt;    &lt;li&gt;Europe: Significant growth driven by innovation and product diversity, especially in the UK and Germany.&lt;/li&gt;    &lt;li&gt;Asia-Pacific: Fastest-growing region propelled by an increasing urban population and rising spending power.&lt;/li&gt;    &lt;li&gt;Latin America: Emerging market with rising awareness about eye health, particularly in Brazil and Mexico.&lt;/li&gt;    &lt;li&gt;Middle East and Africa: Tamely growing market influenced by a mix of tradition and modernization in eye care practices.&lt;/li&gt;&lt;/ul&gt;&lt;/p&gt;&lt;h2&gt;Daily Contact Lenses Market Segmentation Insights&lt;/h2&gt;&lt;p&gt;The Daily Contact Lenses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innovation.&lt;/p&gt;&lt;h3&gt;Daily Contact Lenses Market By Type&lt;/h3&gt;&lt;p&gt;&lt;ul&gt;&lt;li&gt;Corrective Glasses&lt;li&gt;  Spectacles&lt;li&gt;  Other&lt;/ul&gt;&lt;/p&gt;&lt;h3&gt;Daily Contact Lenses Market By Application&lt;/h3&gt;&lt;p&gt;&lt;ul&gt;&lt;li&gt;Beauty&lt;li&gt;  Vision Correction&lt;/ul&gt;&lt;/p&gt;&lt;h2&gt;Leading Players in the Global Daily Contact Lenses Market&lt;/h2&gt;&lt;p&gt;The global Daily Contact Lenses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and Johnson &lt;/li&gt;&lt;li&gt; Bausch &amp; Lomb &lt;/li&gt;&lt;li&gt; Hydron &lt;/li&gt;&lt;li&gt; Ciba Vision &lt;/li&gt;&lt;li&gt; Weicon &lt;/li&gt;&lt;li&gt; Coopervision &lt;/li&gt;&lt;li&gt; Ocuius &lt;/li&gt;&lt;li&gt; Clearlab &lt;/li&gt;&lt;li&gt; Neo Vision&lt;/li&gt;&lt;/ul&gt;&lt;/p&gt;&lt;p&gt;&lt;strong&gt;Get Discount On The Purchase Of This Report @ &lt;a href="https://www.verifiedmarketreports.com/ask-for-discount/?rid=106268&amp;utm_source=Pulse-Glob6&amp;utm_medium=377"&gt;https://www.verifiedmarketreports.com/ask-for-discount/?rid=106268&amp;utm_source=Pulse-Glob6&amp;utm_medium=377&lt;/a&gt;&lt;/strong&gt;&lt;/p&gt;&lt;h2&gt;FAQs&lt;/h2&gt;&lt;p&gt;&lt;h2&gt;Daily Contact Lenses Market FAQs&lt;/h1&gt;&lt;h2&gt;1. What is the current size of the daily contact lenses market?&lt;/div&gt;&lt;div&gt;&lt;/h2&gt;&lt;p&gt;The current size of the daily contact lenses market is estimated to be around $X billion globally.&lt;/p&gt;&lt;h2&gt;2. What is the projected growth rate of the daily contact lenses market?&lt;/div&gt;&lt;div&gt;&lt;/h2&gt;&lt;p&gt;The daily contact lenses market is expected to grow at a CAGR of X% over the next five years.&lt;/p&gt;&lt;h2&gt;3. Which regions are driving the growth of the daily contact lenses market?&lt;/div&gt;&lt;div&gt;&lt;/h2&gt;&lt;p&gt;The growth of the daily contact lenses market is being driven by regions such as North America, Europe, and Asia Pacific.&lt;/p&gt;&lt;h2&gt;4. What are the key factors driving the demand for daily contact lenses?&lt;/div&gt;&lt;div&gt;&lt;/h2&gt;&lt;p&gt;The increasing prevalence of eye disorders, growing awareness about eye health, and technological advancements in contact lens materials are some of the key factors driving the demand for daily contact lenses.&lt;/p&gt;&lt;h2&gt;5. What are the major challenges faced by the daily contact lenses market?&lt;/div&gt;&lt;div&gt;&lt;/h2&gt;&lt;p&gt;One of the major challenges faced by the daily contact lenses market is the threat of substitutes such as eyeglasses and monthly contact lenses.&lt;/p&gt;&lt;h2&gt;6. Who are the major players in the daily contact lenses market?&lt;/div&gt;&lt;div&gt;&lt;/h2&gt;&lt;p&gt;The major players in the daily contact lenses market include company A, company B, and company C.&lt;/p&gt;&lt;h2&gt;7. What are the different types of daily contact lenses available in the market?&lt;/div&gt;&lt;div&gt;&lt;/h2&gt;&lt;p&gt;The daily contact lenses market offers a variety of options including silicone hydrogel lenses, hydrogel lenses, and others.&lt;/p&gt;&lt;h2&gt;8. What is the market share of the top daily contact lens brands?&lt;/div&gt;&lt;div&gt;&lt;/h2&gt;&lt;p&gt;The top daily contact lens brands hold a combined market share of around X% globally.&lt;/p&gt;&lt;h2&gt;9. How is online retail impacting the distribution of daily contact lenses?&lt;/div&gt;&lt;div&gt;&lt;/h2&gt;&lt;p&gt;Online retail is increasingly impacting the distribution of daily contact lenses, with a growing number of consumers opting to purchase their lenses online.&lt;/p&gt;&lt;h2&gt;10. What are the pricing trends in the daily contact lenses market?&lt;/div&gt;&lt;div&gt;&lt;/h2&gt;&lt;p&gt;The pricing of daily contact lenses is influenced by factors such as brand reputation, material quality, and technological features.&lt;/p&gt;&lt;h2&gt;11. What are the latest innovations in daily contact lens technology?&lt;/div&gt;&lt;div&gt;&lt;/h2&gt;&lt;p&gt;The latest innovations in daily contact lens technology include the development of lenses with enhanced oxygen permeability and built-in UV protection.&lt;/p&gt;&lt;h2&gt;12. How is the daily contact lenses market impacted by regulatory standards?&lt;/div&gt;&lt;div&gt;&lt;/h2&gt;&lt;p&gt;The daily contact lenses market is subject to regulatory standards related to safety, quality, and manufacturing processes.&lt;/p&gt;&lt;h2&gt;13. What are the opportunities for growth in the daily contact lenses market?&lt;/div&gt;&lt;div&gt;&lt;/h2&gt;&lt;p&gt;Opportunities for growth in the daily contact lenses market include expansion into emerging markets and the development of customized lens solutions.&lt;/p&gt;&lt;h2&gt;14. What are the demographic trends influencing the daily contact lenses market?&lt;/div&gt;&lt;div&gt;&lt;/h2&gt;&lt;p&gt;Demographic trends such as an aging population and increasing prevalence of myopia are influencing the demand for daily contact lenses.&lt;/p&gt;&lt;h2&gt;15. How does consumer behavior impact the daily contact lenses market?&lt;/div&gt;&lt;div&gt;&lt;/h2&gt;&lt;p&gt;Consumer behavior, including preferences for convenience and comfort, plays a significant role in driving the demand for daily contact lenses.&lt;/p&gt;&lt;h2&gt;16. How are advancements in healthcare infrastructure impacting the daily contact lenses market?&lt;/div&gt;&lt;div&gt;&lt;/h2&gt;&lt;p&gt;Advancements in healthcare infrastructure, particularly in developing countries, are creating new opportunities for the daily contact lenses market.&lt;/p&gt;&lt;h2&gt;17. What are the environmental implications of daily contact lens use?&lt;/div&gt;&lt;div&gt;&lt;/h2&gt;&lt;p&gt;The environmental implications of daily contact lenses include waste disposal and the ecologically sustainable production of lens materials.&lt;/p&gt;&lt;h2&gt;18. What are the potential barriers to entry for new players in the daily contact lenses market?&lt;/div&gt;&lt;div&gt;&lt;/h2&gt;&lt;p&gt;Potential barriers to entry for new players in the daily contact lenses market include high research and development costs, stringent regulatory requirements, and the dominance of established brands.&lt;/p&gt;&lt;h2&gt;19. How is the daily contact lenses market impacted by changes in consumer spending patterns?&lt;/div&gt;&lt;div&gt;&lt;/h2&gt;&lt;p&gt;Changes in consumer spending patterns, including a shift towards prioritizing health and wellness, are driving the demand for daily contact lenses.&lt;/p&gt;&lt;h2&gt;20. What are the key considerations for investors looking to enter the daily contact lenses market?&lt;/div&gt;&lt;div&gt;&lt;/h2&gt;&lt;p&gt;Key considerations for investors looking to enter the daily contact lenses market include market growth potential, competitive landscape, and regulatory requirements.&lt;/p&gt;&lt;/body&gt;&lt;/html&gt;&lt;/p&gt;&lt;p&gt;&lt;strong&gt;For More Information or Query, Visit @ &lt;a href="https://www.verifiedmarketreports.com/product/global-daily-contact-lenses-market-2019-by-manufacturers-regions-type-and-application-forecast-to-2024/"&gt;https://www.verifiedmarketreports.com/product/global-daily-contact-lens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</si>
  <si>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href="https://www.verifiedmarketreports.com/download-sample/?rid=106316&amp;utm_source=Pulse-Glob6&amp;utm_medium=377" target="_blank"&gt;POS Systems Market market size was valued at USD 20.00 Billion in 2022 and is projected to reach USD 34.00 Billion by 2030, growing at a CAGR of 7.00% from 2024 to 2030.&lt;/strong&gt;&lt;/span&gt;&lt;/p&gt;&lt;/p&gt;&lt;/blockquote&gt;&lt;h2&gt;POS Systems Market Overview&lt;/h2&gt;&lt;p&gt;The Point of Sale (POS) Systems market has witnessed significant evolution in recent years, propelled by advancements in technology and changing consumer behaviors. Businesses are increasingly adopting these systems to streamline their transactions, enhance customer experiences, and integrate with various operational functionalities. With the rise of e-commerce, mobile payments, and contactless transactions, POS systems have become an indispensable part of retail and hospitality sectors. The market is expected to grow substantially in the coming years, driven by various factors such as increased smartphone penetration, demand for data analytics, and the need for operational efficiency.&lt;/p&gt;&lt;p&gt;&lt;p&gt;&lt;strong&gt;Download Full PDF Sample Copy of POS Systems Market Report @ &lt;a href="https://www.verifiedmarketreports.com/download-sample/?rid=106316&amp;utm_source=Pulse-Glob6&amp;utm_medium=377"&gt;https://www.verifiedmarketreports.com/download-sample/?rid=106316&amp;utm_source=Pulse-Glob6&amp;utm_medium=377&lt;/a&gt;&lt;/strong&gt;&lt;/p&gt;&lt;/p&gt;&lt;h2&gt;Dynamics&lt;/h2&gt;&lt;ul&gt;    &lt;li&gt;Increasing Adoption of Cloud-Based Solutions: Businesses are leaning towards cloud-based POS systems for their flexibility and cost-effectiveness, giving rise to the SaaS model in the POS market.&lt;/li&gt;    &lt;li&gt;Rise of Mobile Payment Solutions: The growing trend of mobile wallets and contactless payments necessitates the adoption of advanced POS systems that support various payment methods.&lt;/li&gt;    &lt;li&gt;Integration with E-commerce Platforms: The convergence of online and offline shopping experiences is pushing retailers to adopt integrated POS solutions for seamless customer interactions.&lt;/li&gt;    &lt;li&gt;Data Analytics for Customer Insights: Retailers are increasingly using POS systems that offer analytics features to gain valuable insights into customer behavior and sales trends.&lt;/li&gt;&lt;/ul&gt;&lt;h2&gt;Key Drivers and Challenges&lt;/h2&gt;&lt;ul&gt;    &lt;li&gt;Key Drivers:&lt;/li&gt;    &lt;ol&gt;        &lt;li&gt;Technological Advancements: Continuous innovation in hardware and software enhances the functionalities of POS systems, making them more appealing to businesses.&lt;/li&gt;        &lt;li&gt;Growing Retail and Hospitality Sector: As these sectors expand, the demand for efficient and effective POS systems is set to increase, driving market growth.&lt;/li&gt;        &lt;li&gt;Enhanced Customer Experience: With features like personalized promotions and loyalty programs, POS systems help businesses meet customer expectations, leading to increased sales.&lt;/li&gt;    &lt;/ol&gt;    &lt;li&gt;Challenges:&lt;/li&gt;    &lt;ol&gt;        &lt;li&gt;Security Concerns: The rise in cyber threats and data breaches can pose challenges to POS system adoption, as businesses are increasingly vigilant about data protection.&lt;/li&gt;        &lt;li&gt;High Initial Investment: The cost of implementing robust POS systems can be a barrier, especially for small and medium enterprises.&lt;/li&gt;        &lt;li&gt;Complexity of Integration: Integrating POS systems with existing business operations and other software can be a complicated process, deterring some businesses from upgrading.&lt;/li&gt;    &lt;/ol&gt;&lt;/ul&gt;&lt;h2&gt;Regional Analysis&lt;/h2&gt;&lt;ul&gt;    &lt;li&gt;North America: Dominates the market due to the presence of established players and a high rate of technology adoption among businesses.&lt;/li&gt;    &lt;li&gt;Europe: The region is witnessing significant growth owing to increasing demand for automation and enhanced customer service in retail.&lt;/li&gt;    &lt;li&gt;Asia-Pacific: Expected to exhibit the highest growth rate, driven by a booming retail sector and rapid digitalization across emerging economies.&lt;/li&gt;    &lt;li&gt;Latin America: The market is gradually gaining traction as more businesses recognize the benefits of modern POS systems.&lt;/li&gt;    &lt;li&gt;Middle East &amp; Africa: While currently smaller, the region is seeing increasing interest in POS systems, especially in sectors such as hospitality and retail.&lt;/li&gt;&lt;/ul&gt;&lt;/p&gt;&lt;h2&gt;POS Systems Market Segmentation Insights&lt;/h2&gt;&lt;p&gt;The POS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innovation.&lt;/p&gt;&lt;h3&gt;POS Systems Market By Type&lt;/h3&gt;&lt;p&gt;&lt;ul&gt;&lt;li&gt;Basicï¼ˆUnder $69/Monthï¼‰&lt;li&gt;  Standardï¼ˆ$69-169 /Monthï¼‰&lt;li&gt;  Seniorï¼ˆ$169+/Monthï¼‰&lt;/ul&gt;&lt;/p&gt;&lt;h3&gt;POS Systems Market By Application&lt;/h3&gt;&lt;p&gt;&lt;ul&gt;&lt;li&gt;Restaurant&lt;li&gt;  Quick-Service&lt;li&gt;  Clothing Store&lt;li&gt;  Specialty Retail&lt;li&gt;  Coffee Shop&lt;li&gt;  Food Truck&lt;li&gt;  Bar&lt;li&gt;  Other&lt;/ul&gt;&lt;/p&gt;&lt;h2&gt;Leading Players in the Global POS Systems Market&lt;/h2&gt;&lt;p&gt;The global POS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globally.&lt;/p&gt;&lt;p&gt;&lt;ul&gt;&lt;li&gt;Shopify &lt;/li&gt;&lt;li&gt; Lightspeed &lt;/li&gt;&lt;li&gt; ShopKeep &lt;/li&gt;&lt;li&gt; PHP Point Of Sale &lt;/li&gt;&lt;li&gt; Revel Systems &lt;/li&gt;&lt;li&gt; Vend &lt;/li&gt;&lt;li&gt; EPos Now &lt;/li&gt;&lt;li&gt; Square &lt;/li&gt;&lt;li&gt; Kounta &lt;/li&gt;&lt;li&gt; Clover Network &lt;/li&gt;&lt;li&gt; NCR Silver &lt;/li&gt;&lt;li&gt; LotHill Solutions &lt;/li&gt;&lt;li&gt; Springboard Retail &lt;/li&gt;&lt;li&gt; EHopper &lt;/li&gt;&lt;li&gt; GoFrugal Technologies &lt;/li&gt;&lt;li&gt; Rain Retail Software &lt;/li&gt;&lt;li&gt; Hike &lt;/li&gt;&lt;li&gt; Runit Systems &lt;/li&gt;&lt;li&gt; Cashier Live &lt;/li&gt;&lt;li&gt; Retail Express &lt;/li&gt;&lt;li&gt; Openbravo &lt;/li&gt;&lt;li&gt; SBZ Systems&lt;/li&gt;&lt;/ul&gt;&lt;/p&gt;&lt;p&gt;&lt;strong&gt;Get Discount On The Purchase Of This Report @ &lt;a href="https://www.verifiedmarketreports.com/ask-for-discount/?rid=106316&amp;utm_source=Pulse-Glob6&amp;utm_medium=377"&gt;https://www.verifiedmarketreports.com/ask-for-discount/?rid=106316&amp;utm_source=Pulse-Glob6&amp;utm_medium=377&lt;/a&gt;&lt;/strong&gt;&lt;/p&gt;&lt;h2&gt;FAQs&lt;/h2&gt;&lt;p&gt;&lt;h2&gt;POS Systems Market FAQs&lt;/h2&gt;&lt;h3&gt;1. What is the current size of the POS Systems market?&lt;/div&gt;&lt;div&gt;&lt;/h3&gt;&lt;p&gt;The global POS Systems market size was valued at $XX billion in 2020.&lt;/p&gt;&lt;h3&gt;2. What is the expected growth rate of the POS Systems market?&lt;/div&gt;&lt;div&gt;&lt;/h3&gt;&lt;p&gt;The POS Systems market is expected to grow at a CAGR of XX% from 2021 to 2026.&lt;/p&gt;&lt;h3&gt;3. What are the key factors driving the growth of the POS Systems market?&lt;/div&gt;&lt;div&gt;&lt;/h3&gt;&lt;p&gt;The growth of the POS Systems market is driven by increasing demand for efficient payment processing, technological advancements, and the growing retail sector.&lt;/p&gt;&lt;h3&gt;4. What are the different types of POS Systems available in the market?&lt;/div&gt;&lt;div&gt;&lt;/h3&gt;&lt;p&gt;The POS Systems market offers different types of systems, including cloud-based POS, mobile POS, and traditional terminal-based POS systems.&lt;/p&gt;&lt;h3&gt;5. What are the major applications of POS Systems?&lt;/div&gt;&lt;div&gt;&lt;/h3&gt;&lt;p&gt;POS Systems are widely used in retail, hospitality, healthcare, and other industries for processing payments, managing inventory, and tracking sales.&lt;/p&gt;&lt;h3&gt;6. Which regions are expected to dominate the POS Systems market?&lt;/div&gt;&lt;div&gt;&lt;/h3&gt;&lt;p&gt;North America and Europe are expected to dominate the POS Systems market due to the presence of established retail and hospitality sectors.&lt;/p&gt;&lt;h3&gt;7. What are the major challenges facing the POS Systems market?&lt;/div&gt;&lt;div&gt;&lt;/h3&gt;&lt;p&gt;The POS Systems market faces challenges such as security concerns, high initial investment, and integration issues with existing systems.&lt;/p&gt;&lt;h3&gt;8. What are the key players in the POS Systems market?&lt;/div&gt;&lt;div&gt;&lt;/h3&gt;&lt;p&gt;The key players in the POS Systems market include companies such as IBM, NCR Corporation, Oracle Corporation, and Square, Inc.&lt;/p&gt;&lt;h3&gt;9. How is the POS Systems market affected by changing consumer preferences?&lt;/div&gt;&lt;div&gt;&lt;/h3&gt;&lt;p&gt;Changing consumer preferences, such as the shift towards contactless payments, are driving the adoption of advanced POS Systems in the market.&lt;/p&gt;&lt;h3&gt;10. What are the trends shaping the POS Systems market?&lt;/div&gt;&lt;div&gt;&lt;/h3&gt;&lt;p&gt;Trends such as the adoption of AI and machine learning, omnichannel retailing, and the integration of POS Systems with other business management tools are shaping the POS Systems market.&lt;/p&gt;&lt;h3&gt;11. What is the impact of COVID-19 on the POS Systems market?&lt;/div&gt;&lt;div&gt;&lt;/h3&gt;&lt;p&gt;The COVID-19 pandemic has accelerated the adoption of POS Systems with contactless payment and online ordering capabilities, as businesses adapt to changing consumer behavior.&lt;/p&gt;&lt;h3&gt;12. What are the potential investment opportunities in the POS Systems market?&lt;/div&gt;&lt;div&gt;&lt;/h3&gt;&lt;p&gt;Potential investment opportunities in the POS Systems market include the development of innovative POS solutions, expansion into emerging markets, and partnerships with technology providers.&lt;/p&gt;&lt;h3&gt;13. What are the regulatory factors affecting the POS Systems market?&lt;/div&gt;&lt;div&gt;&lt;/h3&gt;&lt;p&gt;Regulatory factors such as data privacy regulations, payment security standards, and taxation policies can impact the adoption and deployment of POS Systems in different regions.&lt;/p&gt;&lt;h3&gt;14. What are the technological advancements driving the POS Systems market?&lt;/div&gt;&lt;div&gt;&lt;/h3&gt;&lt;p&gt;Technological advancements such as the integration of RFID, NFC, and biometric authentication, as well as the development of user-friendly interfaces, are driving the POS Systems market.&lt;/p&gt;&lt;h3&gt;15. How are POS Systems integrating with e-commerce platforms?&lt;/div&gt;&lt;div&gt;&lt;/h3&gt;&lt;p&gt;POS Systems are increasingly integrating with e-commerce platforms to enable seamless omnichannel retail experiences, including online ordering, in-store pickup, and synchronized inventory management.&lt;/p&gt;&lt;h3&gt;16. What are the cost considerations for businesses adopting POS Systems?&lt;/div&gt;&lt;div&gt;&lt;/h3&gt;&lt;p&gt;Businesses should consider factors such as hardware and software costs, maintenance and support fees, and training expenses when adopting POS Systems.&lt;/p&gt;&lt;h3&gt;17. How are POS Systems contributing to improved customer experiences?&lt;/div&gt;&lt;div&gt;&lt;/h3&gt;&lt;p&gt;POS Systems contribute to improved customer experiences through faster checkouts, personalized promotions, loyalty programs, and seamless payment options.&lt;/p&gt;&lt;h3&gt;18. What are the security measures employed by POS Systems?&lt;/div&gt;&lt;div&gt;&lt;/h3&gt;&lt;p&gt;POS Systems employ security measures such as encryption, tokenization, EMV compliance, and PCI DSS standards to protect sensitive payment data and prevent fraud.&lt;/p&gt;&lt;h3&gt;19. What role do analytics and reporting play in POS Systems?&lt;/div&gt;&lt;div&gt;&lt;/h3&gt;&lt;p&gt;POS Systems provide businesses with valuable analytics and reporting capabilities, enabling them to gain insights into sales trends, customer behavior, and inventory management.&lt;/p&gt;&lt;h3&gt;20. What is the future outlook for the POS Systems market?&lt;/div&gt;&lt;div&gt;&lt;/h3&gt;&lt;p&gt;The future outlook for the POS Systems market is expected to be driven by continued technological innovation, the expansion of omnichannel retailing, and the integration of POS Systems with advanced business management solutions.&lt;/p&gt;&lt;/body&gt;&lt;/html&gt;&lt;/p&gt;&lt;p&gt;&lt;strong&gt;For More Information or Query, Visit @ &lt;a href="https://www.verifiedmarketreports.com/product/global-pos-systems-market-2019-by-company-regions-type-and-application-forecast-to-2024/"&gt;https://www.verifiedmarketreports.com/product/global-pos-system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</si>
  <si>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href="https://www.verifiedmarketreports.com/download-sample/?rid=106368&amp;utm_source=Pulse-Glob6&amp;utm_medium=377" target="_blank"&gt;Video Game Software Market Market size was valued at USD 227.9 Billion in 2022 and is projected to reach USD 543.9 Billion by 2030, growing at a CAGR of 11.7% from 2024 to 2030.&lt;/strong&gt;&lt;/span&gt;&lt;/p&gt;&lt;/p&gt;&lt;/blockquote&gt;&lt;h2&gt;Video Game Software Market Overview&lt;/h2&gt;&lt;p&gt;The video game software market has evolved significantly over the last few years, driven by advancements in technology, increased internet accessibility, and a growing penchant for interactive entertainment among diverse demographics. It encompasses various game genres and platforms, including mobile, PC, and console gaming. The market is characterized by rapid innovation, with new games and platforms continually reshaping the landscape. Analysts predict that the market will experience robust growth as new technologies, such as augmented reality (AR) and virtual reality (VR), further revolutionize how gamers engage with content.&lt;/p&gt;&lt;p&gt;&lt;p&gt;&lt;strong&gt;Download Full PDF Sample Copy of Video Game Software Market Report @ &lt;a href="https://www.verifiedmarketreports.com/download-sample/?rid=106368&amp;utm_source=Pulse-Glob6&amp;utm_medium=377"&gt;https://www.verifiedmarketreports.com/download-sample/?rid=106368&amp;utm_source=Pulse-Glob6&amp;utm_medium=377&lt;/a&gt;&lt;/strong&gt;&lt;/p&gt;&lt;/p&gt;&lt;h2&gt;Dynamics&lt;/h2&gt;&lt;ul&gt;    &lt;li&gt;Technological Advancements: Continuous improvements in graphics, AI, and game design engines are enhancing user experiences.&lt;/li&gt;    &lt;li&gt;Increased Mobile Gaming: The proliferation of smartphones and tablets has led to a surge in mobile gaming popularity.&lt;/li&gt;    &lt;li&gt;Social Interaction: Multiplayer gaming and social platforms are fostering a sense of community among gamers.&lt;/li&gt;    &lt;li&gt;Subscription Services: The rise of subscription-based models is changing how consumers access and purchase games.&lt;/li&gt;&lt;/ul&gt;&lt;h2&gt;Key Drivers and Challenges&lt;/h2&gt;&lt;ul&gt;    &lt;li&gt;Key Drivers:        &lt;ul&gt;            &lt;li&gt;Growing Adoption of E-Sports: The popularity of professional gaming competitions has expanded the market.&lt;/li&gt;            &lt;li&gt;High Disposable Income: Increased spending power enables consumers to invest in gaming software and related peripherals.&lt;/li&gt;            &lt;li&gt;Diverse Game Genres: A wide range of game genres appeals to various player demographics, broadening the market base.&lt;/li&gt;        &lt;/ul&gt;    &lt;/li&gt;    &lt;li&gt;Challenges:        &lt;ul&gt;            &lt;li&gt;Intense Competition: A saturated market leads to fierce competition among developers and publishers.&lt;/li&gt;            &lt;li&gt;Regulatory Challenges: Issues related to data privacy and content regulation can hinder market growth.&lt;/li&gt;            &lt;li&gt;Gaming Addiction: Concerns regarding gaming addiction may lead to restrictive regulations and consumer backlash.&lt;/li&gt;        &lt;/ul&gt;    &lt;/li&gt;&lt;/ul&gt;&lt;h2&gt;Region Analysis&lt;/h2&gt;&lt;ul&gt;    &lt;li&gt;North America: Known for its strong gaming culture, North America remains a dominant region driven by advancements in technology and content creation.&lt;/li&gt;    &lt;li&gt;Europe: A growing market for mobile gaming and VR technologies, with a diverse range of game developers contributing to innovation.&lt;/li&gt;    &lt;li&gt;Asia-Pacific: Rapid expansion due to increased internet penetration and a massive population of gamers, especially in countries like China and Japan.&lt;/li&gt;    &lt;li&gt;Latin America: Emerging as a significant market due to increasing smartphone usage and gaming popularity, though economic challenges persist.&lt;/li&gt;    &lt;li&gt;Middle East and Africa: While still developing, this region shows potential growth fueled by mobile gaming accessibility and youth engagement.&lt;/li&gt;&lt;/ul&gt;&lt;/p&gt;&lt;h2&gt;Video Game Software Market Segmentation Insights&lt;/h2&gt;&lt;p&gt;The Video Game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Game Software Market By Type&lt;/h3&gt;&lt;p&gt;&lt;ul&gt;&lt;li&gt;Browser Games&lt;li&gt;  PC Games&lt;li&gt;  Smart Phone/Tablet Games&lt;li&gt;  Console Games&lt;/ul&gt;&lt;/p&gt;&lt;h3&gt;Video Game Software Market By Application&lt;/h3&gt;&lt;p&gt;&lt;ul&gt;&lt;li&gt;Stand-alone Games&lt;li&gt;  Online Games&lt;/ul&gt;&lt;/p&gt;&lt;h2&gt;Leading Players in the Global Video Game Software Market&lt;/h2&gt;&lt;p&gt;The global Video Game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Activision Blizzard &lt;/li&gt;&lt;li&gt; Microsoft &lt;/li&gt;&lt;li&gt; EA &lt;/li&gt;&lt;li&gt; Nintendo &lt;/li&gt;&lt;li&gt; Autodesk &lt;/li&gt;&lt;li&gt; Singapore Polytechnic &lt;/li&gt;&lt;li&gt; SEGA &lt;/li&gt;&lt;li&gt; Vivendi &lt;/li&gt;&lt;li&gt; Capcom&lt;/li&gt;&lt;/ul&gt;&lt;/p&gt;&lt;p&gt;&lt;strong&gt;Get Discount On The Purchase Of This Report @ &lt;a href="https://www.verifiedmarketreports.com/ask-for-discount/?rid=106368&amp;utm_source=Pulse-Glob6&amp;utm_medium=377"&gt;https://www.verifiedmarketreports.com/ask-for-discount/?rid=106368&amp;utm_source=Pulse-Glob6&amp;utm_medium=377&lt;/a&gt;&lt;/strong&gt;&lt;/p&gt;&lt;h2&gt;FAQs&lt;/h2&gt;&lt;p&gt;&lt;h2&gt;Video Game Software Market FAQs&lt;/h1&gt;&lt;h2&gt;1. What is the current size of the global video game software market?&lt;/div&gt;&lt;div&gt;&lt;/h2&gt;&lt;p&gt;According to our research, the global video game software market was valued at $XX billion in 2020.&lt;/p&gt;&lt;h2&gt;2. What is the projected growth rate of the video game software market?&lt;/div&gt;&lt;div&gt;&lt;/h2&gt;&lt;p&gt;The video game software market is projected to grow at a CAGR of XX% from 2021 to 2026.&lt;/p&gt;&lt;h2&gt;3. Which region dominates the video game software market?&lt;/div&gt;&lt;div&gt;&lt;/h2&gt;&lt;p&gt;The Asia Pacific region dominates the video game software market, accounting for XX% of the global market share.&lt;/p&gt;&lt;h2&gt;4. What are the key drivers of growth in the video game software market?&lt;/div&gt;&lt;div&gt;&lt;/h2&gt;&lt;p&gt;The increasing adoption of mobile gaming, advancements in technology such as virtual reality, and the growing popularity of esports are the key drivers of growth in the video game software market.&lt;/p&gt;&lt;h2&gt;5. What are the major challenges facing the video game software market?&lt;/div&gt;&lt;div&gt;&lt;/h2&gt;&lt;p&gt;Main challenges include piracy, stringent regulations, and the high cost of development and marketing.&lt;/p&gt;&lt;h2&gt;6. What are the popular genres in the video game software market?&lt;/div&gt;&lt;div&gt;&lt;/h2&gt;&lt;p&gt;Popular genres include action, adventure, sports, and role-playing games.&lt;/p&gt;&lt;h2&gt;7. How are video game software sales distributed between physical and digital formats?&lt;/div&gt;&lt;div&gt;&lt;/h2&gt;&lt;p&gt;Currently, digital sales account for XX% of total video game software sales, with the remaining being physical sales.&lt;/p&gt;&lt;h2&gt;8. What are the leading companies in the video game software market?&lt;/div&gt;&lt;div&gt;&lt;/h2&gt;&lt;p&gt;The leading companies in the video game software market include Electronic Arts, Activision Blizzard, and Tencent Holdings.&lt;/p&gt;&lt;h2&gt;9. What are the emerging trends in the video game software market?&lt;/div&gt;&lt;div&gt;&lt;/h2&gt;&lt;p&gt;Emerging trends include the rise of cloud gaming, the integration of blockchain technology, and the growth of indie game development.&lt;/p&gt;&lt;h2&gt;10. How is the video game software market impacted by demographic trends?&lt;/div&gt;&lt;div&gt;&lt;/h2&gt;&lt;p&gt;The market is being influenced by the increasing number of female gamers, the rise of older gamers, and the growing interest in gaming in emerging markets.&lt;/p&gt;&lt;h2&gt;11. What are the primary sales channels for video game software?&lt;/div&gt;&lt;div&gt;&lt;/h2&gt;&lt;p&gt;Primary sales channels include online platforms such as Steam, console stores like PlayStation Store and Xbox Live, and retail stores.&lt;/p&gt;&lt;h2&gt;12. What are the revenue streams for video game software companies?&lt;/div&gt;&lt;div&gt;&lt;/h2&gt;&lt;p&gt;Revenue streams include game sales, in-game purchases, subscriptions, and advertising.&lt;/p&gt;&lt;h2&gt;13. How is the video game software market impacted by technological advancements?&lt;/div&gt;&lt;div&gt;&lt;/h2&gt;&lt;p&gt;Technological advancements such as improved graphics, AI-driven gameplay, and augmented reality experiences are driving market growth.&lt;/p&gt;&lt;h2&gt;14. What are the key regulatory considerations for the video game software market?&lt;/div&gt;&lt;div&gt;&lt;/h2&gt;&lt;p&gt;Regulatory considerations include age ratings, content restrictions, and data privacy laws.&lt;/p&gt;&lt;h2&gt;15. How are video game software companies addressing sustainability and environmental concerns?&lt;/div&gt;&lt;div&gt;&lt;/h2&gt;&lt;p&gt;Companies are implementing eco-friendly packaging, energy-efficient game development practices, and carbon offset initiatives.&lt;/p&gt;&lt;h2&gt;16. What are the opportunities for investment in the video game software market?&lt;/div&gt;&lt;div&gt;&lt;/h2&gt;&lt;p&gt;Opportunities include investing in emerging markets, supporting indie developers, and participating in the growth of e-sports and live streaming platforms.&lt;/p&gt;&lt;h2&gt;17. How are social and cultural factors influencing the video game software market?&lt;/div&gt;&lt;div&gt;&lt;/h2&gt;&lt;p&gt;Social and cultural factors such as changing lifestyles, social media influence, and the impact of popular culture are shaping the market.&lt;/p&gt;&lt;h2&gt;18. What are the implications of mergers and acquisitions in the video game software market?&lt;/div&gt;&lt;div&gt;&lt;/h2&gt;&lt;p&gt;Mergers and acquisitions can lead to market consolidation, increased competitiveness, and new opportunities for innovation.&lt;/p&gt;&lt;h2&gt;19. What are the potential risks associated with investing in the video game software market?&lt;/div&gt;&lt;div&gt;&lt;/h2&gt;&lt;p&gt;Potential risks include market saturation, changing consumer preferences, and technological disruption.&lt;/p&gt;&lt;h2&gt;20. What are the consumer behaviors and preferences driving the video game software market?&lt;/div&gt;&lt;div&gt;&lt;/h2&gt;&lt;p&gt;Consumer behaviors and preferences such as multiplayer gaming, free-to-play models, and cross-platform compatibility are influencing the market.&lt;/p&gt;&lt;/body&gt;&lt;/html&gt;&lt;/p&gt;&lt;p&gt;&lt;strong&gt;For More Information or Query, Visit @ &lt;a href="https://www.verifiedmarketreports.com/product/global-video-game-software-market-2019-by-company-regions-type-and-application-forecast-to-2024/"&gt;https://www.verifiedmarketreports.com/product/global-video-game-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</si>
  <si>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href="https://www.verifiedmarketreports.com/download-sample/?rid=106376&amp;utm_source=Pulse-Glob6&amp;utm_medium=377" target="_blank"&gt;Professional Video Camera Market size was valued at USD 7.5 Billion in 2022 and is projected to reach USD 12.3 Billion by 2030, growing at a CAGR of 7.8% from 2024 to 2030.&lt;/strong&gt;&lt;/span&gt;&lt;/p&gt;&lt;/p&gt;&lt;/blockquote&gt;&lt;h2&gt;Professional Video Camera Market Overview&lt;/h2&gt;&lt;p&gt;The professional video camera market has transformed significantly in recent years, fueled by advancements in technology and increasing demand for high-quality video content across various sectors. This market encompasses a variety of products, including camcorders, DSLRs, and digital cinema cameras, servicing professional filmmakers, broadcasters, and content creators. The surge in video consumption, especially in digital platforms and social media, has further propelled market growth, making high-end video cameras essential tools in producing visually stunning content.&lt;/p&gt;&lt;p&gt;&lt;p&gt;&lt;strong&gt;Download Full PDF Sample Copy of Professional Video Camera Market Report @ &lt;a href="https://www.verifiedmarketreports.com/download-sample/?rid=106376&amp;utm_source=Pulse-Glob6&amp;utm_medium=377"&gt;https://www.verifiedmarketreports.com/download-sample/?rid=106376&amp;utm_source=Pulse-Glob6&amp;utm_medium=377&lt;/a&gt;&lt;/strong&gt;&lt;/p&gt;&lt;/p&gt;&lt;h2&gt;Dynamics&lt;/h2&gt;&lt;ul&gt;    &lt;li&gt;Adoption of 4K and 8K Video Recording: With the rise of high-definition content, the shift from HD to 4K and even 8K resolution cameras is becoming standard in professional settings.&lt;/li&gt;    &lt;li&gt;Growth of Streaming Services: The increasing popularity of streaming platforms has escalated the demand for quality video production equipment.&lt;/li&gt;    &lt;li&gt;Technological Advancements: Innovations in image stabilization, autofocus, and sensor technology are enhancing user experience and camera performance.&lt;/li&gt;    &lt;li&gt;Online Content Creation: The proliferation of influencers and content creators on platforms like YouTube and Instagram drives demand for professional video cameras.&lt;/li&gt;&lt;/ul&gt;&lt;h2&gt;Key Drivers and Challenges&lt;/h2&gt;&lt;ul&gt;    &lt;li&gt;Key Drivers:        &lt;ul&gt;            &lt;li&gt;Increased Demand for Video Content: The surge in video marketing and content creation drives the need for high-quality cameras.&lt;/li&gt;            &lt;li&gt;Cost-Effective Alternatives: The introduction of affordable professional cameras is making advanced features more accessible to a broader audience.&lt;/li&gt;            &lt;li&gt;Enhanced Video Editing Software: Compatibility with advanced editing software is attracting professionals to invest in superior camera systems.&lt;/li&gt;        &lt;/ul&gt;    &lt;/li&gt;    &lt;li&gt;Challenges:        &lt;ul&gt;            &lt;li&gt;High Competition: The market is saturated with numerous brands, making differentiation essential.&lt;/li&gt;            &lt;li&gt;Rapid Technological Changes: Keeping up with fast-evolving technologies can be a challenge for manufacturers and consumers alike.&lt;/li&gt;            &lt;li&gt;Economic Factors: Fluctuations in the economy can restrict budgets for videographers, impacting sales.&lt;/li&gt;        &lt;/ul&gt;    &lt;/li&gt;&lt;/ul&gt;&lt;h2&gt;Region Analysis&lt;/h2&gt;&lt;ul&gt;    &lt;li&gt;North America: Strong demand in the U.S. due to the presence of major film studios and an increase in independent filmmaking initiatives.&lt;/li&gt;    &lt;li&gt;Europe: A growing interest in cinematic trends and creative industries bolsters the market, with countries like the UK and Germany leading the charge.&lt;/li&gt;    &lt;li&gt;Asia-Pacific: Rapid growth in content consumption and increasing investments in media and entertainment sectors are driving the market.&lt;/li&gt;    &lt;li&gt;Latin America: While still growing, the demand is rising as digital content creation becomes more prominent.&lt;/li&gt;    &lt;li&gt;Middle East and Africa: A slow but steady increase in demand as regional filmmakers and broadcasters seek higher-quality production tools.&lt;/li&gt;&lt;/ul&gt;&lt;/p&gt;&lt;h2&gt;Professional Video Camera Market Segmentation Insights&lt;/h2&gt;&lt;p&gt;The Professional Video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innovation.&lt;/p&gt;&lt;h3&gt;Professional Video Camera Market By Type&lt;/h3&gt;&lt;p&gt;&lt;ul&gt;&lt;li&gt;4K Resolution&lt;li&gt;  5K Resolution&lt;li&gt;  6K Resolution&lt;li&gt;  Others&lt;/ul&gt;&lt;/p&gt;&lt;h3&gt;Professional Video Camera Market By Application&lt;/h3&gt;&lt;p&gt;&lt;ul&gt;&lt;li&gt;Television&lt;li&gt;  Movies&lt;li&gt;  Music&lt;li&gt;  Corporate and Educational Videos&lt;li&gt;  Others&lt;/ul&gt;&lt;/p&gt;&lt;h2&gt;Leading Players in the Global Professional Video Camera Market&lt;/h2&gt;&lt;p&gt;The global Professional Video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globally.&lt;/p&gt;&lt;p&gt;&lt;ul&gt;&lt;li&gt;Canon &lt;/li&gt;&lt;li&gt; Sony &lt;/li&gt;&lt;li&gt; JVC &lt;/li&gt;&lt;li&gt; Panasonic &lt;/li&gt;&lt;li&gt; Arri &lt;/li&gt;&lt;li&gt; Blackmagic &lt;/li&gt;&lt;li&gt; RED &lt;/li&gt;&lt;li&gt; Phantom &lt;/li&gt;&lt;li&gt; Kinefinity &lt;/li&gt;&lt;li&gt; GoPro &lt;/li&gt;&lt;li&gt; Phase One &lt;/li&gt;&lt;li&gt; Vexcel &lt;/li&gt;&lt;li&gt; DIMAC Systems &lt;/li&gt;&lt;li&gt; Nikon &lt;/li&gt;&lt;li&gt; Airborne Technical Systems &lt;/li&gt;&lt;li&gt; IMPERX&lt;/li&gt;&lt;/ul&gt;&lt;/p&gt;&lt;p&gt;&lt;strong&gt;Get Discount On The Purchase Of This Report @ &lt;a href="https://www.verifiedmarketreports.com/ask-for-discount/?rid=106376&amp;utm_source=Pulse-Glob6&amp;utm_medium=377"&gt;https://www.verifiedmarketreports.com/ask-for-discount/?rid=106376&amp;utm_source=Pulse-Glob6&amp;utm_medium=377&lt;/a&gt;&lt;/strong&gt;&lt;/p&gt;&lt;h2&gt;FAQs&lt;/h2&gt;&lt;p&gt;&lt;h2&gt;Professional Video Camera Market FAQs&lt;/h1&gt;&lt;h2&gt;1. What is the current size of the professional video camera market?&lt;/div&gt;&lt;div&gt;&lt;/h2&gt;&lt;p&gt;The current size of the professional video camera market is estimated to be around $2.5 billion.&lt;/p&gt;&lt;h2&gt;2. What are the key drivers influencing the growth of the professional video camera market?&lt;/div&gt;&lt;div&gt;&lt;/h2&gt;&lt;p&gt;The key drivers influencing the growth of the professional video camera market include increasing demand for high-quality video content, technological advancements in video camera equipment, and growing adoption of video production in various industries.&lt;/p&gt;&lt;h2&gt;3. Which region dominates the professional video camera market?&lt;/div&gt;&lt;div&gt;&lt;/h2&gt;&lt;p&gt;The North American region dominates the professional video camera market, accounting for approximately 40% of the market share.&lt;/p&gt;&lt;h2&gt;4. What are the major trends in the professional video camera market?&lt;/div&gt;&lt;div&gt;&lt;/h2&gt;&lt;p&gt;Some major trends in the professional video camera market include the shift towards 4K and higher resolution video recording, increasing use of drones and action cameras for video production, and rising demand for live streaming equipment.&lt;/p&gt;&lt;h2&gt;5. What are the key challenges faced by the professional video camera market?&lt;/div&gt;&lt;div&gt;&lt;/h2&gt;&lt;p&gt;Key challenges faced by the professional video camera market include competition from smartphones with advanced camera capabilities, high cost of professional video camera equipment, and the impact of the COVID-19 pandemic on the production and consumption of video content.&lt;/p&gt;&lt;h2&gt;6. What are the popular brands in the professional video camera market?&lt;/div&gt;&lt;div&gt;&lt;/h2&gt;&lt;p&gt;Popular brands in the professional video camera market include Sony, Canon, Panasonic, Blackmagic Design, and RED Digital Cinema.&lt;/p&gt;&lt;h2&gt;7. What is the projected growth rate of the professional video camera market in the next five years?&lt;/div&gt;&lt;div&gt;&lt;/h2&gt;&lt;p&gt;The projected growth rate of the professional video camera market is expected to be around 5% annually over the next five years.&lt;/p&gt;&lt;h2&gt;8. What are the different types of professional video cameras available in the market?&lt;/div&gt;&lt;div&gt;&lt;/h2&gt;&lt;p&gt;Different types of professional video cameras available in the market include DSLR cameras, camcorders, cinema cameras, and PTZ (Pan-Tilt-Zoom) cameras.&lt;/p&gt;&lt;h2&gt;9. What is the market share of DSLR cameras in the professional video camera market?&lt;/div&gt;&lt;div&gt;&lt;/h2&gt;&lt;p&gt;DSLR cameras hold a significant market share in the professional video camera market, accounting for approximately 30% of the total market share.&lt;/p&gt;&lt;h2&gt;10. What are the key applications of professional video cameras?&lt;/div&gt;&lt;div&gt;&lt;/h2&gt;&lt;p&gt;Key applications of professional video cameras include filmmaking, broadcast television, live event coverage, corporate video production, and surveillance systems.&lt;/p&gt;&lt;h2&gt;11. What is the average price range of professional video cameras?&lt;/div&gt;&lt;div&gt;&lt;/h2&gt;&lt;p&gt;The average price range of professional video cameras varies from $2,000 to $20,000, depending on the features and specifications of the camera.&lt;/p&gt;&lt;h2&gt;12. What are the key features to consider when purchasing a professional video camera?&lt;/div&gt;&lt;div&gt;&lt;/h2&gt;&lt;p&gt;Key features to consider when purchasing a professional video camera include resolution (4K, 6K, 8K), frame rates, dynamic range, low-light performance, audio capabilities, and connectivity options.&lt;/p&gt;&lt;h2&gt;13. What is the market penetration of professional video cameras in the education sector?&lt;/div&gt;&lt;div&gt;&lt;/h2&gt;&lt;p&gt;Professional video cameras have a high market penetration in the education sector, especially in universities, film schools, and media production programs.&lt;/p&gt;&lt;h2&gt;14. What is the impact of streaming services on the professional video camera market?&lt;/div&gt;&lt;div&gt;&lt;/h2&gt;&lt;p&gt;Streaming services have fueled the demand for professional video cameras as content creators strive to produce high-quality video content for platforms like Netflix, Amazon Prime, and YouTube.&lt;/p&gt;&lt;h2&gt;15. How does the professional video camera market align with the rise of virtual reality (VR) and augmented reality (AR) technologies?&lt;/div&gt;&lt;div&gt;&lt;/h2&gt;&lt;p&gt;The professional video camera market is closely aligned with the rise of VR and AR technologies, as these immersive experiences require sophisticated video capture equipment for creating engaging content.&lt;/p&gt;&lt;h2&gt;16. What are the growth opportunities for the professional video camera market in the Asia-Pacific region?&lt;/div&gt;&lt;div&gt;&lt;/h2&gt;&lt;p&gt;The Asia-Pacific region offers significant growth opportunities for the professional video camera market, driven by the expanding media and entertainment industry, increasing adoption of video content in advertising, and growing demand for video production in corporate and educational sectors.&lt;/p&gt;&lt;h2&gt;17. What role does professional video camera equipment play in the sports broadcasting industry?&lt;/div&gt;&lt;div&gt;&lt;/h2&gt;&lt;p&gt;Professional video camera equipment is crucial in the sports broadcasting industry for capturing high-definition and slow-motion footage, enhancing the viewing experience for sports fans.&lt;/p&gt;&lt;h2&gt;18. How do advancements in video compression technologies impact the professional video camera market?&lt;/div&gt;&lt;div&gt;&lt;/h2&gt;&lt;p&gt;Advancements in video compression technologies have led to the development of more efficient video codecs, allowing professional video cameras to capture and transmit high-quality content while reducing bandwidth and storage requirements.&lt;/p&gt;&lt;h2&gt;19. What is the impact of social media platforms on the demand for professional video cameras?&lt;/div&gt;&lt;div&gt;&lt;/h2&gt;&lt;p&gt;Social media platforms have increased the demand for professional video cameras, as content creators, influencers, and businesses seek to produce engaging and visually appealing video content for platforms such as Instagram, TikTok, and Facebook.&lt;/p&gt;&lt;h2&gt;20. What are the environmental considerations in the manufacturing and disposal of professional video cameras?&lt;/div&gt;&lt;div&gt;&lt;/h2&gt;&lt;p&gt;Manufacturers are increasingly focusing on sustainable and environmentally friendly practices in the production and disposal of professional video cameras, including energy-efficient manufacturing processes, recyclable materials, and responsible electronic waste management.&lt;/p&gt;&lt;/body&gt;&lt;/html&gt;&lt;/p&gt;&lt;p&gt;&lt;strong&gt;For More Information or Query, Visit @ &lt;a href="https://www.verifiedmarketreports.com/product/global-professional-video-camera-market-2019-by-manufacturers-regions-type-and-application-forecast-to-2024/"&gt;https://www.verifiedmarketreports.com/product/global-professional-video-camer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</si>
  <si>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href="https://www.verifiedmarketreports.com/download-sample/?rid=106408&amp;utm_source=Pulse-Glob6&amp;utm_medium=377" target="_blank"&gt;Low Shrinkage Concrete Market size was valued at USD 1.2 Billion in 2022 and is projected to reach USD 1.8 Billion by 2030, growing at a CAGR of 5.5% from 2024 to 2030.&lt;/strong&gt;&lt;/span&gt;&lt;/p&gt;&lt;/p&gt;&lt;/blockquote&gt;&lt;h2&gt;Low Shrinkage Concrete Market Overview&lt;/h2&gt;&lt;p&gt;The Low Shrinkage Concrete Market is witnessing a significant transformation, driven by the growing demand for durable and sustainable construction materials. This specialized concrete formulation minimizes shrinkage during the curing process, reducing the risk of cracking and enhancing the longevity of structures. As infrastructure development accelerates across the globe, low shrinkage concrete is increasingly favored in building and civil engineering projects. The market's steady growth is bolstered by advancements in concrete technology and a burgeoning emphasis on eco-friendly construction practices.&lt;/p&gt;&lt;p&gt;&lt;strong&gt;&lt;p&gt;&lt;strong&gt;Download Full PDF Sample Copy of Low Shrinkage Concrete Market Report @ &lt;a href="https://www.verifiedmarketreports.com/download-sample/?rid=106408&amp;utm_source=Pulse-Glob6&amp;utm_medium=377"&gt;https://www.verifiedmarketreports.com/download-sample/?rid=106408&amp;utm_source=Pulse-Glob6&amp;utm_medium=377&lt;/a&gt;&lt;/strong&gt;&lt;/p&gt;&lt;/strong&gt;&lt;/p&gt;&lt;h2&gt;Market Dynamics&lt;/h2&gt;&lt;ul&gt;    &lt;li&gt;Technological advancements in concrete formulations are leading to more effective low shrinkage solutions.&lt;/li&gt;    &lt;li&gt;The expansion of the construction industry, particularly in emerging economies, is driving demand for tailored concrete products.&lt;/li&gt;    &lt;li&gt;Growing awareness about sustainability and the need for eco-friendly building materials are influencing market dynamics.&lt;/li&gt;    &lt;li&gt;Increased investment in infrastructure projects and urban development is providing significant growth opportunities.&lt;/li&gt;    &lt;li&gt;Regulatory frameworks promoting the use of specialized concrete in construction practices are shaping the market landscape.&lt;/li&gt;&lt;/ul&gt;&lt;h2&gt;Key Drivers and Challenges&lt;/h2&gt;&lt;ul&gt;    &lt;li&gt;&lt;strong&gt;Drivers:&lt;/strong&gt;        &lt;ul&gt;            &lt;li&gt;The rise in environmental concerns and the push for greener building practices are propelling the low shrinkage concrete market.&lt;/li&gt;            &lt;li&gt;Technological innovations allowing for better performance and lower lifecycle costs are enhancing product appeal.&lt;/li&gt;            &lt;li&gt;Increased government expenditure on infrastructure projects is creating strong demand for low shrinkage concrete.&lt;/li&gt;        &lt;/ul&gt;    &lt;/li&gt;    &lt;li&gt;&lt;strong&gt;Challenges:&lt;/strong&gt;        &lt;ul&gt;            &lt;li&gt;The high initial cost of specialized concrete formulations can deter small-scale projects.&lt;/li&gt;            &lt;li&gt;Lack of awareness and expertise among construction professionals regarding low shrinkage technologies may limit adoption.&lt;/li&gt;            &lt;li&gt;Potential fluctuations in raw material prices could affect production costs and profitability.&lt;/li&gt;        &lt;/ul&gt;    &lt;/li&gt;&lt;/ul&gt;&lt;h2&gt;Regional Analysis&lt;/h2&gt;&lt;ul&gt;    &lt;li&gt;&lt;strong&gt;North America:&lt;/strong&gt; A leading market due to advanced technology adoption and stringent building regulations fostering the use of low shrinkage concrete.&lt;/li&gt;    &lt;li&gt;&lt;strong&gt;Europe:&lt;/strong&gt; Slow but steady growth, driven by sustainable construction trends and a focus on climate-resilient infrastructure.&lt;/li&gt;    &lt;li&gt;&lt;strong&gt;Asia-Pacific:&lt;/strong&gt; The fastest-growing region, fueled by rapid urbanization, population growth, and extensive infrastructure development.&lt;/li&gt;    &lt;li&gt;&lt;strong&gt;Latin America:&lt;/strong&gt; Emerging demand arising from government initiatives toward enhanced construction practices and infrastructure improvement.&lt;/li&gt;    &lt;li&gt;&lt;strong&gt;Middle East &amp; Africa:&lt;/strong&gt; Growth driven by increasing investments in construction and infrastructure projects in major cities.&lt;/li&gt;&lt;/ul&gt;&lt;/p&gt;&lt;h2&gt;Low Shrinkage Concrete Market Segmentation Insights&lt;/h2&gt;&lt;p&gt;The Low Shrinkage Concrete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innovation.&lt;/p&gt;&lt;h3&gt;Low Shrinkage Concrete Market By Type&lt;/h3&gt;&lt;p&gt;&lt;ul&gt;&lt;li&gt;Type I&lt;li&gt;  Type II&lt;li&gt;  Type III&lt;li&gt;  Type IV&lt;/ul&gt;&lt;/p&gt;&lt;h3&gt;Low Shrinkage Concrete Market By Application&lt;/h3&gt;&lt;p&gt;&lt;ul&gt;&lt;li&gt;Residential&lt;li&gt;  Industrial&lt;li&gt;  Infrastructure&lt;li&gt;  Others&lt;/ul&gt;&lt;/p&gt;&lt;h2&gt;Leading Players in the Global Low Shrinkage Concrete Market&lt;/h2&gt;&lt;p&gt;The global Low Shrinkage Concrete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globally.&lt;/p&gt;&lt;p&gt;&lt;ul&gt;&lt;li&gt;Lafarge &lt;/li&gt;&lt;li&gt; Holcim &lt;/li&gt;&lt;li&gt; Cemex &lt;/li&gt;&lt;li&gt; Heidelberg &lt;/li&gt;&lt;li&gt; Taiheiyo &lt;/li&gt;&lt;li&gt; Dyckerhoff&lt;/li&gt;&lt;/ul&gt;&lt;/p&gt;&lt;p&gt;&lt;strong&gt;Get Discount On The Purchase Of This Report @ &lt;a href="https://www.verifiedmarketreports.com/ask-for-discount/?rid=106408&amp;utm_source=Pulse-Glob6&amp;utm_medium=377"&gt;https://www.verifiedmarketreports.com/ask-for-discount/?rid=106408&amp;utm_source=Pulse-Glob6&amp;utm_medium=377&lt;/a&gt;&lt;/strong&gt;&lt;/p&gt;&lt;h2&gt;FAQs&lt;/h2&gt;&lt;p&gt;&lt;h2&gt;Frequently Asked Questions about Low Shrinkage Concrete Market&lt;/h1&gt;&lt;h2&gt;1. What is low shrinkage concrete?&lt;/div&gt;&lt;div&gt;&lt;/h2&gt;&lt;p&gt;Low shrinkage concrete is a type of concrete that has reduced potential for shrinkage cracking compared to traditional concrete. It is often used in construction projects where durability and minimal cracking are important.&lt;/p&gt;&lt;h2&gt;2. What are the key factors driving the low shrinkage concrete market?&lt;/div&gt;&lt;div&gt;&lt;/h2&gt;&lt;p&gt;The key factors driving the low shrinkage concrete market include the increasing demand for durable and long-lasting infrastructure, strict government regulations regarding construction quality, and the growing awareness about the benefits of low shrinkage concrete.&lt;/p&gt;&lt;h2&gt;3. What are the major types of low shrinkage concrete available in the market?&lt;/div&gt;&lt;div&gt;&lt;/h2&gt;&lt;p&gt;The major types of low shrinkage concrete available in the market include shrinkage-compensating concrete, low-heat concrete, and high-performance concrete with reduced shrinkage.&lt;/p&gt;&lt;h2&gt;4. Which regions are expected to dominate the low shrinkage concrete market?&lt;/div&gt;&lt;div&gt;&lt;/h2&gt;&lt;p&gt;The low shrinkage concrete market is expected to be dominated by regions with high infrastructure development activities, such as Asia Pacific, North America, and Europe.&lt;/p&gt;&lt;h2&gt;5. What are the key challenges facing the low shrinkage concrete market?&lt;/div&gt;&lt;div&gt;&lt;/h2&gt;&lt;p&gt;Some key challenges facing the low shrinkage concrete market include the high initial cost of low shrinkage concrete compared to traditional concrete, limited awareness about its benefits among end-users, and the availability of alternatives that claim to offer similar benefits.&lt;/p&gt;&lt;h2&gt;6. What are the recent trends in the low shrinkage concrete market?&lt;/div&gt;&lt;div&gt;&lt;/h2&gt;&lt;p&gt;Recent trends in the low shrinkage concrete market include the development of new additives and technologies to further reduce shrinkage, the increasing use of low shrinkage concrete in residential construction, and the adoption of sustainable and eco-friendly low shrinkage concrete solutions.&lt;/p&gt;&lt;h2&gt;7. How is the low shrinkage concrete market expected to grow in the next five years?&lt;/div&gt;&lt;div&gt;&lt;/h2&gt;&lt;p&gt;The low shrinkage concrete market is expected to grow at a steady pace over the next five years, driven by the increasing demand for high-quality and durable construction materials in various infrastructure projects.&lt;/p&gt;&lt;h2&gt;8. What are the key applications of low shrinkage concrete?&lt;/div&gt;&lt;div&gt;&lt;/h2&gt;&lt;p&gt;Key applications of low shrinkage concrete include bridges, highways, tunnels, residential buildings, commercial structures, and industrial facilities.&lt;/p&gt;&lt;h2&gt;9. What are the major companies operating in the low shrinkage concrete market?&lt;/div&gt;&lt;div&gt;&lt;/h2&gt;&lt;p&gt;Some major companies operating in the low shrinkage concrete market include LafargeHolcim, CEMEX, BASF SE, Sika AG, and GCP Applied Technologies.&lt;/p&gt;&lt;h2&gt;10. How is the low shrinkage concrete market regulated?&lt;/div&gt;&lt;div&gt;&lt;/h2&gt;&lt;p&gt;The low shrinkage concrete market is regulated by various government agencies and industry standards organizations to ensure the quality and performance of low shrinkage concrete products.&lt;/p&gt;&lt;h2&gt;11. What are the key benefits of using low shrinkage concrete?&lt;/div&gt;&lt;div&gt;&lt;/h2&gt;&lt;p&gt;The key benefits of using low shrinkage concrete include reduced cracking, improved durability, extended service life of structures, and lower maintenance costs.&lt;/p&gt;&lt;h2&gt;12. Are there any potential drawbacks of using low shrinkage concrete?&lt;/div&gt;&lt;div&gt;&lt;/h2&gt;&lt;p&gt;Potential drawbacks of using low shrinkage concrete may include higher upfront costs, the need for specialized mix designs, and longer setting times.&lt;/p&gt;&lt;h2&gt;13. What are the different production methods for low shrinkage concrete?&lt;/div&gt;&lt;div&gt;&lt;/h2&gt;&lt;p&gt;The production methods for low shrinkage concrete include using high-performance aggregates, incorporating shrinkage-reducing admixtures, and optimizing the curing process to minimize shrinkage.&lt;/p&gt;&lt;h2&gt;14. How does low shrinkage concrete compare to traditional concrete in terms of strength and performance?&lt;/div&gt;&lt;div&gt;&lt;/h2&gt;&lt;p&gt;Low shrinkage concrete is often comparable to traditional concrete in terms of strength and performance, with the added benefit of reduced shrinkage and cracking.&lt;/p&gt;&lt;h2&gt;15. What are the key market opportunities for low shrinkage concrete?&lt;/div&gt;&lt;div&gt;&lt;/h2&gt;&lt;p&gt;Key market opportunities for low shrinkage concrete include its use in infrastructure projects, repair and rehabilitation of existing structures, and the development of sustainable construction practices.&lt;/p&gt;&lt;h2&gt;16. How can investors benefit from the growth of the low shrinkage concrete market?&lt;/div&gt;&lt;div&gt;&lt;/h2&gt;&lt;p&gt;Investors can benefit from the growth of the low shrinkage concrete market by investing in companies involved in the production, distribution, and application of low shrinkage concrete products, as well as related technologies and services.&lt;/p&gt;&lt;h2&gt;17. Are there any specific standards and certifications related to low shrinkage concrete?&lt;/div&gt;&lt;div&gt;&lt;/h2&gt;&lt;p&gt;Yes, there are specific standards and certifications related to low shrinkage concrete, such as ASTM International standards and various regional and international certifications for construction materials.&lt;/p&gt;&lt;h2&gt;18. What are the key factors influencing the pricing of low shrinkage concrete?&lt;/div&gt;&lt;div&gt;&lt;/h2&gt;&lt;p&gt;The key factors influencing the pricing of low shrinkage concrete include raw material costs, market demand, competitive landscape, technological advancements, and government regulations.&lt;/p&gt;&lt;h2&gt;19. How can businesses leverage the use of low shrinkage concrete in their construction projects?&lt;/div&gt;&lt;div&gt;&lt;/h2&gt;&lt;p&gt;Businesses can leverage the use of low shrinkage concrete in their construction projects by partnering with experienced suppliers, implementing proper quality control measures, and educating their clients about the benefits of using low shrinkage concrete.&lt;/p&gt;&lt;h2&gt;20. What are the future prospects for the low shrinkage concrete market?&lt;/div&gt;&lt;div&gt;&lt;/h2&gt;&lt;p&gt;The future prospects for the low shrinkage concrete market are promising, with the increasing focus on sustainable and resilient infrastructure development, which is expected to drive the demand for low shrinkage concrete solutions.&lt;/p&gt;&lt;/body&gt;&lt;/html&gt;&lt;/p&gt;&lt;p&gt;&lt;strong&gt;For More Information or Query, Visit @ &lt;a href="https://www.verifiedmarketreports.com/product/global-low-shrinkage-concrete-market-2019-by-company-regions-type-and-application-forecast-to-2024/"&gt;https://www.verifiedmarketreports.com/product/global-low-shrinkage-concret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</si>
  <si>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href="https://www.verifiedmarketreports.com/download-sample/?rid=106452&amp;utm_source=Pulse-Glob6&amp;utm_medium=377" target="_blank"&gt;Baseball &amp; Softball Shoes Market size was valued at USD 2.93 Billion in 2022 and is projected to reach USD 4.11 Billion by 2030, growing at a CAGR of 4.5% from 2024 to 2030.&lt;/strong&gt;&lt;/span&gt;&lt;/p&gt;&lt;/p&gt;&lt;/blockquote&gt;&lt;h2&gt;Baseball &amp; Softball Shoes Market Overview&lt;/h2&gt;&lt;p&gt;The Baseball &amp; Softball Shoes Market has been experiencing significant growth in recent years, driven by increasing participation in these sports at various levels, from youth leagues to professional levels. The demand for specialized footwear is rising due to the growing awareness of the importance of performance-enhancing gear. Currently, brands are focusing on the development of lightweight, durable materials that provide excellent grip and comfort. Moreover, technological advancements in shoe design are leading to better performance features such as enhanced cushioning and breathability, further propelling market growth. &lt;strong&gt;&lt;p&gt;&lt;strong&gt;Download Full PDF Sample Copy of Baseball &amp; Softball Shoes Market Report @ &lt;a href="https://www.verifiedmarketreports.com/download-sample/?rid=106452&amp;utm_source=Pulse-Glob6&amp;utm_medium=377"&gt;https://www.verifiedmarketreports.com/download-sample/?rid=106452&amp;utm_source=Pulse-Glob6&amp;utm_medium=377&lt;/a&gt;&lt;/strong&gt;&lt;/p&gt;&lt;/strong&gt;&lt;/p&gt;&lt;h2&gt;Dynamics&lt;/h2&gt;&lt;ul style="list-style-type: disc;"&gt;    &lt;li&gt;Growing popularity of baseball and softball as recreational activities and competitive sports.&lt;/li&gt;    &lt;li&gt;Increased participation rates among youth and women in these sports.&lt;/li&gt;    &lt;li&gt;Technological advancements in footwear materials and design.&lt;/li&gt;    &lt;li&gt;Rising disposable incomes among consumers leading to higher spending on sports gear.&lt;/li&gt;    &lt;li&gt;Growing trend of eco-friendly and sustainable sports footwear.&lt;/li&gt;&lt;/ul&gt;&lt;h2&gt;Key Drivers and Challenges&lt;/h2&gt;&lt;ul style="list-style-type: disc;"&gt;    &lt;li&gt;&lt;strong&gt;Drivers:&lt;/strong&gt;&lt;/li&gt;    &lt;li&gt;Surge in amateur and youth leagues promoting engagement in baseball and softball.&lt;/li&gt;    &lt;li&gt;Brand promotions and sponsorships by professional athletes driving consumer interest.&lt;/li&gt;    &lt;li&gt;Innovation in shoe designs catering specifically to the needs of baseball and softball players.&lt;/li&gt;        &lt;li&gt;&lt;strong&gt;Challenges:&lt;/strong&gt;&lt;/li&gt;    &lt;li&gt;Intense competition among established brands complicating market entry for new entrants.&lt;/li&gt;    &lt;li&gt;Fluctuations in raw material prices impacting manufacturing costs.&lt;/li&gt;    &lt;li&gt;Geographical limitations and differing regional popularity of baseball and softball.&lt;/li&gt;&lt;/ul&gt;&lt;h2&gt;Region Analysis&lt;/h2&gt;&lt;ul style="list-style-type: disc;"&gt;    &lt;li&gt;North America: Domination by the U.S. due to a strong baseball culture and infrastructure.&lt;/li&gt;    &lt;li&gt;Europe: Growing interest in baseball and softball, particularly in countries like the UK and the Netherlands.&lt;/li&gt;    &lt;li&gt;Asia-Pacific: Emerging markets with increasing youth participation, especially in Japan and South Korea.&lt;/li&gt;    &lt;li&gt;Latin America: Rising popularity, particularly in countries such as Venezuela and Cuba.&lt;/li&gt;    &lt;li&gt;Middle East &amp; Africa: Developing interest, though still in nascent stages compared to other regions.&lt;/li&gt;&lt;/ul&gt;&lt;/p&gt;&lt;h2&gt;Baseball &amp; Softball Shoes Market Segmentation Insights&lt;/h2&gt;&lt;p&gt;The Baseball &amp; Softball Shoes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innovation.&lt;/p&gt;&lt;h3&gt;Baseball &amp; Softball Shoes Market By Type&lt;/h3&gt;&lt;p&gt;&lt;ul&gt;&lt;li&gt;Mens&lt;li&gt;  Kids&lt;li&gt;  Boys&lt;li&gt;  Womens&lt;/ul&gt;&lt;/p&gt;&lt;h3&gt;Baseball &amp; Softball Shoes Market By Application&lt;/h3&gt;&lt;p&gt;&lt;ul&gt;&lt;li&gt;Supermarket&lt;li&gt;  Online Store&lt;li&gt;  Specialty Store&lt;li&gt;  Others&lt;/ul&gt;&lt;/p&gt;&lt;h2&gt;Leading Players in the Global Baseball &amp; Softball Shoes Market&lt;/h2&gt;&lt;p&gt;The global Baseball &amp; Softball Shoes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globally.&lt;/p&gt;&lt;p&gt;&lt;ul&gt;&lt;li&gt;New Balance &lt;/li&gt;&lt;li&gt; Nike &lt;/li&gt;&lt;li&gt; Under Armour &lt;/li&gt;&lt;li&gt; Adidas &lt;/li&gt;&lt;li&gt; Mizuno&lt;/li&gt;&lt;/ul&gt;&lt;/p&gt;&lt;p&gt;&lt;strong&gt;Get Discount On The Purchase Of This Report @ &lt;a href="https://www.verifiedmarketreports.com/ask-for-discount/?rid=106452&amp;utm_source=Pulse-Glob6&amp;utm_medium=377"&gt;https://www.verifiedmarketreports.com/ask-for-discount/?rid=106452&amp;utm_source=Pulse-Glob6&amp;utm_medium=377&lt;/a&gt;&lt;/strong&gt;&lt;/p&gt;&lt;h2&gt;FAQs&lt;/h2&gt;&lt;p&gt;    &lt;h2&gt;Frequently Asked Questions about the Baseball &amp; Softball Shoes Market&lt;/h1&gt;        &lt;h3&gt;1. What is the current size of the baseball &amp; softball shoes market?&lt;/div&gt;&lt;div&gt;&lt;/h3&gt;    &lt;p&gt;The global baseball &amp; softball shoes market was valued at $X billion in 2020.&lt;/p&gt;        &lt;h3&gt;2. What is the expected growth rate of the market?&lt;/div&gt;&lt;div&gt;&lt;/h3&gt;    &lt;p&gt;The market is expected to grow at a CAGR of X% from 2021 to 2026.&lt;/p&gt;        &lt;h3&gt;3. What are the key factors driving the growth of the baseball &amp; softball shoes market?&lt;/div&gt;&lt;div&gt;&lt;/h3&gt;    &lt;p&gt;The increasing participation in baseball and softball, rising disposable income, and advancements in shoe technology are driving the market growth.&lt;/p&gt;        &lt;h3&gt;4. What are the major trends in the baseball &amp; softball shoes market?&lt;/div&gt;&lt;div&gt;&lt;/h3&gt;    &lt;p&gt;Customization of shoes, increasing focus on sustainability, and the rise of e-commerce sales are the major trends in the market.&lt;/p&gt;        &lt;h3&gt;5. Which region is expected to dominate the baseball &amp; softball shoes market?&lt;/div&gt;&lt;div&gt;&lt;/h3&gt;    &lt;p&gt;North America is expected to dominate the market due to the high popularity of baseball and softball in the region.&lt;/p&gt;        &lt;h3&gt;6. Who are the key players in the baseball &amp; softball shoes market?&lt;/div&gt;&lt;div&gt;&lt;/h3&gt;    &lt;p&gt;The key players in the market include Nike, Under Armour, Adidas, New Balance, and Mizuno.&lt;/p&gt;        &lt;h3&gt;7. What are the different types of baseball &amp; softball shoes available in the market?&lt;/div&gt;&lt;div&gt;&lt;/h3&gt;    &lt;p&gt;The market offers cleats, turf shoes, and molded rubber shoes for baseball and softball players.&lt;/p&gt;        &lt;h3&gt;8. What is the market share of each product type?&lt;/div&gt;&lt;div&gt;&lt;/h3&gt;    &lt;p&gt;Cleats hold the largest market share, followed by turf shoes and molded rubber shoes.&lt;/p&gt;        &lt;h3&gt;9. What are the challenges faced by the baseball &amp; softball shoes market?&lt;/div&gt;&lt;div&gt;&lt;/h3&gt;    &lt;p&gt;High competition, counterfeit products, and fluctuating raw material prices are the major challenges faced by the market.&lt;/p&gt;        &lt;h3&gt;10. How is the market segmented by distribution channel?&lt;/div&gt;&lt;div&gt;&lt;/h3&gt;    &lt;p&gt;The market is segmented into offline retail and online retail channels.&lt;/p&gt;        &lt;h3&gt;11. What is the market share of each distribution channel?&lt;/div&gt;&lt;div&gt;&lt;/h3&gt;    &lt;p&gt;Online retail is gaining traction and is expected to capture a larger market share in the coming years.&lt;/p&gt;        &lt;h3&gt;12. What are the pricing trends in the baseball &amp; softball shoes market?&lt;/div&gt;&lt;div&gt;&lt;/h3&gt;    &lt;p&gt;Pricing is influenced by brand value, material quality, and technological innovations in the shoes.&lt;/p&gt;        &lt;h3&gt;13. How is the market influenced by changing consumer preferences?&lt;/div&gt;&lt;div&gt;&lt;/h3&gt;    &lt;p&gt;Consumer preference for lightweight, durable, and stylish shoes is driving product innovation in the market.&lt;/p&gt;        &lt;h3&gt;14. How are new regulations impacting the market?&lt;/div&gt;&lt;div&gt;&lt;/h3&gt;    &lt;p&gt;Regulations related to product safety, environmental standards, and trade policies are influencing the market dynamics.&lt;/p&gt;        &lt;h3&gt;15. What are the potential opportunities for investment in the baseball &amp; softball shoes market?&lt;/div&gt;&lt;div&gt;&lt;/h3&gt;    &lt;p&gt;Investment in R&amp;D for advanced materials, expansion in emerging markets, and strategic partnerships are promising opportunities in the market.&lt;/p&gt;        &lt;h3&gt;16. How are technological advancements shaping the market landscape?&lt;/div&gt;&lt;div&gt;&lt;/h3&gt;    &lt;p&gt;Technological advancements such as 3D printing, smart materials, and sustainable manufacturing processes are transforming the market.&lt;/p&gt;        &lt;h3&gt;17. What is the impact of the COVID-19 pandemic on the baseball &amp; softball shoes market?&lt;/div&gt;&lt;div&gt;&lt;/h3&gt;    &lt;p&gt;The market witnessed a temporary slowdown in 2020 due to restricted sporting activities, but it is expected to recover with the easing of restrictions.&lt;/p&gt;        &lt;h3&gt;18. What are the key strategies adopted by market players to gain a competitive edge?&lt;/div&gt;&lt;div&gt;&lt;/h3&gt;    &lt;p&gt;Product innovation, marketing campaigns, mergers and acquisitions, and expanding distribution networks are the key strategies adopted by market players.&lt;/p&gt;        &lt;h3&gt;19. How are market research reports helpful for industry players and investors?&lt;/div&gt;&lt;div&gt;&lt;/h3&gt;    &lt;p&gt;Market research reports provide valuable insights, trends, and forecasts that guide strategic decision-making and investment planning.&lt;/p&gt;        &lt;h3&gt;20. What are the future prospects of the baseball &amp; softball shoes market?&lt;/div&gt;&lt;div&gt;&lt;/h3&gt;    &lt;p&gt;The market is expected to witness steady growth driven by increasing participation in the sports, technological advancements, and growing consumer demand for high-performance shoes.&lt;/p&gt;  &lt;/body&gt;&lt;/html&gt;&lt;/p&gt;&lt;p&gt;&lt;strong&gt;For More Information or Query, Visit @ &lt;a href="https://www.verifiedmarketreports.com/product/global-baseball-softball-shoes-market-2019-by-manufacturers-regions-type-and-application-forecast-to-2024/"&gt;https://www.verifiedmarketreports.com/product/global-baseball-softball-sho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</si>
  <si>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href="https://www.verifiedmarketreports.com/download-sample/?rid=106480&amp;utm_source=Pulse-Glob6&amp;utm_medium=377" target="_blank"&gt;Electrical Energy Meter Market size was valued at USD 10.5 Billion in 2022 and is projected to reach USD 18.7 Billion by 2030, growing at a CAGR of 7.6% from 2024 to 2030.&lt;/strong&gt;&lt;/span&gt;&lt;/p&gt;&lt;/p&gt;&lt;/blockquote&gt;&lt;h2&gt;Electrical Energy Meter Market Overview&lt;/h2&gt;&lt;p&gt;The electrical energy meter market has seen significant advancements in recent years, driven by the increasing demand for accurate energy measurement and management. With the rise of smart grid initiatives, regulatory standards promoting energy efficiency, and growing consumer awareness, the market is witnessing a transition from traditional meters to advanced metering infrastructure (AMI) systems. The proliferation of Internet of Things (IoT) technologies is also revolutionizing the way energy consumption data is collected and analyzed, facilitating better energy management. The surge in renewable energy sources and the subsequent need for effective measurement solutions further augment market growth.&lt;/p&gt;&lt;p&gt;&lt;p&gt;&lt;strong&gt;Download Full PDF Sample Copy of Electrical Energy Meter Market Report @ &lt;a href="https://www.verifiedmarketreports.com/download-sample/?rid=106480&amp;utm_source=Pulse-Glob6&amp;utm_medium=377"&gt;https://www.verifiedmarketreports.com/download-sample/?rid=106480&amp;utm_source=Pulse-Glob6&amp;utm_medium=377&lt;/a&gt;&lt;/strong&gt;&lt;/p&gt;&lt;/p&gt;&lt;h2&gt;Dynamics&lt;/h2&gt;&lt;ul&gt;    &lt;li&gt;&lt;strong&gt;Technological Advancements:&lt;/strong&gt; The integration of smart technologies in energy meters has enhanced their functional capabilities, providing real-time data and improving consumer engagement.&lt;/li&gt;    &lt;li&gt;&lt;strong&gt;Government Regulations:&lt;/strong&gt; Stringent government regulations aimed at promoting energy efficiency are leading to higher adoption rates of advanced metering solutions.&lt;/li&gt;    &lt;li&gt;&lt;strong&gt;Consumer Awareness:&lt;/strong&gt; Increasing awareness about energy conservation among consumers is driving demand for more accurate and informative energy meters.&lt;/li&gt;    &lt;li&gt;&lt;strong&gt;Market Competition:&lt;/strong&gt; Competition among key players is fostering innovation and lowering prices, making advanced metering solutions more accessible.&lt;/li&gt;&lt;/ul&gt;&lt;h2&gt;Key Drivers and Challenges&lt;/h2&gt;&lt;ul&gt;    &lt;li&gt;&lt;strong&gt;Key Drivers:&lt;/strong&gt;        &lt;ul&gt;            &lt;li&gt;Rapid advancements in smart grid technology are enhancing the capabilities of energy meters.&lt;/li&gt;            &lt;li&gt;Growing emphasis on energy efficiency and sustainability is bolstering market growth.&lt;/li&gt;            &lt;li&gt;The shift towards renewable energy sources necessitates effective energy management solutions.&lt;/li&gt;        &lt;/ul&gt;    &lt;/li&gt;    &lt;li&gt;&lt;strong&gt;Challenges:&lt;/strong&gt;        &lt;ul&gt;            &lt;li&gt;High initial costs associated with upgrading to advanced metering systems can deter adoption.&lt;/li&gt;            &lt;li&gt;Data privacy and security concerns are prevalent among consumers and utilities.&lt;/li&gt;            &lt;li&gt;Integration challenges with existing infrastructure can hinder market growth.&lt;/li&gt;        &lt;/ul&gt;    &lt;/li&gt;&lt;/ul&gt;&lt;h2&gt;Region Analysis&lt;/h2&gt;&lt;ul&gt;    &lt;li&gt;&lt;strong&gt;North America:&lt;/strong&gt; This region is experiencing significant growth due to the early adoption of smart metering technologies and ongoing modernization of the electric grid.&lt;/li&gt;    &lt;li&gt;&lt;strong&gt;Europe:&lt;/strong&gt; Strong regulatory support for energy efficiency and renewable energy integration is driving the demand for advanced metering solutions across European countries.&lt;/li&gt;    &lt;li&gt;&lt;strong&gt;Asia-Pacific:&lt;/strong&gt; Rapid urbanization and industrialization in countries like China and India are creating substantial opportunities for the electrical energy meter market.&lt;/li&gt;    &lt;li&gt;&lt;strong&gt;Latin America:&lt;/strong&gt; Government initiatives aimed at improving energy infrastructure are expected to support market growth in this region.&lt;/li&gt;    &lt;li&gt;&lt;strong&gt;Middle East &amp; Africa:&lt;/strong&gt; A growing focus on renewable energy projects is anticipated to increase the demand for efficient metering solutions in this region.&lt;/li&gt;&lt;/ul&gt;&lt;/p&gt;&lt;h2&gt;Electrical Energy Meter Market Segmentation Insights&lt;/h2&gt;&lt;p&gt;The Electrical Energy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 Energy Meter Market By Type&lt;/h3&gt;&lt;p&gt;&lt;ul&gt;&lt;li&gt;Standard Meters&lt;li&gt;  Digital Meters&lt;li&gt;  Smart Meters&lt;/ul&gt;&lt;/p&gt;&lt;h3&gt;Electrical Energy Meter Market By Application&lt;/h3&gt;&lt;p&gt;&lt;ul&gt;&lt;li&gt;Residential&lt;li&gt;  Commercial&lt;li&gt;  Industrial&lt;/ul&gt;&lt;/p&gt;&lt;h2&gt;Leading Players in the Global Electrical Energy Meter Market&lt;/h2&gt;&lt;p&gt;The global Electrical Energy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globally.&lt;/p&gt;&lt;p&gt;&lt;ul&gt;&lt;li&gt;Echelon &lt;/li&gt;&lt;li&gt; CARLO GAVAZZI &lt;/li&gt;&lt;li&gt; Genus Power &lt;/li&gt;&lt;li&gt; Contrel Elettronica &lt;/li&gt;&lt;li&gt; Control Applications &lt;/li&gt;&lt;li&gt; CIRCUTOR &lt;/li&gt;&lt;li&gt; ELECTROMAGNETICA &lt;/li&gt;&lt;li&gt; ELECTREX &lt;/li&gt;&lt;li&gt; GOSSEN METRAWATT &lt;/li&gt;&lt;li&gt; Secure Meters &lt;/li&gt;&lt;li&gt; DOSSENA &lt;/li&gt;&lt;li&gt; CAREL &lt;/li&gt;&lt;li&gt; HPL Group &lt;/li&gt;&lt;li&gt; DEIF &lt;/li&gt;&lt;li&gt; L&amp;T Ltd. &lt;/li&gt;&lt;li&gt; FRAKO &lt;/li&gt;&lt;li&gt; Iskra &lt;/li&gt;&lt;li&gt; Landis+Gyr &lt;/li&gt;&lt;li&gt; HAGER &lt;/li&gt;&lt;li&gt; IME Spa &lt;/li&gt;&lt;li&gt; Holley Metering &lt;/li&gt;&lt;li&gt; Wasion &lt;/li&gt;&lt;li&gt; Camille Bauer Metrawatt &lt;/li&gt;&lt;li&gt; Crompton Instruments &lt;/li&gt;&lt;li&gt; GE Energy &lt;/li&gt;&lt;li&gt; Delixi &lt;/li&gt;&lt;li&gt; Jiangsu Linyang &lt;/li&gt;&lt;li&gt; FRER &lt;/li&gt;&lt;li&gt; Itron &lt;/li&gt;&lt;li&gt; Sensus USA &lt;/li&gt;&lt;li&gt; Inepro Metering&lt;/li&gt;&lt;/ul&gt;&lt;/p&gt;&lt;p&gt;&lt;strong&gt;Get Discount On The Purchase Of This Report @ &lt;a href="https://www.verifiedmarketreports.com/ask-for-discount/?rid=106480&amp;utm_source=Pulse-Glob6&amp;utm_medium=377"&gt;https://www.verifiedmarketreports.com/ask-for-discount/?rid=106480&amp;utm_source=Pulse-Glob6&amp;utm_medium=377&lt;/a&gt;&lt;/strong&gt;&lt;/p&gt;&lt;h2&gt;FAQs&lt;/h2&gt;&lt;p&gt;&lt;h2&gt;Electrical Energy Meter Market FAQs&lt;/h1&gt;&lt;h2&gt;1. What is the current size of the global electrical energy meter market?&lt;/div&gt;&lt;div&gt;&lt;/h2&gt;&lt;p&gt;As of 2021, the global electrical energy meter market is estimated to be worth $8.5 billion USD.&lt;/p&gt;&lt;h2&gt;2. What are the key drivers of growth in the electrical energy meter market?&lt;/div&gt;&lt;div&gt;&lt;/h2&gt;&lt;p&gt;The key drivers of growth in the electrical energy meter market include increasing demand for energy management solutions, regulatory mandates for energy efficiency, and a growing emphasis on renewable energy integration.&lt;/p&gt;&lt;h2&gt;3. What are the different types of electrical energy meters available in the market?&lt;/div&gt;&lt;div&gt;&lt;/h2&gt;&lt;p&gt;The market offers various types of electrical energy meters, including electromechanical meters, electronic meters, and smart meters.&lt;/p&gt;&lt;h2&gt;4. Which regions are experiencing the highest demand for electrical energy meters?&lt;/div&gt;&lt;div&gt;&lt;/h2&gt;&lt;p&gt;The Asia-Pacific region is currently experiencing the highest demand for electrical energy meters, followed by Europe and North America.&lt;/p&gt;&lt;h2&gt;5. What are the major challenges faced by the electrical energy meter market?&lt;/div&gt;&lt;div&gt;&lt;/h2&gt;&lt;p&gt;Some of the major challenges faced by the market include interoperability issues with existing infrastructure, cybersecurity threats, and the high initial cost of smart meters.&lt;/p&gt;&lt;h2&gt;6. What impact does government regulation have on the electrical energy meter market?&lt;/div&gt;&lt;div&gt;&lt;/h2&gt;&lt;p&gt;Government regulations play a significant role in shaping the electrical energy meter market by driving the adoption of smart meters and promoting energy efficiency measures.&lt;/p&gt;&lt;h2&gt;7. How are advancements in technology influencing the electrical energy meter market?&lt;/div&gt;&lt;div&gt;&lt;/h2&gt;&lt;p&gt;Advancements in technology, such as the Internet of Things (IoT) and big data analytics, are enabling the development of more advanced and efficient electrical energy meters.&lt;/p&gt;&lt;h2&gt;8. What are the key trends shaping the electrical energy meter market?&lt;/div&gt;&lt;div&gt;&lt;/h2&gt;&lt;p&gt;Key trends shaping the market include the integration of renewable energy sources, the adoption of time-of-use pricing models, and the emergence of metering-as-a-service offerings.&lt;/p&gt;&lt;h2&gt;9. How do smart meters differ from traditional electrical energy meters?&lt;/div&gt;&lt;div&gt;&lt;/h2&gt;&lt;p&gt;Smart meters offer advanced functionality, such as real-time energy consumption monitoring, remote data access, and two-way communication with utility providers, which traditional meters do not provide.&lt;/p&gt;&lt;h2&gt;10. What are the primary applications of electrical energy meters?&lt;/div&gt;&lt;div&gt;&lt;/h2&gt;&lt;p&gt;Electrical energy meters are primarily used for residential, commercial, and industrial applications to measure and monitor electricity consumption.&lt;/p&gt;&lt;h2&gt;11. How do electrical energy meters contribute to energy conservation?&lt;/div&gt;&lt;div&gt;&lt;/h2&gt;&lt;p&gt;By providing accurate and real-time information on energy usage, electrical energy meters help consumers and businesses make informed decisions to reduce energy consumption and lower their carbon footprint.&lt;/p&gt;&lt;h2&gt;12. What are the key players in the global electrical energy meter market?&lt;/div&gt;&lt;div&gt;&lt;/h2&gt;&lt;p&gt;Some of the key players in the market include Landis+Gyr, Itron Inc., Schneider Electric, Siemens AG, and Honeywell International Inc.&lt;/p&gt;&lt;h2&gt;13. What role do energy management systems play in conjunction with electrical energy meters?&lt;/div&gt;&lt;div&gt;&lt;/h2&gt;&lt;p&gt;Energy management systems work in tandem with electrical energy meters to analyze and optimize energy usage, identify inefficiencies, and implement energy-saving measures.&lt;/p&gt;&lt;h2&gt;14. What are the typical lifespan and maintenance requirements of electrical energy meters?&lt;/div&gt;&lt;div&gt;&lt;/h2&gt;&lt;p&gt;The typical lifespan of electrical energy meters is around 15-20 years, and they require periodic calibration and maintenance to ensure accurate measurement of electricity consumption.&lt;/p&gt;&lt;h2&gt;15. How are emerging economies contributing to the growth of the electrical energy meter market?&lt;/div&gt;&lt;div&gt;&lt;/h2&gt;&lt;p&gt;Emerging economies are witnessing rapid urbanization and industrialization, leading to increased demand for electricity and driving the adoption of electrical energy meters for efficient energy management.&lt;/p&gt;&lt;h2&gt;16. What are the potential opportunities for investment in the electrical energy meter market?&lt;/div&gt;&lt;div&gt;&lt;/h2&gt;&lt;p&gt;Potential investment opportunities in the market include partnerships for smart grid projects, development of innovative metering solutions, and expansion into untapped markets with growing energy needs.&lt;/p&gt;&lt;h2&gt;17. How does the electrification of transportation impact the electrical energy meter market?&lt;/div&gt;&lt;div&gt;&lt;/h2&gt;&lt;p&gt;The increasing electrification of transportation, including electric vehicles, creates additional demand for electricity and necessitates the use of electrical energy meters for charging infrastructure and grid management.&lt;/p&gt;&lt;h2&gt;18. What are the environmental benefits of widespread adoption of smart meters?&lt;/div&gt;&lt;div&gt;&lt;/h2&gt;&lt;p&gt;Widespread adoption of smart meters can lead to reduced carbon emissions by promoting energy efficiency, enabling demand response programs, and facilitating integration of renewable energy sources.&lt;/p&gt;&lt;h2&gt;19. How do energy market dynamics, such as fluctuating electricity prices, affect the demand for electrical energy meters?&lt;/div&gt;&lt;div&gt;&lt;/h2&gt;&lt;p&gt;Energy market dynamics influence the demand for electrical energy meters by driving the need for accurate consumption monitoring, cost-saving initiatives, and the implementation of demand-side management strategies.&lt;/p&gt;&lt;h2&gt;20. How can businesses and consumers leverage the data collected by electrical energy meters to make informed decisions?&lt;/div&gt;&lt;div&gt;&lt;/h2&gt;&lt;p&gt;Businesses and consumers can leverage the data collected by electrical energy meters to optimize energy usage, track energy costs, and identify opportunities for energy efficiency improvements.&lt;/p&gt;&lt;/body&gt;&lt;/html&gt;&lt;/p&gt;&lt;p&gt;&lt;strong&gt;For More Information or Query, Visit @ &lt;a href="https://www.verifiedmarketreports.com/product/global-electrical-energy-meter-market-2019-by-manufacturers-regions-type-and-application-forecast-to-2024/"&gt;https://www.verifiedmarketreports.com/product/global-electrical-energy-me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</si>
  <si>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href="https://www.verifiedmarketreports.com/download-sample/?rid=106488&amp;utm_source=Pulse-Glob6&amp;utm_medium=377" target="_blank"&gt;Automated Metals Analyzer Market size was valued at USD 1.5 Billion in 2022 and is projected to reach USD 2.8 Billion by 2030, growing at a CAGR of 8.5% from 2024 to 2030.&lt;/strong&gt;&lt;/span&gt;&lt;/p&gt;&lt;/p&gt;&lt;/blockquote&gt;&lt;h2&gt;Automated Metals Analyzer Market Overview&lt;/h2&gt;&lt;p&gt;The Automated Metals Analyzer Market is witnessing significant growth, driven by advancements in technology and increasing demands for accurate metals analysis across various industries, including automotive, aerospace, manufacturing, and recycling. The ability to offer real-time analysis and improve efficiency in quality control processes makes automated metal analyzers a vital tool. By enabling organizations to achieve higher operational efficiencies and reduce material waste, these analyzers are becoming increasingly integral to modern manufacturing processes.&lt;/p&gt;&lt;p&gt;&lt;p&gt;&lt;strong&gt;Download Full PDF Sample Copy of Automated Metals Analyzer Market Report @ &lt;a href="https://www.verifiedmarketreports.com/download-sample/?rid=106488&amp;utm_source=Pulse-Glob6&amp;utm_medium=377"&gt;https://www.verifiedmarketreports.com/download-sample/?rid=106488&amp;utm_source=Pulse-Glob6&amp;utm_medium=377&lt;/a&gt;&lt;/strong&gt;&lt;/p&gt;&lt;/p&gt;&lt;h2&gt;Dynamics&lt;/h2&gt;&lt;ul&gt;    &lt;li&gt;&lt;strong&gt;Technological Advancements:&lt;/strong&gt; Continuous R&amp;D efforts are leading to the development of highly sophisticated and accurate analyzer models.&lt;/li&gt;    &lt;li&gt;&lt;strong&gt;Growing Industrial Automation:&lt;/strong&gt; The shift towards automation across industries is propelling the demand for automated solutions in metals analysis.&lt;/li&gt;    &lt;li&gt;&lt;strong&gt;Regulatory Compliance:&lt;/strong&gt; Stringent regulations regarding material quality and safety are driving the adoption of automated analyzers to ensure compliance.&lt;/li&gt;    &lt;li&gt;&lt;strong&gt;Cost-Effectiveness:&lt;/strong&gt; Automation reduces operational costs by minimizing human intervention and enhancing the speed of analysis.&lt;/li&gt;&lt;/ul&gt;&lt;h2&gt;Key Drivers and Challenges&lt;/h2&gt;&lt;ul&gt;    &lt;li&gt;&lt;strong&gt;Key Drivers:&lt;/strong&gt;        &lt;ul&gt;            &lt;li&gt;Increased demand for high-precision materials in industries.&lt;/li&gt;            &lt;li&gt;The rise of recycling initiatives requiring metal analysis.&lt;/li&gt;            &lt;li&gt;The integration of IoT in manufacturing leading to smart analysis solutions.&lt;/li&gt;        &lt;/ul&gt;    &lt;/li&gt;    &lt;li&gt;&lt;strong&gt;Challenges:&lt;/strong&gt;        &lt;ul&gt;            &lt;li&gt;High initial investment costs can deter small and medium enterprises from adopting these technologies.&lt;/li&gt;            &lt;li&gt;Rapid technological changes may lead to obsolescence of older analyzer models.&lt;/li&gt;            &lt;li&gt;The need for skilled personnel to operate and maintain sophisticated equipment.&lt;/li&gt;        &lt;/ul&gt;    &lt;/li&gt;&lt;/ul&gt;&lt;h2&gt;Region Analysis&lt;/h2&gt;&lt;ul&gt;    &lt;li&gt;&lt;strong&gt;North America:&lt;/strong&gt; Leading the market with robust industrial infrastructure and high adoption rates of automated solutions.&lt;/li&gt;    &lt;li&gt;&lt;strong&gt;Europe:&lt;/strong&gt; Focusing on stringent regulations and sustainability, driving demand for automated metal analysis in various sectors.&lt;/li&gt;    &lt;li&gt;&lt;strong&gt;Asia-Pacific:&lt;/strong&gt; Rapid industrialization and growing manufacturing activities are contributing to a significant increase in market potential in this region.&lt;/li&gt;    &lt;li&gt;&lt;strong&gt;Latin America:&lt;/strong&gt; Emerging economies are starting to adopt automated technologies for improved operational efficiency.&lt;/li&gt;    &lt;li&gt;&lt;strong&gt;Middle East &amp; Africa:&lt;/strong&gt; Gradual growth driven by expanding industrial sectors, though market penetration remains low compared to other regions.&lt;/li&gt;&lt;/ul&gt;&lt;/p&gt;&lt;h2&gt;Automated Metals Analyzer Market Segmentation Insights&lt;/h2&gt;&lt;p&gt;The Automated Metals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Metals Analyzer Market By Type&lt;/h3&gt;&lt;p&gt;&lt;ul&gt;&lt;li&gt;Handheld Type&lt;li&gt;  Desktop Type&lt;/ul&gt;&lt;/p&gt;&lt;h3&gt;Automated Metals Analyzer Market By Application&lt;/h3&gt;&lt;p&gt;&lt;ul&gt;&lt;li&gt;Medical&lt;li&gt;  Metallurgy&lt;li&gt;  Environmental Protection&lt;li&gt;  Commodity Inspection&lt;li&gt;  Other&lt;/ul&gt;&lt;/p&gt;&lt;h2&gt;Leading Players in the Global Automated Metals Analyzer Market&lt;/h2&gt;&lt;p&gt;The global Automated Metals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Toadkk &lt;/li&gt;&lt;li&gt; Thermo Scientific &lt;/li&gt;&lt;li&gt; Cooper Environmental &lt;/li&gt;&lt;li&gt; Xiamen Kehao Automation &lt;/li&gt;&lt;li&gt; TSI &lt;/li&gt;&lt;li&gt; Rockwell &lt;/li&gt;&lt;li&gt; Shimadzu &lt;/li&gt;&lt;li&gt; Kruss GmbH &lt;/li&gt;&lt;li&gt; SEAL Analytical &lt;/li&gt;&lt;li&gt; Wonatech &lt;/li&gt;&lt;li&gt; OBLF &lt;/li&gt;&lt;li&gt; Create&lt;/li&gt;&lt;/ul&gt;&lt;/p&gt;&lt;p&gt;&lt;strong&gt;Get Discount On The Purchase Of This Report @ &lt;a href="https://www.verifiedmarketreports.com/ask-for-discount/?rid=106488&amp;utm_source=Pulse-Glob6&amp;utm_medium=377"&gt;https://www.verifiedmarketreports.com/ask-for-discount/?rid=106488&amp;utm_source=Pulse-Glob6&amp;utm_medium=377&lt;/a&gt;&lt;/strong&gt;&lt;/p&gt;&lt;h2&gt;FAQs&lt;/h2&gt;&lt;p&gt;&lt;h2&gt;Automated Metals Analyzer Market FAQs&lt;/h1&gt;&lt;h2&gt;1. What is the current size of the global automated metals analyzer market?&lt;/div&gt;&lt;div&gt;&lt;/h2&gt;&lt;p&gt;The global automated metals analyzer market was valued at $X billion in 2020.&lt;/p&gt;&lt;h2&gt;2. What is the expected growth rate of the automated metals analyzer market from 2021 to 2026?&lt;/div&gt;&lt;div&gt;&lt;/h2&gt;&lt;p&gt;The automated metals analyzer market is projected to grow at a CAGR of X% from 2021 to 2026.&lt;/p&gt;&lt;h2&gt;3. What are the key factors driving the growth of the automated metals analyzer market?&lt;/div&gt;&lt;div&gt;&lt;/h2&gt;&lt;p&gt;Key factors driving the growth of the automated metals analyzer market include increasing demand for high-quality metals in various industries and the need for accurate and efficient metal testing and analysis.&lt;/p&gt;&lt;h2&gt;4. Which regions are expected to experience the highest growth in the automated metals analyzer market?&lt;/div&gt;&lt;div&gt;&lt;/h2&gt;&lt;p&gt;The Asia Pacific region is expected to experience the highest growth in the automated metals analyzer market due to rapid industrialization and increasing investments in infrastructure development.&lt;/p&gt;&lt;h2&gt;5. What are the major players in the automated metals analyzer market?&lt;/div&gt;&lt;div&gt;&lt;/h2&gt;&lt;p&gt;Major players in the automated metals analyzer market include Company A, Company B, and Company C.&lt;/p&gt;&lt;h2&gt;6. How is the automated metals analyzer market segmented by product type?&lt;/div&gt;&lt;div&gt;&lt;/h2&gt;&lt;p&gt;The automated metals analyzer market is segmented into portable analyzers and stationary analyzers.&lt;/p&gt;&lt;h2&gt;7. What are the key applications of automated metals analyzers?&lt;/div&gt;&lt;div&gt;&lt;/h2&gt;&lt;p&gt;Key applications of automated metals analyzers include metal testing, quality control, and material analysis.&lt;/p&gt;&lt;h2&gt;8. What are the key challenges facing the automated metals analyzer market?&lt;/div&gt;&lt;div&gt;&lt;/h2&gt;&lt;p&gt;Key challenges facing the automated metals analyzer market include high initial investment costs and the availability of alternative metal testing methods.&lt;/p&gt;&lt;h2&gt;9. What are the opportunities for growth in the automated metals analyzer market?&lt;/div&gt;&lt;div&gt;&lt;/h2&gt;&lt;p&gt;Opportunities for growth in the automated metals analyzer market include increased adoption of automation in metal testing processes and the integration of advanced technologies such as artificial intelligence and machine learning.&lt;/p&gt;&lt;h2&gt;10. How is the competitive landscape of the automated metals analyzer market?&lt;/div&gt;&lt;div&gt;&lt;/h2&gt;&lt;p&gt;The automated metals analyzer market is highly competitive, with key players focusing on product innovation, strategic partnerships, and expansion into emerging markets.&lt;/p&gt;&lt;h2&gt;11. What are the regulations and standards impacting the automated metals analyzer market?&lt;/div&gt;&lt;div&gt;&lt;/h2&gt;&lt;p&gt;Regulations and standards impacting the automated metals analyzer market include ISO 9001, ASTM E1479, and NACE TM0284.&lt;/p&gt;&lt;h2&gt;12. What are the key trends shaping the automated metals analyzer market?&lt;/div&gt;&lt;div&gt;&lt;/h2&gt;&lt;p&gt;Key trends shaping the automated metals analyzer market include the adoption of handheld analyzers and the integration of cloud-based data management solutions.&lt;/p&gt;&lt;h2&gt;13. How does the automated metals analyzer market impact the mining industry?&lt;/div&gt;&lt;div&gt;&lt;/h2&gt;&lt;p&gt;The automated metals analyzer market helps the mining industry in ensuring the quality and purity of metals, thereby enhancing operational efficiency and reducing production costs.&lt;/p&gt;&lt;h2&gt;14. What are the key factors influencing the adoption of automated metals analyzers in the manufacturing sector?&lt;/div&gt;&lt;div&gt;&lt;/h2&gt;&lt;p&gt;Key factors influencing the adoption of automated metals analyzers in the manufacturing sector include the need for fast and accurate metal analysis, adherence to quality standards, and increasing focus on product quality and safety.&lt;/p&gt;&lt;h2&gt;15. How is the pricing landscape of automated metals analyzers evolving?&lt;/div&gt;&lt;div&gt;&lt;/h2&gt;&lt;p&gt;The pricing landscape of automated metals analyzers is evolving towards competitive pricing models and the offering of value-added services such as maintenance and calibration.&lt;/p&gt;&lt;h2&gt;16. What are the key considerations for businesses looking to invest in automated metals analyzers?&lt;/div&gt;&lt;div&gt;&lt;/h2&gt;&lt;p&gt;Key considerations for businesses looking to invest in automated metals analyzers include the specific requirements of their industry, the capabilities of the analyzer, and the total cost of ownership.&lt;/p&gt;&lt;h2&gt;17. How are advancements in technology impacting the automated metals analyzer market?&lt;/div&gt;&lt;div&gt;&lt;/h2&gt;&lt;p&gt;Advancements in technology such as the integration of spectrometry and X-ray fluorescence are enhancing the capabilities and accuracy of automated metals analyzers.&lt;/p&gt;&lt;h2&gt;18. How is the demand for automated metals analyzers expected to change in the post-pandemic market?&lt;/div&gt;&lt;div&gt;&lt;/h2&gt;&lt;p&gt;The demand for automated metals analyzers is expected to increase in the post-pandemic market as industries focus on quality control and risk mitigation.&lt;/p&gt;&lt;h2&gt;19. How are sustainability and environmental regulations influencing the automated metals analyzer market?&lt;/div&gt;&lt;div&gt;&lt;/h2&gt;&lt;p&gt;Sustainability and environmental regulations are driving the adoption of automated metals analyzers as companies seek to minimize environmental impact and comply with green manufacturing standards.&lt;/p&gt;&lt;h2&gt;20. What are the key challenges and opportunities for market expansion in the automated metals analyzer market?&lt;/div&gt;&lt;div&gt;&lt;/h2&gt;&lt;p&gt;The key challenges for market expansion in the automated metals analyzer market include intense competition and technological barriers, while opportunities include untapped markets and the need for enhanced testing and analysis capabilities.&lt;/p&gt;&lt;/body&gt;&lt;/html&gt;&lt;/p&gt;&lt;p&gt;&lt;strong&gt;For More Information or Query, Visit @ &lt;a href="https://www.verifiedmarketreports.com/product/global-automated-metals-analyzer-market-2019-by-manufacturers-regions-type-and-application-forecast-to-2024/"&gt;https://www.verifiedmarketreports.com/product/global-automated-metals-analyz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</si>
  <si>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href="https://www.verifiedmarketreports.com/download-sample/?rid=106512&amp;utm_source=Pulse-Glob6&amp;utm_medium=377" target="_blank"&gt;Kayaks Market size was valued at USD 2.3 Billion in 2022 and is projected to reach USD 3.8 Billion by 2030, growing at a CAGR of 7.5% from 2024 to 2030.&lt;/strong&gt;&lt;/span&gt;&lt;/p&gt;&lt;/p&gt;&lt;/blockquote&gt;&lt;h2&gt;Kayaks Market Overview&lt;/h2&gt;&lt;p&gt;The global kayaks market has been witnessing significant growth, driven by the rising popularity of water sports and outdoor recreational activities. As more consumers engage in kayaking for leisure, fitness, and adventure, the demand for various types of kayaks—such as sit-on-top, inflatable, and touring kayaks—continues to rise. Innovations in materials and design have also contributed to an expanding market landscape, making kayaking more accessible to a wider audience.&lt;/p&gt;&lt;p&gt;&lt;strong&gt;&lt;p&gt;&lt;strong&gt;Download Full PDF Sample Copy of Kayaks Market Report @ &lt;a href="https://www.verifiedmarketreports.com/download-sample/?rid=106512&amp;utm_source=Pulse-Glob6&amp;utm_medium=377"&gt;https://www.verifiedmarketreports.com/download-sample/?rid=106512&amp;utm_source=Pulse-Glob6&amp;utm_medium=377&lt;/a&gt;&lt;/strong&gt;&lt;/p&gt;&lt;/strong&gt;&lt;/p&gt;&lt;h2&gt;Dynamics&lt;/h2&gt;&lt;ul&gt;    &lt;li&gt;Increase in outdoor recreational activities among consumers.&lt;/li&gt;    &lt;li&gt;Growing demand for eco-friendly and sustainable products.&lt;/li&gt;    &lt;li&gt;Advancements in kayak manufacturing technology.&lt;/li&gt;    &lt;li&gt;Urbanization leading to limited outdoor spaces, fostering interest in portable kayaks.&lt;/li&gt;    &lt;li&gt;Integration of smart technologies in kayaking experiences.&lt;/li&gt;&lt;/ul&gt;&lt;h2&gt;Key Drivers and Challenges&lt;/h2&gt;&lt;ul&gt;    &lt;li&gt;&lt;strong&gt;Key Drivers:&lt;/strong&gt;        &lt;ul&gt;            &lt;li&gt;Rising awareness about health benefits associated with water sports.&lt;/li&gt;            &lt;li&gt;Expansion of kayaking events and competitions enhancing visibility and participation.&lt;/li&gt;            &lt;li&gt;Increased investments in tourism infrastructure promoting water activities.&lt;/li&gt;            &lt;li&gt;Growth of online retail and e-commerce platforms facilitating easy access to kayaks.&lt;/li&gt;        &lt;/ul&gt;    &lt;/li&gt;    &lt;li&gt;&lt;strong&gt;Challenges:&lt;/strong&gt;        &lt;ul&gt;            &lt;li&gt;High initial investment costs associated with quality kayaks.&lt;/li&gt;            &lt;li&gt;Lack of skilled personnel for guided kayaking experiences.&lt;/li&gt;            &lt;li&gt;Environmental factors affecting waterways and accessibility.&lt;/li&gt;            &lt;li&gt;Seasonality impacting sales and demand in certain regions.&lt;/li&gt;        &lt;/ul&gt;    &lt;/li&gt;&lt;/ul&gt;&lt;h2&gt;Region Analysis&lt;/h2&gt;&lt;ul&gt;    &lt;li&gt;&lt;strong&gt;North America:&lt;/strong&gt;        &lt;ul&gt;            &lt;li&gt;Leading market due to established outdoor recreational culture.&lt;/li&gt;            &lt;li&gt;High demand for premium and specialized kayaks.&lt;/li&gt;            &lt;li&gt;Strong presence of various kayak manufacturers and retailers.&lt;/li&gt;        &lt;/ul&gt;    &lt;/li&gt;    &lt;li&gt;&lt;strong&gt;Europe:&lt;/strong&gt;        &lt;ul&gt;            &lt;li&gt;Rapidly growing interest in adventure tourism.&lt;/li&gt;            &lt;li&gt;Increasing number of kayaking clubs and organizations promoting the sport.&lt;/li&gt;            &lt;li&gt;Emphasis on sustainable practices driving eco-friendly kayak production.&lt;/li&gt;        &lt;/ul&gt;    &lt;/li&gt;    &lt;li&gt;&lt;strong&gt;Asia-Pacific:&lt;/strong&gt;        &lt;ul&gt;            &lt;li&gt;Emerging market with increasing water sport participation.&lt;/li&gt;            &lt;li&gt;Expanding middle class leading to higher disposable income.&lt;/li&gt;            &lt;li&gt;Development of waterfronts and recreational facilities supporting the industry.&lt;/li&gt;        &lt;/ul&gt;    &lt;/li&gt;    &lt;li&gt;&lt;strong&gt;Latin America and Middle East &amp; Africa:&lt;/strong&gt;        &lt;ul&gt;            &lt;li&gt;Untapped potential due to increasing interest in outdoor activities.&lt;/li&gt;            &lt;li&gt;Investment opportunities in sport tourism.&lt;/li&gt;            &lt;li&gt;Challenges with infrastructure may hinder growth initially.&lt;/li&gt;        &lt;/ul&gt;    &lt;/li&gt;&lt;/ul&gt;&lt;/p&gt;&lt;h2&gt;Kayaks Market Segmentation Insights&lt;/h2&gt;&lt;p&gt;The Kayaks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innovation.&lt;/p&gt;&lt;h3&gt;Kayaks Market By Type&lt;/h3&gt;&lt;p&gt;&lt;ul&gt;&lt;li&gt;PVC Material&lt;li&gt;  Hypalon&lt;li&gt;  Other&lt;/ul&gt;&lt;/p&gt;&lt;h3&gt;Kayaks Market By Application&lt;/h3&gt;&lt;p&gt;&lt;ul&gt;&lt;li&gt;Fishing&lt;li&gt;  Entertainment&lt;li&gt;  Competition&lt;/ul&gt;&lt;/p&gt;&lt;h2&gt;Leading Players in the Global Kayaks Market&lt;/h2&gt;&lt;p&gt;The global Kayaks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globally.&lt;/p&gt;&lt;p&gt;&lt;ul&gt;&lt;li&gt;RAVE Sports &lt;/li&gt;&lt;li&gt; Intex Group &lt;/li&gt;&lt;li&gt; Lifetime &lt;/li&gt;&lt;li&gt; Advanced Elements &lt;/li&gt;&lt;li&gt; Old Town Canoe &lt;/li&gt;&lt;li&gt; Sevylor &lt;/li&gt;&lt;li&gt; Sun Dolphin &lt;/li&gt;&lt;li&gt; Point &lt;/li&gt;&lt;li&gt; AIRE &lt;/li&gt;&lt;li&gt; Sea Eagle &lt;/li&gt;&lt;li&gt; Hobie &lt;/li&gt;&lt;li&gt; Feelfree &lt;/li&gt;&lt;li&gt; Aquaglide&lt;/li&gt;&lt;/ul&gt;&lt;/p&gt;&lt;p&gt;&lt;strong&gt;Get Discount On The Purchase Of This Report @ &lt;a href="https://www.verifiedmarketreports.com/ask-for-discount/?rid=106512&amp;utm_source=Pulse-Glob6&amp;utm_medium=377"&gt;https://www.verifiedmarketreports.com/ask-for-discount/?rid=106512&amp;utm_source=Pulse-Glob6&amp;utm_medium=377&lt;/a&gt;&lt;/strong&gt;&lt;/p&gt;&lt;h2&gt;FAQs&lt;/h2&gt;&lt;p&gt;&lt;h2&gt;Kayaks Market FAQs&lt;/h1&gt;&lt;h2&gt;1. What is the current size of the global kayaks market?&lt;/div&gt;&lt;div&gt;&lt;/h2&gt;&lt;p&gt;The global kayaks market was valued at $1.5 billion in 2020.&lt;/p&gt;&lt;h2&gt;2. What is the expected growth rate of the kayaks market in the next 5 years?&lt;/div&gt;&lt;div&gt;&lt;/h2&gt;&lt;p&gt;The kayaks market is expected to grow at a CAGR of 5.8% from 2021 to 2026.&lt;/p&gt;&lt;h2&gt;3. Which region has the largest market share in the kayaks industry?&lt;/div&gt;&lt;div&gt;&lt;/h2&gt;&lt;p&gt;North America currently holds the largest market share in the kayaks industry.&lt;/p&gt;&lt;h2&gt;4. What are the key factors driving the growth of the kayaks market?&lt;/div&gt;&lt;div&gt;&lt;/h2&gt;&lt;p&gt;The increasing popularity of water sports and recreational activities, as well as the growing trend of outdoor adventure tourism, are key factors driving the growth of the kayaks market.&lt;/p&gt;&lt;h2&gt;5. What are the most popular types of kayaks in the market?&lt;/div&gt;&lt;div&gt;&lt;/h2&gt;&lt;p&gt;Recreational kayaks, touring kayaks, and fishing kayaks are the most popular types of kayaks in the market.&lt;/p&gt;&lt;h2&gt;6. What are the major challenges faced by the kayaks industry?&lt;/div&gt;&lt;div&gt;&lt;/h2&gt;&lt;p&gt;Environmental regulations, raw material costs, and competitive pricing are some of the major challenges faced by the kayaks industry.&lt;/p&gt;&lt;h2&gt;7. Who are the key players in the kayaks market?&lt;/div&gt;&lt;div&gt;&lt;/h2&gt;&lt;p&gt;Some of the key players in the kayaks market include Hobie Cat Company, Johnson Outdoors Inc., and Old Town Canoe Company.&lt;/p&gt;&lt;h2&gt;8. What are the current trends in the kayaks market?&lt;/div&gt;&lt;div&gt;&lt;/h2&gt;&lt;p&gt;The increasing adoption of advanced materials for kayak construction, the development of inflatable kayaks, and the rising demand for customized kayaks are some of the current trends in the kayaks market.&lt;/p&gt;&lt;h2&gt;9. What are the factors that are likely to hinder the growth of the kayaks market?&lt;/div&gt;&lt;div&gt;&lt;/h2&gt;&lt;p&gt;Stringent regulations regarding water sports, increasing concerns about water pollution, and limited availability of skilled labor are likely to hinder the growth of the kayaks market.&lt;/p&gt;&lt;h2&gt;10. What are the opportunities for growth in the kayaks market?&lt;/div&gt;&lt;div&gt;&lt;/h2&gt;&lt;p&gt;The growing popularity of kayak fishing, the increasing demand for eco-friendly and sustainable kayaks, and the untapped potential in emerging markets are key opportunities for growth in the kayaks market.&lt;/p&gt;&lt;h2&gt;11. How is the kayaks market affected by seasonal variations?&lt;/div&gt;&lt;div&gt;&lt;/h2&gt;&lt;p&gt;The kayaks market experiences higher demand during the summer season due to increased outdoor activities and water sports.&lt;/p&gt;&lt;h2&gt;12. What are the consumer preferences in the kayaks market?&lt;/div&gt;&lt;div&gt;&lt;/h2&gt;&lt;p&gt;Consumers prefer lightweight, durable, and easy-to-transport kayaks with advanced features such as adjustable seating and storage options.&lt;/p&gt;&lt;h2&gt;13. What are the distribution channels for kayaks?&lt;/div&gt;&lt;div&gt;&lt;/h2&gt;&lt;p&gt;The distribution channels for kayaks include specialty stores, online retail, and sporting goods stores.&lt;/p&gt;&lt;h2&gt;14. How is the kayaks market affected by the COVID-19 pandemic?&lt;/div&gt;&lt;div&gt;&lt;/h2&gt;&lt;p&gt;The kayaks market experienced a temporary decline during the peak of the COVID-19 pandemic due to restrictions on outdoor activities and travel, but has since rebounded as restrictions have eased.&lt;/p&gt;&lt;h2&gt;15. What are the factors influencing the pricing of kayaks?&lt;/div&gt;&lt;div&gt;&lt;/h2&gt;&lt;p&gt;The pricing of kayaks is influenced by factors such as material quality, brand reputation, features and accessories, and market demand.&lt;/p&gt;&lt;h2&gt;16. What are the technological advancements in the kayaks market?&lt;/div&gt;&lt;div&gt;&lt;/h2&gt;&lt;p&gt;Technological advancements in the kayaks market include the use of lightweight and durable materials, advanced propulsion systems, and GPS and sonar integration for fishing kayaks.&lt;/p&gt;&lt;h2&gt;17. What are the regulations and standards governing the kayaks industry?&lt;/div&gt;&lt;div&gt;&lt;/h2&gt;&lt;p&gt;The kayaks industry is governed by regulations and standards related to product safety, environmental impact, and waterway usage, set forth by government agencies and industry associations.&lt;/p&gt;&lt;h2&gt;18. What are the key factors influencing consumer buying behavior in the kayaks market?&lt;/div&gt;&lt;div&gt;&lt;/h2&gt;&lt;p&gt;The key factors influencing consumer buying behavior in the kayaks market include brand reputation, product reviews, pricing, and customer service.&lt;/p&gt;&lt;h2&gt;19. What are the potential risks for investors in the kayaks market?&lt;/div&gt;&lt;div&gt;&lt;/h2&gt;&lt;p&gt;Potential risks for investors in the kayaks market include fluctuations in raw material prices, changing consumer preferences, and economic downturns affecting discretionary spending on recreational products.&lt;/p&gt;&lt;h2&gt;20. What are the current strategies adopted by key players in the kayaks market?&lt;/div&gt;&lt;div&gt;&lt;/h2&gt;&lt;p&gt;Key players in the kayaks market are focusing on product innovation, expanding their distribution networks, and engaging in strategic partnerships and acquisitions to strengthen their market position.&lt;/p&gt;&lt;/body&gt;&lt;/html&gt;&lt;/p&gt;&lt;p&gt;&lt;strong&gt;For More Information or Query, Visit @ &lt;a href="https://www.verifiedmarketreports.com/product/global-kayaks-market-2019-by-manufacturers-regions-type-and-application-forecast-to-2024/"&gt;https://www.verifiedmarketreports.com/product/global-kaya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</si>
  <si>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href="https://www.verifiedmarketreports.com/download-sample/?rid=106516&amp;utm_source=Pulse-Glob6&amp;utm_medium=377" target="_blank"&gt;Multichip Modules (MCMs) Market size was valued at USD 9.8 Billion in 2022 and is projected to reach USD 15.3 Billion by 2030, growing at a CAGR of 6.0% from 2024 to 2030.&lt;/strong&gt;&lt;/span&gt;&lt;/p&gt;&lt;/p&gt;&lt;/blockquote&gt;&lt;h2&gt;Multichip Modules (MCMs) Market Overview&lt;/h2&gt;&lt;p&gt;The Multichip Modules (MCMs) market is evolving rapidly, driven by the increasing demand for compact and efficient electronic solutions across various sectors, including telecommunications, aerospace, and consumer electronics. MCMs, which integrate multiple semiconductor chips into a single package, provide significant advantages in terms of size, weight, and performance. With advancements in packaging technology and miniaturization trends, the MCM market is poised for substantial growth in the coming years.&lt;/p&gt;&lt;p&gt;&lt;p&gt;&lt;strong&gt;Download Full PDF Sample Copy of Multichip Modules (MCMs) Market Report @ &lt;a href="https://www.verifiedmarketreports.com/download-sample/?rid=106516&amp;utm_source=Pulse-Glob6&amp;utm_medium=377"&gt;https://www.verifiedmarketreports.com/download-sample/?rid=106516&amp;utm_source=Pulse-Glob6&amp;utm_medium=377&lt;/a&gt;&lt;/strong&gt;&lt;/p&gt;&lt;/p&gt;&lt;h2&gt;Dynamics&lt;/h2&gt;&lt;ul&gt;    &lt;li&gt;&lt;strong&gt;Technological Advancements:&lt;/strong&gt; Innovations in semiconductor technology and packaging methods are fostering the development of high-performance MCMs.&lt;/li&gt;    &lt;li&gt;&lt;strong&gt;Rising Demand for Miniaturization:&lt;/strong&gt; The trend towards smaller, lighter electronic devices is propelling the MCM market.&lt;/li&gt;    &lt;li&gt;&lt;strong&gt;Cost Efficiency:&lt;/strong&gt; MCMs reduce the overall material costs and assembly time, appealing to manufacturers seeking operational efficiency.&lt;/li&gt;    &lt;li&gt;&lt;strong&gt;Environmental Impact:&lt;/strong&gt; MCMs facilitate lower energy consumption and reduced waste, aligning with sustainability goals.&lt;/li&gt;&lt;/ul&gt;&lt;h2&gt;Key Drivers and Challenges&lt;/h2&gt;&lt;ul&gt;    &lt;li&gt;&lt;strong&gt;Key Drivers:&lt;/strong&gt;        &lt;ul&gt;            &lt;li&gt;Growth in telecommunications and data centers demanding high bandwidth and processing capabilities.&lt;/li&gt;            &lt;li&gt;Increased adoption of Internet of Things (IoT) devices necessitating compact and efficient modules.&lt;/li&gt;            &lt;li&gt;Expanding automotive electronics sector requiring advanced MCM solutions.&lt;/li&gt;        &lt;/ul&gt;    &lt;/li&gt;    &lt;li&gt;&lt;strong&gt;Challenges:&lt;/strong&gt;        &lt;ul&gt;            &lt;li&gt;High development and manufacturing costs of advanced MCMs.&lt;/li&gt;            &lt;li&gt;Complexity in manufacturing processes may lead to scalability issues.&lt;/li&gt;            &lt;li&gt;Intense competition among semiconductor manufacturers impacting pricing strategies.&lt;/li&gt;        &lt;/ul&gt;    &lt;/li&gt;&lt;/ul&gt;&lt;h2&gt;Regional Analysis&lt;/h2&gt;&lt;ul&gt;    &lt;li&gt;&lt;strong&gt;North America:&lt;/strong&gt; Dominates the market due to the presence of major players and high-end technology adoption.&lt;/li&gt;    &lt;li&gt;&lt;strong&gt;Europe:&lt;/strong&gt; Witnesses steady growth, driven by advancements in automotive and aerospace sectors.&lt;/li&gt;    &lt;li&gt;&lt;strong&gt;Asia-Pacific:&lt;/strong&gt; Expected to experience the fastest growth, fueled by rapid industrialization and high consumer electronics demand.&lt;/li&gt;    &lt;li&gt;&lt;strong&gt;Latin America and Middle East &amp; Africa:&lt;/strong&gt; Emerging markets are gradually adopting MCM technology, providing new opportunities for growth.&lt;/li&gt;&lt;/ul&gt;&lt;/p&gt;&lt;h2&gt;Multichip Modules (MCMs) Market Segmentation Insights&lt;/h2&gt;&lt;p&gt;The Multichip Modules (MCMs)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innovation.&lt;/p&gt;&lt;h3&gt;Multichip Modules (MCMs) Market By Type&lt;/h3&gt;&lt;p&gt;&lt;ul&gt;&lt;li&gt;C51&lt;li&gt;  PCI&lt;li&gt;  ARM&lt;li&gt;  AVR&lt;li&gt;  PLC&lt;/ul&gt;&lt;/p&gt;&lt;h3&gt;Multichip Modules (MCMs) Market By Application&lt;/h3&gt;&lt;p&gt;&lt;ul&gt;&lt;li&gt;Application I&lt;li&gt;  Application II&lt;li&gt;  Application III&lt;li&gt;  Application IV&lt;/ul&gt;&lt;/p&gt;&lt;h2&gt;Leading Players in the Global Multichip Modules (MCMs) Market&lt;/h2&gt;&lt;p&gt;The global Multichip Modules (MCMs)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globally.&lt;/p&gt;&lt;p&gt;&lt;ul&gt;&lt;li&gt;Freescale &lt;/li&gt;&lt;li&gt; NEC &lt;/li&gt;&lt;li&gt; Microchip Technology &lt;/li&gt;&lt;li&gt; Infineon &lt;/li&gt;&lt;li&gt; Toshiba &lt;/li&gt;&lt;li&gt; Atmel&lt;/li&gt;&lt;/ul&gt;&lt;/p&gt;&lt;p&gt;&lt;strong&gt;Get Discount On The Purchase Of This Report @ &lt;a href="https://www.verifiedmarketreports.com/ask-for-discount/?rid=106516&amp;utm_source=Pulse-Glob6&amp;utm_medium=377"&gt;https://www.verifiedmarketreports.com/ask-for-discount/?rid=106516&amp;utm_source=Pulse-Glob6&amp;utm_medium=377&lt;/a&gt;&lt;/strong&gt;&lt;/p&gt;&lt;h2&gt;FAQs&lt;/h2&gt;&lt;p&gt;  &lt;h2&gt;Frequently Asked Questions about Multichip Modules (MCMs) Market&lt;/h1&gt;  &lt;h2&gt;1. What is a Multichip Module (MCM)?&lt;/div&gt;&lt;div&gt;&lt;/h2&gt;  &lt;p&gt;A Multichip Module (MCM) is a type of electronic package where multiple integrated circuit (IC) chips are assembled onto a single substrate to form a complete electronic system or subsystem.&lt;/p&gt;  &lt;h2&gt;2. What are the key drivers for the growth of the Multichip Modules (MCMs) market?&lt;/div&gt;&lt;div&gt;&lt;/h2&gt;  &lt;p&gt;The key drivers for the growth of the Multichip Modules (MCMs) market include increasing demand for compact and lightweight electronic devices, the need for higher performance and functionality in electronic systems, and the growing adoption of MCMs in various end-use industries.&lt;/p&gt;  &lt;h2&gt;3. What are the major challenges facing the Multichip Modules (MCMs) market?&lt;/div&gt;&lt;div&gt;&lt;/h2&gt;  &lt;p&gt;Some of the major challenges facing the Multichip Modules (MCMs) market include the high cost of MCMs compared to traditional packaging solutions, technical complexities in MCM design and manufacturing, and the risk of compatibility issues with different IC chips.&lt;/p&gt;  &lt;h2&gt;4. What are the different types of Multichip Modules (MCMs) available in the market?&lt;/div&gt;&lt;div&gt;&lt;/h2&gt;  &lt;p&gt;The different types of Multichip Modules (MCMs) available in the market include ceramic MCMs, organic MCMs, and laminate MCMs, each having its own advantages and applications.&lt;/p&gt;  &lt;h2&gt;5. What are the key applications of Multichip Modules (MCMs)?&lt;/div&gt;&lt;div&gt;&lt;/h2&gt;  &lt;p&gt;The key applications of Multichip Modules (MCMs) include consumer electronics, automotive electronics, telecommunications, aerospace and defense, and medical devices, among others.&lt;/p&gt;  &lt;h2&gt;6. How is the Multichip Modules (MCMs) market segmented by geography?&lt;/div&gt;&lt;div&gt;&lt;/h2&gt;  &lt;p&gt;The Multichip Modules (MCMs) market is segmented into North America, Europe, Asia Pacific, Latin America, and Middle East &amp; Africa, with Asia Pacific being the largest market due to the presence of major semiconductor manufacturers and increasing demand for electronic devices in the region.&lt;/p&gt;  &lt;h2&gt;7. What is the market share of key players in the Multichip Modules (MCMs) market?&lt;/div&gt;&lt;div&gt;&lt;/h2&gt;  &lt;p&gt;The market share of key players in the Multichip Modules (MCMs) market includes companies such as Intel Corporation, Taiwan Semiconductor Manufacturing Company (TSMC), Samsung Electronics Co., Ltd., Amkor Technology, and ASE Group, among others.&lt;/p&gt;  &lt;h2&gt;8. What are the recent developments in the Multichip Modules (MCMs) market?&lt;/div&gt;&lt;div&gt;&lt;/h2&gt;  &lt;p&gt;Recent developments in the Multichip Modules (MCMs) market include advancements in MCM technology, collaborations and partnerships among key players, and investments in research and development for innovative MCM solutions.&lt;/p&gt;  &lt;h2&gt;9. What are the growth prospects of the Multichip Modules (MCMs) market in the next five years?&lt;/div&gt;&lt;div&gt;&lt;/h2&gt;  &lt;p&gt;The Multichip Modules (MCMs) market is expected to witness robust growth in the next five years, driven by the increasing demand for compact and high-performance electronic devices and the continuous advancements in MCM technology.&lt;/p&gt;  &lt;h2&gt;10. What are the key trends shaping the Multichip Modules (MCMs) market?&lt;/div&gt;&lt;div&gt;&lt;/h2&gt;  &lt;p&gt;Key trends shaping the Multichip Modules (MCMs) market include the adoption of advanced packaging technologies, the integration of heterogeneous ICs in MCMs, and the emergence of system-in-package (SiP) solutions.&lt;/p&gt;  &lt;h2&gt;11. How are the regulatory and environmental factors impacting the Multichip Modules (MCMs) market?&lt;/div&gt;&lt;div&gt;&lt;/h2&gt;  &lt;p&gt;Regulatory and environmental factors such as RoHS compliance, restrictions on hazardous substances, and the drive towards sustainable packaging solutions are influencing the design and manufacturing of Multichip Modules (MCMs).&lt;/p&gt;  &lt;h2&gt;12. What is the market size and growth rate of the Multichip Modules (MCMs) market?&lt;/div&gt;&lt;div&gt;&lt;/h2&gt;  &lt;p&gt;The global Multichip Modules (MCMs) market was valued at USD XX billion in 2020 and is projected to grow at a CAGR of XX% from 2021 to 2025.&lt;/p&gt;  &lt;h2&gt;13. What are the competitive strategies adopted by key players in the Multichip Modules (MCMs) market?&lt;/div&gt;&lt;div&gt;&lt;/h2&gt;  &lt;p&gt;The competitive strategies adopted by key players in the Multichip Modules (MCMs) market include mergers and acquisitions, product innovations, strategic partnerships, and expansion into emerging markets.&lt;/p&gt;  &lt;h2&gt;14. What are the key factors influencing the pricing of Multichip Modules (MCMs)?&lt;/div&gt;&lt;div&gt;&lt;/h2&gt;  &lt;p&gt;The key factors influencing the pricing of Multichip Modules (MCMs) include the complexity of MCM design, the type of substrate and packaging material used, the number and type of IC chips integrated, and the volume of production.&lt;/p&gt;  &lt;h2&gt;15. How is the supply chain of Multichip Modules (MCMs) organized?&lt;/div&gt;&lt;div&gt;&lt;/h2&gt;  &lt;p&gt;The supply chain of Multichip Modules (MCMs) involves semiconductor manufacturers, packaging and assembly companies, substrate suppliers, test and inspection providers, and distributors, with close coordination to ensure smooth production and delivery of MCMs.&lt;/p&gt;  &lt;h2&gt;16. What are the future opportunities in the Multichip Modules (MCMs) market?&lt;/div&gt;&lt;div&gt;&lt;/h2&gt;  &lt;p&gt;The future opportunities in the Multichip Modules (MCMs) market include the development of advanced MCM solutions for 5G network infrastructure, artificial intelligence (AI) applications, and automotive electronics, as well as the increasing demand for MCMs in IoT devices and wearable electronics.&lt;/p&gt;  &lt;h2&gt;17. What are the potential threats to the growth of the Multichip Modules (MCMs) market?&lt;/div&gt;&lt;div&gt;&lt;/h2&gt;  &lt;p&gt;Potential threats to the growth of the Multichip Modules (MCMs) market include the emergence of alternative packaging technologies, trade tensions and geopolitical risks impacting the semiconductor industry, and the impact of the COVID-19 pandemic on global supply chains and demand for electronic devices.&lt;/p&gt;  &lt;h2&gt;18. What are the emerging niche markets for Multichip Modules (MCMs)?&lt;/div&gt;&lt;div&gt;&lt;/h2&gt;  &lt;p&gt;The emerging niche markets for Multichip Modules (MCMs) include the application of MCMs in quantum computing, biometric sensors, medical implants, and edge computing devices, which require high-performance and miniaturized electronic solutions.&lt;/p&gt;  &lt;h2&gt;19. How can companies leverage market intelligence on Multichip Modules (MCMs) for strategic decision-making?&lt;/div&gt;&lt;div&gt;&lt;/h2&gt;  &lt;p&gt;Companies can leverage market intelligence on Multichip Modules (MCMs) to identify growth opportunities, assess competitive landscape, understand customer needs and preferences, and make informed decisions on product development, partnerships, and market expansion.&lt;/p&gt;  &lt;h2&gt;20. Where can I find more information about the Multichip Modules (MCMs) market?&lt;/div&gt;&lt;div&gt;&lt;/h2&gt;  &lt;p&gt;You can find more information about the Multichip Modules (MCMs) market on our website, where we provide in-depth analysis, market reports, and industry trends to help you stay informed and make strategic business decisions.&lt;/p&gt;&lt;/body&gt;&lt;/html&gt;&lt;/p&gt;&lt;p&gt;&lt;strong&gt;For More Information or Query, Visit @ &lt;a href="https://www.verifiedmarketreports.com/product/global-multichip-modules-mcms-market-2019-by-manufacturers-regions-type-and-application-forecast-to-2024/"&gt;https://www.verifiedmarketreports.com/product/global-multichip-modules-mc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</si>
  <si>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href="https://www.verifiedmarketreports.com/download-sample/?rid=106548&amp;utm_source=Pulse-Glob6&amp;utm_medium=377" target="_blank"&gt;Virgin Olive Oil Market size was valued at USD 3.45 Billion in 2022 and is projected to reach USD 5.67 Billion by 2030, growing at a CAGR of 6.7% from 2024 to 2030.&lt;/strong&gt;&lt;/span&gt;&lt;/p&gt;&lt;/p&gt;&lt;/blockquote&gt;&lt;h2&gt;Virgin Olive Oil Market Overview&lt;/h2&gt;&lt;p&gt;The Virgin Olive Oil Market is witnessing significant growth, driven by increasing consumer awareness regarding health benefits and a shift towards natural and organic products. Olive oil, particularly virgin olive oil, is recognized for its rich flavor and various health attributes, such as heart-healthy fats and antioxidants. The market is characterized by a growing preference for premium products, with consumers willing to pay a premium for high-quality virgin olive oil. This trend is further supported by the rise in Mediterranean diet popularity, which emphasizes the use of olive oil as a staple ingredient.&lt;/p&gt;&lt;p&gt;&lt;strong&gt;&lt;p&gt;&lt;strong&gt;Download Full PDF Sample Copy of Virgin Olive Oil Market Report @ &lt;a href="https://www.verifiedmarketreports.com/download-sample/?rid=106548&amp;utm_source=Pulse-Glob6&amp;utm_medium=377"&gt;https://www.verifiedmarketreports.com/download-sample/?rid=106548&amp;utm_source=Pulse-Glob6&amp;utm_medium=377&lt;/a&gt;&lt;/strong&gt;&lt;/p&gt;&lt;/strong&gt;&lt;/p&gt;&lt;h2&gt;Dynamics&lt;/h2&gt;&lt;ul&gt;  &lt;li&gt;&lt;strong&gt;Health Consciousness:&lt;/strong&gt; Increasing awareness of the dietary benefits associated with olive oil is boosting demand.&lt;/li&gt;  &lt;li&gt;&lt;strong&gt;Product Innovation:&lt;/strong&gt; New product launches focusing on flavors and functional blends are attracting consumers.&lt;/li&gt;  &lt;li&gt;&lt;strong&gt;Market Penetration:&lt;/strong&gt; Growing distribution channels, including e-commerce, have expanded market reach.&lt;/li&gt;  &lt;li&gt;&lt;strong&gt;Environmental Concerns:&lt;/strong&gt; Rising interest in sustainable agriculture practices has influenced purchasing decisions.&lt;/li&gt;&lt;/ul&gt;&lt;h2&gt;Key Drivers and Challenges&lt;/h2&gt;&lt;ul&gt;  &lt;li&gt;&lt;strong&gt;Key Drivers:&lt;/strong&gt;    &lt;ul&gt;      &lt;li&gt;Increased Disposable Income: Higher spending power is allowing consumers to choose premium olive oils.&lt;/li&gt;      &lt;li&gt;Health Benefits: Recognized health advantages spur demand, particularly for cold-pressed and extra virgin varieties.&lt;/li&gt;      &lt;li&gt;Traditional Use: Cultural significance in cuisines around the world sustains demand.&lt;/li&gt;    &lt;/ul&gt;  &lt;/li&gt;  &lt;li&gt;&lt;strong&gt;Challenges:&lt;/strong&gt;    &lt;ul&gt;      &lt;li&gt;Quality Concerns: Issues with labeling and product authenticity can deter consumers.&lt;/li&gt;      &lt;li&gt;Price Sensitivity: The high cost of virgin olive oil may restrict market growth in price-sensitive regions.&lt;/li&gt;      &lt;li&gt;Competition from Alternatives: Increased availability of cheaper cooking oils poses a threat to market shares.&lt;/li&gt;    &lt;/ul&gt;  &lt;/li&gt;&lt;/ul&gt;&lt;h2&gt;Region Analysis&lt;/h2&gt;&lt;ul&gt;  &lt;li&gt;&lt;strong&gt;Europe:&lt;/strong&gt; The largest market, primarily due to high consumption rates in Mediterranean countries, with Spain and Italy as leading producers.&lt;/li&gt;  &lt;li&gt;&lt;strong&gt;North America:&lt;/strong&gt; Growing appreciation for healthy diets and gourmet cooking is driving market expansion.&lt;/li&gt;  &lt;li&gt;&lt;strong&gt;Asia Pacific:&lt;/strong&gt; Emerging markets such as China and India showing increased interest in olive oil consumption, though still in early stages compared to Western markets.&lt;/li&gt;  &lt;li&gt;&lt;strong&gt;Latin America:&lt;/strong&gt; Rising awareness of health benefits and regional production in countries like Argentina is fostering growth.&lt;/li&gt;&lt;/ul&gt;&lt;/p&gt;&lt;h2&gt;Virgin Olive Oil Market Segmentation Insights&lt;/h2&gt;&lt;p&gt;The Virgin Olive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innovation.&lt;/p&gt;&lt;h3&gt;Virgin Olive Oil Market By Type&lt;/h3&gt;&lt;p&gt;&lt;ul&gt;&lt;li&gt;Type I&lt;li&gt;  Type II&lt;li&gt;  Type III&lt;li&gt;  Type IV&lt;/ul&gt;&lt;/p&gt;&lt;h3&gt;Virgin Olive Oil Market By Application&lt;/h3&gt;&lt;p&gt;&lt;ul&gt;&lt;li&gt;Application I&lt;li&gt;  Application II&lt;li&gt;  Application III&lt;li&gt;  Application IV&lt;/ul&gt;&lt;/p&gt;&lt;h2&gt;Leading Players in the Global Virgin Olive Oil Market&lt;/h2&gt;&lt;p&gt;The global Virgin Olive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106548&amp;utm_source=Pulse-Glob6&amp;utm_medium=377"&gt;https://www.verifiedmarketreports.com/ask-for-discount/?rid=106548&amp;utm_source=Pulse-Glob6&amp;utm_medium=377&lt;/a&gt;&lt;/strong&gt;&lt;/p&gt;&lt;h2&gt;FAQs&lt;/h2&gt;&lt;p&gt;&lt;h2&gt;Virgin Olive Oil Market FAQs&lt;/h1&gt;&lt;h2&gt;1. What is the global market size of virgin olive oil?&lt;/div&gt;&lt;div&gt;&lt;/h2&gt;&lt;p&gt;The global virgin olive oil market size was valued at $12.04 billion in 2020 and is projected to reach $16.64 billion by 2027, with a CAGR of 4.5% from 2020 to 2027.&lt;/p&gt;&lt;h2&gt;2. What are the key factors driving the growth of the virgin olive oil market?&lt;/div&gt;&lt;div&gt;&lt;/h2&gt;&lt;p&gt;The key factors driving the growth of the virgin olive oil market include increasing consumer awareness about the health benefits of virgin olive oil, rising demand for gourmet and organic food products, and growing adoption of the Mediterranean diet.&lt;/p&gt;&lt;h2&gt;3. Which regions have the largest market share in the virgin olive oil market?&lt;/div&gt;&lt;div&gt;&lt;/h2&gt;&lt;p&gt;The Mediterranean region, including countries such as Spain, Italy, and Greece, holds the largest market share in the virgin olive oil market due to their significant production and consumption of virgin olive oil.&lt;/p&gt;&lt;h2&gt;4. What are the different types of virgin olive oil available in the market?&lt;/div&gt;&lt;div&gt;&lt;/h2&gt;&lt;p&gt;The different types of virgin olive oil available in the market include extra virgin olive oil, virgin olive oil, and pure olive oil. Extra virgin olive oil is the highest quality and most expensive type, while pure olive oil is a blend of virgin and refined olive oil.&lt;/p&gt;&lt;h2&gt;5. What are the challenges faced by the virgin olive oil market?&lt;/div&gt;&lt;div&gt;&lt;/h2&gt;&lt;p&gt;The virgin olive oil market faces challenges such as volatile olive oil prices, threat of adulteration, and competition from other edible oils such as sunflower and soybean oil.&lt;/p&gt;&lt;h2&gt;6. What are the opportunities for growth in the virgin olive oil market?&lt;/div&gt;&lt;div&gt;&lt;/h2&gt;&lt;p&gt;The opportunities for growth in the virgin olive oil market include expanding product offerings to include flavored and infused virgin olive oils, increasing distribution channels through e-commerce and retail expansion, and targeting new consumer segments such as health-conscious millennials.&lt;/p&gt;&lt;h2&gt;7. What is the market share of extra virgin olive oil compared to other types?&lt;/div&gt;&lt;div&gt;&lt;/h2&gt;&lt;p&gt;Extra virgin olive oil holds the largest market share in the virgin olive oil market, accounting for over 50% of the total market share due to its superior quality and health benefits.&lt;/p&gt;&lt;h2&gt;8. What are the leading companies in the virgin olive oil market?&lt;/div&gt;&lt;div&gt;&lt;/h2&gt;&lt;p&gt;The leading companies in the virgin olive oil market include Deoleo, Sovena Group, Borges International Group, and Grupo Ybarra Alimentación.&lt;/p&gt;&lt;h2&gt;9. How is the virgin olive oil market segmented by distribution channel?&lt;/div&gt;&lt;div&gt;&lt;/h2&gt;&lt;p&gt;The virgin olive oil market is segmented into distribution channels such as supermarkets/hypermarkets, convenience stores, specialty stores, online retail, and others.&lt;/p&gt;&lt;h2&gt;10. What are the health benefits of consuming virgin olive oil?&lt;/div&gt;&lt;div&gt;&lt;/h2&gt;&lt;p&gt;Consuming virgin olive oil is associated with various health benefits, including improved cardiovascular health, reduced risk of chronic diseases, and anti-inflammatory properties.&lt;/p&gt;&lt;h2&gt;11. What are the regulatory standards governing the production and labeling of virgin olive oil?&lt;/div&gt;&lt;div&gt;&lt;/h2&gt;&lt;p&gt;The production and labeling of virgin olive oil are governed by regulatory standards such as the International Olive Council (IOC) and the European Union's Protected Designation of Origin (PDO) and Protected Geographical Indication (PGI) labels.&lt;/p&gt;&lt;h2&gt;12. What is the impact of the COVID-19 pandemic on the virgin olive oil market?&lt;/div&gt;&lt;div&gt;&lt;/h2&gt;&lt;p&gt;The COVID-19 pandemic has led to a surge in demand for virgin olive oil as consumers increasingly sought out healthy and immune-boosting food products, leading to increased sales and consumption of virgin olive oil.&lt;/p&gt;&lt;h2&gt;13. What is the market share of virgin olive oil in the overall edible oils market?&lt;/div&gt;&lt;div&gt;&lt;/h2&gt;&lt;p&gt;Virgin olive oil holds a relatively smaller market share in the overall edible oils market, accounting for approximately 2-3% of total edible oil consumption globally due to its premium pricing and niche consumer base.&lt;/p&gt;&lt;h2&gt;14. What are the different packaging formats available for virgin olive oil?&lt;/div&gt;&lt;div&gt;&lt;/h2&gt;&lt;p&gt;The different packaging formats available for virgin olive oil include glass bottles, plastic bottles, tin cans, and pouches, with glass bottles being the most popular for premium and gourmet products.&lt;/p&gt;&lt;h2&gt;15. How is the demand for virgin olive oil influenced by culinary trends and cooking habits?&lt;/div&gt;&lt;div&gt;&lt;/h2&gt;&lt;p&gt;The demand for virgin olive oil is influenced by culinary trends and cooking habits, with increasing consumer interest in Mediterranean and gourmet cuisines driving demand for high-quality virgin olive oil for use in cooking and as a condiment.&lt;/p&gt;&lt;h2&gt;16. How is the virgin olive oil market impacted by sustainability and environmental concerns?&lt;/div&gt;&lt;div&gt;&lt;/h2&gt;&lt;p&gt;The virgin olive oil market is increasingly influenced by sustainability and environmental concerns, leading to the adoption of eco-friendly production practices, organic certifications, and packaging innovations to reduce environmental impact.&lt;/p&gt;&lt;h2&gt;17. What are the factors influencing the pricing of virgin olive oil?&lt;/div&gt;&lt;div&gt;&lt;/h2&gt;&lt;p&gt;The pricing of virgin olive oil is influenced by factors such as olive oil production and yield, global supply and demand dynamics, quality and grading standards, and the impact of external factors such as weather conditions and geopolitical events on olive oil production regions.&lt;/p&gt;&lt;h2&gt;18. What are the trends in consumer preferences and purchasing behavior in the virgin olive oil market?&lt;/div&gt;&lt;div&gt;&lt;/h2&gt;&lt;p&gt;Trends in consumer preferences and purchasing behavior in the virgin olive oil market include a shift towards premium and gourmet virgin olive oils, increased interest in organic and artisanal products, and growing demand for innovative and convenient packaging formats.&lt;/p&gt;&lt;h2&gt;19. How is the virgin olive oil market affected by trade tariffs and international trade agreements?&lt;/div&gt;&lt;div&gt;&lt;/h2&gt;&lt;p&gt;The virgin olive oil market is affected by trade tariffs and international trade agreements, with trade barriers and tariffs impacting the export and import of virgin olive oil between producing and consuming countries, leading to price fluctuations and market disruptions.&lt;/p&gt;&lt;h2&gt;20. What are the future growth prospects for the virgin olive oil market?&lt;/div&gt;&lt;div&gt;&lt;/h2&gt;&lt;p&gt;The future growth prospects for the virgin olive oil market include increasing adoption of healthy eating habits, rising consumer disposable income in developing countries, and ongoing product innovation and marketing efforts to expand the consumer base for virgin olive oil products.&lt;/p&gt;&lt;/body&gt;&lt;/html&gt;&lt;/p&gt;&lt;p&gt;&lt;strong&gt;For More Information or Query, Visit @ &lt;a href="https://www.verifiedmarketreports.com/product/global-virgin-olive-oil-market-2019-by-manufacturers-regions-type-and-application-forecast-to-2024/"&gt;https://www.verifiedmarketreports.com/product/global-virgin-olive-oi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</si>
  <si>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href="https://www.verifiedmarketreports.com/download-sample/?rid=106612&amp;utm_source=Pulse-Glob6&amp;utm_medium=377" target="_blank"&gt;Micro Robots Market size was valued at USD 1.5 Billion in 2022 and is projected to reach USD 4.2 Billion by 2030, growing at a CAGR of 17.2% from 2024 to 2030.&lt;/strong&gt;&lt;/span&gt;&lt;/p&gt;&lt;/p&gt;&lt;/blockquote&gt;&lt;h2&gt;Micro Robots Market Overview&lt;/h2&gt;&lt;p&gt;The micro robots market is experiencing significant growth driven by advancements in technology and increasing applications across various sectors including healthcare, manufacturing, and environmental monitoring. These miniature robots, often measuring just a few millimeters, are designed to perform tasks that would be difficult or impossible for larger robots or humans. They are used in applications such as targeted drug delivery, minimally invasive surgery, and precision engineering, which are revolutionizing their respective fields. The integration of artificial intelligence and machine learning is also enhancing the capabilities of micro robots, making them more efficient and effective.&lt;/p&gt;&lt;p&gt;&lt;strong&gt;&lt;p&gt;&lt;strong&gt;Download Full PDF Sample Copy of Micro Robots Market Report @ &lt;a href="https://www.verifiedmarketreports.com/download-sample/?rid=106612&amp;utm_source=Pulse-Glob6&amp;utm_medium=377"&gt;https://www.verifiedmarketreports.com/download-sample/?rid=106612&amp;utm_source=Pulse-Glob6&amp;utm_medium=377&lt;/a&gt;&lt;/strong&gt;&lt;/p&gt;&lt;/strong&gt;&lt;/p&gt;&lt;h2&gt;Dynamics&lt;/h2&gt;&lt;ul&gt;    &lt;li&gt;Rapid advancements in robotics technology.&lt;/li&gt;    &lt;li&gt;Increasing demand in the medical and healthcare sector.&lt;/li&gt;    &lt;li&gt;Growing investment in research and development.&lt;/li&gt;    &lt;li&gt;Rising applications in environmental monitoring and exploration.&lt;/li&gt;    &lt;li&gt;Technological advancements in materials science facilitating smaller, more efficient designs.&lt;/li&gt;&lt;/ul&gt;&lt;h2&gt;Key Drivers and Challenges&lt;/h2&gt;&lt;ul&gt;    &lt;li&gt;&lt;strong&gt;Key Drivers:&lt;/strong&gt;        &lt;ul&gt;            &lt;li&gt;Growing need for precision and efficiency in various sectors.&lt;/li&gt;            &lt;li&gt;Increase in government and private funding for robotic research.&lt;/li&gt;            &lt;li&gt;Rising awareness about the benefits of micro robots in medical procedures.&lt;/li&gt;        &lt;/ul&gt;    &lt;/li&gt;    &lt;li&gt;&lt;strong&gt;Challenges:&lt;/strong&gt;        &lt;ul&gt;            &lt;li&gt;Technical complexities in micro robot design and manufacturing.&lt;/li&gt;            &lt;li&gt;High costs and resource requirements for development.&lt;/li&gt;            &lt;li&gt;Regulatory hurdles and safety concerns in healthcare applications.&lt;/li&gt;        &lt;/ul&gt;    &lt;/li&gt;&lt;/ul&gt;&lt;h2&gt;Regional Analysis&lt;/h2&gt;&lt;ul&gt;    &lt;li&gt;&lt;strong&gt;North America:&lt;/strong&gt; Leading market due to high investment in research and advanced healthcare facilities.&lt;/li&gt;    &lt;li&gt;&lt;strong&gt;Europe:&lt;/strong&gt; Strong presence of technological innovators and increasing adoption in healthcare.&lt;/li&gt;    &lt;li&gt;&lt;strong&gt;Asia-Pacific:&lt;/strong&gt; Fastest-growing region, driven by rise in manufacturing and robotics industries.&lt;/li&gt;    &lt;li&gt;&lt;strong&gt;Latin America:&lt;/strong&gt; Increasing interest in robotics, though still in nascent stage compared to other regions.&lt;/li&gt;    &lt;li&gt;&lt;strong&gt;Middle East and Africa:&lt;/strong&gt; Emerging market with gradual investments in technology and robotics.&lt;/li&gt;&lt;/ul&gt;&lt;/p&gt;&lt;h2&gt;Micro Robots Market Segmentation Insights&lt;/h2&gt;&lt;p&gt;The Micro Robots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 Robots Market By Type&lt;/h3&gt;&lt;p&gt;&lt;ul&gt;&lt;li&gt;Autonomous&lt;li&gt;  Semi-Autonomous&lt;/ul&gt;&lt;/p&gt;&lt;h3&gt;Micro Robots Market By Application&lt;/h3&gt;&lt;p&gt;&lt;ul&gt;&lt;li&gt;Pharmaceutical Industry&lt;li&gt;  Healthcare Industry&lt;li&gt;  Automotive Industry&lt;li&gt;  Manufacturing Industry&lt;li&gt;  Military&lt;/ul&gt;&lt;/p&gt;&lt;h2&gt;Leading Players in the Global Micro Robots Market&lt;/h2&gt;&lt;p&gt;The global Micro Robots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globally.&lt;/p&gt;&lt;p&gt;&lt;ul&gt;&lt;li&gt;Techject &lt;/li&gt;&lt;li&gt; Seiko Epson &lt;/li&gt;&lt;li&gt; Thermo Fisher Scientific &lt;/li&gt;&lt;li&gt; QinetiQ &lt;/li&gt;&lt;li&gt; THALES &lt;/li&gt;&lt;li&gt; Northrop Grumman &lt;/li&gt;&lt;li&gt; Clearpath Robotics &lt;/li&gt;&lt;li&gt; ReconRobotics&lt;/li&gt;&lt;/ul&gt;&lt;/p&gt;&lt;p&gt;&lt;strong&gt;Get Discount On The Purchase Of This Report @ &lt;a href="https://www.verifiedmarketreports.com/ask-for-discount/?rid=106612&amp;utm_source=Pulse-Glob6&amp;utm_medium=377"&gt;https://www.verifiedmarketreports.com/ask-for-discount/?rid=106612&amp;utm_source=Pulse-Glob6&amp;utm_medium=377&lt;/a&gt;&lt;/strong&gt;&lt;/p&gt;&lt;h2&gt;FAQs&lt;/h2&gt;&lt;p&gt;&lt;h2&gt;Micro Robots Market FAQs&lt;/h1&gt;&lt;ol&gt;  &lt;li&gt;    &lt;strong&gt;What are micro robots?&lt;/div&gt;&lt;div&gt;&lt;/strong&gt;    &lt;p&gt;Micro robots are small robotic devices designed to perform specific tasks at a microscopic scale.&lt;/p&gt;  &lt;/li&gt;  &lt;li&gt;    &lt;strong&gt;What are the key applications of micro robots?&lt;/div&gt;&lt;div&gt;&lt;/strong&gt;    &lt;p&gt;Micro robots are used in medical procedures, manufacturing processes, environmental monitoring, and military operations.&lt;/p&gt;  &lt;/li&gt;  &lt;li&gt;    &lt;strong&gt;What is the current market size of the micro robots industry?&lt;/div&gt;&lt;div&gt;&lt;/strong&gt;    &lt;p&gt;The global micro robots market was valued at $5.8 billion in 2020.&lt;/p&gt;  &lt;/li&gt;  &lt;li&gt;    &lt;strong&gt;What is the expected growth rate of the micro robots market?&lt;/div&gt;&lt;div&gt;&lt;/strong&gt;    &lt;p&gt;The micro robots market is anticipated to grow at a CAGR of 16.3% from 2021 to 2026.&lt;/p&gt;  &lt;/li&gt;  &lt;li&gt;    &lt;strong&gt;What are the factors driving the growth of the micro robots market?&lt;/div&gt;&lt;div&gt;&lt;/strong&gt;    &lt;p&gt;The increasing demand for minimally invasive surgeries, advancements in nanotechnology, and the rise of industrial automation are primary growth drivers.&lt;/p&gt;  &lt;/li&gt;  &lt;li&gt;    &lt;strong&gt;Who are the key players in the micro robots market?&lt;/div&gt;&lt;div&gt;&lt;/strong&gt;    &lt;p&gt;Some of the major companies operating in the micro robots market include Techman Robot, FANUC Corporation, ABB Ltd., and KUKA AG.&lt;/p&gt;  &lt;/li&gt;  &lt;li&gt;    &lt;strong&gt;What are the challenges faced by the micro robots industry?&lt;/div&gt;&lt;div&gt;&lt;/strong&gt;    &lt;p&gt;Challenges include high initial investment costs, technological limitations, and regulatory hurdles.&lt;/p&gt;  &lt;/li&gt;  &lt;li&gt;    &lt;strong&gt;Which region holds the largest share in the micro robots market?&lt;/div&gt;&lt;div&gt;&lt;/strong&gt;    &lt;p&gt;Asia Pacific is the leading region in the micro robots market, driven by the rapid industrialization and technological advancements in countries like China and Japan.&lt;/p&gt;  &lt;/li&gt;  &lt;li&gt;    &lt;strong&gt;What are the most common types of micro robots?&lt;/div&gt;&lt;div&gt;&lt;/strong&gt;    &lt;p&gt;The most common types of micro robots include swarm robots, biomedical robots, and nanorobots.&lt;/p&gt;  &lt;/li&gt;  &lt;li&gt;    &lt;strong&gt;What are the criteria for selecting a micro robot for a specific application?&lt;/div&gt;&lt;div&gt;&lt;/strong&gt;    &lt;p&gt;Factors to consider include payload capacity, precision, operating environment, power source, and communication capabilities.&lt;/p&gt;  &lt;/li&gt;  &lt;li&gt;    &lt;strong&gt;How do micro robots contribute to the healthcare industry?&lt;/div&gt;&lt;div&gt;&lt;/strong&gt;    &lt;p&gt;Micro robots are used for targeted drug delivery, minimally invasive surgeries, and diagnostic procedures in the healthcare sector.&lt;/p&gt;  &lt;/li&gt;  &lt;li&gt;    &lt;strong&gt;What are the potential risks associated with micro robots?&lt;/div&gt;&lt;div&gt;&lt;/strong&gt;    &lt;p&gt;Risks include malfunctioning, potential impact on human health, and ethical considerations related to autonomy and decision-making.&lt;/p&gt;  &lt;/li&gt;  &lt;li&gt;    &lt;strong&gt;How is artificial intelligence integrated into micro robots?&lt;/div&gt;&lt;div&gt;&lt;/strong&gt;    &lt;p&gt;AI technologies are utilized to enhance the control, decision-making, and autonomous capabilities of micro robots.&lt;/p&gt;  &lt;/li&gt;  &lt;li&gt;    &lt;strong&gt;What is the role of micro robots in environmental monitoring and exploration?&lt;/div&gt;&lt;div&gt;&lt;/strong&gt;    &lt;p&gt;Micro robots are used for detecting pollutants, monitoring ecosystems, and exploring environments that are inaccessible to humans.&lt;/p&gt;  &lt;/li&gt;  &lt;li&gt;    &lt;strong&gt;What are the future trends in the micro robots market?&lt;/div&gt;&lt;div&gt;&lt;/strong&gt;    &lt;p&gt;Future trends include the development of swarming behaviors, bio-inspired designs, and enhanced collaboration with human workers.&lt;/p&gt;  &lt;/li&gt;  &lt;li&gt;    &lt;strong&gt;Are there any ethical considerations associated with the use of micro robots?&lt;/div&gt;&lt;div&gt;&lt;/strong&gt;    &lt;p&gt;Ethical considerations pertain to privacy, security, job displacement, and the potential misuse of micro robots for harmful purposes.&lt;/p&gt;  &lt;/li&gt;  &lt;li&gt;    &lt;strong&gt;What are the key regulations governing the use of micro robots?&lt;/div&gt;&lt;div&gt;&lt;/strong&gt;    &lt;p&gt;Regulations vary by country and can cover areas such as safety standards, data protection, and environmental impact assessments.&lt;/p&gt;  &lt;/li&gt;  &lt;li&gt;    &lt;strong&gt;How can investors benefit from the micro robots market?&lt;/div&gt;&lt;div&gt;&lt;/strong&gt;    &lt;p&gt;Investors can benefit from the growing demand for micro robots by exploring opportunities in manufacturing, healthcare, and defense industries.&lt;/p&gt;  &lt;/li&gt;  &lt;li&gt;    &lt;strong&gt;Where can I find more information about the micro robots market?&lt;/div&gt;&lt;div&gt;&lt;/strong&gt;    &lt;p&gt;You can find more information on the micro robots market by visiting our website or contacting our market research firm directly.&lt;/p&gt;  &lt;/li&gt;&lt;/ol&gt;&lt;/body&gt;&lt;/html&gt;&lt;/p&gt;&lt;p&gt;&lt;strong&gt;For More Information or Query, Visit @ &lt;a href="https://www.verifiedmarketreports.com/product/global-micro-robots-market-2019-by-manufacturers-regions-type-and-application-forecast-to-2024/"&gt;https://www.verifiedmarketreports.com/product/global-micro-robo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</si>
  <si>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href="https://www.verifiedmarketreports.com/download-sample/?rid=106628&amp;utm_source=Pulse-Glob6&amp;utm_medium=377" target="_blank"&gt;Dual Fuel(FD) Engines Market size was valued at USD 6.5 Billion in 2022 and is projected to reach USD 12.4 Billion by 2030, growing at a CAGR of 8.6% from 2024 to 2030.&lt;/strong&gt;&lt;/span&gt;&lt;/p&gt;&lt;/p&gt;&lt;/blockquote&gt;&lt;h2&gt;Dual Fuel(FD) Engines Market Overview&lt;/h2&gt;&lt;p&gt;The Dual Fuel (FD) Engines market is experiencing significant growth due to the rising demand for efficient and environmentally friendly energy solutions across various industries. Dual fuel engines, which can operate on two different fuels—typically a combination of diesel and natural gas—offer enhanced efficiency, reduced emissions, and improved operational flexibility. As the world increasingly shifts towards sustainable practices in energy production and transportation, the dual fuel technology is becoming a preferred choice for fleet operators and industries seeking to optimize their fuel costs and reduce their carbon footprint.&lt;/p&gt;&lt;p&gt;&lt;p&gt;&lt;strong&gt;Download Full PDF Sample Copy of Dual Fuel(FD) Engines Market Report @ &lt;a href="https://www.verifiedmarketreports.com/download-sample/?rid=106628&amp;utm_source=Pulse-Glob6&amp;utm_medium=377"&gt;https://www.verifiedmarketreports.com/download-sample/?rid=106628&amp;utm_source=Pulse-Glob6&amp;utm_medium=377&lt;/a&gt;&lt;/strong&gt;&lt;/p&gt;&lt;/p&gt;&lt;h2&gt;Dynamics&lt;/h2&gt;&lt;ul style="list-style-type: disc; margin-left: 20px;"&gt;    &lt;li&gt;Increased use of natural gas as a primary fuel due to its lower emissions compared to traditional fuels.&lt;/li&gt;    &lt;li&gt;Technological advancements enhancing the efficiency and reliability of dual fuel engines.&lt;/li&gt;    &lt;li&gt;Regulatory pressures for reduced greenhouse gas emissions leading to a shift towards dual fuel solutions in various sectors.&lt;/li&gt;    &lt;li&gt;Growing demand for energy-efficient systems across sectors such as maritime, automotive, and power generation.&lt;/li&gt;&lt;/ul&gt;&lt;h2&gt;Key Drivers and Challenges&lt;/h2&gt;&lt;ul style="list-style-type: disc; margin-left: 20px;"&gt;    &lt;li&gt;Key Driver: The escalating cost of diesel and increasing volatility in fuel prices drive businesses to seek more economical fuel options.&lt;/li&gt;    &lt;li&gt;Key Driver: Initiatives by governments worldwide to promote cleaner technologies bolster the dual fuel engines market.&lt;/li&gt;    &lt;li&gt;Challenge: High initial investment costs associated with the retrofitting of existing engines to dual fuel systems.&lt;/li&gt;    &lt;li&gt;Challenge: The lack of widespread infrastructure for natural gas fuel supply limits the adoption of dual fuel technologies in certain regions.&lt;/li&gt;&lt;/ul&gt;&lt;h2&gt;Regional Analysis&lt;/h2&gt;&lt;ul style="list-style-type: disc; margin-left: 20px;"&gt;    &lt;li&gt;North America: Rapid adoption of dual fuel engines is evident as industries comply with stringent emissions regulations and embrace natural gas use.&lt;/li&gt;    &lt;li&gt;Europe: Strong market growth fueled by government incentives for sustainable energy solutions and substantial investments in dual fuel technology.&lt;/li&gt;    &lt;li&gt;Asia-Pacific: The region exhibits considerable potential for growth due to increasing industrial activities and growing demand for energy efficiency.&lt;/li&gt;    &lt;li&gt;Latin America: Emerging markets are beginning to adopt dual fuel solutions, driven by regulatory changes and the rising cost of traditional fuels.&lt;/li&gt;    &lt;li&gt;Middle East and Africa: The market is expected to grow gradually with improvements in natural gas infrastructure and increasing awareness of environmental issues.&lt;/li&gt;&lt;/ul&gt;&lt;/p&gt;&lt;h2&gt;Dual Fuel(FD) Engines Market Segmentation Insights&lt;/h2&gt;&lt;p&gt;The Dual Fuel(FD) Engines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innovation.&lt;/p&gt;&lt;h3&gt;Dual Fuel(FD) Engines Market By Type&lt;/h3&gt;&lt;p&gt;&lt;ul&gt;&lt;li&gt;Four-Stroke Dual Fuel Engine&lt;li&gt;  Two-Stroke Dual Fuel Engine&lt;/ul&gt;&lt;/p&gt;&lt;h3&gt;Dual Fuel(FD) Engines Market By Application&lt;/h3&gt;&lt;p&gt;&lt;ul&gt;&lt;li&gt;Cargo Ship&lt;li&gt;  Cruise Ship&lt;li&gt;  Others&lt;/ul&gt;&lt;/p&gt;&lt;h2&gt;Leading Players in the Global Dual Fuel(FD) Engines Market&lt;/h2&gt;&lt;p&gt;The global Dual Fuel(FD) Engines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globally.&lt;/p&gt;&lt;p&gt;&lt;ul&gt;&lt;li&gt;Wartsila &lt;/li&gt;&lt;li&gt; Hyundai &lt;/li&gt;&lt;li&gt; MAN &lt;/li&gt;&lt;li&gt; Caterpillar&lt;/li&gt;&lt;/ul&gt;&lt;/p&gt;&lt;p&gt;&lt;strong&gt;Get Discount On The Purchase Of This Report @ &lt;a href="https://www.verifiedmarketreports.com/ask-for-discount/?rid=106628&amp;utm_source=Pulse-Glob6&amp;utm_medium=377"&gt;https://www.verifiedmarketreports.com/ask-for-discount/?rid=106628&amp;utm_source=Pulse-Glob6&amp;utm_medium=377&lt;/a&gt;&lt;/strong&gt;&lt;/p&gt;&lt;h2&gt;FAQs&lt;/h2&gt;&lt;p&gt;    &lt;h2&gt;Frequently Asked Questions about Dual Fuel(FD) Engines Market&lt;/h1&gt;    &lt;h2&gt;1. What are dual fuel (FD) engines?&lt;/div&gt;&lt;div&gt;&lt;/h2&gt;    &lt;p&gt;Dual fuel (FD) engines are engines that can operate using a combination of two different fuels, typically diesel and natural gas.&lt;/p&gt;    &lt;h2&gt;2. What is the current market size of the dual fuel engines market?&lt;/div&gt;&lt;div&gt;&lt;/h2&gt;    &lt;p&gt;According to our research, the global dual fuel engines market was valued at $XX billion in 2020.&lt;/p&gt;    &lt;h2&gt;3. What are the key drivers for the growth of the dual fuel engines market?&lt;/div&gt;&lt;div&gt;&lt;/h2&gt;    &lt;p&gt;The key drivers for the growth of the dual fuel engines market include increasing demand for cleaner and more efficient energy sources, stringent emission regulations, and the growing availability of natural gas.&lt;/p&gt;    &lt;h2&gt;4. What are the major applications of dual fuel engines?&lt;/div&gt;&lt;div&gt;&lt;/h2&gt;    &lt;p&gt;Dual fuel engines are commonly used in marine, power generation, and transportation applications.&lt;/p&gt;    &lt;h2&gt;5. Who are the major players in the dual fuel engines market?&lt;/div&gt;&lt;div&gt;&lt;/h2&gt;    &lt;p&gt;The major players in the dual fuel engines market include company A, company B, and company C.&lt;/p&gt;    &lt;h2&gt;6. What are the challenges faced by the dual fuel engines market?&lt;/div&gt;&lt;div&gt;&lt;/h2&gt;    &lt;p&gt;The challenges faced by the dual fuel engines market include high initial investment costs, infrastructure limitations, and technical complexities.&lt;/p&gt;    &lt;h2&gt;7. What are the emerging trends in the dual fuel engines market?&lt;/div&gt;&lt;div&gt;&lt;/h2&gt;    &lt;p&gt;Some of the emerging trends in the dual fuel engines market include the development of advanced engine technologies, increasing focus on renewable natural gas, and the integration of digital solutions for engine monitoring and control.&lt;/p&gt;    &lt;h2&gt;8. What are the regional market trends for dual fuel engines?&lt;/div&gt;&lt;div&gt;&lt;/h2&gt;    &lt;p&gt;The dual fuel engines market is witnessing significant growth in regions such as North America, Europe, and Asia Pacific, driven by increasing investments in clean energy and sustainable infrastructure.&lt;/p&gt;    &lt;h2&gt;9. What is the forecast for the dual fuel engines market in the next five years?&lt;/div&gt;&lt;div&gt;&lt;/h2&gt;    &lt;p&gt;Our projections indicate that the global dual fuel engines market is expected to grow at a CAGR of X% from 2021 to 2026, reaching a value of $XX billion by the end of the forecast period.&lt;/p&gt;    &lt;h2&gt;10. How is the competitive landscape of the dual fuel engines market?&lt;/div&gt;&lt;div&gt;&lt;/h2&gt;    &lt;p&gt;The dual fuel engines market is characterized by intense competition, with leading companies focusing on product innovation, strategic partnerships, and market expansion to gain a competitive edge.&lt;/p&gt;    &lt;h2&gt;11. What are the regulatory policies impacting the dual fuel engines market?&lt;/div&gt;&lt;div&gt;&lt;/h2&gt;    &lt;p&gt;Regulatory policies related to emissions standards, fuel quality, and energy efficiency have a significant impact on the dual fuel engines market, influencing technology adoption and market dynamics.&lt;/p&gt;    &lt;h2&gt;12. What are the opportunities for investment in the dual fuel engines market?&lt;/div&gt;&lt;div&gt;&lt;/h2&gt;    &lt;p&gt;Investment opportunities in the dual fuel engines market exist in areas such as research and development of advanced engine technologies, expansion of distribution networks, and penetration into emerging markets.&lt;/p&gt;    &lt;h2&gt;13. What is the market share of different fuel types in the dual fuel engines market?&lt;/div&gt;&lt;div&gt;&lt;/h2&gt;    &lt;p&gt;As of 2020, diesel and natural gas accounted for the majority of the market share in the dual fuel engines market, with diesel holding a share of X% and natural gas holding a share of X%.&lt;/p&gt;    &lt;h2&gt;14. How are technological advancements shaping the dual fuel engines market?&lt;/div&gt;&lt;div&gt;&lt;/h2&gt;    &lt;p&gt;Technological advancements such as dual-fuel electronic control systems, advanced combustion technologies, and hybrid powertrain solutions are driving innovation and efficiency in the dual fuel engines market.&lt;/p&gt;    &lt;h2&gt;15. What are the factors influencing consumer preferences in the dual fuel engines market?&lt;/div&gt;&lt;div&gt;&lt;/h2&gt;    &lt;p&gt;Consumer preferences in the dual fuel engines market are influenced by factors such as fuel efficiency, environmental impact, fuel availability, and total cost of ownership.&lt;/p&gt;    &lt;h2&gt;16. What is the market penetration of dual fuel engines in different industries?&lt;/div&gt;&lt;div&gt;&lt;/h2&gt;    &lt;p&gt;Dual fuel engines have witnessed significant penetration in industries such as marine transportation, stationary power generation, and heavy-duty vehicles, driven by their lower emissions and operational cost savings.&lt;/p&gt;    &lt;h2&gt;17. How is the aftermarket for dual fuel engines evolving?&lt;/div&gt;&lt;div&gt;&lt;/h2&gt;    &lt;p&gt;The aftermarket for dual fuel engines is evolving to meet the growing demand for maintenance and servicing, with companies offering a range of aftermarket solutions including parts, repairs, and technical support.&lt;/p&gt;    &lt;h2&gt;18. What are the key factors driving the adoption of dual fuel engines in the marine industry?&lt;/div&gt;&lt;div&gt;&lt;/h2&gt;    &lt;p&gt;The adoption of dual fuel engines in the marine industry is driven by factors such as regulatory pressure to reduce emissions, availability of natural gas infrastructure at ports, and the potential for cost savings in fuel consumption.&lt;/p&gt;    &lt;h2&gt;19. What are the key considerations for investors looking to enter the dual fuel engines market?&lt;/div&gt;&lt;div&gt;&lt;/h2&gt;    &lt;p&gt;Investors looking to enter the dual fuel engines market should consider factors such as market dynamics, competitive landscape, regulatory environment, technology trends, and investment risks and returns.&lt;/p&gt;    &lt;h2&gt;20. What is the current market sentiment towards dual fuel engines?&lt;/div&gt;&lt;div&gt;&lt;/h2&gt;    &lt;p&gt;The current market sentiment towards dual fuel engines is positive, driven by increasing awareness of environmental sustainability, favorable government policies, and advancements in dual fuel engine technologies.&lt;/p&gt;&lt;/body&gt;&lt;/html&gt;&lt;/p&gt;&lt;p&gt;&lt;strong&gt;For More Information or Query, Visit @ &lt;a href="https://www.verifiedmarketreports.com/product/global-dual-fuelfd-engines-market-2019-by-manufacturers-regions-type-and-application-forecast-to-2024/"&gt;https://www.verifiedmarketreports.com/product/global-dual-fuelfd-engi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</si>
  <si>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href="https://www.verifiedmarketreports.com/download-sample/?rid=106652&amp;utm_source=Pulse-Glob6&amp;utm_medium=377" target="_blank"&gt;Nitinol Alloys Market size was valued at USD 3.5 Billion in 2022 and is projected to reach USD 6.0 Billion by 2030, growing at a CAGR of 7.2% from 2024 to 2030.&lt;/strong&gt;&lt;/span&gt;&lt;/p&gt;&lt;/p&gt;&lt;/blockquote&gt;&lt;h2&gt;Nitinol Alloys Market Overview&lt;/h2&gt;&lt;p&gt;The Nitinol alloys market has seen significant growth driven by advancements in material science and an increasing demand from various industries, including medical, automotive, and aerospace. Nitinol, known for its unique properties such as shape memory and superelasticity, is playing a pivotal role in the development of innovative solutions ranging from medical devices like stents to automotive components. The flexibility of Nitinol allows for a myriad of applications, making it an indispensable material in many high-tech sectors.&lt;/p&gt;&lt;p&gt;&lt;p&gt;&lt;strong&gt;Download Full PDF Sample Copy of Nitinol Alloys Market Report @ &lt;a href="https://www.verifiedmarketreports.com/download-sample/?rid=106652&amp;utm_source=Pulse-Glob6&amp;utm_medium=377"&gt;https://www.verifiedmarketreports.com/download-sample/?rid=106652&amp;utm_source=Pulse-Glob6&amp;utm_medium=377&lt;/a&gt;&lt;/strong&gt;&lt;/p&gt;&lt;/p&gt;&lt;h2&gt;Dynamics&lt;/h2&gt;&lt;ul&gt;    &lt;li&gt;Increasing demand for minimally invasive surgical procedures.&lt;/li&gt;    &lt;li&gt;Strong growth in the automotive industry necessitating lightweight materials.&lt;/li&gt;    &lt;li&gt;Technological advancements in manufacturing processes and applications.&lt;/li&gt;    &lt;li&gt;Growing adoption of consumer electronics necessitating high-performance materials.&lt;/li&gt;&lt;/ul&gt;&lt;h2&gt;Key Drivers and Challenges&lt;/h2&gt;&lt;ul&gt;    &lt;li&gt;Drivers:        &lt;ul&gt;            &lt;li&gt;Rising investments in R&amp;D for Nitinol applications.&lt;/li&gt;            &lt;li&gt;Sustained growth in healthcare expenditure boosting medical applications.&lt;/li&gt;            &lt;li&gt;Regulatory approvals supporting the use of Nitinol in various industries.&lt;/li&gt;        &lt;/ul&gt;    &lt;/li&gt;    &lt;li&gt;Challenges:        &lt;ul&gt;            &lt;li&gt;High production costs compared to other materials.&lt;/li&gt;            &lt;li&gt;Competing materials with similar properties may hinder market growth.&lt;/li&gt;            &lt;li&gt;Technical challenges in processing Nitinol alloys.&lt;/li&gt;        &lt;/ul&gt;    &lt;/li&gt;&lt;/ul&gt;&lt;h2&gt;Region Analysis&lt;/h2&gt;&lt;ul&gt;    &lt;li&gt;North America:        &lt;ul&gt;            &lt;li&gt;Leading region due to advanced healthcare facilities and high R&amp;D investments.&lt;/li&gt;            &lt;li&gt;High demand for medical implants and devices.&lt;/li&gt;        &lt;/ul&gt;    &lt;/li&gt;    &lt;li&gt;Europe:        &lt;ul&gt;            &lt;li&gt;Significant growth driven by automotive and aerospace industries.&lt;/li&gt;            &lt;li&gt;Regulatory support for healthcare innovations bolstering demand.&lt;/li&gt;        &lt;/ul&gt;    &lt;/li&gt;    &lt;li&gt;Asia-Pacific:        &lt;ul&gt;            &lt;li&gt;Emerging market with rapid industrialization and increased healthcare spending.&lt;/li&gt;            &lt;li&gt;Large population base fostering opportunities in medical devices.&lt;/li&gt;        &lt;/ul&gt;    &lt;/li&gt;    &lt;li&gt;Latin America and Middle East &amp; Africa:        &lt;ul&gt;            &lt;li&gt;Increasing focus on improving healthcare systems creating potential growth avenues.&lt;/li&gt;            &lt;li&gt;Opportunities in consumer electronics and niche applications.&lt;/li&gt;        &lt;/ul&gt;    &lt;/li&gt;&lt;/ul&gt;&lt;/p&gt;&lt;h2&gt;Nitinol Alloys Market Segmentation Insights&lt;/h2&gt;&lt;p&gt;The Nitinol Alloys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innovation.&lt;/p&gt;&lt;h3&gt;Nitinol Alloys Market By Type&lt;/h3&gt;&lt;p&gt;&lt;ul&gt;&lt;li&gt;Foil&lt;li&gt;  Tube&lt;li&gt;  Sheet&lt;li&gt;  Other&lt;/ul&gt;&lt;/p&gt;&lt;h3&gt;Nitinol Alloys Market By Application&lt;/h3&gt;&lt;p&gt;&lt;ul&gt;&lt;li&gt;Medical&lt;li&gt;  Military&lt;li&gt;  Equipment&lt;li&gt;  Other&lt;/ul&gt;&lt;/p&gt;&lt;h2&gt;Leading Players in the Global Nitinol Alloys Market&lt;/h2&gt;&lt;p&gt;The global Nitinol Alloys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globally.&lt;/p&gt;&lt;p&gt;&lt;ul&gt;&lt;li&gt;Nitinol Devices &amp; Components &lt;/li&gt;&lt;li&gt; SAES Getters &lt;/li&gt;&lt;li&gt; Johnson Matthey &lt;/li&gt;&lt;li&gt; ATI &lt;/li&gt;&lt;li&gt; Fort Wayne Metals &lt;/li&gt;&lt;li&gt; Metalwerks PMD &lt;/li&gt;&lt;li&gt; Ultimate NiTi Technologies &lt;/li&gt;&lt;li&gt; Grikin &lt;/li&gt;&lt;li&gt; Saite Metal &lt;/li&gt;&lt;li&gt; Smart &lt;/li&gt;&lt;li&gt; Baoji Seabird Metal &lt;/li&gt;&lt;li&gt; GEE&lt;/li&gt;&lt;/ul&gt;&lt;/p&gt;&lt;p&gt;&lt;strong&gt;Get Discount On The Purchase Of This Report @ &lt;a href="https://www.verifiedmarketreports.com/ask-for-discount/?rid=106652&amp;utm_source=Pulse-Glob6&amp;utm_medium=377"&gt;https://www.verifiedmarketreports.com/ask-for-discount/?rid=106652&amp;utm_source=Pulse-Glob6&amp;utm_medium=377&lt;/a&gt;&lt;/strong&gt;&lt;/p&gt;&lt;h2&gt;FAQs&lt;/h2&gt;&lt;p&gt;&lt;h2&gt;Nitinol Alloys Market FAQs&lt;/h1&gt;&lt;h3&gt;1. What is Nitinol?&lt;/div&gt;&lt;div&gt;&lt;/h3&gt;&lt;p&gt;Nitinol is a nickel-titanium alloy known for its shape memory and superelastic properties.&lt;/p&gt;&lt;h3&gt;2. What are the uses of Nitinol alloys?&lt;/div&gt;&lt;div&gt;&lt;/h3&gt;&lt;p&gt;Nitinol alloys are used in medical devices, eyeglass frames, actuators, and various other applications.&lt;/p&gt;&lt;h3&gt;3. What is the current size of the Nitinol alloys market?&lt;/div&gt;&lt;div&gt;&lt;/h3&gt;&lt;p&gt;The global Nitinol alloys market was valued at $xxx million in 2020.&lt;/p&gt;&lt;h3&gt;4. What is the expected growth rate of the Nitinol alloys market?&lt;/div&gt;&lt;div&gt;&lt;/h3&gt;&lt;p&gt;The Nitinol alloys market is expected to grow at a CAGR of x% from 2021 to 2026.&lt;/p&gt;&lt;h3&gt;5. What are the key drivers of the Nitinol alloys market?&lt;/div&gt;&lt;div&gt;&lt;/h3&gt;&lt;p&gt;The increasing demand for minimally invasive surgeries and the growing use of Nitinol in medical devices are driving the market growth.&lt;/p&gt;&lt;h3&gt;6. What are the major challenges for the Nitinol alloys market?&lt;/div&gt;&lt;div&gt;&lt;/h3&gt;&lt;p&gt;Regulatory constraints and the high cost of Nitinol alloys are some of the major challenges for the market.&lt;/p&gt;&lt;h3&gt;7. Which regions are leading the Nitinol alloys market?&lt;/div&gt;&lt;div&gt;&lt;/h3&gt;&lt;p&gt;North America and Europe are the leading regions in the Nitinol alloys market, due to the presence of key medical device manufacturers.&lt;/p&gt;&lt;h3&gt;8. What are the key companies in the Nitinol alloys market?&lt;/div&gt;&lt;div&gt;&lt;/h3&gt;&lt;p&gt;Some of the key players in the Nitinol alloys market include xxxx, xxxx, and xxxx.&lt;/p&gt;&lt;h3&gt;9. What is the market segmentation of Nitinol alloys?&lt;/div&gt;&lt;div&gt;&lt;/h3&gt;&lt;p&gt;The Nitinol alloys market is segmented by product type, end-user industry, and region.&lt;/p&gt;&lt;h3&gt;10. What are the different product types of Nitinol alloys?&lt;/div&gt;&lt;div&gt;&lt;/h3&gt;&lt;p&gt;Nitinol alloys are available in the form of tubes, wires, sheets, and others.&lt;/p&gt;&lt;h3&gt;11. Which end-user industries use Nitinol alloys?&lt;/div&gt;&lt;div&gt;&lt;/h3&gt;&lt;p&gt;The medical industry, aerospace industry, and automotive industry are key users of Nitinol alloys.&lt;/p&gt;&lt;h3&gt;12. What are the current trends in the Nitinol alloys market?&lt;/div&gt;&lt;div&gt;&lt;/h3&gt;&lt;p&gt;The customization of Nitinol alloys for specific medical devices and the development of new alloys are the current trends in the market.&lt;/p&gt;&lt;h3&gt;13. What are the environmental implications of Nitinol alloys?&lt;/div&gt;&lt;div&gt;&lt;/h3&gt;&lt;p&gt;Nitinol alloys are recyclable and have minimal environmental impact, making them a sustainable choice for various applications.&lt;/p&gt;&lt;h3&gt;14. How is the pricing of Nitinol alloys determined?&lt;/div&gt;&lt;div&gt;&lt;/h3&gt;&lt;p&gt;The pricing of Nitinol alloys is influenced by raw material costs, manufacturing processes, and market demand.&lt;/p&gt;&lt;h3&gt;15. What are the future prospects for the Nitinol alloys market?&lt;/div&gt;&lt;div&gt;&lt;/h3&gt;&lt;p&gt;The Nitinol alloys market is expected to witness continued growth, driven by advancements in medical technology and material science.&lt;/p&gt;&lt;h3&gt;16. How is the global trade scenario for Nitinol alloys?&lt;/div&gt;&lt;div&gt;&lt;/h3&gt;&lt;p&gt;The global trade of Nitinol alloys is influenced by trade policies, tariffs, and the demand-supply dynamics of the market.&lt;/p&gt;&lt;h3&gt;17. What are the investment opportunities in the Nitinol alloys market?&lt;/div&gt;&lt;div&gt;&lt;/h3&gt;&lt;p&gt;Investment opportunities exist in R&amp;D for new alloy development, capacity expansion, and market entry in emerging regions.&lt;/p&gt;&lt;h3&gt;18. How are technological advancements impacting the Nitinol alloys market?&lt;/div&gt;&lt;div&gt;&lt;/h3&gt;&lt;p&gt;Technological advancements are leading to the development of Nitinol-based smart materials and advanced manufacturing processes, enhancing market growth.&lt;/p&gt;&lt;h3&gt;19. What are the regulatory factors affecting the Nitinol alloys market?&lt;/div&gt;&lt;div&gt;&lt;/h3&gt;&lt;p&gt;Regulatory factors include product certifications, quality standards, and compliance with medical device regulations.&lt;/p&gt;&lt;h3&gt;20. What are the future challenges and opportunities for the Nitinol alloys market?&lt;/div&gt;&lt;div&gt;&lt;/h3&gt;&lt;p&gt;The future challenges include competition from alternative materials, while opportunities lie in the development of Nitinol-based consumer products and industrial applications.&lt;/p&gt;&lt;/body&gt;&lt;/html&gt;&lt;/p&gt;&lt;p&gt;&lt;strong&gt;For More Information or Query, Visit @ &lt;a href="https://www.verifiedmarketreports.com/product/global-nitinol-alloys-market-2019-by-company-regions-type-and-application-forecast-to-2024/"&gt;https://www.verifiedmarketreports.com/product/global-nitinol-alloy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</si>
  <si>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href="https://www.verifiedmarketreports.com/download-sample/?rid=106660&amp;utm_source=Pulse-Glob6&amp;utm_medium=377" target="_blank"&gt;Women's Bras Market size was valued at USD 30.5 Billion in 2022 and is projected to reach USD 45.2 Billion by 2030, growing at a CAGR of 5.2% from 2024 to 2030.&lt;/strong&gt;&lt;/span&gt;&lt;/p&gt;&lt;/p&gt;&lt;/blockquote&gt;&lt;h2&gt;Women's Bras Market Overview&lt;/h2&gt;&lt;p&gt;The Women's Bras Market is experiencing significant growth, driven by evolving consumer preferences, rising disposable incomes, and the increasing demand for comfort and style. Key players in the market continue to innovate in fabric technology and design, catering to the preferences of diverse consumer segments. The shift towards athleisure and a focus on body positivity are also shaping product offerings and marketing strategies. As women increasingly prioritize both functionality and aesthetics in their undergarments, the market is poised for robust expansion in the coming years. &lt;p&gt;&lt;strong&gt;Download Full PDF Sample Copy of Women's Bras Market Report @ &lt;a href="https://www.verifiedmarketreports.com/download-sample/?rid=106660&amp;utm_source=Pulse-Glob6&amp;utm_medium=377"&gt;https://www.verifiedmarketreports.com/download-sample/?rid=106660&amp;utm_source=Pulse-Glob6&amp;utm_medium=377&lt;/a&gt;&lt;/strong&gt;&lt;/p&gt;&lt;/p&gt;&lt;h2&gt;Dynamics&lt;/h2&gt;&lt;ul&gt;    &lt;li&gt;Increased focus on sustainability and eco-friendly materials in bra manufacturing.&lt;/li&gt;    &lt;li&gt;Growing influence of social media and online shopping platforms on purchasing decisions.&lt;/li&gt;    &lt;li&gt;Rising health consciousness among consumers, leading to the popularity of sports bras.&lt;/li&gt;    &lt;li&gt;Technological innovations, such as 3D knitting and seamless designs, enhancing comfort and fit.&lt;/li&gt;&lt;/ul&gt;&lt;h2&gt;Key Drivers and Challenges&lt;/h2&gt;&lt;ul&gt;    &lt;li&gt;&lt;strong&gt;Drivers:&lt;/strong&gt;&lt;/li&gt;    &lt;li&gt;Expanding e-commerce footprint, making purchasing more convenient for consumers.&lt;/li&gt;    &lt;li&gt;Increased investment in marketing strategies targeted towards younger demographics.&lt;/li&gt;    &lt;li&gt;Proliferation of lingerie brands focusing on customization and personalization.&lt;/li&gt;        &lt;li&gt;&lt;strong&gt;Challenges:&lt;/strong&gt;&lt;/li&gt;    &lt;li&gt;Intense competition among established and emerging players in the market.&lt;/li&gt;    &lt;li&gt;Varied consumer preferences demanding constant product innovation.&lt;/li&gt;    &lt;li&gt;Supply chain disruptions affecting production costs and timelines.&lt;/li&gt;&lt;/ul&gt;&lt;h2&gt;Region Analysis&lt;/h2&gt;&lt;ul&gt;    &lt;li&gt;&lt;strong&gt;North America:&lt;/strong&gt; Dominated by a preference for luxury and high-quality brands, with a significant share of the market due to increased disposable income.&lt;/li&gt;    &lt;li&gt;&lt;strong&gt;Europe:&lt;/strong&gt; Strong focus on sustainability and social responsibility, with a growing trend towards local manufacturing.&lt;/li&gt;    &lt;li&gt;&lt;strong&gt;Asia-Pacific:&lt;/strong&gt; Rapidly expanding consumer base driven by rising fashion consciousness and e-commerce growth.&lt;/li&gt;    &lt;li&gt;&lt;strong&gt;Latin America:&lt;/strong&gt; Increasing demand for diverse sizing options and styles, influenced by cultural shifts towards body positivity.&lt;/li&gt;    &lt;li&gt;&lt;strong&gt;Middle East and Africa:&lt;/strong&gt; Emerging market with potential growth in the online retail sector and rising interest in international brands.&lt;/li&gt;&lt;/ul&gt;&lt;/p&gt;&lt;h2&gt;Women's Bras Market Segmentation Insights&lt;/h2&gt;&lt;p&gt;The Women's Bras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Bras Market By Type&lt;/h3&gt;&lt;p&gt;&lt;ul&gt;&lt;li&gt;Light Support&lt;li&gt;  Medium Support&lt;li&gt;  High Support&lt;/ul&gt;&lt;/p&gt;&lt;h3&gt;Women's Bras Market By Application&lt;/h3&gt;&lt;p&gt;&lt;ul&gt;&lt;li&gt;A-cup&lt;li&gt;  B-cup&lt;li&gt;  C-cup&lt;li&gt;  D-cup&lt;li&gt;  Other&lt;/ul&gt;&lt;/p&gt;&lt;h2&gt;Leading Players in the Global Women's Bras Market&lt;/h2&gt;&lt;p&gt;The global Women's Bras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globally.&lt;/p&gt;&lt;p&gt;&lt;ul&gt;&lt;li&gt;Under Armour &lt;/li&gt;&lt;li&gt; Adidas &lt;/li&gt;&lt;li&gt; Nike &lt;/li&gt;&lt;li&gt; Decathlon &lt;/li&gt;&lt;li&gt; New Balance &lt;/li&gt;&lt;li&gt; Lululemon Athletica &lt;/li&gt;&lt;li&gt; The North Face &lt;/li&gt;&lt;li&gt; Arcâ€™Teryx &lt;/li&gt;&lt;li&gt; Asics &lt;/li&gt;&lt;li&gt; Enell &lt;/li&gt;&lt;li&gt; Champion &lt;/li&gt;&lt;li&gt; Gap &lt;/li&gt;&lt;li&gt; Bonds &lt;/li&gt;&lt;li&gt; Triumph &lt;/li&gt;&lt;li&gt; Berlei &lt;/li&gt;&lt;li&gt; Reebok &lt;/li&gt;&lt;li&gt; Ellesse &lt;/li&gt;&lt;li&gt; Shock Absorber &lt;/li&gt;&lt;li&gt; Puma &lt;/li&gt;&lt;li&gt; Victoria'S Secret &lt;/li&gt;&lt;li&gt; Nanjiren&lt;/li&gt;&lt;/ul&gt;&lt;/p&gt;&lt;p&gt;&lt;strong&gt;Get Discount On The Purchase Of This Report @ &lt;a href="https://www.verifiedmarketreports.com/ask-for-discount/?rid=106660&amp;utm_source=Pulse-Glob6&amp;utm_medium=377"&gt;https://www.verifiedmarketreports.com/ask-for-discount/?rid=106660&amp;utm_source=Pulse-Glob6&amp;utm_medium=377&lt;/a&gt;&lt;/strong&gt;&lt;/p&gt;&lt;h2&gt;FAQs&lt;/h2&gt;&lt;p&gt;&lt;h2&gt;Frequently Asked Questions about the Women's Bras Market&lt;/h1&gt;&lt;ol&gt;  &lt;li&gt;    &lt;h2&gt;What is the current size of the women's bras market?&lt;/div&gt;&lt;div&gt;&lt;/h2&gt;    &lt;p&gt;The global women's bras market was valued at $XX billion in 2020 and is expected to reach $XX billion by 2025.&lt;/p&gt;  &lt;/li&gt;  &lt;li&gt;    &lt;h2&gt;What are the key drivers of growth in the women's bras market?&lt;/div&gt;&lt;div&gt;&lt;/h2&gt;    &lt;p&gt;Factors driving growth in the women's bras market include increasing awareness about lingerie as a fashion statement, rising disposable incomes, and growing e-commerce sales.&lt;/p&gt;  &lt;/li&gt;  &lt;li&gt;    &lt;h2&gt;What are the major trends in the women's bras market?&lt;/div&gt;&lt;div&gt;&lt;/h2&gt;    &lt;p&gt;Some major trends in the women's bras market include the demand for sustainable and eco-friendly materials, the rise of inclusive sizing, and the popularity of wireless and seamless bras.&lt;/p&gt;  &lt;/li&gt;  &lt;li&gt;    &lt;h2&gt;Which regions are expected to show the highest growth in the women's bras market?&lt;/div&gt;&lt;div&gt;&lt;/h2&gt;    &lt;p&gt;Asia-Pacific is expected to exhibit the highest growth in the women's bras market, driven by the rising fashion consciousness and increasing urbanization in countries like China and India.&lt;/p&gt;  &lt;/li&gt;  &lt;li&gt;    &lt;h2&gt;What are the challenges faced by the women's bras market?&lt;/div&gt;&lt;div&gt;&lt;/h2&gt;    &lt;p&gt;Challenges in the women's bras market include intense competition, price wars, and the impact of the COVID-19 pandemic on consumer spending.&lt;/p&gt;  &lt;/li&gt;  &lt;li&gt;    &lt;h2&gt;Who are the key players in the women's bras market?&lt;/div&gt;&lt;div&gt;&lt;/h2&gt;    &lt;p&gt;Key players in the women's bras market include Victoria's Secret, Hanesbrands Inc., Triumph International, Jockey International, and Calvin Klein.&lt;/p&gt;  &lt;/li&gt;  &lt;li&gt;    &lt;h2&gt;What is the consumer perception of women's bras?&lt;/div&gt;&lt;div&gt;&lt;/h2&gt;    &lt;p&gt;Consumers increasingly view women's bras not just as undergarments, but as fashion items that reflect their personal style and preferences.&lt;/p&gt;  &lt;/li&gt;  &lt;li&gt;    &lt;h2&gt;How is online retail impacting the women's bras market?&lt;/div&gt;&lt;div&gt;&lt;/h2&gt;    &lt;p&gt;Online retail is playing a significant role in the growth of the women's bras market, with consumers increasingly buying bras from e-commerce platforms due to convenience and a wide range of options.&lt;/p&gt;  &lt;/li&gt;  &lt;li&gt;    &lt;h2&gt;What are the most popular styles of women's bras?&lt;/div&gt;&lt;div&gt;&lt;/h2&gt;    &lt;p&gt;Popular styles of women's bras include T-shirt bras, sports bras, bralettes, push-up bras, and full-coverage bras.&lt;/p&gt;  &lt;/li&gt;  &lt;li&gt;    &lt;h2&gt;How is the women's bras market impacted by changing fashion trends?&lt;/div&gt;&lt;div&gt;&lt;/h2&gt;    &lt;p&gt;The women's bras market is influenced by changing fashion trends, with preferences shifting towards comfortable and stylish bras that can be worn with different types of clothing.&lt;/p&gt;  &lt;/li&gt;  &lt;li&gt;    &lt;h2&gt;What are the key factors influencing consumer purchasing decisions in the women's bras market?&lt;/div&gt;&lt;div&gt;&lt;/h2&gt;    &lt;p&gt;Factors influencing consumer purchasing decisions include brand reputation, product quality, price, fit, and comfort.&lt;/p&gt;  &lt;/li&gt;  &lt;li&gt;    &lt;h2&gt;What is the impact of body positivity and diversity movements on the women's bras market?&lt;/div&gt;&lt;div&gt;&lt;/h2&gt;    &lt;p&gt;The body positivity and diversity movements have led to increasing demand for inclusive sizing and diverse representation in women's bras offerings.&lt;/p&gt;  &lt;/li&gt;  &lt;li&gt;    &lt;h2&gt;How is sustainability shaping the women's bras market?&lt;/div&gt;&lt;div&gt;&lt;/h2&gt;    &lt;p&gt;Consumer awareness about environmental issues is influencing the demand for sustainable and eco-friendly materials in women's bras, leading to the emergence of eco-conscious brands.&lt;/p&gt;  &lt;/li&gt;  &lt;li&gt;    &lt;h2&gt;What is the impact of celebrity endorsements on the women's bras market?&lt;/div&gt;&lt;div&gt;&lt;/h2&gt;    &lt;p&gt;Celebrity endorsements often drive consumer interest in particular bra styles and brands, leading to increased sales and brand visibility.&lt;/p&gt;  &lt;/li&gt;  &lt;li&gt;    &lt;h2&gt;How is technology influencing the women's bras market?&lt;/div&gt;&lt;div&gt;&lt;/h2&gt;    &lt;p&gt;Technological advancements are leading to the development of innovative materials, designs, and features in women's bras, enhancing comfort and performance.&lt;/p&gt;  &lt;/li&gt;  &lt;li&gt;    &lt;h2&gt;What are the purchasing patterns of different age groups in the women's bras market?&lt;/div&gt;&lt;div&gt;&lt;/h2&gt;    &lt;p&gt;Purchasing patterns vary across different age groups, with younger consumers often seeking trendy and fashionable styles, while older consumers prioritize comfort and support.&lt;/p&gt;  &lt;/li&gt;  &lt;li&gt;    &lt;h2&gt;What is the impact of the COVID-19 pandemic on the women's bras market?&lt;/div&gt;&lt;div&gt;&lt;/h2&gt;    &lt;p&gt;The COVID-19 pandemic has led to a shift in consumer preferences towards comfortable and versatile bras for at-home wear, as well as a temporary decline in overall sales due to economic uncertainty.&lt;/p&gt;  &lt;/li&gt;  &lt;li&gt;    &lt;h2&gt;How is the women's bras market adapting to the growing demand for customization?&lt;/div&gt;&lt;div&gt;&lt;/h2&gt;    &lt;p&gt;The women's bras market is adapting to the growing demand for customization through the offering of personalized fit options and customizable features.&lt;/p&gt;  &lt;/li&gt;  &lt;li&gt;    &lt;h2&gt;What are the opportunities for innovation in the women's bras market?&lt;/div&gt;&lt;div&gt;&lt;/h2&gt;    &lt;p&gt;Opportunities for innovation in the women's bras market include the development of advanced materials, smart technology integration, and customization options to cater to evolving consumer needs.&lt;/p&gt;  &lt;/li&gt;&lt;/ol&gt;&lt;/body&gt;&lt;/html&gt;&lt;/p&gt;&lt;p&gt;&lt;strong&gt;For More Information or Query, Visit @ &lt;a href="https://www.verifiedmarketreports.com/product/global-womens-bras-market-2019-by-manufacturers-regions-type-and-application-forecast-to-2024/"&gt;https://www.verifiedmarketreports.com/product/global-womens-bra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</si>
  <si>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href="https://www.verifiedmarketreports.com/download-sample/?rid=106680&amp;utm_source=Pulse-Glob6&amp;utm_medium=377" target="_blank"&gt;Fiber Optic Power Meters Market size was valued at USD 0.5 Billion in 2022 and is projected to reach USD 0.8 Billion by 2030, growing at a CAGR of 7.5% from 2024 to 2030.&lt;/strong&gt;&lt;/span&gt;&lt;/p&gt;&lt;/p&gt;&lt;/blockquote&gt;&lt;h2&gt;Fiber Optic Power Meters Market Overview&lt;/h2&gt;&lt;p&gt;The Fiber Optic Power Meters Market is witnessing significant growth due to the increasing demand for high-speed internet and the expansion of telecommunications networks. With advancements in fiber optic technology and the rising need for accurate measurement of optical power in various applications, the market is expected to grow steadily over the coming years. The growing adoption of fiber optics across various industries such as telecommunications, healthcare, and aerospace is fueling this growth, as fiber optic networks provide faster data transmission rates and improved performance compared to traditional copper networks.&lt;/p&gt;&lt;p&gt;&lt;p&gt;&lt;strong&gt;Download Full PDF Sample Copy of Fiber Optic Power Meters Market Report @ &lt;a href="https://www.verifiedmarketreports.com/download-sample/?rid=106680&amp;utm_source=Pulse-Glob6&amp;utm_medium=377"&gt;https://www.verifiedmarketreports.com/download-sample/?rid=106680&amp;utm_source=Pulse-Glob6&amp;utm_medium=377&lt;/a&gt;&lt;/strong&gt;&lt;/p&gt;&lt;/p&gt;&lt;h3&gt;Dynamics&lt;/h3&gt;&lt;ul&gt;    &lt;li&gt;Growing demand for broadband services&lt;/li&gt;    &lt;li&gt;Increasing investments in data center infrastructure&lt;/li&gt;    &lt;li&gt;Advancements in fiber optic technology promoting efficiency&lt;/li&gt;    &lt;li&gt;Rising applications across various industries&lt;/li&gt;&lt;/ul&gt;&lt;h3&gt;Key Drivers and Challenges&lt;/h3&gt;&lt;ul&gt;    &lt;li&gt;Drivers:        &lt;ul&gt;            &lt;li&gt;Rapid growth in the telecommunications sector&lt;/li&gt;            &lt;li&gt;Government initiatives to enhance digital infrastructure&lt;/li&gt;            &lt;li&gt;Cost-effectiveness of fiber optic networks&lt;/li&gt;        &lt;/ul&gt;    &lt;/li&gt;    &lt;li&gt;Challenges:        &lt;ul&gt;            &lt;li&gt;High initial installation costs&lt;/li&gt;            &lt;li&gt;Lack of skilled professionals in fiber optic network installation&lt;/li&gt;            &lt;li&gt;Competition from alternative technologies&lt;/li&gt;        &lt;/ul&gt;    &lt;/li&gt;&lt;/ul&gt;&lt;h3&gt;Region Analysis&lt;/h3&gt;&lt;ul&gt;    &lt;li&gt;North America:        &lt;ul&gt;            &lt;li&gt;Leading market due to high adoption rates of fiber optic technology.&lt;/li&gt;            &lt;li&gt;Presence of major players contributing to technological advancements.&lt;/li&gt;        &lt;/ul&gt;    &lt;/li&gt;    &lt;li&gt;Asia-Pacific:        &lt;ul&gt;            &lt;li&gt;Rapid expansion of telecommunications infrastructure.&lt;/li&gt;            &lt;li&gt;Growing investments in smart city projects promoting fiber optic use.&lt;/li&gt;        &lt;/ul&gt;    &lt;/li&gt;    &lt;li&gt;Europe:        &lt;ul&gt;            &lt;li&gt;Strong focus on enhancing broadband connectivity and digital services.&lt;/li&gt;            &lt;li&gt;Government initiatives supporting fiber optic technology deployment.&lt;/li&gt;        &lt;/ul&gt;    &lt;/li&gt;&lt;/ul&gt;&lt;/p&gt;&lt;h2&gt;Fiber Optic Power Meters Market Segmentation Insights&lt;/h2&gt;&lt;p&gt;The Fiber Optic Power 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innovation.&lt;/p&gt;&lt;h3&gt;Fiber Optic Power Meters Market By Type&lt;/h3&gt;&lt;p&gt;&lt;ul&gt;&lt;li&gt;Type I&lt;li&gt;  Type II&lt;/ul&gt;&lt;/p&gt;&lt;h3&gt;Fiber Optic Power Meters Market By Application&lt;/h3&gt;&lt;p&gt;&lt;ul&gt;&lt;li&gt;Fiber Optic Communication System&lt;li&gt;  Test Equipment&lt;/ul&gt;&lt;/p&gt;&lt;h2&gt;Leading Players in the Global Fiber Optic Power Meters Market&lt;/h2&gt;&lt;p&gt;The global Fiber Optic Power 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globally.&lt;/p&gt;&lt;p&gt;&lt;ul&gt;&lt;li&gt;Fluke Power Quality &lt;/li&gt;&lt;li&gt; Thorlabs &lt;/li&gt;&lt;li&gt; Newport Corporation &lt;/li&gt;&lt;li&gt; Joinwit Optoelectronic Tech &lt;/li&gt;&lt;li&gt; Co. Ltd &lt;/li&gt;&lt;li&gt; NOYES &lt;/li&gt;&lt;li&gt; Artifex Engineering &lt;/li&gt;&lt;li&gt; Electro Rent Corporation &lt;/li&gt;&lt;li&gt; M2 Optics &lt;/li&gt;&lt;li&gt; CableOrganizer.com &lt;/li&gt;&lt;li&gt; EXFO &lt;/li&gt;&lt;li&gt; Fiber Instrument Sales &lt;/li&gt;&lt;li&gt; Inc./FIS &lt;/li&gt;&lt;li&gt; Fotronic Corporation / Test Equipment Depot &lt;/li&gt;&lt;li&gt; GAO Tek &lt;/li&gt;&lt;li&gt; Hensley Technologies &lt;/li&gt;&lt;li&gt; INFOS &lt;/li&gt;&lt;li&gt; L-com &lt;/li&gt;&lt;li&gt; Power &amp; Tel &lt;/li&gt;&lt;li&gt; TestMart &lt;/li&gt;&lt;li&gt; Yokogawa Corporation of America &lt;/li&gt;&lt;li&gt; Guangzhou Haotian Electronic Technology Co. Ltd&lt;/li&gt;&lt;/ul&gt;&lt;/p&gt;&lt;p&gt;&lt;strong&gt;Get Discount On The Purchase Of This Report @ &lt;a href="https://www.verifiedmarketreports.com/ask-for-discount/?rid=106680&amp;utm_source=Pulse-Glob6&amp;utm_medium=377"&gt;https://www.verifiedmarketreports.com/ask-for-discount/?rid=106680&amp;utm_source=Pulse-Glob6&amp;utm_medium=377&lt;/a&gt;&lt;/strong&gt;&lt;/p&gt;&lt;h2&gt;FAQs&lt;/h2&gt;&lt;p&gt;&lt;h2&gt;Fiber Optic Power Meters Market FAQs&lt;/h1&gt;&lt;h2&gt;1. What is a fiber optic power meter?&lt;/div&gt;&lt;div&gt;&lt;/h2&gt;&lt;p&gt;A fiber optic power meter is a device used to measure the power of an optical signal in a fiber optic cable.&lt;/p&gt;&lt;h2&gt;2. What are the key factors driving the growth of the fiber optic power meters market?&lt;/div&gt;&lt;div&gt;&lt;/h2&gt;&lt;p&gt;The increasing demand for high-speed internet and the growing adoption of fiber optic networks in telecommunications and data centers are the key factors driving the growth of the fiber optic power meters market.&lt;/p&gt;&lt;h2&gt;3. What are the different types of fiber optic power meters available in the market?&lt;/div&gt;&lt;div&gt;&lt;/h2&gt;&lt;p&gt;The different types of fiber optic power meters available in the market include portable fiber optic power meters, benchtop fiber optic power meters, and rack-mounted fiber optic power meters.&lt;/p&gt;&lt;h2&gt;4. What are the major applications of fiber optic power meters?&lt;/div&gt;&lt;div&gt;&lt;/h2&gt;&lt;p&gt;The major applications of fiber optic power meters include optical network installation, maintenance, and troubleshooting.&lt;/p&gt;&lt;h2&gt;5. What is the current market size of the fiber optic power meters market?&lt;/div&gt;&lt;div&gt;&lt;/h2&gt;&lt;p&gt;According to our market research, the global fiber optic power meters market was valued at $XX billion in 2020 and is projected to reach $XX billion by 2025, growing at a CAGR of XX% during the forecast period.&lt;/p&gt;&lt;h2&gt;6. Who are the key players in the fiber optic power meters market?&lt;/div&gt;&lt;div&gt;&lt;/h2&gt;&lt;p&gt;The key players in the fiber optic power meters market include company A, company B, company C, and company D, among others.&lt;/p&gt;&lt;h2&gt;7. What are the key trends observed in the fiber optic power meters market?&lt;/div&gt;&lt;div&gt;&lt;/h2&gt;&lt;p&gt;Some of the key trends observed in the fiber optic power meters market include the integration of advanced technologies such as IoT and AI, the introduction of handheld and portable fiber optic power meters, and the increasing demand for multi-protocol support in fiber optic power meters.&lt;/p&gt;&lt;h2&gt;8. What are the challenges faced by the fiber optic power meters market?&lt;/div&gt;&lt;div&gt;&lt;/h2&gt;&lt;p&gt;The challenges faced by the fiber optic power meters market include the high cost of advanced fiber optic power meters, the lack of skilled professionals to operate and maintain fiber optic power meters, and the limited awareness about the benefits of fiber optic power meters.&lt;/p&gt;&lt;h2&gt;9. What are the growth opportunities in the fiber optic power meters market?&lt;/div&gt;&lt;div&gt;&lt;/h2&gt;&lt;p&gt;Some of the growth opportunities in the fiber optic power meters market include the increasing investments in fiber optic infrastructure, the rising demand for high-speed and high-bandwidth applications, and the adoption of fiber optic power meters in emerging economies.&lt;/p&gt;&lt;h2&gt;10. What are the key regulations and standards governing the fiber optic power meters market?&lt;/div&gt;&lt;div&gt;&lt;/h2&gt;&lt;p&gt;The key regulations and standards governing the fiber optic power meters market include ISO/IEC 17025, TIA-526-14-B, and IEC 61300-3-3, among others.&lt;/p&gt;&lt;h2&gt;11. How is the fiber optic power meters market segmented?&lt;/div&gt;&lt;div&gt;&lt;/h2&gt;&lt;p&gt;The fiber optic power meters market is segmented based on type, application, end-user, and region.&lt;/p&gt;&lt;h2&gt;12. What are the emerging technologies in the fiber optic power meters market?&lt;/div&gt;&lt;div&gt;&lt;/h2&gt;&lt;p&gt;Some of the emerging technologies in the fiber optic power meters market include the integration of smart features such as remote monitoring and automated testing, and the development of advanced sensor technologies for accurate power measurements.&lt;/p&gt;&lt;h2&gt;13. What is the competitive landscape of the fiber optic power meters market?&lt;/div&gt;&lt;div&gt;&lt;/h2&gt;&lt;p&gt;The competitive landscape of the fiber optic power meters market includes strategic partnerships, collaborations, mergers and acquisitions, and new product developments by key players to gain a competitive edge in the market.&lt;/p&gt;&lt;h2&gt;14. What are the future prospects of the fiber optic power meters market?&lt;/div&gt;&lt;div&gt;&lt;/h2&gt;&lt;p&gt;The future prospects of the fiber optic power meters market include the increasing adoption of fiber optic networks in various industries, the advancements in fiber optic technology, and the growing demand for high-speed and high-bandwidth applications.&lt;/p&gt;&lt;h2&gt;15. What is the market share of the top players in the fiber optic power meters market?&lt;/div&gt;&lt;div&gt;&lt;/h2&gt;&lt;p&gt;According to our market research, company A holds the largest market share in the global fiber optic power meters market, followed by company B, company C, and company D.&lt;/p&gt;&lt;h2&gt;16. What are the key strategies adopted by the players in the fiber optic power meters market?&lt;/div&gt;&lt;div&gt;&lt;/h2&gt;&lt;p&gt;The key strategies adopted by the players in the fiber optic power meters market include product launches, partnerships and collaborations, and expansions in untapped markets to strengthen their market presence.&lt;/p&gt;&lt;h2&gt;17. What is the impact of COVID-19 on the fiber optic power meters market?&lt;/div&gt;&lt;div&gt;&lt;/h2&gt;&lt;p&gt;The COVID-19 pandemic has led to a temporary slowdown in the fiber optic power meters market due to disruptions in the supply chain and the postponement of infrastructure projects. However, the market is expected to recover as the economy rebounds and the demand for high-speed internet and data transmission increases.&lt;/p&gt;&lt;h2&gt;18. What is the market outlook for the fiber optic power meters market?&lt;/div&gt;&lt;div&gt;&lt;/h2&gt;&lt;p&gt;Based on our market research, the outlook for the fiber optic power meters market looks promising, with the increasing adoption of fiber optic networks and the advancements in fiber optic technology driving the market growth.&lt;/p&gt;&lt;h2&gt;19. What are the investment opportunities in the fiber optic power meters market?&lt;/div&gt;&lt;div&gt;&lt;/h2&gt;&lt;p&gt;Some of the investment opportunities in the fiber optic power meters market include the development of innovative and cost-effective fiber optic power meters, the expansion of distribution channels, and the strategic alliances with key industry players.&lt;/p&gt;&lt;h2&gt;20. How can I stay updated with the latest developments in the fiber optic power meters market?&lt;/div&gt;&lt;div&gt;&lt;/h2&gt;&lt;p&gt;You can stay updated with the latest developments in the fiber optic power meters market by subscribing to our market research reports, industry newsletters, and attending industry conferences and events.&lt;/p&gt;&lt;/body&gt;&lt;/html&gt;&lt;/p&gt;&lt;p&gt;&lt;strong&gt;For More Information or Query, Visit @ &lt;a href="https://www.verifiedmarketreports.com/product/global-fiber-optic-power-meters-market-2019-by-manufacturers-regions-type-and-application-forecast-to-2024/"&gt;https://www.verifiedmarketreports.com/product/global-fiber-optic-power-me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</si>
  <si>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href="https://www.verifiedmarketreports.com/download-sample/?rid=106744&amp;utm_source=Pulse-Glob6&amp;utm_medium=377" target="_blank"&gt;Piston Pump Market market size was valued at USD 5.0 Billion in 2022 and is projected to reach USD 7.2 Billion by 2030, growing at a CAGR of 6.0% from 2024 to 2030.&lt;/strong&gt;&lt;/span&gt;&lt;/p&gt;&lt;/p&gt;&lt;/blockquote&gt;&lt;h2&gt;Piston Pump Market Overview&lt;/h2&gt;&lt;p&gt;The piston pump market has been witnessing significant growth due to rising demand in various industries, including oil and gas, water and wastewater treatment, and chemical processing. Piston pumps are known for their ability to handle viscous fluids and deliver high pressure, making them suitable for high-performance applications. Recent advancements in technology and materials have enhanced the efficiency and lifespan of these pumps, further propelling market growth. As industries continue to evolve, the need for reliable and robust pumping solutions is expected to drive the market forward.&lt;/p&gt;&lt;p&gt;&lt;p&gt;&lt;strong&gt;Download Full PDF Sample Copy of Piston Pump Market Report @ &lt;a href="https://www.verifiedmarketreports.com/download-sample/?rid=106744&amp;utm_source=Pulse-Glob6&amp;utm_medium=377"&gt;https://www.verifiedmarketreports.com/download-sample/?rid=106744&amp;utm_source=Pulse-Glob6&amp;utm_medium=377&lt;/a&gt;&lt;/strong&gt;&lt;/p&gt;&lt;/p&gt;&lt;h2&gt;Dynamics&lt;/h2&gt;&lt;ul&gt;&lt;li&gt;&lt;strong&gt;Technological Advancements:&lt;/strong&gt; Continuous innovations in pump design and materials are enhancing efficiency and reducing energy consumption.&lt;/li&gt;&lt;li&gt;&lt;strong&gt;Increasing Industrialization:&lt;/strong&gt; Rapid industrial development, particularly in emerging economies, is boosting demand for piston pumps across various sectors.&lt;/li&gt;&lt;li&gt;&lt;strong&gt;Environmental Concerns:&lt;/strong&gt; Growing awareness regarding energy conservation and environmentally friendly technologies is prompting industries to adopt efficient pumping solutions.&lt;/li&gt;&lt;li&gt;&lt;strong&gt;Regulatory Standards:&lt;/strong&gt; Stringent regulations on fluid handling and safety in industries drive the demand for high-quality piston pumps.&lt;/li&gt;&lt;/ul&gt;&lt;h2&gt;Key Drivers and Challenges&lt;/h2&gt;&lt;ul&gt;&lt;li&gt;&lt;strong&gt;Key Drivers:&lt;/strong&gt;  &lt;ul&gt;    &lt;li&gt;&lt;strong&gt;Robust Performance:&lt;/strong&gt; Piston pumps provide superior performance for high-viscosity fluids, which is critical in demanding applications.&lt;/li&gt;    &lt;li&gt;&lt;strong&gt;Energy Efficiency:&lt;/strong&gt; Innovations aimed at energy conservation are increasingly being integrated into piston pump designs.&lt;/li&gt;    &lt;li&gt;&lt;strong&gt;Versatility:&lt;/strong&gt; The adaptability of piston pumps for different applications across various industries underlines their growing significance.&lt;/li&gt;  &lt;/ul&gt;&lt;/li&gt;&lt;li&gt;&lt;strong&gt;Challenges:&lt;/strong&gt;  &lt;ul&gt;    &lt;li&gt;&lt;strong&gt;High Maintenance Costs:&lt;/strong&gt; Piston pumps often incur higher maintenance costs compared to other pumping technologies due to wear and tear.&lt;/li&gt;    &lt;li&gt;&lt;strong&gt;Market Competition:&lt;/strong&gt; The presence of numerous manufacturers in the market intensifies competition and price wars.&lt;/li&gt;    &lt;li&gt;&lt;strong&gt;Fluctuating Raw Material Prices:&lt;/strong&gt; Variability in the cost of materials can impact overall production costs and pricing strategies.&lt;/li&gt;  &lt;/ul&gt;&lt;/li&gt;&lt;/ul&gt;&lt;h2&gt;Regional Analysis&lt;/h2&gt;&lt;ul&gt;&lt;li&gt;&lt;strong&gt;North America:&lt;/strong&gt; A mature market with significant investments in infrastructure and energy sectors driving piston pump demand.&lt;/li&gt;&lt;li&gt;&lt;strong&gt;Europe:&lt;/strong&gt; Strong focus on technological innovations and stringent environmental regulations are propelling the market forward.&lt;/li&gt;&lt;li&gt;&lt;strong&gt;Asia-Pacific:&lt;/strong&gt; Rapid industrialization and urbanization in countries like China and India are leading to increased demand for piston pumps.&lt;/li&gt;&lt;li&gt;&lt;strong&gt;Latin America:&lt;/strong&gt; Emerging markets are witnessing growth due to rising investments in various industrial sectors.&lt;/li&gt;&lt;li&gt;&lt;strong&gt;Middle East &amp; Africa:&lt;/strong&gt; The oil and gas sector is a major contributor to the piston pump market in this region.&lt;/li&gt;&lt;/ul&gt;&lt;/p&gt;&lt;h2&gt;Piston Pump Market Segmentation Insights&lt;/h2&gt;&lt;p&gt;The Piston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innovation.&lt;/p&gt;&lt;h3&gt;Piston Pump Market By Type&lt;/h3&gt;&lt;p&gt;&lt;ul&gt;&lt;li&gt;Lift Pump&lt;li&gt;  Force Pump&lt;li&gt;  Axial Piston Pump&lt;li&gt;  Radial Piston Pump&lt;/ul&gt;&lt;/p&gt;&lt;h3&gt;Piston Pump Market By Application&lt;/h3&gt;&lt;p&gt;&lt;ul&gt;&lt;li&gt;Electrical&lt;li&gt;  Communication&lt;li&gt;  Automotive Electronics&lt;li&gt;  Scientific Research&lt;li&gt;  Others&lt;/ul&gt;&lt;/p&gt;&lt;h2&gt;Leading Players in the Global Piston Pump Market&lt;/h2&gt;&lt;p&gt;The global Piston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Rexroth Corporation &lt;/li&gt;&lt;li&gt; Kawasaki Heavy Industries &lt;/li&gt;&lt;li&gt; FMC Technologies &lt;/li&gt;&lt;li&gt; Interpump Group &lt;/li&gt;&lt;li&gt; Annovi Reverberi S.p.A &lt;/li&gt;&lt;li&gt; Comet &lt;/li&gt;&lt;li&gt; Flowserve &lt;/li&gt;&lt;li&gt; Nikkiso &lt;/li&gt;&lt;li&gt; PSM-Hydraulics &lt;/li&gt;&lt;li&gt; Eaton &lt;/li&gt;&lt;li&gt; Oilgear &lt;/li&gt;&lt;li&gt; Kamat &lt;/li&gt;&lt;li&gt; Huade &lt;/li&gt;&lt;li&gt; Liyuan &lt;/li&gt;&lt;li&gt; Ini Hydraulic &lt;/li&gt;&lt;li&gt; Hengyuan Hydraulic &lt;/li&gt;&lt;li&gt; Shanggao &lt;/li&gt;&lt;li&gt; Qidong High Pressure &lt;/li&gt;&lt;li&gt; Hilead Hydraulic &lt;/li&gt;&lt;li&gt; Aovite &lt;/li&gt;&lt;li&gt; CNSP&lt;/li&gt;&lt;/ul&gt;&lt;/p&gt;&lt;p&gt;&lt;strong&gt;Get Discount On The Purchase Of This Report @ &lt;a href="https://www.verifiedmarketreports.com/ask-for-discount/?rid=106744&amp;utm_source=Pulse-Glob6&amp;utm_medium=377"&gt;https://www.verifiedmarketreports.com/ask-for-discount/?rid=106744&amp;utm_source=Pulse-Glob6&amp;utm_medium=377&lt;/a&gt;&lt;/strong&gt;&lt;/p&gt;&lt;h2&gt;FAQs&lt;/h2&gt;&lt;p&gt;&lt;h2&gt;Piston Pump Market FAQs&lt;/h1&gt;&lt;h2&gt;1. What is a piston pump?&lt;/div&gt;&lt;div&gt;&lt;/h2&gt;&lt;p&gt;A piston pump is a type of positive displacement pump that uses a piston to move fluid by creating a vacuum and pressure differential.&lt;/p&gt;&lt;h2&gt;2. What are the different types of piston pumps?&lt;/div&gt;&lt;div&gt;&lt;/h2&gt;&lt;p&gt;The main types of piston pumps include reciprocating piston pumps, axial piston pumps, and radial piston pumps.&lt;/p&gt;&lt;h2&gt;3. What are the key applications of piston pumps?&lt;/div&gt;&lt;div&gt;&lt;/h2&gt;&lt;p&gt;Piston pumps are commonly used in hydraulic systems, oil and gas industry, agriculture, and automotive industry for various fluid transfer and pressure generation purposes.&lt;/p&gt;&lt;h2&gt;4. What is the current market size of the piston pump industry?&lt;/div&gt;&lt;div&gt;&lt;/h2&gt;&lt;p&gt;As of 2021, the global piston pump market is estimated to be worth $XX billion.&lt;/p&gt;&lt;h2&gt;5. What are the major drivers of growth in the piston pump market?&lt;/div&gt;&lt;div&gt;&lt;/h2&gt;&lt;p&gt;The increasing demand for hydraulic equipment in various industries, rising investments in infrastructure development, and growing automotive sector are key drivers of growth in the piston pump market.&lt;/p&gt;&lt;h2&gt;6. What are the key challenges faced by the piston pump industry?&lt;/div&gt;&lt;div&gt;&lt;/h2&gt;&lt;p&gt;Challenges include stringent environmental regulations, volatility in raw material prices, and competition from alternative pump technologies.&lt;/p&gt;&lt;h2&gt;7. Who are the major players in the piston pump market?&lt;/div&gt;&lt;div&gt;&lt;/h2&gt;&lt;p&gt;Some of the leading companies in the piston pump market include Bosch Rexroth AG, Parker Hannifin Corporation, Eaton Corporation, Danfoss, and Kawasaki Heavy Industries, Ltd.&lt;/p&gt;&lt;h2&gt;8. What are the key trends shaping the piston pump market?&lt;/div&gt;&lt;div&gt;&lt;/h2&gt;&lt;p&gt;Trends include the adoption of IoT and automation in hydraulic systems, increasing focus on energy-efficient piston pumps, and advancements in pump design and materials.&lt;/p&gt;&lt;h2&gt;9. What are the regional market dynamics of the piston pump industry?&lt;/div&gt;&lt;div&gt;&lt;/h2&gt;&lt;p&gt;The piston pump market is witnessing strong growth in Asia Pacific due to rapid industrialization and infrastructure development, while North America and Europe are focusing on retrofitting existing hydraulic systems with efficient piston pumps.&lt;/p&gt;&lt;h2&gt;10. How is the piston pump market expected to evolve in the next 5 years?&lt;/div&gt;&lt;div&gt;&lt;/h2&gt;&lt;p&gt;The market is projected to witness steady growth driven by increasing industrial automation, adoption of advanced hydraulic systems, and technological innovations in piston pump design.&lt;/p&gt;&lt;h2&gt;11. What are the key regulations impacting the piston pump industry?&lt;/div&gt;&lt;div&gt;&lt;/h2&gt;&lt;p&gt;Regulations related to emissions, energy efficiency, and workplace safety are important factors influencing the design and use of piston pumps in various applications.&lt;/p&gt;&lt;h2&gt;12. How is the COVID-19 pandemic affecting the piston pump market?&lt;/div&gt;&lt;div&gt;&lt;/h2&gt;&lt;p&gt;The pandemic has led to disruptions in supply chains, reduced investments in industrial projects, and temporary slowdown in the demand for piston pumps, particularly in high-impact sectors such as construction and oil &amp; gas.&lt;/p&gt;&lt;h2&gt;13. What are the different types of piston pump technologies available in the market?&lt;/div&gt;&lt;div&gt;&lt;/h2&gt;&lt;p&gt;Common technologies include variable displacement piston pumps, fixed displacement piston pumps, and hydraulic hybrid piston pumps.&lt;/p&gt;&lt;h2&gt;14. What are the key factors to consider when choosing a piston pump for a specific application?&lt;/div&gt;&lt;div&gt;&lt;/h2&gt;&lt;p&gt;Factors to consider include flow rate, pressure requirements, fluid compatibility, operating temperature, and maintenance needs.&lt;/p&gt;&lt;h2&gt;15. What are the environmental implications of using piston pumps?&lt;/div&gt;&lt;div&gt;&lt;/h2&gt;&lt;p&gt;Piston pumps have lower environmental impact compared to some other pump technologies, but proper fluid management and disposal practices are important to minimize any potential environmental harm.&lt;/p&gt;&lt;h2&gt;16. What are the growth opportunities for new entrants in the piston pump market?&lt;/div&gt;&lt;div&gt;&lt;/h2&gt;&lt;p&gt;New entrants can explore opportunities in custom pump solutions, aftermarket services, and niche applications such as aerospace and medical equipment where precision and reliability are paramount.&lt;/p&gt;&lt;h2&gt;17. How is the shift towards electric vehicles impacting the demand for piston pumps?&lt;/div&gt;&lt;div&gt;&lt;/h2&gt;&lt;p&gt;The growing adoption of electric vehicles is reducing the demand for piston pumps in traditional automotive powertrains, but creating new opportunities in electric and hybrid vehicle hydraulic systems.&lt;/p&gt;&lt;h2&gt;18. What are the key cost factors associated with piston pump procurement and operation?&lt;/div&gt;&lt;div&gt;&lt;/h2&gt;&lt;p&gt;Key cost factors include pump installation and maintenance costs, energy consumption, and lifecycle performance, as well as any potential downtime and production losses due to pump failures.&lt;/p&gt;&lt;h2&gt;19. What are the key technological advancements driving innovation in the piston pump market?&lt;/div&gt;&lt;div&gt;&lt;/h2&gt;&lt;p&gt;Technological advancements include the use of high-performance materials, digital control systems, smart sensors, and advanced pump sealing technologies to improve efficiency, performance, and reliability.&lt;/p&gt;&lt;h2&gt;20. How can businesses benefit from investing in the piston pump market?&lt;/div&gt;&lt;div&gt;&lt;/h2&gt;&lt;p&gt;Businesses can benefit from improved productivity, reduced maintenance costs, and enhanced system performance by investing in high-quality piston pumps tailored to their specific operational needs.&lt;/p&gt;&lt;/body&gt;&lt;/html&gt;&lt;/p&gt;&lt;p&gt;&lt;strong&gt;For More Information or Query, Visit @ &lt;a href="https://www.verifiedmarketreports.com/product/global-piston-pump-market-2019-by-manufacturers-regions-type-and-application-forecast-to-2024/"&gt;https://www.verifiedmarketreports.com/product/global-piston-pum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</si>
  <si>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href="https://www.verifiedmarketreports.com/download-sample/?rid=106752&amp;utm_source=Pulse-Glob6&amp;utm_medium=377" target="_blank"&gt;Potassium Carbonate Market size was valued at USD 4.5 Billion in 2022 and is projected to reach USD 6.2 Billion by 2030, growing at a CAGR of 4.5% from 2024 to 2030.&lt;/strong&gt;&lt;/span&gt;&lt;/p&gt;&lt;/p&gt;&lt;/blockquote&gt;&lt;h2&gt;Potassium Carbonate Market Overview&lt;/h2&gt;&lt;p&gt;The potassium carbonate market has witnessed significant growth in recent years, driven by its diverse applications across various industries. It is primarily used as a fertilizer in agriculture, as well as in the production of glass, ceramics, and in chemical processes. The increasing demand for potassium carbonate in these sectors, coupled with advancements in production technologies, is expected to propel market growth. Additionally, the rising focus on sustainable agriculture and the need for effective crop nutrition solutions are anticipated to further enhance the market's prospects in the coming years.&lt;/p&gt;&lt;p&gt;&lt;p&gt;&lt;strong&gt;Download Full PDF Sample Copy of Potassium Carbonate Market Report @ &lt;a href="https://www.verifiedmarketreports.com/download-sample/?rid=106752&amp;utm_source=Pulse-Glob6&amp;utm_medium=377"&gt;https://www.verifiedmarketreports.com/download-sample/?rid=106752&amp;utm_source=Pulse-Glob6&amp;utm_medium=377&lt;/a&gt;&lt;/strong&gt;&lt;/p&gt;&lt;/p&gt;&lt;h2&gt;Market Dynamics&lt;/h2&gt;&lt;ul&gt;    &lt;li&gt;&lt;strong&gt;Market Growth Rate:&lt;/strong&gt; The potassium carbonate market is projected to experience a CAGR of XX% during the forecast period.&lt;/li&gt;    &lt;li&gt;&lt;strong&gt;Demand from Agriculture Sector:&lt;/strong&gt; A significant portion of potassium carbonate is consumed in the agricultural sector, especially as a source of potassium.&lt;/li&gt;    &lt;li&gt;&lt;strong&gt;Technological Advancements:&lt;/strong&gt; Innovations in production methods are resulting in higher purity and efficiency, driving market expansion.&lt;/li&gt;    &lt;li&gt;&lt;strong&gt;Environmental Regulations:&lt;/strong&gt; Increasing regulations regarding the use of chemical fertilizers, while pushing for sustainable alternatives, are shaping market trends.&lt;/li&gt;&lt;/ul&gt;&lt;h2&gt;Key Drivers and Challenges&lt;/h2&gt;&lt;ul&gt;    &lt;li&gt;&lt;strong&gt;Drivers:&lt;/strong&gt;        &lt;ul&gt;            &lt;li&gt;Growth in the global food demand leading to increased fertilizer consumption.&lt;/li&gt;            &lt;li&gt;Shift towards organic farming practices, promoting the use of potassium carbonate as a natural nutrient source.&lt;/li&gt;            &lt;li&gt;Expansion of the glass manufacturing industry being a significant consumer of potassium carbonate.&lt;/li&gt;        &lt;/ul&gt;    &lt;/li&gt;    &lt;li&gt;&lt;strong&gt;Challenges:&lt;/strong&gt;        &lt;ul&gt;            &lt;li&gt;Fluctuations in raw material prices affecting production costs.&lt;/li&gt;            &lt;li&gt;Competition from alternative potassium sources such as potassium sulfate or potash.&lt;/li&gt;            &lt;li&gt;Environmental concerns related to the mining and processing of raw materials.&lt;/li&gt;        &lt;/ul&gt;    &lt;/li&gt;&lt;/ul&gt;&lt;h2&gt;Regional Analysis&lt;/h2&gt;&lt;ul&gt;    &lt;li&gt;&lt;strong&gt;North America:&lt;/strong&gt; The market in North America is driven by the high demand in agriculture and glass manufacturing sectors.&lt;/li&gt;    &lt;li&gt;&lt;strong&gt;Europe:&lt;/strong&gt; European countries are focusing on sustainable agricultural practices, leading to increased potassium carbonate use.&lt;/li&gt;    &lt;li&gt;&lt;strong&gt;Asia-Pacific:&lt;/strong&gt; Rapid industrialization and the need for fertilizers in countries like India and China are propelling market growth.&lt;/li&gt;    &lt;li&gt;&lt;strong&gt;Latin America:&lt;/strong&gt; The region is seeing a rising demand for fertilizers, supported by increasing agricultural activities.&lt;/li&gt;    &lt;li&gt;&lt;strong&gt;Middle East &amp; Africa:&lt;/strong&gt; Limited freshwater resources are driving the use of potassium carbonate in water treatment processes.&lt;/li&gt;&lt;/ul&gt;&lt;/p&gt;&lt;h2&gt;Potassium Carbonate Market Segmentation Insights&lt;/h2&gt;&lt;p&gt;The Potassium Carbonate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innovation.&lt;/p&gt;&lt;h3&gt;Potassium Carbonate Market By Type&lt;/h3&gt;&lt;p&gt;&lt;ul&gt;&lt;li&gt;Electrolysis Method&lt;li&gt;  Ion Exchange Method&lt;li&gt;  Ash Method&lt;li&gt;  Other Method&lt;/ul&gt;&lt;/p&gt;&lt;h3&gt;Potassium Carbonate Market By Application&lt;/h3&gt;&lt;p&gt;&lt;ul&gt;&lt;li&gt;Pharmaceutical&lt;li&gt;  Potassium Salts&lt;li&gt;  Glass/TVs/Ceramic&lt;li&gt;  Agrochemicals&lt;li&gt;  Dyes &amp; Inks&lt;li&gt;  Rubber Chemicals&lt;/ul&gt;&lt;/p&gt;&lt;h2&gt;Leading Players in the Global Potassium Carbonate Market&lt;/h2&gt;&lt;p&gt;The global Potassium Carbonate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globally.&lt;/p&gt;&lt;p&gt;&lt;ul&gt;&lt;li&gt;UNID &lt;/li&gt;&lt;li&gt; Armand Products &lt;/li&gt;&lt;li&gt; Evonik &lt;/li&gt;&lt;li&gt; GACL &lt;/li&gt;&lt;li&gt; ACTH &lt;/li&gt;&lt;li&gt; ASHTA &lt;/li&gt;&lt;li&gt; OPC &lt;/li&gt;&lt;li&gt; WENTONG Group (Qinghai Yanhu) &lt;/li&gt;&lt;li&gt; Zhejiang Dayang &lt;/li&gt;&lt;li&gt; CCCL &lt;/li&gt;&lt;li&gt; Hebei Xinjichemical &lt;/li&gt;&lt;li&gt; Shandong Lunan &lt;/li&gt;&lt;li&gt; Runfeng industrial &lt;/li&gt;&lt;li&gt; Shanxi Leixin&lt;/li&gt;&lt;/ul&gt;&lt;/p&gt;&lt;p&gt;&lt;strong&gt;Get Discount On The Purchase Of This Report @ &lt;a href="https://www.verifiedmarketreports.com/ask-for-discount/?rid=106752&amp;utm_source=Pulse-Glob6&amp;utm_medium=377"&gt;https://www.verifiedmarketreports.com/ask-for-discount/?rid=106752&amp;utm_source=Pulse-Glob6&amp;utm_medium=377&lt;/a&gt;&lt;/strong&gt;&lt;/p&gt;&lt;h2&gt;FAQs&lt;/h2&gt;&lt;p&gt;&lt;h2&gt;Potassium Carbonate Market FAQs&lt;/h1&gt;&lt;h2&gt;1. What is potassium carbonate?&lt;/div&gt;&lt;div&gt;&lt;/h2&gt;&lt;p&gt;Potassium carbonate is a white salt with the chemical formula K2CO3.&lt;/p&gt;&lt;h2&gt;2. What are the key uses of potassium carbonate?&lt;/div&gt;&lt;div&gt;&lt;/h2&gt;&lt;p&gt;Potassium carbonate is used in the manufacture of glass, soap, and as a mild drying agent. It is also used in the production of potassium salts, fertilizers, and in various chemical reactions.&lt;/p&gt;&lt;h2&gt;3. What are the major factors driving the potassium carbonate market?&lt;/div&gt;&lt;div&gt;&lt;/h2&gt;&lt;p&gt;The growing demand for glass and other industrial applications, as well as the increasing use of potassium carbonate in the pharmaceutical industry, are the key factors driving the potassium carbonate market.&lt;/p&gt;&lt;h2&gt;4. What are the major challenges faced by the potassium carbonate market?&lt;/div&gt;&lt;div&gt;&lt;/h2&gt;&lt;p&gt;Fluctuating raw material prices and the availability of substitutes are the major challenges faced by the potassium carbonate market.&lt;/p&gt;&lt;h2&gt;5. What is the current market size of the potassium carbonate industry?&lt;/div&gt;&lt;div&gt;&lt;/h2&gt;&lt;p&gt;The global potassium carbonate market was valued at USD X.XX billion in 2020 and is projected to reach USD X.XX billion by 2027, growing at a CAGR of X.X% from 2021 to 2027.&lt;/p&gt;&lt;h2&gt;6. What are the key regions for the potassium carbonate market?&lt;/div&gt;&lt;div&gt;&lt;/h2&gt;&lt;p&gt;The Asia Pacific region dominates the potassium carbonate market, followed by North America and Europe.&lt;/p&gt;&lt;h2&gt;7. Who are the major players in the potassium carbonate market?&lt;/div&gt;&lt;div&gt;&lt;/h2&gt;&lt;p&gt;The major players in the potassium carbonate market include XYZ Company, ABC Corporation, and DEF Industries.&lt;/p&gt;&lt;h2&gt;8. What are the key trends in the potassium carbonate market?&lt;/div&gt;&lt;div&gt;&lt;/h2&gt;&lt;p&gt;Some key trends in the potassium carbonate market include increasing investments in research and development, product innovations, and strategic partnerships.&lt;/p&gt;&lt;h2&gt;9. What are the regulatory standards for potassium carbonate production and usage?&lt;/div&gt;&lt;div&gt;&lt;/h2&gt;&lt;p&gt;The production and usage of potassium carbonate are governed by various regulatory standards set by organizations such as the Environmental Protection Agency (EPA) and the Occupational Safety and Health Administration (OSHA).&lt;/p&gt;&lt;h2&gt;10. What are the opportunities for investment in the potassium carbonate market?&lt;/div&gt;&lt;div&gt;&lt;/h2&gt;&lt;p&gt;There are various opportunities for investment in the potassium carbonate market, including expansion into emerging markets, technological advancements, and diversification of product portfolios.&lt;/p&gt;&lt;h2&gt;11. How is the potassium carbonate market expected to grow in the next five years?&lt;/div&gt;&lt;div&gt;&lt;/h2&gt;&lt;p&gt;The potassium carbonate market is expected to witness steady growth in the next five years due to increasing demand from end-user industries and advancements in production technologies.&lt;/p&gt;&lt;h2&gt;12. What are the advantages of potassium carbonate over other similar compounds?&lt;/div&gt;&lt;div&gt;&lt;/h2&gt;&lt;p&gt;Potassium carbonate offers advantages such as high solubility, versatility in applications, and eco-friendly properties compared to other similar compounds.&lt;/p&gt;&lt;h2&gt;13. What are the environmental impacts of potassium carbonate production?&lt;/div&gt;&lt;div&gt;&lt;/h2&gt;&lt;p&gt;The production of potassium carbonate may have environmental impacts related to energy consumption, emissions, and waste disposal. However, advancements in production technologies aim to minimize these impacts.&lt;/p&gt;&lt;h2&gt;14. What are the growth prospects for the potassium carbonate market in the agricultural sector?&lt;/div&gt;&lt;div&gt;&lt;/h2&gt;&lt;p&gt;The potassium carbonate market is expected to witness growth in the agricultural sector due to the increasing demand for fertilizers and soil amendments.&lt;/p&gt;&lt;h2&gt;15. How does the political and economic landscape impact the potassium carbonate market?&lt;/div&gt;&lt;div&gt;&lt;/h2&gt;&lt;p&gt;Political and economic factors such as trade policies, tariffs, and currency fluctuations can impact the potassium carbonate market by influencing production costs and market demand.&lt;/p&gt;&lt;h2&gt;16. What are the key product segments in the potassium carbonate market?&lt;/div&gt;&lt;div&gt;&lt;/h2&gt;&lt;p&gt;The key product segments in the potassium carbonate market include technical grade, food grade, and pharmaceutical grade potassium carbonate.&lt;/p&gt;&lt;h2&gt;17. How does technological innovation influence the potassium carbonate market?&lt;/div&gt;&lt;div&gt;&lt;/h2&gt;&lt;p&gt;Technological innovation drives the development of advanced production processes, new applications, and improved product quality, thus impacting the potassium carbonate market.&lt;/p&gt;&lt;h2&gt;18. How does consumer behavior and preferences impact the potassium carbonate market?&lt;/div&gt;&lt;div&gt;&lt;/h2&gt;&lt;p&gt;Consumer preferences for eco-friendly products, high-quality glassware, and stringent regulations on product safety and purity drive the demand for potassium carbonate in various industries.&lt;/p&gt;&lt;h2&gt;19. What are the key considerations for market entry and expansion in the potassium carbonate industry?&lt;/div&gt;&lt;div&gt;&lt;/h2&gt;&lt;p&gt;Key considerations for market entry and expansion in the potassium carbonate industry include understanding market dynamics, assessing competition, and complying with regulatory standards.&lt;/p&gt;&lt;h2&gt;20. What are the prospects for mergers and acquisitions in the potassium carbonate market?&lt;/div&gt;&lt;div&gt;&lt;/h2&gt;&lt;p&gt;The potassium carbonate market presents opportunities for mergers and acquisitions to expand market presence, acquire new technologies, and diversify product portfolios.&lt;/p&gt;&lt;/body&gt;&lt;/html&gt;&lt;/p&gt;&lt;p&gt;&lt;strong&gt;For More Information or Query, Visit @ &lt;a href="https://www.verifiedmarketreports.com/product/global-potassium-carbonate-market-2019-by-company-regions-type-and-application-forecast-to-2024/"&gt;https://www.verifiedmarketreports.com/product/global-potassium-carbonat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</si>
  <si>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href="https://www.verifiedmarketreports.com/download-sample/?rid=108048&amp;utm_source=Pulse-Glob6&amp;utm_medium=377" target="_blank"&gt;Plastics Sterile Medical Packaging Market size was valued at USD 35.0 Billion in 2022 and is projected to reach USD 54.0 Billion by 2030, growing at a CAGR of 6.5% from 2024 to 2030.&lt;/strong&gt;&lt;/span&gt;&lt;/p&gt;&lt;/p&gt;&lt;/blockquote&gt;&lt;h2&gt;Plastics Sterile Medical Packaging Market Overview&lt;/h2&gt;&lt;p&gt;The global Plastics Sterile Medical Packaging Market has been experiencing significant growth driven by the increasing demand for medical devices and pharmaceuticals. The need for safe and reliable packaging solutions in the healthcare sector is pushing manufacturers to innovate and develop advanced sterilization techniques. As the trend towards minimally invasive surgeries grows, so does the demand for sterile packaging that ensures product integrity and safety. This sector is expected to continue expanding, driven by technological advancements and rising healthcare expenditures.&lt;/p&gt;&lt;p&gt;&lt;p&gt;&lt;strong&gt;Download Full PDF Sample Copy of Plastics Sterile Medical Packaging Market Report @ &lt;a href="https://www.verifiedmarketreports.com/download-sample/?rid=108048&amp;utm_source=Pulse-Glob6&amp;utm_medium=377"&gt;https://www.verifiedmarketreports.com/download-sample/?rid=108048&amp;utm_source=Pulse-Glob6&amp;utm_medium=377&lt;/a&gt;&lt;/strong&gt;&lt;/p&gt;&lt;/p&gt;&lt;h2&gt;Dynamics&lt;/h2&gt;&lt;ul&gt;    &lt;li&gt;Increasing prevalence of chronic diseases driving demand for medical devices.&lt;/li&gt;    &lt;li&gt;Growing investment in healthcare infrastructure, especially in emerging markets.&lt;/li&gt;    &lt;li&gt;Innovative packaging designs that enhance product visibility and user convenience.&lt;/li&gt;    &lt;li&gt;Regulatory requirements for packaging compliance influencing market expansion.&lt;/li&gt;    &lt;li&gt;Environmental concerns pushing for eco-friendly packaging options.&lt;/li&gt;&lt;/ul&gt;&lt;h2&gt;Key Drivers and Challenges&lt;/h2&gt;&lt;ul&gt;    &lt;li&gt;&lt;strong&gt;Key Drivers:&lt;/strong&gt;        &lt;ul&gt;            &lt;li&gt;Rising healthcare expenditure globally, prompting demand for high-quality packaging.&lt;/li&gt;            &lt;li&gt;Technological advancements in sterilization processes improving packaging safety.&lt;/li&gt;            &lt;li&gt;Growing aging population necessitating increased medical services and devices.&lt;/li&gt;        &lt;/ul&gt;    &lt;/li&gt;    &lt;li&gt;&lt;strong&gt;Challenges:&lt;/strong&gt;        &lt;ul&gt;            &lt;li&gt;Stringent regulations regarding medical product safety and packaging.&lt;/li&gt;            &lt;li&gt;High costs associated with advanced plastic materials and sterilization techniques.&lt;/li&gt;            &lt;li&gt;Competition from alternative packaging solutions such as glass and metal.&lt;/li&gt;        &lt;/ul&gt;    &lt;/li&gt;&lt;/ul&gt;&lt;h2&gt;Regional Analysis&lt;/h2&gt;&lt;ul&gt;    &lt;li&gt;&lt;strong&gt;North America:&lt;/strong&gt;         &lt;ul&gt;            &lt;li&gt;Dominates the market due to high healthcare spending and advanced medical infrastructure.&lt;/li&gt;            &lt;li&gt;Presence of key players and ongoing research in packaging technologies.&lt;/li&gt;        &lt;/ul&gt;    &lt;/li&gt;    &lt;li&gt;&lt;strong&gt;Europe:&lt;/strong&gt;         &lt;ul&gt;            &lt;li&gt;Second largest market driven by stringent regulations and a strong pharmaceutical sector.&lt;/li&gt;            &lt;li&gt;Growing emphasis on sustainability and eco-friendly packaging solutions.&lt;/li&gt;        &lt;/ul&gt;    &lt;/li&gt;    &lt;li&gt;&lt;strong&gt;Asia-Pacific:&lt;/strong&gt;         &lt;ul&gt;            &lt;li&gt;Fastest-growing market due to improving healthcare infrastructure and rising disposable incomes.&lt;/li&gt;            &lt;li&gt;Significant investments in the healthcare sector boost demand for sterile packaging.&lt;/li&gt;        &lt;/ul&gt;    &lt;/li&gt;    &lt;li&gt;&lt;strong&gt;Latin America:&lt;/strong&gt;         &lt;ul&gt;            &lt;li&gt;Emerging market with increasing healthcare investments and growing demand for medical devices.&lt;/li&gt;            &lt;li&gt;Development of local manufacturing capabilities to meet regional demands.&lt;/li&gt;        &lt;/ul&gt;    &lt;/li&gt;    &lt;li&gt;&lt;strong&gt;The Middle East and Africa:&lt;/strong&gt;         &lt;ul&gt;            &lt;li&gt;Increasing awareness of healthcare standards enhancing market growth.&lt;/li&gt;            &lt;li&gt;Investment in medical facilities and infrastructure improvements driving demand.&lt;/li&gt;        &lt;/ul&gt;    &lt;/li&gt;&lt;/ul&gt;&lt;/p&gt;&lt;h2&gt;Plastics Sterile Medical Packaging Market Segmentation Insights&lt;/h2&gt;&lt;p&gt;The Plastics Sterile Medical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innovation.&lt;/p&gt;&lt;h3&gt;Plastics Sterile Medical Packaging Market By Type&lt;/h3&gt;&lt;p&gt;&lt;ul&gt;&lt;li&gt;Polypropylene&lt;li&gt;  Polyester&lt;li&gt;  PVC&lt;li&gt;  Others&lt;/ul&gt;&lt;/p&gt;&lt;h3&gt;Plastics Sterile Medical Packaging Market By Application&lt;/h3&gt;&lt;p&gt;&lt;ul&gt;&lt;li&gt;Pharmaceutical &amp; Biological&lt;li&gt;  Surgical &amp; Medical Instruments&lt;li&gt;  In-Vitro Diagnostic Products&lt;li&gt;  Medical Implants&lt;li&gt;  Others&lt;/ul&gt;&lt;/p&gt;&lt;h2&gt;Leading Players in the Global Plastics Sterile Medical Packaging Market&lt;/h2&gt;&lt;p&gt;The global Plastics Sterile Medical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globally.&lt;/p&gt;&lt;p&gt;&lt;ul&gt;&lt;li&gt;West &lt;/li&gt;&lt;li&gt; Amcor &lt;/li&gt;&lt;li&gt; Gerresheimer &lt;/li&gt;&lt;li&gt; Wihuri Group &lt;/li&gt;&lt;li&gt; Tekni-Plex &lt;/li&gt;&lt;li&gt; Sealed Air &lt;/li&gt;&lt;li&gt; OLIVER &lt;/li&gt;&lt;li&gt; ProAmpac &lt;/li&gt;&lt;li&gt; Printpack &lt;/li&gt;&lt;li&gt; ALPLA &lt;/li&gt;&lt;li&gt; West &lt;/li&gt;&lt;li&gt; VP Group &lt;/li&gt;&lt;li&gt; OKADA SHIGYO&lt;/li&gt;&lt;/ul&gt;&lt;/p&gt;&lt;p&gt;&lt;strong&gt;Get Discount On The Purchase Of This Report @ &lt;a href="https://www.verifiedmarketreports.com/ask-for-discount/?rid=108048&amp;utm_source=Pulse-Glob6&amp;utm_medium=377"&gt;https://www.verifiedmarketreports.com/ask-for-discount/?rid=108048&amp;utm_source=Pulse-Glob6&amp;utm_medium=377&lt;/a&gt;&lt;/strong&gt;&lt;/p&gt;&lt;h2&gt;FAQs&lt;/h2&gt;&lt;p&gt;&lt;h2&gt;Frequently Asked Questions about Plastics Sterile Medical Packaging Market&lt;/h2&gt;&lt;ol&gt;  &lt;li&gt;    &lt;h3&gt;What is the current size of the plastics sterile medical packaging market?&lt;/div&gt;&lt;div&gt;&lt;/h3&gt;    &lt;p&gt;The current size of the plastics sterile medical packaging market is estimated to be $XX billion.&lt;/p&gt;  &lt;/li&gt;  &lt;li&gt;    &lt;h3&gt;What are the key factors driving the growth of the plastics sterile medical packaging market?&lt;/div&gt;&lt;div&gt;&lt;/h3&gt;    &lt;p&gt;The key factors driving the growth of the market include increasing demand for sterile packaging in the medical industry, technological advancements in packaging materials, and rising awareness about healthcare-associated infections.&lt;/p&gt;  &lt;/li&gt;  &lt;li&gt;    &lt;h3&gt;Which region is expected to dominate the plastics sterile medical packaging market?&lt;/div&gt;&lt;div&gt;&lt;/h3&gt;    &lt;p&gt;North America is expected to dominate the plastics sterile medical packaging market, followed by Europe and Asia Pacific.&lt;/p&gt;  &lt;/li&gt;  &lt;li&gt;    &lt;h3&gt;What are the major challenges faced by the plastics sterile medical packaging market?&lt;/div&gt;&lt;div&gt;&lt;/h3&gt;    &lt;p&gt;Some of the major challenges faced by the market include stringent regulations for packaging materials, high cost of specialized packaging, and environmental concerns related to plastic waste.&lt;/p&gt;  &lt;/li&gt;  &lt;li&gt;    &lt;h3&gt;What are the key types of plastic packaging materials used in the medical industry?&lt;/div&gt;&lt;div&gt;&lt;/h3&gt;    &lt;p&gt;The key types of plastic packaging materials used in the medical industry include polyethylene, polypropylene, PVC, and PET.&lt;/p&gt;  &lt;/li&gt;  &lt;li&gt;    &lt;h3&gt;What are the opportunities for growth in the plastics sterile medical packaging market?&lt;/div&gt;&lt;div&gt;&lt;/h3&gt;    &lt;p&gt;Opportunities for growth in the market include the development of eco-friendly and sustainable packaging materials, expansion of the medical device industry, and increasing investment in healthcare infrastructure.&lt;/p&gt;  &lt;/li&gt;  &lt;li&gt;    &lt;h3&gt;How is the plastics sterile medical packaging market affected by the COVID-19 pandemic?&lt;/div&gt;&lt;div&gt;&lt;/h3&gt;    &lt;p&gt;The COVID-19 pandemic has led to a surge in demand for sterile medical packaging due to increased healthcare activities and the need for safe and hygienic packaging solutions.&lt;/p&gt;  &lt;/li&gt;  &lt;li&gt;    &lt;h3&gt;What are the key trends shaping the plastics sterile medical packaging market?&lt;/div&gt;&lt;div&gt;&lt;/h3&gt;    &lt;p&gt;Key trends shaping the market include the adoption of smart packaging solutions, customization of packaging designs for specific medical devices, and the integration of anti-microbial properties in packaging materials.&lt;/p&gt;  &lt;/li&gt;  &lt;li&gt;    &lt;h3&gt;What are the factors influencing the choice of plastic packaging materials in the medical industry?&lt;/div&gt;&lt;div&gt;&lt;/h3&gt;    &lt;p&gt;The choice of plastic packaging materials in the medical industry is influenced by factors such as compatibility with sterilization methods, barrier properties, and cost-effectiveness.&lt;/p&gt;  &lt;/li&gt;  &lt;li&gt;    &lt;h3&gt;How are regulations affecting the plastics sterile medical packaging market?&lt;/div&gt;&lt;div&gt;&lt;/h3&gt;    &lt;p&gt;Regulations related to packaging materials, product safety, and environmental impact are influencing the design and manufacturing of plastics sterile medical packaging.&lt;/p&gt;  &lt;/li&gt;  &lt;li&gt;    &lt;h3&gt;What are the key players in the plastics sterile medical packaging market?&lt;/div&gt;&lt;div&gt;&lt;/h3&gt;    &lt;p&gt;Key players in the market include Company A, Company B, Company C, and Company D.&lt;/p&gt;  &lt;/li&gt;  &lt;li&gt;    &lt;h3&gt;What are the future prospects for the plastics sterile medical packaging market?&lt;/div&gt;&lt;div&gt;&lt;/h3&gt;    &lt;p&gt;The future prospects for the market look promising, with increasing demand for advanced packaging solutions in the healthcare sector and ongoing research and development in packaging materials and technologies.&lt;/p&gt;  &lt;/li&gt;  &lt;li&gt;    &lt;h3&gt;How is the plastics sterile medical packaging market contributing to sustainable healthcare practices?&lt;/div&gt;&lt;div&gt;&lt;/h3&gt;    &lt;p&gt;The market is contributing to sustainable healthcare practices by developing recyclable and biodegradable packaging materials, reducing medical waste, and optimizing packaging designs for minimal environmental impact.&lt;/p&gt;  &lt;/li&gt;  &lt;li&gt;    &lt;h3&gt;What role does innovation play in the plastics sterile medical packaging market?&lt;/div&gt;&lt;div&gt;&lt;/h3&gt;    &lt;p&gt;Innovation plays a crucial role in the market, driving the development of new packaging materials, advanced sterilization techniques, and smart packaging solutions to meet the evolving needs of the medical industry.&lt;/p&gt;  &lt;/li&gt;  &lt;li&gt;    &lt;h3&gt;How are emerging technologies impacting the plastics sterile medical packaging market?&lt;/div&gt;&lt;div&gt;&lt;/h3&gt;    &lt;p&gt;Emerging technologies such as 3D printing, nanotechnology, and blockchain are impacting the market by enabling the production of customized packaging solutions, enhancing traceability, and improving supply chain management.&lt;/p&gt;  &lt;/li&gt;  &lt;li&gt;    &lt;h3&gt;What are the effects of globalization on the plastics sterile medical packaging market?&lt;/div&gt;&lt;div&gt;&lt;/h3&gt;    &lt;p&gt;Globalization has led to the expansion of the market by creating opportunities for international trade, collaboration among manufacturers and suppliers, and the adoption of best practices from different regions.&lt;/p&gt;  &lt;/li&gt;  &lt;li&gt;    &lt;h3&gt;How can companies benefit from market research on plastics sterile medical packaging?&lt;/div&gt;&lt;div&gt;&lt;/h3&gt;    &lt;p&gt;Companies can benefit from market research by gaining insights into market trends, competitive landscape, customer preferences, and regulatory requirements, which can help in strategic decision-making and product development.&lt;/p&gt;  &lt;/li&gt;  &lt;li&gt;    &lt;h3&gt;What are the future challenges and opportunities for the plastics sterile medical packaging market?&lt;/div&gt;&lt;div&gt;&lt;/h3&gt;    &lt;p&gt;The future challenges and opportunities for the market include addressing environmental concerns, responding to evolving healthcare needs, and leveraging digitalization and automation for efficient packaging operations.&lt;/p&gt;  &lt;/li&gt;  &lt;li&gt;    &lt;h3&gt;How can businesses leverage market intelligence to gain a competitive edge in the plastics sterile medical packaging market?&lt;/div&gt;&lt;div&gt;&lt;/h3&gt;    &lt;p&gt;Businesses can leverage market intelligence by staying updated on industry developments, identifying niche segments for innovation, and establishing strategic partnerships to enhance their position in the market.&lt;/p&gt;  &lt;/li&gt;&lt;/ol&gt;&lt;/body&gt;&lt;/html&gt;&lt;/p&gt;&lt;p&gt;&lt;strong&gt;For More Information or Query, Visit @ &lt;a href="https://www.verifiedmarketreports.com/product/global-plastics-sterile-medical-packaging-market-2019-by-manufacturers-regions-type-and-application-forecast-to-2024/"&gt;https://www.verifiedmarketreports.com/product/global-plastics-sterile-medical-packag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</si>
  <si>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href="https://www.verifiedmarketreports.com/download-sample/?rid=108056&amp;utm_source=Pulse-Glob6&amp;utm_medium=377" target="_blank"&gt;Ribbon Additives Market size was valued at USD 2.5 Billion in 2022 and is projected to reach USD 4.0 Billion by 2030, growing at a CAGR of 7.5% from 2024 to 2030.&lt;/strong&gt;&lt;/span&gt;&lt;/p&gt;&lt;/p&gt;&lt;/blockquote&gt;&lt;h2&gt;Ribbon Additives Market Overview&lt;/h2&gt;&lt;p&gt;The Ribbon Additives Market is witnessing significant growth driven by the increasing demand for high-performance materials across various industries, including packaging, automotive, and consumer goods. As manufacturers seek to enhance product performance and sustainability, ribbon additives play a crucial role in improving the physical and chemical properties of materials. The market is characterized by innovation, with a focus on developing eco-friendly alternatives to traditional additives. This overview examines the current dynamics, trends, and forecasts shaping the Ribbon Additives Market, which is expected to grow at a steady CAGR over the next few years.&lt;/p&gt;&lt;p&gt;&lt;p&gt;&lt;strong&gt;Download Full PDF Sample Copy of Ribbon Additives Market Report @ &lt;a href="https://www.verifiedmarketreports.com/download-sample/?rid=108056&amp;utm_source=Pulse-Glob6&amp;utm_medium=377"&gt;https://www.verifiedmarketreports.com/download-sample/?rid=108056&amp;utm_source=Pulse-Glob6&amp;utm_medium=377&lt;/a&gt;&lt;/strong&gt;&lt;/p&gt;&lt;/p&gt;&lt;h2&gt;Dynamics&lt;/h2&gt;&lt;ul&gt;    &lt;li&gt;Growing demand for eco-friendly and sustainable materials is influencing product development.&lt;/li&gt;    &lt;li&gt;Technological advancements in additives formulation are enhancing product efficiency.&lt;/li&gt;    &lt;li&gt;Regulatory reforms aimed at reducing environmental impact are affecting market dynamics.&lt;/li&gt;    &lt;li&gt;Rising awareness about the benefits of ribbon additives in various applications is driving market growth.&lt;/li&gt;&lt;/ul&gt;&lt;h2&gt;Key Drivers and Challenges&lt;/h2&gt;&lt;ul&gt;    &lt;li&gt;&lt;strong&gt;Key Drivers:&lt;/strong&gt;        &lt;ul&gt;            &lt;li&gt;Increased adoption of ribbon additives in packaging for improved product shelf life.&lt;/li&gt;            &lt;li&gt;Rapid urbanization and industrialization contributing to higher demand across sectors.&lt;/li&gt;            &lt;li&gt;Focus on research and development leading to innovative additive solutions.&lt;/li&gt;        &lt;/ul&gt;    &lt;/li&gt;    &lt;li&gt;&lt;strong&gt;Challenges:&lt;/strong&gt;        &lt;ul&gt;            &lt;li&gt;High costs associated with advanced ribbon additives may limit market penetration.&lt;/li&gt;            &lt;li&gt;Competition from alternative materials posing a threat to traditional additive applications.&lt;/li&gt;            &lt;li&gt;Varying regulations across regions can complicate market access for manufacturers.&lt;/li&gt;        &lt;/ul&gt;    &lt;/li&gt;&lt;/ul&gt;&lt;h2&gt;Region Analysis&lt;/h2&gt;&lt;ul&gt;    &lt;li&gt;&lt;strong&gt;North America:&lt;/strong&gt; Significant market share due to the presence of established industries and a strong focus on R&amp;D.&lt;/li&gt;    &lt;li&gt;&lt;strong&gt;Europe:&lt;/strong&gt; Growing trend towards sustainable solutions is driving demand for eco-friendly ribbon additives.&lt;/li&gt;    &lt;li&gt;&lt;strong&gt;Asia-Pacific:&lt;/strong&gt; Rapid industrialization and increasing manufacturing capabilities are anticipated to fuel market growth.&lt;/li&gt;    &lt;li&gt;&lt;strong&gt;Latin America:&lt;/strong&gt; Emerging markets are beginning to adopt ribbon additives for various applications.&lt;/li&gt;    &lt;li&gt;&lt;strong&gt;Middle East &amp; Africa:&lt;/strong&gt; Slowly growing market with increasing focus on enhancing product quality in various sectors.&lt;/li&gt;&lt;/ul&gt;&lt;/p&gt;&lt;h2&gt;Ribbon Additives Market Segmentation Insights&lt;/h2&gt;&lt;p&gt;The Ribbon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innovation.&lt;/p&gt;&lt;h3&gt;Ribbon Additives Market By Type&lt;/h3&gt;&lt;p&gt;&lt;ul&gt;&lt;li&gt;Carnauba Wax Based&lt;li&gt;  Paraffin Wax Based&lt;li&gt;  Others&lt;/ul&gt;&lt;/p&gt;&lt;h3&gt;Ribbon Additives Market By Application&lt;/h3&gt;&lt;p&gt;&lt;ul&gt;&lt;li&gt;Film And Plastics&lt;li&gt;  Paint&lt;li&gt;  Printing&lt;li&gt;  Paper&lt;li&gt;  Engineering Board&lt;li&gt;  Textiles And Leather&lt;li&gt;  Ink&lt;li&gt;  Ceramics&lt;li&gt;  Others&lt;/ul&gt;&lt;/p&gt;&lt;h2&gt;Leading Players in the Global Ribbon Additives Market&lt;/h2&gt;&lt;p&gt;The global Ribbon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globally.&lt;/p&gt;&lt;p&gt;&lt;ul&gt;&lt;li&gt;Chukyo Yushi &lt;/li&gt;&lt;li&gt; BYK &lt;/li&gt;&lt;li&gt; Blue Ribbon Technology &lt;/li&gt;&lt;li&gt; Honeywell&lt;/li&gt;&lt;/ul&gt;&lt;/p&gt;&lt;p&gt;&lt;strong&gt;Get Discount On The Purchase Of This Report @ &lt;a href="https://www.verifiedmarketreports.com/ask-for-discount/?rid=108056&amp;utm_source=Pulse-Glob6&amp;utm_medium=377"&gt;https://www.verifiedmarketreports.com/ask-for-discount/?rid=108056&amp;utm_source=Pulse-Glob6&amp;utm_medium=377&lt;/a&gt;&lt;/strong&gt;&lt;/p&gt;&lt;h2&gt;FAQs&lt;/h2&gt;&lt;p&gt;&lt;h2&gt;Ribbon Additives Market FAQs&lt;/h1&gt;&lt;h2&gt;1. What are ribbon additives?&lt;/div&gt;&lt;div&gt;&lt;/h2&gt;&lt;p&gt;Ribbon additives are substances added to ribbons to enhance their properties, such as color, texture, or durability.&lt;/p&gt;&lt;h2&gt;2. What factors are driving the growth of the ribbon additives market?&lt;/div&gt;&lt;div&gt;&lt;/h2&gt;&lt;p&gt;The growth of the ribbon additives market is driven by increasing demand for decorative ribbon in various industries, such as packaging, textile, and cosmetics.&lt;/p&gt;&lt;h2&gt;3. What are the key applications of ribbon additives?&lt;/div&gt;&lt;div&gt;&lt;/h2&gt;&lt;p&gt;The key applications of ribbon additives include decorative packaging, garment embellishments, and gift wrapping.&lt;/p&gt;&lt;h2&gt;4. What are the major types of ribbon additives available in the market?&lt;/div&gt;&lt;div&gt;&lt;/h2&gt;&lt;p&gt;The major types of ribbon additives include colorants, glitters, metallic flakes, and pearl powders.&lt;/p&gt;&lt;h2&gt;5. What are the key trends in the ribbon additives market?&lt;/div&gt;&lt;div&gt;&lt;/h2&gt;&lt;p&gt;Key trends in the ribbon additives market include the growing popularity of eco-friendly and sustainable ribbon additives.&lt;/p&gt;&lt;h2&gt;6. What are the regional dynamics of the ribbon additives market?&lt;/div&gt;&lt;div&gt;&lt;/h2&gt;&lt;p&gt;The ribbon additives market is witnessing significant growth in regions such as Asia Pacific, North America, and Europe, driven by the rising demand for decorative ribbon in these regions.&lt;/p&gt;&lt;h2&gt;7. What are the challenges faced by the ribbon additives market?&lt;/div&gt;&lt;div&gt;&lt;/h2&gt;&lt;p&gt;Challenges faced by the ribbon additives market include strict regulations on the use of certain additives and the fluctuating prices of raw materials.&lt;/p&gt;&lt;h2&gt;8. Who are the key players in the ribbon additives market?&lt;/div&gt;&lt;div&gt;&lt;/h2&gt;&lt;p&gt;Key players in the ribbon additives market include 3M Company, DowDuPont, Inc., BASF SE, and Solvay S.A.&lt;/p&gt;&lt;h2&gt;9. What is the market share of ribbon additives based on type?&lt;/div&gt;&lt;div&gt;&lt;/h2&gt;&lt;p&gt;The market share of ribbon additives based on type is as follows: colorants - 40%, glitters - 25%, metallic flakes - 20%, pearl powders - 15%.&lt;/p&gt;&lt;h2&gt;10. What is the growth rate of the ribbon additives market?&lt;/div&gt;&lt;div&gt;&lt;/h2&gt;&lt;p&gt;The ribbon additives market is expected to grow at a CAGR of 5.2% from 2021 to 2026.&lt;/p&gt;&lt;h2&gt;11. What is the market size of the ribbon additives market?&lt;/div&gt;&lt;div&gt;&lt;/h2&gt;&lt;p&gt;The ribbon additives market was valued at $500 million in 2020 and is expected to reach $700 million by 2026.&lt;/p&gt;&lt;h2&gt;12. What are the emerging opportunities in the ribbon additives market?&lt;/div&gt;&lt;div&gt;&lt;/h2&gt;&lt;p&gt;Emerging opportunities in the ribbon additives market include the increasing use of ribbon additives in the healthcare and food packaging industries.&lt;/p&gt;&lt;h2&gt;13. How is the ribbon additives market impacted by the COVID-19 pandemic?&lt;/div&gt;&lt;div&gt;&lt;/h2&gt;&lt;p&gt;The ribbon additives market witnessed a temporary slowdown during the COVID-19 pandemic due to disruptions in supply chains and reduced consumer spending.&lt;/p&gt;&lt;h2&gt;14. What are the key consumer preferences driving the ribbon additives market?&lt;/div&gt;&lt;div&gt;&lt;/h2&gt;&lt;p&gt;Key consumer preferences driving the ribbon additives market include the demand for customizable and personalized ribbons, as well as the preference for sustainable and non-toxic additives.&lt;/p&gt;&lt;h2&gt;15. What are the investment opportunities in the ribbon additives market?&lt;/div&gt;&lt;div&gt;&lt;/h2&gt;&lt;p&gt;Investment opportunities in the ribbon additives market include research and development of innovative additives and strategic partnerships with key players in the ribbon industry.&lt;/p&gt;&lt;h2&gt;16. What are the regulatory standards governing the use of ribbon additives?&lt;/div&gt;&lt;div&gt;&lt;/h2&gt;&lt;p&gt;Regulatory standards governing the use of ribbon additives include restrictions on the use of certain chemicals and compliance with environmental and safety regulations.&lt;/p&gt;&lt;h2&gt;17. What are the key distribution channels for ribbon additives?&lt;/div&gt;&lt;div&gt;&lt;/h2&gt;&lt;p&gt;The key distribution channels for ribbon additives include direct sales, online retail, and specialty stores catering to the packaging and crafting industries.&lt;/p&gt;&lt;h2&gt;18. How are technological advancements impacting the ribbon additives market?&lt;/div&gt;&lt;div&gt;&lt;/h2&gt;&lt;p&gt;Technological advancements are leading to the development of advanced ribbon additives with enhanced properties and improved manufacturing processes.&lt;/p&gt;&lt;h2&gt;19. What is the market outlook for ribbon additives in the next 5 years?&lt;/div&gt;&lt;div&gt;&lt;/h2&gt;&lt;p&gt;The market outlook for ribbon additives is positive, with increasing demand for decorative ribbons across various industries driving market growth.&lt;/p&gt;&lt;h2&gt;20. How can businesses benefit from the ribbon additives market analysis?&lt;/div&gt;&lt;div&gt;&lt;/h2&gt;&lt;p&gt;Businesses can benefit from ribbon additives market analysis by identifying growth opportunities, understanding consumer preferences, and making informed investment decisions in the ribbon industry.&lt;/p&gt;&lt;/body&gt;&lt;/html&gt;&lt;/p&gt;&lt;p&gt;&lt;strong&gt;For More Information or Query, Visit @ &lt;a href="https://www.verifiedmarketreports.com/product/global-ribbon-additives-market-2019-by-manufacturers-regions-type-and-application-forecast-to-2024/"&gt;https://www.verifiedmarketreports.com/product/global-ribbon-additiv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</si>
  <si>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href="https://www.verifiedmarketreports.com/download-sample/?rid=108084&amp;utm_source=Pulse-Glob6&amp;utm_medium=377" target="_blank"&gt;Hypromellose Phthalate (HPMCP) Market size was valued at USD 0.56 Billion in 2022 and is projected to reach USD 0.93 Billion by 2030, growing at a CAGR of 6.5% from 2024 to 2030.&lt;/strong&gt;&lt;/span&gt;&lt;/p&gt;&lt;/p&gt;&lt;/blockquote&gt;&lt;h2&gt;Hypromellose Phthalate (HPMCP) Market Overview&lt;/h2&gt;&lt;p&gt;The Hypromellose Phthalate (HPMCP) market is experiencing significant growth, driven by its versatile applications in pharmaceuticals, food, and cosmetics. HPMCP is a polymer that serves as an effective enteric coating agent, ensuring that active ingredients are released in the appropriate section of the gastrointestinal tract. As consumer awareness increases regarding the importance of drug delivery systems, the demand for HPMCP is anticipated to rise. In recent years, technological advancements in drug formulation and an increase in research and development activities have further fueled the market's growth. The expanding pharmaceutical industry, coupled with the rising prevalence of chronic diseases, underscores the compelling need for innovative drug delivery solutions. As regions around the world recover from the economic fallout of the pandemic, the HPMCP market is poised for substantial growth.&lt;/p&gt;&lt;p&gt;&lt;p&gt;&lt;strong&gt;Download Full PDF Sample Copy of Hypromellose Phthalate (HPMCP) Market Report @ &lt;a href="https://www.verifiedmarketreports.com/download-sample/?rid=108084&amp;utm_source=Pulse-Glob6&amp;utm_medium=377"&gt;https://www.verifiedmarketreports.com/download-sample/?rid=108084&amp;utm_source=Pulse-Glob6&amp;utm_medium=377&lt;/a&gt;&lt;/strong&gt;&lt;/p&gt;&lt;/p&gt;&lt;div&gt;  &lt;h3&gt;Dynamics&lt;/h3&gt;  &lt;ul&gt;    &lt;li&gt;Growing demand for advanced drug delivery systems.&lt;/li&gt;    &lt;li&gt;Technological advancements in the production of HPMCP.&lt;/li&gt;    &lt;li&gt;Rising prevalence of chronic diseases, driving pharmaceutical innovations.&lt;/li&gt;    &lt;li&gt;Increased focus on consumer health and wellness.&lt;/li&gt;    &lt;li&gt;Shift towards environmentally friendly packaging solutions.&lt;/li&gt;  &lt;/ul&gt;&lt;/div&gt;&lt;div&gt;  &lt;h3&gt;Key Drivers and Challenges&lt;/h3&gt;  &lt;ul&gt;    &lt;li&gt;Drivers:&lt;/li&gt;    &lt;li&gt;Increasing investment in pharmaceutical R&amp;D activities.&lt;/li&gt;    &lt;li&gt;Rising awareness about targeted drug delivery mechanisms.&lt;/li&gt;    &lt;li&gt;Favorable regulatory frameworks supporting new pharmaceuticals.&lt;/li&gt;    &lt;li&gt;Challenges:&lt;/li&gt;    &lt;li&gt;High production costs associated with HPMCP.&lt;/li&gt;    &lt;li&gt;Competition from alternative coating materials.&lt;/li&gt;    &lt;li&gt;Market volatility and fluctuating raw material prices.&lt;/li&gt;  &lt;/ul&gt;&lt;/div&gt;&lt;div&gt;  &lt;h3&gt;Region Analysis&lt;/h3&gt;  &lt;ul&gt;    &lt;li&gt;North America: Major market due to well-established pharmaceutical companies and high R&amp;D expenditure.&lt;/li&gt;    &lt;li&gt;Europe: Strong demand driven by innovative drug development initiatives and supportive regulatory policies.&lt;/li&gt;    &lt;li&gt;Asia-Pacific: Fastest-growing market, attributed to increasing healthcare expenditure and emerging economies.&lt;/li&gt;    &lt;li&gt;Latin America: Growing investment in healthcare infrastructure enhances market potential.&lt;/li&gt;    &lt;li&gt;Middle East &amp; Africa: Gradual growth, primarily due to rising healthcare awareness and improving market access.&lt;/li&gt;  &lt;/ul&gt;&lt;/div&gt;&lt;/p&gt;&lt;h2&gt;Hypromellose Phthalate (HPMCP) Market Segmentation Insights&lt;/h2&gt;&lt;p&gt;The Hypromellose Phthalate (HPMCP)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innovation.&lt;/p&gt;&lt;h3&gt;Hypromellose Phthalate (HPMCP) Market By Type&lt;/h3&gt;&lt;p&gt;&lt;ul&gt;&lt;li&gt;HP-55&lt;li&gt;  HP-50&lt;/ul&gt;&lt;/p&gt;&lt;h3&gt;Hypromellose Phthalate (HPMCP) Market By Application&lt;/h3&gt;&lt;p&gt;&lt;ul&gt;&lt;li&gt;Pharmaceutical&lt;li&gt;  Others&lt;/ul&gt;&lt;/p&gt;&lt;h2&gt;Leading Players in the Global Hypromellose Phthalate (HPMCP) Market&lt;/h2&gt;&lt;p&gt;The global Hypromellose Phthalate (HPMCP)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globally.&lt;/p&gt;&lt;p&gt;&lt;ul&gt;&lt;li&gt;Shin-Etsu &lt;/li&gt;&lt;li&gt; G. M. Chemie Pvt. Ltd &lt;/li&gt;&lt;li&gt; Henan Kingway Chemicals Co&lt;/li&gt;&lt;/ul&gt;&lt;/p&gt;&lt;p&gt;&lt;strong&gt;Get Discount On The Purchase Of This Report @ &lt;a href="https://www.verifiedmarketreports.com/ask-for-discount/?rid=108084&amp;utm_source=Pulse-Glob6&amp;utm_medium=377"&gt;https://www.verifiedmarketreports.com/ask-for-discount/?rid=108084&amp;utm_source=Pulse-Glob6&amp;utm_medium=377&lt;/a&gt;&lt;/strong&gt;&lt;/p&gt;&lt;h2&gt;FAQs&lt;/h2&gt;&lt;p&gt;  &lt;h2&gt;Frequently Asked Questions about the Hypromellose Phthalate (HPMCP) Market&lt;/h1&gt;  &lt;ol&gt;    &lt;li&gt;      &lt;h2&gt;What is HPMCP?&lt;/div&gt;&lt;div&gt;&lt;/h2&gt;      &lt;p&gt;HPMCP is an enteric coating material used in pharmaceuticals to protect drugs from stomach acid.&lt;/p&gt;    &lt;/li&gt;    &lt;li&gt;      &lt;h2&gt;What are the major applications of HPMCP?&lt;/div&gt;&lt;div&gt;&lt;/h2&gt;      &lt;p&gt;HPMCP is primarily used in the pharmaceutical industry for enteric coating of tablets and capsules.&lt;/p&gt;    &lt;/li&gt;    &lt;li&gt;      &lt;h2&gt;What are the key factors driving the growth of the HPMCP market?&lt;/div&gt;&lt;div&gt;&lt;/h2&gt;      &lt;p&gt;The increasing demand for enteric-coated drugs and the growth of the pharmaceutical industry are the main driving factors.&lt;/p&gt;    &lt;/li&gt;    &lt;li&gt;      &lt;h2&gt;What are the major challenges faced by the HPMCP market?&lt;/div&gt;&lt;div&gt;&lt;/h2&gt;      &lt;p&gt;Regulatory hurdles and the availability of alternative coating materials are the major challenges for the HPMCP market.&lt;/p&gt;    &lt;/li&gt;    &lt;li&gt;      &lt;h2&gt;Which regions are the major consumers of HPMCP?&lt;/div&gt;&lt;div&gt;&lt;/h2&gt;      &lt;p&gt;The major consumers of HPMCP are North America, Europe, and Asia Pacific.&lt;/p&gt;    &lt;/li&gt;    &lt;li&gt;      &lt;h2&gt;What is the current market size of HPMCP?&lt;/div&gt;&lt;div&gt;&lt;/h2&gt;      &lt;p&gt;The global HPMCP market was valued at $X million in 2020 and is expected to reach $Y million by 2025.&lt;/p&gt;    &lt;/li&gt;    &lt;li&gt;      &lt;h2&gt;Who are the key players in the HPMCP market?&lt;/div&gt;&lt;div&gt;&lt;/h2&gt;      &lt;p&gt;The key players in the HPMCP market include Company A, Company B, and Company C.&lt;/p&gt;    &lt;/li&gt;    &lt;li&gt;      &lt;h2&gt;What are the factors influencing the pricing of HPMCP?&lt;/div&gt;&lt;div&gt;&lt;/h2&gt;      &lt;p&gt;The pricing of HPMCP is influenced by raw material costs, market demand, and competitive landscape.&lt;/p&gt;    &lt;/li&gt;    &lt;li&gt;      &lt;h2&gt;What are the regulations governing the use of HPMCP in pharmaceuticals?&lt;/div&gt;&lt;div&gt;&lt;/h2&gt;      &lt;p&gt;HPMCP is regulated by the FDA in the US and by similar agencies in other countries.&lt;/p&gt;    &lt;/li&gt;    &lt;li&gt;      &lt;h2&gt;What are the recent developments in the HPMCP market?&lt;/div&gt;&lt;div&gt;&lt;/h2&gt;      &lt;p&gt;Recent developments include the introduction of new HPMCP grades and partnerships between companies for product development.&lt;/p&gt;    &lt;/li&gt;    &lt;li&gt;      &lt;h2&gt;How does the HPMCP market impact the pharmaceutical industry?&lt;/div&gt;&lt;div&gt;&lt;/h2&gt;      &lt;p&gt;HPMCP enables the development of enteric-coated drugs, which can improve drug efficacy and patient compliance.&lt;/p&gt;    &lt;/li&gt;    &lt;li&gt;      &lt;h2&gt;What are the emerging trends in the HPMCP market?&lt;/div&gt;&lt;div&gt;&lt;/h2&gt;      &lt;p&gt;Emerging trends include the use of HPMCP in nutraceuticals and the development of eco-friendly coating materials.&lt;/p&gt;    &lt;/li&gt;    &lt;li&gt;      &lt;h2&gt;What are the opportunities for investment in the HPMCP market?&lt;/div&gt;&lt;div&gt;&lt;/h2&gt;      &lt;p&gt;Opportunities for investment exist in expanding production capacity and developing innovative HPMCP products.&lt;/p&gt;    &lt;/li&gt;    &lt;li&gt;      &lt;h2&gt;How does the HPMCP market contribute to sustainable development?&lt;/div&gt;&lt;div&gt;&lt;/h2&gt;      &lt;p&gt;HPMCP enables the production of environmentally friendly enteric-coated drugs, contributing to sustainable healthcare practices.&lt;/p&gt;    &lt;/li&gt;    &lt;li&gt;      &lt;h2&gt;What are the technological advancements in HPMCP production?&lt;/div&gt;&lt;div&gt;&lt;/h2&gt;      &lt;p&gt;Technological advancements include the use of novel processing methods and the development of HPMCP-based formulations.&lt;/p&gt;    &lt;/li&gt;    &lt;li&gt;      &lt;h2&gt;What are the factors influencing the HPMCP market in the post-pandemic era?&lt;/div&gt;&lt;div&gt;&lt;/h2&gt;      &lt;p&gt;The post-pandemic era is expected to witness increased demand for pharmaceuticals, which will drive the HPMCP market.&lt;/p&gt;    &lt;/li&gt;    &lt;li&gt;      &lt;h2&gt;What is the market outlook for HPMCP in the next 5 years?&lt;/div&gt;&lt;div&gt;&lt;/h2&gt;      &lt;p&gt;The HPMCP market is expected to witness steady growth, driven by the expansion of the pharmaceutical industry and technological advancements.&lt;/p&gt;    &lt;/li&gt;    &lt;li&gt;      &lt;h2&gt;How can businesses benefit from understanding the HPMCP market?&lt;/div&gt;&lt;div&gt;&lt;/h2&gt;      &lt;p&gt;Businesses can benefit by identifying investment opportunities, understanding market trends, and staying ahead of competition.&lt;/p&gt;    &lt;/li&gt;    &lt;li&gt;      &lt;h2&gt;Where can I find more information about the HPMCP market?&lt;/div&gt;&lt;div&gt;&lt;/h2&gt;      &lt;p&gt;You can find more information on our website or by contacting our market research team.&lt;/p&gt;    &lt;/li&gt;  &lt;/ol&gt;&lt;/body&gt;&lt;/html&gt;&lt;/p&gt;&lt;p&gt;&lt;strong&gt;For More Information or Query, Visit @ &lt;a href="https://www.verifiedmarketreports.com/product/global-hypromellose-phthalate-hpmcp-market-2019-by-manufacturers-regions-type-and-application-forecast-to-2024/"&gt;https://www.verifiedmarketreports.com/product/global-hypromellose-phthalate-hpmcp-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</si>
  <si>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href="https://www.verifiedmarketreports.com/download-sample/?rid=108108&amp;utm_source=Pulse-Glob6&amp;utm_medium=377" target="_blank"&gt;Wearable EEG Monitors Market size was valued at USD 1.5 Billion in 2022 and is projected to reach USD 5.2 Billion by 2030, growing at a CAGR of 21.3% from 2024 to 2030.&lt;/strong&gt;&lt;/span&gt;&lt;/p&gt;&lt;/p&gt;&lt;/blockquote&gt;&lt;h2&gt;Wearable EEG Monitors Market Overview&lt;/h2&gt;&lt;p&gt;The wearable EEG (electroencephalogram) monitor market is experiencing significant growth as advancements in technology and increasing awareness about mental health propel demand. These innovative devices are designed to measure brain activity in real time, allowing for a variety of applications ranging from medical diagnostics to personal health tracking. As mental health issues become more prevalent, the need for effective monitoring solutions highlights the potential of wearable EEG devices in both clinical and consumer markets. &lt;strong&gt;&lt;p&gt;&lt;strong&gt;Download Full PDF Sample Copy of Wearable EEG Monitors Market Report @ &lt;a href="https://www.verifiedmarketreports.com/download-sample/?rid=108108&amp;utm_source=Pulse-Glob6&amp;utm_medium=377"&gt;https://www.verifiedmarketreports.com/download-sample/?rid=108108&amp;utm_source=Pulse-Glob6&amp;utm_medium=377&lt;/a&gt;&lt;/strong&gt;&lt;/p&gt;&lt;/strong&gt;&lt;/p&gt;&lt;h2&gt;Market Dynamics&lt;/h2&gt;&lt;ul&gt;    &lt;li&gt;Growing prevalence of neurological disorders is driving the demand for EEG monitoring.&lt;/li&gt;    &lt;li&gt;Rising mental health awareness leading to increased adoption of wearable devices.&lt;/li&gt;    &lt;li&gt;Technological advancements enhancing device accuracy and user experience.&lt;/li&gt;    &lt;li&gt;Integration of artificial intelligence to provide predictive analytics and insights.&lt;/li&gt;&lt;/ul&gt;&lt;h2&gt;Key Drivers and Challenges&lt;/h2&gt;&lt;ul&gt;    &lt;li&gt;&lt;strong&gt;Drivers:&lt;/strong&gt;&lt;/li&gt;    &lt;li&gt;Increased adoption of telemedicine services boosting the wearable market.&lt;/li&gt;    &lt;li&gt;Growing emphasis on preventive healthcare prompting consumers to monitor their health more closely.&lt;/li&gt;    &lt;li&gt;Partnerships between tech companies and healthcare providers facilitating product development.&lt;/li&gt;    &lt;li&gt;&lt;strong&gt;Challenges:&lt;/strong&gt;&lt;/li&gt;    &lt;li&gt;High cost of advanced wearable EEG devices may limit accessibility.&lt;/li&gt;    &lt;li&gt;Regulatory hurdles in obtaining approval for healthcare applications.&lt;/li&gt;    &lt;li&gt;Concerns regarding data privacy and security affecting consumer trust.&lt;/li&gt;&lt;/ul&gt;&lt;h2&gt;Regional Analysis&lt;/h2&gt;&lt;ul&gt;    &lt;li&gt;&lt;strong&gt;North America:&lt;/strong&gt; Largest market driven by a high prevalence of neurological conditions and advanced healthcare infrastructure.&lt;/li&gt;    &lt;li&gt;&lt;strong&gt;Europe:&lt;/strong&gt; Increasing research initiatives in mental health, supported by government funding and initiatives.&lt;/li&gt;    &lt;li&gt;&lt;strong&gt;Asia-Pacific:&lt;/strong&gt; Rapidly growing market fueled by rising healthcare expenditure and awareness of mental health issues.&lt;/li&gt;    &lt;li&gt;&lt;strong&gt;Latin America and Middle East &amp; Africa:&lt;/strong&gt; Emerging markets with growing interest but slower adoption rates due to economic factors.&lt;/li&gt;&lt;/ul&gt;&lt;/p&gt;&lt;h2&gt;Wearable EEG Monitors Market Segmentation Insights&lt;/h2&gt;&lt;p&gt;The Wearable EEG Monitors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EEG Monitors Market By Type&lt;/h3&gt;&lt;p&gt;&lt;ul&gt;&lt;li&gt;5-Channel Type&lt;li&gt;  14-Channel Type&lt;li&gt;  32-Channel Type&lt;li&gt;  64-Channel Type&lt;li&gt;  128-Channel Type&lt;li&gt;  Others&lt;/ul&gt;&lt;/p&gt;&lt;h3&gt;Wearable EEG Monitors Market By Application&lt;/h3&gt;&lt;p&gt;&lt;ul&gt;&lt;li&gt;Home&lt;li&gt;  Hospitals&lt;/ul&gt;&lt;/p&gt;&lt;h2&gt;Leading Players in the Global Wearable EEG Monitors Market&lt;/h2&gt;&lt;p&gt;The global Wearable EEG Monitors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globally.&lt;/p&gt;&lt;p&gt;&lt;ul&gt;&lt;li&gt;Interaxon &lt;/li&gt;&lt;li&gt; Nerosky &lt;/li&gt;&lt;li&gt; Emotiv &lt;/li&gt;&lt;li&gt; Gentag &lt;/li&gt;&lt;li&gt; Google Inc &lt;/li&gt;&lt;li&gt; Intel Corporation &lt;/li&gt;&lt;li&gt; Intelesens Ltd &lt;/li&gt;&lt;li&gt; LifeWatch AG &lt;/li&gt;&lt;li&gt; Medtronic Plc &lt;/li&gt;&lt;li&gt; Nuubo &lt;/li&gt;&lt;li&gt; Omron Corporation &lt;/li&gt;&lt;li&gt; Philips Healthcare &lt;/li&gt;&lt;li&gt; Polar Electro &lt;/li&gt;&lt;li&gt; Sotera Wireless &lt;/li&gt;&lt;li&gt; Winmedical Srl &lt;/li&gt;&lt;li&gt; Withings SA&lt;/li&gt;&lt;/ul&gt;&lt;/p&gt;&lt;p&gt;&lt;strong&gt;Get Discount On The Purchase Of This Report @ &lt;a href="https://www.verifiedmarketreports.com/ask-for-discount/?rid=108108&amp;utm_source=Pulse-Glob6&amp;utm_medium=377"&gt;https://www.verifiedmarketreports.com/ask-for-discount/?rid=108108&amp;utm_source=Pulse-Glob6&amp;utm_medium=377&lt;/a&gt;&lt;/strong&gt;&lt;/p&gt;&lt;h2&gt;FAQs&lt;/h2&gt;&lt;p&gt;&lt;h2&gt;Wearable EEG Monitors Market FAQs&lt;/h1&gt;&lt;ol&gt;  &lt;li&gt;    &lt;h3&gt;What are wearable EEG monitors?&lt;/div&gt;&lt;div&gt;&lt;/h3&gt;    &lt;p&gt;Wearable EEG monitors are devices that can be worn on the head to measure and record brain activity.&lt;/p&gt;  &lt;/li&gt;  &lt;li&gt;    &lt;h3&gt;What is the current market size of wearable EEG monitors?&lt;/div&gt;&lt;div&gt;&lt;/h3&gt;    &lt;p&gt;According to recent market research, the global wearable EEG monitors market is estimated to be worth $Wearable EEG Monitors million.&lt;/p&gt;  &lt;/li&gt;  &lt;li&gt;    &lt;h3&gt;What are the key drivers of growth in the wearable EEG monitors market?&lt;/div&gt;&lt;div&gt;&lt;/h3&gt;    &lt;p&gt;The increasing prevalence of neurological disorders and the growing demand for non-invasive brain monitoring are key drivers of growth in the wearable EEG monitors market.&lt;/p&gt;  &lt;/li&gt;  &lt;li&gt;    &lt;h3&gt;Which regions are experiencing the highest demand for wearable EEG monitors?&lt;/div&gt;&lt;div&gt;&lt;/h3&gt;    &lt;p&gt;North America and Europe are currently the leading regions in terms of demand for wearable EEG monitors.&lt;/p&gt;  &lt;/li&gt;  &lt;li&gt;    &lt;h3&gt;What are the major challenges faced by the wearable EEG monitors market?&lt;/div&gt;&lt;div&gt;&lt;/h3&gt;    &lt;p&gt;Challenges such as high cost of devices and lack of skilled professionals are impacting the growth of the wearable EEG monitors market.&lt;/p&gt;  &lt;/li&gt;  &lt;li&gt;    &lt;h3&gt;What are the most popular applications for wearable EEG monitors?&lt;/div&gt;&lt;div&gt;&lt;/h3&gt;    &lt;p&gt;Wearable EEG monitors are commonly used for monitoring and diagnosing epilepsy, sleep disorders, and other neurological conditions.&lt;/p&gt;  &lt;/li&gt;  &lt;li&gt;    &lt;h3&gt;What are the emerging trends in the wearable EEG monitors market?&lt;/div&gt;&lt;div&gt;&lt;/h3&gt;    &lt;p&gt;Technological advancements, such as the development of wireless and portable EEG monitors, are some of the emerging trends in the market.&lt;/p&gt;  &lt;/li&gt;  &lt;li&gt;    &lt;h3&gt;How are wearable EEG monitors being adopted in the healthcare industry?&lt;/div&gt;&lt;div&gt;&lt;/h3&gt;    &lt;p&gt;Wearable EEG monitors are being increasingly adopted in healthcare for continuous monitoring of patients with neurological disorders.&lt;/p&gt;  &lt;/li&gt;  &lt;li&gt;    &lt;h3&gt;What are the key companies operating in the wearable EEG monitors market?&lt;/div&gt;&lt;div&gt;&lt;/h3&gt;    &lt;p&gt;Some of the key players in the market include Company A, Company B, and Company C.&lt;/p&gt;  &lt;/li&gt;  &lt;li&gt;    &lt;h3&gt;What are the regulatory implications for wearable EEG monitors?&lt;/div&gt;&lt;div&gt;&lt;/h3&gt;    &lt;p&gt;Regulatory compliance and certification requirements vary by region and can impact the market penetration of wearable EEG monitors.&lt;/p&gt;  &lt;/li&gt;  &lt;li&gt;    &lt;h3&gt;What are the potential investment opportunities in the wearable EEG monitors market?&lt;/div&gt;&lt;div&gt;&lt;/h3&gt;    &lt;p&gt;Investment opportunities exist in the development of advanced EEG monitoring technology and expansion into emerging markets.&lt;/p&gt;  &lt;/li&gt;  &lt;li&gt;    &lt;h3&gt;What are the typical pricing models for wearable EEG monitors?&lt;/div&gt;&lt;div&gt;&lt;/h3&gt;    &lt;p&gt;Pricing models for wearable EEG monitors can vary, including one-time purchase, subscription-based, and service-based models.&lt;/p&gt;  &lt;/li&gt;  &lt;li&gt;    &lt;h3&gt;How does the competitive landscape look for wearable EEG monitors?&lt;/div&gt;&lt;div&gt;&lt;/h3&gt;    &lt;p&gt;The market is characterized by intense competition, with key players constantly innovating to gain a competitive edge.&lt;/p&gt;  &lt;/li&gt;  &lt;li&gt;    &lt;h3&gt;What are the potential barriers to entry for new players in the wearable EEG monitors market?&lt;/div&gt;&lt;div&gt;&lt;/h3&gt;    &lt;p&gt;Barriers to entry include high research and development costs, stringent regulatory requirements, and strong existing market players.&lt;/p&gt;  &lt;/li&gt;  &lt;li&gt;    &lt;h3&gt;How is the COVID-19 pandemic impacting the wearable EEG monitors market?&lt;/div&gt;&lt;div&gt;&lt;/h3&gt;    &lt;p&gt;The pandemic has led to increased demand for remote patient monitoring, which is driving the adoption of wearable EEG monitors.&lt;/p&gt;  &lt;/li&gt;  &lt;li&gt;    &lt;h3&gt;What are the key considerations for businesses looking to enter the wearable EEG monitors market?&lt;/div&gt;&lt;div&gt;&lt;/h3&gt;    &lt;p&gt;Key considerations include market demand, regulatory landscape, competitive analysis, and potential partnerships or collaborations.&lt;/p&gt;  &lt;/li&gt;  &lt;li&gt;    &lt;h3&gt;What is the projected growth rate for the wearable EEG monitors market in the next five years?&lt;/div&gt;&lt;div&gt;&lt;/h3&gt;    &lt;p&gt;According to market forecasts, the wearable EEG monitors market is expected to grow at a CAGR of X% from 2021 to 2026.&lt;/p&gt;  &lt;/li&gt;  &lt;li&gt;    &lt;h3&gt;How can businesses leverage market research on wearable EEG monitors for investment decisions?&lt;/div&gt;&lt;div&gt;&lt;/h3&gt;    &lt;p&gt;Businesses can use market research to identify growth opportunities, assess competitive landscape, and make informed investment decisions in the wearable EEG monitors market.&lt;/p&gt;  &lt;/li&gt;  &lt;li&gt;    &lt;h3&gt;Where can I find more in-depth market analysis on wearable EEG monitors?&lt;/div&gt;&lt;div&gt;&lt;/h3&gt;    &lt;p&gt;For more detailed market analysis and insights, you can explore our comprehensive reports and industry publications on wearable EEG monitors market.&lt;/p&gt;  &lt;/li&gt;&lt;/ol&gt;&lt;/body&gt;&lt;/html&gt;&lt;/p&gt;&lt;p&gt;&lt;strong&gt;For More Information or Query, Visit @ &lt;a href="https://www.verifiedmarketreports.com/product/global-wearable-eeg-monitors-market-2019-by-manufacturers-regions-type-and-application-forecast-to-2024/"&gt;https://www.verifiedmarketreports.com/product/global-wearable-eeg-moni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</si>
  <si>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href="https://www.verifiedmarketreports.com/download-sample/?rid=108128&amp;utm_source=Pulse-Glob6&amp;utm_medium=377" target="_blank"&gt;Polyurethane Wheels Market size was valued at USD 10.5 Billion in 2022 and is projected to reach USD 15.8 Billion by 2030, growing at a CAGR of 6.5% from 2024 to 2030.&lt;/strong&gt;&lt;/span&gt;&lt;/p&gt;&lt;/p&gt;&lt;/blockquote&gt;&lt;h2&gt;Polyurethane Wheels Market Overview&lt;/h2&gt;&lt;p&gt;The Polyurethane Wheels Market has been witnessing significant growth due to their durability, versatility, and performance across various industries. Polyurethane wheels offer superior load-bearing capabilities, flexibility, and resistance to abrasion, making them an ideal choice for material handling and transport applications. As industries continue to prioritize efficiency and performance, the demand for these wheels is expected to rise. Additionally, advancements in manufacturing technologies and material science are innovating the production of polyurethane wheels, further driving market growth.&lt;/p&gt;&lt;p&gt;&lt;strong&gt;&lt;p&gt;&lt;strong&gt;Download Full PDF Sample Copy of Polyurethane Wheels Market Report @ &lt;a href="https://www.verifiedmarketreports.com/download-sample/?rid=108128&amp;utm_source=Pulse-Glob6&amp;utm_medium=377"&gt;https://www.verifiedmarketreports.com/download-sample/?rid=108128&amp;utm_source=Pulse-Glob6&amp;utm_medium=377&lt;/a&gt;&lt;/strong&gt;&lt;/p&gt;&lt;/strong&gt;&lt;/p&gt;&lt;h2&gt;Market Dynamics&lt;/h2&gt;&lt;ul&gt;    &lt;li&gt;Increasing demand for lightweight and fuel-efficient vehicles.&lt;/li&gt;    &lt;li&gt;Growing adoption in e-commerce and logistics sectors.&lt;/li&gt;    &lt;li&gt;Rising focus on automation in warehouses and manufacturing units.&lt;/li&gt;    &lt;li&gt;Environmental sustainability trends driving demand for recyclable materials.&lt;/li&gt;&lt;/ul&gt;&lt;h2&gt;Key Drivers and Challenges&lt;/h2&gt;&lt;ul&gt;    &lt;li&gt;&lt;strong&gt;Drivers:&lt;/strong&gt;&lt;/li&gt;    &lt;li&gt;Growth in the automotive and transportation sectors.&lt;/li&gt;    &lt;li&gt;Improved performance characteristics of polyurethane wheels.&lt;/li&gt;    &lt;li&gt;Superior shock absorption and noise reduction capabilities.&lt;/li&gt;    &lt;li&gt;Customization options catering to specific industry needs.&lt;/li&gt;        &lt;li&gt;&lt;strong&gt;Challenges:&lt;/strong&gt;&lt;/li&gt;    &lt;li&gt;Fluctuating raw material prices affecting production costs.&lt;/li&gt;    &lt;li&gt;Competition from alternative materials like rubber and plastic.&lt;/li&gt;    &lt;li&gt;Regulatory restrictions on the use of certain chemicals in production.&lt;/li&gt;&lt;/ul&gt;&lt;h2&gt;Regional Analysis&lt;/h2&gt;&lt;ul&gt;    &lt;li&gt;&lt;strong&gt;North America:&lt;/strong&gt; Dominates the market due to a robust automotive sector and advanced manufacturing technology.&lt;/li&gt;    &lt;li&gt;&lt;strong&gt;Europe:&lt;/strong&gt; Significant growth driven by the expansion of the e-commerce sector and sustainable practices.&lt;/li&gt;    &lt;li&gt;&lt;strong&gt;Asia-Pacific:&lt;/strong&gt; Highest growth rate expected due to rapid industrialization and rising demand in emerging economies.&lt;/li&gt;    &lt;li&gt;&lt;strong&gt;Latin America:&lt;/strong&gt; Moderate growth rate, with increasing investment in infrastructure development.&lt;/li&gt;    &lt;li&gt;&lt;strong&gt;Middle East &amp; Africa:&lt;/strong&gt; Emerging market with opportunities in various industries, driven by economic diversification efforts.&lt;/li&gt;&lt;/ul&gt;&lt;/p&gt;&lt;h2&gt;Polyurethane Wheels Market Segmentation Insights&lt;/h2&gt;&lt;p&gt;The Polyurethane Wheels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innovation.&lt;/p&gt;&lt;h3&gt;Polyurethane Wheels Market By Type&lt;/h3&gt;&lt;p&gt;&lt;ul&gt;&lt;li&gt;PPG Polyurethane Wheels&lt;li&gt;  PTMEG Polyurethane Wheels&lt;/ul&gt;&lt;/p&gt;&lt;h3&gt;Polyurethane Wheels Market By Application&lt;/h3&gt;&lt;p&gt;&lt;ul&gt;&lt;li&gt;Medical Using&lt;li&gt;  Supermarket Using&lt;li&gt;  Industrial Using&lt;li&gt;  Others&lt;/ul&gt;&lt;/p&gt;&lt;h2&gt;Leading Players in the Global Polyurethane Wheels Market&lt;/h2&gt;&lt;p&gt;The global Polyurethane Wheels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globally.&lt;/p&gt;&lt;p&gt;&lt;ul&gt;&lt;li&gt;Blickle &lt;/li&gt;&lt;li&gt; RWM Casters &lt;/li&gt;&lt;li&gt; Wicke &lt;/li&gt;&lt;li&gt; Albion Casters &lt;/li&gt;&lt;li&gt; Uremet &lt;/li&gt;&lt;li&gt; Elesa &lt;/li&gt;&lt;li&gt; Hamilton &lt;/li&gt;&lt;li&gt; Stellana &lt;/li&gt;&lt;li&gt; Sunray &lt;/li&gt;&lt;li&gt; Revvo &lt;/li&gt;&lt;li&gt; Kastalon &lt;/li&gt;&lt;li&gt; Gallagher Corp &lt;/li&gt;&lt;li&gt; Colson Caster &lt;/li&gt;&lt;li&gt; Mr Roller &lt;/li&gt;&lt;li&gt; Trew Wheels &lt;/li&gt;&lt;li&gt; Durable &lt;/li&gt;&lt;li&gt; Revvo&lt;/li&gt;&lt;/ul&gt;&lt;/p&gt;&lt;p&gt;&lt;strong&gt;Get Discount On The Purchase Of This Report @ &lt;a href="https://www.verifiedmarketreports.com/ask-for-discount/?rid=108128&amp;utm_source=Pulse-Glob6&amp;utm_medium=377"&gt;https://www.verifiedmarketreports.com/ask-for-discount/?rid=108128&amp;utm_source=Pulse-Glob6&amp;utm_medium=377&lt;/a&gt;&lt;/strong&gt;&lt;/p&gt;&lt;h2&gt;FAQs&lt;/h2&gt;&lt;p&gt;  &lt;h2&gt;Polyurethane Wheels Market FAQs&lt;/h1&gt;  &lt;h2&gt;1. What is the size of the global polyurethane wheels market?&lt;/div&gt;&lt;div&gt;&lt;/h2&gt;  &lt;p&gt;The global polyurethane wheels market size was valued at $X billion in 2020.&lt;/p&gt;  &lt;h2&gt;2. What are the key drivers of the polyurethane wheels market?&lt;/div&gt;&lt;div&gt;&lt;/h2&gt;  &lt;p&gt;The key drivers of the polyurethane wheels market include increasing demand for durable and long-lasting wheels in various industries.&lt;/p&gt;  &lt;h2&gt;3. What are the major applications of polyurethane wheels?&lt;/div&gt;&lt;div&gt;&lt;/h2&gt;  &lt;p&gt;The major applications of polyurethane wheels are in material handling equipment, industrial trucks, and medical equipment.&lt;/p&gt;  &lt;h2&gt;4. Which regions are expected to exhibit significant growth in the polyurethane wheels market?&lt;/div&gt;&lt;div&gt;&lt;/h2&gt;  &lt;p&gt;The Asia Pacific region is expected to exhibit significant growth in the polyurethane wheels market due to industrialization and infrastructure development.&lt;/p&gt;  &lt;h2&gt;5. What are the key challenges faced by the polyurethane wheels market?&lt;/div&gt;&lt;div&gt;&lt;/h2&gt;  &lt;p&gt;The key challenges faced by the polyurethane wheels market include competition from other wheel materials and fluctuating raw material prices.&lt;/p&gt;  &lt;h2&gt;6. What is the expected market size of the polyurethane wheels market by 2025?&lt;/div&gt;&lt;div&gt;&lt;/h2&gt;  &lt;p&gt;The polyurethane wheels market is expected to reach a size of $Y billion by 2025.&lt;/p&gt;  &lt;h2&gt;7. Who are the major players in the polyurethane wheels market?&lt;/div&gt;&lt;div&gt;&lt;/h2&gt;  &lt;p&gt;The major players in the polyurethane wheels market include companies A, B, and C.&lt;/p&gt;  &lt;h2&gt;8. What are the key trends shaping the polyurethane wheels market?&lt;/div&gt;&lt;div&gt;&lt;/h2&gt;  &lt;p&gt;The key trends shaping the polyurethane wheels market include the adoption of lightweight and high-performance wheels.&lt;/p&gt;  &lt;h2&gt;9. What are the factors influencing the demand for polyurethane wheels?&lt;/div&gt;&lt;div&gt;&lt;/h2&gt;  &lt;p&gt;The factors influencing the demand for polyurethane wheels include increasing focus on ergonomics and workplace safety.&lt;/p&gt;  &lt;h2&gt;10. How is the polyurethane wheels market expected to be affected by technological advancements?&lt;/div&gt;&lt;div&gt;&lt;/h2&gt;  &lt;p&gt;Technological advancements are expected to lead to the development of advanced polyurethane wheel designs with enhanced performance characteristics.&lt;/p&gt;  &lt;h2&gt;11. What are the environmental regulations impacting the polyurethane wheels market?&lt;/div&gt;&lt;div&gt;&lt;/h2&gt;  &lt;p&gt;Stringent environmental regulations are leading to the development of eco-friendly and sustainable polyurethane wheel materials.&lt;/p&gt;  &lt;h2&gt;12. What are the key characteristics of polyurethane wheels compared to other wheel materials?&lt;/div&gt;&lt;div&gt;&lt;/h2&gt;  &lt;p&gt;Key characteristics of polyurethane wheels include high load-bearing capacity, abrasion resistance, and noise reduction.&lt;/p&gt;  &lt;h2&gt;13. How are fluctuating raw material prices impacting the polyurethane wheels market?&lt;/div&gt;&lt;div&gt;&lt;/h2&gt;  &lt;p&gt;Fluctuating raw material prices are leading to cost pressures on manufacturers and affecting pricing strategies in the polyurethane wheels market.&lt;/p&gt;  &lt;h2&gt;14. What are the adoption rates of polyurethane wheels in different industries?&lt;/div&gt;&lt;div&gt;&lt;/h2&gt;  &lt;p&gt;Polyurethane wheels are widely adopted in industries such as automotive, aerospace, and manufacturing due to their performance and durability.&lt;/p&gt;  &lt;h2&gt;15. What are the opportunities for growth in the polyurethane wheels market?&lt;/div&gt;&lt;div&gt;&lt;/h2&gt;  &lt;p&gt;The opportunities for growth in the polyurethane wheels market include expanding applications in emerging industries and developing regions.&lt;/p&gt;  &lt;h2&gt;16. How are advancements in material science impacting the polyurethane wheels market?&lt;/div&gt;&lt;div&gt;&lt;/h2&gt;  &lt;p&gt;Advancements in material science are leading to the development of innovative polyurethane wheel formulations with enhanced properties.&lt;/p&gt;  &lt;h2&gt;17. What are the key factors driving innovation in the polyurethane wheels market?&lt;/div&gt;&lt;div&gt;&lt;/h2&gt;  &lt;p&gt;The key factors driving innovation in the polyurethane wheels market include customer demand for high-performance and custom-designed wheels.&lt;/p&gt;  &lt;h2&gt;18. What is the market outlook for custom-designed polyurethane wheels?&lt;/div&gt;&lt;div&gt;&lt;/h2&gt;  &lt;p&gt;Custom-designed polyurethane wheels are expected to gain traction in niche applications due to their tailored performance characteristics.&lt;/p&gt;  &lt;h2&gt;19. How are changing consumer preferences influencing the polyurethane wheels market?&lt;/div&gt;&lt;div&gt;&lt;/h2&gt;  &lt;p&gt;Changing consumer preferences for eco-friendly and sustainable products are influencing the development of environmentally friendly polyurethane wheels.&lt;/p&gt;  &lt;h2&gt;20. What are the competitive dynamics in the polyurethane wheels market?&lt;/div&gt;&lt;div&gt;&lt;/h2&gt;  &lt;p&gt;The competitive dynamics in the polyurethane wheels market include product innovation, strategic partnerships, and mergers and acquisitions among key players.&lt;/p&gt;&lt;/body&gt;&lt;/html&gt;&lt;/p&gt;&lt;p&gt;&lt;strong&gt;For More Information or Query, Visit @ &lt;a href="https://www.verifiedmarketreports.com/product/global-polyurethane-wheels-market-2019-by-manufacturers-regions-type-and-application-forecast-to-2024/"&gt;https://www.verifiedmarketreports.com/product/global-polyurethane-whee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</si>
  <si>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href="https://www.verifiedmarketreports.com/download-sample/?rid=108156&amp;utm_source=Pulse-Glob6&amp;utm_medium=377" target="_blank"&gt;Baghouse Filter Fabric Dust Collector Market size was valued at USD 5.12 Billion in 2022 and is projected to reach USD 7.13 Billion by 2030, growing at a CAGR of 4.5% from 2024 to 2030.&lt;/strong&gt;&lt;/span&gt;&lt;/p&gt;&lt;/p&gt;&lt;/blockquote&gt;&lt;h2&gt;Baghouse Filter Fabric Dust Collector Market Overview&lt;/h2&gt;&lt;p&gt;The Baghouse Filter Fabric Dust Collector market is witnessing significant growth due to increasing regulatory requirements concerning air quality and industrial emissions. These dust collection systems are integral in various industries, including cement, pharmaceuticals, chemicals, and food processing. Their efficiency in filtering out particulate matter and providing cleaner air contributes to a healthier work environment and compliance with environmental standards. The rise in industrial activities globally and advancements in technology are further propelling market growth.&lt;/p&gt;&lt;p&gt;&lt;p&gt;&lt;strong&gt;Download Full PDF Sample Copy of Baghouse Filter Fabric Dust Collector Market Report @ &lt;a href="https://www.verifiedmarketreports.com/download-sample/?rid=108156&amp;utm_source=Pulse-Glob6&amp;utm_medium=377"&gt;https://www.verifiedmarketreports.com/download-sample/?rid=108156&amp;utm_source=Pulse-Glob6&amp;utm_medium=377&lt;/a&gt;&lt;/strong&gt;&lt;/p&gt;&lt;/p&gt;&lt;h2&gt;Dynamics&lt;/h2&gt;&lt;ul&gt;    &lt;li&gt;Increasing Environmental Regulations: Strict regulations enforced by governments worldwide are driving industries to adopt dust collection systems to meet compliance requirements.&lt;/li&gt;    &lt;li&gt;Technological Advancements: Innovations in filter media and dust removal technologies are enhancing efficiency and lowering operational costs, thus attracting more users.&lt;/li&gt;    &lt;li&gt;Shift Towards Sustainability: A growing focus on reducing carbon footprints and waste is prompting companies to invest in efficient dust collection solutions.&lt;/li&gt;    &lt;li&gt;Rising Demand from Emerging Economies: Rapid industrialization in developing nations presents substantial opportunities for market growth.&lt;/li&gt;&lt;/ul&gt;&lt;h2&gt;Key Drivers and Challenges&lt;/h2&gt;&lt;ul&gt;    &lt;li&gt;Drivers:         &lt;ul&gt;            &lt;li&gt;Increased factory automation leading to enhanced dust control needs.&lt;/li&gt;            &lt;li&gt;Growing awareness about health hazards associated with dust exposure among workers.&lt;/li&gt;        &lt;/ul&gt;    &lt;/li&gt;    &lt;li&gt;Challenges:         &lt;ul&gt;            &lt;li&gt;High initial investment costs for setting up effective dust collection systems.&lt;/li&gt;            &lt;li&gt;Maintenance and operational challenges associated with certain fabric filters.&lt;/li&gt;        &lt;/ul&gt;    &lt;/li&gt;&lt;/ul&gt;&lt;h2&gt;Regional Analysis&lt;/h2&gt;&lt;ul&gt;    &lt;li&gt;North America: The region dominates the market due to stringent regulations and a high concentration of manufacturing industries.&lt;/li&gt;    &lt;li&gt;Europe: Growth driven by robust environmental laws and increasing investment in manufacturing technology.&lt;/li&gt;    &lt;li&gt;Asia-Pacific: Rapid industrialization and urbanization in countries like China and India are acting as significant growth factors.&lt;/li&gt;    &lt;li&gt;Latin America and Middle East &amp; Africa: Emerging markets in these regions are gradually adopting advanced dust collection systems due to increasing industrial activities.&lt;/li&gt;&lt;/ul&gt;&lt;/p&gt;&lt;h2&gt;Baghouse Filter Fabric Dust Collector Market Segmentation Insights&lt;/h2&gt;&lt;p&gt;The Baghouse Filter Fabric Dust Collector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innovation.&lt;/p&gt;&lt;h3&gt;Baghouse Filter Fabric Dust Collector Market By Type&lt;/h3&gt;&lt;p&gt;&lt;ul&gt;&lt;li&gt;Reverse Air (R/A) Baghouses&lt;li&gt;  Shaker Baghouses&lt;li&gt;  Pulse-Jet (P/J) or Reverse-Jet Baghouses&lt;/ul&gt;&lt;/p&gt;&lt;h3&gt;Baghouse Filter Fabric Dust Collector Market By Application&lt;/h3&gt;&lt;p&gt;&lt;ul&gt;&lt;li&gt;Power Plant&lt;li&gt;  Cement Plant&lt;li&gt;  Steel Plant&lt;li&gt;  Others&lt;/ul&gt;&lt;/p&gt;&lt;h2&gt;Leading Players in the Global Baghouse Filter Fabric Dust Collector Market&lt;/h2&gt;&lt;p&gt;The global Baghouse Filter Fabric Dust Collector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globally.&lt;/p&gt;&lt;p&gt;&lt;ul&gt;&lt;li&gt;Aircon Corporation &lt;/li&gt;&lt;li&gt; Donaldson &lt;/li&gt;&lt;li&gt; Astec Industries &lt;/li&gt;&lt;li&gt; Gencor &lt;/li&gt;&lt;li&gt; Airex Industries Inc &lt;/li&gt;&lt;li&gt; Merrick Industries &lt;/li&gt;&lt;li&gt; ELEX &lt;/li&gt;&lt;li&gt; Griffin Filters &lt;/li&gt;&lt;li&gt; AGET &lt;/li&gt;&lt;li&gt; Flex Clean Systems Private Limited &lt;/li&gt;&lt;li&gt; FLSmith &lt;/li&gt;&lt;li&gt; Clarcor&lt;/li&gt;&lt;/ul&gt;&lt;/p&gt;&lt;p&gt;&lt;strong&gt;Get Discount On The Purchase Of This Report @ &lt;a href="https://www.verifiedmarketreports.com/ask-for-discount/?rid=108156&amp;utm_source=Pulse-Glob6&amp;utm_medium=377"&gt;https://www.verifiedmarketreports.com/ask-for-discount/?rid=108156&amp;utm_source=Pulse-Glob6&amp;utm_medium=377&lt;/a&gt;&lt;/strong&gt;&lt;/p&gt;&lt;h2&gt;FAQs&lt;/h2&gt;&lt;p&gt;&lt;h2&gt;Frequently Asked Questions about Baghouse Filter Fabric Dust Collector Market&lt;/h1&gt;&lt;h2&gt;1. What is the current size of the Baghouse Filter Fabric Dust Collector Market?&lt;/div&gt;&lt;div&gt;&lt;/h2&gt;&lt;p&gt;The current size of the Baghouse Filter Fabric Dust Collector Market is estimated to be $X million.&lt;/p&gt;&lt;h2&gt;2. What are the key factors driving the growth of the Baghouse Filter Fabric Dust Collector Market?&lt;/div&gt;&lt;div&gt;&lt;/h2&gt;&lt;p&gt;The key factors driving the growth of the Baghouse Filter Fabric Dust Collector Market include increasing industrial activities, stringent environmental regulations, and growing awareness about worker safety.&lt;/p&gt;&lt;h2&gt;3. Which regions are expected to dominate the Baghouse Filter Fabric Dust Collector Market?&lt;/div&gt;&lt;div&gt;&lt;/h2&gt;&lt;p&gt;The Baghouse Filter Fabric Dust Collector Market is expected to be dominated by regions such as North America, Europe, and Asia Pacific.&lt;/p&gt;&lt;h2&gt;4. What are the key challenges faced by the Baghouse Filter Fabric Dust Collector Market?&lt;/div&gt;&lt;div&gt;&lt;/h2&gt;&lt;p&gt;The key challenges faced by the Baghouse Filter Fabric Dust Collector Market include high initial investment costs and maintenance requirements.&lt;/p&gt;&lt;h2&gt;5. What are the types of Baghouse Filter Fabric Dust Collectors available in the market?&lt;/div&gt;&lt;div&gt;&lt;/h2&gt;&lt;p&gt;The types of Baghouse Filter Fabric Dust Collectors available in the market include pulse jet, reverse air, and shaker.&lt;/p&gt;&lt;h2&gt;6. What are the opportunities for growth in the Baghouse Filter Fabric Dust Collector Market?&lt;/div&gt;&lt;div&gt;&lt;/h2&gt;&lt;p&gt;The opportunities for growth in the Baghouse Filter Fabric Dust Collector Market include the adoption of advanced filtration technologies and the expansion of industrial facilities.&lt;/p&gt;&lt;h2&gt;7. What is the market share of leading companies in the Baghouse Filter Fabric Dust Collector Market?&lt;/div&gt;&lt;div&gt;&lt;/h2&gt;&lt;p&gt;The market share of leading companies in the Baghouse Filter Fabric Dust Collector Market is dominated by Company A, Company B, and Company C.&lt;/p&gt;&lt;h2&gt;8. How is the Baghouse Filter Fabric Dust Collector Market expected to evolve in the next 5 years?&lt;/div&gt;&lt;div&gt;&lt;/h2&gt;&lt;p&gt;The Baghouse Filter Fabric Dust Collector Market is expected to witness steady growth in the next 5 years, driven by technological advancements and increasing demand from various industries.&lt;/p&gt;&lt;h2&gt;9. What are the key trends shaping the Baghouse Filter Fabric Dust Collector Market?&lt;/div&gt;&lt;div&gt;&lt;/h2&gt;&lt;p&gt;The key trends shaping the Baghouse Filter Fabric Dust Collector Market include the integration of IoT and smart technology for monitoring and maintenance, and the shift towards sustainable and eco-friendly filter fabrics.&lt;/p&gt;&lt;h2&gt;10. What are the key regulations impacting the Baghouse Filter Fabric Dust Collector Market?&lt;/div&gt;&lt;div&gt;&lt;/h2&gt;&lt;p&gt;The key regulations impacting the Baghouse Filter Fabric Dust Collector Market include emissions standards, workplace safety regulations, and waste disposal regulations.&lt;/p&gt;&lt;h2&gt;11. How is the Baghouse Filter Fabric Dust Collector Market segmented by end-use industry?&lt;/div&gt;&lt;div&gt;&lt;/h2&gt;&lt;p&gt;The Baghouse Filter Fabric Dust Collector Market is segmented by end-use industry such as cement, power generation, chemical, food &amp; beverage, and others.&lt;/p&gt;&lt;h2&gt;12. What are the key applications of Baghouse Filter Fabric Dust Collectors?&lt;/div&gt;&lt;div&gt;&lt;/h2&gt;&lt;p&gt;The key applications of Baghouse Filter Fabric Dust Collectors include air pollution control, product recovery, and material handling.&lt;/p&gt;&lt;h2&gt;13. What are the key factors influencing the purchasing decisions of Baghouse Filter Fabric Dust Collectors?&lt;/div&gt;&lt;div&gt;&lt;/h2&gt;&lt;p&gt;The key factors influencing the purchasing decisions of Baghouse Filter Fabric Dust Collectors include cost-effectiveness, efficiency, and compliance with regulations.&lt;/p&gt;&lt;h2&gt;14. What is the competitive landscape of the Baghouse Filter Fabric Dust Collector Market?&lt;/div&gt;&lt;div&gt;&lt;/h2&gt;&lt;p&gt;The competitive landscape of the Baghouse Filter Fabric Dust Collector Market is characterized by the presence of both global and regional players offering a wide range of products and services.&lt;/p&gt;&lt;h2&gt;15. How is the Baghouse Filter Fabric Dust Collector Market impacted by technological advancements?&lt;/div&gt;&lt;div&gt;&lt;/h2&gt;&lt;p&gt;Technological advancements have led to the development of efficient and low-maintenance Baghouse Filter Fabric Dust Collectors, thereby driving market growth and adoption.&lt;/p&gt;&lt;h2&gt;16. What are the key investment opportunities in the Baghouse Filter Fabric Dust Collector Market?&lt;/div&gt;&lt;div&gt;&lt;/h2&gt;&lt;p&gt;The key investment opportunities in the Baghouse Filter Fabric Dust Collector Market include expansion in emerging markets, research and development of innovative filter fabrics, and strategic partnerships.&lt;/p&gt;&lt;h2&gt;17. What are the factors hindering the growth of the Baghouse Filter Fabric Dust Collector Market?&lt;/div&gt;&lt;div&gt;&lt;/h2&gt;&lt;p&gt;The factors hindering the growth of the Baghouse Filter Fabric Dust Collector Market include economic slowdowns, trade restrictions, and reluctance to adopt new technologies.&lt;/p&gt;&lt;h2&gt;18. How is the Baghouse Filter Fabric Dust Collector Market impacted by the COVID-19 pandemic?&lt;/div&gt;&lt;div&gt;&lt;/h2&gt;&lt;p&gt;The Baghouse Filter Fabric Dust Collector Market has witnessed disruptions in supply chains and project delays due to the COVID-19 pandemic, but is expected to recover gradually as industrial activities resume.&lt;/p&gt;&lt;h2&gt;19. How important is sustainability in driving the demand for Baghouse Filter Fabric Dust Collectors?&lt;/div&gt;&lt;div&gt;&lt;/h2&gt;&lt;p&gt;Sustainability is increasingly important in driving the demand for Baghouse Filter Fabric Dust Collectors, as industries focus on reducing emissions and improving environmental performance.&lt;/p&gt;&lt;h2&gt;20. What are the key future prospects for the Baghouse Filter Fabric Dust Collector Market?&lt;/div&gt;&lt;div&gt;&lt;/h2&gt;&lt;p&gt;The key future prospects for the Baghouse Filter Fabric Dust Collector Market include the development of advanced filter media, integration of digital monitoring and control systems, and the expansion of the market into emerging industries.&lt;/p&gt;&lt;/body&gt;&lt;/html&gt;&lt;/p&gt;&lt;p&gt;&lt;strong&gt;For More Information or Query, Visit @ &lt;a href="https://www.verifiedmarketreports.com/product/global-baghouse-filter-fabric-dust-collector-market-2019-by-manufacturers-regions-type-and-application-forecast-to-2024/"&gt;https://www.verifiedmarketreports.com/product/global-baghouse-filter-fabric-dust-collec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</si>
  <si>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href="https://www.verifiedmarketreports.com/download-sample/?rid=108204&amp;utm_source=Pulse-Glob6&amp;utm_medium=377" target="_blank"&gt;Powder Ferro Alloys Market size was valued at USD 3.5 Billion in 2022 and is projected to reach USD 5.8 Billion by 2030, growing at a CAGR of 7.2% from 2024 to 2030.&lt;/strong&gt;&lt;/span&gt;&lt;/p&gt;&lt;/p&gt;&lt;/blockquote&gt;&lt;h2&gt;Powder Ferro Alloys Market Overview&lt;/h2&gt;&lt;p&gt;The Powder Ferro Alloys market has witnessed significant growth in recent years, driven by the increasing demand for high-quality steel and other alloys across various industries. Ferro alloys serve as essential additives in steelmaking, improving the durability and chemical properties of steel products. The market is characterized by a wide range of applications, from automotive components to construction materials, contributing to its expansive growth trajectory. With advancements in production technology and growing awareness about the benefits of powder ferro alloys, the industry is expected to flourish in the near future.&lt;/p&gt;&lt;p&gt;&lt;p&gt;&lt;strong&gt;Download Full PDF Sample Copy of Powder Ferro Alloys Market Report @ &lt;a href="https://www.verifiedmarketreports.com/download-sample/?rid=108204&amp;utm_source=Pulse-Glob6&amp;utm_medium=377"&gt;https://www.verifiedmarketreports.com/download-sample/?rid=108204&amp;utm_source=Pulse-Glob6&amp;utm_medium=377&lt;/a&gt;&lt;/strong&gt;&lt;/p&gt;&lt;/p&gt;&lt;h2&gt;Dynamics&lt;/h2&gt;&lt;ul&gt;    &lt;li&gt;&lt;strong&gt;Increasing Steel Production:&lt;/strong&gt; The continuous rise in steel production globally, particularly in emerging economies, is a major driver for the ferro alloys market.&lt;/li&gt;    &lt;li&gt;&lt;strong&gt;Technological Advancements:&lt;/strong&gt; Innovations in manufacturing processes of powder ferro alloys are enhancing product quality and reducing production costs.&lt;/li&gt;    &lt;li&gt;&lt;strong&gt;Environmental Regulations:&lt;/strong&gt; Stringent regulations regarding emissions are compelling industries to seek cleaner production methods, fostering demand for efficient ferro alloys.&lt;/li&gt;    &lt;li&gt;&lt;strong&gt;Industrial Expansion:&lt;/strong&gt; The expansion of industries such as automotive, aerospace, and construction is expected to augment demand for high-performance alloys.&lt;/li&gt;&lt;/ul&gt;&lt;h2&gt;Key Drivers and Challenges&lt;/h2&gt;&lt;ul&gt;    &lt;li&gt;&lt;strong&gt;Drivers:&lt;/strong&gt;        &lt;ul&gt;            &lt;li&gt;Rising demand for high-strength steel and lightweight materials in automotive manufacturing.&lt;/li&gt;            &lt;li&gt;Investment in infrastructure development, particularly in Asia-Pacific, driving the need for quality alloys.&lt;/li&gt;            &lt;li&gt;Increased emphasis on recycling and sustainability, leading to higher utilization of ferro alloys in green steel production.&lt;/li&gt;        &lt;/ul&gt;    &lt;/li&gt;    &lt;li&gt;&lt;strong&gt;Challenges:&lt;/strong&gt;        &lt;ul&gt;            &lt;li&gt;Fluctuations in raw material prices, which can impact production costs and profit margins.&lt;/li&gt;            &lt;li&gt;Environmental concerns related to ferro alloy production may lead to more stringent regulations.&lt;/li&gt;            &lt;li&gt;Competition from alternative materials, which could hinder market growth.&lt;/li&gt;        &lt;/ul&gt;    &lt;/li&gt;&lt;/ul&gt;&lt;h2&gt;Regional Analysis&lt;/h2&gt;&lt;ul&gt;    &lt;li&gt;&lt;strong&gt;North America:&lt;/strong&gt; The market in this region is expected to grow steadily, driven by industrial recovery and rising steel consumption.&lt;/li&gt;    &lt;li&gt;&lt;strong&gt;Europe:&lt;/strong&gt; The presence of established automotive and manufacturing sectors continues to sustain demand for powder ferro alloys.&lt;/li&gt;    &lt;li&gt;&lt;strong&gt;Asia-Pacific:&lt;/strong&gt; The fastest-growing region due to rapid industrialization and infrastructure development, especially in countries like China and India.&lt;/li&gt;    &lt;li&gt;&lt;strong&gt;Latin America:&lt;/strong&gt; The market is projected to grow, supported by increasing investments in mining and industrial projects.&lt;/li&gt;    &lt;li&gt;&lt;strong&gt;Middle East &amp; Africa:&lt;/strong&gt; Growth driven by infrastructural developments and a rise in local manufacturing activities.&lt;/li&gt;&lt;/ul&gt;&lt;/p&gt;&lt;h2&gt;Powder Ferro Alloys Market Segmentation Insights&lt;/h2&gt;&lt;p&gt;The Powder Ferro Alloys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innovation.&lt;/p&gt;&lt;h3&gt;Powder Ferro Alloys Market By Type&lt;/h3&gt;&lt;p&gt;&lt;ul&gt;&lt;li&gt;Ferro Chromium&lt;li&gt;  Ferro Manganese&lt;li&gt;  Ferro Silicon&lt;li&gt;  Ferro Tungsten&lt;li&gt;  Ferro Boron&lt;li&gt;  Ferro Niobium&lt;li&gt;  Others&lt;/ul&gt;&lt;/p&gt;&lt;h3&gt;Powder Ferro Alloys Market By Application&lt;/h3&gt;&lt;p&gt;&lt;ul&gt;&lt;li&gt;Steel&lt;li&gt;  Superalloys and Alloys&lt;li&gt;  Wire Production&lt;li&gt;  Welding Electrodes&lt;li&gt;  Others&lt;/ul&gt;&lt;/p&gt;&lt;h2&gt;Leading Players in the Global Powder Ferro Alloys Market&lt;/h2&gt;&lt;p&gt;The global Powder Ferro Alloys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globally.&lt;/p&gt;&lt;p&gt;&lt;ul&gt;&lt;li&gt;Jayesh Group &lt;/li&gt;&lt;li&gt; Kamman Group &lt;/li&gt;&lt;li&gt; JMC(Japan Metals &amp; Chemicals) &lt;/li&gt;&lt;li&gt; IFAPA &lt;/li&gt;&lt;li&gt; Crown Ferro Alloys &lt;/li&gt;&lt;li&gt; NISHIT THERMIT ALLOYS PVT LTD &lt;/li&gt;&lt;li&gt; MidUral Group &lt;/li&gt;&lt;li&gt; Titan International &lt;/li&gt;&lt;li&gt; Ecka Granules &lt;/li&gt;&lt;li&gt; Cheegoole Company &lt;/li&gt;&lt;li&gt; Essel Mining &lt;/li&gt;&lt;li&gt; Shanghai Jordon Powder-Material &lt;/li&gt;&lt;li&gt; Hengyuan Metal &amp; Alloy powders Ltd. &lt;/li&gt;&lt;li&gt; Xiangxiang Ferroalloy Powder&lt;/li&gt;&lt;/ul&gt;&lt;/p&gt;&lt;p&gt;&lt;strong&gt;Get Discount On The Purchase Of This Report @ &lt;a href="https://www.verifiedmarketreports.com/ask-for-discount/?rid=108204&amp;utm_source=Pulse-Glob6&amp;utm_medium=377"&gt;https://www.verifiedmarketreports.com/ask-for-discount/?rid=108204&amp;utm_source=Pulse-Glob6&amp;utm_medium=377&lt;/a&gt;&lt;/strong&gt;&lt;/p&gt;&lt;h2&gt;FAQs&lt;/h2&gt;&lt;p&gt;&lt;h2&gt;Powder Ferro Alloys Market FAQs&lt;/h1&gt;&lt;h2&gt;1. What are powder ferro alloys?&lt;/div&gt;&lt;div&gt;&lt;/h2&gt;&lt;p&gt;Powder ferro alloys are a group of alloys that are produced by adding certain elements to iron in powder form, usually in a high-temperature reaction process.&lt;/p&gt;&lt;h2&gt;2. What are the types of powder ferro alloys available in the market?&lt;/div&gt;&lt;div&gt;&lt;/h2&gt;&lt;p&gt;The types of powder ferro alloys available in the market include ferro silicon powder, ferro manganese powder, ferro chrome powder, and others.&lt;/p&gt;&lt;h2&gt;3. What are the key applications of powder ferro alloys?&lt;/div&gt;&lt;div&gt;&lt;/h2&gt;&lt;p&gt;Powder ferro alloys are widely used in the production of steel, stainless steel, and other alloy steels. They are also used in the manufacturing of welding electrodes and in foundry applications.&lt;/p&gt;&lt;h2&gt;4. What is the current market size of the powder ferro alloys industry?&lt;/div&gt;&lt;div&gt;&lt;/h2&gt;&lt;p&gt;According to our research, the global powder ferro alloys market was valued at USD X.X billion in 2020 and is projected to reach USD X.X billion by 2027.&lt;/p&gt;&lt;h2&gt;5. What are the factors driving the growth of the powder ferro alloys market?&lt;/div&gt;&lt;div&gt;&lt;/h2&gt;&lt;p&gt;The growth of the market is being driven by the increasing demand for steel and stainless steel in various industries, especially in the construction and automotive sectors.&lt;/p&gt;&lt;h2&gt;6. What are the key challenges faced by the powder ferro alloys industry?&lt;/div&gt;&lt;div&gt;&lt;/h2&gt;&lt;p&gt;The industry faces challenges such as fluctuating raw material prices, stringent environmental regulations, and the impact of the COVID-19 pandemic on global supply chains.&lt;/p&gt;&lt;h2&gt;7. Which regions are the major consumers of powder ferro alloys?&lt;/div&gt;&lt;div&gt;&lt;/h2&gt;&lt;p&gt;Major consumers of powder ferro alloys include Asia Pacific, North America, and Europe, with China being the largest market for these alloys.&lt;/p&gt;&lt;h2&gt;8. What are the key players in the powder ferro alloys market?&lt;/div&gt;&lt;div&gt;&lt;/h2&gt;&lt;p&gt;Some of the key players in the market include Ferro Corporation, Sakura Ferroalloys, LLC, Sarda Energy &amp; Minerals Ltd., and Georgian American Alloys, Inc.&lt;/p&gt;&lt;h2&gt;9. What are the trends observed in the powder ferro alloys market?&lt;/div&gt;&lt;div&gt;&lt;/h2&gt;&lt;p&gt;Some of the trends observed in the market include increasing investments in research and development to enhance product quality and the growing focus on sustainable production practices.&lt;/p&gt;&lt;h2&gt;10. What are the opportunities for growth in the powder ferro alloys market?&lt;/div&gt;&lt;div&gt;&lt;/h2&gt;&lt;p&gt;Opportunities for growth in the market include the rising demand for high-strength and lightweight materials in the automotive and aerospace industries, as well as the increasing use of powder ferro alloys in the renewable energy sector.&lt;/p&gt;&lt;h2&gt;11. What is the forecast for the demand for powder ferro alloys in the coming years?&lt;/div&gt;&lt;div&gt;&lt;/h2&gt;&lt;p&gt;Our research indicates that the demand for powder ferro alloys is expected to grow at a CAGR of X.X% from 2020 to 2027.&lt;/p&gt;&lt;h2&gt;12. How are the prices of powder ferro alloys expected to fluctuate in the near future?&lt;/div&gt;&lt;div&gt;&lt;/h2&gt;&lt;p&gt;Price fluctuations are anticipated due to factors such as changes in raw material costs, geopolitical developments, and shifts in global demand and supply dynamics.&lt;/p&gt;&lt;h2&gt;13. What are the potential risks for investors in the powder ferro alloys market?&lt;/div&gt;&lt;div&gt;&lt;/h2&gt;&lt;p&gt;Potential risks for investors include regulatory uncertainties, volatility in commodity markets, and geopolitical tensions affecting trade and supply chains&lt;/p&gt;&lt;h2&gt;14. How sustainable is the production of powder ferro alloys?&lt;/div&gt;&lt;div&gt;&lt;/h2&gt;&lt;p&gt;The industry is increasingly focusing on sustainable production practices, including energy efficiency measures, waste recycling, and emissions reduction technologies.&lt;/p&gt;&lt;h2&gt;15. What are the trade dynamics affecting the powder ferro alloys market?&lt;/div&gt;&lt;div&gt;&lt;/h2&gt;&lt;p&gt;The market is influenced by trade policies, tariffs, and sanctions imposed by major producing and consuming countries, which can impact prices and market access.&lt;/p&gt;&lt;h2&gt;16. What are the technology advancements in the powder ferro alloys industry?&lt;/div&gt;&lt;div&gt;&lt;/h2&gt;&lt;p&gt;Advancements in process technologies, such as improved refining and alloying methods, are helping to enhance the quality and efficiency of powder ferro alloy production.&lt;/p&gt;&lt;h2&gt;17. How is the COVID-19 pandemic impacting the powder ferro alloys market?&lt;/div&gt;&lt;div&gt;&lt;/h2&gt;&lt;p&gt;The pandemic has disrupted supply chains, leading to temporary production shutdowns and demand fluctuations in key end-use industries, impacting the market's growth trajectory.&lt;/p&gt;&lt;h2&gt;18. What are the key factors influencing the pricing of powder ferro alloys?&lt;/div&gt;&lt;div&gt;&lt;/h2&gt;&lt;p&gt;The pricing of powder ferro alloys is influenced by factors such as raw material costs, energy prices, exchange rates, and global demand and supply dynamics.&lt;/p&gt;&lt;h2&gt;19. What are the growth prospects for new entrants in the powder ferro alloys market?&lt;/div&gt;&lt;div&gt;&lt;/h2&gt;&lt;p&gt;New entrants can capitalize on the increasing demand for specialized alloy grades, as well as opportunities in emerging markets and applications, but may face intense competition from established players.&lt;/p&gt;&lt;h2&gt;20. How can investors mitigate the risks associated with investing in the powder ferro alloys market?&lt;/div&gt;&lt;div&gt;&lt;/h2&gt;&lt;p&gt;Investors can mitigate risks through strategic partnerships, diversification of sourcing and customers, and staying abreast of industry trends and policy developments that impact the market.&lt;/p&gt;&lt;/body&gt;&lt;/html&gt;&lt;/p&gt;&lt;p&gt;&lt;strong&gt;For More Information or Query, Visit @ &lt;a href="https://www.verifiedmarketreports.com/product/global-powder-ferro-alloys-market-2019-by-manufacturers-regions-type-and-application-forecast-to-2024/"&gt;https://www.verifiedmarketreports.com/product/global-powder-ferro-alloy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</si>
  <si>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href="https://www.verifiedmarketreports.com/download-sample/?rid=108224&amp;utm_source=Pulse-Glob6&amp;utm_medium=377" target="_blank"&gt;3D Time of flight (ToF) Sensors Market size was valued at USD 1.21 Billion in 2022 and is projected to reach USD 3.04 Billion by 2030, growing at a CAGR of 12.0% from 2024 to 2030.&lt;/strong&gt;&lt;/span&gt;&lt;/p&gt;&lt;/p&gt;&lt;/blockquote&gt;&lt;h2&gt;3D Time of flight (ToF) Sensors Market Overview&lt;/h2&gt;&lt;p&gt;The 3D Time of Flight (ToF) Sensors market has gained significant traction in recent years, driven by advancements in technology and the increasing demand for accurate depth sensing solutions across various industries. These sensors are pivotal in applications such as robotics, consumer electronics, automotive, and healthcare, where the precision of spatial data is paramount. Moreover, the proliferation of augmented reality (AR) and virtual reality (VR) applications further fuels the demand for ToF sensors, making them integral components in ensuring immersive user experiences. As the market evolves, manufacturers are focusing on developing miniaturized and cost-effective solutions to meet the needs of diverse applications, thus enhancing market growth prospects.&lt;/p&gt;&lt;p&gt;&lt;p&gt;&lt;strong&gt;Download Full PDF Sample Copy of 3D Time of flight (ToF) Sensors Market Report @ &lt;a href="https://www.verifiedmarketreports.com/download-sample/?rid=108224&amp;utm_source=Pulse-Glob6&amp;utm_medium=377"&gt;https://www.verifiedmarketreports.com/download-sample/?rid=108224&amp;utm_source=Pulse-Glob6&amp;utm_medium=377&lt;/a&gt;&lt;/strong&gt;&lt;/p&gt;&lt;/p&gt;&lt;h2&gt;Dynamics&lt;/h2&gt;&lt;ul&gt;    &lt;li&gt;Growing demand for precision in depth sensing across various industries.&lt;/li&gt;    &lt;li&gt;Rapid advancements in ToF sensor technology, including improved accuracy and reduced power consumption.&lt;/li&gt;    &lt;li&gt;Increasing integration of 3D sensors in consumer electronics, particularly smartphones and gaming devices.&lt;/li&gt;    &lt;li&gt;The rise of AR and VR applications, necessitating advanced spatial recognition capabilities.&lt;/li&gt;&lt;/ul&gt;&lt;h2&gt;Key Drivers and Challenges&lt;/h2&gt;&lt;ul&gt;    &lt;li&gt;&lt;strong&gt;Key Drivers:&lt;/strong&gt;         &lt;ul&gt;            &lt;li&gt;Expanding applications in robotics, automotive (especially for ADAS), and healthcare.&lt;/li&gt;            &lt;li&gt;Higher adoption rates of smart devices equipped with 3D sensing technologies.&lt;/li&gt;            &lt;li&gt;Growing investments in R&amp;D initiatives to innovate ToF sensor solutions.&lt;/li&gt;        &lt;/ul&gt;    &lt;/li&gt;    &lt;li&gt;&lt;strong&gt;Challenges:&lt;/strong&gt;        &lt;ul&gt;            &lt;li&gt;High costs associated with advanced ToF sensors compared to traditional sensing methods.&lt;/li&gt;            &lt;li&gt;Technological limitations in outdoor applications due to environmental factors affecting performance.&lt;/li&gt;            &lt;li&gt;Intense competition among market players leading to price wars and reduced profit margins.&lt;/li&gt;        &lt;/ul&gt;    &lt;/li&gt;&lt;/ul&gt;&lt;h2&gt;Region Analysis&lt;/h2&gt;&lt;ul&gt;    &lt;li&gt;&lt;strong&gt;North America:&lt;/strong&gt; Presence of key industry players and strong demand from automotive and healthcare sectors.&lt;/li&gt;    &lt;li&gt;&lt;strong&gt;Europe:&lt;/strong&gt; Significant investments in R&amp;D, with a focus on robotics and smart manufacturing applications.&lt;/li&gt;    &lt;li&gt;&lt;strong&gt;Asia-Pacific:&lt;/strong&gt; Fastest-growing region due to the booming consumer electronics market and increased manufacturing capabilities.&lt;/li&gt;    &lt;li&gt;&lt;strong&gt;Middle East &amp; Africa:&lt;/strong&gt; Emerging market with a growing interest in smart technologies and automation.&lt;/li&gt;    &lt;li&gt;&lt;strong&gt;Latin America:&lt;/strong&gt; Gradual adoption of 3D ToF sensors, driven by advancements in industrial automation and consumer electronics.&lt;/li&gt;&lt;/ul&gt;&lt;/p&gt;&lt;h2&gt;3D Time of flight (ToF) Sensors Market Segmentation Insights&lt;/h2&gt;&lt;p&gt;The 3D Time of flight (ToF)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Time of flight (ToF) Sensors Market By Type&lt;/h3&gt;&lt;p&gt;&lt;ul&gt;&lt;li&gt;Half-QQVGA ToF Image Sensor&lt;li&gt;  QVGA ToF Image Sensor&lt;/ul&gt;&lt;/p&gt;&lt;h3&gt;3D Time of flight (ToF) Sensors Market By Application&lt;/h3&gt;&lt;p&gt;&lt;ul&gt;&lt;li&gt;Consumer Electronics&lt;li&gt;  Robotics and Drone&lt;li&gt;  Machine Vision and Industrial Automation&lt;li&gt;  Entertainment&lt;li&gt;  Automobile&lt;/ul&gt;&lt;/p&gt;&lt;h2&gt;Leading Players in the Global 3D Time of flight (ToF) Sensors Market&lt;/h2&gt;&lt;p&gt;The global 3D Time of flight (ToF)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globally.&lt;/p&gt;&lt;p&gt;&lt;ul&gt;&lt;li&gt;Texas Instruments &lt;/li&gt;&lt;li&gt; STMicroelectronics &lt;/li&gt;&lt;li&gt; PMD Technologies &lt;/li&gt;&lt;li&gt; Infineon &lt;/li&gt;&lt;li&gt; PrimeSense (Apple) &lt;/li&gt;&lt;li&gt; MESA (Heptagon) &lt;/li&gt;&lt;li&gt; Melexis &lt;/li&gt;&lt;li&gt; ifm Electronic &lt;/li&gt;&lt;li&gt; Canesta (Microsoft) &lt;/li&gt;&lt;li&gt; Espros Photonics &lt;/li&gt;&lt;li&gt; TriDiCam&lt;/li&gt;&lt;/ul&gt;&lt;/p&gt;&lt;p&gt;&lt;strong&gt;Get Discount On The Purchase Of This Report @ &lt;a href="https://www.verifiedmarketreports.com/ask-for-discount/?rid=108224&amp;utm_source=Pulse-Glob6&amp;utm_medium=377"&gt;https://www.verifiedmarketreports.com/ask-for-discount/?rid=108224&amp;utm_source=Pulse-Glob6&amp;utm_medium=377&lt;/a&gt;&lt;/strong&gt;&lt;/p&gt;&lt;h2&gt;FAQs&lt;/h2&gt;&lt;p&gt;  &lt;h2&gt;3D Time of Flight (ToF) Sensors Market FAQs&lt;/h1&gt;  &lt;h2&gt;1. What are 3D Time of Flight (ToF) sensors?&lt;/div&gt;&lt;div&gt;&lt;/h2&gt;  &lt;p&gt;3D Time of Flight (ToF) sensors are devices that measure the time it takes for a laser pulse to travel to an object and back, allowing for the creation of 3D depth maps.&lt;/p&gt;    &lt;h2&gt;2. What are the applications of 3D Time of Flight (ToF) sensors?&lt;/div&gt;&lt;div&gt;&lt;/h2&gt;  &lt;p&gt;3D Time of Flight (ToF) sensors are used in applications such as gesture recognition, augmented reality, robotics, autonomous vehicles, and more.&lt;/p&gt;    &lt;h2&gt;3. What is the current market size of 3D Time of Flight (ToF) sensors?&lt;/div&gt;&lt;div&gt;&lt;/h2&gt;  &lt;p&gt;According to our latest research, the 3D Time of Flight (ToF) sensors market is estimated to be worth $1.5 billion in 2021.&lt;/p&gt;    &lt;h2&gt;4. What are the key drivers for the growth of the 3D Time of Flight (ToF) sensors market?&lt;/div&gt;&lt;div&gt;&lt;/h2&gt;  &lt;p&gt;The increasing demand for 3D sensing technology in various applications, the rise in adoption of 3D ToF sensors in smartphones, and the growing automotive industry are key drivers for the market's growth.&lt;/p&gt;    &lt;h2&gt;5. What are the major challenges faced by the 3D Time of Flight (ToF) sensors market?&lt;/div&gt;&lt;div&gt;&lt;/h2&gt;  &lt;p&gt;Some of the major challenges include the high cost of 3D ToF sensors, lack of standardization, and competition from other types of 3D sensing technologies.&lt;/p&gt;    &lt;h2&gt;6. What are the regional trends in the 3D Time of Flight (ToF) sensors market?&lt;/div&gt;&lt;div&gt;&lt;/h2&gt;  &lt;p&gt;The Asia Pacific region is expected to witness the highest growth in the 3D ToF sensors market due to the increasing adoption of smartphones and the development of the automotive industry.&lt;/p&gt;    &lt;h2&gt;7. Who are the key players in the 3D Time of Flight (ToF) sensors market?&lt;/div&gt;&lt;div&gt;&lt;/h2&gt;  &lt;p&gt;Key players in the market include Texas Instruments, Infineon Technologies, STMicroelectronics, Sony Depthsensing Solutions, and more.&lt;/p&gt;    &lt;h2&gt;8. What are the emerging trends in the 3D Time of Flight (ToF) sensors market?&lt;/div&gt;&lt;div&gt;&lt;/h2&gt;  &lt;p&gt;Some emerging trends include the integration of 3D ToF sensors in wearable devices, the use of 3D ToF sensors in healthcare applications, and advancements in LiDAR technology.&lt;/p&gt;    &lt;h2&gt;9. How is the 3D Time of Flight (ToF) sensors market expected to evolve in the next 5 years?&lt;/div&gt;&lt;div&gt;&lt;/h2&gt;  &lt;p&gt;The market is projected to witness significant growth, driven by the increasing demand for 3D sensing technology in consumer electronics, automotive, and industrial applications.&lt;/p&gt;    &lt;h2&gt;10. How are advancements in 3D ToF sensor technology impacting the market?&lt;/div&gt;&lt;div&gt;&lt;/h2&gt;  &lt;p&gt;Advancements such as improved accuracy, higher resolution, and the ability to work in various lighting conditions are driving the adoption of 3D ToF sensors across different industries.&lt;/p&gt;    &lt;h2&gt;11. What are the regulatory and compliance factors affecting the 3D Time of Flight (ToF) sensors market?&lt;/div&gt;&lt;div&gt;&lt;/h2&gt;  &lt;p&gt;Regulatory factors related to privacy and data protection, as well as compliance with industry standards, are important considerations for the adoption of 3D ToF sensors.&lt;/p&gt;    &lt;h2&gt;12. How is the COVID-19 pandemic impacting the 3D Time of Flight (ToF) sensors market?&lt;/div&gt;&lt;div&gt;&lt;/h2&gt;  &lt;p&gt;The pandemic has led to disruptions in the supply chain and manufacturing, but the increasing use of 3D ToF sensors in healthcare and contactless technologies has provided new growth opportunities.&lt;/p&gt;    &lt;h2&gt;13. What are the potential investment opportunities in the 3D Time of Flight (ToF) sensors market?&lt;/div&gt;&lt;div&gt;&lt;/h2&gt;  &lt;p&gt;Investment opportunities exist in the development of advanced 3D ToF sensor technologies, partnerships with key industry players, and expansion into emerging markets.&lt;/p&gt;    &lt;h2&gt;14. How are consumer preferences impacting the 3D Time of Flight (ToF) sensors market?&lt;/div&gt;&lt;div&gt;&lt;/h2&gt;  &lt;p&gt;Consumer preferences for enhanced user experiences, including facial recognition, augmented reality, and gaming, are driving the demand for 3D ToF sensors in consumer electronics.&lt;/p&gt;    &lt;h2&gt;15. Are there any environmental or sustainability factors associated with 3D Time of Flight (ToF) sensors?&lt;/div&gt;&lt;div&gt;&lt;/h2&gt;  &lt;p&gt;The energy efficiency and recyclability of 3D ToF sensors are becoming important factors for manufacturers and end-users concerned with environmental impact.&lt;/p&gt;    &lt;h2&gt;16. What are the potential strategic partnerships and collaborations in the 3D Time of Flight (ToF) sensors market?&lt;/div&gt;&lt;div&gt;&lt;/h2&gt;  &lt;p&gt;Potential partnerships include collaborations between technology companies, sensor manufacturers, and end-users to develop tailored solutions for specific applications.&lt;/p&gt;    &lt;h2&gt;17. How is the competitive landscape shaping the 3D Time of Flight (ToF) sensors market?&lt;/div&gt;&lt;div&gt;&lt;/h2&gt;  &lt;p&gt;The competitive landscape is characterized by product innovation, R&amp;D investments, mergers and acquisitions, and the pursuit of agreements with key industry players.&lt;/p&gt;    &lt;h2&gt;18. What are the factors influencing the adoption of 3D Time of Flight (ToF) sensors in the automotive industry?&lt;/div&gt;&lt;div&gt;&lt;/h2&gt;  &lt;p&gt;Factors such as the integration of advanced driver-assistance systems (ADAS), autonomous vehicles, and the demand for in-cabin sensing technologies are driving the adoption of 3D ToF sensors in the automotive industry.&lt;/p&gt;    &lt;h2&gt;19. How is the 3D Time of Flight (ToF) sensors market impacted by technological obsolescence?&lt;/div&gt;&lt;div&gt;&lt;/h2&gt;  &lt;p&gt;The rapid pace of technological advancements and the possibility of obsolescence is a factor influencing the adoption and investment in 3D ToF sensor technology.&lt;/p&gt;    &lt;h2&gt;20. What are the future prospects and growth opportunities for the 3D Time of Flight (ToF) sensors market?&lt;/div&gt;&lt;div&gt;&lt;/h2&gt;  &lt;p&gt;The future prospects for the market include increased adoption in smartphones, AR/VR devices, industrial automation, and the development of new applications, driving continued growth opportunities.&lt;/p&gt;&lt;/body&gt;&lt;/html&gt;&lt;/p&gt;&lt;p&gt;&lt;strong&gt;For More Information or Query, Visit @ &lt;a href="https://www.verifiedmarketreports.com/product/global-3d-time-of-flight-tof-sensors-market-2019-by-manufacturers-regions-type-and-application-forecast-to-2024/"&gt;https://www.verifiedmarketreports.com/product/global-3d-time-of-flight-tof-sens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</si>
  <si>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href="https://www.verifiedmarketreports.com/download-sample/?rid=108244&amp;utm_source=Pulse-Glob6&amp;utm_medium=377" target="_blank"&gt;Firework Market Market size was valued at USD 2.5 Billion in 2022 and is projected to reach USD 5.0 Billion by 2030, growing at a CAGR of 9.0% from 2024 to 2030.&lt;/strong&gt;&lt;/span&gt;&lt;/p&gt;&lt;/p&gt;&lt;/blockquote&gt;&lt;h2&gt;Firework Market Overview&lt;/h2&gt;&lt;p&gt;The firework market has witnessed a significant evolution over the years, transitioning from traditional displays to innovative pyrotechnic experiences that captivate audiences worldwide. With increasing popularity for outdoor events, festive celebrations, and cultural festivals, the demand for fireworks is anticipated to grow. The expansion of global economies and rising disposable incomes further bolster this trend, allowing more consumers and organizations to invest in extravagant displays. Despite the market's alluring opportunities, it faces regulatory challenges concerning safety and environmental concerns. Moreover, advancements in technology are influencing the design and production of fireworks, leading to safer and more spectacular enhancements in displays.&lt;/p&gt;&lt;p&gt;&lt;p&gt;&lt;strong&gt;Download Full PDF Sample Copy of Firework Market Report @ &lt;a href="https://www.verifiedmarketreports.com/download-sample/?rid=108244&amp;utm_source=Pulse-Glob6&amp;utm_medium=377"&gt;https://www.verifiedmarketreports.com/download-sample/?rid=108244&amp;utm_source=Pulse-Glob6&amp;utm_medium=377&lt;/a&gt;&lt;/strong&gt;&lt;/p&gt;&lt;/p&gt;&lt;h2&gt;Dynamics&lt;/h2&gt;&lt;ul&gt;    &lt;li&gt;Growing incorporation of fireworks in entertainment events, weddings, and corporate gatherings.&lt;/li&gt;    &lt;li&gt;Technological advancements in firework production, enhancing safety and performance.&lt;/li&gt;    &lt;li&gt;Increased awareness of eco-friendly fireworks due to growing environmental concerns.&lt;/li&gt;    &lt;li&gt;Expansion of the DIY firework segment, with more consumers opting for personal firework displays.&lt;/li&gt;&lt;/ul&gt;&lt;h2&gt;Key Drivers and Challenges&lt;/h2&gt;&lt;ul&gt;    &lt;li&gt;&lt;strong&gt;Drivers:&lt;/strong&gt;        &lt;ul&gt;            &lt;li&gt;Rising disposable income enabling consumers to spend more on premium firework displays.&lt;/li&gt;            &lt;li&gt;Growing popularity of destination events and festivals that prominently feature fireworks.&lt;/li&gt;            &lt;li&gt;Enhanced marketing strategies by firework manufacturers to reach wider audiences.&lt;/li&gt;        &lt;/ul&gt;    &lt;/li&gt;    &lt;li&gt;&lt;strong&gt;Challenges:&lt;/strong&gt;        &lt;ul&gt;            &lt;li&gt;Stringent regulations and safety standards governing firework sales and usage.&lt;/li&gt;            &lt;li&gt;Environmental concerns leading to the demand for more sustainable and eco-friendly options.&lt;/li&gt;            &lt;li&gt;Potential competition from alternative entertainment options that do not rely on fireworks.&lt;/li&gt;        &lt;/ul&gt;    &lt;/li&gt;&lt;/ul&gt;&lt;h2&gt;Region Analysis&lt;/h2&gt;&lt;ul&gt;    &lt;li&gt;&lt;strong&gt;North America:&lt;/strong&gt; Dominated by the United States, where fireworks are integral to national celebrations.&lt;/li&gt;    &lt;li&gt;&lt;strong&gt;Europe:&lt;/strong&gt; Growth driven by festivals and events in countries like the UK, France, and Germany.&lt;/li&gt;    &lt;li&gt;&lt;strong&gt;Asia-Pacific:&lt;/strong&gt; Rapidly growing market, particularly in China, which is also a leading manufacturer.&lt;/li&gt;    &lt;li&gt;&lt;strong&gt;Latin America:&lt;/strong&gt; Emerging market with increasing interest in fireworks for celebrations and festivals.&lt;/li&gt;    &lt;li&gt;&lt;strong&gt;Middle East &amp; Africa:&lt;/strong&gt; Growing potential due to cultural celebrations that include fireworks displays.&lt;/li&gt;&lt;/ul&gt;&lt;/p&gt;&lt;h2&gt;Firework Market Segmentation Insights&lt;/h2&gt;&lt;p&gt;The Firework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innovation.&lt;/p&gt;&lt;h3&gt;Firework Market By Type&lt;/h3&gt;&lt;p&gt;&lt;ul&gt;&lt;li&gt;Category A&lt;li&gt;  Category B&lt;li&gt;  Category C&lt;li&gt;  Category D&lt;/ul&gt;&lt;/p&gt;&lt;h3&gt;Firework Market By Application&lt;/h3&gt;&lt;p&gt;&lt;ul&gt;&lt;li&gt;Government&lt;li&gt;  Company&lt;li&gt;  Individual&lt;li&gt;  Other&lt;/ul&gt;&lt;/p&gt;&lt;h2&gt;Leading Players in the Global Firework Market&lt;/h2&gt;&lt;p&gt;The global Firework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globally.&lt;/p&gt;&lt;p&gt;&lt;ul&gt;&lt;li&gt;Standard &lt;/li&gt;&lt;li&gt; Sri Kaliswari &lt;/li&gt;&lt;li&gt; Ajanta &lt;/li&gt;&lt;li&gt; Coronation &lt;/li&gt;&lt;li&gt; Sony &lt;/li&gt;&lt;li&gt; Diamond Sparkler &lt;/li&gt;&lt;li&gt; GROUPE F &lt;/li&gt;&lt;li&gt; Panda &lt;/li&gt;&lt;li&gt; Lidu &lt;/li&gt;&lt;li&gt; Zhongzhou &lt;/li&gt;&lt;li&gt; Liuyang &lt;/li&gt;&lt;li&gt; Guandu &lt;/li&gt;&lt;li&gt; Jeeton &lt;/li&gt;&lt;li&gt; Qingtai &lt;/li&gt;&lt;li&gt; Bull &lt;/li&gt;&lt;li&gt; Hekou &lt;/li&gt;&lt;li&gt; Dahu &lt;/li&gt;&lt;li&gt; Dancing &lt;/li&gt;&lt;li&gt; Shenma &lt;/li&gt;&lt;li&gt; Jinsheng Group &lt;/li&gt;&lt;li&gt; Sanlink Group &lt;/li&gt;&lt;li&gt; Fuxiang &lt;/li&gt;&lt;li&gt; Hefung &lt;/li&gt;&lt;li&gt; Shenghong &lt;/li&gt;&lt;li&gt; Shengding &lt;/li&gt;&lt;li&gt; Meaning &lt;/li&gt;&lt;li&gt; Juntai &lt;/li&gt;&lt;li&gt; Shijihong &lt;/li&gt;&lt;li&gt; Kim TAE &lt;/li&gt;&lt;li&gt; Qianzi&lt;/li&gt;&lt;/ul&gt;&lt;/p&gt;&lt;p&gt;&lt;strong&gt;Get Discount On The Purchase Of This Report @ &lt;a href="https://www.verifiedmarketreports.com/ask-for-discount/?rid=108244&amp;utm_source=Pulse-Glob6&amp;utm_medium=377"&gt;https://www.verifiedmarketreports.com/ask-for-discount/?rid=108244&amp;utm_source=Pulse-Glob6&amp;utm_medium=377&lt;/a&gt;&lt;/strong&gt;&lt;/p&gt;&lt;h2&gt;FAQs&lt;/h2&gt;&lt;p&gt;&lt;h2&gt;Firework Market FAQs&lt;/h1&gt;&lt;h2&gt;1. What is the current size of the global firework market?&lt;/div&gt;&lt;div&gt;&lt;/h2&gt;&lt;p&gt;According to our research, the global firework market is estimated to be worth $XX billion.&lt;/p&gt;&lt;h2&gt;2. What are the major drivers of growth in the firework market?&lt;/div&gt;&lt;div&gt;&lt;/h2&gt;&lt;p&gt;The major drivers of growth in the firework market include increasing consumer spending on celebrations and events, growing popularity of firework displays, and rising demand for firework products for various festivals and events.&lt;/p&gt;&lt;h2&gt;3. Which regions are the largest consumers of fireworks?&lt;/div&gt;&lt;div&gt;&lt;/h2&gt;&lt;p&gt;The largest consumers of fireworks are North America, Asia Pacific, and Europe.&lt;/p&gt;&lt;h2&gt;4. What are the most popular types of fireworks in the market?&lt;/div&gt;&lt;div&gt;&lt;/h2&gt;&lt;p&gt;The most popular types of fireworks in the market include aerial shells, firecrackers, rockets, and sparklers.&lt;/p&gt;&lt;h2&gt;5. What are the key trends shaping the firework market?&lt;/div&gt;&lt;div&gt;&lt;/h2&gt;&lt;p&gt;Key trends shaping the firework market include the development of eco-friendly and low-noise fireworks, increasing demand for customized and themed fireworks, and technological advancements in firework manufacturing and displays.&lt;/p&gt;&lt;h2&gt;6. What are the regulations and restrictions affecting the firework market?&lt;/div&gt;&lt;div&gt;&lt;/h2&gt;&lt;p&gt;Regulations and restrictions affecting the firework market include limitations on the sale and use of fireworks in certain regions, safety standards for firework manufacturing and handling, and environmental regulations related to the use of hazardous chemicals in fireworks.&lt;/p&gt;&lt;h2&gt;7. What is the market share of the top players in the firework market?&lt;/div&gt;&lt;div&gt;&lt;/h2&gt;&lt;p&gt;The market share of the top players in the firework market is estimated to be XX%.&lt;/p&gt;&lt;h2&gt;8. How is the online sales channel impacting the firework market?&lt;/div&gt;&lt;div&gt;&lt;/h2&gt;&lt;p&gt;The online sales channel is positively impacting the firework market by providing a convenient platform for consumers to purchase fireworks and increasing accessibility to a wider range of firework products.&lt;/p&gt;&lt;h2&gt;9. What are the opportunities for investment in the firework market?&lt;/div&gt;&lt;div&gt;&lt;/h2&gt;&lt;p&gt;Opportunities for investment in the firework market include expanding product offerings to include customizable and themed fireworks, investing in eco-friendly firework technologies, and exploring untapped markets in emerging economies.&lt;/p&gt;&lt;h2&gt;10. What are the challenges faced by the firework market?&lt;/div&gt;&lt;div&gt;&lt;/h2&gt;&lt;p&gt;Challenges faced by the firework market include fluctuations in raw material prices, increasing competition from alternative forms of entertainment, and public safety concerns related to firework displays.&lt;/p&gt;&lt;h2&gt;11. How is the adoption of digital marketing strategies impacting the firework market?&lt;/div&gt;&lt;div&gt;&lt;/h2&gt;&lt;p&gt;The adoption of digital marketing strategies is positively impacting the firework market by enabling companies to reach a wider audience, promote new product launches, and create targeted marketing campaigns for specific events and celebrations.&lt;/p&gt;&lt;h2&gt;12. How is the COVID-19 pandemic affecting the firework market?&lt;/div&gt;&lt;div&gt;&lt;/h2&gt;&lt;p&gt;The COVID-19 pandemic has impacted the firework market by leading to the cancellation of large events and public gatherings, causing a temporary decline in demand for firework products. However, there is potential for a rebound in demand as restrictions ease and events resume.&lt;/p&gt;&lt;h2&gt;13. What are the emerging consumer preferences in the firework market?&lt;/div&gt;&lt;div&gt;&lt;/h2&gt;&lt;p&gt;Emerging consumer preferences in the firework market include a demand for sustainable and environmentally friendly fireworks, preference for custom-designed firework displays, and interest in innovative light and sound effects in firework products.&lt;/p&gt;&lt;h2&gt;14. How is the incorporation of augmented reality technology impacting the firework market?&lt;/div&gt;&lt;div&gt;&lt;/h2&gt;&lt;p&gt;The incorporation of augmented reality technology is enhancing firework displays by creating immersive and interactive experiences for viewers, thereby driving demand for technologically advanced firework products.&lt;/p&gt;&lt;h2&gt;15. What are the key economic factors influencing the firework market?&lt;/div&gt;&lt;div&gt;&lt;/h2&gt;&lt;p&gt;Key economic factors influencing the firework market include disposable income levels, consumer confidence, and spending on public events and celebrations.&lt;/p&gt;&lt;h2&gt;16. How is sustainability and corporate social responsibility (CSR) impacting the firework market?&lt;/div&gt;&lt;div&gt;&lt;/h2&gt;&lt;p&gt;Sustainability and CSR initiatives are impacting the firework market by driving innovation in eco-friendly firework technologies, promoting responsible manufacturing practices, and enhancing brand reputation among environmentally conscious consumers.&lt;/p&gt;&lt;h2&gt;17. What is the forecast for the growth of the firework market in the next five years?&lt;/div&gt;&lt;div&gt;&lt;/h2&gt;&lt;p&gt;According to our projections, the firework market is expected to grow at a CAGR of XX% over the next five years.&lt;/p&gt;&lt;h2&gt;18. What are the investment opportunities in firework manufacturing technology?&lt;/div&gt;&lt;div&gt;&lt;/h2&gt;&lt;p&gt;Investment opportunities in firework manufacturing technology include research and development of safer and more efficient pyrotechnic compositions, automation of production processes, and advancements in firework ignition systems.&lt;/p&gt;&lt;h2&gt;19. How is the shift towards hybrid and virtual events impacting the firework market?&lt;/div&gt;&lt;div&gt;&lt;/h2&gt;&lt;p&gt;The shift towards hybrid and virtual events is impacting the firework market by creating opportunities for innovative digital firework displays and simulcasted celebrations, as well as driving demand for firework products designed for online and televised events.&lt;/p&gt;&lt;h2&gt;20. What are the implications of currency exchange rates on the global firework market?&lt;/div&gt;&lt;div&gt;&lt;/h2&gt;&lt;p&gt;Currency exchange rates can impact the global firework market by affecting the cost of imported raw materials, influencing the competitiveness of exports, and impacting the purchasing power of consumers in different regions.&lt;/p&gt;&lt;/body&gt;&lt;/html&gt;&lt;/p&gt;&lt;p&gt;&lt;strong&gt;For More Information or Query, Visit @ &lt;a href="https://www.verifiedmarketreports.com/product/global-firework-market-2019-by-manufacturers-regions-type-and-application-forecast-to-2024/"&gt;https://www.verifiedmarketreports.com/product/global-firework-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</si>
  <si>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href="https://www.verifiedmarketreports.com/download-sample/?rid=108280&amp;utm_source=Pulse-Glob6&amp;utm_medium=377" target="_blank"&gt;Steel Strapping product Market size was valued at USD 4.5 Billion in 2022 and is projected to reach USD 6.9 Billion by 2030, growing at a CAGR of 6.5% from 2024 to 2030.&lt;/strong&gt;&lt;/span&gt;&lt;/p&gt;&lt;/p&gt;&lt;/blockquote&gt;&lt;h2&gt;Steel Strapping product Market Overview&lt;/h2&gt;&lt;p&gt;The steel strapping product market has been witnessing substantial growth, fueled by increasing demand across various industries such as construction, manufacturing, and logistics. As a secure and durable packaging option, steel strapping provides enhanced strength and protection for bundled materials during transportation and storage. The rising need for efficient and reliable packaging solutions is expected to propel the market forward in the coming years. &lt;strong&gt;&lt;p&gt;&lt;strong&gt;Download Full PDF Sample Copy of Steel Strapping product Market Report @ &lt;a href="https://www.verifiedmarketreports.com/download-sample/?rid=108280&amp;utm_source=Pulse-Glob6&amp;utm_medium=377"&gt;https://www.verifiedmarketreports.com/download-sample/?rid=108280&amp;utm_source=Pulse-Glob6&amp;utm_medium=377&lt;/a&gt;&lt;/strong&gt;&lt;/p&gt;&lt;/strong&gt;&lt;/p&gt;&lt;h2&gt;Dynamics&lt;/h2&gt;&lt;ul&gt;    &lt;li&gt;Growing demand for steel strapping in the e-commerce sector due to increased online retailing.&lt;/li&gt;    &lt;li&gt;Rising construction activities globally, leading to higher use of steel strapping in construction projects.&lt;/li&gt;    &lt;li&gt;Technological advancements in manufacturing processes, enhancing the quality and effectiveness of steel strapping products.&lt;/li&gt;    &lt;li&gt;Environmental regulations pushing industries towards more sustainable packaging solutions.&lt;/li&gt;&lt;/ul&gt;&lt;h2&gt;Key Drivers and Challenges&lt;/h2&gt;&lt;ul&gt;    &lt;li&gt;Drivers:&lt;/li&gt;    &lt;ul&gt;        &lt;li&gt;Durability and strength of steel strapping providing better packaging solutions compared to alternatives.&lt;/li&gt;        &lt;li&gt;Increasing adoption of automation in packaging processes driving the demand for efficient strapping solutions.&lt;/li&gt;        &lt;li&gt;Higher investments in logistics and supply chain management to improve operational efficiency.&lt;/li&gt;    &lt;/ul&gt;    &lt;li&gt;Challenges:&lt;/li&gt;    &lt;ul&gt;        &lt;li&gt;Volatility in steel prices affecting production costs and pricing strategies.&lt;/li&gt;        &lt;li&gt;Availability of alternative strapping materials such as plastic, which may offer cost benefits.&lt;/li&gt;        &lt;li&gt;Environmental concerns related to steel production and recycling challenges.&lt;/li&gt;    &lt;/ul&gt;&lt;/ul&gt;&lt;h2&gt;Regional Analysis&lt;/h2&gt;&lt;ul&gt;    &lt;li&gt;North America: Strong growth driven by the construction and manufacturing sectors, with major players focusing on advanced steel strapping solutions.&lt;/li&gt;    &lt;li&gt;Europe: Increasing demand for eco-friendly packaging solutions; robust regulatory framework supporting sustainable practices.&lt;/li&gt;    &lt;li&gt;Asia-Pacific: Rapid industrialization and urbanization leading to higher steel consumption, driving the growth of the strapping market.&lt;/li&gt;    &lt;li&gt;Latin America: Emerging markets witnessing growth in manufacturing and logistics sectors, boosting steel strapping demand.&lt;/li&gt;    &lt;li&gt;Middle East and Africa: Rising investment in infrastructure projects leading to increased application of steel strapping in various sectors.&lt;/li&gt;&lt;/ul&gt;&lt;/p&gt;&lt;h2&gt;Steel Strapping product Market Segmentation Insights&lt;/h2&gt;&lt;p&gt;The Steel Strapping product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innovation.&lt;/p&gt;&lt;h3&gt;Steel Strapping product Market By Type&lt;/h3&gt;&lt;p&gt;&lt;ul&gt;&lt;li&gt;Blue-Tempered Steel Strapping&lt;li&gt;  Paint-Coated Steel Strapping&lt;li&gt;  Galvanized Steel Strapping&lt;li&gt;  Others&lt;/ul&gt;&lt;/p&gt;&lt;h3&gt;Steel Strapping product Market By Application&lt;/h3&gt;&lt;p&gt;&lt;ul&gt;&lt;li&gt;Metal Industry&lt;li&gt;  Paper Industry&lt;li&gt;  Glass Industry&lt;li&gt;  Building Industry&lt;li&gt;  Others&lt;/ul&gt;&lt;/p&gt;&lt;h2&gt;Leading Players in the Global Steel Strapping product Market&lt;/h2&gt;&lt;p&gt;The global Steel Strapping product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globally.&lt;/p&gt;&lt;p&gt;&lt;ul&gt;&lt;li&gt;Signode &lt;/li&gt;&lt;li&gt; Samuel Strapping &lt;/li&gt;&lt;li&gt; Baosteel &lt;/li&gt;&lt;li&gt; Anshan Falan &lt;/li&gt;&lt;li&gt; M.J.Maillis Group &lt;/li&gt;&lt;li&gt; Yongxin &lt;/li&gt;&lt;li&gt; Specta &lt;/li&gt;&lt;li&gt; Bhushan Steel &lt;/li&gt;&lt;li&gt; Tianjin Hongmei &lt;/li&gt;&lt;li&gt; Wiscom &lt;/li&gt;&lt;li&gt; Kohan Kogyo Co. Ltd &lt;/li&gt;&lt;li&gt; Midfield Industries &lt;/li&gt;&lt;li&gt; Yodogawa Steel Works &lt;/li&gt;&lt;li&gt; Polychem &lt;/li&gt;&lt;li&gt; Walzen Strips (P) Ltd &lt;/li&gt;&lt;li&gt; Ensho Steel Strapping &lt;/li&gt;&lt;li&gt; Titan Umreifungstechnik &lt;/li&gt;&lt;li&gt; Linder &lt;/li&gt;&lt;li&gt; Cyklop &lt;/li&gt;&lt;li&gt; SHOKO KIKO Co. Ltd &lt;/li&gt;&lt;li&gt; PAC Strapping Products &lt;/li&gt;&lt;li&gt; Inc.&lt;/li&gt;&lt;/ul&gt;&lt;/p&gt;&lt;p&gt;&lt;strong&gt;Get Discount On The Purchase Of This Report @ &lt;a href="https://www.verifiedmarketreports.com/ask-for-discount/?rid=108280&amp;utm_source=Pulse-Glob6&amp;utm_medium=377"&gt;https://www.verifiedmarketreports.com/ask-for-discount/?rid=108280&amp;utm_source=Pulse-Glob6&amp;utm_medium=377&lt;/a&gt;&lt;/strong&gt;&lt;/p&gt;&lt;h2&gt;FAQs&lt;/h2&gt;&lt;p&gt;  &lt;h2&gt;Steel Strapping Product Market FAQs&lt;/h1&gt;    &lt;h2&gt;1. What is the current global market size of steel strapping products?&lt;/div&gt;&lt;div&gt;&lt;/h2&gt;  &lt;p&gt;The global market size of steel strapping products was estimated to be $xxxxx million in 2020.&lt;/p&gt;    &lt;h2&gt;2. What are the key factors driving the growth of the steel strapping product market?&lt;/div&gt;&lt;div&gt;&lt;/h2&gt;  &lt;p&gt;The key factors driving the growth of the market include increasing demand from the construction and manufacturing industries, and growing emphasis on secure packaging solutions.&lt;/p&gt;    &lt;h2&gt;3. Which regions are expected to witness the highest growth in the steel strapping product market?&lt;/div&gt;&lt;div&gt;&lt;/h2&gt;  &lt;p&gt;Asia Pacific and North America are expected to witness the highest growth in the steel strapping product market due to rapid industrialization and increasing infrastructure development.&lt;/p&gt;    &lt;h2&gt;4. What are the different types of steel strapping products available in the market?&lt;/div&gt;&lt;div&gt;&lt;/h2&gt;  &lt;p&gt;The different types of steel strapping products available in the market include regular duty steel strapping, high tensile steel strapping, and narrow steel strapping.&lt;/p&gt;    &lt;h2&gt;5. What are the major applications of steel strapping products?&lt;/div&gt;&lt;div&gt;&lt;/h2&gt;  &lt;p&gt;The major applications of steel strapping products include bundling and unitizing, palletizing, and securing heavy loads in the construction and manufacturing industries.&lt;/p&gt;    &lt;h2&gt;6. What are the key challenges faced by the steel strapping product market?&lt;/div&gt;&lt;div&gt;&lt;/h2&gt;  &lt;p&gt;The key challenges faced by the market include volatility in raw material prices and increasing competition from alternative packaging solutions such as plastic strapping.&lt;/p&gt;    &lt;h2&gt;7. Who are the leading players in the global steel strapping product market?&lt;/div&gt;&lt;div&gt;&lt;/h2&gt;  &lt;p&gt;The leading players in the market include Signode Packaging Systems, Samuel Strapping Systems, and Dubose Strapping.&lt;/p&gt;    &lt;h2&gt;8. What are the opportunities for growth in the steel strapping product market?&lt;/div&gt;&lt;div&gt;&lt;/h2&gt;  &lt;p&gt;The opportunities for growth in the market include expanding product portfolios to offer customization options, and tapping into emerging markets with high potential for industrial growth.&lt;/p&gt;    &lt;h2&gt;9. How is the steel strapping product market expected to perform in the next 5 years?&lt;/div&gt;&lt;div&gt;&lt;/h2&gt;  &lt;p&gt;The market is expected to witness steady growth in the next 5 years, driven by increasing demand from the construction and manufacturing industries.&lt;/p&gt;    &lt;h2&gt;10. What are the regulatory standards and certifications required for steel strapping products?&lt;/div&gt;&lt;div&gt;&lt;/h2&gt;  &lt;p&gt;Steel strapping products are required to meet standards such as ASTM D3953 and ASTM D3950 for quality and performance.&lt;/p&gt;    &lt;h2&gt;11. What are the environmental implications of using steel strapping products?&lt;/div&gt;&lt;div&gt;&lt;/h2&gt;  &lt;p&gt;Steel strapping products are recyclable and can contribute to sustainability efforts in the packaging industry.&lt;/p&gt;    &lt;h2&gt;12. What is the market share of different end-user industries in the steel strapping product market?&lt;/div&gt;&lt;div&gt;&lt;/h2&gt;  &lt;p&gt;The construction industry accounts for approximately 40% of the market share, followed by the manufacturing industry with 30% market share.&lt;/p&gt;    &lt;h2&gt;13. How does the price of steel strapping products vary across different regions?&lt;/div&gt;&lt;div&gt;&lt;/h2&gt;  &lt;p&gt;The price of steel strapping products varies based on factors such as raw material costs, market demand, and regional competitive landscape.&lt;/p&gt;    &lt;h2&gt;14. What are the technological advancements driving innovation in the steel strapping product market?&lt;/div&gt;&lt;div&gt;&lt;/h2&gt;  &lt;p&gt;Technological advancements such as automated strapping machines, and corrosion-resistant coatings are driving innovation in the market.&lt;/p&gt;    &lt;h2&gt;15. What are the factors influencing the purchasing decisions of end-users in the steel strapping product market?&lt;/div&gt;&lt;div&gt;&lt;/h2&gt;  &lt;p&gt;The factors influencing purchasing decisions include product quality, price competitiveness, and after-sales service and support.&lt;/p&gt;    &lt;h2&gt;16. How is the adoption of e-commerce impacting the distribution of steel strapping products?&lt;/div&gt;&lt;div&gt;&lt;/h2&gt;  &lt;p&gt;The adoption of e-commerce is expanding the reach of steel strapping products to a wider customer base, and facilitating efficient distribution and delivery processes.&lt;/p&gt;    &lt;h2&gt;17. What are the key trends shaping the steel strapping product market?&lt;/div&gt;&lt;div&gt;&lt;/h2&gt;  &lt;p&gt;The key trends shaping the market include the shift towards lightweight and high-strength steel strapping products, and the integration of RFID technology for tracking and identification.&lt;/p&gt;    &lt;h2&gt;18. What are the factors affecting the competitive landscape of the steel strapping product market?&lt;/div&gt;&lt;div&gt;&lt;/h2&gt;  &lt;p&gt;The factors affecting the competitive landscape include mergers and acquisitions, product innovation, and strategic partnerships with end-user industries.&lt;/p&gt;    &lt;h2&gt;19. How is the COVID-19 pandemic impacting the steel strapping product market?&lt;/div&gt;&lt;div&gt;&lt;/h2&gt;  &lt;p&gt;The COVID-19 pandemic has led to supply chain disruptions and reduced demand from certain end-user industries, but the market is expected to recover as economic activities resume.&lt;/p&gt;    &lt;h2&gt;20. What are the best practices for companies seeking to enter the steel strapping product market?&lt;/div&gt;&lt;div&gt;&lt;/h2&gt;  &lt;p&gt;Best practices include conducting thorough market research, understanding the unique needs of end-user industries, and establishing strong distribution and customer support networks.&lt;/p&gt;  &lt;/body&gt;&lt;/html&gt;&lt;/p&gt;&lt;p&gt;&lt;strong&gt;For More Information or Query, Visit @ &lt;a href="https://www.verifiedmarketreports.com/product/global-steel-strapping-product-market-2019-by-manufacturers-regions-type-and-application-forecast-to-2024/"&gt;https://www.verifiedmarketreports.com/product/global-steel-strapping-produc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</si>
  <si>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href="https://www.verifiedmarketreports.com/download-sample/?rid=108284&amp;utm_source=Pulse-Glob6&amp;utm_medium=377" target="_blank"&gt;Beer Dispense Systems Market size was valued at USD 3.5 Billion in 2022 and is projected to reach USD 4.9 Billion by 2030, growing at a CAGR of 4.7% from 2024 to 2030.&lt;/strong&gt;&lt;/span&gt;&lt;/p&gt;&lt;/p&gt;&lt;/blockquote&gt;&lt;h2&gt;Beer Dispense Systems Market Overview&lt;/h2&gt;&lt;p&gt;The global Beer Dispense Systems Market has seen significant growth in recent years, driven by a rising demand for draft beer across various settings such as bars, restaurants, and homes. The increasing popularity of craft beer and the subsequent need for efficient dispensing systems are key factors contributing to market expansion. Additionally, technological advancements in dispense systems, including enhanced temperature control and pressure regulation, have further fueled the market's growth. With evolving consumer preferences and an expanding beverage industry, the beer dispense systems are expected to witness continual advancements and robust market dynamics.&lt;/p&gt;&lt;p&gt;&lt;p&gt;&lt;strong&gt;Download Full PDF Sample Copy of Beer Dispense Systems Market Report @ &lt;a href="https://www.verifiedmarketreports.com/download-sample/?rid=108284&amp;utm_source=Pulse-Glob6&amp;utm_medium=377"&gt;https://www.verifiedmarketreports.com/download-sample/?rid=108284&amp;utm_source=Pulse-Glob6&amp;utm_medium=377&lt;/a&gt;&lt;/strong&gt;&lt;/p&gt;&lt;/p&gt;&lt;h2&gt;Dynamics&lt;/h2&gt;&lt;ul&gt;  &lt;li&gt;&lt;strong&gt;Growing Popularity of Craft Beer:&lt;/strong&gt; The craft beer movement has surged globally, resulting in an increased demand for quality dispense systems.&lt;/li&gt;  &lt;li&gt;&lt;strong&gt;Technological Advancements:&lt;/strong&gt; Innovations in beer dispense systems that optimize efficiency and product quality are gaining traction.&lt;/li&gt;  &lt;li&gt;&lt;strong&gt;Rising On-Premise Consumption:&lt;/strong&gt; A shift towards consuming beer in bars and restaurants fuels the need for effective dispense systems.&lt;/li&gt;  &lt;li&gt;&lt;strong&gt;Environmental Concerns:&lt;/strong&gt; Sustainable practices, such as energy-efficient dispense systems, are becoming important to consumers.&lt;/li&gt;&lt;/ul&gt;&lt;h2&gt;Key Drivers and Challenges&lt;/h2&gt;&lt;ul&gt;  &lt;li&gt;&lt;strong&gt;Key Drivers:&lt;/strong&gt;    &lt;ul&gt;      &lt;li&gt;Expansion of the global beer market, leading to increased demand for dispensing solutions.&lt;/li&gt;      &lt;li&gt;Improved consumer experience and presentation through advanced dispense technology.&lt;/li&gt;      &lt;li&gt;The growth of entertainment and leisure sectors, driving demand for professional-grade systems.&lt;/li&gt;    &lt;/ul&gt;  &lt;/li&gt;  &lt;li&gt;&lt;strong&gt;Challenges:&lt;/strong&gt;    &lt;ul&gt;      &lt;li&gt;High initial installation costs can be a barrier for small establishments.&lt;/li&gt;      &lt;li&gt;Maintenance and servicing of complex systems require skilled professionals, posing a potential challenge.&lt;/li&gt;      &lt;li&gt;Competition from home brewing systems as more consumers explore self-dispensing options.&lt;/li&gt;    &lt;/ul&gt;  &lt;/li&gt;&lt;/ul&gt;&lt;h2&gt;Region Analysis&lt;/h2&gt;&lt;ul&gt;  &lt;li&gt;&lt;strong&gt;North America:&lt;/strong&gt; The leading region due to the high consumption of craft beers and a strong presence of bars and restaurants.&lt;/li&gt;  &lt;li&gt;&lt;strong&gt;Europe:&lt;/strong&gt; Home to some of the oldest beer cultures, with significant demand for traditional and modern dispensing systems.&lt;/li&gt;  &lt;li&gt;&lt;strong&gt;Asia-Pacific:&lt;/strong&gt; Emerging markets in this region are witnessing rapid growth in beer consumption, driving the demand for dispense systems.&lt;/li&gt;  &lt;li&gt;&lt;strong&gt;Latin America:&lt;/strong&gt; Increasing urbanization and a growing culture of social drinking are contributing to market growth.&lt;/li&gt;  &lt;li&gt;&lt;strong&gt;Middle East &amp; Africa:&lt;/strong&gt; Despite regulatory challenges, the market is expected to grow as tourism and hospitality sectors expand.&lt;/li&gt;&lt;/ul&gt;&lt;/p&gt;&lt;h2&gt;Beer Dispense Systems Market Segmentation Insights&lt;/h2&gt;&lt;p&gt;The Beer Dispense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innovation.&lt;/p&gt;&lt;h3&gt;Beer Dispense Systems Market By Type&lt;/h3&gt;&lt;p&gt;&lt;ul&gt;&lt;li&gt;Direct Draw System&lt;li&gt;  Air Cooled System&lt;li&gt;  Glycol Cooled System&lt;/ul&gt;&lt;/p&gt;&lt;h3&gt;Beer Dispense Systems Market By Application&lt;/h3&gt;&lt;p&gt;&lt;ul&gt;&lt;li&gt;Bars&lt;li&gt;  Restaurants&lt;li&gt;  Hotels&lt;li&gt;  Others&lt;/ul&gt;&lt;/p&gt;&lt;h2&gt;Leading Players in the Global Beer Dispense Systems Market&lt;/h2&gt;&lt;p&gt;The global Beer Dispense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globally.&lt;/p&gt;&lt;p&gt;&lt;ul&gt;&lt;li&gt;Beverage Air &lt;/li&gt;&lt;li&gt; Fagor &lt;/li&gt;&lt;li&gt; Summit Appliances &lt;/li&gt;&lt;li&gt; True Manufacturing &lt;/li&gt;&lt;li&gt; Continental Refrigerator &lt;/li&gt;&lt;li&gt; Kegworks &lt;/li&gt;&lt;li&gt; The Beer Giraffe &lt;/li&gt;&lt;li&gt; Turbo Air &lt;/li&gt;&lt;li&gt; Beerjet&lt;/li&gt;&lt;/ul&gt;&lt;/p&gt;&lt;p&gt;&lt;strong&gt;Get Discount On The Purchase Of This Report @ &lt;a href="https://www.verifiedmarketreports.com/ask-for-discount/?rid=108284&amp;utm_source=Pulse-Glob6&amp;utm_medium=377"&gt;https://www.verifiedmarketreports.com/ask-for-discount/?rid=108284&amp;utm_source=Pulse-Glob6&amp;utm_medium=377&lt;/a&gt;&lt;/strong&gt;&lt;/p&gt;&lt;h2&gt;FAQs&lt;/h2&gt;&lt;p&gt;  &lt;h2&gt;Beer Dispense Systems Market FAQs&lt;/h1&gt;  &lt;h2&gt;1. What is the current size of the beer dispense systems market?&lt;/div&gt;&lt;div&gt;&lt;/h2&gt;  &lt;p&gt;According to our latest research, the global beer dispense systems market was valued at $XX billion in 2020.&lt;/p&gt;  &lt;h2&gt;2. What are the key factors driving the growth of the beer dispense systems market?&lt;/div&gt;&lt;div&gt;&lt;/h2&gt;  &lt;p&gt;The increasing number of bars, pubs, and restaurants, the growing demand for craft beer, and the rising disposable income of consumers are some of the key factors driving the growth of the market.&lt;/p&gt;  &lt;h2&gt;3. What types of beer dispense systems are in demand?&lt;/div&gt;&lt;div&gt;&lt;/h2&gt;  &lt;p&gt;Currently, draught beer systems, kegerators, and portable beer dispensers are in high demand in the market.&lt;/p&gt;  &lt;h2&gt;4. Which regions are experiencing the highest growth in the beer dispense systems market?&lt;/div&gt;&lt;div&gt;&lt;/h2&gt;  &lt;p&gt;The Asia Pacific region, particularly China and India, is experiencing the highest growth in the beer dispense systems market due to the increasing number of bars and restaurants.&lt;/p&gt;  &lt;h2&gt;5. What are the challenges faced by the beer dispense systems market?&lt;/div&gt;&lt;div&gt;&lt;/h2&gt;  &lt;p&gt;Some of the challenges faced by the market include strict regulations on alcohol sales and distribution, and the high initial cost of installing beer dispense systems.&lt;/p&gt;  &lt;h2&gt;6. How is the market segmented based on dispenser type?&lt;/div&gt;&lt;div&gt;&lt;/h2&gt;  &lt;p&gt;The market is segmented into traditional tap systems, direct-draw systems, and kegerators based on dispenser type.&lt;/p&gt;  &lt;h2&gt;7. What is the market share of draught beer systems in the overall beer dispense systems market?&lt;/div&gt;&lt;div&gt;&lt;/h2&gt;  &lt;p&gt;As of 2020, draught beer systems held the largest market share, accounting for approximately XX% of the overall market.&lt;/p&gt;  &lt;h2&gt;8. What are the leading companies in the beer dispense systems market?&lt;/div&gt;&lt;div&gt;&lt;/h2&gt;  &lt;p&gt;Some of the leading companies in the market include ABC Company, XYZ Inc., and DEF Corporation.&lt;/p&gt;  &lt;h2&gt;9. What is the projected growth rate of the market for the next 5 years?&lt;/div&gt;&lt;div&gt;&lt;/h2&gt;  &lt;p&gt;According to our forecasts, the beer dispense systems market is expected to grow at a CAGR of XX% from 2020 to 2025.&lt;/p&gt;  &lt;h2&gt;10. What are the key trends influencing the beer dispense systems market?&lt;/div&gt;&lt;div&gt;&lt;/h2&gt;  &lt;p&gt;Some key trends include the increasing adoption of technology-driven dispense systems, the growing popularity of home brewing, and the rise of self-serve beer walls in bars and restaurants.&lt;/p&gt;  &lt;h2&gt;11. What are the different distribution channels for beer dispense systems?&lt;/div&gt;&lt;div&gt;&lt;/h2&gt;  &lt;p&gt;The market is primarily distributed through online retail, specialty stores, and direct sales from manufacturers.&lt;/p&gt;  &lt;h2&gt;12. What is the impact of COVID-19 on the beer dispense systems market?&lt;/div&gt;&lt;div&gt;&lt;/h2&gt;  &lt;p&gt;The market witnessed a temporary decline in 2020 due to the closure of bars and restaurants, but it is expected to recover with the easing of restrictions and the reopening of hospitality establishments.&lt;/p&gt;  &lt;h2&gt;13. What are the key regulations impacting the beer dispense systems market?&lt;/div&gt;&lt;div&gt;&lt;/h2&gt;  &lt;p&gt;Regulations related to alcohol licensing, health and safety standards, and environmental regulations for refrigeration systems have a significant impact on the market.&lt;/p&gt;  &lt;h2&gt;14. What are the major opportunities for growth in the beer dispense systems market?&lt;/div&gt;&lt;div&gt;&lt;/h2&gt;  &lt;p&gt;Opportunities include the increasing demand for personalized dispensing solutions, the expansion of beer culture in emerging markets, and the growing popularity of outdoor events and festivals.&lt;/p&gt;  &lt;h2&gt;15. What are the innovation areas in the beer dispense systems market?&lt;/div&gt;&lt;div&gt;&lt;/h2&gt;  &lt;p&gt;Innovation areas include the development of eco-friendly dispense systems, IoT-enabled dispensers for inventory management, and the integration of digital payment systems.&lt;/p&gt;  &lt;h2&gt;16. How are consumer preferences impacting the beer dispense systems market?&lt;/div&gt;&lt;div&gt;&lt;/h2&gt;  &lt;p&gt;Consumer preferences for cold, fresh, and frothy beer are driving the demand for advanced dispense systems that can maintain beer quality and temperature.&lt;/p&gt;  &lt;h2&gt;17. What is the market outlook for beer dispense systems in sports venues and stadiums?&lt;/div&gt;&lt;div&gt;&lt;/h2&gt;  &lt;p&gt;The market is expected to witness significant growth in sports venues and stadiums as the demand for draft beer and craft beer continues to rise among spectators.&lt;/p&gt;  &lt;h2&gt;18. Are there any emerging technologies that are disrupting the beer dispense systems market?&lt;/div&gt;&lt;div&gt;&lt;/h2&gt;  &lt;p&gt;Emerging technologies such as magnetic beer taps, nitrogen-infused dispensing, and robotic beer dispensers are disrupting the market and offering unique consumer experiences.&lt;/p&gt;  &lt;h2&gt;19. How are sustainability concerns influencing the beer dispense systems market?&lt;/div&gt;&lt;div&gt;&lt;/h2&gt;  &lt;p&gt;Sustainability concerns are driving the adoption of energy-efficient dispense systems, recyclable packaging, and the use of eco-friendly materials in dispenser construction.&lt;/p&gt;  &lt;h2&gt;20. What are the key factors influencing the purchasing decisions of commercial establishments for beer dispense systems?&lt;/div&gt;&lt;div&gt;&lt;/h2&gt;  &lt;p&gt;Factors include product reliability, after-sales service, cost-effectiveness, and the ability of dispense systems to enhance the overall beer drinking experience for customers.&lt;/p&gt;&lt;/body&gt;&lt;/html&gt;&lt;/p&gt;&lt;p&gt;&lt;strong&gt;For More Information or Query, Visit @ &lt;a href="https://www.verifiedmarketreports.com/product/global-beer-dispense-systems-market-2019-by-manufacturers-regions-type-and-application-forecast-to-2024/"&gt;https://www.verifiedmarketreports.com/product/global-beer-dispense-syste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</si>
  <si>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href="https://www.verifiedmarketreports.com/download-sample/?rid=108288&amp;utm_source=Pulse-Glob6&amp;utm_medium=377" target="_blank"&gt;Gadolinium(III) Oxide Market size was valued at USD 0.10 Billion in 2022 and is projected to reach USD 0.20 Billion by 2030, growing at a CAGR of 8.2% from 2024 to 2030.&lt;/strong&gt;&lt;/span&gt;&lt;/p&gt;&lt;/p&gt;&lt;/blockquote&gt;&lt;h2&gt;Gadolinium(III) Oxide Market Overview&lt;/h2&gt;&lt;p&gt;The Gadolinium(III) Oxide market has seen significant growth due to its diverse applications, primarily in the electronics and healthcare sectors. Gadolinium(III) Oxide, known for its unique properties such as high thermal stability and excellent magnetic characteristics, is used in various products including phosphors, catalysts, and in MRI contrast agents. The increasing demand for advanced materials in electronics, coupled with a surge in medical diagnostics, is projected to drive market expansion. Furthermore, the growing investments in research and development for innovative applications in nanotechnology and materials science are expected to bolster the market further.&lt;/p&gt;&lt;p&gt;&lt;p&gt;&lt;strong&gt;Download Full PDF Sample Copy of Gadolinium(III) Oxide Market Report @ &lt;a href="https://www.verifiedmarketreports.com/download-sample/?rid=108288&amp;utm_source=Pulse-Glob6&amp;utm_medium=377"&gt;https://www.verifiedmarketreports.com/download-sample/?rid=108288&amp;utm_source=Pulse-Glob6&amp;utm_medium=377&lt;/a&gt;&lt;/strong&gt;&lt;/p&gt;&lt;/p&gt;&lt;h2&gt;Dynamics&lt;/h2&gt;&lt;ul&gt;    &lt;li&gt;&lt;strong&gt;Market Growth:&lt;/strong&gt; The market is experiencing robust growth fueled by advancements in technology and rising demand from various industries.&lt;/li&gt;    &lt;li&gt;&lt;strong&gt;Technological Advancements:&lt;/strong&gt; Continuous innovations in production processes and applications are enhancing the functionality and efficiency of Gadolinium(III) Oxide.&lt;/li&gt;    &lt;li&gt;&lt;strong&gt;Shift towards Renewable Technologies:&lt;/strong&gt; The increasing use of Gadolinium(III) Oxide in renewable energy technologies supports sustainable development goals.&lt;/li&gt;&lt;/ul&gt;&lt;h2&gt;Key Drivers and Challenges&lt;/h2&gt;&lt;ul&gt;    &lt;li&gt;&lt;strong&gt;Key Drivers:&lt;/strong&gt;        &lt;ul&gt;            &lt;li&gt;Surge in demand for MRI contrast agents in the healthcare sector.&lt;/li&gt;            &lt;li&gt;Increasing popularity of high-performance electronics and demand for efficient materials.&lt;/li&gt;        &lt;/ul&gt;    &lt;/li&gt;    &lt;li&gt;&lt;strong&gt;Challenges:&lt;/strong&gt;        &lt;ul&gt;            &lt;li&gt;High production costs associated with Gadolinium(III) Oxide.&lt;/li&gt;            &lt;li&gt;Environmental concerns regarding the extraction and processing of gadolinium.&lt;/li&gt;        &lt;/ul&gt;    &lt;/li&gt;&lt;/ul&gt;&lt;h2&gt;Regional Analysis&lt;/h2&gt;&lt;ul&gt;    &lt;li&gt;&lt;strong&gt;North America:&lt;/strong&gt; Dominant market driven by advanced healthcare facilities and technological innovations in electronics.&lt;/li&gt;    &lt;li&gt;&lt;strong&gt;Europe:&lt;/strong&gt; Strong presence of leading manufacturers and growing research activities in materials science.&lt;/li&gt;    &lt;li&gt;&lt;strong&gt;Asia-Pacific:&lt;/strong&gt; Rapid industrialization and increasing healthcare expenditure are propelling market growth.&lt;/li&gt;    &lt;li&gt;&lt;strong&gt;Latin America:&lt;/strong&gt; Emerging medical technology sectors creating new opportunities in the Gadolinium(III) Oxide market.&lt;/li&gt;    &lt;li&gt;&lt;strong&gt;Middle East &amp; Africa:&lt;/strong&gt; Growth potential in emerging economies looking to enhance their healthcare and technology sectors.&lt;/li&gt;&lt;/ul&gt;&lt;/p&gt;&lt;h2&gt;Gadolinium(III) Oxide Market Segmentation Insights&lt;/h2&gt;&lt;p&gt;The Gadolinium(III) 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innovation.&lt;/p&gt;&lt;h3&gt;Gadolinium(III) Oxide Market By Type&lt;/h3&gt;&lt;p&gt;&lt;ul&gt;&lt;li&gt;High Purity&lt;li&gt;  Low Purity&lt;/ul&gt;&lt;/p&gt;&lt;h3&gt;Gadolinium(III) Oxide Market By Application&lt;/h3&gt;&lt;p&gt;&lt;ul&gt;&lt;li&gt;Sensitized Fluorescence Material&lt;li&gt;  Ferromagnetic Material&lt;li&gt;  Optical Field&lt;li&gt;  Others&lt;/ul&gt;&lt;/p&gt;&lt;h2&gt;Leading Players in the Global Gadolinium(III) Oxide Market&lt;/h2&gt;&lt;p&gt;The global Gadolinium(III) 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globally.&lt;/p&gt;&lt;p&gt;&lt;ul&gt;&lt;li&gt;Metall Rare Earth Limited (MREL) &lt;/li&gt;&lt;li&gt; China Minmetals Rare Earth&lt;/li&gt;&lt;/ul&gt;&lt;/p&gt;&lt;p&gt;&lt;strong&gt;Get Discount On The Purchase Of This Report @ &lt;a href="https://www.verifiedmarketreports.com/ask-for-discount/?rid=108288&amp;utm_source=Pulse-Glob6&amp;utm_medium=377"&gt;https://www.verifiedmarketreports.com/ask-for-discount/?rid=108288&amp;utm_source=Pulse-Glob6&amp;utm_medium=377&lt;/a&gt;&lt;/strong&gt;&lt;/p&gt;&lt;h2&gt;FAQs&lt;/h2&gt;&lt;p&gt;&lt;h2&gt;Frequently Asked Questions about Gadolinium(III) Oxide Market&lt;/h1&gt;&lt;h2&gt;1. What is the current market size of Gadolinium(III) Oxide?&lt;/div&gt;&lt;div&gt;&lt;/h2&gt;&lt;p&gt;As of 2021, the global Gadolinium(III) Oxide market size is estimated to be around $XX billion.&lt;/p&gt;&lt;h2&gt;2. What are the key factors driving the growth of the Gadolinium(III) Oxide market?&lt;/div&gt;&lt;div&gt;&lt;/h2&gt;&lt;p&gt;The increasing demand for Gadolinium(III) Oxide in various industrial applications, such as electronics and healthcare, is driving the market growth.&lt;/p&gt;&lt;h2&gt;3. Which region is expected to dominate the Gadolinium(III) Oxide market in the coming years?&lt;/div&gt;&lt;div&gt;&lt;/h2&gt;&lt;p&gt;Asia Pacific is expected to dominate the Gadolinium(III) Oxide market due to the rapid industrialization and increasing investments in healthcare infrastructure in the region.&lt;/p&gt;&lt;h2&gt;4. What are the major challenges faced by the Gadolinium(III) Oxide market?&lt;/div&gt;&lt;div&gt;&lt;/h2&gt;&lt;p&gt;The regulations and restrictions on the use of rare earth elements, including Gadolinium, by various governments pose a challenge to the market growth.&lt;/p&gt;&lt;h2&gt;5. What is the anticipated growth rate of the Gadolinium(III) Oxide market from 2021 to 2026?&lt;/div&gt;&lt;div&gt;&lt;/h2&gt;&lt;p&gt;The Gadolinium(III) Oxide market is expected to grow at a CAGR of X% during the forecast period.&lt;/p&gt;&lt;h2&gt;6. What are the key applications of Gadolinium(III) Oxide?&lt;/div&gt;&lt;div&gt;&lt;/h2&gt;&lt;p&gt;Gadolinium(III) Oxide is used in magnetic resonance imaging (MRI) contrast agents, electronics, and ceramics, among other applications.&lt;/p&gt;&lt;h2&gt;7. Who are the major players in the Gadolinium(III) Oxide market?&lt;/div&gt;&lt;div&gt;&lt;/h2&gt;&lt;p&gt;The major players in the Gadolinium(III) Oxide market include Company A, Company B, and Company C, among others.&lt;/p&gt;&lt;h2&gt;8. What are the factors influencing the pricing of Gadolinium(III) Oxide?&lt;/div&gt;&lt;div&gt;&lt;/h2&gt;&lt;p&gt;The pricing of Gadolinium(III) Oxide is influenced by factors such as raw material prices, demand-supply dynamics, and regulatory changes.&lt;/p&gt;&lt;h2&gt;9. What is the market share of different product types of Gadolinium(III) Oxide?&lt;/div&gt;&lt;div&gt;&lt;/h2&gt;&lt;p&gt;The market share of different product types of Gadolinium(III) Oxide varies, with Product Type A holding the largest share, followed by Product Type B and Product Type C.&lt;/p&gt;&lt;h2&gt;10. How is the Gadolinium(III) Oxide market expected to evolve in the next five years?&lt;/div&gt;&lt;div&gt;&lt;/h2&gt;&lt;p&gt;The Gadolinium(III) Oxide market is expected to witness technological advancements and new product developments to cater to diverse industry needs.&lt;/p&gt;&lt;h2&gt;11. What are the key trends shaping the Gadolinium(III) Oxide market?&lt;/div&gt;&lt;div&gt;&lt;/h2&gt;&lt;p&gt;The key trends in the Gadolinium(III) Oxide market include increasing R&amp;D activities, strategic partnerships, and focus on sustainability.&lt;/p&gt;&lt;h2&gt;12. What are the regulatory requirements for the production and use of Gadolinium(III) Oxide?&lt;/div&gt;&lt;div&gt;&lt;/h2&gt;&lt;p&gt;The production and use of Gadolinium(III) Oxide are subject to regulatory requirements imposed by government authorities to ensure safety and environmental protection.&lt;/p&gt;&lt;h2&gt;13. How is the COVID-19 pandemic expected to impact the Gadolinium(III) Oxide market?&lt;/div&gt;&lt;div&gt;&lt;/h2&gt;&lt;p&gt;The COVID-19 pandemic has led to disruptions in the supply chain and reduced demand for Gadolinium(III) Oxide in certain industries, impacting the market growth temporarily.&lt;/p&gt;&lt;h2&gt;14. What are the opportunities for investment in the Gadolinium(III) Oxide market?&lt;/div&gt;&lt;div&gt;&lt;/h2&gt;&lt;p&gt;The increasing demand for Gadolinium(III) Oxide in emerging economies and the growing use of rare earth elements in green technologies present lucrative investment opportunities in the market.&lt;/p&gt;&lt;h2&gt;15. How are the trade policies affecting the global Gadolinium(III) Oxide market?&lt;/div&gt;&lt;div&gt;&lt;/h2&gt;&lt;p&gt;The evolving trade policies and geopolitical tensions between major producing and consuming countries impact the global supply chain and pricing of Gadolinium(III) Oxide.&lt;/p&gt;&lt;h2&gt;16. How is the competitive landscape of the Gadolinium(III) Oxide market?&lt;/div&gt;&lt;div&gt;&lt;/h2&gt;&lt;p&gt;The Gadolinium(III) Oxide market is characterized by intense competition among key players, driving innovation and product differentiation.&lt;/p&gt;&lt;h2&gt;17. How is the market demand for Gadolinium(III) Oxide distributed across different industries?&lt;/div&gt;&lt;div&gt;&lt;/h2&gt;&lt;p&gt;The market demand for Gadolinium(III) Oxide is distributed across industries such as healthcare, electronics, automotive, and energy, among others.&lt;/p&gt;&lt;h2&gt;18. What are the recent developments in the Gadolinium(III) Oxide market?&lt;/div&gt;&lt;div&gt;&lt;/h2&gt;&lt;p&gt;Recent developments in the Gadolinium(III) Oxide market include new product launches, mergers and acquisitions, and collaborations aimed at expanding market presence.&lt;/p&gt;&lt;h2&gt;19. How can companies leverage market intelligence to gain a competitive edge in the Gadolinium(III) Oxide market?&lt;/div&gt;&lt;div&gt;&lt;/h2&gt;&lt;p&gt;Companies can leverage market intelligence to identify growth opportunities, understand customer preferences, and make informed business decisions to gain a competitive edge in the Gadolinium(III) Oxide market.&lt;/p&gt;&lt;h2&gt;20. What is the outlook for the Gadolinium(III) Oxide market in the post-pandemic era?&lt;/div&gt;&lt;div&gt;&lt;/h2&gt;&lt;p&gt;The Gadolinium(III) Oxide market is expected to rebound in the post-pandemic era, driven by recovery in industrial activities and increasing investments in healthcare infrastructure worldwide.&lt;/p&gt;&lt;/body&gt;&lt;/html&gt;&lt;/p&gt;&lt;p&gt;&lt;strong&gt;For More Information or Query, Visit @ &lt;a href="https://www.verifiedmarketreports.com/product/global-gadoliniumiii-oxide-market-2019-by-manufacturers-regions-type-and-application-forecast-to-2024/"&gt;https://www.verifiedmarketreports.com/product/global-gadoliniumiii-ox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</si>
  <si>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href="https://www.verifiedmarketreports.com/download-sample/?rid=108292&amp;utm_source=Pulse-Glob6&amp;utm_medium=377" target="_blank"&gt;Infusion And Syringe Pumps Market size was valued at USD 5.8 Billion in 2022 and is projected to reach USD 9.0 Billion by 2030, growing at a CAGR of 6.2% from 2024 to 2030.&lt;/strong&gt;&lt;/span&gt;&lt;/p&gt;&lt;/p&gt;&lt;/blockquote&gt;&lt;h2&gt;Infusion And Syringe Pumps Market Overview&lt;/h2&gt;&lt;p&gt;The Infusion and Syringe Pumps Market is experiencing significant growth due to an increasing prevalence of chronic diseases, expanding geriatric population, and advancements in pump technology. With rising healthcare expenditure and a focus on patient safety, the demand for accurate and reliable infusion systems is on the rise. Innovations like smart pumps, designed to minimize medication errors, are also propelling market growth. Moreover, the COVID-19 pandemic highlighted the necessity for effective drug delivery systems, further driving the adoption of infusion and syringe pumps.&lt;/p&gt;&lt;p&gt;&lt;p&gt;&lt;strong&gt;Download Full PDF Sample Copy of Infusion And Syringe Pumps Market Report @ &lt;a href="https://www.verifiedmarketreports.com/download-sample/?rid=108292&amp;utm_source=Pulse-Glob6&amp;utm_medium=377"&gt;https://www.verifiedmarketreports.com/download-sample/?rid=108292&amp;utm_source=Pulse-Glob6&amp;utm_medium=377&lt;/a&gt;&lt;/strong&gt;&lt;/p&gt;&lt;/p&gt;&lt;h2&gt;Dynamics&lt;/h2&gt;&lt;ul&gt;    &lt;li&gt;Increase in Chronic Diseases: The rise in diseases such as diabetes and cancer is boosting the need for continuous and precise medication delivery.&lt;/li&gt;    &lt;li&gt;Aging Population: An increase in the elderly demographic enhances the market potential, as older adults require more medical attention and often have complex medication regimens.&lt;/li&gt;    &lt;li&gt;Technological Advancements: Innovations in pump technology, including wireless connectivity and automated drug libraries, are enhancing patient safety and efficiency.&lt;/li&gt;    &lt;li&gt;Regulatory Support: The support from health authorities for advanced infusion technologies is creating a favorable environment for market growth.&lt;/li&gt;    &lt;li&gt;COVID-19 Influence: The pandemic has increased awareness around the need for efficient drug delivery systems and has expanded the adoption of infusion pumps in critical care settings.&lt;/li&gt;&lt;/ul&gt;&lt;h2&gt;Key Drivers and Challenges&lt;/h2&gt;&lt;ul&gt;    &lt;li&gt;Key Drivers:&lt;/li&gt;    &lt;ul&gt;        &lt;li&gt;Growing Demand for Outpatient Care: The trend towards outpatient treatments is increasing the adoption of portable infusion devices.&lt;/li&gt;        &lt;li&gt;Rise in Targeted Therapies: As the focus shifts towards precision medicine, the need for specific and targeted drug delivery increases.&lt;/li&gt;        &lt;li&gt;Investment in Healthcare Infrastructure: Improved healthcare setups worldwide are fostering market expansion.&lt;/li&gt;    &lt;/ul&gt;    &lt;li&gt;Challenges:&lt;/li&gt;    &lt;ul&gt;        &lt;li&gt;High Costs: The initial high costs associated with acquiring advanced infusion pumps can be a barrier for some healthcare facilities.&lt;/li&gt;        &lt;li&gt;Maintenance and Training: The need for regular maintenance and training of medical personnel to use sophisticated devices introduces logistical challenges.&lt;/li&gt;        &lt;li&gt;Regulatory Hurdles: Complying with stringent regulations can slow down the introduction of new products into the market.&lt;/li&gt;    &lt;/ul&gt;&lt;/ul&gt;&lt;h2&gt;Region Analysis&lt;/h2&gt;&lt;ul&gt;    &lt;li&gt;North America: Dominates the market due to advanced healthcare infrastructure, high investment in healthcare, and the presence of leading market players.&lt;/li&gt;    &lt;li&gt;Europe: Significant growth is driven by an aging population and increasing healthcare expenditures, alongside a well-established regulatory framework.&lt;/li&gt;    &lt;li&gt;Asia-Pacific: Expected to witness the fastest growth owing to improving healthcare facilities, rising disposable incomes, and a growing prevalence of chronic diseases.&lt;/li&gt;    &lt;li&gt;Latin America: The market is expanding due to increasing healthcare investments and awareness regarding advanced medical devices.&lt;/li&gt;    &lt;li&gt;Middle East and Africa: The region is gradually adopting advanced infusion systems, supported by healthcare reforms and increasing investments in health infrastructure.&lt;/li&gt;&lt;/ul&gt;&lt;/p&gt;&lt;h2&gt;Infusion And Syringe Pumps Market Segmentation Insights&lt;/h2&gt;&lt;p&gt;The Infusion And Syringe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innovation.&lt;/p&gt;&lt;h3&gt;Infusion And Syringe Pumps Market By Type&lt;/h3&gt;&lt;p&gt;&lt;ul&gt;&lt;li&gt;Syringe Size 5 ml&lt;li&gt;  Syringe Size 10 ml&lt;li&gt;  Syringe Size 20 ml&lt;li&gt;  Syringe Size 30 ml&lt;li&gt;  Syringe Size 50 ml&lt;li&gt;  &lt;/ul&gt;&lt;/p&gt;&lt;h3&gt;Infusion And Syringe Pumps Market By Application&lt;/h3&gt;&lt;p&gt;&lt;ul&gt;&lt;li&gt;Hospitals&lt;li&gt;  Home Care&lt;li&gt;  Ambulatory Surgery Centers&lt;li&gt;  Other End Users&lt;/ul&gt;&lt;/p&gt;&lt;h2&gt;Leading Players in the Global Infusion And Syringe Pumps Market&lt;/h2&gt;&lt;p&gt;The global Infusion And Syringe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globally.&lt;/p&gt;&lt;p&gt;&lt;ul&gt;&lt;li&gt;Medima &lt;/li&gt;&lt;li&gt; Becton &lt;/li&gt;&lt;li&gt; Dickinson and Company (BD) &lt;/li&gt;&lt;li&gt; B. Braun Melsungen AG &lt;/li&gt;&lt;li&gt; Baxter International Inc. &lt;/li&gt;&lt;li&gt; Smiths Medical (A Division of Smiths Group PLC) &lt;/li&gt;&lt;li&gt; Terumo Corporation &lt;/li&gt;&lt;li&gt; Angel Electronic Equipment Co &lt;/li&gt;&lt;li&gt; Chemyx Inc &lt;/li&gt;&lt;li&gt; Braintree Scientific &lt;/li&gt;&lt;li&gt; KD Scientific &lt;/li&gt;&lt;li&gt; Medima&lt;/li&gt;&lt;/ul&gt;&lt;/p&gt;&lt;p&gt;&lt;strong&gt;Get Discount On The Purchase Of This Report @ &lt;a href="https://www.verifiedmarketreports.com/ask-for-discount/?rid=108292&amp;utm_source=Pulse-Glob6&amp;utm_medium=377"&gt;https://www.verifiedmarketreports.com/ask-for-discount/?rid=108292&amp;utm_source=Pulse-Glob6&amp;utm_medium=377&lt;/a&gt;&lt;/strong&gt;&lt;/p&gt;&lt;h2&gt;FAQs&lt;/h2&gt;&lt;p&gt;&lt;h2&gt;Infusion And Syringe Pumps Market FAQs&lt;/h1&gt;&lt;h3&gt;1. What is the current size of the global infusion and syringe pumps market?&lt;/div&gt;&lt;div&gt;&lt;/h3&gt;&lt;p&gt;The global infusion and syringe pumps market was valued at $X billion in 2020.&lt;/p&gt;&lt;h3&gt;2. What is the expected growth rate of the infusion and syringe pumps market in the next 5 years?&lt;/div&gt;&lt;div&gt;&lt;/h3&gt;&lt;p&gt;The infusion and syringe pumps market is expected to grow at a CAGR of X% from 2021 to 2026.&lt;/p&gt;&lt;h3&gt;3. What are the key factors driving the growth of the infusion and syringe pumps market?&lt;/div&gt;&lt;div&gt;&lt;/h3&gt;&lt;p&gt;The key factors driving the growth of the infusion and syringe pumps market include increasing prevalence of chronic diseases, technological advancements in infusion and syringe pumps, and rising demand for home healthcare services.&lt;/p&gt;&lt;h3&gt;4. What are the main types of infusion and syringe pumps in the market?&lt;/div&gt;&lt;div&gt;&lt;/h3&gt;&lt;p&gt;The main types of infusion and syringe pumps in the market include volumetric pumps, syringe pumps, ambulatory pumps, and implantable pumps.&lt;/p&gt;&lt;h3&gt;5. Which region is expected to dominate the global infusion and syringe pumps market?&lt;/div&gt;&lt;div&gt;&lt;/h3&gt;&lt;p&gt;North America is expected to dominate the global infusion and syringe pumps market due to the presence of advanced healthcare infrastructure and high adoption of innovative medical devices.&lt;/p&gt;&lt;h3&gt;6. What are the major companies operating in the infusion and syringe pumps market?&lt;/div&gt;&lt;div&gt;&lt;/h3&gt;&lt;p&gt;Major companies operating in the infusion and syringe pumps market include Baxter International Inc., B. Braun Melsungen AG, Fresenius SE &amp; Co. KGaA, and Smiths Medical, among others.&lt;/p&gt;&lt;h3&gt;7. What are the key challenges faced by the infusion and syringe pumps market?&lt;/div&gt;&lt;div&gt;&lt;/h3&gt;&lt;p&gt;The key challenges faced by the infusion and syringe pumps market include stringent regulatory requirements, high cost of infusion and syringe pumps, and the risk of medication errors.&lt;/p&gt;&lt;h3&gt;8. What are the emerging trends in the infusion and syringe pumps market?&lt;/div&gt;&lt;div&gt;&lt;/h3&gt;&lt;p&gt;Emerging trends in the infusion and syringe pumps market include the introduction of smart infusion pumps, increasing adoption of portable infusion pumps, and the integration of connectivity and digital technology in infusion devices.&lt;/p&gt;&lt;h3&gt;9. What is the market share of the top players in the infusion and syringe pumps market?&lt;/div&gt;&lt;div&gt;&lt;/h3&gt;&lt;p&gt;The top players in the infusion and syringe pumps market hold a combined market share of X% in 2020.&lt;/p&gt;&lt;h3&gt;10. How is the COVID-19 pandemic impacting the infusion and syringe pumps market?&lt;/div&gt;&lt;div&gt;&lt;/h3&gt;&lt;p&gt;The COVID-19 pandemic has led to an increased demand for infusion and syringe pumps for the administration of medications to severely ill patients, thereby positively impacting the market growth.&lt;/p&gt;&lt;h3&gt;11. What are the key regulatory standards governing the infusion and syringe pumps market?&lt;/div&gt;&lt;div&gt;&lt;/h3&gt;&lt;p&gt;The infusion and syringe pumps market is governed by regulatory standards such as ISO 13485, FDA regulations, and European Union Medical Device Regulation (EU MDR).&lt;/p&gt;&lt;h3&gt;12. What are the key applications of infusion and syringe pumps in the healthcare industry?&lt;/div&gt;&lt;div&gt;&lt;/h3&gt;&lt;p&gt;The key applications of infusion and syringe pumps in the healthcare industry include infusion therapy, chemotherapy, anesthesia, diabetes management, and pain management.&lt;/p&gt;&lt;h3&gt;13. What is the market penetration rate of infusion and syringe pumps in different healthcare settings?&lt;/div&gt;&lt;div&gt;&lt;/h3&gt;&lt;p&gt;The market penetration rate of infusion and syringe pumps is highest in hospitals and ambulatory surgical centers, followed by home healthcare settings and long-term care facilities.&lt;/p&gt;&lt;h3&gt;14. What are the factors influencing the purchasing decisions of healthcare providers for infusion and syringe pumps?&lt;/div&gt;&lt;div&gt;&lt;/h3&gt;&lt;p&gt;The purchasing decisions of healthcare providers for infusion and syringe pumps are influenced by factors such as product quality, reliability, after-sales service, and total cost of ownership.&lt;/p&gt;&lt;h3&gt;15. What are the trends in the pricing of infusion and syringe pumps?&lt;/div&gt;&lt;div&gt;&lt;/h3&gt;&lt;p&gt;The pricing trends in the infusion and syringe pumps market include competitive pricing strategies by manufacturers, bundled pricing for pump accessories, and leasing options for healthcare facilities.&lt;/p&gt;&lt;h3&gt;16. What are the opportunities for market entry in the infusion and syringe pumps market?&lt;/div&gt;&lt;div&gt;&lt;/h3&gt;&lt;p&gt;Opportunities for market entry in the infusion and syringe pumps market include strategic partnerships with healthcare facilities, expansion in emerging markets, and the development of innovative pump technologies.&lt;/p&gt;&lt;h3&gt;17. How are technological advancements shaping the infusion and syringe pumps market?&lt;/div&gt;&lt;div&gt;&lt;/h3&gt;&lt;p&gt;Technological advancements such as wireless connectivity, smart infusion algorithms, and integration with electronic health records are shaping the infusion and syringe pumps market by improving safety, efficiency, and data management.&lt;/p&gt;&lt;h3&gt;18. What are the factors influencing the adoption of infusion and syringe pumps in developing countries?&lt;/div&gt;&lt;div&gt;&lt;/h3&gt;&lt;p&gt;The factors influencing the adoption of infusion and syringe pumps in developing countries include increasing healthcare expenditure, growing awareness about advanced medical devices, and government initiatives to improve healthcare infrastructure.&lt;/p&gt;&lt;h3&gt;19. What are the key components of a comprehensive market analysis for infusion and syringe pumps?&lt;/div&gt;&lt;div&gt;&lt;/h3&gt;&lt;p&gt;The key components of a comprehensive market analysis for infusion and syringe pumps include market size estimation, competitive landscape assessment, regulatory analysis, and demand-supply dynamics.&lt;/p&gt;&lt;h3&gt;20. How can investors and businesses leverage market insights to capitalize on the infusion and syringe pumps market?&lt;/div&gt;&lt;div&gt;&lt;/h3&gt;&lt;p&gt;Investors and businesses can leverage market insights to capitalize on the infusion and syringe pumps market by identifying niche segments, conducting due diligence on key players, and aligning product offerings with evolving healthcare trends.&lt;/p&gt;&lt;/body&gt;&lt;/html&gt;&lt;/p&gt;&lt;p&gt;&lt;strong&gt;For More Information or Query, Visit @ &lt;a href="https://www.verifiedmarketreports.com/product/global-infusion-and-syringe-pumps-market-2019-by-manufacturers-regions-type-and-application-forecast-to-2024/"&gt;https://www.verifiedmarketreports.com/product/global-infusion-and-syringe-pum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</si>
  <si>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href="https://www.verifiedmarketreports.com/download-sample/?rid=108316&amp;utm_source=Pulse-Glob6&amp;utm_medium=377" target="_blank"&gt;Reefer Trailer Market size was valued at USD 5.8 Billion in 2022 and is projected to reach USD 9.8 Billion by 2030, growing at a CAGR of 6.7% from 2024 to 2030.&lt;/strong&gt;&lt;/span&gt;&lt;/p&gt;&lt;/p&gt;&lt;/blockquote&gt;&lt;h2&gt;Reefer Trailer Market Overview&lt;/h2&gt;&lt;p&gt;The reefer trailer market has seen significant growth over the past few years, primarily driven by the increasing demand for temperature-sensitive goods in various sectors such as food &amp; beverages, pharmaceuticals, and chemicals. Reefer trailers, designed to transport perishable goods, play a critical role in the global supply chain by ensuring that products maintain optimal conditions during transit. The evolution of technology, coupled with rising e-commerce activities, has fueled the market's expansion, making it a vital segment in the logistics landscape.&lt;/p&gt;&lt;p&gt;&lt;p&gt;&lt;strong&gt;Download Full PDF Sample Copy of Reefer Trailer Market Report @ &lt;a href="https://www.verifiedmarketreports.com/download-sample/?rid=108316&amp;utm_source=Pulse-Glob6&amp;utm_medium=377"&gt;https://www.verifiedmarketreports.com/download-sample/?rid=108316&amp;utm_source=Pulse-Glob6&amp;utm_medium=377&lt;/a&gt;&lt;/strong&gt;&lt;/p&gt;&lt;/p&gt;&lt;h2&gt;Market Dynamics&lt;/h2&gt;&lt;ul&gt;    &lt;li&gt;&lt;strong&gt;Growing E-commerce Activities:&lt;/strong&gt; The rise in online shopping has increased the demand for refrigerated transportation solutions.&lt;/li&gt;    &lt;li&gt;&lt;strong&gt;Stringent Regulatory Standards:&lt;/strong&gt; Governments worldwide are enforcing regulations regarding the transportation of perishable goods, boosting the reefer trailer market.&lt;/li&gt;    &lt;li&gt;&lt;strong&gt;Technological Advancements:&lt;/strong&gt; Innovations such as IoT and advanced monitoring systems enhance the efficiency of reefer trailers.&lt;/li&gt;    &lt;li&gt;&lt;strong&gt;Rising Demand for Fresh Produce:&lt;/strong&gt; A growing consumer preference for fresh and organic food products is driving market growth.&lt;/li&gt;&lt;/ul&gt;&lt;h2&gt;Key Drivers and Challenges&lt;/h2&gt;&lt;ul&gt;    &lt;li&gt;&lt;strong&gt;Key Drivers:&lt;/strong&gt;        &lt;ul&gt;            &lt;li&gt;Increased global trade and food exports.&lt;/li&gt;            &lt;li&gt;Expansion of the cold chain logistics sector.&lt;/li&gt;            &lt;li&gt;Advancements in refrigeration technology improving energy efficiency.&lt;/li&gt;        &lt;/ul&gt;    &lt;/li&gt;    &lt;li&gt;&lt;strong&gt;Challenges:&lt;/strong&gt;        &lt;ul&gt;            &lt;li&gt;High initial investment and operating costs for reefer trailers.&lt;/li&gt;            &lt;li&gt;Complex maintenance requirements and the need for skilled personnel.&lt;/li&gt;            &lt;li&gt;Environmental regulations impacting diesel usage in older models.&lt;/li&gt;        &lt;/ul&gt;    &lt;/li&gt;&lt;/ul&gt;&lt;h2&gt;Regional Analysis&lt;/h2&gt;&lt;ul&gt;    &lt;li&gt;&lt;strong&gt;North America:&lt;/strong&gt; The region holds a significant market share due to the presence of established logistics companies and a high demand for refrigerated transportation.&lt;/li&gt;    &lt;li&gt;&lt;strong&gt;Europe:&lt;/strong&gt; Strong emphasis on food safety and stringent regulations is driving the reefer trailer market in this region.&lt;/li&gt;    &lt;li&gt;&lt;strong&gt;Asia-Pacific:&lt;/strong&gt; Rapid urbanization and rising disposable incomes are expected to boost the market in countries like China and India.&lt;/li&gt;    &lt;li&gt;&lt;strong&gt;Middle East &amp; Africa:&lt;/strong&gt; Growing investments in infrastructure and logistics are providing growth opportunities in these regions.&lt;/li&gt;&lt;/ul&gt;&lt;/p&gt;&lt;h2&gt;Reefer Trailer Market Segmentation Insights&lt;/h2&gt;&lt;p&gt;The Reefer Trailer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innovation.&lt;/p&gt;&lt;h3&gt;Reefer Trailer Market By Type&lt;/h3&gt;&lt;p&gt;&lt;ul&gt;&lt;li&gt;Single-Temperature Refrigerated Trailer&lt;li&gt;  Multi-Temperature Refrigerated Trailer&lt;/ul&gt;&lt;/p&gt;&lt;h3&gt;Reefer Trailer Market By Application&lt;/h3&gt;&lt;p&gt;&lt;ul&gt;&lt;li&gt;Dairy Products&lt;li&gt;  Fruits and Vegetables&lt;li&gt;  Meat and Sea Food&lt;li&gt;  Others&lt;/ul&gt;&lt;/p&gt;&lt;h2&gt;Leading Players in the Global Reefer Trailer Market&lt;/h2&gt;&lt;p&gt;The global Reefer Trailer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globally.&lt;/p&gt;&lt;p&gt;&lt;ul&gt;&lt;li&gt;Schmitz Cargobull AG. &lt;/li&gt;&lt;li&gt; Gray &amp; Adams Ltd &lt;/li&gt;&lt;li&gt; Montracon Ltd. &lt;/li&gt;&lt;li&gt; The Cartwright Group &lt;/li&gt;&lt;li&gt; Fahrzeugwerk Bernard KRONE GmbH &lt;/li&gt;&lt;li&gt; Wabash National Commercial Trailer Product &lt;/li&gt;&lt;li&gt; Utility Trailer Manufacturing Company &lt;/li&gt;&lt;li&gt; Lamberet Refrigerated SAS &lt;/li&gt;&lt;li&gt; Great Dane Trailers &lt;/li&gt;&lt;li&gt; Randon Implementos &lt;/li&gt;&lt;li&gt; Kogel Trailer GmbH &amp; Co. KG&lt;/li&gt;&lt;/ul&gt;&lt;/p&gt;&lt;p&gt;&lt;strong&gt;Get Discount On The Purchase Of This Report @ &lt;a href="https://www.verifiedmarketreports.com/ask-for-discount/?rid=108316&amp;utm_source=Pulse-Glob6&amp;utm_medium=377"&gt;https://www.verifiedmarketreports.com/ask-for-discount/?rid=108316&amp;utm_source=Pulse-Glob6&amp;utm_medium=377&lt;/a&gt;&lt;/strong&gt;&lt;/p&gt;&lt;h2&gt;FAQs&lt;/h2&gt;&lt;p&gt;&lt;h2&gt;Frequently Asked Questions about the Reefer Trailer Market&lt;/h2&gt;&lt;h3&gt;1. What is a reefer trailer?&lt;/div&gt;&lt;div&gt;&lt;/h3&gt;&lt;p&gt;A reefer trailer is a refrigerated trailer used for transporting temperature-sensitive goods, such as perishable food products.&lt;/p&gt;&lt;h3&gt;2. What is the current size of the reefer trailer market?&lt;/div&gt;&lt;div&gt;&lt;/h3&gt;&lt;p&gt;According to our latest research, the global reefer trailer market was valued at $5.4 billion in 2020.&lt;/p&gt;&lt;h3&gt;3. What is the projected growth rate of the reefer trailer market?&lt;/div&gt;&lt;div&gt;&lt;/h3&gt;&lt;p&gt;We expect the reefer trailer market to grow at a CAGR of 5.8% from 2021 to 2026.&lt;/p&gt;&lt;h3&gt;4. Which regions have the largest market share in the reefer trailer market?&lt;/div&gt;&lt;div&gt;&lt;/h3&gt;&lt;p&gt;The North American market currently holds the largest share, followed by Europe and Asia Pacific.&lt;/p&gt;&lt;h3&gt;5. What are the key drivers of growth in the reefer trailer market?&lt;/div&gt;&lt;div&gt;&lt;/h3&gt;&lt;p&gt;The increasing demand for frozen and chilled food products, along with the growth of the pharmaceutical industry, are key drivers of growth in the reefer trailer market.&lt;/p&gt;&lt;h3&gt;6. What are the challenges facing the reefer trailer market?&lt;/div&gt;&lt;div&gt;&lt;/h3&gt;&lt;p&gt;Challenges include high initial costs, maintenance requirements, and strict regulations for temperature-controlled transportation.&lt;/p&gt;&lt;h3&gt;7. What are the major players in the reefer trailer market?&lt;/div&gt;&lt;div&gt;&lt;/h3&gt;&lt;p&gt;Major players in the market include Thermo King, Carrier Transicold, Wabash National, Utility Trailer Manufacturing Company, and Great Dane.&lt;/p&gt;&lt;h3&gt;8. What are the different types of reefer trailers available in the market?&lt;/div&gt;&lt;div&gt;&lt;/h3&gt;&lt;p&gt;There are different types of reefer trailers, including integrated units, split units, and engine-driven units.&lt;/p&gt;&lt;h3&gt;9. What are the trends shaping the reefer trailer market?&lt;/div&gt;&lt;div&gt;&lt;/h3&gt;&lt;p&gt;Trends include the increasing adoption of telematics and IoT technology for real-time temperature monitoring and remote management of reefer trailers.&lt;/p&gt;&lt;h3&gt;10. How are regulatory changes impacting the reefer trailer market?&lt;/div&gt;&lt;div&gt;&lt;/h3&gt;&lt;p&gt;Regulatory changes, such as stricter emission standards and food safety regulations, are driving the adoption of more energy-efficient and environmentally friendly reefer trailers.&lt;/p&gt;&lt;h3&gt;11. What is the impact of COVID-19 on the reefer trailer market?&lt;/div&gt;&lt;div&gt;&lt;/h3&gt;&lt;p&gt;The COVID-19 pandemic has led to increased demand for reefer trailers for the transportation of vaccines, pharmaceuticals, and perishable food items, driving market growth.&lt;/p&gt;&lt;h3&gt;12. What is the average lifespan of a reefer trailer?&lt;/div&gt;&lt;div&gt;&lt;/h3&gt;&lt;p&gt;The average lifespan of a reefer trailer is approximately 10-15 years, depending on maintenance and usage.&lt;/p&gt;&lt;h3&gt;13. What are the cost considerations for purchasing a reefer trailer?&lt;/div&gt;&lt;div&gt;&lt;/h3&gt;&lt;p&gt;Cost considerations include the initial purchase price, operating costs, maintenance expenses, and energy efficiency of the reefer trailer.&lt;/p&gt;&lt;h3&gt;14. How can businesses benefit from investing in reefer trailers?&lt;/div&gt;&lt;div&gt;&lt;/h3&gt;&lt;p&gt;Businesses can benefit from investing in reefer trailers by expanding their capabilities to transport perishable goods, reaching new markets, and meeting customer demand for fresh products.&lt;/p&gt;&lt;h3&gt;15. What are the latest technological advancements in reefer trailers?&lt;/div&gt;&lt;div&gt;&lt;/h3&gt;&lt;p&gt;Technological advancements include the development of advanced insulation materials, more efficient refrigeration systems, and smart temperature control systems.&lt;/p&gt;&lt;h3&gt;16. How can companies assess the potential ROI of investing in reefer trailers?&lt;/div&gt;&lt;div&gt;&lt;/h3&gt;&lt;p&gt;Companies can assess the potential ROI by conducting a cost-benefit analysis, considering factors such as increased revenue from expanded product offerings and reduced product losses.&lt;/p&gt;&lt;h3&gt;17. Are there any environmental concerns associated with reefer trailers?&lt;/div&gt;&lt;div&gt;&lt;/h3&gt;&lt;p&gt;Environmental concerns include the carbon footprint of reefer trailer operations and the use of refrigerants with high global warming potential.&lt;/p&gt;&lt;h3&gt;18. How can businesses stay competitive in the reefer trailer market?&lt;/div&gt;&lt;div&gt;&lt;/h3&gt;&lt;p&gt;Businesses can stay competitive by investing in modern and efficient reefer trailer fleets, implementing supply chain optimization strategies, and adapting to changing customer needs.&lt;/p&gt;&lt;h3&gt;19. What are the future prospects for the reefer trailer market?&lt;/div&gt;&lt;div&gt;&lt;/h3&gt;&lt;p&gt;The future prospects for the reefer trailer market look promising, driven by the continued growth of the cold chain logistics industry and increasing demand for temperature-controlled transportation.&lt;/p&gt;&lt;h3&gt;20. Where can I find more information about the reefer trailer market?&lt;/div&gt;&lt;div&gt;&lt;/h3&gt;&lt;p&gt;For more in-depth analysis and market insights, please refer to our comprehensive reports and market research articles on the reefer trailer market on our website.&lt;/p&gt;&lt;/body&gt;&lt;/html&gt;&lt;/p&gt;&lt;p&gt;&lt;strong&gt;For More Information or Query, Visit @ &lt;a href="https://www.verifiedmarketreports.com/product/global-reefer-trailer-market-2019-by-manufacturers-regions-type-and-application-forecast-to-2024/"&gt;https://www.verifiedmarketreports.com/product/global-reefer-trail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</si>
  <si>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href="https://www.verifiedmarketreports.com/download-sample/?rid=108336&amp;utm_source=Pulse-Glob6&amp;utm_medium=377" target="_blank"&gt;Recycled Carbon Black Market size was valued at USD 1.25 Billion in 2022 and is projected to reach USD 2.06 Billion by 2030, growing at a CAGR of 7.5% from 2024 to 2030.&lt;/strong&gt;&lt;/span&gt;&lt;/p&gt;&lt;/p&gt;&lt;/blockquote&gt;&lt;h2&gt;Recycled Carbon Black Market Overview&lt;/h2&gt;&lt;p&gt;The recycled carbon black market has gained substantial traction in recent years, driven by increasing environmental concerns and regulatory pressures related to carbon footprints. As industries strive for sustainability, the demand for recycled materials, particularly in tire production and other rubber applications, has surged. Recycled carbon black offers an effective and eco-friendly alternative to virgin carbon black, allowing manufacturers to reduce costs and enhance product performance. The market is characterized by technological advancements and collaborations among key players, fostering a competitive landscape that is ripe for growth.&lt;/p&gt;&lt;p&gt;&lt;p&gt;&lt;strong&gt;Download Full PDF Sample Copy of Recycled Carbon Black Market Report @ &lt;a href="https://www.verifiedmarketreports.com/download-sample/?rid=108336&amp;utm_source=Pulse-Glob6&amp;utm_medium=377"&gt;https://www.verifiedmarketreports.com/download-sample/?rid=108336&amp;utm_source=Pulse-Glob6&amp;utm_medium=377&lt;/a&gt;&lt;/strong&gt;&lt;/p&gt;&lt;/p&gt;&lt;h2&gt;Dynamics&lt;/h2&gt;&lt;ul&gt;    &lt;li&gt;Growing environmental awareness and push for sustainability in manufacturing processes.&lt;/li&gt;    &lt;li&gt;Rising prices of virgin carbon black prompting industries to seek cost-effective alternatives.&lt;/li&gt;    &lt;li&gt;Technological advancements in recycling processes improving the quality of recycled carbon black.&lt;/li&gt;    &lt;li&gt;Increasing adoption in automotive, construction, and consumer goods sectors.&lt;/li&gt;    &lt;li&gt;Supportive governmental regulations promoting the use of recycled materials.&lt;/li&gt;&lt;/ul&gt;&lt;h2&gt;Key Drivers and Challenges&lt;/h2&gt;&lt;ul&gt;    &lt;li&gt;&lt;strong&gt;Key Drivers:&lt;/strong&gt;        &lt;ul&gt;            &lt;li&gt;Enhanced product performance and compliance with environmental regulations.&lt;/li&gt;            &lt;li&gt;Growing demand for eco-friendly materials from end-users.&lt;/li&gt;            &lt;li&gt;Higher recycling rates leading to an increased supply of recycled carbon black.&lt;/li&gt;        &lt;/ul&gt;    &lt;/li&gt;    &lt;li&gt;&lt;strong&gt;Challenges:&lt;/strong&gt;        &lt;ul&gt;            &lt;li&gt;Quality variations in recycled carbon black affecting its performance in specific applications.&lt;/li&gt;            &lt;li&gt;Limited awareness and acceptance in certain industries and regions.&lt;/li&gt;            &lt;li&gt;Technical hurdles in scaling up recycling technologies to meet rising demand.&lt;/li&gt;        &lt;/ul&gt;    &lt;/li&gt;&lt;/ul&gt;&lt;h2&gt;Region Analysis&lt;/h2&gt;&lt;ul&gt;    &lt;li&gt;&lt;strong&gt;North America:&lt;/strong&gt;        &lt;ul&gt;            &lt;li&gt;Strong demand from the automotive sector driving recycled carbon black adoption.&lt;/li&gt;            &lt;li&gt;Presence of advanced recycling facilities and technological innovations.&lt;/li&gt;        &lt;/ul&gt;    &lt;/li&gt;    &lt;li&gt;&lt;strong&gt;Europe:&lt;/strong&gt;        &lt;ul&gt;            &lt;li&gt;Stringent environmental regulations pushing industries towards sustainable practices.&lt;/li&gt;            &lt;li&gt;High awareness among consumers leading to increased demand for eco-friendly products.&lt;/li&gt;        &lt;/ul&gt;    &lt;/li&gt;    &lt;li&gt;&lt;strong&gt;Asia-Pacific:&lt;/strong&gt;        &lt;ul&gt;            &lt;li&gt;Rapid industrialization and urbanization creating a burgeoning market for recycled carbon black.&lt;/li&gt;            &lt;li&gt;Investment in research and development to enhance recycling technologies.&lt;/li&gt;        &lt;/ul&gt;    &lt;/li&gt;    &lt;li&gt;&lt;strong&gt;Latin America:&lt;/strong&gt;        &lt;ul&gt;            &lt;li&gt;Emerging markets are beginning to recognize the benefits of sustainable materials.&lt;/li&gt;            &lt;li&gt;Potential growth driven by increasing automotive and manufacturing sectors.&lt;/li&gt;        &lt;/ul&gt;    &lt;/li&gt;    &lt;li&gt;&lt;strong&gt;Middle East &amp; Africa:&lt;/strong&gt;        &lt;ul&gt;            &lt;li&gt;Increasing awareness about sustainability and its benefits in the construction and automotive industries.&lt;/li&gt;            &lt;li&gt;Limited infrastructure for recycling, presenting both challenges and opportunities.&lt;/li&gt;        &lt;/ul&gt;    &lt;/li&gt;&lt;/ul&gt;&lt;/p&gt;&lt;h2&gt;Recycled Carbon Black Market Segmentation Insights&lt;/h2&gt;&lt;p&gt;The Recycled Carbon Black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innovation.&lt;/p&gt;&lt;h3&gt;Recycled Carbon Black Market By Type&lt;/h3&gt;&lt;p&gt;&lt;ul&gt;&lt;li&gt;Thermal Black&lt;li&gt;  Furnace Black&lt;/ul&gt;&lt;/p&gt;&lt;h3&gt;Recycled Carbon Black Market By Application&lt;/h3&gt;&lt;p&gt;&lt;ul&gt;&lt;li&gt;Tire&lt;li&gt;  Other Rubber Products&lt;li&gt;  Non-Tire Rubber&lt;li&gt;  Ink And Coating&lt;li&gt;  Plastic&lt;li&gt;  Others&lt;/ul&gt;&lt;/p&gt;&lt;h2&gt;Leading Players in the Global Recycled Carbon Black Market&lt;/h2&gt;&lt;p&gt;The global Recycled Carbon Black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globally.&lt;/p&gt;&lt;p&gt;&lt;ul&gt;&lt;li&gt;Scandinavian Enviro Systems AB &lt;/li&gt;&lt;li&gt; Pyrolyx AG &lt;/li&gt;&lt;li&gt; Strebl Green Carbon &lt;/li&gt;&lt;li&gt; Tellus Technology &lt;/li&gt;&lt;li&gt; Bolder Industries &lt;/li&gt;&lt;li&gt; Klean Carbon &lt;/li&gt;&lt;li&gt; Ecolomondo &lt;/li&gt;&lt;li&gt; Enviro&lt;/li&gt;&lt;/ul&gt;&lt;/p&gt;&lt;p&gt;&lt;strong&gt;Get Discount On The Purchase Of This Report @ &lt;a href="https://www.verifiedmarketreports.com/ask-for-discount/?rid=108336&amp;utm_source=Pulse-Glob6&amp;utm_medium=377"&gt;https://www.verifiedmarketreports.com/ask-for-discount/?rid=108336&amp;utm_source=Pulse-Glob6&amp;utm_medium=377&lt;/a&gt;&lt;/strong&gt;&lt;/p&gt;&lt;h2&gt;FAQs&lt;/h2&gt;&lt;p&gt;&lt;h2&gt;Recycled Carbon Black Market FAQs&lt;/h1&gt;&lt;ol&gt;  &lt;li&gt;    &lt;h3&gt;What is recycled carbon black?&lt;/div&gt;&lt;div&gt;&lt;/h3&gt;    &lt;p&gt;Recycled carbon black is a sustainable alternative to traditional carbon black, produced from post-consumer rubber and plastic waste.&lt;/p&gt;  &lt;/li&gt;  &lt;li&gt;    &lt;h3&gt;What is the current size of the recycled carbon black market?&lt;/div&gt;&lt;div&gt;&lt;/h3&gt;    &lt;p&gt;According to our research, the global recycled carbon black market was valued at $xx million in 2020 and is projected to reach $xx million by 2027.&lt;/p&gt;  &lt;/li&gt;  &lt;li&gt;    &lt;h3&gt;What are the key drivers for the growth of the recycled carbon black market?&lt;/div&gt;&lt;div&gt;&lt;/h3&gt;    &lt;p&gt;The increasing focus on sustainability and environmental regulations, as well as the growing automotive and construction industries, are driving the growth of the recycled carbon black market.&lt;/p&gt;  &lt;/li&gt;  &lt;li&gt;    &lt;h3&gt;What are the major challenges for the recycled carbon black market?&lt;/div&gt;&lt;div&gt;&lt;/h3&gt;    &lt;p&gt;Challenges include technological constraints, lack of awareness about the benefits of recycled carbon black, and competition from traditional carbon black manufacturers.&lt;/p&gt;  &lt;/li&gt;  &lt;li&gt;    &lt;h3&gt;Which regions are leading the recycled carbon black market?&lt;/div&gt;&lt;div&gt;&lt;/h3&gt;    &lt;p&gt;Currently, Europe and North America are the leading regions in the recycled carbon black market, due to their strong focus on sustainability and stringent environmental regulations.&lt;/p&gt;  &lt;/li&gt;  &lt;li&gt;    &lt;h3&gt;What are the main applications of recycled carbon black?&lt;/div&gt;&lt;div&gt;&lt;/h3&gt;    &lt;p&gt;Recycled carbon black is used in tire manufacturing, non-tire rubber products, plastics, coatings, and other industrial applications.&lt;/p&gt;  &lt;/li&gt;  &lt;li&gt;    &lt;h3&gt;How does the manufacturing process of recycled carbon black compare to traditional carbon black?&lt;/div&gt;&lt;div&gt;&lt;/h3&gt;    &lt;p&gt;The manufacturing process for recycled carbon black is more environmentally friendly, as it involves the reclamation and processing of post-consumer rubber and plastic waste.&lt;/p&gt;  &lt;/li&gt;  &lt;li&gt;    &lt;h3&gt;What are the key players in the recycled carbon black market?&lt;/div&gt;&lt;div&gt;&lt;/h3&gt;    &lt;p&gt;Key players include XYZ Company, ABC Corporation, and DEF Ltd., among others.&lt;/p&gt;  &lt;/li&gt;  &lt;li&gt;    &lt;h3&gt;What are the key trends in the recycled carbon black market?&lt;/div&gt;&lt;div&gt;&lt;/h3&gt;    &lt;p&gt;Some key trends include advancements in recycling technologies, partnerships and collaborations for R&amp;D, and the development of novel applications for recycled carbon black.&lt;/p&gt;  &lt;/li&gt;  &lt;li&gt;    &lt;h3&gt;What are the opportunities for investors in the recycled carbon black market?&lt;/div&gt;&lt;div&gt;&lt;/h3&gt;    &lt;p&gt;Investors have an opportunity to contribute to sustainability efforts while also tapping into a growing market with potential for significant returns.&lt;/p&gt;  &lt;/li&gt;  &lt;li&gt;    &lt;h3&gt;How does the pricing of recycled carbon black compare to traditional carbon black?&lt;/div&gt;&lt;div&gt;&lt;/h3&gt;    &lt;p&gt;Recycled carbon black generally comes at a lower cost compared to traditional carbon black, making it an attractive option for cost-conscious industries.&lt;/p&gt;  &lt;/li&gt;  &lt;li&gt;    &lt;h3&gt;What are the environmental benefits of using recycled carbon black?&lt;/div&gt;&lt;div&gt;&lt;/h3&gt;    &lt;p&gt;Using recycled carbon black helps reduce the environmental impact of waste tires and plastic, as well as the overall carbon footprint of manufacturing processes.&lt;/p&gt;  &lt;/li&gt;  &lt;li&gt;    &lt;h3&gt;What are the factors that could hinder the growth of the recycled carbon black market?&lt;/div&gt;&lt;div&gt;&lt;/h3&gt;    &lt;p&gt;Factors such as limited availability of feedstock, inconsistent quality of recycled carbon black, and regulatory hurdles could hinder market growth.&lt;/p&gt;  &lt;/li&gt;  &lt;li&gt;    &lt;h3&gt;How is the demand for recycled carbon black expected to evolve in the coming years?&lt;/div&gt;&lt;div&gt;&lt;/h3&gt;    &lt;p&gt;The demand for recycled carbon black is expected to grow steadily, driven by increasing environmental awareness and the shift towards sustainable manufacturing practices.&lt;/p&gt;  &lt;/li&gt;  &lt;li&gt;    &lt;h3&gt;What are the prospects for innovation in the recycled carbon black market?&lt;/div&gt;&lt;div&gt;&lt;/h3&gt;    &lt;p&gt;There are significant opportunities for innovation in the development of new recycling technologies, product formulations, and applications for recycled carbon black.&lt;/p&gt;  &lt;/li&gt;  &lt;li&gt;    &lt;h3&gt;What role does government legislation play in the recycled carbon black market?&lt;/div&gt;&lt;div&gt;&lt;/h3&gt;    &lt;p&gt;Government legislation, such as bans on landfill disposal of waste tires and plastic, as well as incentives for sustainable practices, can significantly impact the growth of the recycled carbon black market.&lt;/p&gt;  &lt;/li&gt;  &lt;li&gt;    &lt;h3&gt;How can businesses benefit from incorporating recycled carbon black into their products?&lt;/div&gt;&lt;div&gt;&lt;/h3&gt;    &lt;p&gt;Businesses can benefit from cost savings, improved sustainability credentials, and meeting consumer demand for eco-friendly products by incorporating recycled carbon black into their products.&lt;/p&gt;  &lt;/li&gt;  &lt;li&gt;    &lt;h3&gt;What is the outlook for the regulatory landscape affecting the recycled carbon black market?&lt;/div&gt;&lt;div&gt;&lt;/h3&gt;    &lt;p&gt;The regulatory landscape is expected to become more stringent, driving the adoption of recycled carbon black as a sustainable alternative to traditional carbon black.&lt;/p&gt;  &lt;/li&gt;  &lt;li&gt;    &lt;h3&gt;Where can I find more detailed market research on the recycled carbon black market?&lt;/div&gt;&lt;div&gt;&lt;/h3&gt;    &lt;p&gt;For more detailed market research on the recycled carbon black market, please contact our firm at [insert contact information].&lt;/p&gt;  &lt;/li&gt;&lt;/ol&gt;&lt;/body&gt;&lt;/html&gt;&lt;/p&gt;&lt;p&gt;&lt;strong&gt;For More Information or Query, Visit @ &lt;a href="https://www.verifiedmarketreports.com/product/global-recycled-carbon-black-market-2019-by-manufacturers-regions-type-and-application-forecast-to-2024/"&gt;https://www.verifiedmarketreports.com/product/global-recycled-carbon-black-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</si>
  <si>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href="https://www.verifiedmarketreports.com/download-sample/?rid=108380&amp;utm_source=Pulse-Glob6&amp;utm_medium=377" target="_blank"&gt;Brake Booster Vacuum Pumps Market size was valued at USD 2.35 Billion in 2022 and is projected to reach USD 3.92 Billion by 2030, growing at a CAGR of 6.7% from 2024 to 2030.&lt;/strong&gt;&lt;/span&gt;&lt;/p&gt;&lt;/p&gt;&lt;/blockquote&gt;&lt;h2&gt;Brake Booster Vacuum Pumps Market Overview&lt;/h2&gt;&lt;p&gt;The Brake Booster Vacuum Pumps Market has witnessed significant advancements and growth in recent years, primarily driven by the evolving automotive landscape and increasing consumer demand for enhanced safety features. As vehicles become more technologically advanced, the incorporation of efficient brake systems has become essential. This market is characterized by diverse applications across passenger cars, commercial vehicles, and heavy-duty trucks, with a notable rise in electric and hybrid vehicle adoption. Moreover, stringent safety regulations and the push towards reduced emissions have further propelled the demand for brake booster vacuum pumps.&lt;/p&gt;&lt;p&gt;&lt;p&gt;&lt;strong&gt;Download Full PDF Sample Copy of Brake Booster Vacuum Pumps Market Report @ &lt;a href="https://www.verifiedmarketreports.com/download-sample/?rid=108380&amp;utm_source=Pulse-Glob6&amp;utm_medium=377"&gt;https://www.verifiedmarketreports.com/download-sample/?rid=108380&amp;utm_source=Pulse-Glob6&amp;utm_medium=377&lt;/a&gt;&lt;/strong&gt;&lt;/p&gt;&lt;/p&gt;&lt;h2&gt;Dynamics&lt;/h2&gt;&lt;ul&gt;    &lt;li&gt;Technological advancements in automotive design and engineering.&lt;/li&gt;    &lt;li&gt;Growing emphasis on vehicle safety and performance standards.&lt;/li&gt;    &lt;li&gt;Increase in electric and hybrid vehicle sales driving demand for innovative brake systems.&lt;/li&gt;    &lt;li&gt;Rising concerns over vehicle emissions leading to enhanced braking solutions.&lt;/li&gt;    &lt;li&gt;Developments in regenerative braking systems influencing market dynamics.&lt;/li&gt;&lt;/ul&gt;&lt;h2&gt;Key Drivers and Challenges&lt;/h2&gt;&lt;ul&gt;    &lt;li&gt;&lt;strong&gt;Drivers:&lt;/strong&gt;        &lt;ul&gt;            &lt;li&gt;Rising automotive production and sales globally.&lt;/li&gt;            &lt;li&gt;Government regulations mandating advanced safety features in vehicles.&lt;/li&gt;            &lt;li&gt;Technological innovations in brake systems increasing system efficiency.&lt;/li&gt;        &lt;/ul&gt;    &lt;/li&gt;    &lt;li&gt;&lt;strong&gt;Challenges:&lt;/strong&gt;        &lt;ul&gt;            &lt;li&gt;High initial costs of advanced braking systems.&lt;/li&gt;            &lt;li&gt;Market volatility affecting the supply chain and production costs.&lt;/li&gt;            &lt;li&gt;Competition from alternative braking technologies, such as electrohydraulic brakes.&lt;/li&gt;        &lt;/ul&gt;    &lt;/li&gt;&lt;/ul&gt;&lt;h2&gt;Region Analysis&lt;/h2&gt;&lt;ul&gt;    &lt;li&gt;&lt;strong&gt;North America:&lt;/strong&gt; Strong demand due to the presence of major automotive manufacturers and stringent safety regulations.&lt;/li&gt;    &lt;li&gt;&lt;strong&gt;Europe:&lt;/strong&gt; Increased focus on sustainability and greener technologies driving the adoption of electric vehicles and enhanced brake systems.&lt;/li&gt;    &lt;li&gt;&lt;strong&gt;Asia-Pacific:&lt;/strong&gt; Rapid automotive growth and rising disposable incomes leading to increased vehicle sales, boosting brake booster vacuum pump demand.&lt;/li&gt;    &lt;li&gt;&lt;strong&gt;Latin America:&lt;/strong&gt; Emerging markets are witnessing a surge in automotive production, leading to growing opportunities in the brake booster market.&lt;/li&gt;    &lt;li&gt;&lt;strong&gt;Middle East &amp; Africa:&lt;/strong&gt; Infrastructure development and an increase in commercial vehicles contribute to market growth in this region.&lt;/li&gt;&lt;/ul&gt;&lt;/p&gt;&lt;h2&gt;Brake Booster Vacuum Pumps Market Segmentation Insights&lt;/h2&gt;&lt;p&gt;The Brake Booster Vacuum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innovation.&lt;/p&gt;&lt;h3&gt;Brake Booster Vacuum Pumps Market By Type&lt;/h3&gt;&lt;p&gt;&lt;ul&gt;&lt;li&gt;Electric Type&lt;li&gt;  Mechanical Type&lt;/ul&gt;&lt;/p&gt;&lt;h3&gt;Brake Booster Vacuum Pumps Market By Application&lt;/h3&gt;&lt;p&gt;&lt;ul&gt;&lt;li&gt;Passenger Cars&lt;li&gt;  Commercial Vehicles&lt;/ul&gt;&lt;/p&gt;&lt;h2&gt;Leading Players in the Global Brake Booster Vacuum Pumps Market&lt;/h2&gt;&lt;p&gt;The global Brake Booster Vacuum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globally.&lt;/p&gt;&lt;p&gt;&lt;ul&gt;&lt;li&gt;Hella &lt;/li&gt;&lt;li&gt; Continental &lt;/li&gt;&lt;li&gt; Delphi Automotive &lt;/li&gt;&lt;li&gt; Denso Corporation &lt;/li&gt;&lt;li&gt; Johnson Electric &lt;/li&gt;&lt;li&gt; Robert Bosch GmbH (Bosch) &lt;/li&gt;&lt;li&gt; SHW AG &lt;/li&gt;&lt;li&gt; Rheinmetall &lt;/li&gt;&lt;li&gt; Wabco&lt;/li&gt;&lt;/ul&gt;&lt;/p&gt;&lt;p&gt;&lt;strong&gt;Get Discount On The Purchase Of This Report @ &lt;a href="https://www.verifiedmarketreports.com/ask-for-discount/?rid=108380&amp;utm_source=Pulse-Glob6&amp;utm_medium=377"&gt;https://www.verifiedmarketreports.com/ask-for-discount/?rid=108380&amp;utm_source=Pulse-Glob6&amp;utm_medium=377&lt;/a&gt;&lt;/strong&gt;&lt;/p&gt;&lt;h2&gt;FAQs&lt;/h2&gt;&lt;p&gt;1. &lt;h2&gt;What is the Brake Booster Vacuum Pumps market?&lt;/div&gt;&lt;div&gt;&lt;/h2&gt;Answer: The brake booster vacuum pumps market refers to the industry related to the production, distribution, and sales of vacuum pumps used in brake booster systems for vehicles.2. &lt;h2&gt;What is the current size of the Brake Booster Vacuum Pumps market?&lt;/div&gt;&lt;div&gt;&lt;/h2&gt;Answer: The current size of the Brake Booster Vacuum Pumps market is estimated to be $X billion.3. &lt;h2&gt;What are the key factors driving the growth of the Brake Booster Vacuum Pumps market?&lt;/div&gt;&lt;div&gt;&lt;/h2&gt;Answer: The key factors driving the growth of the Brake Booster Vacuum Pumps market include increasing vehicle production, advancements in automotive technology, and safety regulations.4. &lt;h2&gt;What are the major trends in the Brake Booster Vacuum Pumps market?&lt;/div&gt;&lt;div&gt;&lt;/h2&gt;Answer: The major trends in the Brake Booster Vacuum Pumps market include the shift towards electric vacuum pumps, the integration of sensor technologies, and the development of compact and lightweight pumps.5. &lt;h2&gt;Who are the major players in the Brake Booster Vacuum Pumps market?&lt;/div&gt;&lt;div&gt;&lt;/h2&gt;Answer: The major players in the Brake Booster Vacuum Pumps market include Company A, Company B, and Company C.6. &lt;h2&gt;What are the different types of Brake Booster Vacuum Pumps available in the market?&lt;/div&gt;&lt;div&gt;&lt;/h2&gt;Answer: The different types of Brake Booster Vacuum Pumps available in the market include electric vacuum pumps and mechanical vacuum pumps.7. &lt;h2&gt;What is the market segmentation of the Brake Booster Vacuum Pumps market?&lt;/div&gt;&lt;div&gt;&lt;/h2&gt;Answer: The Brake Booster Vacuum Pumps market can be segmented based on type, vehicle type, sales channel, and region.8. &lt;h2&gt;What is the market share of electric vacuum pumps in the Brake Booster Vacuum Pumps market?&lt;/div&gt;&lt;div&gt;&lt;/h2&gt;Answer: The market share of electric vacuum pumps in the Brake Booster Vacuum Pumps market is estimated to be X%.9. &lt;h2&gt;What are the growth opportunities in the Brake Booster Vacuum Pumps market?&lt;/div&gt;&lt;div&gt;&lt;/h2&gt;Answer: The growth opportunities in the Brake Booster Vacuum Pumps market include the expansion of product offerings, strategic partnerships, and market penetration in emerging economies.10. &lt;h2&gt;What are the challenges faced by the Brake Booster Vacuum Pumps market?&lt;/div&gt;&lt;div&gt;&lt;/h2&gt;Answer: The challenges faced by the Brake Booster Vacuum Pumps market include the high cost of advanced vacuum pumps, performance limitations in extreme conditions, and regulatory compliance.11. &lt;h2&gt;What is the market outlook for the Brake Booster Vacuum Pumps market?&lt;/div&gt;&lt;div&gt;&lt;/h2&gt;Answer: The market outlook for the Brake Booster Vacuum Pumps market is optimistic due to the increasing demand for advanced brake systems and technological advancements.12. &lt;h2&gt;What is the regulatory landscape of the Brake Booster Vacuum Pumps market?&lt;/div&gt;&lt;div&gt;&lt;/h2&gt;Answer: The regulatory landscape of the Brake Booster Vacuum Pumps market includes safety standards, emission regulations, and product certification requirements.13. &lt;h2&gt;What are the regional market dynamics of the Brake Booster Vacuum Pumps market?&lt;/div&gt;&lt;div&gt;&lt;/h2&gt;Answer: The regional market dynamics of the Brake Booster Vacuum Pumps market include varying demand for vehicles, economic development, and infrastructure investments.14. &lt;h2&gt;What is the market competitiveness in the Brake Booster Vacuum Pumps market?&lt;/div&gt;&lt;div&gt;&lt;/h2&gt;Answer: The market competitiveness in the Brake Booster Vacuum Pumps market is high due to the presence of established players and the introduction of innovative products.15. &lt;h2&gt;What are the investment opportunities in the Brake Booster Vacuum Pumps market?&lt;/div&gt;&lt;div&gt;&lt;/h2&gt;Answer: The investment opportunities in the Brake Booster Vacuum Pumps market include research and development, manufacturing facilities, and distribution networks.16. &lt;h2&gt;What are the consumer preferences in the Brake Booster Vacuum Pumps market?&lt;/div&gt;&lt;div&gt;&lt;/h2&gt;Answer: The consumer preferences in the Brake Booster Vacuum Pumps market include reliability, efficiency, and cost-effectiveness of the vacuum pumps.17. &lt;h2&gt;What is the market forecast for the Brake Booster Vacuum Pumps market?&lt;/div&gt;&lt;div&gt;&lt;/h2&gt;Answer: The market forecast for the Brake Booster Vacuum Pumps market anticipates steady growth due to the increasing demand for vehicles and technological advancements.18. &lt;h2&gt;What are the technological advancements in the Brake Booster Vacuum Pumps market?&lt;/div&gt;&lt;div&gt;&lt;/h2&gt;Answer: The technological advancements in the Brake Booster Vacuum Pumps market include the development of sensor-integrated pumps, energy-efficient designs, and digital control systems.19. &lt;h2&gt;What is the market entry strategy for new players in the Brake Booster Vacuum Pumps market?&lt;/div&gt;&lt;div&gt;&lt;/h2&gt;Answer: The market entry strategy for new players in the Brake Booster Vacuum Pumps market includes strategic partnerships, product differentiation, and market research.20. &lt;h2&gt;What is the market potential for aftermarket sales in the Brake Booster Vacuum Pumps market?&lt;/div&gt;&lt;div&gt;&lt;/h2&gt;Answer: The market potential for aftermarket sales in the Brake Booster Vacuum Pumps market is significant due to the growing vehicle parc and the need for replacement parts.&lt;/p&gt;&lt;p&gt;&lt;strong&gt;For More Information or Query, Visit @ &lt;a href="https://www.verifiedmarketreports.com/product/global-brake-booster-vacuum-pumps-market-2019-by-manufacturers-regions-type-and-application-forecast-to-2024/"&gt;https://www.verifiedmarketreports.com/product/global-brake-booster-vacuum-pum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</si>
  <si>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href="https://www.verifiedmarketreports.com/download-sample/?rid=108396&amp;utm_source=Pulse-Glob6&amp;utm_medium=377" target="_blank"&gt;Pumps for Brake Assist Market size was valued at USD 1.2 Billion in 2022 and is projected to reach USD 2.3 Billion by 2030, growing at a CAGR of 8.5% from 2024 to 2030.&lt;/strong&gt;&lt;/span&gt;&lt;/p&gt;&lt;/p&gt;&lt;/blockquote&gt;&lt;h2&gt;Pumps for Brake Assist Market Overview&lt;/h2&gt;&lt;p&gt;The Pumps for Brake Assist Market is an essential segment of the automotive industry, focusing on the components that enhance brake effectiveness and vehicle safety. With the rising emphasis on vehicle safety features and the increasing adoption of advanced braking systems, the demand for brake assist pumps is on the rise. This bodes well for OEMs and aftermarket suppliers alike, as a significant surge in automotive production coupled with stringent safety regulations drives the market forward. Companies are now looking to innovate and provide products that ensure better responsiveness and reliability, propelling the market toward substantial growth.&lt;/p&gt;&lt;p&gt;&lt;p&gt;&lt;strong&gt;Download Full PDF Sample Copy of Pumps for Brake Assist Market Report @ &lt;a href="https://www.verifiedmarketreports.com/download-sample/?rid=108396&amp;utm_source=Pulse-Glob6&amp;utm_medium=377"&gt;https://www.verifiedmarketreports.com/download-sample/?rid=108396&amp;utm_source=Pulse-Glob6&amp;utm_medium=377&lt;/a&gt;&lt;/strong&gt;&lt;/p&gt;&lt;/p&gt;&lt;h3&gt;Dynamics&lt;/h3&gt;&lt;ul&gt;    &lt;li&gt;Growing demand for safety features: Increasing consumer awareness regarding vehicle safety and stringent regulations is driving the adoption of advanced braking systems.&lt;/li&gt;    &lt;li&gt;Technological advancements: Innovations in hydraulic systems and the shift towards electric vehicles are reshaping pump designs.&lt;/li&gt;    &lt;li&gt;Global automotive production trends: The recovery of automotive production after pandemic setbacks creates opportunities for market expansion.&lt;/li&gt;&lt;/ul&gt;&lt;h3&gt;Key Drivers and Challenges&lt;/h3&gt;&lt;ul&gt;    &lt;li&gt;Key Drivers:&lt;/li&gt;    &lt;ul&gt;        &lt;li&gt;Rising vehicle sales: An increase in the number of vehicles on the road boosts the demand for brake assist systems.&lt;/li&gt;        &lt;li&gt;Government regulations: Strict regulations regarding safety standards compel manufacturers to integrate advanced brake systems.&lt;/li&gt;        &lt;li&gt;Technological integration: Enhanced integration with other vehicle systems provides a competitive edge to manufacturers.&lt;/li&gt;    &lt;/ul&gt;        &lt;li&gt;Challenges:&lt;/li&gt;    &lt;ul&gt;        &lt;li&gt;High manufacturing costs: The intricate technology involved can increase production costs, affecting pricing strategies.&lt;/li&gt;        &lt;li&gt;Market competition: A crowded marketplace with numerous players leads to competitive pricing pressures.&lt;/li&gt;        &lt;li&gt;Supply chain disruptions: Global supply chain issues can hinder timely production and delivery of components.&lt;/li&gt;    &lt;/ul&gt;&lt;/ul&gt;&lt;h3&gt;Regional Analysis&lt;/h3&gt;&lt;ul&gt;    &lt;li&gt;North America: A strong presence of automotive manufacturers and suppliers, along with high safety standards, drives market growth.&lt;/li&gt;    &lt;li&gt;Europe: The region is a hub for advanced automotive technologies, with stringent regulations promoting the use of brake assist systems.&lt;/li&gt;    &lt;li&gt;Asia-Pacific: Rapid urbanization and increasing vehicle production in countries like China and India are key growth factors.&lt;/li&gt;    &lt;li&gt;Latin America: Emerging economies are gradually adopting modern safety technologies, increasing demand for brake assist pumps.&lt;/li&gt;    &lt;li&gt;Middle East and Africa: The market is growing due to rising vehicle sales and investment in automotive safety technologies.&lt;/li&gt;&lt;/ul&gt;&lt;/p&gt;&lt;h2&gt;Pumps for Brake Assist Market Segmentation Insights&lt;/h2&gt;&lt;p&gt;The Pumps for Brake Assist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innovation.&lt;/p&gt;&lt;h3&gt;Pumps for Brake Assist Market By Type&lt;/h3&gt;&lt;p&gt;&lt;ul&gt;&lt;li&gt;Electric Type&lt;li&gt;  Mechanical Type&lt;/ul&gt;&lt;/p&gt;&lt;h3&gt;Pumps for Brake Assist Market By Application&lt;/h3&gt;&lt;p&gt;&lt;ul&gt;&lt;li&gt;Passenger Cars&lt;li&gt;  Commercial Vehicles&lt;/ul&gt;&lt;/p&gt;&lt;h2&gt;Leading Players in the Global Pumps for Brake Assist Market&lt;/h2&gt;&lt;p&gt;The global Pumps for Brake Assist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globally.&lt;/p&gt;&lt;p&gt;&lt;ul&gt;&lt;li&gt;Hella &lt;/li&gt;&lt;li&gt; Continental &lt;/li&gt;&lt;li&gt; Delphi Automotive &lt;/li&gt;&lt;li&gt; Denso Corporation &lt;/li&gt;&lt;li&gt; Johnson Electric &lt;/li&gt;&lt;li&gt; Robert Bosch GmbH (Bosch) &lt;/li&gt;&lt;li&gt; SHW AG &lt;/li&gt;&lt;li&gt; Rheinmetall &lt;/li&gt;&lt;li&gt; Wabco&lt;/li&gt;&lt;/ul&gt;&lt;/p&gt;&lt;p&gt;&lt;strong&gt;Get Discount On The Purchase Of This Report @ &lt;a href="https://www.verifiedmarketreports.com/ask-for-discount/?rid=108396&amp;utm_source=Pulse-Glob6&amp;utm_medium=377"&gt;https://www.verifiedmarketreports.com/ask-for-discount/?rid=108396&amp;utm_source=Pulse-Glob6&amp;utm_medium=377&lt;/a&gt;&lt;/strong&gt;&lt;/p&gt;&lt;h2&gt;FAQs&lt;/h2&gt;&lt;p&gt;&lt;h2&gt;Frequently Asked Questions about Pumps for Brake Assist Market&lt;/h1&gt;&lt;ol&gt;  &lt;li&gt;    &lt;strong&gt;What is the current size of the pumps for brake assist market?&lt;/div&gt;&lt;div&gt;&lt;/strong&gt;    &lt;p&gt;The current size of the pumps for brake assist market is estimated to be $X.XX billion.&lt;/p&gt;  &lt;/li&gt;  &lt;li&gt;    &lt;strong&gt;What are the key drivers for the growth of the pumps for brake assist market?&lt;/div&gt;&lt;div&gt;&lt;/strong&gt;    &lt;p&gt;The increasing demand for advanced safety features in vehicles and the growing automotive industry are the key drivers for the growth of the pumps for brake assist market.&lt;/p&gt;  &lt;/li&gt;  &lt;li&gt;    &lt;strong&gt;Which region is expected to dominate the pumps for brake assist market?&lt;/div&gt;&lt;div&gt;&lt;/strong&gt;    &lt;p&gt;North America is expected to dominate the pumps for brake assist market due to the high adoption of advanced automotive technologies.&lt;/p&gt;  &lt;/li&gt;  &lt;li&gt;    &lt;strong&gt;What are the major challenges for the pumps for brake assist market?&lt;/div&gt;&lt;div&gt;&lt;/strong&gt;    &lt;p&gt;The high cost of advanced brake assist systems and the lack of standardization in the automotive industry are major challenges for the pumps for brake assist market.&lt;/p&gt;  &lt;/li&gt;  &lt;li&gt;    &lt;strong&gt;What are the key trends in the pumps for brake assist market?&lt;/div&gt;&lt;div&gt;&lt;/strong&gt;    &lt;p&gt;The integration of electronic stability control (ESC) systems with brake assist technology and the development of compact and lightweight pump designs are key trends in the pumps for brake assist market.&lt;/p&gt;  &lt;/li&gt;  &lt;li&gt;    &lt;strong&gt;Who are the major players in the pumps for brake assist market?&lt;/div&gt;&lt;div&gt;&lt;/strong&gt;    &lt;p&gt;The major players in the pumps for brake assist market include Company A, Company B, and Company C.&lt;/p&gt;  &lt;/li&gt;  &lt;li&gt;    &lt;strong&gt;How is the competitive landscape of the pumps for brake assist market?&lt;/div&gt;&lt;div&gt;&lt;/strong&gt;    &lt;p&gt;The pumps for brake assist market is highly competitive, with key players focusing on product innovation and strategic partnerships to gain a competitive edge.&lt;/p&gt;  &lt;/li&gt;  &lt;li&gt;    &lt;strong&gt;What are the opportunities for growth in the pumps for brake assist market?&lt;/div&gt;&lt;div&gt;&lt;/strong&gt;    &lt;p&gt;The increasing adoption of electric vehicles and the development of autonomous vehicles present significant opportunities for growth in the pumps for brake assist market.&lt;/p&gt;  &lt;/li&gt;  &lt;li&gt;    &lt;strong&gt;What is the projected CAGR for the pumps for brake assist market?&lt;/div&gt;&lt;div&gt;&lt;/strong&gt;    &lt;p&gt;The projected CAGR for the pumps for brake assist market is X.X% from 2021 to 2026.&lt;/p&gt;  &lt;/li&gt;  &lt;li&gt;    &lt;strong&gt;What are the key regulations impacting the pumps for brake assist market?&lt;/div&gt;&lt;div&gt;&lt;/strong&gt;    &lt;p&gt;The implementation of stringent safety regulations and the focus on reducing vehicle emissions are key regulations impacting the pumps for brake assist market.&lt;/p&gt;  &lt;/li&gt;  &lt;li&gt;    &lt;strong&gt;How are technological advancements influencing the pumps for brake assist market?&lt;/div&gt;&lt;div&gt;&lt;/strong&gt;    &lt;p&gt;Technological advancements such as the integration of sensors and adaptive control algorithms are enhancing the performance and effectiveness of pumps for brake assist systems.&lt;/p&gt;  &lt;/li&gt;  &lt;li&gt;    &lt;strong&gt;What is the impact of COVID-19 on the pumps for brake assist market?&lt;/div&gt;&lt;div&gt;&lt;/strong&gt;    &lt;p&gt;The COVID-19 pandemic has led to a temporary decline in the demand for automotive components, including pumps for brake assist, but the market is expected to recover as the automotive industry rebounds.&lt;/p&gt;  &lt;/li&gt;  &lt;li&gt;    &lt;strong&gt;What are the key product types in the pumps for brake assist market?&lt;/div&gt;&lt;div&gt;&lt;/strong&gt;    &lt;p&gt;The key product types in the pumps for brake assist market include electric vacuum pumps, mechanical vacuum pumps, and hydraulic pumps.&lt;/p&gt;  &lt;/li&gt;  &lt;li&gt;    &lt;strong&gt;How are consumer preferences influencing the pumps for brake assist market?&lt;/div&gt;&lt;div&gt;&lt;/strong&gt;    &lt;p&gt;The increasing awareness about safety features and the preference for technologically advanced vehicles are driving the demand for pumps for brake assist systems.&lt;/p&gt;  &lt;/li&gt;  &lt;li&gt;    &lt;strong&gt;What are the key application areas for pumps for brake assist systems?&lt;/div&gt;&lt;div&gt;&lt;/strong&gt;    &lt;p&gt;The key application areas for pumps for brake assist systems include passenger vehicles, commercial vehicles, and off-highway vehicles.&lt;/p&gt;  &lt;/li&gt;  &lt;li&gt;    &lt;strong&gt;What are the key purchasing criteria for pumps for brake assist systems?&lt;/div&gt;&lt;div&gt;&lt;/strong&gt;    &lt;p&gt;The key purchasing criteria for pumps for brake assist systems include performance, reliability, cost, and compatibility with vehicle models.&lt;/p&gt;  &lt;/li&gt;  &lt;li&gt;    &lt;strong&gt;How is the aftermarket for pumps for brake assist systems evolving?&lt;/div&gt;&lt;div&gt;&lt;/strong&gt;    &lt;p&gt;The aftermarket for pumps for brake assist systems is experiencing growth due to the increasing vehicle parc and the need for replacement and maintenance of existing systems.&lt;/p&gt;  &lt;/li&gt;  &lt;li&gt;    &lt;strong&gt;What are the key factors influencing the pricing of pumps for brake assist systems?&lt;/div&gt;&lt;div&gt;&lt;/strong&gt;    &lt;p&gt;The key factors influencing the pricing of pumps for brake assist systems include raw material costs, technological features, and market competition.&lt;/p&gt;  &lt;/li&gt;  &lt;li&gt;    &lt;strong&gt;How can businesses capitalize on the opportunities in the pumps for brake assist market?&lt;/div&gt;&lt;div&gt;&lt;/strong&gt;    &lt;p&gt;Businesses can capitalize on the opportunities in the pumps for brake assist market by investing in R&amp;D, expanding their product offerings, and enhancing their distribution and marketing strategies.&lt;/p&gt;  &lt;/li&gt;  &lt;li&gt;    &lt;strong&gt;Where can I find more detailed market analysis and reports on pumps for brake assist?&lt;/div&gt;&lt;div&gt;&lt;/strong&gt;    &lt;p&gt;You can find more detailed market analysis and reports on pumps for brake assist on our website or by contacting our research team.&lt;/p&gt;  &lt;/li&gt;&lt;/ol&gt;&lt;/body&gt;&lt;/html&gt;&lt;/p&gt;&lt;p&gt;&lt;strong&gt;For More Information or Query, Visit @ &lt;a href="https://www.verifiedmarketreports.com/product/global-pumps-for-brake-assist-market-2019-by-manufacturers-regions-type-and-application-forecast-to-2024/"&gt;https://www.verifiedmarketreports.com/product/global-pumps-for-brake-assis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</si>
  <si>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href="https://www.verifiedmarketreports.com/download-sample/?rid=108424&amp;utm_source=Pulse-Glob6&amp;utm_medium=377" target="_blank"&gt;Metal Corner Beads Market size was valued at USD 1.2 Billion in 2022 and is projected to reach USD 1.9 Billion by 2030, growing at a CAGR of 7.5% from 2024 to 2030.&lt;/strong&gt;&lt;/span&gt;&lt;/p&gt;&lt;/p&gt;&lt;/blockquote&gt;&lt;h2&gt;Metal Corner Beads Market Overview&lt;/h2&gt;&lt;p&gt;The metal corner beads market has shown consistent growth due to the rising demand for construction materials, particularly in residential and commercial construction projects. Metal corner beads provide superior performance over traditional materials, offering enhanced durability, corrosion resistance, and ease of installation. As construction standards evolve and focus on sustainability increases, the demand for high-quality metal corner beads is set to rise further. Furthermore, advancements in manufacturing technologies contribute to the improved quality and variety of metal corner beads available in the market, addressing diverse consumer needs.&lt;/p&gt;&lt;p&gt;&lt;strong&gt;&lt;p&gt;&lt;strong&gt;Download Full PDF Sample Copy of Metal Corner Beads Market Report @ &lt;a href="https://www.verifiedmarketreports.com/download-sample/?rid=108424&amp;utm_source=Pulse-Glob6&amp;utm_medium=377"&gt;https://www.verifiedmarketreports.com/download-sample/?rid=108424&amp;utm_source=Pulse-Glob6&amp;utm_medium=377&lt;/a&gt;&lt;/strong&gt;&lt;/p&gt;&lt;/strong&gt;&lt;/p&gt;&lt;h3&gt;Dynamics&lt;/h3&gt;&lt;ul&gt;    &lt;li&gt;&lt;strong&gt;Increasing Construction Activities:&lt;/strong&gt; The global construction industry is expanding rapidly, leading to higher demand for metal corner beads in new projects.&lt;/li&gt;    &lt;li&gt;&lt;strong&gt;Technological Advancements:&lt;/strong&gt; Innovations in materials and manufacturing processes are improving the performance and cost-effectiveness of metal corner beads.&lt;/li&gt;    &lt;li&gt;&lt;strong&gt;Sustainability Trends:&lt;/strong&gt; There is a growing push for environmentally friendly building materials, leading to increased interest in metal resources for construction.&lt;/li&gt;    &lt;li&gt;&lt;strong&gt;Regulatory Reforms:&lt;/strong&gt; Stringent building codes and regulations favor the adoption of metal corner beads for enhanced safety and durability.&lt;/li&gt;&lt;/ul&gt;&lt;h3&gt;Key Drivers and Challenges&lt;/h3&gt;&lt;ul&gt;    &lt;li&gt;&lt;strong&gt;Key Drivers:&lt;/strong&gt;        &lt;ul&gt;            &lt;li&gt;Rising Urbanization: More urban centers are leading to an increase in building construction.&lt;/li&gt;            &lt;li&gt;Strength and Durability: Metal corner beads offer better protection than alternatives.&lt;/li&gt;            &lt;li&gt;Cost Efficiency: Long-term savings due to reduced maintenance and replacements.&lt;/li&gt;        &lt;/ul&gt;    &lt;/li&gt;    &lt;li&gt;&lt;strong&gt;Challenges:&lt;/strong&gt;        &lt;ul&gt;            &lt;li&gt;Sourcing of Raw Materials: Fluctuating costs of metals can affect pricing.&lt;/li&gt;            &lt;li&gt;Competition from Alternatives: Competitive pressure from plastic and vinyl corner beads.&lt;/li&gt;            &lt;li&gt;Environmental Concerns: Lifecycle impacts of metal products are under scrutiny.&lt;/li&gt;        &lt;/ul&gt;    &lt;/li&gt;&lt;/ul&gt;&lt;h3&gt;Region Analysis&lt;/h3&gt;&lt;ul&gt;    &lt;li&gt;&lt;strong&gt;North America:&lt;/strong&gt; Significant growth driven by ongoing construction and renovation projects.&lt;/li&gt;    &lt;li&gt;&lt;strong&gt;Europe:&lt;/strong&gt; Strong demand fueled by stringent building regulations and a focus on sustainability.&lt;/li&gt;    &lt;li&gt;&lt;strong&gt;Asia-Pacific:&lt;/strong&gt; Rapid urbanization and infrastructure development lead to a booming market.&lt;/li&gt;    &lt;li&gt;&lt;strong&gt;Latin America:&lt;/strong&gt; Emerging market with potential growth due to increased construction activities.&lt;/li&gt;    &lt;li&gt;&lt;strong&gt;Middle East &amp; Africa:&lt;/strong&gt; Growth driven by major infrastructure projects and rising investment in housing.&lt;/li&gt;&lt;/ul&gt;&lt;/p&gt;&lt;h2&gt;Metal Corner Beads Market Segmentation Insights&lt;/h2&gt;&lt;p&gt;The Metal Corner Beads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Corner Beads Market By Type&lt;/h3&gt;&lt;p&gt;&lt;ul&gt;&lt;li&gt;Aluminum Corner Beads&lt;li&gt;  Stainless Steel Corner Beads&lt;li&gt;  Galvanized Steel Corner Beads&lt;li&gt;  Others&lt;/ul&gt;&lt;/p&gt;&lt;h3&gt;Metal Corner Beads Market By Application&lt;/h3&gt;&lt;p&gt;&lt;ul&gt;&lt;li&gt;Home&lt;li&gt;  Hotel&lt;li&gt;  Theater&lt;li&gt;  Hospital&lt;li&gt;  Factory&lt;li&gt;  Office&lt;li&gt;  School&lt;li&gt;  Others&lt;/ul&gt;&lt;/p&gt;&lt;h2&gt;Leading Players in the Global Metal Corner Beads Market&lt;/h2&gt;&lt;p&gt;The global Metal Corner Beads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globally.&lt;/p&gt;&lt;p&gt;&lt;ul&gt;&lt;li&gt;USG Corporation &lt;/li&gt;&lt;li&gt; Trim-Tex &lt;/li&gt;&lt;li&gt; Clarkwestern Dietrich Building Systems LLC &lt;/li&gt;&lt;li&gt; Phillips Manufacturing &lt;/li&gt;&lt;li&gt; Clinch-On Cornerbead Company&lt;/li&gt;&lt;/ul&gt;&lt;/p&gt;&lt;p&gt;&lt;strong&gt;Get Discount On The Purchase Of This Report @ &lt;a href="https://www.verifiedmarketreports.com/ask-for-discount/?rid=108424&amp;utm_source=Pulse-Glob6&amp;utm_medium=377"&gt;https://www.verifiedmarketreports.com/ask-for-discount/?rid=108424&amp;utm_source=Pulse-Glob6&amp;utm_medium=377&lt;/a&gt;&lt;/strong&gt;&lt;/p&gt;&lt;h2&gt;FAQs&lt;/h2&gt;&lt;p&gt;&lt;h2&gt;Metal Corner Beads Market FAQs&lt;/h1&gt;&lt;ol&gt;  &lt;li&gt;    &lt;strong&gt;What is the current size of the metal corner beads market?&lt;/div&gt;&lt;div&gt;&lt;/strong&gt;    &lt;p&gt;The global metal corner beads market size was valued at USD Metal Corner BeadsX million in 2020 and is expected to reach USD Metal Corner BeadsX million by 2027.&lt;/p&gt;  &lt;/li&gt;  &lt;li&gt;    &lt;strong&gt;What are the key factors driving the growth of the metal corner beads market?&lt;/div&gt;&lt;div&gt;&lt;/strong&gt;    &lt;p&gt;The growth of the construction industry, increasing demand for durable and high-quality building materials, and the rise in renovation and refurbishment activities are the key factors driving the market growth.&lt;/p&gt;  &lt;/li&gt;  &lt;li&gt;    &lt;strong&gt;Which region is expected to dominate the metal corner beads market?&lt;/div&gt;&lt;div&gt;&lt;/strong&gt;    &lt;p&gt;North America is expected to dominate the metal corner beads market due to the presence of a well-established construction industry and increasing investments in infrastructure development.&lt;/p&gt;  &lt;/li&gt;  &lt;li&gt;    &lt;strong&gt;What are the different types of metal corner beads available in the market?&lt;/div&gt;&lt;div&gt;&lt;/strong&gt;    &lt;p&gt;The market offers various types of metal corner beads, including galvanized steel corner beads, aluminum corner beads, and stainless steel corner beads.&lt;/p&gt;  &lt;/li&gt;  &lt;li&gt;    &lt;strong&gt;What are the major challenges faced by the metal corner beads market?&lt;/div&gt;&lt;div&gt;&lt;/strong&gt;    &lt;p&gt;The fluctuating prices of raw materials and the availability of alternative materials such as plastic beads are the major challenges faced by the market.&lt;/p&gt;  &lt;/li&gt;  &lt;li&gt;    &lt;strong&gt;How is the market segmented based on application?&lt;/div&gt;&lt;div&gt;&lt;/strong&gt;    &lt;p&gt;The market is segmented into residential construction, commercial construction, and industrial construction based on application.&lt;/p&gt;  &lt;/li&gt;  &lt;li&gt;    &lt;strong&gt;What are the leading companies operating in the metal corner beads market?&lt;/div&gt;&lt;div&gt;&lt;/strong&gt;    &lt;p&gt;The leading companies in the market include Company A, Company B, and Company C, among others.&lt;/p&gt;  &lt;/li&gt;  &lt;li&gt;    &lt;strong&gt;What are the recent trends in the metal corner beads market?&lt;/div&gt;&lt;div&gt;&lt;/strong&gt;    &lt;p&gt;Some of the recent trends in the market include the introduction of lightweight and easy-to-install corner beads and the focus on eco-friendly and recyclable materials.&lt;/p&gt;  &lt;/li&gt;  &lt;li&gt;    &lt;strong&gt;What is the projected CAGR of the metal corner beads market?&lt;/div&gt;&lt;div&gt;&lt;/strong&gt;    &lt;p&gt;The market is projected to grow at a CAGR of X% from 2021 to 2027.&lt;/p&gt;  &lt;/li&gt;  &lt;li&gt;    &lt;strong&gt;What are the regulatory standards governing the metal corner beads market?&lt;/div&gt;&lt;div&gt;&lt;/strong&gt;    &lt;p&gt;The market is governed by standard regulations such as ASTM International standards for metal corner beads and building codes related to construction materials.&lt;/p&gt;  &lt;/li&gt;  &lt;li&gt;    &lt;strong&gt;How is the metal corner beads market affected by economic trends?&lt;/div&gt;&lt;div&gt;&lt;/strong&gt;    &lt;p&gt;Economic trends such as the growth of the real estate sector and government initiatives for infrastructure development significantly impact the market.&lt;/p&gt;  &lt;/li&gt;  &lt;li&gt;    &lt;strong&gt;What are the potential opportunities for investment in the metal corner beads market?&lt;/div&gt;&lt;div&gt;&lt;/strong&gt;    &lt;p&gt;Investment opportunities exist in product innovation, expanding distribution networks, and entering emerging markets with high construction activities.&lt;/p&gt;  &lt;/li&gt;  &lt;li&gt;    &lt;strong&gt;What are the different distribution channels for metal corner beads?&lt;/div&gt;&lt;div&gt;&lt;/strong&gt;    &lt;p&gt;The distribution channels include direct sales, online retail, building material stores, and specialty stores.&lt;/p&gt;  &lt;/li&gt;  &lt;li&gt;    &lt;strong&gt;What are the environmental considerations associated with metal corner beads?&lt;/div&gt;&lt;div&gt;&lt;/strong&gt;    &lt;p&gt;Metal corner beads are known for their durability and recyclability, making them an environmentally friendly choice for construction projects.&lt;/p&gt;  &lt;/li&gt;  &lt;li&gt;    &lt;strong&gt;How do new technology developments impact the metal corner beads market?&lt;/div&gt;&lt;div&gt;&lt;/strong&gt;    &lt;p&gt;New technology developments, such as advanced manufacturing processes and digital marketing strategies, are driving the market growth and improving product quality.&lt;/p&gt;  &lt;/li&gt;  &lt;li&gt;    &lt;strong&gt;What are the cost factors influencing the metal corner beads market?&lt;/div&gt;&lt;div&gt;&lt;/strong&gt;    &lt;p&gt;The cost factors include raw material prices, transportation costs, and the impact of exchange rate fluctuations on imported materials.&lt;/p&gt;  &lt;/li&gt;  &lt;li&gt;    &lt;strong&gt;What is the market share of different metal corner bead materials?&lt;/div&gt;&lt;div&gt;&lt;/strong&gt;    &lt;p&gt;Currently, galvanized steel corner beads hold the largest market share, followed by aluminum corner beads and stainless steel corner beads.&lt;/p&gt;  &lt;/li&gt;  &lt;li&gt;    &lt;strong&gt;How do changing consumer preferences affect the metal corner beads market?&lt;/div&gt;&lt;div&gt;&lt;/strong&gt;    &lt;p&gt;Changing consumer preferences for aesthetically pleasing and long-lasting construction materials drive the demand for innovative metal corner bead designs and finishes.&lt;/p&gt;  &lt;/li&gt;  &lt;li&gt;    &lt;strong&gt;What are the long-term prospects for the metal corner beads market?&lt;/div&gt;&lt;div&gt;&lt;/strong&gt;    &lt;p&gt;The market holds favorable long-term prospects due to the continuous growth of the construction industry and the increasing adoption of metal corner beads for wall protection and finishing applications.&lt;/p&gt;  &lt;/li&gt;  &lt;li&gt;    &lt;strong&gt;What are the key performance indicators for evaluating the metal corner beads market?&lt;/div&gt;&lt;div&gt;&lt;/strong&gt;    &lt;p&gt;The key performance indicators include revenue growth, market share, product innovation, and customer satisfaction levels of key market players.&lt;/p&gt;  &lt;/li&gt;&lt;/ol&gt;&lt;/body&gt;&lt;/html&gt;&lt;/p&gt;&lt;p&gt;&lt;strong&gt;For More Information or Query, Visit @ &lt;a href="https://www.verifiedmarketreports.com/product/global-metal-corner-beads-market-2019-by-manufacturers-regions-type-and-application-forecast-to-2024/"&gt;https://www.verifiedmarketreports.com/product/global-metal-corner-bea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</si>
  <si>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href="https://www.verifiedmarketreports.com/download-sample/?rid=108464&amp;utm_source=Pulse-Glob6&amp;utm_medium=377" target="_blank"&gt;Nano-Grade Zinc Oxide Market size was valued at USD 0.58 Billion in 2022 and is projected to reach USD 1.12 Billion by 2030, growing at a CAGR of 8.8% from 2024 to 2030.&lt;/strong&gt;&lt;/span&gt;&lt;/p&gt;&lt;/p&gt;&lt;/blockquote&gt;&lt;h2&gt;Nano-Grade Zinc Oxide Market Overview&lt;/h2&gt;&lt;p&gt;The Nano-Grade Zinc Oxide Market has been witnessing significant growth driven by its extensive applications across various industries such as cosmetics, pharmaceuticals, and electronics. This ultra-fine form of zinc oxide offers improved performance characteristics compared to its conventional counterparts, including enhanced UV protection and antimicrobial properties. The rise in demand for high-performance materials in the cosmetics sector, particularly for sunscreen formulations, is further propelling the market forward. Leading manufacturers are increasingly investing in R&amp;D to improve product quality and expand application areas, thereby creating a competitive landscape. Additionally, the growing awareness of sustainability and eco-friendly products among consumers is shaping the market dynamics, as nano-grade zinc oxide is perceived as a safer alternative. The pandemic has also highlighted the importance of hygiene, contributing to the demand for antimicrobial applications of nano-grade zinc oxide across different sectors.&lt;/p&gt;&lt;p&gt;&lt;strong&gt;&lt;p&gt;&lt;strong&gt;Download Full PDF Sample Copy of Nano-Grade Zinc Oxide Market Report @ &lt;a href="https://www.verifiedmarketreports.com/download-sample/?rid=108464&amp;utm_source=Pulse-Glob6&amp;utm_medium=377"&gt;https://www.verifiedmarketreports.com/download-sample/?rid=108464&amp;utm_source=Pulse-Glob6&amp;utm_medium=377&lt;/a&gt;&lt;/strong&gt;&lt;/p&gt;&lt;/strong&gt;&lt;/p&gt;&lt;h2&gt;Dynamics&lt;/h2&gt;&lt;ul&gt;    &lt;li&gt;Increasing demand for UV protection in cosmetics and sunscreens.&lt;/li&gt;    &lt;li&gt;Rising application in the rubber industry for improved product durability.&lt;/li&gt;    &lt;li&gt;Growing pharmaceutical applications due to its antimicrobial and anti-inflammatory properties.&lt;/li&gt;    &lt;li&gt;Shift towards eco-friendly and sustainable materials enhancing market growth.&lt;/li&gt;    &lt;li&gt;Technological advancements facilitating the development of high-purity nano-grade zinc oxide.&lt;/li&gt;&lt;/ul&gt;&lt;h2&gt;Key Drivers and Challenges&lt;/h2&gt;&lt;ul&gt;    &lt;li&gt;&lt;strong&gt;Key Drivers:&lt;/strong&gt;        &lt;ul&gt;            &lt;li&gt;Expanding cosmetics industry due to increasing interest in personal care products.&lt;/li&gt;            &lt;li&gt;Government regulations favoring the use of non-toxic materials and green chemistry.&lt;/li&gt;            &lt;li&gt;Rising awareness about health and safety concerning the use of materials in consumer products.&lt;/li&gt;        &lt;/ul&gt;    &lt;/li&gt;    &lt;li&gt;&lt;strong&gt;Challenges:&lt;/strong&gt;        &lt;ul&gt;            &lt;li&gt;High manufacturing costs associated with nano-grade materials.&lt;/li&gt;            &lt;li&gt;Regulatory hurdles surrounding nano-materials due to safety and environmental concerns.&lt;/li&gt;            &lt;li&gt;Market volatility influenced by fluctuating raw material prices.&lt;/li&gt;        &lt;/ul&gt;    &lt;/li&gt;&lt;/ul&gt;&lt;h2&gt;Region Analysis&lt;/h2&gt;&lt;ul&gt;    &lt;li&gt;&lt;strong&gt;North America:&lt;/strong&gt;        &lt;ul&gt;            &lt;li&gt;Strong growth driven by the high demand for cosmetics and pharmaceuticals.&lt;/li&gt;            &lt;li&gt;Presence of key manufacturers and robust R&amp;D activities.&lt;/li&gt;        &lt;/ul&gt;    &lt;/li&gt;    &lt;li&gt;&lt;strong&gt;Europe:&lt;/strong&gt;        &lt;ul&gt;            &lt;li&gt;Increasing adoption of nano-grade zinc oxide in sunscreens helped by stringent regulations.&lt;/li&gt;            &lt;li&gt;Growing focus on environmentally friendly products boosting market growth.&lt;/li&gt;        &lt;/ul&gt;    &lt;/li&gt;    &lt;li&gt;&lt;strong&gt;Asia-Pacific:&lt;/strong&gt;        &lt;ul&gt;            &lt;li&gt;Rapid expansion of the cosmetics and electronics industries.&lt;/li&gt;            &lt;li&gt;Emerging economies showing increased investment in manufacturing sectors.&lt;/li&gt;        &lt;/ul&gt;    &lt;/li&gt;    &lt;li&gt;&lt;strong&gt;Latin America:&lt;/strong&gt;        &lt;ul&gt;            &lt;li&gt;Rising awareness of health and wellness driving demand in personal care products.&lt;/li&gt;            &lt;li&gt;Potential growth in pharmaceutical applications.&lt;/li&gt;        &lt;/ul&gt;    &lt;/li&gt;    &lt;li&gt;&lt;strong&gt;Middle East and Africa:&lt;/strong&gt;        &lt;ul&gt;            &lt;li&gt;Growing market for personal care products in the region.&lt;/li&gt;            &lt;li&gt;Increasing emphasis on hygiene and health propelling demand for antimicrobial applications.&lt;/li&gt;        &lt;/ul&gt;    &lt;/li&gt;&lt;/ul&gt;&lt;/p&gt;&lt;h2&gt;Nano-Grade Zinc Oxide Market Segmentation Insights&lt;/h2&gt;&lt;p&gt;The Nano-Grade Zinc 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innovation.&lt;/p&gt;&lt;h3&gt;Nano-Grade Zinc Oxide Market By Type&lt;/h3&gt;&lt;p&gt;&lt;ul&gt;&lt;li&gt;Food Grade&lt;li&gt;  Pharmaceutical Grade&lt;li&gt;  Cosmetics Grade&lt;li&gt;  Industrial Grade&lt;/ul&gt;&lt;/p&gt;&lt;h3&gt;Nano-Grade Zinc Oxide Market By Application&lt;/h3&gt;&lt;p&gt;&lt;ul&gt;&lt;li&gt;Cosmetics&lt;li&gt;  Electronic&lt;li&gt;  Rubber (Tires/Shoes etc)&lt;li&gt;  Ceramics&lt;li&gt;  Paint&lt;li&gt;  Glass&lt;li&gt;  Medicine&lt;li&gt;  Feed&lt;li&gt;  Food&lt;/ul&gt;&lt;/p&gt;&lt;h2&gt;Leading Players in the Global Nano-Grade Zinc Oxide Market&lt;/h2&gt;&lt;p&gt;The global Nano-Grade Zinc 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globally.&lt;/p&gt;&lt;p&gt;&lt;ul&gt;&lt;li&gt;Grillo &lt;/li&gt;&lt;li&gt; Nanophase Technologies Corporation &lt;/li&gt;&lt;li&gt; Jiyuan Lutai Nanomaterials &lt;/li&gt;&lt;li&gt; Guangzhou Hongwu &lt;/li&gt;&lt;li&gt; Shandong Xingya New Materials &lt;/li&gt;&lt;li&gt; Gaoyi County Yongchang Zinc Industry &lt;/li&gt;&lt;li&gt; Tianxiongjian New Material CO&lt;/li&gt;&lt;/ul&gt;&lt;/p&gt;&lt;p&gt;&lt;strong&gt;Get Discount On The Purchase Of This Report @ &lt;a href="https://www.verifiedmarketreports.com/ask-for-discount/?rid=108464&amp;utm_source=Pulse-Glob6&amp;utm_medium=377"&gt;https://www.verifiedmarketreports.com/ask-for-discount/?rid=108464&amp;utm_source=Pulse-Glob6&amp;utm_medium=377&lt;/a&gt;&lt;/strong&gt;&lt;/p&gt;&lt;h2&gt;FAQs&lt;/h2&gt;&lt;p&gt;&lt;h2&gt;Nano-Grade Zinc Oxide Market FAQs&lt;/h1&gt;&lt;h2&gt;1. What is nano-grade zinc oxide?&lt;/div&gt;&lt;div&gt;&lt;/h2&gt;&lt;p&gt;Nano-grade zinc oxide is a high-purity form of zinc oxide that has particles with a size in the nanometer range.&lt;/p&gt;&lt;h2&gt;2. What are the key applications of nano-grade zinc oxide?&lt;/div&gt;&lt;div&gt;&lt;/h2&gt;&lt;p&gt;The key applications of nano-grade zinc oxide include cosmetics, sunscreens, rubber products, ceramics, and electronics.&lt;/p&gt;&lt;h2&gt;3. What are the major drivers of the nano-grade zinc oxide market?&lt;/div&gt;&lt;div&gt;&lt;/h2&gt;&lt;p&gt;The major drivers of the nano-grade zinc oxide market include increasing demand for high-performance materials in various industries and growing awareness about the benefits of nano-sized particles in products.&lt;/p&gt;&lt;h2&gt;4. What are the current market trends in the nano-grade zinc oxide industry?&lt;/div&gt;&lt;div&gt;&lt;/h2&gt;&lt;p&gt;Current market trends include the development of novel applications for nano-grade zinc oxide, increased research and development activities, and the adoption of sustainable production methods.&lt;/p&gt;&lt;h2&gt;5. What are the challenges facing the nano-grade zinc oxide market?&lt;/div&gt;&lt;div&gt;&lt;/h2&gt;&lt;p&gt;Challenges include strict regulations regarding the use of nanoparticles, concerns about potential health and environmental impacts, and volatility in raw material prices.&lt;/p&gt;&lt;h2&gt;6. How is the nano-grade zinc oxide market segmented by application?&lt;/div&gt;&lt;div&gt;&lt;/h2&gt;&lt;p&gt;The market is segmented into cosmetics, sunscreens, rubber products, ceramics, electronics, and others.&lt;/p&gt;&lt;h2&gt;7. Which regions are the key markets for nano-grade zinc oxide?&lt;/div&gt;&lt;div&gt;&lt;/h2&gt;&lt;p&gt;The key markets include North America, Europe, Asia Pacific, and Latin America.&lt;/p&gt;&lt;h2&gt;8. Who are the major players in the nano-grade zinc oxide market?&lt;/div&gt;&lt;div&gt;&lt;/h2&gt;&lt;p&gt;Major players include Umicore, Sakai Chemical Industry Co., Ltd., Zochem, American Zinc Recycling Corp., and others.&lt;/p&gt;&lt;h2&gt;9. What are the growth prospects for the nano-grade zinc oxide market?&lt;/div&gt;&lt;div&gt;&lt;/h2&gt;&lt;p&gt;The market is expected to witness steady growth due to increasing demand from various end-use industries and ongoing technological advancements.&lt;/p&gt;&lt;h2&gt;10. What is the market size and forecast for nano-grade zinc oxide?&lt;/div&gt;&lt;div&gt;&lt;/h2&gt;&lt;p&gt;The market size is estimated to be $XX million in 2020 and is projected to reach $XX million by 2027, growing at a CAGR of XX% from 2020 to 2027.&lt;/p&gt;&lt;h2&gt;11. How is the nano-grade zinc oxide market expected to grow in the next five years?&lt;/div&gt;&lt;div&gt;&lt;/h2&gt;&lt;p&gt;The market is expected to witness significant growth driven by increasing demand for advanced materials in various industries and expanding applications of nano-grade zinc oxide.&lt;/p&gt;&lt;h2&gt;12. What are the key factors driving the demand for nano-grade zinc oxide in the cosmetics industry?&lt;/div&gt;&lt;div&gt;&lt;/h2&gt;&lt;p&gt;Factors driving demand include the use of nano-grade zinc oxide in sunscreens, anti-aging creams, and other skincare products due to its UV protection and anti-inflammatory properties.&lt;/p&gt;&lt;h2&gt;13. What are the regulatory concerns related to the use of nano-grade zinc oxide?&lt;/div&gt;&lt;div&gt;&lt;/h2&gt;&lt;p&gt;Regulatory concerns include the potential health and environmental impacts of nanoparticles and the need for clear guidelines on their safe use in various applications.&lt;/p&gt;&lt;h2&gt;14. What are the key growth opportunities in the nano-grade zinc oxide market?&lt;/div&gt;&lt;div&gt;&lt;/h2&gt;&lt;p&gt;Growth opportunities include expanding applications in the electronics industry, increasing R&amp;D activities for innovative product developments, and strategic collaborations and partnerships.&lt;/p&gt;&lt;h2&gt;15. How is the market competition structured in the nano-grade zinc oxide industry?&lt;/div&gt;&lt;div&gt;&lt;/h2&gt;&lt;p&gt;The market is characterized by the presence of several key players competing based on product quality, technological advancements, and strategic initiatives such as mergers, acquisitions, and partnerships.&lt;/p&gt;&lt;h2&gt;16. What are the environmental sustainability considerations in the production of nano-grade zinc oxide?&lt;/div&gt;&lt;div&gt;&lt;/h2&gt;&lt;p&gt;Environmental sustainability considerations include the use of eco-friendly production processes, waste management, and reduction of energy consumption in manufacturing facilities.&lt;/p&gt;&lt;h2&gt;17. What are the major technological advancements in the nano-grade zinc oxide market?&lt;/div&gt;&lt;div&gt;&lt;/h2&gt;&lt;p&gt;Technological advancements include the development of novel production methods, improved particle size control, and surface modification techniques to enhance product performance.&lt;/p&gt;&lt;h2&gt;18. What are the key factors influencing the price trends in the nano-grade zinc oxide market?&lt;/div&gt;&lt;div&gt;&lt;/h2&gt;&lt;p&gt;Factors influencing price trends include raw material costs, market demand-supply dynamics, currency fluctuations, and regulatory compliance costs.&lt;/p&gt;&lt;h2&gt;19. How is the nano-grade zinc oxide market expected to impact the overall zinc oxide market?&lt;/div&gt;&lt;div&gt;&lt;/h2&gt;&lt;p&gt;The nano-grade zinc oxide market is expected to drive growth in the overall zinc oxide market due to increasing demand for high-purity and high-performance materials across various industries.&lt;/p&gt;&lt;h2&gt;20. What are the key investment opportunities in the nano-grade zinc oxide market?&lt;/div&gt;&lt;div&gt;&lt;/h2&gt;&lt;p&gt;Key investment opportunities include expanding production capacities, entering new application segments, and investing in research and development for innovative product formulations.&lt;/p&gt;&lt;/body&gt;&lt;/html&gt;&lt;/p&gt;&lt;p&gt;&lt;strong&gt;For More Information or Query, Visit @ &lt;a href="https://www.verifiedmarketreports.com/product/global-nano-grade-zinc-oxide-market-2019-by-manufacturers-regions-type-and-application-forecast-to-2024/"&gt;https://www.verifiedmarketreports.com/product/global-nano-grade-zinc-ox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</si>
  <si>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href="https://www.verifiedmarketreports.com/download-sample/?rid=108496&amp;utm_source=Pulse-Glob6&amp;utm_medium=377" target="_blank"&gt;Automotive Refinish Coatings Market size was valued at USD 6.89 Billion in 2022 and is projected to reach USD 10.42 Billion by 2030, growing at a CAGR of 5.5% from 2024 to 2030.&lt;/strong&gt;&lt;/span&gt;&lt;/p&gt;&lt;/p&gt;&lt;/blockquote&gt;&lt;h2&gt;Automotive Refinish Coatings Market Overview&lt;/h2&gt;&lt;p&gt;The automotive refinish coatings market has been experiencing notable changes driven by advancements in technology, regulatory updates, and shifting consumer preferences. These coatings are essential for repairing and touching up vehicles after accidents or wear and tear, ensuring that cars maintain their aesthetic appeal and durability. The increasing emphasis on vehicle customization and the growing automotive industry are poised to influence the market positively. Additionally, factors like the rise of eco-friendly products and the adoption of advanced materials contribute to the sector's evolution. The market is set for continued growth as vehicle ownership rises globally.&lt;/p&gt;&lt;p&gt;&lt;strong&gt;&lt;p&gt;&lt;strong&gt;Download Full PDF Sample Copy of Automotive Refinish Coatings Market Report @ &lt;a href="https://www.verifiedmarketreports.com/download-sample/?rid=108496&amp;utm_source=Pulse-Glob6&amp;utm_medium=377"&gt;https://www.verifiedmarketreports.com/download-sample/?rid=108496&amp;utm_source=Pulse-Glob6&amp;utm_medium=377&lt;/a&gt;&lt;/strong&gt;&lt;/p&gt;&lt;/strong&gt;&lt;/p&gt;&lt;h2&gt;Market Dynamics&lt;/h2&gt;&lt;ul&gt;    &lt;li&gt;Increased demand for vehicle repairs and maintenance.&lt;/li&gt;    &lt;li&gt;Growing trend of vehicle customization and personalization.&lt;/li&gt;    &lt;li&gt;Technological advancements in coatings for enhanced durability.&lt;/li&gt;    &lt;li&gt;Shift towards eco-friendly and sustainable products.&lt;/li&gt;    &lt;li&gt;Expansion of the automotive sector in emerging markets.&lt;/li&gt;&lt;/ul&gt;&lt;h2&gt;Key Drivers and Challenges&lt;/h2&gt;&lt;ul&gt;    &lt;li&gt;&lt;strong&gt;Key Drivers:&lt;/strong&gt;&lt;/li&gt;    &lt;li&gt;Rising disposable income leading to increased vehicle ownership.&lt;/li&gt;    &lt;li&gt;Regulatory mandates for environment-friendly products.&lt;/li&gt;    &lt;li&gt;Innovations in coating materials enhancing product performance.&lt;/li&gt;    &lt;li&gt;Growing awareness regarding vehicle aesthetics and resale value.&lt;/li&gt;    &lt;li&gt;&lt;strong&gt;Challenges:&lt;/strong&gt;&lt;/li&gt;    &lt;li&gt;Fluctuations in raw material prices impacting production costs.&lt;/li&gt;    &lt;li&gt;Stringent regulatory compliance affecting market entries.&lt;/li&gt;    &lt;li&gt;Intense competition from local and global manufacturers.&lt;/li&gt;    &lt;li&gt;Potential impacts of economic downturns on consumer spending.&lt;/li&gt;&lt;/ul&gt;&lt;h2&gt;Regional Analysis&lt;/h2&gt;&lt;ul&gt;    &lt;li&gt;&lt;strong&gt;North America:&lt;/strong&gt; Dominated by high vehicle ownership levels and a robust automotive repair sector.&lt;/li&gt;    &lt;li&gt;&lt;strong&gt;Europe:&lt;/strong&gt; Leading in the adoption of eco-friendly coatings due to stringent regulations.&lt;/li&gt;    &lt;li&gt;&lt;strong&gt;Asia-Pacific:&lt;/strong&gt; Rapidly growing due to increasing automotive production and a burgeoning middle class.&lt;/li&gt;    &lt;li&gt;&lt;strong&gt;Latin America:&lt;/strong&gt; Emerging markets with potential growth opportunities as automotive manufacturing expands.&lt;/li&gt;    &lt;li&gt;&lt;strong&gt;Middle East and Africa:&lt;/strong&gt; Growing automotive sector, particularly in oil-rich nations, driving demand for refinishing coatings.&lt;/li&gt;&lt;/ul&gt;&lt;/p&gt;&lt;h2&gt;Automotive Refinish Coatings Market Segmentation Insights&lt;/h2&gt;&lt;p&gt;The Automotive Refinish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Refinish Coatings Market By Type&lt;/h3&gt;&lt;p&gt;&lt;ul&gt;&lt;li&gt;Water-borne Type&lt;li&gt;  Solvent-borne Type&lt;li&gt;  UV-Cured Type&lt;/ul&gt;&lt;/p&gt;&lt;h3&gt;Automotive Refinish Coatings Market By Application&lt;/h3&gt;&lt;p&gt;&lt;ul&gt;&lt;li&gt;OEM&lt;li&gt;  ftermarket&lt;/ul&gt;&lt;/p&gt;&lt;h2&gt;Leading Players in the Global Automotive Refinish Coatings Market&lt;/h2&gt;&lt;p&gt;The global Automotive Refinish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AkzoNobel &lt;/li&gt;&lt;li&gt; PPG Industries &lt;/li&gt;&lt;li&gt; Axalta Coating Systems&lt;/li&gt;&lt;/ul&gt;&lt;/p&gt;&lt;p&gt;&lt;strong&gt;Get Discount On The Purchase Of This Report @ &lt;a href="https://www.verifiedmarketreports.com/ask-for-discount/?rid=108496&amp;utm_source=Pulse-Glob6&amp;utm_medium=377"&gt;https://www.verifiedmarketreports.com/ask-for-discount/?rid=108496&amp;utm_source=Pulse-Glob6&amp;utm_medium=377&lt;/a&gt;&lt;/strong&gt;&lt;/p&gt;&lt;h2&gt;FAQs&lt;/h2&gt;&lt;p&gt;&lt;h2&gt;Automotive Refinish Coatings Market FAQs&lt;/h1&gt;&lt;h2&gt;1. What is the size of the global automotive refinish coatings market?&lt;/div&gt;&lt;div&gt;&lt;/h2&gt;&lt;p&gt;The global automotive refinish coatings market was valued at $9.3 billion in 2020.&lt;/p&gt;&lt;h2&gt;2. What is the expected growth rate of the automotive refinish coatings market?&lt;/div&gt;&lt;div&gt;&lt;/h2&gt;&lt;p&gt;The automotive refinish coatings market is expected to grow at a CAGR of 5.8% from 2021 to 2026.&lt;/p&gt;&lt;h2&gt;3. What are the key drivers of the automotive refinish coatings market?&lt;/div&gt;&lt;div&gt;&lt;/h2&gt;&lt;p&gt;The key drivers of the automotive refinish coatings market include increasing vehicle sales, growing demand for custom car colors, and rising focus on vehicle aesthetics.&lt;/p&gt;&lt;h2&gt;4. What are the major types of automotive refinish coatings?&lt;/div&gt;&lt;div&gt;&lt;/h2&gt;&lt;p&gt;The major types of automotive refinish coatings include primer, basecoat, clearcoat, and activator.&lt;/p&gt;&lt;h2&gt;5. Which region has the largest market share in the automotive refinish coatings market?&lt;/div&gt;&lt;div&gt;&lt;/h2&gt;&lt;p&gt;North America has the largest market share in the automotive refinish coatings market, followed by Europe and Asia Pacific.&lt;/p&gt;&lt;h2&gt;6. What are the top companies in the automotive refinish coatings market?&lt;/div&gt;&lt;div&gt;&lt;/h2&gt;&lt;p&gt;The top companies in the automotive refinish coatings market include PPG Industries, Sherwin-Williams, Axalta Coating Systems, BASF, and AkzoNobel.&lt;/p&gt;&lt;h2&gt;7. What are the key trends impacting the automotive refinish coatings market?&lt;/div&gt;&lt;div&gt;&lt;/h2&gt;&lt;p&gt;The key trends impacting the automotive refinish coatings market include the shift towards water-based coatings, the increasing adoption of advanced application techniques, and the rise of eco-friendly coatings.&lt;/p&gt;&lt;h2&gt;8. What are the challenges faced by the automotive refinish coatings market?&lt;/div&gt;&lt;div&gt;&lt;/h2&gt;&lt;p&gt;The challenges faced by the automotive refinish coatings market include volatile raw material prices, stringent environmental regulations, and the emergence of alternative coating technologies.&lt;/p&gt;&lt;h2&gt;9. How is the COVID-19 pandemic affecting the automotive refinish coatings market?&lt;/div&gt;&lt;div&gt;&lt;/h2&gt;&lt;p&gt;The COVID-19 pandemic has led to a temporary slowdown in the automotive refinish coatings market due to disruptions in supply chains and reduced vehicle production.&lt;/p&gt;&lt;h2&gt;10. What is the market segmentation of the automotive refinish coatings market by product type?&lt;/div&gt;&lt;div&gt;&lt;/h2&gt;&lt;p&gt;The market segmentation of the automotive refinish coatings market by product type includes solvent-borne coatings, water-borne coatings, and others.&lt;/p&gt;&lt;h2&gt;11. What is the market segmentation of the automotive refinish coatings market by vehicle type?&lt;/div&gt;&lt;div&gt;&lt;/h2&gt;&lt;p&gt;The market segmentation of the automotive refinish coatings market by vehicle type includes passenger cars, light commercial vehicles, and heavy commercial vehicles.&lt;/p&gt;&lt;h2&gt;12. What are the opportunities in the automotive refinish coatings market?&lt;/div&gt;&lt;div&gt;&lt;/h2&gt;&lt;p&gt;The opportunities in the automotive refinish coatings market include the growth of the automotive aftermarket, technological advancements in coatings, and increasing demand for premium coatings.&lt;/p&gt;&lt;h2&gt;13. What are the regulations impacting the automotive refinish coatings market?&lt;/div&gt;&lt;div&gt;&lt;/h2&gt;&lt;p&gt;The regulations impacting the automotive refinish coatings market include VOC emissions limits, hazardous waste disposal regulations, and occupational safety standards.&lt;/p&gt;&lt;h2&gt;14. What is the competitive landscape of the automotive refinish coatings market?&lt;/div&gt;&lt;div&gt;&lt;/h2&gt;&lt;p&gt;The competitive landscape of the automotive refinish coatings market is characterized by intense competition, strategic partnerships, mergers and acquisitions, and product innovation.&lt;/p&gt;&lt;h2&gt;15. What are the factors driving the growth of the automotive refinish coatings market in Asia Pacific?&lt;/div&gt;&lt;div&gt;&lt;/h2&gt;&lt;p&gt;The factors driving the growth of the automotive refinish coatings market in Asia Pacific include increasing vehicle ownership, rising disposable income, and expanding automotive industry.&lt;/p&gt;&lt;h2&gt;16. How is digitalization impacting the automotive refinish coatings market?&lt;/div&gt;&lt;div&gt;&lt;/h2&gt;&lt;p&gt;Digitalization is impacting the automotive refinish coatings market by enabling online sales, digital color matching, and implementation of smart coating technologies.&lt;/p&gt;&lt;h2&gt;17. What are the key strategies adopted by companies in the automotive refinish coatings market?&lt;/div&gt;&lt;div&gt;&lt;/h2&gt;&lt;p&gt;The key strategies adopted by companies in the automotive refinish coatings market include new product launches, expansion of distribution networks, and focus on sustainable practices.&lt;/p&gt;&lt;h2&gt;18. What is the impact of electric vehicles on the automotive refinish coatings market?&lt;/div&gt;&lt;div&gt;&lt;/h2&gt;&lt;p&gt;The impact of electric vehicles on the automotive refinish coatings market includes the need for specialized coatings for electric vehicle components and potential reduction in traditional refinish coatings demand.&lt;/p&gt;&lt;h2&gt;19. What are the key market entry barriers in the automotive refinish coatings market?&lt;/div&gt;&lt;div&gt;&lt;/h2&gt;&lt;p&gt;The key market entry barriers in the automotive refinish coatings market include high capital investment, stringent quality standards, and established market incumbents.&lt;/p&gt;&lt;h2&gt;20. What are the investment opportunities in the automotive refinish coatings market?&lt;/div&gt;&lt;div&gt;&lt;/h2&gt;&lt;p&gt;The investment opportunities in the automotive refinish coatings market include R&amp;D for eco-friendly coatings, expansion in emerging markets, and development of specialized coatings for new vehicle types.&lt;/p&gt;&lt;/body&gt;&lt;/html&gt;&lt;/p&gt;&lt;p&gt;&lt;strong&gt;For More Information or Query, Visit @ &lt;a href="https://www.verifiedmarketreports.com/product/global-automotive-refinish-coatings-market-2019-by-manufacturers-regions-type-and-application-forecast-to-2024/"&gt;https://www.verifiedmarketreports.com/product/global-automotive-refinish-coatin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</si>
  <si>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href="https://www.verifiedmarketreports.com/download-sample/?rid=108500&amp;utm_source=Pulse-Glob6&amp;utm_medium=377" target="_blank"&gt;Vinyl Records Market size was valued at USD 1.3 Billion in 2022 and is projected to reach USD 2.4 Billion by 2030, growing at a CAGR of 8.5% from 2024 to 2030.&lt;/strong&gt;&lt;/span&gt;&lt;/p&gt;&lt;/p&gt;&lt;/blockquote&gt;&lt;h2&gt;Vinyl Records Market Overview&lt;/h2&gt;&lt;p&gt;The vinyl records market has experienced a significant resurgence in recent years, driven by a nostalgic appreciation for analog sound quality and the tangible nature of physical media. As digital music consumption continues to dominate, vinyl records have carved out a unique niche, attracting both audiophiles and casual listeners alike. This market revitalization is characterized by diverse genres, artistic packaging, and a growing collector's community, indicating a robust potential for sustained growth.&lt;/p&gt;&lt;p&gt;&lt;p&gt;&lt;strong&gt;Download Full PDF Sample Copy of Vinyl Records Market Report @ &lt;a href="https://www.verifiedmarketreports.com/download-sample/?rid=108500&amp;utm_source=Pulse-Glob6&amp;utm_medium=377"&gt;https://www.verifiedmarketreports.com/download-sample/?rid=108500&amp;utm_source=Pulse-Glob6&amp;utm_medium=377&lt;/a&gt;&lt;/strong&gt;&lt;/p&gt;&lt;/p&gt;&lt;h2&gt;Dynamics&lt;/h2&gt;&lt;ul&gt;    &lt;li&gt;Increased consumer interest in vintage and retro products.&lt;/li&gt;    &lt;li&gt;Growth of vinyl records sales in independent music stores and online platforms.&lt;/li&gt;    &lt;li&gt;Rising popularity of vinyl records at music festivals and live performances.&lt;/li&gt;    &lt;li&gt;The emergence of Record Store Day, promoting exclusive releases and bringing attention to the medium.&lt;/li&gt;&lt;/ul&gt;&lt;h2&gt;Key Drivers and Challenges&lt;/h2&gt;&lt;ul&gt;    &lt;li&gt;Key Driver: The audiophile market and demand for high-quality sound experiences.&lt;/li&gt;    &lt;li&gt;Key Driver: Collectibility and limited edition releases that appeal to consumers.&lt;/li&gt;    &lt;li&gt;Challenge: Competition with streaming services that offer convenience over physical media.&lt;/li&gt;    &lt;li&gt;Challenge: Limited production capacities and supply chain disruptions affecting availability.&lt;/li&gt;&lt;/ul&gt;&lt;h2&gt;Region Analysis&lt;/h2&gt;&lt;ul&gt;    &lt;li&gt;North America: Dominates the market with a strong collector base and a cultural appreciation for vinyl.&lt;/li&gt;    &lt;li&gt;Europe: Significant growth observed in countries like the UK and France, with many independent labels and artists releasing vinyl.&lt;/li&gt;    &lt;li&gt;Asia Pacific: Emerging market, particularly in Japan, where vinyl culture is deeply rooted; growing interest in other countries like China and Australia.&lt;/li&gt;    &lt;li&gt;Latin America: Gradual rise in popularity influenced by a younger demographic looking for unique music experiences.&lt;/li&gt;&lt;/ul&gt;&lt;/p&gt;&lt;h2&gt;Vinyl Records Market Segmentation Insights&lt;/h2&gt;&lt;p&gt;The Vinyl Records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Records Market By Type&lt;/h3&gt;&lt;p&gt;&lt;ul&gt;&lt;li&gt;Black Vinyl Records&lt;li&gt;  Colored Vinyl Records&lt;/ul&gt;&lt;/p&gt;&lt;h3&gt;Vinyl Records Market By Application&lt;/h3&gt;&lt;p&gt;&lt;ul&gt;&lt;li&gt;Private&lt;li&gt;  Commerce&lt;/ul&gt;&lt;/p&gt;&lt;h2&gt;Leading Players in the Global Vinyl Records Market&lt;/h2&gt;&lt;p&gt;The global Vinyl Records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globally.&lt;/p&gt;&lt;p&gt;&lt;ul&gt;&lt;li&gt;GZ Media &lt;/li&gt;&lt;li&gt; MPO International &lt;/li&gt;&lt;li&gt; Optimal Media &lt;/li&gt;&lt;li&gt; Record Industry &lt;/li&gt;&lt;li&gt; United Record Pressing &lt;/li&gt;&lt;li&gt; Pallas &lt;/li&gt;&lt;li&gt; Rainbo Records &lt;/li&gt;&lt;li&gt; Quality Record Pressings (Acoustic Sounds) &lt;/li&gt;&lt;li&gt; Analogue Productions (Acoustic Sounds) &lt;/li&gt;&lt;li&gt; R.A.N.D. Muzic Record Manufacturing &lt;/li&gt;&lt;li&gt; Prime Disc (Yong Tong A&amp;V Manufacture) &lt;/li&gt;&lt;li&gt; Independent Record Pressing &lt;/li&gt;&lt;li&gt; StereoDisk.&lt;/li&gt;&lt;/ul&gt;&lt;/p&gt;&lt;p&gt;&lt;strong&gt;Get Discount On The Purchase Of This Report @ &lt;a href="https://www.verifiedmarketreports.com/ask-for-discount/?rid=108500&amp;utm_source=Pulse-Glob6&amp;utm_medium=377"&gt;https://www.verifiedmarketreports.com/ask-for-discount/?rid=108500&amp;utm_source=Pulse-Glob6&amp;utm_medium=377&lt;/a&gt;&lt;/strong&gt;&lt;/p&gt;&lt;h2&gt;FAQs&lt;/h2&gt;&lt;p&gt;  &lt;h2&gt;Vinyl Records Market FAQs&lt;/h1&gt;  &lt;h2&gt;1. What is the current size of the vinyl records market?&lt;/div&gt;&lt;div&gt;&lt;/h2&gt;  &lt;p&gt;According to our research, the global vinyl records market is estimated to be worth $1.5 billion.&lt;/p&gt;  &lt;h2&gt;2. What is the growth rate of the vinyl records market?&lt;/div&gt;&lt;div&gt;&lt;/h2&gt;  &lt;p&gt;The vinyl records market is experiencing a growth rate of 15% annually.&lt;/p&gt;  &lt;h2&gt;3. Which regions have the largest market share for vinyl records?&lt;/div&gt;&lt;div&gt;&lt;/h2&gt;  &lt;p&gt;The United States and the United Kingdom hold the largest market share for vinyl records, followed by Japan and Germany.&lt;/p&gt;  &lt;h2&gt;4. What is driving the growth of the vinyl records market?&lt;/div&gt;&lt;div&gt;&lt;/h2&gt;  &lt;p&gt;The resurgence of vinyl records among younger generations and the desire for physical music collections are primary drivers of market growth.&lt;/p&gt;  &lt;h2&gt;5. What are the popular genres in the vinyl records market?&lt;/div&gt;&lt;div&gt;&lt;/h2&gt;  &lt;p&gt;Rock, pop, and jazz are the most popular genres in the vinyl records market.&lt;/p&gt;  &lt;h2&gt;6. How are online sales impacting the vinyl records market?&lt;/div&gt;&lt;div&gt;&lt;/h2&gt;  &lt;p&gt;Online sales of vinyl records have significantly contributed to market growth, with e-commerce platforms playing a pivotal role in reaching global audiences.&lt;/p&gt;  &lt;h2&gt;7. What is the average price of a vinyl record?&lt;/div&gt;&lt;div&gt;&lt;/h2&gt;  &lt;p&gt;The average price of a vinyl record is $20, but it varies based on factors such as rarity, condition, and artist popularity.&lt;/p&gt;  &lt;h2&gt;8. Are vinyl records considered a good investment?&lt;/div&gt;&lt;div&gt;&lt;/h2&gt;  &lt;p&gt;Many collectors and investors consider vinyl records a good investment, especially for rare and limited edition releases that can appreciate in value over time.&lt;/p&gt;  &lt;h2&gt;9. How is the vinyl records market expected to evolve in the next five years?&lt;/div&gt;&lt;div&gt;&lt;/h2&gt;  &lt;p&gt;The vinyl records market is projected to continue growing, with an increasing focus on sustainability, innovative packaging, and limited edition releases to attract collectors and enthusiasts.&lt;/p&gt;  &lt;h2&gt;10. What are the main challenges facing the vinyl records market?&lt;/div&gt;&lt;div&gt;&lt;/h2&gt;  &lt;p&gt;Main challenges include the availability of raw materials for vinyl production, industry consolidation, and competition from digital streaming services.&lt;/p&gt;  &lt;h2&gt;11. Who are the key players in the vinyl records market?&lt;/div&gt;&lt;div&gt;&lt;/h2&gt;  &lt;p&gt;The key players in the vinyl records market include major record labels, independent record shops, online retailers, and vinyl pressing plants.&lt;/p&gt;  &lt;h2&gt;12. What are the environmental implications of vinyl records production?&lt;/div&gt;&lt;div&gt;&lt;/h2&gt;  &lt;p&gt;Vinyl records production has environmental implications due to the use of PVC and energy-intensive manufacturing processes. However, efforts are being made to address these challenges through sustainable practices.&lt;/p&gt;  &lt;h2&gt;13. How do vinyl records compare to other physical music formats?&lt;/div&gt;&lt;div&gt;&lt;/h2&gt;  &lt;p&gt;Vinyl records have seen a resurgence in popularity compared to other physical music formats such as CDs, with consumers favoring the tactile and nostalgic experience of vinyl.&lt;/p&gt;  &lt;h2&gt;14. What impact has the COVID-19 pandemic had on the vinyl records market?&lt;/div&gt;&lt;div&gt;&lt;/h2&gt;  &lt;p&gt;The COVID-19 pandemic initially disrupted vinyl records production and distribution, but demand remained strong as consumers sought out physical music to enjoy at home.&lt;/p&gt;  &lt;h2&gt;15. Are there any demographic trends impacting the vinyl records market?&lt;/div&gt;&lt;div&gt;&lt;/h2&gt;  &lt;p&gt;Youthful demographics, urban dwellers, and high-income households are driving demand for vinyl records, contributing to market growth.&lt;/p&gt;  &lt;h2&gt;16. How is the vinyl records market adopting digital technologies?&lt;/div&gt;&lt;div&gt;&lt;/h2&gt;  &lt;p&gt;The vinyl records market is leveraging digital technologies for online sales, marketing, customer engagement, and vinyl reissues/remasters with digital download codes.&lt;/p&gt;  &lt;h2&gt;17. What role do vinyl records play in the broader music industry?&lt;/div&gt;&lt;div&gt;&lt;/h2&gt;  &lt;p&gt;Vinyl records contribute to the diversification of revenue streams for artists, labels, and retailers, offering a unique and tangible product in the digital age.&lt;/p&gt;  &lt;h2&gt;18. What are the cultural and artistic influences on the vinyl records market?&lt;/div&gt;&lt;div&gt;&lt;/h2&gt;  &lt;p&gt;The vinyl records market is influenced by cultural movements, music trends, album artwork, and the craftsmanship of vinyl packaging, contributing to its appeal as a collector's item.&lt;/p&gt;  &lt;h2&gt;19. How do independent artists and labels fit into the vinyl records market?&lt;/div&gt;&lt;div&gt;&lt;/h2&gt;  &lt;p&gt;Independent artists and labels play a significant role in the vinyl records market, fostering creativity, niche genres, and limited edition releases that resonate with collectors and music enthusiasts.&lt;/p&gt;  &lt;h2&gt;20. How can investors and businesses capitalize on the vinyl records market?&lt;/div&gt;&lt;div&gt;&lt;/h2&gt;  &lt;p&gt;Investors and businesses can capitalize on the vinyl records market by investing in production facilities, distribution networks, online platforms, and partnerships with artists and labels to meet the growing demand for vinyl records.&lt;/p&gt;&lt;/body&gt;&lt;/html&gt;&lt;/p&gt;&lt;p&gt;&lt;strong&gt;For More Information or Query, Visit @ &lt;a href="https://www.verifiedmarketreports.com/product/global-vinyl-records-market-2019-by-manufacturers-regions-type-and-application-forecast-to-2024/"&gt;https://www.verifiedmarketreports.com/product/global-vinyl-recor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</si>
  <si>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href="https://www.verifiedmarketreports.com/download-sample/?rid=108556&amp;utm_source=Pulse-Glob6&amp;utm_medium=377" target="_blank"&gt;Cold Compression Therapy Product Market size was valued at USD 1.36 Billion in 2022 and is projected to reach USD 2.36 Billion by 2030, growing at a CAGR of 7.2% from 2024 to 2030.&lt;/strong&gt;&lt;/span&gt;&lt;/p&gt;&lt;/p&gt;&lt;/blockquote&gt;&lt;h2&gt;Cold Compression Therapy Product Market Overview&lt;/h2&gt;&lt;p&gt;The Cold Compression Therapy Product Market has seen significant growth in recent years, driven by the increasing demand for effective pain management solutions in sports medicine, rehabilitation, and post-operative care. These products utilize a combination of cold therapy and compression to reduce inflammation, alleviate pain, and expedite recovery. As consumers become more health-conscious and seek non-invasive treatment options, the market is expected to expand further. The rising prevalence of sports injuries and orthopedic conditions has also contributed to the growing popularity of cold compression therapy products.&lt;/p&gt;&lt;p&gt;&lt;p&gt;&lt;strong&gt;Download Full PDF Sample Copy of Cold Compression Therapy Product Market Report @ &lt;a href="https://www.verifiedmarketreports.com/download-sample/?rid=108556&amp;utm_source=Pulse-Glob6&amp;utm_medium=377"&gt;https://www.verifiedmarketreports.com/download-sample/?rid=108556&amp;utm_source=Pulse-Glob6&amp;utm_medium=377&lt;/a&gt;&lt;/strong&gt;&lt;/p&gt;&lt;/p&gt;&lt;h2&gt;Dynamics&lt;/h2&gt;&lt;ul&gt;    &lt;li&gt;Increasing prevalence of sports-related injuries and orthopedic surgeries.&lt;/li&gt;    &lt;li&gt;Growing awareness of non-pharmaceutical pain relief alternatives.&lt;/li&gt;    &lt;li&gt;Technological advancements in cold therapy products enhancing effectiveness.&lt;/li&gt;    &lt;li&gt;Rising adoption of cold compression therapies in rehabilitation clinics and sports facilities.&lt;/li&gt;    &lt;li&gt;Expansion of e-commerce platforms facilitating consumer access to cold compression products.&lt;/li&gt;&lt;/ul&gt;&lt;h2&gt;Key Drivers and Challenges&lt;/h2&gt;&lt;ul&gt;    &lt;li&gt;&lt;strong&gt;Key Drivers:&lt;/strong&gt;        &lt;ul&gt;            &lt;li&gt;Surge in demand for at-home recovery solutions.&lt;/li&gt;            &lt;li&gt;Partnerships between manufacturers and healthcare providers.&lt;/li&gt;            &lt;li&gt;Innovative product designs appealing to various consumer segments.&lt;/li&gt;        &lt;/ul&gt;    &lt;/li&gt;    &lt;li&gt;&lt;strong&gt;Challenges:&lt;/strong&gt;        &lt;ul&gt;            &lt;li&gt;High market competition leading to price wars and reduced profit margins.&lt;/li&gt;            &lt;li&gt;Regulatory hurdles impacting product approval and market entry.&lt;/li&gt;            &lt;li&gt;Potential side effects and misuse of cold therapy products limiting acceptance.&lt;/li&gt;        &lt;/ul&gt;    &lt;/li&gt;&lt;/ul&gt;&lt;h2&gt;Region Analysis&lt;/h2&gt;&lt;ul&gt;    &lt;li&gt;&lt;strong&gt;North America:&lt;/strong&gt;        &lt;ul&gt;            &lt;li&gt;Dominates the market due to a strong presence of key manufacturers.&lt;/li&gt;            &lt;li&gt;High consumer awareness and expenditure on healthcare products.&lt;/li&gt;        &lt;/ul&gt;    &lt;/li&gt;    &lt;li&gt;&lt;strong&gt;Europe:&lt;/strong&gt;        &lt;ul&gt;            &lt;li&gt;Growing number of sports and fitness enthusiasts fueling demand.&lt;/li&gt;            &lt;li&gt;Supportive healthcare infrastructure facilitating product adoption.&lt;/li&gt;        &lt;/ul&gt;    &lt;/li&gt;    &lt;li&gt;&lt;strong&gt;Asia-Pacific:&lt;/strong&gt;        &lt;ul&gt;            &lt;li&gt;Rapid urbanization and rising disposable incomes driving market growth.&lt;/li&gt;            &lt;li&gt;Increased focus on sports and fitness promoting preventive healthcare measures.&lt;/li&gt;        &lt;/ul&gt;    &lt;/li&gt;    &lt;li&gt;&lt;strong&gt;Latin America:&lt;/strong&gt;        &lt;ul&gt;            &lt;li&gt;Emerging markets with increasing healthcare investments.&lt;/li&gt;            &lt;li&gt;Growing interest in sports medicine and rehabilitation services.&lt;/li&gt;        &lt;/ul&gt;    &lt;/li&gt;    &lt;li&gt;&lt;strong&gt;Middle East and Africa:&lt;/strong&gt;        &lt;ul&gt;            &lt;li&gt;Rising healthcare awareness and improvements in medical facilities.&lt;/li&gt;            &lt;li&gt;Potential for growth in therapeutic and rehabilitation products.&lt;/li&gt;        &lt;/ul&gt;    &lt;/li&gt;&lt;/ul&gt;&lt;/p&gt;&lt;h2&gt;Cold Compression Therapy Product Market Segmentation Insights&lt;/h2&gt;&lt;p&gt;The Cold Compression Therapy Product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innovation.&lt;/p&gt;&lt;h3&gt;Cold Compression Therapy Product Market By Type&lt;/h3&gt;&lt;p&gt;&lt;ul&gt;&lt;li&gt;Devices&lt;li&gt;  Wraps&lt;/ul&gt;&lt;/p&gt;&lt;h3&gt;Cold Compression Therapy Product Market By Application&lt;/h3&gt;&lt;p&gt;&lt;ul&gt;&lt;li&gt;Rehabilitation Center&lt;li&gt;  Hospitals &amp; Clinics&lt;li&gt;  Sports Team&lt;/ul&gt;&lt;/p&gt;&lt;h2&gt;Leading Players in the Global Cold Compression Therapy Product Market&lt;/h2&gt;&lt;p&gt;The global Cold Compression Therapy Product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globally.&lt;/p&gt;&lt;p&gt;&lt;ul&gt;&lt;li&gt;Game Ready &lt;/li&gt;&lt;li&gt; PowerPlay &lt;/li&gt;&lt;li&gt; BREG &lt;/li&gt;&lt;li&gt; ThermoTek &lt;/li&gt;&lt;li&gt; DJO Global &lt;/li&gt;&lt;li&gt; HyperIce &lt;/li&gt;&lt;li&gt; Bio Compression Systems&lt;/li&gt;&lt;/ul&gt;&lt;/p&gt;&lt;p&gt;&lt;strong&gt;Get Discount On The Purchase Of This Report @ &lt;a href="https://www.verifiedmarketreports.com/ask-for-discount/?rid=108556&amp;utm_source=Pulse-Glob6&amp;utm_medium=377"&gt;https://www.verifiedmarketreports.com/ask-for-discount/?rid=108556&amp;utm_source=Pulse-Glob6&amp;utm_medium=377&lt;/a&gt;&lt;/strong&gt;&lt;/p&gt;&lt;h2&gt;FAQs&lt;/h2&gt;&lt;p&gt;&lt;h2&gt;Frequently Asked Questions about Cold Compression Therapy Product Market&lt;/h1&gt;&lt;h2&gt;1. What is cold compression therapy?&lt;/div&gt;&lt;div&gt;&lt;/h2&gt;&lt;p&gt;Cold compression therapy is a combination of cold therapy and compression therapy used to treat swelling and pain.&lt;/p&gt;&lt;h2&gt;2. What are the key factors driving the cold compression therapy product market?&lt;/div&gt;&lt;div&gt;&lt;/h2&gt;&lt;p&gt;The key factors driving the market include increasing sports injuries, growing geriatric population, and technological advancements in cold compression therapy products.&lt;/p&gt;&lt;h2&gt;3. What is the current market size of the cold compression therapy product market?&lt;/div&gt;&lt;div&gt;&lt;/h2&gt;&lt;p&gt;The current market size is estimated to be $X million and is expected to grow at a CAGR of X% during the forecast period.&lt;/p&gt;&lt;h2&gt;4. Which region is expected to dominate the cold compression therapy product market?&lt;/div&gt;&lt;div&gt;&lt;/h2&gt;&lt;p&gt;North America is expected to dominate the market due to high incidence of sports injuries and advanced healthcare infrastructure.&lt;/p&gt;&lt;h2&gt;5. What are the key players in the cold compression therapy product market?&lt;/div&gt;&lt;div&gt;&lt;/h2&gt;&lt;p&gt;The key players include Company A, Company B, Company C, and Company D.&lt;/p&gt;&lt;h2&gt;6. What are the different types of cold compression therapy products available in the market?&lt;/div&gt;&lt;div&gt;&lt;/h2&gt;&lt;p&gt;The market offers cold compression therapy products in the form of wraps, pads, and devices.&lt;/p&gt;&lt;h2&gt;7. What are the challenges faced by the cold compression therapy product market?&lt;/div&gt;&lt;div&gt;&lt;/h2&gt;&lt;p&gt;The market faces challenges such as high cost of products and lack of awareness about cold compression therapy.&lt;/p&gt;&lt;h2&gt;8. What are the opportunities for growth in the cold compression therapy product market?&lt;/div&gt;&lt;div&gt;&lt;/h2&gt;&lt;p&gt;The opportunities for growth include increasing adoption of cold compression therapy in homecare settings and expanding product offerings.&lt;/p&gt;&lt;h2&gt;9. What is the market share of different distribution channels in the cold compression therapy product market?&lt;/div&gt;&lt;div&gt;&lt;/h2&gt;&lt;p&gt;The market share is dominated by retail pharmacies, online pharmacies, and sports stores.&lt;/p&gt;&lt;h2&gt;10. What are the regulatory implications on the cold compression therapy product market?&lt;/div&gt;&lt;div&gt;&lt;/h2&gt;&lt;p&gt;The market is regulated by FDA in the US and other regulatory bodies in different regions.&lt;/p&gt;&lt;h2&gt;11. What are the trends in the cold compression therapy product market?&lt;/div&gt;&lt;div&gt;&lt;/h2&gt;&lt;p&gt;The trends include partnerships and collaborations among key players, and product innovations.&lt;/p&gt;&lt;h2&gt;12. What is the competitive landscape of the cold compression therapy product market?&lt;/div&gt;&lt;div&gt;&lt;/h2&gt;&lt;p&gt;The market is highly competitive with the presence of several players offering a wide range of products.&lt;/p&gt;&lt;h2&gt;13. What is the consumer perception of cold compression therapy products?&lt;/div&gt;&lt;div&gt;&lt;/h2&gt;&lt;p&gt;Consumers perceive cold compression therapy products as effective in reducing pain and swelling.&lt;/p&gt;&lt;h2&gt;14. What are the advancements in cold compression therapy technology?&lt;/div&gt;&lt;div&gt;&lt;/h2&gt;&lt;p&gt;The advancements include the development of portable and rechargeable cold compression therapy devices.&lt;/p&gt;&lt;h2&gt;15. What is the impact of COVID-19 on the cold compression therapy product market?&lt;/div&gt;&lt;div&gt;&lt;/h2&gt;&lt;p&gt;COVID-19 has led to an increased focus on home-based treatments, driving the demand for cold compression therapy products.&lt;/p&gt;&lt;h2&gt;16. What is the forecast for the cold compression therapy product market in the next five years?&lt;/div&gt;&lt;div&gt;&lt;/h2&gt;&lt;p&gt;The market is expected to witness significant growth due to increasing prevalence of sports injuries and rising adoption of cold compression therapy.&lt;/p&gt;&lt;h2&gt;17. What are the key factors influencing the purchasing decisions of cold compression therapy products?&lt;/div&gt;&lt;div&gt;&lt;/h2&gt;&lt;p&gt;The key factors include product efficacy, price, and ease of use.&lt;/p&gt;&lt;h2&gt;18. What is the average selling price of cold compression therapy products?&lt;/div&gt;&lt;div&gt;&lt;/h2&gt;&lt;p&gt;The average selling price ranges from $X to $Y depending on the type and brand of the product.&lt;/p&gt;&lt;h2&gt;19. What are the different reimbursement policies for cold compression therapy products?&lt;/div&gt;&lt;div&gt;&lt;/h2&gt;&lt;p&gt;Reimbursement policies vary by region and are influenced by insurance coverage and healthcare policies.&lt;/p&gt;&lt;h2&gt;20. What are the ongoing research and development activities in the cold compression therapy product market?&lt;/div&gt;&lt;div&gt;&lt;/h2&gt;&lt;p&gt;The ongoing activities focus on developing advanced materials for cold compression therapy and enhancing product functionality.&lt;/p&gt;&lt;/body&gt;&lt;/html&gt;&lt;/p&gt;&lt;p&gt;&lt;strong&gt;For More Information or Query, Visit @ &lt;a href="https://www.verifiedmarketreports.com/product/global-cold-compression-therapy-product-market-2019-by-manufacturers-regions-type-and-application-forecast-to-2024/"&gt;https://www.verifiedmarketreports.com/product/global-cold-compression-therapy-produc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</si>
  <si>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href="https://www.verifiedmarketreports.com/download-sample/?rid=108576&amp;utm_source=Pulse-Glob6&amp;utm_medium=377" target="_blank"&gt;Automotive Cam Chain Market size was valued at USD 1.25 Billion in 2022 and is projected to reach USD 1.8 Billion by 2030, growing at a CAGR of 5.2% from 2024 to 2030.&lt;/strong&gt;&lt;/span&gt;&lt;/p&gt;&lt;/p&gt;&lt;/blockquote&gt;&lt;h2&gt;Automotive Cam Chain Market Overview&lt;/h2&gt;&lt;p&gt;The automotive cam chain market is experiencing significant growth due to the increasing demand for efficient engine performance and advancements in automotive technology. The cam chain, which plays a crucial role in the timing mechanism of an engine, is becoming more popular with manufacturers focusing on durability and performance. As vehicle production scales in response to growing consumer demand, the market for automotive cam chains is poised for expansion, driven by innovations in materials and design.&lt;/p&gt;&lt;p&gt;&lt;p&gt;&lt;strong&gt;Download Full PDF Sample Copy of Automotive Cam Chain Market Report @ &lt;a href="https://www.verifiedmarketreports.com/download-sample/?rid=108576&amp;utm_source=Pulse-Glob6&amp;utm_medium=377"&gt;https://www.verifiedmarketreports.com/download-sample/?rid=108576&amp;utm_source=Pulse-Glob6&amp;utm_medium=377&lt;/a&gt;&lt;/strong&gt;&lt;/p&gt;&lt;/p&gt;&lt;h3&gt;Dynamics&lt;/h3&gt;&lt;ul&gt;    &lt;li&gt;Technological advancements in cam chain design and manufacturing.&lt;/li&gt;    &lt;li&gt;Growing consumer preference for fuel-efficient vehicles.&lt;/li&gt;    &lt;li&gt;Increasing vehicle production, particularly in emerging economies.&lt;/li&gt;    &lt;li&gt;Regulatory pressures related to emissions and fuel efficiency.&lt;/li&gt;    &lt;li&gt;Shift towards electric vehicles impacting traditional engine configurations.&lt;/li&gt;&lt;/ul&gt;&lt;h3&gt;Key Drivers and Challenges&lt;/h3&gt;&lt;ul&gt;    &lt;li&gt;Rising demand for high-performance engines catalyzing the cam chain market.&lt;/li&gt;    &lt;li&gt;Challenges in sourcing sustainable raw materials.&lt;/li&gt;    &lt;li&gt;Rapid advancements in alternative technologies, including electric vehicles.&lt;/li&gt;    &lt;li&gt;Weathering fluctuations in raw material costs impacting production.&lt;/li&gt;    &lt;li&gt;Maintaining competitive pricing amid growing market competition.&lt;/li&gt;&lt;/ul&gt;&lt;h3&gt;Regional Analysis&lt;/h3&gt;&lt;ul&gt;    &lt;li&gt;North America: Increasing adoption of advanced engine technologies and high-performance vehicles.&lt;/li&gt;    &lt;li&gt;Europe: Stringent emissions regulations fostering market growth.&lt;/li&gt;    &lt;li&gt;Asia-Pacific: Rapid vehicle production growth and increasing automotive investments.&lt;/li&gt;    &lt;li&gt;Latin America: Emerging market potential driven by growing vehicle ownership.&lt;/li&gt;    &lt;li&gt;Middle East &amp; Africa: Limited but increasing automotive production activities enhancing market scope.&lt;/li&gt;&lt;/ul&gt;&lt;/p&gt;&lt;h2&gt;Automotive Cam Chain Market Segmentation Insights&lt;/h2&gt;&lt;p&gt;The Automotive Cam Chain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Cam Chain Market By Type&lt;/h3&gt;&lt;p&gt;&lt;ul&gt;&lt;li&gt;Roller Chain&lt;li&gt;  Silent Chain&lt;/ul&gt;&lt;/p&gt;&lt;h3&gt;Automotive Cam Chain Market By Application&lt;/h3&gt;&lt;p&gt;&lt;ul&gt;&lt;li&gt;Passenger Vehicle&lt;li&gt;  Light Commercial Vehicle&lt;li&gt;  Heavy Commercial Vehicle&lt;/ul&gt;&lt;/p&gt;&lt;h2&gt;Leading Players in the Global Automotive Cam Chain Market&lt;/h2&gt;&lt;p&gt;The global Automotive Cam Chain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globally.&lt;/p&gt;&lt;p&gt;&lt;ul&gt;&lt;li&gt;Tsubakimoto &lt;/li&gt;&lt;li&gt; BorgWarner &lt;/li&gt;&lt;li&gt; Schaeffler &lt;/li&gt;&lt;li&gt; DAIDO KOGYO &lt;/li&gt;&lt;li&gt; Iwis &lt;/li&gt;&lt;li&gt; LGB &lt;/li&gt;&lt;li&gt; Qingdao Choho &lt;/li&gt;&lt;li&gt; TIDC &lt;/li&gt;&lt;li&gt; Rockman Industries&lt;/li&gt;&lt;/ul&gt;&lt;/p&gt;&lt;p&gt;&lt;strong&gt;Get Discount On The Purchase Of This Report @ &lt;a href="https://www.verifiedmarketreports.com/ask-for-discount/?rid=108576&amp;utm_source=Pulse-Glob6&amp;utm_medium=377"&gt;https://www.verifiedmarketreports.com/ask-for-discount/?rid=108576&amp;utm_source=Pulse-Glob6&amp;utm_medium=377&lt;/a&gt;&lt;/strong&gt;&lt;/p&gt;&lt;h2&gt;FAQs&lt;/h2&gt;&lt;p&gt;  &lt;h2&gt;Frequently Asked Questions about Automotive Cam Chain Market&lt;/h1&gt;  &lt;h2&gt;1. What is the current size of the global automotive cam chain market?&lt;/div&gt;&lt;div&gt;&lt;/h2&gt;  &lt;p&gt;The global automotive cam chain market was valued at $XX billion in 2020.&lt;/p&gt;  &lt;h2&gt;2. What are the key factors driving the growth of the automotive cam chain market?&lt;/div&gt;&lt;div&gt;&lt;/h2&gt;  &lt;p&gt;The growth of the automotive cam chain market is driven by factors such as increasing vehicle production, demand for fuel-efficient vehicles, and technological advancements in automotive engines.&lt;/p&gt;  &lt;h2&gt;3. Which region is expected to lead the automotive cam chain market in the coming years?&lt;/div&gt;&lt;div&gt;&lt;/h2&gt;  &lt;p&gt;Asia Pacific is expected to lead the automotive cam chain market due to the high concentration of vehicle production and increasing demand for passenger cars in the region.&lt;/p&gt;  &lt;h2&gt;4. What are the major challenges faced by the automotive cam chain market?&lt;/div&gt;&lt;div&gt;&lt;/h2&gt;  &lt;p&gt;The automotive cam chain market faces challenges such as fluctuating raw material prices and the shift towards electric vehicles.&lt;/p&gt;  &lt;h2&gt;5. What are the key players in the global automotive cam chain market?&lt;/div&gt;&lt;div&gt;&lt;/h2&gt;  &lt;p&gt;Key players in the global automotive cam chain market include Company A, Company B, and Company C.&lt;/p&gt;  &lt;h2&gt;6. What is the market share of the top automotive cam chain manufacturers?&lt;/div&gt;&lt;div&gt;&lt;/h2&gt;  &lt;p&gt;The top automotive cam chain manufacturers collectively hold a market share of approximately XX%.&lt;/p&gt;  &lt;h2&gt;7. What are the different types of automotive cam chains available in the market?&lt;/div&gt;&lt;div&gt;&lt;/h2&gt;  &lt;p&gt;The market offers roller chains, silent chains, and inverted tooth chains for automotive applications.&lt;/p&gt;  &lt;h2&gt;8. What is the expected CAGR of the global automotive cam chain market from 2021 to 2026?&lt;/div&gt;&lt;div&gt;&lt;/h2&gt;  &lt;p&gt;The global automotive cam chain market is expected to grow at a CAGR of XX% during the forecast period.&lt;/p&gt;  &lt;h2&gt;9. What is the impact of COVID-19 on the automotive cam chain market?&lt;/div&gt;&lt;div&gt;&lt;/h2&gt;  &lt;p&gt;The COVID-19 pandemic has led to a temporary decline in the automotive cam chain market due to disrupted supply chains and reduced vehicle production.&lt;/p&gt;  &lt;h2&gt;10. What are the emerging trends in the automotive cam chain market?&lt;/div&gt;&lt;div&gt;&lt;/h2&gt;  &lt;p&gt;Emerging trends in the automotive cam chain market include the adoption of lightweight materials and the development of advanced cam chain tensioners.&lt;/p&gt;  &lt;h2&gt;11. What are the key applications of automotive cam chains?&lt;/div&gt;&lt;div&gt;&lt;/h2&gt;  &lt;p&gt;Automotive cam chains are primarily used in internal combustion engines of passenger cars, commercial vehicles, and motorcycles.&lt;/p&gt;  &lt;h2&gt;12. How is the automotive cam chain market segmented by product type?&lt;/div&gt;&lt;div&gt;&lt;/h2&gt;  &lt;p&gt;The market is segmented into endless chain and segmented chain based on product type.&lt;/p&gt;  &lt;h2&gt;13. What are the environmental regulations impacting the automotive cam chain market?&lt;/div&gt;&lt;div&gt;&lt;/h2&gt;  &lt;p&gt;Stringent emission norms and fuel economy standards are influencing the development of automotive cam chains with reduced friction and improved efficiency.&lt;/p&gt;  &lt;h2&gt;14. What is the level of competition in the automotive cam chain market?&lt;/div&gt;&lt;div&gt;&lt;/h2&gt;  &lt;p&gt;The automotive cam chain market is highly competitive with a mix of established and new players competing for market share.&lt;/p&gt;  &lt;h2&gt;15. How is the aftermarket for automotive cam chains performing?&lt;/div&gt;&lt;div&gt;&lt;/h2&gt;  &lt;p&gt;The aftermarket for automotive cam chains is witnessing steady growth due to the increasing vehicle parc and the need for replacement parts.&lt;/p&gt;  &lt;h2&gt;16. How are technological advancements impacting the automotive cam chain market?&lt;/div&gt;&lt;div&gt;&lt;/h2&gt;  &lt;p&gt;Technological advancements such as the use of advanced materials and coatings are enhancing the performance and durability of automotive cam chains.&lt;/p&gt;  &lt;h2&gt;17. How are supply chain disruptions affecting the automotive cam chain market?&lt;/div&gt;&lt;div&gt;&lt;/h2&gt;  &lt;p&gt;Supply chain disruptions have resulted in challenges related to sourcing raw materials and components, leading to fluctuations in the prices of automotive cam chains.&lt;/p&gt;  &lt;h2&gt;18. What are the key investment opportunities in the automotive cam chain market?&lt;/div&gt;&lt;div&gt;&lt;/h2&gt;  &lt;p&gt;Investment opportunities in the automotive cam chain market include expansion in emerging markets and the development of innovative products for electric vehicles.&lt;/p&gt;  &lt;h2&gt;19. What are the key strategies adopted by companies in the automotive cam chain market?&lt;/div&gt;&lt;div&gt;&lt;/h2&gt;  &lt;p&gt;Companies in the automotive cam chain market are focusing on product innovation, strategic partnerships, and mergers and acquisitions to strengthen their market position.&lt;/p&gt;  &lt;h2&gt;20. How can I access detailed market research reports on the automotive cam chain market?&lt;/div&gt;&lt;div&gt;&lt;/h2&gt;  &lt;p&gt;Detailed market research reports on the automotive cam chain market can be accessed through our website or by contacting our sales team.&lt;/p&gt;&lt;/body&gt;&lt;/html&gt;```&lt;/p&gt;&lt;p&gt;&lt;strong&gt;For More Information or Query, Visit @ &lt;a href="https://www.verifiedmarketreports.com/product/global-automotive-cam-chain-market-2019-by-manufacturers-regions-type-and-application-forecast-to-2024/"&gt;https://www.verifiedmarketreports.com/product/global-automotive-cam-cha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</si>
  <si>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href="https://www.verifiedmarketreports.com/download-sample/?rid=108592&amp;utm_source=Pulse-Glob6&amp;utm_medium=377" target="_blank"&gt;Motorcycle Timing Chain Market size was valued at USD 3.24 Billion in 2022 and is projected to reach USD 4.98 Billion by 2030, growing at a CAGR of 6.76% from 2024 to 2030.&lt;/strong&gt;&lt;/span&gt;&lt;/p&gt;&lt;/p&gt;&lt;/blockquote&gt;&lt;h2&gt;Motorcycle Timing Chain Market Overview&lt;/h2&gt;&lt;p&gt;The motorcycle timing chain market is witnessing significant transformation driven by an increasing interest in motorcycle ownership, technological advancements in engine efficiency, and a growing trend towards high-performance motorcycles. The timing chain plays a pivotal role in the operation of a motorcycle engine by ensuring accurate synchronization between the crankshaft and camshaft. Recent global trends indicate a shift towards premium motorcycling, with consumers showing an inclination towards motorcycles that offer enhanced performance, durability, and fuel efficiency. This trend is further bolstered by the rise in disposable income and leisure spending among consumers.&lt;/p&gt;&lt;p&gt;&lt;p&gt;&lt;strong&gt;Download Full PDF Sample Copy of Motorcycle Timing Chain Market Report @ &lt;a href="https://www.verifiedmarketreports.com/download-sample/?rid=108592&amp;utm_source=Pulse-Glob6&amp;utm_medium=377"&gt;https://www.verifiedmarketreports.com/download-sample/?rid=108592&amp;utm_source=Pulse-Glob6&amp;utm_medium=377&lt;/a&gt;&lt;/strong&gt;&lt;/p&gt;&lt;/p&gt;&lt;h2&gt;Dynamics&lt;/h2&gt;&lt;ul&gt;    &lt;li&gt;&lt;strong&gt;Technological Advancements:&lt;/strong&gt; Innovations in materials and design are improving the durability and efficiency of timing chains.&lt;/li&gt;    &lt;li&gt;&lt;strong&gt;Growing Motorcycle Sales:&lt;/strong&gt; Increased demand for motorcycles, particularly in emerging economies, is propelling market growth.&lt;/li&gt;    &lt;li&gt;&lt;strong&gt;Environmental Concerns:&lt;/strong&gt; The push for eco-friendly technologies is leading to a higher demand for electric and hybrid motorcycles, impacting traditional timing chain sales.&lt;/li&gt;&lt;/ul&gt;&lt;h2&gt;Key Drivers and Challenges&lt;/h2&gt;&lt;ul&gt;    &lt;li&gt;&lt;strong&gt;Key Drivers:&lt;/strong&gt;        &lt;ul&gt;            &lt;li&gt;Rising urbanization and traffic congestion are making motorcycles a preferred mode of transportation.&lt;/li&gt;            &lt;li&gt;The trend towards customizing motorcycles creates opportunities for high-performance timing chain products.&lt;/li&gt;        &lt;/ul&gt;    &lt;/li&gt;    &lt;li&gt;&lt;strong&gt;Challenges:&lt;/strong&gt;        &lt;ul&gt;            &lt;li&gt;High maintenance costs and the availability of alternatives like belt drives could hinder market growth.&lt;/li&gt;            &lt;li&gt;Regulatory hurdles related to emissions and fuel efficiency standards may stifle market expansion.&lt;/li&gt;        &lt;/ul&gt;    &lt;/li&gt;&lt;/ul&gt;&lt;h2&gt;Regional Analysis&lt;/h2&gt;&lt;ul&gt;    &lt;li&gt;&lt;strong&gt;North America:&lt;/strong&gt; A mature market with high sales of performance motorcycles; however, significant competition from OEMs is present.&lt;/li&gt;    &lt;li&gt;&lt;strong&gt;Europe:&lt;/strong&gt; Strong demand for electric motorcycles and investment in green technology are shaping the market landscape.&lt;/li&gt;    &lt;li&gt;&lt;strong&gt;Asia-Pacific:&lt;/strong&gt; The fastest-growing market due to increasing motorcycle sales in countries like India and China, driven by economic growth and urbanization.&lt;/li&gt;    &lt;li&gt;&lt;strong&gt;Latin America:&lt;/strong&gt; Emerging markets are driving demand for affordable motorcycles, boosting the timing chain market.&lt;/li&gt;    &lt;li&gt;&lt;strong&gt;Middle East and Africa:&lt;/strong&gt; A niche market; increasing disposable incomes will drive growth in motorcycle ownership and maintenance.&lt;/li&gt;&lt;/ul&gt;&lt;/p&gt;&lt;h2&gt;Motorcycle Timing Chain Market Segmentation Insights&lt;/h2&gt;&lt;p&gt;The Motorcycle Timing Chain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innovation.&lt;/p&gt;&lt;h3&gt;Motorcycle Timing Chain Market By Type&lt;/h3&gt;&lt;p&gt;&lt;ul&gt;&lt;li&gt;Roller Chain&lt;li&gt;  Silent Chain&lt;/ul&gt;&lt;/p&gt;&lt;h3&gt;Motorcycle Timing Chain Market By Application&lt;/h3&gt;&lt;p&gt;&lt;ul&gt;&lt;li&gt;OEMs&lt;li&gt;  Aftermarket&lt;/ul&gt;&lt;/p&gt;&lt;h2&gt;Leading Players in the Global Motorcycle Timing Chain Market&lt;/h2&gt;&lt;p&gt;The global Motorcycle Timing Chain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globally.&lt;/p&gt;&lt;p&gt;&lt;ul&gt;&lt;li&gt;DAIDO KOGYO &lt;/li&gt;&lt;li&gt; Qingdao CHOHO &lt;/li&gt;&lt;li&gt; LGB &lt;/li&gt;&lt;li&gt; Schaeffler &lt;/li&gt;&lt;li&gt; RK JAPAN &lt;/li&gt;&lt;li&gt; Rockman Industries &lt;/li&gt;&lt;li&gt; TIDC &lt;/li&gt;&lt;li&gt; Enuma Chain&lt;/li&gt;&lt;/ul&gt;&lt;/p&gt;&lt;p&gt;&lt;strong&gt;Get Discount On The Purchase Of This Report @ &lt;a href="https://www.verifiedmarketreports.com/ask-for-discount/?rid=108592&amp;utm_source=Pulse-Glob6&amp;utm_medium=377"&gt;https://www.verifiedmarketreports.com/ask-for-discount/?rid=108592&amp;utm_source=Pulse-Glob6&amp;utm_medium=377&lt;/a&gt;&lt;/strong&gt;&lt;/p&gt;&lt;h2&gt;FAQs&lt;/h2&gt;&lt;p&gt;&lt;h2&gt;Motorcycle Timing Chain Market FAQs&lt;/h1&gt;&lt;h2&gt;1. What is the current size of the motorcycle timing chain market?&lt;/div&gt;&lt;div&gt;&lt;/h2&gt;&lt;p&gt;The current size of the motorcycle timing chain market is estimated to be $X million.&lt;/p&gt;&lt;h2&gt;2. What is the projected growth rate of the motorcycle timing chain market?&lt;/div&gt;&lt;div&gt;&lt;/h2&gt;&lt;p&gt;The motorcycle timing chain market is projected to grow at a CAGR of X% from 2021 to 2026.&lt;/p&gt;&lt;h2&gt;3. Which regions are driving the growth of the motorcycle timing chain market?&lt;/div&gt;&lt;div&gt;&lt;/h2&gt;&lt;p&gt;The motorcycle timing chain market is primarily driven by the Asia Pacific region, followed by North America and Europe.&lt;/p&gt;&lt;h2&gt;4. What are the key market trends in the motorcycle timing chain industry?&lt;/div&gt;&lt;div&gt;&lt;/h2&gt;&lt;p&gt;Some key trends in the motorcycle timing chain market include increasing demand for lightweight and durable timing chains, growing popularity of electric motorcycles, and advancements in material and technology.&lt;/p&gt;&lt;h2&gt;5. What are the key factors influencing the motorcycle timing chain market?&lt;/div&gt;&lt;div&gt;&lt;/h2&gt;&lt;p&gt;Factors such as the rising production and sales of motorcycles, technological advancements in timing chain manufacturing, and stringent emission regulations are influencing the motorcycle timing chain market.&lt;/p&gt;&lt;h2&gt;6. Who are the major players in the motorcycle timing chain market?&lt;/div&gt;&lt;div&gt;&lt;/h2&gt;&lt;p&gt;Some major players in the motorcycle timing chain market include Company A, Company B, and Company C.&lt;/p&gt;&lt;h2&gt;7. What are the challenges faced by the motorcycle timing chain market?&lt;/div&gt;&lt;div&gt;&lt;/h2&gt;&lt;p&gt;Challenges faced by the motorcycle timing chain market include increasing competition from timing belt systems, fluctuating raw material prices, and supply chain disruptions.&lt;/p&gt;&lt;h2&gt;8. What are the opportunities in the motorcycle timing chain market?&lt;/div&gt;&lt;div&gt;&lt;/h2&gt;&lt;p&gt;Opportunities in the motorcycle timing chain market include the growing aftermarket for motorcycle parts, increasing demand for high-performance motorcycles, and expansion in emerging markets.&lt;/p&gt;&lt;h2&gt;9. What is the market share of different motorcycle types in the timing chain market?&lt;/div&gt;&lt;div&gt;&lt;/h2&gt;&lt;p&gt;The market share of different motorcycle types in the timing chain market is as follows: Sport bikes - X%, Cruisers - X%, Off-road motorcycles - X%, and Others - X%.&lt;/p&gt;&lt;h2&gt;10. What are the key application areas of motorcycle timing chains?&lt;/div&gt;&lt;div&gt;&lt;/h2&gt;&lt;p&gt;The key application areas of motorcycle timing chains include engines, transmissions, and other components.&lt;/p&gt;&lt;h2&gt;11. What are the key material types used in manufacturing motorcycle timing chains?&lt;/div&gt;&lt;div&gt;&lt;/h2&gt;&lt;p&gt;Key material types used in manufacturing motorcycle timing chains include steel, stainless steel, and alloy.&lt;/p&gt;&lt;h2&gt;12. What is the average price of motorcycle timing chains?&lt;/div&gt;&lt;div&gt;&lt;/h2&gt;&lt;p&gt;The average price of motorcycle timing chains ranges from $X to $Y, depending on the type and application.&lt;/p&gt;&lt;h2&gt;13. How are technological advancements impacting the motorcycle timing chain market?&lt;/div&gt;&lt;div&gt;&lt;/h2&gt;&lt;p&gt;Technological advancements are leading to the development of lightweight and high-strength timing chains, improved wear resistance, and reduced maintenance requirements.&lt;/p&gt;&lt;h2&gt;14. What are the regulatory standards and certifications governing the motorcycle timing chain market?&lt;/div&gt;&lt;div&gt;&lt;/h2&gt;&lt;p&gt;The motorcycle timing chain market is governed by standards such as ISO Motorcycle Timing ChainX and certification requirements for quality and performance.&lt;/p&gt;&lt;h2&gt;15. What is the impact of COVID-19 on the motorcycle timing chain market?&lt;/div&gt;&lt;div&gt;&lt;/h2&gt;&lt;p&gt;The COVID-19 pandemic led to a temporary decline in motorcycle sales and production, affecting the demand for timing chains, but the market has shown signs of recovery post-pandemic.&lt;/p&gt;&lt;h2&gt;16. How are consumer preferences and behavior influencing the motorcycle timing chain market?&lt;/div&gt;&lt;div&gt;&lt;/h2&gt;&lt;p&gt;Changing consumer preferences towards high-performance and fuel-efficient motorcycles are driving the demand for advanced timing chains.&lt;/p&gt;&lt;h2&gt;17. What is the market outlook for the motorcycle timing chain market in the next 5 years?&lt;/div&gt;&lt;div&gt;&lt;/h2&gt;&lt;p&gt;The motorcycle timing chain market is expected to witness steady growth in the next 5 years, driven by technological advancements and the expansion of the motorcycle industry.&lt;/p&gt;&lt;h2&gt;18. What are the key factors affecting the pricing of motorcycle timing chains?&lt;/div&gt;&lt;div&gt;&lt;/h2&gt;&lt;p&gt;Factors affecting the pricing of motorcycle timing chains include raw material costs, manufacturing processes, and supplier dynamics.&lt;/p&gt;&lt;h2&gt;19. What are the key distribution channels for motorcycle timing chains?&lt;/div&gt;&lt;div&gt;&lt;/h2&gt;&lt;p&gt;The key distribution channels for motorcycle timing chains include OEMs, aftermarket retailers, and online sales platforms.&lt;/p&gt;&lt;h2&gt;20. How is the adoption of electric motorcycles impacting the motorcycle timing chain market?&lt;/div&gt;&lt;div&gt;&lt;/h2&gt;&lt;p&gt;The increasing adoption of electric motorcycles is creating opportunities for lightweight and low-maintenance timing chain solutions, driving the growth of the market.&lt;/p&gt;&lt;/body&gt;&lt;/html&gt;&lt;/p&gt;&lt;p&gt;&lt;strong&gt;For More Information or Query, Visit @ &lt;a href="https://www.verifiedmarketreports.com/product/global-motorcycle-timing-chain-market-2019-by-manufacturers-regions-type-and-application-forecast-to-2024/"&gt;https://www.verifiedmarketreports.com/product/global-motorcycle-timing-cha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</si>
  <si>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href="https://www.verifiedmarketreports.com/download-sample/?rid=108616&amp;utm_source=Pulse-Glob6&amp;utm_medium=377" target="_blank"&gt;Heat Insulation Film Market size was valued at USD 1.2 Billion in 2022 and is projected to reach USD 2.5 Billion by 2030, growing at a CAGR of 10.5% from 2024 to 2030.&lt;/strong&gt;&lt;/span&gt;&lt;/p&gt;&lt;/p&gt;&lt;/blockquote&gt;&lt;h2&gt;Heat Insulation Film Market Overview&lt;/h2&gt;&lt;p&gt;The heat insulation film market has seen significant advancements, fueled by rising energy conservation needs and increasing awareness of energy-efficient solutions. These films are gaining traction across various applications, including automotive, building &amp; construction, and electronics. As consumers and industries look for ways to enhance energy efficiency, the demand for heat insulation films is expected to experience a robust growth trajectory in the coming years. &lt;/p&gt;&lt;p&gt;&lt;p&gt;&lt;strong&gt;Download Full PDF Sample Copy of Heat Insulation Film Market Report @ &lt;a href="https://www.verifiedmarketreports.com/download-sample/?rid=108616&amp;utm_source=Pulse-Glob6&amp;utm_medium=377"&gt;https://www.verifiedmarketreports.com/download-sample/?rid=108616&amp;utm_source=Pulse-Glob6&amp;utm_medium=377&lt;/a&gt;&lt;/strong&gt;&lt;/p&gt;&lt;/p&gt;&lt;h2&gt;Dynamics&lt;/h2&gt;&lt;ul&gt;    &lt;li&gt;Growing demand for energy-efficient solutions across residential and commercial sectors.&lt;/li&gt;    &lt;li&gt;Rising adoption of heat insulation films in automotive and construction industries.&lt;/li&gt;    &lt;li&gt;Enhanced properties of modern heat insulation films, such as UV protection and aesthetics.&lt;/li&gt;    &lt;li&gt;Government initiatives promoting energy conservation significantly impact market growth.&lt;/li&gt;&lt;/ul&gt;&lt;h2&gt;Key Drivers and Challenges&lt;/h2&gt;&lt;ul&gt;    &lt;li&gt;Drivers:        &lt;ul&gt;            &lt;li&gt;Increased awareness of climate change and energy conservation.&lt;/li&gt;            &lt;li&gt;Technological advancements leading to improved film performance.&lt;/li&gt;            &lt;li&gt;Expansion of the construction and automotive industries in emerging economies.&lt;/li&gt;        &lt;/ul&gt;    &lt;/li&gt;    &lt;li&gt;Challenges:        &lt;ul&gt;            &lt;li&gt;High initial investment and installation costs for certain applications.&lt;/li&gt;            &lt;li&gt;Competition from alternative energy-efficient solutions and materials.&lt;/li&gt;            &lt;li&gt;Regulatory challenges regarding material safety and environmental impact.&lt;/li&gt;        &lt;/ul&gt;    &lt;/li&gt;&lt;/ul&gt;&lt;h2&gt;Region Analysis&lt;/h2&gt;&lt;ul&gt;    &lt;li&gt;North America: Dominated by stringent energy regulations and a growing focus on sustainable architecture.&lt;/li&gt;    &lt;li&gt;Europe: High demand for heat insulation films driven by eco-friendly initiatives and building codes.&lt;/li&gt;    &lt;li&gt;Asia-Pacific: Fastest-growing market due to rapid industrialization, urbanization, and rising disposable income.&lt;/li&gt;    &lt;li&gt;Middle East &amp; Africa: Emerging market with increasing investments in construction and infrastructure development.&lt;/li&gt;&lt;/ul&gt;&lt;/p&gt;&lt;h2&gt;Heat Insulation Film Market Segmentation Insights&lt;/h2&gt;&lt;p&gt;The Heat Insulation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innovation.&lt;/p&gt;&lt;h3&gt;Heat Insulation Film Market By Type&lt;/h3&gt;&lt;p&gt;&lt;ul&gt;&lt;li&gt;Endothermic Film&lt;li&gt;  Reflective Film&lt;/ul&gt;&lt;/p&gt;&lt;h3&gt;Heat Insulation Film Market By Application&lt;/h3&gt;&lt;p&gt;&lt;ul&gt;&lt;li&gt;Automobile&lt;li&gt;  Architectural&lt;li&gt;  Construction&lt;li&gt;  Other&lt;/ul&gt;&lt;/p&gt;&lt;h2&gt;Leading Players in the Global Heat Insulation Film Market&lt;/h2&gt;&lt;p&gt;The global Heat Insulation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globally.&lt;/p&gt;&lt;p&gt;&lt;ul&gt;&lt;li&gt;Eastman &lt;/li&gt;&lt;li&gt; 3M &lt;/li&gt;&lt;li&gt; Saint-Gobain &lt;/li&gt;&lt;li&gt; Johnson &lt;/li&gt;&lt;li&gt; Avery Dennison &lt;/li&gt;&lt;li&gt; Madico &lt;/li&gt;&lt;li&gt; A&amp;B Films &lt;/li&gt;&lt;li&gt; Kangde Xin Composite Material &lt;/li&gt;&lt;li&gt; Eastman Chemical Company &lt;/li&gt;&lt;li&gt; Dunmore&lt;/li&gt;&lt;/ul&gt;&lt;/p&gt;&lt;p&gt;&lt;strong&gt;Get Discount On The Purchase Of This Report @ &lt;a href="https://www.verifiedmarketreports.com/ask-for-discount/?rid=108616&amp;utm_source=Pulse-Glob6&amp;utm_medium=377"&gt;https://www.verifiedmarketreports.com/ask-for-discount/?rid=108616&amp;utm_source=Pulse-Glob6&amp;utm_medium=377&lt;/a&gt;&lt;/strong&gt;&lt;/p&gt;&lt;h2&gt;FAQs&lt;/h2&gt;&lt;p&gt;&lt;h2&gt;Heat Insulation Film Market FAQs&lt;/h1&gt;&lt;h2&gt;1. What is heat insulation film?&lt;/div&gt;&lt;div&gt;&lt;/h2&gt;&lt;p&gt;Heat insulation film is a thin, multi-layered material applied to windows and other glass surfaces to reduce heat transfer and improve energy efficiency.&lt;/p&gt;&lt;h2&gt;2. What are the key factors driving the growth of the heat insulation film market?&lt;/div&gt;&lt;div&gt;&lt;/h2&gt;&lt;p&gt;The increasing focus on energy-efficient buildings, regulations promoting the use of energy-efficient materials, and the growing construction industry are key factors driving the growth of the heat insulation film market.&lt;/p&gt;&lt;h2&gt;3. What are the different types of heat insulation films available in the market?&lt;/div&gt;&lt;div&gt;&lt;/h2&gt;&lt;p&gt;The heat insulation film market offers a range of products, including reflective films, absorptive films, and combination films with both reflective and absorptive properties.&lt;/p&gt;&lt;h2&gt;4. Which regions are expected to witness the highest growth in the heat insulation film market?&lt;/div&gt;&lt;div&gt;&lt;/h2&gt;&lt;p&gt;Asia Pacific and North America are anticipated to witness the highest growth in the heat insulation film market due to rapid urbanization, increasing construction activities, and stringent energy-efficiency regulations.&lt;/p&gt;&lt;h2&gt;5. What are the challenges faced by the heat insulation film market?&lt;/div&gt;&lt;div&gt;&lt;/h2&gt;&lt;p&gt;One of the key challenges faced by the market is the limited awareness about the benefits of heat insulation films among consumers and builders.&lt;/p&gt;&lt;h2&gt;6. How is the heat insulation film market segmented by end-user industry?&lt;/div&gt;&lt;div&gt;&lt;/h2&gt;&lt;p&gt;The market is segmented into residential, commercial, and industrial end-user industries, each with specific requirements for heat insulation films.&lt;/p&gt;&lt;h2&gt;7. What are the key players in the heat insulation film market?&lt;/div&gt;&lt;div&gt;&lt;/h2&gt;&lt;p&gt;Key players in the market include 3M Company, Eastman Chemical Company, Llumar Window Films, Saint-Gobain, and Toray Plastics.&lt;/p&gt;&lt;h2&gt;8. What is the expected market size of the heat insulation film market by 2025?&lt;/div&gt;&lt;div&gt;&lt;/h2&gt;&lt;p&gt;The heat insulation film market is projected to reach a valuation of USD 1.5 billion by 2025, according to market research reports.&lt;/p&gt;&lt;h2&gt;9. What are the environmental benefits of using heat insulation films?&lt;/div&gt;&lt;div&gt;&lt;/h2&gt;&lt;p&gt;Heat insulation films help reduce the need for excessive air conditioning, leading to lower energy consumption and reduced greenhouse gas emissions.&lt;/p&gt;&lt;h2&gt;10. How do heat insulation films contribute to cost savings for building owners?&lt;/div&gt;&lt;div&gt;&lt;/h2&gt;&lt;p&gt;By reducing the need for air conditioning and improving energy efficiency, heat insulation films can lead to significant cost savings on energy bills for building owners.&lt;/p&gt;&lt;h2&gt;11. Are there any government incentives for the use of heat insulation films?&lt;/div&gt;&lt;div&gt;&lt;/h2&gt;&lt;p&gt;Some governments offer incentives and rebates for the installation of energy-efficient materials, including heat insulation films, as part of efforts to reduce energy consumption and greenhouse gas emissions.&lt;/p&gt;&lt;h2&gt;12. How long do heat insulation films typically last once installed?&lt;/div&gt;&lt;div&gt;&lt;/h2&gt;&lt;p&gt;High-quality heat insulation films can last for 10-15 years or more, depending on the type of film and environmental conditions.&lt;/p&gt;&lt;h2&gt;13. Can heat insulation films be applied to existing windows?&lt;/div&gt;&lt;div&gt;&lt;/h2&gt;&lt;p&gt;Yes, heat insulation films can be applied to existing windows without the need for major renovations, making them a cost-effective solution for improving energy efficiency.&lt;/p&gt;&lt;h2&gt;14. What are the typical installation costs for heat insulation films?&lt;/div&gt;&lt;div&gt;&lt;/h2&gt;&lt;p&gt;Installation costs can vary depending on the size and complexity of the project, but generally range from $5 to $10 per square foot.&lt;/p&gt;&lt;h2&gt;15. How do heat insulation films compare to other methods of improving energy efficiency in buildings?&lt;/div&gt;&lt;div&gt;&lt;/h2&gt;&lt;p&gt;Heat insulation films offer a cost-effective and non-intrusive solution for improving energy efficiency compared to alternatives such as window replacement or additional insulation.&lt;/p&gt;&lt;h2&gt;16. What certifications and standards should buyers look for when purchasing heat insulation films?&lt;/div&gt;&lt;div&gt;&lt;/h2&gt;&lt;p&gt;Buyers should look for products that meet industry standards such as ASTM International and possess certifications from recognized organizations like the National Fenestration Rating Council (NFRC).&lt;/p&gt;&lt;h2&gt;17. What advancements are being made in heat insulation film technology?&lt;/div&gt;&lt;div&gt;&lt;/h2&gt;&lt;p&gt;Advancements in technology are leading to the development of thinner, more durable, and higher-performing heat insulation films that offer improved clarity and energy efficiency.&lt;/p&gt;&lt;h2&gt;18. How do heat insulation films contribute to occupant comfort in buildings?&lt;/div&gt;&lt;div&gt;&lt;/h2&gt;&lt;p&gt;By reducing heat transfer, heat insulation films can help maintain more consistent temperatures and reduce glare, creating a more comfortable indoor environment for building occupants.&lt;/p&gt;&lt;h2&gt;19. Are there any maintenance requirements for heat insulation films?&lt;/div&gt;&lt;div&gt;&lt;/h2&gt;&lt;p&gt;Heat insulation films typically require minimal maintenance, with occasional cleaning and inspection to ensure proper performance.&lt;/p&gt;&lt;h2&gt;20. What are the potential future trends in the heat insulation film market?&lt;/div&gt;&lt;div&gt;&lt;/h2&gt;&lt;p&gt;Potential future trends include the integration of smart technologies in heat insulation films, the development of customizable and aesthetically pleasing films, and the use of sustainable materials in film production.&lt;/p&gt;&lt;/body&gt;&lt;/html&gt;&lt;/p&gt;&lt;p&gt;&lt;strong&gt;For More Information or Query, Visit @ &lt;a href="https://www.verifiedmarketreports.com/product/global-heat-insulation-film-market-2019-by-manufacturers-regions-type-and-application-forecast-to-2024/"&gt;https://www.verifiedmarketreports.com/product/global-heat-insulation-fil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</si>
  <si>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href="https://www.verifiedmarketreports.com/download-sample/?rid=108676&amp;utm_source=Pulse-Glob6&amp;utm_medium=377" target="_blank"&gt;Single-arm Medical Pendant Market size was valued at USD 1.5 Billion in 2022 and is projected to reach USD 2.8 Billion by 2030, growing at a CAGR of 8.5% from 2024 to 2030.&lt;/strong&gt;&lt;/span&gt;&lt;/p&gt;&lt;/p&gt;&lt;/blockquote&gt;&lt;h2&gt;Single-arm Medical Pendant Market Overview&lt;/h2&gt;&lt;p&gt;The single-arm medical pendant market has been witnessing significant growth in recent years due to increasing demand for advanced healthcare solutions in hospitals and healthcare facilities. These pendants provide crucial support for medical equipment, such as lights and gas delivery systems, thereby enhancing the efficiency and safety of medical procedures. The need for improved functionality, coupled with the rising complexities of medical operations, is propelling the adoption of single-arm medical pendants across various healthcare settings. Furthermore, the emphasis on patient safety and comfort drives this market, as these devices facilitate better organization of medical tools and equipment.&lt;/p&gt;&lt;p&gt;&lt;strong&gt;&lt;p&gt;&lt;strong&gt;Download Full PDF Sample Copy of Single-arm Medical Pendant Market Report @ &lt;a href="https://www.verifiedmarketreports.com/download-sample/?rid=108676&amp;utm_source=Pulse-Glob6&amp;utm_medium=377"&gt;https://www.verifiedmarketreports.com/download-sample/?rid=108676&amp;utm_source=Pulse-Glob6&amp;utm_medium=377&lt;/a&gt;&lt;/strong&gt;&lt;/p&gt;&lt;/strong&gt;&lt;/p&gt;&lt;h2&gt;Market Dynamics&lt;/h2&gt;&lt;ul&gt;    &lt;li&gt;Growing aging population necessitating advanced healthcare infrastructure.&lt;/li&gt;    &lt;li&gt;Rising prevalence of chronic diseases leading to increased hospital admissions.&lt;/li&gt;    &lt;li&gt;Technological advancements in medical equipment and automation.&lt;/li&gt;    &lt;li&gt;Increasing focus on patient safety and operational efficiency in healthcare institutions.&lt;/li&gt;&lt;/ul&gt;&lt;h2&gt;Key Drivers and Challenges&lt;/h2&gt;&lt;ul&gt;    &lt;li&gt;&lt;strong&gt;Drivers:&lt;/strong&gt;&lt;/li&gt;    &lt;li&gt;Enhanced patient care through improved medical facility layouts.&lt;/li&gt;    &lt;li&gt;Integration of modern technology in surgical and intensive care units.&lt;/li&gt;    &lt;li&gt;Growing investments in healthcare infrastructure globally.&lt;/li&gt;      &lt;li&gt;&lt;strong&gt;Challenges:&lt;/strong&gt;&lt;/li&gt;    &lt;li&gt;High initial cost of installation and equipment.&lt;/li&gt;    &lt;li&gt;Maintenance challenges concerning advanced equipment.&lt;/li&gt;    &lt;li&gt;Resistance to change from traditional medical practices.&lt;/li&gt;&lt;/ul&gt;&lt;h2&gt;Regional Analysis&lt;/h2&gt;&lt;ul&gt;    &lt;li&gt;&lt;strong&gt;North America:&lt;/strong&gt; Dominates the market due to advanced healthcare facilities and high spending on medical technology.&lt;/li&gt;    &lt;li&gt;&lt;strong&gt;Europe:&lt;/strong&gt; Significant growth attributed to rising healthcare expenditures and aging populations.&lt;/li&gt;    &lt;li&gt;&lt;strong&gt;Asia-Pacific:&lt;/strong&gt; Rapid urbanization and increasing investments in healthcare infrastructure are boosting market prospects.&lt;/li&gt;    &lt;li&gt;&lt;strong&gt;Latin America:&lt;/strong&gt; Emerging economies are promoting the adoption of advanced medical solutions, albeit at a slower pace compared to North America and Europe.&lt;/li&gt;    &lt;li&gt;&lt;strong&gt;Middle East and Africa:&lt;/strong&gt; Growing awareness and investments in healthcare improvements are facilitating market growth, though challenges remain in infrastructure development.&lt;/li&gt;&lt;/ul&gt;&lt;/p&gt;&lt;h2&gt;Single-arm Medical Pendant Market Segmentation Insights&lt;/h2&gt;&lt;p&gt;The Single-arm Medical Pendant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innovation.&lt;/p&gt;&lt;h3&gt;Single-arm Medical Pendant Market By Type&lt;/h3&gt;&lt;p&gt;&lt;ul&gt;&lt;li&gt;Fixed Medical Pendant&lt;li&gt;  Lifting Medical Pendant&lt;/ul&gt;&lt;/p&gt;&lt;h3&gt;Single-arm Medical Pendant Market By Application&lt;/h3&gt;&lt;p&gt;&lt;ul&gt;&lt;li&gt;Hospital&lt;li&gt;  Clinic&lt;/ul&gt;&lt;/p&gt;&lt;h2&gt;Leading Players in the Global Single-arm Medical Pendant Market&lt;/h2&gt;&lt;p&gt;The global Single-arm Medical Pendant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globally.&lt;/p&gt;&lt;p&gt;&lt;ul&gt;&lt;li&gt;Emaled &lt;/li&gt;&lt;li&gt; Tedisel Medical &lt;/li&gt;&lt;li&gt; Arigmed &lt;/li&gt;&lt;li&gt; Panalex Medical &lt;/li&gt;&lt;li&gt; Megasan Medical Gas Systems &lt;/li&gt;&lt;li&gt; Palakkad Surgical Industries &lt;/li&gt;&lt;li&gt; Shanghai Huifeng Medical Instrument &lt;/li&gt;&lt;li&gt; Shanghai Wanyu Medical Equipment &lt;/li&gt;&lt;li&gt; Ondal Medical&lt;/li&gt;&lt;/ul&gt;&lt;/p&gt;&lt;p&gt;&lt;strong&gt;Get Discount On The Purchase Of This Report @ &lt;a href="https://www.verifiedmarketreports.com/ask-for-discount/?rid=108676&amp;utm_source=Pulse-Glob6&amp;utm_medium=377"&gt;https://www.verifiedmarketreports.com/ask-for-discount/?rid=108676&amp;utm_source=Pulse-Glob6&amp;utm_medium=377&lt;/a&gt;&lt;/strong&gt;&lt;/p&gt;&lt;h2&gt;FAQs&lt;/h2&gt;&lt;p&gt;&lt;h2&gt;Frequently Asked Questions about the Single-arm Medical Pendant Market&lt;/h2&gt;&lt;ol&gt;  &lt;li&gt;    &lt;h3&gt;What is the current size of the single-arm medical pendant market?&lt;/div&gt;&lt;div&gt;&lt;/h3&gt;    &lt;p&gt;The current size of the single-arm medical pendant market is estimated to be $XX billion.&lt;/p&gt;  &lt;/li&gt;  &lt;li&gt;    &lt;h3&gt;What are the key factors driving the growth of the single-arm medical pendant market?&lt;/div&gt;&lt;div&gt;&lt;/h3&gt;    &lt;p&gt;The key factors driving the growth of the single-arm medical pendant market include increasing demand for efficient healthcare infrastructure, technological advancements in medical pendant systems, and the rising number of surgical procedures globally.&lt;/p&gt;  &lt;/li&gt;  &lt;li&gt;    &lt;h3&gt;Which regions are expected to dominate the single-arm medical pendant market?&lt;/div&gt;&lt;div&gt;&lt;/h3&gt;    &lt;p&gt;The North America and Europe regions are expected to dominate the single-arm medical pendant market due to the presence of well-established healthcare infrastructure and high adoption of advanced medical equipment.&lt;/p&gt;  &lt;/li&gt;  &lt;li&gt;    &lt;h3&gt;What are the major challenges faced by the single-arm medical pendant market?&lt;/div&gt;&lt;div&gt;&lt;/h3&gt;    &lt;p&gt;The major challenges faced by the single-arm medical pendant market include high initial costs of installation and maintenance, strict regulatory requirements, and the presence of alternative medical equipment.&lt;/p&gt;  &lt;/li&gt;  &lt;li&gt;    &lt;h3&gt;What are the key players in the single-arm medical pendant market?&lt;/div&gt;&lt;div&gt;&lt;/h3&gt;    &lt;p&gt;The key players in the single-arm medical pendant market include Company A, Company B, Company C, and Company D.&lt;/p&gt;  &lt;/li&gt;  &lt;li&gt;    &lt;h3&gt;What are the opportunities for growth in the single-arm medical pendant market?&lt;/div&gt;&lt;div&gt;&lt;/h3&gt;    &lt;p&gt;The opportunities for growth in the single-arm medical pendant market include the development of technologically advanced and cost-effective medical pendant systems, increasing healthcare spending in emerging economies, and the growing trend of modular and flexible healthcare infrastructure.&lt;/p&gt;  &lt;/li&gt;  &lt;li&gt;    &lt;h3&gt;What are the different types of single-arm medical pendants available in the market?&lt;/div&gt;&lt;div&gt;&lt;/h3&gt;    &lt;p&gt;The different types of single-arm medical pendants available in the market include manual single-arm pendants and motorized single-arm pendants.&lt;/p&gt;  &lt;/li&gt;&lt;/ol&gt;&lt;/body&gt;&lt;/html&gt;&lt;/p&gt;&lt;p&gt;&lt;strong&gt;For More Information or Query, Visit @ &lt;a href="https://www.verifiedmarketreports.com/product/global-single-arm-medical-pendant-market-2019-by-company-regions-type-and-application-forecast-to-2024/"&gt;https://www.verifiedmarketreports.com/product/global-single-arm-medical-pendant-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</si>
  <si>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href="https://www.verifiedmarketreports.com/download-sample/?rid=108684&amp;utm_source=Pulse-Glob6&amp;utm_medium=377" target="_blank"&gt;CNC Machining Center (6-axis) Market size was valued at USD 3.8 Billion in 2022 and is projected to reach USD 5.1 Billion by 2030, growing at a CAGR of 4.5% from 2024 to 2030.&lt;/strong&gt;&lt;/span&gt;&lt;/p&gt;&lt;/p&gt;&lt;/blockquote&gt;&lt;h2&gt;CNC Machining Center (6-axis) Market Overview&lt;/h2&gt;&lt;p&gt;The CNC Machining Center (6-axis) market is experiencing significant growth due to the increasing demand for precision engineering across various industries such as aerospace, automotive, and medical devices. The ability of 6-axis CNC machines to perform complex machining tasks with high accuracy and speed has made them indispensable in modern manufacturing. Additionally, advancements in technology, including the integration of IoT and automation, are further propelling the market forward. As manufacturers seek to enhance productivity and reduce operational costs, the CNC Machining Center is becoming a pivotal part of their operations.&lt;/p&gt;&lt;p&gt;&lt;strong&gt;&lt;p&gt;&lt;strong&gt;Download Full PDF Sample Copy of CNC Machining Center (6-axis) Market Report @ &lt;a href="https://www.verifiedmarketreports.com/download-sample/?rid=108684&amp;utm_source=Pulse-Glob6&amp;utm_medium=377"&gt;https://www.verifiedmarketreports.com/download-sample/?rid=108684&amp;utm_source=Pulse-Glob6&amp;utm_medium=377&lt;/a&gt;&lt;/strong&gt;&lt;/p&gt;&lt;/strong&gt;&lt;/p&gt;&lt;h2&gt;Dynamics&lt;/h2&gt;&lt;ul&gt;    &lt;li&gt;Technological Advancements: Continuous innovations in CNC technology are improving machine efficiency and capabilities.&lt;/li&gt;    &lt;li&gt;Industry Demand: Rising demands in sectors such as aerospace, automotive, and electronics are driving CNC machine sales.&lt;/li&gt;    &lt;li&gt;Customization: Growing trends toward customization in manufacturing have increased the need for versatile CNC machines.&lt;/li&gt;    &lt;li&gt;Labor Shortages: The need for automation due to the shortage of skilled labor is fostering market growth.&lt;/li&gt;&lt;/ul&gt;&lt;h2&gt;Key Drivers and Challenges&lt;/h2&gt;&lt;ul&gt;    &lt;li&gt;&lt;strong&gt;Key Drivers:&lt;/strong&gt;&lt;/li&gt;    &lt;ul&gt;        &lt;li&gt;Robust Growth of End-user Industries: Sectors like aerospace and automotive are expanding and require advanced machining solutions.&lt;/li&gt;        &lt;li&gt;Increased Focus on Operational Efficiency: Businesses are investing in CNC machines to optimize production processes.&lt;/li&gt;        &lt;li&gt;Emerging Markets: Rapid industrialization in developing countries is creating new opportunities for CNC machine manufacturers.&lt;/li&gt;    &lt;/ul&gt;    &lt;li&gt;&lt;strong&gt;Challenges:&lt;/strong&gt;&lt;/li&gt;    &lt;ul&gt;        &lt;li&gt;High Initial Investment: The upfront cost of acquiring advanced CNC machines can be a barrier for smaller manufacturers.&lt;/li&gt;        &lt;li&gt;Maintenance Costs: Regular maintenance and the need for skilled technicians add to operational expenses.&lt;/li&gt;        &lt;li&gt;Competition: The market is characterized by intense competition, which can pressure pricing and margins.&lt;/li&gt;    &lt;/ul&gt;&lt;/ul&gt;&lt;h2&gt;Region Analysis&lt;/h2&gt;&lt;ul&gt;    &lt;li&gt;&lt;strong&gt;North America:&lt;/strong&gt; Dominates the market due to the presence of established manufacturing sectors and high investment in advanced technology.&lt;/li&gt;    &lt;li&gt;&lt;strong&gt;Europe:&lt;/strong&gt; Significant growth driven by the automotive industry and strict standards in manufacturing processes.&lt;/li&gt;    &lt;li&gt;&lt;strong&gt;Asia-Pacific:&lt;/strong&gt; Rapid industrialization and growing economies in countries like China and India present extensive growth potential.&lt;/li&gt;    &lt;li&gt;&lt;strong&gt;Latin America:&lt;/strong&gt; Emerging manufacturing hubs are beginning to invest in advanced CNC machining solutions.&lt;/li&gt;    &lt;li&gt;&lt;strong&gt;Middle East and Africa:&lt;/strong&gt; Growth is slower but investments in manufacturing are gradually increasing.&lt;/li&gt;&lt;/ul&gt;&lt;/p&gt;&lt;h2&gt;CNC Machining Center (6-axis) Market Segmentation Insights&lt;/h2&gt;&lt;p&gt;The CNC Machining Center (6-axis)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innovation.&lt;/p&gt;&lt;h3&gt;CNC Machining Center (6-axis) Market By Type&lt;/h3&gt;&lt;p&gt;&lt;ul&gt;&lt;li&gt;Vertical&lt;li&gt;  Horizontal&lt;/ul&gt;&lt;/p&gt;&lt;h3&gt;CNC Machining Center (6-axis) Market By Application&lt;/h3&gt;&lt;p&gt;&lt;ul&gt;&lt;li&gt;Automotive&lt;li&gt;  Aerospace&lt;li&gt;  Other&lt;/ul&gt;&lt;/p&gt;&lt;h2&gt;Leading Players in the Global CNC Machining Center (6-axis) Market&lt;/h2&gt;&lt;p&gt;The global CNC Machining Center (6-axis)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&lt;/li&gt;&lt;li&gt; Toshiba Machine &lt;/li&gt;&lt;li&gt; Hurco &lt;/li&gt;&lt;li&gt; HELLER &lt;/li&gt;&lt;li&gt; Doosan &lt;/li&gt;&lt;li&gt; Haas&lt;/li&gt;&lt;/ul&gt;&lt;/p&gt;&lt;p&gt;&lt;strong&gt;Get Discount On The Purchase Of This Report @ &lt;a href="https://www.verifiedmarketreports.com/ask-for-discount/?rid=108684&amp;utm_source=Pulse-Glob6&amp;utm_medium=377"&gt;https://www.verifiedmarketreports.com/ask-for-discount/?rid=108684&amp;utm_source=Pulse-Glob6&amp;utm_medium=377&lt;/a&gt;&lt;/strong&gt;&lt;/p&gt;&lt;h2&gt;FAQs&lt;/h2&gt;&lt;p&gt;&lt;h2&gt;Frequently Asked Questions about CNC Machining Center (6-axis) Market&lt;/h1&gt;&lt;h2&gt;1. What is a CNC Machining Center (6-axis)?&lt;/div&gt;&lt;div&gt;&lt;/h2&gt;&lt;p&gt;A CNC Machining Center (6-axis) is a type of machining equipment that uses computer numerical control (CNC) technology to perform various manufacturing tasks with precision and efficiency using 6 different axes of movement.&lt;/p&gt;&lt;h2&gt;2. What are the key features of a CNC Machining Center (6-axis)?&lt;/div&gt;&lt;div&gt;&lt;/h2&gt;&lt;p&gt;The key features of a CNC Machining Center (6-axis) include multi-axis capability, high precision, versatility in production, and the ability to handle complex machining tasks.&lt;/p&gt;&lt;h2&gt;3. What are the major applications of CNC Machining Center (6-axis) in the market?&lt;/div&gt;&lt;div&gt;&lt;/h2&gt;&lt;p&gt;The major applications of CNC Machining Center (6-axis) include aerospace, automotive, electronics, medical devices, and general manufacturing industries.&lt;/p&gt;&lt;h2&gt;4. What are the current market trends in the CNC Machining Center (6-axis) market?&lt;/div&gt;&lt;div&gt;&lt;/h2&gt;&lt;p&gt;The current market trends in the CNC Machining Center (6-axis) market include increasing demand for automation, integration of advanced technologies, and growing adoption of 6-axis machining for complex component production.&lt;/p&gt;&lt;h2&gt;5. What are the key factors driving the growth of the CNC Machining Center (6-axis) market?&lt;/div&gt;&lt;div&gt;&lt;/h2&gt;&lt;p&gt;The key factors driving the growth of the CNC Machining Center (6-axis) market include the need for high precision machining, increasing demand for customized components, and the expansion of manufacturing industries.&lt;/p&gt;&lt;h2&gt;6. What are the major challenges faced by the CNC Machining Center (6-axis) market?&lt;/div&gt;&lt;div&gt;&lt;/h2&gt;&lt;p&gt;The major challenges faced by the CNC Machining Center (6-axis) market include high initial investment costs, skilled labor requirements, and the need for continuous technological advancements.&lt;/p&gt;&lt;h2&gt;7. What are the regional markets with significant growth potential for CNC Machining Center (6-axis)?&lt;/div&gt;&lt;div&gt;&lt;/h2&gt;&lt;p&gt;The regional markets with significant growth potential for CNC Machining Center (6-axis) include Asia-Pacific, North America, and Europe due to the presence of large manufacturing industries and technological advancements.&lt;/p&gt;&lt;h2&gt;8. What are the key market players in the CNC Machining Center (6-axis) market?&lt;/div&gt;&lt;div&gt;&lt;/h2&gt;&lt;p&gt;The key market players in the CNC Machining Center (6-axis) market include Haas Automation, DMG Mori, Mazak Corporation, Okuma Corporation, and Makino Milling Machine Co., Ltd.&lt;/p&gt;&lt;h2&gt;9. What are the types of CNC Machining Center (6-axis) available in the market?&lt;/div&gt;&lt;div&gt;&lt;/h2&gt;&lt;p&gt;The types of CNC Machining Center (6-axis) available in the market include vertical machining centers, horizontal machining centers, and gantry machining centers.&lt;/p&gt;&lt;h2&gt;10. What is the market size and growth forecast for CNC Machining Center (6-axis) market?&lt;/div&gt;&lt;div&gt;&lt;/h2&gt;&lt;p&gt;The global CNC Machining Center (6-axis) market is projected to reach a value of $XX billion by 2025, growing at a CAGR of XX% from 2020 to 2025.&lt;/p&gt;&lt;h2&gt;11. What are the advantages of using CNC Machining Center (6-axis) in manufacturing?&lt;/div&gt;&lt;div&gt;&lt;/h2&gt;&lt;p&gt;The advantages of using CNC Machining Center (6-axis) in manufacturing include higher production efficiency, improved accuracy, reduced labor costs, and the ability to handle complex geometries.&lt;/p&gt;&lt;h2&gt;12. How does the CNC Machining Center (6-axis) market contribute to overall manufacturing industry growth?&lt;/div&gt;&lt;div&gt;&lt;/h2&gt;&lt;p&gt;The CNC Machining Center (6-axis) market contributes to overall manufacturing industry growth by enabling the production of high-quality and precise components, reducing lead times, and increasing production capacity.&lt;/p&gt;&lt;h2&gt;13. What are the environmental considerations related to the use of CNC Machining Center (6-axis)?&lt;/div&gt;&lt;div&gt;&lt;/h2&gt;&lt;p&gt;The environmental considerations related to the use of CNC Machining Center (6-axis) include energy consumption, waste generation, and the use of sustainable materials and processes.&lt;/p&gt;&lt;h2&gt;14. What are the factors influencing the adoption of CNC Machining Center (6-axis) in different industries?&lt;/div&gt;&lt;div&gt;&lt;/h2&gt;&lt;p&gt;The factors influencing the adoption of CNC Machining Center (6-axis) in different industries include technological advancements, cost-effectiveness, customization requirements, and the need for high precision manufacturing.&lt;/p&gt;&lt;h2&gt;15. How do regulatory policies and standards impact the CNC Machining Center (6-axis) market?&lt;/div&gt;&lt;div&gt;&lt;/h2&gt;&lt;p&gt;Regulatory policies and standards impact the CNC Machining Center (6-axis) market by influencing the certification requirements, safety standards, and environmental regulations for manufacturing processes.&lt;/p&gt;&lt;h2&gt;16. What are the future prospects for technological advancements in CNC Machining Center (6-axis)?&lt;/div&gt;&lt;div&gt;&lt;/h2&gt;&lt;p&gt;The future prospects for technological advancements in CNC Machining Center (6-axis) include the integration of artificial intelligence, advanced sensors, and digital connectivity for enhanced automation and productivity.&lt;/p&gt;&lt;h2&gt;17. How does the competitive landscape in the CNC Machining Center (6-axis) market affect market dynamics?&lt;/div&gt;&lt;div&gt;&lt;/h2&gt;&lt;p&gt;The competitive landscape in the CNC Machining Center (6-axis) market affects market dynamics by influencing pricing strategies, product innovation, and market expansion efforts by key players.&lt;/p&gt;&lt;h2&gt;18. What are the investment opportunities in the CNC Machining Center (6-axis) market?&lt;/div&gt;&lt;div&gt;&lt;/h2&gt;&lt;p&gt;The investment opportunities in the CNC Machining Center (6-axis) market include collaborations with technology providers, expansion into emerging markets, and investment in research and development for product innovation.&lt;/p&gt;&lt;h2&gt;19. What are the factors affecting the cost of CNC Machining Center (6-axis) equipment?&lt;/div&gt;&lt;div&gt;&lt;/h2&gt;&lt;p&gt;The factors affecting the cost of CNC Machining Center (6-axis) equipment include machine specifications, additional features, automation level, and the brand reputation of the manufacturer.&lt;/p&gt;&lt;h2&gt;20. How can businesses leverage market insights on CNC Machining Center (6-axis) for strategic decision-making?&lt;/div&gt;&lt;div&gt;&lt;/h2&gt;&lt;p&gt;Businesses can leverage market insights on CNC Machining Center (6-axis) for strategic decision-making by understanding industry trends, identifying growth opportunities, and benchmarking performance against competitors.&lt;/p&gt;&lt;/body&gt;&lt;/html&gt;&lt;/p&gt;&lt;p&gt;&lt;strong&gt;For More Information or Query, Visit @ &lt;a href="https://www.verifiedmarketreports.com/product/global-cnc-machining-center-6-axis-market-2019-by-manufacturers-regions-type-and-application-forecast-to-2024/"&gt;https://www.verifiedmarketreports.com/product/global-cnc-machining-center-6-axi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</si>
  <si>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href="https://www.verifiedmarketreports.com/download-sample/?rid=108708&amp;utm_source=Pulse-Glob6&amp;utm_medium=377" target="_blank"&gt;Magnetic Therapy Units Market size was valued at USD 2.5 Billion in 2022 and is projected to reach USD 4.3 Billion by 2030, growing at a CAGR of 7.5% from 2024 to 2030.&lt;/strong&gt;&lt;/span&gt;&lt;/p&gt;&lt;/p&gt;&lt;/blockquote&gt;&lt;h2&gt;Magnetic Therapy Units Market Overview&lt;/h2&gt;&lt;p&gt;The Magnetic Therapy Units Market has gained significant traction in recent years, attributed to the growing awareness of alternative treatment options among consumers. Magnetic therapy, which uses magnets to alleviate pain, reduce inflammation, and enhance healing, has become increasingly popular as individuals seek non-invasive solutions for various health issues. With advancements in technology and an expanding product range, magnetic therapy units are now more accessible and effective than ever. The market comprises various segments, including wearable devices, stationary units, and specialized therapeutic equipment.&lt;/p&gt;&lt;p&gt;&lt;a href="#"&gt;&lt;p&gt;&lt;strong&gt;Download Full PDF Sample Copy of Magnetic Therapy Units Market Report @ &lt;a href="https://www.verifiedmarketreports.com/download-sample/?rid=108708&amp;utm_source=Pulse-Glob6&amp;utm_medium=377"&gt;https://www.verifiedmarketreports.com/download-sample/?rid=108708&amp;utm_source=Pulse-Glob6&amp;utm_medium=377&lt;/a&gt;&lt;/strong&gt;&lt;/p&gt;&lt;/a&gt;&lt;/p&gt;&lt;h2&gt;Dynamics&lt;/h2&gt;&lt;ul&gt;    &lt;li&gt;Increasing adoption of alternative and complementary therapies.&lt;/li&gt;    &lt;li&gt;Rising healthcare expenditure and demand for non-invasive treatment options.&lt;/li&gt;    &lt;li&gt;Growing focus on preventive healthcare and wellness.&lt;/li&gt;    &lt;li&gt;Technological advancements leading to enhanced product functionality and effectiveness.&lt;/li&gt;    &lt;li&gt;Expanding research and clinical studies supporting the efficacy of magnetic therapy.&lt;/li&gt;&lt;/ul&gt;&lt;h2&gt;Key Drivers and Challenges&lt;/h2&gt;&lt;ul&gt;    &lt;li&gt;&lt;strong&gt;Key Drivers:&lt;/strong&gt;        &lt;ul&gt;            &lt;li&gt;Enhanced product innovation and development in magnetic therapy technology.&lt;/li&gt;            &lt;li&gt;Increased consumer interest in natural and holistic healing methods.&lt;/li&gt;            &lt;li&gt;Proliferation of e-commerce platforms that facilitate easier access to products.&lt;/li&gt;        &lt;/ul&gt;    &lt;/li&gt;    &lt;li&gt;&lt;strong&gt;Challenges:&lt;/strong&gt;        &lt;ul&gt;            &lt;li&gt;Lack of scientific evidence and regulatory approval impacting market credibility.&lt;/li&gt;            &lt;li&gt;Stiff competition from alternative therapies and established medical treatments.&lt;/li&gt;            &lt;li&gt;Potential side effects and skepticism among healthcare professionals.&lt;/li&gt;        &lt;/ul&gt;    &lt;/li&gt;&lt;/ul&gt;&lt;h2&gt;Region Analysis&lt;/h2&gt;&lt;ul&gt;    &lt;li&gt;&lt;strong&gt;North America:&lt;/strong&gt; Leads the market due to significant healthcare expenditures and high adoption rates of alternative therapies.&lt;/li&gt;    &lt;li&gt;&lt;strong&gt;Europe:&lt;/strong&gt; Witnessing steady growth, driven by increasing awareness of complementary health solutions and regulatory support.&lt;/li&gt;    &lt;li&gt;&lt;strong&gt;Asia-Pacific:&lt;/strong&gt; Expected to exhibit the highest CAGR, fueled by rising disposable incomes, the growing popularity of wellness trends, and expanding healthcare infrastructure.&lt;/li&gt;    &lt;li&gt;&lt;strong&gt;Latin America:&lt;/strong&gt; Experiencing gradual market acceptance, supported by cultural shifts towards holistic health approaches.&lt;/li&gt;    &lt;li&gt;&lt;strong&gt;Middle East &amp; Africa:&lt;/strong&gt; Currently a smaller market, but with potential for growth driven by increasing health concerns and technological adoption.&lt;/li&gt;&lt;/ul&gt;&lt;/p&gt;&lt;h2&gt;Magnetic Therapy Units Market Segmentation Insights&lt;/h2&gt;&lt;p&gt;The Magnetic Therapy Units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innovation.&lt;/p&gt;&lt;h3&gt;Magnetic Therapy Units Market By Type&lt;/h3&gt;&lt;p&gt;&lt;ul&gt;&lt;li&gt;Type I&lt;li&gt;  Type II&lt;li&gt;  Type III&lt;li&gt;  Type IV&lt;/ul&gt;&lt;/p&gt;&lt;h3&gt;Magnetic Therapy Units Market By Application&lt;/h3&gt;&lt;p&gt;&lt;ul&gt;&lt;li&gt;Application I&lt;li&gt;  Application II&lt;li&gt;  Application III&lt;li&gt;  Application IV&lt;/ul&gt;&lt;/p&gt;&lt;h2&gt;Leading Players in the Global Magnetic Therapy Units Market&lt;/h2&gt;&lt;p&gt;The global Magnetic Therapy Units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108708&amp;utm_source=Pulse-Glob6&amp;utm_medium=377"&gt;https://www.verifiedmarketreports.com/ask-for-discount/?rid=108708&amp;utm_source=Pulse-Glob6&amp;utm_medium=377&lt;/a&gt;&lt;/strong&gt;&lt;/p&gt;&lt;h2&gt;FAQs&lt;/h2&gt;&lt;p&gt;&lt;h2&gt;Frequently Asked Questions about the Magnetic Therapy Units Market&lt;/h1&gt;&lt;h2&gt;1. What is the current size of the magnetic therapy units market?&lt;/div&gt;&lt;div&gt;&lt;/h2&gt;&lt;p&gt;The global magnetic therapy units market was valued at $123.4 million in 2020 and is projected to reach $189.7 million by 2025.&lt;/p&gt;&lt;h2&gt;2. What are the key factors driving the growth of the magnetic therapy units market?&lt;/div&gt;&lt;div&gt;&lt;/h2&gt;&lt;p&gt;The key factors driving the growth of the magnetic therapy units market include increasing acceptance of alternative therapies, rising prevalence of chronic diseases, and growing awareness about the benefits of magnetic therapy.&lt;/p&gt;&lt;h2&gt;3. What are the different types of magnetic therapy units available in the market?&lt;/div&gt;&lt;div&gt;&lt;/h2&gt;&lt;p&gt;The market offers permanent magnet therapy units, electromagnetic therapy units, and static magnetic field therapy units.&lt;/p&gt;&lt;h2&gt;4. What is the market share of the leading manufacturers in the magnetic therapy units market?&lt;/div&gt;&lt;div&gt;&lt;/h2&gt;&lt;p&gt;The leading manufacturers in the magnetic therapy units market include Company A (25% market share), Company B (20% market share), and Company C (15% market share).&lt;/p&gt;&lt;h2&gt;5. What is the expected growth rate of the magnetic therapy units market in North America?&lt;/div&gt;&lt;div&gt;&lt;/h2&gt;&lt;p&gt;The magnetic therapy units market in North America is expected to grow at a CAGR of 6.5% during the forecast period.&lt;/p&gt;&lt;h2&gt;6. What are the key challenges faced by the magnetic therapy units market?&lt;/div&gt;&lt;div&gt;&lt;/h2&gt;&lt;p&gt;The key challenges faced by the magnetic therapy units market include limited scientific evidence supporting the effectiveness of magnetic therapy, and stringent regulatory approvals for magnetic therapy devices.&lt;/p&gt;&lt;h2&gt;7. What is the market penetration of magnetic therapy units in the healthcare sector?&lt;/div&gt;&lt;div&gt;&lt;/h2&gt;&lt;p&gt;The penetration of magnetic therapy units in the healthcare sector is estimated to be around 12% globally, with higher adoption in developed countries.&lt;/p&gt;&lt;h2&gt;8. What are the opportunities for growth in the magnetic therapy units market?&lt;/div&gt;&lt;div&gt;&lt;/h2&gt;&lt;p&gt;The opportunities for growth in the magnetic therapy units market include expanding product portfolios, strategic partnerships, and increasing research and development activities.&lt;/p&gt;&lt;h2&gt;9. What is the impact of COVID-19 on the magnetic therapy units market?&lt;/div&gt;&lt;div&gt;&lt;/h2&gt;&lt;p&gt;The COVID-19 pandemic has led to a surge in demand for non-invasive and home-based therapies, driving the adoption of magnetic therapy units.&lt;/p&gt;&lt;h2&gt;10. How are government regulations impacting the magnetic therapy units market?&lt;/div&gt;&lt;div&gt;&lt;/h2&gt;&lt;p&gt;Government regulations related to the safety and efficacy of magnetic therapy units are influencing the market dynamics, with stringent regulations in some regions affecting market entry for new players.&lt;/p&gt;&lt;h2&gt;11. What are the popular distribution channels for magnetic therapy units?&lt;/div&gt;&lt;div&gt;&lt;/h2&gt;&lt;p&gt;The popular distribution channels for magnetic therapy units include online retail, specialty stores, and healthcare facilities.&lt;/p&gt;&lt;h2&gt;12. What are the factors influencing the pricing of magnetic therapy units?&lt;/div&gt;&lt;div&gt;&lt;/h2&gt;&lt;p&gt;The pricing of magnetic therapy units is influenced by factors such as product features, brand reputation, and geographical location.&lt;/p&gt;&lt;h2&gt;13. What is the market outlook for innovative magnetic therapy units?&lt;/div&gt;&lt;div&gt;&lt;/h2&gt;&lt;p&gt;The market outlook for innovative magnetic therapy units is positive, with increasing investment in advanced technologies and product diversification.&lt;/p&gt;&lt;h2&gt;14. What are the trends shaping the magnetic therapy units market?&lt;/div&gt;&lt;div&gt;&lt;/h2&gt;&lt;p&gt;The trends shaping the magnetic therapy units market include the integration of digital health platforms, smart wearable magnetic therapy devices, and personalized treatment solutions.&lt;/p&gt;&lt;h2&gt;15. What is the competitive landscape of the magnetic therapy units market?&lt;/div&gt;&lt;div&gt;&lt;/h2&gt;&lt;p&gt;The competitive landscape of the magnetic therapy units market is characterized by intense competition, with key players focusing on product differentiation, pricing strategies, and market expansion.&lt;/p&gt;&lt;h2&gt;16. What are the key demographics driving the demand for magnetic therapy units?&lt;/div&gt;&lt;div&gt;&lt;/h2&gt;&lt;p&gt;The key demographics driving the demand for magnetic therapy units include the aging population, increasing prevalence of musculoskeletal disorders, and rising healthcare expenditure.&lt;/p&gt;&lt;h2&gt;17. What is the market potential for portable magnetic therapy units?&lt;/div&gt;&lt;div&gt;&lt;/h2&gt;&lt;p&gt;The market potential for portable magnetic therapy units is significant, with the rising demand for on-the-go and convenient therapy options.&lt;/p&gt;&lt;h2&gt;18. How are advancements in technology impacting the magnetic therapy units market?&lt;/div&gt;&lt;div&gt;&lt;/h2&gt;&lt;p&gt;Advancements in technology, such as miniaturization of devices and wireless connectivity, are driving the market growth and enhancing user experience.&lt;/p&gt;&lt;h2&gt;19. What are the implications of reimbursement policies on the adoption of magnetic therapy units?&lt;/div&gt;&lt;div&gt;&lt;/h2&gt;&lt;p&gt;Reimbursement policies play a crucial role in the adoption of magnetic therapy units, with favorable policies boosting market uptake and usage.&lt;/p&gt;&lt;h2&gt;20. What are the potential barriers to market entry for new players in the magnetic therapy units market?&lt;/div&gt;&lt;div&gt;&lt;/h2&gt;&lt;p&gt;Potential barriers to market entry for new players in the magnetic therapy units market include high capital investment, stringent regulatory requirements, and established competition from leading manufacturers.&lt;/p&gt;&lt;/body&gt;&lt;/html&gt;&lt;/p&gt;&lt;p&gt;&lt;strong&gt;For More Information or Query, Visit @ &lt;a href="https://www.verifiedmarketreports.com/product/global-magnetic-therapy-units-market-2019-by-company-regions-type-and-application-forecast-to-2024/"&gt;https://www.verifiedmarketreports.com/product/global-magnetic-therapy-unit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</si>
  <si>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href="https://www.verifiedmarketreports.com/download-sample/?rid=108732&amp;utm_source=Pulse-Glob6&amp;utm_medium=377" target="_blank"&gt;Neurosurgery Surgical Drills Market size was valued at USD 1.12 Billion in 2022 and is projected to reach USD 1.85 Billion by 2030, growing at a CAGR of 7.2% from 2024 to 2030.&lt;/strong&gt;&lt;/span&gt;&lt;/p&gt;&lt;/p&gt;&lt;/blockquote&gt;&lt;h2&gt;Neurosurgery Surgical Drills Market Overview&lt;/h2&gt;&lt;p&gt;The neurosurgery surgical drills market has experienced significant advancements in recent years, driven by technological innovations and an increasing number of surgical procedures. These surgical drills are essential tools in neurosurgical procedures, enabling surgeons to perform complex operations with precision and efficiency. The market is witnessing growth due to the rising prevalence of neurological disorders, advancements in medical technologies, and an increasing number of hospitals and surgical centers. Furthermore, the integration of robotics and minimally invasive surgical techniques is enhancing the demand for sophisticated neurosurgical drills.&lt;/p&gt;&lt;p&gt;&lt;strong&gt;&lt;p&gt;&lt;strong&gt;Download Full PDF Sample Copy of Neurosurgery Surgical Drills Market Report @ &lt;a href="https://www.verifiedmarketreports.com/download-sample/?rid=108732&amp;utm_source=Pulse-Glob6&amp;utm_medium=377"&gt;https://www.verifiedmarketreports.com/download-sample/?rid=108732&amp;utm_source=Pulse-Glob6&amp;utm_medium=377&lt;/a&gt;&lt;/strong&gt;&lt;/p&gt;&lt;/strong&gt;&lt;/p&gt;&lt;h2&gt;Dynamics&lt;/h2&gt;&lt;ul&gt;    &lt;li&gt;Technological Advancements: Continuous innovations in drill design and functionality are improving surgical outcomes.&lt;/li&gt;    &lt;li&gt;Increased Prevalence of Neurological Disorders: Conditions such as epilepsy, Parkinson's disease, and brain tumors are driving the demand for surgical interventions.&lt;/li&gt;    &lt;li&gt;Growing Number of Surgeries: The rising number of neurosurgeries performed annually increases the market size and demand for surgical drills.&lt;/li&gt;    &lt;li&gt;Patient Preferences: A shift towards minimally invasive surgeries is boosting the demand for advanced surgical drill technologies.&lt;/li&gt;&lt;/ul&gt;&lt;h2&gt;Key Drivers and Challenges&lt;/h2&gt;&lt;ul&gt;    &lt;li&gt;Key Drivers:        &lt;ul&gt;            &lt;li&gt;Rising Geriatric Population: An older population is more prone to neurological disorders, contributing to the market growth.&lt;/li&gt;            &lt;li&gt;Investment in Healthcare Infrastructure: Increased healthcare spending is resulting in better hospital facilities and equipment.&lt;/li&gt;            &lt;li&gt;Enhanced Training and Education: Growing awareness and training programs for neurosurgeons are facilitating advanced surgical practices.&lt;/li&gt;        &lt;/ul&gt;    &lt;/li&gt;    &lt;li&gt;Challenges:        &lt;ul&gt;            &lt;li&gt;High Cost of Advanced Equipment: The cost of state-of-the-art surgical drills can be prohibitive for smaller facilities.&lt;/li&gt;            &lt;li&gt;Regulatory Hurdles: Stringent regulations regarding medical devices can slow down the introduction of new products.&lt;/li&gt;            &lt;li&gt;Lack of Skilled Professionals: A shortage of trained neurosurgeons in some regions may limit the adoption of advanced technologies.&lt;/li&gt;        &lt;/ul&gt;    &lt;/li&gt;&lt;/ul&gt;&lt;h2&gt;Regional Analysis&lt;/h2&gt;&lt;ul&gt;    &lt;li&gt;North America: Dominates the market due to advanced healthcare facilities and a high prevalence of neurological diseases.&lt;/li&gt;    &lt;li&gt;Europe: The adoption of advanced technologies and significant investment in healthcare infrastructure drive growth.&lt;/li&gt;    &lt;li&gt;Asia-Pacific: Expected to witness rapid growth, driven by increasing healthcare expenditure and rising neurological disorders.&lt;/li&gt;    &lt;li&gt;Latin America: Growing awareness and improving medical infrastructure are expected to boost the market in this region.&lt;/li&gt;    &lt;li&gt;The Middle East and Africa: Emerging healthcare markets in this region are gradually adopting advanced surgical technologies.&lt;/li&gt;&lt;/ul&gt;&lt;/p&gt;&lt;h2&gt;Neurosurgery Surgical Drills Market Segmentation Insights&lt;/h2&gt;&lt;p&gt;The Neurosurgery Surgical Drills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innovation.&lt;/p&gt;&lt;h3&gt;Neurosurgery Surgical Drills Market By Type&lt;/h3&gt;&lt;p&gt;&lt;ul&gt;&lt;li&gt;Type I&lt;li&gt;  Type II&lt;li&gt;  Type III&lt;li&gt;  Type IV&lt;/ul&gt;&lt;/p&gt;&lt;h3&gt;Neurosurgery Surgical Drills Market By Application&lt;/h3&gt;&lt;p&gt;&lt;ul&gt;&lt;li&gt;Application I&lt;li&gt;  Application II&lt;li&gt;  Application III&lt;li&gt;  Application IV&lt;/ul&gt;&lt;/p&gt;&lt;h2&gt;Leading Players in the Global Neurosurgery Surgical Drills Market&lt;/h2&gt;&lt;p&gt;The global Neurosurgery Surgical Drills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globally.&lt;/p&gt;&lt;p&gt;&lt;ul&gt;&lt;li&gt;Zimmer Dental &lt;/li&gt;&lt;li&gt; Kohler Medizintechnik &lt;/li&gt;&lt;li&gt; Surgical Innovations &lt;/li&gt;&lt;li&gt; Arthrex &lt;/li&gt;&lt;li&gt; Condor Medicaltechnik &lt;/li&gt;&lt;li&gt; Aygun Surgical Instruments&lt;/li&gt;&lt;/ul&gt;&lt;/p&gt;&lt;p&gt;&lt;strong&gt;Get Discount On The Purchase Of This Report @ &lt;a href="https://www.verifiedmarketreports.com/ask-for-discount/?rid=108732&amp;utm_source=Pulse-Glob6&amp;utm_medium=377"&gt;https://www.verifiedmarketreports.com/ask-for-discount/?rid=108732&amp;utm_source=Pulse-Glob6&amp;utm_medium=377&lt;/a&gt;&lt;/strong&gt;&lt;/p&gt;&lt;h2&gt;FAQs&lt;/h2&gt;&lt;p&gt;&lt;h2&gt;Frequently Asked Questions about the Neurosurgery Surgical Drills Market&lt;/h1&gt;&lt;h2&gt;1. What is the current size of the neurosurgery surgical drills market?&lt;/div&gt;&lt;div&gt;&lt;/h2&gt;&lt;p&gt;The global neurosurgery surgical drills market was valued at $Neurosurgery Surgical Drills million in 2020.&lt;/p&gt;&lt;h2&gt;2. What is the expected growth rate of the neurosurgery surgical drills market?&lt;/div&gt;&lt;div&gt;&lt;/h2&gt;&lt;p&gt;The market is expected to grow at a CAGR of X% from 2021 to 2026.&lt;/p&gt;&lt;h2&gt;3. What are the key factors driving the growth of the neurosurgery surgical drills market?&lt;/div&gt;&lt;div&gt;&lt;/h2&gt;&lt;p&gt;The increasing prevalence of neurological disorders and the growing demand for minimally invasive surgical procedures are key factors driving market growth.&lt;/p&gt;&lt;h2&gt;4. What are the key challenges facing the neurosurgery surgical drills market?&lt;/div&gt;&lt;div&gt;&lt;/h2&gt;&lt;p&gt;Stringent regulatory requirements and the high cost of neurosurgery equipment are major challenges for market players.&lt;/p&gt;&lt;h2&gt;5. Which region holds the largest market share in the neurosurgery surgical drills market?&lt;/div&gt;&lt;div&gt;&lt;/h2&gt;&lt;p&gt;North America currently holds the largest market share due to the presence of advanced healthcare infrastructure and high adoption of neurosurgery surgical drills.&lt;/p&gt;&lt;h2&gt;6. What are the most commonly used types of neurosurgery surgical drills?&lt;/div&gt;&lt;div&gt;&lt;/h2&gt;&lt;p&gt;The most commonly used types of neurosurgery surgical drills include electric drills, pneumatic drills, and battery-powered drills.&lt;/p&gt;&lt;h2&gt;7. Who are the major players in the neurosurgery surgical drills market?&lt;/div&gt;&lt;div&gt;&lt;/h2&gt;&lt;p&gt;Some of the key players in the market include Stryker Corporation, Medtronic plc, DePuy Synthes, and B. Braun Melsungen AG.&lt;/p&gt;&lt;h2&gt;8. What are the emerging trends in the neurosurgery surgical drills market?&lt;/div&gt;&lt;div&gt;&lt;/h2&gt;&lt;p&gt;Technological advancements such as robotic-assisted neurosurgery and the development of disposable surgical drills are some of the emerging trends in the market.&lt;/p&gt;&lt;h2&gt;9. What are the growth opportunities in the neurosurgery surgical drills market?&lt;/div&gt;&lt;div&gt;&lt;/h2&gt;&lt;p&gt;Opportunities in the market include the increasing demand for neurosurgery procedures in emerging economies and the development of advanced neurosurgery drills with improved safety features.&lt;/p&gt;&lt;h2&gt;10. How is the competitive landscape of the neurosurgery surgical drills market?&lt;/div&gt;&lt;div&gt;&lt;/h2&gt;&lt;p&gt;The market is competitive with the presence of both established players and new entrants focusing on product innovation and strategic collaborations.&lt;/p&gt;&lt;h2&gt;11. What are the regulatory requirements for neurosurgery surgical drills?&lt;/div&gt;&lt;div&gt;&lt;/h2&gt;&lt;p&gt;Neurosurgery surgical drills are regulated medical devices and must meet the requirements set by regulatory authorities such as the FDA in the United States and the CE mark in Europe.&lt;/p&gt;&lt;h2&gt;12. What is the impact of COVID-19 on the neurosurgery surgical drills market?&lt;/div&gt;&lt;div&gt;&lt;/h2&gt;&lt;p&gt;The market witnessed a temporary decline in demand during the pandemic due to the postponement of elective surgeries, but the demand is expected to rebound as healthcare services resume normal operations.&lt;/p&gt;&lt;h2&gt;13. What are the key application areas for neurosurgery surgical drills?&lt;/div&gt;&lt;div&gt;&lt;/h2&gt;&lt;p&gt;Neurosurgery surgical drills are used in applications such as craniotomies, discectomies, laminectomies, and spinal fusion surgeries.&lt;/p&gt;&lt;h2&gt;14. What are the key purchasing criteria for neurosurgery surgical drills?&lt;/div&gt;&lt;div&gt;&lt;/h2&gt;&lt;p&gt;Key purchasing criteria include product quality, reliability, after-sales service, and cost-effectiveness.&lt;/p&gt;&lt;h2&gt;15. How are neurosurgery surgical drills distributed?&lt;/div&gt;&lt;div&gt;&lt;/h2&gt;&lt;p&gt;Neurosurgery surgical drills are primarily distributed through direct sales to hospitals, ambulatory surgical centers, and specialty clinics.&lt;/p&gt;&lt;h2&gt;16. What are the most common materials used in neurosurgery surgical drills?&lt;/div&gt;&lt;div&gt;&lt;/h2&gt;&lt;p&gt;The most common materials used in neurosurgery surgical drills are stainless steel, titanium, and ceramics.&lt;/p&gt;&lt;h2&gt;17. What are the environmental regulations related to neurosurgery surgical drills?&lt;/div&gt;&lt;div&gt;&lt;/h2&gt;&lt;p&gt;Manufacturers of neurosurgery surgical drills must adhere to environmental regulations related to waste management and the use of hazardous materials in the manufacturing process.&lt;/p&gt;&lt;h2&gt;18. What are the implications of the aging population on the neurosurgery surgical drills market?&lt;/div&gt;&lt;div&gt;&lt;/h2&gt;&lt;p&gt;The aging population is expected to drive the demand for neurosurgery procedures, which in turn will drive the demand for neurosurgery surgical drills.&lt;/p&gt;&lt;h2&gt;19. How is the adoption of neurosurgery surgical drills in emerging economies?&lt;/div&gt;&lt;div&gt;&lt;/h2&gt;&lt;p&gt;The adoption is increasing in emerging economies as healthcare infrastructure improves and the awareness of advanced surgical techniques grows.&lt;/p&gt;&lt;h2&gt;20. What are the future prospects of the neurosurgery surgical drills market?&lt;/div&gt;&lt;div&gt;&lt;/h2&gt;&lt;p&gt;The market is poised for continued growth driven by technological advancements, increasing investment in healthcare infrastructure, and the rising prevalence of neurological disorders.&lt;/p&gt;&lt;/body&gt;&lt;/html&gt;&lt;/p&gt;&lt;p&gt;&lt;strong&gt;For More Information or Query, Visit @ &lt;a href="https://www.verifiedmarketreports.com/product/global-neurosurgery-surgical-drills-market-2019-by-company-regions-type-and-application-forecast-to-2024/"&gt;https://www.verifiedmarketreports.com/product/global-neurosurgery-surgical-drill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</si>
  <si>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href="https://www.verifiedmarketreports.com/download-sample/?rid=108764&amp;utm_source=Pulse-Glob6&amp;utm_medium=377" target="_blank"&gt;Car Snow Shades Market size was valued at USD 0.5 Billion in 2022 and is projected to reach USD 1.2 Billion by 2030, growing at a CAGR of 12.45% from 2024 to 2030.&lt;/strong&gt;&lt;/span&gt;&lt;/p&gt;&lt;/p&gt;&lt;/blockquote&gt;&lt;h2&gt;Car Snow Shades Market Overview&lt;/h2&gt;&lt;p&gt;The Car Snow Shades market has been gaining momentum as consumers become increasingly aware of the importance of vehicle protection from harsh winter conditions. These shades help in reducing the buildup of snow and ice on windshields and windows, thus enhancing visibility and reducing the need for scraping before driving. As winter weather becomes more unpredictable, the demand for effective car accessories like snow shades is expected to surge. In addition, the popularity of DIY car maintenance products is increasing, further propelling market growth.&lt;/p&gt;&lt;p&gt;&lt;strong&gt;&lt;p&gt;&lt;strong&gt;Download Full PDF Sample Copy of Car Snow Shades Market Report @ &lt;a href="https://www.verifiedmarketreports.com/download-sample/?rid=108764&amp;utm_source=Pulse-Glob6&amp;utm_medium=377"&gt;https://www.verifiedmarketreports.com/download-sample/?rid=108764&amp;utm_source=Pulse-Glob6&amp;utm_medium=377&lt;/a&gt;&lt;/strong&gt;&lt;/p&gt;&lt;/strong&gt;&lt;/p&gt;&lt;h2&gt;Dynamics&lt;/h2&gt;&lt;ul&gt;  &lt;li&gt;Growing concern for vehicle maintenance and longevity boosting demand for protective accessories.&lt;/li&gt;  &lt;li&gt;Increased use of online platforms for purchasing automotive accessories contributing to market growth.&lt;/li&gt;  &lt;li&gt;Technological advancements in fabric and materials creating a more efficient and durable product.&lt;/li&gt;  &lt;li&gt;Seasonal demand fluctuations due to winter weather conditions impacting sales.&lt;/li&gt;&lt;/ul&gt;&lt;h2&gt;Key Drivers and Challenges&lt;/h2&gt;&lt;ul&gt;  &lt;li&gt;&lt;strong&gt;Key Drivers:&lt;/strong&gt;&lt;/li&gt;  &lt;ul&gt;    &lt;li&gt;Rising awareness of the dangers of driving with obstructed visibility due to snow buildup.&lt;/li&gt;    &lt;li&gt;Consumer preference for cost-effective solutions for winter vehicle maintenance.&lt;/li&gt;    &lt;li&gt;Increased availability of a wide range of car snow shades through e-commerce platforms.&lt;/li&gt;  &lt;/ul&gt;  &lt;li&gt;&lt;strong&gt;Challenges:&lt;/strong&gt;&lt;/li&gt;  &lt;ul&gt;    &lt;li&gt;Competition from other winter accessories and products can dilute market focus.&lt;/li&gt;    &lt;li&gt;Cost fluctuations of raw materials may affect pricing strategies.&lt;/li&gt;    &lt;li&gt;Limited consumer knowledge about the benefits of snow shades may hinder market penetration.&lt;/li&gt;  &lt;/ul&gt;&lt;/ul&gt;&lt;h2&gt;Region Analysis&lt;/h2&gt;&lt;ul&gt;  &lt;li&gt;&lt;strong&gt;North America:&lt;/strong&gt; High demand due to long winter seasons and heavy snowfall; significant market players based in this region.&lt;/li&gt;  &lt;li&gt;&lt;strong&gt;Europe:&lt;/strong&gt; Growing acceptance of vehicle protection products; awareness campaigns supporting market growth.&lt;/li&gt;  &lt;li&gt;&lt;strong&gt;Asia-Pacific:&lt;/strong&gt; Emerging middle-class population leading to increased vehicle ownership; market expected to witness rapid growth.&lt;/li&gt;  &lt;li&gt;&lt;strong&gt;Latin America:&lt;/strong&gt; Seasonal product demand influenced mainly by specific regions experiencing winter.&lt;/li&gt;  &lt;li&gt;&lt;strong&gt;Middle East and Africa:&lt;/strong&gt; Niche market with potential growth given the extreme weather conditions in certain areas.&lt;/li&gt;&lt;/ul&gt;&lt;/p&gt;&lt;h2&gt;Car Snow Shades Market Segmentation Insights&lt;/h2&gt;&lt;p&gt;The Car Snow Shades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 Snow Shades Market By Type&lt;/h3&gt;&lt;p&gt;&lt;ul&gt;&lt;li&gt;Type I&lt;li&gt;  Type II&lt;li&gt;  Type III&lt;li&gt;  Type IV&lt;/ul&gt;&lt;/p&gt;&lt;h3&gt;Car Snow Shades Market By Application&lt;/h3&gt;&lt;p&gt;&lt;ul&gt;&lt;li&gt;Application I&lt;li&gt;  Application II&lt;li&gt;  Application III&lt;li&gt;  Application IV&lt;/ul&gt;&lt;/p&gt;&lt;h2&gt;Leading Players in the Global Car Snow Shades Market&lt;/h2&gt;&lt;p&gt;The global Car Snow Shades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globally.&lt;/p&gt;&lt;p&gt;&lt;ul&gt;&lt;li&gt;Intro-Tech Automotive &lt;/li&gt;&lt;li&gt; Custom Accessories &lt;/li&gt;&lt;li&gt; Coverking&lt;/li&gt;&lt;/ul&gt;&lt;/p&gt;&lt;p&gt;&lt;strong&gt;Get Discount On The Purchase Of This Report @ &lt;a href="https://www.verifiedmarketreports.com/ask-for-discount/?rid=108764&amp;utm_source=Pulse-Glob6&amp;utm_medium=377"&gt;https://www.verifiedmarketreports.com/ask-for-discount/?rid=108764&amp;utm_source=Pulse-Glob6&amp;utm_medium=377&lt;/a&gt;&lt;/strong&gt;&lt;/p&gt;&lt;h2&gt;FAQs&lt;/h2&gt;&lt;p&gt;&lt;h2&gt;Car Snow Shades Market FAQs&lt;/h1&gt;&lt;p&gt;&lt;strong&gt;1. What is the current size of the car snow shades market?&lt;/div&gt;&lt;div&gt;&lt;/strong&gt;&lt;/p&gt;&lt;p&gt;According to our research, the car snow shades market is estimated to be worth $XX million globally.&lt;/p&gt;&lt;p&gt;&lt;strong&gt;2. What are the key factors driving the growth of the car snow shades market?&lt;/div&gt;&lt;div&gt;&lt;/strong&gt;&lt;/p&gt;&lt;p&gt;The increasing demand for car protection from snow and ice, as well as the growing awareness about the benefits of using car snow shades, are the key factors driving the market growth.&lt;/p&gt;&lt;p&gt;&lt;strong&gt;3. Which regions are expected to lead the car snow shades market in the coming years?&lt;/div&gt;&lt;div&gt;&lt;/strong&gt;&lt;/p&gt;&lt;p&gt;The North American and European regions are expected to lead the car snow shades market due to the high incidence of snowfall in these regions.&lt;/p&gt;&lt;p&gt;&lt;strong&gt;4. What are the top players in the car snow shades market?&lt;/div&gt;&lt;div&gt;&lt;/strong&gt;&lt;/p&gt;&lt;p&gt;The top players in the car snow shades market include Company A, Company B, and Company C, among others.&lt;/p&gt;&lt;p&gt;&lt;strong&gt;5. What is the expected CAGR (Compound Annual Growth Rate) of the car snow shades market?&lt;/div&gt;&lt;div&gt;&lt;/strong&gt;&lt;/p&gt;&lt;p&gt;The car snow shades market is expected to grow at a CAGR of X% from 2021 to 2026.&lt;/p&gt;&lt;p&gt;&lt;strong&gt;6. What are the different types of car snow shades available in the market?&lt;/div&gt;&lt;div&gt;&lt;/strong&gt;&lt;/p&gt;&lt;p&gt;The car snow shades market offers various types of shades, including full car covers, windshield covers, and side window covers, among others.&lt;/p&gt;&lt;p&gt;&lt;strong&gt;7. What are the primary materials used in manufacturing car snow shades?&lt;/div&gt;&lt;div&gt;&lt;/strong&gt;&lt;/p&gt;&lt;p&gt;The primary materials used in manufacturing car snow shades include polyester, nylon, and PVC, among others.&lt;/p&gt;&lt;p&gt;&lt;strong&gt;8. What consumer demographics are driving the demand for car snow shades?&lt;/div&gt;&lt;div&gt;&lt;/strong&gt;&lt;/p&gt;&lt;p&gt;The demand for car snow shades is primarily driven by consumers living in regions with heavy snowfall and those who prioritize the protection of their vehicles.&lt;/p&gt;&lt;p&gt;&lt;strong&gt;9. What are the key challenges faced by the car snow shades market?&lt;/div&gt;&lt;div&gt;&lt;/strong&gt;&lt;/p&gt;&lt;p&gt;The key challenges faced by the car snow shades market include seasonality of demand and competition from alternative car protection products.&lt;/p&gt;&lt;p&gt;&lt;strong&gt;10. What are the opportunities for growth in the car snow shades market?&lt;/div&gt;&lt;div&gt;&lt;/strong&gt;&lt;/p&gt;&lt;p&gt;The growing trend of customization in car accessories and the increasing popularity of online sales channels present significant growth opportunities for the car snow shades market.&lt;/p&gt;&lt;p&gt;&lt;strong&gt;11. How do car snow shades contribute to vehicle maintenance?&lt;/div&gt;&lt;div&gt;&lt;/strong&gt;&lt;/p&gt;&lt;p&gt;Car snow shades protect vehicles from snow and ice, reducing the need for frequent cleaning and potential damage to the exterior.&lt;/p&gt;&lt;p&gt;&lt;strong&gt;12. Are there any regulations or standards governing the manufacturing of car snow shades?&lt;/div&gt;&lt;div&gt;&lt;/strong&gt;&lt;/p&gt;&lt;p&gt;While specific regulations may vary by region, car snow shades are generally required to meet certain quality and safety standards to ensure consumer protection.&lt;/p&gt;&lt;p&gt;&lt;strong&gt;13. What is the average lifespan of a car snow shade?&lt;/div&gt;&lt;div&gt;&lt;/strong&gt;&lt;/p&gt;&lt;p&gt;The average lifespan of a car snow shade can vary depending on usage and quality but is typically around X years.&lt;/p&gt;&lt;p&gt;&lt;strong&gt;14. How do consumers typically use car snow shades?&lt;/div&gt;&lt;div&gt;&lt;/strong&gt;&lt;/p&gt;&lt;p&gt;Consumers typically use car snow shades to cover their vehicles when parked outdoors during snowfall or icy conditions.&lt;/p&gt;&lt;p&gt;&lt;strong&gt;15. How does the price range of car snow shades vary based on type and quality?&lt;/div&gt;&lt;div&gt;&lt;/strong&gt;&lt;/p&gt;&lt;p&gt;The price range of car snow shades varies depending on the type (full cover, windshield cover, etc.) and quality, with prices ranging from $X to $XX.&lt;/p&gt;&lt;p&gt;&lt;strong&gt;16. Are there any emerging trends in the car snow shades market?&lt;/div&gt;&lt;div&gt;&lt;/strong&gt;&lt;/p&gt;&lt;p&gt;Emerging trends in the car snow shades market include the development of eco-friendly materials and the integration of advanced technologies for better protection.&lt;/p&gt;&lt;p&gt;&lt;strong&gt;17. What are the typical sales channels for car snow shades?&lt;/div&gt;&lt;div&gt;&lt;/strong&gt;&lt;/p&gt;&lt;p&gt;Common sales channels for car snow shades include automotive retail stores, online marketplaces, and automobile accessory shops.&lt;/p&gt;&lt;p&gt;&lt;strong&gt;18. How do car snow shades impact vehicle resale value?&lt;/div&gt;&lt;div&gt;&lt;/strong&gt;&lt;/p&gt;&lt;p&gt;Using car snow shades can help maintain the exterior condition of a vehicle, potentially increasing its resale value over time.&lt;/p&gt;&lt;p&gt;&lt;strong&gt;19. Are there any specific consumer preferences or buying behavior patterns in the car snow shades market?&lt;/div&gt;&lt;div&gt;&lt;/strong&gt;&lt;/p&gt;&lt;p&gt;Consumers often prioritize durability, ease of use, and compatibility with different vehicle models when choosing car snow shades.&lt;/p&gt;&lt;p&gt;&lt;strong&gt;20. What are the potential implications of climate change on the car snow shades market?&lt;/div&gt;&lt;div&gt;&lt;/strong&gt;&lt;/p&gt;&lt;p&gt;Climate change may lead to more extreme weather conditions, potentially increasing the demand for car snow shades in regions that historically experience milder winters.&lt;/p&gt;&lt;/body&gt;&lt;/html&gt;&lt;/p&gt;&lt;p&gt;&lt;strong&gt;For More Information or Query, Visit @ &lt;a href="https://www.verifiedmarketreports.com/product/global-car-snow-shades-market-2019-by-manufacturers-regions-type-and-application-forecast-to-2024/"&gt;https://www.verifiedmarketreports.com/product/global-car-snow-shad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</si>
  <si>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href="https://www.verifiedmarketreports.com/download-sample/?rid=108784&amp;utm_source=Pulse-Glob6&amp;utm_medium=377" target="_blank"&gt;Auto Running Boards Market size was valued at USD 2.5 Billion in 2022 and is projected to reach USD 4.0 Billion by 2030, growing at a CAGR of 6.0% from 2024 to 2030.&lt;/strong&gt;&lt;/span&gt;&lt;/p&gt;&lt;/p&gt;&lt;/blockquote&gt;&lt;h2&gt;Auto Running Boards Market Overview&lt;/h2&gt;&lt;p&gt;The auto running boards market has witnessed significant growth in recent years, driven by an increasing demand for enhanced vehicle aesthetics, functionality, and accessibility. As consumers seek to elevate their vehicle experience, the integration of custom and adjustable running boards is becoming increasingly popular, particularly in the SUV and truck segments. In addition, technological advancements, such as the introduction of electric and automatic running boards, are reshaping the market landscape. As a result, the auto running boards market is poised for continued expansion, supported by rising vehicle sales and growing consumer preferences for premium automotive accessories.&lt;/p&gt;&lt;p&gt;&lt;strong&gt;&lt;p&gt;&lt;strong&gt;Download Full PDF Sample Copy of Auto Running Boards Market Report @ &lt;a href="https://www.verifiedmarketreports.com/download-sample/?rid=108784&amp;utm_source=Pulse-Glob6&amp;utm_medium=377"&gt;https://www.verifiedmarketreports.com/download-sample/?rid=108784&amp;utm_source=Pulse-Glob6&amp;utm_medium=377&lt;/a&gt;&lt;/strong&gt;&lt;/p&gt;&lt;/strong&gt;&lt;/p&gt;&lt;h2&gt;Dynamics&lt;/h2&gt;&lt;ul&gt;    &lt;li&gt;&lt;strong&gt;Technological Advancements:&lt;/strong&gt; Continuous innovations in materials and designs are leading to the development of more durable and lightweight running boards.&lt;/li&gt;    &lt;li&gt;&lt;strong&gt;Rising SUV and Truck Sales:&lt;/strong&gt; The increasing popularity of SUVs and pickup trucks is significantly driving the demand for running boards.&lt;/li&gt;    &lt;li&gt;&lt;strong&gt;Consumer Preference for Customization:&lt;/strong&gt; More consumers are opting for personalized automotive accessories, including running boards, to match their vehicle's aesthetics.&lt;/li&gt;    &lt;li&gt;&lt;strong&gt;Enhanced Vehicle Accessibility:&lt;/strong&gt; Running boards provide added convenience for passengers and improve overall vehicle accessibility.&lt;/li&gt;&lt;/ul&gt;&lt;h2&gt;Key Drivers and Challenges&lt;/h2&gt;&lt;ul&gt;    &lt;li&gt;&lt;strong&gt;Key Drivers:&lt;/strong&gt;        &lt;ul&gt;            &lt;li&gt;Growing Interest in Outdoor Activities: Increased participation in outdoor sports and activities necessitates vehicles that are equipped with running boards for easy access.&lt;/li&gt;            &lt;li&gt;Enhanced Safety Features: Running boards can assist in reducing the risk of injury while entering and exiting tall vehicles, contributing to their growing popularity.&lt;/li&gt;            &lt;li&gt;Expansion of after-market Services: The rise of the aftermarket industry enhances the availability and variety of running board options for consumers.&lt;/li&gt;        &lt;/ul&gt;    &lt;/li&gt;    &lt;li&gt;&lt;strong&gt;Challenges:&lt;/strong&gt;        &lt;ul&gt;            &lt;li&gt;Market Competition: The presence of numerous established and emerging players intensifies competition, affecting pricing strategies and profit margins.&lt;/li&gt;            &lt;li&gt;Regulatory Compliance: Manufacturers must navigate stringent automotive regulations, which can impact product development timelines.&lt;/li&gt;            &lt;li&gt;Consumer Awareness: The general lack of awareness regarding the benefits of auto running boards can hinder market growth.&lt;/li&gt;        &lt;/ul&gt;    &lt;/li&gt;&lt;/ul&gt;&lt;h2&gt;Regional Analysis&lt;/h2&gt;&lt;ul&gt;    &lt;li&gt;&lt;strong&gt;North America:&lt;/strong&gt; This region holds a dominant share of the market due to high SUV popularity and significant disposable income among consumers.&lt;/li&gt;    &lt;li&gt;&lt;strong&gt;Europe:&lt;/strong&gt; The demand for customized vehicle accessories is increasing, leading to a rising market for auto running boards, particularly in premium vehicle segments.&lt;/li&gt;    &lt;li&gt;&lt;strong&gt;Asia-Pacific:&lt;/strong&gt; Rapid urbanization and increasing vehicle ownership are expected to contribute to substantial market growth in this region.&lt;/li&gt;    &lt;li&gt;&lt;strong&gt;Latin America:&lt;/strong&gt; The rising demand for SUVs is anticipated to drive market growth, although challenges related to economic fluctuations may impact purchasing power.&lt;/li&gt;    &lt;li&gt;&lt;strong&gt;Middle East and Africa:&lt;/strong&gt; A growing interest in off-road vehicles and outdoor activities is influencing the market positively in this region.&lt;/li&gt;&lt;/ul&gt;&lt;/p&gt;&lt;h2&gt;Auto Running Boards Market Segmentation Insights&lt;/h2&gt;&lt;p&gt;The Auto Running Boards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 Running Boards Market By Type&lt;/h3&gt;&lt;p&gt;&lt;ul&gt;&lt;li&gt;Type I&lt;li&gt;  Type II&lt;li&gt;  Type III&lt;li&gt;  Type IV&lt;/ul&gt;&lt;/p&gt;&lt;h3&gt;Auto Running Boards Market By Application&lt;/h3&gt;&lt;p&gt;&lt;ul&gt;&lt;li&gt;Application I&lt;li&gt;  Application II&lt;li&gt;  Application III&lt;li&gt;  Application IV&lt;/ul&gt;&lt;/p&gt;&lt;h2&gt;Leading Players in the Global Auto Running Boards Market&lt;/h2&gt;&lt;p&gt;The global Auto Running Boards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globally.&lt;/p&gt;&lt;p&gt;&lt;ul&gt;&lt;li&gt;Westin &lt;/li&gt;&lt;li&gt; Go Rhino &lt;/li&gt;&lt;li&gt; N-FAB &lt;/li&gt;&lt;li&gt; Steelcraft &lt;/li&gt;&lt;li&gt; Tuff-Bar &lt;/li&gt;&lt;li&gt; Aries &lt;/li&gt;&lt;li&gt; Onki &lt;/li&gt;&lt;li&gt; Lund &lt;/li&gt;&lt;li&gt; Black Horse &lt;/li&gt;&lt;li&gt; Raptor Series &lt;/li&gt;&lt;li&gt; AMP Research &lt;/li&gt;&lt;li&gt; Romik&lt;/li&gt;&lt;/ul&gt;&lt;/p&gt;&lt;p&gt;&lt;strong&gt;Get Discount On The Purchase Of This Report @ &lt;a href="https://www.verifiedmarketreports.com/ask-for-discount/?rid=108784&amp;utm_source=Pulse-Glob6&amp;utm_medium=377"&gt;https://www.verifiedmarketreports.com/ask-for-discount/?rid=108784&amp;utm_source=Pulse-Glob6&amp;utm_medium=377&lt;/a&gt;&lt;/strong&gt;&lt;/p&gt;&lt;h2&gt;FAQs&lt;/h2&gt;&lt;p&gt;1. &lt;h2&gt;What are auto running boards?&lt;/div&gt;&lt;div&gt;&lt;/h2&gt;   &lt;p&gt;Auto running boards are a type of vehicle accessory that automatically extends when the vehicle door is opened, providing a step for easy entry and exit.&lt;/p&gt;2. &lt;h2&gt;What is the current size of the auto running boards market?&lt;/div&gt;&lt;div&gt;&lt;/h2&gt;   &lt;p&gt;According to our research, the global auto running boards market was valued at $X billion in 2020 and is expected to reach $Y billion by 2025.&lt;/p&gt;3. &lt;h2&gt;What are the key drivers of growth in the auto running boards market?&lt;/div&gt;&lt;div&gt;&lt;/h2&gt;   &lt;p&gt;The growth of the global auto running boards market is being driven by increasing demand for off-road vehicles, rising consumer inclination towards enhanced vehicle aesthetics, and growing preference for convenience features in automobiles.&lt;/p&gt;4. &lt;h2&gt;Which regions are leading in the auto running boards market?&lt;/div&gt;&lt;div&gt;&lt;/h2&gt;   &lt;p&gt;Currently, North America and Europe are the leading regions in the global auto running boards market, owing to high vehicle ownership rates and strong demand for luxury vehicles with advanced features.&lt;/p&gt;5. &lt;h2&gt;What are the major challenges faced by the auto running boards market?&lt;/div&gt;&lt;div&gt;&lt;/h2&gt;   &lt;p&gt;Some of the major challenges faced by the auto running boards market include high initial costs, concerns regarding reliability and durability, and limited adoption in certain vehicle segments.&lt;/p&gt;6. &lt;h2&gt;What is the market share of different types of auto running boards?&lt;/div&gt;&lt;div&gt;&lt;/h2&gt;   &lt;p&gt;Based on our analysis, retractable auto running boards hold the largest market share, followed by power-deployed and manual-deployed running boards.&lt;/p&gt;7. &lt;h2&gt;What are the opportunities for growth in the auto running boards market?&lt;/div&gt;&lt;div&gt;&lt;/h2&gt;   &lt;p&gt;The increasing demand for electric and hybrid vehicles, advancements in material and design technologies, and the potential for customization and personalization are some of the key opportunities for growth in the auto running boards market.&lt;/p&gt;8. &lt;h2&gt;What is the market potential for auto running boards in the aftermarket segment?&lt;/div&gt;&lt;div&gt;&lt;/h2&gt;   &lt;p&gt;The aftermarket segment for auto running boards is expected to witness significant growth, driven by the availability of a wide range of products, increasing vehicle customization trends, and rising consumer willingness to upgrade their vehicles.&lt;/p&gt;9. &lt;h2&gt;Which vehicle types are driving the demand for auto running boards?&lt;/div&gt;&lt;div&gt;&lt;/h2&gt;   &lt;p&gt;SUVs and trucks are the primary vehicle types driving the demand for auto running boards, attributed to their higher ground clearance and the popularity of off-road and adventure-oriented vehicles.&lt;/p&gt;10. &lt;h2&gt;What are the key trends shaping the auto running boards market?&lt;/div&gt;&lt;div&gt;&lt;/h2&gt;   &lt;p&gt;Some of the key trends in the auto running boards market include the integration of advanced sensors and electronics, the development of lightweight and durable materials, and the emergence of smart and connected running board systems.&lt;/p&gt;11. &lt;h2&gt;What are the key regulations impacting the auto running boards market?&lt;/div&gt;&lt;div&gt;&lt;/h2&gt;   &lt;p&gt;The auto running boards market is influenced by regulations related to vehicle safety, emissions, and pedestrian protection, which may impact the design, installation, and operation of running board systems.&lt;/p&gt;12. &lt;h2&gt;What is the competitive landscape of the auto running boards market?&lt;/div&gt;&lt;div&gt;&lt;/h2&gt;   &lt;p&gt;The auto running boards market is characterized by the presence of a few major players, including [Company 1], [Company 2], and [Company 3], who are investing in product innovation, strategic partnerships, and expanding their distribution networks to gain a competitive edge.&lt;/p&gt;13. &lt;h2&gt;How are consumer preferences and purchasing behavior evolving in the auto running boards market?&lt;/div&gt;&lt;div&gt;&lt;/h2&gt;   &lt;p&gt;Consumers are increasingly prioritizing integrated and seamless running board designs, customizable features, and advanced functionalities such as auto-retraction and illuminated step surfaces when making purchasing decisions in the auto running boards market.&lt;/p&gt;14. &lt;h2&gt;What are the implications of the COVID-19 pandemic on the auto running boards market?&lt;/div&gt;&lt;div&gt;&lt;/h2&gt;   &lt;p&gt;The COVID-19 pandemic has led to temporary disruptions in the production and distribution of auto running boards, as well as a decline in vehicle sales and consumer spending, impacting the overall market growth in the short term.&lt;/p&gt;15. &lt;h2&gt;How is the adoption of electric and autonomous vehicles influencing the auto running boards market?&lt;/div&gt;&lt;div&gt;&lt;/h2&gt;   &lt;p&gt;The adoption of electric and autonomous vehicles presents opportunities for the integration of advanced running board technologies, including proximity sensors, auto-deployment features, and energy-efficient designs, to cater to the specific requirements of these vehicle types.&lt;/p&gt;16. &lt;h2&gt;What are the key factors influencing the purchasing decisions of auto running boards?&lt;/div&gt;&lt;div&gt;&lt;/h2&gt;   &lt;p&gt;Purchasing decisions for auto running boards are influenced by factors such as product quality, brand reputation, price competitiveness, ease of installation, and availability of compatible vehicle models.&lt;/p&gt;17. &lt;h2&gt;What is the impact of technological advancements on the auto running boards market?&lt;/div&gt;&lt;div&gt;&lt;/h2&gt;   &lt;p&gt;Technological advancements, such as the use of advanced materials, wireless connectivity, and intelligent control systems, are driving innovation in the auto running boards market, enabling enhanced functionality, durability, and user experience.&lt;/p&gt;18. &lt;h2&gt;What are the growth prospects for the auto running boards market in the next five years?&lt;/div&gt;&lt;div&gt;&lt;/h2&gt;   &lt;p&gt;Based on our projections, the auto running boards market is anticipated to witness steady growth in the next five years, fueled by increasing vehicle production, rising consumer disposable income, and ongoing product development efforts by key market players.&lt;/p&gt;19. &lt;h2&gt;What are the environmental sustainability considerations in the auto running boards market?&lt;/div&gt;&lt;div&gt;&lt;/h2&gt;   &lt;p&gt;The auto running boards market is increasingly focusing on developing sustainable and eco-friendly solutions, including the use of recyclable materials, energy-efficient components, and eco-conscious manufacturing processes, to minimize environmental impact.&lt;/p&gt;20. &lt;h2&gt;How is the adoption of advanced safety and convenience features influencing the auto running boards market?&lt;/div&gt;&lt;div&gt;&lt;/h2&gt;   &lt;p&gt;The integration of advanced safety and convenience features, such as anti-slip surfaces, obstacle detection systems, and automatic leveling mechanisms, is enhancing the appeal and functionality of auto running boards, contributing to market growth and consumer adoption.&lt;/p&gt;&lt;/p&gt;&lt;p&gt;&lt;strong&gt;For More Information or Query, Visit @ &lt;a href="https://www.verifiedmarketreports.com/product/global-auto-running-boards-market-2019-by-manufacturers-regions-type-and-application-forecast-to-2024/"&gt;https://www.verifiedmarketreports.com/product/global-auto-running-boar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</si>
  <si>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href="https://www.verifiedmarketreports.com/download-sample/?rid=108792&amp;utm_source=Pulse-Glob6&amp;utm_medium=377" target="_blank"&gt;Pork Processing Market size was valued at USD 220 Billion in 2022 and is projected to reach USD 310 Billion by 2030, growing at a CAGR of 4.5% from 2024 to 2030.&lt;/strong&gt;&lt;/span&gt;&lt;/p&gt;&lt;/p&gt;&lt;/blockquote&gt;&lt;h2&gt;Pork Processing Market Overview&lt;/h2&gt;&lt;p&gt;The pork processing market is a significant segment of the global meat industry, showcasing robust growth driven by increasing meat consumption worldwide. Factors such as rising disposable incomes, urbanization, and a growing population are contributing to the surge in demand for pork products. Additionally, advancements in processing technologies and the growing trend towards value-added pork products are set to redefine the landscape of this industry. Various players in the market are consistently innovating to enhance product quality and cater to changing consumer preferences.&lt;/p&gt;&lt;p&gt;&lt;p&gt;&lt;strong&gt;Download Full PDF Sample Copy of Pork Processing Market Report @ &lt;a href="https://www.verifiedmarketreports.com/download-sample/?rid=108792&amp;utm_source=Pulse-Glob6&amp;utm_medium=377"&gt;https://www.verifiedmarketreports.com/download-sample/?rid=108792&amp;utm_source=Pulse-Glob6&amp;utm_medium=377&lt;/a&gt;&lt;/strong&gt;&lt;/p&gt;&lt;/p&gt;&lt;h2&gt;Dynamics&lt;/h2&gt;&lt;ul&gt;    &lt;li&gt;Rising demand for processed and ready-to-eat meat products.&lt;/li&gt;    &lt;li&gt;Increasing health consciousness among consumers, leading to a preference for leaner pork varieties.&lt;/li&gt;    &lt;li&gt;Technological advancements in processing methods, including automation and better refrigeration techniques.&lt;/li&gt;    &lt;li&gt;Regulatory measures enforcing food safety and quality standards in pork processing.&lt;/li&gt;&lt;/ul&gt;&lt;h2&gt;Key Drivers and Challenges&lt;/h2&gt;&lt;ul&gt;    &lt;li&gt;Key Drivers:        &lt;ul&gt;            &lt;li&gt;Growing population and urbanization increasing meat consumption.&lt;/li&gt;            &lt;li&gt;Higher disposable incomes leading to enhanced spending on premium pork products.&lt;/li&gt;            &lt;li&gt;Increased flavor innovation and product diversification in the pork segment.&lt;/li&gt;        &lt;/ul&gt;    &lt;/li&gt;    &lt;li&gt;Challenges:        &lt;ul&gt;            &lt;li&gt;Fluctuating feed prices impacting production costs.&lt;/li&gt;            &lt;li&gt;Concerns over animal welfare and sustainable practices.&lt;/li&gt;            &lt;li&gt;Trade restrictions and tariffs affecting the global supply chain.&lt;/li&gt;            &lt;li&gt;Health concerns related to red meat consumption potentially hindering market growth.&lt;/li&gt;        &lt;/ul&gt;    &lt;/li&gt;&lt;/ul&gt;&lt;h2&gt;Region Analysis&lt;/h2&gt;&lt;ul&gt;    &lt;li&gt;North America:        &lt;ul&gt;            &lt;li&gt;Strong demand from both domestic and export markets.&lt;/li&gt;            &lt;li&gt;Innovative processing techniques prevalent in the region.&lt;/li&gt;        &lt;/ul&gt;    &lt;/li&gt;    &lt;li&gt;Europe:        &lt;ul&gt;            &lt;li&gt;Robust production systems and a diverse range of pork products.&lt;/li&gt;            &lt;li&gt;Increasing consumer focus on organic and sustainably sourced meats.&lt;/li&gt;        &lt;/ul&gt;    &lt;/li&gt;    &lt;li&gt;Asia-Pacific:        &lt;ul&gt;            &lt;li&gt;Rapidly growing economies leading to increased meat consumption.&lt;/li&gt;            &lt;li&gt;High demand for processed foods among urban populations.&lt;/li&gt;        &lt;/ul&gt;    &lt;/li&gt;    &lt;li&gt;Latin America:        &lt;ul&gt;            &lt;li&gt;Emerging markets presenting growth opportunities due to changing dietary preferences.&lt;/li&gt;            &lt;li&gt;Export potential to North America and Europe.&lt;/li&gt;        &lt;/ul&gt;    &lt;/li&gt;&lt;/ul&gt;&lt;/p&gt;&lt;h2&gt;Pork Processing Market Segmentation Insights&lt;/h2&gt;&lt;p&gt;The Pork Processing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innovation.&lt;/p&gt;&lt;h3&gt;Pork Processing Market By Type&lt;/h3&gt;&lt;p&gt;&lt;ul&gt;&lt;li&gt;Fresh Processed&lt;li&gt;  Pre-Cooked&lt;li&gt;  Raw-Cooked&lt;li&gt;  Raw-Fermented&lt;li&gt;  Dried&lt;li&gt;  Cured&lt;/ul&gt;&lt;/p&gt;&lt;h3&gt;Pork Processing Market By Application&lt;/h3&gt;&lt;p&gt;&lt;ul&gt;&lt;li&gt;Bacon&lt;li&gt;  Sausage&lt;li&gt;  Pork chops&lt;li&gt;  Ham&lt;/ul&gt;&lt;/p&gt;&lt;h2&gt;Leading Players in the Global Pork Processing Market&lt;/h2&gt;&lt;p&gt;The global Pork Processing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globally.&lt;/p&gt;&lt;p&gt;&lt;ul&gt;&lt;li&gt;Hormel Foods Corp. &lt;/li&gt;&lt;li&gt; Tyson Foods Inc. &lt;/li&gt;&lt;li&gt; Pilgrims Pride Corp. &lt;/li&gt;&lt;li&gt; JBS SA &lt;/li&gt;&lt;li&gt; Cargill Inc. &lt;/li&gt;&lt;li&gt; Smithfield Foods &lt;/li&gt;&lt;li&gt; Sysco Corp. &lt;/li&gt;&lt;li&gt; Sanderson farms&lt;/li&gt;&lt;/ul&gt;&lt;/p&gt;&lt;p&gt;&lt;strong&gt;Get Discount On The Purchase Of This Report @ &lt;a href="https://www.verifiedmarketreports.com/ask-for-discount/?rid=108792&amp;utm_source=Pulse-Glob6&amp;utm_medium=377"&gt;https://www.verifiedmarketreports.com/ask-for-discount/?rid=108792&amp;utm_source=Pulse-Glob6&amp;utm_medium=377&lt;/a&gt;&lt;/strong&gt;&lt;/p&gt;&lt;h2&gt;FAQs&lt;/h2&gt;&lt;p&gt;  &lt;h2&gt;Frequently Asked Questions about Pork Processing Market&lt;/h1&gt;  &lt;ol&gt;    &lt;li&gt;      &lt;h3&gt;What is the current market size of the global pork processing industry?&lt;/div&gt;&lt;div&gt;&lt;/h3&gt;      &lt;p&gt;The global pork processing market size was valued at $269.4 billion in 2020 and is projected to reach $356.2 billion by 2025.&lt;/p&gt;    &lt;/li&gt;    &lt;li&gt;      &lt;h3&gt;What are the key factors driving the growth of the pork processing market?&lt;/div&gt;&lt;div&gt;&lt;/h3&gt;      &lt;p&gt;The increasing demand for processed pork products, growing urbanization, and rising disposable incomes are the key factors driving the growth of the pork processing market.&lt;/p&gt;    &lt;/li&gt;    &lt;li&gt;      &lt;h3&gt;Which regions are expected to witness significant growth in the pork processing market?&lt;/div&gt;&lt;div&gt;&lt;/h3&gt;      &lt;p&gt;Asia Pacific, particularly China, is expected to witness significant growth in the pork processing market due to the large population and increasing consumption of pork products.&lt;/p&gt;    &lt;/li&gt;    &lt;li&gt;      &lt;h3&gt;What are the major challenges faced by the pork processing industry?&lt;/div&gt;&lt;div&gt;&lt;/h3&gt;      &lt;p&gt;Some of the major challenges faced by the pork processing industry include stringent regulations regarding food safety, increasing competition, and fluctuations in raw material prices.&lt;/p&gt;    &lt;/li&gt;    &lt;li&gt;      &lt;h3&gt;What are the leading companies in the global pork processing market?&lt;/div&gt;&lt;div&gt;&lt;/h3&gt;      &lt;p&gt;The leading companies in the global pork processing market include WH Group Limited, Tyson Foods, Inc., JBS S.A., and Smithfield Foods, Inc.&lt;/p&gt;    &lt;/li&gt;    &lt;li&gt;      &lt;h3&gt;What are the key trends shaping the pork processing market?&lt;/div&gt;&lt;div&gt;&lt;/h3&gt;      &lt;p&gt;Some of the key trends shaping the pork processing market include the adoption of advanced technologies for processing and packaging, the rise of organic and natural pork products, and the increasing focus on sustainable practices.&lt;/p&gt;    &lt;/li&gt;  &lt;/ol&gt;&lt;/body&gt;&lt;/html&gt;&lt;/p&gt;&lt;p&gt;&lt;strong&gt;For More Information or Query, Visit @ &lt;a href="https://www.verifiedmarketreports.com/product/global-pork-processing-market-2019-by-company-regions-type-and-application-forecast-to-2024/"&gt;https://www.verifiedmarketreports.com/product/global-pork-processing-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</si>
  <si>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href="https://www.verifiedmarketreports.com/download-sample/?rid=108800&amp;utm_source=Pulse-Glob6&amp;utm_medium=377" target="_blank"&gt;Boom Irrigation Systems Market size was valued at USD 2.5 Billion in 2022 and is projected to reach USD 4.2 Billion by 2030, growing at a CAGR of 7.0% from 2024 to 2030.&lt;/strong&gt;&lt;/span&gt;&lt;/p&gt;&lt;/p&gt;&lt;/blockquote&gt;&lt;h2&gt;Boom Irrigation Systems Market Overview&lt;/h2&gt;&lt;p&gt;The Boom Irrigation Systems Market is witnessing significant growth as agricultural practices evolve to embrace efficient water management. With the increasing demand for high-yield crops and the constraints of climate change impacting traditional farming methods, farmers are turning to advanced irrigation solutions. Boom irrigation systems, characterized by their ability to cover large areas evenly and efficiently, have become a focal point for modern agricultural practices. These systems not only optimize water usage but also enhance crop productivity, thereby driving their adoption across various regions.&lt;/p&gt;&lt;p&gt;&lt;strong&gt;&lt;p&gt;&lt;strong&gt;Download Full PDF Sample Copy of Boom Irrigation Systems Market Report @ &lt;a href="https://www.verifiedmarketreports.com/download-sample/?rid=108800&amp;utm_source=Pulse-Glob6&amp;utm_medium=377"&gt;https://www.verifiedmarketreports.com/download-sample/?rid=108800&amp;utm_source=Pulse-Glob6&amp;utm_medium=377&lt;/a&gt;&lt;/strong&gt;&lt;/p&gt;&lt;/strong&gt;&lt;/p&gt;&lt;h2&gt;Market Dynamics&lt;/h2&gt;&lt;ul&gt;&lt;li&gt;&lt;strong&gt;Technological Advancements:&lt;/strong&gt; The integration of IoT and smart technologies in irrigation systems is revolutionizing how water is managed in agriculture.&lt;/li&gt;&lt;li&gt;&lt;strong&gt;Water Scarcity:&lt;/strong&gt; Increasing water scarcity due to climatic changes is pushing farmers towards more efficient irrigation solutions to maximize yields.&lt;/li&gt;&lt;li&gt;&lt;strong&gt;Government Initiatives:&lt;/strong&gt; Many governments are implementing programs and subsidies to encourage the adoption of efficient irrigation systems.&lt;/li&gt;&lt;li&gt;&lt;strong&gt;Agricultural Sustainability:&lt;/strong&gt; There is a growing emphasis on sustainable agriculture practices which includes efficient water use, promoting boom irrigation systems.&lt;/li&gt;&lt;/ul&gt;&lt;h2&gt;Key Drivers and Challenges&lt;/h2&gt;&lt;ul&gt;&lt;li&gt;&lt;strong&gt;Key Drivers:&lt;/strong&gt;    &lt;ul&gt;        &lt;li&gt;High-efficiency water usage which reduces operational costs.&lt;/li&gt;        &lt;li&gt;Increased crop productivity leading to higher revenue for farmers.&lt;/li&gt;        &lt;li&gt;Adaptability to various terrains and crop types.&lt;/li&gt;    &lt;/ul&gt;&lt;/li&gt;&lt;li&gt;&lt;strong&gt;Challenges:&lt;/strong&gt;    &lt;ul&gt;        &lt;li&gt;High initial investment costs may deter small-scale farmers.&lt;/li&gt;        &lt;li&gt;Maintenance and operational complexities can pose challenges in rural settings.&lt;/li&gt;        &lt;li&gt;Lack of awareness and technical knowledge among farmers regarding advanced systems.&lt;/li&gt;    &lt;/ul&gt;&lt;/li&gt;&lt;/ul&gt;&lt;h2&gt;Regional Analysis&lt;/h2&gt;&lt;ul&gt;&lt;li&gt;&lt;strong&gt;North America:&lt;/strong&gt; Dominates the market due to advanced agricultural practices and high adoption rates of technology.&lt;/li&gt;&lt;li&gt;&lt;strong&gt;Europe:&lt;/strong&gt; Strong focus on sustainable farming methods is boosting the adoption of boom irrigation systems within the region.&lt;/li&gt;&lt;li&gt;&lt;strong&gt;Asia-Pacific:&lt;/strong&gt; Rapidly growing agricultural sector and government initiatives are driving growth in this region.&lt;/li&gt;&lt;li&gt;&lt;strong&gt;Latin America:&lt;/strong&gt; Increasing investment in agriculture and irrigation infrastructure is propelling market growth.&lt;/li&gt;&lt;li&gt;&lt;strong&gt;Middle East and Africa:&lt;/strong&gt; Water scarcity concerns are driving the adoption of boom irrigation systems in arid regions.&lt;/li&gt;&lt;/ul&gt;&lt;/p&gt;&lt;h2&gt;Boom Irrigation Systems Market Segmentation Insights&lt;/h2&gt;&lt;p&gt;The Boom Irrigation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innovation.&lt;/p&gt;&lt;h3&gt;Boom Irrigation Systems Market By Type&lt;/h3&gt;&lt;p&gt;&lt;ul&gt;&lt;li&gt;Type I&lt;li&gt;  Type II&lt;li&gt;  Type III&lt;li&gt;  Type IV&lt;/ul&gt;&lt;/p&gt;&lt;h3&gt;Boom Irrigation Systems Market By Application&lt;/h3&gt;&lt;p&gt;&lt;ul&gt;&lt;li&gt;Vegetables&lt;li&gt;  Flowers &amp; Ornamentals&lt;li&gt;  Fruit Plants&lt;li&gt;  Nursery Crops&lt;/ul&gt;&lt;/p&gt;&lt;h2&gt;Leading Players in the Global Boom Irrigation Systems Market&lt;/h2&gt;&lt;p&gt;The global Boom Irrigation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globally.&lt;/p&gt;&lt;p&gt;&lt;ul&gt;&lt;li&gt;Netafim &lt;/li&gt;&lt;li&gt; Rivulis &lt;/li&gt;&lt;li&gt; JAIN &lt;/li&gt;&lt;li&gt; Valmont &lt;/li&gt;&lt;li&gt; TORO &lt;/li&gt;&lt;li&gt; LINDSAY &lt;/li&gt;&lt;li&gt; Irritec &lt;/li&gt;&lt;li&gt; Epc &lt;/li&gt;&lt;li&gt; Rain Bird &lt;/li&gt;&lt;li&gt; NELSON&lt;/li&gt;&lt;/ul&gt;&lt;/p&gt;&lt;p&gt;&lt;strong&gt;Get Discount On The Purchase Of This Report @ &lt;a href="https://www.verifiedmarketreports.com/ask-for-discount/?rid=108800&amp;utm_source=Pulse-Glob6&amp;utm_medium=377"&gt;https://www.verifiedmarketreports.com/ask-for-discount/?rid=108800&amp;utm_source=Pulse-Glob6&amp;utm_medium=377&lt;/a&gt;&lt;/strong&gt;&lt;/p&gt;&lt;h2&gt;FAQs&lt;/h2&gt;&lt;p&gt;&lt;h2&gt;Boom Irrigation Systems Market FAQs&lt;/h1&gt;&lt;h3&gt;1. What are boom irrigation systems?&lt;/div&gt;&lt;div&gt;&lt;/h3&gt;&lt;p&gt;Boom irrigation systems are specialized irrigation systems that use a long, horizontal pipe (boom) to deliver water to crops.&lt;/p&gt;&lt;h3&gt;2. What are the advantages of using boom irrigation systems?&lt;/div&gt;&lt;div&gt;&lt;/h3&gt;&lt;p&gt;Boom irrigation systems offer precise water application, reduced water wastage, and efficient use of resources.&lt;/p&gt;&lt;h3&gt;3. How is the boom irrigation systems market expected to grow in the next 5 years?&lt;/div&gt;&lt;div&gt;&lt;/h3&gt;&lt;p&gt;The boom irrigation systems market is projected to grow at a CAGR of 6.8% from 2021 to 2026.&lt;/p&gt;&lt;h3&gt;4. Which regions are driving the growth of the boom irrigation systems market?&lt;/div&gt;&lt;div&gt;&lt;/h3&gt;&lt;p&gt;The boom irrigation systems market is experiencing significant growth in North America, Europe, and Asia-Pacific regions.&lt;/p&gt;&lt;h3&gt;5. What are the key factors influencing the boom irrigation systems market growth?&lt;/div&gt;&lt;div&gt;&lt;/h3&gt;&lt;p&gt;The increasing adoption of precision agriculture practices and the need for efficient water management are driving the growth of the boom irrigation systems market.&lt;/p&gt;&lt;h3&gt;6. What are the major players in the boom irrigation systems market?&lt;/div&gt;&lt;div&gt;&lt;/h3&gt;&lt;p&gt;The major players in the boom irrigation systems market include Lindsay Corporation, Valmont Industries, Reinke Manufacturing Co., and T-L Irrigation Company, among others.&lt;/p&gt;&lt;h3&gt;7. What are the different types of boom irrigation systems available in the market?&lt;/div&gt;&lt;div&gt;&lt;/h3&gt;&lt;p&gt;The boom irrigation systems market offers various types, including center pivot systems, lateral move systems, and towable systems.&lt;/p&gt;&lt;h3&gt;8. What is the market share of boom irrigation systems in the overall irrigation systems market?&lt;/div&gt;&lt;div&gt;&lt;/h3&gt;&lt;p&gt;Boom irrigation systems account for approximately 20% of the global irrigation systems market share.&lt;/p&gt;&lt;h3&gt;9. What are the key challenges faced by the boom irrigation systems market?&lt;/div&gt;&lt;div&gt;&lt;/h3&gt;&lt;p&gt;The boom irrigation systems market faces challenges related to high initial investment costs and the need for technical expertise for installation and maintenance.&lt;/p&gt;&lt;h3&gt;10. How does government support and regulations impact the boom irrigation systems market?&lt;/div&gt;&lt;div&gt;&lt;/h3&gt;&lt;p&gt;Government support and favorable regulations for sustainable agriculture practices are driving the adoption of boom irrigation systems in various regions.&lt;/p&gt;&lt;h3&gt;11. What are the technological advancements in boom irrigation systems driving market growth?&lt;/div&gt;&lt;div&gt;&lt;/h3&gt;&lt;p&gt;The integration of IoT, sensor-based technologies, and remote monitoring capabilities are advancing the efficiency and adoption of boom irrigation systems.&lt;/p&gt;&lt;h3&gt;12. How are advancements in water-saving technologies impacting the boom irrigation systems market?&lt;/div&gt;&lt;div&gt;&lt;/h3&gt;&lt;p&gt;The increasing focus on water conservation and the application of water-saving technologies are propelling the growth of boom irrigation systems market globally.&lt;/p&gt;&lt;h3&gt;13. What are the key applications of boom irrigation systems?&lt;/div&gt;&lt;div&gt;&lt;/h3&gt;&lt;p&gt;Boom irrigation systems are extensively used for irrigating field crops, fruits, vegetables, and specialty crops.&lt;/p&gt;&lt;h3&gt;14. What market trends are shaping the boom irrigation systems market landscape?&lt;/div&gt;&lt;div&gt;&lt;/h3&gt;&lt;p&gt;The increasing adoption of smart irrigation practices, sustainable farming initiatives, and the rise of precision agriculture are significant market trends to watch in the boom irrigation systems segment.&lt;/p&gt;&lt;h3&gt;15. What is the market value of the boom irrigation systems market in 2021?&lt;/div&gt;&lt;div&gt;&lt;/h3&gt;&lt;p&gt;The boom irrigation systems market is valued at approximately $1.2 billion in 2021.&lt;/p&gt;&lt;h3&gt;16. How is the competitive landscape of the boom irrigation systems market evolving?&lt;/div&gt;&lt;div&gt;&lt;/h3&gt;&lt;p&gt;The competitive landscape of the boom irrigation systems market is witnessing strategic collaborations, partnerships, and product innovations to gain a competitive edge.&lt;/p&gt;&lt;h3&gt;17. What are the future growth opportunities in the boom irrigation systems market?&lt;/div&gt;&lt;div&gt;&lt;/h3&gt;&lt;p&gt;The adoption of precision farming techniques, the growing need for sustainable agriculture, and the expansion of the agricultural sector in emerging economies are key growth opportunities for the boom irrigation systems market.&lt;/p&gt;&lt;h3&gt;18. What are the key market entry barriers for new players in the boom irrigation systems market?&lt;/div&gt;&lt;div&gt;&lt;/h3&gt;&lt;p&gt;The high initial investment requirements, stringent regulatory standards, and the dominance of established players pose entry barriers for new entrants in the boom irrigation systems market.&lt;/p&gt;&lt;h3&gt;19. What are the key factors to consider when investing in the boom irrigation systems market?&lt;/div&gt;&lt;div&gt;&lt;/h3&gt;&lt;p&gt;Investors should consider factors such as technological advancements, market demand, competitive landscape, and regulatory framework before investing in the boom irrigation systems market.&lt;/p&gt;&lt;h3&gt;20. Where can I find reliable market research reports on the boom irrigation systems market?&lt;/div&gt;&lt;div&gt;&lt;/h3&gt;&lt;p&gt;Our market research firm offers comprehensive reports and analysis on the boom irrigation systems market, providing valuable insights for investors and industry stakeholders.&lt;/p&gt;&lt;/body&gt;&lt;/html&gt;&lt;/p&gt;&lt;p&gt;&lt;strong&gt;For More Information or Query, Visit @ &lt;a href="https://www.verifiedmarketreports.com/product/global-boom-irrigation-systems-market-2019-by-manufacturers-regions-type-and-application-forecast-to-2024/"&gt;https://www.verifiedmarketreports.com/product/global-boom-irrigation-syste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</si>
  <si>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href="https://www.verifiedmarketreports.com/download-sample/?rid=108816&amp;utm_source=Pulse-Glob6&amp;utm_medium=377" target="_blank"&gt;Height-adjustable Neonatal Incubators Market size was valued at USD 1.2 Billion in 2022 and is projected to reach USD 2.0 Billion by 2030, growing at a CAGR of 7.5% from 2024 to 2030.&lt;/strong&gt;&lt;/span&gt;&lt;/p&gt;&lt;/p&gt;&lt;/blockquote&gt;&lt;h2&gt;Height-adjustable Neonatal Incubators Market Overview&lt;/h2&gt;&lt;p&gt;The height-adjustable neonatal incubators market is witnessing substantial growth due to increasing births globally and a heightened awareness regarding neonatal health. These incubators offer critical support in maintaining an optimal environment for premature and critically ill infants, providing temperature control, humidity regulation, and vital monitoring. Technological advancements, coupled with an increase in government initiatives and funding, are propelling the market forward. The demand for these incubators is expected to rise as hospitals and healthcare facilities focus on enhancing neonatal care.&lt;/p&gt;&lt;p&gt;&lt;strong&gt;&lt;p&gt;&lt;strong&gt;Download Full PDF Sample Copy of Height-adjustable Neonatal Incubators Market Report @ &lt;a href="https://www.verifiedmarketreports.com/download-sample/?rid=108816&amp;utm_source=Pulse-Glob6&amp;utm_medium=377"&gt;https://www.verifiedmarketreports.com/download-sample/?rid=108816&amp;utm_source=Pulse-Glob6&amp;utm_medium=377&lt;/a&gt;&lt;/strong&gt;&lt;/p&gt;&lt;/strong&gt;&lt;/p&gt;&lt;h2&gt;Dynamics&lt;/h2&gt;&lt;ul&gt;    &lt;li&gt;Rising incidence of preterm births globally, leading to increased demand for neonatal care solutions.&lt;/li&gt;    &lt;li&gt;Technological advancements in healthcare, resulting in more efficient and user-friendly incubator designs.&lt;/li&gt;    &lt;li&gt;Increased investments in neonatal healthcare infrastructure by both public and private sectors.&lt;/li&gt;    &lt;li&gt;Growing emphasis on advanced hospital settings promoting better health outcomes for newborns.&lt;/li&gt;&lt;/ul&gt;&lt;h2&gt;Key Drivers and Challenges&lt;/h2&gt;&lt;ul&gt;    &lt;li&gt;&lt;strong&gt;Key Drivers:&lt;/strong&gt;        &lt;ul&gt;            &lt;li&gt;Escalating awareness regarding neonatal care and the importance of incubators.&lt;/li&gt;            &lt;li&gt;Improvement in healthcare spending by governments and private entities.&lt;/li&gt;            &lt;li&gt;Surge in the number of specialized neonatal care units in hospitals.&lt;/li&gt;        &lt;/ul&gt;    &lt;/li&gt;    &lt;li&gt;&lt;strong&gt;Challenges:&lt;/strong&gt;        &lt;ul&gt;            &lt;li&gt;High costs associated with advanced neonatal incubators may limit adoption in low-income regions.&lt;/li&gt;            &lt;li&gt;Maintenance and servicing of advanced technologies can pose operational challenges for healthcare facilities.&lt;/li&gt;            &lt;li&gt;Potential regulatory hurdles and approval processes for new medical technologies.&lt;/li&gt;        &lt;/ul&gt;    &lt;/li&gt;&lt;/ul&gt;&lt;h2&gt;Regional Analysis&lt;/h2&gt;&lt;ul&gt;    &lt;li&gt;&lt;strong&gt;North America:&lt;/strong&gt; Dominates the market due to advanced healthcare facilities and strong emphasis on neonatal care.&lt;/li&gt;    &lt;li&gt;&lt;strong&gt;Europe:&lt;/strong&gt; Significant market size fueled by well-established healthcare systems and growing public health initiatives.&lt;/li&gt;    &lt;li&gt;&lt;strong&gt;Asia Pacific:&lt;/strong&gt; Expected to witness the highest growth rate owing to increasing healthcare expenditure and rising birth rates.&lt;/li&gt;    &lt;li&gt;&lt;strong&gt;Latin America:&lt;/strong&gt; Emerging market with a growing focus on improving neonatal health services.&lt;/li&gt;    &lt;li&gt;&lt;strong&gt;Middle East &amp; Africa:&lt;/strong&gt; Market growth driven by increasing investments in healthcare infrastructure.&lt;/li&gt;&lt;/ul&gt;&lt;/p&gt;&lt;h2&gt;Height-adjustable Neonatal Incubators Market Segmentation Insights&lt;/h2&gt;&lt;p&gt;The Height-adjustable Neonatal Incubators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innovation.&lt;/p&gt;&lt;h3&gt;Height-adjustable Neonatal Incubators Market By Type&lt;/h3&gt;&lt;p&gt;&lt;ul&gt;&lt;li&gt;Type I&lt;li&gt;  Type II&lt;li&gt;  Type III&lt;li&gt;  Type IV&lt;/ul&gt;&lt;/p&gt;&lt;h3&gt;Height-adjustable Neonatal Incubators Market By Application&lt;/h3&gt;&lt;p&gt;&lt;ul&gt;&lt;li&gt;Application I&lt;li&gt;  Application II&lt;li&gt;  Application III&lt;li&gt;  Application IV&lt;/ul&gt;&lt;/p&gt;&lt;h2&gt;Leading Players in the Global Height-adjustable Neonatal Incubators Market&lt;/h2&gt;&lt;p&gt;The global Height-adjustable Neonatal Incubators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globally.&lt;/p&gt;&lt;p&gt;&lt;ul&gt;&lt;li&gt;TSE &lt;/li&gt;&lt;li&gt; Tende &lt;/li&gt;&lt;li&gt; David Medical &lt;/li&gt;&lt;li&gt; CI Healthcare &lt;/li&gt;&lt;li&gt; jw Medical &lt;/li&gt;&lt;li&gt; Olidef&lt;/li&gt;&lt;/ul&gt;&lt;/p&gt;&lt;p&gt;&lt;strong&gt;Get Discount On The Purchase Of This Report @ &lt;a href="https://www.verifiedmarketreports.com/ask-for-discount/?rid=108816&amp;utm_source=Pulse-Glob6&amp;utm_medium=377"&gt;https://www.verifiedmarketreports.com/ask-for-discount/?rid=108816&amp;utm_source=Pulse-Glob6&amp;utm_medium=377&lt;/a&gt;&lt;/strong&gt;&lt;/p&gt;&lt;h2&gt;FAQs&lt;/h2&gt;&lt;p&gt;&lt;h2&gt;Height-adjustable Neonatal Incubators Market FAQs&lt;/h1&gt;&lt;h2&gt;1. What is a height-adjustable neonatal incubator?&lt;/div&gt;&lt;div&gt;&lt;/h2&gt;&lt;p&gt;A height-adjustable neonatal incubator is a medical device used to provide a controlled environment for premature or ill infants.&lt;/p&gt;&lt;h2&gt;2. What is the current market size of the height-adjustable neonatal incubators?&lt;/div&gt;&lt;div&gt;&lt;/h2&gt;&lt;p&gt;The global height-adjustable neonatal incubators market size was estimated at USD 58.6 million in 2020 and is projected to reach USD 81.2 million by 2027.&lt;/p&gt;&lt;h2&gt;3. What are the key factors driving the growth of the height-adjustable neonatal incubators market?&lt;/div&gt;&lt;div&gt;&lt;/h2&gt;&lt;p&gt;The key factors driving the growth of the market include an increasing prevalence of preterm births, technological advancements in neonatal care, and growing investments in healthcare infrastructure.&lt;/p&gt;&lt;h2&gt;4. What are the different types of height-adjustable neonatal incubators available in the market?&lt;/div&gt;&lt;div&gt;&lt;/h2&gt;&lt;p&gt;The market offers various types of height-adjustable neonatal incubators, including closed care units, open care systems, and convertible systems.&lt;/p&gt;&lt;h2&gt;5. Which regions are expected to witness the highest growth in the height-adjustable neonatal incubators market?&lt;/div&gt;&lt;div&gt;&lt;/h2&gt;&lt;p&gt;The Asia Pacific region is expected to witness the highest growth in the market, driven by a rising number of neonatal care facilities and improving healthcare infrastructure.&lt;/p&gt;&lt;h2&gt;6. What are the major challenges faced by the height-adjustable neonatal incubators market?&lt;/div&gt;&lt;div&gt;&lt;/h2&gt;&lt;p&gt;Some of the major challenges include the high cost of advanced incubators, lack of skilled healthcare professionals, and stringent regulatory requirements.&lt;/p&gt;&lt;h2&gt;7. What are the key market trends in the height-adjustable neonatal incubators industry?&lt;/div&gt;&lt;div&gt;&lt;/h2&gt;&lt;p&gt;Key market trends include the increasing adoption of mobile and compact incubators, the integration of advanced monitoring systems, and the focus on developing eco-friendly and energy-efficient models.&lt;/p&gt;&lt;h2&gt;8. Who are the leading players in the height-adjustable neonatal incubators market?&lt;/div&gt;&lt;div&gt;&lt;/h2&gt;&lt;p&gt;Some of the leading players in the market include GE Healthcare, Drägerwerk AG, Natus Medical Incorporated, and Atom Medical Corporation.&lt;/p&gt;&lt;h2&gt;9. What are the regulatory standards governing the height-adjustable neonatal incubators market?&lt;/div&gt;&lt;div&gt;&lt;/h2&gt;&lt;p&gt;The market is governed by regulatory standards such as the FDA regulations in the United States, CE marking in Europe, and the Therapeutic Goods Administration (TGA) in Australia.&lt;/p&gt;&lt;h2&gt;10. What are the key features to consider when purchasing a height-adjustable neonatal incubator?&lt;/div&gt;&lt;div&gt;&lt;/h2&gt;&lt;p&gt;Key features to consider include temperature control, humidity control, oxygen saturation monitoring, and easy access for healthcare professionals.&lt;/p&gt;&lt;h2&gt;11. How is the COVID-19 pandemic expected to impact the height-adjustable neonatal incubators market?&lt;/div&gt;&lt;div&gt;&lt;/h2&gt;&lt;p&gt;The pandemic has led to an increased focus on neonatal care and has driven the demand for advanced incubators with infection control features.&lt;/p&gt;&lt;h2&gt;12. What are the growth opportunities for the height-adjustable neonatal incubators market in the telemedicine sector?&lt;/div&gt;&lt;div&gt;&lt;/h2&gt;&lt;p&gt;Growth opportunities include the integration of incubators with telemedicine platforms for remote monitoring and consultation.&lt;/p&gt;&lt;h2&gt;13. What are the advantages of height-adjustable neonatal incubators over traditional models?&lt;/div&gt;&lt;div&gt;&lt;/h2&gt;&lt;p&gt;Advantages include improved ergonomics for healthcare professionals, easier access to neonates, and better visibility for monitoring and care.&lt;/p&gt;&lt;h2&gt;14. What are the key considerations for market entry for new players in the height-adjustable neonatal incubators industry?&lt;/div&gt;&lt;div&gt;&lt;/h2&gt;&lt;p&gt;Key considerations include understanding local regulatory requirements, establishing strategic partnerships with healthcare facilities, and offering innovative and cost-effective solutions.&lt;/p&gt;&lt;h2&gt;15. What is the expected impact of the increasing focus on neonatal care in developing countries on the market?&lt;/div&gt;&lt;div&gt;&lt;/h2&gt;&lt;p&gt;The increasing focus on neonatal care in developing countries is expected to create significant growth opportunities for the market, driven by government initiatives and improving healthcare infrastructure.&lt;/p&gt;&lt;h2&gt;16. What are the key challenges in the adoption of height-adjustable neonatal incubators in low-income countries?&lt;/div&gt;&lt;div&gt;&lt;/h2&gt;&lt;p&gt;Challenges include limited financial resources, lack of trained healthcare professionals, and inadequate infrastructure for neonatal care.&lt;/p&gt;&lt;h2&gt;17. How important is product differentiation for manufacturers in the height-adjustable neonatal incubators market?&lt;/div&gt;&lt;div&gt;&lt;/h2&gt;&lt;p&gt;Product differentiation is crucial for manufacturers to stand out in the competitive market and address specific needs and preferences of healthcare facilities.&lt;/p&gt;&lt;h2&gt;18. What are the opportunities for market expansion through strategic acquisitions and partnerships?&lt;/div&gt;&lt;div&gt;&lt;/h2&gt;&lt;p&gt;Opportunities include partnering with hospitals and neonatal care centers, acquiring complementary technologies, and expanding distribution networks in untapped regions.&lt;/p&gt;&lt;h2&gt;19. What role does government funding and reimbursement policies play in the growth of the height-adjustable neonatal incubators market?&lt;/div&gt;&lt;div&gt;&lt;/h2&gt;&lt;p&gt;Government funding and favorable reimbursement policies play a significant role in driving the adoption of advanced incubators and expanding access to neonatal care services.&lt;/p&gt;&lt;h2&gt;20. How are technological advances such as artificial intelligence and IoT impacting the height-adjustable neonatal incubators market?&lt;/div&gt;&lt;div&gt;&lt;/h2&gt;&lt;p&gt;Technological advances are enabling the integration of AI for predictive monitoring and the use of IoT for remote monitoring and data analytics, leading to improved efficiency and patient outcomes.&lt;/p&gt;&lt;/body&gt;&lt;/html&gt;&lt;/p&gt;&lt;p&gt;&lt;strong&gt;For More Information or Query, Visit @ &lt;a href="https://www.verifiedmarketreports.com/product/global-height-adjustable-neonatal-incubators-market-2019-by-company-regions-type-and-application-forecast-to-2024/"&gt;https://www.verifiedmarketreports.com/product/global-height-adjustable-neonatal-incubator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</si>
  <si>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href="https://www.verifiedmarketreports.com/download-sample/?rid=108832&amp;utm_source=Pulse-Glob6&amp;utm_medium=377" target="_blank"&gt;Defoamer for Inks Market size was valued at USD 2.5 Billion in 2022 and is projected to reach USD 4.0 Billion by 2030, growing at a CAGR of 7.5% from 2024 to 2030.&lt;/strong&gt;&lt;/span&gt;&lt;/p&gt;&lt;/p&gt;&lt;/blockquote&gt;&lt;h2&gt;Defoamer for Inks Market Overview&lt;/h2&gt;&lt;p&gt;The global defoamer for inks market is witnessing significant growth due to the increasing demand for high-quality printing inks across various applications, including packaging, commercial printing, and graphic arts. Defoamers play a crucial role in improving the quality of inks by eliminating foam that can hinder production efficiency and lead to defects in finished products. The market is characterized by advancements in technology and increasing emphasis on eco-friendly formulations, making it a dynamic sector within the specialty chemicals industry.&lt;/p&gt;&lt;p&gt;&lt;p&gt;&lt;strong&gt;Download Full PDF Sample Copy of Defoamer for Inks Market Report @ &lt;a href="https://www.verifiedmarketreports.com/download-sample/?rid=108832&amp;utm_source=Pulse-Glob6&amp;utm_medium=377"&gt;https://www.verifiedmarketreports.com/download-sample/?rid=108832&amp;utm_source=Pulse-Glob6&amp;utm_medium=377&lt;/a&gt;&lt;/strong&gt;&lt;/p&gt;&lt;/p&gt;&lt;h2&gt;Dynamics&lt;/h2&gt;&lt;ul&gt;    &lt;li&gt;Rising demand for high-performance inks in packaging and commercial printing sectors.&lt;/li&gt;    &lt;li&gt;Technological advancements leading to the development of effective and eco-friendly defoamers.&lt;/li&gt;    &lt;li&gt;Strict regulatory guidelines encouraging the formulation of low-VOC and biodegradable products.&lt;/li&gt;    &lt;li&gt;Growing trend of digital printing, which requires specialized defoamer formulations.&lt;/li&gt;&lt;/ul&gt;&lt;h2&gt;Key Drivers and Challenges&lt;/h2&gt;&lt;ul&gt;    &lt;li&gt;&lt;strong&gt;Key Drivers:&lt;/strong&gt;        &lt;ul&gt;            &lt;li&gt;Increasing end-user demand for high-quality and durable printed products.&lt;/li&gt;            &lt;li&gt;Rising competition among manufacturers pushing for product innovation.&lt;/li&gt;            &lt;li&gt;Growth in the e-commerce sector leading to a surge in packaging needs.&lt;/li&gt;        &lt;/ul&gt;    &lt;/li&gt;    &lt;li&gt;&lt;strong&gt;Challenges:&lt;/strong&gt;        &lt;ul&gt;            &lt;li&gt;High cost of raw materials affecting overall production costs.&lt;/li&gt;            &lt;li&gt;Availability of substitutes like water-based inks that may require less defoamer usage.&lt;/li&gt;            &lt;li&gt;Fluctuating raw material prices impacting market stability.&lt;/li&gt;        &lt;/ul&gt;    &lt;/li&gt;&lt;/ul&gt;&lt;h2&gt;Region Analysis&lt;/h2&gt;&lt;ul&gt;    &lt;li&gt;&lt;strong&gt;North America:&lt;/strong&gt; Dominating the market due to well-established printing and packaging industries.&lt;/li&gt;    &lt;li&gt;&lt;strong&gt;Europe:&lt;/strong&gt; Focus on sustainability driving demand for environmentally friendly defoamers.&lt;/li&gt;    &lt;li&gt;&lt;strong&gt;Asia-Pacific:&lt;/strong&gt; Rapid growth in industrialization and urbanization contributing to increased ink production.&lt;/li&gt;    &lt;li&gt;&lt;strong&gt;Latin America:&lt;/strong&gt; Emerging market with potential growth driven by packaging and labeling requirements.&lt;/li&gt;&lt;/ul&gt;&lt;/p&gt;&lt;h2&gt;Defoamer for Inks Market Segmentation Insights&lt;/h2&gt;&lt;p&gt;The Defoamer for Inks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innovation.&lt;/p&gt;&lt;h3&gt;Defoamer for Inks Market By Type&lt;/h3&gt;&lt;p&gt;&lt;ul&gt;&lt;li&gt;Type I&lt;li&gt;  Type II&lt;li&gt;  Type III&lt;li&gt;  Type IV&lt;/ul&gt;&lt;/p&gt;&lt;h3&gt;Defoamer for Inks Market By Application&lt;/h3&gt;&lt;p&gt;&lt;ul&gt;&lt;li&gt;Flexible Packaging&lt;li&gt;  Publication&lt;li&gt;  Corrugated Cardboard&lt;li&gt;  Other&lt;/ul&gt;&lt;/p&gt;&lt;h2&gt;Leading Players in the Global Defoamer for Inks Market&lt;/h2&gt;&lt;p&gt;The global Defoamer for Inks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BASF &lt;/li&gt;&lt;li&gt; Clariant &lt;/li&gt;&lt;li&gt; Honeywell &lt;/li&gt;&lt;li&gt; Munzing&lt;/li&gt;&lt;/ul&gt;&lt;/p&gt;&lt;p&gt;&lt;strong&gt;Get Discount On The Purchase Of This Report @ &lt;a href="https://www.verifiedmarketreports.com/ask-for-discount/?rid=108832&amp;utm_source=Pulse-Glob6&amp;utm_medium=377"&gt;https://www.verifiedmarketreports.com/ask-for-discount/?rid=108832&amp;utm_source=Pulse-Glob6&amp;utm_medium=377&lt;/a&gt;&lt;/strong&gt;&lt;/p&gt;&lt;h2&gt;FAQs&lt;/h2&gt;&lt;p&gt;&lt;h2&gt;Defoamer for Inks Market FAQs&lt;/h1&gt;&lt;h2&gt;1. What is the current size of the defoamer for inks market?&lt;/div&gt;&lt;div&gt;&lt;/h2&gt;&lt;p&gt;The current size of the defoamer for inks market is estimated to be $Defoamer for Inks million.&lt;/p&gt;&lt;h2&gt;2. What is the expected growth rate of the defoamer for inks market?&lt;/div&gt;&lt;div&gt;&lt;/h2&gt;&lt;p&gt;The defoamer for inks market is expected to grow at a CAGR of X% from 2021 to 2026.&lt;/p&gt;&lt;h2&gt;3. What are the major drivers of the defoamer for inks market?&lt;/div&gt;&lt;div&gt;&lt;/h2&gt;&lt;p&gt;The major drivers of the defoamer for inks market include increasing demand for high-quality printing and packaging materials and the growth of the packaging industry.&lt;/p&gt;&lt;h2&gt;4. Which region holds the largest market share in the defoamer for inks market?&lt;/div&gt;&lt;div&gt;&lt;/h2&gt;&lt;p&gt;Currently, North America holds the largest market share in the defoamer for inks market, followed by Asia Pacific.&lt;/p&gt;&lt;h2&gt;5. What are the key trends in the defoamer for inks market?&lt;/div&gt;&lt;div&gt;&lt;/h2&gt;&lt;p&gt;Key trends in the defoamer for inks market include the development of eco-friendly defoamers and the use of silicone-based defoamers.&lt;/p&gt;&lt;h2&gt;6. What are the challenges faced by the defoamer for inks market?&lt;/div&gt;&lt;div&gt;&lt;/h2&gt;&lt;p&gt;Challenges faced by the defoamer for inks market include stringent regulations on the use of certain chemical components and the fluctuating prices of raw materials.&lt;/p&gt;&lt;h2&gt;7. Who are the major players in the defoamer for inks market?&lt;/div&gt;&lt;div&gt;&lt;/h2&gt;&lt;p&gt;The major players in the defoamer for inks market include Company A, Company B, and Company C.&lt;/p&gt;&lt;h2&gt;8. What are the different types of defoamers used in the inks market?&lt;/div&gt;&lt;div&gt;&lt;/h2&gt;&lt;p&gt;The different types of defoamers used in the inks market include silicone-based defoamers, oil-based defoamers, and water-based defoamers.&lt;/p&gt;&lt;h2&gt;9. What are the applications of defoamer in the inks market?&lt;/div&gt;&lt;div&gt;&lt;/h2&gt;&lt;p&gt;Defoamers are used in the inks market for offset printing, flexographic printing, gravure printing, and digital printing.&lt;/p&gt;&lt;h2&gt;10. How is the defoamer for inks market segmented?&lt;/div&gt;&lt;div&gt;&lt;/h2&gt;&lt;p&gt;The defoamer for inks market is segmented based on type, application, and region.&lt;/p&gt;&lt;h2&gt;11. What are the key opportunities in the defoamer for inks market?&lt;/div&gt;&lt;div&gt;&lt;/h2&gt;&lt;p&gt;Key opportunities in the defoamer for inks market include the development of bio-based defoamers and technological advancements in the printing industry.&lt;/p&gt;&lt;h2&gt;12. What are the regulatory standards for defoamers in the inks market?&lt;/div&gt;&lt;div&gt;&lt;/h2&gt;&lt;p&gt;Regulatory standards for defoamers in the inks market vary by region and include restrictions on the use of certain chemical components.&lt;/p&gt;&lt;h2&gt;13. How is the defoamer for inks market affected by the COVID-19 pandemic?&lt;/div&gt;&lt;div&gt;&lt;/h2&gt;&lt;p&gt;The defoamer for inks market experienced a temporary downturn during the initial phase of the COVID-19 pandemic, but has shown resilience and is expected to recover gradually.&lt;/p&gt;&lt;h2&gt;14. What are the investment opportunities in the defoamer for inks market?&lt;/div&gt;&lt;div&gt;&lt;/h2&gt;&lt;p&gt;Investment opportunities in the defoamer for inks market include research and development of innovative defoamer formulations and strategic collaborations with key players.&lt;/p&gt;&lt;h2&gt;15. What are the key success factors for companies in the defoamer for inks market?&lt;/div&gt;&lt;div&gt;&lt;/h2&gt;&lt;p&gt;Key success factors for companies in the defoamer for inks market include product innovation, cost-effective manufacturing, and effective marketing strategies.&lt;/p&gt;&lt;h2&gt;16. What are the future prospects of the defoamer for inks market?&lt;/div&gt;&lt;div&gt;&lt;/h2&gt;&lt;p&gt;The future prospects of the defoamer for inks market are promising, with increasing demand for high-quality printing materials and advancements in the packaging industry.&lt;/p&gt;&lt;h2&gt;17. How are customer preferences influencing the defoamer for inks market?&lt;/div&gt;&lt;div&gt;&lt;/h2&gt;&lt;p&gt;Customer preferences are influencing the defoamer for inks market by driving the demand for eco-friendly and sustainable defoamer solutions.&lt;/p&gt;&lt;h2&gt;18. What are the distribution channels for defoamers in the inks market?&lt;/div&gt;&lt;div&gt;&lt;/h2&gt;&lt;p&gt;The distribution channels for defoamers in the inks market include direct sales, distributors, and online sales platforms.&lt;/p&gt;&lt;h2&gt;19. What are the major cost factors for companies in the defoamer for inks market?&lt;/div&gt;&lt;div&gt;&lt;/h2&gt;&lt;p&gt;Major cost factors for companies in the defoamer for inks market include raw material costs, energy costs, and transportation costs.&lt;/p&gt;&lt;h2&gt;20. What are the emerging market trends in the defoamer for inks industry?&lt;/div&gt;&lt;div&gt;&lt;/h2&gt;&lt;p&gt;Emerging market trends in the defoamer for inks industry include the growing demand for water-based defoamers and the integration of IoT technology in printing equipment.&lt;/p&gt;&lt;/body&gt;&lt;/html&gt;&lt;/p&gt;&lt;p&gt;&lt;strong&gt;For More Information or Query, Visit @ &lt;a href="https://www.verifiedmarketreports.com/product/global-defoamer-for-inks-market-2019-by-manufacturers-regions-type-and-application-forecast-to-2024/"&gt;https://www.verifiedmarketreports.com/product/global-defoamer-for-in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</si>
  <si>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href="https://www.verifiedmarketreports.com/download-sample/?rid=108852&amp;utm_source=Pulse-Glob6&amp;utm_medium=377" target="_blank"&gt;Acrylic Resins for Inks Market size was valued at USD 2.10 Billion in 2022 and is projected to reach USD 3.50 Billion by 2030, growing at a CAGR of 7.5% from 2024 to 2030.&lt;/strong&gt;&lt;/span&gt;&lt;/p&gt;&lt;/p&gt;&lt;/blockquote&gt;&lt;h2&gt;Acrylic Resins for Inks Market Overview&lt;/h2&gt;&lt;p&gt;The acrylic resins for inks market has been witnessing substantial growth due to their increasing adoption in various industries, including packaging, textiles, and commercial printing. These resins are favored for their excellent adhesion, flexibility, and durability, making them suitable for diverse applications. Additionally, the rise of eco-friendly inks and advancements in printing technologies are driving the demand for high-performance acrylic resins. As industries strive to meet sustainability goals, the shift toward water-based inks is anticipated to shape the future of this market.&lt;/p&gt;&lt;p&gt;&lt;p&gt;&lt;strong&gt;Download Full PDF Sample Copy of Acrylic Resins for Inks Market Report @ &lt;a href="https://www.verifiedmarketreports.com/download-sample/?rid=108852&amp;utm_source=Pulse-Glob6&amp;utm_medium=377"&gt;https://www.verifiedmarketreports.com/download-sample/?rid=108852&amp;utm_source=Pulse-Glob6&amp;utm_medium=377&lt;/a&gt;&lt;/strong&gt;&lt;/p&gt;&lt;/p&gt;&lt;h3&gt;Dynamics&lt;/h3&gt;&lt;ul&gt;    &lt;li&gt;Increased demand for eco-friendly and low-VOC inks.&lt;/li&gt;    &lt;li&gt;Technological advancements in printing processes.&lt;/li&gt;    &lt;li&gt;Growing end-use industries such as packaging and textiles.&lt;/li&gt;    &lt;li&gt;Focus on high-performance inks with improved quality and durability.&lt;/li&gt;&lt;/ul&gt;&lt;h3&gt;Key Drivers and Challenges&lt;/h3&gt;&lt;ul&gt;    &lt;li&gt;Key Drivers:&lt;/li&gt;    &lt;ul&gt;        &lt;li&gt;Rising consumer preference for sustainable and eco-friendly products.&lt;/li&gt;        &lt;li&gt;Expansion of the packaging industry, particularly in food and beverage sectors.&lt;/li&gt;        &lt;li&gt;Continuous innovation in ink formulations and technology.&lt;/li&gt;    &lt;/ul&gt;    &lt;li&gt;Challenges:&lt;/li&gt;    &lt;ul&gt;        &lt;li&gt;High production costs associated with advanced ink formulations.&lt;/li&gt;        &lt;li&gt;Regulatory challenges regarding the use of certain chemicals in ink production.&lt;/li&gt;        &lt;li&gt;Intense competition among manufacturers, leading to price wars and margin pressures.&lt;/li&gt;    &lt;/ul&gt;&lt;/ul&gt;&lt;h3&gt;Region Analysis&lt;/h3&gt;&lt;ul&gt;    &lt;li&gt;North America:&lt;/li&gt;    &lt;ul&gt;        &lt;li&gt;Dominated by advanced printing technologies and strong demand from the packaging sector.&lt;/li&gt;    &lt;/ul&gt;    &lt;li&gt;Europe:&lt;/li&gt;    &lt;ul&gt;        &lt;li&gt;Strong regulations promoting sustainable inks; significant growth in eco-friendly ink production.&lt;/li&gt;    &lt;/ul&gt;    &lt;li&gt;Asia-Pacific:&lt;/li&gt;    &lt;ul&gt;        &lt;li&gt;Rapid industrialization and growing manufacturing base driving the demand for inks.&lt;/li&gt;    &lt;/ul&gt;    &lt;li&gt;Latin America:&lt;/li&gt;    &lt;ul&gt;        &lt;li&gt;Emerging market for packaging inks, particularly in Brazil and Mexico.&lt;/li&gt;    &lt;/ul&gt;    &lt;li&gt;Middle East &amp; Africa:&lt;/li&gt;    &lt;ul&gt;        &lt;li&gt;Growing demand for modern packaging solutions; investments in printing technologies.&lt;/li&gt;    &lt;/ul&gt;&lt;/ul&gt;&lt;/p&gt;&lt;h2&gt;Acrylic Resins for Inks Market Segmentation Insights&lt;/h2&gt;&lt;p&gt;The Acrylic Resins for Inks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innovation.&lt;/p&gt;&lt;h3&gt;Acrylic Resins for Inks Market By Type&lt;/h3&gt;&lt;p&gt;&lt;ul&gt;&lt;li&gt;Type I&lt;li&gt;  Type II&lt;li&gt;  Type III&lt;li&gt;  Type IV&lt;/ul&gt;&lt;/p&gt;&lt;h3&gt;Acrylic Resins for Inks Market By Application&lt;/h3&gt;&lt;p&gt;&lt;ul&gt;&lt;li&gt;Application I&lt;li&gt;  Application II&lt;li&gt;  Application III&lt;li&gt;  Application IV&lt;/ul&gt;&lt;/p&gt;&lt;h2&gt;Leading Players in the Global Acrylic Resins for Inks Market&lt;/h2&gt;&lt;p&gt;The global Acrylic Resins for Inks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globally.&lt;/p&gt;&lt;p&gt;&lt;ul&gt;&lt;li&gt;Arakawa Chemical &lt;/li&gt;&lt;li&gt; Arizona Chemical &lt;/li&gt;&lt;li&gt; BASF &lt;/li&gt;&lt;li&gt; Evonik Industries &lt;/li&gt;&lt;li&gt; Hydrite Chemical &lt;/li&gt;&lt;li&gt; IGM Resins &lt;/li&gt;&lt;li&gt; Royal Dutch Shell &lt;/li&gt;&lt;li&gt; Dow&lt;/li&gt;&lt;/ul&gt;&lt;/p&gt;&lt;p&gt;&lt;strong&gt;Get Discount On The Purchase Of This Report @ &lt;a href="https://www.verifiedmarketreports.com/ask-for-discount/?rid=108852&amp;utm_source=Pulse-Glob6&amp;utm_medium=377"&gt;https://www.verifiedmarketreports.com/ask-for-discount/?rid=108852&amp;utm_source=Pulse-Glob6&amp;utm_medium=377&lt;/a&gt;&lt;/strong&gt;&lt;/p&gt;&lt;h2&gt;FAQs&lt;/h2&gt;&lt;p&gt;&lt;h2&gt;Acrylic Resins for Inks Market FAQs&lt;/h1&gt;&lt;h2&gt;1. What are acrylic resins for inks?&lt;/div&gt;&lt;div&gt;&lt;/h2&gt;&lt;p&gt;Acrylic resins for inks are synthetic polymers that are used as binders in ink formulations.&lt;/p&gt;&lt;h2&gt;2. What are the key applications of acrylic resins for inks?&lt;/div&gt;&lt;div&gt;&lt;/h2&gt;&lt;p&gt;Acrylic resins for inks are commonly used in packaging, labels, and specialty printing applications.&lt;/p&gt;&lt;h2&gt;3. What is driving the growth of the acrylic resins for inks market?&lt;/div&gt;&lt;div&gt;&lt;/h2&gt;&lt;p&gt;The growing demand for sustainable and eco-friendly inks is driving the growth of the acrylic resins for inks market.&lt;/p&gt;&lt;h2&gt;4. What are the primary factors influencing the market for acrylic resins for inks?&lt;/div&gt;&lt;div&gt;&lt;/h2&gt;&lt;p&gt;Factors such as increasing investment in R&amp;D, technological advancements, and the rising demand for high-performance inks are influencing the market for acrylic resins for inks.&lt;/p&gt;&lt;h2&gt;5. What are the key challenges faced by the acrylic resins for inks market?&lt;/div&gt;&lt;div&gt;&lt;/h2&gt;&lt;p&gt;The volatility in raw material prices and stringent regulations related to the use of certain chemicals in inks are some of the key challenges faced by the acrylic resins for inks market.&lt;/p&gt;&lt;h2&gt;6. What are the major trends in the acrylic resins for inks market?&lt;/div&gt;&lt;div&gt;&lt;/h2&gt;&lt;p&gt;The shift towards water-based acrylic inks, increasing adoption of UV-curable inks, and the use of acrylic resins for digital printing are some of the major trends in the acrylic resins for inks market.&lt;/p&gt;&lt;h2&gt;7. What are the regional dynamics of the acrylic resins for inks market?&lt;/div&gt;&lt;div&gt;&lt;/h2&gt;&lt;p&gt;The Asia Pacific region is expected to exhibit significant growth in the acrylic resins for inks market, driven by the growing packaging and printing industry in countries like China and India.&lt;/p&gt;&lt;h2&gt;8. What are the key market players in the acrylic resins for inks industry?&lt;/div&gt;&lt;div&gt;&lt;/h2&gt;&lt;p&gt;Some of the key market players in the acrylic resins for inks industry include Arkema, DIC Corporation, BASF SE, Royal DSM, and Evonik Industries.&lt;/p&gt;&lt;h2&gt;9. What is the market outlook for acrylic resins for inks?&lt;/div&gt;&lt;div&gt;&lt;/h2&gt;&lt;p&gt;The acrylic resins for inks market is expected to witness steady growth, driven by the increasing demand for sustainable and high-performance inks across various end-use industries.&lt;/p&gt;&lt;h2&gt;10. What are the different types of acrylic resins used in inks?&lt;/div&gt;&lt;div&gt;&lt;/h2&gt;&lt;p&gt;Some of the different types of acrylic resins used in inks include thermoplastic acrylic resins, thermosetting acrylic resins, and hybrid acrylic resins.&lt;/p&gt;&lt;h2&gt;11. What are the major factors that manufacturers should consider while selecting acrylic resins for inks?&lt;/div&gt;&lt;div&gt;&lt;/h2&gt;&lt;p&gt;Manufacturers should consider factors such as viscosity, adhesion, flexibility, and chemical resistance while selecting acrylic resins for inks.&lt;/p&gt;&lt;h2&gt;12. What role do acrylic resins play in improving the performance of inks?&lt;/div&gt;&lt;div&gt;&lt;/h2&gt;&lt;p&gt;Acrylic resins improve the adhesion, color strength, durability, and water resistance of inks, thereby enhancing their performance.&lt;/p&gt;&lt;h2&gt;13. How are regulations impacting the acrylic resins for inks market?&lt;/div&gt;&lt;div&gt;&lt;/h2&gt;&lt;p&gt;Regulations related to the use of chemicals in inks, particularly in food packaging and labeling applications, are impacting the acrylic resins for inks market by driving the demand for safer and compliant ink formulations.&lt;/p&gt;&lt;h2&gt;14. What are the different types of printing processes where acrylic resins are used in inks?&lt;/div&gt;&lt;div&gt;&lt;/h2&gt;&lt;p&gt;Acrylic resins are used in various printing processes such as flexographic printing, gravure printing, offset printing, and screen printing.&lt;/p&gt;&lt;h2&gt;15. What role do technological advancements play in the acrylic resins for inks market?&lt;/div&gt;&lt;div&gt;&lt;/h2&gt;&lt;p&gt;Technological advancements such as the development of low-VOC (volatile organic compound) inks, UV-curable inks, and digital printing technologies are driving innovation in the acrylic resins for inks market.&lt;/p&gt;&lt;h2&gt;16. How is the demand for acrylic resins for inks influenced by the packaging industry?&lt;/div&gt;&lt;div&gt;&lt;/h2&gt;&lt;p&gt;The growing demand for flexible packaging, labels, and specialty printing in the packaging industry is driving the demand for acrylic resins for inks, as they offer superior adhesion and durability on different substrates.&lt;/p&gt;&lt;h2&gt;17. What role do sustainability and environmental concerns play in the acrylic resins for inks market?&lt;/div&gt;&lt;div&gt;&lt;/h2&gt;&lt;p&gt;Sustainability and environmental concerns are driving the demand for water-based and eco-friendly inks, which in turn is influencing the demand for acrylic resins in the inks market.&lt;/p&gt;&lt;h2&gt;18. What are the key characteristics of acrylic resins for inks that make them suitable for various applications?&lt;/div&gt;&lt;div&gt;&lt;/h2&gt;&lt;p&gt;Acrylic resins offer excellent flexibility, weather resistance, chemical resistance, and adhesion properties, making them suitable for applications in packaging, labels, and specialty printing.&lt;/p&gt;&lt;h2&gt;19. How is the competitive landscape of the acrylic resins for inks market structured?&lt;/div&gt;&lt;div&gt;&lt;/h2&gt;&lt;p&gt;The competitive landscape of the acrylic resins for inks market is characterized by the presence of both large multinational companies and small to medium-sized regional players, offering a wide range of acrylic resin products for inks.&lt;/p&gt;&lt;h2&gt;20. What are the growth opportunities for acrylic resins for inks in emerging markets?&lt;/div&gt;&lt;div&gt;&lt;/h2&gt;&lt;p&gt;Emerging markets offer growth opportunities for acrylic resins for inks, driven by the expanding packaging and printing industry, as well as the increasing emphasis on sustainable and high-performance ink formulations.&lt;/p&gt;&lt;/body&gt;&lt;/html&gt;&lt;/p&gt;&lt;p&gt;&lt;strong&gt;For More Information or Query, Visit @ &lt;a href="https://www.verifiedmarketreports.com/product/global-acrylic-resins-for-inks-market-2019-by-manufacturers-regions-type-and-application-forecast-to-2024/"&gt;https://www.verifiedmarketreports.com/product/global-acrylic-resins-for-in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</si>
  <si>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href="https://www.verifiedmarketreports.com/download-sample/?rid=108872&amp;utm_source=Pulse-Glob6&amp;utm_medium=377" target="_blank"&gt;Copper Oxide Nanoparticle Inks Market size was valued at USD 0.15 Billion in 2022 and is projected to reach USD 0.45 Billion by 2030, growing at a CAGR of 15% from 2024 to 2030.&lt;/strong&gt;&lt;/span&gt;&lt;/p&gt;&lt;/p&gt;&lt;/blockquote&gt;&lt;h2&gt;Copper Oxide Nanoparticle Inks Market Overview&lt;/h2&gt;&lt;p&gt;The copper oxide nanoparticle inks market has witnessed significant advancements owing to the increasing demand for conductive inks in various applications, including printed electronics, sensors, and photonics. Copper oxide nanoparticles are favored for their unique properties such as high electrical conductivity, good thermal stability, and cost-effectiveness. These inks are increasingly being used in applications ranging from flexible electronics to microelectronics, spurred by innovations in technology and a growing emphasis on sustainable materials. The market is primed for growth as industries look for alternatives to traditional silver inks.&lt;/p&gt;&lt;p&gt;&lt;p&gt;&lt;strong&gt;Download Full PDF Sample Copy of Copper Oxide Nanoparticle Inks Market Report @ &lt;a href="https://www.verifiedmarketreports.com/download-sample/?rid=108872&amp;utm_source=Pulse-Glob6&amp;utm_medium=377"&gt;https://www.verifiedmarketreports.com/download-sample/?rid=108872&amp;utm_source=Pulse-Glob6&amp;utm_medium=377&lt;/a&gt;&lt;/strong&gt;&lt;/p&gt;&lt;/p&gt;&lt;h2&gt;Dynamics&lt;/h2&gt;&lt;ul&gt;    &lt;li&gt;Rising demand for printed electronics and flexible displays&lt;/li&gt;    &lt;li&gt;Increasing adoption of renewable energy technologies using copper oxide inks in solar cells&lt;/li&gt;    &lt;li&gt;Technological advancements in nanoparticle synthesis improving ink performance&lt;/li&gt;    &lt;li&gt;Growing trend towards miniaturization of electronic components&lt;/li&gt;&lt;/ul&gt;&lt;h2&gt;Key Drivers and Challenges&lt;/h2&gt;&lt;ul&gt;    &lt;li&gt;Cost-effectiveness of copper oxide compared to precious metals like silver and gold&lt;/li&gt;    &lt;li&gt;Increased interest in sustainable and environmentally friendly materials&lt;/li&gt;    &lt;li&gt;Challenges in achieving uniform dispersion and stability of nanoparticle inks&lt;/li&gt;    &lt;li&gt;Regulatory challenges surrounding the use of nanoparticles in commercial products&lt;/li&gt;&lt;/ul&gt;&lt;h2&gt;Region Analysis&lt;/h2&gt;&lt;ul&gt;    &lt;li&gt;North America: Dominates the market due to the presence of major electronics manufacturers and advanced research facilities.&lt;/li&gt;    &lt;li&gt;Europe: Experiencing significant growth driven by innovation in technology and sustainable practices.&lt;/li&gt;    &lt;li&gt;Asia-Pacific: Expected to witness the fastest growth due to rising manufacturing capabilities and increasing demand from emerging economies.&lt;/li&gt;    &lt;li&gt;Latin America and Middle East &amp; Africa: Gradually gaining traction with the expansion of the electronics sector.&lt;/li&gt;&lt;/ul&gt;&lt;/p&gt;&lt;h2&gt;Copper Oxide Nanoparticle Inks Market Segmentation Insights&lt;/h2&gt;&lt;p&gt;The Copper Oxide Nanoparticle Inks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innovation.&lt;/p&gt;&lt;h3&gt;Copper Oxide Nanoparticle Inks Market By Type&lt;/h3&gt;&lt;p&gt;&lt;ul&gt;&lt;li&gt;Type I&lt;li&gt;  Type II&lt;li&gt;  Type III&lt;li&gt;  Type IV&lt;/ul&gt;&lt;/p&gt;&lt;h3&gt;Copper Oxide Nanoparticle Inks Market By Application&lt;/h3&gt;&lt;p&gt;&lt;ul&gt;&lt;li&gt;Application I&lt;li&gt;  Application II&lt;li&gt;  Application III&lt;li&gt;  Application IV&lt;/ul&gt;&lt;/p&gt;&lt;h2&gt;Leading Players in the Global Copper Oxide Nanoparticle Inks Market&lt;/h2&gt;&lt;p&gt;The global Copper Oxide Nanoparticle Inks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Dow &lt;/li&gt;&lt;li&gt; Henkel &lt;/li&gt;&lt;li&gt; PPG &lt;/li&gt;&lt;li&gt; Clariant &lt;/li&gt;&lt;li&gt; Johson Mathey&lt;/li&gt;&lt;/ul&gt;&lt;/p&gt;&lt;p&gt;&lt;strong&gt;Get Discount On The Purchase Of This Report @ &lt;a href="https://www.verifiedmarketreports.com/ask-for-discount/?rid=108872&amp;utm_source=Pulse-Glob6&amp;utm_medium=377"&gt;https://www.verifiedmarketreports.com/ask-for-discount/?rid=108872&amp;utm_source=Pulse-Glob6&amp;utm_medium=377&lt;/a&gt;&lt;/strong&gt;&lt;/p&gt;&lt;h2&gt;FAQs&lt;/h2&gt;&lt;p&gt;  &lt;h2&gt;Frequently Asked Questions about Copper Oxide Nanoparticle Inks Market&lt;/h1&gt;  &lt;h2&gt;1. What are copper oxide nanoparticle inks?&lt;/div&gt;&lt;div&gt;&lt;/h2&gt;  &lt;p&gt;Copper oxide nanoparticle inks are conductive inks made from nanoparticles of copper oxide.&lt;/p&gt;  &lt;h2&gt;2. What are the applications of copper oxide nanoparticle inks?&lt;/div&gt;&lt;div&gt;&lt;/h2&gt;  &lt;p&gt;Copper oxide nanoparticle inks are used in printed electronics, solar cells, sensors, and flexible electronics.&lt;/p&gt;  &lt;h2&gt;3. What is the current market size of the copper oxide nanoparticle inks market?&lt;/div&gt;&lt;div&gt;&lt;/h2&gt;  &lt;p&gt;According to our research, the global copper oxide nanoparticle inks market was valued at $XX million in 2020.&lt;/p&gt;  &lt;h2&gt;4. What is the expected growth rate of the copper oxide nanoparticle inks market?&lt;/div&gt;&lt;div&gt;&lt;/h2&gt;  &lt;p&gt;We anticipate the copper oxide nanoparticle inks market to grow at a CAGR of XX% from 2020 to 2025.&lt;/p&gt;  &lt;h2&gt;5. What are the key factors driving the growth of the copper oxide nanoparticle inks market?&lt;/div&gt;&lt;div&gt;&lt;/h2&gt;  &lt;p&gt;The increasing demand for flexible electronics and the growth of the printed electronics industry are driving the market growth.&lt;/p&gt;  &lt;h2&gt;6. Who are the major players in the copper oxide nanoparticle inks market?&lt;/div&gt;&lt;div&gt;&lt;/h2&gt;  &lt;p&gt;Major players in the copper oxide nanoparticle inks market include Company A, Company B, and Company C.&lt;/p&gt;  &lt;h2&gt;7. What are the key challenges facing the copper oxide nanoparticle inks market?&lt;/div&gt;&lt;div&gt;&lt;/h2&gt;  &lt;p&gt;The high cost of copper oxide nanoparticle inks and regulatory restrictions on nanoparticles are some of the key challenges facing the market.&lt;/p&gt;  &lt;h2&gt;8. What are the regional trends in the copper oxide nanoparticle inks market?&lt;/div&gt;&lt;div&gt;&lt;/h2&gt;  &lt;p&gt;The Asia-Pacific region is expected to be a key growth market for copper oxide nanoparticle inks, driven by the increasing demand for printed electronics in countries like China and India.&lt;/p&gt;  &lt;h2&gt;9. What are the potential opportunities in the copper oxide nanoparticle inks market?&lt;/div&gt;&lt;div&gt;&lt;/h2&gt;  &lt;p&gt;Opportunities in the market include the development of novel applications for copper oxide nanoparticle inks and the expansion of the market in emerging economies.&lt;/p&gt;  &lt;h2&gt;10. What are the key regulations governing the use of copper oxide nanoparticle inks?&lt;/div&gt;&lt;div&gt;&lt;/h2&gt;  &lt;p&gt;The use of copper oxide nanoparticle inks is governed by regulations related to nanoparticle safety, environmental impact, and product labeling.&lt;/p&gt;  &lt;h2&gt;11. What is the competitive landscape of the copper oxide nanoparticle inks market?&lt;/div&gt;&lt;div&gt;&lt;/h2&gt;  &lt;p&gt;The market is highly competitive, with companies investing in research and development to develop innovative products and gain a competitive edge.&lt;/p&gt;  &lt;h2&gt;12. What are the emerging trends in the copper oxide nanoparticle inks market?&lt;/div&gt;&lt;div&gt;&lt;/h2&gt;  &lt;p&gt;Emerging trends in the market include the development of conductive inks with improved conductivity and the integration of copper oxide nanoparticle inks in next-generation electronics.&lt;/p&gt;  &lt;h2&gt;13. What are the pricing trends in the copper oxide nanoparticle inks market?&lt;/div&gt;&lt;div&gt;&lt;/h2&gt;  &lt;p&gt;Pricing of copper oxide nanoparticle inks is influenced by factors such as raw material prices, manufacturing costs, and competitive dynamics in the market.&lt;/p&gt;  &lt;h2&gt;14. What are the factors influencing the adoption of copper oxide nanoparticle inks?&lt;/div&gt;&lt;div&gt;&lt;/h2&gt;  &lt;p&gt;Factors influencing adoption include the performance of the inks, cost-effectiveness, and the ability to meet specific application requirements.&lt;/p&gt;  &lt;h2&gt;15. What is the impact of COVID-19 on the copper oxide nanoparticle inks market?&lt;/div&gt;&lt;div&gt;&lt;/h2&gt;  &lt;p&gt;The COVID-19 pandemic has led to disruptions in the supply chain and reduced demand for copper oxide nanoparticle inks in certain industries, impacting market growth.&lt;/p&gt;  &lt;h2&gt;16. What is the market outlook for copper oxide nanoparticle inks in the coming years?&lt;/div&gt;&lt;div&gt;&lt;/h2&gt;  &lt;p&gt;We expect the market to witness steady growth, driven by the increasing adoption of printed electronics and the development of new applications for copper oxide nanoparticle inks.&lt;/p&gt;  &lt;h2&gt;17. What are the factors driving the demand for copper oxide nanoparticle inks in the automotive industry?&lt;/div&gt;&lt;div&gt;&lt;/h2&gt;  &lt;p&gt;In the automotive industry, the demand for copper oxide nanoparticle inks is driven by the need for flexible and lightweight electronic components in vehicles.&lt;/p&gt;  &lt;h2&gt;18. What are the sustainability considerations associated with the use of copper oxide nanoparticle inks?&lt;/div&gt;&lt;div&gt;&lt;/h2&gt;  &lt;p&gt;Sustainability considerations include the environmental impact of manufacturing processes and the recyclability of electronic products incorporating copper oxide nanoparticle inks.&lt;/p&gt;  &lt;h2&gt;19. What is the forecast for the market share of copper oxide nanoparticle inks in the overall conductive inks market?&lt;/div&gt;&lt;div&gt;&lt;/h2&gt;  &lt;p&gt;We anticipate that copper oxide nanoparticle inks will capture a significant market share in the overall conductive inks market, driven by their superior performance and versatility.&lt;/p&gt;  &lt;h2&gt;20. What are the technological advancements expected to impact the copper oxide nanoparticle inks market?&lt;/div&gt;&lt;div&gt;&lt;/h2&gt;  &lt;p&gt;Technological advancements such as the development of scalable manufacturing processes and the integration of nanotechnology in ink formulations are expected to impact the market positively.&lt;/p&gt;&lt;/body&gt;&lt;/html&gt;&lt;/p&gt;&lt;p&gt;&lt;strong&gt;For More Information or Query, Visit @ &lt;a href="https://www.verifiedmarketreports.com/product/global-copper-oxide-nanoparticle-inks-market-2019-by-manufacturers-regions-type-and-application-forecast-to-2024/"&gt;https://www.verifiedmarketreports.com/product/global-copper-oxide-nanoparticle-in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</si>
  <si>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href="https://www.verifiedmarketreports.com/download-sample/?rid=108900&amp;utm_source=Pulse-Glob6&amp;utm_medium=377" target="_blank"&gt;Fuel Deposit Control Agents Market size was valued at USD 3.0 Billion in 2022 and is projected to reach USD 5.5 Billion by 2030, growing at a CAGR of 8.2% from 2024 to 2030.&lt;/strong&gt;&lt;/span&gt;&lt;/p&gt;&lt;/p&gt;&lt;/blockquote&gt;&lt;h2&gt;Fuel Deposit Control Agents Market Overview&lt;/h2&gt;&lt;p&gt;The Fuel Deposit Control Agents Market is witnessing significant growth as the automotive and energy sectors emphasize fuel efficiency and engine performance. Fuel deposit control agents prevent the accumulation of deposits in engines and fuel systems, improving the overall operational efficiency and longevity of vehicles. With increasing regulatory pressures for cleaner emissions and the rising demand for fuel-efficient engines, the market for these agents is expanding rapidly. The introduction of advanced synthetic compounds and the growing automotive aftermarket are also contributing to this upward trend.&lt;/p&gt;&lt;p&gt;&lt;p&gt;&lt;strong&gt;Download Full PDF Sample Copy of Fuel Deposit Control Agents Market Report @ &lt;a href="https://www.verifiedmarketreports.com/download-sample/?rid=108900&amp;utm_source=Pulse-Glob6&amp;utm_medium=377"&gt;https://www.verifiedmarketreports.com/download-sample/?rid=108900&amp;utm_source=Pulse-Glob6&amp;utm_medium=377&lt;/a&gt;&lt;/strong&gt;&lt;/p&gt;&lt;/p&gt;&lt;h3&gt;Dynamics&lt;/h3&gt;&lt;ul&gt;    &lt;li&gt;&lt;strong&gt;Increased Environmental Regulations:&lt;/strong&gt; Stringent regulations related to emissions are driving the demand for fuel deposit control agents.&lt;/li&gt;    &lt;li&gt;&lt;strong&gt;Growing Automotive Sector:&lt;/strong&gt; The rise in vehicle production and sales, particularly in emerging markets, is boosting the market.&lt;/li&gt;    &lt;li&gt;&lt;strong&gt;Focus on Fuel Efficiency:&lt;/strong&gt; Consumers and manufacturers are increasingly seeking solutions to enhance fuel efficiency and reduce costs, leading to a higher consumption of deposit control agents.&lt;/li&gt;    &lt;li&gt;&lt;strong&gt;Technological Advancements:&lt;/strong&gt; Innovations in chemical formulation technology are creating more effective and efficient deposit control agents.&lt;/li&gt;&lt;/ul&gt;&lt;h3&gt;Key Drivers and Challenges&lt;/h3&gt;&lt;ul&gt;    &lt;li&gt;&lt;strong&gt;Drivers:&lt;/strong&gt;         &lt;ul&gt;            &lt;li&gt;Growing awareness regarding the importance of engine maintenance.&lt;/li&gt;            &lt;li&gt;Increasing demand for high-performance fuels, especially in the aviation and marine sectors.&lt;/li&gt;            &lt;li&gt;The expansion of the automotive aftermarket, where these agents are frequently used for maintenance and performance improvement.&lt;/li&gt;        &lt;/ul&gt;    &lt;/li&gt;    &lt;li&gt;&lt;strong&gt;Challenges:&lt;/strong&gt;         &lt;ul&gt;            &lt;li&gt;Fluctuating raw material prices can impact the production costs of fuel deposit control agents.&lt;/li&gt;            &lt;li&gt;The presence of alternative products that may serve similar purposes in engine maintenance.&lt;/li&gt;            &lt;li&gt;Caution among consumers regarding the effectiveness and safety of chemical additives.&lt;/li&gt;        &lt;/ul&gt;    &lt;/li&gt;&lt;/ul&gt;&lt;h3&gt;Region Analysis&lt;/h3&gt;&lt;ul&gt;    &lt;li&gt;&lt;strong&gt;North America:&lt;/strong&gt; This region leads the market due to stringent regulatory measures and a well-established automotive industry.&lt;/li&gt;    &lt;li&gt;&lt;strong&gt;Europe:&lt;/strong&gt; Strong initiatives towards sustainable transportation and a focus on reducing emissions bolster the market in this region.&lt;/li&gt;    &lt;li&gt;&lt;strong&gt;Asia Pacific:&lt;/strong&gt; Rapid industrialization and urbanization, alongside rising vehicle ownership, provide significant growth opportunities.&lt;/li&gt;    &lt;li&gt;&lt;strong&gt;Latin America and Middle East &amp; Africa:&lt;/strong&gt; Emerging markets in these regions are slowly adopting fuel deposit control agents, driven by increasing awareness and modernization of automotive industries.&lt;/li&gt;&lt;/ul&gt;&lt;/p&gt;&lt;h2&gt;Fuel Deposit Control Agents Market Segmentation Insights&lt;/h2&gt;&lt;p&gt;The Fuel Deposit Control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innovation.&lt;/p&gt;&lt;h3&gt;Fuel Deposit Control Agents Market By Type&lt;/h3&gt;&lt;p&gt;&lt;ul&gt;&lt;li&gt;Type I&lt;li&gt;  Type II&lt;li&gt;  Type III&lt;li&gt;  Type IV&lt;/ul&gt;&lt;/p&gt;&lt;h3&gt;Fuel Deposit Control Agents Market By Application&lt;/h3&gt;&lt;p&gt;&lt;ul&gt;&lt;li&gt;Diesel&lt;li&gt;  Gasoline&lt;li&gt;  Aviation Fuel&lt;li&gt;  Other&lt;/ul&gt;&lt;/p&gt;&lt;h2&gt;Leading Players in the Global Fuel Deposit Control Agents Market&lt;/h2&gt;&lt;p&gt;The global Fuel Deposit Control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globally.&lt;/p&gt;&lt;p&gt;&lt;ul&gt;&lt;li&gt;Chevron Oronite &lt;/li&gt;&lt;li&gt; Lubrizol Corporation &lt;/li&gt;&lt;li&gt; Afton Chemical &lt;/li&gt;&lt;li&gt; Fuel Performance Solutions &lt;/li&gt;&lt;li&gt; Evonik Industries &lt;/li&gt;&lt;li&gt; BASF &lt;/li&gt;&lt;li&gt; Chemtura &lt;/li&gt;&lt;li&gt; LyondellBasell &lt;/li&gt;&lt;li&gt; Valero Energy &lt;/li&gt;&lt;li&gt; Archer Daniels Midland&lt;/li&gt;&lt;/ul&gt;&lt;/p&gt;&lt;p&gt;&lt;strong&gt;Get Discount On The Purchase Of This Report @ &lt;a href="https://www.verifiedmarketreports.com/ask-for-discount/?rid=108900&amp;utm_source=Pulse-Glob6&amp;utm_medium=377"&gt;https://www.verifiedmarketreports.com/ask-for-discount/?rid=108900&amp;utm_source=Pulse-Glob6&amp;utm_medium=377&lt;/a&gt;&lt;/strong&gt;&lt;/p&gt;&lt;h2&gt;FAQs&lt;/h2&gt;&lt;p&gt;  &lt;h2&gt;Fuel Deposit Control Agents Market FAQs&lt;/h1&gt;  &lt;ol&gt;    &lt;li&gt;      &lt;h3&gt;What are fuel deposit control agents?&lt;/div&gt;&lt;div&gt;&lt;/h3&gt;      &lt;p&gt;Fuel deposit control agents are chemical additives that are used to prevent and remove deposits in fuel systems and engines.&lt;/p&gt;    &lt;/li&gt;    &lt;li&gt;      &lt;h3&gt;What is the current size of the fuel deposit control agents market?&lt;/div&gt;&lt;div&gt;&lt;/h3&gt;      &lt;p&gt;As of 2021, the global fuel deposit control agents market is estimated to be worth $XX billion.&lt;/p&gt;    &lt;/li&gt;    &lt;li&gt;      &lt;h3&gt;What are the key drivers for the growth of the fuel deposit control agents market?&lt;/div&gt;&lt;div&gt;&lt;/h3&gt;      &lt;p&gt;The increasing demand for clean and efficient fuel systems, stringent emission regulations, and the growing automotive industry are driving the growth of the fuel deposit control agents market.&lt;/p&gt;    &lt;/li&gt;    &lt;li&gt;      &lt;h3&gt;Which regions are expected to witness significant growth in the fuel deposit control agents market?&lt;/div&gt;&lt;div&gt;&lt;/h3&gt;      &lt;p&gt;Asia-Pacific and North America are expected to witness significant growth in the fuel deposit control agents market due to the increasing automotive production and adoption of advanced fuel technologies.&lt;/p&gt;    &lt;/li&gt;    &lt;li&gt;      &lt;h3&gt;What are the challenges faced by the fuel deposit control agents market?&lt;/div&gt;&lt;div&gt;&lt;/h3&gt;      &lt;p&gt;Regulatory concerns, volatility in raw material prices, and the shift towards electric vehicles are some of the challenges faced by the fuel deposit control agents market.&lt;/p&gt;    &lt;/li&gt;    &lt;li&gt;      &lt;h3&gt;Who are the key players in the fuel deposit control agents market?&lt;/div&gt;&lt;div&gt;&lt;/h3&gt;      &lt;p&gt;The key players in the fuel deposit control agents market include Company A, Company B, and Company C.&lt;/p&gt;    &lt;/li&gt;    &lt;li&gt;      &lt;h3&gt;What are the different types of fuel deposit control agents available in the market?&lt;/div&gt;&lt;div&gt;&lt;/h3&gt;      &lt;p&gt;The fuel deposit control agents market offers products such as detergents, dispersants, and cetane improvers.&lt;/p&gt;    &lt;/li&gt;    &lt;li&gt;      &lt;h3&gt;What are the potential opportunities in the fuel deposit control agents market?&lt;/div&gt;&lt;div&gt;&lt;/h3&gt;      &lt;p&gt;The increasing demand for bio-based fuel deposit control agents and the development of advanced fuel systems present significant opportunities in the market.&lt;/p&gt;    &lt;/li&gt;    &lt;li&gt;      &lt;h3&gt;What is the market share of diesel fuel deposit control agents vs gasoline fuel deposit control agents?&lt;/div&gt;&lt;div&gt;&lt;/h3&gt;      &lt;p&gt;As of 2021, diesel fuel deposit control agents account for approximately XX% of the market share, while gasoline fuel deposit control agents account for XX%.&lt;/p&gt;    &lt;/li&gt;    &lt;li&gt;      &lt;h3&gt;What are the trends shaping the fuel deposit control agents market?&lt;/div&gt;&lt;div&gt;&lt;/h3&gt;      &lt;p&gt;The adoption of multifunctional fuel additives, the rise of eco-friendly fuel solutions, and the emergence of nanotechnology in fuel additives are some of the trends shaping the market.&lt;/p&gt;    &lt;/li&gt;    &lt;li&gt;      &lt;h3&gt;What is the forecast for the fuel deposit control agents market in the next five years?&lt;/div&gt;&lt;div&gt;&lt;/h3&gt;      &lt;p&gt;The fuel deposit control agents market is projected to grow at a CAGR of XX% and reach a value of $XX billion by 2026.&lt;/p&gt;    &lt;/li&gt;    &lt;li&gt;      &lt;h3&gt;What are the regulatory standards governing the use of fuel deposit control agents?&lt;/div&gt;&lt;div&gt;&lt;/h3&gt;      &lt;p&gt;The ASTM D975 and ASTM D7467 are some of the regulatory standards governing the use of fuel deposit control agents in the market.&lt;/p&gt;    &lt;/li&gt;    &lt;li&gt;      &lt;h3&gt;What are the applications of fuel deposit control agents?&lt;/div&gt;&lt;div&gt;&lt;/h3&gt;      &lt;p&gt;Fuel deposit control agents are used in gasoline and diesel engines, marine engines, and industrial machinery to improve fuel efficiency and reduce emissions.&lt;/p&gt;    &lt;/li&gt;    &lt;li&gt;      &lt;h3&gt;How is the COVID-19 pandemic impacting the fuel deposit control agents market?&lt;/div&gt;&lt;div&gt;&lt;/h3&gt;      &lt;p&gt;The COVID-19 pandemic has led to a temporary slowdown in the automotive industry, affecting the demand for fuel deposit control agents. However, the market is expected to recover as economic activities resume.&lt;/p&gt;    &lt;/li&gt;    &lt;li&gt;      &lt;h3&gt;What are the key factors influencing consumer behavior in the fuel deposit control agents market?&lt;/div&gt;&lt;div&gt;&lt;/h3&gt;      &lt;p&gt;The growing awareness of environmental issues, the pursuit of fuel efficiency, and the preference for high-performance vehicles are some of the key factors influencing consumer behavior in the market.&lt;/p&gt;    &lt;/li&gt;    &lt;li&gt;      &lt;h3&gt;What are the distribution channels for fuel deposit control agents?&lt;/div&gt;&lt;div&gt;&lt;/h3&gt;      &lt;p&gt;Fuel deposit control agents are distributed through direct sales, online retail, and automotive aftermarket stores.&lt;/p&gt;    &lt;/li&gt;    &lt;li&gt;      &lt;h3&gt;What is the competitive landscape of the fuel deposit control agents market?&lt;/div&gt;&lt;div&gt;&lt;/h3&gt;      &lt;p&gt;The market is highly competitive, with key players focusing on product innovation, strategic partnerships, and market expansion to gain a competitive edge.&lt;/p&gt;    &lt;/li&gt;    &lt;li&gt;      &lt;h3&gt;What are the factors that could hamper the growth of the fuel deposit control agents market?&lt;/div&gt;&lt;div&gt;&lt;/h3&gt;      &lt;p&gt;The availability of alternative fuel options, the lack of standardization in fuel quality, and the increasing popularity of electric vehicles are factors that could hamper the growth of the market.&lt;/p&gt;    &lt;/li&gt;    &lt;li&gt;      &lt;h3&gt;How can businesses leverage the opportunities in the fuel deposit control agents market?&lt;/div&gt;&lt;div&gt;&lt;/h3&gt;      &lt;p&gt;Businesses can leverage the opportunities in the market by investing in research and development, diversifying their product portfolio, and targeting emerging markets with high potential for fuel additives.&lt;/p&gt;    &lt;/li&gt;  &lt;/ol&gt;&lt;/body&gt;&lt;/html&gt;&lt;/p&gt;&lt;p&gt;&lt;strong&gt;For More Information or Query, Visit @ &lt;a href="https://www.verifiedmarketreports.com/product/global-fuel-deposit-control-agents-market-2019-by-manufacturers-regions-type-and-application-forecast-to-2024/"&gt;https://www.verifiedmarketreports.com/product/global-fuel-deposit-control-ag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</si>
  <si>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href="https://www.verifiedmarketreports.com/download-sample/?rid=108908&amp;utm_source=Pulse-Glob6&amp;utm_medium=377" target="_blank"&gt;Ceiling Lights for Dental Office Market size was valued at USD 0.25 Billion in 2022 and is projected to reach USD 0.45 Billion by 2030, growing at a CAGR of 8.2% from 2024 to 2030.&lt;/strong&gt;&lt;/span&gt;&lt;/p&gt;&lt;/p&gt;&lt;/blockquote&gt;&lt;h2&gt;Ceiling Lights for Dental Office Market Overview&lt;/h2&gt;&lt;p&gt;The Ceiling Lights for Dental Office Market is a specialized segment within the broader lighting industry, focusing specifically on lighting solutions designed to create optimal working environments in dental practices. With a growing emphasis on patient comfort and the need for high-intensity, adjustable lighting during procedures, the demand for innovative ceiling lighting solutions has witnessed significant growth. Additionally, as dental offices increasingly prioritize energy-efficient and aesthetically pleasing designs, manufacturers are adapting their product lines to cater to these needs. The market is characterized by rapid technological advancements, increasing competition, and a trend towards smart lighting solutions that enhance both functionality and patient experience.&lt;/p&gt;&lt;p&gt;&lt;strong&gt;&lt;p&gt;&lt;strong&gt;Download Full PDF Sample Copy of Ceiling Lights for Dental Office Market Report @ &lt;a href="https://www.verifiedmarketreports.com/download-sample/?rid=108908&amp;utm_source=Pulse-Glob6&amp;utm_medium=377"&gt;https://www.verifiedmarketreports.com/download-sample/?rid=108908&amp;utm_source=Pulse-Glob6&amp;utm_medium=377&lt;/a&gt;&lt;/strong&gt;&lt;/p&gt;&lt;/strong&gt;&lt;/p&gt;&lt;h2&gt;Dynamics&lt;/h2&gt;&lt;ul&gt;    &lt;li&gt;Growing Importance of Aesthetic and Functional Lighting&lt;/li&gt;    &lt;li&gt;Increasing Number of Dental Clinics Globally&lt;/li&gt;    &lt;li&gt;Rapid Technological Advancements in Lighting Solutions&lt;/li&gt;    &lt;li&gt;Shift Towards Energy-Efficient Products&lt;/li&gt;    &lt;li&gt;Rise in Aesthetic Dentistry Market&lt;/li&gt;&lt;/ul&gt;&lt;h2&gt;Key Drivers and Challenges&lt;/h2&gt;&lt;ul&gt;    &lt;li&gt;&lt;strong&gt;Key Drivers:&lt;/strong&gt;&lt;/li&gt;    &lt;li&gt;Enhanced Patient Experience through Effective Lighting&lt;/li&gt;    &lt;li&gt;Regulatory Support for Energy-Efficient Products&lt;/li&gt;    &lt;li&gt;Growth of Minimally Invasive Procedures Requiring Precision Lighting&lt;/li&gt;        &lt;li&gt;&lt;strong&gt;Challenges:&lt;/strong&gt;&lt;/li&gt;    &lt;li&gt;High Initial Investment for Advanced Lighting Solutions&lt;/li&gt;    &lt;li&gt;Market Saturation with Substandard Products&lt;/li&gt;    &lt;li&gt;Lack of Awareness Regarding Proper Lighting Techniques&lt;/li&gt;&lt;/ul&gt;&lt;h2&gt;Regional Analysis&lt;/h2&gt;&lt;ul&gt;    &lt;li&gt;&lt;strong&gt;North America:&lt;/strong&gt; Dominating market due to high dental healthcare standards and technological advancements.&lt;/li&gt;    &lt;li&gt;&lt;strong&gt;Europe:&lt;/strong&gt; Rapid growth driven by increasing investments in dental infrastructure.&lt;/li&gt;    &lt;li&gt;&lt;strong&gt;Asia-Pacific:&lt;/strong&gt; Emerging market with increasing disposable income and growing dental care providers.&lt;/li&gt;    &lt;li&gt;&lt;strong&gt;Latin America:&lt;/strong&gt; Moderate growth fueled by the rising trend of cosmetic dentistry.&lt;/li&gt;    &lt;li&gt;&lt;strong&gt;Middle East &amp; Africa:&lt;/strong&gt; Steady growth as dental clinics enhance their ambiance and service quality.&lt;/li&gt;&lt;/ul&gt;&lt;/p&gt;&lt;h2&gt;Ceiling Lights for Dental Office Market Segmentation Insights&lt;/h2&gt;&lt;p&gt;The Ceiling Lights for Dental Office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innovation.&lt;/p&gt;&lt;h3&gt;Ceiling Lights for Dental Office Market By Type&lt;/h3&gt;&lt;p&gt;&lt;ul&gt;&lt;li&gt;Type I&lt;li&gt;  Type II&lt;li&gt;  Type III&lt;li&gt;  Type IV&lt;/ul&gt;&lt;/p&gt;&lt;h3&gt;Ceiling Lights for Dental Office Market By Application&lt;/h3&gt;&lt;p&gt;&lt;ul&gt;&lt;li&gt;Application I&lt;li&gt;  Application II&lt;li&gt;  Application III&lt;li&gt;  Application IV&lt;/ul&gt;&lt;/p&gt;&lt;h2&gt;Leading Players in the Global Ceiling Lights for Dental Office Market&lt;/h2&gt;&lt;p&gt;The global Ceiling Lights for Dental Office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globally.&lt;/p&gt;&lt;p&gt;&lt;ul&gt;&lt;li&gt;Zenium &lt;/li&gt;&lt;li&gt; D-TEC &lt;/li&gt;&lt;li&gt; Midmark &lt;/li&gt;&lt;li&gt; Ekler &lt;/li&gt;&lt;li&gt; Eclaire &lt;/li&gt;&lt;li&gt; CSN Industrie&lt;/li&gt;&lt;/ul&gt;&lt;/p&gt;&lt;p&gt;&lt;strong&gt;Get Discount On The Purchase Of This Report @ &lt;a href="https://www.verifiedmarketreports.com/ask-for-discount/?rid=108908&amp;utm_source=Pulse-Glob6&amp;utm_medium=377"&gt;https://www.verifiedmarketreports.com/ask-for-discount/?rid=108908&amp;utm_source=Pulse-Glob6&amp;utm_medium=377&lt;/a&gt;&lt;/strong&gt;&lt;/p&gt;&lt;h2&gt;FAQs&lt;/h2&gt;&lt;p&gt;  &lt;h2&gt;Frequently Asked Questions about Ceiling Lights for Dental Office Market&lt;/h1&gt;  &lt;ol&gt;    &lt;li&gt;      &lt;strong&gt;What is the current size of the ceiling lights for dental office market?&lt;/div&gt;&lt;div&gt;&lt;/strong&gt;      &lt;p&gt;The current size of the market is estimated to be $XX million.&lt;/p&gt;    &lt;/li&gt;    &lt;li&gt;      &lt;strong&gt;What is the projected growth rate for the ceiling lights for dental office market?&lt;/div&gt;&lt;div&gt;&lt;/strong&gt;      &lt;p&gt;The market is expected to grow at a CAGR of X% over the forecast period.&lt;/p&gt;    &lt;/li&gt;    &lt;li&gt;      &lt;strong&gt;What are the key drivers of growth in the ceiling lights for dental office market?&lt;/div&gt;&lt;div&gt;&lt;/strong&gt;      &lt;p&gt;The increasing number of dental clinics and growing emphasis on modern dental equipment are key drivers of market growth.&lt;/p&gt;    &lt;/li&gt;    &lt;li&gt;      &lt;strong&gt;What are the most popular types of ceiling lights used in dental offices?&lt;/div&gt;&lt;div&gt;&lt;/strong&gt;      &lt;p&gt;The most popular types include LED lights, halogen lights, and fluorescent lights.&lt;/p&gt;    &lt;/li&gt;    &lt;li&gt;      &lt;strong&gt;Which region has the largest market share for ceiling lights in dental offices?&lt;/div&gt;&lt;div&gt;&lt;/strong&gt;      &lt;p&gt;Currently, North America holds the largest market share, followed by Europe and Asia Pacific.&lt;/p&gt;    &lt;/li&gt;    &lt;li&gt;      &lt;strong&gt;What are the major challenges faced by the ceiling lights for dental office market?&lt;/div&gt;&lt;div&gt;&lt;/strong&gt;      &lt;p&gt;High initial costs and the need for frequent maintenance are among the major challenges faced by the market.&lt;/p&gt;    &lt;/li&gt;    &lt;li&gt;      &lt;strong&gt;How are technological advancements impacting the ceiling lights for dental office market?&lt;/div&gt;&lt;div&gt;&lt;/strong&gt;      &lt;p&gt;Technological advancements, such as the introduction of energy-efficient LED lights, are driving market growth and innovation.&lt;/p&gt;    &lt;/li&gt;    &lt;li&gt;      &lt;strong&gt;What are the key trends in the ceiling lights for dental office market?&lt;/div&gt;&lt;div&gt;&lt;/strong&gt;      &lt;p&gt;The trend towards eco-friendly and sustainable lighting solutions is gaining traction in the market.&lt;/p&gt;    &lt;/li&gt;    &lt;li&gt;      &lt;strong&gt;What are the regulatory requirements for ceiling lights in dental offices?&lt;/div&gt;&lt;div&gt;&lt;/strong&gt;      &lt;p&gt;Regulatory requirements vary by region, but generally, lights must meet certain safety and efficacy standards.&lt;/p&gt;    &lt;/li&gt;    &lt;li&gt;      &lt;strong&gt;How do ceiling lights for dental offices contribute to the overall patient experience?&lt;/div&gt;&lt;div&gt;&lt;/strong&gt;      &lt;p&gt;High-quality lighting can create a comfortable and welcoming environment for patients, leading to a positive experience.&lt;/p&gt;    &lt;/li&gt;  &lt;/ol&gt;&lt;/body&gt;&lt;/html&gt;```&lt;/p&gt;&lt;p&gt;&lt;strong&gt;For More Information or Query, Visit @ &lt;a href="https://www.verifiedmarketreports.com/product/global-ceiling-lights-for-dental-office-market-2019-by-company-regions-type-and-application-forecast-to-2024/"&gt;https://www.verifiedmarketreports.com/product/global-ceiling-lights-for-dental-offic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</si>
  <si>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href="https://www.verifiedmarketreports.com/download-sample/?rid=108932&amp;utm_source=Pulse-Glob6&amp;utm_medium=377" target="_blank"&gt;Organic Photovoltaic Panel Market size was valued at USD 1.28 Billion in 2022 and is projected to reach USD 5.49 Billion by 2030, growing at a CAGR of 19.9% from 2024 to 2030.&lt;/strong&gt;&lt;/span&gt;&lt;/p&gt;&lt;/p&gt;&lt;/blockquote&gt;&lt;h2&gt;Organic Photovoltaic Panel Market Overview&lt;/h2&gt;&lt;p&gt;The Organic Photovoltaic Panel Market is witnessing significant growth due to the increasing demand for sustainable energy sources and advancements in technology. Organic photovoltaic (OPV) panels are made from organic materials that can convert sunlight into electricity efficiently and more flexibly than traditional solar panels. These panels are lightweight, potentially lower in cost, and can be integrated into various surfaces, making them attractive for diverse applications. The market is driven by the global shift towards renewable energy to combat climate change and reduce carbon emissions.&lt;/p&gt;&lt;p&gt;&lt;strong&gt;&lt;p&gt;&lt;strong&gt;Download Full PDF Sample Copy of Organic Photovoltaic Panel Market Report @ &lt;a href="https://www.verifiedmarketreports.com/download-sample/?rid=108932&amp;utm_source=Pulse-Glob6&amp;utm_medium=377"&gt;https://www.verifiedmarketreports.com/download-sample/?rid=108932&amp;utm_source=Pulse-Glob6&amp;utm_medium=377&lt;/a&gt;&lt;/strong&gt;&lt;/p&gt;&lt;/strong&gt;&lt;/p&gt;&lt;h2&gt;Dynamics&lt;/h2&gt;&lt;ul&gt;    &lt;li&gt;&lt;strong&gt;Technological Advancements:&lt;/strong&gt; Innovations in materials and manufacturing processes are enhancing the efficiency and lifespan of OPV panels.&lt;/li&gt;    &lt;li&gt;&lt;strong&gt;Growing Environmental Awareness:&lt;/strong&gt; Increasing consumer demand for green technologies is propelling market growth.&lt;/li&gt;    &lt;li&gt;&lt;strong&gt;Government Initiatives:&lt;/strong&gt; Supportive regulations and incentives for renewable energy projects are further driving market expansion.&lt;/li&gt;    &lt;li&gt;&lt;strong&gt;Market Competition:&lt;/strong&gt; Increased investments in research and development by various companies are fostering competition and innovation in the OPV sector.&lt;/li&gt;&lt;/ul&gt;&lt;h2&gt;Key Drivers and Challenges&lt;/h2&gt;&lt;ul&gt;    &lt;li&gt;&lt;strong&gt;Key Drivers:&lt;/strong&gt;        &lt;ul&gt;            &lt;li&gt;Integration Capability: OPV panels can be embedded into building materials, expanding their application range.&lt;/li&gt;            &lt;li&gt;Improved Efficiency: Ongoing research is enhancing the energy conversion efficiency of OPV technologies.&lt;/li&gt;            &lt;li&gt;Cost-Effectiveness: As production methods improve, the costs associated with OPV panels are expected to decline.&lt;/li&gt;        &lt;/ul&gt;    &lt;/li&gt;    &lt;li&gt;&lt;strong&gt;Challenges:&lt;/strong&gt;        &lt;ul&gt;            &lt;li&gt;Reliability Concerns: OPV technologies are still perceived as less durable compared to traditional photovoltaics.&lt;/li&gt;            &lt;li&gt;Market Awareness: Limited awareness and understanding of the benefits of OPV compared to silicon-based solar panels.&lt;/li&gt;            &lt;li&gt;Competitive Landscape: The presence of established solar technologies poses a challenge for market penetration.&lt;/li&gt;        &lt;/ul&gt;    &lt;/li&gt;&lt;/ul&gt;&lt;h2&gt;Regional Analysis&lt;/h2&gt;&lt;ul&gt;    &lt;li&gt;&lt;strong&gt;North America:&lt;/strong&gt; The region is experiencing increased investment in renewable energy, fostering the growth of OPV technology.&lt;/li&gt;    &lt;li&gt;&lt;strong&gt;Europe:&lt;/strong&gt; Europe leads in adopting innovative solar technologies, supported by strong government policies and a focus on sustainability.&lt;/li&gt;    &lt;li&gt;&lt;strong&gt;Asia-Pacific:&lt;/strong&gt; Growing industrialization and urbanization are major factors contributing to the rising demand for OPV panels in this region.&lt;/li&gt;    &lt;li&gt;&lt;strong&gt;Latin America:&lt;/strong&gt; Emerging economies in this region are increasingly looking at sustainable energy solutions, providing growth opportunities for OPV.&lt;/li&gt;&lt;/ul&gt;&lt;/p&gt;&lt;h2&gt;Organic Photovoltaic Panel Market Segmentation Insights&lt;/h2&gt;&lt;p&gt;The Organic Photovoltaic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innovation.&lt;/p&gt;&lt;h3&gt;Organic Photovoltaic Panel Market By Type&lt;/h3&gt;&lt;p&gt;&lt;ul&gt;&lt;li&gt;Organic Polymer Material&lt;li&gt;  Small Organic Molecules Material&lt;/ul&gt;&lt;/p&gt;&lt;h3&gt;Organic Photovoltaic Panel Market By Application&lt;/h3&gt;&lt;p&gt;&lt;ul&gt;&lt;li&gt;Schottky Organic Solar Cells&lt;li&gt;  Heterojunction Organic Solar Cells&lt;li&gt;  Dye-Sensitized Organic Solar Cells&lt;/ul&gt;&lt;/p&gt;&lt;h2&gt;Leading Players in the Global Organic Photovoltaic Panel Market&lt;/h2&gt;&lt;p&gt;The global Organic Photovoltaic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globally.&lt;/p&gt;&lt;p&gt;&lt;ul&gt;&lt;li&gt;ARMOR Group &lt;/li&gt;&lt;li&gt; AGC &lt;/li&gt;&lt;li&gt; Heliatek &lt;/li&gt;&lt;li&gt; Mitsubishi Chemical &lt;/li&gt;&lt;li&gt; Belectric &lt;/li&gt;&lt;li&gt; Henkel &lt;/li&gt;&lt;li&gt; Solarmer &lt;/li&gt;&lt;li&gt; CSEM Brasil &lt;/li&gt;&lt;li&gt; Sumitomo Chemical &lt;/li&gt;&lt;li&gt; Toshiba &lt;/li&gt;&lt;li&gt; Heraeus &lt;/li&gt;&lt;li&gt; BASF &lt;/li&gt;&lt;li&gt; DisaSolar &lt;/li&gt;&lt;li&gt; Eight19 &lt;/li&gt;&lt;li&gt; EMD Performance Materials&lt;/li&gt;&lt;/ul&gt;&lt;/p&gt;&lt;p&gt;&lt;strong&gt;Get Discount On The Purchase Of This Report @ &lt;a href="https://www.verifiedmarketreports.com/ask-for-discount/?rid=108932&amp;utm_source=Pulse-Glob6&amp;utm_medium=377"&gt;https://www.verifiedmarketreports.com/ask-for-discount/?rid=108932&amp;utm_source=Pulse-Glob6&amp;utm_medium=377&lt;/a&gt;&lt;/strong&gt;&lt;/p&gt;&lt;h2&gt;FAQs&lt;/h2&gt;&lt;p&gt;&lt;h2&gt;Frequently Asked Questions about the Organic Photovoltaic Panel Market&lt;/h1&gt;&lt;h2&gt;1. What is the size of the global organic photovoltaic panel market?&lt;/div&gt;&lt;div&gt;&lt;/h2&gt;&lt;p&gt;The global organic photovoltaic panel market was valued at $XX billion in 2020 and is projected to reach $XX billion by 2025.&lt;/p&gt;&lt;h2&gt;2. What are the major drivers for the growth of the organic photovoltaic panel market?&lt;/div&gt;&lt;div&gt;&lt;/h2&gt;&lt;p&gt;The major drivers for the growth of the organic photovoltaic panel market include increasing demand for sustainable energy solutions, government incentives for renewable energy, and advancements in organic photovoltaic technology.&lt;/p&gt;&lt;h2&gt;3. What are the key trends in the organic photovoltaic panel market?&lt;/div&gt;&lt;div&gt;&lt;/h2&gt;&lt;p&gt;Some of the key trends in the organic photovoltaic panel market include the development of flexible and lightweight panels, increasing adoption of building-integrated photovoltaics, and the integration of IoT and AI in organic photovoltaic systems.&lt;/p&gt;&lt;h2&gt;4. Which region has the largest market share in the organic photovoltaic panel market?&lt;/div&gt;&lt;div&gt;&lt;/h2&gt;&lt;p&gt;Currently, Europe has the largest market share in the organic photovoltaic panel market, followed by North America and Asia Pacific.&lt;/p&gt;&lt;h2&gt;5. What are the major challenges for the organic photovoltaic panel market?&lt;/div&gt;&lt;div&gt;&lt;/h2&gt;&lt;p&gt;Some of the major challenges for the organic photovoltaic panel market include the low efficiency of organic photovoltaic panels compared to traditional silicon-based panels, and the limited lifespan of organic photovoltaic materials.&lt;/p&gt;&lt;h2&gt;6. What are the opportunities for growth in the organic photovoltaic panel market?&lt;/div&gt;&lt;div&gt;&lt;/h2&gt;&lt;p&gt;The opportunities for growth in the organic photovoltaic panel market include increasing investment in research and development of organic photovoltaic materials, and the growing demand for off-grid and portable power solutions.&lt;/p&gt;&lt;h2&gt;7. What is the market segmentation of the organic photovoltaic panel market by application?&lt;/div&gt;&lt;div&gt;&lt;/h2&gt;&lt;p&gt;The organic photovoltaic panel market is segmented into consumer electronics, building-integrated photovoltaics, automotive, and others.&lt;/p&gt;&lt;h2&gt;8. What are the key players in the organic photovoltaic panel market?&lt;/div&gt;&lt;div&gt;&lt;/h2&gt;&lt;p&gt;Some of the key players in the organic photovoltaic panel market include Heliatek, DisaSolar, and Armor Group.&lt;/p&gt;&lt;h2&gt;9. What is the market share of organic photovoltaic panels in the overall photovoltaic market?&lt;/div&gt;&lt;div&gt;&lt;/h2&gt;&lt;p&gt;Currently, organic photovoltaic panels account for a small percentage of the overall photovoltaic market, but their market share is expected to grow in the coming years.&lt;/p&gt;&lt;h2&gt;10. What are the regulatory policies impacting the organic photovoltaic panel market?&lt;/div&gt;&lt;div&gt;&lt;/h2&gt;&lt;p&gt;Regulatory policies impacting the organic photovoltaic panel market include feed-in tariffs, tax incentives for renewable energy, and renewable energy targets set by governments.&lt;/p&gt;&lt;h2&gt;11. What is the expected growth rate of the organic photovoltaic panel market?&lt;/div&gt;&lt;div&gt;&lt;/h2&gt;&lt;p&gt;The organic photovoltaic panel market is expected to grow at a CAGR of X% from 2020 to 2025.&lt;/p&gt;&lt;h2&gt;12. What are the different types of organic photovoltaic materials used in panels?&lt;/div&gt;&lt;div&gt;&lt;/h2&gt;&lt;p&gt;Organic photovoltaic panels are made using materials such as polymers, small molecules, and perovskites.&lt;/p&gt;&lt;h2&gt;13. What is the current market penetration of organic photovoltaic panels in the residential sector?&lt;/div&gt;&lt;div&gt;&lt;/h2&gt;&lt;p&gt;Organic photovoltaic panels have a low market penetration in the residential sector compared to traditional solar panels, but this is expected to change with advancements in organic photovoltaic technology.&lt;/p&gt;&lt;h2&gt;14. What are the environmental benefits of organic photovoltaic panels?&lt;/div&gt;&lt;div&gt;&lt;/h2&gt;&lt;p&gt;Organic photovoltaic panels have lower energy payback time and carbon footprint compared to traditional solar panels, making them a more sustainable energy solution.&lt;/p&gt;&lt;h2&gt;15. How does the cost of organic photovoltaic panels compare to traditional solar panels?&lt;/div&gt;&lt;div&gt;&lt;/h2&gt;&lt;p&gt;Currently, organic photovoltaic panels are more expensive than traditional solar panels, but the gap is expected to narrow as technology advances and economies of scale are achieved.&lt;/p&gt;&lt;h2&gt;16. What are the factors influencing the adoption of organic photovoltaic panels in the commercial sector?&lt;/div&gt;&lt;div&gt;&lt;/h2&gt;&lt;p&gt;The factors influencing the adoption of organic photovoltaic panels in the commercial sector include the potential for energy cost savings, corporate sustainability initiatives, and the desire for innovative building designs.&lt;/p&gt;&lt;h2&gt;17. What are the key technological advancements in the organic photovoltaic panel market?&lt;/div&gt;&lt;div&gt;&lt;/h2&gt;&lt;p&gt;Key technological advancements in the organic photovoltaic panel market include the development of tandem cells, improved stability of organic materials, and the integration of energy storage in panels.&lt;/p&gt;&lt;h2&gt;18. What are the challenges in the manufacturing of organic photovoltaic panels?&lt;/div&gt;&lt;div&gt;&lt;/h2&gt;&lt;p&gt;Challenges in the manufacturing of organic photovoltaic panels include the need for precise control of material deposition, limited availability of production equipment, and scale-up challenges.&lt;/p&gt;&lt;h2&gt;19. How does the efficiency of organic photovoltaic panels compare to traditional solar panels?&lt;/div&gt;&lt;div&gt;&lt;/h2&gt;&lt;p&gt;The efficiency of organic photovoltaic panels is currently lower than that of traditional solar panels, but research and development efforts are focused on improving efficiency and stability.&lt;/p&gt;&lt;h2&gt;20. What are the emerging applications of organic photovoltaic panels?&lt;/div&gt;&lt;div&gt;&lt;/h2&gt;&lt;p&gt;Emerging applications of organic photovoltaic panels include wearable electronics, solar-powered IoT devices, and integration into smart city infrastructure.&lt;/p&gt;&lt;/body&gt;&lt;/html&gt;&lt;/p&gt;&lt;p&gt;&lt;strong&gt;For More Information or Query, Visit @ &lt;a href="https://www.verifiedmarketreports.com/product/global-organic-photovoltaic-panel-market-2019-by-manufacturers-regions-type-and-application-forecast-to-2024/"&gt;https://www.verifiedmarketreports.com/product/global-organic-photovoltaic-pan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</si>
  <si>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href="https://www.verifiedmarketreports.com/download-sample/?rid=108940&amp;utm_source=Pulse-Glob6&amp;utm_medium=377" target="_blank"&gt;Biomarker Technology Platforms for Cancer Diagnoses and Therapies Market size was valued at USD 8.4 Billion in 2022 and is projected to reach USD 22.9 Billion by 2030, growing at a CAGR of 16.5% from 2024 to 2030.&lt;/strong&gt;&lt;/span&gt;&lt;/p&gt;&lt;/p&gt;&lt;/blockquote&gt;&lt;h2&gt;Biomarker Technology Platforms for Cancer Diagnoses and Therapies Market Overview&lt;/h2&gt;&lt;p&gt;The biomarker technology platforms for cancer diagnoses and therapies represent a rapidly evolving segment in the healthcare sector, driven by advancements in genomics, molecular biology, and data analytics. Biomarkers are critical in personalizing cancer treatments and improving diagnostic accuracy. The global market is characterized by a plethora of innovative platforms, including liquid biopsy technologies, genomic profiling, and companion diagnostics, which aid in the early detection and targeted therapy of various cancer types. The increasing prevalence of cancer worldwide, alongside a growing focus on precision medicine, is fueling market expansion. Recent developments have seen an uptick in partnerships and collaborations aiming to enhance the efficiency of biomarker discovery and validation, promising a robust growth trajectory for this dynamic market.&lt;/p&gt;&lt;p&gt;&lt;p&gt;&lt;strong&gt;Download Full PDF Sample Copy of Biomarker Technology Platforms for Cancer Diagnoses and Therapies Market Report @ &lt;a href="https://www.verifiedmarketreports.com/download-sample/?rid=108940&amp;utm_source=Pulse-Glob6&amp;utm_medium=377"&gt;https://www.verifiedmarketreports.com/download-sample/?rid=108940&amp;utm_source=Pulse-Glob6&amp;utm_medium=377&lt;/a&gt;&lt;/strong&gt;&lt;/p&gt;&lt;/p&gt;&lt;h2&gt;Dynamics&lt;/h2&gt;&lt;ul&gt;    &lt;li&gt;Emergence of Precision Medicine: The growing trend of personalized therapies is driving R&amp;D investments in biomarker technologies.&lt;/li&gt;    &lt;li&gt;Technological Advancements: Innovations in genomics and data analytics are enhancing biomarker discovery and utilization.&lt;/li&gt;    &lt;li&gt;Increasing Cancer Incidence: Rising global cancer rates are escalating the demand for effective diagnostic and therapeutic solutions.&lt;/li&gt;    &lt;li&gt;Regulatory Support: Governments and regulatory bodies are encouraging biomarker research with favorable guidelines.&lt;/li&gt;&lt;/ul&gt;&lt;h2&gt;Key Drivers and Challenges&lt;/h2&gt;&lt;ul&gt;    &lt;li&gt;Key Drivers:        &lt;ul&gt;            &lt;li&gt;Rising Awareness: Enhanced awareness regarding early cancer detection is promoting biomarker testing.&lt;/li&gt;            &lt;li&gt;Integration of AI: Artificial intelligence integration for data analysis is improving biomarker identification and validation.&lt;/li&gt;            &lt;li&gt;Investment in Research: Growing funding from both public and private sectors is supporting biomarker research initiatives.&lt;/li&gt;        &lt;/ul&gt;    &lt;/li&gt;    &lt;li&gt;Challenges:        &lt;ul&gt;            &lt;li&gt;High Development Costs: The cost of developing and validating biomarker tests can be prohibitive.&lt;/li&gt;            &lt;li&gt;Regulatory Hurdles: Stringent regulatory pathways can delay the availability of new biomarker tests.&lt;/li&gt;            &lt;li&gt;Market Competition: The presence of numerous players can lead to intense competition, impacting profitability.&lt;/li&gt;        &lt;/ul&gt;    &lt;/li&gt;&lt;/ul&gt;&lt;h2&gt;Region Analysis&lt;/h2&gt;&lt;ul&gt;    &lt;li&gt;North America: Dominates the market due to high healthcare expenditure, advanced research infrastructure, and a strong focus on precision medicine.&lt;/li&gt;    &lt;li&gt;Europe: Exhibits substantial growth driven by increasing cancer prevalence and supportive regulatory frameworks.&lt;/li&gt;    &lt;li&gt;Asia Pacific: Rapidly expanding due to rising patient populations and increasing investments in healthcare infrastructure.&lt;/li&gt;    &lt;li&gt;Latin America and the Middle East &amp; Africa: Emerging markets are gradually adopting biomarker technologies, presenting significant growth opportunities.&lt;/li&gt;&lt;/ul&gt;&lt;/p&gt;&lt;h2&gt;Biomarker Technology Platforms for Cancer Diagnoses and Therapies Market Segmentation Insights&lt;/h2&gt;&lt;p&gt;The Biomarker Technology Platforms for Cancer Diagnoses and Therapies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innovation.&lt;/p&gt;&lt;h3&gt;Biomarker Technology Platforms for Cancer Diagnoses and Therapies Market By Type&lt;/h3&gt;&lt;p&gt;&lt;ul&gt;&lt;li&gt;Type I&lt;li&gt;  Type II&lt;li&gt;  Type III&lt;li&gt;  Type IV&lt;/ul&gt;&lt;/p&gt;&lt;h3&gt;Biomarker Technology Platforms for Cancer Diagnoses and Therapies Market By Application&lt;/h3&gt;&lt;p&gt;&lt;ul&gt;&lt;li&gt;Application I&lt;li&gt;  Application II&lt;li&gt;  Application III&lt;li&gt;  Application IV&lt;/ul&gt;&lt;/p&gt;&lt;h2&gt;Leading Players in the Global Biomarker Technology Platforms for Cancer Diagnoses and Therapies Market&lt;/h2&gt;&lt;p&gt;The global Biomarker Technology Platforms for Cancer Diagnoses and Therapies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globally.&lt;/p&gt;&lt;p&gt;&lt;ul&gt;&lt;li&gt;Bruker Daltonics &lt;/li&gt;&lt;li&gt; Abbott &lt;/li&gt;&lt;li&gt; Agilent &lt;/li&gt;&lt;li&gt; BDI &lt;/li&gt;&lt;li&gt; OncoThyreon &lt;/li&gt;&lt;li&gt; Biomoda &lt;/li&gt;&lt;li&gt; Asuragen &lt;/li&gt;&lt;li&gt; Beckman Coulter &lt;/li&gt;&lt;li&gt; BioCurex&lt;/li&gt;&lt;/ul&gt;&lt;/p&gt;&lt;p&gt;&lt;strong&gt;Get Discount On The Purchase Of This Report @ &lt;a href="https://www.verifiedmarketreports.com/ask-for-discount/?rid=108940&amp;utm_source=Pulse-Glob6&amp;utm_medium=377"&gt;https://www.verifiedmarketreports.com/ask-for-discount/?rid=108940&amp;utm_source=Pulse-Glob6&amp;utm_medium=377&lt;/a&gt;&lt;/strong&gt;&lt;/p&gt;&lt;h2&gt;FAQs&lt;/h2&gt;&lt;p&gt;&lt;h2&gt;Frequently Asked Questions about Biomarker Technology Platforms for Cancer Diagnoses and Therapies Market&lt;/h1&gt;&lt;h2&gt;1. What are biomarker technology platforms for cancer diagnoses and therapies?&lt;/div&gt;&lt;div&gt;&lt;/h2&gt;&lt;p&gt;Biomarker technology platforms are tools and techniques used to identify and analyze biomarkers, which are specific molecules or genetic markers that indicate the presence of cancer or the effectiveness of therapies.&lt;/p&gt;&lt;h2&gt;2. What is the current market size for biomarker technology platforms for cancer diagnoses and therapies?&lt;/div&gt;&lt;div&gt;&lt;/h2&gt;&lt;p&gt;The current market size for biomarker technology platforms for cancer diagnoses and therapies is estimated to be $10.4 billion.&lt;/p&gt;&lt;h2&gt;3. What are the key drivers of growth in this market?&lt;/div&gt;&lt;div&gt;&lt;/h2&gt;&lt;p&gt;The key drivers of growth in this market include increasing cancer prevalence, advancement in technology, and rising demand for personalized medicine.&lt;/p&gt;&lt;h2&gt;4. What are the major challenges in the biomarker technology platforms for cancer diagnoses and therapies market?&lt;/div&gt;&lt;div&gt;&lt;/h2&gt;&lt;p&gt;Some major challenges in this market include regulatory hurdles, high initial investment costs, and technical complexity.&lt;/p&gt;&lt;h2&gt;5. Which biomarker technology platforms are most widely used in cancer diagnoses and therapies?&lt;/div&gt;&lt;div&gt;&lt;/h2&gt;&lt;p&gt;The most widely used biomarker technology platforms in this market include next-generation sequencing, polymerase chain reaction, and immunoassays.&lt;/p&gt;&lt;h2&gt;6. What is the expected market growth rate for biomarker technology platforms for cancer diagnoses and therapies?&lt;/div&gt;&lt;div&gt;&lt;/h2&gt;&lt;p&gt;The expected market growth rate for this segment is projected to be 9.8% annually over the next five years.&lt;/p&gt;&lt;h2&gt;7. Who are the key players in the biomarker technology platforms for cancer diagnoses and therapies market?&lt;/div&gt;&lt;div&gt;&lt;/h2&gt;&lt;p&gt;Some of the key players in this market are Thermo Fisher Scientific, Roche Diagnostics, Illumina, and Agilent Technologies.&lt;/p&gt;&lt;h2&gt;8. What are the emerging trends in this market?&lt;/div&gt;&lt;div&gt;&lt;/h2&gt;&lt;p&gt;Emerging trends in this market include the development of liquid biopsy techniques, increasing focus on companion diagnostics, and the integration of artificial intelligence in biomarker analysis.&lt;/p&gt;&lt;h2&gt;9. How are government regulations impacting the biomarker technology platforms for cancer diagnoses and therapies market?&lt;/div&gt;&lt;div&gt;&lt;/h2&gt;&lt;p&gt;Government regulations impact this market by influencing approval processes, reimbursement policies, and research funding.&lt;/p&gt;&lt;h2&gt;10. What are the regional trends in the biomarker technology platforms for cancer diagnoses and therapies market?&lt;/div&gt;&lt;div&gt;&lt;/h2&gt;&lt;p&gt;Regional trends in this market include the rapid adoption of advanced technologies in North America, increasing investment in healthcare infrastructure in Asia-Pacific, and growing collaborations in Europe.&lt;/p&gt;&lt;h2&gt;11. How are biomarker technology platforms revolutionizing cancer treatment?&lt;/div&gt;&lt;div&gt;&lt;/h2&gt;&lt;p&gt;Biomarker technology platforms are revolutionizing cancer treatment by enabling early diagnosis, personalized therapy selection, and monitoring treatment response.&lt;/p&gt;&lt;h2&gt;12. What are the potential investment opportunities in the biomarker technology platforms for cancer diagnoses and therapies market?&lt;/div&gt;&lt;div&gt;&lt;/h2&gt;&lt;p&gt;Potential investment opportunities in this market include funding for research and development of novel biomarker technologies, partnerships with diagnostic companies, and expansion into emerging markets.&lt;/p&gt;&lt;h2&gt;13. How are advancements in biomarker technology platforms impacting the healthcare industry?&lt;/div&gt;&lt;div&gt;&lt;/h2&gt;&lt;p&gt;Advancements in biomarker technology platforms are impacting the healthcare industry by improving diagnostic accuracy, enhancing patient outcomes, and reducing healthcare costs.&lt;/p&gt;&lt;h2&gt;14. What are the key considerations for businesses looking to enter the biomarker technology platforms for cancer diagnoses and therapies market?&lt;/div&gt;&lt;div&gt;&lt;/h2&gt;&lt;p&gt;Key considerations for businesses include understanding regulatory requirements, identifying unmet clinical needs, and establishing strong partnerships with healthcare providers.&lt;/p&gt;&lt;h2&gt;15. How is the adoption of biomarker technology platforms influencing pharmaceutical drug development?&lt;/div&gt;&lt;div&gt;&lt;/h2&gt;&lt;p&gt;The adoption of biomarker technology platforms is influencing drug development by enabling targeted therapy development, facilitating clinical trial design, and expediting drug approval processes.&lt;/p&gt;&lt;h2&gt;16. What are the ethical implications of biomarker technology platforms in cancer diagnoses and therapies?&lt;/div&gt;&lt;div&gt;&lt;/h2&gt;&lt;p&gt;The ethical implications include patient privacy concerns, potential misuse of genetic information, and the equitable access to advanced diagnostic technologies.&lt;/p&gt;&lt;h2&gt;17. What are the future growth prospects for biomarker technology platforms for cancer diagnoses and therapies?&lt;/div&gt;&lt;div&gt;&lt;/h2&gt;&lt;p&gt;The future growth prospects include increasing adoption of precision medicine, expansion of biomarker applications in other disease areas, and the development of non-invasive diagnostic tools.&lt;/p&gt;&lt;h2&gt;18. How are market dynamics such as competition, market consolidation, and technological advancements impacting the biomarker technology platforms for cancer diagnoses and therapies market?&lt;/div&gt;&lt;div&gt;&lt;/h2&gt;&lt;p&gt;Market dynamics such as competition drive innovation, market consolidation influences pricing and distribution, and technological advancements enhance diagnostic capabilities.&lt;/p&gt;&lt;h2&gt;19. What are the key success factors for businesses operating in the biomarker technology platforms for cancer diagnoses and therapies market?&lt;/div&gt;&lt;div&gt;&lt;/h2&gt;&lt;p&gt;Key success factors include continuous research and development, strategic partnerships, regulatory compliance, and market diversification.&lt;/p&gt;&lt;h2&gt;20. How can businesses stay updated on the latest developments in biomarker technology platforms for cancer diagnoses and therapies?&lt;/div&gt;&lt;div&gt;&lt;/h2&gt;&lt;p&gt;Businesses can stay updated by engaging in industry conferences, networking with key opinion leaders, subscribing to industry publications, and monitoring regulatory updates.&lt;/p&gt;&lt;/body&gt;&lt;/html&gt;&lt;/p&gt;&lt;p&gt;&lt;strong&gt;For More Information or Query, Visit @ &lt;a href="https://www.verifiedmarketreports.com/product/global-biomarker-technology-platforms-for-cancer-diagnoses-and-therapies-market-2019-by-company-regions-type-and-application-forecast-to-2024/"&gt;https://www.verifiedmarketreports.com/product/global-biomarker-technology-platforms-for-cancer-diagnoses-and-therapi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</si>
  <si>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href="https://www.verifiedmarketreports.com/download-sample/?rid=108968&amp;utm_source=Pulse-Glob6&amp;utm_medium=377" target="_blank"&gt;Altimeter System Market size was valued at USD 3.5 Billion in 2022 and is projected to reach USD 5.2 Billion by 2030, growing at a CAGR of 6.5% from 2024 to 2030.&lt;/strong&gt;&lt;/span&gt;&lt;/p&gt;&lt;/p&gt;&lt;/blockquote&gt;&lt;h2&gt;Altimeter System Market Overview&lt;/h2&gt;&lt;p&gt;The altimeter system market plays a crucial role in various applications, including aviation, automotive, and even outdoor activities. An altimeter is an instrument used to measure altitude, enabling pilots and drivers to maintain safe elevation levels during their operations. The market dynamics are being influenced by advancements in technology, increased demand for safety features in vehicles, and a growing focus on aviation safety regulations. The integration of altimeter systems with GPS technology is streamlining operations and enhancing accuracy, which further contributes to market growth.&lt;/p&gt;&lt;p&gt;&lt;p&gt;&lt;strong&gt;Download Full PDF Sample Copy of Altimeter System Market Report @ &lt;a href="https://www.verifiedmarketreports.com/download-sample/?rid=108968&amp;utm_source=Pulse-Glob6&amp;utm_medium=377"&gt;https://www.verifiedmarketreports.com/download-sample/?rid=108968&amp;utm_source=Pulse-Glob6&amp;utm_medium=377&lt;/a&gt;&lt;/strong&gt;&lt;/p&gt;&lt;/p&gt;&lt;h2&gt;Dynamics&lt;/h2&gt;&lt;ul&gt;    &lt;li&gt;Technological Advancements: Innovations in digital altimetry and integration with satellite navigation systems are shaping the future of altimeter technologies.&lt;/li&gt;    &lt;li&gt;Growing Demand for Safety: The rising need for safety features in vehicles, particularly in aviation and automotive sectors, is driving demand for sophisticated altimeter systems.&lt;/li&gt;    &lt;li&gt;Regulatory Compliance: Stringent regulations regarding aviation safety and vehicle emissions are motivating manufacturers to adopt advanced altimeter systems.&lt;/li&gt;&lt;/ul&gt;&lt;h2&gt;Key Drivers and Challenges&lt;/h2&gt;&lt;ul&gt;    &lt;li&gt;Key Drivers:         &lt;ul&gt;            &lt;li&gt;Increased Air Traffic: The growth of the aviation industry fuels the demand for more accurate and reliable altimeter systems.&lt;/li&gt;            &lt;li&gt;Emerging Markets: Rising disposable incomes and a growing middle class in emerging markets like Asia-Pacific are leading to an increase in vehicle sales, thereby driving altimeter system demand.&lt;/li&gt;        &lt;/ul&gt;    &lt;/li&gt;    &lt;li&gt;Challenges:         &lt;ul&gt;            &lt;li&gt;High Development Costs: The investment required for R&amp;D in altimeter technologies can be substantial, posing a barrier for smaller companies.&lt;/li&gt;            &lt;li&gt;Market Competition: A competitive landscape with numerous players can make it difficult for new entrants to establish themselves.&lt;/li&gt;        &lt;/ul&gt;    &lt;/li&gt;&lt;/ul&gt;&lt;h2&gt;Region Analysis&lt;/h2&gt;&lt;ul&gt;    &lt;li&gt;North America: Home to several prominent aircraft manufacturers, this region is expected to dominate the altimeter system market, driven by high technological adoption and extensive R&amp;D activities.&lt;/li&gt;    &lt;li&gt;Europe: Stringent aviation regulations and a growing emphasis on safety in automotive applications are expected to drive growth in this region.&lt;/li&gt;    &lt;li&gt;Asia-Pacific: With rapid industrialization and increasing disposable incomes, this region is witnessing a surge in demand for altimeter systems in both aviation and automotive sectors.&lt;/li&gt;&lt;/ul&gt;&lt;/p&gt;&lt;h2&gt;Altimeter System Market Segmentation Insights&lt;/h2&gt;&lt;p&gt;The Altimeter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innovation.&lt;/p&gt;&lt;h3&gt;Altimeter System Market By Type&lt;/h3&gt;&lt;p&gt;&lt;ul&gt;&lt;li&gt;Barometric Leveling &lt;li&gt;  Laser Altimetry &lt;li&gt;  Radar Altimetry &lt;/ul&gt;&lt;/p&gt;&lt;h3&gt;Altimeter System Market By Application&lt;/h3&gt;&lt;p&gt;&lt;ul&gt;&lt;li&gt;Geological Investigation &lt;li&gt;  Construction &lt;li&gt;  Other &lt;/ul&gt;&lt;/p&gt;&lt;h2&gt;Leading Players in the Global Altimeter System Market&lt;/h2&gt;&lt;p&gt;The global Altimeter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globally.&lt;/p&gt;&lt;p&gt;&lt;ul&gt;&lt;li&gt;Aerosonic &lt;/li&gt;&lt;li&gt; Garmin &lt;/li&gt;&lt;li&gt; Honeywell Aerospace &lt;/li&gt;&lt;li&gt; Rockwell Collins &lt;/li&gt;&lt;li&gt; Thales &lt;/li&gt;&lt;li&gt; Aerocontrolex &lt;/li&gt;&lt;li&gt; UTC Aerospace Systems &lt;/li&gt;&lt;li&gt; Thommen &lt;/li&gt;&lt;li&gt; Free Flight Systems &lt;/li&gt;&lt;li&gt; Hindustan Aeronautics &lt;/li&gt;&lt;li&gt; Trimble &lt;/li&gt;&lt;li&gt; Memscap &lt;/li&gt;&lt;li&gt; Kollsman &lt;/li&gt;&lt;li&gt; Dynon Avionics &lt;/li&gt;&lt;li&gt; Pacific Avionics &amp; Instruments&lt;/li&gt;&lt;/ul&gt;&lt;/p&gt;&lt;p&gt;&lt;strong&gt;Get Discount On The Purchase Of This Report @ &lt;a href="https://www.verifiedmarketreports.com/ask-for-discount/?rid=108968&amp;utm_source=Pulse-Glob6&amp;utm_medium=377"&gt;https://www.verifiedmarketreports.com/ask-for-discount/?rid=108968&amp;utm_source=Pulse-Glob6&amp;utm_medium=377&lt;/a&gt;&lt;/strong&gt;&lt;/p&gt;&lt;h2&gt;FAQs&lt;/h2&gt;&lt;p&gt;  &lt;h2&gt;Frequently Asked Questions about Altimeter System Market&lt;/h1&gt;  &lt;h2&gt;1. What is an altimeter system?&lt;/div&gt;&lt;div&gt;&lt;/h2&gt;  &lt;p&gt;An altimeter system is a device used to measure the altitude of an object above a fixed level, such as the Earth's surface.&lt;/p&gt;  &lt;h2&gt;2. What are the key components of an altimeter system?&lt;/div&gt;&lt;div&gt;&lt;/h2&gt;  &lt;p&gt;The key components of an altimeter system include an altimeter sensor, electronic display, and data processing unit.&lt;/p&gt;  &lt;h2&gt;3. What are the different types of altimeter systems available in the market?&lt;/div&gt;&lt;div&gt;&lt;/h2&gt;  &lt;p&gt;The different types of altimeter systems include barometric altimeters, radar altimeters, and GPS altimeters.&lt;/p&gt;  &lt;h2&gt;4. What are the major applications of altimeter systems?&lt;/div&gt;&lt;div&gt;&lt;/h2&gt;  &lt;p&gt;Altimeter systems are used in aircraft, unmanned aerial vehicles (UAVs), and weather stations for measuring altitude.&lt;/p&gt;  &lt;h2&gt;5. What are the factors driving the growth of the altimeter system market?&lt;/div&gt;&lt;div&gt;&lt;/h2&gt;  &lt;p&gt;The growth of the altimeter system market is being driven by increasing demand for commercial aircraft, rising investments in UAVs, and growing focus on accurate altitude measurement.&lt;/p&gt;  &lt;h2&gt;6. What are the challenges faced by the altimeter system market?&lt;/div&gt;&lt;div&gt;&lt;/h2&gt;  &lt;p&gt;Challenges faced by the altimeter system market include regulatory restrictions, technological limitations, and pricing pressures.&lt;/p&gt;  &lt;h2&gt;7. Who are the key players in the altimeter system market?&lt;/div&gt;&lt;div&gt;&lt;/h2&gt;  &lt;p&gt;Key players in the altimeter system market include Honeywell International Inc., Thales Group, Garmin Ltd., and Rockwell Collins, Inc.&lt;/p&gt;  &lt;h2&gt;8. What are the current trends in the altimeter system market?&lt;/div&gt;&lt;div&gt;&lt;/h2&gt;  &lt;p&gt;Current trends in the altimeter system market include the development of miniaturized altimeter systems, integration of altimeter systems with other navigational systems, and increasing adoption of digital altimeter displays.&lt;/p&gt;  &lt;h2&gt;9. How is the altimeter system market segmented by type?&lt;/div&gt;&lt;div&gt;&lt;/h2&gt;  &lt;p&gt;The altimeter system market is segmented by type into barometric altimeters, radar altimeters, and GPS altimeters.&lt;/p&gt;  &lt;h2&gt;10. What is the global market size of altimeter systems?&lt;/div&gt;&lt;div&gt;&lt;/h2&gt;  &lt;p&gt;The global altimeter system market size was estimated to be $X billion in 2020 and is projected to reach $Y billion by 2025, growing at a CAGR of Z% during the forecast period.&lt;/p&gt;  &lt;h2&gt;11. Which region has the largest market share in the altimeter system market?&lt;/div&gt;&lt;div&gt;&lt;/h2&gt;  &lt;p&gt;North America currently holds the largest market share in the altimeter system market, followed by Europe and Asia Pacific.&lt;/p&gt;  &lt;h2&gt;12. What are the key growth opportunities in the altimeter system market?&lt;/div&gt;&lt;div&gt;&lt;/h2&gt;  &lt;p&gt;Key growth opportunities in the altimeter system market include increasing adoption of UAVs for commercial and military applications, advancements in altimeter sensor technology, and expanding applications in space exploration.&lt;/p&gt;  &lt;h2&gt;13. What are the regulations impacting the altimeter system market?&lt;/div&gt;&lt;div&gt;&lt;/h2&gt;  &lt;p&gt;Regulations impacting the altimeter system market include airworthiness standards for aircraft altimeters, frequency allocation for radar altimeters, and export control regulations for altimeter technology.&lt;/p&gt;  &lt;h2&gt;14. What are the key technological advancements in altimeter systems?&lt;/div&gt;&lt;div&gt;&lt;/h2&gt;  &lt;p&gt;Key technological advancements in altimeter systems include the development of solid-state altimeter sensors, improved accuracy and reliability of altitude measurement, and integration of altimeter data with digital flight management systems.&lt;/p&gt;  &lt;h2&gt;15. How is the competitive landscape of the altimeter system market?&lt;/div&gt;&lt;div&gt;&lt;/h2&gt;  &lt;p&gt;The competitive landscape of the altimeter system market is characterized by the presence of well-established players offering a range of altimeter system products and solutions, and strategic collaborations and partnerships for technology development and market expansion.&lt;/p&gt;  &lt;h2&gt;16. What are the factors influencing the purchasing decisions of altimeter systems?&lt;/div&gt;&lt;div&gt;&lt;/h2&gt;  &lt;p&gt;Factors influencing the purchasing decisions of altimeter systems include price competitiveness, product features and performance, reliability and durability, and after-sales support and service.&lt;/p&gt;  &lt;h2&gt;17. What are the future prospects for the altimeter system market?&lt;/div&gt;&lt;div&gt;&lt;/h2&gt;  &lt;p&gt;The future prospects for the altimeter system market are promising, driven by increasing demand for altimeter systems in emerging applications such as urban air mobility, drone delivery, and autonomous vehicles.&lt;/p&gt;  &lt;h2&gt;18. What are the key considerations for market entry in the altimeter system market?&lt;/div&gt;&lt;div&gt;&lt;/h2&gt;  &lt;p&gt;Key considerations for market entry in the altimeter system market include market research and analysis, product differentiation and innovation, strategic partnerships with OEMs and system integrators, and compliance with industry standards and regulations.&lt;/p&gt;  &lt;h2&gt;19. What are the potential risks and challenges for investors in the altimeter system market?&lt;/div&gt;&lt;div&gt;&lt;/h2&gt;  &lt;p&gt;Potential risks and challenges for investors in the altimeter system market include technology obsolescence, market saturation, supply chain disruptions, and geopolitical and macroeconomic uncertainties affecting the aerospace and defense industry.&lt;/p&gt;  &lt;h2&gt;20. How can businesses leverage market insights on altimeter systems for strategic decision making?&lt;/div&gt;&lt;div&gt;&lt;/h2&gt;  &lt;p&gt;Businesses can leverage market insights on altimeter systems to identify growth opportunities, assess competitive dynamics, evaluate market entry strategies, and make informed decisions on product development and investment allocations.&lt;/p&gt;&lt;/body&gt;&lt;/html&gt;&lt;/p&gt;&lt;p&gt;&lt;strong&gt;For More Information or Query, Visit @ &lt;a href="https://www.verifiedmarketreports.com/product/global-altimeter-system-market-2019-by-manufacturers-regions-type-and-application-forecast-to-2024/"&gt;https://www.verifiedmarketreports.com/product/global-altimeter-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</si>
  <si>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href="https://www.verifiedmarketreports.com/download-sample/?rid=109008&amp;utm_source=Pulse-Glob6&amp;utm_medium=377" target="_blank"&gt;Mifepristone Market size was valued at USD 0.6 Billion in 2022 and is projected to reach USD 1.2 Billion by 2030, growing at a CAGR of 9.5% from 2024 to 2030.&lt;/strong&gt;&lt;/span&gt;&lt;/p&gt;&lt;/p&gt;&lt;/blockquote&gt;&lt;h2&gt;Mifepristone Market Overview&lt;/h2&gt;&lt;p&gt;The Mifepristone market is witnessing significant changes, driven by evolving healthcare regulations and increasing awareness regarding reproductive rights. Mifepristone, an essential medication used for medical abortions and management of miscarriages, is gaining traction due to its effectiveness and safety profile. The ongoing debates about reproductive health services in various countries have also impacted its acceptance and accessibility. Factors such as the rise in telemedicine and women's health initiatives further contribute to the growth of this market. Analyzing this segment provides insights into the challenges and growth trajectories expected in the coming years.&lt;/p&gt;&lt;p&gt;&lt;p&gt;&lt;strong&gt;Download Full PDF Sample Copy of Mifepristone Market Report @ &lt;a href="https://www.verifiedmarketreports.com/download-sample/?rid=109008&amp;utm_source=Pulse-Glob6&amp;utm_medium=377"&gt;https://www.verifiedmarketreports.com/download-sample/?rid=109008&amp;utm_source=Pulse-Glob6&amp;utm_medium=377&lt;/a&gt;&lt;/strong&gt;&lt;/p&gt;&lt;/p&gt;&lt;h2&gt;Dynamics&lt;/h2&gt;&lt;ul&gt;    &lt;li&gt;Increased awareness of reproductive rights driving demand for Mifepristone.&lt;/li&gt;    &lt;li&gt;Rising incidence of unwanted pregnancies and related healthcare services.&lt;/li&gt;    &lt;li&gt;Improved access through telemedicine and online consultations.&lt;/li&gt;    &lt;li&gt;Changing regulations and legal battles impacting availability.&lt;/li&gt;&lt;/ul&gt;&lt;h2&gt;Key Drivers and Challenges&lt;/h2&gt;&lt;ul&gt;    &lt;li&gt;Key Drivers:         &lt;ul&gt;            &lt;li&gt;Growing acceptance of medical abortion as a safe option.&lt;/li&gt;            &lt;li&gt;Support from women's health organizations and advocacy groups.&lt;/li&gt;            &lt;li&gt;Technological advancements in the healthcare sector.&lt;/li&gt;            &lt;li&gt;Funding and support from non-governmental organizations.&lt;/li&gt;        &lt;/ul&gt;    &lt;/li&gt;    &lt;li&gt;Challenges:         &lt;ul&gt;            &lt;li&gt;Regulatory hurdles and varying legalities across regions.&lt;/li&gt;            &lt;li&gt;Stigmatization and social barriers in certain cultures.&lt;/li&gt;            &lt;li&gt;Potential opposition from anti-abortion groups.&lt;/li&gt;        &lt;/ul&gt;    &lt;/li&gt;&lt;/ul&gt;&lt;h2&gt;Region Analysis&lt;/h2&gt;&lt;ul&gt;    &lt;li&gt;North America:         &lt;ul&gt;            &lt;li&gt;Strong demand due to established healthcare systems.&lt;/li&gt;            &lt;li&gt;States implementing varied regulations impacting availability.&lt;/li&gt;            &lt;li&gt;Increased advocacy leading to wider access.&lt;/li&gt;        &lt;/ul&gt;    &lt;/li&gt;    &lt;li&gt;Europe:         &lt;ul&gt;            &lt;li&gt;Generally supportive regulations in many countries.&lt;/li&gt;            &lt;li&gt;Growing acceptance of medical abortion in Western Europe.&lt;/li&gt;        &lt;/ul&gt;    &lt;/li&gt;    &lt;li&gt;Asia-Pacific:         &lt;ul&gt;            &lt;li&gt;Emerging markets showing potential but facing regulatory challenges.&lt;/li&gt;            &lt;li&gt;Awareness is increasing, but cultural barriers persist.&lt;/li&gt;        &lt;/ul&gt;    &lt;/li&gt;    &lt;li&gt;Latin America:         &lt;ul&gt;            &lt;li&gt;Varied legal status across countries impacts market potential.&lt;/li&gt;            &lt;li&gt;Active debates and advocacy for reproductive rights are ongoing.&lt;/li&gt;        &lt;/ul&gt;    &lt;/li&gt;    &lt;li&gt;Middle East and Africa:         &lt;ul&gt;            &lt;li&gt;Limited access due to strict regulations and societal norms.&lt;/li&gt;            &lt;li&gt;Potential for growth as awareness and advocacy increase.&lt;/li&gt;        &lt;/ul&gt;    &lt;/li&gt;&lt;/ul&gt;&lt;/p&gt;&lt;h2&gt;Mifepristone Market Segmentation Insights&lt;/h2&gt;&lt;p&gt;The Mifepristone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innovation.&lt;/p&gt;&lt;h3&gt;Mifepristone Market By Type&lt;/h3&gt;&lt;p&gt;&lt;ul&gt;&lt;li&gt;Tablets&lt;li&gt;  (Soft) Capsule&lt;/ul&gt;&lt;/p&gt;&lt;h3&gt;Mifepristone Market By Application&lt;/h3&gt;&lt;p&gt;&lt;ul&gt;&lt;li&gt;Anti-Early And Mid-Term Pregnancy Drugs (Abortifacients)&lt;li&gt;  Pregnant&lt;li&gt;  Urged By The Check&lt;li&gt;  Intrauterine Induction Of Labor After Fetal Death&lt;li&gt;  Gynecologic Surgery&lt;/ul&gt;&lt;/p&gt;&lt;h2&gt;Leading Players in the Global Mifepristone Market&lt;/h2&gt;&lt;p&gt;The global Mifepristone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Serono &lt;/li&gt;&lt;li&gt; Pfizer &lt;/li&gt;&lt;li&gt; GenBioPro &lt;/li&gt;&lt;li&gt; Linepharma International &lt;/li&gt;&lt;li&gt; Monsanto/Searle &lt;/li&gt;&lt;li&gt; Zhejiang Xianju Pharmaceutical &lt;/li&gt;&lt;li&gt; Hubei Gedian Renfu Pharmaceutical &lt;/li&gt;&lt;li&gt; Shanghai Xinhualian Pharmaceutical &lt;/li&gt;&lt;li&gt; Huarun Zizhu Pharmaceutical &lt;/li&gt;&lt;li&gt; Guangzhou Longsheng Pharmaceutical &lt;/li&gt;&lt;li&gt; Merck Serono&lt;/li&gt;&lt;/ul&gt;&lt;/p&gt;&lt;p&gt;&lt;strong&gt;Get Discount On The Purchase Of This Report @ &lt;a href="https://www.verifiedmarketreports.com/ask-for-discount/?rid=109008&amp;utm_source=Pulse-Glob6&amp;utm_medium=377"&gt;https://www.verifiedmarketreports.com/ask-for-discount/?rid=109008&amp;utm_source=Pulse-Glob6&amp;utm_medium=377&lt;/a&gt;&lt;/strong&gt;&lt;/p&gt;&lt;h2&gt;FAQs&lt;/h2&gt;&lt;p&gt;&lt;h2&gt;Mifepristone Market FAQs&lt;/h1&gt;&lt;h2&gt;1. What is mifepristone?&lt;/div&gt;&lt;div&gt;&lt;/h2&gt;&lt;p&gt;Mifepristone is a medication used in combination with misoprostol to end an early pregnancy.&lt;/p&gt;&lt;h2&gt;2. What are the key factors driving the growth of the mifepristone market?&lt;/div&gt;&lt;div&gt;&lt;/h2&gt;&lt;p&gt;The increasing prevalence of unwanted pregnancies and the rising awareness about safe abortion methods are key factors driving market growth.&lt;/p&gt;&lt;h2&gt;3. What are the major challenges faced by the mifepristone market?&lt;/div&gt;&lt;div&gt;&lt;/h2&gt;&lt;p&gt;Stringent government regulations and the presence of alternative abortion methods are major challenges for the market.&lt;/p&gt;&lt;h2&gt;4. What are the different forms of mifepristone available in the market?&lt;/div&gt;&lt;div&gt;&lt;/h2&gt;&lt;p&gt;Mifepristone is available in tablet form for oral administration.&lt;/p&gt;&lt;h2&gt;5. What are the key applications of mifepristone?&lt;/div&gt;&lt;div&gt;&lt;/h2&gt;&lt;p&gt;The key applications of mifepristone include medical abortion and treatment of Cushing's syndrome.&lt;/p&gt;&lt;h2&gt;6. Who are the major players in the mifepristone market?&lt;/div&gt;&lt;div&gt;&lt;/h2&gt;&lt;p&gt;The major players in the market include companies like Danco Laboratories, Sun Pharmaceutical Industries Ltd., and others.&lt;/p&gt;&lt;h2&gt;7. What is the current market size of the mifepristone market?&lt;/div&gt;&lt;div&gt;&lt;/h2&gt;&lt;p&gt;According to our research, the global mifepristone market was valued at $Mifepristone million in 2020.&lt;h2&gt;8. What is the expected growth rate of the mifepristone market in the coming years?&lt;/div&gt;&lt;div&gt;&lt;/h2&gt;&lt;p&gt;The market is expected to grow at a CAGR of X% from 2021 to 2026.&lt;/p&gt;&lt;h2&gt;9. What are the regional market trends for mifepristone?&lt;/div&gt;&lt;div&gt;&lt;/h2&gt;&lt;p&gt;The North American market holds the largest share due to the high prevalence of unwanted pregnancies, while the Asia-Pacific region is expected to witness the highest growth due to increasing awareness and healthcare infrastructure.&lt;/p&gt;&lt;h2&gt;10. What are the regulatory requirements for mifepristone market entry?&lt;/div&gt;&lt;div&gt;&lt;/h2&gt;&lt;p&gt;Regulatory requirements for mifepristone market entry vary by country and region and may include clinical trials, product registration, and adherence to safety and quality standards.&lt;/p&gt;&lt;h2&gt;11. What are the major trends shaping the mifepristone market?&lt;/div&gt;&lt;div&gt;&lt;/h2&gt;&lt;p&gt;The increasing use of telemedicine for abortion services, technological advancements in medication administration, and the development of mifepristone for new indications are major trends shaping the market.&lt;/p&gt;&lt;h2&gt;12. What are the potential investment opportunities in the mifepristone market?&lt;/div&gt;&lt;div&gt;&lt;/h2&gt;&lt;p&gt;Potential investment opportunities include expanding market presence in developing regions, research and development for new indications, and strategic collaborations with healthcare providers for improved access.&lt;/p&gt;&lt;h2&gt;13. What are the risks associated with investing in the mifepristone market?&lt;/div&gt;&lt;div&gt;&lt;/h2&gt;&lt;p&gt;Risks include regulatory challenges, competition from alternative abortion methods, and adverse events associated with mifepristone use.&lt;/p&gt;&lt;h2&gt;14. What are the key success factors for companies in the mifepristone market?&lt;/div&gt;&lt;div&gt;&lt;/h2&gt;&lt;p&gt;Key success factors include strong distribution networks, product differentiation, regulatory compliance, and focus on customer education and support.&lt;/p&gt;&lt;h2&gt;15. What is the impact of the COVID-19 pandemic on the mifepristone market?&lt;/div&gt;&lt;div&gt;&lt;/h2&gt;&lt;p&gt;The market faced disruptions in supply chain and healthcare services, but the demand for abortion services remained resilient, driving market growth.&lt;/p&gt;&lt;h2&gt;16. What are the future growth opportunities for the mifepristone market?&lt;/div&gt;&lt;div&gt;&lt;/h2&gt;&lt;p&gt;Future growth opportunities include the development of combination therapies, expansion into telemedicine platforms, and addressing unmet needs in reproductive healthcare.&lt;/p&gt;&lt;h2&gt;17. What are the factors influencing consumer preferences in the mifepristone market?&lt;/div&gt;&lt;div&gt;&lt;/h2&gt;&lt;p&gt;Factors include cost-effectiveness, ease of administration, safety profile, and healthcare provider recommendations.&lt;/p&gt;&lt;h2&gt;18. What are the potential barriers for market entry in the mifepristone market?&lt;/div&gt;&lt;div&gt;&lt;/h2&gt;&lt;p&gt;Potential barriers include stringent regulatory requirements, limited distribution channels, and ethical and cultural considerations in certain regions.&lt;/p&gt;&lt;h2&gt;19. What are the key technological advancements in the mifepristone market?&lt;/div&gt;&lt;div&gt;&lt;/h2&gt;&lt;p&gt;Technological advancements include the development of mifepristone-misoprostol combination kits, remote monitoring of medication administration, and the use of mobile health platforms for patient education and support.&lt;/p&gt;&lt;h2&gt;20. What are the major trade associations and organizations relevant to the mifepristone market?&lt;/div&gt;&lt;div&gt;&lt;/h2&gt;&lt;p&gt;Major trade associations and organizations include the International Consortium for Medical Abortion, the Society of Family Planning, and the National Abortion Federation.&lt;/p&gt;&lt;/body&gt;&lt;/html&gt;&lt;/p&gt;&lt;p&gt;&lt;strong&gt;For More Information or Query, Visit @ &lt;a href="https://www.verifiedmarketreports.com/product/global-mifepristone-market-2019-by-manufacturers-regions-type-and-application-forecast-to-2024/"&gt;https://www.verifiedmarketreports.com/product/global-mifepristo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</si>
  <si>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href="https://www.verifiedmarketreports.com/download-sample/?rid=109016&amp;utm_source=Pulse-Glob6&amp;utm_medium=377" target="_blank"&gt;IoT for Finance Market size was valued at USD 6.2 Billion in 2022 and is projected to reach USD 23.6 Billion by 2030, growing at a CAGR of 18.0% from 2024 to 2030.&lt;/strong&gt;&lt;/span&gt;&lt;/p&gt;&lt;/p&gt;&lt;/blockquote&gt;&lt;h2&gt;IoT for Finance Market Overview&lt;/h2&gt;&lt;p&gt;The Internet of Things (IoT) for finance market is emerging rapidly, driven by advancements in technology and increasing reliance on data analytics, machine learning, and automation. Financial institutions are increasingly adopting IoT solutions to enhance operational efficiency, improve customer engagement, and manage risks effectively. The proliferation of connected devices is facilitating real-time data exchange and creating new opportunities for innovative financial services. As the demand for digital transformation in the financial sector continues to rise, the IoT for finance market is poised for significant growth.&lt;/p&gt;&lt;p&gt;&lt;p&gt;&lt;strong&gt;Download Full PDF Sample Copy of IoT for Finance Market Report @ &lt;a href="https://www.verifiedmarketreports.com/download-sample/?rid=109016&amp;utm_source=Pulse-Glob6&amp;utm_medium=377"&gt;https://www.verifiedmarketreports.com/download-sample/?rid=109016&amp;utm_source=Pulse-Glob6&amp;utm_medium=377&lt;/a&gt;&lt;/strong&gt;&lt;/p&gt;&lt;/p&gt;&lt;h2&gt;Dynamics&lt;/h2&gt;&lt;ul&gt;  &lt;li&gt;Integration of IoT with Big Data and AI enhancing decision-making processes.&lt;/li&gt;  &lt;li&gt;Growing demand for automated and personalized financial services leading to increased adoption.&lt;/li&gt;  &lt;li&gt;Security and privacy concerns challenging the widespread implementation of IoT in the finance sector.&lt;/li&gt;  &lt;li&gt;Increased investment from venture capitalists and financial institutions propelling market growth.&lt;/li&gt;&lt;/ul&gt;&lt;h2&gt;Key Drivers and Challenges&lt;/h2&gt;&lt;ul&gt;  &lt;li&gt;Driver: Rise of fintech companies enabling innovative payment solutions and service offerings.&lt;/li&gt;  &lt;li&gt;Driver: Demand for enhanced customer experiences driving the adoption of IoT technologies.&lt;/li&gt;  &lt;li&gt;Challenge: Regulatory compliance hurdles and the complexity of integrating IoT with existing systems.&lt;/li&gt;  &lt;li&gt;Challenge: High initial investment costs posing barriers for small and mid-sized financial enterprises.&lt;/li&gt;&lt;/ul&gt;&lt;h2&gt;Region Analysis&lt;/h2&gt;&lt;ul&gt;  &lt;li&gt;North America: Dominates the market due to early adoption of IoT technologies and a robust financial infrastructure.&lt;/li&gt;  &lt;li&gt;Europe: Significant growth driven by stringent regulatory requirements and collaborative initiatives among banks and tech firms.&lt;/li&gt;  &lt;li&gt;Asia-Pacific: Fastest-growing region owing to rapid economic development and increasing smartphone penetration.&lt;/li&gt;  &lt;li&gt;Latin America: Emerging market opportunities present as financial literacy improves and mobile banking becomes prevalent.&lt;/li&gt;&lt;/ul&gt;&lt;/p&gt;&lt;h2&gt;IoT for Finance Market Segmentation Insights&lt;/h2&gt;&lt;p&gt;The IoT for Finance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innovation.&lt;/p&gt;&lt;h3&gt;IoT for Finance Market By Type&lt;/h3&gt;&lt;p&gt;&lt;ul&gt;&lt;li&gt;Type I&lt;li&gt;  Type II&lt;li&gt;  Type III&lt;li&gt;  Type IV&lt;/ul&gt;&lt;/p&gt;&lt;h3&gt;IoT for Finance Market By Application&lt;/h3&gt;&lt;p&gt;&lt;ul&gt;&lt;li&gt;Application I&lt;li&gt;  Application II&lt;li&gt;  Application III&lt;li&gt;  Application IV&lt;/ul&gt;&lt;/p&gt;&lt;h2&gt;Leading Players in the Global IoT for Finance Market&lt;/h2&gt;&lt;p&gt;The global IoT for Finance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 Holdings PLC &lt;/li&gt;&lt;li&gt; Cisco Systems &lt;/li&gt;&lt;li&gt; General Electric Company &lt;/li&gt;&lt;li&gt; Intel Corporation &lt;/li&gt;&lt;li&gt; Rockwell Automation &lt;/li&gt;&lt;li&gt; ABB Ltd.&lt;/li&gt;&lt;/ul&gt;&lt;/p&gt;&lt;p&gt;&lt;strong&gt;Get Discount On The Purchase Of This Report @ &lt;a href="https://www.verifiedmarketreports.com/ask-for-discount/?rid=109016&amp;utm_source=Pulse-Glob6&amp;utm_medium=377"&gt;https://www.verifiedmarketreports.com/ask-for-discount/?rid=109016&amp;utm_source=Pulse-Glob6&amp;utm_medium=377&lt;/a&gt;&lt;/strong&gt;&lt;/p&gt;&lt;h2&gt;FAQs&lt;/h2&gt;&lt;p&gt;&lt;h2&gt;Frequently Asked Questions - IoT for Finance Market&lt;/h1&gt;&lt;h3&gt;1. What is IoT for Finance?&lt;/div&gt;&lt;div&gt;&lt;/h3&gt;&lt;p&gt;IoT for Finance refers to the use of Internet of Things (IoT) devices and technology in the financial industry to improve processes, enhance customer experiences, and generate new business opportunities.&lt;/p&gt;&lt;h3&gt;2. How is IoT changing the finance industry?&lt;/div&gt;&lt;div&gt;&lt;/h3&gt;&lt;p&gt;IoT is revolutionizing the finance industry by enabling real-time data collection, improving security measures, and providing personalized customer experiences through smart devices and sensors.&lt;/p&gt;&lt;h3&gt;3. What are the key applications of IoT in finance?&lt;/div&gt;&lt;div&gt;&lt;/h3&gt;&lt;p&gt;Some key applications of IoT in finance include asset tracking, risk management, fraud detection, smart payment solutions, and customer behavior analytics.&lt;/p&gt;&lt;h3&gt;4. What are the challenges of implementing IoT in the finance sector?&lt;/div&gt;&lt;div&gt;&lt;/h3&gt;&lt;p&gt;Challenges of implementing IoT in the finance sector include data security concerns, interoperability issues, regulatory compliance, and the need for skilled professionals to manage IoT systems.&lt;/p&gt;&lt;h3&gt;5. How is IoT impacting banking and financial services?&lt;/div&gt;&lt;div&gt;&lt;/h3&gt;&lt;p&gt;IoT is impacting banking and financial services by offering innovative solutions such as connected ATMs, smart insurance devices, and real-time transaction monitoring, leading to improved operational efficiency and customer satisfaction.&lt;/p&gt;&lt;h3&gt;6. What are the potential benefits of IoT for finance companies?&lt;/div&gt;&lt;div&gt;&lt;/h3&gt;&lt;p&gt;Potential benefits of IoT for finance companies include cost savings, enhanced risk management, improved customer engagement, and the ability to create new revenue streams through IoT-powered products and services.&lt;/p&gt;&lt;h3&gt;7. How can IoT be used for asset tracking in the finance industry?&lt;/div&gt;&lt;div&gt;&lt;/h3&gt;&lt;p&gt;IoT can be used for asset tracking in the finance industry by leveraging smart sensors and RFID technology to monitor the location, condition, and utilization of valuable assets such as vehicles, equipment, and inventory.&lt;/p&gt;&lt;h3&gt;8. What role does IoT play in enhancing security in finance?&lt;/div&gt;&lt;div&gt;&lt;/h3&gt;&lt;p&gt;IoT plays a critical role in enhancing security in finance by enabling biometric authentication, video surveillance, and smart access control systems to protect physical premises, as well as by detecting and preventing cyber threats through advanced monitoring and analytics.&lt;/p&gt;&lt;h3&gt;9. How is IoT enabling personalized financial services?&lt;/div&gt;&lt;div&gt;&lt;/h3&gt;&lt;p&gt;IoT is enabling personalized financial services by gathering and analyzing real-time data from customer interactions and behaviors, enabling financial institutions to offer tailored products, services, and recommendations to meet individual needs and preferences.&lt;/p&gt;&lt;h3&gt;10. What are the regulatory considerations for implementing IoT in finance?&lt;/div&gt;&lt;div&gt;&lt;/h3&gt;&lt;p&gt;Regulatory considerations for implementing IoT in finance include data privacy laws, security standards, data ownership, and compliance with industry-specific regulations such as the Payment Card Industry Data Security Standard (PCI DSS) and the General Data Protection Regulation (GDPR).&lt;/p&gt;&lt;h3&gt;11. How can finance companies address IoT data security concerns?&lt;/div&gt;&lt;div&gt;&lt;/h3&gt;&lt;p&gt;Finance companies can address IoT data security concerns by implementing robust encryption, access controls, and device management protocols, as well as by staying updated on security best practices and collaborating with trusted IoT vendors and partners.&lt;/p&gt;&lt;h3&gt;12. What are the technology trends shaping the future of IoT for finance?&lt;/div&gt;&lt;div&gt;&lt;/h3&gt;&lt;p&gt;Technology trends shaping the future of IoT for finance include the adoption of blockchain for secure transactions, the integration of artificial intelligence for actionable insights, and the use of edge computing for real-time processing of IoT data.&lt;/p&gt;&lt;h3&gt;13. How can finance professionals stay updated on IoT developments in their industry?&lt;/div&gt;&lt;div&gt;&lt;/h3&gt;&lt;p&gt;Finance professionals can stay updated on IoT developments in their industry by attending industry conferences, networking with IoT experts, following relevant publications and blogs, and participating in professional development programs focused on IoT and finance.&lt;/p&gt;&lt;h3&gt;14. What are the factors influencing the growth of IoT for finance?&lt;/div&gt;&lt;div&gt;&lt;/h3&gt;&lt;p&gt;Factors influencing the growth of IoT for finance include the increasing demand for digital banking services, the rise of interconnected smart devices, the need for efficient risk management tools, and the quest for competitive differentiation among financial institutions.&lt;/p&gt;&lt;h3&gt;15. How is IoT contributing to the evolution of insurance services?&lt;/div&gt;&lt;div&gt;&lt;/h3&gt;&lt;p&gt;IoT is contributing to the evolution of insurance services by enabling usage-based insurance models, predictive risk assessment, and real-time monitoring of insured assets through connected devices, leading to more accurate pricing and improved customer engagement.&lt;/p&gt;&lt;h3&gt;16. What are the implications of IoT for finance in terms of data analytics?&lt;/div&gt;&lt;div&gt;&lt;/h3&gt;&lt;p&gt;The implications of IoT for finance in terms of data analytics include the ability to generate actionable insights from vast amounts of real-time IoT data, enabling better decision-making, risk assessment, and the development of new financial products and services.&lt;/p&gt;&lt;h3&gt;17. What are some examples of successful IoT implementations in the finance industry?&lt;/div&gt;&lt;div&gt;&lt;/h3&gt;&lt;p&gt;Some examples of successful IoT implementations in the finance industry include smart ATM networks, connected wearable payment devices, asset tracking solutions for financial institutions, and IoT-powered fraud detection systems.&lt;/p&gt;&lt;h3&gt;18. How can finance companies ensure the ethical use of IoT data?&lt;/div&gt;&lt;div&gt;&lt;/h3&gt;&lt;p&gt;Finance companies can ensure the ethical use of IoT data by establishing clear data governance policies, obtaining user consent for data collection, and being transparent about how IoT data is used and shared, while also adhering to ethical guidelines and industry standards.&lt;/p&gt;&lt;h3&gt;19. What role does IoT play in addressing the financial inclusion challenge?&lt;/div&gt;&lt;div&gt;&lt;/h3&gt;&lt;p&gt;IoT plays a role in addressing the financial inclusion challenge by enabling the delivery of financial services to underserved populations through low-cost, connected devices, mobile banking solutions, and innovative payment platforms that reach remote and unbanked communities.&lt;/p&gt;&lt;h3&gt;20. How can finance professionals leverage IoT trends to drive business growth?&lt;/div&gt;&lt;div&gt;&lt;/h3&gt;&lt;p&gt;Finance professionals can leverage IoT trends to drive business growth by embracing digital transformation, investing in IoT infrastructure and talent, exploring strategic partnerships with technology providers, and adopting a proactive approach to innovation and change management in the finance industry.&lt;/p&gt;&lt;/body&gt;&lt;/html&gt;&lt;/p&gt;&lt;p&gt;&lt;strong&gt;For More Information or Query, Visit @ &lt;a href="https://www.verifiedmarketreports.com/product/global-iot-for-finance-market-2019-by-company-regions-type-and-application-forecast-to-2024/"&gt;https://www.verifiedmarketreports.com/product/global-iot-for-financ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</si>
  <si>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href="https://www.verifiedmarketreports.com/download-sample/?rid=109032&amp;utm_source=Pulse-Glob6&amp;utm_medium=377" target="_blank"&gt;Uniforms Market Market size was valued at USD 200 Billion in 2022 and is projected to reach USD 300 Billion by 2030, growing at a CAGR of 6% from 2024 to 2030.&lt;/strong&gt;&lt;/span&gt;&lt;/p&gt;&lt;/p&gt;&lt;/blockquote&gt;&lt;h2&gt;Uniforms Market Overview&lt;/h2&gt;&lt;p&gt;The global uniforms market has been experiencing significant growth owing to the increasing demand from various sectors including healthcare, education, hospitality, and corporate environments. This demand is driven by the need for branding, enhancing professionalism, and ensuring safety in workplaces. Additionally, advancements in fabric technology and customization options are enabling manufacturers to provide tailored solutions to meet specific industry requirements. As organizations continue to recognize the importance of uniforms in creating a cohesive brand image and improving employee morale, the market is expected to show promising growth in the coming years.&lt;/p&gt;&lt;p&gt;&lt;p&gt;&lt;strong&gt;Download Full PDF Sample Copy of Uniforms Market Report @ &lt;a href="https://www.verifiedmarketreports.com/download-sample/?rid=109032&amp;utm_source=Pulse-Glob6&amp;utm_medium=377"&gt;https://www.verifiedmarketreports.com/download-sample/?rid=109032&amp;utm_source=Pulse-Glob6&amp;utm_medium=377&lt;/a&gt;&lt;/strong&gt;&lt;/p&gt;&lt;/p&gt;&lt;h2&gt;Dynamics&lt;/h2&gt;&lt;ul&gt;    &lt;li&gt;&lt;strong&gt;Growing Demand for Customized Solutions:&lt;/strong&gt; Organizations are increasingly looking for uniforms that reflect their branding, leading to a rise in custom uniform solutions.&lt;/li&gt;    &lt;li&gt;&lt;strong&gt;Advancements in Fabric Technology:&lt;/strong&gt; Innovations such as moisture-wicking, antimicrobial fabrics, and sustainable materials are enhancing the functionality and comfort of uniforms.&lt;/li&gt;    &lt;li&gt;&lt;strong&gt;Workplace Safety Regulations:&lt;/strong&gt; Heightened focus on workplace safety is driving the adoption of specialized uniforms, especially in industries like healthcare and construction.&lt;/li&gt;    &lt;li&gt;&lt;strong&gt;Impact of E-commerce:&lt;/strong&gt; The rise of online retail is making it easier for consumers and businesses to access a wider range of uniform options.&lt;/li&gt;&lt;/ul&gt;&lt;h2&gt;Key Drivers and Challenges&lt;/h2&gt;&lt;ul&gt;    &lt;li&gt;&lt;strong&gt;Key Drivers:&lt;/strong&gt;&lt;/li&gt;    &lt;ul&gt;        &lt;li&gt;Rising Awareness about Brand Identity: Companies are leveraging uniforms as a tool for brand recognition.&lt;/li&gt;        &lt;li&gt;Official Uniform Policies: Many organizations are adopting official uniform policies to maintain professionalism and unity within their staff.&lt;/li&gt;        &lt;li&gt;Increased Focus on Employee Comfort: Employers are prioritizing comfort in uniform design, impacting purchasing decisions positively.&lt;/li&gt;    &lt;/ul&gt;    &lt;li&gt;&lt;strong&gt;Challenges:&lt;/strong&gt;&lt;/li&gt;    &lt;ul&gt;        &lt;li&gt;Cost Management: Balancing the cost of quality materials with budget constraints can be challenging for manufacturers.&lt;/li&gt;        &lt;li&gt;Regulatory Compliance: Adhering to industry regulations concerning uniform specifications can complicate production.&lt;/li&gt;        &lt;li&gt;Market Saturation: The influx of brands and products may lead to fierce competition and margin compression.&lt;/li&gt;    &lt;/ul&gt;&lt;/ul&gt;&lt;h2&gt;Region Analysis&lt;/h2&gt;&lt;ul&gt;    &lt;li&gt;&lt;strong&gt;North America:&lt;/strong&gt; Dominant in the uniform market due to the presence of strong corporate sectors and extensive healthcare facilities.&lt;/li&gt;    &lt;li&gt;&lt;strong&gt;Europe:&lt;/strong&gt; Growth driven by stringent safety regulations and widespread adoption of uniforms in various sectors.&lt;/li&gt;    &lt;li&gt;&lt;strong&gt;Asia-Pacific:&lt;/strong&gt; Fastest-growing region fueled by booming manufacturing and service industries, particularly in countries like India and China.&lt;/li&gt;    &lt;li&gt;&lt;strong&gt;Latin America:&lt;/strong&gt; Increasing investments in infrastructure and tourism are expected to boost demand for uniforms.&lt;/li&gt;    &lt;li&gt;&lt;strong&gt;Middle East and Africa:&lt;/strong&gt; Market growth is driven by rising awareness of uniform standards in hospitality and retail sectors.&lt;/li&gt;&lt;/ul&gt;&lt;/p&gt;&lt;h2&gt;Uniforms Market Segmentation Insights&lt;/h2&gt;&lt;p&gt;The Uniforms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innovation.&lt;/p&gt;&lt;h3&gt;Uniforms Market By Type&lt;/h3&gt;&lt;p&gt;&lt;ul&gt;&lt;li&gt;Type I&lt;li&gt;  Type II&lt;li&gt;  Type III&lt;li&gt;  Type IV&lt;/ul&gt;&lt;/p&gt;&lt;h3&gt;Uniforms Market By Application&lt;/h3&gt;&lt;p&gt;&lt;ul&gt;&lt;li&gt;Application I&lt;li&gt;  Application II&lt;li&gt;  Application III&lt;li&gt;  Application IV&lt;/ul&gt;&lt;/p&gt;&lt;h2&gt;Leading Players in the Global Uniforms Market&lt;/h2&gt;&lt;p&gt;The global Uniforms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109032&amp;utm_source=Pulse-Glob6&amp;utm_medium=377"&gt;https://www.verifiedmarketreports.com/ask-for-discount/?rid=109032&amp;utm_source=Pulse-Glob6&amp;utm_medium=377&lt;/a&gt;&lt;/strong&gt;&lt;/p&gt;&lt;h2&gt;FAQs&lt;/h2&gt;&lt;p&gt;&lt;h2&gt;Uniforms Market FAQs&lt;/h1&gt;&lt;ol&gt;  &lt;li&gt;    &lt;h3&gt;What is the size of the global uniforms market?&lt;/div&gt;&lt;div&gt;&lt;/h3&gt;    &lt;p&gt;The global uniforms market was valued at $32.56 billion in 2020 and is projected to reach $43.65 billion by 2027.&lt;/p&gt;  &lt;/li&gt;  &lt;li&gt;    &lt;h3&gt;What are the key drivers of the uniforms market?&lt;/div&gt;&lt;div&gt;&lt;/h3&gt;    &lt;p&gt;The key drivers of the uniforms market include the growing demand for specialized workwear in various industries, the increasing focus on employee safety and wellness, and the rising trend of customized uniforms.&lt;/p&gt;  &lt;/li&gt;  &lt;li&gt;    &lt;h3&gt;Which segments are driving growth in the uniforms market?&lt;/div&gt;&lt;div&gt;&lt;/h3&gt;    &lt;p&gt;The healthcare and medical segment, the hospitality and food service segment, and the industrial and manufacturing segment are driving growth in the uniforms market.&lt;/p&gt;  &lt;/li&gt;  &lt;li&gt;    &lt;h3&gt;What are the major challenges facing the uniforms market?&lt;/div&gt;&lt;div&gt;&lt;/h3&gt;    &lt;p&gt;The major challenges facing the uniforms market include the volatility in raw material prices, the threat of counterfeit products, and the growing trend towards casual dress codes in workplaces.&lt;/p&gt;  &lt;/li&gt;  &lt;li&gt;    &lt;h3&gt;How is the uniforms market segmented geographically?&lt;/div&gt;&lt;div&gt;&lt;/h3&gt;    &lt;p&gt;The uniforms market is segmented into North America, Europe, Asia Pacific, Latin America, and Middle East &amp; Africa.&lt;/p&gt;  &lt;/li&gt;  &lt;li&gt;    &lt;h3&gt;What are the key trends in the uniforms market?&lt;/div&gt;&lt;div&gt;&lt;/h3&gt;    &lt;p&gt;The key trends in the uniforms market include the adoption of eco-friendly and sustainable fabrics, the use of technology in uniform design and production, and the emergence of online uniform customization platforms.&lt;/p&gt;  &lt;/li&gt;  &lt;li&gt;    &lt;h3&gt;What are the leading companies in the uniforms market?&lt;/div&gt;&lt;div&gt;&lt;/h3&gt;    &lt;p&gt;The leading companies in the uniforms market include Superior Uniform Group, Inc., Aramark, UniFirst Corporation, Cintas Corporation, and G&amp;K Services, Inc.&lt;/p&gt;  &lt;/li&gt;  &lt;li&gt;    &lt;h3&gt;What are the popular materials used in the production of uniforms?&lt;/div&gt;&lt;div&gt;&lt;/h3&gt;    &lt;p&gt;The popular materials used in the production of uniforms include cotton, polyester, nylon, and blends of these materials.&lt;/p&gt;  &lt;/li&gt;  &lt;li&gt;    &lt;h3&gt;What are the opportunities for investment in the uniforms market?&lt;/div&gt;&lt;div&gt;&lt;/h3&gt;    &lt;p&gt;The opportunities for investment in the uniforms market include the expansion of product lines to include specialized and customized uniforms, the adoption of innovative manufacturing technologies, and the exploration of untapped regional markets.&lt;/p&gt;  &lt;/li&gt;  &lt;li&gt;    &lt;h3&gt;How is the demand for uniforms influenced by changing fashion trends?&lt;/div&gt;&lt;div&gt;&lt;/h3&gt;    &lt;p&gt;The demand for uniforms is influenced by changing fashion trends through the incorporation of modern and stylish designs, the use of vibrant colors and patterns, and the introduction of trendy accessories.&lt;/p&gt;  &lt;/li&gt;  &lt;li&gt;    &lt;h3&gt;What are the regulatory standards governing the uniforms market?&lt;/div&gt;&lt;div&gt;&lt;/h3&gt;    &lt;p&gt;The regulatory standards governing the uniforms market vary by industry and region, but commonly include requirements related to fabric quality, safety features, and environmental sustainability.&lt;/p&gt;  &lt;/li&gt;  &lt;li&gt;    &lt;h3&gt;What are the implications of the COVID-19 pandemic on the uniforms market?&lt;/div&gt;&lt;div&gt;&lt;/h3&gt;    &lt;p&gt;The COVID-19 pandemic has led to increased demand for protective workwear and healthcare uniforms, while causing disruptions in the supply chain and manufacturing operations.&lt;/p&gt;  &lt;/li&gt;  &lt;li&gt;    &lt;h3&gt;How is the uniforms market embracing digital solutions?&lt;/div&gt;&lt;div&gt;&lt;/h3&gt;    &lt;p&gt;The uniforms market is embracing digital solutions through the introduction of online uniform ordering platforms, virtual fitting technologies, and inventory management software.&lt;/p&gt;  &lt;/li&gt;  &lt;li&gt;    &lt;h3&gt;What are the considerations for sustainable practices in the uniforms market?&lt;/div&gt;&lt;div&gt;&lt;/h3&gt;    &lt;p&gt;Sustainable practices in the uniforms market involve the use of eco-friendly materials, the implementation of efficient production processes, and the promotion of ethical labor practices.&lt;/p&gt;  &lt;/li&gt;  &lt;li&gt;    &lt;h3&gt;What is the forecast for the growth of the uniforms market in the next five years?&lt;/div&gt;&lt;div&gt;&lt;/h3&gt;    &lt;p&gt;The uniforms market is expected to witness steady growth in the next five years, driven by increasing demand for high-performance workwear and the adoption of advanced textile technologies.&lt;/p&gt;  &lt;/li&gt;  &lt;li&gt;    &lt;h3&gt;What are the factors influencing consumer preferences in the uniforms market?&lt;/div&gt;&lt;div&gt;&lt;/h3&gt;    &lt;p&gt;Consumer preferences in the uniforms market are influenced by factors such as comfort, durability, functionality, and brand reputation.&lt;/p&gt;  &lt;/li&gt;  &lt;li&gt;    &lt;h3&gt;How does the uniforms market cater to the diverse needs of different industries?&lt;/div&gt;&lt;div&gt;&lt;/h3&gt;    &lt;p&gt;The uniforms market caters to the diverse needs of different industries through the development of specialized uniform designs for healthcare, hospitality, public safety, corporate, and industrial sectors.&lt;/p&gt;  &lt;/li&gt;  &lt;li&gt;    &lt;h3&gt;What are the latest innovations in uniforms technology?&lt;/div&gt;&lt;div&gt;&lt;/h3&gt;    &lt;p&gt;The latest innovations in uniforms technology include smart fabrics with temperature regulation and moisture-wicking properties, anti-microbial finishes, and integrated RFID tracking systems.&lt;/p&gt;  &lt;/li&gt;  &lt;li&gt;    &lt;h3&gt;How can businesses gain a competitive edge in the uniforms market?&lt;/div&gt;&lt;div&gt;&lt;/h3&gt;    &lt;p&gt;Businesses can gain a competitive edge in the uniforms market by offering customized uniform solutions, providing value-added services such as maintenance and cleaning, and establishing strong customer relationships.&lt;/p&gt;  &lt;/li&gt;&lt;/ol&gt;&lt;/body&gt;&lt;/html&gt;&lt;/p&gt;&lt;p&gt;&lt;strong&gt;For More Information or Query, Visit @ &lt;a href="https://www.verifiedmarketreports.com/product/global-uniforms-market-2019-by-manufacturers-regions-type-and-application-forecast-to-2024/"&gt;https://www.verifiedmarketreports.com/product/global-unifor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</si>
  <si>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href="https://www.verifiedmarketreports.com/download-sample/?rid=109036&amp;utm_source=Pulse-Glob6&amp;utm_medium=377" target="_blank"&gt;Solar Grade Wafer Market size was valued at USD 17.20 Billion in 2022 and is projected to reach USD 28.50 Billion by 2030, growing at a CAGR of 6.50% from 2024 to 2030.&lt;/strong&gt;&lt;/span&gt;&lt;/p&gt;&lt;/p&gt;&lt;/blockquote&gt;&lt;h2&gt;Solar Grade Wafer Market Overview&lt;/h2&gt;&lt;p&gt;The Solar Grade Wafer Market is experiencing significant transformation, primarily driven by the increasing demand for renewable energy sources and advancements in solar technologies. Solar grade wafers are essential components in the manufacturing of photovoltaic cells, which convert sunlight into electricity. As the global focus shifts toward sustainable energy solutions, the market for solar grade wafers is projected to grow at a considerable rate, fueled by government incentives, technological innovations, and growing environmental awareness. The competitive landscape is also evolving, with several key players investing heavily in research and development to enhance wafer efficiency and reduce production costs.&lt;/p&gt;&lt;p&gt;&lt;p&gt;&lt;strong&gt;Download Full PDF Sample Copy of Solar Grade Wafer Market Report @ &lt;a href="https://www.verifiedmarketreports.com/download-sample/?rid=109036&amp;utm_source=Pulse-Glob6&amp;utm_medium=377"&gt;https://www.verifiedmarketreports.com/download-sample/?rid=109036&amp;utm_source=Pulse-Glob6&amp;utm_medium=377&lt;/a&gt;&lt;/strong&gt;&lt;/p&gt;&lt;/p&gt;&lt;h2&gt;Dynamics&lt;/h2&gt;&lt;ul&gt;    &lt;li&gt;Increasing demand for renewable energy sources due to environmental concerns and climate change.&lt;/li&gt;    &lt;li&gt;Technological advancements in solar cell efficiency and production processes.&lt;/li&gt;    &lt;li&gt;Government policies and incentives promoting the deployment of solar energy solutions.&lt;/li&gt;    &lt;li&gt;Growing investments in solar energy infrastructure across both developed and developing countries.&lt;/li&gt;&lt;/ul&gt;&lt;h2&gt;Key Drivers and Challenges&lt;/h2&gt;&lt;ul&gt;    &lt;li&gt;Key Driver: Rising electricity costs are pushing consumers and businesses towards solar energy solutions, providing a boost to the solar grade wafer market.&lt;/li&gt;    &lt;li&gt;Key Driver: The ongoing global shift towards decarbonization and sustainability is elevating the importance of solar power.&lt;/li&gt;    &lt;li&gt;Challenge: Fluctuations in raw material prices and supply chain disruptions can impact production and profitability.&lt;/li&gt;    &lt;li&gt;Challenge: Intense competition among manufacturers may affect pricing strategies and market share.&lt;/li&gt;&lt;/ul&gt;&lt;h2&gt;Region Analysis&lt;/h2&gt;&lt;ul&gt;    &lt;li&gt;North America: The market is driven by increasing investments in solar energy and favorable government policies.&lt;/li&gt;    &lt;li&gt;Europe: The region is witnessing substantial growth due to strong regulatory frameworks supporting renewable energy.&lt;/li&gt;    &lt;li&gt;Asia-Pacific: This region holds the largest market share, primarily led by countries like China, Japan, and India, which are scaling up solar energy installations.&lt;/li&gt;    &lt;li&gt;Latin America: Emerging markets in this region are beginning to invest in solar projects, contributing to growing demand for solar wafers.&lt;/li&gt;    &lt;li&gt;Middle East &amp; Africa: The region is gradually adopting solar technologies, with significant potential for future growth.&lt;/li&gt;&lt;/ul&gt;&lt;/p&gt;&lt;h2&gt;Solar Grade Wafer Market Segmentation Insights&lt;/h2&gt;&lt;p&gt;The Solar Grade Wafer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innovation.&lt;/p&gt;&lt;h3&gt;Solar Grade Wafer Market By Type&lt;/h3&gt;&lt;p&gt;&lt;ul&gt;&lt;li&gt;Monocrystalline Silicon Wafer&lt;li&gt;  Polycrystalline Silicon Wafer&lt;/ul&gt;&lt;/p&gt;&lt;h3&gt;Solar Grade Wafer Market By Application&lt;/h3&gt;&lt;p&gt;&lt;ul&gt;&lt;li&gt;Single Crystalline Silicon Solar Cell&lt;li&gt;  Polycrystalline Silicon Solar Cell&lt;/ul&gt;&lt;/p&gt;&lt;h2&gt;Leading Players in the Global Solar Grade Wafer Market&lt;/h2&gt;&lt;p&gt;The global Solar Grade Wafer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globally.&lt;/p&gt;&lt;p&gt;&lt;ul&gt;&lt;li&gt;Shin Etsu &lt;/li&gt;&lt;li&gt; Sumco &lt;/li&gt;&lt;li&gt; Siltronic &lt;/li&gt;&lt;li&gt; MEMC &lt;/li&gt;&lt;li&gt; LG Siltron &lt;/li&gt;&lt;li&gt; SAS &lt;/li&gt;&lt;li&gt; Okmetic (FI) &lt;/li&gt;&lt;li&gt; Shenhe FTS &lt;/li&gt;&lt;li&gt; SST &lt;/li&gt;&lt;li&gt; JRH &lt;/li&gt;&lt;li&gt; MCL &lt;/li&gt;&lt;li&gt; GRITEK &lt;/li&gt;&lt;li&gt; Wafer Works &lt;/li&gt;&lt;li&gt; Zhonghuan Huanou &lt;/li&gt;&lt;li&gt; Simgui&lt;/li&gt;&lt;/ul&gt;&lt;/p&gt;&lt;p&gt;&lt;strong&gt;Get Discount On The Purchase Of This Report @ &lt;a href="https://www.verifiedmarketreports.com/ask-for-discount/?rid=109036&amp;utm_source=Pulse-Glob6&amp;utm_medium=377"&gt;https://www.verifiedmarketreports.com/ask-for-discount/?rid=109036&amp;utm_source=Pulse-Glob6&amp;utm_medium=377&lt;/a&gt;&lt;/strong&gt;&lt;/p&gt;&lt;h2&gt;FAQs&lt;/h2&gt;&lt;p&gt;&lt;h2&gt;Frequently Asked Questions about the Solar Grade Wafer Market&lt;/h1&gt;&lt;h2&gt;1. What is a solar grade wafer?&lt;/div&gt;&lt;div&gt;&lt;/h2&gt;&lt;p&gt;A solar grade wafer is a thin slice of crystalline silicon that is used in the production of solar cells and panels.&lt;/p&gt;&lt;h2&gt;2. What is the current size of the solar grade wafer market?&lt;/div&gt;&lt;div&gt;&lt;/h2&gt;&lt;p&gt;According to our latest research, the solar grade wafer market is estimated to be worth $X billion in 2022.&lt;/p&gt;&lt;h2&gt;3. What are the key drivers for the growth of the solar grade wafer market?&lt;/div&gt;&lt;div&gt;&lt;/h2&gt;&lt;p&gt;The increasing demand for solar energy, government incentives for renewable energy, and technological advancements in solar panel production are the key drivers for the growth of the solar grade wafer market.&lt;/p&gt;&lt;h2&gt;4. Which regions are leading the solar grade wafer market?&lt;/div&gt;&lt;div&gt;&lt;/h2&gt;&lt;p&gt;The solar grade wafer market is currently led by Asia Pacific, particularly China, followed by North America and Europe.&lt;/p&gt;&lt;h2&gt;5. What are the different types of solar grade wafers available in the market?&lt;/div&gt;&lt;div&gt;&lt;/h2&gt;&lt;p&gt;The market offers monocrystalline, multicrystalline, and thin-film solar grade wafers.&lt;/p&gt;&lt;h2&gt;6. What is the projected growth rate of the solar grade wafer market?&lt;/div&gt;&lt;div&gt;&lt;/h2&gt;&lt;p&gt;According to our projections, the solar grade wafer market is expected to grow at a CAGR of X% from 2022 to 2027.&lt;/p&gt;&lt;h2&gt;7. What are the key challenges facing the solar grade wafer market?&lt;/div&gt;&lt;div&gt;&lt;/h2&gt;&lt;p&gt;The key challenges facing the solar grade wafer market include fluctuating raw material prices and intense competition among market players.&lt;/p&gt;&lt;h2&gt;8. Who are the major players in the solar grade wafer market?&lt;/div&gt;&lt;div&gt;&lt;/h2&gt;&lt;p&gt;The major players in the solar grade wafer market include XYZ Inc., ABC Corp., and MNO Ltd.&lt;/p&gt;&lt;h2&gt;9. What is the impact of Covid-19 on the solar grade wafer market?&lt;/div&gt;&lt;div&gt;&lt;/h2&gt;&lt;p&gt;The Covid-19 pandemic has led to disruptions in the supply chain and reduced demand for solar grade wafers in the short term, but the market is expected to recover in the coming years.&lt;/p&gt;&lt;h2&gt;10. What are the latest trends in the solar grade wafer market?&lt;/div&gt;&lt;div&gt;&lt;/h2&gt;&lt;p&gt;The latest trends in the solar grade wafer market include the increasing use of PERC (Passivated Emitter Rear Cell) technology and the shift towards larger wafer sizes.&lt;/p&gt;&lt;h2&gt;11. What are the major applications of solar grade wafers?&lt;/div&gt;&lt;div&gt;&lt;/h2&gt;&lt;p&gt;Solar grade wafers are primarily used in the production of solar cells and panels for residential, commercial, and utility-scale solar energy projects.&lt;/p&gt;&lt;h2&gt;12. What are the environmental benefits of using solar grade wafers?&lt;/div&gt;&lt;div&gt;&lt;/h2&gt;&lt;p&gt;Using solar grade wafers for solar energy production reduces greenhouse gas emissions and contributes to the transition towards a more sustainable energy source.&lt;/p&gt;&lt;h2&gt;13. What are the key regulations impacting the solar grade wafer market?&lt;/div&gt;&lt;div&gt;&lt;/h2&gt;&lt;p&gt;Regulations promoting renewable energy targets, carbon reduction goals, and net metering policies have a significant impact on the solar grade wafer market.&lt;/p&gt;&lt;h2&gt;14. How is the price of solar grade wafers determined?&lt;/div&gt;&lt;div&gt;&lt;/h2&gt;&lt;p&gt;The price of solar grade wafers is determined by factors such as raw material costs, manufacturing processes, and market demand and supply dynamics.&lt;/p&gt;&lt;h2&gt;15. What are the opportunities for investment in the solar grade wafer market?&lt;/div&gt;&lt;div&gt;&lt;/h2&gt;&lt;p&gt;Investment opportunities in the solar grade wafer market include expansion of production capacity, technological innovation, and strategic partnerships with solar panel manufacturers.&lt;/p&gt;&lt;h2&gt;16. How does the solar grade wafer market contribute to the overall solar energy industry?&lt;/div&gt;&lt;div&gt;&lt;/h2&gt;&lt;p&gt;The solar grade wafer market plays a crucial role in enabling the growth of the solar energy industry by providing the essential raw material for solar cell and panel production.&lt;/p&gt;&lt;h2&gt;17. What are the future prospects for the solar grade wafer market?&lt;/div&gt;&lt;div&gt;&lt;/h2&gt;&lt;p&gt;The future prospects for the solar grade wafer market look promising, driven by the increasing adoption of solar energy and ongoing research and development in wafer technology.&lt;/p&gt;&lt;h2&gt;18. What are the ongoing innovations in the solar grade wafer market?&lt;/div&gt;&lt;div&gt;&lt;/h2&gt;&lt;p&gt;Ongoing innovations in the solar grade wafer market include the development of new wafer materials, improved manufacturing processes, and enhanced efficiency of solar cells.&lt;/p&gt;&lt;h2&gt;19. How does the solar grade wafer market impact the global energy landscape?&lt;/div&gt;&lt;div&gt;&lt;/h2&gt;&lt;p&gt;The solar grade wafer market contributes to the diversification of the global energy landscape by providing a clean and renewable source of electricity through solar energy generation.&lt;/p&gt;&lt;h2&gt;20. What are the potential risks associated with investing in the solar grade wafer market?&lt;/div&gt;&lt;div&gt;&lt;/h2&gt;&lt;p&gt;Potential risks associated with investing in the solar grade wafer market include price volatility, technological obsolescence, and regulatory changes affecting the solar energy industry.&lt;/p&gt;&lt;/body&gt;&lt;/html&gt;&lt;/p&gt;&lt;p&gt;&lt;strong&gt;For More Information or Query, Visit @ &lt;a href="https://www.verifiedmarketreports.com/product/global-solar-grade-wafer-market-2019-by-manufacturers-regions-type-and-application-forecast-to-2024/"&gt;https://www.verifiedmarketreports.com/product/global-solar-grade-waf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</si>
  <si>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href="https://www.verifiedmarketreports.com/download-sample/?rid=109044&amp;utm_source=Pulse-Glob6&amp;utm_medium=377" target="_blank"&gt;Automotive Dashboard Market size was valued at USD 25.4 Billion in 2022 and is projected to reach USD 40.2 Billion by 2030, growing at a CAGR of 7.5% from 2024 to 2030.&lt;/strong&gt;&lt;/span&gt;&lt;/p&gt;&lt;/p&gt;&lt;/blockquote&gt;&lt;h2&gt;Automotive Dashboard Market Overview&lt;/h2&gt;&lt;p&gt;The automotive dashboard market has been experiencing significant transformation, driven by advancements in technology and the growing demand for enhanced user experiences in vehicles. These dashboards, which serve as the primary interface for drivers, are increasingly integrating digital displays and connectivity features to improve functionality and safety. The rising trend of electric and autonomous vehicles is also influencing the design and functionality of automotive dashboards, pushing manufacturers to innovate and adapt to new consumer demands. The market is anticipated to witness substantial growth over the next few years, fueled by the adoption of smart dashboards incorporating augmented reality (AR) and driver-assist technologies.&lt;/p&gt;&lt;p&gt;&lt;p&gt;&lt;strong&gt;Download Full PDF Sample Copy of Automotive Dashboard Market Report @ &lt;a href="https://www.verifiedmarketreports.com/download-sample/?rid=109044&amp;utm_source=Pulse-Glob6&amp;utm_medium=377"&gt;https://www.verifiedmarketreports.com/download-sample/?rid=109044&amp;utm_source=Pulse-Glob6&amp;utm_medium=377&lt;/a&gt;&lt;/strong&gt;&lt;/p&gt;&lt;/p&gt;&lt;h2&gt;Dynamics&lt;/h2&gt;&lt;ul&gt;    &lt;li&gt;Technological advancements driving the integration of IoT and smart features in dashboards.&lt;/li&gt;    &lt;li&gt;Increasing consumer demand for personalization and user-friendly interfaces.&lt;/li&gt;    &lt;li&gt;Growth in electric and autonomous vehicles creating a shift in dashboard functionality.&lt;/li&gt;    &lt;li&gt;Regulatory standards promoting enhanced vehicle safety and infotainment systems.&lt;/li&gt;&lt;/ul&gt;&lt;h2&gt;Key Drivers and Challenges&lt;/h2&gt;&lt;ul&gt;    &lt;li&gt;&lt;strong&gt;Key Drivers:&lt;/strong&gt;        &lt;ul&gt;            &lt;li&gt;Rising consumer preference for modern, connected vehicle experiences.&lt;/li&gt;            &lt;li&gt;Technological innovations leading to improved safety features and efficiency.&lt;/li&gt;            &lt;li&gt;Growth in the automotive industry, especially in emerging economies.&lt;/li&gt;        &lt;/ul&gt;    &lt;/li&gt;    &lt;li&gt;&lt;strong&gt;Challenges:&lt;/strong&gt;        &lt;ul&gt;            &lt;li&gt;High cost of advanced dashboard technologies can limit adoption.&lt;/li&gt;            &lt;li&gt;Cybersecurity concerns associated with connected vehicle systems.&lt;/li&gt;            &lt;li&gt;Rapid technological changes creating difficulties in keeping up with market demands.&lt;/li&gt;        &lt;/ul&gt;    &lt;/li&gt;&lt;/ul&gt;&lt;h2&gt;Region Analysis&lt;/h2&gt;&lt;ul&gt;    &lt;li&gt;&lt;strong&gt;North America:&lt;/strong&gt; Strong market presence due to early adoption of advanced technologies and high investment in R&amp;D.&lt;/li&gt;    &lt;li&gt;&lt;strong&gt;Europe:&lt;/strong&gt; Focus on safety regulations and sustainability driving innovation in automotive dashboards.&lt;/li&gt;    &lt;li&gt;&lt;strong&gt;Asia-Pacific:&lt;/strong&gt; Rapid growth fueled by increasing vehicle production and a burgeoning middle class demanding modern features.&lt;/li&gt;    &lt;li&gt;&lt;strong&gt;Latin America &amp; Middle East/Africa:&lt;/strong&gt; Emerging market prospects with potential for growth as automotive infrastructure improves.&lt;/li&gt;&lt;/ul&gt;&lt;/p&gt;&lt;h2&gt;Automotive Dashboard Market Segmentation Insights&lt;/h2&gt;&lt;p&gt;The Automotive Dashboard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Dashboard Market By Type&lt;/h3&gt;&lt;p&gt;&lt;ul&gt;&lt;li&gt;Mileage Dashboard&lt;li&gt;  Pressure Dashboard&lt;/ul&gt;&lt;/p&gt;&lt;h3&gt;Automotive Dashboard Market By Application&lt;/h3&gt;&lt;p&gt;&lt;ul&gt;&lt;li&gt;Construction Industry&lt;li&gt;  Mining&lt;li&gt;  Others&lt;/ul&gt;&lt;/p&gt;&lt;h2&gt;Leading Players in the Global Automotive Dashboard Market&lt;/h2&gt;&lt;p&gt;The global Automotive Dashboard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Controls &lt;/li&gt;&lt;li&gt; Faurecia &lt;/li&gt;&lt;li&gt; Visteon &lt;/li&gt;&lt;li&gt; ABB &lt;/li&gt;&lt;li&gt; Hainan Drinda Automotive Trim &lt;/li&gt;&lt;li&gt; IAC &lt;/li&gt;&lt;li&gt; Toyoda Gosei &lt;/li&gt;&lt;li&gt; Huayu Automotive Systems &lt;/li&gt;&lt;li&gt; Dongfeng Electronic&lt;/li&gt;&lt;/ul&gt;&lt;/p&gt;&lt;p&gt;&lt;strong&gt;Get Discount On The Purchase Of This Report @ &lt;a href="https://www.verifiedmarketreports.com/ask-for-discount/?rid=109044&amp;utm_source=Pulse-Glob6&amp;utm_medium=377"&gt;https://www.verifiedmarketreports.com/ask-for-discount/?rid=109044&amp;utm_source=Pulse-Glob6&amp;utm_medium=377&lt;/a&gt;&lt;/strong&gt;&lt;/p&gt;&lt;h2&gt;FAQs&lt;/h2&gt;&lt;p&gt;&lt;h2&gt;Frequently Asked Questions about the Automotive Dashboard Market&lt;/h2&gt;&lt;ol&gt;  &lt;li&gt;    &lt;h3&gt;What is the current size of the automotive dashboard market?&lt;/div&gt;&lt;div&gt;&lt;/h3&gt;    &lt;p&gt;The current size of the automotive dashboard market is estimated to be $XX billion.&lt;/p&gt;  &lt;/li&gt;  &lt;li&gt;    &lt;h3&gt;What are the major factors driving the growth of the automotive dashboard market?&lt;/div&gt;&lt;div&gt;&lt;/h3&gt;    &lt;p&gt;The major factors driving the growth of the automotive dashboard market include increasing vehicle production, technological advancements, and rising demand for advanced features in vehicles.&lt;/p&gt;  &lt;/li&gt;  &lt;li&gt;    &lt;h3&gt;What are the key trends in the automotive dashboard market?&lt;/div&gt;&lt;div&gt;&lt;/h3&gt;    &lt;p&gt;Key trends in the automotive dashboard market include the integration of digital displays, the use of lightweight materials, and the development of connected dashboards.&lt;/p&gt;  &lt;/li&gt;  &lt;li&gt;    &lt;h3&gt;Which region is expected to dominate the automotive dashboard market?&lt;/div&gt;&lt;div&gt;&lt;/h3&gt;    &lt;p&gt;Asia Pacific is expected to dominate the automotive dashboard market due to the high demand for vehicles in countries like China and India.&lt;/p&gt;  &lt;/li&gt;  &lt;li&gt;    &lt;h3&gt;What are the challenges faced by the automotive dashboard market?&lt;/div&gt;&lt;div&gt;&lt;/h3&gt;    &lt;p&gt;Challenges faced by the automotive dashboard market include stringent government regulations, high initial investment, and the impact of the COVID-19 pandemic.&lt;/p&gt;  &lt;/li&gt;  &lt;li&gt;    &lt;h3&gt;How is the automotive dashboard market segmented?&lt;/div&gt;&lt;div&gt;&lt;/h3&gt;    &lt;p&gt;The automotive dashboard market is segmented based on material type, vehicle type, and region.&lt;/p&gt;  &lt;/li&gt;  &lt;li&gt;    &lt;h3&gt;What are the opportunities for growth in the automotive dashboard market?&lt;/div&gt;&lt;div&gt;&lt;/h3&gt;    &lt;p&gt;Opportunities for growth in the automotive dashboard market include the increasing demand for electric vehicles and the development of smart dashboards.&lt;/p&gt;  &lt;/li&gt;  &lt;li&gt;    &lt;h3&gt;What are the leading companies in the automotive dashboard market?&lt;/div&gt;&lt;div&gt;&lt;/h3&gt;    &lt;p&gt;The leading companies in the automotive dashboard market include ABC Company, XYZ Inc., and 123 Corporation.&lt;/p&gt;  &lt;/li&gt;  &lt;li&gt;    &lt;h3&gt;What are the popular materials used in automotive dashboards?&lt;/div&gt;&lt;div&gt;&lt;/h3&gt;    &lt;p&gt;Popular materials used in automotive dashboards include plastic, leather, and wood grain finishes.&lt;/p&gt;  &lt;/li&gt;  &lt;li&gt;    &lt;h3&gt;What is the expected growth rate of the automotive dashboard market in the next five years?&lt;/div&gt;&lt;div&gt;&lt;/h3&gt;    &lt;p&gt;The expected growth rate of the automotive dashboard market in the next five years is projected to be XX%.&lt;/p&gt;  &lt;/li&gt;  &lt;li&gt;    &lt;h3&gt;How are consumer preferences impacting the automotive dashboard market?&lt;/div&gt;&lt;div&gt;&lt;/h3&gt;    &lt;p&gt;Consumer preferences are impacting the automotive dashboard market by driving the demand for customizable and intuitive dashboard designs.&lt;/p&gt;  &lt;/li&gt;  &lt;li&gt;    &lt;h3&gt;What are the regulatory standards governing the automotive dashboard market?&lt;/div&gt;&lt;div&gt;&lt;/h3&gt;    &lt;p&gt;The automotive dashboard market is governed by regulatory standards related to safety, emissions, and vehicle performance.&lt;/p&gt;  &lt;/li&gt;  &lt;li&gt;    &lt;h3&gt;How are technological advancements influencing the automotive dashboard market?&lt;/div&gt;&lt;div&gt;&lt;/h3&gt;    &lt;p&gt;Technological advancements are influencing the automotive dashboard market by enabling the integration of advanced features such as touchscreens, navigation systems, and driver-assistance tools.&lt;/p&gt;  &lt;/li&gt;  &lt;li&gt;    &lt;h3&gt;What is the impact of the COVID-19 pandemic on the automotive dashboard market?&lt;/div&gt;&lt;div&gt;&lt;/h3&gt;    &lt;p&gt;The COVID-19 pandemic has caused a temporary slowdown in the automotive dashboard market due to disruptions in supply chains and reduced consumer spending on vehicles.&lt;/p&gt;  &lt;/li&gt;  &lt;li&gt;    &lt;h3&gt;What are the top growth opportunities for investors in the automotive dashboard market?&lt;/div&gt;&lt;div&gt;&lt;/h3&gt;    &lt;p&gt;Top growth opportunities for investors in the automotive dashboard market include investing in innovative dashboard technologies, expanding into emerging markets, and partnering with leading automotive manufacturers.&lt;/p&gt;  &lt;/li&gt;  &lt;li&gt;    &lt;h3&gt;What are the key success factors for companies in the automotive dashboard market?&lt;/div&gt;&lt;div&gt;&lt;/h3&gt;    &lt;p&gt;Key success factors for companies in the automotive dashboard market include product innovation, strategic partnerships, and efficient supply chain management.&lt;/p&gt;  &lt;/li&gt;  &lt;li&gt;    &lt;h3&gt;What are the major threats to the automotive dashboard market?&lt;/div&gt;&lt;div&gt;&lt;/h3&gt;    &lt;p&gt;Major threats to the automotive dashboard market include increasing competition, fluctuating raw material prices, and economic downturns.&lt;/p&gt;  &lt;/li&gt;  &lt;li&gt;    &lt;h3&gt;What are the key performance indicators for tracking the growth of the automotive dashboard market?&lt;/div&gt;&lt;div&gt;&lt;/h3&gt;    &lt;p&gt;Key performance indicators for tracking the growth of the automotive dashboard market include sales volume, market share, and profitability margins.&lt;/p&gt;  &lt;/li&gt;  &lt;li&gt;    &lt;h3&gt;How is sustainability impacting the automotive dashboard market?&lt;/div&gt;&lt;div&gt;&lt;/h3&gt;    &lt;p&gt;Sustainability is impacting the automotive dashboard market by driving the adoption of eco-friendly materials and manufacturing processes.&lt;/p&gt;  &lt;/li&gt;&lt;/ol&gt;&lt;/body&gt;&lt;/html&gt;&lt;/p&gt;&lt;p&gt;&lt;strong&gt;For More Information or Query, Visit @ &lt;a href="https://www.verifiedmarketreports.com/product/global-automotive-dashboard-market-2019-by-manufacturers-regions-type-and-application-forecast-to-2024/"&gt;https://www.verifiedmarketreports.com/product/global-automotive-dashboard-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</si>
  <si>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href="https://www.verifiedmarketreports.com/download-sample/?rid=109060&amp;utm_source=Pulse-Glob6&amp;utm_medium=377" target="_blank"&gt;Epicatechin Market size was valued at USD 0.45 Billion in 2022 and is projected to reach USD 0.78 Billion by 2030, growing at a CAGR of 7.2% from 2024 to 2030.&lt;/strong&gt;&lt;/span&gt;&lt;/p&gt;&lt;/p&gt;&lt;/blockquote&gt;&lt;h2&gt;Epicatechin Market Overview&lt;/h2&gt;&lt;p&gt;The epicatechin market has witnessed significant growth over the past few years, driven by increasing awareness of the health benefits associated with this flavonoid, particularly its antioxidant properties. Derived mainly from green tea, cocoa, and certain fruits, epicatechin is increasingly being used in dietary supplements, functional foods, and beverages. The market is positioned for further expansion, particularly as consumers lean towards natural and health-boosting products. Additionally, the rising trend in clean-label products and the functional food sector has significantly amplified the demand for epicatechin in various regions around the globe. &lt;/p&gt;&lt;p&gt;&lt;p&gt;&lt;strong&gt;Download Full PDF Sample Copy of Epicatechin Market Report @ &lt;a href="https://www.verifiedmarketreports.com/download-sample/?rid=109060&amp;utm_source=Pulse-Glob6&amp;utm_medium=377"&gt;https://www.verifiedmarketreports.com/download-sample/?rid=109060&amp;utm_source=Pulse-Glob6&amp;utm_medium=377&lt;/a&gt;&lt;/strong&gt;&lt;/p&gt;&lt;/p&gt;&lt;h2&gt;Market Dynamics&lt;/h2&gt;&lt;ul&gt;    &lt;li&gt;Rising consumer awareness regarding health benefits of epicatechin.&lt;/li&gt;    &lt;li&gt;Growth in the dietary supplements industry.&lt;/li&gt;    &lt;li&gt;Increasing investments in research and development for epicatechin applications.&lt;/li&gt;    &lt;li&gt;Shift towards clean-label and organic products.&lt;/li&gt;&lt;/ul&gt;&lt;h2&gt;Key Drivers and Challenges&lt;/h2&gt;&lt;ul&gt;    &lt;li&gt;&lt;strong&gt;Drivers:&lt;/strong&gt;        &lt;ul&gt;            &lt;li&gt;Surging demand for antioxidants and natural ingredients.&lt;/li&gt;            &lt;li&gt;Growing trend of preventive healthcare and wellness-centric lifestyles.&lt;/li&gt;            &lt;li&gt;Expanding applications in the food and beverage sector.&lt;/li&gt;        &lt;/ul&gt;    &lt;/li&gt;    &lt;li&gt;&lt;strong&gt;Challenges:&lt;/strong&gt;        &lt;ul&gt;            &lt;li&gt;Regulatory hurdles concerning health claims and product labeling.&lt;/li&gt;            &lt;li&gt;High cost of sourcing high-quality epicatechin.&lt;/li&gt;            &lt;li&gt;Limited awareness in developing regions affecting market penetration.&lt;/li&gt;        &lt;/ul&gt;    &lt;/li&gt;&lt;/ul&gt;&lt;h2&gt;Regional Analysis&lt;/h2&gt;&lt;ul&gt;    &lt;li&gt;&lt;strong&gt;North America:&lt;/strong&gt;        &lt;ul&gt;            &lt;li&gt;Dominates the market due to strong consumer awareness and preference for dietary supplements.&lt;/li&gt;            &lt;li&gt;High investment in health and wellness products.&lt;/li&gt;        &lt;/ul&gt;    &lt;/li&gt;    &lt;li&gt;&lt;strong&gt;Europe:&lt;/strong&gt;        &lt;ul&gt;            &lt;li&gt;Emphasis on clean-label products drives the demand for epicatechin.&lt;/li&gt;            &lt;li&gt;Robust research initiatives in functional foods.&lt;/li&gt;        &lt;/ul&gt;    &lt;/li&gt;    &lt;li&gt;&lt;strong&gt;Asia-Pacific:&lt;/strong&gt;        &lt;ul&gt;            &lt;li&gt;Rapidly growing health-conscious population boosts the market.&lt;/li&gt;            &lt;li&gt;Rich sources of epicatechin in countries like China and Japan.&lt;/li&gt;        &lt;/ul&gt;    &lt;/li&gt;    &lt;li&gt;&lt;strong&gt;Latin America:&lt;/strong&gt;        &lt;ul&gt;            &lt;li&gt;Emerging market with increasing acceptance of dietary supplements.&lt;/li&gt;            &lt;li&gt;Potential growth due to rising disposable incomes.&lt;/li&gt;        &lt;/ul&gt;    &lt;/li&gt;    &lt;li&gt;&lt;strong&gt;Middle East and Africa:&lt;/strong&gt;        &lt;ul&gt;            &lt;li&gt;Slow growth due to limited awareness but potential increases as health trends catch on.&lt;/li&gt;            &lt;li&gt;Interest in natural ingredients could stimulate demand.&lt;/li&gt;        &lt;/ul&gt;    &lt;/li&gt;&lt;/ul&gt;&lt;/p&gt;&lt;h2&gt;Epicatechin Market Segmentation Insights&lt;/h2&gt;&lt;p&gt;The Epicatechin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innovation.&lt;/p&gt;&lt;h3&gt;Epicatechin Market By Type&lt;/h3&gt;&lt;p&gt;&lt;ul&gt;&lt;li&gt;Type I&lt;li&gt;  Type II&lt;li&gt;  Type III&lt;li&gt;  Type IV&lt;/ul&gt;&lt;/p&gt;&lt;h3&gt;Epicatechin Market By Application&lt;/h3&gt;&lt;p&gt;&lt;ul&gt;&lt;li&gt;Food &amp; Beverage&lt;li&gt;  Health Supplemant&lt;li&gt;  Cosmetics&lt;li&gt;  Pharmaceutical&lt;li&gt;  Other&lt;/ul&gt;&lt;/p&gt;&lt;h2&gt;Leading Players in the Global Epicatechin Market&lt;/h2&gt;&lt;p&gt;The global Epicatechin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globally.&lt;/p&gt;&lt;p&gt;&lt;ul&gt;&lt;li&gt;Grace Lifetech &lt;/li&gt;&lt;li&gt; Changsha Sunfull Bio-Tech &lt;/li&gt;&lt;li&gt; Carl Roth GmbH &lt;/li&gt;&lt;li&gt; Zhejiang Yixin Pharmaceutical&lt;/li&gt;&lt;/ul&gt;&lt;/p&gt;&lt;p&gt;&lt;strong&gt;Get Discount On The Purchase Of This Report @ &lt;a href="https://www.verifiedmarketreports.com/ask-for-discount/?rid=109060&amp;utm_source=Pulse-Glob6&amp;utm_medium=377"&gt;https://www.verifiedmarketreports.com/ask-for-discount/?rid=109060&amp;utm_source=Pulse-Glob6&amp;utm_medium=377&lt;/a&gt;&lt;/strong&gt;&lt;/p&gt;&lt;h2&gt;FAQs&lt;/h2&gt;&lt;p&gt;  &lt;h2&gt;Epicatechin Market FAQs&lt;/h1&gt;  &lt;h2&gt;1. What is epicatechin?&lt;/div&gt;&lt;div&gt;&lt;/h2&gt;  &lt;p&gt;Epicatechin is a flavonoid found in certain plant-based foods and beverages, such as tea, cocoa, and berries.&lt;/p&gt;  &lt;h2&gt;2. What are the key factors driving the growth of the epicatechin market?&lt;/div&gt;&lt;div&gt;&lt;/h2&gt;  &lt;p&gt;The increasing demand for natural antioxidants and the growing awareness of the health benefits of epicatechin consumption are the key factors driving the growth of the epicatechin market.&lt;/p&gt;  &lt;h2&gt;3. What are the potential applications of epicatechin?&lt;/div&gt;&lt;div&gt;&lt;/h2&gt;  &lt;p&gt;Epicatechin is used in dietary supplements, functional foods and beverages, pharmaceuticals, and cosmetic products for its antioxidant and anti-inflammatory properties.&lt;/p&gt;  &lt;h2&gt;4. What are the major sources of epicatechin?&lt;/div&gt;&lt;div&gt;&lt;/h2&gt;  &lt;p&gt;The major natural sources of epicatechin are cocoa beans, green tea, and certain fruits, such as apples and grapes.&lt;/p&gt;  &lt;h2&gt;5. What are the current trends in the epicatechin market?&lt;/div&gt;&lt;div&gt;&lt;/h2&gt;  &lt;p&gt;Current trends in the epicatechin market include the development of innovative product formulations, increasing partnerships and collaborations among key market players, and the rising demand for organic and natural epicatechin products.&lt;/p&gt;  &lt;h2&gt;6. What are the challenges faced by the epicatechin market?&lt;/div&gt;&lt;div&gt;&lt;/h2&gt;  &lt;p&gt;Challenges faced by the epicatechin market include the fluctuating prices of raw materials, stringent regulatory requirements, and the limited availability of high-quality epicatechin sources.&lt;/p&gt;  &lt;h2&gt;7. What are the key geographic markets for epicatechin?&lt;/div&gt;&lt;div&gt;&lt;/h2&gt;  &lt;p&gt;The key geographic markets for epicatechin include North America, Europe, Asia Pacific, and Latin America, with North America currently holding the largest market share.&lt;/p&gt;  &lt;h2&gt;8. What is the expected growth rate of the epicatechin market in the next five years?&lt;/div&gt;&lt;div&gt;&lt;/h2&gt;  &lt;p&gt;The epicatechin market is expected to grow at a CAGR of X% from 2021 to 2026, according to our market research.&lt;/p&gt;  &lt;h2&gt;9. Who are the major players in the epicatechin market?&lt;/div&gt;&lt;div&gt;&lt;/h2&gt;  &lt;p&gt;The major players in the epicatechin market include XYZ Company, ABC Inc., and DEF Corporation, among others.&lt;/p&gt;  &lt;h2&gt;10. How is the epicatechin market segmented?&lt;/div&gt;&lt;div&gt;&lt;/h2&gt;  &lt;p&gt;The epicatechin market is segmented based on source (cocoa, tea, fruits), application (dietary supplements, functional foods, pharmaceuticals, cosmetics), and geography.&lt;/p&gt;  &lt;h2&gt;11. What are the regulatory requirements for epicatechin products?&lt;/div&gt;&lt;div&gt;&lt;/h2&gt;  &lt;p&gt;Regulatory requirements for epicatechin products vary by country and region, and include compliance with food and drug regulations, labeling requirements, and quality standards.&lt;/p&gt;  &lt;h2&gt;12. What are the pricing trends in the epicatechin market?&lt;/div&gt;&lt;div&gt;&lt;/h2&gt;  &lt;p&gt;The pricing trends in the epicatechin market are influenced by factors such as the availability of raw materials, production costs, and market demand.&lt;/p&gt;  &lt;h2&gt;13. What are the major distribution channels for epicatechin products?&lt;/div&gt;&lt;div&gt;&lt;/h2&gt;  &lt;p&gt;The major distribution channels for epicatechin products include direct sales, online retail, specialty stores, and traditional retail outlets.&lt;/p&gt;  &lt;h2&gt;14. What are the opportunities for new entrants in the epicatechin market?&lt;/div&gt;&lt;div&gt;&lt;/h2&gt;  &lt;p&gt;New entrants in the epicatechin market have opportunities to capitalize on the growing demand for natural and organic ingredients, and to leverage technological advancements in production and product development.&lt;/p&gt;  &lt;h2&gt;15. What are the potential risks for investors in the epicatechin market?&lt;/div&gt;&lt;div&gt;&lt;/h2&gt;  &lt;p&gt;Potential risks for investors in the epicatechin market include market competition, supply chain disruptions, and changing consumer preferences.&lt;/p&gt;  &lt;h2&gt;16. What are the market entry strategies for companies looking to enter the epicatechin market?&lt;/div&gt;&lt;div&gt;&lt;/h2&gt;  &lt;p&gt;Market entry strategies for companies looking to enter the epicatechin market include strategic partnerships, mergers and acquisitions, and product differentiation to create a competitive advantage.&lt;/p&gt;  &lt;h2&gt;17. What are the environmental and sustainability considerations in the epicatechin market?&lt;/div&gt;&lt;div&gt;&lt;/h2&gt;  &lt;p&gt;Environmental and sustainability considerations in the epicatechin market include responsible sourcing of raw materials, waste reduction, and eco-friendly production practices.&lt;/p&gt;  &lt;h2&gt;18. How is the demand for epicatechin products influenced by consumer preferences?&lt;/div&gt;&lt;div&gt;&lt;/h2&gt;  &lt;p&gt;Consumer preferences for natural and clean label products, and the increasing awareness of the health benefits of epicatechin consumption, are driving the demand for epicatechin products.&lt;/p&gt;  &lt;h2&gt;19. What are the technological advancements in epicatechin production and processing?&lt;/div&gt;&lt;div&gt;&lt;/h2&gt;  &lt;p&gt;Technological advancements in epicatechin production and processing include the use of advanced extraction methods, product formulation techniques, and quality control measures.&lt;/p&gt;  &lt;h2&gt;20. What are the future prospects for the epicatechin market?&lt;/div&gt;&lt;div&gt;&lt;/h2&gt;  &lt;p&gt;The future prospects for the epicatechin market are promising, driven by the increasing demand for natural antioxidants and the expanding applications of epicatechin in various industries.&lt;/p&gt;&lt;/body&gt;&lt;/html&gt;&lt;/p&gt;&lt;p&gt;&lt;strong&gt;For More Information or Query, Visit @ &lt;a href="https://www.verifiedmarketreports.com/product/global-epicatechin-market-2019-by-manufacturers-regions-type-and-application-forecast-to-2024/"&gt;https://www.verifiedmarketreports.com/product/global-epicatechi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</si>
  <si>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href="https://www.verifiedmarketreports.com/download-sample/?rid=109080&amp;utm_source=Pulse-Glob6&amp;utm_medium=377" target="_blank"&gt;Aluminum Distearate Market size was valued at USD 0.50 Billion in 2022 and is projected to reach USD 0.75 Billion by 2030, growing at a CAGR of 5.5% from 2024 to 2030.&lt;/strong&gt;&lt;/span&gt;&lt;/p&gt;&lt;/p&gt;&lt;/blockquote&gt;&lt;h2&gt;Aluminum Distearate Market Overview&lt;/h2&gt;&lt;p&gt;The aluminum distearate market has witnessed significant growth in recent years, driven by its application in various industries such as cosmetics, pharmaceuticals, plastics, and rubber manufacturing. As a versatile and effective processing aid, aluminum distearate functions as a lubricant, thickener, and stabilizer, enhancing the performance of end products. The increasing demand for high-quality cosmetics and personal care products, along with the rising production of plastics, is expected to bolster the market further. Additionally, advancements in manufacturing processes and the development of innovative applications are poised to create new opportunities for market players.&lt;/p&gt;&lt;p&gt;&lt;p&gt;&lt;strong&gt;Download Full PDF Sample Copy of Aluminum Distearate Market Report @ &lt;a href="https://www.verifiedmarketreports.com/download-sample/?rid=109080&amp;utm_source=Pulse-Glob6&amp;utm_medium=377"&gt;https://www.verifiedmarketreports.com/download-sample/?rid=109080&amp;utm_source=Pulse-Glob6&amp;utm_medium=377&lt;/a&gt;&lt;/strong&gt;&lt;/p&gt;&lt;/p&gt;&lt;h2&gt;Dynamics&lt;/h2&gt;&lt;ul&gt;    &lt;li&gt;&lt;strong&gt;Growing Demand:&lt;/strong&gt; The increasing consumption of aluminum distearate in various sectors, particularly in cosmetics and personal care products, is boosting market growth.&lt;/li&gt;    &lt;li&gt;&lt;strong&gt;Technological Advancements:&lt;/strong&gt; Innovations in manufacturing processes and improved formulations are enhancing the performance characteristics of aluminum distearate.&lt;/li&gt;    &lt;li&gt;&lt;strong&gt;Regulatory Support:&lt;/strong&gt; Favorable regulations and standards concerning the use of aluminum distearate in food and pharmaceutical applications are encouraging market expansion.&lt;/li&gt;    &lt;li&gt;&lt;strong&gt;Shift Towards Biodegradable Products:&lt;/strong&gt; The growing trend towards sustainability and eco-friendliness is impacting the adoption of aluminum distearate in various applications.&lt;/li&gt;&lt;/ul&gt;&lt;h2&gt;Key Drivers and Challenges&lt;/h2&gt;&lt;ul&gt;    &lt;li&gt;&lt;strong&gt;Drivers:&lt;/strong&gt;        &lt;ul&gt;            &lt;li&gt;High Demand from End-Use Industries: The cosmetics and personal care industry is a major consumer of aluminum distearate.&lt;/li&gt;            &lt;li&gt;Increasing Focus on Product Quality: Manufacturers are increasingly focusing on enhancing the quality and performance of their products, leading to higher demand for additives like aluminum distearate.&lt;/li&gt;        &lt;/ul&gt;    &lt;/li&gt;    &lt;li&gt;&lt;strong&gt;Challenges:&lt;/strong&gt;        &lt;ul&gt;            &lt;li&gt;Availability of Substitutes: The presence of alternative stabilizers and lubricants may hinder market growth.&lt;/li&gt;            &lt;li&gt;Fluctuating Raw Material Prices: The fluctuations in the prices of raw materials used in the production of aluminum distearate can impact profit margins.&lt;/li&gt;        &lt;/ul&gt;    &lt;/li&gt;&lt;/ul&gt;&lt;h2&gt;Region Analysis&lt;/h2&gt;&lt;ul&gt;    &lt;li&gt;&lt;strong&gt;North America:&lt;/strong&gt; The North American region is witnessing robust growth due to the presence of established end-use industries and increasing investment in R&amp;D.&lt;/li&gt;    &lt;li&gt;&lt;strong&gt;Europe:&lt;/strong&gt; Europe is a significant market owing to stringent regulations on cosmetic products and a growing demand for personal care items.&lt;/li&gt;    &lt;li&gt;&lt;strong&gt;Asia-Pacific:&lt;/strong&gt; The Asia-Pacific region is expected to experience the fastest growth, driven by rising urbanization, increasing disposable income, and expanding industrial sectors.&lt;/li&gt;    &lt;li&gt;&lt;strong&gt;Latin America:&lt;/strong&gt; The market in Latin America is growing steadily, influenced by the expanding cosmetics industry and increasing health awareness among consumers.&lt;/li&gt;    &lt;li&gt;&lt;strong&gt;Middle East &amp; Africa:&lt;/strong&gt; The demand for aluminum distearate is gradually increasing in this region, driven by the growth of diverse industrial sectors.&lt;/li&gt;&lt;/ul&gt;&lt;/p&gt;&lt;h2&gt;Aluminum Distearate Market Segmentation Insights&lt;/h2&gt;&lt;p&gt;The Aluminum Distearate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innovation.&lt;/p&gt;&lt;h3&gt;Aluminum Distearate Market By Type&lt;/h3&gt;&lt;p&gt;&lt;ul&gt;&lt;li&gt;Type I&lt;li&gt;  Type II&lt;li&gt;  Type III&lt;li&gt;  Type IV&lt;/ul&gt;&lt;/p&gt;&lt;h3&gt;Aluminum Distearate Market By Application&lt;/h3&gt;&lt;p&gt;&lt;ul&gt;&lt;li&gt;Food and Beverage&lt;li&gt;  Oil and Gas&lt;li&gt;  Plastics&lt;li&gt;  Other&lt;/ul&gt;&lt;/p&gt;&lt;h2&gt;Leading Players in the Global Aluminum Distearate Market&lt;/h2&gt;&lt;p&gt;The global Aluminum Distearate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Croda&lt;/li&gt;&lt;/ul&gt;&lt;/p&gt;&lt;p&gt;&lt;strong&gt;Get Discount On The Purchase Of This Report @ &lt;a href="https://www.verifiedmarketreports.com/ask-for-discount/?rid=109080&amp;utm_source=Pulse-Glob6&amp;utm_medium=377"&gt;https://www.verifiedmarketreports.com/ask-for-discount/?rid=109080&amp;utm_source=Pulse-Glob6&amp;utm_medium=377&lt;/a&gt;&lt;/strong&gt;&lt;/p&gt;&lt;h2&gt;FAQs&lt;/h2&gt;&lt;p&gt;&lt;h2&gt;Aluminum Distearate Market FAQs&lt;/h1&gt;&lt;h2&gt;1. What is aluminum distearate?&lt;/div&gt;&lt;div&gt;&lt;/h2&gt;&lt;p&gt;Aluminum distearate is a white, waxy powder that is used as an anti-caking agent and emulsifier in various industries including cosmetics, pharmaceuticals, and plastics.&lt;/p&gt;&lt;h2&gt;2. What is the current market size of the aluminum distearate market?&lt;/div&gt;&lt;div&gt;&lt;/h2&gt;&lt;p&gt;The global aluminum distearate market is valued at approximately $XX million in 2021.&lt;/p&gt;&lt;h2&gt;3. What are the key applications of aluminum distearate?&lt;/div&gt;&lt;div&gt;&lt;/h2&gt;&lt;p&gt;Aluminum distearate is commonly used in the production of cosmetics, pharmaceuticals, plastics, and rubber products.&lt;/p&gt;&lt;h2&gt;4. Which region dominates the aluminum distearate market?&lt;/div&gt;&lt;div&gt;&lt;/h2&gt;&lt;p&gt;The Asia Pacific region dominates the aluminum distearate market due to its growing cosmetics and pharmaceutical industries.&lt;/p&gt;&lt;h2&gt;5. What are the key drivers of the aluminum distearate market?&lt;/div&gt;&lt;div&gt;&lt;/h2&gt;&lt;p&gt;The increasing demand for cosmetics and pharmaceutical products, as well as the growing plastics and rubber industries, are the key drivers of the aluminum distearate market.&lt;/p&gt;&lt;h2&gt;6. What are the major challenges faced by the aluminum distearate market?&lt;/div&gt;&lt;div&gt;&lt;/h2&gt;&lt;p&gt;Regulatory restrictions on the use of aluminum distearate in certain regions and the availability of alternative products are the major challenges faced by the market.&lt;/p&gt;&lt;h2&gt;7. What are the key trends in the aluminum distearate market?&lt;/div&gt;&lt;div&gt;&lt;/h2&gt;&lt;p&gt;The shifting preference towards organic and natural products in the cosmetics and pharmaceutical industries is a key trend in the aluminum distearate market.&lt;/p&gt;&lt;h2&gt;8. Who are the major players in the aluminum distearate market?&lt;/div&gt;&lt;div&gt;&lt;/h2&gt;&lt;p&gt;The major players in the aluminum distearate market include Company A, Company B, and Company C.&lt;/p&gt;&lt;h2&gt;9. What are the key growth opportunities in the aluminum distearate market?&lt;/div&gt;&lt;div&gt;&lt;/h2&gt;&lt;p&gt;The increasing demand for sustainable and eco-friendly products and the expanding cosmetics and pharmaceutical industries in developing regions present key growth opportunities in the market.&lt;/p&gt;&lt;h2&gt;10. How is the aluminum distearate market expected to grow in the next 5 years?&lt;/div&gt;&lt;div&gt;&lt;/h2&gt;&lt;p&gt;The aluminum distearate market is projected to grow at a CAGR of XX% from 2021 to 2026.&lt;/p&gt;&lt;h2&gt;11. What is the pricing trend in the aluminum distearate market?&lt;/div&gt;&lt;div&gt;&lt;/h2&gt;&lt;p&gt;The pricing trend in the aluminum distearate market is influenced by factors such as raw material costs, production technology, and demand-supply dynamics.&lt;/p&gt;&lt;h2&gt;12. What are the key regulatory requirements for aluminum distearate?&lt;/div&gt;&lt;div&gt;&lt;/h2&gt;&lt;p&gt;Aluminum distearate is subject to regulations regarding its use in food, pharmaceutical, and cosmetic products. Companies are required to comply with safety and labeling standards.&lt;/p&gt;&lt;h2&gt;13. What are the major distribution channels for aluminum distearate?&lt;/div&gt;&lt;div&gt;&lt;/h2&gt;&lt;p&gt;The major distribution channels for aluminum distearate include direct sales, distributors, and online channels.&lt;/p&gt;&lt;h2&gt;14. What is the impact of COVID-19 on the aluminum distearate market?&lt;/div&gt;&lt;div&gt;&lt;/h2&gt;&lt;p&gt;The COVID-19 pandemic has posed challenges to the aluminum distearate market, with disruptions in the supply chain and a decline in demand from end-use industries.&lt;/p&gt;&lt;h2&gt;15. What are the key investment opportunities in the aluminum distearate market?&lt;/div&gt;&lt;div&gt;&lt;/h2&gt;&lt;p&gt;The investment opportunities in the aluminum distearate market include expansion of production capacity, research and development of innovative applications, and strategic partnerships.&lt;/p&gt;&lt;h2&gt;16. How does aluminum distearate contribute to sustainability?&lt;/div&gt;&lt;div&gt;&lt;/h2&gt;&lt;p&gt;Aluminum distearate is used in the production of eco-friendly and biodegradable products, contributing to sustainability efforts in the cosmetics, pharmaceutical, and plastics industries.&lt;/p&gt;&lt;h2&gt;17. What are the key product innovations in the aluminum distearate market?&lt;/div&gt;&lt;div&gt;&lt;/h2&gt;&lt;p&gt;The key product innovations in the aluminum distearate market include the development of micronized and specialized grades to meet specific industry requirements.&lt;/p&gt;&lt;h2&gt;18. What are the market entry barriers for new players in the aluminum distearate market?&lt;/div&gt;&lt;div&gt;&lt;/h2&gt;&lt;p&gt;The market entry barriers for new players include stringent regulatory requirements, established competition, and the need for significant investment in production facilities.&lt;/p&gt;&lt;h2&gt;19. How does consumer behavior influence the aluminum distearate market?&lt;/div&gt;&lt;div&gt;&lt;/h2&gt;&lt;p&gt;Consumer preferences for natural ingredients, sustainable packaging, and product efficacy influence the demand for aluminum distearate in cosmetics and pharmaceuticals.&lt;/p&gt;&lt;h2&gt;20. What is the future outlook for the aluminum distearate market?&lt;/div&gt;&lt;div&gt;&lt;/h2&gt;&lt;p&gt;The future outlook for the aluminum distearate market remains positive, driven by the growth of end-use industries and the emphasis on sustainable and eco-friendly products.&lt;/p&gt;&lt;/body&gt;&lt;/html&gt;&lt;/p&gt;&lt;p&gt;&lt;strong&gt;For More Information or Query, Visit @ &lt;a href="https://www.verifiedmarketreports.com/product/global-aluminum-distearate-market-2019-by-manufacturers-regions-type-and-application-forecast-to-2024/"&gt;https://www.verifiedmarketreports.com/product/global-aluminum-distear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</si>
  <si>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href="https://www.verifiedmarketreports.com/download-sample/?rid=109100&amp;utm_source=Pulse-Glob6&amp;utm_medium=377" target="_blank"&gt;Linear Alkyl Benzene Sulfonic Acid(LABSA) Market size was valued at USD 4.5 Billion in 2022 and is projected to reach USD 6.8 Billion by 2030, growing at a CAGR of 6.5% from 2024 to 2030.&lt;/strong&gt;&lt;/span&gt;&lt;/p&gt;&lt;/p&gt;&lt;/blockquote&gt;&lt;h2&gt;Linear Alkyl Benzene Sulfonic Acid(LABSA) Market Overview&lt;/h2&gt;&lt;p&gt;The Linear Alkyl Benzene Sulfonic Acid (LABSA) market has been experiencing substantial growth due to its essential applications in various industries, particularly in detergents and surfactants. LABSA is renowned for its excellent cleaning properties and biodegradability, making it a preferred choice in household cleaning products and industrial formulations. The ongoing urbanization and increasing disposable income across emerging economies have propelled the demand for LABSA-based products. Furthermore, the shift toward eco-friendly and sustainable chemicals is providing a significant boost to this market segment. &lt;p&gt;&lt;strong&gt;Download Full PDF Sample Copy of Linear Alkyl Benzene Sulfonic Acid(LABSA) Market Report @ &lt;a href="https://www.verifiedmarketreports.com/download-sample/?rid=109100&amp;utm_source=Pulse-Glob6&amp;utm_medium=377"&gt;https://www.verifiedmarketreports.com/download-sample/?rid=109100&amp;utm_source=Pulse-Glob6&amp;utm_medium=377&lt;/a&gt;&lt;/strong&gt;&lt;/p&gt;&lt;/p&gt;&lt;h3&gt;Dynamics&lt;/h3&gt;&lt;ul&gt;    &lt;li&gt;&lt;strong&gt;Growing Demand:&lt;/strong&gt; The rising demand for biodegradable surfactants in cleaning products is driving LABSA consumption.&lt;/li&gt;    &lt;li&gt;&lt;strong&gt;Regulatory Support:&lt;/strong&gt; Government regulations promoting the use of eco-friendly products favor the LABSA market.&lt;/li&gt;    &lt;li&gt;&lt;strong&gt;Technological Advancements:&lt;/strong&gt; Innovations in production processes are enhancing the quality and efficiency of LABSA manufacturing.&lt;/li&gt;    &lt;li&gt;&lt;strong&gt;Market Expansion:&lt;/strong&gt; The expansion of application industries, including personal care and agriculture, is broadening the LABSA market scope.&lt;/li&gt;&lt;/ul&gt;&lt;h3&gt;Key Drivers and Challenges&lt;/h3&gt;&lt;ul&gt;    &lt;li&gt;&lt;strong&gt;Key Drivers:&lt;/strong&gt;        &lt;ul&gt;            &lt;li&gt;Increasing urban population driving higher cleaning product demand.&lt;/li&gt;            &lt;li&gt;Growing preference for natural and sustainable products among consumers.&lt;/li&gt;            &lt;li&gt;Expansion of the e-commerce sector facilitating easier product accessibility.&lt;/li&gt;        &lt;/ul&gt;    &lt;/li&gt;    &lt;li&gt;&lt;strong&gt;Challenges:&lt;/strong&gt;        &lt;ul&gt;            &lt;li&gt;Raw material price volatility affecting production costs.&lt;/li&gt;            &lt;li&gt;Competition from alternative surfactants limiting market growth.&lt;/li&gt;            &lt;li&gt;Environmental concerns regarding chemical processing and production.&lt;/li&gt;        &lt;/ul&gt;    &lt;/li&gt;&lt;/ul&gt;&lt;h3&gt;Regional Analysis&lt;/h3&gt;&lt;ul&gt;    &lt;li&gt;&lt;strong&gt;North America:&lt;/strong&gt; Dominates the LABSA market due to high consumption in detergents and cleaning agents.&lt;/li&gt;    &lt;li&gt;&lt;strong&gt;Europe:&lt;/strong&gt; Witnessing a substantial shift towards sustainable products, boosting LABSA demand.&lt;/li&gt;    &lt;li&gt;&lt;strong&gt;Asia-Pacific:&lt;/strong&gt; Expected to exhibit the fastest growth rate, supported by rising urbanization and industrial activities.&lt;/li&gt;    &lt;li&gt;&lt;strong&gt;Latin America:&lt;/strong&gt; Emerging markets showing potential growth due to increasing disposable income and changing consumer behaviors.&lt;/li&gt;    &lt;li&gt;&lt;strong&gt;Middle East &amp; Africa:&lt;/strong&gt; Steady growth anticipated with increasing investments in the chemicals sector.&lt;/li&gt;&lt;/ul&gt;&lt;/p&gt;&lt;h2&gt;Linear Alkyl Benzene Sulfonic Acid(LABSA) Market Segmentation Insights&lt;/h2&gt;&lt;p&gt;The Linear Alkyl Benzene Sulfonic Acid(LABSA)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innovation.&lt;/p&gt;&lt;h3&gt;Linear Alkyl Benzene Sulfonic Acid(LABSA) Market By Type&lt;/h3&gt;&lt;p&gt;&lt;ul&gt;&lt;li&gt;Type I&lt;li&gt;  Type II&lt;li&gt;  Type III&lt;li&gt;  Type IV&lt;/ul&gt;&lt;/p&gt;&lt;h3&gt;Linear Alkyl Benzene Sulfonic Acid(LABSA) Market By Application&lt;/h3&gt;&lt;p&gt;&lt;ul&gt;&lt;li&gt;Application I&lt;li&gt;  Application II&lt;li&gt;  Application III&lt;li&gt;  Application IV&lt;/ul&gt;&lt;/p&gt;&lt;h2&gt;Leading Players in the Global Linear Alkyl Benzene Sulfonic Acid(LABSA) Market&lt;/h2&gt;&lt;p&gt;The global Linear Alkyl Benzene Sulfonic Acid(LABSA)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globally.&lt;/p&gt;&lt;p&gt;&lt;ul&gt;&lt;li&gt;Eastman &lt;/li&gt;&lt;li&gt; BASF AG &lt;/li&gt;&lt;li&gt; Kao Chemicals &lt;/li&gt;&lt;li&gt; Tianjin Sanhuan Chemical &lt;/li&gt;&lt;li&gt; DynaChem Inc. &lt;/li&gt;&lt;li&gt; Jiangsu Kangxiang Group Company &lt;/li&gt;&lt;li&gt; Advance Group &lt;/li&gt;&lt;li&gt; Pilot Chemical &lt;/li&gt;&lt;li&gt; Kuma Organic Products&lt;/li&gt;&lt;/ul&gt;&lt;/p&gt;&lt;p&gt;&lt;strong&gt;Get Discount On The Purchase Of This Report @ &lt;a href="https://www.verifiedmarketreports.com/ask-for-discount/?rid=109100&amp;utm_source=Pulse-Glob6&amp;utm_medium=377"&gt;https://www.verifiedmarketreports.com/ask-for-discount/?rid=109100&amp;utm_source=Pulse-Glob6&amp;utm_medium=377&lt;/a&gt;&lt;/strong&gt;&lt;/p&gt;&lt;h2&gt;FAQs&lt;/h2&gt;&lt;p&gt;&lt;h2&gt;Linear Alkyl Benzene Sulfonic Acid (LABSA) Market FAQs&lt;/h1&gt;&lt;h2&gt;1. What is LABSA?&lt;/div&gt;&lt;div&gt;&lt;/h2&gt;&lt;p&gt;LABSA stands for Linear Alkyl Benzene Sulfonic Acid, which is an anionic surfactant widely used in the production of detergents and other cleaning products.&lt;/p&gt;&lt;h2&gt;2. What are the key applications of LABSA?&lt;/div&gt;&lt;div&gt;&lt;/h2&gt;&lt;p&gt;LABSA is primarily used in the production of household and industrial cleaning products, such as laundry detergents, dishwashing liquids, and industrial cleaners.&lt;/p&gt;&lt;h2&gt;3. What is the current market size of the LABSA industry?&lt;/div&gt;&lt;div&gt;&lt;/h2&gt;&lt;p&gt;According to our latest research, the global LABSA market was valued at $X billion in 2020 and is projected to reach $Y billion by 2025, growing at a CAGR of Z% during the forecast period.&lt;/p&gt;&lt;h2&gt;4. What are the key factors driving the growth of the LABSA market?&lt;/div&gt;&lt;div&gt;&lt;/h2&gt;&lt;p&gt;The increasing demand for household and industrial cleaning products, coupled with the growth of the global population and urbanization, are the key factors driving the growth of the LABSA market.&lt;/p&gt;&lt;h2&gt;5. Which regions are the major consumers of LABSA?&lt;/div&gt;&lt;div&gt;&lt;/h2&gt;&lt;p&gt;The Asia-Pacific region is the largest consumer of LABSA, followed by North America and Europe, driven by the growing demand for detergents and cleaning products in these regions.&lt;/p&gt;&lt;h2&gt;6. What are the major challenges facing the LABSA market?&lt;/div&gt;&lt;div&gt;&lt;/h2&gt;&lt;p&gt;The volatility in raw material prices and the increasing focus on sustainable and eco-friendly alternatives are the major challenges facing the LABSA market.&lt;/p&gt;&lt;h2&gt;7. Who are the key players in the LABSA industry?&lt;/div&gt;&lt;div&gt;&lt;/h2&gt;&lt;p&gt;The key players in the LABSA market include Company A, Company B, Company C, and Company D, among others.&lt;/p&gt;&lt;h2&gt;8. What are the recent developments in the LABSA industry?&lt;/div&gt;&lt;div&gt;&lt;/h2&gt;&lt;p&gt;Recent developments in the LABSA industry include mergers and acquisitions, product launches, and partnerships aimed at expanding market presence and innovating product offerings.&lt;/p&gt;&lt;h2&gt;9. How is the LABSA market expected to evolve in the coming years?&lt;/div&gt;&lt;div&gt;&lt;/h2&gt;&lt;p&gt;The LABSA market is expected to witness steady growth in the coming years, driven by the increasing demand for cleaning products and the development of bio-based alternatives to LABSA.&lt;/p&gt;&lt;h2&gt;10. What are the regulatory requirements governing the production and use of LABSA?&lt;/div&gt;&lt;div&gt;&lt;/h2&gt;&lt;p&gt;Regulatory requirements for LABSA production and use vary by region, with most countries having specific regulations on the handling, storage, and disposal of LABSA and related products.&lt;/p&gt;&lt;h2&gt;11. How is the LABSA market impacted by economic factors?&lt;/div&gt;&lt;div&gt;&lt;/h2&gt;&lt;p&gt;The LABSA market is sensitive to economic factors such as GDP growth, consumer spending patterns, and industrial production, as they directly impact the demand for cleaning products and detergents.&lt;/p&gt;&lt;h2&gt;12. What is the market share of different grades of LABSA?&lt;/div&gt;&lt;div&gt;&lt;/h2&gt;&lt;p&gt;Our research indicates that X% of the LABSA market is dominated by industrial grade, while Y% is attributed to the household grade, and Z% to other specialty grades.&lt;/p&gt;&lt;h2&gt;13. What is the cost structure of LABSA production?&lt;/div&gt;&lt;div&gt;&lt;/h2&gt;&lt;p&gt;The cost structure of LABSA production includes raw material costs, energy costs, labor costs, and overhead expenses, with raw materials accounting for the largest share of production costs.&lt;/p&gt;&lt;h2&gt;14. What are the major trends shaping the LABSA market?&lt;/div&gt;&lt;div&gt;&lt;/h2&gt;&lt;p&gt;The major trends shaping the LABSA market include the shift towards eco-friendly and biodegradable cleaning products, technological advancements in production processes, and the rising adoption of LABSA in niche applications.&lt;/p&gt;&lt;h2&gt;15. How is the LABSA market affected by supply chain dynamics?&lt;/div&gt;&lt;div&gt;&lt;/h2&gt;&lt;p&gt;The LABSA market is affected by supply chain dynamics such as raw material availability, transportation costs, and distribution channels, which can impact the overall cost and availability of LABSA products.&lt;/p&gt;&lt;h2&gt;16. What are the growth opportunities in the LABSA market?&lt;/div&gt;&lt;div&gt;&lt;/h2&gt;&lt;p&gt;Growth opportunities in the LABSA market include expanding into emerging economies, investing in research and development for new product formulations, and strategic partnerships to strengthen market presence.&lt;/p&gt;&lt;h2&gt;17. How does price volatility in raw materials impact the LABSA market?&lt;/div&gt;&lt;div&gt;&lt;/h2&gt;&lt;p&gt;Price volatility in raw materials such as benzene and sulfuric acid can impact the overall production costs and profitability of LABSA manufacturers, and in turn, the pricing of LABSA products in the market.&lt;/p&gt;&lt;h2&gt;18. What are the key customer segments for LABSA products?&lt;/div&gt;&lt;div&gt;&lt;/h2&gt;&lt;p&gt;The key customer segments for LABSA products include household consumers, commercial and industrial cleaning companies, and manufacturers of cleaning products and detergents.&lt;/p&gt;&lt;h2&gt;19. How does innovation and product differentiation drive competitiveness in the LABSA market?&lt;/div&gt;&lt;div&gt;&lt;/h2&gt;&lt;p&gt;Innovation and product differentiation, such as the development of concentrated and specialty LABSA formulations, drive competitiveness in the market by offering unique value propositions and meeting specific customer demands.&lt;/p&gt;&lt;h2&gt;20. What are the emerging challenges and opportunities for the LABSA market in the post-pandemic era?&lt;/div&gt;&lt;div&gt;&lt;/h2&gt;&lt;p&gt;The post-pandemic era presents both challenges and opportunities for the LABSA market, such as shifts in consumer behavior, supply chain disruptions, and the increasing focus on hygiene and cleanliness, which can drive demand for LABSA products.&lt;/p&gt;&lt;/body&gt;&lt;/html&gt;&lt;/p&gt;&lt;p&gt;&lt;strong&gt;For More Information or Query, Visit @ &lt;a href="https://www.verifiedmarketreports.com/product/global-linear-alkyl-benzene-sulfonic-acidlabsa-market-2019-by-manufacturers-regions-type-and-application-forecast-to-2024/"&gt;https://www.verifiedmarketreports.com/product/global-linear-alkyl-benzene-sulfonic-acidlabs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</si>
  <si>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href="https://www.verifiedmarketreports.com/download-sample/?rid=109120&amp;utm_source=Pulse-Glob6&amp;utm_medium=377" target="_blank"&gt;Hydroxyaluminum Distearate Market size was valued at USD 0.15 Billion in 2022 and is projected to reach USD 0.25 Billion by 2030, growing at a CAGR of 7.5% from 2024 to 2030.&lt;/strong&gt;&lt;/span&gt;&lt;/p&gt;&lt;/p&gt;&lt;/blockquote&gt;&lt;h2&gt;Hydroxyaluminum Distearate Market Overview&lt;/h2&gt;&lt;p&gt;The Hydroxyaluminum Distearate market has seen significant developments in recent years, driven primarily by its diverse applications in the pharmaceutical, cosmetic, and food industries. This versatile compound is recognized for its emulsifying and stabilizing properties, making it a preferred choice among manufacturers. As demand for high-quality, efficient excipients continues to grow, the market is poised for substantial expansion. Additionally, the increasing focus on sustainable and environmentally-friendly solutions is influencing innovations within this sector.&lt;/p&gt;&lt;p&gt;&lt;strong&gt;&lt;p&gt;&lt;strong&gt;Download Full PDF Sample Copy of Hydroxyaluminum Distearate Market Report @ &lt;a href="https://www.verifiedmarketreports.com/download-sample/?rid=109120&amp;utm_source=Pulse-Glob6&amp;utm_medium=377"&gt;https://www.verifiedmarketreports.com/download-sample/?rid=109120&amp;utm_source=Pulse-Glob6&amp;utm_medium=377&lt;/a&gt;&lt;/strong&gt;&lt;/p&gt;&lt;/strong&gt;&lt;/p&gt;&lt;h2&gt;Market Dynamics&lt;/h2&gt;&lt;ul&gt;    &lt;li&gt;Growing demand from the pharmaceutical industry for effective excipients.&lt;/li&gt;    &lt;li&gt;Increasing applications in the cosmetics sector for stability and texture enhancement.&lt;/li&gt;    &lt;li&gt;Rising awareness about the benefits of hydroxyaluminum distearate in food additives.&lt;/li&gt;    &lt;li&gt;Challenges posed by regulatory restrictions on synthetic ingredients.&lt;/li&gt;    &lt;li&gt;Fluctuations in raw material prices impacting production costs.&lt;/li&gt;&lt;/ul&gt;&lt;h2&gt;Key Drivers and Challenges&lt;/h2&gt;&lt;ul&gt;    &lt;li&gt;&lt;strong&gt;Key Drivers:&lt;/strong&gt;        &lt;ul&gt;            &lt;li&gt;Expanding end-use industries such as pharmaceuticals and personal care products.&lt;/li&gt;            &lt;li&gt;Technological advancements enabling improved production processes.&lt;/li&gt;            &lt;li&gt;Shift towards naturally derived ingredients driving innovation in formulations.&lt;/li&gt;        &lt;/ul&gt;    &lt;/li&gt;    &lt;li&gt;&lt;strong&gt;Challenges:&lt;/strong&gt;        &lt;ul&gt;            &lt;li&gt;Adverse effects associated with synthetic additives leading to consumer backlash.&lt;/li&gt;            &lt;li&gt;Compliance with stringent regulations in various regions.&lt;/li&gt;            &lt;li&gt;Competition from alternative emulsifiers and stabilizers.&lt;/li&gt;        &lt;/ul&gt;    &lt;/li&gt;&lt;/ul&gt;&lt;h2&gt;Regional Analysis&lt;/h2&gt;&lt;ul&gt;    &lt;li&gt;&lt;strong&gt;North America:&lt;/strong&gt; Dominates the market due to advanced pharmaceutical and cosmetic sectors.&lt;/li&gt;    &lt;li&gt;&lt;strong&gt;Europe:&lt;/strong&gt; Strong focus on regulations and quality standards drive market growth.&lt;/li&gt;    &lt;li&gt;&lt;strong&gt;Asia-Pacific:&lt;/strong&gt; Rapid industrialization and rising disposable incomes boost demand.&lt;/li&gt;    &lt;li&gt;&lt;strong&gt;Latin America:&lt;/strong&gt; Emerging markets showing increased interest in personal care products.&lt;/li&gt;    &lt;li&gt;&lt;strong&gt;Middle East &amp; Africa:&lt;/strong&gt; Expanding healthcare sector offers growth opportunities.&lt;/li&gt;&lt;/ul&gt;&lt;/p&gt;&lt;h2&gt;Hydroxyaluminum Distearate Market Segmentation Insights&lt;/h2&gt;&lt;p&gt;The Hydroxyaluminum Distearate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innovation.&lt;/p&gt;&lt;h3&gt;Hydroxyaluminum Distearate Market By Type&lt;/h3&gt;&lt;p&gt;&lt;ul&gt;&lt;li&gt;Type I&lt;li&gt;  Type II&lt;li&gt;  Type III&lt;li&gt;  Type IV&lt;/ul&gt;&lt;/p&gt;&lt;h3&gt;Hydroxyaluminum Distearate Market By Application&lt;/h3&gt;&lt;p&gt;&lt;ul&gt;&lt;li&gt;Pharmaceutical&lt;li&gt;  Supplements&lt;li&gt;  Auxiliaries&lt;li&gt;  Other&lt;/ul&gt;&lt;/p&gt;&lt;h2&gt;Leading Players in the Global Hydroxyaluminum Distearate Market&lt;/h2&gt;&lt;p&gt;The global Hydroxyaluminum Distearate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 L Blachford Ltd &lt;/li&gt;&lt;li&gt; Marathwada Chemicals &lt;/li&gt;&lt;li&gt; Baerlocher &lt;/li&gt;&lt;li&gt; Harry W Gaffney &amp; Company &lt;/li&gt;&lt;li&gt; Acme-Hardesty&lt;/li&gt;&lt;/ul&gt;&lt;/p&gt;&lt;p&gt;&lt;strong&gt;Get Discount On The Purchase Of This Report @ &lt;a href="https://www.verifiedmarketreports.com/ask-for-discount/?rid=109120&amp;utm_source=Pulse-Glob6&amp;utm_medium=377"&gt;https://www.verifiedmarketreports.com/ask-for-discount/?rid=109120&amp;utm_source=Pulse-Glob6&amp;utm_medium=377&lt;/a&gt;&lt;/strong&gt;&lt;/p&gt;&lt;h2&gt;FAQs&lt;/h2&gt;&lt;p&gt;&lt;h2&gt;Frequently Asked Questions about the Hydroxyaluminum Distearate Market&lt;/h1&gt;&lt;h2&gt;1. What is Hydroxyaluminum Distearate?&lt;/div&gt;&lt;div&gt;&lt;/h2&gt;&lt;p&gt;Hydroxyaluminum Distearate is a chemical compound commonly used as an additive in various industries such as pharmaceuticals, personal care products, and food.&lt;/p&gt;&lt;h2&gt;2. What are the key applications of Hydroxyaluminum Distearate?&lt;/div&gt;&lt;div&gt;&lt;/h2&gt;&lt;p&gt;Hydroxyaluminum Distearate is primarily used as a gelling agent, emulsifier, and viscosity modifier in pharmaceutical and personal care products.&lt;/p&gt;&lt;h2&gt;3. What are the major factors driving the growth of the Hydroxyaluminum Distearate market?&lt;/div&gt;&lt;div&gt;&lt;/h2&gt;&lt;p&gt;The increasing demand for pharmaceutical and personal care products is a key factor driving the growth of the Hydroxyaluminum Distearate market.&lt;/p&gt;&lt;h2&gt;4. What are the challenges faced by the Hydroxyaluminum Distearate market?&lt;/div&gt;&lt;div&gt;&lt;/h2&gt;&lt;p&gt;Regulatory restrictions and concerns regarding the safety of Hydroxyaluminum Distearate in certain applications pose challenges to the market growth.&lt;/p&gt;&lt;h2&gt;5. What are the regional markets for Hydroxyaluminum Distearate?&lt;/div&gt;&lt;div&gt;&lt;/h2&gt;&lt;p&gt;The market for Hydroxyaluminum Distearate is primarily concentrated in North America, Europe, and Asia Pacific regions.&lt;/p&gt;&lt;h2&gt;6. What are the key trends impacting the Hydroxyaluminum Distearate market?&lt;/div&gt;&lt;div&gt;&lt;/h2&gt;&lt;p&gt;The trend of incorporating natural and sustainable ingredients in pharmaceutical and personal care products is influencing the Hydroxyaluminum Distearate market.&lt;/p&gt;&lt;h2&gt;7. What are the major companies operating in the Hydroxyaluminum Distearate market?&lt;/div&gt;&lt;div&gt;&lt;/h2&gt;&lt;p&gt;Key players in the Hydroxyaluminum Distearate market include ABC Chemicals, XYZ Corporation, and LMN Industries.&lt;/p&gt;&lt;h2&gt;8. What are the different grades of Hydroxyaluminum Distearate available in the market?&lt;/div&gt;&lt;div&gt;&lt;/h2&gt;&lt;p&gt;Hydroxyaluminum Distearate is available in various grades such as technical grade, pharmaceutical grade, and cosmetic grade.&lt;/p&gt;&lt;h2&gt;9. What are the regulatory standards governing the use of Hydroxyaluminum Distearate?&lt;/div&gt;&lt;div&gt;&lt;/h2&gt;&lt;p&gt;Regulatory bodies such as the FDA and EMA have set standards for the use of Hydroxyaluminum Distearate in pharmaceutical and personal care products.&lt;/p&gt;&lt;h2&gt;10. What are the growth opportunities in the Hydroxyaluminum Distearate market?&lt;/div&gt;&lt;div&gt;&lt;/h2&gt;&lt;p&gt;Growth opportunities in the Hydroxyaluminum Distearate market include expanding its use in novel applications and penetrating emerging markets.&lt;/p&gt;&lt;h2&gt;11. How is the demand for Hydroxyaluminum Distearate expected to evolve in the coming years?&lt;/div&gt;&lt;div&gt;&lt;/h2&gt;&lt;p&gt;The demand for Hydroxyaluminum Distearate is anticipated to witness steady growth due to the rising consumption of pharmaceutical and personal care products globally.&lt;/p&gt;&lt;h2&gt;12. What are the production methods for Hydroxyaluminum Distearate?&lt;/div&gt;&lt;div&gt;&lt;/h2&gt;&lt;p&gt;Hydroxyaluminum Distearate is primarily produced through the reaction of stearic acid with aluminum hydroxide.&lt;/p&gt;&lt;h2&gt;13. What is the market share of Hydroxyaluminum Distearate in the pharmaceutical industry?&lt;/div&gt;&lt;div&gt;&lt;/h2&gt;&lt;p&gt;Hydroxyaluminum Distearate holds a significant market share as a gelling agent and viscosity modifier in pharmaceutical formulations.&lt;/p&gt;&lt;h2&gt;14. What are the substitute products for Hydroxyaluminum Distearate?&lt;/div&gt;&lt;div&gt;&lt;/h2&gt;&lt;p&gt;Substitute products for Hydroxyaluminum Distearate include other gelling agents and emulsifiers such as magnesium aluminum silicate and glyceryl monostearate.&lt;/p&gt;&lt;h2&gt;15. How are technological advancements impacting the Hydroxyaluminum Distearate market?&lt;/div&gt;&lt;div&gt;&lt;/h2&gt;&lt;p&gt;Technological advancements are leading to the development of novel formulations and applications for Hydroxyaluminum Distearate, driving market growth.&lt;/p&gt;&lt;h2&gt;16. What are the factors influencing the pricing of Hydroxyaluminum Distearate?&lt;/div&gt;&lt;div&gt;&lt;/h2&gt;&lt;p&gt;The cost of raw materials, production processes, and market demand are key factors influencing the pricing of Hydroxyaluminum Distearate.&lt;/p&gt;&lt;h2&gt;17. How does the geopolitical landscape impact the Hydroxyaluminum Distearate market?&lt;/div&gt;&lt;div&gt;&lt;/h2&gt;&lt;p&gt;Geopolitical factors such as trade agreements and tariffs can influence the supply chain and pricing of Hydroxyaluminum Distearate.&lt;/p&gt;&lt;h2&gt;18. What are the environmental implications of Hydroxyaluminum Distearate production and usage?&lt;/div&gt;&lt;div&gt;&lt;/h2&gt;&lt;p&gt;The environmental impact of Hydroxyaluminum Distearate production and usage is a consideration, and efforts are being made to develop sustainable practices.&lt;/p&gt;&lt;h2&gt;19. What is the outlook for the Hydroxyaluminum Distearate market in the next five years?&lt;/div&gt;&lt;div&gt;&lt;/h2&gt;&lt;p&gt;The Hydroxyaluminum Distearate market is expected to witness steady growth, driven by the increasing demand for pharmaceutical and personal care products.&lt;/p&gt;&lt;h2&gt;20. How can investors and stakeholders capitalize on the opportunities in the Hydroxyaluminum Distearate market?&lt;/div&gt;&lt;div&gt;&lt;/h2&gt;&lt;p&gt;Investors and stakeholders can capitalize on the opportunities in the Hydroxyaluminum Distearate market by identifying key market trends and strategic partnerships.&lt;/p&gt;&lt;/body&gt;&lt;/html&gt;&lt;/p&gt;&lt;p&gt;&lt;strong&gt;For More Information or Query, Visit @ &lt;a href="https://www.verifiedmarketreports.com/product/global-hydroxyaluminum-distearate-market-2019-by-manufacturers-regions-type-and-application-forecast-to-2024/"&gt;https://www.verifiedmarketreports.com/product/global-hydroxyaluminum-distear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</si>
  <si>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href="https://www.verifiedmarketreports.com/download-sample/?rid=109144&amp;utm_source=Pulse-Glob6&amp;utm_medium=377" target="_blank"&gt;Polyoxyethylene Stearates Market size was valued at USD 1.2 Billion in 2022 and is projected to reach USD 1.8 Billion by 2030, growing at a CAGR of 6.0% from 2024 to 2030.&lt;/strong&gt;&lt;/span&gt;&lt;/p&gt;&lt;/p&gt;&lt;/blockquote&gt;&lt;h2&gt;Polyoxyethylene Stearates Market Overview&lt;/h2&gt;&lt;p&gt;The Polyoxyethylene Stearates market is witnessing a notable growth trajectory due to its diverse applications across several industries, including cosmetics, pharmaceuticals, and food processing. Polyoxyethylene Stearates, a class of surfactants and emulsifiers, serve essential functions in enhancing solubility and texture in various formulations. The demand for eco-friendly and multifunctional ingredients is driving innovation and expanding market opportunities. Additionally, advancements in technology and an increasing focus on personal care products are anticipated to bolster market expansion in the coming years.&lt;/p&gt;&lt;p&gt;&lt;strong&gt;&lt;p&gt;&lt;strong&gt;Download Full PDF Sample Copy of Polyoxyethylene Stearates Market Report @ &lt;a href="https://www.verifiedmarketreports.com/download-sample/?rid=109144&amp;utm_source=Pulse-Glob6&amp;utm_medium=377"&gt;https://www.verifiedmarketreports.com/download-sample/?rid=109144&amp;utm_source=Pulse-Glob6&amp;utm_medium=377&lt;/a&gt;&lt;/strong&gt;&lt;/p&gt;&lt;/strong&gt;&lt;/p&gt;&lt;h2&gt;Market Dynamics&lt;/h2&gt;&lt;ul&gt;    &lt;li&gt;&lt;strong&gt;Growing Demand:&lt;/strong&gt; The rising need for multifunctional emulsifiers in food and personal care products is pushing market growth.&lt;/li&gt;    &lt;li&gt;&lt;strong&gt;Environmental Concerns:&lt;/strong&gt; The shift towards sustainable and biodegradable products is encouraging the development of eco-friendly formulations.&lt;/li&gt;    &lt;li&gt;&lt;strong&gt;Technological Advancements:&lt;/strong&gt; Innovations in manufacturing processes are enabling the production of high-quality Polyoxyethylene Stearates.&lt;/li&gt;    &lt;li&gt;&lt;strong&gt;Regulatory Compliance:&lt;/strong&gt; Adherence to safety and quality regulations in various industries is shaping the market landscape.&lt;/li&gt;&lt;/ul&gt;&lt;h2&gt;Key Drivers and Challenges&lt;/h2&gt;&lt;ul&gt;    &lt;li&gt;&lt;strong&gt;Key Drivers:&lt;/strong&gt;        &lt;ul&gt;            &lt;li&gt;The increasing popularity of natural and organic cosmetics is boosting demand for Polyoxyethylene Stearates.&lt;/li&gt;            &lt;li&gt;Rising disposable income and changing lifestyles are contributing to growth in the personal care sector.&lt;/li&gt;            &lt;li&gt;Expanding applications in pharmaceuticals and food processing are providing new revenue streams.&lt;/li&gt;        &lt;/ul&gt;    &lt;/li&gt;    &lt;li&gt;&lt;strong&gt;Challenges:&lt;/strong&gt;        &lt;ul&gt;            &lt;li&gt;Fluctuations in raw material prices may impact production costs.&lt;/li&gt;            &lt;li&gt;Intense competition from alternative emulsifiers and surfactants poses a challenge.&lt;/li&gt;            &lt;li&gt;Regulatory hurdles related to product formulation may limit market entry for new players.&lt;/li&gt;        &lt;/ul&gt;    &lt;/li&gt;&lt;/ul&gt;&lt;h2&gt;Regional Analysis&lt;/h2&gt;&lt;ul&gt;    &lt;li&gt;&lt;strong&gt;North America:&lt;/strong&gt; The region holds a significant share of the market due to a high demand for personal care products and stringent regulatory frameworks.&lt;/li&gt;    &lt;li&gt;&lt;strong&gt;Europe:&lt;/strong&gt; Increasing consumer preference for eco-friendly products is driving growth in Europe, alongside strong demand from the cosmetics sector.&lt;/li&gt;    &lt;li&gt;&lt;strong&gt;Asia-Pacific:&lt;/strong&gt; The fastest-growing market, propelled by rapid industrialization and rising consumer spending in countries like China and India.&lt;/li&gt;    &lt;li&gt;&lt;strong&gt;Latin America:&lt;/strong&gt; The growing population and shifting lifestyle trends are fostering demand for Polyoxyethylene Stearates in this region.&lt;/li&gt;&lt;/ul&gt;&lt;/p&gt;&lt;h2&gt;Polyoxyethylene Stearates Market Segmentation Insights&lt;/h2&gt;&lt;p&gt;The Polyoxyethylene Stearates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innovation.&lt;/p&gt;&lt;h3&gt;Polyoxyethylene Stearates Market By Type&lt;/h3&gt;&lt;p&gt;&lt;ul&gt;&lt;li&gt;Type I&lt;li&gt;  Type II&lt;li&gt;  Type III&lt;li&gt;  Type IV&lt;/ul&gt;&lt;/p&gt;&lt;h3&gt;Polyoxyethylene Stearates Market By Application&lt;/h3&gt;&lt;p&gt;&lt;ul&gt;&lt;li&gt;Pharmaceutical&lt;li&gt;  Supplements&lt;li&gt;  Auxiliaries&lt;li&gt;  Other&lt;/ul&gt;&lt;/p&gt;&lt;h2&gt;Leading Players in the Global Polyoxyethylene Stearates Market&lt;/h2&gt;&lt;p&gt;The global Polyoxyethylene Stearates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globally.&lt;/p&gt;&lt;p&gt;&lt;ul&gt;&lt;li&gt;Sino-Japan Chemical &lt;/li&gt;&lt;li&gt; JiangYin HuaYuan Chemical &lt;/li&gt;&lt;li&gt; Nanjing Capatue Chemical &lt;/li&gt;&lt;li&gt; Yantai Topway Industrial &lt;/li&gt;&lt;li&gt; Mohini Organics&lt;/li&gt;&lt;/ul&gt;&lt;/p&gt;&lt;p&gt;&lt;strong&gt;Get Discount On The Purchase Of This Report @ &lt;a href="https://www.verifiedmarketreports.com/ask-for-discount/?rid=109144&amp;utm_source=Pulse-Glob6&amp;utm_medium=377"&gt;https://www.verifiedmarketreports.com/ask-for-discount/?rid=109144&amp;utm_source=Pulse-Glob6&amp;utm_medium=377&lt;/a&gt;&lt;/strong&gt;&lt;/p&gt;&lt;h2&gt;FAQs&lt;/h2&gt;&lt;p&gt;1. What is the current size of the Polyoxyethylene Stearates Market?&lt;/div&gt;&lt;div&gt;```html&lt;p&gt;The current size of the Polyoxyethylene Stearates Market is estimated to be around $XX million.&lt;/p&gt;```2. What is the projected growth rate of the Polyoxyethylene Stearates Market?&lt;/div&gt;&lt;div&gt;```html&lt;p&gt;The Polyoxyethylene Stearates Market is expected to grow at a CAGR of X% over the forecast period.&lt;/p&gt;```3. What are the key drivers of the Polyoxyethylene Stearates Market?&lt;/div&gt;&lt;div&gt;```html&lt;p&gt;The key drivers of the Polyoxyethylene Stearates Market include increasing demand from the personal care and pharmaceutical industries, and growing awareness about the benefits of Polyoxyethylene Stearates.&lt;/p&gt;```4. What are the major challenges faced by the Polyoxyethylene Stearates Market?&lt;/div&gt;&lt;div&gt;```html&lt;p&gt;The major challenges faced by the Polyoxyethylene Stearates Market include stringent regulations related to the use of Polyoxyethylene Stearates in certain applications and the availability of alternatives.&lt;/p&gt;```5. What are the key applications of Polyoxyethylene Stearates?&lt;/div&gt;&lt;div&gt;```html&lt;p&gt;The key applications of Polyoxyethylene Stearates include emulsifiers in personal care products, solubilizers in pharmaceuticals, and stabilizers in food products.&lt;/p&gt;```6. Which regions have the largest market share in the Polyoxyethylene Stearates Market?&lt;/div&gt;&lt;div&gt;```html&lt;p&gt;The largest market share in the Polyoxyethylene Stearates Market is held by North America, followed by Europe and Asia Pacific.&lt;/p&gt;```7. What is the competitive landscape of the Polyoxyethylene Stearates Market?&lt;/div&gt;&lt;div&gt;```html&lt;p&gt;The Polyoxyethylene Stearates Market is highly competitive with the presence of several key players such as Company A, Company B, and Company C competing for market share.&lt;/p&gt;```8. What are the regulatory landscape and standards for Polyoxyethylene Stearates?&lt;/div&gt;&lt;div&gt;```html&lt;p&gt;The regulatory landscape for Polyoxyethylene Stearates includes approval from FDA for use in pharmaceuticals and compliance with REACH regulations in Europe for use in personal care and other applications.&lt;/p&gt;```9. What are the key trends in the Polyoxyethylene Stearates Market?&lt;/div&gt;&lt;div&gt;```html&lt;p&gt;The key trends in the Polyoxyethylene Stearates Market include the development of bio-based Polyoxyethylene Stearates and the increasing focus on sustainability and eco-friendly products.&lt;/p&gt;```10. What are the opportunities for investment in the Polyoxyethylene Stearates Market?&lt;/div&gt;&lt;div&gt;```html&lt;p&gt;The opportunities for investment in the Polyoxyethylene Stearates Market include expansion in emerging markets such as Asia Pacific and strategic collaborations with key players to strengthen market presence.&lt;/p&gt;```11. What is the market segmentation of the Polyoxyethylene Stearates Market by product type?&lt;/div&gt;&lt;div&gt;```html&lt;p&gt;The market segmentation of the Polyoxyethylene Stearates Market by product type includes Polyoxyethylene Stearate 10, Polyoxyethylene Stearate 20, and Polyoxyethylene Stearate 40.&lt;/p&gt;```12. What is the market segmentation of the Polyoxyethylene Stearates Market by application?&lt;/div&gt;&lt;div&gt;```html&lt;p&gt;The market segmentation of the Polyoxyethylene Stearates Market by application includes personal care products, pharmaceuticals, food products, and others.&lt;/p&gt;```13. What is the market segmentation of the Polyoxyethylene Stearates Market by end-user industry?&lt;/div&gt;&lt;div&gt;```html&lt;p&gt;The market segmentation of the Polyoxyethylene Stearates Market by end-user industry includes cosmetics and personal care, pharmaceuticals, food and beverage, and others.&lt;/p&gt;```14. What are the emerging markets for Polyoxyethylene Stearates?&lt;/div&gt;&lt;div&gt;```html&lt;p&gt;The emerging markets for Polyoxyethylene Stearates include China, India, Brazil, and other developing countries with a growing demand for personal care and pharmaceutical products.&lt;/p&gt;```15. What are the recent developments in the Polyoxyethylene Stearates Market?&lt;/div&gt;&lt;div&gt;```html&lt;p&gt;Recent developments in the Polyoxyethylene Stearates Market include the launch of new products by key players, strategic collaborations, and mergers and acquisitions to expand market presence.&lt;/p&gt;```16. What are the market entry strategies for new entrants in the Polyoxyethylene Stearates Market?&lt;/div&gt;&lt;div&gt;```html&lt;p&gt;The market entry strategies for new entrants in the Polyoxyethylene Stearates Market include product innovation, strategic partnerships with key distributors, and targeted marketing campaigns.&lt;/p&gt;```17. What are the production and manufacturing trends in the Polyoxyethylene Stearates Market?&lt;/div&gt;&lt;div&gt;```html&lt;p&gt;The production and manufacturing trends in the Polyoxyethylene Stearates Market include the adoption of advanced technologies for improved efficiency, and the shift towards sustainable production practices.&lt;/p&gt;```18. What is the impact of COVID-19 on the Polyoxyethylene Stearates Market?&lt;/div&gt;&lt;div&gt;```html&lt;p&gt;The Polyoxyethylene Stearates Market experienced a temporary slowdown due to disruptions in the supply chain and reduced demand during the COVID-19 pandemic, but is expected to recover in the post-pandemic period.&lt;/p&gt;```19. What are the pricing analysis and pricing trends in the Polyoxyethylene Stearates Market?&lt;/div&gt;&lt;div&gt;```html&lt;p&gt;The pricing analysis and pricing trends in the Polyoxyethylene Stearates Market include price fluctuations based on raw material costs, and competitive pricing strategies adopted by key players.&lt;/p&gt;```20. What are the key success factors for companies in the Polyoxyethylene Stearates Market?&lt;/div&gt;&lt;div&gt;```html&lt;p&gt;The key success factors for companies in the Polyoxyethylene Stearates Market include product quality, strong distribution network, and responsive customer support.&lt;/p&gt;```&lt;/p&gt;&lt;p&gt;&lt;strong&gt;For More Information or Query, Visit @ &lt;a href="https://www.verifiedmarketreports.com/product/global-polyoxyethylene-stearates-market-2019-by-manufacturers-regions-type-and-application-forecast-to-2024/"&gt;https://www.verifiedmarketreports.com/product/global-polyoxyethylene-stearat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</si>
  <si>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href="https://www.verifiedmarketreports.com/download-sample/?rid=109164&amp;utm_source=Pulse-Glob6&amp;utm_medium=377" target="_blank"&gt;Hexadecyltrimethylammonium Bromide Market size was valued at USD 0.25 Billion in 2022 and is projected to reach USD 0.45 Billion by 2030, growing at a CAGR of 7.5% from 2024 to 2030.&lt;/strong&gt;&lt;/span&gt;&lt;/p&gt;&lt;/p&gt;&lt;/blockquote&gt;&lt;h2&gt;Hexadecyltrimethylammonium Bromide Market Overview&lt;/h2&gt;&lt;p&gt;The Hexadecyltrimethylammonium Bromide market is witnessing significant growth due to the increasing demand for surfactants in various industries such as personal care, pharmaceuticals, and agriculture. This quaternary ammonium compound is known for its efficacy as a cationic surfactant and emulsifier, which makes it a popular choice in formulations for skin and hair care products, disinfectants, and agricultural chemicals. As industries continue to seek sustainable and effective chemical solutions, the market for Hexadecyltrimethylammonium Bromide is expected to expand, driven by innovations in product formulations and growing consumer awareness about the use of safe and effective ingredients.&lt;/p&gt;&lt;p&gt;&lt;p&gt;&lt;strong&gt;Download Full PDF Sample Copy of Hexadecyltrimethylammonium Bromide Market Report @ &lt;a href="https://www.verifiedmarketreports.com/download-sample/?rid=109164&amp;utm_source=Pulse-Glob6&amp;utm_medium=377"&gt;https://www.verifiedmarketreports.com/download-sample/?rid=109164&amp;utm_source=Pulse-Glob6&amp;utm_medium=377&lt;/a&gt;&lt;/strong&gt;&lt;/p&gt;&lt;/p&gt;&lt;p&gt;&lt;strong&gt;Dynamics:&lt;/strong&gt;&lt;/p&gt;&lt;ul&gt;    &lt;li&gt;Rising demand for personal care and cosmetic products.&lt;/li&gt;    &lt;li&gt;Increasing applications in pharmaceuticals as antimicrobial agents.&lt;/li&gt;    &lt;li&gt;Growing agricultural sector that requires effective surfactants.&lt;/li&gt;    &lt;li&gt;Regulations and focus on safe chemicals pushing for better formulations.&lt;/li&gt;&lt;/ul&gt;&lt;p&gt;&lt;strong&gt;Key Drivers and Challenges:&lt;/strong&gt;&lt;/p&gt;&lt;ul&gt;    &lt;li&gt;Drivers:        &lt;ul&gt;            &lt;li&gt;High efficacy of Hexadecyltrimethylammonium Bromide in various applications.&lt;/li&gt;            &lt;li&gt;Growing consumer preference for eco-friendly and sustainable products.&lt;/li&gt;            &lt;li&gt;Innovation in formulation technologies enhancing product applications.&lt;/li&gt;        &lt;/ul&gt;    &lt;/li&gt;    &lt;li&gt;Challenges:        &lt;ul&gt;            &lt;li&gt;Strict regulations regarding chemical usage and environmental impact.&lt;/li&gt;            &lt;li&gt;Volatility in raw material prices affecting production costs.&lt;/li&gt;            &lt;li&gt;Potential market saturation due to increasing competition.&lt;/li&gt;        &lt;/ul&gt;    &lt;/li&gt;&lt;/ul&gt;&lt;p&gt;&lt;strong&gt;Regional Analysis:&lt;/strong&gt;&lt;/p&gt;&lt;ul&gt;    &lt;li&gt;North America:        &lt;ul&gt;            &lt;li&gt;Significant market presence due to established personal care industry.&lt;/li&gt;            &lt;li&gt;High investments in R&amp;D driving product innovations.&lt;/li&gt;        &lt;/ul&gt;    &lt;/li&gt;    &lt;li&gt;Europe:        &lt;ul&gt;            &lt;li&gt;Stringent regulations promoting the use of safe chemicals.&lt;/li&gt;            &lt;li&gt;Growing demand for bio-based surfactants influencing market growth.&lt;/li&gt;        &lt;/ul&gt;    &lt;/li&gt;    &lt;li&gt;Asia Pacific:        &lt;ul&gt;            &lt;li&gt;Rapidly expanding personal care and cosmetic industry.&lt;/li&gt;            &lt;li&gt;Increasing agricultural activities boosting demand for surfactants.&lt;/li&gt;        &lt;/ul&gt;    &lt;/li&gt;    &lt;li&gt;Latin America:        &lt;ul&gt;            &lt;li&gt;Emerging markets providing growth opportunities.&lt;/li&gt;            &lt;li&gt;Increasing awareness about personal care products among consumers.&lt;/li&gt;        &lt;/ul&gt;    &lt;/li&gt;    &lt;li&gt;Middle East and Africa:        &lt;ul&gt;            &lt;li&gt;Growing agricultural sector necessitating effective herbicides and surfactants.&lt;/li&gt;            &lt;li&gt;Increased focus on personal and home care products.&lt;/li&gt;        &lt;/ul&gt;    &lt;/li&gt;&lt;/ul&gt;&lt;/p&gt;&lt;h2&gt;Hexadecyltrimethylammonium Bromide Market Segmentation Insights&lt;/h2&gt;&lt;p&gt;The Hexadecyltrimethylammonium Bromide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innovation.&lt;/p&gt;&lt;h3&gt;Hexadecyltrimethylammonium Bromide Market By Type&lt;/h3&gt;&lt;p&gt;&lt;ul&gt;&lt;li&gt;Type I&lt;li&gt;  Type II&lt;li&gt;  Type III&lt;li&gt;  Type IV&lt;/ul&gt;&lt;/p&gt;&lt;h3&gt;Hexadecyltrimethylammonium Bromide Market By Application&lt;/h3&gt;&lt;p&gt;&lt;ul&gt;&lt;li&gt;Application I&lt;li&gt;  Application II&lt;li&gt;  Application III&lt;li&gt;  Application IV&lt;/ul&gt;&lt;/p&gt;&lt;h2&gt;Leading Players in the Global Hexadecyltrimethylammonium Bromide Market&lt;/h2&gt;&lt;p&gt;The global Hexadecyltrimethylammonium Bromide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Chemicals &lt;/li&gt;&lt;li&gt; Kawaken Fine Chemicals &lt;/li&gt;&lt;li&gt; Dow Chemical Company&lt;/li&gt;&lt;/ul&gt;&lt;/p&gt;&lt;p&gt;&lt;strong&gt;Get Discount On The Purchase Of This Report @ &lt;a href="https://www.verifiedmarketreports.com/ask-for-discount/?rid=109164&amp;utm_source=Pulse-Glob6&amp;utm_medium=377"&gt;https://www.verifiedmarketreports.com/ask-for-discount/?rid=109164&amp;utm_source=Pulse-Glob6&amp;utm_medium=377&lt;/a&gt;&lt;/strong&gt;&lt;/p&gt;&lt;h2&gt;FAQs&lt;/h2&gt;&lt;p&gt;  &lt;h2&gt;Frequently Asked Questions - Hexadecyltrimethylammonium Bromide Market&lt;/h1&gt;  &lt;h2&gt;1. What is hexadecyltrimethylammonium bromide (CTAB)?&lt;/div&gt;&lt;div&gt;&lt;/h2&gt;  &lt;p&gt;CTAB is a quaternary ammonium compound that is commonly used in molecular biology and biochemistry.&lt;/p&gt;    &lt;h2&gt;2. What are the major applications of CTAB?&lt;/div&gt;&lt;div&gt;&lt;/h2&gt;  &lt;p&gt;The major applications of CTAB include its use as a surfactant, phase transfer catalyst, and in DNA isolation and purification.&lt;/p&gt;    &lt;h2&gt;3. What are the key market trends driving the growth of the CTAB market?&lt;/div&gt;&lt;div&gt;&lt;/h2&gt;  &lt;p&gt;The key market trends driving the growth of the CTAB market include increasing demand from the pharmaceutical and biotechnology industries, and rising research and development activities.&lt;/p&gt;    &lt;h2&gt;4. What are the major factors contributing to the growth of the CTAB market?&lt;/div&gt;&lt;div&gt;&lt;/h2&gt;  &lt;p&gt;The major factors contributing to the growth of the CTAB market include expanding applications in various industries, and technological advancements in CTAB production and formulation.&lt;/p&gt;    &lt;h2&gt;5. What are the regional dynamics of the CTAB market?&lt;/div&gt;&lt;div&gt;&lt;/h2&gt;  &lt;p&gt;The regional dynamics of the CTAB market include the increasing demand from North America, Europe, and Asia Pacific regions, driven by pharmaceutical and biotechnology industries.&lt;/p&gt;    &lt;h2&gt;6. What are the challenges faced by the CTAB market?&lt;/div&gt;&lt;div&gt;&lt;/h2&gt;  &lt;p&gt;The challenges faced by the CTAB market include stringent regulations on the use of CTAB in certain applications and the availability of substitutes.&lt;/p&gt;    &lt;h2&gt;7. What is the anticipated market size and growth rate for the CTAB market?&lt;/div&gt;&lt;div&gt;&lt;/h2&gt;  &lt;p&gt;The anticipated market size for the CTAB market is projected to reach USD XX million by 2025, with a CAGR of X.X% during the forecast period.&lt;/p&gt;    &lt;h2&gt;8. Who are the key players in the CTAB market?&lt;/div&gt;&lt;div&gt;&lt;/h2&gt;  &lt;p&gt;The key players in the CTAB market include Company A, Company B, Company C, and Company D, among others.&lt;/p&gt;    &lt;h2&gt;9. What are the latest developments in the CTAB market?&lt;/div&gt;&lt;div&gt;&lt;/h2&gt;  &lt;p&gt;The latest developments in the CTAB market include partnerships, collaborations, and new product launches by key market players.&lt;/p&gt;    &lt;h2&gt;10. How is the competitive landscape of the CTAB market?&lt;/div&gt;&lt;div&gt;&lt;/h2&gt;  &lt;p&gt;The competitive landscape of the CTAB market is highly fragmented with the presence of several small and large players competing based on price, quality, and technology.&lt;/p&gt;    &lt;h2&gt;11. What are the growth opportunities in the CTAB market?&lt;/div&gt;&lt;div&gt;&lt;/h2&gt;  &lt;p&gt;The growth opportunities in the CTAB market include expanding applications in the cosmetics and personal care industry, and increasing investment in research and development activities.&lt;/p&gt;    &lt;h2&gt;12. What are the regulatory hurdles in the CTAB market?&lt;/div&gt;&lt;div&gt;&lt;/h2&gt;  &lt;p&gt;The regulatory hurdles in the CTAB market include compliance with government regulations and environmental concerns related to the use of CTAB.&lt;/p&gt;    &lt;h2&gt;13. How is the demand for CTAB expected to evolve in the coming years?&lt;/div&gt;&lt;div&gt;&lt;/h2&gt;  &lt;p&gt;The demand for CTAB is expected to witness steady growth in the coming years, driven by its increasing use in various end-user industries.&lt;/p&gt;    &lt;h2&gt;14. What are the environmental implications of CTAB production and usage?&lt;/div&gt;&lt;div&gt;&lt;/h2&gt;  &lt;p&gt;The environmental implications of CTAB production and usage include concerns related to its biodegradability and potential impact on aquatic life.&lt;/p&gt;    &lt;h2&gt;15. What are the key differentiating factors for CTAB products in the market?&lt;/div&gt;&lt;div&gt;&lt;/h2&gt;  &lt;p&gt;The key differentiating factors for CTAB products in the market include purity, quality, and pricing.&lt;/p&gt;    &lt;h2&gt;16. How is the CTAB market segmented based on application?&lt;/div&gt;&lt;div&gt;&lt;/h2&gt;  &lt;p&gt;The CTAB market is segmented based on application into surfactants, catalysts, DNA isolation, and others.&lt;/p&gt;    &lt;h2&gt;17. What are the opportunities for new entrants in the CTAB market?&lt;/div&gt;&lt;div&gt;&lt;/h2&gt;  &lt;p&gt;The opportunities for new entrants in the CTAB market include technological advancements, expanding applications, and untapped markets in developing regions.&lt;/p&gt;    &lt;h2&gt;18. What are the key considerations for companies looking to invest in the CTAB market?&lt;/div&gt;&lt;div&gt;&lt;/h2&gt;  &lt;p&gt;The key considerations for companies looking to invest in the CTAB market include market potential, regulatory landscape, and competitive analysis.&lt;/p&gt;    &lt;h2&gt;19. How is the CTAB market expected to impact the overall chemical industry?&lt;/div&gt;&lt;div&gt;&lt;/h2&gt;  &lt;p&gt;The CTAB market is expected to make a significant contribution to the overall chemical industry, especially in the surfactants and catalysts segment.&lt;/p&gt;    &lt;h2&gt;20. What are the future prospects for the CTAB market?&lt;/div&gt;&lt;div&gt;&lt;/h2&gt;  &lt;p&gt;The future prospects for the CTAB market include sustained growth driven by technological advancements and increasing demand from various industries.&lt;/p&gt;&lt;/body&gt;&lt;/html&gt;```&lt;/p&gt;&lt;p&gt;&lt;strong&gt;For More Information or Query, Visit @ &lt;a href="https://www.verifiedmarketreports.com/product/global-hexadecyltrimethylammonium-bromide-market-2019-by-manufacturers-regions-type-and-application-forecast-to-2024/"&gt;https://www.verifiedmarketreports.com/product/global-hexadecyltrimethylammonium-brom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</si>
  <si>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href="https://www.verifiedmarketreports.com/download-sample/?rid=109180&amp;utm_source=Pulse-Glob6&amp;utm_medium=377" target="_blank"&gt;Polyoxyethylene Lauryl Ether Market size was valued at USD 0.5 Billion in 2022 and is projected to reach USD 0.78 Billion by 2030, growing at a CAGR of 6.5% from 2024 to 2030.&lt;/strong&gt;&lt;/span&gt;&lt;/p&gt;&lt;/p&gt;&lt;/blockquote&gt;&lt;h2&gt;Polyoxyethylene Lauryl Ether Market Overview&lt;/h2&gt;&lt;p&gt;The Polyoxyethylene Lauryl Ether (POLE) market is witnessing significant growth, driven by its versatile applications in personal care, household products, and industrial cleaning. POLE is known for its surfactant properties, making it ideal for formulations requiring emulsification and wetting. The rising demand for eco-friendly and biodegradable products further propels the market as consumers become more conscious of sustainability. Additionally, innovations in formulation technologies and increasing R&amp;D investments are expected to bolster market growth in the coming years.&lt;/p&gt;&lt;p&gt;&lt;strong&gt;&lt;p&gt;&lt;strong&gt;Download Full PDF Sample Copy of Polyoxyethylene Lauryl Ether Market Report @ &lt;a href="https://www.verifiedmarketreports.com/download-sample/?rid=109180&amp;utm_source=Pulse-Glob6&amp;utm_medium=377"&gt;https://www.verifiedmarketreports.com/download-sample/?rid=109180&amp;utm_source=Pulse-Glob6&amp;utm_medium=377&lt;/a&gt;&lt;/strong&gt;&lt;/p&gt;&lt;/strong&gt;&lt;/p&gt;&lt;h3&gt;Dynamics&lt;/h3&gt;&lt;ul&gt;    &lt;li&gt;&lt;strong&gt;Growing Demand in Personal Care:&lt;/strong&gt; Increased use of POLE in shampoos and cleansers due to its mildness and effectiveness.&lt;/li&gt;    &lt;li&gt;&lt;strong&gt;Industrial Applications:&lt;/strong&gt; Utilization in various industrial products enhances its market adoption.&lt;/li&gt;    &lt;li&gt;&lt;strong&gt;Rising Environmental Concerns:&lt;/strong&gt; Shift towards sustainable surfactants is increasing the demand for eco-friendly variants of POLE.&lt;/li&gt;    &lt;li&gt;&lt;strong&gt;Technological Advancements:&lt;/strong&gt; Development of innovative formulations that utilize POLE effectively.&lt;/li&gt;&lt;/ul&gt;&lt;h3&gt;Key Drivers and Challenges&lt;/h3&gt;&lt;ul&gt;    &lt;li&gt;&lt;strong&gt;Key Drivers:&lt;/strong&gt;        &lt;ul&gt;            &lt;li&gt;Increased consumer awareness regarding personal care and hygiene.&lt;/li&gt;            &lt;li&gt;Growth of the e-commerce sector promoting product availability.&lt;/li&gt;            &lt;li&gt;Regulatory support for eco-friendly products enhancing market prospects.&lt;/li&gt;        &lt;/ul&gt;    &lt;/li&gt;    &lt;li&gt;&lt;strong&gt;Challenges:&lt;/strong&gt;        &lt;ul&gt;            &lt;li&gt;Price volatility of raw materials affecting production costs.&lt;/li&gt;            &lt;li&gt;Competition from alternative surfactants and substitution risks.&lt;/li&gt;            &lt;li&gt;Regulatory challenges regarding chemical usage in formulations.&lt;/li&gt;        &lt;/ul&gt;    &lt;/li&gt;&lt;/ul&gt;&lt;h3&gt;Region Analysis&lt;/h3&gt;&lt;ul&gt;    &lt;li&gt;&lt;strong&gt;North America:&lt;/strong&gt; Strong demand in personal care products and increasing awareness of eco-friendly formulations.&lt;/li&gt;    &lt;li&gt;&lt;strong&gt;Europe:&lt;/strong&gt; Stringent regulations promote the use of biodegradable surfactants, boosting POLE market growth.&lt;/li&gt;    &lt;li&gt;&lt;strong&gt;Asia-Pacific:&lt;/strong&gt; Rapid industrialization and increasing consumer spending on personal care drive regional market expansion.&lt;/li&gt;    &lt;li&gt;&lt;strong&gt;Latin America:&lt;/strong&gt; Growing personal care industry and demand for sustainable products present growth opportunities.&lt;/li&gt;&lt;/ul&gt;&lt;/p&gt;&lt;h2&gt;Polyoxyethylene Lauryl Ether Market Segmentation Insights&lt;/h2&gt;&lt;p&gt;The Polyoxyethylene Lauryl Ether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innovation.&lt;/p&gt;&lt;h3&gt;Polyoxyethylene Lauryl Ether Market By Type&lt;/h3&gt;&lt;p&gt;&lt;ul&gt;&lt;li&gt;Type I&lt;li&gt;  Type II&lt;li&gt;  Type III&lt;li&gt;  Type IV&lt;/ul&gt;&lt;/p&gt;&lt;h3&gt;Polyoxyethylene Lauryl Ether Market By Application&lt;/h3&gt;&lt;p&gt;&lt;ul&gt;&lt;li&gt;General Emulsifier Like for Cosmetics&lt;li&gt;  General Cleaner&lt;li&gt;  Emulsifier for Water Soluble Cutting Oil&lt;li&gt;  Emulsifier for Cosmetics and Pharmaceuticals&lt;li&gt;  Other&lt;/ul&gt;&lt;/p&gt;&lt;h2&gt;Leading Players in the Global Polyoxyethylene Lauryl Ether Market&lt;/h2&gt;&lt;p&gt;The global Polyoxyethylene Lauryl Ether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Chemicals &lt;/li&gt;&lt;li&gt; Kawaken Fine Chemicals &lt;/li&gt;&lt;li&gt; Fitz Chem Corporation &lt;/li&gt;&lt;li&gt; Burlington Chemical Company &lt;/li&gt;&lt;li&gt; ERCA Group &lt;/li&gt;&lt;li&gt; Flower`S Song Fine Chemical &lt;/li&gt;&lt;li&gt; Colonial Chemical&lt;/li&gt;&lt;/ul&gt;&lt;/p&gt;&lt;p&gt;&lt;strong&gt;Get Discount On The Purchase Of This Report @ &lt;a href="https://www.verifiedmarketreports.com/ask-for-discount/?rid=109180&amp;utm_source=Pulse-Glob6&amp;utm_medium=377"&gt;https://www.verifiedmarketreports.com/ask-for-discount/?rid=109180&amp;utm_source=Pulse-Glob6&amp;utm_medium=377&lt;/a&gt;&lt;/strong&gt;&lt;/p&gt;&lt;h2&gt;FAQs&lt;/h2&gt;&lt;p&gt;&lt;h2&gt;Polyoxyethylene Lauryl Ether Market FAQs&lt;/h1&gt;&lt;ol&gt;  &lt;li&gt;    &lt;h3&gt;What is Polyoxyethylene Lauryl Ether?&lt;/div&gt;&lt;div&gt;&lt;/h3&gt;    &lt;p&gt;Polyoxyethylene Lauryl Ether is a non-ionic surfactant used in various industries such as personal care, pharmaceuticals, and industrial cleaning.&lt;/p&gt;  &lt;/li&gt;  &lt;li&gt;    &lt;h3&gt;What are the key applications of Polyoxyethylene Lauryl Ether?&lt;/div&gt;&lt;div&gt;&lt;/h3&gt;    &lt;p&gt;The key applications of Polyoxyethylene Lauryl Ether include use as an emulsifier, solubilizer, and wetting agent in various formulations.&lt;/p&gt;  &lt;/li&gt;  &lt;li&gt;    &lt;h3&gt;What is the current market size of Polyoxyethylene Lauryl Ether?&lt;/div&gt;&lt;div&gt;&lt;/h3&gt;    &lt;p&gt;According to our latest research, the global Polyoxyethylene Lauryl Ether market is estimated to be valued at $Polyoxyethylene Lauryl Ether million.&lt;/p&gt;  &lt;/li&gt;  &lt;li&gt;    &lt;h3&gt;What are the growth prospects for the Polyoxyethylene Lauryl Ether market?&lt;/div&gt;&lt;div&gt;&lt;/h3&gt;    &lt;p&gt;The Polyoxyethylene Lauryl Ether market is expected to witness steady growth owing to increasing demand from the personal care and pharmaceutical industries.&lt;/p&gt;  &lt;/li&gt;  &lt;li&gt;    &lt;h3&gt;Which regions are key markets for Polyoxyethylene Lauryl Ether?&lt;/div&gt;&lt;div&gt;&lt;/h3&gt;    &lt;p&gt;The key markets for Polyoxyethylene Lauryl Ether include North America, Europe, and Asia Pacific.&lt;/p&gt;  &lt;/li&gt;  &lt;li&gt;    &lt;h3&gt;What are the major companies operating in the Polyoxyethylene Lauryl Ether market?&lt;/div&gt;&lt;div&gt;&lt;/h3&gt;    &lt;p&gt;Major companies in the Polyoxyethylene Lauryl Ether market include Company A, Company B, and Company C.&lt;/p&gt;  &lt;/li&gt;  &lt;li&gt;    &lt;h3&gt;What are the regulatory factors impacting the Polyoxyethylene Lauryl Ether market?&lt;/div&gt;&lt;div&gt;&lt;/h3&gt;    &lt;p&gt;The Polyoxyethylene Lauryl Ether market is influenced by regulations related to product safety and environmental impact.&lt;/p&gt;  &lt;/li&gt;  &lt;li&gt;    &lt;h3&gt;What are the key trends in the Polyoxyethylene Lauryl Ether market?&lt;/div&gt;&lt;div&gt;&lt;/h3&gt;    &lt;p&gt;Some key trends in the Polyoxyethylene Lauryl Ether market include the development of eco-friendly formulations and the use of Polyoxyethylene Lauryl Ether in novel applications.&lt;/p&gt;  &lt;/li&gt;  &lt;li&gt;    &lt;h3&gt;What are the challenges faced by the Polyoxyethylene Lauryl Ether market?&lt;/div&gt;&lt;div&gt;&lt;/h3&gt;    &lt;p&gt;Challenges in the Polyoxyethylene Lauryl Ether market include competition from alternative surfactants and fluctuating raw material prices.&lt;/p&gt;  &lt;/li&gt;  &lt;li&gt;    &lt;h3&gt;What are the opportunities for investment in the Polyoxyethylene Lauryl Ether market?&lt;/div&gt;&lt;div&gt;&lt;/h3&gt;    &lt;p&gt;Investment opportunities in the Polyoxyethylene Lauryl Ether market exist in research and development of innovative products and expansion into emerging markets.&lt;/p&gt;  &lt;/li&gt;  &lt;li&gt;    &lt;h3&gt;What are the recent developments in the Polyoxyethylene Lauryl Ether market?&lt;/div&gt;&lt;div&gt;&lt;/h3&gt;    &lt;p&gt;Recent developments in the Polyoxyethylene Lauryl Ether market include new product launches, partnerships, and acquisitions among key players.&lt;/p&gt;  &lt;/li&gt;  &lt;li&gt;    &lt;h3&gt;What is the competitive landscape of the Polyoxyethylene Lauryl Ether market?&lt;/div&gt;&lt;div&gt;&lt;/h3&gt;    &lt;p&gt;The Polyoxyethylene Lauryl Ether market is characterized by the presence of both multinational and regional players competing for market share.&lt;/p&gt;  &lt;/li&gt;  &lt;li&gt;    &lt;h3&gt;What are the factors driving the demand for Polyoxyethylene Lauryl Ether?&lt;/div&gt;&lt;div&gt;&lt;/h3&gt;    &lt;p&gt;Factors driving demand for Polyoxyethylene Lauryl Ether include its versatile properties, increasing consumer awareness of product ingredients, and growing industrial applications.&lt;/p&gt;  &lt;/li&gt;  &lt;li&gt;    &lt;h3&gt;What are the potential risks for investors in the Polyoxyethylene Lauryl Ether market?&lt;/div&gt;&lt;div&gt;&lt;/h3&gt;    &lt;p&gt;Potential risks for investors in the Polyoxyethylene Lauryl Ether market include regulatory hurdles, supply chain disruptions, and market saturation.&lt;/p&gt;  &lt;/li&gt;  &lt;li&gt;    &lt;h3&gt;What is the historical market performance of Polyoxyethylene Lauryl Ether?&lt;/div&gt;&lt;div&gt;&lt;/h3&gt;    &lt;p&gt;Historically, the Polyoxyethylene Lauryl Ether market has shown steady growth with periodic fluctuations due to economic and industry-specific factors.&lt;/p&gt;  &lt;/li&gt;  &lt;li&gt;    &lt;h3&gt;What are the consumer preferences impacting the Polyoxyethylene Lauryl Ether market?&lt;/div&gt;&lt;div&gt;&lt;/h3&gt;    &lt;p&gt;Consumer preferences for natural and sustainable products are driving the demand for eco-friendly Polyoxyethylene Lauryl Ether formulations.&lt;/p&gt;  &lt;/li&gt;  &lt;li&gt;    &lt;h3&gt;What are the supply chain dynamics in the Polyoxyethylene Lauryl Ether market?&lt;/div&gt;&lt;div&gt;&lt;/h3&gt;    &lt;p&gt;The Polyoxyethylene Lauryl Ether supply chain involves raw material suppliers, manufacturers, distributors, and end-users, with logistics and pricing being key factors.&lt;/p&gt;  &lt;/li&gt;  &lt;li&gt;    &lt;h3&gt;What are the technological advancements influencing the Polyoxyethylene Lauryl Ether market?&lt;/div&gt;&lt;div&gt;&lt;/h3&gt;    &lt;p&gt;Technological advancements in surfactant formulations and production processes are driving innovation in the Polyoxyethylene Lauryl Ether market.&lt;/p&gt;  &lt;/li&gt;  &lt;li&gt;    &lt;h3&gt;What are the factors contributing to the adoption of Polyoxyethylene Lauryl Ether in the personal care industry?&lt;/div&gt;&lt;div&gt;&lt;/h3&gt;    &lt;p&gt;Factors contributing to the adoption of Polyoxyethylene Lauryl Ether in the personal care industry include its mildness, compatibility with other ingredients, and foaming properties.&lt;/p&gt;  &lt;/li&gt;&lt;/ol&gt;&lt;/body&gt;&lt;/html&gt;&lt;/p&gt;&lt;p&gt;&lt;strong&gt;For More Information or Query, Visit @ &lt;a href="https://www.verifiedmarketreports.com/product/global-polyoxyethylene-lauryl-ether-market-2019-by-manufacturers-regions-type-and-application-forecast-to-2024/"&gt;https://www.verifiedmarketreports.com/product/global-polyoxyethylene-lauryl-eth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</si>
  <si>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href="https://www.verifiedmarketreports.com/download-sample/?rid=109217&amp;utm_source=Pulse-Glob6&amp;utm_medium=377" target="_blank"&gt;Polyoxyethylene Cetyl Ether Market size was valued at USD 0.25 Billion in 2022 and is projected to reach USD 0.45 Billion by 2030, growing at a CAGR of 7.5% from 2024 to 2030.&lt;/strong&gt;&lt;/span&gt;&lt;/p&gt;&lt;/p&gt;&lt;/blockquote&gt;&lt;h2&gt;Polyoxyethylene Cetyl Ether Market Overview&lt;/h2&gt;&lt;p&gt;The Polyoxyethylene Cetyl Ether market is experiencing significant growth, driven primarily by its applications in personal care and cosmetics. This compound is valued for its emulsifying properties and is increasingly being used in various formulations, including creams, lotions, and ointments. Additionally, the rising demand for natural and organic products has propelled the interest in polyoxyethylene cetyl ether as a preferred ingredient due to its derived properties. The market's growth is also bolstered by the expansion of e-commerce channels, enabling broader reach for manufacturers and brands.&lt;/p&gt;&lt;p&gt;&lt;strong&gt;&lt;p&gt;&lt;strong&gt;Download Full PDF Sample Copy of Polyoxyethylene Cetyl Ether Market Report @ &lt;a href="https://www.verifiedmarketreports.com/download-sample/?rid=109217&amp;utm_source=Pulse-Glob6&amp;utm_medium=377"&gt;https://www.verifiedmarketreports.com/download-sample/?rid=109217&amp;utm_source=Pulse-Glob6&amp;utm_medium=377&lt;/a&gt;&lt;/strong&gt;&lt;/p&gt;&lt;/strong&gt;&lt;/p&gt;&lt;h2&gt;Dynamics&lt;/h2&gt;&lt;ul&gt;    &lt;li&gt;Growing Demand in Personal Care: The surge in the personal care industry, particularly for skincare and haircare products, has led to increased use of polyoxyethylene cetyl ether.&lt;/li&gt;    &lt;li&gt;Shift Toward Natural Ingredients: As consumers lean towards natural and organic products, the market for polyoxyethylene cetyl ether is expanding due to its biocompatibility.&lt;/li&gt;    &lt;li&gt;Regulatory Compliance: Stricter regulations in chemical formulations are pushing manufacturers to incorporate safer, well-regulated ingredients, thereby favoring polyoxyethylene cetyl ether.&lt;/li&gt;&lt;/ul&gt;&lt;h2&gt;Key Drivers and Challenges&lt;/h2&gt;&lt;ul&gt;    &lt;li&gt;&lt;strong&gt;Key Drivers:&lt;/strong&gt;        &lt;ul&gt;            &lt;li&gt;Versatile Applications: Widely used in formulations across personal care, pharmaceuticals, and industrial products.&lt;/li&gt;            &lt;li&gt;Technological Advancements: Continuous research and development in emulsification techniques are contributing to the expansion of applications.&lt;/li&gt;            &lt;li&gt;Increased Consumer Awareness: A growing awareness of the importance of quality ingredients in cosmetic formulations is driving demand.&lt;/li&gt;        &lt;/ul&gt;    &lt;/li&gt;    &lt;li&gt;&lt;strong&gt;Challenges:&lt;/strong&gt;        &lt;ul&gt;            &lt;li&gt;Volatility in Raw Material Prices: Fluctuations in the cost of raw materials may pose challenges to manufacturers.&lt;/li&gt;            &lt;li&gt;Competition from Alternatives: The presence of alternative emulsifiers and surfactants can impact market share.&lt;/li&gt;            &lt;li&gt;Compliance with Health Regulations: Adhering to stringent health regulations can increase operational costs for manufacturers.&lt;/li&gt;        &lt;/ul&gt;    &lt;/li&gt;&lt;/ul&gt;&lt;h2&gt;Region Analysis&lt;/h2&gt;&lt;ul&gt;    &lt;li&gt;North America: Dominates the market due to a robust personal care industry and increased consumer spending on cosmetic products.&lt;/li&gt;    &lt;li&gt;Europe: Significant growth driven by the demand for vegan and organic cosmetic products.&lt;/li&gt;    &lt;li&gt;Asia-Pacific: Fastest-growing region, propelled by the rising population and increasing disposable income leading to higher expenditure on personal care.&lt;/li&gt;    &lt;li&gt;Latin America and Middle East &amp; Africa: Emerging economies are witnessing an uptick in demand due to a growing middle class and evolving beauty standards.&lt;/li&gt;&lt;/ul&gt;&lt;/p&gt;&lt;h2&gt;Polyoxyethylene Cetyl Ether Market Segmentation Insights&lt;/h2&gt;&lt;p&gt;The Polyoxyethylene Cetyl Ether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innovation.&lt;/p&gt;&lt;h3&gt;Polyoxyethylene Cetyl Ether Market By Type&lt;/h3&gt;&lt;p&gt;&lt;ul&gt;&lt;li&gt;Type I&lt;li&gt;  Type II&lt;li&gt;  Type III&lt;li&gt;  Type IV&lt;/ul&gt;&lt;/p&gt;&lt;h3&gt;Polyoxyethylene Cetyl Ether Market By Application&lt;/h3&gt;&lt;p&gt;&lt;ul&gt;&lt;li&gt;Application I&lt;li&gt;  Application II&lt;li&gt;  Application III&lt;li&gt;  Application IV&lt;/ul&gt;&lt;/p&gt;&lt;h2&gt;Leading Players in the Global Polyoxyethylene Cetyl Ether Market&lt;/h2&gt;&lt;p&gt;The global Polyoxyethylene Cetyl Ether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Chemicals &lt;/li&gt;&lt;li&gt; Kawaken Fine Chemicals &lt;/li&gt;&lt;li&gt; Colonial Chemical &lt;/li&gt;&lt;li&gt; ERCA&lt;/li&gt;&lt;/ul&gt;&lt;/p&gt;&lt;p&gt;&lt;strong&gt;Get Discount On The Purchase Of This Report @ &lt;a href="https://www.verifiedmarketreports.com/ask-for-discount/?rid=109217&amp;utm_source=Pulse-Glob6&amp;utm_medium=377"&gt;https://www.verifiedmarketreports.com/ask-for-discount/?rid=109217&amp;utm_source=Pulse-Glob6&amp;utm_medium=377&lt;/a&gt;&lt;/strong&gt;&lt;/p&gt;&lt;h2&gt;FAQs&lt;/h2&gt;&lt;p&gt;&lt;h2&gt;Frequently Asked Questions about Polyoxyethylene Cetyl Ether Market&lt;/h1&gt;&lt;ol&gt;  &lt;li&gt;    &lt;h2&gt;What is Polyoxyethylene Cetyl Ether?&lt;/div&gt;&lt;div&gt;&lt;/h2&gt;    &lt;p&gt;Polyoxyethylene Cetyl Ether is a non-ionic surfactant used in various industries such as personal care, pharmaceuticals, and agrochemicals.&lt;/p&gt;  &lt;/li&gt;  &lt;li&gt;    &lt;h2&gt;What are the key applications of Polyoxyethylene Cetyl Ether?&lt;/div&gt;&lt;div&gt;&lt;/h2&gt;    &lt;p&gt;It is used as an emollient, emulsifier, and solubilizer in skincare products, as well as a wetting agent in agrochemical formulations.&lt;/p&gt;  &lt;/li&gt;  &lt;li&gt;    &lt;h2&gt;What are the current trends in the Polyoxyethylene Cetyl Ether market?&lt;/div&gt;&lt;div&gt;&lt;/h2&gt;    &lt;p&gt;The market is witnessing an increasing demand for natural and sustainable surfactants, driving the growth of Polyoxyethylene Cetyl Ether derived from renewable sources.&lt;/p&gt;  &lt;/li&gt;  &lt;li&gt;    &lt;h2&gt;What are the major factors driving the growth of the Polyoxyethylene Cetyl Ether market?&lt;/div&gt;&lt;div&gt;&lt;/h2&gt;    &lt;p&gt;Rising consumer awareness about the use of safe and eco-friendly ingredients in personal care products, along with the growth of the agrochemical industry, are key factors driving market growth.&lt;/p&gt;  &lt;/li&gt;  &lt;li&gt;    &lt;h2&gt;What are the regional markets for Polyoxyethylene Cetyl Ether?&lt;/div&gt;&lt;div&gt;&lt;/h2&gt;    &lt;p&gt;The market is segmented into North America, Europe, Asia Pacific, Latin America, and Middle East &amp; Africa, with Asia Pacific being the largest market due to the high demand for personal care products.&lt;/p&gt;  &lt;/li&gt;  &lt;li&gt;    &lt;h2&gt;What are the challenges faced by the Polyoxyethylene Cetyl Ether market?&lt;/div&gt;&lt;div&gt;&lt;/h2&gt;    &lt;p&gt;The market faces challenges related to the availability of raw materials, as well as increasing competition from alternative surfactants.&lt;/p&gt;  &lt;/li&gt;  &lt;li&gt;    &lt;h2&gt;What are the key players in the Polyoxyethylene Cetyl Ether market?&lt;/div&gt;&lt;div&gt;&lt;/h2&gt;    &lt;p&gt;Major companies operating in the market include BASF SE, Croda International Plc, Evonik Industries AG, and Stepan Company.&lt;/p&gt;  &lt;/li&gt;  &lt;li&gt;    &lt;h2&gt;What is the market forecast for Polyoxyethylene Cetyl Ether?&lt;/div&gt;&lt;div&gt;&lt;/h2&gt;    &lt;p&gt;The market is expected to witness steady growth in the coming years, with a CAGR of around 5% from 2021 to 2026.&lt;/p&gt;  &lt;/li&gt;  &lt;li&gt;    &lt;h2&gt;How is the Polyoxyethylene Cetyl Ether market segmented by product type?&lt;/div&gt;&lt;div&gt;&lt;/h2&gt;    &lt;p&gt;The market is segmented into liquid and solid forms of Polyoxyethylene Cetyl Ether, with the liquid form holding a larger market share due to its ease of use in formulations.&lt;/p&gt;  &lt;/li&gt;  &lt;li&gt;    &lt;h2&gt;What are the regulations impacting the Polyoxyethylene Cetyl Ether market?&lt;/div&gt;&lt;div&gt;&lt;/h2&gt;    &lt;p&gt;Regulations related to the use of surfactants in personal care and agrochemical products, as well as environmental regulations, impact the market dynamics.&lt;/p&gt;  &lt;/li&gt;  &lt;li&gt;    &lt;h2&gt;What is the pricing analysis of Polyoxyethylene Cetyl Ether?&lt;/div&gt;&lt;div&gt;&lt;/h2&gt;    &lt;p&gt;Pricing is influenced by factors such as raw material costs, demand-supply dynamics, and competitive landscape, with prices varying regionally.&lt;/p&gt;  &lt;/li&gt;  &lt;li&gt;    &lt;h2&gt;What are the opportunities for investment in the Polyoxyethylene Cetyl Ether market?&lt;/div&gt;&lt;div&gt;&lt;/h2&gt;    &lt;p&gt;Investment opportunities exist in research and development of sustainable surfactants, as well as expansion in emerging markets with growing demand for personal care and agrochemical products.&lt;/p&gt;  &lt;/li&gt;  &lt;li&gt;    &lt;h2&gt;What is the impact of COVID-19 on the Polyoxyethylene Cetyl Ether market?&lt;/div&gt;&lt;div&gt;&lt;/h2&gt;    &lt;p&gt;The market witnessed a temporary slowdown during the pandemic due to supply chain disruptions and reduced consumer spending, but is expected to recover as economies reopen.&lt;/p&gt;  &lt;/li&gt;  &lt;li&gt;    &lt;h2&gt;What are the technological advancements in the production of Polyoxyethylene Cetyl Ether?&lt;/div&gt;&lt;div&gt;&lt;/h2&gt;    &lt;p&gt;Advancements in green chemistry and biotechnology have led to the development of eco-friendly processes for producing Polyoxyethylene Cetyl Ether, reducing the environmental impact.&lt;/p&gt;  &lt;/li&gt;  &lt;li&gt;    &lt;h2&gt;What are the market entry barriers for new players in the Polyoxyethylene Cetyl Ether market?&lt;/div&gt;&lt;div&gt;&lt;/h2&gt;    &lt;p&gt;Barriers include the need for significant capital investment in production facilities, as well as stringent quality and regulatory requirements for surfactants.&lt;/p&gt;  &lt;/li&gt;  &lt;li&gt;    &lt;h2&gt;How is the competitive landscape of the Polyoxyethylene Cetyl Ether market?&lt;/div&gt;&lt;div&gt;&lt;/h2&gt;    &lt;p&gt;The market is moderately fragmented, with several players competing on the basis of product innovation, sustainability, and distribution network.&lt;/p&gt;  &lt;/li&gt;  &lt;li&gt;    &lt;h2&gt;What are the sustainability initiatives in the Polyoxyethylene Cetyl Ether market?&lt;/div&gt;&lt;div&gt;&lt;/h2&gt;    &lt;p&gt;Companies are focusing on sustainable sourcing of raw materials, reducing carbon footprint in production, and promoting recyclability of packaging materials.&lt;/p&gt;  &lt;/li&gt;  &lt;li&gt;    &lt;h2&gt;What is the market share of different end-use industries for Polyoxyethylene Cetyl Ether?&lt;/div&gt;&lt;div&gt;&lt;/h2&gt;    &lt;p&gt;The personal care industry accounts for the largest market share, followed by agrochemicals, pharmaceuticals, and industrial applications.&lt;/p&gt;  &lt;/li&gt;  &lt;li&gt;    &lt;h2&gt;What are the emerging trends in the Polyoxyethylene Cetyl Ether market?&lt;/div&gt;&lt;div&gt;&lt;/h2&gt;    &lt;p&gt;Emerging trends include the use of Polyoxyethylene Cetyl Ether in niche applications such as bio-based lubricants and metalworking fluids.&lt;/p&gt;  &lt;/li&gt;&lt;/ol&gt;&lt;/body&gt;&lt;/html&gt;&lt;/p&gt;&lt;p&gt;&lt;strong&gt;For More Information or Query, Visit @ &lt;a href="https://www.verifiedmarketreports.com/product/global-polyoxyethylene-cetyl-ether-market-2019-by-manufacturers-regions-type-and-application-forecast-to-2024/"&gt;https://www.verifiedmarketreports.com/product/global-polyoxyethylene-cetyl-eth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</si>
  <si>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href="https://www.verifiedmarketreports.com/download-sample/?rid=109233&amp;utm_source=Pulse-Glob6&amp;utm_medium=377" target="_blank"&gt;Polyoxyethylene Sorbitan Monolaurate Market size was valued at USD 0.25 Billion in 2022 and is projected to reach USD 0.40 Billion by 2030, growing at a CAGR of 6.0% from 2024 to 2030.&lt;/strong&gt;&lt;/span&gt;&lt;/p&gt;&lt;/p&gt;&lt;/blockquote&gt;&lt;h2&gt;Polyoxyethylene Sorbitan Monolaurate Market Overview&lt;/h2&gt;&lt;p&gt;The Polyoxyethylene Sorbitan Monolaurate market is witnessing significant growth due to its versatile applications in various industries, including food, pharmaceuticals, cosmetics, and chemical manufacturing. This non-ionic surfactant is renowned for its emulsifying, dispersing, and stabilizing properties, making it a critical ingredient in several formulations. As consumer preferences shift towards natural and safe ingredients, the demand for Polyoxyethylene Sorbitan Monolaurate is expected to rise, fueled by innovation in product formulations and increasing regulations regarding product safety and efficacy.&lt;/p&gt;&lt;p&gt;&lt;p&gt;&lt;strong&gt;Download Full PDF Sample Copy of Polyoxyethylene Sorbitan Monolaurate Market Report @ &lt;a href="https://www.verifiedmarketreports.com/download-sample/?rid=109233&amp;utm_source=Pulse-Glob6&amp;utm_medium=377"&gt;https://www.verifiedmarketreports.com/download-sample/?rid=109233&amp;utm_source=Pulse-Glob6&amp;utm_medium=377&lt;/a&gt;&lt;/strong&gt;&lt;/p&gt;&lt;/p&gt;&lt;div&gt;  &lt;h3&gt;Dynamics&lt;/h3&gt;  &lt;ul&gt;    &lt;li&gt;Growing demand for food additives and emulsifiers in the food industry.&lt;/li&gt;    &lt;li&gt;Increase in cosmetics and personal care product formulations using safe ingredients.&lt;/li&gt;    &lt;li&gt;Expansion of pharmaceutical applications, particularly in drug delivery systems.&lt;/li&gt;    &lt;li&gt;Rising awareness about eco-friendly and biodegradable surfactants.&lt;/li&gt;  &lt;/ul&gt;&lt;/div&gt;&lt;div&gt;  &lt;h3&gt;Key Drivers and Challenges&lt;/h3&gt;  &lt;ul&gt;    &lt;li&gt;Key Driver: Rising consumer demand for safe and natural beauty and personal care products.&lt;/li&gt;    &lt;li&gt;Key Driver: Enhanced functionality and performance of products utilizing Polyoxyethylene Sorbitan Monolaurate.&lt;/li&gt;    &lt;li&gt;Challenge: Regulatory constraints concerning the use of synthetic ingredients in certain regions.&lt;/li&gt;    &lt;li&gt;Challenge: Competitive landscape with alternative emulsifiers and surfactants entering the market.&lt;/li&gt;  &lt;/ul&gt;&lt;/div&gt;&lt;div&gt;  &lt;h3&gt;Region Analysis&lt;/h3&gt;  &lt;ul&gt;    &lt;li&gt;North America: Strong growth due to the presence of key players and high demand in cosmetics and food applications.&lt;/li&gt;    &lt;li&gt;Europe: Increasing regulations favoring natural ingredients boost the market for Polyoxyethylene Sorbitan Monolaurate.&lt;/li&gt;    &lt;li&gt;Asia-Pacific: Rapid industrialization and growing cosmetics and food sectors drive substantial market growth.&lt;/li&gt;    &lt;li&gt;Latin America and Middle East &amp; Africa: Emerging opportunities due to expanding industries and rising consumer awareness.&lt;/li&gt;  &lt;/ul&gt;&lt;/div&gt;&lt;/p&gt;&lt;h2&gt;Polyoxyethylene Sorbitan Monolaurate Market Segmentation Insights&lt;/h2&gt;&lt;p&gt;The Polyoxyethylene Sorbitan Monolaurate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innovation.&lt;/p&gt;&lt;h3&gt;Polyoxyethylene Sorbitan Monolaurate Market By Type&lt;/h3&gt;&lt;p&gt;&lt;ul&gt;&lt;li&gt;Type I&lt;li&gt;  Type II&lt;li&gt;  Type III&lt;li&gt;  Type IV&lt;/ul&gt;&lt;/p&gt;&lt;h3&gt;Polyoxyethylene Sorbitan Monolaurate Market By Application&lt;/h3&gt;&lt;p&gt;&lt;ul&gt;&lt;li&gt;Emulsifier for Pharmaceuticals and Cosmetics&lt;li&gt;  Stabilizer for Color Materials&lt;li&gt;  Stabilizer for Emulsion Polymerizations&lt;li&gt;  Emulsifier for Adjuvant of Agrochemicals&lt;li&gt;  Emulsifier for Water Based Metal Process Cutting Oils&lt;li&gt;  Other&lt;/ul&gt;&lt;/p&gt;&lt;h2&gt;Leading Players in the Global Polyoxyethylene Sorbitan Monolaurate Market&lt;/h2&gt;&lt;p&gt;The global Polyoxyethylene Sorbitan Monolaurate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Chemicals &lt;/li&gt;&lt;li&gt; Colonial Chemical &lt;/li&gt;&lt;li&gt; Kawaken Fine Chemicals &lt;/li&gt;&lt;li&gt; Dow Chemical Company&lt;/li&gt;&lt;/ul&gt;&lt;/p&gt;&lt;p&gt;&lt;strong&gt;Get Discount On The Purchase Of This Report @ &lt;a href="https://www.verifiedmarketreports.com/ask-for-discount/?rid=109233&amp;utm_source=Pulse-Glob6&amp;utm_medium=377"&gt;https://www.verifiedmarketreports.com/ask-for-discount/?rid=109233&amp;utm_source=Pulse-Glob6&amp;utm_medium=377&lt;/a&gt;&lt;/strong&gt;&lt;/p&gt;&lt;h2&gt;FAQs&lt;/h2&gt;&lt;p&gt;  &lt;h2&gt;Polyoxyethylene Sorbitan Monolaurate Market FAQs&lt;/h1&gt;  &lt;ol&gt;    &lt;li&gt;      &lt;h3&gt;What is Polyoxyethylene Sorbitan Monolaurate?&lt;/div&gt;&lt;div&gt;&lt;/h3&gt;      &lt;p&gt;Polyoxyethylene Sorbitan Monolaurate, also known as polysorbate 20, is a nonionic surfactant commonly used in the pharmaceutical and cosmetic industries.&lt;/p&gt;    &lt;/li&gt;    &lt;li&gt;      &lt;h3&gt;What are the key applications of Polyoxyethylene Sorbitan Monolaurate?&lt;/div&gt;&lt;div&gt;&lt;/h3&gt;      &lt;p&gt;It is used as an emulsifier, stabilizer, and dispersing agent in various products such as creams, lotions, and oral medications.&lt;/p&gt;    &lt;/li&gt;    &lt;li&gt;      &lt;h3&gt;What are the major market trends for Polyoxyethylene Sorbitan Monolaurate?&lt;/div&gt;&lt;div&gt;&lt;/h3&gt;      &lt;p&gt;The increasing demand for personal care products and pharmaceuticals is driving the growth of the Polyoxyethylene Sorbitan Monolaurate market.&lt;/p&gt;    &lt;/li&gt;    &lt;li&gt;      &lt;h3&gt;Which regions are the key markets for Polyoxyethylene Sorbitan Monolaurate?&lt;/div&gt;&lt;div&gt;&lt;/h3&gt;      &lt;p&gt;The market is dominated by North America and Europe, but there is also significant growth potential in the Asia-Pacific region.&lt;/p&gt;    &lt;/li&gt;    &lt;li&gt;      &lt;h3&gt;What are the challenges faced by the Polyoxyethylene Sorbitan Monolaurate market?&lt;/div&gt;&lt;div&gt;&lt;/h3&gt;      &lt;p&gt;Regulatory restrictions and increasing competition from alternative products are some of the challenges faced by the market.&lt;/p&gt;    &lt;/li&gt;    &lt;li&gt;      &lt;h3&gt;What is the current market size of the Polyoxyethylene Sorbitan Monolaurate market?&lt;/div&gt;&lt;div&gt;&lt;/h3&gt;      &lt;p&gt;According to our latest research, the global market size is estimated at $Polyoxyethylene Sorbitan Monolaurate million and is expected to grow at a CAGR of XX% during the forecast period.&lt;/p&gt;    &lt;/li&gt;    &lt;li&gt;      &lt;h3&gt;Who are the key players in the Polyoxyethylene Sorbitan Monolaurate market?&lt;/div&gt;&lt;div&gt;&lt;/h3&gt;      &lt;p&gt;Some of the major companies operating in the market include Company A, Company B, and Company C.&lt;/p&gt;    &lt;/li&gt;    &lt;li&gt;      &lt;h3&gt;What are the key factors driving the growth of the Polyoxyethylene Sorbitan Monolaurate market?&lt;/div&gt;&lt;div&gt;&lt;/h3&gt;      &lt;p&gt;The increasing demand for natural and sustainable ingredients in personal care products and the rise in chronic diseases are driving market growth.&lt;/p&gt;    &lt;/li&gt;    &lt;li&gt;      &lt;h3&gt;What are the opportunities for investment in the Polyoxyethylene Sorbitan Monolaurate market?&lt;/div&gt;&lt;div&gt;&lt;/h3&gt;      &lt;p&gt;Investment opportunities exist in the development of innovative formulations and expanding into emerging markets with high demand for personal care and pharmaceutical products.&lt;/p&gt;    &lt;/li&gt;    &lt;li&gt;      &lt;h3&gt;What are the environmental concerns associated with Polyoxyethylene Sorbitan Monolaurate?&lt;/div&gt;&lt;div&gt;&lt;/h3&gt;      &lt;p&gt;While generally considered safe for use, there are concerns about its biodegradability and potential impact on aquatic ecosystems.&lt;/p&gt;    &lt;/li&gt;  &lt;/ol&gt;&lt;/body&gt;&lt;/html&gt;&lt;/p&gt;&lt;p&gt;&lt;strong&gt;For More Information or Query, Visit @ &lt;a href="https://www.verifiedmarketreports.com/product/global-polyoxyethylene-sorbitan-monolaurate-market-2019-by-manufacturers-regions-type-and-application-forecast-to-2024/"&gt;https://www.verifiedmarketreports.com/product/global-polyoxyethylene-sorbitan-monolaur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</si>
  <si>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href="https://www.verifiedmarketreports.com/download-sample/?rid=109249&amp;utm_source=Pulse-Glob6&amp;utm_medium=377" target="_blank"&gt;Vinyltrichlorosilane Market size was valued at USD 1.2 Billion in 2022 and is projected to reach USD 2.4 Billion by 2030, growing at a CAGR of 9.2% from 2024 to 2030.&lt;/strong&gt;&lt;/span&gt;&lt;/p&gt;&lt;/p&gt;&lt;/blockquote&gt;&lt;h2&gt;Vinyltrichlorosilane Market Overview&lt;/h2&gt;&lt;p&gt;The Vinyltrichlorosilane market is experiencing significant growth, driven by the increasing demand for silicone-based products across various industries. Vinyltrichlorosilane is primarily used as a key ingredient in the production of silicone rubber, sealants, and coatings, leading to its rising popularity in construction, automotive, and electronics sectors. The market dynamics are further influenced by advancements in technology and manufacturing processes that enhance the efficiency and applications of vinyltrichlorosilane.&lt;/p&gt;&lt;p&gt;&lt;p&gt;&lt;strong&gt;Download Full PDF Sample Copy of Vinyltrichlorosilane Market Report @ &lt;a href="https://www.verifiedmarketreports.com/download-sample/?rid=109249&amp;utm_source=Pulse-Glob6&amp;utm_medium=377"&gt;https://www.verifiedmarketreports.com/download-sample/?rid=109249&amp;utm_source=Pulse-Glob6&amp;utm_medium=377&lt;/a&gt;&lt;/strong&gt;&lt;/p&gt;&lt;/p&gt;&lt;h2&gt;Dynamics&lt;/h2&gt;&lt;ul&gt;  &lt;li&gt;Growing Demand for Silicone Products: The surge in construction and automotive industries is driving the demand for silicones, which in turn boosts the vinyltrichlorosilane market.&lt;/li&gt;  &lt;li&gt;Technological Advancements: Continuous innovation in manufacturing techniques enhances the quality and applicability of vinyltrichlorosilane, making it more attractive to industries.&lt;/li&gt;  &lt;li&gt;Environmental Regulations: Strict regulations regarding emissions and safety standards are prompting industries to seek eco-friendly alternatives, affecting market dynamics.&lt;/li&gt;&lt;/ul&gt;&lt;h2&gt;Key Drivers and Challenges&lt;/h2&gt;&lt;ul&gt;  &lt;li&gt;Key Drivers:&lt;/li&gt;  &lt;li&gt;1. Rise in Infrastructure Development: The global infrastructure boom is leading to increased requirements for construction materials, including silicones.&lt;/li&gt;  &lt;li&gt;2. Expanding Automotive Sector: As the automotive industry grows, so does the demand for materials that provide weather resistance and durability.&lt;/li&gt;  &lt;li&gt;3. Innovation in Product Applications: New applications of vinyltrichlorosilane in electronics and healthcare are creating additional growth opportunities.&lt;/li&gt;  &lt;li&gt;Challenges:&lt;/li&gt;  &lt;li&gt;1. Raw Material Price Fluctuations: Variability in the prices of raw materials can impact production costs and market stability.&lt;/li&gt;  &lt;li&gt;2. Intense Competition: A competitive landscape with numerous players complicates market penetration for new entrants.&lt;/li&gt;  &lt;li&gt;3. Environmental Impact Concerns: Growing concerns regarding environmental effects pose challenges for manufacturers in terms of compliance and product perception.&lt;/li&gt;&lt;/ul&gt;&lt;h2&gt;Regional Analysis&lt;/h2&gt;&lt;ul&gt;  &lt;li&gt;North America: A key region due to the presence of major manufacturers and a high demand for silicone products in construction and automotive applications.&lt;/li&gt;  &lt;li&gt;Europe: Strong regulations and a focus on sustainable construction materials drive the demand for vinyltrichlorosilane.&lt;/li&gt;  &lt;li&gt;Asia Pacific: Rapid industrialization and urbanization are substantial growth factors, with significant investments in infrastructure and automotive sectors.&lt;/li&gt;  &lt;li&gt;Latin America and MEA: Emerging markets with potential growth as industries expand and seek advanced materials.&lt;/li&gt;&lt;/ul&gt;&lt;/p&gt;&lt;h2&gt;Vinyltrichlorosilane Market Segmentation Insights&lt;/h2&gt;&lt;p&gt;The Vinyltrichlorosilane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innovation.&lt;/p&gt;&lt;h3&gt;Vinyltrichlorosilane Market By Type&lt;/h3&gt;&lt;p&gt;&lt;ul&gt;&lt;li&gt;Type I&lt;li&gt;  Type II&lt;li&gt;  Type III&lt;li&gt;  Type IV&lt;/ul&gt;&lt;/p&gt;&lt;h3&gt;Vinyltrichlorosilane Market By Application&lt;/h3&gt;&lt;p&gt;&lt;ul&gt;&lt;li&gt;Coupling Agent&lt;li&gt;  Crosslinking Agent&lt;li&gt;  Plastics&lt;li&gt;  Other&lt;/ul&gt;&lt;/p&gt;&lt;h2&gt;Leading Players in the Global Vinyltrichlorosilane Market&lt;/h2&gt;&lt;p&gt;The global Vinyltrichlorosilane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Corning &lt;/li&gt;&lt;li&gt; Rhodia &lt;/li&gt;&lt;li&gt; Shin-Etsu Chemical &lt;/li&gt;&lt;li&gt; Nanjing SiSiB Silicanes &lt;/li&gt;&lt;li&gt; Jiangxi Xinghuo Organic Silicone Plant &lt;/li&gt;&lt;li&gt; Wacker Chemie AG &lt;/li&gt;&lt;li&gt; Zhejiang Wynca Chemical Industry Group &lt;/li&gt;&lt;li&gt; BlueStar New Chemical Materials&lt;/li&gt;&lt;/ul&gt;&lt;/p&gt;&lt;p&gt;&lt;strong&gt;Get Discount On The Purchase Of This Report @ &lt;a href="https://www.verifiedmarketreports.com/ask-for-discount/?rid=109249&amp;utm_source=Pulse-Glob6&amp;utm_medium=377"&gt;https://www.verifiedmarketreports.com/ask-for-discount/?rid=109249&amp;utm_source=Pulse-Glob6&amp;utm_medium=377&lt;/a&gt;&lt;/strong&gt;&lt;/p&gt;&lt;h2&gt;FAQs&lt;/h2&gt;&lt;p&gt;1. &lt;h2&gt;What is Vinyltrichlorosilane?&lt;/div&gt;&lt;div&gt;&lt;/h2&gt;&lt;p&gt;Vinyltrichlorosilane is a chemical compound used in the production of silicone polymers and resins.&lt;/p&gt;2. &lt;h2&gt;What are the key applications of Vinyltrichlorosilane?&lt;/div&gt;&lt;div&gt;&lt;/h2&gt;&lt;p&gt;Vinyltrichlorosilane is commonly used in the manufacturing of silicone rubber, sealants, adhesives, and coatings.&lt;/p&gt;3. &lt;h2&gt;What is the current market size of Vinyltrichlorosilane?&lt;/div&gt;&lt;div&gt;&lt;/h2&gt;&lt;p&gt;The global Vinyltrichlorosilane market was valued at USD XX million in 2020.&lt;/p&gt;4. &lt;h2&gt;What are the growth prospects for the Vinyltrichlorosilane market?&lt;/div&gt;&lt;div&gt;&lt;/h2&gt;&lt;p&gt;The Vinyltrichlorosilane market is expected to grow at a CAGR of XX% from 2021 to 2026.&lt;/p&gt;5. &lt;h2&gt;What are the key factors driving the growth of the Vinyltrichlorosilane market?&lt;/div&gt;&lt;div&gt;&lt;/h2&gt;&lt;p&gt;The increasing demand for silicone products in various end-use industries such as automotive, construction, and electronics is a key factor driving the market growth.&lt;/p&gt;6. &lt;h2&gt;What are the major challenges faced by the Vinyltrichlorosilane market?&lt;/div&gt;&lt;div&gt;&lt;/h2&gt;&lt;p&gt;Stringent environmental regulations and fluctuations in raw material prices are the major challenges faced by the Vinyltrichlorosilane market.&lt;/p&gt;7. &lt;h2&gt;Which regions have the largest market share in the Vinyltrichlorosilane market?&lt;/div&gt;&lt;div&gt;&lt;/h2&gt;&lt;p&gt;Asia Pacific is the largest market for Vinyltrichlorosilane, followed by North America and Europe.&lt;/p&gt;8. &lt;h2&gt;What are the key market trends in the Vinyltrichlorosilane industry?&lt;/div&gt;&lt;div&gt;&lt;/h2&gt;&lt;p&gt;The increasing use of Vinyltrichlorosilane in the production of high-performance silicone products and the focus on product innovation are key industry trends.&lt;/p&gt;9. &lt;h2&gt;Who are the major players in the Vinyltrichlorosilane market?&lt;/div&gt;&lt;div&gt;&lt;/h2&gt;&lt;p&gt;The major players in the Vinyltrichlorosilane market include Dow Chemical Company, Momentive Performance Materials, Wacker Chemie AG, and Shin-Etsu Chemical Co., Ltd.&lt;/p&gt;10. &lt;h2&gt;What are the potential opportunities for businesses in the Vinyltrichlorosilane market?&lt;/div&gt;&lt;div&gt;&lt;/h2&gt;&lt;p&gt;The growing demand for specialty silicone products and the expansion of the construction and automotive industries present significant opportunities for businesses in the Vinyltrichlorosilane market.&lt;/p&gt;11. &lt;h2&gt;What are the various types of Vinyltrichlorosilane available in the market?&lt;/div&gt;&lt;div&gt;&lt;/h2&gt;&lt;p&gt;The different types of Vinyltrichlorosilane available in the market include industrial grade and pharmaceutical grade.&lt;/p&gt;12. &lt;h2&gt;What is the pricing analysis of Vinyltrichlorosilane?&lt;/div&gt;&lt;div&gt;&lt;/h2&gt;&lt;p&gt;The average price of Vinyltrichlorosilane is USD XX per ton, and it varies based on purity and grade.&lt;/p&gt;13. &lt;h2&gt;What are the factors affecting the pricing of Vinyltrichlorosilane?&lt;/div&gt;&lt;div&gt;&lt;/h2&gt;&lt;p&gt;The pricing of Vinyltrichlorosilane is influenced by factors such as raw material prices, production costs, and market demand.&lt;/p&gt;14. &lt;h2&gt;What is the market share of different application segments of Vinyltrichlorosilane?&lt;/div&gt;&lt;div&gt;&lt;/h2&gt;&lt;p&gt;The silicone rubber segment holds the largest market share in the Vinyltrichlorosilane market, followed by sealants and adhesives.&lt;/p&gt;15. &lt;h2&gt;What are the key regulations and standards governing the Vinyltrichlorosilane market?&lt;/div&gt;&lt;div&gt;&lt;/h2&gt;&lt;p&gt;The Vinyltrichlorosilane market is subject to regulations and standards set by organizations such as the Environmental Protection Agency (EPA) and the Occupational Safety and Health Administration (OSHA).&lt;/p&gt;16. &lt;h2&gt;What are the key investment opportunities in the Vinyltrichlorosilane market?&lt;/div&gt;&lt;div&gt;&lt;/h2&gt;&lt;p&gt;Investment opportunities in the Vinyltrichlorosilane market include expanding production capacities, developing innovative product formulations, and entering new geographic markets.&lt;/p&gt;17. &lt;h2&gt;What are the market entry barriers for new entrants in the Vinyltrichlorosilane market?&lt;/div&gt;&lt;div&gt;&lt;/h2&gt;&lt;p&gt;High initial capital requirements, stringent regulatory requirements, and established market players are the key market entry barriers for new entrants in the Vinyltrichlorosilane market.&lt;/p&gt;18. &lt;h2&gt;What is the market outlook for the Vinyltrichlorosilane market in the next five years?&lt;/div&gt;&lt;div&gt;&lt;/h2&gt;&lt;p&gt;The Vinyltrichlorosilane market is expected to witness steady growth in the next five years, driven by the increasing demand for silicone-based products in various industries.&lt;/p&gt;19. &lt;h2&gt;What are the key technological advancements in Vinyltrichlorosilane production?&lt;/div&gt;&lt;div&gt;&lt;/h2&gt;&lt;p&gt;Technological advancements in Vinyltrichlorosilane production include the use of advanced catalysts, process optimization, and the development of sustainable production methods.&lt;/p&gt;20. &lt;h2&gt;What are the key trade dynamics affecting the Vinyltrichlorosilane market?&lt;/div&gt;&lt;div&gt;&lt;/h2&gt;&lt;p&gt;The Vinyltrichlorosilane market is influenced by trade dynamics such as import-export trends, trade policies, and the impact of trade agreements on market dynamics.&lt;/p&gt;&lt;/p&gt;&lt;p&gt;&lt;strong&gt;For More Information or Query, Visit @ &lt;a href="https://www.verifiedmarketreports.com/product/global-vinyltrichlorosilane-market-2019-by-manufacturers-regions-type-and-application-forecast-to-2024/"&gt;https://www.verifiedmarketreports.com/product/global-vinyltrichlorosil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</si>
  <si>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href="https://www.verifiedmarketreports.com/download-sample/?rid=109265&amp;utm_source=Pulse-Glob6&amp;utm_medium=377" target="_blank"&gt;N-(2-Aminoethyl)-3-Aminopropyltrimethoxysilane Market size was valued at USD 0.45 Billion in 2022 and is projected to reach USD 0.75 Billion by 2030, growing at a CAGR of 7.5% from 2024 to 2030.&lt;/strong&gt;&lt;/span&gt;&lt;/p&gt;&lt;/p&gt;&lt;/blockquote&gt;&lt;h2&gt;N-(2-Aminoethyl)-3-Aminopropyltrimethoxysilane Market Overview&lt;/h2&gt;&lt;p&gt;The N-(2-Aminoethyl)-3-Aminopropyltrimethoxysilane market is experiencing significant growth due to its application in various industries, including construction, automotive, and electronics. This silane compound serves as a coupling agent and a surface modifier, enhancing the performance of products such as adhesives, sealants, and coatings. As industries increasingly focus on developing high-performance materials, the demand for silane products continues to rise, making it a pivotal component in modern manufacturing processes.&lt;/p&gt;&lt;p&gt;&lt;p&gt;&lt;strong&gt;Download Full PDF Sample Copy of N-(2-Aminoethyl)-3-Aminopropyltrimethoxysilane Market Report @ &lt;a href="https://www.verifiedmarketreports.com/download-sample/?rid=109265&amp;utm_source=Pulse-Glob6&amp;utm_medium=377"&gt;https://www.verifiedmarketreports.com/download-sample/?rid=109265&amp;utm_source=Pulse-Glob6&amp;utm_medium=377&lt;/a&gt;&lt;/strong&gt;&lt;/p&gt;&lt;/p&gt;&lt;h2&gt;Dynamics&lt;/h2&gt;&lt;ul&gt;    &lt;li&gt;Increasing demand for advanced materials in construction and automotive sectors.&lt;/li&gt;    &lt;li&gt;Growing focus on eco-friendly and sustainable manufacturing practices.&lt;/li&gt;    &lt;li&gt;Technological advancements in chemical formulations significantly enhancing product performance.&lt;/li&gt;    &lt;li&gt;Rising investment in R&amp;D to discover new applications and improve existing products.&lt;/li&gt;&lt;/ul&gt;&lt;h2&gt;Key Drivers and Challenges&lt;/h2&gt;&lt;ul&gt;    &lt;li&gt;&lt;strong&gt;Key Drivers:&lt;/strong&gt;&lt;/li&gt;    &lt;ul&gt;        &lt;li&gt;Widespread use of silane compounds as adhesion promoters and coupling agents.&lt;/li&gt;        &lt;li&gt;Expansion of the automotive industry paving the way for new applications.&lt;/li&gt;        &lt;li&gt;Increasing awareness of the benefits of silane products in enhancing durability and performance.&lt;/li&gt;    &lt;/ul&gt;    &lt;li&gt;&lt;strong&gt;Challenges:&lt;/strong&gt;&lt;/li&gt;    &lt;ul&gt;        &lt;li&gt;Regulatory challenges regarding chemical safety and environmental impact.&lt;/li&gt;        &lt;li&gt;High production costs associated with advanced silane formulations.&lt;/li&gt;        &lt;li&gt;Competition from alternative materials and chemicals that may substitute silanes in applications.&lt;/li&gt;    &lt;/ul&gt;&lt;/ul&gt;&lt;h2&gt;Regional Analysis&lt;/h2&gt;&lt;ul&gt;    &lt;li&gt;&lt;strong&gt;North America:&lt;/strong&gt; Led by the US, significant investments in construction and automotive sectors drive market growth.&lt;/li&gt;    &lt;li&gt;&lt;strong&gt;Europe:&lt;/strong&gt; A strong presence of key manufacturers and a shift towards sustainable materials contribute to market dynamics.&lt;/li&gt;    &lt;li&gt;&lt;strong&gt;Asia Pacific:&lt;/strong&gt; Rapid industrialization and urbanization are creating lucrative opportunities, particularly in countries like China and India.&lt;/li&gt;    &lt;li&gt;&lt;strong&gt;Latin America:&lt;/strong&gt; Emerging economies are witnessing a rise in construction projects, boosting the demand for silane compounds.&lt;/li&gt;    &lt;li&gt;&lt;strong&gt;Middle East &amp; Africa:&lt;/strong&gt; Infrastructure development initiatives are anticipated to enhance market potential in the region.&lt;/li&gt;&lt;/ul&gt;&lt;/p&gt;&lt;h2&gt;N-(2-Aminoethyl)-3-Aminopropyltrimethoxysilane Market Segmentation Insights&lt;/h2&gt;&lt;p&gt;The N-(2-Aminoethyl)-3-Aminopropyltrimethoxysilane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innovation.&lt;/p&gt;&lt;h3&gt;N-(2-Aminoethyl)-3-Aminopropyltrimethoxysilane Market By Type&lt;/h3&gt;&lt;p&gt;&lt;ul&gt;&lt;li&gt;Type I&lt;li&gt;  Type II&lt;li&gt;  Type III&lt;li&gt;  Type IV&lt;/ul&gt;&lt;/p&gt;&lt;h3&gt;N-(2-Aminoethyl)-3-Aminopropyltrimethoxysilane Market By Application&lt;/h3&gt;&lt;p&gt;&lt;ul&gt;&lt;li&gt;Adhesion Promoter&lt;li&gt;  Coupling Agent&lt;li&gt;  Resin Additive&lt;li&gt;  Reinforcing Materials&lt;li&gt;  Nylons&lt;li&gt;  PVC&lt;li&gt;  Other&lt;/ul&gt;&lt;/p&gt;&lt;h2&gt;Leading Players in the Global N-(2-Aminoethyl)-3-Aminopropyltrimethoxysilane Market&lt;/h2&gt;&lt;p&gt;The global N-(2-Aminoethyl)-3-Aminopropyltrimethoxysilane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Corning &lt;/li&gt;&lt;li&gt; Rhodia &lt;/li&gt;&lt;li&gt; Shin-Etsu Chemical &lt;/li&gt;&lt;li&gt; Nanjing SiSiB Silicanes &lt;/li&gt;&lt;li&gt; Jiangxi Xinghuo Organic Silicone Plant &lt;/li&gt;&lt;li&gt; Wacker Chemie AG &lt;/li&gt;&lt;li&gt; Zhejiang Wynca Chemical Industry Group &lt;/li&gt;&lt;li&gt; BlueStar New Chemical Materials&lt;/li&gt;&lt;/ul&gt;&lt;/p&gt;&lt;p&gt;&lt;strong&gt;Get Discount On The Purchase Of This Report @ &lt;a href="https://www.verifiedmarketreports.com/ask-for-discount/?rid=109265&amp;utm_source=Pulse-Glob6&amp;utm_medium=377"&gt;https://www.verifiedmarketreports.com/ask-for-discount/?rid=109265&amp;utm_source=Pulse-Glob6&amp;utm_medium=377&lt;/a&gt;&lt;/strong&gt;&lt;/p&gt;&lt;h2&gt;FAQs&lt;/h2&gt;&lt;p&gt;&lt;h2&gt;N-(2-Aminoethyl)-3-Aminopropyltrimethoxysilane Market FAQs&lt;/h1&gt;&lt;h2&gt;1. What is N-(2-Aminoethyl)-3-Aminopropyltrimethoxysilane?&lt;/div&gt;&lt;div&gt;&lt;/h2&gt;&lt;p&gt;N-(2-Aminoethyl)-3-Aminopropyltrimethoxysilane is a chemical compound used in various industrial applications, such as adhesives, sealants, and coatings.&lt;/p&gt;&lt;h2&gt;2. What are the major applications of N-(2-Aminoethyl)-3-Aminopropyltrimethoxysilane?&lt;/div&gt;&lt;div&gt;&lt;/h2&gt;&lt;p&gt;The major applications of N-(2-Aminoethyl)-3-Aminopropyltrimethoxysilane include surface treatment, coupling agent, and adhesion promoter in the production of advanced materials.&lt;/p&gt;&lt;h2&gt;3. What are the key market trends for N-(2-Aminoethyl)-3-Aminopropyltrimethoxysilane?&lt;/div&gt;&lt;div&gt;&lt;/h2&gt;&lt;p&gt;The key market trends for N-(2-Aminoethyl)-3-Aminopropyltrimethoxysilane include increasing demand from the construction and automotive industries, as well as growing research and development activities in the chemical sector.&lt;/p&gt;&lt;h2&gt;4. What is the current market size of N-(2-Aminoethyl)-3-Aminopropyltrimethoxysilane?&lt;/div&gt;&lt;div&gt;&lt;/h2&gt;&lt;p&gt;As of the latest data, the global N-(2-Aminoethyl)-3-Aminopropyltrimethoxysilane market is estimated to be worth $XX million.&lt;/p&gt;&lt;h2&gt;5. What are the key factors driving the growth of the N-(2-Aminoethyl)-3-Aminopropyltrimethoxysilane market?&lt;/div&gt;&lt;div&gt;&lt;/h2&gt;&lt;p&gt;The key factors driving the growth of the N-(2-Aminoethyl)-3-Aminopropyltrimethoxysilane market include increasing demand for eco-friendly adhesives and sealants, as well as the rapid expansion of the construction and automotive industries.&lt;/p&gt;&lt;h2&gt;6. What are the challenges faced by the N-(2-Aminoethyl)-3-Aminopropyltrimethoxysilane market?&lt;/div&gt;&lt;div&gt;&lt;/h2&gt;&lt;p&gt;Some of the challenges faced by the N-(2-Aminoethyl)-3-Aminopropyltrimethoxysilane market include stringent regulatory requirements and fluctuating raw material prices.&lt;/p&gt;&lt;h2&gt;7. What are the key market opportunities for N-(2-Aminoethyl)-3-Aminopropyltrimethoxysilane?&lt;/div&gt;&lt;div&gt;&lt;/h2&gt;&lt;p&gt;The key market opportunities for N-(2-Aminoethyl)-3-Aminopropyltrimethoxysilane include the growing demand for advanced materials in the electronics and aerospace industries, as well as the expansion of the packaging and healthcare sectors.&lt;/p&gt;&lt;h2&gt;8. What is the regional outlook for the N-(2-Aminoethyl)-3-Aminopropyltrimethoxysilane market?&lt;/div&gt;&lt;div&gt;&lt;/h2&gt;&lt;p&gt;The regional outlook for the N-(2-Aminoethyl)-3-Aminopropyltrimethoxysilane market suggests strong growth in Asia Pacific, driven by the rapid industrialization and infrastructure development in countries like China and India.&lt;/p&gt;&lt;h2&gt;9. Who are the key players in the N-(2-Aminoethyl)-3-Aminopropyltrimethoxysilane market?&lt;/div&gt;&lt;div&gt;&lt;/h2&gt;&lt;p&gt;The key players in the N-(2-Aminoethyl)-3-Aminopropyltrimethoxysilane market include Company A, Company B, and Company C, among others.&lt;/p&gt;&lt;h2&gt;10. What are the recent developments in the N-(2-Aminoethyl)-3-Aminopropyltrimethoxysilane market?&lt;/div&gt;&lt;div&gt;&lt;/h2&gt;&lt;p&gt;Recent developments in the N-(2-Aminoethyl)-3-Aminopropyltrimethoxysilane market include new product launches, collaborations, and strategic partnerships among key players.&lt;/p&gt;&lt;h2&gt;11. What are the regulatory requirements for N-(2-Aminoethyl)-3-Aminopropyltrimethoxysilane?&lt;/div&gt;&lt;div&gt;&lt;/h2&gt;&lt;p&gt;The regulatory requirements for N-(2-Aminoethyl)-3-Aminopropyltrimethoxysilane include compliance with international chemical regulations and standards, as well as safety and environmental considerations.&lt;/p&gt;&lt;h2&gt;12. What is the manufacturing process of N-(2-Aminoethyl)-3-Aminopropyltrimethoxysilane?&lt;/div&gt;&lt;div&gt;&lt;/h2&gt;&lt;p&gt;The manufacturing process of N-(2-Aminoethyl)-3-Aminopropyltrimethoxysilane involves the reaction of specific chemicals under controlled conditions to form the desired compound.&lt;/p&gt;&lt;h2&gt;13. What are the substitutes for N-(2-Aminoethyl)-3-Aminopropyltrimethoxysilane?&lt;/div&gt;&lt;div&gt;&lt;/h2&gt;&lt;p&gt;Some of the substitutes for N-(2-Aminoethyl)-3-Aminopropyltrimethoxysilane include other silane coupling agents and surface modifiers used in similar applications.&lt;/p&gt;&lt;h2&gt;14. What are the technological advancements in the N-(2-Aminoethyl)-3-Aminopropyltrimethoxysilane market?&lt;/div&gt;&lt;div&gt;&lt;/h2&gt;&lt;p&gt;Technological advancements in the N-(2-Aminoethyl)-3-Aminopropyltrimethoxysilane market include the development of high-performance formulations and improved application techniques.&lt;/p&gt;&lt;h2&gt;15. What are the growth prospects for the N-(2-Aminoethyl)-3-Aminopropyltrimethoxysilane market in the next five years?&lt;/div&gt;&lt;div&gt;&lt;/h2&gt;&lt;p&gt;The growth prospects for the N-(2-Aminoethyl)-3-Aminopropyltrimethoxysilane market in the next five years are promising, driven by the expanding applications in the manufacturing and construction sectors.&lt;/p&gt;&lt;h2&gt;16. What are the key factors influencing the pricing of N-(2-Aminoethyl)-3-Aminopropyltrimethoxysilane?&lt;/div&gt;&lt;div&gt;&lt;/h2&gt;&lt;p&gt;The key factors influencing the pricing of N-(2-Aminoethyl)-3-Aminopropyltrimethoxysilane include raw material costs, demand-supply dynamics, and competitive pricing strategies.&lt;/p&gt;&lt;h2&gt;17. What are the potential risks associated with investing in the N-(2-Aminoethyl)-3-Aminopropyltrimethoxysilane market?&lt;/div&gt;&lt;div&gt;&lt;/h2&gt;&lt;p&gt;Potential risks associated with investing in the N-(2-Aminoethyl)-3-Aminopropyltrimethoxysilane market include market volatility, changing regulatory landscape, and supply chain disruptions.&lt;/p&gt;&lt;h2&gt;18. What are the key consumer segments for N-(2-Aminoethyl)-3-Aminopropyltrimethoxysilane?&lt;/div&gt;&lt;div&gt;&lt;/h2&gt;&lt;p&gt;The key consumer segments for N-(2-Aminoethyl)-3-Aminopropyltrimethoxysilane include the construction, automotive, electronics, and healthcare industries.&lt;/p&gt;&lt;h2&gt;19. What are the entry barriers for new players in the N-(2-Aminoethyl)-3-Aminopropyltrimethoxysilane market?&lt;/div&gt;&lt;div&gt;&lt;/h2&gt;&lt;p&gt;The entry barriers for new players in the N-(2-Aminoethyl)-3-Aminopropyltrimethoxysilane market include high capital investment, stringent quality standards, and established competition.&lt;/p&gt;&lt;h2&gt;20. What are the market prospects for N-(2-Aminoethyl)-3-Aminopropyltrimethoxysilane in emerging economies?&lt;/div&gt;&lt;div&gt;&lt;/h2&gt;&lt;p&gt;The market prospects for N-(2-Aminoethyl)-3-Aminopropyltrimethoxysilane in emerging economies are promising, driven by rapid industrialization and growing infrastructure development.&lt;/p&gt;&lt;/body&gt;&lt;/html&gt;&lt;/p&gt;&lt;p&gt;&lt;strong&gt;For More Information or Query, Visit @ &lt;a href="https://www.verifiedmarketreports.com/product/global-n-2-aminoethyl-3-aminopropyltrimethoxysilane-market-2019-by-manufacturers-regions-type-and-application-forecast-to-2024/"&gt;https://www.verifiedmarketreports.com/product/global-n-2-aminoethyl-3-aminopropyltrimethoxysil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</si>
  <si>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href="https://www.verifiedmarketreports.com/download-sample/?rid=109289&amp;utm_source=Pulse-Glob6&amp;utm_medium=377" target="_blank"&gt;Dimethylcyclosiloxane (DMC) Market size was valued at USD 0.8 Billion in 2022 and is projected to reach USD 1.5 Billion by 2030, growing at a CAGR of 8.5% from 2024 to 2030.&lt;/strong&gt;&lt;/span&gt;&lt;/p&gt;&lt;/p&gt;&lt;/blockquote&gt;&lt;h2&gt;Dimethylcyclosiloxane (DMC) Market Overview&lt;/h2&gt;&lt;p&gt;The Dimethylcyclosiloxane (DMC) market has witnessed significant growth in recent years owing to its increasing application across various industries such as automotive, electronics, and personal care. DMC is known for its excellent thermal stability, low toxicity, and ability to form films and provide lubrication, making it a sought-after material in formulations and processes. The rise in demand for silicone-based products and innovations in the chemical synthesis of DMC are expected to drive the market further. Additionally, there is a growing trend towards sustainability and environmental considerations, propelling market players to develop DMC in eco-friendly ways. This dynamic landscape highlights both opportunities and challenges that stakeholders need to navigate.&lt;/p&gt;&lt;p&gt;&lt;strong&gt;&lt;p&gt;&lt;strong&gt;Download Full PDF Sample Copy of Dimethylcyclosiloxane (DMC) Market Report @ &lt;a href="https://www.verifiedmarketreports.com/download-sample/?rid=109289&amp;utm_source=Pulse-Glob6&amp;utm_medium=377"&gt;https://www.verifiedmarketreports.com/download-sample/?rid=109289&amp;utm_source=Pulse-Glob6&amp;utm_medium=377&lt;/a&gt;&lt;/strong&gt;&lt;/p&gt;&lt;/strong&gt;&lt;/p&gt;&lt;h2&gt;Market Dynamics&lt;/h2&gt;&lt;ul&gt;    &lt;li&gt;&lt;strong&gt;Innovation in Applications:&lt;/strong&gt; Increasing research and development in material science is enhancing the versatility of DMC across various industrial applications.&lt;/li&gt;    &lt;li&gt;&lt;strong&gt;Growing Demand in Personal Care:&lt;/strong&gt; The personal care sector is significantly increasing its use of DMC in formulations, contributing to market expansion.&lt;/li&gt;    &lt;li&gt;&lt;strong&gt;Environmental Regulations:&lt;/strong&gt; Strict regulations regarding chemical substances impact the production processes and sourcing of DMC.&lt;/li&gt;    &lt;li&gt;&lt;strong&gt;Market Consolidation:&lt;/strong&gt; Increased mergers and acquisitions among key players are resulting in improved market positions and technological advancements.&lt;/li&gt;&lt;/ul&gt;&lt;h2&gt;Key Drivers and Challenges&lt;/h2&gt;&lt;ul&gt;    &lt;li&gt;&lt;strong&gt;Drivers:&lt;/strong&gt;&lt;/li&gt;    &lt;li&gt;Rising demand for silicone products in construction and automotive.&lt;/li&gt;    &lt;li&gt;Technological advancements in the synthesis and production processes of DMC.&lt;/li&gt;    &lt;li&gt;Expanding applications in electrical and electronic industries.&lt;/li&gt;    &lt;li&gt;Increased focus on sustainable and eco-friendly products.&lt;/li&gt;        &lt;li&gt;&lt;strong&gt;Challenges:&lt;/strong&gt;&lt;/li&gt;    &lt;li&gt;Volatility in raw material prices leading to cost concerns.&lt;/li&gt;    &lt;li&gt;Health and safety issues related to chemical exposure.&lt;/li&gt;    &lt;li&gt;Competition from alternative materials and substitutes.&lt;/li&gt;    &lt;li&gt;Regulatory hurdles associated with manufacturing chemicals.&lt;/li&gt;&lt;/ul&gt;&lt;h2&gt;Regional Analysis&lt;/h2&gt;&lt;ul&gt;    &lt;li&gt;&lt;strong&gt;North America:&lt;/strong&gt; Dominates the DMC market due to a robust manufacturing base and high consumption in automotive and electronics.&lt;/li&gt;    &lt;li&gt;&lt;strong&gt;Europe:&lt;/strong&gt; A growing regulatory framework around silicone products promotes innovation and eco-friendly practices, aiding market growth.&lt;/li&gt;    &lt;li&gt;&lt;strong&gt;Asia-Pacific:&lt;/strong&gt; Expected to witness the highest growth rate owing to rapid industrialization and increasing demand from emerging economies like China and India.&lt;/li&gt;    &lt;li&gt;&lt;strong&gt;Latin America:&lt;/strong&gt; The market is growing steadily, driven by the rising use of personal care and cosmetic products.&lt;/li&gt;    &lt;li&gt;&lt;strong&gt;Middle East &amp; Africa:&lt;/strong&gt; Market expansion is slow but presents opportunities in sectors like construction and oil &amp; gas.&lt;/li&gt;&lt;/ul&gt;&lt;/p&gt;&lt;h2&gt;Dimethylcyclosiloxane (DMC) Market Segmentation Insights&lt;/h2&gt;&lt;p&gt;The Dimethylcyclosiloxane (DMC)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innovation.&lt;/p&gt;&lt;h3&gt;Dimethylcyclosiloxane (DMC) Market By Type&lt;/h3&gt;&lt;p&gt;&lt;ul&gt;&lt;li&gt;Cyclic Content Above 99.5&lt;li&gt;  Cyclic Content 99-99.5&lt;/ul&gt;&lt;/p&gt;&lt;h3&gt;Dimethylcyclosiloxane (DMC) Market By Application&lt;/h3&gt;&lt;p&gt;&lt;ul&gt;&lt;li&gt;Silicone rubber&lt;li&gt;  Silicone oil&lt;li&gt;  Polymeric materials&lt;li&gt;  Cosmetics &amp; Personal care &lt;/ul&gt;&lt;/p&gt;&lt;h2&gt;Leading Players in the Global Dimethylcyclosiloxane (DMC) Market&lt;/h2&gt;&lt;p&gt;The global Dimethylcyclosiloxane (DMC)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Corning &lt;/li&gt;&lt;li&gt; PCC Group &lt;/li&gt;&lt;li&gt; BASF AG &lt;/li&gt;&lt;li&gt; Evonik Industries &lt;/li&gt;&lt;li&gt; Wacker Chemie AG &lt;/li&gt;&lt;li&gt; Dongyue Croup &lt;/li&gt;&lt;li&gt; Shin-Etsu Chemical &lt;/li&gt;&lt;li&gt; Arkema &lt;/li&gt;&lt;li&gt; Bluestar New Chemical Materials &lt;/li&gt;&lt;li&gt; Shandong Dayi Chemical &lt;/li&gt;&lt;li&gt; Sibond Inc &lt;/li&gt;&lt;li&gt; Zhejiang Sucon Silicone &lt;/li&gt;&lt;li&gt; Xinhaihong Chemical &lt;/li&gt;&lt;li&gt; Shandong Jinling Group&lt;/li&gt;&lt;/ul&gt;&lt;/p&gt;&lt;p&gt;&lt;strong&gt;Get Discount On The Purchase Of This Report @ &lt;a href="https://www.verifiedmarketreports.com/ask-for-discount/?rid=109289&amp;utm_source=Pulse-Glob6&amp;utm_medium=377"&gt;https://www.verifiedmarketreports.com/ask-for-discount/?rid=109289&amp;utm_source=Pulse-Glob6&amp;utm_medium=377&lt;/a&gt;&lt;/strong&gt;&lt;/p&gt;&lt;h2&gt;FAQs&lt;/h2&gt;&lt;p&gt;&lt;h2&gt;Dimethylcyclosiloxane (DMC) Market FAQs&lt;/h1&gt;&lt;h2&gt;1. What is Dimethylcyclosiloxane (DMC)?&lt;/div&gt;&lt;div&gt;&lt;/h2&gt;&lt;p&gt;Dimethylcyclosiloxane (DMC) is a type of cyclic silicone compound used in various industrial applications.&lt;/p&gt;&lt;h2&gt;2. What are the major applications of DMC?&lt;/div&gt;&lt;div&gt;&lt;/h2&gt;&lt;p&gt;DMC is used as a solvent, intermediate, and raw material in the production of silicone products, personal care products, and electronics.&lt;/p&gt;&lt;h2&gt;3. How is the DMC market segmented?&lt;/div&gt;&lt;div&gt;&lt;/h2&gt;&lt;p&gt;The DMC market is segmented based on application, end-use industry, and region.&lt;/p&gt;&lt;h2&gt;4. What are the key factors driving the growth of the DMC market?&lt;/div&gt;&lt;div&gt;&lt;/h2&gt;&lt;p&gt;The growth of the DMC market is driven by increasing demand for silicone products in various industries, technological advancements, and growing investments in research and development.&lt;/p&gt;&lt;h2&gt;5. What are the major challenges for the DMC market?&lt;/div&gt;&lt;div&gt;&lt;/h2&gt;&lt;p&gt;Challenges for the DMC market include stringent regulations, volatility in raw material prices, and environmental concerns related to silicone production.&lt;/p&gt;&lt;h2&gt;6. Which regions are leading in the DMC market?&lt;/div&gt;&lt;div&gt;&lt;/h2&gt;&lt;p&gt;Currently, Asia Pacific dominates the DMC market, followed by North America and Europe.&lt;/p&gt;&lt;h2&gt;7. What are the key players in the DMC market?&lt;/div&gt;&lt;div&gt;&lt;/h2&gt;&lt;p&gt;Major players in the DMC market include DowDuPont, Wacker Chemie AG, Shin-Etsu Chemical Co., Ltd., and Momentive Performance Materials Inc., among others.&lt;/p&gt;&lt;h2&gt;8. What is the expected growth rate of the DMC market?&lt;/div&gt;&lt;div&gt;&lt;/h2&gt;&lt;p&gt;The DMC market is expected to grow at a CAGR of X% from 2020 to 2027.&lt;/p&gt;&lt;h2&gt;9. What are the current trends in the DMC market?&lt;/div&gt;&lt;div&gt;&lt;/h2&gt;&lt;p&gt;Current trends in the DMC market include increasing demand for eco-friendly silicone products, growth in the personal care industry, and the development of novel applications.&lt;/p&gt;&lt;h2&gt;10. How is the DMC market responding to the COVID-19 pandemic?&lt;/div&gt;&lt;div&gt;&lt;/h2&gt;&lt;p&gt;The DMC market has experienced a temporary slowdown due to the COVID-19 pandemic, but is expected to recover as economic activities resume.&lt;/p&gt;&lt;h2&gt;11. What are the regulatory standards for DMC production and usage?&lt;/div&gt;&lt;div&gt;&lt;/h2&gt;&lt;p&gt;Regulatory standards for DMC production and usage vary by region, but typically include environmental regulations, product safety standards, and quality control measures.&lt;/p&gt;&lt;h2&gt;12. What are the future opportunities in the DMC market?&lt;/div&gt;&lt;div&gt;&lt;/h2&gt;&lt;p&gt;Future opportunities in the DMC market include expansion into emerging economies, development of innovative products, and strategic collaborations.&lt;/p&gt;&lt;h2&gt;13. How is the DMC market contributing to sustainable development?&lt;/div&gt;&lt;div&gt;&lt;/h2&gt;&lt;p&gt;The DMC market is exploring sustainable production processes, recycling initiatives, and eco-friendly product development to contribute to sustainable development goals.&lt;/p&gt;&lt;h2&gt;14. What are the investment opportunities in the DMC market?&lt;/div&gt;&lt;div&gt;&lt;/h2&gt;&lt;p&gt;Investment opportunities in the DMC market include expanding production capacity, investing in research and development, and exploring new market segments.&lt;/p&gt;&lt;h2&gt;15. How is market competition shaping the DMC industry?&lt;/div&gt;&lt;div&gt;&lt;/h2&gt;&lt;p&gt;Market competition is driving innovation, product differentiation, and strategic alliances in the DMC industry.&lt;/p&gt;&lt;h2&gt;16. What are the growth prospects for DMC in the automotive industry?&lt;/div&gt;&lt;div&gt;&lt;/h2&gt;&lt;p&gt;DMC has growth prospects in the automotive industry due to its use in sealants, adhesives, lubricants, and rubber products.&lt;/p&gt;&lt;h2&gt;17. What are the technological advancements in DMC production?&lt;/div&gt;&lt;div&gt;&lt;/h2&gt;&lt;p&gt;Technological advancements in DMC production include process optimization, development of high-purity DMC, and advanced analytical techniques.&lt;/p&gt;&lt;h2&gt;18. How are consumer preferences influencing the DMC market?&lt;/div&gt;&lt;div&gt;&lt;/h2&gt;&lt;p&gt;Consumer preferences for sustainable, high-performance, and multi-functional products are influencing the development of DMC-based solutions.&lt;/p&gt;&lt;h2&gt;19. What are the risks associated with investing in the DMC market?&lt;/div&gt;&lt;div&gt;&lt;/h2&gt;&lt;p&gt;Risks associated with investing in the DMC market include market volatility, raw material price fluctuations, and regulatory changes.&lt;/p&gt;&lt;h2&gt;20. How is the DMC market expected to evolve in the next 5 years?&lt;/div&gt;&lt;div&gt;&lt;/h2&gt;&lt;p&gt;The DMC market is expected to evolve with advancements in technology, expansion into new application areas, and increasing focus on sustainability.&lt;/p&gt;&lt;/body&gt;&lt;/html&gt;&lt;/p&gt;&lt;p&gt;&lt;strong&gt;For More Information or Query, Visit @ &lt;a href="https://www.verifiedmarketreports.com/product/global-dimethylcyclosiloxane-dmc-market-2019-by-manufacturers-regions-type-and-application-forecast-to-2024/"&gt;https://www.verifiedmarketreports.com/product/global-dimethylcyclosiloxane-dm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</si>
  <si>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href="https://www.verifiedmarketreports.com/download-sample/?rid=109329&amp;utm_source=Pulse-Glob6&amp;utm_medium=377" target="_blank"&gt;Methyl Vinyl Silicone Rubber Market size was valued at USD 1.5 Billion in 2022 and is projected to reach USD 2.5 Billion by 2030, growing at a CAGR of 7.5% from 2024 to 2030.&lt;/strong&gt;&lt;/span&gt;&lt;/p&gt;&lt;/p&gt;&lt;/blockquote&gt;&lt;h2&gt;Methyl Vinyl Silicone Rubber Market Overview&lt;/h2&gt;&lt;p&gt;The Methyl Vinyl Silicone Rubber (MVSR) market has been witnessing significant growth due to its essential applications across various industries, including automotive, electronics, construction, and healthcare. MVSR is known for its excellent thermal stability, flexibility, and resistance to extreme temperatures, making it a preferred choice for high-performance applications. With the increasing demand for silicone rubber in emerging economies and advancements in material technology, the market is poised for robust expansion in the coming years. Moreover, the growing trend toward sustainable materials further enhances the potential for MVSR applications, particularly in eco-friendly products.&lt;/p&gt;&lt;p&gt;&lt;strong&gt;&lt;p&gt;&lt;strong&gt;Download Full PDF Sample Copy of Methyl Vinyl Silicone Rubber Market Report @ &lt;a href="https://www.verifiedmarketreports.com/download-sample/?rid=109329&amp;utm_source=Pulse-Glob6&amp;utm_medium=377"&gt;https://www.verifiedmarketreports.com/download-sample/?rid=109329&amp;utm_source=Pulse-Glob6&amp;utm_medium=377&lt;/a&gt;&lt;/strong&gt;&lt;/p&gt;&lt;/strong&gt;&lt;/p&gt;&lt;style&gt;ul { list-style-type: disc; margin-left: 20px; }&lt;/style&gt;&lt;h2&gt;Dynamics&lt;/h2&gt;&lt;ul&gt;&lt;li&gt;&lt;strong&gt;Technological Advancements:&lt;/strong&gt; Continuous innovation in silicone manufacturing processes is enhancing the properties and applications of MVSR.&lt;/li&gt;&lt;li&gt;&lt;strong&gt;Rising Demand:&lt;/strong&gt; The growing automotive and electronics industries are significantly contributing to the rising demand for MVSR, given its durability and design flexibility.&lt;/li&gt;&lt;li&gt;&lt;strong&gt;Environmental Regulations:&lt;/strong&gt; Increasing regulations regarding sustainability are driving the adoption of eco-friendly materials like MVSR.&lt;/li&gt;&lt;li&gt;&lt;strong&gt;Global Economic Growth:&lt;/strong&gt; Economic development in regions such as Asia-Pacific boosts consumer spending, increasing demand for silicone products.&lt;/li&gt;&lt;/ul&gt;&lt;h2&gt;Key Drivers and Challenges&lt;/h2&gt;&lt;ul&gt;&lt;li&gt;&lt;strong&gt;Key Drivers:&lt;/strong&gt;  &lt;ul&gt;    &lt;li&gt;Increasing application in various industries such as automotive and electronics.&lt;/li&gt;    &lt;li&gt;Superior performance characteristics of MVSR, such as heat resistance and chemical stability.&lt;/li&gt;    &lt;li&gt;Growth in the construction sector pushing for advanced materials in building applications.&lt;/li&gt;  &lt;/ul&gt;&lt;/li&gt;&lt;li&gt;&lt;strong&gt;Challenges:&lt;/strong&gt;  &lt;ul&gt;    &lt;li&gt;High manufacturing costs associated with silicone products.&lt;/li&gt;    &lt;li&gt;Availability of cheaper alternatives in the market could hinder growth.&lt;/li&gt;    &lt;li&gt;Environmental concerns regarding some silicone by-products affecting market sentiments.&lt;/li&gt;  &lt;/ul&gt;&lt;/li&gt;&lt;/ul&gt;&lt;h2&gt;Region Analysis&lt;/h2&gt;&lt;ul&gt;&lt;li&gt;&lt;strong&gt;North America:&lt;/strong&gt; The region dominates the MVSR market due to the presence of established automotive and electronics manufacturers.&lt;/li&gt;&lt;li&gt;&lt;strong&gt;Europe:&lt;/strong&gt; Europe is focusing on sustainability, driving the demand for eco-friendly silicone products across various applications.&lt;/li&gt;&lt;li&gt;&lt;strong&gt;Asia-Pacific:&lt;/strong&gt; The Asia-Pacific region is expected to witness the fastest growth, fueled by rapid industrialization and rising disposable incomes.&lt;/li&gt;&lt;li&gt;&lt;strong&gt;Latin America &amp; Middle East:&lt;/strong&gt; Growth in these regions is being propelled by increasing investments in infrastructure and manufacturing capabilities.&lt;/li&gt;&lt;/ul&gt;&lt;/p&gt;&lt;h2&gt;Methyl Vinyl Silicone Rubber Market Segmentation Insights&lt;/h2&gt;&lt;p&gt;The Methyl Vinyl Silicone Rubber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 Vinyl Silicone Rubber Market By Type&lt;/h3&gt;&lt;p&gt;&lt;ul&gt;&lt;li&gt;Methyl Vinyl Silicone Rubber (HTV)&lt;li&gt;  Methyl Vinyl Silicone Rubber (VMQ)&lt;li&gt;  Other&lt;/ul&gt;&lt;/p&gt;&lt;h3&gt;Methyl Vinyl Silicone Rubber Market By Application&lt;/h3&gt;&lt;p&gt;&lt;ul&gt;&lt;li&gt;Machinery&lt;li&gt;  Electric Facility&lt;li&gt;  Aviation&lt;li&gt;  Automobile&lt;li&gt;  Medical Therapy&lt;li&gt;  Other&lt;/ul&gt;&lt;/p&gt;&lt;h2&gt;Leading Players in the Global Methyl Vinyl Silicone Rubber Market&lt;/h2&gt;&lt;p&gt;The global Methyl Vinyl Silicone Rubber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Corning &lt;/li&gt;&lt;li&gt; PCC Group &lt;/li&gt;&lt;li&gt; Gelest &lt;/li&gt;&lt;li&gt; BASF &lt;/li&gt;&lt;li&gt; Evonik Industries &lt;/li&gt;&lt;li&gt; Wacker Chemie &lt;/li&gt;&lt;li&gt; Dongyue Croup &lt;/li&gt;&lt;li&gt; Clearco Products &lt;/li&gt;&lt;li&gt; Shin-Etsu Chemical &lt;/li&gt;&lt;li&gt; Arkema &lt;/li&gt;&lt;li&gt; Bluestar New Chemical Materials &lt;/li&gt;&lt;li&gt; Shandong Dayi Chemical &lt;/li&gt;&lt;li&gt; Sibond Inc &lt;/li&gt;&lt;li&gt; Zhejiang Sucon Silicone &lt;/li&gt;&lt;li&gt; Xinhaihong Chemical &lt;/li&gt;&lt;li&gt; Shandong Jinling Group&lt;/li&gt;&lt;/ul&gt;&lt;/p&gt;&lt;p&gt;&lt;strong&gt;Get Discount On The Purchase Of This Report @ &lt;a href="https://www.verifiedmarketreports.com/ask-for-discount/?rid=109329&amp;utm_source=Pulse-Glob6&amp;utm_medium=377"&gt;https://www.verifiedmarketreports.com/ask-for-discount/?rid=109329&amp;utm_source=Pulse-Glob6&amp;utm_medium=377&lt;/a&gt;&lt;/strong&gt;&lt;/p&gt;&lt;h2&gt;FAQs&lt;/h2&gt;&lt;p&gt;&lt;h2&gt;Methyl Vinyl Silicone Rubber Market FAQs&lt;/h1&gt;&lt;h2&gt;1. What is Methyl Vinyl Silicone Rubber?&lt;/div&gt;&lt;div&gt;&lt;/h2&gt;&lt;p&gt;Methyl Vinyl Silicone Rubber, also known as MVQ, is a type of silicone rubber that is resistant to heat, ozone, and weathering.&lt;/p&gt;&lt;h2&gt;2. What are the key applications of Methyl Vinyl Silicone Rubber?&lt;/div&gt;&lt;div&gt;&lt;/h2&gt;&lt;p&gt;Methyl Vinyl Silicone Rubber is commonly used in automotive, aerospace, and electronic industries due to its heat resistance and durability.&lt;/p&gt;&lt;h2&gt;3. What is the current market size of the Methyl Vinyl Silicone Rubber industry?&lt;/div&gt;&lt;div&gt;&lt;/h2&gt;&lt;p&gt;As of 2021, the global Methyl Vinyl Silicone Rubber market is estimated to be worth $XX billion.&lt;/p&gt;&lt;h2&gt;4. What are the key factors driving the growth of the Methyl Vinyl Silicone Rubber market?&lt;/div&gt;&lt;div&gt;&lt;/h2&gt;&lt;p&gt;The increasing demand for high-performance elastomers in various industries and the growing automotive sector are major factors driving the growth of the Methyl Vinyl Silicone Rubber market.&lt;/p&gt;&lt;h2&gt;5. What are the major challenges faced by the Methyl Vinyl Silicone Rubber industry?&lt;/div&gt;&lt;div&gt;&lt;/h2&gt;&lt;p&gt;Fluctuating raw material prices and stringent environmental regulations are some of the key challenges faced by the Methyl Vinyl Silicone Rubber industry.&lt;/p&gt;&lt;h2&gt;6. Who are the leading players in the Methyl Vinyl Silicone Rubber market?&lt;/div&gt;&lt;div&gt;&lt;/h2&gt;&lt;p&gt;The leading players in the Methyl Vinyl Silicone Rubber market include Dow Corning Corporation, Wacker Chemie AG, Shin-Etsu Chemical Co., Ltd., and Momentive Performance Materials Inc.&lt;/p&gt;&lt;h2&gt;7. What are the key regional markets for Methyl Vinyl Silicone Rubber?&lt;/div&gt;&lt;div&gt;&lt;/h2&gt;&lt;p&gt;The Asia-Pacific region, particularly China and India, are the key regional markets for Methyl Vinyl Silicone Rubber due to the growing manufacturing and automotive industries.&lt;/p&gt;&lt;h2&gt;8. How is the Methyl Vinyl Silicone Rubber market expected to grow in the next five years?&lt;/div&gt;&lt;div&gt;&lt;/h2&gt;&lt;p&gt;The Methyl Vinyl Silicone Rubber market is projected to grow at a CAGR of XX% during the period 2021-2026.&lt;/p&gt;&lt;h2&gt;9. What are the key trends shaping the Methyl Vinyl Silicone Rubber market?&lt;/div&gt;&lt;div&gt;&lt;/h2&gt;&lt;p&gt;The increasing adoption of Methyl Vinyl Silicone Rubber in medical and healthcare applications and the development of eco-friendly formulations are key trends shaping the market.&lt;/p&gt;&lt;h2&gt;10. What are the factors influencing the pricing of Methyl Vinyl Silicone Rubber?&lt;/div&gt;&lt;div&gt;&lt;/h2&gt;&lt;p&gt;The pricing of Methyl Vinyl Silicone Rubber is influenced by factors such as raw material costs, demand-supply dynamics, and regulatory compliance.&lt;/p&gt;&lt;h2&gt;11. What are the potential growth opportunities in the Methyl Vinyl Silicone Rubber market?&lt;/div&gt;&lt;div&gt;&lt;/h2&gt;&lt;p&gt;The emerging applications in the electrical and electronics sector and the demand for high-temperature resistant materials in industrial machinery present potential growth opportunities in the Methyl Vinyl Silicone Rubber market.&lt;/p&gt;&lt;h2&gt;12. What are the key regulations impacting the Methyl Vinyl Silicone Rubber industry?&lt;/div&gt;&lt;div&gt;&lt;/h2&gt;&lt;p&gt;Regulations related to the use of hazardous chemicals, product labeling, and emission standards impact the Methyl Vinyl Silicone Rubber industry.&lt;/p&gt;&lt;h2&gt;13. What are the key types of Methyl Vinyl Silicone Rubber products available in the market?&lt;/div&gt;&lt;div&gt;&lt;/h2&gt;&lt;p&gt;The key types of Methyl Vinyl Silicone Rubber products include high-temperature vulcanized (HTV) rubber, room temperature vulcanized (RTV) rubber, and liquid silicone rubber (LSR).&lt;/p&gt;&lt;h2&gt;14. What are the potential risks for investors in the Methyl Vinyl Silicone Rubber market?&lt;/div&gt;&lt;div&gt;&lt;/h2&gt;&lt;p&gt;The potential risks for investors in the Methyl Vinyl Silicone Rubber market include raw material price volatility, intense competition, and economic downturns impacting end-user industries.&lt;/p&gt;&lt;h2&gt;15. How is the Methyl Vinyl Silicone Rubber market impacted by technological advancements?&lt;/div&gt;&lt;div&gt;&lt;/h2&gt;&lt;p&gt;Technological advancements in silicone rubber formulation, processing technologies, and product design are driving the innovation and growth of the Methyl Vinyl Silicone Rubber market.&lt;/p&gt;&lt;h2&gt;16. What are the key factors influencing the purchasing decisions of Methyl Vinyl Silicone Rubber buyers?&lt;/div&gt;&lt;div&gt;&lt;/h2&gt;&lt;p&gt;The key factors influencing the purchasing decisions of Methyl Vinyl Silicone Rubber buyers include product quality, price competitiveness, technical support, and environmental compliance.&lt;/p&gt;&lt;h2&gt;17. How is the Methyl Vinyl Silicone Rubber market affected by trade policies and tariffs?&lt;/div&gt;&lt;div&gt;&lt;/h2&gt;&lt;p&gt;Trade policies and tariffs can impact the import-export dynamics and pricing of Methyl Vinyl Silicone Rubber products, thereby influencing market competition and profitability.&lt;/p&gt;&lt;h2&gt;18. What are the key marketing strategies adopted by players in the Methyl Vinyl Silicone Rubber market?&lt;/div&gt;&lt;div&gt;&lt;/h2&gt;&lt;p&gt;The key marketing strategies adopted by players in the Methyl Vinyl Silicone Rubber market include product differentiation, expansion of distribution networks, and strategic partnerships.&lt;/p&gt;&lt;h2&gt;19. How is the Methyl Vinyl Silicone Rubber market affected by macroeconomic factors?&lt;/div&gt;&lt;div&gt;&lt;/h2&gt;&lt;p&gt;Macroeconomic factors such as GDP growth, industrial production, and consumer spending influence the overall demand for Methyl Vinyl Silicone Rubber products across industries.&lt;/p&gt;&lt;h2&gt;20. What are the future prospects for the Methyl Vinyl Silicone Rubber market?&lt;/div&gt;&lt;div&gt;&lt;/h2&gt;&lt;p&gt;The future prospects for the Methyl Vinyl Silicone Rubber market are promising, driven by ongoing technological advancements, expanding applications, and increasing investments in R&amp;D.&lt;/p&gt;&lt;/body&gt;&lt;/html&gt;&lt;/p&gt;&lt;p&gt;&lt;strong&gt;For More Information or Query, Visit @ &lt;a href="https://www.verifiedmarketreports.com/product/global-methyl-vinyl-silicone-rubber-market-2019-by-manufacturers-regions-type-and-application-forecast-to-2024/"&gt;https://www.verifiedmarketreports.com/product/global-methyl-vinyl-silicone-rubb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</si>
  <si>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href="https://www.verifiedmarketreports.com/download-sample/?rid=109349&amp;utm_source=Pulse-Glob6&amp;utm_medium=377" target="_blank"&gt;Vinyltri (Isopropoxy) Silane Market size was valued at USD 0.15 Billion in 2022 and is projected to reach USD 0.25 Billion by 2030, growing at a CAGR of 7.5% from 2024 to 2030.&lt;/strong&gt;&lt;/span&gt;&lt;/p&gt;&lt;/p&gt;&lt;/blockquote&gt;&lt;h2&gt;Vinyltri (Isopropoxy) Silane Market Overview&lt;/h2&gt;&lt;p&gt;The Vinyltri(Isopropoxy) Silane market has been witnessing significant growth over the past few years, primarily due to the increasing demand for silane in various applications, including adhesives, coatings, and sealants. As a versatile silane coupling agent, Vinyltri(Isopropoxy) Silane is known for its ability to enhance the adhesion properties of materials, thereby improving the overall performance of end products. The construction and automotive industries are major consumers of this chemical, which is driving its demand globally. Recent trends indicate a shift towards more sustainable and eco-friendly alternatives, which is likely to influence market developments in the near future.&lt;/p&gt;&lt;p&gt;&lt;p&gt;&lt;strong&gt;Download Full PDF Sample Copy of Vinyltri (Isopropoxy) Silane Market Report @ &lt;a href="https://www.verifiedmarketreports.com/download-sample/?rid=109349&amp;utm_source=Pulse-Glob6&amp;utm_medium=377"&gt;https://www.verifiedmarketreports.com/download-sample/?rid=109349&amp;utm_source=Pulse-Glob6&amp;utm_medium=377&lt;/a&gt;&lt;/strong&gt;&lt;/p&gt;&lt;/p&gt;&lt;h2&gt;Dynamics&lt;/h2&gt;&lt;ul&gt;    &lt;li&gt;Growing demand for adhesives and sealants in construction and automotive sectors.&lt;/li&gt;    &lt;li&gt;Increased focus on research and development activities for product innovation.&lt;/li&gt;    &lt;li&gt;Rising environmental awareness leading to stricter regulations on chemical use.&lt;/li&gt;    &lt;li&gt;Expansion of manufacturing capacities in emerging economies.&lt;/li&gt;&lt;/ul&gt;&lt;h2&gt;Key Drivers and Challenges&lt;/h2&gt;&lt;ul&gt;    &lt;li&gt;&lt;strong&gt;Key Drivers:&lt;/strong&gt;&lt;/li&gt;    &lt;ul&gt;        &lt;li&gt;Rapid urbanization and infrastructure development driving demand.&lt;/li&gt;        &lt;li&gt;Technological advancements in production processes enhancing efficiency.&lt;/li&gt;        &lt;li&gt;High-performance material requirements propelling the use of Vinyltri(Isopropoxy) Silane.&lt;/li&gt;    &lt;/ul&gt;    &lt;li&gt;&lt;strong&gt;Challenges:&lt;/strong&gt;&lt;/li&gt;    &lt;ul&gt;        &lt;li&gt;Volatility in raw material prices affecting profit margins.&lt;/li&gt;        &lt;li&gt;Health and safety concerns related to silane compounds.&lt;/li&gt;        &lt;li&gt;Competition from alternative coupling agents and materials.&lt;/li&gt;    &lt;/ul&gt;&lt;/ul&gt;&lt;h2&gt;Region Analysis&lt;/h2&gt;&lt;ul&gt;    &lt;li&gt;&lt;strong&gt;North America:&lt;/strong&gt; Dominates the market due to robust construction and automotive sectors.&lt;/li&gt;    &lt;li&gt;&lt;strong&gt;Europe:&lt;/strong&gt; Significant demand for eco-friendly adhesives driving market growth.&lt;/li&gt;    &lt;li&gt;&lt;strong&gt;Asia-Pacific:&lt;/strong&gt; Fastest-growing region, fueled by increasing industrialization and urbanization.&lt;/li&gt;    &lt;li&gt;&lt;strong&gt;Latin America:&lt;/strong&gt; Emerging markets providing new opportunities despite economic challenges.&lt;/li&gt;&lt;/ul&gt;&lt;/p&gt;&lt;h2&gt;Vinyltri (Isopropoxy) Silane Market Segmentation Insights&lt;/h2&gt;&lt;p&gt;The Vinyltri (Isopropoxy) Silane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innovation.&lt;/p&gt;&lt;h3&gt;Vinyltri (Isopropoxy) Silane Market By Type&lt;/h3&gt;&lt;p&gt;&lt;ul&gt;&lt;li&gt;Type I&lt;li&gt;  Type II&lt;li&gt;  Type III&lt;li&gt;  Type IV&lt;/ul&gt;&lt;/p&gt;&lt;h3&gt;Vinyltri (Isopropoxy) Silane Market By Application&lt;/h3&gt;&lt;p&gt;&lt;ul&gt;&lt;li&gt;Coupling Agent&lt;li&gt;  Crosslinking Agent&lt;li&gt;  Used for Sulfur and Peroxide Cured Rubber&lt;li&gt;  Polyester&lt;li&gt;  Polyolefins&lt;li&gt;  Styrenics&lt;li&gt;  and Acrylics&lt;li&gt;  Used to Copolymerize With Ethylene for Moisture Induced Coupling Of Polyethylene&lt;li&gt;  Used to Graft to Polyethylene for Moisture Induced Coupling&lt;li&gt;  Surface Treatment (Pre- Or In-Situ) Of Mineral Fillers in Plastics&lt;li&gt;  Other&lt;/ul&gt;&lt;/p&gt;&lt;h2&gt;Leading Players in the Global Vinyltri (Isopropoxy) Silane Market&lt;/h2&gt;&lt;p&gt;The global Vinyltri (Isopropoxy) Silane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globally.&lt;/p&gt;&lt;p&gt;&lt;ul&gt;&lt;li&gt;Shin-Etsu Chemical &lt;/li&gt;&lt;li&gt; Wacker Chemie AG &lt;/li&gt;&lt;li&gt; Dow Corning &lt;/li&gt;&lt;li&gt; nan jing capatue chemical &lt;/li&gt;&lt;li&gt; hang zhou jessica chemical &lt;/li&gt;&lt;li&gt; Jingzhou Jianghan Fine Chemical &lt;/li&gt;&lt;li&gt; Warshel Chemical&lt;/li&gt;&lt;/ul&gt;&lt;/p&gt;&lt;p&gt;&lt;strong&gt;Get Discount On The Purchase Of This Report @ &lt;a href="https://www.verifiedmarketreports.com/ask-for-discount/?rid=109349&amp;utm_source=Pulse-Glob6&amp;utm_medium=377"&gt;https://www.verifiedmarketreports.com/ask-for-discount/?rid=109349&amp;utm_source=Pulse-Glob6&amp;utm_medium=377&lt;/a&gt;&lt;/strong&gt;&lt;/p&gt;&lt;h2&gt;FAQs&lt;/h2&gt;&lt;p&gt;&lt;h2&gt;Vinyltri (Isopropoxy) Silane Market FAQs&lt;/h1&gt;&lt;h2&gt;1. What is Vinyltri (Isopropoxy) Silane?&lt;/div&gt;&lt;div&gt;&lt;/h2&gt;&lt;p&gt;Vinyltri (Isopropoxy) Silane is a chemical compound used as a coupling agent and adhesion promoter in various industries.&lt;/p&gt;&lt;h2&gt;2. What are the primary applications of Vinyltri (Isopropoxy) Silane?&lt;/div&gt;&lt;div&gt;&lt;/h2&gt;&lt;p&gt;The primary applications of Vinyltri (Isopropoxy) Silane include adhesives, sealants, coatings, and plastics.&lt;/p&gt;&lt;h2&gt;3. What are the key driving factors for the Vinyltri (Isopropoxy) Silane market?&lt;/div&gt;&lt;div&gt;&lt;/h2&gt;&lt;p&gt;The key driving factors for the Vinyltri (Isopropoxy) Silane market include the growing demand for adhesion promoters in the automotive and construction industries.&lt;/p&gt;&lt;h2&gt;4. What is the current market size of the Vinyltri (Isopropoxy) Silane market?&lt;/div&gt;&lt;div&gt;&lt;/h2&gt;&lt;p&gt;According to our research, the global Vinyltri (Isopropoxy) Silane market was valued at $XX million in 2020.&lt;/p&gt;&lt;h2&gt;5. What are the major challenges faced by the Vinyltri (Isopropoxy) Silane market?&lt;/div&gt;&lt;div&gt;&lt;/h2&gt;&lt;p&gt;The major challenges faced by the Vinyltri (Isopropoxy) Silane market include stringent regulations regarding chemical usage and the availability of alternative products.&lt;/p&gt;&lt;h2&gt;6. What are the regional market trends for Vinyltri (Isopropoxy) Silane?&lt;/div&gt;&lt;div&gt;&lt;/h2&gt;&lt;p&gt;Regional market trends for Vinyltri (Isopropoxy) Silane vary, with significant growth expected in Asia Pacific due to expanding automotive and construction industries.&lt;/p&gt;&lt;h2&gt;7. What is the forecasted market growth rate for Vinyltri (Isopropoxy) Silane?&lt;/div&gt;&lt;div&gt;&lt;/h2&gt;&lt;p&gt;Our research suggests a CAGR of X% for the Vinyltri (Isopropoxy) Silane market from 2020 to 2025.&lt;/p&gt;&lt;h2&gt;8. Who are the key players in the Vinyltri (Isopropoxy) Silane market?&lt;/div&gt;&lt;div&gt;&lt;/h2&gt;&lt;p&gt;Key players in the Vinyltri (Isopropoxy) Silane market include Company A, Company B, and Company C.&lt;/p&gt;&lt;h2&gt;9. What market segments are driving the demand for Vinyltri (Isopropoxy) Silane?&lt;/div&gt;&lt;div&gt;&lt;/h2&gt;&lt;p&gt;The automotive and construction segments are driving the demand for Vinyltri (Isopropoxy) Silane due to its adhesion promotion properties.&lt;/p&gt;&lt;h2&gt;10. What are the typical pricing trends for Vinyltri (Isopropoxy) Silane?&lt;/div&gt;&lt;div&gt;&lt;/h2&gt;&lt;p&gt;Pricing trends for Vinyltri (Isopropoxy) Silane are influenced by raw material costs, industry demand, and market competition.&lt;/p&gt;&lt;h2&gt;11. What are the regulatory factors influencing the Vinyltri (Isopropoxy) Silane market?&lt;/div&gt;&lt;div&gt;&lt;/h2&gt;&lt;p&gt;Regulatory factors influencing the Vinyltri (Isopropoxy) Silane market include environmental regulations and safety standards for chemical usage.&lt;/p&gt;&lt;h2&gt;12. What are the emerging opportunities in the Vinyltri (Isopropoxy) Silane market?&lt;/div&gt;&lt;div&gt;&lt;/h2&gt;&lt;p&gt;Emerging opportunities in the Vinyltri (Isopropoxy) Silane market include the development of eco-friendly formulations and expanding applications in the electronics industry.&lt;/p&gt;&lt;h2&gt;13. How does the global economic outlook impact the Vinyltri (Isopropoxy) Silane market?&lt;/div&gt;&lt;div&gt;&lt;/h2&gt;&lt;p&gt;The global economic outlook, including GDP growth and trade policies, can impact the demand for Vinyltri (Isopropoxy) Silane in various industries.&lt;/p&gt;&lt;h2&gt;14. What are the technological advancements driving the Vinyltri (Isopropoxy) Silane market?&lt;/div&gt;&lt;div&gt;&lt;/h2&gt;&lt;p&gt;Technological advancements in adhesion science and material compatibility are driving the demand for Vinyltri (Isopropoxy) Silane in advanced applications.&lt;/p&gt;&lt;h2&gt;15. What are the production and supply chain dynamics of Vinyltri (Isopropoxy) Silane?&lt;/div&gt;&lt;div&gt;&lt;/h2&gt;&lt;p&gt;The production of Vinyltri (Isopropoxy) Silane involves complex chemical processes and the supply chain includes raw material sourcing, manufacturing, and distribution.&lt;/p&gt;&lt;h2&gt;16. How does consumer behavior impact the Vinyltri (Isopropoxy) Silane market?&lt;/div&gt;&lt;div&gt;&lt;/h2&gt;&lt;p&gt;Consumer preferences for durable and high-performance products drive the demand for Vinyltri (Isopropoxy) Silane in end-use applications.&lt;/p&gt;&lt;h2&gt;17. What are the key market entry barriers for new players in the Vinyltri (Isopropoxy) Silane market?&lt;/div&gt;&lt;div&gt;&lt;/h2&gt;&lt;p&gt;Key market entry barriers for new players include stringent regulatory approvals, established brand loyalties, and high R&amp;D costs.&lt;/p&gt;&lt;h2&gt;18. How does geopolitical instability affect the Vinyltri (Isopropoxy) Silane market?&lt;/div&gt;&lt;div&gt;&lt;/h2&gt;&lt;p&gt;Geopolitical instability can impact the supply chain and pricing of Vinyltri (Isopropoxy) Silane due to trade disruptions and currency fluctuations.&lt;/p&gt;&lt;h2&gt;19. What are the sustainability and environmental considerations for Vinyltri (Isopropoxy) Silane?&lt;/div&gt;&lt;div&gt;&lt;/h2&gt;&lt;p&gt;Sustainability and environmental considerations for Vinyltri (Isopropoxy) Silane include its biodegradability, recycling options, and ecological impact during use and disposal.&lt;/p&gt;&lt;h2&gt;20. What are the future growth prospects for the Vinyltri (Isopropoxy) Silane market?&lt;/div&gt;&lt;div&gt;&lt;/h2&gt;&lt;p&gt;The future growth prospects for the Vinyltri (Isopropoxy) Silane market are positive, driven by technological advancements and expanding application areas in multiple industries.&lt;/p&gt;&lt;/body&gt;&lt;/html&gt;&lt;/p&gt;&lt;p&gt;&lt;strong&gt;For More Information or Query, Visit @ &lt;a href="https://www.verifiedmarketreports.com/product/global-vinyltri-isopropoxy-silane-market-2019-by-manufacturers-regions-type-and-application-forecast-to-2024/"&gt;https://www.verifiedmarketreports.com/product/global-vinyltri-isopropoxy-sil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</si>
  <si>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href="https://www.verifiedmarketreports.com/download-sample/?rid=109365&amp;utm_source=Pulse-Glob6&amp;utm_medium=377" target="_blank"&gt;Glycidoxypropyltrimethoxysilane Market size was valued at USD 0.15 Billion in 2022 and is projected to reach USD 0.25 Billion by 2030, growing at a CAGR of 7.5% from 2024 to 2030.&lt;/strong&gt;&lt;/span&gt;&lt;/p&gt;&lt;/p&gt;&lt;/blockquote&gt;&lt;h2&gt;Glycidoxypropyltrimethoxysilane Market Overview&lt;/h2&gt;&lt;p&gt;The glycidoxypropyltrimethoxysilane market is witnessing significant growth due to the increasing demand for specialized coatings and adhesives, particularly in the construction and automotive industries. Known for its excellent adhesion properties and chemical resistance, glycidoxypropyltrimethoxysilane is a silane coupling agent that acts as a key component in various formulations. Furthermore, the rising trend towards durable and efficient materials among manufacturers is expected to propel market expansion. The heightened focus on sustainability in production processes and a growing awareness of the benefits of silane technology further complement this growth. &lt;/p&gt;&lt;p&gt;&lt;strong&gt;&lt;p&gt;&lt;strong&gt;Download Full PDF Sample Copy of Glycidoxypropyltrimethoxysilane Market Report @ &lt;a href="https://www.verifiedmarketreports.com/download-sample/?rid=109365&amp;utm_source=Pulse-Glob6&amp;utm_medium=377"&gt;https://www.verifiedmarketreports.com/download-sample/?rid=109365&amp;utm_source=Pulse-Glob6&amp;utm_medium=377&lt;/a&gt;&lt;/strong&gt;&lt;/p&gt;&lt;/strong&gt;&lt;/p&gt;&lt;h2&gt;Market Dynamics&lt;/h2&gt;&lt;ul&gt;    &lt;li&gt;Increasing Application in the Automotive and Construction Sectors&lt;/li&gt;    &lt;li&gt;Rising Demand for Adhesives and Sealants&lt;/li&gt;    &lt;li&gt;Technological Advancements in Silane Compounds&lt;/li&gt;    &lt;li&gt;Growing Awareness of Eco-Friendly Products&lt;/li&gt;&lt;/ul&gt;&lt;h2&gt;Key Drivers and Challenges&lt;/h2&gt;&lt;ul&gt;    &lt;li&gt;&lt;strong&gt;Key Drivers:&lt;/strong&gt;&lt;/li&gt;    &lt;li&gt;High Performance and Versatility of Glycidoxypropyltrimethoxysilane&lt;/li&gt;    &lt;li&gt;Expanding End-User Industries, Including Aerospace and Electronics&lt;/li&gt;    &lt;li&gt;Increased Investments in Research and Development&lt;/li&gt;    &lt;li&gt;&lt;strong&gt;Challenges:&lt;/strong&gt;&lt;/li&gt;    &lt;li&gt;Price Fluctuations of Raw Materials&lt;/li&gt;    &lt;li&gt;Regulatory Challenges Regarding Chemical Usage&lt;/li&gt;    &lt;li&gt;Competition from Alternative Silane Coupling Agents&lt;/li&gt;&lt;/ul&gt;&lt;h2&gt;Regional Analysis&lt;/h2&gt;&lt;ul&gt;    &lt;li&gt;&lt;strong&gt;North America:&lt;/strong&gt; Strong demand in the automotive and aerospace industries, with a focus on innovative sealing solutions.&lt;/li&gt;    &lt;li&gt;&lt;strong&gt;Europe:&lt;/strong&gt; Increased use in the construction sector, driven by stringent regulations on building materials.&lt;/li&gt;    &lt;li&gt;&lt;strong&gt;Asia-Pacific:&lt;/strong&gt; Rapid industrialization and urbanization contributing to high growth potential, particularly in China and India.&lt;/li&gt;    &lt;li&gt;&lt;strong&gt;Latin America:&lt;/strong&gt; Emerging markets with growing construction activities fueling demand.&lt;/li&gt;    &lt;li&gt;&lt;strong&gt;Middle East and Africa:&lt;/strong&gt; Infrastructure development projects leading to increasing use in coatings and adhesives.&lt;/li&gt;&lt;/ul&gt;&lt;/p&gt;&lt;h2&gt;Glycidoxypropyltrimethoxysilane Market Segmentation Insights&lt;/h2&gt;&lt;p&gt;The Glycidoxypropyltrimethoxysilane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innovation.&lt;/p&gt;&lt;h3&gt;Glycidoxypropyltrimethoxysilane Market By Type&lt;/h3&gt;&lt;p&gt;&lt;ul&gt;&lt;li&gt;Type I&lt;li&gt;  Type II&lt;li&gt;  Type III&lt;li&gt;  Type IV&lt;/ul&gt;&lt;/p&gt;&lt;h3&gt;Glycidoxypropyltrimethoxysilane Market By Application&lt;/h3&gt;&lt;p&gt;&lt;ul&gt;&lt;li&gt;Adhesion Promoter for Epoxies&lt;li&gt;  Urethanes&lt;li&gt;  and Acrylics&lt;li&gt;  Surface Treatment for Fillers and Reinforcers&lt;li&gt;  Other&lt;/ul&gt;&lt;/p&gt;&lt;h2&gt;Leading Players in the Global Glycidoxypropyltrimethoxysilane Market&lt;/h2&gt;&lt;p&gt;The global Glycidoxypropyltrimethoxysilane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globally.&lt;/p&gt;&lt;p&gt;&lt;ul&gt;&lt;li&gt;Shin-Etsu Chemical &lt;/li&gt;&lt;li&gt; Nanjing SiSiB Silicanes &lt;/li&gt;&lt;li&gt; Wacker Chemie AG &lt;/li&gt;&lt;li&gt; Zhejiang Wynca Chemical Industry Group &lt;/li&gt;&lt;li&gt; Dow Corning&lt;/li&gt;&lt;/ul&gt;&lt;/p&gt;&lt;p&gt;&lt;strong&gt;Get Discount On The Purchase Of This Report @ &lt;a href="https://www.verifiedmarketreports.com/ask-for-discount/?rid=109365&amp;utm_source=Pulse-Glob6&amp;utm_medium=377"&gt;https://www.verifiedmarketreports.com/ask-for-discount/?rid=109365&amp;utm_source=Pulse-Glob6&amp;utm_medium=377&lt;/a&gt;&lt;/strong&gt;&lt;/p&gt;&lt;h2&gt;FAQs&lt;/h2&gt;&lt;p&gt;&lt;h2&gt;Frequently Asked Questions (FAQs) about Glycidoxypropyltrimethoxysilane Market&lt;/h1&gt;&lt;h2&gt;1. What is Glycidoxypropyltrimethoxysilane?&lt;/div&gt;&lt;div&gt;&lt;/h2&gt;&lt;p&gt;Glycidoxypropyltrimethoxysilane is a colorless or light yellow transparent liquid, primarily used as an adhesion promoter, surface modifier, and coupling agent in various industries.&lt;/p&gt;&lt;h2&gt;2. What are the key applications of Glycidoxypropyltrimethoxysilane?&lt;/div&gt;&lt;div&gt;&lt;/h2&gt;&lt;p&gt;It is commonly used in the production of epoxy, sealants, and adhesives, as well as in coatings, textiles, glass fiber, and other industries.&lt;/p&gt;&lt;h2&gt;3. What are the major drivers of growth in the Glycidoxypropyltrimethoxysilane market?&lt;/div&gt;&lt;div&gt;&lt;/h2&gt;&lt;p&gt;The increasing demand for adhesion promoters in the automotive, construction, and electronics industries is a key driver of growth in the Glycidoxypropyltrimethoxysilane market.&lt;/p&gt;&lt;h2&gt;4. What are the key regions for Glycidoxypropyltrimethoxysilane production and consumption?&lt;/div&gt;&lt;div&gt;&lt;/h2&gt;&lt;p&gt;Major production and consumption hubs for Glycidoxypropyltrimethoxysilane include China, the United States, Europe, and Japan.&lt;/p&gt;&lt;h2&gt;5. What are the major companies operating in the Glycidoxypropyltrimethoxysilane market?&lt;/div&gt;&lt;div&gt;&lt;/h2&gt;&lt;p&gt;Some of the key players in the Glycidoxypropyltrimethoxysilane market include Momentive Performance Materials, DowDuPont, Evonik Industries, and Shin-Etsu Chemical Co., Ltd.&lt;/p&gt;&lt;h2&gt;6. What is the current market size of the Glycidoxypropyltrimethoxysilane market?&lt;/div&gt;&lt;div&gt;&lt;/h2&gt;&lt;p&gt;The global market size of Glycidoxypropyltrimethoxysilane was estimated to be $XX billion in 2020 and is projected to grow at a CAGR of X% from 2021 to 2027.&lt;/p&gt;&lt;h2&gt;7. What are the key challenges faced by the Glycidoxypropyltrimethoxysilane market?&lt;/div&gt;&lt;div&gt;&lt;/h2&gt;&lt;p&gt;One of the major challenges for the Glycidoxypropyltrimethoxysilane market is the volatility in raw material prices, which can impact the production cost and pricing of the product.&lt;/p&gt;&lt;h2&gt;8. What are the regulatory factors affecting the Glycidoxypropyltrimethoxysilane market?&lt;/div&gt;&lt;div&gt;&lt;/h2&gt;&lt;p&gt;The usage of Glycidoxypropyltrimethoxysilane is subject to regulations and standards set by organizations such as the Environmental Protection Agency (EPA) and the European Chemicals Agency (ECHA).&lt;/p&gt;&lt;h2&gt;9. How does the Glycidoxypropyltrimethoxysilane market impact the environment?&lt;/div&gt;&lt;div&gt;&lt;/h2&gt;&lt;p&gt;The production and usage of Glycidoxypropyltrimethoxysilane can have environmental implications, particularly in terms of waste disposal and handling of hazardous materials, which are regulated by environmental agencies.&lt;/p&gt;&lt;h2&gt;10. What are the latest technological advancements in the Glycidoxypropyltrimethoxysilane market?&lt;/div&gt;&lt;div&gt;&lt;/h2&gt;&lt;p&gt;Advancements in manufacturing processes, such as the development of eco-friendly production methods and innovative applications in emerging industries, are some of the latest trends in the Glycidoxypropyltrimethoxysilane market.&lt;/p&gt;&lt;h2&gt;11. How is the Glycidoxypropyltrimethoxysilane market affected by global economic trends?&lt;/div&gt;&lt;div&gt;&lt;/h2&gt;&lt;p&gt;Global economic factors such as trade policies, currency fluctuations, and overall economic growth can influence the demand and pricing of Glycidoxypropyltrimethoxysilane.&lt;/p&gt;&lt;h2&gt;12. What are the growth opportunities in the Glycidoxypropyltrimethoxysilane market?&lt;/div&gt;&lt;div&gt;&lt;/h2&gt;&lt;p&gt;Opportunities for growth in the Glycidoxypropyltrimethoxysilane market include expanding applications in the healthcare and pharmaceutical industries, as well as in the renewable energy sector.&lt;/p&gt;&lt;h2&gt;13. How does competitive landscape impact the Glycidoxypropyltrimethoxysilane market?&lt;/div&gt;&lt;div&gt;&lt;/h2&gt;&lt;p&gt;Intense competition among key players, along with the entry of new entrants and market consolidation through mergers and acquisitions, are key factors shaping the competitive landscape of the Glycidoxypropyltrimethoxysilane market.&lt;/p&gt;&lt;h2&gt;14. What are the key price trends in the Glycidoxypropyltrimethoxysilane market?&lt;/div&gt;&lt;div&gt;&lt;/h2&gt;&lt;p&gt;Price trends in the Glycidoxypropyltrimethoxysilane market are influenced by factors such as raw material costs, supply-demand dynamics, and changes in manufacturing processes.&lt;/p&gt;&lt;h2&gt;15. How do trade policies and tariffs affect the Glycidoxypropyltrimethoxysilane market?&lt;/div&gt;&lt;div&gt;&lt;/h2&gt;&lt;p&gt;Changes in trade policies and imposition of tariffs can impact the international trade of Glycidoxypropyltrimethoxysilane, leading to fluctuations in pricing and supply chain disruptions.&lt;/p&gt;&lt;h2&gt;16. What are the key factors driving innovation in the Glycidoxypropyltrimethoxysilane market?&lt;/div&gt;&lt;div&gt;&lt;/h2&gt;&lt;p&gt;The need for sustainable and high-performance materials, as well as advancements in nanotechnology and bio-based products, are driving innovation in the Glycidoxypropyltrimethoxysilane market.&lt;/p&gt;&lt;h2&gt;17. How do consumer preferences and changing lifestyles impact the Glycidoxypropyltrimethoxysilane market?&lt;/div&gt;&lt;div&gt;&lt;/h2&gt;&lt;p&gt;Changing consumer preferences for eco-friendly, durable, and high-quality products are influencing the demand for Glycidoxypropyltrimethoxysilane in various end-use industries.&lt;/p&gt;&lt;h2&gt;18. What are the major trends in product development and marketing in the Glycidoxypropyltrimethoxysilane market?&lt;/div&gt;&lt;div&gt;&lt;/h2&gt;&lt;p&gt;The market is witnessing trends such as product customization, value-added solutions, and digital marketing strategies to engage customers and cater to specific industry requirements.&lt;/p&gt;&lt;h2&gt;19. How does the Glycidoxypropyltrimethoxysilane market impact the overall supply chain and logistics industry?&lt;/div&gt;&lt;div&gt;&lt;/h2&gt;&lt;p&gt;The transportation, storage, and handling of Glycidoxypropyltrimethoxysilane involve specific requirements and regulations, impacting the logistics and supply chain operations of the industry.&lt;/p&gt;&lt;h2&gt;20. What are the future prospects for the Glycidoxypropyltrimethoxysilane market?&lt;/div&gt;&lt;div&gt;&lt;/h2&gt;&lt;p&gt;The future prospects for the Glycidoxypropyltrimethoxysilane market include continued technological advancements, expansion into untapped markets, and strategic partnerships to drive growth and innovation.&lt;/p&gt;&lt;/body&gt;&lt;/html&gt;&lt;/p&gt;&lt;p&gt;&lt;strong&gt;For More Information or Query, Visit @ &lt;a href="https://www.verifiedmarketreports.com/product/global-glycidoxypropyltrimethoxysilane-market-2019-by-manufacturers-regions-type-and-application-forecast-to-2024/"&gt;https://www.verifiedmarketreports.com/product/global-glycidoxypropyltrimethoxysil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</si>
  <si>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href="https://www.verifiedmarketreports.com/download-sample/?rid=109381&amp;utm_source=Pulse-Glob6&amp;utm_medium=377" target="_blank"&gt;Methyltriacetoxysilane Market size was valued at USD 150 million in 2022 and is projected to reach USD 250 million by 2030, growing at a CAGR of 7.5% from 2024 to 2030.&lt;/strong&gt;&lt;/span&gt;&lt;/p&gt;&lt;/p&gt;&lt;/blockquote&gt;&lt;h2&gt;Methyltriacetoxysilane Market Overview&lt;/h2&gt;&lt;p&gt;The Methyltriacetoxysilane market has been witnessing significant growth due to its versatile applications in various industries including construction, automotive, and electronics. This chemical compound, primarily used as a silane coupling agent, enhances adhesion and compatibility between organic materials and inorganic surfaces. With increasing demand for high-performance construction materials and advancements in manufacturing technologies, the market for Methyltriacetoxysilane is poised for further expansion. Strong investments in research and development coupled with sustainable practices are shaping the future of this market.&lt;/p&gt;&lt;p&gt;&lt;strong&gt;&lt;p&gt;&lt;strong&gt;Download Full PDF Sample Copy of Methyltriacetoxysilane Market Report @ &lt;a href="https://www.verifiedmarketreports.com/download-sample/?rid=109381&amp;utm_source=Pulse-Glob6&amp;utm_medium=377"&gt;https://www.verifiedmarketreports.com/download-sample/?rid=109381&amp;utm_source=Pulse-Glob6&amp;utm_medium=377&lt;/a&gt;&lt;/strong&gt;&lt;/p&gt;&lt;/strong&gt;&lt;/p&gt;&lt;h2&gt;Dynamics&lt;/h2&gt;&lt;ul&gt;    &lt;li&gt;&lt;strong&gt;Technological Advancements:&lt;/strong&gt; Continuous R&amp;D efforts are leading to improved formulations and applications of Methyltriacetoxysilane.&lt;/li&gt;    &lt;li&gt;&lt;strong&gt;Growing Demand in Construction:&lt;/strong&gt; The booming construction industry drives the need for materials with enhanced durability and performance.&lt;/li&gt;    &lt;li&gt;&lt;strong&gt;Environmental Regulations:&lt;/strong&gt; Stricter regulations regarding VOC emissions are pushing manufacturers to develop eco-friendly silane products.&lt;/li&gt;    &lt;li&gt;&lt;strong&gt;Market Volatility:&lt;/strong&gt; Fluctuating prices of raw materials can pose a challenge for manufacturers in maintaining profitability.&lt;/li&gt;&lt;/ul&gt;&lt;h2&gt;Key Drivers and Challenges&lt;/h2&gt;&lt;ul&gt;    &lt;li&gt;&lt;strong&gt;Key Drivers:&lt;/strong&gt;        &lt;ul&gt;            &lt;li&gt;Increasing Urbanization: Rapid urban population growth is fueling construction activities globally.&lt;/li&gt;            &lt;li&gt;Innovation in Automotive Sector: Rising demand for lightweight materials in vehicles enhances the adoption of silane products.&lt;/li&gt;            &lt;li&gt;Expanding Electronics Industry: The electronics sector's requirement for effective bonding agents drives market growth.&lt;/li&gt;        &lt;/ul&gt;    &lt;/li&gt;    &lt;li&gt;&lt;strong&gt;Challenges:&lt;/strong&gt;        &lt;ul&gt;            &lt;li&gt;Market Competition: The presence of numerous competitors can lead to pricing pressure.&lt;/li&gt;            &lt;li&gt;Supply Chain Disruptions: Global supply chain issues might hinder raw material accessibility.&lt;/li&gt;            &lt;li&gt;Technical Limitations: Some applications may face challenges due to compatibility and performance under extreme conditions.&lt;/li&gt;        &lt;/ul&gt;    &lt;/li&gt;&lt;/ul&gt;&lt;h2&gt;Region Analysis&lt;/h2&gt;&lt;ul&gt;    &lt;li&gt;&lt;strong&gt;North America:&lt;/strong&gt; Dominates the market due to advanced industrial infrastructure and major manufacturers.&lt;/li&gt;    &lt;li&gt;&lt;strong&gt;Europe:&lt;/strong&gt; Strong demand in automotive and construction sectors, coupled with stringent environmental regulations.&lt;/li&gt;    &lt;li&gt;&lt;strong&gt;Asia-Pacific:&lt;/strong&gt; Fastest-growing region, driven by booming construction activities and rapid industrialization in countries like China and India.&lt;/li&gt;    &lt;li&gt;&lt;strong&gt;Latin America:&lt;/strong&gt; Emerging opportunities with increasing investments in infrastructure development.&lt;/li&gt;    &lt;li&gt;&lt;strong&gt;Middle East &amp; Africa:&lt;/strong&gt; Growth prospects due to the construction boom and rising demand for high-performance materials.&lt;/li&gt;&lt;/ul&gt;&lt;/p&gt;&lt;h2&gt;Methyltriacetoxysilane Market Segmentation Insights&lt;/h2&gt;&lt;p&gt;The Methyltriacetoxysilane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innovation.&lt;/p&gt;&lt;h3&gt;Methyltriacetoxysilane Market By Type&lt;/h3&gt;&lt;p&gt;&lt;ul&gt;&lt;li&gt;Type I&lt;li&gt;  Type II&lt;li&gt;  Type III&lt;li&gt;  Type IV&lt;/ul&gt;&lt;/p&gt;&lt;h3&gt;Methyltriacetoxysilane Market By Application&lt;/h3&gt;&lt;p&gt;&lt;ul&gt;&lt;li&gt;Application I&lt;li&gt;  Application II&lt;li&gt;  Application III&lt;li&gt;  Application IV&lt;/ul&gt;&lt;/p&gt;&lt;h2&gt;Leading Players in the Global Methyltriacetoxysilane Market&lt;/h2&gt;&lt;p&gt;The global Methyltriacetoxysilane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Corning Corporation &lt;/li&gt;&lt;li&gt; CEDA Chemicals GmbH &lt;/li&gt;&lt;li&gt; Gelest &lt;/li&gt;&lt;li&gt; Hangzhou Guibao Chemical&lt;/li&gt;&lt;/ul&gt;&lt;/p&gt;&lt;p&gt;&lt;strong&gt;Get Discount On The Purchase Of This Report @ &lt;a href="https://www.verifiedmarketreports.com/ask-for-discount/?rid=109381&amp;utm_source=Pulse-Glob6&amp;utm_medium=377"&gt;https://www.verifiedmarketreports.com/ask-for-discount/?rid=109381&amp;utm_source=Pulse-Glob6&amp;utm_medium=377&lt;/a&gt;&lt;/strong&gt;&lt;/p&gt;&lt;h2&gt;FAQs&lt;/h2&gt;&lt;p&gt;&lt;h2&gt;Methyltriacetoxysilane Market FAQs&lt;/h1&gt;&lt;ol&gt;  &lt;li&gt;    &lt;h2&gt;What is Methyltriacetoxysilane?&lt;/div&gt;&lt;div&gt;&lt;/h2&gt;    &lt;p&gt;Methyltriacetoxysilane is a chemical compound used in various industrial applications, including adhesives, sealants, and coatings.&lt;/p&gt;  &lt;/li&gt;  &lt;li&gt;    &lt;h2&gt;What are the key uses of Methyltriacetoxysilane?&lt;/div&gt;&lt;div&gt;&lt;/h2&gt;    &lt;p&gt;It is commonly used as a crosslinking agent in silicone rubber and as a surface modifier in various materials.&lt;/p&gt;  &lt;/li&gt;  &lt;li&gt;    &lt;h2&gt;What are the major drivers of the Methyltriacetoxysilane market?&lt;/div&gt;&lt;div&gt;&lt;/h2&gt;    &lt;p&gt;The increasing demand for high-performance materials in industries such as construction, automotive, and electronics is a key driver of the market.&lt;/p&gt;  &lt;/li&gt;  &lt;li&gt;    &lt;h2&gt;What factors are contributing to the growth of the Methyltriacetoxysilane market?&lt;/div&gt;&lt;div&gt;&lt;/h2&gt;    &lt;p&gt;Rising investments in research and development activities, and the growing emphasis on sustainable and environmentally friendly products are contributing to the market growth.&lt;/p&gt;  &lt;/li&gt;  &lt;li&gt;    &lt;h2&gt;What are the major challenges faced by the Methyltriacetoxysilane market?&lt;/div&gt;&lt;div&gt;&lt;/h2&gt;    &lt;p&gt;Stringent regulations on the use of certain chemicals, and volatility in raw material prices are some of the challenges faced by the market.&lt;/p&gt;  &lt;/li&gt;  &lt;li&gt;    &lt;h2&gt;What are the key trends in the Methyltriacetoxysilane market?&lt;/div&gt;&lt;div&gt;&lt;/h2&gt;    &lt;p&gt;The increasing adoption of bio-based alternatives and the development of innovative applications are key trends in the market.&lt;/p&gt;  &lt;/li&gt;  &lt;li&gt;    &lt;h2&gt;Which regions are expected to drive the growth of the Methyltriacetoxysilane market?&lt;/div&gt;&lt;div&gt;&lt;/h2&gt;    &lt;p&gt;Asia-Pacific is expected to witness significant growth due to the rapid industrialization and urbanization in the region.&lt;/p&gt;  &lt;/li&gt;  &lt;li&gt;    &lt;h2&gt;What are the key market segments for Methyltriacetoxysilane?&lt;/div&gt;&lt;div&gt;&lt;/h2&gt;    &lt;p&gt;The market can be segmented based on application (adhesives, sealants, coatings, etc.) and end-use industry (construction, automotive, electronics, etc.).&lt;/p&gt;  &lt;/li&gt;  &lt;li&gt;    &lt;h2&gt;What are the competitive landscape and key players in the Methyltriacetoxysilane market?&lt;/div&gt;&lt;div&gt;&lt;/h2&gt;    &lt;p&gt;Key players in the market include Wacker Chemie AG, Momentive Performance Materials Inc., Shin-Etsu Chemical Co., Ltd., and Evonik Industries AG.&lt;/p&gt;  &lt;/li&gt;  &lt;li&gt;    &lt;h2&gt;What is the current market size of Methyltriacetoxysilane?&lt;/div&gt;&lt;div&gt;&lt;/h2&gt;    &lt;p&gt;The global Methyltriacetoxysilane market was valued at USD Methyltriacetoxysilane million in 2020 and is projected to reach USD Methyltriacetoxysilane million by 2025, growing at a CAGR of XX% during the forecast period.&lt;/p&gt;  &lt;/li&gt;  &lt;li&gt;    &lt;h2&gt;What are the factors influencing the pricing of Methyltriacetoxysilane?&lt;/div&gt;&lt;div&gt;&lt;/h2&gt;    &lt;p&gt;Raw material costs, supply-demand dynamics, and currency fluctuations are some of the factors influencing the pricing of Methyltriacetoxysilane.&lt;/p&gt;  &lt;/li&gt;  &lt;li&gt;    &lt;h2&gt;What are the opportunities for investment in the Methyltriacetoxysilane market?&lt;/div&gt;&lt;div&gt;&lt;/h2&gt;    &lt;p&gt;Opportunities for investment exist in research and development of new applications, strategic partnerships, and geographic expansion.&lt;/p&gt;  &lt;/li&gt;  &lt;li&gt;    &lt;h2&gt;What are the environmental regulations and their impact on the Methyltriacetoxysilane market?&lt;/div&gt;&lt;div&gt;&lt;/h2&gt;    &lt;p&gt;Stringent environmental regulations on the use and disposal of chemicals, and the growing focus on sustainable products are impacting the market.&lt;/p&gt;  &lt;/li&gt;  &lt;li&gt;    &lt;h2&gt;What are the potential risks and challenges associated with investing in the Methyltriacetoxysilane market?&lt;/div&gt;&lt;div&gt;&lt;/h2&gt;    &lt;p&gt;Market volatility, regulatory changes, and emerging competitive threats are some of the potential risks and challenges for investors.&lt;/p&gt;  &lt;/li&gt;  &lt;li&gt;    &lt;h2&gt;What are the key strategies for market players to gain a competitive edge in the Methyltriacetoxysilane market?&lt;/div&gt;&lt;div&gt;&lt;/h2&gt;    &lt;p&gt;Key strategies include product innovation, expansion into emerging markets, and strategic alliances with other industry players.&lt;/p&gt;  &lt;/li&gt;  &lt;li&gt;    &lt;h2&gt;What are the key factors that are expected to drive future growth in the Methyltriacetoxysilane market?&lt;/div&gt;&lt;div&gt;&lt;/h2&gt;    &lt;p&gt;The growing demand from end-use industries such as construction, automotive, and electronics, and the development of sustainable alternatives are expected to drive future growth in the market.&lt;/p&gt;  &lt;/li&gt;  &lt;li&gt;    &lt;h2&gt;What are the key challenges that could restrict the growth of the Methyltriacetoxysilane market?&lt;/div&gt;&lt;div&gt;&lt;/h2&gt;    &lt;p&gt;Regulatory hurdles, fluctuating raw material prices, and the emergence of substitute products are key challenges that could restrict market growth.&lt;/p&gt;  &lt;/li&gt;  &lt;li&gt;    &lt;h2&gt;What are the key market entry barriers for new players in the Methyltriacetoxysilane market?&lt;/div&gt;&lt;div&gt;&lt;/h2&gt;    &lt;p&gt;High capital investment, stringent regulations, and the need for advanced technological expertise are key entry barriers for new players.&lt;/p&gt;  &lt;/li&gt;  &lt;li&gt;    &lt;h2&gt;What are the technological advancements and innovations in the Methyltriacetoxysilane market?&lt;/div&gt;&lt;div&gt;&lt;/h2&gt;    &lt;p&gt;Advancements in formulation technologies, the development of eco-friendly products, and the use of nanotechnology are some of the key innovations in the market.&lt;/p&gt;  &lt;/li&gt;  &lt;li&gt;    &lt;h2&gt;What are the key industry associations and regulatory bodies governing the Methyltriacetoxysilane market?&lt;/div&gt;&lt;div&gt;&lt;/h2&gt;    &lt;p&gt;Key industry associations include the American Chemical Society (ACS) and the European Chemical Industry Council (Cefic), while regulatory bodies include the Environmental Protection Agency (EPA) and the European Chemicals Agency (ECHA).&lt;/p&gt;  &lt;/li&gt;&lt;/ol&gt;&lt;/body&gt;&lt;/html&gt;&lt;/p&gt;&lt;p&gt;&lt;strong&gt;For More Information or Query, Visit @ &lt;a href="https://www.verifiedmarketreports.com/product/global-methyltriacetoxysilane-market-2019-by-manufacturers-regions-type-and-application-forecast-to-2024/"&gt;https://www.verifiedmarketreports.com/product/global-methyltriacetoxysil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</si>
  <si>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href="https://www.verifiedmarketreports.com/download-sample/?rid=109413&amp;utm_source=Pulse-Glob6&amp;utm_medium=377" target="_blank"&gt;N-Octadecyltrichlorosilane Market size was valued at USD 0.15 Billion in 2022 and is projected to reach USD 0.25 Billion by 2030, growing at a CAGR of 7.2% from 2024 to 2030.&lt;/strong&gt;&lt;/span&gt;&lt;/p&gt;&lt;/p&gt;&lt;/blockquote&gt;&lt;h2&gt;N-Octadecyltrichlorosilane Market Overview&lt;/h2&gt;&lt;p&gt;N-Octadecyltrichlorosilane, a silane coupling agent, is gaining significant traction in various industries due to its ability to enhance surface adhesion and improve chemical resistance. As a versatile chemical compound, it is primarily used in the manufacturing of coatings, adhesives, and sealants. The growing demand for high-performance materials in electronics, automotive, and construction sectors is driving the N-Octadecyltrichlorosilane market's growth. This market is characterized by a steady increase in production capacities and advancements in application technologies.&lt;/p&gt;&lt;p&gt;&lt;p&gt;&lt;strong&gt;Download Full PDF Sample Copy of N-Octadecyltrichlorosilane Market Report @ &lt;a href="https://www.verifiedmarketreports.com/download-sample/?rid=109413&amp;utm_source=Pulse-Glob6&amp;utm_medium=377"&gt;https://www.verifiedmarketreports.com/download-sample/?rid=109413&amp;utm_source=Pulse-Glob6&amp;utm_medium=377&lt;/a&gt;&lt;/strong&gt;&lt;/p&gt;&lt;/p&gt;&lt;h2&gt;Dynamics&lt;/h2&gt;&lt;ul&gt;    &lt;li&gt;&lt;strong&gt;Increasing Demand in Coating Applications:&lt;/strong&gt; The rising demand for high-quality coatings in automotive and industrial applications fuels market growth.&lt;/li&gt;    &lt;li&gt;&lt;strong&gt;Technological Advancements:&lt;/strong&gt; Innovations in silane technology are expanding the applications of N-Octadecyltrichlorosilane, particularly in nanotechnology and advanced materials.&lt;/li&gt;    &lt;li&gt;&lt;strong&gt;Growing Electronics Sector:&lt;/strong&gt; The electronics industry is increasingly utilizing N-Octadecyltrichlorosilane for its moisture resistance properties, enhancing its market potential.&lt;/li&gt;    &lt;li&gt;&lt;strong&gt;Environmental Regulations:&lt;/strong&gt; Stricter environmental policies may pose challenges, as manufacturers must adapt to eco-friendly practices.&lt;/li&gt;&lt;/ul&gt;&lt;h2&gt;Key Drivers and Challenges&lt;/h2&gt;&lt;ul&gt;    &lt;li&gt;&lt;strong&gt;Key Drivers:&lt;/strong&gt;        &lt;ul&gt;            &lt;li&gt;1. Rise of High-Performance Coatings: The shift towards durable coatings in various applications is driving demand.&lt;/li&gt;            &lt;li&gt;2. Expanding Application Scope: Continuous research and development are uncovering new applications in different fields.&lt;/li&gt;        &lt;/ul&gt;    &lt;/li&gt;    &lt;li&gt;&lt;strong&gt;Challenges:&lt;/strong&gt;        &lt;ul&gt;            &lt;li&gt;1. Raw Material Fluctuations: Variability in the supply and pricing of raw materials can impact manufacturing costs.&lt;/li&gt;            &lt;li&gt;2. Competition from Alternatives: Market players face competition from alternative materials that are cost-effective and sustainable.&lt;/li&gt;        &lt;/ul&gt;    &lt;/li&gt;&lt;/ul&gt;&lt;h2&gt;Region Analysis&lt;/h2&gt;&lt;ul&gt;    &lt;li&gt;&lt;strong&gt;North America:&lt;/strong&gt; A leading region due to industrial growth, especially in the automotive and electronics sectors.&lt;/li&gt;    &lt;li&gt;&lt;strong&gt;Europe:&lt;/strong&gt; Significant demand driven by stringent regulations on coatings and increased industrial activities.&lt;/li&gt;    &lt;li&gt;&lt;strong&gt;Asia-Pacific:&lt;/strong&gt; Fastest-growing market, primarily due to booming manufacturing sectors in China and India.&lt;/li&gt;    &lt;li&gt;&lt;strong&gt;Latin America:&lt;/strong&gt; Emerging market opportunities driven by infrastructural developments and rising industrial applications.&lt;/li&gt;    &lt;li&gt;&lt;strong&gt;Middle East and Africa:&lt;/strong&gt; Steady growth forecasted as industries adapt to improved material performance standards.&lt;/li&gt;&lt;/ul&gt;&lt;/p&gt;&lt;h2&gt;N-Octadecyltrichlorosilane Market Segmentation Insights&lt;/h2&gt;&lt;p&gt;The N-Octadecyltrichlorosilane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innovation.&lt;/p&gt;&lt;h3&gt;N-Octadecyltrichlorosilane Market By Type&lt;/h3&gt;&lt;p&gt;&lt;ul&gt;&lt;li&gt;Type I&lt;li&gt;  Type II&lt;li&gt;  Type III&lt;li&gt;  Type IV&lt;/ul&gt;&lt;/p&gt;&lt;h3&gt;N-Octadecyltrichlorosilane Market By Application&lt;/h3&gt;&lt;p&gt;&lt;ul&gt;&lt;li&gt;Architectural Coatings&lt;li&gt;  Composites&lt;/ul&gt;&lt;/p&gt;&lt;h2&gt;Leading Players in the Global N-Octadecyltrichlorosilane Market&lt;/h2&gt;&lt;p&gt;The global N-Octadecyltrichlorosilane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globally.&lt;/p&gt;&lt;p&gt;&lt;ul&gt;&lt;li&gt;Gelest &lt;/li&gt;&lt;li&gt; Dow Corning &lt;/li&gt;&lt;li&gt; SiSiB Silicanes&lt;/li&gt;&lt;/ul&gt;&lt;/p&gt;&lt;p&gt;&lt;strong&gt;Get Discount On The Purchase Of This Report @ &lt;a href="https://www.verifiedmarketreports.com/ask-for-discount/?rid=109413&amp;utm_source=Pulse-Glob6&amp;utm_medium=377"&gt;https://www.verifiedmarketreports.com/ask-for-discount/?rid=109413&amp;utm_source=Pulse-Glob6&amp;utm_medium=377&lt;/a&gt;&lt;/strong&gt;&lt;/p&gt;&lt;h2&gt;FAQs&lt;/h2&gt;&lt;p&gt;&lt;h2&gt;Frequently Asked Questions about N-Octadecyltrichlorosilane Market&lt;/h1&gt;&lt;h2&gt;1. What is N-Octadecyltrichlorosilane?&lt;/div&gt;&lt;div&gt;&lt;/h2&gt;&lt;p&gt;N-Octadecyltrichlorosilane is a chemical compound used as a surface modifier and water repellent in various industries.&lt;/p&gt;&lt;h2&gt;2. What are the major applications of N-Octadecyltrichlorosilane?&lt;/div&gt;&lt;div&gt;&lt;/h2&gt;&lt;p&gt;It is commonly used in the production of water-repellent coatings, adhesives, and sealants, as well as in the modification of surfaces in the electronics and automotive industries.&lt;/p&gt;&lt;h2&gt;3. What is the current market size of N-Octadecyltrichlorosilane?&lt;/div&gt;&lt;div&gt;&lt;/h2&gt;&lt;p&gt;According to our latest research, the global N-Octadecyltrichlorosilane market is valued at $XX million.&lt;/p&gt;&lt;h2&gt;4. What are the key market trends for N-Octadecyltrichlorosilane?&lt;/div&gt;&lt;div&gt;&lt;/h2&gt;&lt;p&gt;The market is witnessing increasing demand from the construction and automotive sectors due to its water-repellent properties.&lt;/p&gt;&lt;h2&gt;5. Which regions are driving the growth of the N-Octadecyltrichlorosilane market?&lt;/div&gt;&lt;div&gt;&lt;/h2&gt;&lt;p&gt;Asia-Pacific and North America are the leading regions in terms of consumption and production of N-Octadecyltrichlorosilane.&lt;/p&gt;&lt;h2&gt;6. What are the factors influencing the N-Octadecyltrichlorosilane market growth?&lt;/div&gt;&lt;div&gt;&lt;/h2&gt;&lt;p&gt;Factors such as increasing construction activities, technological advancements, and growing demand for water-repellent materials are driving the market growth.&lt;/p&gt;&lt;h2&gt;7. What are the key challenges faced by the N-Octadecyltrichlorosilane market?&lt;/div&gt;&lt;div&gt;&lt;/h2&gt;&lt;p&gt;Regulatory issues related to the use of N-Octadecyltrichlorosilane and volatility in raw material prices are some of the key challenges faced by the market.&lt;/p&gt;&lt;h2&gt;8. Who are the major players in the N-Octadecyltrichlorosilane market?&lt;/div&gt;&lt;div&gt;&lt;/h2&gt;&lt;p&gt;The major players in the market include ABC Chemicals, XYZ Corporation, and LMN Industries.&lt;/p&gt;&lt;h2&gt;9. What are the opportunities for investment in the N-Octadecyltrichlorosilane market?&lt;/div&gt;&lt;div&gt;&lt;/h2&gt;&lt;p&gt;There are opportunities for investment in research and development to enhance the properties of N-Octadecyltrichlorosilane and expand its applications in different industries.&lt;/p&gt;&lt;h2&gt;10. What are the future growth prospects for the N-Octadecyltrichlorosilane market?&lt;/div&gt;&lt;div&gt;&lt;/h2&gt;&lt;p&gt;The market is expected to witness steady growth due to the increasing demand for water-repellent materials in various end-use industries.&lt;/p&gt;&lt;h2&gt;11. What are the different forms in which N-Octadecyltrichlorosilane is available in the market?&lt;/div&gt;&lt;div&gt;&lt;/h2&gt;&lt;p&gt;N-Octadecyltrichlorosilane is available in liquid, powder, and emulsion forms in the market.&lt;/p&gt;&lt;h2&gt;12. What are the regulatory standards governing the use of N-Octadecyltrichlorosilane?&lt;/div&gt;&lt;div&gt;&lt;/h2&gt;&lt;p&gt;N-Octadecyltrichlorosilane is regulated by the Environmental Protection Agency (EPA) and other relevant authorities for its use and disposal.&lt;/p&gt;&lt;h2&gt;13. What are the key factors impacting the pricing of N-Octadecyltrichlorosilane?&lt;/div&gt;&lt;div&gt;&lt;/h2&gt;&lt;p&gt;The pricing of N-Octadecyltrichlorosilane is influenced by factors such as raw material costs, demand-supply dynamics, and import-export trends.&lt;/p&gt;&lt;h2&gt;14. How is the N-Octadecyltrichlorosilane market segmented by application?&lt;/div&gt;&lt;div&gt;&lt;/h2&gt;&lt;p&gt;The market is segmented into coatings, adhesives, sealants, and others based on applications.&lt;/p&gt;&lt;h2&gt;15. What are the key end-use industries for N-Octadecyltrichlorosilane?&lt;/div&gt;&lt;div&gt;&lt;/h2&gt;&lt;p&gt;The key end-use industries include construction, automotive, electronics, and healthcare.&lt;/p&gt;&lt;h2&gt;16. What are the emerging technologies in the N-Octadecyltrichlorosilane market?&lt;/div&gt;&lt;div&gt;&lt;/h2&gt;&lt;p&gt;Emerging technologies in the market include the development of eco-friendly and bio-based N-Octadecyltrichlorosilane products.&lt;/p&gt;&lt;h2&gt;17. What is the market share of major applications of N-Octadecyltrichlorosilane?&lt;/div&gt;&lt;div&gt;&lt;/h2&gt;&lt;p&gt;Coatings account for the largest market share, followed by adhesives and sealants in the N-Octadecyltrichlorosilane market.&lt;/p&gt;&lt;h2&gt;18. How is the N-Octadecyltrichlorosilane market expected to perform in the next five years?&lt;/div&gt;&lt;div&gt;&lt;/h2&gt;&lt;p&gt;The market is projected to register a CAGR of X% from 2022 to 2027, according to our market research.&lt;/p&gt;&lt;h2&gt;19. What are the key factors driving the demand for N-Octadecyltrichlorosilane in the electronics industry?&lt;/div&gt;&lt;div&gt;&lt;/h2&gt;&lt;p&gt;The demand is driven by the need for water-repellent coatings on electronic components to protect them from moisture and external environmental factors.&lt;/p&gt;&lt;h2&gt;20. What is the impact of COVID-19 on the N-Octadecyltrichlorosilane market?&lt;/div&gt;&lt;div&gt;&lt;/h2&gt;&lt;p&gt;The market witnessed a temporary slowdown in 2020 due to disruptions in supply chains and reduced demand from end-use industries. However, it is expected to recover and grow in the post-pandemic period.&lt;/p&gt;&lt;/body&gt;&lt;/html&gt;&lt;/p&gt;&lt;p&gt;&lt;strong&gt;For More Information or Query, Visit @ &lt;a href="https://www.verifiedmarketreports.com/product/global-n-octadecyltrichlorosilane-market-2019-by-manufacturers-regions-type-and-application-forecast-to-2024/"&gt;https://www.verifiedmarketreports.com/product/global-n-octadecyltrichlorosila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</si>
  <si>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href="https://www.verifiedmarketreports.com/download-sample/?rid=109429&amp;utm_source=Pulse-Glob6&amp;utm_medium=377" target="_blank"&gt;Aluminium Orthophosphate Market size was valued at USD 0.5 Billion in 2022 and is projected to reach USD 0.8 Billion by 2030, growing at a CAGR of 7.0% from 2024 to 2030.&lt;/strong&gt;&lt;/span&gt;&lt;/p&gt;&lt;/p&gt;&lt;/blockquote&gt;&lt;h2&gt;Aluminium Orthophosphate Market Overview&lt;/h2&gt;&lt;p&gt;The Aluminium Orthophosphate market is experiencing a significant upsurge, driven by its applications in various industries such as pharmaceuticals, chemicals, and ceramics. As a versatile compound, Aluminium Orthophosphate is utilized in the manufacturing of catalysts, additives, and binder systems, resulting in an increased demand across sectors. The growing emphasis on research and development (R&amp;D) further contributes to the market's expansion, as innovations and new formulations are being discovered. Additionally, with the increasing adoption of sustainable materials, Aluminium Orthophosphate is gaining attention due to its eco-friendly properties. This trend is expected to spur market growth in the upcoming years.&lt;/p&gt;&lt;p&gt;&lt;p&gt;&lt;strong&gt;Download Full PDF Sample Copy of Aluminium Orthophosphate Market Report @ &lt;a href="https://www.verifiedmarketreports.com/download-sample/?rid=109429&amp;utm_source=Pulse-Glob6&amp;utm_medium=377"&gt;https://www.verifiedmarketreports.com/download-sample/?rid=109429&amp;utm_source=Pulse-Glob6&amp;utm_medium=377&lt;/a&gt;&lt;/strong&gt;&lt;/p&gt;&lt;/p&gt;&lt;h2&gt;Market Dynamics&lt;/h2&gt;&lt;ul&gt;    &lt;li&gt;Rising Demand in Pharmaceuticals: Aluminium Orthophosphate is a key ingredient in drug formulations, driving the pharmaceutical sector's demand.&lt;/li&gt;    &lt;li&gt;Technological Advancements: Innovations in chemical processes enhance the production efficiency of Aluminium Orthophosphate.&lt;/li&gt;    &lt;li&gt;Sustainability Trends: Increased focus on sustainable materials boosts the market for Aluminium Orthophosphate as a green alternative.&lt;/li&gt;    &lt;li&gt;Regulatory Compliance: Stricter regulations in industries could impact the production processes of Aluminium Orthophosphate.&lt;/li&gt;    &lt;li&gt;Price Fluctuations: Variability in raw material prices may result in pricing challenges for producers in the market.&lt;/li&gt;&lt;/ul&gt;&lt;h2&gt;Key Drivers and Challenges&lt;/h2&gt;&lt;ul&gt;    &lt;li&gt;Key Drivers:&lt;/li&gt;    &lt;li&gt;Growing End-User Industries: Rising applications in various sectors like pharmaceuticals and ceramics are increasingly driving demand for Aluminium Orthophosphate.&lt;/li&gt;    &lt;li&gt;Innovative Applications: New uses in agriculture as fertilizers and soil conditioners expand the market's potential.&lt;/li&gt;        &lt;li&gt;Challenges:&lt;/li&gt;    &lt;li&gt;Competition from Alternatives: The emergence of alternative compounds may pose challenges to market dominance.&lt;/li&gt;    &lt;li&gt;Environmental Concerns: Production processes may undergo scrutiny due to environmental impact, prompting the need for cleaner technologies.&lt;/li&gt;&lt;/ul&gt;&lt;h2&gt;Regional Analysis&lt;/h2&gt;&lt;ul&gt;    &lt;li&gt;North America: The region showcases strong growth due to extensive research activities and a developed pharmaceutical industry.&lt;/li&gt;    &lt;li&gt;Europe: Increasing demand for Aluminium Orthophosphate in the chemical sector spurs growth, supported by regulatory frameworks.&lt;/li&gt;    &lt;li&gt;Asia-Pacific: A rapidly growing market driven by manufacturing and construction industries, particularly in countries like China and India.&lt;/li&gt;    &lt;li&gt;Latin America: The emerging pharmaceutical sector in Brazil and Argentina drives demand, alongside agricultural applications.&lt;/li&gt;    &lt;li&gt;The Middle East and Africa: The market is expected to grow due to increasing investments in industrial applications and infrastructure development.&lt;/li&gt;&lt;/ul&gt;&lt;/p&gt;&lt;h2&gt;Aluminium Orthophosphate Market Segmentation Insights&lt;/h2&gt;&lt;p&gt;The Aluminium Orthophosphate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innovation.&lt;/p&gt;&lt;h3&gt;Aluminium Orthophosphate Market By Type&lt;/h3&gt;&lt;p&gt;&lt;ul&gt;&lt;li&gt;Type I&lt;li&gt;  Type II&lt;li&gt;  Type III&lt;li&gt;  Type IV&lt;/ul&gt;&lt;/p&gt;&lt;h3&gt;Aluminium Orthophosphate Market By Application&lt;/h3&gt;&lt;p&gt;&lt;ul&gt;&lt;li&gt;Application I&lt;li&gt;  Application II&lt;li&gt;  Application III&lt;li&gt;  Application IV&lt;/ul&gt;&lt;/p&gt;&lt;h2&gt;Leading Players in the Global Aluminium Orthophosphate Market&lt;/h2&gt;&lt;p&gt;The global Aluminium Orthophosphate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globally.&lt;/p&gt;&lt;p&gt;&lt;ul&gt;&lt;li&gt;Shijiazhuang Xinsheng Chemical &lt;/li&gt;&lt;li&gt; W R Grace &amp; Co&lt;/li&gt;&lt;/ul&gt;&lt;/p&gt;&lt;p&gt;&lt;strong&gt;Get Discount On The Purchase Of This Report @ &lt;a href="https://www.verifiedmarketreports.com/ask-for-discount/?rid=109429&amp;utm_source=Pulse-Glob6&amp;utm_medium=377"&gt;https://www.verifiedmarketreports.com/ask-for-discount/?rid=109429&amp;utm_source=Pulse-Glob6&amp;utm_medium=377&lt;/a&gt;&lt;/strong&gt;&lt;/p&gt;&lt;h2&gt;FAQs&lt;/h2&gt;&lt;p&gt;&lt;HTML&gt;  &lt;h2&gt;Aluminium Orthophosphate Market FAQ&lt;/h1&gt;  &lt;ol&gt;    &lt;li&gt;      &lt;h3&gt;What is the current size of the global aluminium orthophosphate market?&lt;/div&gt;&lt;div&gt;&lt;/h3&gt;      &lt;p&gt;The global aluminium orthophosphate market is currently valued at USD XX billion.&lt;/p&gt;    &lt;/li&gt;    &lt;li&gt;      &lt;h3&gt;What is the expected growth rate of the &lt;/p&gt;&lt;p&gt;&lt;strong&gt;For More Information or Query, Visit @ &lt;a href="https://www.verifiedmarketreports.com/product/global-aluminium-orthophosphate-market-2019-by-manufacturers-regions-type-and-application-forecast-to-2024/"&gt;https://www.verifiedmarketreports.com/product/global-aluminium-orthophosph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</si>
  <si>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href="https://www.verifiedmarketreports.com/download-sample/?rid=109441&amp;utm_source=Pulse-Glob6&amp;utm_medium=377" target="_blank"&gt;Bubble Bags Market size was valued at USD 1.5 Billion in 2022 and is projected to reach USD 2.8 Billion by 2030, growing at a CAGR of 8.5% from 2024 to 2030.&lt;/strong&gt;&lt;/span&gt;&lt;/p&gt;&lt;/p&gt;&lt;/blockquote&gt;&lt;h2&gt;Bubble Bags Market Overview&lt;/h2&gt;&lt;p&gt;The Bubble Bags market, mainly used for filtering and separating various substances, has witnessed significant growth due to the increasing demand for efficient and sustainable solutions in various industries. These bags are especially popular in the cannabis and herbal extraction sectors, allowing users to efficiently separate trichomes from plant material. Currently, the market is characterized by innovation in material technology and a rise in environmentally friendly products. As regulations in the cannabis sector evolve, the demand for bubble bags is expanding, presenting lucrative opportunities for manufacturers and suppliers.&lt;/p&gt;&lt;p&gt;&lt;p&gt;&lt;strong&gt;Download Full PDF Sample Copy of Bubble Bags Market Report @ &lt;a href="https://www.verifiedmarketreports.com/download-sample/?rid=109441&amp;utm_source=Pulse-Glob6&amp;utm_medium=377"&gt;https://www.verifiedmarketreports.com/download-sample/?rid=109441&amp;utm_source=Pulse-Glob6&amp;utm_medium=377&lt;/a&gt;&lt;/strong&gt;&lt;/p&gt;&lt;/p&gt;&lt;h2&gt;Dynamics&lt;/h2&gt;&lt;ul&gt;    &lt;li&gt;Growth in the cannabis industry is driving demand for high-quality extraction products.&lt;/li&gt;    &lt;li&gt;Increased awareness about sustainability is leading to a surge in eco-friendly products.&lt;/li&gt;    &lt;li&gt;Technological advancements in production methods are reducing costs and improving product quality.&lt;/li&gt;    &lt;li&gt;Rising demand from the food and beverage industry for filtration systems is creating new opportunities.&lt;/li&gt;&lt;/ul&gt;&lt;h2&gt;Key Drivers and Challenges&lt;/h2&gt;&lt;ul&gt;    &lt;li&gt;Driver: The legalization of cannabis in various regions has created new markets for bubble bags.&lt;/li&gt;    &lt;li&gt;Driver: Continuous innovation and introduction of advanced materials are enhancing product performance.&lt;/li&gt;    &lt;li&gt;Challenge: Regulatory challenges in different regions can limit market growth.&lt;/li&gt;    &lt;li&gt;Challenge: High competition among manufacturers can lead to price wars, affecting profitability.&lt;/li&gt;&lt;/ul&gt;&lt;h2&gt;Regional Analysis&lt;/h2&gt;&lt;ul&gt;    &lt;li&gt;North America: Dominates the market due to the legal cannabis industry and associated demand for extraction methods.&lt;/li&gt;    &lt;li&gt;Europe: Growing interest in herbal products and recovery methods is expected to boost the market.&lt;/li&gt;    &lt;li&gt;Asia Pacific: Emerging markets are showing potential for growth as awareness surrounding herbal extracts increases.&lt;/li&gt;    &lt;li&gt;Latin America: The evolving cannabis legislation is likely to open new avenues for market expansion.&lt;/li&gt;&lt;/ul&gt;&lt;/p&gt;&lt;h2&gt;Bubble Bags Market Segmentation Insights&lt;/h2&gt;&lt;p&gt;The Bubble Bags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innovation.&lt;/p&gt;&lt;h3&gt;Bubble Bags Market By Type&lt;/h3&gt;&lt;p&gt;&lt;ul&gt;&lt;li&gt;Plain Bubble Bags&lt;li&gt;  Antistatic Bubble Bags&lt;li&gt;  Moisture Resistance Bubble Bags&lt;li&gt;  Bubble Envelops&lt;li&gt;  Heavy Duty Bubble Bags&lt;/ul&gt;&lt;/p&gt;&lt;h3&gt;Bubble Bags Market By Application&lt;/h3&gt;&lt;p&gt;&lt;ul&gt;&lt;li&gt;Electrical and Electronics&lt;li&gt;  Automobile&lt;li&gt;  Packaging&lt;li&gt;  E-commerce&lt;li&gt;  Others&lt;/ul&gt;&lt;/p&gt;&lt;h2&gt;Leading Players in the Global Bubble Bags Market&lt;/h2&gt;&lt;p&gt;The global Bubble Bags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globally.&lt;/p&gt;&lt;p&gt;&lt;ul&gt;&lt;li&gt;Miller Supply Inc. &lt;/li&gt;&lt;li&gt; Desco Industries Inc. &lt;/li&gt;&lt;li&gt; Tip Corporation Sdn. Bhd. &lt;/li&gt;&lt;li&gt; Polybags Limited &lt;/li&gt;&lt;li&gt; 3A Manufacturing &lt;/li&gt;&lt;li&gt; Carters Packaging Ltd. &lt;/li&gt;&lt;li&gt; Abco Kovex Ltd.&lt;/li&gt;&lt;/ul&gt;&lt;/p&gt;&lt;p&gt;&lt;strong&gt;Get Discount On The Purchase Of This Report @ &lt;a href="https://www.verifiedmarketreports.com/ask-for-discount/?rid=109441&amp;utm_source=Pulse-Glob6&amp;utm_medium=377"&gt;https://www.verifiedmarketreports.com/ask-for-discount/?rid=109441&amp;utm_source=Pulse-Glob6&amp;utm_medium=377&lt;/a&gt;&lt;/strong&gt;&lt;/p&gt;&lt;h2&gt;FAQs&lt;/h2&gt;&lt;p&gt;    &lt;h2&gt;Bubble Bags Market FAQs&lt;/h1&gt;    &lt;h3&gt;1. What are bubble bags?&lt;/div&gt;&lt;div&gt;&lt;/h3&gt;    &lt;p&gt;Bubble bags are a type of packaging material used for shipping and protecting delicate items.&lt;/p&gt;    &lt;h3&gt;2. What are the key drivers of the bubble bags market?&lt;/div&gt;&lt;div&gt;&lt;/h3&gt;    &lt;p&gt;The key drivers of the bubble bags market include the growth of e-commerce, increased focus on sustainable packaging, and the need for safe and secure shipping solutions.&lt;/p&gt;    &lt;h3&gt;3. How is the bubble bags market segmented?&lt;/div&gt;&lt;div&gt;&lt;/h3&gt;    &lt;p&gt;The bubble bags market is segmented based on material type, product type, end use industry, and region.&lt;/p&gt;    &lt;h3&gt;4. What are the different types of bubble bags available in the market?&lt;/div&gt;&lt;div&gt;&lt;/h3&gt;    &lt;p&gt;The different types of bubble bags available in the market include polyethylene bubble bags, kraft bubble mailers, bubble-lined poly mailers, and anti-static bubble bags.&lt;/p&gt;    &lt;h3&gt;5. What is the current market size of the bubble bags market?&lt;/div&gt;&lt;div&gt;&lt;/h3&gt;    &lt;p&gt;The current market size of the bubble bags market is estimated to be $X billion.&lt;/p&gt;    &lt;h3&gt;6. What is the expected growth rate of the bubble bags market in the next five years?&lt;/div&gt;&lt;div&gt;&lt;/h3&gt;    &lt;p&gt;The bubble bags market is expected to grow at a CAGR of X% during the forecast period.&lt;/p&gt;    &lt;h3&gt;7. Which region dominates the bubble bags market?&lt;/div&gt;&lt;div&gt;&lt;/h3&gt;    &lt;p&gt;Currently, North America dominates the bubble bags market, followed by Europe and Asia Pacific.&lt;/p&gt;    &lt;h3&gt;8. What are the key market trends in the bubble bags industry?&lt;/div&gt;&lt;div&gt;&lt;/h3&gt;    &lt;p&gt;Key market trends in the bubble bags industry include the development of recyclable and biodegradable bubble bags, the adoption of automation in packaging processes, and the integration of smart packaging technologies.&lt;/p&gt;    &lt;h3&gt;9. What are the challenges faced by the bubble bags market?&lt;/div&gt;&lt;div&gt;&lt;/h3&gt;    &lt;p&gt;Challenges faced by the bubble bags market include the fluctuating prices of raw materials, stringent regulations on plastic packaging, and the competitive landscape.&lt;/p&gt;    &lt;h3&gt;10. What is the market share of the top players in the bubble bags market?&lt;/div&gt;&lt;div&gt;&lt;/h3&gt;    &lt;p&gt;The top players in the bubble bags market hold a market share of approximately X%.&lt;/p&gt;    &lt;h3&gt;11. What are the opportunities for growth in the bubble bags market?&lt;/div&gt;&lt;div&gt;&lt;/h3&gt;    &lt;p&gt;Opportunities for growth in the bubble bags market include the increasing demand for protective packaging in the electronics and pharmaceutical industries, and the expansion of e-commerce in emerging economies.&lt;/p&gt;    &lt;h3&gt;12. How is the sustainability trend impacting the bubble bags market?&lt;/div&gt;&lt;div&gt;&lt;/h3&gt;    &lt;p&gt;The sustainability trend is driving the development of eco-friendly bubble bag solutions, such as recyclable materials and biodegradable options, to meet the growing demand for sustainable packaging solutions.&lt;/p&gt;    &lt;h3&gt;13. What are the key strategies adopted by companies in the bubble bags market?&lt;/div&gt;&lt;div&gt;&lt;/h3&gt;    &lt;p&gt;Key strategies adopted by companies in the bubble bags market include product innovation, strategic partnerships and collaborations, and mergers and acquisitions to expand their market presence.&lt;/p&gt;    &lt;h3&gt;14. What are the regulations governing the bubble bags market?&lt;/div&gt;&lt;div&gt;&lt;/h3&gt;    &lt;p&gt;Regulations governing the bubble bags market include restrictions on single-use plastics, recycling and waste management regulations, and packaging material standards set by regulatory authorities.&lt;/p&gt;    &lt;h3&gt;15. How does the COVID-19 pandemic impact the bubble bags market?&lt;/div&gt;&lt;div&gt;&lt;/h3&gt;    &lt;p&gt;The COVID-19 pandemic has led to an increased demand for bubble bags due to the surge in online shopping and the need for safe and secure packaging for shipped goods.&lt;/p&gt;    &lt;h3&gt;16. What are the emerging innovations in the bubble bags market?&lt;/div&gt;&lt;div&gt;&lt;/h3&gt;    &lt;p&gt;Emerging innovations in the bubble bags market include the use of advanced cushioning materials, smart packaging technologies, and the integration of RFID and IoT solutions for tracking and monitoring packages.&lt;/p&gt;    &lt;h3&gt;17. What are the key factors influencing consumer purchasing decisions in the bubble bags market?&lt;/div&gt;&lt;div&gt;&lt;/h3&gt;    &lt;p&gt;Key factors influencing consumer purchasing decisions in the bubble bags market include product quality, cost-effectiveness, eco-friendliness, and brand reputation.&lt;/p&gt;    &lt;h3&gt;18. How are companies addressing the customization trend in the bubble bags market?&lt;/div&gt;&lt;div&gt;&lt;/h3&gt;    &lt;p&gt;Companies are offering customized bubble bags with personalized branding, size options, and printed designs to cater to the increasing demand for personalized packaging solutions.&lt;/p&gt;    &lt;h3&gt;19. What is the impact of technological advancements on the bubble bags market?&lt;/div&gt;&lt;div&gt;&lt;/h3&gt;    &lt;p&gt;Technological advancements have led to the development of automated packaging solutions, advanced materials, and innovative designs, enhancing the efficiency and effectiveness of bubble bag packaging processes.&lt;/p&gt;    &lt;h3&gt;20. How can businesses leverage market insights to make informed decisions in the bubble bags market?&lt;/div&gt;&lt;div&gt;&lt;/h3&gt;    &lt;p&gt;Businesses can leverage market insights to understand consumer preferences, industry trends, and competitive strategies, enabling them to make informed decisions in product development, marketing, and expansion plans in the bubble bags market.&lt;/p&gt;&lt;/body&gt;&lt;/html&gt;&lt;/p&gt;&lt;p&gt;&lt;strong&gt;For More Information or Query, Visit @ &lt;a href="https://www.verifiedmarketreports.com/product/global-bubble-bags-market-2019-by-manufacturers-regions-type-and-application-forecast-to-2024/"&gt;https://www.verifiedmarketreports.com/product/global-bubble-ba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</si>
  <si>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href="https://www.verifiedmarketreports.com/download-sample/?rid=109449&amp;utm_source=Pulse-Glob6&amp;utm_medium=377" target="_blank"&gt;Unbleached Cotton Market size was valued at USD 2.5 Billion in 2022 and is projected to reach USD 4.0 Billion by 2030, growing at a CAGR of 6.0% from 2024 to 2030.&lt;/strong&gt;&lt;/span&gt;&lt;/p&gt;&lt;/p&gt;&lt;/blockquote&gt;&lt;h2&gt;Unbleached Cotton Market Overview&lt;/h2&gt;&lt;p&gt;The unbleached cotton market has gained significant traction in recent years, driven by increasing consumer awareness regarding sustainable and eco-friendly products. Unbleached cotton, characterized by its natural color and lack of chemical treatment, is preferred by a segment of consumers seeking organic and natural alternatives to conventional cotton. This market segment encompasses various applications, including apparel, home textiles, medical supplies, and more. The growing trend towards environmentally conscious production methods is further propelling the demand for unbleached cotton across diverse industries.&lt;/p&gt;&lt;p&gt;&lt;strong&gt;&lt;p&gt;&lt;strong&gt;Download Full PDF Sample Copy of Unbleached Cotton Market Report @ &lt;a href="https://www.verifiedmarketreports.com/download-sample/?rid=109449&amp;utm_source=Pulse-Glob6&amp;utm_medium=377"&gt;https://www.verifiedmarketreports.com/download-sample/?rid=109449&amp;utm_source=Pulse-Glob6&amp;utm_medium=377&lt;/a&gt;&lt;/strong&gt;&lt;/p&gt;&lt;/strong&gt;&lt;/p&gt;&lt;h2&gt;Dynamics&lt;/h2&gt;&lt;ul&gt;    &lt;li&gt;Increasing demand for organic textiles&lt;/li&gt;    &lt;li&gt;Growing consumer awareness about sustainability&lt;/li&gt;    &lt;li&gt;Shifts in fashion trends promoting natural fibers&lt;/li&gt;    &lt;li&gt;Rising production costs affecting conventional cotton prices&lt;/li&gt;    &lt;li&gt;Government regulations encouraging organic farming practices&lt;/li&gt;&lt;/ul&gt;&lt;h2&gt;Key Drivers and Challenges&lt;/h2&gt;&lt;ul&gt;    &lt;li&gt;&lt;strong&gt;Key Drivers:&lt;/strong&gt;         &lt;ul&gt;            &lt;li&gt;Rising health consciousness among consumers&lt;/li&gt;            &lt;li&gt;Expanding eco-friendly consumer goods market&lt;/li&gt;            &lt;li&gt;Innovations in processing technology enhancing product quality&lt;/li&gt;        &lt;/ul&gt;    &lt;/li&gt;    &lt;li&gt;&lt;strong&gt;Challenges:&lt;/strong&gt;         &lt;ul&gt;            &lt;li&gt;Higher cost of unbleached cotton compared to conventional cotton&lt;/li&gt;            &lt;li&gt;Supply chain complexities related to sourcing raw materials&lt;/li&gt;            &lt;li&gt;Limited awareness in certain demographics about the benefits of unbleached products&lt;/li&gt;        &lt;/ul&gt;    &lt;/li&gt;&lt;/ul&gt;&lt;h2&gt;Regional Analysis&lt;/h2&gt;&lt;ul&gt;    &lt;li&gt;&lt;strong&gt;North America:&lt;/strong&gt; Strong demand driven by a growing trend towards organic products and sustainability.&lt;/li&gt;    &lt;li&gt;&lt;strong&gt;Europe:&lt;/strong&gt; High consumer awareness and preference for eco-friendly textiles, with initiatives promoting organic farming.&lt;/li&gt;    &lt;li&gt;&lt;strong&gt;Asia-Pacific:&lt;/strong&gt; Rapid industrialization and the potential for large-scale cotton production; however, challenges exist due to cost factors and pricing competition.&lt;/li&gt;    &lt;li&gt;&lt;strong&gt;Latin America:&lt;/strong&gt; Emerging market for organic textiles with increasing production of unbleached cotton driven by favorable climatic conditions.&lt;/li&gt;    &lt;li&gt;&lt;strong&gt;Middle East &amp; Africa:&lt;/strong&gt; Limited but growing recognition of sustainable textiles, with opportunities in both local and export markets.&lt;/li&gt;&lt;/ul&gt;&lt;/p&gt;&lt;h2&gt;Unbleached Cotton Market Segmentation Insights&lt;/h2&gt;&lt;p&gt;The Unbleached Cotton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innovation.&lt;/p&gt;&lt;h3&gt;Unbleached Cotton Market By Type&lt;/h3&gt;&lt;p&gt;&lt;ul&gt;&lt;li&gt;Organic Cotton&lt;li&gt;  Conventional Cotton&lt;/ul&gt;&lt;/p&gt;&lt;h3&gt;Unbleached Cotton Market By Application&lt;/h3&gt;&lt;p&gt;&lt;ul&gt;&lt;li&gt;Apparel and Textiles&lt;li&gt;  Home Furnishings&lt;li&gt;  Medical and Healthcare Textiles&lt;li&gt;  Agricultural Applications&lt;/ul&gt;&lt;/p&gt;&lt;h2&gt;Leading Players in the Global Unbleached Cotton Market&lt;/h2&gt;&lt;p&gt;The global Unbleached Cotton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globally.&lt;/p&gt;&lt;p&gt;&lt;ul&gt;&lt;li&gt;TJ Beall &lt;/li&gt;&lt;li&gt; IANTEX &lt;/li&gt;&lt;li&gt; Global Fabrics &lt;/li&gt;&lt;li&gt; Sofar International Industry &lt;/li&gt;&lt;li&gt; Barnhardt &lt;/li&gt;&lt;li&gt; Cotton Roots&lt;/li&gt;&lt;/ul&gt;&lt;/p&gt;&lt;p&gt;&lt;strong&gt;Get Discount On The Purchase Of This Report @ &lt;a href="https://www.verifiedmarketreports.com/ask-for-discount/?rid=109449&amp;utm_source=Pulse-Glob6&amp;utm_medium=377"&gt;https://www.verifiedmarketreports.com/ask-for-discount/?rid=109449&amp;utm_source=Pulse-Glob6&amp;utm_medium=377&lt;/a&gt;&lt;/strong&gt;&lt;/p&gt;&lt;h2&gt;FAQs&lt;/h2&gt;&lt;p&gt;  &lt;h2&gt;Unbleached Cotton Market FAQs&lt;/h1&gt;  &lt;h2&gt;1. What is unbleached cotton?&lt;/div&gt;&lt;div&gt;&lt;/h2&gt;  &lt;p&gt;Unbleached cotton refers to cotton that has not undergone the bleaching process, resulting in a natural off-white or beige color.&lt;/p&gt;  &lt;h2&gt;2. What are the key factors driving the unbleached cotton market?&lt;/div&gt;&lt;div&gt;&lt;/h2&gt;  &lt;p&gt;The increasing demand for eco-friendly and sustainable textiles, as well as the growing awareness about the harmful effects of traditional bleaching processes, are driving the unbleached cotton market.&lt;/p&gt;  &lt;h2&gt;3. What are the major applications of unbleached cotton?&lt;/div&gt;&lt;div&gt;&lt;/h2&gt;  &lt;p&gt;Unbleached cotton is commonly used in the production of clothing, home textiles, and personal care products.&lt;/p&gt;  &lt;h2&gt;4. What regions are the largest producers of unbleached cotton?&lt;/div&gt;&lt;div&gt;&lt;/h2&gt;  &lt;p&gt;The major producers of unbleached cotton include India, China, the United States, and Pakistan.&lt;/p&gt;  &lt;h2&gt;5. What are the potential challenges for the unbleached cotton market?&lt;/div&gt;&lt;div&gt;&lt;/h2&gt;  &lt;p&gt;One of the challenges for the unbleached cotton market is the limited color options compared to bleached cotton, which may restrict its use in certain applications.&lt;/p&gt;  &lt;h2&gt;6. How is the unbleached cotton market expected to grow in the next 5 years?&lt;/div&gt;&lt;div&gt;&lt;/h2&gt;  &lt;p&gt;The unbleached cotton market is projected to experience steady growth, driven by the increasing preference for sustainable and natural fibers.&lt;/p&gt;  &lt;h2&gt;7. What are the key trends in the unbleached cotton market?&lt;/div&gt;&lt;div&gt;&lt;/h2&gt;  &lt;p&gt;One key trend is the development of innovative processing techniques to maintain the natural look and feel of unbleached cotton while meeting quality standards.&lt;/p&gt;  &lt;h2&gt;8. What is the current market size of the unbleached cotton industry?&lt;/div&gt;&lt;div&gt;&lt;/h2&gt;  &lt;p&gt;As of 2021, the global unbleached cotton market is estimated to be worth $X billion.&lt;/p&gt;  &lt;h2&gt;9. What are the environmental benefits of using unbleached cotton?&lt;/div&gt;&lt;div&gt;&lt;/h2&gt;  &lt;p&gt;Unbleached cotton reduces the environmental impact of textile production by eliminating the use of harmful bleaching agents and reducing water and energy consumption.&lt;/p&gt;  &lt;h2&gt;10. What are the regulations and standards for unbleached cotton production?&lt;/div&gt;&lt;div&gt;&lt;/h2&gt;  &lt;p&gt;Unbleached cotton production is subject to various local and international standards for organic and sustainable agriculture, as well as fair labor practices.&lt;/p&gt;  &lt;h2&gt;11. How does the price of unbleached cotton compare to bleached cotton?&lt;/div&gt;&lt;div&gt;&lt;/h2&gt;  &lt;p&gt;Unbleached cotton typically commands a premium price compared to bleached cotton due to its eco-friendly and natural properties.&lt;/p&gt;  &lt;h2&gt;12. What are the potential risks for investors in the unbleached cotton market?&lt;/div&gt;&lt;div&gt;&lt;/h2&gt;  &lt;p&gt;Potential risks for investors in the unbleached cotton market include fluctuations in raw material prices, changes in consumer preferences, and competitive pressures from alternative fibers.&lt;/p&gt;  &lt;h2&gt;13. What are the key companies operating in the unbleached cotton market?&lt;/div&gt;&lt;div&gt;&lt;/h2&gt;  &lt;p&gt;Leading companies in the unbleached cotton market include XYZ Textiles, ABC EcoFabrics, and Sustainable Cotton Co.&lt;/p&gt;  &lt;h2&gt;14. How does unbleached cotton compare in terms of durability and quality?&lt;/div&gt;&lt;div&gt;&lt;/h2&gt;  &lt;p&gt;Unbleached cotton is known for its durability and high quality, making it a preferred choice for certain premium and niche market segments.&lt;/p&gt;  &lt;h2&gt;15. Are there any innovations in unbleached cotton processing techniques?&lt;/div&gt;&lt;div&gt;&lt;/h2&gt;  &lt;p&gt;Innovations in unbleached cotton processing aim to improve efficiency, reduce environmental impact, and enhance the natural properties of the fiber.&lt;/p&gt;  &lt;h2&gt;16. How is consumer awareness impacting the unbleached cotton market?&lt;/div&gt;&lt;div&gt;&lt;/h2&gt;  &lt;p&gt;The growing consumer awareness about environmental sustainability and ethical sourcing is driving demand for unbleached cotton products.&lt;/p&gt;  &lt;h2&gt;17. What are the different types of unbleached cotton available in the market?&lt;/div&gt;&lt;div&gt;&lt;/h2&gt;  &lt;p&gt;Common types of unbleached cotton include organic and conventional varieties, with variations in fiber length, fineness, and strength.&lt;/p&gt;  &lt;h2&gt;18. What are the opportunities for expansion in the unbleached cotton market?&lt;/div&gt;&lt;div&gt;&lt;/h2&gt;  &lt;p&gt;Opportunities for expansion in the unbleached cotton market include diversifying product offerings, entering new geographical markets, and investing in sustainable production technologies.&lt;/p&gt;  &lt;h2&gt;19. How does the unbleached cotton market contribute to the circular economy?&lt;/div&gt;&lt;div&gt;&lt;/h2&gt;  &lt;p&gt;By promoting sustainable and biodegradable textiles, the unbleached cotton market supports the principles of the circular economy by reducing waste and promoting resource efficiency.&lt;/p&gt;  &lt;h2&gt;20. What are the future prospects for the unbleached cotton market?&lt;/div&gt;&lt;div&gt;&lt;/h2&gt;  &lt;p&gt;The future prospects for the unbleached cotton market are promising, with potential for further innovation, expansion into new applications, and increased market penetration.&lt;/p&gt;&lt;/body&gt;&lt;/html&gt;&lt;/p&gt;&lt;p&gt;&lt;strong&gt;For More Information or Query, Visit @ &lt;a href="https://www.verifiedmarketreports.com/product/global-unbleached-cotton-market-2019-by-manufacturers-regions-type-and-application-forecast-to-2024/"&gt;https://www.verifiedmarketreports.com/product/global-unbleached-cott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</si>
  <si>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href="https://www.verifiedmarketreports.com/download-sample/?rid=109481&amp;utm_source=Pulse-Glob6&amp;utm_medium=377" target="_blank"&gt;Idle Reduction Systems Market size was valued at USD 4.5 Billion in 2022 and is projected to reach USD 7.8 Billion by 2030, growing at a CAGR of 7.3% from 2024 to 2030.&lt;/strong&gt;&lt;/span&gt;&lt;/p&gt;&lt;/p&gt;&lt;/blockquote&gt;&lt;h2&gt;Idle Reduction Systems Market Overview&lt;/h2&gt;&lt;p&gt;The idle reduction systems market is witnessing significant growth due to increasing environmental awareness, regulatory measures to reduce emissions, and the rising cost of fuel. These systems are designed to minimize unnecessary engine idling in vehicles, thereby contributing to improved fuel efficiency and reduced greenhouse gas emissions. The market is being fueled by advancements in technology and growing adoption across various sectors, including transportation, construction, and logistics.&lt;/p&gt;&lt;p&gt;&lt;p&gt;&lt;strong&gt;Download Full PDF Sample Copy of Idle Reduction Systems Market Report @ &lt;a href="https://www.verifiedmarketreports.com/download-sample/?rid=109481&amp;utm_source=Pulse-Glob6&amp;utm_medium=377"&gt;https://www.verifiedmarketreports.com/download-sample/?rid=109481&amp;utm_source=Pulse-Glob6&amp;utm_medium=377&lt;/a&gt;&lt;/strong&gt;&lt;/p&gt;&lt;/p&gt;&lt;h2&gt;Dynamics&lt;/h2&gt;&lt;ul&gt;    &lt;li&gt;Technological Advancements: Continuous innovations in idle reduction systems are providing better efficiency and effectiveness.&lt;/li&gt;    &lt;li&gt;Regulatory Pressure: Stringent emission regulations imposed by governments globally are boosting the market.&lt;/li&gt;    &lt;li&gt;Cost Efficiency: Rising fuel prices are encouraging fleet operators to adopt idle reduction solutions for cost savings.&lt;/li&gt;    &lt;li&gt;Environmental Concerns: Growing awareness of environmental impact is propelling adoption across industries.&lt;/li&gt;&lt;/ul&gt;&lt;h2&gt;Key Drivers and Challenges&lt;/h2&gt;&lt;ul&gt;    &lt;li&gt;&lt;strong&gt;Drivers:&lt;/strong&gt;&lt;/li&gt;    &lt;ul&gt;        &lt;li&gt;Government Incentives: Subsidies and incentives for adopting eco-friendly technologies are supporting market growth.&lt;/li&gt;        &lt;li&gt;Increasing Fleet Sizes: Growing demand for commercial transportation is driving the market for idle reduction systems.&lt;/li&gt;        &lt;li&gt;Enhanced Fuel Economy: Implementation of these systems leads to significant reductions in fuel consumption.&lt;/li&gt;    &lt;/ul&gt;    &lt;li&gt;&lt;strong&gt;Challenges:&lt;/strong&gt;&lt;/li&gt;    &lt;ul&gt;        &lt;li&gt;High Initial Costs: The upfront investment for idle reduction systems can be a barrier for some businesses.&lt;/li&gt;        &lt;li&gt;Lack of Awareness: Many fleet operators remain unaware of the benefits, limiting market penetration.&lt;/li&gt;        &lt;li&gt;Technology Integration: Difficulties in integrating systems with existing vehicle technologies may hinder adoption.&lt;/li&gt;    &lt;/ul&gt;&lt;/ul&gt;&lt;h2&gt;Region Analysis&lt;/h2&gt;&lt;ul&gt;    &lt;li&gt;&lt;strong&gt;North America:&lt;/strong&gt; The largest market driven by stringent regulations and high fuel prices.&lt;/li&gt;    &lt;li&gt;&lt;strong&gt;Europe:&lt;/strong&gt; Rapid adoption of green technologies propelled by EU emissions targets.&lt;/li&gt;    &lt;li&gt;&lt;strong&gt;Asia-Pacific:&lt;/strong&gt; Emerging markets are witnessing growth due to rising transportation demands and regulations.&lt;/li&gt;    &lt;li&gt;&lt;strong&gt;Latin America:&lt;/strong&gt; Gradual growth with a focus on reducing emissions in urban areas.&lt;/li&gt;    &lt;li&gt;&lt;strong&gt;Middle East &amp; Africa:&lt;/strong&gt; Slow adoption but potential for growth due to rising environmental concerns.&lt;/li&gt;&lt;/ul&gt;&lt;/p&gt;&lt;h2&gt;Idle Reduction Systems Market Segmentation Insights&lt;/h2&gt;&lt;p&gt;The Idle Reduction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innovation.&lt;/p&gt;&lt;h3&gt;Idle Reduction Systems Market By Type&lt;/h3&gt;&lt;p&gt;&lt;ul&gt;&lt;li&gt;Type I&lt;li&gt;  Type II&lt;li&gt;  Type III&lt;li&gt;  Type IV&lt;/ul&gt;&lt;/p&gt;&lt;h3&gt;Idle Reduction Systems Market By Application&lt;/h3&gt;&lt;p&gt;&lt;ul&gt;&lt;li&gt;Application I&lt;li&gt;  Application II&lt;li&gt;  Application III&lt;li&gt;  Application IV&lt;/ul&gt;&lt;/p&gt;&lt;h2&gt;Leading Players in the Global Idle Reduction Systems Market&lt;/h2&gt;&lt;p&gt;The global Idle Reduction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Denso &lt;/li&gt;&lt;li&gt; Continental Automotive &lt;/li&gt;&lt;li&gt; Valeo &lt;/li&gt;&lt;li&gt; Mitsubishi Electric &lt;/li&gt;&lt;li&gt; Hella &lt;/li&gt;&lt;li&gt; Panasonic Automotive &amp; Industrial Systems &lt;/li&gt;&lt;li&gt; Toyota Industries &lt;/li&gt;&lt;li&gt; Taisei &lt;/li&gt;&lt;li&gt; Toshiba &lt;/li&gt;&lt;li&gt; Nippon Chemi-Con &lt;/li&gt;&lt;li&gt; Calsonic Kansei&lt;/li&gt;&lt;/ul&gt;&lt;/p&gt;&lt;p&gt;&lt;strong&gt;Get Discount On The Purchase Of This Report @ &lt;a href="https://www.verifiedmarketreports.com/ask-for-discount/?rid=109481&amp;utm_source=Pulse-Glob6&amp;utm_medium=377"&gt;https://www.verifiedmarketreports.com/ask-for-discount/?rid=109481&amp;utm_source=Pulse-Glob6&amp;utm_medium=377&lt;/a&gt;&lt;/strong&gt;&lt;/p&gt;&lt;h2&gt;FAQs&lt;/h2&gt;&lt;p&gt;&lt;h2&gt;Idle Reduction Systems Market FAQs&lt;/h1&gt;&lt;h2&gt;1. What is an idle reduction system?&lt;/div&gt;&lt;div&gt;&lt;/h2&gt;&lt;p&gt;An idle reduction system is a technology designed to minimize the amount of time a vehicle's engine runs while not in motion, reducing fuel consumption and emissions.&lt;/p&gt;&lt;h2&gt;2. What is the current size of the idle reduction systems market?&lt;/div&gt;&lt;div&gt;&lt;/h2&gt;&lt;p&gt;According to our latest market research, the global idle reduction systems market is estimated to be worth $XX billion in 2021.&lt;/p&gt;&lt;h2&gt;3. What are the key factors driving the growth of the idle reduction systems market?&lt;/div&gt;&lt;div&gt;&lt;/h2&gt;&lt;p&gt;The primary factors driving the growth of the idle reduction systems market include increasing concerns about fuel efficiency, stringent environmental regulations, and the growing demand for sustainable transportation solutions.&lt;/p&gt;&lt;h2&gt;4. Which regions are expected to dominate the idle reduction systems market in the coming years?&lt;/div&gt;&lt;div&gt;&lt;/h2&gt;&lt;p&gt;Our market analysis suggests that North America and Europe are expected to dominate the idle reduction systems market in the coming years, due to a high adoption rate of advanced automotive technologies and stringent emission standards.&lt;/p&gt;&lt;h2&gt;5. What are the different types of idle reduction systems available in the market?&lt;/div&gt;&lt;div&gt;&lt;/h2&gt;&lt;p&gt;The idle reduction systems market offers a variety of solutions, including automatic engine shutdown/startup systems, thermal storage systems, and electrical-based systems.&lt;/p&gt;&lt;h2&gt;6. What are the main challenges for the idle reduction systems market?&lt;/div&gt;&lt;div&gt;&lt;/h2&gt;&lt;p&gt;Main challenges for the idle reduction systems market include high initial investment costs, the need for infrastructure development, and integration with existing vehicle systems.&lt;/p&gt;&lt;h2&gt;7. What are the opportunities for growth in the idle reduction systems market?&lt;/div&gt;&lt;div&gt;&lt;/h2&gt;&lt;p&gt;The market offers growth opportunities in the form of technological advancements, increasing partnerships and collaborations, and the integration of idle reduction systems with other vehicle components.&lt;/p&gt;&lt;h2&gt;8. How are government policies impacting the idle reduction systems market?&lt;/div&gt;&lt;div&gt;&lt;/h2&gt;&lt;p&gt;Government policies, such as tax incentives for eco-friendly vehicles and emission reduction targets, are driving the adoption of idle reduction systems in various regions, thereby positively impacting the market growth.&lt;/p&gt;&lt;h2&gt;9. How are key market players positioning themselves in the idle reduction systems market?&lt;/div&gt;&lt;div&gt;&lt;/h2&gt;&lt;p&gt;Key market players are focusing on research and development activities to introduce innovative solutions, entering into strategic partnerships, and expanding their distribution networks to strengthen their market presence.&lt;/p&gt;&lt;h2&gt;10. What is the expected future growth rate of the idle reduction systems market?&lt;/div&gt;&lt;div&gt;&lt;/h2&gt;&lt;p&gt;Based on our analysis, the idle reduction systems market is expected to grow at a CAGR of X% from 2021 to 2026.&lt;/p&gt;&lt;h2&gt;11. What are the major trends shaping the idle reduction systems market?&lt;/div&gt;&lt;div&gt;&lt;/h2&gt;&lt;p&gt;The major trends shaping the market include the development of lightweight and compact systems, the integration of smart technologies for intelligent energy management, and the emergence of wireless communication-based systems.&lt;/p&gt;&lt;h2&gt;12. What are the environmental benefits of using idle reduction systems?&lt;/div&gt;&lt;div&gt;&lt;/h2&gt;&lt;p&gt;Using idle reduction systems can lead to reduced greenhouse gas emissions, improved air quality, and decreased noise pollution, contributing to a more sustainable transportation ecosystem.&lt;/p&gt;&lt;h2&gt;13. What are the cost savings associated with idle reduction systems?&lt;/div&gt;&lt;div&gt;&lt;/h2&gt;&lt;p&gt;By reducing fuel consumption and engine wear, idle reduction systems can result in significant cost savings for fleet operators and commercial vehicle owners over the long run.&lt;/p&gt;&lt;h2&gt;14. How are OEMs integrating idle reduction systems into their vehicle designs?&lt;/div&gt;&lt;div&gt;&lt;/h2&gt;&lt;p&gt;OEMs are integrating idle reduction systems into their vehicle designs by offering them as optional or standard features, collaborating with idle reduction system providers, and optimizing vehicle aerodynamics to reduce energy consumption.&lt;/p&gt;&lt;h2&gt;15. What role do fleet management solutions play in the adoption of idle reduction systems?&lt;/div&gt;&lt;div&gt;&lt;/h2&gt;&lt;p&gt;Fleet management solutions play a crucial role in promoting the adoption of idle reduction systems by providing real-time data on vehicle utilization, driver behavior, and fuel efficiency, enabling better decision-making and performance monitoring.&lt;/p&gt;&lt;h2&gt;16. How are advancements in battery technology impacting the idle reduction systems market?&lt;/div&gt;&lt;div&gt;&lt;/h2&gt;&lt;p&gt;Advancements in battery technology are enabling the development of more efficient and reliable electrical-based idle reduction systems, thereby expanding the potential applications and market penetration of such solutions.&lt;/p&gt;&lt;h2&gt;17. What are the key characteristics of an effective idle reduction system?&lt;/div&gt;&lt;div&gt;&lt;/h2&gt;&lt;p&gt;An effective idle reduction system should be easy to install and use, offer seamless integration with existing vehicle systems, provide reliable performance under varying operating conditions, and demonstrate a clear return on investment for the user.&lt;/p&gt;&lt;h2&gt;18. How are idle reduction systems being adopted in non-road applications?&lt;/div&gt;&lt;div&gt;&lt;/h2&gt;&lt;p&gt;Idle reduction systems are increasingly being adopted in non-road applications, such as construction equipment, agricultural machinery, and locomotives, to improve fuel efficiency, reduce emissions, and comply with regulatory requirements.&lt;/p&gt;&lt;h2&gt;19. What are the implications of electric and hybrid vehicle adoption for the idle reduction systems market?&lt;/div&gt;&lt;div&gt;&lt;/h2&gt;&lt;p&gt;The increasing adoption of electric and hybrid vehicles presents both challenges and opportunities for the idle reduction systems market, as the need for traditional idle reduction systems may decrease while the demand for alternative energy management solutions may rise.&lt;/p&gt;&lt;h2&gt;20. How can businesses make informed decisions regarding the adoption of idle reduction systems?&lt;/div&gt;&lt;div&gt;&lt;/h2&gt;&lt;p&gt;Businesses can make informed decisions regarding the adoption of idle reduction systems by conducting a thorough cost-benefit analysis, considering the specific operational requirements and environmental objectives, and staying updated on the latest market developments and technological advancements.&lt;/p&gt;&lt;/body&gt;&lt;/html&gt;&lt;/p&gt;&lt;p&gt;&lt;strong&gt;For More Information or Query, Visit @ &lt;a href="https://www.verifiedmarketreports.com/product/global-idle-reduction-systems-market-2019-by-manufacturers-regions-type-and-application-forecast-to-2024/"&gt;https://www.verifiedmarketreports.com/product/global-idle-reduction-syste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</si>
  <si>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href="https://www.verifiedmarketreports.com/download-sample/?rid=109497&amp;utm_source=Pulse-Glob6&amp;utm_medium=377" target="_blank"&gt;Intelligent Parking Assist Systems Market size was valued at USD 3.5 Billion in 2022 and is projected to reach USD 10.7 Billion by 2030, growing at a CAGR of 15.4% from 2024 to 2030.&lt;/strong&gt;&lt;/span&gt;&lt;/p&gt;&lt;/p&gt;&lt;/blockquote&gt;&lt;h2&gt;Intelligent Parking Assist Systems Market Overview&lt;/h2&gt;&lt;p&gt;The Intelligent Parking Assist Systems Market has been witnessing significant growth driven by technological advancements in the automotive sector and increasing urbanization. These systems enhance parking efficiency, reduce traffic congestion, and minimize the risk of accidents, making them increasingly popular among consumers and businesses alike. As electric and autonomous vehicles gain traction, the demand for intelligent parking solutions is expected to surge, making this market a focal point of development for automotive manufacturers and tech companies. &lt;p&gt;&lt;strong&gt;Download Full PDF Sample Copy of Intelligent Parking Assist Systems Market Report @ &lt;a href="https://www.verifiedmarketreports.com/download-sample/?rid=109497&amp;utm_source=Pulse-Glob6&amp;utm_medium=377"&gt;https://www.verifiedmarketreports.com/download-sample/?rid=109497&amp;utm_source=Pulse-Glob6&amp;utm_medium=377&lt;/a&gt;&lt;/strong&gt;&lt;/p&gt;&lt;/p&gt;&lt;h2&gt;Market Dynamics&lt;/h2&gt;&lt;ul&gt;    &lt;li&gt;&lt;strong&gt;Technological Advancements:&lt;/strong&gt; Development in sensors, cameras, and AI technologies has fueled the growth of intelligent parking systems, leading to better accuracy and functionality.&lt;/li&gt;    &lt;li&gt;&lt;strong&gt;Urbanization:&lt;/strong&gt; Rapid urbanization has driven the demand for smart parking solutions to manage the increasing number of vehicles in urban areas.&lt;/li&gt;    &lt;li&gt;&lt;strong&gt;Government Initiatives:&lt;/strong&gt; Many governments are promoting smart city initiatives, which include the adoption of intelligent parking systems to improve urban mobility.&lt;/li&gt;    &lt;li&gt;&lt;strong&gt;Consumer Preferences:&lt;/strong&gt; Increased consumer awareness of parking convenience and safety contributes to the growing preference for these advanced systems.&lt;/li&gt;&lt;/ul&gt;&lt;h2&gt;Key Drivers and Challenges&lt;/h2&gt;&lt;ul&gt;    &lt;li&gt;&lt;strong&gt;Key Drivers:&lt;/strong&gt;        &lt;ul&gt;            &lt;li&gt;Increase in Vehicle Production: The consistent rise in vehicle production globally creates a higher demand for parking solutions.&lt;/li&gt;            &lt;li&gt;Cost Efficiency: Intelligent parking systems reduce operational costs for parking facilities by optimizing space usage.&lt;/li&gt;            &lt;li&gt;Sustainability: Growing focus on reducing carbon emissions has led to the development of smart and efficient parking solutions that encourage the use of electric vehicles.&lt;/li&gt;        &lt;/ul&gt;    &lt;/li&gt;    &lt;li&gt;&lt;strong&gt;Challenges:&lt;/strong&gt;        &lt;ul&gt;            &lt;li&gt;High Initial Investment: The upfront cost of implementing intelligent parking systems can be a barrier for adoption.&lt;/li&gt;            &lt;li&gt;Technical Complexity: The integration of new technologies can be complex, requiring significant expertise for operation.&lt;/li&gt;            &lt;li&gt;Data Privacy Concerns: The use of data analytics raises concerns regarding user privacy and data security.&lt;/li&gt;        &lt;/ul&gt;    &lt;/li&gt;&lt;/ul&gt;&lt;h2&gt;Regional Analysis&lt;/h2&gt;&lt;ul&gt;    &lt;li&gt;&lt;strong&gt;North America:&lt;/strong&gt; The largest market share due to technological innovation and high vehicle ownership rates.&lt;/li&gt;    &lt;li&gt;&lt;strong&gt;Europe:&lt;/strong&gt; Strong regulatory support for smart city initiatives drives market growth, particularly in Western Europe.&lt;/li&gt;    &lt;li&gt;&lt;strong&gt;Asia-Pacific:&lt;/strong&gt; Rapid urbanization and increasing disposable incomes are propelling the demand for intelligent parking solutions in countries like China and India.&lt;/li&gt;    &lt;li&gt;&lt;strong&gt;Latin America:&lt;/strong&gt; The market is gradually developing as urban areas look for efficient parking solutions amidst growing vehicle populations.&lt;/li&gt;    &lt;li&gt;&lt;strong&gt;Middle East &amp; Africa:&lt;/strong&gt; Investment in smart city projects is boosting the intelligent parking assist systems market in urban centers.&lt;/li&gt;&lt;/ul&gt;&lt;/p&gt;&lt;h2&gt;Intelligent Parking Assist Systems Market Segmentation Insights&lt;/h2&gt;&lt;p&gt;The Intelligent Parking Assist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innovation.&lt;/p&gt;&lt;h3&gt;Intelligent Parking Assist Systems Market By Type&lt;/h3&gt;&lt;p&gt;&lt;ul&gt;&lt;li&gt;Type I&lt;li&gt;  Type II&lt;li&gt;  Type III&lt;li&gt;  Type IV&lt;/ul&gt;&lt;/p&gt;&lt;h3&gt;Intelligent Parking Assist Systems Market By Application&lt;/h3&gt;&lt;p&gt;&lt;ul&gt;&lt;li&gt;Application I&lt;li&gt;  Application II&lt;li&gt;  Application III&lt;li&gt;  Application IV&lt;/ul&gt;&lt;/p&gt;&lt;h2&gt;Leading Players in the Global Intelligent Parking Assist Systems Market&lt;/h2&gt;&lt;p&gt;The global Intelligent Parking Assist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globally.&lt;/p&gt;&lt;p&gt;&lt;ul&gt;&lt;li&gt;Sharp &lt;/li&gt;&lt;li&gt; Kyocera &lt;/li&gt;&lt;li&gt; Clarion &lt;/li&gt;&lt;li&gt; Fujitsu Ten/Fujitsu Semiconductor &lt;/li&gt;&lt;li&gt; Aptina &lt;/li&gt;&lt;li&gt; OmniVision &lt;/li&gt;&lt;li&gt; Murata Manufacturing &lt;/li&gt;&lt;li&gt; Renesas Electronics &lt;/li&gt;&lt;li&gt; Toshiba &lt;/li&gt;&lt;li&gt; Freescale &lt;/li&gt;&lt;li&gt; Valeo &lt;/li&gt;&lt;li&gt; Bosch &lt;/li&gt;&lt;li&gt; Denso &lt;/li&gt;&lt;li&gt; Aisin Seiki &lt;/li&gt;&lt;li&gt; Magna International &lt;/li&gt;&lt;li&gt; Panasonic &lt;/li&gt;&lt;li&gt; Sony&lt;/li&gt;&lt;/ul&gt;&lt;/p&gt;&lt;p&gt;&lt;strong&gt;Get Discount On The Purchase Of This Report @ &lt;a href="https://www.verifiedmarketreports.com/ask-for-discount/?rid=109497&amp;utm_source=Pulse-Glob6&amp;utm_medium=377"&gt;https://www.verifiedmarketreports.com/ask-for-discount/?rid=109497&amp;utm_source=Pulse-Glob6&amp;utm_medium=377&lt;/a&gt;&lt;/strong&gt;&lt;/p&gt;&lt;h2&gt;FAQs&lt;/h2&gt;&lt;p&gt;&lt;h2&gt;Intelligent Parking Assist Systems Market FAQs&lt;/h1&gt;&lt;ol&gt;&lt;li&gt;&lt;h3&gt;What is the current size of the Intelligent Parking Assist Systems market?&lt;/div&gt;&lt;div&gt;&lt;/h3&gt;&lt;p&gt;The global Intelligent Parking Assist Systems market size was valued at $2.5 billion in 2020 and is projected to reach $5.8 billion by 2027.&lt;/p&gt;&lt;/li&gt;&lt;li&gt;&lt;h3&gt;What are the key factors driving the growth of the Intelligent Parking Assist Systems market?&lt;/div&gt;&lt;div&gt;&lt;/h3&gt;&lt;p&gt;Key factors driving the growth of the market include increasing demand for advanced driver assistance systems, growing urbanization, and the rising number of vehicles on the road.&lt;/p&gt;&lt;/li&gt;&lt;li&gt;&lt;h3&gt;Which regions are expected to have significant growth in the Intelligent Parking Assist Systems market?&lt;/div&gt;&lt;div&gt;&lt;/h3&gt;&lt;p&gt;Asia-Pacific is expected to witness significant growth in the Intelligent Parking Assist Systems market, driven by increasing vehicle sales and the adoption of advanced automotive technologies in countries such as China and India.&lt;/p&gt;&lt;/li&gt;&lt;li&gt;&lt;h3&gt;What are the major challenges for the Intelligent Parking Assist Systems market?&lt;/div&gt;&lt;div&gt;&lt;/h3&gt;&lt;p&gt;Challenges for the market include high initial costs of intelligent parking systems and concerns regarding data security and privacy.&lt;/p&gt;&lt;/li&gt;&lt;li&gt;&lt;h3&gt;Who are the key players in the Intelligent Parking Assist Systems market?&lt;/div&gt;&lt;div&gt;&lt;/h3&gt;&lt;p&gt;Key players in the market include Valeo, Continental AG, Bosch, Denso Corporation, and Siemens AG, among others.&lt;/p&gt;&lt;/li&gt;&lt;li&gt;&lt;h3&gt;What are the different types of Intelligent Parking Assist Systems available in the market?&lt;/div&gt;&lt;div&gt;&lt;/h3&gt;&lt;p&gt;The market offers various types of intelligent parking assist systems, including camera-based, ultrasonic sensor-based, and radar-based systems.&lt;/p&gt;&lt;/li&gt;&lt;li&gt;&lt;h3&gt;How is the adoption of electric vehicles impacting the Intelligent Parking Assist Systems market?&lt;/div&gt;&lt;div&gt;&lt;/h3&gt;&lt;p&gt;Rising adoption of electric vehicles is expected to drive the demand for intelligent parking assist systems, as these vehicles often come equipped with advanced driver assistance features.&lt;/p&gt;&lt;/li&gt;&lt;li&gt;&lt;h3&gt;What are the opportunities for growth in the Intelligent Parking Assist Systems market?&lt;/div&gt;&lt;div&gt;&lt;/h3&gt;&lt;p&gt;Opportunities for growth include the development of fully automated parking systems and the integration of artificial intelligence and machine learning technologies in parking assist systems.&lt;/p&gt;&lt;/li&gt;&lt;li&gt;&lt;h3&gt;What are the regulatory requirements for Intelligent Parking Assist Systems?&lt;/div&gt;&lt;div&gt;&lt;/h3&gt;&lt;p&gt;Regulatory requirements for intelligent parking assist systems vary by region, but they generally need to comply with safety and performance standards set by government authorities and automotive associations.&lt;/p&gt;&lt;/li&gt;&lt;li&gt;&lt;h3&gt;How are advancements in technology influencing the Intelligent Parking Assist Systems market?&lt;/div&gt;&lt;div&gt;&lt;/h3&gt;&lt;p&gt;Advancements in technology, such as the integration of advanced sensors, connectivity, and autonomous driving capabilities, are driving the evolution of intelligent parking assist systems.&lt;/p&gt;&lt;/li&gt;&lt;li&gt;&lt;h3&gt;What are the implications of COVID-19 on the Intelligent Parking Assist Systems market?&lt;/div&gt;&lt;div&gt;&lt;/h3&gt;&lt;p&gt;The COVID-19 pandemic has slowed down the market growth due to disrupted supply chains and reduced consumer spending on automotive technologies. However, the market is expected to recover as economic activities resume.&lt;/p&gt;&lt;/li&gt;&lt;li&gt;&lt;h3&gt;What are the key trends shaping the Intelligent Parking Assist Systems market?&lt;/div&gt;&lt;div&gt;&lt;/h3&gt;&lt;p&gt;Key trends include the development of smart parking solutions, integration of parking assist systems with connected car platforms, and the use of cloud-based parking management systems.&lt;/p&gt;&lt;/li&gt;&lt;li&gt;&lt;h3&gt;How does the demand for autonomous vehicles impact the Intelligent Parking Assist Systems market?&lt;/div&gt;&lt;div&gt;&lt;/h3&gt;&lt;p&gt;The increasing demand for autonomous vehicles is expected to drive the adoption of intelligent parking assist systems, as these vehicles require advanced parking assistance features for safe and efficient operation.&lt;/p&gt;&lt;/li&gt;&lt;li&gt;&lt;h3&gt;What are the market opportunities for Intelligent Parking Assist Systems in commercial applications?&lt;/div&gt;&lt;div&gt;&lt;/h3&gt;&lt;p&gt;Market opportunities in commercial applications include the deployment of intelligent parking assist systems in parking facilities for commercial buildings, shopping malls, and airports to improve parking efficiency and customer experience.&lt;/p&gt;&lt;/li&gt;&lt;li&gt;&lt;h3&gt;What are the key factors influencing consumer adoption of Intelligent Parking Assist Systems?&lt;/div&gt;&lt;div&gt;&lt;/h3&gt;&lt;p&gt;Factors influencing consumer adoption include convenience, safety benefits, and the availability of parking assistance as a standard feature in new vehicles.&lt;/p&gt;&lt;/li&gt;&lt;li&gt;&lt;h3&gt;How are partnerships and collaborations impacting the Intelligent Parking Assist Systems market?&lt;/div&gt;&lt;div&gt;&lt;/h3&gt;&lt;p&gt;Partnerships and collaborations between automotive manufacturers, technology companies, and parking management firms are driving innovation and market expansion for intelligent parking assist systems.&lt;/p&gt;&lt;/li&gt;&lt;li&gt;&lt;h3&gt;What are the future prospects for the Intelligent Parking Assist Systems market?&lt;/div&gt;&lt;div&gt;&lt;/h3&gt;&lt;p&gt;The future prospects for the market look promising, with continued advancements in technology, increasing investments in smart city infrastructure, and the growing demand for connected and autonomous vehicles.&lt;/p&gt;&lt;/li&gt;&lt;li&gt;&lt;h3&gt;What are the key considerations for businesses looking to invest in the Intelligent Parking Assist Systems market?&lt;/div&gt;&lt;div&gt;&lt;/h3&gt;&lt;p&gt;Businesses should consider factors such as market demand, regulatory landscape, technological developments, and competitive landscape before making investments in the intelligent parking assist systems market.&lt;/p&gt;&lt;/li&gt;&lt;li&gt;&lt;h3&gt;How does the competitive landscape of the Intelligent Parking Assist Systems market look?&lt;/div&gt;&lt;div&gt;&lt;/h3&gt;&lt;p&gt;The market is characterized by intense competition, with key players focusing on product innovation, strategic partnerships, and geographic expansion to gain a competitive edge.&lt;/p&gt;&lt;/li&gt;&lt;li&gt;&lt;h3&gt;How can businesses benefit from the insights on the Intelligent Parking Assist Systems market?&lt;/div&gt;&lt;div&gt;&lt;/h3&gt;&lt;p&gt;Businesses can benefit from the insights by identifying market trends, understanding consumer preferences, and making informed decisions regarding product development, marketing strategies, and investment opportunities in the intelligent parking assist systems market.&lt;/p&gt;&lt;/li&gt;&lt;/ol&gt;&lt;/body&gt;&lt;/html&gt;&lt;/p&gt;&lt;p&gt;&lt;strong&gt;For More Information or Query, Visit @ &lt;a href="https://www.verifiedmarketreports.com/product/global-intelligent-parking-assist-systems-market-2019-by-manufacturers-regions-type-and-application-forecast-to-2024/"&gt;https://www.verifiedmarketreports.com/product/global-intelligent-parking-assist-syste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</si>
  <si>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href="https://www.verifiedmarketreports.com/download-sample/?rid=109517&amp;utm_source=Pulse-Glob6&amp;utm_medium=377" target="_blank"&gt;Parking Assist Sensor and Devices Market size was valued at USD 3.5 Billion in 2022 and is projected to reach USD 6.5 Billion by 2030, growing at a CAGR of 8.5% from 2024 to 2030.&lt;/strong&gt;&lt;/span&gt;&lt;/p&gt;&lt;/p&gt;&lt;/blockquote&gt;&lt;h2&gt;Parking Assist Sensor and Devices Market Overview&lt;/h2&gt;&lt;p&gt;The Parking Assist Sensor and Devices Market has witnessed significant growth over recent years, driven by increasing consumer demand for enhanced safety features in vehicles. As urbanization continues to rise and vehicle ownership increases, the need for efficient parking solutions becomes paramount. The incorporation of advanced technologies, such as ultrasonic sensors and camera systems, has made parking assist devices a common feature in modern automobiles. This market is projected to expand as more manufacturers integrate these technologies into their vehicles, catering to the trend for smarter, safer driving experiences.&lt;/p&gt;&lt;p&gt;&lt;p&gt;&lt;strong&gt;Download Full PDF Sample Copy of Parking Assist Sensor and Devices Market Report @ &lt;a href="https://www.verifiedmarketreports.com/download-sample/?rid=109517&amp;utm_source=Pulse-Glob6&amp;utm_medium=377"&gt;https://www.verifiedmarketreports.com/download-sample/?rid=109517&amp;utm_source=Pulse-Glob6&amp;utm_medium=377&lt;/a&gt;&lt;/strong&gt;&lt;/p&gt;&lt;/p&gt;&lt;h2&gt;Dynamics&lt;/h2&gt;&lt;ul&gt;    &lt;li&gt;Increasing urbanization and the resulting rise in vehicle ownership are driving the demand for parking assist technologies.&lt;/li&gt;    &lt;li&gt;Technological advancements in sensors and imaging systems are enhancing the functionality and reliability of parking assist devices.&lt;/li&gt;    &lt;li&gt;The growing awareness of road safety and regulatory mandates for car safety features are spurring vehicle manufacturers to adopt these technologies.&lt;/li&gt;    &lt;li&gt;Consumer preferences are shifting towards smart vehicles equipped with advanced driver assistance systems (ADAS).&lt;/li&gt;&lt;/ul&gt;&lt;h2&gt;Key Drivers and Challenges&lt;/h2&gt;&lt;ul&gt;    &lt;li&gt;&lt;strong&gt;Drivers:&lt;/strong&gt;         &lt;ul&gt;            &lt;li&gt;Rising disposable incomes allow consumers to invest in premium vehicle features, including parking assist systems.&lt;/li&gt;            &lt;li&gt;The need for improved parking solutions in congested urban areas is leading to greater adoption of parking assist technologies.&lt;/li&gt;            &lt;li&gt;Government initiatives promoting vehicle safety are compelling manufacturers to integrate parking assist functionalities.&lt;/li&gt;        &lt;/ul&gt;    &lt;/li&gt;    &lt;li&gt;&lt;strong&gt;Challenges:&lt;/strong&gt;         &lt;ul&gt;            &lt;li&gt;High costs associated with advanced parking assist systems can be a barrier for low-cost vehicle segments.&lt;/li&gt;            &lt;li&gt;Consumer hesitance in adopting new technologies due to concerns over reliability and potential system failures.&lt;/li&gt;            &lt;li&gt;The variability in regulations across regions can hinder the standardization of parking assist systems.&lt;/li&gt;        &lt;/ul&gt;    &lt;/li&gt;&lt;/ul&gt;&lt;h2&gt;Regional Analysis&lt;/h2&gt;&lt;ul&gt;    &lt;li&gt;North America: The region exhibits a high adoption rate of parking assist technologies, fueled by strong vehicle manufacturing and consumer safety awareness.&lt;/li&gt;    &lt;li&gt;Europe: With stringent safety regulations and a strong push towards electric vehicles, Europe is expected to witness robust growth in parking assist devices.&lt;/li&gt;    &lt;li&gt;Asia-Pacific: Rapid urbanization and increasing vehicle sales in countries like China and India will drive significant demand for parking assist solutions.&lt;/li&gt;    &lt;li&gt;Latin America and Middle East &amp; Africa: While these regions currently show slower adoption rates, rising disposable incomes and urbanization are set to boost market growth in the coming years.&lt;/li&gt;&lt;/ul&gt;&lt;/p&gt;&lt;h2&gt;Parking Assist Sensor and Devices Market Segmentation Insights&lt;/h2&gt;&lt;p&gt;The Parking Assist Sensor and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innovation.&lt;/p&gt;&lt;h3&gt;Parking Assist Sensor and Devices Market By Type&lt;/h3&gt;&lt;p&gt;&lt;ul&gt;&lt;li&gt;Type I&lt;li&gt;  Type II&lt;li&gt;  Type III&lt;li&gt;  Type IV&lt;/ul&gt;&lt;/p&gt;&lt;h3&gt;Parking Assist Sensor and Devices Market By Application&lt;/h3&gt;&lt;p&gt;&lt;ul&gt;&lt;li&gt;Application I&lt;li&gt;  Application II&lt;li&gt;  Application III&lt;li&gt;  Application IV&lt;/ul&gt;&lt;/p&gt;&lt;h2&gt;Leading Players in the Global Parking Assist Sensor and Devices Market&lt;/h2&gt;&lt;p&gt;The global Parking Assist Sensor and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globally.&lt;/p&gt;&lt;p&gt;&lt;ul&gt;&lt;li&gt;DENSO &lt;/li&gt;&lt;li&gt; Panasonic &lt;/li&gt;&lt;li&gt; AISIN &lt;/li&gt;&lt;li&gt; ADVICS &lt;/li&gt;&lt;li&gt; Bosch &lt;/li&gt;&lt;li&gt; Valeo&lt;/li&gt;&lt;/ul&gt;&lt;/p&gt;&lt;p&gt;&lt;strong&gt;Get Discount On The Purchase Of This Report @ &lt;a href="https://www.verifiedmarketreports.com/ask-for-discount/?rid=109517&amp;utm_source=Pulse-Glob6&amp;utm_medium=377"&gt;https://www.verifiedmarketreports.com/ask-for-discount/?rid=109517&amp;utm_source=Pulse-Glob6&amp;utm_medium=377&lt;/a&gt;&lt;/strong&gt;&lt;/p&gt;&lt;h2&gt;FAQs&lt;/h2&gt;&lt;p&gt;1. &lt;h2&gt;What is the parking assist sensor and devices market?&lt;/div&gt;&lt;div&gt;&lt;/h2&gt;   &lt;p&gt;The parking assist sensor and devices market refers to the industry that manufactures and sells technologies designed to help drivers park their vehicles safely and accurately.&lt;/p&gt;2. &lt;h2&gt;What are the key factors driving the growth of the parking assist sensor and devices market?&lt;/div&gt;&lt;div&gt;&lt;/h2&gt;   &lt;p&gt;The key factors driving the growth of the parking assist sensor and devices market include increasing adoption of advanced driver assistance systems (ADAS), growing urbanization leading to parking space constraints, and rising demand for luxury vehicles equipped with parking assist technology.&lt;/p&gt;3. &lt;h2&gt;What are the major restraints for the parking assist sensor and devices market?&lt;/div&gt;&lt;div&gt;&lt;/h2&gt;   &lt;p&gt;Major restraints for the parking assist sensor and devices market include high cost of technology, concerns regarding reliability and accuracy of parking assist systems, and limited market penetration in developing regions.&lt;/p&gt;4. &lt;h2&gt;How is the parking assist sensor and devices market segmented?&lt;/div&gt;&lt;div&gt;&lt;/h2&gt;   &lt;p&gt;The parking assist sensor and devices market is segmented based on technology (ultrasonic sensors, electromagnetic sensors, camera-based systems, others), vehicle type (passenger cars, commercial vehicles), and sales channel (OEM, aftermarket).&lt;/p&gt;5. &lt;h2&gt;What is the current market size of the parking assist sensor and devices market?&lt;/div&gt;&lt;div&gt;&lt;/h2&gt;   &lt;p&gt;According to our research, the global parking assist sensor and devices market was valued at $X billion in 2020 and is projected to reach $Y billion by 2025, growing at a CAGR of Z%.&lt;/p&gt;6. &lt;h2&gt;Which region holds the largest market share in the parking assist sensor and devices market?&lt;/div&gt;&lt;div&gt;&lt;/h2&gt;   &lt;p&gt;Currently, North America holds the largest market share in the parking assist sensor and devices market, followed by Europe and Asia Pacific.&lt;/p&gt;7. &lt;h2&gt;What are the key players in the parking assist sensor and devices market?&lt;/div&gt;&lt;div&gt;&lt;/h2&gt;   &lt;p&gt;Key players in the parking assist sensor and devices market include Bosch, DENSO Corporation, Continental AG, Valeo, Delphi Automotive, and others.&lt;/p&gt;8. &lt;h2&gt;What are the latest trends in the parking assist sensor and devices market?&lt;/div&gt;&lt;div&gt;&lt;/h2&gt;   &lt;p&gt;The latest trends in the parking assist sensor and devices market include the integration of AI and machine learning in parking assist systems, development of 360-degree camera-based parking assist technology, and increasing partnerships between automotive OEMs and technology providers for advanced parking solutions.&lt;/p&gt;9. &lt;h2&gt;Which technology segment is expected to witness the highest growth in the parking assist sensor and devices market?&lt;/div&gt;&lt;div&gt;&lt;/h2&gt;   &lt;p&gt;The camera-based systems segment is expected to witness the highest growth in the parking assist sensor and devices market, driven by advancements in image processing and computer vision technologies.&lt;/p&gt;10. &lt;h2&gt;What are the regulatory standards and certifications relevant to the parking assist sensor and devices market?&lt;/div&gt;&lt;div&gt;&lt;/h2&gt;    &lt;p&gt;Regulatory standards and certifications relevant to the parking assist sensor and devices market include ISO 14001, ISO 9001, CE marking, and FCC compliance for electromagnetic compatibility.&lt;/p&gt;11. &lt;h2&gt;What are the potential opportunities for market expansion in the parking assist sensor and devices market?&lt;/div&gt;&lt;div&gt;&lt;/h2&gt;    &lt;p&gt;Potential opportunities for market expansion in the parking assist sensor and devices market include increasing demand for autonomous parking systems, integration of parking assist technology in electric vehicles, and partnerships with smart city initiatives for connected parking solutions.&lt;/p&gt;12. &lt;h2&gt;What are the challenges faced by market players in the parking assist sensor and devices market?&lt;/div&gt;&lt;div&gt;&lt;/h2&gt;    &lt;p&gt;Challenges faced by market players in the parking assist sensor and devices market include ensuring interoperability with other ADAS technologies, addressing concerns regarding data security and privacy in camera-based systems, and meeting the diverse regulatory requirements across different regions.&lt;/p&gt;13. &lt;h2&gt;What is the impact of COVID-19 on the parking assist sensor and devices market?&lt;/div&gt;&lt;div&gt;&lt;/h2&gt;    &lt;p&gt;The COVID-19 pandemic has led to a temporary slowdown in the parking assist sensor and devices market due to disruptions in automotive production and sales, but the market is expected to recover with the gradual resumption of economic activities and recovery in automotive demand.&lt;/p&gt;14. &lt;h2&gt;How are advancements in sensor technology driving innovation in the parking assist sensor and devices market?&lt;/div&gt;&lt;div&gt;&lt;/h2&gt;    &lt;p&gt;Advancements in sensor technology, such as the development of miniaturized and cost-effective ultrasonic sensors, enhanced electromagnetic sensors with higher accuracy, and the integration of LiDAR sensors for 3D mapping, are driving innovation in the parking assist sensor and devices market.&lt;/p&gt;15. &lt;h2&gt;What are the consumer preferences and buying patterns in the parking assist sensor and devices market?&lt;/div&gt;&lt;div&gt;&lt;/h2&gt;    &lt;p&gt;Consumer preferences in the parking assist sensor and devices market are tilted towards seamless integration with infotainment systems, ease of use, and reliable performance, while buying patterns are influenced by the availability of innovative parking solutions and aftermarket customization options.&lt;/p&gt;16. &lt;h2&gt;How is the competitive landscape of the parking assist sensor and devices market evolving?&lt;/div&gt;&lt;div&gt;&lt;/h2&gt;    &lt;p&gt;The competitive landscape of the parking assist sensor and devices market is evolving with a focus on strategic partnerships, mergers and acquisitions, and investments in R&amp;D to develop advanced parking assist technologies and gain a competitive edge in the market.&lt;/p&gt;17. &lt;h2&gt;What are the industrial partnerships and collaborations shaping the parking assist sensor and devices market?&lt;/div&gt;&lt;div&gt;&lt;/h2&gt;    &lt;p&gt;Industrial partnerships and collaborations shaping the parking assist sensor and devices market include automakers partnering with technology providers to integrate parking assist systems as standard features, collaborations between sensor manufacturers and software developers for advanced algorithm development, and cross-industry collaborations for smart parking solutions.&lt;/p&gt;18. &lt;h2&gt;How is consumer awareness impacting the adoption of parking assist sensor and devices?&lt;/div&gt;&lt;div&gt;&lt;/h2&gt;    &lt;p&gt;Increasing consumer awareness about the benefits of parking assist sensor and devices, such as improved safety, convenience, and reduced parking-related accidents, is positively impacting the adoption of these technologies in passenger cars and commercial vehicles.&lt;/p&gt;19. &lt;h2&gt;What are the potential future developments in the parking assist sensor and devices market?&lt;/div&gt;&lt;div&gt;&lt;/h2&gt;    &lt;p&gt;Potential future developments in the parking assist sensor and devices market include the use of AI-powered parking management systems, integration with connected car platforms for automated parking services, and the development of sensor fusion technologies for enhanced parking guidance.&lt;/p&gt;20. &lt;h2&gt;How are environmental and sustainability concerns influencing the parking assist sensor and devices market?&lt;/div&gt;&lt;div&gt;&lt;/h2&gt;    &lt;p&gt;Environmental and sustainability concerns are influencing the parking assist sensor and devices market by driving the development of energy-efficient and eco-friendly sensor technologies, as well as promoting the adoption of smart parking solutions to reduce traffic congestion and carbon emissions.&lt;/p&gt;&lt;/p&gt;&lt;p&gt;&lt;strong&gt;For More Information or Query, Visit @ &lt;a href="https://www.verifiedmarketreports.com/product/global-parking-assist-sensor-and-devices-market-2019-by-manufacturers-regions-type-and-application-forecast-to-2024/"&gt;https://www.verifiedmarketreports.com/product/global-parking-assist-sensor-and-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</si>
  <si>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href="https://www.verifiedmarketreports.com/download-sample/?rid=109529&amp;utm_source=Pulse-Glob6&amp;utm_medium=377" target="_blank"&gt;Angular Rate Sensors Market size was valued at USD 1.2 Billion in 2022 and is projected to reach USD 2.3 Billion by 2030, growing at a CAGR of 8.5% from 2024 to 2030.&lt;/strong&gt;&lt;/span&gt;&lt;/p&gt;&lt;/p&gt;&lt;/blockquote&gt;&lt;h2&gt;Angular Rate Sensors Market Overview&lt;/h2&gt;&lt;p&gt;The Angular Rate Sensors market is expected to witness significant growth in the coming years, driven by advancements in sensor technologies and the increasing demand for automation across various industries. Angular rate sensors, also known as gyroscopes, are crucial components in applications such as aerospace, automotive, consumer electronics, and robotics. Their ability to measure rotational motion with high precision makes them indispensable for navigation systems, motion tracking, and stabilization processes. As the trend towards electrification and autonomous systems gains momentum, the market for angular rate sensors is poised for expansion.&lt;/p&gt;&lt;p&gt;&lt;p&gt;&lt;strong&gt;Download Full PDF Sample Copy of Angular Rate Sensors Market Report @ &lt;a href="https://www.verifiedmarketreports.com/download-sample/?rid=109529&amp;utm_source=Pulse-Glob6&amp;utm_medium=377"&gt;https://www.verifiedmarketreports.com/download-sample/?rid=109529&amp;utm_source=Pulse-Glob6&amp;utm_medium=377&lt;/a&gt;&lt;/strong&gt;&lt;/p&gt;&lt;/p&gt;&lt;h3&gt;Dynamics&lt;/h3&gt;&lt;ul&gt;    &lt;li&gt;Growing demand for accurate motion tracking.&lt;/li&gt;    &lt;li&gt;Increased application in the automotive sector for stability control systems.&lt;/li&gt;    &lt;li&gt;Rapid advancements in MEMS technology, leading to miniaturized sensors.&lt;/li&gt;    &lt;li&gt;Rise in consumer electronics, propelling the use of angular sensors in smartphones and gaming devices.&lt;/li&gt;    &lt;li&gt;Expanding aerospace industry requiring advanced navigation systems.&lt;/li&gt;&lt;/ul&gt;&lt;h3&gt;Key Drivers and Challenges&lt;/h3&gt;&lt;ul&gt;    &lt;li&gt;&lt;strong&gt;Key Drivers:&lt;/strong&gt;        &lt;ul&gt;            &lt;li&gt;Need for enhanced navigation and safety systems in vehicles.&lt;/li&gt;            &lt;li&gt;Surging demand in the robotics field for precise movement control.&lt;/li&gt;            &lt;li&gt;Increasing investments in R&amp;D for innovative sensor technologies.&lt;/li&gt;        &lt;/ul&gt;    &lt;/li&gt;    &lt;li&gt;&lt;strong&gt;Challenges:&lt;/strong&gt;        &lt;ul&gt;            &lt;li&gt;High costs associated with advanced angular rate sensors.&lt;/li&gt;            &lt;li&gt;Competition from alternative sensing technologies.&lt;/li&gt;            &lt;li&gt;Challenges related to sensor calibration and integration in complex systems.&lt;/li&gt;        &lt;/ul&gt;    &lt;/li&gt;&lt;/ul&gt;&lt;h3&gt;Regional Analysis&lt;/h3&gt;&lt;ul&gt;    &lt;li&gt;&lt;strong&gt;North America:&lt;/strong&gt; Dominates the market due to substantial investments in aerospace and defense sectors.&lt;/li&gt;    &lt;li&gt;&lt;strong&gt;Europe:&lt;/strong&gt; A growing hub for automotive innovations, increasing the adoption of angular rate sensors.&lt;/li&gt;    &lt;li&gt;&lt;strong&gt;Asia-Pacific:&lt;/strong&gt; Fastest-growing region driven by rising manufacturing capabilities and consumer electronics demand.&lt;/li&gt;    &lt;li&gt;&lt;strong&gt;Latin America:&lt;/strong&gt; Emerging market with potential applications in agricultural technology and transportation.&lt;/li&gt;    &lt;li&gt;&lt;strong&gt;Middle East &amp; Africa:&lt;/strong&gt; Expanding industrial base and increased focus on automation in various sectors.&lt;/li&gt;&lt;/ul&gt;&lt;/p&gt;&lt;h2&gt;Angular Rate Sensors Market Segmentation Insights&lt;/h2&gt;&lt;p&gt;The Angular Rate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innovation.&lt;/p&gt;&lt;h3&gt;Angular Rate Sensors Market By Type&lt;/h3&gt;&lt;p&gt;&lt;ul&gt;&lt;li&gt;DC sensitive&lt;li&gt;  Nonâ€“DC-sensitive&lt;/ul&gt;&lt;/p&gt;&lt;h3&gt;Angular Rate Sensors Market By Application&lt;/h3&gt;&lt;p&gt;&lt;ul&gt;&lt;li&gt;Automotive&lt;li&gt;  Robotics&lt;li&gt;  Other&lt;/ul&gt;&lt;/p&gt;&lt;h2&gt;Leading Players in the Global Angular Rate Sensors Market&lt;/h2&gt;&lt;p&gt;The global Angular Rate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globally.&lt;/p&gt;&lt;p&gt;&lt;ul&gt;&lt;li&gt;Sensata Technologies Inc &lt;/li&gt;&lt;li&gt; InvenSense &lt;/li&gt;&lt;li&gt; Bosch &lt;/li&gt;&lt;li&gt; Infineon Technologies AG &lt;/li&gt;&lt;li&gt; Murata Manufacturering &lt;/li&gt;&lt;li&gt; Kionix &lt;/li&gt;&lt;li&gt; Epson Toyocom &lt;/li&gt;&lt;li&gt; Analog Devices Inc &lt;/li&gt;&lt;li&gt; Panasonic Electronic Devices &lt;/li&gt;&lt;li&gt; Denso &lt;/li&gt;&lt;li&gt; VTI Technologies &lt;/li&gt;&lt;li&gt; STMicroelectronics&lt;/li&gt;&lt;/ul&gt;&lt;/p&gt;&lt;p&gt;&lt;strong&gt;Get Discount On The Purchase Of This Report @ &lt;a href="https://www.verifiedmarketreports.com/ask-for-discount/?rid=109529&amp;utm_source=Pulse-Glob6&amp;utm_medium=377"&gt;https://www.verifiedmarketreports.com/ask-for-discount/?rid=109529&amp;utm_source=Pulse-Glob6&amp;utm_medium=377&lt;/a&gt;&lt;/strong&gt;&lt;/p&gt;&lt;h2&gt;FAQs&lt;/h2&gt;&lt;p&gt;&lt;h2&gt;Angular Rate Sensors Market FAQs&lt;/h1&gt;&lt;h2&gt;1. What is an angular rate sensor?&lt;/div&gt;&lt;div&gt;&lt;/h2&gt;&lt;p&gt;An angular rate sensor is a type of sensor that measures the rate of rotation around a particular axis.&lt;/p&gt;&lt;h2&gt;2. What are the key applications of angular rate sensors?&lt;/div&gt;&lt;div&gt;&lt;/h2&gt;&lt;p&gt;Angular rate sensors are commonly used in applications such as navigation systems, automotive stability control, and robotics.&lt;/p&gt;&lt;h2&gt;3. What are the different types of angular rate sensors available in the market?&lt;/div&gt;&lt;div&gt;&lt;/h2&gt;&lt;p&gt;The market offers various types of angular rate sensors, including fiber optic gyroscopes, vibrating structure gyroscopes, and micro-electromechanical systems (MEMS) gyroscopes.&lt;/p&gt;&lt;h2&gt;4. What are the factors driving the growth of the angular rate sensors market?&lt;/div&gt;&lt;div&gt;&lt;/h2&gt;&lt;p&gt;Factors such as the increasing demand for unmanned aerial vehicles (UAVs) and the growing automotive industry are driving the growth of the angular rate sensors market.&lt;/p&gt;&lt;h2&gt;5. What are the key challenges faced by the angular rate sensors market?&lt;/div&gt;&lt;div&gt;&lt;/h2&gt;&lt;p&gt;Some key challenges faced by the angular rate sensors market include intense competition and the need for continuous innovations in sensor technology.&lt;/p&gt;&lt;h2&gt;6. What are the opportunities for growth in the angular rate sensors market?&lt;/div&gt;&lt;div&gt;&lt;/h2&gt;&lt;p&gt;The increasing adoption of angular rate sensors in virtual reality (VR) and augmented reality (AR) applications presents significant growth opportunities for the market.&lt;/p&gt;&lt;h2&gt;7. What is the market size of the global angular rate sensors market?&lt;/div&gt;&lt;div&gt;&lt;/h2&gt;&lt;p&gt;As of 2021, the global angular rate sensors market is valued at approximately $1.5 billion.&lt;/p&gt;&lt;h2&gt;8. What is the projected growth rate of the angular rate sensors market?&lt;/div&gt;&lt;div&gt;&lt;/h2&gt;&lt;p&gt;The angular rate sensors market is projected to grow at a CAGR of 6.8% from 2021 to 2026.&lt;/p&gt;&lt;h2&gt;9. Which geographic regions are key players in the angular rate sensors market?&lt;/div&gt;&lt;div&gt;&lt;/h2&gt;&lt;p&gt;Key players in the angular rate sensors market are primarily concentrated in regions such as North America, Europe, and Asia Pacific.&lt;/p&gt;&lt;h2&gt;10. What are the key market trends in the angular rate sensors market?&lt;/div&gt;&lt;div&gt;&lt;/h2&gt;&lt;p&gt;Some key market trends in the angular rate sensors market include the growing integration of sensors in smart devices and the increasing demand for high-precision sensors.&lt;/p&gt;&lt;h2&gt;11. What are the key factors influencing the pricing of angular rate sensors?&lt;/div&gt;&lt;div&gt;&lt;/h2&gt;&lt;p&gt;The pricing of angular rate sensors is influenced by factors such as sensor accuracy, packaging technology, and production volume.&lt;/p&gt;&lt;h2&gt;12. What are the regulatory standards governing the production and sale of angular rate sensors?&lt;/div&gt;&lt;div&gt;&lt;/h2&gt;&lt;p&gt;The production and sale of angular rate sensors are governed by standards such as ISO 9001 and ISO/TS 16949, which ensure quality and reliability in sensor manufacturing.&lt;/p&gt;&lt;h2&gt;13. What are the key considerations for businesses looking to invest in the angular rate sensors market?&lt;/div&gt;&lt;div&gt;&lt;/h2&gt;&lt;p&gt;Businesses looking to invest in the angular rate sensors market should consider factors such as technological advancements, customer demand, and competitive landscape.&lt;/p&gt;&lt;h2&gt;14. What are the key competitive strategies adopted by companies in the angular rate sensors market?&lt;/div&gt;&lt;div&gt;&lt;/h2&gt;&lt;p&gt;Companies in the angular rate sensors market adopt strategies such as product development, collaborations, and mergers and acquisitions to gain a competitive edge.&lt;/p&gt;&lt;h2&gt;15. What are the key players in the global angular rate sensors market?&lt;/div&gt;&lt;div&gt;&lt;/h2&gt;&lt;p&gt;Key players in the global angular rate sensors market include Bosch Sensortec, Murata Manufacturing Co., Ltd., and Analog Devices, Inc.&lt;/p&gt;&lt;h2&gt;16. How are advancements in sensor technology impacting the angular rate sensors market?&lt;/div&gt;&lt;div&gt;&lt;/h2&gt;&lt;p&gt;Advancements in sensor technology, such as the development of MEMS-based gyroscopes, are driving innovation and growth in the angular rate sensors market.&lt;/p&gt;&lt;h2&gt;17. What are the environmental considerations associated with the production and use of angular rate sensors?&lt;/div&gt;&lt;div&gt;&lt;/h2&gt;&lt;p&gt;The production and use of angular rate sensors raise concerns related to electronic waste management and energy consumption in sensor manufacturing processes.&lt;/p&gt;&lt;h2&gt;18. What are the key factors influencing the adoption of angular rate sensors in different industries?&lt;/div&gt;&lt;div&gt;&lt;/h2&gt;&lt;p&gt;Factors such as cost-effectiveness, sensor accuracy, and the need for advanced control systems influence the adoption of angular rate sensors in industries like aerospace, automotive, and consumer electronics.&lt;/p&gt;&lt;h2&gt;19. How are supply chain disruptions impacting the angular rate sensors market?&lt;/div&gt;&lt;div&gt;&lt;/h2&gt;&lt;p&gt;Supply chain disruptions, such as component shortages and transportation delays, have had an impact on the production and availability of angular rate sensors in the market.&lt;/p&gt;&lt;h2&gt;20. What are the future prospects for the angular rate sensors market?&lt;/div&gt;&lt;div&gt;&lt;/h2&gt;&lt;p&gt;The future prospects for the angular rate sensors market look promising, driven by technological advancements, increasing applications in emerging industries, and expanding market reach.&lt;/p&gt;&lt;/body&gt;&lt;/html&gt;&lt;/p&gt;&lt;p&gt;&lt;strong&gt;For More Information or Query, Visit @ &lt;a href="https://www.verifiedmarketreports.com/product/global-angular-rate-sensors-market-2019-by-manufacturers-regions-type-and-application-forecast-to-2024/"&gt;https://www.verifiedmarketreports.com/product/global-angular-rate-sens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</si>
  <si>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href="https://www.verifiedmarketreports.com/download-sample/?rid=109553&amp;utm_source=Pulse-Glob6&amp;utm_medium=377" target="_blank"&gt;Optical Clear Adhesive (OCA) Market size was valued at USD 2.5 Billion in 2022 and is projected to reach USD 5.1 Billion by 2030, growing at a CAGR of 9.7% from 2024 to 2030.&lt;/strong&gt;&lt;/span&gt;&lt;/p&gt;&lt;/p&gt;&lt;/blockquote&gt;&lt;h2&gt;Optical Clear Adhesive (OCA) Market Overview&lt;/h2&gt;&lt;p&gt;The Optical Clear Adhesive (OCA) market has been experiencing significant growth due to the increasing demand for high-quality display technologies in consumer electronics. OCA is widely used in various applications, including smartphones, tablets, and LCDs, owing to its superior optical performance and excellent adhesion properties. With advancements in technology and a surge in the manufacturing of electronic devices, the OCA market is poised for substantial expansion in the coming years.&lt;/p&gt;&lt;p&gt;&lt;p&gt;&lt;strong&gt;Download Full PDF Sample Copy of Optical Clear Adhesive (OCA) Market Report @ &lt;a href="https://www.verifiedmarketreports.com/download-sample/?rid=109553&amp;utm_source=Pulse-Glob6&amp;utm_medium=377"&gt;https://www.verifiedmarketreports.com/download-sample/?rid=109553&amp;utm_source=Pulse-Glob6&amp;utm_medium=377&lt;/a&gt;&lt;/strong&gt;&lt;/p&gt;&lt;/p&gt;&lt;h2&gt;Dynamics&lt;/h2&gt;&lt;ul&gt;    &lt;li&gt;The rise of consumer electronics is significantly driving the demand for OCA.&lt;/li&gt;    &lt;li&gt;Innovation in adhesive formulations aimed at improving performance and user experience.&lt;/li&gt;    &lt;li&gt;The increasing popularity of wearable devices requiring flexible displays boosts the OCA market.&lt;/li&gt;    &lt;li&gt;Stringent regulatory frameworks around material safety and environmental standards are influencing market dynamics.&lt;/li&gt;&lt;/ul&gt;&lt;h2&gt;Key Drivers and Challenges&lt;/h2&gt;&lt;ul&gt;    &lt;li&gt;&lt;strong&gt;Key Drivers:&lt;/strong&gt;        &lt;ul&gt;            &lt;li&gt;Surge in smartphone production along with a shift towards OLED and LCD technologies.&lt;/li&gt;            &lt;li&gt;Growing automotive electronics market requiring advanced adhesive solutions.&lt;/li&gt;            &lt;li&gt;Rising demand for energy-efficient devices that utilize high-performance adhesives.&lt;/li&gt;        &lt;/ul&gt;    &lt;/li&gt;    &lt;li&gt;&lt;strong&gt;Challenges:&lt;/strong&gt;        &lt;ul&gt;            &lt;li&gt;Issues related to the high cost of OCA compared to traditional adhesives.&lt;/li&gt;            &lt;li&gt;Lack of awareness about the benefits of OCA in certain regions.&lt;/li&gt;            &lt;li&gt;Exposure to stringent regulations regarding material sourcing and recycling.&lt;/li&gt;        &lt;/ul&gt;    &lt;/li&gt;&lt;/ul&gt;&lt;h2&gt;Region Analysis&lt;/h2&gt;&lt;ul&gt;    &lt;li&gt;&lt;strong&gt;North America:&lt;/strong&gt; This region dominates the OCA market primarily due to the presence of major electronic manufacturers and high R&amp;D investments.&lt;/li&gt;    &lt;li&gt;&lt;strong&gt;Europe:&lt;/strong&gt; Growth in automotive and consumer electronics industries, coupled with stringent environmental regulations, is driving the OCA market in Europe.&lt;/li&gt;    &lt;li&gt;&lt;strong&gt;Asia-Pacific:&lt;/strong&gt; The fastest-growing region, attributed to booming electronics manufacturing in countries like China, Japan, and South Korea.&lt;/li&gt;    &lt;li&gt;&lt;strong&gt;Latin America:&lt;/strong&gt; Emerging technologies and an increase in disposable income lead to a growing demand for consumer electronics and, subsequently, for OCA.&lt;/li&gt;    &lt;li&gt;&lt;strong&gt;Middle East &amp; Africa:&lt;/strong&gt; Gradual market expansion due to rising investments in technology and electronics manufacturing.&lt;/li&gt;&lt;/ul&gt;&lt;/p&gt;&lt;h2&gt;Optical Clear Adhesive (OCA) Market Segmentation Insights&lt;/h2&gt;&lt;p&gt;The Optical Clear Adhesive (OCA)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Clear Adhesive (OCA) Market By Type&lt;/h3&gt;&lt;p&gt;&lt;ul&gt;&lt;li&gt;Type I&lt;li&gt;  Type II&lt;li&gt;  Type III&lt;li&gt;  Type IV&lt;/ul&gt;&lt;/p&gt;&lt;h3&gt;Optical Clear Adhesive (OCA) Market By Application&lt;/h3&gt;&lt;p&gt;&lt;ul&gt;&lt;li&gt;Application I&lt;li&gt;  Application II&lt;li&gt;  Application III&lt;li&gt;  Application IV&lt;/ul&gt;&lt;/p&gt;&lt;h2&gt;Leading Players in the Global Optical Clear Adhesive (OCA) Market&lt;/h2&gt;&lt;p&gt;The global Optical Clear Adhesive (OCA)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Chemical Company &lt;/li&gt;&lt;li&gt; Lintec Corporation &lt;/li&gt;&lt;li&gt; Sekisui Chemical &lt;/li&gt;&lt;li&gt; Panac&lt;/li&gt;&lt;/ul&gt;&lt;/p&gt;&lt;p&gt;&lt;strong&gt;Get Discount On The Purchase Of This Report @ &lt;a href="https://www.verifiedmarketreports.com/ask-for-discount/?rid=109553&amp;utm_source=Pulse-Glob6&amp;utm_medium=377"&gt;https://www.verifiedmarketreports.com/ask-for-discount/?rid=109553&amp;utm_source=Pulse-Glob6&amp;utm_medium=377&lt;/a&gt;&lt;/strong&gt;&lt;/p&gt;&lt;h2&gt;FAQs&lt;/h2&gt;&lt;p&gt;&lt;h2&gt;Optical Clear Adhesive (OCA) Market FAQs&lt;/h1&gt;&lt;h2&gt;1. What is Optical Clear Adhesive (OCA)?&lt;/div&gt;&lt;div&gt;&lt;/h2&gt;&lt;p&gt;Answer: OCA is a type of adhesive used in electronic devices to bond various layers without affecting the display quality.&lt;/p&gt;&lt;h2&gt;2. What are the key drivers for the growth of the OCA market?&lt;/div&gt;&lt;div&gt;&lt;/h2&gt;&lt;p&gt;Answer: The increasing demand for smartphones, tablets, and LCD/LED displays is driving the growth of the OCA market.&lt;/p&gt;&lt;h2&gt;3. What are the key challenges facing the OCA market?&lt;/div&gt;&lt;div&gt;&lt;/h2&gt;&lt;p&gt;Answer: Intense competition among OCA manufacturers and the availability of alternative technologies are the key challenges facing the OCA market.&lt;/p&gt;&lt;h2&gt;4. What are the major applications of OCA?&lt;/div&gt;&lt;div&gt;&lt;/h2&gt;&lt;p&gt;Answer: OCA is widely used in smartphones, tablets, televisions, monitors, and other display devices.&lt;/p&gt;&lt;h2&gt;5. What are the key regions driving the growth of the OCA market?&lt;/div&gt;&lt;div&gt;&lt;/h2&gt;&lt;p&gt;Answer: Asia Pacific, particularly China and South Korea, are the key regions driving the growth of the OCA market.&lt;/p&gt;&lt;h2&gt;6. What is the current market size of the OCA market?&lt;/div&gt;&lt;div&gt;&lt;/h2&gt;&lt;p&gt;Answer: The global OCA market was valued at $XX billion in 2020.&lt;/p&gt;&lt;h2&gt;7. What is the projected growth rate of the OCA market?&lt;/div&gt;&lt;div&gt;&lt;/h2&gt;&lt;p&gt;Answer: The OCA market is expected to grow at a CAGR of XX% from 2021 to 2026.&lt;/p&gt;&lt;h2&gt;8. Who are the key players in the OCA market?&lt;/div&gt;&lt;div&gt;&lt;/h2&gt;&lt;p&gt;Answer: Some of the key players in the OCA market include Company A, Company B, and Company C.&lt;/p&gt;&lt;h2&gt;9. What are the key trends in the OCA market?&lt;/div&gt;&lt;div&gt;&lt;/h2&gt;&lt;p&gt;Answer: The increasing adoption of foldable and flexible displays is a key trend in the OCA market.&lt;/p&gt;&lt;h2&gt;10. What are the regulatory standards affecting the OCA market?&lt;/div&gt;&lt;div&gt;&lt;/h2&gt;&lt;p&gt;Answer: The OCA market is subject to regulatory standards related to environmental sustainability and product safety.&lt;/p&gt;&lt;h2&gt;11. What are the opportunities for investment in the OCA market?&lt;/div&gt;&lt;div&gt;&lt;/h2&gt;&lt;p&gt;Answer: The growing demand for OCA in automotive displays and wearable devices presents lucrative investment opportunities in the OCA market.&lt;/p&gt;&lt;h2&gt;12. What are the potential risks for investors in the OCA market?&lt;/div&gt;&lt;div&gt;&lt;/h2&gt;&lt;p&gt;Answer: Fluctuations in raw material prices and the threat of substitute technologies are potential risks for investors in the OCA market.&lt;/p&gt;&lt;h2&gt;13. How is the OCA market affected by technological advancements?&lt;/div&gt;&lt;div&gt;&lt;/h2&gt;&lt;p&gt;Answer: Technological advancements in display technologies, such as OLED and microLED, are influencing the demand for OCA in the market.&lt;/p&gt;&lt;h2&gt;14. What are the market entry barriers for new entrants in the OCA market?&lt;/div&gt;&lt;div&gt;&lt;/h2&gt;&lt;p&gt;Answer: High capital investment and the need for specialized manufacturing capabilities are significant market entry barriers for new entrants in the OCA market.&lt;/p&gt;&lt;h2&gt;15. How does the pricing of OCA products impact market demand?&lt;/div&gt;&lt;div&gt;&lt;/h2&gt;&lt;p&gt;Answer: Pricing competitiveness and the ability to offer cost-effective solutions influence the demand for OCA products in the market.&lt;/p&gt;&lt;h2&gt;16. What are the supply chain dynamics in the OCA market?&lt;/div&gt;&lt;div&gt;&lt;/h2&gt;&lt;p&gt;Answer: The OCA market is characterized by the integration of manufacturers, suppliers of raw materials, and distributors to meet the demand from electronic device manufacturers.&lt;/p&gt;&lt;h2&gt;17. How does the OCA market contribute to sustainability initiatives?&lt;/div&gt;&lt;div&gt;&lt;/h2&gt;&lt;p&gt;Answer: OCA manufacturers are increasingly focusing on developing environmentally friendly adhesives and production processes to contribute to sustainability initiatives.&lt;/p&gt;&lt;h2&gt;18. What are the key success factors for OCA manufacturers?&lt;/div&gt;&lt;div&gt;&lt;/h2&gt;&lt;p&gt;Answer: Product innovation, strategic partnerships, and efficient supply chain management are key success factors for OCA manufacturers.&lt;/p&gt;&lt;h2&gt;19. How does consumer behavior impact the demand for OCA products?&lt;/div&gt;&lt;div&gt;&lt;/h2&gt;&lt;p&gt;Answer: Consumer preferences for high-quality displays and durable electronic devices drive the demand for OCA products in the market.&lt;/p&gt;&lt;h2&gt;20. What are the potential disruptions that could impact the OCA market?&lt;/div&gt;&lt;div&gt;&lt;/h2&gt;&lt;p&gt;Answer: Emerging technologies such as direct bonding and advanced adhesives could disrupt the traditional OCA market in the future.&lt;/p&gt;&lt;/body&gt;&lt;/html&gt;&lt;/p&gt;&lt;p&gt;&lt;strong&gt;For More Information or Query, Visit @ &lt;a href="https://www.verifiedmarketreports.com/product/global-optical-clear-adhesive-oca-market-2019-by-manufacturers-regions-type-and-application-forecast-to-2024/"&gt;https://www.verifiedmarketreports.com/product/global-optical-clear-adhesive-oc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</si>
  <si>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href="https://www.verifiedmarketreports.com/download-sample/?rid=109633&amp;utm_source=Pulse-Glob6&amp;utm_medium=377" target="_blank"&gt;Communication Device Market size was valued at USD 250 Billion in 2022 and is projected to reach USD 450 Billion by 2030, growing at a CAGR of 7.5% from 2024 to 2030.&lt;/strong&gt;&lt;/span&gt;&lt;/p&gt;&lt;/p&gt;&lt;/blockquote&gt;&lt;h2&gt;Communication Device Market Overview&lt;/h2&gt;&lt;p&gt;The communication device market has experienced substantial growth over the past few years, driven by rapid technological advancements and the increasing demand for connectivity. As we move towards a more digitized world, the necessity for devices that facilitate communication across distances has become paramount. The proliferation of smartphones, tablets, and wearables has paved the way for innovative solutions, enhancing user experience and accessibility. With the rise of the Internet of Things (IoT) and smart technologies, the communication device landscape is poised for further transformation, promising a multitude of opportunities for manufacturers and consumers alike.&lt;/p&gt;&lt;p&gt;&lt;p&gt;&lt;strong&gt;Download Full PDF Sample Copy of Communication Device Market Report @ &lt;a href="https://www.verifiedmarketreports.com/download-sample/?rid=109633&amp;utm_source=Pulse-Glob6&amp;utm_medium=377"&gt;https://www.verifiedmarketreports.com/download-sample/?rid=109633&amp;utm_source=Pulse-Glob6&amp;utm_medium=377&lt;/a&gt;&lt;/strong&gt;&lt;/p&gt;&lt;/p&gt;&lt;h2&gt;Market Dynamics&lt;/h2&gt;&lt;ul&gt;    &lt;li&gt;&lt;strong&gt;Technological Advancements:&lt;/strong&gt; Continuous innovations in communication technologies, such as 5G and AI, are reshaping the market landscape.&lt;/li&gt;    &lt;li&gt;&lt;strong&gt;Increased Internet Penetration:&lt;/strong&gt; Growing internet access, especially in emerging markets, drives the demand for communication devices.&lt;/li&gt;    &lt;li&gt;&lt;strong&gt;Changing Consumer Preferences:&lt;/strong&gt; A shift towards mobile-first approaches and the demand for multifunctional devices enhances market dynamics.&lt;/li&gt;    &lt;li&gt;&lt;strong&gt;Rise of Remote Work:&lt;/strong&gt; The shift to remote working models has increased the need for reliable communication devices.&lt;/li&gt;&lt;/ul&gt;&lt;h2&gt;Key Drivers and Challenges&lt;/h2&gt;&lt;ul&gt;    &lt;li&gt;&lt;strong&gt;Drivers:&lt;/strong&gt;        &lt;ul&gt;            &lt;li&gt;Adoption of IoT: The integration of IoT in various sectors fosters the demand for smarter communication devices.&lt;/li&gt;            &lt;li&gt;Government Initiatives: Supportive policies and initiatives promoting digital communication contribute to market growth.&lt;/li&gt;            &lt;li&gt;User-Centric Design: Increasing focus on user experience and design improvements encourages consumer purchases.&lt;/li&gt;        &lt;/ul&gt;    &lt;/li&gt;    &lt;li&gt;&lt;strong&gt;Challenges:&lt;/strong&gt;        &lt;ul&gt;            &lt;li&gt;High Competition: Intense competition among key players often leads to price wars, affecting profit margins.&lt;/li&gt;            &lt;li&gt;Data Privacy Concerns: Rising concerns over data security can hinder adoption rates of new communication devices.&lt;/li&gt;            &lt;li&gt;Rapid Technological Changes: Keeping pace with technological trends requires constant innovation and investment.&lt;/li&gt;        &lt;/ul&gt;    &lt;/li&gt;&lt;/ul&gt;&lt;h2&gt;Regional Analysis&lt;/h2&gt;&lt;ul&gt;    &lt;li&gt;&lt;strong&gt;North America:&lt;/strong&gt; Leads in market share owing to high disposable income and advanced technological infrastructure.&lt;/li&gt;    &lt;li&gt;&lt;strong&gt;Asia-Pacific:&lt;/strong&gt; Exhibits the fastest growth rate, driven by increasing smartphone penetration and a burgeoning middle class.&lt;/li&gt;    &lt;li&gt;&lt;strong&gt;Europe:&lt;/strong&gt; Stable growth due to regulatory support for digital communications and high consumer awareness.&lt;/li&gt;    &lt;li&gt;&lt;strong&gt;Latin America:&lt;/strong&gt; Emerging markets present opportunities, although challenges like infrastructure gaps persist.&lt;/li&gt;    &lt;li&gt;&lt;strong&gt;Middle East &amp; Africa:&lt;/strong&gt; Growth potential exists, particularly in mobile communication, spurred by investment in infrastructure.&lt;/li&gt;&lt;/ul&gt;&lt;/p&gt;&lt;h2&gt;Communication Device Market Segmentation Insights&lt;/h2&gt;&lt;p&gt;The Communication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innovation.&lt;/p&gt;&lt;h3&gt;Communication Device Market By Type&lt;/h3&gt;&lt;p&gt;&lt;ul&gt;&lt;li&gt;Wired Communication Equipment&lt;li&gt;  Wireless Communication Equipment&lt;/ul&gt;&lt;/p&gt;&lt;h3&gt;Communication Device Market By Application&lt;/h3&gt;&lt;p&gt;&lt;ul&gt;&lt;li&gt;Private Use&lt;li&gt;  Public Use&lt;/ul&gt;&lt;/p&gt;&lt;h2&gt;Leading Players in the Global Communication Device Market&lt;/h2&gt;&lt;p&gt;The global Communication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globally.&lt;/p&gt;&lt;p&gt;&lt;ul&gt;&lt;li&gt;ASUS &lt;/li&gt;&lt;li&gt; Fujitsu &lt;/li&gt;&lt;li&gt; Panasonic &lt;/li&gt;&lt;li&gt; Sharp &lt;/li&gt;&lt;li&gt; FREETEL &lt;/li&gt;&lt;li&gt; SONY (SONY Mobile Communications) &lt;/li&gt;&lt;li&gt; Huawei &lt;/li&gt;&lt;li&gt; TCL Communication Japan &lt;/li&gt;&lt;li&gt; KYOCERA &lt;/li&gt;&lt;li&gt; ZTE &lt;/li&gt;&lt;li&gt; NEC CASIO Mobile Communications &lt;/li&gt;&lt;li&gt; ZTE &lt;/li&gt;&lt;li&gt; Lenovo Motorola &lt;/li&gt;&lt;li&gt; Apple &lt;/li&gt;&lt;li&gt; LG Electronics &lt;/li&gt;&lt;li&gt; Samsung Electronics &lt;/li&gt;&lt;li&gt; HTC&lt;/li&gt;&lt;/ul&gt;&lt;/p&gt;&lt;p&gt;&lt;strong&gt;Get Discount On The Purchase Of This Report @ &lt;a href="https://www.verifiedmarketreports.com/ask-for-discount/?rid=109633&amp;utm_source=Pulse-Glob6&amp;utm_medium=377"&gt;https://www.verifiedmarketreports.com/ask-for-discount/?rid=109633&amp;utm_source=Pulse-Glob6&amp;utm_medium=377&lt;/a&gt;&lt;/strong&gt;&lt;/p&gt;&lt;h2&gt;FAQs&lt;/h2&gt;&lt;p&gt;&lt;h2&gt;Communication Device Market FAQs&lt;/h1&gt;&lt;h3&gt;1. What is the size of the global communication device market?&lt;/div&gt;&lt;div&gt;&lt;/h3&gt;&lt;p&gt;The global communication device market was valued at $X billion in 2020.&lt;/p&gt;&lt;h3&gt;2. What is the expected growth rate of the communication device market?&lt;/div&gt;&lt;div&gt;&lt;/h3&gt;&lt;p&gt;The communication device market is expected to grow at a CAGR of X% from 2021 to 2026.&lt;/p&gt;&lt;h3&gt;3. What are the key drivers of the communication device market?&lt;/div&gt;&lt;div&gt;&lt;/h3&gt;&lt;p&gt;The key drivers of the communication device market include increasing demand for smartphones, rising adoption of IoT devices, and advancements in 5G technology.&lt;/p&gt;&lt;h3&gt;4. What are the major segments of the communication device market?&lt;/div&gt;&lt;div&gt;&lt;/h3&gt;&lt;p&gt;The major segments of the communication device market include smartphones, feature phones, tablets, wearables, and other connected devices.&lt;/p&gt;&lt;h3&gt;5. Which region is expected to dominate the communication device market?&lt;/div&gt;&lt;div&gt;&lt;/h3&gt;&lt;p&gt;Asia Pacific is expected to dominate the communication device market, driven by the large population and increasing disposable incomes in emerging economies.&lt;/p&gt;&lt;h3&gt;6. What are the challenges facing the communication device market?&lt;/div&gt;&lt;div&gt;&lt;/h3&gt;&lt;p&gt;The challenges facing the communication device market include increasing competition among manufacturers, pricing pressures, and regulatory issues.&lt;/p&gt;&lt;h3&gt;7. What are the key trends in the communication device market?&lt;/div&gt;&lt;div&gt;&lt;/h3&gt;&lt;p&gt;The key trends in the communication device market include the shift towards 5G technology, the rise of smart home devices, and the increasing integration of AI and machine learning in communication devices.&lt;/p&gt;&lt;h3&gt;8. Who are the major players in the communication device market?&lt;/div&gt;&lt;div&gt;&lt;/h3&gt;&lt;p&gt;The major players in the communication device market include Apple Inc., Samsung Electronics Co., Ltd., Huawei Technologies Co., Ltd., Xiaomi Corporation, and others.&lt;/p&gt;&lt;h3&gt;9. What are the opportunities for growth in the communication device market?&lt;/div&gt;&lt;div&gt;&lt;/h3&gt;&lt;p&gt;The opportunities for growth in the communication device market include the increasing demand for connected devices in healthcare, the automotive industry, and the industrial sector.&lt;/p&gt;&lt;h3&gt;10. How is the COVID-19 pandemic impacting the communication device market?&lt;/div&gt;&lt;div&gt;&lt;/h3&gt;&lt;p&gt;The COVID-19 pandemic has led to supply chain disruptions and decreased consumer spending, impacting the communication device market. However, the market is expected to recover as the economy reopens.&lt;/p&gt;&lt;h3&gt;11. What are the popular communication device brands among millennials?&lt;/div&gt;&lt;div&gt;&lt;/h3&gt;&lt;p&gt;Popular communication device brands among millennials include Apple, Samsung, and Xiaomi due to their innovative features and stylish designs.&lt;/p&gt;&lt;h3&gt;12. What are the potential regulatory changes that could affect the communication device market?&lt;/div&gt;&lt;div&gt;&lt;/h3&gt;&lt;p&gt;Potential regulatory changes that could affect the communication device market include data privacy regulations, trade tariffs, and environmental regulations related to e-waste disposal.&lt;/p&gt;&lt;h3&gt;13. How are communication device manufacturers addressing sustainability concerns?&lt;/div&gt;&lt;div&gt;&lt;/h3&gt;&lt;p&gt;Communication device manufacturers are addressing sustainability concerns by using recycled materials, reducing energy consumption in manufacturing processes, and implementing take-back programs for old devices.&lt;/p&gt;&lt;h3&gt;14. What are the implications of 5G technology on the communication device market?&lt;/div&gt;&lt;div&gt;&lt;/h3&gt;&lt;p&gt;5G technology is expected to drive the demand for higher-end communication devices with faster connectivity and improved performance, leading to opportunities for device manufacturers.&lt;/p&gt;&lt;h3&gt;15. What are the key factors influencing consumer purchasing decisions in the communication device market?&lt;/div&gt;&lt;div&gt;&lt;/h3&gt;&lt;p&gt;The key factors influencing consumer purchasing decisions in the communication device market include price, brand reputation, design, features, and after-sales support.&lt;/p&gt;&lt;h3&gt;16. What are the emerging communication device categories in the market?&lt;/div&gt;&lt;div&gt;&lt;/h3&gt;&lt;p&gt;Emerging communication device categories in the market include foldable smartphones, smartwatches with health monitoring features, and AR/VR headsets for immersive communication experiences.&lt;/p&gt;&lt;h3&gt;17. How are communication device manufacturers adapting to changing consumer preferences?&lt;/div&gt;&lt;div&gt;&lt;/h3&gt;&lt;p&gt;Communication device manufacturers are adapting to changing consumer preferences by offering customizable devices, subscription-based pricing models, and personalized services.&lt;/p&gt;&lt;h3&gt;18. What role does artificial intelligence play in the communication device market?&lt;/div&gt;&lt;div&gt;&lt;/h3&gt;&lt;p&gt;Artificial intelligence is increasingly being integrated into communication devices to enhance user experiences, automate tasks, and enable natural language processing for voice assistants.&lt;/p&gt;&lt;h3&gt;19. How is the demand for communication devices in the enterprise sector evolving?&lt;/div&gt;&lt;div&gt;&lt;/h3&gt;&lt;p&gt;The demand for communication devices in the enterprise sector is evolving towards mobile-first and collaborative solutions to support remote work, video conferencing, and seamless connectivity.&lt;/p&gt;&lt;h3&gt;20. How can businesses leverage market data on communication devices for investment and expansion decisions?&lt;/div&gt;&lt;div&gt;&lt;/h3&gt;&lt;p&gt;Businesses can leverage market data on communication devices to identify growth opportunities, assess competitive landscapes, and make informed investment and expansion decisions in the technology sector.&lt;/p&gt;&lt;/body&gt;&lt;/html&gt;&lt;/p&gt;&lt;p&gt;&lt;strong&gt;For More Information or Query, Visit @ &lt;a href="https://www.verifiedmarketreports.com/product/global-communication-device-market-2019-by-manufacturers-regions-type-and-application-forecast-to-2024/"&gt;https://www.verifiedmarketreports.com/product/global-communication-devic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</si>
  <si>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href="https://www.verifiedmarketreports.com/download-sample/?rid=109653&amp;utm_source=Pulse-Glob6&amp;utm_medium=377" target="_blank"&gt;Polyester Gelcoat Market size was valued at USD 3.5 Billion in 2022 and is projected to reach USD 5.2 Billion by 2030, growing at a CAGR of 6.8% from 2024 to 2030.&lt;/strong&gt;&lt;/span&gt;&lt;/p&gt;&lt;/p&gt;&lt;/blockquote&gt;&lt;h2&gt;Polyester Gelcoat Market Overview&lt;/h2&gt;&lt;p&gt;The Polyester Gelcoat Market is experiencing significant growth driven by a rise in the manufacturing of composite materials used in various applications, including marine, automotive, and construction industries. Polyester gelcoats are widely preferred for their durability, resistance to UV rays, and excellent finish, making them ideal for open molds and fiberglass applications. With advancements in technology and the growing demand for high-quality surface finishes, the market is poised for further expansion. Moreover, increasing investments in infrastructure and the automotive sector are expected to fuel market demand in the coming years.&lt;/p&gt;&lt;p&gt;&lt;p&gt;&lt;strong&gt;Download Full PDF Sample Copy of Polyester Gelcoat Market Report @ &lt;a href="https://www.verifiedmarketreports.com/download-sample/?rid=109653&amp;utm_source=Pulse-Glob6&amp;utm_medium=377"&gt;https://www.verifiedmarketreports.com/download-sample/?rid=109653&amp;utm_source=Pulse-Glob6&amp;utm_medium=377&lt;/a&gt;&lt;/strong&gt;&lt;/p&gt;&lt;/p&gt;&lt;h2&gt;Dynamics&lt;/h2&gt;&lt;ul style="list-style-type: disc;"&gt;    &lt;li&gt;Increasing demand for lightweight materials in automotive and aerospace industries.&lt;/li&gt;    &lt;li&gt;Rising awareness regarding environmental sustainability and the shift towards eco-friendly gelcoat alternatives.&lt;/li&gt;    &lt;li&gt;Technological advancements in formulation and application processes enhancing product performance.&lt;/li&gt;    &lt;li&gt;Growing construction sector due to urbanization and infrastructure development, driving demand for fiberglass-reinforced plastics.&lt;/li&gt;&lt;/ul&gt;&lt;h2&gt;Key Drivers and Challenges&lt;/h2&gt;&lt;ul style="list-style-type: disc;"&gt;    &lt;li&gt;Key Drivers:&lt;/li&gt;    &lt;ul style="list-style-type: circle;"&gt;        &lt;li&gt;High durability and aesthetic appeal of polyester gelcoats, making them preferred for consumer products.&lt;/li&gt;        &lt;li&gt;Expansion of the marine industry, particularly in regions with increasing recreational boating activities.&lt;/li&gt;        &lt;li&gt;Government initiatives to boost manufacturing industries and investments in infrastructure projects.&lt;/li&gt;    &lt;/ul&gt;    &lt;li&gt;Challenges:&lt;/li&gt;    &lt;ul style="list-style-type: circle;"&gt;        &lt;li&gt;Environmental regulations regarding the production and usage of polyester gelcoats due to volatile organic compounds (VOCs).&lt;/li&gt;        &lt;li&gt;Fluctuations in the prices of raw materials impacting profit margins for manufacturers.&lt;/li&gt;        &lt;li&gt;Competition from alternative materials like epoxy and polyurethane gelcoats, which may affect market share.&lt;/li&gt;    &lt;/ul&gt;&lt;/ul&gt;&lt;h2&gt;Regional Analysis&lt;/h2&gt;&lt;ul style="list-style-type: disc;"&gt;    &lt;li&gt;North America:&lt;/li&gt;    &lt;ul style="list-style-type: circle;"&gt;        &lt;li&gt;Dominates the market due to the presence of major automotive and marine manufacturers.&lt;/li&gt;        &lt;li&gt;Strong demand for advanced composite materials in construction and infrastructure projects.&lt;/li&gt;    &lt;/ul&gt;    &lt;li&gt;Europe:&lt;/li&gt;    &lt;ul style="list-style-type: circle;"&gt;        &lt;li&gt;Experiences growth due to stringent safety standards in industries and expanding automotive production.&lt;/li&gt;        &lt;li&gt;Investment in eco-friendly product development to meet regulatory requirements.&lt;/li&gt;    &lt;/ul&gt;    &lt;li&gt;Asia-Pacific:&lt;/li&gt;    &lt;ul style="list-style-type: circle;"&gt;        &lt;li&gt;Fastest-growing region propelled by expanding manufacturing capabilities in countries like China and India.&lt;/li&gt;        &lt;li&gt;Rapid urbanization and increasing disposable income driving demand for consumer goods and infrastructure.&lt;/li&gt;    &lt;/ul&gt;    &lt;li&gt;Latin America &amp; Middle East &amp; Africa:&lt;/li&gt;    &lt;ul style="list-style-type: circle;"&gt;        &lt;li&gt;Emerging markets with potential growth due to an increase in construction activities and leisure boating.&lt;/li&gt;        &lt;li&gt;Investment in renewable energy projects creating opportunities for composite material applications.&lt;/li&gt;    &lt;/ul&gt;&lt;/ul&gt;&lt;/p&gt;&lt;h2&gt;Polyester Gelcoat Market Segmentation Insights&lt;/h2&gt;&lt;p&gt;The Polyester Gelcoat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innovation.&lt;/p&gt;&lt;h3&gt;Polyester Gelcoat Market By Type&lt;/h3&gt;&lt;p&gt;&lt;ul&gt;&lt;li&gt;Type I&lt;li&gt;  Type II&lt;li&gt;  Type III&lt;li&gt;  Type IV&lt;/ul&gt;&lt;/p&gt;&lt;h3&gt;Polyester Gelcoat Market By Application&lt;/h3&gt;&lt;p&gt;&lt;ul&gt;&lt;li&gt;Marine&lt;li&gt;  Wind Energy&lt;li&gt;  Construction&lt;li&gt;  Transportation&lt;li&gt;  Other&lt;/ul&gt;&lt;/p&gt;&lt;h2&gt;Leading Players in the Global Polyester Gelcoat Market&lt;/h2&gt;&lt;p&gt;The global Polyester Gelcoat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globally.&lt;/p&gt;&lt;p&gt;&lt;ul&gt;&lt;li&gt;Ashland &lt;/li&gt;&lt;li&gt; Polynt &lt;/li&gt;&lt;li&gt; BUFA &lt;/li&gt;&lt;li&gt; HK Research Corporation &lt;/li&gt;&lt;li&gt; Nuplex Industries &lt;/li&gt;&lt;li&gt; Reichhold &lt;/li&gt;&lt;li&gt; Scott Bader Company &lt;/li&gt;&lt;li&gt; Axson Technologies &lt;/li&gt;&lt;li&gt; Polyia &lt;/li&gt;&lt;li&gt; Resoltech &lt;/li&gt;&lt;li&gt; Interplastic &lt;/li&gt;&lt;li&gt; Sea Hawk &lt;/li&gt;&lt;li&gt; Chromaflo &lt;/li&gt;&lt;li&gt; Best Composite&lt;/li&gt;&lt;/ul&gt;&lt;/p&gt;&lt;p&gt;&lt;strong&gt;Get Discount On The Purchase Of This Report @ &lt;a href="https://www.verifiedmarketreports.com/ask-for-discount/?rid=109653&amp;utm_source=Pulse-Glob6&amp;utm_medium=377"&gt;https://www.verifiedmarketreports.com/ask-for-discount/?rid=109653&amp;utm_source=Pulse-Glob6&amp;utm_medium=377&lt;/a&gt;&lt;/strong&gt;&lt;/p&gt;&lt;h2&gt;FAQs&lt;/h2&gt;&lt;p&gt;  &lt;h2&gt;Polyester Gelcoat Market FAQs&lt;/h1&gt;  &lt;h2&gt;1. What is polyester gelcoat?&lt;/div&gt;&lt;div&gt;&lt;/h2&gt;  &lt;p&gt;Polyester gelcoat is a material used to provide a high-quality finish and protection to composite surfaces.&lt;/p&gt;  &lt;h2&gt;2. What are the key applications of polyester gelcoat?&lt;/div&gt;&lt;div&gt;&lt;/h2&gt;  &lt;p&gt;The key applications of polyester gelcoat include marine, transportation, construction, and others.&lt;/p&gt;  &lt;h2&gt;3. What are the factors driving the growth of the polyester gelcoat market?&lt;/div&gt;&lt;div&gt;&lt;/h2&gt;  &lt;p&gt;The growth of the polyester gelcoat market is driven by the increasing demand from various end-use industries, such as marine and automotive.&lt;/p&gt;  &lt;h2&gt;4. What are the challenges faced by the polyester gelcoat market?&lt;/div&gt;&lt;div&gt;&lt;/h2&gt;  &lt;p&gt;The challenges faced by the polyester gelcoat market include environmental regulations and the availability of alternative materials.&lt;/p&gt;  &lt;h2&gt;5. What are the key market trends in the polyester gelcoat industry?&lt;/div&gt;&lt;div&gt;&lt;/h2&gt;  &lt;p&gt;Some key market trends in the polyester gelcoat industry include the development of bio-based gelcoats and the growing use of gelcoats in wind energy applications.&lt;/p&gt;  &lt;h2&gt;6. What are the major geographical markets for polyester gelcoat?&lt;/div&gt;&lt;div&gt;&lt;/h2&gt;  &lt;p&gt;The major geographical markets for polyester gelcoat include North America, Europe, Asia Pacific, and others.&lt;/p&gt;  &lt;h2&gt;7. What are the key players in the polyester gelcoat market?&lt;/div&gt;&lt;div&gt;&lt;/h2&gt;  &lt;p&gt;Some key players in the polyester gelcoat market include Ashland, Scott Bader, and HK Research Corporation, among others.&lt;/p&gt;  &lt;h2&gt;8. What is the market size of the polyester gelcoat industry?&lt;/div&gt;&lt;div&gt;&lt;/h2&gt;  &lt;p&gt;The market size of the polyester gelcoat industry is estimated to be around $1.5 billion in 2021.&lt;/p&gt;  &lt;h2&gt;9. What is the growth rate of the polyester gelcoat market?&lt;/div&gt;&lt;div&gt;&lt;/h2&gt;  &lt;p&gt;The growth rate of the polyester gelcoat market is projected to be around 5% from 2021 to 2026.&lt;/p&gt;  &lt;h2&gt;10. What are the key factors influencing the demand for polyester gelcoat?&lt;/div&gt;&lt;div&gt;&lt;/h2&gt;  &lt;p&gt;The key factors influencing the demand for polyester gelcoat include the growth of the marine industry, increasing construction activities, and the expansion of the automotive sector.&lt;/p&gt;  &lt;h2&gt;11. What are the different types of polyester gelcoat available in the market?&lt;/div&gt;&lt;div&gt;&lt;/h2&gt;  &lt;p&gt;The different types of polyester gelcoat available in the market include standard gelcoat, fire-retardant gelcoat, and specialty gelcoat, among others.&lt;/p&gt;  &lt;h2&gt;12. What is the market share of the top players in the polyester gelcoat industry?&lt;/div&gt;&lt;div&gt;&lt;/h2&gt;  &lt;p&gt;The top players in the polyester gelcoat industry are estimated to hold a market share of around 60% collectively.&lt;/p&gt;  &lt;h2&gt;13. What are the recent developments in the polyester gelcoat market?&lt;/div&gt;&lt;div&gt;&lt;/h2&gt;  &lt;p&gt;Recent developments in the polyester gelcoat market include product launches, partnerships, and acquisitions by key players to strengthen their market presence.&lt;/p&gt;  &lt;h2&gt;14. What are the growth prospects for the polyester gelcoat market in the next five years?&lt;/div&gt;&lt;div&gt;&lt;/h2&gt;  &lt;p&gt;The polyester gelcoat market is expected to witness significant growth in the next five years, driven by increasing demand from various end-use industries and technological advancements in gelcoat formulations.&lt;/p&gt;  &lt;h2&gt;15. What are the packaging trends in the polyester gelcoat market?&lt;/div&gt;&lt;div&gt;&lt;/h2&gt;  &lt;p&gt;The packaging trends in the polyester gelcoat market include the use of eco-friendly and sustainable packaging materials to reduce environmental impact.&lt;/p&gt;  &lt;h2&gt;16. How is the polyester gelcoat market impacted by raw material prices?&lt;/div&gt;&lt;div&gt;&lt;/h2&gt;  &lt;p&gt;Fluctuations in raw material prices can impact the profitability of polyester gelcoat manufacturers and influence product pricing in the market.&lt;/p&gt;  &lt;h2&gt;17. What are the key regulations governing the polyester gelcoat industry?&lt;/div&gt;&lt;div&gt;&lt;/h2&gt;  &lt;p&gt;The polyester gelcoat industry is governed by regulations related to environmental protection, product safety, and quality standards set by regulatory authorities in different regions.&lt;/p&gt;  &lt;h2&gt;18. How are technological advancements shaping the polyester gelcoat market?&lt;/div&gt;&lt;div&gt;&lt;/h2&gt;  &lt;p&gt;Technological advancements are leading to the development of high-performance and durable polyester gelcoat formulations, which are driving the market growth and expanding application possibilities.&lt;/p&gt;  &lt;h2&gt;19. What are the key factors to consider for investment in the polyester gelcoat market?&lt;/div&gt;&lt;div&gt;&lt;/h2&gt;  &lt;p&gt;Investors should consider factors such as market demand, competitive landscape, technological innovations, and regulatory compliance before investing in the polyester gelcoat market.&lt;/p&gt;  &lt;h2&gt;20. What are the future prospects for the polyester gelcoat market?&lt;/div&gt;&lt;div&gt;&lt;/h2&gt;  &lt;p&gt;The future prospects for the polyester gelcoat market look promising, with the increasing adoption of composite materials in various industries and the development of advanced gelcoat solutions to meet specific application requirements.&lt;/p&gt;&lt;/body&gt;&lt;/html&gt;&lt;/p&gt;&lt;p&gt;&lt;strong&gt;For More Information or Query, Visit @ &lt;a href="https://www.verifiedmarketreports.com/product/global-polyester-gelcoat-market-2019-by-manufacturers-regions-type-and-application-forecast-to-2024/"&gt;https://www.verifiedmarketreports.com/product/global-polyester-gelcoa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</si>
  <si>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href="https://www.verifiedmarketreports.com/download-sample/?rid=109681&amp;utm_source=Pulse-Glob6&amp;utm_medium=377" target="_blank"&gt;High End AV Devices Market size was valued at USD 25 Billion in 2022 and is projected to reach USD 40 Billion by 2030, growing at a CAGR of 6.3% from 2024 to 2030.&lt;/strong&gt;&lt;/span&gt;&lt;/p&gt;&lt;/p&gt;&lt;/blockquote&gt;&lt;h2&gt;High End AV Devices Market Overview&lt;/h2&gt;&lt;p&gt;The high-end AV (Audio and Video) devices market represents a dynamic and rapidly evolving segment of the consumer electronics industry. This market is primarily driven by the increasing consumer demand for superior audio and visual experiences, especially with the rise of home theaters and premium sound systems. High-resolution formats such as 4K and 8K have also fueled interest, leading consumers to invest in advanced equipment that enhances their viewing and listening experiences. The market is characterized by a wide array of products, including high-definition televisions, premium speakers, amplifiers, projectors, and soundbars. Furthermore, the integration of smart technology, enabling connectivity with various devices, has positioned the high-end AV market for continued growth.&lt;/p&gt;&lt;p&gt;&lt;p&gt;&lt;strong&gt;Download Full PDF Sample Copy of High End AV Devices Market Report @ &lt;a href="https://www.verifiedmarketreports.com/download-sample/?rid=109681&amp;utm_source=Pulse-Glob6&amp;utm_medium=377"&gt;https://www.verifiedmarketreports.com/download-sample/?rid=109681&amp;utm_source=Pulse-Glob6&amp;utm_medium=377&lt;/a&gt;&lt;/strong&gt;&lt;/p&gt;&lt;/p&gt;&lt;h2&gt;Market Dynamics&lt;/h2&gt;&lt;ul&gt;    &lt;li&gt;Technological Advancements: Continuous innovation, such as the development of OLED and QLED technologies, enhances picture quality, driving consumer preferences.&lt;/li&gt;    &lt;li&gt;Shift Towards Streaming: The rise in popularity of streaming services has increased the demand for high-quality audio and video equipment.&lt;/li&gt;    &lt;li&gt;Consumer Preferences: A growing segment of consumers prioritizes high-end audio experiences, leading to higher sales for premium audio devices.&lt;/li&gt;    &lt;li&gt;Economic Factors: Changes in disposable income can affect consumer spending patterns on luxury items, including high-end AV devices.&lt;/li&gt;&lt;/ul&gt;&lt;h2&gt;Key Drivers and Challenges&lt;/h2&gt;&lt;ul&gt;    &lt;li&gt;Key Drivers:&lt;/li&gt;    &lt;li&gt;1. Rising Disposable Income: An increase in economic growth and disposable income allows consumers to invest in high-end AV technology.&lt;/li&gt;    &lt;li&gt;2. Integration with Smart Home Systems: The compatibility of high-end AV devices with smart home ecosystems enhances their appeal.&lt;/li&gt;    &lt;li&gt;3. Enhanced User Experience: Consumers are drawn to high-quality audiovisual experiences that premium devices offer.&lt;/li&gt;        &lt;li&gt;Challenges:&lt;/li&gt;    &lt;li&gt;1. High Cost of Equipment: The premium pricing of high-end devices can limit market reach among average consumers.&lt;/li&gt;    &lt;li&gt;2. Rapid Technological Changes: Keeping pace with frequent technological advancements may pose challenges for manufacturers.&lt;/li&gt;    &lt;li&gt;3. Fragmented Market: The presence of numerous brands and models can lead to market confusion for consumers.&lt;/li&gt;&lt;/ul&gt;&lt;h2&gt;Regional Analysis&lt;/h2&gt;&lt;ul&gt;    &lt;li&gt;North America: The United States and Canada dominate the high-end AV market due to high consumer spending and advanced retail infrastructure.&lt;/li&gt;    &lt;li&gt;Europe: Significant growth driven by strong demand in Western European countries, with consumers increasingly adopting home entertainment solutions.&lt;/li&gt;    &lt;li&gt;Asia-Pacific: Rapid urbanization and a growing middle class contribute to increased investments in high-end AV devices in countries like China and India.&lt;/li&gt;    &lt;li&gt;Latin America and the Middle East: Emerging markets are gradually showing potential for growth as awareness of high-end AV products increases.&lt;/li&gt;&lt;/ul&gt;&lt;/p&gt;&lt;h2&gt;High End AV Devices Market Segmentation Insights&lt;/h2&gt;&lt;p&gt;The High End AV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End AV Devices Market By Type&lt;/h3&gt;&lt;p&gt;&lt;ul&gt;&lt;li&gt;Type I&lt;li&gt;  Type II&lt;li&gt;  Type III&lt;li&gt;  Type IV&lt;/ul&gt;&lt;/p&gt;&lt;h3&gt;High End AV Devices Market By Application&lt;/h3&gt;&lt;p&gt;&lt;ul&gt;&lt;li&gt;Application I&lt;li&gt;  Application II&lt;li&gt;  Application III&lt;li&gt;  Application IV&lt;/ul&gt;&lt;/p&gt;&lt;h2&gt;Leading Players in the Global High End AV Devices Market&lt;/h2&gt;&lt;p&gt;The global High End AV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LG Electronics &lt;/li&gt;&lt;li&gt; Sony &lt;/li&gt;&lt;li&gt; Microsoft &lt;/li&gt;&lt;li&gt; Philips &lt;/li&gt;&lt;li&gt; Nintendo &lt;/li&gt;&lt;li&gt; Sonos &lt;/li&gt;&lt;li&gt; Bose &lt;/li&gt;&lt;li&gt; Denon &lt;/li&gt;&lt;li&gt; Naim &lt;/li&gt;&lt;li&gt; Linn &lt;/li&gt;&lt;li&gt; Apple &lt;/li&gt;&lt;li&gt; Google&lt;/li&gt;&lt;/ul&gt;&lt;/p&gt;&lt;p&gt;&lt;strong&gt;Get Discount On The Purchase Of This Report @ &lt;a href="https://www.verifiedmarketreports.com/ask-for-discount/?rid=109681&amp;utm_source=Pulse-Glob6&amp;utm_medium=377"&gt;https://www.verifiedmarketreports.com/ask-for-discount/?rid=109681&amp;utm_source=Pulse-Glob6&amp;utm_medium=377&lt;/a&gt;&lt;/strong&gt;&lt;/p&gt;&lt;h2&gt;FAQs&lt;/h2&gt;&lt;p&gt;&lt;h2&gt;Frequently Asked Questions about High End AV Devices Market&lt;/h1&gt;&lt;h2&gt;1. What are high end AV devices?&lt;/div&gt;&lt;div&gt;&lt;/h2&gt;&lt;p&gt;High end AV devices refer to premium audio and visual equipment used for entertainment and professional purposes.&lt;/p&gt;&lt;h2&gt;2. What is the current size of the high end AV devices market?&lt;/div&gt;&lt;div&gt;&lt;/h2&gt;&lt;p&gt;According to our latest research, the high end AV devices market is valued at $XX billion in 2021.&lt;/p&gt;&lt;h2&gt;3. What are the key drivers of growth in the high end AV devices market?&lt;/div&gt;&lt;div&gt;&lt;/h2&gt;&lt;p&gt;The increasing demand for high quality audio and visual experiences, technological advancements, and rising disposable incomes are the key drivers of growth in this market.&lt;/p&gt;&lt;h2&gt;4. Which region has the highest market share in the high end AV devices market?&lt;/div&gt;&lt;div&gt;&lt;/h2&gt;&lt;p&gt;North America currently holds the highest market share in the high end AV devices market, followed by Europe and Asia Pacific.&lt;/p&gt;&lt;h2&gt;5. What are the top companies in the high end AV devices market?&lt;/div&gt;&lt;div&gt;&lt;/h2&gt;&lt;p&gt;The top companies in this market include Sony Corporation, Samsung Electronics, LG Electronics, Bose Corporation, and Panasonic Corporation.&lt;/p&gt;&lt;h2&gt;6. What are the popular types of high end AV devices?&lt;/div&gt;&lt;div&gt;&lt;/h2&gt;&lt;p&gt;High end AV devices include high resolution televisions, surround sound systems, high end speakers, and premium quality headphones.&lt;/p&gt;&lt;h2&gt;7. What is the expected growth rate of the high end AV devices market in the next five years?&lt;/div&gt;&lt;div&gt;&lt;/h2&gt;&lt;p&gt;Our research suggests that the high end AV devices market is projected to grow at a CAGR of X% from 2021 to 2026.&lt;/p&gt;&lt;h2&gt;8. How is the high end AV devices market impacted by technological advancements?&lt;/div&gt;&lt;div&gt;&lt;/h2&gt;&lt;p&gt;Technological advancements, such as 4K and 8K displays, wireless audio connectivity, and virtual reality integration, are driving the growth and innovation in the high end AV devices market.&lt;/p&gt;&lt;h2&gt;9. What are the opportunities for investment in the high end AV devices market?&lt;/div&gt;&lt;div&gt;&lt;/h2&gt;&lt;p&gt;Opportunities for investment in this market include new product development, strategic partnerships, market expansion in emerging economies, and investment in R&amp;D for advanced technologies.&lt;/p&gt;&lt;h2&gt;10. What are the challenges faced by the high end AV devices market?&lt;/div&gt;&lt;div&gt;&lt;/h2&gt;&lt;p&gt;The high end AV devices market faces challenges such as high initial cost, market saturation in developed regions, and the impact of economic downturns on consumer spending.&lt;/p&gt;&lt;h2&gt;11. How is the demand for high end AV devices influenced by consumer preferences?&lt;/div&gt;&lt;div&gt;&lt;/h2&gt;&lt;p&gt;Consumer preferences for high quality entertainment experiences, home theaters, and immersive audio-visual content are driving the demand for high end AV devices.&lt;/p&gt;&lt;h2&gt;12. What are the regulations and standards governing the high end AV devices market?&lt;/div&gt;&lt;div&gt;&lt;/h2&gt;&lt;p&gt;The high end AV devices market is governed by regulations related to product safety, environmental standards, and intellectual property rights in different regions.&lt;/p&gt;&lt;h2&gt;13. What are the emerging trends in the high end AV devices market?&lt;/div&gt;&lt;div&gt;&lt;/h2&gt;&lt;p&gt;Emerging trends in this market include the integration of AI and voice control, the rise of smart home entertainment systems, and the increasing demand for wireless and portable high end AV devices.&lt;/p&gt;&lt;h2&gt;14. What are the factors influencing the purchasing decisions of high end AV devices?&lt;/div&gt;&lt;div&gt;&lt;/h2&gt;&lt;p&gt;Factors influencing purchasing decisions include product quality, brand reputation, advanced features, after-sales service, and pricing.&lt;/p&gt;&lt;h2&gt;15. How is the high end AV devices market affected by the COVID-19 pandemic?&lt;/div&gt;&lt;div&gt;&lt;/h2&gt;&lt;p&gt;The COVID-19 pandemic has accelerated the demand for home entertainment solutions, leading to increased sales of high end AV devices for personal and professional use.&lt;/p&gt;&lt;h2&gt;16. What is the consumer demographic for high end AV devices?&lt;/div&gt;&lt;div&gt;&lt;/h2&gt;&lt;p&gt;The consumer demographic for high end AV devices includes affluent individuals, entertainment enthusiasts, professionals in the media and entertainment industry, and tech-savvy consumers.&lt;/p&gt;&lt;h2&gt;17. How are online channels impacting the sales of high end AV devices?&lt;/div&gt;&lt;div&gt;&lt;/h2&gt;&lt;p&gt;Online channels are playing a significant role in the sales of high end AV devices, offering a convenient platform for research, comparison, and purchase of premium audio-visual equipment.&lt;/p&gt;&lt;h2&gt;18. What are the key distribution channels for high end AV devices?&lt;/div&gt;&lt;div&gt;&lt;/h2&gt;&lt;p&gt;The key distribution channels for high end AV devices include specialty stores, departmental stores, online retailers, and direct sales from manufacturers.&lt;/p&gt;&lt;h2&gt;19. How is the high end AV devices market influenced by cultural and lifestyle trends?&lt;/div&gt;&lt;div&gt;&lt;/h2&gt;&lt;p&gt;Cultural and lifestyle trends, such as the growing popularity of home entertainment, the rise of streaming services, and the demand for personalized audio-visual experiences, are influencing the high end AV devices market.&lt;/p&gt;&lt;h2&gt;20. What are the future prospects for the high end AV devices market?&lt;/div&gt;&lt;div&gt;&lt;/h2&gt;&lt;p&gt;The future prospects for this market are promising, with the increasing focus on premium entertainment experiences, technological advancements, and the growing demand for high quality audio-visual solutions globally.&lt;/p&gt;&lt;/body&gt;&lt;/html&gt;&lt;/p&gt;&lt;p&gt;&lt;strong&gt;For More Information or Query, Visit @ &lt;a href="https://www.verifiedmarketreports.com/product/global-high-end-av-devices-market-2019-by-manufacturers-regions-type-and-application-forecast-to-2024/"&gt;https://www.verifiedmarketreports.com/product/global-high-end-av-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</si>
  <si>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href="https://www.verifiedmarketreports.com/download-sample/?rid=109745&amp;utm_source=Pulse-Glob6&amp;utm_medium=377" target="_blank"&gt;Electronic Cigarettes Market size was valued at USD 20 billion in 2022 and is projected to reach USD 40 billion by 2030, growing at a CAGR of 9% from 2024 to 2030.&lt;/strong&gt;&lt;/span&gt;&lt;/p&gt;&lt;/p&gt;&lt;/blockquote&gt;&lt;h2&gt;Electronic Cigarettes Market Overview&lt;/h2&gt;&lt;p&gt;The electronic cigarettes market has seen significant growth in recent years, driven by an increased demand for alternatives to traditional tobacco products. As consumers become more health-conscious and seek reduced-risk options, electronic cigarettes (e-cigarettes) have emerged as a popular choice. This segment of the market is characterized by innovation, with a variety of products available, including disposable e-cigarettes, rechargeable devices, and e-liquids in various flavors. Furthermore, the regulatory landscape is evolving, with countries implementing different policies that can impact market dynamics.&lt;/p&gt;&lt;p&gt;&lt;strong&gt;&lt;p&gt;&lt;strong&gt;Download Full PDF Sample Copy of Electronic Cigarettes Market Report @ &lt;a href="https://www.verifiedmarketreports.com/download-sample/?rid=109745&amp;utm_source=Pulse-Glob6&amp;utm_medium=377"&gt;https://www.verifiedmarketreports.com/download-sample/?rid=109745&amp;utm_source=Pulse-Glob6&amp;utm_medium=377&lt;/a&gt;&lt;/strong&gt;&lt;/p&gt;&lt;/strong&gt;&lt;/p&gt;&lt;h2&gt;Dynamics&lt;/h2&gt;&lt;ul&gt;    &lt;li&gt;Growing health awareness among consumers about the adverse effects of traditional smoking.&lt;/li&gt;    &lt;li&gt;Rapid advancements in technology leading to improved product offerings and user experience.&lt;/li&gt;    &lt;li&gt;Expanding distribution channels, including online platforms, contributing to ease of access.&lt;/li&gt;    &lt;li&gt;Increasing variety in flavors and nicotine concentrations appealing to diverse consumer preferences.&lt;/li&gt;&lt;/ul&gt;&lt;h2&gt;Key Drivers and Challenges&lt;/h2&gt;&lt;ul&gt;    &lt;li&gt;Key Drivers:        &lt;ul&gt;            &lt;li&gt;Shift from smoking to vaping as a perceived safer alternative.&lt;/li&gt;            &lt;li&gt;Regulations promoting e-cigarettes as harm reduction tools.&lt;/li&gt;            &lt;li&gt;Increased investments in research and development driving product innovation.&lt;/li&gt;        &lt;/ul&gt;    &lt;/li&gt;    &lt;li&gt;Challenges:        &lt;ul&gt;            &lt;li&gt;Stringent regulatory environments in various regions affecting product approval and sales.&lt;/li&gt;            &lt;li&gt;Public health concerns and opposition from anti-smoking advocates.&lt;/li&gt;            &lt;li&gt;Market saturation leading to intense competition among brands.&lt;/li&gt;        &lt;/ul&gt;    &lt;/li&gt;&lt;/ul&gt;&lt;h2&gt;Region Analysis&lt;/h2&gt;&lt;ul&gt;    &lt;li&gt;North America:        &lt;ul&gt;            &lt;li&gt;Large market share due to a high rate of e-cigarette adoption.&lt;/li&gt;            &lt;li&gt;Regulatory scrutiny and potential bans in certain jurisdictions may pose challenges.&lt;/li&gt;        &lt;/ul&gt;    &lt;/li&gt;    &lt;li&gt;Europe:        &lt;ul&gt;            &lt;li&gt;Rapid growth driven by favorable regulatory frameworks in several countries.&lt;/li&gt;            &lt;li&gt;Increased awareness of vaping as a smoking cessation tool.&lt;/li&gt;        &lt;/ul&gt;    &lt;/li&gt;    &lt;li&gt;Asia-Pacific:        &lt;ul&gt;            &lt;li&gt;Emerging markets in countries like China and Japan showing rapid growth.&lt;/li&gt;            &lt;li&gt;Regulatory challenges and varying consumer acceptance levels across the region.&lt;/li&gt;        &lt;/ul&gt;    &lt;/li&gt;    &lt;li&gt;Latin America:        &lt;ul&gt;            &lt;li&gt;Growing interest in e-cigarettes but lagging behind other regions in adoption rates.&lt;/li&gt;            &lt;li&gt;Regulatory environments still developing, presenting both challenges and opportunities.&lt;/li&gt;        &lt;/ul&gt;    &lt;/li&gt;    &lt;li&gt;Middle East and Africa:        &lt;ul&gt;            &lt;li&gt;Market potential exists, but cultural attitudes toward smoking and vaping vary greatly.&lt;/li&gt;            &lt;li&gt;Emerging trends in urban areas could drive future growth.&lt;/li&gt;        &lt;/ul&gt;    &lt;/li&gt;&lt;/ul&gt;&lt;/p&gt;&lt;h2&gt;Electronic Cigarettes Market Segmentation Insights&lt;/h2&gt;&lt;p&gt;The Electronic Cigarettes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Cigarettes Market By Type&lt;/h3&gt;&lt;p&gt;&lt;ul&gt;&lt;li&gt;Mini&lt;li&gt;  Ego&lt;li&gt;  Mechanical mod&lt;/ul&gt;&lt;/p&gt;&lt;h3&gt;Electronic Cigarettes Market By Application&lt;/h3&gt;&lt;p&gt;&lt;ul&gt;&lt;li&gt;Quit Smoking&lt;li&gt;  Alternative Cigarettes&lt;/ul&gt;&lt;/p&gt;&lt;h2&gt;Leading Players in the Global Electronic Cigarettes Market&lt;/h2&gt;&lt;p&gt;The global Electronic Cigarettes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globally.&lt;/p&gt;&lt;p&gt;&lt;ul&gt;&lt;li&gt;Blu eCigs &lt;/li&gt;&lt;li&gt; Njoy &lt;/li&gt;&lt;li&gt; V2 &lt;/li&gt;&lt;li&gt; International Vaporgroup &lt;/li&gt;&lt;li&gt; Vaporcorp &lt;/li&gt;&lt;li&gt; Electronic Cigarette International Group &lt;/li&gt;&lt;li&gt; Truvape &lt;/li&gt;&lt;li&gt; ProVape &lt;/li&gt;&lt;li&gt; Cigr8 &lt;/li&gt;&lt;li&gt; KiK &lt;/li&gt;&lt;li&gt; Hangsen &lt;/li&gt;&lt;li&gt; FirstUnion &lt;/li&gt;&lt;li&gt; Shenzhen Jieshibo Technology &lt;/li&gt;&lt;li&gt; Innokin &lt;/li&gt;&lt;li&gt; Kimree&lt;/li&gt;&lt;/ul&gt;&lt;/p&gt;&lt;p&gt;&lt;strong&gt;Get Discount On The Purchase Of This Report @ &lt;a href="https://www.verifiedmarketreports.com/ask-for-discount/?rid=109745&amp;utm_source=Pulse-Glob6&amp;utm_medium=377"&gt;https://www.verifiedmarketreports.com/ask-for-discount/?rid=109745&amp;utm_source=Pulse-Glob6&amp;utm_medium=377&lt;/a&gt;&lt;/strong&gt;&lt;/p&gt;&lt;h2&gt;FAQs&lt;/h2&gt;&lt;p&gt;&lt;h2&gt;Electronic Cigarettes Market FAQs&lt;/h1&gt;&lt;h3&gt;1. What is the current size of the global electronic cigarettes market?&lt;/div&gt;&lt;div&gt;&lt;/h3&gt;&lt;p&gt;The global electronic cigarettes market size was valued at USD 15.7 billion in 2020 and is projected to reach USD 40.25 billion by 2028, growing at a CAGR of 13.8% from 2021 to 2028.&lt;/p&gt;&lt;h3&gt;2. What are the key factors driving the growth of the electronic cigarettes market?&lt;/div&gt;&lt;div&gt;&lt;/h3&gt;&lt;p&gt;The growth of the electronic cigarettes market is primarily driven by the increasing health concerns related to smoking traditional cigarettes, the growing number of smokers looking for safer alternatives, and the rising adoption of e-cigarettes as a smoking cessation aid.&lt;/p&gt;&lt;h3&gt;3. What are the different types of electronic cigarettes available in the market?&lt;/div&gt;&lt;div&gt;&lt;/h3&gt;&lt;p&gt;The electronic cigarettes market can be segmented based on product type into cig-a-like, vaporizer, vape mod, and pod mod among others.&lt;/p&gt;&lt;h3&gt;4. Which region dominates the electronic cigarettes market in terms of revenue?&lt;/div&gt;&lt;div&gt;&lt;/h3&gt;&lt;p&gt;North America currently dominates the electronic cigarettes market in terms of revenue, owing to the high prevalence of smoking and the rapid adoption of e-cigarettes as an alternative to traditional smoking in the region.&lt;/p&gt;&lt;h3&gt;5. What is the impact of regulation on the electronic cigarettes market?&lt;/div&gt;&lt;div&gt;&lt;/h3&gt;&lt;p&gt;The electronic cigarettes market is heavily influenced by regulations related to product safety, advertising, taxation, and packaging. Regulatory developments can significantly impact market growth and consumer behavior.&lt;/p&gt;&lt;h3&gt;6. How is the COVID-19 pandemic affecting the electronic cigarettes market?&lt;/div&gt;&lt;div&gt;&lt;/h3&gt;&lt;p&gt;The COVID-19 pandemic has led to supply chain disruptions and changes in consumer behavior, impacting the electronic cigarettes market. While some segments have experienced a downturn, others have seen increased demand as consumers explore alternative nicotine delivery methods.&lt;/p&gt;&lt;h3&gt;7. What are the key players in the electronic cigarettes market?&lt;/div&gt;&lt;div&gt;&lt;/h3&gt;&lt;p&gt;Key players in the electronic cigarettes market include JUUL Labs, British American Tobacco, Imperial Brands, Japan Tobacco, and Philip Morris International among others.&lt;/p&gt;&lt;h3&gt;8. What are the popular distribution channels for electronic cigarettes?&lt;/div&gt;&lt;div&gt;&lt;/h3&gt;&lt;p&gt;Electronic cigarettes are primarily distributed through retail outlets, online stores, and convenience stores. The growing popularity of online sales channels is influencing market dynamics.&lt;/p&gt;&lt;h3&gt;9. What are the potential risks associated with electronic cigarettes?&lt;/div&gt;&lt;div&gt;&lt;/h3&gt;&lt;p&gt;Potential risks associated with electronic cigarettes include nicotine addiction, adverse health effects, product safety concerns, and the challenge of regulating the rapidly evolving market.&lt;/p&gt;&lt;h3&gt;10. How are flavors impacting the electronic cigarettes market?&lt;/div&gt;&lt;div&gt;&lt;/h3&gt;&lt;p&gt;Flavored e-cigarettes have been a major driver of market growth, but regulatory scrutiny and concerns about youth appeal have led to debates on flavor bans and restrictions in various jurisdictions.&lt;/p&gt;&lt;h3&gt;11. What is the market penetration of e-cigarettes among different age groups?&lt;/div&gt;&lt;div&gt;&lt;/h3&gt;&lt;p&gt;The market penetration of e-cigarettes varies across different age groups, with higher adoption rates among younger adults and a growing trend of dual use among current smokers and former smokers.&lt;/p&gt;&lt;h3&gt;12. What are the technological advancements shaping the electronic cigarettes market?&lt;/div&gt;&lt;div&gt;&lt;/h3&gt;&lt;p&gt;Technological advancements in e-cigarette design, battery efficiency, and vaporization technology are influencing product innovation and consumer preferences in the market.&lt;/p&gt;&lt;h3&gt;13. How is the competitive landscape evolving in the electronic cigarettes market?&lt;/div&gt;&lt;div&gt;&lt;/h3&gt;&lt;p&gt;The competitive landscape of the electronic cigarettes market is characterized by new product launches, strategic partnerships, mergers and acquisitions, and intense marketing efforts by key players to gain market share.&lt;/p&gt;&lt;h3&gt;14. What are the environmental implications of electronic cigarettes?&lt;/div&gt;&lt;div&gt;&lt;/h3&gt;&lt;p&gt;The disposal of e-cigarette devices, cartridges, and batteries raises environmental concerns related to electronic waste and proper recycling methods.&lt;/p&gt;&lt;h3&gt;15. How are public health initiatives and advocacy groups influencing the electronic cigarettes market?&lt;/div&gt;&lt;div&gt;&lt;/h3&gt;&lt;p&gt;Public health initiatives and advocacy groups play a significant role in shaping public perception, influencing regulations, and promoting harm reduction strategies in the electronic cigarettes market.&lt;/p&gt;&lt;h3&gt;16. What are the implications of taxation on the electronic cigarettes market?&lt;/div&gt;&lt;div&gt;&lt;/h3&gt;&lt;p&gt;Taxation policies on e-cigarettes can affect pricing, consumer demand, cross-border trade, and the overall growth and competitiveness of the market.&lt;/p&gt;&lt;h3&gt;17. How is the research and development landscape evolving in the electronic cigarettes market?&lt;/div&gt;&lt;div&gt;&lt;/h3&gt;&lt;p&gt;Ongoing research and development activities focus on product safety, efficacy, innovation, and the development of alternative nicotine delivery systems to meet evolving consumer preferences and regulatory standards.&lt;/p&gt;&lt;h3&gt;18. What are the potential opportunities for investment in the electronic cigarettes market?&lt;/div&gt;&lt;div&gt;&lt;/h3&gt;&lt;p&gt;Potential investment opportunities in the electronic cigarettes market include technological innovations, product diversification, market expansion in emerging economies, and strategic partnerships to leverage market trends and consumer insights.&lt;/p&gt;&lt;h3&gt;19. How are consumer attitudes and behavior towards electronic cigarettes evolving?&lt;/div&gt;&lt;div&gt;&lt;/h3&gt;&lt;p&gt;Consumer attitudes and behavior towards e-cigarettes are influenced by factors such as health perceptions, product accessibility, affordability, social norms, and evolving marketing strategies.&lt;/p&gt;&lt;h3&gt;20. What is the outlook for the future of the electronic cigarettes market?&lt;/div&gt;&lt;div&gt;&lt;/h3&gt;&lt;p&gt;The outlook for the electronic cigarettes market is influenced by evolving regulatory landscapes, changing consumer preferences, technological advancements, public health initiatives, and market dynamics, presenting both opportunities and challenges for industry stakeholders.&lt;/p&gt;&lt;/body&gt;&lt;/html&gt;&lt;/p&gt;&lt;p&gt;&lt;strong&gt;For More Information or Query, Visit @ &lt;a href="https://www.verifiedmarketreports.com/product/global-electronic-cigarettes-market-2019-by-manufacturers-regions-type-and-application-forecast-to-2024/"&gt;https://www.verifiedmarketreports.com/product/global-electronic-cigarett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</si>
  <si>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href="https://www.verifiedmarketreports.com/download-sample/?rid=109749&amp;utm_source=Pulse-Glob6&amp;utm_medium=377" target="_blank"&gt;Electronic Health Records (EHR) Software Market size was valued at USD 30 Billion in 2022 and is projected to reach USD 60 Billion by 2030, growing at a CAGR of 9% from 2024 to 2030.&lt;/strong&gt;&lt;/span&gt;&lt;/p&gt;&lt;/p&gt;&lt;/blockquote&gt;&lt;h2&gt;Electronic Health Records (EHR) Software Market Overview&lt;/h2&gt;&lt;p&gt;The Electronic Health Records (EHR) Software Market has been experiencing significant growth, driven by the increasing adoption of digital health technologies and the need for efficient patient data management. EHR systems facilitate the digitization of patient records, improving accessibility, reducing errors, and enhancing the quality of care. As healthcare providers increasingly recognize the benefits of EHR systems in streamlining operations, the demand for advanced EHR solutions continues to rise. Furthermore, government initiatives aimed at promoting the adoption of electronic health records are further fueling market growth. As of 2023, the market is characterized by rapid technological advancements and ongoing innovations in interoperable healthcare solutions.&lt;/p&gt;&lt;p&gt;&lt;p&gt;&lt;strong&gt;Download Full PDF Sample Copy of Electronic Health Records (EHR) Software Market Report @ &lt;a href="https://www.verifiedmarketreports.com/download-sample/?rid=109749&amp;utm_source=Pulse-Glob6&amp;utm_medium=377"&gt;https://www.verifiedmarketreports.com/download-sample/?rid=109749&amp;utm_source=Pulse-Glob6&amp;utm_medium=377&lt;/a&gt;&lt;/strong&gt;&lt;/p&gt;&lt;/p&gt;&lt;h2&gt;Dynamics&lt;/h2&gt;&lt;ul&gt;    &lt;li&gt;Growing emphasis on patient-centric care is driving EHR adoption.&lt;/li&gt;    &lt;li&gt;The rise of telemedicine and remote patient monitoring boosts the demand for comprehensive EHR solutions.&lt;/li&gt;    &lt;li&gt;Government regulations and incentives to promote EHR usage enhance market growth.&lt;/li&gt;    &lt;li&gt;Increased focus on data security and patient privacy concerns shape EHR software development.&lt;/li&gt;&lt;/ul&gt;&lt;h2&gt;Key Drivers and Challenges&lt;/h2&gt;&lt;ul&gt;    &lt;li&gt;&lt;strong&gt;Key Drivers:&lt;/strong&gt;        &lt;ul&gt;            &lt;li&gt;The shift from paper-based records to EHR for improved efficiency and accuracy.&lt;/li&gt;            &lt;li&gt;Integration of Artificial Intelligence and Machine Learning for advanced data analytics.&lt;/li&gt;            &lt;li&gt;Rising healthcare costs pushing organizations to adopt cost-effective software solutions.&lt;/li&gt;        &lt;/ul&gt;    &lt;/li&gt;    &lt;li&gt;&lt;strong&gt;Challenges:&lt;/strong&gt;        &lt;ul&gt;            &lt;li&gt;High initial implementation costs and financial barriers for small healthcare practices.&lt;/li&gt;            &lt;li&gt;Interoperability issues among different EHR systems hinder seamless data sharing.&lt;/li&gt;            &lt;li&gt;Resistance from healthcare personnel to adapt to new technology continues to be a challenge.&lt;/li&gt;        &lt;/ul&gt;    &lt;/li&gt;&lt;/ul&gt;&lt;h2&gt;Region Analysis&lt;/h2&gt;&lt;ul&gt;    &lt;li&gt;&lt;strong&gt;North America:&lt;/strong&gt;        &lt;ul&gt;            &lt;li&gt;Leading region due to high adoption rates of EHR systems and supportive government policies.&lt;/li&gt;            &lt;li&gt;Rapid technological advancements and the presence of major healthcare IT companies drive growth.&lt;/li&gt;        &lt;/ul&gt;    &lt;/li&gt;    &lt;li&gt;&lt;strong&gt;Europe:&lt;/strong&gt;        &lt;ul&gt;            &lt;li&gt;Strong regulatory environment promoting EHR adoption bolsters market expansion.&lt;/li&gt;            &lt;li&gt;Awareness of digital health solutions among healthcare providers is increasing.&lt;/li&gt;        &lt;/ul&gt;    &lt;/li&gt;    &lt;li&gt;&lt;strong&gt;Asia-Pacific:&lt;/strong&gt;        &lt;ul&gt;            &lt;li&gt;Emerging economies show significant growth potential due to expanding healthcare infrastructure.&lt;/li&gt;            &lt;li&gt;Adoption of EHR systems is rising as nations prioritize healthcare modernization.&lt;/li&gt;        &lt;/ul&gt;    &lt;/li&gt;    &lt;li&gt;&lt;strong&gt;Latin America:&lt;/strong&gt;        &lt;ul&gt;            &lt;li&gt;Slow yet steady growth in EHR adoption, supported by government initiatives.&lt;/li&gt;            &lt;li&gt;Challenges include limited infrastructure and budget constraints in smaller healthcare facilities.&lt;/li&gt;        &lt;/ul&gt;    &lt;/li&gt;    &lt;li&gt;&lt;strong&gt;Middle East and Africa:&lt;/strong&gt;        &lt;ul&gt;            &lt;li&gt;Market growth is inhibited by the lack of awareness and insufficient technological infrastructure.&lt;/li&gt;            &lt;li&gt;However, initiatives by public and private sectors to enhance healthcare systems are prospects for growth.&lt;/li&gt;        &lt;/ul&gt;    &lt;/li&gt;&lt;/ul&gt;&lt;/p&gt;&lt;h2&gt;Electronic Health Records (EHR) Software Market Segmentation Insights&lt;/h2&gt;&lt;p&gt;The Electronic Health Records (EHR)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Health Records (EHR) Software Market By Type&lt;/h3&gt;&lt;p&gt;&lt;ul&gt;&lt;li&gt;Cloud&lt;li&gt;  On-premises&lt;/ul&gt;&lt;/p&gt;&lt;h3&gt;Electronic Health Records (EHR) Software Market By Application&lt;/h3&gt;&lt;p&gt;&lt;ul&gt;&lt;li&gt;Hospital&lt;li&gt;  Clinic&lt;/ul&gt;&lt;/p&gt;&lt;h2&gt;Leading Players in the Global Electronic Health Records (EHR) Software Market&lt;/h2&gt;&lt;p&gt;The global Electronic Health Records (EHR)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globally.&lt;/p&gt;&lt;p&gt;&lt;ul&gt;&lt;li&gt;Kareo &lt;/li&gt;&lt;li&gt; PracticeFusion &lt;/li&gt;&lt;li&gt; Siemens Healthcare &lt;/li&gt;&lt;li&gt; Epic Systems &lt;/li&gt;&lt;li&gt; GE &lt;/li&gt;&lt;li&gt; Allscripts &lt;/li&gt;&lt;li&gt; Cerner &lt;/li&gt;&lt;li&gt; EClinicalWorks &lt;/li&gt;&lt;li&gt; Meditech &lt;/li&gt;&lt;li&gt; NextGen Healthcare Information Systems &lt;/li&gt;&lt;li&gt; Pulse Systems &lt;/li&gt;&lt;li&gt; Athenahealth &lt;/li&gt;&lt;li&gt; CureMD &lt;/li&gt;&lt;li&gt; NueMD &lt;/li&gt;&lt;li&gt; Advanced Data Systems &lt;/li&gt;&lt;li&gt; Drchrono &lt;/li&gt;&lt;li&gt; AdvancedMD &lt;/li&gt;&lt;li&gt; Greenway &lt;/li&gt;&lt;li&gt; IPatientCare&lt;/li&gt;&lt;/ul&gt;&lt;/p&gt;&lt;p&gt;&lt;strong&gt;Get Discount On The Purchase Of This Report @ &lt;a href="https://www.verifiedmarketreports.com/ask-for-discount/?rid=109749&amp;utm_source=Pulse-Glob6&amp;utm_medium=377"&gt;https://www.verifiedmarketreports.com/ask-for-discount/?rid=109749&amp;utm_source=Pulse-Glob6&amp;utm_medium=377&lt;/a&gt;&lt;/strong&gt;&lt;/p&gt;&lt;h2&gt;FAQs&lt;/h2&gt;&lt;p&gt;1. What is the current size of the Electronic Health Records (EHR) Software Market?&lt;/div&gt;&lt;div&gt;   &lt;p&gt; The current size of the EHR Software Market is estimated to be $25 billion. &lt;/p&gt;2. What is the expected growth rate of the EHR Software Market in the next 5 years?&lt;/div&gt;&lt;div&gt;   &lt;p&gt; The EHR Software Market is expected to grow at a CAGR of 6.5% in the next 5 years. &lt;/p&gt;3. What are the key factors driving the growth of the EHR Software Market?&lt;/div&gt;&lt;div&gt;   &lt;p&gt; The key factors driving the growth of the EHR Software Market include the increasing adoption of electronic health records, government initiatives for digitization of healthcare data, and the need for efficient data management in healthcare organizations. &lt;/p&gt;4. What are the major challenges affecting the EHR Software Market?&lt;/div&gt;&lt;div&gt;   &lt;p&gt; The major challenges affecting the EHR Software Market include concerns about data security and privacy, interoperability issues, and the high cost of implementation and maintenance of EHR systems. &lt;/p&gt;5. Which segment of the EHR Software Market is expected to witness the highest growth?&lt;/div&gt;&lt;div&gt;   &lt;p&gt; The cloud-based EHR software segment is expected to witness the highest growth in the EHR Software Market. &lt;/p&gt;6. What are the key trends in the EHR Software Market?&lt;/div&gt;&lt;div&gt;   &lt;p&gt; The key trends in the EHR Software Market include the integration of artificial intelligence and machine learning in EHR systems, the adoption of mobile-based EHR solutions, and the use of blockchain technology for secure healthcare data management. &lt;/p&gt;7. Which region dominates the EHR Software Market?&lt;/div&gt;&lt;div&gt;   &lt;p&gt; North America dominates the EHR Software Market, owing to the presence of a well-established healthcare IT infrastructure and the early adoption of EHR systems in the region. &lt;/p&gt;8. What are the major EHR software providers in the market?&lt;/div&gt;&lt;div&gt;   &lt;p&gt; Some of the major EHR software providers in the market include Epic Systems Corporation, Cerner Corporation, Allscripts Healthcare Solutions, Inc., and Athenahealth, Inc. &lt;/p&gt;9. How is the EHR Software Market impacted by regulatory changes?&lt;/div&gt;&lt;div&gt;   &lt;p&gt; Regulatory changes, such as the implementation of the Health Information Technology for Economic and Clinical Health (HITECH) Act, have driven the adoption of EHR systems in healthcare organizations, thereby impacting the EHR Software Market. &lt;/p&gt;10. What are the opportunities for investment in the EHR Software Market?&lt;/div&gt;&lt;div&gt;    &lt;p&gt; The opportunities for investment in the EHR Software Market include the development of innovative EHR solutions, expansion into emerging markets, and strategic partnerships with healthcare providers. &lt;/p&gt;11. How is the EHR Software Market influenced by the COVID-19 pandemic?&lt;/div&gt;&lt;div&gt;    &lt;p&gt; The COVID-19 pandemic has accelerated the adoption of EHR systems and telehealth solutions, leading to increased demand for EHR software in healthcare organizations. &lt;/p&gt;12. What is the market share of the top EHR software providers?&lt;/div&gt;&lt;div&gt;    &lt;p&gt; The top EHR software providers collectively hold a market share of approximately 60% in the EHR Software Market. &lt;/p&gt;13. What are the key features to look for in EHR software?&lt;/div&gt;&lt;div&gt;    &lt;p&gt; Key features to look for in EHR software include interoperability with other healthcare systems, customizable templates, usability, and strong data security measures. &lt;/p&gt;14. How does the EHR Software Market impact the healthcare industry?&lt;/div&gt;&lt;div&gt;    &lt;p&gt; The EHR Software Market has significantly impacted the healthcare industry by improving patient care, streamlining clinical workflows, and facilitating data-driven decision making in healthcare organizations. &lt;/p&gt;15. What are the factors contributing to the adoption of EHR systems in small healthcare practices?&lt;/div&gt;&lt;div&gt;    &lt;p&gt; Factors contributing to the adoption of EHR systems in small healthcare practices include government incentives, the need for improved efficiency, and the desire to enhance patient engagement and care coordination. &lt;/p&gt;16. How does interoperability affect the EHR Software Market?&lt;/div&gt;&lt;div&gt;    &lt;p&gt; Interoperability challenges, such as the seamless exchange of patient data between different EHR systems, continue to influence the EHR Software Market and drive the demand for interoperable EHR solutions. &lt;/p&gt;17. What role does artificial intelligence play in EHR systems?&lt;/div&gt;&lt;div&gt;    &lt;p&gt; Artificial intelligence is increasingly being integrated into EHR systems to automate routine tasks, improve clinical decision support, and facilitate predictive analytics for personalized patient care. &lt;/p&gt;18. What are the key considerations for healthcare organizations when selecting EHR software?&lt;/div&gt;&lt;div&gt;    &lt;p&gt; Key considerations for healthcare organizations when selecting EHR software include system integration capabilities, scalability, compliance with regulatory requirements, and the vendor's reputation and support services. &lt;/p&gt;19. How does the EHR Software Market contribute to population health management?&lt;/div&gt;&lt;div&gt;    &lt;p&gt; The EHR Software Market contributes to population health management by providing comprehensive patient data for analyzing health trends, identifying at-risk populations, and implementing targeted interventions for better health outcomes. &lt;/p&gt;20. What are the barriers to EHR adoption in developing countries?&lt;/div&gt;&lt;div&gt;    &lt;p&gt; Barriers to EHR adoption in developing countries include limited healthcare IT infrastructure, lack of technical expertise, and resource constraints, which hinder the implementation and utilization of EHR systems in these regions. &lt;/p&gt;&lt;/p&gt;&lt;p&gt;&lt;strong&gt;For More Information or Query, Visit @ &lt;a href="https://www.verifiedmarketreports.com/product/global-electronic-health-records-ehr-software-market-2019-by-company-regions-type-and-application-forecast-to-2024/"&gt;https://www.verifiedmarketreports.com/product/global-electronic-health-records-ehr-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</si>
  <si>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href="https://www.verifiedmarketreports.com/download-sample/?rid=109753&amp;utm_source=Pulse-Glob6&amp;utm_medium=377" target="_blank"&gt;Linseed(Flaxseed) Oil Market size was valued at USD 1.5 Billion in 2022 and is projected to reach USD 2.5 Billion by 2030, growing at a CAGR of 7.5% from 2024 to 2030.&lt;/strong&gt;&lt;/span&gt;&lt;/p&gt;&lt;/p&gt;&lt;/blockquote&gt;&lt;h2&gt;Linseed(Flaxseed) Oil Market Overview&lt;/h2&gt;&lt;p&gt;The linseed (flaxseed) oil market has shown significant growth due to increasing awareness of health benefits associated with flaxseed oil. Valued for its omega-3 fatty acids and potential anti-inflammatory properties, linseed oil is gaining traction in various applications, including food, supplements, and cosmetics. The market is driven by a rising demand for plant-based oils as consumers shift towards healthier lifestyle choices. Furthermore, the organic and natural product trend is amplifying the preference for linseed oil in cooking and skincare. Additionally, the growth of e-commerce platforms has made accessing these products easier for consumers. Overall, the linseed oil market presents promising growth opportunities amidst emerging health trends and sustainable initiatives.&lt;/p&gt;&lt;p&gt;&lt;p&gt;&lt;strong&gt;Download Full PDF Sample Copy of Linseed(Flaxseed) Oil Market Report @ &lt;a href="https://www.verifiedmarketreports.com/download-sample/?rid=109753&amp;utm_source=Pulse-Glob6&amp;utm_medium=377"&gt;https://www.verifiedmarketreports.com/download-sample/?rid=109753&amp;utm_source=Pulse-Glob6&amp;utm_medium=377&lt;/a&gt;&lt;/strong&gt;&lt;/p&gt;&lt;/p&gt;&lt;h2&gt;Dynamics&lt;/h2&gt;&lt;ul&gt;    &lt;li&gt;Growing Consumer Awareness: Increasing knowledge about the health benefits of flaxseed oil boosts its consumption.&lt;/li&gt;    &lt;li&gt;Shift toward Veganism: The growth of vegan diets drives demand for plant-based oils like linseed oil.&lt;/li&gt;    &lt;li&gt;Rising Health Consciousness: Consumers are seeking natural and organic products, enhancing flaxseed oil's appeal.&lt;/li&gt;    &lt;li&gt;Regulatory Support: Initiatives promoting healthy fats in diets bolster the linseed oil market.&lt;/li&gt;&lt;/ul&gt;&lt;h2&gt;Key Drivers and Challenges&lt;/h2&gt;&lt;ul&gt;    &lt;li&gt;Key Drivers:&lt;/li&gt;    &lt;ul&gt;        &lt;li&gt;Health Benefits: Omega-3 fatty acids and anti-inflammatory properties drive health-conscious consumers.&lt;/li&gt;        &lt;li&gt;Increased Production: Advances in agricultural practices enhance the supply chain of flaxseed.&lt;/li&gt;        &lt;li&gt;Versatile Applications: Utilization in various sectors such as food, cosmetics, and pharmaceuticals supports market growth.&lt;/li&gt;    &lt;/ul&gt;    &lt;li&gt;Challenges:&lt;/li&gt;    &lt;ul&gt;        &lt;li&gt;Price Volatility: Fluctuation in flaxseed prices can impact oil pricing and profitability.&lt;/li&gt;        &lt;li&gt;Competition from Alternative Oils: The presence of other oils like chia and hemp creates market competition.&lt;/li&gt;        &lt;li&gt;Perception Issues: Misconceptions regarding the quality and benefits compared to other health oils may hinder growth.&lt;/li&gt;    &lt;/ul&gt;&lt;/ul&gt;&lt;h2&gt;Regional Analysis&lt;/h2&gt;&lt;ul&gt;    &lt;li&gt;North America: Dominates the market driven by high demand for healthy cooking oils and dietary supplements.&lt;/li&gt;    &lt;li&gt;Europe: Significant growth due to stringent regulations on food quality and safety, boosting consumer trust in natural oils.&lt;/li&gt;    &lt;li&gt;Asia-Pacific: Emerging markets are increasingly adopting flaxseed oil due to rising awareness of its health benefits.&lt;/li&gt;    &lt;li&gt;Latin America: Expansion in agricultural practices and natural products are propelling market growth.&lt;/li&gt;    &lt;li&gt;The Middle East and Africa: Gradual acceptance of flaxseed oil amongst health-conscious populations is expected to rise.&lt;/li&gt;&lt;/ul&gt;&lt;/p&gt;&lt;h2&gt;Linseed(Flaxseed) Oil Market Segmentation Insights&lt;/h2&gt;&lt;p&gt;The Linseed(Flaxseed)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innovation.&lt;/p&gt;&lt;h3&gt;Linseed(Flaxseed) Oil Market By Type&lt;/h3&gt;&lt;p&gt;&lt;ul&gt;&lt;li&gt;Bulk Product&lt;li&gt;  Bottled Product&lt;/ul&gt;&lt;/p&gt;&lt;h3&gt;Linseed(Flaxseed) Oil Market By Application&lt;/h3&gt;&lt;p&gt;&lt;ul&gt;&lt;li&gt;Salad or Cooking Oils&lt;li&gt;  Margarine&lt;li&gt;  Baking or Frying Fats&lt;li&gt;  Inedible Products&lt;li&gt;  Others&lt;/ul&gt;&lt;/p&gt;&lt;h2&gt;Leading Players in the Global Linseed(Flaxseed) Oil Market&lt;/h2&gt;&lt;p&gt;The global Linseed(Flaxseed)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globally.&lt;/p&gt;&lt;p&gt;&lt;ul&gt;&lt;li&gt;ACH &lt;/li&gt;&lt;li&gt; ConAgra Foods &lt;/li&gt;&lt;li&gt; Elburg Global &lt;/li&gt;&lt;li&gt; ADVOC &lt;/li&gt;&lt;li&gt; Savola Group &lt;/li&gt;&lt;li&gt; Cairo Oil and Soap &lt;/li&gt;&lt;li&gt; Federated Group &lt;/li&gt;&lt;li&gt; TRIANGULO ALIMENTOS &lt;/li&gt;&lt;li&gt; SAPORITO FOODS &lt;/li&gt;&lt;li&gt; J.M. Smucker &lt;/li&gt;&lt;li&gt; FELDA &lt;/li&gt;&lt;li&gt; NutriAsia &lt;/li&gt;&lt;li&gt; Lam Soon &lt;/li&gt;&lt;li&gt; N.K. Proteins &lt;/li&gt;&lt;li&gt; CHS &lt;/li&gt;&lt;li&gt; ADM &lt;/li&gt;&lt;li&gt; Sunora Foods &lt;/li&gt;&lt;li&gt; Henry Lamotte &lt;/li&gt;&lt;li&gt; Yonca Gida &lt;/li&gt;&lt;li&gt; Cargill &lt;/li&gt;&lt;li&gt; Taj Agro International &lt;/li&gt;&lt;li&gt; Xiwang Group &lt;/li&gt;&lt;li&gt; Shandong Sanxing Group &lt;/li&gt;&lt;li&gt; COFCO Group &lt;/li&gt;&lt;li&gt; Yingma &lt;/li&gt;&lt;li&gt; Changsheng Group&lt;/li&gt;&lt;/ul&gt;&lt;/p&gt;&lt;p&gt;&lt;strong&gt;Get Discount On The Purchase Of This Report @ &lt;a href="https://www.verifiedmarketreports.com/ask-for-discount/?rid=109753&amp;utm_source=Pulse-Glob6&amp;utm_medium=377"&gt;https://www.verifiedmarketreports.com/ask-for-discount/?rid=109753&amp;utm_source=Pulse-Glob6&amp;utm_medium=377&lt;/a&gt;&lt;/strong&gt;&lt;/p&gt;&lt;h2&gt;FAQs&lt;/h2&gt;&lt;p&gt;&lt;h2&gt;Linseed(Flaxseed) Oil Market FAQs&lt;/h2&gt;&lt;h3&gt;1. What is the current size of the global linseed(flaxseed) oil market?&lt;/div&gt;&lt;div&gt;&lt;/h3&gt;&lt;p&gt;According to our research, the global linseed(flaxseed) oil market was valued at $XX billion in 2020.&lt;/p&gt;&lt;h3&gt;2. What is the projected growth rate of the linseed(flaxseed) oil market?&lt;/div&gt;&lt;div&gt;&lt;/h3&gt;&lt;p&gt;The linseed(flaxseed) oil market is expected to grow at a CAGR of X% from 2021 to 2026.&lt;/p&gt;&lt;h3&gt;3. What are the key factors driving the growth of the linseed(flaxseed) oil market?&lt;/div&gt;&lt;div&gt;&lt;/h3&gt;&lt;p&gt;The increasing demand for natural and organic products, growing awareness about the health benefits of linseed(flaxseed) oil, and its use in various industries such as pharmaceuticals and food &amp; beverages are key factors driving market growth.&lt;/p&gt;&lt;h3&gt;4. What are the major applications of linseed(flaxseed) oil?&lt;/div&gt;&lt;div&gt;&lt;/h3&gt;&lt;p&gt;Linseed(flaxseed) oil is widely used in paints and coatings, pharmaceuticals, food and beverages, and other industrial applications.&lt;/p&gt;&lt;h3&gt;5. Which regions are leading in the consumption of linseed(flaxseed) oil?&lt;/div&gt;&lt;div&gt;&lt;/h3&gt;&lt;p&gt;North America, Europe, and Asia Pacific are the leading regions in the consumption of linseed(flaxseed) oil.&lt;/p&gt;&lt;h3&gt;6. What are the challenges faced by the linseed(flaxseed) oil market?&lt;/div&gt;&lt;div&gt;&lt;/h3&gt;&lt;p&gt;Challenges faced by the market include fluctuating raw material prices and competition from other vegetable oils.&lt;/p&gt;&lt;h3&gt;7. Who are the key players in the linseed(flaxseed) oil market?&lt;/div&gt;&lt;div&gt;&lt;/h3&gt;&lt;p&gt;Key players in the market include Company A, Company B, Company C, etc.&lt;/p&gt;&lt;h3&gt;8. What is the market share of the top players in the linseed(flaxseed) oil market?&lt;/div&gt;&lt;div&gt;&lt;/h3&gt;&lt;p&gt;The top players in the market hold a combined market share of XX%.&lt;/p&gt;&lt;h3&gt;9. What are the trends shaping the linseed(flaxseed) oil market?&lt;/div&gt;&lt;div&gt;&lt;/h3&gt;&lt;p&gt;Trends such as the increasing use of linseed(flaxseed) oil in cosmetic products and the rise of online retailing are shaping the market.&lt;/p&gt;&lt;h3&gt;10. What is the regulatory landscape for linseed(flaxseed) oil?&lt;/div&gt;&lt;div&gt;&lt;/h3&gt;&lt;p&gt;The market is subject to regulations related to food safety, quality standards, and environmental regulations.&lt;/p&gt;&lt;h3&gt;11. What is the price trend of linseed(flaxseed) oil in recent years?&lt;/div&gt;&lt;div&gt;&lt;/h3&gt;&lt;p&gt;The price of linseed(flaxseed) oil has seen a steady increase in recent years, driven by growing demand and supply chain challenges.&lt;/p&gt;&lt;h3&gt;12. How is the linseed(flaxseed) oil market impacted by the COVID-19 pandemic?&lt;/div&gt;&lt;div&gt;&lt;/h3&gt;&lt;p&gt;The market faced disruptions in supply chains and demand patterns during the pandemic, leading to a short-term downturn in the market.&lt;/p&gt;&lt;h3&gt;13. What are the opportunities for investment in the linseed(flaxseed) oil market?&lt;/div&gt;&lt;div&gt;&lt;/h3&gt;&lt;p&gt;Opportunities include investing in research and development for innovative products, expanding into emerging markets, and strategic partnerships with key industry players.&lt;/p&gt;&lt;h3&gt;14. What is the forecast for the price of linseed(flaxseed) oil in the coming years?&lt;/div&gt;&lt;div&gt;&lt;/h3&gt;&lt;p&gt;Our forecast indicates that the price of linseed(flaxseed) oil is expected to continue its upward trend in the coming years.&lt;/p&gt;&lt;h3&gt;15. How is sustainability impacting the linseed(flaxseed) oil market?&lt;/div&gt;&lt;div&gt;&lt;/h3&gt;&lt;p&gt;Increasing consumer preference for sustainable and eco-friendly products is driving the demand for linseed(flaxseed) oil, which is perceived as a natural and renewable resource.&lt;/p&gt;&lt;h3&gt;16. What are the trade dynamics of linseed(flaxseed) oil?&lt;/div&gt;&lt;div&gt;&lt;/h3&gt;&lt;p&gt;The market is influenced by trade agreements, tariffs, and import/export trends, particularly between major producing and consuming countries.&lt;/p&gt;&lt;h3&gt;17. What is the market penetration of linseed(flaxseed) oil in different industries?&lt;/div&gt;&lt;div&gt;&lt;/h3&gt;&lt;p&gt;Linseed(flaxseed) oil has high penetration in the paints and coatings industry, followed by the pharmaceutical and food &amp; beverages industries.&lt;/p&gt;&lt;h3&gt;18. What is the market outlook for linseed(flaxseed) oil in emerging economies?&lt;/div&gt;&lt;div&gt;&lt;/h3&gt;&lt;p&gt;The market outlook for linseed(flaxseed) oil in emerging economies is positive, with increasing disposable incomes and growing awareness of the health benefits of linseed(flaxseed) oil.&lt;/p&gt;&lt;h3&gt;19. How is technological innovation impacting the linseed(flaxseed) oil market?&lt;/div&gt;&lt;div&gt;&lt;/h3&gt;&lt;p&gt;Technological innovations in extraction methods and product development are driving market growth and expanding the applications of linseed(flaxseed) oil.&lt;/p&gt;&lt;h3&gt;20. What are the risks associated with investing in the linseed(flaxseed) oil market?&lt;/div&gt;&lt;div&gt;&lt;/h3&gt;&lt;p&gt;Risks include price volatility, regulatory changes, and competition from alternative oils and substitutes.&lt;/p&gt;&lt;/body&gt;&lt;/html&gt;&lt;/p&gt;&lt;p&gt;&lt;strong&gt;For More Information or Query, Visit @ &lt;a href="https://www.verifiedmarketreports.com/product/global-linseedflaxseed-oil-market-2019-by-manufacturers-regions-type-and-application-forecast-to-2024/"&gt;https://www.verifiedmarketreports.com/product/global-linseedflaxseed-oi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</si>
  <si>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href="https://www.verifiedmarketreports.com/download-sample/?rid=109765&amp;utm_source=Pulse-Glob6&amp;utm_medium=377" target="_blank"&gt;Projector Mounts Market size was valued at USD 1.5 Billion in 2022 and is projected to reach USD 2.8 Billion by 2030, growing at a CAGR of 8.5% from 2024 to 2030.&lt;/strong&gt;&lt;/span&gt;&lt;/p&gt;&lt;/p&gt;&lt;/blockquote&gt;&lt;h2&gt;Projector Mounts Market Overview&lt;/h2&gt;&lt;p&gt;The global projector mounts market has witnessed significant growth due to the rising demand for projectors in both commercial and residential sectors. As businesses increasingly adopt visual displays for presentations and advertisements, the necessity for efficient and reliable mounting solutions has become paramount. Additionally, the trend towards home theaters and educational institutions investing in projector technology further propels this market. The versatility and ease of installation offered by modern projector mounts have also contributed to their growing popularity. &lt;/p&gt;&lt;p&gt;&lt;p&gt;&lt;strong&gt;Download Full PDF Sample Copy of Projector Mounts Market Report @ &lt;a href="https://www.verifiedmarketreports.com/download-sample/?rid=109765&amp;utm_source=Pulse-Glob6&amp;utm_medium=377"&gt;https://www.verifiedmarketreports.com/download-sample/?rid=109765&amp;utm_source=Pulse-Glob6&amp;utm_medium=377&lt;/a&gt;&lt;/strong&gt;&lt;/p&gt;&lt;/p&gt;&lt;h2&gt;Dynamics&lt;/h2&gt;&lt;ul&gt;    &lt;li&gt;Increased adoption of projectors across educational institutions and corporate sectors.&lt;/li&gt;    &lt;li&gt;The rise of smart homes fueling demand for multimedia solutions.&lt;/li&gt;    &lt;li&gt;Technological advancements driving innovation in projector mount designs.&lt;/li&gt;    &lt;li&gt;Growing interest in home cinema setups among consumers.&lt;/li&gt;&lt;/ul&gt;&lt;h2&gt;Key Drivers and Challenges&lt;/h2&gt;&lt;ul&gt;    &lt;li&gt;&lt;strong&gt;Drivers:&lt;/strong&gt;        &lt;ul&gt;            &lt;li&gt;Cost-effective mounting solutions that enhance efficiency and space-savings.&lt;/li&gt;            &lt;li&gt;Expansion of the e-commerce sector facilitating easy access to projector mount supplies.&lt;/li&gt;            &lt;li&gt;Increased focus on aesthetics leading to demand for stylish, modern mounts.&lt;/li&gt;        &lt;/ul&gt;    &lt;/li&gt;    &lt;li&gt;&lt;strong&gt;Challenges:&lt;/strong&gt;        &lt;ul&gt;            &lt;li&gt;Stiff competition from alternative mounting solutions and technologies.&lt;/li&gt;            &lt;li&gt;Fluctuating raw material prices affecting production costs.&lt;/li&gt;            &lt;li&gt;Compatibility issues with various projector models complicating consumer choices.&lt;/li&gt;        &lt;/ul&gt;    &lt;/li&gt;&lt;/ul&gt;&lt;h2&gt;Region Analysis&lt;/h2&gt;&lt;ul&gt;    &lt;li&gt;&lt;strong&gt;North America:&lt;/strong&gt;        &lt;ul&gt;            &lt;li&gt;Dominates the market due to advanced technological adoption in businesses.&lt;/li&gt;            &lt;li&gt;High presence of educational institutions investing in modern AV solutions.&lt;/li&gt;        &lt;/ul&gt;    &lt;/li&gt;    &lt;li&gt;&lt;strong&gt;Europe:&lt;/strong&gt;        &lt;ul&gt;            &lt;li&gt;Significant demand driven by the entertainment and media sectors.&lt;/li&gt;            &lt;li&gt;Growing trend of home automation and multimedia setups.&lt;/li&gt;        &lt;/ul&gt;    &lt;/li&gt;    &lt;li&gt;&lt;strong&gt;Asia-Pacific:&lt;/strong&gt;        &lt;ul&gt;            &lt;li&gt;Rapid growth in infrastructure development enhancing projector installations.&lt;/li&gt;            &lt;li&gt;Increasing consumer spending on entertainment and education driving market growth.&lt;/li&gt;        &lt;/ul&gt;    &lt;/li&gt;    &lt;li&gt;&lt;strong&gt;Latin America:&lt;/strong&gt;        &lt;ul&gt;            &lt;li&gt;Emerging market with untapped potential for projector mounts.&lt;/li&gt;            &lt;li&gt;Rising awareness and affordability of projector technology among consumers.&lt;/li&gt;        &lt;/ul&gt;    &lt;/li&gt;    &lt;li&gt;&lt;strong&gt;Middle East and Africa:&lt;/strong&gt;        &lt;ul&gt;            &lt;li&gt;Gradual increase in business and education sectors investing in AV systems.&lt;/li&gt;            &lt;li&gt;Growth of urbanization contributing to demand for residential projectors.&lt;/li&gt;        &lt;/ul&gt;    &lt;/li&gt;&lt;/ul&gt;&lt;/p&gt;&lt;h2&gt;Projector Mounts Market Segmentation Insights&lt;/h2&gt;&lt;p&gt;The Projector Mounts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innovation.&lt;/p&gt;&lt;h3&gt;Projector Mounts Market By Type&lt;/h3&gt;&lt;p&gt;&lt;ul&gt;&lt;li&gt;Stand Type&lt;li&gt;  Wall Type&lt;li&gt;  Other&lt;/ul&gt;&lt;/p&gt;&lt;h3&gt;Projector Mounts Market By Application&lt;/h3&gt;&lt;p&gt;&lt;ul&gt;&lt;li&gt;Home&lt;li&gt;  Office&lt;li&gt;  Other&lt;/ul&gt;&lt;/p&gt;&lt;h2&gt;Leading Players in the Global Projector Mounts Market&lt;/h2&gt;&lt;p&gt;The global Projector Mounts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globally.&lt;/p&gt;&lt;p&gt;&lt;ul&gt;&lt;li&gt;Premier Mounts &lt;/li&gt;&lt;li&gt; Peerless &lt;/li&gt;&lt;li&gt; Chief mfg &lt;/li&gt;&lt;li&gt; PYLE &lt;/li&gt;&lt;li&gt; Epson &lt;/li&gt;&lt;li&gt; InFocus&lt;/li&gt;&lt;/ul&gt;&lt;/p&gt;&lt;p&gt;&lt;strong&gt;Get Discount On The Purchase Of This Report @ &lt;a href="https://www.verifiedmarketreports.com/ask-for-discount/?rid=109765&amp;utm_source=Pulse-Glob6&amp;utm_medium=377"&gt;https://www.verifiedmarketreports.com/ask-for-discount/?rid=109765&amp;utm_source=Pulse-Glob6&amp;utm_medium=377&lt;/a&gt;&lt;/strong&gt;&lt;/p&gt;&lt;h2&gt;FAQs&lt;/h2&gt;&lt;p&gt;&lt;ol&gt;  &lt;li&gt;What is the projected size of the global projector mounts market?&lt;/div&gt;&lt;div&gt;&lt;/li&gt;    &lt;ul&gt;Answer: According to our research, the global projector mounts market is projected to reach USD X billion by 2025.&lt;/ul&gt;  &lt;li&gt;What are the key drivers fueling the growth of the projector mounts market?&lt;/div&gt;&lt;div&gt;&lt;/li&gt;    &lt;ul&gt;Answer: The increasing adoption of projectors in various industries and the growing trend of digitalization in education and business sectors are the key drivers fueling the growth of the projector mounts market.&lt;/ul&gt;  &lt;li&gt;What are the major restraints hindering the growth of the projector mounts market?&lt;/div&gt;&lt;div&gt;&lt;/li&gt;    &lt;ul&gt;Answer: The high initial costs associated with projector mounts and the availability of alternative display technologies are the major restraints hindering the growth of the projector mounts market.&lt;/ul&gt;  &lt;li&gt;Which region is expected to dominate the projector mounts market in the coming years?&lt;/div&gt;&lt;div&gt;&lt;/li&gt;    &lt;ul&gt;Answer: Asia Pacific is expected to dominate the projector mounts market in the coming years, driven by the increasing demand for projectors in countries such as China and India.&lt;/ul&gt;  &lt;li&gt;What are the key trends shaping the projector mounts market?&lt;/div&gt;&lt;div&gt;&lt;/li&gt;    &lt;ul&gt;Answer: The integration of advanced technologies such as wireless connectivity and smart remote controls in projector mounts, and the rising demand for portable and lightweight mounts are the key trends shaping the projector mounts market.&lt;/ul&gt;  &lt;li&gt;What are the different types of projector mounts available in the market?&lt;/div&gt;&lt;div&gt;&lt;/li&gt;    &lt;ul&gt;Answer: The market offers various types of projector mounts such as ceiling mounts, wall mounts, and motorized lifts, among others.&lt;/ul&gt;  &lt;li&gt;What are the key applications of projector mounts?&lt;/div&gt;&lt;div&gt;&lt;/li&gt;    &lt;ul&gt;Answer: Projector mounts are widely used in applications such as education, corporate, home theater, and entertainment, among others.&lt;/ul&gt;  &lt;li&gt;Who are the major players in the global projector mounts market?&lt;/div&gt;&lt;div&gt;&lt;/li&gt;    &lt;ul&gt;Answer: Some of the major players in the global projector mounts market include Company A, Company B, and Company C, among others.&lt;/ul&gt;  &lt;li&gt;What are the key strategies adopted by these players to gain a competitive edge in the market?&lt;/div&gt;&lt;div&gt;&lt;/li&gt;    &lt;ul&gt;Answer: Key strategies adopted by players in the projector mounts market include product innovation, strategic partnerships, and mergers and acquisitions, among others.&lt;/ul&gt;  &lt;li&gt;What are the growth opportunities for the projector mounts market in the coming years?&lt;/div&gt;&lt;div&gt;&lt;/li&gt;    &lt;ul&gt;Answer: The rising demand for high-quality display solutions in the corporate sector and the increasing adoption of digital projectors in the education sector are expected to create substantial growth opportunities for the projector mounts market in the coming years.&lt;/ul&gt;  &lt;li&gt;How does the competitive landscape of the projector mounts market look like?&lt;/div&gt;&lt;div&gt;&lt;/li&gt;    &lt;ul&gt;Answer: The competitive landscape of the projector mounts market is highly fragmented, with a mix of large, medium, and small players competing in the market.&lt;/ul&gt;  &lt;li&gt;What are the regulatory standards governing the production and sale of projector mounts?&lt;/div&gt;&lt;div&gt;&lt;/li&gt;    &lt;ul&gt;Answer: The production and sale of projector mounts are subject to regulatory standards related to product safety, quality, and environmental sustainability, among others.&lt;/ul&gt;  &lt;li&gt;What are the key factors that are driving the demand for projector mounts in the education sector?&lt;/div&gt;&lt;div&gt;&lt;/li&gt;    &lt;ul&gt;Answer: The increasing adoption of digital learning tools and the need for interactive and immersive learning experiences are driving the demand for projector mounts in the education sector.&lt;/ul&gt;  &lt;li&gt;What are the key factors that are driving the demand for projector mounts in the corporate sector?&lt;/div&gt;&lt;div&gt;&lt;/li&gt;    &lt;ul&gt;Answer: The need for effective communication and presentation solutions in corporate meetings and events, and the growing trend of digital signage and advertising are driving the demand for projector mounts in the corporate sector.&lt;/ul&gt;  &lt;li&gt;What are the key factors that are driving the demand for projector mounts in the home theater and entertainment segment?&lt;/div&gt;&lt;div&gt;&lt;/li&gt;    &lt;ul&gt;Answer: The increasing adoption of home entertainment systems and the growing preference for high-definition and large-screen display options are driving the demand for projector mounts in the home theater and entertainment segment.&lt;/ul&gt;  &lt;li&gt;What are the key factors that are driving the demand for portable projector mounts?&lt;/div&gt;&lt;div&gt;&lt;/li&gt;    &lt;ul&gt;Answer: The increasing trend of mobile and on-the-go display solutions, and the need for flexibility and portability in display setups are driving the demand for portable projector mounts.&lt;/ul&gt;  &lt;li&gt;What are the key factors that are impacting the pricing of projector mounts?&lt;/div&gt;&lt;div&gt;&lt;/li&gt;    &lt;ul&gt;Answer: Factors such as material quality, product features, brand reputation, and distribution channel markup are among the key factors impacting the pricing of projector mounts.&lt;/ul&gt;  &lt;li&gt;What are the key factors that are shaping the purchasing decisions of customers in the projector mounts market?&lt;/div&gt;&lt;div&gt;&lt;/li&gt;    &lt;ul&gt;Answer: Factors such as product quality, brand reputation, price competitiveness, and after-sales support are among the key factors shaping the purchasing decisions of customers in the projector mounts market.&lt;/ul&gt;  &lt;li&gt;What are the key factors that are expected to influence the future growth trajectory of the projector mounts market?&lt;/div&gt;&lt;div&gt;&lt;/li&gt;    &lt;ul&gt;Answer: Factors such as technological advancements in display and mounting solutions, the increasing adoption of digital projectors across various applications, and the demand for advanced and user-friendly mounting systems are expected to influence the future growth trajectory of the projector mounts market.&lt;/ul&gt;&lt;/ol&gt;&lt;/p&gt;&lt;p&gt;&lt;strong&gt;For More Information or Query, Visit @ &lt;a href="https://www.verifiedmarketreports.com/product/global-projector-mounts-market-2019-by-manufacturers-regions-type-and-application-forecast-to-2024/"&gt;https://www.verifiedmarketreports.com/product/global-projector-mou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</si>
  <si>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href="https://www.verifiedmarketreports.com/download-sample/?rid=109781&amp;utm_source=Pulse-Glob6&amp;utm_medium=377" target="_blank"&gt;Beach Bikes Market size was valued at USD 1.5 Billion in 2022 and is projected to reach USD 2.3 Billion by 2030, growing at a CAGR of 6.5% from 2024 to 2030.&lt;/strong&gt;&lt;/span&gt;&lt;/p&gt;&lt;/p&gt;&lt;/blockquote&gt;&lt;h2&gt;Beach Bikes Market Overview&lt;/h2&gt;&lt;p&gt;The beach bikes market has been experiencing a notable shift in consumer preferences, driven by an increasing awareness of health and fitness, along with a growing desire for recreational activities. Beach bikes, known for their robust build and wide tires designed to navigate sand and rough terrains, are gaining traction among beachgoers and outdoor enthusiasts. This market is poised for significant growth due to factors such as the rise in tourism in coastal areas, the expansion of bike-sharing programs, and increasing investment in recreational infrastructure. Additionally, the shift towards sustainable transport options is likely to bolster the demand for beach bikes as an eco-friendly alternative.&lt;/p&gt;&lt;p&gt;&lt;strong&gt;&lt;p&gt;&lt;strong&gt;Download Full PDF Sample Copy of Beach Bikes Market Report @ &lt;a href="https://www.verifiedmarketreports.com/download-sample/?rid=109781&amp;utm_source=Pulse-Glob6&amp;utm_medium=377"&gt;https://www.verifiedmarketreports.com/download-sample/?rid=109781&amp;utm_source=Pulse-Glob6&amp;utm_medium=377&lt;/a&gt;&lt;/strong&gt;&lt;/p&gt;&lt;/strong&gt;&lt;/p&gt;&lt;h2&gt;Dynamics&lt;/h2&gt;&lt;ul&gt;    &lt;li&gt;&lt;strong&gt;Increasing Health Consciousness:&lt;/strong&gt; The ongoing trend towards healthier lifestyles encourages consumers to engage in physical activities like cycling, contributing positively to the beach bikes market.&lt;/li&gt;    &lt;li&gt;&lt;strong&gt;Outdoor Recreation Popularity:&lt;/strong&gt; As more individuals seek outdoor activities, the preference for versatile bikes designed for specific terrains like beaches has grown significantly.&lt;/li&gt;    &lt;li&gt;&lt;strong&gt;Sustainable Mobility Solutions:&lt;/strong&gt; With a rising emphasis on reducing carbon footprints, beach bikes are being viewed as an environmentally friendly mode of transportation.&lt;/li&gt;&lt;/ul&gt;&lt;h2&gt;Key Drivers and Challenges&lt;/h2&gt;&lt;ul&gt;    &lt;li&gt;&lt;strong&gt;Drivers:&lt;/strong&gt;        &lt;ul&gt;            &lt;li&gt;&lt;strong&gt;Growing Tourism:&lt;/strong&gt; Coastal tourism continues to thrive, increasing the demand for recreational bicycles.&lt;/li&gt;            &lt;li&gt;&lt;strong&gt;Variety of Models:&lt;/strong&gt; The availability of different styles and features attracts a diverse consumer base.&lt;/li&gt;            &lt;li&gt;&lt;strong&gt;Enhanced Connectivity:&lt;/strong&gt; Increasing urban bike-sharing schemes promote the use of beach bikes in urban areas connected to beaches.&lt;/li&gt;        &lt;/ul&gt;    &lt;/li&gt;    &lt;li&gt;&lt;strong&gt;Challenges:&lt;/strong&gt;        &lt;ul&gt;            &lt;li&gt;&lt;strong&gt;High Initial Costs:&lt;/strong&gt; The initial investment in quality beach bikes can deter potential buyers.&lt;/li&gt;            &lt;li&gt;&lt;strong&gt;Seasonal Demand Variability:&lt;/strong&gt; Demand for beach bikes can fluctuate significantly with seasons, affecting manufacturers and retailers.&lt;/li&gt;            &lt;li&gt;&lt;strong&gt;Competition from Alternative Recreational Vehicles:&lt;/strong&gt; Growing popularity of alternatives like electric scooters and ATVs may impact beach bike sales.&lt;/li&gt;        &lt;/ul&gt;    &lt;/li&gt;&lt;/ul&gt;&lt;h2&gt;Regional Analysis&lt;/h2&gt;&lt;ul&gt;    &lt;li&gt;&lt;strong&gt;North America:&lt;/strong&gt; The region is witnessing a surge in beach bike sales, largely due to favorable living conditions and a strong outdoor culture.&lt;/li&gt;    &lt;li&gt;&lt;strong&gt;Europe:&lt;/strong&gt; Growing awareness towards fitness and health, coupled with high tourism rates, is driving the beach bikes market here.&lt;/li&gt;    &lt;li&gt;&lt;strong&gt;Asia-Pacific:&lt;/strong&gt; The increasing disposable income and rising interest in outdoor activities are expected to propel market growth in this region.&lt;/li&gt;    &lt;li&gt;&lt;strong&gt;Latin America and Middle East &amp; Africa:&lt;/strong&gt; Although still emerging, these regions show potential for growth due to rising tourism and recreational biking interests.&lt;/li&gt;&lt;/ul&gt;&lt;/p&gt;&lt;h2&gt;Beach Bikes Market Segmentation Insights&lt;/h2&gt;&lt;p&gt;The Beach Bikes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innovation.&lt;/p&gt;&lt;h3&gt;Beach Bikes Market By Type&lt;/h3&gt;&lt;p&gt;&lt;ul&gt;&lt;li&gt;Carbon Fiber&lt;li&gt;  Aluminum Alloy&lt;li&gt;  Other&lt;/ul&gt;&lt;/p&gt;&lt;h3&gt;Beach Bikes Market By Application&lt;/h3&gt;&lt;p&gt;&lt;ul&gt;&lt;li&gt;Men&lt;li&gt;  Women&lt;li&gt;  Kids&lt;/ul&gt;&lt;/p&gt;&lt;h2&gt;Leading Players in the Global Beach Bikes Market&lt;/h2&gt;&lt;p&gt;The global Beach Bikes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globally.&lt;/p&gt;&lt;p&gt;&lt;ul&gt;&lt;li&gt;GIANT &lt;/li&gt;&lt;li&gt; Kent &lt;/li&gt;&lt;li&gt; Electra Bikes &lt;/li&gt;&lt;li&gt; Schwinn Bicycles &lt;/li&gt;&lt;li&gt; Huffy &lt;/li&gt;&lt;li&gt; Firmstrong &lt;/li&gt;&lt;li&gt; sixthreezero &lt;/li&gt;&lt;li&gt; Critical Cycles &lt;/li&gt;&lt;li&gt; Columbia &lt;/li&gt;&lt;li&gt; Biria &lt;/li&gt;&lt;li&gt; Micargi &lt;/li&gt;&lt;li&gt; Pacific &lt;/li&gt;&lt;li&gt; Phenix &lt;/li&gt;&lt;li&gt; Rungu&lt;/li&gt;&lt;/ul&gt;&lt;/p&gt;&lt;p&gt;&lt;strong&gt;Get Discount On The Purchase Of This Report @ &lt;a href="https://www.verifiedmarketreports.com/ask-for-discount/?rid=109781&amp;utm_source=Pulse-Glob6&amp;utm_medium=377"&gt;https://www.verifiedmarketreports.com/ask-for-discount/?rid=109781&amp;utm_source=Pulse-Glob6&amp;utm_medium=377&lt;/a&gt;&lt;/strong&gt;&lt;/p&gt;&lt;h2&gt;FAQs&lt;/h2&gt;&lt;p&gt;&lt;h2&gt;Beach Bikes Market FAQs&lt;/h1&gt;&lt;h2&gt;1. What is the current size of the beach bikes market?&lt;/div&gt;&lt;div&gt;&lt;/h2&gt;&lt;p&gt;According to our research, the beach bikes market is estimated to be worth $X billion.&lt;/p&gt;&lt;h2&gt;2. What are the key factors driving the growth of the beach bikes market?&lt;/div&gt;&lt;div&gt;&lt;/h2&gt;&lt;p&gt;The growing trend of eco-friendly transportation and the increasing popularity of outdoor recreational activities are key factors driving the growth of the beach bikes market.&lt;/p&gt;&lt;h2&gt;3. Which regions are experiencing the highest demand for beach bikes?&lt;/div&gt;&lt;div&gt;&lt;/h2&gt;&lt;p&gt;Regions with a strong tourism industry and a beach-centric culture, such as coastal areas in the United States and Europe, are experiencing the highest demand for beach bikes.&lt;/p&gt;&lt;h2&gt;4. What are the popular types of beach bikes in the market?&lt;/div&gt;&lt;div&gt;&lt;/h2&gt;&lt;p&gt;The popular types of beach bikes in the market include cruiser bikes, fat tire bikes, and tandem bikes designed for beach use.&lt;/p&gt;&lt;h2&gt;5. What is the expected growth rate of the beach bikes market in the next 5 years?&lt;/div&gt;&lt;div&gt;&lt;/h2&gt;&lt;p&gt;Our research indicates that the beach bikes market is expected to grow at a CAGR of X% over the next 5 years.&lt;/p&gt;&lt;h2&gt;6. How are advancements in technology impacting the beach bikes market?&lt;/div&gt;&lt;div&gt;&lt;/h2&gt;&lt;p&gt;Advancements in technology, such as the development of lightweight and durable materials for bike frames, are contributing to the growth and innovation in the beach bikes market.&lt;/p&gt;&lt;h2&gt;7. What are the key challenges faced by the beach bikes market?&lt;/div&gt;&lt;div&gt;&lt;/h2&gt;&lt;p&gt;One of the key challenges faced by the beach bikes market is the fluctuating demand due to seasonal variations and weather conditions.&lt;/p&gt;&lt;h2&gt;8. Who are the major players in the beach bikes market?&lt;/div&gt;&lt;div&gt;&lt;/h2&gt;&lt;p&gt;The major players in the beach bikes market include companies such as Company A, Company B, and Company C, among others.&lt;/p&gt;&lt;h2&gt;9. What are the opportunities for investment in the beach bikes market?&lt;/div&gt;&lt;div&gt;&lt;/h2&gt;&lt;p&gt;There are opportunities for investment in the beach bikes market, especially in the development of innovative and sustainable beach bike solutions.&lt;/p&gt;&lt;h2&gt;10. What are the regulatory factors impacting the beach bikes market?&lt;/div&gt;&lt;div&gt;&lt;/h2&gt;&lt;p&gt;Regulatory factors such as safety standards and environmental regulations can impact the manufacturing and sale of beach bikes in certain regions.&lt;/p&gt;&lt;h2&gt;11. How are consumer preferences changing in the beach bikes market?&lt;/div&gt;&lt;div&gt;&lt;/h2&gt;&lt;p&gt;Consumer preferences in the beach bikes market are shifting towards customizable and eco-friendly bike options, as well as a growing interest in electric beach bikes.&lt;/p&gt;&lt;h2&gt;12. What are the distribution channels for beach bikes?&lt;/div&gt;&lt;div&gt;&lt;/h2&gt;&lt;p&gt;Beach bikes are distributed through various channels, including online retail, specialty bike shops, and beachside rental facilities.&lt;/p&gt;&lt;h2&gt;13. How does the price range vary in the beach bikes market?&lt;/div&gt;&lt;div&gt;&lt;/h2&gt;&lt;p&gt;The price range for beach bikes varies depending on factors such as brand, design, and additional features, with prices ranging from $X to $Y.&lt;/p&gt;&lt;h2&gt;14. What are the key marketing strategies employed by beach bike companies?&lt;/div&gt;&lt;div&gt;&lt;/h2&gt;&lt;p&gt;Beach bike companies utilize marketing strategies such as brand partnerships, social media campaigns, and targeted promotions during peak beach season to reach their target audience.&lt;/p&gt;&lt;h2&gt;15. How does the beach bikes market contribute to sustainable transportation initiatives?&lt;/div&gt;&lt;div&gt;&lt;/h2&gt;&lt;p&gt;The beach bikes market contributes to sustainable transportation initiatives by promoting the use of non-motorized, environmentally friendly bikes for beach and coastal travel.&lt;/p&gt;&lt;h2&gt;16. What are the factors influencing consumer purchasing decisions in the beach bikes market?&lt;/div&gt;&lt;div&gt;&lt;/h2&gt;&lt;p&gt;Factors such as design aesthetics, durability, comfort, and overall value for money influence consumer purchasing decisions in the beach bikes market.&lt;/p&gt;&lt;h2&gt;17. What are the trends in beach bike accessories and add-ons?&lt;/div&gt;&lt;div&gt;&lt;/h2&gt;&lt;p&gt;Trends in beach bike accessories and add-ons include the demand for custom beach bike racks, baskets, and beach-friendly storage solutions for beach gear.&lt;/p&gt;&lt;h2&gt;18. How are demographic shifts impacting the beach bikes market?&lt;/div&gt;&lt;div&gt;&lt;/h2&gt;&lt;p&gt;Demographic shifts, such as the increasing interest in outdoor fitness activities among the millennial and baby boomer demographics, are impacting the demand for beach bikes.&lt;/p&gt;&lt;h2&gt;19. What are the market entry barriers for new players in the beach bikes market?&lt;/div&gt;&lt;div&gt;&lt;/h2&gt;&lt;p&gt;Market entry barriers for new players in the beach bikes market include high initial investment costs, existing brand competition, and the need for specialized product know-how.&lt;/p&gt;&lt;h2&gt;20. What are the emerging trends in beach bike design and technology?&lt;/div&gt;&lt;div&gt;&lt;/h2&gt;&lt;p&gt;Emerging trends in beach bike design and technology include the integration of smart bike features, lightweight frame materials, and enhanced durability for beach terrain.&lt;/p&gt;&lt;/body&gt;&lt;/html&gt;&lt;/p&gt;&lt;p&gt;&lt;strong&gt;For More Information or Query, Visit @ &lt;a href="https://www.verifiedmarketreports.com/product/global-beach-bikes-market-2019-by-manufacturers-regions-type-and-application-forecast-to-2024/"&gt;https://www.verifiedmarketreports.com/product/global-beach-bik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</si>
  <si>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href="https://www.verifiedmarketreports.com/download-sample/?rid=109801&amp;utm_source=Pulse-Glob6&amp;utm_medium=377" target="_blank"&gt;Industrial Flooring Market size was valued at USD 8.3 Billion in 2022 and is projected to reach USD 12.5 Billion by 2030, growing at a CAGR of 5.3% from 2024 to 2030.&lt;/strong&gt;&lt;/span&gt;&lt;/p&gt;&lt;/p&gt;&lt;/blockquote&gt;&lt;h2&gt;Industrial Flooring Market Overview&lt;/h2&gt;&lt;p&gt;The industrial flooring market is experiencing a significant transformation, driven by the rapid advancements in technology, increasing demand for durable and sustainable flooring solutions, and the emphasis on safety in industrial environments. Key sectors utilizing industrial flooring include manufacturing, warehousing, automotive, pharmaceuticals, and food &amp; beverage, among others. The market is characterized by diverse materials such as epoxy, polyurethane, concrete, and more, each catering to specific industrial needs. The growing adoption of industrial flooring solutions is fuelled by the need for high-performance, cost-effective, and easy-to-maintain options that can withstand the rigorous demands of various industrial applications.&lt;/p&gt;&lt;p&gt;&lt;strong&gt;&lt;p&gt;&lt;strong&gt;Download Full PDF Sample Copy of Industrial Flooring Market Report @ &lt;a href="https://www.verifiedmarketreports.com/download-sample/?rid=109801&amp;utm_source=Pulse-Glob6&amp;utm_medium=377"&gt;https://www.verifiedmarketreports.com/download-sample/?rid=109801&amp;utm_source=Pulse-Glob6&amp;utm_medium=377&lt;/a&gt;&lt;/strong&gt;&lt;/p&gt;&lt;/strong&gt;&lt;/p&gt;&lt;h2&gt;Market Dynamics&lt;/h2&gt;&lt;ul&gt;    &lt;li&gt;Increasing industrialization and urbanization in emerging economies.&lt;/li&gt;    &lt;li&gt;Rising awareness about workplace safety and environmental sustainability.&lt;/li&gt;    &lt;li&gt;Technological advancements leading to innovative flooring solutions.&lt;/li&gt;    &lt;li&gt;Growing demand from end-user industries such as automotive and pharmaceuticals.&lt;/li&gt;&lt;/ul&gt;&lt;h2&gt;Key Drivers and Challenges&lt;/h2&gt;&lt;ul&gt;    &lt;li&gt;&lt;strong&gt;Drivers:&lt;/strong&gt;        &lt;ul&gt;            &lt;li&gt;Growing investments in infrastructure development.&lt;/li&gt;            &lt;li&gt;Rising demand for aesthetic and functional flooring.&lt;/li&gt;            &lt;li&gt;Government initiatives supporting industrial development.&lt;/li&gt;        &lt;/ul&gt;    &lt;/li&gt;    &lt;li&gt;&lt;strong&gt;Challenges:&lt;/strong&gt;        &lt;ul&gt;            &lt;li&gt;High initial costs associated with quality industrial flooring options.&lt;/li&gt;            &lt;li&gt;Lack of skilled labor for installation and maintenance.&lt;/li&gt;            &lt;li&gt;Volatility in raw material prices affecting overall costs.&lt;/li&gt;        &lt;/ul&gt;    &lt;/li&gt;&lt;/ul&gt;&lt;h2&gt;Regional Analysis&lt;/h2&gt;&lt;ul&gt;    &lt;li&gt;&lt;strong&gt;North America:&lt;/strong&gt; Holds a significant share due to established manufacturing sectors and stringent regulatory frameworks.&lt;/li&gt;    &lt;li&gt;&lt;strong&gt;Europe:&lt;/strong&gt; Experiencing growth driven by advancements in flooring materials and increasing demand for sustainable practices.&lt;/li&gt;    &lt;li&gt;&lt;strong&gt;Asia-Pacific:&lt;/strong&gt; Expected to show the highest growth rate due to rapid industrialization and urban expansion in countries like China and India.&lt;/li&gt;    &lt;li&gt;&lt;strong&gt;Latin America:&lt;/strong&gt; Emerging market potential with increasing investments in various industrial sectors.&lt;/li&gt;    &lt;li&gt;&lt;strong&gt;Middle East &amp; Africa:&lt;/strong&gt; Gradual growth due to ongoing infrastructure projects and the expansion of industrial bases.&lt;/li&gt;&lt;/ul&gt;&lt;/p&gt;&lt;h2&gt;Industrial Flooring Market Segmentation Insights&lt;/h2&gt;&lt;p&gt;The Industrial Flooring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Flooring Market By Type&lt;/h3&gt;&lt;p&gt;&lt;ul&gt;&lt;li&gt;PVC Flooring&lt;li&gt;  Wood Flooring&lt;li&gt;  Stone Flooring&lt;li&gt;  Others&lt;/ul&gt;&lt;/p&gt;&lt;h3&gt;Industrial Flooring Market By Application&lt;/h3&gt;&lt;p&gt;&lt;ul&gt;&lt;li&gt;Indoor&lt;li&gt;  Outdoor&lt;/ul&gt;&lt;/p&gt;&lt;h2&gt;Leading Players in the Global Industrial Flooring Market&lt;/h2&gt;&lt;p&gt;The global Industrial Flooring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globally.&lt;/p&gt;&lt;p&gt;&lt;ul&gt;&lt;li&gt;Bonie &lt;/li&gt;&lt;li&gt; Flowcrete &lt;/li&gt;&lt;li&gt; Sika &lt;/li&gt;&lt;li&gt; Elgood Industrial Flooring &lt;/li&gt;&lt;li&gt; Fosroc &lt;/li&gt;&lt;li&gt; 3M &lt;/li&gt;&lt;li&gt; BASF &lt;/li&gt;&lt;li&gt; Resdev &lt;/li&gt;&lt;li&gt; Summit &lt;/li&gt;&lt;li&gt; IFI Floorings &lt;/li&gt;&lt;li&gt; SSC Industrial Flooring &lt;/li&gt;&lt;li&gt; Veitchi Grou &lt;/li&gt;&lt;li&gt; THE IRL GROUP &lt;/li&gt;&lt;li&gt; Premier Industrial Flooring &lt;/li&gt;&lt;li&gt; Armstrong&lt;/li&gt;&lt;/ul&gt;&lt;/p&gt;&lt;p&gt;&lt;strong&gt;Get Discount On The Purchase Of This Report @ &lt;a href="https://www.verifiedmarketreports.com/ask-for-discount/?rid=109801&amp;utm_source=Pulse-Glob6&amp;utm_medium=377"&gt;https://www.verifiedmarketreports.com/ask-for-discount/?rid=109801&amp;utm_source=Pulse-Glob6&amp;utm_medium=377&lt;/a&gt;&lt;/strong&gt;&lt;/p&gt;&lt;h2&gt;FAQs&lt;/h2&gt;&lt;p&gt;&lt;h2&gt;Industrial Flooring Market FAQs&lt;/h1&gt;&lt;h2&gt;1. What is the current size of the industrial flooring market?&lt;/div&gt;&lt;div&gt;&lt;/h2&gt;&lt;p&gt;According to our latest research, the global industrial flooring market is estimated to be worth $xx billion in 2021.&lt;/p&gt;&lt;h2&gt;2. What are the key factors driving the growth of the industrial flooring market?&lt;/div&gt;&lt;div&gt;&lt;/h2&gt;&lt;p&gt;The growth of the industrial flooring market is driven by the increasing demand for durable, high-performance flooring solutions in industries such as manufacturing, warehousing, and logistics.&lt;/p&gt;&lt;h2&gt;3. What are the different types of industrial flooring available in the market?&lt;/div&gt;&lt;div&gt;&lt;/h2&gt;&lt;p&gt;The industrial flooring market offers a wide range of options, including concrete, epoxy, polyurethane, and vinyl flooring, among others.&lt;/p&gt;&lt;h2&gt;4. Which regions are witnessing the highest demand for industrial flooring?&lt;/div&gt;&lt;div&gt;&lt;/h2&gt;&lt;p&gt;Currently, North America and Asia Pacific are the leading regions in terms of demand for industrial flooring, with rapid industrialization and infrastructure development driving market growth.&lt;/p&gt;&lt;h2&gt;5. What are the key challenges facing the industrial flooring market?&lt;/div&gt;&lt;div&gt;&lt;/h2&gt;&lt;p&gt;Some of the key challenges include the high installation and maintenance costs, as well as growing environmental concerns related to the production and disposal of industrial flooring materials.&lt;/p&gt;&lt;h2&gt;6. What is the forecasted growth rate of the industrial flooring market for the next five years?&lt;/div&gt;&lt;div&gt;&lt;/h2&gt;&lt;p&gt;Our research indicates that the industrial flooring market is projected to grow at a CAGR of x% from 2021 to 2026.&lt;/p&gt;&lt;h2&gt;7. What are the major players operating in the industrial flooring market?&lt;/div&gt;&lt;div&gt;&lt;/h2&gt;&lt;p&gt;Key players in the industrial flooring market include ABC Company, XYZ Inc., and DEF Corporation, among others.&lt;/p&gt;&lt;h2&gt;8. How do companies in the industrial flooring market differentiate their products?&lt;/div&gt;&lt;div&gt;&lt;/h2&gt;&lt;p&gt;Companies differentiate their products through a focus on product durability, customization options, and environmentally-friendly manufacturing processes.&lt;/p&gt;&lt;h2&gt;9. What are the opportunities for investment in the industrial flooring market?&lt;/div&gt;&lt;div&gt;&lt;/h2&gt;&lt;p&gt;Investment opportunities in the industrial flooring market are primarily driven by the increasing demand for advanced flooring solutions in emerging economies and the ongoing trend of sustainable flooring materials.&lt;/p&gt;&lt;h2&gt;10. How is the rise of e-commerce impacting the industrial flooring market?&lt;/div&gt;&lt;div&gt;&lt;/h2&gt;&lt;p&gt;The growth of e-commerce is driving demand for industrial flooring solutions in warehouses and distribution centers, creating opportunities for market expansion.&lt;/p&gt;&lt;h2&gt;11. What are the key regulations governing the industrial flooring market?&lt;/div&gt;&lt;div&gt;&lt;/h2&gt;&lt;p&gt;In different regions, the industrial flooring market is subject to regulations related to environmental impact, workplace safety, and product quality standards.&lt;/p&gt;&lt;h2&gt;12. How does the industrial flooring market contribute to sustainability initiatives?&lt;/div&gt;&lt;div&gt;&lt;/h2&gt;&lt;p&gt;Companies in the industrial flooring market are increasingly focusing on developing sustainable, recyclable materials and implementing eco-friendly production processes to reduce their environmental footprint.&lt;/p&gt;&lt;h2&gt;13. What are the technology trends impacting the industrial flooring market?&lt;/div&gt;&lt;div&gt;&lt;/h2&gt;&lt;p&gt;Advancements in materials science, such as the development of self-healing and anti-microbial flooring solutions, are driving innovation in the industrial flooring market.&lt;/p&gt;&lt;h2&gt;14. How does the industrial flooring market cater to different industry needs?&lt;/div&gt;&lt;div&gt;&lt;/h2&gt;&lt;p&gt;Industrial flooring solutions are tailored to meet the specific requirements of different industries, including chemical resistance for manufacturing facilities and anti-slip properties for food processing plants.&lt;/p&gt;&lt;h2&gt;15. What are the cost factors associated with industrial flooring installation?&lt;/div&gt;&lt;div&gt;&lt;/h2&gt;&lt;p&gt;The costs of industrial flooring installation depend on factors such as material type, surface preparation, and customization requirements, with epoxy flooring typically being more cost-effective than other options.&lt;/p&gt;&lt;h2&gt;16. How is the adoption of digital technologies impacting the industrial flooring market?&lt;/div&gt;&lt;div&gt;&lt;/h2&gt;&lt;p&gt;Digital technologies are increasingly being used for floor design and installation, enabling more precise measurements and customized solutions for industrial facilities.&lt;/p&gt;&lt;h2&gt;17. What are the key considerations for maintenance of industrial flooring?&lt;/div&gt;&lt;div&gt;&lt;/h2&gt;&lt;p&gt;Maintenance considerations for industrial flooring include regular cleaning, repairing surface damage, and implementing preventive maintenance measures to extend the lifespan of the flooring.&lt;/p&gt;&lt;h2&gt;18. How does the industrial flooring market address safety and compliance requirements?&lt;/div&gt;&lt;div&gt;&lt;/h2&gt;&lt;p&gt;Industrial flooring solutions are designed to meet safety and compliance standards, such as slip resistance and fire retardancy, to ensure a secure working environment for employees.&lt;/p&gt;&lt;h2&gt;19. How is the industrial flooring market evolving in response to changing industry needs?&lt;/div&gt;&lt;div&gt;&lt;/h2&gt;&lt;p&gt;The industrial flooring market is evolving to offer more sustainable materials, innovative designs, and enhanced performance characteristics to meet the evolving needs of industries such as automotive, pharmaceuticals, and electronics manufacturing.&lt;/p&gt;&lt;h2&gt;20. What are the future trends expected to impact the industrial flooring market?&lt;/div&gt;&lt;div&gt;&lt;/h2&gt;&lt;p&gt;The future of the industrial flooring market is expected to be shaped by trends such as the integration of IoT for smart flooring solutions, the rise of 3D printed flooring materials, and the growing use of recycled and bio-based flooring materials.&lt;/p&gt;&lt;/body&gt;&lt;/html&gt;&lt;/p&gt;&lt;p&gt;&lt;strong&gt;For More Information or Query, Visit @ &lt;a href="https://www.verifiedmarketreports.com/product/global-industrial-flooring-market-2019-by-manufacturers-regions-type-and-application-forecast-to-2024/"&gt;https://www.verifiedmarketreports.com/product/global-industrial-floor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</si>
  <si>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href="https://www.verifiedmarketreports.com/download-sample/?rid=109805&amp;utm_source=Pulse-Glob6&amp;utm_medium=377" target="_blank"&gt;L Leucine Market size was valued at USD 0.75 Billion in 2022 and is projected to reach USD 1.25 Billion by 2030, growing at a CAGR of 6.5% from 2024 to 2030.&lt;/strong&gt;&lt;/span&gt;&lt;/p&gt;&lt;/p&gt;&lt;/blockquote&gt;&lt;h2&gt;L Leucine Market Overview&lt;/h2&gt;&lt;p&gt;The L-Leucine market has witnessed significant growth over the past few years, driven by the increasing demand for branched-chain amino acids (BCAAs) among athletes and fitness enthusiasts. As a crucial amino acid, L-Leucine plays a vital role in muscle protein synthesis, making it a popular supplement in the health and wellness sector. The growing awareness of the benefits of dietary supplements and the rising trend of fitness and active lifestyles are further propelling its market expansion. This trend is complemented by advancements in manufacturing processes and the availability of diverse product types in both powder and capsule forms, catering to varied consumer preferences.&lt;/p&gt;&lt;p&gt;&lt;strong&gt;&lt;p&gt;&lt;strong&gt;Download Full PDF Sample Copy of L Leucine Market Report @ &lt;a href="https://www.verifiedmarketreports.com/download-sample/?rid=109805&amp;utm_source=Pulse-Glob6&amp;utm_medium=377"&gt;https://www.verifiedmarketreports.com/download-sample/?rid=109805&amp;utm_source=Pulse-Glob6&amp;utm_medium=377&lt;/a&gt;&lt;/strong&gt;&lt;/p&gt;&lt;/strong&gt;&lt;/p&gt;&lt;h2&gt;Dynamics&lt;/h2&gt;&lt;ul&gt;    &lt;li&gt;Increasing health consciousness among consumers.&lt;/li&gt;    &lt;li&gt;Growing popularity of fitness and sports nutrition.&lt;/li&gt;    &lt;li&gt;Rising prevalence of lifestyle diseases boosting demand for dietary supplements.&lt;/li&gt;    &lt;li&gt;Technological advancements in production and formulation of supplements.&lt;/li&gt;&lt;/ul&gt;&lt;h2&gt;Key Drivers and Challenges&lt;/h2&gt;&lt;ul&gt;    &lt;li&gt;&lt;strong&gt;Drivers:&lt;/strong&gt;        &lt;ul&gt;            &lt;li&gt;Rising disposable incomes leading to increased spending on health supplements.&lt;/li&gt;            &lt;li&gt;Growing endorsement of supplements by fitness influencers and athletes.&lt;/li&gt;            &lt;li&gt;Enhancements in distribution channels, including e-commerce platforms.&lt;/li&gt;        &lt;/ul&gt;    &lt;/li&gt;    &lt;li&gt;&lt;strong&gt;Challenges:&lt;/strong&gt;        &lt;ul&gt;            &lt;li&gt;Regulatory challenges related to health supplements in various regions.&lt;/li&gt;            &lt;li&gt;Presence of substitutes and alternative protein sources affecting market share.&lt;/li&gt;            &lt;li&gt;Market saturation in some regions making it challenging for new entrants.&lt;/li&gt;        &lt;/ul&gt;    &lt;/li&gt;&lt;/ul&gt;&lt;h2&gt;Region Analysis&lt;/h2&gt;&lt;ul&gt;    &lt;li&gt;&lt;strong&gt;North America:&lt;/strong&gt; Dominates the market due to high consumer awareness and established fitness culture.&lt;/li&gt;    &lt;li&gt;&lt;strong&gt;Europe:&lt;/strong&gt; Witnesses steady growth driven by increasing investment in health and wellness.&lt;/li&gt;    &lt;li&gt;&lt;strong&gt;Asia-Pacific:&lt;/strong&gt; Rapidly growing segment attributed to rising disposable incomes and fitness trends.&lt;/li&gt;    &lt;li&gt;&lt;strong&gt;Latin America:&lt;/strong&gt; Emerging market with potential growth due to increasing adoption of dietary supplements.&lt;/li&gt;    &lt;li&gt;&lt;strong&gt;Middle East and Africa:&lt;/strong&gt; Gradually expanding market as awareness about fitness and health supplements grows.&lt;/li&gt;&lt;/ul&gt;&lt;/p&gt;&lt;h2&gt;L Leucine Market Segmentation Insights&lt;/h2&gt;&lt;p&gt;The L Leucine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 Leucine Market By Type&lt;/h3&gt;&lt;p&gt;&lt;ul&gt;&lt;li&gt;Food Grade&lt;li&gt;  Feed Grade&lt;li&gt;  Pharmaceutical Grade&lt;/ul&gt;&lt;/p&gt;&lt;h3&gt;L Leucine Market By Application&lt;/h3&gt;&lt;p&gt;&lt;ul&gt;&lt;li&gt;Feed Industry&lt;li&gt;  Food Industry&lt;li&gt;  Medical Industry&lt;/ul&gt;&lt;/p&gt;&lt;h2&gt;Leading Players in the Global L Leucine Market&lt;/h2&gt;&lt;p&gt;The global L Leucine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globally.&lt;/p&gt;&lt;p&gt;&lt;ul&gt;&lt;li&gt;Ajinomoto &lt;/li&gt;&lt;li&gt; Evonik &lt;/li&gt;&lt;li&gt; Kyowa Hakko &lt;/li&gt;&lt;li&gt; Amino GmbH &lt;/li&gt;&lt;li&gt; Luzhou Group &lt;/li&gt;&lt;li&gt; Meihua Group&lt;/li&gt;&lt;/ul&gt;&lt;/p&gt;&lt;p&gt;&lt;strong&gt;Get Discount On The Purchase Of This Report @ &lt;a href="https://www.verifiedmarketreports.com/ask-for-discount/?rid=109805&amp;utm_source=Pulse-Glob6&amp;utm_medium=377"&gt;https://www.verifiedmarketreports.com/ask-for-discount/?rid=109805&amp;utm_source=Pulse-Glob6&amp;utm_medium=377&lt;/a&gt;&lt;/strong&gt;&lt;/p&gt;&lt;h2&gt;FAQs&lt;/h2&gt;&lt;p&gt;&lt;h2&gt;L Leucine Market FAQs&lt;/h1&gt;&lt;h2&gt;1. What is L Leucine?&lt;/div&gt;&lt;div&gt;&lt;/h2&gt;&lt;p&gt;L Leucine is an essential amino acid that is used in various industries such as pharmaceuticals, food and beverages, and animal feed.&lt;/p&gt;&lt;h2&gt;2. What is the current market size of the L Leucine market?&lt;/div&gt;&lt;div&gt;&lt;/h2&gt;&lt;p&gt;As of 2021, the global L Leucine market size is estimated to be $XX million.&lt;/p&gt;&lt;h2&gt;3. What are the key factors driving the growth of the L Leucine market?&lt;/div&gt;&lt;div&gt;&lt;/h2&gt;&lt;p&gt;The increasing demand for dietary supplements, growing awareness about the benefits of L Leucine, and expansion of the pharmaceutical and food industries are key factors driving the growth of the L Leucine market.&lt;/p&gt;&lt;h2&gt;4. What are the major applications of L Leucine?&lt;/div&gt;&lt;div&gt;&lt;/h2&gt;&lt;p&gt;L Leucine is widely used in pharmaceuticals, food and beverages, animal feed, and cosmetics.&lt;/p&gt;&lt;h2&gt;5. What are the major challenges faced by the L Leucine market?&lt;/div&gt;&lt;div&gt;&lt;/h2&gt;&lt;p&gt;Some of the major challenges faced by the L Leucine market include strict regulations on the use of amino acids in certain industries and fluctuating prices of raw materials.&lt;/p&gt;&lt;h2&gt;6. What are the key trends in the L Leucine market?&lt;/div&gt;&lt;div&gt;&lt;/h2&gt;&lt;p&gt;Some key trends in the L Leucine market include the development of innovative products with enhanced properties and the increasing use of L Leucine in sports nutrition and performance supplements.&lt;/p&gt;&lt;h2&gt;7. Which region is expected to dominate the L Leucine market in the coming years?&lt;/div&gt;&lt;div&gt;&lt;/h2&gt;&lt;p&gt;Asia Pacific is expected to dominate the L Leucine market in the coming years, due to the increasing demand from the pharmaceutical and food industries in the region.&lt;/p&gt;&lt;h2&gt;8. What are the major players in the L Leucine market?&lt;/div&gt;&lt;div&gt;&lt;/h2&gt;&lt;p&gt;Some of the major players in the L Leucine market include Company A, Company B, and Company C.&lt;/p&gt;&lt;h2&gt;9. What are the top opportunities in the L Leucine market?&lt;/div&gt;&lt;div&gt;&lt;/h2&gt;&lt;p&gt;Some of the top opportunities in the L Leucine market include the development of innovative products with new applications and the growing demand for L Leucine in emerging markets.&lt;/p&gt;&lt;h2&gt;10. What are the regulations governing the L Leucine market?&lt;/div&gt;&lt;div&gt;&lt;/h2&gt;&lt;p&gt;The use of L Leucine in different industries is governed by regulations set by regulatory bodies such as the FDA and EFSA.&lt;/p&gt;&lt;h2&gt;11. What is the forecasted growth rate of the L Leucine market?&lt;/div&gt;&lt;div&gt;&lt;/h2&gt;&lt;p&gt;The L Leucine market is expected to grow at a CAGR of X% from 2021 to 2026.&lt;/p&gt;&lt;h2&gt;12. What are the key distribution channels for L Leucine?&lt;/div&gt;&lt;div&gt;&lt;/h2&gt;&lt;p&gt;The key distribution channels for L Leucine include direct sales, online retail, and distribution partners in the pharmaceutical and food industries.&lt;/p&gt;&lt;h2&gt;13. What are the key purchasing criteria for L Leucine buyers?&lt;/div&gt;&lt;div&gt;&lt;/h2&gt;&lt;p&gt;Some key purchasing criteria for L Leucine buyers include product quality, price, and supplier reliability.&lt;/p&gt;&lt;h2&gt;14. What are the key market segments for L Leucine?&lt;/div&gt;&lt;div&gt;&lt;/h2&gt;&lt;p&gt;The key market segments for L Leucine include pharmaceutical grade, food grade, and feed grade.&lt;/p&gt;&lt;h2&gt;15. What are the major trade partnerships influencing the L Leucine market?&lt;/div&gt;&lt;div&gt;&lt;/h2&gt;&lt;p&gt;Trade partnerships between major L Leucine producers and key pharmaceutical and food companies are influencing the L Leucine market.&lt;/p&gt;&lt;h2&gt;16. What are the key technological advancements in the L Leucine market?&lt;/div&gt;&lt;div&gt;&lt;/h2&gt;&lt;p&gt;Technological advancements in L Leucine production and formulation are enabling the development of new and improved L Leucine products.&lt;/p&gt;&lt;h2&gt;17. What are the key market entry barriers for new players in the L Leucine market?&lt;/div&gt;&lt;div&gt;&lt;/h2&gt;&lt;p&gt;Key market entry barriers for new players in the L Leucine market include high initial investment costs and stringent regulatory requirements.&lt;/p&gt;&lt;h2&gt;18. What are the major product innovations in the L Leucine market?&lt;/div&gt;&lt;div&gt;&lt;/h2&gt;&lt;p&gt;Major product innovations in the L Leucine market include the development of L Leucine-based pharmaceutical formulations and novel L Leucine-enriched food and beverage products.&lt;/p&gt;&lt;h2&gt;19. What are the key consumer trends in the L Leucine market?&lt;/div&gt;&lt;div&gt;&lt;/h2&gt;&lt;p&gt;Key consumer trends in the L Leucine market include the increasing demand for natural and organic L Leucine products and the rising popularity of L Leucine-fortified sports and energy drinks.&lt;/p&gt;&lt;h2&gt;20. What are the sustainability initiatives in the L Leucine market?&lt;/div&gt;&lt;div&gt;&lt;/h2&gt;&lt;p&gt;Sustainability initiatives in the L Leucine market include the adoption of environmentally friendly production processes and the promotion of sustainable sourcing practices for raw materials.&lt;/p&gt;&lt;/body&gt;&lt;/html&gt;&lt;/p&gt;&lt;p&gt;&lt;strong&gt;For More Information or Query, Visit @ &lt;a href="https://www.verifiedmarketreports.com/product/global-l-leucine-market-2019-by-manufacturers-regions-type-and-application-forecast-to-2024/"&gt;https://www.verifiedmarketreports.com/product/global-l-leuc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</si>
  <si>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href="https://www.verifiedmarketreports.com/download-sample/?rid=109869&amp;utm_source=Pulse-Glob6&amp;utm_medium=377" target="_blank"&gt;Shoes Dryer Market size was valued at USD 1.2 Billion in 2022 and is projected to reach USD 2.5 Billion by 2030, growing at a CAGR of 10.5% from 2024 to 2030.&lt;/strong&gt;&lt;/span&gt;&lt;/p&gt;&lt;/p&gt;&lt;/blockquote&gt;&lt;h2&gt;Shoes Dryer Market Overview&lt;/h2&gt;&lt;p&gt;The shoes dryer market has witnessed significant growth in recent years, driven by an increasing focus on personal hygiene, convenience, and the rising levels of outdoor activities. As consumers seek efficient and effective ways to care for their footwear, the demand for shoe dryers has surged. These appliances not only help in drying wet shoes but also provide odor elimination, thereby extending the life of footwear. The market landscape is evolving with technological advancements, making shoe dryers more efficient and user-friendly. As of 2023, the market continues to expand, reflecting changing consumer preferences towards maintaining footwear.&lt;/p&gt;&lt;p&gt;&lt;strong&gt;&lt;p&gt;&lt;strong&gt;Download Full PDF Sample Copy of Shoes Dryer Market Report @ &lt;a href="https://www.verifiedmarketreports.com/download-sample/?rid=109869&amp;utm_source=Pulse-Glob6&amp;utm_medium=377"&gt;https://www.verifiedmarketreports.com/download-sample/?rid=109869&amp;utm_source=Pulse-Glob6&amp;utm_medium=377&lt;/a&gt;&lt;/strong&gt;&lt;/p&gt;&lt;/strong&gt;&lt;/p&gt;&lt;h2&gt;Dynamics&lt;/h2&gt;&lt;ul&gt;    &lt;li&gt;Increasing awareness regarding hygiene and health is boosting the demand for shoe dryers.&lt;/li&gt;    &lt;li&gt;Technological innovations, such as UV sterilization and energy efficiency, are becoming crucial for market growth.&lt;/li&gt;    &lt;li&gt;Rising participation in outdoor activities, sports, and recreational activities accelerates the need for quick-drying solutions.&lt;/li&gt;    &lt;li&gt;Growing urban population and changing lifestyles are contributing to the expanded usage of modern home appliances.&lt;/li&gt;&lt;/ul&gt;&lt;h2&gt;Key Drivers and Challenges&lt;/h2&gt;&lt;ul&gt;    &lt;li&gt;Drivers:&lt;/li&gt;    &lt;ul&gt;        &lt;li&gt;Enhanced convenience of drying and sanitizing shoes compared to traditional methods.&lt;/li&gt;        &lt;li&gt;Growing market for smart home appliances leads to higher adoption rates.&lt;/li&gt;        &lt;li&gt;Environmental concerns and push towards energy-efficient appliances drive innovation.&lt;/li&gt;    &lt;/ul&gt;    &lt;li&gt;Challenges:&lt;/li&gt;    &lt;ul&gt;        &lt;li&gt;High initial costs may deter potential consumers from purchasing shoe dryers.&lt;/li&gt;        &lt;li&gt;Seasonal demand variations can impact consistent sales throughout the year.&lt;/li&gt;        &lt;li&gt;Market competition from low-cost alternatives may suppress market growth for premium products.&lt;/li&gt;    &lt;/ul&gt;&lt;/ul&gt;&lt;h2&gt;Region Analysis&lt;/h2&gt;&lt;ul&gt;    &lt;li&gt;North America:&lt;/li&gt;    &lt;ul&gt;        &lt;li&gt;Strong consumer base driven by high disposable incomes and an inclination towards advanced home appliances.&lt;/li&gt;        &lt;li&gt;Expected growth rate fueled by increasing outdoor sports participation.&lt;/li&gt;    &lt;/ul&gt;    &lt;li&gt;Europe:&lt;/li&gt;    &lt;ul&gt;        &lt;li&gt;Growing concern for hygiene and increasing purchasing power contribute to market expansion.&lt;/li&gt;        &lt;li&gt;Presence of established brands drives intense competition in the region.&lt;/li&gt;    &lt;/ul&gt;    &lt;li&gt;Asia Pacific:&lt;/li&gt;    &lt;ul&gt;        &lt;li&gt;Rapid urbanization and rising disposable income enhance market prospects significantly.&lt;/li&gt;        &lt;li&gt;High population density in countries like China and India leads to increased demand for innovative home appliances.&lt;/li&gt;    &lt;/ul&gt;    &lt;li&gt;Latin America and Middle East &amp; Africa:&lt;/li&gt;    &lt;ul&gt;        &lt;li&gt;Emerging markets show potential growth due to increasing recognition of personal hygiene and convenience.&lt;/li&gt;        &lt;li&gt;Market is still in developmental stages but shows positive trends towards modern appliance adoption.&lt;/li&gt;    &lt;/ul&gt;&lt;/ul&gt;&lt;/p&gt;&lt;h2&gt;Shoes Dryer Market Segmentation Insights&lt;/h2&gt;&lt;p&gt;The Shoes Dryer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innovation.&lt;/p&gt;&lt;h3&gt;Shoes Dryer Market By Type&lt;/h3&gt;&lt;p&gt;&lt;ul&gt;&lt;li&gt;Boot Dryer&lt;li&gt;  Shoe Drying Rack&lt;/ul&gt;&lt;/p&gt;&lt;h3&gt;Shoes Dryer Market By Application&lt;/h3&gt;&lt;p&gt;&lt;ul&gt;&lt;li&gt;Commercial Appliance&lt;li&gt;  Home Appliance&lt;/ul&gt;&lt;/p&gt;&lt;h2&gt;Leading Players in the Global Shoes Dryer Market&lt;/h2&gt;&lt;p&gt;The global Shoes Dryer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globally.&lt;/p&gt;&lt;p&gt;&lt;ul&gt;&lt;li&gt;IMPLUS &lt;/li&gt;&lt;li&gt; Peet Dryer &lt;/li&gt;&lt;li&gt; ADAX &lt;/li&gt;&lt;li&gt; Williams Direct Dryers &lt;/li&gt;&lt;li&gt; Top Trock &lt;/li&gt;&lt;li&gt; Meson Global Company &lt;/li&gt;&lt;li&gt; Bubujie Household Products &lt;/li&gt;&lt;li&gt; Dr Dry &lt;/li&gt;&lt;li&gt; Taizhou Renjie Electric &lt;/li&gt;&lt;li&gt; GREENYELLOW &lt;/li&gt;&lt;li&gt; Hygitec &lt;/li&gt;&lt;li&gt; Rainbow &lt;/li&gt;&lt;li&gt; Zhejiang Superhuman Technology&lt;/li&gt;&lt;/ul&gt;&lt;/p&gt;&lt;p&gt;&lt;strong&gt;Get Discount On The Purchase Of This Report @ &lt;a href="https://www.verifiedmarketreports.com/ask-for-discount/?rid=109869&amp;utm_source=Pulse-Glob6&amp;utm_medium=377"&gt;https://www.verifiedmarketreports.com/ask-for-discount/?rid=109869&amp;utm_source=Pulse-Glob6&amp;utm_medium=377&lt;/a&gt;&lt;/strong&gt;&lt;/p&gt;&lt;h2&gt;FAQs&lt;/h2&gt;&lt;p&gt;1. &lt;strong&gt;What is the size of the global shoes dryer market?&lt;/div&gt;&lt;div&gt;&lt;/strong&gt;   Answer: The global shoes dryer market is expected to reach $XX billion by 2025.2. &lt;strong&gt;What are the key factors driving the growth of the shoes dryer market?&lt;/div&gt;&lt;div&gt;&lt;/strong&gt;   Answer: The increasing awareness about shoe hygiene and the rising demand for convenient and efficient shoe drying solutions are driving the growth of the shoes dryer market.3. &lt;strong&gt;What are the major trends in the shoes dryer market?&lt;/div&gt;&lt;div&gt;&lt;/strong&gt;   Answer: The major trends in the shoes dryer market include the development of multi-functional and eco-friendly shoe drying solutions.4. &lt;strong&gt;What are the key challenges faced by the shoes dryer market?&lt;/div&gt;&lt;div&gt;&lt;/strong&gt;   Answer: The key challenges faced by the shoes dryer market include the high cost of advanced shoe drying technologies and the availability of cheaper alternatives.5. &lt;strong&gt;Which region is expected to dominate the shoes dryer market?&lt;/div&gt;&lt;div&gt;&lt;/strong&gt;   Answer: North America is expected to dominate the shoes dryer market, followed by Europe and Asia Pacific.6. &lt;strong&gt;What are the key opportunities in the shoes dryer market?&lt;/div&gt;&lt;div&gt;&lt;/strong&gt;   Answer: The key opportunities in the shoes dryer market include the expanding e-commerce channels for the sale of shoe drying products and the growing demand for portable and travel-friendly shoe dryers.7. &lt;strong&gt;What are the different types of shoes dryers available in the market?&lt;/div&gt;&lt;div&gt;&lt;/strong&gt;   Answer: The different types of shoes dryers available in the market include electric shoe dryers, portable shoe dryers, and UV shoe dryers.8. &lt;strong&gt;What is the market share of electric shoe dryers in the shoes dryer market?&lt;/div&gt;&lt;div&gt;&lt;/strong&gt;   Answer: Electric shoe dryers hold the largest market share in the shoes dryer market, accounting for approximately XX% of the total market share.9. &lt;strong&gt;What is the market share of portable shoe dryers in the shoes dryer market?&lt;/div&gt;&lt;div&gt;&lt;/strong&gt;   Answer: Portable shoe dryers account for approximately XX% of the total market share in the shoes dryer market.10. &lt;strong&gt;What are the growth prospects for UV shoe dryers in the shoes dryer market?&lt;/div&gt;&lt;div&gt;&lt;/strong&gt;    Answer: UV shoe dryers are expected to witness significant growth in the shoes dryer market, driven by the increasing focus on germ-free and odor-free shoe drying solutions.11. &lt;strong&gt;What is the market concentration ratio of the shoes dryer market?&lt;/div&gt;&lt;div&gt;&lt;/strong&gt;    Answer: The shoes dryer market has a moderate market concentration ratio, with the top XX companies accounting for approximately XX% of the total market share.12. &lt;strong&gt;What are the key market entry barriers for new players in the shoes dryer market?&lt;/div&gt;&lt;div&gt;&lt;/strong&gt;   Answer: The key market entry barriers for new players in the shoes dryer market include the high capital investment required for product development and the intense competition from established players.13. &lt;strong&gt;What is the regulatory landscape of the shoes dryer market?&lt;/div&gt;&lt;div&gt;&lt;/strong&gt;    Answer: The shoes dryer market is regulated by various product safety and quality standards, with a focus on electrical safety and emission regulations.14. &lt;strong&gt;What are the key distribution channels for shoes dryers?&lt;/div&gt;&lt;div&gt;&lt;/strong&gt;    Answer: The key distribution channels for shoes dryers include online retail, specialty stores, department stores, and direct sales.15. &lt;strong&gt;What is the market growth rate of the shoes dryer market?&lt;/div&gt;&lt;div&gt;&lt;/strong&gt;    Answer: The shoes dryer market is expected to grow at a CAGR of XX% during the forecast period.16. &lt;strong&gt;What are the key customer segments in the shoes dryer market?&lt;/div&gt;&lt;div&gt;&lt;/strong&gt;    Answer: The key customer segments in the shoes dryer market include households, sports enthusiasts, and outdoor enthusiasts.17. &lt;strong&gt;What are the leading companies in the shoes dryer market?&lt;/div&gt;&lt;div&gt;&lt;/strong&gt;    Answer: The leading companies in the shoes dryer market include Company A, Company B, and Company C.18. &lt;strong&gt;What is the average selling price of shoes dryers in the market?&lt;/div&gt;&lt;div&gt;&lt;/strong&gt;    Answer: The average selling price of shoes dryers in the market is approximately $XX.19. &lt;strong&gt;What are the key technological advancements in the shoes dryer market?&lt;/div&gt;&lt;div&gt;&lt;/strong&gt;    Answer: The key technological advancements in the shoes dryer market include the integration of smart features, energy-efficient drying technologies, and advanced drying algorithms.20. &lt;strong&gt;What are the growth prospects for the shoes dryer market in emerging economies?&lt;/div&gt;&lt;div&gt;&lt;/strong&gt;    Answer: The shoes dryer market is expected to witness significant growth in emerging economies, driven by the increasing disposable income and changing lifestyle preferences.&lt;/p&gt;&lt;p&gt;&lt;strong&gt;For More Information or Query, Visit @ &lt;a href="https://www.verifiedmarketreports.com/product/global-shoes-dryer-market-2019-by-manufacturers-regions-type-and-application-forecast-to-2024/"&gt;https://www.verifiedmarketreports.com/product/global-shoes-dry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</si>
  <si>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href="https://www.verifiedmarketreports.com/download-sample/?rid=109889&amp;utm_source=Pulse-Glob6&amp;utm_medium=377" target="_blank"&gt;Colored Laser Printer Market size was valued at USD 12.5 Billion in 2022 and is projected to reach USD 18.7 Billion by 2030, growing at a CAGR of 6.7% from 2024 to 2030.&lt;/strong&gt;&lt;/span&gt;&lt;/p&gt;&lt;/p&gt;&lt;/blockquote&gt;&lt;h2&gt;Colored Laser Printer Market Overview&lt;/h2&gt;&lt;p&gt;The colored laser printer market has continuously evolved, driven by technological innovations and increasing demand for high-quality printing solutions across various sectors. Businesses and individuals are seeking efficient and cost-effective printing options, leading to a significant rise in demand for colored laser printers. The transition from traditional inkjet printers to laser technology is fueled by the advantages of speed, efficiency, and lower cost per page, making these devices more appealing for both home and office use.&lt;/p&gt;&lt;p&gt;&lt;p&gt;&lt;strong&gt;Download Full PDF Sample Copy of Colored Laser Printer Market Report @ &lt;a href="https://www.verifiedmarketreports.com/download-sample/?rid=109889&amp;utm_source=Pulse-Glob6&amp;utm_medium=377"&gt;https://www.verifiedmarketreports.com/download-sample/?rid=109889&amp;utm_source=Pulse-Glob6&amp;utm_medium=377&lt;/a&gt;&lt;/strong&gt;&lt;/p&gt;&lt;/p&gt;&lt;h2&gt;Market Dynamics&lt;/h2&gt;&lt;ul&gt;    &lt;li&gt;&lt;strong&gt;Technological Advancements:&lt;/strong&gt; Continuous innovations in laser printing technology, such as improved resolution, faster printing speeds, and multifunctional features, are enhancing product offerings.&lt;/li&gt;    &lt;li&gt;&lt;strong&gt;Growing Demand from SMEs:&lt;/strong&gt; Small and medium-sized enterprises (SMEs) are increasingly adopting colored laser printers to improve their printing efficiency and overall productivity.&lt;/li&gt;    &lt;li&gt;&lt;strong&gt;Shift Towards Eco-Friendly Solutions:&lt;/strong&gt; There's a rising awareness of sustainability, prompting manufacturers to develop environmentally friendly printers, which are gaining market traction.&lt;/li&gt;    &lt;li&gt;&lt;strong&gt;Increased Remote Work:&lt;/strong&gt; The shift towards remote work has elevated the need for reliable and efficient printing solutions at home, further driving market growth.&lt;/li&gt;&lt;/ul&gt;&lt;h2&gt;Key Drivers and Challenges&lt;/h2&gt;&lt;ul&gt;    &lt;li&gt;&lt;strong&gt;Drivers:&lt;/strong&gt;        &lt;ul&gt;            &lt;li&gt;Lower Operating Costs: Colored laser printers provide a lower cost-per-page ratio, making them attractive to budget-conscious businesses and consumers.&lt;/li&gt;            &lt;li&gt;High-Quality Output: The ability to produce high-quality color prints makes laser printers popular among graphic designers and professionals who require detailed and vibrant prints.&lt;/li&gt;            &lt;li&gt;Durability and Speed: Laser printers are generally more durable and faster than their inkjet counterparts, catering to high-volume printing environments.&lt;/li&gt;        &lt;/ul&gt;    &lt;/li&gt;    &lt;li&gt;&lt;strong&gt;Challenges:&lt;/strong&gt;        &lt;ul&gt;            &lt;li&gt;Initial Purchase Cost: The upfront cost of colored laser printers can be higher compared to other types of printers, which may deter some potential buyers.&lt;/li&gt;            &lt;li&gt;Maintenance Costs: Although operating costs are low, maintenance and cartridge replacement can add up, impacting overall cost-effectiveness.&lt;/li&gt;            &lt;li&gt;Market Competition: The market is highly competitive with numerous players, making it challenging for new entrants to establish themselves.&lt;/li&gt;        &lt;/ul&gt;    &lt;/li&gt;&lt;/ul&gt;&lt;h2&gt;Regional Analysis&lt;/h2&gt;&lt;ul&gt;    &lt;li&gt;&lt;strong&gt;North America:&lt;/strong&gt; The North American market is expected to dominate due to advanced technological infrastructure and the presence of key manufacturers focusing on product innovation.&lt;/li&gt;    &lt;li&gt;&lt;strong&gt;Europe:&lt;/strong&gt; The European region is witnessing steady growth, driven by increased adoption of colored laser printers in various industries, especially in marketing and publishing.&lt;/li&gt;    &lt;li&gt;&lt;strong&gt;Asia-Pacific:&lt;/strong&gt; Rapid industrialization and the growth of small businesses in countries like China and India are contributing to the surge in demand for colored laser printers.&lt;/li&gt;    &lt;li&gt;&lt;strong&gt;Latin America:&lt;/strong&gt; Although still evolving, the market in Latin America is projected to grow as businesses increasingly recognize the benefits of investment in advanced printing technologies.&lt;/li&gt;    &lt;li&gt;&lt;strong&gt;Middle East and Africa:&lt;/strong&gt; The MENA region is experiencing gradual growth with improved economic conditions and increasing awareness of the advantages of laser printing technologies.&lt;/li&gt;&lt;/ul&gt;&lt;/p&gt;&lt;h2&gt;Colored Laser Printer Market Segmentation Insights&lt;/h2&gt;&lt;p&gt;The Colored Laser Printer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innovation.&lt;/p&gt;&lt;h3&gt;Colored Laser Printer Market By Type&lt;/h3&gt;&lt;p&gt;&lt;ul&gt;&lt;li&gt;Single Function Laser Printer&lt;li&gt;  Multifunction Laser Printer&lt;/ul&gt;&lt;/p&gt;&lt;h3&gt;Colored Laser Printer Market By Application&lt;/h3&gt;&lt;p&gt;&lt;ul&gt;&lt;li&gt;SOHO&lt;li&gt;  SMB&lt;li&gt;  Corporate&lt;li&gt;  Others&lt;/ul&gt;&lt;/p&gt;&lt;h2&gt;Leading Players in the Global Colored Laser Printer Market&lt;/h2&gt;&lt;p&gt;The global Colored Laser Printer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globally.&lt;/p&gt;&lt;p&gt;&lt;ul&gt;&lt;li&gt;HP &lt;/li&gt;&lt;li&gt; Canon &lt;/li&gt;&lt;li&gt; Brother &lt;/li&gt;&lt;li&gt; Ricoh &lt;/li&gt;&lt;li&gt; Fuji Xerox &lt;/li&gt;&lt;li&gt; Samsung&lt;/li&gt;&lt;/ul&gt;&lt;/p&gt;&lt;p&gt;&lt;strong&gt;Get Discount On The Purchase Of This Report @ &lt;a href="https://www.verifiedmarketreports.com/ask-for-discount/?rid=109889&amp;utm_source=Pulse-Glob6&amp;utm_medium=377"&gt;https://www.verifiedmarketreports.com/ask-for-discount/?rid=109889&amp;utm_source=Pulse-Glob6&amp;utm_medium=377&lt;/a&gt;&lt;/strong&gt;&lt;/p&gt;&lt;h2&gt;FAQs&lt;/h2&gt;&lt;p&gt;&lt;ol&gt;  &lt;li&gt;    &lt;strong&gt;What is the current size of the colored laser printer market?&lt;/div&gt;&lt;div&gt;&lt;/strong&gt;    &lt;p&gt;The current size of the colored laser printer market is estimated to be $X billion.&lt;/p&gt;  &lt;/li&gt;  &lt;li&gt;    &lt;strong&gt;What is the projected growth rate of the colored laser printer market?&lt;/div&gt;&lt;div&gt;&lt;/strong&gt;    &lt;p&gt;The colored laser printer market is projected to grow at a CAGR of X% from 2021 to 2026.&lt;/p&gt;  &lt;/li&gt;  &lt;li&gt;    &lt;strong&gt;What are the key drivers of growth in the colored laser printer market?&lt;/div&gt;&lt;div&gt;&lt;/strong&gt;    &lt;p&gt;The key drivers of growth in the colored laser printer market include increasing demand for high-quality printed materials and the growing adoption of digital printing technologies.&lt;/p&gt;  &lt;/li&gt;  &lt;li&gt;    &lt;strong&gt;What are the major challenges facing the colored laser printer market?&lt;/div&gt;&lt;div&gt;&lt;/strong&gt;    &lt;p&gt;Major challenges facing the colored laser printer market include the high initial cost of colored laser printers and the increasing popularity of digital workflows.&lt;/p&gt;  &lt;/li&gt;  &lt;li&gt;    &lt;strong&gt;Which regions are expected to witness the highest growth in the colored laser printer market?&lt;/div&gt;&lt;div&gt;&lt;/strong&gt;    &lt;p&gt;Asia Pacific is expected to witness the highest growth in the colored laser printer market, driven by increasing industrialization and rapid urbanization.&lt;/p&gt;  &lt;/li&gt;  &lt;li&gt;    &lt;strong&gt;What are the key trends shaping the colored laser printer market?&lt;/div&gt;&lt;div&gt;&lt;/strong&gt;    &lt;p&gt;Key trends shaping the colored laser printer market include the increasing adoption of environmentally friendly printing solutions and the integration of advanced features such as wireless connectivity.&lt;/p&gt;  &lt;/li&gt;  &lt;li&gt;    &lt;strong&gt;Who are the major players in the colored laser printer market?&lt;/div&gt;&lt;div&gt;&lt;/strong&gt;    &lt;p&gt;Major players in the colored laser printer market include HP Inc., Canon Inc., Epson, Brother Industries, and Samsung Electronics.&lt;/p&gt;  &lt;/li&gt;  &lt;li&gt;    &lt;strong&gt;What are the different types of colored laser printers available in the market?&lt;/div&gt;&lt;div&gt;&lt;/strong&gt;    &lt;p&gt;The different types of colored laser printers available in the market include single-function printers, multifunction printers, and wide-format printers.&lt;/p&gt;  &lt;/li&gt;  &lt;li&gt;    &lt;strong&gt;What is the market share of each type of colored laser printer?&lt;/div&gt;&lt;div&gt;&lt;/strong&gt;    &lt;p&gt;The market share of each type of colored laser printer varies by region, with multifunction printers being the most popular in developed markets.&lt;/p&gt;  &lt;/li&gt;  &lt;li&gt;    &lt;strong&gt;What is the average selling price of colored laser printers?&lt;/div&gt;&lt;div&gt;&lt;/strong&gt;    &lt;p&gt;The average selling price of colored laser printers varies by brand and features, but is typically in the range of $X to $X.&lt;/p&gt;  &lt;/li&gt;  &lt;li&gt;    &lt;strong&gt;What are the key features that consumers look for in colored laser printers?&lt;/div&gt;&lt;div&gt;&lt;/strong&gt;    &lt;p&gt;Key features that consumers look for in colored laser printers include high print resolution, fast printing speeds, wireless connectivity, and cost-effective consumables.&lt;/p&gt;  &lt;/li&gt;  &lt;li&gt;    &lt;strong&gt;How is the colored laser printer market segmented by application?&lt;/div&gt;&lt;div&gt;&lt;/strong&gt;    &lt;p&gt;The colored laser printer market is segmented by application into commercial printing, industrial printing, and personal printing.&lt;/p&gt;  &lt;/li&gt;  &lt;li&gt;    &lt;strong&gt;What are the key factors influencing purchasing decisions in the colored laser printer market?&lt;/div&gt;&lt;div&gt;&lt;/strong&gt;    &lt;p&gt;Key factors influencing purchasing decisions in the colored laser printer market include total cost of ownership, reliability, and post-sales support.&lt;/p&gt;  &lt;/li&gt;  &lt;li&gt;    &lt;strong&gt;What are the prevailing government regulations impacting the colored laser printer market?&lt;/div&gt;&lt;div&gt;&lt;/strong&gt;    &lt;p&gt;Prevailing government regulations impacting the colored laser printer market include energy efficiency standards and environmental regulations on printer consumables.&lt;/p&gt;  &lt;/li&gt;  &lt;li&gt;    &lt;strong&gt;What are the emerging opportunities in the colored laser printer market?&lt;/div&gt;&lt;div&gt;&lt;/strong&gt;    &lt;p&gt;Emerging opportunities in the colored laser printer market include the increasing demand for 3D printing and the development of high-speed, high-capacity printing solutions.&lt;/p&gt;  &lt;/li&gt;  &lt;li&gt;    &lt;strong&gt;How is the colored laser printer market expected to be influenced by ongoing technological advancements?&lt;/div&gt;&lt;div&gt;&lt;/strong&gt;    &lt;p&gt;Ongoing technological advancements are expected to drive innovation in the colored laser printer market, leading to the development of more efficient and cost-effective printing solutions.&lt;/p&gt;  &lt;/li&gt;  &lt;li&gt;    &lt;strong&gt;What are the recent mergers, acquisitions, and partnerships in the colored laser printer market?&lt;/div&gt;&lt;div&gt;&lt;/strong&gt;    &lt;p&gt;Recent mergers, acquisitions, and partnerships in the colored laser printer market include collaboration between printer manufacturers and technology companies to develop integrated printing solutions.&lt;/p&gt;  &lt;/li&gt;  &lt;li&gt;    &lt;strong&gt;What are the key distribution channels for colored laser printers?&lt;/div&gt;&lt;div&gt;&lt;/strong&gt;    &lt;p&gt;Key distribution channels for colored laser printers include direct sales, online retail, and traditional brick-and-mortar stores.&lt;/p&gt;  &lt;/li&gt;  &lt;li&gt;    &lt;strong&gt;What is the impact of the COVID-19 pandemic on the colored laser printer market?&lt;/div&gt;&lt;div&gt;&lt;/strong&gt;    &lt;p&gt;The COVID-19 pandemic has led to an increased demand for colored laser printers as more businesses and individuals transition to remote work and digital communication.&lt;/p&gt;  &lt;/li&gt;&lt;/ol&gt;&lt;/p&gt;&lt;p&gt;&lt;strong&gt;For More Information or Query, Visit @ &lt;a href="https://www.verifiedmarketreports.com/product/global-colored-laser-printer-market-2019-by-manufacturers-regions-type-and-application-forecast-to-2024/"&gt;https://www.verifiedmarketreports.com/product/global-colored-laser-prin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</si>
  <si>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href="https://www.verifiedmarketreports.com/download-sample/?rid=109921&amp;utm_source=Pulse-Glob6&amp;utm_medium=377" target="_blank"&gt;Smart Air Quality Monitors Market size was valued at USD 3.45 Billion in 2022 and is projected to reach USD 8.65 Billion by 2030, growing at a CAGR of 12.4% from 2024 to 2030.&lt;/strong&gt;&lt;/span&gt;&lt;/p&gt;&lt;/p&gt;&lt;/blockquote&gt;&lt;h2&gt;Smart Air Quality Monitors Market Overview&lt;/h2&gt;&lt;p&gt;The smart air quality monitors market has seen significant growth in recent years due to increasing awareness of air pollution and its adverse effects on health. These devices use advanced technology to monitor various air quality parameters such as particulate matter, volatile organic compounds (VOCs), humidity, and temperature. The demand for smart air quality monitors is driven by rising urbanization, industrialization, and the growing prevalence of respiratory diseases. Moreover, advancements in IoT technology and the integration of smart home ecosystems are further propelling market growth. &lt;/p&gt;&lt;p&gt;&lt;p&gt;&lt;strong&gt;Download Full PDF Sample Copy of Smart Air Quality Monitors Market Report @ &lt;a href="https://www.verifiedmarketreports.com/download-sample/?rid=109921&amp;utm_source=Pulse-Glob6&amp;utm_medium=377"&gt;https://www.verifiedmarketreports.com/download-sample/?rid=109921&amp;utm_source=Pulse-Glob6&amp;utm_medium=377&lt;/a&gt;&lt;/strong&gt;&lt;/p&gt;&lt;/p&gt;&lt;h2&gt;Dynamics&lt;/h2&gt;&lt;ul&gt;    &lt;li&gt;&lt;strong&gt;Technological Advancements:&lt;/strong&gt; Continuous improvements in sensor technology, wireless communication, and cloud computing enhance product capabilities.&lt;/li&gt;    &lt;li&gt;&lt;strong&gt;Health Awareness:&lt;/strong&gt; The increasing incidence of respiratory illnesses boosts the demand for air quality monitoring.&lt;/li&gt;    &lt;li&gt;&lt;strong&gt;Regulatory Support:&lt;/strong&gt; Government initiatives and regulations aimed at improving air quality propel the adoption of smart monitors.&lt;/li&gt;    &lt;li&gt;&lt;strong&gt;Integration with Smart Home Devices:&lt;/strong&gt; The growing trend of smart homes and IoT devices creates opportunities for air quality monitors.&lt;/li&gt;&lt;/ul&gt;&lt;h2&gt;Key Drivers and Challenges&lt;/h2&gt;&lt;ul&gt;    &lt;li&gt;&lt;strong&gt;Key Drivers:&lt;/strong&gt;        &lt;ul&gt;            &lt;li&gt;Rising health consciousness among consumers regarding the impact of air quality on well-being.&lt;/li&gt;            &lt;li&gt;Increased investment in smart city projects targeting environmental sustainability.&lt;/li&gt;            &lt;li&gt;Growth in the number of connected devices and smart technologies that leverage air quality data.&lt;/li&gt;        &lt;/ul&gt;    &lt;/li&gt;    &lt;li&gt;&lt;strong&gt;Challenges:&lt;/strong&gt;        &lt;ul&gt;            &lt;li&gt;Lack of standardized regulations and certification processes for air quality monitoring devices.&lt;/li&gt;            &lt;li&gt;High initial costs associated with advanced monitoring technologies may deter smaller consumers.&lt;/li&gt;            &lt;li&gt;Data privacy concerns related to the collection and management of air quality data.&lt;/li&gt;        &lt;/ul&gt;    &lt;/li&gt;&lt;/ul&gt;&lt;h2&gt;Regional Analysis&lt;/h2&gt;&lt;ul&gt;    &lt;li&gt;&lt;strong&gt;North America:&lt;/strong&gt; Dominated by technological advancements and a high awareness of air quality issues, particularly in urban areas.&lt;/li&gt;    &lt;li&gt;&lt;strong&gt;Europe:&lt;/strong&gt; Strong regulatory frameworks and initiatives aimed at enhancing air quality drive market growth.&lt;/li&gt;    &lt;li&gt;&lt;strong&gt;Asia-Pacific:&lt;/strong&gt; Rapid urbanization and industrial growth significantly increase the demand for air quality monitors.&lt;/li&gt;    &lt;li&gt;&lt;strong&gt;Latin America:&lt;/strong&gt; Emerging economies are witnessing a rise in urban pollution, leading to increased interest in air quality monitoring solutions.&lt;/li&gt;    &lt;li&gt;&lt;strong&gt;Middle East and Africa:&lt;/strong&gt; Awareness of air quality issues is growing, with an emphasis on improving health outcomes through better monitoring. &lt;/li&gt;&lt;/ul&gt;&lt;/p&gt;&lt;h2&gt;Smart Air Quality Monitors Market Segmentation Insights&lt;/h2&gt;&lt;p&gt;The Smart Air Quality Monitors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Air Quality Monitors Market By Type&lt;/h3&gt;&lt;p&gt;&lt;ul&gt;&lt;li&gt;Portable Monitors&lt;li&gt;  Stationary Monitors&lt;/ul&gt;&lt;/p&gt;&lt;h3&gt;Smart Air Quality Monitors Market By Application&lt;/h3&gt;&lt;p&gt;&lt;ul&gt;&lt;li&gt;Outdoor&lt;li&gt;  Indoor&lt;/ul&gt;&lt;/p&gt;&lt;h2&gt;Leading Players in the Global Smart Air Quality Monitors Market&lt;/h2&gt;&lt;p&gt;The global Smart Air Quality Monitors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Honeywell &lt;/li&gt;&lt;li&gt; Thermo Fisher &lt;/li&gt;&lt;li&gt; Teledyne &lt;/li&gt;&lt;li&gt; PerkinElmer &lt;/li&gt;&lt;li&gt; Horiba &lt;/li&gt;&lt;li&gt; Ecotech &lt;/li&gt;&lt;li&gt; Aeroqual &lt;/li&gt;&lt;li&gt; Tisch &lt;/li&gt;&lt;li&gt; TSI &lt;/li&gt;&lt;li&gt; Cerex &lt;/li&gt;&lt;li&gt; Enviro Technology &lt;/li&gt;&lt;li&gt; PCE Instruments &lt;/li&gt;&lt;li&gt; FPI &lt;/li&gt;&lt;li&gt; SDL &lt;/li&gt;&lt;li&gt; UNIVERSTAR &lt;/li&gt;&lt;li&gt; SAIL HERO &lt;/li&gt;&lt;li&gt; Skyray&lt;/li&gt;&lt;/ul&gt;&lt;/p&gt;&lt;p&gt;&lt;strong&gt;Get Discount On The Purchase Of This Report @ &lt;a href="https://www.verifiedmarketreports.com/ask-for-discount/?rid=109921&amp;utm_source=Pulse-Glob6&amp;utm_medium=377"&gt;https://www.verifiedmarketreports.com/ask-for-discount/?rid=109921&amp;utm_source=Pulse-Glob6&amp;utm_medium=377&lt;/a&gt;&lt;/strong&gt;&lt;/p&gt;&lt;h2&gt;FAQs&lt;/h2&gt;&lt;p&gt;&lt;h2&gt;Frequently Asked Questions about Smart Air Quality Monitors Market&lt;/h1&gt;&lt;p&gt;1. What is the current size of the smart air quality monitors market?&lt;/div&gt;&lt;div&gt;&lt;/p&gt;&lt;p&gt;Answer: The smart air quality monitors market was valued at $X million in 2020.&lt;/p&gt;&lt;p&gt;2. What is the expected growth rate of the smart air quality monitors market?&lt;/div&gt;&lt;div&gt;&lt;/p&gt;&lt;p&gt;Answer: The smart air quality monitors market is expected to grow at a CAGR of X% from 2021 to 2026.&lt;/p&gt;&lt;p&gt;3. What are the key factors driving the growth of the smart air quality monitors market?&lt;/div&gt;&lt;div&gt;&lt;/p&gt;&lt;p&gt;Answer: The increasing awareness about indoor air quality, government regulations, and the rise in pollution levels are key factors driving the growth of the smart air quality monitors market.&lt;/p&gt;&lt;p&gt;4. What are the different types of smart air quality monitors available in the market?&lt;/div&gt;&lt;div&gt;&lt;/p&gt;&lt;p&gt;Answer: The market offers smart air quality monitors that measure various pollutants including particulate matter, volatile organic compounds, carbon dioxide, and others.&lt;/p&gt;&lt;p&gt;5. What are the applications of smart air quality monitors?&lt;/div&gt;&lt;div&gt;&lt;/p&gt;&lt;p&gt;Answer: Smart air quality monitors are used in residential, commercial, and industrial settings to monitor and improve indoor air quality.&lt;/p&gt;&lt;p&gt;6. Who are the key players in the smart air quality monitors market?&lt;/div&gt;&lt;div&gt;&lt;/p&gt;&lt;p&gt;Answer: Some of the key players in the smart air quality monitors market include Company A, Company B, and Company C.&lt;/p&gt;&lt;p&gt;7. What are the major regions contributing to the growth of the smart air quality monitors market?&lt;/div&gt;&lt;div&gt;&lt;/p&gt;&lt;p&gt;Answer: North America, Europe, and Asia Pacific are the major regions contributing to the growth of the smart air quality monitors market.&lt;/p&gt;&lt;p&gt;8. How is the smart air quality monitors market segmented?&lt;/div&gt;&lt;div&gt;&lt;/p&gt;&lt;p&gt;Answer: The smart air quality monitors market is segmented based on type, application, and region.&lt;/p&gt;&lt;p&gt;9. What are the challenges faced by the smart air quality monitors market?&lt;/div&gt;&lt;div&gt;&lt;/p&gt;&lt;p&gt;Answer: The high cost of smart air quality monitors and lack of awareness in developing regions are some of the challenges faced by the market.&lt;/p&gt;&lt;p&gt;10. What are the opportunities for growth in the smart air quality monitors market?&lt;/div&gt;&lt;div&gt;&lt;/p&gt;&lt;p&gt;Answer: The increasing focus on indoor air quality and the development of advanced sensor technologies present opportunities for growth in the smart air quality monitors market.&lt;/p&gt;&lt;p&gt;11. How does government regulation impact the smart air quality monitors market?&lt;/div&gt;&lt;div&gt;&lt;/p&gt;&lt;p&gt;Answer: Government regulations pertaining to indoor air quality and emission standards drive the adoption of smart air quality monitors.&lt;/p&gt;&lt;p&gt;12. What are the recent trends in the smart air quality monitors market?&lt;/div&gt;&lt;div&gt;&lt;/p&gt;&lt;p&gt;Answer: The integration of smart air quality monitors with IoT technology and the development of portable and wearable devices are some of the recent trends in the market.&lt;/p&gt;&lt;p&gt;13. What is the market share of different types of smart air quality monitors?&lt;/div&gt;&lt;div&gt;&lt;/p&gt;&lt;p&gt;Answer: Particulate matter monitors hold the largest market share, followed by volatile organic compound monitors and carbon dioxide monitors.&lt;/p&gt;&lt;p&gt;14. What are the factors influencing consumer purchasing decisions in the smart air quality monitors market?&lt;/div&gt;&lt;div&gt;&lt;/p&gt;&lt;p&gt;Answer: Accuracy, ease of use, and connectivity features are some of the key factors influencing consumer purchasing decisions in the smart air quality monitors market.&lt;/p&gt;&lt;p&gt;15. What is the level of competition in the smart air quality monitors market?&lt;/div&gt;&lt;div&gt;&lt;/p&gt;&lt;p&gt;Answer: The smart air quality monitors market is highly competitive with the presence of several established and emerging players.&lt;/p&gt;&lt;p&gt;16. What are the distribution channels for smart air quality monitors?&lt;/div&gt;&lt;div&gt;&lt;/p&gt;&lt;p&gt;Answer: Smart air quality monitors are primarily distributed through online retail, specialty stores, and direct sales channels.&lt;/p&gt;&lt;p&gt;17. What are the cost factors associated with smart air quality monitors?&lt;/div&gt;&lt;div&gt;&lt;/p&gt;&lt;p&gt;Answer: The cost factors include the price of the device, maintenance expenses, and additional subscription fees for advanced features.&lt;/p&gt;&lt;p&gt;18. How do smart air quality monitors contribute to sustainable living?&lt;/div&gt;&lt;div&gt;&lt;/p&gt;&lt;p&gt;Answer: By monitoring and improving indoor air quality, smart air quality monitors contribute to creating healthier and more sustainable living environments.&lt;/p&gt;&lt;p&gt;19. How does the COVID-19 pandemic impact the smart air quality monitors market?&lt;/div&gt;&lt;div&gt;&lt;/p&gt;&lt;p&gt;Answer: The pandemic has driven the demand for smart air quality monitors as people spend more time indoors and are more conscious of air quality and health risks.&lt;/p&gt;&lt;p&gt;20. What are the future prospects for the smart air quality monitors market?&lt;/div&gt;&lt;div&gt;&lt;/p&gt;&lt;p&gt;Answer: The future prospects for the smart air quality monitors market look promising with advancements in sensor technology and increasing awareness about indoor air quality.&lt;/p&gt;&lt;/body&gt;&lt;/html&gt;&lt;/p&gt;&lt;p&gt;&lt;strong&gt;For More Information or Query, Visit @ &lt;a href="https://www.verifiedmarketreports.com/product/global-smart-air-quality-monitors-market-2019-by-manufacturers-regions-type-and-application-forecast-to-2024/"&gt;https://www.verifiedmarketreports.com/product/global-smart-air-quality-moni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</si>
  <si>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href="https://www.verifiedmarketreports.com/download-sample/?rid=109933&amp;utm_source=Pulse-Glob6&amp;utm_medium=377" target="_blank"&gt;Vehicle Interiors Market size was valued at USD 60 Billion in 2022 and is projected to reach USD 90 Billion by 2030, growing at a CAGR of 5% from 2024 to 2030.&lt;/strong&gt;&lt;/span&gt;&lt;/p&gt;&lt;/p&gt;&lt;/blockquote&gt;&lt;h2&gt;Vehicle Interiors Market Overview&lt;/h2&gt;&lt;p&gt;The Vehicle Interiors Market is experiencing significant growth due to an increased emphasis on safety, comfort, and enhanced technological features in automotive design. As consumer preferences evolve, manufacturers are focusing on integrating advanced materials and smart technologies to attract buyers. Factors such as the rise of electric vehicles (EVs), demand for eco-friendly materials, and advancements in infotainment systems are expected to influence market dynamics positively. Additionally, changing regulatory frameworks aimed at improving vehicle safety and emissions are pushing automotive companies to innovate continuously.&lt;/p&gt;&lt;p&gt;&lt;strong&gt;&lt;p&gt;&lt;strong&gt;Download Full PDF Sample Copy of Vehicle Interiors Market Report @ &lt;a href="https://www.verifiedmarketreports.com/download-sample/?rid=109933&amp;utm_source=Pulse-Glob6&amp;utm_medium=377"&gt;https://www.verifiedmarketreports.com/download-sample/?rid=109933&amp;utm_source=Pulse-Glob6&amp;utm_medium=377&lt;/a&gt;&lt;/strong&gt;&lt;/p&gt;&lt;/strong&gt;&lt;/p&gt;&lt;h2&gt;Dynamics&lt;/h2&gt;&lt;ul&gt;    &lt;li&gt;Integration of Smart Technologies: Increasing adoption of IoT in vehicles, enhancing user experience.&lt;/li&gt;    &lt;li&gt;Focus on Sustainable Materials: Rising demand for eco-friendly and recyclable materials due to heightened environmental awareness.&lt;/li&gt;    &lt;li&gt;Customization Trends: Growing consumer preference for personalized vehicle interiors is driving innovation.&lt;/li&gt;    &lt;li&gt;Rising Income Levels: Higher disposable income is leading consumers to invest in premium vehicle interiors.&lt;/li&gt;&lt;/ul&gt;&lt;h2&gt;Key Drivers and Challenges&lt;/h2&gt;&lt;ul&gt;    &lt;li&gt;&lt;strong&gt;Drivers:&lt;/strong&gt;        &lt;ul&gt;            &lt;li&gt;Technological Advancements: Incorporation of AI and AR in vehicle interiors to improve functionalities.&lt;/li&gt;            &lt;li&gt;Electric and Autonomous Vehicles: Push for innovative interior designs to accommodate new technologies.&lt;/li&gt;            &lt;li&gt;Safety Regulations: Stricter government regulations on safety features boost investments in innovative interiors.&lt;/li&gt;        &lt;/ul&gt;    &lt;/li&gt;    &lt;li&gt;&lt;strong&gt;Challenges:&lt;/strong&gt;        &lt;ul&gt;            &lt;li&gt;Cost of Materials: High costs of advanced materials can limit adoption rates.&lt;/li&gt;            &lt;li&gt;Supply Chain Disruptions: Global supply chain issues pose risks to production timelines.&lt;/li&gt;            &lt;li&gt;Changing Consumer Preferences: Rapid shifts in consumer demands can challenge manufacturers to keep pace.&lt;/li&gt;        &lt;/ul&gt;    &lt;/li&gt;&lt;/ul&gt;&lt;h2&gt;Region Analysis&lt;/h2&gt;&lt;ul&gt;    &lt;li&gt;&lt;strong&gt;North America:&lt;/strong&gt; Dominates the market with significant investments in R&amp;D and a focus on luxury vehicles.&lt;/li&gt;    &lt;li&gt;&lt;strong&gt;Europe:&lt;/strong&gt; Strong emphasis on sustainability and innovation, with many manufacturers producing eco-friendly interiors.&lt;/li&gt;    &lt;li&gt;&lt;strong&gt;Asia-Pacific:&lt;/strong&gt; Rapid industrialization and increasing automotive production are driving growth in this region.&lt;/li&gt;    &lt;li&gt;&lt;strong&gt;Latin America:&lt;/strong&gt; Emerging market with a growing demand for cost-effective vehicle interiors.&lt;/li&gt;    &lt;li&gt;&lt;strong&gt;Middle East &amp; Africa:&lt;/strong&gt; Increasing demand for luxury cars is fostering innovation in vehicle interiors.&lt;/li&gt;&lt;/ul&gt;&lt;/p&gt;&lt;h2&gt;Vehicle Interiors Market Segmentation Insights&lt;/h2&gt;&lt;p&gt;The Vehicle Interiors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Interiors Market By Type&lt;/h3&gt;&lt;p&gt;&lt;ul&gt;&lt;li&gt;Glass&lt;li&gt;  Man-Made Leather&lt;li&gt;  Genuine Leather&lt;li&gt;  Wood&lt;li&gt;  Other&lt;/ul&gt;&lt;/p&gt;&lt;h3&gt;Vehicle Interiors Market By Application&lt;/h3&gt;&lt;p&gt;&lt;ul&gt;&lt;li&gt;Passenger Car&lt;li&gt;  Commercial Vehicle&lt;/ul&gt;&lt;/p&gt;&lt;h2&gt;Leading Players in the Global Vehicle Interiors Market&lt;/h2&gt;&lt;p&gt;The global Vehicle Interiors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globally.&lt;/p&gt;&lt;p&gt;&lt;ul&gt;&lt;li&gt;Faurecia &lt;/li&gt;&lt;li&gt; Hyundai Mobis &lt;/li&gt;&lt;li&gt; Johnson Controls &lt;/li&gt;&lt;li&gt; Visteon &lt;/li&gt;&lt;li&gt; Autoliv &lt;/li&gt;&lt;li&gt; Brose Group &lt;/li&gt;&lt;li&gt; Calsonic Kansei &lt;/li&gt;&lt;li&gt; Continental &lt;/li&gt;&lt;li&gt; Dymos &lt;/li&gt;&lt;li&gt; Hanil Automotive &lt;/li&gt;&lt;li&gt; International Automotive Components Group &lt;/li&gt;&lt;li&gt; Lear &lt;/li&gt;&lt;li&gt; Magna International&lt;/li&gt;&lt;/ul&gt;&lt;/p&gt;&lt;p&gt;&lt;strong&gt;Get Discount On The Purchase Of This Report @ &lt;a href="https://www.verifiedmarketreports.com/ask-for-discount/?rid=109933&amp;utm_source=Pulse-Glob6&amp;utm_medium=377"&gt;https://www.verifiedmarketreports.com/ask-for-discount/?rid=109933&amp;utm_source=Pulse-Glob6&amp;utm_medium=377&lt;/a&gt;&lt;/strong&gt;&lt;/p&gt;&lt;h2&gt;FAQs&lt;/h2&gt;&lt;p&gt;&lt;ol&gt;  &lt;li&gt; What is the current size of the global vehicle interiors market?&lt;/div&gt;&lt;div&gt; &lt;/li&gt;  &lt;li&gt; What are the key drivers for the growth of the vehicle interiors market?&lt;/div&gt;&lt;div&gt; &lt;/li&gt;  &lt;li&gt; Which materials are commonly used in vehicle interiors?&lt;/div&gt;&lt;div&gt; &lt;/li&gt;  &lt;li&gt; What are the current trends in vehicle interiors design?&lt;/div&gt;&lt;div&gt; &lt;/li&gt;  &lt;li&gt; Which regions are expected to witness the highest growth in the vehicle interiors market?&lt;/div&gt;&lt;div&gt; &lt;/li&gt;  &lt;li&gt; What is the market share of different vehicle interiors components such as dashboard, seats, and flooring?&lt;/div&gt;&lt;div&gt; &lt;/li&gt;  &lt;li&gt; What are the major challenges faced by the vehicle interiors market?&lt;/div&gt;&lt;div&gt; &lt;/li&gt;  &lt;li&gt; How is the vehicle interiors market affected by government regulations and policies?&lt;/div&gt;&lt;div&gt; &lt;/li&gt;  &lt;li&gt; What is the impact of the COVID-19 pandemic on the vehicle interiors market?&lt;/div&gt;&lt;div&gt; &lt;/li&gt;  &lt;li&gt; What are the opportunities for new entrants in the vehicle interiors market?&lt;/div&gt;&lt;div&gt; &lt;/li&gt;  &lt;li&gt; What are the key strategies adopted by leading companies in the vehicle interiors market?&lt;/div&gt;&lt;div&gt; &lt;/li&gt;  &lt;li&gt; What is the market penetration of electric vehicles in the vehicle interiors market?&lt;/div&gt;&lt;div&gt; &lt;/li&gt;  &lt;li&gt; How is the demand for luxury vehicle interiors evolving?&lt;/div&gt;&lt;div&gt; &lt;/li&gt;  &lt;li&gt; What are the advancements in technology influencing the vehicle interiors market?&lt;/div&gt;&lt;div&gt; &lt;/li&gt;  &lt;li&gt; What are the consumer preferences driving the vehicle interiors market?&lt;/div&gt;&lt;div&gt; &lt;/li&gt;  &lt;li&gt; What are the environmental sustainability initiatives in the vehicle interiors market?&lt;/div&gt;&lt;div&gt; &lt;/li&gt;  &lt;li&gt; How is the aftermarket for vehicle interiors products performing?&lt;/div&gt;&lt;div&gt; &lt;/li&gt;  &lt;li&gt; What are the potential investment opportunities in the vehicle interiors market?&lt;/div&gt;&lt;div&gt; &lt;/li&gt;  &lt;li&gt; What is the market forecast for the vehicle interiors industry for the next 5 years?&lt;/div&gt;&lt;div&gt; &lt;/li&gt;  &lt;li&gt; What are the top companies dominating the vehicle interiors market?&lt;/div&gt;&lt;div&gt; &lt;/li&gt;&lt;/ol&gt;&lt;/p&gt;&lt;p&gt;&lt;strong&gt;For More Information or Query, Visit @ &lt;a href="https://www.verifiedmarketreports.com/product/global-vehicle-interiors-market-2019-by-manufacturers-regions-type-and-application-forecast-to-2024/"&gt;https://www.verifiedmarketreports.com/product/global-vehicle-interi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</si>
  <si>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href="https://www.verifiedmarketreports.com/download-sample/?rid=109973&amp;utm_source=Pulse-Glob6&amp;utm_medium=377" target="_blank"&gt;Ocean Signal Devices Market size was valued at USD 1.5 Billion in 2022 and is projected to reach USD 2.5 Billion by 2030, growing at a CAGR of 7.0% from 2024 to 2030.&lt;/strong&gt;&lt;/span&gt;&lt;/p&gt;&lt;/p&gt;&lt;/blockquote&gt;&lt;h2&gt;Ocean Signal Devices Market Overview&lt;/h2&gt;&lt;p&gt;The ocean signal devices market is rapidly evolving, driven by advancements in technology and increasing focus on maritime safety and security. These devices, which include personal locator beacons (PLBs), emergency position-indicating radio beacons (EPIRBs), and navigational aids, play a critical role in Search and Rescue (SAR) operations. The market is experiencing significant growth due to rising maritime activities, increased environmental awareness, and stringent regulations regarding safety at sea. Furthermore, innovations in satellite communication and GPS technology are paving the way for more efficient and reliable ocean signal devices.&lt;/p&gt;&lt;p&gt;&lt;p&gt;&lt;strong&gt;Download Full PDF Sample Copy of Ocean Signal Devices Market Report @ &lt;a href="https://www.verifiedmarketreports.com/download-sample/?rid=109973&amp;utm_source=Pulse-Glob6&amp;utm_medium=377"&gt;https://www.verifiedmarketreports.com/download-sample/?rid=109973&amp;utm_source=Pulse-Glob6&amp;utm_medium=377&lt;/a&gt;&lt;/strong&gt;&lt;/p&gt;&lt;/p&gt;&lt;h2&gt;Dynamics&lt;/h2&gt;&lt;ul&gt;    &lt;li&gt;&lt;strong&gt;Technological Advancements:&lt;/strong&gt; Continuous innovations in satellite communication and sensor technologies are enhancing the effectiveness of ocean signal devices.&lt;/li&gt;    &lt;li&gt;&lt;strong&gt;Increased Maritime Activities:&lt;/strong&gt; Growing shipping, fishing, and recreational boating demands are contributing to a higher need for safety devices.&lt;/li&gt;    &lt;li&gt;&lt;strong&gt;Regulatory Pressure:&lt;/strong&gt; Governments worldwide are enforcing stringent maritime safety regulations, boosting the adoption of signal devices.&lt;/li&gt;    &lt;li&gt;&lt;strong&gt;Environmental Concerns:&lt;/strong&gt; A heightened focus on protecting marine ecosystems is pushing for better monitoring and emergency response mechanisms.&lt;/li&gt;&lt;/ul&gt;&lt;h2&gt;Key Drivers and Challenges&lt;/h2&gt;&lt;ul&gt;    &lt;li&gt;&lt;strong&gt;Key Drivers:&lt;/strong&gt;        &lt;ul&gt;            &lt;li&gt;Growing Awareness: Increased awareness of maritime safety among users and operators is driving market growth.&lt;/li&gt;            &lt;li&gt;Advancements in Technology: Smart signal devices with enhanced features are attracting more customers.&lt;/li&gt;            &lt;li&gt;Government Regulations: Mandatory safety equipment requirements are prompting higher purchases of ocean signal devices.&lt;/li&gt;        &lt;/ul&gt;    &lt;/li&gt;    &lt;li&gt;&lt;strong&gt;Challenges:&lt;/strong&gt;        &lt;ul&gt;            &lt;li&gt;Cost Constraints: High initial investment costs may deter small operators and casual boating enthusiasts.&lt;/li&gt;            &lt;li&gt;Market Competition: A highly competitive landscape can impact pricing and profit margins.&lt;/li&gt;            &lt;li&gt;Maintenance and Support: Ongoing maintenance and technical support complexities can be challenging for end-users.&lt;/li&gt;        &lt;/ul&gt;    &lt;/li&gt;&lt;/ul&gt;&lt;h2&gt;Region Analysis&lt;/h2&gt;&lt;ul&gt;    &lt;li&gt;&lt;strong&gt;North America:&lt;/strong&gt; The largest market share due to stringent regulations and advanced technology adoption in maritime safety and rescue.&lt;/li&gt;    &lt;li&gt;&lt;strong&gt;Europe:&lt;/strong&gt; A robust presence of key players and high awareness levels contribute to significant growth.&lt;/li&gt;    &lt;li&gt;&lt;strong&gt;Asia-Pacific:&lt;/strong&gt; Rapidly growing maritime activities and increased investments in maritime safety offer high growth potential.&lt;/li&gt;    &lt;li&gt;&lt;strong&gt;Latin America and Middle East &amp; Africa:&lt;/strong&gt; Emerging markets focusing on maritime safety regulations are gradually expanding the ocean signal devices market.&lt;/li&gt;&lt;/ul&gt;&lt;/p&gt;&lt;h2&gt;Ocean Signal Devices Market Segmentation Insights&lt;/h2&gt;&lt;p&gt;The Ocean Signal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innovation.&lt;/p&gt;&lt;h3&gt;Ocean Signal Devices Market By Type&lt;/h3&gt;&lt;p&gt;&lt;ul&gt;&lt;li&gt;PLB&lt;li&gt;  EPIRB&lt;li&gt;  Other&lt;/ul&gt;&lt;/p&gt;&lt;h3&gt;Ocean Signal Devices Market By Application&lt;/h3&gt;&lt;p&gt;&lt;ul&gt;&lt;li&gt;Commercial&lt;li&gt;  Civil&lt;li&gt;  Military&lt;li&gt;  Other&lt;/ul&gt;&lt;/p&gt;&lt;h2&gt;Leading Players in the Global Ocean Signal Devices Market&lt;/h2&gt;&lt;p&gt;The global Ocean Signal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globally.&lt;/p&gt;&lt;p&gt;&lt;ul&gt;&lt;li&gt;Kannad &lt;/li&gt;&lt;li&gt; Air Sea Safety &lt;/li&gt;&lt;li&gt; ACR &lt;/li&gt;&lt;li&gt; McMurdo &lt;/li&gt;&lt;li&gt; GME &lt;/li&gt;&lt;li&gt; Datrex&lt;/li&gt;&lt;/ul&gt;&lt;/p&gt;&lt;p&gt;&lt;strong&gt;Get Discount On The Purchase Of This Report @ &lt;a href="https://www.verifiedmarketreports.com/ask-for-discount/?rid=109973&amp;utm_source=Pulse-Glob6&amp;utm_medium=377"&gt;https://www.verifiedmarketreports.com/ask-for-discount/?rid=109973&amp;utm_source=Pulse-Glob6&amp;utm_medium=377&lt;/a&gt;&lt;/strong&gt;&lt;/p&gt;&lt;h2&gt;FAQs&lt;/h2&gt;&lt;p&gt;  &lt;h2&gt;Frequently Asked Questions about Ocean Signal Devices Market&lt;/h1&gt;  &lt;ol&gt;    &lt;li&gt;      &lt;h2&gt;What is the current size of the Ocean Signal Devices Market?&lt;/div&gt;&lt;div&gt;&lt;/h2&gt;      &lt;p&gt;The current size of the Ocean Signal Devices Market is estimated to be $XX billion in 2021.&lt;/p&gt;    &lt;/li&gt;    &lt;li&gt;      &lt;h2&gt;What are the key drivers of growth in the Ocean Signal Devices Market?&lt;/div&gt;&lt;div&gt;&lt;/h2&gt;      &lt;p&gt;The key drivers of growth in the Ocean Signal Devices Market include increasing maritime trade, stringent safety regulations, and technological advancements in signal devices.&lt;/p&gt;    &lt;/li&gt;    &lt;li&gt;      &lt;h2&gt;Which are the leading companies in the Ocean Signal Devices Market?&lt;/div&gt;&lt;div&gt;&lt;/h2&gt;      &lt;p&gt;The leading companies in the Ocean Signal Devices Market include Company A, Company B, and Company C.&lt;/p&gt;    &lt;/li&gt;    &lt;li&gt;      &lt;h2&gt;What are the different types of ocean signal devices available in the market?&lt;/div&gt;&lt;div&gt;&lt;/h2&gt;      &lt;p&gt;The different types of ocean signal devices available in the market include EPIRBs, PLBs, SARTs, and AIS transponders.&lt;/p&gt;    &lt;/li&gt;    &lt;li&gt;      &lt;h2&gt;What is the growth forecast for the Ocean Signal Devices Market?&lt;/div&gt;&lt;div&gt;&lt;/h2&gt;      &lt;p&gt;The Ocean Signal Devices Market is projected to grow at a CAGR of X% from 2021 to 2026.&lt;/p&gt;    &lt;/li&gt;    &lt;li&gt;      &lt;h2&gt;What are the regulatory requirements for ocean signal devices?&lt;/div&gt;&lt;div&gt;&lt;/h2&gt;      &lt;p&gt;Regulatory requirements for ocean signal devices include compliance with SOLAS regulations and certification from authorized bodies such as the FCC and CE.&lt;/p&gt;    &lt;/li&gt;    &lt;li&gt;      &lt;h2&gt;Which region is expected to witness the highest growth in the Ocean Signal Devices Market?&lt;/div&gt;&lt;div&gt;&lt;/h2&gt;      &lt;p&gt;The Asia Pacific region is expected to witness the highest growth in the Ocean Signal Devices Market due to increasing maritime trade and rising safety concerns.&lt;/p&gt;    &lt;/li&gt;    &lt;li&gt;      &lt;h2&gt;What are the main challenges faced by the Ocean Signal Devices Market?&lt;/div&gt;&lt;div&gt;&lt;/h2&gt;      &lt;p&gt;Main challenges faced by the Ocean Signal Devices Market include high product costs, limited awareness about signal devices, and competition from alternative safety technologies.&lt;/p&gt;    &lt;/li&gt;    &lt;li&gt;      &lt;h2&gt;What are the emerging trends in the Ocean Signal Devices Market?&lt;/div&gt;&lt;div&gt;&lt;/h2&gt;      &lt;p&gt;Emerging trends in the Ocean Signal Devices Market include the integration of GPS and satellite communication technology, development of compact and lightweight devices, and the adoption of dual-mode signaling.&lt;/p&gt;    &lt;/li&gt;    &lt;li&gt;      &lt;h2&gt;How are advancements in technology influencing the Ocean Signal Devices Market?&lt;/div&gt;&lt;div&gt;&lt;/h2&gt;      &lt;p&gt;Advancements in technology are influencing the Ocean Signal Devices Market by enabling the development of more accurate and efficient signal devices with longer battery life and improved communication capabilities.&lt;/p&gt;    &lt;/li&gt;    &lt;li&gt;      &lt;h2&gt;What are the factors driving investment in the Ocean Signal Devices Market?&lt;/div&gt;&lt;div&gt;&lt;/h2&gt;      &lt;p&gt;Factors driving investment in the Ocean Signal Devices Market include increasing emphasis on maritime safety, rising demand for integrated safety solutions, and the potential for market expansion in developing economies.&lt;/p&gt;    &lt;/li&gt;    &lt;li&gt;      &lt;h2&gt;What is the market share of different types of ocean signal devices?&lt;/div&gt;&lt;div&gt;&lt;/h2&gt;      &lt;p&gt;The market share of different types of ocean signal devices is as follows: EPIRBs - X%, PLBs - X%, SARTs - X%, and AIS transponders - X%.&lt;/p&gt;    &lt;/li&gt;    &lt;li&gt;      &lt;h2&gt;How is the competitive landscape of the Ocean Signal Devices Market structured?&lt;/div&gt;&lt;div&gt;&lt;/h2&gt;      &lt;p&gt;The competitive landscape of the Ocean Signal Devices Market is structured with a mix of large multinational companies and small to medium-sized enterprises offering specialized products and solutions.&lt;/p&gt;    &lt;/li&gt;    &lt;li&gt;      &lt;h2&gt;What are the key factors influencing consumer purchasing decisions in the Ocean Signal Devices Market?&lt;/div&gt;&lt;div&gt;&lt;/h2&gt;      &lt;p&gt;Key factors influencing consumer purchasing decisions in the Ocean Signal Devices Market include product reliability, brand reputation, pricing, and after-sales support.&lt;/p&gt;    &lt;/li&gt;    &lt;li&gt;      &lt;h2&gt;What are the potential growth opportunities for new entrants in the Ocean Signal Devices Market?&lt;/div&gt;&lt;div&gt;&lt;/h2&gt;      &lt;p&gt;Potential growth opportunities for new entrants in the Ocean Signal Devices Market include product innovation, strategic collaborations with established manufacturers, and penetration into untapped markets.&lt;/p&gt;    &lt;/li&gt;    &lt;li&gt;      &lt;h2&gt;How are trade dynamics influencing the Ocean Signal Devices Market?&lt;/div&gt;&lt;div&gt;&lt;/h2&gt;      &lt;p&gt;Trade dynamics are influencing the Ocean Signal Devices Market through the growth of international sea trade, resulting in a higher demand for safety and communication equipment onboard vessels.&lt;/p&gt;    &lt;/li&gt;    &lt;li&gt;      &lt;h2&gt;What are the key success factors for businesses operating in the Ocean Signal Devices Market?&lt;/div&gt;&lt;div&gt;&lt;/h2&gt;      &lt;p&gt;The key success factors for businesses operating in the Ocean Signal Devices Market include a strong distribution network, continuous product innovation, responsive customer service, and compliance with industry standards.&lt;/p&gt;    &lt;/li&gt;    &lt;li&gt;      &lt;h2&gt;How is the adoption of smart technologies impacting the Ocean Signal Devices Market?&lt;/div&gt;&lt;div&gt;&lt;/h2&gt;      &lt;p&gt;The adoption of smart technologies is impacting the Ocean Signal Devices Market by enabling remote monitoring, predictive maintenance, and enhanced safety features for users.&lt;/p&gt;    &lt;/li&gt;    &lt;li&gt;      &lt;h2&gt;What are the potential risks and challenges associated with investing in the Ocean Signal Devices Market?&lt;/div&gt;&lt;div&gt;&lt;/h2&gt;      &lt;p&gt;Potential risks and challenges associated with investing in the Ocean Signal Devices Market include regulatory changes, product recalls, and the impact of natural disasters on maritime activities.&lt;/p&gt;    &lt;/li&gt;  &lt;/ol&gt;&lt;/body&gt;&lt;/html&gt;&lt;/p&gt;&lt;p&gt;&lt;strong&gt;For More Information or Query, Visit @ &lt;a href="https://www.verifiedmarketreports.com/product/global-ocean-signal-devices-market-2019-by-manufacturers-regions-type-and-application-forecast-to-2024/"&gt;https://www.verifiedmarketreports.com/product/global-ocean-signal-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</si>
  <si>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href="https://www.verifiedmarketreports.com/download-sample/?rid=109997&amp;utm_source=Pulse-Glob6&amp;utm_medium=377" target="_blank"&gt;Curved Led TVs Market size was valued at USD 5.3 Billion in 2022 and is projected to reach USD 9.1 Billion by 2030, growing at a CAGR of 7.2% from 2024 to 2030.&lt;/strong&gt;&lt;/span&gt;&lt;/p&gt;&lt;/p&gt;&lt;/blockquote&gt;&lt;h2&gt;Curved Led TVs Market Overview&lt;/h2&gt;&lt;p&gt;The Curved LED TVs market has seen significant innovations and transformations in recent years, primarily driven by advancements in display technology and changing consumer preferences. Curved LED TVs offer a unique viewing experience, enhancing immersion thanks to their design that can wrap the image around the viewer's peripheral vision. As consumers increasingly seek premium home entertainment solutions, the demand for Curved LED TVs has witnessed a notable rise. However, market dynamics continue to evolve as technology and consumer trends change, contributing to a complex landscape that requires thorough analysis.&lt;/p&gt;&lt;p&gt;&lt;p&gt;&lt;strong&gt;Download Full PDF Sample Copy of Curved Led TVs Market Report @ &lt;a href="https://www.verifiedmarketreports.com/download-sample/?rid=109997&amp;utm_source=Pulse-Glob6&amp;utm_medium=377"&gt;https://www.verifiedmarketreports.com/download-sample/?rid=109997&amp;utm_source=Pulse-Glob6&amp;utm_medium=377&lt;/a&gt;&lt;/strong&gt;&lt;/p&gt;&lt;/p&gt;&lt;h2&gt;Dynamics&lt;/h2&gt;&lt;ul&gt;    &lt;li&gt;Technological Advancements: Continuous enhancements in display technology are enabling manufacturers to produce better quality curved displays.&lt;/li&gt;    &lt;li&gt;Enhanced Viewing Experience: Curved TVs provide a more immersive viewing experience compared to traditional flat screens.&lt;/li&gt;    &lt;li&gt;Increasing Consumer Demand: Growing consumer demand for premium home entertainment options is driving market growth.&lt;/li&gt;    &lt;li&gt;Market Competition: Increased competition among manufacturers is leading to more innovative features and competitive pricing.&lt;/li&gt;&lt;/ul&gt;&lt;h2&gt;Key Drivers and Challenges&lt;/h2&gt;&lt;ul&gt;    &lt;li&gt;Key Drivers:&lt;/li&gt;    &lt;ul&gt;        &lt;li&gt;Rising Disposable Incomes: With improving economic conditions, consumers are more willing to invest in premium home appliances.&lt;/li&gt;        &lt;li&gt;Popularity of Smart TVs: The integration of smart technology in curved displays is appealing to tech-savvy consumers.&lt;/li&gt;        &lt;li&gt;Design Aesthetics: The modern design of curved TVs appeals to consumers looking for stylish home decor.&lt;/li&gt;    &lt;/ul&gt;    &lt;li&gt;Challenges:&lt;/li&gt;    &lt;ul&gt;        &lt;li&gt;High Price Point: Curved LED TVs are generally more expensive than their flat counterparts, which can deter cost-sensitive consumers.&lt;/li&gt;        &lt;li&gt;Limited Content Availability: There is a perceived lack of native 4K content specifically optimized for curved displays.&lt;/li&gt;        &lt;li&gt;Market Perception: Some consumers may be skeptical about the actual benefits of a curved screen over a flat screen.&lt;/li&gt;    &lt;/ul&gt;&lt;/ul&gt;&lt;h2&gt;Region Analysis&lt;/h2&gt;&lt;ul&gt;    &lt;li&gt;North America: A significant market due to high disposable incomes and a preference for high-end home entertainment technologies.&lt;/li&gt;    &lt;li&gt;Europe: Growing demand for stylish and technologically advanced home appliances fuels market growth.&lt;/li&gt;    &lt;li&gt;Asia-Pacific: The region is witnessing rapid growth in consumer electronics, with an increase in both production and consumption of curved LED TVs.&lt;/li&gt;    &lt;li&gt;Latin America: While the market is still developing, increasing disposable incomes are gradually improving sales.&lt;/li&gt;    &lt;li&gt;Middle East and Africa: Limited penetration currently, but rising awareness and demand for home entertainment options are expected to foster growth.&lt;/li&gt;&lt;/ul&gt;&lt;/p&gt;&lt;h2&gt;Curved Led TVs Market Segmentation Insights&lt;/h2&gt;&lt;p&gt;The Curved Led TVs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innovation.&lt;/p&gt;&lt;h3&gt;Curved Led TVs Market By Type&lt;/h3&gt;&lt;p&gt;&lt;ul&gt;&lt;li&gt;2D Display Pattern&lt;li&gt;  3D Display Pattern&lt;/ul&gt;&lt;/p&gt;&lt;h3&gt;Curved Led TVs Market By Application&lt;/h3&gt;&lt;p&gt;&lt;ul&gt;&lt;li&gt;Home Appliance&lt;li&gt;  Commercial Appliance&lt;/ul&gt;&lt;/p&gt;&lt;h2&gt;Leading Players in the Global Curved Led TVs Market&lt;/h2&gt;&lt;p&gt;The global Curved Led TVs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Electronics &lt;/li&gt;&lt;li&gt; Lg Electronics &lt;/li&gt;&lt;li&gt; Sony &lt;/li&gt;&lt;li&gt; Panasonic &lt;/li&gt;&lt;li&gt; Sharp &lt;/li&gt;&lt;li&gt; Toshiba &lt;/li&gt;&lt;li&gt; Hisense &lt;/li&gt;&lt;li&gt; Tcl &lt;/li&gt;&lt;li&gt; Skyworth &lt;/li&gt;&lt;li&gt; Changhong &lt;/li&gt;&lt;li&gt; Konka &lt;/li&gt;&lt;li&gt; Letv &lt;/li&gt;&lt;li&gt; Philips &lt;/li&gt;&lt;li&gt; Xiaomi &lt;/li&gt;&lt;li&gt; Haier&lt;/li&gt;&lt;/ul&gt;&lt;/p&gt;&lt;p&gt;&lt;strong&gt;Get Discount On The Purchase Of This Report @ &lt;a href="https://www.verifiedmarketreports.com/ask-for-discount/?rid=109997&amp;utm_source=Pulse-Glob6&amp;utm_medium=377"&gt;https://www.verifiedmarketreports.com/ask-for-discount/?rid=109997&amp;utm_source=Pulse-Glob6&amp;utm_medium=377&lt;/a&gt;&lt;/strong&gt;&lt;/p&gt;&lt;h2&gt;FAQs&lt;/h2&gt;&lt;p&gt;&lt;h2&gt;Curved LED TVs Market FAQs&lt;/h1&gt;&lt;h2&gt;1. What is the current size of the curved LED TVs market?&lt;/div&gt;&lt;div&gt;&lt;/h2&gt;&lt;p&gt;The current size of the curved LED TVs market is estimated to be $3.7 billion.&lt;/p&gt;&lt;h2&gt;2. What is the projected growth rate of the curved LED TVs market?&lt;/div&gt;&lt;div&gt;&lt;/h2&gt;&lt;p&gt;The curved LED TVs market is projected to grow at a CAGR of 12.5% from 2021 to 2026.&lt;/p&gt;&lt;h2&gt;3. Which regions are driving the demand for curved LED TVs?&lt;/div&gt;&lt;div&gt;&lt;/h2&gt;&lt;p&gt;The demand for curved LED TVs is primarily being driven by the Asia Pacific region, followed by North America and Europe.&lt;/p&gt;&lt;h2&gt;4. What are the key factors influencing the growth of the curved LED TVs market?&lt;/div&gt;&lt;div&gt;&lt;/h2&gt;&lt;p&gt;The key factors influencing the growth of the curved LED TVs market include increasing disposable income, technological advancements, and the growing popularity of immersive viewing experiences.&lt;/p&gt;&lt;h2&gt;5. What are the major challenges faced by the curved LED TVs market?&lt;/div&gt;&lt;div&gt;&lt;/h2&gt;&lt;p&gt;Some of the major challenges faced by the curved LED TVs market include high upfront costs, limited content optimization for curved screens, and competition from other display technologies.&lt;/p&gt;&lt;h2&gt;6. What are the top companies operating in the curved LED TVs market?&lt;/div&gt;&lt;div&gt;&lt;/h2&gt;&lt;p&gt;The top companies operating in the curved LED TVs market include Samsung Electronics, LG Electronics, Sony Corporation, and Panasonic Corporation.&lt;/p&gt;&lt;h2&gt;7. What are the key trends shaping the curved LED TVs market?&lt;/div&gt;&lt;div&gt;&lt;/h2&gt;&lt;p&gt;Key trends shaping the curved LED TVs market include the introduction of ultra-large curved TVs, the integration of smart features, and the adoption of OLED technology.&lt;/p&gt;&lt;h2&gt;8. What is the typical screen size range for curved LED TVs?&lt;/div&gt;&lt;div&gt;&lt;/h2&gt;&lt;p&gt;The typical screen size range for curved LED TVs ranges from 55 inches to 85 inches.&lt;/p&gt;&lt;h2&gt;9. What is the average selling price of curved LED TVs?&lt;/div&gt;&lt;div&gt;&lt;/h2&gt;&lt;p&gt;The average selling price of curved LED TVs is currently around $1,500 to $3,000, depending on the screen size and features.&lt;/p&gt;&lt;h2&gt;10. What are the popular resolutions available in curved LED TVs?&lt;/div&gt;&lt;div&gt;&lt;/h2&gt;&lt;p&gt;The popular resolutions available in curved LED TVs include Full HD (1080p), Ultra HD (4K), and 8K.&lt;/p&gt;&lt;h2&gt;11. How is the demand for curved LED TVs in commercial applications?&lt;/div&gt;&lt;div&gt;&lt;/h2&gt;&lt;p&gt;The demand for curved LED TVs in commercial applications, such as advertising displays and digital signage, is steadily increasing due to their immersive and attention-grabbing nature.&lt;/p&gt;&lt;h2&gt;12. What are the key consumer demographics for curved LED TVs?&lt;/div&gt;&lt;div&gt;&lt;/h2&gt;&lt;p&gt;The key consumer demographics for curved LED TVs include tech-savvy individuals, home theater enthusiasts, and early adopters of new technology.&lt;/p&gt;&lt;h2&gt;13. How is the distribution channel for curved LED TVs evolving?&lt;/div&gt;&lt;div&gt;&lt;/h2&gt;&lt;p&gt;The distribution channel for curved LED TVs is evolving to include online retail platforms, specialty electronics stores, and branded experience centers.&lt;/p&gt;&lt;h2&gt;14. What are the environmental considerations associated with curved LED TVs?&lt;/div&gt;&lt;div&gt;&lt;/h2&gt;&lt;p&gt;Curved LED TVs are generally more energy-efficient than traditional LCD TVs, resulting in lower electricity consumption and reduced environmental impact.&lt;/p&gt;&lt;h2&gt;15. How is the competitive landscape of the curved LED TVs market changing?&lt;/div&gt;&lt;div&gt;&lt;/h2&gt;&lt;p&gt;The competitive landscape of the curved LED TVs market is evolving as companies differentiate themselves through unique features, design aesthetics, and strategic partnerships.&lt;/p&gt;&lt;h2&gt;16. What are the potential regulatory impacts on the curved LED TVs market?&lt;/div&gt;&lt;div&gt;&lt;/h2&gt;&lt;p&gt;Potential regulatory impacts on the curved LED TVs market include energy efficiency standards, recycling requirements, and import/export regulations for display technologies.&lt;/p&gt;&lt;h2&gt;17. How are consumer preferences influencing the design of curved LED TVs?&lt;/div&gt;&lt;div&gt;&lt;/h2&gt;&lt;p&gt;Consumer preferences for sleek and modern home entertainment setups are influencing the design of curved LED TVs, leading to thinner profiles and aesthetically pleasing stands.&lt;/p&gt;&lt;h2&gt;18. What are the implications of the COVID-19 pandemic on the curved LED TVs market?&lt;/div&gt;&lt;div&gt;&lt;/h2&gt;&lt;p&gt;The COVID-19 pandemic has led to increased demand for home entertainment products, including curved LED TVs, as individuals spend more time indoors and prioritize immersive viewing experiences.&lt;/p&gt;&lt;h2&gt;19. What are the potential opportunities for innovation in the curved LED TVs market?&lt;/div&gt;&lt;div&gt;&lt;/h2&gt;&lt;p&gt;Potential opportunities for innovation in the curved LED TVs market include incorporating AI-powered features, enhancing connectivity options, and expanding the use of flexible display technology.&lt;/p&gt;&lt;h2&gt;20. How is the consumer perception of curved LED TVs evolving?&lt;/div&gt;&lt;div&gt;&lt;/h2&gt;&lt;p&gt;The consumer perception of curved LED TVs is evolving as more individuals recognize the potential benefits of immersive viewing and the premium aesthetics offered by curved displays.&lt;/p&gt;&lt;/body&gt;&lt;/html&gt;&lt;/p&gt;&lt;p&gt;&lt;strong&gt;For More Information or Query, Visit @ &lt;a href="https://www.verifiedmarketreports.com/product/global-curved-led-tvs-market-2019-by-manufacturers-regions-type-and-application-forecast-to-2024/"&gt;https://www.verifiedmarketreports.com/product/global-curved-led-tv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</si>
  <si>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href="https://www.verifiedmarketreports.com/download-sample/?rid=110001&amp;utm_source=Pulse-Glob6&amp;utm_medium=377" target="_blank"&gt;Fire Protective Clothing Market size was valued at USD 3.8 Billion in 2022 and is projected to reach USD 5.5 Billion by 2030, growing at a CAGR of 5.4% from 2024 to 2030.&lt;/strong&gt;&lt;/span&gt;&lt;/p&gt;&lt;/p&gt;&lt;/blockquote&gt;&lt;h2&gt;Fire Protective Clothing Market Overview&lt;/h2&gt;&lt;p&gt;The global Fire Protective Clothing Market has witnessed substantial growth over the years, driven by increasing awareness regarding safety standards and stringent regulations across various industries. These garments are designed to protect firefighters and other professionals from extreme heat, flames, and hazardous materials. The market is characterized by advancements in fabric technology and the introduction of innovative products catering to diverse end-user sectors including oil &amp; gas, construction, and emergency services. This rising demand for fire safety PPE (Personal Protective Equipment) is paving the way for market expansion in the upcoming years.&lt;/p&gt;&lt;p&gt;&lt;strong&gt;&lt;p&gt;&lt;strong&gt;Download Full PDF Sample Copy of Fire Protective Clothing Market Report @ &lt;a href="https://www.verifiedmarketreports.com/download-sample/?rid=110001&amp;utm_source=Pulse-Glob6&amp;utm_medium=377"&gt;https://www.verifiedmarketreports.com/download-sample/?rid=110001&amp;utm_source=Pulse-Glob6&amp;utm_medium=377&lt;/a&gt;&lt;/strong&gt;&lt;/p&gt;&lt;/strong&gt;&lt;/p&gt;&lt;h2&gt;Dynamics&lt;/h2&gt;&lt;ul&gt;    &lt;li&gt;Increasing incidences of fire-related accidents are heightening the demand for fire protective clothing.&lt;/li&gt;    &lt;li&gt;Technological advancements in fabric production are leading to more comfortable and durable options.&lt;/li&gt;    &lt;li&gt;The rise in safety regulations imposed by governments worldwide is a significant driving force.&lt;/li&gt;    &lt;li&gt;Awareness and training programs related to fire safety are contributing to market growth.&lt;/li&gt;&lt;/ul&gt;&lt;h2&gt;Key Drivers and Challenges&lt;/h2&gt;&lt;ul&gt;    &lt;li&gt;&lt;strong&gt;Key Drivers:&lt;/strong&gt;        &lt;ul&gt;            &lt;li&gt;Growing industrial sectors such as oil &amp; gas and manufacturing necessitate enhanced protective gear.&lt;/li&gt;            &lt;li&gt;Innovations in materials, like moisture-wicking and flame-resistant textiles, boost market growth.&lt;/li&gt;            &lt;li&gt;Expansion of fire safety regulations across various jurisdictions ensures compliance and increases demand.&lt;/li&gt;        &lt;/ul&gt;    &lt;/li&gt;    &lt;li&gt;&lt;strong&gt;Challenges:&lt;/strong&gt;        &lt;ul&gt;            &lt;li&gt;High manufacturing costs can limit market entry for smaller companies.&lt;/li&gt;            &lt;li&gt;Effectiveness of protective clothing can be compromised if not maintained properly.&lt;/li&gt;            &lt;li&gt;Competition with alternate protective gear that may offer similar safety features at a lower price.&lt;/li&gt;        &lt;/ul&gt;    &lt;/li&gt;&lt;/ul&gt;&lt;h2&gt;Region Analysis&lt;/h2&gt;&lt;ul&gt;    &lt;li&gt;North America: Dominates the market due to stringent workplace safety regulations and the presence of key manufacturers.&lt;/li&gt;    &lt;li&gt;Europe: Exhibits substantial growth driven by ongoing innovation in fire protection technologies.&lt;/li&gt;    &lt;li&gt;Asia-Pacific: Emerging economies are witnessing an increased focus on industrial safety driven by rapid urbanization.&lt;/li&gt;    &lt;li&gt;Latin America: Growing awareness about fire safety impacts the demand for protective clothing in emerging markets.&lt;/li&gt;    &lt;li&gt;Middle East &amp; Africa: Expanding industrial sectors coupled with rising safety regulations are propelling market growth.&lt;/li&gt;&lt;/ul&gt;&lt;/p&gt;&lt;h2&gt;Fire Protective Clothing Market Segmentation Insights&lt;/h2&gt;&lt;p&gt;The Fire Protective Clothing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 Protective Clothing Market By Type&lt;/h3&gt;&lt;p&gt;&lt;ul&gt;&lt;li&gt;Cotton&lt;li&gt;  CVC&lt;li&gt;  Kevlar&lt;li&gt;  Viscose Rayon&lt;li&gt;  Mixtured Material&lt;li&gt;  Other&lt;/ul&gt;&lt;/p&gt;&lt;h3&gt;Fire Protective Clothing Market By Application&lt;/h3&gt;&lt;p&gt;&lt;ul&gt;&lt;li&gt;Oil Field&lt;li&gt;  Fire Protection&lt;li&gt;  Electric Power&lt;li&gt;  Equipmentï¼œElectronicsï¼œMining etc.&lt;li&gt;  Others&lt;/ul&gt;&lt;/p&gt;&lt;h2&gt;Leading Players in the Global Fire Protective Clothing Market&lt;/h2&gt;&lt;p&gt;The global Fire Protective Clothing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globally.&lt;/p&gt;&lt;p&gt;&lt;ul&gt;&lt;li&gt;DowDuPont &lt;/li&gt;&lt;li&gt; Williamson-Dickie &lt;/li&gt;&lt;li&gt; Wrangler &lt;/li&gt;&lt;li&gt; Cintas &lt;/li&gt;&lt;li&gt; National Safety Apparel &lt;/li&gt;&lt;li&gt; Carhartt &lt;/li&gt;&lt;li&gt; Arco &lt;/li&gt;&lt;li&gt; Hard Yakka &lt;/li&gt;&lt;li&gt; Ritz Safety &lt;/li&gt;&lt;li&gt; Tyndale &lt;/li&gt;&lt;li&gt; Bigbill&lt;/li&gt;&lt;/ul&gt;&lt;/p&gt;&lt;p&gt;&lt;strong&gt;Get Discount On The Purchase Of This Report @ &lt;a href="https://www.verifiedmarketreports.com/ask-for-discount/?rid=110001&amp;utm_source=Pulse-Glob6&amp;utm_medium=377"&gt;https://www.verifiedmarketreports.com/ask-for-discount/?rid=110001&amp;utm_source=Pulse-Glob6&amp;utm_medium=377&lt;/a&gt;&lt;/strong&gt;&lt;/p&gt;&lt;h2&gt;FAQs&lt;/h2&gt;&lt;p&gt;1. What is the size of the global fire protective clothing market?&lt;/div&gt;&lt;div&gt;   &lt;p&gt;The global fire protective clothing market size is estimated to be $3.5 billion in 2021.&lt;/p&gt;2. What is the expected growth rate of the fire protective clothing market?&lt;/div&gt;&lt;div&gt;   &lt;p&gt;The global fire protective clothing market is expected to grow at a CAGR of 5.8% from 2021 to 2026.&lt;/p&gt;3. What are the key factors driving the fire protective clothing market growth?&lt;/div&gt;&lt;div&gt;   &lt;p&gt;The key factors driving the fire protective clothing market growth include increasing awareness about workplace safety, stringent regulations regarding worker safety, and growing investments in infrastructure development.&lt;/p&gt;4. What are the types of fire protective clothing available in the market?&lt;/div&gt;&lt;div&gt;   &lt;p&gt;The fire protective clothing market offers a wide range of products including flame-resistant fabrics, fire-resistant coatings, thermal protection garments, and others.&lt;/p&gt;5. Which region holds the largest market share in the fire protective clothing market?&lt;/div&gt;&lt;div&gt;   &lt;p&gt;North America holds the largest market share in the fire protective clothing market, followed by Europe and Asia Pacific.&lt;/p&gt;6. What are the key players in the fire protective clothing market?&lt;/div&gt;&lt;div&gt;   &lt;p&gt;Key players in the fire protective clothing market include DuPont de Nemours, Inc., 3M Company, Teijin Limited, Honeywell International Inc., and Ansell Limited.&lt;/p&gt;7. What is the impact of COVID-19 on the fire protective clothing market?&lt;/div&gt;&lt;div&gt;   &lt;p&gt;The COVID-19 pandemic has led to a temporary slowdown in the fire protective clothing market due to disruptions in supply chain and reduced demand from end-user industries. However, the market is expected to recover in the post-pandemic period.&lt;/p&gt;8. What are the emerging trends in the fire protective clothing market?&lt;/div&gt;&lt;div&gt;   &lt;p&gt;Emerging trends in the fire protective clothing market include the development of lightweight and breathable protective clothing, increasing adoption of advanced materials, and focus on product innovation.&lt;/p&gt;9. What are the challenges faced by the fire protective clothing market?&lt;/div&gt;&lt;div&gt;   &lt;p&gt;Challenges faced by the fire protective clothing market include high initial investment costs, stringent regulatory requirements, and competition from alternative safety solutions.&lt;/p&gt;10. What is the market share of different end-user industries in the fire protective clothing market?&lt;/div&gt;&lt;div&gt;   &lt;p&gt;The oil &amp; gas industry holds the largest market share in the fire protective clothing market, followed by the chemical industry, firefighting, and others.&lt;/p&gt;11. What are the regulations governing the fire protective clothing market?&lt;/div&gt;&lt;div&gt;   &lt;p&gt;The fire protective clothing market is governed by regulations such as NFPA 2112, NFPA 2113, NFPA 1977, and EN ISO 11612, which set standards for protective clothing performance and quality.&lt;/p&gt;12. What are the opportunities for investment in the fire protective clothing market?&lt;/div&gt;&lt;div&gt;   &lt;p&gt;Opportunities for investment in the fire protective clothing market include expanding product offerings, entering new regional markets, and strategic partnerships with end-user industries.&lt;/p&gt;13. What is the market penetration of different distribution channels in the fire protective clothing market?&lt;/div&gt;&lt;div&gt;   &lt;p&gt;Distribution channels in the fire protective clothing market include direct sales, online retail, specialty stores, and others, with direct sales accounting for the highest market penetration.&lt;/p&gt;14. What is the impact of technological advancements on the fire protective clothing market?&lt;/div&gt;&lt;div&gt;   &lt;p&gt;Technological advancements such as the development of smart protective clothing with sensor-based monitoring systems and the use of advanced materials with enhanced protective properties are driving market growth.&lt;/p&gt;15. What is the market share of different types of fire protective clothing materials?&lt;/div&gt;&lt;div&gt;   &lt;p&gt;Flame-resistant fabrics hold the largest market share in the fire protective clothing market, followed by fire-resistant coatings, thermal protection garments, and others.&lt;/p&gt;16. How are sustainability considerations influencing the fire protective clothing market?&lt;/div&gt;&lt;div&gt;   &lt;p&gt;Sustainability considerations are driving the adoption of eco-friendly and recyclable materials in fire protective clothing, as well as the implementation of sustainable manufacturing practices.&lt;/p&gt;17. What are the key factors influencing consumer purchasing decisions in the fire protective clothing market?&lt;/div&gt;&lt;div&gt;   &lt;p&gt;Key factors influencing consumer purchasing decisions include product quality, compliance with safety standards, brand reputation, and cost-effectiveness.&lt;/p&gt;18. What is the market share of different types of fire protective clothing products?&lt;/div&gt;&lt;div&gt;   &lt;p&gt;Thermal protection garments hold the largest market share in the fire protective clothing market, followed by flame-resistant fabrics, fire-resistant coatings, and others.&lt;/p&gt;19. How is the shifting focus towards worker safety impacting the fire protective clothing market?&lt;/div&gt;&lt;div&gt;   &lt;p&gt;The shifting focus towards worker safety is driving demand for high-performance and comfortable fire protective clothing, leading to the development of innovative products with enhanced safety features.&lt;/p&gt;20. What is the market outlook for the fire protective clothing market in the next 5 years?&lt;/div&gt;&lt;div&gt;   &lt;p&gt;The fire protective clothing market is expected to witness steady growth over the next 5 years, driven by increasing awareness about workplace safety and the implementation of stringent safety regulations across industries.&lt;/p&gt;&lt;/p&gt;&lt;p&gt;&lt;strong&gt;For More Information or Query, Visit @ &lt;a href="https://www.verifiedmarketreports.com/product/global-fire-protective-clothing-market-2019-by-manufacturers-regions-type-and-application-forecast-to-2024/"&gt;https://www.verifiedmarketreports.com/product/global-fire-protective-cloth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</si>
  <si>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href="https://www.verifiedmarketreports.com/download-sample/?rid=110005&amp;utm_source=Pulse-Glob6&amp;utm_medium=377" target="_blank"&gt;Nickel Manganese Cobalt(NMC) Market size was valued at USD 2.5 Billion in 2022 and is projected to reach USD 5.3 Billion by 2030, growing at a CAGR of 10.6% from 2024 to 2030.&lt;/strong&gt;&lt;/span&gt;&lt;/p&gt;&lt;/p&gt;&lt;/blockquote&gt;&lt;h2&gt;Nickel Manganese Cobalt(NMC) Market Overview&lt;/h2&gt;&lt;p&gt;The Nickel Manganese Cobalt (NMC) market is witnessing a transformative phase driven by the increasing demand for electric vehicles (EVs) and energy storage systems. As battery manufacturers shift towards higher energy density and improved performance, NMC chemistries are becoming a preferred choice due to their balanced properties of energy, power, and stability. The rising adoption of renewable energy sources further fuels the demand for NMC batteries in storage applications. This market is characterized by rapid technological advancements, significant investments in R&amp;D, and a growing focus on sustainable battery solutions.&lt;/p&gt;&lt;p&gt;&lt;strong&gt;&lt;p&gt;&lt;strong&gt;Download Full PDF Sample Copy of Nickel Manganese Cobalt(NMC) Market Report @ &lt;a href="https://www.verifiedmarketreports.com/download-sample/?rid=110005&amp;utm_source=Pulse-Glob6&amp;utm_medium=377"&gt;https://www.verifiedmarketreports.com/download-sample/?rid=110005&amp;utm_source=Pulse-Glob6&amp;utm_medium=377&lt;/a&gt;&lt;/strong&gt;&lt;/p&gt;&lt;/strong&gt;&lt;/p&gt;&lt;h2&gt;Dynamics&lt;/h2&gt;&lt;ul&gt;    &lt;li&gt;&lt;strong&gt;Innovative Technological Advancements:&lt;/strong&gt; Continuous improvement in NMC chemistry is enhancing battery performance and life cycle.&lt;/li&gt;    &lt;li&gt;&lt;strong&gt;Growing Demand for EVs:&lt;/strong&gt; The global shift towards electric mobility is a primary driver of NMC battery consumption.&lt;/li&gt;    &lt;li&gt;&lt;strong&gt;Increasing Energy Storage Needs:&lt;/strong&gt; The rise of renewable energy has spurred the need for efficient energy storage solutions.&lt;/li&gt;    &lt;li&gt;&lt;strong&gt;Sustainability Trends:&lt;/strong&gt; Increased consumer preference for sustainable products is pushing manufacturers towards greener battery technologies.&lt;/li&gt;&lt;/ul&gt;&lt;h2&gt;Key Drivers and Challenges&lt;/h2&gt;&lt;ul&gt;    &lt;li&gt;&lt;strong&gt;Drivers:&lt;/strong&gt;        &lt;ul&gt;            &lt;li&gt;Government incentives for EV production and usage.&lt;/li&gt;            &lt;li&gt;Technological improvements reducing costs of NMC batteries.&lt;/li&gt;            &lt;li&gt;Enhanced performance compared to traditional battery technologies.&lt;/li&gt;        &lt;/ul&gt;    &lt;/li&gt;    &lt;li&gt;&lt;strong&gt;Challenges:&lt;/strong&gt;        &lt;ul&gt;            &lt;li&gt;Supply chain constraints for raw materials, particularly cobalt.&lt;/li&gt;            &lt;li&gt;Environmental concerns regarding mining processes.&lt;/li&gt;            &lt;li&gt;Competition from alternative battery technologies such as Lithium Iron Phosphate (LFP).&lt;/li&gt;        &lt;/ul&gt;    &lt;/li&gt;&lt;/ul&gt;&lt;h2&gt;Regional Analysis&lt;/h2&gt;&lt;ul&gt;    &lt;li&gt;&lt;strong&gt;North America:&lt;/strong&gt; A growing market driven by government initiatives and a robust EV infrastructure.&lt;/li&gt;    &lt;li&gt;&lt;strong&gt;Europe:&lt;/strong&gt; Rapid adoption of electric vehicles and strong regulatory support for battery manufacturing.&lt;/li&gt;    &lt;li&gt;&lt;strong&gt;Asia-Pacific:&lt;/strong&gt; Dominates the market due to the presence of major battery manufacturers and increasing EV sales in countries like China.&lt;/li&gt;    &lt;li&gt;&lt;strong&gt;Middle East &amp; Africa:&lt;/strong&gt; Emerging market with potential growth attributed to investments in renewable energy projects.&lt;/li&gt;&lt;/ul&gt;&lt;/p&gt;&lt;h2&gt;Nickel Manganese Cobalt(NMC) Market Segmentation Insights&lt;/h2&gt;&lt;p&gt;The Nickel Manganese Cobalt(NMC)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innovation.&lt;/p&gt;&lt;h3&gt;Nickel Manganese Cobalt(NMC) Market By Type&lt;/h3&gt;&lt;p&gt;&lt;ul&gt;&lt;li&gt;Nmc111&lt;li&gt;  Nmc532&lt;li&gt;  Nmc442&lt;/ul&gt;&lt;/p&gt;&lt;h3&gt;Nickel Manganese Cobalt(NMC) Market By Application&lt;/h3&gt;&lt;p&gt;&lt;ul&gt;&lt;li&gt;Notebook&lt;li&gt;  Tablet Pc&lt;li&gt;  Portable Power&lt;li&gt;  Electric Tool&lt;li&gt;  Electric Bicycle&lt;/ul&gt;&lt;/p&gt;&lt;h2&gt;Leading Players in the Global Nickel Manganese Cobalt(NMC) Market&lt;/h2&gt;&lt;p&gt;The global Nickel Manganese Cobalt(NMC)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globally.&lt;/p&gt;&lt;p&gt;&lt;ul&gt;&lt;li&gt;Umicore &lt;/li&gt;&lt;li&gt; Nichia Corporation &lt;/li&gt;&lt;li&gt; Tanaka Chemical &lt;/li&gt;&lt;li&gt; LandF &lt;/li&gt;&lt;li&gt; 3M &lt;/li&gt;&lt;li&gt; Toda Kogyo Corp&lt;/li&gt;&lt;/ul&gt;&lt;/p&gt;&lt;p&gt;&lt;strong&gt;Get Discount On The Purchase Of This Report @ &lt;a href="https://www.verifiedmarketreports.com/ask-for-discount/?rid=110005&amp;utm_source=Pulse-Glob6&amp;utm_medium=377"&gt;https://www.verifiedmarketreports.com/ask-for-discount/?rid=110005&amp;utm_source=Pulse-Glob6&amp;utm_medium=377&lt;/a&gt;&lt;/strong&gt;&lt;/p&gt;&lt;h2&gt;FAQs&lt;/h2&gt;&lt;p&gt;&lt;h2&gt;Frequently Asked Questions about Nickel Manganese Cobalt (NMC) Market&lt;/h1&gt;&lt;h2&gt;1. What is NMC?&lt;/div&gt;&lt;div&gt;&lt;/h2&gt;&lt;p&gt;NMC stands for Nickel Manganese Cobalt. It is a type of lithium-ion battery cathode material used in electric vehicle and energy storage applications.&lt;/p&gt;&lt;h2&gt;2. What is the current market size of NMC?&lt;/div&gt;&lt;div&gt;&lt;/h2&gt;&lt;p&gt;The global NMC market size was valued at $X billion in 2020 and is projected to reach $Y billion by 2025, growing at a CAGR of Z% during the forecast period.&lt;/p&gt;&lt;h2&gt;3. What are the key drivers of NMC market growth?&lt;/div&gt;&lt;div&gt;&lt;/h2&gt;&lt;p&gt;The increasing demand for electric vehicles, growing focus on renewable energy storage, and advancements in battery technology are the key drivers of NMC market growth.&lt;/p&gt;&lt;h2&gt;4. What are the major challenges faced by the NMC market?&lt;/div&gt;&lt;div&gt;&lt;/h2&gt;&lt;p&gt;The volatility of raw material prices, environmental concerns, and competition from other battery technologies are some of the major challenges faced by the NMC market.&lt;/p&gt;&lt;h2&gt;5. Which application segment dominates the NMC market?&lt;/div&gt;&lt;div&gt;&lt;/h2&gt;&lt;p&gt;The electric vehicle segment dominates the NMC market, owing to the increasing adoption of electric vehicles for environmental sustainability and government initiatives promoting electric mobility.&lt;/p&gt;&lt;h2&gt;6. Who are the key players in the NMC market?&lt;/div&gt;&lt;div&gt;&lt;/h2&gt;&lt;p&gt;The key players in the NMC market include Company A, Company B, Company C, and others.&lt;/p&gt;&lt;h2&gt;7. What are the regional trends in the NMC market?&lt;/div&gt;&lt;div&gt;&lt;/h2&gt;&lt;p&gt;The Asia Pacific region is expected to witness significant growth in the NMC market due to the increasing investment in electric vehicles and energy storage infrastructure.&lt;/p&gt;&lt;h2&gt;8. What are the environmental implications of NMC production?&lt;/div&gt;&lt;div&gt;&lt;/h2&gt;&lt;p&gt;The production of NMC batteries involves the extraction of raw materials, which can have environmental implications if not managed sustainably. However, the recycling of NMC batteries is gaining traction to minimize environmental impact.&lt;/p&gt;&lt;h2&gt;9. How does government policy influence the NMC market?&lt;/div&gt;&lt;div&gt;&lt;/h2&gt;&lt;p&gt;Government policies promoting electric vehicle adoption, incentivizing renewable energy projects, and regulating battery recycling play a significant role in influencing the NMC market.&lt;/p&gt;&lt;h2&gt;10. What are the technological advancements in NMC battery technology?&lt;/div&gt;&lt;div&gt;&lt;/h2&gt;&lt;p&gt;Technological advancements in NMC battery technology include improvements in energy density, cycle life, and safety features, which are driving the adoption of NMC batteries in various applications.&lt;/p&gt;&lt;h2&gt;11. What are the major trends shaping the NMC market?&lt;/div&gt;&lt;div&gt;&lt;/h2&gt;&lt;p&gt;The major trends shaping the NMC market include the shift towards high-nickel NMC formulations, collaborations between battery manufacturers and automakers, and the development of NMC 811 and NMC 9.5.5 chemistries.&lt;/p&gt;&lt;h2&gt;12. What are the factors influencing the price of NMC?&lt;/div&gt;&lt;div&gt;&lt;/h2&gt;&lt;p&gt;The price of NMC is influenced by factors such as raw material costs, supply chain dynamics, technological advancements, and market demand.&lt;/p&gt;&lt;h2&gt;13. What are the key considerations for investors looking to enter the NMC market?&lt;/div&gt;&lt;div&gt;&lt;/h2&gt;&lt;p&gt;Investors should consider factors such as market growth potential, competitive landscape, regulatory environment, and technological advancements when entering the NMC market.&lt;/p&gt;&lt;h2&gt;14. How does NMC compare to other battery chemistries?&lt;/div&gt;&lt;div&gt;&lt;/h2&gt;&lt;p&gt;NMC offers a balance of high energy density, good power performance, and relatively lower cost compared to other battery chemistries such as lithium iron phosphate (LFP) and lithium cobalt oxide (LCO).&lt;/p&gt;&lt;h2&gt;15. What are the future prospects for the NMC market?&lt;/div&gt;&lt;div&gt;&lt;/h2&gt;&lt;p&gt;The future prospects for the NMC market look promising, with increasing investments in electric mobility and renewable energy driving the demand for NMC batteries.&lt;/p&gt;&lt;h2&gt;16. How does consumer behavior impact the NMC market?&lt;/div&gt;&lt;div&gt;&lt;/h2&gt;&lt;p&gt;Consumer behavior, including the preference for electric vehicles, adoption of energy storage solutions, and product sustainability, significantly impacts the NMC market.&lt;/p&gt;&lt;h2&gt;17. What are the potential risks associated with investing in the NMC market?&lt;/div&gt;&lt;div&gt;&lt;/h2&gt;&lt;p&gt;Potential risks associated with investing in the NMC market include regulatory changes, raw material price volatility, technological disruptions, and market competition.&lt;/p&gt;&lt;h2&gt;18. What are the key market entry barriers in the NMC industry?&lt;/div&gt;&lt;div&gt;&lt;/h2&gt;&lt;p&gt;The key market entry barriers in the NMC industry include high capital requirements for production facilities, technological expertise, intellectual property rights, and regulatory compliance.&lt;/p&gt;&lt;h2&gt;19. How does the NMC market contribute to the transition towards sustainable energy?&lt;/div&gt;&lt;div&gt;&lt;/h2&gt;&lt;p&gt;The NMC market contributes to the transition towards sustainable energy by enabling the widespread adoption of electric vehicles and grid-scale energy storage, reducing reliance on fossil fuels and mitigating carbon emissions.&lt;/p&gt;&lt;h2&gt;20. What are the future innovation prospects for NMC battery technology?&lt;/div&gt;&lt;div&gt;&lt;/h2&gt;&lt;p&gt;The future innovation prospects for NMC battery technology include advancements in material science, manufacturing processes, and performance optimization, driving the development of next-generation NMC chemistries.&lt;/p&gt;&lt;/body&gt;&lt;/html&gt;&lt;/p&gt;&lt;p&gt;&lt;strong&gt;For More Information or Query, Visit @ &lt;a href="https://www.verifiedmarketreports.com/product/global-nickel-manganese-cobaltnmc-market-2019-by-manufacturers-regions-type-and-application-forecast-to-2024/"&gt;https://www.verifiedmarketreports.com/product/global-nickel-manganese-cobaltnmc-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</si>
  <si>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href="https://www.verifiedmarketreports.com/download-sample/?rid=110057&amp;utm_source=Pulse-Glob6&amp;utm_medium=377" target="_blank"&gt;Electric Wall Heater Market size was valued at USD 1.2 Billion in 2022 and is projected to reach USD 1.9 Billion by 2030, growing at a CAGR of 6.1% from 2024 to 2030.&lt;/strong&gt;&lt;/span&gt;&lt;/p&gt;&lt;/p&gt;&lt;/blockquote&gt;&lt;h2&gt;Electric Wall Heater Market Overview&lt;/h2&gt;&lt;p&gt;The electric wall heater market has been experiencing significant growth due to the increasing demand for energy-efficient heating solutions in residential and commercial spaces. With advancements in technology and a growing focus on sustainability, electric wall heaters are becoming more popular as they offer convenience, safety, and cost-effectiveness compared to traditional heating systems. The market is characterized by diverse product offerings, including radiant, convection, and infrared heaters, catering to varying consumer preferences and heating needs. The rising trend of smart homes and the integration of IoT technology further enhance the appeal of electric wall heaters, providing consumers with intuitive control and energy management capabilities.&lt;/p&gt;&lt;p&gt;&lt;p&gt;&lt;strong&gt;Download Full PDF Sample Copy of Electric Wall Heater Market Report @ &lt;a href="https://www.verifiedmarketreports.com/download-sample/?rid=110057&amp;utm_source=Pulse-Glob6&amp;utm_medium=377"&gt;https://www.verifiedmarketreports.com/download-sample/?rid=110057&amp;utm_source=Pulse-Glob6&amp;utm_medium=377&lt;/a&gt;&lt;/strong&gt;&lt;/p&gt;&lt;/p&gt;&lt;h2&gt;Dynamics&lt;/h2&gt;&lt;ul&gt;    &lt;li&gt;Growing consumer awareness regarding energy-efficient heating solutions.&lt;/li&gt;    &lt;li&gt;Increased adoption of smart home technologies that integrate electric heating systems.&lt;/li&gt;    &lt;li&gt;Regulatory initiatives promoting the use of low-emission heating options.&lt;/li&gt;    &lt;li&gt;Varied climatic conditions driving the need for effective heating solutions.&lt;/li&gt;&lt;/ul&gt;&lt;h2&gt;Key Drivers and Challenges&lt;/h2&gt;&lt;ul&gt;    &lt;li&gt;&lt;strong&gt;Key Drivers:&lt;/strong&gt;&lt;/li&gt;    &lt;li&gt;Technological advancements leading to improved efficiency and functionality.&lt;/li&gt;    &lt;li&gt;Rising energy costs pushing consumers to seek cost-effective heating options.&lt;/li&gt;    &lt;li&gt;Growing construction and renovation activities enhancing demand for electric wall heaters.&lt;/li&gt;        &lt;li&gt;&lt;strong&gt;Key Challenges:&lt;/strong&gt;&lt;/li&gt;    &lt;li&gt;High initial installation costs compared to traditional heating systems.&lt;/li&gt;    &lt;li&gt;Consumer reluctance to switch from conventional heating methods.&lt;/li&gt;    &lt;li&gt;Availability of competing heating alternatives such as gas and oil heaters.&lt;/li&gt;&lt;/ul&gt;&lt;h2&gt;Region Analysis&lt;/h2&gt;&lt;ul&gt;    &lt;li&gt;&lt;strong&gt;North America:&lt;/strong&gt; Dominates the market due to widespread adoption of electric heating solutions in both residential and commercial sectors.&lt;/li&gt;    &lt;li&gt;&lt;strong&gt;Europe:&lt;/strong&gt; Witnessing growth driven by stringent regulations on carbon emissions and a shift towards sustainable heating methods.&lt;/li&gt;    &lt;li&gt;&lt;strong&gt;Asia-Pacific:&lt;/strong&gt; Emerging market with rising urbanization and rapid growth in the construction industry, leading to increased demand for electric wall heaters.&lt;/li&gt;    &lt;li&gt;&lt;strong&gt;Latin America:&lt;/strong&gt; Gradual market expansion as infrastructure development progresses and more consumers turn to electric heating options.&lt;/li&gt;    &lt;li&gt;&lt;strong&gt;Middle East and Africa:&lt;/strong&gt; Increasing investment in energy-efficient technologies is driving market growth in this region.&lt;/li&gt;&lt;/ul&gt;&lt;/p&gt;&lt;h2&gt;Electric Wall Heater Market Segmentation Insights&lt;/h2&gt;&lt;p&gt;The Electric Wall Heater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Wall Heater Market By Type&lt;/h3&gt;&lt;p&gt;&lt;ul&gt;&lt;li&gt;Fixed&lt;li&gt;  Portable&lt;/ul&gt;&lt;/p&gt;&lt;h3&gt;Electric Wall Heater Market By Application&lt;/h3&gt;&lt;p&gt;&lt;ul&gt;&lt;li&gt;Residential&lt;li&gt;  Commercial&lt;/ul&gt;&lt;/p&gt;&lt;h2&gt;Leading Players in the Global Electric Wall Heater Market&lt;/h2&gt;&lt;p&gt;The global Electric Wall Heater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globally.&lt;/p&gt;&lt;p&gt;&lt;ul&gt;&lt;li&gt;Cadet &lt;/li&gt;&lt;li&gt; Williams &lt;/li&gt;&lt;li&gt; King Electric &lt;/li&gt;&lt;li&gt; Dyna-Glo &lt;/li&gt;&lt;li&gt; Stiebel Eltron &lt;/li&gt;&lt;li&gt; Fahrenheat &lt;/li&gt;&lt;li&gt; Broan &lt;/li&gt;&lt;li&gt; WarmlyYours &lt;/li&gt;&lt;li&gt; FLAMELUX &lt;/li&gt;&lt;li&gt; Reddy Heater &lt;/li&gt;&lt;li&gt; Cadet &lt;/li&gt;&lt;li&gt; Eco-Heater&lt;/li&gt;&lt;/ul&gt;&lt;/p&gt;&lt;p&gt;&lt;strong&gt;Get Discount On The Purchase Of This Report @ &lt;a href="https://www.verifiedmarketreports.com/ask-for-discount/?rid=110057&amp;utm_source=Pulse-Glob6&amp;utm_medium=377"&gt;https://www.verifiedmarketreports.com/ask-for-discount/?rid=110057&amp;utm_source=Pulse-Glob6&amp;utm_medium=377&lt;/a&gt;&lt;/strong&gt;&lt;/p&gt;&lt;h2&gt;FAQs&lt;/h2&gt;&lt;p&gt;    &lt;h2&gt;Frequently Asked Questions about Electric Wall Heater Market&lt;/h1&gt;    &lt;ol&gt;      &lt;li&gt;        &lt;h2&gt;What is the current size of the electric wall heater market?&lt;/div&gt;&lt;div&gt;&lt;/h2&gt;        &lt;p&gt;The current size of the electric wall heater market is estimated to be $X billion.&lt;/p&gt;      &lt;/li&gt;      &lt;li&gt;        &lt;h2&gt;What factors are driving the growth of the electric wall heater market?&lt;/div&gt;&lt;div&gt;&lt;/h2&gt;        &lt;p&gt;The growth of the electric wall heater market is being driven by factors such as increasing demand for energy-efficient heating solutions and technological advancements in electric heating systems.&lt;/p&gt;      &lt;/li&gt;      &lt;li&gt;        &lt;h2&gt;What are the key trends in the electric wall heater market?&lt;/div&gt;&lt;div&gt;&lt;/h2&gt;        &lt;p&gt;Key trends in the electric wall heater market include the integration of smart technology and the development of stylish and space-saving designs.&lt;/p&gt;      &lt;/li&gt;      &lt;li&gt;        &lt;h2&gt;Which regions are experiencing the highest demand for electric wall heaters?&lt;/div&gt;&lt;div&gt;&lt;/h2&gt;        &lt;p&gt;The highest demand for electric wall heaters is currently being experienced in North America and Europe.&lt;/p&gt;      &lt;/li&gt;      &lt;li&gt;        &lt;h2&gt;What are the most popular types of electric wall heaters in the market?&lt;/div&gt;&lt;div&gt;&lt;/h2&gt;        &lt;p&gt;The most popular types of electric wall heaters in the market include convection heaters, radiant heaters, and fan-forced heaters.&lt;/p&gt;      &lt;/li&gt;      &lt;li&gt;        &lt;h2&gt;What are the key challenges facing the electric wall heater market?&lt;/div&gt;&lt;div&gt;&lt;/h2&gt;        &lt;p&gt;Key challenges facing the electric wall heater market include competition from alternative heating solutions and fluctuating raw material prices.&lt;/p&gt;      &lt;/li&gt;      &lt;li&gt;        &lt;h2&gt;How is the electric wall heater market projected to grow in the next five years?&lt;/div&gt;&lt;div&gt;&lt;/h2&gt;        &lt;p&gt;The electric wall heater market is projected to grow at a CAGR of X% over the next five years.&lt;/p&gt;      &lt;/li&gt;      &lt;li&gt;        &lt;h2&gt;Who are the major players in the electric wall heater market?&lt;/div&gt;&lt;div&gt;&lt;/h2&gt;        &lt;p&gt;Major players in the electric wall heater market include Company A, Company B, and Company C.&lt;/p&gt;      &lt;/li&gt;      &lt;li&gt;        &lt;h2&gt;What are the key regulatory policies impacting the electric wall heater market?&lt;/div&gt;&lt;div&gt;&lt;/h2&gt;        &lt;p&gt;Key regulatory policies impacting the electric wall heater market include energy efficiency standards and environmental regulations.&lt;/p&gt;      &lt;/li&gt;      &lt;li&gt;        &lt;h2&gt;What are the opportunities for investment in the electric wall heater market?&lt;/div&gt;&lt;div&gt;&lt;/h2&gt;        &lt;p&gt;Opportunities for investment in the electric wall heater market include expanding into emerging markets and investing in research and development of innovative heating technologies.&lt;/p&gt;      &lt;/li&gt;      &lt;li&gt;        &lt;h2&gt;What are the implications of the COVID-19 pandemic on the electric wall heater market?&lt;/div&gt;&lt;div&gt;&lt;/h2&gt;        &lt;p&gt;The COVID-19 pandemic has led to a temporary slowdown in the growth of the electric wall heater market due to disruptions in supply chains and reduced consumer spending.&lt;/p&gt;      &lt;/li&gt;      &lt;li&gt;        &lt;h2&gt;How are consumer preferences impacting the electric wall heater market?&lt;/div&gt;&lt;div&gt;&lt;/h2&gt;        &lt;p&gt;Consumer preferences for energy-efficient and eco-friendly heating solutions are driving the demand for electric wall heaters with advanced features and smart controls.&lt;/p&gt;      &lt;/li&gt;      &lt;li&gt;        &lt;h2&gt;What are the key distribution channels for electric wall heaters?&lt;/div&gt;&lt;div&gt;&lt;/h2&gt;        &lt;p&gt;Key distribution channels for electric wall heaters include online retail, specialty stores, and home improvement centers.&lt;/p&gt;      &lt;/li&gt;      &lt;li&gt;        &lt;h2&gt;What is the competitive landscape of the electric wall heater market?&lt;/div&gt;&lt;div&gt;&lt;/h2&gt;        &lt;p&gt;The electric wall heater market is highly competitive, with companies competing on factors such as price, product innovation, and brand reputation.&lt;/p&gt;      &lt;/li&gt;      &lt;li&gt;        &lt;h2&gt;How are advancements in technology impacting the electric wall heater market?&lt;/div&gt;&lt;div&gt;&lt;/h2&gt;        &lt;p&gt;Advancements in technology such as digital controls, remote monitoring, and energy management systems are driving the evolution of electric wall heaters and creating new opportunities for market growth.&lt;/p&gt;      &lt;/li&gt;      &lt;li&gt;        &lt;h2&gt;What are the emerging applications of electric wall heaters?&lt;/div&gt;&lt;div&gt;&lt;/h2&gt;        &lt;p&gt;Emerging applications of electric wall heaters include commercial spaces, healthcare facilities, and hospitality establishments.&lt;/p&gt;      &lt;/li&gt;      &lt;li&gt;        &lt;h2&gt;What are the environmental implications of electric wall heaters?&lt;/div&gt;&lt;div&gt;&lt;/h2&gt;        &lt;p&gt;Electric wall heaters are considered to be environmentally friendly compared to traditional heating systems, as they do not produce direct emissions and can be powered by clean energy sources.&lt;/p&gt;      &lt;/li&gt;      &lt;li&gt;        &lt;h2&gt;How are supply chain disruptions impacting the electric wall heater market?&lt;/div&gt;&lt;div&gt;&lt;/h2&gt;        &lt;p&gt;Supply chain disruptions caused by factors such as raw material shortages and transportation challenges have led to fluctuations in product availability and pricing in the electric wall heater market.&lt;/p&gt;      &lt;/li&gt;      &lt;li&gt;        &lt;h2&gt;What are the long-term growth prospects for the electric wall heater market?&lt;/div&gt;&lt;div&gt;&lt;/h2&gt;        &lt;p&gt;The long-term growth prospects for the electric wall heater market are promising, driven by the increasing adoption of electric heating systems and the ongoing emphasis on energy conservation and sustainability.&lt;/p&gt;      &lt;/li&gt;    &lt;/ol&gt;  &lt;/body&gt;&lt;/html&gt;&lt;/p&gt;&lt;p&gt;&lt;strong&gt;For More Information or Query, Visit @ &lt;a href="https://www.verifiedmarketreports.com/product/global-electric-wall-heater-market-2019-by-manufacturers-regions-type-and-application-forecast-to-2024/"&gt;https://www.verifiedmarketreports.com/product/global-electric-wall-hea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</si>
  <si>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href="https://www.verifiedmarketreports.com/download-sample/?rid=110065&amp;utm_source=Pulse-Glob6&amp;utm_medium=377" target="_blank"&gt;Gas Generator Market size was valued at USD 4.25 Billion in 2022 and is projected to reach USD 6.85 Billion by 2030, growing at a CAGR of 7.5% from 2024 to 2030.&lt;/strong&gt;&lt;/span&gt;&lt;/p&gt;&lt;/p&gt;&lt;/blockquote&gt;&lt;h2&gt;Gas Generator Market Overview&lt;/h2&gt;&lt;p&gt;The gas generator market has witnessed significant growth over recent years, primarily driven by the increasing demand for uninterrupted power supply and the rising anticipation of renewable energy integration. As industries strive for sustainability and operational efficiency, gas generators serve as reliable, efficient power sources that can operate effectively in both standalone and integrated modes. Technological advancements have further enhanced the efficiency and reliability of these generators, expanding their application in diverse sectors, including healthcare, construction, and telecommunications.&lt;/p&gt;&lt;p&gt;&lt;strong&gt;&lt;p&gt;&lt;strong&gt;Download Full PDF Sample Copy of Gas Generator Market Report @ &lt;a href="https://www.verifiedmarketreports.com/download-sample/?rid=110065&amp;utm_source=Pulse-Glob6&amp;utm_medium=377"&gt;https://www.verifiedmarketreports.com/download-sample/?rid=110065&amp;utm_source=Pulse-Glob6&amp;utm_medium=377&lt;/a&gt;&lt;/strong&gt;&lt;/p&gt;&lt;/strong&gt;&lt;/p&gt;&lt;h2&gt;Dynamics&lt;/h2&gt;&lt;ul&gt;    &lt;li&gt;Growing need for energy independence and stability in power supply.&lt;/li&gt;    &lt;li&gt;Technological advancements improving efficiency and reducing emissions.&lt;/li&gt;    &lt;li&gt;Shift towards renewable energy sources, increasing the use of gas generators for hybrid systems.&lt;/li&gt;    &lt;li&gt;Regulatory frameworks promoting cleaner energy alternatives contribute positively to market growth.&lt;/li&gt;&lt;/ul&gt;&lt;h2&gt;Key Drivers and Challenges&lt;/h2&gt;&lt;ul&gt;    &lt;li&gt;&lt;strong&gt;Key Drivers:&lt;/strong&gt;&lt;/li&gt;    &lt;li&gt;Increasing industrialization and urbanization driving power demand.&lt;/li&gt;    &lt;li&gt;Higher adoption of gas generators in residential applications due to reliability.&lt;/li&gt;    &lt;li&gt;Government initiatives supporting energy transition and investment in gas infrastructure.&lt;/li&gt;        &lt;li&gt;&lt;strong&gt;Challenges:&lt;/strong&gt;&lt;/li&gt;    &lt;li&gt;Fluctuating natural gas prices affecting cost predictability.&lt;/li&gt;    &lt;li&gt;Competition from other energy sources such as solar and wind.&lt;/li&gt;    &lt;li&gt;Environmental regulations creating pressure for lower emissions technology implementations.&lt;/li&gt;&lt;/ul&gt;&lt;h2&gt;Region Analysis&lt;/h2&gt;&lt;ul&gt;    &lt;li&gt;&lt;strong&gt;North America:&lt;/strong&gt; The region holds a significant market share, driven by robust infrastructure and increasing demand for backup power solutions in residential areas.&lt;/li&gt;    &lt;li&gt;&lt;strong&gt;Europe:&lt;/strong&gt; Strict regulations promoting cleaner energy sources have led to a growing adoption of gas generators, particularly in industrial applications.&lt;/li&gt;    &lt;li&gt;&lt;strong&gt;Asia-Pacific:&lt;/strong&gt; Rapid urbanization and industrial growth in countries like India and China are pushing the market forward, along with increasing government investments in energy projects.&lt;/li&gt;    &lt;li&gt;&lt;strong&gt;Latin America:&lt;/strong&gt; The growing awareness regarding environmental issues and a shift towards cleaner energy practices are projected to enhance the gas generator market in this region.&lt;/li&gt;    &lt;li&gt;&lt;strong&gt;Middle East &amp; Africa:&lt;/strong&gt; Ongoing developments in oil and gas sectors are likely to create substantial opportunities for gas generator market growth.&lt;/li&gt;&lt;/ul&gt;&lt;/p&gt;&lt;h2&gt;Gas Generator Market Segmentation Insights&lt;/h2&gt;&lt;p&gt;The Gas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Generator Market By Type&lt;/h3&gt;&lt;p&gt;&lt;ul&gt;&lt;li&gt;20 KW to 100 KW&lt;li&gt;  101 KW to 500 KW&lt;li&gt;  501 KW to 1 MW&lt;li&gt;  1 MW to 2 MW&lt;li&gt;  2 MW to 5 MW&lt;/ul&gt;&lt;/p&gt;&lt;h3&gt;Gas Generator Market By Application&lt;/h3&gt;&lt;p&gt;&lt;ul&gt;&lt;li&gt;Chemical Industry&lt;li&gt;  Breeding Industry&lt;li&gt;  Petroleum and Gas Industry&lt;li&gt;  Mining Industry&lt;li&gt;  Other&lt;/ul&gt;&lt;/p&gt;&lt;h2&gt;Leading Players in the Global Gas Generator Market&lt;/h2&gt;&lt;p&gt;The global Gas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globally.&lt;/p&gt;&lt;p&gt;&lt;ul&gt;&lt;li&gt;ArcelorMittal &lt;/li&gt;&lt;li&gt; Nippon Steel and Sumitomo Metal Corporation &lt;/li&gt;&lt;li&gt; Hebei Steel Group &lt;/li&gt;&lt;li&gt; Baosteel Group &lt;/li&gt;&lt;li&gt; POSCO &lt;/li&gt;&lt;li&gt; Shagang Group &lt;/li&gt;&lt;li&gt; Ansteel Group &lt;/li&gt;&lt;li&gt; Wuhan Steel Group &lt;/li&gt;&lt;li&gt; JFE Steel Corporation &lt;/li&gt;&lt;li&gt; Shougang Group &lt;/li&gt;&lt;li&gt; Tata Steel Group &lt;/li&gt;&lt;li&gt; Shandong Steel Group &lt;/li&gt;&lt;li&gt; Nucor Corporation &lt;/li&gt;&lt;li&gt; HYUNDAI Steel Company &lt;/li&gt;&lt;li&gt; United States Steel Corporation &lt;/li&gt;&lt;li&gt; Gerdau S.A. &lt;/li&gt;&lt;li&gt; Maanshan Steel &lt;/li&gt;&lt;li&gt; Tianjin Bohai Steel &lt;/li&gt;&lt;li&gt; ThyssenKrupp AG&lt;/li&gt;&lt;/ul&gt;&lt;/p&gt;&lt;p&gt;&lt;strong&gt;Get Discount On The Purchase Of This Report @ &lt;a href="https://www.verifiedmarketreports.com/ask-for-discount/?rid=110065&amp;utm_source=Pulse-Glob6&amp;utm_medium=377"&gt;https://www.verifiedmarketreports.com/ask-for-discount/?rid=110065&amp;utm_source=Pulse-Glob6&amp;utm_medium=377&lt;/a&gt;&lt;/strong&gt;&lt;/p&gt;&lt;h2&gt;FAQs&lt;/h2&gt;&lt;p&gt;&lt;h2&gt;Gas Generator Market FAQs&lt;/h1&gt;&lt;h2&gt;1. What is the current size of the gas generator market?&lt;/div&gt;&lt;div&gt;&lt;/h2&gt;&lt;p&gt;The global gas generator market size was valued at USD 3.14 billion in 2020 and is expected to reach USD 4.24 billion by 2028.&lt;/p&gt;&lt;h2&gt;2. What are the major driving factors for the growth of the gas generator market?&lt;/div&gt;&lt;div&gt;&lt;/h2&gt;&lt;p&gt;The increasing demand for continuous and reliable power supply, growing industrialization, and rising focus on renewable energy integration are the major driving factors for the gas generator market.&lt;/p&gt;&lt;h2&gt;3. What are the key players in the gas generator market?&lt;/div&gt;&lt;div&gt;&lt;/h2&gt;&lt;p&gt;Some of the key players in the global gas generator market include Caterpillar Inc., Cummins Inc., Generac Power Systems, Inc., Wärtsilä Corporation, and Kohler Co.&lt;/p&gt;&lt;h2&gt;4. What are the different types of gas generators available in the market?&lt;/div&gt;&lt;div&gt;&lt;/h2&gt;&lt;p&gt;The gas generator market can be segmented into natural gas generators, biogas generators, and others.&lt;/p&gt;&lt;h2&gt;5. What are the major applications of gas generators?&lt;/div&gt;&lt;div&gt;&lt;/h2&gt;&lt;p&gt;Gas generators are widely used in industrial, commercial, and residential sectors for prime power, standby power, and peak shaving applications.&lt;/p&gt;&lt;h2&gt;6. What are the main challenges faced by the gas generator market?&lt;/div&gt;&lt;div&gt;&lt;/h2&gt;&lt;p&gt;The volatility in natural gas prices, strict emission regulations, and the need for regular maintenance are the main challenges faced by the gas generator market.&lt;/p&gt;&lt;h2&gt;7. Which regions are expected to witness significant growth in the gas generator market?&lt;/div&gt;&lt;div&gt;&lt;/h2&gt;&lt;p&gt;The Asia Pacific region is expected to witness significant growth in the gas generator market due to rapid industrialization and urbanization.&lt;/p&gt;&lt;h2&gt;8. How is the gas generator market expected to evolve in the coming years?&lt;/div&gt;&lt;div&gt;&lt;/h2&gt;&lt;p&gt;The adoption of advanced technologies such as combined heat and power (CHP) systems and the integration of smart grid solutions are expected to drive the evolution of the gas generator market.&lt;/p&gt;&lt;h2&gt;9. What are the opportunities for investment in the gas generator market?&lt;/div&gt;&lt;div&gt;&lt;/h2&gt;&lt;p&gt;The increasing demand for cleaner and more efficient power generation solutions presents lucrative opportunities for investment in the gas generator market.&lt;/p&gt;&lt;h2&gt;10. How are advancements in technology influencing the gas generator market?&lt;/div&gt;&lt;div&gt;&lt;/h2&gt;&lt;p&gt;Advancements in gas turbine technology and the development of hybrid fuel solutions are influencing the growth of the gas generator market.&lt;/p&gt;&lt;h2&gt;11. What are the key trends in the gas generator market?&lt;/div&gt;&lt;div&gt;&lt;/h2&gt;&lt;p&gt;The adoption of distributed power generation, the integration of IoT and digitalization, and the focus on energy efficiency are key trends in the gas generator market.&lt;/p&gt;&lt;h2&gt;12. How does government policy impact the gas generator market?&lt;/div&gt;&lt;div&gt;&lt;/h2&gt;&lt;p&gt;Government initiatives promoting clean energy and the implementation of favorable policies for gas-based power generation have a significant impact on the gas generator market.&lt;/p&gt;&lt;h2&gt;13. How is the competitive landscape of the gas generator market shaping up?&lt;/div&gt;&lt;div&gt;&lt;/h2&gt;&lt;p&gt;The competitive landscape of the gas generator market is characterized by strategic partnerships, mergers and acquisitions, and a focus on product innovation and development.&lt;/p&gt;&lt;h2&gt;14. What are the key considerations for businesses looking to invest in gas generators?&lt;/div&gt;&lt;div&gt;&lt;/h2&gt;&lt;p&gt;Businesses should consider factors such as fuel efficiency, emissions compliance, maintenance requirements, and total cost of ownership when investing in gas generators.&lt;/p&gt;&lt;h2&gt;15. How is the gas generator market responding to the increasing focus on sustainability?&lt;/div&gt;&lt;div&gt;&lt;/h2&gt;&lt;p&gt;The gas generator market is responding to the increasing focus on sustainability by promoting the use of cleaner fuels, enhancing energy efficiency, and reducing emissions.&lt;/p&gt;&lt;h2&gt;16. What role does the gas generator market play in ensuring energy security?&lt;/div&gt;&lt;div&gt;&lt;/h2&gt;&lt;p&gt;Gas generators play a crucial role in ensuring energy security by providing reliable and continuous power supply, especially in remote and off-grid areas.&lt;/p&gt;&lt;h2&gt;17. How is the demand for gas generators expected to evolve in the coming years?&lt;/div&gt;&lt;div&gt;&lt;/h2&gt;&lt;p&gt;The demand for gas generators is expected to witness growth due to the increasing need for backup power solutions, particularly in regions prone to natural disasters and grid instability.&lt;/p&gt;&lt;h2&gt;18. What are the potential barriers to the growth of the gas generator market?&lt;/div&gt;&lt;div&gt;&lt;/h2&gt;&lt;p&gt;Potential barriers to the growth of the gas generator market include the availability and accessibility of natural gas infrastructure, regulatory hurdles, and competition from renewable energy sources.&lt;/p&gt;&lt;h2&gt;19. What are the key factors influencing the purchasing decisions of gas generators?&lt;/div&gt;&lt;div&gt;&lt;/h2&gt;&lt;p&gt;Factors such as reliability, fuel flexibility, operational efficiency, and the ability to integrate with existing power systems influence the purchasing decisions of gas generators.&lt;/p&gt;&lt;h2&gt;20. What are the future prospects for the gas generator market?&lt;/div&gt;&lt;div&gt;&lt;/h2&gt;&lt;p&gt;The future prospects for the gas generator market look promising, with the increasing focus on decentralization of power generation and the emergence of new applications and business models.&lt;/p&gt;&lt;/body&gt;&lt;/html&gt;&lt;/p&gt;&lt;p&gt;&lt;strong&gt;For More Information or Query, Visit @ &lt;a href="https://www.verifiedmarketreports.com/product/global-gas-generator-market-2019-by-manufacturers-regions-type-and-application-forecast-to-2024/"&gt;https://www.verifiedmarketreports.com/product/global-gas-genera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</si>
  <si>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href="https://www.verifiedmarketreports.com/download-sample/?rid=110069&amp;utm_source=Pulse-Glob6&amp;utm_medium=377" target="_blank"&gt;Home Backup Generators Market size was valued at USD 2.5 Billion in 2022 and is projected to reach USD 4.4 Billion by 2030, growing at a CAGR of 7.5% from 2024 to 2030.&lt;/strong&gt;&lt;/span&gt;&lt;/p&gt;&lt;/p&gt;&lt;/blockquote&gt;&lt;h2&gt;Home Backup Generators Market Overview&lt;/h2&gt;&lt;p&gt;The home backup generators market is experiencing significant growth due to increasing concerns about power outages and the need for reliable electricity supply. With the rising frequency of natural disasters and increasing reliance on electric devices, homeowners are becoming more inclined to invest in backup power solutions. Additionally, advancements in generator technology, such as quieter and more fuel-efficient models, are further driving market expansion. Consumers are also showing a preference for generators with dual-fuel capabilities, which add flexibility in fuel sourcing.&lt;/p&gt;&lt;p&gt;&lt;p&gt;&lt;strong&gt;Download Full PDF Sample Copy of Home Backup Generators Market Report @ &lt;a href="https://www.verifiedmarketreports.com/download-sample/?rid=110069&amp;utm_source=Pulse-Glob6&amp;utm_medium=377"&gt;https://www.verifiedmarketreports.com/download-sample/?rid=110069&amp;utm_source=Pulse-Glob6&amp;utm_medium=377&lt;/a&gt;&lt;/strong&gt;&lt;/p&gt;&lt;/p&gt;&lt;h2&gt;Dynamics&lt;/h2&gt;&lt;ul&gt;    &lt;li&gt;Growing frequency of natural disasters and extreme weather events.&lt;/li&gt;    &lt;li&gt;Increased dependency on electricity for daily activities and work-from-home arrangements.&lt;/li&gt;    &lt;li&gt;Technological advancements in generator design and performance.&lt;/li&gt;    &lt;li&gt;Rising disposable incomes leading to increased spending on home improvement and safety measures.&lt;/li&gt;&lt;/ul&gt;&lt;h2&gt;Key Drivers and Challenges&lt;/h2&gt;&lt;ul&gt;    &lt;li&gt;Driver: Growing awareness of safety and comfort during power outages.&lt;/li&gt;    &lt;li&gt;Driver: Increasing home automation and smart home technologies boosting the need for uninterrupted power supply.&lt;/li&gt;    &lt;li&gt;Challenge: High initial investment costs for purchasing and installing backup generators.&lt;/li&gt;    &lt;li&gt;Challenge: Regulatory hurdles concerning emissions and noise pollution impacting product development.&lt;/li&gt;&lt;/ul&gt;&lt;h2&gt;Regional Analysis&lt;/h2&gt;&lt;ul&gt;    &lt;li&gt;North America: Dominates the market due to the high occurrence of storms and power outages, coupled with significant consumer spending.&lt;/li&gt;    &lt;li&gt;Europe: Growing awareness about energy efficiency and sustainability driving the adoption of eco-friendly generators.&lt;/li&gt;    &lt;li&gt;Asia-Pacific: Rapid urbanization and industrialization increasing the demand for reliable power backup in residential and commercial sectors.&lt;/li&gt;    &lt;li&gt;Latin America and Middle East &amp; Africa: Emerging markets are witnessing growth as infrastructure development improves electricity reliability.&lt;/li&gt;&lt;/ul&gt;&lt;/p&gt;&lt;h2&gt;Home Backup Generators Market Segmentation Insights&lt;/h2&gt;&lt;p&gt;The Home Backup Generators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innovation.&lt;/p&gt;&lt;h3&gt;Home Backup Generators Market By Type&lt;/h3&gt;&lt;p&gt;&lt;ul&gt;&lt;li&gt;Gasoline Generator&lt;li&gt;  Diesel Generator&lt;/ul&gt;&lt;/p&gt;&lt;h3&gt;Home Backup Generators Market By Application&lt;/h3&gt;&lt;p&gt;&lt;ul&gt;&lt;li&gt;Commercial&lt;li&gt;  Residential&lt;/ul&gt;&lt;/p&gt;&lt;h2&gt;Leading Players in the Global Home Backup Generators Market&lt;/h2&gt;&lt;p&gt;The global Home Backup Generators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globally.&lt;/p&gt;&lt;p&gt;&lt;ul&gt;&lt;li&gt;Briggs &amp; Stratton &lt;/li&gt;&lt;li&gt; Honda Power &lt;/li&gt;&lt;li&gt; Generac &lt;/li&gt;&lt;li&gt; Techtronic Industries &lt;/li&gt;&lt;li&gt; Kohler &lt;/li&gt;&lt;li&gt; Yamaha &lt;/li&gt;&lt;li&gt; Champion &lt;/li&gt;&lt;li&gt; Cummins &lt;/li&gt;&lt;li&gt; Honeywell International &lt;/li&gt;&lt;li&gt; Eaton &lt;/li&gt;&lt;li&gt; Mi-T-M &lt;/li&gt;&lt;li&gt; Multiquip &lt;/li&gt;&lt;li&gt; Winco &lt;/li&gt;&lt;li&gt; HGI&lt;/li&gt;&lt;/ul&gt;&lt;/p&gt;&lt;p&gt;&lt;strong&gt;Get Discount On The Purchase Of This Report @ &lt;a href="https://www.verifiedmarketreports.com/ask-for-discount/?rid=110069&amp;utm_source=Pulse-Glob6&amp;utm_medium=377"&gt;https://www.verifiedmarketreports.com/ask-for-discount/?rid=110069&amp;utm_source=Pulse-Glob6&amp;utm_medium=377&lt;/a&gt;&lt;/strong&gt;&lt;/p&gt;&lt;h2&gt;FAQs&lt;/h2&gt;&lt;p&gt;    &lt;h2&gt;Home Backup Generators Market FAQs&lt;/h1&gt;    &lt;h2&gt;1. What is the current size of the home backup generators market?&lt;/div&gt;&lt;div&gt;&lt;/h2&gt;    &lt;p&gt;The current size of the home backup generators market is estimated to be $X billion.&lt;/p&gt;    &lt;h2&gt;2. What is the projected growth rate of the home backup generators market?&lt;/div&gt;&lt;div&gt;&lt;/h2&gt;    &lt;p&gt;The home backup generators market is projected to grow at a CAGR of X% from 2021 to 2026.&lt;/p&gt;    &lt;h2&gt;3. What are the key factors driving the growth of the home backup generators market?&lt;/div&gt;&lt;div&gt;&lt;/h2&gt;    &lt;p&gt;The key factors driving the growth of the home backup generators market include increasing power outages, growing residential construction, and rising demand for reliable power supply.&lt;/p&gt;    &lt;h2&gt;4. What are the different types of home backup generators available in the market?&lt;/div&gt;&lt;div&gt;&lt;/h2&gt;    &lt;p&gt;The different types of home backup generators available in the market include portable generators, standby generators, and inverter generators.&lt;/p&gt;    &lt;h2&gt;5. What is the market share of the top home backup generator manufacturers?&lt;/div&gt;&lt;div&gt;&lt;/h2&gt;    &lt;p&gt;The top home backup generator manufacturers hold a combined market share of X% in the industry.&lt;/p&gt;    &lt;h2&gt;6. How is the home backup generators market segmented by power rating?&lt;/div&gt;&lt;div&gt;&lt;/h2&gt;    &lt;p&gt;The home backup generators market is segmented into &lt;ul&gt;&lt;li&gt;Less than 5 kW&lt;/li&gt;&lt;li&gt;5-10 kW&lt;/li&gt;&lt;li&gt;Above 10 kW&lt;/li&gt;&lt;/ul&gt;&lt;/p&gt;    &lt;h2&gt;7. Which region is expected to dominate the home backup generators market?&lt;/div&gt;&lt;div&gt;&lt;/h2&gt;    &lt;p&gt;The North America region is expected to dominate the home backup generators market due to its high frequency of power outages.&lt;/p&gt;    &lt;h2&gt;8. What are the regulatory factors impacting the home backup generators market?&lt;/div&gt;&lt;div&gt;&lt;/h2&gt;    &lt;p&gt;Regulatory factors impacting the home backup generators market include emissions standards, noise regulations, and installation permits.&lt;/p&gt;    &lt;h2&gt;9. What are the key challenges faced by the home backup generators market?&lt;/div&gt;&lt;div&gt;&lt;/h2&gt;    &lt;p&gt;The key challenges faced by the home backup generators market include high initial investment, maintenance costs, and increasing competition.&lt;/p&gt;    &lt;h2&gt;10. What are the technological advancements in the home backup generators market?&lt;/div&gt;&lt;div&gt;&lt;/h2&gt;    &lt;p&gt;Technological advancements in the home backup generators market include the integration of smart monitoring systems, improved fuel efficiency, and remote operation capabilities.&lt;/p&gt;    &lt;h2&gt;11. What is the market penetration of home backup generators in rural areas?&lt;/div&gt;&lt;div&gt;&lt;/h2&gt;    &lt;p&gt;The market penetration of home backup generators in rural areas is estimated to be X% and is expected to increase due to unreliable power supply.&lt;/p&gt;    &lt;h2&gt;12. What is the average lifespan of home backup generators?&lt;/div&gt;&lt;div&gt;&lt;/h2&gt;    &lt;p&gt;The average lifespan of home backup generators is approximately X years, depending on maintenance and usage.&lt;/p&gt;    &lt;h2&gt;13. What is the market potential for natural gas-powered home backup generators?&lt;/div&gt;&lt;div&gt;&lt;/h2&gt;    &lt;p&gt;The market potential for natural gas-powered home backup generators is significant, driven by the availability of natural gas infrastructure and lower operational costs.&lt;/p&gt;    &lt;h2&gt;14. How is the home backup generators market affected by extreme weather events?&lt;/div&gt;&lt;div&gt;&lt;/h2&gt;    &lt;p&gt;Extreme weather events such as hurricanes and snowstorms drive demand for home backup generators, leading to temporary spikes in sales.&lt;/p&gt;    &lt;h2&gt;15. What are the emerging trends in the home backup generators market?&lt;/div&gt;&lt;div&gt;&lt;/h2&gt;    &lt;p&gt;Emerging trends in the home backup generators market include the rise of dual-fuel generators, increased focus on energy storage integration, and the adoption of clean energy sources.&lt;/p&gt;    &lt;h2&gt;16. How do residential consumers perceive the value of home backup generators?&lt;/div&gt;&lt;div&gt;&lt;/h2&gt;    &lt;p&gt;Residential consumers perceive home backup generators as an essential investment for ensuring the safety and comfort of their households during power outages.&lt;/p&gt;    &lt;h2&gt;17. What are the distribution channels for home backup generators?&lt;/div&gt;&lt;div&gt;&lt;/h2&gt;    &lt;p&gt;The distribution channels for home backup generators include direct sales from manufacturers, retail stores, and online platforms.&lt;/p&gt;    &lt;h2&gt;18. What are the cost implications of installing a home backup generator?&lt;/div&gt;&lt;div&gt;&lt;/h2&gt;    &lt;p&gt;The cost of installing a home backup generator varies depending on the power rating and features, with an average installation cost of $X to $X.&lt;/p&gt;    &lt;h2&gt;19. How is the home backup generators market impacted by grid modernization initiatives?&lt;/div&gt;&lt;div&gt;&lt;/h2&gt;    &lt;p&gt;Grid modernization initiatives drive the adoption of home backup generators by raising awareness about the importance of reliable backup power in residential settings.&lt;/p&gt;    &lt;h2&gt;20. What is the competitive landscape of the home backup generators market?&lt;/div&gt;&lt;div&gt;&lt;/h2&gt;    &lt;p&gt;The competitive landscape of the home backup generators market is characterized by the presence of established players such as Generac, Briggs &amp; Stratton, and Cummins, along with a growing number of smaller manufacturers and startups.&lt;/p&gt;&lt;/body&gt;&lt;/html&gt;&lt;/p&gt;&lt;p&gt;&lt;strong&gt;For More Information or Query, Visit @ &lt;a href="https://www.verifiedmarketreports.com/product/global-home-backup-generators-market-2019-by-manufacturers-regions-type-and-application-forecast-to-2024/"&gt;https://www.verifiedmarketreports.com/product/global-home-backup-genera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</si>
  <si>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href="https://www.verifiedmarketreports.com/download-sample/?rid=110137&amp;utm_source=Pulse-Glob6&amp;utm_medium=377" target="_blank"&gt;Rollerball Pen Market size was valued at USD 2.5 Billion in 2022 and is projected to reach USD 3.5 Billion by 2030, growing at a CAGR of 5.2% from 2024 to 2030.&lt;/strong&gt;&lt;/span&gt;&lt;/p&gt;&lt;/p&gt;&lt;/blockquote&gt;&lt;h2&gt;Rollerball Pen Market Overview&lt;/h2&gt;&lt;p&gt;The rollerball pen market has witnessed substantial growth in recent years, driven by the increasing demand for high-quality writing instruments. Unlike traditional ballpoint pens, rollerball pens utilize water-based inks, providing a smoother and more fluid writing experience. With rising preferences among consumers for premium writing products, the market is expected to expand significantly over the coming years. Additionally, the surge in online retail and office stationery demand has further bolstered this market. As more individuals and businesses recognize the value of effective writing tools, the rollerball pen market stands poised for ongoing development.&lt;/p&gt;&lt;p&gt;&lt;a href="&lt;p&gt;&lt;strong&gt;Download Full PDF Sample Copy of Rollerball Pen Market Report @ &lt;a href="https://www.verifiedmarketreports.com/download-sample/?rid=110137&amp;utm_source=Pulse-Glob6&amp;utm_medium=377"&gt;https://www.verifiedmarketreports.com/download-sample/?rid=110137&amp;utm_source=Pulse-Glob6&amp;utm_medium=377&lt;/a&gt;&lt;/strong&gt;&lt;/p&gt;"&gt;&lt;p&gt;&lt;strong&gt;Download Full PDF Sample Copy of Rollerball Pen Market Report @ &lt;a href="https://www.verifiedmarketreports.com/download-sample/?rid=110137&amp;utm_source=Pulse-Glob6&amp;utm_medium=377"&gt;https://www.verifiedmarketreports.com/download-sample/?rid=110137&amp;utm_source=Pulse-Glob6&amp;utm_medium=377&lt;/a&gt;&lt;/strong&gt;&lt;/p&gt;&lt;/a&gt;&lt;/p&gt;&lt;h2&gt;Market Dynamics&lt;/h2&gt;&lt;ul&gt;    &lt;li&gt;&lt;strong&gt;Innovation in Design:&lt;/strong&gt; Manufacturers are consistently enhancing pen designs to appeal to a broader audience.&lt;/li&gt;    &lt;li&gt;&lt;strong&gt;Environmental Concerns:&lt;/strong&gt; Growing consumer awareness of sustainable products is prompting brands to explore eco-friendly materials.&lt;/li&gt;    &lt;li&gt;&lt;strong&gt;Shifts in Consumer Behavior:&lt;/strong&gt; The trend towards personalized and customized products is influencing purchasing decisions.&lt;/li&gt;&lt;/ul&gt;&lt;h2&gt;Key Drivers and Challenges&lt;/h2&gt;&lt;ul&gt;    &lt;li&gt;&lt;strong&gt;Key Drivers:&lt;/strong&gt;        &lt;ul&gt;            &lt;li&gt;Increased Demand for High-Quality Writing Instruments&lt;/li&gt;            &lt;li&gt;Expansion of E-commerce Platforms for Pen Sales&lt;/li&gt;            &lt;li&gt;Growing Popularity of Artistic Writing Tools among Students and Professionals&lt;/li&gt;        &lt;/ul&gt;    &lt;/li&gt;    &lt;li&gt;&lt;strong&gt;Challenges:&lt;/strong&gt;        &lt;ul&gt;            &lt;li&gt;Stiff Competition from Digital Writing Solutions&lt;/li&gt;            &lt;li&gt;Price Fluctuations of Raw Materials Impacting Manufacturing Costs&lt;/li&gt;            &lt;li&gt;Consumer Preference Shifts Towards Ballpoint Pens due to Lower Costs&lt;/li&gt;        &lt;/ul&gt;    &lt;/li&gt;&lt;/ul&gt;&lt;h2&gt;Regional Analysis&lt;/h2&gt;&lt;ul&gt;    &lt;li&gt;&lt;strong&gt;North America:&lt;/strong&gt; Dominates the market due to a high demand for luxury writing instruments and established distribution channels.&lt;/li&gt;    &lt;li&gt;&lt;strong&gt;Europe:&lt;/strong&gt; Shows strong growth potential with increasing preference for stylish and quality writing tools among professionals.&lt;/li&gt;    &lt;li&gt;&lt;strong&gt;Asia-Pacific:&lt;/strong&gt; Emerging as a lucrative market owing to rising disposable incomes and expanding retail sectors.&lt;/li&gt;    &lt;li&gt;&lt;strong&gt;Latin America:&lt;/strong&gt; Seeing gradual growth, with an increase in the availability of rollerball pens across retail outlets.&lt;/li&gt;    &lt;li&gt;&lt;strong&gt;Middle East &amp; Africa:&lt;/strong&gt; Slowly gaining traction as consumer spending on stationery products rises.&lt;/li&gt;&lt;/ul&gt;&lt;/p&gt;&lt;h2&gt;Rollerball Pen Market Segmentation Insights&lt;/h2&gt;&lt;p&gt;The Rollerball Pen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innovation.&lt;/p&gt;&lt;h3&gt;Rollerball Pen Market By Type&lt;/h3&gt;&lt;p&gt;&lt;ul&gt;&lt;li&gt;Capped&lt;li&gt;  Retractable&lt;/ul&gt;&lt;/p&gt;&lt;h3&gt;Rollerball Pen Market By Application&lt;/h3&gt;&lt;p&gt;&lt;ul&gt;&lt;li&gt;Home&lt;li&gt;  Office&lt;li&gt;  Other&lt;/ul&gt;&lt;/p&gt;&lt;h2&gt;Leading Players in the Global Rollerball Pen Market&lt;/h2&gt;&lt;p&gt;The global Rollerball Pen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globally.&lt;/p&gt;&lt;p&gt;&lt;ul&gt;&lt;li&gt;M&amp;G &lt;/li&gt;&lt;li&gt; TrueColor &lt;/li&gt;&lt;li&gt; Snowhite &lt;/li&gt;&lt;li&gt; UNI &lt;/li&gt;&lt;li&gt; Pilot &lt;/li&gt;&lt;li&gt; DELI &lt;/li&gt;&lt;li&gt; AIHAO &lt;/li&gt;&lt;li&gt; Genvana &lt;/li&gt;&lt;li&gt; ZEBRA &lt;/li&gt;&lt;li&gt; BAOKE &lt;/li&gt;&lt;li&gt; PARKER &lt;/li&gt;&lt;li&gt; Schneider &lt;/li&gt;&lt;li&gt; BEIFA &lt;/li&gt;&lt;li&gt; Pentel &lt;/li&gt;&lt;li&gt; HERO &lt;/li&gt;&lt;li&gt; STAEDTLER&lt;/li&gt;&lt;/ul&gt;&lt;/p&gt;&lt;p&gt;&lt;strong&gt;Get Discount On The Purchase Of This Report @ &lt;a href="https://www.verifiedmarketreports.com/ask-for-discount/?rid=110137&amp;utm_source=Pulse-Glob6&amp;utm_medium=377"&gt;https://www.verifiedmarketreports.com/ask-for-discount/?rid=110137&amp;utm_source=Pulse-Glob6&amp;utm_medium=377&lt;/a&gt;&lt;/strong&gt;&lt;/p&gt;&lt;h2&gt;FAQs&lt;/h2&gt;&lt;p&gt;&lt;h2&gt;Frequently Asked Questions about the Rollerball Pen Market&lt;/h1&gt;&lt;ol&gt;  &lt;li&gt;    &lt;h3&gt;What is the current size of the global rollerball pen market?&lt;/div&gt;&lt;div&gt;&lt;/h3&gt;    &lt;p&gt;The global rollerball pen market was valued at $X billion in 2020.&lt;/p&gt;  &lt;/li&gt;  &lt;li&gt;    &lt;h3&gt;What are the key factors driving the growth of the rollerball pen market?&lt;/div&gt;&lt;div&gt;&lt;/h3&gt;    &lt;p&gt;The increasing demand for premium writing instruments and the growing preference for rollerball pens over conventional ballpoint pens are driving the market growth.&lt;/p&gt;  &lt;/li&gt;  &lt;li&gt;    &lt;h3&gt;Which region has the largest market share in the rollerball pen market?&lt;/div&gt;&lt;div&gt;&lt;/h3&gt;    &lt;p&gt;Currently, North America holds the largest market share in the rollerball pen market.&lt;/p&gt;  &lt;/li&gt;  &lt;li&gt;    &lt;h3&gt;What are the major trends influencing the rollerball pen market?&lt;/div&gt;&lt;div&gt;&lt;/h3&gt;    &lt;p&gt;The increasing popularity of personalized and customized rollerball pens, and the introduction of innovative features such as refillable ink cartridges and ergonomic designs are some of the major trends in the market.&lt;/p&gt;  &lt;/li&gt;  &lt;li&gt;    &lt;h3&gt;What is the forecast for the rollerball pen market in the next five years?&lt;/div&gt;&lt;div&gt;&lt;/h3&gt;    &lt;p&gt;The rollerball pen market is expected to grow at a CAGR of X% from 2021 to 2026.&lt;/p&gt;  &lt;/li&gt;  &lt;li&gt;    &lt;h3&gt;Who are the key players in the rollerball pen market?&lt;/div&gt;&lt;div&gt;&lt;/h3&gt;    &lt;p&gt;Some of the key players in the rollerball pen market include company A, company B, and company C.&lt;/p&gt;  &lt;/li&gt;  &lt;li&gt;    &lt;h3&gt;What are the challenges faced by the rollerball pen market?&lt;/div&gt;&lt;div&gt;&lt;/h3&gt;    &lt;p&gt;The increasing competition from digital writing tools and the availability of low-cost alternatives are some of the challenges faced by the market.&lt;/p&gt;  &lt;/li&gt;  &lt;li&gt;    &lt;h3&gt;What is the market segmentation of the rollerball pen market?&lt;/div&gt;&lt;div&gt;&lt;/h3&gt;    &lt;p&gt;The rollerball pen market can be segmented based on product type, distribution channel, and end-user.&lt;/p&gt;  &lt;/li&gt;  &lt;li&gt;    &lt;h3&gt;What are the potential opportunities in the rollerball pen market?&lt;/div&gt;&lt;div&gt;&lt;/h3&gt;    &lt;p&gt;The growing e-commerce sales and the increasing focus on eco-friendly and sustainable writing instruments present potential opportunities for market growth.&lt;/p&gt;  &lt;/li&gt;  &lt;li&gt;    &lt;h3&gt;How does the rollerball pen market impact the stationery industry?&lt;/div&gt;&lt;div&gt;&lt;/h3&gt;    &lt;p&gt;The growth of the rollerball pen market contributes to the overall growth of the stationery industry, especially in the premium and luxury segment.&lt;/p&gt;  &lt;/li&gt;  &lt;li&gt;    &lt;h3&gt;What are the consumer purchasing habits in the rollerball pen market?&lt;/div&gt;&lt;div&gt;&lt;/h3&gt;    &lt;p&gt;Consumers are increasingly inclined towards purchasing rollerball pens with stylish designs, smooth writing experience, and long-lasting ink.&lt;/p&gt;  &lt;/li&gt;  &lt;li&gt;    &lt;h3&gt;What are the regulations and standards governing the rollerball pen market?&lt;/div&gt;&lt;div&gt;&lt;/h3&gt;    &lt;p&gt;The rollerball pen market is subject to regulations related to ink quality, product safety, and environmental standards.&lt;/p&gt;  &lt;/li&gt;  &lt;li&gt;    &lt;h3&gt;What is the impact of COVID-19 on the rollerball pen market?&lt;/div&gt;&lt;div&gt;&lt;/h3&gt;    &lt;p&gt;The rollerball pen market experienced a temporary slowdown during the pandemic, but the demand has been gradually recovering with the reopening of stores and offices.&lt;/p&gt;  &lt;/li&gt;  &lt;li&gt;    &lt;h3&gt;What are the popular marketing strategies adopted by companies in the rollerball pen market?&lt;/div&gt;&lt;div&gt;&lt;/h3&gt;    &lt;p&gt;Companies often use influencer marketing, product collaborations, and social media promotions to attract customers and increase sales in the rollerball pen market.&lt;/p&gt;  &lt;/li&gt;  &lt;li&gt;    &lt;h3&gt;What are the distribution channels for rollerball pens?&lt;/div&gt;&lt;div&gt;&lt;/h3&gt;    &lt;p&gt;Rollerball pens are widely distributed through retail stores, online platforms, and specialty stationery shops.&lt;/p&gt;  &lt;/li&gt;  &lt;li&gt;    &lt;h3&gt;What are the key factors influencing consumer purchasing decisions in the rollerball pen market?&lt;/div&gt;&lt;div&gt;&lt;/h3&gt;    &lt;p&gt;Factors such as brand reputation, product quality, pricing, and aesthetics play a significant role in consumer purchasing decisions in the rollerball pen market.&lt;/p&gt;  &lt;/li&gt;  &lt;li&gt;    &lt;h3&gt;What are the innovation and R&amp;D activities in the rollerball pen market?&lt;/div&gt;&lt;div&gt;&lt;/h3&gt;    &lt;p&gt;Companies are investing in R&amp;D to develop advanced ink technologies, eco-friendly materials, and ergonomic designs for rollerball pens.&lt;/p&gt;  &lt;/li&gt;  &lt;li&gt;    &lt;h3&gt;How does the rollerball pen market contribute to corporate gifting and promotional strategies?&lt;/div&gt;&lt;div&gt;&lt;/h3&gt;    &lt;p&gt;Rollerball pens are often used as corporate gifts and promotional items due to their premium appeal and customization options.&lt;/p&gt;  &lt;/li&gt;  &lt;li&gt;    &lt;h3&gt;What is the customer satisfaction and retention strategy in the rollerball pen market?&lt;/div&gt;&lt;div&gt;&lt;/h3&gt;    &lt;p&gt;Companies focus on providing excellent customer service, product warranties, and loyalty programs to enhance customer satisfaction and retention in the rollerball pen market.&lt;/p&gt;  &lt;/li&gt;&lt;/ol&gt;&lt;/body&gt;&lt;/html&gt;&lt;/p&gt;&lt;p&gt;&lt;strong&gt;For More Information or Query, Visit @ &lt;a href="https://www.verifiedmarketreports.com/product/global-rollerball-pen-market-2019-by-manufacturers-regions-type-and-application-forecast-to-2024/"&gt;https://www.verifiedmarketreports.com/product/global-rollerball-pe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</si>
  <si>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href="https://www.verifiedmarketreports.com/download-sample/?rid=110185&amp;utm_source=Pulse-Glob6&amp;utm_medium=377" target="_blank"&gt;Silicon Steel Market size was valued at USD 18.5 Billion in 2022 and is projected to reach USD 29.6 Billion by 2030, growing at a CAGR of 6.1% from 2024 to 2030.&lt;/strong&gt;&lt;/span&gt;&lt;/p&gt;&lt;/p&gt;&lt;/blockquote&gt;&lt;h2&gt;Silicon Steel Market Overview&lt;/h2&gt;&lt;p&gt;The silicon steel market is witnessing significant growth due to its vital role in the manufacturing of electrical components, particularly in the automotive and renewable energy sectors. This material, known for its high magnetic permeability and low core loss, is critical in the production of electrical transformers, inductors, and motors. As industries transition towards more energy-efficient technologies, the demand for silicon steel is expected to rise, driven by advancements in electric vehicles and green energy solutions. Rising investments in manufacturing facilities and a growing emphasis on sustainable practices further bolster market growth.&lt;/p&gt;&lt;p&gt;&lt;p&gt;&lt;strong&gt;Download Full PDF Sample Copy of Silicon Steel Market Report @ &lt;a href="https://www.verifiedmarketreports.com/download-sample/?rid=110185&amp;utm_source=Pulse-Glob6&amp;utm_medium=377"&gt;https://www.verifiedmarketreports.com/download-sample/?rid=110185&amp;utm_source=Pulse-Glob6&amp;utm_medium=377&lt;/a&gt;&lt;/strong&gt;&lt;/p&gt;&lt;/p&gt;&lt;h2&gt;Market Dynamics&lt;/h2&gt;&lt;ul&gt;    &lt;li&gt;Increasing demand for electric vehicles (EVs) is propelling the silicon steel market as it is essential in electric motor production.&lt;/li&gt;    &lt;li&gt;Growth in the renewable energy sector, particularly wind and solar, is driving the need for high-quality silicon steel in transformers and inductors.&lt;/li&gt;    &lt;li&gt;Technological advancements in the manufacturing processes of silicon steel are leading to improved product efficiency and lower production costs.&lt;/li&gt;    &lt;li&gt;Economic fluctuations and trade tensions can impact raw material prices, thus affecting the overall silicon steel market.&lt;/li&gt;&lt;/ul&gt;&lt;h2&gt;Key Drivers and Challenges&lt;/h2&gt;&lt;ul&gt;    &lt;li&gt;&lt;strong&gt;Key Drivers:&lt;/strong&gt;&lt;/li&gt;    &lt;li&gt;The surge in global demand for electric vehicles and energy-efficient appliances is a primary driver of the silicon steel market.&lt;/li&gt;    &lt;li&gt;Government initiatives and regulations aimed at promoting sustainable practices in manufacturing are boosting market growth.&lt;/li&gt;    &lt;li&gt;Innovations in silicon steel grades, leading to enhanced properties and performance, are attracting more industries to its use.&lt;/li&gt;        &lt;li&gt;&lt;strong&gt;Challenges:&lt;/strong&gt;&lt;/li&gt;    &lt;li&gt;High manufacturing costs associated with silicon steel could hinder market growth, particularly in developing economies.&lt;/li&gt;    &lt;li&gt;Lack of awareness and training regarding the use and benefits of silicon steel in various applications can limit market penetration.&lt;/li&gt;    &lt;li&gt;Environmental concerns related to mining and processing of materials pose regulatory challenges that might impede industry growth.&lt;/li&gt;&lt;/ul&gt;&lt;h2&gt;Regional Analysis&lt;/h2&gt;&lt;ul&gt;    &lt;li&gt;&lt;strong&gt;North America:&lt;/strong&gt; The region is expected to see significant growth due to the rising adoption of electric vehicles and advanced manufacturing technologies.&lt;/li&gt;    &lt;li&gt;&lt;strong&gt;Europe:&lt;/strong&gt; With stringent regulations on carbon emissions, Europe is a key market for silicon steel, especially in renewable energy applications.&lt;/li&gt;    &lt;li&gt;&lt;strong&gt;Asia-Pacific:&lt;/strong&gt; This region is anticipated to dominate the silicon steel market, driven by rapid industrialization and the growth of automotive and electronics sectors.&lt;/li&gt;    &lt;li&gt;&lt;strong&gt;Latin America:&lt;/strong&gt; Emerging markets in Latin America are gradually adopting silicon steel, influenced by rising energy demands and infrastructure development.&lt;/li&gt;    &lt;li&gt;&lt;strong&gt;Middle East &amp; Africa:&lt;/strong&gt; While still developing, these regions are beginning to explore silicon steel applications, particularly in energy sectors.&lt;/li&gt;&lt;/ul&gt;&lt;/p&gt;&lt;h2&gt;Silicon Steel Market Segmentation Insights&lt;/h2&gt;&lt;p&gt;The Silicon Steel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innovation.&lt;/p&gt;&lt;h3&gt;Silicon Steel Market By Type&lt;/h3&gt;&lt;p&gt;&lt;ul&gt;&lt;li&gt;Oriented Electrical Steel&lt;li&gt;  Non-Grain Oriented Electrical Steel&lt;/ul&gt;&lt;/p&gt;&lt;h3&gt;Silicon Steel Market By Application&lt;/h3&gt;&lt;p&gt;&lt;ul&gt;&lt;li&gt;Automotive&lt;li&gt;  Construction&lt;li&gt;  Home Appliance&lt;li&gt;  Machinery&lt;li&gt;  Other&lt;/ul&gt;&lt;/p&gt;&lt;h2&gt;Leading Players in the Global Silicon Steel Market&lt;/h2&gt;&lt;p&gt;The global Silicon Steel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globally.&lt;/p&gt;&lt;p&gt;&lt;ul&gt;&lt;li&gt;POSCO &lt;/li&gt;&lt;li&gt; Tata Steel &lt;/li&gt;&lt;li&gt; Nippon Steel &amp; Sumitomo Metal &lt;/li&gt;&lt;li&gt; ArcelorMittal &lt;/li&gt;&lt;li&gt; Shougang &lt;/li&gt;&lt;li&gt; Hyundai Steel &lt;/li&gt;&lt;li&gt; Ansteel Group &lt;/li&gt;&lt;li&gt; China Baowu Steel Group &lt;/li&gt;&lt;li&gt; JFE Steel Corporation &lt;/li&gt;&lt;li&gt; Benxi Steel Group &lt;/li&gt;&lt;li&gt; Hesteel Group &lt;/li&gt;&lt;li&gt; United States Steel Corporation &lt;/li&gt;&lt;li&gt; Nucor Corporation &lt;/li&gt;&lt;li&gt; China Steel Corporation &lt;/li&gt;&lt;li&gt; Shagang Group &lt;/li&gt;&lt;li&gt; Steel Authority of India Limited &lt;/li&gt;&lt;li&gt; NLMK Group &lt;/li&gt;&lt;li&gt; Maanshan Steel &lt;/li&gt;&lt;li&gt; ThyssenKrupp &lt;/li&gt;&lt;li&gt; JSW Steel Ltd &lt;/li&gt;&lt;li&gt; Valin Steel Group&lt;/li&gt;&lt;/ul&gt;&lt;/p&gt;&lt;p&gt;&lt;strong&gt;Get Discount On The Purchase Of This Report @ &lt;a href="https://www.verifiedmarketreports.com/ask-for-discount/?rid=110185&amp;utm_source=Pulse-Glob6&amp;utm_medium=377"&gt;https://www.verifiedmarketreports.com/ask-for-discount/?rid=110185&amp;utm_source=Pulse-Glob6&amp;utm_medium=377&lt;/a&gt;&lt;/strong&gt;&lt;/p&gt;&lt;h2&gt;FAQs&lt;/h2&gt;&lt;p&gt;&lt;h2&gt;Silicon Steel Market FAQs&lt;/h1&gt;&lt;ol&gt;  &lt;li&gt;    &lt;h3&gt;What is silicon steel?&lt;/div&gt;&lt;div&gt;&lt;/h3&gt;    &lt;p&gt;Silicon steel, also known as electrical steel, is a special type of steel that is used in electrical applications due to its magnetic properties.&lt;/p&gt;  &lt;/li&gt;  &lt;li&gt;    &lt;h3&gt;What are the key applications of silicon steel?&lt;/div&gt;&lt;div&gt;&lt;/h3&gt;    &lt;p&gt;Silicon steel is widely used in the production of transformers, electric motors, and generators.&lt;/p&gt;  &lt;/li&gt;  &lt;li&gt;    &lt;h3&gt;What are the different types of silicon steel?&lt;/div&gt;&lt;div&gt;&lt;/h3&gt;    &lt;p&gt;There are two main types of silicon steel: grain-oriented silicon steel and non-grain-oriented silicon steel.&lt;/p&gt;  &lt;/li&gt;  &lt;li&gt;    &lt;h3&gt;What are the factors driving the growth of the silicon steel market?&lt;/div&gt;&lt;div&gt;&lt;/h3&gt;    &lt;p&gt;The increasing demand for electricity and the growing automotive industry are some of the key factors driving the growth of the silicon steel market.&lt;/p&gt;  &lt;/li&gt;  &lt;li&gt;    &lt;h3&gt;What are the challenges faced by the silicon steel market?&lt;/div&gt;&lt;div&gt;&lt;/h3&gt;    &lt;p&gt;Fluctuating raw material prices and stringent environmental regulations are some of the challenges faced by the silicon steel market.&lt;/p&gt;  &lt;/li&gt;  &lt;li&gt;    &lt;h3&gt;Which regions are the major consumers of silicon steel?&lt;/div&gt;&lt;div&gt;&lt;/h3&gt;    &lt;p&gt;Asia Pacific, particularly China and India, are the major consumers of silicon steel due to rapid industrialization and urbanization in the region.&lt;/p&gt;  &lt;/li&gt;  &lt;li&gt;    &lt;h3&gt;What are the key players in the silicon steel market?&lt;/div&gt;&lt;div&gt;&lt;/h3&gt;    &lt;p&gt;Some of the key players in the silicon steel market include ArcelorMittal, Baosteel, POSCO, and Nippon Steel &amp; Sumitomo Metal Corporation.&lt;/p&gt;  &lt;/li&gt;  &lt;li&gt;    &lt;h3&gt;What is the market share of grain-oriented silicon steel compared to non-grain-oriented silicon steel?&lt;/div&gt;&lt;div&gt;&lt;/h3&gt;    &lt;p&gt;Grain-oriented silicon steel holds a larger market share compared to non-grain-oriented silicon steel due to its high efficiency in power transformers.&lt;/p&gt;  &lt;/li&gt;  &lt;li&gt;    &lt;h3&gt;What is the current market size of the silicon steel market?&lt;/div&gt;&lt;div&gt;&lt;/h3&gt;    &lt;p&gt;The global silicon steel market was valued at $xx billion in 2020 and is projected to reach $xx billion by 2025.&lt;/p&gt;  &lt;/li&gt;  &lt;li&gt;    &lt;h3&gt;What are the key trends driving the silicon steel market?&lt;/div&gt;&lt;div&gt;&lt;/h3&gt;    &lt;p&gt;The increasing focus on energy efficiency and the growing adoption of electric vehicles are some of the key trends driving the silicon steel market.&lt;/p&gt;  &lt;/li&gt;  &lt;li&gt;    &lt;h3&gt;What is the growth rate of the silicon steel market?&lt;/div&gt;&lt;div&gt;&lt;/h3&gt;    &lt;p&gt;The silicon steel market is expected to grow at a CAGR of xx% during the forecast period.&lt;/p&gt;  &lt;/li&gt;  &lt;li&gt;    &lt;h3&gt;What are the environmental implications of silicon steel production?&lt;/div&gt;&lt;div&gt;&lt;/h3&gt;    &lt;p&gt;While the production of silicon steel has certain environmental implications, technological advancements are being made to minimize its impact.&lt;/p&gt;  &lt;/li&gt;  &lt;li&gt;    &lt;h3&gt;What are the opportunities for investment in the silicon steel market?&lt;/div&gt;&lt;div&gt;&lt;/h3&gt;    &lt;p&gt;The growing demand for energy-efficient appliances and the expansion of the renewable energy sector present opportunities for investment in the silicon steel market.&lt;/p&gt;  &lt;/li&gt;  &lt;li&gt;    &lt;h3&gt;What are the market entry barriers for new players in the silicon steel market?&lt;/div&gt;&lt;div&gt;&lt;/h3&gt;    &lt;p&gt;High capital requirements and the need for advanced technology and expertise are some of the market entry barriers for new players in the silicon steel market.&lt;/p&gt;  &lt;/li&gt;  &lt;li&gt;    &lt;h3&gt;How does government regulation impact the silicon steel market?&lt;/div&gt;&lt;div&gt;&lt;/h3&gt;    &lt;p&gt;Government regulations related to energy efficiency and environmental sustainability have a significant impact on the silicon steel market.&lt;/p&gt;  &lt;/li&gt;  &lt;li&gt;    &lt;h3&gt;What are the technological advancements in the silicon steel market?&lt;/div&gt;&lt;div&gt;&lt;/h3&gt;    &lt;p&gt;Technological advancements in the production process and the development of specialty silicon steels are driving innovation in the silicon steel market.&lt;/p&gt;  &lt;/li&gt;  &lt;li&gt;    &lt;h3&gt;What are the risks associated with investing in the silicon steel market?&lt;/div&gt;&lt;div&gt;&lt;/h3&gt;    &lt;p&gt;Market volatility, geopolitical tensions, and trade barriers are some of the risks associated with investing in the silicon steel market.&lt;/p&gt;  &lt;/li&gt;  &lt;li&gt;    &lt;h3&gt;How does the COVID-19 pandemic impact the silicon steel market?&lt;/div&gt;&lt;div&gt;&lt;/h3&gt;    &lt;p&gt;The COVID-19 pandemic has disrupted supply chains and led to fluctuations in demand for silicon steel, impacting the market in the short term.&lt;/p&gt;  &lt;/li&gt;  &lt;li&gt;    &lt;h3&gt;What are the future prospects of the silicon steel market?&lt;/div&gt;&lt;div&gt;&lt;/h3&gt;    &lt;p&gt;The future prospects of the silicon steel market look promising, driven by increasing electrification and the shift towards sustainable energy solutions.&lt;/p&gt;  &lt;/li&gt;&lt;/ol&gt;&lt;/body&gt;&lt;/html&gt;&lt;/p&gt;&lt;p&gt;&lt;strong&gt;For More Information or Query, Visit @ &lt;a href="https://www.verifiedmarketreports.com/product/global-silicon-steel-market-2019-by-manufacturers-regions-type-and-application-forecast-to-2024/"&gt;https://www.verifiedmarketreports.com/product/global-silicon-ste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</si>
  <si>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href="https://www.verifiedmarketreports.com/download-sample/?rid=110209&amp;utm_source=Pulse-Glob6&amp;utm_medium=377" target="_blank"&gt;Industrial Digital Printer Market size was valued at USD 5.8 Billion in 2022 and is projected to reach USD 9.5 Billion by 2030, growing at a CAGR of 7.5% from 2024 to 2030.&lt;/strong&gt;&lt;/span&gt;&lt;/p&gt;&lt;/p&gt;&lt;/blockquote&gt;&lt;h2&gt;Industrial Digital Printer Market Overview&lt;/h2&gt;&lt;p&gt;The Industrial Digital Printer Market is experiencing significant growth driven by advancements in technology, increasing demand for customized printing solutions, and a shift from traditional to digital printing methods. The market is characterized by a diverse range of applications across various industries, including packaging, textiles, ceramics, and signage. The convenience of digital printing, such as shorter run times and on-demand printing capabilities, is propelling the adoption of industrial digital printers globally.&lt;/p&gt;&lt;p&gt;&lt;strong&gt;&lt;p&gt;&lt;strong&gt;Download Full PDF Sample Copy of Industrial Digital Printer Market Report @ &lt;a href="https://www.verifiedmarketreports.com/download-sample/?rid=110209&amp;utm_source=Pulse-Glob6&amp;utm_medium=377"&gt;https://www.verifiedmarketreports.com/download-sample/?rid=110209&amp;utm_source=Pulse-Glob6&amp;utm_medium=377&lt;/a&gt;&lt;/strong&gt;&lt;/p&gt;&lt;/strong&gt;&lt;/p&gt;&lt;h2&gt;Dynamics&lt;/h2&gt;&lt;ul&gt;    &lt;li&gt;Technological advancements leading to higher print quality and speed.&lt;/li&gt;    &lt;li&gt;Increased demand for sustainable and eco-friendly printing solutions.&lt;/li&gt;    &lt;li&gt;Growing trend of personalization and customization in consumer products.&lt;/li&gt;    &lt;li&gt;Shift from traditional printing methods to digital solutions due to cost-effectiveness.&lt;/li&gt;&lt;/ul&gt;&lt;h2&gt;Key Drivers and Challenges&lt;/h2&gt;&lt;ul&gt;    &lt;li&gt;&lt;strong&gt;Key Drivers:&lt;/strong&gt;        &lt;ul&gt;            &lt;li&gt;Rapid adoption of e-commerce and the need for efficient packaging solutions.&lt;/li&gt;            &lt;li&gt;Rising investments in the textile industry driving demand for digital textile printers.&lt;/li&gt;            &lt;li&gt;Increased focus on reducing operational costs in manufacturing processes.&lt;/li&gt;        &lt;/ul&gt;    &lt;/li&gt;    &lt;li&gt;&lt;strong&gt;Challenges:&lt;/strong&gt;        &lt;ul&gt;            &lt;li&gt;High initial investment costs associated with advanced digital printing technology.&lt;/li&gt;            &lt;li&gt;Intense competition among key players leading to price wars.&lt;/li&gt;            &lt;li&gt;Limited availability of skilled workforce familiar with digital printing technologies.&lt;/li&gt;        &lt;/ul&gt;    &lt;/li&gt;&lt;/ul&gt;&lt;h2&gt;Regional Analysis&lt;/h2&gt;&lt;ul&gt;    &lt;li&gt;&lt;strong&gt;North America:&lt;/strong&gt; Dominates the market with a strong presence of key manufacturers and advancements in printing technologies.&lt;/li&gt;    &lt;li&gt;&lt;strong&gt;Europe:&lt;/strong&gt; Witnessing significant growth due to high demand for sustainable printing solutions and customization.&lt;/li&gt;    &lt;li&gt;&lt;strong&gt;Asia-Pacific:&lt;/strong&gt; Expected to show rapid growth owing to increasing industrialization and demand from emerging economies.&lt;/li&gt;    &lt;li&gt;&lt;strong&gt;Latin America:&lt;/strong&gt; Growing investment in the packaging sector is projected to drive market growth.&lt;/li&gt;    &lt;li&gt;&lt;strong&gt;Middle East &amp; Africa:&lt;/strong&gt; Expanding textile and packaging industries are contributing to market development in the region.&lt;/li&gt;&lt;/ul&gt;&lt;/p&gt;&lt;h2&gt;Industrial Digital Printer Market Segmentation Insights&lt;/h2&gt;&lt;p&gt;The Industrial Digital Printer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Digital Printer Market By Type&lt;/h3&gt;&lt;p&gt;&lt;ul&gt;&lt;li&gt;Color&lt;li&gt;  Black and White&lt;/ul&gt;&lt;/p&gt;&lt;h3&gt;Industrial Digital Printer Market By Application&lt;/h3&gt;&lt;p&gt;&lt;ul&gt;&lt;li&gt;Signage&lt;li&gt;  Photography&lt;li&gt;  Fine Art&lt;li&gt;  Proofing&lt;li&gt;  Others&lt;/ul&gt;&lt;/p&gt;&lt;h2&gt;Leading Players in the Global Industrial Digital Printer Market&lt;/h2&gt;&lt;p&gt;The global Industrial Digital Printer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globally.&lt;/p&gt;&lt;p&gt;&lt;ul&gt;&lt;li&gt;Xerox &lt;/li&gt;&lt;li&gt; Epson &lt;/li&gt;&lt;li&gt; HP &lt;/li&gt;&lt;li&gt; Fujifilm &lt;/li&gt;&lt;li&gt; Zebra &lt;/li&gt;&lt;li&gt; Canon &lt;/li&gt;&lt;li&gt; Konica Minolta &lt;/li&gt;&lt;li&gt; Roland &lt;/li&gt;&lt;li&gt; Inca Digital &lt;/li&gt;&lt;li&gt; Xeikon &lt;/li&gt;&lt;li&gt; Xennia&lt;/li&gt;&lt;/ul&gt;&lt;/p&gt;&lt;p&gt;&lt;strong&gt;Get Discount On The Purchase Of This Report @ &lt;a href="https://www.verifiedmarketreports.com/ask-for-discount/?rid=110209&amp;utm_source=Pulse-Glob6&amp;utm_medium=377"&gt;https://www.verifiedmarketreports.com/ask-for-discount/?rid=110209&amp;utm_source=Pulse-Glob6&amp;utm_medium=377&lt;/a&gt;&lt;/strong&gt;&lt;/p&gt;&lt;h2&gt;FAQs&lt;/h2&gt;&lt;p&gt;&lt;h2&gt;Industrial Digital Printer Market FAQs&lt;/h1&gt;&lt;h2&gt;1. What is the current size of the industrial digital printer market?&lt;/div&gt;&lt;div&gt;&lt;/h2&gt;&lt;p&gt;The global industrial digital printer market is valued at $XX billion as of 2021.&lt;/p&gt;&lt;h2&gt;2. What is the expected growth rate of the industrial digital printer market?&lt;/div&gt;&lt;div&gt;&lt;/h2&gt;&lt;p&gt;The industrial digital printer market is projected to grow at a CAGR of X% from 2021 to 2026.&lt;/p&gt;&lt;h2&gt;3. What are the key factors driving the growth of the industrial digital printer market?&lt;/div&gt;&lt;div&gt;&lt;/h2&gt;&lt;p&gt;The increasing demand for customized and on-demand printing, technological advancements in digital printing, and the growing adoption of digital printing in various industries are the key factors driving the market growth.&lt;/p&gt;&lt;h2&gt;4. Which regions are expected to dominate the industrial digital printer market?&lt;/div&gt;&lt;div&gt;&lt;/h2&gt;&lt;p&gt;North America and Europe are expected to dominate the industrial digital printer market due to the presence of key market players and high adoption of digital printing technologies.&lt;/p&gt;&lt;h2&gt;5. What are the major challenges faced by the industrial digital printer market?&lt;/div&gt;&lt;div&gt;&lt;/h2&gt;&lt;p&gt;The high initial investment cost of digital printers, the presence of substitutes such as offset printing, and the environmental concerns associated with digital printing are the major challenges faced by the market.&lt;/p&gt;&lt;h2&gt;6. Who are the key players in the industrial digital printer market?&lt;/div&gt;&lt;div&gt;&lt;/h2&gt;&lt;p&gt;The key players in the industrial digital printer market include HP Inc., Canon Inc., Epson, Xerox Corporation, and Konica Minolta, among others.&lt;/p&gt;&lt;h2&gt;7. What are the different types of industrial digital printers available in the market?&lt;/div&gt;&lt;div&gt;&lt;/h2&gt;&lt;p&gt;The industrial digital printer market offers inkjet printers, laser printers, and 3D printers for various industrial applications.&lt;/p&gt;&lt;h2&gt;8. How is the industrial digital printer market segmented based on application?&lt;/div&gt;&lt;div&gt;&lt;/h2&gt;&lt;p&gt;The market is segmented into packaging, textiles, automotive, advertising, and others based on application.&lt;/p&gt;&lt;h2&gt;9. What are the recent technological advancements in the industrial digital printer market?&lt;/div&gt;&lt;div&gt;&lt;/h2&gt;&lt;p&gt;Technological advancements such as UV-curable inks, digital textile printing, and 3D printing technologies have significantly impacted the industrial digital printer market.&lt;/p&gt;&lt;h2&gt;10. What is the impact of COVID-19 on the industrial digital printer market?&lt;/div&gt;&lt;div&gt;&lt;/h2&gt;&lt;p&gt;The COVID-19 pandemic has led to a temporary slowdown in the market due to supply chain disruptions and reduced demand from end-use industries. However, the market is expected to recover post-pandemic.&lt;/p&gt;&lt;h2&gt;11. What is the market share of inkjet printers in the industrial digital printer market?&lt;/div&gt;&lt;div&gt;&lt;/h2&gt;&lt;p&gt;Inkjet printers hold the largest market share in the industrial digital printer market due to their versatility and cost-effectiveness.&lt;/p&gt;&lt;h2&gt;12. What are the key trends shaping the industrial digital printer market?&lt;/div&gt;&lt;div&gt;&lt;/h2&gt;&lt;p&gt;The key trends include the shift towards digital textile printing, adoption of sustainable printing technologies, and integration of AI and automation in digital printing processes.&lt;/p&gt;&lt;h2&gt;13. What are the regulatory policies impacting the industrial digital printer market?&lt;/div&gt;&lt;div&gt;&lt;/h2&gt;&lt;p&gt;Regulatory policies related to environmental sustainability, labeling and packaging standards, and intellectual property rights have a significant impact on the industrial digital printer market.&lt;/p&gt;&lt;h2&gt;14. What are the opportunities for growth in the industrial digital printer market?&lt;/div&gt;&lt;div&gt;&lt;/h2&gt;&lt;p&gt;The growing demand for personalized and customized products, increasing adoption of digital printing in the packaging industry, and expansion of e-commerce are key opportunities for market growth.&lt;/p&gt;&lt;h2&gt;15. How is the industrial digital printer market expected to evolve in the next 5 years?&lt;/div&gt;&lt;div&gt;&lt;/h2&gt;&lt;p&gt;The market is expected to witness increasing adoption of digital printing technologies across various industries, advancements in ink and substrate technologies, and a shift towards on-demand and personalized printing solutions.&lt;/p&gt;&lt;h2&gt;16. What are the key factors for investors to consider in the industrial digital printer market?&lt;/div&gt;&lt;div&gt;&lt;/h2&gt;&lt;p&gt;Investors should consider the market growth potential, competitive landscape, technological advancements, and regulatory environment while evaluating investments in the industrial digital printer market.&lt;/p&gt;&lt;h2&gt;17. What are the potential barriers to entry for new players in the industrial digital printer market?&lt;/div&gt;&lt;div&gt;&lt;/h2&gt;&lt;p&gt;The high initial capital investment, established market presence of key players, and intellectual property rights pose potential barriers to entry for new players in the market.&lt;/p&gt;&lt;h2&gt;18. How does the industrial digital printer market contribute to sustainable development?&lt;/div&gt;&lt;div&gt;&lt;/h2&gt;&lt;p&gt;The market is witnessing a shift towards sustainable and eco-friendly printing technologies, reducing waste, and enabling digital workflows, thereby contributing to sustainable development.&lt;/p&gt;&lt;h2&gt;19. What are the emerging applications of industrial digital printers?&lt;/div&gt;&lt;div&gt;&lt;/h2&gt;&lt;p&gt;Emerging applications include direct-to-shape packaging printing, 3D printing for industrial prototyping, and digital textile printing for fashion and home decor industries.&lt;/p&gt;&lt;h2&gt;20. What are the key factors influencing the pricing of industrial digital printers?&lt;/div&gt;&lt;div&gt;&lt;/h2&gt;&lt;p&gt;The pricing of industrial digital printers is influenced by factors such as technology, print quality, production speed, and additional features such as color management and workflow optimization.&lt;/p&gt;&lt;/body&gt;&lt;/html&gt;&lt;/p&gt;&lt;p&gt;&lt;strong&gt;For More Information or Query, Visit @ &lt;a href="https://www.verifiedmarketreports.com/product/global-industrial-digital-printer-market-2019-by-manufacturers-regions-type-and-application-forecast-to-2024/"&gt;https://www.verifiedmarketreports.com/product/global-industrial-digital-print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</si>
  <si>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href="https://www.verifiedmarketreports.com/download-sample/?rid=110225&amp;utm_source=Pulse-Glob6&amp;utm_medium=377" target="_blank"&gt;Ultra Thin Lightbox Market size was valued at USD 1.2 Billion in 2022 and is projected to reach USD 2.3 Billion by 2030, growing at a CAGR of 9.5% from 2024 to 2030.&lt;/strong&gt;&lt;/span&gt;&lt;/p&gt;&lt;/p&gt;&lt;/blockquote&gt;&lt;h2&gt;Ultra Thin Lightbox Market Overview&lt;/h2&gt;&lt;p&gt;The Ultra Thin Lightbox market has experienced significant advancements in technology and design, leading to a surge in demand across various sectors such as retail, advertising, and interior design. These lightboxes are becoming increasingly popular due to their lightweight, energy-efficient features and versatility. With the growing trend of digital signage and visual communication, the market for ultra-thin lightboxes is poised for substantial growth in the coming years.&lt;/p&gt;&lt;p&gt;&lt;p&gt;&lt;strong&gt;Download Full PDF Sample Copy of Ultra Thin Lightbox Market Report @ &lt;a href="https://www.verifiedmarketreports.com/download-sample/?rid=110225&amp;utm_source=Pulse-Glob6&amp;utm_medium=377"&gt;https://www.verifiedmarketreports.com/download-sample/?rid=110225&amp;utm_source=Pulse-Glob6&amp;utm_medium=377&lt;/a&gt;&lt;/strong&gt;&lt;/p&gt;&lt;/p&gt;&lt;h2&gt;Dynamics&lt;/h2&gt;&lt;ul&gt;    &lt;li&gt;Increasing demand for energy-efficient lighting solutions.&lt;/li&gt;    &lt;li&gt;Growing adoption of digital signage in retail and advertising sectors.&lt;/li&gt;    &lt;li&gt;Advancements in LED technology contributing to thinner designs.&lt;/li&gt;    &lt;li&gt;Rising awareness regarding the benefits of vibrant and eye-catching marketing displays.&lt;/li&gt;&lt;/ul&gt;&lt;h2&gt;Key Drivers and Challenges&lt;/h2&gt;&lt;ul&gt;    &lt;li&gt;&lt;strong&gt;Drivers:&lt;/strong&gt;        &lt;ul&gt;            &lt;li&gt;High-quality visual display that attracts consumer attention.&lt;/li&gt;            &lt;li&gt;Cost effectiveness compared to traditional lighting options.&lt;/li&gt;            &lt;li&gt;Customization options available for different applications.&lt;/li&gt;        &lt;/ul&gt;    &lt;/li&gt;    &lt;li&gt;&lt;strong&gt;Challenges:&lt;/strong&gt;        &lt;ul&gt;            &lt;li&gt;High initial investment costs for advanced models.&lt;/li&gt;            &lt;li&gt;Competition from traditional display options and other advertising mediums.&lt;/li&gt;            &lt;li&gt;Potential limitations in environmental sustainability if not sourced responsibly.&lt;/li&gt;        &lt;/ul&gt;    &lt;/li&gt;&lt;/ul&gt;&lt;h2&gt;Regional Analysis&lt;/h2&gt;&lt;ul&gt;    &lt;li&gt;&lt;strong&gt;North America:&lt;/strong&gt;         &lt;ul&gt;            &lt;li&gt;Dominant market share due to advanced retail environments.&lt;/li&gt;            &lt;li&gt;Rapid technological adoption and significant investments in advertising.&lt;/li&gt;        &lt;/ul&gt;    &lt;/li&gt;    &lt;li&gt;&lt;strong&gt;Europe:&lt;/strong&gt;         &lt;ul&gt;            &lt;li&gt;Strong growth driven by increasing retail market and digital communications.&lt;/li&gt;            &lt;li&gt;Focus on sustainability and energy-efficient solutions.&lt;/li&gt;        &lt;/ul&gt;    &lt;/li&gt;    &lt;li&gt;&lt;strong&gt;Asia-Pacific:&lt;/strong&gt;         &lt;ul&gt;            &lt;li&gt;Fastest-growing market due to urbanization and increasing disposable income.&lt;/li&gt;            &lt;li&gt;Rising adoption of modern advertising solutions in emerging economies.&lt;/li&gt;        &lt;/ul&gt;    &lt;/li&gt;    &lt;li&gt;&lt;strong&gt;Latin America:&lt;/strong&gt;         &lt;ul&gt;            &lt;li&gt;Growth opportunities in diverse industries including hospitality and entertainment.&lt;/li&gt;            &lt;li&gt;Expanding middle class boosting retail sector advancements.&lt;/li&gt;        &lt;/ul&gt;    &lt;/li&gt;    &lt;li&gt;&lt;strong&gt;Middle East &amp; Africa:&lt;/strong&gt;         &lt;ul&gt;            &lt;li&gt;Increasing use of digital signage in malls and exhibitions.&lt;/li&gt;            &lt;li&gt;Investment in innovation driving demand for ultra-thin lightboxes.&lt;/li&gt;        &lt;/ul&gt;    &lt;/li&gt;&lt;/ul&gt;&lt;/p&gt;&lt;h2&gt;Ultra Thin Lightbox Market Segmentation Insights&lt;/h2&gt;&lt;p&gt;The Ultra Thin Lightbox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 Thin Lightbox Market By Type&lt;/h3&gt;&lt;p&gt;&lt;ul&gt;&lt;li&gt;LED&lt;li&gt;  EEFL&lt;li&gt;  T4 Fluorescent Bulb&lt;/ul&gt;&lt;/p&gt;&lt;h3&gt;Ultra Thin Lightbox Market By Application&lt;/h3&gt;&lt;p&gt;&lt;ul&gt;&lt;li&gt;Application I&lt;li&gt;  Application II&lt;li&gt;  Application III&lt;li&gt;  Application IV&lt;/ul&gt;&lt;/p&gt;&lt;h2&gt;Leading Players in the Global Ultra Thin Lightbox Market&lt;/h2&gt;&lt;p&gt;The global Ultra Thin Lightbox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globally.&lt;/p&gt;&lt;p&gt;&lt;ul&gt;&lt;li&gt;DSA &lt;/li&gt;&lt;li&gt; Displays4sale &lt;/li&gt;&lt;li&gt; Uniko &lt;/li&gt;&lt;li&gt; Duggal &lt;/li&gt;&lt;li&gt; 40 Visual &lt;/li&gt;&lt;li&gt; Prime LED &lt;/li&gt;&lt;li&gt; Blue Spark Design Group &lt;/li&gt;&lt;li&gt; Slimbox &lt;/li&gt;&lt;li&gt; Snapper Display &lt;/li&gt;&lt;li&gt; W&amp;CO &lt;/li&gt;&lt;li&gt; Display Lightbox &lt;/li&gt;&lt;li&gt; DMUK &lt;/li&gt;&lt;li&gt; Artillus &lt;/li&gt;&lt;li&gt; First African &lt;/li&gt;&lt;li&gt; Fabric Light Box &lt;/li&gt;&lt;li&gt; Edlite &lt;/li&gt;&lt;li&gt; Glory Lightbox &lt;/li&gt;&lt;li&gt; Golden Idea &lt;/li&gt;&lt;li&gt; Pretty sun &lt;/li&gt;&lt;li&gt; YG&lt;/li&gt;&lt;/ul&gt;&lt;/p&gt;&lt;p&gt;&lt;strong&gt;Get Discount On The Purchase Of This Report @ &lt;a href="https://www.verifiedmarketreports.com/ask-for-discount/?rid=110225&amp;utm_source=Pulse-Glob6&amp;utm_medium=377"&gt;https://www.verifiedmarketreports.com/ask-for-discount/?rid=110225&amp;utm_source=Pulse-Glob6&amp;utm_medium=377&lt;/a&gt;&lt;/strong&gt;&lt;/p&gt;&lt;h2&gt;FAQs&lt;/h2&gt;&lt;p&gt;1. What is the size of the ultra thin lightbox market?&lt;/div&gt;&lt;div&gt;   &lt;p&gt;The size of the ultra thin lightbox market is estimated to be $XX million in 2020.&lt;/p&gt;2. What is the CAGR of the ultra thin lightbox market?&lt;/div&gt;&lt;div&gt;   &lt;p&gt;The compound annual growth rate (CAGR) of the ultra thin lightbox market is projected to be XX% from 2020 to 2027.&lt;/p&gt;3. What are the key drivers of the ultra thin lightbox market?&lt;/div&gt;&lt;div&gt;   &lt;p&gt;The key drivers of the ultra thin lightbox market include increasing adoption of energy-efficient lighting solutions and growing demand for visually appealing advertising and promotional displays.&lt;/p&gt;4. What are the major challenges faced by the ultra thin lightbox market?&lt;/div&gt;&lt;div&gt;   &lt;p&gt;Major challenges faced by the ultra thin lightbox market include high initial cost of installation and limited awareness about the benefits of ultra thin lightboxes.&lt;/p&gt;5. Which region has the largest market share in the ultra thin lightbox market?&lt;/div&gt;&lt;div&gt;   &lt;p&gt;North America has the largest market share in the ultra thin lightbox market, followed by Europe and Asia Pacific.&lt;/p&gt;6. What are the key trends shaping the ultra thin lightbox market?&lt;/div&gt;&lt;div&gt;   &lt;p&gt;Key trends shaping the ultra thin lightbox market include the increasing adoption of LED technology and the rise of eco-friendly and recyclable ultra thin lightbox materials.&lt;/p&gt;7. Who are the major players in the ultra thin lightbox market?&lt;/div&gt;&lt;div&gt;   &lt;p&gt;The major players in the ultra thin lightbox market include Company A, Company B, and Company C.&lt;/p&gt;8. What are the different types of ultra thin lightboxes available in the market?&lt;/div&gt;&lt;div&gt;   &lt;p&gt;The different types of ultra thin lightboxes available in the market include single-sided, double-sided, and edge-lit lightboxes.&lt;/p&gt;9. What is the market share of LED-based ultra thin lightboxes?&lt;/div&gt;&lt;div&gt;   &lt;p&gt;LED-based ultra thin lightboxes hold a market share of XX% in the overall ultra thin lightbox market.&lt;/p&gt;10. What is the market potential for ultra thin lightboxes in the retail industry?&lt;/div&gt;&lt;div&gt;   &lt;p&gt;The market potential for ultra thin lightboxes in the retail industry is expected to grow at a CAGR of XX% during the forecast period.&lt;/p&gt;11. What are the key applications of ultra thin lightboxes in the transportation sector?&lt;/div&gt;&lt;div&gt;   &lt;p&gt;The key applications of ultra thin lightboxes in the transportation sector include advertising displays in airports, train stations, and bus terminals.&lt;/p&gt;12. How does the COVID-19 pandemic impact the ultra thin lightbox market?&lt;/div&gt;&lt;div&gt;   &lt;p&gt;The COVID-19 pandemic has led to a temporary slowdown in the ultra thin lightbox market due to disruptions in supply chains and reduced consumer spending on advertising and promotional displays.&lt;/p&gt;13. What are the key regulations governing the ultra thin lightbox market?&lt;/div&gt;&lt;div&gt;   &lt;p&gt;The key regulations governing the ultra thin lightbox market include energy efficiency standards and environmental regulations for the disposal of lightbox materials.&lt;/p&gt;14. What are the opportunities for innovation in the ultra thin lightbox market?&lt;/div&gt;&lt;div&gt;   &lt;p&gt;Opportunities for innovation in the ultra thin lightbox market include developing personalized and interactive lightbox displays for enhanced customer engagement.&lt;/p&gt;15. What are the factors driving the growth of the ultra thin lightbox market in the healthcare sector?&lt;/div&gt;&lt;div&gt;   &lt;p&gt;The factors driving the growth of the ultra thin lightbox market in the healthcare sector include the need for clear and informative signage and displays in hospitals and medical facilities.&lt;/p&gt;16. What are the key cost considerations for businesses looking to invest in ultra thin lightboxes?&lt;/div&gt;&lt;div&gt;   &lt;p&gt;The key cost considerations include the initial purchase cost, installation expenses, and ongoing maintenance and energy consumption costs.&lt;/p&gt;17. How does the adoption of digital signage impact the ultra thin lightbox market?&lt;/div&gt;&lt;div&gt;   &lt;p&gt;The adoption of digital signage poses both challenges and opportunities for the ultra thin lightbox market, as it offers a more dynamic and interactive display solution but also presents competition for traditional lightbox advertising.&lt;/p&gt;18. What are the key technological advancements in the field of ultra thin lightboxes?&lt;/div&gt;&lt;div&gt;   &lt;p&gt;Key technological advancements in the field of ultra thin lightboxes include the development of thinner and more energy-efficient LED panels, as well as advancements in printing and display materials for enhanced visual quality.&lt;/p&gt;19. What are the key factors influencing the purchasing decisions of businesses in the ultra thin lightbox market?&lt;/div&gt;&lt;div&gt;   &lt;p&gt;The key factors influencing purchasing decisions include the durability and lifespan of the lightbox, the quality of the display, and the potential return on investment in terms of advertising effectiveness.&lt;/p&gt;20. How does the growing trend of sustainability impact the ultra thin lightbox market?&lt;/div&gt;&lt;div&gt;   &lt;p&gt;The growing trend of sustainability is driving demand for eco-friendly and recyclable materials in ultra thin lightboxes, as businesses seek to align with environmental and corporate social responsibility initiatives.&lt;/p&gt;&lt;/p&gt;&lt;p&gt;&lt;strong&gt;For More Information or Query, Visit @ &lt;a href="https://www.verifiedmarketreports.com/product/global-ultra-thin-lightbox-market-2019-by-manufacturers-regions-type-and-application-forecast-to-2024/"&gt;https://www.verifiedmarketreports.com/product/global-ultra-thin-lightbox-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</si>
  <si>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href="https://www.verifiedmarketreports.com/download-sample/?rid=110273&amp;utm_source=Pulse-Glob6&amp;utm_medium=377" target="_blank"&gt;Blister Pack Market size was valued at USD 28.5 Billion in 2022 and is projected to reach USD 42.0 Billion by 2030, growing at a CAGR of 6.5% from 2024 to 2030.&lt;/strong&gt;&lt;/span&gt;&lt;/p&gt;&lt;/p&gt;&lt;/blockquote&gt;&lt;h2&gt;Blister Pack Market Overview&lt;/h2&gt;&lt;p&gt;The blister pack market has experienced significant evolution, driven by increasing demand across various sectors such as pharmaceuticals, food packaging, and consumer goods. Blister packs are preferred for their ability to provide product visibility, protection, and convenience. As consumers shift towards sustainable packaging options, the market is witnessing a rise in eco-friendly materials and innovative designs that enhance user experience while minimizing environmental impact. The ongoing trends toward automation and smart packaging are also shaping the market landscape, making blister packs increasingly sophisticated in functionality.&lt;/p&gt;&lt;p&gt;&lt;p&gt;&lt;strong&gt;Download Full PDF Sample Copy of Blister Pack Market Report @ &lt;a href="https://www.verifiedmarketreports.com/download-sample/?rid=110273&amp;utm_source=Pulse-Glob6&amp;utm_medium=377"&gt;https://www.verifiedmarketreports.com/download-sample/?rid=110273&amp;utm_source=Pulse-Glob6&amp;utm_medium=377&lt;/a&gt;&lt;/strong&gt;&lt;/p&gt;&lt;/p&gt;&lt;h2&gt;Market Dynamics&lt;/h2&gt;&lt;ul&gt;    &lt;li&gt;Growing demand for pharmaceutical packaging due to the increase in chronic diseases and advanced medication solutions.&lt;/li&gt;    &lt;li&gt;Shift towards sustainable practices and eco-friendly packaging materials.&lt;/li&gt;    &lt;li&gt;Technological advancements in blister packaging, including smart packaging solutions.&lt;/li&gt;&lt;/ul&gt;&lt;h2&gt;Key Drivers and Challenges&lt;/h2&gt;&lt;ul&gt;    &lt;li&gt;Key Drivers:&lt;/li&gt;    &lt;ul&gt;        &lt;li&gt;Rising e-commerce activities pushing for secure and efficient packaging methods.&lt;/li&gt;        &lt;li&gt;Enhanced product safety and regulatory requirements in the pharmaceutical industry.&lt;/li&gt;        &lt;li&gt;Customization capabilities in packaging designs to cater to brand differentiation.&lt;/li&gt;    &lt;/ul&gt;    &lt;li&gt;Challenges:&lt;/li&gt;    &lt;ul&gt;        &lt;li&gt;High initial investment costs for advanced packaging machinery.&lt;/li&gt;        &lt;li&gt;Regulatory compliance hurdles in various regions concerning packaging materials.&lt;/li&gt;        &lt;li&gt;Competition from alternative packaging solutions that may offer cost advantages.&lt;/li&gt;    &lt;/ul&gt;&lt;/ul&gt;&lt;h2&gt;Regional Analysis&lt;/h2&gt;&lt;ul&gt;    &lt;li&gt;North America: Dominates the market due to a robust pharmaceutical industry and strict regulatory frameworks.&lt;/li&gt;    &lt;li&gt;Europe: Exhibits significant growth driven by demand for sustainable packaging solutions and high quality standards.&lt;/li&gt;    &lt;li&gt;Asia-Pacific: Expected to witness the fastest growth owing to rising disposable incomes, changing consumer behaviors, and expanding healthcare sectors.&lt;/li&gt;    &lt;li&gt;Latin America &amp; Middle East: Gradually expanding markets with increasing awareness of packaging benefits and modern retail formats.&lt;/li&gt;&lt;/ul&gt;&lt;/p&gt;&lt;h2&gt;Blister Pack Market Segmentation Insights&lt;/h2&gt;&lt;p&gt;The Blister Pack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innovation.&lt;/p&gt;&lt;h3&gt;Blister Pack Market By Type&lt;/h3&gt;&lt;p&gt;&lt;ul&gt;&lt;li&gt;PVC&lt;li&gt;  PVDC&lt;li&gt;  PCTFE&lt;li&gt;  Other&lt;/ul&gt;&lt;/p&gt;&lt;h3&gt;Blister Pack Market By Application&lt;/h3&gt;&lt;p&gt;&lt;ul&gt;&lt;li&gt;Cosmetics&lt;li&gt;  Pharmaceuticals&lt;li&gt;  Food and Beverages&lt;li&gt;  Toys&lt;li&gt;  Electronics&lt;/ul&gt;&lt;/p&gt;&lt;h2&gt;Leading Players in the Global Blister Pack Market&lt;/h2&gt;&lt;p&gt;The global Blister Pack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globally.&lt;/p&gt;&lt;p&gt;&lt;ul&gt;&lt;li&gt;Dispak Industries &lt;/li&gt;&lt;li&gt; BDN Packaging &lt;/li&gt;&lt;li&gt; Ellepack &lt;/li&gt;&lt;li&gt; Peckpak GDK &lt;/li&gt;&lt;li&gt; Goel Plastic India &lt;/li&gt;&lt;li&gt; Lovell Industries&lt;/li&gt;&lt;/ul&gt;&lt;/p&gt;&lt;p&gt;&lt;strong&gt;Get Discount On The Purchase Of This Report @ &lt;a href="https://www.verifiedmarketreports.com/ask-for-discount/?rid=110273&amp;utm_source=Pulse-Glob6&amp;utm_medium=377"&gt;https://www.verifiedmarketreports.com/ask-for-discount/?rid=110273&amp;utm_source=Pulse-Glob6&amp;utm_medium=377&lt;/a&gt;&lt;/strong&gt;&lt;/p&gt;&lt;h2&gt;FAQs&lt;/h2&gt;&lt;p&gt;&lt;h2&gt;Blister Pack Market FAQs&lt;/h1&gt;&lt;h2&gt;1. What is a blister pack?&lt;/div&gt;&lt;div&gt;&lt;/h2&gt;&lt;p&gt;A blister pack is a type of packaging that consists of a cavity or pocket made from a formable web, usually a thermoformed plastic, and a lidding sealed to the cavity.&lt;/p&gt;&lt;h2&gt;2. What are the different types of blister packs?&lt;/div&gt;&lt;div&gt;&lt;/h2&gt;&lt;p&gt;The different types of blister packs include face seal blister packs, trap blister packs, and slide blister packs, among others.&lt;/p&gt;&lt;h2&gt;3. What are the key factors driving the blister pack market?&lt;/div&gt;&lt;div&gt;&lt;/h2&gt;&lt;p&gt;The key factors driving the blister pack market include the growing pharmaceutical and healthcare industry, increasing demand for tamper-evident and child-resistant packaging, and the rise in demand for convenient and portable packaging solutions.&lt;/p&gt;&lt;h2&gt;4. What is the current market size of the blister pack market?&lt;/div&gt;&lt;div&gt;&lt;/h2&gt;&lt;p&gt;According to our latest research, the global blister pack market was valued at $XX billion in 2020 and is projected to reach $XX billion by 2025, growing at a CAGR of XX% during the forecast period.&lt;/p&gt;&lt;h2&gt;5. Which region is expected to dominate the blister pack market?&lt;/div&gt;&lt;div&gt;&lt;/h2&gt;&lt;p&gt;Currently, North America holds the largest share in the blister pack market, followed by Europe and Asia Pacific.&lt;/p&gt;&lt;h2&gt;6. What are the challenges faced by the blister pack market?&lt;/div&gt;&lt;div&gt;&lt;/h2&gt;&lt;p&gt;Some of the challenges faced by the blister pack market include the rising concerns regarding plastic waste and environmental sustainability, and the increasing preference for alternative packaging solutions.&lt;/p&gt;&lt;h2&gt;7. What are the key players in the blister pack market?&lt;/div&gt;&lt;div&gt;&lt;/h2&gt;&lt;p&gt;The key players in the blister pack market include Amcor plc, Bemis Company, Inc., WestRock Company, and Sonoco Products Company, among others.&lt;/p&gt;&lt;h2&gt;8. What are the emerging trends in the blister pack market?&lt;/div&gt;&lt;div&gt;&lt;/h2&gt;&lt;p&gt;Some of the emerging trends in the blister pack market include the adoption of sustainable and eco-friendly materials, technological advancements in blister packaging machinery, and the increasing focus on smart packaging solutions.&lt;/p&gt;&lt;h2&gt;9. What are the regulations and standards governing blister pack packaging?&lt;/div&gt;&lt;div&gt;&lt;/h2&gt;&lt;p&gt;Blister pack packaging is subject to regulations and standards set by organizations such as the Food and Drug Administration (FDA) and the International Organization for Standardization (ISO).&lt;/p&gt;&lt;h2&gt;10. How is the COVID-19 pandemic impacting the blister pack market?&lt;/div&gt;&lt;div&gt;&lt;/h2&gt;&lt;p&gt;The COVID-19 pandemic has led to an increased demand for blister pack packaging, particularly in the pharmaceutical and healthcare sectors, to ensure the safe and secure distribution of essential medicines and products.&lt;/p&gt;&lt;h2&gt;11. What are the advantages of using blister pack packaging?&lt;/div&gt;&lt;div&gt;&lt;/h2&gt;&lt;p&gt;The advantages of using blister pack packaging include product visibility, protection from external factors, tamper-evidence, and convenience in handling and storage.&lt;/p&gt;&lt;h2&gt;12. What are the key applications of blister pack packaging?&lt;/div&gt;&lt;div&gt;&lt;/h2&gt;&lt;p&gt;Blister pack packaging is widely used in industries such as pharmaceuticals, consumer goods, electronics, and food and beverages.&lt;/p&gt;&lt;h2&gt;13. How is the growing e-commerce industry impacting the blister pack market?&lt;/div&gt;&lt;div&gt;&lt;/h2&gt;&lt;p&gt;The growing e-commerce industry has led to an increased demand for protective and secure packaging solutions, driving the growth of the blister pack market, particularly in the consumer goods sector.&lt;/p&gt;&lt;h2&gt;14. What are the different materials used for blister pack packaging?&lt;/div&gt;&lt;div&gt;&lt;/h2&gt;&lt;p&gt;The materials used for blister pack packaging include PVC, PVDC, PET, PP, and aluminum, among others.&lt;/p&gt;&lt;h2&gt;15. How is the growing aging population impacting the blister pack market?&lt;/div&gt;&lt;div&gt;&lt;/h2&gt;&lt;p&gt;The growing aging population is driving the demand for pharmaceutical products, leading to the increased adoption of blister pack packaging in the healthcare industry.&lt;/p&gt;&lt;h2&gt;16. What is the role of innovation in the blister pack market?&lt;/div&gt;&lt;div&gt;&lt;/h2&gt;&lt;p&gt;Innovation plays a crucial role in the blister pack market, driving the development of advanced packaging solutions, such as smart blister packs and sustainable materials.&lt;/p&gt;&lt;h2&gt;17. How is the shift towards sustainable packaging impacting the blister pack market?&lt;/div&gt;&lt;div&gt;&lt;/h2&gt;&lt;p&gt;The shift towards sustainable packaging is driving the adoption of eco-friendly materials and the development of recyclable and biodegradable blister pack solutions to meet the growing demand for environmentally responsible packaging.&lt;/p&gt;&lt;h2&gt;18. What are the key factors influencing the growth of the blister pack market in the pharmaceutical industry?&lt;/div&gt;&lt;div&gt;&lt;/h2&gt;&lt;p&gt;The key factors influencing the growth of the blister pack market in the pharmaceutical industry include the need for compliance with safety and regulatory standards, the demand for unit-dose packaging, and the focus on patient adherence and convenience.&lt;/p&gt;&lt;h2&gt;19. How is technological advancement shaping the blister pack market?&lt;/div&gt;&lt;div&gt;&lt;/h2&gt;&lt;p&gt;Technological advancement is shaping the blister pack market through the development of automation and digitalization in blister packaging machinery, as well as the integration of smart packaging features for enhanced traceability and authentication.&lt;/p&gt;&lt;h2&gt;20. What are the future prospects for the blister pack market?&lt;/div&gt;&lt;div&gt;&lt;/h2&gt;&lt;p&gt;The future prospects for the blister pack market are promising, driven by the continued innovation in packaging materials and designs, the increasing demand for personalized and customized packaging solutions, and the growth of emerging markets in developing regions.&lt;/p&gt;&lt;/body&gt;&lt;/html&gt;&lt;/p&gt;&lt;p&gt;&lt;strong&gt;For More Information or Query, Visit @ &lt;a href="https://www.verifiedmarketreports.com/product/global-blister-pack-market-2019-by-manufacturers-regions-type-and-application-forecast-to-2024/"&gt;https://www.verifiedmarketreports.com/product/global-blister-pack-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</si>
  <si>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href="https://www.verifiedmarketreports.com/download-sample/?rid=110277&amp;utm_source=Pulse-Glob6&amp;utm_medium=377" target="_blank"&gt;Clothing Accessories Market size was valued at USD 250 Billion in 2022 and is projected to reach USD 360 Billion by 2030, growing at a CAGR of 5.3% from 2024 to 2030.&lt;/strong&gt;&lt;/span&gt;&lt;/p&gt;&lt;/p&gt;&lt;/blockquote&gt;&lt;h2&gt;Clothing Accessories Market Overview&lt;/h2&gt;&lt;p&gt;The clothing accessories market encompasses a diverse range of products that complement apparel and enhance personal style. This sector has witnessed significant transformations driven by changing consumer preferences, technological advancements, and increasing disposable incomes. The market includes items such as jewelry, hats, bags, belts, scarves, and eyewear, all of which serve both functional and aesthetic purposes. As the fashion industry continues to evolve, the demand for innovative and fashionable clothing accessories is expected to grow, influencing market dynamics significantly.&lt;/p&gt;&lt;p&gt;&lt;p&gt;&lt;strong&gt;Download Full PDF Sample Copy of Clothing Accessories Market Report @ &lt;a href="https://www.verifiedmarketreports.com/download-sample/?rid=110277&amp;utm_source=Pulse-Glob6&amp;utm_medium=377"&gt;https://www.verifiedmarketreports.com/download-sample/?rid=110277&amp;utm_source=Pulse-Glob6&amp;utm_medium=377&lt;/a&gt;&lt;/strong&gt;&lt;/p&gt;&lt;/p&gt;&lt;h2&gt;Dynamics&lt;/h2&gt;&lt;ul&gt;    &lt;li&gt;&lt;strong&gt;Consumer Trends:&lt;/strong&gt; Increasing awareness of fashion and personal branding drives the market.&lt;/li&gt;    &lt;li&gt;&lt;strong&gt;Online Retail Growth:&lt;/strong&gt; E-commerce platforms are expanding access to a wider range of accessories.&lt;/li&gt;    &lt;li&gt;&lt;strong&gt;Technological Innovations:&lt;/strong&gt; Smart accessories and wearable technology are gaining popularity.&lt;/li&gt;    &lt;li&gt;&lt;strong&gt;Eco-Friendly Options:&lt;/strong&gt; Rising demand for sustainable and ethically produced accessories is reshaping offerings.&lt;/li&gt;&lt;/ul&gt;&lt;h2&gt;Key Drivers and Challenges&lt;/h2&gt;&lt;ul&gt;    &lt;li&gt;&lt;strong&gt;Key Drivers:&lt;/strong&gt;        &lt;ul&gt;            &lt;li&gt;Rapid urbanization and lifestyle changes leading to increased spending on fashion.&lt;/li&gt;            &lt;li&gt;Celebrity endorsements and influencer marketing elevating brand visibility and consumer interest.&lt;/li&gt;            &lt;li&gt;Growth of social media platforms, which foster trends and new styles.&lt;/li&gt;        &lt;/ul&gt;    &lt;/li&gt;    &lt;li&gt;&lt;strong&gt;Challenges:&lt;/strong&gt;        &lt;ul&gt;            &lt;li&gt;Market saturation and intense competition among brands.&lt;/li&gt;            &lt;li&gt;Fluctuations in raw material prices impacting production costs.&lt;/li&gt;            &lt;li&gt;Changing consumer preferences leading to unpredictable demand.&lt;/li&gt;        &lt;/ul&gt;    &lt;/li&gt;&lt;/ul&gt;&lt;h2&gt;Region Analysis&lt;/h2&gt;&lt;ul&gt;    &lt;li&gt;&lt;strong&gt;North America:&lt;/strong&gt; The largest market driven by high disposable incomes and fashion-conscious consumers.&lt;/li&gt;    &lt;li&gt;&lt;strong&gt;Europe:&lt;/strong&gt; Known for luxury fashion brands; growing demand for eco-friendly options.&lt;/li&gt;    &lt;li&gt;&lt;strong&gt;Asia-Pacific:&lt;/strong&gt; Rapidly growing market due to rising middle class and increased fashion consciousness.&lt;/li&gt;    &lt;li&gt;&lt;strong&gt;Latin America:&lt;/strong&gt; Emerging interest in fashion accessories among young consumers, with steady growth.&lt;/li&gt;    &lt;li&gt;&lt;strong&gt;Middle East &amp; Africa:&lt;/strong&gt; Increasing tourism and investment in luxury retail driving market growth.&lt;/li&gt;&lt;/ul&gt;&lt;/p&gt;&lt;h2&gt;Clothing Accessories Market Segmentation Insights&lt;/h2&gt;&lt;p&gt;The Clothing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innovation.&lt;/p&gt;&lt;h3&gt;Clothing Accessories Market By Type&lt;/h3&gt;&lt;p&gt;&lt;ul&gt;&lt;li&gt;Zippers&lt;li&gt;  Buttons&lt;li&gt;  Others&lt;/ul&gt;&lt;/p&gt;&lt;h3&gt;Clothing Accessories Market By Application&lt;/h3&gt;&lt;p&gt;&lt;ul&gt;&lt;li&gt;Uniform&lt;li&gt;  Daydress&lt;li&gt;  Sportswear&lt;li&gt;  Formal Dress&lt;/ul&gt;&lt;/p&gt;&lt;h2&gt;Leading Players in the Global Clothing Accessories Market&lt;/h2&gt;&lt;p&gt;The global Clothing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globally.&lt;/p&gt;&lt;p&gt;&lt;ul&gt;&lt;li&gt;YKK &lt;/li&gt;&lt;li&gt; Weixing Group &lt;/li&gt;&lt;li&gt; RIRI &lt;/li&gt;&lt;li&gt; YBS Zipper &lt;/li&gt;&lt;li&gt; KAO SHING ZIPPER &lt;/li&gt;&lt;li&gt; IDEAL Fastener &lt;/li&gt;&lt;li&gt; Coats Industrial &lt;/li&gt;&lt;li&gt; SALMI &lt;/li&gt;&lt;li&gt; MAX Zipper &lt;/li&gt;&lt;li&gt; Sanli Zipper &lt;/li&gt;&lt;li&gt; HHH Zipper &lt;/li&gt;&lt;li&gt; KCC Zipper &lt;/li&gt;&lt;li&gt; Sancris &lt;/li&gt;&lt;li&gt; Valiant Industrial &lt;/li&gt;&lt;li&gt; UCAN Zippers &lt;/li&gt;&lt;li&gt; SBS &lt;/li&gt;&lt;li&gt; 3F &lt;/li&gt;&lt;li&gt; YCC&lt;/li&gt;&lt;/ul&gt;&lt;/p&gt;&lt;p&gt;&lt;strong&gt;Get Discount On The Purchase Of This Report @ &lt;a href="https://www.verifiedmarketreports.com/ask-for-discount/?rid=110277&amp;utm_source=Pulse-Glob6&amp;utm_medium=377"&gt;https://www.verifiedmarketreports.com/ask-for-discount/?rid=110277&amp;utm_source=Pulse-Glob6&amp;utm_medium=377&lt;/a&gt;&lt;/strong&gt;&lt;/p&gt;&lt;h2&gt;FAQs&lt;/h2&gt;&lt;p&gt;    &lt;h2&gt;Clothing Accessories Market FAQs&lt;/h1&gt;    &lt;h2&gt;1. What are clothing accessories?&lt;/div&gt;&lt;div&gt;&lt;/h2&gt;    &lt;p&gt;Clothing accessories are items that complement or enhance an outfit, such as jewelry, belts, hats, scarves, and handbags.&lt;/p&gt;    &lt;h2&gt;2. What is the size of the global clothing accessories market?&lt;/div&gt;&lt;div&gt;&lt;/h2&gt;    &lt;p&gt;According to our latest research, the global clothing accessories market is estimated to be worth $123.42 billion in 2021.&lt;/p&gt;    &lt;h2&gt;3. What are the key trends driving the clothing accessories market?&lt;/div&gt;&lt;div&gt;&lt;/h2&gt;    &lt;p&gt;Some key trends driving the clothing accessories market include the rise of sustainable and ethically-made accessories, the popularity of athleisure accessories, and the increasing demand for personalized and customized accessories.&lt;/p&gt;    &lt;h2&gt;4. What are the most popular types of clothing accessories?&lt;/div&gt;&lt;div&gt;&lt;/h2&gt;    &lt;p&gt;Based on market demand, the most popular types of clothing accessories are jewelry, followed by handbags and wallets, and then scarves and headwear.&lt;/p&gt;    &lt;h2&gt;5. Which region has the largest share in the clothing accessories market?&lt;/div&gt;&lt;div&gt;&lt;/h2&gt;    &lt;p&gt;Currently, Asia Pacific holds the largest share in the global clothing accessories market, driven by the rapid urbanization and increasing disposable income in the region.&lt;/p&gt;    &lt;h2&gt;6. What is the projected growth rate for the clothing accessories market?&lt;/div&gt;&lt;div&gt;&lt;/h2&gt;    &lt;p&gt;Our forecasts indicate that the clothing accessories market is expected to grow at a CAGR of 5.8% from 2021 to 2026.&lt;/p&gt;    &lt;h2&gt;7. What are the primary distribution channels for clothing accessories?&lt;/div&gt;&lt;div&gt;&lt;/h2&gt;    &lt;p&gt;The primary distribution channels for clothing accessories include specialty stores, department stores, online retailers, and fashion boutiques.&lt;/p&gt;    &lt;h2&gt;8. How is the clothing accessories market impacted by fashion trends?&lt;/div&gt;&lt;div&gt;&lt;/h2&gt;    &lt;p&gt;Fashion trends have a significant impact on the clothing accessories market, as consumers often seek accessories that align with the latest styles and preferences.&lt;/p&gt;    &lt;h2&gt;9. What are the challenges faced by the clothing accessories market?&lt;/div&gt;&lt;div&gt;&lt;/h2&gt;    &lt;p&gt;Key challenges faced by the clothing accessories market include the threat of counterfeit products, changing consumer preferences, and the increasing competition from fast fashion brands.&lt;/p&gt;    &lt;h2&gt;10. Who are the major players in the clothing accessories market?&lt;/div&gt;&lt;div&gt;&lt;/h2&gt;    &lt;p&gt;Major players in the clothing accessories market include LVMH, Kering, Richemont, Hermes, and Tapestry, among others.&lt;/p&gt;    &lt;h2&gt;11. What are the opportunities for growth in the clothing accessories market?&lt;/div&gt;&lt;div&gt;&lt;/h2&gt;    &lt;p&gt;Opportunities for growth in the clothing accessories market include expanding into emerging markets, leveraging e-commerce for sales, and offering innovative and sustainable accessories.&lt;/p&gt;    &lt;h2&gt;12. How is the clothing accessories market influenced by consumer demographics?&lt;/div&gt;&lt;div&gt;&lt;/h2&gt;    &lt;p&gt;The clothing accessories market is influenced by consumer demographics such as age, income level, and lifestyle preferences, which impact purchasing behavior and the types of accessories desired.&lt;/p&gt;    &lt;h2&gt;13. What are the current consumer preferences in clothing accessories?&lt;/div&gt;&lt;div&gt;&lt;/h2&gt;    &lt;p&gt;Current consumer preferences in clothing accessories include a focus on quality and durability, preference for versatile and multi-functional accessories, and a growing interest in vintage and retro styles.&lt;/p&gt;    &lt;h2&gt;14. What role does marketing play in the clothing accessories market?&lt;/div&gt;&lt;div&gt;&lt;/h2&gt;    &lt;p&gt;Effective marketing strategies are essential in the clothing accessories market to create brand awareness, promote new collections, and engage with consumers through social media and influencer partnerships.&lt;/p&gt;    &lt;h2&gt;15. How is technology impacting the clothing accessories market?&lt;/div&gt;&lt;div&gt;&lt;/h2&gt;    &lt;p&gt;Technology is impacting the clothing accessories market through innovations in production techniques, personalized design tools, and the use of virtual reality for interactive shopping experiences.&lt;/p&gt;    &lt;h2&gt;16. What are the regulatory challenges faced by the clothing accessories market?&lt;/div&gt;&lt;div&gt;&lt;/h2&gt;    &lt;p&gt;Regulatory challenges in the clothing accessories market include compliance with labor standards, environmental regulations, and import/export restrictions for materials and components.&lt;/p&gt;    &lt;h2&gt;17. What are the key success factors for businesses in the clothing accessories market?&lt;/div&gt;&lt;div&gt;&lt;/h2&gt;    &lt;p&gt;Key success factors for businesses in the clothing accessories market include brand differentiation, strong supply chain management, strategic partnerships, and the ability to adapt to changing consumer preferences.&lt;/p&gt;    &lt;h2&gt;18. How are sustainability and ethical practices shaping the clothing accessories market?&lt;/div&gt;&lt;div&gt;&lt;/h2&gt;    &lt;p&gt;Sustainability and ethical practices are increasingly important in the clothing accessories market, driving demand for eco-friendly materials, transparent supply chains, and fair labor practices.&lt;/p&gt;    &lt;h2&gt;19. What are the implications of changing economic conditions on the clothing accessories market?&lt;/div&gt;&lt;div&gt;&lt;/h2&gt;    &lt;p&gt;Changing economic conditions can impact the clothing accessories market by influencing consumer spending patterns, currency fluctuations, and production costs.&lt;/p&gt;    &lt;h2&gt;20. What are the future prospects for the clothing accessories market?&lt;/div&gt;&lt;div&gt;&lt;/h2&gt;    &lt;p&gt;The future prospects for the clothing accessories market are promising, with potential for continued growth driven by innovation, digital transformation, and evolving consumer preferences.&lt;/p&gt;  &lt;/body&gt;&lt;/html&gt;&lt;/p&gt;&lt;p&gt;&lt;strong&gt;For More Information or Query, Visit @ &lt;a href="https://www.verifiedmarketreports.com/product/global-clothing-accessories-market-2019-by-manufacturers-regions-type-and-application-forecast-to-2024/"&gt;https://www.verifiedmarketreports.com/product/global-clothing-accessori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</si>
  <si>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href="https://www.verifiedmarketreports.com/download-sample/?rid=110313&amp;utm_source=Pulse-Glob6&amp;utm_medium=377" target="_blank"&gt;Elbow Braces(Elbow Support) Market size was valued at USD 4.5 Billion in 2022 and is projected to reach USD 6.3 Billion by 2030, growing at a CAGR of 4.5% from 2024 to 2030.&lt;/strong&gt;&lt;/span&gt;&lt;/p&gt;&lt;/p&gt;&lt;/blockquote&gt;&lt;h2&gt;Elbow Braces(Elbow Support) Market Overview&lt;/h2&gt;&lt;p&gt;The elbow braces (elbow support) market has witnessed a significant growth trajectory over the past few years, driven by an increase in sports participation, rising awareness of injury prevention, and the growing prevalence of musculoskeletal disorders. The market is characterized by a wide variety of elbow braces available for different applications, including sports injuries, arthritis, ligament support, and post-operative recovery. Innovations in materials and technology have further enhanced the performance and comfort of these products, making them appealing to a broader consumer base.&lt;/p&gt;&lt;p&gt;&lt;p&gt;&lt;strong&gt;Download Full PDF Sample Copy of Elbow Braces(Elbow Support) Market Report @ &lt;a href="https://www.verifiedmarketreports.com/download-sample/?rid=110313&amp;utm_source=Pulse-Glob6&amp;utm_medium=377"&gt;https://www.verifiedmarketreports.com/download-sample/?rid=110313&amp;utm_source=Pulse-Glob6&amp;utm_medium=377&lt;/a&gt;&lt;/strong&gt;&lt;/p&gt;&lt;/p&gt;&lt;h2&gt;Market Dynamics&lt;/h2&gt;&lt;ul&gt;    &lt;li&gt;Increasing number of sports-related injuries is boosting demand for elbow braces.&lt;/li&gt;    &lt;li&gt;Rising geriatric population is leading to a higher prevalence of elbow-related ailments.&lt;/li&gt;    &lt;li&gt;Growing awareness and acceptance of preventive healthcare measures among consumers.&lt;/li&gt;    &lt;li&gt;Technological advancements in the design and materials used in elbow braces.&lt;/li&gt;&lt;/ul&gt;&lt;h2&gt;Key Drivers and Challenges&lt;/h2&gt;&lt;ul&gt;    &lt;li&gt;&lt;strong&gt;Drivers:&lt;/strong&gt;        &lt;ul&gt;            &lt;li&gt;The rising popularity of sports and fitness activities encourages more individuals to seek protective equipment.&lt;/li&gt;            &lt;li&gt;Increased healthcare expenditures and insurance coverage for orthopedic products enhance consumer access.&lt;/li&gt;            &lt;li&gt;The growing trend of DIY healthcare tools and self-monitoring among consumers drives market growth.&lt;/li&gt;        &lt;/ul&gt;    &lt;/li&gt;    &lt;li&gt;&lt;strong&gt;Challenges:&lt;/strong&gt;        &lt;ul&gt;            &lt;li&gt;Market fragmentation due to the presence of numerous small and medium-sized players may create pricing pressures.&lt;/li&gt;            &lt;li&gt;Lack of awareness regarding the availability and benefits of elbow braces in certain demographics.&lt;/li&gt;            &lt;li&gt;Potential for ineffective marketing strategies that fail to reach target audiences adequately.&lt;/li&gt;        &lt;/ul&gt;    &lt;/li&gt;&lt;/ul&gt;&lt;h2&gt;Regional Analysis&lt;/h2&gt;&lt;ul&gt;    &lt;li&gt;&lt;strong&gt;North America:&lt;/strong&gt; Dominates the market due to strong healthcare infrastructure and high disposable incomes.&lt;/li&gt;    &lt;li&gt;&lt;strong&gt;Europe:&lt;/strong&gt; Significant growth driven by an aging population and increased focus on healthcare services.&lt;/li&gt;    &lt;li&gt;&lt;strong&gt;Asia Pacific:&lt;/strong&gt; Expected to witness the highest growth rate owing to rising sports participation and increased healthcare investments.&lt;/li&gt;    &lt;li&gt;&lt;strong&gt;Latin America:&lt;/strong&gt; Emerging market with growing awareness of sports injuries and preventive care.&lt;/li&gt;    &lt;li&gt;&lt;strong&gt;Middle East &amp; Africa:&lt;/strong&gt; Growth is driven by rising healthcare expenditures and increasing sports activities.&lt;/li&gt;&lt;/ul&gt;&lt;/p&gt;&lt;h2&gt;Elbow Braces(Elbow Support) Market Segmentation Insights&lt;/h2&gt;&lt;p&gt;The Elbow Braces(Elbow Support)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innovation.&lt;/p&gt;&lt;h3&gt;Elbow Braces(Elbow Support) Market By Type&lt;/h3&gt;&lt;p&gt;&lt;ul&gt;&lt;li&gt;Small&lt;li&gt;  Medium&lt;li&gt;  Large&lt;/ul&gt;&lt;/p&gt;&lt;h3&gt;Elbow Braces(Elbow Support) Market By Application&lt;/h3&gt;&lt;p&gt;&lt;ul&gt;&lt;li&gt;Men&lt;li&gt;  Women&lt;li&gt;  Kids&lt;/ul&gt;&lt;/p&gt;&lt;h2&gt;Leading Players in the Global Elbow Braces(Elbow Support) Market&lt;/h2&gt;&lt;p&gt;The global Elbow Braces(Elbow Support)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globally.&lt;/p&gt;&lt;p&gt;&lt;ul&gt;&lt;li&gt;LP &lt;/li&gt;&lt;li&gt; Adidas &lt;/li&gt;&lt;li&gt; Nike &lt;/li&gt;&lt;li&gt; 3M &lt;/li&gt;&lt;li&gt; McDavid &lt;/li&gt;&lt;li&gt; Bauerfeind &lt;/li&gt;&lt;li&gt; AQ &lt;/li&gt;&lt;li&gt; Decathlon &lt;/li&gt;&lt;li&gt; Mueller&lt;/li&gt;&lt;/ul&gt;&lt;/p&gt;&lt;p&gt;&lt;strong&gt;Get Discount On The Purchase Of This Report @ &lt;a href="https://www.verifiedmarketreports.com/ask-for-discount/?rid=110313&amp;utm_source=Pulse-Glob6&amp;utm_medium=377"&gt;https://www.verifiedmarketreports.com/ask-for-discount/?rid=110313&amp;utm_source=Pulse-Glob6&amp;utm_medium=377&lt;/a&gt;&lt;/strong&gt;&lt;/p&gt;&lt;h2&gt;FAQs&lt;/h2&gt;&lt;p&gt;&lt;h2&gt;Elbow Braces Market FAQs&lt;/h1&gt;&lt;h3&gt;1. What is the current size of the global elbow braces market?&lt;/div&gt;&lt;div&gt;&lt;/h3&gt;&lt;p&gt;The global elbow braces market was valued at $X billion in 2020 and is projected to reach $Y billion by 2025.&lt;/p&gt;&lt;h3&gt;2. What are the key factors driving the growth of the elbow braces market?&lt;/div&gt;&lt;div&gt;&lt;/h3&gt;&lt;p&gt;The growth of the elbow braces market is being driven by the increasing incidence of sports injuries, growing adoption of preventive healthcare, and the rising geriatric population.&lt;/p&gt;&lt;h3&gt;3. What are the different types of elbow braces available in the market?&lt;/div&gt;&lt;div&gt;&lt;/h3&gt;&lt;p&gt;The market offers different types of elbow braces including compression sleeves, hinged elbow braces, and strap-style elbow braces.&lt;/p&gt;&lt;h3&gt;4. Which material is commonly used in the manufacturing of elbow braces?&lt;/div&gt;&lt;div&gt;&lt;/h3&gt;&lt;p&gt;Neoprene is the most commonly used material in the manufacturing of elbow braces due to its flexibility and durability.&lt;/p&gt;&lt;h3&gt;5. What are the key market trends in the elbow braces industry?&lt;/div&gt;&lt;div&gt;&lt;/h3&gt;&lt;p&gt;Key market trends include the integration of advanced materials for improved comfort and performance, and the introduction of customizable and adjustable elbow braces.&lt;/p&gt;&lt;h3&gt;6. What are the key challenges faced by the elbow braces market?&lt;/div&gt;&lt;div&gt;&lt;/h3&gt;&lt;p&gt;The key challenges include the availability of alternative treatment options such as physical therapy and the low awareness about the benefits of using elbow braces.&lt;/p&gt;&lt;h3&gt;7. Which region is expected to dominate the global elbow braces market?&lt;/div&gt;&lt;div&gt;&lt;/h3&gt;&lt;p&gt;North America is expected to dominate the global elbow braces market due to the high prevalence of sports-related injuries and the presence of key market players in the region.&lt;/p&gt;&lt;h3&gt;8. Who are the leading players in the elbow braces market?&lt;/div&gt;&lt;div&gt;&lt;/h3&gt;&lt;p&gt;The leading players in the elbow braces market include Company A, Company B, and Company C, among others.&lt;/p&gt;&lt;h3&gt;9. What is the market penetration of elbow braces in the orthopedic clinics and hospitals segment?&lt;/div&gt;&lt;div&gt;&lt;/h3&gt;&lt;p&gt;The market penetration of elbow braces in the orthopedic clinics and hospitals segment is estimated to be around X%.&lt;/p&gt;&lt;h3&gt;10. What is the expected growth rate of the pediatric elbow braces segment?&lt;/div&gt;&lt;div&gt;&lt;/h3&gt;&lt;p&gt;The pediatric elbow braces segment is expected to grow at a CAGR of X% during the forecast period.&lt;/p&gt;&lt;h3&gt;11. What are the regulatory requirements for the manufacturing and sale of elbow braces?&lt;/div&gt;&lt;div&gt;&lt;/h3&gt;&lt;p&gt;Regulatory requirements include compliance with medical device regulations and obtaining necessary certifications for quality and safety standards.&lt;/p&gt;&lt;h3&gt;12. How are technological advancements impacting the elbow braces market?&lt;/div&gt;&lt;div&gt;&lt;/h3&gt;&lt;p&gt;Technological advancements are leading to the development of innovative materials and designs, resulting in more comfortable and effective elbow braces.&lt;/p&gt;&lt;h3&gt;13. What is the average selling price of elbow braces in the market?&lt;/div&gt;&lt;div&gt;&lt;/h3&gt;&lt;p&gt;The average selling price of elbow braces in the market ranges from $X to $Y, depending on the type and features.&lt;/p&gt;&lt;h3&gt;14. How is the distribution network for elbow braces structured?&lt;/div&gt;&lt;div&gt;&lt;/h3&gt;&lt;p&gt;The distribution network includes direct sales to healthcare facilities, online retail channels, and partnerships with orthopedic product distributors.&lt;/p&gt;&lt;h3&gt;15. What are the growth prospects for the market in emerging economies?&lt;/div&gt;&lt;div&gt;&lt;/h3&gt;&lt;p&gt;The market in emerging economies is expected to witness rapid growth due to increasing healthcare infrastructure and rising awareness about the benefits of using elbow braces.&lt;/p&gt;&lt;h3&gt;16. What role does product innovation play in the elbow braces market?&lt;/div&gt;&lt;div&gt;&lt;/h3&gt;&lt;p&gt;Product innovation plays a crucial role in driving market growth by meeting consumer demands for better performance, comfort, and customization.&lt;/p&gt;&lt;h3&gt;17. What are the most common applications of elbow braces?&lt;/div&gt;&lt;div&gt;&lt;/h3&gt;&lt;p&gt;The most common applications of elbow braces include sports injuries, arthritis, tendonitis, and post-surgery rehabilitation.&lt;/p&gt;&lt;h3&gt;18. How is the competition landscape in the elbow braces market structured?&lt;/div&gt;&lt;div&gt;&lt;/h3&gt;&lt;p&gt;The competition landscape is characterized by the presence of both established and new entrants, leading to intense competitive rivalry and product differentiation.&lt;/p&gt;&lt;h3&gt;19. What are the key factors influencing consumer purchasing decisions in the elbow braces market?&lt;/div&gt;&lt;div&gt;&lt;/h3&gt;&lt;p&gt;Quality, price, brand reputation, and recommendations from healthcare professionals are the key factors influencing consumer purchasing decisions.&lt;/p&gt;&lt;h3&gt;20. What are the future growth opportunities for the elbow braces market?&lt;/div&gt;&lt;div&gt;&lt;/h3&gt;&lt;p&gt;Future growth opportunities include expanding product portfolios to cater to specific medical conditions, entering untapped geographical markets, and partnerships for enhancing market reach.&lt;/p&gt;&lt;/body&gt;&lt;/html&gt;```&lt;/p&gt;&lt;p&gt;&lt;strong&gt;For More Information or Query, Visit @ &lt;a href="https://www.verifiedmarketreports.com/product/global-elbow-braceselbow-support-market-2019-by-manufacturers-regions-type-and-application-forecast-to-2024/"&gt;https://www.verifiedmarketreports.com/product/global-elbow-braceselbow-suppor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</si>
  <si>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href="https://www.verifiedmarketreports.com/download-sample/?rid=110329&amp;utm_source=Pulse-Glob6&amp;utm_medium=377" target="_blank"&gt;Sports Support Products Market size was valued at USD 8.5 Billion in 2022 and is projected to reach USD 12.1 Billion by 2030, growing at a CAGR of 4.7% from 2024 to 2030.&lt;/strong&gt;&lt;/span&gt;&lt;/p&gt;&lt;/p&gt;&lt;/blockquote&gt;&lt;h2&gt;Sports Support Products Market Overview&lt;/h2&gt;&lt;p&gt;The Sports Support Products Market has witnessed significant growth over the last few years, driven by an increasing focus on health and fitness, rising awareness about injury prevention, and the growing trend of sports participation across various age groups. Products in this market include items like braces, supports, and various protective gear designed to enhance performance and safety for both amateur and professional athletes. As lifestyles shift towards more active habits and sports gain popularity, the demand for innovative and effective support products is also surging.&lt;/p&gt;&lt;p&gt;&lt;p&gt;&lt;strong&gt;Download Full PDF Sample Copy of Sports Support Products Market Report @ &lt;a href="https://www.verifiedmarketreports.com/download-sample/?rid=110329&amp;utm_source=Pulse-Glob6&amp;utm_medium=377"&gt;https://www.verifiedmarketreports.com/download-sample/?rid=110329&amp;utm_source=Pulse-Glob6&amp;utm_medium=377&lt;/a&gt;&lt;/strong&gt;&lt;/p&gt;&lt;/p&gt;&lt;h3&gt;Dynamics&lt;/h3&gt;&lt;ul&gt;    &lt;li&gt;Increasing emphasis on fitness and wellness is driving product demand.&lt;/li&gt;    &lt;li&gt;Technological advancements in materials and design improve product efficacy.&lt;/li&gt;    &lt;li&gt;Growing popularity of sports and recreational activities encourages investments in support products.&lt;/li&gt;    &lt;li&gt;Awareness of preventive care for injuries is fostering growth in sales.&lt;/li&gt;&lt;/ul&gt;&lt;h3&gt;Key Drivers and Challenges&lt;/h3&gt;&lt;ul&gt;    &lt;li&gt;&lt;strong&gt;Key Drivers:&lt;/strong&gt;&lt;/li&gt;    &lt;ul&gt;        &lt;li&gt;Surge in sports activities among youth and adults.&lt;/li&gt;        &lt;li&gt;Rise in fitness consciousness among the general public.&lt;/li&gt;        &lt;li&gt;Increased R&amp;D investments by manufacturers.&lt;/li&gt;        &lt;li&gt;Social media influence promoting active lifestyles.&lt;/li&gt;    &lt;/ul&gt;    &lt;li&gt;&lt;strong&gt;Challenges:&lt;/strong&gt;&lt;/li&gt;    &lt;ul&gt;        &lt;li&gt;High competition leading to price wars among manufacturers.&lt;/li&gt;        &lt;li&gt;Imitation of products can affect brand loyalty and sales.&lt;/li&gt;        &lt;li&gt;Regulatory challenges in various regions regarding product safety.&lt;/li&gt;        &lt;li&gt;Potential market saturation driven by multiple brands offering similar products.&lt;/li&gt;    &lt;/ul&gt;&lt;/ul&gt;&lt;h3&gt;Region Analysis&lt;/h3&gt;&lt;ul&gt;    &lt;li&gt;&lt;strong&gt;North America:&lt;/strong&gt; Dominates the market due to high sports participation rates and advanced healthcare infrastructure.&lt;/li&gt;    &lt;li&gt;&lt;strong&gt;Europe:&lt;/strong&gt; Growth driven by a strong culture of sports and fitness activities, alongside increasing investment in health and wellness.&lt;/li&gt;    &lt;li&gt;&lt;strong&gt;Asia-Pacific:&lt;/strong&gt; Rapid expansion expected due to rising disposable incomes and growing interest in sports, particularly in developing countries.&lt;/li&gt;    &lt;li&gt;&lt;strong&gt;Latin America:&lt;/strong&gt; Emerging markets are seeing an increase in participation in sports, contributing to market growth.&lt;/li&gt;    &lt;li&gt;&lt;strong&gt;Middle East &amp; Africa:&lt;/strong&gt; Growing awareness of health benefits associated with sport and fitness is opening new avenues for growth.&lt;/li&gt;&lt;/ul&gt;&lt;/p&gt;&lt;h2&gt;Sports Support Products Market Segmentation Insights&lt;/h2&gt;&lt;p&gt;The Sports Support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innovation.&lt;/p&gt;&lt;h3&gt;Sports Support Products Market By Type&lt;/h3&gt;&lt;p&gt;&lt;ul&gt;&lt;li&gt;Elbow Support&lt;li&gt;  Knee Support&lt;li&gt;  Other&lt;/ul&gt;&lt;/p&gt;&lt;h3&gt;Sports Support Products Market By Application&lt;/h3&gt;&lt;p&gt;&lt;ul&gt;&lt;li&gt;Men&lt;li&gt;  Women&lt;li&gt;  Kids&lt;/ul&gt;&lt;/p&gt;&lt;h2&gt;Leading Players in the Global Sports Support Products Market&lt;/h2&gt;&lt;p&gt;The global Sports Support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globally.&lt;/p&gt;&lt;p&gt;&lt;ul&gt;&lt;li&gt;LP &lt;/li&gt;&lt;li&gt; Adidas &lt;/li&gt;&lt;li&gt; Nike &lt;/li&gt;&lt;li&gt; 3M &lt;/li&gt;&lt;li&gt; McDavid &lt;/li&gt;&lt;li&gt; Bauerfeind &lt;/li&gt;&lt;li&gt; AQ &lt;/li&gt;&lt;li&gt; Decathlon &lt;/li&gt;&lt;li&gt; Mueller&lt;/li&gt;&lt;/ul&gt;&lt;/p&gt;&lt;p&gt;&lt;strong&gt;Get Discount On The Purchase Of This Report @ &lt;a href="https://www.verifiedmarketreports.com/ask-for-discount/?rid=110329&amp;utm_source=Pulse-Glob6&amp;utm_medium=377"&gt;https://www.verifiedmarketreports.com/ask-for-discount/?rid=110329&amp;utm_source=Pulse-Glob6&amp;utm_medium=377&lt;/a&gt;&lt;/strong&gt;&lt;/p&gt;&lt;h2&gt;FAQs&lt;/h2&gt;&lt;p&gt;&lt;h2&gt;Sports Support Products Market FAQs&lt;/h1&gt;&lt;h3&gt;1. What are sports support products?&lt;/div&gt;&lt;div&gt;&lt;/h3&gt;&lt;p&gt;Sports support products include items such as braces, compression wear, and athletic tape that provide support and protection during physical activity.&lt;/p&gt;&lt;h3&gt;2. What is the current size of the sports support products market?&lt;/div&gt;&lt;div&gt;&lt;/h3&gt;&lt;p&gt;According to our latest research, the global sports support products market was valued at $6.8 billion in 2020.&lt;/p&gt;&lt;h3&gt;3. What are the key drivers of growth in the sports support products market?&lt;/div&gt;&lt;div&gt;&lt;/h3&gt;&lt;p&gt;The increasing participation in sports and fitness activities, rising awareness about injury prevention, and technological advancements in sports support products are the key drivers of market growth.&lt;/p&gt;&lt;h3&gt;4. Which region holds the largest market share in the sports support products industry?&lt;/div&gt;&lt;div&gt;&lt;/h3&gt;&lt;p&gt;The North American region is currently leading the sports support products market in terms of market share.&lt;/p&gt;&lt;h3&gt;5. What are the most popular types of sports support products?&lt;/div&gt;&lt;div&gt;&lt;/h3&gt;&lt;p&gt;Braces and support sleeves are among the most popular types of sports support products, followed by compression wear and athletic tape.&lt;/p&gt;&lt;h3&gt;6. How is the sports support products market expected to grow in the next five years?&lt;/div&gt;&lt;div&gt;&lt;/h3&gt;&lt;p&gt;We project that the sports support products market will grow at a CAGR of 5.3% from 2021 to 2026.&lt;/p&gt;&lt;h3&gt;7. Who are the key players in the sports support products market?&lt;/div&gt;&lt;div&gt;&lt;/h3&gt;&lt;p&gt;Some of the key players in the sports support products market include Bauerfeind AG, DJO Global, Ossur HF, and Mueller Sports Medicine, Inc.&lt;/p&gt;&lt;h3&gt;8. What are the emerging trends in the sports support products market?&lt;/div&gt;&lt;div&gt;&lt;/h3&gt;&lt;p&gt;Some of the emerging trends in the market include the use of eco-friendly materials, customizable products, and smart wearable technology.&lt;/p&gt;&lt;h3&gt;9. What challenges does the sports support products market face?&lt;/div&gt;&lt;div&gt;&lt;/h3&gt;&lt;p&gt;The market faces challenges such as the presence of counterfeit products, high competition, and stringent regulations in certain regions.&lt;/p&gt;&lt;h3&gt;10. What is the impact of the COVID-19 pandemic on the sports support products market?&lt;/div&gt;&lt;div&gt;&lt;/h3&gt;&lt;p&gt;The pandemic led to a temporary decline in sales due to the suspension of sporting events and gym closures, but the market has shown resilience and is expected to recover in the coming years.&lt;/p&gt;&lt;h3&gt;11. What are the growth opportunities in the sports support products market?&lt;/div&gt;&lt;div&gt;&lt;/h3&gt;&lt;p&gt;Growth opportunities in the market include expanding product offerings, targeting niche sports markets, and strategic partnerships with sports organizations.&lt;/p&gt;&lt;h3&gt;12. Are there any regulatory factors impacting the sports support products market?&lt;/div&gt;&lt;div&gt;&lt;/h3&gt;&lt;p&gt;Yes, regulatory factors such as quality standards, labeling requirements, and product certifications have an impact on the market.&lt;/p&gt;&lt;h3&gt;13. What consumer segments are driving demand for sports support products?&lt;/div&gt;&lt;div&gt;&lt;/h3&gt;&lt;p&gt;Athletes, fitness enthusiasts, and individuals with active lifestyles are the key consumer segments driving demand for sports support products.&lt;/p&gt;&lt;h3&gt;14. What is the market share of online sales in the sports support products industry?&lt;/div&gt;&lt;div&gt;&lt;/h3&gt;&lt;p&gt;Online sales account for approximately 40% of the sports support products market, with e-commerce platforms playing a significant role in distribution.&lt;/p&gt;&lt;h3&gt;15. How are technological advancements shaping the sports support products market?&lt;/div&gt;&lt;div&gt;&lt;/h3&gt;&lt;p&gt;Technological advancements such as 3D printing, smart fabrics, and wearable sensors are driving innovation and product development in the market.&lt;/p&gt;&lt;h3&gt;16. What are the most common injuries that sports support products are used for?&lt;/div&gt;&lt;div&gt;&lt;/h3&gt;&lt;p&gt;Joint injuries, muscle strains, and ligament sprains are among the most common injuries for which sports support products are used.&lt;/p&gt;&lt;h3&gt;17. What are the environmental sustainability initiatives in the sports support products market?&lt;/div&gt;&lt;div&gt;&lt;/h3&gt;&lt;p&gt;Several companies are focusing on sustainable materials, recycling programs, and energy-efficient manufacturing processes to reduce the environmental impact of their products.&lt;/p&gt;&lt;h3&gt;18. What are the growth prospects for sports support products in emerging markets?&lt;/div&gt;&lt;div&gt;&lt;/h3&gt;&lt;p&gt;Emerging markets show promising growth prospects due to increasing sports participation, rising disposable incomes, and growing awareness about injury prevention.&lt;/p&gt;&lt;h3&gt;19. How is the sports support products market influenced by changes in consumer preferences?&lt;/div&gt;&lt;div&gt;&lt;/h3&gt;&lt;p&gt;Consumer preferences for lightweight, breathable, and multifunctional sports support products are influencing product design and development in the market.&lt;/p&gt;&lt;h3&gt;20. What is the competitive landscape of the sports support products market?&lt;/div&gt;&lt;div&gt;&lt;/h3&gt;&lt;p&gt;The market is highly competitive with a mix of large multinational companies and small to medium-sized enterprises competing for market share through product innovation, pricing strategies, and distribution channels.&lt;/p&gt;&lt;/body&gt;&lt;/html&gt;&lt;/p&gt;&lt;p&gt;&lt;strong&gt;For More Information or Query, Visit @ &lt;a href="https://www.verifiedmarketreports.com/product/global-sports-support-products-market-2019-by-manufacturers-regions-type-and-application-forecast-to-2024/"&gt;https://www.verifiedmarketreports.com/product/global-sports-support-produc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</si>
  <si>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href="https://www.verifiedmarketreports.com/download-sample/?rid=110333&amp;utm_source=Pulse-Glob6&amp;utm_medium=377" target="_blank"&gt;Weather Resistant Coating Market size was valued at USD 5.2 Billion in 2022 and is projected to reach USD 8.4 Billion by 2030, growing at a CAGR of 6.2% from 2024 to 2030.&lt;/strong&gt;&lt;/span&gt;&lt;/p&gt;&lt;/p&gt;&lt;/blockquote&gt;&lt;h2&gt;Weather Resistant Coating Market Overview&lt;/h2&gt;&lt;p&gt;The Weather Resistant Coating Market is poised for substantial growth, driven by the increasing demand for protective coatings that enhance the durability and longevity of structures and surfaces in various environmental conditions. These coatings are formulated to withstand moisture, UV rays, and other harsh elements, making them essential in industries such as construction, automotive, and marine. As sustainability and energy efficiency remain critical themes in modern development, the adoption of weather resistant coatings is expected to elevate due to regulatory pressures and consumer preference for long-lasting materials. &lt;strong&gt;&lt;p&gt;&lt;strong&gt;Download Full PDF Sample Copy of Weather Resistant Coating Market Report @ &lt;a href="https://www.verifiedmarketreports.com/download-sample/?rid=110333&amp;utm_source=Pulse-Glob6&amp;utm_medium=377"&gt;https://www.verifiedmarketreports.com/download-sample/?rid=110333&amp;utm_source=Pulse-Glob6&amp;utm_medium=377&lt;/a&gt;&lt;/strong&gt;&lt;/p&gt;&lt;/strong&gt;&lt;/p&gt;&lt;h2&gt;Dynamics&lt;/h2&gt;&lt;ul&gt;    &lt;li&gt;&lt;strong&gt;Environmental Regulations:&lt;/strong&gt; Stricter regulations around emissions and volatile organic compounds (VOCs) are pushing manufacturers to innovate and produce eco-friendly coating solutions.&lt;/li&gt;    &lt;li&gt;&lt;strong&gt;Technological Advancements:&lt;/strong&gt; Ongoing advancements in coating technology are enhancing performance attributes like durability and adhesion, which are critical for weather resistance.&lt;/li&gt;    &lt;li&gt;&lt;strong&gt;Increased Construction Activities:&lt;/strong&gt; The boom in construction and infrastructure projects globally is driving demand for weather resistant coatings in both residential and commercial buildings.&lt;/li&gt;    &lt;li&gt;&lt;strong&gt;Consumer Preference:&lt;/strong&gt; A growing awareness among consumers regarding maintenance costs and product longevity is motivating the shift toward high-performance coatings.&lt;/li&gt;&lt;/ul&gt;&lt;h2&gt;Key Drivers and Challenges&lt;/h2&gt;&lt;ul&gt;    &lt;li&gt;&lt;strong&gt;Key Drivers:&lt;/strong&gt;        &lt;ul&gt;            &lt;li&gt;&lt;strong&gt;Rising Infrastructure Investments:&lt;/strong&gt; Governments worldwide are increasing investments in infrastructure, which is expected to boost the demand for weather resistant coatings.&lt;/li&gt;            &lt;li&gt;&lt;strong&gt;Growth of the Automotive Sector:&lt;/strong&gt; The automotive industry's expansion and the push for lightweight and corrosion-resistant materials are significantly contributing to market growth.&lt;/li&gt;            &lt;li&gt;&lt;strong&gt;Sustainable Practices:&lt;/strong&gt; An increasing focus on green building practices is propelling the adoption of eco-friendly weather resistant coatings.&lt;/li&gt;        &lt;/ul&gt;    &lt;/li&gt;    &lt;li&gt;&lt;strong&gt;Challenges:&lt;/strong&gt;        &lt;ul&gt;            &lt;li&gt;&lt;strong&gt;Price Volatility of Raw Materials:&lt;/strong&gt; Fluctuating prices of raw materials needed for manufacturing coatings can impact profit margins and pricing strategies.&lt;/li&gt;            &lt;li&gt;&lt;strong&gt;Market Competition:&lt;/strong&gt; Intense competition among existing players can lead to price wars, reducing profitability and market share.&lt;/li&gt;            &lt;li&gt;&lt;strong&gt;Awareness and Education:&lt;/strong&gt; Lack of awareness regarding the benefits of advanced weather resistant coatings among end-users can limit market penetration.&lt;/li&gt;        &lt;/ul&gt;    &lt;/li&gt;&lt;/ul&gt;&lt;h2&gt;Region Analysis&lt;/h2&gt;&lt;ul&gt;    &lt;li&gt;&lt;strong&gt;North America:&lt;/strong&gt; The North American market is characterized by a robust construction industry and a strong focus on innovation, making it a leading region for weather resistant coatings.&lt;/li&gt;    &lt;li&gt;&lt;strong&gt;Asia-Pacific:&lt;/strong&gt; Rapid urbanization and industrialization in countries like China and India are propelling the demand for weather resistant coatings in the Asia-Pacific region.&lt;/li&gt;    &lt;li&gt;&lt;strong&gt;Europe:&lt;/strong&gt; Europe showcases considerable growth driven by stringent environmental regulations and increasing adoption of sustainable building practices.&lt;/li&gt;    &lt;li&gt;&lt;strong&gt;Latin America:&lt;/strong&gt; The Latin American region is witnessing growth fueled by rising infrastructure projects and an increase in construction activities, particularly in Brazil and Mexico.&lt;/li&gt;    &lt;li&gt;&lt;strong&gt;Middle East &amp; Africa:&lt;/strong&gt; Increased spending on infrastructure development and a harsh climate are driving the demand for resilient coatings in this region.&lt;/li&gt;&lt;/ul&gt;&lt;/p&gt;&lt;h2&gt;Weather Resistant Coating Market Segmentation Insights&lt;/h2&gt;&lt;p&gt;The Weather Resistant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Resistant Coating Market By Type&lt;/h3&gt;&lt;p&gt;&lt;ul&gt;&lt;li&gt;Indoor&lt;li&gt;  Outdoor&lt;/ul&gt;&lt;/p&gt;&lt;h3&gt;Weather Resistant Coating Market By Application&lt;/h3&gt;&lt;p&gt;&lt;ul&gt;&lt;li&gt;Coatings Industry&lt;li&gt;  Automotive Industry&lt;li&gt;  Plastic Industry&lt;li&gt;  Leather Industry&lt;li&gt;  Others&lt;/ul&gt;&lt;/p&gt;&lt;h2&gt;Leading Players in the Global Weather Resistant Coating Market&lt;/h2&gt;&lt;p&gt;The global Weather Resistant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 Nobel &lt;/li&gt;&lt;li&gt; PPG &lt;/li&gt;&lt;li&gt; Merck &lt;/li&gt;&lt;li&gt; Daikin &lt;/li&gt;&lt;li&gt; Basf &lt;/li&gt;&lt;li&gt; CQV &lt;/li&gt;&lt;li&gt; Altana &lt;/li&gt;&lt;li&gt; Kuncai &lt;/li&gt;&lt;li&gt; Oxen Chem &lt;/li&gt;&lt;li&gt; Ruicheng &lt;/li&gt;&lt;li&gt; Forwarder &lt;/li&gt;&lt;li&gt; Volor &lt;/li&gt;&lt;li&gt; Coloray &lt;/li&gt;&lt;li&gt; Accuride &lt;/li&gt;&lt;li&gt; Nichiha &lt;/li&gt;&lt;li&gt; Sika&lt;/li&gt;&lt;/ul&gt;&lt;/p&gt;&lt;p&gt;&lt;strong&gt;Get Discount On The Purchase Of This Report @ &lt;a href="https://www.verifiedmarketreports.com/ask-for-discount/?rid=110333&amp;utm_source=Pulse-Glob6&amp;utm_medium=377"&gt;https://www.verifiedmarketreports.com/ask-for-discount/?rid=110333&amp;utm_source=Pulse-Glob6&amp;utm_medium=377&lt;/a&gt;&lt;/strong&gt;&lt;/p&gt;&lt;h2&gt;FAQs&lt;/h2&gt;&lt;p&gt;&lt;h2&gt;Weather Resistant Coating Market FAQs&lt;/h1&gt;&lt;h2&gt;1. What is the current size of the weather resistant coating market?&lt;/div&gt;&lt;div&gt;&lt;/h2&gt;&lt;p&gt;The current size of the weather resistant coating market is estimated to be $XX billion.&lt;/p&gt;&lt;h2&gt;2. What are the major drivers of growth in the weather resistant coating market?&lt;/div&gt;&lt;div&gt;&lt;/h2&gt;&lt;p&gt;The major drivers of growth in the weather resistant coating market include increasing demand from construction and automotive industries, and the need for durable coatings in extreme weather conditions.&lt;/p&gt;&lt;h2&gt;3. Which regions are expected to witness the highest growth in the weather resistant coating market?&lt;/div&gt;&lt;div&gt;&lt;/h2&gt;&lt;p&gt;Regions such as Asia Pacific and North America are expected to witness the highest growth in the weather resistant coating market due to increasing infrastructure and construction activities.&lt;/p&gt;&lt;h2&gt;4. What are the key trends shaping the weather resistant coating market?&lt;/div&gt;&lt;div&gt;&lt;/h2&gt;&lt;p&gt;Key trends shaping the weather resistant coating market include the adoption of eco-friendly and sustainable coatings, and the development of innovative nanotechnology-based coatings.&lt;/p&gt;&lt;h2&gt;5. What are the major challenges faced by the weather resistant coating market?&lt;/div&gt;&lt;div&gt;&lt;/h2&gt;&lt;p&gt;The major challenges faced by the weather resistant coating market include volatility in raw material prices and stringent environmental regulations.&lt;/p&gt;&lt;h2&gt;6. What are the different types of weather resistant coatings available in the market?&lt;/div&gt;&lt;div&gt;&lt;/h2&gt;&lt;p&gt;The different types of weather resistant coatings available in the market include acrylic, epoxy, polyurethane, and silicone coatings.&lt;/p&gt;&lt;h2&gt;7. What is the market share of different application areas in the weather resistant coating market?&lt;/div&gt;&lt;div&gt;&lt;/h2&gt;&lt;p&gt;The market share of different application areas in the weather resistant coating market includes building &amp; construction, automotive, aerospace, marine, and others.&lt;/p&gt;&lt;h2&gt;8. Who are the key players in the weather resistant coating market?&lt;/div&gt;&lt;div&gt;&lt;/h2&gt;&lt;p&gt;The key players in the weather resistant coating market include PPG Industries, AkzoNobel, Sherwin-Williams, Axalta Coating Systems, and Nippon Paint Holdings.&lt;/p&gt;&lt;h2&gt;9. What are the opportunities for investment in the weather resistant coating market?&lt;/div&gt;&lt;div&gt;&lt;/h2&gt;&lt;p&gt;Opportunities for investment in the weather resistant coating market include expansion in emerging markets, development of innovative and sustainable coatings, and strategic collaborations with end-users.&lt;/p&gt;&lt;h2&gt;10. What is the market outlook for the weather resistant coating industry in the next 5 years?&lt;/div&gt;&lt;div&gt;&lt;/h2&gt;&lt;p&gt;The market outlook for the weather resistant coating industry is expected to remain positive, with an increasing focus on advanced coatings and growing demand from end-use industries.&lt;/p&gt;&lt;h2&gt;11. What are the key regulations impacting the weather resistant coating market?&lt;/div&gt;&lt;div&gt;&lt;/h2&gt;&lt;p&gt;Key regulations impacting the weather resistant coating market include VOC emission limits, restrictions on hazardous substances, and product labeling requirements.&lt;/p&gt;&lt;h2&gt;12. What are the emerging technologies in the weather resistant coating market?&lt;/div&gt;&lt;div&gt;&lt;/h2&gt;&lt;p&gt;Emerging technologies in the weather resistant coating market include self-healing coatings, anti-corrosion coatings, and UV-resistant coatings.&lt;/p&gt;&lt;h2&gt;13. How is the weather resistant coating market impacted by macroeconomic factors?&lt;/div&gt;&lt;div&gt;&lt;/h2&gt;&lt;p&gt;The weather resistant coating market is impacted by macroeconomic factors such as GDP growth, urbanization, and government infrastructure spending.&lt;/p&gt;&lt;h2&gt;14. What is the market penetration of different types of weather resistant coatings?&lt;/div&gt;&lt;div&gt;&lt;/h2&gt;&lt;p&gt;The market penetration of different types of weather resistant coatings varies by region and application, with polyurethane and acrylic coatings being the most widely used.&lt;/p&gt;&lt;h2&gt;15. What are the key customer segments driving demand in the weather resistant coating market?&lt;/div&gt;&lt;div&gt;&lt;/h2&gt;&lt;p&gt;The key customer segments driving demand in the weather resistant coating market include commercial construction, automotive OEMs, and marine vessel manufacturers.&lt;/p&gt;&lt;h2&gt;16. How is the weather resistant coating market impacted by changing consumer preferences?&lt;/div&gt;&lt;div&gt;&lt;/h2&gt;&lt;p&gt;The weather resistant coating market is impacted by changing consumer preferences for sustainable and low-maintenance coatings, as well as the demand for customized color options.&lt;/p&gt;&lt;h2&gt;17. What are the advancements in materials and formulations in the weather resistant coating market?&lt;/div&gt;&lt;div&gt;&lt;/h2&gt;&lt;p&gt;Advancements in materials and formulations in the weather resistant coating market include the development of low-VOC and water-based coatings, as well as improved weather-resistant additives.&lt;/p&gt;&lt;h2&gt;18. What are the key cost factors influencing the weather resistant coating market?&lt;/div&gt;&lt;div&gt;&lt;/h2&gt;&lt;p&gt;The key cost factors influencing the weather resistant coating market include raw material prices, energy costs, and R&amp;D expenses for developing advanced formulations.&lt;/p&gt;&lt;h2&gt;19. What role does distribution and supply chain management play in the weather resistant coating market?&lt;/div&gt;&lt;div&gt;&lt;/h2&gt;&lt;p&gt;Distribution and supply chain management play a critical role in the weather resistant coating market to ensure efficient delivery, inventory management, and timely access to raw materials.&lt;/p&gt;&lt;h2&gt;20. What are the strategies for market entry and expansion in the weather resistant coating industry?&lt;/div&gt;&lt;div&gt;&lt;/h2&gt;&lt;p&gt;Strategies for market entry and expansion in the weather resistant coating industry include product differentiation, strategic partnerships with distributors, and investment in R&amp;D for specialized coatings.&lt;/p&gt;&lt;/body&gt;&lt;/html&gt;&lt;/p&gt;&lt;p&gt;&lt;strong&gt;For More Information or Query, Visit @ &lt;a href="https://www.verifiedmarketreports.com/product/global-weather-resistant-coating-market-2019-by-manufacturers-regions-type-and-application-forecast-to-2024/"&gt;https://www.verifiedmarketreports.com/product/global-weather-resistant-coat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</si>
  <si>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href="https://www.verifiedmarketreports.com/download-sample/?rid=110357&amp;utm_source=Pulse-Glob6&amp;utm_medium=377" target="_blank"&gt;Liquid Encapsulants Market size was valued at USD 5.4 Billion in 2022 and is projected to reach USD 8.2 Billion by 2030, growing at a CAGR of 6.5% from 2024 to 2030.&lt;/strong&gt;&lt;/span&gt;&lt;/p&gt;&lt;/p&gt;&lt;/blockquote&gt;&lt;h2&gt;Liquid Encapsulants Market Overview&lt;/h2&gt;&lt;p&gt;The Liquid Encapsulants Market is experiencing significant growth, driven by advancements in technology and the increasing demand for high-performance materials in various applications such as electronics, automotive, and healthcare. Liquid encapsulants are utilized to protect sensitive electronic components from environmental factors, ensuring their durability and reliability. The market is characterized by a diversified product range, catering to different industry needs, and is expected to witness consistent growth in the coming years due to rising investments in R&amp;D and innovations.&lt;/p&gt;&lt;p&gt;&lt;p&gt;&lt;strong&gt;Download Full PDF Sample Copy of Liquid Encapsulants Market Report @ &lt;a href="https://www.verifiedmarketreports.com/download-sample/?rid=110357&amp;utm_source=Pulse-Glob6&amp;utm_medium=377"&gt;https://www.verifiedmarketreports.com/download-sample/?rid=110357&amp;utm_source=Pulse-Glob6&amp;utm_medium=377&lt;/a&gt;&lt;/strong&gt;&lt;/p&gt;&lt;/p&gt;&lt;div style="font-weight: bold;"&gt;Dynamics:&lt;/div&gt;&lt;ul&gt;    &lt;li&gt;Growing demand for encapsulants in the electronics sector.&lt;/li&gt;    &lt;li&gt;Technological advancements in liquid encapsulation processes.&lt;/li&gt;    &lt;li&gt;Increasing applications in automotive and healthcare industries.&lt;/li&gt;    &lt;li&gt;Focus on energy efficiency and sustainability in material production.&lt;/li&gt;&lt;/ul&gt;&lt;div style="font-weight: bold;"&gt;Key Drivers and Challenges:&lt;/div&gt;&lt;ul&gt;    &lt;li&gt;Drivers:&lt;/li&gt;    &lt;li&gt;Rapid growth in the semiconductor industry.&lt;/li&gt;    &lt;li&gt;Increasing adoption of IoT devices requiring robust protective measures.&lt;/li&gt;    &lt;li&gt;Rising demand for miniaturized electronic components.&lt;/li&gt;        &lt;li&gt;Challenges:&lt;/li&gt;    &lt;li&gt;High manufacturing costs associated with advanced encapsulating materials.&lt;/li&gt;    &lt;li&gt;Competition from alternative encapsulation methods.&lt;/li&gt;    &lt;li&gt;Regulatory challenges regarding material safety and environmental impact.&lt;/li&gt;&lt;/ul&gt;&lt;div style="font-weight: bold;"&gt;Region Analysis:&lt;/div&gt;&lt;ul&gt;    &lt;li&gt;North America:&lt;/li&gt;    &lt;li&gt;Leading in technological innovation and high R&amp;D investments.&lt;/li&gt;    &lt;li&gt;Presence of major electronics and semiconductor companies.&lt;/li&gt;        &lt;li&gt;Europe:&lt;/li&gt;    &lt;li&gt;Strong focus on automotive applications and sustainable manufacturing practices.&lt;/li&gt;    &lt;li&gt;Increasing investments in healthcare technology enhancing demand.&lt;/li&gt;        &lt;li&gt;Asia Pacific:&lt;/li&gt;    &lt;li&gt;Fastest-growing region due to booming electronics manufacturing hubs.&lt;/li&gt;    &lt;li&gt;Rising demand for consumer electronics driving market growth.&lt;/li&gt;        &lt;li&gt;Latin America:&lt;/li&gt;    &lt;li&gt;Emerging opportunities due to growing industrialization and electronics market.&lt;/li&gt;        &lt;li&gt;Middle East and Africa:&lt;/li&gt;    &lt;li&gt;Potential growth driven by infrastructural development and industrialization efforts.&lt;/li&gt;&lt;/ul&gt;&lt;/p&gt;&lt;h2&gt;Liquid Encapsulants Market Segmentation Insights&lt;/h2&gt;&lt;p&gt;The Liquid Encapsulants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innovation.&lt;/p&gt;&lt;h3&gt;Liquid Encapsulants Market By Type&lt;/h3&gt;&lt;p&gt;&lt;ul&gt;&lt;li&gt;Epoxy Modified Resins&lt;li&gt;  Epoxy Resins&lt;/ul&gt;&lt;/p&gt;&lt;h3&gt;Liquid Encapsulants Market By Application&lt;/h3&gt;&lt;p&gt;&lt;ul&gt;&lt;li&gt;Consumer Electronics&lt;li&gt;  Industrial Electronics&lt;li&gt;  Automotive&lt;li&gt;  Industrials Automation&lt;li&gt;  Telecommunication&lt;/ul&gt;&lt;/p&gt;&lt;h2&gt;Leading Players in the Global Liquid Encapsulants Market&lt;/h2&gt;&lt;p&gt;The global Liquid Encapsulants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Hitachi Chemical &lt;/li&gt;&lt;li&gt; KYOCERA &lt;/li&gt;&lt;li&gt; Panasonic &lt;/li&gt;&lt;li&gt; Sumitomo Bakelite &lt;/li&gt;&lt;li&gt; Sanyu Rec &lt;/li&gt;&lt;li&gt; Shin-Etsu Chemical &lt;/li&gt;&lt;li&gt; NITTO DENKO &lt;/li&gt;&lt;li&gt; NAGASE &lt;/li&gt;&lt;li&gt; Epic Resins&lt;/li&gt;&lt;/ul&gt;&lt;/p&gt;&lt;p&gt;&lt;strong&gt;Get Discount On The Purchase Of This Report @ &lt;a href="https://www.verifiedmarketreports.com/ask-for-discount/?rid=110357&amp;utm_source=Pulse-Glob6&amp;utm_medium=377"&gt;https://www.verifiedmarketreports.com/ask-for-discount/?rid=110357&amp;utm_source=Pulse-Glob6&amp;utm_medium=377&lt;/a&gt;&lt;/strong&gt;&lt;/p&gt;&lt;h2&gt;FAQs&lt;/h2&gt;&lt;p&gt;&lt;h2&gt;Liquid Encapsulants Market FAQs&lt;/h1&gt;&lt;h2&gt;1. What is the current size of the global liquid encapsulants market?&lt;/div&gt;&lt;div&gt;&lt;/h2&gt;&lt;p&gt;According to our latest research, the global liquid encapsulants market is estimated to be valued at $X billion in 2021.&lt;/p&gt;&lt;h2&gt;2. What is the expected growth rate of the liquid encapsulants market in the next 5 years?&lt;/div&gt;&lt;div&gt;&lt;/h2&gt;&lt;p&gt;We project the global liquid encapsulants market to grow at a CAGR of X% from 2021 to 2026.&lt;/p&gt;&lt;h2&gt;3. What are the key factors driving the growth of the liquid encapsulants market?&lt;/div&gt;&lt;div&gt;&lt;/h2&gt;&lt;p&gt;The increasing demand for electronic components and the growing use of liquid encapsulants in the automotive and aerospace industries are the primary factors driving market growth.&lt;/p&gt;&lt;h2&gt;4. Which region is expected to dominate the liquid encapsulants market in the coming years?&lt;/div&gt;&lt;div&gt;&lt;/h2&gt;&lt;p&gt;Asia-Pacific is anticipated to remain as the dominant region in the global liquid encapsulants market, primarily due to the presence of major electronics manufacturing hubs in countries like China, Japan, and South Korea.&lt;/p&gt;&lt;h2&gt;5. What are the different types of liquid encapsulants available in the market?&lt;/div&gt;&lt;div&gt;&lt;/h2&gt;&lt;p&gt;The liquid encapsulants market offers a wide range of products, including epoxy, silicone, urethane, and others.&lt;/p&gt;&lt;h2&gt;6. How is the liquid encapsulants market segmented based on application?&lt;/div&gt;&lt;div&gt;&lt;/h2&gt;&lt;p&gt;The market is segmented into consumer electronics, automotive, aerospace, and others based on application.&lt;/p&gt;&lt;h2&gt;7. What are the key challenges faced by the liquid encapsulants market?&lt;/div&gt;&lt;div&gt;&lt;/h2&gt;&lt;p&gt;Some of the challenges include stringent regulations regarding material usage, volatility in raw material prices, and competition from alternative encapsulation technologies.&lt;/p&gt;&lt;h2&gt;8. Who are the major players in the global liquid encapsulants market?&lt;/div&gt;&lt;div&gt;&lt;/h2&gt;&lt;p&gt;Key players in the market include Company A, Company B, Company C, and Company D.&lt;/p&gt;&lt;h2&gt;9. What are the recent developments in the liquid encapsulants market?&lt;/div&gt;&lt;div&gt;&lt;/h2&gt;&lt;p&gt;Recent developments include product launches, mergers and acquisitions, partnerships, and collaborations among key market players.&lt;/p&gt;&lt;h2&gt;10. What are the opportunities for growth in the liquid encapsulants market?&lt;/div&gt;&lt;div&gt;&lt;/h2&gt;&lt;p&gt;Opportunities for growth include the development of eco-friendly encapsulants, expansion in emerging markets, and the adoption of advanced encapsulation technologies.&lt;/p&gt;&lt;h2&gt;11. What are the common trends observed in the liquid encapsulants market?&lt;/div&gt;&lt;div&gt;&lt;/h2&gt;&lt;p&gt;Some common trends include the shift towards miniaturization of electronic devices, increasing R&amp;D activities for advanced encapsulation materials, and the adoption of liquid encapsulants in LED lighting applications.&lt;/p&gt;&lt;h2&gt;12. How does the liquid encapsulants market contribute to environmental sustainability?&lt;/div&gt;&lt;div&gt;&lt;/h2&gt;&lt;p&gt;Liquid encapsulants help in protecting electronic components from environmental factors, thus extending the lifespan of electronic devices and reducing electronic waste.&lt;/p&gt;&lt;h2&gt;13. What regulatory standards govern the use of liquid encapsulants in different regions?&lt;/div&gt;&lt;div&gt;&lt;/h2&gt;&lt;p&gt;Regulatory standards such as RoHS, REACH, and WEEE govern the use of liquid encapsulants in various regions, ensuring compliance with environmental and safety norms.&lt;/p&gt;&lt;h2&gt;14. How do market dynamics such as supply chain disruptions impact the liquid encapsulants market?&lt;/div&gt;&lt;div&gt;&lt;/h2&gt;&lt;p&gt;Supply chain disruptions can lead to fluctuations in raw material availability and prices, affecting the overall market operations and profitability of players in the liquid encapsulants market.&lt;/p&gt;&lt;h2&gt;15. What are the emerging applications of liquid encapsulants beyond electronics and automotive industries?&lt;/div&gt;&lt;div&gt;&lt;/h2&gt;&lt;p&gt;Emerging applications include the use of liquid encapsulants in renewable energy systems, medical devices, and smart packaging solutions.&lt;/p&gt;&lt;h2&gt;16. How does the pricing of liquid encapsulants vary based on type and application?&lt;/div&gt;&lt;div&gt;&lt;/h2&gt;&lt;p&gt;Pricing varies based on factors such as material type, application requirements, and regional market dynamics, with silicone encapsulants generally commanding higher prices compared to epoxy or urethane variants.&lt;/p&gt;&lt;h2&gt;17. How do advancements in nanotechnology impact the liquid encapsulants market?&lt;/div&gt;&lt;div&gt;&lt;/h2&gt;&lt;p&gt;Advancements in nanotechnology have led to the development of nanoscale encapsulation materials, offering improved performance, durability, and thermal management capabilities in electronic and other applications.&lt;/p&gt;&lt;h2&gt;18. What are the market entry barriers for new players in the liquid encapsulants market?&lt;/div&gt;&lt;div&gt;&lt;/h2&gt;&lt;p&gt;Barriers include the need for substantial investment in R&amp;D, stringent quality and performance standards, and the presence of well-established players with strong distribution networks.&lt;/p&gt;&lt;h2&gt;19. How does the market for liquid encapsulants differ in developed and developing economies?&lt;/div&gt;&lt;div&gt;&lt;/h2&gt;&lt;p&gt;Developed economies generally have higher adoption of advanced encapsulation technologies and stringent regulatory compliance, while developing economies offer opportunities for market expansion due to rising consumer electronics and automotive production.&lt;/p&gt;&lt;h2&gt;20. How can businesses leverage market insights to make informed decisions in the liquid encapsulants industry?&lt;/div&gt;&lt;div&gt;&lt;/h2&gt;&lt;p&gt;By staying updated on market trends, competitive landscape, regulatory changes, and technological advancements, businesses can make informed decisions regarding product innovation, market expansion, and strategic partnerships in the liquid encapsulants industry.&lt;/p&gt;&lt;/body&gt;&lt;/html&gt;&lt;/p&gt;&lt;p&gt;&lt;strong&gt;For More Information or Query, Visit @ &lt;a href="https://www.verifiedmarketreports.com/product/global-liquid-encapsulants-market-2019-by-manufacturers-regions-type-and-application-forecast-to-2024/"&gt;https://www.verifiedmarketreports.com/product/global-liquid-encapsula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</si>
  <si>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href="https://www.verifiedmarketreports.com/download-sample/?rid=110365&amp;utm_source=Pulse-Glob6&amp;utm_medium=377" target="_blank"&gt;Parcel Delivery Market Market size was valued at USD 340 Billion in 2022 and is projected to reach USD 700 Billion by 2030, growing at a CAGR of 9.4% from 2024 to 2030.&lt;/strong&gt;&lt;/span&gt;&lt;/p&gt;&lt;/p&gt;&lt;/blockquote&gt;&lt;h2&gt;Parcel Delivery Market Overview&lt;/h2&gt;&lt;p&gt;The parcel delivery market has evolved significantly in recent years, driven by the rise of e-commerce and changing consumer preferences. With a growing demand for faster and more reliable delivery services, logistics providers are investing heavily in technology and infrastructure to meet customer expectations. This has led to a highly competitive environment where both traditional delivery companies and new entrants are vying for market share. The increasing need for same-day and next-day delivery options has further accelerated the growth of this market, making it a crucial component of supply chain management.&lt;/p&gt;&lt;p&gt;&lt;strong&gt;&lt;p&gt;&lt;strong&gt;Download Full PDF Sample Copy of Parcel Delivery Market Report @ &lt;a href="https://www.verifiedmarketreports.com/download-sample/?rid=110365&amp;utm_source=Pulse-Glob6&amp;utm_medium=377"&gt;https://www.verifiedmarketreports.com/download-sample/?rid=110365&amp;utm_source=Pulse-Glob6&amp;utm_medium=377&lt;/a&gt;&lt;/strong&gt;&lt;/p&gt;&lt;/strong&gt;&lt;/p&gt;&lt;h2&gt;Dynamics&lt;/h2&gt;&lt;ul&gt;    &lt;li&gt;&lt;strong&gt;Rising E-commerce Sales:&lt;/strong&gt; The growth of online shopping has significantly boosted demand for parcel delivery services.&lt;/li&gt;    &lt;li&gt;&lt;strong&gt;Technological Advancements:&lt;/strong&gt; Innovations such as AI, automation, and real-time tracking are enhancing efficiency and customer experience.&lt;/li&gt;    &lt;li&gt;&lt;strong&gt;Consumer Expectations:&lt;/strong&gt; Customers now expect faster deliveries, driving companies to adopt more agile delivery methods.&lt;/li&gt;&lt;/ul&gt;&lt;h2&gt;Key Drivers and Challenges&lt;/h2&gt;&lt;ul&gt;    &lt;li&gt;&lt;strong&gt;Key Drivers:&lt;/strong&gt;        &lt;ul&gt;            &lt;li&gt;Expansion of Retail and E-commerce Platforms.&lt;/li&gt;            &lt;li&gt;Increased Consumer Demand for Convenient Delivery Options.&lt;/li&gt;            &lt;li&gt;Investment in Last-Mile Delivery Solutions.&lt;/li&gt;        &lt;/ul&gt;    &lt;/li&gt;    &lt;li&gt;&lt;strong&gt;Challenges:&lt;/strong&gt;        &lt;ul&gt;            &lt;li&gt;Traffic Congestion and Inefficient Route Management.&lt;/li&gt;            &lt;li&gt;Rising Operational Costs and Environmental Concerns.&lt;/li&gt;            &lt;li&gt;Regulatory Hurdles and Compliance Issues.&lt;/li&gt;        &lt;/ul&gt;    &lt;/li&gt;&lt;/ul&gt;&lt;h2&gt;Region Analysis&lt;/h2&gt;&lt;ul&gt;    &lt;li&gt;&lt;strong&gt;North America:&lt;/strong&gt; Dominated by major players and advanced logistics infrastructure, with a focus on technology integration.&lt;/li&gt;    &lt;li&gt;&lt;strong&gt;Europe:&lt;/strong&gt; Strong growth driven by sustainability initiatives and rising e-commerce trends, particularly in Western Europe.&lt;/li&gt;    &lt;li&gt;&lt;strong&gt;Asia-Pacific:&lt;/strong&gt; The fastest-growing region, with increasing internet penetration and smartphone usage fueling e-commerce growth.&lt;/li&gt;    &lt;li&gt;&lt;strong&gt;Latin America:&lt;/strong&gt; Emerging markets are seeing significant investment in logistics to improve delivery networks.&lt;/li&gt;    &lt;li&gt;&lt;strong&gt;Middle East &amp; Africa:&lt;/strong&gt; Potential for growth as e-commerce adoption rises, but faces challenges in logistics infrastructure.&lt;/li&gt;&lt;/ul&gt;&lt;/p&gt;&lt;h2&gt;Parcel Delivery Market Segmentation Insights&lt;/h2&gt;&lt;p&gt;The Parcel Delivery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innovation.&lt;/p&gt;&lt;h3&gt;Parcel Delivery Market By Type&lt;/h3&gt;&lt;p&gt;&lt;ul&gt;&lt;li&gt;B2B&lt;li&gt;  B2C&lt;li&gt;  other&lt;/ul&gt;&lt;/p&gt;&lt;h3&gt;Parcel Delivery Market By Application&lt;/h3&gt;&lt;p&gt;&lt;ul&gt;&lt;li&gt;Online trading&lt;li&gt;  Offline trading&lt;/ul&gt;&lt;/p&gt;&lt;h2&gt;Leading Players in the Global Parcel Delivery Market&lt;/h2&gt;&lt;p&gt;The global Parcel Delivery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Post &lt;/li&gt;&lt;li&gt; Deutsche Post DHL &lt;/li&gt;&lt;li&gt; FedEx &lt;/li&gt;&lt;li&gt; Japan Post Group &lt;/li&gt;&lt;li&gt; La Poste Group &lt;/li&gt;&lt;li&gt; Royal Mail&lt;/li&gt;&lt;/ul&gt;&lt;/p&gt;&lt;p&gt;&lt;strong&gt;Get Discount On The Purchase Of This Report @ &lt;a href="https://www.verifiedmarketreports.com/ask-for-discount/?rid=110365&amp;utm_source=Pulse-Glob6&amp;utm_medium=377"&gt;https://www.verifiedmarketreports.com/ask-for-discount/?rid=110365&amp;utm_source=Pulse-Glob6&amp;utm_medium=377&lt;/a&gt;&lt;/strong&gt;&lt;/p&gt;&lt;h2&gt;FAQs&lt;/h2&gt;&lt;p&gt;&lt;ol&gt;  &lt;li&gt;    &lt;strong&gt;What is the size of the parcel delivery market?&lt;/div&gt;&lt;div&gt;&lt;/strong&gt;    &lt;p&gt;According to our latest research, the global parcel delivery market was valued at $463 billion in 2020.&lt;/p&gt;  &lt;/li&gt;  &lt;li&gt;    &lt;strong&gt;What are the key factors driving the growth of the parcel delivery market?&lt;/div&gt;&lt;div&gt;&lt;/strong&gt;    &lt;p&gt;The growth of e-commerce, increasing demand for same-day and next-day delivery, and advancements in technology are the key factors driving the growth of the parcel delivery market.&lt;/p&gt;  &lt;/li&gt;  &lt;li&gt;    &lt;strong&gt;Which regions are expected to dominate the parcel delivery market in the coming years?&lt;/div&gt;&lt;div&gt;&lt;/strong&gt;    &lt;p&gt;Asia Pacific and North America are expected to dominate the global parcel delivery market in the coming years, due to the high e-commerce penetration and increasing urbanization.&lt;/p&gt;  &lt;/li&gt;  &lt;li&gt;    &lt;strong&gt;How is the parcel delivery market segmented?&lt;/div&gt;&lt;div&gt;&lt;/strong&gt;    &lt;p&gt;The parcel delivery market is segmented based on type (ground, air, ocean), end-user (B2B, B2C), and geography.&lt;/p&gt;  &lt;/li&gt;  &lt;li&gt;    &lt;strong&gt;What are the major challenges faced by the parcel delivery market?&lt;/div&gt;&lt;div&gt;&lt;/strong&gt;    &lt;p&gt;The major challenges faced by the parcel delivery market include last-mile delivery challenges, increasing competition, and environmental concerns.&lt;/p&gt;  &lt;/li&gt;  &lt;li&gt;    &lt;strong&gt;What are the key trends in the parcel delivery market?&lt;/div&gt;&lt;div&gt;&lt;/strong&gt;    &lt;p&gt;Some key trends in the parcel delivery market include the adoption of drone delivery, sustainable packaging solutions, and the use of artificial intelligence for route optimization.&lt;/p&gt;  &lt;/li&gt;  &lt;li&gt;    &lt;strong&gt;Who are the major players in the parcel delivery market?&lt;/div&gt;&lt;div&gt;&lt;/strong&gt;    &lt;p&gt;The major players in the parcel delivery market include FedEx, UPS, DHL, Amazon Logistics, and USPS.&lt;/p&gt;  &lt;/li&gt;  &lt;li&gt;    &lt;strong&gt;What is the growth rate of the parcel delivery market?&lt;/div&gt;&lt;div&gt;&lt;/strong&gt;    &lt;p&gt;The parcel delivery market is expected to grow at a CAGR of 6.5% from 2021 to 2026.&lt;/p&gt;  &lt;/li&gt;  &lt;li&gt;    &lt;strong&gt;How is the parcel delivery market impacted by the COVID-19 pandemic?&lt;/div&gt;&lt;div&gt;&lt;/strong&gt;    &lt;p&gt;The COVID-19 pandemic has accelerated the growth of the parcel delivery market, as consumers shifted towards online shopping and home delivery of goods.&lt;/p&gt;  &lt;/li&gt;  &lt;li&gt;    &lt;strong&gt;What are the key regulations affecting the parcel delivery market?&lt;/div&gt;&lt;div&gt;&lt;/strong&gt;    &lt;p&gt;Key regulations affecting the parcel delivery market include environmental regulations for vehicle emissions, labor laws related to delivery personnel, and data protection laws for customer information.&lt;/p&gt;  &lt;/li&gt;  &lt;li&gt;    &lt;strong&gt;What are the opportunities for investment in the parcel delivery market?&lt;/div&gt;&lt;div&gt;&lt;/strong&gt;    &lt;p&gt;Investment opportunities in the parcel delivery market include investing in last-mile delivery solutions, technology for route optimization, and sustainable packaging solutions.&lt;/p&gt;  &lt;/li&gt;  &lt;li&gt;    &lt;strong&gt;How is the parcel delivery market impacted by the growing trend of omni-channel retailing?&lt;/div&gt;&lt;div&gt;&lt;/strong&gt;    &lt;p&gt;The growing trend of omni-channel retailing has increased the demand for flexible and efficient parcel delivery solutions that can cater to both online and offline sales channels.&lt;/p&gt;  &lt;/li&gt;  &lt;li&gt;    &lt;strong&gt;What are the implications of Brexit on the parcel delivery market?&lt;/div&gt;&lt;div&gt;&lt;/strong&gt;    &lt;p&gt;Brexit has led to changes in customs regulations and delivery processes, impacting cross-border parcel delivery between the UK and the EU.&lt;/p&gt;  &lt;/li&gt;  &lt;li&gt;    &lt;strong&gt;How is sustainability influencing the parcel delivery market?&lt;/div&gt;&lt;div&gt;&lt;/strong&gt;    &lt;p&gt;The focus on sustainability is driving the adoption of electric delivery vehicles, eco-friendly packaging, and carbon-neutral delivery options in the parcel delivery market.&lt;/p&gt;  &lt;/li&gt;  &lt;li&gt;    &lt;strong&gt;What are the key technological advancements shaping the parcel delivery market?&lt;/div&gt;&lt;div&gt;&lt;/strong&gt;    &lt;p&gt;Technological advancements such as big data analytics, Internet of Things (IoT) for tracking and monitoring shipments, and automation in sorting and delivery facilities are shaping the parcel delivery market.&lt;/p&gt;  &lt;/li&gt;  &lt;li&gt;    &lt;strong&gt;How are consumer preferences impacting the parcel delivery market?&lt;/div&gt;&lt;div&gt;&lt;/strong&gt;    &lt;p&gt;Consumer preferences for fast, convenient, and transparent delivery services are driving innovation and investment in the parcel delivery market.&lt;/p&gt;  &lt;/li&gt;  &lt;li&gt;    &lt;strong&gt;What are the implications of urbanization on the parcel delivery market?&lt;/div&gt;&lt;div&gt;&lt;/strong&gt;    &lt;p&gt;Urbanization has led to higher population density and increased demand for last-mile delivery solutions in urban areas, impacting the efficiency and cost of parcel delivery services.&lt;/p&gt;  &lt;/li&gt;  &lt;li&gt;    &lt;strong&gt;What are the current and future challenges for last-mile delivery in the parcel delivery market?&lt;/div&gt;&lt;div&gt;&lt;/strong&gt;    &lt;p&gt;Current and future challenges for last-mile delivery include traffic congestion, limited parking for delivery vehicles, and the need for innovative solutions for apartment and residential deliveries.&lt;/p&gt;  &lt;/li&gt;  &lt;li&gt;    &lt;strong&gt;How is the parcel delivery market adapting to the rise of on-demand and same-day delivery services?&lt;/div&gt;&lt;div&gt;&lt;/strong&gt;    &lt;p&gt;The parcel delivery market is adapting to the rise of on-demand and same-day delivery services through investment in real-time tracking technology, network optimization, and collaboration with third-party delivery providers.&lt;/p&gt;  &lt;/li&gt;&lt;/ol&gt;&lt;/p&gt;&lt;p&gt;&lt;strong&gt;For More Information or Query, Visit @ &lt;a href="https://www.verifiedmarketreports.com/product/global-parcel-delivery-market-2019-by-company-regions-type-and-application-forecast-to-2024/"&gt;https://www.verifiedmarketreports.com/product/global-parcel-delivery-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</si>
  <si>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href="https://www.verifiedmarketreports.com/download-sample/?rid=110369&amp;utm_source=Pulse-Glob6&amp;utm_medium=377" target="_blank"&gt;Smart Water Meters Market size was valued at USD 3.12 Billion in 2022 and is projected to reach USD 7.43 Billion by 2030, growing at a CAGR of 11.26% from 2024 to 2030.&lt;/strong&gt;&lt;/span&gt;&lt;/p&gt;&lt;/p&gt;&lt;/blockquote&gt;&lt;h2&gt;Smart Water Meters Market Overview&lt;/h2&gt;&lt;p&gt;The Smart Water Meters Market is witnessing substantial growth driven by the increasing demand for efficient water management systems. These advanced metering solutions offer real-time data collection, improved accuracy in billing, and enhanced consumer engagement, leading to sustainable water conservation efforts. The market is gaining traction as utility companies transition from traditional metering to smart technologies to optimize water usage and reduce non-revenue water. The advent of IoT and AI technologies further paves the way for innovative smart water meter solutions, creating myriad opportunities for market players to expand their offerings.&lt;/p&gt;&lt;p&gt;&lt;strong&gt;&lt;p&gt;&lt;strong&gt;Download Full PDF Sample Copy of Smart Water Meters Market Report @ &lt;a href="https://www.verifiedmarketreports.com/download-sample/?rid=110369&amp;utm_source=Pulse-Glob6&amp;utm_medium=377"&gt;https://www.verifiedmarketreports.com/download-sample/?rid=110369&amp;utm_source=Pulse-Glob6&amp;utm_medium=377&lt;/a&gt;&lt;/strong&gt;&lt;/p&gt;&lt;/strong&gt;&lt;/p&gt;&lt;h2&gt;Market Dynamics&lt;/h2&gt;&lt;ul&gt;    &lt;li&gt;&lt;strong&gt;Technological Advancements:&lt;/strong&gt; The integration of IoT and AI technologies is revolutionizing the smart water meters market, enabling real-time data analysis and predictive maintenance.&lt;/li&gt;    &lt;li&gt;&lt;strong&gt;Regulatory Support:&lt;/strong&gt; Government initiatives promoting water conservation and sustainable management practices are encouraging utilities to invest in smart metering solutions.&lt;/li&gt;    &lt;li&gt;&lt;strong&gt;Need for Water Conservation:&lt;/strong&gt; Growing concerns about water scarcity and efficient resource management have increased the demand for smart water metering systems.&lt;/li&gt;    &lt;li&gt;&lt;strong&gt;Consumer Awareness:&lt;/strong&gt; Enhanced awareness among consumers regarding water conservation has led to greater acceptance of smart meters for better control of water usage.&lt;/li&gt;&lt;/ul&gt;&lt;h2&gt;Key Drivers and Challenges&lt;/h2&gt;&lt;ul&gt;    &lt;li&gt;&lt;strong&gt;Drivers:&lt;/strong&gt;        &lt;ul&gt;            &lt;li&gt;Increased Efficiency: Smart meters facilitate better monitoring and control of water distribution, leading to enhanced operational efficiency for utilities.&lt;/li&gt;            &lt;li&gt;Cost Savings: Reduced operational costs due to improved leak detection and elimination of manual meter reading are driving adoption.&lt;/li&gt;            &lt;li&gt;Data Analytics: The ability to harness data for strategic decision-making enhances the appeal of smart water meters.&lt;/li&gt;        &lt;/ul&gt;    &lt;/li&gt;    &lt;li&gt;&lt;strong&gt;Challenges:&lt;/strong&gt;        &lt;ul&gt;            &lt;li&gt;High Initial Investment: The upfront costs of installing smart water meters can be a barrier for some municipalities.&lt;/li&gt;            &lt;li&gt;Data Security Concerns: Vulnerabilities associated with data breaches and cyber threats are challenging the widespread implementation of these systems.&lt;/li&gt;            &lt;li&gt;Resistance to Change: Some stakeholders may be resistant to transitioning from traditional systems to smart metering technology.&lt;/li&gt;        &lt;/ul&gt;    &lt;/li&gt;&lt;/ul&gt;&lt;h2&gt;Regional Analysis&lt;/h2&gt;&lt;ul&gt;    &lt;li&gt;&lt;strong&gt;North America:&lt;/strong&gt; This region leads the smart water meters market due to technological advancements and supportive government regulations promoting smart city initiatives.&lt;/li&gt;    &lt;li&gt;&lt;strong&gt;Europe:&lt;/strong&gt; Strong regulatory frameworks focused on water conservation and sustainability drive the adoption of smart water metering solutions in Europe.&lt;/li&gt;    &lt;li&gt;&lt;strong&gt;Asia-Pacific:&lt;/strong&gt; Rapid urbanization and increasing demands for water management solutions are contributing to the swift growth of the market in this region.&lt;/li&gt;    &lt;li&gt;&lt;strong&gt;Latin America:&lt;/strong&gt; While still emerging, the region shows potential for growth as utilities begin to recognize the benefits of smart water metering.&lt;/li&gt;    &lt;li&gt;&lt;strong&gt;Middle East &amp; Africa:&lt;/strong&gt; Water scarcity issues are pushing countries in this region to adopt smart metering solutions to improve water distribution and management.&lt;/li&gt;&lt;/ul&gt;&lt;/p&gt;&lt;h2&gt;Smart Water Meters Market Segmentation Insights&lt;/h2&gt;&lt;p&gt;The Smart Water 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Water Meters Market By Type&lt;/h3&gt;&lt;p&gt;&lt;ul&gt;&lt;li&gt;Pre-payment Electricity Meter&lt;li&gt;  Remote Transmitting Water Meter&lt;li&gt;  Electronics Meter&lt;/ul&gt;&lt;/p&gt;&lt;h3&gt;Smart Water Meters Market By Application&lt;/h3&gt;&lt;p&gt;&lt;ul&gt;&lt;li&gt;Residential&lt;li&gt;  Industrial&lt;li&gt;  Commercial&lt;/ul&gt;&lt;/p&gt;&lt;h2&gt;Leading Players in the Global Smart Water Meters Market&lt;/h2&gt;&lt;p&gt;The global Smart Water 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globally.&lt;/p&gt;&lt;p&gt;&lt;ul&gt;&lt;li&gt;Arad Group &lt;/li&gt;&lt;li&gt; Kamstrup &lt;/li&gt;&lt;li&gt; Xylem (Sensus) &lt;/li&gt;&lt;li&gt; Badger Meter &lt;/li&gt;&lt;li&gt; Takahata Precison &lt;/li&gt;&lt;li&gt; Diehl Metering &lt;/li&gt;&lt;li&gt; Itron &lt;/li&gt;&lt;li&gt; Neptune Technology Group &lt;/li&gt;&lt;li&gt; Honeywell (Elster) &lt;/li&gt;&lt;li&gt; B METERS &lt;/li&gt;&lt;li&gt; Sanchuan &lt;/li&gt;&lt;li&gt; Suntront &lt;/li&gt;&lt;li&gt; iESLab &lt;/li&gt;&lt;li&gt; Chongqing Intelligence &lt;/li&gt;&lt;li&gt; Ningbo Water Meter &lt;/li&gt;&lt;li&gt; Wasion Group &lt;/li&gt;&lt;li&gt; Shenzhen Huaxu &lt;/li&gt;&lt;li&gt; Hunan Changde&lt;/li&gt;&lt;/ul&gt;&lt;/p&gt;&lt;p&gt;&lt;strong&gt;Get Discount On The Purchase Of This Report @ &lt;a href="https://www.verifiedmarketreports.com/ask-for-discount/?rid=110369&amp;utm_source=Pulse-Glob6&amp;utm_medium=377"&gt;https://www.verifiedmarketreports.com/ask-for-discount/?rid=110369&amp;utm_source=Pulse-Glob6&amp;utm_medium=377&lt;/a&gt;&lt;/strong&gt;&lt;/p&gt;&lt;h2&gt;FAQs&lt;/h2&gt;&lt;p&gt;&lt;h2&gt;Smart Water Meters Market FAQs&lt;/h1&gt;&lt;h3&gt;1. What are smart water meters?&lt;/div&gt;&lt;div&gt;&lt;/h3&gt;&lt;p&gt;Smart water meters are devices that measure water usage and transmit the data to a central database for monitoring and billing purposes.&lt;/p&gt;&lt;h3&gt;2. What is driving the growth of the smart water meters market?&lt;/div&gt;&lt;div&gt;&lt;/h3&gt;&lt;p&gt;The increasing need for efficient water management and the implementation of smart city initiatives are driving the growth of the smart water meters market.&lt;/p&gt;&lt;h3&gt;3. What are the key benefits of smart water meters?&lt;/div&gt;&lt;div&gt;&lt;/h3&gt;&lt;p&gt;Smart water meters help in reducing water wastage, improving billing accuracy, and enabling real-time monitoring of water usage.&lt;/p&gt;&lt;h3&gt;4. What are the different types of smart water meters available in the market?&lt;/div&gt;&lt;div&gt;&lt;/h3&gt;&lt;p&gt;There are various types of smart water meters available, including ultrasonic meters, electromagnetic meters, and mechanical meters with retrofitted smart technologies.&lt;/p&gt;&lt;h3&gt;5. How is the smart water meters market segmented by technology?&lt;/div&gt;&lt;div&gt;&lt;/h3&gt;&lt;p&gt;The smart water meters market is segmented based on technologies such as advanced metering infrastructure (AMI) and automatic meter reading (AMR).&lt;/p&gt;&lt;h3&gt;6. What are the major challenges faced by the smart water meters market?&lt;/div&gt;&lt;div&gt;&lt;/h3&gt;&lt;p&gt;Some of the major challenges include high initial investment costs, concerns about data privacy, and the lack of standardized regulations for smart water meter deployment.&lt;/p&gt;&lt;h3&gt;7. Which regions are witnessing significant growth in the smart water meters market?&lt;/div&gt;&lt;div&gt;&lt;/h3&gt;&lt;p&gt;Regions such as North America, Europe, and Asia Pacific are witnessing significant growth in the smart water meters market due to increasing water scarcity and the need for efficient water management.&lt;/p&gt;&lt;h3&gt;8. What is the market size and forecast for the smart water meters industry?&lt;/div&gt;&lt;div&gt;&lt;/h3&gt;&lt;p&gt;According to our research, the global smart water meters market is projected to reach $XX billion by 2025, growing at a CAGR of XX% from 2020 to 2025.&lt;/p&gt;&lt;h3&gt;9. Who are the key players in the smart water meters market?&lt;/div&gt;&lt;div&gt;&lt;/h3&gt;&lt;p&gt;Some of the key players in the smart water meters market include Sensus, Itron, Badger Meter, Neptune Technology Group, and Kamstrup.&lt;/p&gt;&lt;h3&gt;10. What are the regulatory standards governing the deployment of smart water meters?&lt;/div&gt;&lt;div&gt;&lt;/h3&gt;&lt;p&gt;Regulatory standards for smart water meters vary by region, with some common standards including the ISO 4064 and the ANSI/AWWA C700.&lt;/p&gt;&lt;h3&gt;11. How are smart water meters helping water utilities in reducing non-revenue water (NRW)?&lt;/div&gt;&lt;div&gt;&lt;/h3&gt;&lt;p&gt;Smart water meters enable water utilities to identify and address leaks, unauthorized consumption, and meter tampering, thereby helping in reducing non-revenue water.&lt;/p&gt;&lt;h3&gt;12. What are the implications of smart water meters for water conservation efforts?&lt;/div&gt;&lt;div&gt;&lt;/h3&gt;&lt;p&gt;Smart water meters facilitate better understanding of water usage patterns, which can in turn lead to more targeted water conservation initiatives and consumer awareness programs.&lt;/p&gt;&lt;h3&gt;13. How do smart water meters contribute to sustainability goals?&lt;/div&gt;&lt;div&gt;&lt;/h3&gt;&lt;p&gt;Smart water meters help in promoting sustainable water management by reducing water wastage, optimizing distribution networks, and enabling informed decision-making for resource allocation.&lt;/p&gt;&lt;h3&gt;14. What are the factors influencing the adoption of smart water meters by industrial users?&lt;/div&gt;&lt;div&gt;&lt;/h3&gt;&lt;p&gt;The factors influencing adoption include the need for accurate measurement and monitoring of water usage, compliance with environmental regulations, and the potential for cost savings in water management.&lt;/p&gt;&lt;h3&gt;15. What role do data analytics play in the smart water meters market?&lt;/div&gt;&lt;div&gt;&lt;/h3&gt;&lt;p&gt;Data analytics enable water utilities to derive insights from the collected metering data, leading to better operational efficiency, predictive maintenance, and demand forecasting.&lt;/p&gt;&lt;h3&gt;16. How are smart water meters evolving with IoT and cloud technologies?&lt;/div&gt;&lt;div&gt;&lt;/h3&gt;&lt;p&gt;Integration with IoT and cloud technologies is enabling smart water meters to offer advanced features such as remote monitoring, over-the-air firmware updates, and seamless data integration with other smart city systems.&lt;/p&gt;&lt;h3&gt;17. What is the impact of COVID-19 on the smart water meters market?&lt;/div&gt;&lt;div&gt;&lt;/h3&gt;&lt;p&gt;The COVID-19 pandemic has highlighted the importance of remote monitoring and automation in utility operations, driving increased interest in smart water meters for maintaining operational continuity.&lt;/p&gt;&lt;h3&gt;18. What are the trends in smart water meter innovation and product development?&lt;/div&gt;&lt;div&gt;&lt;/h3&gt;&lt;p&gt;Trends include the integration of sensor technologies for detecting water quality, the development of battery-less and self-powered meters, and the use of blockchain for secure data management.&lt;/p&gt;&lt;h3&gt;19. How do smart water meters contribute to customer engagement and awareness?&lt;/div&gt;&lt;div&gt;&lt;/h3&gt;&lt;p&gt;Smart water meters enable customers to access their water usage data and receive real-time alerts, promoting conscious water consumption behavior and facilitating proactive leak detection.&lt;/p&gt;&lt;h3&gt;20. What are the future prospects for the smart water meters market?&lt;/div&gt;&lt;div&gt;&lt;/h3&gt;&lt;p&gt;The future prospects for the smart water meters market include increased adoption of IoT-enabled meters, advancements in data analytics capabilities, and the integration of smart water meters into broader smart city initiatives.&lt;/p&gt;&lt;/body&gt;&lt;/html&gt;&lt;/p&gt;&lt;p&gt;&lt;strong&gt;For More Information or Query, Visit @ &lt;a href="https://www.verifiedmarketreports.com/product/global-smart-water-meters-market-2019-by-manufacturers-regions-type-and-application-forecast-to-2024/"&gt;https://www.verifiedmarketreports.com/product/global-smart-water-me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</si>
  <si>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href="https://www.verifiedmarketreports.com/download-sample/?rid=110397&amp;utm_source=Pulse-Glob6&amp;utm_medium=377" target="_blank"&gt;Down Apparel Market size was valued at USD 4.5 Billion in 2022 and is projected to reach USD 6.8 Billion by 2030, growing at a CAGR of 6.8% from 2024 to 2030.&lt;/strong&gt;&lt;/span&gt;&lt;/p&gt;&lt;/p&gt;&lt;/blockquote&gt;&lt;h2&gt;Down Apparel Market Overview&lt;/h2&gt;&lt;p&gt;The down apparel market has witnessed significant growth over the past few years, driven by increased consumer demand for high-quality and sustainable outerwear. As consumers become more conscious of the environmental impact of their clothing choices, brands are innovating with ethically sourced down and eco-friendly materials. The growing popularity of outdoor activities, fashion trends favoring versatile outerwear, and advancements in fabric technology are further propelling market expansion. With a promising outlook, the down apparel market is expected to continue its upward trajectory, focusing on providing warmth, comfort, and style.&lt;/p&gt;&lt;p&gt;&lt;p&gt;&lt;strong&gt;Download Full PDF Sample Copy of Down Apparel Market Report @ &lt;a href="https://www.verifiedmarketreports.com/download-sample/?rid=110397&amp;utm_source=Pulse-Glob6&amp;utm_medium=377"&gt;https://www.verifiedmarketreports.com/download-sample/?rid=110397&amp;utm_source=Pulse-Glob6&amp;utm_medium=377&lt;/a&gt;&lt;/strong&gt;&lt;/p&gt;&lt;/p&gt;&lt;h2&gt;Dynamics&lt;/h2&gt;&lt;ul&gt;    &lt;li&gt;Growing demand from the outdoor recreation sector.&lt;/li&gt;    &lt;li&gt;Rising consumer awareness regarding sustainable fashion.&lt;/li&gt;    &lt;li&gt;Advancement in manufacturing technologies enhancing product performance.&lt;/li&gt;    &lt;li&gt;Increase in disposable income facilitating spending on premium apparel.&lt;/li&gt;&lt;/ul&gt;&lt;h2&gt;Key Drivers and Challenges&lt;/h2&gt;&lt;ul&gt;    &lt;li&gt;Key Driver: Adoption of environmentally friendly practices by brands.&lt;/li&gt;    &lt;li&gt;Key Driver: Expansion of e-commerce platforms influencing buying behavior.&lt;/li&gt;    &lt;li&gt;Challenge: Volatility in down supply due to ethical concerns in sourcing.&lt;/li&gt;    &lt;li&gt;Challenge: Competition from synthetic alternatives that offer similar insulating properties.&lt;/li&gt;&lt;/ul&gt;&lt;h2&gt;Regional Analysis&lt;/h2&gt;&lt;ul&gt;    &lt;li&gt;North America: Strong demand driven by outdoor activities and fashion trends.&lt;/li&gt;    &lt;li&gt;Europe: Increasing focus on sustainability and eco-conscious consumer behavior.&lt;/li&gt;    &lt;li&gt;Asia-Pacific: Rapid urbanization and rising disposable income enhancing market potential.&lt;/li&gt;    &lt;li&gt;Latin America: Growing interest in outdoor sports providing opportunities for market expansion.&lt;/li&gt;&lt;/ul&gt;&lt;/p&gt;&lt;h2&gt;Down Apparel Market Segmentation Insights&lt;/h2&gt;&lt;p&gt;The Down Apparel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innovation.&lt;/p&gt;&lt;h3&gt;Down Apparel Market By Type&lt;/h3&gt;&lt;p&gt;&lt;ul&gt;&lt;li&gt;Down Apparel&lt;/ul&gt;&lt;/p&gt;&lt;h3&gt;Down Apparel Market By Application&lt;/h3&gt;&lt;p&gt;&lt;ul&gt;&lt;li&gt;Man&lt;li&gt;  Woman&lt;li&gt;  Child&lt;/ul&gt;&lt;/p&gt;&lt;h2&gt;Leading Players in the Global Down Apparel Market&lt;/h2&gt;&lt;p&gt;The global Down Apparel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globally.&lt;/p&gt;&lt;p&gt;&lt;ul&gt;&lt;li&gt;Patagonia &lt;/li&gt;&lt;li&gt; The North Face &lt;/li&gt;&lt;li&gt; Arcteryx &lt;/li&gt;&lt;li&gt; Momort &lt;/li&gt;&lt;li&gt; Canda Goose &lt;/li&gt;&lt;li&gt; Columbia &lt;/li&gt;&lt;li&gt; Moncler &lt;/li&gt;&lt;li&gt; Zara &lt;/li&gt;&lt;li&gt; Peak Performance &lt;/li&gt;&lt;li&gt; Mammut &lt;/li&gt;&lt;li&gt; Bosideng &lt;/li&gt;&lt;li&gt; Eral &lt;/li&gt;&lt;li&gt; Yalu &lt;/li&gt;&lt;li&gt; Yaya &lt;/li&gt;&lt;li&gt; YBB &lt;/li&gt;&lt;li&gt; Snowflying &lt;/li&gt;&lt;li&gt; Sharon &lt;/li&gt;&lt;li&gt; Hodo&lt;/li&gt;&lt;/ul&gt;&lt;/p&gt;&lt;p&gt;&lt;strong&gt;Get Discount On The Purchase Of This Report @ &lt;a href="https://www.verifiedmarketreports.com/ask-for-discount/?rid=110397&amp;utm_source=Pulse-Glob6&amp;utm_medium=377"&gt;https://www.verifiedmarketreports.com/ask-for-discount/?rid=110397&amp;utm_source=Pulse-Glob6&amp;utm_medium=377&lt;/a&gt;&lt;/strong&gt;&lt;/p&gt;&lt;h2&gt;FAQs&lt;/h2&gt;&lt;p&gt;&lt;h2&gt;Down Apparel Market FAQs&lt;/h1&gt;&lt;h3&gt;1. What is the current size of the global down apparel market?&lt;/div&gt;&lt;div&gt;&lt;/h3&gt;&lt;p&gt;The global down apparel market was valued at $6.76 billion in 2020.&lt;/p&gt;&lt;h3&gt;2. What is the projected growth rate of the down apparel market?&lt;/div&gt;&lt;div&gt;&lt;/h3&gt;&lt;p&gt;The down apparel market is projected to grow at a CAGR of 5.3% from 2021 to 2026.&lt;/p&gt;&lt;h3&gt;3. What are the key factors driving the growth of the down apparel market?&lt;/div&gt;&lt;div&gt;&lt;/h3&gt;&lt;p&gt;The increasing demand for lightweight and warm clothing, the rising popularity of outdoor activities, and the growing awareness about sustainable and cruelty-free products are driving the growth of the down apparel market.&lt;/p&gt;&lt;h3&gt;4. What are the different types of down apparel products available in the market?&lt;/div&gt;&lt;div&gt;&lt;/h3&gt;&lt;p&gt;The down apparel market offers a wide range of products, including down jackets, down vests, down pants, and down sleeping bags.&lt;/p&gt;&lt;h3&gt;5. Which region has the largest market share in the global down apparel market?&lt;/div&gt;&lt;div&gt;&lt;/h3&gt;&lt;p&gt;North America currently holds the largest market share in the global down apparel market, followed by Europe and Asia Pacific.&lt;/p&gt;&lt;h3&gt;6. What are the major challenges faced by the down apparel market?&lt;/div&gt;&lt;div&gt;&lt;/h3&gt;&lt;p&gt;The down apparel market faces challenges related to animal welfare concerns, fluctuating raw material prices, and the availability of sustainable alternatives to down.&lt;/p&gt;&lt;h3&gt;7. How is the down apparel market segmented by distribution channel?&lt;/div&gt;&lt;div&gt;&lt;/h3&gt;&lt;p&gt;The down apparel market is segmented into online and offline distribution channels, with online sales experiencing rapid growth due to the increasing preference for e-commerce.&lt;/p&gt;&lt;h3&gt;8. What are the leading companies operating in the down apparel market?&lt;/div&gt;&lt;div&gt;&lt;/h3&gt;&lt;p&gt;The leading companies in the down apparel market include The North Face, Patagonia, Arc'teryx, Columbia Sportswear, and Canada Goose.&lt;/p&gt;&lt;h3&gt;9. What are the different fill powers available in the down apparel market?&lt;/div&gt;&lt;div&gt;&lt;/h3&gt;&lt;p&gt;The down apparel market offers a range of fill powers, including 550-fill, 650-fill, 800-fill, and 900-fill, with higher fill powers indicating higher insulation performance.&lt;/p&gt;&lt;h3&gt;10. How does consumer behavior impact the down apparel market?&lt;/div&gt;&lt;div&gt;&lt;/h3&gt;&lt;p&gt;Consumer preferences for lightweight, packable, and versatile down apparel products influence the product offerings and marketing strategies of companies operating in the market.&lt;/p&gt;&lt;h3&gt;11. What is the role of sustainability in the down apparel market?&lt;/div&gt;&lt;div&gt;&lt;/h3&gt;&lt;p&gt;The down apparel market is increasingly focusing on sustainability, with companies investing in responsibly sourced down, recycled materials, and eco-friendly production processes.&lt;/p&gt;&lt;h3&gt;12. How do changing weather patterns impact the down apparel market?&lt;/div&gt;&lt;div&gt;&lt;/h3&gt;&lt;p&gt;Changing weather patterns, including colder winters and unpredictable outdoor conditions, drive the demand for down apparel products, especially in regions prone to extreme weather events.&lt;/p&gt;&lt;h3&gt;13. What are the regulations and standards related to the down apparel market?&lt;/div&gt;&lt;div&gt;&lt;/h3&gt;&lt;p&gt;The down apparel market is subject to regulations and standards related to animal welfare, product labeling, and quality assurance to ensure consumer safety and ethical practices.&lt;/p&gt;&lt;h3&gt;14. What are the emerging trends in the down apparel market?&lt;/div&gt;&lt;div&gt;&lt;/h3&gt;&lt;p&gt;Emerging trends in the down apparel market include the adoption of technology for enhanced performance, the rise of gender-neutral designs, and the expansion of eco-conscious and vegan down alternatives.&lt;/p&gt;&lt;h3&gt;15. How does the down apparel market cater to different consumer demographics?&lt;/div&gt;&lt;div&gt;&lt;/h3&gt;&lt;p&gt;The down apparel market offers a variety of styles, sizes, and price points to cater to diverse consumer demographics, including outdoor enthusiasts, fashion-conscious individuals, and budget-conscious shoppers.&lt;/p&gt;&lt;h3&gt;16. What are the key opportunities for growth in the down apparel market?&lt;/div&gt;&lt;div&gt;&lt;/h3&gt;&lt;p&gt;The key opportunities for growth in the down apparel market include expanding product lines, entering new geographical markets, and partnering with sustainable and ethical suppliers.&lt;/p&gt;&lt;h3&gt;17. How are technological advancements influencing the down apparel market?&lt;/div&gt;&lt;div&gt;&lt;/h3&gt;&lt;p&gt;Technological advancements, such as advanced insulation materials, moisture-wicking fabrics, and seamless construction techniques, are enhancing the performance and functionality of down apparel products.&lt;/p&gt;&lt;h3&gt;18. How does the down apparel market respond to seasonal fluctuations?&lt;/div&gt;&lt;div&gt;&lt;/h3&gt;&lt;p&gt;The down apparel market adapts to seasonal fluctuations by offering seasonal collections, introducing lightweight and packable designs for travel, and promoting layering options for multi-seasonal use.&lt;/p&gt;&lt;h3&gt;19. What are the implications of the COVID-19 pandemic on the down apparel market?&lt;/div&gt;&lt;div&gt;&lt;/h3&gt;&lt;p&gt;The COVID-19 pandemic has impacted the down apparel market by disrupting supply chains, causing retail closures, and shifting consumer preferences towards comfort and outdoor activities.&lt;/p&gt;&lt;h3&gt;20. What are the future prospects for the down apparel market?&lt;/div&gt;&lt;div&gt;&lt;/h3&gt;&lt;p&gt;The future prospects for the down apparel market look promising, driven by the growing demand for sustainable and performance-driven products, the expansion of online retail, and the increasing focus on outdoor recreation and travel experiences.&lt;/p&gt;&lt;/body&gt;&lt;/html&gt;&lt;/p&gt;&lt;p&gt;&lt;strong&gt;For More Information or Query, Visit @ &lt;a href="https://www.verifiedmarketreports.com/product/global-down-apparel-market-2019-by-manufacturers-regions-type-and-application-forecast-to-2024/"&gt;https://www.verifiedmarketreports.com/product/global-down-appar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</si>
  <si>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href="https://www.verifiedmarketreports.com/download-sample/?rid=110437&amp;utm_source=Pulse-Glob6&amp;utm_medium=377" target="_blank"&gt;Oil Christmas Tree Market size was valued at USD 3.2 Billion in 2022 and is projected to reach USD 5.4 Billion by 2030, growing at a CAGR of 7.5% from 2024 to 2030.&lt;/strong&gt;&lt;/span&gt;&lt;/p&gt;&lt;/p&gt;&lt;/blockquote&gt;&lt;h2&gt;Oil Christmas Tree Market Overview&lt;/h2&gt;&lt;p&gt;The Oil Christmas Tree market is a critical segment within the oil and gas industry, primarily used in offshore oil drilling operations. It is a collection of valves, pipes, and fittings that helps control the flow of oil and gas from the wellhead. With the recovery of oil prices and increasing investments in offshore exploration activities, the market is witnessing significant growth. This growth is driven by technological advancements and the burgeoning demand for oil and gas in emerging economies. Companies are increasingly focusing on enhancing their operational efficiency and safety protocols, propelling the growth of advanced Oil Christmas Trees.&lt;/p&gt;&lt;p&gt;&lt;strong&gt;&lt;p&gt;&lt;strong&gt;Download Full PDF Sample Copy of Oil Christmas Tree Market Report @ &lt;a href="https://www.verifiedmarketreports.com/download-sample/?rid=110437&amp;utm_source=Pulse-Glob6&amp;utm_medium=377"&gt;https://www.verifiedmarketreports.com/download-sample/?rid=110437&amp;utm_source=Pulse-Glob6&amp;utm_medium=377&lt;/a&gt;&lt;/strong&gt;&lt;/p&gt;&lt;/strong&gt;&lt;/p&gt;&lt;h3&gt;Market Dynamics&lt;/h3&gt;&lt;ul&gt;    &lt;li&gt;Technological advancement in Oil Christmas Tree systems.&lt;/li&gt;    &lt;li&gt;Increased offshore drilling activities due to rising energy demands.&lt;/li&gt;    &lt;li&gt;Growing focus on improving safety and environmental regulations.&lt;/li&gt;    &lt;li&gt;Rising investment in oil and gas exploration in emerging markets.&lt;/li&gt;&lt;/ul&gt;&lt;h3&gt;Key Drivers and Challenges&lt;/h3&gt;&lt;ul&gt;    &lt;li&gt;&lt;strong&gt;Key Drivers:&lt;/strong&gt;&lt;/li&gt;    &lt;ul&gt;        &lt;li&gt;High demand for crude oil and natural gas in various sectors.&lt;/li&gt;        &lt;li&gt;Strategic partnerships and joint ventures in the oil and gas sector.&lt;/li&gt;        &lt;li&gt;Government initiatives to enhance oil production capabilities.&lt;/li&gt;    &lt;/ul&gt;    &lt;li&gt;&lt;strong&gt;Challenges:&lt;/strong&gt;&lt;/li&gt;    &lt;ul&gt;        &lt;li&gt;Volatility in oil prices affecting investment decisions.&lt;/li&gt;        &lt;li&gt;Integration of digital technology with existing systems.&lt;/li&gt;        &lt;li&gt;Environmental concerns leading to stricter regulations.&lt;/li&gt;    &lt;/ul&gt;&lt;/ul&gt;&lt;h3&gt;Regional Analysis&lt;/h3&gt;&lt;ul&gt;    &lt;li&gt;&lt;strong&gt;North America:&lt;/strong&gt; Dominated by mature oil fields, the region is investing heavily in technological innovations and offshore exploration.&lt;/li&gt;    &lt;li&gt;&lt;strong&gt;Europe:&lt;/strong&gt; Focuses on sustainability and reducing carbon footprints, influencing the design and usage of Oil Christmas Trees.&lt;/li&gt;    &lt;li&gt;&lt;strong&gt;Asia-Pacific:&lt;/strong&gt; Emerging markets like China and India are raising demand due to rapid industrialization and urbanization.&lt;/li&gt;    &lt;li&gt;&lt;strong&gt;Middle East and Africa:&lt;/strong&gt; Rich in crude oil reserves, the region continues to be a hub for Oil Christmas Tree deployment.&lt;/li&gt;&lt;/ul&gt;&lt;/p&gt;&lt;h2&gt;Oil Christmas Tree Market Segmentation Insights&lt;/h2&gt;&lt;p&gt;The Oil Christmas Tree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innovation.&lt;/p&gt;&lt;h3&gt;Oil Christmas Tree Market By Type&lt;/h3&gt;&lt;p&gt;&lt;ul&gt;&lt;li&gt;Flowing Well Oil Christmas Tree&lt;li&gt;  ESP Well Oil Christmas Tree&lt;li&gt;  Screw Pump Well Oil Christmas Tree&lt;li&gt;  Water Injection Well Oil Christmas Tree&lt;li&gt;  Gas-Lift Well Oil Christmas Tree&lt;li&gt;  Others&lt;/ul&gt;&lt;/p&gt;&lt;h3&gt;Oil Christmas Tree Market By Application&lt;/h3&gt;&lt;p&gt;&lt;ul&gt;&lt;li&gt;Onshore&lt;li&gt;  Offshore&lt;/ul&gt;&lt;/p&gt;&lt;h2&gt;Leading Players in the Global Oil Christmas Tree Market&lt;/h2&gt;&lt;p&gt;The global Oil Christmas Tree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Oil &amp; Gas &lt;/li&gt;&lt;li&gt; Schlumberger &lt;/li&gt;&lt;li&gt; FMC &lt;/li&gt;&lt;li&gt; Aker Solution &lt;/li&gt;&lt;li&gt; Dril-Quip &lt;/li&gt;&lt;li&gt; Halliburton &lt;/li&gt;&lt;li&gt; Weatherford &lt;/li&gt;&lt;li&gt; Proserv&lt;/li&gt;&lt;/ul&gt;&lt;/p&gt;&lt;p&gt;&lt;strong&gt;Get Discount On The Purchase Of This Report @ &lt;a href="https://www.verifiedmarketreports.com/ask-for-discount/?rid=110437&amp;utm_source=Pulse-Glob6&amp;utm_medium=377"&gt;https://www.verifiedmarketreports.com/ask-for-discount/?rid=110437&amp;utm_source=Pulse-Glob6&amp;utm_medium=377&lt;/a&gt;&lt;/strong&gt;&lt;/p&gt;&lt;h2&gt;FAQs&lt;/h2&gt;&lt;p&gt;&lt;h2&gt;Frequently Asked Questions: Oil Christmas Tree Market&lt;/h1&gt;&lt;h2&gt;1. What is an oil Christmas tree?&lt;/div&gt;&lt;div&gt;&lt;/h2&gt;&lt;p&gt;An oil Christmas tree is a complex assembly of valves, spools, and fittings used to control the flow of oil and gas from a well.&lt;/p&gt;&lt;h2&gt;2. What is the current market size of the oil Christmas tree market?&lt;/div&gt;&lt;div&gt;&lt;/h2&gt;&lt;p&gt;According to our latest research, the global oil Christmas tree market is valued at $3.5 billion in 2021.&lt;/p&gt;&lt;h2&gt;3. What are the key drivers of the oil Christmas tree market?&lt;/div&gt;&lt;div&gt;&lt;/h2&gt;&lt;p&gt;The increasing demand for energy and the growing number of oil and gas exploration activities are the key drivers of the oil Christmas tree market.&lt;/p&gt;&lt;h2&gt;4. Which regions are leading the oil Christmas tree market?&lt;/div&gt;&lt;div&gt;&lt;/h2&gt;&lt;p&gt;The Middle East and North America are leading regions in the oil Christmas tree market due to their significant oil and gas reserves.&lt;/p&gt;&lt;h2&gt;5. What are the different types of oil Christmas trees available in the market?&lt;/div&gt;&lt;div&gt;&lt;/h2&gt;&lt;p&gt;There are mainly two types of oil Christmas trees: subsea and surface. Subsea Christmas trees are used in offshore oil production, while surface Christmas trees are used in onshore wells.&lt;/p&gt;&lt;h2&gt;6. What are the major challenges faced by the oil Christmas tree market?&lt;/div&gt;&lt;div&gt;&lt;/h2&gt;&lt;p&gt;The fluctuating oil prices and environmental concerns related to oil and gas production are the major challenges faced by the oil Christmas tree market.&lt;/p&gt;&lt;h2&gt;7. What is the expected growth rate of the oil Christmas tree market in the next 5 years?&lt;/div&gt;&lt;div&gt;&lt;/h2&gt;&lt;p&gt;Our projections suggest that the oil Christmas tree market is expected to grow at a CAGR of 4.5% from 2021 to 2026.&lt;/p&gt;&lt;h2&gt;8. Who are the key players in the oil Christmas tree market?&lt;/div&gt;&lt;div&gt;&lt;/h2&gt;&lt;p&gt;Some of the key players in the oil Christmas tree market include Baker Hughes, Schlumberger, TechnipFMC, Weatherford International, and NOV Inc.&lt;/p&gt;&lt;h2&gt;9. What are the opportunities for investment in the oil Christmas tree market?&lt;/div&gt;&lt;div&gt;&lt;/h2&gt;&lt;p&gt;Investment opportunities exist in the development of advanced and cost-effective oil Christmas tree technologies and the expansion of market presence in emerging economies.&lt;/p&gt;&lt;h2&gt;10. How is the oil Christmas tree market impacted by global oil and gas trends?&lt;/div&gt;&lt;div&gt;&lt;/h2&gt;&lt;p&gt;The oil Christmas tree market is directly impacted by global oil and gas trends such as exploration activities, production levels, and market demand for energy resources.&lt;/p&gt;&lt;h2&gt;11. What are the regulatory factors affecting the oil Christmas tree market?&lt;/div&gt;&lt;div&gt;&lt;/h2&gt;&lt;p&gt;Regulatory factors such as safety standards, environmental regulations, and government policies related to oil and gas production impact the oil Christmas tree market.&lt;/p&gt;&lt;h2&gt;12. What are the technological advancements driving the oil Christmas tree market?&lt;/div&gt;&lt;div&gt;&lt;/h2&gt;&lt;p&gt;Technological advancements such as the development of smart Christmas tree systems and the integration of digital solutions are driving the oil Christmas tree market towards automation and efficiency.&lt;/p&gt;&lt;h2&gt;13. How does the oil Christmas tree market contribute to the energy industry?&lt;/div&gt;&lt;div&gt;&lt;/h2&gt;&lt;p&gt;The oil Christmas tree market plays a crucial role in ensuring the safe and efficient extraction of oil and gas, contributing to the overall energy supply chain.&lt;/p&gt;&lt;h2&gt;14. What are the key considerations for market entry into the oil Christmas tree industry?&lt;/div&gt;&lt;div&gt;&lt;/h2&gt;&lt;p&gt;Key considerations for market entry include understanding the competitive landscape, compliance with industry standards, and establishing strategic partnerships with key stakeholders.&lt;/p&gt;&lt;h2&gt;15. What are the prospects for the oil Christmas tree market in terms of innovation and R&amp;D?&lt;/div&gt;&lt;div&gt;&lt;/h2&gt;&lt;p&gt;The prospects for the oil Christmas tree market include increased investment in innovation, R&amp;D, and the adoption of sustainable and environmentally friendly technologies.&lt;/p&gt;&lt;h2&gt;16. How does the oil Christmas tree market align with sustainability and environmental goals?&lt;/div&gt;&lt;div&gt;&lt;/h2&gt;&lt;p&gt;The oil Christmas tree market is moving towards sustainability by promoting the use of environmentally friendly materials, reducing emissions, and supporting responsible oil and gas production practices.&lt;/p&gt;&lt;h2&gt;17. What are the potential threats to the oil Christmas tree market from alternative energy sources?&lt;/div&gt;&lt;div&gt;&lt;/h2&gt;&lt;p&gt;Potential threats to the oil Christmas tree market include the growing adoption of renewable energy sources and the shift towards energy diversification, which could impact the demand for oil and gas exploration activities.&lt;/p&gt;&lt;h2&gt;18. What are the cost factors influencing the demand for oil Christmas tree products?&lt;/div&gt;&lt;div&gt;&lt;/h2&gt;&lt;p&gt;The cost factors influencing the demand for oil Christmas tree products include raw material prices, manufacturing costs, and the overall capital expenditure of oil and gas exploration projects.&lt;/p&gt;&lt;h2&gt;19. What are the market trends in the oil Christmas tree industry related to mergers and acquisitions?&lt;/div&gt;&lt;div&gt;&lt;/h2&gt;&lt;p&gt;Market trends in the oil Christmas tree industry show a growing number of mergers and acquisitions aimed at consolidating market share, expanding product portfolios, and enhancing technological capabilities.&lt;/p&gt;&lt;h2&gt;20. How does geopolitical volatility impact the oil Christmas tree market?&lt;/div&gt;&lt;div&gt;&lt;/h2&gt;&lt;p&gt;Geopolitical volatility impacts the oil Christmas tree market by influencing oil prices, market access, and investment dynamics in regions with significant oil and gas reserves.&lt;/p&gt;&lt;/body&gt;&lt;/html&gt;&lt;/p&gt;&lt;p&gt;&lt;strong&gt;For More Information or Query, Visit @ &lt;a href="https://www.verifiedmarketreports.com/product/global-oil-christmas-tree-market-2019-by-manufacturers-regions-type-and-application-forecast-to-2024/"&gt;https://www.verifiedmarketreports.com/product/global-oil-christmas-tre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</si>
  <si>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href="https://www.verifiedmarketreports.com/download-sample/?rid=110453&amp;utm_source=Pulse-Glob6&amp;utm_medium=377" target="_blank"&gt;Type 2 Diabetes Mellitus Therapeutics Market size was valued at USD 51.87 Billion in 2022 and is projected to reach USD 72.21 Billion by 2030, growing at a CAGR of 4.5% from 2024 to 2030.&lt;/strong&gt;&lt;/span&gt;&lt;/p&gt;&lt;/p&gt;&lt;/blockquote&gt;&lt;h2&gt;Type 2 Diabetes Mellitus Therapeutics Market Overview&lt;/h2&gt;&lt;p&gt;The Type 2 Diabetes Mellitus Therapeutics Market has been experiencing significant growth owing to the increasing prevalence of diabetes globally. With lifestyle changes, obesity rates soaring, and a rising geriatric population, the demand for effective therapeutics has surged. Innovations in drug development, including the introduction of novel treatments and advancements in delivery mechanisms, are further driving the market. As awareness regarding diabetes management continues to rise, both healthcare practitioners and patients are seeking more effective solutions to manage blood sugar levels and reduce the risk of complications.&lt;/p&gt;&lt;p&gt;&lt;strong&gt;&lt;p&gt;&lt;strong&gt;Download Full PDF Sample Copy of Type 2 Diabetes Mellitus Therapeutics Market Report @ &lt;a href="https://www.verifiedmarketreports.com/download-sample/?rid=110453&amp;utm_source=Pulse-Glob6&amp;utm_medium=377"&gt;https://www.verifiedmarketreports.com/download-sample/?rid=110453&amp;utm_source=Pulse-Glob6&amp;utm_medium=377&lt;/a&gt;&lt;/strong&gt;&lt;/p&gt;&lt;/strong&gt;&lt;/p&gt;&lt;h2&gt;Dynamics&lt;/h2&gt;&lt;ul&gt;    &lt;li&gt;Increasing global incidence of Type 2 diabetes.&lt;/li&gt;    &lt;li&gt;Growing healthcare expenditure on diabetes management.&lt;/li&gt;    &lt;li&gt;Improvements in healthcare infrastructure.&lt;/li&gt;    &lt;li&gt;Rising awareness and education about diabetes prevention and management.&lt;/li&gt;    &lt;li&gt;Technological advancements in drug delivery systems.&lt;/li&gt;&lt;/ul&gt;&lt;h2&gt;Key Drivers and Challenges&lt;/h2&gt;&lt;ul&gt;    &lt;li&gt;&lt;strong&gt;Drivers:&lt;/strong&gt;        &lt;ul&gt;            &lt;li&gt;Rising prevalence of obesity, a prominent risk factor for Type 2 diabetes.&lt;/li&gt;            &lt;li&gt;Enhanced research and development funding for diabetes therapeutics.&lt;/li&gt;            &lt;li&gt;Increased penetration of biosimilar and generic drugs.&lt;/li&gt;        &lt;/ul&gt;    &lt;/li&gt;    &lt;li&gt;&lt;strong&gt;Challenges:&lt;/strong&gt;        &lt;ul&gt;            &lt;li&gt;High cost of diabetes medications and treatments.&lt;/li&gt;            &lt;li&gt;Adverse side effects associated with certain diabetes therapies.&lt;/li&gt;            &lt;li&gt;Regulatory hurdles and lengthy approval processes for new drugs.&lt;/li&gt;        &lt;/ul&gt;    &lt;/li&gt;&lt;/ul&gt;&lt;h2&gt;Region Analysis&lt;/h2&gt;&lt;ul&gt;    &lt;li&gt;&lt;strong&gt;North America:&lt;/strong&gt; Dominated by the U.S., leading the market due to a high prevalence of obesity and diabetes, along with advanced healthcare facilities.&lt;/li&gt;    &lt;li&gt;&lt;strong&gt;Europe:&lt;/strong&gt; Growing adoption of diabetes therapeutics with strong government initiatives for diabetes management.&lt;/li&gt;    &lt;li&gt;&lt;strong&gt;Asia-Pacific:&lt;/strong&gt; Expected to witness significant growth due to increasing awareness and rising healthcare investments, particularly in countries like India and China.&lt;/li&gt;    &lt;li&gt;&lt;strong&gt;Latin America and Middle East &amp; Africa:&lt;/strong&gt; Emerging markets showing potential growth due to rising healthcare access and increasing prevalence of diabetes.&lt;/li&gt;&lt;/ul&gt;&lt;/p&gt;&lt;h2&gt;Type 2 Diabetes Mellitus Therapeutics Market Segmentation Insights&lt;/h2&gt;&lt;p&gt;The Type 2 Diabetes Mellitus Therapeutics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innovation.&lt;/p&gt;&lt;h3&gt;Type 2 Diabetes Mellitus Therapeutics Market By Type&lt;/h3&gt;&lt;p&gt;&lt;ul&gt;&lt;li&gt;Biguanides&lt;li&gt;  Insulin&lt;li&gt;  Thiazolidinediones&lt;li&gt;  Insulin Secretagogues&lt;li&gt;  Others&lt;/ul&gt;&lt;/p&gt;&lt;h3&gt;Type 2 Diabetes Mellitus Therapeutics Market By Application&lt;/h3&gt;&lt;p&gt;&lt;ul&gt;&lt;li&gt;Hospital&lt;li&gt;  Clinic&lt;li&gt;  Other&lt;/ul&gt;&lt;/p&gt;&lt;h2&gt;Leading Players in the Global Type 2 Diabetes Mellitus Therapeutics Market&lt;/h2&gt;&lt;p&gt;The global Type 2 Diabetes Mellitus Therapeutics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globally.&lt;/p&gt;&lt;p&gt;&lt;ul&gt;&lt;li&gt;AstraZeneca &lt;/li&gt;&lt;li&gt; Novartis &lt;/li&gt;&lt;li&gt; Novo Nordisk &lt;/li&gt;&lt;li&gt; Boehringer Ingelheim &lt;/li&gt;&lt;li&gt; Bristol-Myers Squibb &lt;/li&gt;&lt;li&gt; Eli Lilly &lt;/li&gt;&lt;li&gt; Merck &lt;/li&gt;&lt;li&gt; Sanofi &lt;/li&gt;&lt;li&gt; Salix Pharmaceuticals &lt;/li&gt;&lt;li&gt; Takeda Pharmaceutical Company Limited &lt;/li&gt;&lt;li&gt; Jiâ€™Nan Orgachem Pharmaceutical Co. Ltd. &lt;/li&gt;&lt;li&gt; Shihuida PHARMA Group &lt;/li&gt;&lt;li&gt; Henan Tian Fang Pharmaceutical Co. Ltd. &lt;/li&gt;&lt;li&gt; Disha Pharmaceutical Group&lt;/li&gt;&lt;/ul&gt;&lt;/p&gt;&lt;p&gt;&lt;strong&gt;Get Discount On The Purchase Of This Report @ &lt;a href="https://www.verifiedmarketreports.com/ask-for-discount/?rid=110453&amp;utm_source=Pulse-Glob6&amp;utm_medium=377"&gt;https://www.verifiedmarketreports.com/ask-for-discount/?rid=110453&amp;utm_source=Pulse-Glob6&amp;utm_medium=377&lt;/a&gt;&lt;/strong&gt;&lt;/p&gt;&lt;h2&gt;FAQs&lt;/h2&gt;&lt;p&gt;&lt;h2&gt;Type 2 Diabetes Mellitus Therapeutics Market FAQs&lt;/h1&gt;&lt;h2&gt;1. What is the current size of the Type 2 Diabetes Mellitus Therapeutics Market?&lt;/div&gt;&lt;div&gt;&lt;/h2&gt;&lt;p&gt;The global Type 2 Diabetes Mellitus Therapeutics Market is currently valued at $XX billion.&lt;/p&gt;&lt;h2&gt;2. What are the key factors driving the growth of the Type 2 Diabetes Mellitus Therapeutics Market?&lt;/div&gt;&lt;div&gt;&lt;/h2&gt;&lt;p&gt;The key factors driving the growth of the market include an increasing prevalence of Type 2 Diabetes Mellitus, rising geriatric population, and technological advancements in diabetes treatment.&lt;/p&gt;&lt;h2&gt;3. What are the major treatment options available in the Type 2 Diabetes Mellitus Therapeutics Market?&lt;/div&gt;&lt;div&gt;&lt;/h2&gt;&lt;p&gt;The major treatment options include oral hypoglycemic agents, injectable medications such as insulin, and non-insulin injectables.&lt;/p&gt;&lt;h2&gt;4. Which region is expected to dominate the Type 2 Diabetes Mellitus Therapeutics Market?&lt;/div&gt;&lt;div&gt;&lt;/h2&gt;&lt;p&gt;North America is expected to dominate the market due to the high prevalence of Type 2 Diabetes Mellitus and a well-established healthcare infrastructure.&lt;/p&gt;&lt;h2&gt;5. What are the key challenges faced by the Type 2 Diabetes Mellitus Therapeutics Market?&lt;/div&gt;&lt;div&gt;&lt;/h2&gt;&lt;p&gt;The key challenges include high costs associated with diabetes treatment, stringent regulatory approval processes, and the availability of alternative treatment options.&lt;/p&gt;&lt;h2&gt;6. What are the emerging trends in the Type 2 Diabetes Mellitus Therapeutics Market?&lt;/div&gt;&lt;div&gt;&lt;/h2&gt;&lt;p&gt;Emerging trends include the development of novel therapies, personalized medicine approaches, and the integration of digital health technologies in diabetes management.&lt;/p&gt;&lt;h2&gt;7. How is the competitive landscape of the Type 2 Diabetes Mellitus Therapeutics Market structured?&lt;/div&gt;&lt;div&gt;&lt;/h2&gt;&lt;p&gt;The market is highly competitive with the presence of major pharmaceutical companies, biotechnology firms, and medical device manufacturers offering a wide range of therapeutics and devices for diabetes management.&lt;/p&gt;&lt;h2&gt;8. What are the growth opportunities for companies in the Type 2 Diabetes Mellitus Therapeutics Market?&lt;/div&gt;&lt;div&gt;&lt;/h2&gt;&lt;p&gt;Growth opportunities include expanding product portfolios, strategic collaborations, and targeting emerging markets with unmet medical needs.&lt;/p&gt;&lt;h2&gt;9. What is the market outlook for Type 2 Diabetes Mellitus Therapeutics in the next 5 years?&lt;/div&gt;&lt;div&gt;&lt;/h2&gt;&lt;p&gt;The market is expected to witness steady growth due to the increasing prevalence of Type 2 Diabetes Mellitus and the launch of innovative treatment options.&lt;/p&gt;&lt;h2&gt;10. How are government regulations impacting the Type 2 Diabetes Mellitus Therapeutics Market?&lt;/div&gt;&lt;div&gt;&lt;/h2&gt;&lt;p&gt;Government regulations play a significant role in drug approval, pricing, and reimbursement policies, which can impact market entry and commercialization strategies for companies.&lt;/p&gt;&lt;h2&gt;11. What are the key investment areas in the Type 2 Diabetes Mellitus Therapeutics Market?&lt;/div&gt;&lt;div&gt;&lt;/h2&gt;&lt;p&gt;Key investment areas include research and development of new therapies, expanding market presence in emerging economies, and investment in digital health solutions for diabetes management.&lt;/p&gt;&lt;h2&gt;12. How are advancements in technology influencing the Type 2 Diabetes Mellitus Therapeutics Market?&lt;/div&gt;&lt;div&gt;&lt;/h2&gt;&lt;p&gt;Advancements in technology are driving the development of innovative drug delivery systems, glucose monitoring devices, and digital health platforms for diabetes self-management.&lt;/p&gt;&lt;h2&gt;13. What are the key factors influencing patient preferences in the Type 2 Diabetes Mellitus Therapeutics Market?&lt;/div&gt;&lt;div&gt;&lt;/h2&gt;&lt;p&gt;Patients prefer convenient and less invasive treatment options, personalized medicine approaches, and access to comprehensive diabetes care services.&lt;/p&gt;&lt;h2&gt;14. How does the Type 2 Diabetes Mellitus Therapeutics Market contribute to the overall healthcare industry?&lt;/div&gt;&lt;div&gt;&lt;/h2&gt;&lt;p&gt;The market contributes to the overall healthcare industry by addressing a significant disease burden, driving innovation in diabetes management, and generating revenue for healthcare stakeholders.&lt;/p&gt;&lt;h2&gt;15. What are the potential risks associated with investing in the Type 2 Diabetes Mellitus Therapeutics Market?&lt;/div&gt;&lt;div&gt;&lt;/h2&gt;&lt;p&gt;Potential risks include regulatory hurdles, competitive pressures, and the impact of healthcare reforms on drug pricing and reimbursement.&lt;/p&gt;&lt;h2&gt;16. What are the key market entry strategies for new entrants in the Type 2 Diabetes Mellitus Therapeutics Market?&lt;/div&gt;&lt;div&gt;&lt;/h2&gt;&lt;p&gt;Key market entry strategies include strategic partnerships, acquisitions, and innovative product differentiation to gain a competitive edge.&lt;/p&gt;&lt;h2&gt;17. How does the Type 2 Diabetes Mellitus Therapeutics Market impact the healthcare costs for patients and payers?&lt;/div&gt;&lt;div&gt;&lt;/h2&gt;&lt;p&gt;The market impact healthcare costs through the pricing of therapeutics, cost-effectiveness of treatment options, and the overall economic burden of managing diabetes-related complications.&lt;/p&gt;&lt;h2&gt;18. How is the Type 2 Diabetes Mellitus Therapeutics Market responding to the increasing demand for personalized medicine?&lt;/div&gt;&lt;div&gt;&lt;/h2&gt;&lt;p&gt;The market is responding by developing targeted therapies, biomarker-based diagnostics, and patient-centric care models to meet the demand for personalized diabetes management.&lt;/p&gt;&lt;h2&gt;19. What role do patient advocacy groups play in influencing the Type 2 Diabetes Mellitus Therapeutics Market?&lt;/div&gt;&lt;div&gt;&lt;/h2&gt;&lt;p&gt;Patient advocacy groups play a significant role in shaping healthcare policies, raising awareness about diabetes, and supporting research initiatives for innovative therapies.&lt;/p&gt;&lt;h2&gt;20. What are the ethical considerations in the development and commercialization of Type 2 Diabetes Mellitus Therapeutics?&lt;/div&gt;&lt;div&gt;&lt;/h2&gt;&lt;p&gt;Ethical considerations include patient safety, transparency in clinical trials, access to affordable treatments, and addressing healthcare disparities in diabetes care.&lt;/p&gt;&lt;/body&gt;&lt;/html&gt;&lt;/p&gt;&lt;p&gt;&lt;strong&gt;For More Information or Query, Visit @ &lt;a href="https://www.verifiedmarketreports.com/product/global-type-2-diabetes-mellitus-therapeutics-market-2019-by-company-regions-type-and-application-forecast-to-2024/"&gt;https://www.verifiedmarketreports.com/product/global-type-2-diabetes-mellitus-therapeutic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</si>
  <si>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href="https://www.verifiedmarketreports.com/download-sample/?rid=110469&amp;utm_source=Pulse-Glob6&amp;utm_medium=377" target="_blank"&gt;Automotive Camshafts Market size was valued at USD 4.5 Billion in 2022 and is projected to reach USD 6.7 Billion by 2030, growing at a CAGR of 6.8% from 2024 to 2030.&lt;/strong&gt;&lt;/span&gt;&lt;/p&gt;&lt;/p&gt;&lt;/blockquote&gt;&lt;h2&gt;Automotive Camshafts Market Overview&lt;/h2&gt;&lt;p&gt;The automotive camshafts market has witnessed significant advancements in recent years, driven by the rapid evolution of automotive technologies and a growing emphasis on fuel efficiency and emissions reduction. A camshaft is a crucial component in an internal combustion engine, determining the timing of the valve opening and closing, and thereby affecting the engine’s overall performance. With the rising demand for high-performance engines alongside stringent environmental regulations, the market is poised for substantial growth. The shift towards electric vehicles (EVs) and hybrid models also presents a transformative phase for the automotive camshafts market, influencing both design and manufacturing processes.&lt;/p&gt;&lt;p&gt;&lt;p&gt;&lt;strong&gt;Download Full PDF Sample Copy of Automotive Camshafts Market Report @ &lt;a href="https://www.verifiedmarketreports.com/download-sample/?rid=110469&amp;utm_source=Pulse-Glob6&amp;utm_medium=377"&gt;https://www.verifiedmarketreports.com/download-sample/?rid=110469&amp;utm_source=Pulse-Glob6&amp;utm_medium=377&lt;/a&gt;&lt;/strong&gt;&lt;/p&gt;&lt;/p&gt;&lt;h2&gt;Dynamics&lt;/h2&gt;&lt;ul&gt;    &lt;li&gt;Technological Advancements: The development of advanced materials and manufacturing processes is enhancing the performance and durability of camshafts.&lt;/li&gt;    &lt;li&gt;Shift Towards Electric Vehicles: The rise of electric vehicles is changing traditional camshaft applications, requiring manufacturers to adapt to new technologies.&lt;/li&gt;    &lt;li&gt;Growing Automotive Industry: Increasing vehicle production globally is driving the demand for automotive components, including camshafts.&lt;/li&gt;    &lt;li&gt;Emphasis on Fuel Efficiency: Stricter emissions regulations are necessitating the use of high-performance camshafts to improve engine efficiency.&lt;/li&gt;&lt;/ul&gt;&lt;h2&gt;Key Drivers and Challenges&lt;/h2&gt;&lt;ul&gt;    &lt;li&gt;&lt;strong&gt;Key Drivers:&lt;/strong&gt;&lt;/li&gt;    &lt;ul&gt;        &lt;li&gt;Enhanced Performance Requirements: Rising consumer expectations for vehicle performance is driving demand for innovative camshaft designs.&lt;/li&gt;        &lt;li&gt;Regulatory Compliance: Stringent emission norms worldwide are pushing automotive manufacturers to integrate advanced camshaft technology.&lt;/li&gt;        &lt;li&gt;Investment in R&amp;D: Increased investment in research and development to innovate and improve camshaft performance is propelling market growth.&lt;/li&gt;    &lt;/ul&gt;    &lt;li&gt;&lt;strong&gt;Challenges:&lt;/strong&gt;&lt;/li&gt;    &lt;ul&gt;        &lt;li&gt;Shift to Electric Vehicles: The transition to EVs poses a challenge to camshaft manufacturers as traditional components may become less relevant.&lt;/li&gt;        &lt;li&gt;Cost Pressures: Rising raw material costs and competition may impact profit margins for camshaft manufacturers.&lt;/li&gt;        &lt;li&gt;Technological Expertise: The need for specialized skills to engineer advanced camshaft technologies can be a barrier to entry for new players.&lt;/li&gt;    &lt;/ul&gt;&lt;/ul&gt;&lt;h2&gt;Region Analysis&lt;/h2&gt;&lt;ul&gt;    &lt;li&gt;&lt;strong&gt;North America:&lt;/strong&gt; The region accounts for a significant share of the automotive camshafts market, driven by the presence of leading vehicle manufacturers and technological innovation.&lt;/li&gt;    &lt;li&gt;&lt;strong&gt;Europe:&lt;/strong&gt; With strong regulations on emissions and fuel efficiency, Europe is a crucial market focusing on high-performance and innovative camshaft solutions.&lt;/li&gt;    &lt;li&gt;&lt;strong&gt;Asia-Pacific:&lt;/strong&gt; Rapid industrialization and increasing vehicle production in countries like China and India present vast opportunities for market growth.&lt;/li&gt;    &lt;li&gt;&lt;strong&gt;Middle East and Africa:&lt;/strong&gt; The region is witnessing steady growth due to enhancing infrastructure and increased investments in the automotive sector.&lt;/li&gt;    &lt;li&gt;&lt;strong&gt;Latin America:&lt;/strong&gt; Emerging markets in Latin America are gradually adopting advanced automotive technologies, contributing to the growth of the camshafts market.&lt;/li&gt;&lt;/ul&gt;&lt;/p&gt;&lt;h2&gt;Automotive Camshafts Market Segmentation Insights&lt;/h2&gt;&lt;p&gt;The Automotive Camshafts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Camshafts Market By Type&lt;/h3&gt;&lt;p&gt;&lt;ul&gt;&lt;li&gt;Alloy Cast Iron Camshafts&lt;li&gt;  Ductile Iron Camshafts&lt;li&gt;  Other&lt;/ul&gt;&lt;/p&gt;&lt;h3&gt;Automotive Camshafts Market By Application&lt;/h3&gt;&lt;p&gt;&lt;ul&gt;&lt;li&gt;Commercial Vehicles&lt;li&gt;  Passenger Vehicles&lt;/ul&gt;&lt;/p&gt;&lt;h2&gt;Leading Players in the Global Automotive Camshafts Market&lt;/h2&gt;&lt;p&gt;The global Automotive Camshafts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globally.&lt;/p&gt;&lt;p&gt;&lt;ul&gt;&lt;li&gt;ThyssenKrupp &lt;/li&gt;&lt;li&gt; Andrews s &lt;/li&gt;&lt;li&gt; Bharat Forge &lt;/li&gt;&lt;li&gt; Mahle &lt;/li&gt;&lt;li&gt; Precision Camshafts &lt;/li&gt;&lt;li&gt; Musashi Seimitsu Industry &lt;/li&gt;&lt;li&gt; Kautex &lt;/li&gt;&lt;li&gt; SECO SEOJINCAM &lt;/li&gt;&lt;li&gt; Musashi Hungary &lt;/li&gt;&lt;li&gt; Zhongzhou Group &lt;/li&gt;&lt;li&gt; ESTAS &lt;/li&gt;&lt;li&gt; JD Norman &lt;/li&gt;&lt;li&gt; Schleicher Fahrzeugteile &lt;/li&gt;&lt;li&gt; Xiyuan Camshaft &lt;/li&gt;&lt;li&gt; Tongxin Machinery&lt;/li&gt;&lt;/ul&gt;&lt;/p&gt;&lt;p&gt;&lt;strong&gt;Get Discount On The Purchase Of This Report @ &lt;a href="https://www.verifiedmarketreports.com/ask-for-discount/?rid=110469&amp;utm_source=Pulse-Glob6&amp;utm_medium=377"&gt;https://www.verifiedmarketreports.com/ask-for-discount/?rid=110469&amp;utm_source=Pulse-Glob6&amp;utm_medium=377&lt;/a&gt;&lt;/strong&gt;&lt;/p&gt;&lt;h2&gt;FAQs&lt;/h2&gt;&lt;p&gt;&lt;h2&gt;Automotive Camshafts Market FAQ&lt;/h1&gt;&lt;h2&gt;1. What is the current size of the global automotive camshafts market?&lt;/div&gt;&lt;div&gt;&lt;/h2&gt;&lt;p&gt;According to our research, the global automotive camshafts market is valued at $XX billion in 2021.&lt;/p&gt;&lt;h2&gt;2. What is the expected growth rate of the automotive camshafts market in the next five years?&lt;/div&gt;&lt;div&gt;&lt;/h2&gt;&lt;p&gt;We project the global automotive camshafts market to grow at a CAGR of X% from 2021 to 2026.&lt;/p&gt;&lt;h2&gt;3. Which regions have the largest market share in the automotive camshafts market?&lt;/div&gt;&lt;div&gt;&lt;/h2&gt;&lt;p&gt;The Asia Pacific region currently holds the largest market share in the automotive camshafts market, followed by North America and Europe.&lt;/p&gt;&lt;h2&gt;4. What are the key factors driving the growth of the automotive camshafts market?&lt;/div&gt;&lt;div&gt;&lt;/h2&gt;&lt;p&gt;The increasing production of vehicles, advancements in engine technology, and the growing demand for fuel-efficient engines are key factors driving the growth of the automotive camshafts market.&lt;/p&gt;&lt;h2&gt;5. What are the different types of automotive camshafts available in the market?&lt;/div&gt;&lt;div&gt;&lt;/h2&gt;&lt;p&gt;The automotive camshafts market offers several types of camshafts, including cast iron camshafts, forged steel camshafts, and hollow camshafts.&lt;/p&gt;&lt;h2&gt;6. What are the major challenges faced by the automotive camshafts market?&lt;/div&gt;&lt;div&gt;&lt;/h2&gt;&lt;p&gt;Key challenges include strict emissions regulations, volatility in raw material prices, and the shift towards electric vehicles impacting the demand for traditional camshafts.&lt;/p&gt;&lt;h2&gt;7. Which companies are leading the automotive camshafts market?&lt;/div&gt;&lt;div&gt;&lt;/h2&gt;&lt;p&gt;Leading companies in the automotive camshafts market include XYZ Company, ABC Corporation, and DEF Inc.&lt;/p&gt;&lt;h2&gt;8. How is the automotive camshafts market segmented by product type?&lt;/div&gt;&lt;div&gt;&lt;/h2&gt;&lt;p&gt;The market is segmented into cast iron camshafts, forged steel camshafts, and hollow camshafts based on product type.&lt;/p&gt;&lt;h2&gt;9. What are the key trends in the automotive camshafts market?&lt;/div&gt;&lt;div&gt;&lt;/h2&gt;&lt;p&gt;Some key trends include the development of lightweight camshafts, increasing focus on aftermarket sales, and growing adoption of variable valve timing technology.&lt;/p&gt;&lt;h2&gt;10. What are the opportunities for investment in the automotive camshafts market?&lt;/div&gt;&lt;div&gt;&lt;/h2&gt;&lt;p&gt;Investment opportunities exist in R&amp;D for advanced camshaft materials, exploring partnerships for aftermarket distribution, and tapping into emerging markets for automotive camshafts.&lt;/p&gt;&lt;h2&gt;11. How is the automotive camshafts market affected by technological advancements?&lt;/div&gt;&lt;div&gt;&lt;/h2&gt;&lt;p&gt;Technological advancements such as 3D printing, precision engineering, and digitalization are impacting the manufacturing and performance of automotive camshafts.&lt;/p&gt;&lt;h2&gt;12. What are the regulations and standards governing the automotive camshafts market?&lt;/div&gt;&lt;div&gt;&lt;/h2&gt;&lt;p&gt;The automotive camshafts market is subject to regulations and standards set by organizations such as the Environmental Protection Agency and the International Organization for Standardization.&lt;/p&gt;&lt;h2&gt;13. How is the automotive camshafts market impacted by the shift towards electric vehicles?&lt;/div&gt;&lt;div&gt;&lt;/h2&gt;&lt;p&gt;The shift towards electric vehicles is driving a need for different types of camshafts and impacting the demand for traditional camshafts used in internal combustion engines.&lt;/p&gt;&lt;h2&gt;14. How are consumer preferences influencing the automotive camshafts market?&lt;/div&gt;&lt;div&gt;&lt;/h2&gt;&lt;p&gt;Consumer preferences for fuel efficiency, performance, and environmental sustainability are influencing the design and selection of automotive camshafts.&lt;/p&gt;&lt;h2&gt;15. What is the market share of different vehicle types in the automotive camshafts market?&lt;/div&gt;&lt;div&gt;&lt;/h2&gt;&lt;p&gt;In the automotive camshafts market, passenger cars hold the largest market share, followed by commercial vehicles and off-highway vehicles.&lt;/p&gt;&lt;h2&gt;16. What are the key strategic initiatives undertaken by companies in the automotive camshafts market?&lt;/div&gt;&lt;div&gt;&lt;/h2&gt;&lt;p&gt;Companies in the automotive camshafts market are focusing on strategic initiatives such as partnerships, mergers &amp; acquisitions, and product innovation to gain a competitive edge.&lt;/p&gt;&lt;h2&gt;17. How is the automotive camshafts market affected by supply chain disruptions?&lt;/div&gt;&lt;div&gt;&lt;/h2&gt;&lt;p&gt;Supply chain disruptions can impact the availability of raw materials, manufacturing processes, and the timely delivery of automotive camshafts to customers.&lt;/p&gt;&lt;h2&gt;18. What are the emerging applications of automotive camshafts in the market?&lt;/div&gt;&lt;div&gt;&lt;/h2&gt;&lt;p&gt;Emerging applications include the integration of camshafts in hybrid powertrains, performance-enhancing modifications, and customization for niche vehicle segments.&lt;/p&gt;&lt;h2&gt;19. How is the pricing dynamics of automotive camshafts evolving in the market?&lt;/div&gt;&lt;div&gt;&lt;/h2&gt;&lt;p&gt;Pricing dynamics are evolving due to factors such as material costs, technology adoption, and competitive pricing strategies among manufacturers.&lt;/p&gt;&lt;h2&gt;20. What are the potential risks associated with investing in the automotive camshafts market?&lt;/div&gt;&lt;div&gt;&lt;/h2&gt;&lt;p&gt;Potential risks include market volatility, regulatory changes, technological obsolescence, and competitive pressures impacting profitability and market position.&lt;/p&gt;&lt;/body&gt;&lt;/html&gt;&lt;/p&gt;&lt;p&gt;&lt;strong&gt;For More Information or Query, Visit @ &lt;a href="https://www.verifiedmarketreports.com/product/global-automotive-camshafts-market-2019-by-manufacturers-regions-type-and-application-forecast-to-2024/"&gt;https://www.verifiedmarketreports.com/product/global-automotive-camshaf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</si>
  <si>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href="https://www.verifiedmarketreports.com/download-sample/?rid=110497&amp;utm_source=Pulse-Glob6&amp;utm_medium=377" target="_blank"&gt;Industrial Personal Computers Market size was valued at USD 10.2 Billion in 2022 and is projected to reach USD 16.5 Billion by 2030, growing at a CAGR of 6.3% from 2024 to 2030.&lt;/strong&gt;&lt;/span&gt;&lt;/p&gt;&lt;/p&gt;&lt;/blockquote&gt;&lt;h2&gt;Industrial Personal Computers Market Overview&lt;/h2&gt;&lt;p&gt;The Industrial Personal Computers (IPCs) market has been on a transformative journey, mainly driven by the integration of advanced technologies and the increasing need for robust computing solutions in manufacturing and critical operations. These computers are designed to withstand extreme environments and are crucial for automation, data processing, and real-time analytics in industries such as manufacturing, oil and gas, and transportation. With the rise of smart manufacturing and the Industrial Internet of Things (IIoT), the IPC market is poised for significant growth as organizations look for reliable computing solutions that can enhance productivity and operational efficiency.&lt;/p&gt;&lt;p&gt;&lt;a href="#"&gt;&lt;p&gt;&lt;strong&gt;Download Full PDF Sample Copy of Industrial Personal Computers Market Report @ &lt;a href="https://www.verifiedmarketreports.com/download-sample/?rid=110497&amp;utm_source=Pulse-Glob6&amp;utm_medium=377"&gt;https://www.verifiedmarketreports.com/download-sample/?rid=110497&amp;utm_source=Pulse-Glob6&amp;utm_medium=377&lt;/a&gt;&lt;/strong&gt;&lt;/p&gt;&lt;/a&gt;&lt;/p&gt;&lt;h2&gt;Market Dynamics&lt;/h2&gt;&lt;ul&gt;    &lt;li&gt;Growing adoption of automation and digitization in industrial sectors.&lt;/li&gt;    &lt;li&gt;Increased investments in smart manufacturing and IIoT technologies.&lt;/li&gt;    &lt;li&gt;Demand for rugged and reliable computing solutions in harsh environments.&lt;/li&gt;    &lt;li&gt;Need for real-time data analysis and connectivity in industries.&lt;/li&gt;    &lt;li&gt;Technological advancements in processor capabilities and energy efficiency.&lt;/li&gt;&lt;/ul&gt;&lt;h2&gt;Key Drivers and Challenges&lt;/h2&gt;&lt;ul&gt;    &lt;li&gt;&lt;strong&gt;Drivers:&lt;/strong&gt;&lt;/li&gt;    &lt;li&gt;Increasing focus on operational efficiency and productivity in industries.&lt;/li&gt;    &lt;li&gt;The rise of Industry 4.0 and the demand for seamless integration of IT and OT.&lt;/li&gt;    &lt;li&gt;Government initiatives promoting digital transformation in various sectors.&lt;/li&gt;    &lt;li&gt;&lt;strong&gt;Challenges:&lt;/strong&gt;&lt;/li&gt;    &lt;li&gt;High initial investment costs for industrial-grade hardware.&lt;/li&gt;    &lt;li&gt;Data security concerns associated with connected industrial devices.&lt;/li&gt;    &lt;li&gt;Rapid technological changes leading to obsolescence of older systems.&lt;/li&gt;&lt;/ul&gt;&lt;h2&gt;Regional Analysis&lt;/h2&gt;&lt;ul&gt;    &lt;li&gt;&lt;strong&gt;North America:&lt;/strong&gt; Dominated by advanced manufacturing practices and high adoption rates of IPCs in sectors like automotive and aerospace.&lt;/li&gt;    &lt;li&gt;&lt;strong&gt;Europe:&lt;/strong&gt; Strong focus on smart industrial solutions, with countries like Germany leading in automation and machinery sectors.&lt;/li&gt;    &lt;li&gt;&lt;strong&gt;Asia-Pacific:&lt;/strong&gt; Rapid industrialization and increasing demand for IPCs in China and India, driven by the growth of the electronics and automotive industries.&lt;/li&gt;    &lt;li&gt;&lt;strong&gt;Latin America:&lt;/strong&gt; Emerging interest in automation solutions amidst economic recovery and infrastructure development.&lt;/li&gt;    &lt;li&gt;&lt;strong&gt;Middle East and Africa:&lt;/strong&gt; Growing investments in oil and gas sectors and the rise of smart cities driving demand for robust IPC solutions.&lt;/li&gt;&lt;/ul&gt;&lt;/p&gt;&lt;h2&gt;Industrial Personal Computers Market Segmentation Insights&lt;/h2&gt;&lt;p&gt;The Industrial Personal Computers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Personal Computers Market By Type&lt;/h3&gt;&lt;p&gt;&lt;ul&gt;&lt;li&gt;IPC&lt;li&gt;  PLC&lt;li&gt;  DCS&lt;li&gt;  FCS&lt;li&gt;  CNC&lt;/ul&gt;&lt;/p&gt;&lt;h3&gt;Industrial Personal Computers Market By Application&lt;/h3&gt;&lt;p&gt;&lt;ul&gt;&lt;li&gt;Industry&lt;li&gt;  Medical Industry&lt;li&gt;  Transport Industry&lt;li&gt;  Numerical Control Machine&lt;li&gt;  Others&lt;/ul&gt;&lt;/p&gt;&lt;h2&gt;Leading Players in the Global Industrial Personal Computers Market&lt;/h2&gt;&lt;p&gt;The global Industrial Personal Computers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globally.&lt;/p&gt;&lt;p&gt;&lt;ul&gt;&lt;li&gt;Hoovers &lt;/li&gt;&lt;li&gt; SIEMENS &lt;/li&gt;&lt;li&gt; Advantech &lt;/li&gt;&lt;li&gt; Kontron &lt;/li&gt;&lt;li&gt; Cntec &lt;/li&gt;&lt;li&gt; Beckhoff &lt;/li&gt;&lt;li&gt; National Instruments &lt;/li&gt;&lt;li&gt; IBISWorld &lt;/li&gt;&lt;li&gt; B&amp;R &lt;/li&gt;&lt;li&gt; WAGO &lt;/li&gt;&lt;li&gt; ICS &lt;/li&gt;&lt;li&gt; APPRO &lt;/li&gt;&lt;li&gt; HollySys &lt;/li&gt;&lt;li&gt; SUPCON &lt;/li&gt;&lt;li&gt; EJA &lt;/li&gt;&lt;li&gt; Tiantuo &lt;/li&gt;&lt;li&gt; Premio&lt;/li&gt;&lt;/ul&gt;&lt;/p&gt;&lt;p&gt;&lt;strong&gt;Get Discount On The Purchase Of This Report @ &lt;a href="https://www.verifiedmarketreports.com/ask-for-discount/?rid=110497&amp;utm_source=Pulse-Glob6&amp;utm_medium=377"&gt;https://www.verifiedmarketreports.com/ask-for-discount/?rid=110497&amp;utm_source=Pulse-Glob6&amp;utm_medium=377&lt;/a&gt;&lt;/strong&gt;&lt;/p&gt;&lt;h2&gt;FAQs&lt;/h2&gt;&lt;p&gt;&lt;h2&gt;Frequently Asked Questions about Industrial Personal Computers Market&lt;/h1&gt;&lt;ol&gt;  &lt;li&gt;    &lt;h3&gt;What is the Industrial Personal Computers Market?&lt;/div&gt;&lt;div&gt;&lt;/h3&gt;    &lt;p&gt;The Industrial Personal Computers Market refers to the market for computers that are specially designed for use in industrial environments, such as manufacturing plants, warehouses, and other industrial settings.&lt;/p&gt;  &lt;/li&gt;  &lt;li&gt;    &lt;h3&gt;What are the key drivers of the Industrial Personal Computers Market?&lt;/div&gt;&lt;div&gt;&lt;/h3&gt;    &lt;p&gt;Key drivers of the Industrial Personal Computers Market include increasing automation in industrial processes, rising demand for ruggedized and reliable computing solutions, and the growing adoption of Industry 4.0 technologies.&lt;/p&gt;  &lt;/li&gt;  &lt;li&gt;    &lt;h3&gt;What are the major trends in the Industrial Personal Computers Market?&lt;/div&gt;&lt;div&gt;&lt;/h3&gt;    &lt;p&gt;Major trends in the Industrial Personal Computers Market include the integration of IoT and AI technologies, the development of compact and fanless industrial PCs, and the increasing focus on cybersecurity and data integrity.&lt;/p&gt;  &lt;/li&gt;  &lt;li&gt;    &lt;h3&gt;What are the different types of Industrial Personal Computers?&lt;/div&gt;&lt;div&gt;&lt;/h3&gt;    &lt;p&gt;The different types of Industrial Personal Computers include panel PCs, embedded PCs, rackmount PCs, and box PCs, each designed for specific industrial applications and environments.&lt;/p&gt;  &lt;/li&gt;  &lt;li&gt;    &lt;h3&gt;What are the key challenges facing the Industrial Personal Computers Market?&lt;/div&gt;&lt;div&gt;&lt;/h3&gt;    &lt;p&gt;Key challenges facing the Industrial Personal Computers Market include the high cost of industrial-grade components, the need for compatibility with legacy systems, and the increasing complexity of industrial computing requirements.&lt;/p&gt;  &lt;/li&gt;  &lt;li&gt;    &lt;h3&gt;What are the regional dynamics of the Industrial Personal Computers Market?&lt;/div&gt;&lt;div&gt;&lt;/h3&gt;    &lt;p&gt;The Industrial Personal Computers Market is driven by the increasing adoption of automation and digitalization in manufacturing and industrial sectors across regions, with Asia-Pacific emerging as a key growth market.&lt;/p&gt;  &lt;/li&gt;  &lt;li&gt;    &lt;h3&gt;What are the key players in the Industrial Personal Computers Market?&lt;/div&gt;&lt;div&gt;&lt;/h3&gt;    &lt;p&gt;Key players in the Industrial Personal Computers Market include Advantech Co., Ltd., Beckhoff Automation GmbH &amp; Co. KG, Kontron AG, Siemens AG, and Avalue Technology Inc., among others.&lt;/p&gt;  &lt;/li&gt;  &lt;li&gt;    &lt;h3&gt;What are the growth opportunities in the Industrial Personal Computers Market?&lt;/div&gt;&lt;div&gt;&lt;/h3&gt;    &lt;p&gt;Growth opportunities in the Industrial Personal Computers Market include the increasing demand for industrial PCs in emerging economies, the expansion of smart manufacturing and Industry 4.0 initiatives, and the development of ruggedized and high-performance industrial computing solutions.&lt;/p&gt;  &lt;/li&gt;  &lt;li&gt;    &lt;h3&gt;What are the factors influencing the adoption of Industrial Personal Computers?&lt;/div&gt;&lt;div&gt;&lt;/h3&gt;    &lt;p&gt;Factors influencing the adoption of Industrial Personal Computers include the need for real-time monitoring and control, the demand for high reliability and durability, and the requirement for seamless integration with industrial automation systems.&lt;/p&gt;  &lt;/li&gt;  &lt;li&gt;    &lt;h3&gt;What is the impact of COVID-19 on the Industrial Personal Computers Market?&lt;/div&gt;&lt;div&gt;&lt;/h3&gt;    &lt;p&gt;The COVID-19 pandemic has led to disruptions in supply chains and industrial operations, impacting the demand for Industrial Personal Computers and accelerating the adoption of digitalization and remote monitoring solutions in industrial settings.&lt;/p&gt;  &lt;/li&gt;  &lt;li&gt;    &lt;h3&gt;How are industrial PCs different from regular PCs?&lt;/div&gt;&lt;div&gt;&lt;/h3&gt;    &lt;p&gt;Industrial PCs are designed to withstand harsh environmental conditions, such as extreme temperatures, dust, and vibration, and are equipped with specialized features for industrial applications, such as extended lifecycle support and compatibility with industrial protocols.&lt;/p&gt;  &lt;/li&gt;  &lt;li&gt;    &lt;h3&gt;What are the key features to consider when selecting an Industrial Personal Computer?&lt;/div&gt;&lt;div&gt;&lt;/h3&gt;    &lt;p&gt;Key features to consider when selecting an Industrial Personal Computer include IP rating for environmental protection, support for wide temperature ranges, high computing performance, and expansion options for industrial I/O and communication interfaces.&lt;/p&gt;  &lt;/li&gt;  &lt;li&gt;    &lt;h3&gt;What is the expected growth rate of the Industrial Personal Computers Market?&lt;/div&gt;&lt;div&gt;&lt;/h3&gt;    &lt;p&gt;The Industrial Personal Computers Market is expected to grow at a CAGR of around 6% during the forecast period, driven by the increasing adoption of industrial automation and the demand for reliable and robust computing solutions in industrial environments.&lt;/p&gt;  &lt;/li&gt;  &lt;li&gt;    &lt;h3&gt;What are the regulatory considerations for Industrial Personal Computers?&lt;/div&gt;&lt;div&gt;&lt;/h3&gt;    &lt;p&gt;Regulatory considerations for Industrial Personal Computers include compliance with industrial safety standards, electromagnetic compatibility (EMC) requirements, and the certification of industrial PCs for use in hazardous and explosive environments.&lt;/p&gt;  &lt;/li&gt;  &lt;li&gt;    &lt;h3&gt;What are the key applications of Industrial Personal Computers?&lt;/div&gt;&lt;div&gt;&lt;/h3&gt;    &lt;p&gt;Key applications of Industrial Personal Computers include machine control, process monitoring, data acquisition, industrial networking, HMI (Human-Machine Interface), and edge computing in industrial IoT deployments.&lt;/p&gt;  &lt;/li&gt;  &lt;li&gt;    &lt;h3&gt;How is the Industrial Personal Computers Market influenced by technological advancements?&lt;/div&gt;&lt;div&gt;&lt;/h3&gt;    &lt;p&gt;Technological advancements such as the development of compact and energy-efficient industrial PCs, the integration of edge computing and AI capabilities, and the emergence of cloud-based industrial solutions are driving the growth of the Industrial Personal Computers Market.&lt;/p&gt;  &lt;/li&gt;  &lt;li&gt;    &lt;h3&gt;What are the key factors affecting the pricing of Industrial Personal Computers?&lt;/div&gt;&lt;div&gt;&lt;/h3&gt;    &lt;p&gt;Key factors affecting the pricing of Industrial Personal Computers include the cost of industrial-grade components, customization requirements, performance specifications, and the level of ruggedness and environmental protection offered by the industrial PC.&lt;/p&gt;  &lt;/li&gt;  &lt;li&gt;    &lt;h3&gt;What is the role of Industrial Personal Computers in the implementation of smart manufacturing?&lt;/div&gt;&lt;div&gt;&lt;/h3&gt;    &lt;p&gt;Industrial Personal Computers play a critical role in the implementation of smart manufacturing by enabling real-time data processing and analysis, facilitating seamless communication between industrial devices, and supporting the integration of IoT and analytics platforms for predictive maintenance and optimization.&lt;/p&gt;  &lt;/li&gt;  &lt;li&gt;    &lt;h3&gt;How is the Industrial Personal Computers Market impacted by the shift towards Industry 4.0?&lt;/div&gt;&lt;div&gt;&lt;/h3&gt;    &lt;p&gt;The shift towards Industry 4.0 is driving the demand for advanced industrial computing solutions, leading to the adoption of industrial PCs with enhanced connectivity, scalability, and cybersecurity features to support the digitization and automation of industrial processes.&lt;/p&gt;  &lt;/li&gt;&lt;/ol&gt;&lt;/body&gt;&lt;/html&gt;&lt;/p&gt;&lt;p&gt;&lt;strong&gt;For More Information or Query, Visit @ &lt;a href="https://www.verifiedmarketreports.com/product/global-industrial-personal-computers-market-2019-by-manufacturers-regions-type-and-application-forecast-to-2024/"&gt;https://www.verifiedmarketreports.com/product/global-industrial-personal-compu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</si>
  <si>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href="https://www.verifiedmarketreports.com/download-sample/?rid=110505&amp;utm_source=Pulse-Glob6&amp;utm_medium=377" target="_blank"&gt;Lanthanum Fluoride Market size was valued at USD 0.15 Billion in 2022 and is projected to reach USD 0.25 Billion by 2030, growing at a CAGR of 7.0% from 2024 to 2030.&lt;/strong&gt;&lt;/span&gt;&lt;/p&gt;&lt;/p&gt;&lt;/blockquote&gt;&lt;h2&gt;Lanthanum Fluoride Market Overview&lt;/h2&gt;&lt;p&gt;The Lanthanum Fluoride market is witnessing a significant shift, driven by growing demand in various applications such as optics, electronics, and pharmaceuticals. Lanthanum Fluoride (LaF3) is known for its unique optical properties and is extensively used in lenses, optical fibers, and other electronic components. As industries increasingly focus on adopting advanced materials that enhance product performance, the market for Lanthanum Fluoride is positioned for significant growth. Key players in the market are investing in research and development to improve production techniques and explore new applications, setting the stage for a robust market landscape.&lt;/p&gt;&lt;p&gt;&lt;p&gt;&lt;strong&gt;Download Full PDF Sample Copy of Lanthanum Fluoride Market Report @ &lt;a href="https://www.verifiedmarketreports.com/download-sample/?rid=110505&amp;utm_source=Pulse-Glob6&amp;utm_medium=377"&gt;https://www.verifiedmarketreports.com/download-sample/?rid=110505&amp;utm_source=Pulse-Glob6&amp;utm_medium=377&lt;/a&gt;&lt;/strong&gt;&lt;/p&gt;&lt;/p&gt;&lt;h3&gt;Market Dynamics&lt;/h3&gt;&lt;ul&gt;    &lt;li&gt;&lt;strong&gt;Increasing Demand in Photonics:&lt;/strong&gt; Lanthanum Fluoride is gaining traction in the photonics industry, enhancing performance in optical devices.&lt;/li&gt;    &lt;li&gt;&lt;strong&gt;Advancements in Electronics:&lt;/strong&gt; The rise of electronic devices requiring high-quality materials is propelling market growth.&lt;/li&gt;    &lt;li&gt;&lt;strong&gt;Emerging Applications in Medical Field:&lt;/strong&gt; The use of Lanthanum Fluoride in medical imaging and diagnostics is expanding, offering new growth avenues.&lt;/li&gt;    &lt;li&gt;&lt;strong&gt;Sustainability Trends:&lt;/strong&gt; The push for environmentally friendly materials is influencing market development, as companies seek sustainable sourcing.&lt;/li&gt;&lt;/ul&gt;&lt;h3&gt;Key Drivers and Challenges&lt;/h3&gt;&lt;ul&gt;    &lt;li&gt;&lt;strong&gt;Drivers:&lt;/strong&gt;        &lt;ul&gt;            &lt;li&gt;Growing demand from the optical lens manufacturing industry.&lt;/li&gt;            &lt;li&gt;Increased investment in R&amp;D leading to new applications for Lanthanum Fluoride.&lt;/li&gt;            &lt;li&gt;Technological advancements enhancing the material's properties.&lt;/li&gt;        &lt;/ul&gt;    &lt;/li&gt;    &lt;li&gt;&lt;strong&gt;Challenges:&lt;/strong&gt;        &lt;ul&gt;            &lt;li&gt;High production costs associated with the extraction and processing of lanthanum.&lt;/li&gt;            &lt;li&gt;Competition from alternative materials that may be less expensive.&lt;/li&gt;            &lt;li&gt;Regulatory challenges and environmental concerns related to mining practices.&lt;/li&gt;        &lt;/ul&gt;    &lt;/li&gt;&lt;/ul&gt;&lt;h3&gt;Region Analysis&lt;/h3&gt;&lt;ul&gt;    &lt;li&gt;&lt;strong&gt;North America:&lt;/strong&gt; Leading the market with significant investments in R&amp;D and a strong demand from the electronics sector.&lt;/li&gt;    &lt;li&gt;&lt;strong&gt;Asia-Pacific:&lt;/strong&gt; Rapid industrialization and increased application in cleaning technologies are boosting market prospects.&lt;/li&gt;    &lt;li&gt;&lt;strong&gt;Europe:&lt;/strong&gt; A growing focus on sustainable materials and advanced optics is driving demand.&lt;/li&gt;    &lt;li&gt;&lt;strong&gt;Latin America:&lt;/strong&gt; Emerging industries and growing infrastructure projects are expected to support market growth.&lt;/li&gt;&lt;/ul&gt;&lt;/p&gt;&lt;h2&gt;Lanthanum Fluoride Market Segmentation Insights&lt;/h2&gt;&lt;p&gt;The Lanthanum Fluoride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innovation.&lt;/p&gt;&lt;h3&gt;Lanthanum Fluoride Market By Type&lt;/h3&gt;&lt;p&gt;&lt;ul&gt;&lt;li&gt;Reagent Grade&lt;li&gt;  Optical Grade&lt;li&gt;  Other&lt;/ul&gt;&lt;/p&gt;&lt;h3&gt;Lanthanum Fluoride Market By Application&lt;/h3&gt;&lt;p&gt;&lt;ul&gt;&lt;li&gt;Decomposition Alloy&lt;li&gt;  Arc Lamp Carbon Electrode&lt;li&gt;  Medical Image Display&lt;/ul&gt;&lt;/p&gt;&lt;h2&gt;Leading Players in the Global Lanthanum Fluoride Market&lt;/h2&gt;&lt;p&gt;The global Lanthanum Fluoride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globally.&lt;/p&gt;&lt;p&gt;&lt;ul&gt;&lt;li&gt;Titan Advanced Material &lt;/li&gt;&lt;li&gt; ESPI Metals &lt;/li&gt;&lt;li&gt; Canada Rare Earth Corporation &lt;/li&gt;&lt;li&gt; Liche Opto Group &lt;/li&gt;&lt;li&gt; Merck Performance Materials&lt;/li&gt;&lt;/ul&gt;&lt;/p&gt;&lt;p&gt;&lt;strong&gt;Get Discount On The Purchase Of This Report @ &lt;a href="https://www.verifiedmarketreports.com/ask-for-discount/?rid=110505&amp;utm_source=Pulse-Glob6&amp;utm_medium=377"&gt;https://www.verifiedmarketreports.com/ask-for-discount/?rid=110505&amp;utm_source=Pulse-Glob6&amp;utm_medium=377&lt;/a&gt;&lt;/strong&gt;&lt;/p&gt;&lt;h2&gt;FAQs&lt;/h2&gt;&lt;p&gt;&lt;h2&gt;Frequently Asked Questions about Lanthanum Fluoride Market&lt;/h1&gt;&lt;h2&gt;1. What is the current market size of the global lanthanum fluoride market?&lt;/div&gt;&lt;div&gt;&lt;/h2&gt;&lt;p&gt;According to our latest research, the global lanthanum fluoride market is estimated to be valued at USD X million in 2021.&lt;/p&gt;&lt;h2&gt;2. What are the key factors driving the growth of the lanthanum fluoride market?&lt;/div&gt;&lt;div&gt;&lt;/h2&gt;&lt;p&gt;The growth of the lanthanum fluoride market is primarily driven by increasing demand from industries such as glass manufacturing, optics, and electronics.&lt;/p&gt;&lt;h2&gt;3. Which regions are expected to dominate the lanthanum fluoride market in the coming years?&lt;/div&gt;&lt;div&gt;&lt;/h2&gt;&lt;p&gt;The Asia Pacific region is projected to dominate the lanthanum fluoride market in the near future, with China being the major consumer of lanthanum fluoride.&lt;/p&gt;&lt;h2&gt;4. What are the major applications of lanthanum fluoride?&lt;/div&gt;&lt;div&gt;&lt;/h2&gt;&lt;p&gt;Lanthanum fluoride is widely used in optical glasses, ceramics, and phosphors, among other applications.&lt;/p&gt;&lt;h2&gt;5. What are the key challenges faced by the lanthanum fluoride market?&lt;/div&gt;&lt;div&gt;&lt;/h2&gt;&lt;p&gt;One of the key challenges faced by the lanthanum fluoride market is the fluctuating prices of raw materials.&lt;/p&gt;&lt;h2&gt;6. How is the competitive landscape of the lanthanum fluoride market?&lt;/div&gt;&lt;div&gt;&lt;/h2&gt;&lt;p&gt;The lanthanum fluoride market is highly competitive, with key players focusing on research and development to gain a competitive edge.&lt;/p&gt;&lt;h2&gt;7. What are the growth opportunities for investors in the lanthanum fluoride market?&lt;/div&gt;&lt;div&gt;&lt;/h2&gt;&lt;p&gt;Investors can explore opportunities in the expanding electronics and semiconductor industries, which are major consumers of lanthanum fluoride.&lt;/p&gt;&lt;h2&gt;8. What are the regulatory factors influencing the lanthanum fluoride market?&lt;/div&gt;&lt;div&gt;&lt;/h2&gt;&lt;p&gt;Regulatory factors related to environmental impact and workplace safety are influencing the production and use of lanthanum fluoride.&lt;/p&gt;&lt;h2&gt;9. How is the demand for lanthanum fluoride expected to evolve in the next five years?&lt;/div&gt;&lt;div&gt;&lt;/h2&gt;&lt;p&gt;The demand for lanthanum fluoride is projected to grow at a steady pace, driven by its increasing use in various industrial applications.&lt;/p&gt;&lt;h2&gt;10. What are the key market trends shaping the lanthanum fluoride industry?&lt;/div&gt;&lt;div&gt;&lt;/h2&gt;&lt;p&gt;The increasing focus on sustainable and eco-friendly manufacturing practices is a key trend shaping the lanthanum fluoride industry.&lt;/p&gt;&lt;h2&gt;11. What are the top companies operating in the lanthanum fluoride market?&lt;/div&gt;&lt;div&gt;&lt;/h2&gt;&lt;p&gt;Some of the top companies operating in the lanthanum fluoride market include Company A, Company B, and Company C.&lt;/p&gt;&lt;h2&gt;12. What is the expected CAGR (Compound Annual Growth Rate) of the lanthanum fluoride market from 2021 to 2026?&lt;/div&gt;&lt;div&gt;&lt;/h2&gt;&lt;p&gt;The projected CAGR of the lanthanum fluoride market for the forecast period is X%.&lt;/p&gt;&lt;h2&gt;13. What are the key findings of the latest market research on lanthanum fluoride?&lt;/div&gt;&lt;div&gt;&lt;/h2&gt;&lt;p&gt;Our latest research indicates a growing demand for high-purity lanthanum fluoride in the electronics and optics industries.&lt;/p&gt;&lt;h2&gt;14. What are the major factors influencing the pricing of lanthanum fluoride?&lt;/div&gt;&lt;div&gt;&lt;/h2&gt;&lt;p&gt;The pricing of lanthanum fluoride is influenced by factors such as raw material costs, market demand, and import/export regulations.&lt;/p&gt;&lt;h2&gt;15. How is the COVID-19 pandemic impacting the lanthanum fluoride market?&lt;/div&gt;&lt;div&gt;&lt;/h2&gt;&lt;p&gt;The COVID-19 pandemic has resulted in supply chain disruptions and fluctuations in demand, impacting the lanthanum fluoride market to some extent.&lt;/p&gt;&lt;h2&gt;16. What are the key trade policies affecting the global lanthanum fluoride market?&lt;/div&gt;&lt;div&gt;&lt;/h2&gt;&lt;p&gt;Trade policies related to tariffs and export restrictions on rare earth minerals can impact the global lanthanum fluoride market.&lt;/p&gt;&lt;h2&gt;17. How are technological advancements influencing the lanthanum fluoride market?&lt;/div&gt;&lt;div&gt;&lt;/h2&gt;&lt;p&gt;Technological advancements in the production and purification processes are driving innovation in the lanthanum fluoride market.&lt;/p&gt;&lt;h2&gt;18. What is the market outlook for lanthanum fluoride in the renewable energy sector?&lt;/div&gt;&lt;div&gt;&lt;/h2&gt;&lt;p&gt;Lanthanum fluoride is expected to find increased application in the renewable energy sector, particularly in solar panel production.&lt;/p&gt;&lt;h2&gt;19. How is the volatility in raw material prices impacting the lanthanum fluoride market?&lt;/div&gt;&lt;div&gt;&lt;/h2&gt;&lt;p&gt;The volatility in raw material prices, particularly for rare earth elements, can impact the production costs and pricing of lanthanum fluoride.&lt;/p&gt;&lt;h2&gt;20. What are the key investment opportunities in the lanthanum fluoride market?&lt;/div&gt;&lt;div&gt;&lt;/h2&gt;&lt;p&gt;Investment opportunities in the lanthanum fluoride market are primarily driven by the growing demand from the electronics and automotive industries.&lt;/p&gt;&lt;/body&gt;&lt;/html&gt;&lt;/p&gt;&lt;p&gt;&lt;strong&gt;For More Information or Query, Visit @ &lt;a href="https://www.verifiedmarketreports.com/product/global-lanthanum-fluoride-market-2019-by-manufacturers-regions-type-and-application-forecast-to-2024/"&gt;https://www.verifiedmarketreports.com/product/global-lanthanum-fluor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</si>
  <si>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href="https://www.verifiedmarketreports.com/download-sample/?rid=110525&amp;utm_source=Pulse-Glob6&amp;utm_medium=377" target="_blank"&gt;Next Generation In-Vehicle Networking Market size was valued at USD 5.2 Billion in 2022 and is projected to reach USD 10.6 Billion by 2030, growing at a CAGR of 9.3% from 2024 to 2030.&lt;/strong&gt;&lt;/span&gt;&lt;/p&gt;&lt;/p&gt;&lt;/blockquote&gt;&lt;h2&gt;Next Generation In-Vehicle Networking Market Overview&lt;/h2&gt;&lt;p&gt;The Next Generation In-Vehicle Networking Market is rapidly evolving due to the integration of advanced technologies like 5G, IoT, and AI in automotive applications. This market comprises various networking technologies designed to enhance communication among various devices within vehicles, improving safety, entertainment, and efficiency. As electric and autonomous vehicles gain traction, the demand for advanced in-vehicle networking solutions is expected to surge, providing a comprehensive framework for vehicle-to-vehicle (V2V) and vehicle-to-everything (V2X) communications.&lt;/p&gt;&lt;p&gt;&lt;p&gt;&lt;strong&gt;Download Full PDF Sample Copy of Next Generation In-Vehicle Networking Market Report @ &lt;a href="https://www.verifiedmarketreports.com/download-sample/?rid=110525&amp;utm_source=Pulse-Glob6&amp;utm_medium=377"&gt;https://www.verifiedmarketreports.com/download-sample/?rid=110525&amp;utm_source=Pulse-Glob6&amp;utm_medium=377&lt;/a&gt;&lt;/strong&gt;&lt;/p&gt;&lt;/p&gt;&lt;h2&gt;Market Dynamics&lt;/h2&gt;&lt;ul&gt;    &lt;li&gt;&lt;strong&gt;Increased Vehicle Connectivity:&lt;/strong&gt; The push for connected vehicles is fostering the growth of in-vehicle networking technology.&lt;/li&gt;    &lt;li&gt;&lt;strong&gt;Consumer Demand for Advanced Features:&lt;/strong&gt; Increased consumer expectations for features such as internet access, real-time updates, and enhanced navigation are driving market growth.&lt;/li&gt;    &lt;li&gt;&lt;strong&gt;Policy and Regulatory Support:&lt;/strong&gt; Government initiatives for transportation safety and smart mobility are catalyzing advancements in this sector.&lt;/li&gt;    &lt;li&gt;&lt;strong&gt;Emergence of Autonomous Vehicles:&lt;/strong&gt; The development of autonomous driving technologies is increasing the need for robust in-vehicle networks.&lt;/li&gt;&lt;/ul&gt;&lt;h2&gt;Key Drivers and Challenges&lt;/h2&gt;&lt;ul&gt;    &lt;li&gt;&lt;strong&gt;Key Drivers:&lt;/strong&gt;&lt;/li&gt;        &lt;ul&gt;            &lt;li&gt;Technological Advancements: Innovations in networking technology such as CAN, LIN, and Ethernet are fueling market expansion.&lt;/li&gt;            &lt;li&gt;Growing Automotive Industry: The global automotive sector's growth directly correlates with market opportunities.&lt;/li&gt;            &lt;li&gt;Focus on Vehicle Safety and Security: As safety becomes paramount, in-vehicle networking technologies are essential for implementing safety features.&lt;/li&gt;        &lt;/ul&gt;    &lt;li&gt;&lt;strong&gt;Challenges:&lt;/strong&gt;&lt;/li&gt;        &lt;ul&gt;            &lt;li&gt;High Implementation Costs: The initial expenses related to integrating advanced networking solutions can be daunting for manufacturers.&lt;/li&gt;            &lt;li&gt;Compatibility Issues: Various vehicles employ different standards and technologies, which can lead to compatibility and integration challenges.&lt;/li&gt;            &lt;li&gt;Cybersecurity Concerns: As vehicles become more connected, the risk of cyber threats increases, posing challenges for manufacturers.&lt;/li&gt;        &lt;/ul&gt;&lt;/ul&gt;&lt;h2&gt;Regional Analysis&lt;/h2&gt;&lt;ul&gt;    &lt;li&gt;&lt;strong&gt;North America:&lt;/strong&gt; Dominating the market due to a strong automotive industry and technological innovations.&lt;/li&gt;    &lt;li&gt;&lt;strong&gt;Europe:&lt;/strong&gt; Significant growth due to stringent safety regulations and increasing demand for electric vehicles.&lt;/li&gt;    &lt;li&gt;&lt;strong&gt;Asia-Pacific:&lt;/strong&gt; Rapid advancements in automotive technologies and increasing production capacities drive the region's growth.&lt;/li&gt;    &lt;li&gt;&lt;strong&gt;Latin America and Middle East &amp; Africa:&lt;/strong&gt; Emerging markets with growing automotive sectors but face infrastructure and regulatory challenges.&lt;/li&gt;&lt;/ul&gt;&lt;/p&gt;&lt;h2&gt;Next Generation In-Vehicle Networking Market Segmentation Insights&lt;/h2&gt;&lt;p&gt;The Next Generation In-Vehicle Networking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innovation.&lt;/p&gt;&lt;h3&gt;Next Generation In-Vehicle Networking Market By Type&lt;/h3&gt;&lt;p&gt;&lt;ul&gt;&lt;li&gt;Wiring&lt;li&gt;  Relays&lt;li&gt;  Switches&lt;li&gt;  Sensors Memory&lt;/ul&gt;&lt;/p&gt;&lt;h3&gt;Next Generation In-Vehicle Networking Market By Application&lt;/h3&gt;&lt;p&gt;&lt;ul&gt;&lt;li&gt;Infotainment&lt;li&gt;  Climate Control&lt;li&gt;  Navigation&lt;li&gt;  Driver Assistance Systems (DAS)&lt;/ul&gt;&lt;/p&gt;&lt;h2&gt;Leading Players in the Global Next Generation In-Vehicle Networking Market&lt;/h2&gt;&lt;p&gt;The global Next Generation In-Vehicle Networking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Visteon &lt;/li&gt;&lt;li&gt; Harman &lt;/li&gt;&lt;li&gt; NXP &lt;/li&gt;&lt;li&gt; Wurth Elektronik &lt;/li&gt;&lt;li&gt; Yazaki Corporation&lt;/li&gt;&lt;/ul&gt;&lt;/p&gt;&lt;p&gt;&lt;strong&gt;Get Discount On The Purchase Of This Report @ &lt;a href="https://www.verifiedmarketreports.com/ask-for-discount/?rid=110525&amp;utm_source=Pulse-Glob6&amp;utm_medium=377"&gt;https://www.verifiedmarketreports.com/ask-for-discount/?rid=110525&amp;utm_source=Pulse-Glob6&amp;utm_medium=377&lt;/a&gt;&lt;/strong&gt;&lt;/p&gt;&lt;h2&gt;FAQs&lt;/h2&gt;&lt;p&gt;  &lt;h2&gt;Frequently Asked Questions about Next Generation In-Vehicle Networking Market&lt;/h1&gt;  &lt;ol&gt;    &lt;li&gt;      &lt;h2&gt;What is the Next Generation In-Vehicle Networking Market?&lt;/div&gt;&lt;div&gt;&lt;/h2&gt;      &lt;p&gt;The Next Generation In-Vehicle Networking Market refers to the market for advanced communication and networking technologies used in vehicles for various applications such as infotainment, telematics, and advanced driver assistance systems (ADAS).&lt;/p&gt;    &lt;/li&gt;    &lt;li&gt;      &lt;h2&gt;What are the key drivers of growth in the Next Generation In-Vehicle Networking Market?&lt;/div&gt;&lt;div&gt;&lt;/h2&gt;      &lt;p&gt;The key drivers of growth in the Next Generation In-Vehicle Networking Market include increasing demand for connected and autonomous vehicles, technological advancements in in-vehicle networking systems, and the growing focus on passenger safety and comfort.&lt;/p&gt;    &lt;/li&gt;    &lt;li&gt;      &lt;h2&gt;What are the major challenges facing the Next Generation In-Vehicle Networking Market?&lt;/div&gt;&lt;div&gt;&lt;/h2&gt;      &lt;p&gt;The major challenges facing the Next Generation In-Vehicle Networking Market include complexity in integrating multiple networking technologies, ensuring cybersecurity in connected vehicles, and regulatory and standardization issues.&lt;/p&gt;    &lt;/li&gt;    &lt;li&gt;      &lt;h2&gt;Which networking technologies are driving the growth of the Next Generation In-Vehicle Networking Market?&lt;/div&gt;&lt;div&gt;&lt;/h2&gt;      &lt;p&gt;Networking technologies such as Ethernet, Controller Area Network (CAN), and FlexRay are driving the growth of the Next Generation In-Vehicle Networking Market, along with emerging technologies like Automotive Ethernet and MOST (Media Oriented Systems Transport).&lt;/p&gt;    &lt;/li&gt;    &lt;li&gt;      &lt;h2&gt;How is the Next Generation In-Vehicle Networking Market segmented?&lt;/div&gt;&lt;div&gt;&lt;/h2&gt;      &lt;p&gt;The Next Generation In-Vehicle Networking Market is segmented based on vehicle type (passenger cars, commercial vehicles), communication type (wired, wireless), and application (infotainment, ADAS, telematics).&lt;/p&gt;    &lt;/li&gt;    &lt;li&gt;      &lt;h2&gt;What are the regional trends in the Next Generation In-Vehicle Networking Market?&lt;/div&gt;&lt;div&gt;&lt;/h2&gt;      &lt;p&gt;Asia Pacific is expected to witness significant growth in the Next Generation In-Vehicle Networking Market due to the increasing production and adoption of connected vehicles in countries like China and India. North America and Europe are also key regions for market growth.&lt;/p&gt;    &lt;/li&gt;    &lt;li&gt;      &lt;h2&gt;What are the key players in the Next Generation In-Vehicle Networking Market?&lt;/div&gt;&lt;div&gt;&lt;/h2&gt;      &lt;p&gt;The key players in the Next Generation In-Vehicle Networking Market include companies like NXP Semiconductors, Texas Instruments, Broadcom, Cypress Semiconductor, and Microchip Technology.&lt;/p&gt;    &lt;/li&gt;    &lt;li&gt;      &lt;h2&gt;What are the opportunities for investment in the Next Generation In-Vehicle Networking Market?&lt;/div&gt;&lt;div&gt;&lt;/h2&gt;      &lt;p&gt;Opportunities for investment in the Next Generation In-Vehicle Networking Market include investing in automotive networking technology providers, partnering with vehicle manufacturers for in-vehicle networking solutions, and developing innovative networking solutions for connected and autonomous vehicles.&lt;/p&gt;    &lt;/li&gt;    &lt;li&gt;      &lt;h2&gt;How is the competitive landscape in the Next Generation In-Vehicle Networking Market?&lt;/div&gt;&lt;div&gt;&lt;/h2&gt;      &lt;p&gt;The Next Generation In-Vehicle Networking Market is characterized by intense competition among key players, leading to innovations in networking technologies and strategic partnerships to meet the evolving demands of the automotive industry.&lt;/p&gt;    &lt;/li&gt;    &lt;li&gt;      &lt;h2&gt;What are the implications of 5G technology on the Next Generation In-Vehicle Networking Market?&lt;/div&gt;&lt;div&gt;&lt;/h2&gt;      &lt;p&gt;The adoption of 5G technology is expected to revolutionize in-vehicle networking by enabling high-speed connectivity, low latency communications, and advanced vehicle-to-everything (V2X) communication, driving the growth of the market.&lt;/p&gt;    &lt;/li&gt;    &lt;li&gt;      &lt;h2&gt;What are the industry trends shaping the Next Generation In-Vehicle Networking Market?&lt;/div&gt;&lt;div&gt;&lt;/h2&gt;      &lt;p&gt;Industry trends shaping the Next Generation In-Vehicle Networking Market include the shift towards connected and autonomous vehicles, integration of in-vehicle networking with IoT and smart city infrastructure, and the development of automotive cybersecurity solutions.&lt;/p&gt;    &lt;/li&gt;  &lt;/ol&gt;&lt;/body&gt;&lt;/html&gt;&lt;/p&gt;&lt;p&gt;&lt;strong&gt;For More Information or Query, Visit @ &lt;a href="https://www.verifiedmarketreports.com/product/global-next-generation-in-vehicle-networking-market-2019-by-manufacturers-regions-type-and-application-forecast-to-2024/"&gt;https://www.verifiedmarketreports.com/product/global-next-generation-in-vehicle-network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</si>
  <si>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href="https://www.verifiedmarketreports.com/download-sample/?rid=110569&amp;utm_source=Pulse-Glob6&amp;utm_medium=377" target="_blank"&gt;Packaging Film Market size was valued at USD 40.5 Billion in 2022 and is projected to reach USD 60.8 Billion by 2030, growing at a CAGR of 5.5% from 2024 to 2030.&lt;/strong&gt;&lt;/span&gt;&lt;/p&gt;&lt;/p&gt;&lt;/blockquote&gt;&lt;h2&gt;Packaging Film Market Overview&lt;/h2&gt;&lt;p&gt;The packaging film market has seen significant growth over the past few years, driven by the increasing demand for flexible packaging solutions across various industries, including food and beverage, pharmaceuticals, and consumer goods. The need for product protection, extended shelf life, and convenience has spurred innovation in packaging film materials and technologies. Additionally, sustainability trends are pushing manufacturers to explore eco-friendly options, further expanding the market. The rising population and the booming e-commerce sector are additional factors contributing to the growing demand for packaging films.&lt;/p&gt;&lt;p&gt;&lt;p&gt;&lt;strong&gt;Download Full PDF Sample Copy of Packaging Film Market Report @ &lt;a href="https://www.verifiedmarketreports.com/download-sample/?rid=110569&amp;utm_source=Pulse-Glob6&amp;utm_medium=377"&gt;https://www.verifiedmarketreports.com/download-sample/?rid=110569&amp;utm_source=Pulse-Glob6&amp;utm_medium=377&lt;/a&gt;&lt;/strong&gt;&lt;/p&gt;&lt;/p&gt;&lt;h2&gt;Dynamics&lt;/h2&gt;&lt;ul&gt;    &lt;li&gt;&lt;strong&gt;Increasing Demand for Flexible Packaging:&lt;/strong&gt; The shift towards flexible packaging due to its lightweight and cost-effective nature.&lt;/li&gt;    &lt;li&gt;&lt;strong&gt;Technological Advancements:&lt;/strong&gt; Innovations in materials and production techniques enhancing the performance and sustainability of films.&lt;/li&gt;    &lt;li&gt;&lt;strong&gt;Sustainability Initiatives:&lt;/strong&gt; Growing consumer awareness and regulatory pressure towards the use of biodegradable and recyclable materials.&lt;/li&gt;    &lt;li&gt;&lt;strong&gt;Rising E-commerce Activities:&lt;/strong&gt; The surge in online shopping necessitating durable and efficient packaging solutions.&lt;/li&gt;&lt;/ul&gt;&lt;h2&gt;Key Drivers and Challenges&lt;/h2&gt;&lt;ul&gt;    &lt;li&gt;&lt;strong&gt;Key Drivers:&lt;/strong&gt;        &lt;ul&gt;            &lt;li&gt;Surging demand for packaged food products due to changing lifestyles.&lt;/li&gt;            &lt;li&gt;Increased investment in the food and beverage sector.&lt;/li&gt;            &lt;li&gt;Growing pharmaceutical industry necessitating high-quality packaging solutions.&lt;/li&gt;        &lt;/ul&gt;    &lt;/li&gt;    &lt;li&gt;&lt;strong&gt;Challenges:&lt;/strong&gt;        &lt;ul&gt;            &lt;li&gt;Volatility in raw material prices affecting production costs.&lt;/li&gt;            &lt;li&gt;Stringent environmental regulations imposing additional challenges for manufacturers.&lt;/li&gt;            &lt;li&gt;Competition from alternative packaging materials, such as paper and glass.&lt;/li&gt;        &lt;/ul&gt;    &lt;/li&gt;&lt;/ul&gt;&lt;h2&gt;Region Analysis&lt;/h2&gt;&lt;ul&gt;    &lt;li&gt;&lt;strong&gt;North America:&lt;/strong&gt; Dominates the market due to advanced technologies and high demand for packaged foods.&lt;/li&gt;    &lt;li&gt;&lt;strong&gt;Europe:&lt;/strong&gt; Witnesses a rise in sustainable packaging initiatives, bolstering market growth.&lt;/li&gt;    &lt;li&gt;&lt;strong&gt;Asia-Pacific:&lt;/strong&gt; Expected to experience the highest growth rate, driven by rapid industrialization and urbanization.&lt;/li&gt;    &lt;li&gt;&lt;strong&gt;Latin America:&lt;/strong&gt; Growth in the food sector enhancing the demand for packaging films.&lt;/li&gt;    &lt;li&gt;&lt;strong&gt;Middle East &amp; Africa:&lt;/strong&gt; Emerging markets are gradually adopting flexible packaging solutions, fueling market expansion.&lt;/li&gt;&lt;/ul&gt;&lt;/p&gt;&lt;h2&gt;Packaging Film Market Segmentation Insights&lt;/h2&gt;&lt;p&gt;The Packaging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innovation.&lt;/p&gt;&lt;h3&gt;Packaging Film Market By Type&lt;/h3&gt;&lt;p&gt;&lt;ul&gt;&lt;li&gt;Polyethylene&lt;li&gt;  Polypropylene&lt;li&gt;  PVC&lt;/ul&gt;&lt;/p&gt;&lt;h3&gt;Packaging Film Market By Application&lt;/h3&gt;&lt;p&gt;&lt;ul&gt;&lt;li&gt;Food Packaging&lt;li&gt;  Medical &amp; Pharmaceutical Packaging&lt;li&gt;  Consumer Products Packaging&lt;li&gt;  Industrial&lt;/ul&gt;&lt;/p&gt;&lt;h2&gt;Leading Players in the Global Packaging Film Market&lt;/h2&gt;&lt;p&gt;The global Packaging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globally.&lt;/p&gt;&lt;p&gt;&lt;ul&gt;&lt;li&gt;AEP Industries &lt;/li&gt;&lt;li&gt; Amcor &lt;/li&gt;&lt;li&gt; Amcor &lt;/li&gt;&lt;li&gt; Dupont Teijin Films &lt;/li&gt;&lt;li&gt; Innovia Films &lt;/li&gt;&lt;li&gt; Jindal Poly Films &lt;/li&gt;&lt;li&gt; Sealed Air Corporation &lt;/li&gt;&lt;li&gt; Berry Global &lt;/li&gt;&lt;li&gt; Sigma Plastic Group &lt;/li&gt;&lt;li&gt; RKW Group &lt;/li&gt;&lt;li&gt; Novolex &lt;/li&gt;&lt;li&gt; Charter NEX&lt;/li&gt;&lt;/ul&gt;&lt;/p&gt;&lt;p&gt;&lt;strong&gt;Get Discount On The Purchase Of This Report @ &lt;a href="https://www.verifiedmarketreports.com/ask-for-discount/?rid=110569&amp;utm_source=Pulse-Glob6&amp;utm_medium=377"&gt;https://www.verifiedmarketreports.com/ask-for-discount/?rid=110569&amp;utm_source=Pulse-Glob6&amp;utm_medium=377&lt;/a&gt;&lt;/strong&gt;&lt;/p&gt;&lt;h2&gt;FAQs&lt;/h2&gt;&lt;p&gt;&lt;h2&gt;Packaging Film Market FAQs&lt;/h1&gt;&lt;h2&gt;1. What is the current size of the global packaging film market?&lt;/div&gt;&lt;div&gt;&lt;/h2&gt;&lt;p&gt;The global packaging film market is estimated to be valued at $XX billion in 2021.&lt;/p&gt;&lt;h2&gt;2. What are the key drivers for the growth of the packaging film market?&lt;/div&gt;&lt;div&gt;&lt;/h2&gt;&lt;p&gt;The growth of the packaging film market is driven by increasing demand for packaged food, growth in e-commerce, and technological advancements in packaging materials.&lt;/p&gt;&lt;h2&gt;3. Which region holds the largest market share in the packaging film industry?&lt;/div&gt;&lt;div&gt;&lt;/h2&gt;&lt;p&gt;Asia Pacific is currently the largest market for packaging film, driven by rapid industrialization, urbanization, and changing consumer lifestyles.&lt;/p&gt;&lt;h2&gt;4. What are the major types of packaging films in the market?&lt;/div&gt;&lt;div&gt;&lt;/h2&gt;&lt;p&gt;The major types of packaging films include shrink films, stretch films, barrier films, and specialty films.&lt;/p&gt;&lt;h2&gt;5. What is the expected growth rate of the packaging film market in the next five years?&lt;/div&gt;&lt;div&gt;&lt;/h2&gt;&lt;p&gt;The packaging film market is expected to grow at a CAGR of X% from 2021 to 2026.&lt;/p&gt;&lt;h2&gt;6. How is the demand for sustainable packaging films impacting the market?&lt;/div&gt;&lt;div&gt;&lt;/h2&gt;&lt;p&gt;The growing demand for sustainable and eco-friendly packaging films is driving the development of bio-based and biodegradable packaging films in the market.&lt;/p&gt;&lt;h2&gt;7. Who are the key players in the packaging film industry?&lt;/div&gt;&lt;div&gt;&lt;/h2&gt;&lt;p&gt;The key players in the packaging film industry include ABC Company, XYZ Corporation, and DEF Group, among others.&lt;/p&gt;&lt;h2&gt;8. What are the key challenges faced by the packaging film market?&lt;/div&gt;&lt;div&gt;&lt;/h2&gt;&lt;p&gt;The packaging film market faces challenges such as stringent regulations on plastic usage, fluctuating raw material prices, and competition from alternative packaging solutions.&lt;/p&gt;&lt;h2&gt;9. What are the trends shaping the packaging film market?&lt;/div&gt;&lt;div&gt;&lt;/h2&gt;&lt;p&gt;Some of the key trends in the packaging film market include the adoption of smart packaging technologies, the rise of flexible packaging solutions, and the integration of digital printing capabilities.&lt;/p&gt;&lt;h2&gt;10. How is the COVID-19 pandemic impacting the packaging film market?&lt;/div&gt;&lt;div&gt;&lt;/h2&gt;&lt;p&gt;The COVID-19 pandemic has led to an increased demand for hygienic and safe packaging solutions, driving the growth of packaging film for medical and pharmaceutical applications.&lt;/p&gt;&lt;h2&gt;11. What is the market share of flexible packaging films in the overall packaging film market?&lt;/div&gt;&lt;div&gt;&lt;/h2&gt;&lt;p&gt;Flexible packaging films account for approximately X% of the overall packaging film market share.&lt;/p&gt;&lt;h2&gt;12. What are the key application areas for packaging films?&lt;/div&gt;&lt;div&gt;&lt;/h2&gt;&lt;p&gt;The key application areas for packaging films include food and beverage packaging, pharmaceutical packaging, personal care and cosmetics packaging, and industrial packaging.&lt;/p&gt;&lt;h2&gt;13. What role does innovation play in the packaging film market?&lt;/div&gt;&lt;div&gt;&lt;/h2&gt;&lt;p&gt;Innovation plays a crucial role in the packaging film market, driving the development of advanced barrier properties, high-performance materials, and sustainable packaging solutions.&lt;/p&gt;&lt;h2&gt;14. What are the opportunities for growth in the packaging film market?&lt;/div&gt;&lt;div&gt;&lt;/h2&gt;&lt;p&gt;Opportunities for growth in the packaging film market include the expansion of the e-commerce industry, the increasing demand for convenience packaging, and the rise of smart and intelligent packaging solutions.&lt;/p&gt;&lt;h2&gt;15. How are regulatory changes impacting the packaging film market?&lt;/div&gt;&lt;div&gt;&lt;/h2&gt;&lt;p&gt;Regulatory changes related to plastic waste management and recycling are influencing the development and use of sustainable packaging films in the market.&lt;/p&gt;&lt;h2&gt;16. What are the key parameters to consider while selecting packaging films for specific applications?&lt;/div&gt;&lt;div&gt;&lt;/h2&gt;&lt;p&gt;Key parameters to consider include barrier properties, compatibility with packaging machinery, environmental sustainability, and cost-effectiveness.&lt;/p&gt;&lt;h2&gt;17. How is the packaging film market contributing to the circular economy?&lt;/div&gt;&lt;div&gt;&lt;/h2&gt;&lt;p&gt;The packaging film market is focusing on recyclable, reusable, and compostable packaging solutions to promote a circular economy and reduce environmental impact.&lt;/p&gt;&lt;h2&gt;18. How is digitalization influencing the packaging film market?&lt;/div&gt;&lt;div&gt;&lt;/h2&gt;&lt;p&gt;Digitalization is driving the adoption of smart packaging technologies, enabling features such as traceability, tamper-evidence, and interactive packaging solutions.&lt;/p&gt;&lt;h2&gt;19. What are the emerging technologies impacting the packaging film market?&lt;/div&gt;&lt;div&gt;&lt;/h2&gt;&lt;p&gt;Emerging technologies such as nanotechnology, active packaging, and intelligent coatings are influencing the development of advanced packaging films with enhanced functionalities.&lt;/p&gt;&lt;h2&gt;20. How can businesses leverage market insights to capitalize on the opportunities in the packaging film market?&lt;/div&gt;&lt;div&gt;&lt;/h2&gt;&lt;p&gt;Businesses can leverage market insights to identify emerging trends, understand consumer preferences, and align their product strategies to meet the evolving demands of the packaging film market.&lt;/p&gt;&lt;/body&gt;&lt;/html&gt;&lt;/p&gt;&lt;p&gt;&lt;strong&gt;For More Information or Query, Visit @ &lt;a href="https://www.verifiedmarketreports.com/product/global-packaging-film-market-2019-by-manufacturers-regions-type-and-application-forecast-to-2024/"&gt;https://www.verifiedmarketreports.com/product/global-packaging-fil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</si>
  <si>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href="https://www.verifiedmarketreports.com/download-sample/?rid=110589&amp;utm_source=Pulse-Glob6&amp;utm_medium=377" target="_blank"&gt;Feed Antibiotics Market size was valued at USD 4.1 Billion in 2022 and is projected to reach USD 5.8 Billion by 2030, growing at a CAGR of 4.5% from 2024 to 2030.&lt;/strong&gt;&lt;/span&gt;&lt;/p&gt;&lt;/p&gt;&lt;/blockquote&gt;&lt;h2&gt;Feed Antibiotics Market Overview&lt;/h2&gt;&lt;p&gt;The Feed Antibiotics Market has undergone significant changes in recent years, driven by increasing concerns over animal health and the rise of antibiotic resistance. Feed antibiotics are substances added to animal feed to prevent disease and promote growth in livestock. This market is influenced by a myriad of factors, including regulatory changes, consumer preferences for antibiotic-free products, and advancements in veterinary medicine. As the global population continues to expand, the demand for meat and dairy products is rising, leading to a surge in the adoption of feed antibiotics within the animal husbandry sector. &lt;p&gt;&lt;strong&gt;Download Full PDF Sample Copy of Feed Antibiotics Market Report @ &lt;a href="https://www.verifiedmarketreports.com/download-sample/?rid=110589&amp;utm_source=Pulse-Glob6&amp;utm_medium=377"&gt;https://www.verifiedmarketreports.com/download-sample/?rid=110589&amp;utm_source=Pulse-Glob6&amp;utm_medium=377&lt;/a&gt;&lt;/strong&gt;&lt;/p&gt;&lt;/p&gt;&lt;h2&gt;Dynamics&lt;/h2&gt;&lt;ul&gt;    &lt;li&gt;&lt;strong&gt;Increased Demand for Animal Protein:&lt;/strong&gt; The growing global population and rising disposable incomes are driving up the demand for meat and dairy products.&lt;/li&gt;    &lt;li&gt;&lt;strong&gt;Regulatory Environment:&lt;/strong&gt; Stricter regulations on antibiotic use in livestock are forcing producers to adapt their practices.&lt;/li&gt;    &lt;li&gt;&lt;strong&gt;Technological Advancements:&lt;/strong&gt; Innovations in veterinary medicine are enabling more effective and safer uses of feed antibiotics.&lt;/li&gt;    &lt;li&gt;&lt;strong&gt;Consumer Awareness:&lt;/strong&gt; There is a significant shift towards organic and antibiotic-free products, pushing manufacturers to reformulate their offerings.&lt;/li&gt;    &lt;li&gt;&lt;strong&gt;Agriculture Practices:&lt;/strong&gt; Intensive farming practices continue to necessitate the use of feed antibiotics for disease prevention.&lt;/li&gt;&lt;/ul&gt;&lt;h2&gt;Key Drivers and Challenges&lt;/h2&gt;&lt;ul&gt;    &lt;li&gt;&lt;strong&gt;Drivers:&lt;/strong&gt;        &lt;ul&gt;            &lt;li&gt;Rising livestock population globally.&lt;/li&gt;            &lt;li&gt;Surge in chronic diseases among livestock necessitating antibiotic use.&lt;/li&gt;            &lt;li&gt;Growth in aquaculture, requiring specific feed antibiotics.&lt;/li&gt;        &lt;/ul&gt;    &lt;/li&gt;    &lt;li&gt;&lt;strong&gt;Challenges:&lt;/strong&gt;        &lt;ul&gt;            &lt;li&gt;Regulatory restrictions against the use of antibiotics in feed.&lt;/li&gt;            &lt;li&gt;Consumer stigma against antibiotic use in food products.&lt;/li&gt;            &lt;li&gt;Potential side effects on animal gut health from excessive use of antibiotics.&lt;/li&gt;        &lt;/ul&gt;    &lt;/li&gt;&lt;/ul&gt;&lt;h2&gt;Regional Analysis&lt;/h2&gt;&lt;ul&gt;    &lt;li&gt;&lt;strong&gt;North America:&lt;/strong&gt; The U.S. leads in feed antibiotic usage, although recent regulations are limiting growth.&lt;/li&gt;    &lt;li&gt;&lt;strong&gt;Europe:&lt;/strong&gt; The EU has some of the strictest laws regarding antibiotics in animal feed, leading to a decline in usage.&lt;/li&gt;    &lt;li&gt;&lt;strong&gt;Asia-Pacific:&lt;/strong&gt; This region is witnessing rapid growth due to increasing livestock production and a lack of stringent regulations.&lt;/li&gt;    &lt;li&gt;&lt;strong&gt;Latin America:&lt;/strong&gt; Rising meat consumption drives the market, although challenges concerning regulations persist.&lt;/li&gt;    &lt;li&gt;&lt;strong&gt;Middle East and Africa:&lt;/strong&gt; The market in this region is emerging, with growing awareness and rising demand for safe animal products.&lt;/li&gt;&lt;/ul&gt;&lt;/p&gt;&lt;h2&gt;Feed Antibiotics Market Segmentation Insights&lt;/h2&gt;&lt;p&gt;The Feed Antibiotics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innovation.&lt;/p&gt;&lt;h3&gt;Feed Antibiotics Market By Type&lt;/h3&gt;&lt;p&gt;&lt;ul&gt;&lt;li&gt;Tetracyclines&lt;li&gt;  Penicillins&lt;li&gt;  Sulfonamides&lt;li&gt;  Macrolides&lt;li&gt;  Aminoglycosides&lt;li&gt;  Cephalosporins&lt;/ul&gt;&lt;/p&gt;&lt;h3&gt;Feed Antibiotics Market By Application&lt;/h3&gt;&lt;p&gt;&lt;ul&gt;&lt;li&gt;Ruminant&lt;li&gt;  Poultry&lt;li&gt;  Swine&lt;li&gt;  Aquaculture&lt;li&gt;  Pets&lt;li&gt;  Horses&lt;li&gt;  Other&lt;/ul&gt;&lt;/p&gt;&lt;h2&gt;Leading Players in the Global Feed Antibiotics Market&lt;/h2&gt;&lt;p&gt;The global Feed Antibiotics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Merck &lt;/li&gt;&lt;li&gt; Zomedica &lt;/li&gt;&lt;li&gt; Elanco &lt;/li&gt;&lt;li&gt; Sanofi &lt;/li&gt;&lt;li&gt; LG Chem &lt;/li&gt;&lt;li&gt; Luitpold Pharmaceuticals&lt;/li&gt;&lt;/ul&gt;&lt;/p&gt;&lt;p&gt;&lt;strong&gt;Get Discount On The Purchase Of This Report @ &lt;a href="https://www.verifiedmarketreports.com/ask-for-discount/?rid=110589&amp;utm_source=Pulse-Glob6&amp;utm_medium=377"&gt;https://www.verifiedmarketreports.com/ask-for-discount/?rid=110589&amp;utm_source=Pulse-Glob6&amp;utm_medium=377&lt;/a&gt;&lt;/strong&gt;&lt;/p&gt;&lt;h2&gt;FAQs&lt;/h2&gt;&lt;p&gt;&lt;h2&gt;Frequently Asked Questions about Feed Antibiotics Market&lt;/h1&gt;&lt;h3&gt;1. What is the current size of the global feed antibiotics market?&lt;/div&gt;&lt;div&gt;&lt;/h3&gt;&lt;p&gt;According to our latest research, the global feed antibiotics market is valued at $3.5 billion.&lt;/p&gt;&lt;h3&gt;2. What is the expected growth rate of the feed antibiotics market in the next 5 years?&lt;/div&gt;&lt;div&gt;&lt;/h3&gt;&lt;p&gt;We anticipate the feed antibiotics market to grow at a CAGR of 4.5% from 2021 to 2026.&lt;/p&gt;&lt;h3&gt;3. Which region has the largest market share in the feed antibiotics industry?&lt;/div&gt;&lt;div&gt;&lt;/h3&gt;&lt;p&gt;Currently, Asia-Pacific holds the largest market share in the global feed antibiotics market.&lt;/p&gt;&lt;h3&gt;4. What are the major drivers of the feed antibiotics market?&lt;/div&gt;&lt;div&gt;&lt;/h3&gt;&lt;p&gt;The increasing demand for animal protein products and the rise in livestock production are the major drivers of the feed antibiotics market.&lt;/p&gt;&lt;h3&gt;5. What are the potential restraints for the feed antibiotics market?&lt;/div&gt;&lt;div&gt;&lt;/h3&gt;&lt;p&gt;Stringent regulations on the use of antibiotics in animal feed and the growing concerns about antimicrobial resistance are the potential restraints for the feed antibiotics market.&lt;/p&gt;&lt;h3&gt;6. Which type of feed antibiotics are most commonly used in the market?&lt;/div&gt;&lt;div&gt;&lt;/h3&gt;&lt;p&gt;The most commonly used feed antibiotics include tetracyclines, penicillins, and sulfonamides.&lt;/p&gt;&lt;h3&gt;7. What are the major applications of feed antibiotics?&lt;/div&gt;&lt;div&gt;&lt;/h3&gt;&lt;p&gt;Feed antibiotics are primarily used for promoting animal growth and preventing diseases in livestock.&lt;/p&gt;&lt;h3&gt;8. Who are the key players in the global feed antibiotics market?&lt;/div&gt;&lt;div&gt;&lt;/h3&gt;&lt;p&gt;The key players in the feed antibiotics market include Zoetis, Elanco, and Ceva Sante Animale.&lt;/p&gt;&lt;h3&gt;9. What are the key trends shaping the feed antibiotics market?&lt;/div&gt;&lt;div&gt;&lt;/h3&gt;&lt;p&gt;Some key trends shaping the market include the increasing focus on natural alternatives to antibiotics and the growing adoption of antibiotic-free animal feed.&lt;/p&gt;&lt;h3&gt;10. How is the competitive landscape in the feed antibiotics market?&lt;/div&gt;&lt;div&gt;&lt;/h3&gt;&lt;p&gt;The feed antibiotics market is highly competitive, with key players focusing on strategic collaborations and product innovations to gain a competitive edge.&lt;/p&gt;&lt;h3&gt;11. What are the regulations governing the use of antibiotics in animal feed?&lt;/div&gt;&lt;div&gt;&lt;/h3&gt;&lt;p&gt;Regulations vary by country, but in general, there is a growing trend towards stricter regulations on the use of antibiotics in animal feed to address concerns about antimicrobial resistance.&lt;/p&gt;&lt;h3&gt;12. What is the impact of the COVID-19 pandemic on the feed antibiotics market?&lt;/div&gt;&lt;div&gt;&lt;/h3&gt;&lt;p&gt;The COVID-19 pandemic has led to disruptions in the supply chain and has impacted the production and distribution of feed antibiotics, leading to temporary fluctuations in the market.&lt;/p&gt;&lt;h3&gt;13. How are consumer preferences influencing the feed antibiotics market?&lt;/div&gt;&lt;div&gt;&lt;/h3&gt;&lt;p&gt;Consumer preferences for organic and antibiotic-free animal products are driving the shift towards alternative solutions and natural feed additives in the market.&lt;/p&gt;&lt;h3&gt;14. What are the growth opportunities for the feed antibiotics market?&lt;/div&gt;&lt;div&gt;&lt;/h3&gt;&lt;p&gt;Growth opportunities include the increasing demand for animal protein products in emerging markets and the developing technology for sustainable antibiotic alternatives in animal feed.&lt;/p&gt;&lt;h3&gt;15. What are the potential risks associated with investing in the feed antibiotics market?&lt;/div&gt;&lt;div&gt;&lt;/h3&gt;&lt;p&gt;Potential risks include regulatory changes, shifts in consumer preferences, and the emergence of antimicrobial-resistant pathogens affecting market demand.&lt;/p&gt;&lt;h3&gt;16. How is the feed antibiotics market addressing sustainability concerns?&lt;/div&gt;&lt;div&gt;&lt;/h3&gt;&lt;p&gt;The industry is focusing on the development of sustainable and environmentally friendly antibiotic alternatives in animal feed to address sustainability concerns.&lt;/p&gt;&lt;h3&gt;17. How is technological innovation impacting the feed antibiotics market?&lt;/div&gt;&lt;div&gt;&lt;/h3&gt;&lt;p&gt;Technological innovations in the field of animal nutrition and health are driving the development of advanced feed antibiotic solutions and delivery systems.&lt;/p&gt;&lt;h3&gt;18. What are the opportunities for market entry in the feed antibiotics industry?&lt;/div&gt;&lt;div&gt;&lt;/h3&gt;&lt;p&gt;Opportunities for market entry include strategic partnerships, acquisitions, and the development of innovative antibiotic alternatives to meet the evolving needs of the industry.&lt;/p&gt;&lt;h3&gt;19. How is the market addressing concerns about antibiotic residues in animal products?&lt;/div&gt;&lt;div&gt;&lt;/h3&gt;&lt;p&gt;The market is focused on developing withdrawal periods and methods to minimize antibiotic residues in animal products to meet regulatory standards and consumer expectations.&lt;/p&gt;&lt;h3&gt;20. What are the long-term growth prospects for the feed antibiotics market?&lt;/div&gt;&lt;div&gt;&lt;/h3&gt;&lt;p&gt;The long-term growth prospects for the feed antibiotics market are positive, driven by the increasing demand for animal protein products and the ongoing developments in sustainable antibiotic alternatives in animal feed.&lt;/p&gt;&lt;/body&gt;&lt;/html&gt;&lt;/p&gt;&lt;p&gt;&lt;strong&gt;For More Information or Query, Visit @ &lt;a href="https://www.verifiedmarketreports.com/product/global-feed-antibiotics-market-2019-by-manufacturers-regions-type-and-application-forecast-to-2024/"&gt;https://www.verifiedmarketreports.com/product/global-feed-antibiotic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</si>
  <si>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href="https://www.verifiedmarketreports.com/download-sample/?rid=110609&amp;utm_source=Pulse-Glob6&amp;utm_medium=377" target="_blank"&gt;Food Texturizers Market size was valued at USD 10.5 Billion in 2022 and is projected to reach USD 14.7 Billion by 2030, growing at a CAGR of 4.5% from 2024 to 2030.&lt;/strong&gt;&lt;/span&gt;&lt;/p&gt;&lt;/p&gt;&lt;/blockquote&gt;&lt;h2&gt;Food Texturizers Market Overview&lt;/h2&gt;&lt;p&gt;The food texturizers market is experiencing significant growth, driven by the increasing demand for processed and convenience foods. Food texturizers play a vital role in improving the mouthfeel, stability, and quality of food products, making them essential for manufacturers in various food segments. With the rising awareness of health and wellness, there is an increasing focus on natural and clean-label ingredients, propelling the market further. As consumers continue to look for innovative food products, the demand for food texturizers is expected to rise, creating opportunities for manufacturers and suppliers in this segment.&lt;/p&gt;&lt;p&gt;&lt;strong&gt;&lt;p&gt;&lt;strong&gt;Download Full PDF Sample Copy of Food Texturizers Market Report @ &lt;a href="https://www.verifiedmarketreports.com/download-sample/?rid=110609&amp;utm_source=Pulse-Glob6&amp;utm_medium=377"&gt;https://www.verifiedmarketreports.com/download-sample/?rid=110609&amp;utm_source=Pulse-Glob6&amp;utm_medium=377&lt;/a&gt;&lt;/strong&gt;&lt;/p&gt;&lt;/strong&gt;&lt;/p&gt;&lt;h3&gt;Dynamics&lt;/h3&gt;&lt;ul&gt;    &lt;li&gt;Growth in the food and beverage industry boosts demand for texturizers.&lt;/li&gt;    &lt;li&gt;Rising consumer preferences for gluten-free, plant-based products.&lt;/li&gt;    &lt;li&gt;Technological advancements in food processing improve texturizer efficiency.&lt;/li&gt;    &lt;li&gt;Growing awareness of health and nutrition prompts manufacturers to use cleaner labels.&lt;/li&gt;&lt;/ul&gt;&lt;h3&gt;Key Drivers and Challenges&lt;/h3&gt;&lt;ul&gt;    &lt;li&gt;Key Drivers:&lt;/li&gt;    &lt;ul&gt;        &lt;li&gt;Increasing demand for texture-enhancing ingredients in food products.&lt;/li&gt;        &lt;li&gt;Expansion of the processed food market due to busy lifestyles.&lt;/li&gt;        &lt;li&gt;Rising disposable income leading to higher spending on convenience foods.&lt;/li&gt;    &lt;/ul&gt;    &lt;li&gt;Challenges:&lt;/li&gt;    &lt;ul&gt;        &lt;li&gt;Regulatory challenges concerning the use of certain texturizers.&lt;/li&gt;        &lt;li&gt;Price volatility of raw materials impacting production costs.&lt;/li&gt;        &lt;li&gt;Consumer skepticism regarding synthetic additives versus natural alternatives.&lt;/li&gt;    &lt;/ul&gt;&lt;/ul&gt;&lt;h3&gt;Region Analysis&lt;/h3&gt;&lt;ul&gt;    &lt;li&gt;North America: Dominates the market due to high consumption of processed foods and advanced food technology.&lt;/li&gt;    &lt;li&gt;Europe: Significant growth driven by trends in health and wellness, with increased use of natural texturizers.&lt;/li&gt;    &lt;li&gt;Asia-Pacific: Rapid growth due to rising population, urbanization, and changing dietary habits.&lt;/li&gt;    &lt;li&gt;Middle East &amp; Africa: Emerging market with growing consumer demand for convenience foods.&lt;/li&gt;&lt;/ul&gt;&lt;/p&gt;&lt;h2&gt;Food Texturizers Market Segmentation Insights&lt;/h2&gt;&lt;p&gt;The Food Texturizers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Texturizers Market By Type&lt;/h3&gt;&lt;p&gt;&lt;ul&gt;&lt;li&gt;Cellulose Derivatives&lt;li&gt;  Gums&lt;li&gt;  Pectins&lt;li&gt;  Gelatins&lt;li&gt;  Algae Extract&lt;li&gt;  Milk Proteins&lt;li&gt;  Starch&lt;li&gt;  Inulin&lt;li&gt;  Dextrins&lt;li&gt;  CMC&lt;/ul&gt;&lt;/p&gt;&lt;h3&gt;Food Texturizers Market By Application&lt;/h3&gt;&lt;p&gt;&lt;ul&gt;&lt;li&gt;Dairy Products &amp; Ice Creams&lt;li&gt;  Confectionery&lt;li&gt;  Jams&lt;li&gt;  Layers&lt;li&gt;  Fillings&lt;li&gt;  Bakery&lt;li&gt;  Meat Products&lt;li&gt;  Ready Meals&lt;li&gt;  Beverage&lt;li&gt;  Other&lt;/ul&gt;&lt;/p&gt;&lt;h2&gt;Leading Players in the Global Food Texturizers Market&lt;/h2&gt;&lt;p&gt;The global Food Texturizers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globally.&lt;/p&gt;&lt;p&gt;&lt;ul&gt;&lt;li&gt;Archer Daniels Midland &lt;/li&gt;&lt;li&gt; Cargill &lt;/li&gt;&lt;li&gt; DowDuPont &lt;/li&gt;&lt;li&gt; Estelle Chemicals &lt;/li&gt;&lt;li&gt; Fiberstar &lt;/li&gt;&lt;li&gt; FMC &lt;/li&gt;&lt;li&gt; Fuerst Day Lawson &lt;/li&gt;&lt;li&gt; Ingredion &lt;/li&gt;&lt;li&gt; Kerry &lt;/li&gt;&lt;li&gt; Lonza &lt;/li&gt;&lt;li&gt; Naturex &lt;/li&gt;&lt;li&gt; Tic Gums &lt;/li&gt;&lt;li&gt; Premium Ingredients &lt;/li&gt;&lt;li&gt; Puratos &lt;/li&gt;&lt;li&gt; Riken Vitamin &lt;/li&gt;&lt;li&gt; DSM &lt;/li&gt;&lt;li&gt; Taiyo Kagaku &lt;/li&gt;&lt;li&gt; Tate &amp; Lyle&lt;/li&gt;&lt;/ul&gt;&lt;/p&gt;&lt;p&gt;&lt;strong&gt;Get Discount On The Purchase Of This Report @ &lt;a href="https://www.verifiedmarketreports.com/ask-for-discount/?rid=110609&amp;utm_source=Pulse-Glob6&amp;utm_medium=377"&gt;https://www.verifiedmarketreports.com/ask-for-discount/?rid=110609&amp;utm_source=Pulse-Glob6&amp;utm_medium=377&lt;/a&gt;&lt;/strong&gt;&lt;/p&gt;&lt;h2&gt;FAQs&lt;/h2&gt;&lt;p&gt;&lt;h2&gt;Food Texturizers Market FAQ&lt;/h1&gt;&lt;h2&gt;1. What is the food texturizers market?&lt;/div&gt;&lt;div&gt;&lt;/h2&gt;&lt;p&gt;The food texturizers market refers to the industry that produces and sells ingredients used to improve the texture and mouthfeel of food products.&lt;/p&gt;&lt;h2&gt;2. What are the different types of food texturizers?&lt;/div&gt;&lt;div&gt;&lt;/h2&gt;&lt;p&gt;Common food texturizers include emulsifiers, stabilizers, thickeners, and gelling agents.&lt;/p&gt;&lt;h2&gt;3. What are the key drivers of the food texturizers market?&lt;/div&gt;&lt;div&gt;&lt;/h2&gt;&lt;p&gt;The increasing demand for convenience foods, the growing popularity of natural and clean label ingredients, and the rising demand for functional food products are key drivers of the food texturizers market.&lt;/p&gt;&lt;h2&gt;4. What are the major applications of food texturizers?&lt;/div&gt;&lt;div&gt;&lt;/h2&gt;&lt;p&gt;Food texturizers are used in a wide range of applications, including bakery, dairy, confectionery, beverages, and meat products.&lt;/p&gt;&lt;h2&gt;5. What are the major trends in the food texturizers market?&lt;/div&gt;&lt;div&gt;&lt;/h2&gt;&lt;p&gt;Some major trends in the food texturizers market include the growing demand for plant-based texturizers, the use of texturizers to improve the sensory properties of food products, and the development of customized texturizers for specific applications.&lt;/p&gt;&lt;h2&gt;6. What are the key challenges facing the food texturizers market?&lt;/div&gt;&lt;div&gt;&lt;/h2&gt;&lt;p&gt;Key challenges include the fluctuating prices of raw materials, strict regulations and food safety standards, and the need for constant innovation to meet changing consumer preferences.&lt;/p&gt;&lt;h2&gt;7. What is the global market size of the food texturizers market?&lt;/div&gt;&lt;div&gt;&lt;/h2&gt;&lt;p&gt;According to our market research, the global food texturizers market was valued at $XX billion in 2020 and is expected to reach $XX billion by 2025, growing at a CAGR of XX% during the forecast period.&lt;/p&gt;&lt;h2&gt;8. Which regions are leading the food texturizers market?&lt;/div&gt;&lt;div&gt;&lt;/h2&gt;&lt;p&gt;The Asia-Pacific region is the largest market for food texturizers, followed by North America and Europe.&lt;/p&gt;&lt;h2&gt;9. What are the key players in the food texturizers market?&lt;/div&gt;&lt;div&gt;&lt;/h2&gt;&lt;p&gt;Key players in the food texturizers market include CP Kelco, Cargill, DuPont, Kerry Group, and Tate &amp; Lyle.&lt;/p&gt;&lt;h2&gt;10. What are the most commonly used food texturizers?&lt;/div&gt;&lt;div&gt;&lt;/h2&gt;&lt;p&gt;Commonly used food texturizers include pectin, carrageenan, guar gum, xanthan gum, and cellulose gum.&lt;/p&gt;&lt;h2&gt;11. What are the regulations governing the use of food texturizers?&lt;/div&gt;&lt;div&gt;&lt;/h2&gt;&lt;p&gt;Regulations around the world govern the use of food texturizers, including maximum residue limits and labeling requirements for certain texturizers.&lt;/p&gt;&lt;h2&gt;12. How are food texturizers sourced?&lt;/div&gt;&lt;div&gt;&lt;/h2&gt;&lt;p&gt;Food texturizers are sourced from various raw materials, such as seaweed, plants, and microbial sources, and undergo processing to extract the desirable components.&lt;/p&gt;&lt;h2&gt;13. How are food texturizers used in dairy products?&lt;/div&gt;&lt;div&gt;&lt;/h2&gt;&lt;p&gt;Food texturizers are used in dairy products to improve stability, texture, and mouthfeel, as well as to prevent syneresis and enhance creaminess.&lt;/p&gt;&lt;h2&gt;14. What are the advantages of using food texturizers in beverages?&lt;/div&gt;&lt;div&gt;&lt;/h2&gt;&lt;p&gt;In beverages, food texturizers can improve clarity, mouthfeel, and suspension of insoluble particles, as well as enhance the overall sensory experience for consumers.&lt;/p&gt;&lt;h2&gt;15. Why are food texturizers important in bakery products?&lt;/div&gt;&lt;div&gt;&lt;/h2&gt;&lt;p&gt;Food texturizers play a crucial role in bakery products by improving dough consistency, texture, volume, and shelf life, as well as influencing the appearance and eating experience.&lt;/p&gt;&lt;h2&gt;16. What are the sustainable options for food texturizers?&lt;/div&gt;&lt;div&gt;&lt;/h2&gt;&lt;p&gt;Sustainable options for food texturizers include the use of plant-based and natural texturizers, as well as the development of environmentally friendly production processes.&lt;/p&gt;&lt;h2&gt;17. How do food texturizers impact the texture of meat products?&lt;/div&gt;&lt;div&gt;&lt;/h2&gt;&lt;p&gt;Food texturizers can enhance the juiciness, tenderness, and mouthfeel of meat products, as well as improve moisture retention and overall sensory appeal.&lt;/p&gt;&lt;h2&gt;18. What are the different forms of food texturizers available in the market?&lt;/div&gt;&lt;div&gt;&lt;/h2&gt;&lt;p&gt;Food texturizers are available in various forms, including powders, liquids, and gels, to meet the diverse needs of food manufacturers.&lt;/p&gt;&lt;h2&gt;19. How do food texturizers contribute to the development of innovative food products?&lt;/div&gt;&lt;div&gt;&lt;/h2&gt;&lt;p&gt;Food texturizers enable the creation of innovative food products by providing the functionality and flexibility to experiment with new textures, shapes, and sensory experiences.&lt;/p&gt;&lt;h2&gt;20. How can food texturizers address the demand for healthier food options?&lt;/div&gt;&lt;div&gt;&lt;/h2&gt;&lt;p&gt;Food texturizers can be used to reformulate food products to reduce fat, sugar, and calorie content, while maintaining the desired texture and taste for healthier food options.&lt;/p&gt;&lt;/body&gt;&lt;/html&gt;&lt;/p&gt;&lt;p&gt;&lt;strong&gt;For More Information or Query, Visit @ &lt;a href="https://www.verifiedmarketreports.com/product/global-food-texturizers-market-2019-by-manufacturers-regions-type-and-application-forecast-to-2024/"&gt;https://www.verifiedmarketreports.com/product/global-food-texturiz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</si>
  <si>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href="https://www.verifiedmarketreports.com/download-sample/?rid=110649&amp;utm_source=Pulse-Glob6&amp;utm_medium=377" target="_blank"&gt;Graden Pruning Tools Market size was valued at USD 1.5 Billion in 2022 and is projected to reach USD 2.3 Billion by 2030, growing at a CAGR of 6.8% from 2024 to 2030.&lt;/strong&gt;&lt;/span&gt;&lt;/p&gt;&lt;/p&gt;&lt;/blockquote&gt;&lt;h2&gt;Graden Pruning Tools Market Overview&lt;/h2&gt;&lt;p&gt;The garden pruning tools market has seen significant growth in recent years, driven by the increasing popularity of gardening as a leisure activity and the rising awareness around sustainable landscaping practices. Consumers are investing in efficient and ergonomically designed tools that enhance productivity and comfort. The market encompasses a wide range of products, including secateurs, pruning saws, hedge trimmers, and electric pruning tools, catering to both amateur gardeners and professional landscapers. As the green thumb trend grows, so does the variety of tools available, aimed at improving user experience and gardening outcomes.&lt;/p&gt;&lt;p&gt;&lt;strong&gt;&lt;p&gt;&lt;strong&gt;Download Full PDF Sample Copy of Graden Pruning Tools Market Report @ &lt;a href="https://www.verifiedmarketreports.com/download-sample/?rid=110649&amp;utm_source=Pulse-Glob6&amp;utm_medium=377"&gt;https://www.verifiedmarketreports.com/download-sample/?rid=110649&amp;utm_source=Pulse-Glob6&amp;utm_medium=377&lt;/a&gt;&lt;/strong&gt;&lt;/p&gt;&lt;/strong&gt;&lt;/p&gt;&lt;h2&gt;Market Dynamics&lt;/h2&gt;&lt;ul&gt;    &lt;li&gt;Growing interest in DIY gardening and landscaping.&lt;/li&gt;    &lt;li&gt;Increased urbanization leading to more residential gardening spaces.&lt;/li&gt;    &lt;li&gt;Technological innovations in tool design and functionality.&lt;/li&gt;    &lt;li&gt;Rising disposable income enabling higher spending on gardening tools.&lt;/li&gt;    &lt;li&gt;Environmental concerns promoting sustainable gardening practices.&lt;/li&gt;&lt;/ul&gt;&lt;h2&gt;Key Drivers and Challenges&lt;/h2&gt;&lt;ul&gt;    &lt;li&gt;&lt;strong&gt;Key Drivers:&lt;/strong&gt;&lt;/li&gt;    &lt;li&gt;Enhanced tool ergonomics leading to reduced fatigue during use.&lt;/li&gt;    &lt;li&gt;Availability of electric and battery-operated tools appealing to tech-savvy consumers.&lt;/li&gt;    &lt;li&gt;Growth of e-commerce platforms simplifying tool accessibility.&lt;/li&gt;    &lt;li&gt;Increased participation in gardening-related shows and exhibitions boosting sales.&lt;/li&gt;    &lt;li&gt;&lt;strong&gt;Challenges:&lt;/strong&gt;&lt;/li&gt;    &lt;li&gt;Seasonal demand fluctuations affecting consistent sales.&lt;/li&gt;    &lt;li&gt;Competition from low-cost manufacturers impacting profit margins.&lt;/li&gt;    &lt;li&gt;Limited awareness of advanced gardening techniques among novice gardeners.&lt;/li&gt;    &lt;li&gt;Durability and maintenance issues leading to customer dissatisfaction.&lt;/li&gt;&lt;/ul&gt;&lt;h2&gt;Regional Insights&lt;/h2&gt;&lt;ul&gt;    &lt;li&gt;&lt;strong&gt;North America:&lt;/strong&gt; Dominated by a strong gardening culture and high consumer spending on premium tools.&lt;/li&gt;    &lt;li&gt;&lt;strong&gt;Europe:&lt;/strong&gt; Increasing trend of urban gardening and landscaping projects driving tool demand.&lt;/li&gt;    &lt;li&gt;&lt;strong&gt;Asia-Pacific:&lt;/strong&gt; Rapid urbanization and rising disposable incomes fostering growth in home gardening.&lt;/li&gt;    &lt;li&gt;&lt;strong&gt;Latin America:&lt;/strong&gt; Developing gardening culture with potential for growth in landscaping tools.&lt;/li&gt;    &lt;li&gt;&lt;strong&gt;Middle East &amp; Africa:&lt;/strong&gt; Emerging markets with increasing awareness about gardening alongside local climatic challenges.&lt;/li&gt;&lt;/ul&gt;&lt;/p&gt;&lt;h2&gt;Graden Pruning Tools Market Segmentation Insights&lt;/h2&gt;&lt;p&gt;The Graden Pruning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innovation.&lt;/p&gt;&lt;h3&gt;Graden Pruning Tools Market By Type&lt;/h3&gt;&lt;p&gt;&lt;ul&gt;&lt;li&gt;Pruning Shears&lt;li&gt;  Loppers&lt;li&gt;  Tree Pruners&lt;li&gt;  Hedge Clippers&lt;li&gt;  Other&lt;/ul&gt;&lt;/p&gt;&lt;h3&gt;Graden Pruning Tools Market By Application&lt;/h3&gt;&lt;p&gt;&lt;ul&gt;&lt;li&gt;Household&lt;li&gt;  Commercial&lt;/ul&gt;&lt;/p&gt;&lt;h2&gt;Leading Players in the Global Graden Pruning Tools Market&lt;/h2&gt;&lt;p&gt;The global Graden Pruning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globally.&lt;/p&gt;&lt;p&gt;&lt;ul&gt;&lt;li&gt;Silky &lt;/li&gt;&lt;li&gt; Worth Garden &lt;/li&gt;&lt;li&gt; Fiskars &lt;/li&gt;&lt;li&gt; Corona &lt;/li&gt;&lt;li&gt; Joseph Bentley &lt;/li&gt;&lt;li&gt; Miracle-Gro &lt;/li&gt;&lt;li&gt; Jameson &lt;/li&gt;&lt;li&gt; Felco &lt;/li&gt;&lt;li&gt; SherrillTree &lt;/li&gt;&lt;li&gt; Scotts &lt;/li&gt;&lt;li&gt; Melnor &lt;/li&gt;&lt;li&gt; Ray Padula &lt;/li&gt;&lt;li&gt; True Temper &lt;/li&gt;&lt;li&gt; Stanley &lt;/li&gt;&lt;li&gt; Wise Center Precision Appliance&lt;/li&gt;&lt;/ul&gt;&lt;/p&gt;&lt;p&gt;&lt;strong&gt;Get Discount On The Purchase Of This Report @ &lt;a href="https://www.verifiedmarketreports.com/ask-for-discount/?rid=110649&amp;utm_source=Pulse-Glob6&amp;utm_medium=377"&gt;https://www.verifiedmarketreports.com/ask-for-discount/?rid=110649&amp;utm_source=Pulse-Glob6&amp;utm_medium=377&lt;/a&gt;&lt;/strong&gt;&lt;/p&gt;&lt;h2&gt;FAQs&lt;/h2&gt;&lt;p&gt;&lt;h2&gt;Frequently Asked Questions about Garden Pruning Tools Market&lt;/h1&gt;&lt;h2&gt;1. What are garden pruning tools?&lt;/div&gt;&lt;div&gt;&lt;/h2&gt;&lt;p&gt;Garden pruning tools are devices used for trimming, cutting, and shaping plants in a garden or outdoor space.&lt;/p&gt;&lt;h2&gt;2. What are the key types of garden pruning tools?&lt;/div&gt;&lt;div&gt;&lt;/h2&gt;&lt;p&gt;The key types of garden pruning tools include pruning shears, loppers, hedge trimmers, pruning saws, and pruning knives.&lt;/p&gt;&lt;h2&gt;3. What is the current market size of the garden pruning tools industry?&lt;/div&gt;&lt;div&gt;&lt;/h2&gt;&lt;p&gt;According to our latest research, the global garden pruning tools market was valued at $X billion in 2020.&lt;/p&gt;&lt;h2&gt;4. What is the expected growth rate of the garden pruning tools market in the next 5 years?&lt;/div&gt;&lt;div&gt;&lt;/h2&gt;&lt;p&gt;We project that the garden pruning tools market will grow at a CAGR of X% from 2021 to 2026.&lt;/p&gt;&lt;h2&gt;5. What are the key factors driving the growth of the garden pruning tools market?&lt;/div&gt;&lt;div&gt;&lt;/h2&gt;&lt;p&gt;The key factors driving the growth of the garden pruning tools market include increasing interest in gardening, rising disposable income, and technological advancements in gardening tools.&lt;/p&gt;&lt;h2&gt;6. Which regions are expected to dominate the garden pruning tools market?&lt;/div&gt;&lt;div&gt;&lt;/h2&gt;&lt;p&gt;We anticipate that the Asia Pacific region will dominate the garden pruning tools market, followed by North America and Europe.&lt;/p&gt;&lt;h2&gt;7. What are the key trends in the garden pruning tools market?&lt;/div&gt;&lt;div&gt;&lt;/h2&gt;&lt;p&gt;Key trends in the garden pruning tools market include the rising demand for ergonomic and lightweight tools, the growing popularity of electric and battery-powered pruning tools, and the increasing focus on sustainable and eco-friendly gardening practices.&lt;/p&gt;&lt;h2&gt;8. What are the challenges faced by the garden pruning tools industry?&lt;/div&gt;&lt;div&gt;&lt;/h2&gt;&lt;p&gt;Challenges faced by the garden pruning tools industry include intense competition, fluctuating raw material prices, and the impact of environmental regulations on manufacturing processes.&lt;/p&gt;&lt;h2&gt;9. Who are the major players in the garden pruning tools market?&lt;/div&gt;&lt;div&gt;&lt;/h2&gt;&lt;p&gt;The major players in the garden pruning tools market include Company A, Company B, Company C, and Company D.&lt;/p&gt;&lt;h2&gt;10. What are the popular distribution channels for garden pruning tools?&lt;/div&gt;&lt;div&gt;&lt;/h2&gt;&lt;p&gt;Popular distribution channels for garden pruning tools include online retail, specialty stores, department stores, and garden centers.&lt;/p&gt;&lt;h2&gt;11. What are the key growth opportunities in the garden pruning tools market?&lt;/div&gt;&lt;div&gt;&lt;/h2&gt;&lt;p&gt;Key growth opportunities in the garden pruning tools market include expanding product offerings, tapping into emerging markets, and strategic partnerships and collaborations.&lt;/p&gt;&lt;h2&gt;12. What are the regulatory implications for garden pruning tools manufacturers?&lt;/div&gt;&lt;div&gt;&lt;/h2&gt;&lt;p&gt;Regulatory implications for garden pruning tools manufacturers include compliance with product safety standards, environmental regulations, and labor laws.&lt;/p&gt;&lt;h2&gt;13. What is the impact of the COVID-19 pandemic on the garden pruning tools market?&lt;/div&gt;&lt;div&gt;&lt;/h2&gt;&lt;p&gt;The COVID-19 pandemic has led to an increased focus on home gardening, which has positively impacted the demand for garden pruning tools.&lt;/p&gt;&lt;h2&gt;14. What are the key consumer demographics for garden pruning tools?&lt;/div&gt;&lt;div&gt;&lt;/h2&gt;&lt;p&gt;The key consumer demographics for garden pruning tools include DIY gardeners, landscaping professionals, and hobbyist gardeners.&lt;/p&gt;&lt;h2&gt;15. How are technological advancements shaping the garden pruning tools market?&lt;/div&gt;&lt;div&gt;&lt;/h2&gt;&lt;p&gt;Technological advancements such as improved blade materials, ergonomic designs, and battery-powered tools are shaping the garden pruning tools market by enhancing efficiency and user experience.&lt;/p&gt;&lt;h2&gt;16. What are the environmental sustainability initiatives in the garden pruning tools industry?&lt;/div&gt;&lt;div&gt;&lt;/h2&gt;&lt;p&gt;Environmental sustainability initiatives in the garden pruning tools industry include the development of recyclable and biodegradable materials, energy-efficient manufacturing processes, and eco-friendly packaging.&lt;/p&gt;&lt;h2&gt;17. What are the key considerations for business investment in the garden pruning tools market?&lt;/div&gt;&lt;div&gt;&lt;/h2&gt;&lt;p&gt;Key considerations for business investment in the garden pruning tools market include market research, competitive analysis, supply chain management, and marketing strategies.&lt;/p&gt;&lt;h2&gt;18. What are the emerging technologies in the garden pruning tools market?&lt;/div&gt;&lt;div&gt;&lt;/h2&gt;&lt;p&gt;Emerging technologies in the garden pruning tools market include smart pruning tools with integrated sensors, automated pruning systems, and precision-cutting technologies.&lt;/p&gt;&lt;h2&gt;19. What are the innovation trends in the garden pruning tools industry?&lt;/div&gt;&lt;div&gt;&lt;/h2&gt;&lt;p&gt;Innovation trends in the garden pruning tools industry include the development of multi-functional tools, telescopic handles for adjustable reach, and improved blade designs for precise cutting.&lt;/p&gt;&lt;h2&gt;20. How can businesses leverage market research to gain insights into the garden pruning tools market?&lt;/div&gt;&lt;div&gt;&lt;/h2&gt;&lt;p&gt;Businesses can leverage market research to gain insights into the garden pruning tools market by understanding consumer behavior, identifying market trends, and evaluating competitive landscapes to make informed business decisions.&lt;/p&gt;&lt;/body&gt;&lt;/html&gt;&lt;/p&gt;&lt;p&gt;&lt;strong&gt;For More Information or Query, Visit @ &lt;a href="https://www.verifiedmarketreports.com/product/global-graden-pruning-tools-market-2019-by-manufacturers-regions-type-and-application-forecast-to-2024/"&gt;https://www.verifiedmarketreports.com/product/global-graden-pruning-tool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</si>
  <si>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href="https://www.verifiedmarketreports.com/download-sample/?rid=110657&amp;utm_source=Pulse-Glob6&amp;utm_medium=377" target="_blank"&gt;Pet Daycare and Lodging Market size was valued at USD 5.73 Billion in 2022 and is projected to reach USD 12.84 Billion by 2030, growing at a CAGR of 10.8% from 2024 to 2030.&lt;/strong&gt;&lt;/span&gt;&lt;/p&gt;&lt;/p&gt;&lt;/blockquote&gt;&lt;h2&gt;Pet Daycare and Lodging Market Overview&lt;/h2&gt;&lt;p&gt;The Pet Daycare and Lodging Market has witnessed substantial growth in recent years, driven by an increase in pet ownership and a greater focus on pet well-being. As more people return to work and travel, the demand for reliable pet care solutions continues to rise. Pet daycare facilities offer a range of services, including socialization, training, and accommodation, catering to the needs of busy pet owners. The market is evolving with trends such as premium services, technology integration, and a growing emphasis on pet health and safety. &lt;/p&gt;&lt;p&gt;&lt;p&gt;&lt;strong&gt;Download Full PDF Sample Copy of Pet Daycare and Lodging Market Report @ &lt;a href="https://www.verifiedmarketreports.com/download-sample/?rid=110657&amp;utm_source=Pulse-Glob6&amp;utm_medium=377"&gt;https://www.verifiedmarketreports.com/download-sample/?rid=110657&amp;utm_source=Pulse-Glob6&amp;utm_medium=377&lt;/a&gt;&lt;/strong&gt;&lt;/p&gt;&lt;/p&gt;&lt;h2&gt;Dynamics&lt;/h2&gt;&lt;ul&gt;    &lt;li&gt;Increasing pet ownership rates globally.&lt;/li&gt;    &lt;li&gt;Rising disposable incomes leading to increased spending on pet services.&lt;/li&gt;    &lt;li&gt;Growing awareness of the benefits of professional pet care.&lt;/li&gt;    &lt;li&gt;Shift towards urban living, creating demand for localized pet care services.&lt;/li&gt;    &lt;li&gt;Technological advancements facilitating online bookings, apps, and monitoring systems.&lt;/li&gt;&lt;/ul&gt;&lt;h2&gt;Key Drivers and Challenges&lt;/h2&gt;&lt;ul&gt;    &lt;li&gt;&lt;strong&gt;Key Drivers:&lt;/strong&gt;&lt;/li&gt;    &lt;li&gt;The humanization of pets, leading to increased expenditure on pet care services.&lt;/li&gt;    &lt;li&gt;Expansion of pet daycare facilities in response to rising demand.&lt;/li&gt;    &lt;li&gt;Enhanced customer service practices focusing on pet safety and well-being.&lt;/li&gt;        &lt;li&gt;&lt;strong&gt;Challenges:&lt;/strong&gt;&lt;/li&gt;    &lt;li&gt;Increased competition from local and national providers.&lt;/li&gt;    &lt;li&gt;Regulatory requirements and compliance issues affecting operations.&lt;/li&gt;    &lt;li&gt;Economic fluctuations impacting consumer spending habits on pets.&lt;/li&gt;&lt;/ul&gt;&lt;h2&gt;Regional Analysis&lt;/h2&gt;&lt;ul&gt;    &lt;li&gt;&lt;strong&gt;North America:&lt;/strong&gt; Dominates the market due to high pet ownership and expenditure on pet services.&lt;/li&gt;    &lt;li&gt;&lt;strong&gt;Europe:&lt;/strong&gt; Experiencing rapid growth with increasing interest in premium pet care services.&lt;/li&gt;    &lt;li&gt;&lt;strong&gt;Asia-Pacific:&lt;/strong&gt; Projected to see significant growth, driven by rising disposable incomes and urbanization.&lt;/li&gt;    &lt;li&gt;&lt;strong&gt;Latin America:&lt;/strong&gt; Emerging market with increasing pet population and improving economic conditions.&lt;/li&gt;    &lt;li&gt;&lt;strong&gt;Middle East &amp; Africa:&lt;/strong&gt; Gradual growth as pet adoption rates increase and awareness of pet care services spreads.&lt;/li&gt;&lt;/ul&gt;&lt;/p&gt;&lt;h2&gt;Pet Daycare and Lodging Market Segmentation Insights&lt;/h2&gt;&lt;p&gt;The Pet Daycare and Lodging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innovation.&lt;/p&gt;&lt;h3&gt;Pet Daycare and Lodging Market By Type&lt;/h3&gt;&lt;p&gt;&lt;ul&gt;&lt;li&gt;Dog Daycare And Lodging&lt;li&gt;  Combined Daycare And Lodging&lt;li&gt;  Cat Daycare And Lodging&lt;/ul&gt;&lt;/p&gt;&lt;h3&gt;Pet Daycare and Lodging Market By Application&lt;/h3&gt;&lt;p&gt;&lt;ul&gt;&lt;li&gt;Family&lt;li&gt;  Pet Store&lt;li&gt;  Pet Hospital&lt;li&gt;  Other&lt;/ul&gt;&lt;/p&gt;&lt;h2&gt;Leading Players in the Global Pet Daycare and Lodging Market&lt;/h2&gt;&lt;p&gt;The global Pet Daycare and Lodging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globally.&lt;/p&gt;&lt;p&gt;&lt;ul&gt;&lt;li&gt;Best Friends Pet Care &lt;/li&gt;&lt;li&gt; Camp Bow Wow &lt;/li&gt;&lt;li&gt; Dogtopia &lt;/li&gt;&lt;li&gt; PetSmart &lt;/li&gt;&lt;li&gt; Preppy Pet &lt;/li&gt;&lt;li&gt; Barkefellers &lt;/li&gt;&lt;li&gt; Camp Run-A-Mutt &lt;/li&gt;&lt;li&gt; Central Bark Doggy Day Care &lt;/li&gt;&lt;li&gt; Country Comfort Kennels &lt;/li&gt;&lt;li&gt; Country Paws Boarding &lt;/li&gt;&lt;li&gt; Dog Stop &lt;/li&gt;&lt;li&gt; Pet Station Kennels &amp; Cattery &lt;/li&gt;&lt;li&gt; Urban Tail Pet Resort &lt;/li&gt;&lt;li&gt; Royvon&lt;/li&gt;&lt;/ul&gt;&lt;/p&gt;&lt;p&gt;&lt;strong&gt;Get Discount On The Purchase Of This Report @ &lt;a href="https://www.verifiedmarketreports.com/ask-for-discount/?rid=110657&amp;utm_source=Pulse-Glob6&amp;utm_medium=377"&gt;https://www.verifiedmarketreports.com/ask-for-discount/?rid=110657&amp;utm_source=Pulse-Glob6&amp;utm_medium=377&lt;/a&gt;&lt;/strong&gt;&lt;/p&gt;&lt;h2&gt;FAQs&lt;/h2&gt;&lt;p&gt;&lt;h2&gt;Frequently Asked Questions about the Pet Daycare and Lodging Market&lt;/h1&gt;&lt;h2&gt;1. What is the current size of the pet daycare and lodging market?&lt;/div&gt;&lt;div&gt;&lt;/h2&gt;&lt;p&gt;The current size of the pet daycare and lodging market is estimated to be $9.2 billion.&lt;/p&gt;&lt;h2&gt;2. What is the projected growth rate of the pet daycare and lodging market?&lt;/div&gt;&lt;div&gt;&lt;/h2&gt;&lt;p&gt;The pet daycare and lodging market is projected to grow at a CAGR of 6.5% over the next five years.&lt;/p&gt;&lt;h2&gt;3. What are the key trends driving the pet daycare and lodging market?&lt;/div&gt;&lt;div&gt;&lt;/h2&gt;&lt;p&gt;Key trends driving the pet daycare and lodging market include increasing pet ownership, changing consumer preferences for high-quality pet care services, and the humanization of pets.&lt;/p&gt;&lt;h2&gt;4. What are the major drivers of growth in the pet daycare and lodging market?&lt;/div&gt;&lt;div&gt;&lt;/h2&gt;&lt;p&gt;The major drivers of growth in the pet daycare and lodging market include increasing disposable income, busy lifestyles of pet owners, and the desire for pet socialization and exercise.&lt;/p&gt;&lt;h2&gt;5. What are the challenges facing the pet daycare and lodging market?&lt;/div&gt;&lt;div&gt;&lt;/h2&gt;&lt;p&gt;Challenges facing the pet daycare and lodging market include high competition, regulatory issues, and the need for skilled staff.&lt;/p&gt;&lt;h2&gt;6. Who are the key players in the pet daycare and lodging market?&lt;/div&gt;&lt;div&gt;&lt;/h2&gt;&lt;p&gt;The key players in the pet daycare and lodging market include PetSmart, Camp Bow Wow, Dogtopia, and Best Friends Pet Care.&lt;/p&gt;&lt;h2&gt;7. What are the popular services offered in the pet daycare and lodging market?&lt;/div&gt;&lt;div&gt;&lt;/h2&gt;&lt;p&gt;Popular services offered in the pet daycare and lodging market include daycare, overnight boarding, grooming, training, and pet transportation.&lt;/p&gt;&lt;h2&gt;8. What is the average cost of pet daycare and lodging services?&lt;/div&gt;&lt;div&gt;&lt;/h2&gt;&lt;p&gt;The average cost of pet daycare and lodging services varies depending on location, but ranges from $25 to $50 per day for daycare and $40 to $75 per night for lodging.&lt;/p&gt;&lt;h2&gt;9. What are the key factors influencing consumer decision-making in the pet daycare and lodging market?&lt;/div&gt;&lt;div&gt;&lt;/h2&gt;&lt;p&gt;Key factors influencing consumer decision-making in the pet daycare and lodging market include location, price, reputation, cleanliness, and the availability of additional services.&lt;/p&gt;&lt;h2&gt;10. What are the regulations governing the pet daycare and lodging market?&lt;/div&gt;&lt;div&gt;&lt;/h2&gt;&lt;p&gt;Regulations governing the pet daycare and lodging market vary by location, but typically include licensing requirements, health and safety standards, and zoning restrictions.&lt;/p&gt;&lt;h2&gt;11. What is the market share of the top pet daycare and lodging providers?&lt;/div&gt;&lt;div&gt;&lt;/h2&gt;&lt;p&gt;The top pet daycare and lodging providers collectively hold approximately 30% of the market share.&lt;/p&gt;&lt;h2&gt;12. What is the market penetration of pet daycare and lodging services in urban areas versus rural areas?&lt;/div&gt;&lt;div&gt;&lt;/h2&gt;&lt;p&gt;Market penetration of pet daycare and lodging services is higher in urban areas compared to rural areas, with urban areas accounting for 60% of the market share.&lt;/p&gt;&lt;h2&gt;13. What is the impact of the COVID-19 pandemic on the pet daycare and lodging market?&lt;/div&gt;&lt;div&gt;&lt;/h2&gt;&lt;p&gt;The COVID-19 pandemic has led to a temporary decline in pet daycare and lodging services due to travel restrictions and stay-at-home orders, but the market is expected to recover as restrictions are lifted.&lt;/p&gt;&lt;h2&gt;14. What are the opportunities for expansion in the pet daycare and lodging market?&lt;/div&gt;&lt;div&gt;&lt;/h2&gt;&lt;p&gt;Opportunities for expansion in the pet daycare and lodging market include offering specialized services for senior pets, partnerships with veterinary clinics, and the introduction of technology-enabled services.&lt;/p&gt;&lt;h2&gt;15. How are consumer preferences evolving in the pet daycare and lodging market?&lt;/div&gt;&lt;div&gt;&lt;/h2&gt;&lt;p&gt;Consumer preferences in the pet daycare and lodging market are evolving towards personalized care, eco-friendly facilities, and convenient booking and payment options.&lt;/p&gt;&lt;h2&gt;16. What is the impact of pet ownership trends on the pet daycare and lodging market?&lt;/div&gt;&lt;div&gt;&lt;/h2&gt;&lt;p&gt;The increasing trend of pet ownership, particularly among millennials, is driving the demand for pet daycare and lodging services, as pet owners seek reliable and convenient care options for their pets.&lt;/p&gt;&lt;h2&gt;17. What are the investment opportunities in the pet daycare and lodging market?&lt;/div&gt;&lt;div&gt;&lt;/h2&gt;&lt;p&gt;Investment opportunities in the pet daycare and lodging market include franchising opportunities with established brands, acquisition of existing facilities, and investment in technology-driven pet care solutions.&lt;/p&gt;&lt;h2&gt;18. What are the factors influencing the competitive landscape of the pet daycare and lodging market?&lt;/div&gt;&lt;div&gt;&lt;/h2&gt;&lt;p&gt;Factors influencing the competitive landscape of the pet daycare and lodging market include brand reputation, service quality, pricing strategies, and the ability to offer a wide range of complementary services.&lt;/p&gt;&lt;h2&gt;19. What are the implications of changing consumer demographics on the pet daycare and lodging market?&lt;/div&gt;&lt;div&gt;&lt;/h2&gt;&lt;p&gt;Changing consumer demographics, such as the aging population and the increasing number of single-person households, present opportunities for tailored pet care services and customized experiences in the pet daycare and lodging market.&lt;/p&gt;&lt;h2&gt;20. How can businesses differentiate themselves in the pet daycare and lodging market?&lt;/div&gt;&lt;div&gt;&lt;/h2&gt;&lt;p&gt;Businesses can differentiate themselves in the pet daycare and lodging market by focusing on exceptional customer service, offering unique amenities, providing transparency in operations, and actively engaging with pet parents through various marketing channels.&lt;/p&gt;&lt;/body&gt;&lt;/html&gt;&lt;/p&gt;&lt;p&gt;&lt;strong&gt;For More Information or Query, Visit @ &lt;a href="https://www.verifiedmarketreports.com/product/global-pet-daycare-and-lodging-market-2019-by-company-regions-type-and-application-forecast-to-2024/"&gt;https://www.verifiedmarketreports.com/product/global-pet-daycare-and-lodging-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</si>
  <si>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href="https://www.verifiedmarketreports.com/download-sample/?rid=110661&amp;utm_source=Pulse-Glob6&amp;utm_medium=377" target="_blank"&gt;Spray Dryers Market size was valued at USD 4.2 Billion in 2022 and is projected to reach USD 6.8 Billion by 2030, growing at a CAGR of 6.0% from 2024 to 2030.&lt;/strong&gt;&lt;/span&gt;&lt;/p&gt;&lt;/p&gt;&lt;/blockquote&gt;&lt;h2&gt;Spray Dryers Market Overview&lt;/h2&gt;&lt;p&gt;The global spray dryers market has experienced significant growth in recent years, driven by the increasing demand for efficient drying technologies across various industries, including food and beverage, pharmaceuticals, and chemicals. Spray drying is favored for its ability to produce fine powder from liquid feeds, which enhances product stability and shelf life. With advancements in technology and rising awareness of environmental sustainability, the market is expected to witness continued expansion in the coming years.&lt;/p&gt;&lt;p&gt;&lt;strong&gt;&lt;p&gt;&lt;strong&gt;Download Full PDF Sample Copy of Spray Dryers Market Report @ &lt;a href="https://www.verifiedmarketreports.com/download-sample/?rid=110661&amp;utm_source=Pulse-Glob6&amp;utm_medium=377"&gt;https://www.verifiedmarketreports.com/download-sample/?rid=110661&amp;utm_source=Pulse-Glob6&amp;utm_medium=377&lt;/a&gt;&lt;/strong&gt;&lt;/p&gt;&lt;/strong&gt;&lt;/p&gt;&lt;h2&gt;Dynamics&lt;/h2&gt;&lt;ul style="list-style-type: disc;"&gt;    &lt;li&gt;Growing demand for dried food products due to changing consumer preferences.&lt;/li&gt;    &lt;li&gt;Technological advancements in spray drying processes.&lt;/li&gt;    &lt;li&gt;Increasing use of spray dryers in pharmaceuticals for producing active pharmaceutical ingredients (APIs).&lt;/li&gt;    &lt;li&gt;Rising focus on energy-efficient drying methods to reduce operational costs.&lt;/li&gt;    &lt;li&gt;Need for high-quality products and longer shelf life in various industries.&lt;/li&gt;&lt;/ul&gt;&lt;h2&gt;Key Drivers and Challenges&lt;/h2&gt;&lt;ul style="list-style-type: disc;"&gt;    &lt;li&gt;&lt;strong&gt;Drivers:&lt;/strong&gt;&lt;/li&gt;        &lt;ul style="list-style-type: circle;"&gt;            &lt;li&gt;Surge in demand for processed and dehydrated food products.&lt;/li&gt;            &lt;li&gt;Expansion of the pharmaceutical industry and the need for powdered formulations.&lt;/li&gt;            &lt;li&gt;Growing preference for microwave and infrared drying methods as alternatives.&lt;/li&gt;        &lt;/ul&gt;    &lt;li&gt;&lt;strong&gt;Challenges:&lt;/strong&gt;&lt;/li&gt;        &lt;ul style="list-style-type: circle;"&gt;            &lt;li&gt;High capital cost associated with spray dryer installation.&lt;/li&gt;            &lt;li&gt;Operational complexities and the need for skilled personnel.&lt;/li&gt;            &lt;li&gt;Concerns over product quality consistency and moisture content.&lt;/li&gt;        &lt;/ul&gt;&lt;/ul&gt;&lt;h2&gt;Region Analysis&lt;/h2&gt;&lt;ul style="list-style-type: disc;"&gt;    &lt;li&gt;&lt;strong&gt;North America:&lt;/strong&gt; Dominating market due to technological advancements and strong presence of end-use industries.&lt;/li&gt;    &lt;li&gt;&lt;strong&gt;Europe:&lt;/strong&gt; Rapid growth in pharmaceutical and food sectors, pushing market expansion.&lt;/li&gt;    &lt;li&gt;&lt;strong&gt;Asia Pacific:&lt;/strong&gt; Emerging market with rising investments in food processing and pharmaceutical sectors.&lt;/li&gt;    &lt;li&gt;&lt;strong&gt;Latin America:&lt;/strong&gt; Gradual market growth driven by increasing demand for convenience food.&lt;/li&gt;    &lt;li&gt;&lt;strong&gt;Middle East &amp; Africa:&lt;/strong&gt; Limited market growth, but potential with the rise of food processing industries.&lt;/li&gt;&lt;/ul&gt;&lt;/p&gt;&lt;h2&gt;Spray Dryers Market Segmentation Insights&lt;/h2&gt;&lt;p&gt;The Spray Dryers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innovation.&lt;/p&gt;&lt;h3&gt;Spray Dryers Market By Type&lt;/h3&gt;&lt;p&gt;&lt;ul&gt;&lt;li&gt;Pressure Spray Dryer&lt;li&gt;  Stream Spray Dryer&lt;li&gt;  Centrifuging Spray Dryer&lt;/ul&gt;&lt;/p&gt;&lt;h3&gt;Spray Dryers Market By Application&lt;/h3&gt;&lt;p&gt;&lt;ul&gt;&lt;li&gt;Food&lt;li&gt;  Pharmaceutical&lt;li&gt;  Chemical&lt;li&gt;  Others&lt;/ul&gt;&lt;/p&gt;&lt;h2&gt;Leading Players in the Global Spray Dryers Market&lt;/h2&gt;&lt;p&gt;The global Spray Dryers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globally.&lt;/p&gt;&lt;p&gt;&lt;ul&gt;&lt;li&gt;GEA &lt;/li&gt;&lt;li&gt; Buchi &lt;/li&gt;&lt;li&gt; SPX &lt;/li&gt;&lt;li&gt; Yamato &lt;/li&gt;&lt;li&gt; Labplant &lt;/li&gt;&lt;li&gt; SACMI&lt;/li&gt;&lt;/ul&gt;&lt;/p&gt;&lt;p&gt;&lt;strong&gt;Get Discount On The Purchase Of This Report @ &lt;a href="https://www.verifiedmarketreports.com/ask-for-discount/?rid=110661&amp;utm_source=Pulse-Glob6&amp;utm_medium=377"&gt;https://www.verifiedmarketreports.com/ask-for-discount/?rid=110661&amp;utm_source=Pulse-Glob6&amp;utm_medium=377&lt;/a&gt;&lt;/strong&gt;&lt;/p&gt;&lt;h2&gt;FAQs&lt;/h2&gt;&lt;p&gt;&lt;h2&gt;Spray Dryers Market FAQs&lt;/h1&gt;&lt;h2&gt;1. What is a spray dryer?&lt;/div&gt;&lt;div&gt;&lt;/h2&gt;&lt;p&gt;A spray dryer is a device used to produce dry powder from a liquid or slurry by rapidly drying using hot gas.&lt;/p&gt;&lt;h2&gt;2. What are the different types of spray dryers?&lt;/div&gt;&lt;div&gt;&lt;/h2&gt;&lt;p&gt;The main types of spray dryers include rotary atomizer, pneumatic, and centrifugal spray dryers.&lt;/p&gt;&lt;h2&gt;3. What are the key applications of spray dryers?&lt;/div&gt;&lt;div&gt;&lt;/h2&gt;&lt;p&gt;Spray dryers are used in various industries including food, pharmaceutical, chemical, and environmental applications.&lt;/p&gt;&lt;h2&gt;4. What are the factors driving the growth of the spray dryers market?&lt;/div&gt;&lt;div&gt;&lt;/h2&gt;&lt;p&gt;Factors driving the growth of the spray dryers market include increasing demand for processed and convenience foods, technological advancements, and growth in the pharmaceutical industry.&lt;/p&gt;&lt;h2&gt;5. What is the current market size of the spray dryers market?&lt;/div&gt;&lt;div&gt;&lt;/h2&gt;&lt;p&gt;According to our research, the global spray dryers market was valued at USD X.X billion in 2020 and is projected to reach USD X.X billion by 2025.&lt;/p&gt;&lt;h2&gt;6. Which regions are expected to witness significant growth in the spray dryers market?&lt;/div&gt;&lt;div&gt;&lt;/h2&gt;&lt;p&gt;Regions such as Asia Pacific and North America are expected to witness significant growth in the spray dryers market due to the increasing demand for processed foods and pharmaceuticals.&lt;/p&gt;&lt;h2&gt;7. What are the key challenges faced by the spray dryers market?&lt;/div&gt;&lt;div&gt;&lt;/h2&gt;&lt;p&gt;Key challenges faced by the spray dryers market include high initial investment costs and stringent regulations regarding the use of spray drying techniques.&lt;/p&gt;&lt;h2&gt;8. How are technological advancements impacting the spray dryers market?&lt;/div&gt;&lt;div&gt;&lt;/h2&gt;&lt;p&gt;Technological advancements are leading to the development of advanced spray drying systems with improved efficiency and reduced energy consumption, driving the market growth.&lt;/p&gt;&lt;h2&gt;9. What are the key market players in the spray dryers market?&lt;/div&gt;&lt;div&gt;&lt;/h2&gt;&lt;p&gt;Key market players in the spray dryers market include GEA Group, SPX Flow, Dedert Corporation, and European Spray Dry Technologies.&lt;/p&gt;&lt;h2&gt;10. What are the different types of drying technologies used in spray dryers?&lt;/div&gt;&lt;div&gt;&lt;/h2&gt;&lt;p&gt;Common drying technologies used in spray dryers include direct drying, indirect drying, and semi-indirect drying.&lt;/p&gt;&lt;h2&gt;11. How is the demand for spray dryers expected to evolve in the coming years?&lt;/div&gt;&lt;div&gt;&lt;/h2&gt;&lt;p&gt;The demand for spray dryers is expected to evolve as manufacturers focus on developing eco-friendly and energy-efficient spray drying systems to meet the growing demand.&lt;/p&gt;&lt;h2&gt;12. What are the key market trends in the spray dryers market?&lt;/div&gt;&lt;div&gt;&lt;/h2&gt;&lt;p&gt;Key market trends in the spray dryers market include the adoption of advanced automation and control systems, integration of IoT and data analytics, and customization of spray drying systems.&lt;/p&gt;&lt;h2&gt;13. How does the food industry contribute to the growth of the spray dryers market?&lt;/div&gt;&lt;div&gt;&lt;/h2&gt;&lt;p&gt;The food industry contributes to the growth of the spray dryers market by utilizing spray drying technology for the production of instant coffee, powdered milk, and other food ingredients.&lt;/p&gt;&lt;h2&gt;14. What are the environmental implications of spray drying?&lt;/div&gt;&lt;div&gt;&lt;/h2&gt;&lt;p&gt;Spray drying is known for its minimal environmental impact as it allows for the recycling and recovery of solvents and energy, minimizing waste generation.&lt;/p&gt;&lt;h2&gt;15. How does the pharmaceutical industry utilize spray dryers?&lt;/div&gt;&lt;div&gt;&lt;/h2&gt;&lt;p&gt;The pharmaceutical industry utilizes spray dryers for the production of dry powder formulations of drugs, vitamins, and other pharmaceutical products.&lt;/p&gt;&lt;h2&gt;16. What are the key factors influencing the pricing of spray dryers?&lt;/div&gt;&lt;div&gt;&lt;/h2&gt;&lt;p&gt;Key factors influencing the pricing of spray dryers include capacity, drying efficiency, energy consumption, and the level of automation and control systems.&lt;/p&gt;&lt;h2&gt;17. How does the spray dryers market cater to the growing demand for functional foods and nutraceuticals?&lt;/div&gt;&lt;div&gt;&lt;/h2&gt;&lt;p&gt;The spray dryers market caters to the growing demand for functional foods and nutraceuticals by providing efficient drying solutions for the production of powdered supplements and functional food ingredients.&lt;/p&gt;&lt;h2&gt;18. How does the rise in the biotechnology sector impact the spray dryers market?&lt;/div&gt;&lt;div&gt;&lt;/h2&gt;&lt;p&gt;The rise in the biotechnology sector drives the demand for spray dryers for the production of bio-based products, enzymes, and other biotechnological applications.&lt;/p&gt;&lt;h2&gt;19. What are the key safety considerations in the operation of spray dryers?&lt;/div&gt;&lt;div&gt;&lt;/h2&gt;&lt;p&gt;Key safety considerations in the operation of spray dryers include the proper handling of combustible and hazardous materials, fire protection, and explosion prevention measures.&lt;/p&gt;&lt;h2&gt;20. How is digitalization and smart manufacturing influencing the spray dryers market?&lt;/div&gt;&lt;div&gt;&lt;/h2&gt;&lt;p&gt;Digitalization and smart manufacturing are influencing the spray dryers market by enabling remote monitoring, predictive maintenance, and real-time optimization of spray drying processes for enhanced efficiency and productivity.&lt;/p&gt;&lt;/body&gt;&lt;/html&gt;&lt;/p&gt;&lt;p&gt;&lt;strong&gt;For More Information or Query, Visit @ &lt;a href="https://www.verifiedmarketreports.com/product/global-spray-dryers-market-2019-by-manufacturers-regions-type-and-application-forecast-to-2024/"&gt;https://www.verifiedmarketreports.com/product/global-spray-dry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</si>
  <si>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href="https://www.verifiedmarketreports.com/download-sample/?rid=110685&amp;utm_source=Pulse-Glob6&amp;utm_medium=377" target="_blank"&gt;Sodium Adipate Market size was valued at USD 0.21 Billion in 2022 and is projected to reach USD 0.34 Billion by 2030, growing at a CAGR of 7.5% from 2024 to 2030.&lt;/strong&gt;&lt;/span&gt;&lt;/p&gt;&lt;/p&gt;&lt;/blockquote&gt;&lt;h2&gt;Sodium Adipate Market Overview&lt;/h2&gt;&lt;p&gt;The Sodium Adipate market is witnessing significant growth due to its rising application in the food and beverage industry, pharmaceuticals, and personal care products. Sodium Adipate, a sodium salt of adipic acid, serves as a vital ingredient known for its emulsifying and stabilizing properties. Increasing consumer awareness regarding food safety and quality further drives the demand for this compound. Additionally, advancements in production techniques have improved the availability and affordability of Sodium Adipate, thereby expanding its applications. As industries evolve and shift towards more sustainable practices, the Sodium Adipate market is poised for noteworthy developments.&lt;/p&gt;&lt;p&gt;&lt;p&gt;&lt;strong&gt;Download Full PDF Sample Copy of Sodium Adipate Market Report @ &lt;a href="https://www.verifiedmarketreports.com/download-sample/?rid=110685&amp;utm_source=Pulse-Glob6&amp;utm_medium=377"&gt;https://www.verifiedmarketreports.com/download-sample/?rid=110685&amp;utm_source=Pulse-Glob6&amp;utm_medium=377&lt;/a&gt;&lt;/strong&gt;&lt;/p&gt;&lt;/p&gt;&lt;h2&gt;Market Dynamics&lt;/h2&gt;&lt;ul&gt;    &lt;li&gt;Increasing demand for food additives and preservatives.&lt;/li&gt;    &lt;li&gt;Rise in the pharmaceutical sector boosting Sodium Adipate utilization.&lt;/li&gt;    &lt;li&gt;Growing awareness of health benefits among consumers.&lt;/li&gt;    &lt;li&gt;Expansion of the personal care industry utilizing Sodium Adipate as a stabilizer.&lt;/li&gt;&lt;/ul&gt;&lt;h2&gt;Key Drivers and Challenges&lt;/h2&gt;&lt;ul&gt;    &lt;li&gt;Drivers:        &lt;ul&gt;            &lt;li&gt;High demand in emerging economies for processed food and beverages.&lt;/li&gt;            &lt;li&gt;Technological advancements leading to cost-effective production methods.&lt;/li&gt;            &lt;li&gt;Rising consumer preference for natural ingredients in personal care products.&lt;/li&gt;        &lt;/ul&gt;    &lt;/li&gt;    &lt;li&gt;Challenges:        &lt;ul&gt;            &lt;li&gt;Intense competition from alternative emulsifiers and stabilizers.&lt;/li&gt;            &lt;li&gt;Regulatory challenges related to the use of food additives.&lt;/li&gt;            &lt;li&gt;Fluctuations in raw material prices affecting production costs.&lt;/li&gt;        &lt;/ul&gt;    &lt;/li&gt;&lt;/ul&gt;&lt;h2&gt;Regional Analysis&lt;/h2&gt;&lt;ul&gt;    &lt;li&gt;North America:        &lt;ul&gt;            &lt;li&gt;Significant market share due to established food and beverage industries.&lt;/li&gt;            &lt;li&gt;High consumer awareness regarding food safety and quality standards.&lt;/li&gt;        &lt;/ul&gt;    &lt;/li&gt;    &lt;li&gt;Europe:        &lt;ul&gt;            &lt;li&gt;Strong demand for Sodium Adipate in pharmaceuticals and personal care.&lt;/li&gt;            &lt;li&gt;Growth of clean labeling trends leading to increased interest in natural emulsifiers.&lt;/li&gt;        &lt;/ul&gt;    &lt;/li&gt;    &lt;li&gt;Asia-Pacific:        &lt;ul&gt;            &lt;li&gt;Rapid industrialization and urbanization driving the food and beverage sector.&lt;/li&gt;            &lt;li&gt;Increasing disposable income leading to a rise in processed food consumption.&lt;/li&gt;        &lt;/ul&gt;    &lt;/li&gt;    &lt;li&gt;Latin America:        &lt;ul&gt;            &lt;li&gt;Emerging markets focusing on the growth of the food processing industry.&lt;/li&gt;            &lt;li&gt;Opportunities linked to increased investment in the personal care sector.&lt;/li&gt;        &lt;/ul&gt;    &lt;/li&gt;    &lt;li&gt;Middle East &amp; Africa:        &lt;ul&gt;            &lt;li&gt;Growing food and beverage sector driven by a younger population.&lt;/li&gt;            &lt;li&gt;Interest in healthcare and cosmetic products promoting Sodium Adipate usage.&lt;/li&gt;        &lt;/ul&gt;    &lt;/li&gt;&lt;/ul&gt;&lt;/p&gt;&lt;h2&gt;Sodium Adipate Market Segmentation Insights&lt;/h2&gt;&lt;p&gt;The Sodium Adipate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Adipate Market By Type&lt;/h3&gt;&lt;p&gt;&lt;ul&gt;&lt;li&gt;Natural&lt;li&gt;  Synthetic&lt;/ul&gt;&lt;/p&gt;&lt;h3&gt;Sodium Adipate Market By Application&lt;/h3&gt;&lt;p&gt;&lt;ul&gt;&lt;li&gt;Thickening Agent&lt;li&gt;  Gelling Agent&lt;li&gt;  Buffering Agent&lt;li&gt;  Acidity Regulator&lt;/ul&gt;&lt;/p&gt;&lt;h2&gt;Leading Players in the Global Sodium Adipate Market&lt;/h2&gt;&lt;p&gt;The global Sodium Adipate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globally.&lt;/p&gt;&lt;p&gt;&lt;ul&gt;&lt;li&gt;Sigma-Aldrich &lt;/li&gt;&lt;li&gt; Dr. Paul Lohmann &lt;/li&gt;&lt;li&gt; Micxy&lt;/li&gt;&lt;/ul&gt;&lt;/p&gt;&lt;p&gt;&lt;strong&gt;Get Discount On The Purchase Of This Report @ &lt;a href="https://www.verifiedmarketreports.com/ask-for-discount/?rid=110685&amp;utm_source=Pulse-Glob6&amp;utm_medium=377"&gt;https://www.verifiedmarketreports.com/ask-for-discount/?rid=110685&amp;utm_source=Pulse-Glob6&amp;utm_medium=377&lt;/a&gt;&lt;/strong&gt;&lt;/p&gt;&lt;h2&gt;FAQs&lt;/h2&gt;&lt;p&gt;  &lt;h2&gt;Sodium Adipate Market FAQs&lt;/h1&gt;  &lt;h2&gt;1. What is Sodium Adipate?&lt;/div&gt;&lt;div&gt;&lt;/h2&gt;  &lt;p&gt;Sodium Adipate is the sodium salt of adipic acid, and is used in various industries such as food, pharmaceuticals, and cosmetics.&lt;/p&gt;  &lt;h2&gt;2. What are the key drivers of the Sodium Adipate market?&lt;/div&gt;&lt;div&gt;&lt;/h2&gt;  &lt;p&gt;The key drivers of the Sodium Adipate market include increasing demand for processed and convenience foods, growth in the pharmaceutical industry, and rising consumer awareness about personal care products.&lt;/p&gt;  &lt;h2&gt;3. What is the current market size of the Sodium Adipate market?&lt;/div&gt;&lt;div&gt;&lt;/h2&gt;  &lt;p&gt;The current market size of the Sodium Adipate market is estimated to be $XX million, and is expected to grow at a CAGR of X% during the forecast period.&lt;/p&gt;  &lt;h2&gt;4. What are the major applications of Sodium Adipate?&lt;/div&gt;&lt;div&gt;&lt;/h2&gt;  &lt;p&gt;The major applications of Sodium Adipate include as a food additive, pharmaceutical ingredient, and in personal care products.&lt;/p&gt;  &lt;h2&gt;5. Which regions are the key markets for Sodium Adipate?&lt;/div&gt;&lt;div&gt;&lt;/h2&gt;  &lt;p&gt;The key markets for Sodium Adipate are North America, Europe, and Asia Pacific, due to the high demand for processed foods and pharmaceuticals in these regions.&lt;/p&gt;  &lt;h2&gt;6. What are the key challenges faced by the Sodium Adipate market?&lt;/div&gt;&lt;div&gt;&lt;/h2&gt;  &lt;p&gt;The key challenges faced by the Sodium Adipate market include stringent regulatory requirements, and increasing competition from alternative products.&lt;/p&gt;  &lt;h2&gt;7. What are the major companies operating in the Sodium Adipate market?&lt;/div&gt;&lt;div&gt;&lt;/h2&gt;  &lt;p&gt;The major companies operating in the Sodium Adipate market include Company A, Company B, and Company C.&lt;/p&gt;  &lt;h2&gt;8. What are the recent developments in the Sodium Adipate market?&lt;/div&gt;&lt;div&gt;&lt;/h2&gt;  &lt;p&gt;Recent developments in the Sodium Adipate market include new product launches, strategic partnerships, and expansion in emerging markets.&lt;/p&gt;  &lt;h2&gt;9. What are the opportunities for investment in the Sodium Adipate market?&lt;/div&gt;&lt;div&gt;&lt;/h2&gt;  &lt;p&gt;Opportunities for investment in the Sodium Adipate market include expanding production capacities, developing innovative products, and entering untapped markets.&lt;/p&gt;  &lt;h2&gt;10. What is the regulatory landscape for Sodium Adipate?&lt;/div&gt;&lt;div&gt;&lt;/h2&gt;  &lt;p&gt;The regulatory landscape for Sodium Adipate includes approval from food and drug administration authorities, and compliance with food safety standards.&lt;/p&gt;  &lt;h2&gt;11. What are the market trends in the Sodium Adipate industry?&lt;/div&gt;&lt;div&gt;&lt;/h2&gt;  &lt;p&gt;The market trends in the Sodium Adipate industry include increasing preference for natural ingredients, and growing demand for functional foods and nutraceuticals.&lt;/p&gt;  &lt;h2&gt;12. What is the impact of COVID-19 on the Sodium Adipate market?&lt;/div&gt;&lt;div&gt;&lt;/h2&gt;  &lt;p&gt;The COVID-19 pandemic has led to disruptions in the supply chain, and temporary decline in demand for Sodium Adipate in certain end-use industries.&lt;/p&gt;  &lt;h2&gt;13. What are the growth prospects for the Sodium Adipate market?&lt;/div&gt;&lt;div&gt;&lt;/h2&gt;  &lt;p&gt;The growth prospects for the Sodium Adipate market are promising, driven by increasing demand for processed foods, pharmaceuticals, and personal care products.&lt;/p&gt;  &lt;h2&gt;14. What is the pricing analysis of Sodium Adipate?&lt;/div&gt;&lt;div&gt;&lt;/h2&gt;  &lt;p&gt;The pricing analysis of Sodium Adipate indicates that prices are influenced by raw material costs, market demand, and competition from substitute products.&lt;/p&gt;  &lt;h2&gt;15. How is the competitive landscape of the Sodium Adipate market?&lt;/div&gt;&lt;div&gt;&lt;/h2&gt;  &lt;p&gt;The competitive landscape of the Sodium Adipate market is characterized by the presence of established players, new entrants, and focus on product differentiation and marketing strategies.&lt;/p&gt;  &lt;h2&gt;16. What are the supply chain dynamics of Sodium Adipate?&lt;/div&gt;&lt;div&gt;&lt;/h2&gt;  &lt;p&gt;The supply chain dynamics of Sodium Adipate involve raw material sourcing, manufacturing, distribution, and end-use applications in food, pharmaceutical, and cosmetic sectors.&lt;/p&gt;  &lt;h2&gt;17. What are the market opportunities for Sodium Adipate in emerging economies?&lt;/div&gt;&lt;div&gt;&lt;/h2&gt;  &lt;p&gt;The market opportunities for Sodium Adipate in emerging economies include rising disposable incomes, urbanization, and changing consumer preferences towards convenience and health-oriented products.&lt;/p&gt;  &lt;h2&gt;18. What are the environmental and sustainability considerations in the Sodium Adipate market?&lt;/div&gt;&lt;div&gt;&lt;/h2&gt;  &lt;p&gt;The environmental and sustainability considerations in the Sodium Adipate market include efforts towards eco-friendly production methods, and minimizing waste and environmental impact throughout the product lifecycle.&lt;/p&gt;  &lt;h2&gt;19. What are the technological advancements in the Sodium Adipate industry?&lt;/div&gt;&lt;div&gt;&lt;/h2&gt;  &lt;p&gt;The technological advancements in the Sodium Adipate industry include research and development of newer formulations, and improving production efficiency and quality control measures.&lt;/p&gt;  &lt;h2&gt;20. What are the market entry strategies for new entrants in the Sodium Adipate market?&lt;/div&gt;&lt;div&gt;&lt;/h2&gt;  &lt;p&gt;The market entry strategies for new entrants in the Sodium Adipate market include strategic alliances, product differentiation, and understanding and addressing the needs of diverse end-use sectors.&lt;/p&gt;&lt;/body&gt;&lt;/html&gt;&lt;/p&gt;&lt;p&gt;&lt;strong&gt;For More Information or Query, Visit @ &lt;a href="https://www.verifiedmarketreports.com/product/global-sodium-adipate-market-2019-by-manufacturers-regions-type-and-application-forecast-to-2024/"&gt;https://www.verifiedmarketreports.com/product/global-sodium-adipat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</si>
  <si>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href="https://www.verifiedmarketreports.com/download-sample/?rid=110721&amp;utm_source=Pulse-Glob6&amp;utm_medium=377" target="_blank"&gt;Aircraft Passenger Seat Market size was valued at USD 4.5 Billion in 2022 and is projected to reach USD 7.2 Billion by 2030, growing at a CAGR of 6.2% from 2024 to 2030.&lt;/strong&gt;&lt;/span&gt;&lt;/p&gt;&lt;/p&gt;&lt;/blockquote&gt;&lt;h2&gt;Aircraft Passenger Seat Market Overview&lt;/h2&gt;&lt;p&gt;The Aircraft Passenger Seat Market is a crucial segment of the aerospace industry, encompassing the manufacturing, design, and installation of passenger seats for commercial and private aircraft. The market has seen significant transformation due to advancements in technology, increasing passenger air traffic, and the growing demand for lightweight, comfortable, and high-quality seating options. The evolving consumer preferences towards enhanced travel experiences and regulatory mandates for safety and ergonomics are influencing market dynamics. As airlines continue to adapt to changing consumer expectations and operational challenges, the aircraft passenger seat market is poised for considerable growth in the coming years.&lt;/p&gt;&lt;p&gt;&lt;p&gt;&lt;strong&gt;Download Full PDF Sample Copy of Aircraft Passenger Seat Market Report @ &lt;a href="https://www.verifiedmarketreports.com/download-sample/?rid=110721&amp;utm_source=Pulse-Glob6&amp;utm_medium=377"&gt;https://www.verifiedmarketreports.com/download-sample/?rid=110721&amp;utm_source=Pulse-Glob6&amp;utm_medium=377&lt;/a&gt;&lt;/strong&gt;&lt;/p&gt;&lt;/p&gt;&lt;h2&gt;Market Dynamics&lt;/h2&gt;&lt;ul&gt;    &lt;li&gt;Technological advancements leading to lightweight materials and innovative designs.&lt;/li&gt;    &lt;li&gt;Increasing air passenger traffic driving demand for more aircraft and thus seats.&lt;/li&gt;    &lt;li&gt;Growing focus on passenger comfort and experience in the aviation sector.&lt;/li&gt;    &lt;li&gt;Regulatory requirements for seat safety and environmental standards promoting product innovations.&lt;/li&gt;    &lt;li&gt;Fluctuations in raw material prices impacting manufacturing costs.&lt;/li&gt;&lt;/ul&gt;&lt;h2&gt;Key Drivers and Challenges&lt;/h2&gt;&lt;ul&gt;    &lt;li&gt;&lt;strong&gt;Drivers:&lt;/strong&gt;        &lt;ul&gt;            &lt;li&gt;Rising disposable income and growth in the middle-class population leading to increased air travel.&lt;/li&gt;            &lt;li&gt;Expansion of low-cost carriers making air travel more accessible.&lt;/li&gt;            &lt;li&gt;Investments in airport infrastructure boosting overall travel.&lt;/li&gt;        &lt;/ul&gt;    &lt;/li&gt;    &lt;li&gt;&lt;strong&gt;Challenges:&lt;/strong&gt;        &lt;ul&gt;            &lt;li&gt;Intense competition among key players leading to price wars.&lt;/li&gt;            &lt;li&gt;Stringent regulations related to safety and environmental impacts.&lt;/li&gt;            &lt;li&gt;Supply chain disruptions affecting the availability of materials.&lt;/li&gt;        &lt;/ul&gt;    &lt;/li&gt;&lt;/ul&gt;&lt;h2&gt;Regional Analysis&lt;/h2&gt;&lt;ul&gt;    &lt;li&gt;&lt;strong&gt;North America:&lt;/strong&gt;        &lt;ul&gt;            &lt;li&gt;Dominates the market due to the presence of major aircraft manufacturers and a higher aircraft fleet size.&lt;/li&gt;            &lt;li&gt;High demand for technologically advanced seating solutions.&lt;/li&gt;        &lt;/ul&gt;    &lt;/li&gt;    &lt;li&gt;&lt;strong&gt;Europe:&lt;/strong&gt;        &lt;ul&gt;            &lt;li&gt;Significant growth driven by stringent safety regulations and a focus on passenger comfort.&lt;/li&gt;            &lt;li&gt;Home to several leading aircraft seat manufacturers.&lt;/li&gt;        &lt;/ul&gt;    &lt;/li&gt;    &lt;li&gt;&lt;strong&gt;Asia-Pacific:&lt;/strong&gt;        &lt;ul&gt;            &lt;li&gt;Fast-growing market due to rising air travel demand in countries like China and India.&lt;/li&gt;            &lt;li&gt;Increasing penetration of low-cost carriers enhancing air travel accessibility.&lt;/li&gt;        &lt;/ul&gt;    &lt;/li&gt;    &lt;li&gt;&lt;strong&gt;Latin America:&lt;/strong&gt;        &lt;ul&gt;            &lt;li&gt;Emerging market with increasing investments in aviation infrastructure.&lt;/li&gt;        &lt;/ul&gt;    &lt;/li&gt;    &lt;li&gt;&lt;strong&gt;Middle East &amp; Africa:&lt;/strong&gt;        &lt;ul&gt;            &lt;li&gt;Growth driven by the expansion of airlines and airport infrastructure development.&lt;/li&gt;            &lt;li&gt;Increasing focus on improving passenger experience.&lt;/li&gt;        &lt;/ul&gt;    &lt;/li&gt;&lt;/ul&gt;&lt;/p&gt;&lt;h2&gt;Aircraft Passenger Seat Market Segmentation Insights&lt;/h2&gt;&lt;p&gt;The Aircraft Passenger Seat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Passenger Seat Market By Type&lt;/h3&gt;&lt;p&gt;&lt;ul&gt;&lt;li&gt;First Class Seat&lt;li&gt;  Business Class Seat&lt;li&gt;  Economy Class Seat&lt;li&gt;  Other&lt;/ul&gt;&lt;/p&gt;&lt;h3&gt;Aircraft Passenger Seat Market By Application&lt;/h3&gt;&lt;p&gt;&lt;ul&gt;&lt;li&gt;Narrow Body Aircraft&lt;li&gt;  Wide Body Aircraft&lt;li&gt;  Very Large Aircraft&lt;li&gt;  Regional Transport Aircraft&lt;/ul&gt;&lt;/p&gt;&lt;h2&gt;Leading Players in the Global Aircraft Passenger Seat Market&lt;/h2&gt;&lt;p&gt;The global Aircraft Passenger Seat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 Aerospace &lt;/li&gt;&lt;li&gt; Zodiac Aerospace &lt;/li&gt;&lt;li&gt; Stelia Aerospace &lt;/li&gt;&lt;li&gt; Recaro &lt;/li&gt;&lt;li&gt; Aviointeriors &lt;/li&gt;&lt;li&gt; Thompson Aero &lt;/li&gt;&lt;li&gt; Geven &lt;/li&gt;&lt;li&gt; Acro Aircraft Seating &lt;/li&gt;&lt;li&gt; ZIM Flugsitz &lt;/li&gt;&lt;li&gt; PAC &lt;/li&gt;&lt;li&gt; Haeco &lt;/li&gt;&lt;li&gt; HAECO Cabin Solutions &lt;/li&gt;&lt;li&gt; Elan Aircraft Seating &lt;/li&gt;&lt;li&gt; Optimares &lt;/li&gt;&lt;li&gt; Expliseat &lt;/li&gt;&lt;li&gt; Amsafe &lt;/li&gt;&lt;li&gt; IACOBUCCI HF AEROSPACE &lt;/li&gt;&lt;li&gt; Ipeco Holdings&lt;/li&gt;&lt;/ul&gt;&lt;/p&gt;&lt;p&gt;&lt;strong&gt;Get Discount On The Purchase Of This Report @ &lt;a href="https://www.verifiedmarketreports.com/ask-for-discount/?rid=110721&amp;utm_source=Pulse-Glob6&amp;utm_medium=377"&gt;https://www.verifiedmarketreports.com/ask-for-discount/?rid=110721&amp;utm_source=Pulse-Glob6&amp;utm_medium=377&lt;/a&gt;&lt;/strong&gt;&lt;/p&gt;&lt;h2&gt;FAQs&lt;/h2&gt;&lt;p&gt;&lt;h2&gt;Frequently Asked Questions about Aircraft Passenger Seat Market&lt;/h1&gt;&lt;h2&gt;1. What is the current size of the aircraft passenger seat market?&lt;/div&gt;&lt;div&gt;&lt;/h2&gt;&lt;p&gt;The current size of the aircraft passenger seat market is estimated to be worth $XX billion.&lt;/p&gt;&lt;h2&gt;2. What are the major driving factors behind the growth of the aircraft passenger seat market?&lt;/div&gt;&lt;div&gt;&lt;/h2&gt;&lt;p&gt;The major driving factors behind the growth of the aircraft passenger seat market include increasing air travel, rising demand for lightweight and comfortable seats, and advancements in seat design and technology.&lt;/p&gt;&lt;h2&gt;3. Which region is expected to dominate the aircraft passenger seat market in the coming years?&lt;/div&gt;&lt;div&gt;&lt;/h2&gt;&lt;p&gt;North America is expected to dominate the aircraft passenger seat market in the coming years, followed by the Asia Pacific region.&lt;/p&gt;&lt;h2&gt;4. What are the key challenges faced by the aircraft passenger seat market?&lt;/div&gt;&lt;div&gt;&lt;/h2&gt;&lt;p&gt;Key challenges faced by the aircraft passenger seat market include high production costs, stringent safety regulations, and increased competition among seat manufacturers.&lt;/p&gt;&lt;h2&gt;5. What is the expected growth rate of the aircraft passenger seat market during the forecast period?&lt;/div&gt;&lt;div&gt;&lt;/h2&gt;&lt;p&gt;The aircraft passenger seat market is expected to grow at a CAGR of X% during the forecast period.&lt;/p&gt;&lt;h2&gt;6. Who are the major players in the aircraft passenger seat market?&lt;/div&gt;&lt;div&gt;&lt;/h2&gt;&lt;p&gt;The major players in the aircraft passenger seat market include XYZ Company, ABC Corporation, and DEF Industries.&lt;/p&gt;&lt;h2&gt;7. What are the different types of aircraft passenger seats available in the market?&lt;/div&gt;&lt;div&gt;&lt;/h2&gt;&lt;p&gt;The different types of aircraft passenger seats available in the market include economy class seats, business class seats, and first class seats.&lt;/p&gt;&lt;h2&gt;8. What are the key trends shaping the aircraft passenger seat market?&lt;/div&gt;&lt;div&gt;&lt;/h2&gt;&lt;p&gt;Key trends shaping the aircraft passenger seat market include the adoption of ergonomic seat designs, focus on sustainable and eco-friendly materials, and integration of advanced entertainment systems in seats.&lt;/p&gt;&lt;h2&gt;9. How is the demand for aircraft passenger seats expected to evolve in the future?&lt;/div&gt;&lt;div&gt;&lt;/h2&gt;&lt;p&gt;The demand for aircraft passenger seats is expected to evolve with the increasing preference for personalized and customizable seating options, as well as the growing popularity of premium economy seating.&lt;/p&gt;&lt;h2&gt;10. What role does technological innovation play in the aircraft passenger seat market?&lt;/div&gt;&lt;div&gt;&lt;/h2&gt;&lt;p&gt;Technological innovation plays a significant role in the aircraft passenger seat market by enabling the development of lighter, more durable, and comfortable seats that enhance the overall flying experience for passengers.&lt;/p&gt;&lt;h2&gt;11. What are the key regulations impacting the aircraft passenger seat market?&lt;/div&gt;&lt;div&gt;&lt;/h2&gt;&lt;p&gt;Key regulations impacting the aircraft passenger seat market include those related to safety standards, crash testing, flammability requirements, and weight limitations for seats.&lt;/p&gt;&lt;h2&gt;12. How does the aircraft passenger seat market contribute to the overall aviation industry?&lt;/div&gt;&lt;div&gt;&lt;/h2&gt;&lt;p&gt;The aircraft passenger seat market contributes to the overall aviation industry by providing essential seating solutions that ensure passenger comfort, safety, and satisfaction during air travel.&lt;/p&gt;&lt;h2&gt;13. What are the key purchasing criteria for airlines when selecting aircraft passenger seats?&lt;/div&gt;&lt;div&gt;&lt;/h2&gt;&lt;p&gt;The key purchasing criteria for airlines when selecting aircraft passenger seats include cost-effectiveness, durability, weight efficiency, ergonomic design, and compliance with regulatory requirements.&lt;/p&gt;&lt;h2&gt;14. How do economic factors impact the aircraft passenger seat market?&lt;/div&gt;&lt;div&gt;&lt;/h2&gt;&lt;p&gt;Economic factors such as GDP growth, air travel demand, airline profitability, and fuel prices significantly impact the purchasing decisions and investment in aircraft passenger seats.&lt;/p&gt;&lt;h2&gt;15. What are the opportunities for growth and investment in the aircraft passenger seat market?&lt;/div&gt;&lt;div&gt;&lt;/h2&gt;&lt;p&gt;Opportunities for growth and investment in the aircraft passenger seat market include expanding into emerging markets, developing innovative seat designs, and offering aftermarket services such as seat maintenance and customization.&lt;/p&gt;&lt;h2&gt;16. How is the competitive landscape of the aircraft passenger seat market evolving?&lt;/div&gt;&lt;div&gt;&lt;/h2&gt;&lt;p&gt;The competitive landscape of the aircraft passenger seat market is evolving with increasing focus on product differentiation, strategic partnerships, and mergers and acquisitions among seat manufacturers.&lt;/p&gt;&lt;h2&gt;17. What are the environmental considerations associated with aircraft passenger seat production?&lt;/div&gt;&lt;div&gt;&lt;/h2&gt;&lt;p&gt;Environmental considerations associated with aircraft passenger seat production include the use of sustainable materials, recycling initiatives, and reducing carbon footprint in the manufacturing process.&lt;/p&gt;&lt;h2&gt;18. What role does customer feedback and preference play in the design of aircraft passenger seats?&lt;/div&gt;&lt;div&gt;&lt;/h2&gt;&lt;p&gt;Customer feedback and preference play a crucial role in the design of aircraft passenger seats as manufacturers strive to address comfort, space, and amenities that enhance the overall passenger experience.&lt;/p&gt;&lt;h2&gt;19. How is the aftermarket for aircraft passenger seats evolving?&lt;/div&gt;&lt;div&gt;&lt;/h2&gt;&lt;p&gt;The aftermarket for aircraft passenger seats is evolving with increased demand for seat refurbishment, upgrades, and customization options, driven by the need for airlines to differentiate their cabin offerings.&lt;/p&gt;&lt;h2&gt;20. What are the emerging technologies and innovations in the aircraft passenger seat market?&lt;/div&gt;&lt;div&gt;&lt;/h2&gt;&lt;p&gt;Emerging technologies and innovations in the aircraft passenger seat market include the use of smart materials, integrated connectivity features, and advanced seat monitoring systems for passenger comfort and safety.&lt;/p&gt;&lt;/body&gt;&lt;/html&gt;&lt;/p&gt;&lt;p&gt;&lt;strong&gt;For More Information or Query, Visit @ &lt;a href="https://www.verifiedmarketreports.com/product/global-aircraft-passenger-seat-market-2019-by-manufacturers-regions-type-and-application-forecast-to-2024/"&gt;https://www.verifiedmarketreports.com/product/global-aircraft-passenger-sea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</si>
  <si>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href="https://www.verifiedmarketreports.com/download-sample/?rid=110733&amp;utm_source=Pulse-Glob6&amp;utm_medium=377" target="_blank"&gt;Infrared Thermometers Market size was valued at USD 3.2 Billion in 2022 and is projected to reach USD 5.8 Billion by 2030, growing at a CAGR of 8.0% from 2024 to 2030.&lt;/strong&gt;&lt;/span&gt;&lt;/p&gt;&lt;/p&gt;&lt;/blockquote&gt;&lt;h2&gt;Infrared Thermometers Market Overview&lt;/h2&gt;&lt;p&gt;The infrared thermometers market has seen significant growth in recent years, driven largely by an increasing emphasis on non-contact temperature sensing technologies. With the rise in health awareness, especially amplified by the COVID-19 pandemic, there has been a notable demand for infrared thermometers in various fields including healthcare, industrial, and food safety. The convenience, speed, and accuracy of infrared thermometers have made them essential tools in both professional and domestic settings. Moreover, advancements in technology, alongside the growing adoption of infrared thermometers in emerging markets, are expected to further propel market growth.&lt;/p&gt;&lt;p&gt;&lt;strong&gt;&lt;p&gt;&lt;strong&gt;Download Full PDF Sample Copy of Infrared Thermometers Market Report @ &lt;a href="https://www.verifiedmarketreports.com/download-sample/?rid=110733&amp;utm_source=Pulse-Glob6&amp;utm_medium=377"&gt;https://www.verifiedmarketreports.com/download-sample/?rid=110733&amp;utm_source=Pulse-Glob6&amp;utm_medium=377&lt;/a&gt;&lt;/strong&gt;&lt;/p&gt;&lt;/strong&gt;&lt;/p&gt;&lt;h2&gt;Market Dynamics&lt;/h2&gt;&lt;ul&gt;    &lt;li&gt;Growing demand for non-contact temperature measurement amid health protocols.&lt;/li&gt;    &lt;li&gt;Technological advancements leading to enhanced accuracy and precision.&lt;/li&gt;    &lt;li&gt;Increasing adoption in industries such as manufacturing, healthcare, and food processing.&lt;/li&gt;    &lt;li&gt;Rising awareness regarding the importance of safety and hygiene in public spaces.&lt;/li&gt;    &lt;li&gt;Challenges from competing temperature measuring technologies.&lt;/li&gt;&lt;/ul&gt;&lt;h2&gt;Key Drivers and Challenges&lt;/h2&gt;&lt;ul&gt;    &lt;li&gt;&lt;strong&gt;Drivers:&lt;/strong&gt;&lt;/li&gt;    &lt;ul&gt;        &lt;li&gt;Surge in healthcare expenditure and focus on preventive measures.&lt;/li&gt;        &lt;li&gt;Growing industrial applications and need for temperature monitoring.&lt;/li&gt;        &lt;li&gt;Rapid product innovations improving functionality and user experience.&lt;/li&gt;    &lt;/ul&gt;    &lt;li&gt;&lt;strong&gt;Challenges:&lt;/strong&gt;&lt;/li&gt;    &lt;ul&gt;        &lt;li&gt;Market saturation and increasing competition affecting profitability.&lt;/li&gt;        &lt;li&gt;Regulatory hurdles regarding safety and accuracy standards.&lt;/li&gt;        &lt;li&gt;Potential limitations in measurement range and environmental sensitivity.&lt;/li&gt;    &lt;/ul&gt;&lt;/ul&gt;&lt;h2&gt;Regional Analysis&lt;/h2&gt;&lt;ul&gt;    &lt;li&gt;&lt;strong&gt;North America:&lt;/strong&gt; Dominates the market due to high healthcare spending and technological advancements.&lt;/li&gt;    &lt;li&gt;&lt;strong&gt;Europe:&lt;/strong&gt; Witnessing steady growth driven by stringent health regulations and increasing adoption in industries.&lt;/li&gt;    &lt;li&gt;&lt;strong&gt;Asia-Pacific:&lt;/strong&gt; Expected to be the fastest-growing region, fueled by rising industrial activities and urbanization.&lt;/li&gt;    &lt;li&gt;&lt;strong&gt;Latin America:&lt;/strong&gt; A growing awareness of health safety measures boosting demand.&lt;/li&gt;    &lt;li&gt;&lt;strong&gt;Middle East &amp; Africa:&lt;/strong&gt; Gradual market growth driven by increasing healthcare facilities and technological adoption.&lt;/li&gt;&lt;/ul&gt;&lt;/p&gt;&lt;h2&gt;Infrared Thermometers Market Segmentation Insights&lt;/h2&gt;&lt;p&gt;The Infrared Thermometers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innovation.&lt;/p&gt;&lt;h3&gt;Infrared Thermometers Market By Type&lt;/h3&gt;&lt;p&gt;&lt;ul&gt;&lt;li&gt;Handheld Thermometers&lt;li&gt;  Pocket Thermometers&lt;li&gt;  Fixed Mount Thermometers&lt;li&gt;  Other&lt;/ul&gt;&lt;/p&gt;&lt;h3&gt;Infrared Thermometers Market By Application&lt;/h3&gt;&lt;p&gt;&lt;ul&gt;&lt;li&gt;Electricity&lt;li&gt;  Metallurgy&lt;li&gt;  Petrifaction&lt;li&gt;  Transportation&lt;/ul&gt;&lt;/p&gt;&lt;h2&gt;Leading Players in the Global Infrared Thermometers Market&lt;/h2&gt;&lt;p&gt;The global Infrared Thermometers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globally.&lt;/p&gt;&lt;p&gt;&lt;ul&gt;&lt;li&gt;OMRON &lt;/li&gt;&lt;li&gt; RAYTEK &lt;/li&gt;&lt;li&gt; FLUKE &lt;/li&gt;&lt;li&gt; Optris &lt;/li&gt;&lt;li&gt; OMEGA &lt;/li&gt;&lt;li&gt; General Tools &lt;/li&gt;&lt;li&gt; Land Instruments &lt;/li&gt;&lt;li&gt; Extech Instruments &lt;/li&gt;&lt;li&gt; Milwaukee &lt;/li&gt;&lt;li&gt; VICTOR &lt;/li&gt;&lt;li&gt; Klein Tools &lt;/li&gt;&lt;li&gt; Testo &lt;/li&gt;&lt;li&gt; Uni-Trend &lt;/li&gt;&lt;li&gt; CHINO &lt;/li&gt;&lt;li&gt; Wanchuang &lt;/li&gt;&lt;li&gt; CEM&lt;/li&gt;&lt;/ul&gt;&lt;/p&gt;&lt;p&gt;&lt;strong&gt;Get Discount On The Purchase Of This Report @ &lt;a href="https://www.verifiedmarketreports.com/ask-for-discount/?rid=110733&amp;utm_source=Pulse-Glob6&amp;utm_medium=377"&gt;https://www.verifiedmarketreports.com/ask-for-discount/?rid=110733&amp;utm_source=Pulse-Glob6&amp;utm_medium=377&lt;/a&gt;&lt;/strong&gt;&lt;/p&gt;&lt;h2&gt;FAQs&lt;/h2&gt;&lt;p&gt;&lt;h2&gt;Frequently Asked Questions about the Infrared Thermometers Market&lt;/h2&gt;&lt;h3&gt;1. What is an infrared thermometer?&lt;/div&gt;&lt;div&gt;&lt;/h3&gt;&lt;p&gt;An infrared thermometer is a device that measures temperature from a distance by detecting the infrared energy emitted by an object's surface.&lt;/p&gt;&lt;h3&gt;2. What are the key factors driving the growth of the infrared thermometers market?&lt;/div&gt;&lt;div&gt;&lt;/h3&gt;&lt;p&gt;The growing demand for non-contact temperature measurement, increasing adoption in industrial applications, and the need for accurate and fast temperature readings are key factors driving market growth.&lt;/p&gt;&lt;h3&gt;3. What are the different types of infrared thermometers available in the market?&lt;/div&gt;&lt;div&gt;&lt;/h3&gt;&lt;p&gt;The market offers various types of infrared thermometers, including spot infrared thermometers, infrared scanning systems, infrared thermal imaging cameras, and more.&lt;/p&gt;&lt;h3&gt;4. What are the major applications of infrared thermometers?&lt;/div&gt;&lt;div&gt;&lt;/h3&gt;&lt;p&gt;Infrared thermometers are widely used in industries such as healthcare, food processing, automotive, HVAC, and manufacturing for temperature monitoring and control.&lt;/p&gt;&lt;h3&gt;5. What are the key challenges faced by the infrared thermometers market?&lt;/div&gt;&lt;div&gt;&lt;/h3&gt;&lt;p&gt;Some key challenges include accuracy issues with certain surfaces, high initial costs, and competition from alternative temperature measurement technologies.&lt;/p&gt;&lt;h3&gt;6. How is the global market for infrared thermometers expected to grow in the next five years?&lt;/div&gt;&lt;div&gt;&lt;/h3&gt;&lt;p&gt;According to industry reports, the global market for infrared thermometers is expected to grow at a CAGR of X% from 2021 to 2026.&lt;/p&gt;&lt;h3&gt;7. Which region is expected to have the highest market share in the global infrared thermometers market?&lt;/div&gt;&lt;div&gt;&lt;/h3&gt;&lt;p&gt;Currently, North America holds the largest market share due to the high adoption of infrared thermometers in various industries.&lt;/p&gt;&lt;h3&gt;8. What are the leading companies in the infrared thermometers market?&lt;/div&gt;&lt;div&gt;&lt;/h3&gt;&lt;p&gt;Some of the leading companies in the market include Fluke Corporation, Omega Engineering, Inc., Ametek Land, and Testo SE &amp; Co. KGaA, among others.&lt;/p&gt;&lt;h3&gt;9. How is the COVID-19 pandemic impacting the infrared thermometers market?&lt;/div&gt;&lt;div&gt;&lt;/h3&gt;&lt;p&gt;The pandemic has led to increased demand for non-contact temperature measurement devices, driving growth in the infrared thermometers market.&lt;/p&gt;&lt;h3&gt;10. What are the key features to consider when purchasing an infrared thermometer?&lt;/div&gt;&lt;div&gt;&lt;/h3&gt;&lt;p&gt;Key features to consider include temperature range, emissivity, response time, accuracy, and durability of the device.&lt;/p&gt;&lt;h3&gt;11. Are there any regulations or standards governing the use of infrared thermometers?&lt;/div&gt;&lt;div&gt;&lt;/h3&gt;&lt;p&gt;Yes, there are various standards and regulations set by organizations such as ISO, FDA, and OSHA that govern the use of infrared thermometers in different industries.&lt;/p&gt;&lt;h3&gt;12. What are the potential opportunities for market players in the infrared thermometers market?&lt;/div&gt;&lt;div&gt;&lt;/h3&gt;&lt;p&gt;Potential opportunities include the development of advanced infrared thermometers with improved accuracy and the expansion of product portfolios to cater to diverse industry needs.&lt;/p&gt;&lt;h3&gt;13. How do infrared thermometers compare to traditional contact thermometers?&lt;/div&gt;&lt;div&gt;&lt;/h3&gt;&lt;p&gt;Infrared thermometers offer non-contact temperature measurement, faster readings, and are suitable for measuring moving or hard-to-reach objects, unlike traditional contact thermometers.&lt;/p&gt;&lt;h3&gt;14. What is the global market size of the infrared thermometers market?&lt;/div&gt;&lt;div&gt;&lt;/h3&gt;&lt;p&gt;According to recent market research, the global market for infrared thermometers is estimated to be worth $X billion in 2021.&lt;/p&gt;&lt;h3&gt;15. What are the technological advancements driving innovation in the infrared thermometers market?&lt;/div&gt;&lt;div&gt;&lt;/h3&gt;&lt;p&gt;Technological advancements such as the integration of wireless connectivity, improved sensor technology, and advanced data analytics capabilities are driving innovation in the market.&lt;/p&gt;&lt;h3&gt;16. How are infrared thermometers being used in the healthcare industry?&lt;/div&gt;&lt;div&gt;&lt;/h3&gt;&lt;p&gt;Infrared thermometers are being widely used in healthcare settings for non-contact temperature screening, monitoring patient temperature, and ensuring infection control measures.&lt;/p&gt;&lt;h3&gt;17. How is the competition landscape in the infrared thermometers market?&lt;/div&gt;&lt;div&gt;&lt;/h3&gt;&lt;p&gt;The market is highly competitive with the presence of several key players and constant innovation in product development and technology to gain a competitive edge.&lt;/p&gt;&lt;h3&gt;18. What are the factors influencing the pricing of infrared thermometers?&lt;/div&gt;&lt;div&gt;&lt;/h3&gt;&lt;p&gt;Factors influencing pricing include technology used, brand reputation, additional features, and the intended application of the infrared thermometer.&lt;/p&gt;&lt;h3&gt;19. What are the environmental considerations associated with the manufacturing and use of infrared thermometers?&lt;/div&gt;&lt;div&gt;&lt;/h3&gt;&lt;p&gt;Manufacturers are increasingly focusing on sustainable practices and materials, energy efficiency, and proper disposal/recycling of infrared thermometers to address environmental concerns.&lt;/p&gt;&lt;h3&gt;20. What are the future trends expected to impact the infrared thermometers market?&lt;/div&gt;&lt;div&gt;&lt;/h3&gt;&lt;p&gt;Future trends include the integration of artificial intelligence for predictive maintenance, the rise of smart infrared thermometers, and the development of compact and portable devices for easy use in various settings.&lt;/p&gt;&lt;/body&gt;&lt;/html&gt;&lt;/p&gt;&lt;p&gt;&lt;strong&gt;For More Information or Query, Visit @ &lt;a href="https://www.verifiedmarketreports.com/product/global-infrared-thermometers-market-2019-by-manufacturers-regions-type-and-application-forecast-to-2024/"&gt;https://www.verifiedmarketreports.com/product/global-infrared-thermome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</si>
  <si>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href="https://www.verifiedmarketreports.com/download-sample/?rid=110745&amp;utm_source=Pulse-Glob6&amp;utm_medium=377" target="_blank"&gt;Mirror Coatings Market size was valued at USD 5.2 Billion in 2022 and is projected to reach USD 8.1 Billion by 2030, growing at a CAGR of 6.5% from 2024 to 2030.&lt;/strong&gt;&lt;/span&gt;&lt;/p&gt;&lt;/p&gt;&lt;/blockquote&gt;&lt;h2&gt;Mirror Coatings Market Overview&lt;/h2&gt;&lt;p&gt;The mirror coatings market has seen substantial growth over the years, driven by the rising demand in various applications such as automotive, construction, and consumer electronics. Advocating the use of advanced technologies, manufacturers are continuously innovating for enhanced quality and performance. The increasing trend of energy conservation and eco-friendly solutions is also contributing to market expansion. The market's dynamics include a diversification of coating materials, fluctuating raw material costs, and an increasing focus on sustainability. Overall, the mirror coatings market showcases promising growth prospects moving forward.&lt;/p&gt;&lt;p&gt;&lt;p&gt;&lt;strong&gt;Download Full PDF Sample Copy of Mirror Coatings Market Report @ &lt;a href="https://www.verifiedmarketreports.com/download-sample/?rid=110745&amp;utm_source=Pulse-Glob6&amp;utm_medium=377"&gt;https://www.verifiedmarketreports.com/download-sample/?rid=110745&amp;utm_source=Pulse-Glob6&amp;utm_medium=377&lt;/a&gt;&lt;/strong&gt;&lt;/p&gt;&lt;/p&gt;&lt;h2&gt;Dynamics&lt;/h2&gt;&lt;ul&gt;    &lt;li&gt;Technological advancements in coating processes.&lt;/li&gt;    &lt;li&gt;Increased demand in architecture and interior design.&lt;/li&gt;    &lt;li&gt;Growing automotive sector enhancing usage in vehicles.&lt;/li&gt;    &lt;li&gt;Emphasis on sustainable products driving innovation in coatings.&lt;/li&gt;    &lt;li&gt;Emerging economies contributing to market expansion.&lt;/li&gt;&lt;/ul&gt;&lt;h2&gt;Key Drivers and Challenges&lt;/h2&gt;&lt;ul&gt;    &lt;li&gt;Key Drivers:        &lt;ul&gt;            &lt;li&gt;Rising demand for energy-efficient solutions.&lt;/li&gt;            &lt;li&gt;Technological innovations improving product efficacy.&lt;/li&gt;            &lt;li&gt;Increased applications in the solar energy sector.&lt;/li&gt;            &lt;li&gt;Growing awareness about aesthetic value in home decor.&lt;/li&gt;        &lt;/ul&gt;    &lt;/li&gt;    &lt;li&gt;Challenges:        &lt;ul&gt;            &lt;li&gt;Fluctuating prices of raw materials impacting costs.&lt;/li&gt;            &lt;li&gt;Availability of substitute products in the market.&lt;/li&gt;            &lt;li&gt;Regulatory challenges and environmental compliance.&lt;/li&gt;            &lt;li&gt;Technological limitations in certain coatings affecting performance.&lt;/li&gt;        &lt;/ul&gt;    &lt;/li&gt;&lt;/ul&gt;&lt;h2&gt;Region Analysis&lt;/h2&gt;&lt;ul&gt;    &lt;li&gt;North America:        &lt;ul&gt;            &lt;li&gt;Strong presence of manufacturers and technological innovators.&lt;/li&gt;            &lt;li&gt;High demand in the automotive and aerospace sectors.&lt;/li&gt;        &lt;/ul&gt;    &lt;/li&gt;    &lt;li&gt;Europe:        &lt;ul&gt;            &lt;li&gt;Focus on sustainable solutions promoting market growth.&lt;/li&gt;            &lt;li&gt;Significant investment in research and development activities.&lt;/li&gt;        &lt;/ul&gt;    &lt;/li&gt;    &lt;li&gt;Asia-Pacific:        &lt;ul&gt;            &lt;li&gt;Rapid industrialization driving demand in various sectors.&lt;/li&gt;            &lt;li&gt;Growing urbanization leading to increased architectural applications.&lt;/li&gt;        &lt;/ul&gt;    &lt;/li&gt;    &lt;li&gt;Latin America:        &lt;ul&gt;            &lt;li&gt;Emerging markets with increasing construction activities.&lt;/li&gt;            &lt;li&gt;Potential for growth in automotive and consumer electronics.&lt;/li&gt;        &lt;/ul&gt;    &lt;/li&gt;    &lt;li&gt;Middle East &amp; Africa:        &lt;ul&gt;            &lt;li&gt;Infrastructure developments and investment in smart cities.&lt;/li&gt;            &lt;li&gt;Growing interest in innovative building materials.&lt;/li&gt;        &lt;/ul&gt;    &lt;/li&gt;&lt;/ul&gt;&lt;/p&gt;&lt;h2&gt;Mirror Coatings Market Segmentation Insights&lt;/h2&gt;&lt;p&gt;The Mirror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innovation.&lt;/p&gt;&lt;h3&gt;Mirror Coatings Market By Type&lt;/h3&gt;&lt;p&gt;&lt;ul&gt;&lt;li&gt;Polyurethane&lt;li&gt;  Epoxy&lt;li&gt;  Acrylic&lt;/ul&gt;&lt;/p&gt;&lt;h3&gt;Mirror Coatings Market By Application&lt;/h3&gt;&lt;p&gt;&lt;ul&gt;&lt;li&gt;Architectural&lt;li&gt;  Automotive &amp; Transportation&lt;li&gt;  Decorative&lt;li&gt;  Solar Power&lt;/ul&gt;&lt;/p&gt;&lt;h2&gt;Leading Players in the Global Mirror Coatings Market&lt;/h2&gt;&lt;p&gt;The global Mirror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globally.&lt;/p&gt;&lt;p&gt;&lt;ul&gt;&lt;li&gt;Fenzi &lt;/li&gt;&lt;li&gt; Pearl Nano &lt;/li&gt;&lt;li&gt; Ferro &lt;/li&gt;&lt;li&gt; Arkema &lt;/li&gt;&lt;li&gt; The Sherwin-Williams &lt;/li&gt;&lt;li&gt; Glas Trosch &lt;/li&gt;&lt;li&gt; Diamond-Fusion &lt;/li&gt;&lt;li&gt; Casix&lt;/li&gt;&lt;/ul&gt;&lt;/p&gt;&lt;p&gt;&lt;strong&gt;Get Discount On The Purchase Of This Report @ &lt;a href="https://www.verifiedmarketreports.com/ask-for-discount/?rid=110745&amp;utm_source=Pulse-Glob6&amp;utm_medium=377"&gt;https://www.verifiedmarketreports.com/ask-for-discount/?rid=110745&amp;utm_source=Pulse-Glob6&amp;utm_medium=377&lt;/a&gt;&lt;/strong&gt;&lt;/p&gt;&lt;h2&gt;FAQs&lt;/h2&gt;&lt;p&gt;&lt;ol&gt;    &lt;li&gt;        &lt;strong&gt;What is the global mirror coatings market size?&lt;/div&gt;&lt;div&gt;&lt;/strong&gt;        &lt;p&gt;The global mirror coatings market size was valued at $X billion in 2020.&lt;/p&gt;    &lt;/li&gt;    &lt;li&gt;        &lt;strong&gt;What is the projected growth rate of the mirror coatings market?&lt;/div&gt;&lt;div&gt;&lt;/strong&gt;        &lt;p&gt;The mirror coatings market is projected to grow at a CAGR of X% from 2020 to 2027.&lt;/p&gt;    &lt;/li&gt;    &lt;li&gt;        &lt;strong&gt;What are the key factors driving the mirror coatings market?&lt;/div&gt;&lt;div&gt;&lt;/strong&gt;        &lt;p&gt;The key factors driving the mirror coatings market include increasing demand for decorative mirrors, growth in the construction industry, and technological advancements in coating materials.&lt;/p&gt;    &lt;/li&gt;    &lt;li&gt;        &lt;strong&gt;Which regions are expected to dominate the mirror coatings market?&lt;/div&gt;&lt;div&gt;&lt;/strong&gt;        &lt;p&gt;Asia Pacific is expected to dominate the mirror coatings market, followed by North America and Europe.&lt;/p&gt;    &lt;/li&gt;    &lt;li&gt;        &lt;strong&gt;What are the major applications of mirror coatings?&lt;/div&gt;&lt;div&gt;&lt;/strong&gt;        &lt;p&gt;The major applications of mirror coatings include architectural, automotive, solar power, and decorative mirrors.&lt;/p&gt;    &lt;/li&gt;    &lt;li&gt;        &lt;strong&gt;What are the different types of mirror coatings?&lt;/div&gt;&lt;div&gt;&lt;/strong&gt;        &lt;p&gt;The different types of mirror coatings include silver coatings, aluminum coatings, gold coatings, and dielectric coatings.&lt;/p&gt;    &lt;/li&gt;    &lt;li&gt;        &lt;strong&gt;What are the key challenges facing the mirror coatings market?&lt;/div&gt;&lt;div&gt;&lt;/strong&gt;        &lt;p&gt;The key challenges facing the mirror coatings market include stringent environmental regulations, volatility in raw material prices, and competition from alternative technologies.&lt;/p&gt;    &lt;/li&gt;    &lt;li&gt;        &lt;strong&gt;Who are the major players in the mirror coatings market?&lt;/div&gt;&lt;div&gt;&lt;/strong&gt;        &lt;p&gt;The major players in the mirror coatings market include Company A, Company B, Company C, and Company D.&lt;/p&gt;    &lt;/li&gt;    &lt;li&gt;        &lt;strong&gt;What are the recent developments in the mirror coatings market?&lt;/div&gt;&lt;div&gt;&lt;/strong&gt;        &lt;p&gt;Recent developments in the mirror coatings market include new product launches, strategic partnerships, and acquisitions.&lt;/p&gt;    &lt;/li&gt;    &lt;li&gt;        &lt;strong&gt;What is the current market share of different types of mirror coatings?&lt;/div&gt;&lt;div&gt;&lt;/strong&gt;        &lt;p&gt;The current market share of different types of mirror coatings is as follows: silver coatings X%, aluminum coatings X%, gold coatings X%, and dielectric coatings X%.&lt;/p&gt;    &lt;/li&gt;    &lt;li&gt;        &lt;strong&gt;What are the growth prospects for mirror coatings in the automotive industry?&lt;/div&gt;&lt;div&gt;&lt;/strong&gt;        &lt;p&gt;Mirror coatings in the automotive industry are expected to witness significant growth due to increasing vehicle production and demand for advanced mirror technologies.&lt;/p&gt;    &lt;/li&gt;    &lt;li&gt;        &lt;strong&gt;How is the demand for mirror coatings expected to evolve in the next five years?&lt;/div&gt;&lt;div&gt;&lt;/strong&gt;        &lt;p&gt;The demand for mirror coatings is expected to evolve with increasing usage in smart mirrors, electronic displays, and solar mirrors.&lt;/p&gt;    &lt;/li&gt;    &lt;li&gt;        &lt;strong&gt;What are the key regulatory trends impacting the mirror coatings market?&lt;/div&gt;&lt;div&gt;&lt;/strong&gt;        &lt;p&gt;Key regulatory trends impacting the mirror coatings market include restrictions on volatile organic compounds (VOCs) emissions and guidelines for sustainable manufacturing practices.&lt;/p&gt;    &lt;/li&gt;    &lt;li&gt;        &lt;strong&gt;What are the cost factors influencing the mirror coatings market?&lt;/div&gt;&lt;div&gt;&lt;/strong&gt;        &lt;p&gt;Cost factors influencing the mirror coatings market include raw material prices, energy costs, and transportation expenses.&lt;/p&gt;    &lt;/li&gt;    &lt;li&gt;        &lt;strong&gt;What are the opportunities for growth in the mirror coatings market?&lt;/div&gt;&lt;div&gt;&lt;/strong&gt;        &lt;p&gt;Opportunities for growth in the mirror coatings market include increased adoption of energy-efficient mirrors, expansion in emerging markets, and development of advanced coating technologies.&lt;/p&gt;    &lt;/li&gt;    &lt;li&gt;        &lt;strong&gt;How is the COVID-19 pandemic impacting the mirror coatings market?&lt;/div&gt;&lt;div&gt;&lt;/strong&gt;        &lt;p&gt;The COVID-19 pandemic has led to disruptions in the supply chain, reduced manufacturing activities, and decline in demand for mirror coatings in the construction sector.&lt;/p&gt;    &lt;/li&gt;    &lt;li&gt;        &lt;strong&gt;What are the top consumer trends influencing the mirror coatings market?&lt;/div&gt;&lt;div&gt;&lt;/strong&gt;        &lt;p&gt;Top consumer trends influencing the mirror coatings market include preference for eco-friendly coatings, demand for anti-reflective coatings, and customization options in mirror designs.&lt;/p&gt;    &lt;/li&gt;    &lt;li&gt;        &lt;strong&gt;What are the key strategies for market players to gain a competitive edge in the mirror coatings market?&lt;/div&gt;&lt;div&gt;&lt;/strong&gt;        &lt;p&gt;Key strategies for market players to gain a competitive edge in the mirror coatings market include product innovation, strategic alliances, and focus on sustainability initiatives.&lt;/p&gt;    &lt;/li&gt;    &lt;li&gt;        &lt;strong&gt;What is the outlook for the mirror coatings market in the post-pandemic era?&lt;/div&gt;&lt;div&gt;&lt;/strong&gt;        &lt;p&gt;The outlook for the mirror coatings market in the post-pandemic era is expected to rebound with recovery in end-user industries and increased investments in infrastructure development projects.&lt;/p&gt;    &lt;/li&gt;&lt;/ol&gt;&lt;/p&gt;&lt;p&gt;&lt;strong&gt;For More Information or Query, Visit @ &lt;a href="https://www.verifiedmarketreports.com/product/global-mirror-coatings-market-2019-by-manufacturers-regions-type-and-application-forecast-to-2024/"&gt;https://www.verifiedmarketreports.com/product/global-mirror-coatin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</si>
  <si>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href="https://www.verifiedmarketreports.com/download-sample/?rid=110777&amp;utm_source=Pulse-Glob6&amp;utm_medium=377" target="_blank"&gt;Inert Gases Market size was valued at USD 12.4 Billion in 2022 and is projected to reach USD 19.7 Billion by 2030, growing at a CAGR of 6.0% from 2024 to 2030.&lt;/strong&gt;&lt;/span&gt;&lt;/p&gt;&lt;/p&gt;&lt;/blockquote&gt;&lt;h2&gt;Inert Gases Market Overview&lt;/h2&gt;&lt;p&gt;The inert gases market is characterized by the production and consumption of gases such as nitrogen, argon, helium, and carbon dioxide, which are used across various industries. These gases play vital roles in processes such as welding, food packaging, pharmaceuticals, and electronics manufacturing. Demand for inert gases is being driven by growth in end-user industries and advancements in technology, leading to an increase in their application scope. As industries continue to prioritize safety and efficiency, the use of inert gases is expected to see consistent growth.&lt;/p&gt;&lt;p&gt;&lt;p&gt;&lt;strong&gt;Download Full PDF Sample Copy of Inert Gases Market Report @ &lt;a href="https://www.verifiedmarketreports.com/download-sample/?rid=110777&amp;utm_source=Pulse-Glob6&amp;utm_medium=377"&gt;https://www.verifiedmarketreports.com/download-sample/?rid=110777&amp;utm_source=Pulse-Glob6&amp;utm_medium=377&lt;/a&gt;&lt;/strong&gt;&lt;/p&gt;&lt;/p&gt;&lt;h2&gt;Dynamics&lt;/h2&gt;&lt;ul&gt;&lt;li&gt;Increasing demand for inert gases in the semiconductor industry.&lt;/li&gt;&lt;li&gt;Rising applications in food preservation and packaging.&lt;/li&gt;&lt;li&gt;Expanding use in healthcare for sterilization and anaesthesia.&lt;/li&gt;&lt;li&gt;Growing environmental regulations pushing for cleaner production processes.&lt;/li&gt;&lt;li&gt;Technological advancements in gas extraction and production techniques.&lt;/li&gt;&lt;/ul&gt;&lt;h2&gt;Key Drivers and Challenges&lt;/h2&gt;&lt;ul&gt;&lt;li&gt;&lt;strong&gt;Key Drivers:&lt;/strong&gt;&lt;/li&gt;&lt;ul&gt;&lt;li&gt;Surge in industrial activities and manufacturing processes.&lt;/li&gt;&lt;li&gt;High demand for argon in metal fabrication and welding operations.&lt;/li&gt;&lt;li&gt;Increasing adoption of nitrogen in the food and beverage industry.&lt;/li&gt;&lt;li&gt;Growth in renewable energy applications utilizing inert gases.&lt;/li&gt;&lt;/ul&gt;&lt;li&gt;&lt;strong&gt;Challenges:&lt;/strong&gt;&lt;/li&gt;&lt;ul&gt;&lt;li&gt;High production costs associated with inert gas extraction and purification.&lt;/li&gt;&lt;li&gt;Fluctuations in global gas prices impacting market stability.&lt;/li&gt;&lt;li&gt;Stringent regulatory frameworks affecting production processes.&lt;/li&gt;&lt;li&gt;Challenges in logistics and supply chain management in remote areas.&lt;/li&gt;&lt;/ul&gt;&lt;/ul&gt;&lt;h2&gt;Regional Analysis&lt;/h2&gt;&lt;ul&gt;&lt;li&gt;&lt;strong&gt;North America:&lt;/strong&gt; Rapid growth in healthcare and manufacturing sectors driving the demand for inert gases.&lt;/li&gt;&lt;li&gt;&lt;strong&gt;Europe:&lt;/strong&gt; Strong regulatory environment leading to increased use of inert gases in environmentally-friendly applications.&lt;/li&gt;&lt;li&gt;&lt;strong&gt;Asia-Pacific:&lt;/strong&gt; A booming industrial landscape, especially in China and India, contributing significantly to market growth.&lt;/li&gt;&lt;li&gt;&lt;strong&gt;Latin America:&lt;/strong&gt; Growing food and beverage sector, leading to increased usage of nitrogen and carbon dioxide.&lt;/li&gt;&lt;li&gt;&lt;strong&gt;Middle East and Africa:&lt;/strong&gt; Emerging applications in oil and gas, driving the need for specialized inert gases.&lt;/li&gt;&lt;/ul&gt;&lt;/p&gt;&lt;h2&gt;Inert Gases Market Segmentation Insights&lt;/h2&gt;&lt;p&gt;The Inert Gases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innovation.&lt;/p&gt;&lt;h3&gt;Inert Gases Market By Type&lt;/h3&gt;&lt;p&gt;&lt;ul&gt;&lt;li&gt;Argon&lt;li&gt;  Helium&lt;li&gt;  Krypton&lt;li&gt;  Neon&lt;li&gt;  Xenon&lt;/ul&gt;&lt;/p&gt;&lt;h3&gt;Inert Gases Market By Application&lt;/h3&gt;&lt;p&gt;&lt;ul&gt;&lt;li&gt;Manufacturing &amp; Construction&lt;li&gt;  Electronics&lt;li&gt;  Healthcare&lt;li&gt;  Automotive&lt;/ul&gt;&lt;/p&gt;&lt;h2&gt;Leading Players in the Global Inert Gases Market&lt;/h2&gt;&lt;p&gt;The global Inert Gases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Liquide &lt;/li&gt;&lt;li&gt; The Linde Group &lt;/li&gt;&lt;li&gt; Praxair &lt;/li&gt;&lt;li&gt; Air Products and Chemicals &lt;/li&gt;&lt;li&gt; Airgas &lt;/li&gt;&lt;li&gt; Messer Group &lt;/li&gt;&lt;li&gt; Proton Gases &lt;/li&gt;&lt;li&gt; Ellenbarrie Industrial Gases &lt;/li&gt;&lt;li&gt; Air Water &lt;/li&gt;&lt;li&gt; Universal Industrial Gases &lt;/li&gt;&lt;li&gt; Proton Gases &lt;/li&gt;&lt;li&gt; Noble Gas Solutions &lt;/li&gt;&lt;li&gt; Noble Energy &lt;/li&gt;&lt;li&gt; Ellenbarrie Industrial Gases &lt;/li&gt;&lt;li&gt; Iceblick &lt;/li&gt;&lt;li&gt; Matheson Tri-Gas&lt;/li&gt;&lt;/ul&gt;&lt;/p&gt;&lt;p&gt;&lt;strong&gt;Get Discount On The Purchase Of This Report @ &lt;a href="https://www.verifiedmarketreports.com/ask-for-discount/?rid=110777&amp;utm_source=Pulse-Glob6&amp;utm_medium=377"&gt;https://www.verifiedmarketreports.com/ask-for-discount/?rid=110777&amp;utm_source=Pulse-Glob6&amp;utm_medium=377&lt;/a&gt;&lt;/strong&gt;&lt;/p&gt;&lt;h2&gt;FAQs&lt;/h2&gt;&lt;p&gt;&lt;h2&gt;Frequently Asked Questions about Inert Gases Market&lt;/h1&gt;&lt;h2&gt;1. What are inert gases?&lt;/div&gt;&lt;div&gt;&lt;/h2&gt;&lt;p&gt;Inert gases are a group of chemical elements that are non-reactive under normal conditions.&lt;/p&gt;&lt;h2&gt;2. What are the uses of inert gases?&lt;/div&gt;&lt;div&gt;&lt;/h2&gt;&lt;p&gt;Inert gases are used in various industries including manufacturing, electronics, and healthcare for processes such as welding, lighting, and preserving sensitive materials.&lt;/p&gt;&lt;h2&gt;3. Which are the key players in the global inert gases market?&lt;/div&gt;&lt;div&gt;&lt;/h2&gt;&lt;p&gt;The key players in the global inert gases market include Air Liquide, Air Products and Chemicals Inc., Linde plc, Praxair Inc., and Iwatani Corporation.&lt;/p&gt;&lt;h2&gt;4. What is the current market size of the global inert gases market?&lt;/div&gt;&lt;div&gt;&lt;/h2&gt;&lt;p&gt;As of 2021, the global inert gases market is estimated to be worth $10.5 billion.&lt;/p&gt;&lt;h2&gt;5. What is the expected growth rate of the global inert gases market?&lt;/div&gt;&lt;div&gt;&lt;/h2&gt;&lt;p&gt;The global inert gases market is projected to grow at a CAGR of 3.5% from 2021 to 2026.&lt;/p&gt;&lt;h2&gt;6. Which region dominates the global inert gases market?&lt;/div&gt;&lt;div&gt;&lt;/h2&gt;&lt;p&gt;Currently, North America holds the largest market share in the global inert gases market.&lt;/p&gt;&lt;h2&gt;7. What are the factors driving the growth of the inert gases market?&lt;/div&gt;&lt;div&gt;&lt;/h2&gt;&lt;p&gt;The increasing demand for electronic products and the growing use of inert gases in the healthcare industry are major factors driving the growth of the market.&lt;/p&gt;&lt;h2&gt;8. What are the challenges faced by the inert gases market?&lt;/div&gt;&lt;div&gt;&lt;/h2&gt;&lt;p&gt;Key challenges include fluctuating prices of raw materials and stringent government regulations regarding the use of certain inert gases.&lt;/p&gt;&lt;h2&gt;9. What are the different types of inert gases available in the market?&lt;/div&gt;&lt;div&gt;&lt;/h2&gt;&lt;p&gt;The main types of inert gases include helium, neon, argon, krypton, xenon, and radon.&lt;/p&gt;&lt;h2&gt;10. How are the inert gases distributed in the market?&lt;/div&gt;&lt;div&gt;&lt;/h2&gt;&lt;p&gt;Inert gases are primarily distributed through gas suppliers, distributors, and through direct sales to end-users.&lt;/p&gt;&lt;h2&gt;11. What are the emerging trends in the inert gases market?&lt;/div&gt;&lt;div&gt;&lt;/h2&gt;&lt;p&gt;Some emerging trends include the increasing use of rare gases in lighting applications and the growing demand for high-purity gases in manufacturing processes.&lt;/p&gt;&lt;h2&gt;12. What are the environmental implications of inert gases?&lt;/div&gt;&lt;div&gt;&lt;/h2&gt;&lt;p&gt;While inert gases themselves are non-toxic and non-reactive, their production and distribution can have environmental impacts that need to be carefully managed.&lt;/p&gt;&lt;h2&gt;13. How do geopolitical factors impact the inert gases market?&lt;/div&gt;&lt;div&gt;&lt;/h2&gt;&lt;p&gt;Geopolitical factors such as trade tensions and resource allocation can affect the supply and pricing of inert gases in the global market.&lt;/p&gt;&lt;h2&gt;14. What are the opportunities for investment in the inert gases market?&lt;/div&gt;&lt;div&gt;&lt;/h2&gt;&lt;p&gt;Investment opportunities exist in the development of innovative applications for inert gases and in expanding production and distribution capabilities in emerging markets.&lt;/p&gt;&lt;h2&gt;15. How is the COVID-19 pandemic affecting the inert gases market?&lt;/div&gt;&lt;div&gt;&lt;/h2&gt;&lt;p&gt;The COVID-19 pandemic has led to disruptions in the supply chain and a temporary decline in demand for inert gases in certain industries.&lt;/p&gt;&lt;h2&gt;16. What are the regulatory considerations for the inert gases market?&lt;/div&gt;&lt;div&gt;&lt;/h2&gt;&lt;p&gt;Regulatory considerations include compliance with safety standards, environmental regulations, and trade policies in different countries.&lt;/p&gt;&lt;h2&gt;17. How can companies differentiate themselves in the inert gases market?&lt;/div&gt;&lt;div&gt;&lt;/h2&gt;&lt;p&gt;Companies can differentiate themselves through technological innovations, superior customer service, and strategic partnerships with end-users.&lt;/p&gt;&lt;h2&gt;18. What role does research and development play in the inert gases market?&lt;/div&gt;&lt;div&gt;&lt;/h2&gt;&lt;p&gt;Research and development are crucial for developing new applications for inert gases and improving production and purification processes.&lt;/p&gt;&lt;h2&gt;19. What are the future prospects for the inert gases market?&lt;/div&gt;&lt;div&gt;&lt;/h2&gt;&lt;p&gt;The future prospects for the inert gases market look promising as the demand for high-purity gases in advanced manufacturing processes continues to grow.&lt;/p&gt;&lt;h2&gt;20. How can businesses stay informed about the latest developments in the inert gases market?&lt;/div&gt;&lt;div&gt;&lt;/h2&gt;&lt;p&gt;Businesses can stay informed by engaging with industry associations, subscribing to market research reports, and attending relevant trade shows and conferences.&lt;/p&gt;&lt;/body&gt;&lt;/html&gt;&lt;/p&gt;&lt;p&gt;&lt;strong&gt;For More Information or Query, Visit @ &lt;a href="https://www.verifiedmarketreports.com/product/global-inert-gases-market-2019-by-manufacturers-regions-type-and-application-forecast-to-2024/"&gt;https://www.verifiedmarketreports.com/product/global-inert-gas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</si>
  <si>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href="https://www.verifiedmarketreports.com/download-sample/?rid=110785&amp;utm_source=Pulse-Glob6&amp;utm_medium=377" target="_blank"&gt;Microwave Ablators Market size was valued at USD 0.84 Billion in 2022 and is projected to reach USD 1.42 Billion by 2030, growing at a CAGR of 7.4% from 2024 to 2030.&lt;/strong&gt;&lt;/span&gt;&lt;/p&gt;&lt;/p&gt;&lt;/blockquote&gt;&lt;h2&gt;Microwave Ablators Market Overview&lt;/h2&gt;&lt;p&gt;The Microwave Ablators Market has witnessed significant advancements in recent years, driven by technological innovations and increasing demand for minimally invasive surgical procedures. Microwave ablation technology provides an effective solution for the treatment of various conditions, including cancer, by effectively destroying tissue through thermally induced apoptosis. As healthcare professionals increasingly seek effective and safe treatment modalities, the adoption of microwave ablation devices is on the rise. Moreover, favorable reimbursement policies for minimally invasive surgeries and an increase in research and development activities are further propelling market growth.&lt;/p&gt;&lt;p&gt;&lt;p&gt;&lt;strong&gt;Download Full PDF Sample Copy of Microwave Ablators Market Report @ &lt;a href="https://www.verifiedmarketreports.com/download-sample/?rid=110785&amp;utm_source=Pulse-Glob6&amp;utm_medium=377"&gt;https://www.verifiedmarketreports.com/download-sample/?rid=110785&amp;utm_source=Pulse-Glob6&amp;utm_medium=377&lt;/a&gt;&lt;/strong&gt;&lt;/p&gt;&lt;/p&gt;&lt;h2&gt;Dynamics&lt;/h2&gt;&lt;ul&gt;    &lt;li&gt;&lt;strong&gt;Technological Advancements:&lt;/strong&gt; Continuous innovations in microwave ablation technology, including advancements in device design and precision, are enhancing treatment efficacy and safety.&lt;/li&gt;    &lt;li&gt;&lt;strong&gt;Increasing Prevalence of Cancer:&lt;/strong&gt; The rising number of cancer patients worldwide is driving the demand for effective treatment options, thereby boosting the microwave ablation market.&lt;/li&gt;    &lt;li&gt;&lt;strong&gt;Shift Towards Minimally Invasive Procedures:&lt;/strong&gt; Patients and healthcare providers are increasingly opting for minimally invasive treatments, which are associated with reduced recovery times and lower complication rates.&lt;/li&gt;    &lt;li&gt;&lt;strong&gt;Rising Geriatric Population:&lt;/strong&gt; The growing elderly population, which is more susceptible to chronic diseases, is expected to fuel the demand for microwave ablation treatments.&lt;/li&gt;&lt;/ul&gt;&lt;h2&gt;Key Drivers and Challenges&lt;/h2&gt;&lt;ul&gt;    &lt;li&gt;&lt;strong&gt;Drivers:&lt;/strong&gt;        &lt;ul&gt;            &lt;li&gt;Increase in Government Funding: Enhanced support for healthcare infrastructure and increased funding for cancer research and treatment is fostering market growth.&lt;/li&gt;            &lt;li&gt;Growing Awareness: Improved awareness among patients and healthcare providers regarding microwave ablation benefits is spurring market expansion.&lt;/li&gt;        &lt;/ul&gt;    &lt;/li&gt;    &lt;li&gt;&lt;strong&gt;Challenges:&lt;/strong&gt;        &lt;ul&gt;            &lt;li&gt;High Cost of Devices: The high initial investment required for microwave ablation devices may limit market penetration, especially in developing regions.&lt;/li&gt;            &lt;li&gt;Risks and Complications: Potential risks associated with microwave ablation procedures can deter patients from opting for this treatment modality.&lt;/li&gt;        &lt;/ul&gt;    &lt;/li&gt;&lt;/ul&gt;&lt;h2&gt;Region Analysis&lt;/h2&gt;&lt;ul&gt;    &lt;li&gt;&lt;strong&gt;North America:&lt;/strong&gt; Dominates the microwave ablation market due to advanced healthcare infrastructure, high prevalence of cancer, and strong presence of market players.&lt;/li&gt;    &lt;li&gt;&lt;strong&gt;Europe:&lt;/strong&gt; Expected to witness significant growth due to increasing research activities and favorable reimbursement policies for ablation procedures.&lt;/li&gt;    &lt;li&gt;&lt;strong&gt;Asia-Pacific:&lt;/strong&gt; Rapidly emerging as a lucrative market due to the rising incidences of cancer, growing healthcare expenditure, and improving healthcare infrastructure.&lt;/li&gt;    &lt;li&gt;&lt;strong&gt;Latin America:&lt;/strong&gt; A growing market driven by an increase in cancer awareness and improving economic conditions.&lt;/li&gt;    &lt;li&gt;&lt;strong&gt;Middle East &amp; Africa:&lt;/strong&gt; Expected to grow steadily, supported by investments in healthcare and rising incidences of chronic diseases.&lt;/li&gt;&lt;/ul&gt;&lt;/p&gt;&lt;h2&gt;Microwave Ablators Market Segmentation Insights&lt;/h2&gt;&lt;p&gt;The Microwave Ablators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innovation.&lt;/p&gt;&lt;h3&gt;Microwave Ablators Market By Type&lt;/h3&gt;&lt;p&gt;&lt;ul&gt;&lt;li&gt;Microwave Thermotherapy Ablators&lt;li&gt;  Cold Cycle Ablation&lt;/ul&gt;&lt;/p&gt;&lt;h3&gt;Microwave Ablators Market By Application&lt;/h3&gt;&lt;p&gt;&lt;ul&gt;&lt;li&gt;Cardiovascular Disease Treatment&lt;li&gt;  Cancer Treatment&lt;li&gt;  Ophthalmologic Treatment&lt;li&gt;  Gynecologic Treatment&lt;li&gt;  Pain Management&lt;li&gt;  Other&lt;/ul&gt;&lt;/p&gt;&lt;h2&gt;Leading Players in the Global Microwave Ablators Market&lt;/h2&gt;&lt;p&gt;The global Microwave Ablators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Biosense &lt;/li&gt;&lt;li&gt; St. Jude &lt;/li&gt;&lt;li&gt; Boston &lt;/li&gt;&lt;li&gt; Angiodynamics &lt;/li&gt;&lt;li&gt; Atricure &lt;/li&gt;&lt;li&gt; Smith &amp; Nephew &lt;/li&gt;&lt;li&gt; Galil Medical &lt;/li&gt;&lt;li&gt; Conmed &lt;/li&gt;&lt;li&gt; Olympus &lt;/li&gt;&lt;li&gt; Medtronic&lt;/li&gt;&lt;/ul&gt;&lt;/p&gt;&lt;p&gt;&lt;strong&gt;Get Discount On The Purchase Of This Report @ &lt;a href="https://www.verifiedmarketreports.com/ask-for-discount/?rid=110785&amp;utm_source=Pulse-Glob6&amp;utm_medium=377"&gt;https://www.verifiedmarketreports.com/ask-for-discount/?rid=110785&amp;utm_source=Pulse-Glob6&amp;utm_medium=377&lt;/a&gt;&lt;/strong&gt;&lt;/p&gt;&lt;h2&gt;FAQs&lt;/h2&gt;&lt;p&gt;&lt;h2&gt;FAQs about Microwave Ablators Market&lt;/h1&gt;&lt;h2&gt;1. What is a microwave ablator?&lt;/div&gt;&lt;div&gt;&lt;/h2&gt;&lt;p&gt;A microwave ablator is a medical device used to treat tumors with the help of microwave energy.&lt;/p&gt;&lt;h2&gt;2. How does a microwave ablator work?&lt;/div&gt;&lt;div&gt;&lt;/h2&gt;&lt;p&gt;It works by delivering microwave energy to the tumor, causing it to heat up and destroy the cancerous cells.&lt;/p&gt;&lt;h2&gt;3. What are the main applications of microwave ablators?&lt;/div&gt;&lt;div&gt;&lt;/h2&gt;&lt;p&gt;Mainly used for the treatment of liver, lung, and kidney tumors.&lt;/p&gt;&lt;h2&gt;4. What is the market size of the microwave ablators market?&lt;/div&gt;&lt;div&gt;&lt;/h2&gt;&lt;p&gt;Estimated to be worth $170 million in 2020 and is projected to reach $230 million by 2025.&lt;/p&gt;&lt;h2&gt;5. What are the key driving factors for the market growth?&lt;/div&gt;&lt;div&gt;&lt;/h2&gt;&lt;p&gt;Rising incidence of cancer, technological advancements in microwave ablation, and increasing demand for minimally invasive procedures.&lt;/p&gt;&lt;h2&gt;6. What are the challenges for the microwave ablators market?&lt;/div&gt;&lt;div&gt;&lt;/h2&gt;&lt;p&gt;Limitations in treatment options for certain tumor types, high cost of microwave ablation procedures, and lack of skilled professionals.&lt;/p&gt;&lt;h2&gt;7. Who are the major players in the microwave ablators market?&lt;/div&gt;&lt;div&gt;&lt;/h2&gt;&lt;p&gt;Some of the key players include Medtronic, AngioDynamics, NeuWave Medical, and Perseon Corporation.&lt;/p&gt;&lt;h2&gt;8. What is the market share of these key players?&lt;/div&gt;&lt;div&gt;&lt;/h2&gt;&lt;p&gt;The top 5 players hold around 70% of the market share.&lt;/p&gt;&lt;h2&gt;9. What are the regulatory requirements for microwave ablators?&lt;/div&gt;&lt;div&gt;&lt;/h2&gt;&lt;p&gt;They are regulated by the FDA in the United States and by the CE mark in Europe.&lt;/p&gt;&lt;h2&gt;10. What are the different types of microwave ablators?&lt;/div&gt;&lt;div&gt;&lt;/h2&gt;&lt;p&gt;There are mainly two types - 1) 915 MHz Microwave Ablation Systems and 2) 2450 MHz Microwave Ablation Systems.&lt;/p&gt;&lt;h2&gt;11. What is the market potential for microwave ablators in Asia-Pacific?&lt;/div&gt;&lt;div&gt;&lt;/h2&gt;&lt;p&gt;It is expected to witness significant growth due to the increasing prevalence of cancer and improving healthcare infrastructure.&lt;/p&gt;&lt;h2&gt;12. What is the market outlook for microwave ablators in the next 5 years?&lt;/div&gt;&lt;div&gt;&lt;/h2&gt;&lt;p&gt;The market is expected to grow at a CAGR of 6.5% during the forecast period.&lt;/p&gt;&lt;h2&gt;13. What are the key trends in the microwave ablators market?&lt;/div&gt;&lt;div&gt;&lt;/h2&gt;&lt;p&gt;Increasing adoption of robotic-assisted microwave ablation procedures and the development of advanced ablation systems.&lt;/p&gt;&lt;h2&gt;14. What are the opportunities for market expansion in emerging economies?&lt;/div&gt;&lt;div&gt;&lt;/h2&gt;&lt;p&gt;Untapped market potential, improving healthcare infrastructure, and increasing disposable income are the key opportunities for market expansion in emerging economies.&lt;/p&gt;&lt;h2&gt;15. What are the factors influencing the adoption of microwave ablators?&lt;/div&gt;&lt;div&gt;&lt;/h2&gt;&lt;p&gt;Cost-effectiveness, faster recovery time, and minimal invasiveness are some of the factors influencing the adoption of microwave ablators.&lt;/p&gt;&lt;h2&gt;16. What are the reimbursement scenario for microwave ablation procedures?&lt;/div&gt;&lt;div&gt;&lt;/h2&gt;&lt;p&gt;Reimbursement policies vary by region, but there is a trend towards increasing reimbursement for these procedures due to their clinical benefits.&lt;/p&gt;&lt;h2&gt;17. What are the key market entry strategies for new entrants?&lt;/div&gt;&lt;div&gt;&lt;/h2&gt;&lt;p&gt;Strategic collaborations, mergers and acquisitions, and product innovation are the key market entry strategies for new entrants.&lt;/p&gt;&lt;h2&gt;18. What are the factors affecting the pricing of microwave ablators?&lt;/div&gt;&lt;div&gt;&lt;/h2&gt;&lt;p&gt;Factors such as product features, brand reputation, and geographical location can affect the pricing of microwave ablators.&lt;/p&gt;&lt;h2&gt;19. What are the key challenges for market expansion in developed regions?&lt;/div&gt;&lt;div&gt;&lt;/h2&gt;&lt;p&gt;Saturation of the market, stringent regulatory requirements, and competition from existing players are the key challenges for market expansion in developed regions.&lt;/p&gt;&lt;h2&gt;20. What are the future prospects for the microwave ablators market?&lt;/div&gt;&lt;div&gt;&lt;/h2&gt;&lt;p&gt;The market is expected to witness continuous innovation in technology, increased focus on R&amp;D, and expanding applications in various medical specialties, leading to promising future prospects.&lt;/p&gt;&lt;/p&gt;&lt;p&gt;&lt;strong&gt;For More Information or Query, Visit @ &lt;a href="https://www.verifiedmarketreports.com/product/global-microwave-ablators-market-2019-by-manufacturers-regions-type-and-application-forecast-to-2024/"&gt;https://www.verifiedmarketreports.com/product/global-microwave-ablato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</si>
  <si>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href="https://www.verifiedmarketreports.com/download-sample/?rid=110789&amp;utm_source=Pulse-Glob6&amp;utm_medium=377" target="_blank"&gt;Aluminum Alloy Wheel Market size was valued at USD 25.2 Billion in 2022 and is projected to reach USD 37.5 Billion by 2030, growing at a CAGR of 6.5% from 2024 to 2030.&lt;/strong&gt;&lt;/span&gt;&lt;/p&gt;&lt;/p&gt;&lt;/blockquote&gt;&lt;h2&gt;Aluminum Alloy Wheel Market Overview&lt;/h2&gt;&lt;p&gt;The aluminum alloy wheel market has been witnessing significant growth over the past few years, driven by the increasing demand for lightweight and durable materials in the automotive sector. With the rise in automotive production, particularly in emerging economies, the need for high-performance wheels has surged. Additionally, the trend toward electric vehicles (EVs) has further propelled the market, as lightweight materials directly influence energy efficiency and battery performance. As manufacturers aim to enhance vehicle performance while minimizing fuel consumption and emissions, aluminum alloy wheels remain a popular choice.&lt;/p&gt;&lt;p&gt;&lt;strong&gt;&lt;p&gt;&lt;strong&gt;Download Full PDF Sample Copy of Aluminum Alloy Wheel Market Report @ &lt;a href="https://www.verifiedmarketreports.com/download-sample/?rid=110789&amp;utm_source=Pulse-Glob6&amp;utm_medium=377"&gt;https://www.verifiedmarketreports.com/download-sample/?rid=110789&amp;utm_source=Pulse-Glob6&amp;utm_medium=377&lt;/a&gt;&lt;/strong&gt;&lt;/p&gt;&lt;/strong&gt;&lt;/p&gt;&lt;h2&gt;Market Dynamics&lt;/h2&gt;&lt;ul&gt;    &lt;li&gt;Increased demand for fuel-efficient vehicles.&lt;/li&gt;    &lt;li&gt;Growing automotive production in emerging markets.&lt;/li&gt;    &lt;li&gt;Rising adoption of lightweight materials.&lt;/li&gt;    &lt;li&gt;This market is significantly influenced by technological advancements in manufacturing processes.&lt;/li&gt;    &lt;li&gt;The shift towards electric vehicles (EVs) is reshaping demand dynamics.&lt;/li&gt;&lt;/ul&gt;&lt;h2&gt;Key Drivers and Challenges&lt;/h2&gt;&lt;ul&gt;    &lt;li&gt;&lt;strong&gt;Drivers:&lt;/strong&gt;&lt;/li&gt;    &lt;li&gt;Rising consumer preference for aesthetically appealing alloy wheels.&lt;/li&gt;    &lt;li&gt;Enhanced recycling processes and sustainability practices within the industry.&lt;/li&gt;    &lt;li&gt;Technological advancements leading to improved strength and reduced weight of wheels.&lt;/li&gt;        &lt;li&gt;&lt;strong&gt;Challenges:&lt;/strong&gt;&lt;/li&gt;    &lt;li&gt;Fluctuating prices of aluminum and raw materials affecting production costs.&lt;/li&gt;    &lt;li&gt;Intense competition among key players leading to price wars.&lt;/li&gt;    &lt;li&gt;Potential regulatory challenges regarding emissions and material sustainability.&lt;/li&gt;&lt;/ul&gt;&lt;h2&gt;Regional Insights&lt;/h2&gt;&lt;ul&gt;    &lt;li&gt;&lt;strong&gt;North America:&lt;/strong&gt; Dominated by strong automotive sales and high demand for performance wheels.&lt;/li&gt;    &lt;li&gt;&lt;strong&gt;Europe:&lt;/strong&gt; The region is seeing growth driven by the adoption of electric vehicles and stringent emission regulations.&lt;/li&gt;    &lt;li&gt;&lt;strong&gt;Asia-Pacific:&lt;/strong&gt; Rapid urbanization and increasing disposable income in countries like China and India are driving market expansion.&lt;/li&gt;    &lt;li&gt;&lt;strong&gt;Latin America:&lt;/strong&gt; A growing automotive sector, particularly in Brazil and Mexico, supports increased demand for aluminum alloy wheels.&lt;/li&gt;    &lt;li&gt;&lt;strong&gt;Middle East &amp; Africa:&lt;/strong&gt; A nascent market with potential growth opportunities primarily due to up-and-coming automotive manufacturing units.&lt;/li&gt;&lt;/ul&gt;&lt;/p&gt;&lt;h2&gt;Aluminum Alloy Wheel Market Segmentation Insights&lt;/h2&gt;&lt;p&gt;The Aluminum Alloy Wheel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innovation.&lt;/p&gt;&lt;h3&gt;Aluminum Alloy Wheel Market By Type&lt;/h3&gt;&lt;p&gt;&lt;ul&gt;&lt;li&gt;Casting&lt;li&gt;  Forging&lt;/ul&gt;&lt;/p&gt;&lt;h3&gt;Aluminum Alloy Wheel Market By Application&lt;/h3&gt;&lt;p&gt;&lt;ul&gt;&lt;li&gt;Passenger Vehicle&lt;li&gt;  Commercial Vehicle&lt;/ul&gt;&lt;/p&gt;&lt;h2&gt;Leading Players in the Global Aluminum Alloy Wheel Market&lt;/h2&gt;&lt;p&gt;The global Aluminum Alloy Wheel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globally.&lt;/p&gt;&lt;p&gt;&lt;ul&gt;&lt;li&gt;Borbet &lt;/li&gt;&lt;li&gt; Ronal Wheels &lt;/li&gt;&lt;li&gt; Enkei Wheels &lt;/li&gt;&lt;li&gt; Superior Industries &lt;/li&gt;&lt;li&gt; Alcoa &lt;/li&gt;&lt;li&gt; Iochpe-Maxion &lt;/li&gt;&lt;li&gt; Uniwheel Group &lt;/li&gt;&lt;li&gt; Accuride &lt;/li&gt;&lt;li&gt; YHI International Limited &lt;/li&gt;&lt;li&gt; Topy Group &lt;/li&gt;&lt;li&gt; CITIC Dicastal &lt;/li&gt;&lt;li&gt; Lizhong Group &lt;/li&gt;&lt;li&gt; Wanfeng Auto &lt;/li&gt;&lt;li&gt; Kunshan Liufeng &lt;/li&gt;&lt;li&gt; Zhejiang Jinfei &lt;/li&gt;&lt;li&gt; Yueling Wheels &lt;/li&gt;&lt;li&gt; Zhongnan Aluminum Wheels &lt;/li&gt;&lt;li&gt; Anchi Aluminum Wheel &lt;/li&gt;&lt;li&gt; Guangdong Dcenti Auto-Parts&lt;/li&gt;&lt;/ul&gt;&lt;/p&gt;&lt;p&gt;&lt;strong&gt;Get Discount On The Purchase Of This Report @ &lt;a href="https://www.verifiedmarketreports.com/ask-for-discount/?rid=110789&amp;utm_source=Pulse-Glob6&amp;utm_medium=377"&gt;https://www.verifiedmarketreports.com/ask-for-discount/?rid=110789&amp;utm_source=Pulse-Glob6&amp;utm_medium=377&lt;/a&gt;&lt;/strong&gt;&lt;/p&gt;&lt;h2&gt;FAQs&lt;/h2&gt;&lt;p&gt;&lt;h2&gt;Aluminum Alloy Wheel Market FAQs&lt;/h1&gt;&lt;ol&gt;  &lt;li&gt;    &lt;h2&gt;What is the current size of the aluminum alloy wheel market?&lt;/div&gt;&lt;div&gt;&lt;/h2&gt;    &lt;p&gt;According to our research, the global aluminum alloy wheel market was valued at $23.2 billion in 2020.&lt;/p&gt;  &lt;/li&gt;  &lt;li&gt;    &lt;h2&gt;What is the projected growth rate for the aluminum alloy wheel market?&lt;/div&gt;&lt;div&gt;&lt;/h2&gt;    &lt;p&gt;The market is expected to grow at a CAGR of 5.6% from 2021 to 2026.&lt;/p&gt;  &lt;/li&gt;  &lt;li&gt;    &lt;h2&gt;What are the key drivers for the aluminum alloy wheel market?&lt;/div&gt;&lt;div&gt;&lt;/h2&gt;    &lt;p&gt;Factors such as increasing demand for lightweight and fuel-efficient vehicles, growing automotive industry, and technological advancements in wheel manufacturing are driving the market growth.&lt;/p&gt;  &lt;/li&gt;  &lt;li&gt;    &lt;h2&gt;What are the major challenges for the aluminum alloy wheel market?&lt;/div&gt;&lt;div&gt;&lt;/h2&gt;    &lt;p&gt;Challenges include fluctuating raw material prices, high initial investment for manufacturing, and strict regulations related to emissions and vehicle safety.&lt;/p&gt;  &lt;/li&gt;  &lt;li&gt;    &lt;h2&gt;Which regions are leading the aluminum alloy wheel market?&lt;/div&gt;&lt;div&gt;&lt;/h2&gt;    &lt;p&gt;Currently, Asia Pacific holds the largest market share due to the presence of major automotive manufacturers in countries like China, India, and Japan.&lt;/p&gt;  &lt;/li&gt;  &lt;li&gt;    &lt;h2&gt;What are the key trends in the aluminum alloy wheel market?&lt;/div&gt;&lt;div&gt;&lt;/h2&gt;    &lt;p&gt;Trends include increasing focus on sustainable and eco-friendly wheel manufacturing, adoption of advanced alloy compositions, and rising popularity of customized and aesthetically appealing wheels.&lt;/p&gt;  &lt;/li&gt;  &lt;li&gt;    &lt;h2&gt;What is the market segmentation based on wheel size?&lt;/div&gt;&lt;div&gt;&lt;/h2&gt;    &lt;p&gt;The market is segmented into 19-24 inches, 25-30 inches, and above 30 inches based on wheel size.&lt;/p&gt;  &lt;/li&gt;  &lt;li&gt;    &lt;h2&gt;Which application segment dominates the aluminum alloy wheel market?&lt;/div&gt;&lt;div&gt;&lt;/h2&gt;    &lt;p&gt;The aftermarket segment holds a significant share due to the increasing trend of vehicle customization and replacement of conventional steel wheels with aluminum alloy wheels.&lt;/p&gt;  &lt;/li&gt;  &lt;li&gt;    &lt;h2&gt;What are the top players in the aluminum alloy wheel market?&lt;/div&gt;&lt;div&gt;&lt;/h2&gt;    &lt;p&gt;Leading companies include Borbet GmbH, Superior Industries International, Inc., Enkei Corporation, and Ronal Group.&lt;/p&gt;  &lt;/li&gt;  &lt;li&gt;    &lt;h2&gt;How is the market affected by the COVID-19 pandemic?&lt;/div&gt;&lt;div&gt;&lt;/h2&gt;    &lt;p&gt;The market faced temporary setbacks due to production halts and supply chain disruptions, but is projected to recover steadily as automotive production resumes and consumer demand picks up.&lt;/p&gt;  &lt;/li&gt;  &lt;li&gt;    &lt;h2&gt;What are the growth opportunities for the aluminum alloy wheel market?&lt;/div&gt;&lt;div&gt;&lt;/h2&gt;    &lt;p&gt;Opportunities include increasing adoption of electric vehicles, rising demand for premium vehicles, and expanding applications in non-automotive sectors such as aerospace and industrial machinery.&lt;/p&gt;  &lt;/li&gt;  &lt;li&gt;    &lt;h2&gt;What are the environmental impacts of aluminum alloy wheels?&lt;/div&gt;&lt;div&gt;&lt;/h2&gt;    &lt;p&gt;Aluminum alloy wheels contribute to reduced vehicle weight, which in turn improves fuel efficiency and reduces carbon emissions, making them a more environmentally friendly option compared to traditional steel wheels.&lt;/p&gt;  &lt;/li&gt;  &lt;li&gt;    &lt;h2&gt;What is the market outlook for the next 5 years?&lt;/div&gt;&lt;div&gt;&lt;/h2&gt;    &lt;p&gt;The market is expected to witness steady growth with increasing demand for lightweight and high-performance vehicles, along with technological advancements in wheel manufacturing processes.&lt;/p&gt;  &lt;/li&gt;  &lt;li&gt;    &lt;h2&gt;How are regulatory policies impacting the aluminum alloy wheel market?&lt;/div&gt;&lt;div&gt;&lt;/h2&gt;    &lt;p&gt;Stringent regulations related to vehicle safety and emissions are encouraging automakers to adopt lightweight materials like aluminum alloy, which is positively impacting the market growth.&lt;/p&gt;  &lt;/li&gt;  &lt;li&gt;    &lt;h2&gt;What is the competitive landscape of the aluminum alloy wheel market?&lt;/div&gt;&lt;div&gt;&lt;/h2&gt;    &lt;p&gt;The market is highly competitive with a mix of global and regional players competing based on product quality, pricing, and technological innovation.&lt;/p&gt;  &lt;/li&gt;  &lt;li&gt;    &lt;h2&gt;How can businesses capitalize on the growing aluminum alloy wheel market?&lt;/div&gt;&lt;div&gt;&lt;/h2&gt;    &lt;p&gt;Businesses can explore strategic partnerships, invest in R&amp;D for innovative wheel designs and materials, and focus on expanding their presence in emerging markets with high automotive demand.&lt;/p&gt;  &lt;/li&gt;  &lt;li&gt;    &lt;h2&gt;What are the technological advancements driving the aluminum alloy wheel market?&lt;/div&gt;&lt;div&gt;&lt;/h2&gt;    &lt;p&gt;Advancements in alloy compositions, casting and forging techniques, and surface finishing processes are enhancing the performance, durability, and aesthetic appeal of aluminum alloy wheels, driving their adoption in the market.&lt;/p&gt;  &lt;/li&gt;  &lt;li&gt;    &lt;h2&gt;What are the key considerations for investors looking to enter the aluminum alloy wheel market?&lt;/div&gt;&lt;div&gt;&lt;/h2&gt;    &lt;p&gt;Investors should consider factors such as market demand, competitive landscape, technological trends, and regulatory environment before making investment decisions in the aluminum alloy wheel market.&lt;/p&gt;  &lt;/li&gt;  &lt;li&gt;    &lt;h2&gt;Where can I find more detailed market analysis on aluminum alloy wheels?&lt;/div&gt;&lt;div&gt;&lt;/h2&gt;    &lt;p&gt;For comprehensive market reports and analysis, you can explore our website or contact us directly for customized research services tailored to your specific business requirements.&lt;/p&gt;  &lt;/li&gt;&lt;/ol&gt;&lt;/body&gt;&lt;/html&gt;&lt;/p&gt;&lt;p&gt;&lt;strong&gt;For More Information or Query, Visit @ &lt;a href="https://www.verifiedmarketreports.com/product/global-aluminum-alloy-wheel-market-2019-by-manufacturers-regions-type-and-application-forecast-to-2024/"&gt;https://www.verifiedmarketreports.com/product/global-aluminum-alloy-whe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</si>
  <si>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href="https://www.verifiedmarketreports.com/download-sample/?rid=110849&amp;utm_source=Pulse-Glob6&amp;utm_medium=377" target="_blank"&gt;Carnallite Market size was valued at USD 1.5 Billion in 2022 and is projected to reach USD 2.8 Billion by 2030, growing at a CAGR of 8.5% from 2024 to 2030.&lt;/strong&gt;&lt;/span&gt;&lt;/p&gt;&lt;/p&gt;&lt;/blockquote&gt;&lt;h2&gt;Carnallite Market Overview&lt;/h2&gt;&lt;p&gt;The Carnallite market has been gaining traction in recent years due to rising demand for potassium fertilizers, driven largely by the agricultural sector's need for effective soil nutrition. Carnallite, a mineral composed of potassium and magnesium, serves as a critical raw material for the production of potash fertilizers, which are essential for optimizing crop yields. As the global population continues to grow, the need for sustainable agricultural practices has led to an increased focus on the use of fertilizers, further propelling the growth of the carnallite market. Additionally, advancements in mining and extraction technologies have made carnallite more accessible, contributing to its market viability.&lt;/p&gt;&lt;p&gt;&lt;p&gt;&lt;strong&gt;Download Full PDF Sample Copy of Carnallite Market Report @ &lt;a href="https://www.verifiedmarketreports.com/download-sample/?rid=110849&amp;utm_source=Pulse-Glob6&amp;utm_medium=377"&gt;https://www.verifiedmarketreports.com/download-sample/?rid=110849&amp;utm_source=Pulse-Glob6&amp;utm_medium=377&lt;/a&gt;&lt;/strong&gt;&lt;/p&gt;&lt;/p&gt;&lt;h2&gt;Market Dynamics&lt;/h2&gt;&lt;ul&gt;    &lt;li&gt;Increasing agricultural production demands.&lt;/li&gt;    &lt;li&gt;Rising global population leading to higher food requirements.&lt;/li&gt;    &lt;li&gt;Advancements in extraction and processing technologies.&lt;/li&gt;    &lt;li&gt;Shift towards sustainable agriculture practices.&lt;/li&gt;    &lt;li&gt;Fluctuating prices of competing fertilizers.&lt;/li&gt;&lt;/ul&gt;&lt;h2&gt;Key Drivers and Challenges&lt;/h2&gt;&lt;ul&gt;    &lt;li&gt;Key Drivers:&lt;/li&gt;    &lt;ul&gt;        &lt;li&gt;Increased awareness about soil health and nutrient management.&lt;/li&gt;        &lt;li&gt;Government initiatives supporting fertilizer subsidies.&lt;/li&gt;        &lt;li&gt;Growing organic farming practices enhancing the use of natural minerals.&lt;/li&gt;    &lt;/ul&gt;    &lt;li&gt;Challenges:&lt;/li&gt;    &lt;ul&gt;        &lt;li&gt;Price volatility of raw materials.&lt;/li&gt;        &lt;li&gt;Environmental concerns related to mining activities.&lt;/li&gt;        &lt;li&gt;Competition from alternative potassium sources such as sylvite and other fertilizers.&lt;/li&gt;    &lt;/ul&gt;&lt;/ul&gt;&lt;h2&gt;Regional Analysis&lt;/h2&gt;&lt;ul&gt;    &lt;li&gt;North America: Strong agricultural sector with high fertilizer usage and trending towards sustainable farming. Major producers located in Canada.&lt;/li&gt;    &lt;li&gt;Europe: Increasing regulations on chemical fertilizers leading to a shift towards carnallite as a natural alternative.&lt;/li&gt;    &lt;li&gt;Asia-Pacific: Rapid increase in population driving the need for higher agricultural outputs, thus increasing the demand for potash fertilizers.&lt;/li&gt;    &lt;li&gt;Latin America: Focus on enhancing crop productivity in developing nations, leading to growth in carnallite usage.&lt;/li&gt;    &lt;li&gt;Middle East and Africa: Emerging markets with potential for agricultural development and the utilization of carnallite resources.&lt;/li&gt;&lt;/ul&gt;&lt;/p&gt;&lt;h2&gt;Carnallite Market Segmentation Insights&lt;/h2&gt;&lt;p&gt;The Carnallite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innovation.&lt;/p&gt;&lt;h3&gt;Carnallite Market By Type&lt;/h3&gt;&lt;p&gt;&lt;ul&gt;&lt;li&gt;Natural Carnallite&lt;li&gt;  Synthetic Carnallite&lt;/ul&gt;&lt;/p&gt;&lt;h3&gt;Carnallite Market By Application&lt;/h3&gt;&lt;p&gt;&lt;ul&gt;&lt;li&gt;Fertilizers&lt;li&gt;  Magnesium Processing&lt;li&gt;  Other&lt;/ul&gt;&lt;/p&gt;&lt;h2&gt;Leading Players in the Global Carnallite Market&lt;/h2&gt;&lt;p&gt;The global Carnallite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globally.&lt;/p&gt;&lt;p&gt;&lt;ul&gt;&lt;li&gt;QingHaiSaltLake &lt;/li&gt;&lt;li&gt; Golmud possession grid &lt;/li&gt;&lt;li&gt; Guotou Xinjiang &lt;/li&gt;&lt;li&gt; QinghaiBindi &lt;/li&gt;&lt;li&gt; QinghaiCITIC &lt;/li&gt;&lt;li&gt; CATIC &lt;/li&gt;&lt;li&gt; Mangya Kangtai &lt;/li&gt;&lt;li&gt; Haosheng Mining &lt;/li&gt;&lt;li&gt; QinghaiDikuang&lt;/li&gt;&lt;/ul&gt;&lt;/p&gt;&lt;p&gt;&lt;strong&gt;Get Discount On The Purchase Of This Report @ &lt;a href="https://www.verifiedmarketreports.com/ask-for-discount/?rid=110849&amp;utm_source=Pulse-Glob6&amp;utm_medium=377"&gt;https://www.verifiedmarketreports.com/ask-for-discount/?rid=110849&amp;utm_source=Pulse-Glob6&amp;utm_medium=377&lt;/a&gt;&lt;/strong&gt;&lt;/p&gt;&lt;h2&gt;FAQs&lt;/h2&gt;&lt;p&gt;&lt;h2&gt;Carnallite Market FAQs&lt;/h1&gt;&lt;h2&gt;1. What is carnallite?&lt;/div&gt;&lt;div&gt;&lt;/h2&gt;&lt;p&gt;Carnallite is a mineral compound containing potassium, magnesium, and chloride. It is often used in the production of potash.&lt;/p&gt;&lt;h2&gt;2. What are the key applications of carnallite?&lt;/div&gt;&lt;div&gt;&lt;/h2&gt;&lt;p&gt;Carnallite is primarily used in the production of potassium fertilizers and in the chemical industry for the manufacture of magnesium metal and chlorine gas.&lt;/p&gt;&lt;h2&gt;3. What are the major factors driving the carnallite market?&lt;/div&gt;&lt;div&gt;&lt;/h2&gt;&lt;p&gt;The increasing demand for fertilizers and the growth of the chemical industry are the primary drivers of the carnallite market.&lt;/p&gt;&lt;h2&gt;4. What are the key regions for carnallite production?&lt;/div&gt;&lt;div&gt;&lt;/h2&gt;&lt;p&gt;The major carnallite production regions include Germany, Russia, and the United States.&lt;/p&gt;&lt;h2&gt;5. How is carnallite mined?&lt;/div&gt;&lt;div&gt;&lt;/h2&gt;&lt;p&gt;Carnallite is typically mined through solution mining or conventional underground mining methods.&lt;/p&gt;&lt;h2&gt;6. What are the challenges facing the carnallite market?&lt;/div&gt;&lt;div&gt;&lt;/h2&gt;&lt;p&gt;Environmental concerns related to mining operations and the availability of alternative fertilizers pose challenges for the carnallite market.&lt;/p&gt;&lt;h2&gt;7. What is the current market size of the carnallite industry?&lt;/div&gt;&lt;div&gt;&lt;/h2&gt;&lt;p&gt;As of the latest data, the global carnallite market is estimated to be worth $XX billion.&lt;/p&gt;&lt;h2&gt;8. What are the growth projections for the carnallite market?&lt;/div&gt;&lt;div&gt;&lt;/h2&gt;&lt;p&gt;The carnallite market is expected to grow at a CAGR of X% over the next five years.&lt;/p&gt;&lt;h2&gt;9. Who are the key players in the carnallite market?&lt;/div&gt;&lt;div&gt;&lt;/h2&gt;&lt;p&gt;The major companies operating in the carnallite market include ABC Group, XYZ Corporation, and DEF Industries.&lt;/p&gt;&lt;h2&gt;10. What are the trade dynamics of carnallite?&lt;/div&gt;&lt;div&gt;&lt;/h2&gt;&lt;p&gt;The major carnallite exporting countries are A, B, and C, while the major importing countries are X, Y, and Z.&lt;/p&gt;&lt;h2&gt;11. What are the key regulations impacting the carnallite market?&lt;/div&gt;&lt;div&gt;&lt;/h2&gt;&lt;p&gt;Regulations related to mining permits, environmental protection, and trade policies have a significant impact on the carnallite market.&lt;/p&gt;&lt;h2&gt;12. How is the carnallite market impacted by price fluctuations?&lt;/div&gt;&lt;div&gt;&lt;/h2&gt;&lt;p&gt;Price fluctuations of raw materials such as potassium and magnesium can affect the profitability of the carnallite market.&lt;/p&gt;&lt;h2&gt;13. What are the technological advancements impacting the carnallite industry?&lt;/div&gt;&lt;div&gt;&lt;/h2&gt;&lt;p&gt;New extraction and processing technologies, as well as innovations in fertilizer formulations, are driving advancements in the carnallite industry.&lt;/p&gt;&lt;h2&gt;14. What are the key investment opportunities in the carnallite market?&lt;/div&gt;&lt;div&gt;&lt;/h2&gt;&lt;p&gt;Investment opportunities exist in expanding production capacity, developing sustainable mining practices, and exploring new applications of carnallite-based products.&lt;/p&gt;&lt;h2&gt;15. What are the risks associated with investing in the carnallite market?&lt;/div&gt;&lt;div&gt;&lt;/h2&gt;&lt;p&gt;Risks include market volatility, regulatory changes, and geopolitical factors that can impact production and trade flows.&lt;/p&gt;&lt;h2&gt;16. What is the short-term outlook for the carnallite market?&lt;/div&gt;&lt;div&gt;&lt;/h2&gt;&lt;p&gt;The short-term outlook for the carnallite market is influenced by seasonal demand for fertilizers and chemical products.&lt;/p&gt;&lt;h2&gt;17. How does the carnallite market contribute to sustainable development?&lt;/div&gt;&lt;div&gt;&lt;/h2&gt;&lt;p&gt;The use of carnallite-based fertilizers can help improve soil fertility and crop yields, contributing to sustainable agriculture practices.&lt;/p&gt;&lt;h2&gt;18. What are the environmental impacts of carnallite mining and processing?&lt;/div&gt;&lt;div&gt;&lt;/h2&gt;&lt;p&gt;Carnallite mining and processing can have environmental impacts such as water and soil contamination, and habitat disruption. Efforts are being made to mitigate these impacts through sustainable practices.&lt;/p&gt;&lt;h2&gt;19. How does the carnallite industry respond to changing consumer preferences?&lt;/div&gt;&lt;div&gt;&lt;/h2&gt;&lt;p&gt;The industry responds to changing consumer preferences by developing new formulations and applications for carnallite-based products, as well as by promoting sustainable and environmentally friendly practices.&lt;/p&gt;&lt;h2&gt;20. What are the key trends shaping the future of the carnallite market?&lt;/div&gt;&lt;div&gt;&lt;/h2&gt;&lt;p&gt;The key trends include the adoption of digital technologies in mining and processing operations, the shift towards sustainable practices, and the development of value-added carnallite products for niche markets.&lt;/p&gt;&lt;/body&gt;&lt;/html&gt;&lt;/p&gt;&lt;p&gt;&lt;strong&gt;For More Information or Query, Visit @ &lt;a href="https://www.verifiedmarketreports.com/product/global-carnallite-market-2019-by-company-regions-type-and-application-forecast-to-2024/"&gt;https://www.verifiedmarketreports.com/product/global-carnallit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</si>
  <si>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href="https://www.verifiedmarketreports.com/download-sample/?rid=110873&amp;utm_source=Pulse-Glob6&amp;utm_medium=377" target="_blank"&gt;3D Camcorders Market size was valued at USD 1.2 Billion in 2022 and is projected to reach USD 1.9 Billion by 2030, growing at a CAGR of 7.5% from 2024 to 2030.&lt;/strong&gt;&lt;/span&gt;&lt;/p&gt;&lt;/p&gt;&lt;/blockquote&gt;&lt;h2&gt;3D Camcorders Market Overview&lt;/h2&gt;&lt;p&gt;The 3D camcorders market is experiencing significant momentum as technological advancements and growing demand for immersive content drive the industry forward. With the rise of social media platforms and streaming services, there is an increasing appetite for high-quality video content that can elevate user experiences. The integration of 3D technology into various entertainment and educational sectors has further contributed to the market's expansion. Notably, the increasing popularity of 3D films, virtual reality (VR), and augmented reality (AR) applications are influencing consumer preferences, making 3D camcorders increasingly relevant in today’s digital landscape.&lt;/p&gt;&lt;p&gt;&lt;p&gt;&lt;strong&gt;Download Full PDF Sample Copy of 3D Camcorders Market Report @ &lt;a href="https://www.verifiedmarketreports.com/download-sample/?rid=110873&amp;utm_source=Pulse-Glob6&amp;utm_medium=377"&gt;https://www.verifiedmarketreports.com/download-sample/?rid=110873&amp;utm_source=Pulse-Glob6&amp;utm_medium=377&lt;/a&gt;&lt;/strong&gt;&lt;/p&gt;&lt;/p&gt;&lt;h2&gt;Dynamics&lt;/h2&gt;&lt;ul&gt;    &lt;li&gt;Technological Advancements: Emerging technologies are making 3D camcorders more accessible and user-friendly.&lt;/li&gt;    &lt;li&gt;Consumer Demand for 3D Content: The rise of 3D movies and VR applications is boosting demand.&lt;/li&gt;    &lt;li&gt;Increased Adoption in Education and Training: 3D camcorders are being used for educational videos and simulations.&lt;/li&gt;    &lt;li&gt;Market Penetration of Social Media Platforms: Content creators are seeking innovative ways to produce engaging 3D content.&lt;/li&gt;&lt;/ul&gt;&lt;h2&gt;Key Drivers and Challenges&lt;/h2&gt;&lt;ul&gt;    &lt;li&gt;Key Drivers:&lt;/li&gt;    &lt;ul&gt;        &lt;li&gt;Growing Interest in Live Streaming: Increased demand for live 3D broadcasts and events.&lt;/li&gt;        &lt;li&gt;Affordability of Technology: Lower prices for consumer-grade camcorders are making 3D technology more accessible.&lt;/li&gt;        &lt;li&gt;Advances in Post-Production Software: Improved tools for editing and enhancing 3D video content.&lt;/li&gt;    &lt;/ul&gt;    &lt;li&gt;Challenges:&lt;/li&gt;    &lt;ul&gt;        &lt;li&gt;High Production Costs: The expense of creating high-quality 3D content can be prohibitive for some users.&lt;/li&gt;        &lt;li&gt;Complexity of Use: Users may find 3D camcorders difficult to operate without proper training.&lt;/li&gt;        &lt;li&gt;Limited Content Availability: The market is still developing, leading to fewer available formats and platforms for sharing 3D video.&lt;/li&gt;    &lt;/ul&gt;&lt;/ul&gt;&lt;h2&gt;Regional Analysis&lt;/h2&gt;&lt;ul&gt;    &lt;li&gt;North America: Leads in market share due to the presence of major technology firms and high consumer spending on electronics.&lt;/li&gt;    &lt;li&gt;Asia-Pacific: Expected to exhibit substantial growth driven by increasing adoption in countries like Japan and China.&lt;/li&gt;    &lt;li&gt;Europe: A strong market with notable innovations in film and entertainment industry using 3D technologies.&lt;/li&gt;    &lt;li&gt;Middle East and Africa: Emerging market potential with growing interest in advanced visual technologies.&lt;/li&gt;&lt;/ul&gt;&lt;/p&gt;&lt;h2&gt;3D Camcorders Market Segmentation Insights&lt;/h2&gt;&lt;p&gt;The 3D Camcorders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Camcorders Market By Type&lt;/h3&gt;&lt;p&gt;&lt;ul&gt;&lt;li&gt;3D HD Pocket Camcorder&lt;li&gt;  3D Full HD Pocket Camcorder&lt;li&gt;  3D Standard HD Camcorder&lt;li&gt;  3D Standard Full HD Camcorder&lt;/ul&gt;&lt;/p&gt;&lt;h3&gt;3D Camcorders Market By Application&lt;/h3&gt;&lt;p&gt;&lt;ul&gt;&lt;li&gt;Commercial&lt;li&gt;  Home&lt;li&gt;  Industry&lt;/ul&gt;&lt;/p&gt;&lt;h2&gt;Leading Players in the Global 3D Camcorders Market&lt;/h2&gt;&lt;p&gt;The global 3D Camcorders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JVC &lt;/li&gt;&lt;li&gt; Panasonic &lt;/li&gt;&lt;li&gt; Vivitar &lt;/li&gt;&lt;li&gt; Aiptek &lt;/li&gt;&lt;li&gt; Gopro &lt;/li&gt;&lt;li&gt; Toshiba &lt;/li&gt;&lt;li&gt; Fujifilm &lt;/li&gt;&lt;li&gt; Praktica&lt;/li&gt;&lt;/ul&gt;&lt;/p&gt;&lt;p&gt;&lt;strong&gt;Get Discount On The Purchase Of This Report @ &lt;a href="https://www.verifiedmarketreports.com/ask-for-discount/?rid=110873&amp;utm_source=Pulse-Glob6&amp;utm_medium=377"&gt;https://www.verifiedmarketreports.com/ask-for-discount/?rid=110873&amp;utm_source=Pulse-Glob6&amp;utm_medium=377&lt;/a&gt;&lt;/strong&gt;&lt;/p&gt;&lt;h2&gt;FAQs&lt;/h2&gt;&lt;p&gt;    &lt;h2&gt;3D Camcorders Market FAQs&lt;/h1&gt;    &lt;h2&gt;1. What is the current size of the 3D camcorders market?&lt;/div&gt;&lt;div&gt;&lt;/h2&gt;    &lt;p&gt;The current size of the 3D camcorders market is estimated to be around $XX million.&lt;/p&gt;        &lt;h2&gt;2. What is the projected growth rate of the 3D camcorders market?&lt;/div&gt;&lt;div&gt;&lt;/h2&gt;    &lt;p&gt;The 3D camcorders market is projected to grow at a CAGR of X% during the forecast period.&lt;/p&gt;        &lt;h2&gt;3. What are the key factors driving the growth of the 3D camcorders market?&lt;/div&gt;&lt;div&gt;&lt;/h2&gt;    &lt;p&gt;The key factors driving the growth of the 3D camcorders market include increasing demand for high-quality video recording, technological advancements in 3D imaging, and rising adoption in the entertainment and media industry.&lt;/p&gt;        &lt;h2&gt;4. What are the major challenges faced by the 3D camcorders market?&lt;/div&gt;&lt;div&gt;&lt;/h2&gt;    &lt;p&gt;Some of the major challenges faced by the 3D camcorders market include high cost of 3D camcorders, lack of consumer awareness, and compatibility issues with existing devices.&lt;/p&gt;        &lt;h2&gt;5. Which region is expected to dominate the 3D camcorders market?&lt;/div&gt;&lt;div&gt;&lt;/h2&gt;    &lt;p&gt;North America is expected to dominate the 3D camcorders market, followed by Asia Pacific and Europe.&lt;/p&gt;        &lt;h2&gt;6. What are the key trends shaping the 3D camcorders market?&lt;/div&gt;&lt;div&gt;&lt;/h2&gt;    &lt;p&gt;Some key trends shaping the 3D camcorders market include the introduction of 4K 3D camcorders, integration of virtual reality features, and strategic partnerships among key players.&lt;/p&gt;        &lt;h2&gt;7. Who are the major players in the 3D camcorders market?&lt;/div&gt;&lt;div&gt;&lt;/h2&gt;    &lt;p&gt;Some of the major players in the 3D camcorders market include Sony Corporation, Panasonic Corporation, Canon Inc., JVC Kenwood Corporation, and GoPro Inc.&lt;/p&gt;        &lt;h2&gt;8. What are the different types of 3D camcorders available in the market?&lt;/div&gt;&lt;div&gt;&lt;/h2&gt;    &lt;p&gt;The different types of 3D camcorders available in the market include consumer-grade 3D camcorders, professional-grade 3D camcorders, and industrial 3D camcorders.&lt;/p&gt;        &lt;h2&gt;9. What is the market share of different distribution channels for 3D camcorders?&lt;/div&gt;&lt;div&gt;&lt;/h2&gt;    &lt;p&gt;The market share of different distribution channels for 3D camcorders includes online retail, specialty stores, and direct sales.&lt;/p&gt;        &lt;h2&gt;10. What are the key applications of 3D camcorders?&lt;/div&gt;&lt;div&gt;&lt;/h2&gt;    &lt;p&gt;The key applications of 3D camcorders include entertainment and media, healthcare and medical imaging, engineering and design, and others.&lt;/p&gt;        &lt;h2&gt;11. What are the regulations and standards affecting the 3D camcorders market?&lt;/div&gt;&lt;div&gt;&lt;/h2&gt;    &lt;p&gt;There are various regulations and standards affecting the 3D camcorders market related to technology standards, safety regulations, and import/export policies.&lt;/p&gt;        &lt;h2&gt;12. How are consumer preferences and buying behavior influencing the 3D camcorders market?&lt;/div&gt;&lt;div&gt;&lt;/h2&gt;    &lt;p&gt;Consumer preferences and buying behavior are influencing the 3D camcorders market by driving demand for compact and portable 3D camcorders with advanced features.&lt;/p&gt;        &lt;h2&gt;13. What are the opportunities for new entrants in the 3D camcorders market?&lt;/div&gt;&lt;div&gt;&lt;/h2&gt;    &lt;p&gt;There are opportunities for new entrants in the 3D camcorders market, such as strategic partnerships, technological innovation, and entering niche market segments.&lt;/p&gt;        &lt;h2&gt;14. What are the key success factors for companies in the 3D camcorders market?&lt;/div&gt;&lt;div&gt;&lt;/h2&gt;    &lt;p&gt;The key success factors for companies in the 3D camcorders market include product innovation, brand image, distribution network, and after-sales service.&lt;/p&gt;        &lt;h2&gt;15. How is the 3D camcorders market impacted by technological advancements?&lt;/div&gt;&lt;div&gt;&lt;/h2&gt;    &lt;p&gt;Technological advancements are impacting the 3D camcorders market by driving the development of compact and high-resolution 3D camcorders with advanced features.&lt;/p&gt;        &lt;h2&gt;16. What are the potential threats to the growth of the 3D camcorders market?&lt;/div&gt;&lt;div&gt;&lt;/h2&gt;    &lt;p&gt;Potential threats to the growth of the 3D camcorders market include competition from smartphone cameras, economic downturns, and fluctuations in raw material prices.&lt;/p&gt;        &lt;h2&gt;17. How is the 3D camcorders market affected by macroeconomic factors?&lt;/div&gt;&lt;div&gt;&lt;/h2&gt;    &lt;p&gt;The 3D camcorders market is affected by macroeconomic factors such as GDP growth, consumer spending, and government policies related to trade and taxation.&lt;/p&gt;        &lt;h2&gt;18. How is the 3D camcorders market impacted by the COVID-19 pandemic?&lt;/div&gt;&lt;div&gt;&lt;/h2&gt;    &lt;p&gt;The 3D camcorders market is impacted by the COVID-19 pandemic due to disruptions in supply chain, decline in consumer spending, and postponement of events and projects requiring 3D camcorders.&lt;/p&gt;        &lt;h2&gt;19. What are the strategic recommendations for companies in the 3D camcorders market?&lt;/div&gt;&lt;div&gt;&lt;/h2&gt;    &lt;p&gt;Strategic recommendations for companies in the 3D camcorders market include investing in R&amp;D, expanding product portfolio, and focusing on online sales channels.&lt;/p&gt;        &lt;h2&gt;20. What are the future prospects for the 3D camcorders market?&lt;/div&gt;&lt;div&gt;&lt;/h2&gt;    &lt;p&gt;The future prospects for the 3D camcorders market are optimistic, driven by increasing adoption in various industries, technological advancements, and growing demand for immersive video content.&lt;/p&gt;&lt;/body&gt;&lt;/html&gt;&lt;/p&gt;&lt;p&gt;&lt;strong&gt;For More Information or Query, Visit @ &lt;a href="https://www.verifiedmarketreports.com/product/global-3d-camcorders-market-2019-by-manufacturers-regions-type-and-application-forecast-to-2024/"&gt;https://www.verifiedmarketreports.com/product/global-3d-camcord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</si>
  <si>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href="https://www.verifiedmarketreports.com/download-sample/?rid=110917&amp;utm_source=Pulse-Glob6&amp;utm_medium=377" target="_blank"&gt;Dinnerware Market Market size was valued at USD 45.7 Billion in 2022 and is projected to reach USD 67.4 Billion by 2030, growing at a CAGR of 6.8% from 2024 to 2030.&lt;/strong&gt;&lt;/span&gt;&lt;/p&gt;&lt;/p&gt;&lt;/blockquote&gt;&lt;h2&gt;Dinnerware Market Overview&lt;/h2&gt;&lt;p&gt;The dinnerware market is experiencing a significant transformation, characterized by changing consumer preferences towards sustainable materials, innovative designs, and multifunctional products. The shift towards casual dining and the growing number of households opting for high-quality tableware are contributing to market growth. Additionally, the rising popularity of online shopping has expanded the availability of a diverse range of dinnerware options, making it accessible to a broader audience. Premium dinnerware brands are gaining traction as consumers increasingly prioritize aesthetics and quality over mere functionality.&lt;/p&gt;&lt;p&gt;&lt;p&gt;&lt;strong&gt;Download Full PDF Sample Copy of Dinnerware Market Report @ &lt;a href="https://www.verifiedmarketreports.com/download-sample/?rid=110917&amp;utm_source=Pulse-Glob6&amp;utm_medium=377"&gt;https://www.verifiedmarketreports.com/download-sample/?rid=110917&amp;utm_source=Pulse-Glob6&amp;utm_medium=377&lt;/a&gt;&lt;/strong&gt;&lt;/p&gt;&lt;/p&gt;&lt;h2&gt;Dynamics&lt;/h2&gt;&lt;ul&gt;    &lt;li&gt;Increasing demand for eco-friendly and sustainable dinnerware materials.&lt;/li&gt;    &lt;li&gt;Rise in disposable income driving the purchase of premium and decorative dinnerware.&lt;/li&gt;    &lt;li&gt;Growth of the hospitality sector, leading to higher demand for bulk dinnerware.&lt;/li&gt;    &lt;li&gt;Innovative product designs incorporating modern technology and aesthetics.&lt;/li&gt;    &lt;li&gt;Shifting consumer preferences towards casual dining experiences.&lt;/li&gt;&lt;/ul&gt;&lt;h2&gt;Key Drivers and Challenges&lt;/h2&gt;&lt;ul&gt;    &lt;li&gt;&lt;strong&gt;Key Drivers:&lt;/strong&gt;&lt;/li&gt;    &lt;ul&gt;        &lt;li&gt;Surge in e-commerce platforms facilitating easy access to a variety of dinnerware.&lt;/li&gt;        &lt;li&gt;Emphasis on health and hygiene has increased preference for high-quality, easy-to-clean materials.&lt;/li&gt;        &lt;li&gt;Growing trends in home decor and personal dining experiences encouraging investment in dinnerware.&lt;/li&gt;    &lt;/ul&gt;    &lt;li&gt;&lt;strong&gt;Challenges:&lt;/strong&gt;&lt;/li&gt;    &lt;ul&gt;        &lt;li&gt;Fluctuations in raw material prices affecting overall production costs.&lt;/li&gt;        &lt;li&gt;Intense competition from low-cost alternatives impacting market share for premium brands.&lt;/li&gt;        &lt;li&gt;Consumer price sensitivity in a post-pandemic economy causing cautious spending.&lt;/li&gt;    &lt;/ul&gt;&lt;/ul&gt;&lt;h2&gt;Region Analysis&lt;/h2&gt;&lt;ul&gt;    &lt;li&gt;&lt;strong&gt;North America:&lt;/strong&gt; Dominated by innovative designs and sustainable products, with a strong e-commerce presence.&lt;/li&gt;    &lt;li&gt;&lt;strong&gt;Europe:&lt;/strong&gt; Emphasizes high-quality materials and artisanal craftsmanship, driven by a rich cultural history in dining.&lt;/li&gt;    &lt;li&gt;&lt;strong&gt;Asia-Pacific:&lt;/strong&gt; Rapid growth due to rising urbanization and disposable incomes, along with an increasing interest in table settings and dining aesthetics.&lt;/li&gt;    &lt;li&gt;&lt;strong&gt;Latin America:&lt;/strong&gt; Emerging market with steady growth in both casual and formal dinnerware segments.&lt;/li&gt;    &lt;li&gt;&lt;strong&gt;Middle East and Africa:&lt;/strong&gt; Growing hospitality sector fostering demand for premium dinnerware for both commercial and residential applications.&lt;/li&gt;&lt;/ul&gt;&lt;/p&gt;&lt;h2&gt;Dinnerware Market Segmentation Insights&lt;/h2&gt;&lt;p&gt;The Dinnerware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innovation.&lt;/p&gt;&lt;h3&gt;Dinnerware Market By Type&lt;/h3&gt;&lt;p&gt;&lt;ul&gt;&lt;li&gt;Type I&lt;li&gt;  Type II&lt;li&gt;  Type III&lt;li&gt;  Type IV&lt;/ul&gt;&lt;/p&gt;&lt;h3&gt;Dinnerware Market By Application&lt;/h3&gt;&lt;p&gt;&lt;ul&gt;&lt;li&gt;Application I&lt;li&gt;  Application II&lt;li&gt;  Application III&lt;li&gt;  Application IV&lt;/ul&gt;&lt;/p&gt;&lt;h2&gt;Leading Players in the Global Dinnerware Market&lt;/h2&gt;&lt;p&gt;The global Dinnerware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110917&amp;utm_source=Pulse-Glob6&amp;utm_medium=377"&gt;https://www.verifiedmarketreports.com/ask-for-discount/?rid=110917&amp;utm_source=Pulse-Glob6&amp;utm_medium=377&lt;/a&gt;&lt;/strong&gt;&lt;/p&gt;&lt;h2&gt;FAQs&lt;/h2&gt;&lt;p&gt;&lt;h2&gt;Dinnerware Market FAQs&lt;/h1&gt;&lt;h2&gt;1. What is the current size of the dinnerware market?&lt;/div&gt;&lt;div&gt;&lt;/h2&gt;&lt;p&gt;According to our latest research, the global dinnerware market is valued at $XX billion.&lt;/p&gt;&lt;h2&gt;2. What are the key drivers of growth in the dinnerware market?&lt;/div&gt;&lt;div&gt;&lt;/h2&gt;&lt;p&gt;The growing trend of casual dining, increasing disposable income, and the rise in the number of foodservice outlets are driving the growth of the dinnerware market.&lt;/p&gt;&lt;h2&gt;3. What are the different segments in the dinnerware market?&lt;/div&gt;&lt;div&gt;&lt;/h2&gt;&lt;p&gt;The dinnerware market can be segmented into materials (ceramic, glass, plastic, and others), product type (plates, bowls, cups, and others), distribution channel (offline and online), and end-user (residential and commercial).&lt;/p&gt;&lt;h2&gt;4. Which region holds the largest share in the dinnerware market?&lt;/div&gt;&lt;div&gt;&lt;/h2&gt;&lt;p&gt;Currently, North America holds the largest share in the dinnerware market, followed by Europe and Asia Pacific.&lt;/p&gt;&lt;h2&gt;5. What are the emerging trends in the dinnerware market?&lt;/div&gt;&lt;div&gt;&lt;/h2&gt;&lt;p&gt;Some of the emerging trends in the dinnerware market include the growing demand for sustainable and eco-friendly dinnerware, the rise of customizable and designer dinnerware, and the increasing popularity of themed dinnerware sets.&lt;/p&gt;&lt;h2&gt;6. How is the dinnerware market expected to grow in the next five years?&lt;/div&gt;&lt;div&gt;&lt;/h2&gt;&lt;p&gt;We forecast that the dinnerware market will grow at a CAGR of X% from 2021 to 2026, reaching a value of $XX billion by the end of the forecast period.&lt;/p&gt;&lt;h2&gt;7. What are the major challenges faced by the dinnerware market?&lt;/div&gt;&lt;div&gt;&lt;/h2&gt;&lt;p&gt;Some of the major challenges faced by the dinnerware market include the fluctuating prices of raw materials, increasing competition from alternative materials like melamine and bamboo, and stringent regulations regarding the use of certain materials in dinnerware production.&lt;/p&gt;&lt;h2&gt;8. Who are the key players in the dinnerware market?&lt;/div&gt;&lt;div&gt;&lt;/h2&gt;&lt;p&gt;Some of the key players in the dinnerware market include ABC Company, XYZ Inc., PQR Industries, and LMN Enterprises.&lt;/p&gt;&lt;h2&gt;9. What are the opportunities for new entrants in the dinnerware market?&lt;/div&gt;&lt;div&gt;&lt;/h2&gt;&lt;p&gt;New entrants in the dinnerware market have the opportunity to capitalize on the growing demand for premium and luxury dinnerware, tap into the emerging markets in Asia Pacific and Latin America, and innovate in terms of design and materials used.&lt;/p&gt;&lt;h2&gt;10. What is the impact of COVID-19 on the dinnerware market?&lt;/div&gt;&lt;div&gt;&lt;/h2&gt;&lt;p&gt;The COVID-19 pandemic had a mixed impact on the dinnerware market, with increased demand for disposable and single-use dinnerware for safety reasons, but a decline in the demand for luxury and high-end dinnerware due to economic uncertainties.&lt;/p&gt;&lt;h2&gt;11. What are the top selling dinnerware products in the market?&lt;/div&gt;&lt;div&gt;&lt;/h2&gt;&lt;p&gt;According to our research, the top selling dinnerware products are ceramic plates, glass bowls, and porcelain cups.&lt;/p&gt;&lt;h2&gt;12. How are consumer preferences influencing the dinnerware market?&lt;/div&gt;&lt;div&gt;&lt;/h2&gt;&lt;p&gt;Consumer preferences for minimalistic and versatile dinnerware, preference for microwave and dishwasher safe products, and the demand for unique and custom designs are shaping the dinnerware market.&lt;/p&gt;&lt;h2&gt;13. What are the future growth prospects for the dinnerware market?&lt;/div&gt;&lt;div&gt;&lt;/h2&gt;&lt;p&gt;The future growth prospects for the dinnerware market seem promising due to the increasing per capita income, rising urbanization, and evolving lifestyle preferences worldwide.&lt;/p&gt;&lt;h2&gt;14. How are advancements in technology impacting the dinnerware market?&lt;/div&gt;&lt;div&gt;&lt;/h2&gt;&lt;p&gt;Advancements in technology are leading to the development of innovative and durable materials, the use of digital printing for customized designs, and the adoption of automation and robotics in the manufacturing process of dinnerware.&lt;/p&gt;&lt;h2&gt;15. What are the popular materials used in the production of dinnerware?&lt;/div&gt;&lt;div&gt;&lt;/h2&gt;&lt;p&gt;The popular materials used in the production of dinnerware include ceramic, porcelain, bone china, glass, melamine, and bamboo.&lt;/p&gt;&lt;h2&gt;16. How does the dinnerware market vary for residential and commercial purposes?&lt;/div&gt;&lt;div&gt;&lt;/h2&gt;&lt;p&gt;For residential purposes, consumers value aesthetics and durability, while for commercial purposes, factors such as cost-effectiveness, customization options, and bulk purchasing play a significant role in the dinnerware market.&lt;/p&gt;&lt;h2&gt;17. What are the distribution channels for dinnerware products?&lt;/div&gt;&lt;div&gt;&lt;/h2&gt;&lt;p&gt;The distribution channels for dinnerware products include specialty stores, department stores, online retailers, supermarkets/hypermarkets, and direct sales.&lt;/p&gt;&lt;h2&gt;18. What are the key factors influencing purchasing decisions in the dinnerware market?&lt;/div&gt;&lt;div&gt;&lt;/h2&gt;&lt;p&gt;The key factors influencing purchasing decisions in the dinnerware market include price, quality, brand reputation, design and aesthetics, and eco-friendliness.&lt;/p&gt;&lt;h2&gt;19. How is the rise of e-commerce impacting the dinnerware market?&lt;/div&gt;&lt;div&gt;&lt;/h2&gt;&lt;p&gt;The rise of e-commerce is leading to increased product visibility, access to a wider range of products, and convenience in purchasing dinnerware products, contributing to the growth of the market.&lt;/p&gt;&lt;h2&gt;20. How can businesses capitalize on the opportunities in the dinnerware market?&lt;/div&gt;&lt;div&gt;&lt;/h2&gt;&lt;p&gt;Businesses can capitalize on the opportunities in the dinnerware market by investing in product innovation, expanding their presence in emerging markets, and focusing on sustainability and eco-friendly initiatives to attract environmentally conscious consumers.&lt;/p&gt;&lt;/body&gt;&lt;/html&gt;&lt;/p&gt;&lt;p&gt;&lt;strong&gt;For More Information or Query, Visit @ &lt;a href="https://www.verifiedmarketreports.com/product/global-dinnerware-market-2019-by-manufacturers-regions-type-and-application-forecast-to-2024/"&gt;https://www.verifiedmarketreports.com/product/global-dinnerwar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</si>
  <si>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href="https://www.verifiedmarketreports.com/download-sample/?rid=110941&amp;utm_source=Pulse-Glob6&amp;utm_medium=377" target="_blank"&gt;Computer Mice Market size was valued at USD 3.10 Billion in 2022 and is projected to reach USD 4.62 Billion by 2030, growing at a CAGR of 5.2% from 2024 to 2030.&lt;/strong&gt;&lt;/span&gt;&lt;/p&gt;&lt;/p&gt;&lt;/blockquote&gt;&lt;h2&gt;Computer Mice Market Overview&lt;/h2&gt;&lt;p&gt;The global computer mice market has seen significant transformations driven by advancements in technology, changing consumer preferences, and the rising demand for ergonomic solutions. With the ever-increasing usage of personal computers, laptops, and gaming setups, the need for high-quality input devices has surged. As of 2023, the market is witnessing a blend of traditional wired mice, wireless innovations, and gaming-centric designs, catering to a diverse set of consumers ranging from casual users to professional gamers. &lt;strong&gt;&lt;p&gt;&lt;strong&gt;Download Full PDF Sample Copy of Computer Mice Market Report @ &lt;a href="https://www.verifiedmarketreports.com/download-sample/?rid=110941&amp;utm_source=Pulse-Glob6&amp;utm_medium=377"&gt;https://www.verifiedmarketreports.com/download-sample/?rid=110941&amp;utm_source=Pulse-Glob6&amp;utm_medium=377&lt;/a&gt;&lt;/strong&gt;&lt;/p&gt;&lt;/strong&gt;&lt;/p&gt;&lt;h2&gt;Dynamics&lt;/h2&gt;&lt;ul&gt;  &lt;li&gt;Growing adoption of remote work and online learning is fueling the demand for computer mice.&lt;/li&gt;  &lt;li&gt;Technological advancements have led to the development of smart and ergonomic designs, enhancing user comfort and productivity.&lt;/li&gt;  &lt;li&gt;The increasing popularity of online gaming and eSports is driving the demand for high-performance gaming mice.&lt;/li&gt;  &lt;li&gt;Environmental concerns are prompting manufacturers to innovate and produce mice using sustainable materials.&lt;/li&gt;&lt;/ul&gt;&lt;h2&gt;Key Drivers and Challenges&lt;/h2&gt;&lt;ul&gt;  &lt;li&gt;&lt;strong&gt;Drivers:&lt;/strong&gt;    &lt;ul&gt;      &lt;li&gt;The surge in e-commerce is enabling easier access to a variety of mouse models for consumers.&lt;/li&gt;      &lt;li&gt;Increased awareness regarding health and ergonomic issues is pushing consumers towards more comfortable designs.&lt;/li&gt;      &lt;li&gt;Advancements in wireless technology are enhancing connectivity options and freeing users from cable constraints.&lt;/li&gt;    &lt;/ul&gt;  &lt;/li&gt;  &lt;li&gt;&lt;strong&gt;Challenges:&lt;/strong&gt;    &lt;ul&gt;      &lt;li&gt;Intense competition among manufacturers is leading to pricing pressures in the market.&lt;/li&gt;      &lt;li&gt;Rapid technological changes requiring constant innovation can be resource-intensive for companies.&lt;/li&gt;      &lt;li&gt;Consumer preference for multifunctional devices may affect the demand for standalone computer mice.&lt;/li&gt;    &lt;/ul&gt;  &lt;/li&gt;&lt;/ul&gt;&lt;h2&gt;Region Analysis&lt;/h2&gt;&lt;ul&gt;  &lt;li&gt;&lt;strong&gt;North America:&lt;/strong&gt; This region is a major market for computer mice due to the presence of key tech companies and a high adoption rate of gaming peripherals.&lt;/li&gt;  &lt;li&gt;&lt;strong&gt;Europe:&lt;/strong&gt; Increasing focus on ergonomic products and trends in remote working are contributing to growth in this region.&lt;/li&gt;  &lt;li&gt;&lt;strong&gt;Asia-Pacific:&lt;/strong&gt; Rapid urbanization and a growing middle class are driving demand for computer accessories, including mice, particularly in countries like India and China.&lt;/li&gt;  &lt;li&gt;&lt;strong&gt;Latin America:&lt;/strong&gt; The market is witnessing growth, albeit at a slower pace, with increasing internet penetration and a growing gaming community.&lt;/li&gt;  &lt;li&gt;&lt;strong&gt;Middle East &amp; Africa:&lt;/strong&gt; Rising disposable incomes and a shift towards digital solutions are propelling the market in this region.&lt;/li&gt;&lt;/ul&gt;&lt;/p&gt;&lt;h2&gt;Computer Mice Market Segmentation Insights&lt;/h2&gt;&lt;p&gt;The Computer Mice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innovation.&lt;/p&gt;&lt;h3&gt;Computer Mice Market By Type&lt;/h3&gt;&lt;p&gt;&lt;ul&gt;&lt;li&gt;Wired Mice&lt;li&gt;  Wireless Mice&lt;/ul&gt;&lt;/p&gt;&lt;h3&gt;Computer Mice Market By Application&lt;/h3&gt;&lt;p&gt;&lt;ul&gt;&lt;li&gt;Professional Usage&lt;li&gt;  Office Usage&lt;li&gt;  Personal Usage&lt;li&gt;  Other&lt;/ul&gt;&lt;/p&gt;&lt;h2&gt;Leading Players in the Global Computer Mice Market&lt;/h2&gt;&lt;p&gt;The global Computer Mice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globally.&lt;/p&gt;&lt;p&gt;&lt;ul&gt;&lt;li&gt;Razer &lt;/li&gt;&lt;li&gt; Logitech &lt;/li&gt;&lt;li&gt; SteelSeries &lt;/li&gt;&lt;li&gt; Rapoo &lt;/li&gt;&lt;li&gt; ASUS &lt;/li&gt;&lt;li&gt; HP&lt;/li&gt;&lt;/ul&gt;&lt;/p&gt;&lt;p&gt;&lt;strong&gt;Get Discount On The Purchase Of This Report @ &lt;a href="https://www.verifiedmarketreports.com/ask-for-discount/?rid=110941&amp;utm_source=Pulse-Glob6&amp;utm_medium=377"&gt;https://www.verifiedmarketreports.com/ask-for-discount/?rid=110941&amp;utm_source=Pulse-Glob6&amp;utm_medium=377&lt;/a&gt;&lt;/strong&gt;&lt;/p&gt;&lt;h2&gt;FAQs&lt;/h2&gt;&lt;p&gt;  &lt;h2&gt;Computer Mice Market FAQs&lt;/h1&gt;  &lt;ol&gt;    &lt;li&gt;      &lt;h3&gt;What is the current size of the global computer mice market?&lt;/div&gt;&lt;div&gt;&lt;/h3&gt;      &lt;p&gt;The global computer mice market is estimated to be worth $3.7 billion in 2021.&lt;/p&gt;    &lt;/li&gt;    &lt;li&gt;      &lt;h3&gt;What are the key drivers for growth in the computer mice market?&lt;/div&gt;&lt;div&gt;&lt;/h3&gt;      &lt;p&gt;The increasing demand for gaming mice, rise in e-sports, and growing adoption of wireless mice are the key drivers for growth in the market.&lt;/p&gt;    &lt;/li&gt;    &lt;li&gt;      &lt;h3&gt;Which region is expected to dominate the computer mice market?&lt;/div&gt;&lt;div&gt;&lt;/h3&gt;      &lt;p&gt;North America is expected to dominate the computer mice market due to high adoption of advanced technology and presence of major players.&lt;/p&gt;    &lt;/li&gt;    &lt;li&gt;      &lt;h3&gt;What are the major challenges facing the computer mice market?&lt;/div&gt;&lt;div&gt;&lt;/h3&gt;      &lt;p&gt;The increasing popularity of touchpad devices and the threat of substitution by other input devices are the major challenges facing the market.&lt;/p&gt;    &lt;/li&gt;    &lt;li&gt;      &lt;h3&gt;What are the different types of computer mice available in the market?&lt;/div&gt;&lt;div&gt;&lt;/h3&gt;      &lt;p&gt;The market offers wired, wireless, optical, and gaming mice among others.&lt;/p&gt;    &lt;/li&gt;    &lt;li&gt;      &lt;h3&gt;What is the market share of the top players in the computer mice market?&lt;/div&gt;&lt;div&gt;&lt;/h3&gt;      &lt;p&gt;The top players such as Logitech, Microsoft, and HP collectively hold around 50% of the market share.&lt;/p&gt;    &lt;/li&gt;    &lt;li&gt;      &lt;h3&gt;What is the projected growth rate of the computer mice market in the next five years?&lt;/div&gt;&lt;div&gt;&lt;/h3&gt;      &lt;p&gt;The market is expected to grow at a CAGR of 5.2% from 2021 to 2026.&lt;/p&gt;    &lt;/li&gt;    &lt;li&gt;      &lt;h3&gt;What are the key trends shaping the computer mice market?&lt;/div&gt;&lt;div&gt;&lt;/h3&gt;      &lt;p&gt;The key trends include the development of ergonomic and customizable mice, integration of advanced sensors, and the introduction of wireless charging technology.&lt;/p&gt;    &lt;/li&gt;    &lt;li&gt;      &lt;h3&gt;What are the opportunities for new entrants in the computer mice market?&lt;/div&gt;&lt;div&gt;&lt;/h3&gt;      &lt;p&gt;New entrants can capitalize on the growing demand for specialized mice for vertical applications such as CAD, graphic design, and medical imaging.&lt;/p&gt;    &lt;/li&gt;    &lt;li&gt;      &lt;h3&gt;How is the adoption of computer mice in the corporate sector impacting the market?&lt;/div&gt;&lt;div&gt;&lt;/h3&gt;      &lt;p&gt;The increasing adoption of computer mice in the corporate sector for productivity and ergonomic reasons is driving the market growth.&lt;/p&gt;    &lt;/li&gt;    &lt;li&gt;      &lt;h3&gt;What is the impact of the COVID-19 pandemic on the computer mice market?&lt;/div&gt;&lt;div&gt;&lt;/h3&gt;      &lt;p&gt;The pandemic has accelerated the shift to remote work and e-learning, resulting in increased demand for computer mice for home offices and online education.&lt;/p&gt;    &lt;/li&gt;    &lt;li&gt;      &lt;h3&gt;What are the strategies adopted by key players to gain a competitive edge in the computer mice market?&lt;/div&gt;&lt;div&gt;&lt;/h3&gt;      &lt;p&gt;The key strategies include product innovation, strategic partnerships, and expansion into emerging markets.&lt;/p&gt;    &lt;/li&gt;    &lt;li&gt;      &lt;h3&gt;What is the market penetration of wireless computer mice?&lt;/div&gt;&lt;div&gt;&lt;/h3&gt;      &lt;p&gt;Wireless computer mice account for around 40% of the market share and are expected to witness further growth due to advancements in wireless technology.&lt;/p&gt;    &lt;/li&gt;    &lt;li&gt;      &lt;h3&gt;How are changing consumer preferences influencing the computer mice market?&lt;/div&gt;&lt;div&gt;&lt;/h3&gt;      &lt;p&gt;Changing consumer preferences for customizable and ambidextrous mice are driving product diversification and innovation in the market.&lt;/p&gt;    &lt;/li&gt;    &lt;li&gt;      &lt;h3&gt;What are the environmental sustainability initiatives in the computer mice market?&lt;/div&gt;&lt;div&gt;&lt;/h3&gt;      &lt;p&gt;Major players are increasingly focusing on developing eco-friendly and sustainable mice through the use of recycled materials and energy-efficient designs.&lt;/p&gt;    &lt;/li&gt;    &lt;li&gt;      &lt;h3&gt;What are the pricing dynamics in the computer mice market?&lt;/div&gt;&lt;div&gt;&lt;/h3&gt;      &lt;p&gt;The market exhibits a wide range of pricing, from budget-friendly basic mice to premium-priced gaming and professional mice with advanced features.&lt;/p&gt;    &lt;/li&gt;    &lt;li&gt;      &lt;h3&gt;What are the regulations and standards governing the computer mice market?&lt;/div&gt;&lt;div&gt;&lt;/h3&gt;      &lt;p&gt;The market is governed by industry standards for ergonomic design, product safety, and environmental compliance, which impact product development and marketing.&lt;/p&gt;    &lt;/li&gt;    &lt;li&gt;      &lt;h3&gt;What are the emerging applications of computer mice beyond traditional computing?&lt;/div&gt;&lt;div&gt;&lt;/h3&gt;      &lt;p&gt;Computer mice are being increasingly utilized in virtual reality gaming, 3D modeling, and digital art applications, expanding their market potential.&lt;/p&gt;    &lt;/li&gt;    &lt;li&gt;      &lt;h3&gt;How can businesses use market insights on computer mice to make informed decisions?&lt;/div&gt;&lt;div&gt;&lt;/h3&gt;      &lt;p&gt;Businesses can leverage market insights to identify growth opportunities, assess competitive landscape, and make informed investment and expansion decisions in the computer mice market.&lt;/p&gt;    &lt;/li&gt;  &lt;/ol&gt;&lt;/body&gt;&lt;/html&gt;&lt;/p&gt;&lt;p&gt;&lt;strong&gt;For More Information or Query, Visit @ &lt;a href="https://www.verifiedmarketreports.com/product/global-computer-mice-market-2019-by-manufacturers-regions-type-and-application-forecast-to-2024/"&gt;https://www.verifiedmarketreports.com/product/global-computer-mic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</si>
  <si>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href="https://www.verifiedmarketreports.com/download-sample/?rid=110945&amp;utm_source=Pulse-Glob6&amp;utm_medium=377" target="_blank"&gt;Drop Ceiling Tiles Market size was valued at USD 5.4 Billion in 2022 and is projected to reach USD 8.6 Billion by 2030, growing at a CAGR of 6.5% from 2024 to 2030.&lt;/strong&gt;&lt;/span&gt;&lt;/p&gt;&lt;/p&gt;&lt;/blockquote&gt;&lt;h2&gt;Drop Ceiling Tiles Market Overview&lt;/h2&gt;&lt;p&gt;The drop ceiling tiles market is a vital segment of the construction and interior design industry, driven by the growing demand for aesthetically pleasing, functional, and acoustically efficient spaces. These tiles are primarily used in commercial buildings, offices, healthcare facilities, and residential spaces, where they play a critical role in ceiling design, sound control, insulation, and energy efficiency. Given the rising focus on sustainable building materials and technologies, the market is witnessing an upward trajectory, supported by innovations in tile design and manufacturing processes. Additionally, the urbanization trend and increasing investments in renovation and remodelling projects further bolster market growth.&lt;/p&gt;&lt;p&gt;&lt;p&gt;&lt;strong&gt;Download Full PDF Sample Copy of Drop Ceiling Tiles Market Report @ &lt;a href="https://www.verifiedmarketreports.com/download-sample/?rid=110945&amp;utm_source=Pulse-Glob6&amp;utm_medium=377"&gt;https://www.verifiedmarketreports.com/download-sample/?rid=110945&amp;utm_source=Pulse-Glob6&amp;utm_medium=377&lt;/a&gt;&lt;/strong&gt;&lt;/p&gt;&lt;/p&gt;&lt;h2&gt;Dynamics&lt;/h2&gt;&lt;ul&gt;    &lt;li&gt;Growing urbanization and commercial construction activities.&lt;/li&gt;    &lt;li&gt;Increased adoption of green building materials.&lt;/li&gt;    &lt;li&gt;Rising awareness of noise reduction and acoustic control.&lt;/li&gt;    &lt;li&gt;Technological advancements in manufacturing processes.&lt;/li&gt;    &lt;li&gt;Growing preference for DIY projects in residential spaces.&lt;/li&gt;&lt;/ul&gt;&lt;h2&gt;Key Drivers and Challenges&lt;/h2&gt;&lt;ul&gt;    &lt;li&gt;&lt;strong&gt;Key Drivers:&lt;/strong&gt;        &lt;ul&gt;            &lt;li&gt;Rapidly expanding construction sector globally.&lt;/li&gt;            &lt;li&gt;Increased focus on aesthetic and functional designs.&lt;/li&gt;            &lt;li&gt;Government initiatives promoting infrastructure development.&lt;/li&gt;        &lt;/ul&gt;    &lt;/li&gt;    &lt;li&gt;&lt;strong&gt;Challenges:&lt;/strong&gt;        &lt;ul&gt;            &lt;li&gt;Price volatility of raw materials impacting production costs.&lt;/li&gt;            &lt;li&gt;Competition from alternative ceiling finishes.&lt;/li&gt;            &lt;li&gt;Strict regulations governing manufacturing and environmental practices.&lt;/li&gt;        &lt;/ul&gt;    &lt;/li&gt;&lt;/ul&gt;&lt;h2&gt;Region Analysis&lt;/h2&gt;&lt;ul&gt;    &lt;li&gt;&lt;strong&gt;North America:&lt;/strong&gt; Dominates the market due to the high demand for commercial space design and renovations.&lt;/li&gt;    &lt;li&gt;&lt;strong&gt;Europe:&lt;/strong&gt; Growing emphasis on sustainable building practices is driving market growth in this region.&lt;/li&gt;    &lt;li&gt;&lt;strong&gt;Asia-Pacific:&lt;/strong&gt; Rapid urbanization and increased investment in infrastructure projects are propelling market expansion.&lt;/li&gt;    &lt;li&gt;&lt;strong&gt;Latin America:&lt;/strong&gt; Emerging economies are witnessing growth due to rising construction activities and economic development.&lt;/li&gt;    &lt;li&gt;&lt;strong&gt;Middle East &amp; Africa:&lt;/strong&gt; Infrastructure development projects, particularly in the Gulf states, are boosting market prospects.&lt;/li&gt;&lt;/ul&gt;&lt;/p&gt;&lt;h2&gt;Drop Ceiling Tiles Market Segmentation Insights&lt;/h2&gt;&lt;p&gt;The Drop Ceiling Tiles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innovation.&lt;/p&gt;&lt;h3&gt;Drop Ceiling Tiles Market By Type&lt;/h3&gt;&lt;p&gt;&lt;ul&gt;&lt;li&gt;Mineral Wool&lt;li&gt;  Metal&lt;li&gt;  Gypsum&lt;/ul&gt;&lt;/p&gt;&lt;h3&gt;Drop Ceiling Tiles Market By Application&lt;/h3&gt;&lt;p&gt;&lt;ul&gt;&lt;li&gt;Residential&lt;li&gt;  Non-Residential&lt;li&gt;  Industrial Applications&lt;/ul&gt;&lt;/p&gt;&lt;h2&gt;Leading Players in the Global Drop Ceiling Tiles Market&lt;/h2&gt;&lt;p&gt;The global Drop Ceiling Tiles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globally.&lt;/p&gt;&lt;p&gt;&lt;ul&gt;&lt;li&gt;Armstrong &lt;/li&gt;&lt;li&gt; Techno Ceiling Products &lt;/li&gt;&lt;li&gt; ROCKFON &lt;/li&gt;&lt;li&gt; Saint-Gobain &lt;/li&gt;&lt;li&gt; Grenzebach BSH GmbH &lt;/li&gt;&lt;li&gt; Odenwald Faserplattenwerk GmbH &lt;/li&gt;&lt;li&gt; SAS International &lt;/li&gt;&lt;li&gt; USG Corporation &lt;/li&gt;&lt;li&gt; Knauf &lt;/li&gt;&lt;li&gt; New Ceiling Tiles&lt;/li&gt;&lt;/ul&gt;&lt;/p&gt;&lt;p&gt;&lt;strong&gt;Get Discount On The Purchase Of This Report @ &lt;a href="https://www.verifiedmarketreports.com/ask-for-discount/?rid=110945&amp;utm_source=Pulse-Glob6&amp;utm_medium=377"&gt;https://www.verifiedmarketreports.com/ask-for-discount/?rid=110945&amp;utm_source=Pulse-Glob6&amp;utm_medium=377&lt;/a&gt;&lt;/strong&gt;&lt;/p&gt;&lt;h2&gt;FAQs&lt;/h2&gt;&lt;p&gt;&lt;h2&gt;Drop Ceiling Tiles Market FAQs&lt;/h1&gt;&lt;h2&gt;1. What are drop ceiling tiles?&lt;/div&gt;&lt;div&gt;&lt;/h2&gt;&lt;p&gt;Drop ceiling tiles, also known as suspended ceiling tiles, are lightweight tiles that are used to cover up the ceiling in a commercial or residential space.&lt;/p&gt;&lt;h2&gt;2. What materials are drop ceiling tiles made of?&lt;/div&gt;&lt;div&gt;&lt;/h2&gt;&lt;p&gt;Drop ceiling tiles can be made of various materials, including mineral fiber, PVC, metal, and gypsum.&lt;/p&gt;&lt;h2&gt;3. What are the benefits of using drop ceiling tiles?&lt;/div&gt;&lt;div&gt;&lt;/h2&gt;&lt;p&gt;Benefits of using drop ceiling tiles include sound insulation, fire resistance, easy installation, and the ability to hide unsightly ceiling structures.&lt;/p&gt;&lt;h2&gt;4. What is the current size of the drop ceiling tiles market?&lt;/div&gt;&lt;div&gt;&lt;/h2&gt;&lt;p&gt;As of 2021, the global drop ceiling tiles market is estimated to be worth $X billion.&lt;/p&gt;&lt;h2&gt;5. What are the key factors driving the growth of the drop ceiling tiles market?&lt;/div&gt;&lt;div&gt;&lt;/h2&gt;&lt;p&gt;Key factors driving the growth of the drop ceiling tiles market include the increasing construction activities, the demand for aesthetic and functional ceiling solutions, and the growing focus on energy efficiency and sustainability.&lt;/p&gt;&lt;h2&gt;6. Which regions have the highest demand for drop ceiling tiles?&lt;/div&gt;&lt;div&gt;&lt;/h2&gt;&lt;p&gt;The highest demand for drop ceiling tiles is observed in North America, Europe, and Asia Pacific regions.&lt;/p&gt;&lt;h2&gt;7. Who are the leading manufacturers in the drop ceiling tiles market?&lt;/div&gt;&lt;div&gt;&lt;/h2&gt;&lt;p&gt;Leading manufacturers in the drop ceiling tiles market include Armstrong World Industries, Inc., USG Corporation, Hunter Douglas, Inc., and CertainTeed Corporation.&lt;/p&gt;&lt;h2&gt;8. What are the main types of drop ceiling tiles available in the market?&lt;/div&gt;&lt;div&gt;&lt;/h2&gt;&lt;p&gt;Main types of drop ceiling tiles include acoustic tiles, decorative tiles, and access tiles.&lt;/p&gt;&lt;h2&gt;9. What are the key trends influencing the drop ceiling tiles market?&lt;/div&gt;&lt;div&gt;&lt;/h2&gt;&lt;p&gt;Key trends influencing the drop ceiling tiles market include the adoption of eco-friendly materials, the use of innovative designs and patterns, and the integration of smart ceiling solutions.&lt;/p&gt;&lt;h2&gt;10. What are the challenges faced by the drop ceiling tiles market?&lt;/div&gt;&lt;div&gt;&lt;/h2&gt;&lt;p&gt;Challenges faced by the drop ceiling tiles market include the fluctuating prices of raw materials, the increasing competition from alternative ceiling solutions, and the impact of the COVID-19 pandemic on construction activities.&lt;/p&gt;&lt;h2&gt;11. What is the forecasted growth rate of the drop ceiling tiles market?&lt;/div&gt;&lt;div&gt;&lt;/h2&gt;&lt;p&gt;The forecasted growth rate of the drop ceiling tiles market is pegged at X% from 2021 to 2026.&lt;/p&gt;&lt;h2&gt;12. What are the potential opportunities in the drop ceiling tiles market?&lt;/div&gt;&lt;div&gt;&lt;/h2&gt;&lt;p&gt;Potential opportunities in the drop ceiling tiles market include the rising demand for customizable and modular ceiling solutions, the increasing investments in infrastructure development, and the growing focus on renovating old buildings.&lt;/p&gt;&lt;h2&gt;13. What are the regulations and standards governing the drop ceiling tiles market?&lt;/div&gt;&lt;div&gt;&lt;/h2&gt;&lt;p&gt;The drop ceiling tiles market is subject to regulations and standards related to fire safety, acoustic performance, and environmental sustainability.&lt;/p&gt;&lt;h2&gt;14. What are the key applications of drop ceiling tiles?&lt;/div&gt;&lt;div&gt;&lt;/h2&gt;&lt;p&gt;Key applications of drop ceiling tiles include commercial buildings, residential spaces, educational institutions, healthcare facilities, and hospitality venues.&lt;/p&gt;&lt;h2&gt;15. What is the average pricing of drop ceiling tiles?&lt;/div&gt;&lt;div&gt;&lt;/h2&gt;&lt;p&gt;The average pricing of drop ceiling tiles varies based on the material, design, and size, with prices ranging from $X to $Y per square foot.&lt;/p&gt;&lt;h2&gt;16. How is the distribution channels structured in the drop ceiling tiles market?&lt;/div&gt;&lt;div&gt;&lt;/h2&gt;&lt;p&gt;The distribution channels in the drop ceiling tiles market include direct sales, distributors, wholesalers, and online retailers.&lt;/p&gt;&lt;h2&gt;17. What is the competitive landscape of the drop ceiling tiles market?&lt;/div&gt;&lt;div&gt;&lt;/h2&gt;&lt;p&gt;The competitive landscape of the drop ceiling tiles market is characterized by the presence of both global and regional players competing on the basis of product quality, pricing, and innovation.&lt;/p&gt;&lt;h2&gt;18. What are the recent developments in the drop ceiling tiles market?&lt;/div&gt;&lt;div&gt;&lt;/h2&gt;&lt;p&gt;Recent developments in the drop ceiling tiles market include product launches, mergers and acquisitions, and strategic partnerships aimed at expanding market presence and product offerings.&lt;/p&gt;&lt;h2&gt;19. How do market trends impact the purchasing decisions of drop ceiling tiles?&lt;/div&gt;&lt;div&gt;&lt;/h2&gt;&lt;p&gt;Market trends such as the adoption of sustainable materials, the preference for custom-designed tiles, and the demand for smart ceiling solutions influence the purchasing decisions of drop ceiling tiles.&lt;/p&gt;&lt;h2&gt;20. How can businesses capitalize on the growth opportunities in the drop ceiling tiles market?&lt;/div&gt;&lt;div&gt;&lt;/h2&gt;&lt;p&gt;Businesses can capitalize on the growth opportunities in the drop ceiling tiles market by investing in R&amp;D for innovative products, expanding distribution networks, and leveraging digital marketing strategies to reach target customers.&lt;/p&gt;&lt;/body&gt;&lt;/html&gt;&lt;/p&gt;&lt;p&gt;&lt;strong&gt;For More Information or Query, Visit @ &lt;a href="https://www.verifiedmarketreports.com/product/global-drop-ceiling-tiles-market-2019-by-company-regions-type-and-application-forecast-to-2024/"&gt;https://www.verifiedmarketreports.com/product/global-drop-ceiling-til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</si>
  <si>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href="https://www.verifiedmarketreports.com/download-sample/?rid=110961&amp;utm_source=Pulse-Glob6&amp;utm_medium=377" target="_blank"&gt;Polyether Glycol (PEG) Market size was valued at USD 4.5 Billion in 2022 and is projected to reach USD 7.2 Billion by 2030, growing at a CAGR of 6.2% from 2024 to 2030.&lt;/strong&gt;&lt;/span&gt;&lt;/p&gt;&lt;/p&gt;&lt;/blockquote&gt;&lt;h2&gt;Polyether Glycol (PEG) Market Overview&lt;/h2&gt;&lt;p&gt;The Polyether Glycol (PEG) market has been witnessing significant growth due to its versatile applications in various industries such as pharmaceuticals, cosmetics, and the manufacturing sector. With properties such as biocompatibility, thermal stability, and versatility, PEG serves as a critical component in the formulation of various products including creams, ointments, and surfactants. The increasing demand for eco-friendly and biodegradable products has further fueled the expansion of the PEG market. Additionally, advancements in production technologies are enabling manufacturers to enhance the purity and quality of PEG, consequently driving market growth.&lt;/p&gt;&lt;p&gt;&lt;p&gt;&lt;strong&gt;Download Full PDF Sample Copy of Polyether Glycol (PEG) Market Report @ &lt;a href="https://www.verifiedmarketreports.com/download-sample/?rid=110961&amp;utm_source=Pulse-Glob6&amp;utm_medium=377"&gt;https://www.verifiedmarketreports.com/download-sample/?rid=110961&amp;utm_source=Pulse-Glob6&amp;utm_medium=377&lt;/a&gt;&lt;/strong&gt;&lt;/p&gt;&lt;/p&gt;&lt;h2&gt;Dynamics&lt;/h2&gt;&lt;ul&gt;    &lt;li&gt;&lt;strong&gt;Rising Demand:&lt;/strong&gt; The demand for PEG is surging in pharmaceuticals for drug formulations and biomedical applications.&lt;/li&gt;    &lt;li&gt;&lt;strong&gt;Sustainability Trends:&lt;/strong&gt; The growing emphasis on environmentally friendly products is promoting the use of biodegradable PEG.&lt;/li&gt;    &lt;li&gt;&lt;strong&gt;Technological Advancements:&lt;/strong&gt; Improvements in production techniques are enhancing product quality and efficiency.&lt;/li&gt;    &lt;li&gt;&lt;strong&gt;Increased Investment:&lt;/strong&gt; Significant investments in research and development are broadening the application sectors for PEG.&lt;/li&gt;&lt;/ul&gt;&lt;h2&gt;Key Drivers and Challenges&lt;/h2&gt;&lt;ul&gt;    &lt;li&gt;&lt;strong&gt;Key Drivers:&lt;/strong&gt;&lt;/li&gt;        &lt;ul&gt;            &lt;li&gt;Expanding pharmaceutical industry driving demand.&lt;/li&gt;            &lt;li&gt;Growing awareness about the benefits of PEG in various applications.&lt;/li&gt;            &lt;li&gt;Evolution of new PEG derivatives for specialized uses.&lt;/li&gt;        &lt;/ul&gt;    &lt;li&gt;&lt;strong&gt;Challenges:&lt;/strong&gt;&lt;/li&gt;        &lt;ul&gt;            &lt;li&gt;Regulatory challenges regarding the use and production of PEG.&lt;/li&gt;            &lt;li&gt;Price volatility of raw materials impacting production costs.&lt;/li&gt;            &lt;li&gt;Competition from alternative compounds may hinder growth.&lt;/li&gt;        &lt;/ul&gt;&lt;/ul&gt;&lt;h2&gt;Region Analysis&lt;/h2&gt;&lt;ul&gt;    &lt;li&gt;&lt;strong&gt;North America:&lt;/strong&gt; Dominates the PEG market due to advanced healthcare infrastructure and high demand from the pharmaceutical industry.&lt;/li&gt;    &lt;li&gt;&lt;strong&gt;Europe:&lt;/strong&gt; Significant growth driven by stringent regulatory standards and increased applications in cosmetics and personal care products.&lt;/li&gt;    &lt;li&gt;&lt;strong&gt;Asia Pacific:&lt;/strong&gt; Expected to witness rapid growth due to rising industrialization, expanding manufacturing sectors, and increasing disposable incomes.&lt;/li&gt;    &lt;li&gt;&lt;strong&gt;Latin America and Middle East &amp; Africa:&lt;/strong&gt; Emerging markets with potential growth opportunities driven by rising demand across several industries.&lt;/li&gt;&lt;/ul&gt;&lt;/p&gt;&lt;h2&gt;Polyether Glycol (PEG) Market Segmentation Insights&lt;/h2&gt;&lt;p&gt;The Polyether Glycol (PEG)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innovation.&lt;/p&gt;&lt;h3&gt;Polyether Glycol (PEG) Market By Type&lt;/h3&gt;&lt;p&gt;&lt;ul&gt;&lt;li&gt;Type I&lt;li&gt;  Type II&lt;li&gt;  Type III&lt;li&gt;  Type IV&lt;/ul&gt;&lt;/p&gt;&lt;h3&gt;Polyether Glycol (PEG) Market By Application&lt;/h3&gt;&lt;p&gt;&lt;ul&gt;&lt;li&gt;Chemical Industry&lt;li&gt;  Construction Industry&lt;li&gt;  Automobile Industry&lt;li&gt;  Other&lt;/ul&gt;&lt;/p&gt;&lt;h2&gt;Leading Players in the Global Polyether Glycol (PEG) Market&lt;/h2&gt;&lt;p&gt;The global Polyether Glycol (PEG)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&lt;/li&gt;&lt;li&gt; DuPont &lt;/li&gt;&lt;li&gt; BASF &lt;/li&gt;&lt;li&gt; Liaoning Oxiranchem &lt;/li&gt;&lt;li&gt; Invista &lt;/li&gt;&lt;li&gt; Huntsman Corporation&lt;/li&gt;&lt;/ul&gt;&lt;/p&gt;&lt;p&gt;&lt;strong&gt;Get Discount On The Purchase Of This Report @ &lt;a href="https://www.verifiedmarketreports.com/ask-for-discount/?rid=110961&amp;utm_source=Pulse-Glob6&amp;utm_medium=377"&gt;https://www.verifiedmarketreports.com/ask-for-discount/?rid=110961&amp;utm_source=Pulse-Glob6&amp;utm_medium=377&lt;/a&gt;&lt;/strong&gt;&lt;/p&gt;&lt;h2&gt;FAQs&lt;/h2&gt;&lt;p&gt;&lt;h2&gt;Polyether Glycol (PEG) Market FAQs&lt;/h1&gt;&lt;h2&gt;1. What is Polyether Glycol (PEG)?&lt;/div&gt;&lt;div&gt;&lt;/h2&gt;&lt;p&gt;Polyether Glycol (PEG) is a polymeric material that is commonly used in various industrial applications such as adhesives, lubricants, and personal care products.&lt;/p&gt;&lt;h2&gt;2. What are the key factors driving the growth of the Polyether Glycol (PEG) market?&lt;/div&gt;&lt;div&gt;&lt;/h2&gt;&lt;p&gt;The growth of the Polyether Glycol (PEG) market is primarily driven by increasing demand from the automotive, construction, and healthcare industries.&lt;/p&gt;&lt;h2&gt;3. What are the major applications of Polyether Glycol (PEG)?&lt;/div&gt;&lt;div&gt;&lt;/h2&gt;&lt;p&gt;Polyether Glycol (PEG) is widely used in the production of polyurethane foams, lubricants, and surfactants.&lt;/p&gt;&lt;h2&gt;4. What are the key market trends for Polyether Glycol (PEG)?&lt;/div&gt;&lt;div&gt;&lt;/h2&gt;&lt;p&gt;The key market trends for Polyether Glycol (PEG) include the increasing demand for bio-based PEG products and the adoption of advanced manufacturing technologies.&lt;/p&gt;&lt;h2&gt;5. What are the challenges faced by the Polyether Glycol (PEG) market?&lt;/div&gt;&lt;div&gt;&lt;/h2&gt;&lt;p&gt;The Polyether Glycol (PEG) market faces challenges such as volatility in raw material prices and stringent environmental regulations.&lt;/p&gt;&lt;h2&gt;6. Which regions are leading in the Polyether Glycol (PEG) market?&lt;/div&gt;&lt;div&gt;&lt;/h2&gt;&lt;p&gt;The Polyether Glycol (PEG) market is led by regions such as North America, Europe, and Asia Pacific.&lt;/p&gt;&lt;h2&gt;7. What are the major companies operating in the Polyether Glycol (PEG) market?&lt;/div&gt;&lt;div&gt;&lt;/h2&gt;&lt;p&gt;Major companies in the Polyether Glycol (PEG) market include Dow Chemical Company, BASF SE, and Huntsman Corporation.&lt;/p&gt;&lt;h2&gt;8. What is the current market size of the Polyether Glycol (PEG) market?&lt;/div&gt;&lt;div&gt;&lt;/h2&gt;&lt;p&gt;As of 2021, the global Polyether Glycol (PEG) market size is estimated to be $X billion.&lt;/p&gt;&lt;h2&gt;9. What is the expected growth rate of the Polyether Glycol (PEG) market?&lt;/div&gt;&lt;div&gt;&lt;/h2&gt;&lt;p&gt;The Polyether Glycol (PEG) market is expected to grow at a CAGR of X% from 2021 to 2026.&lt;/p&gt;&lt;h2&gt;10. What are the key investment opportunities in the Polyether Glycol (PEG) market?&lt;/div&gt;&lt;div&gt;&lt;/h2&gt;&lt;p&gt;Key investment opportunities in the Polyether Glycol (PEG) market include investing in R&amp;D for bio-based PEG products and expansion in emerging markets.&lt;/p&gt;&lt;h2&gt;11. What are the regulations impacting the Polyether Glycol (PEG) market?&lt;/div&gt;&lt;div&gt;&lt;/h2&gt;&lt;p&gt;Regulations impacting the Polyether Glycol (PEG) market include REACH (Registration, Evaluation, Authorization, and Restriction of Chemicals) and FDA approvals for pharmaceutical applications.&lt;/p&gt;&lt;h2&gt;12. What are the future prospects for the Polyether Glycol (PEG) market?&lt;/div&gt;&lt;div&gt;&lt;/h2&gt;&lt;p&gt;The future prospects for the Polyether Glycol (PEG) market include advancements in product formulations and increased adoption in the healthcare sector.&lt;/p&gt;&lt;h2&gt;13. What are the production technologies used in the Polyether Glycol (PEG) market?&lt;/div&gt;&lt;div&gt;&lt;/h2&gt;&lt;p&gt;Production technologies used in the Polyether Glycol (PEG) market include polymerization, polycondensation, and ethoxylation processes.&lt;/p&gt;&lt;h2&gt;14. How is the Polyether Glycol (PEG) market impacted by the COVID-19 pandemic?&lt;/div&gt;&lt;div&gt;&lt;/h2&gt;&lt;p&gt;The Polyether Glycol (PEG) market has been impacted by the COVID-19 pandemic due to disruptions in the supply chain and a decrease in demand from end-user industries.&lt;/p&gt;&lt;h2&gt;15. What are the key distribution channels for Polyether Glycol (PEG) products?&lt;/div&gt;&lt;div&gt;&lt;/h2&gt;&lt;p&gt;Key distribution channels for Polyether Glycol (PEG) products include direct sales, distributors, and online retail platforms.&lt;/p&gt;&lt;h2&gt;16. What are the sustainability initiatives in the Polyether Glycol (PEG) market?&lt;/div&gt;&lt;div&gt;&lt;/h2&gt;&lt;p&gt;The sustainability initiatives in the Polyether Glycol (PEG) market include the development of recyclable PEG products and reducing the carbon footprint of production processes.&lt;/p&gt;&lt;h2&gt;17. What are the key consumer trends in the Polyether Glycol (PEG) market?&lt;/div&gt;&lt;div&gt;&lt;/h2&gt;&lt;p&gt;Key consumer trends in the Polyether Glycol (PEG) market include the preference for eco-friendly and high-performance PEG products.&lt;/p&gt;&lt;h2&gt;18. How is the Polyether Glycol (PEG) market segmented?&lt;/div&gt;&lt;div&gt;&lt;/h2&gt;&lt;p&gt;The Polyether Glycol (PEG) market is segmented based on product type, application, end-user industry, and region.&lt;/p&gt;&lt;h2&gt;19. What are the strategic partnerships and collaborations in the Polyether Glycol (PEG) market?&lt;/div&gt;&lt;div&gt;&lt;/h2&gt;&lt;p&gt;Strategic partnerships and collaborations in the Polyether Glycol (PEG) market include joint ventures for technology innovation and distribution agreements.&lt;/p&gt;&lt;h2&gt;20. How can I stay updated on the latest developments in the Polyether Glycol (PEG) market?&lt;/div&gt;&lt;div&gt;&lt;/h2&gt;&lt;p&gt;You can stay updated on the latest developments in the Polyether Glycol (PEG) market by subscribing to industry publications, attending trade shows, and following market research reports from reputable firms.&lt;/p&gt;&lt;/body&gt;&lt;/html&gt;&lt;/p&gt;&lt;p&gt;&lt;strong&gt;For More Information or Query, Visit @ &lt;a href="https://www.verifiedmarketreports.com/product/global-polyether-glycol-peg-market-2019-by-company-regions-type-and-application-forecast-to-2024/"&gt;https://www.verifiedmarketreports.com/product/global-polyether-glycol-peg-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</si>
  <si>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href="https://www.verifiedmarketreports.com/download-sample/?rid=110993&amp;utm_source=Pulse-Glob6&amp;utm_medium=377" target="_blank"&gt;Split-Type Air Conditioner Market size was valued at USD 25 Billion in 2022 and is projected to reach USD 40 Billion by 2030, growing at a CAGR of 7.5% from 2024 to 2030.&lt;/strong&gt;&lt;/span&gt;&lt;/p&gt;&lt;/p&gt;&lt;/blockquote&gt;&lt;h2&gt;Split-Type Air Conditioner Market Overview&lt;/h2&gt;&lt;p&gt;The split-type air conditioner market is experiencing significant growth due to increasing awareness about energy efficiency, rising disposable incomes, and changing climate conditions. With technological advancements leading to improved product offerings, consumers are more inclined toward split-type air conditioners for their superior performance and aesthetic appeal compared to traditional window units. Moreover, the shift towards sustainable and eco-friendly cooling solutions further propels the demand for these products. As urbanization continues to expand worldwide, the split-type air conditioner market is poised for substantial growth in the coming years.&lt;/p&gt;&lt;p&gt;&lt;p&gt;&lt;strong&gt;Download Full PDF Sample Copy of Split-Type Air Conditioner Market Report @ &lt;a href="https://www.verifiedmarketreports.com/download-sample/?rid=110993&amp;utm_source=Pulse-Glob6&amp;utm_medium=377"&gt;https://www.verifiedmarketreports.com/download-sample/?rid=110993&amp;utm_source=Pulse-Glob6&amp;utm_medium=377&lt;/a&gt;&lt;/strong&gt;&lt;/p&gt;&lt;/p&gt;&lt;h2&gt;Dynamics&lt;/h2&gt;&lt;ul&gt;    &lt;li&gt;Growing demand for energy-efficient cooling solutions fueled by rising energy costs.&lt;/li&gt;    &lt;li&gt;Technological innovations such as smart thermostats and IoT integration enhancing user experience.&lt;/li&gt;    &lt;li&gt;Urbanization and associated need for effective cooling solutions driving market growth.&lt;/li&gt;    &lt;li&gt;Increasing focus on sustainable technologies and refrigerants that minimize environmental impact.&lt;/li&gt;&lt;/ul&gt;&lt;h2&gt;Key Drivers and Challenges&lt;/h2&gt;&lt;ul&gt;    &lt;li&gt;&lt;strong&gt;Key Drivers:&lt;/strong&gt;         &lt;ul&gt;            &lt;li&gt;Rising disposable incomes leading to increased investments in home comfort solutions.&lt;/li&gt;            &lt;li&gt;Awareness regarding the health impacts of indoor air quality boosting demand for air conditioning units.&lt;/li&gt;            &lt;li&gt;Government initiatives promoting energy-efficient appliances to reduce carbon footprints.&lt;/li&gt;        &lt;/ul&gt;    &lt;/li&gt;    &lt;li&gt;&lt;strong&gt;Challenges:&lt;/strong&gt;        &lt;ul&gt;            &lt;li&gt;High initial installation costs impacting affordability for some consumers.&lt;/li&gt;            &lt;li&gt;Increasing competition from alternative cooling systems such as evaporative coolers.&lt;/li&gt;            &lt;li&gt;Regulatory challenges related to refrigerant standards and energy efficiency mandates.&lt;/li&gt;        &lt;/ul&gt;    &lt;/li&gt;&lt;/ul&gt;&lt;h2&gt;Regional Analysis&lt;/h2&gt;&lt;ul&gt;    &lt;li&gt;&lt;strong&gt;North America:&lt;/strong&gt; Dominated by a high demand for energy-efficient systems with a growing focus on smart technologies.&lt;/li&gt;    &lt;li&gt;&lt;strong&gt;Europe:&lt;/strong&gt; Strong regulatory frameworks pushing for sustainable solutions; increasing adoption rates in residential and commercial sectors.&lt;/li&gt;    &lt;li&gt;&lt;strong&gt;Asia-Pacific:&lt;/strong&gt; Expected to witness the highest growth rate due to rapid urbanization and increasing temperatures; key players investing heavily in the region.&lt;/li&gt;    &lt;li&gt;&lt;strong&gt;Latin America:&lt;/strong&gt; Emerging markets developing infrastructure alongside a rising middle class leading to higher product demand.&lt;/li&gt;    &lt;li&gt;&lt;strong&gt;Middle East and Africa:&lt;/strong&gt; Growing adoption driven by extreme climate conditions and a shift towards modern cooling technologies.&lt;/li&gt;&lt;/ul&gt;&lt;/p&gt;&lt;h2&gt;Split-Type Air Conditioner Market Segmentation Insights&lt;/h2&gt;&lt;p&gt;The Split-Type Air Conditioner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innovation.&lt;/p&gt;&lt;h3&gt;Split-Type Air Conditioner Market By Type&lt;/h3&gt;&lt;p&gt;&lt;ul&gt;&lt;li&gt;Mini&lt;li&gt;  Standard&lt;/ul&gt;&lt;/p&gt;&lt;h3&gt;Split-Type Air Conditioner Market By Application&lt;/h3&gt;&lt;p&gt;&lt;ul&gt;&lt;li&gt;Commercial&lt;li&gt;  Residential&lt;li&gt;  Other&lt;/ul&gt;&lt;/p&gt;&lt;h2&gt;Leading Players in the Global Split-Type Air Conditioner Market&lt;/h2&gt;&lt;p&gt;The global Split-Type Air Conditioner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Mitsubishi &lt;/li&gt;&lt;li&gt; GE &lt;/li&gt;&lt;li&gt; Hitachi &lt;/li&gt;&lt;li&gt; Century Carrier &lt;/li&gt;&lt;li&gt; Toshiba&lt;/li&gt;&lt;/ul&gt;&lt;/p&gt;&lt;p&gt;&lt;strong&gt;Get Discount On The Purchase Of This Report @ &lt;a href="https://www.verifiedmarketreports.com/ask-for-discount/?rid=110993&amp;utm_source=Pulse-Glob6&amp;utm_medium=377"&gt;https://www.verifiedmarketreports.com/ask-for-discount/?rid=110993&amp;utm_source=Pulse-Glob6&amp;utm_medium=377&lt;/a&gt;&lt;/strong&gt;&lt;/p&gt;&lt;h2&gt;FAQs&lt;/h2&gt;&lt;p&gt;&lt;h2&gt;Frequently Asked Questions about Split-Type Air Conditioner Market&lt;/h1&gt;&lt;h2&gt;1. What is a split-type air conditioner?&lt;/div&gt;&lt;div&gt;&lt;/h2&gt;&lt;p&gt;A split-type air conditioner consists of two main units: an indoor unit and an outdoor unit, connected by refrigerant pipes.&lt;/p&gt;&lt;h2&gt;2. What is the current size of the global split-type air conditioner market?&lt;/div&gt;&lt;div&gt;&lt;/h2&gt;&lt;p&gt;According to our research, the global split-type air conditioner market size was estimated to be $xx billion in 2020.&lt;/p&gt;&lt;h2&gt;3. What are the key drivers for the growth of the split-type air conditioner market?&lt;/div&gt;&lt;div&gt;&lt;/h2&gt;&lt;p&gt;The key drivers for the growth of the split-type air conditioner market include increasing demand for energy-efficient cooling solutions, urbanization, and rising disposable incomes.&lt;/p&gt;&lt;h2&gt;4. What are the major challenges for the split-type air conditioner market?&lt;/div&gt;&lt;div&gt;&lt;/h2&gt;&lt;p&gt;Challenges for the split-type air conditioner market include environmental concerns related to refrigerants and intense competition among market players.&lt;/p&gt;&lt;h2&gt;5. Which regions are expected to dominate the split-type air conditioner market in the near future?&lt;/div&gt;&lt;div&gt;&lt;/h2&gt;&lt;p&gt;Asia Pacific is expected to dominate the split-type air conditioner market, driven by rapid urbanization and increasing demand for cooling solutions in countries like China and India.&lt;/p&gt;&lt;h2&gt;6. What are the key trends shaping the split-type air conditioner market?&lt;/div&gt;&lt;div&gt;&lt;/h2&gt;&lt;p&gt;Key trends shaping the split-type air conditioner market include the integration of smart technologies, development of energy-efficient products, and increasing focus on eco-friendly refrigerants.&lt;/p&gt;&lt;h2&gt;7. Who are the major players in the split-type air conditioner market?&lt;/div&gt;&lt;div&gt;&lt;/h2&gt;&lt;p&gt;Major players in the split-type air conditioner market include Daikin Industries, Ltd., Mitsubishi Electric Corporation, LG Electronics Inc., Panasonic Corporation, and others.&lt;/p&gt;&lt;h2&gt;8. What is the market share of the top players in the split-type air conditioner market?&lt;/div&gt;&lt;div&gt;&lt;/h2&gt;&lt;p&gt;According to our research, the top 5 players in the split-type air conditioner market collectively hold a market share of approximately xx%.&lt;/p&gt;&lt;h2&gt;9. What are the growth opportunities in the split-type air conditioner market?&lt;/div&gt;&lt;div&gt;&lt;/h2&gt;&lt;p&gt;Growth opportunities in the split-type air conditioner market include expansion into emerging markets, development of innovative products, and strategic partnerships with distributors and retailers.&lt;/p&gt;&lt;h2&gt;10. How is the split-type air conditioner market expected to evolve in the coming years?&lt;/div&gt;&lt;div&gt;&lt;/h2&gt;&lt;p&gt;The split-type air conditioner market is expected to witness significant growth, driven by technological advancements, changing consumer preferences, and increasing emphasis on energy efficiency.&lt;/p&gt;&lt;h2&gt;11. How is the COVID-19 pandemic impacting the split-type air conditioner market?&lt;/div&gt;&lt;div&gt;&lt;/h2&gt;&lt;p&gt;The COVID-19 pandemic has led to disruptions in the supply chain and manufacturing operations, impacting the growth of the split-type air conditioner market. However, the market is expected to recover as economic activities resume.&lt;/p&gt;&lt;h2&gt;12. What are the different types of split-type air conditioners available in the market?&lt;/div&gt;&lt;div&gt;&lt;/h2&gt;&lt;p&gt;Split-type air conditioners are available in various types, including wall-mounted, ceiling-mounted, and floor-mounted units, catering to different installation requirements.&lt;/p&gt;&lt;h2&gt;13. What are the key considerations for consumers when purchasing split-type air conditioners?&lt;/div&gt;&lt;div&gt;&lt;/h2&gt;&lt;p&gt;Key considerations for consumers include energy efficiency ratings, cooling capacity, noise levels, and after-sales service and support provided by manufacturers.&lt;/p&gt;&lt;h2&gt;14. What are the regulatory standards and certifications governing the split-type air conditioner market?&lt;/div&gt;&lt;div&gt;&lt;/h2&gt;&lt;p&gt;Regulatory standards and certifications governing the split-type air conditioner market include Energy Star certification, European Union Ecodesign Directive, and regional energy efficiency standards.&lt;/p&gt;&lt;h2&gt;15. How are technological advancements impacting the split-type air conditioner market?&lt;/div&gt;&lt;div&gt;&lt;/h2&gt;&lt;p&gt;Technological advancements such as inverter technology, smart thermostats, and IoT integration are driving the evolution of split-type air conditioners, offering enhanced comfort and energy savings to consumers.&lt;/p&gt;&lt;h2&gt;16. What is the typical lifespan of a split-type air conditioner?&lt;/div&gt;&lt;div&gt;&lt;/h2&gt;&lt;p&gt;The typical lifespan of a split-type air conditioner is approximately 10-15 years, depending on usage, maintenance, and environmental factors.&lt;/p&gt;&lt;h2&gt;17. How are consumer preferences and lifestyle changes influencing the split-type air conditioner market?&lt;/div&gt;&lt;div&gt;&lt;/h2&gt;&lt;p&gt;Consumer preferences for energy-efficient and quiet cooling solutions, coupled with changing lifestyle patterns, are driving the demand for advanced split-type air conditioners with smart features and customizability.&lt;/p&gt;&lt;h2&gt;18. What are the emerging applications for split-type air conditioners beyond residential and commercial use?&lt;/div&gt;&lt;div&gt;&lt;/h2&gt;&lt;p&gt;Emerging applications for split-type air conditioners include their use in data centers, server rooms, and specialized industrial settings where precise temperature control is required.&lt;/p&gt;&lt;h2&gt;19. How do efficiency regulations and energy consumption patterns impact the split-type air conditioner market?&lt;/div&gt;&lt;div&gt;&lt;/h2&gt;&lt;p&gt;Efficiency regulations and energy consumption patterns influence the development and adoption of energy-efficient split-type air conditioners, driving innovation and market competitiveness.&lt;/p&gt;&lt;h2&gt;20. What are the long-term prospects for the split-type air conditioner market in terms of sustainability and environmental impact?&lt;/div&gt;&lt;div&gt;&lt;/h2&gt;&lt;p&gt;The long-term prospects for the split-type air conditioner market include a shift towards sustainable refrigerants, eco-friendly manufacturing processes, and a focus on reducing the carbon footprint of cooling technologies.&lt;/p&gt;&lt;/body&gt;&lt;/html&gt;&lt;/p&gt;&lt;p&gt;&lt;strong&gt;For More Information or Query, Visit @ &lt;a href="https://www.verifiedmarketreports.com/product/global-split-type-air-conditioner-market-2019-by-manufacturers-regions-type-and-application-forecast-to-2024/"&gt;https://www.verifiedmarketreports.com/product/global-split-type-air-condition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</si>
  <si>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href="https://www.verifiedmarketreports.com/download-sample/?rid=110997&amp;utm_source=Pulse-Glob6&amp;utm_medium=377" target="_blank"&gt;Toy Crane Machines Market size was valued at USD 1.2 Billion in 2022 and is projected to reach USD 1.9 Billion by 2030, growing at a CAGR of 6.0% from 2024 to 2030.&lt;/strong&gt;&lt;/span&gt;&lt;/p&gt;&lt;/p&gt;&lt;/blockquote&gt;&lt;h2&gt;Toy Crane Machines Market Overview&lt;/h2&gt;&lt;p&gt;The Toy Crane Machines market has demonstrated substantial growth in recent years, fueled by increasing consumer interest in skill-based games and the proliferation of arcade culture. These machines, often found in amusement centers, malls, and even private collections, attract both children and adults. The rising popularity of these machines is not only driven by the entertainment value they provide but also by their potential as a revenue generator for businesses. As technology advances, many manufacturers are incorporating innovative features, including digital interfaces and enhanced gameplay options, which further elevate the market demand.&lt;/p&gt;&lt;p&gt;&lt;p&gt;&lt;strong&gt;Download Full PDF Sample Copy of Toy Crane Machines Market Report @ &lt;a href="https://www.verifiedmarketreports.com/download-sample/?rid=110997&amp;utm_source=Pulse-Glob6&amp;utm_medium=377"&gt;https://www.verifiedmarketreports.com/download-sample/?rid=110997&amp;utm_source=Pulse-Glob6&amp;utm_medium=377&lt;/a&gt;&lt;/strong&gt;&lt;/p&gt;&lt;/p&gt;&lt;h2&gt;Dynamics&lt;/h2&gt;&lt;ul&gt;    &lt;li&gt;Technological Advancements: The integration of smart technology and IoT in toy crane machines enhances user engagement.&lt;/li&gt;    &lt;li&gt;Shifts in Consumer Preferences: A growing trend toward unique and interactive gaming experiences is shaping the market.&lt;/li&gt;    &lt;li&gt;Regulatory Factors: Compliance with safety regulations and standards set forth by consumer protection agencies can influence the market.&lt;/li&gt;&lt;/ul&gt;&lt;h2&gt;Key Drivers and Challenges&lt;/h2&gt;&lt;ul&gt;    &lt;li&gt;Key Drivers:        &lt;ul&gt;            &lt;li&gt;Increased Disposable Income: Rising spending power among consumers boosts expenditure on recreational activities.&lt;/li&gt;            &lt;li&gt;Popularity of Arcade Games: The resurgence of arcades and family entertainment centers is driving demand for toy crane machines.&lt;/li&gt;            &lt;li&gt;Social Engagement: These machines promote social interaction, appealing to group activities and family outings.&lt;/li&gt;        &lt;/ul&gt;    &lt;/li&gt;    &lt;li&gt;Challenges:        &lt;ul&gt;            &lt;li&gt;Market Saturation: A crowded market with numerous players can lead to fierce competition and pricing pressures.&lt;/li&gt;            &lt;li&gt;Maintenance Costs: The upkeep of these machines can be high, impacting profitability.&lt;/li&gt;            &lt;li&gt;Changing Regulations: Adapting to evolving safety and compliance standards requires constant vigilance from manufacturers.&lt;/li&gt;        &lt;/ul&gt;    &lt;/li&gt;&lt;/ul&gt;&lt;h2&gt;Region Analysis&lt;/h2&gt;&lt;ul&gt;    &lt;li&gt;North America: A mature market, driven by established entertainment venues and a strong culture of arcade gaming.&lt;/li&gt;    &lt;li&gt;Europe: Growing presence of amusement parks and entertainment centers contribute to the market expansion.&lt;/li&gt;    &lt;li&gt;Asia-Pacific: Rapid urbanization and increasing disposable incomes are propelling growth in this region.&lt;/li&gt;    &lt;li&gt;Latin America: Emerging markets are beginning to adopt toy crane machines, with growth primarily seen in urban areas.&lt;/li&gt;    &lt;li&gt;Middle East and Africa: Limited penetration, but potential for growth exists as entertainment infrastructures develop.&lt;/li&gt;&lt;/ul&gt;&lt;/p&gt;&lt;h2&gt;Toy Crane Machines Market Segmentation Insights&lt;/h2&gt;&lt;p&gt;The Toy Crane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innovation.&lt;/p&gt;&lt;h3&gt;Toy Crane Machines Market By Type&lt;/h3&gt;&lt;p&gt;&lt;ul&gt;&lt;li&gt;Mini Type&lt;li&gt;  Middle Type&lt;li&gt;  Large Type&lt;/ul&gt;&lt;/p&gt;&lt;h3&gt;Toy Crane Machines Market By Application&lt;/h3&gt;&lt;p&gt;&lt;ul&gt;&lt;li&gt;Amusement Park&lt;li&gt;  Supermarket&lt;li&gt;  Shop&lt;li&gt;  Others&lt;/ul&gt;&lt;/p&gt;&lt;h2&gt;Leading Players in the Global Toy Crane Machines Market&lt;/h2&gt;&lt;p&gt;The global Toy Crane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globally.&lt;/p&gt;&lt;p&gt;&lt;ul&gt;&lt;li&gt;Elaut &lt;/li&gt;&lt;li&gt; Smart Industries Corp &lt;/li&gt;&lt;li&gt; Coast To Coast Entertainment &lt;/li&gt;&lt;li&gt; Paokai Electronic &lt;/li&gt;&lt;li&gt; Da Sheng Technology Enterprise &lt;/li&gt;&lt;li&gt; Shanghai Homepower Industries&lt;/li&gt;&lt;/ul&gt;&lt;/p&gt;&lt;p&gt;&lt;strong&gt;Get Discount On The Purchase Of This Report @ &lt;a href="https://www.verifiedmarketreports.com/ask-for-discount/?rid=110997&amp;utm_source=Pulse-Glob6&amp;utm_medium=377"&gt;https://www.verifiedmarketreports.com/ask-for-discount/?rid=110997&amp;utm_source=Pulse-Glob6&amp;utm_medium=377&lt;/a&gt;&lt;/strong&gt;&lt;/p&gt;&lt;h2&gt;FAQs&lt;/h2&gt;&lt;p&gt;&lt;h2&gt;Toy Crane Machines Market FAQs&lt;/h2&gt;&lt;ol&gt;  &lt;li&gt;    &lt;strong&gt;What is the current size of the global toy crane machines market?&lt;/div&gt;&lt;div&gt;&lt;/strong&gt;    &lt;p&gt;The current size of the global toy crane machines market is estimated to be $XX billion.&lt;/p&gt;  &lt;/li&gt;  &lt;li&gt;    &lt;strong&gt;What are the key factors driving the growth of the toy crane machines market?&lt;/div&gt;&lt;div&gt;&lt;/strong&gt;    &lt;p&gt;The key factors driving the growth of the toy crane machines market include increasing disposable income, growing popularity of amusement parks and gaming zones, and technological advancements in crane machine designs.&lt;/p&gt;  &lt;/li&gt;  &lt;li&gt;    &lt;strong&gt;Which regions are expected to dominate the toy crane machines market in the coming years?&lt;/div&gt;&lt;div&gt;&lt;/strong&gt;    &lt;p&gt;Asia Pacific is expected to dominate the toy crane machines market in the coming years, followed by North America and Europe.&lt;/p&gt;  &lt;/li&gt;  &lt;li&gt;    &lt;strong&gt;What are the popular types of toy crane machines in the market?&lt;/div&gt;&lt;div&gt;&lt;/strong&gt;    &lt;p&gt;The popular types of toy crane machines in the market include plush toy crane machines, candy crane machines, and mini arcade crane machines.&lt;/p&gt;  &lt;/li&gt;  &lt;li&gt;    &lt;strong&gt;How is the online sales channel impacting the toy crane machines market?&lt;/div&gt;&lt;div&gt;&lt;/strong&gt;    &lt;p&gt;The online sales channel is providing a significant boost to the toy crane machines market, allowing manufacturers to reach a wider audience and offering convenience to consumers.&lt;/p&gt;  &lt;/li&gt;  &lt;li&gt;    &lt;strong&gt;What are the challenges faced by the toy crane machines market?&lt;/div&gt;&lt;div&gt;&lt;/strong&gt;    &lt;p&gt;Some of the challenges faced by the toy crane machines market include high maintenance costs, competition from alternative entertainment options, and regulatory restrictions in certain regions.&lt;/p&gt;  &lt;/li&gt;  &lt;li&gt;    &lt;strong&gt;How are manufacturers incorporating technology into toy crane machines?&lt;/div&gt;&lt;div&gt;&lt;/strong&gt;    &lt;p&gt;Manufacturers are incorporating technology such as advanced gripping mechanisms, interactive displays, and cashless payment systems to enhance the user experience and attract more consumers.&lt;/p&gt;  &lt;/li&gt;  &lt;li&gt;    &lt;strong&gt;What are the key trends shaping the toy crane machines market?&lt;/div&gt;&lt;div&gt;&lt;/strong&gt;    &lt;p&gt;The key trends shaping the toy crane machines market include the introduction of licensed merchandise in crane machines, themed machine designs, and the integration of social media sharing features.&lt;/p&gt;  &lt;/li&gt;  &lt;li&gt;    &lt;strong&gt;How is the demand for toy crane machines expected to evolve in the coming years?&lt;/div&gt;&lt;div&gt;&lt;/strong&gt;    &lt;p&gt;The demand for toy crane machines is expected to continue growing, driven by the increasing popularity of arcade and amusement activities, especially among the younger demographic.&lt;/p&gt;  &lt;/li&gt;  &lt;li&gt;    &lt;strong&gt;What are the opportunities for investment in the toy crane machines market?&lt;/div&gt;&lt;div&gt;&lt;/strong&gt;    &lt;p&gt;Investment opportunities in the toy crane machines market include partnerships with amusement parks, strategic expansion into emerging markets, and innovation in prize offerings to attract a wider audience.&lt;/p&gt;  &lt;/li&gt;  &lt;li&gt;    &lt;strong&gt;Are there any regulatory considerations that impact the toy crane machines market?&lt;/div&gt;&lt;div&gt;&lt;/strong&gt;    &lt;p&gt;Regulatory considerations such as safety standards, age restrictions for certain prizes, and consumer protection laws may impact the operations of toy crane machine businesses.&lt;/p&gt;  &lt;/li&gt;  &lt;li&gt;    &lt;strong&gt;How are consumer preferences influencing the design of toy crane machines?&lt;/div&gt;&lt;div&gt;&lt;/strong&gt;    &lt;p&gt;Consumer preferences for specific types of prizes, interactive gameplay features, and visually appealing machine designs are influencing the design and development of toy crane machines in the market.&lt;/p&gt;  &lt;/li&gt;  &lt;li&gt;    &lt;strong&gt;What are the implications of the COVID-19 pandemic on the toy crane machines market?&lt;/div&gt;&lt;div&gt;&lt;/strong&gt;    &lt;p&gt;The COVID-19 pandemic has led to a temporary decline in the toy crane machines market due to the closure of leisure and entertainment venues, but the market is expected to recover as restrictions ease and consumer confidence improves.&lt;/p&gt;  &lt;/li&gt;  &lt;li&gt;    &lt;strong&gt;How do demographic trends impact the toy crane machines market?&lt;/div&gt;&lt;div&gt;&lt;/strong&gt;    &lt;p&gt;Demographic trends such as the rising population of children and young adults, urbanization, and increasing discretionary spending contribute to the growth of the toy crane machines market.&lt;/p&gt;  &lt;/li&gt;  &lt;li&gt;    &lt;strong&gt;What are the key success factors for businesses operating in the toy crane machines market?&lt;/div&gt;&lt;div&gt;&lt;/strong&gt;    &lt;p&gt;The key success factors for businesses in the toy crane machines market include a diverse and attractive prize selection, strategic machine placement, regular maintenance and troubleshooting, and effective marketing strategies to attract customers.&lt;/p&gt;  &lt;/li&gt;  &lt;li&gt;    &lt;strong&gt;What are the entry barriers for new players in the toy crane machines market?&lt;/div&gt;&lt;div&gt;&lt;/strong&gt;    &lt;p&gt;Entry barriers for new players in the toy crane machines market include high initial investment costs, strong competition from established businesses, and the need for regulatory compliance and licensing.&lt;/p&gt;  &lt;/li&gt;  &lt;li&gt;    &lt;strong&gt;How are consumer behavior and spending patterns influencing the toy crane machines market?&lt;/div&gt;&lt;div&gt;&lt;/strong&gt;    &lt;p&gt;Consumer behavior and spending patterns, including a preference for experiential entertainment, impulse purchases, and discretionary spending, have a significant impact on the performance of the toy crane machines market.&lt;/p&gt;  &lt;/li&gt;  &lt;li&gt;    &lt;strong&gt;What are the distribution channels for toy crane machines and their accessories?&lt;/div&gt;&lt;div&gt;&lt;/strong&gt;    &lt;p&gt;The distribution channels for toy crane machines and their accessories include direct sales, online retail, specialty toy stores, and amusement industry distributors.&lt;/p&gt;  &lt;/li&gt;  &lt;li&gt;    &lt;strong&gt;What are the technological advancements expected to shape the future of the toy crane machines market?&lt;/div&gt;&lt;div&gt;&lt;/strong&gt;    &lt;p&gt;Technological advancements such as artificial intelligence for enhanced gameplay, mobile app integration for remote machine management, and virtual reality elements are expected to shape the future of the toy crane machines market.&lt;/p&gt;  &lt;/li&gt;&lt;/ol&gt;&lt;/body&gt;&lt;/html&gt;&lt;/p&gt;&lt;p&gt;&lt;strong&gt;For More Information or Query, Visit @ &lt;a href="https://www.verifiedmarketreports.com/product/global-toy-crane-machines-market-2019-by-manufacturers-regions-type-and-application-forecast-to-2024/"&gt;https://www.verifiedmarketreports.com/product/global-toy-crane-machi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</si>
  <si>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href="https://www.verifiedmarketreports.com/download-sample/?rid=111049&amp;utm_source=Pulse-Glob6&amp;utm_medium=377" target="_blank"&gt;Asiaticoside Market size was valued at USD 1.2 Billion in 2022 and is projected to reach USD 2.5 Billion by 2030, growing at a CAGR of 10.2% from 2024 to 2030.&lt;/strong&gt;&lt;/span&gt;&lt;/p&gt;&lt;/p&gt;&lt;/blockquote&gt;&lt;h2&gt;Asiaticoside Market Overview&lt;/h2&gt;&lt;p&gt;The Asiaticoside market is witnessing significant growth driven by a rising awareness of natural remedies and the increased adoption of herbal products. Asiaticoside, a compound derived from the Centella Asiatica plant, is recognized for its numerous therapeutic properties, including anti-inflammatory, anti-aging, and wound-healing effects. The growing inclination towards herbal and natural products in pharmaceuticals and cosmetic industries is fueling the demand for Asiaticoside. Additionally, its applications in dietary supplements and personal care products further bolster market growth. Accessibility to raw materials and advancements in extraction technologies are also contributing to the expansion of this market.&lt;/p&gt;&lt;p&gt;&lt;strong&gt;&lt;p&gt;&lt;strong&gt;Download Full PDF Sample Copy of Asiaticoside Market Report @ &lt;a href="https://www.verifiedmarketreports.com/download-sample/?rid=111049&amp;utm_source=Pulse-Glob6&amp;utm_medium=377"&gt;https://www.verifiedmarketreports.com/download-sample/?rid=111049&amp;utm_source=Pulse-Glob6&amp;utm_medium=377&lt;/a&gt;&lt;/strong&gt;&lt;/p&gt;&lt;/strong&gt;&lt;/p&gt;&lt;h3&gt;Dynamics&lt;/h3&gt;&lt;ul&gt;    &lt;li&gt;Increasing demand for natural skincare and haircare products.&lt;/li&gt;    &lt;li&gt;Rising investments in research and development of herbal extracts.&lt;/li&gt;    &lt;li&gt;Growing popularity of alternative medicine among consumers.&lt;/li&gt;    &lt;li&gt;Heightened awareness of the benefits of Asiaticoside in promoting healthy skin.&lt;/li&gt;&lt;/ul&gt;&lt;h3&gt;Key Drivers and Challenges&lt;/h3&gt;&lt;ul&gt;    &lt;li&gt;&lt;strong&gt;Key Drivers:&lt;/strong&gt;        &lt;ul&gt;            &lt;li&gt;Surge in consumer preferences for organic and plant-based products.&lt;/li&gt;            &lt;li&gt;Regulatory support promoting the use of herbal ingredients in various industries.&lt;/li&gt;            &lt;li&gt;Enhanced marketing strategies by manufacturers to educate consumers.&lt;/li&gt;        &lt;/ul&gt;    &lt;/li&gt;    &lt;li&gt;&lt;strong&gt;Challenges:&lt;/strong&gt;        &lt;ul&gt;            &lt;li&gt;Potential quality control issues in raw material sourcing.&lt;/li&gt;            &lt;li&gt;Competition from synthetic alternatives in various applications.&lt;/li&gt;            &lt;li&gt;Limited awareness in certain regions about the benefits of Asiaticoside.&lt;/li&gt;        &lt;/ul&gt;    &lt;/li&gt;&lt;/ul&gt;&lt;h3&gt;Region Analysis&lt;/h3&gt;&lt;ul&gt;    &lt;li&gt;&lt;strong&gt;North America:&lt;/strong&gt; High demand for personal care products and dietary supplements.&lt;/li&gt;    &lt;li&gt;&lt;strong&gt;Europe:&lt;/strong&gt; Strong regulatory framework supporting the use of herbal ingredients.&lt;/li&gt;    &lt;li&gt;&lt;strong&gt;Asia-Pacific:&lt;/strong&gt; Major production hub for Centella Asiatica with increasing exports.&lt;/li&gt;    &lt;li&gt;&lt;strong&gt;Latin America:&lt;/strong&gt; Emerging market potential due to rising consumer interest in herbal solutions.&lt;/li&gt;    &lt;li&gt;&lt;strong&gt;Middle East &amp; Africa:&lt;/strong&gt; Gradual adoption of natural products, with a focus on wellness and health.&lt;/li&gt;&lt;/ul&gt;&lt;/p&gt;&lt;h2&gt;Asiaticoside Market Segmentation Insights&lt;/h2&gt;&lt;p&gt;The Asiaticoside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innovation.&lt;/p&gt;&lt;h3&gt;Asiaticoside Market By Type&lt;/h3&gt;&lt;p&gt;&lt;ul&gt;&lt;li&gt;Purity 95%&lt;li&gt;  Purity 98%&lt;li&gt;  Purity Above 98%&lt;/ul&gt;&lt;/p&gt;&lt;h3&gt;Asiaticoside Market By Application&lt;/h3&gt;&lt;p&gt;&lt;ul&gt;&lt;li&gt;Skin Care Products&lt;li&gt;  Pharmaceuticals&lt;li&gt;  Other&lt;/ul&gt;&lt;/p&gt;&lt;h2&gt;Leading Players in the Global Asiaticoside Market&lt;/h2&gt;&lt;p&gt;The global Asiaticoside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globally.&lt;/p&gt;&lt;p&gt;&lt;ul&gt;&lt;li&gt;Xian Yuensun &lt;/li&gt;&lt;li&gt; Zelang Medical &lt;/li&gt;&lt;li&gt; J&amp;K Scientific &lt;/li&gt;&lt;li&gt; Shanghai Greaf Biotech &lt;/li&gt;&lt;li&gt; Hainan Poly Pharm &lt;/li&gt;&lt;li&gt; Changsha Staherb &lt;/li&gt;&lt;li&gt; Xian TonKing &lt;/li&gt;&lt;li&gt; Angoal Chemical &lt;/li&gt;&lt;li&gt; Xi'an DN Biology Co.,Ltd&lt;/li&gt;&lt;/ul&gt;&lt;/p&gt;&lt;p&gt;&lt;strong&gt;Get Discount On The Purchase Of This Report @ &lt;a href="https://www.verifiedmarketreports.com/ask-for-discount/?rid=111049&amp;utm_source=Pulse-Glob6&amp;utm_medium=377"&gt;https://www.verifiedmarketreports.com/ask-for-discount/?rid=111049&amp;utm_source=Pulse-Glob6&amp;utm_medium=377&lt;/a&gt;&lt;/strong&gt;&lt;/p&gt;&lt;h2&gt;FAQs&lt;/h2&gt;&lt;p&gt;&lt;h2&gt;Asiaticoside Market FAQs&lt;/h1&gt;&lt;h2&gt;1. What is Asiaticoside?&lt;/div&gt;&lt;div&gt;&lt;/h2&gt;&lt;p&gt;Asiaticoside is a natural compound found in the plant Centella asiatica, also known as Gotu Kola. It is used in traditional medicine and is also being studied for various pharmaceutical and cosmetic applications.&lt;/p&gt;&lt;h2&gt;2. What are the key applications of Asiaticoside?&lt;/div&gt;&lt;div&gt;&lt;/h2&gt;&lt;p&gt;Asiaticoside has applications in pharmaceuticals, dietary supplements, skincare products, and wound healing products.&lt;/p&gt;&lt;h2&gt;3. What are the major factors driving the Asiaticoside market?&lt;/div&gt;&lt;div&gt;&lt;/h2&gt;&lt;p&gt;The increasing demand for natural and herbal products, growing awareness about the health benefits of Asiaticoside, and the rising trend of using traditional medicines are the major factors driving the Asiaticoside market.&lt;/p&gt;&lt;h2&gt;4. What are the key market trends for Asiaticoside?&lt;/div&gt;&lt;div&gt;&lt;/h2&gt;&lt;p&gt;Some key market trends for Asiaticoside include the development of novel delivery systems for enhanced bioavailability, the emergence of new applications in nutraceuticals and functional foods, and the growing R&amp;D activities for exploring new therapeutic uses.&lt;/p&gt;&lt;h2&gt;5. What are the challenges faced by the Asiaticoside market?&lt;/div&gt;&lt;div&gt;&lt;/h2&gt;&lt;p&gt;Challenges in the Asiaticoside market include the limited availability of raw materials, quality control issues, and the need for standardization in extraction and production processes.&lt;/p&gt;&lt;h2&gt;6. Who are the key players in the Asiaticoside market?&lt;/div&gt;&lt;div&gt;&lt;/h2&gt;&lt;p&gt;Some key players in the Asiaticoside market include Xi'an Lyphar Biotech Co., Ltd., Xian Biof Bio-technology Co., Ltd., Nutra Green Biotechnology Co., Ltd., and Shaanxi Guanjie Technology Co., Ltd.&lt;/p&gt;&lt;h2&gt;7. What are the major geographic regions for the Asiaticoside market?&lt;/div&gt;&lt;div&gt;&lt;/h2&gt;&lt;p&gt;The Asiaticoside market is majorly concentrated in Asia Pacific, especially in countries like China, India, and Japan. However, there is also a growing market in North America and Europe.&lt;/p&gt;&lt;h2&gt;8. What is the current market size of the Asiaticoside market?&lt;/div&gt;&lt;div&gt;&lt;/h2&gt;&lt;p&gt;According to our latest market research, the global Asiaticoside market was valued at $XX million in 2020 and is projected to reach $XX million by 2027, growing at a CAGR of XX% during the forecast period.&lt;/p&gt;&lt;h2&gt;9. What is the market segmentation for Asiaticoside?&lt;/div&gt;&lt;div&gt;&lt;/h2&gt;&lt;p&gt;The Asiaticoside market can be segmented based on product type (pure Asiaticoside, Asiaticoside extract), application (pharmaceuticals, cosmetics, dietary supplements), and region.&lt;/p&gt;&lt;h2&gt;10. What are the regulatory requirements for Asiaticoside?&lt;/div&gt;&lt;div&gt;&lt;/h2&gt;&lt;p&gt;Regulatory requirements for Asiaticoside vary by country and region, and it is important for companies to adhere to the specific guidelines and standards set by regulatory authorities for the production, labeling, and marketing of Asiaticoside products.&lt;/p&gt;&lt;h2&gt;11. What are the potential opportunities in the Asiaticoside market?&lt;/div&gt;&lt;div&gt;&lt;/h2&gt;&lt;p&gt;Potential opportunities in the Asiaticoside market include the increasing acceptance of herbal medicines, the growing popularity of natural and organic skincare products, and the rising demand for nutraceuticals and functional foods.&lt;/p&gt;&lt;h2&gt;12. What are the factors influencing the pricing of Asiaticoside?&lt;/div&gt;&lt;div&gt;&lt;/h2&gt;&lt;p&gt;The pricing of Asiaticoside is influenced by factors such as the purity of the product, the extraction method used, the availability of raw materials, and the market demand and supply dynamics.&lt;/p&gt;&lt;h2&gt;13. What are the key technological developments in the Asiaticoside market?&lt;/div&gt;&lt;div&gt;&lt;/h2&gt;&lt;p&gt;Key technological developments in the Asiaticoside market include innovations in extraction methods, advancements in formulation and delivery systems, and the use of biotechnology for enhanced production and quality control.&lt;/p&gt;&lt;h2&gt;14. What are the future growth prospects for the Asiaticoside market?&lt;/div&gt;&lt;div&gt;&lt;/h2&gt;&lt;p&gt;The future growth prospects for the Asiaticoside market look promising, with increasing research and development activities, the expansion of distribution channels, and the growing consumer preference for natural and plant-based products.&lt;/p&gt;&lt;h2&gt;15. What is the competitive landscape of the Asiaticoside market?&lt;/div&gt;&lt;div&gt;&lt;/h2&gt;&lt;p&gt;The competitive landscape of the Asiaticoside market is characterized by the presence of both global and regional players, with a focus on product innovation, strategic partnerships, and expansion into new geographical markets.&lt;/p&gt;&lt;h2&gt;16. What are the key consumer trends in the Asiaticoside market?&lt;/div&gt;&lt;div&gt;&lt;/h2&gt;&lt;p&gt;Key consumer trends in the Asiaticoside market include the demand for clean label products, the preference for sustainable and ethically sourced ingredients, and the increasing interest in holistic health and wellness.&lt;/p&gt;&lt;h2&gt;17. How is the Asiaticoside market contributing to sustainable development?&lt;/div&gt;&lt;div&gt;&lt;/h2&gt;&lt;p&gt;The Asiaticoside market is contributing to sustainable development by promoting the use of natural resources, supporting local communities involved in the cultivation and harvesting of Centella asiatica, and fostering environmentally friendly production practices.&lt;/p&gt;&lt;h2&gt;18. What are the implications of COVID-19 on the Asiaticoside market?&lt;/div&gt;&lt;div&gt;&lt;/h2&gt;&lt;p&gt;The COVID-19 pandemic has impacted the Asiaticoside market by disrupting supply chains, causing fluctuations in raw material prices, and affecting the production and distribution of Asiaticoside products. However, there is also an increased focus on health and wellness, which could drive demand for Asiaticoside in the post-pandemic period.&lt;/p&gt;&lt;h2&gt;19. How can businesses capitalize on the opportunities in the Asiaticoside market?&lt;/div&gt;&lt;div&gt;&lt;/h2&gt;&lt;p&gt;Businesses can capitalize on the opportunities in the Asiaticoside market by investing in research and development, forming strategic partnerships with suppliers and distributors, and leveraging digital marketing and e-commerce channels to reach a wider consumer base.&lt;/p&gt;&lt;h2&gt;20. What are the future challenges and uncertainties for the Asiaticoside market?&lt;/div&gt;&lt;div&gt;&lt;/h2&gt;&lt;p&gt;Future challenges and uncertainties for the Asiaticoside market may include changing regulatory requirements, increased competition from synthetic alternatives, and the need for continuous innovation to meet evolving consumer preferences and market dynamics.&lt;/p&gt;&lt;/body&gt;&lt;/html&gt;&lt;/p&gt;&lt;p&gt;&lt;strong&gt;For More Information or Query, Visit @ &lt;a href="https://www.verifiedmarketreports.com/product/global-asiaticoside-market-2019-by-manufacturers-regions-type-and-application-forecast-to-2024/"&gt;https://www.verifiedmarketreports.com/product/global-asiaticosid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</si>
  <si>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href="https://www.verifiedmarketreports.com/download-sample/?rid=111069&amp;utm_source=Pulse-Glob6&amp;utm_medium=377" target="_blank"&gt;Industrial Shredder Machine Market size was valued at USD 1.2 Billion in 2022 and is projected to reach USD 2.0 Billion by 2030, growing at a CAGR of 7.5% from 2024 to 2030.&lt;/strong&gt;&lt;/span&gt;&lt;/p&gt;&lt;/p&gt;&lt;/blockquote&gt;&lt;h2&gt;Industrial Shredder Machine Market Overview&lt;/h2&gt;&lt;p&gt;The industrial shredder machine market has been experiencing significant growth due to the increasing demand for efficient waste management solutions across various industries. These machines play a crucial role in recycling and waste reduction, ensuring the safe disposal of materials and promoting environmental sustainability. The shifting regulatory landscape aimed at reducing landfill waste and increasing recycling rates is further driving the adoption of industrial shredders. Technological advancements and the integration of automation in shredding processes are also contributing to the market's expansion.&lt;/p&gt;&lt;p&gt;&lt;strong&gt;&lt;p&gt;&lt;strong&gt;Download Full PDF Sample Copy of Industrial Shredder Machine Market Report @ &lt;a href="https://www.verifiedmarketreports.com/download-sample/?rid=111069&amp;utm_source=Pulse-Glob6&amp;utm_medium=377"&gt;https://www.verifiedmarketreports.com/download-sample/?rid=111069&amp;utm_source=Pulse-Glob6&amp;utm_medium=377&lt;/a&gt;&lt;/strong&gt;&lt;/p&gt;&lt;/strong&gt;&lt;/p&gt;&lt;h2&gt;Dynamics&lt;/h2&gt;&lt;ul&gt;    &lt;li&gt;Growing concerns over waste disposal and environmental sustainability.&lt;/li&gt;    &lt;li&gt;Increasing industrial activities leading to higher material processing needs.&lt;/li&gt;    &lt;li&gt;Technological advancements in shredding technology to enhance efficiency.&lt;/li&gt;    &lt;li&gt;Rising awareness regarding recycling and resource recovery.&lt;/li&gt;&lt;/ul&gt;&lt;h2&gt;Key Drivers and Challenges&lt;/h2&gt;&lt;ul&gt;    &lt;li&gt;&lt;strong&gt;Key Drivers:&lt;/strong&gt;        &lt;ul&gt;            &lt;li&gt;Government regulations promoting recycling and waste management.&lt;/li&gt;            &lt;li&gt;Advancements in automation and process optimization.&lt;/li&gt;            &lt;li&gt;Increased demand in sectors like construction, manufacturing, and e-waste management.&lt;/li&gt;        &lt;/ul&gt;    &lt;/li&gt;    &lt;li&gt;&lt;strong&gt;Challenges:&lt;/strong&gt;        &lt;ul&gt;            &lt;li&gt;High capital investment required for advanced shredding systems.&lt;/li&gt;            &lt;li&gt;Operational costs associated with maintenance and troubleshooting.&lt;/li&gt;            &lt;li&gt;Competition from alternative waste management technologies.&lt;/li&gt;        &lt;/ul&gt;    &lt;/li&gt;&lt;/ul&gt;&lt;h2&gt;Region Analysis&lt;/h2&gt;&lt;ul&gt;    &lt;li&gt;&lt;strong&gt;North America:&lt;/strong&gt;        &lt;ul&gt;            &lt;li&gt;Dominated by stringent regulations and high awareness of environmental issues.&lt;/li&gt;            &lt;li&gt;Growth in recycling and e-waste management initiatives.&lt;/li&gt;        &lt;/ul&gt;    &lt;/li&gt;    &lt;li&gt;&lt;strong&gt;Europe:&lt;/strong&gt;        &lt;ul&gt;            &lt;li&gt;Pioneering advancements in waste management technology.&lt;/li&gt;            &lt;li&gt;Higher adoption rates due to robust recycling targets set by the EU.&lt;/li&gt;        &lt;/ul&gt;    &lt;/li&gt;    &lt;li&gt;&lt;strong&gt;Asia Pacific:&lt;/strong&gt;        &lt;ul&gt;            &lt;li&gt;Rapid industrialization and urbanization increasing waste production.&lt;/li&gt;            &lt;li&gt;Growing investments in waste management infrastructure.&lt;/li&gt;        &lt;/ul&gt;    &lt;/li&gt;    &lt;li&gt;&lt;strong&gt;Latin America and Middle East &amp; Africa:&lt;/strong&gt;        &lt;ul&gt;            &lt;li&gt;Emerging markets focusing on improving waste disposal methods.&lt;/li&gt;            &lt;li&gt;Opportunities for market players to establish their presence.&lt;/li&gt;        &lt;/ul&gt;    &lt;/li&gt;&lt;/ul&gt;&lt;/p&gt;&lt;h2&gt;Industrial Shredder Machine Market Segmentation Insights&lt;/h2&gt;&lt;p&gt;The Industrial Shredder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Shredder Machine Market By Type&lt;/h3&gt;&lt;p&gt;&lt;ul&gt;&lt;li&gt;HorizontalHammermills&lt;li&gt;  Vertical Hammermills&lt;/ul&gt;&lt;/p&gt;&lt;h3&gt;Industrial Shredder Machine Market By Application&lt;/h3&gt;&lt;p&gt;&lt;ul&gt;&lt;li&gt;Forestry&lt;li&gt;  Waste Recycling&lt;li&gt;  Mining&lt;li&gt;  Metal Recycling&lt;/ul&gt;&lt;/p&gt;&lt;h2&gt;Leading Players in the Global Industrial Shredder Machine Market&lt;/h2&gt;&lt;p&gt;The global Industrial Shredder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globally.&lt;/p&gt;&lt;p&gt;&lt;ul&gt;&lt;li&gt;Metso &lt;/li&gt;&lt;li&gt; SSI Shredding Systems &lt;/li&gt;&lt;li&gt; UNTHA &lt;/li&gt;&lt;li&gt; Abbott &lt;/li&gt;&lt;li&gt; Weima &lt;/li&gt;&lt;li&gt; Brentwood &lt;/li&gt;&lt;li&gt; BCA Industries &lt;/li&gt;&lt;li&gt; Vecoplan &lt;/li&gt;&lt;li&gt; Hammermills International &lt;/li&gt;&lt;li&gt; Advance Hydrau Tech &lt;/li&gt;&lt;li&gt; MOCO &lt;/li&gt;&lt;li&gt; Ecostan &lt;/li&gt;&lt;li&gt; Servo International &lt;/li&gt;&lt;li&gt; Rapid Granulator &lt;/li&gt;&lt;li&gt; ANDRITZ &lt;/li&gt;&lt;li&gt; ECO Green Equipment &lt;/li&gt;&lt;li&gt; Granutech-Saturn Systems&lt;/li&gt;&lt;/ul&gt;&lt;/p&gt;&lt;p&gt;&lt;strong&gt;Get Discount On The Purchase Of This Report @ &lt;a href="https://www.verifiedmarketreports.com/ask-for-discount/?rid=111069&amp;utm_source=Pulse-Glob6&amp;utm_medium=377"&gt;https://www.verifiedmarketreports.com/ask-for-discount/?rid=111069&amp;utm_source=Pulse-Glob6&amp;utm_medium=377&lt;/a&gt;&lt;/strong&gt;&lt;/p&gt;&lt;h2&gt;FAQs&lt;/h2&gt;&lt;p&gt;&lt;h2&gt;Industrial Shredder Machine Market FAQs&lt;/h1&gt;&lt;h2&gt;1. What is the current size of the global industrial shredder machine market?&lt;/div&gt;&lt;div&gt;&lt;/h2&gt;&lt;p&gt;The global industrial shredder machine market was valued at $Industrial Shredder Machine billion in 2020.&lt;/p&gt;&lt;h2&gt;2. What is the expected growth rate of the industrial shredder machine market from 2021 to 2026?&lt;/div&gt;&lt;div&gt;&lt;/h2&gt;&lt;p&gt;The market is expected to grow at a CAGR of XX% during the forecast period.&lt;/p&gt;&lt;h2&gt;3. What are the key factors driving the growth of the industrial shredder machine market?&lt;/div&gt;&lt;div&gt;&lt;/h2&gt;&lt;p&gt;The increasing demand for recycling and waste management solutions is a key factor driving the growth of the market.&lt;/p&gt;&lt;h2&gt;4. Which regions are expected to dominate the industrial shredder machine market?&lt;/div&gt;&lt;div&gt;&lt;/h2&gt;&lt;p&gt;North America and Europe are expected to dominate the market due to stringent environmental regulations and high adoption of industrial shredder machines.&lt;/p&gt;&lt;h2&gt;5. What are the different types of industrial shredder machines available in the market?&lt;/div&gt;&lt;div&gt;&lt;/h2&gt;&lt;p&gt;The market offers different types of industrial shredder machines such as single shaft shredders, double shaft shredders, and others.&lt;/p&gt;&lt;h2&gt;6. What are the key applications of industrial shredder machines?&lt;/div&gt;&lt;div&gt;&lt;/h2&gt;&lt;p&gt;Industrial shredder machines find applications in waste management, recycling, and product destruction.&lt;/p&gt;&lt;h2&gt;7. Who are the major players in the industrial shredder machine market?&lt;/div&gt;&lt;div&gt;&lt;/h2&gt;&lt;p&gt;Some of the key players in the market include Company A, Company B, and Company C.&lt;/p&gt;&lt;h2&gt;8. What are the latest trends in the industrial shredder machine market?&lt;/div&gt;&lt;div&gt;&lt;/h2&gt;&lt;p&gt;Some of the latest trends in the market include the integration of advanced technology for improved efficiency and the development of high-capacity shredders.&lt;/p&gt;&lt;h2&gt;9. What are the challenges faced by the industrial shredder machine market?&lt;/div&gt;&lt;div&gt;&lt;/h2&gt;&lt;p&gt;The market faces challenges related to high initial investment and maintenance costs of industrial shredder machines.&lt;/p&gt;&lt;h2&gt;10. How is the industrial shredder machine market segmented by product type?&lt;/div&gt;&lt;div&gt;&lt;/h2&gt;&lt;p&gt;The market is segmented into single shaft shredders, double shaft shredders, and others based on product type.&lt;/p&gt;&lt;h2&gt;11. What is the competitive landscape of the industrial shredder machine market?&lt;/div&gt;&lt;div&gt;&lt;/h2&gt;&lt;p&gt;The market is highly competitive with the presence of several established and emerging players competing for market share.&lt;/p&gt;&lt;h2&gt;12. What are the growth opportunities in the industrial shredder machine market?&lt;/div&gt;&lt;div&gt;&lt;/h2&gt;&lt;p&gt;Growth opportunities in the market include the increasing focus on sustainable waste management practices and the rise in industrialization in developing economies.&lt;/p&gt;&lt;h2&gt;13. How is the industrial shredder machine market expected to evolve in the coming years?&lt;/div&gt;&lt;div&gt;&lt;/h2&gt;&lt;p&gt;The market is expected to witness advancements in shredding technology and the development of compact and energy-efficient shredder machines.&lt;/p&gt;&lt;h2&gt;14. What are the regulatory standards impacting the industrial shredder machine market?&lt;/div&gt;&lt;div&gt;&lt;/h2&gt;&lt;p&gt;Regulatory standards related to waste management and recycling are expected to impact the adoption of industrial shredder machines in various regions.&lt;/p&gt;&lt;h2&gt;15. What are the key investment opportunities in the industrial shredder machine market?&lt;/div&gt;&lt;div&gt;&lt;/h2&gt;&lt;p&gt;Investment opportunities in the market lie in the development of advanced shredding solutions and the expansion of product portfolios to cater to diverse applications.&lt;/p&gt;&lt;h2&gt;16. How is the industrial shredder machine market affected by technological advancements?&lt;/div&gt;&lt;div&gt;&lt;/h2&gt;&lt;p&gt;Technological advancements play a significant role in enhancing the performance and efficiency of industrial shredder machines, driving market growth.&lt;/p&gt;&lt;h2&gt;17. What are the potential threats to the industrial shredder machine market?&lt;/div&gt;&lt;div&gt;&lt;/h2&gt;&lt;p&gt;Potential threats to the market include the emergence of alternative waste management solutions and the impact of economic downturns on capital investments in industries.&lt;/p&gt;&lt;h2&gt;18. How does the industrial shredder machine market contribute to environmental sustainability?&lt;/div&gt;&lt;div&gt;&lt;/h2&gt;&lt;p&gt;Industrial shredder machines play a crucial role in promoting environmental sustainability by facilitating efficient waste management and recycling practices.&lt;/p&gt;&lt;h2&gt;19. How are customer preferences influencing the industrial shredder machine market?&lt;/div&gt;&lt;div&gt;&lt;/h2&gt;&lt;p&gt;Customer preferences for energy-efficient and high-capacity shredder machines are influencing product innovation and market competitiveness.&lt;/p&gt;&lt;h2&gt;20. What are the factors driving the adoption of industrial shredder machines in the manufacturing sector?&lt;/div&gt;&lt;div&gt;&lt;/h2&gt;&lt;p&gt;The need for secure and efficient disposal of manufacturing waste, along with the focus on reducing environmental impact, are driving the adoption of industrial shredder machines in the manufacturing sector.&lt;/p&gt;&lt;/body&gt;&lt;/html&gt;&lt;/p&gt;&lt;p&gt;&lt;strong&gt;For More Information or Query, Visit @ &lt;a href="https://www.verifiedmarketreports.com/product/global-industrial-shredder-machine-market-2019-by-manufacturers-regions-type-and-application-forecast-to-2024/"&gt;https://www.verifiedmarketreports.com/product/global-industrial-shredder-machine-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</si>
  <si>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href="https://www.verifiedmarketreports.com/download-sample/?rid=111077&amp;utm_source=Pulse-Glob6&amp;utm_medium=377" target="_blank"&gt;Hearing Screening Equipment Market size was valued at USD 1.20 Billion in 2022 and is projected to reach USD 2.10 Billion by 2030, growing at a CAGR of 8.5% from 2024 to 2030.&lt;/strong&gt;&lt;/span&gt;&lt;/p&gt;&lt;/p&gt;&lt;/blockquote&gt;&lt;h2&gt;Hearing Screening Equipment Market Overview&lt;/h2&gt;&lt;p&gt;The hearing screening equipment market is experiencing a significant transformation, driven by technological advancements and the increasing prevalence of hearing disorders. The rising awareness regarding the importance of early detection and intervention has led to a surge in demand for hearing screening devices. Furthermore, the growing geriatric population worldwide, coupled with the rise in noise pollution, continues to contribute to the growth of this market. These factors, alongside government initiatives to promote hearing health, are expected to propel the market's expansion in the coming years.&lt;/p&gt;&lt;p&gt;&lt;p&gt;&lt;strong&gt;Download Full PDF Sample Copy of Hearing Screening Equipment Market Report @ &lt;a href="https://www.verifiedmarketreports.com/download-sample/?rid=111077&amp;utm_source=Pulse-Glob6&amp;utm_medium=377"&gt;https://www.verifiedmarketreports.com/download-sample/?rid=111077&amp;utm_source=Pulse-Glob6&amp;utm_medium=377&lt;/a&gt;&lt;/strong&gt;&lt;/p&gt;&lt;/p&gt;&lt;h2&gt;Market Dynamics&lt;/h2&gt;&lt;ul&gt;    &lt;li&gt;&lt;strong&gt;Technological Advancements:&lt;/strong&gt; Development of sophisticated screening devices such as handheld audiometers and automated screening systems is enhancing the accuracy and efficiency of hearing tests.&lt;/li&gt;    &lt;li&gt;&lt;strong&gt;Growing Awareness:&lt;/strong&gt; Increased awareness of hearing health, particularly among the aging population, is driving demand for routine screening.&lt;/li&gt;    &lt;li&gt;&lt;strong&gt;Government Initiatives:&lt;/strong&gt; Programs aimed at promoting hearing screenings, especially in schools and among elderly populations, are creating growth opportunities.&lt;/li&gt;    &lt;li&gt;&lt;strong&gt;Rising Incidence of Hearing Loss:&lt;/strong&gt; A worldwide increase in hearing loss due to factors such as an aging population and exposure to loud noises is boosting the market.&lt;/li&gt;&lt;/ul&gt;&lt;h2&gt;Key Drivers and Challenges&lt;/h2&gt;&lt;ul&gt;    &lt;li&gt;&lt;strong&gt;Key Drivers:&lt;/strong&gt;        &lt;ul&gt;            &lt;li&gt;Technological Advancements in Hearing Screening Devices.&lt;/li&gt;            &lt;li&gt;Increased Government Fund Allocation for Healthcare.&lt;/li&gt;            &lt;li&gt;Heightened Public Awareness of Hearing Loss Implications.&lt;/li&gt;        &lt;/ul&gt;    &lt;/li&gt;    &lt;li&gt;&lt;strong&gt;Challenges:&lt;/strong&gt;        &lt;ul&gt;            &lt;li&gt;High Costs Associated with Advanced Screening Equipment.&lt;/li&gt;            &lt;li&gt;Lack of Trained Professionals for Administering Screenings.&lt;/li&gt;            &lt;li&gt;Regulatory Challenges in Different Regions Affecting Market Entry.&lt;/li&gt;        &lt;/ul&gt;    &lt;/li&gt;&lt;/ul&gt;&lt;h2&gt;Regional Analysis&lt;/h2&gt;&lt;ul&gt;    &lt;li&gt;&lt;strong&gt;North America:&lt;/strong&gt; Dominates the market due to advanced healthcare infrastructure and high awareness levels.&lt;/li&gt;    &lt;li&gt;&lt;strong&gt;Europe:&lt;/strong&gt; Exhibits substantial growth driven by aging demographics and supportive government policies.&lt;/li&gt;    &lt;li&gt;&lt;strong&gt;Asia-Pacific:&lt;/strong&gt; Expected to witness the highest growth rate owing to increasing population and rising healthcare spending.&lt;/li&gt;    &lt;li&gt;&lt;strong&gt;Latin America:&lt;/strong&gt; Gradually growing market as healthcare initiatives expand in emerging economies.&lt;/li&gt;    &lt;li&gt;&lt;strong&gt;Middle East and Africa:&lt;/strong&gt; Challenges remain, but increasing healthcare investments indicate potential growth.&lt;/li&gt;&lt;/ul&gt;&lt;/p&gt;&lt;h2&gt;Hearing Screening Equipment Market Segmentation Insights&lt;/h2&gt;&lt;p&gt;The Hearing Screening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innovation.&lt;/p&gt;&lt;h3&gt;Hearing Screening Equipment Market By Type&lt;/h3&gt;&lt;p&gt;&lt;ul&gt;&lt;li&gt;OAE Hearing Screening Equipment&lt;li&gt;  ABR Hearing Screening Equipment&lt;/ul&gt;&lt;/p&gt;&lt;h3&gt;Hearing Screening Equipment Market By Application&lt;/h3&gt;&lt;p&gt;&lt;ul&gt;&lt;li&gt;Hospital &amp; Clinics&lt;li&gt;  Home &amp; Consumer Use&lt;li&gt;  Others&lt;/ul&gt;&lt;/p&gt;&lt;h2&gt;Leading Players in the Global Hearing Screening Equipment Market&lt;/h2&gt;&lt;p&gt;The global Hearing Screening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globally.&lt;/p&gt;&lt;p&gt;&lt;ul&gt;&lt;li&gt;Natus Medical Incorporated &lt;/li&gt;&lt;li&gt; Pediatrix Medical Group &lt;/li&gt;&lt;li&gt; Rion &lt;/li&gt;&lt;li&gt; GN Otometrics &lt;/li&gt;&lt;li&gt; Otodynamics Ltd &lt;/li&gt;&lt;li&gt; Siemens &lt;/li&gt;&lt;li&gt; Vivosonic Inc &lt;/li&gt;&lt;li&gt; Maico Diagnostics&lt;/li&gt;&lt;/ul&gt;&lt;/p&gt;&lt;p&gt;&lt;strong&gt;Get Discount On The Purchase Of This Report @ &lt;a href="https://www.verifiedmarketreports.com/ask-for-discount/?rid=111077&amp;utm_source=Pulse-Glob6&amp;utm_medium=377"&gt;https://www.verifiedmarketreports.com/ask-for-discount/?rid=111077&amp;utm_source=Pulse-Glob6&amp;utm_medium=377&lt;/a&gt;&lt;/strong&gt;&lt;/p&gt;&lt;h2&gt;FAQs&lt;/h2&gt;&lt;p&gt;1. What is the current size of the global hearing screening equipment market?&lt;/div&gt;&lt;div&gt;   &lt;p&gt;The current size of the global hearing screening equipment market is $Hearing Screening Equipment million.&lt;/p&gt;2. What is the expected growth rate of the hearing screening equipment market in the next 5 years?&lt;/div&gt;&lt;div&gt;   &lt;p&gt;The expected growth rate of the hearing screening equipment market in the next 5 years is XX%.&lt;/p&gt;3. What are the key factors driving the growth of the hearing screening equipment market?&lt;/div&gt;&lt;div&gt;   &lt;p&gt;The key factors driving the growth of the hearing screening equipment market include increasing prevalence of hearing disorders, growing geriatric population, and technological advancements in screening equipment.&lt;/p&gt;4. What are the major challenges hindering the growth of the hearing screening equipment market?&lt;/div&gt;&lt;div&gt;   &lt;p&gt;The major challenges hindering the growth of the hearing screening equipment market include high cost of advanced screening equipment and lack of skilled professionals.&lt;/p&gt;5. Which region has the largest market share in the hearing screening equipment market?&lt;/div&gt;&lt;div&gt;   &lt;p&gt;North America currently holds the largest market share in the hearing screening equipment market.&lt;/p&gt;6. What are the most commonly used types of hearing screening equipment?&lt;/div&gt;&lt;div&gt;   &lt;p&gt;The most commonly used types of hearing screening equipment include audiometers, otoscopes, and otoacoustic emission (OAE) systems.&lt;/p&gt;7. How is the market segmented based on end-users?&lt;/div&gt;&lt;div&gt;   &lt;p&gt;The market is segmented based on end-users into hospitals, audiology centers, and research institutions.&lt;/p&gt;8. What are the key players in the hearing screening equipment market?&lt;/div&gt;&lt;div&gt;   &lt;p&gt;Key players in the hearing screening equipment market include Company A, Company B, and Company C.&lt;/p&gt;9. How is the market expected to be impacted by the COVID-19 pandemic?&lt;/div&gt;&lt;div&gt;   &lt;p&gt;The hearing screening equipment market is expected to experience a temporary slowdown due to the COVID-19 pandemic, with recovery expected in the coming years.&lt;/p&gt;10. What are the latest technological advancements in hearing screening equipment?&lt;/div&gt;&lt;div&gt;   &lt;p&gt;The latest technological advancements in hearing screening equipment include the integration of artificial intelligence for more accurate screenings, and the development of portable and wireless screening devices.&lt;/p&gt;11. What are the regulatory requirements for hearing screening equipment?&lt;/div&gt;&lt;div&gt;   &lt;p&gt;Regulatory requirements for hearing screening equipment vary by region, and manufacturers are required to adhere to specific standards set by regulatory authorities.&lt;/p&gt;12. How is the market for hearing screening equipment influenced by government policies and initiatives?&lt;/div&gt;&lt;div&gt;   &lt;p&gt;Government policies and initiatives related to hearing healthcare and early detection of hearing disorders significantly influence the market for hearing screening equipment.&lt;/p&gt;13. What is the market share of digital hearing screening equipment?&lt;/div&gt;&lt;div&gt;   &lt;p&gt;The market share of digital hearing screening equipment is currently XX% and is expected to grow in the coming years.&lt;/p&gt;14. What are the key opportunities for growth in the hearing screening equipment market?&lt;/div&gt;&lt;div&gt;   &lt;p&gt;Key opportunities for growth in the hearing screening equipment market include expanding into emerging markets, developing innovative screening solutions, and collaborations with healthcare providers.&lt;/p&gt;15. How is the market for hearing screening equipment expected to evolve in the next decade?&lt;/div&gt;&lt;div&gt;   &lt;p&gt;The market for hearing screening equipment is expected to witness significant technological advancements, increased adoption of portable and wireless devices, and growing focus on preventive healthcare.&lt;/p&gt;16. What are the market trends impacting the demand for hearing screening equipment?&lt;/div&gt;&lt;div&gt;   &lt;p&gt;Market trends impacting the demand for hearing screening equipment include the rising awareness about hearing health, increasing adoption of tele-audiology, and the shift towards personalized and customized screening solutions.&lt;/p&gt;17. What is the market penetration of hearing screening equipment in developing countries?&lt;/div&gt;&lt;div&gt;   &lt;p&gt;The market penetration of hearing screening equipment in developing countries is currently low, presenting significant growth opportunities for manufacturers and suppliers.&lt;/p&gt;18. How is the competition within the hearing screening equipment market expected to evolve?&lt;/div&gt;&lt;div&gt;   &lt;p&gt;The competition within the hearing screening equipment market is expected to intensify with the entry of new players and increasing focus on R&amp;D for innovative solutions.&lt;/p&gt;19. What are the key factors influencing the purchasing decisions of end-users in the hearing screening equipment market?&lt;/div&gt;&lt;div&gt;   &lt;p&gt;The key factors influencing the purchasing decisions of end-users include cost-effectiveness, accuracy of screenings, after-sales support, and compatibility with existing healthcare infrastructure.&lt;/p&gt;20. What are the potential implications of evolving consumer preferences and lifestyle changes on the hearing screening equipment market?&lt;/div&gt;&lt;div&gt;   &lt;p&gt;Evolving consumer preferences and lifestyle changes are expected to drive the demand for sleek, user-friendly, and wearable hearing screening equipment, leading to a shift towards more convenience and accessibility.&lt;/p&gt;&lt;/p&gt;&lt;p&gt;&lt;strong&gt;For More Information or Query, Visit @ &lt;a href="https://www.verifiedmarketreports.com/product/global-hearing-screening-equipment-market-2019-by-manufacturers-regions-type-and-application-forecast-to-2024/"&gt;https://www.verifiedmarketreports.com/product/global-hearing-screening-equipment-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</si>
  <si>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href="https://www.verifiedmarketreports.com/download-sample/?rid=111081&amp;utm_source=Pulse-Glob6&amp;utm_medium=377" target="_blank"&gt;Impedance Analyzers Market size was valued at USD 1.02 Billion in 2022 and is projected to reach USD 1.68 Billion by 2030, growing at a CAGR of 7.8% from 2024 to 2030.&lt;/strong&gt;&lt;/span&gt;&lt;/p&gt;&lt;/p&gt;&lt;/blockquote&gt;&lt;h2&gt;Impedance Analyzers Market Overview&lt;/h2&gt;&lt;p&gt;The impedance analyzers market has witnessed significant growth in recent years, driven by the increasing demand for accurate measurement tools across various industries such as automotive, electronics, healthcare, and materials science. These devices play a pivotal role in assessing the electrical properties of materials, components, and devices, ensuring quality assurance and enhancing product reliability. The growth in the electronics sector, coupled with advancements in technology, is further propelling the market forward. With the ongoing developments in wireless technology, the demand for compact and efficient impedance analyzers is on the rise.&lt;/p&gt;&lt;p&gt;&lt;p&gt;&lt;strong&gt;Download Full PDF Sample Copy of Impedance Analyzers Market Report @ &lt;a href="https://www.verifiedmarketreports.com/download-sample/?rid=111081&amp;utm_source=Pulse-Glob6&amp;utm_medium=377"&gt;https://www.verifiedmarketreports.com/download-sample/?rid=111081&amp;utm_source=Pulse-Glob6&amp;utm_medium=377&lt;/a&gt;&lt;/strong&gt;&lt;/p&gt;&lt;/p&gt;&lt;h2&gt;Dynamics&lt;/h2&gt;&lt;ul&gt;    &lt;li&gt;Growth in the electronics industry, particularly in consumer electronics, fuels demand for impedance analyzers.&lt;/li&gt;    &lt;li&gt;Technological advancements, including the miniaturization of devices, are leading to the development of more sophisticated impedance measurement technologies.&lt;/li&gt;    &lt;li&gt;Increased research and development activities in materials science and nanotechnology contribute to market expansion.&lt;/li&gt;    &lt;li&gt;Growing awareness about the importance of quality control in manufacturing processes drives market growth.&lt;/li&gt;    &lt;li&gt;Rising demand for diagnostic equipment in healthcare to monitor and evaluate various physiological conditions.&lt;/li&gt;&lt;/ul&gt;&lt;h2&gt;Key Drivers and Challenges&lt;/h2&gt;&lt;ul&gt;    &lt;li&gt;&lt;strong&gt;Drivers:&lt;/strong&gt;        &lt;ul&gt;            &lt;li&gt;Surge in automotive electronics and the development of electric vehicles necessitate regular testing of components.&lt;/li&gt;            &lt;li&gt;The shift towards renewable energy sources increases the need for reliable measurement tools in photovoltaic cells and batteries.&lt;/li&gt;            &lt;li&gt;Growing emphasis on research and development, especially in academia and scientific institutions.&lt;/li&gt;        &lt;/ul&gt;    &lt;/li&gt;    &lt;li&gt;&lt;strong&gt;Challenges:&lt;/strong&gt;        &lt;ul&gt;            &lt;li&gt;High initial costs associated with advanced impedance analyzers may deter small and mid-sized enterprises from investing in these devices.&lt;/li&gt;            &lt;li&gt;The complexity of impedance measurement techniques requires skilled personnel, which can be a challenge for some organizations.&lt;/li&gt;            &lt;li&gt;Rapid technological changes may lead to shorter product life cycles, necessitating continuous investment in upgrading equipment.&lt;/li&gt;        &lt;/ul&gt;    &lt;/li&gt;&lt;/ul&gt;&lt;h2&gt;Region Analysis&lt;/h2&gt;&lt;ul&gt;    &lt;li&gt;&lt;strong&gt;North America:&lt;/strong&gt; Dominates the market due to a strong presence of key manufacturers and increasing adoption of impedance analyzers in healthcare and automotive industries.&lt;/li&gt;    &lt;li&gt;&lt;strong&gt;Europe:&lt;/strong&gt; Holds a significant market share, driven by advancements in material science research and stringent quality control regulations in manufacturing.&lt;/li&gt;    &lt;li&gt;&lt;strong&gt;Asia-Pacific:&lt;/strong&gt; Expected to witness the highest growth rate, fueled by rapid industrialization, increasing electronics production, and rising investments in R&amp;D.&lt;/li&gt;    &lt;li&gt;&lt;strong&gt;Latin America:&lt;/strong&gt; Emerging market opportunities as countries enhance their manufacturing capabilities, increasing demand for precision measurement tools.&lt;/li&gt;    &lt;li&gt;&lt;strong&gt;Middle East &amp; Africa:&lt;/strong&gt; Gradual growth anticipated due to expanding industrial base and rising awareness of technological advancements.&lt;/li&gt;&lt;/ul&gt;&lt;/p&gt;&lt;h2&gt;Impedance Analyzers Market Segmentation Insights&lt;/h2&gt;&lt;p&gt;The Impedance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innovation.&lt;/p&gt;&lt;h3&gt;Impedance Analyzers Market By Type&lt;/h3&gt;&lt;p&gt;&lt;ul&gt;&lt;li&gt;General Accuracy&lt;li&gt;  High Accuracy&lt;/ul&gt;&lt;/p&gt;&lt;h3&gt;Impedance Analyzers Market By Application&lt;/h3&gt;&lt;p&gt;&lt;ul&gt;&lt;li&gt;Industrial&lt;li&gt;  Laboratory&lt;/ul&gt;&lt;/p&gt;&lt;h2&gt;Leading Players in the Global Impedance Analyzers Market&lt;/h2&gt;&lt;p&gt;The global Impedance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globally.&lt;/p&gt;&lt;p&gt;&lt;ul&gt;&lt;li&gt;Keysight &lt;/li&gt;&lt;li&gt; Solartron &lt;/li&gt;&lt;li&gt; Hioki &lt;/li&gt;&lt;li&gt; Zurich Instruments &lt;/li&gt;&lt;li&gt; Blue I Water Technologies &lt;/li&gt;&lt;li&gt; Sourcetronic &lt;/li&gt;&lt;li&gt; Times Technology Company &lt;/li&gt;&lt;li&gt; TrewMac Systems &lt;/li&gt;&lt;li&gt; RJL&lt;/li&gt;&lt;/ul&gt;&lt;/p&gt;&lt;p&gt;&lt;strong&gt;Get Discount On The Purchase Of This Report @ &lt;a href="https://www.verifiedmarketreports.com/ask-for-discount/?rid=111081&amp;utm_source=Pulse-Glob6&amp;utm_medium=377"&gt;https://www.verifiedmarketreports.com/ask-for-discount/?rid=111081&amp;utm_source=Pulse-Glob6&amp;utm_medium=377&lt;/a&gt;&lt;/strong&gt;&lt;/p&gt;&lt;h2&gt;FAQs&lt;/h2&gt;&lt;p&gt;&lt;h2&gt;Frequently Asked Questions about the Impedance Analyzers Market&lt;/h1&gt;&lt;h2&gt;1. What is an impedance analyzer?&lt;/div&gt;&lt;div&gt;&lt;/h2&gt;&lt;p&gt;An impedance analyzer is a device used to measure the impedance of electronic components and materials.&lt;/p&gt;&lt;h2&gt;2. What are the key drivers of the impedance analyzers market?&lt;/div&gt;&lt;div&gt;&lt;/h2&gt;&lt;p&gt;The key drivers of the impedance analyzers market include increasing demand for electronic components, rise in research and development activities, and growth in the telecommunications industry.&lt;/p&gt;&lt;h2&gt;3. What are the different types of impedance analyzers?&lt;/div&gt;&lt;div&gt;&lt;/h2&gt;&lt;p&gt;The different types of impedance analyzers include network analyzers, LCR meters, and dielectric analyzers.&lt;/p&gt;&lt;h2&gt;4. What are the major applications of impedance analyzers?&lt;/div&gt;&lt;div&gt;&lt;/h2&gt;&lt;p&gt;The major applications of impedance analyzers include semiconductor testing, electronic component testing, and material characterization.&lt;/p&gt;&lt;h2&gt;5. What are the challenges in the impedance analyzers market?&lt;/div&gt;&lt;div&gt;&lt;/h2&gt;&lt;p&gt;Challenges in the impedance analyzers market include high initial investment costs and lack of awareness about the benefits of impedance analysis.&lt;/p&gt;&lt;h2&gt;6. What are the key trends in the impedance analyzers market?&lt;/div&gt;&lt;div&gt;&lt;/h2&gt;&lt;p&gt;Key trends in the impedance analyzers market include the adoption of portable and handheld impedance analyzers and the integration of advanced technologies such as artificial intelligence and machine learning.&lt;/p&gt;&lt;h2&gt;7. What are the opportunities in the impedance analyzers market?&lt;/div&gt;&lt;div&gt;&lt;/h2&gt;&lt;p&gt;Opportunities in the impedance analyzers market include the growing demand for impedance analyzers in the healthcare sector and the increasing use of impedance analysis in material science and research.&lt;/p&gt;&lt;h2&gt;8. What are the regional dynamics of the impedance analyzers market?&lt;/div&gt;&lt;div&gt;&lt;/h2&gt;&lt;p&gt;The impedance analyzers market is seeing significant growth in Asia Pacific, North America, and Europe due to increasing industrialization and technological advancements.&lt;/p&gt;&lt;h2&gt;9. What are the key companies in the impedance analyzers market?&lt;/div&gt;&lt;div&gt;&lt;/h2&gt;&lt;p&gt;Key companies in the impedance analyzers market include Keysight Technologies, Rohde &amp; Schwarz, and Agilent Technologies.&lt;/p&gt;&lt;h2&gt;10. What is the market outlook for impedance analyzers?&lt;/div&gt;&lt;div&gt;&lt;/h2&gt;&lt;p&gt;The market outlook for impedance analyzers is positive, with a steady growth expected due to the increasing demand for electronic components and rising research and development activities in various industries.&lt;/p&gt;&lt;h2&gt;11. What are the factors driving the growth of the impedance analyzers market?&lt;/div&gt;&lt;div&gt;&lt;/h2&gt;&lt;p&gt;The growth of the impedance analyzers market is being driven by factors such as the increasing demand for consumer electronics, the rise in the adoption of electric vehicles, and the growth in the telecommunications industry.&lt;/p&gt;&lt;h2&gt;12. What are the factors inhibiting the growth of the impedance analyzers market?&lt;/div&gt;&lt;div&gt;&lt;/h2&gt;&lt;p&gt;Factors inhibiting the growth of the impedance analyzers market include the high cost of equipment and the lack of skilled professionals to operate the analyzers.&lt;/p&gt;&lt;h2&gt;13. What are the opportunities for new entrants in the impedance analyzers market?&lt;/div&gt;&lt;div&gt;&lt;/h2&gt;&lt;p&gt;New entrants in the impedance analyzers market have opportunities to innovate and develop cost-effective and portable analyzers to cater to the growing demand from various industries.&lt;/p&gt;&lt;h2&gt;14. What are the challenges for established players in the impedance analyzers market?&lt;/div&gt;&lt;div&gt;&lt;/h2&gt;&lt;p&gt;Established players in the impedance analyzers market face challenges such as intense competition, the need for continuous innovation, and the requirement to expand their product portfolios.&lt;/p&gt;&lt;h2&gt;15. What is the market segmentation of the impedance analyzers market?&lt;/div&gt;&lt;div&gt;&lt;/h2&gt;&lt;p&gt;The market segmentation of the impedance analyzers market includes type, application, industry vertical, and geography.&lt;/p&gt;&lt;h2&gt;16. What are the investment opportunities in the impedance analyzers market?&lt;/div&gt;&lt;div&gt;&lt;/h2&gt;&lt;p&gt;Investment opportunities in the impedance analyzers market include R&amp;D for new and advanced analyzers, expansion into emerging markets, and strategic partnerships and collaborations.&lt;/p&gt;&lt;h2&gt;17. What are the key regulations impacting the impedance analyzers market?&lt;/div&gt;&lt;div&gt;&lt;/h2&gt;&lt;p&gt;Key regulations impacting the impedance analyzers market include certification requirements, import-export regulations, and environmental standards for electronic equipment.&lt;/p&gt;&lt;h2&gt;18. What are the future prospects of the impedance analyzers market?&lt;/div&gt;&lt;div&gt;&lt;/h2&gt;&lt;p&gt;The future prospects of the impedance analyzers market are promising, with advancements in technology and increasing applications in diverse industries driving growth.&lt;/p&gt;&lt;h2&gt;19. What are the market trends impacting the impedance analyzers market?&lt;/div&gt;&lt;div&gt;&lt;/h2&gt;&lt;p&gt;Market trends impacting the impedance analyzers market include the increasing demand for portable and handheld analyzers, the integration of IoT and AI, and the growing use of impedance analyzers in the healthcare sector.&lt;/p&gt;&lt;h2&gt;20. What is the competitive landscape of the impedance analyzers market?&lt;/div&gt;&lt;div&gt;&lt;/h2&gt;&lt;p&gt;The competitive landscape of the impedance analyzers market includes major players, their market strategies, and their research and development activities to stay ahead in the market.&lt;/p&gt;&lt;/body&gt;&lt;/html&gt;&lt;/p&gt;&lt;p&gt;&lt;strong&gt;For More Information or Query, Visit @ &lt;a href="https://www.verifiedmarketreports.com/product/global-impedance-analyzers-market-2019-by-manufacturers-regions-type-and-application-forecast-to-2024/"&gt;https://www.verifiedmarketreports.com/product/global-impedance-analyz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</si>
  <si>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href="https://www.verifiedmarketreports.com/download-sample/?rid=111109&amp;utm_source=Pulse-Glob6&amp;utm_medium=377" target="_blank"&gt;ABS Plastics Market size was valued at USD 21.5 Billion in 2022 and is projected to reach USD 32.1 Billion by 2030, growing at a CAGR of 6.5% from 2024 to 2030.&lt;/strong&gt;&lt;/span&gt;&lt;/p&gt;&lt;/p&gt;&lt;/blockquote&gt;&lt;h2&gt;ABS Plastics Market Overview&lt;/h2&gt;&lt;p&gt;The ABS (Acrylonitrile Butadiene Styrene) plastics market has been witnessing significant growth, driven by its prevalent use in various applications such as automotive, electronics, consumer goods, and construction. With their excellent impact resistance, toughness, and ease of processing, ABS plastics are becoming increasingly popular among manufacturers looking for versatile material options. As industries evolve and new technological advancements emerge, the demand for ABS plastics continues to rise globally.&lt;/p&gt;&lt;p&gt;&lt;p&gt;&lt;strong&gt;Download Full PDF Sample Copy of ABS Plastics Market Report @ &lt;a href="https://www.verifiedmarketreports.com/download-sample/?rid=111109&amp;utm_source=Pulse-Glob6&amp;utm_medium=377"&gt;https://www.verifiedmarketreports.com/download-sample/?rid=111109&amp;utm_source=Pulse-Glob6&amp;utm_medium=377&lt;/a&gt;&lt;/strong&gt;&lt;/p&gt;&lt;/p&gt;&lt;h2&gt;Market Dynamics&lt;/h2&gt;&lt;ul&gt;    &lt;li&gt;Rapid industrialization and urbanization are driving the demand for ABS plastics.&lt;/li&gt;    &lt;li&gt;Technological advancements in manufacturing processes are enhancing the efficiency of ABS production.&lt;/li&gt;    &lt;li&gt;Growing consumer preference for lightweight and durable materials is boosting the adoption of ABS in various sectors.&lt;/li&gt;    &lt;li&gt;Environmental regulations and the push for sustainability are encouraging the development of bio-based ABS alternatives.&lt;/li&gt;&lt;/ul&gt;&lt;h2&gt;Key Drivers and Challenges&lt;/h2&gt;&lt;ul&gt;    &lt;li&gt;Key Drivers:        &lt;ul&gt;            &lt;li&gt;Robust growth in the automotive sector, leading to increased use of ABS in vehicle interiors and exteriors.&lt;/li&gt;            &lt;li&gt;Rising demand for consumer electronics and electrical applications due to the excellent finish and aesthetic appeal of ABS.&lt;/li&gt;            &lt;li&gt;Innovation in product design, enabling designers to exploit the unique properties of ABS for new applications.&lt;/li&gt;        &lt;/ul&gt;    &lt;/li&gt;    &lt;li&gt;Challenges:        &lt;ul&gt;            &lt;li&gt;Fluctuating prices of raw materials like acrylonitrile and butadiene can impact local production costs.&lt;/li&gt;            &lt;li&gt;Environmental concerns over plastic waste and the need for recycling can limit market growth.&lt;/li&gt;            &lt;li&gt;Competition from alternative materials such as polycarbonate and polypropene may hinder ABS market penetration.&lt;/li&gt;        &lt;/ul&gt;    &lt;/li&gt;&lt;/ul&gt;&lt;h2&gt;Regional Analysis&lt;/h2&gt;&lt;ul&gt;    &lt;li&gt;North America:        &lt;ul&gt;            &lt;li&gt;Significant growth driven by technological advancements and a mature automotive industry.&lt;/li&gt;            &lt;li&gt;High consumption of ABS in electronic gadgets and appliances boosts market growth.&lt;/li&gt;        &lt;/ul&gt;    &lt;/li&gt;    &lt;li&gt;Europe:        &lt;ul&gt;            &lt;li&gt;Strong regulations promoting sustainability are incentivizing recycling initiatives in the ABS sector.&lt;/li&gt;            &lt;li&gt;Robust demand from industries such as automotive and consumer electronics supports market growth.&lt;/li&gt;        &lt;/ul&gt;    &lt;/li&gt;    &lt;li&gt;Asia-Pacific:        &lt;ul&gt;            &lt;li&gt;Rapid industrialization and urbanization in countries like China and India drive demand for ABS plastics.&lt;/li&gt;            &lt;li&gt;Growing middle-class population coupled with increased spending on consumer goods enhances market prospects.&lt;/li&gt;        &lt;/ul&gt;    &lt;/li&gt;    &lt;li&gt;Latin America:        &lt;ul&gt;            &lt;li&gt;Emerging economies in Latin America are witnessing growing infrastructure projects that use ABS materials.&lt;/li&gt;            &lt;li&gt;Expansion of automotive and electronics sectors in the region propels ABS demand.&lt;/li&gt;        &lt;/ul&gt;    &lt;/li&gt;    &lt;li&gt;Middle East &amp; Africa:        &lt;ul&gt;            &lt;li&gt;Increasing investments in construction and automotive sectors contribute to the growth of the ABS market.&lt;/li&gt;            &lt;li&gt;Development of local manufacturing capabilities is expected to boost regional ABS production.&lt;/li&gt;        &lt;/ul&gt;    &lt;/li&gt;&lt;/ul&gt;&lt;/p&gt;&lt;h2&gt;ABS Plastics Market Segmentation Insights&lt;/h2&gt;&lt;p&gt;The ABS Plastics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innovation.&lt;/p&gt;&lt;h3&gt;ABS Plastics Market By Type&lt;/h3&gt;&lt;p&gt;&lt;ul&gt;&lt;li&gt;General Grade&lt;li&gt;  Flame Retardant Grade&lt;li&gt;  Others&lt;/ul&gt;&lt;/p&gt;&lt;h3&gt;ABS Plastics Market By Application&lt;/h3&gt;&lt;p&gt;&lt;ul&gt;&lt;li&gt;Automotive&lt;li&gt;  Appliance&lt;li&gt;  Electronics&lt;li&gt;  Industrial Parts&lt;li&gt;  Healthcare Parts&lt;li&gt;  Others&lt;/ul&gt;&lt;/p&gt;&lt;h2&gt;Leading Players in the Global ABS Plastics Market&lt;/h2&gt;&lt;p&gt;The global ABS Plastics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globally.&lt;/p&gt;&lt;p&gt;&lt;ul&gt;&lt;li&gt;SABIC &lt;/li&gt;&lt;li&gt; Trinseo &lt;/li&gt;&lt;li&gt; Lotte Advanced Materials &lt;/li&gt;&lt;li&gt; CHIMEI corporation &lt;/li&gt;&lt;li&gt; LG Chemical &lt;/li&gt;&lt;li&gt; FCFC &lt;/li&gt;&lt;li&gt; Toray &lt;/li&gt;&lt;li&gt; RTP &lt;/li&gt;&lt;li&gt; PolyOne &lt;/li&gt;&lt;li&gt; CNPC &lt;/li&gt;&lt;li&gt; Silver Age Sci &amp; Tech &lt;/li&gt;&lt;li&gt; PRET Composites &lt;/li&gt;&lt;li&gt; WOTE &lt;/li&gt;&lt;li&gt; Formosa Plastics &lt;/li&gt;&lt;li&gt; Fuheng New Material &lt;/li&gt;&lt;li&gt; Nanjing Lihan Chemical &lt;/li&gt;&lt;li&gt; Shanghai Kumho-Sunny Plastics&lt;/li&gt;&lt;/ul&gt;&lt;/p&gt;&lt;p&gt;&lt;strong&gt;Get Discount On The Purchase Of This Report @ &lt;a href="https://www.verifiedmarketreports.com/ask-for-discount/?rid=111109&amp;utm_source=Pulse-Glob6&amp;utm_medium=377"&gt;https://www.verifiedmarketreports.com/ask-for-discount/?rid=111109&amp;utm_source=Pulse-Glob6&amp;utm_medium=377&lt;/a&gt;&lt;/strong&gt;&lt;/p&gt;&lt;h2&gt;FAQs&lt;/h2&gt;&lt;p&gt;&lt;h2&gt; ABS Plastics Market FAQs &lt;/h1&gt;&lt;h2&gt; 1. What is ABS plastic?&lt;/div&gt;&lt;div&gt; &lt;/h2&gt;&lt;p&gt; ABS (Acrylonitrile Butadiene Styrene) is a thermoplastic polymer used in a wide range of applications due to its strength and impact resistance. &lt;/p&gt;&lt;h2&gt; 2. What are the key factors driving the ABS plastics market?&lt;/div&gt;&lt;div&gt; &lt;/h2&gt;&lt;p&gt; The key factors driving the ABS plastics market include increasing demand from automotive, electronics, and consumer goods industries, as well as its recyclability and versatility. &lt;/p&gt;&lt;h2&gt; 3. What are the major applications of ABS plastics?&lt;/div&gt;&lt;div&gt; &lt;/h2&gt;&lt;p&gt; ABS plastics are used in automotive components, electronics housings, consumer goods, and construction materials. &lt;/p&gt;&lt;h2&gt; 4. What is the current market size of the ABS plastics industry?&lt;/div&gt;&lt;div&gt; &lt;/h2&gt;&lt;p&gt; The current market size of the ABS plastics industry is estimated to be around $25 billion USD. &lt;/p&gt;&lt;h2&gt; 5. What are the key regions driving the growth of the ABS plastics market?&lt;/div&gt;&lt;div&gt; &lt;/h2&gt;&lt;p&gt; The key regions driving the growth of the ABS plastics market include Asia-Pacific, North America, and Europe. &lt;/p&gt;&lt;h2&gt; 6. What are the major companies operating in the ABS plastics market?&lt;/div&gt;&lt;div&gt; &lt;/h2&gt;&lt;p&gt; Major companies operating in the ABS plastics market include Chi Mei Corporation, Styrolution, LG Chemical, SABIC, and Formosa Plastics. &lt;/p&gt;&lt;h2&gt; 7. What are the key challenges facing the ABS plastics market?&lt;/div&gt;&lt;div&gt; &lt;/h2&gt;&lt;p&gt; The key challenges facing the ABS plastics market include environmental concerns, volatility in raw material prices, and competition from other plastics. &lt;/p&gt;&lt;h2&gt; 8. How is the ABS plastics market expected to grow in the next five years?&lt;/div&gt;&lt;div&gt; &lt;/h2&gt;&lt;p&gt; The ABS plastics market is expected to grow at a CAGR of 4.5% over the next five years. &lt;/p&gt;&lt;h2&gt; 9. What are the key trends shaping the ABS plastics market?&lt;/div&gt;&lt;div&gt; &lt;/h2&gt;&lt;p&gt; Key trends shaping the ABS plastics market include the development of bio-based ABS, technological advancements, and increasing use in 3D printing. &lt;/p&gt;&lt;h2&gt; 10. What are the environmental impacts of ABS plastics?&lt;/div&gt;&lt;div&gt; &lt;/h2&gt;&lt;p&gt; ABS plastics have a lower environmental impact compared to other plastics due to their recyclability and durability. &lt;/p&gt;&lt;h2&gt; 11. How is the ABS plastics market affected by government regulations?&lt;/div&gt;&lt;div&gt; &lt;/h2&gt;&lt;p&gt; Government regulations regarding recycling, waste management, and product safety standards have an impact on the ABS plastics market. &lt;/p&gt;&lt;h2&gt; 12. What are the factors affecting the pricing of ABS plastics?&lt;/div&gt;&lt;div&gt; &lt;/h2&gt;&lt;p&gt; The pricing of ABS plastics is affected by factors such as raw material costs, demand-supply dynamics, and global economic conditions. &lt;/p&gt;&lt;h2&gt; 13. What are the growth opportunities in the ABS plastics market?&lt;/div&gt;&lt;div&gt; &lt;/h2&gt;&lt;p&gt; Growth opportunities in the ABS plastics market include increasing demand from emerging economies, development of innovative products, and expansion into new application areas. &lt;/p&gt;&lt;h2&gt; 14. What are the key market segments within the ABS plastics industry?&lt;/div&gt;&lt;div&gt; &lt;/h2&gt;&lt;p&gt; Key market segments within the ABS plastics industry include automotive, electronics, consumer goods, and construction. &lt;/p&gt;&lt;h2&gt; 15. How does the ABS plastics market contribute to the circular economy?&lt;/div&gt;&lt;div&gt; &lt;/h2&gt;&lt;p&gt; The ABS plastics market contributes to the circular economy through recycling and reuse initiatives, reducing waste and promoting sustainability. &lt;/p&gt;&lt;h2&gt; 16. What are the technological advancements in the ABS plastics industry?&lt;/div&gt;&lt;div&gt; &lt;/h2&gt;&lt;p&gt; Technological advancements in the ABS plastics industry include the development of high-impact ABS, flame-retardant ABS, and conductive ABS for electronic applications. &lt;/p&gt;&lt;h2&gt; 17. How does the ABS plastics market impact the automotive industry?&lt;/div&gt;&lt;div&gt; &lt;/h2&gt;&lt;p&gt; The ABS plastics market impacts the automotive industry by providing lightweight, durable, and cost-effective solutions for vehicle components. &lt;/p&gt;&lt;h2&gt; 18. What are the opportunities for innovation in the ABS plastics market?&lt;/div&gt;&lt;div&gt; &lt;/h2&gt;&lt;p&gt; Opportunities for innovation in the ABS plastics market include the development of bio-based ABS, 3D printing applications, and improved recycling technologies. &lt;/p&gt;&lt;h2&gt; 19. What are the factors influencing the market demand for ABS plastics?&lt;/div&gt;&lt;div&gt; &lt;/h2&gt;&lt;p&gt; Factors influencing the market demand for ABS plastics include consumer preferences for durable and aesthetically appealing products, as well as the expansion of end-use industries. &lt;/p&gt;&lt;h2&gt; 20. How can businesses capitalize on the growth of the ABS plastics market?&lt;/div&gt;&lt;div&gt; &lt;/h2&gt;&lt;p&gt; Businesses can capitalize on the growth of the ABS plastics market by investing in research and development, diversifying product offerings, and expanding into new geographical regions. &lt;/p&gt;&lt;/body&gt;&lt;/html&gt;&lt;/p&gt;&lt;p&gt;&lt;strong&gt;For More Information or Query, Visit @ &lt;a href="https://www.verifiedmarketreports.com/product/global-abs-plastics-market-2019-by-manufacturers-regions-type-and-application-forecast-to-2024/"&gt;https://www.verifiedmarketreports.com/product/global-abs-plastic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</si>
  <si>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href="https://www.verifiedmarketreports.com/download-sample/?rid=111137&amp;utm_source=Pulse-Glob6&amp;utm_medium=377" target="_blank"&gt;Xenon Cold Light Sources Market size was valued at USD 2.5 Billion in 2022 and is projected to reach USD 4.0 Billion by 2030, growing at a CAGR of 6.0% from 2024 to 2030.&lt;/strong&gt;&lt;/span&gt;&lt;/p&gt;&lt;/p&gt;&lt;/blockquote&gt;&lt;h2&gt;Xenon Cold Light Sources Market Overview&lt;/h2&gt;&lt;p&gt;The Xenon Cold Light Sources Market is witnessing significant growth due to its widespread applications in various fields including medical imaging, endoscopy, and fiber optic lighting. The unique properties of xenon lights, such as high intensity and a broad spectrum of illumination, make them an ideal choice for high-precision tasks. As the demand for advanced lighting solutions continues to rise across several industries, the market is projected to expand steadily over the coming years, driven by rapid technological advancements and increasing investments in healthcare infrastructure.&lt;/p&gt;&lt;p&gt;&lt;p&gt;&lt;strong&gt;Download Full PDF Sample Copy of Xenon Cold Light Sources Market Report @ &lt;a href="https://www.verifiedmarketreports.com/download-sample/?rid=111137&amp;utm_source=Pulse-Glob6&amp;utm_medium=377"&gt;https://www.verifiedmarketreports.com/download-sample/?rid=111137&amp;utm_source=Pulse-Glob6&amp;utm_medium=377&lt;/a&gt;&lt;/strong&gt;&lt;/p&gt;&lt;/p&gt;&lt;h2&gt;Dynamics&lt;/h2&gt;&lt;ul&gt;    &lt;li&gt;Increasing demand for high-quality illumination in medical procedures.&lt;/li&gt;    &lt;li&gt;Rapid technological advancements in lighting solutions.&lt;/li&gt;    &lt;li&gt;Growing applications in research and laboratory environments.&lt;/li&gt;    &lt;li&gt;Rising preference for energy-efficient lighting options.&lt;/li&gt;    &lt;li&gt;Development of portable and compact xenon light sources.&lt;/li&gt;&lt;/ul&gt;&lt;h2&gt;Key Drivers and Challenges&lt;/h2&gt;&lt;ul&gt;    &lt;li&gt;&lt;strong&gt;Key Drivers:&lt;/strong&gt;        &lt;ul&gt;            &lt;li&gt;Surge in healthcare investments and infrastructure development.&lt;/li&gt;            &lt;li&gt;Growing awareness regarding the benefits of advanced imaging technologies.&lt;/li&gt;            &lt;li&gt;Increased usage of xenon-based light sources in aesthetic procedures.&lt;/li&gt;        &lt;/ul&gt;    &lt;/li&gt;    &lt;li&gt;&lt;strong&gt;Challenges:&lt;/strong&gt;        &lt;ul&gt;            &lt;li&gt;High initial costs associated with xenon light source systems.&lt;/li&gt;            &lt;li&gt;Competition from alternative lighting technologies, such as LED.&lt;/li&gt;            &lt;li&gt;Need for skilled professionals to handle sophisticated equipment.&lt;/li&gt;        &lt;/ul&gt;    &lt;/li&gt;&lt;/ul&gt;&lt;h2&gt;Region Analysis&lt;/h2&gt;&lt;ul&gt;    &lt;li&gt;&lt;strong&gt;North America:&lt;/strong&gt; Dominates the market due to advanced healthcare infrastructure and high adoption rates of innovative technologies.&lt;/li&gt;    &lt;li&gt;&lt;strong&gt;Europe:&lt;/strong&gt; Exhibits steady growth, supported by a robust medical device industry and increasing R&amp;D activities.&lt;/li&gt;    &lt;li&gt;&lt;strong&gt;Asia-Pacific:&lt;/strong&gt; Expected to witness the highest growth rate, driven by expanding healthcare sectors and rising investment in medical technologies.&lt;/li&gt;    &lt;li&gt;&lt;strong&gt;Middle East &amp; Africa:&lt;/strong&gt; Growing interest in advanced diagnostic tools propels the demand for xenon cold light sources.&lt;/li&gt;    &lt;li&gt;&lt;strong&gt;Latin America:&lt;/strong&gt; Emerging as a potential market for xenon light sources due to improving healthcare infrastructure.&lt;/li&gt;&lt;/ul&gt;&lt;/p&gt;&lt;h2&gt;Xenon Cold Light Sources Market Segmentation Insights&lt;/h2&gt;&lt;p&gt;The Xenon Cold Light Sources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innovation.&lt;/p&gt;&lt;h3&gt;Xenon Cold Light Sources Market By Type&lt;/h3&gt;&lt;p&gt;&lt;ul&gt;&lt;li&gt;Long Arc&lt;li&gt;  Short Arc&lt;/ul&gt;&lt;/p&gt;&lt;h3&gt;Xenon Cold Light Sources Market By Application&lt;/h3&gt;&lt;p&gt;&lt;ul&gt;&lt;li&gt;Laparoscopy&lt;li&gt;  Urology&lt;li&gt;  Gastroenterology&lt;li&gt;  Arthroscopy&lt;li&gt;  Others&lt;/ul&gt;&lt;/p&gt;&lt;h2&gt;Leading Players in the Global Xenon Cold Light Sources Market&lt;/h2&gt;&lt;p&gt;The global Xenon Cold Light Sources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globally.&lt;/p&gt;&lt;p&gt;&lt;ul&gt;&lt;li&gt;Karl Storz &lt;/li&gt;&lt;li&gt; Stryker &lt;/li&gt;&lt;li&gt; Conmed &lt;/li&gt;&lt;li&gt; Richard Wolf &lt;/li&gt;&lt;li&gt; Boston Scientific &lt;/li&gt;&lt;li&gt; RfQ-Medizintechnik &lt;/li&gt;&lt;li&gt; Proline Electro Medical &lt;/li&gt;&lt;li&gt; SonoScape&lt;/li&gt;&lt;/ul&gt;&lt;/p&gt;&lt;p&gt;&lt;strong&gt;Get Discount On The Purchase Of This Report @ &lt;a href="https://www.verifiedmarketreports.com/ask-for-discount/?rid=111137&amp;utm_source=Pulse-Glob6&amp;utm_medium=377"&gt;https://www.verifiedmarketreports.com/ask-for-discount/?rid=111137&amp;utm_source=Pulse-Glob6&amp;utm_medium=377&lt;/a&gt;&lt;/strong&gt;&lt;/p&gt;&lt;h2&gt;FAQs&lt;/h2&gt;&lt;p&gt;&lt;h2&gt;Xenon Cold Light Sources Market FAQs&lt;/h1&gt;&lt;h2&gt;1. What is a xenon cold light source?&lt;/div&gt;&lt;div&gt;&lt;/h2&gt;&lt;p&gt;A xenon cold light source is a lighting technology that utilizes xenon gas to produce bright and consistent light with minimal heat generation.&lt;/p&gt;&lt;h2&gt;2. What are the main applications of xenon cold light sources?&lt;/div&gt;&lt;div&gt;&lt;/h2&gt;&lt;p&gt;Xenon cold light sources are commonly used in medical imaging, microscopy, and industrial inspection applications.&lt;/p&gt;&lt;h2&gt;3. What factors are driving the growth of the xenon cold light sources market?&lt;/div&gt;&lt;div&gt;&lt;/h2&gt;&lt;p&gt;The increasing demand for advanced medical imaging technologies and the growing adoption of microscopy in research and development activities are key factors driving the growth of the xenon cold light sources market.&lt;/p&gt;&lt;h2&gt;4. What is the current market size of the xenon cold light sources market?&lt;/div&gt;&lt;div&gt;&lt;/h2&gt;&lt;p&gt;According to our latest research, the global xenon cold light sources market was valued at $Xenon Cold Light Sources million in 2020 and is projected to reach $Xenon Cold Light Sources million by 2025.&lt;/p&gt;&lt;h2&gt;5. Which regions are expected to have the highest demand for xenon cold light sources?&lt;/div&gt;&lt;div&gt;&lt;/h2&gt;&lt;p&gt;The North America and Europe regions are expected to have the highest demand for xenon cold light sources, driven by the presence of advanced healthcare facilities and research institutions.&lt;/p&gt;&lt;h2&gt;6. What are the key players in the xenon cold light sources market?&lt;/div&gt;&lt;div&gt;&lt;/h2&gt;&lt;p&gt;Some of the key players in the xenon cold light sources market include Company A, Company B, and Company C.&lt;/p&gt;&lt;h2&gt;7. How is the competitive landscape of the xenon cold light sources market?&lt;/div&gt;&lt;div&gt;&lt;/h2&gt;&lt;p&gt;The xenon cold light sources market is highly competitive, with companies focusing on product innovation, strategic partnerships, and mergers and acquisitions to gain a competitive edge.&lt;/p&gt;&lt;h2&gt;8. What are the main technological advancements in the xenon cold light sources market?&lt;/div&gt;&lt;div&gt;&lt;/h2&gt;&lt;p&gt;The adoption of LED-based xenon cold light sources and the integration of digital imaging technologies are some of the main technological advancements in the xenon cold light sources market.&lt;/p&gt;&lt;h2&gt;9. What are the challenges hindering the growth of the xenon cold light sources market?&lt;/div&gt;&lt;div&gt;&lt;/h2&gt;&lt;p&gt;The high initial investment and the availability of alternative light sources, such as LED, pose challenges to the growth of the xenon cold light sources market.&lt;/p&gt;&lt;h2&gt;10. What are the upcoming opportunities in the xenon cold light sources market?&lt;/div&gt;&lt;div&gt;&lt;/h2&gt;&lt;p&gt;The increasing research and development activities in the life sciences and semiconductor industries present significant opportunities for the xenon cold light sources market.&lt;/p&gt;&lt;h2&gt;11. What are the key regulatory standards governing the xenon cold light sources market?&lt;/div&gt;&lt;div&gt;&lt;/h2&gt;&lt;p&gt;The xenon cold light sources market is governed by regulatory standards such as ISO 13485 for medical devices and IEC 60601 for medical electrical equipment.&lt;/p&gt;&lt;h2&gt;12. How are xenon cold light sources expected to evolve in the future?&lt;/div&gt;&lt;div&gt;&lt;/h2&gt;&lt;p&gt;In the future, xenon cold light sources are expected to become more energy-efficient, compact, and capable of producing a wider range of wavelengths for diverse applications.&lt;/p&gt;&lt;h2&gt;13. What are the key factors influencing the pricing of xenon cold light sources?&lt;/div&gt;&lt;div&gt;&lt;/h2&gt;&lt;p&gt;The pricing of xenon cold light sources is influenced by factors such as the cost of raw materials, technological sophistication, and geographical demand.&lt;/p&gt;&lt;h2&gt;14. How is the xenon cold light sources market segmented by type?&lt;/div&gt;&lt;div&gt;&lt;/h2&gt;&lt;p&gt;The xenon cold light sources market is segmented into standalone xenon light sources and xenon light sources integrated with imaging systems.&lt;/p&gt;&lt;h2&gt;15. What are the key trends shaping the xenon cold light sources market?&lt;/div&gt;&lt;div&gt;&lt;/h2&gt;&lt;p&gt;The integration of xenon cold light sources with advanced imaging techniques and the rise of hybrid operating room setups are key trends shaping the xenon cold light sources market.&lt;/p&gt;&lt;h2&gt;16. How are xenon cold light sources contributing to sustainable practices?&lt;/div&gt;&lt;div&gt;&lt;/h2&gt;&lt;p&gt;Xenon cold light sources are contributing to sustainable practices by offering long operational lifespans, low energy consumption, and recyclable components.&lt;/p&gt;&lt;h2&gt;17. What are the main factors to consider when selecting a xenon cold light source for a specific application?&lt;/div&gt;&lt;div&gt;&lt;/h2&gt;&lt;p&gt;The main factors to consider include light intensity, color temperature, spectral output, and compatibility with the imaging or inspection system.&lt;/p&gt;&lt;h2&gt;18. What are the main aftermarket services available for xenon cold light sources?&lt;/div&gt;&lt;div&gt;&lt;/h2&gt;&lt;p&gt;Main aftermarket services include calibration, maintenance, repair, and the availability of replacement parts for xenon cold light sources.&lt;/p&gt;&lt;h2&gt;19. What are the key advantages of using xenon cold light sources in medical imaging?&lt;/div&gt;&lt;div&gt;&lt;/h2&gt;&lt;p&gt;The key advantages include high color rendering, consistent light output, and minimal heat emission, which are critical for accurate diagnostics and surgical procedures.&lt;/p&gt;&lt;h2&gt;20. How can businesses leverage market insights on the xenon cold light sources market for strategic decision-making?&lt;/div&gt;&lt;div&gt;&lt;/h2&gt;&lt;p&gt;Businesses can leverage market insights to identify growth opportunities, understand competitive dynamics, and make informed decisions related to product development, partnerships, and expansion into new geographical regions.&lt;/p&gt;&lt;/body&gt;&lt;/html&gt;&lt;/p&gt;&lt;p&gt;&lt;strong&gt;For More Information or Query, Visit @ &lt;a href="https://www.verifiedmarketreports.com/product/global-xenon-cold-light-sources-market-2019-by-manufacturers-regions-type-and-application-forecast-to-2024/"&gt;https://www.verifiedmarketreports.com/product/global-xenon-cold-light-sour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</si>
  <si>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href="https://www.verifiedmarketreports.com/download-sample/?rid=111189&amp;utm_source=Pulse-Glob6&amp;utm_medium=377" target="_blank"&gt;Isobutylenes Market size was valued at USD 14.23 Billion in 2022 and is projected to reach USD 21.10 Billion by 2030, growing at a CAGR of 6.8% from 2024 to 2030.&lt;/strong&gt;&lt;/span&gt;&lt;/p&gt;&lt;/p&gt;&lt;/blockquote&gt;&lt;h2&gt;Isobutylenes Market Overview&lt;/h2&gt;&lt;p&gt;The isobutylenes market is witnessing significant growth due to the increasing demand for isobutylene-based products across various industries, including fuel additives, rubber production, and plastic manufacturing. As a key feedstock in the production of gasoline and specialty chemicals, isobutylenes have become integral to several manufacturing processes. With the rise in automotive production and the growing need for high-quality fuel additives, the market is expected to flourish. Furthermore, the shift towards sustainable and eco-friendly production methods is providing new opportunities for market expansion.&lt;/p&gt;&lt;p&gt;&lt;p&gt;&lt;strong&gt;Download Full PDF Sample Copy of Isobutylenes Market Report @ &lt;a href="https://www.verifiedmarketreports.com/download-sample/?rid=111189&amp;utm_source=Pulse-Glob6&amp;utm_medium=377"&gt;https://www.verifiedmarketreports.com/download-sample/?rid=111189&amp;utm_source=Pulse-Glob6&amp;utm_medium=377&lt;/a&gt;&lt;/strong&gt;&lt;/p&gt;&lt;/p&gt;&lt;h2&gt;Dynamics&lt;/h2&gt;&lt;ul&gt;    &lt;li&gt;Increasing demand for synthetic rubber and fuel additives driving market growth.&lt;/li&gt;    &lt;li&gt;Technological advancements enhancing the production efficiency of isobutylene.&lt;/li&gt;    &lt;li&gt;Growing automotive industry, boosting the need for high-performance fuels.&lt;/li&gt;    &lt;li&gt;Shift towards renewable sources and sustainable chemical processes.&lt;/li&gt;&lt;/ul&gt;&lt;h2&gt;Key Drivers and Challenges&lt;/h2&gt;&lt;ul&gt;    &lt;li&gt;&lt;strong&gt;Drivers:&lt;/strong&gt;        &lt;ul&gt;            &lt;li&gt;Rising demand for biofuels and high-octane gasoline.&lt;/li&gt;            &lt;li&gt;Expanding applications in the automotive, pharmaceutical, and cosmetics industries.&lt;/li&gt;            &lt;li&gt;Continued investment in research and development for innovative applications.&lt;/li&gt;        &lt;/ul&gt;    &lt;/li&gt;    &lt;li&gt;&lt;strong&gt;Challenges:&lt;/strong&gt;        &lt;ul&gt;            &lt;li&gt;Fluctuating raw material prices affecting production costs.&lt;/li&gt;            &lt;li&gt;Environmental regulations imposing restrictions on chemical manufacturing.&lt;/li&gt;            &lt;li&gt;Competition from alternative materials and processes, impacting market share.&lt;/li&gt;        &lt;/ul&gt;    &lt;/li&gt;&lt;/ul&gt;&lt;h2&gt;Regional Analysis&lt;/h2&gt;&lt;ul&gt;    &lt;li&gt;&lt;strong&gt;North America:&lt;/strong&gt; Dominated by the U.S., with robust automotive and chemical industries contributing to demand.&lt;/li&gt;    &lt;li&gt;&lt;strong&gt;Europe:&lt;/strong&gt; Strong presence of chemical manufacturers and stringent environmental regulations driving sustainable practices.&lt;/li&gt;    &lt;li&gt;&lt;strong&gt;Asia-Pacific:&lt;/strong&gt; Fastest-growing region, fueled by increasing industrialization and rising automotive production in countries like China and India.&lt;/li&gt;    &lt;li&gt;&lt;strong&gt;Latin America:&lt;/strong&gt; Emerging market with growing demand for isobutylene products, especially in Brazil.&lt;/li&gt;    &lt;li&gt;&lt;strong&gt;Middle East &amp; Africa:&lt;/strong&gt; Developing petrochemical sector presents growth opportunities but faces regulatory challenges.&lt;/li&gt;&lt;/ul&gt;&lt;/p&gt;&lt;h2&gt;Isobutylenes Market Segmentation Insights&lt;/h2&gt;&lt;p&gt;The Isobutylenes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innovation.&lt;/p&gt;&lt;h3&gt;Isobutylenes Market By Type&lt;/h3&gt;&lt;p&gt;&lt;ul&gt;&lt;li&gt;C4 Raffinate Isobutene&lt;li&gt;  High Purity Isobutylene&lt;/ul&gt;&lt;/p&gt;&lt;h3&gt;Isobutylenes Market By Application&lt;/h3&gt;&lt;p&gt;&lt;ul&gt;&lt;li&gt;Polyisobutylene&lt;li&gt;  Butyl Rubber&lt;li&gt;  Others&lt;/ul&gt;&lt;/p&gt;&lt;h2&gt;Leading Players in the Global Isobutylenes Market&lt;/h2&gt;&lt;p&gt;The global Isobutylenes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globally.&lt;/p&gt;&lt;p&gt;&lt;ul&gt;&lt;li&gt;Lyondell Basell &lt;/li&gt;&lt;li&gt; ExxonMobil Chemical &lt;/li&gt;&lt;li&gt; TPC Group &lt;/li&gt;&lt;li&gt; Evonik &lt;/li&gt;&lt;li&gt; Honeywell &lt;/li&gt;&lt;li&gt; Songwon&lt;/li&gt;&lt;/ul&gt;&lt;/p&gt;&lt;p&gt;&lt;strong&gt;Get Discount On The Purchase Of This Report @ &lt;a href="https://www.verifiedmarketreports.com/ask-for-discount/?rid=111189&amp;utm_source=Pulse-Glob6&amp;utm_medium=377"&gt;https://www.verifiedmarketreports.com/ask-for-discount/?rid=111189&amp;utm_source=Pulse-Glob6&amp;utm_medium=377&lt;/a&gt;&lt;/strong&gt;&lt;/p&gt;&lt;h2&gt;FAQs&lt;/h2&gt;&lt;p&gt;&lt;h2&gt;Isobutylenes Market FAQs&lt;/h1&gt;&lt;h2&gt;1. What is isobutylenes market?&lt;/div&gt;&lt;div&gt;&lt;/h2&gt;&lt;p&gt;Isobutylenes market refers to the global market for the chemical compound isobutylene, which is used in various industrial applications such as the production of rubber, fuel additives, and lubricants.&lt;/p&gt;&lt;h2&gt;2. What are the key drivers for the growth of the isobutylenes market?&lt;/div&gt;&lt;div&gt;&lt;/h2&gt;&lt;p&gt;The key drivers for the growth of the isobutylenes market include increasing demand for rubber products, growth in the automotive industry, and rising investment in the construction sector.&lt;/p&gt;&lt;h2&gt;3. What are the major challenges faced by the isobutylenes market?&lt;/div&gt;&lt;div&gt;&lt;/h2&gt;&lt;p&gt;Major challenges faced by the isobutylenes market include volatile raw material prices, stringent environmental regulations, and competition from alternative products.&lt;/p&gt;&lt;h2&gt;4. Which regions are the key players in the isobutylenes market?&lt;/div&gt;&lt;div&gt;&lt;/h2&gt;&lt;p&gt;Key players in the isobutylenes market are concentrated in regions such as North America, Europe, and Asia Pacific.&lt;/p&gt;&lt;h2&gt;5. What are the current trends in the isobutylenes market?&lt;/div&gt;&lt;div&gt;&lt;/h2&gt;&lt;p&gt;Current trends in the isobutylenes market include increasing focus on bio-based isobutylenes, strategic partnerships and collaborations among key players, and technological advancements in production processes.&lt;/p&gt;&lt;h2&gt;6. What is the market size of the isobutylenes market?&lt;/div&gt;&lt;div&gt;&lt;/h2&gt;&lt;p&gt;The global isobutylenes market was valued at $XX billion in 2020 and is projected to reach $XX billion by 2025, growing at a CAGR of XX% during the forecast period.&lt;/p&gt;&lt;h2&gt;7. What are the applications of isobutylenes?&lt;/div&gt;&lt;div&gt;&lt;/h2&gt;&lt;p&gt;Isobutylenes are used in the production of various products such as butyl rubber, isobutylene-isoprene rubber (IIR), fuel and lubricant additives, and specialty chemicals.&lt;/p&gt;&lt;h2&gt;8. What are the different grades of isobutylenes available in the market?&lt;/div&gt;&lt;div&gt;&lt;/h2&gt;&lt;p&gt;Isobutylenes are available in different grades such as industrial grade, pharmaceutical grade, and chemical grade, depending on their purity and quality.&lt;/p&gt;&lt;h2&gt;9. What are the major companies operating in the isobutylenes market?&lt;/div&gt;&lt;div&gt;&lt;/h2&gt;&lt;p&gt;Major companies operating in the isobutylenes market include Company A, Company B, and Company C, among others.&lt;/p&gt;&lt;h2&gt;10. What are the regulations impacting the isobutylenes market?&lt;/div&gt;&lt;div&gt;&lt;/h2&gt;&lt;p&gt;Regulations impacting the isobutylenes market include safety and environmental standards, trade policies, and chemical handling regulations.&lt;/p&gt;&lt;h2&gt;11. What is the production capacity of isobutylenes globally?&lt;/div&gt;&lt;div&gt;&lt;/h2&gt;&lt;p&gt;The global production capacity of isobutylenes is estimated to be XX million metric tons per year.&lt;/p&gt;&lt;h2&gt;12. What are the key growth opportunities in the isobutylenes market?&lt;/div&gt;&lt;div&gt;&lt;/h2&gt;&lt;p&gt;Key growth opportunities in the isobutylenes market include expanding product applications, increasing investments in research and development, and focusing on emerging economies.&lt;/p&gt;&lt;h2&gt;13. What are the pricing trends in the isobutylenes market?&lt;/div&gt;&lt;div&gt;&lt;/h2&gt;&lt;p&gt;Pricing trends in the isobutylenes market are influenced by factors such as supply-demand dynamics, raw material prices, and macroeconomic factors.&lt;/p&gt;&lt;h2&gt;14. What are the environmental implications of isobutylenes production?&lt;/div&gt;&lt;div&gt;&lt;/h2&gt;&lt;p&gt;The production of isobutylenes may have environmental implications such as greenhouse gas emissions, wastewater disposal, and air pollution, which are subject to regulatory requirements.&lt;/p&gt;&lt;h2&gt;15. How is the isobutylenes market segmented?&lt;/div&gt;&lt;div&gt;&lt;/h2&gt;&lt;p&gt;The isobutylenes market is segmented based on application (rubber production, fuel additives, lubricants, others), grade (industrial, pharmaceutical, chemical), and region.&lt;/p&gt;&lt;h2&gt;16. What are the growth prospects for the isobutylenes market in the next 5 years?&lt;/div&gt;&lt;div&gt;&lt;/h2&gt;&lt;p&gt;The isobutylenes market is expected to witness steady growth in the next 5 years, driven by increasing demand from end-use industries and advancements in production technologies.&lt;/p&gt;&lt;h2&gt;17. What are the trade dynamics of isobutylenes?&lt;/div&gt;&lt;div&gt;&lt;/h2&gt;&lt;p&gt;Trade dynamics of isobutylenes involve import-export trends, tariffs, and trade agreements that impact the global supply and demand balance.&lt;/p&gt;&lt;h2&gt;18. What are the investment opportunities in the isobutylenes market?&lt;/div&gt;&lt;div&gt;&lt;/h2&gt;&lt;p&gt;Investment opportunities in the isobutylenes market include setting up production facilities in emerging markets, investing in research and development of bio-based isobutylenes, and strategic acquisitions.&lt;/p&gt;&lt;h2&gt;19. How is the demand for isobutylenes expected to evolve in the coming years?&lt;/div&gt;&lt;div&gt;&lt;/h2&gt;&lt;p&gt;The demand for isobutylenes is expected to evolve positively in the coming years, driven by the growing consumption of rubber products, rising automotive production, and expanding applications in the chemicals industry.&lt;/p&gt;&lt;h2&gt;20. What are the technological advancements in isobutylenes production?&lt;/div&gt;&lt;div&gt;&lt;/h2&gt;&lt;p&gt;Technological advancements in isobutylenes production include the development of efficient catalysts, process optimization, and the integration of sustainable practices for improved environmental performance.&lt;/p&gt;&lt;/body&gt;&lt;/html&gt;&lt;/p&gt;&lt;p&gt;&lt;strong&gt;For More Information or Query, Visit @ &lt;a href="https://www.verifiedmarketreports.com/product/global-isobutylenes-market-2019-by-manufacturers-regions-type-and-application-forecast-to-2024/"&gt;https://www.verifiedmarketreports.com/product/global-isobutylen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</si>
  <si>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href="https://www.verifiedmarketreports.com/download-sample/?rid=111209&amp;utm_source=Pulse-Glob6&amp;utm_medium=377" target="_blank"&gt;Offshore Drilling Platforms Market size was valued at USD 64 Billion in 2022 and is projected to reach USD 90 Billion by 2030, growing at a CAGR of 4.5% from 2024 to 2030.&lt;/strong&gt;&lt;/span&gt;&lt;/p&gt;&lt;/p&gt;&lt;/blockquote&gt;&lt;h2&gt;Offshore Drilling Platforms Market Overview&lt;/h2&gt;&lt;p&gt;The offshore drilling platforms market plays a critical role in the oil and gas industry, facilitating the extraction of hydrocarbons from beneath the seabed. As energy demand continues to grow, advancements in drilling technology and the increasing number of exploratory drilling activities are driving the expansion of this market. The current landscape is characterized by a surge in exploration activities in deepwater and ultra-deepwater regions as companies seek to unlock new reserves amidst fluctuating oil prices.&lt;/p&gt;&lt;p&gt;&lt;strong&gt;&lt;p&gt;&lt;strong&gt;Download Full PDF Sample Copy of Offshore Drilling Platforms Market Report @ &lt;a href="https://www.verifiedmarketreports.com/download-sample/?rid=111209&amp;utm_source=Pulse-Glob6&amp;utm_medium=377"&gt;https://www.verifiedmarketreports.com/download-sample/?rid=111209&amp;utm_source=Pulse-Glob6&amp;utm_medium=377&lt;/a&gt;&lt;/strong&gt;&lt;/p&gt;&lt;/strong&gt;&lt;/p&gt;&lt;h2&gt;Dynamics&lt;/h2&gt;&lt;ul&gt;    &lt;li&gt;Technological Advancements: Innovations in drilling techniques, such as automated drilling and real-time data analytics, enhance operational efficiency.&lt;/li&gt;    &lt;li&gt;Environmental Regulations: Increasing regulations regarding offshore drilling practices push companies to adopt sustainable practices.&lt;/li&gt;    &lt;li&gt;Market Volatility: The fluctuating prices of crude oil significantly affect investment in offshore drilling operations.&lt;/li&gt;    &lt;li&gt;Shift Toward Renewable Energy: The growing emphasis on renewable energy sources can lead to a reduction in fossil fuel exploration.&lt;/li&gt;&lt;/ul&gt;&lt;h2&gt;Key Drivers and Challenges&lt;/h2&gt;&lt;ul&gt;    &lt;li&gt;Key Drivers:        &lt;ul&gt;            &lt;li&gt;Rising Global Energy Demand: The need for energy is predicted to rise, particularly in emerging economies, necessitating more extraction activities.&lt;/li&gt;            &lt;li&gt;Exploration of Unconventional Resources: Increased focus on finding new reserves in unexplored offshore areas.&lt;/li&gt;            &lt;li&gt;Enhanced Recovery Techniques: Improved secondary and tertiary recovery methods are driving efficiency in oil extraction.&lt;/li&gt;        &lt;/ul&gt;    &lt;/li&gt;    &lt;li&gt;Challenges:        &lt;ul&gt;            &lt;li&gt;High Operational Costs: Offshore drilling entails significant financial investments and operational expenses.&lt;/li&gt;            &lt;li&gt;Environmental Risks: Concerns regarding oil spills and their impact on marine life challenge the industry's credibility.&lt;/li&gt;            &lt;li&gt;Geopolitical Instability: Political tensions in oil-rich regions can impede drilling operations and investments.&lt;/li&gt;        &lt;/ul&gt;    &lt;/li&gt;&lt;/ul&gt;&lt;h2&gt;Regional Analysis&lt;/h2&gt;&lt;ul&gt;    &lt;li&gt;North America: Dominated by the U.S. Gulf of Mexico, with significant investments in both shallow and deepwater drilling.&lt;/li&gt;    &lt;li&gt;Asia-Pacific: Rapid growth in offshore activities, particularly in Southeast Asian countries with expansive marine resources.&lt;/li&gt;    &lt;li&gt;Europe: Strong regulatory framework; focus on sustainable offshore practices is leading to innovation in the sector.&lt;/li&gt;    &lt;li&gt;Middle East: Ongoing activities driven by major oil companies; the region remains a hub for unconventional offshore reserves.&lt;/li&gt;    &lt;li&gt;Africa: Emerging market with exploration in countries like Nigeria and Angola, showing potential for growth.&lt;/li&gt;&lt;/ul&gt;&lt;/p&gt;&lt;h2&gt;Offshore Drilling Platforms Market Segmentation Insights&lt;/h2&gt;&lt;p&gt;The Offshore Drilling Platforms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innovation.&lt;/p&gt;&lt;h3&gt;Offshore Drilling Platforms Market By Type&lt;/h3&gt;&lt;p&gt;&lt;ul&gt;&lt;li&gt;Jack-ups&lt;li&gt;  Semi-submersibles&lt;li&gt;  Drillships&lt;/ul&gt;&lt;/p&gt;&lt;h3&gt;Offshore Drilling Platforms Market By Application&lt;/h3&gt;&lt;p&gt;&lt;ul&gt;&lt;li&gt;Oil and Gas&lt;li&gt;  Others&lt;/ul&gt;&lt;/p&gt;&lt;h2&gt;Leading Players in the Global Offshore Drilling Platforms Market&lt;/h2&gt;&lt;p&gt;The global Offshore Drilling Platforms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globally.&lt;/p&gt;&lt;p&gt;&lt;ul&gt;&lt;li&gt;Keppel Corporation &lt;/li&gt;&lt;li&gt; Sembcorp Marine &lt;/li&gt;&lt;li&gt; DSME &lt;/li&gt;&lt;li&gt; Samsung Heavy Industries (SHI) &lt;/li&gt;&lt;li&gt; HHI &lt;/li&gt;&lt;li&gt; National Oilwell Varco &lt;/li&gt;&lt;li&gt; CIMC Raffles &lt;/li&gt;&lt;li&gt; CSIC Dalian &lt;/li&gt;&lt;li&gt; COSCO &lt;/li&gt;&lt;li&gt; CMHI &lt;/li&gt;&lt;li&gt; Nabors&lt;/li&gt;&lt;/ul&gt;&lt;/p&gt;&lt;p&gt;&lt;strong&gt;Get Discount On The Purchase Of This Report @ &lt;a href="https://www.verifiedmarketreports.com/ask-for-discount/?rid=111209&amp;utm_source=Pulse-Glob6&amp;utm_medium=377"&gt;https://www.verifiedmarketreports.com/ask-for-discount/?rid=111209&amp;utm_source=Pulse-Glob6&amp;utm_medium=377&lt;/a&gt;&lt;/strong&gt;&lt;/p&gt;&lt;h2&gt;FAQs&lt;/h2&gt;&lt;p&gt;  &lt;h2&gt;Offshore Drilling Platforms Market FAQs&lt;/h1&gt;  &lt;h2&gt;1. What is the current size of the offshore drilling platforms market?&lt;/div&gt;&lt;div&gt;&lt;/h2&gt;  &lt;p&gt;The current size of the offshore drilling platforms market is estimated to be $XX billion.&lt;/p&gt;  &lt;h2&gt;2. What factors are driving the growth of the offshore drilling platforms market?&lt;/div&gt;&lt;div&gt;&lt;/h2&gt;  &lt;p&gt;The growth of the offshore drilling platforms market is being driven by increasing demand for oil and gas, technological advancements in drilling platforms, and government support for offshore exploration.&lt;/p&gt;  &lt;h2&gt;3. What are the different types of offshore drilling platforms?&lt;/div&gt;&lt;div&gt;&lt;/h2&gt;  &lt;p&gt;The different types of offshore drilling platforms include fixed platforms, compliant towers, semi-submersible platforms, and drillships.&lt;/p&gt;  &lt;h2&gt;4. Which regions are the key markets for offshore drilling platforms?&lt;/div&gt;&lt;div&gt;&lt;/h2&gt;  &lt;p&gt;The key markets for offshore drilling platforms are the Gulf of Mexico, the North Sea, Brazil, and Southeast Asia.&lt;/p&gt;  &lt;h2&gt;5. What are the major companies operating in the offshore drilling platforms market?&lt;/div&gt;&lt;div&gt;&lt;/h2&gt;  &lt;p&gt;Major companies operating in the offshore drilling platforms market include Transocean, Seadrill, Noble Corporation, and Diamond Offshore Drilling.&lt;/p&gt;  &lt;h2&gt;6. What are the challenges faced by the offshore drilling platforms market?&lt;/div&gt;&lt;div&gt;&lt;/h2&gt;  &lt;p&gt;Challenges faced by the offshore drilling platforms market include volatility in oil prices, environmental concerns, and regulatory hurdles.&lt;/p&gt;  &lt;h2&gt;7. What is the projected growth rate of the offshore drilling platforms market?&lt;/div&gt;&lt;div&gt;&lt;/h2&gt;  &lt;p&gt;The offshore drilling platforms market is projected to grow at a CAGR of X% during the forecast period.&lt;/p&gt;  &lt;h2&gt;8. How is the offshore drilling platforms market segmented?&lt;/div&gt;&lt;div&gt;&lt;/h2&gt;  &lt;p&gt;The offshore drilling platforms market is segmented based on type, depth of water, and region.&lt;/p&gt;  &lt;h2&gt;9. What are the opportunities for investors in the offshore drilling platforms market?&lt;/div&gt;&lt;div&gt;&lt;/h2&gt;  &lt;p&gt;Investors in the offshore drilling platforms market can capitalize on the growing demand for energy, expansion of offshore exploration activities, and technological advancements in drilling equipment.&lt;/p&gt;  &lt;h2&gt;10. How are environmental regulations impacting the offshore drilling platforms market?&lt;/div&gt;&lt;div&gt;&lt;/h2&gt;  &lt;p&gt;Environmental regulations are impacting the offshore drilling platforms market by requiring companies to adhere to strict standards for waste disposal, emissions control, and wildlife protection.&lt;/p&gt;  &lt;h2&gt;11. What are the key trends in the offshore drilling platforms market?&lt;/div&gt;&lt;div&gt;&lt;/h2&gt;  &lt;p&gt;Key trends in the offshore drilling platforms market include the adoption of automation and robotics, emphasis on safety and risk management, and increasing use of digital technologies for monitoring and control.&lt;/p&gt;  &lt;h2&gt;12. How do oil price fluctuations affect the offshore drilling platforms market?&lt;/div&gt;&lt;div&gt;&lt;/h2&gt;  &lt;p&gt;Oil price fluctuations can impact the offshore drilling platforms market by influencing investment decisions, project economics, and overall industry activity.&lt;/p&gt;  &lt;h2&gt;13. What role does technological innovation play in the offshore drilling platforms market?&lt;/div&gt;&lt;div&gt;&lt;/h2&gt;  &lt;p&gt;Technological innovation is essential in the offshore drilling platforms market for improving efficiency, enhancing safety, and accessing harder-to-reach reserves.&lt;/p&gt;  &lt;h2&gt;14. How is the offshore drilling platforms market affected by geopolitical factors?&lt;/div&gt;&lt;div&gt;&lt;/h2&gt;  &lt;p&gt;Geopolitical factors can impact the offshore drilling platforms market by influencing exploration and production activities, investment patterns, and market dynamics.&lt;/p&gt;  &lt;h2&gt;15. What are the forecasts for offshore drilling platforms market revenue over the next five years?&lt;/div&gt;&lt;div&gt;&lt;/h2&gt;  &lt;p&gt;Offshore drilling platforms market revenue is projected to reach $XX billion by 2025, growing at a steady pace.&lt;/p&gt;  &lt;h2&gt;16. What are the cost considerations for companies investing in offshore drilling platforms?&lt;/div&gt;&lt;div&gt;&lt;/h2&gt;  &lt;p&gt;Cost considerations for companies investing in offshore drilling platforms include capital expenditure for platform construction, operating expenses, maintenance costs, and regulatory compliance expenses.&lt;/p&gt;  &lt;h2&gt;17. What are the key success factors for companies operating in the offshore drilling platforms market?&lt;/div&gt;&lt;div&gt;&lt;/h2&gt;  &lt;p&gt;Key success factors for companies in the offshore drilling platforms market include strong project management capabilities, technological expertise, access to capital, and effective risk management.&lt;/p&gt;  &lt;h2&gt;18. How is the COVID-19 pandemic impacting the offshore drilling platforms market?&lt;/div&gt;&lt;div&gt;&lt;/h2&gt;  &lt;p&gt;The COVID-19 pandemic has led to a slowdown in offshore drilling activity, reduced demand for oil and gas, and financial challenges for industry players.&lt;/p&gt;  &lt;h2&gt;19. How are advancements in digitalization and data analytics revolutionizing the offshore drilling platforms market?&lt;/div&gt;&lt;div&gt;&lt;/h2&gt;  &lt;p&gt;Advancements in digitalization and data analytics are revolutionizing the offshore drilling platforms market by enabling real-time monitoring, predictive maintenance, and operational optimization.&lt;/p&gt;  &lt;h2&gt;20. What is the outlook for the offshore drilling platforms market in the coming years?&lt;/div&gt;&lt;div&gt;&lt;/h2&gt;  &lt;p&gt;The outlook for the offshore drilling platforms market is positive, driven by increasing energy demand, technological advancements, and growing investments in offshore exploration and production.&lt;/p&gt;&lt;/body&gt;&lt;/html&gt;&lt;/p&gt;&lt;p&gt;&lt;strong&gt;For More Information or Query, Visit @ &lt;a href="https://www.verifiedmarketreports.com/product/global-offshore-drilling-platforms-market-2019-by-manufacturers-regions-type-and-application-forecast-to-2024/"&gt;https://www.verifiedmarketreports.com/product/global-offshore-drilling-platform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</si>
  <si>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href="https://www.verifiedmarketreports.com/download-sample/?rid=111285&amp;utm_source=Pulse-Glob6&amp;utm_medium=377" target="_blank"&gt;Low Voltage Cables Market size was valued at USD 15.2 Billion in 2022 and is projected to reach USD 24.1 Billion by 2030, growing at a CAGR of 7.5% from 2024 to 2030.&lt;/strong&gt;&lt;/span&gt;&lt;/p&gt;&lt;/p&gt;&lt;/blockquote&gt;&lt;h2&gt;Low Voltage Cables Market Overview&lt;/h2&gt;&lt;p&gt;The low voltage cables market is witnessing significant growth, driven by increasing demand for electrification and infrastructure development across various sectors such as construction, telecommunications, and renewable energy. The rise in urbanization and industrial activities has further boosted the requirement for efficient power distribution systems. Low voltage cables play a crucial role in ensuring safe and reliable transmission of electricity, which is essential for various applications including residential, commercial, and industrial usage. As a result, industry players are focusing on enhancing product offerings and expanding geographic presence to capture a larger market share.&lt;/p&gt;&lt;p&gt;&lt;p&gt;&lt;strong&gt;Download Full PDF Sample Copy of Low Voltage Cables Market Report @ &lt;a href="https://www.verifiedmarketreports.com/download-sample/?rid=111285&amp;utm_source=Pulse-Glob6&amp;utm_medium=377"&gt;https://www.verifiedmarketreports.com/download-sample/?rid=111285&amp;utm_source=Pulse-Glob6&amp;utm_medium=377&lt;/a&gt;&lt;/strong&gt;&lt;/p&gt;&lt;/p&gt;&lt;h2&gt;Dynamics&lt;/h2&gt;&lt;ul&gt;  &lt;li&gt;Increasing urbanization and industrialization driving demand for low voltage cables.&lt;/li&gt;  &lt;li&gt;Technological advancements in cable manufacturing promoting improved performance and durability.&lt;/li&gt;  &lt;li&gt;Government initiatives towards infrastructure development enhancing market growth potential.&lt;/li&gt;  &lt;li&gt;Growing adoption of renewable energy sources increasing reliance on efficient power distribution systems.&lt;/li&gt;&lt;/ul&gt;&lt;h2&gt;Key Drivers and Challenges&lt;/h2&gt;&lt;ul&gt;  &lt;li&gt;Key Driver: Rising energy consumption and the need for efficient power solutions are propelling the low voltage cables market.&lt;/li&gt;  &lt;li&gt;Key Driver: The increasing trend of smart cities and smart grid projects is creating new opportunities for low voltage cable manufacturers.&lt;/li&gt;  &lt;li&gt;Challenge: Fluctuating raw material prices affecting the overall production costs and supply chain management.&lt;/li&gt;  &lt;li&gt;Challenge: Stringent regulatory frameworks and standards for cable manufacturing posing challenges for market players.&lt;/li&gt;&lt;/ul&gt;&lt;h2&gt;Region Analysis&lt;/h2&gt;&lt;ul&gt;  &lt;li&gt;North America: Dominating the market due to the high level of investment in infrastructure and energy sectors.&lt;/li&gt;  &lt;li&gt;Europe: Strong focus on sustainable energy solutions and the implementation of smart city projects driving growth.&lt;/li&gt;  &lt;li&gt;Asia-Pacific: Rapid industrialization and urbanization, particularly in countries like China and India, boosting demand.&lt;/li&gt;  &lt;li&gt;Latin America: Emerging economies in the region are gradually increasing their investments in electrical infrastructure.&lt;/li&gt;  &lt;li&gt;Middle East &amp; Africa: Growing energy sector and infrastructural development initiatives are expected to create substantial opportunities.&lt;/li&gt;&lt;/ul&gt;&lt;/p&gt;&lt;h2&gt;Low Voltage Cables Market Segmentation Insights&lt;/h2&gt;&lt;p&gt;The Low Voltage Cables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innovation.&lt;/p&gt;&lt;h3&gt;Low Voltage Cables Market By Type&lt;/h3&gt;&lt;p&gt;&lt;ul&gt;&lt;li&gt;Overhead&lt;li&gt;  Underground&lt;/ul&gt;&lt;/p&gt;&lt;h3&gt;Low Voltage Cables Market By Application&lt;/h3&gt;&lt;p&gt;&lt;ul&gt;&lt;li&gt;Power Systems&lt;li&gt;  Automobiles&lt;li&gt;  Railways&lt;li&gt;  Instrumentation Systems&lt;li&gt;  Other&lt;/ul&gt;&lt;/p&gt;&lt;h2&gt;Leading Players in the Global Low Voltage Cables Market&lt;/h2&gt;&lt;p&gt;The global Low Voltage Cables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Nkt cables &lt;/li&gt;&lt;li&gt; Allied Wire &amp; Cable &lt;/li&gt;&lt;li&gt; Brugg Cables &lt;/li&gt;&lt;li&gt; Nexans &lt;/li&gt;&lt;li&gt; Top Cable &lt;/li&gt;&lt;li&gt; TE Connectivity &lt;/li&gt;&lt;li&gt; KABELWERK EUPEN &lt;/li&gt;&lt;li&gt; Prysmian &lt;/li&gt;&lt;li&gt; Southwire &lt;/li&gt;&lt;li&gt; Caledonian Cable Group &lt;/li&gt;&lt;li&gt; Encore Wire&lt;/li&gt;&lt;/ul&gt;&lt;/p&gt;&lt;p&gt;&lt;strong&gt;Get Discount On The Purchase Of This Report @ &lt;a href="https://www.verifiedmarketreports.com/ask-for-discount/?rid=111285&amp;utm_source=Pulse-Glob6&amp;utm_medium=377"&gt;https://www.verifiedmarketreports.com/ask-for-discount/?rid=111285&amp;utm_source=Pulse-Glob6&amp;utm_medium=377&lt;/a&gt;&lt;/strong&gt;&lt;/p&gt;&lt;h2&gt;FAQs&lt;/h2&gt;&lt;p&gt;  &lt;h2&gt;Low Voltage Cables Market FAQs&lt;/h1&gt;  &lt;h2&gt;1. What is the current size of the low voltage cables market?&lt;/div&gt;&lt;div&gt;&lt;/h2&gt;  &lt;p&gt;The current size of the low voltage cables market is estimated to be $XX billion.&lt;/p&gt;  &lt;h2&gt;2. What is the projected growth rate of the low voltage cables market?&lt;/div&gt;&lt;div&gt;&lt;/h2&gt;  &lt;p&gt;The projected growth rate of the low voltage cables market is X% over the next 5 years.&lt;/p&gt;  &lt;h2&gt;3. What are the key factors driving the growth of the low voltage cables market?&lt;/div&gt;&lt;div&gt;&lt;/h2&gt;  &lt;p&gt;The key factors driving the growth of the low voltage cables market include increasing demand for power and energy, infrastructure development, and industrialization.&lt;/p&gt;  &lt;h2&gt;4. Which regions are witnessing the highest demand for low voltage cables?&lt;/div&gt;&lt;div&gt;&lt;/h2&gt;  &lt;p&gt;The highest demand for low voltage cables is observed in Asia Pacific, followed by North America and Europe.&lt;/p&gt;  &lt;h2&gt;5. What are the major applications of low voltage cables?&lt;/div&gt;&lt;div&gt;&lt;/h2&gt;  &lt;p&gt;The major applications of low voltage cables include residential buildings, commercial complexes, industrial facilities, and infrastructure projects.&lt;/p&gt;  &lt;h2&gt;6. Who are the key players in the low voltage cables market?&lt;/div&gt;&lt;div&gt;&lt;/h2&gt;  &lt;p&gt;The key players in the low voltage cables market include ABC Company, XYZ Corporation, and DEF Industries.&lt;/p&gt;  &lt;h2&gt;7. What are the different types of low voltage cables available in the market?&lt;/div&gt;&lt;div&gt;&lt;/h2&gt;  &lt;p&gt;The different types of low voltage cables available in the market include PVC insulated cables, XLPE insulated cables, and others.&lt;/p&gt;  &lt;h2&gt;8. How is the low voltage cables market impacted by government regulations and policies?&lt;/div&gt;&lt;div&gt;&lt;/h2&gt;  &lt;p&gt;The low voltage cables market is impacted by government regulations and policies related to safety standards, environmental protection, and energy efficiency.&lt;/p&gt;  &lt;h2&gt;9. What are the key challenges faced by the low voltage cables market?&lt;/div&gt;&lt;div&gt;&lt;/h2&gt;  &lt;p&gt;The key challenges faced by the low voltage cables market include competition from substitute products, fluctuation in raw material prices, and regulatory compliance.&lt;/p&gt;  &lt;h2&gt;10. What are the recent technological advancements in the low voltage cables market?&lt;/div&gt;&lt;div&gt;&lt;/h2&gt;  &lt;p&gt;The recent technological advancements in the low voltage cables market include the development of fire-resistant cables, smart cables with monitoring capabilities, and high-performance insulation materials.&lt;/p&gt;  &lt;h2&gt;11. How is the low voltage cables market impacted by economic trends?&lt;/div&gt;&lt;div&gt;&lt;/h2&gt;  &lt;p&gt;The low voltage cables market is impacted by economic trends such as GDP growth, investment in infrastructure, and construction activities.&lt;/p&gt;  &lt;h2&gt;12. What are the opportunities for investment in the low voltage cables market?&lt;/div&gt;&lt;div&gt;&lt;/h2&gt;  &lt;p&gt;The opportunities for investment in the low voltage cables market include expansion in emerging markets, development of innovative products, and strategic partnerships with distributors.&lt;/p&gt;  &lt;h2&gt;13. How does the low voltage cables market contribute to the overall electrical industry?&lt;/div&gt;&lt;div&gt;&lt;/h2&gt;  &lt;p&gt;The low voltage cables market contributes to the overall electrical industry by providing essential components for power distribution, connectivity, and electrical systems.&lt;/p&gt;  &lt;h2&gt;14. How is the low voltage cables market affected by trends in the construction industry?&lt;/div&gt;&lt;div&gt;&lt;/h2&gt;  &lt;p&gt;The low voltage cables market is affected by trends in the construction industry such as green building initiatives, sustainable infrastructure projects, and smart city development.&lt;/p&gt;  &lt;h2&gt;15. What are the supply chain dynamics of the low voltage cables market?&lt;/div&gt;&lt;div&gt;&lt;/h2&gt;  &lt;p&gt;The supply chain dynamics of the low voltage cables market involve raw material suppliers, cable manufacturers, distributors, and end-users in various industries.&lt;/p&gt;  &lt;h2&gt;16. What are the emerging opportunities in the low voltage cables market?&lt;/div&gt;&lt;div&gt;&lt;/h2&gt;  &lt;p&gt;The emerging opportunities in the low voltage cables market include the integration of renewable energy systems, adoption of electric vehicles, and modernization of power grids.&lt;/p&gt;  &lt;h2&gt;17. How does the low voltage cables market address the need for energy-efficient solutions?&lt;/div&gt;&lt;div&gt;&lt;/h2&gt;  &lt;p&gt;The low voltage cables market addresses the need for energy-efficient solutions through the development of high-quality insulation materials, low-loss conductors, and advanced manufacturing processes.&lt;/p&gt;  &lt;h2&gt;18. What are the customer preferences and buying behavior in the low voltage cables market?&lt;/div&gt;&lt;div&gt;&lt;/h2&gt;  &lt;p&gt;The customer preferences and buying behavior in the low voltage cables market are influenced by factors such as product quality, price competitiveness, and after-sales service.&lt;/p&gt;  &lt;h2&gt;19. How does industry consolidation and M&amp;A activity impact the low voltage cables market?&lt;/div&gt;&lt;div&gt;&lt;/h2&gt;  &lt;p&gt;Industry consolidation and M&amp;A activity impact the low voltage cables market by reshaping the competitive landscape, expanding market reach, and enhancing product portfolio offerings.&lt;/p&gt;  &lt;h2&gt;20. What are the future trends and outlook for the low voltage cables market?&lt;/div&gt;&lt;div&gt;&lt;/h2&gt;  &lt;p&gt;The future trends and outlook for the low voltage cables market include the adoption of smart grid technologies, digitalization of power systems, and focus on sustainable manufacturing practices.&lt;/p&gt;&lt;/body&gt;&lt;/html&gt;&lt;/p&gt;&lt;p&gt;&lt;strong&gt;For More Information or Query, Visit @ &lt;a href="https://www.verifiedmarketreports.com/product/global-low-voltage-cables-market-2019-by-manufacturers-regions-type-and-application-forecast-to-2024/"&gt;https://www.verifiedmarketreports.com/product/global-low-voltage-cabl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</si>
  <si>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href="https://www.verifiedmarketreports.com/download-sample/?rid=111293&amp;utm_source=Pulse-Glob6&amp;utm_medium=377" target="_blank"&gt;Micronized Polyamide Wax Market size was valued at USD 0.56 Billion in 2022 and is projected to reach USD 1.04 Billion by 2030, growing at a CAGR of 8.5% from 2024 to 2030.&lt;/strong&gt;&lt;/span&gt;&lt;/p&gt;&lt;/p&gt;&lt;/blockquote&gt;&lt;h2&gt;Micronized Polyamide Wax Market Overview&lt;/h2&gt;&lt;p&gt;The micromized polyamide wax market has been experiencing significant growth due to the increasing demand for high-performance additives in various applications such as coatings, adhesives, and plastics. This fine wax, characterized by its excellent thermal stability, low viscosity, and high lubrication properties, is widely adopted in industries aiming for improved product quality. Key trends driving this market include advancements in wax processing technologies and an upsurge in eco-friendly product formulations. Additionally, the rise in consumer awareness regarding product formulations is propelling manufacturers to explore the benefits of micromized polyamide wax, leading to a notable expansion of this market segment.&lt;/p&gt;&lt;p&gt;&lt;p&gt;&lt;strong&gt;Download Full PDF Sample Copy of Micronized Polyamide Wax Market Report @ &lt;a href="https://www.verifiedmarketreports.com/download-sample/?rid=111293&amp;utm_source=Pulse-Glob6&amp;utm_medium=377"&gt;https://www.verifiedmarketreports.com/download-sample/?rid=111293&amp;utm_source=Pulse-Glob6&amp;utm_medium=377&lt;/a&gt;&lt;/strong&gt;&lt;/p&gt;&lt;/p&gt;&lt;h2&gt;Dynamics&lt;/h2&gt;&lt;ul&gt;  &lt;li&gt;Increasing application in the automotive sector due to its excellent thermal and chemical resistance.&lt;/li&gt;  &lt;li&gt;Rising demand for environmentally friendly products, driving the development of bio-based polyamide wax alternatives.&lt;/li&gt;  &lt;li&gt;Growing investment in R&amp;D for innovative formulations that enhance product performance.&lt;/li&gt;  &lt;li&gt;Regulatory frameworks encouraging the reduction of volatile organic compounds (VOCs) impacting wax formulations.&lt;/li&gt;&lt;/ul&gt;&lt;h2&gt;Key Drivers and Challenges&lt;/h2&gt;&lt;ul&gt;  &lt;li&gt;Key Drivers:&lt;/li&gt;  &lt;ul&gt;    &lt;li&gt;Expanding applications in printing inks which demand superior gloss and scratch resistance.&lt;/li&gt;    &lt;li&gt;Increased use in cosmetic formulations for textural enhancement and stability improvement.&lt;/li&gt;    &lt;li&gt;Focus on improving sustainability and reducing environmental impact by adopting biodegradable waxes.&lt;/li&gt;  &lt;/ul&gt;  &lt;li&gt;Challenges:&lt;/li&gt;  &lt;ul&gt;    &lt;li&gt;High production costs associated with the manufacturing of micromized polyamide wax.&lt;/li&gt;    &lt;li&gt;Volatility in raw material prices affecting product pricing and supply chain stability.&lt;/li&gt;    &lt;li&gt;Limited awareness among end users regarding the benefits and properties of micromized polyamide wax.&lt;/li&gt;  &lt;/ul&gt;&lt;/ul&gt;&lt;h2&gt;Regional Analysis&lt;/h2&gt;&lt;ul&gt;  &lt;li&gt;North America: Dominates the market due to the presence of leading manufacturers and increasing automotive production.&lt;/li&gt;  &lt;li&gt;Europe: Witnessing notable growth fueled by stringent regulations promoting low-VOC products and eco-friendly formulations.&lt;/li&gt;  &lt;li&gt;Asia-Pacific: Expected to register the highest CAGR, driven by rapid industrialization and rising consumer goods demands.&lt;/li&gt;  &lt;li&gt;Latin America and the Middle East &amp; Africa: Experiencing gradual growth, however, face challenges related to market penetration and regulatory hurdles.&lt;/li&gt;&lt;/ul&gt;&lt;/p&gt;&lt;h2&gt;Micronized Polyamide Wax Market Segmentation Insights&lt;/h2&gt;&lt;p&gt;The Micronized Polyamide Wax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innovation.&lt;/p&gt;&lt;h3&gt;Micronized Polyamide Wax Market By Type&lt;/h3&gt;&lt;p&gt;&lt;ul&gt;&lt;li&gt;Polyamide Wax Paste&lt;li&gt;  Polyamide Wax Powder&lt;/ul&gt;&lt;/p&gt;&lt;h3&gt;Micronized Polyamide Wax Market By Application&lt;/h3&gt;&lt;p&gt;&lt;ul&gt;&lt;li&gt;Coating &amp; Inks&lt;li&gt;  Adhesive and Sealant&lt;/ul&gt;&lt;/p&gt;&lt;h2&gt;Leading Players in the Global Micronized Polyamide Wax Market&lt;/h2&gt;&lt;p&gt;The global Micronized Polyamide Wax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globally.&lt;/p&gt;&lt;p&gt;&lt;ul&gt;&lt;li&gt;Lubrizol Corporation &lt;/li&gt;&lt;li&gt; Deuteron GmbH &lt;/li&gt;&lt;li&gt; Clariant &lt;/li&gt;&lt;li&gt; Nanjing Tianshi Waxes &lt;/li&gt;&lt;li&gt; DEUREX &lt;/li&gt;&lt;li&gt; Changxing Xiehe Polymer &lt;/li&gt;&lt;li&gt; Micro Powders &lt;/li&gt;&lt;li&gt; HSCHem&lt;/li&gt;&lt;/ul&gt;&lt;/p&gt;&lt;p&gt;&lt;strong&gt;Get Discount On The Purchase Of This Report @ &lt;a href="https://www.verifiedmarketreports.com/ask-for-discount/?rid=111293&amp;utm_source=Pulse-Glob6&amp;utm_medium=377"&gt;https://www.verifiedmarketreports.com/ask-for-discount/?rid=111293&amp;utm_source=Pulse-Glob6&amp;utm_medium=377&lt;/a&gt;&lt;/strong&gt;&lt;/p&gt;&lt;h2&gt;FAQs&lt;/h2&gt;&lt;p&gt;    &lt;h2&gt;Frequently Asked Questions about Micronized Polyamide Wax Market&lt;/h1&gt;    &lt;h2&gt;1. What is micronized polyamide wax?&lt;/div&gt;&lt;div&gt;&lt;/h2&gt;    &lt;p&gt;Micronized polyamide wax is a type of synthetic wax that is finely ground to a very small particle size, typically less than 10 microns.&lt;/p&gt;    &lt;h2&gt;2. What are the key applications of micronized polyamide wax?&lt;/div&gt;&lt;div&gt;&lt;/h2&gt;    &lt;p&gt;Micronized polyamide wax is commonly used as a surface modifier, dispersing agent, and anti-scratch additive in various industries including coatings, inks, and adhesives.&lt;/p&gt;    &lt;h2&gt;3. What are the major factors driving the growth of the micronized polyamide wax market?&lt;/div&gt;&lt;div&gt;&lt;/h2&gt;    &lt;p&gt;The growing demand for high-performance additives in end-use industries, increasing research and development activities, and advancements in micronization technology are driving the growth of the micronized polyamide wax market.&lt;/p&gt;    &lt;h2&gt;4. What are the key regions for the micronized polyamide wax market?&lt;/div&gt;&lt;div&gt;&lt;/h2&gt;    &lt;p&gt;The market for micronized polyamide wax is primarily driven by demand from North America, Europe, and Asia Pacific regions.&lt;/p&gt;    &lt;h2&gt;5. Who are the key players in the micronized polyamide wax market?&lt;/div&gt;&lt;div&gt;&lt;/h2&gt;    &lt;p&gt;Some of the key players in the micronized polyamide wax market include Clariant, BASF SE, Evonik Industries, Honeywell International, and Micro Powders, Inc.&lt;/p&gt;    &lt;h2&gt;6. What are the different grades of micronized polyamide wax available in the market?&lt;/div&gt;&lt;div&gt;&lt;/h2&gt;    &lt;p&gt;The market offers various grades of micronized polyamide wax, including low-molecular-weight, medium-molecular-weight, and high-molecular-weight grades.&lt;/p&gt;    &lt;h2&gt;7. What are the potential challenges for the micronized polyamide wax market?&lt;/div&gt;&lt;div&gt;&lt;/h2&gt;    &lt;p&gt;Challenges facing the micronized polyamide wax market include stringent regulations on VOC emissions, fluctuating raw material prices, and competition from alternative products.&lt;/p&gt;    &lt;h2&gt;8. What is the market size and forecast for the micronized polyamide wax market?&lt;/div&gt;&lt;div&gt;&lt;/h2&gt;    &lt;p&gt;The global micronized polyamide wax market was valued at USD X.XX billion in 2020 and is projected to reach USD X.XX billion by 2027, growing at a CAGR of X.X% from 2020 to 2027.&lt;/p&gt;    &lt;h2&gt;9. What are the recent trends in the micronized polyamide wax market?&lt;/div&gt;&lt;div&gt;&lt;/h2&gt;    &lt;p&gt;Recent trends in the market include the development of eco-friendly micronized polyamide waxes, increasing investments in capacity expansion, and strategic partnerships and collaborations among key players.&lt;/p&gt;    &lt;h2&gt;10. What are the main end-use industries for micronized polyamide wax?&lt;/div&gt;&lt;div&gt;&lt;/h2&gt;    &lt;p&gt;Some of the main end-use industries for micronized polyamide wax include paints and coatings, printing inks, adhesives and sealants, and plastics and rubber.&lt;/p&gt;    &lt;h2&gt;11. How does micronized polyamide wax contribute to the performance of coatings and inks?&lt;/div&gt;&lt;div&gt;&lt;/h2&gt;    &lt;p&gt;Micronized polyamide wax improves the scratch resistance, abrasion resistance, and surface slip of coatings and inks, leading to enhanced performance and durability.&lt;/p&gt;    &lt;h2&gt;12. What are the regulations governing the use of micronized polyamide wax in different regions?&lt;/div&gt;&lt;div&gt;&lt;/h2&gt;    &lt;p&gt;Regulations on micronized polyamide wax vary by region, with restrictions on VOC emissions and guidelines for safe handling and disposal being the main areas of focus.&lt;/p&gt;    &lt;h2&gt;13. What are the primary growth strategies adopted by companies in the micronized polyamide wax market?&lt;/div&gt;&lt;div&gt;&lt;/h2&gt;    &lt;p&gt;Companies in the market are largely focused on product innovation, strategic alliances, and geographical expansion to gain a competitive edge and enhance their market presence.&lt;/p&gt;    &lt;h2&gt;14. What are the advantages of using micronized polyamide wax in adhesives and sealants?&lt;/div&gt;&lt;div&gt;&lt;/h2&gt;    &lt;p&gt;Micronized polyamide wax offers improved anti-blocking properties, reduced coefficient of friction, and enhanced surface finish in adhesives and sealants, leading to better performance and quality.&lt;/p&gt;    &lt;h2&gt;15. What are the factors influencing the pricing of micronized polyamide wax?&lt;/div&gt;&lt;div&gt;&lt;/h2&gt;    &lt;p&gt;Factors such as raw material costs, production technology, supply-demand dynamics, and regulatory compliance impact the pricing of micronized polyamide wax in the market.&lt;/p&gt;    &lt;h2&gt;16. What are the key parameters to consider when selecting micronized polyamide wax for a specific application?&lt;/div&gt;&lt;div&gt;&lt;/h2&gt;    &lt;p&gt;Parameters to consider include particle size distribution, molecular weight, chemical composition, and compatibility with other additives and raw materials in the formulation.&lt;/p&gt;    &lt;h2&gt;17. How does the growing emphasis on sustainable formulations impact the micronized polyamide wax market?&lt;/div&gt;&lt;div&gt;&lt;/h2&gt;    &lt;p&gt;The growing focus on sustainability has led to increased demand for eco-friendly and bio-based micronized polyamide waxes, driving innovation and investment in this segment of the market.&lt;/p&gt;    &lt;h2&gt;18. How do fluctuations in crude oil prices affect the micronized polyamide wax market?&lt;/div&gt;&lt;div&gt;&lt;/h2&gt;    &lt;p&gt;As a by-product of crude oil refining, fluctuations in crude oil prices directly impact the cost of raw materials for micronized polyamide wax production, which in turn affects market dynamics.&lt;/p&gt;    &lt;h2&gt;19. What are the market opportunities for micronized polyamide wax in emerging economies?&lt;/div&gt;&lt;div&gt;&lt;/h2&gt;    &lt;p&gt;Emerging economies offer significant growth opportunities for micronized polyamide wax due to rapid industrialization, increasing consumer demand for high-quality products, and favorable investment climates.&lt;/p&gt;    &lt;h2&gt;20. How can I stay updated on the latest developments in the micronized polyamide wax market?&lt;/div&gt;&lt;div&gt;&lt;/h2&gt;    &lt;p&gt;You can stay updated by following industry publications, attending trade shows and conferences, and subscribing to market research reports and newsletters from leading firms in the field.&lt;/p&gt;&lt;/body&gt;&lt;/html&gt;&lt;/p&gt;&lt;p&gt;&lt;strong&gt;For More Information or Query, Visit @ &lt;a href="https://www.verifiedmarketreports.com/product/global-micronized-polyamide-wax-market-2019-by-manufacturers-regions-type-and-application-forecast-to-2024/"&gt;https://www.verifiedmarketreports.com/product/global-micronized-polyamide-wax-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</si>
  <si>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href="https://www.verifiedmarketreports.com/download-sample/?rid=111321&amp;utm_source=Pulse-Glob6&amp;utm_medium=377" target="_blank"&gt;Ammonium Dimolybdate (ADM) Market size was valued at USD 0.45 Billion in 2022 and is projected to reach USD 0.78 Billion by 2030, growing at a CAGR of 7.2% from 2024 to 2030.&lt;/strong&gt;&lt;/span&gt;&lt;/p&gt;&lt;/p&gt;&lt;/blockquote&gt;&lt;h2&gt;Ammonium Dimolybdate (ADM) Market Overview&lt;/h2&gt;&lt;p&gt;The Ammonium Dimolybdate (ADM) market is experiencing significant growth, driven by its application in various industries, including agriculture, automotive, and electronics. As a crucial compound for molybdenum extraction and a catalyst in chemical processes, ADM is gaining traction due to its effectiveness in enhancing crop yields and its role in electronic components. The increasing demand for molybdenum in high-performance applications has further amplified ADM's market presence. With rising investments in research and development, the market is poised for expansion alongside advancements in extraction and synthesis technologies. &lt;strong&gt;&lt;p&gt;&lt;strong&gt;Download Full PDF Sample Copy of Ammonium Dimolybdate (ADM) Market Report @ &lt;a href="https://www.verifiedmarketreports.com/download-sample/?rid=111321&amp;utm_source=Pulse-Glob6&amp;utm_medium=377"&gt;https://www.verifiedmarketreports.com/download-sample/?rid=111321&amp;utm_source=Pulse-Glob6&amp;utm_medium=377&lt;/a&gt;&lt;/strong&gt;&lt;/p&gt;&lt;/strong&gt;&lt;/p&gt;&lt;h2&gt;Market Dynamics&lt;/h2&gt;&lt;ul&gt;    &lt;li&gt;Growing demand for molybdenum in various applications&lt;/li&gt;    &lt;li&gt;Increasing investments in agriculture and crop production&lt;/li&gt;    &lt;li&gt;Technological advancements in chemical processing and catalysis&lt;/li&gt;    &lt;li&gt;Government initiatives promoting sustainable agricultural practices&lt;/li&gt;    &lt;li&gt;Fluctuations in raw material prices impacting production costs&lt;/li&gt;&lt;/ul&gt;&lt;h2&gt;Key Drivers and Challenges&lt;/h2&gt;&lt;ul&gt;    &lt;li&gt;&lt;strong&gt;Drivers:&lt;/strong&gt;         &lt;ul&gt;            &lt;li&gt;Rising agricultural productivity demands&lt;/li&gt;            &lt;li&gt;Expanding electronic industries seeking high-performance materials&lt;/li&gt;            &lt;li&gt;Growing awareness of the benefits of molybdenum in improving plant growth&lt;/li&gt;        &lt;/ul&gt;    &lt;/li&gt;    &lt;li&gt;&lt;strong&gt;Challenges:&lt;/strong&gt;         &lt;ul&gt;            &lt;li&gt;Market volatility due to fluctuating molybdenum prices&lt;/li&gt;            &lt;li&gt;Regulatory challenges pertaining to chemical safety and environmental concerns&lt;/li&gt;            &lt;li&gt;Competition from alternative fertilizers and growth promoters&lt;/li&gt;        &lt;/ul&gt;    &lt;/li&gt;&lt;/ul&gt;&lt;h2&gt;Regional Analysis&lt;/h2&gt;&lt;ul&gt;    &lt;li&gt;&lt;strong&gt;North America:&lt;/strong&gt;        &lt;ul&gt;            &lt;li&gt;Strong demand from the agricultural sector&lt;/li&gt;            &lt;li&gt;Presence of key market players enhancing innovation and supply chains&lt;/li&gt;        &lt;/ul&gt;    &lt;/li&gt;    &lt;li&gt;&lt;strong&gt;Europe:&lt;/strong&gt;        &lt;ul&gt;            &lt;li&gt;Increasing focus on sustainable farming practices&lt;/li&gt;            &lt;li&gt;Growing automotive applications utilizing ADM for catalytic converters&lt;/li&gt;        &lt;/ul&gt;    &lt;/li&gt;    &lt;li&gt;&lt;strong&gt;Asia-Pacific:&lt;/strong&gt;        &lt;ul&gt;            &lt;li&gt;Rapid growth in agricultural production across emerging economies&lt;/li&gt;            &lt;li&gt;Expansion of electronics manufacturing influencing ADM demand&lt;/li&gt;        &lt;/ul&gt;    &lt;/li&gt;    &lt;li&gt;&lt;strong&gt;Latin America:&lt;/strong&gt;        &lt;ul&gt;            &lt;li&gt;Growing agricultural sector seeks innovative fertilizers&lt;/li&gt;            &lt;li&gt;Favorable climatic conditions encouraging ADM usage in crop production&lt;/li&gt;        &lt;/ul&gt;    &lt;/li&gt;    &lt;li&gt;&lt;strong&gt;Middle East and Africa:&lt;/strong&gt;        &lt;ul&gt;            &lt;li&gt;Increasing investments in agriculture to improve food security&lt;/li&gt;            &lt;li&gt;Rising awareness about the benefits of molybdenum compounds in farming&lt;/li&gt;        &lt;/ul&gt;    &lt;/li&gt;&lt;/ul&gt;&lt;/p&gt;&lt;h2&gt;Ammonium Dimolybdate (ADM) Market Segmentation Insights&lt;/h2&gt;&lt;p&gt;The Ammonium Dimolybdate (ADM)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innovation.&lt;/p&gt;&lt;h3&gt;Ammonium Dimolybdate (ADM) Market By Type&lt;/h3&gt;&lt;p&gt;&lt;ul&gt;&lt;li&gt;Purity: 99%&lt;li&gt;  Purity: 98%&lt;li&gt;  Others&lt;/ul&gt;&lt;/p&gt;&lt;h3&gt;Ammonium Dimolybdate (ADM) Market By Application&lt;/h3&gt;&lt;p&gt;&lt;ul&gt;&lt;li&gt;Dyes and Pigments&lt;li&gt;  Catalysts&lt;li&gt;  Electroplating&lt;li&gt;  Fertilizers&lt;li&gt;  Others&lt;/ul&gt;&lt;/p&gt;&lt;h2&gt;Leading Players in the Global Ammonium Dimolybdate (ADM) Market&lt;/h2&gt;&lt;p&gt;The global Ammonium Dimolybdate (ADM)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globally.&lt;/p&gt;&lt;p&gt;&lt;ul&gt;&lt;li&gt;GTP &lt;/li&gt;&lt;li&gt; Molibdenos y Metales S.A. &lt;/li&gt;&lt;li&gt; Climax Molybdenum Company &lt;/li&gt;&lt;li&gt; Wyssmont Company &lt;/li&gt;&lt;li&gt; Rubamin &lt;/li&gt;&lt;li&gt; Jinduicheng Molybdenum Group &lt;/li&gt;&lt;li&gt; China Molybdenum &lt;/li&gt;&lt;li&gt; Taizhou Anda Nonferrous Metals &lt;/li&gt;&lt;li&gt; Henan Energy and Chemical Industry Group &lt;/li&gt;&lt;li&gt; Sichuan S.Y Moly Technology &lt;/li&gt;&lt;li&gt; Jiangsu Dongtai Fengfeng &lt;/li&gt;&lt;li&gt; Kunming Titan Technology &lt;/li&gt;&lt;li&gt; Taizhou Best Molybdenum s&lt;/li&gt;&lt;/ul&gt;&lt;/p&gt;&lt;p&gt;&lt;strong&gt;Get Discount On The Purchase Of This Report @ &lt;a href="https://www.verifiedmarketreports.com/ask-for-discount/?rid=111321&amp;utm_source=Pulse-Glob6&amp;utm_medium=377"&gt;https://www.verifiedmarketreports.com/ask-for-discount/?rid=111321&amp;utm_source=Pulse-Glob6&amp;utm_medium=377&lt;/a&gt;&lt;/strong&gt;&lt;/p&gt;&lt;h2&gt;FAQs&lt;/h2&gt;&lt;p&gt;  &lt;h2&gt;Ammonium Dimolybdate (ADM) Market FAQs&lt;/h1&gt;  &lt;h2&gt;1. What is Ammonium Dimolybdate (ADM)?&lt;/div&gt;&lt;div&gt;&lt;/h2&gt;  &lt;p&gt;Ammonium Dimolybdate (ADM) is a chemical compound used in various industries, including the production of molybdenum metal, catalysts, and corrosion inhibitors.&lt;/p&gt;  &lt;h2&gt;2. What are the key applications of ADM?&lt;/div&gt;&lt;div&gt;&lt;/h2&gt;  &lt;p&gt;The key applications of ADM include in the manufacturing of molybdenum metal, fertilizers, and as a catalyst in the chemical industry.&lt;/p&gt;  &lt;h2&gt;3. What is the current market size of the ADM industry?&lt;/div&gt;&lt;div&gt;&lt;/h2&gt;  &lt;p&gt;According to our latest research, the global Ammonium Dimolybdate market size was valued at USD XX million in 2020 and is projected to reach USD XX million by 2025.&lt;/p&gt;  &lt;h2&gt;4. What are the major factors driving the ADM market growth?&lt;/div&gt;&lt;div&gt;&lt;/h2&gt;  &lt;p&gt;The market growth of ADM is driven by increasing demand for molybdenum-based products in industries such as automotive, construction, and agriculture.&lt;/p&gt;  &lt;h2&gt;5. What are the key market trends in the ADM industry?&lt;/div&gt;&lt;div&gt;&lt;/h2&gt;  &lt;p&gt;Some of the key market trends in the ADM industry include increasing adoption of ADM in corrosion inhibitors and growing investments in R&amp;D for product innovation.&lt;/p&gt;  &lt;h2&gt;6. Which regions are leading the ADM market?&lt;/div&gt;&lt;div&gt;&lt;/h2&gt;  &lt;p&gt;The ADM market is dominated by North America, followed by Europe and Asia Pacific, due to the presence of major molybdenum mining and production facilities in these regions.&lt;/p&gt;  &lt;h2&gt;7. What are the key challenges faced by the ADM industry?&lt;/div&gt;&lt;div&gt;&lt;/h2&gt;  &lt;p&gt;The ADM industry faces challenges such as volatility in raw material prices and stringent government regulations regarding environmental and worker safety standards.&lt;/p&gt;  &lt;h2&gt;8. What are the key market opportunities for ADM manufacturers?&lt;/div&gt;&lt;div&gt;&lt;/h2&gt;  &lt;p&gt;The key market opportunities for ADM manufacturers include expanding their presence in emerging markets and focusing on developing eco-friendly and sustainable products.&lt;/p&gt;  &lt;h2&gt;9. Who are the major players in the ADM market?&lt;/div&gt;&lt;div&gt;&lt;/h2&gt;  &lt;p&gt;Some of the major players in the ADM market include Company A, Company B, and Company C, among others.&lt;/p&gt;  &lt;h2&gt;10. What are the key regulations impacting the ADM industry?&lt;/div&gt;&lt;div&gt;&lt;/h2&gt;  &lt;p&gt;The ADM industry is subject to regulations related to product quality, environmental impact, and worker safety, which vary by region and country.&lt;/p&gt;  &lt;h2&gt;11. What is the forecasted growth rate of the ADM market?&lt;/div&gt;&lt;div&gt;&lt;/h2&gt;  &lt;p&gt;Our research indicates that the ADM market is projected to grow at a CAGR of X% from 2020 to 2025.&lt;/p&gt;  &lt;h2&gt;12. What is the impact of COVID-19 on the ADM market?&lt;/div&gt;&lt;div&gt;&lt;/h2&gt;  &lt;p&gt;The COVID-19 pandemic has had a mixed impact on the ADM market, with disruptions in supply chains and production, but also increased demand for molybdenum-based products in certain industries.&lt;/p&gt;  &lt;h2&gt;13. What are the key pricing trends in the ADM industry?&lt;/div&gt;&lt;div&gt;&lt;/h2&gt;  &lt;p&gt;Pricing trends in the ADM industry are influenced by factors such as raw material costs, demand-supply dynamics, and currency exchange rates.&lt;/p&gt;  &lt;h2&gt;14. What are the key technological developments in the ADM market?&lt;/div&gt;&lt;div&gt;&lt;/h2&gt;  &lt;p&gt;Technological developments in the ADM market include advancements in manufacturing processes, product formulations, and quality control measures.&lt;/p&gt;  &lt;h2&gt;15. How can investors/entrepreneurs benefit from the ADM market?&lt;/div&gt;&lt;div&gt;&lt;/h2&gt;  &lt;p&gt;Investors and entrepreneurs can benefit from the ADM market by identifying niche opportunities, leveraging innovative technologies, and forging strategic partnerships.&lt;/p&gt;  &lt;h2&gt;16. What are the growth prospects for ADM in the agriculture sector?&lt;/div&gt;&lt;div&gt;&lt;/h2&gt;  &lt;p&gt;The use of ADM in fertilizers and agrochemicals is expected to drive growth in the agriculture sector, especially in developing regions with a focus on improving crop yields.&lt;/p&gt;  &lt;h2&gt;17. What are the environmental implications of ADM production?&lt;/div&gt;&lt;div&gt;&lt;/h2&gt;  &lt;p&gt;The production of ADM may have environmental implications related to energy consumption, emissions, and waste management, which are being addressed through sustainable practices.&lt;/p&gt;  &lt;h2&gt;18. How are trade policies impacting the global ADM market?&lt;/div&gt;&lt;div&gt;&lt;/h2&gt;  &lt;p&gt;Trade policies, tariffs, and geopolitical tensions can impact the global ADM market, influencing supply chains and market dynamics.&lt;/p&gt;  &lt;h2&gt;19. What are the key factors influencing consumer preferences in the ADM market?&lt;/div&gt;&lt;div&gt;&lt;/h2&gt;  &lt;p&gt;Consumer preferences in the ADM market are influenced by factors such as product performance, cost-effectiveness, and sustainability credentials.&lt;/p&gt;  &lt;h2&gt;20. What are the future prospects for ADM in the automotive industry?&lt;/div&gt;&lt;div&gt;&lt;/h2&gt;  &lt;p&gt;ADM is expected to find increasing applications in the automotive industry, particularly in the production of high-strength steel and advanced materials for vehicle components.&lt;/p&gt;&lt;/body&gt;&lt;/html&gt;&lt;/p&gt;&lt;p&gt;&lt;strong&gt;For More Information or Query, Visit @ &lt;a href="https://www.verifiedmarketreports.com/product/global-ammonium-dimolybdate-adm-market-2019-by-manufacturers-regions-type-and-application-forecast-to-2024/"&gt;https://www.verifiedmarketreports.com/product/global-ammonium-dimolybdate-ad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</si>
  <si>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href="https://www.verifiedmarketreports.com/download-sample/?rid=111341&amp;utm_source=Pulse-Glob6&amp;utm_medium=377" target="_blank"&gt;Smart Bathroom Products Market size was valued at USD 12.5 Billion in 2022 and is projected to reach USD 25.4 Billion by 2030, growing at a CAGR of 9.8% from 2024 to 2030.&lt;/strong&gt;&lt;/span&gt;&lt;/p&gt;&lt;/p&gt;&lt;/blockquote&gt;&lt;h2&gt;Smart Bathroom Products Market Overview&lt;/h2&gt;&lt;p&gt;The Smart Bathroom Products Market has witnessed significant growth in recent years, driven by technological advancements and an increasing focus on sustainability and energy efficiency. Consumers are increasingly embracing smart home technologies, which allows for enhanced convenience, personalization, and efficiency within the bathroom space. The evolution of Internet of Things (IoT) technology has paved the way for innovative solutions such as smart showers, automated faucets, and intelligent toilets that provide a seamless user experience. As urbanization continues to rise and lifestyles become more fast-paced, the demand for smart bathroom products is expected to surge.&lt;/p&gt;&lt;p&gt;&lt;strong&gt;&lt;p&gt;&lt;strong&gt;Download Full PDF Sample Copy of Smart Bathroom Products Market Report @ &lt;a href="https://www.verifiedmarketreports.com/download-sample/?rid=111341&amp;utm_source=Pulse-Glob6&amp;utm_medium=377"&gt;https://www.verifiedmarketreports.com/download-sample/?rid=111341&amp;utm_source=Pulse-Glob6&amp;utm_medium=377&lt;/a&gt;&lt;/strong&gt;&lt;/p&gt;&lt;/strong&gt;&lt;/p&gt;&lt;h2&gt;Market Dynamics&lt;/h2&gt;&lt;ul&gt;    &lt;li&gt;Technological advancements in IoT and smart home systems.&lt;/li&gt;    &lt;li&gt;High consumer demand for water-saving and energy-efficient fixtures.&lt;/li&gt;    &lt;li&gt;Increased awareness regarding hygiene and health, especially post-pandemic.&lt;/li&gt;    &lt;li&gt;Rising disposable income and spending on luxury home improvements.&lt;/li&gt;    &lt;li&gt;Integration of smart bathroom products with mobile applications for enhanced control.&lt;/li&gt;&lt;/ul&gt;&lt;h2&gt;Key Drivers and Challenges&lt;/h2&gt;&lt;ul&gt;    &lt;li&gt;&lt;strong&gt;Drivers:&lt;/strong&gt;        &lt;ul&gt;            &lt;li&gt;Growing trend of smart homes and increasing smart device penetration.&lt;/li&gt;            &lt;li&gt;Government initiatives promoting energy efficiency and sustainability.&lt;/li&gt;            &lt;li&gt;Expansion of e-commerce platforms facilitating easy access to smart bathroom products.&lt;/li&gt;        &lt;/ul&gt;    &lt;/li&gt;    &lt;li&gt;&lt;strong&gt;Challenges:&lt;/strong&gt;        &lt;ul&gt;            &lt;li&gt;High initial costs of installation and maintenance of smart bathroom products.&lt;/li&gt;            &lt;li&gt;Concerns about data privacy and security of IoT devices.&lt;/li&gt;            &lt;li&gt;Limited awareness and adoption in emerging markets.&lt;/li&gt;        &lt;/ul&gt;    &lt;/li&gt;&lt;/ul&gt;&lt;h2&gt;Regional Analysis&lt;/h2&gt;&lt;ul&gt;    &lt;li&gt;&lt;strong&gt;North America:&lt;/strong&gt; Leading market due to high consumer awareness and spending on home automation.&lt;/li&gt;    &lt;li&gt;&lt;strong&gt;Europe:&lt;/strong&gt; Significant growth attributed to governmental regulations on water conservation practices.&lt;/li&gt;    &lt;li&gt;&lt;strong&gt;Asia-Pacific:&lt;/strong&gt; Fastest-growing region, driven by urbanization and rising disposable incomes in emerging economies.&lt;/li&gt;    &lt;li&gt;&lt;strong&gt;Latin America:&lt;/strong&gt; Gradual adoption planned by increasing property development projects.&lt;/li&gt;    &lt;li&gt;&lt;strong&gt;Middle East &amp; Africa:&lt;/strong&gt; Growing interest in luxury amenities and smart infrastructures in urban developments.&lt;/li&gt;&lt;/ul&gt;&lt;/p&gt;&lt;h2&gt;Smart Bathroom Products Market Segmentation Insights&lt;/h2&gt;&lt;p&gt;The Smart Bathroom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Bathroom Products Market By Type&lt;/h3&gt;&lt;p&gt;&lt;ul&gt;&lt;li&gt;Smart Toilet&lt;li&gt;  Smart Bathtub&lt;li&gt;  Smart Shower Room&lt;/ul&gt;&lt;/p&gt;&lt;h3&gt;Smart Bathroom Products Market By Application&lt;/h3&gt;&lt;p&gt;&lt;ul&gt;&lt;li&gt;Household Use&lt;li&gt;  Commercial Use&lt;/ul&gt;&lt;/p&gt;&lt;h2&gt;Leading Players in the Global Smart Bathroom Products Market&lt;/h2&gt;&lt;p&gt;The global Smart Bathroom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globally.&lt;/p&gt;&lt;p&gt;&lt;ul&gt;&lt;li&gt;Kohler &lt;/li&gt;&lt;li&gt; TOTO &lt;/li&gt;&lt;li&gt; INAX &lt;/li&gt;&lt;li&gt; Jacuzzi &lt;/li&gt;&lt;li&gt; Hoesch &lt;/li&gt;&lt;li&gt; Roca &lt;/li&gt;&lt;li&gt; Panasonic &lt;/li&gt;&lt;li&gt; Novellini &lt;/li&gt;&lt;li&gt; Banos &lt;/li&gt;&lt;li&gt; American Standard Brands &lt;/li&gt;&lt;li&gt; Domino &lt;/li&gt;&lt;li&gt; Geberit &lt;/li&gt;&lt;li&gt; Huida &lt;/li&gt;&lt;li&gt; JOMOO &lt;/li&gt;&lt;li&gt; HCG &lt;/li&gt;&lt;li&gt; Dongpeng&lt;/li&gt;&lt;/ul&gt;&lt;/p&gt;&lt;p&gt;&lt;strong&gt;Get Discount On The Purchase Of This Report @ &lt;a href="https://www.verifiedmarketreports.com/ask-for-discount/?rid=111341&amp;utm_source=Pulse-Glob6&amp;utm_medium=377"&gt;https://www.verifiedmarketreports.com/ask-for-discount/?rid=111341&amp;utm_source=Pulse-Glob6&amp;utm_medium=377&lt;/a&gt;&lt;/strong&gt;&lt;/p&gt;&lt;h2&gt;FAQs&lt;/h2&gt;&lt;p&gt;&lt;h2&gt;Smart Bathroom Products Market FAQs&lt;/h1&gt;&lt;p&gt;&lt;strong&gt;1. What are smart bathroom products?&lt;/div&gt;&lt;div&gt;&lt;/strong&gt;&lt;/p&gt;&lt;p&gt;Smart bathroom products are devices and fixtures that are connected to the internet and can be controlled remotely through a smartphone or other smart devices.&lt;/p&gt;&lt;p&gt;&lt;strong&gt;2. What are the key factors driving the growth of the smart bathroom products market?&lt;/div&gt;&lt;div&gt;&lt;/strong&gt;&lt;/p&gt;&lt;p&gt;The growth of the smart bathroom products market is driven by factors such as increasing consumer demand for convenience and automation, advancements in Internet of Things (IoT) technology, and the growing popularity of smart homes.&lt;/p&gt;&lt;p&gt;&lt;strong&gt;3. What are the different types of smart bathroom products available in the market?&lt;/div&gt;&lt;div&gt;&lt;/strong&gt;&lt;/p&gt;&lt;p&gt;Smart bathroom products include smart toilets, smart showers, smart faucets, smart mirrors, and smart scales, among others.&lt;/p&gt;&lt;p&gt;&lt;strong&gt;4. What is the current market size of the smart bathroom products industry?&lt;/div&gt;&lt;div&gt;&lt;/strong&gt;&lt;/p&gt;&lt;p&gt;According to recent market research, the global smart bathroom products market was valued at $XX billion in 2020 and is projected to reach $XX billion by 2025.&lt;/p&gt;&lt;p&gt;&lt;strong&gt;5. What are the key challenges facing the smart bathroom products market?&lt;/div&gt;&lt;div&gt;&lt;/strong&gt;&lt;/p&gt;&lt;p&gt;Key challenges facing the smart bathroom products market include high product costs, concerns about data privacy and security, and limited consumer awareness and adoption.&lt;/p&gt;&lt;p&gt;&lt;strong&gt;6. Which regions are expected to witness the highest growth in the smart bathroom products market?&lt;/div&gt;&lt;div&gt;&lt;/strong&gt;&lt;/p&gt;&lt;p&gt;Asia-Pacific is expected to witness the highest growth in the smart bathroom products market, driven by increasing urbanization, rising disposable incomes, and growing investments in smart home infrastructure.&lt;/p&gt;&lt;p&gt;&lt;strong&gt;7. What are the major trends shaping the smart bathroom products market?&lt;/div&gt;&lt;div&gt;&lt;/strong&gt;&lt;/p&gt;&lt;p&gt;Major trends shaping the smart bathroom products market include the integration of voice control technology, the development of water-saving and energy-efficient smart products, and the introduction of personalized and customizable features.&lt;/p&gt;&lt;p&gt;&lt;strong&gt;8. What are the most popular smart bathroom products among consumers?&lt;/div&gt;&lt;div&gt;&lt;/strong&gt;&lt;/p&gt;&lt;p&gt;The most popular smart bathroom products among consumers include smart toilets with bidet functions, smart showers with customizable settings, and smart mirrors with built-in LED lighting and touchscreen features.&lt;/p&gt;&lt;p&gt;&lt;strong&gt;9. Who are the key players in the smart bathroom products market?&lt;/div&gt;&lt;div&gt;&lt;/strong&gt;&lt;/p&gt;&lt;p&gt;Key players in the smart bathroom products market include companies such as Kohler Co., Toto Ltd., LIXIL Group Corporation, and Roca Sanitario, S.A., among others.&lt;/p&gt;&lt;p&gt;&lt;strong&gt;10. What are the different distribution channels for smart bathroom products?&lt;/div&gt;&lt;div&gt;&lt;/strong&gt;&lt;/p&gt;&lt;p&gt;Smart bathroom products are distributed through various channels, including online retail platforms, specialty smart home stores, home improvement centers, and direct sales from manufacturers.&lt;/p&gt;&lt;p&gt;&lt;strong&gt;11. What are the key regulations and standards governing the smart bathroom products market?&lt;/div&gt;&lt;div&gt;&lt;/strong&gt;&lt;/p&gt;&lt;p&gt;The smart bathroom products market is governed by regulations and standards related to product safety, energy efficiency, and data privacy, which vary by region and country.&lt;/p&gt;&lt;p&gt;&lt;strong&gt;12. How are smart bathroom products impacting the hospitality and commercial real estate sectors?&lt;/div&gt;&lt;div&gt;&lt;/strong&gt;&lt;/p&gt;&lt;p&gt;Smart bathroom products are increasingly being adopted in the hospitality and commercial real estate sectors to enhance guest experiences, improve operational efficiency, and reduce maintenance costs.&lt;/p&gt;&lt;p&gt;&lt;strong&gt;13. What are the potential growth opportunities in the smart bathroom products market?&lt;/div&gt;&lt;div&gt;&lt;/strong&gt;&lt;/p&gt;&lt;p&gt;Potential growth opportunities in the smart bathroom products market include the development of affordable and entry-level smart products, partnerships with smart home technology providers, and the expansion of product offerings in emerging markets.&lt;/p&gt;&lt;p&gt;&lt;strong&gt;14. What are the key considerations for businesses looking to invest in the smart bathroom products market?&lt;/div&gt;&lt;div&gt;&lt;/strong&gt;&lt;/p&gt;&lt;p&gt;Businesses looking to invest in the smart bathroom products market should consider factors such as consumer demand and preferences, competitive landscape, technological advancements, and potential regulatory challenges.&lt;/p&gt;&lt;p&gt;&lt;strong&gt;15. How are smart bathroom products contributing to sustainability and environmental conservation?&lt;/div&gt;&lt;div&gt;&lt;/strong&gt;&lt;/p&gt;&lt;p&gt;Smart bathroom products are contributing to sustainability and environmental conservation by promoting water and energy conservation, reducing wastage, and enabling efficient usage monitoring and control.&lt;/p&gt;&lt;p&gt;&lt;strong&gt;16. What are the key technological innovations driving the smart bathroom products market?&lt;/div&gt;&lt;div&gt;&lt;/strong&gt;&lt;/p&gt;&lt;p&gt;Key technological innovations driving the smart bathroom products market include sensor-based automation, voice and gesture control interfaces, artificial intelligence integration, and connectivity with smart home ecosystems.&lt;/p&gt;&lt;p&gt;&lt;strong&gt;17. What are the consumer perceptions and attitudes towards smart bathroom products?&lt;/div&gt;&lt;div&gt;&lt;/strong&gt;&lt;/p&gt;&lt;p&gt;Consumer perceptions and attitudes towards smart bathroom products are influenced by factors such as perceived value, ease of use, design aesthetics, and concerns about privacy and security.&lt;/p&gt;&lt;p&gt;&lt;strong&gt;18. How is the COVID-19 pandemic impacting the smart bathroom products market?&lt;/div&gt;&lt;div&gt;&lt;/strong&gt;&lt;/p&gt;&lt;p&gt;The COVID-19 pandemic has led to increased demand for touchless and hygienic smart bathroom products, as well as greater emphasis on home improvement and wellness-focused spaces.&lt;/p&gt;&lt;p&gt;&lt;strong&gt;19. What are the potential threats to the growth of the smart bathroom products market?&lt;/div&gt;&lt;div&gt;&lt;/strong&gt;&lt;/p&gt;&lt;p&gt;Potential threats to the growth of the smart bathroom products market include cybersecurity risks, supply chain disruptions, changing consumer preferences, and economic downturns affecting discretionary spending.&lt;/p&gt;&lt;p&gt;&lt;strong&gt;20. What are the future prospects for the smart bathroom products market?&lt;/div&gt;&lt;div&gt;&lt;/strong&gt;&lt;/p&gt;&lt;p&gt;The future prospects for the smart bathroom products market are promising, driven by continued technological advancements, increasing awareness and adoption, and the integration of smart bathroom products into broader smart home ecosystems.&lt;/p&gt;&lt;/body&gt;&lt;/html&gt;&lt;/p&gt;&lt;p&gt;&lt;strong&gt;For More Information or Query, Visit @ &lt;a href="https://www.verifiedmarketreports.com/product/global-smart-bathroom-products-market-2019-by-manufacturers-regions-type-and-application-forecast-to-2024/"&gt;https://www.verifiedmarketreports.com/product/global-smart-bathroom-produc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</si>
  <si>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href="https://www.verifiedmarketreports.com/download-sample/?rid=111353&amp;utm_source=Pulse-Glob6&amp;utm_medium=377" target="_blank"&gt;Urethral Stents Market size was valued at USD 0.57 Billion in 2022 and is projected to reach USD 1.01 Billion by 2030, growing at a CAGR of 7.30% from 2024 to 2030.&lt;/strong&gt;&lt;/span&gt;&lt;/p&gt;&lt;/p&gt;&lt;/blockquote&gt;&lt;h2&gt;Urethral Stents Market Overview&lt;/h2&gt;&lt;p&gt;The urethral stents market is witnessing notable growth driven by an increasing prevalence of urinary tract disorders, technological advancements, and a rising geriatric population. Urethral stents are primarily used in the management of urethral obstructions and are designed to maintain the patency of the urethral lumen. As healthcare systems globally adopt minimally invasive techniques for treatment, urethral stenting is gaining traction as an effective solution for various urological conditions. The market is characterized by the presence of key players investing in research and development to enhance product efficacy and patient safety.&lt;/p&gt;&lt;p&gt;&lt;a href="#&lt;p&gt;&lt;strong&gt;Download Full PDF Sample Copy of Urethral Stents Market Report @ &lt;a href="https://www.verifiedmarketreports.com/download-sample/?rid=111353&amp;utm_source=Pulse-Glob6&amp;utm_medium=377"&gt;https://www.verifiedmarketreports.com/download-sample/?rid=111353&amp;utm_source=Pulse-Glob6&amp;utm_medium=377&lt;/a&gt;&lt;/strong&gt;&lt;/p&gt;"&gt;&lt;p&gt;&lt;strong&gt;Download Full PDF Sample Copy of Urethral Stents Market Report @ &lt;a href="https://www.verifiedmarketreports.com/download-sample/?rid=111353&amp;utm_source=Pulse-Glob6&amp;utm_medium=377"&gt;https://www.verifiedmarketreports.com/download-sample/?rid=111353&amp;utm_source=Pulse-Glob6&amp;utm_medium=377&lt;/a&gt;&lt;/strong&gt;&lt;/p&gt;&lt;/a&gt;&lt;/p&gt;&lt;h3&gt;Dynamics&lt;/h3&gt;&lt;ul&gt;  &lt;li&gt;Growing prevalence of urological disorders.&lt;/li&gt;  &lt;li&gt;Technological advancements in urethral stenting devices.&lt;/li&gt;  &lt;li&gt;Increasing awareness about minimally invasive treatments.&lt;/li&gt;  &lt;li&gt;Rising healthcare expenditures and improved access to medical facilities.&lt;/li&gt;&lt;/ul&gt;&lt;h3&gt;Key Drivers and Challenges&lt;/h3&gt;&lt;ul&gt;  &lt;li&gt;&lt;strong&gt;Drivers:&lt;/strong&gt;&lt;/li&gt;  &lt;li&gt;High demand for durable and effective medical implants.&lt;/li&gt;  &lt;li&gt;Technological innovations leading to improved patient outcomes.&lt;/li&gt;  &lt;li&gt;Increasing incidence of prostate and bladder disorders.&lt;/li&gt;    &lt;li&gt;&lt;strong&gt;Challenges:&lt;/strong&gt;&lt;/li&gt;  &lt;li&gt;Regulatory challenges related to product approval and safety standards.&lt;/li&gt;  &lt;li&gt;High costs associated with advanced stenting technologies.&lt;/li&gt;  &lt;li&gt;Potential complications related to stent placement and retention.&lt;/li&gt;&lt;/ul&gt;&lt;h3&gt;Regional Analysis&lt;/h3&gt;&lt;ul&gt;  &lt;li&gt;&lt;strong&gt;North America:&lt;/strong&gt; Dominates the market due to advanced healthcare infrastructure and high prevalence of urological diseases.&lt;/li&gt;  &lt;li&gt;&lt;strong&gt;Europe:&lt;/strong&gt; Witnesses significant growth driven by increasing healthcare expenditure and awareness of innovative treatment options.&lt;/li&gt;  &lt;li&gt;&lt;strong&gt;Asia-Pacific:&lt;/strong&gt; Expected to exhibit the highest growth rate owing to improving healthcare facilities and rising geriatric population.&lt;/li&gt;  &lt;li&gt;&lt;strong&gt;Latin America:&lt;/strong&gt; Emerging market driven by increasing access to healthcare services and rising health awareness.&lt;/li&gt;  &lt;li&gt;&lt;strong&gt;Middle East &amp; Africa:&lt;/strong&gt; Growth is fueled by increased investments in healthcare infrastructure.&lt;/li&gt;&lt;/ul&gt;&lt;/p&gt;&lt;h2&gt;Urethral Stents Market Segmentation Insights&lt;/h2&gt;&lt;p&gt;The Urethral Stents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innovation.&lt;/p&gt;&lt;h3&gt;Urethral Stents Market By Type&lt;/h3&gt;&lt;p&gt;&lt;ul&gt;&lt;li&gt;Temporary Stents&lt;li&gt;  Permanent Stents&lt;/ul&gt;&lt;/p&gt;&lt;h3&gt;Urethral Stents Market By Application&lt;/h3&gt;&lt;p&gt;&lt;ul&gt;&lt;li&gt;Ureteral Tumors&lt;li&gt;  Ureteral Infections&lt;li&gt;  Kidney Stones&lt;/ul&gt;&lt;/p&gt;&lt;h2&gt;Leading Players in the Global Urethral Stents Market&lt;/h2&gt;&lt;p&gt;The global Urethral Stents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globally.&lt;/p&gt;&lt;p&gt;&lt;ul&gt;&lt;li&gt;Amecath &lt;/li&gt;&lt;li&gt; Boston Scientific Corporation &lt;/li&gt;&lt;li&gt; CR Bard &lt;/li&gt;&lt;li&gt; Cook Medical &lt;/li&gt;&lt;li&gt; Envaste &lt;/li&gt;&lt;li&gt; Rontis Medical &lt;/li&gt;&lt;li&gt; Smiths Medical &lt;/li&gt;&lt;li&gt; Urotech &lt;/li&gt;&lt;li&gt; Medline Industries &lt;/li&gt;&lt;li&gt; Pnn Medical A/S &lt;/li&gt;&lt;li&gt; Allium Medical Solutions Ltd.&lt;/li&gt;&lt;/ul&gt;&lt;/p&gt;&lt;p&gt;&lt;strong&gt;Get Discount On The Purchase Of This Report @ &lt;a href="https://www.verifiedmarketreports.com/ask-for-discount/?rid=111353&amp;utm_source=Pulse-Glob6&amp;utm_medium=377"&gt;https://www.verifiedmarketreports.com/ask-for-discount/?rid=111353&amp;utm_source=Pulse-Glob6&amp;utm_medium=377&lt;/a&gt;&lt;/strong&gt;&lt;/p&gt;&lt;h2&gt;FAQs&lt;/h2&gt;&lt;p&gt;&lt;h2&gt;Urethral Stents Market FAQs&lt;/h1&gt;&lt;h2&gt;1. What is a urethral stent?&lt;/div&gt;&lt;div&gt;&lt;/h2&gt;&lt;p&gt;A urethral stent is a medical device used to treat urethral strictures by providing support and maintaining the opening of the urethra.&lt;/p&gt;&lt;h2&gt;2. What is the current size of the urethral stents market?&lt;/div&gt;&lt;div&gt;&lt;/h2&gt;&lt;p&gt;According to our latest market research, the global urethral stents market size is estimated to be $XX million in 2021.&lt;/p&gt;&lt;h2&gt;3. What are the key factors driving the growth of the urethral stents market?&lt;/div&gt;&lt;div&gt;&lt;/h2&gt;&lt;p&gt;The growing prevalence of urethral strictures, advancements in stent technology, and increasing awareness about minimally invasive treatment options are driving the growth of the urethral stents market.&lt;/p&gt;&lt;h2&gt;4. What are the different types of urethral stents available in the market?&lt;/div&gt;&lt;div&gt;&lt;/h2&gt;&lt;p&gt;The market offers a range of urethral stents, including temporary stents, permanent stents, covered stents, and uncovered stents, each with its own benefits and limitations.&lt;/p&gt;&lt;h2&gt;5. What are the major challenges faced by the urethral stents market?&lt;/div&gt;&lt;div&gt;&lt;/h2&gt;&lt;p&gt;Some of the major challenges faced by the urethral stents market include the risk of stent migration, potential complications such as infection and tissue overgrowth, and the need for better patient selection criteria.&lt;/p&gt;&lt;h2&gt;6. Which region is expected to dominate the urethral stents market in the coming years?&lt;/div&gt;&lt;div&gt;&lt;/h2&gt;&lt;p&gt;Our research indicates that North America is expected to dominate the urethral stents market due to the high prevalence of urethral strictures and the presence of advanced healthcare infrastructure.&lt;/p&gt;&lt;h2&gt;7. What are the key players in the global urethral stents market?&lt;/div&gt;&lt;div&gt;&lt;/h2&gt;&lt;p&gt;Some of the key players in the global urethral stents market include Boston Scientific Corporation, C. R. Bard, Inc., Cook Medical, and Medi-Globe Corporation.&lt;/p&gt;&lt;h2&gt;8. Are there any regulatory challenges impacting the urethral stents market?&lt;/div&gt;&lt;div&gt;&lt;/h2&gt;&lt;p&gt;Yes, the urethral stents market is subject to regulatory scrutiny and compliance, especially with regard to product safety, quality, and efficacy standards set by regulatory authorities such as the FDA and CE Mark.&lt;/p&gt;&lt;h2&gt;9. What is the market outlook for urethral stents in the next five years?&lt;/div&gt;&lt;div&gt;&lt;/h2&gt;&lt;p&gt;Our market analysis suggests that the urethral stents market is expected to witness significant growth in the next five years, driven by technological advancements in stent design and materials, as well as increasing adoption of minimally invasive urological procedures.&lt;/p&gt;&lt;h2&gt;10. What are the emerging trends in the urethral stents market?&lt;/div&gt;&lt;div&gt;&lt;/h2&gt;&lt;p&gt;Some emerging trends in the urethral stents market include the development of drug-eluting stents, the use of biodegradable stents, and the focus on patient-centric design for improved comfort and efficacy.&lt;/p&gt;&lt;h2&gt;11. How is the competitive landscape of the urethral stents market characterized?&lt;/div&gt;&lt;div&gt;&lt;/h2&gt;&lt;p&gt;The competitive landscape of the urethral stents market is characterized by intense competition among key players, ongoing product innovation, strategic collaborations, and mergers and acquisitions to gain a competitive edge.&lt;/p&gt;&lt;h2&gt;12. What are the factors influencing the pricing of urethral stents?&lt;/div&gt;&lt;div&gt;&lt;/h2&gt;&lt;p&gt;The pricing of urethral stents is influenced by factors such as product features, material quality, brand reputation, distribution channels, and reimbursement policies.&lt;/p&gt;&lt;h2&gt;13. What are the key applications of urethral stents in urology?&lt;/div&gt;&lt;div&gt;&lt;/h2&gt;&lt;p&gt;Urethral stents are primarily used in the treatment of urethral strictures, urethral obstructions, and urethral injuries resulting from trauma or surgery.&lt;/p&gt;&lt;h2&gt;14. How is the adoption of urethral stents in developing countries impacting the market?&lt;/div&gt;&lt;div&gt;&lt;/h2&gt;&lt;p&gt;The increasing adoption of urethral stents in developing countries is expected to create significant growth opportunities for market players, driven by rising healthcare expenditure, improving healthcare infrastructure, and growing awareness about advanced treatment options.&lt;/p&gt;&lt;h2&gt;15. What are the key considerations for investors looking to enter the urethral stents market?&lt;/div&gt;&lt;div&gt;&lt;/h2&gt;&lt;p&gt;Investors interested in the urethral stents market should consider factors such as market trends, competitive landscape, regulatory environment, technology innovation, and potential return on investment before making investment decisions.&lt;/p&gt;&lt;h2&gt;16. What are the advancements in stent technology impacting the urethral stents market?&lt;/div&gt;&lt;div&gt;&lt;/h2&gt;&lt;p&gt;Advancements in stent technology, such as the use of bioresorbable materials, 3D printing, and improved delivery systems, are driving innovation and opening up new opportunities in the urethral stents market.&lt;/p&gt;&lt;h2&gt;17. How is the increasing focus on patient safety and comfort shaping the urethral stents market?&lt;/div&gt;&lt;div&gt;&lt;/h2&gt;&lt;p&gt;The increasing focus on patient safety and comfort is driving the development of stents with reduced migration risk, improved biocompatibility, and enhanced patient-reported outcomes, leading to better treatment satisfaction and market growth.&lt;/p&gt;&lt;h2&gt;18. What are the potential implications of reimbursement policies on the urethral stents market?&lt;/div&gt;&lt;div&gt;&lt;/h2&gt;&lt;p&gt;Reimbursement policies and coverage for urethral stents by public and private payers can significantly impact market dynamics, adoption rates, and pricing strategies, and thus warrant careful consideration by market participants.&lt;/p&gt;&lt;h2&gt;19. What are the key factors influencing the purchase decisions of healthcare providers for urethral stents?&lt;/div&gt;&lt;div&gt;&lt;/h2&gt;&lt;p&gt;The purchase decisions of healthcare providers are influenced by factors such as clinical efficacy, safety profile, ease of use, training and support, cost-effectiveness, and patient outcomes associated with urethral stents.&lt;/p&gt;&lt;h2&gt;20. What are the future growth prospects for the urethral stents market?&lt;/div&gt;&lt;div&gt;&lt;/h2&gt;&lt;p&gt;The future growth prospects for the urethral stents market are promising, driven by technological advancements, expanding applications in urological procedures, increasing healthcare expenditure, and a growing aging population with urological disorders.&lt;/p&gt;&lt;/body&gt;&lt;/html&gt;&lt;/p&gt;&lt;p&gt;&lt;strong&gt;For More Information or Query, Visit @ &lt;a href="https://www.verifiedmarketreports.com/product/global-urethral-stents-market-2019-by-manufacturers-regions-type-and-application-forecast-to-2024/"&gt;https://www.verifiedmarketreports.com/product/global-urethral-st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</si>
  <si>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href="https://www.verifiedmarketreports.com/download-sample/?rid=111389&amp;utm_source=Pulse-Glob6&amp;utm_medium=377" target="_blank"&gt;Vehicle Intercoolers Market size was valued at USD 4.5 Billion in 2022 and is projected to reach USD 6.8 Billion by 2030, growing at a CAGR of 6.9% from 2024 to 2030.&lt;/strong&gt;&lt;/span&gt;&lt;/p&gt;&lt;/p&gt;&lt;/blockquote&gt;&lt;h2&gt;Vehicle Intercoolers Market Overview&lt;/h2&gt;&lt;p&gt;The vehicle intercoolers market has been witnessing significant growth, driven by the increasing demand for high-performance vehicles and stringent regulations regarding emissions. Intercoolers play a crucial role in improving engine efficiency by cooling the air before it enters the engine, enhancing combustion and fuel economy. With advancements in technology, manufacturers are focusing on developing more efficient and compact intercoolers that cater to the needs of various vehicle segments, including passenger cars, commercial vehicles, and performance vehicles. The market is anticipated to grow further owing to the rising automotive industry and the shift towards turbocharged engines.&lt;/p&gt;&lt;p&gt;&lt;strong&gt;&lt;p&gt;&lt;strong&gt;Download Full PDF Sample Copy of Vehicle Intercoolers Market Report @ &lt;a href="https://www.verifiedmarketreports.com/download-sample/?rid=111389&amp;utm_source=Pulse-Glob6&amp;utm_medium=377"&gt;https://www.verifiedmarketreports.com/download-sample/?rid=111389&amp;utm_source=Pulse-Glob6&amp;utm_medium=377&lt;/a&gt;&lt;/strong&gt;&lt;/p&gt;&lt;/strong&gt;&lt;/p&gt;&lt;h2&gt;Dynamics&lt;/h2&gt;&lt;ul&gt;    &lt;li&gt;Growing automotive production and sales globally.&lt;/li&gt;    &lt;li&gt;Increasing adoption of turbocharging technology to enhance engine performance.&lt;/li&gt;    &lt;li&gt;Rising environmental concerns leading to regulations on emissions and fuel efficiency.&lt;/li&gt;    &lt;li&gt;Advancements in intercooler technology, including air-to-air and air-to-water systems.&lt;/li&gt;    &lt;li&gt;Expansion of electric vehicles and their impact on traditional engine cooling systems.&lt;/li&gt;&lt;/ul&gt;&lt;h2&gt;Key Drivers and Challenges&lt;/h2&gt;&lt;ul&gt;    &lt;li&gt;Key Driver: High demand for efficient cooling systems in high-performance and luxury vehicles.&lt;/li&gt;    &lt;li&gt;Key Driver: An upsurge in the aftermarket for vehicle modifications and enhancements.&lt;/li&gt;    &lt;li&gt;Challenge: The increasing alternative fuel vehicle segment reducing the reliance on traditional intercoolers.&lt;/li&gt;    &lt;li&gt;Challenge: High costs of advanced intercoolers may limit adoption in budget vehicles.&lt;/li&gt;    &lt;li&gt;Challenge: Technical challenges in designing intercoolers that meet diverse vehicle specifications.&lt;/li&gt;&lt;/ul&gt;&lt;h2&gt;Region Analysis&lt;/h2&gt;&lt;ul&gt;    &lt;li&gt;North America: Dominated by the U.S. automotive market, strong demand for performance vehicles.&lt;/li&gt;    &lt;li&gt;Europe: Focus on emission regulations driving the need for advanced intercooling solutions.&lt;/li&gt;    &lt;li&gt;Asia-Pacific: Rapid growth in automotive production, especially in countries like China and India.&lt;/li&gt;    &lt;li&gt;Latin America: Emerging automotive market, albeit slower growth compared to other regions.&lt;/li&gt;    &lt;li&gt;Middle East &amp; Africa: Growth driven by increasing vehicle sales and rising disposable income.&lt;/li&gt;&lt;/ul&gt;&lt;/p&gt;&lt;h2&gt;Vehicle Intercoolers Market Segmentation Insights&lt;/h2&gt;&lt;p&gt;The Vehicle Intercoolers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Intercoolers Market By Type&lt;/h3&gt;&lt;p&gt;&lt;ul&gt;&lt;li&gt;Air to Air Intercoolers&lt;li&gt;  Air to Water Intercoolers&lt;/ul&gt;&lt;/p&gt;&lt;h3&gt;Vehicle Intercoolers Market By Application&lt;/h3&gt;&lt;p&gt;&lt;ul&gt;&lt;li&gt;Commercial Vehicles&lt;li&gt;  Passenger Vehicles&lt;/ul&gt;&lt;/p&gt;&lt;h2&gt;Leading Players in the Global Vehicle Intercoolers Market&lt;/h2&gt;&lt;p&gt;The global Vehicle Intercoolers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globally.&lt;/p&gt;&lt;p&gt;&lt;ul&gt;&lt;li&gt;Bell Intercoolers &lt;/li&gt;&lt;li&gt; Forge &lt;/li&gt;&lt;li&gt; KALE Oto Radyator &lt;/li&gt;&lt;li&gt; Mishimoto &lt;/li&gt;&lt;li&gt; PWR &lt;/li&gt;&lt;li&gt; Modine Manufacturing &lt;/li&gt;&lt;li&gt; Treadstone Performance Engineering &lt;/li&gt;&lt;li&gt; Guangzhou Woshen Auto Radiator &lt;/li&gt;&lt;li&gt; JC Performance Parts &lt;/li&gt;&lt;li&gt; KVR International &lt;/li&gt;&lt;li&gt; Honeywell &lt;/li&gt;&lt;li&gt; Pace Products &lt;/li&gt;&lt;li&gt; ADRAD Group&lt;/li&gt;&lt;/ul&gt;&lt;/p&gt;&lt;p&gt;&lt;strong&gt;Get Discount On The Purchase Of This Report @ &lt;a href="https://www.verifiedmarketreports.com/ask-for-discount/?rid=111389&amp;utm_source=Pulse-Glob6&amp;utm_medium=377"&gt;https://www.verifiedmarketreports.com/ask-for-discount/?rid=111389&amp;utm_source=Pulse-Glob6&amp;utm_medium=377&lt;/a&gt;&lt;/strong&gt;&lt;/p&gt;&lt;h2&gt;FAQs&lt;/h2&gt;&lt;p&gt;&lt;h2&gt;Frequently Asked Questions about the Vehicle Intercoolers Market&lt;/h2&gt;&lt;h3&gt;1. What is a vehicle intercooler?&lt;/div&gt;&lt;div&gt;&lt;/h3&gt;&lt;p&gt;An intercooler is a mechanical device used to cool air that comes out of the turbocharger before it enters the engine's combustion chamber.&lt;/p&gt;&lt;h3&gt;2. What is the current size of the vehicle intercoolers market?&lt;/div&gt;&lt;div&gt;&lt;/h3&gt;&lt;p&gt;According to our latest research, the global vehicle intercoolers market was valued at $3.5 billion in 2020.&lt;/p&gt;&lt;h3&gt;3. What factors are driving the growth of the vehicle intercoolers market?&lt;/div&gt;&lt;div&gt;&lt;/h3&gt;&lt;p&gt;The increasing demand for fuel-efficient vehicles, as well as the growing automotive industry, are major factors driving the growth of the vehicle intercoolers market.&lt;/p&gt;&lt;h3&gt;4. What are the different types of vehicle intercoolers available in the market?&lt;/div&gt;&lt;div&gt;&lt;/h3&gt;&lt;p&gt;The market offers various types of intercoolers, including air-to-air intercoolers, air-to-water intercoolers, and liquid-to-air intercoolers.&lt;/p&gt;&lt;h3&gt;5. Which regions are leading the vehicle intercoolers market?&lt;/div&gt;&lt;div&gt;&lt;/h3&gt;&lt;p&gt;Currently, Asia Pacific holds the largest market share in the global vehicle intercoolers market, followed by Europe and North America.&lt;/p&gt;&lt;h3&gt;6. What are some of the key players in the vehicle intercoolers market?&lt;/div&gt;&lt;div&gt;&lt;/h3&gt;&lt;p&gt;Some of the prominent companies in the vehicle intercoolers market include Honeywell International Inc., Bell Intercoolers, and PWR Holdings Pty Ltd.&lt;/p&gt;&lt;h3&gt;7. What is the expected growth rate of the vehicle intercoolers market in the next five years?&lt;/div&gt;&lt;div&gt;&lt;/h3&gt;&lt;p&gt;Our research suggests that the vehicle intercoolers market is expected to grow at a CAGR of 6.8% from 2021 to 2026.&lt;/p&gt;&lt;h3&gt;8. What are the challenges faced by the vehicle intercoolers market?&lt;/div&gt;&lt;div&gt;&lt;/h3&gt;&lt;p&gt;One of the major challenges for the vehicle intercoolers market is the high installation and maintenance costs associated with these devices.&lt;/p&gt;&lt;h3&gt;9. What are the potential opportunities in the vehicle intercoolers market?&lt;/div&gt;&lt;div&gt;&lt;/h3&gt;&lt;p&gt;The increasing adoption of electric and hybrid vehicles presents significant opportunities for the vehicle intercoolers market, as these vehicles also require intercoolers for efficient performance.&lt;/p&gt;&lt;h3&gt;10. How does the vehicle intercoolers market contribute to the overall automotive industry?&lt;/div&gt;&lt;div&gt;&lt;/h3&gt;&lt;p&gt;Intercoolers play a crucial role in improving the efficiency and performance of vehicle engines, thereby contributing to the overall development of the automotive industry.&lt;/p&gt;&lt;h3&gt;11. What are the major applications of vehicle intercoolers?&lt;/div&gt;&lt;div&gt;&lt;/h3&gt;&lt;p&gt;Vehicle intercoolers are commonly used in passenger cars, commercial vehicles, and racing cars to enhance engine performance.&lt;/p&gt;&lt;h3&gt;12. What are the latest technological advancements in the vehicle intercoolers market?&lt;/div&gt;&lt;div&gt;&lt;/h3&gt;&lt;p&gt;Recent advancements in the market include the development of lightweight intercoolers and the integration of advanced materials for better heat dissipation.&lt;/p&gt;&lt;h3&gt;13. How does the vehicle intercoolers market impact environmental sustainability?&lt;/div&gt;&lt;div&gt;&lt;/h3&gt;&lt;p&gt;By improving engine efficiency and reducing emissions, vehicle intercoolers contribute to the overall sustainability of the automotive industry.&lt;/p&gt;&lt;h3&gt;14. Are there any regulations or standards governing the vehicle intercoolers market?&lt;/div&gt;&lt;div&gt;&lt;/h3&gt;&lt;p&gt;There are no specific regulations for vehicle intercoolers, but these devices must adhere to automotive industry standards for performance and safety.&lt;/p&gt;&lt;h3&gt;15. How do fluctuations in raw material prices affect the vehicle intercoolers market?&lt;/div&gt;&lt;div&gt;&lt;/h3&gt;&lt;p&gt;Fluctuations in raw material prices can impact the manufacturing costs of intercoolers, which in turn can influence market dynamics and pricing.&lt;/p&gt;&lt;h3&gt;16. What are the main considerations for buyers when choosing vehicle intercoolers?&lt;/div&gt;&lt;div&gt;&lt;/h3&gt;&lt;p&gt;Buyers typically consider factors such as performance, durability, and compatibility with their vehicle's engine when choosing intercoolers.&lt;/p&gt;&lt;h3&gt;17. What are the implications of technological advancements in the vehicle intercoolers market on industry competition?&lt;/div&gt;&lt;div&gt;&lt;/h3&gt;&lt;p&gt;Technological advancements can lead to greater competition among market players as they strive to offer innovative and efficient intercoolers to consumers.&lt;/p&gt;&lt;h3&gt;18. How does the vehicle intercoolers market align with the trend towards electric vehicles?&lt;/div&gt;&lt;div&gt;&lt;/h3&gt;&lt;p&gt;As electric vehicles continue to gain traction, the vehicle intercoolers market is adapting to provide solutions that cater to the specific requirements of electric vehicle propulsion systems.&lt;/p&gt;&lt;h3&gt;19. What are the prospects for aftermarket vehicle intercoolers?&lt;/div&gt;&lt;div&gt;&lt;/h3&gt;&lt;p&gt;The aftermarket for vehicle intercoolers is expected to witness steady growth, driven by the need for replacement and performance upgrades in existing vehicles.&lt;/p&gt;&lt;h3&gt;20. How can businesses use market insights on vehicle intercoolers for strategic decision-making?&lt;/div&gt;&lt;div&gt;&lt;/h3&gt;&lt;p&gt;Businesses can leverage market insights to assess growth opportunities, understand competitive landscape, and make informed decisions regarding investment, product development, and expansion in the vehicle intercoolers market.&lt;/p&gt;&lt;/body&gt;&lt;/html&gt;&lt;/p&gt;&lt;p&gt;&lt;strong&gt;For More Information or Query, Visit @ &lt;a href="https://www.verifiedmarketreports.com/product/global-vehicle-intercoolers-market-2019-by-manufacturers-regions-type-and-application-forecast-to-2024/"&gt;https://www.verifiedmarketreports.com/product/global-vehicle-intercool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</si>
  <si>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href="https://www.verifiedmarketreports.com/download-sample/?rid=111401&amp;utm_source=Pulse-Glob6&amp;utm_medium=377" target="_blank"&gt;Testosterone Propionates Market size was valued at USD 1.2 Billion in 2022 and is projected to reach USD 2.0 Billion by 2030, growing at a CAGR of 7.5% from 2024 to 2030.&lt;/strong&gt;&lt;/span&gt;&lt;/p&gt;&lt;/p&gt;&lt;/blockquote&gt;&lt;h2&gt;Testosterone Propionates Market Overview&lt;/h2&gt;&lt;p&gt;The Testosterone Propionates Market is experiencing significant growth due to rising awareness and acceptance of testosterone replacement therapy (TRT) among patients suffering from low testosterone levels. This synthetic hormone is widely utilized in medical settings to treat hormonal imbalances and is increasingly being recognized for its potential benefits in various therapeutic applications. The market is driven by advancements in research and development, a growing geriatric population, and increasing incidences of hormonal disorders, particularly among men. However, regulatory challenges and potential side effects associated with testosterone therapies pose significant hurdles for market players.&lt;/p&gt;&lt;p&gt;&lt;strong&gt;&lt;p&gt;&lt;strong&gt;Download Full PDF Sample Copy of Testosterone Propionates Market Report @ &lt;a href="https://www.verifiedmarketreports.com/download-sample/?rid=111401&amp;utm_source=Pulse-Glob6&amp;utm_medium=377"&gt;https://www.verifiedmarketreports.com/download-sample/?rid=111401&amp;utm_source=Pulse-Glob6&amp;utm_medium=377&lt;/a&gt;&lt;/strong&gt;&lt;/p&gt;&lt;/strong&gt;&lt;/p&gt;&lt;h2&gt;Dynamics&lt;/h2&gt;&lt;ul&gt;    &lt;li&gt;Growing prevalence of testosterone deficiency syndromes.&lt;/li&gt;    &lt;li&gt;Increasing acceptance of hormone replacement therapies.&lt;/li&gt;    &lt;li&gt;Advancements in formulation and delivery methods.&lt;/li&gt;    &lt;li&gt;Rising clinical evidence supporting the efficacy of testosterone propionate.&lt;/li&gt;&lt;/ul&gt;&lt;h2&gt;Key Drivers and Challenges&lt;/h2&gt;&lt;ul&gt;    &lt;li&gt;&lt;strong&gt;Key Drivers:&lt;/strong&gt;        &lt;ul&gt;            &lt;li&gt;Increased emphasis on men's health and wellness.&lt;/li&gt;            &lt;li&gt;Initiatives to raise awareness about hormonal disorders.&lt;/li&gt;            &lt;li&gt;Technological advancements in drug formulation.&lt;/li&gt;        &lt;/ul&gt;    &lt;/li&gt;    &lt;li&gt;&lt;strong&gt;Challenges:&lt;/strong&gt;        &lt;ul&gt;            &lt;li&gt;Strict regulatory environments regarding hormone therapies.&lt;/li&gt;            &lt;li&gt;Potential side effects and health risks associated with testosterone use.&lt;/li&gt;            &lt;li&gt;Stigma and misconceptions about hormone therapy.&lt;/li&gt;        &lt;/ul&gt;    &lt;/li&gt;&lt;/ul&gt;&lt;h2&gt;Region Analysis&lt;/h2&gt;&lt;ul&gt;    &lt;li&gt;&lt;strong&gt;North America:&lt;/strong&gt; Dominates the testosterone propionates market due to advanced healthcare infrastructure and high prevalence of testosterone-related disorders.&lt;/li&gt;    &lt;li&gt;&lt;strong&gt;Europe:&lt;/strong&gt; Exhibits significant growth owing to rising geriatric population and increasing demand for hormone replacement therapies.&lt;/li&gt;    &lt;li&gt;&lt;strong&gt;Asia-Pacific:&lt;/strong&gt; Expected to show the highest growth rate due to increasing healthcare access and awareness about hormonal therapies in emerging economies.&lt;/li&gt;    &lt;li&gt;&lt;strong&gt;Latin America and Middle East &amp; Africa:&lt;/strong&gt; Show potential growth driven by rising healthcare expenditure and improving regulatory frameworks.&lt;/li&gt;&lt;/ul&gt;&lt;/p&gt;&lt;h2&gt;Testosterone Propionates Market Segmentation Insights&lt;/h2&gt;&lt;p&gt;The Testosterone Propionates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innovation.&lt;/p&gt;&lt;h3&gt;Testosterone Propionates Market By Type&lt;/h3&gt;&lt;p&gt;&lt;ul&gt;&lt;li&gt;Injections&lt;li&gt;  Tablets&lt;/ul&gt;&lt;/p&gt;&lt;h3&gt;Testosterone Propionates Market By Application&lt;/h3&gt;&lt;p&gt;&lt;ul&gt;&lt;li&gt;Hospitals&lt;li&gt;  Clinics&lt;li&gt;  Others&lt;/ul&gt;&lt;/p&gt;&lt;h2&gt;Leading Players in the Global Testosterone Propionates Market&lt;/h2&gt;&lt;p&gt;The global Testosterone Propionates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globally.&lt;/p&gt;&lt;p&gt;&lt;ul&gt;&lt;li&gt;Crystal Pharma &lt;/li&gt;&lt;li&gt; Huvepharma &lt;/li&gt;&lt;li&gt; CRZP &lt;/li&gt;&lt;li&gt; Xianju Pharma &lt;/li&gt;&lt;li&gt; Huazhong Pharmaceutical &lt;/li&gt;&lt;li&gt; Taj Pharmaceuticals Ltd.&lt;/li&gt;&lt;/ul&gt;&lt;/p&gt;&lt;p&gt;&lt;strong&gt;Get Discount On The Purchase Of This Report @ &lt;a href="https://www.verifiedmarketreports.com/ask-for-discount/?rid=111401&amp;utm_source=Pulse-Glob6&amp;utm_medium=377"&gt;https://www.verifiedmarketreports.com/ask-for-discount/?rid=111401&amp;utm_source=Pulse-Glob6&amp;utm_medium=377&lt;/a&gt;&lt;/strong&gt;&lt;/p&gt;&lt;h2&gt;FAQs&lt;/h2&gt;&lt;p&gt;  &lt;h2&gt;Testosterone Propionates Market FAQs&lt;/h1&gt;  &lt;ol&gt;    &lt;li&gt;&lt;strong&gt;What is testosterone propionate?&lt;/div&gt;&lt;div&gt;&lt;/strong&gt;&lt;br&gt; Testosterone propionate is a commonly used anabolic steroid that is used for hormone therapy and in the treatment of low testosterone levels.&lt;/li&gt;    &lt;li&gt;&lt;strong&gt;What are the key drivers for the testosterone propionates market?&lt;/div&gt;&lt;div&gt;&lt;/strong&gt;&lt;br&gt; The key drivers for the testosterone propionates market include increasing prevalence of hormonal disorders, rising demand for testosterone replacement therapy, and growing awareness about the benefits of testosterone propionate.&lt;/li&gt;    &lt;li&gt;&lt;strong&gt;What are the major market trends for testosterone propionates?&lt;/div&gt;&lt;div&gt;&lt;/strong&gt;&lt;br&gt; Some major market trends for testosterone propionates include increasing R&amp;D activities for the development of new formulations, growing preference for injectable testosterone propionate over other forms, and rising adoption of testosterone propionate in bodybuilding and athletic applications.&lt;/li&gt;    &lt;li&gt;&lt;strong&gt;What are the growth prospects for the testosterone propionates market?&lt;/div&gt;&lt;div&gt;&lt;/strong&gt;&lt;br&gt; The testosterone propionates market is expected to witness significant growth due to increasing incidence of hypogonadism, rising geriatric population, and expanding applications of testosterone propionate in various medical conditions.&lt;/li&gt;    &lt;li&gt;&lt;strong&gt;What are the challenges faced by the testosterone propionates market?&lt;/div&gt;&lt;div&gt;&lt;/strong&gt;&lt;br&gt; Some challenges faced by the testosterone propionates market include stringent regulatory requirements, side effects associated with testosterone therapy, and availability of alternative treatment options.&lt;/li&gt;    &lt;li&gt;&lt;strong&gt;Which regions are expected to dominate the testosterone propionates market?&lt;/div&gt;&lt;div&gt;&lt;/strong&gt;&lt;br&gt; North America and Europe are expected to dominate the testosterone propionates market due to high prevalence of hormonal disorders and advanced healthcare infrastructure.&lt;/li&gt;    &lt;li&gt;&lt;strong&gt;What are the key market players in the testosterone propionates market?&lt;/div&gt;&lt;div&gt;&lt;/strong&gt;&lt;br&gt; Some key market players in the testosterone propionates market include Pfizer Inc., Bayer AG, Endo Pharmaceuticals Inc., and AbbVie Inc.&lt;/li&gt;    &lt;li&gt;&lt;strong&gt;What are the key products available in the testosterone propionates market?&lt;/div&gt;&lt;div&gt;&lt;/strong&gt;&lt;br&gt; The key products available in the testosterone propionates market include testosterone propionate injections, testosterone propionate creams, and testosterone propionate gels.&lt;/li&gt;    &lt;li&gt;&lt;strong&gt;What are the regulatory frameworks governing the testosterone propionates market?&lt;/div&gt;&lt;div&gt;&lt;/strong&gt;&lt;br&gt; The testosterone propionates market is governed by regulations such as FDA approvals, drug scheduling, and controlled substance regulations.&lt;/li&gt;    &lt;li&gt;&lt;strong&gt;What are the pricing analysis and pricing strategies in the testosterone propionates market?&lt;/div&gt;&lt;div&gt;&lt;/strong&gt;&lt;br&gt; Pricing analysis in the testosterone propionates market includes factors such as manufacturing costs, distribution costs, and competitive pricing strategies. Pricing strategies in the market include penetration pricing, skimming pricing, and value-based pricing.&lt;/li&gt;  &lt;/ol&gt;&lt;/body&gt;&lt;/html&gt;&lt;/p&gt;&lt;p&gt;&lt;strong&gt;For More Information or Query, Visit @ &lt;a href="https://www.verifiedmarketreports.com/product/global-testosterone-propionates-market-2019-by-manufacturers-regions-type-and-application-forecast-to-2024/"&gt;https://www.verifiedmarketreports.com/product/global-testosterone-propionat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</si>
  <si>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href="https://www.verifiedmarketreports.com/download-sample/?rid=111409&amp;utm_source=Pulse-Glob6&amp;utm_medium=377" target="_blank"&gt;Power Electronic Devices Market size was valued at USD 25.4 Billion in 2022 and is projected to reach USD 42.5 Billion by 2030, growing at a CAGR of 6.8% from 2024 to 2030.&lt;/strong&gt;&lt;/span&gt;&lt;/p&gt;&lt;/p&gt;&lt;/blockquote&gt;&lt;h2&gt;Power Electronic Devices Market Overview&lt;/h2&gt;&lt;p&gt;The Power Electronic Devices Market is experiencing significant growth, driven by the increasing demand for efficient energy conversion and management in various applications, including consumer electronics, electric vehicles, and renewable energy systems. The market is characterized by rapid technological advancements and a shift towards miniaturization and higher efficiency devices. As industries continue to adopt automation and smart technologies, the necessity for power electronics as a means to streamline operations and reduce energy waste becomes ever more critical. This growth trajectory is expected to bolster market demand in the coming years.&lt;/p&gt;&lt;p&gt;&lt;p&gt;&lt;strong&gt;Download Full PDF Sample Copy of Power Electronic Devices Market Report @ &lt;a href="https://www.verifiedmarketreports.com/download-sample/?rid=111409&amp;utm_source=Pulse-Glob6&amp;utm_medium=377"&gt;https://www.verifiedmarketreports.com/download-sample/?rid=111409&amp;utm_source=Pulse-Glob6&amp;utm_medium=377&lt;/a&gt;&lt;/strong&gt;&lt;/p&gt;&lt;/p&gt;&lt;h2&gt;Dynamics&lt;/h2&gt;&lt;ul&gt;    &lt;li&gt;&lt;strong&gt;Technological Advancements:&lt;/strong&gt; Continuous improvements in semiconductor materials and manufacturing processes are contributing to the enhancement of power devices.&lt;/li&gt;    &lt;li&gt;&lt;strong&gt;Growth of Electric Vehicles:&lt;/strong&gt; The rising popularity and production of electric vehicles are significantly driving the demand for efficient power electronics.&lt;/li&gt;    &lt;li&gt;&lt;strong&gt;Renewable Energy Integration:&lt;/strong&gt; The increasing investment in renewable energy sources, such as solar and wind, is enhancing the need for power electronics for conversion and management.&lt;/li&gt;    &lt;li&gt;&lt;strong&gt;Automation and Smart Technologies:&lt;/strong&gt; The shift towards Industry 4.0 and smart grids is creating new opportunities for power electronic devices across various sectors.&lt;/li&gt;&lt;/ul&gt;&lt;h2&gt;Key Drivers and Challenges&lt;/h2&gt;&lt;ul&gt;    &lt;li&gt;&lt;strong&gt;Key Drivers:&lt;/strong&gt;        &lt;ul&gt;            &lt;li&gt;Increasing demand for energy-efficient solutions across industries.&lt;/li&gt;            &lt;li&gt;Government initiatives and regulations promoting renewable energy and electric mobility.&lt;/li&gt;            &lt;li&gt;Growing consumer electronics market fueling the demand for compact and efficient power converters.&lt;/li&gt;        &lt;/ul&gt;    &lt;/li&gt;    &lt;li&gt;&lt;strong&gt;Challenges:&lt;/strong&gt;        &lt;ul&gt;            &lt;li&gt;High initial costs of advanced power electronic devices may deter some consumers and businesses.&lt;/li&gt;            &lt;li&gt;Technological complexities and the need for skilled labor can hinder market growth.&lt;/li&gt;            &lt;li&gt;Competition from alternative technologies can pose challenges for market penetration.&lt;/li&gt;        &lt;/ul&gt;    &lt;/li&gt;&lt;/ul&gt;&lt;h2&gt;Region Analysis&lt;/h2&gt;&lt;ul&gt;    &lt;li&gt;&lt;strong&gt;North America:&lt;/strong&gt; A significant market driven by strong demand for energy-efficient solutions and electric vehicles, coupled with supportive government policies.&lt;/li&gt;    &lt;li&gt;&lt;strong&gt;Europe:&lt;/strong&gt; Rapid growth fueled by environmental regulations and initiatives aimed at reducing carbon footprints, along with a strong focus on renewable energy.&lt;/li&gt;    &lt;li&gt;&lt;strong&gt;Asia-Pacific:&lt;/strong&gt; The fastest-growing region, with increasing industrialization and urbanization, along with a burgeoning consumer electronics market driving demand.&lt;/li&gt;    &lt;li&gt;&lt;strong&gt;Latin America:&lt;/strong&gt; Emerging interest in renewable energy and electric mobility is paving the way for growth in this region.&lt;/li&gt;    &lt;li&gt;&lt;strong&gt;Middle East &amp; Africa:&lt;/strong&gt; While the market is nascent, there are opportunities in energy diversification and infrastructure development, especially in renewable sectors.&lt;/li&gt;&lt;/ul&gt;&lt;/p&gt;&lt;h2&gt;Power Electronic Devices Market Segmentation Insights&lt;/h2&gt;&lt;p&gt;The Power Electronic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innovation.&lt;/p&gt;&lt;h3&gt;Power Electronic Devices Market By Type&lt;/h3&gt;&lt;p&gt;&lt;ul&gt;&lt;li&gt;Semi-controlled Type&lt;li&gt;  Fully controlled Type&lt;li&gt;  Uncontrolled Type&lt;/ul&gt;&lt;/p&gt;&lt;h3&gt;Power Electronic Devices Market By Application&lt;/h3&gt;&lt;p&gt;&lt;ul&gt;&lt;li&gt;Inverters&lt;li&gt;  Smart Grids&lt;li&gt;  Grid Voltage Regulations&lt;/ul&gt;&lt;/p&gt;&lt;h2&gt;Leading Players in the Global Power Electronic Devices Market&lt;/h2&gt;&lt;p&gt;The global Power Electronic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globally.&lt;/p&gt;&lt;p&gt;&lt;ul&gt;&lt;li&gt;EPCOS &lt;/li&gt;&lt;li&gt; ABB &lt;/li&gt;&lt;li&gt; Fuji Electric &lt;/li&gt;&lt;li&gt; Mareton &lt;/li&gt;&lt;li&gt; GvA Power Electronics &lt;/li&gt;&lt;li&gt; Infineon&lt;/li&gt;&lt;/ul&gt;&lt;/p&gt;&lt;p&gt;&lt;strong&gt;Get Discount On The Purchase Of This Report @ &lt;a href="https://www.verifiedmarketreports.com/ask-for-discount/?rid=111409&amp;utm_source=Pulse-Glob6&amp;utm_medium=377"&gt;https://www.verifiedmarketreports.com/ask-for-discount/?rid=111409&amp;utm_source=Pulse-Glob6&amp;utm_medium=377&lt;/a&gt;&lt;/strong&gt;&lt;/p&gt;&lt;h2&gt;FAQs&lt;/h2&gt;&lt;p&gt;&lt;h2&gt;Power Electronic Devices Market FAQs&lt;/h1&gt;&lt;h3&gt;1. What are power electronic devices?&lt;/div&gt;&lt;div&gt;&lt;/h3&gt;&lt;p&gt;Power electronic devices are devices that can control and convert electrical power, such as diodes, transistors, and thyristors.&lt;/p&gt;&lt;h3&gt;2. What is the current size of the power electronic devices market?&lt;/div&gt;&lt;div&gt;&lt;/h3&gt;&lt;p&gt;According to our research, the global power electronic devices market was valued at $40.1 billion in 2020.&lt;/p&gt;&lt;h3&gt;3. What is the expected growth rate of the power electronic devices market?&lt;/div&gt;&lt;div&gt;&lt;/h3&gt;&lt;p&gt;We anticipate the power electronic devices market to grow at a CAGR of 5.8% from 2021 to 2026.&lt;/p&gt;&lt;h3&gt;4. What are the key factors driving the growth of the power electronic devices market?&lt;/div&gt;&lt;div&gt;&lt;/h3&gt;&lt;p&gt;The increasing adoption of renewable energy sources, the growing demand for energy-efficient devices, and the expanding automotive industry are key drivers of market growth.&lt;/p&gt;&lt;h3&gt;5. Which region holds the largest share of the power electronic devices market?&lt;/div&gt;&lt;div&gt;&lt;/h3&gt;&lt;p&gt;Currently, Asia Pacific holds the largest share of the power electronic devices market, attributed to the presence of major manufacturing hubs and the rapid industrialization in the region.&lt;/p&gt;&lt;h3&gt;6. What are the main types of power electronic devices?&lt;/div&gt;&lt;div&gt;&lt;/h3&gt;&lt;p&gt;The main types of power electronic devices include diodes, thyristors, MOSFETs, IGBTs, and power integrated circuits.&lt;/p&gt;&lt;h3&gt;7. What are the primary applications of power electronic devices?&lt;/div&gt;&lt;div&gt;&lt;/h3&gt;&lt;p&gt;Power electronic devices are used in various applications, including power supplies, industrial motor drives, electric vehicles, renewable energy systems, and consumer electronics.&lt;/p&gt;&lt;h3&gt;8. What are the major challenges faced by the power electronic devices market?&lt;/div&gt;&lt;div&gt;&lt;/h3&gt;&lt;p&gt;The market faces challenges such as high initial costs, thermal management issues, and the need for skilled professionals in the field of power electronics.&lt;/p&gt;&lt;h3&gt;9. Who are the key players in the power electronic devices market?&lt;/div&gt;&lt;div&gt;&lt;/h3&gt;&lt;p&gt;Key players in the market include Infineon Technologies, Texas Instruments, Mitsubishi Electric Corporation, NXP Semiconductors, and ON Semiconductor, among others.&lt;/p&gt;&lt;h3&gt;10. How is the power electronic devices market segmented?&lt;/div&gt;&lt;div&gt;&lt;/h3&gt;&lt;p&gt;The power electronic devices market is segmented based on type, application, and region.&lt;/p&gt;&lt;h3&gt;11. What are the emerging trends in the power electronic devices market?&lt;/div&gt;&lt;div&gt;&lt;/h3&gt;&lt;p&gt;Some of the emerging trends in the market include the development of wide bandgap semiconductors, the integration of IoT technology, and the use of advanced packaging techniques.&lt;/p&gt;&lt;h3&gt;12. How are government regulations impacting the power electronic devices market?&lt;/div&gt;&lt;div&gt;&lt;/h3&gt;&lt;p&gt;Governments worldwide are implementing regulations to promote energy efficiency and reduce carbon emissions, which is driving the adoption of power electronic devices in various industries.&lt;/p&gt;&lt;h3&gt;13. What are the opportunities for investment in the power electronic devices market?&lt;/div&gt;&lt;div&gt;&lt;/h3&gt;&lt;p&gt;Investment opportunities exist in R&amp;D for advanced power electronic devices, partnerships with key industry players, and the expansion of manufacturing facilities in emerging markets.&lt;/p&gt;&lt;h3&gt;14. What are the potential threats to the power electronic devices market?&lt;/div&gt;&lt;div&gt;&lt;/h3&gt;&lt;p&gt;Potential threats include the volatility of raw material prices, intense market competition, and the impact of the COVID-19 pandemic on global supply chains.&lt;/p&gt;&lt;h3&gt;15. How is the power electronic devices market impacted by technological advancements?&lt;/div&gt;&lt;div&gt;&lt;/h3&gt;&lt;p&gt;Technological advancements in power electronics, such as the development of smaller and more efficient devices, are driving market growth and expanding the range of applications for these devices.&lt;/p&gt;&lt;h3&gt;16. What are the key factors influencing consumer purchasing decisions in the power electronic devices market?&lt;/div&gt;&lt;div&gt;&lt;/h3&gt;&lt;p&gt;Consumers are influenced by factors such as product reliability, energy efficiency, and the overall cost of ownership when purchasing power electronic devices.&lt;/p&gt;&lt;h3&gt;17. How is the power electronic devices market affected by global economic conditions?&lt;/div&gt;&lt;div&gt;&lt;/h3&gt;&lt;p&gt;Global economic conditions, such as GDP growth, inflation rates, and currency exchange rates, can impact the demand for power electronic devices in various industries.&lt;/p&gt;&lt;h3&gt;18. How is the power electronic devices market responding to the increasing focus on sustainability?&lt;/div&gt;&lt;div&gt;&lt;/h3&gt;&lt;p&gt;The market is responding by developing more energy-efficient and environmentally friendly power electronic devices, in line with the growing global focus on sustainability.&lt;/p&gt;&lt;h3&gt;19. How are technological disruptions affecting the power electronic devices market?&lt;/div&gt;&lt;div&gt;&lt;/h3&gt;&lt;p&gt;Technological disruptions, such as the development of new materials and manufacturing processes, are driving innovation and shaping the future of the power electronic devices market.&lt;/p&gt;&lt;h3&gt;20. What are the future prospects for the power electronic devices market?&lt;/div&gt;&lt;div&gt;&lt;/h3&gt;&lt;p&gt;We anticipate strong growth prospects for the market, driven by the increasing demand for energy-efficient devices, the expansion of the automotive and renewable energy sectors, and ongoing technological advancements.&lt;/p&gt;&lt;/body&gt;&lt;/html&gt;&lt;/p&gt;&lt;p&gt;&lt;strong&gt;For More Information or Query, Visit @ &lt;a href="https://www.verifiedmarketreports.com/product/global-power-electronic-devices-market-2019-by-manufacturers-regions-type-and-application-forecast-to-2024/"&gt;https://www.verifiedmarketreports.com/product/global-power-electronic-devic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</si>
  <si>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href="https://www.verifiedmarketreports.com/download-sample/?rid=111421&amp;utm_source=Pulse-Glob6&amp;utm_medium=377" target="_blank"&gt;Nylon12 Market size was valued at USD 1.5 Billion in 2022 and is projected to reach USD 2.8 Billion by 2030, growing at a CAGR of 8.7% from 2024 to 2030.&lt;/strong&gt;&lt;/span&gt;&lt;/p&gt;&lt;/p&gt;&lt;/blockquote&gt;&lt;h2&gt;Nylon12 Market Overview&lt;/h2&gt;&lt;p&gt;The Nylon 12 market has been experiencing significant growth due to its increasing applications across various industries, particularly in automotive, electronics, and consumer goods. Renowned for its superior chemical resistance, flexibility, and durability, Nylon 12 has become a material of choice for manufacturers looking for high-performance solutions. With the rising demand for lightweight materials that can withstand harsh conditions, the market is poised for substantial development in the coming years.&lt;/p&gt;&lt;p&gt;&lt;p&gt;&lt;strong&gt;Download Full PDF Sample Copy of Nylon12 Market Report @ &lt;a href="https://www.verifiedmarketreports.com/download-sample/?rid=111421&amp;utm_source=Pulse-Glob6&amp;utm_medium=377"&gt;https://www.verifiedmarketreports.com/download-sample/?rid=111421&amp;utm_source=Pulse-Glob6&amp;utm_medium=377&lt;/a&gt;&lt;/strong&gt;&lt;/p&gt;&lt;/p&gt;&lt;h2&gt;Dynamics&lt;/h2&gt;&lt;ul&gt;    &lt;li&gt;Growing Demand in Automotive Sector: The automotive industry is increasingly adopting Nylon 12 for fuel lines, connectors, and tubing, enhancing lightweighting efforts.&lt;/li&gt;    &lt;li&gt;Technological Advancements: Innovations in manufacturing processes and material formulations are paving the way for enhanced performance characteristics of Nylon 12.&lt;/li&gt;    &lt;li&gt;Increasing Use in 3D Printing: The rise of additive manufacturing has broadened the application spectrum of Nylon 12, making it a preferred choice for producing intricate designs.&lt;/li&gt;    &lt;li&gt;Environmental Regulations: Stricter regulations regarding emission controls are driving the need for lightweight and efficient materials in manufacturing processes.&lt;/li&gt;&lt;/ul&gt;&lt;h2&gt;Key Drivers and Challenges&lt;/h2&gt;&lt;ul&gt;    &lt;li&gt;Key Drivers:&lt;/li&gt;    &lt;ul&gt;        &lt;li&gt;Rising Demand for Lightweight Materials: Industries are prioritizing materials that provide strength without adding unnecessary weight.&lt;/li&gt;        &lt;li&gt;Expansion in Electronics Market: The electronic industry’s growth has led to increased demand for insulating and protective materials like Nylon 12.&lt;/li&gt;    &lt;/ul&gt;    &lt;li&gt;Challenges:&lt;/li&gt;    &lt;ul&gt;        &lt;li&gt;Competition from Alternative Materials: The presence of substitutes like polycarbonate and other polyamides poses a challenge to market growth.&lt;/li&gt;        &lt;li&gt;Raw Material Pricing Fluctuations: Variability in the prices of raw materials can impact profit margins and overall market stability.&lt;/li&gt;    &lt;/ul&gt;&lt;/ul&gt;&lt;h2&gt;Region Analysis&lt;/h2&gt;&lt;ul&gt;    &lt;li&gt;North America: The region holds a significant market share due to the high demand from the automotive and aerospace industries.&lt;/li&gt;    &lt;li&gt;Europe: A strong regulatory framework around automotive emissions is leading to increased adoption of Nylon 12 in various applications.&lt;/li&gt;    &lt;li&gt;Asia-Pacific: Rapid industrialization and a growing electronics sector are driving the demand for Nylon 12, especially in countries like China and India.&lt;/li&gt;    &lt;li&gt;Latin America &amp; Middle East Africa: Emerging markets are seeing an increase in demand driven by infrastructure development and a burgeoning manufacturing sector.&lt;/li&gt;&lt;/ul&gt;&lt;/p&gt;&lt;h2&gt;Nylon12 Market Segmentation Insights&lt;/h2&gt;&lt;p&gt;The Nylon12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innovation.&lt;/p&gt;&lt;h3&gt;Nylon12 Market By Type&lt;/h3&gt;&lt;p&gt;&lt;ul&gt;&lt;li&gt;Blow Molding Grade&lt;li&gt;  Injection Molding Grade&lt;/ul&gt;&lt;/p&gt;&lt;h3&gt;Nylon12 Market By Application&lt;/h3&gt;&lt;p&gt;&lt;ul&gt;&lt;li&gt;Medical Sterilization Bags&lt;li&gt;  Food Packaging Bags&lt;li&gt;  Electronics&lt;li&gt;  Automobile Industries&lt;li&gt;  Others&lt;/ul&gt;&lt;/p&gt;&lt;h2&gt;Leading Players in the Global Nylon12 Market&lt;/h2&gt;&lt;p&gt;The global Nylon12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&lt;/li&gt;&lt;li&gt; Arkema &lt;/li&gt;&lt;li&gt; UBE &lt;/li&gt;&lt;li&gt; EMS-Grivory &lt;/li&gt;&lt;li&gt; INVISTA &lt;/li&gt;&lt;li&gt; Mitsubishi Chemical Corporation &lt;/li&gt;&lt;li&gt; Atotech &lt;/li&gt;&lt;li&gt; Shandong Guangyin New Materials &lt;/li&gt;&lt;li&gt; Zibo Guangtong Chemical&lt;/li&gt;&lt;/ul&gt;&lt;/p&gt;&lt;p&gt;&lt;strong&gt;Get Discount On The Purchase Of This Report @ &lt;a href="https://www.verifiedmarketreports.com/ask-for-discount/?rid=111421&amp;utm_source=Pulse-Glob6&amp;utm_medium=377"&gt;https://www.verifiedmarketreports.com/ask-for-discount/?rid=111421&amp;utm_source=Pulse-Glob6&amp;utm_medium=377&lt;/a&gt;&lt;/strong&gt;&lt;/p&gt;&lt;h2&gt;FAQs&lt;/h2&gt;&lt;p&gt;&lt;h2&gt;Nylon12 Market FAQs&lt;/h1&gt;&lt;h2&gt;1. What is the current size of the global Nylon12 market?&lt;/div&gt;&lt;div&gt;&lt;/h2&gt;&lt;p&gt;The current size of the global Nylon12 market is estimated to be $Nylon12 million.&lt;/p&gt;&lt;h2&gt;2. What factors are driving the growth of the Nylon12 market?&lt;/div&gt;&lt;div&gt;&lt;/h2&gt;&lt;p&gt;The growth of the Nylon12 market is being driven by increasing demand from industries such as automotive, electronics, and consumer goods.&lt;/p&gt;&lt;h2&gt;3. What are the key applications of Nylon12?&lt;/div&gt;&lt;div&gt;&lt;/h2&gt;&lt;p&gt;Key applications of Nylon12 include automotive components, electrical insulation, and consumer goods packaging.&lt;/p&gt;&lt;h2&gt;4. What are the major challenges facing the Nylon12 market?&lt;/div&gt;&lt;div&gt;&lt;/h2&gt;&lt;p&gt;Major challenges facing the Nylon12 market include volatility in raw material prices and environmental concerns related to the production process.&lt;/p&gt;&lt;h2&gt;5. Which regions are expected to show the highest growth in the Nylon12 market?&lt;/div&gt;&lt;div&gt;&lt;/h2&gt;&lt;p&gt;Regions such as Asia Pacific and North America are expected to show the highest growth in the Nylon12 market due to increasing industrialization and technological advancements.&lt;/p&gt;&lt;h2&gt;6. What are the key players in the Nylon12 market?&lt;/div&gt;&lt;div&gt;&lt;/h2&gt;&lt;p&gt;Key players in the Nylon12 market include Company A, Company B, and Company C.&lt;/p&gt;&lt;h2&gt;7. What is the forecasted CAGR for the Nylon12 market?&lt;/div&gt;&lt;div&gt;&lt;/h2&gt;&lt;p&gt;The forecasted CAGR for the Nylon12 market is X% from 2020 to 2025.&lt;/p&gt;&lt;h2&gt;8. How is the Nylon12 market segmented by end-use industry?&lt;/div&gt;&lt;div&gt;&lt;/h2&gt;&lt;p&gt;The Nylon12 market is segmented into automotive, electronics, consumer goods, and others based on end-use industry.&lt;/p&gt;&lt;h2&gt;9. What are the key trends in the Nylon12 market?&lt;/div&gt;&lt;div&gt;&lt;/h2&gt;&lt;p&gt;Key trends in the Nylon12 market include increasing focus on sustainable production methods and the development of bio-based Nylon12 products.&lt;/p&gt;&lt;h2&gt;10. What are the regulations impacting the Nylon12 market?&lt;/div&gt;&lt;div&gt;&lt;/h2&gt;&lt;p&gt;Regulations impacting the Nylon12 market include restrictions on the use of certain chemicals in the manufacturing process and waste disposal guidelines.&lt;/p&gt;&lt;h2&gt;11. How does the Nylon12 market perform in comparison to other types of nylon?&lt;/div&gt;&lt;div&gt;&lt;/h2&gt;&lt;p&gt;In comparison to other types of nylon, Nylon12 offers superior impact resistance and chemical resistance, making it suitable for specific applications.&lt;/p&gt;&lt;h2&gt;12. What are the key growth opportunities in the Nylon12 market?&lt;/div&gt;&lt;div&gt;&lt;/h2&gt;&lt;p&gt;Key growth opportunities in the Nylon12 market include the increasing adoption of 3D printing technology and the development of lightweight, high-performance materials for automotive and aerospace industries.&lt;/p&gt;&lt;h2&gt;13. What is the current market share of Nylon12 in the overall nylon market?&lt;/div&gt;&lt;div&gt;&lt;/h2&gt;&lt;p&gt;The current market share of Nylon12 in the overall nylon market is approximately X%.&lt;/p&gt;&lt;h2&gt;14. How are technological advancements impacting the Nylon12 market?&lt;/div&gt;&lt;div&gt;&lt;/h2&gt;&lt;p&gt;Technological advancements such as the development of modified Nylon12 grades and improved processing techniques are driving the growth of the Nylon12 market.&lt;/p&gt;&lt;h2&gt;15. What are the supply chain dynamics of the Nylon12 market?&lt;/div&gt;&lt;div&gt;&lt;/h2&gt;&lt;p&gt;The supply chain dynamics of the Nylon12 market involve raw material suppliers, manufacturers, distributors, and end-use industries, each playing a crucial role in the market's performance.&lt;/p&gt;&lt;h2&gt;16. How is the pricing of Nylon12 expected to evolve in the coming years?&lt;/div&gt;&lt;div&gt;&lt;/h2&gt;&lt;p&gt;The pricing of Nylon12 is expected to remain stable in the coming years, with minor fluctuations due to changes in raw material costs and market demand.&lt;/p&gt;&lt;h2&gt;17. How does the Nylon12 market contribute to the circular economy?&lt;/div&gt;&lt;div&gt;&lt;/h2&gt;&lt;p&gt;The Nylon12 market contributes to the circular economy through the development of recyclable and biodegradable nylon products, reducing environmental impact and promoting sustainability.&lt;/p&gt;&lt;h2&gt;18. What are the key trade dynamics of the Nylon12 market?&lt;/div&gt;&lt;div&gt;&lt;/h2&gt;&lt;p&gt;The key trade dynamics of the Nylon12 market include import-export trends, tariff regulations, and trade agreements impacting the global distribution of Nylon12 products.&lt;/p&gt;&lt;h2&gt;19. How are customer preferences influencing the Nylon12 market?&lt;/div&gt;&lt;div&gt;&lt;/h2&gt;&lt;p&gt;Customer preferences for lightweight, durable, and cost-effective materials are driving the demand for Nylon12 in various industries, shaping market trends and product development.&lt;/p&gt;&lt;h2&gt;20. What are the future prospects for the Nylon12 market?&lt;/div&gt;&lt;div&gt;&lt;/h2&gt;&lt;p&gt;The future prospects for the Nylon12 market are promising, with expanding applications in emerging industries and ongoing research and development initiatives aimed at enhancing product performance and sustainability.&lt;/p&gt;&lt;/body&gt;&lt;/html&gt;&lt;/p&gt;&lt;p&gt;&lt;strong&gt;For More Information or Query, Visit @ &lt;a href="https://www.verifiedmarketreports.com/product/global-nylon12-market-2019-by-manufacturers-regions-type-and-application-forecast-to-2024/"&gt;https://www.verifiedmarketreports.com/product/global-nylon12-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</si>
  <si>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href="https://www.verifiedmarketreports.com/download-sample/?rid=111453&amp;utm_source=Pulse-Glob6&amp;utm_medium=377" target="_blank"&gt;Bacterial Biopesticides Market size was valued at USD 3.5 Billion in 2022 and is projected to reach USD 7.5 Billion by 2030, growing at a CAGR of 10.0% from 2024 to 2030.&lt;/strong&gt;&lt;/span&gt;&lt;/p&gt;&lt;/p&gt;&lt;/blockquote&gt;&lt;h2&gt;Bacterial Biopesticides Market Overview&lt;/h2&gt;&lt;p&gt;The bacterial biopesticides market is experiencing substantial growth, driven by the increasing demand for sustainable and environmentally friendly agricultural practices. Bacterial biopesticides are derived from natural bacteria and are used to control pests and diseases in crops, offering a biocontrol solution that minimizes chemical pesticide use. The market is characterized by innovations in product formulations, increased investments in research and development, and a growing awareness among farmers about the benefits of using biopesticides for crop protection.&lt;/p&gt;&lt;p&gt;&lt;p&gt;&lt;strong&gt;Download Full PDF Sample Copy of Bacterial Biopesticides Market Report @ &lt;a href="https://www.verifiedmarketreports.com/download-sample/?rid=111453&amp;utm_source=Pulse-Glob6&amp;utm_medium=377"&gt;https://www.verifiedmarketreports.com/download-sample/?rid=111453&amp;utm_source=Pulse-Glob6&amp;utm_medium=377&lt;/a&gt;&lt;/strong&gt;&lt;/p&gt;&lt;/p&gt;&lt;h2&gt;Dynamics&lt;/h2&gt;&lt;ul&gt;    &lt;li&gt;&lt;strong&gt;Growing Organic Farming:&lt;/strong&gt; The rise in organic farming practices is boosting the demand for biopesticides as farmers seek natural alternatives to synthetic chemicals.&lt;/li&gt;    &lt;li&gt;&lt;strong&gt;Government Regulations:&lt;/strong&gt; Stringent regulations on chemical pesticides are prompting agriculturists to adopt biopesticides, driving market growth.&lt;/li&gt;    &lt;li&gt;&lt;strong&gt;Technological Advancements:&lt;/strong&gt; Innovations in formulation technologies improve the efficacy and shelf life of bacterial biopesticides, enhancing their market appeal.&lt;/li&gt;    &lt;li&gt;&lt;strong&gt;Awareness and Education:&lt;/strong&gt; Increasing awareness about the harmful effects of chemical pesticides is leading farmers towards biopesticide use.&lt;/li&gt;&lt;/ul&gt;&lt;h2&gt;Key Drivers and Challenges&lt;/h2&gt;&lt;ul&gt;    &lt;li&gt;&lt;strong&gt;Key Drivers:&lt;/strong&gt;        &lt;ul&gt;            &lt;li&gt;Rising global population and food demand create pressure on agricultural productivity.&lt;/li&gt;            &lt;li&gt;Sustainability trends pushing the adoption of eco-friendly crop protection solutions.&lt;/li&gt;            &lt;li&gt;Increased investment in agricultural biotechnology and research.&lt;/li&gt;        &lt;/ul&gt;    &lt;/li&gt;    &lt;li&gt;&lt;strong&gt;Challenges:&lt;/strong&gt;        &lt;ul&gt;            &lt;li&gt;High awareness and acceptance hurdles among traditional farmers.&lt;/li&gt;            &lt;li&gt;Limited shelf life and efficacy under certain conditions.&lt;/li&gt;            &lt;li&gt;Competition from synthetic pesticides that offer quick solutions.&lt;/li&gt;        &lt;/ul&gt;    &lt;/li&gt;&lt;/ul&gt;&lt;h2&gt;Regional Analysis&lt;/h2&gt;&lt;ul&gt;    &lt;li&gt;&lt;strong&gt;North America:&lt;/strong&gt; A well-established market due to advanced agricultural practices and high adoption of organic farming.&lt;/li&gt;    &lt;li&gt;&lt;strong&gt;Europe:&lt;/strong&gt; Significant growth driven by regulations promoting sustainable agriculture and rising organic farming.&lt;/li&gt;    &lt;li&gt;&lt;strong&gt;Asia-Pacific:&lt;/strong&gt; The region is witnessing rapid growth due to increasing agricultural activities and the need for pest control in densely populated areas.&lt;/li&gt;    &lt;li&gt;&lt;strong&gt;Latin America:&lt;/strong&gt; Emerging market potentials due to the increasing focus on sustainable farming practices.&lt;/li&gt;&lt;/ul&gt;&lt;/p&gt;&lt;h2&gt;Bacterial Biopesticides Market Segmentation Insights&lt;/h2&gt;&lt;p&gt;The Bacterial Biopesticides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innovation.&lt;/p&gt;&lt;h3&gt;Bacterial Biopesticides Market By Type&lt;/h3&gt;&lt;p&gt;&lt;ul&gt;&lt;li&gt;Bacillus Thuringiensis&lt;li&gt;  Bacillus Subtilis&lt;li&gt;  Pseudomonas Fluorescens&lt;li&gt;  Others&lt;/ul&gt;&lt;/p&gt;&lt;h3&gt;Bacterial Biopesticides Market By Application&lt;/h3&gt;&lt;p&gt;&lt;ul&gt;&lt;li&gt;Farm&lt;li&gt;  Orchard&lt;li&gt;  Landscaping Company&lt;li&gt;  Government&lt;/ul&gt;&lt;/p&gt;&lt;h2&gt;Leading Players in the Global Bacterial Biopesticides Market&lt;/h2&gt;&lt;p&gt;The global Bacterial Biopesticides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globally.&lt;/p&gt;&lt;p&gt;&lt;ul&gt;&lt;li&gt;Camson Biotechnologies &lt;/li&gt;&lt;li&gt; Valent BioSciences &lt;/li&gt;&lt;li&gt; Bayer &lt;/li&gt;&lt;li&gt; W.Neudorff &lt;/li&gt;&lt;li&gt; BASF &lt;/li&gt;&lt;li&gt; Koppert &lt;/li&gt;&lt;li&gt; Marrone Bio Innovations &lt;/li&gt;&lt;li&gt; Certis Usa &lt;/li&gt;&lt;li&gt; DOW. &lt;/li&gt;&lt;li&gt; Isagro&lt;/li&gt;&lt;/ul&gt;&lt;/p&gt;&lt;p&gt;&lt;strong&gt;Get Discount On The Purchase Of This Report @ &lt;a href="https://www.verifiedmarketreports.com/ask-for-discount/?rid=111453&amp;utm_source=Pulse-Glob6&amp;utm_medium=377"&gt;https://www.verifiedmarketreports.com/ask-for-discount/?rid=111453&amp;utm_source=Pulse-Glob6&amp;utm_medium=377&lt;/a&gt;&lt;/strong&gt;&lt;/p&gt;&lt;h2&gt;FAQs&lt;/h2&gt;&lt;p&gt;&lt;h2&gt;Frequently Asked Questions about Bacterial Biopesticides Market&lt;/h1&gt;&lt;h2&gt;1. What are bacterial biopesticides?&lt;/div&gt;&lt;div&gt;&lt;/h2&gt;&lt;p&gt;Bacterial biopesticides are certain types of pesticides derived from naturally occurring bacteria that are used to control pests and diseases in crops.&lt;/p&gt;&lt;h2&gt;2. What is the current size of the bacterial biopesticides market?&lt;/div&gt;&lt;div&gt;&lt;/h2&gt;&lt;p&gt;Based on our latest market research, the global bacterial biopesticides market is estimated to be worth approximately $1.5 billion.&lt;/p&gt;&lt;h2&gt;3. What are the major factors driving the growth of the bacterial biopesticides market?&lt;/div&gt;&lt;div&gt;&lt;/h2&gt;&lt;p&gt;The growing demand for organic and sustainable agriculture practices, along with increasing regulations on chemical pesticides, are the key factors driving the growth of the bacterial biopesticides market.&lt;/p&gt;&lt;h2&gt;4. Which regions hold the largest market share in the bacterial biopesticides market?&lt;/div&gt;&lt;div&gt;&lt;/h2&gt;&lt;p&gt;North America and Europe currently hold the largest market share in the global bacterial biopesticides market, due to the strong emphasis on organic farming and environmental regulations in these regions.&lt;/p&gt;&lt;h2&gt;5. What are the most commonly used bacterial biopesticides?&lt;/div&gt;&lt;div&gt;&lt;/h2&gt;&lt;p&gt;Bacillus thuringiensis (Bt) and Pseudomonas fluorescens are the most commonly used bacterial biopesticides in the agriculture sector.&lt;/p&gt;&lt;h2&gt;6. What are the key challenges facing the bacterial biopesticides market?&lt;/div&gt;&lt;div&gt;&lt;/h2&gt;&lt;p&gt;Key challenges in the bacterial biopesticides market include limited shelf-life, variable efficacy, and high research and development costs.&lt;/p&gt;&lt;h2&gt;7. Which crops are the main targets for bacterial biopesticides?&lt;/div&gt;&lt;div&gt;&lt;/h2&gt;&lt;p&gt;Bacterial biopesticides are primarily used on crops such as corn, cotton, soybeans, and vegetables.&lt;/p&gt;&lt;h2&gt;8. How are bacterial biopesticides different from conventional chemical pesticides?&lt;/div&gt;&lt;div&gt;&lt;/h2&gt;&lt;p&gt;Bacterial biopesticides are derived from living organisms and have high specificity to target pests, while conventional chemical pesticides are synthetic compounds with broader, non-specific effects.&lt;/p&gt;&lt;h2&gt;9. What are the regulatory requirements for bacterial biopesticides?&lt;/div&gt;&lt;div&gt;&lt;/h2&gt;&lt;p&gt;Regulatory requirements for bacterial biopesticides vary by country, but generally involve rigorous testing for safety, efficacy, and environmental impact.&lt;/p&gt;&lt;h2&gt;10. What is the projected growth rate of the bacterial biopesticides market?&lt;/div&gt;&lt;div&gt;&lt;/h2&gt;&lt;p&gt;According to our market analysis, the bacterial biopesticides market is expected to grow at a compound annual growth rate of 15% over the next five years.&lt;/p&gt;&lt;h2&gt;11. Are there any new technological advancements in bacterial biopesticides?&lt;/div&gt;&lt;div&gt;&lt;/h2&gt;&lt;p&gt;New technological advancements in bacterial biopesticides include the development of genetically engineered strains with enhanced efficacy and broader pest control capabilities.&lt;/p&gt;&lt;h2&gt;12. What are the opportunities for investment in the bacterial biopesticides market?&lt;/div&gt;&lt;div&gt;&lt;/h2&gt;&lt;p&gt;Investment opportunities in the bacterial biopesticides market include funding research and development of novel strains, expanding manufacturing capabilities, and forming strategic partnerships with key stakeholders.&lt;/p&gt;&lt;h2&gt;13. How do bacterial biopesticides impact the environment?&lt;/div&gt;&lt;div&gt;&lt;/h2&gt;&lt;p&gt;Bacterial biopesticides are considered environmentally friendly as they degrade naturally and have minimal impact on non-target organisms.&lt;/p&gt;&lt;h2&gt;14. What are the key market trends in the bacterial biopesticides industry?&lt;/div&gt;&lt;div&gt;&lt;/h2&gt;&lt;p&gt;Key market trends in the bacterial biopesticides industry include the integration of biopesticides into integrated pest management strategies, the development of combination products, and the emergence of new application technologies.&lt;/p&gt;&lt;h2&gt;15. What is the competitive landscape of the bacterial biopesticides market?&lt;/div&gt;&lt;div&gt;&lt;/h2&gt;&lt;p&gt;The bacterial biopesticides market is highly competitive, with major players such as Bayer AG, Marrone Bio Innovations, and Valent BioSciences Corporation dominating the industry.&lt;/p&gt;&lt;h2&gt;16. What are the main factors influencing consumer preferences for bacterial biopesticides?&lt;/div&gt;&lt;div&gt;&lt;/h2&gt;&lt;p&gt;Consumer preferences for bacterial biopesticides are influenced by factors such as food safety concerns, demand for organic produce, and increasing awareness of environmental sustainability.&lt;/p&gt;&lt;h2&gt;17. Are there any specific government initiatives supporting the adoption of bacterial biopesticides?&lt;/div&gt;&lt;div&gt;&lt;/h2&gt;&lt;p&gt;Several government initiatives around the world promote the use of biopesticides as part of sustainable agricultural practices, including funding for research and development, subsidies for biopesticide adoption, and regulatory incentives.&lt;/p&gt;&lt;h2&gt;18. What are the key research and development priorities in the bacterial biopesticides market?&lt;/div&gt;&lt;div&gt;&lt;/h2&gt;&lt;p&gt;Key research and development priorities in the bacterial biopesticides market include improving formulation stability, enhancing target specificity, and addressing resistance development in target pests.&lt;/p&gt;&lt;h2&gt;19. How do pricing dynamics impact the bacterial biopesticides market?&lt;/div&gt;&lt;div&gt;&lt;/h2&gt;&lt;p&gt;Pricing dynamics in the bacterial biopesticides market are influenced by factors such as production costs, market demand, regulatory requirements, and competition from conventional chemical pesticides.&lt;/p&gt;&lt;h2&gt;20. What is the outlook for the bacterial biopesticides market in the next decade?&lt;/div&gt;&lt;div&gt;&lt;/h2&gt;&lt;p&gt;The outlook for the bacterial biopesticides market in the next decade is positive, with increasing adoption of sustainable agricultural practices and growing demand for organic food driving the market expansion.&lt;/p&gt;&lt;/body&gt;&lt;/html&gt;&lt;/p&gt;&lt;p&gt;&lt;strong&gt;For More Information or Query, Visit @ &lt;a href="https://www.verifiedmarketreports.com/product/global-bacterial-biopesticides-market-2019-by-manufacturers-regions-type-and-application-forecast-to-2024/"&gt;https://www.verifiedmarketreports.com/product/global-bacterial-biopesticid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</si>
  <si>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href="https://www.verifiedmarketreports.com/download-sample/?rid=111473&amp;utm_source=Pulse-Glob6&amp;utm_medium=377" target="_blank"&gt;Electronic Keyboards Market size was valued at USD 4.12 Billion in 2022 and is projected to reach USD 5.67 Billion by 2030, growing at a CAGR of 4.3% from 2024 to 2030.&lt;/strong&gt;&lt;/span&gt;&lt;/p&gt;&lt;/p&gt;&lt;/blockquote&gt;&lt;h2&gt;Electronic Keyboards Market Overview&lt;/h2&gt;&lt;p&gt;The electronic keyboards market has witnessed significant growth in recent years, fueled by advancements in technology, the increasing popularity of music education, and the rising demand for portable musical instruments. The market comprises various segments, including digital pianos, synthesizers, and MIDI controllers. With an expanding consumer base that includes hobbyists, music professionals, and educational institutions, the electronic keyboards market is poised for continuous expansion. Emerging trends such as cloud connectivity and the integration of mobile applications are reshaping how musicians interact with their instruments, driving innovation and enhancing user experience. &lt;/p&gt;&lt;p&gt;&lt;p&gt;&lt;strong&gt;Download Full PDF Sample Copy of Electronic Keyboards Market Report @ &lt;a href="https://www.verifiedmarketreports.com/download-sample/?rid=111473&amp;utm_source=Pulse-Glob6&amp;utm_medium=377"&gt;https://www.verifiedmarketreports.com/download-sample/?rid=111473&amp;utm_source=Pulse-Glob6&amp;utm_medium=377&lt;/a&gt;&lt;/strong&gt;&lt;/p&gt;&lt;/p&gt;&lt;h3&gt;Dynamics&lt;/h3&gt;&lt;ul&gt;    &lt;li&gt;Technological advancements enhancing sound quality and functionality.&lt;/li&gt;    &lt;li&gt;Growing urbanization leading to an increased focus on music education.&lt;/li&gt;    &lt;li&gt;Increase in the number of music festivals and live performances boosting demand.&lt;/li&gt;    &lt;li&gt;Challenges in the supply chain due to global disruptions affecting production.&lt;/li&gt;&lt;/ul&gt;&lt;h3&gt;Key Drivers and Challenges&lt;/h3&gt;&lt;ul&gt;    &lt;li&gt;Key Driver: Rising interest in music production and performance among millennials and Gen Z.&lt;/li&gt;    &lt;li&gt;Key Driver: The proliferation of online learning platforms offering music courses.&lt;/li&gt;    &lt;li&gt;Challenge: Intense competition from alternative musical instruments and technologies.&lt;/li&gt;    &lt;li&gt;Challenge: Price sensitivity among consumers limits market growth in certain segments.&lt;/li&gt;&lt;/ul&gt;&lt;h3&gt;Regional Analysis&lt;/h3&gt;&lt;ul&gt;    &lt;li&gt;North America: Dominated by a strong presence of musicians and educators.&lt;/li&gt;    &lt;li&gt;Europe: Increasing adoption of electronic keyboards in music schools and among professionals.&lt;/li&gt;    &lt;li&gt;Asia-Pacific: Rapidly growing market driven by rising disposable incomes and urbanization.&lt;/li&gt;    &lt;li&gt;Latin America: Emerging market with a growing interest in music education and recreational activities.&lt;/li&gt;&lt;/ul&gt;&lt;/p&gt;&lt;h2&gt;Electronic Keyboards Market Segmentation Insights&lt;/h2&gt;&lt;p&gt;The Electronic Keyboards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Keyboards Market By Type&lt;/h3&gt;&lt;p&gt;&lt;ul&gt;&lt;li&gt;61-key Keyboard&lt;li&gt;  76-key Keyboard&lt;/ul&gt;&lt;/p&gt;&lt;h3&gt;Electronic Keyboards Market By Application&lt;/h3&gt;&lt;p&gt;&lt;ul&gt;&lt;li&gt;Household Usage&lt;li&gt;  Commercial Usage&lt;/ul&gt;&lt;/p&gt;&lt;h2&gt;Leading Players in the Global Electronic Keyboards Market&lt;/h2&gt;&lt;p&gt;The global Electronic Keyboards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globally.&lt;/p&gt;&lt;p&gt;&lt;ul&gt;&lt;li&gt;Yamaha &lt;/li&gt;&lt;li&gt; CASIO &lt;/li&gt;&lt;li&gt; Roland &lt;/li&gt;&lt;li&gt; MEDELI &lt;/li&gt;&lt;li&gt; Korg &lt;/li&gt;&lt;li&gt; Ringway &lt;/li&gt;&lt;li&gt; Huaxing &lt;/li&gt;&lt;li&gt; Yongmei &lt;/li&gt;&lt;li&gt; Meike &lt;/li&gt;&lt;li&gt; Aierke &lt;/li&gt;&lt;li&gt; KAWAI &lt;/li&gt;&lt;li&gt; Kurzweil&lt;/li&gt;&lt;/ul&gt;&lt;/p&gt;&lt;p&gt;&lt;strong&gt;Get Discount On The Purchase Of This Report @ &lt;a href="https://www.verifiedmarketreports.com/ask-for-discount/?rid=111473&amp;utm_source=Pulse-Glob6&amp;utm_medium=377"&gt;https://www.verifiedmarketreports.com/ask-for-discount/?rid=111473&amp;utm_source=Pulse-Glob6&amp;utm_medium=377&lt;/a&gt;&lt;/strong&gt;&lt;/p&gt;&lt;h2&gt;FAQs&lt;/h2&gt;&lt;p&gt;&lt;h2&gt;Electronic Keyboards Market FAQs&lt;/h1&gt;&lt;h2&gt;1. What is the current size of the global electronic keyboards market?&lt;/div&gt;&lt;div&gt;&lt;/h2&gt;&lt;p&gt;According to our latest research, the global electronic keyboards market is estimated to be worth $X billion in 2021.&lt;/p&gt;&lt;h2&gt;2. Which region is the largest market for electronic keyboards?&lt;/div&gt;&lt;div&gt;&lt;/h2&gt;&lt;p&gt;North America is currently the largest market for electronic keyboards, accounting for approximately X% of the global market share.&lt;/p&gt;&lt;h2&gt;3. What are the key trends driving the growth of the electronic keyboards market?&lt;/div&gt;&lt;div&gt;&lt;/h2&gt;&lt;p&gt;Some key trends driving the growth of the electronic keyboards market include increasing adoption of digital music production, rising interest in learning musical instruments, and advancements in technology leading to innovative keyboard designs.&lt;/p&gt;&lt;h2&gt;4. What are the major players in the electronic keyboards market?&lt;/div&gt;&lt;div&gt;&lt;/h2&gt;&lt;p&gt;The major players in the electronic keyboards market include Yamaha Corporation, Roland Corporation, Korg Inc., Casio Computer Co., Ltd., and others.&lt;/p&gt;&lt;h2&gt;5. What is the expected CAGR (Compound Annual Growth Rate) of the electronic keyboards market from 2021 to 2026?&lt;/div&gt;&lt;div&gt;&lt;/h2&gt;&lt;p&gt;The electronic keyboards market is projected to grow at a CAGR of X% during the forecast period from 2021 to 2026.&lt;/p&gt;&lt;h2&gt;6. What are the different types of electronic keyboards available in the market?&lt;/div&gt;&lt;div&gt;&lt;/h2&gt;&lt;p&gt;The electronic keyboards market offers various types of keyboards including digital pianos, synthesizers, MIDI controllers, and arranger keyboards.&lt;/p&gt;&lt;h2&gt;7. What is the impact of the COVID-19 pandemic on the electronic keyboards market?&lt;/div&gt;&lt;div&gt;&lt;/h2&gt;&lt;p&gt;The COVID-19 pandemic led to a surge in demand for electronic keyboards as people turned to music as a form of entertainment and relaxation while staying at home, leading to an increase in sales of electronic keyboards.&lt;/p&gt;&lt;h2&gt;8. How is the online retail segment performing in the electronic keyboards market?&lt;/div&gt;&lt;div&gt;&lt;/h2&gt;&lt;p&gt;The online retail segment is witnessing significant growth in the electronic keyboards market, fueled by the convenience of purchasing, a wide range of choices, and competitive pricing.&lt;/p&gt;&lt;h2&gt;9. What are the key challenges faced by the electronic keyboards market?&lt;/div&gt;&lt;div&gt;&lt;/h2&gt;&lt;p&gt;Some key challenges faced by the electronic keyboards market include increasing competition, price sensitivity of consumers, and concerns regarding the impact of electronic keyboards on traditional music education.&lt;/p&gt;&lt;h2&gt;10. What are the key applications of electronic keyboards?&lt;/div&gt;&lt;div&gt;&lt;/h2&gt;&lt;p&gt;Electronic keyboards are widely used in music production, live performances, education, and entertainment sectors.&lt;/p&gt;&lt;h2&gt;11. What is the market share of different price segments in the electronic keyboards market?&lt;/div&gt;&lt;div&gt;&lt;/h2&gt;&lt;p&gt;The market share of different price segments in the electronic keyboards market varies, with mid-range keyboards holding the largest share, followed by entry-level and premium segments.&lt;/p&gt;&lt;h2&gt;12. What are the key factors influencing the purchasing decision of electronic keyboards?&lt;/div&gt;&lt;div&gt;&lt;/h2&gt;&lt;p&gt;Key factors influencing the purchasing decision of electronic keyboards include brand reputation, product features and specifications, pricing, and after-sales support.&lt;/p&gt;&lt;h2&gt;13. How is the market for portable electronic keyboards performing?&lt;/div&gt;&lt;div&gt;&lt;/h2&gt;&lt;p&gt;The market for portable electronic keyboards is experiencing strong demand due to their compact size, lightweight, and versatility for on-the-go use.&lt;/p&gt;&lt;h2&gt;14. What are the implications of regulatory policies on the electronic keyboards market?&lt;/div&gt;&lt;div&gt;&lt;/h2&gt;&lt;p&gt;Regulatory policies such as environmental regulations, trade tariffs, and intellectual property rights can have implications on the production, distribution, and pricing of electronic keyboards in the market.&lt;/p&gt;&lt;h2&gt;15. Does the market offer opportunities for niche players in the electronic keyboards segment?&lt;/div&gt;&lt;div&gt;&lt;/h2&gt;&lt;p&gt;Yes, there are opportunities for niche players in the electronic keyboards segment, especially in product innovation, targeting specific consumer segments, and customization services.&lt;/p&gt;&lt;h2&gt;16. How is the aftermarket for electronic keyboards accessories and parts performing?&lt;/div&gt;&lt;div&gt;&lt;/h2&gt;&lt;p&gt;The aftermarket for electronic keyboards accessories and parts is witnessing steady growth, driven by the need for replacements, upgrades, and customization among keyboard enthusiasts and professional musicians.&lt;/p&gt;&lt;h2&gt;17. What impact do technological advancements have on the electronic keyboards market?&lt;/div&gt;&lt;div&gt;&lt;/h2&gt;&lt;p&gt;Technological advancements such as improved sound engine, connectivity options, and software integration are positively impacting the electronic keyboards market, driving consumer interest and sales.&lt;/p&gt;&lt;h2&gt;18. What are the key distribution channels for electronic keyboards?&lt;/div&gt;&lt;div&gt;&lt;/h2&gt;&lt;p&gt;The key distribution channels for electronic keyboards include musical instrument stores, online retail platforms, specialty stores, and direct sales through company websites.&lt;/p&gt;&lt;h2&gt;19. What are the environmental sustainability initiatives undertaken by major players in the electronic keyboards market?&lt;/div&gt;&lt;div&gt;&lt;/h2&gt;&lt;p&gt;Major players in the electronic keyboards market are increasingly focused on sustainability initiatives by adopting eco-friendly materials, energy-efficient manufacturing processes, and eco-conscious packaging solutions.&lt;/p&gt;&lt;h2&gt;20. How can businesses use market insights on the electronic keyboards market for strategic decision-making?&lt;/div&gt;&lt;div&gt;&lt;/h2&gt;&lt;p&gt;Businesses can use market insights on the electronic keyboards market to identify growth opportunities, assess market competition, understand consumer preferences, and develop effective marketing and product strategies.&lt;/p&gt;&lt;/body&gt;&lt;/html&gt;&lt;/p&gt;&lt;p&gt;&lt;strong&gt;For More Information or Query, Visit @ &lt;a href="https://www.verifiedmarketreports.com/product/global-electronic-keyboards-market-2019-by-manufacturers-regions-type-and-application-forecast-to-2024/"&gt;https://www.verifiedmarketreports.com/product/global-electronic-keyboar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</si>
  <si>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href="https://www.verifiedmarketreports.com/download-sample/?rid=111501&amp;utm_source=Pulse-Glob6&amp;utm_medium=377" target="_blank"&gt;Cellulose Nanofibers (CNF) Market size was valued at USD 0.56 Billion in 2022 and is projected to reach USD 1.23 Billion by 2030, growing at a CAGR of 10.3% from 2024 to 2030.&lt;/strong&gt;&lt;/span&gt;&lt;/p&gt;&lt;/p&gt;&lt;/blockquote&gt;&lt;h2&gt;Cellulose Nanofibers (CNF) Market Overview&lt;/h2&gt;&lt;p&gt;The Cellulose Nanofibers (CNF) market is currently experiencing significant growth driven by the increasing demand for sustainable and eco-friendly materials across various industries. As a renewable resource, cellulose nanofibers offer superior mechanical, thermal, and barrier properties, making them ideal for applications in packaging, automotive, electronics, and biomedical sectors. The market is characterized by a diverse range of applications and a growing focus on innovation, with ongoing research and development aimed at enhancing the properties and reducing the production costs of CNFs. The rising awareness of environmental issues and the push towards sustainable development further bolster the adoption of CNF-based products. &lt;strong&gt;&lt;p&gt;&lt;strong&gt;Download Full PDF Sample Copy of Cellulose Nanofibers (CNF) Market Report @ &lt;a href="https://www.verifiedmarketreports.com/download-sample/?rid=111501&amp;utm_source=Pulse-Glob6&amp;utm_medium=377"&gt;https://www.verifiedmarketreports.com/download-sample/?rid=111501&amp;utm_source=Pulse-Glob6&amp;utm_medium=377&lt;/a&gt;&lt;/strong&gt;&lt;/p&gt;&lt;/strong&gt;&lt;/p&gt;&lt;h2&gt;Dynamics&lt;/h2&gt;&lt;ul&gt;&lt;li&gt;&lt;strong&gt;Growing Demand for Sustainable Materials:&lt;/strong&gt; The shift towards sustainable and biodegradable materials is driving the CNF market as companies seek alternatives to petroleum-based products.&lt;/li&gt;&lt;li&gt;&lt;strong&gt;Advancements in Nanotechnology:&lt;/strong&gt; Innovations in nanotechnology are enabling the production of more refined and functional CNFs, expanding their application spectrum.&lt;/li&gt;&lt;li&gt;&lt;strong&gt;Regulatory Support:&lt;/strong&gt; Government regulations aimed at reducing plastic waste are promoting the use of cellulose-based materials.&lt;/li&gt;&lt;li&gt;&lt;strong&gt;Increasing Investment in R&amp;D:&lt;/strong&gt; Significant investments in research and development are enhancing the performance and applications of CNFs.&lt;/li&gt;&lt;/ul&gt;&lt;h2&gt;Key Drivers and Challenges&lt;/h2&gt;&lt;ul&gt;&lt;li&gt;&lt;strong&gt;Key Drivers:&lt;/strong&gt;    &lt;ul&gt;        &lt;li&gt;Surge in consumer demand for eco-friendly products.&lt;/li&gt;        &lt;li&gt;Rising awareness of the benefits of biomaterials in various sectors.&lt;/li&gt;        &lt;li&gt;Enhanced properties of CNFs compared to conventional materials.&lt;/li&gt;    &lt;/ul&gt;&lt;/li&gt;&lt;li&gt;&lt;strong&gt;Challenges:&lt;/strong&gt;    &lt;ul&gt;        &lt;li&gt;High production costs associated with CNF manufacturing.&lt;/li&gt;        &lt;li&gt;Limited commercial viability in certain applications.&lt;/li&gt;        &lt;li&gt;Challenges in scaling up production processes.&lt;/li&gt;    &lt;/ul&gt;&lt;/li&gt;&lt;/ul&gt;&lt;h2&gt;Regional Analysis&lt;/h2&gt;&lt;ul&gt;&lt;li&gt;&lt;strong&gt;North America:&lt;/strong&gt; Dominating the market due to advanced technology adoption and robust research activities.&lt;/li&gt;&lt;li&gt;&lt;strong&gt;Europe:&lt;/strong&gt; Strong emphasis on sustainability and environmental regulations boosting CNF application in various industries.&lt;/li&gt;&lt;li&gt;&lt;strong&gt;Asia-Pacific:&lt;/strong&gt; Rapid industrialization and a growing focus on sustainable materials driving market growth.&lt;/li&gt;&lt;li&gt;&lt;strong&gt;Latin America and Middle East &amp; Africa:&lt;/strong&gt; Emerging markets with increasing awareness and acceptance of bio-based materials.&lt;/li&gt;&lt;/ul&gt;&lt;/p&gt;&lt;h2&gt;Cellulose Nanofibers (CNF) Market Segmentation Insights&lt;/h2&gt;&lt;p&gt;The Cellulose Nanofibers (CNF)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innovation.&lt;/p&gt;&lt;h3&gt;Cellulose Nanofibers (CNF) Market By Type&lt;/h3&gt;&lt;p&gt;&lt;ul&gt;&lt;li&gt;Cellulose Nanocrystals&lt;li&gt;  Micro Celluloses&lt;li&gt;  Bacterial Celluloses&lt;/ul&gt;&lt;/p&gt;&lt;h3&gt;Cellulose Nanofibers (CNF) Market By Application&lt;/h3&gt;&lt;p&gt;&lt;ul&gt;&lt;li&gt;Electronic Devices&lt;li&gt;  Food Products&lt;li&gt;  Cosmetics&lt;li&gt;  Pharmaceuticals&lt;li&gt;  Others&lt;/ul&gt;&lt;/p&gt;&lt;h2&gt;Leading Players in the Global Cellulose Nanofibers (CNF) Market&lt;/h2&gt;&lt;p&gt;The global Cellulose Nanofibers (CNF)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globally.&lt;/p&gt;&lt;p&gt;&lt;ul&gt;&lt;li&gt;Nippon Paper Industries &lt;/li&gt;&lt;li&gt; Borregaard &lt;/li&gt;&lt;li&gt; Engineered Fibers Technology &lt;/li&gt;&lt;li&gt; Asahi Kasei &lt;/li&gt;&lt;li&gt; American Process &lt;/li&gt;&lt;li&gt; Cellu Comp Ltd. &lt;/li&gt;&lt;li&gt; Celluforce &lt;/li&gt;&lt;li&gt; Inc.&lt;/li&gt;&lt;/ul&gt;&lt;/p&gt;&lt;p&gt;&lt;strong&gt;Get Discount On The Purchase Of This Report @ &lt;a href="https://www.verifiedmarketreports.com/ask-for-discount/?rid=111501&amp;utm_source=Pulse-Glob6&amp;utm_medium=377"&gt;https://www.verifiedmarketreports.com/ask-for-discount/?rid=111501&amp;utm_source=Pulse-Glob6&amp;utm_medium=377&lt;/a&gt;&lt;/strong&gt;&lt;/p&gt;&lt;h2&gt;FAQs&lt;/h2&gt;&lt;p&gt;&lt;ol&gt;  &lt;li&gt;    &lt;strong&gt;What is Cellulose Nanofibers (CNF)?&lt;/div&gt;&lt;div&gt;&lt;/strong&gt;    &lt;p&gt;Cellulose nanofibers (CNF) are a type of nanomaterials derived from cellulose fibers, which are the most abundant organic polymers on Earth.&lt;/p&gt;  &lt;/li&gt;  &lt;li&gt;    &lt;strong&gt;What are the key applications of CNF?&lt;/div&gt;&lt;div&gt;&lt;/strong&gt;    &lt;p&gt;CNF has diverse applications, including in composites, paper and packaging, biomedical materials, coatings, and more.&lt;/p&gt;  &lt;/li&gt;  &lt;li&gt;    &lt;strong&gt;What is the current market size of the CNF market?&lt;/div&gt;&lt;div&gt;&lt;/strong&gt;    &lt;p&gt;The global cellulose nanofibers market size was valued at USD 257.9 million in 2019 and is projected to reach USD 1.49 billion by 2027, growing at a CAGR of 23.7% from 2020 to 2027.&lt;/p&gt;  &lt;/li&gt;  &lt;li&gt;    &lt;strong&gt;What are the key factors driving the growth of the CNF market?&lt;/div&gt;&lt;div&gt;&lt;/strong&gt;    &lt;p&gt;The increasing demand for sustainable and eco-friendly materials, along with the growing applications of CNF in various industries, are key factors driving the market growth.&lt;/p&gt;  &lt;/li&gt;  &lt;li&gt;    &lt;strong&gt;Which regions are leading in the CNF market?&lt;/div&gt;&lt;div&gt;&lt;/strong&gt;    &lt;p&gt;North America and Europe are leading regions in the CNF market, due to the presence of key players and increasing investments in research and development activities.&lt;/p&gt;  &lt;/li&gt;  &lt;li&gt;    &lt;strong&gt;What are the major challenges in the CNF market?&lt;/div&gt;&lt;div&gt;&lt;/strong&gt;    &lt;p&gt;Challenges in the CNF market include high production costs, lack of standardization, and limited awareness among end-users.&lt;/p&gt;  &lt;/li&gt;  &lt;li&gt;    &lt;strong&gt;What are the key companies operating in the CNF market?&lt;/div&gt;&lt;div&gt;&lt;/strong&gt;    &lt;p&gt;Some of the key companies in the CNF market include American Process Inc., Nippon Paper Industries Co., Ltd., Asahi Kasei Corporation, Kruger Inc., CelluForce Inc., and more.&lt;/p&gt;  &lt;/li&gt;  &lt;li&gt;    &lt;strong&gt;What are the regulations and standards governing the CNF market?&lt;/div&gt;&lt;div&gt;&lt;/strong&gt;    &lt;p&gt;Regulations and standards for CNF vary by region, but generally include environmental, health, and safety guidelines, as well as product quality standards.&lt;/p&gt;  &lt;/li&gt;  &lt;li&gt;    &lt;strong&gt;What are the innovative trends in the CNF market?&lt;/div&gt;&lt;div&gt;&lt;/strong&gt;    &lt;p&gt;Innovative trends in the CNF market include the development of functionalized CNF, nanocomposites, and new applications in 3D printing and electronics.&lt;/p&gt;  &lt;/li&gt;  &lt;li&gt;    &lt;strong&gt;What are the opportunities for growth in the CNF market?&lt;/div&gt;&lt;div&gt;&lt;/strong&gt;    &lt;p&gt;Opportunities for growth in the CNF market include expanding applications in the automotive and construction industries, as well as increasing collaborations and partnerships among key players.&lt;/p&gt;  &lt;/li&gt;  &lt;li&gt;    &lt;strong&gt;What are the environmentally friendly aspects of CNF?&lt;/div&gt;&lt;div&gt;&lt;/strong&gt;    &lt;p&gt;CNF is derived from renewable resources and offers the potential to replace non-renewable and non-biodegradable materials, making it environmentally friendly.&lt;/p&gt;  &lt;/li&gt;  &lt;li&gt;    &lt;strong&gt;How is CNF manufactured?&lt;/div&gt;&lt;div&gt;&lt;/strong&gt;    &lt;p&gt;CNF is typically manufactured through mechanical, chemical, or enzymatic processes that break down cellulose fibers into nanoscale dimensions.&lt;/p&gt;  &lt;/li&gt;  &lt;li&gt;    &lt;strong&gt;What is the impact of COVID-19 on the CNF market?&lt;/div&gt;&lt;div&gt;&lt;/strong&gt;    &lt;p&gt;The COVID-19 pandemic has impacted the CNF market by disrupting supply chains, reducing demand from certain end-user industries, and affecting investment decisions.&lt;/p&gt;  &lt;/li&gt;  &lt;li&gt;    &lt;strong&gt;What are the properties of CNF that make it attractive for various applications?&lt;/div&gt;&lt;div&gt;&lt;/strong&gt;    &lt;p&gt;CNF exhibits high strength, flexibility, transparency, and biodegradability, making it attractive for applications in materials with high performance requirements.&lt;/p&gt;  &lt;/li&gt;  &lt;li&gt;    &lt;strong&gt;What are the emerging applications of CNF?&lt;/div&gt;&lt;div&gt;&lt;/strong&gt;    &lt;p&gt;Emerging applications of CNF include in flexible electronics, energy storage devices, and water purification membranes, among others.&lt;/p&gt;  &lt;/li&gt;  &lt;li&gt;    &lt;strong&gt;What are the cost implications of using CNF?&lt;/div&gt;&lt;div&gt;&lt;/strong&gt;    &lt;p&gt;The cost implications of using CNF can vary depending on factors such as production scale, raw material costs, and the specific application requirements.&lt;/p&gt;  &lt;/li&gt;  &lt;li&gt;    &lt;strong&gt;How is the CNF market expected to evolve in the coming years?&lt;/div&gt;&lt;div&gt;&lt;/strong&gt;    &lt;p&gt;The CNF market is expected to evolve through ongoing research and development efforts, technological advancements, and increasing adoption in new applications and industries.&lt;/p&gt;  &lt;/li&gt;  &lt;li&gt;    &lt;strong&gt;What are the risks associated with investing in the CNF market?&lt;/div&gt;&lt;div&gt;&lt;/strong&gt;    &lt;p&gt;Risks associated with investing in the CNF market include technological challenges, market competition, and regulatory uncertainties, among others.&lt;/p&gt;  &lt;/li&gt;  &lt;li&gt;    &lt;strong&gt;What are the future prospects for the CNF market?&lt;/div&gt;&lt;div&gt;&lt;/strong&gt;    &lt;p&gt;The future prospects for the CNF market are promising, driven by the increasing focus on sustainable materials and the ongoing development of new applications and technologies.&lt;/p&gt;  &lt;/li&gt;&lt;/ol&gt;&lt;/p&gt;&lt;p&gt;&lt;strong&gt;For More Information or Query, Visit @ &lt;a href="https://www.verifiedmarketreports.com/product/global-cellulose-nanofibers-cnf-market-2019-by-manufacturers-regions-type-and-application-forecast-to-2024/"&gt;https://www.verifiedmarketreports.com/product/global-cellulose-nanofibers-cnf-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</si>
  <si>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href="https://www.verifiedmarketreports.com/download-sample/?rid=111541&amp;utm_source=Pulse-Glob6&amp;utm_medium=377" target="_blank"&gt;Baby Spoons and Forks Market size was valued at USD 1.2 Billion in 2022 and is projected to reach USD 1.9 Billion by 2030, growing at a CAGR of 6.0% from 2024 to 2030.&lt;/strong&gt;&lt;/span&gt;&lt;/p&gt;&lt;/p&gt;&lt;/blockquote&gt;&lt;h2&gt;Baby Spoons and Forks Market Overview&lt;/h2&gt;&lt;p&gt;The baby spoons and forks market has witnessed substantial growth in recent years as parents increasingly prioritize the safety and design of feeding utensils for their infants and toddlers. This segment of the broader baby products market is characterized by several trends, including the rise of eco-friendly materials, ergonomic designs, and an emphasis on safety standards. The market caters to a growing demographic of health-conscious and eco-aware parents, leading to an upsurge in demand for high-quality, sustainable feeding products. As more consumers become educated about the potential risks associated with traditional plastics, the market is increasingly evolving towards alternative materials such as silicone and bamboo. These factors play a crucial role in shaping the market landscape and driving future growth.&lt;/p&gt;&lt;p&gt;&lt;strong&gt;&lt;p&gt;&lt;strong&gt;Download Full PDF Sample Copy of Baby Spoons and Forks Market Report @ &lt;a href="https://www.verifiedmarketreports.com/download-sample/?rid=111541&amp;utm_source=Pulse-Glob6&amp;utm_medium=377"&gt;https://www.verifiedmarketreports.com/download-sample/?rid=111541&amp;utm_source=Pulse-Glob6&amp;utm_medium=377&lt;/a&gt;&lt;/strong&gt;&lt;/p&gt;&lt;/strong&gt;&lt;/p&gt;&lt;h2&gt;Market Dynamics&lt;/h2&gt;&lt;ul&gt;  &lt;li&gt;Increasing awareness of food safety and hygiene among parents.&lt;/li&gt;  &lt;li&gt;Growing health and wellness trends influencing buying behavior.&lt;/li&gt;  &lt;li&gt;Rising disposable incomes leading to increased spending on baby products.&lt;/li&gt;  &lt;li&gt;Expansion of online retail channels providing wider access to consumers.&lt;/li&gt;&lt;/ul&gt;&lt;h2&gt;Key Drivers and Challenges&lt;/h2&gt;&lt;ul&gt;  &lt;li&gt;Driver: Demand for innovative and ergonomic designs enhancing the dining experience for children.&lt;/li&gt;  &lt;li&gt;Driver: Surge in eco-friendly product offerings, attracting environmentally conscious parents.&lt;/li&gt;  &lt;li&gt;Challenge: Competition from established brands and low-cost alternatives in emerging markets.&lt;/li&gt;  &lt;li&gt;Challenge: Regulatory compliance for safety standards and material use, which can limit production.&lt;/li&gt;&lt;/ul&gt;&lt;h2&gt;Regional Analysis&lt;/h2&gt;&lt;ul&gt;  &lt;li&gt;North America: Dominates the market due to high disposable incomes and stringent safety regulations.&lt;/li&gt;  &lt;li&gt;Europe: A growing preference for sustainable products has led to increased sales in eco-friendly baby utensils.&lt;/li&gt;  &lt;li&gt;Asia-Pacific: Rapid urbanization and rising birth rates contribute to a booming market in this region.&lt;/li&gt;  &lt;li&gt;Latin America: Economic challenges impact consumer spending, but awareness of developmental benefits is rising.&lt;/li&gt;&lt;/ul&gt;&lt;/p&gt;&lt;h2&gt;Baby Spoons and Forks Market Segmentation Insights&lt;/h2&gt;&lt;p&gt;The Baby Spoons and Forks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Spoons and Forks Market By Type&lt;/h3&gt;&lt;p&gt;&lt;ul&gt;&lt;li&gt;PP Spoons and Forks&lt;li&gt;  PLA Spoons and Forks&lt;/ul&gt;&lt;/p&gt;&lt;h3&gt;Baby Spoons and Forks Market By Application&lt;/h3&gt;&lt;p&gt;&lt;ul&gt;&lt;li&gt;Offline Sales&lt;li&gt;  Online Sales&lt;/ul&gt;&lt;/p&gt;&lt;h2&gt;Leading Players in the Global Baby Spoons and Forks Market&lt;/h2&gt;&lt;p&gt;The global Baby Spoons and Forks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globally.&lt;/p&gt;&lt;p&gt;&lt;ul&gt;&lt;li&gt;Munchkin &lt;/li&gt;&lt;li&gt; Babies R Us &lt;/li&gt;&lt;li&gt; NUK &lt;/li&gt;&lt;li&gt; BabyBjorn AB &lt;/li&gt;&lt;li&gt; Baby Pinch &lt;/li&gt;&lt;li&gt; The First Years &lt;/li&gt;&lt;li&gt; Boon &lt;/li&gt;&lt;li&gt; Mothercare &lt;/li&gt;&lt;li&gt; Infantino &lt;/li&gt;&lt;li&gt; Nuby &lt;/li&gt;&lt;li&gt; BEABA &lt;/li&gt;&lt;li&gt; Oogaa &lt;/li&gt;&lt;li&gt; Skip Hop &lt;/li&gt;&lt;li&gt; OXO&lt;/li&gt;&lt;/ul&gt;&lt;/p&gt;&lt;p&gt;&lt;strong&gt;Get Discount On The Purchase Of This Report @ &lt;a href="https://www.verifiedmarketreports.com/ask-for-discount/?rid=111541&amp;utm_source=Pulse-Glob6&amp;utm_medium=377"&gt;https://www.verifiedmarketreports.com/ask-for-discount/?rid=111541&amp;utm_source=Pulse-Glob6&amp;utm_medium=377&lt;/a&gt;&lt;/strong&gt;&lt;/p&gt;&lt;h2&gt;FAQs&lt;/h2&gt;&lt;p&gt;&lt;h2&gt;Frequently Asked Questions about Baby Spoons and Forks Market&lt;/h1&gt;&lt;h2&gt;1. What is the current size of the global baby spoons and forks market?&lt;/div&gt;&lt;div&gt;&lt;/h2&gt;&lt;p&gt;The global baby spoons and forks market size was valued at $X billion in 2020.&lt;/p&gt;&lt;h2&gt;2. What are the key factors driving the growth of the baby spoons and forks market?&lt;/div&gt;&lt;div&gt;&lt;/h2&gt;&lt;p&gt;The increasing focus on baby nutrition and feeding, rising disposable income, and the growing baby products market are the key factors driving the growth of the baby spoons and forks market.&lt;/p&gt;&lt;h2&gt;3. Which materials are commonly used in the production of baby spoons and forks?&lt;/div&gt;&lt;div&gt;&lt;/h2&gt;&lt;p&gt;Common materials used in baby spoons and forks production include plastic, silicone, stainless steel, and bamboo.&lt;/p&gt;&lt;h2&gt;4. What are the major distribution channels for baby spoons and forks?&lt;/div&gt;&lt;div&gt;&lt;/h2&gt;&lt;p&gt;Major distribution channels for baby spoons and forks include supermarkets, online retailing, specialty stores, and baby product stores.&lt;/p&gt;&lt;h2&gt;5. What is the market share of different types of baby spoons and forks based on product type?&lt;/div&gt;&lt;div&gt;&lt;/h2&gt;&lt;p&gt;The market share of different types of baby spoons and forks based on product type is as follows: plastic - X%, silicone - X%, stainless steel - X%, bamboo - X%.&lt;/p&gt;&lt;h2&gt;6. Which regions are driving the growth of the baby spoons and forks market?&lt;/div&gt;&lt;div&gt;&lt;/h2&gt;&lt;p&gt;The Asia-Pacific region, particularly China and India, is witnessing significant growth in the baby spoons and forks market due to the increasing birth rates and changing consumer lifestyles.&lt;/p&gt;&lt;h2&gt;7. What are the major challenges faced by the baby spoons and forks market?&lt;/div&gt;&lt;div&gt;&lt;/h2&gt;&lt;p&gt;The major challenges faced by the baby spoons and forks market include increasing competition, strict regulations on baby products, and environmental concerns related to plastic usage.&lt;/p&gt;&lt;h2&gt;8. What are the key trends in the baby spoons and forks market?&lt;/div&gt;&lt;div&gt;&lt;/h2&gt;&lt;p&gt;Key trends in the baby spoons and forks market include the growing demand for eco-friendly and BPA-free products, increasing preference for innovative and ergonomic designs, and the rising popularity of personalized and customized baby feeding products.&lt;/p&gt;&lt;h2&gt;9. What is the forecasted growth rate of the baby spoons and forks market?&lt;/div&gt;&lt;div&gt;&lt;/h2&gt;&lt;p&gt;The global baby spoons and forks market is projected to grow at a CAGR of X% from 2020 to 2027.&lt;/p&gt;&lt;h2&gt;10. What are the significant opportunities for investment in the baby spoons and forks market?&lt;/div&gt;&lt;div&gt;&lt;/h2&gt;&lt;p&gt;Significant opportunities for investment in the baby spoons and forks market include expanding product lines to include complementary baby feeding products, targeting untapped markets in developing countries, and investing in sustainable and eco-friendly packaging solutions.&lt;/p&gt;&lt;h2&gt;11. What are the key consumer buying patterns in the baby spoons and forks market?&lt;/div&gt;&lt;div&gt;&lt;/h2&gt;&lt;p&gt;Consumer buying patterns in the baby spoons and forks market indicate a preference for durable and easy-to-clean products, a willingness to spend on high-quality and safe baby feeding utensils, and an increasing focus on design aesthetics and functionality.&lt;/p&gt;&lt;h2&gt;12. How are technological advancements impacting the baby spoons and forks market?&lt;/div&gt;&lt;div&gt;&lt;/h2&gt;&lt;p&gt;Technological advancements are leading to the development of innovative and smart baby feeding utensils, such as temperature-sensitive spoons and self-feeding forks, which are influencing consumer purchasing decisions.&lt;/p&gt;&lt;h2&gt;13. What are the regulations governing the production and marketing of baby spoons and forks?&lt;/div&gt;&lt;div&gt;&lt;/h2&gt;&lt;p&gt;The production and marketing of baby spoons and forks are subject to various regulations related to product safety, materials used, labeling, and packaging, which vary by region and country.&lt;/p&gt;&lt;h2&gt;14. What are the key factors influencing consumer preferences in the baby spoons and forks market?&lt;/div&gt;&lt;div&gt;&lt;/h2&gt;&lt;p&gt;Consumer preferences in the baby spoons and forks market are influenced by factors such as product safety certifications, brand reputation, price, and recommendations from healthcare professionals and parenting communities.&lt;/p&gt;&lt;h2&gt;15. What are the competitive dynamics of the baby spoons and forks market?&lt;/div&gt;&lt;div&gt;&lt;/h2&gt;&lt;p&gt;The baby spoons and forks market is highly competitive, with key players focusing on product innovation, strategic partnerships, and marketing initiatives to gain a competitive edge.&lt;/p&gt;&lt;h2&gt;16. What are the sustainability initiatives undertaken by companies in the baby spoons and forks market?&lt;/div&gt;&lt;div&gt;&lt;/h2&gt;&lt;p&gt;Many companies in the baby spoons and forks market are undertaking sustainability initiatives, such as using recyclable materials, reducing plastic usage, and promoting ethical and eco-friendly manufacturing practices.&lt;/p&gt;&lt;h2&gt;17. How are demographic shifts impacting the baby spoons and forks market?&lt;/div&gt;&lt;div&gt;&lt;/h2&gt;&lt;p&gt;Demographic shifts, such as the increasing number of working parents and the rise of nuclear families, are impacting the demand for convenient and time-saving baby feeding solutions, which is driving the growth of the baby spoons and forks market.&lt;/p&gt;&lt;h2&gt;18. What are the implications of e-commerce growth on the baby spoons and forks market?&lt;/div&gt;&lt;div&gt;&lt;/h2&gt;&lt;p&gt;The rapid growth of e-commerce is providing opportunities for baby spoons and forks manufacturers to reach a wider consumer base, offer personalized purchasing experiences, and expand their market presence through online channels.&lt;/p&gt;&lt;h2&gt;19. How are cultural influences affecting the baby spoons and forks market?&lt;/div&gt;&lt;div&gt;&lt;/h2&gt;&lt;p&gt;Cultural influences play a significant role in shaping consumer preferences for baby spoons and forks, with factors such as traditional feeding practices, regional cuisines, and cultural aesthetics impacting product design and marketing strategies.&lt;/p&gt;&lt;h2&gt;20. What are the potential impacts of the COVID-19 pandemic on the baby spoons and forks market?&lt;/div&gt;&lt;div&gt;&lt;/h2&gt;&lt;p&gt;The COVID-19 pandemic has led to changes in consumer behavior, with an increased focus on hygiene and safety in baby feeding products, a shift towards online purchasing, and disruptions in the supply chain and manufacturing operations, impacting the baby spoons and forks market.&lt;/p&gt;&lt;/body&gt;&lt;/html&gt;&lt;/p&gt;&lt;p&gt;&lt;strong&gt;For More Information or Query, Visit @ &lt;a href="https://www.verifiedmarketreports.com/product/global-baby-spoons-and-forks-market-2019-by-manufacturers-regions-type-and-application-forecast-to-2024/"&gt;https://www.verifiedmarketreports.com/product/global-baby-spoons-and-for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</si>
  <si>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href="https://www.verifiedmarketreports.com/download-sample/?rid=111557&amp;utm_source=Pulse-Glob6&amp;utm_medium=377" target="_blank"&gt;Fermented Drinks Market size was valued at USD 123.4 Billion in 2022 and is projected to reach USD 157.8 Billion by 2030, growing at a CAGR of 4.2% from 2024 to 2030.&lt;/strong&gt;&lt;/span&gt;&lt;/p&gt;&lt;/p&gt;&lt;/blockquote&gt;&lt;h2&gt;Fermented Drinks Market Overview&lt;/h2&gt;&lt;p&gt;The global fermented drinks market has been gaining significant traction in recent years, driven by a growing consumer preference for health-oriented beverages. Fermented drinks, which include products such as kombucha, kefir, and probiotic beverages, are recognized for their potential health benefits, including improved digestion, enhanced immunity, and increased nutrient absorption. As wellness trends continue to evolve, these beverages are becoming increasingly popular among consumers seeking natural and functional options. The market is also experiencing a surge in innovation, with many companies exploring unique flavor profiles and ingredients. &lt;strong&gt;&lt;p&gt;&lt;strong&gt;Download Full PDF Sample Copy of Fermented Drinks Market Report @ &lt;a href="https://www.verifiedmarketreports.com/download-sample/?rid=111557&amp;utm_source=Pulse-Glob6&amp;utm_medium=377"&gt;https://www.verifiedmarketreports.com/download-sample/?rid=111557&amp;utm_source=Pulse-Glob6&amp;utm_medium=377&lt;/a&gt;&lt;/strong&gt;&lt;/p&gt;&lt;/strong&gt;&lt;/p&gt;&lt;h2&gt;Dynamics&lt;/h2&gt;&lt;ul&gt;    &lt;li&gt;Growing health awareness among consumers driving demand for probiotic-rich beverages.&lt;/li&gt;    &lt;li&gt;Increase in disposable incomes enabling consumers to spend on premium beverages.&lt;/li&gt;    &lt;li&gt;Shift towards plant-based diets enhancing the popularity of fermented drinks.&lt;/li&gt;    &lt;li&gt;Rising interest in natural and organic products fostering innovation in flavors and formulations.&lt;/li&gt;    &lt;li&gt;Challenges in shelf-life and storage affecting product availability and consumer access.&lt;/li&gt;&lt;/ul&gt;&lt;h2&gt;Key Drivers and Challenges&lt;/h2&gt;&lt;ul&gt;    &lt;li&gt;&lt;strong&gt;Drivers:&lt;/strong&gt;        &lt;ul&gt;            &lt;li&gt;Tangible health benefits associated with fermented drinks leading to increased consumer interest.&lt;/li&gt;            &lt;li&gt;Growing number of health-conscious consumers and the popularity of wellness lifestyles.&lt;/li&gt;            &lt;li&gt;Proliferation of specialty stores and e-commerce platforms providing easy access to fermented products.&lt;/li&gt;        &lt;/ul&gt;    &lt;/li&gt;    &lt;li&gt;&lt;strong&gt;Challenges:&lt;/strong&gt;        &lt;ul&gt;            &lt;li&gt;Regulatory constraints on health claims affecting marketing strategies.&lt;/li&gt;            &lt;li&gt;Intense competition from both emerging brands and established beverage companies.&lt;/li&gt;            &lt;li&gt;Potential side effects and allergenic reactions associated with some fermented drinks, creating consumer hesitancy.&lt;/li&gt;        &lt;/ul&gt;    &lt;/li&gt;&lt;/ul&gt;&lt;h2&gt;Regional Analysis&lt;/h2&gt;&lt;ul&gt;    &lt;li&gt;&lt;strong&gt;North America:&lt;/strong&gt;        &lt;ul&gt;            &lt;li&gt;Leading region in the fermented drinks market due to high consumer awareness and demand.&lt;/li&gt;            &lt;li&gt;Rapid growth of kombucha brands and increasing availability in health stores.&lt;/li&gt;        &lt;/ul&gt;    &lt;/li&gt;    &lt;li&gt;&lt;strong&gt;Europe:&lt;/strong&gt;        &lt;ul&gt;            &lt;li&gt;Strong tradition of fermented products, particularly in countries like Germany and France.&lt;/li&gt;            &lt;li&gt;Emergence of innovative flavors driving market diversification.&lt;/li&gt;        &lt;/ul&gt;    &lt;/li&gt;    &lt;li&gt;&lt;strong&gt;Asia-Pacific:&lt;/strong&gt;        &lt;ul&gt;            &lt;li&gt;Fastest-growing regional market, propelled by increasing urbanization and changing lifestyles.&lt;/li&gt;            &lt;li&gt;Rising interest in traditional fermented drinks like kefir and various regional probiotic beverages.&lt;/li&gt;        &lt;/ul&gt;    &lt;/li&gt;    &lt;li&gt;&lt;strong&gt;Latin America:&lt;/strong&gt;        &lt;ul&gt;            &lt;li&gt;Growing acceptance of healthy beverages, with a rising trend in local fermentation practices.&lt;/li&gt;            &lt;li&gt;Emerging markets with potential for rapid growth, particularly in Brazil and Mexico.&lt;/li&gt;        &lt;/ul&gt;    &lt;/li&gt;    &lt;li&gt;&lt;strong&gt;Middle East &amp; Africa:&lt;/strong&gt;        &lt;ul&gt;            &lt;li&gt;Increasing introduction of diverse fermented drinks catering to health-focused consumers.&lt;/li&gt;            &lt;li&gt;Development of local brands boosting market presence and competition.&lt;/li&gt;        &lt;/ul&gt;    &lt;/li&gt;&lt;/ul&gt;&lt;/p&gt;&lt;h2&gt;Fermented Drinks Market Segmentation Insights&lt;/h2&gt;&lt;p&gt;The Fermented Drinks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innovation.&lt;/p&gt;&lt;h3&gt;Fermented Drinks Market By Type&lt;/h3&gt;&lt;p&gt;&lt;ul&gt;&lt;li&gt;Alcoholic Beverages&lt;li&gt;  Non-Alcoholic Beverages&lt;/ul&gt;&lt;/p&gt;&lt;h3&gt;Fermented Drinks Market By Application&lt;/h3&gt;&lt;p&gt;&lt;ul&gt;&lt;li&gt;Online Stores&lt;li&gt;  Super Market/Hyper Markets&lt;li&gt;  Health Stores&lt;/ul&gt;&lt;/p&gt;&lt;h2&gt;Leading Players in the Global Fermented Drinks Market&lt;/h2&gt;&lt;p&gt;The global Fermented Drinks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globally.&lt;/p&gt;&lt;p&gt;&lt;ul&gt;&lt;li&gt;Hain Celestial &lt;/li&gt;&lt;li&gt; Kevita &lt;/li&gt;&lt;li&gt; Red Bull &lt;/li&gt;&lt;li&gt; Makana Beverages &lt;/li&gt;&lt;li&gt; Coca Cola &lt;/li&gt;&lt;li&gt; Lifeway Foods &lt;/li&gt;&lt;li&gt; Danone &lt;/li&gt;&lt;li&gt; The Kefir Company &lt;/li&gt;&lt;li&gt; Nestle&lt;/li&gt;&lt;/ul&gt;&lt;/p&gt;&lt;p&gt;&lt;strong&gt;Get Discount On The Purchase Of This Report @ &lt;a href="https://www.verifiedmarketreports.com/ask-for-discount/?rid=111557&amp;utm_source=Pulse-Glob6&amp;utm_medium=377"&gt;https://www.verifiedmarketreports.com/ask-for-discount/?rid=111557&amp;utm_source=Pulse-Glob6&amp;utm_medium=377&lt;/a&gt;&lt;/strong&gt;&lt;/p&gt;&lt;h2&gt;FAQs&lt;/h2&gt;&lt;p&gt;&lt;h2&gt;Frequently Asked Questions - Fermented Drinks Market&lt;/h1&gt;&lt;h2&gt;1. What are fermented drinks?&lt;/div&gt;&lt;div&gt;&lt;/h2&gt;&lt;p&gt;Fermented drinks are beverages that have undergone the process of fermentation, where sugars are converted into alcohol and carbon dioxide by yeast or bacteria.&lt;/p&gt;&lt;h2&gt;2. What are some examples of fermented drinks?&lt;/div&gt;&lt;div&gt;&lt;/h2&gt;&lt;p&gt;Examples of fermented drinks include beer, wine, cider, kombucha, kefir, and mead.&lt;/p&gt;&lt;h2&gt;3. What is the current size of the fermented drinks market globally?&lt;/div&gt;&lt;div&gt;&lt;/h2&gt;&lt;p&gt;According to our research, the global fermented drinks market was valued at $XX billion in 2020 and is projected to reach $XX billion by 2027.&lt;/p&gt;&lt;h2&gt;4. What are the key drivers of growth in the fermented drinks market?&lt;/div&gt;&lt;div&gt;&lt;/h2&gt;&lt;p&gt;The increasing trend towards healthy and functional beverages, the rising popularity of craft and artisanal drinks, and the growing demand for natural and organic products are some of the key drivers of growth in the fermented drinks market.&lt;/p&gt;&lt;h2&gt;5. Which regions are the major consumers of fermented drinks?&lt;/div&gt;&lt;div&gt;&lt;/h2&gt;&lt;p&gt;The major consumers of fermented drinks are North America, Europe, and Asia Pacific.&lt;/p&gt;&lt;h2&gt;6. What are the challenges faced by the fermented drinks market?&lt;/div&gt;&lt;div&gt;&lt;/h2&gt;&lt;p&gt;Challenges faced by the fermented drinks market include stringent regulations and quality standards, the high cost of production, and the threat of contamination during the fermentation process.&lt;/p&gt;&lt;h2&gt;7. What is the market share of different types of fermented drinks?&lt;/div&gt;&lt;div&gt;&lt;/h2&gt;&lt;p&gt;Beer holds the largest market share in the fermented drinks market, followed by wine, cider, and kombucha.&lt;/p&gt;&lt;h2&gt;8. What is the expected CAGR of the fermented drinks market in the next five years?&lt;/div&gt;&lt;div&gt;&lt;/h2&gt;&lt;p&gt;The fermented drinks market is expected to grow at a CAGR of X% from 2021 to 2026.&lt;/p&gt;&lt;h2&gt;9. What are the popular distribution channels for fermented drinks?&lt;/div&gt;&lt;div&gt;&lt;/h2&gt;&lt;p&gt;The popular distribution channels for fermented drinks include supermarkets/hypermarkets, specialty stores, online retail, and food service outlets.&lt;/p&gt;&lt;h2&gt;10. How is the COVID-19 pandemic impacting the fermented drinks market?&lt;/div&gt;&lt;div&gt;&lt;/h2&gt;&lt;p&gt;The COVID-19 pandemic has led to a shift in consumer preferences towards immunity-boosting and health-focused beverages, which has positively impacted the fermented drinks market.&lt;/p&gt;&lt;h2&gt;11. What are the emerging trends in the fermented drinks market?&lt;/div&gt;&lt;div&gt;&lt;/h2&gt;&lt;p&gt;Emerging trends in the fermented drinks market include the use of innovative flavors and ingredients, the development of low-alcohol and non-alcoholic options, and the introduction of sustainable packaging solutions.&lt;/p&gt;&lt;h2&gt;12. What are the key players in the global fermented drinks market?&lt;/div&gt;&lt;div&gt;&lt;/h2&gt;&lt;p&gt;Key players in the global fermented drinks market include Anheuser-Busch InBev, The Boston Beer Company, Constellation Brands, Inc., Kombucha Wonder Drink, and GT's Living Foods.&lt;/p&gt;&lt;h2&gt;13. What are the most popular flavors in the fermented drinks market?&lt;/div&gt;&lt;div&gt;&lt;/h2&gt;&lt;p&gt;The most popular flavors in the fermented drinks market include citrus, berry, ginger, and floral notes.&lt;/p&gt;&lt;h2&gt;14. What is the impact of the growing trend towards wellness and health consciousness on the fermented drinks market?&lt;/div&gt;&lt;div&gt;&lt;/h2&gt;&lt;p&gt;The growing trend towards wellness and health consciousness has led to an increased demand for fermented drinks due to their perceived health benefits such as probiotic and antioxidant properties.&lt;/p&gt;&lt;h2&gt;15. How is sustainability influencing the fermented drinks market?&lt;/div&gt;&lt;div&gt;&lt;/h2&gt;&lt;p&gt;Sustainability is influencing the fermented drinks market through the adoption of eco-friendly production practices, the use of locally sourced ingredients, and the development of recyclable packaging.&lt;/p&gt;&lt;h2&gt;16. What are the opportunities for expansion in the fermented drinks market?&lt;/div&gt;&lt;div&gt;&lt;/h2&gt;&lt;p&gt;Opportunities for expansion in the fermented drinks market include the untapped potential in emerging markets, the development of innovative product offerings, and the strategic partnerships and collaborations with other industry players.&lt;/p&gt;&lt;h2&gt;17. What are the consumer demographics driving the demand for fermented drinks?&lt;/div&gt;&lt;div&gt;&lt;/h2&gt;&lt;p&gt;Consumer demographics driving the demand for fermented drinks include millennials and Generation Z, who are seeking unique and experiential beverages, as well as health-conscious consumers of all age groups.&lt;/p&gt;&lt;h2&gt;18. How is the trend of home brewing impacting the fermented drinks market?&lt;/div&gt;&lt;div&gt;&lt;/h2&gt;&lt;p&gt;The trend of home brewing is contributing to the growth of the fermented drinks market by promoting experimentation and innovation, as well as creating a community of passionate drink enthusiasts.&lt;/p&gt;&lt;h2&gt;19. What are the regulations governing the production and sale of fermented drinks?&lt;/div&gt;&lt;div&gt;&lt;/h2&gt;&lt;p&gt;Regulations governing the production and sale of fermented drinks include licensing requirements, labeling and packaging regulations, and alcohol content restrictions.&lt;/p&gt;&lt;h2&gt;20. What is the forecast for the pricing of fermented drinks in the coming years?&lt;/div&gt;&lt;div&gt;&lt;/h2&gt;&lt;p&gt;The pricing of fermented drinks is expected to witness steady growth in the coming years, driven by the demand for premium and artisanal products, as well as the increasing production costs.&lt;/p&gt;&lt;/body&gt;&lt;/html&gt;&lt;/p&gt;&lt;p&gt;&lt;strong&gt;For More Information or Query, Visit @ &lt;a href="https://www.verifiedmarketreports.com/product/global-fermented-drinks-market-2019-by-manufacturers-regions-type-and-application-forecast-to-2024/"&gt;https://www.verifiedmarketreports.com/product/global-fermented-drink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</si>
  <si>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href="https://www.verifiedmarketreports.com/download-sample/?rid=111625&amp;utm_source=Pulse-Glob6&amp;utm_medium=377" target="_blank"&gt;Automotive Interior Materials Market size was valued at USD 40 Billion in 2022 and is projected to reach USD 55 Billion by 2030, growing at a CAGR of 5.4% from 2024 to 2030.&lt;/strong&gt;&lt;/span&gt;&lt;/p&gt;&lt;/p&gt;&lt;/blockquote&gt;&lt;h2&gt;Automotive Interior Materials Market Overview&lt;/h2&gt;&lt;p&gt;The Automotive Interior Materials Market is experiencing significant evolution, driven by changing consumer preferences, technological advancements, and stringent regulations concerning product sustainability. As automobile manufacturers aim to enhance vehicle aesthetics, comfort, and safety, the demand for innovative materials that enhance the interior experience is surging. The market encompasses a wide range of materials including plastics, textiles, leather, and composites, which are integral to the development of automotive interiors. Currently, the market is witnessing a trend towards eco-friendly and lightweight materials, as well as increased integration of smart technologies into vehicles.&lt;/p&gt;&lt;p&gt;&lt;p&gt;&lt;strong&gt;Download Full PDF Sample Copy of Automotive Interior Materials Market Report @ &lt;a href="https://www.verifiedmarketreports.com/download-sample/?rid=111625&amp;utm_source=Pulse-Glob6&amp;utm_medium=377"&gt;https://www.verifiedmarketreports.com/download-sample/?rid=111625&amp;utm_source=Pulse-Glob6&amp;utm_medium=377&lt;/a&gt;&lt;/strong&gt;&lt;/p&gt;&lt;/p&gt;&lt;h3&gt;Dynamics&lt;/h3&gt;&lt;ul&gt;    &lt;li&gt;Growing consumer demand for enhanced vehicle aesthetics and comfort.&lt;/li&gt;    &lt;li&gt;Technological advancements leading to the integration of smart materials.&lt;/li&gt;    &lt;li&gt;Shift towards sustainable and recyclable materials in automotive manufacturing.&lt;/li&gt;    &lt;li&gt;Regulatory pressures to reduce weight and improve fuel efficiency influencing material choices.&lt;/li&gt;&lt;/ul&gt;&lt;h3&gt;Key Drivers and Challenges&lt;/h3&gt;&lt;ul&gt;    &lt;li&gt;&lt;strong&gt;Key Drivers:&lt;/strong&gt;&lt;/li&gt;    &lt;li&gt;Increasing disposable income leading to higher vehicle demand.&lt;/li&gt;    &lt;li&gt;Rising interest in electric and autonomous vehicles requiring novel interior designs.&lt;/li&gt;    &lt;li&gt;Growing emphasis on consumer safety and comfort features in vehicles.&lt;/li&gt;        &lt;li&gt;&lt;strong&gt;Challenges:&lt;/strong&gt;&lt;/li&gt;    &lt;li&gt;Fluctuations in raw material prices affecting manufacturing costs.&lt;/li&gt;    &lt;li&gt;Complexity in developing materials that meet both performance and environmental standards.&lt;/li&gt;    &lt;li&gt;Competition from aftermarket products posing challenges to OEMs.&lt;/li&gt;&lt;/ul&gt;&lt;h3&gt;Regional Analysis&lt;/h3&gt;&lt;ul&gt;    &lt;li&gt;&lt;strong&gt;North America:&lt;/strong&gt; A significant market due to high demand for luxury vehicles and advanced interior features.&lt;/li&gt;    &lt;li&gt;&lt;strong&gt;Europe:&lt;/strong&gt; Home to leading automotive manufacturers, driving innovation in interior materials emphasizing sustainability.&lt;/li&gt;    &lt;li&gt;&lt;strong&gt;Asia-Pacific:&lt;/strong&gt; Rapidly growing automotive market, with increased investments in research for advanced materials in countries like China and India.&lt;/li&gt;    &lt;li&gt;&lt;strong&gt;Latin America:&lt;/strong&gt; Emerging automotive market with increased demand for affordable vehicles impacting material selection.&lt;/li&gt;    &lt;li&gt;&lt;strong&gt;Middle East &amp; Africa:&lt;/strong&gt; Growing interest in luxury vehicles and innovation in materials to cater to consumer preferences.&lt;/li&gt;&lt;/ul&gt;&lt;/p&gt;&lt;h2&gt;Automotive Interior Materials Market Segmentation Insights&lt;/h2&gt;&lt;p&gt;The Automotive Interior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Interior Materials Market By Type&lt;/h3&gt;&lt;p&gt;&lt;ul&gt;&lt;li&gt;Synthetic Leather&lt;li&gt;  Leather&lt;li&gt;  Thermoplastic Polymer&lt;li&gt;  Fabric&lt;li&gt;  Others&lt;/ul&gt;&lt;/p&gt;&lt;h3&gt;Automotive Interior Materials Market By Application&lt;/h3&gt;&lt;p&gt;&lt;ul&gt;&lt;li&gt;Passenger Vehicles&lt;li&gt;  Light Commercial Vehicles&lt;li&gt;  Heavy Commercial Vehicles&lt;/ul&gt;&lt;/p&gt;&lt;h2&gt;Leading Players in the Global Automotive Interior Materials Market&lt;/h2&gt;&lt;p&gt;The global Automotive Interior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BASF &lt;/li&gt;&lt;li&gt; Dow Dupont &lt;/li&gt;&lt;li&gt; Toyoda Gosei &lt;/li&gt;&lt;li&gt; Assan Hanil &lt;/li&gt;&lt;li&gt; Borealis &lt;/li&gt;&lt;li&gt; Borgers &lt;/li&gt;&lt;li&gt; BSW &lt;/li&gt;&lt;li&gt; Celanese &lt;/li&gt;&lt;li&gt; Covestro &lt;/li&gt;&lt;li&gt; Hutchinson &lt;/li&gt;&lt;li&gt; Mitsui Chemicals &lt;/li&gt;&lt;li&gt; Toyota Boshoku &lt;/li&gt;&lt;li&gt; Lear&lt;/li&gt;&lt;/ul&gt;&lt;/p&gt;&lt;p&gt;&lt;strong&gt;Get Discount On The Purchase Of This Report @ &lt;a href="https://www.verifiedmarketreports.com/ask-for-discount/?rid=111625&amp;utm_source=Pulse-Glob6&amp;utm_medium=377"&gt;https://www.verifiedmarketreports.com/ask-for-discount/?rid=111625&amp;utm_source=Pulse-Glob6&amp;utm_medium=377&lt;/a&gt;&lt;/strong&gt;&lt;/p&gt;&lt;h2&gt;FAQs&lt;/h2&gt;&lt;p&gt;    &lt;h2&gt;Frequently Asked Questions about the Automotive Interior Materials Market&lt;/h1&gt;    &lt;ol&gt;      &lt;li&gt;        &lt;h3&gt;What is the current size of the automotive interior materials market?&lt;/div&gt;&lt;div&gt;&lt;/h3&gt;        &lt;p&gt;The global automotive interior materials market was valued at $XX billion in 2020.&lt;/p&gt;      &lt;/li&gt;      &lt;li&gt;        &lt;h3&gt;What are the key factors driving the growth of the automotive interior materials market?&lt;/div&gt;&lt;div&gt;&lt;/h3&gt;        &lt;p&gt;The growth is driven by increasing vehicle production, demand for advanced materials, and emphasis on interior aesthetics and comfort.&lt;/p&gt;      &lt;/li&gt;      &lt;li&gt;        &lt;h3&gt;Which materials are commonly used in automotive interiors?&lt;/div&gt;&lt;div&gt;&lt;/h3&gt;        &lt;p&gt;Common materials include leather, fabric, plastics, composites, and metals.&lt;/p&gt;      &lt;/li&gt;      &lt;li&gt;        &lt;h3&gt;What are the major trends in the automotive interior materials market?&lt;/div&gt;&lt;div&gt;&lt;/h3&gt;        &lt;p&gt;Trends include the adoption of sustainable materials, integration of smart technologies, and customization options.&lt;/p&gt;      &lt;/li&gt;      &lt;li&gt;        &lt;h3&gt;Which regions are driving the growth of the automotive interior materials market?&lt;/div&gt;&lt;div&gt;&lt;/h3&gt;        &lt;p&gt;Asia Pacific and North America are the key regions driving market growth due to the high automotive production and demand for premium interiors.&lt;/p&gt;      &lt;/li&gt;      &lt;li&gt;        &lt;h3&gt;What is the impact of the COVID-19 pandemic on the automotive interior materials market?&lt;/div&gt;&lt;div&gt;&lt;/h3&gt;        &lt;p&gt;The pandemic initially led to a decline in demand but is expected to recover as the automotive industry rebounds.&lt;/p&gt;      &lt;/li&gt;      &lt;li&gt;        &lt;h3&gt;What are the challenges faced by the automotive interior materials market?&lt;/div&gt;&lt;div&gt;&lt;/h3&gt;        &lt;p&gt;Challenges include fluctuating raw material prices, stringent regulations, and competition from alternative materials.&lt;/p&gt;      &lt;/li&gt;      &lt;li&gt;        &lt;h3&gt;How is the automotive interior materials market segmented?&lt;/div&gt;&lt;div&gt;&lt;/h3&gt;        &lt;p&gt;The market is segmented by material type, vehicle type, and application.&lt;/p&gt;      &lt;/li&gt;      &lt;li&gt;        &lt;h3&gt;What are the opportunities for growth in the automotive interior materials market?&lt;/div&gt;&lt;div&gt;&lt;/h3&gt;        &lt;p&gt;Opportunities include the growing demand for electric vehicles and the development of innovative materials with enhanced properties.&lt;/p&gt;      &lt;/li&gt;      &lt;li&gt;        &lt;h3&gt;Who are the key players in the automotive interior materials market?&lt;/div&gt;&lt;div&gt;&lt;/h3&gt;        &lt;p&gt;Key players include (list of major companies).&lt;/p&gt;      &lt;/li&gt;      &lt;li&gt;        &lt;h3&gt;What are the future prospects of the automotive interior materials market?&lt;/div&gt;&lt;div&gt;&lt;/h3&gt;        &lt;p&gt;The market is expected to grow at a CAGR of X% during the forecast period, reaching a value of $XX billion by 2025.&lt;/p&gt;      &lt;/li&gt;      &lt;li&gt;        &lt;h3&gt;What are the regulatory trends impacting the automotive interior materials market?&lt;/div&gt;&lt;div&gt;&lt;/h3&gt;        &lt;p&gt;Regulatory trends include stricter emission standards, recycling requirements, and safety regulations.&lt;/p&gt;      &lt;/li&gt;      &lt;li&gt;        &lt;h3&gt;How are automotive interior materials being affected by technological advancements?&lt;/div&gt;&lt;div&gt;&lt;/h3&gt;        &lt;p&gt;Technological advancements are leading to the development of lightweight materials, connectivity features, and advanced manufacturing processes.&lt;/p&gt;      &lt;/li&gt;      &lt;li&gt;        &lt;h3&gt;What is the role of sustainability in the automotive interior materials market?&lt;/div&gt;&lt;div&gt;&lt;/h3&gt;        &lt;p&gt;Sustainability is driving the adoption of eco-friendly materials and recycling initiatives to reduce the environmental impact of automotive interiors.&lt;/p&gt;      &lt;/li&gt;      &lt;li&gt;        &lt;h3&gt;How are consumer preferences influencing the automotive interior materials market?&lt;/div&gt;&lt;div&gt;&lt;/h3&gt;        &lt;p&gt;Consumer preferences for luxurious, comfortable, and personalized interiors are shaping the market demand for premium materials and customization options.&lt;/p&gt;      &lt;/li&gt;      &lt;li&gt;        &lt;h3&gt;What are the implications of trade policies and tariffs on the automotive interior materials market?&lt;/div&gt;&lt;div&gt;&lt;/h3&gt;        &lt;p&gt;Trade policies and tariffs can affect the cost and availability of materials, impacting the market dynamics and supply chain.&lt;/p&gt;      &lt;/li&gt;      &lt;li&gt;        &lt;h3&gt;How is the automotive interior materials market adapting to the rise of autonomous and connected vehicles?&lt;/div&gt;&lt;div&gt;&lt;/h3&gt;        &lt;p&gt;The market is adapting by incorporating advanced materials, integrated electronics, and enhanced safety features to cater to the needs of autonomous and connected vehicles.&lt;/p&gt;      &lt;/li&gt;      &lt;li&gt;        &lt;h3&gt;What are the investment opportunities in the automotive interior materials market?&lt;/div&gt;&lt;div&gt;&lt;/h3&gt;        &lt;p&gt;Investment opportunities include R&amp;D for innovative materials, strategic partnerships, and expansion into emerging markets.&lt;/p&gt;      &lt;/li&gt;      &lt;li&gt;        &lt;h3&gt;How can businesses leverage market insights to make informed decisions in the automotive interior materials market?&lt;/div&gt;&lt;div&gt;&lt;/h3&gt;        &lt;p&gt;Businesses can leverage market insights to understand the competitive landscape, emerging trends, and consumer preferences to make strategic investment and expansion decisions.&lt;/p&gt;      &lt;/li&gt;    &lt;/ol&gt;  &lt;/body&gt;&lt;/html&gt;&lt;/p&gt;&lt;p&gt;&lt;strong&gt;For More Information or Query, Visit @ &lt;a href="https://www.verifiedmarketreports.com/product/global-automotive-interior-materials-market/"&gt;https://www.verifiedmarketreports.com/product/global-automotive-interior-materials-market/&lt;/a&gt;&lt;/strong&gt;&lt;/p&gt;&lt;p&gt;&lt;strong&gt;About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</si>
  <si>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href="https://www.verifiedmarketreports.com/download-sample/?rid=111641&amp;utm_source=Pulse-Glob6&amp;utm_medium=377" target="_blank"&gt;Automotive MEMS Sensors Market size was valued at USD 2.98 Billion in 2022 and is projected to reach USD 5.76 Billion by 2030, growing at a CAGR of 8.80% from 2024 to 2030.&lt;/strong&gt;&lt;/span&gt;&lt;/p&gt;&lt;/p&gt;&lt;/blockquote&gt;&lt;h2&gt;Automotive MEMS Sensors Market Overview&lt;/h2&gt;&lt;p&gt;The Automotive Micro-Electro-Mechanical Systems (MEMS) Sensors Market is experiencing significant growth due to the increasing demand for advanced automotive technologies and the rise in vehicle production worldwide. MEMS sensors play a crucial role in various automotive applications, including safety features, navigation, and comfort, making them indispensable in modern vehicles. With advancements in sensor technology, the market is expected to expand rapidly, driven by the growth of electric and autonomous vehicles.&lt;/p&gt;&lt;p&gt;&lt;p&gt;&lt;strong&gt;Download Full PDF Sample Copy of Automotive MEMS Sensors Market Report @ &lt;a href="https://www.verifiedmarketreports.com/download-sample/?rid=111641&amp;utm_source=Pulse-Glob6&amp;utm_medium=377"&gt;https://www.verifiedmarketreports.com/download-sample/?rid=111641&amp;utm_source=Pulse-Glob6&amp;utm_medium=377&lt;/a&gt;&lt;/strong&gt;&lt;/p&gt;&lt;/p&gt;&lt;h2&gt;Dynamics&lt;/h2&gt;&lt;ul&gt;    &lt;li&gt;Growing demand for smart and connected vehicles.&lt;/li&gt;    &lt;li&gt;Increased focus on vehicle safety and regulatory requirements.&lt;/li&gt;    &lt;li&gt;Advancements in MEMS technology enhancing sensor performance.&lt;/li&gt;    &lt;li&gt;Rising production of electric vehicles (EVs) and hybrids.&lt;/li&gt;&lt;/ul&gt;&lt;h2&gt;Key Drivers and Challenges&lt;/h2&gt;&lt;ul&gt;    &lt;li&gt;&lt;strong&gt;Key Drivers:&lt;/strong&gt;&lt;/li&gt;    &lt;li&gt;Surge in demand for driver assistance systems.&lt;/li&gt;    &lt;li&gt;Innovations in automotive electronics.&lt;/li&gt;    &lt;li&gt;Expansion of the automotive sector in emerging markets.&lt;/li&gt;    &lt;li&gt;Growing emphasis on fuel efficiency and emissions control.&lt;/li&gt;    &lt;li&gt;&lt;strong&gt;Challenges:&lt;/strong&gt;&lt;/li&gt;    &lt;li&gt;High costs associated with MEMS sensor technology.&lt;/li&gt;    &lt;li&gt;Technical limitations in sensor integration.&lt;/li&gt;    &lt;li&gt;Supply chain disruptions impacting sensor availability.&lt;/li&gt;    &lt;li&gt;Concern over MEMS sensor reliability under harsh conditions.&lt;/li&gt;&lt;/ul&gt;&lt;h2&gt;Region Analysis&lt;/h2&gt;&lt;ul&gt;    &lt;li&gt;&lt;strong&gt;North America:&lt;/strong&gt; Dominated by technological advancements and high vehicle production rates, with significant investments in R&amp;D.&lt;/li&gt;    &lt;li&gt;&lt;strong&gt;Europe:&lt;/strong&gt; Strong regulatory framework supporting automotive safety and environmental sustainability, boosting MEMS sensor adoption.&lt;/li&gt;    &lt;li&gt;&lt;strong&gt;Asia-Pacific:&lt;/strong&gt; Fastest-growing region, led by increased automobile production in countries like China and India.&lt;/li&gt;    &lt;li&gt;&lt;strong&gt;Latin America:&lt;/strong&gt; Emerging market potential with growing interest in automotive technologies and MEMS sensors.&lt;/li&gt;    &lt;li&gt;&lt;strong&gt;Middle East &amp; Africa:&lt;/strong&gt; Gradual growth as governments focus on improving infrastructure and vehicle technology.&lt;/li&gt;&lt;/ul&gt;&lt;/p&gt;&lt;h2&gt;Automotive MEMS Sensors Market Segmentation Insights&lt;/h2&gt;&lt;p&gt;The Automotive MEMS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MEMS Sensors Market By Type&lt;/h3&gt;&lt;p&gt;&lt;ul&gt;&lt;li&gt;Inertial Sensor&lt;li&gt;  Magnetometers&lt;li&gt;  Pressure Sensor&lt;li&gt;  Thermal Sensor&lt;li&gt;  Gas Sensor&lt;li&gt;  Optical MEMS&lt;li&gt;  Others&lt;/ul&gt;&lt;/p&gt;&lt;h3&gt;Automotive MEMS Sensors Market By Application&lt;/h3&gt;&lt;p&gt;&lt;ul&gt;&lt;li&gt;Crash Sensing for Airbag Control&lt;li&gt;  Vehicle Dynamic Control&lt;li&gt;  Rollover Detection&lt;li&gt;  Antitheft Systems&lt;li&gt;  Electronic Parking Brake Systems&lt;li&gt;  Vehicle Navigation Systems&lt;li&gt;  Others&lt;/ul&gt;&lt;/p&gt;&lt;h2&gt;Leading Players in the Global Automotive MEMS Sensors Market&lt;/h2&gt;&lt;p&gt;The global Automotive MEMS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Inc. &lt;/li&gt;&lt;li&gt; Hitachi Ltd. &lt;/li&gt;&lt;li&gt; Infineon Technologies AG &lt;/li&gt;&lt;li&gt; Murata Manufacturing Co. Ltd. &lt;/li&gt;&lt;li&gt; Panasonic Corporation &lt;/li&gt;&lt;li&gt; STMicroelectronics N.V. &lt;/li&gt;&lt;li&gt; Sensata Technologies &lt;/li&gt;&lt;li&gt; Bosch &lt;/li&gt;&lt;li&gt; TDK&lt;/li&gt;&lt;/ul&gt;&lt;/p&gt;&lt;p&gt;&lt;strong&gt;Get Discount On The Purchase Of This Report @ &lt;a href="https://www.verifiedmarketreports.com/ask-for-discount/?rid=111641&amp;utm_source=Pulse-Glob6&amp;utm_medium=377"&gt;https://www.verifiedmarketreports.com/ask-for-discount/?rid=111641&amp;utm_source=Pulse-Glob6&amp;utm_medium=377&lt;/a&gt;&lt;/strong&gt;&lt;/p&gt;&lt;h2&gt;FAQs&lt;/h2&gt;&lt;p&gt;&lt;h2&gt;Automotive MEMS Sensors Market FAQs&lt;/h1&gt;&lt;h2&gt;1. What are MEMS sensors?&lt;/div&gt;&lt;div&gt;&lt;/h2&gt;&lt;p&gt;MEMS sensors are micro-electro-mechanical systems that utilize miniaturized mechanical and electrical components to sense and measure various parameters.&lt;/p&gt;&lt;h2&gt;2. What are automotive MEMS sensors?&lt;/div&gt;&lt;div&gt;&lt;/h2&gt;&lt;p&gt;Automotive MEMS sensors are sensors used in vehicles to measure and monitor parameters such as acceleration, pressure, temperature, and more.&lt;/p&gt;&lt;h2&gt;3. What is the current size of the global automotive MEMS sensors market?&lt;/div&gt;&lt;div&gt;&lt;/h2&gt;&lt;p&gt;According to our research, the global automotive MEMS sensors market was valued at $X billion in 2020.&lt;/p&gt;&lt;h2&gt;4. What is the expected growth rate of the automotive MEMS sensors market?&lt;/div&gt;&lt;div&gt;&lt;/h2&gt;&lt;p&gt;We expect the automotive MEMS sensors market to grow at a CAGR of X% from 2021 to 2026.&lt;/p&gt;&lt;h2&gt;5. What are the key factors driving the growth of the automotive MEMS sensors market?&lt;/div&gt;&lt;div&gt;&lt;/h2&gt;&lt;p&gt;The increasing demand for advanced driver assistance systems (ADAS) and the growing automotive industry are key factors driving the growth of the automotive MEMS sensors market.&lt;/p&gt;&lt;h2&gt;6. What are the types of automotive MEMS sensors?&lt;/div&gt;&lt;div&gt;&lt;/h2&gt;&lt;p&gt;Automotive MEMS sensors include acceleration sensors, pressure sensors, gyroscopes, and more.&lt;/p&gt;&lt;h2&gt;7. Which region dominates the automotive MEMS sensors market?&lt;/div&gt;&lt;div&gt;&lt;/h2&gt;&lt;p&gt;Currently, North America dominates the automotive MEMS sensors market, followed by Europe and Asia-Pacific.&lt;/p&gt;&lt;h2&gt;8. What are the major players in the automotive MEMS sensors market?&lt;/div&gt;&lt;div&gt;&lt;/h2&gt;&lt;p&gt;Some of the major players in the automotive MEMS sensors market include Bosch, Denso, Sensata Technologies, and Continental AG.&lt;/p&gt;&lt;h2&gt;9. What are the challenges faced by the automotive MEMS sensors market?&lt;/div&gt;&lt;div&gt;&lt;/h2&gt;&lt;p&gt;Challenges in the automotive MEMS sensors market include the high cost of sensors and the need for continuous technological advancements.&lt;/p&gt;&lt;h2&gt;10. What are the opportunities in the automotive MEMS sensors market?&lt;/div&gt;&lt;div&gt;&lt;/h2&gt;&lt;p&gt;The increasing adoption of electric vehicles and the integration of MEMS sensors in autonomous vehicles present significant opportunities in the automotive MEMS sensors market.&lt;/p&gt;&lt;h2&gt;11. How are automotive MEMS sensors used in vehicles?&lt;/div&gt;&lt;div&gt;&lt;/h2&gt;&lt;p&gt;Automotive MEMS sensors are used in vehicles for applications such as airbag deployment, tire pressure monitoring, electronic stability control, and more.&lt;/p&gt;&lt;h2&gt;12. What are the recent technological advancements in automotive MEMS sensors?&lt;/div&gt;&lt;div&gt;&lt;/h2&gt;&lt;p&gt;Recent advancements in automotive MEMS sensors include the development of MEMS sensors with higher accuracy, lower power consumption, and increased reliability.&lt;/p&gt;&lt;h2&gt;13. How are automotive MEMS sensors integrated into the vehicle manufacturing process?&lt;/div&gt;&lt;div&gt;&lt;/h2&gt;&lt;p&gt;Automotive MEMS sensors are integrated into the vehicle manufacturing process through partnerships with sensor manufacturers and automotive OEMs.&lt;/p&gt;&lt;h2&gt;14. What are the regulatory standards for automotive MEMS sensors?&lt;/div&gt;&lt;div&gt;&lt;/h2&gt;&lt;p&gt;Regulatory standards for automotive MEMS sensors include ISO 26262 for functional safety and other industry-specific standards for quality and performance.&lt;/p&gt;&lt;h2&gt;15. How do automotive MEMS sensors contribute to vehicle safety?&lt;/div&gt;&lt;div&gt;&lt;/h2&gt;&lt;p&gt;Automotive MEMS sensors contribute to vehicle safety by providing data for advanced safety systems such as collision avoidance and lane departure warning.&lt;/p&gt;&lt;h2&gt;16. What is the impact of COVID-19 on the automotive MEMS sensors market?&lt;/div&gt;&lt;div&gt;&lt;/h2&gt;&lt;p&gt;The COVID-19 pandemic has had a mixed impact on the automotive MEMS sensors market, with a temporary decline in vehicle production and a subsequent recovery driven by the resumption of economic activities.&lt;/p&gt;&lt;h2&gt;17. What are the future trends in the automotive MEMS sensors market?&lt;/div&gt;&lt;div&gt;&lt;/h2&gt;&lt;p&gt;Future trends in the automotive MEMS sensors market include the increasing adoption of MEMS sensors in connected vehicles and the integration of sensors with artificial intelligence and machine learning algorithms.&lt;/p&gt;&lt;h2&gt;18. How does the automotive MEMS sensors market contribute to sustainability?&lt;/div&gt;&lt;div&gt;&lt;/h2&gt;&lt;p&gt;The use of automotive MEMS sensors in vehicle efficiency optimization and emission reduction contributes to the overall sustainability of the automotive industry.&lt;/p&gt;&lt;h2&gt;19. What is the competitive landscape of the automotive MEMS sensors market?&lt;/div&gt;&lt;div&gt;&lt;/h2&gt;&lt;p&gt;The competitive landscape of the automotive MEMS sensors market is characterized by the presence of established players, as well as new entrants focusing on innovation and differentiation.&lt;/p&gt;&lt;h2&gt;20. How can companies benefit from investing in the automotive MEMS sensors market?&lt;/div&gt;&lt;div&gt;&lt;/h2&gt;&lt;p&gt;Companies can benefit from investing in the automotive MEMS sensors market by gaining a competitive edge in the automotive industry, capitalizing on technological advancements, and meeting the demand for advanced vehicle sensing solutions.&lt;/p&gt;&lt;/body&gt;&lt;/html&gt;&lt;/p&gt;&lt;p&gt;&lt;strong&gt;For More Information or Query, Visit @ &lt;a href="https://www.verifiedmarketreports.com/product/global-automotive-mems-sensors-market/"&gt;https://www.verifiedmarketreports.com/product/global-automotive-mems-sensors-market/&lt;/a&gt;&lt;/strong&gt;&lt;/p&gt;&lt;p&gt;&lt;strong&gt;About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</si>
  <si>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href="https://www.verifiedmarketreports.com/download-sample/?rid=111657&amp;utm_source=Pulse-Glob6&amp;utm_medium=377" target="_blank"&gt;Automotive Parking Sensors Market size was valued at USD 5.2 Billion in 2022 and is projected to reach USD 8.9 Billion by 2030, growing at a CAGR of 7.0% from 2024 to 2030.&lt;/strong&gt;&lt;/span&gt;&lt;/p&gt;&lt;/p&gt;&lt;/blockquote&gt;&lt;h2&gt;Automotive Parking Sensors Market Overview&lt;/h2&gt;&lt;p&gt;The Automotive Parking Sensors Market has seen a significant transformation in recent years due to advancements in automotive technology and growing urbanization. Increasing demand for safety features in vehicles, enhancement in consumer awareness, and governmental regulations promoting vehicle safety are major factors driving the growth of this market. As vehicles become more sophisticated, parking sensors have emerged as a vital component, providing convenience and safety to drivers. The market is poised for substantial growth as electric and autonomous vehicles gain traction, further enhancing the appeal of parking sensors.&lt;/p&gt;&lt;p&gt;&lt;strong&gt;&lt;p&gt;&lt;strong&gt;Download Full PDF Sample Copy of Automotive Parking Sensors Market Report @ &lt;a href="https://www.verifiedmarketreports.com/download-sample/?rid=111657&amp;utm_source=Pulse-Glob6&amp;utm_medium=377"&gt;https://www.verifiedmarketreports.com/download-sample/?rid=111657&amp;utm_source=Pulse-Glob6&amp;utm_medium=377&lt;/a&gt;&lt;/strong&gt;&lt;/p&gt;&lt;/strong&gt;&lt;/p&gt;&lt;h2&gt;Dynamics&lt;/h2&gt;&lt;ul&gt;    &lt;li&gt;Increased adoption of advanced driver-assistance systems (ADAS) driving the demand for parking sensors.&lt;/li&gt;    &lt;li&gt;Growing urban population leading to a rise in vehicle usage, necessitating effective parking solutions.&lt;/li&gt;    &lt;li&gt;Technological advancements in sensor technology, including ultrasonic and electromagnetic sensors, enhancing functionality.&lt;/li&gt;    &lt;li&gt;Shift towards electric vehicles, which often come equipped with parking assistance features, driving market expansion.&lt;/li&gt;&lt;/ul&gt;&lt;h2&gt;Key Drivers and Challenges&lt;/h2&gt;&lt;ul&gt;    &lt;li&gt;&lt;strong&gt;Key Drivers:&lt;/strong&gt;        &lt;ul&gt;            &lt;li&gt;Increasing consumer demand for safety and efficiency in driving.&lt;/li&gt;            &lt;li&gt;Government regulations mandating safety features in new vehicles.&lt;/li&gt;            &lt;li&gt;Growing preference for parking technology in smart cities.&lt;/li&gt;        &lt;/ul&gt;    &lt;/li&gt;    &lt;li&gt;&lt;strong&gt;Challenges:&lt;/strong&gt;        &lt;ul&gt;            &lt;li&gt;High cost associated with the integration of advanced sensor systems in vehicles.&lt;/li&gt;            &lt;li&gt;Lack of standardization in parking sensor technology across different vehicle manufacturers.&lt;/li&gt;            &lt;li&gt;Consumer resistance towards adopting new technologies due to concerns over reliability.&lt;/li&gt;        &lt;/ul&gt;    &lt;/li&gt;&lt;/ul&gt;&lt;h2&gt;Regional Analysis&lt;/h2&gt;&lt;ul&gt;    &lt;li&gt;&lt;strong&gt;North America:&lt;/strong&gt;        &lt;ul&gt;            &lt;li&gt;Leading market due to high adoption of luxury vehicles equipped with advanced safety features.&lt;/li&gt;            &lt;li&gt;Presence of major automotive manufacturers contributing to market growth.&lt;/li&gt;        &lt;/ul&gt;    &lt;/li&gt;    &lt;li&gt;&lt;strong&gt;Europe:&lt;/strong&gt;        &lt;ul&gt;            &lt;li&gt;Strong regulations concerning vehicle safety boosting the demand for parking sensors.&lt;/li&gt;            &lt;li&gt;High consumer awareness regarding vehicle safety technology driving market initiatives.&lt;/li&gt;        &lt;/ul&gt;    &lt;/li&gt;    &lt;li&gt;&lt;strong&gt;Asia-Pacific:&lt;/strong&gt;        &lt;ul&gt;            &lt;li&gt;Rapid urbanization and increasing vehicle ownership driving substantial growth in this region.&lt;/li&gt;            &lt;li&gt;Emergence of multiple automotive manufacturers leading to competitive market dynamics.&lt;/li&gt;        &lt;/ul&gt;    &lt;/li&gt;    &lt;li&gt;&lt;strong&gt;Latin America and Middle East &amp; Africa:&lt;/strong&gt;        &lt;ul&gt;            &lt;li&gt;Growing automotive industry due to improving economic conditions and infrastructure development.&lt;/li&gt;            &lt;li&gt;Increasing focus on vehicle safety features providing growth opportunities.&lt;/li&gt;        &lt;/ul&gt;    &lt;/li&gt;&lt;/ul&gt;&lt;/p&gt;&lt;h2&gt;Automotive Parking Sensors Market Segmentation Insights&lt;/h2&gt;&lt;p&gt;The Automotive Parking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Parking Sensors Market By Type&lt;/h3&gt;&lt;p&gt;&lt;ul&gt;&lt;li&gt;Type I&lt;li&gt;  Type II&lt;li&gt;  Type III&lt;li&gt;  Type IV&lt;/ul&gt;&lt;/p&gt;&lt;h3&gt;Automotive Parking Sensors Market By Application&lt;/h3&gt;&lt;p&gt;&lt;ul&gt;&lt;li&gt;Passenger Vehicle&lt;li&gt;  Commercial Vehicle&lt;/ul&gt;&lt;/p&gt;&lt;h2&gt;Leading Players in the Global Automotive Parking Sensors Market&lt;/h2&gt;&lt;p&gt;The global Automotive Parking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Delphi &lt;/li&gt;&lt;li&gt; DENSO &lt;/li&gt;&lt;li&gt; NXP Semiconductors &lt;/li&gt;&lt;li&gt; Valeo &lt;/li&gt;&lt;li&gt; Alps Electric &lt;/li&gt;&lt;li&gt; Atmel &lt;/li&gt;&lt;li&gt; Denso &lt;/li&gt;&lt;li&gt; Hyundai MOBIS &lt;/li&gt;&lt;li&gt; Marquardt &lt;/li&gt;&lt;li&gt; Mitsubishi&lt;/li&gt;&lt;/ul&gt;&lt;/p&gt;&lt;p&gt;&lt;strong&gt;Get Discount On The Purchase Of This Report @ &lt;a href="https://www.verifiedmarketreports.com/ask-for-discount/?rid=111657&amp;utm_source=Pulse-Glob6&amp;utm_medium=377"&gt;https://www.verifiedmarketreports.com/ask-for-discount/?rid=111657&amp;utm_source=Pulse-Glob6&amp;utm_medium=377&lt;/a&gt;&lt;/strong&gt;&lt;/p&gt;&lt;h2&gt;FAQs&lt;/h2&gt;&lt;p&gt;&lt;h2&gt;Frequently Asked Questions about the Automotive Parking Sensors Market&lt;/h1&gt;&lt;ol&gt;  &lt;li&gt;    &lt;h3&gt;What is the current size of the global automotive parking sensors market?&lt;/div&gt;&lt;div&gt;&lt;/h3&gt;    &lt;p&gt;The global automotive parking sensors market was valued at $2.5 billion in 2020 and is expected to reach $3.8 billion by 2027.&lt;/p&gt;  &lt;/li&gt;  &lt;li&gt;    &lt;h3&gt;What are the key drivers of growth in the automotive parking sensors market?&lt;/div&gt;&lt;div&gt;&lt;/h3&gt;    &lt;p&gt;The key drivers of growth in the automotive parking sensors market include increasing vehicle sales, rising demand for advanced driver assistance systems, and government regulations mandating the installation of parking sensors in vehicles.&lt;/p&gt;  &lt;/li&gt;  &lt;li&gt;    &lt;h3&gt;What are the different types of automotive parking sensors available in the market?&lt;/div&gt;&lt;div&gt;&lt;/h3&gt;    &lt;p&gt;The different types of automotive parking sensors include ultrasonic sensors, electromagnetic sensors, and infrared sensors.&lt;/p&gt;  &lt;/li&gt;  &lt;li&gt;    &lt;h3&gt;Which region has the largest market share in the automotive parking sensors market?&lt;/div&gt;&lt;div&gt;&lt;/h3&gt;    &lt;p&gt;Asia Pacific currently has the largest market share in the automotive parking sensors market, due to the high vehicle production and increasing adoption of advanced safety technologies in countries like China and India.&lt;/p&gt;  &lt;/li&gt;  &lt;li&gt;    &lt;h3&gt;What are the key challenges faced by companies operating in the automotive parking sensors market?&lt;/div&gt;&lt;div&gt;&lt;/h3&gt;    &lt;p&gt;Key challenges faced by companies in the automotive parking sensors market include high installation and maintenance costs, complexity in integration with other vehicle systems, and potential reliability issues.&lt;/p&gt;  &lt;/li&gt;  &lt;li&gt;    &lt;h3&gt;How is the automotive parking sensors market expected to grow in the next five years?&lt;/div&gt;&lt;div&gt;&lt;/h3&gt;    &lt;p&gt;The automotive parking sensors market is expected to grow at a CAGR of 6.5% from 2020 to 2027, driven by increasing vehicle safety concerns and technological advancements in parking sensor systems.&lt;/p&gt;  &lt;/li&gt;  &lt;li&gt;    &lt;h3&gt;Who are the major players in the automotive parking sensors market?&lt;/div&gt;&lt;div&gt;&lt;/h3&gt;    &lt;p&gt;Major players in the automotive parking sensors market include Robert Bosch GmbH, Continental AG, Denso Corporation, and NXP Semiconductors.&lt;/p&gt;  &lt;/li&gt;  &lt;li&gt;    &lt;h3&gt;What are the key trends shaping the automotive parking sensors market?&lt;/div&gt;&lt;div&gt;&lt;/h3&gt;    &lt;p&gt;Key trends shaping the automotive parking sensors market include the development of advanced parking sensor technologies such as 360-degree view systems, integration with autonomous driving systems, and increasing use of connected car technologies.&lt;/p&gt;  &lt;/li&gt;  &lt;li&gt;    &lt;h3&gt;How are advancements in vehicle electrification impacting the automotive parking sensors market?&lt;/div&gt;&lt;div&gt;&lt;/h3&gt;    &lt;p&gt;Advancements in vehicle electrification are driving the demand for more sophisticated parking sensor systems, as electric vehicles often have quieter engines, making it more challenging for drivers to hear their surroundings.&lt;/p&gt;  &lt;/li&gt;  &lt;li&gt;    &lt;h3&gt;What are the potential growth opportunities in the automotive parking sensors market?&lt;/div&gt;&lt;div&gt;&lt;/h3&gt;    &lt;p&gt;Potential growth opportunities in the automotive parking sensors market include the development of parking sensor systems for commercial and off-highway vehicles, and the integration of artificial intelligence and machine learning technologies for advanced parking assist features.&lt;/p&gt;  &lt;/li&gt;  &lt;li&gt;    &lt;h3&gt;What impact does COVID-19 have on the automotive parking sensors market?&lt;/div&gt;&lt;div&gt;&lt;/h3&gt;    &lt;p&gt;COVID-19 had a temporary negative impact on the automotive parking sensors market, as vehicle production and sales were affected due to lockdowns and supply chain disruptions. However, the market is expected to recover and grow post-pandemic.&lt;/p&gt;  &lt;/li&gt;  &lt;li&gt;    &lt;h3&gt;How do parking sensor regulations vary across different countries?&lt;/div&gt;&lt;div&gt;&lt;/h3&gt;    &lt;p&gt;Parking sensor regulations vary across different countries, with some mandating the installation of parking sensors in all new vehicles, while others have no specific requirements. Understanding and complying with these regulations is essential for companies operating in the global automotive parking sensors market.&lt;/p&gt;  &lt;/li&gt;  &lt;li&gt;    &lt;h3&gt;What are the different pricing strategies adopted by companies in the automotive parking sensors market?&lt;/div&gt;&lt;div&gt;&lt;/h3&gt;    &lt;p&gt;Companies in the automotive parking sensors market adopt various pricing strategies, including competitive pricing, value-based pricing for advanced sensor systems, and bundling parking sensors with other safety features as part of premium packages.&lt;/p&gt;  &lt;/li&gt;  &lt;li&gt;    &lt;h3&gt;How does consumer awareness and acceptance of parking sensor technology impact the market?&lt;/div&gt;&lt;div&gt;&lt;/h3&gt;    &lt;p&gt;Consumer awareness and acceptance of parking sensor technology significantly impact the market, as increased awareness of the benefits of parking sensors and advancements in sensor technology drive demand for these systems in new vehicles and aftermarket installations.&lt;/p&gt;  &lt;/li&gt;  &lt;li&gt;    &lt;h3&gt;What are the key distribution channels for automotive parking sensors?&lt;/div&gt;&lt;div&gt;&lt;/h3&gt;    &lt;p&gt;Key distribution channels for automotive parking sensors include original equipment manufacturers (OEMs), aftermarket retailers, and online sales platforms.&lt;/p&gt;  &lt;/li&gt;  &lt;li&gt;    &lt;h3&gt;How are advancements in sensor technology influencing the automotive parking sensors market?&lt;/div&gt;&lt;div&gt;&lt;/h3&gt;    &lt;p&gt;Advancements in sensor technology, such as the development of smaller and more accurate sensors, are enabling the integration of parking sensor systems into various vehicle models, including compact cars and electric vehicles.&lt;/p&gt;  &lt;/li&gt;  &lt;li&gt;    &lt;h3&gt;What are the key technical considerations for companies developing parking sensor systems?&lt;/div&gt;&lt;div&gt;&lt;/h3&gt;    &lt;p&gt;Key technical considerations for companies developing parking sensor systems include sensor accuracy, reliability in various weather conditions, ability to detect obstacles at different distances, and integration with vehicle control systems.&lt;/p&gt;  &lt;/li&gt;  &lt;li&gt;    &lt;h3&gt;How do market trends and consumer preferences impact the development of parking sensor technologies?&lt;/div&gt;&lt;div&gt;&lt;/h3&gt;    &lt;p&gt;Market trends and consumer preferences drive the development of parking sensor technologies, as companies prioritize features such as seamless integration with infotainment systems, multi-functional sensors, and advanced warning and assist capabilities.&lt;/p&gt;  &lt;/li&gt;  &lt;li&gt;    &lt;h3&gt;What role does government support and funding play in the growth of the automotive parking sensors market?&lt;/div&gt;&lt;div&gt;&lt;/h3&gt;    &lt;p&gt;Government support and funding for research and development of advanced safety technologies, including parking sensors, drive innovation and adoption of these systems in the automotive industry, contributing to market growth.&lt;/p&gt;  &lt;/li&gt;&lt;/ol&gt;&lt;/body&gt;&lt;/html&gt;&lt;/p&gt;&lt;p&gt;&lt;strong&gt;For More Information or Query, Visit @ &lt;a href="https://www.verifiedmarketreports.com/product/global-automotive-parking-sensors-market/"&gt;https://www.verifiedmarketreports.com/product/global-automotive-parking-sensors-market/&lt;/a&gt;&lt;/strong&gt;&lt;/p&gt;&lt;p&gt;&lt;strong&gt;About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</si>
  <si>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href="https://www.verifiedmarketreports.com/download-sample/?rid=111673&amp;utm_source=Pulse-Glob6&amp;utm_medium=377" target="_blank"&gt;Automotive Pneumatic Actuators Market size was valued at USD 4.5 Billion in 2022 and is projected to reach USD 6.8 Billion by 2030, growing at a CAGR of 6.8% from 2024 to 2030.&lt;/strong&gt;&lt;/span&gt;&lt;/p&gt;&lt;/p&gt;&lt;/blockquote&gt;&lt;h2&gt;Automotive Pneumatic Actuators Market Overview&lt;/h2&gt;&lt;p&gt;The automotive pneumatic actuators market is witnessing significant growth, driven by advancements in automotive technologies and an increased emphasis on vehicle performance and safety. Pneumatic actuators are vital components in modern vehicles, enabling the automation of various systems such as braking, steering, and suspension. With the automotive industry shifting towards electric and hybrid vehicles, the demand for efficient and reliable pneumatic systems is expected to rise. This growth is further fueled by the regulatory push for enhanced emission norms and fuel efficiency. &lt;strong&gt;&lt;p&gt;&lt;strong&gt;Download Full PDF Sample Copy of Automotive Pneumatic Actuators Market Report @ &lt;a href="https://www.verifiedmarketreports.com/download-sample/?rid=111673&amp;utm_source=Pulse-Glob6&amp;utm_medium=377"&gt;https://www.verifiedmarketreports.com/download-sample/?rid=111673&amp;utm_source=Pulse-Glob6&amp;utm_medium=377&lt;/a&gt;&lt;/strong&gt;&lt;/p&gt;&lt;/strong&gt;&lt;/p&gt;&lt;h2&gt;Dynamics&lt;/h2&gt;&lt;ul&gt;    &lt;li&gt;&lt;strong&gt;Technological Advancements:&lt;/strong&gt; Continuous innovations in manufacturing processes and materials are enhancing the performance and durability of pneumatic actuators.&lt;/li&gt;    &lt;li&gt;&lt;strong&gt;Shift Towards Electric Vehicles:&lt;/strong&gt; The growing trend of electric and hybrid vehicles is driving the need for advanced actuators that can efficiently integrate with new technologies.&lt;/li&gt;    &lt;li&gt;&lt;strong&gt;Increased Demand for Vehicle Automation:&lt;/strong&gt; Rising consumer preferences for automated systems in vehicles is boosting the adoption of pneumatic actuators.&lt;/li&gt;    &lt;li&gt;&lt;strong&gt;Government Regulations:&lt;/strong&gt; Stricter emission and safety regulations are encouraging manufacturers to incorporate pneumatic actuators in their vehicles for better efficiency.&lt;/li&gt;&lt;/ul&gt;&lt;h2&gt;Key Drivers and Challenges&lt;/h2&gt;&lt;ul&gt;    &lt;li&gt;&lt;strong&gt;Key Drivers:&lt;/strong&gt;        &lt;ul&gt;            &lt;li&gt;Rising demand for comfort and convenience features in vehicles.&lt;/li&gt;            &lt;li&gt;Growing focus on fuel efficiency and performance optimization.&lt;/li&gt;            &lt;li&gt;Increased investments in automotive research and development.&lt;/li&gt;            &lt;li&gt;Expansion of automotive production in developing regions.&lt;/li&gt;        &lt;/ul&gt;    &lt;/li&gt;    &lt;li&gt;&lt;strong&gt;Challenges:&lt;/strong&gt;        &lt;ul&gt;            &lt;li&gt;High cost of advanced pneumatic actuator systems compared to traditional mechanisms.&lt;/li&gt;            &lt;li&gt;Complexity in integration with existing vehicle systems.&lt;/li&gt;            &lt;li&gt;Limited awareness about the benefits of pneumatic actuators in some regions.&lt;/li&gt;            &lt;li&gt;Volatility in raw material prices affecting manufacturing costs.&lt;/li&gt;        &lt;/ul&gt;    &lt;/li&gt;&lt;/ul&gt;&lt;h2&gt;Region Analysis&lt;/h2&gt;&lt;ul&gt;    &lt;li&gt;&lt;strong&gt;North America:&lt;/strong&gt; The market in North America is driven by technological advancements and a strong automotive industry presence, leading to robust growth.&lt;/li&gt;    &lt;li&gt;&lt;strong&gt;Europe:&lt;/strong&gt; Europe remains a significant market due to stringent regulations on emissions and advancements in automotive technologies.&lt;/li&gt;    &lt;li&gt;&lt;strong&gt;Asia-Pacific:&lt;/strong&gt; The Asia-Pacific region is expected to witness the highest growth rate, fueled by increasing automotive production and demand for high-performance vehicles.&lt;/li&gt;    &lt;li&gt;&lt;strong&gt;Latin America:&lt;/strong&gt; The market in Latin America is growing steadily, supported by the rise in vehicle ownership and enhancements in local manufacturing capabilities.&lt;/li&gt;    &lt;li&gt;&lt;strong&gt;The Middle East and Africa:&lt;/strong&gt; The automotive pneumatic actuators market in this region is emerging, with growth driven by expanding automotive sectors.&lt;/li&gt;&lt;/ul&gt;&lt;/p&gt;&lt;h2&gt;Automotive Pneumatic Actuators Market Segmentation Insights&lt;/h2&gt;&lt;p&gt;The Automotive Pneumatic Actuators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Pneumatic Actuators Market By Type&lt;/h3&gt;&lt;p&gt;&lt;ul&gt;&lt;li&gt;Throttle Actuator&lt;li&gt;  Fuel Injection Actuator&lt;li&gt;  Brake Actuator&lt;li&gt;  Others&lt;/ul&gt;&lt;/p&gt;&lt;h3&gt;Automotive Pneumatic Actuators Market By Application&lt;/h3&gt;&lt;p&gt;&lt;ul&gt;&lt;li&gt;Passenger Vehicle&lt;li&gt;  Commercial Vehicle&lt;/ul&gt;&lt;/p&gt;&lt;h2&gt;Leading Players in the Global Automotive Pneumatic Actuators Market&lt;/h2&gt;&lt;p&gt;The global Automotive Pneumatic Actuators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Denso &lt;/li&gt;&lt;li&gt; Delphi &lt;/li&gt;&lt;li&gt; Magna &lt;/li&gt;&lt;li&gt; Continental &lt;/li&gt;&lt;li&gt; Valeo &lt;/li&gt;&lt;li&gt; Magneti Marelli &lt;/li&gt;&lt;li&gt; Hitachi &lt;/li&gt;&lt;li&gt; Hella &lt;/li&gt;&lt;li&gt; Mahle &lt;/li&gt;&lt;li&gt; Johnson Electric &lt;/li&gt;&lt;li&gt; Mitsubishi &lt;/li&gt;&lt;li&gt; Duncan Engineering&lt;/li&gt;&lt;/ul&gt;&lt;/p&gt;&lt;p&gt;&lt;strong&gt;Get Discount On The Purchase Of This Report @ &lt;a href="https://www.verifiedmarketreports.com/ask-for-discount/?rid=111673&amp;utm_source=Pulse-Glob6&amp;utm_medium=377"&gt;https://www.verifiedmarketreports.com/ask-for-discount/?rid=111673&amp;utm_source=Pulse-Glob6&amp;utm_medium=377&lt;/a&gt;&lt;/strong&gt;&lt;/p&gt;&lt;h2&gt;FAQs&lt;/h2&gt;&lt;p&gt;&lt;h2&gt;Automotive Pneumatic Actuators Market FAQs&lt;/h1&gt;&lt;h2&gt;1. What is the current size of the automotive pneumatic actuators market?&lt;/div&gt;&lt;div&gt;&lt;/h2&gt;&lt;p&gt;According to our latest research, the automotive pneumatic actuators market is estimated to be valued at $X million in 2021.&lt;/p&gt;&lt;h2&gt;2. What is the expected growth rate of the automotive pneumatic actuators market?&lt;/div&gt;&lt;div&gt;&lt;/h2&gt;&lt;p&gt;The automotive pneumatic actuators market is projected to grow at a CAGR of X% from 2021 to 2026.&lt;/p&gt;&lt;h2&gt;3. What are the key factors driving the growth of the automotive pneumatic actuators market?&lt;/div&gt;&lt;div&gt;&lt;/h2&gt;&lt;p&gt;The growth of the automotive pneumatic actuators market is driven by factors such as increasing demand for fuel-efficient vehicles, technological advancements in pneumatic systems, and growing automotive production.&lt;/p&gt;&lt;h2&gt;4. Which region has the largest market share in the automotive pneumatic actuators market?&lt;/div&gt;&lt;div&gt;&lt;/h2&gt;&lt;p&gt;Currently, the Asia Pacific region holds the largest market share in the automotive pneumatic actuators market, driven by the presence of major automotive manufacturers and increasing vehicle production in countries like China and India.&lt;/p&gt;&lt;h2&gt;5. What are the major trends in the automotive pneumatic actuators market?&lt;/div&gt;&lt;div&gt;&lt;/h2&gt;&lt;p&gt;Key trends in the automotive pneumatic actuators market include the adoption of lightweight materials for actuators, integration of advanced sensors for precise control, and the use of pneumatic actuators in electric and hybrid vehicles.&lt;/p&gt;&lt;h2&gt;6. What are the major challenges faced by the automotive pneumatic actuators market?&lt;/div&gt;&lt;div&gt;&lt;/h2&gt;&lt;p&gt;Challenges in the automotive pneumatic actuators market include the availability of alternative actuation technologies, stringent emission regulations, and the high cost of advanced pneumatic systems.&lt;/p&gt;&lt;h2&gt;7. Who are the key players in the automotive pneumatic actuators market?&lt;/div&gt;&lt;div&gt;&lt;/h2&gt;&lt;p&gt;Some of the key players in the automotive pneumatic actuators market include Company A, Company B, Company C, and Company D.&lt;/p&gt;&lt;h2&gt;8. What are the different types of automotive pneumatic actuators available in the market?&lt;/div&gt;&lt;div&gt;&lt;/h2&gt;&lt;p&gt;The automotive pneumatic actuators market offers different types of actuators such as linear pneumatic actuators, rotary pneumatic actuators, and compact pneumatic actuators.&lt;/p&gt;&lt;h2&gt;9. Which application segment holds the largest share in the automotive pneumatic actuators market?&lt;/div&gt;&lt;div&gt;&lt;/h2&gt;&lt;p&gt;Currently, the HVAC (Heating, Ventilation, and Air Conditioning) segment holds the largest share in the automotive pneumatic actuators market, driven by the increasing demand for energy-efficient HVAC systems in vehicles.&lt;/p&gt;&lt;h2&gt;10. What are the opportunities for growth in the automotive pneumatic actuators market?&lt;/div&gt;&lt;div&gt;&lt;/h2&gt;&lt;p&gt;Opportunities for growth in the automotive pneumatic actuators market include the increasing adoption of pneumatic systems in electric and autonomous vehicles, and the development of advanced pneumatic actuation technologies.&lt;/p&gt;&lt;h2&gt;11. What is the regulatory landscape governing the automotive pneumatic actuators market?&lt;/div&gt;&lt;div&gt;&lt;/h2&gt;&lt;p&gt;The automotive pneumatic actuators market is regulated by standards and regulations related to vehicle emissions, energy efficiency, and safety requirements for pneumatic systems.&lt;/p&gt;&lt;h2&gt;12. What are the key strategies adopted by companies in the automotive pneumatic actuators market?&lt;/div&gt;&lt;div&gt;&lt;/h2&gt;&lt;p&gt;Companies in the automotive pneumatic actuators market are adopting strategies such as product innovation, collaborations and partnerships, and expansion into emerging markets to gain a competitive edge.&lt;/p&gt;&lt;h2&gt;13. How is the automotive pneumatic actuators market impacted by the COVID-19 pandemic?&lt;/div&gt;&lt;div&gt;&lt;/h2&gt;&lt;p&gt;The COVID-19 pandemic has significantly impacted the automotive pneumatic actuators market, leading to a temporary slowdown in production and demand due to supply chain disruptions and reduced vehicle sales.&lt;/p&gt;&lt;h2&gt;14. What are the factors influencing the pricing of automotive pneumatic actuators?&lt;/div&gt;&lt;div&gt;&lt;/h2&gt;&lt;p&gt;The pricing of automotive pneumatic actuators is influenced by factors such as raw material costs, manufacturing processes, technology integration, and competition among key players.&lt;/p&gt;&lt;h2&gt;15. What are the emerging technologies in the automotive pneumatic actuators market?&lt;/div&gt;&lt;div&gt;&lt;/h2&gt;&lt;p&gt;Emerging technologies in the automotive pneumatic actuators market include the use of smart actuators with IoT connectivity, advanced control algorithms for precise actuation, and the integration of pneumatic actuators with electric drive systems.&lt;/p&gt;&lt;h2&gt;16. What are the environmental implications of automotive pneumatic actuators?&lt;/div&gt;&lt;div&gt;&lt;/h2&gt;&lt;p&gt;The use of pneumatic actuators in vehicles has environmental implications related to energy efficiency, emissions reduction, and the potential for recycling and sustainable materials in pneumatic systems.&lt;/p&gt;&lt;h2&gt;17. How is the aftermarket for automotive pneumatic actuators performing?&lt;/div&gt;&lt;div&gt;&lt;/h2&gt;&lt;p&gt;The aftermarket for automotive pneumatic actuators is witnessing steady growth due to the increasing replacement demand for aging actuators in existing vehicle fleets, and the availability of aftermarket solutions from key suppliers.&lt;/p&gt;&lt;h2&gt;18. What are the opportunities for investment in the automotive pneumatic actuators market?&lt;/div&gt;&lt;div&gt;&lt;/h2&gt;&lt;p&gt;Investment opportunities in the automotive pneumatic actuators market include funding for R&amp;D initiatives, strategic acquisitions of innovative pneumatic technology startups, and expansion into untapped regional markets.&lt;/p&gt;&lt;h2&gt;19. How is the competitive landscape of the automotive pneumatic actuators market evolving?&lt;/div&gt;&lt;div&gt;&lt;/h2&gt;&lt;p&gt;The competitive landscape of the automotive pneumatic actuators market is evolving with the entry of new players, strategic alliances among key industry participants, and the focus on developing cost-effective and high-performance pneumatic actuation solutions.&lt;/p&gt;&lt;h2&gt;20. What are the future prospects for the automotive pneumatic actuators market?&lt;/div&gt;&lt;div&gt;&lt;/h2&gt;&lt;p&gt;The future prospects for the automotive pneumatic actuators market look promising with the increasing adoption of pneumatic systems in advanced vehicles, the development of intelligent actuators, and the emphasis on sustainable and efficient actuation technologies.&lt;/p&gt;&lt;/body&gt;&lt;/html&gt;&lt;/p&gt;&lt;p&gt;&lt;strong&gt;For More Information or Query, Visit @ &lt;a href="https://www.verifiedmarketreports.com/product/global-automotive-pneumatic-actuators-market/"&gt;https://www.verifiedmarketreports.com/product/global-automotive-pneumatic-actuators-market/&lt;/a&gt;&lt;/strong&gt;&lt;/p&gt;&lt;p&gt;&lt;strong&gt;About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</si>
  <si>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href="https://www.verifiedmarketreports.com/download-sample/?rid=111689&amp;utm_source=Pulse-Glob6&amp;utm_medium=377" target="_blank"&gt;Automotive Sensors Market size was valued at USD 27.5 Billion in 2022 and is projected to reach USD 47.0 Billion by 2030, growing at a CAGR of 7.0% from 2024 to 2030.&lt;/strong&gt;&lt;/span&gt;&lt;/p&gt;&lt;/p&gt;&lt;/blockquote&gt;&lt;h2&gt;Automotive Sensors Market Overview&lt;/h2&gt;&lt;p&gt;The automotive sensors market is rapidly evolving, driven by advancements in technology and an increasing demand for safety, efficiency, and automation in vehicles. As automotive manufacturers strive to meet stricter regulations and consumer expectations for enhanced vehicle performance, the integration of sensors has become crucial. These devices play a pivotal role in various applications ranging from advanced driver-assistance systems (ADAS) to autonomous vehicles. The market is characterized by the presence of a wide array of sensor types, including temperature, pressure, position, and imaging sensors, each serving distinct functions to improve vehicle operations.&lt;/p&gt;&lt;p&gt;&lt;strong&gt;&lt;p&gt;&lt;strong&gt;Download Full PDF Sample Copy of Automotive Sensors Market Report @ &lt;a href="https://www.verifiedmarketreports.com/download-sample/?rid=111689&amp;utm_source=Pulse-Glob6&amp;utm_medium=377"&gt;https://www.verifiedmarketreports.com/download-sample/?rid=111689&amp;utm_source=Pulse-Glob6&amp;utm_medium=377&lt;/a&gt;&lt;/strong&gt;&lt;/p&gt;&lt;/strong&gt;&lt;/p&gt;&lt;h3&gt;Dynamics&lt;/h3&gt;&lt;ul&gt;    &lt;li&gt;Rapid advancement in automotive technologies including electric vehicles (EVs) and autonomous driving.&lt;/li&gt;    &lt;li&gt;Rising consumer demand for enhanced safety features leading to increased sensor adoption.&lt;/li&gt;    &lt;li&gt;Government regulations promoting vehicle safety standards are propelling market growth.&lt;/li&gt;    &lt;li&gt;Integration of the Internet of Things (IoT) in vehicles enhancing sensor applications.&lt;/li&gt;    &lt;li&gt;The transition towards connected vehicles opening up new opportunities for sensor technologies.&lt;/li&gt;&lt;/ul&gt;&lt;h3&gt;Key Drivers and Challenges&lt;/h3&gt;&lt;ul&gt;    &lt;li&gt;&lt;strong&gt;Drivers:&lt;/strong&gt;        &lt;ul&gt;            &lt;li&gt;Increase in road safety measures boosting demand for sensors in ADAS.&lt;/li&gt;            &lt;li&gt;Technological innovations leading to efficient and cost-effective sensors.&lt;/li&gt;            &lt;li&gt;Growing preference for electric and eco-friendly vehicles driving sensor exploration.&lt;/li&gt;        &lt;/ul&gt;    &lt;/li&gt;    &lt;li&gt;&lt;strong&gt;Challenges:&lt;/strong&gt;        &lt;ul&gt;            &lt;li&gt;High costs associated with advanced sensor technologies may hinder adoption.&lt;/li&gt;            &lt;li&gt;Complexities in integration and functionality across various vehicle models.&lt;/li&gt;            &lt;li&gt;Intense competition among manufacturers driving down profit margins.&lt;/li&gt;        &lt;/ul&gt;    &lt;/li&gt;&lt;/ul&gt;&lt;h3&gt;Regional Analysis&lt;/h3&gt;&lt;ul&gt;    &lt;li&gt;&lt;strong&gt;North America:&lt;/strong&gt;        &lt;ul&gt;            &lt;li&gt;Leading region for automotive sensors due to advanced automotive technologies.&lt;/li&gt;            &lt;li&gt;Presence of major automotive manufacturers and high consumer purchasing power.&lt;/li&gt;        &lt;/ul&gt;    &lt;/li&gt;    &lt;li&gt;&lt;strong&gt;Europe:&lt;/strong&gt;        &lt;ul&gt;            &lt;li&gt;Strong emphasis on safety regulations and environmental standards boosting sensor demand.&lt;/li&gt;            &lt;li&gt;Focus on electric vehicle production driving innovation in sensor technologies.&lt;/li&gt;        &lt;/ul&gt;    &lt;/li&gt;    &lt;li&gt;&lt;strong&gt;Asia-Pacific:&lt;/strong&gt;        &lt;ul&gt;            &lt;li&gt;Rapid adoption of electric vehicles and user demand for advanced features.&lt;/li&gt;            &lt;li&gt;High growth potential due to expanding automotive manufacturing base.&lt;/li&gt;        &lt;/ul&gt;    &lt;/li&gt;    &lt;li&gt;&lt;strong&gt;Latin America and Middle East &amp; Africa:&lt;/strong&gt;        &lt;ul&gt;            &lt;li&gt;Emerging markets with gradual adoption of advanced automotive technologies.&lt;/li&gt;            &lt;li&gt;Potential for growth as infrastructure develops and consumer awareness increases.&lt;/li&gt;        &lt;/ul&gt;    &lt;/li&gt;&lt;/ul&gt;&lt;/p&gt;&lt;h2&gt;Automotive Sensors Market Segmentation Insights&lt;/h2&gt;&lt;p&gt;The Automotive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Sensors Market By Type&lt;/h3&gt;&lt;p&gt;&lt;ul&gt;&lt;li&gt;Inertial Sensors&lt;li&gt;  Magnetic Sensors&lt;li&gt;  Speed Sensors&lt;li&gt;  Level/Position Sensors&lt;li&gt;  Temperature Sensors&lt;li&gt;  Oxygen Sensors&lt;li&gt;  MEMS Sensors&lt;/ul&gt;&lt;/p&gt;&lt;h3&gt;Automotive Sensors Market By Application&lt;/h3&gt;&lt;p&gt;&lt;ul&gt;&lt;li&gt;Passenger Car&lt;li&gt;  Commercial Vehicle&lt;/ul&gt;&lt;/p&gt;&lt;h2&gt;Leading Players in the Global Automotive Sensors Market&lt;/h2&gt;&lt;p&gt;The global Automotive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GmbH &lt;/li&gt;&lt;li&gt; Stmicroelectronics N.V. &lt;/li&gt;&lt;li&gt; General Electric &lt;/li&gt;&lt;li&gt; CTSoration &lt;/li&gt;&lt;li&gt; Analog Devices &lt;/li&gt;&lt;li&gt; Sensata Technologies &lt;/li&gt;&lt;li&gt; Denso &lt;/li&gt;&lt;li&gt; Continental &lt;/li&gt;&lt;li&gt; Measurement Specialities &lt;/li&gt;&lt;li&gt; Freescale Semiconductor &lt;/li&gt;&lt;li&gt; Autoliv &lt;/li&gt;&lt;li&gt; Elmos Semiconductor &lt;/li&gt;&lt;li&gt; Allegro Microsystems &lt;/li&gt;&lt;li&gt; Infineon Technologies &lt;/li&gt;&lt;li&gt; Delphi Automotive&lt;/li&gt;&lt;/ul&gt;&lt;/p&gt;&lt;p&gt;&lt;strong&gt;Get Discount On The Purchase Of This Report @ &lt;a href="https://www.verifiedmarketreports.com/ask-for-discount/?rid=111689&amp;utm_source=Pulse-Glob6&amp;utm_medium=377"&gt;https://www.verifiedmarketreports.com/ask-for-discount/?rid=111689&amp;utm_source=Pulse-Glob6&amp;utm_medium=377&lt;/a&gt;&lt;/strong&gt;&lt;/p&gt;&lt;h2&gt;FAQs&lt;/h2&gt;&lt;p&gt;&lt;h2&gt;Automotive Sensors Market FAQs&lt;/h1&gt;&lt;h3&gt;1. What is the current size of the global automotive sensors market?&lt;/div&gt;&lt;div&gt;&lt;/h3&gt;&lt;p&gt;The global automotive sensors market was valued at $24.5 billion in 2020 and is projected to reach $40.3 billion by 2026.&lt;/p&gt;&lt;h3&gt;2. Which type of sensor has the highest market share in the automotive sensors market?&lt;/div&gt;&lt;div&gt;&lt;/h3&gt;&lt;p&gt;The market share of pressure sensors is the highest in the automotive sensors market, accounting for over 30% of the total market.&lt;/p&gt;&lt;h3&gt;3. What is the expected growth rate of the automotive sensors market?&lt;/div&gt;&lt;div&gt;&lt;/h3&gt;&lt;p&gt;The automotive sensors market is expected to grow at a CAGR of 8.3% from 2021 to 2026.&lt;/p&gt;&lt;h3&gt;4. Which region holds the largest market share in the automotive sensors market?&lt;/div&gt;&lt;div&gt;&lt;/h3&gt;&lt;p&gt;Asia Pacific holds the largest market share in the automotive sensors market, owing to the rapid expansion of the automotive industry in countries like China and India.&lt;/p&gt;&lt;h3&gt;5. What are the key drivers for the growth of the automotive sensors market?&lt;/div&gt;&lt;div&gt;&lt;/h3&gt;&lt;p&gt;The key drivers for the growth of the automotive sensors market include the increasing demand for advanced driver-assistance systems (ADAS) and the rise in electric vehicle production.&lt;/p&gt;&lt;h3&gt;6. What are the challenges faced by the automotive sensors market?&lt;/div&gt;&lt;div&gt;&lt;/h3&gt;&lt;p&gt;The automotive sensors market faces challenges such as high initial investment costs and the integration of sensors with existing automotive systems.&lt;/p&gt;&lt;h3&gt;7. Which segment of the automotive sensors market is expected to witness the highest growth?&lt;/div&gt;&lt;div&gt;&lt;/h3&gt;&lt;p&gt;The market for temperature sensors is expected to witness the highest growth in the automotive sensors market due to their increasing application in electric vehicles.&lt;/p&gt;&lt;h3&gt;8. What is the market share of image sensors in the automotive sensors market?&lt;/div&gt;&lt;div&gt;&lt;/h3&gt;&lt;p&gt;Image sensors hold a significant market share in the automotive sensors market, driven by the growing adoption of camera-based applications in vehicles.&lt;/p&gt;&lt;h3&gt;9. How is the competitive landscape of the automotive sensors market?&lt;/div&gt;&lt;div&gt;&lt;/h3&gt;&lt;p&gt;The automotive sensors market is highly competitive, with key players including Bosch, Continental AG, and Denso Corporation dominating the market.&lt;/p&gt;&lt;h3&gt;10. What are the major trends shaping the automotive sensors market?&lt;/div&gt;&lt;div&gt;&lt;/h3&gt;&lt;p&gt;Major trends shaping the automotive sensors market include the transition towards autonomous vehicles, the focus on energy-efficient sensors, and the increasing adoption of MEMS sensors.&lt;/p&gt;&lt;h3&gt;11. What is the impact of COVID-19 on the automotive sensors market?&lt;/div&gt;&lt;div&gt;&lt;/h3&gt;&lt;p&gt;The automotive sensors market witnessed a temporary setback due to the COVID-19 pandemic, but is expected to recover quickly as the automotive industry resumes normal operations.&lt;/p&gt;&lt;h3&gt;12. How are regulatory norms impacting the automotive sensors market?&lt;/div&gt;&lt;div&gt;&lt;/h3&gt;&lt;p&gt;Stringent regulatory norms related to vehicle safety and emissions are driving the demand for advanced automotive sensors, thereby positively impacting the market.&lt;/p&gt;&lt;h3&gt;13. What role do sensors play in electric vehicles?&lt;/div&gt;&lt;div&gt;&lt;/h3&gt;&lt;p&gt;Sensors play a crucial role in electric vehicles, facilitating battery management, motor control, and safety features, contributing to the growth of the automotive sensors market.&lt;/p&gt;&lt;h3&gt;14. What is the market share of position sensors in the automotive sensors market?&lt;/div&gt;&lt;div&gt;&lt;/h3&gt;&lt;p&gt;Position sensors hold a significant market share in the automotive sensors market, primarily driven by their extensive use in electronic steering and suspension systems.&lt;/p&gt;&lt;h3&gt;15. How are advancements in sensor technology impacting the automotive sensors market?&lt;/div&gt;&lt;div&gt;&lt;/h3&gt;&lt;p&gt;Advancements in sensor technology, such as the development of MEMS and nanotechnology-based sensors, are driving innovation in the automotive sensors market and expanding its application areas.&lt;/p&gt;&lt;h3&gt;16. What is the role of sensors in advanced driver-assistance systems (ADAS)?&lt;/div&gt;&lt;div&gt;&lt;/h3&gt;&lt;p&gt;Sensors are integral to ADAS, enabling functions such as adaptive cruise control, lane departure warning, and automatic emergency braking, contributing to the growth of the automotive sensors market.&lt;/p&gt;&lt;h3&gt;17. What is the market share of oxygen sensors in the automotive sensors market?&lt;/div&gt;&lt;div&gt;&lt;/h3&gt;&lt;p&gt;Oxygen sensors hold a substantial market share in the automotive sensors market, attributing to their vital role in managing the fuel injection system and reducing emissions.&lt;/p&gt;&lt;h3&gt;18. How are strategic partnerships impacting the automotive sensors market?&lt;/div&gt;&lt;div&gt;&lt;/h3&gt;&lt;p&gt;Strategic partnerships between sensor manufacturers and automotive OEMs are driving technological advancements and fostering innovation in the automotive sensors market.&lt;/p&gt;&lt;h3&gt;19. What is the role of sensors in vehicle connectivity and telematics?&lt;/div&gt;&lt;div&gt;&lt;/h3&gt;&lt;p&gt;Sensors enable vehicle connectivity and telematics by providing real-time data on vehicle performance, location, and maintenance requirements, driving the growth of the automotive sensors market.&lt;/p&gt;&lt;h3&gt;20. How is the integration of sensors with IoT impacting the automotive sensors market?&lt;/div&gt;&lt;div&gt;&lt;/h3&gt;&lt;p&gt;The integration of sensors with IoT is creating new opportunities for sensor manufacturers in the automotive sector, leading to the expansion of the automotive sensors market.&lt;/p&gt;&lt;/body&gt;&lt;/html&gt;&lt;/p&gt;&lt;p&gt;&lt;strong&gt;For More Information or Query, Visit @ &lt;a href="https://www.verifiedmarketreports.com/product/global-automotive-sensors-market/"&gt;https://www.verifiedmarketreports.com/product/global-automotive-sensors-market/&lt;/a&gt;&lt;/strong&gt;&lt;/p&gt;&lt;p&gt;&lt;strong&gt;About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</si>
  <si>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href="https://www.verifiedmarketreports.com/download-sample/?rid=111757&amp;utm_source=Pulse-Glob6&amp;utm_medium=377" target="_blank"&gt;Baby Cots Market size was valued at USD 2.85 Billion in 2022 and is projected to reach USD 4.24 Billion by 2030, growing at a CAGR of 5.3% from 2024 to 2030.&lt;/strong&gt;&lt;/span&gt;&lt;/p&gt;&lt;/p&gt;&lt;/blockquote&gt;&lt;h2&gt;Baby Cots Market Overview&lt;/h2&gt;&lt;p&gt;The baby cots market has been experiencing significant growth due to increasing awareness of child safety and comfort among parents. This market caters to various needs, including safety features, aesthetic designs, and multifunctionality. As urbanization increases and more parents seek quality products for their infants, the demand for innovative and fashionable baby cots continues to rise, introducing a range of options that appeal to diverse consumer preferences. Factors such as eco-friendly materials and smart technology integration are increasingly influencing purchasing decisions. Furthermore, the rise of e-commerce has made it easier for parents to access a wide variety of products, propelling market growth. &lt;strong&gt;&lt;p&gt;&lt;strong&gt;Download Full PDF Sample Copy of Baby Cots Market Report @ &lt;a href="https://www.verifiedmarketreports.com/download-sample/?rid=111757&amp;utm_source=Pulse-Glob6&amp;utm_medium=377"&gt;https://www.verifiedmarketreports.com/download-sample/?rid=111757&amp;utm_source=Pulse-Glob6&amp;utm_medium=377&lt;/a&gt;&lt;/strong&gt;&lt;/p&gt;&lt;/strong&gt;&lt;/p&gt;&lt;h2&gt;Dynamics&lt;/h2&gt;&lt;p style="list-style-type: disc;"&gt;- Enhanced safety standards: Increasing regulations and standards for child safety products drive manufacturers to innovate.&lt;/p&gt;&lt;p style="list-style-type: disc;"&gt;- Rising disposable income: Improvements in economic conditions contribute to higher spending on premium baby products.&lt;/p&gt;&lt;p style="list-style-type: disc;"&gt;- Growth in the online retail sector: E-commerce platforms have expanded consumer access to a wider range of baby cots.&lt;/p&gt;&lt;p style="list-style-type: disc;"&gt;- Growing awareness of ergonomics: Parents are increasingly considering the health benefits of ergonomic designs for their infants.&lt;/p&gt;&lt;h2&gt;Key Drivers and Challenges&lt;/h2&gt;&lt;p style="list-style-type: disc;"&gt;- Key Drivers:&lt;/p&gt;&lt;p style="list-style-type: disc;"&gt;1. Rising birth rates in emerging economies.&lt;/p&gt;&lt;p style="list-style-type: disc;"&gt;2. Increased focus on safe sleeping practices due to health organizations promoting awareness.&lt;/p&gt;&lt;p style="list-style-type: disc;"&gt;3. Innovations in technology, such as smart baby monitors integrated into baby cots.&lt;/p&gt;&lt;p style="list-style-type: disc;"&gt;- Challenges:&lt;/p&gt;&lt;p style="list-style-type: disc;"&gt;1. Intense competition among established brands and new entrants.&lt;/p&gt;&lt;p style="list-style-type: disc;"&gt;2. Fluctuations in raw material costs affecting pricing strategies.&lt;/p&gt;&lt;p style="list-style-type: disc;"&gt;3. Complexities in complying with diverse regulatory standards in different regions.&lt;/p&gt;&lt;h2&gt;Regional Analysis&lt;/h2&gt;&lt;p style="list-style-type: disc;"&gt;- North America: The largest market, driven by high disposable incomes and strong consumer spending on baby products.&lt;/p&gt;&lt;p style="list-style-type: disc;"&gt;- Europe: Sustainability trends promote eco-friendly products, with a growing preference for organic materials.&lt;/p&gt;&lt;p style="list-style-type: disc;"&gt;- Asia-Pacific: Rapid urbanization and increasing awareness regarding child safety are contributing to surging demand.&lt;/p&gt;&lt;p style="list-style-type: disc;"&gt;- Latin America: Rising birth rates and socio-economic improvements are boosting market growth.&lt;/p&gt;&lt;p style="list-style-type: disc;"&gt;- Middle East &amp; Africa: Emerging markets are showing a promising increase in demand, fueled by population growth.&lt;/p&gt;&lt;/p&gt;&lt;h2&gt;Baby Cots Market Segmentation Insights&lt;/h2&gt;&lt;p&gt;The Baby Cots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innovation.&lt;/p&gt;&lt;h3&gt;Baby Cots Market By Type&lt;/h3&gt;&lt;p&gt;&lt;ul&gt;&lt;li&gt;Foldable Portable&lt;li&gt;  Multifunction&lt;li&gt;  Pedal Type&lt;li&gt;  Other&lt;/ul&gt;&lt;/p&gt;&lt;h3&gt;Baby Cots Market By Application&lt;/h3&gt;&lt;p&gt;&lt;ul&gt;&lt;li&gt;Hospital&lt;li&gt;  Household&lt;li&gt;  Other&lt;/ul&gt;&lt;/p&gt;&lt;h2&gt;Leading Players in the Global Baby Cots Market&lt;/h2&gt;&lt;p&gt;The global Baby Cots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globally.&lt;/p&gt;&lt;p&gt;&lt;ul&gt;&lt;li&gt;Picci &lt;/li&gt;&lt;li&gt; Stokke &lt;/li&gt;&lt;li&gt; Geuther &lt;/li&gt;&lt;li&gt; Micuna &lt;/li&gt;&lt;li&gt; IKEA &lt;/li&gt;&lt;li&gt; Graco &lt;/li&gt;&lt;li&gt; GRANDOIR &lt;/li&gt;&lt;li&gt; BabyBjorn &lt;/li&gt;&lt;li&gt; FORU&lt;/li&gt;&lt;/ul&gt;&lt;/p&gt;&lt;p&gt;&lt;strong&gt;Get Discount On The Purchase Of This Report @ &lt;a href="https://www.verifiedmarketreports.com/ask-for-discount/?rid=111757&amp;utm_source=Pulse-Glob6&amp;utm_medium=377"&gt;https://www.verifiedmarketreports.com/ask-for-discount/?rid=111757&amp;utm_source=Pulse-Glob6&amp;utm_medium=377&lt;/a&gt;&lt;/strong&gt;&lt;/p&gt;&lt;h2&gt;FAQs&lt;/h2&gt;&lt;p&gt;&lt;h2&gt;Frequently Asked Questions about the Baby Cots Market&lt;/h1&gt;&lt;h2&gt;1. What is the size of the global baby cots market?&lt;/div&gt;&lt;div&gt;&lt;/h2&gt;&lt;p&gt;The global baby cots market was valued at $X billion in 2020 and is expected to reach $Y billion by 2025.&lt;/p&gt;&lt;h2&gt;2. What are the key drivers of growth in the baby cots market?&lt;/div&gt;&lt;div&gt;&lt;/h2&gt;&lt;p&gt;The increasing birth rates, rising disposable income, and growing awareness about infant safety are driving the growth of the baby cots market.&lt;/p&gt;&lt;h2&gt;3. What are the different types of baby cots available in the market?&lt;/div&gt;&lt;div&gt;&lt;/h2&gt;&lt;p&gt;The baby cots market offers options such as standard cots, convertible cots, portable cots, and multifunctional cots.&lt;/p&gt;&lt;h2&gt;4. What are the major trends in the baby cots market?&lt;/div&gt;&lt;div&gt;&lt;/h2&gt;&lt;p&gt;Some of the major trends in the baby cots market include eco-friendly and sustainable cots, smart baby cots with integrated technology, and customizable designs for personalization.&lt;/p&gt;&lt;h2&gt;5. Which region has the largest market share in the baby cots market?&lt;/div&gt;&lt;div&gt;&lt;/h2&gt;&lt;p&gt;Currently, the Asia Pacific region holds the largest market share in the baby cots market, due to the high population and increasing disposable income.&lt;/p&gt;&lt;h2&gt;6. What is the competitive landscape of the baby cots market?&lt;/div&gt;&lt;div&gt;&lt;/h2&gt;&lt;p&gt;The baby cots market is highly competitive and is dominated by key players such as Company A, Company B, and Company C, among others.&lt;/p&gt;&lt;h2&gt;7. What are the key challenges faced by the baby cots market?&lt;/div&gt;&lt;div&gt;&lt;/h2&gt;&lt;p&gt;The baby cots market faces challenges such as safety regulations, high competition, and changing consumer preferences.&lt;/p&gt;&lt;h2&gt;8. What are the regulations governing the baby cots market?&lt;/div&gt;&lt;div&gt;&lt;/h2&gt;&lt;p&gt;The baby cots market is regulated by standards such as ASTM, EN, and CPSC to ensure the safety and quality of baby cots.&lt;/p&gt;&lt;h2&gt;9. What are the opportunities for growth in the baby cots market?&lt;/div&gt;&lt;div&gt;&lt;/h2&gt;&lt;p&gt;Opportunities for growth in the baby cots market include expanding into emerging markets, developing innovative designs, and diversifying product offerings.&lt;/p&gt;&lt;h2&gt;10. What is the market segmentation of the baby cots market?&lt;/div&gt;&lt;div&gt;&lt;/h2&gt;&lt;p&gt;The baby cots market can be segmented based on product type, distribution channel, and region.&lt;/p&gt;&lt;h2&gt;11. What is the market share of different types of baby cots?&lt;/div&gt;&lt;div&gt;&lt;/h2&gt;&lt;p&gt;Standard cots hold the largest market share, followed by convertible cots and portable cots.&lt;/p&gt;&lt;h2&gt;12. How is the online retailing impacting the baby cots market?&lt;/div&gt;&lt;div&gt;&lt;/h2&gt;&lt;p&gt;Online retailing is playing a significant role in driving the sales of baby cots, with consumers preferring the convenience of online purchasing.&lt;/p&gt;&lt;h2&gt;13. What are the key factors influencing consumer purchasing decisions in the baby cots market?&lt;/div&gt;&lt;div&gt;&lt;/h2&gt;&lt;p&gt;Factors such as safety features, durability, design aesthetics, and brand reputation influence consumer purchasing decisions in the baby cots market.&lt;/p&gt;&lt;h2&gt;14. What is the market outlook for the baby cots market in the next five years?&lt;/div&gt;&lt;div&gt;&lt;/h2&gt;&lt;p&gt;The baby cots market is expected to witness steady growth in the next five years, driven by increasing urbanization and changing lifestyles.&lt;/p&gt;&lt;h2&gt;15. What are the emerging trends in product innovation in the baby cots market?&lt;/div&gt;&lt;div&gt;&lt;/h2&gt;&lt;p&gt;Emerging trends in product innovation include the use of sustainable materials, modular designs, and advanced safety features in baby cots.&lt;/p&gt;&lt;h2&gt;16. Who are the target customers for the baby cots market?&lt;/div&gt;&lt;div&gt;&lt;/h2&gt;&lt;p&gt;The target customers for the baby cots market include new parents, expecting parents, and childcare facilities.&lt;/p&gt;&lt;h2&gt;17. How do economic factors impact the baby cots market?&lt;/div&gt;&lt;div&gt;&lt;/h2&gt;&lt;p&gt;Economic factors such as GDP growth, employment rates, and consumer spending influence the demand for baby cots in the market.&lt;/p&gt;&lt;h2&gt;18. What are the distribution channels for baby cots?&lt;/div&gt;&lt;div&gt;&lt;/h2&gt;&lt;p&gt;Baby cots are distributed through channels such as specialty stores, online retail, hypermarkets/supermarkets, and independent retailers.&lt;/p&gt;&lt;h2&gt;19. What are the key marketing strategies adopted by companies in the baby cots market?&lt;/div&gt;&lt;div&gt;&lt;/h2&gt;&lt;p&gt;Companies in the baby cots market utilize strategies such as product differentiation, brand positioning, and targeted advertising to reach their customers.&lt;/p&gt;&lt;h2&gt;20. How can businesses enter the baby cots market?&lt;/div&gt;&lt;div&gt;&lt;/h2&gt;&lt;p&gt;Businesses can enter the baby cots market by conducting market research, identifying unmet needs, and developing unique value propositions for their products.&lt;/p&gt;&lt;/body&gt;&lt;/html&gt;&lt;/p&gt;&lt;p&gt;&lt;strong&gt;For More Information or Query, Visit @ &lt;a href="https://www.verifiedmarketreports.com/product/global-baby-cots-market/"&gt;https://www.verifiedmarketreports.com/product/global-baby-cots-market/&lt;/a&gt;&lt;/strong&gt;&lt;/p&gt;&lt;p&gt;&lt;strong&gt;About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</si>
  <si>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href="https://www.verifiedmarketreports.com/download-sample/?rid=111813&amp;utm_source=Pulse-Glob6&amp;utm_medium=377" target="_blank"&gt;Barrier Resins Market size was valued at USD 4.5 Billion in 2022 and is projected to reach USD 6.2 Billion by 2030, growing at a CAGR of 5.2% from 2024 to 2030.&lt;/strong&gt;&lt;/span&gt;&lt;/p&gt;&lt;/p&gt;&lt;/blockquote&gt;&lt;h2&gt;Barrier Resins Market Overview&lt;/h2&gt;&lt;p&gt;The Barrier Resins Market is witnessing significant growth due to the increasing demand for packaging solutions that extend the shelf life of products and ensure product safety. Barrier resins are widely used in various applications, including food and beverage packaging, pharmaceuticals, and cosmetics, owing to their excellent barrier properties against moisture, oxygen, and other gases. These resins help in preserving the quality and integrity of the products, thereby driving their adoption in the packaging industry. Furthermore, the rise in global consumer awareness regarding sustainability and the need for eco-friendly packaging solutions are shaping market trends.&lt;/p&gt;&lt;p&gt;&lt;strong&gt;&lt;p&gt;&lt;strong&gt;Download Full PDF Sample Copy of Barrier Resins Market Report @ &lt;a href="https://www.verifiedmarketreports.com/download-sample/?rid=111813&amp;utm_source=Pulse-Glob6&amp;utm_medium=377"&gt;https://www.verifiedmarketreports.com/download-sample/?rid=111813&amp;utm_source=Pulse-Glob6&amp;utm_medium=377&lt;/a&gt;&lt;/strong&gt;&lt;/p&gt;&lt;/strong&gt;&lt;/p&gt;&lt;h3&gt;Dynamics&lt;/h3&gt;&lt;ul&gt;    &lt;li&gt;Growing demand for efficient packaging solutions to enhance product shelf life.&lt;/li&gt;    &lt;li&gt;Increased emphasis on sustainability and eco-friendly materials.&lt;/li&gt;    &lt;li&gt;Emergence of advanced technologies influencing resin development processes.&lt;/li&gt;    &lt;li&gt;Regulatory requirements promoting the use of safe packaging materials.&lt;/li&gt;&lt;/ul&gt;&lt;h3&gt;Key Drivers and Challenges&lt;/h3&gt;&lt;ul&gt;    &lt;li&gt;&lt;strong&gt;Drivers:&lt;/strong&gt;        &lt;ul&gt;            &lt;li&gt;Rising demand in the food and beverage sector driving the need for barrier resins.&lt;/li&gt;            &lt;li&gt;Technological advancements leading to the development of high-performance barrier materials.&lt;/li&gt;            &lt;li&gt;Market expansion in emerging economies due to increased disposable incomes.&lt;/li&gt;        &lt;/ul&gt;    &lt;/li&gt;    &lt;li&gt;&lt;strong&gt;Challenges:&lt;/strong&gt;        &lt;ul&gt;            &lt;li&gt;Volatility in raw material prices affecting production costs.&lt;/li&gt;            &lt;li&gt;Competition from alternative materials impacting market share.&lt;/li&gt;            &lt;li&gt;Environmental regulations posing challenges for manufacturers in terms of compliance.&lt;/li&gt;        &lt;/ul&gt;    &lt;/li&gt;&lt;/ul&gt;&lt;h3&gt;Region Analysis&lt;/h3&gt;&lt;ul&gt;    &lt;li&gt;&lt;strong&gt;North America:&lt;/strong&gt; Domination of the food and beverage industry driving demand for barrier resins.&lt;/li&gt;    &lt;li&gt;&lt;strong&gt;Asia-Pacific:&lt;/strong&gt; Rapid industrialization and urbanization contributing to market growth.&lt;/li&gt;    &lt;li&gt;&lt;strong&gt;Europe:&lt;/strong&gt; Strong focus on sustainable packaging solutions led by regulatory frameworks.&lt;/li&gt;    &lt;li&gt;&lt;strong&gt;Latin America:&lt;/strong&gt; Growing middle-class population increasing demand for packaged goods.&lt;/li&gt;    &lt;li&gt;&lt;strong&gt;Middle East and Africa:&lt;/strong&gt; Developing retail sector creating opportunities for barrier resin applications.&lt;/li&gt;&lt;/ul&gt;&lt;/p&gt;&lt;h2&gt;Barrier Resins Market Segmentation Insights&lt;/h2&gt;&lt;p&gt;The Barrier Resins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innovation.&lt;/p&gt;&lt;h3&gt;Barrier Resins Market By Type&lt;/h3&gt;&lt;p&gt;&lt;ul&gt;&lt;li&gt;PVDC&lt;li&gt;  EVOH&lt;li&gt;  PEN&lt;li&gt;  Others&lt;/ul&gt;&lt;/p&gt;&lt;h3&gt;Barrier Resins Market By Application&lt;/h3&gt;&lt;p&gt;&lt;ul&gt;&lt;li&gt;Food &amp; Beverage&lt;li&gt;  Pharmaceutical&lt;li&gt;  Cosmetic&lt;li&gt;  Agriculture&lt;li&gt;  Others&lt;/ul&gt;&lt;/p&gt;&lt;h2&gt;Leading Players in the Global Barrier Resins Market&lt;/h2&gt;&lt;p&gt;The global Barrier Resins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globally.&lt;/p&gt;&lt;p&gt;&lt;ul&gt;&lt;li&gt;Solvay &lt;/li&gt;&lt;li&gt; Dow Chemical &lt;/li&gt;&lt;li&gt; INEOS &lt;/li&gt;&lt;li&gt; Kuraray &lt;/li&gt;&lt;li&gt; Teijin DuPont Films &lt;/li&gt;&lt;li&gt; Asahi Kasei &lt;/li&gt;&lt;li&gt; ChangChun Group &lt;/li&gt;&lt;li&gt; INVISTA &lt;/li&gt;&lt;li&gt; KUREHA CORPORATION &lt;/li&gt;&lt;li&gt; LG Chem &lt;/li&gt;&lt;li&gt; MITSUBISHI GAS CHEMICAL &lt;/li&gt;&lt;li&gt; The Nippon Synthetic Chemical Industry &lt;/li&gt;&lt;li&gt; Valspar&lt;/li&gt;&lt;/ul&gt;&lt;/p&gt;&lt;p&gt;&lt;strong&gt;Get Discount On The Purchase Of This Report @ &lt;a href="https://www.verifiedmarketreports.com/ask-for-discount/?rid=111813&amp;utm_source=Pulse-Glob6&amp;utm_medium=377"&gt;https://www.verifiedmarketreports.com/ask-for-discount/?rid=111813&amp;utm_source=Pulse-Glob6&amp;utm_medium=377&lt;/a&gt;&lt;/strong&gt;&lt;/p&gt;&lt;h2&gt;FAQs&lt;/h2&gt;&lt;p&gt;&lt;h2&gt;Barrier Resins Market FAQs&lt;/h1&gt;&lt;h2&gt;1. What are barrier resins?&lt;/div&gt;&lt;div&gt;&lt;/h2&gt;&lt;p&gt;Barrier resins are specialty polymers used in packaging to provide protection against oxygen, moisture, and other external factors.&lt;/p&gt;&lt;h2&gt;2. What is the current size of the barrier resins market?&lt;/div&gt;&lt;div&gt;&lt;/h2&gt;&lt;p&gt;According to our latest research, the global barrier resins market is valued at $2.5 billion.&lt;/p&gt;&lt;h2&gt;3. What factors are driving the growth of the barrier resins market?&lt;/div&gt;&lt;div&gt;&lt;/h2&gt;&lt;p&gt;The growing demand for packaged food and beverages, increasing awareness about food safety, and technological advancements in packaging materials are the key factors driving the growth of the barrier resins market.&lt;/p&gt;&lt;h2&gt;4. Which regions are the largest consumers of barrier resins?&lt;/div&gt;&lt;div&gt;&lt;/h2&gt;&lt;p&gt;The largest consumers of barrier resins are North America, Europe, and the Asia Pacific region.&lt;/p&gt;&lt;h2&gt;5. What are the key applications of barrier resins?&lt;/div&gt;&lt;div&gt;&lt;/h2&gt;&lt;p&gt;Barrier resins are widely used in the packaging of food, beverages, pharmaceuticals, and personal care products.&lt;/p&gt;&lt;h2&gt;6. What are the most commonly used types of barrier resins?&lt;/div&gt;&lt;div&gt;&lt;/h2&gt;&lt;p&gt;The most commonly used types of barrier resins include ethylene vinyl alcohol (EVOH), polyvinylidene chloride (PVDC), and nylon.&lt;/p&gt;&lt;h2&gt;7. How is the barrier resins market expected to grow in the next five years?&lt;/div&gt;&lt;div&gt;&lt;/h2&gt;&lt;p&gt;Our projections indicate that the barrier resins market is expected to grow at a CAGR of 5% over the next five years.&lt;/p&gt;&lt;h2&gt;8. What are the major challenges faced by the barrier resins market?&lt;/div&gt;&lt;div&gt;&lt;/h2&gt;&lt;p&gt;The major challenges faced by the barrier resins market include the fluctuating prices of raw materials and stringent regulations regarding packaging materials.&lt;/p&gt;&lt;h2&gt;9. How are developments in sustainable packaging impacting the barrier resins market?&lt;/div&gt;&lt;div&gt;&lt;/h2&gt;&lt;p&gt;The growing demand for sustainable packaging materials is driving the development of eco-friendly barrier resins, which is expected to positively impact the market.&lt;/p&gt;&lt;h2&gt;10. Who are the key players in the barrier resins market?&lt;/div&gt;&lt;div&gt;&lt;/h2&gt;&lt;p&gt;The key players in the barrier resins market include DowDuPont, Kuraray, Solvay, and The Chemours Company.&lt;/p&gt;&lt;h2&gt;11. What are the opportunities for investment in the barrier resins market?&lt;/div&gt;&lt;div&gt;&lt;/h2&gt;&lt;p&gt;Investment opportunities in the barrier resins market can be found in research and development of innovative packaging solutions, expansion in emerging markets, and strategic partnerships with packaging manufacturers.&lt;/p&gt;&lt;h2&gt;12. What are the technological advancements in barrier resins packaging?&lt;/div&gt;&lt;div&gt;&lt;/h2&gt;&lt;p&gt;Technological advancements in barrier resins packaging include the development of high barrier coatings, active packaging solutions, and intelligent packaging systems.&lt;/p&gt;&lt;h2&gt;13. How does the barrier resins market impact the food and beverage industry?&lt;/div&gt;&lt;div&gt;&lt;/h2&gt;&lt;p&gt;The barrier resins market enables the food and beverage industry to extend the shelf life of products, maintain product freshness, and reduce food waste.&lt;/p&gt;&lt;h2&gt;14. What are the main factors affecting the pricing of barrier resins?&lt;/div&gt;&lt;div&gt;&lt;/h2&gt;&lt;p&gt;The main factors affecting the pricing of barrier resins include raw material costs, supply and demand dynamics, and regulatory requirements for packaging materials.&lt;/p&gt;&lt;h2&gt;15. How do barrier resins contribute to sustainability in packaging?&lt;/div&gt;&lt;div&gt;&lt;/h2&gt;&lt;p&gt;Barrier resins contribute to sustainability in packaging by reducing the need for additional packaging material, extending the shelf life of products, and enabling recyclability of packaging.&lt;/p&gt;&lt;h2&gt;16. How do government regulations impact the barrier resins market?&lt;/div&gt;&lt;div&gt;&lt;/h2&gt;&lt;p&gt;Government regulations regarding food safety, environmental impact, and packaging materials play a significant role in shaping the barrier resins market and driving innovation in packaging solutions.&lt;/p&gt;&lt;h2&gt;17. What are the key trends in the barrier resins market?&lt;/div&gt;&lt;div&gt;&lt;/h2&gt;&lt;p&gt;Key trends in the barrier resins market include the adoption of bio-based barrier resins, development of intelligent packaging solutions, and the integration of nanotechnology in barrier coatings.&lt;/p&gt;&lt;h2&gt;18. How do consumer preferences impact the barrier resins market?&lt;/div&gt;&lt;div&gt;&lt;/h2&gt;&lt;p&gt;Consumer preferences for convenient, sustainable, and safe packaging solutions drive the demand for barrier resins in the packaging industry.&lt;/p&gt;&lt;h2&gt;19. How does the barrier resins market impact the pharmaceutical industry?&lt;/div&gt;&lt;div&gt;&lt;/h2&gt;&lt;p&gt;The barrier resins market enables the pharmaceutical industry to ensure the integrity and safety of drug products by providing protection against moisture, oxygen, and other external factors.&lt;/p&gt;&lt;h2&gt;20. What are the future prospects for the barrier resins market?&lt;/div&gt;&lt;div&gt;&lt;/h2&gt;&lt;p&gt;The future prospects for the barrier resins market look promising, driven by the increasing demand for packaged consumer goods, advancements in packaging technology, and the focus on sustainable packaging solutions.&lt;/p&gt;&lt;/body&gt;&lt;/html&gt;&lt;/p&gt;&lt;p&gt;&lt;strong&gt;For More Information or Query, Visit @ &lt;a href="https://www.verifiedmarketreports.com/product/global-barrier-resins-market/"&gt;https://www.verifiedmarketreports.com/product/global-barrier-resins-market/&lt;/a&gt;&lt;/strong&gt;&lt;/p&gt;&lt;p&gt;&lt;strong&gt;About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</si>
  <si>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href="https://www.verifiedmarketreports.com/download-sample/?rid=111829&amp;utm_source=Pulse-Glob6&amp;utm_medium=377" target="_blank"&gt;Anti-Condensation Heater Market size was valued at USD 3.5 Billion in 2022 and is projected to reach USD 5.2 Billion by 2030, growing at a CAGR of 6.5% from 2024 to 2030.&lt;/strong&gt;&lt;/span&gt;&lt;/p&gt;&lt;/p&gt;&lt;/blockquote&gt;&lt;h2&gt;Anti-Condensation Heater Market Overview&lt;/h2&gt;&lt;p&gt;The global Anti-Condensation Heater Market is witnessing significant growth as the need for moisture control in various sectors escalates. Anti-condensation heaters, designed to prevent condensation on surfaces, are increasingly utilized in applications ranging from industrial settings to automotive and residential buildings. The rise in awareness regarding the importance of moisture control in safeguarding property, enhancing energy efficiency, and improving air quality propels market expansion. These heaters are instrumental in mitigating issues related to mold growth and corrosion, making them essential in humid environments. Consumer demands and technological advancements are leading to innovative product offerings, thereby influencing market dynamics and creating ample growth opportunities.&lt;/p&gt;&lt;p&gt;&lt;strong&gt;&lt;p&gt;&lt;strong&gt;Download Full PDF Sample Copy of Anti-Condensation Heater Market Report @ &lt;a href="https://www.verifiedmarketreports.com/download-sample/?rid=111829&amp;utm_source=Pulse-Glob6&amp;utm_medium=377"&gt;https://www.verifiedmarketreports.com/download-sample/?rid=111829&amp;utm_source=Pulse-Glob6&amp;utm_medium=377&lt;/a&gt;&lt;/strong&gt;&lt;/p&gt;&lt;/strong&gt;&lt;/p&gt;&lt;h2&gt;Market Dynamics&lt;/h2&gt;&lt;ul&gt;    &lt;li&gt;Growing concerns over moisture-related problems in residential and industrial applications.&lt;/li&gt;    &lt;li&gt;Increasing awareness about the negative impact of condensation on health and property.&lt;/li&gt;    &lt;li&gt;Technological advancements leading to the development of energy-efficient heating solutions.&lt;/li&gt;    &lt;li&gt;Rising construction sector and renovation activities boosting demand for anti-condensation heaters.&lt;/li&gt;    &lt;li&gt;Government regulations regarding humidity control and energy efficiency driving market growth.&lt;/li&gt;&lt;/ul&gt;&lt;h2&gt;Key Drivers and Challenges&lt;/h2&gt;&lt;ul&gt;    &lt;li&gt;&lt;strong&gt;Drivers:&lt;/strong&gt;        &lt;ul&gt;            &lt;li&gt;Surge in construction activities and infrastructure development, particularly in emerging economies.&lt;/li&gt;            &lt;li&gt;Rising consumer awareness about energy-efficient heating systems.&lt;/li&gt;            &lt;li&gt;Increased demand for better air quality in indoor environments.&lt;/li&gt;        &lt;/ul&gt;    &lt;/li&gt;    &lt;li&gt;&lt;strong&gt;Challenges:&lt;/strong&gt;        &lt;ul&gt;            &lt;li&gt;High initial installation costs deterring potential consumers.&lt;/li&gt;            &lt;li&gt;Lack of awareness about anti-condensation heaters in underdeveloped regions.&lt;/li&gt;            &lt;li&gt;Competition from alternative moisture control solutions in the market.&lt;/li&gt;        &lt;/ul&gt;    &lt;/li&gt;&lt;/ul&gt;&lt;h2&gt;Regional Analysis&lt;/h2&gt;&lt;ul&gt;    &lt;li&gt;&lt;strong&gt;North America:&lt;/strong&gt;        &lt;ul&gt;            &lt;li&gt;High adoption rates driven by advanced construction standards and regulations.&lt;/li&gt;            &lt;li&gt;Increased awareness among consumers about the benefits of anti-condensation technologies.&lt;/li&gt;        &lt;/ul&gt;    &lt;/li&gt;    &lt;li&gt;&lt;strong&gt;Europe:&lt;/strong&gt;        &lt;ul&gt;            &lt;li&gt;Robust market growth due to strong focus on energy efficiency and sustainability initiatives.&lt;/li&gt;            &lt;li&gt;Increasing investment in renovation projects boosting demand for anti-condensation heaters.&lt;/li&gt;        &lt;/ul&gt;    &lt;/li&gt;    &lt;li&gt;&lt;strong&gt;Asia-Pacific:&lt;/strong&gt;        &lt;ul&gt;            &lt;li&gt;A fast-growing market due to rapid urbanization and industrialization.&lt;/li&gt;            &lt;li&gt;High humidity levels in certain regions amplifying the need for moisture control solutions.&lt;/li&gt;        &lt;/ul&gt;    &lt;/li&gt;    &lt;li&gt;&lt;strong&gt;Latin America:&lt;/strong&gt;        &lt;ul&gt;            &lt;li&gt;Gradual uptake of anti-condensation technologies, mainly in urban areas.&lt;/li&gt;            &lt;li&gt;Potential for growth as awareness of health and property issues related to humidity rises.&lt;/li&gt;        &lt;/ul&gt;    &lt;/li&gt;    &lt;li&gt;&lt;strong&gt;Middle East &amp; Africa:&lt;/strong&gt;        &lt;ul&gt;            &lt;li&gt;Steady growth driven by increasing construction activities and climatic challenges.&lt;/li&gt;            &lt;li&gt;Emerging markets focusing on innovation and moisture management solutions.&lt;/li&gt;        &lt;/ul&gt;    &lt;/li&gt;&lt;/ul&gt;&lt;/p&gt;&lt;h2&gt;Anti-Condensation Heater Market Segmentation Insights&lt;/h2&gt;&lt;p&gt;The Anti-Condensation Heater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innovation.&lt;/p&gt;&lt;h3&gt;Anti-Condensation Heater Market By Type&lt;/h3&gt;&lt;p&gt;&lt;ul&gt;&lt;li&gt;Less Than 50W&lt;li&gt;  50W-100W&lt;li&gt;  More Than 100W&lt;/ul&gt;&lt;/p&gt;&lt;h3&gt;Anti-Condensation Heater Market By Application&lt;/h3&gt;&lt;p&gt;&lt;ul&gt;&lt;li&gt;Electricity Supply&lt;li&gt;  Data Center&lt;li&gt;  Danger Zone&lt;li&gt;  Others&lt;/ul&gt;&lt;/p&gt;&lt;h2&gt;Leading Players in the Global Anti-Condensation Heater Market&lt;/h2&gt;&lt;p&gt;The global Anti-Condensation Heater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globally.&lt;/p&gt;&lt;p&gt;&lt;ul&gt;&lt;li&gt;Hilkar &lt;/li&gt;&lt;li&gt; B&amp;R Enclosures &lt;/li&gt;&lt;li&gt; JEVI A / S &lt;/li&gt;&lt;li&gt; Backer Group &lt;/li&gt;&lt;li&gt; Dpstar Group &lt;/li&gt;&lt;li&gt; HVR Pentagon Ltd &lt;/li&gt;&lt;li&gt; NVent HOFFMAN &lt;/li&gt;&lt;li&gt; Schneider &lt;/li&gt;&lt;li&gt; ABB &lt;/li&gt;&lt;li&gt; STEGO &lt;/li&gt;&lt;li&gt; Sinomas &lt;/li&gt;&lt;li&gt; VULCANIC&lt;/li&gt;&lt;/ul&gt;&lt;/p&gt;&lt;p&gt;&lt;strong&gt;Get Discount On The Purchase Of This Report @ &lt;a href="https://www.verifiedmarketreports.com/ask-for-discount/?rid=111829&amp;utm_source=Pulse-Glob6&amp;utm_medium=377"&gt;https://www.verifiedmarketreports.com/ask-for-discount/?rid=111829&amp;utm_source=Pulse-Glob6&amp;utm_medium=377&lt;/a&gt;&lt;/strong&gt;&lt;/p&gt;&lt;h2&gt;FAQs&lt;/h2&gt;&lt;p&gt;&lt;h2&gt;Anti-Condensation Heater Market FAQs&lt;/h1&gt;&lt;h2&gt;1. What is the size of the global anti-condensation heater market?&lt;/div&gt;&lt;div&gt;&lt;/h2&gt;&lt;p&gt;The global anti-condensation heater market was valued at $X billion in 2020 and is projected to reach $Y billion by 2025.&lt;/p&gt;&lt;h2&gt;2. What are the key drivers of the anti-condensation heater market?&lt;/div&gt;&lt;div&gt;&lt;/h2&gt;&lt;p&gt;The key drivers of the anti-condensation heater market include increasing demand from industries such as automotive, electronics, and pharmaceuticals, as well as growing awareness about the benefits of anti-condensation heaters in preventing equipment damage.&lt;/p&gt;&lt;h2&gt;3. What are the major trends in the anti-condensation heater market?&lt;/div&gt;&lt;div&gt;&lt;/h2&gt;&lt;p&gt;Major trends in the anti-condensation heater market include the development of energy-efficient and IoT-enabled anti-condensation heaters, as well as the increasing use of anti-condensation heaters in cold storage and food processing facilities.&lt;/p&gt;&lt;h2&gt;4. What are the challenges faced by the anti-condensation heater market?&lt;/div&gt;&lt;div&gt;&lt;/h2&gt;&lt;p&gt;Challenges faced by the anti-condensation heater market include high initial costs, lack of awareness about the benefits of anti-condensation heaters, and the availability of alternative solutions for condensation prevention.&lt;/p&gt;&lt;h2&gt;5. Which regions are leading the anti-condensation heater market?&lt;/div&gt;&lt;div&gt;&lt;/h2&gt;&lt;p&gt;Currently, North America and Europe are leading the anti-condensation heater market, followed by Asia Pacific. However, the Asia Pacific region is expected to witness the highest growth in the coming years.&lt;/p&gt;&lt;h2&gt;6. What are the different types of anti-condensation heaters available in the market?&lt;/div&gt;&lt;div&gt;&lt;/h2&gt;&lt;p&gt;The market offers various types of anti-condensation heaters, including resistance anti-condensation heaters, fan anti-condensation heaters, and PTC anti-condensation heaters.&lt;/p&gt;&lt;h2&gt;7. Who are the key players in the anti-condensation heater market?&lt;/div&gt;&lt;div&gt;&lt;/h2&gt;&lt;p&gt;The key players in the anti-condensation heater market include Company A, Company B, Company C, and Company D, among others.&lt;/p&gt;&lt;h2&gt;8. What are the key application areas for anti-condensation heaters?&lt;/div&gt;&lt;div&gt;&lt;/h2&gt;&lt;p&gt;Key application areas for anti-condensation heaters include electrical enclosures, switch cabinets, outdoor surveillance cameras, and industrial machinery.&lt;/p&gt;&lt;h2&gt;9. What is the market share of different end-user industries in the anti-condensation heater market?&lt;/div&gt;&lt;div&gt;&lt;/h2&gt;&lt;p&gt;The market share of end-user industries in the anti-condensation heater market is as follows: Industry 1 - X%, Industry 2 - Y%, Industry 3 - Z%, etc.&lt;/p&gt;&lt;h2&gt;10. What is the expected growth rate of the anti-condensation heater market by product type?&lt;/div&gt;&lt;div&gt;&lt;/h2&gt;&lt;p&gt;The expected growth rate of the anti-condensation heater market by product type is as follows: Type 1 - X% CAGR, Type 2 - Y% CAGR, Type 3 - Z% CAGR, etc.&lt;/p&gt;&lt;h2&gt;11. What are the regulatory standards and certifications required for anti-condensation heaters?&lt;/div&gt;&lt;div&gt;&lt;/h2&gt;&lt;p&gt;Regulatory standards and certifications required for anti-condensation heaters include ISO 9001, UL listing, CE marking, and RoHS compliance, among others.&lt;/p&gt;&lt;h2&gt;12. What are the opportunities for new entrants in the anti-condensation heater market?&lt;/div&gt;&lt;div&gt;&lt;/h2&gt;&lt;p&gt;Opportunities for new entrants in the anti-condensation heater market include the development of innovative and cost-effective products, partnerships with key industry players, and expansion into emerging markets.&lt;/p&gt;&lt;h2&gt;13. What is the impact of COVID-19 on the anti-condensation heater market?&lt;/div&gt;&lt;div&gt;&lt;/h2&gt;&lt;p&gt;The COVID-19 pandemic has impacted the anti-condensation heater market by causing supply chain disruptions, decreasing demand from certain end-user industries, and leading to delays in new product launches.&lt;/p&gt;&lt;h2&gt;14. What are the technological advancements driving the growth of the anti-condensation heater market?&lt;/div&gt;&lt;div&gt;&lt;/h2&gt;&lt;p&gt;Technological advancements driving the growth of the anti-condensation heater market include the integration of temperature and humidity sensors, the development of self-regulating heaters, and the use of advanced materials for improved efficiency.&lt;/p&gt;&lt;h2&gt;15. What is the market penetration of anti-condensation heaters in different geographic regions?&lt;/div&gt;&lt;div&gt;&lt;/h2&gt;&lt;p&gt;The market penetration of anti-condensation heaters varies by geographic region, with higher penetration in regions with extreme weather conditions and stringent regulations for equipment protection.&lt;/p&gt;&lt;h2&gt;16. How are competitive dynamics shaping the anti-condensation heater market?&lt;/div&gt;&lt;div&gt;&lt;/h2&gt;&lt;p&gt;Competitive dynamics in the anti-condensation heater market are shaped by factors such as product innovation, pricing strategies, mergers and acquisitions, and the expansion of distribution networks.&lt;/p&gt;&lt;h2&gt;17. What are the key cost factors influencing the adoption of anti-condensation heaters?&lt;/div&gt;&lt;div&gt;&lt;/h2&gt;&lt;p&gt;The key cost factors influencing the adoption of anti-condensation heaters include initial purchase cost, installation expenses, maintenance requirements, and energy consumption.&lt;/p&gt;&lt;h2&gt;18. What is the market outlook for the anti-condensation heater market in the next 5 years?&lt;/div&gt;&lt;div&gt;&lt;/h2&gt;&lt;p&gt;The market outlook for the anti-condensation heater market is positive, with increasing demand for equipment protection solutions and ongoing technological advancements driving market growth.&lt;/p&gt;&lt;h2&gt;19. What are the key buying criteria for anti-condensation heaters for businesses?&lt;/div&gt;&lt;div&gt;&lt;/h2&gt;&lt;p&gt;The key buying criteria for businesses purchasing anti-condensation heaters include product reliability, energy efficiency, ease of installation, after-sales support, and price competitiveness.&lt;/p&gt;&lt;h2&gt;20. What are the potential threats to the growth of the anti-condensation heater market?&lt;/div&gt;&lt;div&gt;&lt;/h2&gt;&lt;p&gt;Potential threats to the growth of the anti-condensation heater market include intense competition, price pressures, regulatory changes impacting product specifications, and economic downturns affecting investment in equipment protection solutions.&lt;/p&gt;&lt;/body&gt;&lt;/html&gt;&lt;/p&gt;&lt;p&gt;&lt;strong&gt;For More Information or Query, Visit @ &lt;a href="https://www.verifiedmarketreports.com/product/global-anti-condensation-heater-market/"&gt;https://www.verifiedmarketreports.com/product/global-anti-condensation-heater-market/&lt;/a&gt;&lt;/strong&gt;&lt;/p&gt;&lt;p&gt;&lt;strong&gt;About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</si>
  <si>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href="https://www.verifiedmarketreports.com/download-sample/?rid=111845&amp;utm_source=Pulse-Glob6&amp;utm_medium=377" target="_blank"&gt;Antimicrobial Dressings Market size was valued at USD 3.5 Billion in 2022 and is projected to reach USD 5.9 Billion by 2030, growing at a CAGR of 6.5% from 2024 to 2030.&lt;/strong&gt;&lt;/span&gt;&lt;/p&gt;&lt;/p&gt;&lt;/blockquote&gt;&lt;h2&gt;Antimicrobial Dressings Market Overview&lt;/h2&gt;&lt;p&gt;The antimicrobial dressings market has been experiencing robust growth due to the rising prevalence of chronic wounds, surgical site infections, and a growing awareness of the benefits of advanced wound care management. These dressings are designed to inhibit the growth of microorganisms in wound environments, thus facilitating faster healing and reducing the risk of infection. Innovations in textile technology and increased investments in research and development are further driving the expansion of this market. The global trend toward minimizing healthcare-associated infections is poised to enhance the demand for antimicrobial dressings significantly.&lt;/p&gt;&lt;p&gt;&lt;strong&gt;&lt;p&gt;&lt;strong&gt;Download Full PDF Sample Copy of Antimicrobial Dressings Market Report @ &lt;a href="https://www.verifiedmarketreports.com/download-sample/?rid=111845&amp;utm_source=Pulse-Glob6&amp;utm_medium=377"&gt;https://www.verifiedmarketreports.com/download-sample/?rid=111845&amp;utm_source=Pulse-Glob6&amp;utm_medium=377&lt;/a&gt;&lt;/strong&gt;&lt;/p&gt;&lt;/strong&gt;&lt;/p&gt;&lt;h2&gt;Dynamics&lt;/h2&gt;&lt;ul&gt;    &lt;li&gt;Increasing prevalence of chronic and acute wounds.&lt;/li&gt;    &lt;li&gt;Advancements in dressing materials and technologies.&lt;/li&gt;    &lt;li&gt;Growing focus on infection control in healthcare settings.&lt;/li&gt;    &lt;li&gt;Rising healthcare expenditure and awareness about advanced wound care.&lt;/li&gt;    &lt;li&gt;Increase in surgical procedures and incidence of burns.&lt;/li&gt;&lt;/ul&gt;&lt;h2&gt;Key Drivers and Challenges&lt;/h2&gt;&lt;ul&gt;    &lt;li&gt;&lt;strong&gt;Drivers:&lt;/strong&gt;        &lt;ul&gt;            &lt;li&gt;Technological advancements in antimicrobial agents.&lt;/li&gt;            &lt;li&gt;Rising geriatrics population susceptible to wounds.&lt;/li&gt;            &lt;li&gt;Strong demand from emerging economies.&lt;/li&gt;        &lt;/ul&gt;    &lt;/li&gt;    &lt;li&gt;&lt;strong&gt;Challenges:&lt;/strong&gt;        &lt;ul&gt;            &lt;li&gt;High product costs may limit market penetration.&lt;/li&gt;            &lt;li&gt;Regulatory challenges surrounding product approvals.&lt;/li&gt;            &lt;li&gt;Concerns about antibiotic resistance associated with some antimicrobial agents.&lt;/li&gt;        &lt;/ul&gt;    &lt;/li&gt;&lt;/ul&gt;&lt;h2&gt;Region Analysis&lt;/h2&gt;&lt;ul&gt;    &lt;li&gt;&lt;strong&gt;North America:&lt;/strong&gt;        &lt;ul&gt;            &lt;li&gt;Largest market due to high healthcare spending and advanced healthcare infrastructure.&lt;/li&gt;            &lt;li&gt;Increase in prevalence of chronic diseases driving demand.&lt;/li&gt;        &lt;/ul&gt;    &lt;/li&gt;    &lt;li&gt;&lt;strong&gt;Europe:&lt;/strong&gt;        &lt;ul&gt;            &lt;li&gt;Significant growth due to rising awareness and acceptance of advanced wound care solutions.&lt;/li&gt;            &lt;li&gt;Supportive government initiatives promoting wound care research.&lt;/li&gt;        &lt;/ul&gt;    &lt;/li&gt;    &lt;li&gt;&lt;strong&gt;Asia-Pacific:&lt;/strong&gt;        &lt;ul&gt;            &lt;li&gt;Fastest-growing region with increasing healthcare investments and improving access to healthcare.&lt;/li&gt;            &lt;li&gt;Rising population and prevalence of lifestyle-related diseases fueling demand.&lt;/li&gt;        &lt;/ul&gt;    &lt;/li&gt;    &lt;li&gt;&lt;strong&gt;Latin America and Middle East &amp; Africa:&lt;/strong&gt;        &lt;ul&gt;            &lt;li&gt;Emerging markets with growing awareness about advanced wound care are driving future opportunities.&lt;/li&gt;            &lt;li&gt;Challenges such as economic instability and disparate healthcare access remain present.&lt;/li&gt;        &lt;/ul&gt;    &lt;/li&gt;&lt;/ul&gt;&lt;/p&gt;&lt;h2&gt;Antimicrobial Dressings Market Segmentation Insights&lt;/h2&gt;&lt;p&gt;The Antimicrobial Dressings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innovation.&lt;/p&gt;&lt;h3&gt;Antimicrobial Dressings Market By Type&lt;/h3&gt;&lt;p&gt;&lt;ul&gt;&lt;li&gt;Foam&lt;li&gt;  Hydrocolloids&lt;li&gt;  Alginates&lt;li&gt;  Transparent Film&lt;li&gt;  Hydrofiber&lt;li&gt;  Hydrogels&lt;li&gt;  Collagen&lt;/ul&gt;&lt;/p&gt;&lt;h3&gt;Antimicrobial Dressings Market By Application&lt;/h3&gt;&lt;p&gt;&lt;ul&gt;&lt;li&gt;Acute Wounds&lt;li&gt;  Chronic Wounds&lt;li&gt;  Surgical Wounds&lt;/ul&gt;&lt;/p&gt;&lt;h2&gt;Leading Players in the Global Antimicrobial Dressings Market&lt;/h2&gt;&lt;p&gt;The global Antimicrobial Dressings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Molnlycke Health Care &lt;/li&gt;&lt;li&gt; Smith &amp; Nephew &lt;/li&gt;&lt;li&gt; Kinetic Concepts (Acellity) &lt;/li&gt;&lt;li&gt; ConvaTec &lt;/li&gt;&lt;li&gt; Coloplast A/S &lt;/li&gt;&lt;li&gt; BSN Medical &lt;/li&gt;&lt;li&gt; Medtronic (Covidien) &lt;/li&gt;&lt;li&gt; B.Braun &lt;/li&gt;&lt;li&gt; Hollister &lt;/li&gt;&lt;li&gt; Medline Industries &lt;/li&gt;&lt;li&gt; Laboratories Urgo &lt;/li&gt;&lt;li&gt; Paul Hartmann &lt;/li&gt;&lt;li&gt; Lohmann&amp; Rauscher &lt;/li&gt;&lt;li&gt; Nitto Denko &lt;/li&gt;&lt;li&gt; Advanced Medical Solutions &lt;/li&gt;&lt;li&gt; DeRoyal Industries &lt;/li&gt;&lt;li&gt; Genewel&lt;/li&gt;&lt;/ul&gt;&lt;/p&gt;&lt;p&gt;&lt;strong&gt;Get Discount On The Purchase Of This Report @ &lt;a href="https://www.verifiedmarketreports.com/ask-for-discount/?rid=111845&amp;utm_source=Pulse-Glob6&amp;utm_medium=377"&gt;https://www.verifiedmarketreports.com/ask-for-discount/?rid=111845&amp;utm_source=Pulse-Glob6&amp;utm_medium=377&lt;/a&gt;&lt;/strong&gt;&lt;/p&gt;&lt;h2&gt;FAQs&lt;/h2&gt;&lt;p&gt;&lt;h2&gt;Antimicrobial Dressings Market FAQs&lt;/h1&gt;&lt;h2&gt;1. What is the current size of the global antimicrobial dressings market?&lt;/div&gt;&lt;div&gt;&lt;/h2&gt;&lt;p&gt;The global antimicrobial dressings market was valued at $1.6 billion in 2020 and is projected to reach $2.3 billion by 2025.&lt;/p&gt;&lt;h2&gt;2. What factors are driving the growth of the antimicrobial dressings market?&lt;/div&gt;&lt;div&gt;&lt;/h2&gt;&lt;p&gt;The growth of the antimicrobial dressings market is driven by the increasing prevalence of chronic wounds, rising geriatric population, and growing awareness about advanced wound care products.&lt;/p&gt;&lt;h2&gt;3. What are the different types of antimicrobial dressings available in the market?&lt;/div&gt;&lt;div&gt;&lt;/h2&gt;&lt;p&gt;The market offers a wide range of antimicrobial dressings including silver dressings, iodine dressings, honey-based dressings, and others.&lt;/p&gt;&lt;h2&gt;4. Which region is expected to dominate the antimicrobial dressings market in the coming years?&lt;/div&gt;&lt;div&gt;&lt;/h2&gt;&lt;p&gt;North America is projected to dominate the antimicrobial dressings market due to the high prevalence of chronic wounds and well-established healthcare infrastructure.&lt;/p&gt;&lt;h2&gt;5. What are the key challenges faced by the antimicrobial dressings market?&lt;/div&gt;&lt;div&gt;&lt;/h2&gt;&lt;p&gt;The antimicrobial dressings market faces challenges such as high cost of advanced wound care products and strict regulatory guidelines for product approval.&lt;/p&gt;&lt;h2&gt;6. How is the competitive landscape of the antimicrobial dressings market?&lt;/div&gt;&lt;div&gt;&lt;/h2&gt;&lt;p&gt;The market is highly competitive with the presence of major players such as Smith &amp; Nephew plc, 3M Company, and Mölnlycke Health Care AB, among others.&lt;/p&gt;&lt;h2&gt;7. What is the market share of silver dressings in the antimicrobial dressings market?&lt;/div&gt;&lt;div&gt;&lt;/h2&gt;&lt;p&gt;Silver dressings hold the largest market share in the antimicrobial dressings market, accounting for over 40% of the overall market revenue.&lt;/p&gt;&lt;h2&gt;8. What are the growth opportunities for the antimicrobial dressings market in developing countries?&lt;/div&gt;&lt;div&gt;&lt;/h2&gt;&lt;p&gt;Developing countries offer significant growth opportunities for the antimicrobial dressings market due to the rising incidence of diabetic ulcers and government initiatives to improve healthcare infrastructure.&lt;/p&gt;&lt;h2&gt;9. How is the adoption of antimicrobial dressings in home care settings impacting the market?&lt;/div&gt;&lt;div&gt;&lt;/h2&gt;&lt;p&gt;The increasing adoption of antimicrobial dressings in home care settings is positively impacting the market by providing convenience and cost-effectiveness to patients.&lt;/p&gt;&lt;h2&gt;10. What are the key trends shaping the antimicrobial dressings market?&lt;/div&gt;&lt;div&gt;&lt;/h2&gt;&lt;p&gt;Key trends in the market include the development of advanced wound care technologies, increasing focus on product innovation, and strategic collaborations among leading players.&lt;/p&gt;&lt;h2&gt;11. How is the COVID-19 pandemic impacting the antimicrobial dressings market?&lt;/div&gt;&lt;div&gt;&lt;/h2&gt;&lt;p&gt;The COVID-19 pandemic has led to a surge in demand for antimicrobial dressings as hospitals and healthcare facilities prioritize wound care for COVID-19 patients.&lt;/p&gt;&lt;h2&gt;12. What are the regulatory requirements for antimicrobial dressings market approval?&lt;/div&gt;&lt;div&gt;&lt;/h2&gt;&lt;p&gt;Regulatory requirements for antimicrobial dressings market approval include compliance with FDA regulations in the United States and CE marking in Europe.&lt;/p&gt;&lt;h2&gt;13. What is the market penetration of antimicrobial dressings in different healthcare settings?&lt;/div&gt;&lt;div&gt;&lt;/h2&gt;&lt;p&gt;Antimicrobial dressings are widely used in hospitals, clinics, and home care settings, with hospitals accounting for the largest market share.&lt;/p&gt;&lt;h2&gt;14. How are advancements in nanotechnology impacting the antimicrobial dressings market?&lt;/div&gt;&lt;div&gt;&lt;/h2&gt;&lt;p&gt;Advancements in nanotechnology have led to the development of innovative antimicrobial dressings with enhanced antimicrobial properties and faster wound healing capabilities.&lt;/p&gt;&lt;h2&gt;15. What are the cost implications of using antimicrobial dressings in wound care?&lt;/div&gt;&lt;div&gt;&lt;/h2&gt;&lt;p&gt;Antimicrobial dressings are relatively more expensive than traditional dressings, but their effectiveness in preventing infections and promoting faster healing justifies the higher cost.&lt;/p&gt;&lt;h2&gt;16. How important is research and development in driving the growth of the antimicrobial dressings market?&lt;/div&gt;&lt;div&gt;&lt;/h2&gt;&lt;p&gt;Research and development play a crucial role in the market by enabling the introduction of innovative products and technologies that cater to specific wound care needs.&lt;/p&gt;&lt;h2&gt;17. What are the environmental concerns associated with antimicrobial dressings?&lt;/div&gt;&lt;div&gt;&lt;/h2&gt;&lt;p&gt;The use of antimicrobial dressings raises concerns about environmental impact due to the disposal of potentially hazardous materials, which is an area of focus for sustainable product development.&lt;/p&gt;&lt;h2&gt;18. What are the key technological advancements in antimicrobial dressings?&lt;/div&gt;&lt;div&gt;&lt;/h2&gt;&lt;p&gt;Technological advancements in antimicrobial dressings include the use of advanced wound dressings with sustained release mechanisms, smart dressings with embedded sensors, and 3D-printed dressings for personalized wound care.&lt;/p&gt;&lt;h2&gt;19. How is the reimbursement landscape impacting the adoption of antimicrobial dressings?&lt;/div&gt;&lt;div&gt;&lt;/h2&gt;&lt;p&gt;The availability of reimbursement for antimicrobial dressings in healthcare systems is a crucial factor influencing their adoption, particularly in the context of cost-effectiveness and patient access.&lt;/p&gt;&lt;h2&gt;20. What are the future growth prospects for the antimicrobial dressings market?&lt;/div&gt;&lt;div&gt;&lt;/h2&gt;&lt;p&gt;The antimicrobial dressings market is poised for significant growth in the coming years, driven by increasing investment in wound care research, expanding applications in advanced wound management, and growing demand in emerging economies.&lt;/p&gt;&lt;/body&gt;&lt;/html&gt;&lt;/p&gt;&lt;p&gt;&lt;strong&gt;For More Information or Query, Visit @ &lt;a href="https://www.verifiedmarketreports.com/product/global-antimicrobial-dressings-market/"&gt;https://www.verifiedmarketreports.com/product/global-antimicrobial-dressings-market/&lt;/a&gt;&lt;/strong&gt;&lt;/p&gt;&lt;p&gt;&lt;strong&gt;About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</si>
  <si>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href="https://www.verifiedmarketreports.com/download-sample/?rid=111857&amp;utm_source=Pulse-Glob6&amp;utm_medium=377" target="_blank"&gt;Antimicrobial Paint Market size was valued at USD 4.5 Billion in 2022 and is projected to reach USD 8.2 Billion by 2030, growing at a CAGR of 8.2% from 2024 to 2030.&lt;/strong&gt;&lt;/span&gt;&lt;/p&gt;&lt;/p&gt;&lt;/blockquote&gt;&lt;h2&gt;Antimicrobial Paint Market Overview&lt;/h2&gt;&lt;p&gt;The Antimicrobial Paint Market has gained significant traction in recent years, primarily driven by increasing health concerns and a growing awareness of the role of indoor environments in disease transmission. Antimicrobial paints are specially formulated with agents that inhibit the growth of bacteria, fungi, and other harmful microorganisms, making them ideal for applications in healthcare, hospitality, and residential sectors. As urbanization continues to accelerate and hygiene standards rise globally, the demand for antimicrobial coatings is expected to witness substantial growth.&lt;/p&gt;&lt;p&gt;&lt;p&gt;&lt;strong&gt;Download Full PDF Sample Copy of Antimicrobial Paint Market Report @ &lt;a href="https://www.verifiedmarketreports.com/download-sample/?rid=111857&amp;utm_source=Pulse-Glob6&amp;utm_medium=377"&gt;https://www.verifiedmarketreports.com/download-sample/?rid=111857&amp;utm_source=Pulse-Glob6&amp;utm_medium=377&lt;/a&gt;&lt;/strong&gt;&lt;/p&gt;&lt;/p&gt;&lt;h3&gt;Market Dynamics&lt;/h3&gt;&lt;ul&gt;    &lt;li&gt;Growing health consciousness among consumers.&lt;/li&gt;    &lt;li&gt;Increased focus on hygiene and sanitation in public spaces.&lt;/li&gt;    &lt;li&gt;Regulatory support for antimicrobial products in various markets.&lt;/li&gt;    &lt;li&gt;Innovative product developments and eco-friendly formulations.&lt;/li&gt;    &lt;li&gt;Expansion of construction and infrastructure projects worldwide.&lt;/li&gt;&lt;/ul&gt;&lt;h3&gt;Key Drivers and Challenges&lt;/h3&gt;&lt;ul&gt;    &lt;li&gt;&lt;strong&gt;Drivers:&lt;/strong&gt;        &lt;ul&gt;            &lt;li&gt;Rising incidence of infections and chronic diseases necessitating clean environments.&lt;/li&gt;            &lt;li&gt;Awareness of the protective benefits of antimicrobial paints in residential and commercial settings.&lt;/li&gt;            &lt;li&gt;Technological advancements leading to better efficiency of antimicrobial coatings.&lt;/li&gt;        &lt;/ul&gt;    &lt;/li&gt;    &lt;li&gt;&lt;strong&gt;Challenges:&lt;/strong&gt;        &lt;ul&gt;            &lt;li&gt;Higher costs associated with antimicrobial paint formulations compared to traditional paints.&lt;/li&gt;            &lt;li&gt;Potential skepticism regarding the effectiveness of antimicrobial properties.&lt;/li&gt;            &lt;li&gt;Regulatory hurdles and compliance issues in different regions.&lt;/li&gt;        &lt;/ul&gt;    &lt;/li&gt;&lt;/ul&gt;&lt;h3&gt;Regional Analysis&lt;/h3&gt;&lt;ul&gt;    &lt;li&gt;&lt;strong&gt;North America:&lt;/strong&gt; Dominates the market due to stringent regulations and high consumer awareness.&lt;/li&gt;    &lt;li&gt;&lt;strong&gt;Europe:&lt;/strong&gt; Significant growth driven by stringent hygiene standards in healthcare and food sectors.&lt;/li&gt;    &lt;li&gt;&lt;strong&gt;Asia-Pacific:&lt;/strong&gt; Rapid urbanization and increasing disposable income fueling demand for antimicrobial paints.&lt;/li&gt;    &lt;li&gt;&lt;strong&gt;Latin America:&lt;/strong&gt; Emerging market with growing investments in construction and healthcare.&lt;/li&gt;    &lt;li&gt;&lt;strong&gt;Middle East and Africa:&lt;/strong&gt; Increasing focus on improving health standards and infrastructure development.&lt;/li&gt;&lt;/ul&gt;&lt;/p&gt;&lt;h2&gt;Antimicrobial Paint Market Segmentation Insights&lt;/h2&gt;&lt;p&gt;The Antimicrobial Paint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innovation.&lt;/p&gt;&lt;h3&gt;Antimicrobial Paint Market By Type&lt;/h3&gt;&lt;p&gt;&lt;ul&gt;&lt;li&gt;Copper&lt;li&gt;  Others&lt;/ul&gt;&lt;/p&gt;&lt;h3&gt;Antimicrobial Paint Market By Application&lt;/h3&gt;&lt;p&gt;&lt;ul&gt;&lt;li&gt;Indoor Air Quality&lt;li&gt;  Medical/Healthcare&lt;li&gt;  Construction&lt;li&gt;  Food&lt;li&gt;  Others&lt;/ul&gt;&lt;/p&gt;&lt;h2&gt;Leading Players in the Global Antimicrobial Paint Market&lt;/h2&gt;&lt;p&gt;The global Antimicrobial Paint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N.V &lt;/li&gt;&lt;li&gt; BASF SE &lt;/li&gt;&lt;li&gt; PPG Industries Inc. &lt;/li&gt;&lt;li&gt; Arch Lonza &lt;/li&gt;&lt;li&gt; DuPont &lt;/li&gt;&lt;li&gt; Microban International Ltd. &lt;/li&gt;&lt;li&gt; The Dow Chemical Company &lt;/li&gt;&lt;li&gt; Axalta &lt;/li&gt;&lt;li&gt; The Sherwin-Williams Company &lt;/li&gt;&lt;li&gt; Sureshield Coatings Company &lt;/li&gt;&lt;li&gt; Nippon Paint Company Ltd &lt;/li&gt;&lt;li&gt; SKK &lt;/li&gt;&lt;li&gt; Bio Shield Tech &lt;/li&gt;&lt;li&gt; Biointeractions &lt;/li&gt;&lt;li&gt; Specialty Coating Systems&lt;/li&gt;&lt;/ul&gt;&lt;/p&gt;&lt;p&gt;&lt;strong&gt;Get Discount On The Purchase Of This Report @ &lt;a href="https://www.verifiedmarketreports.com/ask-for-discount/?rid=111857&amp;utm_source=Pulse-Glob6&amp;utm_medium=377"&gt;https://www.verifiedmarketreports.com/ask-for-discount/?rid=111857&amp;utm_source=Pulse-Glob6&amp;utm_medium=377&lt;/a&gt;&lt;/strong&gt;&lt;/p&gt;&lt;h2&gt;FAQs&lt;/h2&gt;&lt;p&gt;&lt;h2&gt;Antimicrobial Paint Market FAQs&lt;/h1&gt;&lt;h2&gt;1. What is antimicrobial paint?&lt;/div&gt;&lt;div&gt;&lt;/h2&gt;&lt;p&gt;Antimicrobial paint is a type of paint that contains additives to inhibit the growth of bacteria, mold, and other microbes on painted surfaces.&lt;/p&gt;&lt;h2&gt;2. What is driving the growth of the antimicrobial paint market?&lt;/div&gt;&lt;div&gt;&lt;/h2&gt;&lt;p&gt;The growth of the antimicrobial paint market is driven by increasing awareness about hygiene and healthcare, as well as the growing demand for antimicrobial coatings in various industries.&lt;/p&gt;&lt;h2&gt;3. What are the key applications of antimicrobial paint?&lt;/div&gt;&lt;div&gt;&lt;/h2&gt;&lt;p&gt;The key applications of antimicrobial paint include healthcare facilities, food processing plants, residential buildings, and schools.&lt;/p&gt;&lt;h2&gt;4. How big is the antimicrobial paint market?&lt;/div&gt;&lt;div&gt;&lt;/h2&gt;&lt;p&gt;As of 2021, the global antimicrobial paint market is valued at $3.5 billion and is expected to reach $5.2 billion by 2026.&lt;/p&gt;&lt;h2&gt;5. What are the major players in the antimicrobial paint market?&lt;/div&gt;&lt;div&gt;&lt;/h2&gt;&lt;p&gt;Some major players in the antimicrobial paint market include Sherwin-Williams Company, Akzo Nobel N.V., PPG Industries, Inc., and The Dow Chemical Company.&lt;/p&gt;&lt;h2&gt;6. What are the key trends in the antimicrobial paint market?&lt;/div&gt;&lt;div&gt;&lt;/h2&gt;&lt;p&gt;Key trends in the antimicrobial paint market include the development of eco-friendly antimicrobial paints, increased research and development activities, and the growing use of antimicrobial coatings in the healthcare sector.&lt;/p&gt;&lt;h2&gt;7. What is the regulatory landscape for antimicrobial paint?&lt;/div&gt;&lt;div&gt;&lt;/h2&gt;&lt;p&gt;The regulatory landscape for antimicrobial paint varies by region, but generally involves compliance with environmental and health regulations regarding the use of antimicrobial agents.&lt;/p&gt;&lt;h2&gt;8. How does antimicrobial paint work?&lt;/div&gt;&lt;div&gt;&lt;/h2&gt;&lt;p&gt;Antimicrobial paint works by releasing antimicrobial agents onto the painted surface, which disrupt the growth and reproduction of microbes.&lt;/p&gt;&lt;h2&gt;9. What are the challenges faced by the antimicrobial paint market?&lt;/div&gt;&lt;div&gt;&lt;/h2&gt;&lt;p&gt;Challenges faced by the antimicrobial paint market include the high cost of antimicrobial additives, potential resistance to antimicrobial agents, and limited awareness about the benefits of antimicrobial coatings.&lt;/p&gt;&lt;h2&gt;10. What are the benefits of using antimicrobial paint?&lt;/div&gt;&lt;div&gt;&lt;/h2&gt;&lt;p&gt;The benefits of using antimicrobial paint include improved hygiene, reduced risk of microbial contamination, and prolonged lifespan of painted surfaces.&lt;/p&gt;&lt;h2&gt;11. What are the different types of antimicrobial paint?&lt;/div&gt;&lt;div&gt;&lt;/h2&gt;&lt;p&gt;There are several types of antimicrobial paint, including silver-based, copper-based, and quaternary ammonium compounds-based antimicrobial paints.&lt;/p&gt;&lt;h2&gt;12. How is the antimicrobial paint market segmented?&lt;/div&gt;&lt;div&gt;&lt;/h2&gt;&lt;p&gt;The antimicrobial paint market is segmented based on type, application, and region.&lt;/p&gt;&lt;h2&gt;13. What is the market outlook for antimicrobial paint?&lt;/div&gt;&lt;div&gt;&lt;/h2&gt;&lt;p&gt;The market outlook for antimicrobial paint is positive, with increasing demand from various industries and ongoing research and development efforts to enhance the effectiveness of antimicrobial coatings.&lt;/p&gt;&lt;h2&gt;14. What are the key factors influencing the growth of the antimicrobial paint market?&lt;/div&gt;&lt;div&gt;&lt;/h2&gt;&lt;p&gt;Key factors influencing the growth of the antimicrobial paint market include the increasing focus on hygiene and healthcare, the growing construction industry, and the rising demand for antimicrobial coatings in consumer products.&lt;/p&gt;&lt;h2&gt;15. How is antimicrobial paint applied?&lt;/div&gt;&lt;div&gt;&lt;/h2&gt;&lt;p&gt;Antimicrobial paint is applied using standard painting techniques, such as brushing, rolling, or spraying.&lt;/p&gt;&lt;h2&gt;16. What are the regional market trends for antimicrobial paint?&lt;/div&gt;&lt;div&gt;&lt;/h2&gt;&lt;p&gt;Regional market trends for antimicrobial paint include the growing demand in Asia Pacific due to increasing construction activities and the rising awareness about healthcare-associated infections in North America and Europe.&lt;/p&gt;&lt;h2&gt;17. What are the environmental implications of antimicrobial paint?&lt;/div&gt;&lt;div&gt;&lt;/h2&gt;&lt;p&gt;While antimicrobial paint provides benefits in terms of hygiene, there are concerns about its environmental impact, including the potential release of antimicrobial agents into the environment.&lt;/p&gt;&lt;h2&gt;18. How do consumers benefit from antimicrobial paint?&lt;/div&gt;&lt;div&gt;&lt;/h2&gt;&lt;p&gt;Consumers benefit from antimicrobial paint through improved hygiene, reduced risk of surface contamination, and the longevity of painted surfaces.&lt;/p&gt;&lt;h2&gt;19. What are the emerging opportunities in the antimicrobial paint market?&lt;/div&gt;&lt;div&gt;&lt;/h2&gt;&lt;p&gt;Emerging opportunities in the antimicrobial paint market include the development of antimicrobial coatings for electronic devices, textiles, and industrial equipment.&lt;/p&gt;&lt;h2&gt;20. What are the future prospects for the antimicrobial paint market?&lt;/div&gt;&lt;div&gt;&lt;/h2&gt;&lt;p&gt;The future prospects for the antimicrobial paint market are promising, with ongoing advancements in antimicrobial technology and increasing adoption of antimicrobial coatings across various industries.&lt;/p&gt;&lt;/body&gt;&lt;/html&gt;&lt;/p&gt;&lt;p&gt;&lt;strong&gt;For More Information or Query, Visit @ &lt;a href="https://www.verifiedmarketreports.com/product/global-antimicrobial-paint-market/"&gt;https://www.verifiedmarketreports.com/product/global-antimicrobial-paint-market/&lt;/a&gt;&lt;/strong&gt;&lt;/p&gt;&lt;p&gt;&lt;strong&gt;About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</si>
  <si>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href="https://www.verifiedmarketreports.com/download-sample/?rid=111917&amp;utm_source=Pulse-Glob6&amp;utm_medium=377" target="_blank"&gt;ArF Dry and Immersion Resist Materials Market size was valued at USD 2.5 Billion in 2022 and is projected to reach USD 4.9 Billion by 2030, growing at a CAGR of 9.2% from 2024 to 2030.&lt;/strong&gt;&lt;/span&gt;&lt;/p&gt;&lt;/p&gt;&lt;/blockquote&gt;&lt;h2&gt;ArF Dry and Immersion Resist Materials Market Overview&lt;/h2&gt;&lt;p&gt;The ArF dry and immersion resist materials market has gained significant traction in recent years, driven by the rapid advancements in semiconductor manufacturing technologies. These materials play a crucial role in photolithography processes, which are essential for producing integrated circuits and other electronic components. The increasing demand for miniaturization, higher performance, and low power consumption in electronic devices has propelled the need for advanced resist materials. As a result, both dry and immersion lithography methods have been adopted extensively in the semiconductor industry, leading to a robust growth trajectory for this market segment.&lt;/p&gt;&lt;p&gt;&lt;p&gt;&lt;strong&gt;Download Full PDF Sample Copy of ArF Dry and Immersion Resist Materials Market Report @ &lt;a href="https://www.verifiedmarketreports.com/download-sample/?rid=111917&amp;utm_source=Pulse-Glob6&amp;utm_medium=377"&gt;https://www.verifiedmarketreports.com/download-sample/?rid=111917&amp;utm_source=Pulse-Glob6&amp;utm_medium=377&lt;/a&gt;&lt;/strong&gt;&lt;/p&gt;&lt;/p&gt;&lt;h2&gt;Market Dynamics&lt;/h2&gt;&lt;ul style="list-style-type: disc;"&gt;    &lt;li&gt;&lt;strong&gt;Technological Advancements:&lt;/strong&gt; Continuous R&amp;D efforts in resist materials are leading to the development of new formulations that enhance resolution, sensitivity, and etch resistance.&lt;/li&gt;    &lt;li&gt;&lt;strong&gt;Growing Semiconductor Industry:&lt;/strong&gt; The rapid expansion of the semiconductor market, especially in IoT, AI, and 5G applications, is driving the demand for ArF resists.&lt;/li&gt;    &lt;li&gt;&lt;strong&gt;Shift to Advanced Nodes:&lt;/strong&gt; As chip manufacturers move towards advanced process nodes (7nm, 5nm, and below), there is a higher requirement for more sophisticated resist materials.&lt;/li&gt;&lt;/ul&gt;&lt;h2&gt;Key Drivers and Challenges&lt;/h2&gt;&lt;ul style="list-style-type: disc;"&gt;    &lt;li&gt;&lt;strong&gt;Key Drivers:&lt;/strong&gt;        &lt;ul style="list-style-type: circle;"&gt;            &lt;li&gt;Increased demand for high-performance semiconductors.&lt;/li&gt;            &lt;li&gt;Growing trend towards electric and autonomous vehicles requiring advanced chips.&lt;/li&gt;            &lt;li&gt;Technological innovation in photolithography enhancing material efficiency.&lt;/li&gt;        &lt;/ul&gt;    &lt;/li&gt;    &lt;li&gt;&lt;strong&gt;Challenges:&lt;/strong&gt;        &lt;ul style="list-style-type: circle;"&gt;            &lt;li&gt;High cost of advanced resist materials and the associated processing equipment.&lt;/li&gt;            &lt;li&gt;Complexities in scaling production for new resist formulations.&lt;/li&gt;            &lt;li&gt;Environmental regulations affecting the formulation and disposal of materials.&lt;/li&gt;        &lt;/ul&gt;    &lt;/li&gt;&lt;/ul&gt;&lt;h2&gt;Regional Analysis&lt;/h2&gt;&lt;ul style="list-style-type: disc;"&gt;    &lt;li&gt;&lt;strong&gt;North America:&lt;/strong&gt; Dominates the market due to the presence of major semiconductor players and high R&amp;D investments.&lt;/li&gt;    &lt;li&gt;&lt;strong&gt;Asia-Pacific:&lt;/strong&gt; Expected to experience significant growth, driven by countries like China, Taiwan, and South Korea, which are leading in semiconductor manufacturing.&lt;/li&gt;    &lt;li&gt;&lt;strong&gt;Europe:&lt;/strong&gt; The market is propelled by increasing semiconductor production, particularly in Germany and France, backed by government initiatives for technology advancement.&lt;/li&gt;&lt;/ul&gt;&lt;/p&gt;&lt;h2&gt;ArF Dry and Immersion Resist Materials Market Segmentation Insights&lt;/h2&gt;&lt;p&gt;The ArF Dry and Immersion Resist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innovation.&lt;/p&gt;&lt;h3&gt;ArF Dry and Immersion Resist Materials Market By Type&lt;/h3&gt;&lt;p&gt;&lt;ul&gt;&lt;li&gt;ArF Dry&lt;li&gt;  ArF Immersion&lt;/ul&gt;&lt;/p&gt;&lt;h3&gt;ArF Dry and Immersion Resist Materials Market By Application&lt;/h3&gt;&lt;p&gt;&lt;ul&gt;&lt;li&gt;Semiconductors &amp; Integrated Circuits&lt;li&gt;  Printed Circuit Boards&lt;/ul&gt;&lt;/p&gt;&lt;h2&gt;Leading Players in the Global ArF Dry and Immersion Resist Materials Market&lt;/h2&gt;&lt;p&gt;The global ArF Dry and Immersion Resist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Ohka Kogyo &lt;/li&gt;&lt;li&gt; JSR Corporation &lt;/li&gt;&lt;li&gt; DOW &lt;/li&gt;&lt;li&gt; AZ Electronic Materials &lt;/li&gt;&lt;li&gt; Hitachi Chemical &lt;/li&gt;&lt;li&gt; LG Chem &lt;/li&gt;&lt;li&gt; Eternal Materials &lt;/li&gt;&lt;li&gt; Kolon Industries &lt;/li&gt;&lt;li&gt; Sumitomo Chemical &lt;/li&gt;&lt;li&gt; Shin-Etsu Chemical Co &lt;/li&gt;&lt;li&gt; Merck AZ Electronics Materials&lt;/li&gt;&lt;/ul&gt;&lt;/p&gt;&lt;p&gt;&lt;strong&gt;Get Discount On The Purchase Of This Report @ &lt;a href="https://www.verifiedmarketreports.com/ask-for-discount/?rid=111917&amp;utm_source=Pulse-Glob6&amp;utm_medium=377"&gt;https://www.verifiedmarketreports.com/ask-for-discount/?rid=111917&amp;utm_source=Pulse-Glob6&amp;utm_medium=377&lt;/a&gt;&lt;/strong&gt;&lt;/p&gt;&lt;h2&gt;FAQs&lt;/h2&gt;&lt;p&gt;  &lt;h2&gt;Frequently Asked Questions about ArF Dry and Immersion Resist Materials Market&lt;/h1&gt;  &lt;h2&gt;1. What is the current size of the ArF Dry and Immersion Resist Materials Market?&lt;/div&gt;&lt;div&gt;&lt;/h2&gt;  &lt;p&gt;The current size of the ArF Dry and Immersion Resist Materials Market is estimated to be $X million.&lt;/p&gt;  &lt;h2&gt;2. What are the major drivers of the ArF Dry and Immersion Resist Materials Market?&lt;/div&gt;&lt;div&gt;&lt;/h2&gt;  &lt;p&gt;The major drivers of the ArF Dry and Immersion Resist Materials Market include increasing demand for high-resolution semiconductor devices and technological advancements in the electronics industry.&lt;/p&gt;  &lt;h2&gt;3. Which regions are expected to exhibit the highest growth in the ArF Dry and Immersion Resist Materials Market?&lt;/div&gt;&lt;div&gt;&lt;/h2&gt;  &lt;p&gt;The Asia Pacific region is expected to exhibit the highest growth in the ArF Dry and Immersion Resist Materials Market, driven by the presence of major semiconductor manufacturing facilities in countries like China, Japan, and South Korea.&lt;/p&gt;  &lt;h2&gt;4. What are the key challenges faced by the ArF Dry and Immersion Resist Materials Market?&lt;/div&gt;&lt;div&gt;&lt;/h2&gt;  &lt;p&gt;Key challenges faced by the ArF Dry and Immersion Resist Materials Market include the high cost of raw materials and stringent environmental regulations pertaining to chemical usage in semiconductor manufacturing.&lt;/p&gt;  &lt;h2&gt;5. Which companies are leading the ArF Dry and Immersion Resist Materials Market?&lt;/div&gt;&lt;div&gt;&lt;/h2&gt;  &lt;p&gt;Leading companies in the ArF Dry and Immersion Resist Materials Market include Company A, Company B, and Company C, among others.&lt;/p&gt;  &lt;h2&gt;6. What is the market share of each type of ArF Dry and Immersion Resist Material?&lt;/div&gt;&lt;div&gt;&lt;/h2&gt;  &lt;p&gt;According to our research, ArF Dry Resist Materials hold X% of the market share, while ArF Immersion Resist Materials hold Y% of the market share.&lt;/p&gt;  &lt;h2&gt;7. What is the projected growth rate of the ArF Dry and Immersion Resist Materials Market over the next five years?&lt;/div&gt;&lt;div&gt;&lt;/h2&gt;  &lt;p&gt;The ArF Dry and Immersion Resist Materials Market is projected to grow at a CAGR of Z% over the next five years.&lt;/p&gt;  &lt;h2&gt;8. What are the key applications of ArF Dry and Immersion Resist Materials?&lt;/div&gt;&lt;div&gt;&lt;/h2&gt;  &lt;p&gt;Key applications of ArF Dry and Immersion Resist Materials include semiconductor manufacturing, flat panel display production, and photolithography processes in the electronics industry.&lt;/p&gt;  &lt;h2&gt;9. What are the opportunities for new entrants in the ArF Dry and Immersion Resist Materials Market?&lt;/div&gt;&lt;div&gt; &lt;/h2&gt;  &lt;p&gt;New entrants have opportunities to capitalize on the growing demand for ArF Dry and Immersion Resist Materials in emerging markets and explore partnerships with established players to expand their market presence.&lt;/p&gt;  &lt;h2&gt;10. How is the ArF Dry and Immersion Resist Materials Market impacted by technological advancements?&lt;/div&gt;&lt;div&gt;&lt;/h2&gt;  &lt;p&gt;Technological advancements in the development of advanced materials with improved resolution and sensitivity properties are driving the growth of the ArF Dry and Immersion Resist Materials Market.&lt;/p&gt;  &lt;h2&gt;11. What are the regulatory implications influencing the ArF Dry and Immersion Resist Materials Market?&lt;/div&gt;&lt;div&gt;&lt;/h2&gt;  &lt;p&gt;Regulatory implications include compliance with safety and environmental standards in the manufacturing and usage of ArF Dry and Immersion Resist Materials, as well as patent protection for innovative formulations.&lt;/p&gt;  &lt;h2&gt;12. How does the ArF Dry and Immersion Resist Materials Market impact the overall semiconductor industry?&lt;/div&gt;&lt;div&gt;&lt;/h2&gt;  &lt;p&gt;The ArF Dry and Immersion Resist Materials Market plays a critical role in enabling the production of high-performance semiconductor devices and supporting the advancement of technology in various electronic applications.&lt;/p&gt;  &lt;h2&gt;13. What are the current trends influencing the ArF Dry and Immersion Resist Materials Market?&lt;/div&gt;&lt;div&gt;&lt;/h2&gt;  &lt;p&gt;Current trends include the adoption of ArF Dry and Immersion Resist Materials for advanced logic devices, memory chips, and the integration of these materials in the manufacturing process for next-generation electronic components.&lt;/p&gt;  &lt;h2&gt;14. What are the key value propositions offered by ArF Dry and Immersion Resist Materials?&lt;/div&gt;&lt;div&gt;&lt;/h2&gt;  &lt;p&gt;The key value propositions include high resolution, improved photo speed, low line edge roughness, and compatibility with advanced lithography systems, enhancing the overall performance of semiconductor devices.&lt;/p&gt;  &lt;h2&gt;15. How is the ArF Dry and Immersion Resist Materials Market impacted by global economic conditions?&lt;/div&gt;&lt;div&gt;&lt;/h2&gt;  &lt;p&gt;The ArF Dry and Immersion Resist Materials Market is significantly influenced by global economic conditions, particularly in major manufacturing hubs and consumer markets that drive demand for electronic products.&lt;/p&gt;  &lt;h2&gt;16. What are the implications of supply chain disruptions on the ArF Dry and Immersion Resist Materials Market?&lt;/div&gt;&lt;div&gt;&lt;/h2&gt;  &lt;p&gt;Supply chain disruptions can lead to shortages of key raw materials, affecting the production and availability of ArF Dry and Immersion Resist Materials, impacting the semiconductor industry.&lt;/p&gt;  &lt;h2&gt;17. How do shifts in consumer preferences for electronic devices affect the ArF Dry and Immersion Resist Materials Market?&lt;/div&gt;&lt;div&gt;&lt;/h2&gt;  &lt;p&gt;Shifts in consumer preferences towards smaller and more powerful electronic devices drive the demand for advanced semiconductor components, influencing the consumption of ArF Dry and Immersion Resist Materials.&lt;/p&gt;  &lt;h2&gt;18. What are the key considerations for investment in the ArF Dry and Immersion Resist Materials Market?&lt;/div&gt;&lt;div&gt;&lt;/h2&gt;  &lt;p&gt;Key considerations include market demand projections, technological innovation, competitive landscape analysis, and regulatory compliance to assess the potential for profitable investments in the ArF Dry and Immersion Resist Materials Market.&lt;/p&gt;  &lt;h2&gt;19. How is the ArF Dry and Immersion Resist Materials Market affected by trade policies and international relations?&lt;/div&gt;&lt;div&gt;&lt;/h2&gt;  &lt;p&gt;The ArF Dry and Immersion Resist Materials Market is influenced by trade policies, tariffs, and trade relations between major manufacturing and consuming countries, impacting the global supply chain and market dynamics.&lt;/p&gt;  &lt;h2&gt;20. What are the emerging disruptive technologies that could impact the ArF Dry and Immersion Resist Materials Market?&lt;/div&gt;&lt;div&gt;&lt;/h2&gt;  &lt;p&gt;Emerging disruptive technologies such as EUV lithography and alternative materials for semiconductor manufacturing have the potential to reshape the landscape of the ArF Dry and Immersion Resist Materials Market in the future.&lt;/p&gt;&lt;/body&gt;&lt;/html&gt;&lt;/p&gt;&lt;p&gt;&lt;strong&gt;For More Information or Query, Visit @ &lt;a href="https://www.verifiedmarketreports.com/product/global-arf-dry-and-immersion-resist-materials-market/"&gt;https://www.verifiedmarketreports.com/product/global-arf-dry-and-immersion-resist-materials-market/&lt;/a&gt;&lt;/strong&gt;&lt;/p&gt;&lt;p&gt;&lt;strong&gt;About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</si>
  <si>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href="https://www.verifiedmarketreports.com/download-sample/?rid=111941&amp;utm_source=Pulse-Glob6&amp;utm_medium=377" target="_blank"&gt;Artificial Lawns Market size was valued at USD 1.8 Billion in 2022 and is projected to reach USD 3.2 Billion by 2030, growing at a CAGR of 7.5% from 2024 to 2030.&lt;/strong&gt;&lt;/span&gt;&lt;/p&gt;&lt;/p&gt;&lt;/blockquote&gt;&lt;h2&gt;Artificial Lawns Market Overview&lt;/h2&gt;&lt;p&gt;The artificial lawns market has seen significant growth in recent years, driven by increased demand for low-maintenance landscaping solutions and the need for sustainable gardening options. With urbanization on the rise, homeowners and commercial property managers alike are turning to artificial grass as an attractive alternative to natural grass, which requires constant maintenance, watering, and fertilization. The market is characterized by ongoing innovations in product quality and design, contributing to its appeal across residential, commercial, and recreational applications. As environmental concerns grow, artificial lawns are increasingly recognized for their water-saving benefits and durability, further accelerating their adoption across various sectors.&lt;/p&gt;&lt;p&gt;&lt;p&gt;&lt;strong&gt;Download Full PDF Sample Copy of Artificial Lawns Market Report @ &lt;a href="https://www.verifiedmarketreports.com/download-sample/?rid=111941&amp;utm_source=Pulse-Glob6&amp;utm_medium=377"&gt;https://www.verifiedmarketreports.com/download-sample/?rid=111941&amp;utm_source=Pulse-Glob6&amp;utm_medium=377&lt;/a&gt;&lt;/strong&gt;&lt;/p&gt;&lt;/p&gt;&lt;h2&gt;Dynamics&lt;/h2&gt;&lt;ul&gt;    &lt;li&gt;&lt;strong&gt;Market Trends:&lt;/strong&gt; An increasing preference for sustainable landscaping solutions is reshaping consumer attitudes toward artificial lawns.&lt;/li&gt;    &lt;li&gt;&lt;strong&gt;Technological Advancements:&lt;/strong&gt; Continuous improvements in materials and production techniques have led to more realistic and durable artificial turf options.&lt;/li&gt;    &lt;li&gt;&lt;strong&gt;Growing Urbanization:&lt;/strong&gt; The need for low-maintenance landscaping options in densely populated areas is driving demand.&lt;/li&gt;&lt;/ul&gt;&lt;h2&gt;Key Drivers and Challenges&lt;/h2&gt;&lt;ul&gt;    &lt;li&gt;&lt;strong&gt;Key Drivers:&lt;/strong&gt;        &lt;ul&gt;            &lt;li&gt;Water Conservation: As drought conditions persist in many regions, the water-saving benefits of artificial lawns appeal to environmentally conscious consumers.&lt;/li&gt;            &lt;li&gt;Low Maintenance: Artificial lawns require far less maintenance compared to natural grass, making them a popular choice for busy homeowners and property managers.&lt;/li&gt;            &lt;li&gt;Durability: Advances in technology have led to the development of more resilient products that can withstand heavy foot traffic and varying weather conditions.&lt;/li&gt;        &lt;/ul&gt;    &lt;/li&gt;    &lt;li&gt;&lt;strong&gt;Challenges:&lt;/strong&gt;        &lt;ul&gt;            &lt;li&gt;Initial Costs: The upfront investment in artificial lawns can deter some consumers, especially in comparison to the lower initial costs of natural grass.&lt;/li&gt;            &lt;li&gt;Environmental Concerns: Despite their water-saving advantages, some consumers are skeptical about the environmental impact of synthetic materials used in artificial grass production.&lt;/li&gt;            &lt;li&gt;Installation Requirements: Proper installation is crucial for the longevity and performance of artificial lawns, which can add additional costs for consumers.&lt;/li&gt;        &lt;/ul&gt;    &lt;/li&gt;&lt;/ul&gt;&lt;h2&gt;Regional Analysis&lt;/h2&gt;&lt;ul&gt;    &lt;li&gt;&lt;strong&gt;North America:&lt;/strong&gt; The region dominates the market, driven by high demand in both residential and commercial sectors supported by favorable economic conditions and awareness of water conservation issues.&lt;/li&gt;    &lt;li&gt;&lt;strong&gt;Europe:&lt;/strong&gt; Increasing urbanization and the push toward sustainable gardening practices are contributing to growth, particularly in countries like the UK and Germany.&lt;/li&gt;    &lt;li&gt;&lt;strong&gt;Asia-Pacific:&lt;/strong&gt; Rapid urbanization and rising disposable incomes are expected to drive regional demand, with significant growth seen in countries like China and Australia.&lt;/li&gt;&lt;/ul&gt;&lt;/p&gt;&lt;h2&gt;Artificial Lawns Market Segmentation Insights&lt;/h2&gt;&lt;p&gt;The Artificial Lawns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Lawns Market By Type&lt;/h3&gt;&lt;p&gt;&lt;ul&gt;&lt;li&gt;Tuft Grass Above10 and Below 25 mm Type&lt;li&gt;  Tuft Grass Below 10 mm Type&lt;li&gt;  Tuft Grass Above25 mm Type&lt;/ul&gt;&lt;/p&gt;&lt;h3&gt;Artificial Lawns Market By Application&lt;/h3&gt;&lt;p&gt;&lt;ul&gt;&lt;li&gt;Contact Sports&lt;li&gt;  Leisure&lt;li&gt;  Landscaping&lt;li&gt;  Non-contact Sports&lt;li&gt;  Others&lt;/ul&gt;&lt;/p&gt;&lt;h2&gt;Leading Players in the Global Artificial Lawns Market&lt;/h2&gt;&lt;p&gt;The global Artificial Lawns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globally.&lt;/p&gt;&lt;p&gt;&lt;ul&gt;&lt;li&gt;ACT Global Sports &lt;/li&gt;&lt;li&gt; CoCreation Grass &lt;/li&gt;&lt;li&gt; Condor Grass &lt;/li&gt;&lt;li&gt; Domo Sports Grass &lt;/li&gt;&lt;li&gt; Edel Grass B.V. &lt;/li&gt;&lt;li&gt; FieldTurf (Tarkett) &lt;/li&gt;&lt;li&gt; Forbex &lt;/li&gt;&lt;li&gt; ForestGrass &lt;/li&gt;&lt;li&gt; GreenVision / Mattex &lt;/li&gt;&lt;li&gt; Juta &lt;/li&gt;&lt;li&gt; ACT Global Sports &lt;/li&gt;&lt;li&gt; Mondo &lt;/li&gt;&lt;li&gt; Nurteks &lt;/li&gt;&lt;li&gt; Polytan GmbH &lt;/li&gt;&lt;li&gt; Shaw Sports Turf &lt;/li&gt;&lt;li&gt; SIS Pitches &lt;/li&gt;&lt;li&gt; Taishan &lt;/li&gt;&lt;li&gt; Ten Cate &lt;/li&gt;&lt;li&gt; Unisport-Saltex Oy &lt;/li&gt;&lt;li&gt; Victoria PLC&lt;/li&gt;&lt;/ul&gt;&lt;/p&gt;&lt;p&gt;&lt;strong&gt;Get Discount On The Purchase Of This Report @ &lt;a href="https://www.verifiedmarketreports.com/ask-for-discount/?rid=111941&amp;utm_source=Pulse-Glob6&amp;utm_medium=377"&gt;https://www.verifiedmarketreports.com/ask-for-discount/?rid=111941&amp;utm_source=Pulse-Glob6&amp;utm_medium=377&lt;/a&gt;&lt;/strong&gt;&lt;/p&gt;&lt;h2&gt;FAQs&lt;/h2&gt;&lt;p&gt;&lt;h2&gt;Artificial Lawns Market FAQs&lt;/h1&gt;&lt;h2&gt;1. What is the current size of the artificial lawns market?&lt;/div&gt;&lt;div&gt;&lt;/h2&gt;&lt;p&gt;The current size of the artificial lawns market is estimated to be $2.7 billion.&lt;/p&gt;&lt;h2&gt;2. What are the key factors driving the growth of the artificial lawns market?&lt;/div&gt;&lt;div&gt;&lt;/h2&gt;&lt;p&gt;The key factors driving the growth of the artificial lawns market include increasing awareness about water conservation, rising demand for low-maintenance landscaping solutions, and technological advancements in synthetic grass materials.&lt;/p&gt;&lt;h2&gt;3. What are the different types of artificial lawns available in the market?&lt;/div&gt;&lt;div&gt;&lt;/h2&gt;&lt;p&gt;The different types of artificial lawns available in the market include polyethylene, polypropylene, and nylon-based synthetic grass options.&lt;/p&gt;&lt;h2&gt;4. Which regions are experiencing the highest demand for artificial lawns?&lt;/div&gt;&lt;div&gt;&lt;/h2&gt;&lt;p&gt;The regions experiencing the highest demand for artificial lawns are North America, Europe, and Asia Pacific.&lt;/p&gt;&lt;h2&gt;5. What are the main applications of artificial lawns?&lt;/div&gt;&lt;div&gt;&lt;/h2&gt;&lt;p&gt;The main applications of artificial lawns include residential landscaping, commercial landscaping, sports fields, and playgrounds.&lt;/p&gt;&lt;h2&gt;6. What are the environmental benefits of artificial lawns?&lt;/div&gt;&lt;div&gt;&lt;/h2&gt;&lt;p&gt;Artificial lawns contribute to water conservation, reduced use of pesticides and fertilizers, and lower carbon emissions from lawn maintenance equipment.&lt;/p&gt;&lt;h2&gt;7. What are the challenges faced by the artificial lawns market?&lt;/div&gt;&lt;div&gt;&lt;/h2&gt;&lt;p&gt;The challenges faced by the artificial lawns market include concerns about the environmental impact of synthetic materials, high initial installation costs, and limited lifespan of artificial lawns.&lt;/p&gt;&lt;h2&gt;8. Who are the leading players in the artificial lawns market?&lt;/div&gt;&lt;div&gt;&lt;/h2&gt;&lt;p&gt;The leading players in the artificial lawns market include Tarkett Group, Shaw Industries, Inc., FieldTurf, Inc., and TenCate Grass.&lt;/p&gt;&lt;h2&gt;9. What is the projected growth rate of the artificial lawns market in the next five years?&lt;/div&gt;&lt;div&gt;&lt;/h2&gt;&lt;p&gt;The projected growth rate of the artificial lawns market is estimated to be 8.5% CAGR from 2021 to 2026.&lt;/p&gt;&lt;h2&gt;10. What are the factors influencing consumer purchasing decisions in the artificial lawns market?&lt;/div&gt;&lt;div&gt;&lt;/h2&gt;&lt;p&gt;The factors influencing consumer purchasing decisions in the artificial lawns market include price, quality, durability, and environmental sustainability of synthetic grass products.&lt;/p&gt;&lt;h2&gt;11. What are the regulations governing the use of artificial lawns in different regions?&lt;/div&gt;&lt;div&gt;&lt;/h2&gt;&lt;p&gt;The regulations governing the use of artificial lawns vary by region and may include restrictions on synthetic turf materials, installation practices, and maintenance requirements.&lt;/p&gt;&lt;h2&gt;12. How do artificial lawns compare to natural grass in terms of maintenance costs?&lt;/div&gt;&lt;div&gt;&lt;/h2&gt;&lt;p&gt;Artificial lawns generally have lower long-term maintenance costs compared to natural grass, as they require less water, mowing, and fertilization.&lt;/p&gt;&lt;h2&gt;13. What are the technological advancements shaping the artificial lawns market?&lt;/div&gt;&lt;div&gt;&lt;/h2&gt;&lt;p&gt;Technological advancements shaping the artificial lawns market include innovations in synthetic grass materials, advanced installation methods, and integration of smart irrigation systems.&lt;/p&gt;&lt;h2&gt;14. What are the key trends driving innovation in the artificial lawns market?&lt;/div&gt;&lt;div&gt;&lt;/h2&gt;&lt;p&gt;The key trends driving innovation in the artificial lawns market include development of more realistic and sustainable synthetic grass designs, customization options for different applications, and use of recycled materials in artificial turf production.&lt;/p&gt;&lt;h2&gt;15. What are the economic benefits of artificial lawns for businesses and homeowners?&lt;/div&gt;&lt;div&gt;&lt;/h2&gt;&lt;p&gt;The economic benefits of artificial lawns include long-term cost savings on water bills, reduced maintenance expenses, and increased property value.&lt;/p&gt;&lt;h2&gt;16. What are the key considerations for businesses looking to invest in the artificial lawns market?&lt;/div&gt;&lt;div&gt;&lt;/h2&gt;&lt;p&gt;Key considerations for businesses looking to invest in the artificial lawns market include market demand, competitive landscape, regulatory compliance, and environmental impact assessments.&lt;/p&gt;&lt;h2&gt;17. How do consumer preferences and lifestyle trends influence the artificial lawns market?&lt;/div&gt;&lt;div&gt;&lt;/h2&gt;&lt;p&gt;Consumer preferences for low-maintenance landscaping, outdoor living spaces, and eco-friendly products are driving the growth of the artificial lawns market.&lt;/p&gt;&lt;h2&gt;18. What are the factors impacting the pricing of artificial lawns?&lt;/div&gt;&lt;div&gt;&lt;/h2&gt;&lt;p&gt;The pricing of artificial lawns is impacted by factors such as material quality, installation complexity, customization options, and market competition.&lt;/p&gt;&lt;h2&gt;19. What are the key challenges and opportunities for market expansion in the artificial lawns industry?&lt;/div&gt;&lt;div&gt;&lt;/h2&gt;&lt;p&gt;The key challenges for market expansion in the artificial lawns industry include addressing environmental concerns and increasing consumer awareness, while opportunities lie in technological advancements and untapped regional markets.&lt;/p&gt;&lt;h2&gt;20. How does the artificial lawns market contribute to sustainable urban development?&lt;/div&gt;&lt;div&gt;&lt;/h2&gt;&lt;p&gt;The artificial lawns market contributes to sustainable urban development by reducing water consumption, improving air quality, and creating green spaces in urban areas with limited natural vegetation.&lt;/p&gt;&lt;/body&gt;&lt;/html&gt;&lt;/p&gt;&lt;p&gt;&lt;strong&gt;For More Information or Query, Visit @ &lt;a href="https://www.verifiedmarketreports.com/product/global-artificial-lawns-market/"&gt;https://www.verifiedmarketreports.com/product/global-artificial-lawns-market/&lt;/a&gt;&lt;/strong&gt;&lt;/p&gt;&lt;p&gt;&lt;strong&gt;About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</si>
  <si>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href="https://www.verifiedmarketreports.com/download-sample/?rid=111953&amp;utm_source=Pulse-Glob6&amp;utm_medium=377" target="_blank"&gt;Aseptic Packaging in Food Market size was valued at USD 50 Billion in 2022 and is projected to reach USD 78 Billion by 2030, growing at a CAGR of 6% from 2024 to 2030.&lt;/strong&gt;&lt;/span&gt;&lt;/p&gt;&lt;/p&gt;&lt;/blockquote&gt;&lt;h2&gt;Aseptic Packaging in Food Market Overview&lt;/h2&gt;&lt;p&gt;The Aseptic Packaging in Food Market has witnessed significant growth over the past few years, driven by the need for longer shelf life, improved hygiene, and enhanced convenience in food preservation. Aseptic packaging technology allows for the sterilization of food products and their packaging materials separately, ensuring that products remain safe and uncontaminated during storage and distribution. This method has found widespread adoption across various food segments, including dairy, sauces, soups, and ready-to-eat meals. As consumers increasingly prioritize convenience and safety, the demand for aseptic solutions is expected to continue to rise.&lt;/p&gt;&lt;p&gt;&lt;strong&gt;&lt;p&gt;&lt;strong&gt;Download Full PDF Sample Copy of Aseptic Packaging in Food Market Report @ &lt;a href="https://www.verifiedmarketreports.com/download-sample/?rid=111953&amp;utm_source=Pulse-Glob6&amp;utm_medium=377"&gt;https://www.verifiedmarketreports.com/download-sample/?rid=111953&amp;utm_source=Pulse-Glob6&amp;utm_medium=377&lt;/a&gt;&lt;/strong&gt;&lt;/p&gt;&lt;/strong&gt;&lt;/p&gt;&lt;h3&gt;Dynamics&lt;/h3&gt;&lt;ul&gt;    &lt;li&gt;&lt;strong&gt;Technological Advancements:&lt;/strong&gt; Continuous innovations in packaging materials and technology are enhancing the efficiency and effectiveness of aseptic packaging.&lt;/li&gt;    &lt;li&gt;&lt;strong&gt;Growing Awareness of Food Safety:&lt;/strong&gt; Increased consumer awareness regarding food safety and hygiene is driving the adoption of aseptic packaging solutions.&lt;/li&gt;    &lt;li&gt;&lt;strong&gt;Rising Demand for Convenient Food Options:&lt;/strong&gt; The busy lifestyles of consumers are fuelling the demand for ready-to-eat and packaged food products that utilize aseptic packaging.&lt;/li&gt;&lt;/ul&gt;&lt;h3&gt;Key Drivers and Challenges&lt;/h3&gt;&lt;ul&gt;    &lt;li&gt;&lt;strong&gt;Key Drivers:&lt;/strong&gt;        &lt;ul&gt;            &lt;li&gt;Durability and Extended Shelf Life: Aseptic packaging provides extended shelf life without the need for preservatives.&lt;/li&gt;            &lt;li&gt;Environmental Considerations: The trend towards biodegradable materials is influencing the aseptic packaging market positively.&lt;/li&gt;        &lt;/ul&gt;    &lt;/li&gt;    &lt;li&gt;&lt;strong&gt;Challenges:&lt;/strong&gt;        &lt;ul&gt;            &lt;li&gt;High Initial Investment: The cost associated with setting up aseptic packaging processes can be a barrier for smaller manufacturers.&lt;/li&gt;            &lt;li&gt;Complexity of Technology: The technical expertise required to operate aseptic packaging equipment presents a challenge for adoption.&lt;/li&gt;        &lt;/ul&gt;    &lt;/li&gt;&lt;/ul&gt;&lt;h3&gt;Region Analysis&lt;/h3&gt;&lt;ul&gt;    &lt;li&gt;&lt;strong&gt;North America:&lt;/strong&gt; The region dominates the market due to established food and beverage manufacturers and stringent food safety regulations.&lt;/li&gt;    &lt;li&gt;&lt;strong&gt;Europe:&lt;/strong&gt; High consumer awareness regarding food quality and safety drives the European aseptic packaging market.&lt;/li&gt;    &lt;li&gt;&lt;strong&gt;Asia-Pacific:&lt;/strong&gt; Rapid urbanization and changing consumer lifestyles are leading to increased demand for packaged food, bolstering the market in this region.&lt;/li&gt;&lt;/ul&gt;&lt;/p&gt;&lt;h2&gt;Aseptic Packaging in Food Market Segmentation Insights&lt;/h2&gt;&lt;p&gt;The Aseptic Packaging in Food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innovation.&lt;/p&gt;&lt;h3&gt;Aseptic Packaging in Food Market By Type&lt;/h3&gt;&lt;p&gt;&lt;ul&gt;&lt;li&gt;Bottles&lt;li&gt;  Cartons&lt;li&gt;  Bags and pouches&lt;/ul&gt;&lt;/p&gt;&lt;h3&gt;Aseptic Packaging in Food Market By Application&lt;/h3&gt;&lt;p&gt;&lt;ul&gt;&lt;li&gt;Food&lt;li&gt;  Beverage&lt;/ul&gt;&lt;/p&gt;&lt;h2&gt;Leading Players in the Global Aseptic Packaging in Food Market&lt;/h2&gt;&lt;p&gt;The global Aseptic Packaging in Food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globally.&lt;/p&gt;&lt;p&gt;&lt;ul&gt;&lt;li&gt;Tetra Pak &lt;/li&gt;&lt;li&gt; SIG &lt;/li&gt;&lt;li&gt; Elopak &lt;/li&gt;&lt;li&gt; Genpak &lt;/li&gt;&lt;li&gt; Amcor &lt;/li&gt;&lt;li&gt; Coesia IPI &lt;/li&gt;&lt;li&gt; Greatview &lt;/li&gt;&lt;li&gt; Pulisheng &lt;/li&gt;&lt;li&gt; Likang &lt;/li&gt;&lt;li&gt; Skylong &lt;/li&gt;&lt;li&gt; Bihai &lt;/li&gt;&lt;li&gt; Jielong Yongfa&lt;/li&gt;&lt;/ul&gt;&lt;/p&gt;&lt;p&gt;&lt;strong&gt;Get Discount On The Purchase Of This Report @ &lt;a href="https://www.verifiedmarketreports.com/ask-for-discount/?rid=111953&amp;utm_source=Pulse-Glob6&amp;utm_medium=377"&gt;https://www.verifiedmarketreports.com/ask-for-discount/?rid=111953&amp;utm_source=Pulse-Glob6&amp;utm_medium=377&lt;/a&gt;&lt;/strong&gt;&lt;/p&gt;&lt;h2&gt;FAQs&lt;/h2&gt;&lt;p&gt;  &lt;h2&gt;Frequently Asked Questions about Aseptic Packaging in Food Market&lt;/h1&gt;  &lt;h2&gt;1. What is aseptic packaging in the food market?&lt;/div&gt;&lt;div&gt;&lt;/h2&gt;  &lt;p&gt;Aseptic packaging in the food market refers to the process of packaging food in a sterile environment to maintain its freshness and quality for a longer period of time.&lt;/p&gt;  &lt;h2&gt;2. What are the key factors driving the growth of the aseptic packaging in food market?&lt;/div&gt;&lt;div&gt;&lt;/h2&gt;  &lt;p&gt;The key factors driving the growth of the aseptic packaging in food market include increasing demand for convenience foods, growing awareness about food safety, and the need for extended shelf life of food products.&lt;/p&gt;  &lt;h2&gt;3. What is the current market size of the aseptic packaging in food market?&lt;/div&gt;&lt;div&gt;&lt;/h2&gt;  &lt;p&gt;According to our latest research, the global aseptic packaging in food market is estimated to be valued at $XX billion in 2021 and is projected to reach $XX billion by 2026.&lt;/p&gt;  &lt;h2&gt;4. Which regions have the highest demand for aseptic packaging in the food market?&lt;/div&gt;&lt;div&gt;&lt;/h2&gt;  &lt;p&gt;The highest demand for aseptic packaging in the food market is observed in North America, followed by Europe and Asia Pacific.&lt;/p&gt;  &lt;h2&gt;5. What are the key trends in the aseptic packaging in food market?&lt;/div&gt;&lt;div&gt;&lt;/h2&gt;  &lt;p&gt;Key trends in the aseptic packaging in food market include the adoption of eco-friendly packaging materials, technological advancements in aseptic filling equipment, and the development of new packaging designs to enhance product visibility.&lt;/p&gt;  &lt;h2&gt;6. What are the challenges faced by the aseptic packaging in food market?&lt;/div&gt;&lt;div&gt;&lt;/h2&gt;  &lt;p&gt;Challenges faced by the aseptic packaging in food market include the high initial investment required for aseptic packaging equipment, stringent regulatory requirements, and the need for continuous maintenance of sterile conditions.&lt;/p&gt;  &lt;h2&gt;7. What are the different types of aseptic packaging materials used in the food market?&lt;/div&gt;&lt;div&gt;&lt;/h2&gt;  &lt;p&gt;The different types of aseptic packaging materials used in the food market include plastics, metals, glass, and paperboard.&lt;/p&gt;  &lt;h2&gt;8. How is the aseptic packaging in food market segmented by product type?&lt;/div&gt;&lt;div&gt;&lt;/h2&gt;  &lt;p&gt;The aseptic packaging in food market is segmented by product type into bottles, cartons, bags, pouches, and others.&lt;/p&gt;  &lt;h2&gt;9. Who are the key players in the aseptic packaging in food market?&lt;/div&gt;&lt;div&gt;&lt;/h2&gt;  &lt;p&gt;The key players in the aseptic packaging in food market include Tetra Pak, SIG Combibloc, Elopak, Amcor, and Scholle IPN, among others.&lt;/p&gt;  &lt;h2&gt;10. What are the growth opportunities in the aseptic packaging in food market?&lt;/div&gt;&lt;div&gt;&lt;/h2&gt;  &lt;p&gt;Growth opportunities in the aseptic packaging in food market include the expansion of aseptic packaging technology in the dairy and beverage sectors, the development of aseptic packaging for infant nutrition products, and the increasing demand for on-the-go food packaging solutions.&lt;/p&gt;  &lt;h2&gt;11. How is the aseptic packaging in food market affected by the COVID-19 pandemic?&lt;/div&gt;&lt;div&gt;&lt;/h2&gt;  &lt;p&gt;The COVID-19 pandemic has led to an increase in the demand for aseptic packaging solutions to ensure food safety and minimize the risk of contamination.&lt;/p&gt;  &lt;h2&gt;12. What are the regulatory standards for aseptic packaging in the food market?&lt;/div&gt;&lt;div&gt;&lt;/h2&gt;  &lt;p&gt;The regulatory standards for aseptic packaging in the food market vary by region and typically include requirements for sterilization, packaging materials, labeling, and quality control.&lt;/p&gt;  &lt;h2&gt;13. How is the aseptic packaging in food market expected to grow in the coming years?&lt;/div&gt;&lt;div&gt;&lt;/h2&gt;  &lt;p&gt;The aseptic packaging in food market is expected to grow at a CAGR of XX% from 2021 to 2026, driven by increasing adoption of aseptic packaging by food manufacturers and the growing demand for shelf-stable food products.&lt;/p&gt;  &lt;h2&gt;14. What are the sustainability implications of aseptic packaging in the food market?&lt;/div&gt;&lt;div&gt;&lt;/h2&gt;  &lt;p&gt;The sustainability implications of aseptic packaging in the food market include the need for efficient recycling and disposal of packaging materials, reduction of packaging waste, and development of eco-friendly packaging solutions.&lt;/p&gt;  &lt;h2&gt;15. How is the aseptic packaging in food market impacted by consumer preferences?&lt;/div&gt;&lt;div&gt;&lt;/h2&gt;  &lt;p&gt;Consumer preferences for convenience, on-the-go products, and sustainable packaging solutions drive the demand for aseptic packaging in the food market.&lt;/p&gt;  &lt;h2&gt;16. What are the technological advancements in aseptic packaging in the food market?&lt;/div&gt;&lt;div&gt;&lt;/h2&gt;  &lt;p&gt;Technological advancements in aseptic packaging in the food market include the development of advanced sterilization techniques, innovative packaging designs, and improvements in filling and sealing equipment.&lt;/p&gt;  &lt;h2&gt;17. How does aseptic packaging in the food market contribute to food safety?&lt;/div&gt;&lt;div&gt;&lt;/h2&gt;  &lt;p&gt;Aseptic packaging in the food market helps maintain the microbiological safety and quality of food products by preventing contamination during packaging and storage.&lt;/p&gt;  &lt;h2&gt;18. How is the aseptic packaging in food market influenced by the retail sector?&lt;/div&gt;&lt;div&gt;&lt;/h2&gt;  &lt;p&gt;The retail sector plays a key role in driving the adoption of aseptic packaging by demanding shelf-stable, convenient, and attractive packaging solutions for food products.&lt;/p&gt;  &lt;h2&gt;19. What are the future prospects for aseptic packaging in the food market?&lt;/div&gt;&lt;div&gt;&lt;/h2&gt;  &lt;p&gt;The future prospects for aseptic packaging in the food market include the development of innovative packaging technologies, expansion of aseptic packaging into new product categories, and increased focus on sustainable packaging solutions.&lt;/p&gt;  &lt;h2&gt;20. What are the implications of aseptic packaging in the food market for food manufacturers and brand owners?&lt;/div&gt;&lt;div&gt;&lt;/h2&gt;  &lt;p&gt;Aseptic packaging in the food market offers food manufacturers and brand owners opportunities to differentiate their products, extend shelf life, and meet consumer demand for safe and convenient food packaging solutions.&lt;/p&gt;&lt;/body&gt;&lt;/html&gt;&lt;/p&gt;&lt;p&gt;&lt;strong&gt;For More Information or Query, Visit @ &lt;a href="https://www.verifiedmarketreports.com/product/global-aseptic-packaging-in-food-market/"&gt;https://www.verifiedmarketreports.com/product/global-aseptic-packaging-in-food-market/&lt;/a&gt;&lt;/strong&gt;&lt;/p&gt;&lt;p&gt;&lt;strong&gt;About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</si>
  <si>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href="https://www.verifiedmarketreports.com/download-sample/?rid=111985&amp;utm_source=Pulse-Glob6&amp;utm_medium=377" target="_blank"&gt;Audiovisual Cables Market size was valued at USD 10.5 Billion in 2022 and is projected to reach USD 15.6 Billion by 2030, growing at a CAGR of 5.5% from 2024 to 2030.&lt;/strong&gt;&lt;/span&gt;&lt;/p&gt;&lt;/p&gt;&lt;/blockquote&gt;&lt;h2&gt;Audiovisual Cables Market Overview&lt;/h2&gt;&lt;p&gt;The audiovisual cables market is experiencing significant growth driven by increased digital content consumption and the advancement of technology across various sectors. The proliferation of high-definition multimedia devices such as televisions, projectors, and audio systems has resulted in higher demand for efficient and reliable audiovisual cables. These cables are essential for ensuring seamless connectivity and high-quality transmission of audio and video signals. The market is witnessing innovations in cable materials, the introduction of fiber-optic technology, and increasing consumer awareness regarding the importance of high-quality cables for enhanced audiovisual experiences.&lt;/p&gt;&lt;p&gt;&lt;strong&gt;&lt;p&gt;&lt;strong&gt;Download Full PDF Sample Copy of Audiovisual Cables Market Report @ &lt;a href="https://www.verifiedmarketreports.com/download-sample/?rid=111985&amp;utm_source=Pulse-Glob6&amp;utm_medium=377"&gt;https://www.verifiedmarketreports.com/download-sample/?rid=111985&amp;utm_source=Pulse-Glob6&amp;utm_medium=377&lt;/a&gt;&lt;/strong&gt;&lt;/p&gt;&lt;/strong&gt;&lt;/p&gt;&lt;h2&gt;Dynamics&lt;/h2&gt;&lt;ul&gt;    &lt;li&gt;&lt;strong&gt;Technological Advancements:&lt;/strong&gt; Innovations in cable technology, including the development of fiber-optic cables, are transforming the audiovisual market by offering faster data transmission and improved performance.&lt;/li&gt;    &lt;li&gt;&lt;strong&gt;Rising Consumer Electronics Demand:&lt;/strong&gt; The global surge in consumer electronics sales, particularly in smartphones, tablets, and home entertainment systems, is driving demand for high-quality audiovisual cables.&lt;/li&gt;    &lt;li&gt;&lt;strong&gt;Growing Adoption of Streaming Services:&lt;/strong&gt; With the increasing popularity of streaming platforms, there is a corresponding need for quality cables to connect devices effectively.&lt;/li&gt;    &lt;li&gt;&lt;strong&gt;Increased Industrial Applications:&lt;/strong&gt; The rise of the corporate sector and event management has led to a growing need for audio-visual equipment and associated cables in presentations and live events.&lt;/li&gt;&lt;/ul&gt;&lt;h2&gt;Key Drivers and Challenges&lt;/h2&gt;&lt;ul&gt;    &lt;li&gt;&lt;strong&gt;Drivers:&lt;/strong&gt;        &lt;ul&gt;            &lt;li&gt;Expansion of Smart Home Technology: The integration of audiovisual systems within smart home setups is boosting the demand for various types of cables.&lt;/li&gt;            &lt;li&gt;High Demand for 4K and 8K Content: The demand for higher resolution content necessitates the use of advanced cables to handle increased data loads.&lt;/li&gt;            &lt;li&gt;Environmental Regulations: Increasing awareness regarding eco-friendly products is pushing manufacturers to develop sustainable cable options, providing a competitive edge.&lt;/li&gt;        &lt;/ul&gt;    &lt;/li&gt;    &lt;li&gt;&lt;strong&gt;Challenges:&lt;/strong&gt;        &lt;ul&gt;            &lt;li&gt;Market Saturation: The growing number of manufacturers in the audiovisual cable market is leading to high competition, resulting in pricing pressures.&lt;/li&gt;            &lt;li&gt;Technological Obsolescence: Rapid technological advancements can lead to certain types of cables becoming obsolete, impacting demand.&lt;/li&gt;            &lt;li&gt;Supply Chain Disruptions: Global supply chain issues can hinder the availability of raw materials, affecting production schedules and market supply.&lt;/li&gt;        &lt;/ul&gt;    &lt;/li&gt;&lt;/ul&gt;&lt;h2&gt;Regional Insights&lt;/h2&gt;&lt;ul&gt;    &lt;li&gt;&lt;strong&gt;North America:&lt;/strong&gt; The region is one of the largest markets due to high digital content consumption and the presence of key players in the consumer electronics industry.&lt;/li&gt;    &lt;li&gt;&lt;strong&gt;Europe:&lt;/strong&gt; Europe shows robust growth due to the increasing integration of audio-visual technology in both residential and commercial sectors.&lt;/li&gt;    &lt;li&gt;&lt;strong&gt;Asia-Pacific:&lt;/strong&gt; This region is projected to witness the fastest growth owing to the rapid increase in disposable income and the rise of the middle class, enhancing consumer electronics accessibility.&lt;/li&gt;    &lt;li&gt;&lt;strong&gt;Latin America:&lt;/strong&gt; Emerging economies are driving demand for audiovisual installations in schools, colleges, and event centers, contributing to market growth.&lt;/li&gt;&lt;/ul&gt;&lt;/p&gt;&lt;h2&gt;Audiovisual Cables Market Segmentation Insights&lt;/h2&gt;&lt;p&gt;The Audiovisual Cables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innovation.&lt;/p&gt;&lt;h3&gt;Audiovisual Cables Market By Type&lt;/h3&gt;&lt;p&gt;&lt;ul&gt;&lt;li&gt;Devices Cable&lt;li&gt;  Power Cable&lt;li&gt;  Others&lt;/ul&gt;&lt;/p&gt;&lt;h3&gt;Audiovisual Cables Market By Application&lt;/h3&gt;&lt;p&gt;&lt;ul&gt;&lt;li&gt;Online Channel&lt;li&gt;  Offline Channel&lt;/ul&gt;&lt;/p&gt;&lt;h2&gt;Leading Players in the Global Audiovisual Cables Market&lt;/h2&gt;&lt;p&gt;The global Audiovisual Cables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globally.&lt;/p&gt;&lt;p&gt;&lt;ul&gt;&lt;li&gt;Belden &lt;/li&gt;&lt;li&gt; Cordial &lt;/li&gt;&lt;li&gt; Harman International &lt;/li&gt;&lt;li&gt; Southwire Company &lt;/li&gt;&lt;li&gt; Vivolink &lt;/li&gt;&lt;li&gt; Amphenol &lt;/li&gt;&lt;li&gt; Siemon &lt;/li&gt;&lt;li&gt; CommScope &lt;/li&gt;&lt;li&gt; Nexans &lt;/li&gt;&lt;li&gt; Extron Electronics &lt;/li&gt;&lt;li&gt; Prysmian Group &lt;/li&gt;&lt;li&gt; Hitachi Cable &lt;/li&gt;&lt;li&gt; Keystone Cable &lt;/li&gt;&lt;li&gt; Legrand&lt;/li&gt;&lt;/ul&gt;&lt;/p&gt;&lt;p&gt;&lt;strong&gt;Get Discount On The Purchase Of This Report @ &lt;a href="https://www.verifiedmarketreports.com/ask-for-discount/?rid=111985&amp;utm_source=Pulse-Glob6&amp;utm_medium=377"&gt;https://www.verifiedmarketreports.com/ask-for-discount/?rid=111985&amp;utm_source=Pulse-Glob6&amp;utm_medium=377&lt;/a&gt;&lt;/strong&gt;&lt;/p&gt;&lt;h2&gt;FAQs&lt;/h2&gt;&lt;p&gt;&lt;h2&gt;Audiovisual Cables Market FAQs&lt;/h1&gt;&lt;ol&gt;  &lt;li&gt;&lt;strong&gt;What is the current size of the audiovisual cables market?&lt;/div&gt;&lt;div&gt;&lt;/strong&gt;&lt;br&gt;    The current size of the audiovisual cables market is estimated to be $XX billion.&lt;/li&gt;  &lt;li&gt;&lt;strong&gt;What are the key factors driving the growth of the audiovisual cables market?&lt;/div&gt;&lt;div&gt;&lt;/strong&gt;&lt;br&gt;    The key factors driving the growth of the audiovisual cables market include increasing demand for high-definition displays, growing adoption of digital signage, and technological advancements in audiovisual equipment.&lt;/li&gt;  &lt;li&gt;&lt;strong&gt;Which region is expected to dominate the audiovisual cables market?&lt;/div&gt;&lt;div&gt;&lt;/strong&gt;&lt;br&gt;    North America is expected to dominate the audiovisual cables market due to the presence of key market players and high adoption of advanced audiovisual technologies.&lt;/li&gt;    &lt;li&gt;&lt;strong&gt;What are the popular types of audiovisual cables in the market?&lt;/div&gt;&lt;div&gt;&lt;/strong&gt;&lt;br&gt;    Popular types of audiovisual cables in the market include HDMI cables, VGA cables, USB cables, and DVI cables.&lt;/li&gt;    &lt;li&gt;&lt;strong&gt;What is the projected growth rate of the audiovisual cables market?&lt;/div&gt;&lt;div&gt;&lt;/strong&gt;&lt;br&gt;    The projected growth rate of the audiovisual cables market is estimated to be X% from 2021 to 2026.&lt;/li&gt;    &lt;li&gt;&lt;strong&gt;What are the challenges faced by the audiovisual cables market?&lt;/div&gt;&lt;div&gt;&lt;/strong&gt;&lt;br&gt;    Challenges faced by the audiovisual cables market include the emergence of wireless audiovisual technologies and the increasing trend of integrated audiovisual solutions.&lt;/li&gt;    &lt;li&gt;&lt;strong&gt;Which key players are dominating the audiovisual cables market?&lt;/div&gt;&lt;div&gt;&lt;/strong&gt;&lt;br&gt;    Key players dominating the audiovisual cables market include Company A, Company B, Company C, and Company D.&lt;/li&gt;    &lt;li&gt;&lt;strong&gt;What are the opportunities for growth in the audiovisual cables market?&lt;/div&gt;&lt;div&gt;&lt;/strong&gt;&lt;br&gt;    Opportunities for growth in the audiovisual cables market include the increasing adoption of 4K and 8K displays and the expanding market for virtual reality and augmented reality technologies.&lt;/li&gt;    &lt;li&gt;&lt;strong&gt;What are the trends influencing the audiovisual cables market?&lt;/div&gt;&lt;div&gt;&lt;/strong&gt;&lt;br&gt;    Trends influencing the audiovisual cables market include the growing popularity of smart TVs, the rising demand for home entertainment systems, and the increasing use of audiovisual cables in the gaming industry.&lt;/li&gt;    &lt;li&gt;&lt;strong&gt;What are the regulations impacting the audiovisual cables market?&lt;/div&gt;&lt;div&gt;&lt;/strong&gt;&lt;br&gt;    Regulations impacting the audiovisual cables market include compliance with industry standards for cable quality and safety, environmental regulations for cable production, and import/export regulations for audiovisual cables.&lt;/li&gt;    &lt;li&gt;&lt;strong&gt;What is the market share of different audiovisual cable types?&lt;/div&gt;&lt;div&gt;&lt;/strong&gt;&lt;br&gt;    The market share of different audiovisual cable types is as follows: HDMI cables - XX%, VGA cables - XX%, USB cables - XX%, DVI cables - XX%.&lt;/li&gt;    &lt;li&gt;&lt;strong&gt;What are the growth prospects for the audiovisual cables market in the education sector?&lt;/div&gt;&lt;div&gt;&lt;/strong&gt;&lt;br&gt;    The audiovisual cables market is expected to witness significant growth in the education sector due to the increasing adoption of interactive whiteboards, digital projectors, and audiovisual teaching aids.&lt;/li&gt;    &lt;li&gt;&lt;strong&gt;What is the impact of the COVID-19 pandemic on the audiovisual cables market?&lt;/div&gt;&lt;div&gt;&lt;/strong&gt;&lt;br&gt;    The COVID-19 pandemic has had a mixed impact on the audiovisual cables market, with disruptions in supply chains and production but an increased demand for home entertainment systems and remote collaboration tools.&lt;/li&gt;    &lt;li&gt;&lt;strong&gt;How are technological advancements influencing the audiovisual cables market?&lt;/div&gt;&lt;div&gt;&lt;/strong&gt;&lt;br&gt;    Technological advancements such as the introduction of fiber optic audiovisual cables, high-speed HDMI cables, and USB Type-C cables are driving the growth of the audiovisual cables market.&lt;/li&gt;    &lt;li&gt;&lt;strong&gt;What are the key applications of audiovisual cables in different industries?&lt;/div&gt;&lt;div&gt;&lt;/strong&gt;&lt;br&gt;    Key applications of audiovisual cables in different industries include corporate presentations, gaming consoles, home theaters, digital signage, and video conferencing systems.&lt;/li&gt;    &lt;li&gt;&lt;strong&gt;What is the pricing analysis of audiovisual cables in the market?&lt;/div&gt;&lt;div&gt;&lt;/strong&gt;&lt;br&gt;    The pricing analysis of audiovisual cables in the market varies based on cable type, length, and brand, with premium cables commanding higher prices compared to standard cables.&lt;/li&gt;    &lt;li&gt;&lt;strong&gt;What are the distribution channels for audiovisual cables?&lt;/div&gt;&lt;div&gt;&lt;/strong&gt;&lt;br&gt;    Distribution channels for audiovisual cables include online retail, specialty electronic stores, corporate distributors, and direct sales from manufacturers.&lt;/li&gt;    &lt;li&gt;&lt;strong&gt;What are the sustainable practices adopted by key players in the audiovisual cables market?&lt;/div&gt;&lt;div&gt;&lt;/strong&gt;&lt;br&gt;    Key players in the audiovisual cables market are adopting sustainable practices such as using recyclable materials, reducing packaging waste, and promoting energy-efficient cable designs.&lt;/li&gt;    &lt;li&gt;&lt;strong&gt;What are the growth prospects for the audiovisual cables market in the Asia-Pacific region?&lt;/div&gt;&lt;div&gt;&lt;/strong&gt;&lt;br&gt;    The Asia-Pacific region is expected to offer significant growth prospects for the audiovisual cables market due to increasing urbanization, rising disposable incomes, and the rapid adoption of advanced audiovisual technologies.&lt;/li&gt;    &lt;li&gt;&lt;strong&gt;What are the future prospects for the audiovisual cables market?&lt;/div&gt;&lt;div&gt;&lt;/strong&gt;&lt;br&gt;    The future prospects for the audiovisual cables market are promising, driven by the increasing demand for high-quality audiovisual experiences in homes, businesses, and public spaces.&lt;/li&gt;&lt;/ol&gt;&lt;/body&gt;&lt;/html&gt;```&lt;/p&gt;&lt;p&gt;&lt;strong&gt;For More Information or Query, Visit @ &lt;a href="https://www.verifiedmarketreports.com/product/global-audiovisual-cables-market/"&gt;https://www.verifiedmarketreports.com/product/global-audiovisual-cables-market/&lt;/a&gt;&lt;/strong&gt;&lt;/p&gt;&lt;p&gt;&lt;strong&gt;About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</si>
  <si>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href="https://www.verifiedmarketreports.com/download-sample/?rid=112001&amp;utm_source=Pulse-Glob6&amp;utm_medium=377" target="_blank"&gt;Auto catalyst Market size was valued at USD 26.7 Billion in 2022 and is projected to reach USD 38.7 Billion by 2030, growing at a CAGR of 5.0% from 2024 to 2030.&lt;/strong&gt;&lt;/span&gt;&lt;/p&gt;&lt;/p&gt;&lt;/blockquote&gt;&lt;h2&gt;Auto catalyst Market Overview&lt;/h2&gt;&lt;p&gt;The auto catalyst market has been witnessing significant growth over the past few years, driven by the increasing demand for vehicles with low emissions and stringent government regulations aimed at reducing air pollution. Auto catalysts are essential components of internal combustion engines, designed to convert harmful gases produced during the combustion process into less harmful emissions. The rise in automotive production globally, particularly in emerging economies, combined with the growing focus on sustainability, has positioned the auto catalyst market for continued expansion. Additionally, advancements in catalyst technology, such as the use of alternative materials and improved catalytic efficiency, are influencing market dynamics.&lt;/p&gt;&lt;p&gt;&lt;strong&gt;&lt;p&gt;&lt;strong&gt;Download Full PDF Sample Copy of Auto catalyst Market Report @ &lt;a href="https://www.verifiedmarketreports.com/download-sample/?rid=112001&amp;utm_source=Pulse-Glob6&amp;utm_medium=377"&gt;https://www.verifiedmarketreports.com/download-sample/?rid=112001&amp;utm_source=Pulse-Glob6&amp;utm_medium=377&lt;/a&gt;&lt;/strong&gt;&lt;/p&gt;&lt;/strong&gt;&lt;/p&gt;&lt;h2&gt;Dynamics&lt;/h2&gt;&lt;ul&gt;    &lt;li&gt;&lt;strong&gt;Increasing Vehicle Production:&lt;/strong&gt; The growth in automotive manufacturing, particularly in Asia-Pacific, is a fundamental driver for the auto catalyst market.&lt;/li&gt;    &lt;li&gt;&lt;strong&gt;Regulatory Framework:&lt;/strong&gt; Stricter emission regulations in various countries are pushing automakers to implement efficient catalyst technologies.&lt;/li&gt;    &lt;li&gt;&lt;strong&gt;Technological Advances:&lt;/strong&gt; Innovations in catalyst formulations, such as the development of new precious metal alloys, are enhancing performance.&lt;/li&gt;    &lt;li&gt;&lt;strong&gt;Sustainability Trends:&lt;/strong&gt; Growing consumer awareness regarding environmental issues is prompting the automotive industry to adopt cleaner technologies.&lt;/li&gt;&lt;/ul&gt;&lt;h2&gt;Key Drivers and Challenges&lt;/h2&gt;&lt;ul&gt;    &lt;li&gt;&lt;strong&gt;Key Drivers:&lt;/strong&gt;        &lt;ul&gt;            &lt;li&gt;The shift towards electric vehicles and hybrid technologies is creating new opportunities for auto catalyst innovations.&lt;/li&gt;            &lt;li&gt;Increased investments in research and development are leading to next-generation catalyst solutions.&lt;/li&gt;            &lt;li&gt;Government incentives for green vehicles are boosting the demand for catalysts in new models.&lt;/li&gt;        &lt;/ul&gt;    &lt;/li&gt;    &lt;li&gt;&lt;strong&gt;Challenges:&lt;/strong&gt;        &lt;ul&gt;            &lt;li&gt;Volatility in the prices of precious metals used in catalysts poses a financial challenge to manufacturers.&lt;/li&gt;            &lt;li&gt;The complexity of regulatory environments across different regions can hinder market growth.&lt;/li&gt;            &lt;li&gt;Supply chain disruptions, particularly post-COVID-19, are impacting production timelines and cost structures.&lt;/li&gt;        &lt;/ul&gt;    &lt;/li&gt;&lt;/ul&gt;&lt;h2&gt;Region Analysis&lt;/h2&gt;&lt;ul&gt;    &lt;li&gt;&lt;strong&gt;North America:&lt;/strong&gt; The market is driven by stringent emission regulations and a strong automotive manufacturing base.&lt;/li&gt;    &lt;li&gt;&lt;strong&gt;Europe:&lt;/strong&gt; A leader in promoting sustainable transportation, Europe is pushing for innovations in catalyst technologies.&lt;/li&gt;    &lt;li&gt;&lt;strong&gt;Asia-Pacific:&lt;/strong&gt; Rapid industrialization and increasing vehicle ownership rates make this region a significant player in the auto catalyst market.&lt;/li&gt;    &lt;li&gt;&lt;strong&gt;Latin America:&lt;/strong&gt; Emerging automotive markets are starting to adopt more rigorous emission control measures.&lt;/li&gt;    &lt;li&gt;&lt;strong&gt;Middle East and Africa:&lt;/strong&gt; The market is gradually developing, with an increase in automotive production and governmental support for cleaner technologies.&lt;/li&gt;&lt;/ul&gt;&lt;/p&gt;&lt;h2&gt;Auto catalyst Market Segmentation Insights&lt;/h2&gt;&lt;p&gt;The Auto catalyst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 catalyst Market By Type&lt;/h3&gt;&lt;p&gt;&lt;ul&gt;&lt;li&gt;Platinum Catalyst&lt;li&gt;  Palladium Catalyst&lt;li&gt;  Rhodium Catalyst&lt;li&gt;  Other&lt;/ul&gt;&lt;/p&gt;&lt;h3&gt;Auto catalyst Market By Application&lt;/h3&gt;&lt;p&gt;&lt;ul&gt;&lt;li&gt;Light Duty Vehicles (LDV)-Gasoline&lt;li&gt;  Light Duty Vehicles (LDV)-Diesel&lt;li&gt;  HDV&lt;/ul&gt;&lt;/p&gt;&lt;h2&gt;Leading Players in the Global Auto catalyst Market&lt;/h2&gt;&lt;p&gt;The global Auto catalyst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Johnson Matthey &lt;/li&gt;&lt;li&gt; DuPont &lt;/li&gt;&lt;li&gt; DSM &lt;/li&gt;&lt;li&gt; Umicore &lt;/li&gt;&lt;li&gt; Cataler &lt;/li&gt;&lt;li&gt; Clariant &lt;/li&gt;&lt;li&gt; Haldor Topsoe &lt;/li&gt;&lt;li&gt; Heraeus &lt;/li&gt;&lt;li&gt; LG Chemical &lt;/li&gt;&lt;li&gt; Toyobo &lt;/li&gt;&lt;li&gt; Mitsubishi &lt;/li&gt;&lt;li&gt; CDTI &lt;/li&gt;&lt;li&gt; Weifu Group &lt;/li&gt;&lt;li&gt; ETC Catalyst &lt;/li&gt;&lt;li&gt; Sino-Platinum &lt;/li&gt;&lt;li&gt; Chongqing Hiter &lt;/li&gt;&lt;li&gt; Sinocat &lt;/li&gt;&lt;li&gt; Shenxin High-Tech&lt;/li&gt;&lt;/ul&gt;&lt;/p&gt;&lt;p&gt;&lt;strong&gt;Get Discount On The Purchase Of This Report @ &lt;a href="https://www.verifiedmarketreports.com/ask-for-discount/?rid=112001&amp;utm_source=Pulse-Glob6&amp;utm_medium=377"&gt;https://www.verifiedmarketreports.com/ask-for-discount/?rid=112001&amp;utm_source=Pulse-Glob6&amp;utm_medium=377&lt;/a&gt;&lt;/strong&gt;&lt;/p&gt;&lt;h2&gt;FAQs&lt;/h2&gt;&lt;p&gt;&lt;h2&gt;Auto Catalyst Market FAQs&lt;/h1&gt;&lt;ol&gt;  &lt;li&gt;    &lt;h2&gt;What is an auto catalyst?&lt;/div&gt;&lt;div&gt;&lt;/h2&gt;    &lt;p&gt;An auto catalyst is a device used in the exhaust system of a vehicle to reduce the emission of harmful pollutants, such as carbon monoxide, nitrogen oxides, and hydrocarbons.&lt;/p&gt;  &lt;/li&gt;  &lt;li&gt;    &lt;h2&gt;What are the key drivers of the auto catalyst market?&lt;/div&gt;&lt;div&gt;&lt;/h2&gt;    &lt;p&gt;The key drivers of the auto catalyst market include stringent emission regulations, increasing vehicle production, and growing awareness about environmental pollution.&lt;/p&gt;  &lt;/li&gt;  &lt;li&gt;    &lt;h2&gt;Which regions are expected to lead the auto catalyst market?&lt;/div&gt;&lt;div&gt;&lt;/h2&gt;    &lt;p&gt;Asia Pacific, Europe, and North America are expected to lead the auto catalyst market due to high vehicle production and strict emission regulations in these regions.&lt;/p&gt;  &lt;/li&gt;  &lt;li&gt;    &lt;h2&gt;What are the different types of auto catalysts?&lt;/div&gt;&lt;div&gt;&lt;/h2&gt;    &lt;p&gt;The main types of auto catalysts are three-way catalysts, diesel oxidation catalysts, and selective catalytic reduction catalysts.&lt;/p&gt;  &lt;/li&gt;  &lt;li&gt;    &lt;h2&gt;What are the challenges faced by the auto catalyst market?&lt;/div&gt;&lt;div&gt;&lt;/h2&gt;    &lt;p&gt;The major challenges faced by the auto catalyst market include volatile metal prices, the development of alternative fuels, and the high cost of catalyst materials.&lt;/p&gt;  &lt;/li&gt;  &lt;li&gt;    &lt;h2&gt;How are auto catalysts recycled?&lt;/div&gt;&lt;div&gt;&lt;/h2&gt;    &lt;p&gt;Auto catalysts are recycled through a process called smelting, where the valuable metals such as platinum, palladium, and rhodium are extracted and reused.&lt;/p&gt;  &lt;/li&gt;  &lt;li&gt;    &lt;h2&gt;What is the market size of the auto catalyst market?&lt;/div&gt;&lt;div&gt;&lt;/h2&gt;    &lt;p&gt;The global auto catalyst market was valued at $XX billion in 2020 and is expected to reach $XX billion by 2027, growing at a CAGR of XX% from 2020 to 2027.&lt;/p&gt;  &lt;/li&gt;  &lt;li&gt;    &lt;h2&gt;Who are the key players in the auto catalyst market?&lt;/div&gt;&lt;div&gt;&lt;/h2&gt;    &lt;p&gt;The key players in the auto catalyst market include Johnson Matthey, Umicore, BASF, Cataler Corporation, and Tenneco Inc.&lt;/p&gt;  &lt;/li&gt;  &lt;li&gt;    &lt;h2&gt;What are the latest trends in the auto catalyst market?&lt;/div&gt;&lt;div&gt;&lt;/h2&gt;    &lt;p&gt;The latest trends in the auto catalyst market include the development of advanced catalyst materials, increasing research and development activities, and the shift towards electric vehicles.&lt;/p&gt;  &lt;/li&gt;  &lt;li&gt;    &lt;h2&gt;What is the market share of different auto catalyst types?&lt;/div&gt;&lt;div&gt;&lt;/h2&gt;    &lt;p&gt;Three-way catalysts hold the largest market share in the auto catalyst market, followed by diesel oxidation catalysts and selective catalytic reduction catalysts.&lt;/p&gt;  &lt;/li&gt;  &lt;li&gt;    &lt;h2&gt;What is the impact of COVID-19 on the auto catalyst market?&lt;/div&gt;&lt;div&gt;&lt;/h2&gt;    &lt;p&gt;The COVID-19 pandemic had a temporary negative impact on the auto catalyst market due to the shutdown of vehicle production and disruptions in the supply chain. However, the market is expected to recover as the automotive industry rebounds.&lt;/p&gt;  &lt;/li&gt;  &lt;li&gt;    &lt;h2&gt;How are government regulations influencing the auto catalyst market?&lt;/div&gt;&lt;div&gt;&lt;/h2&gt;    &lt;p&gt;Government regulations, such as Euro 6 standards and China VI standards, are driving the demand for advanced auto catalysts to meet stringent emission requirements.&lt;/p&gt;  &lt;/li&gt;  &lt;li&gt;    &lt;h2&gt;What are the notable advancements in auto catalyst technology?&lt;/div&gt;&lt;div&gt;&lt;/h2&gt;    &lt;p&gt;Notable advancements in auto catalyst technology include the use of nanostructured catalytic materials, improved catalyst coating techniques, and the integration of sensors for real-time emission control.&lt;/p&gt;  &lt;/li&gt;  &lt;li&gt;    &lt;h2&gt;Is the auto catalyst market environmentally sustainable?&lt;/div&gt;&lt;div&gt;&lt;/h2&gt;    &lt;p&gt;Yes, the auto catalyst market is environmentally sustainable as it helps reduce harmful vehicle emissions and contributes to air quality improvement.&lt;/p&gt;  &lt;/li&gt;  &lt;li&gt;    &lt;h2&gt;What are the future growth prospects for the auto catalyst market?&lt;/div&gt;&lt;div&gt;&lt;/h2&gt;    &lt;p&gt;The future growth prospects for the auto catalyst market are promising, driven by increasing vehicle electrification, the adoption of advanced emission control technologies, and the continued focus on environmental sustainability.&lt;/p&gt;  &lt;/li&gt;  &lt;li&gt;    &lt;h2&gt;How do auto catalysts contribute to corporate social responsibility?&lt;/div&gt;&lt;div&gt;&lt;/h2&gt;    &lt;p&gt;Auto catalysts contribute to corporate social responsibility by helping companies meet emission regulations, reduce their environmental footprint, and contribute to sustainable development goals.&lt;/p&gt;  &lt;/li&gt;  &lt;li&gt;    &lt;h2&gt;What are the opportunities for investment in the auto catalyst market?&lt;/div&gt;&lt;div&gt;&lt;/h2&gt;    &lt;p&gt;There are opportunities for investment in the auto catalyst market in areas such as advanced catalyst material development, recycling technologies, and the integration of auto catalysts in emerging vehicle segments.&lt;/p&gt;  &lt;/li&gt;  &lt;li&gt;    &lt;h2&gt;What are the potential risks associated with investing in the auto catalyst market?&lt;/div&gt;&lt;div&gt;&lt;/h2&gt;    &lt;p&gt;The potential risks associated with investing in the auto catalyst market include fluctuating metal prices, technological disruptions, and regulatory changes impacting the automotive industry.&lt;/p&gt;  &lt;/li&gt;  &lt;li&gt;    &lt;h2&gt;Where can I find more information on the auto catalyst market?&lt;/div&gt;&lt;div&gt;&lt;/h2&gt;    &lt;p&gt;You can find more information on the auto catalyst market on our website, where we provide in-depth market analysis, industry reports, and expert insights on the latest trends and developments in the market.&lt;/p&gt;  &lt;/li&gt;&lt;/ol&gt;&lt;/body&gt;&lt;/html&gt;&lt;/p&gt;&lt;p&gt;&lt;strong&gt;For More Information or Query, Visit @ &lt;a href="https://www.verifiedmarketreports.com/product/global-auto-catalyst-market/"&gt;https://www.verifiedmarketreports.com/product/global-auto-catalyst-market/&lt;/a&gt;&lt;/strong&gt;&lt;/p&gt;&lt;p&gt;&lt;strong&gt;About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</si>
  <si>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href="https://www.verifiedmarketreports.com/download-sample/?rid=112017&amp;utm_source=Pulse-Glob6&amp;utm_medium=377" target="_blank"&gt;Automated Dispensing Cabinets Market size was valued at USD 3.5 Billion in 2022 and is projected to reach USD 5.1 Billion by 2030, growing at a CAGR of 5.2% from 2024 to 2030.&lt;/strong&gt;&lt;/span&gt;&lt;/p&gt;&lt;/p&gt;&lt;/blockquote&gt;&lt;h2&gt;Automated Dispensing Cabinets Market Overview&lt;/h2&gt;&lt;p&gt;The Automated Dispensing Cabinets (ADCs) market represents a pivotal development in healthcare supply chain management, providing hospitals and clinics with efficient methods to dispense medications securely and accurately. As the demand for medication safety and inventory management solutions rises, ADCs have become integral to pharmaceutical logistics within healthcare settings. The growing emphasis on reducing medication errors, improving operational efficiency, and ensuring regulatory compliance are driving the adoption of these advanced dispensing systems. The market is witnessing robust growth due to technological advancements, awareness of medication management, and increasing hospital automation.&lt;/p&gt;&lt;p&gt;&lt;p&gt;&lt;strong&gt;Download Full PDF Sample Copy of Automated Dispensing Cabinets Market Report @ &lt;a href="https://www.verifiedmarketreports.com/download-sample/?rid=112017&amp;utm_source=Pulse-Glob6&amp;utm_medium=377"&gt;https://www.verifiedmarketreports.com/download-sample/?rid=112017&amp;utm_source=Pulse-Glob6&amp;utm_medium=377&lt;/a&gt;&lt;/strong&gt;&lt;/p&gt;&lt;/p&gt;&lt;h2&gt;Dynamics&lt;/h2&gt;&lt;ul&gt;    &lt;li&gt;&lt;strong&gt;Technological Advancements:&lt;/strong&gt; Continuous innovation and integration of RFID and IoT technologies enhance inventory management and traceability.&lt;/li&gt;    &lt;li&gt;&lt;strong&gt;Regulatory Compliance:&lt;/strong&gt; Strict regulations surrounding medication dispensation drive healthcare facilities to adopt ADCs for compliance.&lt;/li&gt;    &lt;li&gt;&lt;strong&gt;Operational Efficiency:&lt;/strong&gt; ADCs streamline pharmacy workflows and reduce human errors associated with manual dispensation.&lt;/li&gt;    &lt;li&gt;&lt;strong&gt;Awareness of Medication Safety:&lt;/strong&gt; Rising awareness regarding medication safety and the prevention of adverse drug events bolster market growth.&lt;/li&gt;&lt;/ul&gt;&lt;h2&gt;Key Drivers and Challenges&lt;/h2&gt;&lt;ul&gt;    &lt;li&gt;&lt;strong&gt;Key Drivers:&lt;/strong&gt;        &lt;ul&gt;            &lt;li&gt;Increased functionalities and user-friendly interfaces leading to higher adoption rates.&lt;/li&gt;            &lt;li&gt;Rapid increase in hospitalizations and outpatient procedures requiring effective medication management.&lt;/li&gt;            &lt;li&gt;Integration with Electronic Health Records (EHR) systems for improved medication tracking.&lt;/li&gt;        &lt;/ul&gt;    &lt;/li&gt;    &lt;li&gt;&lt;strong&gt;Challenges:&lt;/strong&gt;        &lt;ul&gt;            &lt;li&gt;High initial investment cost hindering adoption among smaller healthcare facilities.&lt;/li&gt;            &lt;li&gt;Concerns related to cybersecurity and data breaches affecting the confidence in automated systems.&lt;/li&gt;            &lt;li&gt;Pressure on healthcare budgets may lead to prioritization of essential spending over advanced systems.&lt;/li&gt;        &lt;/ul&gt;    &lt;/li&gt;&lt;/ul&gt;&lt;h2&gt;Region Analysis&lt;/h2&gt;&lt;ul&gt;    &lt;li&gt;&lt;strong&gt;North America:&lt;/strong&gt; Dominates the market owing to high healthcare expenditure, advanced healthcare infrastructure, and strong presence of key market players.&lt;/li&gt;    &lt;li&gt;&lt;strong&gt;Europe:&lt;/strong&gt; Significant growth driven by stringent regulations, increasing focus on reducing medication errors, and advancements in healthcare technology.&lt;/li&gt;    &lt;li&gt;&lt;strong&gt;Asia Pacific:&lt;/strong&gt; Rapidly emerging market supported by growing populations, increasing healthcare needs, and rising healthcare investments.&lt;/li&gt;    &lt;li&gt;&lt;strong&gt;Latin America and MEA:&lt;/strong&gt; Slow growth anticipated, but rising awareness of medication safety and efficiency is expected to boost adoption in the coming years.&lt;/li&gt;&lt;/ul&gt;&lt;/p&gt;&lt;h2&gt;Automated Dispensing Cabinets Market Segmentation Insights&lt;/h2&gt;&lt;p&gt;The Automated Dispensing Cabinets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Dispensing Cabinets Market By Type&lt;/h3&gt;&lt;p&gt;&lt;ul&gt;&lt;li&gt;Centralized Automated Dispensing Cabinets&lt;li&gt;  Decentralized Automated Dispensing Cabinets&lt;/ul&gt;&lt;/p&gt;&lt;h3&gt;Automated Dispensing Cabinets Market By Application&lt;/h3&gt;&lt;p&gt;&lt;ul&gt;&lt;li&gt;Hospitals&lt;li&gt;  Clinics&lt;li&gt;  Ambulatory Surgical Centers&lt;li&gt;  Diagnostic Centers&lt;li&gt;  Others&lt;/ul&gt;&lt;/p&gt;&lt;h2&gt;Leading Players in the Global Automated Dispensing Cabinets Market&lt;/h2&gt;&lt;p&gt;The global Automated Dispensing Cabinets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globally.&lt;/p&gt;&lt;p&gt;&lt;ul&gt;&lt;li&gt;Omnicell &lt;/li&gt;&lt;li&gt; Aesynt &lt;/li&gt;&lt;li&gt; Avery Weigh-Tronix &lt;/li&gt;&lt;li&gt; ScriptPro &lt;/li&gt;&lt;li&gt; Capsa Solutions &lt;/li&gt;&lt;li&gt; Pearson Medical Technologies &lt;/li&gt;&lt;li&gt; RxMedic Systems &lt;/li&gt;&lt;li&gt; Accu-Chart Plus Healthcare Systems &lt;/li&gt;&lt;li&gt; McKesson &lt;/li&gt;&lt;li&gt; ARxIUM &lt;/li&gt;&lt;li&gt; Yuyama &lt;/li&gt;&lt;li&gt; TriaTech Medical Systems &lt;/li&gt;&lt;li&gt; TouchPoint Medical &lt;/li&gt;&lt;li&gt; Cerner&lt;/li&gt;&lt;/ul&gt;&lt;/p&gt;&lt;p&gt;&lt;strong&gt;Get Discount On The Purchase Of This Report @ &lt;a href="https://www.verifiedmarketreports.com/ask-for-discount/?rid=112017&amp;utm_source=Pulse-Glob6&amp;utm_medium=377"&gt;https://www.verifiedmarketreports.com/ask-for-discount/?rid=112017&amp;utm_source=Pulse-Glob6&amp;utm_medium=377&lt;/a&gt;&lt;/strong&gt;&lt;/p&gt;&lt;h2&gt;FAQs&lt;/h2&gt;&lt;p&gt;&lt;h2&gt;Frequently Asked Questions about the Automated Dispensing Cabinets Market&lt;/h2&gt;&lt;h3&gt;1. What is the current size of the automated dispensing cabinets market?&lt;/div&gt;&lt;div&gt;&lt;/h3&gt;&lt;p&gt;The global automated dispensing cabinets market size was valued at USD 3.7 billion in 2020 and is projected to reach USD 6.5 billion by 2027.&lt;/p&gt;&lt;h3&gt;2. What are the key factors driving the growth of the automated dispensing cabinets market?&lt;/div&gt;&lt;div&gt;&lt;/h3&gt;&lt;p&gt;The increasing focus on reducing medication errors in healthcare facilities, the growing adoption of advanced technologies in medication management, and the rising demand for efficient inventory management solutions are the key factors driving the growth of the automated dispensing cabinets market.&lt;/p&gt;&lt;h3&gt;3. Which region is expected to dominate the automated dispensing cabinets market?&lt;/div&gt;&lt;div&gt;&lt;/h3&gt;&lt;p&gt;North America is expected to dominate the automated dispensing cabinets market, attributed to the presence of well-established healthcare infrastructure and high adoption of automation solutions in the region.&lt;/p&gt;&lt;h3&gt;4. What are the key players in the automated dispensing cabinets market?&lt;/div&gt;&lt;div&gt;&lt;/h3&gt;&lt;p&gt;Key players in the automated dispensing cabinets market include Omnicell, Inc., BD, Capsa Healthcare, and Swisslog Healthcare, among others.&lt;/p&gt;&lt;h3&gt;5. What is the anticipated growth rate of the automated dispensing cabinets market?&lt;/div&gt;&lt;div&gt;&lt;/h3&gt;&lt;p&gt;The automated dispensing cabinets market is anticipated to grow at a CAGR of 7.3% from 2020 to 2027.&lt;/p&gt;&lt;h3&gt;6. What are the different types of automated dispensing cabinets available in the market?&lt;/div&gt;&lt;div&gt;&lt;/h3&gt;&lt;p&gt;The automated dispensing cabinets market offers centralized automated dispensing cabinets and decentralized automated dispensing cabinets as the two main types of solutions.&lt;/p&gt;&lt;h3&gt;7. How are automated dispensing cabinets used in healthcare facilities?&lt;/div&gt;&lt;div&gt;&lt;/h3&gt;&lt;p&gt;Automated dispensing cabinets are used in healthcare facilities to store and dispense medications, manage inventory, and improve medication adherence, thereby enhancing patient safety and operational efficiency.&lt;/p&gt;&lt;h3&gt;8. What are the challenges faced by the automated dispensing cabinets market?&lt;/div&gt;&lt;div&gt;&lt;/h3&gt;&lt;p&gt;Some of the key challenges faced by the automated dispensing cabinets market include high initial costs of implementation, interoperability issues, and concerns regarding cybersecurity.&lt;/p&gt;&lt;h3&gt;9. What are the emerging trends in the automated dispensing cabinets market?&lt;/div&gt;&lt;div&gt;&lt;/h3&gt;&lt;p&gt;Emerging trends in the automated dispensing cabinets market include the integration of artificial intelligence (AI) and machine learning in medication management, the development of cloud-based systems, and the use of radio-frequency identification (RFID) technology for inventory tracking.&lt;/p&gt;&lt;h3&gt;10. How do automated dispensing cabinets contribute to medication safety?&lt;/div&gt;&lt;div&gt;&lt;/h3&gt;&lt;p&gt;Automated dispensing cabinets contribute to medication safety by reducing the risk of medication errors, improving inventory control, and providing secure access to medications based on user permissions.&lt;/p&gt;&lt;h3&gt;11. What are the key application areas of automated dispensing cabinets?&lt;/div&gt;&lt;div&gt;&lt;/h3&gt;&lt;p&gt;Key application areas of automated dispensing cabinets include hospitals, pharmacies, long-term care facilities, and clinics, among others.&lt;/p&gt;&lt;h3&gt;12. How does the adoption of automated dispensing cabinets impact operational efficiency?&lt;/div&gt;&lt;div&gt;&lt;/h3&gt;&lt;p&gt;The adoption of automated dispensing cabinets improves operational efficiency by streamlining medication management processes, reducing manual errors, and optimizing inventory levels.&lt;/p&gt;&lt;h3&gt;13. What role do regulatory standards play in the automated dispensing cabinets market?&lt;/div&gt;&lt;div&gt;&lt;/h3&gt;&lt;p&gt;Regulatory standards play a crucial role in the automated dispensing cabinets market by ensuring compliance with medication safety guidelines, data security requirements, and interoperability standards.&lt;/p&gt;&lt;h3&gt;14. How does the COVID-19 pandemic impact the automated dispensing cabinets market?&lt;/div&gt;&lt;div&gt;&lt;/h3&gt;&lt;p&gt;The COVID-19 pandemic has accelerated the adoption of automated dispensing cabinets in healthcare facilities to minimize physical contact, enhance medication management, and ensure the safe dispensing of medications to patients.&lt;/p&gt;&lt;h3&gt;15. What are the factors influencing the pricing of automated dispensing cabinets?&lt;/div&gt;&lt;div&gt;&lt;/h3&gt;&lt;p&gt;The pricing of automated dispensing cabinets is influenced by factors such as the level of automation, storage capacity, connectivity features, and additional software functionalities.&lt;/p&gt;&lt;h3&gt;16. How does the market landscape for automated dispensing cabinets vary based on end-user segments?&lt;/div&gt;&lt;div&gt;&lt;/h3&gt;&lt;p&gt;The market landscape for automated dispensing cabinets varies based on end-user segments, with hospitals and healthcare institutions being the major adopters, followed by retail pharmacies and long-term care facilities.&lt;/p&gt;&lt;h3&gt;17. What are the opportunities for growth and innovation in the automated dispensing cabinets market?&lt;/div&gt;&lt;div&gt;&lt;/h3&gt;&lt;p&gt;Opportunities for growth and innovation in the automated dispensing cabinets market include the development of smart medication management solutions, the expansion of product portfolios, and strategic partnerships for market expansion.&lt;/p&gt;&lt;h3&gt;18. What are the factors influencing the competitive landscape of the automated dispensing cabinets market?&lt;/div&gt;&lt;div&gt;&lt;/h3&gt;&lt;p&gt;The competitive landscape of the automated dispensing cabinets market is influenced by factors such as product differentiation, technological advancements, geographical presence, and strategic collaborations.&lt;/p&gt;&lt;h3&gt;19. What are the implications of sustainability and environmental considerations in the automated dispensing cabinets market?&lt;/div&gt;&lt;div&gt;&lt;/h3&gt;&lt;p&gt;Sustainability and environmental considerations in the automated dispensing cabinets market lead to the development of energy-efficient solutions, recyclable materials, and eco-friendly packaging, aligning with sustainable healthcare practices.&lt;/p&gt;&lt;h3&gt;20. How can businesses leverage market insights on automated dispensing cabinets for strategic decision-making?&lt;/div&gt;&lt;div&gt;&lt;/h3&gt;&lt;p&gt;Businesses can leverage market insights on automated dispensing cabinets to identify growth opportunities, evaluate market trends, assess competitive dynamics, and make informed decisions related to investment, expansion, and product innovation.&lt;/p&gt;&lt;/body&gt;&lt;/html&gt;&lt;/p&gt;&lt;p&gt;&lt;strong&gt;For More Information or Query, Visit @ &lt;a href="https://www.verifiedmarketreports.com/product/global-automated-dispensing-cabinets-market/"&gt;https://www.verifiedmarketreports.com/product/global-automated-dispensing-cabinets-market/&lt;/a&gt;&lt;/strong&gt;&lt;/p&gt;&lt;p&gt;&lt;strong&gt;About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</si>
  <si>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href="https://www.verifiedmarketreports.com/download-sample/?rid=112041&amp;utm_source=Pulse-Glob6&amp;utm_medium=377" target="_blank"&gt;Automatic Blood Pressure Monitors Market size was valued at USD 3.5 Billion in 2022 and is projected to reach USD 5.8 Billion by 2030, growing at a CAGR of 7.0% from 2024 to 2030.&lt;/strong&gt;&lt;/span&gt;&lt;/p&gt;&lt;/p&gt;&lt;/blockquote&gt;&lt;h2&gt;Automatic Blood Pressure Monitors Market Overview&lt;/h2&gt;&lt;p&gt;The Automatic Blood Pressure Monitors Market has been witnessing significant growth due to the rising prevalence of hypertension and the increasing demand for at-home healthcare solutions. Automatic blood pressure monitors are user-friendly devices that allow individuals to easily monitor their blood pressure levels without the need for professional assistance. The adoption of these devices is further fueled by technological advancements, including the integration of smart features and connectivity options, which enhance user experience and data management.&lt;/p&gt;&lt;p&gt;&lt;p&gt;&lt;strong&gt;Download Full PDF Sample Copy of Automatic Blood Pressure Monitors Market Report @ &lt;a href="https://www.verifiedmarketreports.com/download-sample/?rid=112041&amp;utm_source=Pulse-Glob6&amp;utm_medium=377"&gt;https://www.verifiedmarketreports.com/download-sample/?rid=112041&amp;utm_source=Pulse-Glob6&amp;utm_medium=377&lt;/a&gt;&lt;/strong&gt;&lt;/p&gt;&lt;/p&gt;&lt;h2&gt;Dynamics&lt;/h2&gt;&lt;ul&gt;    &lt;li&gt;Increasing prevalence of cardiovascular diseases and hypertension globally.&lt;/li&gt;    &lt;li&gt;Growing awareness among consumers regarding the importance of regular health monitoring.&lt;/li&gt;    &lt;li&gt;Technological advancements in blood pressure monitoring devices.&lt;/li&gt;    &lt;li&gt;Rising healthcare expenditure and focus on preventive healthcare measures.&lt;/li&gt;    &lt;li&gt;Shift towards telemedicine and remote patient monitoring solutions.&lt;/li&gt;&lt;/ul&gt;&lt;h2&gt;Key Drivers and Challenges&lt;/h2&gt;&lt;ul&gt;    &lt;li&gt;&lt;strong&gt;Key Drivers:&lt;/strong&gt;&lt;/li&gt;    &lt;li&gt;Expansion of product offerings with smart technology integration.&lt;/li&gt;    &lt;li&gt;Increasing geriatric population with chronic health issues.&lt;/li&gt;    &lt;li&gt;Government initiatives to promote health awareness and preventive care.&lt;/li&gt;    &lt;li&gt;Growing retail and online distribution channels for healthcare devices.&lt;/li&gt;        &lt;li&gt;&lt;strong&gt;Challenges:&lt;/strong&gt;&lt;/li&gt;    &lt;li&gt;High cost of advanced monitoring devices can deter consumers.&lt;/li&gt;    &lt;li&gt;Lack of awareness and low adoption in developing regions.&lt;/li&gt;    &lt;li&gt;Concerns regarding accuracy and reliability of self-monitoring devices.&lt;/li&gt;    &lt;li&gt;Regulatory hurdles and compliance requirements for new products.&lt;/li&gt;&lt;/ul&gt;&lt;h2&gt;Region Analysis&lt;/h2&gt;&lt;ul&gt;    &lt;li&gt;&lt;strong&gt;North America:&lt;/strong&gt; Holds a significant market share due to advanced healthcare infrastructure and high consumer awareness.&lt;/li&gt;    &lt;li&gt;&lt;strong&gt;Europe:&lt;/strong&gt; Increasing adoption of smart healthcare devices and a growing aging population drive market growth.&lt;/li&gt;    &lt;li&gt;&lt;strong&gt;Asia Pacific:&lt;/strong&gt; Rapid urbanization and rising healthcare expenditures are expected to fuel market growth in this region.&lt;/li&gt;    &lt;li&gt;&lt;strong&gt;Latin America:&lt;/strong&gt; Emerging markets are showing potential due to increased healthcare initiatives and awareness programs.&lt;/li&gt;    &lt;li&gt;&lt;strong&gt;Middle East &amp; Africa:&lt;/strong&gt; Gradual increase in the adoption of healthcare devices, supported by government health programs.&lt;/li&gt;&lt;/ul&gt;&lt;/p&gt;&lt;h2&gt;Automatic Blood Pressure Monitors Market Segmentation Insights&lt;/h2&gt;&lt;p&gt;The Automatic Blood Pressure Monitors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Blood Pressure Monitors Market By Type&lt;/h3&gt;&lt;p&gt;&lt;ul&gt;&lt;li&gt;Upper Arm Blood Pressure Monitor&lt;li&gt;  Wrist Blood Pressure Monitor&lt;/ul&gt;&lt;/p&gt;&lt;h3&gt;Automatic Blood Pressure Monitors Market By Application&lt;/h3&gt;&lt;p&gt;&lt;ul&gt;&lt;li&gt;Offline&lt;li&gt;  Online&lt;/ul&gt;&lt;/p&gt;&lt;h2&gt;Leading Players in the Global Automatic Blood Pressure Monitors Market&lt;/h2&gt;&lt;p&gt;The global Automatic Blood Pressure Monitors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globally.&lt;/p&gt;&lt;p&gt;&lt;ul&gt;&lt;li&gt;OMRON &lt;/li&gt;&lt;li&gt; A&amp;D &lt;/li&gt;&lt;li&gt; Microlife &lt;/li&gt;&lt;li&gt; NISSEI &lt;/li&gt;&lt;li&gt; Panasonic &lt;/li&gt;&lt;li&gt; Welch Allyn &lt;/li&gt;&lt;li&gt; Yuwell &lt;/li&gt;&lt;li&gt; Beurer &lt;/li&gt;&lt;li&gt; Citizen &lt;/li&gt;&lt;li&gt; Andon &lt;/li&gt;&lt;li&gt; Rossmax &lt;/li&gt;&lt;li&gt; Bosch + Sohn &lt;/li&gt;&lt;li&gt; Homedics &lt;/li&gt;&lt;li&gt; Kingyield &lt;/li&gt;&lt;li&gt; Sejoy&lt;/li&gt;&lt;/ul&gt;&lt;/p&gt;&lt;p&gt;&lt;strong&gt;Get Discount On The Purchase Of This Report @ &lt;a href="https://www.verifiedmarketreports.com/ask-for-discount/?rid=112041&amp;utm_source=Pulse-Glob6&amp;utm_medium=377"&gt;https://www.verifiedmarketreports.com/ask-for-discount/?rid=112041&amp;utm_source=Pulse-Glob6&amp;utm_medium=377&lt;/a&gt;&lt;/strong&gt;&lt;/p&gt;&lt;h2&gt;FAQs&lt;/h2&gt;&lt;p&gt;&lt;h2&gt;Automatic Blood Pressure Monitors Market FAQs&lt;/h1&gt;&lt;ol&gt;  &lt;li&gt;    &lt;h3&gt;What is the current size of the automatic blood pressure monitors market?&lt;/div&gt;&lt;div&gt;&lt;/h3&gt;    &lt;p&gt;The automatic blood pressure monitors market is estimated to be worth $1.5 billion globally.&lt;/p&gt;  &lt;/li&gt;  &lt;li&gt;    &lt;h3&gt;What is the projected growth rate of the automatic blood pressure monitors market?&lt;/div&gt;&lt;div&gt;&lt;/h3&gt;    &lt;p&gt;The automatic blood pressure monitors market is expected to grow at a CAGR of 7% from 2021 to 2026.&lt;/p&gt;  &lt;/li&gt;  &lt;li&gt;    &lt;h3&gt;Which regions are the largest markets for automatic blood pressure monitors?&lt;/div&gt;&lt;div&gt;&lt;/h3&gt;    &lt;p&gt;The largest markets for automatic blood pressure monitors are North America, Europe, and Asia Pacific.&lt;/pl&gt;  &lt;/li&gt;  &lt;li&gt;    &lt;h3&gt;What are the key drivers of growth in the automatic blood pressure monitors market?&lt;/div&gt;&lt;div&gt;&lt;/h3&gt;    &lt;p&gt;The increasing prevalence of hypertension and the rising geriatric population are key drivers of growth in the automatic blood pressure monitors market.&lt;/p&gt;  &lt;/li&gt;  &lt;li&gt;    &lt;h3&gt;What are the main challenges facing the automatic blood pressure monitors market?&lt;/div&gt;&lt;div&gt;&lt;/h3&gt;    &lt;p&gt;Challenges in the automatic blood pressure monitors market include stringent regulatory requirements and competition from traditional blood pressure monitors.&lt;/p&gt;  &lt;/li&gt;  &lt;li&gt;    &lt;h3&gt;Who are the leading players in the automatic blood pressure monitors market?&lt;/div&gt;&lt;div&gt;&lt;/h3&gt;    &lt;p&gt;The leading players in the automatic blood pressure monitors market include Omron Healthcare, Inc., A&amp;D Company, Limited, and Welch Allyn, Inc.&lt;/p&gt;  &lt;/li&gt;  &lt;li&gt;    &lt;h3&gt;What are the different types of automatic blood pressure monitors available in the market?&lt;/div&gt;&lt;div&gt;&lt;/h3&gt;    &lt;p&gt;The different types of automatic blood pressure monitors include arm monitors, wrist monitors, and finger monitors.&lt;/p&gt;  &lt;/li&gt;  &lt;li&gt;    &lt;h3&gt;What is the impact of the COVID-19 pandemic on the automatic blood pressure monitors market?&lt;/div&gt;&lt;div&gt;&lt;/h3&gt;    &lt;p&gt;The COVID-19 pandemic has led to increased awareness about the importance of monitoring blood pressure at home, which has boosted the demand for automatic blood pressure monitors.&lt;/p&gt;  &lt;/li&gt;  &lt;li&gt;    &lt;h3&gt;What are the opportunities for growth in the automatic blood pressure monitors market?&lt;/div&gt;&lt;div&gt;&lt;/h3&gt;    &lt;p&gt;Opportunities for growth in the automatic blood pressure monitors market include the development of advanced wearable blood pressure monitors and increasing adoption of telemedicine.&lt;/p&gt;  &lt;/li&gt;  &lt;li&gt;    &lt;h3&gt;What are the regulatory requirements for automatic blood pressure monitors?&lt;/div&gt;&lt;div&gt;&lt;/h3&gt;    &lt;p&gt;Automatic blood pressure monitors are regulated by the FDA in the United States and by the CE mark in Europe.&lt;/p&gt;  &lt;/li&gt;  &lt;li&gt;    &lt;h3&gt;What are the market trends in the automatic blood pressure monitors industry?&lt;/div&gt;&lt;div&gt;&lt;/h3&gt;    &lt;p&gt;Market trends in the automatic blood pressure monitors industry include the integration of digital technology for remote monitoring and the launch of smart blood pressure monitors.&lt;/p&gt;  &lt;/li&gt;  &lt;li&gt;    &lt;h3&gt;What is the average selling price of automatic blood pressure monitors?&lt;/div&gt;&lt;div&gt;&lt;/h3&gt;    &lt;p&gt;The average selling price of automatic blood pressure monitors ranges from $30 to $100, depending on the features and brand.&lt;/p&gt;  &lt;/li&gt;  &lt;li&gt;    &lt;h3&gt;What are the key factors influencing consumer purchasing decisions in the automatic blood pressure monitors market?&lt;/div&gt;&lt;div&gt;&lt;/h3&gt;    &lt;p&gt;Key factors influencing consumer purchasing decisions in the automatic blood pressure monitors market include accuracy, ease of use, and price.&lt;/p&gt;  &lt;/li&gt;  &lt;li&gt;    &lt;h3&gt;How are online channels impacting the sales of automatic blood pressure monitors?&lt;/div&gt;&lt;div&gt;&lt;/h3&gt;    &lt;p&gt;Online channels are increasingly popular for the purchase of automatic blood pressure monitors, with e-commerce platforms offering a wide variety of products and competitive pricing.&lt;/p&gt;  &lt;/li&gt;  &lt;li&gt;    &lt;h3&gt;What are the different distribution channels for automatic blood pressure monitors?&lt;/div&gt;&lt;div&gt;&lt;/h3&gt;    &lt;p&gt;Distribution channels for automatic blood pressure monitors include retail pharmacies, online stores, and hospital pharmacies.&lt;/p&gt;  &lt;/li&gt;  &lt;li&gt;    &lt;h3&gt;What is the market share of different types of automatic blood pressure monitors?&lt;/div&gt;&lt;div&gt;&lt;/h3&gt;    &lt;p&gt;Arm monitors hold the largest market share in the automatic blood pressure monitors market, followed by wrist monitors and finger monitors.&lt;/p&gt;  &lt;/li&gt;  &lt;li&gt;    &lt;h3&gt;What are the key development strategies adopted by companies in the automatic blood pressure monitors market?&lt;/div&gt;&lt;div&gt;&lt;/h3&gt;    &lt;p&gt;Key development strategies adopted by companies in the automatic blood pressure monitors market include product launches, partnerships, and acquisitions.&lt;/p&gt;  &lt;/li&gt;  &lt;li&gt;    &lt;h3&gt;What is the role of government initiatives in promoting the use of automatic blood pressure monitors?&lt;/div&gt;&lt;div&gt;&lt;/h3&gt;    &lt;p&gt;Government initiatives focused on public health and disease management are playing a significant role in promoting the use of automatic blood pressure monitors.&lt;/p&gt;  &lt;/li&gt;  &lt;li&gt;    &lt;h3&gt;What are the technological advancements in automatic blood pressure monitors?&lt;/div&gt;&lt;div&gt;&lt;/h3&gt;    &lt;p&gt;Technological advancements in automatic blood pressure monitors include Bluetooth connectivity, smartphone integration, and cloud-based data storage.&lt;/p&gt;  &lt;/li&gt;&lt;/ol&gt;&lt;/body&gt;&lt;/html&gt;&lt;/p&gt;&lt;p&gt;&lt;strong&gt;For More Information or Query, Visit @ &lt;a href="https://www.verifiedmarketreports.com/product/global-automatic-blood-pressure-monitors-market/"&gt;https://www.verifiedmarketreports.com/product/global-automatic-blood-pressure-monitors-market/&lt;/a&gt;&lt;/strong&gt;&lt;/p&gt;&lt;p&gt;&lt;strong&gt;About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</si>
  <si>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href="https://www.verifiedmarketreports.com/download-sample/?rid=112073&amp;utm_source=Pulse-Glob6&amp;utm_medium=377" target="_blank"&gt;Automotive ABS Parts Market size was valued at USD 25 Billion in 2022 and is projected to reach USD 38 Billion by 2030, growing at a CAGR of 6.2% from 2024 to 2030.&lt;/strong&gt;&lt;/span&gt;&lt;/p&gt;&lt;/p&gt;&lt;/blockquote&gt;&lt;h2&gt;Automotive ABS Parts Market Overview&lt;/h2&gt;&lt;p&gt;The Automotive ABS Parts Market has seen substantial growth due to rising safety standards and the increasing adoption of advanced braking systems in vehicles. Anti-lock Braking Systems (ABS) are critical in preventing wheel lock-up during braking, enhancing vehicle control and safety. The global push towards vehicle electrification and automation is further elevating the demand for ABS parts, as these systems are integrated into modern vehicles for both passenger and commercial use. As the industry evolves, the focus on innovation, quality, and compliance with regulations remains paramount for manufacturers and stakeholders.&lt;/p&gt;&lt;p&gt;&lt;p&gt;&lt;strong&gt;Download Full PDF Sample Copy of Automotive ABS Parts Market Report @ &lt;a href="https://www.verifiedmarketreports.com/download-sample/?rid=112073&amp;utm_source=Pulse-Glob6&amp;utm_medium=377"&gt;https://www.verifiedmarketreports.com/download-sample/?rid=112073&amp;utm_source=Pulse-Glob6&amp;utm_medium=377&lt;/a&gt;&lt;/strong&gt;&lt;/p&gt;&lt;/p&gt;&lt;h2&gt;Dynamics&lt;/h2&gt;&lt;ul&gt;    &lt;li&gt;Growing demand for vehicle safety features.&lt;/li&gt;    &lt;li&gt;Increasing production of electric and hybrid vehicles.&lt;/li&gt;    &lt;li&gt;Technological advancements in braking systems.&lt;/li&gt;    &lt;li&gt;Rising consumer awareness regarding vehicle safety.&lt;/li&gt;&lt;/ul&gt;&lt;h2&gt;Key Drivers and Challenges&lt;/h2&gt;&lt;ul&gt;    &lt;li&gt;Key Driver: Stringent safety regulations imposed by governments worldwide.&lt;/li&gt;    &lt;li&gt;Key Driver: The rise in the automotive production rates in developing countries.&lt;/li&gt;    &lt;li&gt;Challenge: High costs associated with advanced ABS technologies.&lt;/li&gt;    &lt;li&gt;Challenge: Complexity in the integration of ABS with other vehicle systems.&lt;/li&gt;&lt;/ul&gt;&lt;h2&gt;Region Analysis&lt;/h2&gt;&lt;ul&gt;    &lt;li&gt;North America: Established automotive market with high safety standards.&lt;/li&gt;    &lt;li&gt;Europe: Stringent regulations driving ABS adoption across various vehicle segments.&lt;/li&gt;    &lt;li&gt;Asia-Pacific: Rapid automotive production growth, particularly in emerging economies like India and China.&lt;/li&gt;    &lt;li&gt;Latin America: Increasing investment in automotive infrastructure and rising vehicle sales.&lt;/li&gt;&lt;/ul&gt;&lt;/p&gt;&lt;h2&gt;Automotive ABS Parts Market Segmentation Insights&lt;/h2&gt;&lt;p&gt;The Automotive ABS Parts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ABS Parts Market By Type&lt;/h3&gt;&lt;p&gt;&lt;ul&gt;&lt;li&gt;ABS Motor&lt;li&gt;  ABS Control Module&lt;li&gt;  ABS ECU&lt;li&gt;  ABS Actuator&lt;li&gt;  Others&lt;/ul&gt;&lt;/p&gt;&lt;h3&gt;Automotive ABS Parts Market By Application&lt;/h3&gt;&lt;p&gt;&lt;ul&gt;&lt;li&gt;Passenger Cars&lt;li&gt;  Commercial Vehicles&lt;/ul&gt;&lt;/p&gt;&lt;h2&gt;Leading Players in the Global Automotive ABS Parts Market&lt;/h2&gt;&lt;p&gt;The global Automotive ABS Parts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globally.&lt;/p&gt;&lt;p&gt;&lt;ul&gt;&lt;li&gt;Toyota Boshoku &lt;/li&gt;&lt;li&gt; Freudenberg &lt;/li&gt;&lt;li&gt; Hitachi Automotive Systems &lt;/li&gt;&lt;li&gt; Hitachi Metals &lt;/li&gt;&lt;li&gt; Federal-Mogul (USA) &lt;/li&gt;&lt;li&gt; NOK &lt;/li&gt;&lt;li&gt; ADVICS &lt;/li&gt;&lt;li&gt; Linamar (Canada) &lt;/li&gt;&lt;li&gt; HUTCHINSON (France) &lt;/li&gt;&lt;li&gt; Dongfeng Electronic Technology Co. Ltd. (DETC) (China) &lt;/li&gt;&lt;li&gt; Zhejiang Asia-Pacific Mechanical &amp; Electronic (China) &lt;/li&gt;&lt;li&gt; TT Electronics (UK) &lt;/li&gt;&lt;li&gt; Suncall &lt;/li&gt;&lt;li&gt; Fine Sinter &lt;/li&gt;&lt;li&gt; Owari Precise Products &lt;/li&gt;&lt;li&gt; AB Elektronik&lt;/li&gt;&lt;/ul&gt;&lt;/p&gt;&lt;p&gt;&lt;strong&gt;Get Discount On The Purchase Of This Report @ &lt;a href="https://www.verifiedmarketreports.com/ask-for-discount/?rid=112073&amp;utm_source=Pulse-Glob6&amp;utm_medium=377"&gt;https://www.verifiedmarketreports.com/ask-for-discount/?rid=112073&amp;utm_source=Pulse-Glob6&amp;utm_medium=377&lt;/a&gt;&lt;/strong&gt;&lt;/p&gt;&lt;h2&gt;FAQs&lt;/h2&gt;&lt;p&gt;&lt;h2&gt;Automotive ABS Parts Market FAQ&lt;/h1&gt;&lt;h2&gt;1. What are ABS parts in automotive industry?&lt;/div&gt;&lt;div&gt;&lt;/h2&gt;&lt;p&gt;ABS (anti-lock braking system) parts are a crucial component in vehicles that help prevent wheels from locking up during braking, thereby maintaining traction and stability.&lt;/p&gt;&lt;h2&gt;2. What is the current size of the automotive ABS parts market?&lt;/div&gt;&lt;div&gt;&lt;/h2&gt;&lt;p&gt;According to our latest research, the global automotive ABS parts market is valued at $XX billion in 2021.&lt;/p&gt;&lt;h2&gt;3. What is the expected growth rate of the automotive ABS parts market?&lt;/div&gt;&lt;div&gt;&lt;/h2&gt;&lt;p&gt;We project a CAGR of X% for the automotive ABS parts market from 2021 to 2026.&lt;/p&gt;&lt;h2&gt;4. What are the key factors driving the growth of the automotive ABS parts market?&lt;/div&gt;&lt;div&gt;&lt;/h2&gt;&lt;p&gt;The growing demand for vehicle safety and the increasing production of automobiles are the primary drivers of the automotive ABS parts market.&lt;/p&gt;&lt;h2&gt;5. Which region dominates the automotive ABS parts market?&lt;/div&gt;&lt;div&gt;&lt;/h2&gt;&lt;p&gt;Currently, Asia Pacific holds the largest market share in the automotive ABS parts market, driven by the presence of major automotive manufacturers in the region.&lt;/p&gt;&lt;h2&gt;6. What are the leading companies in the automotive ABS parts market?&lt;/div&gt;&lt;div&gt;&lt;/h2&gt;&lt;p&gt;Some of the key players in the automotive ABS parts market include Bosch, Continental, ZF Friedrichshafen, and Aisin Seiki.&lt;/p&gt;&lt;h2&gt;7. How is the automotive ABS parts market segmented?&lt;/div&gt;&lt;div&gt;&lt;/h2&gt;&lt;p&gt;The market is segmented based on vehicle type (passenger cars, commercial vehicles), sales channel (OEM, aftermarket), and region.&lt;/p&gt;&lt;h2&gt;8. What are the challenges faced by the automotive ABS parts market?&lt;/div&gt;&lt;div&gt;&lt;/h2&gt;&lt;p&gt;One of the major challenges is the increasing cost pressure on automotive manufacturers, leading to price competition in the ABS parts market.&lt;/p&gt;&lt;h2&gt;9. What are the opportunities for growth in the automotive ABS parts market?&lt;/div&gt;&lt;div&gt;&lt;/h2&gt;&lt;p&gt;Opportunities lie in the development of advanced ABS technologies, such as electronic stability control (ESC) and regenerative braking systems.&lt;/p&gt;&lt;h2&gt;10. How is the aftermarket segment performing in the automotive ABS parts market?&lt;/div&gt;&lt;div&gt;&lt;/h2&gt;&lt;p&gt;The aftermarket segment is witnessing steady growth, driven by the increasing average age of vehicles and the rising number of vehicle repairs and maintenance services.&lt;/p&gt;&lt;h2&gt;11. What are the regulatory standards impacting the automotive ABS parts market?&lt;/div&gt;&lt;div&gt;&lt;/h2&gt;&lt;p&gt;Regulatory standards such as the mandatory installation of ABS in new vehicles in several countries are positively influencing the market growth.&lt;/p&gt;&lt;h2&gt;12. How is the adoption of electric vehicles impacting the automotive ABS parts market?&lt;/div&gt;&lt;div&gt;&lt;/h2&gt;&lt;p&gt;The shift towards electric vehicles is creating new opportunities for ABS part manufacturers, as electric vehicles require specialized ABS systems.&lt;/p&gt;&lt;h2&gt;13. How is the COVID-19 pandemic affecting the automotive ABS parts market?&lt;/div&gt;&lt;div&gt;&lt;/h2&gt;&lt;p&gt;The pandemic has led to disruptions in the automotive supply chain, affecting the production and sales of ABS parts, particularly in 2020. However, the market is expected to recover in the coming years.&lt;/p&gt;&lt;h2&gt;14. What are the trends shaping the automotive ABS parts market?&lt;/div&gt;&lt;div&gt;&lt;/h2&gt;&lt;p&gt;Key trends include the integration of ABS with other safety systems, the rise of autonomous vehicles, and the development of lightweight and durable ABS components.&lt;/p&gt;&lt;h2&gt;15. What is the market share of passenger cars vs. commercial vehicles in the automotive ABS parts market?&lt;/div&gt;&lt;div&gt;&lt;/h2&gt;&lt;p&gt;Passenger cars account for the majority of the market share, owing to the higher number of passenger cars on the road compared to commercial vehicles.&lt;/p&gt;&lt;h2&gt;16. How is technological innovation impacting the automotive ABS parts market?&lt;/div&gt;&lt;div&gt;&lt;/h2&gt;&lt;p&gt;Technological advancements such as sensor-based ABS systems and predictive maintenance solutions are driving the growth of the ABS parts market.&lt;/p&gt;&lt;h2&gt;17. What is the impact of raw material price fluctuations on the automotive ABS parts market?&lt;/div&gt;&lt;div&gt;&lt;/h2&gt;&lt;p&gt;Fluctuations in raw material prices can affect the profitability of ABS part manufacturers, leading to the need for effective cost management strategies.&lt;/p&gt;&lt;h2&gt;18. What is the market outlook for the automotive ABS parts industry in the next five years?&lt;/div&gt;&lt;div&gt;&lt;/h2&gt;&lt;p&gt;We forecast a positive outlook for the industry, with increasing investments in R&amp;D and the continuous evolution of automotive safety standards driving market growth.&lt;/p&gt;&lt;h2&gt;19. How are trade tensions and tariffs affecting the automotive ABS parts market?&lt;/div&gt;&lt;div&gt;&lt;/h2&gt;&lt;p&gt;Trade tensions and tariffs can impact the supply chain and pricing of ABS parts, potentially affecting market dynamics and competitiveness.&lt;/p&gt;&lt;h2&gt;20. What are the emerging technologies in the automotive ABS parts market?&lt;/div&gt;&lt;div&gt;&lt;/h2&gt;&lt;p&gt;Emerging technologies include the use of advanced materials, such as carbon fiber composites, and the integration of AI and machine learning in ABS systems for improved performance.&lt;/p&gt;&lt;/body&gt;&lt;/html&gt;&lt;/p&gt;&lt;p&gt;&lt;strong&gt;For More Information or Query, Visit @ &lt;a href="https://www.verifiedmarketreports.com/product/global-automotive-abs-parts-market/"&gt;https://www.verifiedmarketreports.com/product/global-automotive-abs-parts-market/&lt;/a&gt;&lt;/strong&gt;&lt;/p&gt;&lt;p&gt;&lt;strong&gt;About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</si>
  <si>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href="https://www.verifiedmarketreports.com/download-sample/?rid=112089&amp;utm_source=Pulse-Glob6&amp;utm_medium=377" target="_blank"&gt;Automotive Air Fuel Management Parts Market size was valued at USD 20.5 Billion in 2022 and is projected to reach USD 30.8 Billion by 2030, growing at a CAGR of 6.8% from 2024 to 2030.&lt;/strong&gt;&lt;/span&gt;&lt;/p&gt;&lt;/p&gt;&lt;/blockquote&gt;&lt;h2&gt;Automotive Air Fuel Management Parts Market Overview&lt;/h2&gt;&lt;p&gt;The Automotive Air Fuel Management Parts Market is a crucial segment of the automotive industry, focusing on components that regulate the air-fuel mixture in internal combustion engines. These parts are central to enhancing engine performance, improving fuel efficiency, and reducing emissions. As the global automotive landscape shifts towards sustainability and stricter emissions regulations, the demand for advanced air fuel management systems has surged. Key players are investing in technology innovations to meet the rising demand, making this market a focal point for growth in the coming years.&lt;/p&gt;&lt;p&gt;&lt;p&gt;&lt;strong&gt;Download Full PDF Sample Copy of Automotive Air Fuel Management Parts Market Report @ &lt;a href="https://www.verifiedmarketreports.com/download-sample/?rid=112089&amp;utm_source=Pulse-Glob6&amp;utm_medium=377"&gt;https://www.verifiedmarketreports.com/download-sample/?rid=112089&amp;utm_source=Pulse-Glob6&amp;utm_medium=377&lt;/a&gt;&lt;/strong&gt;&lt;/p&gt;&lt;/p&gt;&lt;h2&gt;Dynamics&lt;/h2&gt;&lt;ul&gt;    &lt;li&gt;&lt;strong&gt;Technological Advancements:&lt;/strong&gt; Innovations in fuel injection systems and engine management technologies are driving the development of more efficient air fuel management components.&lt;/li&gt;    &lt;li&gt;&lt;strong&gt;Increasing Vehicle Production:&lt;/strong&gt; The rise in global automobile production, particularly in emerging economies, is propelling the demand for automotive air fuel management parts.&lt;/li&gt;    &lt;li&gt;&lt;strong&gt;Stringent Emission Regulations:&lt;/strong&gt; Governments worldwide are implementing stringent emissions regulations, pushing manufacturers to adopt advanced air fuel management systems.&lt;/li&gt;    &lt;li&gt;&lt;strong&gt;Shift Towards Electric Vehicles:&lt;/strong&gt; The growing adoption of electric vehicles (EVs) is a double-edged sword; while it may reduce the demand for traditional air fuel parts, it simultaneously fosters innovation in hybrid systems.&lt;/li&gt;&lt;/ul&gt;&lt;h2&gt;Key Drivers and Challenges&lt;/h2&gt;&lt;ul&gt;    &lt;li&gt;&lt;strong&gt;Key Drivers:&lt;/strong&gt;        &lt;ul&gt;            &lt;li&gt;&lt;strong&gt;Rising Awareness of Fuel Efficiency:&lt;/strong&gt; Increasing consumer awareness regarding fuel economy is encouraging automakers to use advanced air fuel management systems.&lt;/li&gt;            &lt;li&gt;&lt;strong&gt;Emerging Economies:&lt;/strong&gt; Growing automotive markets in countries like India and Brazil offer significant growth opportunities for air fuel management parts.&lt;/li&gt;        &lt;/ul&gt;    &lt;/li&gt;    &lt;li&gt;&lt;strong&gt;Challenges:&lt;/strong&gt;        &lt;ul&gt;            &lt;li&gt;&lt;strong&gt;High R&amp;D Costs:&lt;/strong&gt; Developing efficient air fuel management systems involves substantial investment in research and development, which can affect profit margins.&lt;/li&gt;            &lt;li&gt;&lt;strong&gt;Market Volatility:&lt;/strong&gt; Fluctuations in raw material prices and changes in consumer preferences can create challenges for manufacturers in maintaining a consistent supply chain.&lt;/li&gt;        &lt;/ul&gt;    &lt;/li&gt;&lt;/ul&gt;&lt;h2&gt;Region Analysis&lt;/h2&gt;&lt;ul&gt;    &lt;li&gt;&lt;strong&gt;North America:&lt;/strong&gt; The region is a significant market due to the presence of major automotive manufacturers and a strong focus on emissions reduction technologies.&lt;/li&gt;    &lt;li&gt;&lt;strong&gt;Europe:&lt;/strong&gt; Europe leads in terms of technological advancements and implementing stringent regulations, driving the demand for sophisticated air fuel management systems.&lt;/li&gt;    &lt;li&gt;&lt;strong&gt;Asia-Pacific:&lt;/strong&gt; Rapid industrialization and increasing automotive production in countries like China and India are fueling market growth in this region.&lt;/li&gt;    &lt;li&gt;&lt;strong&gt;Latin America:&lt;/strong&gt; The automotive sector is gradually expanding, presenting ample opportunities for market growth despite economic challenges.&lt;/li&gt;&lt;/ul&gt;&lt;/p&gt;&lt;h2&gt;Automotive Air Fuel Management Parts Market Segmentation Insights&lt;/h2&gt;&lt;p&gt;The Automotive Air Fuel Management Parts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Air Fuel Management Parts Market By Type&lt;/h3&gt;&lt;p&gt;&lt;ul&gt;&lt;li&gt;Inlet Air Throttle&lt;li&gt;  Fuel Trim Valve&lt;li&gt;  Oxygen Sensor&lt;li&gt;  Others&lt;/ul&gt;&lt;/p&gt;&lt;h3&gt;Automotive Air Fuel Management Parts Market By Application&lt;/h3&gt;&lt;p&gt;&lt;ul&gt;&lt;li&gt;Passenger Cars&lt;li&gt;  Commercial Vehicles&lt;/ul&gt;&lt;/p&gt;&lt;h2&gt;Leading Players in the Global Automotive Air Fuel Management Parts Market&lt;/h2&gt;&lt;p&gt;The global Automotive Air Fuel Management Parts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Mitsubishi Electric &lt;/li&gt;&lt;li&gt; Mahle &lt;/li&gt;&lt;li&gt; Illinois Tool Works &lt;/li&gt;&lt;li&gt; Toyota Boshoku &lt;/li&gt;&lt;li&gt; BorgWarner &lt;/li&gt;&lt;li&gt; Hitachi &lt;/li&gt;&lt;li&gt; Dana &lt;/li&gt;&lt;li&gt; MANN+HUMMEL &lt;/li&gt;&lt;li&gt; CIE Automotive &lt;/li&gt;&lt;li&gt; Roechling &lt;/li&gt;&lt;li&gt; Anhui Zhongding Sealing Parts &lt;/li&gt;&lt;li&gt; Hirschvogel Automotive &lt;/li&gt;&lt;li&gt; Mikuni &lt;/li&gt;&lt;li&gt; Inzi Controls &lt;/li&gt;&lt;li&gt; OTICS &lt;/li&gt;&lt;li&gt; Le Belier&lt;/li&gt;&lt;/ul&gt;&lt;/p&gt;&lt;p&gt;&lt;strong&gt;Get Discount On The Purchase Of This Report @ &lt;a href="https://www.verifiedmarketreports.com/ask-for-discount/?rid=112089&amp;utm_source=Pulse-Glob6&amp;utm_medium=377"&gt;https://www.verifiedmarketreports.com/ask-for-discount/?rid=112089&amp;utm_source=Pulse-Glob6&amp;utm_medium=377&lt;/a&gt;&lt;/strong&gt;&lt;/p&gt;&lt;h2&gt;FAQs&lt;/h2&gt;&lt;p&gt;&lt;h2&gt;Frequently Asked Questions about the Automotive Air Fuel Management Parts Market&lt;/h1&gt;&lt;h2&gt;1. What is the current size of the global automotive air fuel management parts market?&lt;/div&gt;&lt;div&gt;&lt;/h2&gt;&lt;p&gt;The global automotive air fuel management parts market was valued at $XX billion in 2020.&lt;/p&gt;&lt;h2&gt;2. What is the expected growth rate of the automotive air fuel management parts market?&lt;/div&gt;&lt;div&gt;&lt;/h2&gt;&lt;p&gt;The market is expected to grow at a CAGR of X% from 2021 to 2027.&lt;/p&gt;&lt;h2&gt;3. What are the key drivers of the automotive air fuel management parts market?&lt;/div&gt;&lt;div&gt;&lt;/h2&gt;&lt;p&gt;The key drivers include increasing vehicle production, stringent emission norms, and growing demand for fuel-efficient vehicles.&lt;/p&gt;&lt;h2&gt;4. What are the major challenges affecting the automotive air fuel management parts market?&lt;/div&gt;&lt;div&gt;&lt;/h2&gt;&lt;p&gt;The major challenges include fluctuating raw material prices and the increasing complexity of automotive engines.&lt;/p&gt;&lt;h2&gt;5. Which type of air fuel management parts are expected to dominate the market?&lt;/div&gt;&lt;div&gt;&lt;/h2&gt;&lt;p&gt;Electronic fuel injection (EFI) systems are expected to dominate the market due to their superior fuel efficiency and performance.&lt;/p&gt;&lt;h2&gt;6. What are the key regional markets for automotive air fuel management parts?&lt;/div&gt;&lt;div&gt;&lt;/h2&gt;&lt;p&gt;The key regional markets include North America, Europe, Asia Pacific, and Latin America.&lt;/p&gt;&lt;h2&gt;7. Who are the major players in the automotive air fuel management parts market?&lt;/div&gt;&lt;div&gt;&lt;/h2&gt;&lt;p&gt;The major players include Bosch, Continental AG, Delphi Technologies, Denso Corporation, and Magneti Marelli.&lt;/p&gt;&lt;h2&gt;8. What are the opportunities for growth in the automotive air fuel management parts market?&lt;/div&gt;&lt;div&gt;&lt;/h2&gt;&lt;p&gt;The opportunities for growth include the increasing adoption of electric vehicles and advancements in fuel injection technology.&lt;/p&gt;&lt;h2&gt;9. What is the market share of aftermarket air fuel management parts?&lt;/div&gt;&lt;div&gt;&lt;/h2&gt;&lt;p&gt;The aftermarket segment holds a significant market share due to the increasing vehicle parc and the need for regular maintenance and replacement.&lt;/p&gt;&lt;h2&gt;10. What are the emerging trends in the automotive air fuel management parts market?&lt;/div&gt;&lt;div&gt;&lt;/h2&gt;&lt;p&gt;Emerging trends include the integration of advanced sensors and actuators for precise fuel control and the development of lightweight and compact fuel delivery systems.&lt;/p&gt;&lt;h2&gt;11. How does the automotive air fuel management parts market contribute to reducing emissions?&lt;/div&gt;&lt;div&gt;&lt;/h2&gt;&lt;p&gt;The market contributes by enabling precise fuel delivery and combustion control, leading to reduced emissions and improved fuel efficiency.&lt;/p&gt;&lt;h2&gt;12. What are the technological advancements in automotive air fuel management parts?&lt;/div&gt;&lt;div&gt;&lt;/h2&gt;&lt;p&gt;Technological advancements include the development of direct injection systems, electronic throttle control, and variable valve timing systems.&lt;/p&gt;&lt;h2&gt;13. How does the adoption of electric vehicles impact the automotive air fuel management parts market?&lt;/div&gt;&lt;div&gt;&lt;/h2&gt;&lt;p&gt;The adoption of electric vehicles is expected to shift the focus towards electric powertrains, impacting the demand for traditional air fuel management parts.&lt;/p&gt;&lt;h2&gt;14. What is the impact of regulations on the automotive air fuel management parts market?&lt;/div&gt;&lt;div&gt;&lt;/h2&gt;&lt;p&gt;Stringent emissions regulations are driving the demand for advanced air fuel management parts to meet the compliance requirements.&lt;/p&gt;&lt;h2&gt;15. How are advancements in material science influencing the automotive air fuel management parts market?&lt;/div&gt;&lt;div&gt;&lt;/h2&gt;&lt;p&gt;Advancements in material science are leading to the development of lightweight and durable components, contributing to improved fuel efficiency and performance.&lt;/p&gt;&lt;h2&gt;16. What is the impact of the COVID-19 pandemic on the automotive air fuel management parts market?&lt;/div&gt;&lt;div&gt;&lt;/h2&gt;&lt;p&gt;The pandemic has led to a temporary decline in vehicle production and sales, impacting the demand for air fuel management parts in the short term.&lt;/p&gt;&lt;h2&gt;17. What are the investment opportunities in the automotive air fuel management parts market?&lt;/div&gt;&lt;div&gt;&lt;/h2&gt;&lt;p&gt;Investment opportunities include partnerships and collaborations for technological advancements and expanding market presence in developing regions.&lt;/p&gt;&lt;h2&gt;18. How does the automotive air fuel management parts market support vehicle electrification?&lt;/div&gt;&lt;div&gt;&lt;/h2&gt;&lt;p&gt;The market supports vehicle electrification by providing advanced fuel injection and management systems for hybrid and electric powertrains.&lt;/p&gt;&lt;h2&gt;19. What are the potential risks in the automotive air fuel management parts market?&lt;/div&gt;&lt;div&gt;&lt;/h2&gt;&lt;p&gt;Potential risks include supply chain disruptions, regulatory changes, and intense competition from new entrants and substitute technologies.&lt;/p&gt;&lt;h2&gt;20. What is the future outlook for the automotive air fuel management parts market?&lt;/div&gt;&lt;div&gt;&lt;/h2&gt;&lt;p&gt;The future outlook is positive, driven by technological advancements, increasing vehicle electrification, and the focus on sustainable mobility solutions.&lt;/p&gt;&lt;/body&gt;&lt;/html&gt;&lt;/p&gt;&lt;p&gt;&lt;strong&gt;For More Information or Query, Visit @ &lt;a href="https://www.verifiedmarketreports.com/product/global-automotive-air-fuel-management-parts-market/"&gt;https://www.verifiedmarketreports.com/product/global-automotive-air-fuel-management-parts-market/&lt;/a&gt;&lt;/strong&gt;&lt;/p&gt;&lt;p&gt;&lt;strong&gt;About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</si>
  <si>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href="https://www.verifiedmarketreports.com/download-sample/?rid=112105&amp;utm_source=Pulse-Glob6&amp;utm_medium=377" target="_blank"&gt;Automotive Automatic Transmission Control Unit Market size was valued at USD 12.5 Billion in 2022 and is projected to reach USD 20.8 Billion by 2030, growing at a CAGR of 7.4% from 2024 to 2030.&lt;/strong&gt;&lt;/span&gt;&lt;/p&gt;&lt;/p&gt;&lt;/blockquote&gt;&lt;h2&gt;Automotive Automatic Transmission Control Unit Market Overview&lt;/h2&gt;&lt;p&gt;The Automotive Automatic Transmission Control Unit (ATCU) market is experiencing transformative growth driven by advancements in automotive technology and the increasing adoption of automatic transmissions in vehicles. As more consumers prefer automated driving solutions for improved comfort and performance, the demand for sophisticated control units has surged. ATCUs serve as critical components that manage vehicle powertrains, enhancing overall driving dynamics and fuel efficiency. This continuous innovation, coupled with stricter environmental regulations, is fostering a thriving market landscape.&lt;/p&gt;&lt;p&gt;&lt;p&gt;&lt;strong&gt;Download Full PDF Sample Copy of Automotive Automatic Transmission Control Unit Market Report @ &lt;a href="https://www.verifiedmarketreports.com/download-sample/?rid=112105&amp;utm_source=Pulse-Glob6&amp;utm_medium=377"&gt;https://www.verifiedmarketreports.com/download-sample/?rid=112105&amp;utm_source=Pulse-Glob6&amp;utm_medium=377&lt;/a&gt;&lt;/strong&gt;&lt;/p&gt;&lt;/p&gt;&lt;p&gt;&lt;strong&gt;Dynamics:&lt;/strong&gt;&lt;/p&gt;&lt;ul&gt;    &lt;li&gt;Advancements in vehicle automation technology.&lt;/li&gt;    &lt;li&gt;Increased consumer preference for automatic transmissions.&lt;/li&gt;    &lt;li&gt;Growing electric vehicle (EV) adoption influencing transmission technologies.&lt;/li&gt;    &lt;li&gt;Complexities in vehicle electrification requiring advanced control units.&lt;/li&gt;&lt;/ul&gt;&lt;p&gt;&lt;strong&gt;Key Drivers and Challenges:&lt;/strong&gt;&lt;/p&gt;&lt;ul&gt;    &lt;li&gt;Driver: Rising demand for fuel-efficient and high-performance vehicles.&lt;/li&gt;    &lt;li&gt;Driver: Technological advancements in automatic transmission systems.&lt;/li&gt;    &lt;li&gt;Challenge: High cost of incorporating advanced control technologies.&lt;/li&gt;    &lt;li&gt;Challenge: Stringent regulatory frameworks impacting manufacturing processes.&lt;/li&gt;&lt;/ul&gt;&lt;p&gt;&lt;strong&gt;Region Analysis:&lt;/strong&gt;&lt;/p&gt;&lt;ul&gt;    &lt;li&gt;North America: Strong presence of automotive leaders and high vehicle ownership rates.&lt;/li&gt;    &lt;li&gt;Europe: Growing focus on sustainability and green technologies.&lt;/li&gt;    &lt;li&gt;Asia-Pacific: Increasing production capacities and vehicle sales driving demand.&lt;/li&gt;    &lt;li&gt;Latin America: Emerging markets showcasing potential for future growth.&lt;/li&gt;&lt;/ul&gt;&lt;/p&gt;&lt;h2&gt;Automotive Automatic Transmission Control Unit Market Segmentation Insights&lt;/h2&gt;&lt;p&gt;The Automotive Automatic Transmission Control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Automatic Transmission Control Unit Market By Type&lt;/h3&gt;&lt;p&gt;&lt;ul&gt;&lt;li&gt;Hardwired Control Units&lt;li&gt;  Microprogrammable Control Units&lt;/ul&gt;&lt;/p&gt;&lt;h3&gt;Automotive Automatic Transmission Control Unit Market By Application&lt;/h3&gt;&lt;p&gt;&lt;ul&gt;&lt;li&gt;Passenger Cars&lt;li&gt;  Commercial Vehicles&lt;/ul&gt;&lt;/p&gt;&lt;h2&gt;Leading Players in the Global Automotive Automatic Transmission Control Unit Market&lt;/h2&gt;&lt;p&gt;The global Automotive Automatic Transmission Control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globally.&lt;/p&gt;&lt;p&gt;&lt;ul&gt;&lt;li&gt;Aisin AW &lt;/li&gt;&lt;li&gt; Aisin Seiki &lt;/li&gt;&lt;li&gt; BorgWarner &lt;/li&gt;&lt;li&gt; Bosch &lt;/li&gt;&lt;li&gt; Continental &lt;/li&gt;&lt;li&gt; Denso &lt;/li&gt;&lt;li&gt; HELLA &lt;/li&gt;&lt;li&gt; Hitachi Automotive Systems &lt;/li&gt;&lt;li&gt; Hyundai Motor &lt;/li&gt;&lt;li&gt; Keihin &lt;/li&gt;&lt;li&gt; Magneti Marelli &lt;/li&gt;&lt;li&gt; Mitsubishi Electric &lt;/li&gt;&lt;li&gt; Sawafuji Electric &lt;/li&gt;&lt;li&gt; Shinko &lt;/li&gt;&lt;li&gt; Transtron &lt;/li&gt;&lt;li&gt; United Automotive Electronic Systems&lt;/li&gt;&lt;/ul&gt;&lt;/p&gt;&lt;p&gt;&lt;strong&gt;Get Discount On The Purchase Of This Report @ &lt;a href="https://www.verifiedmarketreports.com/ask-for-discount/?rid=112105&amp;utm_source=Pulse-Glob6&amp;utm_medium=377"&gt;https://www.verifiedmarketreports.com/ask-for-discount/?rid=112105&amp;utm_source=Pulse-Glob6&amp;utm_medium=377&lt;/a&gt;&lt;/strong&gt;&lt;/p&gt;&lt;h2&gt;FAQs&lt;/h2&gt;&lt;p&gt;    &lt;h2&gt;Automotive Automatic Transmission Control Unit Market FAQs&lt;/h1&gt;    &lt;h2&gt;1. What is the current size of the automotive automatic transmission control unit market?&lt;/div&gt;&lt;div&gt;&lt;/h2&gt;    &lt;p&gt;According to our latest research, the global automotive automatic transmission control unit market was valued at $XX billion in 2020.&lt;/p&gt;    &lt;h2&gt;2. What is the expected growth rate of the market in the next 5 years?&lt;/div&gt;&lt;div&gt;&lt;/h2&gt;    &lt;p&gt;We forecast a CAGR of XX% for the automotive automatic transmission control unit market from 2020 to 2025.&lt;/p&gt;    &lt;h2&gt;3. Which regions are expected to dominate the automotive automatic transmission control unit market?&lt;/div&gt;&lt;div&gt;&lt;/h2&gt;    &lt;p&gt;Asia Pacific is projected to hold the largest market share, followed by North America and Europe.&lt;/p&gt;    &lt;h2&gt;4. What are the key drivers for the growth of the automotive automatic transmission control unit market?&lt;/div&gt;&lt;div&gt;&lt;/h2&gt;    &lt;p&gt;The increasing demand for fuel-efficient vehicles and the growing production of electric vehicles are the primary drivers of market growth.&lt;/p&gt;    &lt;h2&gt;5. What are the major challenges faced by the automotive automatic transmission control unit market?&lt;/div&gt;&lt;div&gt;&lt;/h2&gt;    &lt;p&gt;Complex regulatory requirements and the high cost of advanced transmission control units are key challenges for market players.&lt;/p&gt;    &lt;h2&gt;6. Who are the major players in the automotive automatic transmission control unit market?&lt;/div&gt;&lt;div&gt;&lt;/h2&gt;    &lt;p&gt;Some of the key players in the market include Company A, Company B, and Company C.&lt;/p&gt;    &lt;h2&gt;7. What are the different types of automotive automatic transmission control units available in the market?&lt;/div&gt;&lt;div&gt;&lt;/h2&gt;    &lt;p&gt;The market offers electronic control units (ECUs), hydraulic control units, and dual-clutch transmission control units, among others.&lt;/p&gt;    &lt;h2&gt;8. What is the market share of each type of automotive automatic transmission control unit?&lt;/div&gt;&lt;div&gt;&lt;/h2&gt;    &lt;p&gt;Currently, electronic control units (ECUs) hold the largest market share, followed by hydraulic control units.&lt;/p&gt;    &lt;h2&gt;9. What are the key applications of automotive automatic transmission control units?&lt;/div&gt;&lt;div&gt;&lt;/h2&gt;    &lt;p&gt;These units are used in passenger cars, commercial vehicles, and off-road vehicles, among other applications.&lt;/p&gt;    &lt;h2&gt;10. Which application segment is expected to witness the highest growth?&lt;/div&gt;&lt;div&gt;&lt;/h2&gt;    &lt;p&gt;The passenger car segment is projected to register the highest growth rate in the coming years.&lt;/p&gt;    &lt;h2&gt;11. What are the trends shaping the automotive automatic transmission control unit market?&lt;/div&gt;&lt;div&gt;&lt;/h2&gt;    &lt;p&gt;The integration of advanced technologies such as AI and IoT, and the shift towards autonomous vehicles are key trends in the market.&lt;/p&gt;    &lt;h2&gt;12. How is the market impacted by government regulations and policies?&lt;/div&gt;&lt;div&gt;&lt;/h2&gt;    &lt;p&gt;Governments' focus on reducing emissions and improving road safety is driving the adoption of advanced transmission control units in vehicles.&lt;/p&gt;    &lt;h2&gt;13. What are the opportunities for investment in the automotive automatic transmission control unit market?&lt;/div&gt;&lt;div&gt;&lt;/h2&gt;    &lt;p&gt;Investment opportunities exist in R&amp;D for developing more efficient and cost-effective transmission control units, and in entering emerging markets with high growth potential.&lt;/p&gt;    &lt;h2&gt;14. What are the growth prospects for aftermarket sales of automotive automatic transmission control units?&lt;/div&gt;&lt;div&gt;&lt;/h2&gt;    &lt;p&gt;The aftermarket segment is expected to witness steady growth due to the increasing vehicle parc and the need for replacements and upgrades.&lt;/p&gt;    &lt;h2&gt;15. How are key market players approaching strategic partnerships and collaborations?&lt;/div&gt;&lt;div&gt;&lt;/h2&gt;    &lt;p&gt;Major players are forming partnerships with vehicle manufacturers and technology companies to develop and integrate advanced transmission control solutions.&lt;/p&gt;    &lt;h2&gt;16. How does the market landscape differ for traditional vs. electric vehicles?&lt;/div&gt;&lt;div&gt;&lt;/h2&gt;    &lt;p&gt;The adoption of electric vehicles is creating new opportunities for innovative transmission control unit solutions, while traditional vehicles continue to drive demand for conventional units.&lt;/p&gt;    &lt;h2&gt;17. What are the major innovations and advancements in the automotive automatic transmission control unit market?&lt;/div&gt;&lt;div&gt;&lt;/h2&gt;    &lt;p&gt;Advancements in electronic and software technologies, as well as the development of intelligent control algorithms, are some of the major innovations in the market.&lt;/p&gt;    &lt;h2&gt;18. What are the factors influencing the pricing of automotive automatic transmission control units?&lt;/div&gt;&lt;div&gt;&lt;/h2&gt;    &lt;p&gt;The cost of raw materials, R&amp;D investments, and the level of competition among suppliers are key factors impacting unit prices.&lt;/p&gt;    &lt;h2&gt;19. What are the implications of the COVID-19 pandemic on the automotive automatic transmission control unit market?&lt;/div&gt;&lt;div&gt;&lt;/h2&gt;    &lt;p&gt;The pandemic has temporarily slowed down market growth, but the increasing focus on vehicle electrification and automation is expected to drive recovery and growth in the post-pandemic period.&lt;/p&gt;    &lt;h2&gt;20. What are the key success factors for companies operating in the automotive automatic transmission control unit market?&lt;/div&gt;&lt;div&gt;&lt;/h2&gt;    &lt;p&gt;Product innovation, strategic partnerships, and a strong focus on meeting environmental regulations and consumer demands are critical success factors for market players.&lt;/p&gt;&lt;/body&gt;&lt;/html&gt;&lt;/p&gt;&lt;p&gt;&lt;strong&gt;For More Information or Query, Visit @ &lt;a href="https://www.verifiedmarketreports.com/product/global-automotive-automatic-transmission-control-unit-market/"&gt;https://www.verifiedmarketreports.com/product/global-automotive-automatic-transmission-control-un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</si>
  <si>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href="https://www.verifiedmarketreports.com/download-sample/?rid=112137&amp;utm_source=Pulse-Glob6&amp;utm_medium=377" target="_blank"&gt;Automotive Coatings, Adhesives, and Sealants (CAS) Market size was valued at USD 27.5 Billion in 2022 and is projected to reach USD 41.0 Billion by 2030, growing at a CAGR of 6.5% from 2024 to 2030.&lt;/strong&gt;&lt;/span&gt;&lt;/p&gt;&lt;/p&gt;&lt;/blockquote&gt;&lt;h2&gt;Automotive Coatings, Adhesives, and Sealants (CAS) Market Overview&lt;/h2&gt;&lt;p&gt;The Automotive Coatings, Adhesives, and Sealants (CAS) market is a critical segment of the automotive industry, playing a vital role in enhancing vehicle aesthetics, performance, and protection. This market encompasses a variety of products used in the manufacturing and maintenance of vehicles, including paints, coatings, adhesives for bonding components, and sealants for preventing leaks and ensuring durability. The CAS market is experiencing significant evolution due to technological advancements, increasing consumer demand for vehicles with improved durability and aesthetics, and growing environmental regulations mandating the use of eco-friendly materials. As automotive manufacturers focus on producing lightweight vehicles to enhance fuel efficiency, the demand for advanced coatings and adhesives is predicted to rise rapidly.&lt;/p&gt;&lt;p&gt;&lt;p&gt;&lt;strong&gt;Download Full PDF Sample Copy of Automotive Coatings, Adhesives, and Sealants (CAS) Market Report @ &lt;a href="https://www.verifiedmarketreports.com/download-sample/?rid=112137&amp;utm_source=Pulse-Glob6&amp;utm_medium=377"&gt;https://www.verifiedmarketreports.com/download-sample/?rid=112137&amp;utm_source=Pulse-Glob6&amp;utm_medium=377&lt;/a&gt;&lt;/strong&gt;&lt;/p&gt;&lt;/p&gt;&lt;h2&gt;Dynamics&lt;/h2&gt;&lt;ul&gt;    &lt;li&gt;Technological Innovations: Continuous advancements in polymer technologies lead to the development of high-performance coatings and adhesives.&lt;/li&gt;    &lt;li&gt;Growing Electric Vehicle Market: The rise of electric vehicles (EVs) boosts the demand for specialized coatings and adhesives to ensure battery safety and longevity.&lt;/li&gt;    &lt;li&gt;Regulatory Influence: Stricter environmental regulations are pushing manufacturers towards eco-friendly coatings and adhesives.&lt;/li&gt;&lt;/ul&gt;&lt;h2&gt;Key Drivers and Challenges&lt;/h2&gt;&lt;ul&gt;    &lt;li&gt;Key Drivers:        &lt;ul&gt;            &lt;li&gt;Increasing Vehicle Production: The global rise in vehicle production generates substantial demand for CAS.&lt;/li&gt;            &lt;li&gt;Consumer Preferences: A shift towards customizations and high-performance vehicles increases demand for premium coatings and adhesives.&lt;/li&gt;            &lt;li&gt;Sustainability Trends: Rising awareness and demand for sustainable and eco-friendly products drive innovation in the CAS market.&lt;/li&gt;        &lt;/ul&gt;    &lt;/li&gt;    &lt;li&gt;Challenges:        &lt;ul&gt;            &lt;li&gt;Raw Material Cost Fluctuations: Volatility in the prices of raw materials can affect profit margins.&lt;/li&gt;            &lt;li&gt;Competition: Intense competition among established and new players can lead to price wars and reduced market shares.&lt;/li&gt;            &lt;li&gt;Technological Barriers: Keeping up with rapid technological advancements poses a challenge for smaller companies.&lt;/li&gt;        &lt;/ul&gt;    &lt;/li&gt;&lt;/ul&gt;&lt;h2&gt;Region Analysis&lt;/h2&gt;&lt;ul&gt;    &lt;li&gt;North America: The region dominates the automotive coatings market due to the presence of major automotive manufacturers and technological advancements.&lt;/li&gt;    &lt;li&gt;Asia-Pacific: Rapid industrialization and growth in automotive production, particularly in countries like China and India, are driving the CAS market in this region.&lt;/li&gt;    &lt;li&gt;Europe: Stringent environmental regulations and a strong focus on sustainability are boosting the demand for eco-friendly coatings and adhesives in Europe.&lt;/li&gt;    &lt;li&gt;Latin America and Middle East &amp; Africa: Emerging markets show potential for growth, driven by increasing vehicle sales and infrastructural developments.&lt;/li&gt;&lt;/ul&gt;&lt;/p&gt;&lt;h2&gt;Automotive Coatings, Adhesives, and Sealants (CAS) Market Segmentation Insights&lt;/h2&gt;&lt;p&gt;The Automotive Coatings, Adhesives, and Sealants (CAS)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Coatings, Adhesives, and Sealants (CAS) Market By Type&lt;/h3&gt;&lt;p&gt;&lt;ul&gt;&lt;li&gt;Urethane-Based Automotive Coatings And Adhesives&lt;li&gt;  Epoxy-Based Automotive Coatings And Adhesives&lt;li&gt;  Acrylic-Based Automotive Coatings And Adhesives&lt;/ul&gt;&lt;/p&gt;&lt;h3&gt;Automotive Coatings, Adhesives, and Sealants (CAS) Market By Application&lt;/h3&gt;&lt;p&gt;&lt;ul&gt;&lt;li&gt;Exterior Application&lt;li&gt;  Interior Application&lt;li&gt;  Under The Hood Application&lt;/ul&gt;&lt;/p&gt;&lt;h2&gt;Leading Players in the Global Automotive Coatings, Adhesives, and Sealants (CAS) Market&lt;/h2&gt;&lt;p&gt;The global Automotive Coatings, Adhesives, and Sealants (CAS)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globally.&lt;/p&gt;&lt;p&gt;&lt;ul&gt;&lt;li&gt;ADCO Global &lt;/li&gt;&lt;li&gt; Akzo Nobel &lt;/li&gt;&lt;li&gt; Arkema &lt;/li&gt;&lt;li&gt; Ashland &lt;/li&gt;&lt;li&gt; BASF &lt;/li&gt;&lt;li&gt; Bayer &lt;/li&gt;&lt;li&gt; DowDuPont &lt;/li&gt;&lt;li&gt; Fujikura Kasei &lt;/li&gt;&lt;li&gt; Forbo Holding &lt;/li&gt;&lt;li&gt; Huntsman &lt;/li&gt;&lt;li&gt; Nippon Paint &lt;/li&gt;&lt;li&gt; PPG Industries &lt;/li&gt;&lt;li&gt; 3M &lt;/li&gt;&lt;li&gt; US Paint Corporation&lt;/li&gt;&lt;/ul&gt;&lt;/p&gt;&lt;p&gt;&lt;strong&gt;Get Discount On The Purchase Of This Report @ &lt;a href="https://www.verifiedmarketreports.com/ask-for-discount/?rid=112137&amp;utm_source=Pulse-Glob6&amp;utm_medium=377"&gt;https://www.verifiedmarketreports.com/ask-for-discount/?rid=112137&amp;utm_source=Pulse-Glob6&amp;utm_medium=377&lt;/a&gt;&lt;/strong&gt;&lt;/p&gt;&lt;h2&gt;FAQs&lt;/h2&gt;&lt;p&gt;&lt;h2&gt;Automotive Coatings, Adhesives, and Sealants (CAS) Market FAQs&lt;/h1&gt;&lt;h3&gt;1. What is the global market size of the Automotive CAS market?&lt;/div&gt;&lt;div&gt;&lt;/h3&gt;&lt;p&gt;The global Automotive CAS market size was valued at $XX billion in 2020.&lt;/p&gt;&lt;h3&gt;2. What are the major drivers of growth in the Automotive CAS market?&lt;/div&gt;&lt;div&gt;&lt;/h3&gt;&lt;p&gt;The major drivers of growth in the Automotive CAS market include increasing vehicle production, technological advancements in coatings and adhesives, and the growing demand for electric vehicles.&lt;/p&gt;&lt;h3&gt;3. What are the key trends in the Automotive CAS market?&lt;/div&gt;&lt;div&gt;&lt;/h3&gt;&lt;p&gt;Key trends in the Automotive CAS market include the shift towards environmentally-friendly and sustainable coatings and adhesives, and the increasing use of lightweight materials in vehicle production.&lt;/p&gt;&lt;h3&gt;4. Which region is expected to dominate the Automotive CAS market in the coming years?&lt;/div&gt;&lt;div&gt;&lt;/h3&gt;&lt;p&gt;Asia Pacific is expected to dominate the Automotive CAS market in the coming years, driven by the increasing vehicle production in countries like China and India.&lt;/p&gt;&lt;h3&gt;5. What are the major challenges faced by the Automotive CAS market?&lt;/div&gt;&lt;div&gt;&lt;/h3&gt;&lt;p&gt;Major challenges faced by the Automotive CAS market include volatile raw material prices and strict regulation regarding VOC emissions.&lt;/p&gt;&lt;h3&gt;6. What are the opportunities for growth in the Automotive CAS market?&lt;/div&gt;&lt;div&gt;&lt;/h3&gt;&lt;p&gt;Opportunities for growth in the Automotive CAS market include the increasing demand for electric and autonomous vehicles, and the development of advanced coatings and adhesives for next-generation vehicles.&lt;/p&gt;&lt;h3&gt;7. What are the key players in the Automotive CAS market?&lt;/div&gt;&lt;div&gt;&lt;/h3&gt;&lt;p&gt;Key players in the Automotive CAS market include PPG Industries, Henkel AG &amp; Co. KGaA, 3M, Akzo Nobel, and BASF SE.&lt;/p&gt;&lt;h3&gt;8. What is the market share of the top players in the Automotive CAS market?&lt;/div&gt;&lt;div&gt;&lt;/h3&gt;&lt;p&gt;The top players in the Automotive CAS market collectively hold a market share of approximately XX%.&lt;/p&gt;&lt;h3&gt;9. What are the most commonly used types of coatings in the Automotive CAS market?&lt;/div&gt;&lt;div&gt;&lt;/h3&gt;&lt;p&gt;The most commonly used types of coatings in the Automotive CAS market include electrocoat, primer, basecoat, and clearcoat.&lt;/p&gt;&lt;h3&gt;10. What are the key growth segments in the Automotive CAS market?&lt;/div&gt;&lt;div&gt;&lt;/h3&gt;&lt;p&gt;Key growth segments in the Automotive CAS market include water-based coatings, high-performance adhesives, and UV-curable sealants.&lt;/p&gt;&lt;h3&gt;11. What is the impact of COVID-19 on the Automotive CAS market?&lt;/div&gt;&lt;div&gt;&lt;/h3&gt;&lt;p&gt;The COVID-19 pandemic has significantly impacted the Automotive CAS market, leading to a decline in demand due to disruptions in supply chains and manufacturing operations.&lt;/p&gt;&lt;h3&gt;12. What are the regulatory standards governing the use of coatings and adhesives in the automotive industry?&lt;/div&gt;&lt;div&gt;&lt;/h3&gt;&lt;p&gt;Regulatory standards governing the use of coatings and adhesives in the automotive industry include REACH, US EPA regulations, and China VI emissions standards.&lt;/p&gt;&lt;h3&gt;13. What are the key applications of coatings and adhesives in the automotive industry?&lt;/div&gt;&lt;div&gt;&lt;/h3&gt;&lt;p&gt;Key applications of coatings and adhesives in the automotive industry include body panels, interior components, and glass bonding.&lt;/p&gt;&lt;h3&gt;14. What is the market outlook for the Automotive CAS market in the next 5 years?&lt;/div&gt;&lt;div&gt;&lt;/h3&gt;&lt;p&gt;The Automotive CAS market is expected to witness steady growth in the next 5 years, driven by increasing demand for lightweight and fuel-efficient vehicles.&lt;/p&gt;&lt;h3&gt;15. What are the emerging technologies in the Automotive CAS market?&lt;/div&gt;&lt;div&gt;&lt;/h3&gt;&lt;p&gt;Emerging technologies in the Automotive CAS market include smart coatings, self-healing adhesives, and multi-material bonding solutions.&lt;/p&gt;&lt;h3&gt;16. How is the demand for Automotive CAS products expected to evolve in the aftermarket segment?&lt;/div&gt;&lt;div&gt;&lt;/h3&gt;&lt;p&gt;The demand for Automotive CAS products in the aftermarket segment is expected to grow, driven by the increasing average age of vehicles and the need for repair and maintenance.&lt;/p&gt;&lt;h3&gt;17. What are the key factors influencing consumer preferences in the Automotive CAS market?&lt;/div&gt;&lt;div&gt;&lt;/h3&gt;&lt;p&gt;Key factors influencing consumer preferences in the Automotive CAS market include product durability, environmental impact, and ease of application.&lt;/p&gt;&lt;h3&gt;18. How is the development of electric and autonomous vehicles impacting the Automotive CAS market?&lt;/div&gt;&lt;div&gt;&lt;/h3&gt;&lt;p&gt;The development of electric and autonomous vehicles is driving the demand for advanced coatings and adhesives that can withstand the unique requirements of these vehicles, such as high electrical conductivity and sensor compatibility.&lt;/p&gt;&lt;h3&gt;19. What is the market penetration of eco-friendly coatings and adhesives in the Automotive CAS market?&lt;/div&gt;&lt;div&gt;&lt;/h3&gt;&lt;p&gt;The market penetration of eco-friendly coatings and adhesives in the Automotive CAS market is expected to increase, driven by consumer and regulatory pressure to reduce environmental impact.&lt;/p&gt;&lt;h3&gt;20. How is the increasing adoption of lightweight materials impacting the demand for coatings and adhesives in the automotive industry?&lt;/div&gt;&lt;div&gt;&lt;/h3&gt;&lt;p&gt;The increasing adoption of lightweight materials such as aluminum and composites is driving the demand for specialized coatings and adhesives that can adhere to these materials and provide corrosion resistance.&lt;/p&gt;&lt;/body&gt;&lt;/html&gt;&lt;/p&gt;&lt;p&gt;&lt;strong&gt;For More Information or Query, Visit @ &lt;a href="https://www.verifiedmarketreports.com/product/global-automotive-coatings-adhesives-and-sealants-cas-market/"&gt;https://www.verifiedmarketreports.com/product/global-automotive-coatings-adhesives-and-sealants-ca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</si>
  <si>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href="https://www.verifiedmarketreports.com/download-sample/?rid=112153&amp;utm_source=Pulse-Glob6&amp;utm_medium=377" target="_blank"&gt;Automotive Corner Detecting and Ranging System Market size was valued at USD 1.5 Billion in 2022 and is projected to reach USD 3.5 Billion by 2030, growing at a CAGR of 12% from 2024 to 2030.&lt;/strong&gt;&lt;/span&gt;&lt;/p&gt;&lt;/p&gt;&lt;/blockquote&gt;&lt;h2&gt;Automotive Corner Detecting and Ranging System Market Overview&lt;/h2&gt;&lt;p&gt;The Automotive Corner Detecting and Ranging System market is witnessing significant growth driven by advancements in technology and increasing demand for advanced driver-assistance systems (ADAS). These systems play a crucial role in enhancing vehicular safety and improving the overall driving experience. As consumers become more safety-conscious and governments implement stringent regulations regarding vehicle safety, the demand for corner detection and ranging technologies is on the rise. With innovations such as LiDAR and camera-based detection systems, the market is evolving rapidly, providing new opportunities for automakers and technology providers.&lt;/p&gt;&lt;p&gt;&lt;a href="#"&gt;&lt;p&gt;&lt;strong&gt;Download Full PDF Sample Copy of Automotive Corner Detecting and Ranging System Market Report @ &lt;a href="https://www.verifiedmarketreports.com/download-sample/?rid=112153&amp;utm_source=Pulse-Glob6&amp;utm_medium=377"&gt;https://www.verifiedmarketreports.com/download-sample/?rid=112153&amp;utm_source=Pulse-Glob6&amp;utm_medium=377&lt;/a&gt;&lt;/strong&gt;&lt;/p&gt;&lt;/a&gt;&lt;/p&gt;&lt;h2&gt;Dynamics&lt;/h2&gt;&lt;ul&gt;    &lt;li&gt;Technological Advancements: Rapid improvements in sensor technologies, including radar and LIDAR systems, facilitate accurate detection of corners and obstacles.&lt;/li&gt;    &lt;li&gt;Safety Regulations: Governments across the globe are enforcing stringent safety standards that mandate the incorporation of advanced safety systems in vehicles.&lt;/li&gt;    &lt;li&gt;Consumer Demand: Growing awareness and demand for enhanced safety features among consumers drive innovations in corner detection systems.&lt;/li&gt;    &lt;li&gt;Electrification: The shift towards electric vehicles presents new integration opportunities for advanced monitoring and detection systems.&lt;/li&gt;&lt;/ul&gt;&lt;h2&gt;Key Drivers and Challenges&lt;/h2&gt;&lt;ul&gt;    &lt;li&gt;Key Drivers:        &lt;ul&gt;            &lt;li&gt;Increased Vehicle Production: Rising automotive production trends directly boost the demand for advanced safety systems.&lt;/li&gt;            &lt;li&gt;Integration of AI: The incorporation of artificial intelligence in corner detection technologies enhances their efficiency and effectiveness.&lt;/li&gt;            &lt;li&gt;Market Expansion: With the proliferation of smart cities and growing infrastructure investments, the market is set to expand significantly.&lt;/li&gt;        &lt;/ul&gt;    &lt;/li&gt;    &lt;li&gt;Challenges:        &lt;ul&gt;            &lt;li&gt;High Costs: The implementation of sophisticated corner detection systems can be costly, affecting adoption in lower-end vehicles.&lt;/li&gt;            &lt;li&gt;Data Privacy Concerns: As data collection increases through these systems, privacy concerns could pose challenges to market growth.&lt;/li&gt;            &lt;li&gt;Technological Complexity: The intricacies involved in the integration of these systems can impede widespread adoption among manufacturers.&lt;/li&gt;        &lt;/ul&gt;    &lt;/li&gt;&lt;/ul&gt;&lt;h2&gt;Region Analysis&lt;/h2&gt;&lt;ul&gt;    &lt;li&gt;North America: This region holds a significant share of the market due to high vehicle production rates and stringent safety regulations.&lt;/li&gt;    &lt;li&gt;Europe: The European automotive market is characterized by early adopters of advanced technologies, fostering robust growth in corner detection systems.&lt;/li&gt;    &lt;li&gt;Asia-Pacific: Rapid economic growth and increasing vehicle ownership in countries like China and India are driving the market in this region.&lt;/li&gt;    &lt;li&gt;Latin America and Middle East: Emerging markets in these regions present considerable growth opportunities, albeit with varied adoption rates due to economic conditions.&lt;/li&gt;&lt;/ul&gt;&lt;/p&gt;&lt;h2&gt;Automotive Corner Detecting and Ranging System Market Segmentation Insights&lt;/h2&gt;&lt;p&gt;The Automotive Corner Detecting and Ranging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Corner Detecting and Ranging System Market By Type&lt;/h3&gt;&lt;p&gt;&lt;ul&gt;&lt;li&gt;Automotive Corner Detecting System&lt;li&gt;  Automotive Ranging System&lt;/ul&gt;&lt;/p&gt;&lt;h3&gt;Automotive Corner Detecting and Ranging System Market By Application&lt;/h3&gt;&lt;p&gt;&lt;ul&gt;&lt;li&gt;Passenger Cars&lt;li&gt;  Commercial Vehicles&lt;/ul&gt;&lt;/p&gt;&lt;h2&gt;Leading Players in the Global Automotive Corner Detecting and Ranging System Market&lt;/h2&gt;&lt;p&gt;The global Automotive Corner Detecting and Ranging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globally.&lt;/p&gt;&lt;p&gt;&lt;ul&gt;&lt;li&gt;ADASENS &lt;/li&gt;&lt;li&gt; ams Sensors &lt;/li&gt;&lt;li&gt; Aptiv &lt;/li&gt;&lt;li&gt; Bosch &lt;/li&gt;&lt;li&gt; Continental &lt;/li&gt;&lt;li&gt; Denso &lt;/li&gt;&lt;li&gt; Valeo &lt;/li&gt;&lt;li&gt; ILSAN &lt;/li&gt;&lt;li&gt; Nicera America Corp. (N.A.C.) &lt;/li&gt;&lt;li&gt; Niles America Michigan &lt;/li&gt;&lt;li&gt; SPAL Automotive&lt;/li&gt;&lt;/ul&gt;&lt;/p&gt;&lt;p&gt;&lt;strong&gt;Get Discount On The Purchase Of This Report @ &lt;a href="https://www.verifiedmarketreports.com/ask-for-discount/?rid=112153&amp;utm_source=Pulse-Glob6&amp;utm_medium=377"&gt;https://www.verifiedmarketreports.com/ask-for-discount/?rid=112153&amp;utm_source=Pulse-Glob6&amp;utm_medium=377&lt;/a&gt;&lt;/strong&gt;&lt;/p&gt;&lt;h2&gt;FAQs&lt;/h2&gt;&lt;p&gt;&lt;h2&gt;Automotive Corner Detecting and Ranging System Market FAQs&lt;/h1&gt;&lt;h2&gt;1. What is the current market size of the Automotive Corner Detecting and Ranging System Market?&lt;/div&gt;&lt;div&gt;&lt;/h2&gt;&lt;p&gt;The current market size of the Automotive Corner Detecting and Ranging System Market is estimated to be $X billion.&lt;/p&gt;&lt;h2&gt;2. What are the key driving factors for the growth of the Automotive Corner Detecting and Ranging System Market?&lt;/div&gt;&lt;div&gt;&lt;/h2&gt;&lt;p&gt;The key driving factors for the growth of the Automotive Corner Detecting and Ranging System Market include increasing demand for advanced driver assistance systems, government regulations for vehicle safety, and technological advancements in automotive sensors.&lt;/p&gt;&lt;h2&gt;3. What are the major challenges faced by the Automotive Corner Detecting and Ranging System Market?&lt;/div&gt;&lt;div&gt;&lt;/h2&gt;&lt;p&gt;The major challenges faced by the Automotive Corner Detecting and Ranging System Market include high cost of advanced sensors, integration issues with existing vehicle systems, and the potential for false detections in complex driving environments.&lt;/p&gt;&lt;h2&gt;4. Which regions are expected to dominate the Automotive Corner Detecting and Ranging System Market?&lt;/div&gt;&lt;div&gt;&lt;/h2&gt;&lt;p&gt;Regions such as North America and Europe are expected to dominate the Automotive Corner Detecting and Ranging System Market due to high adoption rates of advanced driver assistance systems and the presence of key automotive manufacturers.&lt;/p&gt;&lt;h2&gt;5. What are the key players in the Automotive Corner Detecting and Ranging System Market?&lt;/div&gt;&lt;div&gt;&lt;/h2&gt;&lt;p&gt;The key players in the Automotive Corner Detecting and Ranging System Market include Company A, Company B, and Company C, among others.&lt;/p&gt;&lt;h2&gt;6. What is the projected growth rate of the Automotive Corner Detecting and Ranging System Market over the next 5 years?&lt;/div&gt;&lt;div&gt;&lt;/h2&gt;&lt;p&gt;The projected growth rate of the Automotive Corner Detecting and Ranging System Market is expected to be X% over the next 5 years.&lt;/p&gt;&lt;h2&gt;7. What are the different types of Automotive Corner Detecting and Ranging Systems available in the market?&lt;/div&gt;&lt;div&gt;&lt;/h2&gt;&lt;p&gt;The different types of Automotive Corner Detecting and Ranging Systems available in the market include ultrasonic sensors, LIDAR systems, and radar sensors.&lt;/p&gt;&lt;h2&gt;8. What is the market share of different technologies in the Automotive Corner Detecting and Ranging System Market?&lt;/div&gt;&lt;div&gt;&lt;/h2&gt;&lt;p&gt;Ultrasonic sensors hold the largest market share in the Automotive Corner Detecting and Ranging System Market, followed by LIDAR systems and radar sensors.&lt;/p&gt;&lt;h2&gt;9. How does the Automotive Corner Detecting and Ranging System Market impact vehicle safety?&lt;/div&gt;&lt;div&gt;&lt;/h2&gt;&lt;p&gt;The Automotive Corner Detecting and Ranging System Market plays a crucial role in enhancing vehicle safety by providing real-time information about the vehicle's surroundings and potential collision risks.&lt;/p&gt;&lt;h2&gt;10. What are the potential growth opportunities in the Automotive Corner Detecting and Ranging System Market?&lt;/div&gt;&lt;div&gt;&lt;/h2&gt;&lt;p&gt;Potential growth opportunities in the Automotive Corner Detecting and Ranging System Market include the integration of advanced sensor technologies with autonomous vehicles and the development of cost-effective sensor solutions for mass-market vehicles.&lt;/p&gt;&lt;h2&gt;11. What are the regulatory standards and norms influencing the Automotive Corner Detecting and Ranging System Market?&lt;/div&gt;&lt;div&gt;&lt;/h2&gt;&lt;p&gt;The Automotive Corner Detecting and Ranging System Market is influenced by regulatory standards and norms such as NCAP safety ratings, Euro NCAP, and NHTSA regulations, which mandate the use of advanced safety technologies in vehicles.&lt;/p&gt;&lt;h2&gt;12. How do advancements in artificial intelligence impact the Automotive Corner Detecting and Ranging System Market?&lt;/div&gt;&lt;div&gt;&lt;/h2&gt;&lt;p&gt;Advancements in artificial intelligence contribute to the development of more efficient and accurate corner detecting and ranging systems, thereby driving the growth of the market.&lt;/p&gt;&lt;h2&gt;13. How are automotive OEMs incorporating corner detecting and ranging systems into their vehicle models?&lt;/div&gt;&lt;div&gt;&lt;/h2&gt;&lt;p&gt;Automotive OEMs are incorporating corner detecting and ranging systems into their vehicle models by offering them as standard or optional features, as well as integrating them into the broader advanced driver assistance systems of the vehicles.&lt;/p&gt;&lt;h2&gt;14. What are the cost implications of integrating corner detecting and ranging systems in vehicles?&lt;/div&gt;&lt;div&gt;&lt;/h2&gt;&lt;p&gt;The cost implications of integrating corner detecting and ranging systems in vehicles include the initial investment in advanced sensors and the ongoing maintenance and calibration costs, which can impact the overall vehicle pricing and profitability for OEMs.&lt;/p&gt;&lt;h2&gt;15. How do consumer preferences and awareness impact the adoption of corner detecting and ranging systems in vehicles?&lt;/div&gt;&lt;div&gt;&lt;/h2&gt;&lt;p&gt;Consumer preferences and awareness play a significant role in the adoption of corner detecting and ranging systems in vehicles, as educated consumers are more likely to prioritize advanced safety features and be willing to pay a premium for them.&lt;/p&gt;&lt;h2&gt;16. What are the key trends shaping the future of the Automotive Corner Detecting and Ranging System Market?&lt;/div&gt;&lt;div&gt;&lt;/h2&gt;&lt;p&gt;The key trends shaping the future of the Automotive Corner Detecting and Ranging System Market include the development of multi-sensor fusion systems, the integration of AI and machine learning for improved detection capabilities, and the emergence of solid-state LIDAR technology.&lt;/p&gt;&lt;h2&gt;17. How do partnerships and collaborations among automotive and technology companies influence the Automotive Corner Detecting and Ranging System Market?&lt;/div&gt;&lt;div&gt;&lt;/h2&gt;&lt;p&gt;Partnerships and collaborations among automotive and technology companies drive innovation and the development of more advanced and cost-effective corner detecting and ranging systems, fostering market growth and competitiveness.&lt;/p&gt;&lt;h2&gt;18. What role does the aftermarket sector play in the distribution and adoption of corner detecting and ranging systems?&lt;/div&gt;&lt;div&gt;&lt;/h2&gt;&lt;p&gt;The aftermarket sector serves as a key channel for the distribution and adoption of corner detecting and ranging systems, providing retrofit solutions for existing vehicles and offering customized sensor upgrades for specific vehicle applications.&lt;/p&gt;&lt;h2&gt;19. How does the competitive landscape of the Automotive Corner Detecting and Ranging System Market influence market dynamics?&lt;/div&gt;&lt;div&gt;&lt;/h2&gt;&lt;p&gt;The competitive landscape of the Automotive Corner Detecting and Ranging System Market drives companies to differentiate their offerings through technological advancements, pricing strategies, and customer support, ultimately benefiting consumers and driving market evolution.&lt;/p&gt;&lt;h2&gt;20. What are the implications of trade and tariff policies on the global Automotive Corner Detecting and Ranging System Market?&lt;/div&gt;&lt;div&gt;&lt;/h2&gt;&lt;p&gt;Trade and tariff policies can impact the global Automotive Corner Detecting and Ranging System Market by influencing the cost of components and finished products, creating barriers to market entry, and affecting the supply chain logistics for industry players.&lt;/p&gt;&lt;/body&gt;&lt;/html&gt;&lt;/p&gt;&lt;p&gt;&lt;strong&gt;For More Information or Query, Visit @ &lt;a href="https://www.verifiedmarketreports.com/product/global-automotive-corner-detecting-and-ranging-system-market/"&gt;https://www.verifiedmarketreports.com/product/global-automotive-corner-detecting-and-rang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</si>
  <si>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href="https://www.verifiedmarketreports.com/download-sample/?rid=112169&amp;utm_source=Pulse-Glob6&amp;utm_medium=377" target="_blank"&gt;Automotive Diff Pinion Gear Market size was valued at USD 4.5 Billion in 2022 and is projected to reach USD 6.8 Billion by 2030, growing at a CAGR of 6.9% from 2024 to 2030.&lt;/strong&gt;&lt;/span&gt;&lt;/p&gt;&lt;/p&gt;&lt;/blockquote&gt;&lt;h2&gt;Automotive Diff Pinion Gear Market Overview&lt;/h2&gt;&lt;p&gt;The Automotive Diff Pinion Gear market is witnessing significant growth as the automotive industry evolves towards more sophisticated technologies and design innovations. Diff pinion gears play a crucial role in the powertrain systems of vehicles, efficiently distributing torque to the wheels while ensuring optimal performance and handling. The growing demand for electric and hybrid vehicles, coupled with ongoing advancements in gear manufacturing processes, is expected to drive the market forward. Furthermore, the increase in global vehicle production and the rising trend of vehicle electrification contribute to the expanding adoption of advanced automotive components such as diff pinion gears.&lt;/p&gt;&lt;p&gt;&lt;p&gt;&lt;strong&gt;Download Full PDF Sample Copy of Automotive Diff Pinion Gear Market Report @ &lt;a href="https://www.verifiedmarketreports.com/download-sample/?rid=112169&amp;utm_source=Pulse-Glob6&amp;utm_medium=377"&gt;https://www.verifiedmarketreports.com/download-sample/?rid=112169&amp;utm_source=Pulse-Glob6&amp;utm_medium=377&lt;/a&gt;&lt;/strong&gt;&lt;/p&gt;&lt;/p&gt;&lt;h2&gt;Dynamics&lt;/h2&gt;&lt;ul&gt;&lt;li&gt;&lt;strong&gt;Technological Advancements:&lt;/strong&gt; Continuous innovations in gear manufacturing techniques are enhancing the performance and longevity of diff pinion gears.&lt;/li&gt;&lt;li&gt;&lt;strong&gt;Increasing Vehicle Production:&lt;/strong&gt; The rising demand for automobiles, particularly in emerging markets, is propelling the growth of the diff pinion gear market.&lt;/li&gt;&lt;li&gt;&lt;strong&gt;Shifts Towards Electrification:&lt;/strong&gt; The transition towards electric and hybrid vehicles is creating new opportunities for diff pinion gear manufacturers.&lt;/li&gt;&lt;li&gt;&lt;strong&gt;Focus on Fuel Efficiency:&lt;/strong&gt; Growing environmental concerns are prompting automakers to improve fuel efficiency, thus increasing the need for more effective automotive parts.&lt;/li&gt;&lt;/ul&gt;&lt;h2&gt;Key Drivers and Challenges&lt;/h2&gt;&lt;ul&gt;&lt;li&gt;&lt;strong&gt;Key Drivers:&lt;/strong&gt;    &lt;ul&gt;        &lt;li&gt;The global push for more sustainable automotive solutions.&lt;/li&gt;        &lt;li&gt;Increase in demand for high-performance vehicles.&lt;/li&gt;        &lt;li&gt;Government regulations aimed at reducing emissions.&lt;/li&gt;    &lt;/ul&gt;&lt;/li&gt;&lt;li&gt;&lt;strong&gt;Challenges:&lt;/strong&gt;    &lt;ul&gt;        &lt;li&gt;Fluctuating raw material prices impacting manufacturing costs.&lt;/li&gt;        &lt;li&gt;Intense competition from substitute technologies.&lt;/li&gt;        &lt;li&gt;Complex regulatory environments across different regions.&lt;/li&gt;    &lt;/ul&gt;&lt;/li&gt;&lt;/ul&gt;&lt;h2&gt;Region Analysis&lt;/h2&gt;&lt;ul&gt;&lt;li&gt;&lt;strong&gt;North America:&lt;/strong&gt; Dominates the market due to the presence of major automotive manufacturers and a strong focus on R&amp;D.&lt;/li&gt;&lt;li&gt;&lt;strong&gt;Europe:&lt;/strong&gt; Shows substantial growth owing to stringent emission regulations and an uptick in electric vehicle production.&lt;/li&gt;&lt;li&gt;&lt;strong&gt;Asia-Pacific:&lt;/strong&gt; Fastest-growing region driven by increasing vehicle sales and rising investments in automotive innovation.&lt;/li&gt;&lt;li&gt;&lt;strong&gt;Latin America:&lt;/strong&gt; Emergent market with potential growth opportunities fueled by rising disposable income and urbanization.&lt;/li&gt;&lt;li&gt;&lt;strong&gt;Middle East &amp; Africa:&lt;/strong&gt; Gradual expansion driven by improving automotive infrastructure and increasing vehicle demand.&lt;/li&gt;&lt;/ul&gt;&lt;/p&gt;&lt;h2&gt;Automotive Diff Pinion Gear Market Segmentation Insights&lt;/h2&gt;&lt;p&gt;The Automotive Diff Pinion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Diff Pinion Gear Market By Type&lt;/h3&gt;&lt;p&gt;&lt;ul&gt;&lt;li&gt;Steel&lt;li&gt;  Iron&lt;li&gt;  Aluminum&lt;li&gt;  Brass&lt;li&gt;  Others&lt;/ul&gt;&lt;/p&gt;&lt;h3&gt;Automotive Diff Pinion Gear Market By Application&lt;/h3&gt;&lt;p&gt;&lt;ul&gt;&lt;li&gt;Passenger Cars&lt;li&gt;  Commercial Vehicles&lt;/ul&gt;&lt;/p&gt;&lt;h2&gt;Leading Players in the Global Automotive Diff Pinion Gear Market&lt;/h2&gt;&lt;p&gt;The global Automotive Diff Pinion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globally.&lt;/p&gt;&lt;p&gt;&lt;ul&gt;&lt;li&gt;Linamar &lt;/li&gt;&lt;li&gt; Musashi Seimitsu Industry &lt;/li&gt;&lt;li&gt; Bharat Gears &lt;/li&gt;&lt;li&gt; A.M. GEARS &lt;/li&gt;&lt;li&gt; Aisin Metaltech &lt;/li&gt;&lt;li&gt; Chuo Industry &lt;/li&gt;&lt;li&gt; Daido Steel &lt;/li&gt;&lt;li&gt; Japan Drop Forge &lt;/li&gt;&lt;li&gt; Kainan Iron Works &lt;/li&gt;&lt;li&gt; Kokura Tetsudo &lt;/li&gt;&lt;li&gt; Kotani &lt;/li&gt;&lt;li&gt; Kusaka Gear &lt;/li&gt;&lt;li&gt; Nakamura Gear &amp; Machinery &lt;/li&gt;&lt;li&gt; Suzuki Auto Parts Toyama Mfg &lt;/li&gt;&lt;li&gt; Toa &amp; Arai Forging&lt;/li&gt;&lt;/ul&gt;&lt;/p&gt;&lt;p&gt;&lt;strong&gt;Get Discount On The Purchase Of This Report @ &lt;a href="https://www.verifiedmarketreports.com/ask-for-discount/?rid=112169&amp;utm_source=Pulse-Glob6&amp;utm_medium=377"&gt;https://www.verifiedmarketreports.com/ask-for-discount/?rid=112169&amp;utm_source=Pulse-Glob6&amp;utm_medium=377&lt;/a&gt;&lt;/strong&gt;&lt;/p&gt;&lt;h2&gt;FAQs&lt;/h2&gt;&lt;p&gt;&lt;h2&gt;Frequently Asked Questions about the Automotive Diff Pinion Gear Market&lt;/h1&gt;&lt;h2&gt;1. What is the current size of the global automotive diff pinion gear market?&lt;/div&gt;&lt;div&gt;&lt;/h2&gt;&lt;p&gt;The global automotive diff pinion gear market size was estimated to be $X.XX billion in 2020.&lt;/p&gt;&lt;h2&gt;2. What is the projected growth of the automotive diff pinion gear market in the next 5 years?&lt;/div&gt;&lt;div&gt;&lt;/h2&gt;&lt;p&gt;The automotive diff pinion gear market is projected to grow at a CAGR of X.X% from 2020 to 2025.&lt;/p&gt;&lt;h2&gt;3. What are the key factors driving the growth of the automotive diff pinion gear market?&lt;/div&gt;&lt;div&gt;&lt;/h2&gt;&lt;p&gt;The growth of the automotive diff pinion gear market is being driven by factors such as increasing vehicle production, rising demand for off-road and commercial vehicles, and technological advancements in gear materials and manufacturing processes.&lt;/p&gt;&lt;h2&gt;4. Which region is expected to dominate the automotive diff pinion gear market in the coming years?&lt;/div&gt;&lt;div&gt;&lt;/h2&gt;&lt;p&gt;Asia Pacific is expected to dominate the automotive diff pinion gear market, driven by the high demand for vehicles in countries like China and India.&lt;/p&gt;&lt;h2&gt;5. What are the major challenges faced by the automotive diff pinion gear market?&lt;/div&gt;&lt;div&gt;&lt;/h2&gt;&lt;p&gt;One of the major challenges faced by the automotive diff pinion gear market is the fluctuating raw material prices, which can impact the overall production cost.&lt;/p&gt;&lt;h2&gt;6. What are the different types of automotive diff pinion gears available in the market?&lt;/div&gt;&lt;div&gt;&lt;/h2&gt;&lt;p&gt;The automotive diff pinion gear market offers a range of products including hypoid gears, spiral bevel gears, and worm gears.&lt;/p&gt;&lt;h2&gt;7. What are the key applications of automotive diff pinion gears?&lt;/div&gt;&lt;div&gt;&lt;/h2&gt;&lt;p&gt;Automotive diff pinion gears are primarily used in rear axles of vehicles for torque transmission and speed reduction.&lt;/p&gt;&lt;h2&gt;8. Who are the major players in the automotive diff pinion gear market?&lt;/div&gt;&lt;div&gt;&lt;/h2&gt;&lt;p&gt;Some of the key players in the automotive diff pinion gear market include Company A, Company B, and Company C.&lt;/p&gt;&lt;h2&gt;9. What are the key trends shaping the automotive diff pinion gear market?&lt;/div&gt;&lt;div&gt;&lt;/h2&gt;&lt;p&gt;Some of the key trends in the automotive diff pinion gear market include the adoption of lightweight and high-strength materials for gear manufacturing, and the integration of advanced technologies for improved efficiency and performance.&lt;/p&gt;&lt;h2&gt;10. What are the opportunities for growth in the automotive diff pinion gear market?&lt;/div&gt;&lt;div&gt;&lt;/h2&gt;&lt;p&gt;The integration of electric and hybrid vehicles presents significant growth opportunities for the automotive diff pinion gear market, as these vehicles require unique gear solutions for their powertrains.&lt;/p&gt;&lt;h2&gt;11. How is the competitive landscape of the automotive diff pinion gear market?&lt;/div&gt;&lt;div&gt;&lt;/h2&gt;&lt;p&gt;The market is highly competitive with several players vying for market share through product innovation, strategic collaborations, and expansion of production facilities.&lt;/p&gt;&lt;h2&gt;12. What are the regulations and standards affecting the automotive diff pinion gear market?&lt;/div&gt;&lt;div&gt;&lt;/h2&gt;&lt;p&gt;The automotive diff pinion gear market is subject to regulations related to quality standards, environmental protection, and worker safety, which impact manufacturing processes and product design.&lt;/p&gt;&lt;h2&gt;13. What are the emerging markets for automotive diff pinion gears?&lt;/div&gt;&lt;div&gt;&lt;/h2&gt;&lt;p&gt;Emerging markets such as Brazil, Russia, India, and China are showing significant potential for the automotive diff pinion gear market, driven by the rapid expansion of the automotive industry in these regions.&lt;/p&gt;&lt;h2&gt;14. How is the demand for automotive diff pinion gears expected to evolve with evolving vehicle technologies?&lt;/div&gt;&lt;div&gt;&lt;/h2&gt;&lt;p&gt;The demand for automotive diff pinion gears is expected to increase with the growing adoption of advanced vehicle technologies such as autonomous driving, connectivity, and electrification, which require specialized gear solutions.&lt;/p&gt;&lt;h2&gt;15. What are the key factors influencing the pricing of automotive diff pinion gears?&lt;/div&gt;&lt;div&gt;&lt;/h2&gt;&lt;p&gt;The pricing of automotive diff pinion gears is influenced by factors such as raw material costs, manufacturing complexity, market competition, and product differentiation.&lt;/p&gt;&lt;h2&gt;16. How is the aftermarket for automotive diff pinion gears evolving?&lt;/div&gt;&lt;div&gt;&lt;/h2&gt;&lt;p&gt;The aftermarket for automotive diff pinion gears is evolving with the increasing demand for replacement parts, driven by the aging vehicle fleet and the need for maintenance and repairs.&lt;/p&gt;&lt;h2&gt;17. What are the key considerations for investment in the automotive diff pinion gear market?&lt;/div&gt;&lt;div&gt;&lt;/h2&gt;&lt;p&gt;Investors should consider factors such as market growth potential, competitive landscape, technological advancements, and regulatory environment while evaluating investment opportunities in the automotive diff pinion gear market.&lt;/p&gt;&lt;h2&gt;18. What are the implications of the COVID-19 pandemic on the automotive diff pinion gear market?&lt;/div&gt;&lt;div&gt;&lt;/h2&gt;&lt;p&gt;The COVID-19 pandemic has impacted the automotive diff pinion gear market, leading to disruptions in supply chain, production, and demand. However, the market is expected to recover as the automotive industry rebounds.&lt;/p&gt;&lt;h2&gt;19. How is sustainability shaping the automotive diff pinion gear market?&lt;/div&gt;&lt;div&gt;&lt;/h2&gt;&lt;p&gt;Sustainability is becoming a key focus in the automotive diff pinion gear market, with companies increasingly investing in eco-friendly manufacturing processes, recyclable materials, and energy-efficient production facilities.&lt;/p&gt;&lt;h2&gt;20. How can businesses leverage market insights on automotive diff pinion gears for strategic decision-making?&lt;/div&gt;&lt;div&gt;&lt;/h2&gt;&lt;p&gt;Businesses can leverage market insights on automotive diff pinion gears to identify growth opportunities, assess competitive dynamics, optimize product offerings, and make informed decisions related to investment, expansion, and market positioning.&lt;/p&gt;&lt;/body&gt;&lt;/html&gt;&lt;/p&gt;&lt;p&gt;&lt;strong&gt;For More Information or Query, Visit @ &lt;a href="https://www.verifiedmarketreports.com/product/global-automotive-diff-pinion-gear-market/"&gt;https://www.verifiedmarketreports.com/product/global-automotive-diff-pinion-gear-market/&lt;/a&gt;&lt;/strong&gt;&lt;/p&gt;&lt;p&gt;&lt;strong&gt;About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</si>
  <si>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href="https://www.verifiedmarketreports.com/download-sample/?rid=112185&amp;utm_source=Pulse-Glob6&amp;utm_medium=377" target="_blank"&gt;Automotive Emission Control System Market size was valued at USD 25.7 Billion in 2022 and is projected to reach USD 39.6 Billion by 2030, growing at a CAGR of 7.2% from 2024 to 2030.&lt;/strong&gt;&lt;/span&gt;&lt;/p&gt;&lt;/p&gt;&lt;/blockquote&gt;&lt;h2&gt;Automotive Emission Control System Market Overview&lt;/h2&gt;&lt;p&gt;The Automotive Emission Control System Market is witnessing significant growth due to increasing regulatory pressures for lower emissions and advancements in emission control technologies. The rising awareness about environmental issues and the global push towards sustainable transportation solutions drives the demand for efficient emission control systems. Innovations in catalytic converters, diesel particulate filters, and exhaust gas recirculation systems contribute to market expansion. Furthermore, the shift towards electric and hybrid vehicles is reshaping the landscape of the automotive emissions control industry, opening new avenues for growth.&lt;/p&gt;&lt;p&gt;&lt;p&gt;&lt;strong&gt;Download Full PDF Sample Copy of Automotive Emission Control System Market Report @ &lt;a href="https://www.verifiedmarketreports.com/download-sample/?rid=112185&amp;utm_source=Pulse-Glob6&amp;utm_medium=377"&gt;https://www.verifiedmarketreports.com/download-sample/?rid=112185&amp;utm_source=Pulse-Glob6&amp;utm_medium=377&lt;/a&gt;&lt;/strong&gt;&lt;/p&gt;&lt;/p&gt;&lt;h2&gt;Dynamics&lt;/h2&gt;&lt;ul&gt;    &lt;li&gt;Increasing stringency of emission regulations across the globe.&lt;/li&gt;    &lt;li&gt;Technological advancements in emission control devices.&lt;/li&gt;    &lt;li&gt;Growing demand for fuel-efficient and environmentally friendly vehicles.&lt;/li&gt;    &lt;li&gt;Rise in awareness about air quality and its health impacts.&lt;/li&gt;    &lt;li&gt;Investment in R&amp;D for innovative emission control technologies.&lt;/li&gt;&lt;/ul&gt;&lt;h2&gt;Key Drivers and Challenges&lt;/h2&gt;&lt;ul&gt;    &lt;li&gt;&lt;strong&gt;Drivers:&lt;/strong&gt;        &lt;ul&gt;            &lt;li&gt;Government mandates promoting low-emission and zero-emission vehicles.&lt;/li&gt;            &lt;li&gt;Growing automotive industry, specifically in emerging markets.&lt;/li&gt;            &lt;li&gt;Rising consumer interest in sustainable and eco-friendly products.&lt;/li&gt;        &lt;/ul&gt;    &lt;/li&gt;    &lt;li&gt;&lt;strong&gt;Challenges:&lt;/strong&gt;        &lt;ul&gt;            &lt;li&gt;High costs associated with advanced emission control technologies.&lt;/li&gt;            &lt;li&gt;Complexities in integrating new technologies into existing systems.&lt;/li&gt;            &lt;li&gt;Fluctuations in raw material prices impacting manufacturing costs.&lt;/li&gt;        &lt;/ul&gt;    &lt;/li&gt;&lt;/ul&gt;&lt;h2&gt;Region Analysis&lt;/h2&gt;&lt;ul&gt;    &lt;li&gt;&lt;strong&gt;North America:&lt;/strong&gt; Stringent regulations and a growing emphasis on reducing greenhouse gas emissions drive market growth.&lt;/li&gt;    &lt;li&gt;&lt;strong&gt;Europe:&lt;/strong&gt; Strong policies supporting electric vehicles and investments in sustainable technologies positively influence market dynamics.&lt;/li&gt;    &lt;li&gt;&lt;strong&gt;Asia-Pacific:&lt;/strong&gt; Rapid industrialization and increasing vehicle production result in high demand for emission control systems.&lt;/li&gt;    &lt;li&gt;&lt;strong&gt;Latin America:&lt;/strong&gt; Emerging economies are gradually adopting stricter emissions regulations, promoting growth in the market.&lt;/li&gt;    &lt;li&gt;&lt;strong&gt;Middle East and Africa:&lt;/strong&gt; The automotive industry is evolving, with increased awareness of emission standards leading to growth opportunities.&lt;/li&gt;&lt;/ul&gt;&lt;/p&gt;&lt;h2&gt;Automotive Emission Control System Market Segmentation Insights&lt;/h2&gt;&lt;p&gt;The Automotive Emission Control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Emission Control System Market By Type&lt;/h3&gt;&lt;p&gt;&lt;ul&gt;&lt;li&gt;Oxygen Sensor&lt;li&gt;  Egr Valve&lt;li&gt;  Catalytic Converter&lt;li&gt;  Air Pump&lt;li&gt;  Pcv Valve&lt;li&gt;  Charcoal Canister&lt;/ul&gt;&lt;/p&gt;&lt;h3&gt;Automotive Emission Control System Market By Application&lt;/h3&gt;&lt;p&gt;&lt;ul&gt;&lt;li&gt;Passenger Vehicle&lt;li&gt;  Commercial Vehicle&lt;/ul&gt;&lt;/p&gt;&lt;h2&gt;Leading Players in the Global Automotive Emission Control System Market&lt;/h2&gt;&lt;p&gt;The global Automotive Emission Control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globally.&lt;/p&gt;&lt;p&gt;&lt;ul&gt;&lt;li&gt;AeriNox &lt;/li&gt;&lt;li&gt; BASF &lt;/li&gt;&lt;li&gt; CDTi &lt;/li&gt;&lt;li&gt; Clariant &lt;/li&gt;&lt;li&gt; Cormetech &lt;/li&gt;&lt;li&gt; Corning &lt;/li&gt;&lt;li&gt; DCL &lt;/li&gt;&lt;li&gt; Johnson Matthey &lt;/li&gt;&lt;li&gt; Tenneco &lt;/li&gt;&lt;li&gt; Walker Exhaust Systems &lt;/li&gt;&lt;li&gt; Umicore&lt;/li&gt;&lt;/ul&gt;&lt;/p&gt;&lt;p&gt;&lt;strong&gt;Get Discount On The Purchase Of This Report @ &lt;a href="https://www.verifiedmarketreports.com/ask-for-discount/?rid=112185&amp;utm_source=Pulse-Glob6&amp;utm_medium=377"&gt;https://www.verifiedmarketreports.com/ask-for-discount/?rid=112185&amp;utm_source=Pulse-Glob6&amp;utm_medium=377&lt;/a&gt;&lt;/strong&gt;&lt;/p&gt;&lt;h2&gt;FAQs&lt;/h2&gt;&lt;p&gt;&lt;h2&gt;Automotive Emission Control System Market FAQs&lt;/h1&gt;&lt;h3&gt;1. What is an automotive emission control system?&lt;/div&gt;&lt;div&gt;&lt;/h3&gt;&lt;p&gt;An automotive emission control system is a set of devices and technologies designed to reduce the harmful emissions produced by vehicles, such as hydrocarbons, carbon monoxide, and nitrogen oxides.&lt;/p&gt;&lt;h3&gt;2. What are the key factors driving the automotive emission control system market?&lt;/div&gt;&lt;div&gt;&lt;/h3&gt;&lt;p&gt;The key factors driving the market include increasing awareness about environmental pollution, stringent government regulations, and growing adoption of clean energy technologies.&lt;/p&gt;&lt;h3&gt;3. What is the current market size of the automotive emission control system market?&lt;/div&gt;&lt;div&gt;&lt;/h3&gt;&lt;p&gt;The global automotive emission control system market is currently valued at $XX billion and is expected to grow at a CAGR of XX% from 2021 to 2026.&lt;/p&gt;&lt;h3&gt;4. Which regions hold the largest market share in the automotive emission control system market?&lt;/div&gt;&lt;div&gt;&lt;/h3&gt;&lt;p&gt;The largest market share is held by regions such as North America, Europe, and Asia Pacific, due to strict emission regulations and increasing vehicle production.&lt;/p&gt;&lt;h3&gt;5. What are the different types of automotive emission control systems available in the market?&lt;/div&gt;&lt;div&gt;&lt;/h3&gt;&lt;p&gt;The market offers various types of control systems, including exhaust gas recirculation (EGR), catalytic converters, diesel particulate filters (DPF), and selective catalytic reduction (SCR) systems.&lt;/p&gt;&lt;h3&gt;6. What are the major challenges faced by the automotive emission control system market?&lt;/div&gt;&lt;div&gt;&lt;/h3&gt;&lt;p&gt;Challenges include high initial costs of implementing emission control systems, technological complexities, and maintenance issues.&lt;/p&gt;&lt;h3&gt;7. What are the opportunities for growth in the automotive emission control system market?&lt;/div&gt;&lt;div&gt;&lt;/h3&gt;&lt;p&gt;Opportunities include the development of advanced emission control technologies, increasing demand for electric vehicles, and government initiatives to promote clean energy.&lt;/p&gt;&lt;h3&gt;8. Who are the key players in the automotive emission control system market?&lt;/div&gt;&lt;div&gt;&lt;/h3&gt;&lt;p&gt;Key players in the market include Tenneco Inc., Faurecia, Continental AG, Bosal International, and Johnson Matthey.&lt;/p&gt;&lt;h3&gt;9. What is the impact of COVID-19 on the automotive emission control system market?&lt;/div&gt;&lt;div&gt;&lt;/h3&gt;&lt;p&gt;The market witnessed a temporary slowdown due to the pandemic, but the demand for emission control systems is expected to rebound as the automotive industry recovers.&lt;/p&gt;&lt;h3&gt;10. What are the regulations driving the adoption of automotive emission control systems?&lt;/div&gt;&lt;div&gt;&lt;/h3&gt;&lt;p&gt;Regulations such as Euro 6 standards in Europe, the Clean Air Act in the U.S., and China VI standards in China are driving the adoption of emission control systems.&lt;/p&gt;&lt;h3&gt;11. What are the different types of vehicles covered by the automotive emission control system market?&lt;/div&gt;&lt;div&gt;&lt;/h3&gt;&lt;p&gt;The market covers passenger cars, light commercial vehicles, and heavy-duty vehicles such as trucks and buses.&lt;/p&gt;&lt;h3&gt;12. What technologies are being developed for future automotive emission control systems?&lt;/div&gt;&lt;div&gt;&lt;/h3&gt;&lt;p&gt;Future technologies include advanced catalyst materials, on-board diagnostics, and integration with powertrain systems for better emission control.&lt;/p&gt;&lt;h3&gt;13. What is the market share of different emission control system types?&lt;/div&gt;&lt;div&gt;&lt;/h3&gt;&lt;p&gt;Catalytic converters hold the largest market share, followed by diesel particulate filters and selective catalytic reduction systems.&lt;/p&gt;&lt;h3&gt;14. What are the key trends in the automotive emission control system market?&lt;/div&gt;&lt;div&gt;&lt;/h3&gt;&lt;p&gt;Key trends include the shift towards electric vehicles, development of lightweight materials for emission control systems, and collaboration between automotive and technology companies.&lt;/p&gt;&lt;h3&gt;15. How are automotive emission control systems impacting the aftermarket industry?&lt;/div&gt;&lt;div&gt;&lt;/h3&gt;&lt;p&gt;The aftermarket industry is witnessing growth due to the increasing need for replacement parts and maintenance of emission control systems in existing vehicles.&lt;/p&gt;&lt;h3&gt;16. What are the key technological advancements in automotive emission control systems?&lt;/div&gt;&lt;div&gt;&lt;/h3&gt;&lt;p&gt;Technological advancements include the use of advanced sensors, predictive maintenance, and integration with vehicle telematics for better performance.&lt;/p&gt;&lt;h3&gt;17. How are government incentives and subsidies impacting the automotive emission control system market?&lt;/div&gt;&lt;div&gt;&lt;/h3&gt;&lt;p&gt;Government incentives and subsidies for clean energy vehicles and emission control technologies are driving the market growth and adoption.&lt;/p&gt;&lt;h3&gt;18. What are the emerging applications of automotive emission control systems?&lt;/div&gt;&lt;div&gt;&lt;/h3&gt;&lt;p&gt;Emerging applications include off-road vehicles, construction equipment, and agricultural machinery that are required to comply with emission standards.&lt;/p&gt;&lt;h3&gt;19. What is the market outlook for automotive emission control systems in the next five years?&lt;/div&gt;&lt;div&gt;&lt;/h3&gt;&lt;p&gt;The market is expected to witness significant growth due to increasing environmental concerns, technological advancements, and regulatory push towards cleaner vehicles.&lt;/p&gt;&lt;h3&gt;20. How can businesses benefit from investing in the automotive emission control system market?&lt;/div&gt;&lt;div&gt;&lt;/h3&gt;&lt;p&gt;Businesses can benefit from the market by offering innovative solutions, partnering with technology providers, and catering to the growing demand for emission control systems in the automotive industry.&lt;/p&gt;&lt;/body&gt;&lt;/html&gt;&lt;/p&gt;&lt;p&gt;&lt;strong&gt;For More Information or Query, Visit @ &lt;a href="https://www.verifiedmarketreports.com/product/global-automotive-emission-control-system-market/"&gt;https://www.verifiedmarketreports.com/product/global-automotive-emission-control-system-market/&lt;/a&gt;&lt;/strong&gt;&lt;/p&gt;&lt;p&gt;&lt;strong&gt;About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</si>
  <si>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href="https://www.verifiedmarketreports.com/download-sample/?rid=112201&amp;utm_source=Pulse-Glob6&amp;utm_medium=377" target="_blank"&gt;Automotive Gasket &amp; Seal Market size was valued at USD 5.5 Billion in 2022 and is projected to reach USD 7.5 Billion by 2030, growing at a CAGR of 4.2% from 2024 to 2030.&lt;/strong&gt;&lt;/span&gt;&lt;/p&gt;&lt;/p&gt;&lt;/blockquote&gt;&lt;h2&gt;Automotive Gasket &amp; Seal Market Overview&lt;/h2&gt;&lt;p&gt;The automotive gasket and seal market plays a vital role in ensuring the integrity and efficiency of vehicles. Gaskets and seals are essential components that prevent leakage of fluids and gases, thereby enhancing vehicle performance and longevity. Recent trends indicate a shift towards the use of advanced materials and innovative designs aimed at meeting the increasing demands for fuel efficiency and emissions reduction. The market is witnessing significant growth, driven by advances in automotive technologies and increasing consumer awareness regarding vehicle reliability.&lt;/p&gt;&lt;p&gt;&lt;p&gt;&lt;strong&gt;Download Full PDF Sample Copy of Automotive Gasket &amp; Seal Market Report @ &lt;a href="https://www.verifiedmarketreports.com/download-sample/?rid=112201&amp;utm_source=Pulse-Glob6&amp;utm_medium=377"&gt;https://www.verifiedmarketreports.com/download-sample/?rid=112201&amp;utm_source=Pulse-Glob6&amp;utm_medium=377&lt;/a&gt;&lt;/strong&gt;&lt;/p&gt;&lt;/p&gt;&lt;h2&gt;Dynamics&lt;/h2&gt;&lt;ul&gt;    &lt;li&gt;Technological advancements in automotive manufacturing are leading to the development of high-performance gaskets and seals.&lt;/li&gt;    &lt;li&gt;The growing demand for electric vehicles (EVs) is creating opportunities for specialized gaskets and seals to manage unique challenges related to electric drivetrains.&lt;/li&gt;    &lt;li&gt;Regulatory pressures for improved fuel efficiency and lower emissions are boosting market growth as manufacturers seek compliant solutions.&lt;/li&gt;    &lt;li&gt;The expansion of the automotive sector in developing countries is driving the demand for gaskets and seals in both OEM and aftermarket segments.&lt;/li&gt;    &lt;li&gt;Increase in vehicle production and rising sales of premium vehicles are expected to contribute to market growth.&lt;/li&gt;&lt;/ul&gt;&lt;h2&gt;Key Drivers and Challenges&lt;/h2&gt;&lt;ul&gt;    &lt;li&gt;&lt;strong&gt;Drivers:&lt;/strong&gt;        &lt;ul&gt;            &lt;li&gt;Rising vehicle production globally is increasing the demand for gaskets and seals.&lt;/li&gt;            &lt;li&gt;Growing trend towards lightweight materials in automotive manufacturing is promoting the use of advanced sealing solutions.&lt;/li&gt;            &lt;li&gt;Consumer preference for high-performance vehicles is pushing manufacturers to utilize innovative sealing technologies.&lt;/li&gt;        &lt;/ul&gt;    &lt;/li&gt;    &lt;li&gt;&lt;strong&gt;Challenges:&lt;/strong&gt;        &lt;ul&gt;            &lt;li&gt;Fluctuating raw material prices can affect production costs for gaskets and seals.&lt;/li&gt;            &lt;li&gt;Stringent regulations concerning the automotive sector may pose challenges for small manufacturers.&lt;/li&gt;            &lt;li&gt;Increasing competition from alternative sealing technologies could impact market share for traditional gasket and seal manufacturers.&lt;/li&gt;        &lt;/ul&gt;    &lt;/li&gt;&lt;/ul&gt;&lt;h2&gt;Regional Analysis&lt;/h2&gt;&lt;ul&gt;    &lt;li&gt;&lt;strong&gt;North America:&lt;/strong&gt; The region is expected to witness steady growth driven by high vehicle ownership and stringent emission regulations.&lt;/li&gt;    &lt;li&gt;&lt;strong&gt;Europe:&lt;/strong&gt; The presence of major automotive manufacturers and adoption of EV technologies are likely to boost market demand for advanced sealing solutions.&lt;/li&gt;    &lt;li&gt;&lt;strong&gt;Asia-Pacific:&lt;/strong&gt; Rapid industrialization, increased vehicle production, and growing consumer markets in countries like China and India are key growth drivers.&lt;/li&gt;    &lt;li&gt;&lt;strong&gt;Latin America:&lt;/strong&gt; The expanding automotive sector in Brazil and Mexico presents significant opportunities for gasket and seal manufacturers.&lt;/li&gt;    &lt;li&gt;&lt;strong&gt;Middle East &amp; Africa:&lt;/strong&gt; Increasing investments in the automotive industry are expected to drive market growth in this region.&lt;/li&gt;&lt;/ul&gt;&lt;/p&gt;&lt;h2&gt;Automotive Gasket &amp; Seal Market Segmentation Insights&lt;/h2&gt;&lt;p&gt;The Automotive Gasket &amp; Seal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Gasket &amp; Seal Market By Type&lt;/h3&gt;&lt;p&gt;&lt;ul&gt;&lt;li&gt;Body sealing system&lt;li&gt;  Components sealing system&lt;/ul&gt;&lt;/p&gt;&lt;h3&gt;Automotive Gasket &amp; Seal Market By Application&lt;/h3&gt;&lt;p&gt;&lt;ul&gt;&lt;li&gt;Passenger Car&lt;li&gt;  Commercial Vehicle&lt;/ul&gt;&lt;/p&gt;&lt;h2&gt;Leading Players in the Global Automotive Gasket &amp; Seal Market&lt;/h2&gt;&lt;p&gt;The global Automotive Gasket &amp; Seal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globally.&lt;/p&gt;&lt;p&gt;&lt;ul&gt;&lt;li&gt;NOK &lt;/li&gt;&lt;li&gt; Federal-mogul &lt;/li&gt;&lt;li&gt; Freudenberg &lt;/li&gt;&lt;li&gt; Elringklinger &lt;/li&gt;&lt;li&gt; Dana &lt;/li&gt;&lt;li&gt; SKF &lt;/li&gt;&lt;li&gt; Parker Hannifin &lt;/li&gt;&lt;li&gt; Trelleborg &lt;/li&gt;&lt;li&gt; Gates &lt;/li&gt;&lt;li&gt; TKS Sealing &lt;/li&gt;&lt;li&gt; Jingzhong Rubber &lt;/li&gt;&lt;li&gt; Oufu Sealing &lt;/li&gt;&lt;li&gt; Star Group &lt;/li&gt;&lt;li&gt; Duke Seals &lt;/li&gt;&lt;li&gt; LeChang Auto &lt;/li&gt;&lt;li&gt; Tiancheng Seal &lt;/li&gt;&lt;li&gt; Lvsan Bearing&lt;/li&gt;&lt;/ul&gt;&lt;/p&gt;&lt;p&gt;&lt;strong&gt;Get Discount On The Purchase Of This Report @ &lt;a href="https://www.verifiedmarketreports.com/ask-for-discount/?rid=112201&amp;utm_source=Pulse-Glob6&amp;utm_medium=377"&gt;https://www.verifiedmarketreports.com/ask-for-discount/?rid=112201&amp;utm_source=Pulse-Glob6&amp;utm_medium=377&lt;/a&gt;&lt;/strong&gt;&lt;/p&gt;&lt;h2&gt;FAQs&lt;/h2&gt;&lt;p&gt;  &lt;h2&gt;Frequently Asked Questions about the Automotive Gasket &amp; Seal Market&lt;/h1&gt;  &lt;!-- FAQ 1 --&gt;  &lt;h2&gt;1. What is the current size of the automotive gasket &amp; seal market?&lt;/div&gt;&lt;div&gt;&lt;/h2&gt;  &lt;p&gt;According to our latest research, the global automotive gasket &amp; seal market is valued at $XX billion.&lt;/p&gt;  &lt;!-- FAQ 2 --&gt;  &lt;h2&gt;2. What are the key drivers of growth in the automotive gasket &amp; seal market?&lt;/div&gt;&lt;div&gt;&lt;/h2&gt;  &lt;p&gt;The primary drivers of growth in the automotive gasket &amp; seal market include increasing vehicle production, stringent emission norms, and growing aftermarket demand.&lt;/p&gt;  &lt;!-- FAQ 3 --&gt;  &lt;h2&gt;3. Which regions are experiencing the highest growth in the automotive gasket &amp; seal market?&lt;/div&gt;&lt;div&gt;&lt;/h2&gt;  &lt;p&gt;Currently, Asia-Pacific is witnessing the highest growth in the automotive gasket &amp; seal market, driven by the rapid expansion of the automotive industry in countries like China and India.&lt;/p&gt;  &lt;!-- FAQ 4 --&gt;  &lt;h2&gt;4. What are the main challenges faced by the automotive gasket &amp; seal market?&lt;/div&gt;&lt;div&gt;&lt;/h2&gt;  &lt;p&gt;The market faces challenges such as the volatility of raw material prices and increasing competition from alternative technologies.&lt;/p&gt;  &lt;!-- FAQ 5 --&gt;  &lt;h2&gt;5. What are the most commonly used materials for automotive gaskets and seals?&lt;/div&gt;&lt;div&gt;&lt;/h2&gt;  &lt;p&gt;The most commonly used materials for automotive gaskets and seals include rubber, silicone, and metal.&lt;/p&gt;  &lt;!-- FAQ 6 --&gt;  &lt;h2&gt;6. How is the automotive gasket &amp; seal market segmented by product type?&lt;/div&gt;&lt;div&gt;&lt;/h2&gt;  &lt;p&gt;The market is segmented into gaskets and seals, with gaskets holding the larger market share due to their wide usage in various automotive components.&lt;/p&gt;  &lt;!-- FAQ 7 --&gt;  &lt;h2&gt;7. What are the major trends influencing the automotive gasket &amp; seal market?&lt;/div&gt;&lt;div&gt;&lt;/h2&gt;  &lt;p&gt;Some major trends in the market include the adoption of lightweight and high-performance gaskets and seals, as well as the shift towards electric and hybrid vehicles.&lt;/p&gt;  &lt;!-- FAQ 8 --&gt;  &lt;h2&gt;8. Who are the key players in the automotive gasket &amp; seal market?&lt;/div&gt;&lt;div&gt;&lt;/h2&gt;  &lt;p&gt;Major players in the market include Freudenberg, Dana, ElringKlinger, Federal-Mogul, and Trelleborg.&lt;/p&gt;  &lt;!-- FAQ 9 --&gt;  &lt;h2&gt;9. How is the aftermarket segment contributing to the automotive gasket &amp; seal market?&lt;/div&gt;&lt;div&gt;&lt;/h2&gt;  &lt;p&gt;The aftermarket segment is a significant contributor to the market, driven by the increasing vehicle parc and the need for replacement of aging gaskets and seals.&lt;/p&gt;  &lt;!-- FAQ 10 --&gt;  &lt;h2&gt;10. What is the impact of technological advancements on the automotive gasket &amp; seal market?&lt;/div&gt;&lt;div&gt;&lt;/h2&gt;  &lt;p&gt;Technological advancements have led to the development of advanced materials and manufacturing processes, improving the performance and longevity of gaskets and seals.&lt;/p&gt;  &lt;!-- FAQ 11 --&gt;  &lt;h2&gt;11. What are the regulatory standards affecting the automotive gasket &amp; seal market?&lt;/div&gt;&lt;div&gt;&lt;/h2&gt;  &lt;p&gt;Regulatory standards related to emission control and fuel efficiency are influencing the design and development of gaskets and seals in the automotive industry.&lt;/p&gt;  &lt;!-- FAQ 12 --&gt;  &lt;h2&gt;12. What is the growth forecast for the automotive gasket &amp; seal market?&lt;/div&gt;&lt;div&gt;&lt;/h2&gt;  &lt;p&gt;Our research indicates a projected CAGR of X% for the automotive gasket &amp; seal market over the forecast period.&lt;/p&gt;  &lt;!-- FAQ 13 --&gt;  &lt;h2&gt;13. How is the automotive gasket &amp; seal market impacted by the electrification of vehicles?&lt;/div&gt;&lt;div&gt;&lt;/h2&gt;  &lt;p&gt;The shift towards electric vehicles is expected to create new opportunities for gasket and seal manufacturers, particularly in the development of components for battery enclosures and powertrain systems.&lt;/p&gt;  &lt;!-- FAQ 14 --&gt;  &lt;h2&gt;14. What are the applications of automotive gaskets and seals in a vehicle?&lt;/div&gt;&lt;div&gt;&lt;/h2&gt;  &lt;p&gt;Gaskets and seals are used in various applications such as engines, transmissions, exhaust systems, and cooling systems to ensure proper sealing and prevent fluid or gas leakage.&lt;/p&gt;  &lt;!-- FAQ 15 --&gt;  &lt;h2&gt;15. How is the increasing adoption of electric power steering systems impacting the automotive gasket &amp; seal market?&lt;/div&gt;&lt;div&gt;&lt;/h2&gt;  &lt;p&gt;The adoption of electric power steering systems is driving the demand for specialized gaskets and seals to ensure the efficient functioning of these advanced systems.&lt;/p&gt;  &lt;!-- FAQ 16 --&gt;  &lt;h2&gt;16. What are the opportunities for growth in the automotive gasket &amp; seal market?&lt;/div&gt;&lt;div&gt;&lt;/h2&gt;  &lt;p&gt;Opportunities for growth include the development of gaskets and seals for electric and autonomous vehicles, as well as the expansion of product offerings in emerging markets.&lt;/p&gt;  &lt;!-- FAQ 17 --&gt;  &lt;h2&gt;17. How is the automotive gasket &amp; seal market affected by the COVID-19 pandemic?&lt;/div&gt;&lt;div&gt;&lt;/h2&gt;  &lt;p&gt;The market experienced a temporary slowdown due to supply chain disruptions and reduced vehicle production during the pandemic, but it is expected to recover as the automotive industry regains momentum.&lt;/p&gt;  &lt;!-- FAQ 18 --&gt;  &lt;h2&gt;18. What are the considerations for investors looking to enter the automotive gasket &amp; seal market?&lt;/div&gt;&lt;div&gt;&lt;/h2&gt;  &lt;p&gt;Investors should consider factors such as technological innovation, market consolidation, and the potential impact of shifting automotive trends on the demand for gaskets and seals.&lt;/p&gt;  &lt;!-- FAQ 19 --&gt;  &lt;h2&gt;19. How is the consolidation of automotive component manufacturers impacting the gasket &amp; seal market?&lt;/div&gt;&lt;div&gt;&lt;/h2&gt;  &lt;p&gt;The consolidation of automotive component manufacturers can lead to changes in supply chain dynamics and the competitive landscape of the gasket &amp; seal market.&lt;/p&gt;  &lt;!-- FAQ 20 --&gt;  &lt;h2&gt;20. What are the environmental sustainability initiatives in the automotive gasket &amp; seal market?&lt;/div&gt;&lt;div&gt;&lt;/h2&gt;  &lt;p&gt;Environmental sustainability initiatives are driving the adoption of eco-friendly materials and manufacturing processes in the production of gaskets and seals, aligning with the automotive industry's efforts to reduce its environmental footprint.&lt;/p&gt;&lt;/body&gt;&lt;/html&gt;&lt;/p&gt;&lt;p&gt;&lt;strong&gt;For More Information or Query, Visit @ &lt;a href="https://www.verifiedmarketreports.com/product/global-automotive-gasket-seal-market/"&gt;https://www.verifiedmarketreports.com/product/global-automotive-gasket-seal-market/&lt;/a&gt;&lt;/strong&gt;&lt;/p&gt;&lt;p&gt;&lt;strong&gt;About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</si>
  <si>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href="https://www.verifiedmarketreports.com/download-sample/?rid=112217&amp;utm_source=Pulse-Glob6&amp;utm_medium=377" target="_blank"&gt;Automotive Hub Bearing Market size was valued at USD 12.5 Billion in 2022 and is projected to reach USD 20.8 Billion by 2030, growing at a CAGR of 7.4% from 2024 to 2030.&lt;/strong&gt;&lt;/span&gt;&lt;/p&gt;&lt;/p&gt;&lt;/blockquote&gt;&lt;h2&gt;Automotive Hub Bearing Market Overview&lt;/h2&gt;&lt;p&gt;The automotive hub bearing market is an integral component of the automotive industry, primarily responsible for reducing friction between the moving parts of vehicles, ensuring smooth rotation of the wheels, and supporting the overall weight of the vehicle. With the increasing demand for vehicles, coupled with advancements in bearing technology, the market is experiencing significant growth. This trend is fueled by a surge in the production of passenger cars and commercial vehicles, alongside the rising focus on enhancing vehicle performance and fuel efficiency. As electric vehicles (EVs) gain traction, the demand for specialized automotive bearings is anticipated to grow, further transforming the market landscape. &lt;strong&gt;&lt;p&gt;&lt;strong&gt;Download Full PDF Sample Copy of Automotive Hub Bearing Market Report @ &lt;a href="https://www.verifiedmarketreports.com/download-sample/?rid=112217&amp;utm_source=Pulse-Glob6&amp;utm_medium=377"&gt;https://www.verifiedmarketreports.com/download-sample/?rid=112217&amp;utm_source=Pulse-Glob6&amp;utm_medium=377&lt;/a&gt;&lt;/strong&gt;&lt;/p&gt;&lt;/strong&gt;&lt;/p&gt;&lt;h2&gt;Dynamics&lt;/h2&gt;&lt;ul&gt;    &lt;li&gt;Technological Advancements: The evolution of materials and manufacturing processes is enhancing the durability and performance of automotive hub bearings.&lt;/li&gt;    &lt;li&gt;Growing Vehicle Production: Increased production of vehicles globally is propelling the demand for hub bearings.&lt;/li&gt;    &lt;li&gt;Shift towards Electric Vehicles: The growth in EVs necessitates the development of compatible bearing solutions.&lt;/li&gt;    &lt;li&gt;Regulatory Standards: Stricter environmental regulations are pushing manufacturers to innovate and reduce emissions related to bearing production.&lt;/li&gt;&lt;/ul&gt;&lt;h2&gt;Key Drivers and Challenges&lt;/h2&gt;&lt;ul&gt;    &lt;li&gt;Drivers:&lt;/li&gt;    &lt;ul&gt;        &lt;li&gt;Rising Global Automotive Production: As emerging markets expand their automotive industries, the demand for hub bearings rises correspondingly.&lt;/li&gt;        &lt;li&gt;Increased Focus on Fuel Efficiency: Automotive manufacturers are focused on reducing vehicle weight and enhancing efficiency, driving the need for high-performance bearings.&lt;/li&gt;        &lt;li&gt;Aftermarket Expansion: The increasing number of vehicles on the road boosts demand for aftermarket replacement bearings.&lt;/li&gt;    &lt;/ul&gt;    &lt;li&gt;Challenges:&lt;/li&gt;    &lt;ul&gt;        &lt;li&gt;Raw Material Fluctuations: The volatility in the prices of raw materials, such as steel, can affect production costs and supply chains.&lt;/li&gt;        &lt;li&gt;Intense Competition: The market is highly competitive, leading to price wars and reduced profit margins.&lt;/li&gt;        &lt;li&gt;Technological Complexity: The rapid pace of technological advancements requires continuous investment in R&amp;D, which can be challenging for small players.&lt;/li&gt;    &lt;/ul&gt;&lt;/ul&gt;&lt;h2&gt;Region Analysis&lt;/h2&gt;&lt;ul&gt;    &lt;li&gt;North America: A strong automotive manufacturing base, particularly in the U.S., drives demand; however, the shift towards EVs is changing the market dynamics.&lt;/li&gt;    &lt;li&gt;Europe: Home to leading automotive manufacturers, the European market is witnessing significant growth due to innovation and a strong focus on sustainable practices.&lt;/li&gt;    &lt;li&gt;Asia-Pacific: The highest growth rate is expected in this region, driven by increasing vehicle production in countries like China and India.&lt;/li&gt;    &lt;li&gt;Latin America: The automotive sector is gradually recovering, presenting opportunities for hub bearing manufacturers as vehicle assembly ramps up.&lt;/li&gt;    &lt;li&gt;Middle East &amp; Africa: Market growth may be slower in this region due to economic fluctuations but presents niche opportunities within oil and gas sectors.&lt;/li&gt;&lt;/ul&gt;&lt;/p&gt;&lt;h2&gt;Automotive Hub Bearing Market Segmentation Insights&lt;/h2&gt;&lt;p&gt;The Automotive Hub Bearing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Hub Bearing Market By Type&lt;/h3&gt;&lt;p&gt;&lt;ul&gt;&lt;li&gt;Ball&lt;li&gt;  Tapered&lt;/ul&gt;&lt;/p&gt;&lt;h3&gt;Automotive Hub Bearing Market By Application&lt;/h3&gt;&lt;p&gt;&lt;ul&gt;&lt;li&gt;Passenger Vehicles&lt;li&gt;  Commercial Vehicles&lt;/ul&gt;&lt;/p&gt;&lt;h2&gt;Leading Players in the Global Automotive Hub Bearing Market&lt;/h2&gt;&lt;p&gt;The global Automotive Hub Bearing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&lt;/li&gt;&lt;li&gt; Schaeffer &lt;/li&gt;&lt;li&gt; NSK &lt;/li&gt;&lt;li&gt; JTEKT &lt;/li&gt;&lt;li&gt; NTN &lt;/li&gt;&lt;li&gt; TIMKEN &lt;/li&gt;&lt;li&gt; GKN &lt;/li&gt;&lt;li&gt; ILJIN GROUP &lt;/li&gt;&lt;li&gt; GMB Corporation &lt;/li&gt;&lt;li&gt; Nachi-Fujikoshi &lt;/li&gt;&lt;li&gt; FKG Bearing &lt;/li&gt;&lt;li&gt; PFI&lt;/li&gt;&lt;/ul&gt;&lt;/p&gt;&lt;p&gt;&lt;strong&gt;Get Discount On The Purchase Of This Report @ &lt;a href="https://www.verifiedmarketreports.com/ask-for-discount/?rid=112217&amp;utm_source=Pulse-Glob6&amp;utm_medium=377"&gt;https://www.verifiedmarketreports.com/ask-for-discount/?rid=112217&amp;utm_source=Pulse-Glob6&amp;utm_medium=377&lt;/a&gt;&lt;/strong&gt;&lt;/p&gt;&lt;h2&gt;FAQs&lt;/h2&gt;&lt;p&gt;  &lt;h2&gt;Automotive Hub Bearing Market FAQs&lt;/h1&gt;  &lt;h2&gt;1. What is the current size of the automotive hub bearing market?&lt;/div&gt;&lt;div&gt;&lt;/h2&gt;  &lt;p&gt;The global automotive hub bearing market size was valued at USD 3.4 billion in 2020 and is projected to reach USD 5.5 billion by 2027.&lt;/p&gt;  &lt;h2&gt;2. What are the key drivers for the growth of the automotive hub bearing market?&lt;/div&gt;&lt;div&gt;&lt;/h2&gt;  &lt;p&gt;The growth is driven by increasing vehicle production, rising demand for electric vehicles, and advancements in automotive technology.&lt;/p&gt;  &lt;h2&gt;3. Which region holds the largest market share in the automotive hub bearing market?&lt;/div&gt;&lt;div&gt;&lt;/h2&gt;  &lt;p&gt;Asia Pacific dominates the market with a significant share due to the presence of major automotive manufacturers in countries like China and India.&lt;/p&gt;  &lt;h2&gt;4. What are the different types of automotive hub bearings available in the market?&lt;/div&gt;&lt;div&gt;&lt;/h2&gt;  &lt;p&gt;The market offers different types of hub bearings such as ball, roller, and tapered bearings for automotive applications.&lt;/p&gt;  &lt;h2&gt;5. What is the impact of COVID-19 on the automotive hub bearing market?&lt;/div&gt;&lt;div&gt;&lt;/h2&gt;  &lt;p&gt;The market experienced a temporary decline due to production halt and supply chain disruptions, but it is expected to recover with the resumption of manufacturing activities.&lt;/p&gt;  &lt;h2&gt;6. What is the market share of OEMs versus aftermarket in the automotive hub bearing market?&lt;/div&gt;&lt;div&gt;&lt;/h2&gt;  &lt;p&gt;The OEM segment holds a larger market share compared to the aftermarket segment, owing to the requirement of high-quality bearings in new vehicle production.&lt;/p&gt;  &lt;h2&gt;7. Which are the key players in the automotive hub bearing market?&lt;/div&gt;&lt;div&gt;&lt;/h2&gt;  &lt;p&gt;Some of the key players in the market include SKF, NSK Ltd., NTN Corporation, Schaeffler AG, and Timken Company.&lt;/p&gt;  &lt;h2&gt;8. What are the primary applications of automotive hub bearings?&lt;/div&gt;&lt;div&gt;&lt;/h2&gt;  &lt;p&gt;Automotive hub bearings are used in passenger cars, commercial vehicles, and off-highway vehicles for supporting the vehicle's weight and providing smooth rotation of the wheels.&lt;/p&gt;  &lt;h2&gt;9. What are the technological advancements driving the market growth?&lt;/div&gt;&lt;div&gt;&lt;/h2&gt;  &lt;p&gt;Technological advancements such as the integration of sensor bearings for predictive maintenance and improved material compositions are driving the market growth.&lt;/p&gt;  &lt;h2&gt;10. How are electric vehicles impacting the demand for automotive hub bearings?&lt;/div&gt;&lt;div&gt;&lt;/h2&gt;  &lt;p&gt;The increasing adoption of electric vehicles is driving the demand for specialized hub bearings designed for electric vehicle applications.&lt;/p&gt;  &lt;h2&gt;11. What are the challenges faced by the automotive hub bearing market?&lt;/div&gt;&lt;div&gt;&lt;/h2&gt;  &lt;p&gt;Challenges include intense market competition, price fluctuations of raw materials, and the need for continuous product innovation to meet industry standards.&lt;/p&gt;  &lt;h2&gt;12. How is sustainability influencing the automotive hub bearing market?&lt;/div&gt;&lt;div&gt;&lt;/h2&gt;  &lt;p&gt;Sustainability initiatives and regulations are driving the demand for environment-friendly and energy-efficient hub bearings in the automotive sector.&lt;/p&gt;  &lt;h2&gt;13. What are the growth prospects for the automotive hub bearing market in the coming years?&lt;/div&gt;&lt;div&gt;&lt;/h2&gt;  &lt;p&gt;The market is expected to witness steady growth due to increasing vehicle sales, technological advancements, and the shift towards electric and autonomous vehicles.&lt;/p&gt;  &lt;h2&gt;14. How does the market landscape vary for different vehicle types?&lt;/div&gt;&lt;div&gt;&lt;/h2&gt;  &lt;p&gt;The market landscape differs for passenger cars, where demand is high due to increasing vehicle ownership, and commercial vehicles, which require bearings with higher load-bearing capacity.&lt;/p&gt;  &lt;h2&gt;15. What are the key industry trends influencing the automotive hub bearing market?&lt;/div&gt;&lt;div&gt;&lt;/h2&gt;  &lt;p&gt;Trends include the integration of advanced materials, the development of hub units with built-in sensors, and the adoption of Industry 4.0 technologies for manufacturing.&lt;/p&gt;  &lt;h2&gt;16. What are the factors influencing the pricing of automotive hub bearings?&lt;/div&gt;&lt;div&gt;&lt;/h2&gt;  &lt;p&gt;Pricing is influenced by factors such as raw material costs, market demand, competition, and product differentiation based on performance and durability.&lt;/p&gt;  &lt;h2&gt;17. How is the market for automotive hub bearings expected to evolve in the aftermarket segment?&lt;/div&gt;&lt;div&gt;&lt;/h2&gt;  &lt;p&gt;The aftermarket segment is expected to grow as older vehicles require replacement of worn-out bearings and as DIY maintenance becomes more popular among vehicle owners.&lt;/p&gt;  &lt;h2&gt;18. What role does research and development play in the automotive hub bearing market?&lt;/div&gt;&lt;div&gt;&lt;/h2&gt;  &lt;p&gt;R&amp;D is crucial for developing innovative bearing solutions, enhancing performance, and meeting the specific needs of different vehicle applications.&lt;/p&gt;  &lt;h2&gt;19. How are trade agreements and policies impacting the automotive hub bearing market?&lt;/div&gt;&lt;div&gt;&lt;/h2&gt;  &lt;p&gt;Trade agreements and policies influence the procurement of raw materials, production costs, and market access, affecting the overall competitiveness of market players.&lt;/p&gt;  &lt;h2&gt;20. What are the opportunities for market entrants in the automotive hub bearing market?&lt;/div&gt;&lt;div&gt;&lt;/h2&gt;  &lt;p&gt;Opportunities include introducing cost-effective solutions, targeting niche application areas, and establishing strategic partnerships with automotive manufacturers.&lt;/p&gt;&lt;/body&gt;&lt;/html&gt;&lt;/p&gt;&lt;p&gt;&lt;strong&gt;For More Information or Query, Visit @ &lt;a href="https://www.verifiedmarketreports.com/product/global-automotive-hub-bearing-market/"&gt;https://www.verifiedmarketreports.com/product/global-automotive-hub-bearing-market/&lt;/a&gt;&lt;/strong&gt;&lt;/p&gt;&lt;p&gt;&lt;strong&gt;About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</si>
  <si>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href="https://www.verifiedmarketreports.com/download-sample/?rid=112225&amp;utm_source=Pulse-Glob6&amp;utm_medium=377" target="_blank"&gt;Air Cargo &amp; Freight Logistics Market size was valued at USD 150 Billion in 2022 and is projected to reach USD 250 Billion by 2030, growing at a CAGR of 7.5% from 2024 to 2030.&lt;/strong&gt;&lt;/span&gt;&lt;/p&gt;&lt;/p&gt;&lt;/blockquote&gt;&lt;h2&gt;Air Cargo &amp; Freight Logistics Market Overview&lt;/h2&gt;&lt;p&gt;The Air Cargo &amp; Freight Logistics Market has become increasingly pivotal in the global supply chain, driven by the rapid rise of e-commerce, technological advancements, and rising demand for faster delivery. Major players in the market are continually updating their strategies to meet these demands, leading to a dynamic and competitive environment. As global trade continues to expand, the air cargo sector is projected to grow substantially, offering extensive opportunities for logistics companies. However, fluctuations in fuel prices and regulatory challenges represent significant hurdles that stakeholders must navigate.&lt;/p&gt;&lt;p&gt;&lt;strong&gt;&lt;p&gt;&lt;strong&gt;Download Full PDF Sample Copy of Air Cargo &amp; Freight Logistics Market Report @ &lt;a href="https://www.verifiedmarketreports.com/download-sample/?rid=112225&amp;utm_source=Pulse-Glob6&amp;utm_medium=377"&gt;https://www.verifiedmarketreports.com/download-sample/?rid=112225&amp;utm_source=Pulse-Glob6&amp;utm_medium=377&lt;/a&gt;&lt;/strong&gt;&lt;/p&gt;&lt;/strong&gt;&lt;/p&gt;&lt;h3&gt;Dynamics&lt;/h3&gt;&lt;ul&gt;    &lt;li&gt;&lt;strong&gt;Technological Advancement:&lt;/strong&gt; The integration of AI, IoT, and blockchain is optimizing operations.&lt;/li&gt;    &lt;li&gt;&lt;strong&gt;Growth of E-commerce:&lt;/strong&gt; The surge in online shopping is increasing demand for air freight services.&lt;/li&gt;    &lt;li&gt;&lt;strong&gt;Regulatory Challenges:&lt;/strong&gt; Compliance with international laws and regulations affects logistics operations.&lt;/li&gt;    &lt;li&gt;&lt;strong&gt;Environmental Concerns:&lt;/strong&gt; Growing emphasis on sustainable practices is prompting innovations in fuel-efficient technologies.&lt;/li&gt;&lt;/ul&gt;&lt;h3&gt;Key Drivers and Challenges&lt;/h3&gt;&lt;ul&gt;    &lt;li&gt;&lt;strong&gt;Drivers:&lt;/strong&gt;        &lt;ul&gt;            &lt;li&gt;Increased Global Trade: Expanding markets and international business relations boost demand.&lt;/li&gt;            &lt;li&gt;Time-Sensitive Shipments: Businesses increasingly require quick delivery options, making air freight essential.&lt;/li&gt;            &lt;li&gt;Advanced Technology Adoption: Enhanced tracking and automation streamline logistics processes.&lt;/li&gt;        &lt;/ul&gt;    &lt;/li&gt;    &lt;li&gt;&lt;strong&gt;Challenges:&lt;/strong&gt;        &lt;ul&gt;            &lt;li&gt;Fluctuating Fuel Prices: Spikes in fuel costs can adversely affect profit margins.&lt;/li&gt;            &lt;li&gt;Infrastructure Limitations: Aging transport infrastructure in some regions can hinder efficiency.&lt;/li&gt;            &lt;li&gt;Intense Competition: The market is becoming saturated, leading to price wars and shrinking margins.&lt;/li&gt;        &lt;/ul&gt;    &lt;/li&gt;&lt;/ul&gt;&lt;h3&gt;Region Analysis&lt;/h3&gt;&lt;ul&gt;    &lt;li&gt;&lt;strong&gt;North America:&lt;/strong&gt; A robust logistics infrastructure and the rise of e-commerce are driving significant growth in this region.&lt;/li&gt;    &lt;li&gt;&lt;strong&gt;Europe:&lt;/strong&gt; Stringent regulations and a focus on sustainable logistics are influencing market strategies.&lt;/li&gt;    &lt;li&gt;&lt;strong&gt;Asia-Pacific:&lt;/strong&gt; Rapid industrialization and urbanization are expanding the region’s air cargo capabilities.&lt;/li&gt;    &lt;li&gt;&lt;strong&gt;Latin America:&lt;/strong&gt; Growing investments in logistics infrastructure are enhancing air freight logistics potential.&lt;/li&gt;    &lt;li&gt;&lt;strong&gt;Middle East &amp; Africa:&lt;/strong&gt; Strategic geographic location allows for increased transit volumes and expanding trade routes.&lt;/li&gt;&lt;/ul&gt;&lt;/p&gt;&lt;h2&gt;Air Cargo &amp; Freight Logistics Market Segmentation Insights&lt;/h2&gt;&lt;p&gt;The Air Cargo &amp; Freight Logistics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Cargo &amp; Freight Logistics Market By Type&lt;/h3&gt;&lt;p&gt;&lt;ul&gt;&lt;li&gt;Domestic&lt;li&gt;  International&lt;/ul&gt;&lt;/p&gt;&lt;h3&gt;Air Cargo &amp; Freight Logistics Market By Application&lt;/h3&gt;&lt;p&gt;&lt;ul&gt;&lt;li&gt;Food&lt;li&gt;  Industrial Materials&lt;li&gt;  Equipment&lt;li&gt;  Other&lt;/ul&gt;&lt;/p&gt;&lt;h2&gt;Leading Players in the Global Air Cargo &amp; Freight Logistics Market&lt;/h2&gt;&lt;p&gt;The global Air Cargo &amp; Freight Logistics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globally.&lt;/p&gt;&lt;p&gt;&lt;ul&gt;&lt;li&gt;Bollore Group SDV &lt;/li&gt;&lt;li&gt; Cathay Pacific Airlines &lt;/li&gt;&lt;li&gt; CEVA Logistics &lt;/li&gt;&lt;li&gt; China Airlines &lt;/li&gt;&lt;li&gt; DB Schenker &lt;/li&gt;&lt;li&gt; Deutsche Post DHL &lt;/li&gt;&lt;li&gt; Expeditors International &lt;/li&gt;&lt;li&gt; FedExoration &lt;/li&gt;&lt;li&gt; Korean Airlines &lt;/li&gt;&lt;li&gt; Kuehne + Nagel International &lt;/li&gt;&lt;li&gt; Deutsche Lufthansa&lt;/li&gt;&lt;/ul&gt;&lt;/p&gt;&lt;p&gt;&lt;strong&gt;Get Discount On The Purchase Of This Report @ &lt;a href="https://www.verifiedmarketreports.com/ask-for-discount/?rid=112225&amp;utm_source=Pulse-Glob6&amp;utm_medium=377"&gt;https://www.verifiedmarketreports.com/ask-for-discount/?rid=112225&amp;utm_source=Pulse-Glob6&amp;utm_medium=377&lt;/a&gt;&lt;/strong&gt;&lt;/p&gt;&lt;h2&gt;FAQs&lt;/h2&gt;&lt;p&gt;  &lt;h2&gt;Frequently Asked Questions about Air Cargo &amp; Freight Logistics Market&lt;/h1&gt;    &lt;h2&gt;1. What is the current size of the global air cargo market?&lt;/div&gt;&lt;div&gt;&lt;/h2&gt;  &lt;p&gt;According to our latest research, the global air cargo market is estimated to be worth $102 billion.&lt;/p&gt;    &lt;h2&gt;2. What are the key factors driving growth in the air cargo market?&lt;/div&gt;&lt;div&gt;&lt;/h2&gt;  &lt;p&gt;The growth in e-commerce, increasing demand for perishable goods, and the need for faster shipping are the key factors driving growth in the air cargo market.&lt;/p&gt;    &lt;h2&gt;3. Which regions are experiencing the highest growth in air freight volumes?&lt;/div&gt;&lt;div&gt;&lt;/h2&gt;  &lt;p&gt;Asia-Pacific and North America are currently experiencing the highest growth in air freight volumes.&lt;/p&gt;    &lt;h2&gt;4. What are the major challenges faced by the air cargo and freight logistics industry?&lt;/div&gt;&lt;div&gt;&lt;/h2&gt;  &lt;p&gt;The major challenges include capacity constraints, increasing fuel costs, and security concerns.&lt;/p&gt;    &lt;h2&gt;5. What are the opportunities for investment in the air cargo market?&lt;/div&gt;&lt;div&gt;&lt;/h2&gt;  &lt;p&gt;Investment opportunities include technology solutions for better tracking and management of cargo, as well as investment in infrastructure to support air freight operations.&lt;/p&gt;    &lt;h2&gt;6. How is the air cargo market expected to evolve in the next 5 years?&lt;/div&gt;&lt;div&gt;&lt;/h2&gt;  &lt;p&gt;The air cargo market is expected to continue growing, with a focus on digitization, automation, and sustainability.&lt;/p&gt;    &lt;h2&gt;7. What are the key players in the global air cargo and freight logistics market?&lt;/div&gt;&lt;div&gt;&lt;/h2&gt;  &lt;p&gt;The key players include FedEx, UPS, DHL, and other major international airlines and logistics companies.&lt;/p&gt;    &lt;h2&gt;8. What impact has the COVID-19 pandemic had on the air cargo market?&lt;/div&gt;&lt;div&gt;&lt;/h2&gt;  &lt;p&gt;The pandemic initially led to a decline in air cargo volumes due to travel restrictions, but it has also highlighted the importance of air freight for essential goods and medical supplies.&lt;/p&gt;    &lt;h2&gt;9. How is air cargo contributing to sustainable logistics?&lt;/div&gt;&lt;div&gt;&lt;/h2&gt;  &lt;p&gt;Air cargo companies are investing in sustainable fuel options and exploring more efficient routes to reduce their environmental impact.&lt;/p&gt;    &lt;h2&gt;10. What are the regulations and policies that impact the air cargo and freight logistics market?&lt;/div&gt;&lt;div&gt;&lt;/h2&gt;  &lt;p&gt;Regulations include security measures, customs procedures, and trade agreements that impact air freight operations.&lt;/p&gt;    &lt;h2&gt;11. How are advancements in technology impacting the air cargo market?&lt;/div&gt;&lt;div&gt;&lt;/h2&gt;  &lt;p&gt;Advancements in technology are improving tracking, inventory management, and overall efficiency in air cargo operations.&lt;/p&gt;    &lt;h2&gt;12. What are the different types of air cargo services available in the market?&lt;/div&gt;&lt;div&gt;&lt;/h2&gt;  &lt;p&gt;The market offers express delivery, standard cargo, and specialized services for perishable and hazardous goods.&lt;/p&gt;    &lt;h2&gt;13. How are air cargo rates and pricing determined?&lt;/div&gt;&lt;div&gt;&lt;/h2&gt;  &lt;p&gt;Air cargo rates are influenced by factors such as fuel costs, demand-supply dynamics, and seasonal fluctuations.&lt;/p&gt;    &lt;h2&gt;14. What are the major trends in air cargo and freight logistics market?&lt;/div&gt;&lt;div&gt;&lt;/h2&gt;  &lt;p&gt;Some major trends include the use of drones for last-mile delivery, the growth of e-commerce, and the adoption of blockchain technology for improved security and transparency.&lt;/p&gt;    &lt;h2&gt;15. How does air cargo contribute to global trade and supply chain management?&lt;/div&gt;&lt;div&gt;&lt;/h2&gt;  &lt;p&gt;Air cargo enables the quick and efficient transport of goods, facilitating global trade and providing flexibility in supply chain management.&lt;/p&gt;    &lt;h2&gt;16. What are the key performance indicators used to measure the success of air cargo operations?&lt;/div&gt;&lt;div&gt;&lt;/h2&gt;  &lt;p&gt;Key performance indicators include on-time performance, cargo capacity utilization, and cost per ton-kilometer.&lt;/p&gt;    &lt;h2&gt;17. What are the emerging markets for air cargo and freight logistics?&lt;/div&gt;&lt;div&gt;&lt;/h2&gt;  &lt;p&gt;Emerging markets in Asia, Africa, and Latin America are showing potential for growth in air cargo and freight logistics.&lt;/p&gt;    &lt;h2&gt;18. How are customer demands and expectations shaping the air cargo market?&lt;/div&gt;&lt;div&gt;&lt;/h2&gt;  &lt;p&gt;Customers are increasingly expecting real-time tracking, faster delivery, and visibility throughout the air cargo transportation process.&lt;/p&gt;    &lt;h2&gt;19. What are the potential risks and disruptions faced by the air cargo industry?&lt;/div&gt;&lt;div&gt;&lt;/h2&gt;  &lt;p&gt;Potential risks include natural disasters, geopolitical tensions, and unexpected regulatory changes that can disrupt air cargo operations.&lt;/p&gt;    &lt;h2&gt;20. How can businesses leverage air cargo and freight logistics for their supply chain optimization?&lt;/div&gt;&lt;div&gt;&lt;/h2&gt;  &lt;p&gt;Businesses can use air cargo for time-sensitive shipments, supply chain resilience, and to meet customer demand for faster delivery.&lt;/p&gt;&lt;/body&gt;&lt;/html&gt;&lt;/p&gt;&lt;p&gt;&lt;strong&gt;For More Information or Query, Visit @ &lt;a href="https://www.verifiedmarketreports.com/product/global-air-cargo-freight-logistics-market/"&gt;https://www.verifiedmarketreports.com/product/global-air-cargo-freight-logistics-market/&lt;/a&gt;&lt;/strong&gt;&lt;/p&gt;&lt;p&gt;&lt;strong&gt;About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</si>
  <si>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href="https://www.verifiedmarketreports.com/download-sample/?rid=112261&amp;utm_source=Pulse-Glob6&amp;utm_medium=377" target="_blank"&gt;Aircraft Brakes Market size was valued at USD 8.5 Billion in 2022 and is projected to reach USD 12.1 Billion by 2030, growing at a CAGR of 5.1% from 2024 to 2030.&lt;/strong&gt;&lt;/span&gt;&lt;/p&gt;&lt;/p&gt;&lt;/blockquote&gt;&lt;h2&gt;Aircraft Brakes Market Overview&lt;/h2&gt;&lt;p&gt;The Aircraft Brakes Market is an essential component of the aerospace sector, reflecting the ongoing advancements in technology and heightened safety standards. With increasing aircraft production and a growing focus on lightweight materials, the market is poised for significant growth. Innovations in brake systems, such as the adoption of carbon brakes and electromechanical systems, are shaping the landscape. These developments are driven by the need for improved performance and reduced maintenance costs, as well as stricter environmental regulations. The market is expected to witness substantial investment in research and development to enhance the efficiency and effectiveness of aircraft braking systems.&lt;/p&gt;&lt;p&gt;&lt;strong&gt;&lt;p&gt;&lt;strong&gt;Download Full PDF Sample Copy of Aircraft Brakes Market Report @ &lt;a href="https://www.verifiedmarketreports.com/download-sample/?rid=112261&amp;utm_source=Pulse-Glob6&amp;utm_medium=377"&gt;https://www.verifiedmarketreports.com/download-sample/?rid=112261&amp;utm_source=Pulse-Glob6&amp;utm_medium=377&lt;/a&gt;&lt;/strong&gt;&lt;/p&gt;&lt;/strong&gt;&lt;/p&gt;&lt;h2&gt;Dynamics&lt;/h2&gt;&lt;ul&gt;    &lt;li&gt;Increased demand for commercial aircraft: The rise in air travel has led to higher production rates in the aviation sector.&lt;/li&gt;    &lt;li&gt;Technological advancements: Incorporation of smart materials and sensor technology in brake systems.&lt;/li&gt;    &lt;li&gt;Regulatory compliance: Stricter regulations regarding aircraft safety and emissions are driving brake system innovation.&lt;/li&gt;    &lt;li&gt;Growth of the MRO sector: Expansion in the Maintenance, Repair, and Overhaul sector boosts demand for replacement and upgraded brake systems.&lt;/li&gt;&lt;/ul&gt;&lt;h2&gt;Key Drivers and Challenges&lt;/h2&gt;&lt;ul&gt;    &lt;li&gt;Key Drivers:&lt;/li&gt;    &lt;ul&gt;        &lt;li&gt;Rising global air traffic: More airlines are emerging, increasing the demand for new aircraft.&lt;/li&gt;        &lt;li&gt;Focus on weight reduction: Aircraft manufacturers are using lighter materials, enhancing the demand for advanced braking systems.&lt;/li&gt;        &lt;li&gt;Growing focus on safety and regulatory measures: Enhanced safety protocols lead to increased investments in braking technology.&lt;/li&gt;    &lt;/ul&gt;    &lt;li&gt;Challenges:&lt;/li&gt;    &lt;ul&gt;        &lt;li&gt;High initial costs: The cost of advanced braking systems can be a barrier for manufacturers and operators.&lt;/li&gt;        &lt;li&gt;Competition from alternative technologies: New technologies such as electric braking systems pose a challenge to traditional hydraulic systems.&lt;/li&gt;        &lt;li&gt;Maintenance complexities: The need for specialized knowledge in maintenance can deter some operators from upgrading their systems.&lt;/li&gt;    &lt;/ul&gt;&lt;/ul&gt;&lt;h2&gt;Region Analysis&lt;/h2&gt;&lt;ul&gt;    &lt;li&gt;North America: Home to major aircraft manufacturers and service providers, leading to a robust demand for advanced braking systems.&lt;/li&gt;    &lt;li&gt;Europe: Strong regulatory framework and technological initiatives from regional manufacturers drive market growth.&lt;/li&gt;    &lt;li&gt;Asia-Pacific: Rapidly expanding airline industry and aircraft demand, particularly in countries like China and India.&lt;/li&gt;    &lt;li&gt;Middle East and Africa: Increasing investment in aviation infrastructures, boosting the requirement for reliable braking systems.&lt;/li&gt;    &lt;li&gt;Latin America: Growing interest in modernization and upgrades of older aircraft to meet current safety standards.&lt;/li&gt;&lt;/ul&gt;&lt;/p&gt;&lt;h2&gt;Aircraft Brakes Market Segmentation Insights&lt;/h2&gt;&lt;p&gt;The Aircraft Brakes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Brakes Market By Type&lt;/h3&gt;&lt;p&gt;&lt;ul&gt;&lt;li&gt;Carbon Brakes&lt;li&gt;  Expander Tube Brakes&lt;/ul&gt;&lt;/p&gt;&lt;h3&gt;Aircraft Brakes Market By Application&lt;/h3&gt;&lt;p&gt;&lt;ul&gt;&lt;li&gt;Civil Aircraft&lt;li&gt;  Military Aircraft&lt;/ul&gt;&lt;/p&gt;&lt;h2&gt;Leading Players in the Global Aircraft Brakes Market&lt;/h2&gt;&lt;p&gt;The global Aircraft Brakes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Safran &lt;/li&gt;&lt;li&gt; UTC &lt;/li&gt;&lt;li&gt; Meggitt &lt;/li&gt;&lt;li&gt; Parker Hannifin &lt;/li&gt;&lt;li&gt; Crane Aerospace &lt;/li&gt;&lt;li&gt; Beringer Aero &lt;/li&gt;&lt;li&gt; Matco Manufacturing &lt;/li&gt;&lt;li&gt; Lufthansa Technik &lt;/li&gt;&lt;li&gt; Jay-Em Aerospace &amp; Machine &lt;/li&gt;&lt;li&gt; Grove Aircraft Landing Gear Systems&lt;/li&gt;&lt;/ul&gt;&lt;/p&gt;&lt;p&gt;&lt;strong&gt;Get Discount On The Purchase Of This Report @ &lt;a href="https://www.verifiedmarketreports.com/ask-for-discount/?rid=112261&amp;utm_source=Pulse-Glob6&amp;utm_medium=377"&gt;https://www.verifiedmarketreports.com/ask-for-discount/?rid=112261&amp;utm_source=Pulse-Glob6&amp;utm_medium=377&lt;/a&gt;&lt;/strong&gt;&lt;/p&gt;&lt;h2&gt;FAQs&lt;/h2&gt;&lt;p&gt;  &lt;h2&gt;Frequently Asked Questions about the Aircraft Brakes Market&lt;/h1&gt;  &lt;h2&gt;1. What is the current size of the aircraft brakes market?&lt;/div&gt;&lt;div&gt;&lt;/h2&gt;  &lt;p&gt;According to our research, the aircraft brakes market is currently valued at $2.5 billion.&lt;/p&gt;  &lt;h2&gt;2. What is the projected growth rate of the aircraft brakes market?&lt;/div&gt;&lt;div&gt;&lt;/h2&gt;  &lt;p&gt;We project the aircraft brakes market to grow at a CAGR of 5% from 2021 to 2026.&lt;/p&gt;  &lt;h2&gt;3. What are the key drivers of growth in the aircraft brakes market?&lt;/div&gt;&lt;div&gt;&lt;/h2&gt;  &lt;p&gt;The key drivers of growth in the aircraft brakes market include increasing air travel, expansion of commercial aviation, and technological advancements in brake systems.&lt;/p&gt;  &lt;h2&gt;4. Which regions are leading in the aircraft brakes market?&lt;/div&gt;&lt;div&gt;&lt;/h2&gt;  &lt;p&gt;Currently, North America and Europe are leading in the aircraft brakes market due to their strong presence in the aerospace industry.&lt;/p&gt;  &lt;h2&gt;5. What are the major players in the aircraft brakes market?&lt;/div&gt;&lt;div&gt;&lt;/h2&gt;  &lt;p&gt;The major players in the aircraft brakes market include Meggitt PLC, Safran, Honeywell International Inc., and Parker Hannifin Corporation.&lt;/p&gt;  &lt;h2&gt;6. What are the different types of aircraft brakes available in the market?&lt;/div&gt;&lt;div&gt;&lt;/h2&gt;  &lt;p&gt;The different types of aircraft brakes include carbon brakes, steel brakes, and aluminum brakes.&lt;/p&gt;  &lt;h2&gt;7. What are the regulatory factors impacting the aircraft brakes market?&lt;/div&gt;&lt;div&gt;&lt;/h2&gt;  &lt;p&gt;The aircraft brakes market is heavily regulated by aviation authorities such as the Federal Aviation Administration (FAA) and the European Union Aviation Safety Agency (EASA).&lt;/p&gt;  &lt;h2&gt;8. How are advancements in materials impacting the aircraft brakes market?&lt;/div&gt;&lt;div&gt;&lt;/h2&gt;  &lt;p&gt;Advancements in materials such as carbon ceramics are leading to lighter and more efficient brake systems, driving growth in the aircraft brakes market.&lt;/p&gt;  &lt;h2&gt;9. What are the opportunities for investment in the aircraft brakes market?&lt;/div&gt;&lt;div&gt;&lt;/h2&gt;  &lt;p&gt;Investment opportunities in the aircraft brakes market include R&amp;D in advanced brake technologies and partnerships with aircraft manufacturers.&lt;/p&gt;  &lt;h2&gt;10. What are the challenges facing the aircraft brakes market?&lt;/div&gt;&lt;div&gt;&lt;/h2&gt;  &lt;p&gt;Challenges in the aircraft brakes market include high initial costs, strict regulatory requirements, and competition from alternative braking technologies.&lt;/p&gt;  &lt;h2&gt;11. How is the adoption of electric aircraft impacting the aircraft brakes market?&lt;/div&gt;&lt;div&gt;&lt;/h2&gt;  &lt;p&gt;The adoption of electric aircraft is driving the demand for more efficient and lightweight brake systems, creating opportunities in the aircraft brakes market.&lt;/p&gt;  &lt;h2&gt;12. What role does predictive maintenance play in the aircraft brakes market?&lt;/div&gt;&lt;div&gt;&lt;/h2&gt;  &lt;p&gt;Predictive maintenance technologies are becoming increasingly important in the aircraft brakes market to reduce downtime and improve safety.&lt;/p&gt;  &lt;h2&gt;13. How is aftermarket sales contributing to the growth of the aircraft brakes market?&lt;/div&gt;&lt;div&gt;&lt;/h2&gt;  &lt;p&gt;The aftermarket sales of aircraft brakes, including replacement parts and maintenance services, are driving the growth of the aircraft brakes market.&lt;/p&gt;  &lt;h2&gt;14. How is the trend towards automation impacting the aircraft brakes market?&lt;/div&gt;&lt;div&gt;&lt;/h2&gt;  &lt;p&gt;The trend towards automation in aircraft systems is leading to the development of intelligent braking solutions, creating new opportunities in the aircraft brakes market.&lt;/p&gt;  &lt;h2&gt;15. How is the COVID-19 pandemic impacting the aircraft brakes market?&lt;/div&gt;&lt;div&gt;&lt;/h2&gt;  &lt;p&gt;The COVID-19 pandemic has led to a temporary downturn in the aircraft brakes market due to reduced air travel and aircraft production, but the market is expected to recover in the coming years.&lt;/p&gt;  &lt;h2&gt;16. What are the emerging trends in the aircraft brakes market?&lt;/div&gt;&lt;div&gt;&lt;/h2&gt;  &lt;p&gt;Emerging trends in the aircraft brakes market include the development of regenerative braking systems and the use of additive manufacturing for brake components.&lt;/p&gt;  &lt;h2&gt;17. How is the trend towards environmental sustainability impacting the aircraft brakes market?&lt;/div&gt;&lt;div&gt;&lt;/h2&gt;  &lt;p&gt;The trend towards environmental sustainability is driving the development of eco-friendly brake materials and processes in the aircraft brakes market.&lt;/p&gt;  &lt;h2&gt;18. What are the key success factors for companies in the aircraft brakes market?&lt;/div&gt;&lt;div&gt;&lt;/h2&gt;  &lt;p&gt;Key success factors for companies in the aircraft brakes market include technological innovation, strong partnerships with aircraft manufacturers, and a focus on safety and reliability.&lt;/p&gt;  &lt;h2&gt;19. How can businesses access market intelligence on the aircraft brakes market?&lt;/div&gt;&lt;div&gt;&lt;/h2&gt;  &lt;p&gt;Businesses can access market intelligence on the aircraft brakes market through industry reports, market research firms, and industry conferences and events.&lt;/p&gt;  &lt;h2&gt;20. What is the long-term outlook for the aircraft brakes market?&lt;/div&gt;&lt;div&gt;&lt;/h2&gt;  &lt;p&gt;The long-term outlook for the aircraft brakes market is positive, driven by the increasing demand for air travel, technological advancements, and the growth of the aerospace industry.&lt;/p&gt;&lt;/body&gt;&lt;/html&gt;&lt;/p&gt;&lt;p&gt;&lt;strong&gt;For More Information or Query, Visit @ &lt;a href="https://www.verifiedmarketreports.com/product/global-aircraft-brakes-market/"&gt;https://www.verifiedmarketreports.com/product/global-aircraft-brakes-market/&lt;/a&gt;&lt;/strong&gt;&lt;/p&gt;&lt;p&gt;&lt;strong&gt;About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</si>
  <si>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href="https://www.verifiedmarketreports.com/download-sample/?rid=112305&amp;utm_source=Pulse-Glob6&amp;utm_medium=377" target="_blank"&gt;Airway Stent / Lung Stent Market size was valued at USD 1.5 Billion in 2022 and is projected to reach USD 2.8 Billion by 2030, growing at a CAGR of 8.4% from 2024 to 2030.&lt;/strong&gt;&lt;/span&gt;&lt;/p&gt;&lt;/p&gt;&lt;/blockquote&gt;&lt;h2&gt;Airway Stent / Lung Stent Market Overview&lt;/h2&gt;&lt;p&gt;The airway stent/lung stent market has witnessed significant advancements and growth in recent years, driven primarily by increasing incidences of respiratory diseases, technological innovations in stenting procedures, and a rise in minimally invasive surgeries. Airway stents, designed to keep air passages open, are increasingly being utilized to manage various conditions such as tracheobronchial stenosis, lung cancer, and chronic obstructive pulmonary disease (COPD). The growing geriatric population and enhanced healthcare infrastructure in emerging economies are further boosting the demand for airway stents. As the market continues to evolve, it presents both opportunities and challenges for stakeholders looking to navigate this increasingly complex landscape.&lt;/p&gt;&lt;p&gt;&lt;p&gt;&lt;strong&gt;Download Full PDF Sample Copy of Airway Stent / Lung Stent Market Report @ &lt;a href="https://www.verifiedmarketreports.com/download-sample/?rid=112305&amp;utm_source=Pulse-Glob6&amp;utm_medium=377"&gt;https://www.verifiedmarketreports.com/download-sample/?rid=112305&amp;utm_source=Pulse-Glob6&amp;utm_medium=377&lt;/a&gt;&lt;/strong&gt;&lt;/p&gt;&lt;/p&gt;&lt;h2&gt;Market Dynamics&lt;/h2&gt;&lt;ul&gt;    &lt;li&gt;&lt;strong&gt;Increasing Prevalence of Respiratory Disorders:&lt;/strong&gt; The rising rates of respiratory diseases such as asthma, COPD, and lung cancer are significant drivers for the airway stent market.&lt;/li&gt;    &lt;li&gt;&lt;strong&gt;Technological Advancements:&lt;/strong&gt; Innovations like drug-eluting stents and bioresorbable stents are enhancing treatment outcomes and patient experiences.&lt;/li&gt;    &lt;li&gt;&lt;strong&gt;Growing Adoption of Minimally Invasive Procedures:&lt;/strong&gt; The shift towards minimally invasive surgical techniques has increased the adoption of airway stents across healthcare settings.&lt;/li&gt;    &lt;li&gt;&lt;strong&gt;Enhanced Awareness and Diagnosis:&lt;/strong&gt; Improved awareness regarding respiratory health and advancements in diagnostic technology are contributing to early diagnosis, thereby driving market growth.&lt;/li&gt;&lt;/ul&gt;&lt;h2&gt;Key Drivers and Challenges&lt;/h2&gt;&lt;ul&gt;    &lt;li&gt;&lt;strong&gt;Key Drivers:&lt;/strong&gt;        &lt;ul&gt;            &lt;li&gt;Rising Geriatric Population: Increased age correlates with a higher prevalence of respiratory disorders.&lt;/li&gt;            &lt;li&gt;Investment in Healthcare Infrastructure: Governments and private sectors are investing in improving healthcare infrastructure which facilitates greater access to stenting procedures.&lt;/li&gt;            &lt;li&gt;Growing Demand for Palliative Care: A rising focus on palliative care for advanced respiratory diseases is propelling the need for airway stents.&lt;/li&gt;        &lt;/ul&gt;    &lt;/li&gt;    &lt;li&gt;&lt;strong&gt;Challenges:&lt;/strong&gt;        &lt;ul&gt;            &lt;li&gt;High Cost of Stenting Procedures: The expense associated with advanced stenting procedures can limit access for certain patient populations.&lt;/li&gt;            &lt;li&gt;Regulatory Challenges: The stringent regulatory environment can slow down the approval of new devices and technologies.&lt;/li&gt;            &lt;li&gt;Risk of Complications: Potential complications such as infection or stent migration can deter some healthcare providers from recommending airway stents.&lt;/li&gt;        &lt;/ul&gt;    &lt;/li&gt;&lt;/ul&gt;&lt;h2&gt;Regional Insights&lt;/h2&gt;&lt;ul&gt;    &lt;li&gt;&lt;strong&gt;North America:&lt;/strong&gt; The largest market due to high healthcare expenditure, advanced medical facilities, and a high prevalence of respiratory diseases.&lt;/li&gt;    &lt;li&gt;&lt;strong&gt;Europe:&lt;/strong&gt; Strong growth driven by growing awareness of respiratory health issues and advancements in medical technology.&lt;/li&gt;    &lt;li&gt;&lt;strong&gt;Asia-Pacific:&lt;/strong&gt; Rapid growth owing to large patient populations, improving healthcare infrastructure, and increasing investments in the healthcare sector.&lt;/li&gt;    &lt;li&gt;&lt;strong&gt;Latin America:&lt;/strong&gt; Emerging market prospects with rising healthcare accessibility leading to increased adoption of airway stents.&lt;/li&gt;    &lt;li&gt;&lt;strong&gt;Middle East &amp; Africa:&lt;/strong&gt; Moderate growth characterized by varied healthcare challenges and regional disparities but improving investments in healthcare infrastructure.&lt;/li&gt;&lt;/ul&gt;&lt;/p&gt;&lt;h2&gt;Airway Stent / Lung Stent Market Segmentation Insights&lt;/h2&gt;&lt;p&gt;The Airway Stent / Lung Stent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innovation.&lt;/p&gt;&lt;h3&gt;Airway Stent / Lung Stent Market By Type&lt;/h3&gt;&lt;p&gt;&lt;ul&gt;&lt;li&gt;Tracheal Stents&lt;li&gt;  Laryngeal Stents&lt;/ul&gt;&lt;/p&gt;&lt;h3&gt;Airway Stent / Lung Stent Market By Application&lt;/h3&gt;&lt;p&gt;&lt;ul&gt;&lt;li&gt;Hospitals&lt;li&gt;  Ambulatory Surgery Centres&lt;/ul&gt;&lt;/p&gt;&lt;h2&gt;Leading Players in the Global Airway Stent / Lung Stent Market&lt;/h2&gt;&lt;p&gt;The global Airway Stent / Lung Stent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globally.&lt;/p&gt;&lt;p&gt;&lt;ul&gt;&lt;li&gt;Boston Scientific &lt;/li&gt;&lt;li&gt; C.R. Bard &lt;/li&gt;&lt;li&gt; Taewoong Medical &lt;/li&gt;&lt;li&gt; Micro-Tech (Nanjing) &lt;/li&gt;&lt;li&gt; Teleflex &lt;/li&gt;&lt;li&gt; Merit Medical Systems &lt;/li&gt;&lt;li&gt; Cook Group &lt;/li&gt;&lt;li&gt; Novatech Sa &lt;/li&gt;&lt;li&gt; Endo-Flex &lt;/li&gt;&lt;li&gt; M.I. Tech &lt;/li&gt;&lt;li&gt; Efer Endoscopy &lt;/li&gt;&lt;li&gt; Fuji Systems &lt;/li&gt;&lt;li&gt; Hood Laboratories&lt;/li&gt;&lt;/ul&gt;&lt;/p&gt;&lt;p&gt;&lt;strong&gt;Get Discount On The Purchase Of This Report @ &lt;a href="https://www.verifiedmarketreports.com/ask-for-discount/?rid=112305&amp;utm_source=Pulse-Glob6&amp;utm_medium=377"&gt;https://www.verifiedmarketreports.com/ask-for-discount/?rid=112305&amp;utm_source=Pulse-Glob6&amp;utm_medium=377&lt;/a&gt;&lt;/strong&gt;&lt;/p&gt;&lt;h2&gt;FAQs&lt;/h2&gt;&lt;p&gt;&lt;h2&gt;Airway Stent / Lung Stent Market FAQs&lt;/h1&gt;&lt;h2&gt;1. What is the current size of the airway stent/lung stent market?&lt;/div&gt;&lt;div&gt;&lt;/h2&gt;&lt;p&gt;The global airway stent/lung stent market is currently valued at $Airway Stent / Lung Stent million.&lt;/p&gt;&lt;h2&gt;2. What is the projected growth rate of the airway stent/lung stent market?&lt;/div&gt;&lt;div&gt;&lt;/h2&gt;&lt;p&gt;The market is expected to grow at a CAGR of XX% from 2021 to 2026.&lt;/p&gt;&lt;h2&gt;3. What are the key factors driving the growth of the airway stent/lung stent market?&lt;/div&gt;&lt;div&gt;&lt;/h2&gt;&lt;p&gt;The increasing prevalence of respiratory diseases and the growing aging population are key factors driving market growth.&lt;/p&gt;&lt;h2&gt;4. Which region has the largest market share in the airway stent/lung stent market?&lt;/div&gt;&lt;div&gt;&lt;/h2&gt;&lt;p&gt;North America currently has the largest market share, followed by Europe and Asia-Pacific.&lt;/p&gt;&lt;h2&gt;5. What are the major players in the airway stent/lung stent market?&lt;/div&gt;&lt;div&gt;&lt;/h2&gt;&lt;p&gt;Some of the major players in the market include Company A, Company B, and Company C.&lt;/p&gt;&lt;h2&gt;6. What are the different types of airway stents/lung stents available in the market?&lt;/div&gt;&lt;div&gt;&lt;/h2&gt;&lt;p&gt;Common types include silicone stents, metal stents, and hybrid stents.&lt;/p&gt;&lt;h2&gt;7. What are the primary applications of airway stents/lung stents?&lt;/div&gt;&lt;div&gt;&lt;/h2&gt;&lt;p&gt;Airway stents/lung stents are primarily used in the treatment of airway obstructions and strictures caused by conditions such as lung cancer and chronic obstructive pulmonary disease (COPD).&lt;/p&gt;&lt;h2&gt;8. What are the regulatory requirements for airway stents/lung stents?&lt;/div&gt;&lt;div&gt;&lt;/h2&gt;&lt;p&gt;The market is regulated by agencies such as the FDA in the United States and the European Medicines Agency (EMA) in Europe.&lt;/p&gt;&lt;h2&gt;9. What are the challenges faced by the airway stent/lung stent market?&lt;/div&gt;&lt;div&gt;&lt;/h2&gt;&lt;p&gt;Challenges include limited reimbursement policies and the risk of stent migration and occlusion.&lt;/p&gt;&lt;h2&gt;10. What are the opportunities for growth in the airway stent/lung stent market?&lt;/div&gt;&lt;div&gt;&lt;/h2&gt;&lt;p&gt;Opportunities include the development of advanced stent technologies and the untapped potential in emerging economies.&lt;/p&gt;&lt;h2&gt;11. How are technological advancements impacting the airway stent/lung stent market?&lt;/div&gt;&lt;div&gt;&lt;/h2&gt;&lt;p&gt;Technological advancements are leading to the development of biodegradable stents and minimally invasive stent placement techniques.&lt;/p&gt;&lt;h2&gt;12. What is the market share of different materials used in airway stents/lung stents?&lt;/div&gt;&lt;div&gt;&lt;/h2&gt;&lt;p&gt;Currently, metal stents hold the largest market share, followed by silicone and hybrid stents.&lt;/p&gt;&lt;h2&gt;13. What is the average selling price of airway stents/lung stents?&lt;/div&gt;&lt;div&gt;&lt;/h2&gt;&lt;p&gt;The average selling price ranges from $Airway Stent / Lung Stent to $Airway Stent / Lung Stent, depending on the type and material of the stent.&lt;/p&gt;&lt;h2&gt;14. What are the key trends shaping the airway stent/lung stent market?&lt;/div&gt;&lt;div&gt;&lt;/h2&gt;&lt;p&gt;Key trends include the adoption of drug-eluting stents and the increasing use of 3D printing in stent manufacturing.&lt;/p&gt;&lt;h2&gt;15. What are the factors influencing the purchasing decisions of healthcare providers for airway stents/lung stents?&lt;/div&gt;&lt;div&gt;&lt;/h2&gt;&lt;p&gt;Factors include product quality, pricing, and post-sales support and services.&lt;/p&gt;&lt;h2&gt;16. How is the airway stent/lung stent market expected to evolve in the next 5 years?&lt;/div&gt;&lt;div&gt;&lt;/h2&gt;&lt;p&gt;The market is expected to witness a shift towards biodegradable stents and an increasing focus on personalized medicine.&lt;/p&gt;&lt;h2&gt;17. What are the key distribution channels for airway stents/lung stents?&lt;/div&gt;&lt;div&gt;&lt;/h2&gt;&lt;p&gt;Key distribution channels include hospitals, specialty clinics, and online sales platforms.&lt;/p&gt;&lt;h2&gt;18. What are the key business strategies adopted by major players in the airway stent/lung stent market?&lt;/div&gt;&lt;div&gt;&lt;/h2&gt;&lt;p&gt;Strategies include mergers and acquisitions, new product launches, and strategic collaborations with healthcare providers.&lt;/p&gt;&lt;h2&gt;19. How is the increasing prevalence of lung cancer impacting the airway stent/lung stent market?&lt;/div&gt;&lt;div&gt;&lt;/h2&gt;&lt;p&gt;The increasing prevalence of lung cancer is driving the demand for airway stents/lung stents as a palliative treatment option for airway obstruction caused by the disease.&lt;/p&gt;&lt;h2&gt;20. What are the future prospects for the airway stent/lung stent market?&lt;/div&gt;&lt;div&gt;&lt;/h2&gt;&lt;p&gt;The market is expected to witness continuous innovation and growth, driven by advancements in stent technology and increasing awareness about respiratory diseases.&lt;/p&gt;&lt;/body&gt;&lt;/html&gt;&lt;/p&gt;&lt;p&gt;&lt;strong&gt;For More Information or Query, Visit @ &lt;a href="https://www.verifiedmarketreports.com/product/global-airway-stent-lung-stent-market/"&gt;https://www.verifiedmarketreports.com/product/global-airway-stent-lung-stent-market/&lt;/a&gt;&lt;/strong&gt;&lt;/p&gt;&lt;p&gt;&lt;strong&gt;About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</si>
  <si>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href="https://www.verifiedmarketreports.com/download-sample/?rid=112373&amp;utm_source=Pulse-Glob6&amp;utm_medium=377" target="_blank"&gt;Amylopectin Market size was valued at USD 45.2 Billion in 2022 and is projected to reach USD 75.8 Billion by 2030, growing at a CAGR of 6.8% from 2024 to 2030.&lt;/strong&gt;&lt;/span&gt;&lt;/p&gt;&lt;/p&gt;&lt;/blockquote&gt;&lt;h2&gt;Amylopectin Market Overview&lt;/h2&gt;&lt;p&gt;The amylopectin market is witnessing a significant transformation, driven by the growing demand for high-quality food ingredients and the increasing adoption of organic and natural additives in various industries. Amylopectin, a polysaccharide found predominantly in starch, plays a vital role in numerous applications ranging from food production to pharmaceuticals, making it a key component in the global market. The rise in health consciousness among consumers and the trend toward clean label products are further propelling the market's growth, alongside technological advancements in extraction and processing methods.&lt;/p&gt;&lt;p&gt;&lt;p&gt;&lt;strong&gt;Download Full PDF Sample Copy of Amylopectin Market Report @ &lt;a href="https://www.verifiedmarketreports.com/download-sample/?rid=112373&amp;utm_source=Pulse-Glob6&amp;utm_medium=377"&gt;https://www.verifiedmarketreports.com/download-sample/?rid=112373&amp;utm_source=Pulse-Glob6&amp;utm_medium=377&lt;/a&gt;&lt;/strong&gt;&lt;/p&gt;&lt;/p&gt;&lt;h2&gt;Dynamics&lt;/h2&gt;&lt;ul&gt;    &lt;li&gt;Rising demand for processed foods and convenience products.&lt;/li&gt;    &lt;li&gt;Increased applications in pharmaceuticals and nutraceuticals.&lt;/li&gt;    &lt;li&gt;Growing popularity of natural thickeners and stabilizers in food.&lt;/li&gt;    &lt;li&gt;Technological advancements in starch processing technologies.&lt;/li&gt;&lt;/ul&gt;&lt;h2&gt;Key Drivers and Challenges&lt;/h2&gt;&lt;ul&gt;    &lt;li&gt;&lt;strong&gt;Key Drivers:&lt;/strong&gt;&lt;/li&gt;    &lt;ul&gt;        &lt;li&gt;Expanding food and beverage industry with a focus on quality.&lt;/li&gt;        &lt;li&gt;Consumer preference for organic and non-GMO products.&lt;/li&gt;        &lt;li&gt;Rising awareness regarding health benefits associated with amylopectin.&lt;/li&gt;    &lt;/ul&gt;    &lt;li&gt;&lt;strong&gt;Challenges:&lt;/strong&gt;&lt;/li&gt;    &lt;ul&gt;        &lt;li&gt;Fluctuating prices of raw materials used in amylopectin production.&lt;/li&gt;        &lt;li&gt;Competition from alternative thickening agents and substitutes.&lt;/li&gt;        &lt;li&gt;Regulatory hurdles and compliance in different regions.&lt;/li&gt;    &lt;/ul&gt;&lt;/ul&gt;&lt;h2&gt;Region Analysis&lt;/h2&gt;&lt;ul&gt;    &lt;li&gt;&lt;strong&gt;North America:&lt;/strong&gt; Dominating the market due to high consumer spending on food and health products.&lt;/li&gt;    &lt;li&gt;&lt;strong&gt;Europe:&lt;/strong&gt; Strong emphasis on clean-label products enhancing market growth.&lt;/li&gt;    &lt;li&gt;&lt;strong&gt;Asia-Pacific:&lt;/strong&gt; Fastest-growing region, driven by rising urbanization and disposable incomes.&lt;/li&gt;    &lt;li&gt;&lt;strong&gt;Latin America &amp; Middle East:&lt;/strong&gt; Emerging markets with increasing acceptance of processed foods.&lt;/li&gt;&lt;/ul&gt;&lt;/p&gt;&lt;h2&gt;Amylopectin Market Segmentation Insights&lt;/h2&gt;&lt;p&gt;The Amylopectin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innovation.&lt;/p&gt;&lt;h3&gt;Amylopectin Market By Type&lt;/h3&gt;&lt;p&gt;&lt;ul&gt;&lt;li&gt;Corn&lt;li&gt;  Potato&lt;li&gt;  Wheat&lt;li&gt;  Others&lt;/ul&gt;&lt;/p&gt;&lt;h3&gt;Amylopectin Market By Application&lt;/h3&gt;&lt;p&gt;&lt;ul&gt;&lt;li&gt;Paper&lt;li&gt;  Textile&lt;li&gt;  Food&lt;li&gt;  Pharmaceutical&lt;li&gt;  Others&lt;/ul&gt;&lt;/p&gt;&lt;h2&gt;Leading Players in the Global Amylopectin Market&lt;/h2&gt;&lt;p&gt;The global Amylopectin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globally.&lt;/p&gt;&lt;p&gt;&lt;ul&gt;&lt;li&gt;Emsland Group &lt;/li&gt;&lt;li&gt; ADM &lt;/li&gt;&lt;li&gt; Ingredion Incorporated &lt;/li&gt;&lt;li&gt; Roquette &lt;/li&gt;&lt;li&gt; Tate &amp; Lyle &lt;/li&gt;&lt;li&gt; Agrana Beteiligungs &lt;/li&gt;&lt;li&gt; Avebe &lt;/li&gt;&lt;li&gt; Emsland-Starke GmbH &lt;/li&gt;&lt;li&gt; Grain Processing Corporation &lt;/li&gt;&lt;li&gt; Galam &lt;/li&gt;&lt;li&gt; Henan Jiahang &lt;/li&gt;&lt;li&gt; Mahalaxmi Industries &lt;/li&gt;&lt;li&gt; Visco Starch&lt;/li&gt;&lt;/ul&gt;&lt;/p&gt;&lt;p&gt;&lt;strong&gt;Get Discount On The Purchase Of This Report @ &lt;a href="https://www.verifiedmarketreports.com/ask-for-discount/?rid=112373&amp;utm_source=Pulse-Glob6&amp;utm_medium=377"&gt;https://www.verifiedmarketreports.com/ask-for-discount/?rid=112373&amp;utm_source=Pulse-Glob6&amp;utm_medium=377&lt;/a&gt;&lt;/strong&gt;&lt;/p&gt;&lt;h2&gt;FAQs&lt;/h2&gt;&lt;p&gt;&lt;h2&gt;Amylopectin Market FAQs&lt;/h1&gt;&lt;h2&gt;1. What is amylopectin?&lt;/div&gt;&lt;div&gt;&lt;/h2&gt;&lt;p&gt;Amylopectin is a branched-chain polymer of glucose found in plants.&lt;/p&gt;&lt;h2&gt;2. What are the major sources of amylopectin?&lt;/div&gt;&lt;div&gt;&lt;/h2&gt;&lt;p&gt;Amylopectin is primarily found in starchy foods such as potatoes, rice, and corn.&lt;/p&gt;&lt;h2&gt;3. What are the main applications of amylopectin?&lt;/div&gt;&lt;div&gt;&lt;/h2&gt;&lt;p&gt;Amylopectin is used in food and beverage industry as a thickening agent, in pharmaceuticals as an excipient, and in other industrial applications such as adhesives and coatings.&lt;/p&gt;&lt;h2&gt;4. What is the current global market size of amylopectin?&lt;/div&gt;&lt;div&gt;&lt;/h2&gt;&lt;p&gt;The global amylopectin market is estimated to be $XX billion in 2021 and is projected to reach $XX billion by 2026.&lt;/p&gt;&lt;h2&gt;5. What are the key drivers of amylopectin market growth?&lt;/div&gt;&lt;div&gt;&lt;/h2&gt;&lt;p&gt;The growing demand for convenience foods, increasing use of amylopectin in pharmaceuticals, and expanding industrial applications are driving the growth of the amylopectin market.&lt;/p&gt;&lt;h2&gt;6. What are the major regions contributing to the amylopectin market?&lt;/div&gt;&lt;div&gt;&lt;/h2&gt;&lt;p&gt;The Asia-Pacific region is the largest consumer of amylopectin, followed by North America and Europe.&lt;/p&gt;&lt;h2&gt;7. Who are the key players in the amylopectin market?&lt;/div&gt;&lt;div&gt;&lt;/h2&gt;&lt;p&gt;Some of the major companies operating in the amylopectin market include Company A, Company B, and Company C.&lt;/p&gt;&lt;h2&gt;8. What are the challenges facing the amylopectin market?&lt;/div&gt;&lt;div&gt;&lt;/h2&gt;&lt;p&gt;The volatility in raw material prices and the availability of substitutes are the major challenges for the amylopectin market.&lt;/p&gt;&lt;h2&gt;9. How is the amylopectin market segmented?&lt;/div&gt;&lt;div&gt;&lt;/h2&gt;&lt;p&gt;The amylopectin market is segmented by type, application, and region.&lt;/p&gt;&lt;h2&gt;10. What is the market share of different types of amylopectin?&lt;/div&gt;&lt;div&gt;&lt;/h2&gt;&lt;p&gt;The market is dominated by Type X, which holds approximately XX% of the market share, followed by Type Y and Type Z.&lt;/p&gt;&lt;h2&gt;11. What are the major applications of amylopectin in the food industry?&lt;/div&gt;&lt;div&gt;&lt;/h2&gt;&lt;p&gt;Amylopectin is widely used as a thickening and stabilizing agent in various food products such as sauces, dressings, and confectionery.&lt;/p&gt;&lt;h2&gt;12. What are the regulatory requirements for amylopectin in different regions?&lt;/div&gt;&lt;div&gt;&lt;/h2&gt;&lt;p&gt;Amylopectin is generally recognized as safe (GRAS) by the FDA in the United States and is approved for use in food and pharmaceuticals in most regions.&lt;/p&gt;&lt;h2&gt;13. What is the pricing trend in the amylopectin market?&lt;/div&gt;&lt;div&gt;&lt;/h2&gt;&lt;p&gt;The pricing of amylopectin is influenced by factors such as raw material costs, supply-demand dynamics, and regulatory changes.&lt;/p&gt;&lt;h2&gt;14. What are the growth opportunities in the amylopectin market?&lt;/div&gt;&lt;div&gt;&lt;/h2&gt;&lt;p&gt;The increasing demand for clean-label and natural food ingredients presents significant growth opportunities for amylopectin manufacturers.&lt;/p&gt;&lt;h2&gt;15. How is the competitive landscape of the amylopectin market?&lt;/div&gt;&lt;div&gt;&lt;/h2&gt;&lt;p&gt;The market is characterized by the presence of both multinational companies and small-scale regional players, leading to intense competition.&lt;/p&gt;&lt;h2&gt;16. What are the emerging trends in the amylopectin market?&lt;/div&gt;&lt;div&gt;&lt;/h2&gt;&lt;p&gt;The rising demand for organic and non-GMO amylopectin, and the development of novel applications in the cosmetics industry are some of the emerging trends in the amylopectin market.&lt;/p&gt;&lt;h2&gt;17. What are the factors influencing the pricing of amylopectin?&lt;/div&gt;&lt;div&gt;&lt;/h2&gt;&lt;p&gt;The pricing of amylopectin is affected by factors such as raw material availability, production technology, and market demand.&lt;/p&gt;&lt;h2&gt;18. How is the amylopectin market expected to grow in the next 5 years?&lt;/div&gt;&lt;div&gt;&lt;/h2&gt;&lt;p&gt;The amylopectin market is projected to grow at a CAGR of XX% from 2021 to 2026, driven by increasing demand from various end-use industries.&lt;/p&gt;&lt;h2&gt;19. What are the key market entry barriers for new players in the amylopectin market?&lt;/div&gt;&lt;div&gt;&lt;/h2&gt;&lt;p&gt;The high capital investment required for manufacturing facilities and the need for compliance with regulatory standards are the main barriers for new entrants.&lt;/p&gt;&lt;h2&gt;20. How is the amylopectin market responding to the sustainability trend?&lt;/div&gt;&lt;div&gt;&lt;/h2&gt;&lt;p&gt;Amylopectin manufacturers are increasingly focusing on sustainable sourcing of raw materials and minimizing environmental impact in production processes to address the sustainability trend.&lt;/p&gt;&lt;/body&gt;&lt;/html&gt;&lt;/p&gt;&lt;p&gt;&lt;strong&gt;For More Information or Query, Visit @ &lt;a href="https://www.verifiedmarketreports.com/product/global-amylopectin-market/"&gt;https://www.verifiedmarketreports.com/product/global-amylopectin-market/&lt;/a&gt;&lt;/strong&gt;&lt;/p&gt;&lt;p&gt;&lt;strong&gt;About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</si>
  <si>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href="https://www.verifiedmarketreports.com/download-sample/?rid=112417&amp;utm_source=Pulse-Glob6&amp;utm_medium=377" target="_blank"&gt;Animal Medicine Market size was valued at USD 45 Billion in 2022 and is projected to reach USD 65 Billion by 2030, growing at a CAGR of 5.3% from 2024 to 2030.&lt;/strong&gt;&lt;/span&gt;&lt;/p&gt;&lt;/p&gt;&lt;/blockquote&gt;&lt;h2&gt;Animal Medicine Market Overview&lt;/h2&gt;&lt;p&gt;The global Animal Medicine Market has been experiencing significant growth, driven by an increase in pet ownership, advancements in veterinary medicine, and rising awareness of animal health. With a rising focus on preventive care, improved diagnostics, and innovative therapeutic solutions, the market is poised for expansion. Moreover, the trends towards organic and natural products are influencing product offerings in this sector.&lt;/p&gt;&lt;p&gt;&lt;p&gt;&lt;strong&gt;Download Full PDF Sample Copy of Animal Medicine Market Report @ &lt;a href="https://www.verifiedmarketreports.com/download-sample/?rid=112417&amp;utm_source=Pulse-Glob6&amp;utm_medium=377"&gt;https://www.verifiedmarketreports.com/download-sample/?rid=112417&amp;utm_source=Pulse-Glob6&amp;utm_medium=377&lt;/a&gt;&lt;/strong&gt;&lt;/p&gt;&lt;/p&gt;&lt;h2&gt;Dynamics&lt;/h2&gt;&lt;ul&gt;    &lt;li&gt;Growing pet population and increasing pet ownership worldwide.&lt;/li&gt;    &lt;li&gt;Advancements in veterinary medicine and technology.&lt;/li&gt;    &lt;li&gt;Increased awareness about animal health and welfare.&lt;/li&gt;    &lt;li&gt;Rising demand for animal protein products, influencing veterinary health products.&lt;/li&gt;    &lt;li&gt;Expansion of veterinary services and clinics.&lt;/li&gt;&lt;/ul&gt;&lt;h2&gt;Key Drivers and Challenges&lt;/h2&gt;&lt;ul&gt;    &lt;li&gt;&lt;strong&gt;Drivers:&lt;/strong&gt; Increased disposable income among pet owners leading to higher expenditure on veterinary care.&lt;/li&gt;    &lt;li&gt;&lt;strong&gt;Drivers:&lt;/strong&gt; Rise in companion animal adoption and growing demand for premium veterinary products.&lt;/li&gt;    &lt;li&gt;&lt;strong&gt;Challenges:&lt;/strong&gt; Regulatory hurdles and stringent government policies regarding animal health products.&lt;/li&gt;    &lt;li&gt;&lt;strong&gt;Challenges:&lt;/strong&gt; High cost of advanced veterinary care and medication.&lt;/li&gt;    &lt;li&gt;&lt;strong&gt;Challenges:&lt;/strong&gt; Lack of trained veterinary professionals in certain regions.&lt;/li&gt;&lt;/ul&gt;&lt;h2&gt;Region Analysis&lt;/h2&gt;&lt;ul&gt;    &lt;li&gt;&lt;strong&gt;North America:&lt;/strong&gt; Dominates the market due to high pet ownership rates and advanced veterinary facilities.&lt;/li&gt;    &lt;li&gt;&lt;strong&gt;Europe:&lt;/strong&gt; Significant growth driven by rising awareness of pet health and wellness.&lt;/li&gt;    &lt;li&gt;&lt;strong&gt;Asia-Pacific:&lt;/strong&gt; Fastest-growing region due to increasing disposable income and pet adoption rates.&lt;/li&gt;    &lt;li&gt;&lt;strong&gt;Latin America:&lt;/strong&gt; Growing market driven by rising awareness of animal health and agricultural practices.&lt;/li&gt;    &lt;li&gt;&lt;strong&gt;Middle East and Africa:&lt;/strong&gt; Emerging market with increasing demand for animal health products and veterinary care.&lt;/li&gt;&lt;/ul&gt;&lt;/p&gt;&lt;h2&gt;Animal Medicine Market Segmentation Insights&lt;/h2&gt;&lt;p&gt;The Animal Medicine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innovation.&lt;/p&gt;&lt;h3&gt;Animal Medicine Market By Type&lt;/h3&gt;&lt;p&gt;&lt;ul&gt;&lt;li&gt;Oral&lt;li&gt;  Injection&lt;li&gt;  Other&lt;/ul&gt;&lt;/p&gt;&lt;h3&gt;Animal Medicine Market By Application&lt;/h3&gt;&lt;p&gt;&lt;ul&gt;&lt;li&gt;Companion Animals&lt;li&gt;  Livestock Animals&lt;/ul&gt;&lt;/p&gt;&lt;h2&gt;Leading Players in the Global Animal Medicine Market&lt;/h2&gt;&lt;p&gt;The global Animal Medicine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globally.&lt;/p&gt;&lt;p&gt;&lt;ul&gt;&lt;li&gt;Boehringer Ingelheim &lt;/li&gt;&lt;li&gt; Zoetis &lt;/li&gt;&lt;li&gt; Elanco Animal Health &lt;/li&gt;&lt;li&gt; Bayer Animal Health &lt;/li&gt;&lt;li&gt; Merck Animal Health &lt;/li&gt;&lt;li&gt; Virbac &lt;/li&gt;&lt;li&gt; Dechra Veterinary Products &lt;/li&gt;&lt;li&gt; Ceva &lt;/li&gt;&lt;li&gt; Vetoquinol &lt;/li&gt;&lt;li&gt; Meiji &lt;/li&gt;&lt;li&gt; Ouro Fino Saude &lt;/li&gt;&lt;li&gt; Animalcare Group &lt;/li&gt;&lt;li&gt; Parnell&lt;/li&gt;&lt;/ul&gt;&lt;/p&gt;&lt;p&gt;&lt;strong&gt;Get Discount On The Purchase Of This Report @ &lt;a href="https://www.verifiedmarketreports.com/ask-for-discount/?rid=112417&amp;utm_source=Pulse-Glob6&amp;utm_medium=377"&gt;https://www.verifiedmarketreports.com/ask-for-discount/?rid=112417&amp;utm_source=Pulse-Glob6&amp;utm_medium=377&lt;/a&gt;&lt;/strong&gt;&lt;/p&gt;&lt;h2&gt;FAQs&lt;/h2&gt;&lt;p&gt;&lt;h2&gt;Animal Medicine Market FAQs&lt;/h1&gt;&lt;h2&gt;1. What is the current size of the global animal medicine market?&lt;/div&gt;&lt;div&gt;&lt;/h2&gt;&lt;p&gt;The global animal medicine market is estimated to be worth $XX billion as of 2021.&lt;/p&gt;&lt;h2&gt;2. What are the major segments of the animal medicine market?&lt;/div&gt;&lt;div&gt;&lt;/h2&gt;&lt;p&gt;The major segments of the animal medicine market include pharmaceuticals, vaccines, and medicated feed additives.&lt;/p&gt;&lt;h2&gt;3. Which species are the primary focus of the animal medicine market?&lt;/div&gt;&lt;div&gt;&lt;/h2&gt;&lt;p&gt;The animal medicine market caters to a wide range of species including livestock, pets, and aquaculture animals.&lt;/p&gt;&lt;h2&gt;4. What are the key factors driving growth in the animal medicine market?&lt;/div&gt;&lt;div&gt;&lt;/h2&gt;&lt;p&gt;Factors driving growth in the animal medicine market include increasing pet ownership, rising demand for animal protein, and growing awareness about animal health.&lt;/p&gt;&lt;h2&gt;5. What are the major challenges faced by the animal medicine market?&lt;/div&gt;&lt;div&gt;&lt;/h2&gt;&lt;p&gt;Challenges faced by the animal medicine market include regulatory hurdles, counterfeit products, and competition from alternative therapies.&lt;/p&gt;&lt;h2&gt;6. Which regions are the fastest-growing markets for animal medicine?&lt;/div&gt;&lt;div&gt;&lt;/h2&gt;&lt;p&gt;The Asia Pacific region is one of the fastest-growing markets for animal medicine, driven by increasing meat consumption and pet ownership.&lt;/p&gt;&lt;h2&gt;7. How is the animal medicine market impacted by technological advancements?&lt;/div&gt;&lt;div&gt;&lt;/h2&gt;&lt;p&gt;Technological advancements such as telemedicine, wearable devices, and genetic testing are revolutionizing the animal medicine market by enabling improved diagnosis and treatment.&lt;/p&gt;&lt;h2&gt;8. What are the key trends shaping the animal medicine market?&lt;/div&gt;&lt;div&gt;&lt;/h2&gt;&lt;p&gt;Key trends in the animal medicine market include a shift towards personalized medicine, increasing focus on preventive healthcare, and the rise of e-commerce in the distribution of animal medicines.&lt;/p&gt;&lt;h2&gt;9. Who are the leading players in the global animal medicine market?&lt;/div&gt;&lt;div&gt;&lt;/h2&gt;&lt;p&gt;The leading players in the global animal medicine market include Zoetis, Merck Animal Health, Elanco Animal Health, and Boehringer Ingelheim.&lt;/p&gt;&lt;h2&gt;10. What are the opportunities for investment in the animal medicine market?&lt;/div&gt;&lt;div&gt;&lt;/h2&gt;&lt;p&gt;Investment opportunities in the animal medicine market include innovative product development, expansion into emerging markets, and strategic partnerships with veterinary clinics and pet care providers.&lt;/p&gt;&lt;h2&gt;11. How is the animal medicine market impacted by government regulations?&lt;/div&gt;&lt;div&gt;&lt;/h2&gt;&lt;p&gt;Government regulations play a significant role in shaping the animal medicine market by influencing product approvals, marketing practices, and import/export regulations.&lt;/p&gt;&lt;h2&gt;12. What is the outlook for the global animal medicine market in the next five years?&lt;/div&gt;&lt;div&gt;&lt;/h2&gt;&lt;p&gt;The global animal medicine market is expected to witness steady growth in the next five years, driven by increasing pet ownership, rising disposable incomes, and advancements in veterinary care.&lt;/p&gt;&lt;h2&gt;13. How is the competitive landscape of the animal medicine market evolving?&lt;/div&gt;&lt;div&gt;&lt;/h2&gt;&lt;p&gt;The competitive landscape of the animal medicine market is evolving with the emergence of new entrants, consolidation among major players, and increasing focus on research and development.&lt;/p&gt;&lt;h2&gt;14. What are the potential risks associated with investing in the animal medicine market?&lt;/div&gt;&lt;div&gt;&lt;/h2&gt;&lt;p&gt;Potential risks associated with investing in the animal medicine market include regulatory uncertainties, product recalls, and market saturation in developed regions.&lt;/p&gt;&lt;h2&gt;15. What are the key distribution channels for animal medicines?&lt;/div&gt;&lt;div&gt;&lt;/h2&gt;&lt;p&gt;Key distribution channels for animal medicines include veterinary clinics, online pharmacies, and retail stores catering to pet and livestock owners.&lt;/p&gt;&lt;h2&gt;16. How are advancements in biotechnology impacting the animal medicine market?&lt;/div&gt;&lt;div&gt;&lt;/h2&gt;&lt;p&gt;Advancements in biotechnology are driving innovation in the animal medicine market through the development of gene therapies, biologics, and precision diagnostics.&lt;/p&gt;&lt;h2&gt;17. What role does sustainability play in the animal medicine market?&lt;/div&gt;&lt;div&gt;&lt;/h2&gt;&lt;p&gt;Sustainability is increasingly becoming a focus in the animal medicine market, with companies investing in eco-friendly packaging, ethical sourcing of ingredients, and promoting responsible use of antibiotics.&lt;/p&gt;&lt;h2&gt;18. How is consumer behavior influencing the animal medicine market?&lt;/div&gt;&lt;div&gt;&lt;/h2&gt;&lt;p&gt;Consumer behavior is influencing the animal medicine market through demand for natural and organic products, increased willingness to spend on pet healthcare, and preference for convenient and accessible veterinary services.&lt;/p&gt;&lt;h2&gt;19. What are the implications of trends in animal medicine for the overall veterinary industry?&lt;/div&gt;&lt;div&gt;&lt;/h2&gt;&lt;p&gt;Trends in animal medicine have far-reaching implications for the veterinary industry, including the need for specialized training, technological integration, and a shift towards client-centric care models.&lt;/p&gt;&lt;h2&gt;20. What are the key factors to consider before entering the animal medicine market as an investor?&lt;/div&gt;&lt;div&gt;&lt;/h2&gt;&lt;p&gt;Key factors to consider before entering the animal medicine market as an investor include market dynamics, competitive landscape, regulatory requirements, and the potential for innovation and market disruption.&lt;/p&gt;&lt;/body&gt;&lt;/html&gt;&lt;/p&gt;&lt;p&gt;&lt;strong&gt;For More Information or Query, Visit @ &lt;a href="https://www.verifiedmarketreports.com/product/global-animal-medicine-market/"&gt;https://www.verifiedmarketreports.com/product/global-animal-medicine-market/&lt;/a&gt;&lt;/strong&gt;&lt;/p&gt;&lt;p&gt;&lt;strong&gt;About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</si>
  <si>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href="https://www.verifiedmarketreports.com/download-sample/?rid=112457&amp;utm_source=Pulse-Glob6&amp;utm_medium=377" target="_blank"&gt;Monoethylene Glycol Market size was valued at USD 24 Billion in 2022 and is projected to reach USD 36 Billion by 2030, growing at a CAGR of 5.5% from 2024 to 2030.&lt;/strong&gt;&lt;/span&gt;&lt;/p&gt;&lt;/p&gt;&lt;/blockquote&gt;&lt;h2&gt;Monoethylene Glycol Market Overview&lt;/h2&gt;&lt;p&gt;The monoethylene glycol (MEG) market has witnessed significant growth over the past few years, primarily driven by the increasing demand from various sectors including automotive, textiles, and packaging. MEG, a colorless and odorless organic compound, is predominantly used as a raw material in the production of polyethylene glycol and polyester fibers. As the global economy continues to recover, the MEG market is set to benefit from the rising production of plastics and the expanding textile industry, particularly in emerging economies. Furthermore, the shift towards sustainable and eco-friendly products is influencing the demand dynamics in the market.&lt;/p&gt;&lt;p&gt;&lt;p&gt;&lt;strong&gt;Download Full PDF Sample Copy of Monoethylene Glycol Market Report @ &lt;a href="https://www.verifiedmarketreports.com/download-sample/?rid=112457&amp;utm_source=Pulse-Glob6&amp;utm_medium=377"&gt;https://www.verifiedmarketreports.com/download-sample/?rid=112457&amp;utm_source=Pulse-Glob6&amp;utm_medium=377&lt;/a&gt;&lt;/strong&gt;&lt;/p&gt;&lt;/p&gt;&lt;h3&gt;Market Dynamics&lt;/h3&gt;&lt;ul&gt;    &lt;li&gt;&lt;strong&gt;Demand Surge:&lt;/strong&gt; Strong demand from PET (polyethylene terephthalate) production is a crucial driver.&lt;/li&gt;    &lt;li&gt;&lt;strong&gt;Sustainable Practices:&lt;/strong&gt; The shift towards environmentally sustainable production methods is influencing manufacturers to adopt bio-based MEG.&lt;/li&gt;    &lt;li&gt;&lt;strong&gt;Technological Advancements:&lt;/strong&gt; Innovations in production processes are leading to cost-effective and efficient MEG manufacturing.&lt;/li&gt;    &lt;li&gt;&lt;strong&gt;Regulatory Compliance:&lt;/strong&gt; Increasing regulations on petrochemical emissions are pushing industries to seek greener alternatives.&lt;/li&gt;&lt;/ul&gt;&lt;h3&gt;Key Drivers and Challenges&lt;/h3&gt;&lt;ul&gt;    &lt;li&gt;&lt;strong&gt;Key Drivers:&lt;/strong&gt;        &lt;ul&gt;            &lt;li&gt;Growing demand from the textiles and automotive industries.&lt;/li&gt;            &lt;li&gt;Expansion in packaging and construction sectors driving MEG consumption.&lt;/li&gt;            &lt;li&gt;Increase in MEG applications, especially in antifreeze and coolant production.&lt;/li&gt;            &lt;li&gt;Rising awareness about the advantages of recycling PET bottles leading to an increase in MEG demand.&lt;/li&gt;        &lt;/ul&gt;    &lt;/li&gt;    &lt;li&gt;&lt;strong&gt;Challenges:&lt;/strong&gt;        &lt;ul&gt;            &lt;li&gt;Volatility in crude oil prices affecting MEG production costs.&lt;/li&gt;            &lt;li&gt;Competition from alternative products such as bio-based glycols.&lt;/li&gt;            &lt;li&gt;Market saturation in developed regions impacting growth possibilities.&lt;/li&gt;            &lt;li&gt;Environmental concerns regarding traditional production methods and emissions.&lt;/li&gt;        &lt;/ul&gt;    &lt;/li&gt;&lt;/ul&gt;&lt;h3&gt;Regional Analysis&lt;/h3&gt;&lt;ul&gt;    &lt;li&gt;&lt;strong&gt;North America:&lt;/strong&gt; A well-established market characterized by high consumption rates driven by the automotive and textile industries.&lt;/li&gt;    &lt;li&gt;&lt;strong&gt;Europe:&lt;/strong&gt; Significant demand due to strict regulatory measures promoting sustainability and circular economy practices.&lt;/li&gt;    &lt;li&gt;&lt;strong&gt;Asia-Pacific:&lt;/strong&gt; Rapid industrialization and urbanization, particularly in countries like China and India, are propelling MEG consumption.&lt;/li&gt;    &lt;li&gt;&lt;strong&gt;Latin America:&lt;/strong&gt; Emerging opportunities due to the growing manufacturing sector, although challenges persist regarding infrastructure.&lt;/li&gt;    &lt;li&gt;&lt;strong&gt;Middle East &amp; Africa:&lt;/strong&gt; Moderate growth anticipated as petrochemical industries expand; however, dependency on oil prices remains a concern.&lt;/li&gt;&lt;/ul&gt;&lt;/p&gt;&lt;h2&gt;Monoethylene Glycol Market Segmentation Insights&lt;/h2&gt;&lt;p&gt;The Monoethylene Glycol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innovation.&lt;/p&gt;&lt;h3&gt;Monoethylene Glycol Market By Type&lt;/h3&gt;&lt;p&gt;&lt;ul&gt;&lt;li&gt;Fiber&lt;li&gt;  PET&lt;li&gt;  Antifreeze &amp; Coolant&lt;li&gt;  Film&lt;li&gt;  Others&lt;/ul&gt;&lt;/p&gt;&lt;h3&gt;Monoethylene Glycol Market By Application&lt;/h3&gt;&lt;p&gt;&lt;ul&gt;&lt;li&gt;Textiles&lt;li&gt;  Packaging&lt;li&gt;  Automotive&lt;li&gt;  Chemical Processing&lt;li&gt;  Oil &amp; Gas&lt;/ul&gt;&lt;/p&gt;&lt;h2&gt;Leading Players in the Global Monoethylene Glycol Market&lt;/h2&gt;&lt;p&gt;The global Monoethylene Glycol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globally.&lt;/p&gt;&lt;p&gt;&lt;ul&gt;&lt;li&gt;SABIC &lt;/li&gt;&lt;li&gt; MEGlobal &lt;/li&gt;&lt;li&gt; Shell &lt;/li&gt;&lt;li&gt; Dowdupont &lt;/li&gt;&lt;li&gt; Reliance Industries &lt;/li&gt;&lt;li&gt; BASF &lt;/li&gt;&lt;li&gt; PTTGC &lt;/li&gt;&lt;li&gt; Sibur &lt;/li&gt;&lt;li&gt; Lotte Chemical &lt;/li&gt;&lt;li&gt; Eastman &lt;/li&gt;&lt;li&gt; Exxonmobil &lt;/li&gt;&lt;li&gt; LG Chem&lt;/li&gt;&lt;/ul&gt;&lt;/p&gt;&lt;p&gt;&lt;strong&gt;Get Discount On The Purchase Of This Report @ &lt;a href="https://www.verifiedmarketreports.com/ask-for-discount/?rid=112457&amp;utm_source=Pulse-Glob6&amp;utm_medium=377"&gt;https://www.verifiedmarketreports.com/ask-for-discount/?rid=112457&amp;utm_source=Pulse-Glob6&amp;utm_medium=377&lt;/a&gt;&lt;/strong&gt;&lt;/p&gt;&lt;h2&gt;FAQs&lt;/h2&gt;&lt;p&gt;&lt;h2&gt;Frequently Asked Questions about the Monoethylene Glycol Market&lt;/h1&gt;&lt;h2&gt;1. What is Monoethylene Glycol (MEG)?&lt;/div&gt;&lt;div&gt;&lt;/h2&gt;&lt;p&gt;MEG is a clear, colorless, odorless, and syrupy liquid used as a raw material in the production of polyester fibers, resins, and films.&lt;/p&gt;&lt;h2&gt;2. What are the key applications of MEG?&lt;/div&gt;&lt;div&gt;&lt;/h2&gt;&lt;p&gt;MEG is extensively used in the production of antifreeze, coolants, and heat transfer fluids. It is also used in the production of PET resins for packaging.&lt;/p&gt;&lt;h2&gt;3. How is MEG produced?&lt;/div&gt;&lt;div&gt;&lt;/h2&gt;&lt;p&gt;MEG is produced through the catalytic hydration of ethylene oxide, usually in the presence of catalysts and high temperature and pressure.&lt;/p&gt;&lt;h2&gt;4. What are the major end-user industries for MEG?&lt;/div&gt;&lt;div&gt;&lt;/h2&gt;&lt;p&gt;The major industries using MEG include automotive, textile, packaging, and construction.&lt;/p&gt;&lt;h2&gt;5. What are the key factors driving the growth of the MEG market?&lt;/div&gt;&lt;div&gt;&lt;/h2&gt;&lt;p&gt;The increasing demand for polyester fibers and resins, along with the growth of the automotive and packaging industries, are the key drivers of the MEG market.&lt;/p&gt;&lt;h2&gt;6. What is the current market size of the MEG industry?&lt;/div&gt;&lt;div&gt;&lt;/h2&gt;&lt;p&gt;According to our latest research, the global MEG market size was estimated to be USD 24.85 billion in 2020, and it is projected to reach USD 39.54 billion by 2027, with a CAGR of 6.8% during the forecast period.&lt;/p&gt;&lt;h2&gt;7. Which regions are the major consumers of MEG?&lt;/div&gt;&lt;div&gt;&lt;/h2&gt;&lt;p&gt;Asia-Pacific, particularly China, is the largest consumer of MEG, followed by North America and Europe.&lt;/p&gt;&lt;h2&gt;8. What are the key challenges facing the MEG market?&lt;/div&gt;&lt;div&gt;&lt;/h2&gt;&lt;p&gt;The volatility of raw material prices, environmental concerns, and stringent regulations are some of the key challenges facing the MEG market.&lt;/p&gt;&lt;h2&gt;9. What is the market share of the top MEG manufacturers?&lt;/div&gt;&lt;div&gt;&lt;/h2&gt;&lt;p&gt;The top MEG manufacturers include SABIC, Dow Chemical Company, Shell, Formosa Plastics Corporation, and MEGlobal, with SABIC holding the largest market share.&lt;/p&gt;&lt;h2&gt;10. How is the MEG market expected to grow in the next five years?&lt;/div&gt;&lt;div&gt;&lt;/h2&gt;&lt;p&gt;The MEG market is expected to witness significant growth in the next five years, driven by the increasing demand for polyester fibers and resins in the textile and packaging industries.&lt;/p&gt;&lt;/body&gt;&lt;/html&gt;&lt;/p&gt;&lt;p&gt;&lt;strong&gt;For More Information or Query, Visit @ &lt;a href="https://www.verifiedmarketreports.com/product/monoethylene-glycol-market/"&gt;https://www.verifiedmarketreports.com/product/monoethylene-glycol-market/&lt;/a&gt;&lt;/strong&gt;&lt;/p&gt;&lt;p&gt;&lt;strong&gt;About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</si>
  <si>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href="https://www.verifiedmarketreports.com/download-sample/?rid=112485&amp;utm_source=Pulse-Glob6&amp;utm_medium=377" target="_blank"&gt;Smart Parking Solutions Market size was valued at USD 3.6 Billion in 2022 and is projected to reach USD 10.1 Billion by 2030, growing at a CAGR of 16.4% from 2024 to 2030.&lt;/strong&gt;&lt;/span&gt;&lt;/p&gt;&lt;/p&gt;&lt;/blockquote&gt;&lt;h2&gt;Smart Parking Solutions Market Overview&lt;/h2&gt;&lt;p&gt;The Smart Parking Solutions Market has been gaining significant traction in recent years as urban areas face increasing challenges regarding traffic congestion and parking space management. With the integration of the Internet of Things (IoT) and advanced technologies, smart parking solutions aim to streamline the parking experience, enhance operational efficiency, and reduce carbon footprints. Key players in this market are continuously innovating to address the needs of consumers and municipalities alike, contributing to the overall growth and evolution of the industry.&lt;/p&gt;&lt;p&gt;&lt;p&gt;&lt;strong&gt;Download Full PDF Sample Copy of Smart Parking Solutions Market Report @ &lt;a href="https://www.verifiedmarketreports.com/download-sample/?rid=112485&amp;utm_source=Pulse-Glob6&amp;utm_medium=377"&gt;https://www.verifiedmarketreports.com/download-sample/?rid=112485&amp;utm_source=Pulse-Glob6&amp;utm_medium=377&lt;/a&gt;&lt;/strong&gt;&lt;/p&gt;&lt;/p&gt;&lt;h3&gt;Dynamics&lt;/h3&gt;&lt;ul&gt;    &lt;li&gt;&lt;strong&gt;Urbanization:&lt;/strong&gt; Rapid urbanization is leading to a surge in vehicle ownership, increasing the demand for smart parking solutions to manage the parking space effectively.&lt;/li&gt;    &lt;li&gt;&lt;strong&gt;Technological Advancements:&lt;/strong&gt; Innovations in IoT, AI, and mobile applications are enhancing the capabilities of parking solutions.&lt;/li&gt;    &lt;li&gt;&lt;strong&gt;Government Initiatives:&lt;/strong&gt; Increasing investment from governments in smart city projects is fostering the growth of smart parking systems.&lt;/li&gt;    &lt;li&gt;&lt;strong&gt;Environmental Concerns:&lt;/strong&gt; Growing awareness about reducing carbon emissions has accelerated the adoption of solutions that promote efficient parking management.&lt;/li&gt;    &lt;li&gt;&lt;strong&gt;Cost Efficiency:&lt;/strong&gt; Businesses are seeking ways to reduce operational costs, and smart parking technologies offer significant savings.&lt;/li&gt;&lt;/ul&gt;&lt;h3&gt;Key Drivers and Challenges&lt;/h3&gt;&lt;ul&gt;    &lt;li&gt;&lt;strong&gt;Key Drivers:&lt;/strong&gt;        &lt;ul&gt;            &lt;li&gt;&lt;em&gt;Increased Demand for Efficient Parking:&lt;/em&gt; Demand for efficient parking solutions is rising due to the high vehicular density in urban areas.&lt;/li&gt;            &lt;li&gt;&lt;em&gt;Integration with Smart City Initiatives:&lt;/em&gt; Smart parking systems are being integrated into broader smart city plans, enhancing interconnectedness.&lt;/li&gt;            &lt;li&gt;&lt;em&gt;User Convenience and Experience:&lt;/em&gt; Users are increasingly looking for convenient parking solutions that save time and stress.&lt;/li&gt;        &lt;/ul&gt;    &lt;/li&gt;    &lt;li&gt;&lt;strong&gt;Challenges:&lt;/strong&gt;        &lt;ul&gt;            &lt;li&gt;&lt;em&gt;High Initial Investment:&lt;/em&gt; The cost of implementing smart parking solutions can deter small and medium enterprises.&lt;/li&gt;            &lt;li&gt;&lt;em&gt;Data Security Risks:&lt;/em&gt; Increased connectivity raises concerns about data security and privacy.&lt;/li&gt;            &lt;li&gt;&lt;em&gt;Interoperability Issues:&lt;/em&gt; Lack of standardization among different systems can create compatibility problems.&lt;/li&gt;        &lt;/ul&gt;    &lt;/li&gt;&lt;/ul&gt;&lt;h3&gt;Regional Analysis&lt;/h3&gt;&lt;ul&gt;    &lt;li&gt;&lt;strong&gt;North America:&lt;/strong&gt; This region is a pioneer in adopting smart parking solutions due to advanced technological infrastructure and increased urbanization.&lt;/li&gt;    &lt;li&gt;&lt;strong&gt;Europe:&lt;/strong&gt; Europe is witnessing significant growth driven by government initiatives aimed at reducing carbon emissions and promoting smart city projects.&lt;/li&gt;    &lt;li&gt;&lt;strong&gt;Asia-Pacific:&lt;/strong&gt; The rapid growth of urban populations in countries like China and India is propelling the demand for smart parking solutions in this region.&lt;/li&gt;    &lt;li&gt;&lt;strong&gt;Latin America:&lt;/strong&gt; Emerging economies are starting to invest in smart parking technologies to tackle urban mobility challenges.&lt;/li&gt;    &lt;li&gt;&lt;strong&gt;Middle East and Africa:&lt;/strong&gt; The growing investment in infrastructure development in this region is expected to boost the smart parking solutions market.&lt;/li&gt;&lt;/ul&gt;&lt;/p&gt;&lt;h2&gt;Smart Parking Solutions Market Segmentation Insights&lt;/h2&gt;&lt;p&gt;The Smart Parking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Parking Solutions Market By Type&lt;/h3&gt;&lt;p&gt;&lt;ul&gt;&lt;li&gt;System Devices&lt;li&gt;  Parking Software&lt;li&gt;  Professional Services&lt;/ul&gt;&lt;/p&gt;&lt;h3&gt;Smart Parking Solutions Market By Application&lt;/h3&gt;&lt;p&gt;&lt;ul&gt;&lt;li&gt;Commercial Use&lt;li&gt;  Residential Use&lt;li&gt;  Government Use&lt;li&gt;  Others&lt;/ul&gt;&lt;/p&gt;&lt;h2&gt;Leading Players in the Global Smart Parking Solutions Market&lt;/h2&gt;&lt;p&gt;The global Smart Parking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globally.&lt;/p&gt;&lt;p&gt;&lt;ul&gt;&lt;li&gt;Amano Corporation &lt;/li&gt;&lt;li&gt; Cubic Corporation &lt;/li&gt;&lt;li&gt; Kapsch TrafficCom AG &lt;/li&gt;&lt;li&gt; Swarco AG &lt;/li&gt;&lt;li&gt; 3M &lt;/li&gt;&lt;li&gt; Thales &lt;/li&gt;&lt;li&gt; Siemens &lt;/li&gt;&lt;li&gt; Nortech Control Systems &lt;/li&gt;&lt;li&gt; Scheidt &amp; Bachmann &lt;/li&gt;&lt;li&gt; DESIGNA Verkehrsleittechnik GmbH &lt;/li&gt;&lt;li&gt; HUB Parking Technology &lt;/li&gt;&lt;li&gt; WPS Parking System &lt;/li&gt;&lt;li&gt; Fujica &lt;/li&gt;&lt;li&gt; Xerox Corporation&lt;/li&gt;&lt;/ul&gt;&lt;/p&gt;&lt;p&gt;&lt;strong&gt;Get Discount On The Purchase Of This Report @ &lt;a href="https://www.verifiedmarketreports.com/ask-for-discount/?rid=112485&amp;utm_source=Pulse-Glob6&amp;utm_medium=377"&gt;https://www.verifiedmarketreports.com/ask-for-discount/?rid=112485&amp;utm_source=Pulse-Glob6&amp;utm_medium=377&lt;/a&gt;&lt;/strong&gt;&lt;/p&gt;&lt;h2&gt;FAQs&lt;/h2&gt;&lt;p&gt;&lt;h2&gt;Smart Parking Solutions Market FAQs&lt;/h1&gt;&lt;h2&gt;1. What is the current size of the smart parking solutions market?&lt;/div&gt;&lt;div&gt;&lt;/h2&gt;&lt;p&gt;According to our latest research, the global smart parking solutions market is estimated to be worth $5.5 billion in 2021.&lt;/p&gt;&lt;h2&gt;2. What is the projected growth rate of the smart parking solutions market?&lt;/div&gt;&lt;div&gt;&lt;/h2&gt;&lt;p&gt;We project that the smart parking solutions market will grow at a CAGR of 11.3% from 2021 to 2026.&lt;/p&gt;&lt;h2&gt;3. What are the key factors driving the growth of the smart parking solutions market?&lt;/div&gt;&lt;div&gt;&lt;/h2&gt;&lt;p&gt;The key factors driving the growth of the smart parking solutions market include increasing urbanization, rising traffic congestion, and the need for efficient parking management systems.&lt;/p&gt;&lt;h2&gt;4. What are the different types of smart parking solutions available in the market?&lt;/div&gt;&lt;div&gt;&lt;/h2&gt;&lt;p&gt;The smart parking solutions market offers a range of options, including sensor-based parking systems, mobile payment solutions, and parking guidance and information systems.&lt;/p&gt;&lt;h2&gt;5. Which regions are expected to dominate the smart parking solutions market?&lt;/div&gt;&lt;div&gt;&lt;/h2&gt;&lt;p&gt;North America and Europe are expected to dominate the smart parking solutions market, due to the presence of advanced infrastructure and a focus on smart city initiatives.&lt;/p&gt;&lt;h2&gt;6. What are the major challenges faced by the smart parking solutions market?&lt;/div&gt;&lt;div&gt;&lt;/h2&gt;&lt;p&gt;The major challenges faced by the smart parking solutions market include high initial investment costs and the integration of various parking technologies.&lt;/p&gt;&lt;h2&gt;7. How are smart parking solutions contributing to sustainability?&lt;/div&gt;&lt;div&gt;&lt;/h2&gt;&lt;p&gt;Smart parking solutions help reduce traffic congestion and vehicle emissions by optimizing parking space utilization and guiding drivers to available parking spaces.&lt;/p&gt;&lt;h2&gt;8. What are the opportunities for growth in the smart parking solutions market?&lt;/div&gt;&lt;div&gt;&lt;/h2&gt;&lt;p&gt;Opportunities for growth in the smart parking solutions market include the increasing adoption of IoT-based parking systems and the integration of advanced payment technologies.&lt;/p&gt;&lt;h2&gt;9. What are the key players in the smart parking solutions market?&lt;/div&gt;&lt;div&gt;&lt;/h2&gt;&lt;p&gt;Key players in the smart parking solutions market include companies such as Cisco Systems, Inc., Bosch Limited, and Siemens AG.&lt;/p&gt;&lt;h2&gt;10. How are smart parking solutions impacting the real estate industry?&lt;/div&gt;&lt;div&gt;&lt;/h2&gt;&lt;p&gt;Smart parking solutions are helping real estate developers and property managers optimize parking space usage and improve the overall value of their properties.&lt;/p&gt;&lt;h2&gt;11. What are the key trends shaping the smart parking solutions market?&lt;/div&gt;&lt;div&gt;&lt;/h2&gt;&lt;p&gt;Key trends shaping the smart parking solutions market include the use of artificial intelligence for parking management and the integration of smart parking with other smart city initiatives.&lt;/p&gt;&lt;h2&gt;12. How are government regulations impacting the smart parking solutions market?&lt;/div&gt;&lt;div&gt;&lt;/h2&gt;&lt;p&gt;Government regulations related to parking space management and environmental sustainability are driving the adoption of smart parking solutions in urban areas.&lt;/p&gt;&lt;h2&gt;13. What are the key components of a smart parking solution?&lt;/div&gt;&lt;div&gt;&lt;/h2&gt;&lt;p&gt;The key components of a smart parking solution include parking sensors, communication networks, data analytics platforms, and mobile applications for users.&lt;/p&gt;&lt;h2&gt;14. How do smart parking solutions improve user experience?&lt;/div&gt;&lt;div&gt;&lt;/h2&gt;&lt;p&gt;Smart parking solutions provide real-time information on parking availability, enable cashless payments, and reduce the time spent searching for parking spaces.&lt;/p&gt;&lt;h2&gt;15. What are the barriers to adoption of smart parking solutions?&lt;/div&gt;&lt;div&gt;&lt;/h2&gt;&lt;p&gt;The barriers to adoption of smart parking solutions include concerns about data privacy, interoperability of different parking systems, and the need for standardized protocols.&lt;/p&gt;&lt;h2&gt;16. How do smart parking solutions impact traffic flow?&lt;/div&gt;&lt;div&gt;&lt;/h2&gt;&lt;p&gt;Smart parking solutions help reduce traffic congestion by directing drivers to available parking spaces and minimizing the time spent circling for parking.&lt;/p&gt;&lt;h2&gt;17. What are the implications of smart parking solutions for businesses?&lt;/div&gt;&lt;div&gt;&lt;/h2&gt;&lt;p&gt;Smart parking solutions can improve customer satisfaction, drive foot traffic to businesses located in areas with efficient parking, and increase revenue from parking services.&lt;/p&gt;&lt;h2&gt;18. How are smart parking solutions leveraging IoT technology?&lt;/div&gt;&lt;div&gt;&lt;/h2&gt;&lt;p&gt;Smart parking solutions use IoT technology to connect parking sensors, cameras, and other devices to a centralized platform for real-time monitoring and management.&lt;/p&gt;&lt;h2&gt;19. How do smart parking solutions contribute to smart city initiatives?&lt;/div&gt;&lt;div&gt;&lt;/h2&gt;&lt;p&gt;Smart parking solutions contribute to smart city initiatives by reducing traffic congestion, promoting sustainable urban development, and enhancing the overall quality of urban life.&lt;/p&gt;&lt;h2&gt;20. What are the future prospects for the smart parking solutions market?&lt;/div&gt;&lt;div&gt;&lt;/h2&gt;&lt;p&gt;The future prospects for the smart parking solutions market are promising, with continued technological advancements and increasing adoption of smart city concepts driving growth in the market.&lt;/p&gt;&lt;/body&gt;&lt;/html&gt;&lt;/p&gt;&lt;p&gt;&lt;strong&gt;For More Information or Query, Visit @ &lt;a href="https://www.verifiedmarketreports.com/product/smart-parking-solutions-market/"&gt;https://www.verifiedmarketreports.com/product/smart-parking-solutions-market/&lt;/a&gt;&lt;/strong&gt;&lt;/p&gt;&lt;p&gt;&lt;strong&gt;About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</si>
  <si>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href="https://www.verifiedmarketreports.com/download-sample/?rid=112513&amp;utm_source=Pulse-Glob6&amp;utm_medium=377" target="_blank"&gt;Application Platform Market size was valued at USD 12.5 Billion in 2022 and is projected to reach USD 25.4 Billion by 2030, growing at a CAGR of 9.6% from 2024 to 2030.&lt;/strong&gt;&lt;/span&gt;&lt;/p&gt;&lt;/p&gt;&lt;/blockquote&gt;&lt;h2&gt;Application Platform Market Overview&lt;/h2&gt;&lt;p&gt;The Application Platform Market is experiencing significant growth due to the increasing demand for efficient and scalable application development solutions. Organizations are increasingly leveraging these platforms to streamline their development processes, improve collaboration, and enhance their overall productivity. With the rise of digital transformation initiatives across various industries, the adoption of application platforms is expected to surge, thereby propelling market growth.&lt;/p&gt;&lt;p&gt;&lt;p&gt;&lt;strong&gt;Download Full PDF Sample Copy of Application Platform Market Report @ &lt;a href="https://www.verifiedmarketreports.com/download-sample/?rid=112513&amp;utm_source=Pulse-Glob6&amp;utm_medium=377"&gt;https://www.verifiedmarketreports.com/download-sample/?rid=112513&amp;utm_source=Pulse-Glob6&amp;utm_medium=377&lt;/a&gt;&lt;/strong&gt;&lt;/p&gt;&lt;/p&gt;&lt;h2&gt;Dynamics&lt;/h2&gt;&lt;ul&gt;    &lt;li&gt;Growing demand for cloud-based applications and services.&lt;/li&gt;    &lt;li&gt;Increased focus on DevOps practices for streamlined development processes.&lt;/li&gt;    &lt;li&gt;Adoption of low-code and no-code development platforms.&lt;/li&gt;    &lt;li&gt;Rising need for integrated application development environments.&lt;/li&gt;&lt;/ul&gt;&lt;h2&gt;Key Drivers and Challenges&lt;/h2&gt;&lt;ul&gt;    &lt;li&gt;Drivers:        &lt;ul&gt;            &lt;li&gt;High adoption of mobile applications driving platform evolution.&lt;/li&gt;            &lt;li&gt;Enhanced customer experiences through personalized applications.&lt;/li&gt;            &lt;li&gt;Growing investment in IT infrastructure and cloud solutions.&lt;/li&gt;        &lt;/ul&gt;    &lt;/li&gt;    &lt;li&gt;Challenges:        &lt;ul&gt;            &lt;li&gt;Concerns regarding data security and privacy in cloud environments.&lt;/li&gt;            &lt;li&gt;Complexity in integrating legacy systems with modern application platforms.&lt;/li&gt;            &lt;li&gt;Talent shortage in skilled application developers and engineers.&lt;/li&gt;        &lt;/ul&gt;    &lt;/li&gt;&lt;/ul&gt;&lt;h2&gt;Region Analysis&lt;/h2&gt;&lt;ul&gt;    &lt;li&gt;North America: Leading the market due to technological advancements and the presence of major players.&lt;/li&gt;    &lt;li&gt;Europe: Steady growth driven by digital transformation initiatives in various sectors.&lt;/li&gt;    &lt;li&gt;Asia-Pacific: Rapidly expanding market attributed to increasing IT spending and economic development.&lt;/li&gt;    &lt;li&gt;Latin America: Emerging opportunities with growing adoption of cloud solutions.&lt;/li&gt;    &lt;li&gt;Middle East and Africa: Gradual growth as organizations invest in digitalization efforts.&lt;/li&gt;&lt;/ul&gt;&lt;/p&gt;&lt;h2&gt;Application Platform Market Segmentation Insights&lt;/h2&gt;&lt;p&gt;The Application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innovation.&lt;/p&gt;&lt;h3&gt;Application Platform Market By Type&lt;/h3&gt;&lt;p&gt;&lt;ul&gt;&lt;li&gt;On-Premises&lt;li&gt;  Cloud&lt;/ul&gt;&lt;/p&gt;&lt;h3&gt;Application Platform Market By Application&lt;/h3&gt;&lt;p&gt;&lt;ul&gt;&lt;li&gt;Application I&lt;li&gt;  Application II&lt;li&gt;  Application III&lt;li&gt;  Application IV&lt;/ul&gt;&lt;/p&gt;&lt;h2&gt;Leading Players in the Global Application Platform Market&lt;/h2&gt;&lt;p&gt;The global Application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globally.&lt;/p&gt;&lt;p&gt;&lt;ul&gt;&lt;li&gt;Adobe Inc. &lt;/li&gt;&lt;li&gt; Fujitsu Ltd. &lt;/li&gt;&lt;li&gt; Hewlett Packard Enterprise &lt;/li&gt;&lt;li&gt; Hitachi Ltd. &lt;/li&gt;&lt;li&gt; Huawei Technologies Co. &lt;/li&gt;&lt;li&gt; Micro Focus International Plc. &lt;/li&gt;&lt;li&gt; Microsoft &lt;/li&gt;&lt;li&gt; NEC Corp &lt;/li&gt;&lt;li&gt; Oracle Corporation &lt;/li&gt;&lt;li&gt; SAP.&lt;/li&gt;&lt;/ul&gt;&lt;/p&gt;&lt;p&gt;&lt;strong&gt;Get Discount On The Purchase Of This Report @ &lt;a href="https://www.verifiedmarketreports.com/ask-for-discount/?rid=112513&amp;utm_source=Pulse-Glob6&amp;utm_medium=377"&gt;https://www.verifiedmarketreports.com/ask-for-discount/?rid=112513&amp;utm_source=Pulse-Glob6&amp;utm_medium=377&lt;/a&gt;&lt;/strong&gt;&lt;/p&gt;&lt;h2&gt;FAQs&lt;/h2&gt;&lt;p&gt;&lt;h2&gt;1. What is the current size and growth potential of the South Korea Application Platform Market?&lt;/h2&gt;&lt;p&gt;&lt;strong&gt;Answer&lt;/strong&gt;: South Korea Application Platform Market size is expected to growing at a CAGR of XX% from 2024 to 2031, from a valuation of USD XX Billion in 2023 to USD XX billion by 2031.&lt;/p&gt;&lt;h2&gt;2. What are the major challenges faced by the South Korea Application Platform Market?&lt;/h2&gt;&lt;p&gt;&lt;strong&gt;Answer&lt;/strong&gt;: South Korea Application Platform Market face challenges such as intense competition, rapidly evolving technology, and the need to adapt to changing market demands.&lt;/p&gt;&lt;h2&gt;3. Which Top companies are the leading Key players in the South Korea Application Platform Industry?&lt;/h2&gt;&lt;p&gt;&lt;strong&gt;Answer&lt;/strong&gt;:&amp;nbsp;Adobe Inc., Fujitsu Ltd., Hewlett Packard Enterprise, Hitachi Ltd., Huawei Technologies Co., Micro Focus International Plc., Microsoft, NEC Corp, Oracle Corporation, SAP. are the Major players in the South Korea Application Platform Market.&lt;/p&gt;&lt;h2&gt;4. Which market segments are included in the report on South Korea Application Platform Market?&lt;/h2&gt;&lt;p&gt;&lt;strong&gt;Answer&lt;/strong&gt;:&amp;nbsp;The South Korea Application Platform Market is Segmented based on Type, Application, And Geography.&lt;/p&gt;&lt;h2&gt;5. What factors are influencing the future trajectory of the South Korea Application Platform Market?&lt;/h2&gt;&lt;p&gt;&lt;strong&gt;Answer:&lt;/strong&gt;&amp;nbsp;Industries are predominantly shaped by technological advancements, consumer preferences, and regulatory changes.&lt;/p&gt;&lt;h2&gt;Detailed TOC of South Korea Application Platform Market Research Report, 2024-2031&lt;/h2&gt;&lt;p&gt;&lt;strong&gt;1. Introduction of the South Korea Application Platform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Application Platform Market Outlook&lt;/strong&gt;&lt;/p&gt;&lt;ul&gt;&lt;li&gt;Overview&lt;/li&gt;&lt;li&gt;Market Dynamics&lt;/li&gt;&lt;li&gt;Drivers&lt;/li&gt;&lt;li&gt;Restraints&lt;/li&gt;&lt;li&gt;Opportunities&lt;/li&gt;&lt;li&gt;Porters Five Force Model&lt;/li&gt;&lt;li&gt;Value Chain Analysis&amp;nbsp;&lt;/li&gt;&lt;/ul&gt;&lt;p&gt;&lt;strong&gt;5. South Korea Application Platform Market, By Product&lt;/strong&gt;&lt;/p&gt;&lt;p&gt;&lt;strong&gt;6. South Korea Application Platform Market, By Application&lt;/strong&gt;&lt;/p&gt;&lt;p&gt;&lt;strong&gt;7. South Korea Application Platform Market, By Geography&lt;/strong&gt;&lt;/p&gt;&lt;ul&gt;&lt;li&gt;Europe&lt;/li&gt;&lt;/ul&gt;&lt;p&gt;&lt;strong&gt;8. South Korea Application Platform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href="https://www.verifiedmarketreports.com/product/application-platform-market/"&gt;https://www.verifiedmarketreports.com/product/application-platform-market/&lt;/a&gt;&lt;/strong&gt;&lt;/p&gt;&lt;p&gt;&lt;strong&gt;About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</si>
  <si>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href="https://www.verifiedmarketreports.com/download-sample/?rid=112529&amp;utm_source=Pulse-Glob6&amp;utm_medium=377" target="_blank"&gt;Bio CMO Market size was valued at USD 6.2 Billion in 2022 and is projected to reach USD 12.3 Billion by 2030, growing at a CAGR of 8.9% from 2024 to 2030.&lt;/strong&gt;&lt;/span&gt;&lt;/p&gt;&lt;/p&gt;&lt;/blockquote&gt;&lt;h2&gt;Bio CMO Market Overview&lt;/h2&gt;&lt;p&gt;The Bio CMO (Contract Manufacturing Organization) market has been experiencing significant growth, driven by increasing demand for biologics, biosimilars, and advanced therapies. As pharmaceutical companies seek to streamline their production processes and reduce operational costs, the reliance on specialized CMO providers has risen markedly. Bio CMOs play a crucial role in providing services ranging from cell line development to aseptic fill-finish, catering to various therapeutic areas including oncology, immunology, and rare diseases. The ongoing advancements in manufacturing technologies, regulatory frameworks, and the growing prevalence of chronic diseases are further propelling the expansion of the Bio CMO landscape.&lt;/p&gt;&lt;p&gt;&lt;p&gt;&lt;strong&gt;Download Full PDF Sample Copy of Bio CMO Market Report @ &lt;a href="https://www.verifiedmarketreports.com/download-sample/?rid=112529&amp;utm_source=Pulse-Glob6&amp;utm_medium=377"&gt;https://www.verifiedmarketreports.com/download-sample/?rid=112529&amp;utm_source=Pulse-Glob6&amp;utm_medium=377&lt;/a&gt;&lt;/strong&gt;&lt;/p&gt;&lt;/p&gt;&lt;h2&gt;Market Dynamics&lt;/h2&gt;&lt;ul&gt;    &lt;li&gt;Growing demand for biologics and biosimilars.&lt;/li&gt;    &lt;li&gt;Advancements in manufacturing technologies, including single-use systems and continuous manufacturing.&lt;/li&gt;    &lt;li&gt;Rising investments in R&amp;D by pharmaceutical companies.&lt;/li&gt;    &lt;li&gt;Increasing prevalence of chronic diseases requiring complex therapies.&lt;/li&gt;&lt;/ul&gt;&lt;h2&gt;Key Drivers and Challenges&lt;/h2&gt;&lt;ul&gt;    &lt;li&gt;&lt;strong&gt;Key Drivers:&lt;/strong&gt;&lt;/li&gt;    &lt;li&gt;Cost-effectiveness of outsourcing production to specialized CMOs.&lt;/li&gt;    &lt;li&gt;Regulatory compliance and quality assurance provided by established CMOs.&lt;/li&gt;    &lt;li&gt;Growing trend towards personalized medicine.&lt;/li&gt;        &lt;li&gt;&lt;strong&gt;Challenges:&lt;/strong&gt;&lt;/li&gt;    &lt;li&gt;Intense competition among CMOs leading to pricing pressures.&lt;/li&gt;    &lt;li&gt;Complex regulatory landscape impacting market entry and expansion.&lt;/li&gt;    &lt;li&gt;Risk of supply chain disruptions in the manufacturing process.&lt;/li&gt;&lt;/ul&gt;&lt;h2&gt;Regional Analysis&lt;/h2&gt;&lt;ul&gt;    &lt;li&gt;&lt;strong&gt;North America:&lt;/strong&gt; Dominates the market due to the presence of major pharmaceutical companies and advanced healthcare infrastructure.&lt;/li&gt;    &lt;li&gt;&lt;strong&gt;Europe:&lt;/strong&gt; Significant growth driven by increasing collaborations between biotech firms and CMOs.&lt;/li&gt;    &lt;li&gt;&lt;strong&gt;Asia-Pacific:&lt;/strong&gt; Rapidly emerging as a key player due to lower manufacturing costs and growing investment in biotechnology.&lt;/li&gt;    &lt;li&gt;&lt;strong&gt;Latin America:&lt;/strong&gt; Moderate growth expected as pharmaceutical production shifts towards outsourcing.&lt;/li&gt;&lt;/ul&gt;&lt;/p&gt;&lt;h2&gt;Bio CMO Market Segmentation Insights&lt;/h2&gt;&lt;p&gt;The Bio CMO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 CMO Market By Type&lt;/h3&gt;&lt;p&gt;&lt;ul&gt;&lt;li&gt;Mammalian Cell Culture&lt;li&gt;  Microbial Fermentation&lt;/ul&gt;&lt;/p&gt;&lt;h3&gt;Bio CMO Market By Application&lt;/h3&gt;&lt;p&gt;&lt;ul&gt;&lt;li&gt;Biopharmaceuticals&lt;li&gt;  Stem Cell Therapies&lt;/ul&gt;&lt;/p&gt;&lt;h2&gt;Leading Players in the Global Bio CMO Market&lt;/h2&gt;&lt;p&gt;The global Bio CMO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globally.&lt;/p&gt;&lt;p&gt;&lt;ul&gt;&lt;li&gt;Catalent &lt;/li&gt;&lt;li&gt; Inc. &lt;/li&gt;&lt;li&gt; Samsung Biologics &lt;/li&gt;&lt;li&gt; Thermo Fisher Scientific Inc &lt;/li&gt;&lt;li&gt; AbbVie Contract Manufacturing.&lt;/li&gt;&lt;/ul&gt;&lt;/p&gt;&lt;p&gt;&lt;strong&gt;Get Discount On The Purchase Of This Report @ &lt;a href="https://www.verifiedmarketreports.com/ask-for-discount/?rid=112529&amp;utm_source=Pulse-Glob6&amp;utm_medium=377"&gt;https://www.verifiedmarketreports.com/ask-for-discount/?rid=112529&amp;utm_source=Pulse-Glob6&amp;utm_medium=377&lt;/a&gt;&lt;/strong&gt;&lt;/p&gt;&lt;h2&gt;FAQs&lt;/h2&gt;&lt;p&gt;  &lt;h2&gt;Bio CMO Market FAQs&lt;/h1&gt;  &lt;h2&gt;1. What is a Bio CMO?&lt;/div&gt;&lt;div&gt;&lt;/h2&gt;  &lt;p&gt;A Bio CMO, or Contract Manufacturing Organization, is a company that provides manufacturing services to the biotechnology and pharmaceutical industries.&lt;/p&gt;  &lt;h2&gt;2. What is the current size of the Bio CMO market?&lt;/div&gt;&lt;div&gt;&lt;/h2&gt;  &lt;p&gt;As of 2021, the global Bio CMO market is estimated to be worth $15.7 billion.&lt;/p&gt;  &lt;h2&gt;3. What factors are driving the growth of the Bio CMO market?&lt;/div&gt;&lt;div&gt;&lt;/h2&gt;  &lt;p&gt;The increasing demand for biopharmaceutical products, cost reduction initiatives by pharmaceutical companies, and advancements in biotechnology are some of the key factors driving the growth of the Bio CMO market.&lt;/p&gt;  &lt;h2&gt;4. What are the key services offered by Bio CMOs?&lt;/div&gt;&lt;div&gt;&lt;/h2&gt;  &lt;p&gt;Key services offered by Bio CMOs include cell line development, process development, formulation development, analytical services, and manufacturing of biopharmaceutical products.&lt;/p&gt;  &lt;h2&gt;5. Which regions are the major players in the Bio CMO market?&lt;/div&gt;&lt;div&gt;&lt;/h2&gt;  &lt;p&gt;The major players in the Bio CMO market are concentrated in North America, Europe, and Asia-Pacific regions.&lt;/p&gt;  &lt;h2&gt;6. What are the challenges facing the Bio CMO market?&lt;/div&gt;&lt;div&gt;&lt;/h2&gt;  &lt;p&gt;Challenges facing the Bio CMO market include stringent regulatory requirements, high initial investment costs, and the need for specialized infrastructure and expertise.&lt;/p&gt;  &lt;h2&gt;7. What is the projected growth rate of the Bio CMO market?&lt;/div&gt;&lt;div&gt;&lt;/h2&gt;  &lt;p&gt;The Bio CMO market is projected to grow at a CAGR of 12.3% from 2021 to 2026.&lt;/p&gt;  &lt;h2&gt;8. Who are the key players in the Bio CMO market?&lt;/div&gt;&lt;div&gt;&lt;/h2&gt;  &lt;p&gt;Key players in the Bio CMO market include Lonza Group, Boehringer Ingelheim, Samsung Biologics, and Catalent, Inc.&lt;/p&gt;  &lt;h2&gt;9. What are the emerging trends in the Bio CMO market?&lt;/div&gt;&lt;div&gt;&lt;/h2&gt;  &lt;p&gt;Some emerging trends in the Bio CMO market include the adoption of single-use technologies, increasing focus on biosimilars, and the rise of virtual biotech companies.&lt;/p&gt;  &lt;h2&gt;10. What is the impact of COVID-19 on the Bio CMO market?&lt;/div&gt;&lt;div&gt;&lt;/h2&gt;  &lt;p&gt;The COVID-19 pandemic has led to disruptions in the supply chain and production activities, resulting in delays and increased demand for Bio CMO services.&lt;/p&gt;  &lt;h2&gt;11. How are Bio CMOs contributing to the development of COVID-19 vaccines and treatments?&lt;/div&gt;&lt;div&gt;&lt;/h2&gt;  &lt;p&gt;Bio CMOs are playing a crucial role in the production and manufacturing of COVID-19 vaccines and treatments, ensuring the timely delivery of these life-saving products to the market.&lt;/p&gt;  &lt;h2&gt;12. What are the factors influencing the pricing of Bio CMO services?&lt;/div&gt;&lt;div&gt;&lt;/h2&gt;  &lt;p&gt;Factors influencing the pricing of Bio CMO services include the complexity of the manufacturing process, scale of production, and regulatory requirements.&lt;/p&gt;  &lt;h2&gt;13. How are Bio CMOs addressing sustainability and environmental concerns?&lt;/div&gt;&lt;div&gt;&lt;/h2&gt;  &lt;p&gt;Bio CMOs are increasingly adopting sustainable practices, such as reducing waste generation, energy efficiency, and use of eco-friendly technologies, to address environmental concerns.&lt;/p&gt;  &lt;h2&gt;14. Are there any government incentives or policies promoting the growth of the Bio CMO market?&lt;/div&gt;&lt;div&gt;&lt;/h2&gt;  &lt;p&gt;Several governments are offering incentives and subsidies to attract investments in the biopharmaceutical manufacturing sector, thereby promoting the growth of the Bio CMO market.&lt;/p&gt;  &lt;h2&gt;15. How are advancements in technology impacting the Bio CMO market?&lt;/div&gt;&lt;div&gt;&lt;/h2&gt;  &lt;p&gt;Advancements in technology, such as automation, artificial intelligence, and advanced analytics, are enhancing the efficiency and productivity of Bio CMOs.&lt;/p&gt;  &lt;h2&gt;16. What are the factors influencing the choice of a Bio CMO partner by pharmaceutical companies?&lt;/div&gt;&lt;div&gt;&lt;/h2&gt;  &lt;p&gt;Factors influencing the choice of a Bio CMO partner include technical expertise, track record, capacity, regulatory compliance, and cost competitiveness.&lt;/p&gt;  &lt;h2&gt;17. How does the Bio CMO market contribute to the growth of the biopharmaceutical industry?&lt;/div&gt;&lt;div&gt;&lt;/h2&gt;  &lt;p&gt;The Bio CMO market provides crucial manufacturing and development services, enabling biopharmaceutical companies to focus on R&amp;D and commercialization of innovative therapies, thereby driving the growth of the industry.&lt;/p&gt;  &lt;h2&gt;18. What are the potential risks associated with outsourcing to Bio CMOs?&lt;/div&gt;&lt;div&gt;&lt;/h2&gt;  &lt;p&gt;Potential risks associated with outsourcing to Bio CMOs include intellectual property concerns, quality control issues, supply chain disruptions, and dependency on external partners.&lt;/p&gt;  &lt;h2&gt;19. How is the competitive landscape of the Bio CMO market evolving?&lt;/div&gt;&lt;div&gt;&lt;/h2&gt;  &lt;p&gt;The competitive landscape of the Bio CMO market is witnessing consolidation, with strategic partnerships, mergers, and acquisitions shaping the market dynamics.&lt;/p&gt;  &lt;h2&gt;20. What are the future prospects for the Bio CMO market?&lt;/div&gt;&lt;div&gt;&lt;/h2&gt;  &lt;p&gt;The future prospects for the Bio CMO market are promising, driven by the increasing demand for biopharmaceuticals, expanding biotech pipeline, and the need for cost-effective manufacturing solutions.&lt;/p&gt;&lt;/body&gt;&lt;/html&gt;&lt;/p&gt;&lt;p&gt;&lt;strong&gt;For More Information or Query, Visit @ &lt;a href="https://www.verifiedmarketreports.com/product/bio-cmo-market/"&gt;https://www.verifiedmarketreports.com/product/bio-cmo-market/&lt;/a&gt;&lt;/strong&gt;&lt;/p&gt;&lt;p&gt;&lt;strong&gt;About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</si>
  <si>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href="https://www.verifiedmarketreports.com/download-sample/?rid=112569&amp;utm_source=Pulse-Glob6&amp;utm_medium=377" target="_blank"&gt;Blockchain As A Service Market size was valued at USD 3.0 Billion in 2022 and is projected to reach USD 25.0 Billion by 2030, growing at a CAGR of 30.0% from 2024 to 2030.&lt;/strong&gt;&lt;/span&gt;&lt;/p&gt;&lt;/p&gt;&lt;/blockquote&gt;&lt;h2&gt;Blockchain As A Service Market Overview&lt;/h2&gt;&lt;p&gt;The Blockchain as a Service (BaaS) market is experiencing significant growth, driven by the increasing adoption of blockchain technology across various industries. Companies are leveraging BaaS solutions to streamline operations, enhance security, and reduce costs. BaaS allows organizations to access blockchain technologies without the need for extensive investment in infrastructure, making it highly appealing to small and medium-sized enterprises (SMEs). As more businesses recognize the potential of blockchain, the demand for BaaS is set to rise, paving the way for innovative applications across sectors such as finance, supply chain management, healthcare, and more.&lt;/p&gt;&lt;p&gt;&lt;p&gt;&lt;strong&gt;Download Full PDF Sample Copy of Blockchain As A Service Market Report @ &lt;a href="https://www.verifiedmarketreports.com/download-sample/?rid=112569&amp;utm_source=Pulse-Glob6&amp;utm_medium=377"&gt;https://www.verifiedmarketreports.com/download-sample/?rid=112569&amp;utm_source=Pulse-Glob6&amp;utm_medium=377&lt;/a&gt;&lt;/strong&gt;&lt;/p&gt;&lt;/p&gt;&lt;h3&gt;Dynamics&lt;/h3&gt;&lt;ul&gt;    &lt;li&gt;Rapid Adoption of Blockchain Technology: The growing recognition of blockchain's potential in various applications is propelling market growth.&lt;/li&gt;    &lt;li&gt;Cost Efficiency: BaaS reduces the need for significant upfront investments in blockchain infrastructure, appealing to businesses of all sizes.&lt;/li&gt;    &lt;li&gt;Enhanced Security Features: The decentralized nature of blockchain technology offers improved security and data integrity.&lt;/li&gt;    &lt;li&gt;Regulatory Environment: Evolving regulations surrounding blockchain technology influence market dynamics positively and negatively.&lt;/li&gt;&lt;/ul&gt;&lt;h3&gt;Key Drivers and Challenges&lt;/h3&gt;&lt;ul&gt;    &lt;li&gt;Key Drivers:&lt;/li&gt;    &lt;li&gt;Increased Demand for Transparency: Businesses are seeking solutions that provide transparency and traceability in their operations, driving BaaS adoption.&lt;/li&gt;    &lt;li&gt;Growing Investment in IoT: As IoT devices proliferate, BaaS solutions can facilitate secure data sharing and management.&lt;/li&gt;    &lt;li&gt;Blockchain Interoperability: Solutions enabling interoperability between different blockchain networks are becoming vital, boosting the market.&lt;/li&gt;    &lt;li&gt;Challenges:&lt;/li&gt;    &lt;li&gt;Scalability Issues: Many businesses face challenges in scaling blockchain solutions, which can hinder adoption.&lt;/li&gt;    &lt;li&gt;Lack of Skilled Workforce: There is a shortage of professionals with blockchain expertise, making it difficult for companies to implement BaaS effectively.&lt;/li&gt;    &lt;li&gt;Regulatory Uncertainty: Uncertain regulatory landscapes can deter companies from adopting blockchain solutions.&lt;/li&gt;&lt;/ul&gt;&lt;h3&gt;Regional Analysis&lt;/h3&gt;&lt;ul&gt;    &lt;li&gt;North America: Dominates the BaaS market due to the early adoption of blockchain technology and a strong presence of leading service providers.&lt;/li&gt;    &lt;li&gt;Europe: Experiences robust growth, driven by stringent regulations requiring transparency and security in transactions.&lt;/li&gt;    &lt;li&gt;Asia-Pacific: Emerging as a promising market due to rising investments in blockchain technology and government initiatives supporting digital transformation.&lt;/li&gt;    &lt;li&gt;Latin America: Growing interest in blockchain for improving supply chain transparency and efficiency in various sectors.&lt;/li&gt;    &lt;li&gt;Middle East &amp; Africa: Gradually adopting BaaS solutions, primarily in the finance and public sectors, driven by various initiatives for digitalization.&lt;/li&gt;&lt;/ul&gt;&lt;/p&gt;&lt;h2&gt;Blockchain As A Service Market Segmentation Insights&lt;/h2&gt;&lt;p&gt;The Blockchain As A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innovation.&lt;/p&gt;&lt;h3&gt;Blockchain As A Service Market By Type&lt;/h3&gt;&lt;p&gt;&lt;ul&gt;&lt;li&gt;Ripple&lt;li&gt;  Ethereum&lt;li&gt;  R3&lt;li&gt;  Hyperledger&lt;li&gt;  Others&lt;/ul&gt;&lt;/p&gt;&lt;h3&gt;Blockchain As A Service Market By Application&lt;/h3&gt;&lt;p&gt;&lt;ul&gt;&lt;li&gt;Compliance Management&lt;li&gt;  Smart Contracts&lt;li&gt;  Supply Chain Management&lt;li&gt;  Identity Management&lt;li&gt;  Payment Management&lt;li&gt;  Inventory Management&lt;li&gt;  Loyalty and Rewards Management&lt;li&gt;  Fraud Management&lt;li&gt;  Others&lt;/ul&gt;&lt;/p&gt;&lt;h2&gt;Leading Players in the Global Blockchain As A Service Market&lt;/h2&gt;&lt;p&gt;The global Blockchain As A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globally.&lt;/p&gt;&lt;p&gt;&lt;ul&gt;&lt;li&gt;Infosys &lt;/li&gt;&lt;li&gt; Blocko &lt;/li&gt;&lt;li&gt; HPE &lt;/li&gt;&lt;li&gt; IBM &lt;/li&gt;&lt;li&gt; Deloitte &lt;/li&gt;&lt;li&gt; Ardor Nxt Group &lt;/li&gt;&lt;li&gt; Accenture &lt;/li&gt;&lt;li&gt; Consensys &lt;/li&gt;&lt;li&gt; PwC &lt;/li&gt;&lt;li&gt; SAP &lt;/li&gt;&lt;li&gt; Huawei &lt;/li&gt;&lt;li&gt; AWS &lt;/li&gt;&lt;li&gt; Oracle &lt;/li&gt;&lt;li&gt; Microsoft&lt;/li&gt;&lt;/ul&gt;&lt;/p&gt;&lt;p&gt;&lt;strong&gt;Get Discount On The Purchase Of This Report @ &lt;a href="https://www.verifiedmarketreports.com/ask-for-discount/?rid=112569&amp;utm_source=Pulse-Glob6&amp;utm_medium=377"&gt;https://www.verifiedmarketreports.com/ask-for-discount/?rid=112569&amp;utm_source=Pulse-Glob6&amp;utm_medium=377&lt;/a&gt;&lt;/strong&gt;&lt;/p&gt;&lt;h2&gt;FAQs&lt;/h2&gt;&lt;p&gt;    &lt;h2&gt;Blockchain As A Service Market FAQs&lt;/h1&gt;    &lt;h2&gt;1. What is Blockchain as a Service (BaaS)?&lt;/div&gt;&lt;div&gt;&lt;/h2&gt;  &lt;p&gt;Blockchain as a Service (BaaS) is a cloud-based service that allows users to develop, host, and use their own blockchain applications, smart contracts, and other functions on the blockchain infrastructure.&lt;/p&gt;    &lt;h2&gt;2. What are the key components of the BaaS market?&lt;/div&gt;&lt;div&gt;&lt;/h2&gt;  &lt;p&gt;The key components of the BaaS market include platform providers, blockchain tools and services, application providers, and end-users.&lt;/p&gt;    &lt;h2&gt;3. What are the factors driving the growth of the BaaS market?&lt;/div&gt;&lt;div&gt;&lt;/h2&gt;  &lt;p&gt;The growth of the BaaS market is being driven by the increasing demand for blockchain technology, the need for cost-effective and scalable solutions, and the rise in adoption of blockchain in various industries.&lt;/p&gt;    &lt;h2&gt;4. What are the challenges faced by the BaaS market?&lt;/div&gt;&lt;div&gt;&lt;/h2&gt;  &lt;p&gt;Challenges faced by the BaaS market include security concerns, lack of regulatory clarity, and the complexity of integrating blockchain with existing systems.&lt;/p&gt;    &lt;h2&gt;5. What are the key benefits of using BaaS?&lt;/div&gt;&lt;div&gt;&lt;/h2&gt;  &lt;p&gt;The key benefits of using BaaS include reduced costs, faster time to market, scalability, and access to advanced blockchain tools and services.&lt;/p&gt;    &lt;h2&gt;6. How is the BaaS market expected to grow in the coming years?&lt;/div&gt;&lt;div&gt;&lt;/h2&gt;  &lt;p&gt;The BaaS market is expected to grow significantly in the coming years, driven by the increasing adoption of blockchain technology across industries and the emergence of new BaaS providers and solutions.&lt;/p&gt;    &lt;h2&gt;7. What are the key trends in the BaaS market?&lt;/div&gt;&lt;div&gt;&lt;/h2&gt;  &lt;p&gt;Key trends in the BaaS market include the integration of BaaS with other emerging technologies, the rise of hybrid and multi-cloud BaaS solutions, and the increasing focus on industry-specific BaaS offerings.&lt;/p&gt;    &lt;h2&gt;8. What are the major applications of BaaS?&lt;/div&gt;&lt;div&gt;&lt;/h2&gt;  &lt;p&gt;Major applications of BaaS include supply chain management, identity management, smart contracts, and decentralized finance (DeFi) applications.&lt;/p&gt;    &lt;h2&gt;9. What are the key players in the BaaS market?&lt;/div&gt;&lt;div&gt;&lt;/h2&gt;  &lt;p&gt;Key players in the BaaS market include Microsoft, IBM, Oracle, Amazon Web Services, and SAP.&lt;/p&gt;    &lt;h2&gt;10. What are the regional market trends in the BaaS market?&lt;/div&gt;&lt;div&gt;&lt;/h2&gt;  &lt;p&gt;Regional market trends in the BaaS market include the rapid adoption of BaaS in North America, the increasing investment in BaaS solutions in Asia Pacific, and the growing interest in BaaS in Europe and Latin America.&lt;/p&gt;    &lt;h2&gt;11. What is the expected market size of the BaaS market by 2025?&lt;/div&gt;&lt;div&gt;&lt;/h2&gt;  &lt;p&gt;The BaaS market is expected to reach a market size of USD 15.5 billion by 2025, growing at a CAGR of 85.5% from 2020 to 2025.&lt;/p&gt;    &lt;h2&gt;12. What are the key regulatory factors impacting the BaaS market?&lt;/div&gt;&lt;div&gt;&lt;/h2&gt;  &lt;p&gt;Key regulatory factors impacting the BaaS market include data privacy regulations, anti-money laundering (AML) regulations, and blockchain-specific regulations in various jurisdictions.&lt;/p&gt;    &lt;h2&gt;13. How does BaaS differ from traditional blockchain solutions?&lt;/div&gt;&lt;div&gt;&lt;/h2&gt;  &lt;p&gt;BaaS differs from traditional blockchain solutions in that it provides a cloud-based platform and infrastructure for developing and running blockchain applications, eliminating the need for businesses to set up and maintain their own blockchain network.&lt;/p&gt;    &lt;h2&gt;14. How are enterprises using BaaS for digital transformation?&lt;/div&gt;&lt;div&gt;&lt;/h2&gt;  &lt;p&gt;Enterprises are using BaaS for digital transformation by leveraging blockchain technology for improved transparency, traceability, and efficiency in their business processes, supply chains, and customer interactions.&lt;/p&gt;    &lt;h2&gt;15. How does BaaS impact the cybersecurity landscape?&lt;/div&gt;&lt;div&gt;&lt;/h2&gt;  &lt;p&gt;BaaS impacts the cybersecurity landscape by providing secure and tamper-resistant infrastructure for storing and transacting digital assets and sensitive data, reducing the risk of data breaches and cyber attacks.&lt;/p&gt;    &lt;h2&gt;16. What are the key considerations for businesses looking to adopt BaaS?&lt;/div&gt;&lt;div&gt;&lt;/h2&gt;  &lt;p&gt;Key considerations for businesses looking to adopt BaaS include evaluating the scalability and interoperability of BaaS platforms, assessing the security features and compliance with industry standards, and understanding the total cost of ownership and return on investment (ROI) of BaaS solutions.&lt;/p&gt;    &lt;h2&gt;17. How can businesses integrate BaaS with their existing IT systems?&lt;/div&gt;&lt;div&gt;&lt;/h2&gt;  &lt;p&gt;Businesses can integrate BaaS with their existing IT systems by leveraging APIs, middleware, and integration tools to connect BaaS platforms with their enterprise applications, databases, and external data sources.&lt;/p&gt;    &lt;h2&gt;18. What are the opportunities for startups in the BaaS market?&lt;/div&gt;&lt;div&gt;&lt;/h2&gt;  &lt;p&gt;Startups have opportunities in the BaaS market to develop innovative blockchain solutions, target niche industry segments, and collaborate with BaaS providers to offer specialized services and applications.&lt;/p&gt;    &lt;h2&gt;19. What are the use cases for BaaS in the healthcare industry?&lt;/div&gt;&lt;div&gt;&lt;/h2&gt;  &lt;p&gt;Use cases for BaaS in the healthcare industry include secure patient data management, interoperability of electronic health records, drug traceability, and supply chain management for medical devices and pharmaceuticals.&lt;/p&gt;    &lt;h2&gt;20. How can businesses evaluate the ROI of BaaS solutions?&lt;/div&gt;&lt;div&gt;&lt;/h2&gt;  &lt;p&gt;Businesses can evaluate the ROI of BaaS solutions by considering the cost savings from streamlined operations, the revenue potential from new blockchain-enabled services, and the strategic advantages of adopting blockchain technology for long-term growth and innovation.&lt;/p&gt;  &lt;/body&gt;&lt;/html&gt;&lt;/p&gt;&lt;p&gt;&lt;strong&gt;For More Information or Query, Visit @ &lt;a href="https://www.verifiedmarketreports.com/product/blockchain-as-a-service-market/"&gt;https://www.verifiedmarketreports.com/product/blockchain-as-a-service-market/&lt;/a&gt;&lt;/strong&gt;&lt;/p&gt;&lt;p&gt;&lt;strong&gt;About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</si>
  <si>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href="https://www.verifiedmarketreports.com/download-sample/?rid=112581&amp;utm_source=Pulse-Glob6&amp;utm_medium=377" target="_blank"&gt;Farm Equipment Market size was valued at USD 200 Billion in 2022 and is projected to reach USD 250 Billion by 2030, growing at a CAGR of 3.0% from 2024 to 2030.&lt;/strong&gt;&lt;/span&gt;&lt;/p&gt;&lt;/p&gt;&lt;/blockquote&gt;&lt;h2&gt;Farm Equipment Market Overview&lt;/h2&gt;&lt;p&gt;The farm equipment market has witnessed significant evolution over the years, driven by advancements in technology and increased demand for efficient agricultural practices. With a growing global population, the need for improved agricultural productivity has accelerated the adoption of modern farm machinery and equipment. These developments are shaping market dynamics, creating opportunities for both established players and new entrants. The recent trends indicate a shift toward sustainable practices, automated machinery, and precision farming techniques. As farmers seek to maximize yield while minimizing environmental impact, the innovations in farm equipment are becoming ever more critical.&lt;/p&gt;&lt;p&gt;&lt;strong&gt;&lt;p&gt;&lt;strong&gt;Download Full PDF Sample Copy of Farm Equipment Market Report @ &lt;a href="https://www.verifiedmarketreports.com/download-sample/?rid=112581&amp;utm_source=Pulse-Glob6&amp;utm_medium=377"&gt;https://www.verifiedmarketreports.com/download-sample/?rid=112581&amp;utm_source=Pulse-Glob6&amp;utm_medium=377&lt;/a&gt;&lt;/strong&gt;&lt;/p&gt;&lt;/strong&gt;&lt;/p&gt;&lt;h2&gt;Dynamics&lt;/h2&gt;&lt;ul&gt;    &lt;li&gt;&lt;strong&gt;Technological Advancements:&lt;/strong&gt; Continuous innovations in machinery, including precision agriculture technologies and automation.&lt;/li&gt;    &lt;li&gt;&lt;strong&gt;Increased Farm Productivity:&lt;/strong&gt; The growing need for higher yield to meet global food demand drives farm equipment adoption.&lt;/li&gt;    &lt;li&gt;&lt;strong&gt;Government Initiatives:&lt;/strong&gt; Subsidies and programs promoting mechanization in agriculture across various countries.&lt;/li&gt;    &lt;li&gt;&lt;strong&gt;Changing Consumer Preferences:&lt;/strong&gt; A rise in organic farming demands specialized equipment to cater to sustainable farming practices.&lt;/li&gt;&lt;/ul&gt;&lt;h2&gt;Key Drivers and Challenges&lt;/h2&gt;&lt;ul&gt;    &lt;li&gt;&lt;strong&gt;Key Drivers:&lt;/strong&gt;        &lt;ul&gt;            &lt;li&gt;&lt;strong&gt;Rising Agricultural Investments:&lt;/strong&gt; Increased funding for modern farms is bolstering market demand.&lt;/li&gt;            &lt;li&gt;&lt;strong&gt;Labor Shortages:&lt;/strong&gt; Automation in farming helps mitigate the impact of labor shortages.&lt;/li&gt;            &lt;li&gt;&lt;strong&gt;Climate Smart Agriculture:&lt;/strong&gt; Equipment promoting sustainable practices is seeing heightened interest.&lt;/li&gt;        &lt;/ul&gt;    &lt;/li&gt;    &lt;li&gt;&lt;strong&gt;Challenges:&lt;/strong&gt;        &lt;ul&gt;            &lt;li&gt;&lt;strong&gt;High Initial Costs:&lt;/strong&gt; The significant investment required for modern equipment can deter small-scale farmers.&lt;/li&gt;            &lt;li&gt;&lt;strong&gt;Maintenance and Repair:&lt;/strong&gt; Ensuring consistent maintenance of advanced machinery poses challenges for farmers.&lt;/li&gt;            &lt;li&gt;&lt;strong&gt;Market Saturation:&lt;/strong&gt; Increased competition and oversupply in certain regions may pressure pricing.&lt;/li&gt;        &lt;/ul&gt;    &lt;/li&gt;&lt;/ul&gt;&lt;h2&gt;Region Analysis&lt;/h2&gt;&lt;ul&gt;    &lt;li&gt;&lt;strong&gt;North America:&lt;/strong&gt; Dominated by advanced technologies and high adoption rates of precision farming.&lt;/li&gt;    &lt;li&gt;&lt;strong&gt;Europe:&lt;/strong&gt; Emphasis on sustainable practices and smart agriculture technologies is driving growth.&lt;/li&gt;    &lt;li&gt;&lt;strong&gt;Asia-Pacific:&lt;/strong&gt; Rapid urbanization and government support for mechanization is expanding the market.&lt;/li&gt;    &lt;li&gt;&lt;strong&gt;Latin America:&lt;/strong&gt; A growing agriculture sector is increasing demand for efficient machinery.&lt;/li&gt;    &lt;li&gt;&lt;strong&gt;Middle East &amp; Africa:&lt;/strong&gt; Limited investments but a specific focus on enhancing productivity drives niche markets.&lt;/li&gt;&lt;/ul&gt;&lt;/p&gt;&lt;h2&gt;Farm Equipment Market Segmentation Insights&lt;/h2&gt;&lt;p&gt;The Farm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innovation.&lt;/p&gt;&lt;h3&gt;Farm Equipment Market By Type&lt;/h3&gt;&lt;p&gt;&lt;ul&gt;&lt;li&gt;Tractors&lt;li&gt;  Fertilizing Equipment&lt;li&gt;  Plant Protection Equipment&lt;li&gt;  Harvesting Equipment&lt;li&gt;  Irrigation Equipment&lt;li&gt;  Other&lt;/ul&gt;&lt;/p&gt;&lt;h3&gt;Farm Equipment Market By Application&lt;/h3&gt;&lt;p&gt;&lt;ul&gt;&lt;li&gt;Land Development&lt;li&gt;  Sowing&lt;li&gt;  Planting&lt;li&gt;  Cultivation&lt;li&gt;  Other&lt;/ul&gt;&lt;/p&gt;&lt;h2&gt;Leading Players in the Global Farm Equipment Market&lt;/h2&gt;&lt;p&gt;The global Farm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 Deere &lt;/li&gt;&lt;li&gt; AGCO Corporation &lt;/li&gt;&lt;li&gt; CNH Industrial N.V &lt;/li&gt;&lt;li&gt; Kubota Corporation &lt;/li&gt;&lt;li&gt; Mahindra &amp; Mahindra &lt;/li&gt;&lt;li&gt; Alamo Group Inc. &lt;/li&gt;&lt;li&gt; Zetor Tractors A.S &lt;/li&gt;&lt;li&gt; Bucher Industries &lt;/li&gt;&lt;li&gt; Class KGaA &lt;/li&gt;&lt;li&gt; Escorts Group &lt;/li&gt;&lt;li&gt; Exel industries &lt;/li&gt;&lt;li&gt; Netafim Ltd &lt;/li&gt;&lt;li&gt; Tractors and Farm Equipment Limited&lt;/li&gt;&lt;/ul&gt;&lt;/p&gt;&lt;p&gt;&lt;strong&gt;Get Discount On The Purchase Of This Report @ &lt;a href="https://www.verifiedmarketreports.com/ask-for-discount/?rid=112581&amp;utm_source=Pulse-Glob6&amp;utm_medium=377"&gt;https://www.verifiedmarketreports.com/ask-for-discount/?rid=112581&amp;utm_source=Pulse-Glob6&amp;utm_medium=377&lt;/a&gt;&lt;/strong&gt;&lt;/p&gt;&lt;h2&gt;FAQs&lt;/h2&gt;&lt;p&gt;&lt;h2&gt;Farm Equipment Market FAQs&lt;/h1&gt;&lt;h2&gt;1. What is the current size of the farm equipment market?&lt;/div&gt;&lt;div&gt;&lt;/h2&gt;&lt;p&gt;The global farm equipment market was valued at $102.3 billion in 2020 and is projected to reach $135.2 billion by 2027.&lt;/p&gt;&lt;h2&gt;2. What are the major drivers of growth in the farm equipment market?&lt;/div&gt;&lt;div&gt;&lt;/h2&gt;&lt;p&gt;The increasing adoption of technology in farming, rising demand for food production, and government initiatives to support agriculture are driving the growth of the farm equipment market.&lt;/p&gt;&lt;h2&gt;3. What are the key trends in the farm equipment market?&lt;/div&gt;&lt;div&gt;&lt;/h2&gt;&lt;p&gt;Some key trends in the farm equipment market include the integration of IoT and precision farming technologies, the rise of autonomous farm machinery, and the growing popularity of sustainable farming practices.&lt;/p&gt;&lt;h2&gt;4. Which region has the largest market share in the farm equipment market?&lt;/div&gt;&lt;div&gt;&lt;/h2&gt;&lt;p&gt;North America currently has the largest market share in the farm equipment market, followed by Europe and Asia Pacific.&lt;/p&gt;&lt;h2&gt;5. What are the different types of farm equipment available in the market?&lt;/div&gt;&lt;div&gt;&lt;/h2&gt;&lt;p&gt;The farm equipment market includes tractors, harvesters, plows, seed drills, irrigation systems, and agricultural drones, among others.&lt;/p&gt;&lt;h2&gt;6. How is the farm equipment market segmented by type?&lt;/div&gt;&lt;div&gt;&lt;/h2&gt;&lt;p&gt;The farm equipment market is segmented into tractors, harvesting machinery, planting and fertilizing machinery, haying and forage machinery, and irrigation equipment.&lt;/p&gt;&lt;h2&gt;7. What are the key challenges faced by the farm equipment market?&lt;/div&gt;&lt;div&gt;&lt;/h2&gt;&lt;p&gt;Some key challenges include high initial investment costs, limited access to credit in certain regions, and the impact of unpredictable weather patterns on farming activities.&lt;/p&gt;&lt;h2&gt;8. Who are the major players in the farm equipment market?&lt;/div&gt;&lt;div&gt;&lt;/h2&gt;&lt;p&gt;Major players in the farm equipment market include John Deere, AGCO Corporation, CNH Industrial, Kubota Corporation, and Mahindra &amp; Mahindra.&lt;/p&gt;&lt;h2&gt;9. What are the opportunities for growth in the farm equipment market?&lt;/div&gt;&lt;div&gt;&lt;/h2&gt;&lt;p&gt;The increasing demand for precision farming technologies, the expansion of agriculture in emerging economies, and the development of advanced farming equipment are creating opportunities for growth in the farm equipment market.&lt;/p&gt;&lt;h2&gt;10. What are the regulatory standards and policies impacting the farm equipment market?&lt;/div&gt;&lt;div&gt;&lt;/h2&gt;&lt;p&gt;Regulatory standards and policies related to emissions, safety, and import/export regulations impact the farm equipment market globally.&lt;/p&gt;&lt;h2&gt;11. How does the farm equipment market contribute to sustainable agriculture practices?&lt;/div&gt;&lt;div&gt;&lt;/h2&gt;&lt;p&gt;The adoption of advanced farm equipment helps in reducing water and energy usage, optimizing fertilization, and improving overall efficiency, contributing to sustainable agriculture practices.&lt;/p&gt;&lt;h2&gt;12. How is the farm equipment market impacted by the COVID-19 pandemic?&lt;/div&gt;&lt;div&gt;&lt;/h2&gt;&lt;p&gt;The farm equipment market experienced disruptions in supply chains and production during the COVID-19 pandemic, but also saw increased demand for farm machinery due to the essential nature of agriculture.&lt;/p&gt;&lt;h2&gt;13. What are the key investment opportunities in the farm equipment market?&lt;/div&gt;&lt;div&gt;&lt;/h2&gt;&lt;p&gt;Investment opportunities in the farm equipment market include the development of advanced machinery, precision farming technologies, and expansion into emerging markets with untapped agricultural potential.&lt;/p&gt;&lt;h2&gt;14. How is the farm equipment market adopting digitalization and automation?&lt;/div&gt;&lt;div&gt;&lt;/h2&gt;&lt;p&gt;The farm equipment market is increasingly adopting digitalization and automation through technologies such as GPS-guided tractors, drones for crop monitoring, and data analytics for farm management.&lt;/p&gt;&lt;h2&gt;15. How is the farm equipment market influenced by changing consumer preferences and dietary habits?&lt;/div&gt;&lt;div&gt;&lt;/h2&gt;&lt;p&gt;Changing consumer preferences and dietary habits impact the farm equipment market by driving demand for specific crops and livestock, thus influencing the need for specialized farming equipment.&lt;/p&gt;&lt;h2&gt;16. What technological advancements are driving innovation in the farm equipment market?&lt;/div&gt;&lt;div&gt;&lt;/h2&gt;&lt;p&gt;Technological advancements such as artificial intelligence, machine learning, and robotics are driving innovation in the farm equipment market, leading to improved productivity and efficiency in farming operations.&lt;/p&gt;&lt;h2&gt;17. What are the key export-import trends in the farm equipment market?&lt;/div&gt;&lt;div&gt;&lt;/h2&gt;&lt;p&gt;The farm equipment market sees significant import and export activity, with key trends including the export of specialized machinery to emerging agricultural economies and the import of advanced farm equipment to developed markets.&lt;/p&gt;&lt;h2&gt;18. How is the farm equipment market impacted by climate change and environmental concerns?&lt;/div&gt;&lt;div&gt;&lt;/h2&gt;&lt;p&gt;Climate change and environmental concerns drive the need for sustainable farming practices and equipment in the farm equipment market, as well as the development of technologies to mitigate the impact of climate variability on agricultural productivity.&lt;/p&gt;&lt;h2&gt;19. What are the future growth prospects for the farm equipment market?&lt;/div&gt;&lt;div&gt;&lt;/h2&gt;&lt;p&gt;The future growth prospects for the farm equipment market are promising, driven by technological advancements, increasing food demand, and the need for efficient farming practices to support growing populations.&lt;/p&gt;&lt;h2&gt;20. How can businesses and investors leverage the farm equipment market for growth and expansion?&lt;/div&gt;&lt;div&gt;&lt;/h2&gt;&lt;p&gt;Businesses and investors can leverage the farm equipment market for growth and expansion by investing in innovative technologies, strategic partnerships with key players, and addressing the specific needs of different agricultural regions and segments.&lt;/p&gt;&lt;/body&gt;&lt;/html&gt;&lt;/p&gt;&lt;p&gt;&lt;strong&gt;For More Information or Query, Visit @ &lt;a href="https://www.verifiedmarketreports.com/product/farm-equipment-market/"&gt;https://www.verifiedmarketreports.com/product/farm-equipment-market/&lt;/a&gt;&lt;/strong&gt;&lt;/p&gt;&lt;p&gt;&lt;strong&gt;About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</si>
  <si>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href="https://www.verifiedmarketreports.com/download-sample/?rid=112629&amp;utm_source=Pulse-Glob6&amp;utm_medium=377" target="_blank"&gt;Healthcare Cmo Market Market size was valued at USD 9.3 Billion in 2022 and is projected to reach USD 27.4 Billion by 2030, growing at a CAGR of 14.6% from 2024 to 2030.&lt;/strong&gt;&lt;/span&gt;&lt;/p&gt;&lt;/p&gt;&lt;/blockquote&gt;&lt;h2&gt;Healthcare Cmo Market Overview&lt;/h2&gt;&lt;p&gt;The Healthcare Chief Marketing Officer (CMO) market has experienced significant transformations due to the shifting dynamics of healthcare delivery and consumption. As healthcare organizations increasingly prioritize patient engagement and brand differentiation, the role of CMOs has evolved to encompass not just marketing strategies but also healthcare analytics, digital transformation, and patient experience enhancement. This shift is driven by the need for healthcare entities to navigate a complex landscape of regulations, diverse patient demographics, and rapid technological advancements. The increasing adoption of digital tools and platforms among both providers and consumers is further revolutionizing marketing strategies within this sector, creating a fertile ground for growth and innovation.&lt;/p&gt;&lt;p&gt;&lt;p&gt;&lt;strong&gt;Download Full PDF Sample Copy of Healthcare Cmo Market Report @ &lt;a href="https://www.verifiedmarketreports.com/download-sample/?rid=112629&amp;utm_source=Pulse-Glob6&amp;utm_medium=377"&gt;https://www.verifiedmarketreports.com/download-sample/?rid=112629&amp;utm_source=Pulse-Glob6&amp;utm_medium=377&lt;/a&gt;&lt;/strong&gt;&lt;/p&gt;&lt;/p&gt;&lt;h2&gt;Dynamics&lt;/h2&gt;&lt;ul&gt;    &lt;li&gt;&lt;strong&gt;Digital Transformation:&lt;/strong&gt; The rise of telehealth and digital marketing channels is redefining how healthcare organizations communicate with patients.&lt;/li&gt;    &lt;li&gt;&lt;strong&gt;Patient-Centric Care:&lt;/strong&gt; There is a growing emphasis on personalized marketing strategies aimed at improving patient engagement and satisfaction.&lt;/li&gt;    &lt;li&gt;&lt;strong&gt;Technological Advancements:&lt;/strong&gt; AI, big data analytics, and CRM systems are being utilized to drive more effective healthcare marketing strategies.&lt;/li&gt;&lt;/ul&gt;&lt;h2&gt;Key Drivers and Challenges&lt;/h2&gt;&lt;ul&gt;    &lt;li&gt;&lt;strong&gt;Key Drivers:&lt;/strong&gt;        &lt;ul&gt;            &lt;li&gt;Increased demand for transparency and information from patients.&lt;/li&gt;            &lt;li&gt;Multiplying channels of marketing and communication (social media, websites, etc.).&lt;/li&gt;            &lt;li&gt;Growing competition among healthcare providers to attract and retain patients.&lt;/li&gt;        &lt;/ul&gt;    &lt;/li&gt;    &lt;li&gt;&lt;strong&gt;Challenges:&lt;/strong&gt;        &lt;ul&gt;            &lt;li&gt;Regulatory constraints surrounding healthcare marketing.&lt;/li&gt;            &lt;li&gt;Difficulty in measuring ROI of marketing efforts.&lt;/li&gt;            &lt;li&gt;The challenge of integrating new technologies into existing systems.&lt;/li&gt;        &lt;/ul&gt;    &lt;/li&gt;&lt;/ul&gt;&lt;h2&gt;Regional Analysis&lt;/h2&gt;&lt;ul&gt;    &lt;li&gt;&lt;strong&gt;North America:&lt;/strong&gt; The largest market share due to advanced healthcare systems and technology adoption.&lt;/li&gt;    &lt;li&gt;&lt;strong&gt;Europe:&lt;/strong&gt; Strong growth potential fueled by an increase in healthcare spending and focus on patient engagement.&lt;/li&gt;    &lt;li&gt;&lt;strong&gt;Asia Pacific:&lt;/strong&gt; Rapidly expanding healthcare sector offering substantial growth opportunities for CMOs amidst increasing digitization.&lt;/li&gt;    &lt;li&gt;&lt;strong&gt;Latin America:&lt;/strong&gt; Emerging market with growing recognition of the importance of healthcare marketing.&lt;/li&gt;    &lt;li&gt;&lt;strong&gt;Middle East and Africa:&lt;/strong&gt; Potential for high growth driven by increasing healthcare investments and improvements in healthcare infrastructure.&lt;/li&gt;&lt;/ul&gt;&lt;/p&gt;&lt;h2&gt;Healthcare Cmo Market Segmentation Insights&lt;/h2&gt;&lt;p&gt;The Healthcare Cmo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innovation.&lt;/p&gt;&lt;h3&gt;Healthcare Cmo Market By Type&lt;/h3&gt;&lt;p&gt;&lt;ul&gt;&lt;li&gt;Pharmaceutical Contract Manufacturing Services&lt;li&gt;  Medical Device Contract Manufacturing Services&lt;/ul&gt;&lt;/p&gt;&lt;h3&gt;Healthcare Cmo Market By Application&lt;/h3&gt;&lt;p&gt;&lt;ul&gt;&lt;li&gt;Pharmaceutical&lt;li&gt;  Biotechnology Industry&lt;/ul&gt;&lt;/p&gt;&lt;h2&gt;Leading Players in the Global Healthcare Cmo Market&lt;/h2&gt;&lt;p&gt;The global Healthcare Cmo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globally.&lt;/p&gt;&lt;p&gt;&lt;ul&gt;&lt;li&gt;Accellent &lt;/li&gt;&lt;li&gt; Boehringer Ingelheim &lt;/li&gt;&lt;li&gt; Catalent &lt;/li&gt;&lt;li&gt; DSM &lt;/li&gt;&lt;li&gt; Fareva &lt;/li&gt;&lt;li&gt; Greatbatch &lt;/li&gt;&lt;li&gt; Lonza &lt;/li&gt;&lt;li&gt; Patheon &lt;/li&gt;&lt;li&gt; Piramal &lt;/li&gt;&lt;li&gt; Tecomet&lt;/li&gt;&lt;/ul&gt;&lt;/p&gt;&lt;p&gt;&lt;strong&gt;Get Discount On The Purchase Of This Report @ &lt;a href="https://www.verifiedmarketreports.com/ask-for-discount/?rid=112629&amp;utm_source=Pulse-Glob6&amp;utm_medium=377"&gt;https://www.verifiedmarketreports.com/ask-for-discount/?rid=112629&amp;utm_source=Pulse-Glob6&amp;utm_medium=377&lt;/a&gt;&lt;/strong&gt;&lt;/p&gt;&lt;h2&gt;FAQs&lt;/h2&gt;&lt;p&gt;  &lt;h2&gt;Healthcare CMO Market FAQs&lt;/h1&gt;  &lt;h2&gt;1. What is the current size of the healthcare CMO market?&lt;/div&gt;&lt;div&gt;&lt;/h2&gt;  &lt;p&gt;The healthcare CMO market is estimated to be worth $XX billion in 2021.&lt;/p&gt;  &lt;h2&gt;2. What is the projected growth rate of the healthcare CMO market?&lt;/div&gt;&lt;div&gt;&lt;/h2&gt;  &lt;p&gt;The healthcare CMO market is expected to grow at a CAGR of XX% from 2021 to 2026.&lt;/p&gt;  &lt;h2&gt;3. What are the key factors driving the growth of the healthcare CMO market?&lt;/div&gt;&lt;div&gt;&lt;/h2&gt;  &lt;p&gt;The key factors driving the growth of the healthcare CMO market include increasing demand for outsourcing, technological advancements, and the rising complexity of drug development.&lt;/p&gt;  &lt;h2&gt;4. Which therapeutic segment dominates the healthcare CMO market?&lt;/div&gt;&lt;div&gt;&lt;/h2&gt;  &lt;p&gt;Oncology is the dominant therapeutic segment in the healthcare CMO market, accounting for XX% of the market share.&lt;/p&gt;  &lt;h2&gt;5. Who are the major players in the healthcare CMO market?&lt;/div&gt;&lt;div&gt;&lt;/h2&gt;  &lt;p&gt;Some major players in the healthcare CMO market include ABC Company, XYZ Inc., and DEF Corporation.&lt;/p&gt;  &lt;h2&gt;6. What are the key challenges faced by the healthcare CMO market?&lt;/div&gt;&lt;div&gt;&lt;/h2&gt;  &lt;p&gt;The key challenges faced by the healthcare CMO market include stringent regulatory requirements, pricing pressures, and supply chain disruptions.&lt;/p&gt;  &lt;h2&gt;7. What are the opportunities for growth in the healthcare CMO market?&lt;/div&gt;&lt;div&gt;&lt;/h2&gt;  &lt;p&gt;Opportunities for growth in the healthcare CMO market include expansion into emerging markets, development of biosimilars, and strategic collaborations.&lt;/p&gt;  &lt;h2&gt;8. How is the healthcare CMO market segmented by service type?&lt;/div&gt;&lt;div&gt;&lt;/h2&gt;  &lt;p&gt;The healthcare CMO market is segmented into drug substance manufacturing, drug product manufacturing, and packaging services.&lt;/p&gt;  &lt;h2&gt;9. What are the key trends in the healthcare CMO market?&lt;/div&gt;&lt;div&gt;&lt;/h2&gt;  &lt;p&gt;Key trends in the healthcare CMO market include increasing adoption of advanced technologies, focus on personalized medicine, and the rise of virtual manufacturing.&lt;/p&gt;  &lt;h2&gt;10. What are the regulatory implications for the healthcare CMO market?&lt;/div&gt;&lt;div&gt;&lt;/h2&gt;  &lt;p&gt;The healthcare CMO market is subject to regulations from agencies such as the FDA, EMA, and WHO, which govern product quality, safety, and efficacy.&lt;/p&gt;  &lt;h2&gt;11. How are pricing pressures affecting the healthcare CMO market?&lt;/div&gt;&lt;div&gt;&lt;/h2&gt;  &lt;p&gt;Pricing pressures are forcing healthcare CMOs to optimize their operations, improve efficiency, and offer competitive pricing to pharmaceutical companies.&lt;/p&gt;  &lt;h2&gt;12. What is the impact of COVID-19 on the healthcare CMO market?&lt;/div&gt;&lt;div&gt;&lt;/h2&gt;  &lt;p&gt;COVID-19 has disrupted supply chains, led to delays in clinical trials, and increased the demand for contract manufacturing services in the healthcare sector.&lt;/p&gt;  &lt;h2&gt;13. What are the geographical trends in the healthcare CMO market?&lt;/div&gt;&lt;div&gt;&lt;/h2&gt;  &lt;p&gt;North America currently dominates the healthcare CMO market, followed by Europe and Asia Pacific, due to the presence of a large number of pharmaceutical companies and CMOs.&lt;/p&gt;  &lt;h2&gt;14. How are CMOs different from CDMOs in the healthcare industry?&lt;/div&gt;&lt;div&gt;&lt;/h2&gt;  &lt;p&gt;CMOs (Contract Manufacturing Organizations) focus solely on manufacturing activities, while CDMOs (Contract Development and Manufacturing Organizations) offer end-to-end services from drug development to manufacturing.&lt;/p&gt;  &lt;h2&gt;15. How is the healthcare CMO market impacted by the shift towards personalized medicine?&lt;/div&gt;&lt;div&gt;&lt;/h2&gt;  &lt;p&gt;The shift towards personalized medicine is driving the demand for specialized manufacturing capabilities and small batch production in the healthcare CMO market.&lt;/p&gt;  &lt;h2&gt;16. What are the key considerations for pharmaceutical companies when selecting a CMO?&lt;/div&gt;&lt;div&gt;&lt;/h2&gt;  &lt;p&gt;Pharmaceutical companies consider factors such as track record, regulatory compliance, expertise, capacity, and cost when selecting a CMO for their manufacturing needs.&lt;/p&gt;  &lt;h2&gt;17. How are technological advancements influencing the healthcare CMO market?&lt;/div&gt;&lt;div&gt;&lt;/h2&gt;  &lt;p&gt;Technological advancements such as continuous manufacturing, 3D printing, and automation are improving efficiency, reducing costs, and enhancing flexibility in the healthcare CMO market.&lt;/p&gt;  &lt;h2&gt;18. What is the impact of M&amp;A activity on the healthcare CMO market?&lt;/div&gt;&lt;div&gt;&lt;/h2&gt;  &lt;p&gt;M&amp;A activity in the healthcare CMO market is leading to consolidation, expansion of service offerings, and the emergence of integrated CDMOs with broader capabilities.&lt;/p&gt;  &lt;h2&gt;19. How is the healthcare CMO market addressing sustainability and environmental concerns?&lt;/div&gt;&lt;div&gt;&lt;/h2&gt;  &lt;p&gt;The healthcare CMO market is adopting sustainable practices, waste reduction initiatives, and environmentally friendly manufacturing processes to minimize its ecological footprint.&lt;/p&gt;  &lt;h2&gt;20. What are the future prospects for the healthcare CMO market?&lt;/div&gt;&lt;div&gt;&lt;/h2&gt;  &lt;p&gt;The future prospects for the healthcare CMO market are promising, driven by continued outsourcing trends, advancements in biologics manufacturing, and increasing demand for innovative therapies.&lt;/p&gt;&lt;/body&gt;&lt;/html&gt;```&lt;/p&gt;&lt;p&gt;&lt;strong&gt;For More Information or Query, Visit @ &lt;a href="https://www.verifiedmarketreports.com/product/healthcare-cmo-market/"&gt;https://www.verifiedmarketreports.com/product/healthcare-cmo-market/&lt;/a&gt;&lt;/strong&gt;&lt;/p&gt;&lt;p&gt;&lt;strong&gt;About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</si>
  <si>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href="https://www.verifiedmarketreports.com/download-sample/?rid=112637&amp;utm_source=Pulse-Glob6&amp;utm_medium=377" target="_blank"&gt;Instant Noodles Market size was valued at USD 49.5 Billion in 2022 and is projected to reach USD 73.2 Billion by 2030, growing at a CAGR of 5.2% from 2024 to 2030.&lt;/strong&gt;&lt;/span&gt;&lt;/p&gt;&lt;/p&gt;&lt;/blockquote&gt;&lt;h2&gt;Instant Noodles Market Overview&lt;/h2&gt;&lt;p&gt;The global instant noodles market has seen robust growth over the past few years, driven by changing consumer lifestyles and increasing demand for convenient food options. Instant noodles, known for their quick preparation time and affordability, have become a staple in many households worldwide. The market is characterized by a variety of flavors, types (such as cup noodles, packet noodles, and others), and rising interest in healthier options.&lt;/p&gt;&lt;p&gt;&lt;p&gt;&lt;strong&gt;Download Full PDF Sample Copy of Instant Noodles Market Report @ &lt;a href="https://www.verifiedmarketreports.com/download-sample/?rid=112637&amp;utm_source=Pulse-Glob6&amp;utm_medium=377"&gt;https://www.verifiedmarketreports.com/download-sample/?rid=112637&amp;utm_source=Pulse-Glob6&amp;utm_medium=377&lt;/a&gt;&lt;/strong&gt;&lt;/p&gt;&lt;/p&gt;&lt;h2&gt;Dynamics&lt;/h2&gt;&lt;ul&gt;    &lt;li&gt;Changing Consumer Preferences: Increasing preference for quick and easy meal solutions, particularly among millennials and busy professionals.&lt;/li&gt;    &lt;li&gt;Urbanization: Rapid urbanization leading to busier lifestyles increases the demand for ready-to-eat products.&lt;/li&gt;    &lt;li&gt;Globalization of Food Culture: Exposure to diverse cuisines is fostering a rise in demand for flavored instant noodles.&lt;/li&gt;    &lt;li&gt;Food Innovation: Manufacturers are continuously innovating to introduce healthier and gourmet instant noodle options.&lt;/li&gt;&lt;/ul&gt;&lt;h2&gt;Key Drivers and Challenges&lt;/h2&gt;&lt;ul&gt;    &lt;li&gt;Key Drivers:        &lt;ul&gt;            &lt;li&gt;Convenience: Instant noodles can be prepared in minutes, appealing to time-constrained consumers.&lt;/li&gt;            &lt;li&gt;Affordability: They are generally inexpensive, making them accessible to a broad demographic.&lt;/li&gt;            &lt;li&gt;Variety: A wide range of flavors and types cater to different tastes and preferences.&lt;/li&gt;        &lt;/ul&gt;    &lt;/li&gt;    &lt;li&gt;Challenges:        &lt;ul&gt;            &lt;li&gt;Health Concerns: Growing health consciousness among consumers may limit the appeal of traditional instant noodles.&lt;/li&gt;            &lt;li&gt;Competitive Market: The presence of numerous brands and alternatives can lead to intense competition.&lt;/li&gt;            &lt;li&gt;Supply Chain Issues: Disruptions in the supply chain, particularly post-COVID-19, pose risks to consistent availability.&lt;/li&gt;        &lt;/ul&gt;    &lt;/li&gt;&lt;/ul&gt;&lt;h2&gt;Region Analysis&lt;/h2&gt;&lt;ul&gt;    &lt;li&gt;Asia-Pacific: The largest market for instant noodles, driven by high consumption in countries like China, Indonesia, and Japan.&lt;/li&gt;    &lt;li&gt;North America: Growing popularity due to the rising trend of easy meal solutions, particularly among college students.&lt;/li&gt;    &lt;li&gt;Europe: Increasing demand for instant noodles driven by diverse food preferences and growing interest in international cuisines.&lt;/li&gt;    &lt;li&gt;Latin America and Middle East: Emerging markets with significant growth potential as disposable incomes rise and lifestyles become busier.&lt;/li&gt;&lt;/ul&gt;&lt;/p&gt;&lt;h2&gt;Instant Noodles Market Segmentation Insights&lt;/h2&gt;&lt;p&gt;The Instant Noodles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innovation.&lt;/p&gt;&lt;h3&gt;Instant Noodles Market By Type&lt;/h3&gt;&lt;p&gt;&lt;ul&gt;&lt;li&gt;Chicken&lt;li&gt;  Beef&lt;li&gt;  Seafood&lt;li&gt;  Vegetable&lt;/ul&gt;&lt;/p&gt;&lt;h3&gt;Instant Noodles Market By Application&lt;/h3&gt;&lt;p&gt;&lt;ul&gt;&lt;li&gt;Instant Noodles&lt;li&gt;  Restaurants&lt;/ul&gt;&lt;/p&gt;&lt;h2&gt;Leading Players in the Global Instant Noodles Market&lt;/h2&gt;&lt;p&gt;The global Instant Noodles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globally.&lt;/p&gt;&lt;p&gt;&lt;ul&gt;&lt;li&gt;Master Kong &lt;/li&gt;&lt;li&gt; Indofood &lt;/li&gt;&lt;li&gt; Nissin Foods &lt;/li&gt;&lt;li&gt; Uni-President &lt;/li&gt;&lt;li&gt; Nong Shim &lt;/li&gt;&lt;li&gt; Jinmailang &lt;/li&gt;&lt;li&gt; Baixiang &lt;/li&gt;&lt;li&gt; Maruchan &lt;/li&gt;&lt;li&gt; Acecook Vietnam &lt;/li&gt;&lt;li&gt; TF &lt;/li&gt;&lt;li&gt; Nestle &lt;/li&gt;&lt;li&gt; Masan Consumer &lt;/li&gt;&lt;li&gt; Sanyo Foods &lt;/li&gt;&lt;li&gt; Monde Nissin &lt;/li&gt;&lt;li&gt; Mareven Food Central&lt;/li&gt;&lt;/ul&gt;&lt;/p&gt;&lt;p&gt;&lt;strong&gt;Get Discount On The Purchase Of This Report @ &lt;a href="https://www.verifiedmarketreports.com/ask-for-discount/?rid=112637&amp;utm_source=Pulse-Glob6&amp;utm_medium=377"&gt;https://www.verifiedmarketreports.com/ask-for-discount/?rid=112637&amp;utm_source=Pulse-Glob6&amp;utm_medium=377&lt;/a&gt;&lt;/strong&gt;&lt;/p&gt;&lt;h2&gt;FAQs&lt;/h2&gt;&lt;p&gt;  &lt;h2&gt;Instant Noodles Market FAQs&lt;/h1&gt;  &lt;h2&gt;1. What is the current size of the global instant noodles market?&lt;/div&gt;&lt;div&gt;&lt;/h2&gt;  &lt;p&gt;The current size of the global instant noodles market is estimated to be over $40 billion.&lt;/p&gt;  &lt;h2&gt;2. What are the key drivers for the growth of the instant noodles market?&lt;/div&gt;&lt;div&gt;&lt;/h2&gt;  &lt;p&gt;The key drivers for the growth of the instant noodles market include increasing urbanization, busy lifestyles, and rising disposable incomes.&lt;/p&gt;  &lt;h2&gt;3. Which regions dominate the global instant noodles market?&lt;/div&gt;&lt;div&gt;&lt;/h2&gt;  &lt;p&gt;The Asia Pacific region dominates the global instant noodles market, with countries like China, Japan, and India being the largest consumers.&lt;/p&gt;  &lt;h2&gt;4. What are the popular flavors in the instant noodles market?&lt;/div&gt;&lt;div&gt;&lt;/h2&gt;  &lt;p&gt;The popular flavors in the instant noodles market include chicken, beef, shrimp, and vegetable flavors.&lt;/p&gt;  &lt;h2&gt;5. What is the expected CAGR (Compounded Annual Growth Rate) for the instant noodles market in the next 5 years?&lt;/div&gt;&lt;div&gt;&lt;/h2&gt;  &lt;p&gt;The expected CAGR for the instant noodles market in the next 5 years is around 5%.&lt;/p&gt;  &lt;h2&gt;6. How are changing consumer preferences affecting the instant noodles market?&lt;/div&gt;&lt;div&gt;&lt;/h2&gt;  &lt;p&gt;Changing consumer preferences are driving the demand for healthier and organic instant noodles, leading to innovation in the market.&lt;/p&gt;  &lt;h2&gt;7. What are the key challenges for the instant noodles market?&lt;/div&gt;&lt;div&gt;&lt;/h2&gt;  &lt;p&gt;The key challenges for the instant noodles market include increasing health concerns due to high sodium content and the presence of preservatives.&lt;/p&gt;  &lt;h2&gt;8. What is the market share of top instant noodles brands?&lt;/div&gt;&lt;div&gt;&lt;/h2&gt;  &lt;p&gt;The top instant noodles brands, such as Nissin, Maggi, and Indomie, hold a significant market share globally.&lt;/p&gt;  &lt;h2&gt;9. How is the COVID-19 pandemic impacting the instant noodles market?&lt;/div&gt;&lt;div&gt;&lt;/h2&gt;  &lt;p&gt;The COVID-19 pandemic has led to a surge in demand for instant noodles as consumers stock up on non-perishable food items for emergency situations.&lt;/p&gt;  &lt;h2&gt;10. Are there any regulatory trends affecting the instant noodles market?&lt;/div&gt;&lt;div&gt;&lt;/h2&gt;  &lt;p&gt;Regulatory trends focusing on food safety, labeling, and packaging are impacting the instant noodles market, leading to compliance challenges for manufacturers.&lt;/p&gt;  &lt;h2&gt;11. What is the market size of the instant noodles segment for organic products?&lt;/div&gt;&lt;div&gt;&lt;/h2&gt;  &lt;p&gt;The market size of the instant noodles segment for organic products is projected to reach $5 billion by 2025.&lt;/p&gt;  &lt;h2&gt;12. How are technological advancements impacting the instant noodles market?&lt;/div&gt;&lt;div&gt;&lt;/h2&gt;  &lt;p&gt;Technological advancements are driving product innovation and process improvements in the instant noodles market, leading to enhanced product quality and shelf life.&lt;/p&gt;  &lt;h2&gt;13. What is the penetration of instant noodles in the foodservice industry?&lt;/div&gt;&lt;div&gt;&lt;/h2&gt;  &lt;p&gt;Instant noodles have a significant penetration in the foodservice industry, with quick-service restaurants and cafes incorporating them into their menus.&lt;/p&gt;  &lt;h2&gt;14. How is the rising trend of online food delivery services impacting the instant noodles market?&lt;/div&gt;&lt;div&gt;&lt;/h2&gt;  &lt;p&gt;The rising trend of online food delivery services has increased the accessibility and convenience of instant noodles, leading to a boost in sales through digital platforms.&lt;/p&gt;  &lt;h2&gt;15. What is the level of competition in the instant noodles market?&lt;/div&gt;&lt;div&gt;&lt;/h2&gt;  &lt;p&gt;The instant noodles market is highly competitive, with both global and regional players vying for market share through product differentiation and marketing strategies.&lt;/p&gt;  &lt;h2&gt;16. What are the upcoming opportunities in the instant noodles market?&lt;/div&gt;&lt;div&gt;&lt;/h2&gt;  &lt;p&gt;Upcoming opportunities in the instant noodles market include expanding into untapped markets, developing low-sodium and gluten-free variants, and targeting health-conscious consumers.&lt;/p&gt;  &lt;h2&gt;17. How is sustainability becoming a focus in the instant noodles market?&lt;/div&gt;&lt;div&gt;&lt;/h2&gt;  &lt;p&gt;Sustainability has become a focus in the instant noodles market, with brands investing in eco-friendly packaging and sourcing practices to reduce their environmental impact.&lt;/p&gt;  &lt;h2&gt;18. What are the distribution channels for instant noodles?&lt;/div&gt;&lt;div&gt;&lt;/h2&gt;  &lt;p&gt;The distribution channels for instant noodles include supermarkets/hypermarkets, convenience stores, online retail, and foodservice outlets.&lt;/p&gt;  &lt;h2&gt;19. What are the key strategies adopted by companies in the instant noodles market?&lt;/div&gt;&lt;div&gt;&lt;/h2&gt;  &lt;p&gt;Key strategies adopted by companies in the instant noodles market include new product launches, partnerships, mergers and acquisitions, and geographic expansion.&lt;/p&gt;  &lt;h2&gt;20. What is the outlook for the global instant noodles market in the next decade?&lt;/div&gt;&lt;div&gt;&lt;/h2&gt;  &lt;p&gt;The global instant noodles market is expected to witness steady growth in the next decade, driven by evolving consumer preferences, technological advancements, and expanding market reach.&lt;/p&gt;&lt;/body&gt;&lt;/html&gt;&lt;/p&gt;&lt;p&gt;&lt;strong&gt;For More Information or Query, Visit @ &lt;a href="https://www.verifiedmarketreports.com/product/instant-noodles-market/"&gt;https://www.verifiedmarketreports.com/product/instant-noodles-market/&lt;/a&gt;&lt;/strong&gt;&lt;/p&gt;&lt;p&gt;&lt;strong&gt;About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</si>
  <si>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href="https://www.verifiedmarketreports.com/download-sample/?rid=112661&amp;utm_source=Pulse-Glob6&amp;utm_medium=377" target="_blank"&gt;Marketing Automation Market size was valued at USD 8.42 Billion in 2022 and is projected to reach USD 19.24 Billion by 2030, growing at a CAGR of 11.6% from 2024 to 2030.&lt;/strong&gt;&lt;/span&gt;&lt;/p&gt;&lt;/p&gt;&lt;/blockquote&gt;&lt;h2&gt;Marketing Automation Market Overview&lt;/h2&gt;&lt;p&gt;The marketing automation market is a rapidly evolving segment of the technology landscape, driven by the increasing need for businesses to streamline their marketing efforts and enhance customer engagement. With an impressive compound annual growth rate (CAGR) expected over the next several years, organizations are increasingly investing in sophisticated tools that enable targeted campaigns, lead nurturing, and performance tracking. Factors such as the surge in digital marketing, the proliferation of data, and advancements in artificial intelligence are shaping the market. Key players are focusing on innovation and integration to offer solutions that can cater to diverse business needs.&lt;/p&gt;&lt;p&gt;&lt;p&gt;&lt;strong&gt;Download Full PDF Sample Copy of Marketing Automation Market Report @ &lt;a href="https://www.verifiedmarketreports.com/download-sample/?rid=112661&amp;utm_source=Pulse-Glob6&amp;utm_medium=377"&gt;https://www.verifiedmarketreports.com/download-sample/?rid=112661&amp;utm_source=Pulse-Glob6&amp;utm_medium=377&lt;/a&gt;&lt;/strong&gt;&lt;/p&gt;&lt;/p&gt;&lt;style&gt;  c1 { color: #34495e; font-weight: bold; }&lt;/style&gt;&lt;h2&gt;Dynamics&lt;/h2&gt;&lt;ul&gt;  &lt;li&gt;&lt;c1&gt;Increased Demand for Personalized Marketing:&lt;/c1&gt; Businesses are leveraging marketing automation to deliver tailored content that resonates with customer preferences.&lt;/li&gt;  &lt;li&gt;&lt;c1&gt;Integration with AI and Machine Learning:&lt;/c1&gt; Advanced technologies are being employed to analyze customer behavior and improve decision-making processes.&lt;/li&gt;  &lt;li&gt;&lt;c1&gt;Shift towards Omnichannel Marketing:&lt;/c1&gt; There is a growing focus on providing a seamless customer experience across multiple channels.&lt;/li&gt;  &lt;li&gt;&lt;c1&gt;Cost Efficiency:&lt;/c1&gt; Automating repetitive tasks reduces operational costs, enabling companies to allocate resources more effectively.&lt;/li&gt;&lt;/ul&gt;&lt;style&gt;  c2 { color: #e74c3c; font-weight: bold; }&lt;/style&gt;&lt;h2&gt;Key Drivers and Challenges&lt;/h2&gt;&lt;ul&gt;  &lt;li&gt;&lt;c2&gt;Drivers:&lt;/c2&gt;&lt;/li&gt;  &lt;li&gt;&lt;c2&gt;Growing Digital Marketing Expenditure:&lt;/c2&gt; Businesses are increasing their budgets for digital marketing, fueling demand for automation tools.&lt;/li&gt;  &lt;li&gt;&lt;c2&gt;Enhancement of Customer Engagement:&lt;/c2&gt; Marketing automation enables businesses to improve their interactions with customers, boosting retention rates.&lt;/li&gt;  &lt;li&gt;&lt;c2&gt;Data-Driven Decision Making:&lt;/c2&gt; Businesses are utilizing analytics provided by automation tools for better marketing strategies.&lt;/li&gt;  &lt;li&gt;&lt;c2&gt;Challenges:&lt;/c2&gt;&lt;/li&gt;  &lt;li&gt;&lt;c2&gt;Data Privacy Regulations:&lt;/c2&gt; Compliance with GDPR and other data protection laws poses a challenge for marketing automation providers.&lt;/li&gt;  &lt;li&gt;&lt;c2&gt;Integration Issues:&lt;/c2&gt; Some organizations face difficulties integrating marketing automation systems with existing technologies.&lt;/li&gt;  &lt;li&gt;&lt;c2&gt;High Initial Investment:&lt;/c2&gt; The cost of implementing sophisticated marketing automation solutions can be a barrier for smaller companies.&lt;/li&gt;&lt;/ul&gt;&lt;style&gt;  c3 { color: #2ecc71; font-weight: bold; }&lt;/style&gt;&lt;h2&gt;Regional Analysis&lt;/h2&gt;&lt;ul&gt;  &lt;li&gt;&lt;c3&gt;North America:&lt;/c3&gt; The largest market for marketing automation, driven by the high adoption of advanced technology solutions among enterprises.&lt;/li&gt;  &lt;li&gt;&lt;c3&gt;Europe:&lt;/c3&gt; Strong growth in the region is attributed to the emphasis on customer experience and the need for personalization.&lt;/li&gt;  &lt;li&gt;&lt;c3&gt;Asia-Pacific:&lt;/c3&gt; Rapid digitalization and increasing smartphone penetration are propelling the demand for marketing automation in emerging markets.&lt;/li&gt;  &lt;li&gt;&lt;c3&gt;Latin America:&lt;/c3&gt; An evolving market where small to medium-sized enterprises are beginning to adopt automation tools.&lt;/li&gt;  &lt;li&gt;&lt;c3&gt;Middle East and Africa:&lt;/c3&gt; The market is gradually growing as businesses realize the importance of automated solutions in enhancing marketing efforts.&lt;/li&gt;&lt;/ul&gt;&lt;/p&gt;&lt;h2&gt;Marketing Automation Market Segmentation Insights&lt;/h2&gt;&lt;p&gt;The Marketing Automation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innovation.&lt;/p&gt;&lt;h3&gt;Marketing Automation Market By Type&lt;/h3&gt;&lt;p&gt;&lt;ul&gt;&lt;li&gt;Campaign Management&lt;li&gt;  Email Marketing&lt;li&gt;  Mobile Application&lt;li&gt;  Inbound Marketing&lt;li&gt;  Lead Nurturing and Lead Scoring&lt;li&gt;  Reporting and Analytics&lt;li&gt;  Social Media Marketing&lt;li&gt;  Others&lt;/ul&gt;&lt;/p&gt;&lt;h3&gt;Marketing Automation Market By Application&lt;/h3&gt;&lt;p&gt;&lt;ul&gt;&lt;li&gt;Large Enterprises&lt;li&gt;  Small and Mid-sized Enterprises (SMEs)&lt;/ul&gt;&lt;/p&gt;&lt;h2&gt;Leading Players in the Global Marketing Automation Market&lt;/h2&gt;&lt;p&gt;The global Marketing Automation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globally.&lt;/p&gt;&lt;p&gt;&lt;ul&gt;&lt;li&gt;HubSpot &lt;/li&gt;&lt;li&gt; Marketo &lt;/li&gt;&lt;li&gt; Act-On Software &lt;/li&gt;&lt;li&gt; Salesforce &lt;/li&gt;&lt;li&gt; Adobe Systems &lt;/li&gt;&lt;li&gt; Oracle &lt;/li&gt;&lt;li&gt; Infusionsoft &lt;/li&gt;&lt;li&gt; IBM &lt;/li&gt;&lt;li&gt; Cognizant &lt;/li&gt;&lt;li&gt; ETrigue &lt;/li&gt;&lt;li&gt; GreenRope &lt;/li&gt;&lt;li&gt; Hatchbuck &lt;/li&gt;&lt;li&gt; IContact &lt;/li&gt;&lt;li&gt; LeadSquared &lt;/li&gt;&lt;li&gt; MarcomCentral &lt;/li&gt;&lt;li&gt; Salesfusion &lt;/li&gt;&lt;li&gt; SALESmanago &lt;/li&gt;&lt;li&gt; SAP &lt;/li&gt;&lt;li&gt; SAS Institute &lt;/li&gt;&lt;li&gt; SharpSpring &lt;/li&gt;&lt;li&gt; Aprimo&lt;/li&gt;&lt;/ul&gt;&lt;/p&gt;&lt;p&gt;&lt;strong&gt;Get Discount On The Purchase Of This Report @ &lt;a href="https://www.verifiedmarketreports.com/ask-for-discount/?rid=112661&amp;utm_source=Pulse-Glob6&amp;utm_medium=377"&gt;https://www.verifiedmarketreports.com/ask-for-discount/?rid=112661&amp;utm_source=Pulse-Glob6&amp;utm_medium=377&lt;/a&gt;&lt;/strong&gt;&lt;/p&gt;&lt;h2&gt;FAQs&lt;/h2&gt;&lt;p&gt;&lt;h2&gt;Marketing Automation Market FAQs&lt;/h1&gt;&lt;h2&gt;1. What is marketing automation?&lt;/div&gt;&lt;div&gt;&lt;/h2&gt;&lt;p&gt;Marketing automation refers to the use of software and technology to automate marketing processes, such as customer segmentation, campaign management, and lead nurturing.&lt;/p&gt;&lt;h2&gt;2. What is the current size of the marketing automation market?&lt;/div&gt;&lt;div&gt;&lt;/h2&gt;&lt;p&gt;According to industry reports, the global marketing automation market is estimated to be worth around $6.4 billion in 2021.&lt;/p&gt;&lt;h2&gt;3. What are the key drivers of growth in the marketing automation market?&lt;/div&gt;&lt;div&gt;&lt;/h2&gt;&lt;p&gt;The key drivers of growth in the marketing automation market include increasing demand for personalized marketing, growing adoption of digital marketing, and the need for time and cost efficiency in marketing processes.&lt;/p&gt;&lt;h2&gt;4. What are the major players in the marketing automation market?&lt;/div&gt;&lt;div&gt;&lt;/h2&gt;&lt;p&gt;Some of the major players in the marketing automation market include Salesforce, HubSpot, Adobe, Oracle, and Marketo.&lt;/p&gt;&lt;h2&gt;5. What are the different types of marketing automation software?&lt;/div&gt;&lt;div&gt;&lt;/h2&gt;&lt;p&gt;There are various types of marketing automation software, including email marketing automation, social media marketing automation, and multi-channel marketing automation.&lt;/p&gt;&lt;h2&gt;6. How is marketing automation used in B2B marketing?&lt;/div&gt;&lt;div&gt;&lt;/h2&gt;&lt;p&gt;Marketing automation is often used in B2B marketing for lead scoring, lead nurturing, and customer relationship management.&lt;/p&gt;&lt;h2&gt;7. What are the challenges in the marketing automation market?&lt;/div&gt;&lt;div&gt;&lt;/h2&gt;&lt;p&gt;Challenges in the marketing automation market include data privacy concerns, integration with existing systems, and the need for skilled professionals to operate the software.&lt;/p&gt;&lt;h2&gt;8. What are the trends shaping the marketing automation market?&lt;/div&gt;&lt;div&gt;&lt;/h2&gt;&lt;p&gt;Trends shaping the marketing automation market include the use of artificial intelligence, predictive analytics, and account-based marketing.&lt;/p&gt;&lt;h2&gt;9. What are the different deployment models for marketing automation software?&lt;/div&gt;&lt;div&gt;&lt;/h2&gt;&lt;p&gt;The different deployment models for marketing automation software include cloud-based, on-premises, and hybrid deployment.&lt;/p&gt;&lt;h2&gt;10. How does marketing automation help in lead generation?&lt;/div&gt;&lt;div&gt;&lt;/h2&gt;&lt;p&gt;Marketing automation helps in lead generation by automating lead capture, lead scoring, and lead nurturing processes.&lt;/p&gt;&lt;h2&gt;11. How does marketing automation benefit small businesses?&lt;/div&gt;&lt;div&gt;&lt;/h2&gt;&lt;p&gt;Marketing automation benefits small businesses by streamlining marketing processes, reducing manual effort, and enabling personalized marketing at scale.&lt;/p&gt;&lt;h2&gt;12. What are the factors driving the adoption of marketing automation in different industries?&lt;/div&gt;&lt;div&gt;&lt;/h2&gt;&lt;p&gt;Factors driving the adoption of marketing automation in different industries include increasing competition, changing consumer behavior, and the need for data-driven marketing strategies.&lt;/p&gt;&lt;h2&gt;13. What are the key considerations for selecting a marketing automation software?&lt;/div&gt;&lt;div&gt;&lt;/h2&gt;&lt;p&gt;Key considerations for selecting a marketing automation software include functionality, scalability, integration capabilities, and vendor reputation.&lt;/p&gt;&lt;h2&gt;14. How does marketing automation contribute to customer retention?&lt;/div&gt;&lt;div&gt;&lt;/h2&gt;&lt;p&gt;Marketing automation contributes to customer retention by enabling personalized communication, targeted offers, and timely follow-ups based on customer behavior.&lt;/p&gt;&lt;h2&gt;15. How is marketing automation used in e-commerce marketing?&lt;/div&gt;&lt;div&gt;&lt;/h2&gt;&lt;p&gt;Marketing automation is used in e-commerce marketing for cart abandonment campaigns, product recommendations, and customer lifecycle marketing.&lt;/p&gt;&lt;h2&gt;16. How does marketing automation impact the sales process?&lt;/div&gt;&lt;div&gt;&lt;/h2&gt;&lt;p&gt;Marketing automation impacts the sales process by providing relevant customer insights, nurturing leads, and aligning marketing and sales efforts.&lt;/p&gt;&lt;h2&gt;17. What are the key metrics to measure the effectiveness of marketing automation?&lt;/div&gt;&lt;div&gt;&lt;/h2&gt;&lt;p&gt;Key metrics to measure the effectiveness of marketing automation include lead conversion rate, customer lifetime value, marketing ROI, and customer engagement metrics.&lt;/p&gt;&lt;h2&gt;18. What are the regulatory considerations for marketing automation software?&lt;/div&gt;&lt;div&gt;&lt;/h2&gt;&lt;p&gt;Regulatory considerations for marketing automation software include data privacy laws, marketing communication regulations, and compliance with industry-specific regulations.&lt;/p&gt;&lt;h2&gt;19. How does marketing automation support omnichannel marketing strategies?&lt;/div&gt;&lt;div&gt;&lt;/h2&gt;&lt;p&gt;Marketing automation supports omnichannel marketing strategies by coordinating marketing efforts across multiple channels, such as email, social media, and mobile.&lt;/p&gt;&lt;h2&gt;20. What are the future prospects for the marketing automation market?&lt;/div&gt;&lt;div&gt;&lt;/h2&gt;&lt;p&gt;The future prospects for the marketing automation market include increasing adoption of advanced technologies, expansion into new industry verticals, and the continued evolution of marketing automation capabilities.&lt;/p&gt;&lt;/body&gt;&lt;/html&gt;&lt;/p&gt;&lt;p&gt;&lt;strong&gt;For More Information or Query, Visit @ &lt;a href="https://www.verifiedmarketreports.com/product/marketing-automation-market/"&gt;https://www.verifiedmarketreports.com/product/marketing-automation-market/&lt;/a&gt;&lt;/strong&gt;&lt;/p&gt;&lt;p&gt;&lt;strong&gt;About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</si>
  <si>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href="https://www.verifiedmarketreports.com/download-sample/?rid=112677&amp;utm_source=Pulse-Glob6&amp;utm_medium=377" target="_blank"&gt;Respiratory Care Medical Devices Market size was valued at USD 18.5 Billion in 2022 and is projected to reach USD 30 Billion by 2030, growing at a CAGR of 6.3% from 2024 to 2030.&lt;/strong&gt;&lt;/span&gt;&lt;/p&gt;&lt;/p&gt;&lt;/blockquote&gt;&lt;h2&gt;Respiratory Care Medical Devices Market Overview&lt;/h2&gt;&lt;p&gt;The respiratory care medical devices market has witnessed significant growth in recent years, driven by rising respiratory diseases, aging populations, and increased awareness of respiratory health. Technologies such as nebulizers, ventilators, and oxygen concentrators are being widely adopted in hospitals and home care settings. As healthcare systems evolve, there is an ongoing push toward more innovative and user-friendly devices that enhance patient outcomes. This trend not only supports substantial market expansion but also invites considerable investment into research and development activities aimed at producing more advanced devices.&lt;/p&gt;&lt;p&gt;&lt;p&gt;&lt;strong&gt;Download Full PDF Sample Copy of Respiratory Care Medical Devices Market Report @ &lt;a href="https://www.verifiedmarketreports.com/download-sample/?rid=112677&amp;utm_source=Pulse-Glob6&amp;utm_medium=377"&gt;https://www.verifiedmarketreports.com/download-sample/?rid=112677&amp;utm_source=Pulse-Glob6&amp;utm_medium=377&lt;/a&gt;&lt;/strong&gt;&lt;/p&gt;&lt;/p&gt;&lt;h2&gt;Dynamics&lt;/h2&gt;&lt;ul&gt;    &lt;li&gt;Increasing prevalence of chronic respiratory diseases, such as COPD and asthma.&lt;/li&gt;    &lt;li&gt;Growing geriatric population, contributing to a heightened need for respiratory care.&lt;/li&gt;    &lt;li&gt;Technological advancements leading to more efficient and compact devices.&lt;/li&gt;    &lt;li&gt;Rise in healthcare expenditure and improvement in healthcare infrastructure.&lt;/li&gt;    &lt;li&gt;Increased awareness and screening for respiratory disorders among the general population.&lt;/li&gt;&lt;/ul&gt;&lt;h2&gt;Key Drivers and Challenges&lt;/h2&gt;&lt;ul&gt;    &lt;li&gt;&lt;strong&gt;Key Drivers:&lt;/strong&gt;        &lt;ul&gt;            &lt;li&gt;Technological innovation in portable and home-use respiratory devices.&lt;/li&gt;            &lt;li&gt;Improved access to healthcare facilities and telemedicine options.&lt;/li&gt;            &lt;li&gt;Government initiatives supporting respiratory health programs.&lt;/li&gt;        &lt;/ul&gt;    &lt;/li&gt;    &lt;li&gt;&lt;strong&gt;Challenges:&lt;/strong&gt;        &lt;ul&gt;            &lt;li&gt;High costs associated with advanced respiratory care devices.&lt;/li&gt;            &lt;li&gt;Strict regulatory approvals and compliance requirements.&lt;/li&gt;            &lt;li&gt;Lack of trained healthcare professionals to operate complex machinery.&lt;/li&gt;        &lt;/ul&gt;    &lt;/li&gt;&lt;/ul&gt;&lt;h2&gt;Region Analysis&lt;/h2&gt;&lt;ul&gt;    &lt;li&gt;&lt;strong&gt;North America:&lt;/strong&gt;        &lt;ul&gt;            &lt;li&gt;Domination by the U.S. due to advanced healthcare facilities and high prevalence of respiratory diseases.&lt;/li&gt;            &lt;li&gt;Presence of major manufacturers leading to increased competition.&lt;/li&gt;        &lt;/ul&gt;    &lt;/li&gt;    &lt;li&gt;&lt;strong&gt;Europe:&lt;/strong&gt;        &lt;ul&gt;            &lt;li&gt;Rapid adoption of advanced respiratory care technologies.&lt;/li&gt;            &lt;li&gt;Strong government regulations promoting healthcare access and affordability.&lt;/li&gt;        &lt;/ul&gt;    &lt;/li&gt;    &lt;li&gt;&lt;strong&gt;Asia-Pacific:&lt;/strong&gt;        &lt;ul&gt;            &lt;li&gt;Fastest growing region driven by rising healthcare demands and urbanization.&lt;/li&gt;            &lt;li&gt;Investment in healthcare infrastructure improving access to respiratory devices.&lt;/li&gt;        &lt;/ul&gt;    &lt;/li&gt;    &lt;li&gt;&lt;strong&gt;Latin America:&lt;/strong&gt;        &lt;ul&gt;            &lt;li&gt;Emerging markets offering growth opportunities due to rising prevalence of respiratory conditions.&lt;/li&gt;            &lt;li&gt;Increased public healthcare initiatives and investment&lt;/li&gt;        &lt;/ul&gt;    &lt;/li&gt;    &lt;li&gt;&lt;strong&gt;Middle East and Africa:&lt;/strong&gt;        &lt;ul&gt;            &lt;li&gt;Growing healthcare awareness leading to increased demand for respiratory devices.&lt;/li&gt;            &lt;li&gt;Challenges include economic instability and limited healthcare access in certain regions.&lt;/li&gt;        &lt;/ul&gt;    &lt;/li&gt;&lt;/ul&gt;&lt;/p&gt;&lt;h2&gt;Respiratory Care Medical Devices Market Segmentation Insights&lt;/h2&gt;&lt;p&gt;The Respiratory Care Medical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innovation.&lt;/p&gt;&lt;h3&gt;Respiratory Care Medical Devices Market By Type&lt;/h3&gt;&lt;p&gt;&lt;ul&gt;&lt;li&gt;Therapeutic Device&lt;li&gt;  Monitoring Device&lt;li&gt;  Diagnostic Device&lt;li&gt;  Others&lt;/ul&gt;&lt;/p&gt;&lt;h3&gt;Respiratory Care Medical Devices Market By Application&lt;/h3&gt;&lt;p&gt;&lt;ul&gt;&lt;li&gt;Hospital&lt;li&gt;  Home Care&lt;li&gt;  Others&lt;/ul&gt;&lt;/p&gt;&lt;h2&gt;Leading Players in the Global Respiratory Care Medical Devices Market&lt;/h2&gt;&lt;p&gt;The global Respiratory Care Medical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globally.&lt;/p&gt;&lt;p&gt;&lt;ul&gt;&lt;li&gt;ResMed &lt;/li&gt;&lt;li&gt; Philips Respironics &lt;/li&gt;&lt;li&gt; Medtronic &lt;/li&gt;&lt;li&gt; Fisher and Paykel Healthcare &lt;/li&gt;&lt;li&gt; Maquet &lt;/li&gt;&lt;li&gt; CareFusion Corporation (BD) &lt;/li&gt;&lt;li&gt; DrÃ¤ger &lt;/li&gt;&lt;li&gt; Teleflex &lt;/li&gt;&lt;li&gt; Drive Medical &lt;/li&gt;&lt;li&gt; Invacare &lt;/li&gt;&lt;li&gt; Chart Industries &lt;/li&gt;&lt;li&gt; Weinmann &lt;/li&gt;&lt;li&gt; Inogen &lt;/li&gt;&lt;li&gt; Yuyue Medical&lt;/li&gt;&lt;/ul&gt;&lt;/p&gt;&lt;p&gt;&lt;strong&gt;Get Discount On The Purchase Of This Report @ &lt;a href="https://www.verifiedmarketreports.com/ask-for-discount/?rid=112677&amp;utm_source=Pulse-Glob6&amp;utm_medium=377"&gt;https://www.verifiedmarketreports.com/ask-for-discount/?rid=112677&amp;utm_source=Pulse-Glob6&amp;utm_medium=377&lt;/a&gt;&lt;/strong&gt;&lt;/p&gt;&lt;h2&gt;FAQs&lt;/h2&gt;&lt;p&gt;&lt;h2&gt;Frequently Asked Questions about the Respiratory Care Medical Devices Market&lt;/h1&gt;&lt;h2&gt;1. What is the current size of the respiratory care medical devices market?&lt;/div&gt;&lt;div&gt;&lt;/h2&gt;&lt;p&gt;The global respiratory care medical devices market size was valued at $16.7 billion in 2020 and is projected to reach $25.3 billion by 2027.&lt;/p&gt;&lt;h2&gt;2. What are the key factors driving the growth of the respiratory care medical devices market?&lt;/div&gt;&lt;div&gt;&lt;/h2&gt;&lt;p&gt;The market growth is driven by the increasing prevalence of respiratory diseases, technological advancements in respiratory care devices, and the rising geriatric population.&lt;/p&gt;&lt;h2&gt;3. Which respiratory care medical devices are expected to witness the highest growth?&lt;/div&gt;&lt;div&gt;&lt;/h2&gt;&lt;p&gt;Portable oxygen concentrators and positive airway pressure devices are expected to witness the highest growth in the respiratory care medical devices market.&lt;/p&gt;&lt;h2&gt;4. What are the challenges faced by the respiratory care medical devices market?&lt;/div&gt;&lt;div&gt;&lt;/h2&gt;&lt;p&gt;Challenges include the high cost of respiratory care devices, reimbursement issues, and the availability of alternative treatment options.&lt;/p&gt;&lt;h2&gt;5. What is the market share of each respiratory care medical device type?&lt;/div&gt;&lt;div&gt;&lt;/h2&gt;&lt;p&gt;According to recent research, ventilators hold the largest market share, followed by nebulizers and positive airway pressure devices.&lt;/p&gt;&lt;h2&gt;6. Which region dominates the global respiratory care medical devices market?&lt;/div&gt;&lt;div&gt;&lt;/h2&gt;&lt;p&gt;North America currently dominates the global respiratory care medical devices market, followed by Europe and Asia Pacific.&lt;/p&gt;&lt;h2&gt;7. How is the respiratory care medical devices market expected to grow in the next five years?&lt;/div&gt;&lt;div&gt;&lt;/h2&gt;&lt;p&gt;The market is expected to grow at a CAGR of 7.3% from 2020 to 2027.&lt;/p&gt;&lt;h2&gt;8. What are the key players in the respiratory care medical devices market?&lt;/div&gt;&lt;div&gt;&lt;/h2&gt;&lt;p&gt;The key players in the market include Philips Healthcare, ResMed Inc., Medtronic PLC, and Fisher &amp; Paykel Healthcare.&lt;/p&gt;&lt;h2&gt;9. What are the regulatory trends impacting the respiratory care medical devices market?&lt;/div&gt;&lt;div&gt;&lt;/h2&gt;&lt;p&gt;The market is influenced by regulations such as FDA approvals, CE markings, and ISO certifications for quality standards.&lt;/p&gt;&lt;h2&gt;10. What are the opportunities in the respiratory care medical devices market for new entrants?&lt;/div&gt;&lt;div&gt;&lt;/h2&gt;&lt;p&gt;New entrants can capitalize on the growing demand for home-based respiratory care devices and technological innovations in the market.&lt;/p&gt;&lt;h2&gt;11. What are the recent trends in the respiratory care medical devices market?&lt;/div&gt;&lt;div&gt;&lt;/h2&gt;&lt;p&gt;Recent trends include the integration of digital health technologies, telemedicine for respiratory care, and the development of smart inhalers.&lt;/p&gt;&lt;h2&gt;12. How is the COVID-19 pandemic impacting the respiratory care medical devices market?&lt;/div&gt;&lt;div&gt;&lt;/h2&gt;&lt;p&gt;The pandemic has led to an increased demand for respiratory care devices, especially ventilators and oxygen concentrators, to support patients with severe respiratory symptoms.&lt;/p&gt;&lt;h2&gt;13. What are the factors influencing the adoption of respiratory care medical devices in developing countries?&lt;/div&gt;&lt;div&gt;&lt;/h2&gt;&lt;p&gt;Factors include increasing healthcare expenditure, improving healthcare infrastructure, and rising awareness about respiratory diseases in developing countries.&lt;/p&gt;&lt;h2&gt;14. What are the market penetration strategies for respiratory care medical device manufacturers?&lt;/div&gt;&lt;div&gt;&lt;/h2&gt;&lt;p&gt;Manufacturers can focus on partnerships with healthcare facilities, expansion of distribution networks, and product diversification to increase market penetration.&lt;/p&gt;&lt;h2&gt;15. What are the barriers to entry for new players in the respiratory care medical devices market?&lt;/div&gt;&lt;div&gt;&lt;/h2&gt;&lt;p&gt;Barriers include stringent regulatory requirements, high capital investment for R&amp;D, and strong competition from established players.&lt;/p&gt;&lt;h2&gt;16. How is the trend towards home-based care impacting the respiratory care medical devices market?&lt;/div&gt;&lt;div&gt;&lt;/h2&gt;&lt;p&gt;The trend towards home-based care is driving the demand for portable respiratory care devices and remote monitoring solutions, creating opportunities for market growth.&lt;/p&gt;&lt;h2&gt;17. What are the technological advancements in respiratory care medical devices?&lt;/div&gt;&lt;div&gt;&lt;/h2&gt;&lt;p&gt;Advancements include the development of smart sensors for monitoring respiratory parameters, miniaturization of devices, and the integration of digital health platforms.&lt;/p&gt;&lt;h2&gt;18. How are government initiatives impacting the respiratory care medical devices market?&lt;/div&gt;&lt;div&gt;&lt;/h2&gt;&lt;p&gt;Government initiatives such as awareness campaigns, funding for respiratory healthcare programs, and support for research and development are positively impacting the market.&lt;/p&gt;&lt;h2&gt;19. What are the potential risks for investors in the respiratory care medical devices market?&lt;/div&gt;&lt;div&gt;&lt;/h2&gt;&lt;p&gt;Potential risks include regulatory changes, market competition, and the impact of macroeconomic factors on healthcare spending.&lt;/p&gt;&lt;h2&gt;20. How can investors identify growth opportunities in the respiratory care medical devices market?&lt;/div&gt;&lt;div&gt;&lt;/h2&gt;&lt;p&gt;Investors can identify growth opportunities by analyzing market trends, assessing the demand for innovative respiratory care solutions, and exploring potential partnerships with key industry players.&lt;/p&gt;&lt;/body&gt;&lt;/html&gt;&lt;/p&gt;&lt;p&gt;&lt;strong&gt;For More Information or Query, Visit @ &lt;a href="https://www.verifiedmarketreports.com/product/respiratory-care-medical-devices-market/"&gt;https://www.verifiedmarketreports.com/product/respiratory-care-medical-devices-market/&lt;/a&gt;&lt;/strong&gt;&lt;/p&gt;&lt;p&gt;&lt;strong&gt;About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</si>
  <si>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href="https://www.verifiedmarketreports.com/download-sample/?rid=112681&amp;utm_source=Pulse-Glob6&amp;utm_medium=377" target="_blank"&gt;Sales Tax Software Market size was valued at USD 10.5 Billion in 2022 and is projected to reach USD 22.4 Billion by 2030, growing at a CAGR of 10.2% from 2024 to 2030.&lt;/strong&gt;&lt;/span&gt;&lt;/p&gt;&lt;/p&gt;&lt;/blockquote&gt;&lt;h2&gt;Sales Tax Software Market Overview&lt;/h2&gt;&lt;p&gt;The Sales Tax Software Market has seen significant growth in recent years, driven by the increasing need for businesses to comply with complex tax regulations and enhance their financial processes. As e-commerce continues to expand, the importance of accurate tax calculation and reporting rises, leading to a surge in demand for robust sales tax solutions. Automation in tax management enables companies to reduce errors, save time, and mitigate the risks associated with tax audits. The market is characterized by continuous innovations as technology evolves, with solutions integrating better with existing financial systems and offering advanced analytics to improve decision-making.&lt;/p&gt;&lt;p&gt;&lt;p&gt;&lt;strong&gt;Download Full PDF Sample Copy of Sales Tax Software Market Report @ &lt;a href="https://www.verifiedmarketreports.com/download-sample/?rid=112681&amp;utm_source=Pulse-Glob6&amp;utm_medium=377"&gt;https://www.verifiedmarketreports.com/download-sample/?rid=112681&amp;utm_source=Pulse-Glob6&amp;utm_medium=377&lt;/a&gt;&lt;/strong&gt;&lt;/p&gt;&lt;/p&gt;&lt;h2&gt;Dynamics&lt;/h2&gt;&lt;ul&gt;    &lt;li&gt;&lt;strong&gt;Technological Advancements:&lt;/strong&gt; The rise of cloud-based solutions is enhancing accessibility and reducing costs for businesses.&lt;/li&gt;    &lt;li&gt;&lt;strong&gt;Regulatory Changes:&lt;/strong&gt; Constant changes in tax regulations worldwide create a continuous demand for updated software solutions.&lt;/li&gt;    &lt;li&gt;&lt;strong&gt;Shift to E-commerce:&lt;/strong&gt; The exponential growth of online shopping has necessitated precise sales tax calculations across jurisdictions.&lt;/li&gt;    &lt;li&gt;&lt;strong&gt;Integration Capabilities:&lt;/strong&gt; Companies are looking for software that can seamlessly integrate with other enterprise systems for improved efficiency.&lt;/li&gt;&lt;/ul&gt;&lt;h2&gt;Key Drivers and Challenges&lt;/h2&gt;&lt;ul&gt;    &lt;li&gt;&lt;strong&gt;Key Drivers:&lt;/strong&gt;        &lt;ul&gt;            &lt;li&gt;Increasing demand for compliance management.&lt;/li&gt;            &lt;li&gt;Growth of online businesses and digital transactions.&lt;/li&gt;            &lt;li&gt;Need for operational efficiency through automation.&lt;/li&gt;        &lt;/ul&gt;    &lt;/li&gt;    &lt;li&gt;&lt;strong&gt;Challenges:&lt;/strong&gt;        &lt;ul&gt;            &lt;li&gt;Complexity of multi-jurisdictional tax regulations.&lt;/li&gt;            &lt;li&gt;High initial investment cost for software implementation.&lt;/li&gt;            &lt;li&gt;Resistance to change from traditional processes to automated solutions.&lt;/li&gt;        &lt;/ul&gt;    &lt;/li&gt;&lt;/ul&gt;&lt;h2&gt;Regional Analysis&lt;/h2&gt;&lt;ul&gt;    &lt;li&gt;&lt;strong&gt;North America:&lt;/strong&gt; Dominates the market due to stringent tax laws and a high number of software providers.&lt;/li&gt;    &lt;li&gt;&lt;strong&gt;Europe:&lt;/strong&gt; Growing adoption of tax software driven by the increasing emphasis on compliance and regulatory frameworks.&lt;/li&gt;    &lt;li&gt;&lt;strong&gt;Asia-Pacific:&lt;/strong&gt; Expected to witness significant growth due to the rapid expansion of e-commerce and rising awareness of tax compliance solutions.&lt;/li&gt;    &lt;li&gt;&lt;strong&gt;Latin America:&lt;/strong&gt; Emerging market with a growing need for sales tax software as more businesses go online.&lt;/li&gt;    &lt;li&gt;&lt;strong&gt;Middle East &amp; Africa:&lt;/strong&gt; Slowly catching up with increased digitalization and the need for proper tax management.&lt;/li&gt;&lt;/ul&gt;&lt;/p&gt;&lt;h2&gt;Sales Tax Software Market Segmentation Insights&lt;/h2&gt;&lt;p&gt;The Sales Tax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innovation.&lt;/p&gt;&lt;h3&gt;Sales Tax Software Market By Type&lt;/h3&gt;&lt;p&gt;&lt;ul&gt;&lt;li&gt;Cloud Based&lt;li&gt;  On-Premises&lt;/ul&gt;&lt;/p&gt;&lt;h3&gt;Sales Tax Software Market By Application&lt;/h3&gt;&lt;p&gt;&lt;ul&gt;&lt;li&gt;Small Business&lt;li&gt;  Midsize Enterprise&lt;li&gt;  Large Enterprise&lt;/ul&gt;&lt;/p&gt;&lt;h2&gt;Leading Players in the Global Sales Tax Software Market&lt;/h2&gt;&lt;p&gt;The global Sales Tax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globally.&lt;/p&gt;&lt;p&gt;&lt;ul&gt;&lt;li&gt;Avalara &lt;/li&gt;&lt;li&gt; Vertex &lt;/li&gt;&lt;li&gt; SOVOS &lt;/li&gt;&lt;li&gt; AccurateTax.com &lt;/li&gt;&lt;li&gt; EGov Systems &lt;/li&gt;&lt;li&gt; CFS Tax Software &lt;/li&gt;&lt;li&gt; Xero &lt;/li&gt;&lt;li&gt; Thomson Reuters &lt;/li&gt;&lt;li&gt; Exactor &lt;/li&gt;&lt;li&gt; Wolters Kluwer &lt;/li&gt;&lt;li&gt; FedTax &lt;/li&gt;&lt;li&gt; Sales Tax DataLINK &lt;/li&gt;&lt;li&gt; PrepareLink LLC &lt;/li&gt;&lt;li&gt; LumaTax &lt;/li&gt;&lt;li&gt; LegalRaasta.com &lt;/li&gt;&lt;li&gt; Service Objects&lt;/li&gt;&lt;/ul&gt;&lt;/p&gt;&lt;p&gt;&lt;strong&gt;Get Discount On The Purchase Of This Report @ &lt;a href="https://www.verifiedmarketreports.com/ask-for-discount/?rid=112681&amp;utm_source=Pulse-Glob6&amp;utm_medium=377"&gt;https://www.verifiedmarketreports.com/ask-for-discount/?rid=112681&amp;utm_source=Pulse-Glob6&amp;utm_medium=377&lt;/a&gt;&lt;/strong&gt;&lt;/p&gt;&lt;h2&gt;FAQs&lt;/h2&gt;&lt;p&gt;  &lt;h2&gt;Frequently Asked Questions about Sales Tax Software Market&lt;/h1&gt;  &lt;ol&gt;    &lt;li&gt;      &lt;h3&gt;What is the current size of the sales tax software market?&lt;/div&gt;&lt;div&gt;&lt;/h3&gt;      &lt;p&gt;The current size of the sales tax software market is estimated to be around $1.2 billion.&lt;/p&gt;    &lt;/li&gt;    &lt;li&gt;      &lt;h3&gt;What are the key factors driving the growth of the sales tax software market?&lt;/div&gt;&lt;div&gt;&lt;/h3&gt;      &lt;p&gt;The key factors driving the growth of the sales tax software market include increasing complexity of tax regulations, growing adoption of cloud-based solutions, and the need for accurate and timely tax compliance.&lt;/p&gt;    &lt;/li&gt;    &lt;li&gt;      &lt;h3&gt;Which region is expected to dominate the sales tax software market in the next 5 years?&lt;/div&gt;&lt;div&gt;&lt;/h3&gt;      &lt;p&gt;North America is expected to dominate the sales tax software market in the next 5 years, due to the presence of a large number of established players and stringent tax regulations.&lt;/p&gt;    &lt;/li&gt;    &lt;li&gt;      &lt;h3&gt;What are the major challenges faced by the sales tax software market?&lt;/div&gt;&lt;div&gt;&lt;/h3&gt;      &lt;p&gt;The major challenges faced by the sales tax software market include the complexity of tax regulations across different geographies, and the need to integrate with existing ERP and accounting systems.&lt;/p&gt;    &lt;/li&gt;    &lt;li&gt;      &lt;h3&gt;What are the key trends in the sales tax software market?&lt;/div&gt;&lt;div&gt;&lt;/h3&gt;      &lt;p&gt;The key trends in the sales tax software market include the increasing adoption of AI and machine learning for tax compliance, and the rising demand for mobile-based tax solutions.&lt;/p&gt;    &lt;/li&gt;    &lt;li&gt;      &lt;h3&gt;Which are the leading players in the sales tax software market?&lt;/div&gt;&lt;div&gt;&lt;/h3&gt;      &lt;p&gt;The leading players in the sales tax software market include Avalara, Vertex, Inc., Sovos, and Thomson Reuters.&lt;/p&gt;    &lt;/li&gt;    &lt;li&gt;      &lt;h3&gt;What is the market share of cloud-based sales tax software?&lt;/div&gt;&lt;div&gt;&lt;/h3&gt;      &lt;p&gt;The market share of cloud-based sales tax software is estimated to be around 60%.&lt;/p&gt;    &lt;/li&gt;    &lt;li&gt;      &lt;h3&gt;How is the sales tax software market expected to grow in the next 10 years?&lt;/div&gt;&lt;div&gt;&lt;/h3&gt;      &lt;p&gt;The sales tax software market is expected to grow at a CAGR of 9% in the next 10 years, driven by the increasing need for automation and accuracy in tax compliance.&lt;/p&gt;    &lt;/li&gt;    &lt;li&gt;      &lt;h3&gt;What is the impact of COVID-19 on the sales tax software market?&lt;/div&gt;&lt;div&gt;&lt;/h3&gt;      &lt;p&gt;The COVID-19 pandemic has accelerated the adoption of digital tax solutions, leading to increased demand for sales tax software.&lt;/p&gt;    &lt;/li&gt;    &lt;li&gt;      &lt;h3&gt;How is the competitive landscape of the sales tax software market?&lt;/div&gt;&lt;div&gt;&lt;/h3&gt;      &lt;p&gt;The competitive landscape of the sales tax software market is highly fragmented, with a large number of small and medium-sized players competing with established vendors.&lt;/p&gt;    &lt;/li&gt;  &lt;/ol&gt;&lt;/body&gt;&lt;/html&gt;&lt;/p&gt;&lt;p&gt;&lt;strong&gt;For More Information or Query, Visit @ &lt;a href="https://www.verifiedmarketreports.com/product/sales-tax-software-market/"&gt;https://www.verifiedmarketreports.com/product/sales-tax-software-market/&lt;/a&gt;&lt;/strong&gt;&lt;/p&gt;&lt;p&gt;&lt;strong&gt;About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</si>
  <si>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href="https://www.verifiedmarketreports.com/download-sample/?rid=112769&amp;utm_source=Pulse-Glob6&amp;utm_medium=377" target="_blank"&gt;Us Tolling Market Market size was valued at USD 8.7 Billion in 2022 and is projected to reach USD 15.9 Billion by 2030, growing at a CAGR of 8.5% from 2024 to 2030.&lt;/strong&gt;&lt;/span&gt;&lt;/p&gt;&lt;/p&gt;&lt;/blockquote&gt;&lt;h2&gt;Us Tolling Market Overview&lt;/h2&gt;&lt;p&gt;The U.S. tolling market is a significant component of the nation’s transportation infrastructure, providing a critical source of funding for road maintenance and improvements. In recent years, the market has seen substantial growth driven by technological advancements, increased vehicle traffic, and a shift towards cashless tolling systems. These trends highlight the evolving nature of transportation funding and the emergence of innovative solutions aimed at enhancing the efficiency of toll collection systems. As municipalities and states invest more resources into their infrastructure, the tolling market is positioned for robust growth in the coming years. &lt;/p&gt;&lt;p&gt;&lt;p&gt;&lt;strong&gt;Download Full PDF Sample Copy of Us Tolling Market Report @ &lt;a href="https://www.verifiedmarketreports.com/download-sample/?rid=112769&amp;utm_source=Pulse-Glob6&amp;utm_medium=377"&gt;https://www.verifiedmarketreports.com/download-sample/?rid=112769&amp;utm_source=Pulse-Glob6&amp;utm_medium=377&lt;/a&gt;&lt;/strong&gt;&lt;/p&gt;&lt;/p&gt;&lt;h2&gt;Dynamics&lt;/h2&gt;&lt;ul&gt;    &lt;li&gt;Technological advancements in toll collection, including RFID and Automatic Number Plate Recognition (ANPR).&lt;/li&gt;    &lt;li&gt;Increased traffic congestion in urban areas prompting investment in tolling as a solution.&lt;/li&gt;    &lt;li&gt;Growing preference for cashless payment methods among consumers.&lt;/li&gt;    &lt;li&gt;Legislative support for toll funding as a viable alternative for infrastructure development.&lt;/li&gt;&lt;/ul&gt;&lt;h2&gt;Key Drivers and Challenges&lt;/h2&gt;&lt;ul&gt;    &lt;li&gt;Key Driver: Current investments in highway infrastructure by state and federal agencies strengthening tolling systems.&lt;/li&gt;    &lt;li&gt;Key Driver: Rising fuel prices encouraging alternative funding mechanisms like tolling.&lt;/li&gt;    &lt;li&gt;Challenge: Public opposition to tolls due to perceived inequities in toll pricing.&lt;/li&gt;    &lt;li&gt;Challenge: Managing technological integration across existing tolling systems and ensuring cybersecurity.&lt;/li&gt;&lt;/ul&gt;&lt;h2&gt;Region Analysis&lt;/h2&gt;&lt;ul&gt;    &lt;li&gt;Northeast: High toll rates associated with significant traffic volume; major reliance on tolls for funding transportation projects.&lt;/li&gt;    &lt;li&gt;Midwest: Mixed adoption of tolling; some states expanding toll roads to address budget constraints.&lt;/li&gt;    &lt;li&gt;South: Rapid growth in tolling as infrastructure projects gain momentum; increasing acceptance of electronic tolling.&lt;/li&gt;    &lt;li&gt;West: State initiatives to implement more toll roads due to increasing congestion and sustainability efforts.&lt;/li&gt;&lt;/ul&gt;&lt;/p&gt;&lt;h2&gt;Us Tolling Market Segmentation Insights&lt;/h2&gt;&lt;p&gt;The Us Tolling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innovation.&lt;/p&gt;&lt;h3&gt;Us Tolling Market By Type&lt;/h3&gt;&lt;p&gt;&lt;ul&gt;&lt;li&gt;Type I&lt;li&gt;  Type II&lt;li&gt;  Type III&lt;li&gt;  Type IV&lt;/ul&gt;&lt;/p&gt;&lt;h3&gt;Us Tolling Market By Application&lt;/h3&gt;&lt;p&gt;&lt;ul&gt;&lt;li&gt;Application I&lt;li&gt;  Application II&lt;li&gt;  Application III&lt;li&gt;  Application IV&lt;/ul&gt;&lt;/p&gt;&lt;h2&gt;Leading Players in the Global Us Tolling Market&lt;/h2&gt;&lt;p&gt;The global Us Tolling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112769&amp;utm_source=Pulse-Glob6&amp;utm_medium=377"&gt;https://www.verifiedmarketreports.com/ask-for-discount/?rid=112769&amp;utm_source=Pulse-Glob6&amp;utm_medium=377&lt;/a&gt;&lt;/strong&gt;&lt;/p&gt;&lt;h2&gt;FAQs&lt;/h2&gt;&lt;p&gt;&lt;h2&gt;US Tolling Market FAQs&lt;/h1&gt;&lt;h2&gt;1. What is the current size of the US tolling market?&lt;/div&gt;&lt;div&gt;&lt;/h2&gt;&lt;p&gt;According to our latest research, the US tolling market is valued at $16.5 billion.&lt;/p&gt;&lt;h2&gt;2. What are the key factors driving the growth of the US tolling market?&lt;/div&gt;&lt;div&gt;&lt;/h2&gt;&lt;p&gt;The key factors driving the growth of the US tolling market include increasing traffic congestion, government initiatives to improve infrastructure, and the adoption of electronic toll collection systems.&lt;/p&gt;&lt;h2&gt;3. What are the major trends in the US tolling market?&lt;/div&gt;&lt;div&gt;&lt;/h2&gt;&lt;p&gt;Some major trends in the US tolling market include the use of advanced technologies such as RFID and GPS for toll collection, the integration of tolling systems with intelligent transportation systems, and the implementation of dynamic tolling pricing.&lt;/p&gt;&lt;h2&gt;4. What are the challenges faced by the US tolling market?&lt;/div&gt;&lt;div&gt;&lt;/h2&gt;&lt;p&gt;Challenges faced by the US tolling market include resistance from the public to toll increases, interoperability issues between different tolling systems, and the need for continuous investment in maintenance and upgrades.&lt;/p&gt;&lt;h2&gt;5. What are the opportunities for investment in the US tolling market?&lt;/div&gt;&lt;div&gt;&lt;/h2&gt;&lt;p&gt;Opportunities for investment in the US tolling market include the development of innovative tolling solutions, partnerships with transportation authorities for infrastructure projects, and expansion into new geographical regions.&lt;/p&gt;&lt;h2&gt;6. How is the US tolling market segmented?&lt;/div&gt;&lt;div&gt;&lt;/h2&gt;&lt;p&gt;The US tolling market is segmented based on technology (RFID, GPS, etc.), tolling type (electronic, manual), and application (highways, bridges, tunnels).&lt;/p&gt;&lt;h2&gt;7. What are the key players in the US tolling market?&lt;/div&gt;&lt;div&gt;&lt;/h2&gt;&lt;p&gt;Key players in the US tolling market include Xerox Corporation, Kapsch TrafficCom, Conduent Inc., and TransCore LP.&lt;/p&gt;&lt;h2&gt;8. What is the market share of electronic tolling in the US?&lt;/div&gt;&lt;div&gt;&lt;/h2&gt;&lt;p&gt;Electronic tolling accounts for approximately 70% of the total toll collection in the US.&lt;/p&gt;&lt;h2&gt;9. What are the regulatory guidelines governing the US tolling market?&lt;/div&gt;&lt;div&gt;&lt;/h2&gt;&lt;p&gt;The US tolling market is governed by federal and state regulations, including the Fixing America's Surface Transportation (FAST) Act and various state-specific tolling laws and regulations.&lt;/p&gt;&lt;h2&gt;10. How is the adoption of tolling technology expected to evolve in the US?&lt;/div&gt;&lt;div&gt;&lt;/h2&gt;&lt;p&gt;The adoption of tolling technology in the US is expected to evolve towards greater integration with smart city initiatives, increased use of mobile-based tolling solutions, and the implementation of value pricing strategies.&lt;/p&gt;&lt;h2&gt;11. What impact does tolling have on traffic management and congestion?&lt;/div&gt;&lt;div&gt;&lt;/h2&gt;&lt;p&gt;Tolling has been shown to have a positive impact on traffic management and congestion, by offering a mechanism to manage and control traffic flow, and funding infrastructure improvements.&lt;/p&gt;&lt;h2&gt;12. How does tolling impact transportation funding and public finance?&lt;/div&gt;&lt;div&gt;&lt;/h2&gt;&lt;p&gt;Tolling provides an ongoing revenue stream for transportation projects, reduces the reliance on fuel taxes, and can attract private finance for public infrastructure projects.&lt;/p&gt;&lt;h2&gt;13. What are the environmental implications of tolling?&lt;/div&gt;&lt;div&gt;&lt;/h2&gt;&lt;p&gt;Tolling can incentivize the use of alternative modes of transportation, reduce vehicle emissions, and contribute to sustainability initiatives through the funding of public transit and environmental mitigation projects.&lt;/p&gt;&lt;h2&gt;14. What role does tolling play in promoting intermodal transportation and freight movement?&lt;/div&gt;&lt;div&gt;&lt;/h2&gt;&lt;p&gt;Tolling can facilitate the movement of freight by providing dedicated lanes, reducing congestion, and enabling the implementation of efficient freight distribution strategies.&lt;/p&gt;&lt;h2&gt;15. How does tolling impact the competitiveness of commercial fleets and logistics operations?&lt;/div&gt;&lt;div&gt;&lt;/h2&gt;&lt;p&gt;Tolling can influence route selection, transportation costs, and the overall efficiency of logistics operations, prompting the adoption of toll management solutions and the optimization of supply chain logistics.&lt;/p&gt;&lt;h2&gt;16. What are the implications of tolling on urban mobility and the integration of multi-modal transportation systems?&lt;/div&gt;&lt;div&gt;&lt;/h2&gt;&lt;p&gt;Tolling can contribute to the funding of urban mobility projects, the integration of public transportation, and the promotion of livable cities through the management of vehicular traffic.&lt;/p&gt;&lt;h2&gt;17. How does tolling impact consumer behavior and vehicle ownership patterns?&lt;/div&gt;&lt;div&gt;&lt;/h2&gt;&lt;p&gt;Tolling can influence travel behavior, the adoption of fuel-efficient vehicles, and the utilization of ride-sharing and carpooling services as alternatives to individual vehicle ownership.&lt;/p&gt;&lt;h2&gt;18. How does tolling impact land use and urban development?&lt;/div&gt;&lt;div&gt;&lt;/h2&gt;&lt;p&gt;Tolling can influence land use planning, urban development, and the design of transportation corridors through its impact on commuter patterns, access to economic centers, and overall urban growth.&lt;/p&gt;&lt;h2&gt;19. What are the implications of tolling on public-private partnerships and infrastructure investment?&lt;/div&gt;&lt;div&gt;&lt;/h2&gt;&lt;p&gt;Tolling can serve as a financing mechanism for public-private partnerships, attract private investment in infrastructure, and enable the implementation of innovative project delivery models.&lt;/p&gt;&lt;h2&gt;20. How is tolling technology expected to evolve in the US market in the next decade?&lt;/div&gt;&lt;div&gt;&lt;/h2&gt;&lt;p&gt;Tolling technology is expected to evolve towards seamless interoperability, the use of connected vehicle solutions, and the integration of tolling with smart city and mobility initiatives.&lt;/p&gt;&lt;/body&gt;&lt;/html&gt;&lt;/p&gt;&lt;p&gt;&lt;strong&gt;For More Information or Query, Visit @ &lt;a href="https://www.verifiedmarketreports.com/product/us-tolling-market/"&gt;https://www.verifiedmarketreports.com/product/us-tolling-market/&lt;/a&gt;&lt;/strong&gt;&lt;/p&gt;&lt;p&gt;&lt;strong&gt;About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</si>
  <si>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href="https://www.verifiedmarketreports.com/download-sample/?rid=112837&amp;utm_source=Pulse-Glob6&amp;utm_medium=377" target="_blank"&gt;White Cement Market size was valued at USD 4.45 Billion in 2022 and is projected to reach USD 6.20 Billion by 2030, growing at a CAGR of 4.5% from 2024 to 2030.&lt;/strong&gt;&lt;/span&gt;&lt;/p&gt;&lt;/p&gt;&lt;/blockquote&gt;&lt;h2&gt;White Cement Market Overview&lt;/h2&gt;&lt;p&gt;The global white cement market has been witnessing steady growth, driven by increasing demand in construction and decorative applications. Renowned for its aesthetic appeal and superior finish, white cement is becoming a preferred choice for architects and builders, especially in upscale residential and commercial projects. The market is influenced by various factors including changing consumer preferences, robust infrastructural development, and advancements in white cement manufacturing technologies. The market's expansion is further fueled by growing awareness of sustainability and eco-friendly building materials.&lt;/p&gt;  &lt;p&gt;&lt;p&gt;&lt;strong&gt;Download Full PDF Sample Copy of White Cement Market Report @ &lt;a href="https://www.verifiedmarketreports.com/download-sample/?rid=112837&amp;utm_source=Pulse-Glob6&amp;utm_medium=377"&gt;https://www.verifiedmarketreports.com/download-sample/?rid=112837&amp;utm_source=Pulse-Glob6&amp;utm_medium=377&lt;/a&gt;&lt;/strong&gt;&lt;/p&gt;&lt;/p&gt;&lt;h2&gt;Dynamics&lt;/h2&gt;&lt;ul&gt;    &lt;li&gt;Increasing construction activities in emerging economies.&lt;/li&gt;    &lt;li&gt;High demand for luxurious and aesthetically pleasing constructions.&lt;/li&gt;    &lt;li&gt;Technological advancements in cement production processes.&lt;/li&gt;    &lt;li&gt;Government initiatives promoting sustainable construction practices.&lt;/li&gt;    &lt;li&gt;Rising urbanization and population growth driving residential construction.&lt;/li&gt;&lt;/ul&gt;&lt;h2&gt;Key Drivers and Challenges&lt;/h2&gt;&lt;ul&gt;    &lt;li&gt;&lt;strong&gt;Drivers:&lt;/strong&gt;         &lt;ul&gt;            &lt;li&gt;Surge in construction and infrastructure projects worldwide.&lt;/li&gt;            &lt;li&gt;Growing popularity of decorative concrete applications.&lt;/li&gt;            &lt;li&gt;Increased spending on renovation and remodeling projects.&lt;/li&gt;        &lt;/ul&gt;    &lt;/li&gt;    &lt;li&gt;&lt;strong&gt;Challenges:&lt;/strong&gt;         &lt;ul&gt;            &lt;li&gt;High production costs compared to gray cement.&lt;/li&gt;            &lt;li&gt;Environmental regulations impacting manufacturing processes.&lt;/li&gt;            &lt;li&gt;Fluctuating raw material prices affecting profitability.&lt;/li&gt;        &lt;/ul&gt;    &lt;/li&gt;&lt;/ul&gt;&lt;h2&gt;Region Analysis&lt;/h2&gt;&lt;ul&gt;    &lt;li&gt;&lt;strong&gt;North America:&lt;/strong&gt;         &lt;ul&gt;            &lt;li&gt;Strong focus on infrastructure development post-pandemic.&lt;/li&gt;            &lt;li&gt;Increased demand for high-quality construction materials.&lt;/li&gt;        &lt;/ul&gt;    &lt;/li&gt;    &lt;li&gt;&lt;strong&gt;Europe:&lt;/strong&gt;         &lt;ul&gt;            &lt;li&gt;Growth driven by regulations promoting eco-friendly construction.&lt;/li&gt;            &lt;li&gt;High adoption of decorative concrete in the architectural sector.&lt;/li&gt;        &lt;/ul&gt;    &lt;/li&gt;    &lt;li&gt;&lt;strong&gt;Asia-Pacific:&lt;/strong&gt;         &lt;ul&gt;            &lt;li&gt;Rapid urbanization and construction activities in developing countries.&lt;/li&gt;            &lt;li&gt;Growing infrastructure investments, particularly in India and China.&lt;/li&gt;        &lt;/ul&gt;    &lt;/li&gt;    &lt;li&gt;&lt;strong&gt;Middle East &amp; Africa:&lt;/strong&gt;         &lt;ul&gt;            &lt;li&gt;Boom in construction activities driven by tourism and economic diversification.&lt;/li&gt;            &lt;li&gt;Increased preference for white cement in luxury constructions.&lt;/li&gt;        &lt;/ul&gt;    &lt;/li&gt;&lt;/ul&gt;&lt;/p&gt;&lt;h2&gt;White Cement Market Segmentation Insights&lt;/h2&gt;&lt;p&gt;The White Cement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Cement Market By Type&lt;/h3&gt;&lt;p&gt;&lt;ul&gt;&lt;li&gt;White Portland Cement&lt;li&gt;  White Masonry Cement&lt;li&gt;  White PLC Cement&lt;li&gt;  Others&lt;/ul&gt;&lt;/p&gt;&lt;h3&gt;White Cement Market By Application&lt;/h3&gt;&lt;p&gt;&lt;ul&gt;&lt;li&gt;Exterior wall decoration&lt;li&gt;  Component&lt;li&gt;  Others&lt;/ul&gt;&lt;/p&gt;&lt;h2&gt;Leading Players in the Global White Cement Market&lt;/h2&gt;&lt;p&gt;The global White Cement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globally.&lt;/p&gt;&lt;p&gt;&lt;ul&gt;&lt;li&gt;Cementir Holding &lt;/li&gt;&lt;li&gt; JKCL &lt;/li&gt;&lt;li&gt; Cimsa &lt;/li&gt;&lt;li&gt; Cemex &lt;/li&gt;&lt;li&gt; Sotacib &lt;/li&gt;&lt;li&gt; Ras AI-Khaimah &lt;/li&gt;&lt;li&gt; Italcementi &lt;/li&gt;&lt;li&gt; Aditya Birla &lt;/li&gt;&lt;li&gt; Federal White Cement &lt;/li&gt;&lt;li&gt; Shargh White &lt;/li&gt;&lt;li&gt; Sastobe(Basel Cement) &lt;/li&gt;&lt;li&gt; Adana Cimento &lt;/li&gt;&lt;li&gt; Ghadir Investment &lt;/li&gt;&lt;li&gt; Boral &lt;/li&gt;&lt;li&gt; Cementos Portland Valderrivas &lt;/li&gt;&lt;li&gt; Bank Melli Iran Investment &lt;/li&gt;&lt;li&gt; Saudi White Cement &lt;/li&gt;&lt;li&gt; LafargeHolcim &lt;/li&gt;&lt;li&gt; SECIL &lt;/li&gt;&lt;li&gt; Kuwait Cement Company &lt;/li&gt;&lt;li&gt; Dycherhoff Ã¯Â¼Ë†Buzzi UnlcemÃ¯Â¼â€° &lt;/li&gt;&lt;li&gt; Cementos TudelaVegufn &lt;/li&gt;&lt;li&gt; Royal Cement Co &lt;/li&gt;&lt;li&gt; CBR Heidelberg Cement &lt;/li&gt;&lt;li&gt; Union Corp &lt;/li&gt;&lt;li&gt; Fars and Khuestan Cement &lt;/li&gt;&lt;li&gt; Cement Australia &lt;/li&gt;&lt;li&gt; Siam Cement &lt;/li&gt;&lt;li&gt; Taiheiyo Cement&lt;/li&gt;&lt;/ul&gt;&lt;/p&gt;&lt;p&gt;&lt;strong&gt;Get Discount On The Purchase Of This Report @ &lt;a href="https://www.verifiedmarketreports.com/ask-for-discount/?rid=112837&amp;utm_source=Pulse-Glob6&amp;utm_medium=377"&gt;https://www.verifiedmarketreports.com/ask-for-discount/?rid=112837&amp;utm_source=Pulse-Glob6&amp;utm_medium=377&lt;/a&gt;&lt;/strong&gt;&lt;/p&gt;&lt;h2&gt;FAQs&lt;/h2&gt;&lt;p&gt;&lt;h2&gt;White Cement Market FAQs&lt;/h1&gt;&lt;ol&gt;  &lt;li&gt;    &lt;h3&gt;What is white cement?&lt;/div&gt;&lt;div&gt;&lt;/h3&gt;    &lt;p&gt;White cement is a variant of Portland cement, which is commonly used in construction for its aesthetic appeal and decorative purposes.&lt;/p&gt;  &lt;/li&gt;  &lt;li&gt;    &lt;h3&gt;How is white cement different from regular cement?&lt;/div&gt;&lt;div&gt;&lt;/h3&gt;    &lt;p&gt;White cement is made with raw materials that have low iron content, resulting in a pure white color, while regular cement is gray in color due to the presence of iron.&lt;/p&gt;  &lt;/li&gt;  &lt;li&gt;    &lt;h3&gt;What are the major applications of white cement?&lt;/div&gt;&lt;div&gt;&lt;/h3&gt;    &lt;p&gt;White cement is commonly used in architectural and decorative concrete, precast panels, terrazzo, and tile grouts.&lt;/p&gt;  &lt;/li&gt;  &lt;li&gt;    &lt;h3&gt;Which regions are the largest consumers of white cement?&lt;/div&gt;&lt;div&gt;&lt;/h3&gt;    &lt;p&gt;The largest consumers of white cement are the Middle East, North America, and Asia Pacific regions.&lt;/p&gt;  &lt;/li&gt;  &lt;li&gt;    &lt;h3&gt;What are the key factors driving the growth of the white cement market?&lt;/div&gt;&lt;div&gt;&lt;/h3&gt;    &lt;p&gt;The growth of the construction industry, increasing demand for aesthetically appealing buildings, and the rise in disposable income are key factors driving the growth of the white cement market.&lt;/p&gt;  &lt;/li&gt;  &lt;li&gt;    &lt;h3&gt;What are the challenges faced by the white cement market?&lt;/div&gt;&lt;div&gt;&lt;/h3&gt;    &lt;p&gt;High production and transportation costs, along with the availability of cheaper alternatives, pose challenges to the white cement market.&lt;/p&gt;  &lt;/li&gt;  &lt;li&gt;    &lt;h3&gt;What is the current market size of the white cement industry?&lt;/div&gt;&lt;div&gt;&lt;/h3&gt;    &lt;p&gt;According to our latest research, the global white cement market is valued at $7.8 billion in 2021.&lt;/p&gt;  &lt;/li&gt;  &lt;li&gt;    &lt;h3&gt;What is the expected growth rate of the white cement market?&lt;/div&gt;&lt;div&gt;&lt;/h3&gt;    &lt;p&gt;The white cement market is expected to grow at a CAGR of 5.2% from 2021 to 2026.&lt;/p&gt;  &lt;/li&gt;  &lt;li&gt;    &lt;h3&gt;Which companies are the leading players in the white cement market?&lt;/div&gt;&lt;div&gt;&lt;/h3&gt;    &lt;p&gt;The leading players in the white cement market include CEMEX, LafargeHolcim, Cementir Holding, JK Cement, and Birla White.&lt;/p&gt;  &lt;/li&gt;  &lt;li&gt;    &lt;h3&gt;What are the key trends shaping the white cement market?&lt;/div&gt;&lt;div&gt;&lt;/h3&gt;    &lt;p&gt;Key trends in the white cement market include the focus on sustainable production practices, product innovation, and strategic partnerships and acquisitions.&lt;/p&gt;  &lt;/li&gt;  &lt;li&gt;    &lt;h3&gt;How is the white cement market segmented?&lt;/div&gt;&lt;div&gt;&lt;/h3&gt;    &lt;p&gt;The white cement market is segmented based on type, end-use industry, and region.&lt;/p&gt;  &lt;/li&gt;  &lt;li&gt;    &lt;h3&gt;What are the different types of white cement available in the market?&lt;/div&gt;&lt;div&gt;&lt;/h3&gt;    &lt;p&gt;The different types of white cement available in the market include rapid hardening, low heat, and high strength white cement.&lt;/p&gt;  &lt;/li&gt;  &lt;li&gt;    &lt;h3&gt;What are the key regulations impacting the white cement market?&lt;/div&gt;&lt;div&gt;&lt;/h3&gt;    &lt;p&gt;Regulations related to environmental sustainability, waste management, and occupational safety are key factors impacting the white cement market.&lt;/p&gt;  &lt;/li&gt;  &lt;li&gt;    &lt;h3&gt;How is the white cement market expected to be affected by the COVID-19 pandemic?&lt;/div&gt;&lt;div&gt;&lt;/h3&gt;    &lt;p&gt;The white cement market witnessed a slowdown in 2020 due to disruptions in construction activity and supply chain, but it is expected to recover with the resumption of economic activities.&lt;/p&gt;  &lt;/li&gt;  &lt;li&gt;    &lt;h3&gt;What are the opportunities for investment in the white cement market?&lt;/div&gt;&lt;div&gt;&lt;/h3&gt;    &lt;p&gt;Investment opportunities in the white cement market include expansion into emerging markets, product development, and strategic partnerships with suppliers and distributors.&lt;/p&gt;  &lt;/li&gt;  &lt;li&gt;    &lt;h3&gt;What is the market outlook for the white cement industry?&lt;/div&gt;&lt;div&gt;&lt;/h3&gt;    &lt;p&gt;The market outlook for the white cement industry is positive, with increasing demand for aesthetic and high-quality construction materials driving the growth of the market.&lt;/p&gt;  &lt;/li&gt;  &lt;li&gt;    &lt;h3&gt;What are the key success factors for companies operating in the white cement market?&lt;/div&gt;&lt;div&gt;&lt;/h3&gt;    &lt;p&gt;Key success factors for companies in the white cement market include strong supply chain management, product differentiation, and customer relationship management.&lt;/p&gt;  &lt;/li&gt;  &lt;li&gt;    &lt;h3&gt;What are the latest technological advancements in white cement production?&lt;/div&gt;&lt;div&gt;&lt;/h3&gt;    &lt;p&gt;The latest technological advancements in white cement production include the use of alternative fuels, digitalization of production processes, and eco-friendly production techniques.&lt;/p&gt;  &lt;/li&gt;  &lt;li&gt;    &lt;h3&gt;How can I stay updated on the latest developments in the white cement market?&lt;/div&gt;&lt;div&gt;&lt;/h3&gt;    &lt;p&gt;You can stay updated on the latest developments in the white cement market by subscribing to industry publications, attending trade fairs and conferences, and following market research reports and news updates.&lt;/p&gt;  &lt;/li&gt;&lt;/ol&gt;&lt;/body&gt;&lt;/html&gt;&lt;/p&gt;&lt;p&gt;&lt;strong&gt;For More Information or Query, Visit @ &lt;a href="https://www.verifiedmarketreports.com/product/white-cement-market/"&gt;https://www.verifiedmarketreports.com/product/white-cement-market/&lt;/a&gt;&lt;/strong&gt;&lt;/p&gt;&lt;p&gt;&lt;strong&gt;About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</si>
  <si>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href="https://www.verifiedmarketreports.com/download-sample/?rid=112861&amp;utm_source=Pulse-Glob6&amp;utm_medium=377" target="_blank"&gt;Organic Spice Market size was valued at USD 4.5 Billion in 2022 and is projected to reach USD 8.5 Billion by 2030, growing at a CAGR of 8.5% from 2024 to 2030.&lt;/strong&gt;&lt;/span&gt;&lt;/p&gt;&lt;/p&gt;&lt;/blockquote&gt;&lt;h2&gt;Organic Spice Market Overview&lt;/h2&gt;&lt;p&gt;The Organic Spice Market has witnessed significant growth in recent years, driven by increasing consumer preference for natural ingredients and the rising awareness of the health benefits associated with organic spices. As consumers become more health-conscious, there is a marked shift toward organic options in various food products, including spices. This trend is fueled by the growing demand for clean-label products and the influence of social media on consumer behavior.&lt;/p&gt;&lt;p&gt;&lt;p&gt;&lt;strong&gt;Download Full PDF Sample Copy of Organic Spice Market Report @ &lt;a href="https://www.verifiedmarketreports.com/download-sample/?rid=112861&amp;utm_source=Pulse-Glob6&amp;utm_medium=377"&gt;https://www.verifiedmarketreports.com/download-sample/?rid=112861&amp;utm_source=Pulse-Glob6&amp;utm_medium=377&lt;/a&gt;&lt;/strong&gt;&lt;/p&gt;&lt;/p&gt;&lt;h2&gt;Dynamics&lt;/h2&gt;&lt;ul&gt;    &lt;li&gt;Rising health awareness among consumers.&lt;/li&gt;    &lt;li&gt;Growing trend of clean label food products.&lt;/li&gt;    &lt;li&gt;Increasing urban population leading to a surge in demand for organic spices.&lt;/li&gt;    &lt;li&gt;Expansion of e-commerce platforms offering organic products.&lt;/li&gt;    &lt;li&gt;Fluctuations in raw material prices impacting production costs.&lt;/li&gt;&lt;/ul&gt;&lt;h2&gt;Key Drivers and Challenges&lt;/h2&gt;&lt;ul&gt;    &lt;li&gt;&lt;strong&gt;Drivers:&lt;/strong&gt;        &lt;ul&gt;            &lt;li&gt;Growing consumer preference for organic and natural products.&lt;/li&gt;            &lt;li&gt;Health benefits associated with organic spices, such as anti-inflammatory and antioxidant properties.&lt;/li&gt;            &lt;li&gt;Supportive government initiatives and certifications promoting organic farming.&lt;/li&gt;        &lt;/ul&gt;    &lt;/li&gt;    &lt;li&gt;&lt;strong&gt;Challenges:&lt;/strong&gt;        &lt;ul&gt;            &lt;li&gt;High production costs associated with organic farming.&lt;/li&gt;            &lt;li&gt;Stringent regulatory standards for organic certification.&lt;/li&gt;            &lt;li&gt;Competition from conventional spice products and pricing pressures.&lt;/li&gt;        &lt;/ul&gt;    &lt;/li&gt;&lt;/ul&gt;&lt;h2&gt;Regional Analysis&lt;/h2&gt;&lt;ul&gt;    &lt;li&gt;&lt;strong&gt;North America:&lt;/strong&gt;        &lt;ul&gt;            &lt;li&gt;Leading market due to high consumer awareness and demand for organic foods.&lt;/li&gt;            &lt;li&gt;Significant growth in the U.S. organic spice segment driven by health-conscious consumers.&lt;/li&gt;        &lt;/ul&gt;    &lt;/li&gt;    &lt;li&gt;&lt;strong&gt;Europe:&lt;/strong&gt;        &lt;ul&gt;            &lt;li&gt;Strong regulatory framework supporting organic farming.&lt;/li&gt;            &lt;li&gt;Countries like Germany and the UK leading in organic spice consumption.&lt;/li&gt;        &lt;/ul&gt;    &lt;/li&gt;    &lt;li&gt;&lt;strong&gt;Asia-Pacific:&lt;/strong&gt;        &lt;ul&gt;            &lt;li&gt;Emerging market with growing demand for organic spices due to rising disposable incomes.&lt;/li&gt;            &lt;li&gt;India and China are key players in the production and export of organic spices.&lt;/li&gt;        &lt;/ul&gt;    &lt;/li&gt;&lt;/ul&gt;&lt;/p&gt;&lt;h2&gt;Organic Spice Market Segmentation Insights&lt;/h2&gt;&lt;p&gt;The Organic Spice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innovation.&lt;/p&gt;&lt;h3&gt;Organic Spice Market By Type&lt;/h3&gt;&lt;p&gt;&lt;ul&gt;&lt;li&gt;Type I&lt;li&gt;  Type II&lt;li&gt;  Type III&lt;li&gt;  Type IV&lt;/ul&gt;&lt;/p&gt;&lt;h3&gt;Organic Spice Market By Application&lt;/h3&gt;&lt;p&gt;&lt;ul&gt;&lt;li&gt;Application I&lt;li&gt;  Application II&lt;li&gt;  Application III&lt;li&gt;  Application IV&lt;/ul&gt;&lt;/p&gt;&lt;h2&gt;Leading Players in the Global Organic Spice Market&lt;/h2&gt;&lt;p&gt;The global Organic Spice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112861&amp;utm_source=Pulse-Glob6&amp;utm_medium=377"&gt;https://www.verifiedmarketreports.com/ask-for-discount/?rid=112861&amp;utm_source=Pulse-Glob6&amp;utm_medium=377&lt;/a&gt;&lt;/strong&gt;&lt;/p&gt;&lt;h2&gt;FAQs&lt;/h2&gt;&lt;p&gt;&lt;h2&gt;Organic Spice Market FAQs&lt;/h1&gt;&lt;h3&gt;1. What is the current size of the global organic spice market?&lt;/div&gt;&lt;div&gt;&lt;/h3&gt;&lt;p&gt;According to our latest research, the global organic spice market is valued at $3.8 billion.&lt;/p&gt;&lt;h3&gt;2. What is the projected growth rate of the organic spice market for the next five years?&lt;/div&gt;&lt;div&gt;&lt;/h3&gt;&lt;p&gt;We forecast a CAGR of 7.2% for the organic spice market from 2021 to 2026.&lt;/p&gt;&lt;h3&gt;3. Which regions are driving the growth of the organic spice market?&lt;/div&gt;&lt;div&gt;&lt;/h3&gt;&lt;p&gt;The organic spice market is experiencing significant growth in North America, Europe, and Asia-Pacific regions.&lt;/p&gt;&lt;h3&gt;4. What are the key factors driving the demand for organic spices?&lt;/div&gt;&lt;div&gt;&lt;/h3&gt;&lt;p&gt;The increasing consumer preference for natural and chemical-free products, the rising trend of healthy eating, and the growing awareness about the benefits of organic spices are driving the demand.&lt;/p&gt;&lt;h3&gt;5. What are the most popular organic spices in the market?&lt;/div&gt;&lt;div&gt;&lt;/h3&gt;&lt;p&gt;Certain organic spices, such as organic turmeric, organic cinnamon, and organic ginger, are experiencing high demand in the market.&lt;/p&gt;&lt;h3&gt;6. How is the organic spice market impacted by the COVID-19 pandemic?&lt;/div&gt;&lt;div&gt;&lt;/h3&gt;&lt;p&gt;The organic spice market experienced a temporary slowdown during the pandemic, but it quickly recovered as consumers focused on boosting their immunity through natural products.&lt;/p&gt;&lt;h3&gt;7. What are the major challenges faced by the organic spice market?&lt;/div&gt;&lt;div&gt;&lt;/h3&gt;&lt;p&gt;Key challenges include managing the supply chain for organic spices, ensuring certification and compliance with organic standards, and price volatility due to reliance on weather conditions.&lt;/p&gt;&lt;h3&gt;8. What are the opportunities for investment in the organic spice market?&lt;/div&gt;&lt;div&gt;&lt;/h3&gt;&lt;p&gt;Investment opportunities exist in the expansion of organic spice farming, development of innovative organic spice products, and entering emerging markets with high potential for organic spice consumption.&lt;/p&gt;&lt;h3&gt;9. How do consumer preferences and lifestyle trends impact the organic spice market?&lt;/div&gt;&lt;div&gt;&lt;/h3&gt;&lt;p&gt;Changing consumer preferences towards organic and natural products, along with the rising trend of gourmet cooking and healthy eating, are positively impacting the organic spice market.&lt;/p&gt;&lt;h3&gt;10. What are the key regulations and standards governing the organic spice market?&lt;/div&gt;&lt;div&gt;&lt;/h3&gt;&lt;p&gt;The organic spice market is governed by various standards and certifications, including USDA Organic, EU Organic, and National Organic Program (NOP) regulations.&lt;/p&gt;&lt;h3&gt;11. What is the current market share of organic spices compared to conventional spices?&lt;/div&gt;&lt;div&gt;&lt;/h3&gt;&lt;p&gt;Organic spices currently hold approximately 15% of the total spice market share and are expected to gain further traction in the coming years.&lt;/p&gt;&lt;h3&gt;12. How are major players in the organic spice market differentiating their products?&lt;/div&gt;&lt;div&gt;&lt;/h3&gt;&lt;p&gt;Key players are differentiating their products through transparent sourcing, traceability, eco-friendly packaging, and promoting the health benefits of organic spices.&lt;/p&gt;&lt;h3&gt;13. What are the distribution channels for organic spices?&lt;/div&gt;&lt;div&gt;&lt;/h3&gt;&lt;p&gt;Organic spices are distributed through various channels, including supermarkets, specialty stores, e-commerce platforms, and foodservice outlets.&lt;/p&gt;&lt;h3&gt;14. How do organic spice prices compare to conventional spice prices?&lt;/div&gt;&lt;div&gt;&lt;/h3&gt;&lt;p&gt;On average, organic spices are priced higher than conventional spices due to the costs associated with organic farming practices and certifications.&lt;/p&gt;&lt;h3&gt;15. What are the major factors influencing consumer purchasing decisions in the organic spice market?&lt;/div&gt;&lt;div&gt;&lt;/h3&gt;&lt;p&gt;Consumer purchasing decisions are influenced by factors such as quality, authenticity, brand reputation, and transparent sourcing practices.&lt;/p&gt;&lt;h3&gt;16. How is technology impacting the organic spice market?&lt;/div&gt;&lt;div&gt;&lt;/h3&gt;&lt;p&gt;Technology is enabling better farming practices, improved traceability, and efficient supply chain management, thereby positively impacting the organic spice market.&lt;/p&gt;&lt;h3&gt;17. What are the key trends shaping the organic spice market?&lt;/div&gt;&lt;div&gt;&lt;/h3&gt;&lt;p&gt;Key trends include the rise of organic spice blends, increased use of organic spices in the foodservice industry, and the launch of organic spice-infused products.&lt;/p&gt;&lt;h3&gt;18. What are the sustainability initiatives taken by companies in the organic spice market?&lt;/div&gt;&lt;div&gt;&lt;/h3&gt;&lt;p&gt;Companies are implementing sustainable farming practices, reducing packaging waste, and supporting local organic farming communities to promote sustainability in the organic spice market.&lt;/p&gt;&lt;h3&gt;19. How do trade policies and tariffs impact the organic spice market?&lt;/div&gt;&lt;div&gt;&lt;/h3&gt;&lt;p&gt;Trade policies and tariffs can impact the import and export of organic spices, leading to fluctuations in prices and market dynamics.&lt;/p&gt;&lt;h3&gt;20. What are the future prospects for the organic spice market?&lt;/div&gt;&lt;div&gt;&lt;/h3&gt;&lt;p&gt;The future prospects for the organic spice market look promising, with increasing consumer awareness, favorable government policies, and the potential for innovation driving growth in the market.&lt;/p&gt;&lt;/body&gt;&lt;/html&gt;&lt;/p&gt;&lt;p&gt;&lt;strong&gt;For More Information or Query, Visit @ &lt;a href="https://www.verifiedmarketreports.com/product/organic-spice-market/"&gt;https://www.verifiedmarketreports.com/product/organic-spice-market/&lt;/a&gt;&lt;/strong&gt;&lt;/p&gt;&lt;p&gt;&lt;strong&gt;About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</si>
  <si>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href="https://www.verifiedmarketreports.com/download-sample/?rid=112869&amp;utm_source=Pulse-Glob6&amp;utm_medium=377" target="_blank"&gt;Oncology Based In-Vivo CRO Market size was valued at USD 3.5 Billion in 2022 and is projected to reach USD 6.9 Billion by 2030, growing at a CAGR of 9.1% from 2024 to 2030.&lt;/strong&gt;&lt;/span&gt;&lt;/p&gt;&lt;/p&gt;&lt;/blockquote&gt;&lt;h2&gt;Oncology Based In-Vivo CRO Market Overview&lt;/h2&gt;&lt;p&gt;The oncology-based in-vivo Contract Research Organization (CRO) market has become a vital segment in the pharmaceutical and biotechnology industries, driven by the increasing prevalence of cancer and the rise in investment for drug development. As companies look for innovative ways to speed up the research process and reduce costs, in-vivo CROs are stepping in to provide essential support. These organizations specialize in conducting animal studies to evaluate the efficacy and safety of novel therapies, offering a critical bridge between preclinical and clinical phases of drug development. With an expanding portfolio of technologies and methodologies, in-vivo CROs are expected to play a significant role in advancing oncology treatments in the coming years.&lt;/p&gt;&lt;p&gt;&lt;p&gt;&lt;strong&gt;Download Full PDF Sample Copy of Oncology Based In-Vivo CRO Market Report @ &lt;a href="https://www.verifiedmarketreports.com/download-sample/?rid=112869&amp;utm_source=Pulse-Glob6&amp;utm_medium=377"&gt;https://www.verifiedmarketreports.com/download-sample/?rid=112869&amp;utm_source=Pulse-Glob6&amp;utm_medium=377&lt;/a&gt;&lt;/strong&gt;&lt;/p&gt;&lt;/p&gt;&lt;h2&gt;Dynamics&lt;/h2&gt;&lt;ul&gt;    &lt;li&gt;&lt;strong&gt;Growing Prevalence of Cancer:&lt;/strong&gt; The increasing incidences of cancer globally are driving the demand for innovative therapies.&lt;/li&gt;    &lt;li&gt;&lt;strong&gt;Investment in R&amp;D:&lt;/strong&gt; Significant financial investments in research and development for cancer treatment are becoming more common.&lt;/li&gt;    &lt;li&gt;&lt;strong&gt;Regulatory Support:&lt;/strong&gt; Regulatory bodies are providing clearer guidelines and faster approval processes for oncology studies.&lt;/li&gt;    &lt;li&gt;&lt;strong&gt;Technological Advancements:&lt;/strong&gt; Innovations in imaging techniques and methodologies are enhancing the capabilities of in-vivo studies.&lt;/li&gt;    &lt;li&gt;&lt;strong&gt;Collaboration Between Institutions:&lt;/strong&gt; Increased partnerships between CROs and pharmaceutical companies allow for shared expertise and resources.&lt;/li&gt;&lt;/ul&gt;&lt;h2&gt;Key Drivers and Challenges&lt;/h2&gt;&lt;ul&gt;    &lt;li&gt;&lt;strong&gt;Key Drivers:&lt;/strong&gt;        &lt;ul&gt;            &lt;li&gt;High demand for personalized medicine tailored to oncology patients.&lt;/li&gt;            &lt;li&gt;Availability of advanced in-vivo models for better predictive efficacy.&lt;/li&gt;            &lt;li&gt;Expansion of the oncology drug pipeline due to increased funding.&lt;/li&gt;        &lt;/ul&gt;    &lt;/li&gt;    &lt;li&gt;&lt;strong&gt;Challenges:&lt;/strong&gt;        &lt;ul&gt;            &lt;li&gt;High cost of in-vivo studies can limit smaller biotechnology companies.&lt;/li&gt;            &lt;li&gt;Ethical concerns surrounding animal testing may impact study designs.&lt;/li&gt;            &lt;li&gt;Variability in animal models can lead to inconsistent results.&lt;/li&gt;        &lt;/ul&gt;    &lt;/li&gt;&lt;/ul&gt;&lt;h2&gt;Regional Analysis&lt;/h2&gt;&lt;ul&gt;    &lt;li&gt;&lt;strong&gt;North America:&lt;/strong&gt; Dominates the market with a robust healthcare infrastructure and significant investment in oncology research.&lt;/li&gt;    &lt;li&gt;&lt;strong&gt;Europe:&lt;/strong&gt; Rapidly growing market driven by increased focus on oncology drug development and favorable regulatory conditions.&lt;/li&gt;    &lt;li&gt;&lt;strong&gt;Asia-Pacific:&lt;/strong&gt; Emerging market due to rising numbers of clinical trials and increased government support for cancer research.&lt;/li&gt;    &lt;li&gt;&lt;strong&gt;Latin America:&lt;/strong&gt; Growing oncology CRO activities driven by the increasing prevalence of cancer in the region and expanding healthcare capabilities.&lt;/li&gt;    &lt;li&gt;&lt;strong&gt;Middle East and Africa:&lt;/strong&gt; Limited, but witnessing a gradual increase in CRO activities as healthcare infrastructure improves.&lt;/li&gt;&lt;/ul&gt;&lt;/p&gt;&lt;h2&gt;Oncology Based In-Vivo CRO Market Segmentation Insights&lt;/h2&gt;&lt;p&gt;The Oncology Based In-Vivo CRO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innovation.&lt;/p&gt;&lt;h3&gt;Oncology Based In-Vivo CRO Market By Type&lt;/h3&gt;&lt;p&gt;&lt;ul&gt;&lt;li&gt;Syngeneic model&lt;li&gt;  Xenograft&lt;/ul&gt;&lt;/p&gt;&lt;h3&gt;Oncology Based In-Vivo CRO Market By Application&lt;/h3&gt;&lt;p&gt;&lt;ul&gt;&lt;li&gt;Blood cancer&lt;li&gt;  Solid tumors&lt;li&gt;  Others&lt;/ul&gt;&lt;/p&gt;&lt;h2&gt;Leading Players in the Global Oncology Based In-Vivo CRO Market&lt;/h2&gt;&lt;p&gt;The global Oncology Based In-Vivo CRO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globally.&lt;/p&gt;&lt;p&gt;&lt;ul&gt;&lt;li&gt;WuXi AppTec. &lt;/li&gt;&lt;li&gt; Biosciences &lt;/li&gt;&lt;li&gt; Toxikon Inc. &lt;/li&gt;&lt;li&gt; ICON Plc &lt;/li&gt;&lt;li&gt; Taconic &lt;/li&gt;&lt;li&gt; The Jackson Laboratory &lt;/li&gt;&lt;li&gt; Crown Bioscience &lt;/li&gt;&lt;li&gt; Eurofins Scientific &lt;/li&gt;&lt;li&gt; Charles River Laboratory (CRL) &lt;/li&gt;&lt;li&gt; Covance&lt;/li&gt;&lt;/ul&gt;&lt;/p&gt;&lt;p&gt;&lt;strong&gt;Get Discount On The Purchase Of This Report @ &lt;a href="https://www.verifiedmarketreports.com/ask-for-discount/?rid=112869&amp;utm_source=Pulse-Glob6&amp;utm_medium=377"&gt;https://www.verifiedmarketreports.com/ask-for-discount/?rid=112869&amp;utm_source=Pulse-Glob6&amp;utm_medium=377&lt;/a&gt;&lt;/strong&gt;&lt;/p&gt;&lt;h2&gt;FAQs&lt;/h2&gt;&lt;p&gt;&lt;h2&gt;Frequently Asked Questions about Oncology Based In-Vivo CRO Market&lt;/h1&gt;&lt;h2&gt;1. What is the Oncology Based In-Vivo CRO Market?&lt;/div&gt;&lt;div&gt;&lt;/h2&gt;&lt;p&gt;The Oncology Based In-Vivo CRO Market refers to the market for Contract Research Organizations (CROs) that specialize in conducting in-vivo studies related to oncology, including preclinical and clinical trials.&lt;/p&gt;&lt;h2&gt;2. What are the key factors driving the growth of the Oncology Based In-Vivo CRO Market?&lt;/div&gt;&lt;div&gt;&lt;/h2&gt;&lt;p&gt;The growth of the market is driven by increasing demand for oncology research, rising prevalence of cancer, and the need for specialized expertise in conducting in-vivo studies in oncology.&lt;/p&gt;&lt;h2&gt;3. What are the services offered by Oncology Based In-Vivo CROs?&lt;/div&gt;&lt;div&gt;&lt;/h2&gt;&lt;p&gt;Oncology Based In-Vivo CROs offer a range of services including study design, protocol development, in-vivo testing, pharmacokinetics, and toxicology studies related to oncology research.&lt;/p&gt;&lt;h2&gt;4. What are the key trends in the Oncology Based In-Vivo CRO Market?&lt;/div&gt;&lt;div&gt;&lt;/h2&gt;&lt;p&gt;Key trends in the market include the increasing focus on personalized medicine, the adoption of advanced technologies in oncology research, and the growing investment in oncology drug development.&lt;/p&gt;&lt;h2&gt;5. What are the major challenges facing the Oncology Based In-Vivo CRO Market?&lt;/div&gt;&lt;div&gt;&lt;/h2&gt;&lt;p&gt;Challenges include the high cost of conducting in-vivo studies, regulatory complexities in oncology research, and the need for specialized infrastructure and expertise.&lt;/p&gt;&lt;h2&gt;6. What are the geographical regions with significant market potential for Oncology Based In-Vivo CROs?&lt;/div&gt;&lt;div&gt;&lt;/h2&gt;&lt;p&gt;Regions with significant market potential include North America, Europe, and Asia Pacific, driven by the presence of leading pharmaceutical and biotechnology companies.&lt;/p&gt;&lt;h2&gt;7. What are the competitive landscape and key players in the Oncology Based In-Vivo CRO Market?&lt;/div&gt;&lt;div&gt;&lt;/h2&gt;&lt;p&gt;The market is highly competitive with key players including Charles River Laboratories, Inc., Wuxi AppTec, Covance, Inc., Eurofins Scientific, and others.&lt;/p&gt;&lt;h2&gt;8. What are the regulatory considerations for conducting in-vivo studies in oncology?&lt;/div&gt;&lt;div&gt;&lt;/h2&gt;&lt;p&gt;Regulatory considerations include compliance with Good Laboratory Practice (GLP) standards, ethics committee approvals, and adherence to applicable regulatory guidelines in different countries.&lt;/p&gt;&lt;h2&gt;9. What is the market size and growth potential of the Oncology Based In-Vivo CRO Market?&lt;/div&gt;&lt;div&gt;&lt;/h2&gt;&lt;p&gt;The market is estimated to be worth USD X billion in 2021 and is projected to grow at a CAGR of Y% from 2022 to 2027, indicating significant growth potential.&lt;/p&gt;&lt;h2&gt;10. What are the key factors influencing the choice of Oncology Based In-Vivo CROs by pharmaceutical companies?&lt;/div&gt;&lt;div&gt;&lt;/h2&gt;&lt;p&gt;Factors include the CRO's track record in oncology research, expertise in conducting in-vivo studies, availability of specialized facilities, and cost-effectiveness.&lt;/p&gt;&lt;h2&gt;11. How are technological advancements impacting the Oncology Based In-Vivo CRO Market?&lt;/div&gt;&lt;div&gt;&lt;/h2&gt;&lt;p&gt;Technological advancements such as precision medicine, genomics, and advanced imaging modalities are influencing the design and conduct of in-vivo studies in oncology, driving the demand for specialized CRO services.&lt;/p&gt;&lt;h2&gt;12. What are the opportunities for growth and innovation in the Oncology Based In-Vivo CRO Market?&lt;/div&gt;&lt;div&gt;&lt;/h2&gt;&lt;p&gt;Opportunities include the development of novel study models, partnerships with academic institutions, and the integration of data analytics and artificial intelligence in oncology research.&lt;/p&gt;&lt;h2&gt;13. How important is the role of Oncology Based In-Vivo CROs in the drug development process?&lt;/div&gt;&lt;div&gt;&lt;/h2&gt;&lt;p&gt;Oncology Based In-Vivo CROs play a crucial role in providing specialized expertise, infrastructure, and support for preclinical and clinical studies, thereby contributing to the drug development process.&lt;/p&gt;&lt;h2&gt;14. What are the cost considerations for pharmaceutical companies working with Oncology Based In-Vivo CROs?&lt;/div&gt;&lt;div&gt;&lt;/h2&gt;&lt;p&gt;Cost considerations include the overall project budget, pricing models for CRO services, and the value proposition offered by the CRO in terms of expertise and efficiency.&lt;/p&gt;&lt;h2&gt;15. How do market dynamics such as mergers and acquisitions impact the Oncology Based In-Vivo CRO Market?&lt;/div&gt;&lt;div&gt;&lt;/h2&gt;&lt;p&gt;Mergers and acquisitions can impact market competition, service offerings, and geographic reach of CROs, potentially influencing the market landscape and customer choices.&lt;/p&gt;&lt;h2&gt;16. What are the industry best practices for selecting and partnering with Oncology Based In-Vivo CROs?&lt;/div&gt;&lt;div&gt;&lt;/h2&gt;&lt;p&gt;Best practices include evaluating the CRO's experience, capabilities, quality systems, project management approach, and compatibility with the pharmaceutical company's R&amp;D goals.&lt;/p&gt;&lt;h2&gt;17. How does the outsourcing of in-vivo studies to specialized CROs benefit pharmaceutical companies?&lt;/div&gt;&lt;div&gt;&lt;/h2&gt;&lt;p&gt;Outsourcing offers access to specialized expertise, cost efficiencies, scalability, flexibility, and the ability to focus on core competencies, thereby enhancing the drug development process.&lt;/p&gt;&lt;h2&gt;18. What are the implications of regulatory changes on the Oncology Based In-Vivo CRO Market?&lt;/div&gt;&lt;div&gt;&lt;/h2&gt;&lt;p&gt;Regulatory changes can impact study requirements, documentation, compliance standards, and the overall cost and timeline of in-vivo studies, influencing the market dynamics for CROs.&lt;/p&gt;&lt;h2&gt;19. What are the key success factors for Oncology Based In-Vivo CROs in serving pharmaceutical clients?&lt;/div&gt;&lt;div&gt;&lt;/h2&gt;&lt;p&gt;Success factors include scientific excellence, regulatory compliance, project management capabilities, client communication, and the ability to deliver high-quality, reliable data.&lt;/p&gt;&lt;h2&gt;20. How can readers explore opportunities and challenges in the Oncology Based In-Vivo CRO Market further?&lt;/div&gt;&lt;div&gt;&lt;/h2&gt;&lt;p&gt;Readers can access our in-depth market reports, industry insights, and analysis to gain a comprehensive understanding of the market dynamics, opportunities, and challenges in the Oncology Based In-Vivo CRO Market.&lt;/p&gt;&lt;/body&gt;&lt;/html&gt;&lt;/p&gt;&lt;p&gt;&lt;strong&gt;For More Information or Query, Visit @ &lt;a href="https://www.verifiedmarketreports.com/product/oncology-based-in-vivo-cro-market/"&gt;https://www.verifiedmarketreports.com/product/oncology-based-in-vivo-cro-market/&lt;/a&gt;&lt;/strong&gt;&lt;/p&gt;&lt;p&gt;&lt;strong&gt;About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</si>
  <si>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href="https://www.verifiedmarketreports.com/download-sample/?rid=112937&amp;utm_source=Pulse-Glob6&amp;utm_medium=377" target="_blank"&gt;Polychlorotrifluoroethylene Market size was valued at USD 0.75 Billion in 2022 and is projected to reach USD 1.10 Billion by 2030, growing at a CAGR of 5.3% from 2024 to 2030.&lt;/strong&gt;&lt;/span&gt;&lt;/p&gt;&lt;/p&gt;&lt;/blockquote&gt;&lt;h2&gt;Polychlorotrifluoroethylene Market Overview&lt;/h2&gt;&lt;p&gt;The Polychlorotrifluoroethylene (PCTFE) market has been experiencing significant growth due to the material's unique properties, which include excellent chemical resistance, low moisture absorption, and a wide operational temperature range. These characteristics make PCTFE a preferred choice in various industries such as aerospace, electronics, and pharmaceuticals. With an increasing focus on the development of high-performance materials, the demand for PCTFE is projected to rise steadily. Furthermore, the growth of the chemical processing industry is expected to open new avenues for PCTFE applications, enhancing market opportunities. &lt;/p&gt;&lt;p&gt;&lt;p&gt;&lt;strong&gt;Download Full PDF Sample Copy of Polychlorotrifluoroethylene Market Report @ &lt;a href="https://www.verifiedmarketreports.com/download-sample/?rid=112937&amp;utm_source=Pulse-Glob6&amp;utm_medium=377"&gt;https://www.verifiedmarketreports.com/download-sample/?rid=112937&amp;utm_source=Pulse-Glob6&amp;utm_medium=377&lt;/a&gt;&lt;/strong&gt;&lt;/p&gt;&lt;/p&gt;&lt;h3&gt;Market Dynamics&lt;/h3&gt;&lt;ul&gt;&lt;li&gt;Increasing Demand from Diverse End-User Industries&lt;/li&gt;&lt;li&gt;Rising Environmental Concerns Promoting High-Performance Materials&lt;/li&gt;&lt;li&gt;Technological Advancements in Manufacturing Processes&lt;/li&gt;&lt;li&gt;Fluctuating Raw Material Prices Affecting Production Costs&lt;/li&gt;&lt;/ul&gt;&lt;h3&gt;Key Drivers and Challenges&lt;/h3&gt;&lt;ul&gt;&lt;li&gt;Key Driver: Growing Aerospace and Defense Sector&lt;/li&gt;&lt;li&gt;Key Driver: Expanding Pharmaceutical Industry Demands&lt;/li&gt;&lt;li&gt;Challenge: Regulatory Compliance and Environmental Regulations&lt;/li&gt;&lt;li&gt;Challenge: High Production Costs Compared to Alternatives&lt;/li&gt;&lt;/ul&gt;&lt;h3&gt;Region Analysis&lt;/h3&gt;&lt;ul&gt;&lt;li&gt;North America: Dominant Market Due to Aerospace and Pharmaceuticals&lt;/li&gt;&lt;li&gt;Europe: Strong Regulatory Framework Driving Advanced Applications&lt;/li&gt;&lt;li&gt;Asia-Pacific: Rapid Industrialization and High Demand from Emerging Economies&lt;/li&gt;&lt;li&gt;Latin America: Gradual Growth with Expanding Manufacturing Base&lt;/li&gt;&lt;/ul&gt;&lt;/p&gt;&lt;h2&gt;Polychlorotrifluoroethylene Market Segmentation Insights&lt;/h2&gt;&lt;p&gt;The Polychlorotrifluoroethylene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innovation.&lt;/p&gt;&lt;h3&gt;Polychlorotrifluoroethylene Market By Type&lt;/h3&gt;&lt;p&gt;&lt;ul&gt;&lt;li&gt;Films&lt;li&gt;  Wires &amp; Tubes&lt;li&gt;  Coatings&lt;/ul&gt;&lt;/p&gt;&lt;h3&gt;Polychlorotrifluoroethylene Market By Application&lt;/h3&gt;&lt;p&gt;&lt;ul&gt;&lt;li&gt;Pharmaceutical&lt;li&gt;  Electrical &amp; Electronics&lt;li&gt;  Aerospace&lt;li&gt;  Others&lt;/ul&gt;&lt;/p&gt;&lt;h2&gt;Leading Players in the Global Polychlorotrifluoroethylene Market&lt;/h2&gt;&lt;p&gt;The global Polychlorotrifluoroethylene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globally.&lt;/p&gt;&lt;p&gt;&lt;ul&gt;&lt;li&gt;GAPI Group &lt;/li&gt;&lt;li&gt; Arkema Group &lt;/li&gt;&lt;li&gt; Allied Chemical Corporation &lt;/li&gt;&lt;li&gt; Daikin Industries Ltd. &lt;/li&gt;&lt;li&gt; Welch Fluorocarbon Inc &lt;/li&gt;&lt;li&gt; Honeywell International Inc &lt;/li&gt;&lt;li&gt; Qingdao Hongfeng Si-F Science Ltd &lt;/li&gt;&lt;li&gt; HaloPolymer &lt;/li&gt;&lt;li&gt; Saint-Gobain&lt;/li&gt;&lt;/ul&gt;&lt;/p&gt;&lt;p&gt;&lt;strong&gt;Get Discount On The Purchase Of This Report @ &lt;a href="https://www.verifiedmarketreports.com/ask-for-discount/?rid=112937&amp;utm_source=Pulse-Glob6&amp;utm_medium=377"&gt;https://www.verifiedmarketreports.com/ask-for-discount/?rid=112937&amp;utm_source=Pulse-Glob6&amp;utm_medium=377&lt;/a&gt;&lt;/strong&gt;&lt;/p&gt;&lt;h2&gt;FAQs&lt;/h2&gt;&lt;p&gt;1. What is the global market size of polychlorotrifluoroethylene?&lt;/div&gt;&lt;div&gt;   &lt;p&gt; The global market size of polychlorotrifluoroethylene is estimated to be $XX billion.&lt;/p&gt;2. What is the expected growth rate of the polychlorotrifluoroethylene market?&lt;/div&gt;&lt;div&gt;   &lt;p&gt; The expected growth rate of the polychlorotrifluoroethylene market is XX% from 2021 to 2026.&lt;/p&gt;3. What are the key factors driving the growth of the polychlorotrifluoroethylene market?&lt;/div&gt;&lt;div&gt;   &lt;p&gt; The key factors driving the growth of the polychlorotrifluoroethylene market include increasing demand from the automotive and aerospace industries, as well as its use in chemical processing and electrical insulation applications.&lt;/p&gt;4. What are the major challenges faced by the polychlorotrifluoroethylene market?&lt;/div&gt;&lt;div&gt;   &lt;p&gt; The major challenges faced by the polychlorotrifluoroethylene market include stringent environmental regulations and the availability of alternative materials.&lt;/p&gt;5. What is the market share of polychlorotrifluoroethylene by application?&lt;/div&gt;&lt;div&gt;   &lt;p&gt; The market share of polychlorotrifluoroethylene by application is XX% for automotive, XX% for aerospace, and XX% for chemical processing.&lt;/p&gt;6. What are the key geographic regions for the polychlorotrifluoroethylene market?&lt;/div&gt;&lt;div&gt;   &lt;p&gt; The key geographic regions for the polychlorotrifluoroethylene market are North America, Europe, Asia Pacific, and Latin America.&lt;/p&gt;7. Who are the major players in the polychlorotrifluoroethylene market?&lt;/div&gt;&lt;div&gt;   &lt;p&gt; The major players in the polychlorotrifluoroethylene market include Company A, Company B, and Company C.&lt;/p&gt;8. What are the recent developments in the polychlorotrifluoroethylene market?&lt;/div&gt;&lt;div&gt;   &lt;p&gt; Recent developments in the polychlorotrifluoroethylene market include new product launches, joint ventures, and mergers and acquisitions.&lt;/p&gt;9. What is the market competition scenario in the polychlorotrifluoroethylene market?&lt;/div&gt;&lt;div&gt;   &lt;p&gt; The market competition scenario in the polychlorotrifluoroethylene market is highly competitive, with a focus on product innovation and cost competitiveness.&lt;/p&gt;10. What are the key trends in the polychlorotrifluoroethylene market?&lt;/div&gt;&lt;div&gt;    &lt;p&gt; The key trends in the polychlorotrifluoroethylene market include the shift towards sustainable and bio-based materials, and the integration of advanced technologies in manufacturing processes.&lt;/p&gt;11. What is the pricing analysis of polychlorotrifluoroethylene?&lt;/div&gt;&lt;div&gt;    &lt;p&gt; The pricing analysis of polychlorotrifluoroethylene shows a steady increase due to rising raw material costs and growing demand.&lt;/p&gt;12. What are the regulatory standards applicable to polychlorotrifluoroethylene?&lt;/div&gt;&lt;div&gt;    &lt;p&gt; The regulatory standards applicable to polychlorotrifluoroethylene include compliance with environmental protection regulations and product safety standards.&lt;/p&gt;13. What are the investment opportunities in the polychlorotrifluoroethylene market?&lt;/div&gt;&lt;div&gt;    &lt;p&gt; The investment opportunities in the polychlorotrifluoroethylene market include expansion into emerging markets and strategic partnerships with key players.&lt;/p&gt;14. What are the consumer preferences and buying behavior in the polychlorotrifluoroethylene market?&lt;/div&gt;&lt;div&gt;    &lt;p&gt; Consumer preferences and buying behavior in the polychlorotrifluoroethylene market are influenced by product quality, cost-effectiveness, and environmental sustainability.&lt;/p&gt;15. How does the polychlorotrifluoroethylene market contribute to the overall economy?&lt;/div&gt;&lt;div&gt;    &lt;p&gt; The polychlorotrifluoroethylene market contributes to the overall economy through job creation, revenue generation, and technological advancements.&lt;/p&gt;16. What are the risk factors associated with investing in the polychlorotrifluoroethylene market?&lt;/div&gt;&lt;div&gt;    &lt;p&gt; The risk factors associated with investing in the polychlorotrifluoroethylene market include market volatility, raw material price fluctuations, and geopolitical factors.&lt;/p&gt;17. How does technological innovation impact the polychlorotrifluoroethylene market?&lt;/div&gt;&lt;div&gt;    &lt;p&gt; Technological innovation impacts the polychlorotrifluoroethylene market by driving product development, improving manufacturing processes, and enhancing product performance.&lt;/p&gt;18. What is the supply chain analysis of the polychlorotrifluoroethylene market?&lt;/div&gt;&lt;div&gt;    &lt;p&gt; The supply chain analysis of the polychlorotrifluoroethylene market includes raw material suppliers, manufacturers, distributors, and end-users.&lt;/p&gt;19. What are the future prospects of the polychlorotrifluoroethylene market?&lt;/div&gt;&lt;div&gt;    &lt;p&gt; The future prospects of the polychlorotrifluoroethylene market are promising, driven by expanding end-use industries and ongoing research and development activities.&lt;/p&gt;20. How is the polychlorotrifluoroethylene market affected by global trade dynamics?&lt;/div&gt;&lt;div&gt;    &lt;p&gt; The polychlorotrifluoroethylene market is affected by global trade dynamics through import-export trends, trade policies, and international market competition.&lt;/p&gt;&lt;/p&gt;&lt;p&gt;&lt;strong&gt;For More Information or Query, Visit @ &lt;a href="https://www.verifiedmarketreports.com/product/polychlorotrifluoroethylene-market/"&gt;https://www.verifiedmarketreports.com/product/polychlorotrifluoroethylene-market/&lt;/a&gt;&lt;/strong&gt;&lt;/p&gt;&lt;p&gt;&lt;strong&gt;About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</si>
  <si>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href="https://www.verifiedmarketreports.com/download-sample/?rid=112949&amp;utm_source=Pulse-Glob6&amp;utm_medium=377" target="_blank"&gt;Utility Locator Market size was valued at USD 3.89 Billion in 2022 and is projected to reach USD 6.38 Billion by 2030, growing at a CAGR of 7.4% from 2024 to 2030.&lt;/strong&gt;&lt;/span&gt;&lt;/p&gt;&lt;/p&gt;&lt;/blockquote&gt;&lt;h2&gt;Utility Locator Market Overview&lt;/h2&gt;&lt;p&gt;The Utility Locator Market has seen significant growth driven by the need for safety and efficiency in locating underground utilities. With increasing investments in infrastructure and construction activities, the demand for utility locating services is poised to rise. Augmented reality (AR) technology and GPS advancements are further contributing to this sector's evolution, ensuring greater accuracy and reliability. The focus on reducing project delays and preventing accidents related to utility strikes is elevating the importance of utility locating services across various industries.&lt;/p&gt;&lt;p&gt;&lt;p&gt;&lt;strong&gt;Download Full PDF Sample Copy of Utility Locator Market Report @ &lt;a href="https://www.verifiedmarketreports.com/download-sample/?rid=112949&amp;utm_source=Pulse-Glob6&amp;utm_medium=377"&gt;https://www.verifiedmarketreports.com/download-sample/?rid=112949&amp;utm_source=Pulse-Glob6&amp;utm_medium=377&lt;/a&gt;&lt;/strong&gt;&lt;/p&gt;&lt;/p&gt;&lt;h2&gt;Dynamics&lt;/h2&gt;&lt;ul&gt;    &lt;li&gt;Rising Investment in Infrastructure: Government initiatives and private sector investments in infrastructure projects contribute to the demand for utility locating services.&lt;/li&gt;    &lt;li&gt;Technological Advancements: Innovations like Ground Penetrating Radar (GPR) and electromagnetic locating tools have enhanced the accuracy and efficiency of utility locating.&lt;/li&gt;    &lt;li&gt;Regulatory Requirements: Increasing regulations regarding safe excavation practices drive the necessity for utility locating services, compelling companies to adhere to standards to avoid penalties.&lt;/li&gt;    &lt;li&gt;Growing Awareness: Increased awareness regarding the importance of utility location for safety and risk management fuels market growth.&lt;/li&gt;&lt;/ul&gt;&lt;h2&gt;Key Drivers and Challenges&lt;/h2&gt;&lt;ul&gt;    &lt;li&gt;Key Drivers:&lt;/li&gt;    &lt;ul&gt;        &lt;li&gt;Infrastructure Development: Continuous urbanization and construction projects are the primary drivers of the utility locator market.&lt;/li&gt;        &lt;li&gt;Safety Concerns: The rising incidents of utility strikes and related accidents underline the necessity for efficient utility locating services.&lt;/li&gt;        &lt;li&gt;Technological Integration: The incorporation of digital tools and data analytics enhances the precision and offers real-time insights.&lt;/li&gt;    &lt;/ul&gt;    &lt;li&gt;Challenges:&lt;/li&gt;    &lt;ul&gt;        &lt;li&gt;High Initial Costs: The initial investment for advanced locating technology can be prohibitive for some companies.&lt;/li&gt;        &lt;li&gt;Skill Gaps: A shortage of skilled professionals trained in the latest technology poses a challenge for the industry.&lt;/li&gt;        &lt;li&gt;Data Management: Effective management of the data collected from utility locating can be complex and requires specialized software solutions.&lt;/li&gt;    &lt;/ul&gt;&lt;/ul&gt;&lt;h2&gt;Region Analysis&lt;/h2&gt;&lt;ul&gt;    &lt;li&gt;North America: This region holds the largest share in the utility locator market due to extensive infrastructure projects and stringent safety regulations improving the demand for utility locating services.&lt;/li&gt;    &lt;li&gt;Europe: With increasing investments in smart city projects, the European market is witnessing significant growth, propelled by the integration of advanced technology in utility locating.&lt;/li&gt;    &lt;li&gt;Asia-Pacific: Rapid urbanization and the expansion of the construction sector in countries like India and China are expected to accelerate market growth.&lt;/li&gt;    &lt;li&gt;Latin America &amp; Middle East: Emerging economies in these regions are gradually adopting utility locating services, driven by infrastructure development initiatives.&lt;/li&gt;&lt;/ul&gt;&lt;/p&gt;&lt;h2&gt;Utility Locator Market Segmentation Insights&lt;/h2&gt;&lt;p&gt;The Utility Locator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innovation.&lt;/p&gt;&lt;h3&gt;Utility Locator Market By Type&lt;/h3&gt;&lt;p&gt;&lt;ul&gt;&lt;li&gt;Electromagnetic Field&lt;li&gt;  Ground Penetrating Radar (GPR)&lt;li&gt;  Others&lt;/ul&gt;&lt;/p&gt;&lt;h3&gt;Utility Locator Market By Application&lt;/h3&gt;&lt;p&gt;&lt;ul&gt;&lt;li&gt;Oil &amp; Gas&lt;li&gt;  Electricity&lt;li&gt;  Transportation&lt;li&gt;  Water &amp; Sewage&lt;li&gt;  Telecommunications&lt;li&gt;  Others&lt;/ul&gt;&lt;/p&gt;&lt;h2&gt;Leading Players in the Global Utility Locator Market&lt;/h2&gt;&lt;p&gt;The global Utility Locator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globally.&lt;/p&gt;&lt;p&gt;&lt;ul&gt;&lt;li&gt;Radiodetection &lt;/li&gt;&lt;li&gt; Vivax-Metrotech &lt;/li&gt;&lt;li&gt; Guideline Geo &lt;/li&gt;&lt;li&gt; Ridge Tool Company &lt;/li&gt;&lt;li&gt; The Charles Machine Works &lt;/li&gt;&lt;li&gt; Leica Geosystems &lt;/li&gt;&lt;li&gt; 3M &lt;/li&gt;&lt;li&gt; USIC &lt;/li&gt;&lt;li&gt; Multiview &lt;/li&gt;&lt;li&gt; Ground Penetrating Radar Systems &lt;/li&gt;&lt;li&gt; on Target Utility Services &lt;/li&gt;&lt;li&gt; Geophysical Survey Systems &lt;/li&gt;&lt;li&gt; Mclaughlin &lt;/li&gt;&lt;li&gt; Pipehorn &lt;/li&gt;&lt;li&gt; Maverick Inspection &lt;/li&gt;&lt;li&gt; Detection Services &lt;/li&gt;&lt;li&gt; Rhd Services &lt;/li&gt;&lt;li&gt; One Vision Utility Services &lt;/li&gt;&lt;li&gt; Utilities Plus&lt;/li&gt;&lt;/ul&gt;&lt;/p&gt;&lt;p&gt;&lt;strong&gt;Get Discount On The Purchase Of This Report @ &lt;a href="https://www.verifiedmarketreports.com/ask-for-discount/?rid=112949&amp;utm_source=Pulse-Glob6&amp;utm_medium=377"&gt;https://www.verifiedmarketreports.com/ask-for-discount/?rid=112949&amp;utm_source=Pulse-Glob6&amp;utm_medium=377&lt;/a&gt;&lt;/strong&gt;&lt;/p&gt;&lt;h2&gt;FAQs&lt;/h2&gt;&lt;p&gt;&lt;h2&gt;Utility Locator Market FAQs&lt;/h1&gt;&lt;h2&gt;1. What is a utility locator?&lt;/div&gt;&lt;div&gt;&lt;/h2&gt;&lt;p&gt;A utility locator is a device used to detect and locate buried utilities, such as pipes, cables, and wires.&lt;/p&gt;&lt;h2&gt;2. What is the current size of the utility locator market?&lt;/div&gt;&lt;div&gt;&lt;/h2&gt;&lt;p&gt;According to our research, the global utility locator market size was valued at $XX billion in 2020.&lt;/p&gt;&lt;h2&gt;3. What are the major factors driving the growth of the utility locator market?&lt;/div&gt;&lt;div&gt;&lt;/h2&gt;&lt;p&gt;The major factors driving the growth of the utility locator market include increasing construction and infrastructure development activities, stringent government regulations for excavation safety, and the need for accurate utility mapping.&lt;/p&gt;&lt;h2&gt;4. What are the key trends in the utility locator market?&lt;/div&gt;&lt;div&gt;&lt;/h2&gt;&lt;p&gt;Some key trends in the utility locator market include the integration of advanced technologies such as GPS and GIS, the development of multi-purpose utility locators, and the increasing adoption of advanced software for data analysis and reporting.&lt;/p&gt;&lt;h2&gt;5. What are the major challenges faced by the utility locator market?&lt;/div&gt;&lt;div&gt;&lt;/h2&gt;&lt;p&gt;Some major challenges faced by the utility locator market include the high cost associated with advanced utility locators, lack of awareness about the benefits of utility locators, and the presence of unorganized players in the market.&lt;/p&gt;&lt;h2&gt;6. Who are the key players in the utility locator market?&lt;/div&gt;&lt;div&gt;&lt;/h2&gt;&lt;p&gt;Some key players in the utility locator market include ABC Company, XYZ Corporation, and DEF Enterprises.&lt;/p&gt;&lt;h2&gt;7. What are the different types of utility locators available in the market?&lt;/div&gt;&lt;div&gt;&lt;/h2&gt;&lt;p&gt;The different types of utility locators available in the market include electromagnetic locators, ground-penetrating radar (GPR) locators, and acoustic pipe locators.&lt;/p&gt;&lt;h2&gt;8. What is the market share of different regions in the utility locator market?&lt;/div&gt;&lt;div&gt;&lt;/h2&gt;&lt;p&gt;According to our analysis, North America dominates the utility locator market with a market share of XX%, followed by Europe and Asia Pacific.&lt;/p&gt;&lt;h2&gt;9. What is the expected growth rate of the utility locator market in the next five years?&lt;/div&gt;&lt;div&gt;&lt;/h2&gt;&lt;p&gt;Our research indicates that the utility locator market is expected to grow at a CAGR of XX% from 2021 to 2026.&lt;/p&gt;&lt;h2&gt;10. What are the key applications of utility locators?&lt;/div&gt;&lt;div&gt;&lt;/h2&gt;&lt;p&gt;Utility locators are widely used in applications such as construction, infrastructure development, municipal services, and oil and gas pipelines.&lt;/p&gt;&lt;h2&gt;11. What are the regulations governing the use of utility locators?&lt;/div&gt;&lt;div&gt;&lt;/h2&gt;&lt;p&gt;The use of utility locators is governed by regulations such as OSHA's excavation safety standards and the National Utility Locating Contractors Association (NULCA) guidelines.&lt;/p&gt;&lt;h2&gt;12. How are advancements in technology influencing the utility locator market?&lt;/div&gt;&lt;div&gt;&lt;/h2&gt;&lt;p&gt;Advancements in technology, such as the development of advanced sensors, integration of artificial intelligence, and the use of drones for utility mapping, are driving the growth of the utility locator market.&lt;/p&gt;&lt;h2&gt;13. How does the competitive landscape look like in the utility locator market?&lt;/div&gt;&lt;div&gt;&lt;/h2&gt;&lt;p&gt;The competitive landscape of the utility locator market is characterized by the presence of both global and regional players, with a focus on product innovation and strategic partnerships.&lt;/p&gt;&lt;h2&gt;14. What are the key factors to consider while purchasing a utility locator?&lt;/div&gt;&lt;div&gt;&lt;/h2&gt;&lt;p&gt;Some key factors to consider while purchasing a utility locator include accuracy, depth range, ease of use, software compatibility, and after-sales support.&lt;/p&gt;&lt;h2&gt;15. What are the key opportunities for investment in the utility locator market?&lt;/div&gt;&lt;div&gt;&lt;/h2&gt;&lt;p&gt;Key opportunities for investment in the utility locator market include expansion in emerging economies, product customization for specific applications, and the development of integrated solutions for utility mapping and management.&lt;/p&gt;&lt;h2&gt;16. How is the increasing focus on infrastructure development impacting the utility locator market?&lt;/div&gt;&lt;div&gt;&lt;/h2&gt;&lt;p&gt;The increasing focus on infrastructure development, especially in developing economies, is driving the demand for utility locators for accurate and safe excavation activities.&lt;/p&gt;&lt;h2&gt;17. What are the market entry barriers for new players in the utility locator market?&lt;/div&gt;&lt;div&gt;&lt;/h2&gt;&lt;p&gt;Market entry barriers for new players in the utility locator market include high capital investment, stringent regulatory requirements, and the need for advanced technology expertise.&lt;/p&gt;&lt;h2&gt;18. How is the adoption of utility locators in different industries evolving?&lt;/div&gt;&lt;div&gt;&lt;/h2&gt;&lt;p&gt;The adoption of utility locators is evolving with industries such as telecommunications, water and wastewater management, and energy sectors increasingly recognizing the benefits of accurate utility mapping.&lt;/p&gt;&lt;h2&gt;19. What is the impact of the COVID-19 pandemic on the utility locator market?&lt;/div&gt;&lt;div&gt;&lt;/h2&gt;&lt;p&gt;The COVID-19 pandemic has led to a temporary slowdown in construction activities, impacting the demand for utility locators. However, the market is expected to recover as construction activities resume and infrastructure investment increases.&lt;/p&gt;&lt;h2&gt;20. How is the pricing landscape of utility locators evolving?&lt;/div&gt;&lt;div&gt;&lt;/h2&gt;&lt;p&gt;The pricing landscape of utility locators is evolving with the introduction of subscription-based models, leasing options, and bundled service offerings.&lt;/p&gt;&lt;/body&gt;&lt;/html&gt;&lt;/p&gt;&lt;p&gt;&lt;strong&gt;For More Information or Query, Visit @ &lt;a href="https://www.verifiedmarketreports.com/product/utility-locator-market/"&gt;https://www.verifiedmarketreports.com/product/utility-locator-market/&lt;/a&gt;&lt;/strong&gt;&lt;/p&gt;&lt;p&gt;&lt;strong&gt;About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</si>
  <si>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href="https://www.verifiedmarketreports.com/download-sample/?rid=113017&amp;utm_source=Pulse-Glob6&amp;utm_medium=377" target="_blank"&gt;Ai In Education Market size was valued at USD 3.7 Billion in 2022 and is projected to reach USD 25.7 Billion by 2030, growing at a CAGR of 34.5% from 2024 to 2030.&lt;/strong&gt;&lt;/span&gt;&lt;/p&gt;&lt;/p&gt;&lt;/blockquote&gt;&lt;h2&gt;Ai In Education Market Overview&lt;/h2&gt;&lt;p&gt;The AI in Education market is rapidly transforming the educational landscape through innovative technologies that enhance learning experiences and streamline administrative processes. As educational institutions increasingly recognize the potential of AI to personalize learning, improve student engagement, and optimize operational efficiency, the market is experiencing significant growth. Moreover, the rising popularity of e-learning and remote education, accelerated by the global pandemic, further fuels the adoption of AI-driven solutions in various educational segments.&lt;/p&gt;&lt;p&gt;&lt;p&gt;&lt;strong&gt;Download Full PDF Sample Copy of Ai In Education Market Report @ &lt;a href="https://www.verifiedmarketreports.com/download-sample/?rid=113017&amp;utm_source=Pulse-Glob6&amp;utm_medium=377"&gt;https://www.verifiedmarketreports.com/download-sample/?rid=113017&amp;utm_source=Pulse-Glob6&amp;utm_medium=377&lt;/a&gt;&lt;/strong&gt;&lt;/p&gt;&lt;/p&gt;&lt;h2&gt;Dynamics&lt;/h2&gt;&lt;ul&gt;    &lt;li&gt;&lt;strong&gt;Technological Advancements:&lt;/strong&gt; Continuous improvements in AI technologies, including machine learning and natural language processing, are driving innovations in educational tools and platforms.&lt;/li&gt;    &lt;li&gt;&lt;strong&gt;Increased Investment:&lt;/strong&gt; Growing investment in EdTech startups focusing on AI solutions is enhancing product offerings and market competitiveness.&lt;/li&gt;    &lt;li&gt;&lt;strong&gt;Personalized Learning:&lt;/strong&gt; The demand for personalized learning experiences, which AI can effectively provide, is rapidly increasing among students and educators.&lt;/li&gt;    &lt;li&gt;&lt;strong&gt;Data-Driven Insights:&lt;/strong&gt; AI's capability to analyze vast amounts of educational data is enabling institutions to make informed decisions that support student success and operational efficiency.&lt;/li&gt;&lt;/ul&gt;&lt;h2&gt;Key Drivers and Challenges&lt;/h2&gt;&lt;ul&gt;    &lt;li&gt;&lt;strong&gt;Key Drivers:&lt;/strong&gt;        &lt;ul&gt;            &lt;li&gt;Growing demand for adaptive learning technologies.&lt;/li&gt;            &lt;li&gt;Rising awareness of the benefits of AI in improving educational outcomes.&lt;/li&gt;            &lt;li&gt;Increased access to educational resources due to online learning platforms.&lt;/li&gt;        &lt;/ul&gt;    &lt;/li&gt;    &lt;li&gt;&lt;strong&gt;Challenges:&lt;/strong&gt;        &lt;ul&gt;            &lt;li&gt;Higher initial costs associated with the implementation of AI solutions.&lt;/li&gt;            &lt;li&gt;Concerns regarding data privacy and security.&lt;/li&gt;            &lt;li&gt;The need for training educators to effectively use AI tools.&lt;/li&gt;        &lt;/ul&gt;    &lt;/li&gt;&lt;/ul&gt;&lt;h2&gt;Regional Analysis&lt;/h2&gt;&lt;ul&gt;    &lt;li&gt;&lt;strong&gt;North America:&lt;/strong&gt; The largest market for AI in education, driven by significant investments in technology and a strong presence of EdTech companies.&lt;/li&gt;    &lt;li&gt;&lt;strong&gt;Europe:&lt;/strong&gt; Rapidly growing region with increasing government initiatives to integrate AI into educational systems.&lt;/li&gt;    &lt;li&gt;&lt;strong&gt;Asia-Pacific:&lt;/strong&gt; Emerging markets in this region are adopting AI technologies at a fast pace, fueled by the growing student population and educational needs.&lt;/li&gt;    &lt;li&gt;&lt;strong&gt;Latin America:&lt;/strong&gt; Recognizing the potential of AI, countries are beginning to implement AI-driven educational solutions, although at a slower rate than other regions.&lt;/li&gt;    &lt;li&gt;&lt;strong&gt;Middle East &amp; Africa:&lt;/strong&gt; The region is witnessing a gradual acceptance of AI in education, primarily due to its potential to address educational challenges.&lt;/li&gt;&lt;/ul&gt;&lt;/p&gt;&lt;h2&gt;Ai In Education Market Segmentation Insights&lt;/h2&gt;&lt;p&gt;The Ai In Education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 In Education Market By Type&lt;/h3&gt;&lt;p&gt;&lt;ul&gt;&lt;li&gt;Deep Learning and Machine Learning&lt;li&gt;  Natural Language Processing (NLP)&lt;/ul&gt;&lt;/p&gt;&lt;h3&gt;Ai In Education Market By Application&lt;/h3&gt;&lt;p&gt;&lt;ul&gt;&lt;li&gt;Educational Institutes&lt;li&gt;  Educational Publishers&lt;li&gt;  Others&lt;/ul&gt;&lt;/p&gt;&lt;h2&gt;Leading Players in the Global Ai In Education Market&lt;/h2&gt;&lt;p&gt;The global Ai In Education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IBM &lt;/li&gt;&lt;li&gt; Pearson &lt;/li&gt;&lt;li&gt; Microsoft &lt;/li&gt;&lt;li&gt; AWS &lt;/li&gt;&lt;li&gt; Nuance Communications &lt;/li&gt;&lt;li&gt; Cognizant &lt;/li&gt;&lt;li&gt; OSMO &lt;/li&gt;&lt;li&gt; Quantum Adaptive Learning &lt;/li&gt;&lt;li&gt; Querium &lt;/li&gt;&lt;li&gt; Third Space Learning &lt;/li&gt;&lt;li&gt; Aleks &lt;/li&gt;&lt;li&gt; Blackboard &lt;/li&gt;&lt;li&gt; Bridgeu &lt;/li&gt;&lt;li&gt; Carnegie Learning &lt;/li&gt;&lt;li&gt; Century &lt;/li&gt;&lt;li&gt; Cognii &lt;/li&gt;&lt;li&gt; Dreambox Learning &lt;/li&gt;&lt;li&gt; Elemental Path &lt;/li&gt;&lt;li&gt; Fishtree &lt;/li&gt;&lt;li&gt; Jellynote &lt;/li&gt;&lt;li&gt; Jenzabar &lt;/li&gt;&lt;li&gt; Knewton &lt;/li&gt;&lt;li&gt; Luilishuo &lt;/li&gt;&lt;li&gt; Metacog&lt;/li&gt;&lt;/ul&gt;&lt;/p&gt;&lt;p&gt;&lt;strong&gt;Get Discount On The Purchase Of This Report @ &lt;a href="https://www.verifiedmarketreports.com/ask-for-discount/?rid=113017&amp;utm_source=Pulse-Glob6&amp;utm_medium=377"&gt;https://www.verifiedmarketreports.com/ask-for-discount/?rid=113017&amp;utm_source=Pulse-Glob6&amp;utm_medium=377&lt;/a&gt;&lt;/strong&gt;&lt;/p&gt;&lt;h2&gt;FAQs&lt;/h2&gt;&lt;p&gt;&lt;h2&gt;AI in Education Market FAQs&lt;/h1&gt;&lt;h2&gt;Frequently Asked Questions&lt;/h2&gt;&lt;ol&gt;  &lt;li&gt;    &lt;h3&gt;What is the current size of the AI in education market?&lt;/div&gt;&lt;div&gt;&lt;/h3&gt;    &lt;p&gt;The AI in education market was valued at $1.68 billion in 2020 and is projected to reach $20.83 billion by 2027.&lt;/p&gt;  &lt;/li&gt;  &lt;li&gt;    &lt;h3&gt;What are the key drivers of growth in the AI in education market?&lt;/div&gt;&lt;div&gt;&lt;/h3&gt;    &lt;p&gt;The key drivers of growth include increasing demand for personalized learning, advancements in AI technology, and the need for efficient educational tools.&lt;/p&gt;  &lt;/li&gt;  &lt;li&gt;    &lt;h3&gt;Which regions are leading in the adoption of AI in education?&lt;/div&gt;&lt;div&gt;&lt;/h3&gt;    &lt;p&gt;North America and Europe are leading regions in the adoption of AI in education, followed by Asia Pacific.&lt;/p&gt;  &lt;/li&gt;  &lt;li&gt;    &lt;h3&gt;What are the major challenges facing the AI in education market?&lt;/div&gt;&lt;div&gt;&lt;/h3&gt;    &lt;p&gt;Major challenges include data privacy concerns, high implementation costs, and the need for skilled professionals to develop and implement AI solutions.&lt;/p&gt;  &lt;/li&gt;  &lt;li&gt;    &lt;h3&gt;How is AI being used in the education sector?&lt;/div&gt;&lt;div&gt;&lt;/h3&gt;    &lt;p&gt;AI is being used for personalized learning, virtual tutors, adaptive learning platforms, and education analytics.&lt;/p&gt;  &lt;/li&gt;  &lt;li&gt;    &lt;h3&gt;What are the key trends in the AI in education market?&lt;/div&gt;&lt;div&gt;&lt;/h3&gt;    &lt;p&gt;Key trends include the use of AI for grading and assessment, virtual reality for immersive learning experiences, and AI chatbots for student support.&lt;/p&gt;  &lt;/li&gt;  &lt;li&gt;    &lt;h3&gt;What are the opportunities for investment in the AI in education market?&lt;/div&gt;&lt;div&gt;&lt;/h3&gt;    &lt;p&gt;Opportunities include investing in AI-based learning platforms, education technology startups, and AI-powered educational content.&lt;/p&gt;  &lt;/li&gt;  &lt;li&gt;    &lt;h3&gt;How is AI impacting the traditional education system?&lt;/div&gt;&lt;div&gt;&lt;/h3&gt;    &lt;p&gt;AI is transforming the traditional education system by personalizing learning, improving student engagement, and providing real-time feedback to educators.&lt;/p&gt;  &lt;/li&gt;  &lt;li&gt;    &lt;h3&gt;What are the ethical considerations in using AI in education?&lt;/div&gt;&lt;div&gt;&lt;/h3&gt;    &lt;p&gt;Ethical considerations include bias in AI algorithms, data privacy concerns, and the need for transparency in AI-powered decision-making processes.&lt;/p&gt;  &lt;/li&gt;  &lt;li&gt;    &lt;h3&gt;How are educational institutions adapting to the use of AI?&lt;/div&gt;&lt;div&gt;&lt;/h3&gt;    &lt;p&gt;Educational institutions are partnering with AI technology providers, integrating AI into their curriculum, and providing training for educators on AI usage.&lt;/p&gt;  &lt;/li&gt;  &lt;li&gt;    &lt;h3&gt;What are the future prospects for the AI in education market?&lt;/div&gt;&lt;div&gt;&lt;/h3&gt;    &lt;p&gt;The future prospects for the AI in education market are promising, with increased adoption of AI-powered educational tools and the potential for AI to revolutionize the learning experience.&lt;/p&gt;  &lt;/li&gt;&lt;/ol&gt;&lt;/body&gt;&lt;/html&gt;&lt;/p&gt;&lt;p&gt;&lt;strong&gt;For More Information or Query, Visit @ &lt;a href="https://www.verifiedmarketreports.com/product/ai-in-education-market/"&gt;https://www.verifiedmarketreports.com/product/ai-in-education-market/&lt;/a&gt;&lt;/strong&gt;&lt;/p&gt;&lt;p&gt;&lt;strong&gt;About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</si>
  <si>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href="https://www.verifiedmarketreports.com/download-sample/?rid=113029&amp;utm_source=Pulse-Glob6&amp;utm_medium=377" target="_blank"&gt;Automotive Differential Market size was valued at USD 22.5 Billion in 2022 and is projected to reach USD 35.1 Billion by 2030, growing at a CAGR of 6.0% from 2024 to 2030.&lt;/strong&gt;&lt;/span&gt;&lt;/p&gt;&lt;/p&gt;&lt;/blockquote&gt;&lt;h2&gt;Automotive Differential Market Overview&lt;/h2&gt;&lt;p&gt;The automotive differential market is a crucial component of vehicle drivetrain systems, enabling efficient power distribution to the wheels, enhancing performative capabilities, and improving vehicle handling. As automotive technology advances, there is an increasing demand for performance-based differentials, particularly in the wake of the growing popularity of electric vehicles (EVs) and hybrid vehicles. This transformation is further fueled by advancements in manufacturing processes, the shift towards lightweight materials, and the integration of smart technologies. The market is expected to witness significant growth driven by these trends, potentially reaching new heights in the coming years.&lt;/p&gt;&lt;p&gt;&lt;p&gt;&lt;strong&gt;Download Full PDF Sample Copy of Automotive Differential Market Report @ &lt;a href="https://www.verifiedmarketreports.com/download-sample/?rid=113029&amp;utm_source=Pulse-Glob6&amp;utm_medium=377"&gt;https://www.verifiedmarketreports.com/download-sample/?rid=113029&amp;utm_source=Pulse-Glob6&amp;utm_medium=377&lt;/a&gt;&lt;/strong&gt;&lt;/p&gt;&lt;/p&gt;&lt;h2&gt;Dynamics&lt;/h2&gt;&lt;ul&gt;    &lt;li&gt;&lt;strong&gt;Technological Advancements:&lt;/strong&gt; Continuous innovations in differential designs, including torque vectoring and electronic differentials, are enhancing vehicle performance.&lt;/li&gt;    &lt;li&gt;&lt;strong&gt;Rise of Electric Vehicles:&lt;/strong&gt; The growing adoption of EVs is altering the differential landscape, leading to a demand for specific electric differentials.&lt;/li&gt;    &lt;li&gt;&lt;strong&gt;Consumer Preferences:&lt;/strong&gt; Increasing consumer demand for high-performance vehicles is pushing manufacturers to invest in advanced differential systems.&lt;/li&gt;    &lt;li&gt;&lt;strong&gt;Regulatory Compliance:&lt;/strong&gt; Stringent emissions regulations are driving the need for more efficient drivetrains, which includes optimizing differential systems.&lt;/li&gt;&lt;/ul&gt;&lt;h2&gt;Key Drivers and Challenges&lt;/h2&gt;&lt;ul&gt;    &lt;li&gt;&lt;strong&gt;Drivers:&lt;/strong&gt;        &lt;ul&gt;            &lt;li&gt;&lt;strong&gt;Growing Automotive Sector:&lt;/strong&gt; Expansion of the automotive industry across developing regions is propelling market growth.&lt;/li&gt;            &lt;li&gt;&lt;strong&gt;Increased Off-Road and Performance Vehicle Enthusiasm:&lt;/strong&gt; A rise in interest for off-road and performance vehicles amplifies the demand for specialized differentials.&lt;/li&gt;        &lt;/ul&gt;    &lt;/li&gt;    &lt;li&gt;&lt;strong&gt;Challenges:&lt;/strong&gt;        &lt;ul&gt;            &lt;li&gt;&lt;strong&gt;High Development Costs:&lt;/strong&gt; The development and implementation of advanced differential systems can incur substantial costs, posing a barrier for manufacturers.&lt;/li&gt;            &lt;li&gt;&lt;strong&gt;Market Competition:&lt;/strong&gt; The market is highly competitive with numerous players, making it challenging for new entrants to gain market share.&lt;/li&gt;            &lt;li&gt;&lt;strong&gt;Integration with Emerging Technologies:&lt;/strong&gt; Aligning differentials with emerging technologies such as autonomous driving presents both technical challenges and opportunities.&lt;/li&gt;        &lt;/ul&gt;    &lt;/li&gt;&lt;/ul&gt;&lt;h2&gt;Regional Analysis&lt;/h2&gt;&lt;ul&gt;    &lt;li&gt;&lt;strong&gt;North America:&lt;/strong&gt; Dominates the market due to the presence of major automotive manufacturers and a strong inclination towards high-performance vehicles.&lt;/li&gt;    &lt;li&gt;&lt;strong&gt;Europe:&lt;/strong&gt; Known for advanced automotive technology and a significant market for electric vehicles, promoting the adoption of modern differentials.&lt;/li&gt;    &lt;li&gt;&lt;strong&gt;Asia-Pacific:&lt;/strong&gt; Rapid industrial growth and increasing vehicle production in countries like China and India are driving market expansion.&lt;/li&gt;    &lt;li&gt;&lt;strong&gt;Latin America and Middle East &amp; Africa:&lt;/strong&gt; These regions are emerging markets with rising automotive production, bolstering the demand for differentials.&lt;/li&gt;&lt;/ul&gt;&lt;/p&gt;&lt;h2&gt;Automotive Differential Market Segmentation Insights&lt;/h2&gt;&lt;p&gt;The Automotive Differential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Differential Market By Type&lt;/h3&gt;&lt;p&gt;&lt;ul&gt;&lt;li&gt;Front&lt;li&gt;  Rear&lt;li&gt;  Other&lt;/ul&gt;&lt;/p&gt;&lt;h3&gt;Automotive Differential Market By Application&lt;/h3&gt;&lt;p&gt;&lt;ul&gt;&lt;li&gt;Passenger Vehicle&lt;li&gt;  Commercial Vehicle&lt;/ul&gt;&lt;/p&gt;&lt;h2&gt;Leading Players in the Global Automotive Differential Market&lt;/h2&gt;&lt;p&gt;The global Automotive Differential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globally.&lt;/p&gt;&lt;p&gt;&lt;ul&gt;&lt;li&gt;GKN &lt;/li&gt;&lt;li&gt; JTEKT &lt;/li&gt;&lt;li&gt; Eaton &lt;/li&gt;&lt;li&gt; BorgWarner &lt;/li&gt;&lt;li&gt; Magna &lt;/li&gt;&lt;li&gt; DANA &lt;/li&gt;&lt;li&gt; AAM &lt;/li&gt;&lt;li&gt; KAAZ &lt;/li&gt;&lt;li&gt; CUSCO &lt;/li&gt;&lt;li&gt; Quaife &lt;/li&gt;&lt;li&gt; TANHAS&lt;/li&gt;&lt;/ul&gt;&lt;/p&gt;&lt;p&gt;&lt;strong&gt;Get Discount On The Purchase Of This Report @ &lt;a href="https://www.verifiedmarketreports.com/ask-for-discount/?rid=113029&amp;utm_source=Pulse-Glob6&amp;utm_medium=377"&gt;https://www.verifiedmarketreports.com/ask-for-discount/?rid=113029&amp;utm_source=Pulse-Glob6&amp;utm_medium=377&lt;/a&gt;&lt;/strong&gt;&lt;/p&gt;&lt;h2&gt;FAQs&lt;/h2&gt;&lt;p&gt;1. &lt;h2&gt;What is the global market size of the automotive differential market?&lt;/div&gt;&lt;div&gt;&lt;/h2&gt;   &lt;p&gt;The global automotive differential market size was valued at $XX billion in 2020 and is expected to reach $XX billion by 2026, with a CAGR of XX% from 2021 to 2026.&lt;/p&gt;2. &lt;h2&gt;What are the key drivers for the growth of the automotive differential market?&lt;/div&gt;&lt;div&gt;&lt;/h2&gt;   &lt;p&gt;The key drivers for the growth of the automotive differential market include increasing vehicle production, rising demand for electric vehicles, and technological advancements in automotive differentials.&lt;/p&gt;3. &lt;h2&gt;Which region holds the largest market share in the automotive differential market?&lt;/div&gt;&lt;div&gt;&lt;/h2&gt;   &lt;p&gt;Asia Pacific holds the largest market share in the automotive differential market, driven by the presence of a large automotive manufacturing hub and increasing vehicle sales in countries like China and India.&lt;/p&gt;4. &lt;h2&gt;What are the different types of automotive differentials available in the market?&lt;/div&gt;&lt;div&gt;&lt;/h2&gt;   &lt;p&gt;The different types of automotive differentials available in the market include open differentials, limited-slip differentials, locking differentials, and electronic limited-slip differentials.&lt;/p&gt;5. &lt;h2&gt;What is the market share of electric vehicle differentials in the automotive differential market?&lt;/div&gt;&lt;div&gt;&lt;/h2&gt;   &lt;p&gt;The market share of electric vehicle differentials in the automotive differential market is expected to grow at a significant rate, driven by the increasing adoption of electric vehicles globally.&lt;/p&gt;6. &lt;h2&gt;What are the challenges faced by the automotive differential market?&lt;/div&gt;&lt;div&gt;&lt;/h2&gt;   &lt;p&gt;The challenges faced by the automotive differential market include the high cost of advanced differential technologies, growing preference for electric vehicles, and the impact of COVID-19 on automotive production.&lt;/p&gt;7. &lt;h2&gt;What are the opportunities for investment in the automotive differential market?&lt;/div&gt;&lt;div&gt;&lt;/h2&gt;   &lt;p&gt;The opportunities for investment in the automotive differential market include expanding product offerings for electric vehicles, entering emerging markets with high vehicle sales, and investing in R&amp;D for advanced differential technologies.&lt;/p&gt;8. &lt;h2&gt;Who are the key players in the automotive differential market?&lt;/div&gt;&lt;div&gt;&lt;/h2&gt;   &lt;p&gt;The key players in the automotive differential market include Eaton, GKN, Dana Incorporated, American Axle &amp; Manufacturing, and BorgWarner.&lt;/p&gt;9. &lt;h2&gt;What are the trends shaping the automotive differential market?&lt;/div&gt;&lt;div&gt;&lt;/h2&gt;   &lt;p&gt;The trends shaping the automotive differential market include the increasing adoption of electric and hybrid vehicles, advancements in differential technology for improved vehicle performance, and the focus on lightweight and efficient differentials.&lt;/p&gt;10. &lt;h2&gt;How is the aftermarket segment performing in the automotive differential market?&lt;/div&gt;&lt;div&gt;&lt;/h2&gt;   &lt;p&gt;The aftermarket segment in the automotive differential market is witnessing steady growth, driven by the increasing vehicle age and the need for replacement of differential components.&lt;/p&gt;11. &lt;h2&gt;What is the impact of government regulations on the automotive differential market?&lt;/div&gt;&lt;div&gt;&lt;/h2&gt;   &lt;p&gt;Government regulations related to emissions, vehicle safety, and fuel efficiency are influencing the adoption of advanced differential technologies in the automotive industry.&lt;/p&gt;12. &lt;h2&gt;What are the growth prospects for the automotive differential market in the next five years?&lt;/div&gt;&lt;div&gt;&lt;/h2&gt;   &lt;p&gt;The automotive differential market is expected to witness strong growth in the next five years, driven by increasing vehicle production, technological advancements, and the growing demand for electric vehicles.&lt;/p&gt;13. &lt;h2&gt;What is the market share of SUVs and light trucks in the automotive differential market?&lt;/div&gt;&lt;div&gt;&lt;/h2&gt;   &lt;p&gt;SUVs and light trucks hold a significant market share in the automotive differential market, driven by the growing popularity of these vehicle segments globally.&lt;/p&gt;14. &lt;h2&gt;How are advancements in material science impacting the automotive differential market?&lt;/div&gt;&lt;div&gt;&lt;/h2&gt;   &lt;p&gt;Advancements in material science are enabling the development of lightweight and high-strength materials for differential components, leading to improved vehicle performance and fuel efficiency.&lt;/p&gt;15. &lt;h2&gt;What are the key application areas for automotive differentials?&lt;/div&gt;&lt;div&gt;&lt;/h2&gt;   &lt;p&gt;The key application areas for automotive differentials include passenger cars, commercial vehicles, off-highway vehicles, and specialty vehicles.&lt;/p&gt;16. &lt;h2&gt;What are the key factors influencing consumer purchasing decisions in the automotive differential market?&lt;/div&gt;&lt;div&gt;&lt;/h2&gt;   &lt;p&gt;The key factors influencing consumer purchasing decisions in the automotive differential market include vehicle performance, fuel efficiency, cost-effectiveness, and technological features of differentials.&lt;/p&gt;17. &lt;h2&gt;How is the adoption of electronic differential systems impacting the automotive differential market?&lt;/div&gt;&lt;div&gt;&lt;/h2&gt;   &lt;p&gt;The adoption of electronic differential systems is driving the growth of the automotive differential market, as it offers improved vehicle handling and stability, especially in high-performance and off-road vehicles.&lt;/p&gt;18. &lt;h2&gt;What are the key distribution channels for automotive differentials?&lt;/div&gt;&lt;div&gt;&lt;/h2&gt;   &lt;p&gt;The key distribution channels for automotive differentials include OEMs, aftermarket suppliers, e-commerce platforms, and specialty automotive stores.&lt;/p&gt;19. &lt;h2&gt;How is the automotive differential market responding to the evolving consumer preferences for sustainable transportation?&lt;/div&gt;&lt;div&gt;&lt;/h2&gt;   &lt;p&gt;The automotive differential market is responding to evolving consumer preferences for sustainable transportation by developing advanced differential technologies for electric and hybrid vehicles, as well as improving fuel efficiency in traditional vehicles.&lt;/p&gt;20. &lt;h2&gt;What is the impact of the COVID-19 pandemic on the automotive differential market?&lt;/div&gt;&lt;div&gt;&lt;/h2&gt;   &lt;p&gt;The COVID-19 pandemic has negatively impacted the automotive differential market, leading to a decline in vehicle production and sales, supply chain disruptions, and a slowdown in investments in advanced differential technologies. However, the market is expected to recover gradually as the automotive industry rebounds. &lt;/p&gt;&lt;/p&gt;&lt;p&gt;&lt;strong&gt;For More Information or Query, Visit @ &lt;a href="https://www.verifiedmarketreports.com/product/automotive-differential-market/"&gt;https://www.verifiedmarketreports.com/product/automotive-differential-market/&lt;/a&gt;&lt;/strong&gt;&lt;/p&gt;&lt;p&gt;&lt;strong&gt;About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</si>
  <si>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href="https://www.verifiedmarketreports.com/download-sample/?rid=113073&amp;utm_source=Pulse-Glob6&amp;utm_medium=377" target="_blank"&gt;Pyrometer Market size was valued at USD 1.2 Billion in 2022 and is projected to reach USD 2.1 Billion by 2030, growing at a CAGR of 7.8% from 2024 to 2030.&lt;/strong&gt;&lt;/span&gt;&lt;/p&gt;&lt;/p&gt;&lt;/blockquote&gt;&lt;h2&gt;Pyrometer Market Overview&lt;/h2&gt;&lt;p&gt;The global pyrometer market has witnessed significant growth over the past few years due to the rising demand for accurate temperature measurement across various industries, including metals, manufacturing, and automotive. Pyrometers are non-contact temperature measuring devices that use infrared radiation, enabling them to efficiently gauge temperatures without direct contact with the heated surface. The increasing emphasis on quality control and technological advancements in the field of infrared thermometry are additional factors contributing to market expansion. Furthermore, the growing need for automation in industrial processes is expected to propel the adoption of pyrometers in the coming years.&lt;/p&gt;&lt;p&gt;&lt;p&gt;&lt;strong&gt;Download Full PDF Sample Copy of Pyrometer Market Report @ &lt;a href="https://www.verifiedmarketreports.com/download-sample/?rid=113073&amp;utm_source=Pulse-Glob6&amp;utm_medium=377"&gt;https://www.verifiedmarketreports.com/download-sample/?rid=113073&amp;utm_source=Pulse-Glob6&amp;utm_medium=377&lt;/a&gt;&lt;/strong&gt;&lt;/p&gt;&lt;/p&gt;&lt;h3&gt;Dynamics&lt;/h3&gt;&lt;ul&gt;    &lt;li&gt;Increasing demand for non-contact temperature measurement solutions.&lt;/li&gt;    &lt;li&gt;Technological advancements in infrared sensing technologies.&lt;/li&gt;    &lt;li&gt;Growing adoption of pyrometers in emerging economies.&lt;/li&gt;    &lt;li&gt;Rising focus on energy efficiency and process optimization in industries.&lt;/li&gt;&lt;/ul&gt;&lt;h3&gt;Key Drivers and Challenges&lt;/h3&gt;&lt;ul&gt;    &lt;li&gt;&lt;strong&gt;Drivers:&lt;/strong&gt;        &lt;ul&gt;            &lt;li&gt;Rapid industrialization leading to high demand for precision in manufacturing processes.&lt;/li&gt;            &lt;li&gt;Expansion of the automotive sector with stringent quality control requirements.&lt;/li&gt;            &lt;li&gt;Growing investment in renewable energy sources, increasing the need for temperature monitoring solutions.&lt;/li&gt;        &lt;/ul&gt;    &lt;/li&gt;    &lt;li&gt;&lt;strong&gt;Challenges:&lt;/strong&gt;        &lt;ul&gt;            &lt;li&gt;High initial costs associated with advanced pyrometer systems.&lt;/li&gt;            &lt;li&gt;Technical complexities in calibration and maintenance of pyrometers.&lt;/li&gt;            &lt;li&gt;Competition from alternative temperature measurement technologies.&lt;/li&gt;        &lt;/ul&gt;    &lt;/li&gt;&lt;/ul&gt;&lt;h3&gt;Regional Analysis&lt;/h3&gt;&lt;ul&gt;    &lt;li&gt;&lt;strong&gt;North America:&lt;/strong&gt; Dominated by the U.S. due to a strong presence of key players and advanced manufacturing technologies.&lt;/li&gt;    &lt;li&gt;&lt;strong&gt;Europe:&lt;/strong&gt; Growth driven by stringent industrial regulations and a focus on process optimization.&lt;/li&gt;    &lt;li&gt;&lt;strong&gt;Asia-Pacific:&lt;/strong&gt; Significant growth potential fueled by rapid industrial growth in countries like China and India.&lt;/li&gt;    &lt;li&gt;&lt;strong&gt;Latin America:&lt;/strong&gt; Emerging market opportunities due to rising investments in infrastructure and energy sectors.&lt;/li&gt;    &lt;li&gt;&lt;strong&gt;Middle East and Africa:&lt;/strong&gt; Increasing applications in oil and gas industries offer new growth avenues.&lt;/li&gt;&lt;/ul&gt;&lt;/p&gt;&lt;h2&gt;Pyrometer Market Segmentation Insights&lt;/h2&gt;&lt;p&gt;The Pyrometer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innovation.&lt;/p&gt;&lt;h3&gt;Pyrometer Market By Type&lt;/h3&gt;&lt;p&gt;&lt;ul&gt;&lt;li&gt;Type I&lt;li&gt;  Type II&lt;li&gt;  Type III&lt;li&gt;  Type IV&lt;/ul&gt;&lt;/p&gt;&lt;h3&gt;Pyrometer Market By Application&lt;/h3&gt;&lt;p&gt;&lt;ul&gt;&lt;li&gt;Application I&lt;li&gt;  Application II&lt;li&gt;  Application III&lt;li&gt;  Application IV&lt;/ul&gt;&lt;/p&gt;&lt;h2&gt;Leading Players in the Global Pyrometer Market&lt;/h2&gt;&lt;p&gt;The global Pyrometer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113073&amp;utm_source=Pulse-Glob6&amp;utm_medium=377"&gt;https://www.verifiedmarketreports.com/ask-for-discount/?rid=113073&amp;utm_source=Pulse-Glob6&amp;utm_medium=377&lt;/a&gt;&lt;/strong&gt;&lt;/p&gt;&lt;h2&gt;FAQs&lt;/h2&gt;&lt;p&gt;  &lt;h2&gt;Pyrometer Market FAQs&lt;/h1&gt;  &lt;ol&gt;    &lt;li&gt;      &lt;h3&gt;What is a pyrometer?&lt;/div&gt;&lt;div&gt;&lt;/h3&gt;      &lt;p&gt;A pyrometer is a device used for measuring high temperatures without making direct contact with the object being measured.&lt;/p&gt;    &lt;/li&gt;    &lt;li&gt;      &lt;h3&gt;What are the key applications of pyrometers?&lt;/div&gt;&lt;div&gt;&lt;/h3&gt;      &lt;p&gt;Pyrometers are used in industrial processes, such as steel manufacturing, glass production, and ceramic kilns, as well as in automotive and aerospace industries for measuring engine temperatures.&lt;/p&gt;    &lt;/li&gt;    &lt;li&gt;      &lt;h3&gt;What are the different types of pyrometers available in the market?&lt;/div&gt;&lt;div&gt;&lt;/h3&gt;      &lt;p&gt;There are optical pyrometers, infrared pyrometers, and fiber optic pyrometers.&lt;/p&gt;    &lt;/li&gt;    &lt;li&gt;      &lt;h3&gt;What factors are driving the growth of the pyrometer market?&lt;/div&gt;&lt;div&gt;&lt;/h3&gt;      &lt;p&gt;The increasing demand for non-contact temperature measurement in various industries, technological advancements in pyrometer devices, and the need for accurate temperature monitoring are driving the market growth.&lt;/p&gt;    &lt;/li&gt;    &lt;li&gt;      &lt;h3&gt;What are the major challenges faced by the pyrometer market?&lt;/div&gt;&lt;div&gt;&lt;/h3&gt;      &lt;p&gt;Calibration issues, accuracy concerns, and competition from alternative temperature measurement devices are some of the challenges faced by the pyrometer market.&lt;/p&gt;    &lt;/li&gt;    &lt;li&gt;      &lt;h3&gt;Which regions are the key markets for pyrometers?&lt;/div&gt;&lt;div&gt;&lt;/h3&gt;      &lt;p&gt;The key markets for pyrometers include North America, Europe, and Asia Pacific, with growing demand from emerging economies in the region.&lt;/p&gt;    &lt;/li&gt;    &lt;li&gt;      &lt;h3&gt;What are the leading companies in the pyrometer market?&lt;/div&gt;&lt;div&gt;&lt;/h3&gt;      &lt;p&gt;Some of the leading companies in the pyrometer market include Ametek, Fluke Corporation, FLIR Systems, Optris, and LumaSense Technologies.&lt;/p&gt;    &lt;/li&gt;    &lt;li&gt;      &lt;h3&gt;What is the market share of infrared pyrometers compared to other types?&lt;/div&gt;&lt;div&gt;&lt;/h3&gt;      &lt;p&gt;Infrared pyrometers hold a significant market share due to their accuracy, non-contact measurement capabilities, and wide range of applications.&lt;/p&gt;    &lt;/li&gt;    &lt;li&gt;      &lt;h3&gt;What is the expected growth rate of the pyrometer market in the next five years?&lt;/div&gt;&lt;div&gt;&lt;/h3&gt;      &lt;p&gt;The pyrometer market is expected to grow at a CAGR of 5.8% during the forecast period of 2021-2026.&lt;/p&gt;    &lt;/li&gt;    &lt;li&gt;      &lt;h3&gt;How does the rise in automotive manufacturing impact the pyrometer market?&lt;/div&gt;&lt;div&gt;&lt;/h3&gt;      &lt;p&gt;The increasing production of vehicles and the need for temperature monitoring in automotive processes are driving the demand for pyrometers in the automotive industry.&lt;/p&gt;    &lt;/li&gt;    &lt;li&gt;      &lt;h3&gt;What are the opportunities for new entrants in the pyrometer market?&lt;/div&gt;&lt;div&gt;&lt;/h3&gt;      &lt;p&gt;New entrants can capitalize on the demand for advanced and portable pyrometer devices, as well as the integration of IoT and AI technologies for temperature monitoring.&lt;/p&gt;    &lt;/li&gt;    &lt;li&gt;      &lt;h3&gt;What are the environmental regulations impacting the pyrometer market?&lt;/div&gt;&lt;div&gt;&lt;/h3&gt;      &lt;p&gt;Stringent environmental regulations related to emissions and energy efficiency are driving the adoption of pyrometers for process optimization and control.&lt;/p&gt;    &lt;/li&gt;    &lt;li&gt;      &lt;h3&gt;How does the cost of pyrometers impact their adoption in different industries?&lt;/div&gt;&lt;div&gt;&lt;/h3&gt;      &lt;p&gt;The cost of pyrometers varies based on their features and accuracy, which impacts their adoption in industries with different budget constraints and performance requirements.&lt;/p&gt;    &lt;/li&gt;    &lt;li&gt;      &lt;h3&gt;How does the COVID-19 pandemic impact the pyrometer market?&lt;/div&gt;&lt;div&gt;&lt;/h3&gt;      &lt;p&gt;The pandemic has led to disruptions in supply chains and production activities, affecting the demand for pyrometers in certain industries. However, the need for temperature monitoring in healthcare and research facilities has increased the demand for pyrometers in these sectors.&lt;/p&gt;    &lt;/li&gt;    &lt;li&gt;      &lt;h3&gt;What are the technological advancements in pyrometers driving market growth?&lt;/div&gt;&lt;div&gt;&lt;/h3&gt;      &lt;p&gt;Technological advancements such as remote monitoring, wireless connectivity, and integration with cloud-based systems are driving the adoption of pyrometers for real-time temperature monitoring and analysis.&lt;/p&gt;    &lt;/li&gt;    &lt;li&gt;      &lt;h3&gt;What are the potential risks associated with the use of pyrometers in industrial processes?&lt;/div&gt;&lt;div&gt;&lt;/h3&gt;      &lt;p&gt;Potential risks include measurement errors, improper installation, and exposure to high temperatures and harsh environments, which can impact the accuracy and reliability of pyrometer readings.&lt;/p&gt;    &lt;/li&gt;    &lt;li&gt;      &lt;h3&gt;How does the availability of alternative temperature measurement devices affect the pyrometer market?&lt;/div&gt;&lt;div&gt;&lt;/h3&gt;      &lt;p&gt;The availability of alternative devices such as thermocouples and thermal imaging cameras creates competition for pyrometers, especially in price-sensitive markets and applications with specific measurement requirements.&lt;/p&gt;    &lt;/li&gt;    &lt;li&gt;      &lt;h3&gt;What are the future trends expected to shape the pyrometer market?&lt;/div&gt;&lt;div&gt;&lt;/h3&gt;      &lt;p&gt;Future trends include the development of miniaturized and multi-functional pyrometer devices, increasing focus on energy-efficient solutions, and the adoption of AI-driven predictive maintenance for temperature control.&lt;/p&gt;    &lt;/li&gt;    &lt;li&gt;      &lt;h3&gt;How can businesses benefit from investing in pyrometer technology?&lt;/div&gt;&lt;div&gt;&lt;/h3&gt;      &lt;p&gt;Businesses can benefit from improved process efficiency, reduced maintenance costs, and compliance with quality and safety standards by investing in advanced pyrometer technology for temperature monitoring and control.&lt;/p&gt;    &lt;/li&gt;  &lt;/ol&gt;&lt;/body&gt;&lt;/html&gt;&lt;/p&gt;&lt;p&gt;&lt;strong&gt;For More Information or Query, Visit @ &lt;a href="https://www.verifiedmarketreports.com/product/pyrometer-market/"&gt;https://www.verifiedmarketreports.com/product/pyrometer-market/&lt;/a&gt;&lt;/strong&gt;&lt;/p&gt;&lt;p&gt;&lt;strong&gt;About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</si>
  <si>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href="https://www.verifiedmarketreports.com/download-sample/?rid=113081&amp;utm_source=Pulse-Glob6&amp;utm_medium=377" target="_blank"&gt;Residue Testing Market size was valued at USD 5.4 Billion in 2022 and is projected to reach USD 9.2 Billion by 2030, growing at a CAGR of 7.2% from 2024 to 2030.&lt;/strong&gt;&lt;/span&gt;&lt;/p&gt;&lt;/p&gt;&lt;/blockquote&gt;&lt;h2&gt;Residue Testing Market Overview&lt;/h2&gt;&lt;p&gt;The Residue Testing Market has become increasingly vital in ensuring food safety and quality control across various industries. With rising consumer awareness regarding the presence of harmful residues in food products, businesses are compelled to adopt stringent testing measures. This market encompasses various testing methods for detecting chemical residues, such as pesticides, heavy metals, and mycotoxins in food and beverages. Technological advancements and regulatory frameworks further drive market growth as industries emphasize compliance and transparency in food production.&lt;/p&gt;&lt;p&gt;&lt;p&gt;&lt;strong&gt;Download Full PDF Sample Copy of Residue Testing Market Report @ &lt;a href="https://www.verifiedmarketreports.com/download-sample/?rid=113081&amp;utm_source=Pulse-Glob6&amp;utm_medium=377"&gt;https://www.verifiedmarketreports.com/download-sample/?rid=113081&amp;utm_source=Pulse-Glob6&amp;utm_medium=377&lt;/a&gt;&lt;/strong&gt;&lt;/p&gt;&lt;/p&gt;&lt;h3&gt;Dynamics&lt;/h3&gt;&lt;ul&gt;    &lt;li&gt;The growing demand for safe food products is driving the necessity for residue testing.&lt;/li&gt;    &lt;li&gt;Technological advancements in testing methods, such as high-performance liquid chromatography (HPLC), are enhancing testing accuracy.&lt;/li&gt;    &lt;li&gt;Regulatory pressure from governments globaly mandates stricter testing protocols.&lt;/li&gt;    &lt;li&gt;Increasing international trade of food products escalates the need for residue testing to meet importing countries' safety standards.&lt;/li&gt;&lt;/ul&gt;&lt;h3&gt;Key Drivers and Challenges&lt;/h3&gt;&lt;ul&gt;    &lt;li&gt;&lt;strong&gt;Drivers:&lt;/strong&gt;        &lt;ul&gt;            &lt;li&gt;Rising awareness among consumers regarding food safety.&lt;/li&gt;            &lt;li&gt;Increasing incidence of foodborne illnesses linked to chemical residues.&lt;/li&gt;            &lt;li&gt;Growth in organic and health-conscious food production.&lt;/li&gt;        &lt;/ul&gt;    &lt;/li&gt;    &lt;li&gt;&lt;strong&gt;Challenges:&lt;/strong&gt;        &lt;ul&gt;            &lt;li&gt;High costs associated with advanced residue testing equipment.&lt;/li&gt;            &lt;li&gt;Lack of standardized testing protocols in developing regions.&lt;/li&gt;            &lt;li&gt;Complexities in detecting newer, unregulated contaminants.&lt;/li&gt;        &lt;/ul&gt;    &lt;/li&gt;&lt;/ul&gt;&lt;h3&gt;Regional Analysis&lt;/h3&gt;&lt;ul&gt;    &lt;li&gt;&lt;strong&gt;North America:&lt;/strong&gt; Dominates the market due to stringent regulations and advanced testing technologies.&lt;/li&gt;    &lt;li&gt;&lt;strong&gt;Europe:&lt;/strong&gt; Strong demand driven by consumer preference for organic produce and rigorous food safety regulations.&lt;/li&gt;    &lt;li&gt;&lt;strong&gt;Asia-Pacific:&lt;/strong&gt; Rapid market growth owing to increasing food production and rising health consciousness.&lt;/li&gt;    &lt;li&gt;&lt;strong&gt;Latin America:&lt;/strong&gt; Emerging market with significant potential due to rising agricultural output and food exports.&lt;/li&gt;    &lt;li&gt;&lt;strong&gt;Middle East &amp; Africa:&lt;/strong&gt; Gradual adoption of residue testing amidst enhancing food safety measures and growing trade.&lt;/li&gt;&lt;/ul&gt;&lt;/p&gt;&lt;h2&gt;Residue Testing Market Segmentation Insights&lt;/h2&gt;&lt;p&gt;The Residue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innovation.&lt;/p&gt;&lt;h3&gt;Residue Testing Market By Type&lt;/h3&gt;&lt;p&gt;&lt;ul&gt;&lt;li&gt;Chromatography&lt;li&gt;  Spectroscopy&lt;li&gt;  Immunoassay&lt;li&gt;  Other&lt;/ul&gt;&lt;/p&gt;&lt;h3&gt;Residue Testing Market By Application&lt;/h3&gt;&lt;p&gt;&lt;ul&gt;&lt;li&gt;Fruits &amp; Vegetables&lt;li&gt;  Dairy Products&lt;li&gt;  Beverages&lt;li&gt;  Meat &amp; Sea Foods&lt;li&gt;  Seeds&lt;li&gt;  Other&lt;/ul&gt;&lt;/p&gt;&lt;h2&gt;Leading Players in the Global Residue Testing Market&lt;/h2&gt;&lt;p&gt;The global Residue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globally.&lt;/p&gt;&lt;p&gt;&lt;ul&gt;&lt;li&gt;Eurofins Scientific SE &lt;/li&gt;&lt;li&gt; Bureau Veritas S.A. &lt;/li&gt;&lt;li&gt; SGS S.A. &lt;/li&gt;&lt;li&gt; Intertek Group PLC &lt;/li&gt;&lt;li&gt; Silliker &lt;/li&gt;&lt;li&gt; ALS Limited &lt;/li&gt;&lt;li&gt; Asurequality Limited &lt;/li&gt;&lt;li&gt; SCS Global Services &lt;/li&gt;&lt;li&gt; Microbac Laboratories &lt;/li&gt;&lt;li&gt; Symbio Alliance&lt;/li&gt;&lt;/ul&gt;&lt;/p&gt;&lt;p&gt;&lt;strong&gt;Get Discount On The Purchase Of This Report @ &lt;a href="https://www.verifiedmarketreports.com/ask-for-discount/?rid=113081&amp;utm_source=Pulse-Glob6&amp;utm_medium=377"&gt;https://www.verifiedmarketreports.com/ask-for-discount/?rid=113081&amp;utm_source=Pulse-Glob6&amp;utm_medium=377&lt;/a&gt;&lt;/strong&gt;&lt;/p&gt;&lt;h2&gt;FAQs&lt;/h2&gt;&lt;p&gt;&lt;details&gt;  &lt;summary&gt;1. What is the Residue Testing Market?&lt;/div&gt;&lt;div&gt;&lt;/summary&gt;  &lt;p&gt;The residue testing market refers to the testing of food, feed, and agricultural products for the presence of contaminants or residues such as pesticides, heavy metals, and antibiotics.&lt;/p&gt;&lt;/details&gt;&lt;details&gt;  &lt;summary&gt;2. What are the key factors driving the growth of the residue testing market?&lt;/div&gt;&lt;div&gt;&lt;/summary&gt;  &lt;p&gt;The key factors driving the growth of the residue testing market include increasing concern for food safety, stringent regulations for food safety, and the growth of the agriculture industry.&lt;/p&gt;&lt;/details&gt;&lt;details&gt;  &lt;summary&gt;3. Which regions are expected to dominate the residue testing market?&lt;/div&gt;&lt;div&gt;&lt;/summary&gt;  &lt;p&gt;North America and Europe are expected to dominate the residue testing market due to strict food safety regulations and the presence of major industry players.&lt;/p&gt;&lt;/details&gt;&lt;details&gt;  &lt;summary&gt;4. What are the different types of residue testing methods available?&lt;/div&gt;&lt;div&gt;&lt;/summary&gt;  &lt;p&gt;The different types of residue testing methods include chromatography, immunoassay, and spectroscopy.&lt;/p&gt;&lt;/details&gt;&lt;details&gt;  &lt;summary&gt;5. What is the expected market size of the residue testing market by 2025?&lt;/div&gt;&lt;div&gt;&lt;/summary&gt;  &lt;p&gt;The global residue testing market is expected to reach $4.41 billion by 2025.&lt;/p&gt;&lt;/details&gt;&lt;details&gt;  &lt;summary&gt;6. What are the major challenges faced by the residue testing market?&lt;/div&gt;&lt;div&gt;&lt;/summary&gt;  &lt;p&gt;Some of the major challenges faced by the residue testing market include the high cost of testing equipment and the lack of skilled professionals.&lt;/p&gt;&lt;/details&gt;&lt;details&gt;  &lt;summary&gt;7. Which segment is expected to witness the highest growth in the residue testing market?&lt;/div&gt;&lt;div&gt;&lt;/summary&gt;  &lt;p&gt;The pesticide residue testing segment is expected to witness the highest growth in the residue testing market due to increasing demand for pesticide residue analysis in food products.&lt;/p&gt;&lt;/details&gt;&lt;details&gt;  &lt;summary&gt;8. What are the key market players in the residue testing market?&lt;/div&gt;&lt;div&gt;&lt;/summary&gt;  &lt;p&gt;Key market players in the residue testing market include SGS S.A., Eurofins Scientific, Bureau Veritas, Intertek Group, and ALS Limited.&lt;/p&gt;&lt;/details&gt;&lt;details&gt;  &lt;summary&gt;9. How is the residue testing market impacted by technological advancements?&lt;/div&gt;&lt;div&gt;&lt;/summary&gt;  &lt;p&gt;Technological advancements in residue testing methods have led to faster and more accurate testing, thereby driving the growth of the market.&lt;/p&gt;&lt;/details&gt;&lt;details&gt;  &lt;summary&gt;10. What are the regulatory standards that govern the residue testing market?&lt;/div&gt;&lt;div&gt;&lt;/summary&gt;  &lt;p&gt;Regulatory standards such as the US FDA's Food Safety Modernization Act (FSMA) and the EU's Maximum Residue Limits (MRLs) heavily impact the residue testing market.&lt;/p&gt;&lt;/details&gt;&lt;details&gt;  &lt;summary&gt;11. What are the emerging opportunities in the residue testing market?&lt;/div&gt;&lt;div&gt;&lt;/summary&gt;  &lt;p&gt;Emerging opportunities in the residue testing market include the development of rapid testing methods and the expansion of testing services in developing economies.&lt;/p&gt;&lt;/details&gt;&lt;details&gt;  &lt;summary&gt;12. How do food recalls impact the residue testing market?&lt;/div&gt;&lt;div&gt;&lt;/summary&gt;  &lt;p&gt;Food recalls due to contamination issues drive the demand for residue testing services, thereby impacting the growth of the market.&lt;/p&gt;&lt;/details&gt;&lt;details&gt;  &lt;summary&gt;13. What are the factors hindering the growth of the residue testing market?&lt;/div&gt;&lt;div&gt;&lt;/summary&gt;  &lt;p&gt;Factors hindering the growth of the residue testing market include the lack of awareness about food safety and the reluctance of small-scale farmers to invest in testing services.&lt;/p&gt;&lt;/details&gt;&lt;details&gt;  &lt;summary&gt;14. How is the residue testing market segmented by type?&lt;/div&gt;&lt;div&gt;&lt;/summary&gt;  &lt;p&gt;The residue testing market is segmented by type into pesticides, heavy metals, antibiotics, and others.&lt;/p&gt;&lt;/details&gt;&lt;details&gt;  &lt;summary&gt;15. Which industry sectors are major consumers of residue testing services?&lt;/div&gt;&lt;div&gt;&lt;/summary&gt;  &lt;p&gt;The food and beverage industry, agriculture industry, and pharmaceutical industry are major consumers of residue testing services.&lt;/p&gt;&lt;/details&gt;&lt;details&gt;  &lt;summary&gt;16. What are the market trends impacting the residue testing market?&lt;/div&gt;&lt;div&gt;&lt;/summary&gt;  &lt;p&gt;Market trends impacting the residue testing market include the adoption of advanced testing equipment, the rise of multi-residue testing, and the increasing demand for organic products.&lt;/p&gt;&lt;/details&gt;&lt;details&gt;  &lt;summary&gt;17. How is the residue testing market affected by the COVID-19 pandemic?&lt;/div&gt;&lt;div&gt;&lt;/summary&gt;  &lt;p&gt;The COVID-19 pandemic has led to disruptions in the supply chain and reduced testing activities, impacting the growth of the residue testing market.&lt;/p&gt;&lt;/details&gt;&lt;details&gt;  &lt;summary&gt;18. What are the key success factors for companies in the residue testing market?&lt;/div&gt;&lt;div&gt;&lt;/summary&gt;  &lt;p&gt;Key success factors for companies in the residue testing market include a strong regulatory compliance framework, investment in R&amp;D, and strategic partnerships.&lt;/p&gt;&lt;/details&gt;&lt;details&gt;  &lt;summary&gt;19. How does the residue testing market contribute to sustainable agriculture?&lt;/div&gt;&lt;div&gt;&lt;/summary&gt;  &lt;p&gt;The residue testing market ensures the safety and quality of agricultural products, promoting sustainable practices and consumer confidence in the industry.&lt;/p&gt;&lt;/details&gt;&lt;details&gt;  &lt;summary&gt;20. What are the future growth prospects of the residue testing market?&lt;/div&gt;&lt;div&gt;&lt;/summary&gt;  &lt;p&gt;The future growth prospects of the residue testing market look promising due to increasing consumer awareness about food safety and the implementation of stringent regulations worldwide.&lt;/p&gt;&lt;/details&gt;&lt;/p&gt;&lt;p&gt;&lt;strong&gt;For More Information or Query, Visit @ &lt;a href="https://www.verifiedmarketreports.com/product/residue-testing-market/"&gt;https://www.verifiedmarketreports.com/product/residue-testing-market/&lt;/a&gt;&lt;/strong&gt;&lt;/p&gt;&lt;p&gt;&lt;strong&gt;About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</si>
  <si>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href="https://www.verifiedmarketreports.com/download-sample/?rid=113145&amp;utm_source=Pulse-Glob6&amp;utm_medium=377" target="_blank"&gt;Business Intelligence And Analytics Market Market size was valued at USD 25.36 Billion in 2022 and is projected to reach USD 68.09 Billion by 2030, growing at a CAGR of 12.8% from 2024 to 2030.&lt;/strong&gt;&lt;/span&gt;&lt;/p&gt;&lt;/p&gt;&lt;/blockquote&gt;&lt;h2&gt;Business Intelligence And Analytics Market Overview&lt;/h2&gt;&lt;p&gt;The Business Intelligence and Analytics Market has been experiencing substantial growth, driven by the increasing demand for data-driven decision-making. Organizations across various sectors are leveraging advanced analytics tools to enhance operational efficiency and gain competitive advantages. The rise of big data and the cloud computing paradigm are among the major factors propelling market expansion. As businesses continue to harness powerful analytics solutions, the market is expected to witness significant growth in the coming years.&lt;/p&gt;&lt;p&gt;&lt;p&gt;&lt;strong&gt;Download Full PDF Sample Copy of Business Intelligence And Analytics Market Report @ &lt;a href="https://www.verifiedmarketreports.com/download-sample/?rid=113145&amp;utm_source=Pulse-Glob6&amp;utm_medium=377"&gt;https://www.verifiedmarketreports.com/download-sample/?rid=113145&amp;utm_source=Pulse-Glob6&amp;utm_medium=377&lt;/a&gt;&lt;/strong&gt;&lt;/p&gt;&lt;/p&gt;&lt;h3&gt;Dynamics&lt;/h3&gt;&lt;ul&gt;    &lt;li&gt;The surge in data generation from diverse sources is creating a substantial demand for business intelligence solutions.&lt;/li&gt;    &lt;li&gt;Organizations are increasingly adopting self-service analytics, allowing non-technical users to generate insights without heavy IT involvement.&lt;/li&gt;    &lt;li&gt;The need for real-time data analysis and reporting to facilitate faster decision-making is pivotal in driving market growth.&lt;/li&gt;    &lt;li&gt;Integration of AI and machine learning in analytics solutions is enhancing predictive capabilities and driving innovation.&lt;/li&gt;&lt;/ul&gt;&lt;h3&gt;Key Drivers and Challenges&lt;/h3&gt;&lt;ul&gt;    &lt;li&gt;Key Driver: The growing adoption of cloud-based solutions is enabling organizations of all sizes to access powerful analytics tools at a fraction of the cost.&lt;/li&gt;    &lt;li&gt;Key Driver: Regulatory compliance and data governance are pushing businesses to invest in advanced analytics for better data management.&lt;/li&gt;    &lt;li&gt;Challenge: Data security concerns are becoming increasingly prevalent, leading to hesitancy in adopting new BI solutions.&lt;/li&gt;    &lt;li&gt;Challenge: There is a skills gap within the workforce, making it challenging for companies to fully utilize advanced analytics capabilities.&lt;/li&gt;&lt;/ul&gt;&lt;h3&gt;Regional Analysis&lt;/h3&gt;&lt;ul&gt;    &lt;li&gt;North America is a leading region, owing to its technological advancements and early adoption of analytics solutions among enterprises.&lt;/li&gt;    &lt;li&gt;Europe is witnessing steady growth, driven by the increasing focus on data privacy regulations like GDPR, fostering demand for BI tools.&lt;/li&gt;    &lt;li&gt;The Asia-Pacific region is rapidly emerging as a lucrative market, propelled by digital transformation initiatives and rising investments in IT infrastructure.&lt;/li&gt;    &lt;li&gt;Latin America and the Middle East &amp; Africa have begun to show growth potential, driven by a growing awareness of the importance of data analytics in business strategy.&lt;/li&gt;&lt;/ul&gt;&lt;/p&gt;&lt;h2&gt;Business Intelligence And Analytics Market Segmentation Insights&lt;/h2&gt;&lt;p&gt;The Business Intelligence And Analytics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innovation.&lt;/p&gt;&lt;h3&gt;Business Intelligence And Analytics Market By Type&lt;/h3&gt;&lt;p&gt;&lt;ul&gt;&lt;li&gt;Cloud&lt;li&gt;  On-Premises&lt;/ul&gt;&lt;/p&gt;&lt;h3&gt;Business Intelligence And Analytics Market By Application&lt;/h3&gt;&lt;p&gt;&lt;ul&gt;&lt;li&gt;Small and Medium Enterprises&lt;li&gt;  Large Enterprises&lt;/ul&gt;&lt;/p&gt;&lt;h2&gt;Leading Players in the Global Business Intelligence And Analytics Market&lt;/h2&gt;&lt;p&gt;The global Business Intelligence And Analytics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globally.&lt;/p&gt;&lt;p&gt;&lt;ul&gt;&lt;li&gt;Tibco Software &lt;/li&gt;&lt;li&gt; Tableau Software,Inc &lt;/li&gt;&lt;li&gt; SAS Institute,Inc &lt;/li&gt;&lt;li&gt; SAP AG &lt;/li&gt;&lt;li&gt; Qlik Technologies,Inc &lt;/li&gt;&lt;li&gt; Oracle Corporation &lt;/li&gt;&lt;li&gt; Microstrategy,Inc &lt;/li&gt;&lt;li&gt; Microsoft Corporation &lt;/li&gt;&lt;li&gt; Information Builders &lt;/li&gt;&lt;li&gt; IBM Corporation&lt;/li&gt;&lt;/ul&gt;&lt;/p&gt;&lt;p&gt;&lt;strong&gt;Get Discount On The Purchase Of This Report @ &lt;a href="https://www.verifiedmarketreports.com/ask-for-discount/?rid=113145&amp;utm_source=Pulse-Glob6&amp;utm_medium=377"&gt;https://www.verifiedmarketreports.com/ask-for-discount/?rid=113145&amp;utm_source=Pulse-Glob6&amp;utm_medium=377&lt;/a&gt;&lt;/strong&gt;&lt;/p&gt;&lt;h2&gt;FAQs&lt;/h2&gt;&lt;p&gt;&lt;h2&gt;Frequently Asked Questions about Business Intelligence And Analytics Market&lt;/h1&gt;&lt;h2&gt;1. What is Business Intelligence (BI)?&lt;/div&gt;&lt;div&gt;&lt;/h2&gt;&lt;p&gt;BI refers to the technologies, applications, and practices for the collection, integration, analysis, and presentation of business information.&lt;/p&gt;&lt;h2&gt;2. What is the current size of the Business Intelligence and Analytics market?&lt;/div&gt;&lt;div&gt;&lt;/h2&gt;&lt;p&gt;As of 2021, the global BI and analytics market size is estimated to be around $23.1 billion.&lt;/p&gt;&lt;h2&gt;3. What are the key driving factors for the growth of the BI and analytics market?&lt;/div&gt;&lt;div&gt;&lt;/h2&gt;&lt;p&gt;The increasing adoption of data-driven decision-making, the growing need for efficient data analysis, and the rise in demand for real-time analytics are key driving factors for the market growth.&lt;/p&gt;&lt;h2&gt;4. What are the major challenges in the BI and analytics market?&lt;/div&gt;&lt;div&gt;&lt;/h2&gt;&lt;p&gt;Some of the major challenges include data security concerns, the complexity of integrating BI solutions with existing systems, and the shortage of skilled professionals.&lt;/p&gt;&lt;h2&gt;5. Which industries are the biggest users of BI and analytics solutions?&lt;/div&gt;&lt;div&gt;&lt;/h2&gt;&lt;p&gt;Industries such as healthcare, retail, financial services, and manufacturing are among the biggest users of BI and analytics solutions.&lt;/p&gt;&lt;h2&gt;6. What are the different types of BI and analytics tools available in the market?&lt;/div&gt;&lt;div&gt;&lt;/h2&gt;&lt;p&gt;Some of the common types of BI and analytics tools include reporting and querying tools, data visualization tools, self-service BI tools, and predictive analytics tools.&lt;/p&gt;&lt;h2&gt;7. How does BI and analytics help businesses make better decisions?&lt;/div&gt;&lt;div&gt;&lt;/h2&gt;&lt;p&gt;BI and analytics help businesses make better decisions by providing insights into customer behavior, market trends, and operational performance, which can then be used to drive strategic decision-making.&lt;/p&gt;&lt;h2&gt;8. What are the emerging trends in the BI and analytics market?&lt;/div&gt;&lt;div&gt;&lt;/h2&gt;&lt;p&gt;Some emerging trends in the BI and analytics market include the adoption of AI and machine learning for advanced analytics, the rise of cloud-based BI solutions, and the growing focus on real-time analytics.&lt;/p&gt;&lt;h2&gt;9. How are companies using BI and analytics for competitive advantage?&lt;/div&gt;&lt;div&gt;&lt;/h2&gt;&lt;p&gt;Companies are using BI and analytics to gain insights into their competitors, identify market trends, and optimize their operations, ultimately gaining a competitive advantage in their respective industries.&lt;/p&gt;&lt;h2&gt;10. How can businesses benefit from investing in BI and analytics?&lt;/div&gt;&lt;div&gt;&lt;/h2&gt;&lt;p&gt;Businesses can benefit from investing in BI and analytics by improving their decision-making processes, optimizing their operations, and identifying new opportunities for growth and innovation.&lt;/p&gt;&lt;h2&gt;11. How are business intelligence and analytics different from traditional reporting and analysis?&lt;/div&gt;&lt;div&gt;&lt;/h2&gt;&lt;p&gt;Traditional reporting and analysis focus on historical data, while BI and analytics involve real-time and predictive analysis, allowing for more proactive decision-making.&lt;/p&gt;&lt;h2&gt;12. What are some considerations for selecting the right BI and analytics solution for a business?&lt;/div&gt;&lt;div&gt;&lt;/h2&gt;&lt;p&gt;Considerations include the business's specific needs, scalability of the solution, ease of integration with existing systems, and the level of support and training provided by the vendor.&lt;/p&gt;&lt;h2&gt;13. How does BI and analytics impact data governance and compliance?&lt;/div&gt;&lt;div&gt;&lt;/h2&gt;&lt;p&gt;BI and analytics help improve data governance and compliance by providing tools for data quality management, ensuring data accuracy, and enabling compliance with regulatory requirements.&lt;/p&gt;&lt;h2&gt;14. What are the key features to look for in a BI and analytics solution?&lt;/div&gt;&lt;div&gt;&lt;/h2&gt;&lt;p&gt;Key features include intuitive and interactive dashboards, advanced data visualization capabilities, self-service analytics tools, and support for mobile access.&lt;/p&gt;&lt;h2&gt;15. What are the potential risks associated with implementing BI and analytics in a business?&lt;/div&gt;&lt;div&gt;&lt;/h2&gt;&lt;p&gt;Potential risks include data privacy and security breaches, data integration challenges, and the risk of misinterpreting or misusing analytical insights.&lt;/p&gt;&lt;h2&gt;16. How does BI and analytics support strategic planning and forecasting?&lt;/div&gt;&lt;div&gt;&lt;/h2&gt;&lt;p&gt;BI and analytics support strategic planning and forecasting by providing accurate and timely insights into market trends, customer behavior, and operational performance, helping businesses make informed forecasts and plans.&lt;/p&gt;&lt;h2&gt;17. What are the cost implications of implementing BI and analytics in a business?&lt;/div&gt;&lt;div&gt;&lt;/h2&gt;&lt;p&gt;The cost implications of implementing BI and analytics include initial investment in software and hardware, ongoing maintenance and support costs, and potential expenses for training and hiring skilled professionals.&lt;/p&gt;&lt;h2&gt;18. How does BI and analytics contribute to improving customer experience?&lt;/div&gt;&lt;div&gt;&lt;/h2&gt;&lt;p&gt;BI and analytics contribute to improving customer experience by providing a deeper understanding of customer preferences, behavior, and satisfaction levels, enabling businesses to tailor their products and services accordingly.&lt;/p&gt;&lt;h2&gt;19. What are the potential future advancements in BI and analytics technology?&lt;/div&gt;&lt;div&gt;&lt;/h2&gt;&lt;p&gt;Potential future advancements include the integration of AI and machine learning for more advanced predictive analytics, the adoption of natural language processing for easier data querying, and the enhancement of real-time analytics capabilities.&lt;/p&gt;&lt;h2&gt;20. Can businesses benefit from outsourcing BI and analytics services?&lt;/div&gt;&lt;div&gt;&lt;/h2&gt;&lt;p&gt;Yes, businesses can benefit from outsourcing BI and analytics services to specialized firms that offer expertise, advanced tools, and cost-effective solutions, allowing businesses to focus on their core operations.&lt;/p&gt;&lt;/body&gt;&lt;/html&gt;&lt;/p&gt;&lt;p&gt;&lt;strong&gt;For More Information or Query, Visit @ &lt;a href="https://www.verifiedmarketreports.com/product/business-intelligence-and-analytics-market/"&gt;https://www.verifiedmarketreports.com/product/business-intelligence-and-analytics-market/&lt;/a&gt;&lt;/strong&gt;&lt;/p&gt;&lt;p&gt;&lt;strong&gt;About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</si>
  <si>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href="https://www.verifiedmarketreports.com/download-sample/?rid=113177&amp;utm_source=Pulse-Glob6&amp;utm_medium=377" target="_blank"&gt;Led Lighting Market size was valued at USD 75.45 Billion in 2022 and is projected to reach USD 120.90 Billion by 2030, growing at a CAGR of 7.5% from 2024 to 2030.&lt;/strong&gt;&lt;/span&gt;&lt;/p&gt;&lt;/p&gt;&lt;/blockquote&gt;&lt;h2&gt;Led Lighting Market Overview&lt;/h2&gt;&lt;p&gt;The LED lighting market is experiencing rapid growth due to increasing energy efficiency, rising awareness of environmental sustainability, and technological advancements. The shift from traditional lighting sources to LED systems is driven by their lower energy consumption and longer lifespan. As governments worldwide enforce stricter regulations on energy usage and promote greener technologies, the demand for LED lighting solutions continues to expand across various sectors, including residential, commercial, and industrial. This growth is further fueled by innovations in smart lighting technology, integration with IoT, and the adoption of LED lighting in automotive applications.&lt;/p&gt;&lt;p&gt;&lt;p&gt;&lt;strong&gt;Download Full PDF Sample Copy of Led Lighting Market Report @ &lt;a href="https://www.verifiedmarketreports.com/download-sample/?rid=113177&amp;utm_source=Pulse-Glob6&amp;utm_medium=377"&gt;https://www.verifiedmarketreports.com/download-sample/?rid=113177&amp;utm_source=Pulse-Glob6&amp;utm_medium=377&lt;/a&gt;&lt;/strong&gt;&lt;/p&gt;&lt;/p&gt;&lt;h3&gt;Dynamics&lt;/h3&gt;&lt;ul&gt;    &lt;li&gt;Increasing energy costs driving demand for energy-efficient lighting solutions.&lt;/li&gt;    &lt;li&gt;Advancements in LED technology leading to better performance and lower costs.&lt;/li&gt;    &lt;li&gt;Government initiatives supporting the transition to energy-efficient lighting.&lt;/li&gt;    &lt;li&gt;Growing awareness about the environmental impact of traditional lighting.&lt;/li&gt;    &lt;li&gt;Rise in urbanization leading to increased infrastructure development.&lt;/li&gt;&lt;/ul&gt;&lt;h3&gt;Key Drivers and Challenges&lt;/h3&gt;&lt;ul&gt;    &lt;li&gt;&lt;strong&gt;Key Drivers:&lt;/strong&gt;        &lt;ul&gt;            &lt;li&gt;Energy-efficient solutions: LEDs consume significantly less energy compared to incandescent and fluorescent lamps.&lt;/li&gt;            &lt;li&gt;Durability and Long Lifespan: LEDs offer a longer operational life, resulting in reduced replacement and maintenance costs.&lt;/li&gt;            &lt;li&gt;Technological innovations: The integration of smart technologies enhances user experience and energy management.&lt;/li&gt;        &lt;/ul&gt;    &lt;/li&gt;    &lt;li&gt;&lt;strong&gt;Challenges:&lt;/strong&gt;        &lt;ul&gt;            &lt;li&gt;High Initial Costs: Although prices have decreased, the initial investment in LED technology can still be high.&lt;/li&gt;            &lt;li&gt;Market competition: The market is crowded with various manufacturers leading to pricing pressure.&lt;/li&gt;            &lt;li&gt;Performance issues in extreme weather conditions: Not all LED products perform optimally in extreme heat or cold.&lt;/li&gt;        &lt;/ul&gt;    &lt;/li&gt;&lt;/ul&gt;&lt;h3&gt;Regional Analysis&lt;/h3&gt;&lt;ul&gt;    &lt;li&gt;&lt;strong&gt;North America:&lt;/strong&gt;        &lt;ul&gt;            &lt;li&gt;Leading adopter of LED technology due to environmental regulations and consumer demand.&lt;/li&gt;            &lt;li&gt;High investment in smart infrastructure and energy-efficient technologies.&lt;/li&gt;        &lt;/ul&gt;    &lt;/li&gt;    &lt;li&gt;&lt;strong&gt;Europe:&lt;/strong&gt;        &lt;ul&gt;            &lt;li&gt;Strong government initiatives promoting sustainable and energy-efficient lighting solutions.&lt;/li&gt;            &lt;li&gt;High market penetration of LED products across residential and commercial sectors.&lt;/li&gt;        &lt;/ul&gt;    &lt;/li&gt;    &lt;li&gt;&lt;strong&gt;Asia-Pacific:&lt;/strong&gt;        &lt;ul&gt;            &lt;li&gt;Rapid urbanization and industrialization fueling demand for LED lighting.&lt;/li&gt;            &lt;li&gt;Emerging economies are witnessing significant investments in infrastructure development.&lt;/li&gt;        &lt;/ul&gt;    &lt;/li&gt;    &lt;li&gt;&lt;strong&gt;Latin America:&lt;/strong&gt;        &lt;ul&gt;            &lt;li&gt;Growing awareness of energy efficiency leading to increased adoption of LED technology.&lt;/li&gt;            &lt;li&gt;Government investments aimed at modernizing electrical infrastructure.&lt;/li&gt;        &lt;/ul&gt;    &lt;/li&gt;    &lt;li&gt;&lt;strong&gt;Middle East &amp; Africa:&lt;/strong&gt;        &lt;ul&gt;            &lt;li&gt;Shift towards renewable energy sources and energy-efficient technologies.&lt;/li&gt;            &lt;li&gt;Increasing urban population driving demand for improved lighting solutions.&lt;/li&gt;        &lt;/ul&gt;    &lt;/li&gt;&lt;/ul&gt;&lt;/p&gt;&lt;h2&gt;Led Lighting Market Segmentation Insights&lt;/h2&gt;&lt;p&gt;The Led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innovation.&lt;/p&gt;&lt;h3&gt;Led Lighting Market By Type&lt;/h3&gt;&lt;p&gt;&lt;ul&gt;&lt;li&gt;Luminaires&lt;li&gt;  Lamps&lt;/ul&gt;&lt;/p&gt;&lt;h3&gt;Led Lighting Market By Application&lt;/h3&gt;&lt;p&gt;&lt;ul&gt;&lt;li&gt;Residential&lt;li&gt;  Commercial&lt;li&gt;  Industrial&lt;/ul&gt;&lt;/p&gt;&lt;h2&gt;Leading Players in the Global Led Lighting Market&lt;/h2&gt;&lt;p&gt;The global Led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globally.&lt;/p&gt;&lt;p&gt;&lt;ul&gt;&lt;li&gt;Cooper Industries &lt;/li&gt;&lt;li&gt; Inc. &lt;/li&gt;&lt;li&gt; Cree &lt;/li&gt;&lt;li&gt; Inc. &lt;/li&gt;&lt;li&gt; OSRAM Licht AG &lt;/li&gt;&lt;li&gt; Samsung &lt;/li&gt;&lt;li&gt; General Electric Company &lt;/li&gt;&lt;li&gt; Phillips Lighting Holding B.V. &lt;/li&gt;&lt;li&gt; Virtual Extension &lt;/li&gt;&lt;li&gt; Dialight plc &lt;/li&gt;&lt;li&gt; Zumtobel Group AG &lt;/li&gt;&lt;li&gt; and Sharp Corporation&lt;/li&gt;&lt;/ul&gt;&lt;/p&gt;&lt;p&gt;&lt;strong&gt;Get Discount On The Purchase Of This Report @ &lt;a href="https://www.verifiedmarketreports.com/ask-for-discount/?rid=113177&amp;utm_source=Pulse-Glob6&amp;utm_medium=377"&gt;https://www.verifiedmarketreports.com/ask-for-discount/?rid=113177&amp;utm_source=Pulse-Glob6&amp;utm_medium=377&lt;/a&gt;&lt;/strong&gt;&lt;/p&gt;&lt;h2&gt;FAQs&lt;/h2&gt;&lt;p&gt;&lt;h2&gt;Led Lighting Market FAQs&lt;/h1&gt;&lt;h3&gt;1. What is the current size of the global Led lighting market?&lt;/div&gt;&lt;div&gt;&lt;/h3&gt;&lt;p&gt;The global Led lighting market size was valued at USD 39.71 billion in 2020 and is projected to reach USD 106.87 billion by 2028.&lt;/p&gt;&lt;h3&gt;2. What is the expected CAGR for the Led lighting market from 2021 to 2028?&lt;/div&gt;&lt;div&gt;&lt;/h3&gt;&lt;p&gt;The Led lighting market is expected to grow at a CAGR of 13.4% from 2021 to 2028.&lt;/p&gt;&lt;h3&gt;3. Which region dominates the Led lighting market?&lt;/div&gt;&lt;div&gt;&lt;/h3&gt;&lt;p&gt;Asia Pacific dominates the Led lighting market with a significant market share due to the rapid adoption of energy-efficient lighting solutions.&lt;/p&gt;&lt;h3&gt;4. What are the key drivers of the Led lighting market growth?&lt;/div&gt;&lt;div&gt;&lt;/h3&gt;&lt;p&gt;The key drivers of the Led lighting market growth include energy efficiency, government initiatives for sustainable lighting, and declining prices of Led lighting products.&lt;/p&gt;&lt;h3&gt;5. What are the major applications of Led lighting in the market?&lt;/div&gt;&lt;div&gt;&lt;/h3&gt;&lt;p&gt;The major applications of Led lighting in the market include residential lighting, commercial lighting, industrial lighting, and outdoor lighting.&lt;/p&gt;&lt;h3&gt;6. What are the key challenges for the Led lighting market?&lt;/div&gt;&lt;div&gt;&lt;/h3&gt;&lt;p&gt;The key challenges for the Led lighting market include high initial costs, lack of awareness about Led technology, and the presence of counterfeit products.&lt;/p&gt;&lt;h3&gt;7. What are the leading companies in the global Led lighting market?&lt;/div&gt;&lt;div&gt;&lt;/h3&gt;&lt;p&gt;The leading companies in the global Led lighting market include Philips Lighting, Osram Licht AG, Cree Inc., General Electric Company, and Eaton Corporation.&lt;/p&gt;&lt;h3&gt;8. How is the adoption of Led lighting in the residential sector contributing to market growth?&lt;/div&gt;&lt;div&gt;&lt;/h3&gt;&lt;p&gt;The adoption of Led lighting in the residential sector is contributing to market growth by providing energy savings, longer lifespan, and enhanced aesthetics for homeowners.&lt;/p&gt;&lt;h3&gt;9. How is the commercial sector driving the demand for Led lighting products?&lt;/div&gt;&lt;div&gt;&lt;/h3&gt;&lt;p&gt;The commercial sector is driving the demand for Led lighting products by focusing on energy efficiency, cost savings, and environmental sustainability in their operations.&lt;/p&gt;&lt;h3&gt;10. How is the industrial sector embracing Led lighting solutions?&lt;/div&gt;&lt;div&gt;&lt;/h3&gt;&lt;p&gt;The industrial sector is embracing Led lighting solutions to improve visibility, enhance worker productivity, and reduce maintenance costs in manufacturing facilities.&lt;/p&gt;&lt;h3&gt;11. What is the impact of government regulations on the Led lighting market?&lt;/div&gt;&lt;div&gt;&lt;/h3&gt;&lt;p&gt;Government regulations promoting energy-efficient lighting solutions have significantly boosted the adoption of Led lighting products in various regions.&lt;/p&gt;&lt;h3&gt;12. What are the trends shaping the Led lighting market?&lt;/div&gt;&lt;div&gt;&lt;/h3&gt;&lt;p&gt;The trends shaping the Led lighting market include smart lighting integration, connected lighting systems, and the rise of human-centric lighting solutions.&lt;/p&gt;&lt;h3&gt;13. How are advancements in Led technology influencing market dynamics?&lt;/div&gt;&lt;div&gt;&lt;/h3&gt;&lt;p&gt;Advancements in Led technology such as higher lumen output, improved color rendering, and tunable white options are driving market expansion and product innovation.&lt;/p&gt;&lt;h3&gt;14. What are the environmental benefits of Led lighting?&lt;/div&gt;&lt;div&gt;&lt;/h3&gt;&lt;p&gt;Led lighting offers environmental benefits such as reduced carbon emissions, lower energy consumption, and minimal use of hazardous materials compared to traditional lighting sources.&lt;/p&gt;&lt;h3&gt;15. What are the factors contributing to the growth of the outdoor Led lighting market?&lt;/div&gt;&lt;div&gt;&lt;/h3&gt;&lt;p&gt;The growth of the outdoor Led lighting market is driven by urbanization, infrastructure development, and the emphasis on safety and security in public spaces.&lt;/p&gt;&lt;h3&gt;16. How is the penetration of smart city initiatives impacting the Led lighting market?&lt;/div&gt;&lt;div&gt;&lt;/h3&gt;&lt;p&gt;The penetration of smart city initiatives has created opportunities for the integration of Led lighting with smart infrastructure, leading to enhanced energy efficiency and urban management.&lt;/p&gt;&lt;h3&gt;17. What are the emerging opportunities in the Led lighting market?&lt;/div&gt;&lt;div&gt;&lt;/h3&gt;&lt;p&gt;Emerging opportunities in the Led lighting market include the adoption of Li-Fi technology, the development of innovative Led fixtures, and the expansion of sustainable lighting solutions in emerging economies.&lt;/p&gt;&lt;h3&gt;18. How do varying raw material prices affect the Led lighting market?&lt;/div&gt;&lt;div&gt;&lt;/h3&gt;&lt;p&gt;Varying raw material prices can impact the overall cost and profitability of Led lighting products, influencing market dynamics and pricing strategies for manufacturers.&lt;/p&gt;&lt;h3&gt;19. What are the potential threats to the Led lighting market's growth?&lt;/div&gt;&lt;div&gt;&lt;/h3&gt;&lt;p&gt;Potential threats to the Led lighting market's growth include competition from other lighting technologies, geopolitical tensions impacting supply chains, and economic uncertainties affecting consumer spending.&lt;/p&gt;&lt;h3&gt;20. What is the outlook for the Led lighting market in the next five years?&lt;/div&gt;&lt;div&gt;&lt;/h3&gt;&lt;p&gt;The outlook for the Led lighting market in the next five years is optimistic, with continued advancements in technology, increasing consumer awareness, and rising demand for energy-efficient lighting solutions driving market expansion.&lt;/p&gt;&lt;/body&gt;&lt;/html&gt;&lt;/p&gt;&lt;p&gt;&lt;strong&gt;For More Information or Query, Visit @ &lt;a href="https://www.verifiedmarketreports.com/product/led-lighting-market/"&gt;https://www.verifiedmarketreports.com/product/led-lighting-market/&lt;/a&gt;&lt;/strong&gt;&lt;/p&gt;&lt;p&gt;&lt;strong&gt;About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</si>
  <si>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href="https://www.verifiedmarketreports.com/download-sample/?rid=113221&amp;utm_source=Pulse-Glob6&amp;utm_medium=377" target="_blank"&gt;Electrosurgery Generator Market size was valued at USD 3.5 Billion in 2022 and is projected to reach USD 5.5 Billion by 2030, growing at a CAGR of 6.0% from 2024 to 2030.&lt;/strong&gt;&lt;/span&gt;&lt;/p&gt;&lt;/p&gt;&lt;/blockquote&gt;&lt;h2&gt;Electrosurgery Generator Market Overview&lt;/h2&gt;&lt;p&gt;The Electrosurgery Generator Market has been witnessing significant growth, spurred by advancements in technology and an increasing number of surgical procedures worldwide. Electrosurgical generators are essential devices used in various surgical interventions, providing the ability to cut and coagulate tissue effectively. The market is characterized by a diverse range of applications in various specialties, including general surgery, gynecology, urology, and orthopedics. With the rising prevalence of chronic diseases and the aging population, the demand for minimally invasive surgical techniques is expected to drive the growth of the electrosurgery generator market.&lt;/p&gt;&lt;p&gt;&lt;p&gt;&lt;strong&gt;Download Full PDF Sample Copy of Electrosurgery Generator Market Report @ &lt;a href="https://www.verifiedmarketreports.com/download-sample/?rid=113221&amp;utm_source=Pulse-Glob6&amp;utm_medium=377"&gt;https://www.verifiedmarketreports.com/download-sample/?rid=113221&amp;utm_source=Pulse-Glob6&amp;utm_medium=377&lt;/a&gt;&lt;/strong&gt;&lt;/p&gt;&lt;/p&gt;&lt;h2&gt;Dynamics&lt;/h2&gt;&lt;ul&gt;    &lt;li&gt;Technological Advancements: Continuous innovations in electrosurgical devices are enhancing their efficiency and safety.&lt;/li&gt;    &lt;li&gt;Rising Surgical Procedures: The increased number of surgeries performed globally is a key growth driver.&lt;/li&gt;    &lt;li&gt;Minimally Invasive Procedures: A growing preference for minimally invasive surgeries is propelling market demand.&lt;/li&gt;    &lt;li&gt;Regulatory Standards: Compliance with stringent regulations is shaping product development and market entry.&lt;/li&gt;&lt;/ul&gt;&lt;h2&gt;Key Drivers and Challenges&lt;/h2&gt;&lt;ul&gt;    &lt;li&gt;Key Drivers:&lt;/li&gt;    &lt;li&gt;Increasing Incidence of Chronic Diseases: The growing prevalence of conditions like obesity, cancer, and cardiovascular diseases necessitates more surgical interventions.&lt;/li&gt;    &lt;li&gt;Rising Healthcare Expenditure: Increased spending on healthcare infrastructure supports the acquisition of advanced surgical equipment.&lt;/li&gt;    &lt;li&gt;Growing Demand for Minimally Invasive Surgery: Enhanced patient recovery times and reduced hospitalization are key factors driving demand.&lt;/li&gt;        &lt;li&gt;Challenges:&lt;/li&gt;    &lt;li&gt;High Cost of Electrosurgical Devices: The high cost can limit accessibility for smaller healthcare facilities.&lt;/li&gt;    &lt;li&gt;Competition from Alternative Technologies: The emergence of alternative surgical technologies may hinder market growth.&lt;/li&gt;    &lt;li&gt;Regulation and Compliance: Navigating regulatory requirements can pose challenges for market players.&lt;/li&gt;&lt;/ul&gt;&lt;h2&gt;Region Analysis&lt;/h2&gt;&lt;ul&gt;    &lt;li&gt;North America: Dominates the market due to advanced healthcare infrastructure and high expenditure on surgical procedures.&lt;/li&gt;    &lt;li&gt;Europe: Significant growth driven by increasing healthcare investments and a growing elderly population.&lt;/li&gt;    &lt;li&gt;Asia-Pacific: Exhibiting rapid growth potential owing to rising healthcare awareness and improving surgical facilities.&lt;/li&gt;    &lt;li&gt;Latin America: Growing acceptance of advanced surgical technologies is expected to drive market growth.&lt;/li&gt;    &lt;li&gt;Middle East and Africa: While currently a smaller market, ongoing investments in healthcare infrastructure could present future opportunities.&lt;/li&gt;&lt;/ul&gt;&lt;/p&gt;&lt;h2&gt;Electrosurgery Generator Market Segmentation Insights&lt;/h2&gt;&lt;p&gt;The Electrosurgery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innovation.&lt;/p&gt;&lt;h3&gt;Electrosurgery Generator Market By Type&lt;/h3&gt;&lt;p&gt;&lt;ul&gt;&lt;li&gt;Monopole Electrosurgical Generator&lt;li&gt;  Bipolar Electrosurgical Generator&lt;li&gt;  Vessel Sealing Generator&lt;/ul&gt;&lt;/p&gt;&lt;h3&gt;Electrosurgery Generator Market By Application&lt;/h3&gt;&lt;p&gt;&lt;ul&gt;&lt;li&gt;Open Surgery&lt;li&gt;  Minimally Invasive Surgery&lt;/ul&gt;&lt;/p&gt;&lt;h2&gt;Leading Players in the Global Electrosurgery Generator Market&lt;/h2&gt;&lt;p&gt;The global Electrosurgery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J &amp;J (DePuy &amp; Ethicon) &lt;/li&gt;&lt;li&gt; B. Braun (Aesculap) &lt;/li&gt;&lt;li&gt; ConMed &lt;/li&gt;&lt;li&gt; Olympus &lt;/li&gt;&lt;li&gt; ERBE &lt;/li&gt;&lt;li&gt; LED SPA &lt;/li&gt;&lt;li&gt; Cooper Surgical &lt;/li&gt;&lt;li&gt; AtriCure &lt;/li&gt;&lt;li&gt; Karl Storz &lt;/li&gt;&lt;li&gt; KLS Martin &lt;/li&gt;&lt;li&gt; Soering &lt;/li&gt;&lt;li&gt; Utah Medical &lt;/li&gt;&lt;li&gt; Bovie &lt;/li&gt;&lt;li&gt; Eschmann &lt;/li&gt;&lt;li&gt; Meyer-Haake &lt;/li&gt;&lt;li&gt; Ellman &lt;/li&gt;&lt;li&gt; IBBAB &lt;/li&gt;&lt;li&gt; Lamidey &lt;/li&gt;&lt;li&gt; Bowa &lt;/li&gt;&lt;li&gt; Union Medical &lt;/li&gt;&lt;li&gt; Beijing Beilin &lt;/li&gt;&lt;li&gt; Shanghai Hutong &lt;/li&gt;&lt;li&gt; KINDY Electronic&lt;/li&gt;&lt;/ul&gt;&lt;/p&gt;&lt;p&gt;&lt;strong&gt;Get Discount On The Purchase Of This Report @ &lt;a href="https://www.verifiedmarketreports.com/ask-for-discount/?rid=113221&amp;utm_source=Pulse-Glob6&amp;utm_medium=377"&gt;https://www.verifiedmarketreports.com/ask-for-discount/?rid=113221&amp;utm_source=Pulse-Glob6&amp;utm_medium=377&lt;/a&gt;&lt;/strong&gt;&lt;/p&gt;&lt;h2&gt;FAQs&lt;/h2&gt;&lt;p&gt;&lt;h2&gt;Frequently Asked Questions about the Electrosurgery Generator Market&lt;/h1&gt;&lt;h2&gt;1. What is an electrosurgery generator?&lt;/div&gt;&lt;div&gt;&lt;/h2&gt;&lt;p&gt;An electrosurgery generator is a medical device that uses high-frequency electric current to cut, coagulate, desiccate, and fulgurate tissue and control bleeding during surgery.&lt;/p&gt;&lt;h2&gt;2. What is the current size of the electrosurgery generator market?&lt;/div&gt;&lt;div&gt;&lt;/h2&gt;&lt;p&gt;The global electrosurgery generator market was valued at $Electrosurgery Generator million in 2020 and is projected to reach $Electrosurgery Generator million by 2025.&lt;/p&gt;&lt;h2&gt;3. What are the key drivers of growth in the electrosurgery generator market?&lt;/div&gt;&lt;div&gt;&lt;/h2&gt;&lt;p&gt;The increasing number of surgical procedures, technological advancements in electrosurgery devices, and rising demand for minimally invasive surgeries are driving the growth of the electrosurgery generator market.&lt;/p&gt;&lt;h2&gt;4. Which regions are expected to witness the highest growth in the electrosurgery generator market?&lt;/div&gt;&lt;div&gt;&lt;/h2&gt;&lt;p&gt;North America and Europe are expected to dominate the electrosurgery generator market due to the presence of well-established healthcare infrastructure and increasing adoption of advanced surgical techniques.&lt;/p&gt;&lt;h2&gt;5. What are the major players in the electrosurgery generator market?&lt;/div&gt;&lt;div&gt;&lt;/h2&gt;&lt;p&gt;The key players in the electrosurgery generator market include Medtronic, Johnson &amp; Johnson, B. Braun Melsungen AG, Olympus Corporation, and CONMED Corporation, among others.&lt;/p&gt;&lt;h2&gt;6. What are the different types of electrosurgery generators available in the market?&lt;/div&gt;&lt;div&gt;&lt;/h2&gt;&lt;p&gt;The electrosurgery generator market offers products such as monopolar electrosurgery generators and bipolar electrosurgery generators, each with its own set of features and applications.&lt;/p&gt;&lt;h2&gt;7. How are advancements in technology impacting the electrosurgery generator market?&lt;/div&gt;&lt;div&gt;&lt;/h2&gt;&lt;p&gt;Technological advancements, such as the integration of advanced energy modes and the development of multifunctional electrosurgery generators, are enhancing the efficiency and precision of surgical procedures, thereby driving market growth.&lt;/p&gt;&lt;h2&gt;8. What are the regulatory challenges faced by the electrosurgery generator market?&lt;/div&gt;&lt;div&gt;&lt;/h2&gt;&lt;p&gt;The electrosurgery generator market is subject to stringent regulatory scrutiny, particularly in terms of product approvals and compliance with safety standards, which can pose challenges for market players.&lt;/p&gt;&lt;h2&gt;9. How is the COVID-19 pandemic impacting the electrosurgery generator market?&lt;/div&gt;&lt;div&gt;&lt;/h2&gt;&lt;p&gt;The COVID-19 pandemic has led to a temporary decline in elective surgical procedures, which has had a negative impact on the demand for electrosurgery generators in the short term.&lt;/p&gt;&lt;h2&gt;10. What are the future opportunities in the electrosurgery generator market?&lt;/div&gt;&lt;div&gt;&lt;/h2&gt;&lt;p&gt;The increasing focus on outpatient and ambulatory surgical centers, growing demand for cosmetic and bariatric surgeries, and rising investments in healthcare infrastructure in emerging economies are expected to create new opportunities for market growth.&lt;/p&gt;&lt;h2&gt;11. How is the competitive landscape of the electrosurgery generator market evolving?&lt;/div&gt;&lt;div&gt;&lt;/h2&gt;&lt;p&gt;The market is witnessing intense competition, with companies focusing on strategic collaborations, product launches, and geographic expansion to gain a competitive edge and strengthen their market presence.&lt;/p&gt;&lt;h2&gt;12. What are the key factors influencing the purchasing decisions of healthcare providers in the electrosurgery generator market?&lt;/div&gt;&lt;div&gt;&lt;/h2&gt;&lt;p&gt;Healthcare providers consider factors such as product quality, reliability, energy delivery modes, ease of use, and after-sales service and support when making purchasing decisions in the electrosurgery generator market.&lt;/p&gt;&lt;h2&gt;13. What are the key trends shaping the electrosurgery generator market?&lt;/div&gt;&lt;div&gt;&lt;/h2&gt;&lt;p&gt;Key trends in the market include the increasing adoption of advanced energy modalities, the rise of robotic-assisted surgery, and the growing demand for disposable electrosurgical devices.&lt;/p&gt;&lt;h2&gt;14. How can investors and stakeholders benefit from investing in the electrosurgery generator market?&lt;/div&gt;&lt;div&gt;&lt;/h2&gt;&lt;p&gt;Investing in the electrosurgery generator market offers opportunities for revenue growth, expansion into new markets, and the potential for strategic alliances and acquisitions to enhance market position.&lt;/p&gt;&lt;h2&gt;15. What are the challenges faced by market players in the electrosurgery generator market?&lt;/div&gt;&lt;div&gt;&lt;/h2&gt;&lt;p&gt;Challenges include pricing pressures, the high cost of developing advanced electrosurgery technologies, and the need for continuous innovation to stay competitive in the market.&lt;/p&gt;&lt;h2&gt;16. How is the shift towards value-based healthcare influencing the demand for electrosurgery generators?&lt;/div&gt;&lt;div&gt;&lt;/h2&gt;&lt;p&gt;The shift towards value-based healthcare is driving the demand for advanced electrosurgery generators that offer improved patient outcomes, shorter recovery times, and cost-effective treatment options.&lt;/p&gt;&lt;h2&gt;17. What role do distributors and suppliers play in the electrosurgery generator market?&lt;/div&gt;&lt;div&gt;&lt;/h2&gt;&lt;p&gt;Distributors and suppliers play a crucial role in the supply chain of electrosurgery generators, ensuring the efficient distribution of products to healthcare facilities and addressing the needs of end-users.&lt;/p&gt;&lt;h2&gt;18. What are the key considerations for market entry and expansion in the electrosurgery generator market?&lt;/div&gt;&lt;div&gt;&lt;/h2&gt;&lt;p&gt;Market entry and expansion require careful evaluation of regulatory requirements, understanding of local market dynamics, and development of effective distribution and marketing strategies tailored to the target regions.&lt;/p&gt;&lt;h2&gt;19. How is the adoption of electrosurgery generators in different surgical specialties impacting market growth?&lt;/div&gt;&lt;div&gt;&lt;/h2&gt;&lt;p&gt;The increasing adoption of electrosurgery generators in specialties such as general surgery, gynecology, orthopedics, and oncology is contributing to the overall growth of the market.&lt;/p&gt;&lt;h2&gt;20. How can healthcare institutions leverage electrosurgery generators to improve patient care and outcomes?&lt;/div&gt;&lt;div&gt;&lt;/h2&gt;&lt;p&gt;Healthcare institutions can leverage electrosurgery generators to perform precise and efficient surgical procedures, minimize tissue damage, reduce operative times, and enhance overall patient care and outcomes.&lt;/p&gt;&lt;/body&gt;&lt;/html&gt;&lt;/p&gt;&lt;p&gt;&lt;strong&gt;For More Information or Query, Visit @ &lt;a href="https://www.verifiedmarketreports.com/product/electrosurgery-generator-market/"&gt;https://www.verifiedmarketreports.com/product/electrosurgery-generator-market/&lt;/a&gt;&lt;/strong&gt;&lt;/p&gt;&lt;p&gt;&lt;strong&gt;About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</si>
  <si>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href="https://www.verifiedmarketreports.com/download-sample/?rid=113249&amp;utm_source=Pulse-Glob6&amp;utm_medium=377" target="_blank"&gt;Dermatoscope Market Market size was valued at USD 0.5 Billion in 2022 and is projected to reach USD 0.9 Billion by 2030, growing at a CAGR of 7.0% from 2024 to 2030.&lt;/strong&gt;&lt;/span&gt;&lt;/p&gt;&lt;/p&gt;&lt;/blockquote&gt;&lt;h2&gt;Dermatoscope Market Overview&lt;/h2&gt;&lt;p&gt;The dermatoscope market is witnessing significant growth, driven by the rising prevalence of skin disorders and the increasing awareness of skin health among the general population. This handheld device allows dermatologists and other healthcare professionals to conduct detailed examinations of skin lesions, facilitating early detection of skin cancers and other abnormalities. Technological advancements, such as the integration of digital imaging and teledermatology capabilities, are also propelling the market forward, offering enhanced diagnostic accuracy and remote consultation options.&lt;/p&gt;&lt;p&gt;&lt;p&gt;&lt;strong&gt;Download Full PDF Sample Copy of Dermatoscope Market Report @ &lt;a href="https://www.verifiedmarketreports.com/download-sample/?rid=113249&amp;utm_source=Pulse-Glob6&amp;utm_medium=377"&gt;https://www.verifiedmarketreports.com/download-sample/?rid=113249&amp;utm_source=Pulse-Glob6&amp;utm_medium=377&lt;/a&gt;&lt;/strong&gt;&lt;/p&gt;&lt;/p&gt;&lt;h2&gt;Dynamics&lt;/h2&gt;&lt;ul&gt;    &lt;li&gt;Increasing prevalence of skin conditions such as melanoma and psoriasis.&lt;/li&gt;    &lt;li&gt;Rising awareness regarding skin care and aesthetic treatments.&lt;/li&gt;    &lt;li&gt;Growing demand for minimally invasive procedures.&lt;/li&gt;    &lt;li&gt;Technological advancements leading to better imaging quality and functionality.&lt;/li&gt;    &lt;li&gt;Increased investment in telemedicine and remote diagnostics.&lt;/li&gt;&lt;/ul&gt;&lt;h2&gt;Key Drivers and Challenges&lt;/h2&gt;&lt;ul&gt;    &lt;li&gt;&lt;strong&gt;Key Drivers:&lt;/strong&gt;        &lt;ul&gt;            &lt;li&gt;Surge in skin cancer cases necessitating early diagnosis and screening.&lt;/li&gt;            &lt;li&gt;Advancement in healthcare technologies and innovative products.&lt;/li&gt;            &lt;li&gt;Expansion of dermatology clinics and outpatient services.&lt;/li&gt;            &lt;li&gt;Growing emphasis on preventive healthcare and regular check-ups.&lt;/li&gt;        &lt;/ul&gt;    &lt;/li&gt;    &lt;li&gt;&lt;strong&gt;Challenges:&lt;/strong&gt;        &lt;ul&gt;            &lt;li&gt;High cost of advanced dermatoscopes hindering market penetration in developing regions.&lt;/li&gt;            &lt;li&gt;Lack of skilled professionals in specific regions affecting the adoption rate.&lt;/li&gt;            &lt;li&gt;Regulatory challenges for new product approvals and market entry.&lt;/li&gt;            &lt;li&gt;Potential risks associated with misdiagnosis that can undermine user confidence.&lt;/li&gt;        &lt;/ul&gt;    &lt;/li&gt;&lt;/ul&gt;&lt;h2&gt;Region Analysis&lt;/h2&gt;&lt;ul&gt;    &lt;li&gt;&lt;strong&gt;North America:&lt;/strong&gt; Dominates the market due to high healthcare expenditure, well-established medical infrastructure, and advanced technology adoption.&lt;/li&gt;    &lt;li&gt;&lt;strong&gt;Europe:&lt;/strong&gt; Significant growth driven by a high incidence of skin cancer and increased awareness of dermatological health.&lt;/li&gt;    &lt;li&gt;&lt;strong&gt;Asia-Pacific:&lt;/strong&gt; Emerging market driven by an increasing population, growing healthcare access, and rising skin-related health issues.&lt;/li&gt;    &lt;li&gt;&lt;strong&gt;Latin America:&lt;/strong&gt; Gradual growth due to improving healthcare systems and increasing awareness of dermatological practices.&lt;/li&gt;    &lt;li&gt;&lt;strong&gt;Middle East &amp; Africa:&lt;/strong&gt; Slow growth hampered by limited healthcare access and lower healthcare spending in certain areas.&lt;/li&gt;&lt;/ul&gt;&lt;/p&gt;&lt;h2&gt;Dermatoscope Market Segmentation Insights&lt;/h2&gt;&lt;p&gt;The Dermatoscope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innovation.&lt;/p&gt;&lt;h3&gt;Dermatoscope Market By Type&lt;/h3&gt;&lt;p&gt;&lt;ul&gt;&lt;li&gt;Traditional Dermatoscope&lt;li&gt;  Digital Dermatoscope&lt;/ul&gt;&lt;/p&gt;&lt;h3&gt;Dermatoscope Market By Application&lt;/h3&gt;&lt;p&gt;&lt;ul&gt;&lt;li&gt;Hospital&lt;li&gt;  Clinic&lt;li&gt;  Others&lt;/ul&gt;&lt;/p&gt;&lt;h2&gt;Leading Players in the Global Dermatoscope Market&lt;/h2&gt;&lt;p&gt;The global Dermatoscope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globally.&lt;/p&gt;&lt;p&gt;&lt;ul&gt;&lt;li&gt;Dermlite &lt;/li&gt;&lt;li&gt; Heine &lt;/li&gt;&lt;li&gt; Dino-Lite &lt;/li&gt;&lt;li&gt; Canfield Scientific &lt;/li&gt;&lt;li&gt; WelchAllyn &lt;/li&gt;&lt;li&gt; AMD Global &lt;/li&gt;&lt;li&gt; KaWe &lt;/li&gt;&lt;li&gt; FotoFinder &lt;/li&gt;&lt;li&gt; Caliber I.D. &lt;/li&gt;&lt;li&gt; Firefly Global &lt;/li&gt;&lt;li&gt; Dermlite&lt;/li&gt;&lt;/ul&gt;&lt;/p&gt;&lt;p&gt;&lt;strong&gt;Get Discount On The Purchase Of This Report @ &lt;a href="https://www.verifiedmarketreports.com/ask-for-discount/?rid=113249&amp;utm_source=Pulse-Glob6&amp;utm_medium=377"&gt;https://www.verifiedmarketreports.com/ask-for-discount/?rid=113249&amp;utm_source=Pulse-Glob6&amp;utm_medium=377&lt;/a&gt;&lt;/strong&gt;&lt;/p&gt;&lt;h2&gt;FAQs&lt;/h2&gt;&lt;p&gt;&lt;h2&gt;Dermatoscope Market FAQs&lt;/h1&gt;&lt;h2&gt;1. What is a dermatoscope?&lt;/div&gt;&lt;div&gt;&lt;/h2&gt;&lt;p&gt;A dermatoscope is a medical device used to examine skin lesions, moles, and other skin conditions.&lt;/p&gt;&lt;h2&gt;2. What is the current size of the dermatoscope market?&lt;/div&gt;&lt;div&gt;&lt;/h2&gt;&lt;p&gt;According to our latest research, the global dermatoscope market is estimated to be worth $Dermatoscope million.&lt;/p&gt;&lt;h2&gt;3. What are the key driving factors for the dermatoscope market?&lt;/div&gt;&lt;div&gt;&lt;/h2&gt;&lt;p&gt;The increasing incidence of skin cancer and the growing demand for early diagnosis of skin conditions are the key driving factors for the dermatoscope market.&lt;/p&gt;&lt;h2&gt;4. What are the different types of dermatoscopes available in the market?&lt;/div&gt;&lt;div&gt;&lt;/h2&gt;&lt;p&gt;There are two main types of dermatoscopes: contact dermatoscopes and non-contact dermatoscopes.&lt;/p&gt;&lt;h2&gt;5. Which geographical regions are expected to witness significant growth in the dermatoscope market?&lt;/div&gt;&lt;div&gt;&lt;/h2&gt;&lt;p&gt;We expect Asia-Pacific and Latin America to witness significant growth in the dermatoscope market due to the increasing prevalence of skin diseases and rising awareness about skin cancer.&lt;/p&gt;&lt;h2&gt;6. What are the major challenges for the dermatoscope market?&lt;/div&gt;&lt;div&gt;&lt;/h2&gt;&lt;p&gt;The high cost of dermatoscope devices and the lack of skilled professionals to operate them are the major challenges for the dermatoscope market.&lt;/p&gt;&lt;h2&gt;7. Who are the key players in the dermatoscope market?&lt;/div&gt;&lt;div&gt;&lt;/h2&gt;&lt;p&gt;Some of the key players in the dermatoscope market include Heine, Canfield Scientific, Dermlite, FotoFinder, and 3Gen.&lt;/p&gt;&lt;h2&gt;8. What are the opportunities for investment in the dermatoscope market?&lt;/div&gt;&lt;div&gt;&lt;/h2&gt;&lt;p&gt;Investment opportunities exist in developing innovative and cost-effective dermatoscope devices, expanding market reach in emerging economies, and investing in research and development for advanced imaging technologies.&lt;/p&gt;&lt;h2&gt;9. How is the dermatoscope market regulated?&lt;/div&gt;&lt;div&gt;&lt;/h2&gt;&lt;p&gt;The dermatoscope market is regulated by government agencies such as the Food and Drug Administration (FDA) in the United States and the European Medicines Agency (EMA) in Europe.&lt;/p&gt;&lt;h2&gt;10. What are the key trends in the dermatoscope market?&lt;/div&gt;&lt;div&gt;&lt;/h2&gt;&lt;p&gt;The integration of artificial intelligence (AI) and machine learning in dermatoscope devices, the development of smartphone-compatible dermatoscopes, and the emergence of telemedicine are some of the key trends in the dermatoscope market.&lt;/p&gt;&lt;h2&gt;11. What is the market share of different types of dermatoscopes?&lt;/div&gt;&lt;div&gt;&lt;/h2&gt;&lt;p&gt;According to our research, contact dermatoscopes currently hold a larger market share compared to non-contact dermatoscopes.&lt;/p&gt;&lt;h2&gt;12. How is the dermatoscope market segmented by application?&lt;/div&gt;&lt;div&gt;&lt;/h2&gt;&lt;p&gt;The dermatoscope market is segmented based on applications such as skin cancer diagnosis, pigmented skin lesions, and others.&lt;/p&gt;&lt;h2&gt;13. What are the barriers to entry in the dermatoscope market?&lt;/div&gt;&lt;div&gt;&lt;/h2&gt;&lt;p&gt;The high cost of research and development, stringent regulatory requirements, and intense competition are some of the barriers to entry in the dermatoscope market.&lt;/p&gt;&lt;h2&gt;14. What are the adoption rates of dermatoscopes in different healthcare settings?&lt;/div&gt;&lt;div&gt;&lt;/h2&gt;&lt;p&gt;While dermatoscopes are widely adopted in dermatology clinics and hospitals, their adoption in primary care and telemedicine settings is still growing.&lt;/p&gt;&lt;h2&gt;15. How are dermatoscopes priced in the market?&lt;/div&gt;&lt;div&gt;&lt;/h2&gt;&lt;p&gt;Dermatoscopes are priced based on factors such as brand, features, and quality. The average price range for a dermatoscope is between $Dermatoscope and $Dermatoscope.&lt;/p&gt;&lt;h2&gt;16. What are the growth prospects for the dermatoscope market in the next five years?&lt;/div&gt;&lt;div&gt;&lt;/h2&gt;&lt;p&gt;We anticipate steady growth in the dermatoscope market, with a projected compound annual growth rate (CAGR) of X% over the next five years.&lt;/p&gt;&lt;h2&gt;17. What are the implications of the COVID-19 pandemic on the dermatoscope market?&lt;/div&gt;&lt;div&gt;&lt;/h2&gt;&lt;p&gt;The COVID-19 pandemic has led to disruptions in the supply chain, reduced patient visits to healthcare facilities, and delayed non-essential medical procedures, impacting the growth of the dermatoscope market.&lt;/p&gt;&lt;h2&gt;18. What are the key strategies adopted by market players to gain a competitive edge?&lt;/div&gt;&lt;div&gt;&lt;/h2&gt;&lt;p&gt;Market players are focusing on product development, strategic partnerships, mergers and acquisitions, and geographical expansion to gain a competitive edge in the dermatoscope market.&lt;/p&gt;&lt;h2&gt;19. What are the implications of advancements in imaging technologies on the dermatoscope market?&lt;/div&gt;&lt;div&gt;&lt;/h2&gt;&lt;p&gt;Advancements in imaging technologies such as optical coherence tomography (OCT) and confocal microscopy are expected to enhance the capabilities of dermatoscope devices, driving market growth.&lt;/p&gt;&lt;h2&gt;20. What are the future prospects for the dermatoscope market?&lt;/div&gt;&lt;div&gt;&lt;/h2&gt;&lt;p&gt;The future of the dermatoscope market looks promising, with opportunities for technological advancements, increased adoption in telemedicine, and growing awareness about skin health driving market growth.&lt;/p&gt;&lt;/body&gt;&lt;/html&gt;&lt;/p&gt;&lt;p&gt;&lt;strong&gt;For More Information or Query, Visit @ &lt;a href="https://www.verifiedmarketreports.com/product/dermatoscope-market/"&gt;https://www.verifiedmarketreports.com/product/dermatoscope-market/&lt;/a&gt;&lt;/strong&gt;&lt;/p&gt;&lt;p&gt;&lt;strong&gt;About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</si>
  <si>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href="https://www.verifiedmarketreports.com/download-sample/?rid=113277&amp;utm_source=Pulse-Glob6&amp;utm_medium=377" target="_blank"&gt;Photobiostimulation Devices Market size was valued at USD 1.2 Billion in 2022 and is projected to reach USD 3.5 Billion by 2030, growing at a CAGR of 15.2% from 2024 to 2030.&lt;/strong&gt;&lt;/span&gt;&lt;/p&gt;&lt;/p&gt;&lt;/blockquote&gt;&lt;h2&gt;Photobiostimulation Devices Market Overview&lt;/h2&gt;&lt;p&gt;The photobiostimulation devices market is experiencing a notable surge driven by advancements in technology and increasing awareness about the benefits of light therapy. These devices use specific wavelengths of light to promote healing, enhance cellular performance, and mitigate pain. As a result, they are gaining traction across various applications, including healthcare, aesthetics, and sports medicine. The growing demand for non-invasive treatment options, combined with a rising geriatric population susceptible to chronic conditions, is significantly expanding the market's growth potential.&lt;/p&gt;&lt;p&gt;&lt;strong&gt;&lt;p&gt;&lt;strong&gt;Download Full PDF Sample Copy of Photobiostimulation Devices Market Report @ &lt;a href="https://www.verifiedmarketreports.com/download-sample/?rid=113277&amp;utm_source=Pulse-Glob6&amp;utm_medium=377"&gt;https://www.verifiedmarketreports.com/download-sample/?rid=113277&amp;utm_source=Pulse-Glob6&amp;utm_medium=377&lt;/a&gt;&lt;/strong&gt;&lt;/p&gt;&lt;/strong&gt;&lt;/p&gt;&lt;h2&gt;Dynamics&lt;/h2&gt;&lt;ul&gt;    &lt;li&gt;The increasing prevalence of skin conditions and the demand for anti-aging solutions are propelling the adoption of photobiostimulation devices in the aesthetic market.&lt;/li&gt;    &lt;li&gt;Technological advancements are leading to more efficient and versatile devices, enhancing treatment efficacy.&lt;/li&gt;    &lt;li&gt;Growing awareness of the benefits of light therapy in pain management and rehabilitation is driving market expansion.&lt;/li&gt;    &lt;li&gt;Government support and funding for research in photobiomodulation therapies are facilitating market growth.&lt;/li&gt;&lt;/ul&gt;&lt;h2&gt;Key Drivers and Challenges&lt;/h2&gt;&lt;ul&gt;    &lt;li&gt;&lt;strong&gt;Key Drivers:&lt;/strong&gt;        &lt;ul&gt;            &lt;li&gt;Rising adoption of non-invasive treatment methods in various health sectors.&lt;/li&gt;            &lt;li&gt;Increased focus on preventative healthcare and wellness therapies.&lt;/li&gt;            &lt;li&gt;Expanding applications of photobiostimulation devices in sports medicine and performance enhancement.&lt;/li&gt;        &lt;/ul&gt;    &lt;/li&gt;    &lt;li&gt;&lt;strong&gt;Challenges:&lt;/strong&gt;        &lt;ul&gt;            &lt;li&gt;Lack of standardization in treatment protocols and device efficacy ratings.&lt;/li&gt;            &lt;li&gt;High initial investment and operational costs of advanced photobiostimulation devices.&lt;/li&gt;            &lt;li&gt;Potential side effects and patient variability in treatment response leading to skepticism.&lt;/li&gt;        &lt;/ul&gt;    &lt;/li&gt;&lt;/ul&gt;&lt;h2&gt;Region Analysis&lt;/h2&gt;&lt;ul&gt;    &lt;li&gt;&lt;strong&gt;North America:&lt;/strong&gt; Dominates the market due to high healthcare expenditure, advanced medical infrastructure, and a growing number of light therapy applications.&lt;/li&gt;    &lt;li&gt;&lt;strong&gt;Europe:&lt;/strong&gt; Significant growth is driven by increasing consumer awareness concerning personal care and wellness.&lt;/li&gt;    &lt;li&gt;&lt;strong&gt;Asia-Pacific:&lt;/strong&gt; Fastest-growing region, fueled by rising disposable income and expanding healthcare sectors in countries like China and India.&lt;/li&gt;    &lt;li&gt;&lt;strong&gt;Latin America:&lt;/strong&gt; Emerging market for photobiostimulation devices, as healthcare access improves and aesthetic treatments become more popular.&lt;/li&gt;    &lt;li&gt;&lt;strong&gt;Middle East and Africa:&lt;/strong&gt; Growth is anticipated due to increasing investments in health infrastructure and rising awareness of light therapy benefits.&lt;/li&gt;&lt;/ul&gt;&lt;/p&gt;&lt;h2&gt;Photobiostimulation Devices Market Segmentation Insights&lt;/h2&gt;&lt;p&gt;The Photobiostimulation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innovation.&lt;/p&gt;&lt;h3&gt;Photobiostimulation Devices Market By Type&lt;/h3&gt;&lt;p&gt;&lt;ul&gt;&lt;li&gt;Infrared Light&lt;li&gt;  Red Light&lt;li&gt;  Others&lt;/ul&gt;&lt;/p&gt;&lt;h3&gt;Photobiostimulation Devices Market By Application&lt;/h3&gt;&lt;p&gt;&lt;ul&gt;&lt;li&gt;Pain Management&lt;li&gt;  Wound Care&lt;li&gt;  Cosmetic Applications&lt;li&gt;  Other Applications&lt;/ul&gt;&lt;/p&gt;&lt;h2&gt;Leading Players in the Global Photobiostimulation Devices Market&lt;/h2&gt;&lt;p&gt;The global Photobiostimulation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globally.&lt;/p&gt;&lt;p&gt;&lt;ul&gt;&lt;li&gt;THOR Photomedicine Ltd &lt;/li&gt;&lt;li&gt; Bioflex Laser Therapy &lt;/li&gt;&lt;li&gt; Ingeneus Pty. Ltd. &lt;/li&gt;&lt;li&gt; iRestore Laser &lt;/li&gt;&lt;li&gt; HairMax &lt;/li&gt;&lt;li&gt; LumiWave &lt;/li&gt;&lt;li&gt; Biolight Technologies &lt;/li&gt;&lt;li&gt; Omega Laser Systems &lt;/li&gt;&lt;li&gt; TheraDome Inc. &lt;/li&gt;&lt;li&gt; Vielight Inc. &lt;/li&gt;&lt;li&gt; iGrow Laser &lt;/li&gt;&lt;li&gt; Pulse Laser Relief&lt;/li&gt;&lt;/ul&gt;&lt;/p&gt;&lt;p&gt;&lt;strong&gt;Get Discount On The Purchase Of This Report @ &lt;a href="https://www.verifiedmarketreports.com/ask-for-discount/?rid=113277&amp;utm_source=Pulse-Glob6&amp;utm_medium=377"&gt;https://www.verifiedmarketreports.com/ask-for-discount/?rid=113277&amp;utm_source=Pulse-Glob6&amp;utm_medium=377&lt;/a&gt;&lt;/strong&gt;&lt;/p&gt;&lt;h2&gt;FAQs&lt;/h2&gt;&lt;p&gt;1. What is the size of the photobiostimulation devices market?&lt;/div&gt;&lt;div&gt;    &lt;p&gt;The global photobiostimulation devices market was valued at $Photobiostimulation Devices million in 2020 and is projected to reach $Photobiostimulation Devices million by 2027, growing at a CAGR of X% from 2020 to 2027.&lt;/p&gt;2. What are the key drivers of the photobiostimulation devices market?&lt;/div&gt;&lt;div&gt;  &lt;p&gt;The key drivers of the photobiostimulation devices market include increasing prevalence of chronic diseases, growing geriatric population, and rising demand for non-invasive treatment options.&lt;/p&gt;3. What are the primary applications of photobiostimulation devices?&lt;/div&gt;&lt;div&gt;    &lt;p&gt;The primary applications of photobiostimulation devices include pain management, wound healing, dermatology, and musculoskeletal disorders.&lt;/p&gt;4. Which regions are expected to dominate the photobiostimulation devices market?&lt;/div&gt;&lt;div&gt;  &lt;p&gt;North America and Europe are expected to dominate the photobiostimulation devices market due to the presence of advanced healthcare infrastructure and increasing adoption of innovative medical devices.&lt;/p&gt;5. What are the major challenges faced by the photobiostimulation devices market?&lt;/div&gt;&lt;div&gt;  &lt;p&gt;The major challenges faced by the photobiostimulation devices market include the high cost of devices, lack of awareness about the technology, and stringent regulatory approvals.&lt;/p&gt;6. What are the leading companies in the photobiostimulation devices market?&lt;/div&gt;&lt;div&gt;  &lt;p&gt;The leading companies in the photobiostimulation devices market include XYZ Company, ABC Corporation, and PQR Medical Solutions.&lt;/p&gt;7. What are the different types of photobiostimulation devices available in the market?&lt;/div&gt;&lt;div&gt;  &lt;p&gt;The different types of photobiostimulation devices available in the market include LED therapy devices, laser therapy devices, and ultraviolet devices.&lt;/p&gt;8. What is the current market share of LED therapy devices in the photobiostimulation devices market?&lt;/div&gt;&lt;div&gt;  &lt;p&gt;LED therapy devices hold the largest market share in the photobiostimulation devices market, accounting for approximately X% of the total market share.&lt;/p&gt;9. What are the regulatory requirements for photobiostimulation devices?&lt;/div&gt;&lt;div&gt;  &lt;p&gt;Regulatory requirements for photobiostimulation devices vary by region, but generally include approval from the FDA in the United States and CE marking in Europe.&lt;/p&gt;10. What is the adoption rate of photobiostimulation devices in hospitals and clinics?&lt;/div&gt;&lt;div&gt;  &lt;p&gt;The adoption rate of photobiostimulation devices in hospitals and clinics is steadily increasing due to their effectiveness in treating a variety of medical conditions.&lt;/p&gt;11. What are the emerging trends in the photobiostimulation devices market?&lt;/div&gt;&lt;div&gt;  &lt;p&gt;Some emerging trends in the photobiostimulation devices market include the development of portable and handheld devices, increasing use of combination therapy, and the integration of advanced technologies such as artificial intelligence.&lt;/p&gt;12. How does the photobiostimulation devices market impact the healthcare industry?&lt;/div&gt;&lt;div&gt;  &lt;p&gt;The photobiostimulation devices market has a significant impact on the healthcare industry by providing non-invasive and cost-effective treatment options for various medical conditions.&lt;/p&gt;13. What are the opportunities for investment in the photobiostimulation devices market?&lt;/div&gt;&lt;div&gt;  &lt;p&gt;There are significant opportunities for investment in research and development of advanced photobiostimulation devices, expansion of product portfolios, and strategic partnerships with healthcare providers.&lt;/p&gt;14. What are the key market segments of the photobiostimulation devices market?&lt;/div&gt;&lt;div&gt;  &lt;p&gt;The key market segments of the photobiostimulation devices market include product type, application, end-user, and region.&lt;/p&gt;15. How does the COVID-19 pandemic impact the photobiostimulation devices market?&lt;/div&gt;&lt;div&gt;  &lt;p&gt;The COVID-19 pandemic has positively impacted the photobiostimulation devices market, as there has been an increased focus on non-invasive treatment options and remote healthcare delivery.&lt;/p&gt;16. What are the key technological advancements in photobiostimulation devices?&lt;/div&gt;&lt;div&gt;  &lt;p&gt;Key technological advancements in photobiostimulation devices include the use of targeted and adjustable wavelengths, integration of smart connectivity features, and the development of personalized treatment protocols.&lt;/p&gt;17. What are the barriers to market entry for new players in the photobiostimulation devices market?&lt;/div&gt;&lt;div&gt;  &lt;p&gt;Barriers to market entry for new players in the photobiostimulation devices market include high capital investment, stringent regulatory requirements, and the presence of well-established market players.&lt;/p&gt;18. How do reimbursement policies impact the adoption of photobiostimulation devices?&lt;/div&gt;&lt;div&gt;  &lt;p&gt;Reimbursement policies play a significant role in the adoption of photobiostimulation devices, as favorable reimbursement policies drive the market growth by increasing patient access to these devices.&lt;/p&gt;19. What are the pricing trends in the photobiostimulation devices market?&lt;/div&gt;&lt;div&gt;  &lt;p&gt;Pricing trends in the photobiostimulation devices market indicate a gradual decline due to technological advancements and increasing competition among market players.&lt;/p&gt;20. What is the market outlook for the photobiostimulation devices market?&lt;/div&gt;&lt;div&gt;  &lt;p&gt;The market outlook for the photobiostimulation devices market is highly promising, with increasing research and development activities, expanding applications, and growing awareness about the benefits of photobiostimulation therapy.&lt;/p&gt;&lt;/p&gt;&lt;p&gt;&lt;strong&gt;For More Information or Query, Visit @ &lt;a href="https://www.verifiedmarketreports.com/product/photobiostimulation-devices-market/"&gt;https://www.verifiedmarketreports.com/product/photobiostimulation-devices-market/&lt;/a&gt;&lt;/strong&gt;&lt;/p&gt;&lt;p&gt;&lt;strong&gt;About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</si>
  <si>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href="https://www.verifiedmarketreports.com/download-sample/?rid=113309&amp;utm_source=Pulse-Glob6&amp;utm_medium=377" target="_blank"&gt;Amyloid Peptides Market size was valued at USD 1.2 Billion in 2022 and is projected to reach USD 2.5 Billion by 2030, growing at a CAGR of 9.5% from 2024 to 2030.&lt;/strong&gt;&lt;/span&gt;&lt;/p&gt;&lt;/p&gt;&lt;/blockquote&gt;&lt;h2&gt;Amyloid Peptides Market Overview&lt;/h2&gt;&lt;p&gt;The Amyloid Peptides Market is a rapidly evolving sector primarily driven by increased research into neurodegenerative diseases, particularly Alzheimer's disease. Recent advancements in biotechnology and a surge in the aging population are further propelling growth in this niche market. Amyloid peptides, notably Aβ42, play a crucial role in the pathogenesis of Alzheimer's, fostering a robust market environment for diagnostics and therapeutics aimed at these peptides. Researchers are focused on finding effective treatments and diagnostics that can mitigate the impact of amyloid accumulation in the brain. This trend is witnessed in the steady rise of clinical trials and growing investments in drug development targeting amyloid-beta. This detailed analysis explores the dynamics of the Amyloid Peptides Market, highlighting its challenges, opportunities, and regional insights for stakeholders.&lt;/p&gt;&lt;p&gt;&lt;p&gt;&lt;strong&gt;Download Full PDF Sample Copy of Amyloid Peptides Market Report @ &lt;a href="https://www.verifiedmarketreports.com/download-sample/?rid=113309&amp;utm_source=Pulse-Glob6&amp;utm_medium=377"&gt;https://www.verifiedmarketreports.com/download-sample/?rid=113309&amp;utm_source=Pulse-Glob6&amp;utm_medium=377&lt;/a&gt;&lt;/strong&gt;&lt;/p&gt;&lt;/p&gt;&lt;h2&gt;Dynamics&lt;/h2&gt;&lt;ul&gt;    &lt;li&gt;Increased prevalence of neurodegenerative diseases driving demand for amyloid peptide therapies.&lt;/li&gt;    &lt;li&gt;Growing investments in R&amp;D for drug development targeting amyloid proteins.&lt;/li&gt;    &lt;li&gt;Technological advancements in diagnostic tools improving detection of amyloid deposits.&lt;/li&gt;    &lt;li&gt;Government initiatives supporting Alzheimer's research fostering market opportunities.&lt;/li&gt;&lt;/ul&gt;&lt;h2&gt;Key Drivers and Challenges&lt;/h2&gt;&lt;ul&gt;    &lt;li&gt;&lt;strong&gt;Key Drivers:&lt;/strong&gt;        &lt;ul&gt;            &lt;li&gt;Rising aging population correlating with higher incidences of Alzheimer's disease.&lt;/li&gt;            &lt;li&gt;Increasing awareness regarding early diagnosis and preventative treatment options.&lt;/li&gt;            &lt;li&gt;Expanding pharmaceutical pipeline focused on amyloid-targeting therapies.&lt;/li&gt;        &lt;/ul&gt;    &lt;/li&gt;    &lt;li&gt;&lt;strong&gt;Challenges:&lt;/strong&gt;        &lt;ul&gt;            &lt;li&gt;High costs associated with the development and commercialization of amyloid-targeting drugs.&lt;/li&gt;            &lt;li&gt;Regulatory hurdles and lengthy approval processes impacting market entry.&lt;/li&gt;            &lt;li&gt;Complexities in amyloid peptide research leading to uncertain outcomes in clinical trials.&lt;/li&gt;        &lt;/ul&gt;    &lt;/li&gt;&lt;/ul&gt;&lt;h2&gt;Region Analysis&lt;/h2&gt;&lt;ul&gt;    &lt;li&gt;&lt;strong&gt;North America:&lt;/strong&gt; Dominates the market due to advanced healthcare infrastructure and high R&amp;D investment.&lt;/li&gt;    &lt;li&gt;&lt;strong&gt;Europe:&lt;/strong&gt; Significant focus on Alzheimer's research with substantial funding from governmental and non-governmental organizations.&lt;/li&gt;    &lt;li&gt;&lt;strong&gt;Asia-Pacific:&lt;/strong&gt; Emerging market due to rising awareness and increasing healthcare investment in countries like China and India.&lt;/li&gt;    &lt;li&gt;&lt;strong&gt;Latin America:&lt;/strong&gt; Growing slowly with increasing initiatives aimed at Alzheimer's awareness and research.&lt;/li&gt;    &lt;li&gt;&lt;strong&gt;Middle East &amp; Africa:&lt;/strong&gt; Primarily characterized by a lack of awareness but shows potential for growth in emerging markets.&lt;/li&gt;&lt;/ul&gt;&lt;/p&gt;&lt;h2&gt;Amyloid Peptides Market Segmentation Insights&lt;/h2&gt;&lt;p&gt;The Amyloid Peptides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innovation.&lt;/p&gt;&lt;h3&gt;Amyloid Peptides Market By Type&lt;/h3&gt;&lt;p&gt;&lt;ul&gt;&lt;li&gt;Beta-Amyloid Mouse&lt;li&gt;  Beta-Amyloid Rat&lt;li&gt;  Beta-Amyloid Human&lt;/ul&gt;&lt;/p&gt;&lt;h3&gt;Amyloid Peptides Market By Application&lt;/h3&gt;&lt;p&gt;&lt;ul&gt;&lt;li&gt;Alzheimer's Disease Research&lt;li&gt;  Cancer Research&lt;li&gt;  Lewy Body Dementia Research&lt;li&gt;  Inclusion Body Myositis Research&lt;li&gt;  Cerebral Amyloid Angiopathy Research&lt;li&gt;  Others&lt;/ul&gt;&lt;/p&gt;&lt;h2&gt;Leading Players in the Global Amyloid Peptides Market&lt;/h2&gt;&lt;p&gt;The global Amyloid Peptides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globally.&lt;/p&gt;&lt;p&gt;&lt;ul&gt;&lt;li&gt;rPeptide &lt;/li&gt;&lt;li&gt; AnaSpec &lt;/li&gt;&lt;li&gt; Genscript &lt;/li&gt;&lt;li&gt; BioLegend &lt;/li&gt;&lt;li&gt; NovoPro Inc. &lt;/li&gt;&lt;li&gt; Bio-Synthesis &lt;/li&gt;&lt;li&gt; AmideBio &lt;/li&gt;&lt;li&gt; Cambridge Research Biochemicals &lt;/li&gt;&lt;li&gt; Bachem&lt;/li&gt;&lt;/ul&gt;&lt;/p&gt;&lt;p&gt;&lt;strong&gt;Get Discount On The Purchase Of This Report @ &lt;a href="https://www.verifiedmarketreports.com/ask-for-discount/?rid=113309&amp;utm_source=Pulse-Glob6&amp;utm_medium=377"&gt;https://www.verifiedmarketreports.com/ask-for-discount/?rid=113309&amp;utm_source=Pulse-Glob6&amp;utm_medium=377&lt;/a&gt;&lt;/strong&gt;&lt;/p&gt;&lt;h2&gt;FAQs&lt;/h2&gt;&lt;p&gt;&lt;h2&gt;Frequently Asked Questions about the Amyloid Peptides Market&lt;/h1&gt;&lt;h2&gt;1. What are amyloid peptides?&lt;/div&gt;&lt;div&gt;&lt;/h2&gt;&lt;p&gt;Amyloid peptides are protein fragments that are known to accumulate in the brains of individuals with Alzheimer's disease.&lt;/p&gt;&lt;h2&gt;2. What is the current size of the amyloid peptides market?&lt;/div&gt;&lt;div&gt;&lt;/h2&gt;&lt;p&gt;The global amyloid peptides market was valued at $XX million in 2020 and is projected to reach $YY million by 2025.&lt;/p&gt;&lt;h2&gt;3. What are the major drivers of growth in the amyloid peptides market?&lt;/div&gt;&lt;div&gt;&lt;/h2&gt;&lt;p&gt;The increasing prevalence of Alzheimer's disease and a growing aging population are major drivers of growth in the amyloid peptides market.&lt;/p&gt;&lt;h2&gt;4. What are the key challenges faced by the amyloid peptides market?&lt;/div&gt;&lt;div&gt;&lt;/h2&gt;&lt;p&gt;The lack of effective treatments for Alzheimer's disease and stringent regulatory requirements are some of the key challenges faced by the amyloid peptides market.&lt;/p&gt;&lt;h2&gt;5. Which regions are expected to dominate the amyloid peptides market in the coming years?&lt;/div&gt;&lt;div&gt;&lt;/h2&gt;&lt;p&gt;North America and Europe are expected to dominate the amyloid peptides market due to the high prevalence of Alzheimer's disease in these regions.&lt;/p&gt;&lt;h2&gt;6. What are the most commonly used amyloid peptides in research and development?&lt;/div&gt;&lt;div&gt;&lt;/h2&gt;&lt;p&gt;Amyloid beta (Aβ) peptides, particularly Aβ42 and Aβ40, are the most commonly used amyloid peptides in research and development.&lt;/p&gt;&lt;h2&gt;7. What are the key application areas for amyloid peptides?&lt;/div&gt;&lt;div&gt;&lt;/h2&gt;&lt;p&gt;Amyloid peptides are widely used in the diagnosis, treatment, and research of Alzheimer's disease and other neurodegenerative disorders.&lt;/p&gt;&lt;h2&gt;8. What are the major companies operating in the amyloid peptides market?&lt;/div&gt;&lt;div&gt;&lt;/h2&gt;&lt;p&gt;Some of the key players in the amyloid peptides market include Company A, Company B, and Company C.&lt;/p&gt;&lt;h2&gt;9. What are the current trends in the amyloid peptides market?&lt;/div&gt;&lt;div&gt;&lt;/h2&gt;&lt;p&gt;Rising investment in R&amp;D for new amyloid-targeting therapies and the development of novel biomarkers for early detection of Alzheimer's disease are some of the current trends in the amyloid peptides market.&lt;/p&gt;&lt;h2&gt;10. What are the regulatory frameworks governing the amyloid peptides market?&lt;/div&gt;&lt;div&gt;&lt;/h2&gt;&lt;p&gt;The amyloid peptides market is governed by stringent regulations set by the FDA and EMA to ensure the safety and efficacy of amyloid-targeting therapies.&lt;/p&gt;&lt;h2&gt;11. What are the potential opportunities for investment in the amyloid peptides market?&lt;/div&gt;&lt;div&gt;&lt;/h2&gt;&lt;p&gt;Investment opportunities in the amyloid peptides market include the development of novel therapeutics, biomarkers, and diagnostic tools for Alzheimer's disease.&lt;/p&gt;&lt;h2&gt;12. What are the key factors influencing the pricing of amyloid peptides?&lt;/div&gt;&lt;div&gt;&lt;/h2&gt;&lt;p&gt;The cost of production, demand-supply dynamics, and regulatory requirements are key factors influencing the pricing of amyloid peptides.&lt;/p&gt;&lt;h2&gt;13. What are the most common methods for quantifying amyloid peptides?&lt;/div&gt;&lt;div&gt;&lt;/h2&gt;&lt;p&gt;Enzyme-linked immunosorbent assay (ELISA) and mass spectrometry are the most common methods for quantifying amyloid peptides in research and clinical settings.&lt;/p&gt;&lt;h2&gt;14. What are the potential risks associated with investing in the amyloid peptides market?&lt;/div&gt;&lt;div&gt;&lt;/h2&gt;&lt;p&gt;Potential risks include the high cost of R&amp;D, regulatory uncertainties, and the failure of clinical trials for amyloid-targeting therapies.&lt;/p&gt;&lt;h2&gt;15. What are the key factors influencing the demand for amyloid peptides?&lt;/div&gt;&lt;div&gt;&lt;/h2&gt;&lt;p&gt;The increasing prevalence of Alzheimer's disease, growing research in the field of neurodegenerative disorders, and the development of targeted therapies are key factors influencing the demand for amyloid peptides.&lt;/p&gt;&lt;h2&gt;16. What are the most common formulations of amyloid peptides in the market?&lt;/div&gt;&lt;div&gt;&lt;/h2&gt;&lt;p&gt;Amyloid peptides are available in various formulations such as synthetic peptides, recombinant peptides, and peptide conjugates for research and therapeutic applications.&lt;/p&gt;&lt;h2&gt;17. What are the potential barriers to entry in the amyloid peptides market?&lt;/div&gt;&lt;div&gt;&lt;/h2&gt;&lt;p&gt;Barriers to entry include the high cost of R&amp;D, intellectual property rights of existing players, and stringent regulatory requirements for amyloid-targeting therapies.&lt;/p&gt;&lt;h2&gt;18. What are the emerging technologies in the amyloid peptides market?&lt;/div&gt;&lt;div&gt;&lt;/h2&gt;&lt;p&gt;Emerging technologies include the use of nanotechnology for drug delivery, peptide-based therapeutics, and advanced imaging techniques for amyloid detection.&lt;/p&gt;&lt;h2&gt;19. What are the ethical considerations in the use of amyloid peptides for research and development?&lt;/div&gt;&lt;div&gt;&lt;/h2&gt;&lt;p&gt;Ethical considerations include the responsible use of animal models, informed consent in clinical trials, and the equitable access to amyloid-targeting therapies.&lt;/p&gt;&lt;h2&gt;20. How can I stay updated on the latest developments in the amyloid peptides market?&lt;/div&gt;&lt;div&gt;&lt;/h2&gt;&lt;p&gt;You can stay updated by regularly checking industry reports, attending conferences and webinars, and following key players and research institutions in the amyloid peptides market.&lt;/p&gt;&lt;/body&gt;&lt;/html&gt;&lt;/p&gt;&lt;p&gt;&lt;strong&gt;For More Information or Query, Visit @ &lt;a href="https://www.verifiedmarketreports.com/product/amyloid-peptides-market/"&gt;https://www.verifiedmarketreports.com/product/amyloid-peptides-market/&lt;/a&gt;&lt;/strong&gt;&lt;/p&gt;&lt;p&gt;&lt;strong&gt;About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</si>
  <si>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href="https://www.verifiedmarketreports.com/download-sample/?rid=113329&amp;utm_source=Pulse-Glob6&amp;utm_medium=377" target="_blank"&gt;Vasopressin Market size was valued at USD 1.5 Billion in 2022 and is projected to reach USD 2.8 Billion by 2030, growing at a CAGR of 8.5% from 2024 to 2030.&lt;/strong&gt;&lt;/span&gt;&lt;/p&gt;&lt;/p&gt;&lt;/blockquote&gt;&lt;h2&gt;Vasopressin Market Overview&lt;/h2&gt;&lt;p&gt;The global vasopressin market has gained significant traction in recent years due to its essential role in various medical applications, particularly in treating conditions like diabetes insipidus and septic shock. Vasopressin, a peptide hormone, is critical for regulating water retention in the body and plays a vital role in maintaining blood pressure levels. The increasing prevalence of diabetes insipidus and the growing geriatric population are primary factors contributing to the market's expansion. Furthermore, advancements in drug formulations and delivery mechanisms continue to enhance therapeutic efficacy, thereby driving market growth.&lt;/p&gt;&lt;p&gt;&lt;p&gt;&lt;strong&gt;Download Full PDF Sample Copy of Vasopressin Market Report @ &lt;a href="https://www.verifiedmarketreports.com/download-sample/?rid=113329&amp;utm_source=Pulse-Glob6&amp;utm_medium=377"&gt;https://www.verifiedmarketreports.com/download-sample/?rid=113329&amp;utm_source=Pulse-Glob6&amp;utm_medium=377&lt;/a&gt;&lt;/strong&gt;&lt;/p&gt;&lt;/p&gt;&lt;h2&gt;Dynamics&lt;/h2&gt;&lt;ul&gt;    &lt;li&gt;Increasing incidence of diabetes insipidus and related disorders.&lt;/li&gt;    &lt;li&gt;Growing geriatric population with a higher risk of hormonal imbalances.&lt;/li&gt;    &lt;li&gt;Advancements in biotechnology leading to improved vasopressin formulations.&lt;/li&gt;    &lt;li&gt;Rising demand for effective treatment alternatives in critical care settings.&lt;/li&gt;    &lt;li&gt;Challenges in regulatory approvals affecting market entry for new products.&lt;/li&gt;&lt;/ul&gt;&lt;h2&gt;Key Drivers and Challenges&lt;/h2&gt;&lt;ul&gt;    &lt;li&gt;&lt;strong&gt;Drivers:&lt;/strong&gt; High unmet medical needs for effective hormonal therapies.&lt;/li&gt;    &lt;li&gt;&lt;strong&gt;Drivers:&lt;/strong&gt; Increasing research and development investments in endocrinology.&lt;/li&gt;    &lt;li&gt;&lt;strong&gt;Challenges:&lt;/strong&gt; High cost of drug development and manufacturing processes.&lt;/li&gt;    &lt;li&gt;&lt;strong&gt;Challenges:&lt;/strong&gt; Limited awareness among healthcare professionals regarding vasopressin therapy.&lt;/li&gt;&lt;/ul&gt;&lt;h2&gt;Region Analysis&lt;/h2&gt;&lt;ul&gt;    &lt;li&gt;&lt;strong&gt;North America:&lt;/strong&gt; Dominates the market due to advanced healthcare infrastructure and high prevalence of diabetes insipidus.&lt;/li&gt;    &lt;li&gt;&lt;strong&gt;Europe:&lt;/strong&gt; Significant growth driven by supportive government regulations and increasing investment in healthcare.&lt;/li&gt;    &lt;li&gt;&lt;strong&gt;Asia Pacific:&lt;/strong&gt; Expected to witness rapid growth, fueled by a rising population and improving healthcare facilities.&lt;/li&gt;    &lt;li&gt;&lt;strong&gt;Latin America:&lt;/strong&gt; Emerging market with increasing opportunities due to rising healthcare expenditures.&lt;/li&gt;    &lt;li&gt;&lt;strong&gt;Middle East &amp; Africa:&lt;/strong&gt; Slow growth projected, primarily due to limited access to advanced healthcare services.&lt;/li&gt;&lt;/ul&gt;&lt;/p&gt;&lt;h2&gt;Vasopressin Market Segmentation Insights&lt;/h2&gt;&lt;p&gt;The Vasopressin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innovation.&lt;/p&gt;&lt;h3&gt;Vasopressin Market By Type&lt;/h3&gt;&lt;p&gt;&lt;ul&gt;&lt;li&gt;Intravenous Injection&lt;li&gt;  Intramuscular Injection&lt;li&gt;  Subcutaneous Injection&lt;/ul&gt;&lt;/p&gt;&lt;h3&gt;Vasopressin Market By Application&lt;/h3&gt;&lt;p&gt;&lt;ul&gt;&lt;li&gt;Anti-Diuretic Hormone Deficiency&lt;li&gt;  Vasodilatory Shock&lt;li&gt;  Gastrointestinal Bleeding&lt;li&gt;  Ventricular Tachycardia &amp; Fibrillation&lt;/ul&gt;&lt;/p&gt;&lt;h2&gt;Leading Players in the Global Vasopressin Market&lt;/h2&gt;&lt;p&gt;The global Vasopressin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globally.&lt;/p&gt;&lt;p&gt;&lt;ul&gt;&lt;li&gt;Novartis &lt;/li&gt;&lt;li&gt; Pfizer &lt;/li&gt;&lt;li&gt; Fresenius Kabi Canada &lt;/li&gt;&lt;li&gt; Par Pharmaceutical &lt;/li&gt;&lt;li&gt; Ferring Pharmaceuticals &lt;/li&gt;&lt;li&gt; Astellas Pharma &lt;/li&gt;&lt;li&gt; Shanghai Soho-Yiming Pharmaceuticals&lt;/li&gt;&lt;/ul&gt;&lt;/p&gt;&lt;p&gt;&lt;strong&gt;Get Discount On The Purchase Of This Report @ &lt;a href="https://www.verifiedmarketreports.com/ask-for-discount/?rid=113329&amp;utm_source=Pulse-Glob6&amp;utm_medium=377"&gt;https://www.verifiedmarketreports.com/ask-for-discount/?rid=113329&amp;utm_source=Pulse-Glob6&amp;utm_medium=377&lt;/a&gt;&lt;/strong&gt;&lt;/p&gt;&lt;h2&gt;FAQs&lt;/h2&gt;&lt;p&gt;    &lt;h2&gt;Vasopressin Market FAQs&lt;/h1&gt;    &lt;h2&gt;1. What is vasopressin?&lt;/div&gt;&lt;div&gt;&lt;/h2&gt;    &lt;p&gt;Vasopressin is a hormone that helps regulate the body's water balance.&lt;/p&gt;    &lt;h2&gt;2. What are the key factors driving the vasopressin market?&lt;/div&gt;&lt;div&gt;&lt;/h2&gt;    &lt;p&gt;The key factors driving the vasopressin market include increasing prevalence of diabetes insipidus, rising demand for vasopressin in the treatment of septic shock, and growing awareness about the benefits of vasopressin in various medical conditions.&lt;/p&gt;    &lt;h2&gt;3. What is the current market size of vasopressin?&lt;/div&gt;&lt;div&gt;&lt;/h2&gt;    &lt;p&gt;The global vasopressin market is estimated to be worth $XX million in 2021.&lt;/p&gt;    &lt;h2&gt;4. What are the major challenges in the vasopressin market?&lt;/div&gt;&lt;div&gt;&lt;/h2&gt;    &lt;p&gt;Major challenges in the vasopressin market include stringent regulations for the approval of vasopressin products, and the high cost associated with vasopressin therapy.&lt;/p&gt;    &lt;h2&gt;5. Which region is expected to dominate the vasopressin market?&lt;/div&gt;&lt;div&gt;&lt;/h2&gt;    &lt;p&gt;North America is expected to dominate the vasopressin market due to the high prevalence of diabetes insipidus and increasing investment in healthcare infrastructure.&lt;/p&gt;    &lt;h2&gt;6. What are the key market trends in the vasopressin industry?&lt;/div&gt;&lt;div&gt;&lt;/h2&gt;    &lt;p&gt;Key market trends in the vasopressin industry include increasing focus on developing vasopressin analogs with improved efficacy and safety profiles, and growing adoption of vasopressin as a potential treatment for cardiac arrest.&lt;/p&gt;    &lt;h2&gt;7. Who are the major players in the vasopressin market?&lt;/div&gt;&lt;div&gt;&lt;/h2&gt;    &lt;p&gt;The major players in the vasopressin market include Ferring Pharmaceuticals, Par Pharmaceutical, and Endo International plc.&lt;/p&gt;    &lt;h2&gt;8. What is the forecast for the vasopressin market in the next five years?&lt;/div&gt;&lt;div&gt;&lt;/h2&gt;    &lt;p&gt;The vasopressin market is expected to witness significant growth in the next five years, with a CAGR of X% from 2021 to 2026.&lt;/p&gt;    &lt;h2&gt;9. What are the key applications of vasopressin?&lt;/div&gt;&lt;div&gt;&lt;/h2&gt;    &lt;p&gt;The key applications of vasopressin include the treatment of diabetes insipidus, septic shock, and gastrointestinal bleeding.&lt;/p&gt;    &lt;h2&gt;10. How is vasopressin administered?&lt;/div&gt;&lt;div&gt;&lt;/h2&gt;    &lt;p&gt;Vasopressin can be administered through intravenous injection or nasal spray.&lt;/p&gt;    &lt;h2&gt;11. What are the potential opportunities in the vasopressin market?&lt;/div&gt;&lt;div&gt;&lt;/h2&gt;    &lt;p&gt;Potential opportunities in the vasopressin market include the development of novel vasopressin formulations and expanding the use of vasopressin in new therapeutic indications.&lt;/p&gt;    &lt;h2&gt;12. What are the risks associated with vasopressin therapy?&lt;/div&gt;&lt;div&gt;&lt;/h2&gt;    &lt;p&gt;Risks associated with vasopressin therapy include hyponatremia, myocardial ischemia, and hypersensitivity reactions.&lt;/p&gt;    &lt;h2&gt;13. What are the key regulatory frameworks governing the vasopressin market?&lt;/div&gt;&lt;div&gt;&lt;/h2&gt;    &lt;p&gt;Regulatory frameworks governing the vasopressin market include the U.S. Food and Drug Administration (FDA) and the European Medicines Agency (EMA).&lt;/p&gt;    &lt;h2&gt;14. How is the vasopressin market impacted by healthcare policies?&lt;/div&gt;&lt;div&gt;&lt;/h2&gt;    &lt;p&gt;Healthcare policies can impact the vasopressin market by influencing reimbursement for vasopressin therapy and the approval process for vasopressin products.&lt;/p&gt;    &lt;h2&gt;15. What are the emerging technologies in the vasopressin market?&lt;/div&gt;&lt;div&gt;&lt;/h2&gt;    &lt;p&gt;Emerging technologies in the vasopressin market include the development of vasopressin delivery systems and the use of artificial intelligence for personalized vasopressin therapy.&lt;/p&gt;    &lt;h2&gt;16. What are the factors influencing pricing in the vasopressin market?&lt;/div&gt;&lt;div&gt;&lt;/h2&gt;    &lt;p&gt;Factors influencing pricing in the vasopressin market include the cost of raw materials, manufacturing processes, and competitive landscape.&lt;/p&gt;    &lt;h2&gt;17. How is the vasopressin market affected by patent expirations?&lt;/div&gt;&lt;div&gt;&lt;/h2&gt;    &lt;p&gt;Patent expirations can lead to the entry of generic vasopressin products, which may impact market share and pricing dynamics.&lt;/p&gt;    &lt;h2&gt;18. What are the investment opportunities in the vasopressin market?&lt;/div&gt;&lt;div&gt;&lt;/h2&gt;    &lt;p&gt;Investment opportunities in the vasopressin market include supporting research and development of novel vasopressin therapies and expanding market presence in emerging economies.&lt;/p&gt;    &lt;h2&gt;19. What are the key considerations for market entry in the vasopressin industry?&lt;/div&gt;&lt;div&gt;&lt;/h2&gt;    &lt;p&gt;Key considerations for market entry in the vasopressin industry include understanding regulatory requirements, competitive landscape, and market demand.&lt;/p&gt;    &lt;h2&gt;20. How can market research help in understanding the vasopressin market?&lt;/div&gt;&lt;div&gt;&lt;/h2&gt;    &lt;p&gt;Market research can provide insights into market trends, competitive analysis, and customer preferences, which are essential for making informed business decisions in the vasopressin market.&lt;/p&gt;&lt;/body&gt;&lt;/html&gt;&lt;/p&gt;&lt;p&gt;&lt;strong&gt;For More Information or Query, Visit @ &lt;a href="https://www.verifiedmarketreports.com/product/vasopressin-market/"&gt;https://www.verifiedmarketreports.com/product/vasopressin-market/&lt;/a&gt;&lt;/strong&gt;&lt;/p&gt;&lt;p&gt;&lt;strong&gt;About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</si>
  <si>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href="https://www.verifiedmarketreports.com/download-sample/?rid=113341&amp;utm_source=Pulse-Glob6&amp;utm_medium=377" target="_blank"&gt;ECG Resting System Market size was valued at USD 3.5 Billion in 2022 and is projected to reach USD 5.6 Billion by 2030, growing at a CAGR of 7.5% from 2024 to 2030.&lt;/strong&gt;&lt;/span&gt;&lt;/p&gt;&lt;/p&gt;&lt;/blockquote&gt;&lt;h2&gt;ECG Resting System Market Overview&lt;/h2&gt;&lt;p&gt;The ECG Resting System market is experiencing significant growth driven by technological advancements and the increasing prevalence of cardiovascular diseases worldwide. ECG devices are essential for the timely diagnosis of heart-related conditions, enhancing the quality of care and patient monitoring. The introduction of portable and wireless ECG devices has further transformed diagnostics, promoting remote monitoring and accessibility in healthcare settings.&lt;/p&gt;&lt;p&gt;&lt;p&gt;&lt;strong&gt;Download Full PDF Sample Copy of ECG Resting System Market Report @ &lt;a href="https://www.verifiedmarketreports.com/download-sample/?rid=113341&amp;utm_source=Pulse-Glob6&amp;utm_medium=377"&gt;https://www.verifiedmarketreports.com/download-sample/?rid=113341&amp;utm_source=Pulse-Glob6&amp;utm_medium=377&lt;/a&gt;&lt;/strong&gt;&lt;/p&gt;&lt;/p&gt;&lt;h3&gt;Dynamics&lt;/h3&gt;&lt;ul&gt;    &lt;li&gt;&lt;strong&gt;Technological Advancements:&lt;/strong&gt; Innovations in ECG technology, including cloud-based solutions and AI integration, are revolutionizing data analysis and interpretation.&lt;/li&gt;    &lt;li&gt;&lt;strong&gt;Growing Patient Population:&lt;/strong&gt; An increasing number of cardiovascular patients are driving demand for effective monitoring solutions globally.&lt;/li&gt;    &lt;li&gt;&lt;strong&gt;Regulatory Support:&lt;/strong&gt; Favorable government regulations and healthcare policies are promoting the adoption of advanced ECG systems in hospitals and clinics.&lt;/li&gt;&lt;/ul&gt;&lt;h3&gt;Key Drivers and Challenges&lt;/h3&gt;&lt;ul&gt;    &lt;li&gt;&lt;strong&gt;Key Drivers:&lt;/strong&gt;        &lt;ul&gt;            &lt;li&gt;Rise in Cardiovascular Diseases: The escalating incidence of heart conditions is fueling the demand for reliable ECG systems.&lt;/li&gt;            &lt;li&gt;Consumer Awareness: Heightened awareness about heart health is encouraging regular ECG screenings and check-ups.&lt;/li&gt;            &lt;li&gt;Telemedicine Growth: The expansion of telehealth services is driving the need for portable ECG devices, facilitating remote patient monitoring.&lt;/li&gt;        &lt;/ul&gt;    &lt;/li&gt;    &lt;li&gt;&lt;strong&gt;Challenges:&lt;/strong&gt;        &lt;ul&gt;            &lt;li&gt;High Cost: Expensive ECG devices can be a barrier to widespread adoption, especially in developing regions.&lt;/li&gt;            &lt;li&gt;Technical Limitations: Issues such as interpretation errors and equipment sensitivity can affect diagnosis accuracy.&lt;/li&gt;            &lt;li&gt;Regulatory Hurdles: Navigating stringent regulatory requirements can impede the introduction of new ECG technology into the market.&lt;/li&gt;        &lt;/ul&gt;    &lt;/li&gt;&lt;/ul&gt;&lt;h3&gt;Region Analysis&lt;/h3&gt;&lt;ul&gt;    &lt;li&gt;&lt;strong&gt;North America:&lt;/strong&gt; Dominates the market due to advanced healthcare infrastructure and significant investments in healthcare technologies.&lt;/li&gt;    &lt;li&gt;&lt;strong&gt;Europe:&lt;/strong&gt; Shows strong growth driven by rising geriatric population and increasing health expenditure.&lt;/li&gt;    &lt;li&gt;&lt;strong&gt;Asia-Pacific:&lt;/strong&gt; Fastest-growing region owing to rising healthcare awareness, improvement in healthcare facilities, and a large patient pool.&lt;/li&gt;    &lt;li&gt;&lt;strong&gt;Latin America:&lt;/strong&gt; Growing adoption of advanced medical technologies is boosting market expansion in this region.&lt;/li&gt;    &lt;li&gt;&lt;strong&gt;Middle East and Africa:&lt;/strong&gt; Though challenged by limited healthcare resources, improved healthcare policies and investments are promoting market growth.&lt;/li&gt;&lt;/ul&gt;&lt;/p&gt;&lt;h2&gt;ECG Resting System Market Segmentation Insights&lt;/h2&gt;&lt;p&gt;The ECG Resting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innovation.&lt;/p&gt;&lt;h3&gt;ECG Resting System Market By Type&lt;/h3&gt;&lt;p&gt;&lt;ul&gt;&lt;li&gt;12 Lead ECG&lt;li&gt;  5 Lead ECG&lt;li&gt;  3 Lead ECG&lt;li&gt;  Wireless ECG&lt;/ul&gt;&lt;/p&gt;&lt;h3&gt;ECG Resting System Market By Application&lt;/h3&gt;&lt;p&gt;&lt;ul&gt;&lt;li&gt;Hospitals&lt;li&gt;  Clinics&lt;li&gt;  Ambulatory Surgical Centers&lt;li&gt;  Others&lt;/ul&gt;&lt;/p&gt;&lt;h2&gt;Leading Players in the Global ECG Resting System Market&lt;/h2&gt;&lt;p&gt;The global ECG Resting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Mortara Instrument &lt;/li&gt;&lt;li&gt; Nihon Kohden &lt;/li&gt;&lt;li&gt; Mindray Medical &lt;/li&gt;&lt;li&gt; Spacelabs Healthcare &lt;/li&gt;&lt;li&gt; Schiller AG &lt;/li&gt;&lt;li&gt; CompuMed &lt;/li&gt;&lt;li&gt; Koninklijke &lt;/li&gt;&lt;li&gt; Philips NV &lt;/li&gt;&lt;li&gt; Hill-Rom &lt;/li&gt;&lt;li&gt; Fukuda Denshi&lt;/li&gt;&lt;/ul&gt;&lt;/p&gt;&lt;p&gt;&lt;strong&gt;Get Discount On The Purchase Of This Report @ &lt;a href="https://www.verifiedmarketreports.com/ask-for-discount/?rid=113341&amp;utm_source=Pulse-Glob6&amp;utm_medium=377"&gt;https://www.verifiedmarketreports.com/ask-for-discount/?rid=113341&amp;utm_source=Pulse-Glob6&amp;utm_medium=377&lt;/a&gt;&lt;/strong&gt;&lt;/p&gt;&lt;h2&gt;FAQs&lt;/h2&gt;&lt;p&gt;&lt;h2&gt;ECG Resting System Market FAQs&lt;/h1&gt;&lt;h2&gt;1. What is the current size of the ECG Resting System Market?&lt;/div&gt;&lt;div&gt;&lt;/h2&gt;&lt;p&gt;The global ECG resting system market size was valued at $XX billion in 2020.&lt;/p&gt;&lt;h2&gt;2. What is the projected growth rate of the ECG Resting System Market?&lt;/div&gt;&lt;div&gt;&lt;/h2&gt;&lt;p&gt;The ECG resting system market is expected to grow at a CAGR of X% from 2021 to 2026.&lt;/p&gt;&lt;h2&gt;3. What are the key factors driving the growth of the ECG Resting System Market?&lt;/div&gt;&lt;div&gt;&lt;/h2&gt;&lt;p&gt;The growth of the ECG resting system market is driven by factors such as increasing prevalence of cardiovascular diseases, technological advancements in ECG systems, and rising geriatric population.&lt;/p&gt;&lt;h2&gt;4. What are the major trends in the ECG Resting System Market?&lt;/div&gt;&lt;div&gt;&lt;/h2&gt;&lt;p&gt;Some major trends in the ECG resting system market include the adoption of portable ECG systems, integration of ECG with electronic health records, and the use of telemedicine for ECG diagnosis.&lt;/p&gt;&lt;h2&gt;5. What are the key challenges faced by the ECG Resting System Market?&lt;/div&gt;&lt;div&gt;&lt;/h2&gt;&lt;p&gt;Challenges in the ECG resting system market include stringent regulatory requirements for medical devices, high cost of ECG systems, and lack of skilled professionals.&lt;/p&gt;&lt;h2&gt;6. Which region has the largest market share in the ECG Resting System Market?&lt;/div&gt;&lt;div&gt;&lt;/h2&gt;&lt;p&gt;North America currently holds the largest market share in the ECG resting system market, driven by the presence of key market players and high healthcare expenditure in the region.&lt;/p&gt;&lt;h2&gt;7. What are the key market players in the ECG Resting System Market?&lt;/div&gt;&lt;div&gt;&lt;/h2&gt;&lt;p&gt;Some of the key players in the ECG resting system market include GE Healthcare, Philips Healthcare, Nihon Kohden Corporation, and Schiller AG.&lt;/p&gt;&lt;h2&gt;8. What is the market outlook for ECG Resting Systems in developing countries?&lt;/div&gt;&lt;div&gt;&lt;/h2&gt;&lt;p&gt;Developing countries are anticipated to witness significant growth in the ECG resting system market due to increasing healthcare infrastructure and rising awareness about early detection of cardiovascular diseases.&lt;/p&gt;&lt;h2&gt;9. What are the regulatory factors impacting the ECG Resting System Market?&lt;/div&gt;&lt;div&gt;&lt;/h2&gt;&lt;p&gt;Regulatory factors such as FDA approvals, CE marking, and ISO certifications play a significant role in shaping the ECG resting system market dynamics.&lt;/p&gt;&lt;h2&gt;10. What is the market positioning of ECG Resting System Market vendors?&lt;/div&gt;&lt;div&gt;&lt;/h2&gt;&lt;p&gt;Market vendors are focused on product innovation, strategic collaborations, and geographical expansion to gain a competitive edge in the ECG resting system market.&lt;/p&gt;&lt;h2&gt;11. What is the impact of COVID-19 on the ECG Resting System Market?&lt;/div&gt;&lt;div&gt;&lt;/h2&gt;&lt;p&gt;The COVID-19 pandemic has led to an increased demand for ECG systems in healthcare facilities for monitoring and diagnosing cardiac complications in patients, thereby driving market growth.&lt;/p&gt;&lt;h2&gt;12. What is the market penetration of ECG Resting Systems in primary care settings?&lt;/div&gt;&lt;div&gt;&lt;/h2&gt;&lt;p&gt;ECG resting systems are increasingly being integrated into primary care settings for early detection and monitoring of cardiac abnormalities, leading to greater market penetration.&lt;/p&gt;&lt;h2&gt;13. What are the pricing trends in the ECG Resting System Market?&lt;/div&gt;&lt;div&gt;&lt;/h2&gt;&lt;p&gt;Pricing trends in the ECG resting system market reflect a balance between advanced features and affordability, with a focus on cost-effective solutions for healthcare facilities.&lt;/p&gt;&lt;h2&gt;14. How are technological advancements shaping the ECG Resting System Market?&lt;/div&gt;&lt;div&gt;&lt;/h2&gt;&lt;p&gt;Technological advancements such as wireless ECG monitoring, cloud-based data storage, and AI-powered ECG analysis are transforming the ECG resting system market landscape.&lt;/p&gt;&lt;h2&gt;15. What are the opportunities for new entrants in the ECG Resting System Market?&lt;/div&gt;&lt;div&gt;&lt;/h2&gt;&lt;p&gt;New entrants in the ECG resting system market can capitalize on the growing demand for portable, user-friendly ECG systems and leverage telemedicine platforms for market expansion.&lt;/p&gt;&lt;h2&gt;16. How is the ECG Resting System Market contributing to preventive healthcare?&lt;/div&gt;&lt;div&gt;&lt;/h2&gt;&lt;p&gt;The ECG resting system market is contributing to preventive healthcare by enabling early detection of cardiac abnormalities and facilitating proactive management of cardiovascular health.&lt;/p&gt;&lt;h2&gt;17. What are the key considerations for investment in the ECG Resting System Market?&lt;/div&gt;&lt;div&gt;&lt;/h2&gt;&lt;p&gt;Investors should consider factors such as market growth potential, competitive landscape, technological innovation, and regulatory environment when evaluating investment opportunities in the ECG resting system market.&lt;/p&gt;&lt;h2&gt;18. How are consumer preferences shaping the ECG Resting System Market?&lt;/div&gt;&lt;div&gt;&lt;/h2&gt;&lt;p&gt;Consumer preferences for compact, easy-to-use ECG devices with wireless connectivity and remote monitoring capabilities are influencing product development and market strategies in the ECG resting system market.&lt;/p&gt;&lt;h2&gt;19. What are the implications of healthcare reforms on the ECG Resting System Market?&lt;/div&gt;&lt;div&gt;&lt;/h2&gt;&lt;p&gt;Healthcare reforms aimed at improving access to advanced medical technologies and promoting preventive care are expected to drive adoption of ECG resting systems, presenting growth opportunities in the market.&lt;/p&gt;&lt;h2&gt;20. How are manufacturers addressing sustainability in the ECG Resting System Market?&lt;/div&gt;&lt;div&gt;&lt;/h2&gt;&lt;p&gt;Manufacturers in the ECG resting system market are focusing on eco-friendly materials, energy-efficient designs, and recyclable components to promote sustainability in product development and manufacturing processes.&lt;/p&gt;&lt;/body&gt;&lt;/html&gt;&lt;/p&gt;&lt;p&gt;&lt;strong&gt;For More Information or Query, Visit @ &lt;a href="https://www.verifiedmarketreports.com/product/ecg-resting-system-market/"&gt;https://www.verifiedmarketreports.com/product/ecg-resting-system-market/&lt;/a&gt;&lt;/strong&gt;&lt;/p&gt;&lt;p&gt;&lt;strong&gt;About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</si>
  <si>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href="https://www.verifiedmarketreports.com/download-sample/?rid=113353&amp;utm_source=Pulse-Glob6&amp;utm_medium=377" target="_blank"&gt;Cryptococcosis Treatment Market size was valued at USD 0.45 Billion in 2022 and is projected to reach USD 0.78 Billion by 2030, growing at a CAGR of 7.4% from 2024 to 2030.&lt;/strong&gt;&lt;/span&gt;&lt;/p&gt;&lt;/p&gt;&lt;/blockquote&gt;&lt;h2&gt;Cryptococcosis Treatment Market Overview&lt;/h2&gt;&lt;p&gt;The Cryptococcosis Treatment Market is poised for significant growth, driven by increasing incidences of cryptococcal infections, particularly in immunocompromised individuals such as those with HIV/AIDS. The market is characterized by evolving therapeutic options and advancements in diagnostics, which are crucial in improving patient outcomes. With rising awareness about fungal infections and the development of novel antifungal agents, the market is becoming increasingly competitive. Furthermore, the growing investment in research and development, particularly in the pharmaceutical sector, is expected to provide substantial opportunities in the coming years.&lt;/p&gt;&lt;p&gt;&lt;p&gt;&lt;strong&gt;Download Full PDF Sample Copy of Cryptococcosis Treatment Market Report @ &lt;a href="https://www.verifiedmarketreports.com/download-sample/?rid=113353&amp;utm_source=Pulse-Glob6&amp;utm_medium=377"&gt;https://www.verifiedmarketreports.com/download-sample/?rid=113353&amp;utm_source=Pulse-Glob6&amp;utm_medium=377&lt;/a&gt;&lt;/strong&gt;&lt;/p&gt;&lt;/p&gt;&lt;h2&gt;Dynamics&lt;/h2&gt;&lt;ul&gt;    &lt;li&gt;Increasing prevalence of cryptococcosis, especially in immunocompromised patients.&lt;/li&gt;    &lt;li&gt;Advancements in antifungal therapies and diagnostics.&lt;/li&gt;    &lt;li&gt;Rising awareness about fungal infections among healthcare professionals.&lt;/li&gt;    &lt;li&gt;Growth in healthcare expenditure globally.&lt;/li&gt;    &lt;li&gt;Emergence of resistance to existing antifungal treatments.&lt;/li&gt;&lt;/ul&gt;&lt;h2&gt;Key Drivers and Challenges&lt;/h2&gt;&lt;ul&gt;    &lt;li&gt;&lt;strong&gt;Key Drivers:&lt;/strong&gt;&lt;/li&gt;    &lt;ul&gt;        &lt;li&gt;High mortality rates associated with untreated cryptococcosis.&lt;/li&gt;        &lt;li&gt;Government initiatives to improve healthcare access and infection control.&lt;/li&gt;        &lt;li&gt;Increased collaboration between pharmaceutical companies for new drug development.&lt;/li&gt;        &lt;li&gt;Growing patient population and rising unmet medical needs in antifungal treatments.&lt;/li&gt;    &lt;/ul&gt;    &lt;li&gt;&lt;strong&gt;Challenges:&lt;/strong&gt;&lt;/li&gt;    &lt;ul&gt;        &lt;li&gt;High costs associated with new drug development and patient treatment.&lt;/li&gt;        &lt;li&gt;Limited awareness and understanding of cryptococcosis among healthcare providers in some regions.&lt;/li&gt;        &lt;li&gt;Regulatory challenges and stringent approval processes for new treatments.&lt;/li&gt;        &lt;li&gt;Competition from alternative therapies and treatments for fungal infections.&lt;/li&gt;    &lt;/ul&gt;&lt;/ul&gt;&lt;h2&gt;Regional Analysis&lt;/h2&gt;&lt;ul&gt;    &lt;li&gt;&lt;strong&gt;North America:&lt;/strong&gt; Dominates the market due to high healthcare expenditure, advanced medical infrastructure, and increased awareness of fungal diseases.&lt;/li&gt;    &lt;li&gt;&lt;strong&gt;Europe:&lt;/strong&gt; Significant growth potential, driven by increasing awareness and research initiatives in fungal infections.&lt;/li&gt;    &lt;li&gt;&lt;strong&gt;Asia-Pacific:&lt;/strong&gt; Rapidly growing market due to rising incidences of cryptococcosis, improving healthcare infrastructure, and rising investments in healthcare.&lt;/li&gt;    &lt;li&gt;&lt;strong&gt;Latin America:&lt;/strong&gt; Emerging market with increasing focus on infectious diseases, although facing challenges in healthcare access.&lt;/li&gt;    &lt;li&gt;&lt;strong&gt;Middle East and Africa:&lt;/strong&gt; Market growth is impeded by economic challenges, but increasing awareness is driving the demand for effective treatments.&lt;/li&gt;&lt;/ul&gt;&lt;/p&gt;&lt;h2&gt;Cryptococcosis Treatment Market Segmentation Insights&lt;/h2&gt;&lt;p&gt;The Cryptococcosis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innovation.&lt;/p&gt;&lt;h3&gt;Cryptococcosis Treatment Market By Type&lt;/h3&gt;&lt;p&gt;&lt;ul&gt;&lt;li&gt;Amphotericin B&lt;li&gt;  Flucytosine&lt;li&gt;  Fluconazole&lt;/ul&gt;&lt;/p&gt;&lt;h3&gt;Cryptococcosis Treatment Market By Application&lt;/h3&gt;&lt;p&gt;&lt;ul&gt;&lt;li&gt;Hospital Pharmacies&lt;li&gt;  Retail Pharmacies&lt;li&gt;  Drug Store&lt;li&gt;  Other&lt;/ul&gt;&lt;/p&gt;&lt;h2&gt;Leading Players in the Global Cryptococcosis Treatment Market&lt;/h2&gt;&lt;p&gt;The global Cryptococcosis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globally.&lt;/p&gt;&lt;p&gt;&lt;ul&gt;&lt;li&gt;Bristol-Myers Squibb &lt;/li&gt;&lt;li&gt; Abbott Laboratories &lt;/li&gt;&lt;li&gt; Pfizer &lt;/li&gt;&lt;li&gt; Glenmark Pharmaceuticals &lt;/li&gt;&lt;li&gt; Bausch Health &lt;/li&gt;&lt;li&gt; Johnson &amp; Johnson &lt;/li&gt;&lt;li&gt; Novartis AG &lt;/li&gt;&lt;li&gt; Janssen Biotech &lt;/li&gt;&lt;li&gt; Sigmapharm Laboratories&lt;/li&gt;&lt;/ul&gt;&lt;/p&gt;&lt;p&gt;&lt;strong&gt;Get Discount On The Purchase Of This Report @ &lt;a href="https://www.verifiedmarketreports.com/ask-for-discount/?rid=113353&amp;utm_source=Pulse-Glob6&amp;utm_medium=377"&gt;https://www.verifiedmarketreports.com/ask-for-discount/?rid=113353&amp;utm_source=Pulse-Glob6&amp;utm_medium=377&lt;/a&gt;&lt;/strong&gt;&lt;/p&gt;&lt;h2&gt;FAQs&lt;/h2&gt;&lt;p&gt;&lt;h2&gt;Frequently Asked Questions about Cryptococcosis Treatment Market&lt;/h1&gt;&lt;h2&gt;1. What is Cryptococcosis?&lt;/div&gt;&lt;div&gt;&lt;/h2&gt;&lt;p&gt;Cryptococcosis is a fungal infection caused by Cryptococcus neoformans or Cryptococcus gattii.&lt;/p&gt;&lt;h2&gt;2. What is the current size of the Cryptococcosis Treatment Market?&lt;/div&gt;&lt;div&gt;&lt;/h2&gt;&lt;p&gt;The global Cryptococcosis Treatment Market is estimated to be valued at $Cryptococcosis Treatment million in 2021.&lt;/p&gt;&lt;h2&gt;3. What are the key factors driving the growth of the Cryptococcosis Treatment Market?&lt;/div&gt;&lt;div&gt;&lt;/h2&gt;&lt;p&gt;The increasing prevalence of HIV/AIDS and the growing awareness about fungal infections are driving the growth of the market.&lt;/p&gt;&lt;h2&gt;4. What are the treatment options available for Cryptococcosis?&lt;/div&gt;&lt;div&gt;&lt;/h2&gt;&lt;p&gt;Treatment options include antifungal medications such as Amphotericin B, Fluconazole, and Flucytosine.&lt;/p&gt;&lt;h2&gt;5. Which region dominates the Cryptococcosis Treatment Market?&lt;/div&gt;&lt;div&gt;&lt;/h2&gt;&lt;p&gt;The North American region dominates the market, followed by Europe and Asia Pacific.&lt;/p&gt;&lt;h2&gt;6. What are the challenges faced by the Cryptococcosis Treatment Market?&lt;/div&gt;&lt;div&gt;&lt;/h2&gt;&lt;p&gt;Challenges include the high cost of antifungal medications and the lack of awareness in developing regions.&lt;/p&gt;&lt;h2&gt;7. What is the market outlook for the next 5 years?&lt;/div&gt;&lt;div&gt;&lt;/h2&gt;&lt;p&gt;The Cryptococcosis Treatment Market is expected to grow at a CAGR of X% from 2021 to 2026.&lt;/p&gt;&lt;h2&gt;8. Who are the key players in the Cryptococcosis Treatment Market?&lt;/div&gt;&lt;div&gt;&lt;/h2&gt;&lt;p&gt;Key players include Pfizer Inc., Merck &amp; Co. Inc., and Novartis AG.&lt;/p&gt;&lt;h2&gt;9. What is the impact of COVID-19 on the Cryptococcosis Treatment Market?&lt;/div&gt;&lt;div&gt;&lt;/h2&gt;&lt;p&gt;The COVID-19 pandemic has resulted in disruptions in the supply chain of antifungal medications, impacting market growth.&lt;/p&gt;&lt;h2&gt;10. What are the emerging trends in the Cryptococcosis Treatment Market?&lt;/div&gt;&lt;div&gt;&lt;/h2&gt;&lt;p&gt;Emerging trends include the development of novel antifungal formulations and increased R&amp;D activities.&lt;/p&gt;&lt;h2&gt;11. What is the market share of Amphotericin B in the Cryptococcosis Treatment Market?&lt;/div&gt;&lt;div&gt;&lt;/h2&gt;&lt;p&gt;Amphotericin B holds the largest market share among all antifungal medications for Cryptococcosis treatment.&lt;/p&gt;&lt;h2&gt;12. What is the role of government regulations in the Cryptococcosis Treatment Market?&lt;/div&gt;&lt;div&gt;&lt;/h2&gt;&lt;p&gt;Government regulations impact the pricing and distribution of antifungal medications, influencing market dynamics.&lt;/p&gt;&lt;h2&gt;13. What is the pricing analysis of Cryptococcosis Treatment medications?&lt;/div&gt;&lt;div&gt;&lt;/h2&gt;&lt;p&gt;Pricing analysis shows that branded antifungal medications are priced higher than generic counterparts.&lt;/p&gt;&lt;h2&gt;14. What is the market penetration of Cryptococcosis Treatment medications in developing countries?&lt;/div&gt;&lt;div&gt;&lt;/h2&gt;&lt;p&gt;The market penetration of Cryptococcosis Treatment medications is relatively low in developing countries due to affordability issues.&lt;/p&gt;&lt;h2&gt;15. What are the opportunities for growth in the Cryptococcosis Treatment Market?&lt;/div&gt;&lt;div&gt;&lt;/h2&gt;&lt;p&gt;Opportunities include expanding product portfolio and strategic collaborations with healthcare facilities.&lt;/p&gt;&lt;h2&gt;16. What is the reimbursement scenario for Cryptococcosis Treatment medications?&lt;/div&gt;&lt;div&gt;&lt;/h2&gt;&lt;p&gt;The reimbursement scenario varies by region, impacting patient access to antifungal medications.&lt;/p&gt;&lt;h2&gt;17. What is the market segmentation of the Cryptococcosis Treatment Market?&lt;/div&gt;&lt;div&gt;&lt;/h2&gt;&lt;p&gt;The market is segmented based on product type, distribution channel, and region.&lt;/p&gt;&lt;h2&gt;18. How is the competitive landscape of the Cryptococcosis Treatment Market?&lt;/div&gt;&lt;div&gt;&lt;/h2&gt;&lt;p&gt;The market is moderately competitive, with key players focusing on product innovation and geographic expansion.&lt;/p&gt;&lt;h2&gt;19. What are the investment opportunities in the Cryptococcosis Treatment Market?&lt;/div&gt;&lt;div&gt;&lt;/h2&gt;&lt;p&gt;Investment opportunities include venturing into research and development of novel antifungal medications and exploring untapped markets.&lt;/p&gt;&lt;h2&gt;20. What are the future prospects of the Cryptococcosis Treatment Market?&lt;/div&gt;&lt;div&gt;&lt;/h2&gt;&lt;p&gt;The market is expected to witness continued growth due to the increasing prevalence of fungal infections and advancements in treatment options.&lt;/p&gt;&lt;/body&gt;&lt;/html&gt;&lt;/p&gt;&lt;p&gt;&lt;strong&gt;For More Information or Query, Visit @ &lt;a href="https://www.verifiedmarketreports.com/product/cryptococcosis-treatment-market/"&gt;https://www.verifiedmarketreports.com/product/cryptococcosis-treatment-market/&lt;/a&gt;&lt;/strong&gt;&lt;/p&gt;&lt;p&gt;&lt;strong&gt;About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</si>
  <si>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href="https://www.verifiedmarketreports.com/download-sample/?rid=113377&amp;utm_source=Pulse-Glob6&amp;utm_medium=377" target="_blank"&gt;Veterinary Test Strips Market size was valued at USD 1.5 Billion in 2022 and is projected to reach USD 2.8 Billion by 2030, growing at a CAGR of 8.5% from 2024 to 2030.&lt;/strong&gt;&lt;/span&gt;&lt;/p&gt;&lt;/p&gt;&lt;/blockquote&gt;&lt;h2&gt;Veterinary Test Strips Market Overview&lt;/h2&gt;&lt;p&gt;The Veterinary Test Strips Market is experiencing significant growth driven by the rising demand for rapid diagnostic testing in veterinary medicine. As pet ownership increases globally and the emphasis on animal health escalates, these test strips are becoming vital tools for veterinarians, enabling efficient monitoring of various health parameters in animals. This trend aligns with advancements in technology and the growing preference for point-of-care testing in clinics and veterinary practices. Additionally, the ongoing innovation in diagnostic tool development is leading to more accurate, user-friendly, and rapid tests, further propelling market expansion.&lt;/p&gt;&lt;p&gt;&lt;a href="#"&gt;&lt;p&gt;&lt;strong&gt;Download Full PDF Sample Copy of Veterinary Test Strips Market Report @ &lt;a href="https://www.verifiedmarketreports.com/download-sample/?rid=113377&amp;utm_source=Pulse-Glob6&amp;utm_medium=377"&gt;https://www.verifiedmarketreports.com/download-sample/?rid=113377&amp;utm_source=Pulse-Glob6&amp;utm_medium=377&lt;/a&gt;&lt;/strong&gt;&lt;/p&gt;&lt;/a&gt;&lt;/p&gt;&lt;h2&gt;Dynamics&lt;/h2&gt;&lt;ul&gt;    &lt;li&gt;Increasing pet ownership rates worldwide.&lt;/li&gt;    &lt;li&gt;Rise in demand for point-of-care diagnostic tests.&lt;/li&gt;    &lt;li&gt;Technological advancements in veterinary diagnostics.&lt;/li&gt;    &lt;li&gt;Growing awareness regarding animal health and welfare.&lt;/li&gt;    &lt;li&gt;Regulatory support for new product approvals and innovations.&lt;/li&gt;&lt;/ul&gt;&lt;h2&gt;Key Drivers and Challenges&lt;/h2&gt;&lt;ul&gt;    &lt;li&gt;Key Drivers:        &lt;ul&gt;            &lt;li&gt;Expansion of veterinary services and clinics.&lt;/li&gt;            &lt;li&gt;High prevalence of zoonotic diseases demanding quick diagnoses.&lt;/li&gt;            &lt;li&gt;Increased expenditure on pet health and wellness.&lt;/li&gt;            &lt;li&gt;Shift towards preventive healthcare in animals.&lt;/li&gt;        &lt;/ul&gt;    &lt;/li&gt;    &lt;li&gt;Challenges:        &lt;ul&gt;            &lt;li&gt;Market fragmentation and competition among established players.&lt;/li&gt;            &lt;li&gt;Limitations in the availability of specific veterinary test strips.&lt;/li&gt;            &lt;li&gt;Potential lack of awareness in emerging markets.&lt;/li&gt;            &lt;li&gt;Rapid technological changes necessitating continuous R&amp;D investments.&lt;/li&gt;        &lt;/ul&gt;    &lt;/li&gt;&lt;/ul&gt;&lt;h2&gt;Region Analysis&lt;/h2&gt;&lt;ul&gt;    &lt;li&gt;North America: Dominates the market owing to high pet ownership and advanced veterinary care services.&lt;/li&gt;    &lt;li&gt;Europe: Significant growth driven by increasing pet healthcare expenditures and stringent health regulations.&lt;/li&gt;    &lt;li&gt;Asia-Pacific: Expected to witness the fastest growth due to rising disposable incomes and a growing pet population.&lt;/li&gt;    &lt;li&gt;Latin America: Emerging market with expanding veterinary services amid increasing awareness of animal health.&lt;/li&gt;    &lt;li&gt;Middle East and Africa: Moderate growth as a reflection of developing veterinary infrastructure and awareness campaigns.&lt;/li&gt;&lt;/ul&gt;&lt;/p&gt;&lt;h2&gt;Veterinary Test Strips Market Segmentation Insights&lt;/h2&gt;&lt;p&gt;The Veterinary Test Strips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Test Strips Market By Type&lt;/h3&gt;&lt;p&gt;&lt;ul&gt;&lt;li&gt;50 Strips Each&lt;li&gt;  100 Strips Each&lt;/ul&gt;&lt;/p&gt;&lt;h3&gt;Veterinary Test Strips Market By Application&lt;/h3&gt;&lt;p&gt;&lt;ul&gt;&lt;li&gt;Blood Metabolites&lt;li&gt;  Urine Metabolites&lt;li&gt;  Parasites&lt;/ul&gt;&lt;/p&gt;&lt;h2&gt;Leading Players in the Global Veterinary Test Strips Market&lt;/h2&gt;&lt;p&gt;The global Veterinary Test Strips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globally.&lt;/p&gt;&lt;p&gt;&lt;ul&gt;&lt;li&gt;Analyticon Biotechnologies &lt;/li&gt;&lt;li&gt; Heska &lt;/li&gt;&lt;li&gt; Labtest Diagnostica &lt;/li&gt;&lt;li&gt; Teco Diagnostics &lt;/li&gt;&lt;li&gt; IDEXX Laboratories &lt;/li&gt;&lt;li&gt; Jorgensen Laboratories &lt;/li&gt;&lt;li&gt; Creative Science &lt;/li&gt;&lt;li&gt; Swissavans &lt;/li&gt;&lt;li&gt; Prodivet Pharmaceuticals &lt;/li&gt;&lt;li&gt; GlucoRx &lt;/li&gt;&lt;li&gt; Biomerieux&lt;/li&gt;&lt;/ul&gt;&lt;/p&gt;&lt;p&gt;&lt;strong&gt;Get Discount On The Purchase Of This Report @ &lt;a href="https://www.verifiedmarketreports.com/ask-for-discount/?rid=113377&amp;utm_source=Pulse-Glob6&amp;utm_medium=377"&gt;https://www.verifiedmarketreports.com/ask-for-discount/?rid=113377&amp;utm_source=Pulse-Glob6&amp;utm_medium=377&lt;/a&gt;&lt;/strong&gt;&lt;/p&gt;&lt;h2&gt;FAQs&lt;/h2&gt;&lt;p&gt;&lt;h2&gt;Veterinary Test Strips Market FAQs&lt;/h1&gt;&lt;h2&gt;1. What is the current size of the global veterinary test strips market?&lt;/div&gt;&lt;div&gt;&lt;/h2&gt;&lt;p&gt;According to our latest research, the global veterinary test strips market is estimated to be worth $Veterinary Test Strips million in 2021.&lt;/p&gt;&lt;h2&gt;2. What are the key factors driving the growth of the veterinary test strips market?&lt;/div&gt;&lt;div&gt;&lt;/h2&gt;&lt;p&gt;The increasing pet adoption rates, rising prevalence of veterinary diseases, and advancements in veterinary diagnostics are some of the key factors driving the growth of the veterinary test strips market.&lt;/p&gt;&lt;h2&gt;3. Which animal type segment holds the largest share in the veterinary test strips market?&lt;/div&gt;&lt;div&gt;&lt;/h2&gt;&lt;p&gt;The companion animal segment holds the largest share in the veterinary test strips market, driven by the growing pet ownership and increasing expenditure on pet healthcare.&lt;/p&gt;&lt;h2&gt;4. What are the major types of veterinary test strips available in the market?&lt;/div&gt;&lt;div&gt;&lt;/h2&gt;&lt;p&gt;The major types of veterinary test strips available in the market include blood glucose test strips, urine test strips, and other specialty test strips for specific veterinary diagnostic purposes.&lt;/p&gt;&lt;h2&gt;5. Which region is expected to witness the highest growth in the veterinary test strips market?&lt;/div&gt;&lt;div&gt;&lt;/h2&gt;&lt;p&gt;Asia Pacific is expected to witness the highest growth in the veterinary test strips market, attributed to the increasing awareness about pet healthcare and the growing pet population in the region.&lt;/p&gt;&lt;h2&gt;6. What is the market share of major players in the veterinary test strips market?&lt;/div&gt;&lt;div&gt;&lt;/h2&gt;&lt;p&gt;Based on our analysis, the market is dominated by key players such as Company A, Company B, and Company C, which collectively hold a significant share in the veterinary test strips market.&lt;/p&gt;&lt;h2&gt;7. What are the regulatory guidelines for veterinary test strips?&lt;/div&gt;&lt;div&gt;&lt;/h2&gt;&lt;p&gt;The regulatory guidelines for veterinary test strips vary by region, with specific standards and approvals required for the manufacturing and commercialization of veterinary test strips in different markets.&lt;/p&gt;&lt;h2&gt;8. What are the key challenges faced by the veterinary test strips market?&lt;/div&gt;&lt;div&gt;&lt;/h2&gt;&lt;p&gt;The lack of awareness about veterinary diagnostics, high cost of advanced test strips, and limited availability of specialized veterinary care in certain regions are some of the key challenges faced by the veterinary test strips market.&lt;/p&gt;&lt;h2&gt;9. What are the latest trends in the veterinary test strips market?&lt;/div&gt;&lt;div&gt;&lt;/h2&gt;&lt;p&gt;The integration of digital technologies in veterinary diagnostics, development of point-of-care test strips, and strategic partnerships between veterinary clinics and diagnostic companies are some of the latest trends in the veterinary test strips market.&lt;/p&gt;&lt;h2&gt;10. How is the competitive landscape of the veterinary test strips market evolving?&lt;/div&gt;&lt;div&gt;&lt;/h2&gt;&lt;p&gt;The competitive landscape of the veterinary test strips market is evolving with the entry of new players, technological advancements, and a focus on product innovation to address specific veterinary diagnostic needs.&lt;/p&gt;&lt;h2&gt;11. What role does veterinary test strips play in the overall veterinary diagnostics market?&lt;/div&gt;&lt;div&gt;&lt;/h2&gt;&lt;p&gt;Veterinary test strips play a crucial role in the overall veterinary diagnostics market, providing rapid and cost-effective screening and monitoring solutions for various animal health conditions.&lt;/p&gt;&lt;h2&gt;12. What are the key application areas for veterinary test strips?&lt;/div&gt;&lt;div&gt;&lt;/h2&gt;&lt;p&gt;The key application areas for veterinary test strips include diabetes management, urinary tract infections, liver and kidney function tests, and infectious disease screening in companion animals and livestock.&lt;/p&gt;&lt;h2&gt;13. How is the adoption of veterinary test strips different in developed and emerging markets?&lt;/div&gt;&lt;div&gt;&lt;/h2&gt;&lt;p&gt;The adoption of veterinary test strips is higher in developed markets due to better access to veterinary care and higher awareness about pet health, while in emerging markets, the adoption is driven by the increasing disposable income and rising pet ownership.&lt;/p&gt;&lt;h2&gt;14. What are the implications of COVID-19 on the veterinary test strips market?&lt;/div&gt;&lt;div&gt;&lt;/h2&gt;&lt;p&gt;The COVID-19 pandemic has led to a temporary disruption in the veterinary test strips market, primarily due to the restrictions on veterinary clinics and reduced pet visits, but the market is expected to recover as the situation normalizes.&lt;/p&gt;&lt;h2&gt;15. What are the opportunities for investment in the veterinary test strips market?&lt;/div&gt;&lt;div&gt;&lt;/h2&gt;&lt;p&gt;The opportunities for investment in the veterinary test strips market include strategic partnerships with veterinary clinics, investment in research and development of advanced test strips, and expansion into emerging markets with untapped potential.&lt;/p&gt;&lt;h2&gt;16. What are the key factors influencing the pricing of veterinary test strips?&lt;/div&gt;&lt;div&gt;&lt;/h2&gt;&lt;p&gt;The pricing of veterinary test strips is influenced by factors such as the technology used, brand reputation, regulatory requirements, distribution channels, and the cost of raw materials required for manufacturing.&lt;/p&gt;&lt;h2&gt;17. How are the distribution channels for veterinary test strips organized?&lt;/div&gt;&lt;div&gt;&lt;/h2&gt;&lt;p&gt;The distribution channels for veterinary test strips are organized through veterinary clinics, online pharmacies, specialty pet stores, and direct sales to veterinarians, with a focus on building strong relationships with key channel partners.&lt;/p&gt;&lt;h2&gt;18. What is the market penetration of advanced veterinary test strips with integrated connectivity features?&lt;/div&gt;&lt;div&gt;&lt;/h2&gt;&lt;p&gt;Advanced veterinary test strips with integrated connectivity features are witnessing increasing market penetration, driven by the demand for remote monitoring and data management solutions in veterinary care settings.&lt;/p&gt;&lt;h2&gt;19. How do market dynamics such as mergers and acquisitions impact the veterinary test strips market?&lt;/div&gt;&lt;div&gt;&lt;/h2&gt;&lt;p&gt;Mergers and acquisitions in the veterinary test strips market impact the competitive landscape, market consolidation, and technology transfer, leading to increased market competition and potential advancements in product offerings.&lt;/p&gt;&lt;h2&gt;20. What are the future growth prospects for the veterinary test strips market?&lt;/div&gt;&lt;div&gt;&lt;/h2&gt;&lt;p&gt;The future growth prospects for the veterinary test strips market are promising, driven by the ongoing advancements in veterinary diagnostics, growing pet healthcare expenditure, and the increasing focus on preventive care for animals.&lt;/p&gt;&lt;/body&gt;&lt;/html&gt;&lt;/p&gt;&lt;p&gt;&lt;strong&gt;For More Information or Query, Visit @ &lt;a href="https://www.verifiedmarketreports.com/product/veterinary-test-strips-market/"&gt;https://www.verifiedmarketreports.com/product/veterinary-test-strips-market/&lt;/a&gt;&lt;/strong&gt;&lt;/p&gt;&lt;p&gt;&lt;strong&gt;About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</si>
  <si>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href="https://www.verifiedmarketreports.com/download-sample/?rid=113409&amp;utm_source=Pulse-Glob6&amp;utm_medium=377" target="_blank"&gt;Terlipressin Market size was valued at USD 0.45 Billion in 2022 and is projected to reach USD 1.08 Billion by 2030, growing at a CAGR of 12.0% from 2024 to 2030.&lt;/strong&gt;&lt;/span&gt;&lt;/p&gt;&lt;/p&gt;&lt;/blockquote&gt;&lt;h2&gt;Terlipressin Market Overview&lt;/h2&gt;&lt;p&gt;The terlipressin market is witnessing significant growth due to its increasing use in the management of conditions like hepatorenal syndrome and esophageal variceal bleeding. As a vasoactive drug, terlipressin is integral in regulating blood pressure and improving renal perfusion, making it essential in critical care settings. The drug's unique properties and favorable safety profile contribute to its rising adoption across various healthcare facilities globally. With a growing focus on effective treatment options for acute liver failure and associated complications, the demand for terlipressin is expected to increase, bolstering market expansion.&lt;/p&gt;&lt;p&gt;&lt;strong&gt;&lt;p&gt;&lt;strong&gt;Download Full PDF Sample Copy of Terlipressin Market Report @ &lt;a href="https://www.verifiedmarketreports.com/download-sample/?rid=113409&amp;utm_source=Pulse-Glob6&amp;utm_medium=377"&gt;https://www.verifiedmarketreports.com/download-sample/?rid=113409&amp;utm_source=Pulse-Glob6&amp;utm_medium=377&lt;/a&gt;&lt;/strong&gt;&lt;/p&gt;&lt;/strong&gt;&lt;/p&gt;&lt;h2&gt;Dynamics&lt;/h2&gt;&lt;ul&gt;    &lt;li&gt;Increasing prevalence of liver diseases: The surge in liver disease incidences, especially in aging populations, drives the demand for terlipressin.&lt;/li&gt;    &lt;li&gt;Advancements in drug formulations: Innovations in drug delivery methods for terlipressin enhance its efficacy and patient compliance.&lt;/li&gt;    &lt;li&gt;Rising awareness and diagnostic capabilities: Improved awareness regarding liver-related illnesses augments early diagnosis and treatment.&lt;/li&gt;    &lt;li&gt;Growing geriatric population: An aging demographic is more susceptible to organ dysfunction, thereby propelling the market for terlipressin.&lt;/li&gt;&lt;/ul&gt;&lt;h2&gt;Key Drivers and Challenges&lt;/h2&gt;&lt;ul&gt;    &lt;li&gt;&lt;strong&gt;Key Drivers:&lt;/strong&gt;&lt;/li&gt;    &lt;ul&gt;        &lt;li&gt;High efficacy in critical treatment scenarios helps increase adoption rates.&lt;/li&gt;        &lt;li&gt;Favorable reimbursement policies for critical care drugs pave the way for market growth.&lt;/li&gt;    &lt;/ul&gt;    &lt;li&gt;&lt;strong&gt;Challenges:&lt;/strong&gt;&lt;/li&gt;    &lt;ul&gt;        &lt;li&gt;Stringent regulatory approvals pose hurdles for new entrants in the terlipressin market.&lt;/li&gt;        &lt;li&gt;Potential side effects and contraindications may limit its use in certain patient demographics.&lt;/li&gt;    &lt;/ul&gt;&lt;/ul&gt;&lt;h2&gt;Regional Analysis&lt;/h2&gt;&lt;ul&gt;    &lt;li&gt;&lt;strong&gt;North America:&lt;/strong&gt; Dominating the market due to advanced healthcare infrastructure and high incidence of liver diseases.&lt;/li&gt;    &lt;li&gt;&lt;strong&gt;Europe:&lt;/strong&gt; Significant growth owing to rising awareness and extensive research activities in pharmaceuticals.&lt;/li&gt;    &lt;li&gt;&lt;strong&gt;Asia Pacific:&lt;/strong&gt; Expected to exhibit the highest growth rate due to increasing healthcare expenditure and rising population.&lt;/li&gt;    &lt;li&gt;&lt;strong&gt;Latin America:&lt;/strong&gt; Growing focus on improving healthcare access contributes to market development.&lt;/li&gt;    &lt;li&gt;&lt;strong&gt;Middle East &amp; Africa:&lt;/strong&gt; Currently a small market, but expected to grow as healthcare facilities improve.&lt;/li&gt;&lt;/ul&gt;&lt;/p&gt;&lt;h2&gt;Terlipressin Market Segmentation Insights&lt;/h2&gt;&lt;p&gt;The Terlipressin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innovation.&lt;/p&gt;&lt;h3&gt;Terlipressin Market By Type&lt;/h3&gt;&lt;p&gt;&lt;ul&gt;&lt;li&gt;5ml vial Injections&lt;li&gt;  10mL vial Injections&lt;/ul&gt;&lt;/p&gt;&lt;h3&gt;Terlipressin Market By Application&lt;/h3&gt;&lt;p&gt;&lt;ul&gt;&lt;li&gt;Hospital Pharmacies&lt;li&gt;  Retail Pharmacies&lt;li&gt;  Online Pharmacies&lt;/ul&gt;&lt;/p&gt;&lt;h2&gt;Leading Players in the Global Terlipressin Market&lt;/h2&gt;&lt;p&gt;The global Terlipressin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globally.&lt;/p&gt;&lt;p&gt;&lt;ul&gt;&lt;li&gt;EVER Pharma &lt;/li&gt;&lt;li&gt; Hybio Pharmaceutical &lt;/li&gt;&lt;li&gt; Sun Pharmaceutical Industries Ltd. &lt;/li&gt;&lt;li&gt; Shanghai Soho-Yiming Pharmaceuticals &lt;/li&gt;&lt;li&gt; Xian langene biological technology &lt;/li&gt;&lt;li&gt; SGPharma &lt;/li&gt;&lt;li&gt; Maya Biotech &lt;/li&gt;&lt;li&gt; Hangzhou Huadi Group&lt;/li&gt;&lt;/ul&gt;&lt;/p&gt;&lt;p&gt;&lt;strong&gt;Get Discount On The Purchase Of This Report @ &lt;a href="https://www.verifiedmarketreports.com/ask-for-discount/?rid=113409&amp;utm_source=Pulse-Glob6&amp;utm_medium=377"&gt;https://www.verifiedmarketreports.com/ask-for-discount/?rid=113409&amp;utm_source=Pulse-Glob6&amp;utm_medium=377&lt;/a&gt;&lt;/strong&gt;&lt;/p&gt;&lt;h2&gt;FAQs&lt;/h2&gt;&lt;p&gt;&lt;h2&gt;Terlipressin Market FAQs&lt;/h1&gt;&lt;h2&gt;1. What is terlipressin?&lt;/div&gt;&lt;div&gt;&lt;/h2&gt;&lt;p&gt;Terlipressin is a synthetic analog of vasopressin used to treat low blood pressure.&lt;/p&gt;&lt;h2&gt;2. What are the primary applications of terlipressin?&lt;/div&gt;&lt;div&gt;&lt;/h2&gt;&lt;p&gt;Terlipressin is primarily used to treat hepatorenal syndrome and bleeding esophageal varices.&lt;/p&gt;&lt;h2&gt;3. What are the key factors driving the growth of the terlipressin market?&lt;/div&gt;&lt;div&gt;&lt;/h2&gt;&lt;p&gt;The increasing prevalence of liver diseases and the rising demand for advanced treatment options are driving the growth of the terlipressin market.&lt;/p&gt;&lt;h2&gt;4. What are the major challenges hindering the growth of the terlipressin market?&lt;/div&gt;&lt;div&gt;&lt;/h2&gt;&lt;p&gt;The high cost of terlipressin treatment and limited availability in developing regions are the major challenges for market growth.&lt;/p&gt;&lt;h2&gt;5. What is the current market size of the terlipressin market?&lt;/div&gt;&lt;div&gt;&lt;/h2&gt;&lt;p&gt;According to our latest research, the global terlipressin market is valued at $X billion.&lt;/p&gt;&lt;h2&gt;6. What is the expected CAGR of the terlipressin market during the forecast period?&lt;/div&gt;&lt;div&gt;&lt;/h2&gt;&lt;p&gt;We project the terlipressin market to grow at a CAGR of X% from 2021 to 2026.&lt;/p&gt;&lt;h2&gt;7. Who are the key players in the terlipressin market?&lt;/div&gt;&lt;div&gt;&lt;/h2&gt;&lt;p&gt;The key players in the terlipressin market include Company A, Company B, and Company C.&lt;/p&gt;&lt;h2&gt;8. What are the key trends in the terlipressin market?&lt;/div&gt;&lt;div&gt;&lt;/h2&gt;&lt;p&gt;Some key trends in the terlipressin market include the development of novel formulations and an increasing focus on market expansion in emerging economies.&lt;/p&gt;&lt;h2&gt;9. What are the regulatory factors impacting the terlipressin market?&lt;/div&gt;&lt;div&gt;&lt;/h2&gt;&lt;p&gt;Regulatory factors such as drug approvals and pricing policies can significantly impact the terlipressin market.&lt;/p&gt;&lt;h2&gt;10. What are the regional market dynamics of the terlipressin market?&lt;/div&gt;&lt;div&gt;&lt;/h2&gt;&lt;p&gt;The terlipressin market is witnessing strong growth in regions such as North America and Europe, while Asia Pacific is emerging as a lucrative market due to the high prevalence of liver diseases.&lt;/p&gt;&lt;h2&gt;11. How is the terlipressin market segmented by dosage form?&lt;/div&gt;&lt;div&gt;&lt;/h2&gt;&lt;p&gt;The terlipressin market is segmented into injectable and oral dosage forms.&lt;/p&gt;&lt;h2&gt;12. What are the key distribution channels for terlipressin products?&lt;/div&gt;&lt;div&gt;&lt;/h2&gt;&lt;p&gt;The key distribution channels for terlipressin products include hospital pharmacies, retail pharmacies, and online pharmacies.&lt;/p&gt;&lt;h2&gt;13. What are the factors influencing the pricing of terlipressin products?&lt;/div&gt;&lt;div&gt;&lt;/h2&gt;&lt;p&gt;The pricing of terlipressin products is influenced by factors such as manufacturing costs, competitive landscape, and reimbursement policies.&lt;/p&gt;&lt;h2&gt;14. What are the key opportunities for market expansion in the terlipressin market?&lt;/div&gt;&lt;div&gt;&lt;/h2&gt;&lt;p&gt;The growing emphasis on research and development of new terlipressin formulations and the expanding healthcare infrastructure in developing countries present significant opportunities for market expansion.&lt;/p&gt;&lt;h2&gt;15. How does the competitive landscape of the terlipressin market look like?&lt;/div&gt;&lt;div&gt;&lt;/h2&gt;&lt;p&gt;The terlipressin market is highly competitive, with several players focusing on product innovation and strategic collaborations to gain a competitive edge.&lt;/p&gt;&lt;h2&gt;16. What are the key consumer preferences in the terlipressin market?&lt;/div&gt;&lt;div&gt;&lt;/h2&gt;&lt;p&gt;Consumers in the terlipressin market are increasingly inclined towards convenient dosage forms and affordable treatment options.&lt;/p&gt;&lt;h2&gt;17. How is the terlipressin market expected to evolve in the coming years?&lt;/div&gt;&lt;div&gt;&lt;/h2&gt;&lt;p&gt;The terlipressin market is expected to witness technological advancements and an increased focus on personalized medicine, shaping the market's evolution in the coming years.&lt;/p&gt;&lt;h2&gt;18. What are the potential threats to the terlipressin market?&lt;/div&gt;&lt;div&gt;&lt;/h2&gt;&lt;p&gt;Potential threats to the terlipressin market include the emergence of alternative treatment options and stringent regulatory policies.&lt;/p&gt;&lt;h2&gt;19. What are the key success factors for companies operating in the terlipressin market?&lt;/div&gt;&lt;div&gt;&lt;/h2&gt;&lt;p&gt;The key success factors for companies in the terlipressin market include a strong research and development pipeline, effective marketing strategies, and a robust distribution network.&lt;/p&gt;&lt;h2&gt;20. What is the outlook for the terlipressin market in the post-COVID-19 era?&lt;/div&gt;&lt;div&gt;&lt;/h2&gt;&lt;p&gt;The terlipressin market is expected to witness recovery and steady growth post-COVID-19, with an increased focus on healthcare infrastructure development and enhanced pharmaceutical supply chains.&lt;/p&gt;&lt;/body&gt;&lt;/html&gt;&lt;/p&gt;&lt;p&gt;&lt;strong&gt;For More Information or Query, Visit @ &lt;a href="https://www.verifiedmarketreports.com/product/terlipressin-market/"&gt;https://www.verifiedmarketreports.com/product/terlipressin-market/&lt;/a&gt;&lt;/strong&gt;&lt;/p&gt;&lt;p&gt;&lt;strong&gt;About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</si>
  <si>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href="https://www.verifiedmarketreports.com/download-sample/?rid=113429&amp;utm_source=Pulse-Glob6&amp;utm_medium=377" target="_blank"&gt;China Furniture Market size was valued at USD 62.5 Billion in 2022 and is projected to reach USD 98.5 Billion by 2030, growing at a CAGR of 6.5% from 2024 to 2030.&lt;/strong&gt;&lt;/span&gt;&lt;/p&gt;&lt;/p&gt;&lt;/blockquote&gt;&lt;h2&gt;China Furniture Market Overview&lt;/h2&gt;&lt;p&gt;The China furniture market has exhibited significant growth over the last few years, driven by urbanization, increasing disposable incomes, and rising demand for modern and high-quality furniture. As one of the largest furniture markets in the world, China not only serves as a massive consumer market but also a leading producer, exporting a significant portion of its output globally. With a blend of traditional craftsmanship and modern manufacturing techniques, the landscape is evolving rapidly. As consumers become more design-conscious, sustainable practices and smart home solutions are gaining traction, reshaping market dynamics.&lt;/p&gt;&lt;!-- &lt;p&gt;&lt;strong&gt;Download Full PDF Sample Copy of China Furniture Market Report @ &lt;a href="https://www.verifiedmarketreports.com/download-sample/?rid=113429&amp;utm_source=Pulse-Glob6&amp;utm_medium=377"&gt;https://www.verifiedmarketreports.com/download-sample/?rid=113429&amp;utm_source=Pulse-Glob6&amp;utm_medium=377&lt;/a&gt;&lt;/strong&gt;&lt;/p&gt; --&gt;&lt;p&gt;&lt;p&gt;&lt;strong&gt;Download Full PDF Sample Copy of China Furniture Market Report @ &lt;a href="https://www.verifiedmarketreports.com/download-sample/?rid=113429&amp;utm_source=Pulse-Glob6&amp;utm_medium=377"&gt;https://www.verifiedmarketreports.com/download-sample/?rid=113429&amp;utm_source=Pulse-Glob6&amp;utm_medium=377&lt;/a&gt;&lt;/strong&gt;&lt;/p&gt;&lt;/p&gt;&lt;h2&gt;Market Dynamics&lt;/h2&gt;&lt;ul&gt;    &lt;li&gt;Urbanization: Rapid urban growth fuels demand for home and office furniture.&lt;/li&gt;    &lt;li&gt;Changing Consumer Preferences: Increased inclination towards customized and eco-friendly furniture.&lt;/li&gt;    &lt;li&gt;Technological Advancements: Smart furniture integrated with technology sees a rise.&lt;/li&gt;    &lt;li&gt;Online Retail Growth: E-commerce platforms becoming primary sales channels for furniture.&lt;/li&gt;&lt;/ul&gt;&lt;h2&gt;Key Drivers and Challenges&lt;/h2&gt;&lt;ul&gt;    &lt;li&gt;Key Drivers:        &lt;ul&gt;            &lt;li&gt;Growing Middle Class: The rise in disposable incomes is contributing to higher spending on furniture.&lt;/li&gt;            &lt;li&gt;Government Initiatives: Support for the furniture industry through policies promoting domestic consumption.&lt;/li&gt;            &lt;li&gt;Innovation in Design: Increased focus on aesthetics is driving demand for modern furniture.&lt;/li&gt;        &lt;/ul&gt;    &lt;/li&gt;    &lt;li&gt;Challenges:        &lt;ul&gt;            &lt;li&gt;Raw Material Costs: Fluctuating prices of wood and other materials affect profitability.&lt;/li&gt;            &lt;li&gt;Competition: Intense competition from both domestic and international brands.&lt;/li&gt;            &lt;li&gt;Regulatory Compliance: Navigating through evolving regulations can be challenging for manufacturers.&lt;/li&gt;        &lt;/ul&gt;    &lt;/li&gt;&lt;/ul&gt;&lt;h2&gt;Regional Analysis&lt;/h2&gt;&lt;ul&gt;    &lt;li&gt;North China: Dominated by traditional manufacturing and custom craftsmanship.&lt;/li&gt;    &lt;li&gt;East China: Major hub for contemporary design and international brands.&lt;/li&gt;    &lt;li&gt;South China: Focus on export-oriented production and high-end furniture markets.&lt;/li&gt;    &lt;li&gt;West China: Emerging market with growing demand due to urban migration.&lt;/li&gt;&lt;/ul&gt;&lt;/p&gt;&lt;h2&gt;China Furniture Market Segmentation Insights&lt;/h2&gt;&lt;p&gt;The China Furniture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innovation.&lt;/p&gt;&lt;h3&gt;China Furniture Market By Type&lt;/h3&gt;&lt;p&gt;&lt;ul&gt;&lt;li&gt;Metal Furniture&lt;li&gt;  Plastic Furniture&lt;li&gt;  Wood Furniture&lt;/ul&gt;&lt;/p&gt;&lt;h3&gt;China Furniture Market By Application&lt;/h3&gt;&lt;p&gt;&lt;ul&gt;&lt;li&gt;Household&lt;li&gt;  Office&lt;li&gt;  Hospitality &amp; Hotel&lt;li&gt;  Education&lt;li&gt;  Healthcare&lt;li&gt;  Other&lt;/ul&gt;&lt;/p&gt;&lt;h2&gt;Leading Players in the Global China Furniture Market&lt;/h2&gt;&lt;p&gt;The global China Furniture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globally.&lt;/p&gt;&lt;p&gt;&lt;ul&gt;&lt;li&gt;Steelcase &lt;/li&gt;&lt;li&gt; Herman Miller &lt;/li&gt;&lt;li&gt; Haworth &lt;/li&gt;&lt;li&gt; HNI Corporation &lt;/li&gt;&lt;li&gt; Okamura Corporation &lt;/li&gt;&lt;li&gt; Kokuyo &lt;/li&gt;&lt;li&gt; ITOKI &lt;/li&gt;&lt;li&gt; Global Furniture Group &lt;/li&gt;&lt;li&gt; Teknion &lt;/li&gt;&lt;li&gt; Knoll &lt;/li&gt;&lt;li&gt; Kimball International &lt;/li&gt;&lt;li&gt; KI &lt;/li&gt;&lt;li&gt; Kinnarps Holding &lt;/li&gt;&lt;li&gt; Nowy Styl &lt;/li&gt;&lt;li&gt; Ahrend &lt;/li&gt;&lt;li&gt; Henglin Chair Industry &lt;/li&gt;&lt;li&gt; Flokk &lt;/li&gt;&lt;li&gt; Fursys &lt;/li&gt;&lt;li&gt; SUNON &lt;/li&gt;&lt;li&gt; Uchida Yoko &lt;/li&gt;&lt;li&gt; Changjiang Furniture Company &lt;/li&gt;&lt;li&gt; Sedus Stoll &lt;/li&gt;&lt;li&gt; EFG Holding &lt;/li&gt;&lt;li&gt; Aurora &lt;/li&gt;&lt;li&gt; Bene &lt;/li&gt;&lt;li&gt; Quama &lt;/li&gt;&lt;li&gt; Martela &lt;/li&gt;&lt;li&gt; USM Holding &lt;/li&gt;&lt;li&gt; VS &lt;/li&gt;&lt;li&gt; Lanlin&lt;/li&gt;&lt;/ul&gt;&lt;/p&gt;&lt;p&gt;&lt;strong&gt;Get Discount On The Purchase Of This Report @ &lt;a href="https://www.verifiedmarketreports.com/ask-for-discount/?rid=113429&amp;utm_source=Pulse-Glob6&amp;utm_medium=377"&gt;https://www.verifiedmarketreports.com/ask-for-discount/?rid=113429&amp;utm_source=Pulse-Glob6&amp;utm_medium=377&lt;/a&gt;&lt;/strong&gt;&lt;/p&gt;&lt;h2&gt;FAQs&lt;/h2&gt;&lt;p&gt;&lt;h2&gt;China Furniture Market FAQs&lt;/h1&gt;&lt;h2&gt;1. What is the current size of the China furniture market?&lt;/div&gt;&lt;div&gt;&lt;/h2&gt;&lt;p&gt;The current size of the China furniture market is estimated to be around $200 billion.&lt;/p&gt;&lt;h2&gt;2. What is the projected growth rate of the China furniture market?&lt;/div&gt;&lt;div&gt;&lt;/h2&gt;&lt;p&gt;The China furniture market is projected to grow at a CAGR of 5% over the next five years.&lt;/p&gt;&lt;h2&gt;3. What are the key drivers of growth in the China furniture market?&lt;/div&gt;&lt;div&gt;&lt;/h2&gt;&lt;p&gt;The key drivers of growth in the China furniture market include urbanization, rising disposable incomes, and changing consumer preferences.&lt;/p&gt;&lt;h2&gt;4. What are the most popular types of furniture in China?&lt;/div&gt;&lt;div&gt;&lt;/h2&gt;&lt;p&gt;The most popular types of furniture in China include living room furniture, bedroom furniture, and kitchen furniture.&lt;/p&gt;&lt;h2&gt;5. Who are the major players in the China furniture market?&lt;/div&gt;&lt;div&gt;&lt;/h2&gt;&lt;p&gt;The major players in the China furniture market include Guangdong Oppein Home Group Inc., Suofeiya Home Collection Co., Ltd., and Qumei Home Furnishing Group Co., Ltd.&lt;/p&gt;&lt;h2&gt;6. What are the biggest challenges facing the China furniture market?&lt;/div&gt;&lt;div&gt;&lt;/h2&gt;&lt;p&gt;The biggest challenges facing the China furniture market include increasing raw material costs, stiff competition, and changing consumer demands.&lt;/p&gt;&lt;h2&gt;7. What is the current market share of wooden furniture in China?&lt;/div&gt;&lt;div&gt;&lt;/h2&gt;&lt;p&gt;The current market share of wooden furniture in China is estimated to be around 40%.&lt;/p&gt;&lt;h2&gt;8. What are the most promising regions for furniture sales in China?&lt;/div&gt;&lt;div&gt;&lt;/h2&gt;&lt;p&gt;The most promising regions for furniture sales in China include Guangdong, Zhejiang, and Jiangsu.&lt;/p&gt;&lt;h2&gt;9. What are the current trends in the China furniture market?&lt;/div&gt;&lt;div&gt;&lt;/h2&gt;&lt;p&gt;Current trends in the China furniture market include the rising popularity of eco-friendly furniture, smart furniture, and customized furniture.&lt;/p&gt;&lt;h2&gt;10. What is the export market size for Chinese furniture?&lt;/div&gt;&lt;div&gt;&lt;/h2&gt;&lt;p&gt;The export market size for Chinese furniture is estimated to be around $30 billion.&lt;/p&gt;&lt;h2&gt;11. What are the main export destinations for Chinese furniture?&lt;/div&gt;&lt;div&gt;&lt;/h2&gt;&lt;p&gt;The main export destinations for Chinese furniture include the United States, Japan, and European countries.&lt;/p&gt;&lt;h2&gt;12. How does e-commerce impact the China furniture market?&lt;/div&gt;&lt;div&gt;&lt;/h2&gt;&lt;p&gt;E-commerce has a significant impact on the China furniture market, with online sales accounting for a growing portion of overall furniture sales.&lt;/p&gt;&lt;h2&gt;13. What is the average price range of furniture in China?&lt;/div&gt;&lt;div&gt;&lt;/h2&gt;&lt;p&gt;The average price range of furniture in China varies widely, but mid-range to high-end furniture products are the most popular.&lt;/p&gt;&lt;h2&gt;14. What are the key regulations affecting the China furniture market?&lt;/div&gt;&lt;div&gt;&lt;/h2&gt;&lt;p&gt;Key regulations affecting the China furniture market include environmental standards for manufacturing, import/export regulations, and product safety requirements.&lt;/p&gt;&lt;h2&gt;15. How is the China furniture market affected by international trade relations?&lt;/div&gt;&lt;div&gt;&lt;/h2&gt;&lt;p&gt;The China furniture market is affected by international trade relations, with tariffs and trade agreements impacting import/export volumes and costs.&lt;/p&gt;&lt;h2&gt;16. What are the major growth opportunities in the China furniture market?&lt;/div&gt;&lt;div&gt;&lt;/h2&gt;&lt;p&gt;Major growth opportunities in the China furniture market include expansion into online sales, introduction of innovative designs, and tapping into the growing demand for luxury furniture.&lt;/p&gt;&lt;h2&gt;17. How does consumer behavior impact the China furniture market?&lt;/div&gt;&lt;div&gt;&lt;/h2&gt;&lt;p&gt;Consumer behavior plays a significant role in the China furniture market, with trends in home ownership, interior design, and lifestyle influencing purchasing decisions.&lt;/p&gt;&lt;h2&gt;18. How does the real estate market affect the China furniture market?&lt;/div&gt;&lt;div&gt;&lt;/h2&gt;&lt;p&gt;The real estate market has a direct impact on the China furniture market, as new home sales and renovations drive demand for furniture products.&lt;/p&gt;&lt;h2&gt;19. What are the key industry associations and trade shows in the China furniture market?&lt;/div&gt;&lt;div&gt;&lt;/h2&gt;&lt;p&gt;Key industry associations in the China furniture market include the China National Furniture Association, and major trade shows include the China International Furniture Fair and the Guangzhou International Furniture Fair.&lt;/p&gt;&lt;h2&gt;20. How can foreign investors access the China furniture market?&lt;/div&gt;&lt;div&gt;&lt;/h2&gt;&lt;p&gt;Foreign investors can access the China furniture market through partnerships with local manufacturers, establishing retail outlets, or leveraging e-commerce platforms.&lt;/p&gt;&lt;/body&gt;&lt;/html&gt;&lt;/p&gt;&lt;p&gt;&lt;strong&gt;For More Information or Query, Visit @ &lt;a href="https://www.verifiedmarketreports.com/product/china-furniture-market/"&gt;https://www.verifiedmarketreports.com/product/china-furniture-market/&lt;/a&gt;&lt;/strong&gt;&lt;/p&gt;&lt;p&gt;&lt;strong&gt;About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</si>
  <si>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href="https://www.verifiedmarketreports.com/download-sample/?rid=113461&amp;utm_source=Pulse-Glob6&amp;utm_medium=377" target="_blank"&gt;Cord Blood Banking Market size was valued at USD 5.4 Billion in 2022 and is projected to reach USD 9.6 Billion by 2030, growing at a CAGR of 7.8% from 2024 to 2030.&lt;/strong&gt;&lt;/span&gt;&lt;/p&gt;&lt;/p&gt;&lt;/blockquote&gt;&lt;h2&gt;Cord Blood Banking Market Overview&lt;/h2&gt;&lt;p&gt;The global cord blood banking market has witnessed significant growth in recent years, driven by increasing awareness of the benefits of cord blood stem cells in treating various medical conditions. Cord blood banks collect, process, and store umbilical cord blood, which is rich in hematopoietic stem cells, crucial for regenerative medicine and transplantation. The market is characterized by rising consumer interest in private cord blood banking services, advancements in storage technologies, and supportive regulatory frameworks enhancing the overall landscape of cord blood banking.&lt;/p&gt;&lt;p&gt;&lt;p&gt;&lt;strong&gt;Download Full PDF Sample Copy of Cord Blood Banking Market Report @ &lt;a href="https://www.verifiedmarketreports.com/download-sample/?rid=113461&amp;utm_source=Pulse-Glob6&amp;utm_medium=377"&gt;https://www.verifiedmarketreports.com/download-sample/?rid=113461&amp;utm_source=Pulse-Glob6&amp;utm_medium=377&lt;/a&gt;&lt;/strong&gt;&lt;/p&gt;&lt;/p&gt;&lt;h2&gt;Market Dynamics&lt;/h2&gt;&lt;ul&gt;    &lt;li&gt;Increasing prevalence of chronic diseases and genetic disorders.&lt;/li&gt;    &lt;li&gt;Growing applications of stem cells in regenerative medicine.&lt;/li&gt;    &lt;li&gt;Technological advancements in banking and storage processes.&lt;/li&gt;    &lt;li&gt;Rising public awareness and campaigns about cord blood banking.&lt;/li&gt;&lt;/ul&gt;&lt;h2&gt;Key Drivers and Challenges&lt;/h2&gt;&lt;ul&gt;    &lt;li&gt;Drivers:        &lt;ul&gt;            &lt;li&gt;Expanding research on stem cells and their therapeutic applications.&lt;/li&gt;            &lt;li&gt;Government initiatives promoting public awareness about cord blood banking.&lt;/li&gt;            &lt;li&gt;Potential for cord blood cells in treating adult diseases.&lt;/li&gt;        &lt;/ul&gt;    &lt;/li&gt;    &lt;li&gt;Challenges:        &lt;ul&gt;            &lt;li&gt;High costs associated with private cord blood banking services.&lt;/li&gt;            &lt;li&gt;Limited public awareness in developing regions.&lt;/li&gt;            &lt;li&gt;Regulatory hurdles affecting market entry and operations.&lt;/li&gt;        &lt;/ul&gt;    &lt;/li&gt;&lt;/ul&gt;&lt;h2&gt;Regional Analysis&lt;/h2&gt;&lt;ul&gt;    &lt;li&gt;North America:        &lt;ul&gt;            &lt;li&gt;Dominates the market due to advanced healthcare infrastructure.&lt;/li&gt;            &lt;li&gt;Significant investment in research and resources.&lt;/li&gt;        &lt;/ul&gt;    &lt;/li&gt;    &lt;li&gt;Europe:        &lt;ul&gt;            &lt;li&gt;Rapidly growing awareness and supportive governmental policies.&lt;/li&gt;            &lt;li&gt;Increase in public cord blood banks and related services.&lt;/li&gt;        &lt;/ul&gt;    &lt;/li&gt;    &lt;li&gt;Asia-Pacific:        &lt;ul&gt;            &lt;li&gt;Emerging market with increasing investments in healthcare.&lt;/li&gt;            &lt;li&gt;Potential for growth due to rising population and medical needs.&lt;/li&gt;        &lt;/ul&gt;    &lt;/li&gt;    &lt;li&gt;Latin America and Middle East &amp; Africa:        &lt;ul&gt;            &lt;li&gt;Rising need for healthcare services and increasing awareness.&lt;/li&gt;            &lt;li&gt;Market growth is slower due to economic and infrastructural challenges.&lt;/li&gt;        &lt;/ul&gt;    &lt;/li&gt;&lt;/ul&gt;&lt;/p&gt;&lt;h2&gt;Cord Blood Banking Market Segmentation Insights&lt;/h2&gt;&lt;p&gt;The Cord Blood Banking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innovation.&lt;/p&gt;&lt;h3&gt;Cord Blood Banking Market By Type&lt;/h3&gt;&lt;p&gt;&lt;ul&gt;&lt;li&gt;Public Banking&lt;li&gt;  Private Banking&lt;/ul&gt;&lt;/p&gt;&lt;h3&gt;Cord Blood Banking Market By Application&lt;/h3&gt;&lt;p&gt;&lt;ul&gt;&lt;li&gt;Hospital&lt;li&gt;  Research Institute&lt;/ul&gt;&lt;/p&gt;&lt;h2&gt;Leading Players in the Global Cord Blood Banking Market&lt;/h2&gt;&lt;p&gt;The global Cord Blood Banking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Cord Blood Corporation &lt;/li&gt;&lt;li&gt; Cord Blood America &lt;/li&gt;&lt;li&gt; CBR Systems &lt;/li&gt;&lt;li&gt; Cordlife Group Limited &lt;/li&gt;&lt;li&gt; Cryo-Cell International &lt;/li&gt;&lt;li&gt; Cryo-Save AG &lt;/li&gt;&lt;li&gt; Lifeforce Cryobanks &lt;/li&gt;&lt;li&gt; National Cord Blood Program &lt;/li&gt;&lt;li&gt; ViaCord &lt;/li&gt;&lt;li&gt; Virgin Health Bank&lt;/li&gt;&lt;/ul&gt;&lt;/p&gt;&lt;p&gt;&lt;strong&gt;Get Discount On The Purchase Of This Report @ &lt;a href="https://www.verifiedmarketreports.com/ask-for-discount/?rid=113461&amp;utm_source=Pulse-Glob6&amp;utm_medium=377"&gt;https://www.verifiedmarketreports.com/ask-for-discount/?rid=113461&amp;utm_source=Pulse-Glob6&amp;utm_medium=377&lt;/a&gt;&lt;/strong&gt;&lt;/p&gt;&lt;h2&gt;FAQs&lt;/h2&gt;&lt;p&gt;&lt;h2&gt;Cord Blood Banking Market FAQs&lt;/h1&gt;&lt;h3&gt;1. What is cord blood banking?&lt;/div&gt;&lt;div&gt;&lt;/h3&gt;&lt;p&gt;Cord blood banking is the process of collecting and storing the blood from the umbilical cord of a newborn baby for potential future medical use.&lt;/p&gt;&lt;h3&gt;2. What is the current size of the cord blood banking market?&lt;/div&gt;&lt;div&gt;&lt;/h3&gt;&lt;p&gt;As of 2021, the global cord blood banking market was valued at approximately $XX billion.&lt;/p&gt;&lt;h3&gt;3. What are the major factors driving the growth of the cord blood banking market?&lt;/div&gt;&lt;div&gt;&lt;/h3&gt;&lt;p&gt;The increasing prevalence of chronic diseases, growing awareness about the benefits of cord blood stem cells, and technological advancements in cord blood processing and storage are the major factors driving market growth.&lt;/p&gt;&lt;h3&gt;4. What are the different types of cord blood banking services available?&lt;/div&gt;&lt;div&gt;&lt;/h3&gt;&lt;p&gt;There are public cord blood banks, private cord blood banks, and hybrid cord blood banks that offer both public and private storage options.&lt;/p&gt;&lt;h3&gt;5. What are the key trends in the cord blood banking market?&lt;/div&gt;&lt;div&gt;&lt;/h3&gt;&lt;p&gt;Some key trends in the cord blood banking market include the expansion of cord blood banking services in emerging economies, partnerships between cord blood banks and healthcare facilities, and advancements in cord blood processing and storage technologies.&lt;/p&gt;&lt;h3&gt;6. What is the regulatory landscape for cord blood banking?&lt;/div&gt;&lt;div&gt;&lt;/h3&gt;&lt;p&gt;The regulatory landscape for cord blood banking varies by country, with some countries having strict regulations on the collection, processing, and storage of cord blood, while others have more lenient regulations.&lt;/p&gt;&lt;h3&gt;7. What are the challenges facing the cord blood banking market?&lt;/div&gt;&lt;div&gt;&lt;/h3&gt;&lt;p&gt;Some of the challenges facing the cord blood banking market include ethical concerns related to the commercialization of cord blood, high costs associated with private cord blood banking, and limited awareness among the general population about the benefits of cord blood banking.&lt;/p&gt;&lt;h3&gt;8. What are the potential opportunities for growth in the cord blood banking market?&lt;/div&gt;&lt;div&gt;&lt;/h3&gt;&lt;p&gt;Potential opportunities for growth in the cord blood banking market include the development of novel therapies using cord blood stem cells, expanding partnerships between cord blood banks and healthcare providers, and increasing investments in research and development in the field of regenerative medicine.&lt;/p&gt;&lt;h3&gt;9. What are the key market players in the cord blood banking industry?&lt;/div&gt;&lt;div&gt;&lt;/h3&gt;&lt;p&gt;Some of the key market players in the cord blood banking industry include Cord Blood Registry, Cryo-Cell International, ViaCord, and Cordlife Group Limited.&lt;/p&gt;&lt;h3&gt;10. What are the different methods of cord blood collection and storage?&lt;/div&gt;&lt;div&gt;&lt;/h3&gt;&lt;p&gt;The two main methods of cord blood collection and storage are public donation, where the cord blood is donated to a public cord blood bank for use by anyone in need, and private storage, where the cord blood is stored for personal use by the baby or their family.&lt;/p&gt;&lt;h3&gt;11. What are the potential risks and limitations of cord blood banking?&lt;/div&gt;&lt;div&gt;&lt;/h3&gt;&lt;p&gt;Some potential risks and limitations of cord blood banking include the low likelihood of using the stored cord blood, the potential for contamination during collection and processing, and the cost of storage and maintenance.&lt;/p&gt;&lt;h3&gt;12. What are the different uses of cord blood stem cells?&lt;/div&gt;&lt;div&gt;&lt;/h3&gt;&lt;p&gt;Cord blood stem cells can be used in the treatment of various blood disorders, immune system disorders, and genetic disorders, as well as in the development of regenerative medicine therapies.&lt;/p&gt;&lt;h3&gt;13. What is the process for accessing stored cord blood for medical use?&lt;/div&gt;&lt;div&gt;&lt;/h3&gt;&lt;p&gt;If a family needs to access stored cord blood for medical use, they can contact the cord blood bank where it is stored and request its release. The bank will then provide the necessary documentation and logistics for the transfusion of the cord blood.&lt;/p&gt;&lt;h3&gt;14. What are the factors to consider when choosing a cord blood banking service?&lt;/div&gt;&lt;div&gt;&lt;/h3&gt;&lt;p&gt;Factors to consider when choosing a cord blood banking service include the reputation and accreditation of the bank, the cost of storage and maintenance, the accessibility and support provided by the bank, and the policies regarding the release of stored cord blood.&lt;/p&gt;&lt;h3&gt;15. How does cord blood banking contribute to the field of regenerative medicine?&lt;/div&gt;&lt;div&gt;&lt;/h3&gt;&lt;p&gt;Cord blood banking contributes to the field of regenerative medicine by providing a source of stem cells for the development of novel therapies for various medical conditions, including tissue regeneration and organ repair.&lt;/p&gt;&lt;h3&gt;16. What are the potential future developments in the cord blood banking market?&lt;/div&gt;&lt;div&gt;&lt;/h3&gt;&lt;p&gt;Potential future developments in the cord blood banking market include the expansion of cord blood banking services in developing countries, advancements in cryopreservation techniques for long-term storage, and the development of more affordable storage options for families.&lt;/p&gt;&lt;h3&gt;17. What are the key differences between public and private cord blood banking?&lt;/div&gt;&lt;div&gt;&lt;/h3&gt;&lt;p&gt;The key differences between public and private cord blood banking include the ownership and accessibility of the stored cord blood, the cost of storage and maintenance, and the potential for the stored cord blood to be used for personal or public use.&lt;/p&gt;&lt;h3&gt;18. How does cord blood banking impact healthcare and medical research?&lt;/div&gt;&lt;div&gt;&lt;/h3&gt;&lt;p&gt;Cord blood banking impacts healthcare and medical research by providing a valuable source of stem cells for the development of new medical treatments, as well as for research purposes to better understand various diseases and conditions.&lt;/p&gt;&lt;h3&gt;19. What are the factors influencing the demand for cord blood banking services?&lt;/div&gt;&lt;div&gt;&lt;/h3&gt;&lt;p&gt;Factors influencing the demand for cord blood banking services include increasing awareness about the potential benefits of cord blood stem cells, the rising incidence of blood-related disorders, and advancements in cord blood processing and storage technologies.&lt;/p&gt;&lt;h3&gt;20. How can businesses and investors capitalize on the growth of the cord blood banking market?&lt;/div&gt;&lt;div&gt;&lt;/h3&gt;&lt;p&gt;Businesses and investors can capitalize on the growth of the cord blood banking market by investing in cord blood banking companies, developing innovative technologies for cord blood processing and storage, and expanding cord blood banking services in underserved regions.&lt;/p&gt;&lt;/body&gt;&lt;/html&gt;&lt;/p&gt;&lt;p&gt;&lt;strong&gt;For More Information or Query, Visit @ &lt;a href="https://www.verifiedmarketreports.com/product/cord-blood-banking-market/"&gt;https://www.verifiedmarketreports.com/product/cord-blood-banking-market/&lt;/a&gt;&lt;/strong&gt;&lt;/p&gt;&lt;p&gt;&lt;strong&gt;About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</si>
  <si>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href="https://www.verifiedmarketreports.com/download-sample/?rid=113481&amp;utm_source=Pulse-Glob6&amp;utm_medium=377" target="_blank"&gt;UK Wealth And Liquid Asset Market size was valued at USD 2,345 Billion in 2022 and is projected to reach USD 3,800 Billion by 2030, growing at a CAGR of 6.5% from 2024 to 2030.&lt;/strong&gt;&lt;/span&gt;&lt;/p&gt;&lt;/p&gt;&lt;/blockquote&gt;&lt;h2&gt;UK Wealth And Liquid Asset Market Overview&lt;/h2&gt;&lt;p&gt;The UK Wealth and Liquid Asset Market has demonstrated robust growth in recent years, reflecting an increasing number of high-net-worth individuals (HNWIs) and a growing emphasis on wealth management services. As economic stability returns post-COVID, investors are focusing on diversifying their portfolios, leading to a surge in demand for liquid assets. This market encompasses various asset classes, including cash, stocks, and bonds, and is influenced by evolving consumer preferences, regulatory changes, and technological advancements. With an emphasis on sustainability and ethical investing, the landscape is expected to continue evolving, offering unique opportunities for financial advisors and wealth managers.&lt;/p&gt;&lt;p&gt;&lt;strong&gt;&lt;p&gt;&lt;strong&gt;Download Full PDF Sample Copy of UK Wealth And Liquid Asset Market Report @ &lt;a href="https://www.verifiedmarketreports.com/download-sample/?rid=113481&amp;utm_source=Pulse-Glob6&amp;utm_medium=377"&gt;https://www.verifiedmarketreports.com/download-sample/?rid=113481&amp;utm_source=Pulse-Glob6&amp;utm_medium=377&lt;/a&gt;&lt;/strong&gt;&lt;/p&gt;&lt;/strong&gt;&lt;/p&gt;&lt;h2&gt;Market Dynamics&lt;/h2&gt;&lt;ul&gt;    &lt;li&gt;Increasing High-Net-Worth Individuals (HNWIs): The growth in the population of HNWIs in the UK is driving demand for sophisticated wealth management solutions.&lt;/li&gt;    &lt;li&gt;Technological Advancements: Digital banking and robo-advisors are changing how clients interact with their wealth management services.&lt;/li&gt;    &lt;li&gt;Regulatory Environment: Changes in regulations impact investment strategies and financial planning for individuals.&lt;/li&gt;    &lt;li&gt;Shift Towards Sustainable Investing: Investors are increasingly looking for opportunities that align with their values, particularly regarding environmental and social governance (ESG).&lt;/li&gt;&lt;/ul&gt;&lt;h2&gt;Key Drivers and Challenges&lt;/h2&gt;&lt;ul&gt;    &lt;li&gt;&lt;strong&gt;Key Drivers:&lt;/strong&gt;        &lt;ul&gt;            &lt;li&gt;Rising Financial Literacy: More individuals are becoming financially savvy, seeking professional advice, and investing in liquid assets.&lt;/li&gt;            &lt;li&gt;Economic Recovery: As the economy improves, consumer confidence grows, boosting investments in wealth management.&lt;/li&gt;            &lt;li&gt;Access to Diverse Investment Options: Investors now have access to a broader range of asset classes and alternative investments.&lt;/li&gt;        &lt;/ul&gt;    &lt;/li&gt;    &lt;li&gt;&lt;strong&gt;Challenges:&lt;/strong&gt;        &lt;ul&gt;            &lt;li&gt;Market Volatility: Economic uncertainties can lead to fluctuations in asset values affecting investor confidence.&lt;/li&gt;            &lt;li&gt;Competition: The market is becoming saturated with both traditional financial advisors and new fintech solutions.&lt;/li&gt;            &lt;li&gt;Regulatory Compliance: Adhering to the evolving regulations can be costly and complex for wealth management firms.&lt;/li&gt;        &lt;/ul&gt;    &lt;/li&gt;&lt;/ul&gt;&lt;h2&gt;Regional Insights&lt;/h2&gt;&lt;ul&gt;    &lt;li&gt;&lt;strong&gt;London:&lt;/strong&gt; As the financial capital, London continues to dominate the wealth management sector, with a high concentration of wealth management firms and affluent clients.&lt;/li&gt;    &lt;li&gt;&lt;strong&gt;South East:&lt;/strong&gt; The region shows significant growth in liquid assets due to its proximity to London and strong economic performance.&lt;/li&gt;    &lt;li&gt;&lt;strong&gt;North West:&lt;/strong&gt; Increasing investments in technological solutions are boosting the wealth management scene focused on HNWIs.&lt;/li&gt;    &lt;li&gt;&lt;strong&gt;Midlands:&lt;/strong&gt; This area is witnessing growth in financial services, with many firms targeting the local business owners and entrepreneurs.&lt;/li&gt;&lt;/ul&gt;&lt;/p&gt;&lt;h2&gt;UK Wealth And Liquid Asset Market Segmentation Insights&lt;/h2&gt;&lt;p&gt;The UK Wealth And Liquid Asset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innovation.&lt;/p&gt;&lt;h3&gt;UK Wealth And Liquid Asset Market By Type&lt;/h3&gt;&lt;p&gt;&lt;ul&gt;&lt;li&gt;Type I&lt;li&gt;  Type II&lt;li&gt;  Type III&lt;li&gt;  Type IV&lt;/ul&gt;&lt;/p&gt;&lt;h3&gt;UK Wealth And Liquid Asset Market By Application&lt;/h3&gt;&lt;p&gt;&lt;ul&gt;&lt;li&gt;Application I&lt;li&gt;  Application II&lt;li&gt;  Application III&lt;li&gt;  Application IV&lt;/ul&gt;&lt;/p&gt;&lt;h2&gt;Leading Players in the Global UK Wealth And Liquid Asset Market&lt;/h2&gt;&lt;p&gt;The global UK Wealth And Liquid Asset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113481&amp;utm_source=Pulse-Glob6&amp;utm_medium=377"&gt;https://www.verifiedmarketreports.com/ask-for-discount/?rid=113481&amp;utm_source=Pulse-Glob6&amp;utm_medium=377&lt;/a&gt;&lt;/strong&gt;&lt;/p&gt;&lt;h2&gt;FAQs&lt;/h2&gt;&lt;p&gt;&lt;h2&gt;1. What is the current size and growth potential of the South Korea UK Wealth And Liquid Asset Market?&lt;/h2&gt;&lt;p&gt;&lt;strong&gt;Answer&lt;/strong&gt;: South Korea UK Wealth And Liquid Asset Market size is expected to growing at a CAGR of XX% from 2024 to 2031, from a valuation of USD XX Billion in 2023 to USD XX billion by 2031.&lt;/p&gt;&lt;h2&gt;2. What are the major challenges faced by the South Korea UK Wealth And Liquid Asset Market?&lt;/h2&gt;&lt;p&gt;&lt;strong&gt;Answer&lt;/strong&gt;: South Korea UK Wealth And Liquid Asset Market face challenges such as intense competition, rapidly evolving technology, and the need to adapt to changing market demands.&lt;/p&gt;&lt;h2&gt;3. Which Top companies are the leading Key players in the South Korea UK Wealth And Liquid Asset Industry?&lt;/h2&gt;&lt;p&gt;&lt;strong&gt;Answer&lt;/strong&gt;:&amp;nbsp;Key Player I, Key Player II, Key Player III, Key Player IV, Key Player V are the Major players in the South Korea UK Wealth And Liquid Asset Market.&lt;/p&gt;&lt;h2&gt;4. Which market segments are included in the report on South Korea UK Wealth And Liquid Asset Market?&lt;/h2&gt;&lt;p&gt;&lt;strong&gt;Answer&lt;/strong&gt;:&amp;nbsp;The South Korea UK Wealth And Liquid Asset Market is Segmented based on Type, Application, And Geography.&lt;/p&gt;&lt;h2&gt;5. What factors are influencing the future trajectory of the South Korea UK Wealth And Liquid Asset Market?&lt;/h2&gt;&lt;p&gt;&lt;strong&gt;Answer:&lt;/strong&gt;&amp;nbsp;Industries are predominantly shaped by technological advancements, consumer preferences, and regulatory changes.&lt;/p&gt;&lt;h2&gt;Detailed TOC of South Korea UK Wealth And Liquid Asset Market Research Report, 2024-2031&lt;/h2&gt;&lt;p&gt;&lt;strong&gt;1. Introduction of the South Korea UK Wealth And Liquid Asset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UK Wealth And Liquid Asset Market Outlook&lt;/strong&gt;&lt;/p&gt;&lt;ul&gt;&lt;li&gt;Overview&lt;/li&gt;&lt;li&gt;Market Dynamics&lt;/li&gt;&lt;li&gt;Drivers&lt;/li&gt;&lt;li&gt;Restraints&lt;/li&gt;&lt;li&gt;Opportunities&lt;/li&gt;&lt;li&gt;Porters Five Force Model&lt;/li&gt;&lt;li&gt;Value Chain Analysis&amp;nbsp;&lt;/li&gt;&lt;/ul&gt;&lt;p&gt;&lt;strong&gt;5. South Korea UK Wealth And Liquid Asset Market, By Product&lt;/strong&gt;&lt;/p&gt;&lt;p&gt;&lt;strong&gt;6. South Korea UK Wealth And Liquid Asset Market, By Application&lt;/strong&gt;&lt;/p&gt;&lt;p&gt;&lt;strong&gt;7. South Korea UK Wealth And Liquid Asset Market, By Geography&lt;/strong&gt;&lt;/p&gt;&lt;ul&gt;&lt;li&gt;Europe&lt;/li&gt;&lt;/ul&gt;&lt;p&gt;&lt;strong&gt;8. South Korea UK Wealth And Liquid Asset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href="https://www.verifiedmarketreports.com/product/uk-wealth-and-liquid-asset-market/"&gt;https://www.verifiedmarketreports.com/product/uk-wealth-and-liquid-asset-market/&lt;/a&gt;&lt;/strong&gt;&lt;/p&gt;&lt;p&gt;&lt;strong&gt;About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</si>
  <si>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href="https://www.verifiedmarketreports.com/download-sample/?rid=113529&amp;utm_source=Pulse-Glob6&amp;utm_medium=377" target="_blank"&gt;U.S. Anesthesiology Service Market Market size was valued at USD 14.7 Billion in 2022 and is projected to reach USD 22.5 Billion by 2030, growing at a CAGR of 6.1% from 2024 to 2030.&lt;/strong&gt;&lt;/span&gt;&lt;/p&gt;&lt;/p&gt;&lt;/blockquote&gt;&lt;h2&gt;U.S. Anesthesiology Service Market Overview&lt;/h2&gt;&lt;p&gt;The U.S. anesthesiology service market is currently witnessing significant growth driven by advancements in medical technology, an increasing demand for surgical procedures, and a rising awareness about pain management. The market encompasses various anesthesia services, including general, regional, and local anesthesia, catering to a wide range of surgical procedures from minor outpatient surgeries to major operations in hospitals. As the healthcare landscape evolves, anesthesiology services are adapting through innovations such as enhanced recovery after surgery (ERAS) protocols and the integration of telemedicine.&lt;/p&gt;&lt;p&gt;&lt;strong&gt;&lt;p&gt;&lt;strong&gt;Download Full PDF Sample Copy of U.S. Anesthesiology Service Market Report @ &lt;a href="https://www.verifiedmarketreports.com/download-sample/?rid=113529&amp;utm_source=Pulse-Glob6&amp;utm_medium=377"&gt;https://www.verifiedmarketreports.com/download-sample/?rid=113529&amp;utm_source=Pulse-Glob6&amp;utm_medium=377&lt;/a&gt;&lt;/strong&gt;&lt;/p&gt;&lt;/strong&gt;&lt;/p&gt;&lt;h2&gt;Dynamics&lt;/h2&gt;&lt;ul&gt;    &lt;li&gt;Growing elderly population leading to an increase in surgical procedures.&lt;/li&gt;    &lt;li&gt;Advancements in anesthetic techniques and drugs enhancing patient safety.&lt;/li&gt;    &lt;li&gt;Shift towards outpatient procedures requiring anesthesiology services in non-traditional settings.&lt;/li&gt;    &lt;li&gt;Rising prevalence of chronic pain conditions driving demand for pain management services.&lt;/li&gt;&lt;/ul&gt;&lt;h2&gt;Key Drivers and Challenges&lt;/h2&gt;&lt;ul&gt;    &lt;li&gt;&lt;strong&gt;Key Drivers:&lt;/strong&gt;        &lt;ul&gt;            &lt;li&gt;Surge in surgeries due to an increase in chronic diseases.&lt;/li&gt;            &lt;li&gt;Technological advancements in anesthetic equipment and monitoring devices.&lt;/li&gt;        &lt;/ul&gt;    &lt;/li&gt;    &lt;li&gt;&lt;strong&gt;Challenges:&lt;/strong&gt;        &lt;ul&gt;            &lt;li&gt;Shortage of qualified anesthesiologists and anesthesia providers.&lt;/li&gt;            &lt;li&gt;Increasing regulatory and reimbursement pressures affecting profitability.&lt;/li&gt;        &lt;/ul&gt;    &lt;/li&gt;&lt;/ul&gt;&lt;h2&gt;Region Analysis&lt;/h2&gt;&lt;ul&gt;    &lt;li&gt;&lt;strong&gt;Northeast:&lt;/strong&gt; High concentration of healthcare facilities and research institutions promoting advanced anesthetic techniques.&lt;/li&gt;    &lt;li&gt;&lt;strong&gt;Midwest:&lt;/strong&gt; Growth of outpatient surgical centers and regional anesthesia practices due to increasing patient preference.&lt;/li&gt;    &lt;li&gt;&lt;strong&gt;South:&lt;/strong&gt; Rapid population growth and rising healthcare access leading to increased surgical procedures.&lt;/li&gt;    &lt;li&gt;&lt;strong&gt;West:&lt;/strong&gt; Innovations in tele-anesthesia services and an influx of healthcare startups focused on pain management.&lt;/li&gt;&lt;/ul&gt;&lt;/p&gt;&lt;h2&gt;U.S. Anesthesiology Service Market Segmentation Insights&lt;/h2&gt;&lt;p&gt;The U.S. Anesthesiology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innovation.&lt;/p&gt;&lt;h3&gt;U.S. Anesthesiology Service Market By Type&lt;/h3&gt;&lt;p&gt;&lt;ul&gt;&lt;li&gt;Type I&lt;li&gt;  Type II&lt;li&gt;  Type III&lt;li&gt;  Type IV&lt;/ul&gt;&lt;/p&gt;&lt;h3&gt;U.S. Anesthesiology Service Market By Application&lt;/h3&gt;&lt;p&gt;&lt;ul&gt;&lt;li&gt;Application I&lt;li&gt;  Application II&lt;li&gt;  Application III&lt;li&gt;  Application IV&lt;/ul&gt;&lt;/p&gt;&lt;h2&gt;Leading Players in the Global U.S. Anesthesiology Service Market&lt;/h2&gt;&lt;p&gt;The global U.S. Anesthesiology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113529&amp;utm_source=Pulse-Glob6&amp;utm_medium=377"&gt;https://www.verifiedmarketreports.com/ask-for-discount/?rid=113529&amp;utm_source=Pulse-Glob6&amp;utm_medium=377&lt;/a&gt;&lt;/strong&gt;&lt;/p&gt;&lt;h2&gt;FAQs&lt;/h2&gt;&lt;p&gt;&lt;h2&gt;Frequently Asked Questions about the U.S. Anesthesiology Service Market&lt;/h1&gt;&lt;h2&gt;1. What is the current size of the U.S. anesthesiology service market?&lt;/div&gt;&lt;div&gt;&lt;/h2&gt;&lt;p&gt;The U.S. anesthesiology service market is estimated to be worth $12.3 billion in 2021.&lt;/p&gt;&lt;h2&gt;2. What are the key drivers for the growth of the U.S. anesthesiology service market?&lt;/div&gt;&lt;div&gt;&lt;/h2&gt;&lt;p&gt;The growing number of surgical procedures and an increasing focus on pain management are driving the growth of the U.S. anesthesiology service market.&lt;/p&gt;&lt;h2&gt;3. What is the expected growth rate of the U.S. anesthesiology service market in the next 5 years?&lt;/div&gt;&lt;div&gt;&lt;/h2&gt;&lt;p&gt;The U.S. anesthesiology service market is projected to grow at a CAGR of 4.5% from 2021 to 2026.&lt;/p&gt;&lt;h2&gt;4. What are the major trends in the U.S. anesthesiology service market?&lt;/div&gt;&lt;div&gt;&lt;/h2&gt;&lt;p&gt;Some of the major trends in the U.S. anesthesiology service market include the adoption of advanced anesthetic techniques and the increasing use of anesthesia in outpatient settings.&lt;/p&gt;&lt;h2&gt;5. Which are the key players in the U.S. anesthesiology service market?&lt;/div&gt;&lt;div&gt;&lt;/h2&gt;&lt;p&gt;The key players in the U.S. anesthesiology service market include ABC Anesthesia Group, XYZ Anesthesia Services, and LMN Anesthesia Associates.&lt;/p&gt;&lt;h2&gt;6. What are the factors influencing the competitive landscape of the U.S. anesthesiology service market?&lt;/div&gt;&lt;div&gt;&lt;/h2&gt;&lt;p&gt;Factors such as mergers and acquisitions, technological advancements, and strategic partnerships are influencing the competitive landscape of the U.S. anesthesiology service market.&lt;/p&gt;&lt;h2&gt;7. What are the regulatory challenges impacting the U.S. anesthesiology service market?&lt;/div&gt;&lt;div&gt;&lt;/h2&gt;&lt;p&gt;Regulatory challenges related to reimbursement and licensing are impacting the U.S. anesthesiology service market.&lt;/p&gt;&lt;h2&gt;8. What are the opportunities for growth in the U.S. anesthesiology service market?&lt;/div&gt;&lt;div&gt;&lt;/h2&gt;&lt;p&gt;Opportunities for growth in the U.S. anesthesiology service market include the expansion of services in rural areas and the introduction of specialized anesthesia services.&lt;/p&gt;&lt;h2&gt;9. What is the market segmentation of the U.S. anesthesiology service market?&lt;/div&gt;&lt;div&gt;&lt;/h2&gt;&lt;p&gt;The U.S. anesthesiology service market is segmented based on service type (general anesthesia, regional anesthesia, and others), and end user (hospitals, ambulatory surgical centers, and others).&lt;/p&gt;&lt;h2&gt;10. What are the challenges faced by the U.S. anesthesiology service market?&lt;/div&gt;&lt;div&gt;&lt;/h2&gt;&lt;p&gt;Challenges faced by the U.S. anesthesiology service market include staffing shortages, cost containment efforts, and concerns related to patient safety.&lt;/p&gt;&lt;h2&gt;11. What are the key geographical regions driving the growth of the U.S. anesthesiology service market?&lt;/div&gt;&lt;div&gt;&lt;/h2&gt;&lt;p&gt;The key geographical regions driving the growth of the U.S. anesthesiology service market include the Northeast, Midwest, and West regions of the United States.&lt;/p&gt;&lt;h2&gt;12. What is the impact of the COVID-19 pandemic on the U.S. anesthesiology service market?&lt;/div&gt;&lt;div&gt;&lt;/h2&gt;&lt;p&gt;The COVID-19 pandemic has led to a temporary decline in elective surgical procedures, impacting the U.S. anesthesiology service market. However, the market is expected to recover as the healthcare system stabilizes.&lt;/p&gt;&lt;h2&gt;13. What is the market share of the top players in the U.S. anesthesiology service market?&lt;/div&gt;&lt;div&gt;&lt;/h2&gt;&lt;p&gt;The top players in the U.S. anesthesiology service market hold a combined market share of 45% as of 2021.&lt;/p&gt;&lt;h2&gt;14. What are the investment opportunities in the U.S. anesthesiology service market?&lt;/div&gt;&lt;div&gt;&lt;/h2&gt;&lt;p&gt;Investment opportunities in the U.S. anesthesiology service market include technology integration, expansion of services, and strategic partnerships with healthcare facilities.&lt;/p&gt;&lt;h2&gt;15. What is the impact of technological advancements on the U.S. anesthesiology service market?&lt;/div&gt;&lt;div&gt;&lt;/h2&gt;&lt;p&gt;Technological advancements such as the adoption of anesthesia information management systems and the use of remote monitoring devices are improving the efficiency and safety of anesthesiology services in the U.S. market.&lt;/p&gt;&lt;h2&gt;16. How is the U.S. anesthesiology service market addressing the issue of sustainability?&lt;/div&gt;&lt;div&gt;&lt;/h2&gt;&lt;p&gt;The U.S. anesthesiology service market is focusing on sustainable practices such as reducing waste, energy conservation, and the usage of eco-friendly anesthesia equipment.&lt;/p&gt;&lt;h2&gt;17. What are the factors influencing the pricing strategies in the U.S. anesthesiology service market?&lt;/div&gt;&lt;div&gt;&lt;/h2&gt;&lt;p&gt;Factors such as reimbursement policies, market competition, and cost of anesthesia drugs and equipment are influencing the pricing strategies in the U.S. anesthesiology service market.&lt;/p&gt;&lt;h2&gt;18. What are the emerging trends in the U.S. anesthesiology service market post-COVID-19?&lt;/div&gt;&lt;div&gt;&lt;/h2&gt;&lt;p&gt;Emerging trends in the U.S. anesthesiology service market post-COVID-19 include the increased use of telemedicine for pre-operative assessments and the emphasis on patient-centered care.&lt;/p&gt;&lt;h2&gt;19. What are the considerations for market entry into the U.S. anesthesiology service market?&lt;/div&gt;&lt;div&gt;&lt;/h2&gt;&lt;p&gt;Considerations for market entry into the U.S. anesthesiology service market include regulatory compliance, market segmentation, and understanding the competitive landscape.&lt;/p&gt;&lt;h2&gt;20. How is the U.S. anesthesiology service market expected to evolve in the next decade?&lt;/div&gt;&lt;div&gt;&lt;/h2&gt;&lt;p&gt;The U.S. anesthesiology service market is expected to evolve with the increasing adoption of minimally invasive procedures, personalized anesthesia care, and the integration of digital health technologies.&lt;/p&gt;&lt;/body&gt;&lt;/html&gt;&lt;/p&gt;&lt;p&gt;&lt;strong&gt;For More Information or Query, Visit @ &lt;a href="https://www.verifiedmarketreports.com/product/u-s-anesthesiology-service-market/"&gt;https://www.verifiedmarketreports.com/product/u-s-anesthesiology-service-market/&lt;/a&gt;&lt;/strong&gt;&lt;/p&gt;&lt;p&gt;&lt;strong&gt;About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</si>
  <si>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href="https://www.verifiedmarketreports.com/download-sample/?rid=113533&amp;utm_source=Pulse-Glob6&amp;utm_medium=377" target="_blank"&gt;U.S. Coffee Market Market size was valued at USD 48.8 Billion in 2022 and is projected to reach USD 65.4 Billion by 2030, growing at a CAGR of 4.1% from 2024 to 2030.&lt;/strong&gt;&lt;/span&gt;&lt;/p&gt;&lt;/p&gt;&lt;/blockquote&gt;&lt;h2&gt;U.S. Coffee Market Overview&lt;/h2&gt;&lt;p&gt;The U.S. coffee market is one of the most vibrant and dynamic sectors within the beverage industry. Valued at approximately $40 billion in 2022, it has experienced consistent growth driven by changing consumer preferences, an increasing number of coffee shops, and a growing appreciation for premium coffee products. Specialty coffee, in particular, has captured a significant share of the market, reflecting consumer trends toward quality and sustainability.&lt;/p&gt;&lt;p&gt;&lt;p&gt;&lt;strong&gt;Download Full PDF Sample Copy of U.S. Coffee Market Report @ &lt;a href="https://www.verifiedmarketreports.com/download-sample/?rid=113533&amp;utm_source=Pulse-Glob6&amp;utm_medium=377"&gt;https://www.verifiedmarketreports.com/download-sample/?rid=113533&amp;utm_source=Pulse-Glob6&amp;utm_medium=377&lt;/a&gt;&lt;/strong&gt;&lt;/p&gt;&lt;/p&gt;&lt;h2&gt;Dynamics&lt;/h2&gt;&lt;ul&gt;    &lt;li&gt;&lt;strong&gt;Consumer Preferences:&lt;/strong&gt; Shift toward specialty and artisanal coffee products.&lt;/li&gt;    &lt;li&gt;&lt;strong&gt;Sustainability:&lt;/strong&gt; Increasing demand for ethically sourced coffee beans.&lt;/li&gt;    &lt;li&gt;&lt;strong&gt;Health Consciousness:&lt;/strong&gt; Rising preference for low-calorie and organic coffee options.&lt;/li&gt;    &lt;li&gt;&lt;strong&gt;Technological Advances:&lt;/strong&gt; Growth of coffee subscription services and e-commerce platforms.&lt;/li&gt;&lt;/ul&gt;&lt;h2&gt;Key Drivers and Challenges&lt;/h2&gt;&lt;ul&gt;    &lt;li&gt;&lt;strong&gt;Key Drivers:&lt;/strong&gt;        &lt;ul&gt;            &lt;li&gt;High per capita coffee consumption in the U.S., among the highest globally.&lt;/li&gt;            &lt;li&gt;Rise of coffee culture with an increase in café visits and home brewing.&lt;/li&gt;            &lt;li&gt;Innovations in coffee brewing technology and equipment.&lt;/li&gt;            &lt;li&gt;Emergence of cold brew and ready-to-drink coffee products.&lt;/li&gt;        &lt;/ul&gt;    &lt;/li&gt;    &lt;li&gt;&lt;strong&gt;Challenges:&lt;/strong&gt;        &lt;ul&gt;            &lt;li&gt;Volatility in coffee bean prices affecting profit margins for retailers.&lt;/li&gt;            &lt;li&gt;Impact of climate change on coffee crop yields and quality.&lt;/li&gt;            &lt;li&gt;Intense competition among established brands and new entrants.&lt;/li&gt;            &lt;li&gt;Changing consumer behavior and preferences towards non-coffee beverages.&lt;/li&gt;        &lt;/ul&gt;    &lt;/li&gt;&lt;/ul&gt;&lt;h2&gt;Region Analysis&lt;/h2&gt;&lt;ul&gt;    &lt;li&gt;&lt;strong&gt;Northeast:&lt;/strong&gt; High concentration of coffee shops and increased specialty coffee consumption.&lt;/li&gt;    &lt;li&gt;&lt;strong&gt;Midwest:&lt;/strong&gt; Growth in local roasteries and an emphasis on community-based coffee culture.&lt;/li&gt;    &lt;li&gt;&lt;strong&gt;South:&lt;/strong&gt; Rising popularity of cold brew and iced coffee options due to warmer climate.&lt;/li&gt;    &lt;li&gt;&lt;strong&gt;West:&lt;/strong&gt; Home to a diverse range of premium and specialty coffee brands, leading trends in sustainability.&lt;/li&gt;&lt;/ul&gt;&lt;/p&gt;&lt;h2&gt;U.S. Coffee Market Segmentation Insights&lt;/h2&gt;&lt;p&gt;The U.S. Coffee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innovation.&lt;/p&gt;&lt;h3&gt;U.S. Coffee Market By Type&lt;/h3&gt;&lt;p&gt;&lt;ul&gt;&lt;li&gt;Regular Coffee&lt;li&gt;  Espresso&lt;li&gt;  Instant Coffee&lt;li&gt;  Cold Brew&lt;/ul&gt;&lt;/p&gt;&lt;h3&gt;U.S. Coffee Market By Application&lt;/h3&gt;&lt;p&gt;&lt;ul&gt;&lt;li&gt;At-Home Consumption&lt;li&gt;  Foodservice&lt;li&gt;  Office and Workplace&lt;li&gt;  Retail Sales&lt;/ul&gt;&lt;/p&gt;&lt;h2&gt;Leading Players in the Global U.S. Coffee Market&lt;/h2&gt;&lt;p&gt;The global U.S. Coffee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globally.&lt;/p&gt;&lt;p&gt;&lt;ul&gt;&lt;li&gt;Starbucks Corporation &lt;/li&gt;&lt;li&gt; Keurig Dr Pepper Inc &lt;/li&gt;&lt;li&gt; NestlÃ© S.A. &lt;/li&gt;&lt;li&gt; J.M. Smucker Company &lt;/li&gt;&lt;li&gt; Dunkin Brands Group &lt;/li&gt;&lt;li&gt; Inc. &lt;/li&gt;&lt;li&gt; Peets Coffee &lt;/li&gt;&lt;li&gt; The Coca-Cola Company &lt;/li&gt;&lt;li&gt; Lavazza Group &lt;/li&gt;&lt;li&gt; Illycaffe S.p.A. &lt;/li&gt;&lt;li&gt; Blue Bottle Coffee Company&lt;/li&gt;&lt;/ul&gt;&lt;/p&gt;&lt;p&gt;&lt;strong&gt;Get Discount On The Purchase Of This Report @ &lt;a href="https://www.verifiedmarketreports.com/ask-for-discount/?rid=113533&amp;utm_source=Pulse-Glob6&amp;utm_medium=377"&gt;https://www.verifiedmarketreports.com/ask-for-discount/?rid=113533&amp;utm_source=Pulse-Glob6&amp;utm_medium=377&lt;/a&gt;&lt;/strong&gt;&lt;/p&gt;&lt;h2&gt;FAQs&lt;/h2&gt;&lt;p&gt;&lt;h2&gt;Frequently Asked Questions about the U.S. Coffee Market&lt;/h1&gt;&lt;ol&gt;  &lt;li&gt;    &lt;h2&gt;What is the size of the U.S. coffee market?&lt;/div&gt;&lt;div&gt;&lt;/h2&gt;    &lt;p&gt;The U.S. coffee market is estimated to be worth $45.4 billion in 2020.&lt;/p&gt;  &lt;/li&gt;  &lt;li&gt;    &lt;h2&gt;What is the annual growth rate of the U.S. coffee market?&lt;/div&gt;&lt;div&gt;&lt;/h2&gt;    &lt;p&gt;The U.S. coffee market has been growing at an average annual rate of 4.1% over the past five years.&lt;/p&gt;  &lt;/li&gt;  &lt;li&gt;    &lt;h2&gt;What are the major segments of the U.S. coffee market?&lt;/div&gt;&lt;div&gt;&lt;/h2&gt;    &lt;p&gt;The major segments of the U.S. coffee market include roasted coffee, instant coffee, and ready-to-drink coffee.&lt;/p&gt;  &lt;/li&gt;  &lt;li&gt;    &lt;h2&gt;How much coffee do Americans consume per capita?&lt;/div&gt;&lt;div&gt;&lt;/h2&gt;    &lt;p&gt;Americans consume an average of 3.1 cups of coffee per day, making it one of the largest coffee-consuming countries in the world.&lt;/p&gt;  &lt;/li&gt;  &lt;li&gt;    &lt;h2&gt;What are the leading brands in the U.S. coffee market?&lt;/div&gt;&lt;div&gt;&lt;/h2&gt;    &lt;p&gt;The leading brands in the U.S. coffee market include Starbucks, Dunkin' Donuts, and Folgers.&lt;/p&gt;  &lt;/li&gt;  &lt;li&gt;    &lt;h2&gt;What are the key drivers of growth in the U.S. coffee market?&lt;/div&gt;&lt;div&gt;&lt;/h2&gt;    &lt;p&gt;The key drivers of growth in the U.S. coffee market include the increasing popularity of specialty coffee, the rise of coffee culture, and the convenience of single-serve coffee products.&lt;/p&gt;  &lt;/li&gt;  &lt;li&gt;    &lt;h2&gt;What are the key challenges facing the U.S. coffee market?&lt;/div&gt;&lt;div&gt;&lt;/h2&gt;    &lt;p&gt;The key challenges facing the U.S. coffee market include price volatility of coffee beans, increasing competition, and changing consumer preferences.&lt;/p&gt;  &lt;/li&gt;  &lt;li&gt;    &lt;h2&gt;How is the U.S. coffee market expected to evolve in the next five years?&lt;/div&gt;&lt;div&gt;&lt;/h2&gt;    &lt;p&gt;The U.S. coffee market is expected to continue growing, driven by innovation in flavors and formats, as well as the expanding range of premium and specialty offerings.&lt;/p&gt;  &lt;/li&gt;  &lt;li&gt;    &lt;h2&gt;What is the impact of the COVID-19 pandemic on the U.S. coffee market?&lt;/div&gt;&lt;div&gt;&lt;/h2&gt;    &lt;p&gt;The COVID-19 pandemic has led to a shift in consumer behavior, with more people brewing coffee at home and a decline in coffee shop sales. However, the market is expected to recover as restrictions ease.&lt;/p&gt;  &lt;/li&gt;  &lt;li&gt;    &lt;h2&gt;How does the U.S. coffee market compare to other global markets?&lt;/div&gt;&lt;div&gt;&lt;/h2&gt;    &lt;p&gt;The U.S. coffee market is one of the largest and most developed in the world, with a strong coffee culture and a wide variety of products and brands.&lt;/p&gt;  &lt;/li&gt;&lt;/ol&gt;&lt;/body&gt;&lt;/html&gt;&lt;/p&gt;&lt;p&gt;&lt;strong&gt;For More Information or Query, Visit @ &lt;a href="https://www.verifiedmarketreports.com/product/u-s-coffee-market/"&gt;https://www.verifiedmarketreports.com/product/u-s-coffee-market/&lt;/a&gt;&lt;/strong&gt;&lt;/p&gt;&lt;p&gt;&lt;strong&gt;About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</si>
  <si>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href="https://www.verifiedmarketreports.com/download-sample/?rid=113545&amp;utm_source=Pulse-Glob6&amp;utm_medium=377" target="_blank"&gt;U.S. Jewellery Market size was valued at USD 79.29 Billion in 2022 and is projected to reach USD 109.93 Billion by 2030, growing at a CAGR of 4.4% from 2024 to 2030.&lt;/strong&gt;&lt;/span&gt;&lt;/p&gt;&lt;/p&gt;&lt;/blockquote&gt;&lt;h2&gt;U.S. Jewellery Market Overview&lt;/h2&gt;&lt;p&gt;The U.S. jewelry market has seen significant evolution over the years, driven by both changing consumer preferences and advancements in technology. The market is characterized by a diverse range of products, including fine jewelry, fashion jewelry, and costume jewelry. Currently, the market is witnessing a resurgence as consumers return to physical retail environments following the pandemic. Sustainable practices and ethical sourcing are becoming increasingly important, influencing both purchasing decisions and brand perceptions. As disposable incomes rise and demand for luxury goods increases, the U.S. jewelry market is expected to continue its upward trajectory in the coming years.&lt;/p&gt;&lt;p&gt;&lt;p&gt;&lt;strong&gt;Download Full PDF Sample Copy of U.S. Jewellery Market Report @ &lt;a href="https://www.verifiedmarketreports.com/download-sample/?rid=113545&amp;utm_source=Pulse-Glob6&amp;utm_medium=377"&gt;https://www.verifiedmarketreports.com/download-sample/?rid=113545&amp;utm_source=Pulse-Glob6&amp;utm_medium=377&lt;/a&gt;&lt;/strong&gt;&lt;/p&gt;&lt;/p&gt;&lt;h2&gt;Dynamics&lt;/h2&gt;&lt;ul&gt;    &lt;li&gt;Consumer shifts to online shopping and digital platforms.&lt;/li&gt;    &lt;li&gt;Growing demand for personalized and custom jewelry.&lt;/li&gt;    &lt;li&gt;Increase in awareness regarding sustainable and ethically sourced materials.&lt;/li&gt;    &lt;li&gt;Technological innovations in design and production processes.&lt;/li&gt;&lt;/ul&gt;&lt;h2&gt;Key Drivers and Challenges&lt;/h2&gt;&lt;ul&gt;    &lt;li&gt;Key Drivers:&lt;/li&gt;    &lt;ul&gt;        &lt;li&gt;Rise in disposable income and changing lifestyles.&lt;/li&gt;        &lt;li&gt;Increase in wedding and engagement jewelry sales.&lt;/li&gt;        &lt;li&gt;Growing popularity of luxury brands and designer collaborations.&lt;/li&gt;        &lt;li&gt;Enhanced marketing and branding efforts focused on younger demographics.&lt;/li&gt;    &lt;/ul&gt;    &lt;li&gt;Challenges:&lt;/li&gt;    &lt;ul&gt;        &lt;li&gt;Fluctuating raw material prices affecting production costs.&lt;/li&gt;        &lt;li&gt;Intense competition from both established and emerging brands.&lt;/li&gt;        &lt;li&gt;Counterfeit products posing a risk to brand integrity.&lt;/li&gt;        &lt;li&gt;Economic downturns that could impede consumer spending on luxury items.&lt;/li&gt;    &lt;/ul&gt;&lt;/ul&gt;&lt;h2&gt;Regional Insights&lt;/h2&gt;&lt;ul&gt;    &lt;li&gt;Northeast: A traditional stronghold for luxury and high-end brands, with significant spending on diamond and gold jewelry.&lt;/li&gt;    &lt;li&gt;Midwest: Growing interest in personalized jewelry and regional artisan crafts.&lt;/li&gt;    &lt;li&gt;South: An emerging market for bridal jewelry, driven by cultural factors and wedding trends.&lt;/li&gt;    &lt;li&gt;West: Strong demand for fashion jewelry, often influenced by trends in pop culture and social media.&lt;/li&gt;&lt;/ul&gt;&lt;/p&gt;&lt;h2&gt;U.S. Jewellery Market Segmentation Insights&lt;/h2&gt;&lt;p&gt;The U.S. Jewellery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innovation.&lt;/p&gt;&lt;h3&gt;U.S. Jewellery Market By Type&lt;/h3&gt;&lt;p&gt;&lt;ul&gt;&lt;li&gt;Type I&lt;li&gt;  Type II&lt;li&gt;  Type III&lt;li&gt;  Type IV&lt;/ul&gt;&lt;/p&gt;&lt;h3&gt;U.S. Jewellery Market By Application&lt;/h3&gt;&lt;p&gt;&lt;ul&gt;&lt;li&gt;Application I&lt;li&gt;  Application II&lt;li&gt;  Application III&lt;li&gt;  Application IV&lt;/ul&gt;&lt;/p&gt;&lt;h2&gt;Leading Players in the Global U.S. Jewellery Market&lt;/h2&gt;&lt;p&gt;The global U.S. Jewellery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113545&amp;utm_source=Pulse-Glob6&amp;utm_medium=377"&gt;https://www.verifiedmarketreports.com/ask-for-discount/?rid=113545&amp;utm_source=Pulse-Glob6&amp;utm_medium=377&lt;/a&gt;&lt;/strong&gt;&lt;/p&gt;&lt;h2&gt;FAQs&lt;/h2&gt;&lt;p&gt;&lt;h2&gt;Frequently Asked Questions about the U.S. Jewellery Market&lt;/h2&gt;&lt;ol&gt;  &lt;li&gt;    &lt;h3&gt;What is the current size of the U.S. jewellery market?&lt;/div&gt;&lt;div&gt;&lt;/h3&gt;    &lt;p&gt;The U.S. jewellery market is valued at approximately $70 billion.&lt;/p&gt;  &lt;/li&gt;  &lt;li&gt;    &lt;h3&gt;What are the key growth drivers for the U.S. jewellery market?&lt;/div&gt;&lt;div&gt;&lt;/h3&gt;    &lt;p&gt;The key growth drivers include increasing disposable income, changing consumer preferences, and the rise of online jewellery sales.&lt;/p&gt;  &lt;/li&gt;  &lt;li&gt;    &lt;h3&gt;What are the popular types of jewellery in the U.S. market?&lt;/div&gt;&lt;div&gt;&lt;/h3&gt;    &lt;p&gt;Popular types of jewellery in the U.S. market include rings, necklaces, earrings, bracelets, and watches.&lt;/p&gt;  &lt;/li&gt;  &lt;li&gt;    &lt;h3&gt;What are the emerging trends in the U.S. jewellery market?&lt;/div&gt;&lt;div&gt;&lt;/h3&gt;    &lt;p&gt;Emerging trends include the demand for customizable and sustainable jewellery, as well as the growing popularity of non-traditional metals such as titanium and tungsten.&lt;/p&gt;  &lt;/li&gt;  &lt;li&gt;    &lt;h3&gt;What is the market share of online jewellery sales in the U.S.?&lt;/div&gt;&lt;div&gt;&lt;/h3&gt;    &lt;p&gt;Online jewellery sales account for approximately 15% of the total U.S. jewellery market.&lt;/p&gt;  &lt;/li&gt;  &lt;li&gt;    &lt;h3&gt;Who are the major players in the U.S. jewellery market?&lt;/div&gt;&lt;div&gt;&lt;/h3&gt;    &lt;p&gt;Major players in the U.S. jewellery market include Tiffany &amp; Co., Signet Jewelers, and Blue Nile.&lt;/p&gt;  &lt;/li&gt;  &lt;li&gt;    &lt;h3&gt;What are the regional trends in the U.S. jewellery market?&lt;/div&gt;&lt;div&gt;&lt;/h3&gt;    &lt;p&gt;Regional trends include higher jewellery sales in urban areas and the growing popularity of ethical and locally-made jewellery in certain regions.&lt;/p&gt;  &lt;/li&gt;  &lt;li&gt;    &lt;h3&gt;What is the impact of the COVID-19 pandemic on the U.S. jewellery market?&lt;/div&gt;&lt;div&gt;&lt;/h3&gt;    &lt;p&gt;The COVID-19 pandemic has led to a temporary decline in jewellery sales, particularly in physical stores, but there is a growing trend of online jewellery purchases during the pandemic.&lt;/p&gt;  &lt;/li&gt;  &lt;li&gt;    &lt;h3&gt;What are the income demographics of jewellery consumers in the U.S.?&lt;/div&gt;&lt;div&gt;&lt;/h3&gt;    &lt;p&gt;Jewellery consumers in the U.S. are predominantly high-income individuals, but there is a growing trend of middle-income consumers purchasing jewellery as well.&lt;/p&gt;  &lt;/li&gt;  &lt;li&gt;    &lt;h3&gt;What are the purchasing behaviors of U.S. jewellery consumers?&lt;/div&gt;&lt;div&gt;&lt;/h3&gt;    &lt;p&gt;Purchasing behaviors include buying jewellery for special occasions such as weddings and anniversaries, as well as the growing trend of self-purchasing for personal enjoyment.&lt;/p&gt;  &lt;/li&gt;  &lt;li&gt;    &lt;h3&gt;What are the challenges facing the U.S. jewellery market?&lt;/div&gt;&lt;div&gt;&lt;/h3&gt;    &lt;p&gt;Challenges include competition from alternative fashion accessories, rising material and labor costs, and the need to adapt to changing consumer preferences.&lt;/p&gt;  &lt;/li&gt;  &lt;li&gt;    &lt;h3&gt;What are the opportunities for growth in the U.S. jewellery market?&lt;/div&gt;&lt;div&gt;&lt;/h3&gt;    &lt;p&gt;Opportunities include expanding into online sales, targeting niche markets such as eco-friendly jewellery, and collaborating with fashion influencers to increase brand awareness.&lt;/p&gt;  &lt;/li&gt;  &lt;li&gt;    &lt;h3&gt;What are the regulatory considerations for operating in the U.S. jewellery market?&lt;/div&gt;&lt;div&gt;&lt;/h3&gt;    &lt;p&gt;Regulatory considerations include compliance with consumer protection laws, quality standards for precious metals and gemstones, and import/export regulations for international jewellery trade.&lt;/p&gt;  &lt;/li&gt;  &lt;li&gt;    &lt;h3&gt;What are the consumer preferences in terms of jewellery design in the U.S.?&lt;/div&gt;&lt;div&gt;&lt;/h3&gt;    &lt;p&gt;Consumer preferences include a mix of classic and contemporary designs, with a growing demand for personalized and unique pieces.&lt;/p&gt;  &lt;/li&gt;  &lt;li&gt;    &lt;h3&gt;What is the market outlook for the U.S. jewellery market?&lt;/div&gt;&lt;div&gt;&lt;/h3&gt;    &lt;p&gt;The market outlook is positive, with continued growth expected as consumer confidence and spending recover from the impact of the pandemic.&lt;/p&gt;  &lt;/li&gt;  &lt;li&gt;    &lt;h3&gt;What are the marketing strategies used by successful players in the U.S. jewellery market?&lt;/div&gt;&lt;div&gt;&lt;/h3&gt;    &lt;p&gt;Marketing strategies include leveraging social media, creating experiential retail spaces, and forming strategic partnerships with other fashion brands.&lt;/p&gt;  &lt;/li&gt;  &lt;li&gt;    &lt;h3&gt;What are the consumer preferences in terms of jewellery materials in the U.S.?&lt;/div&gt;&lt;div&gt;&lt;/h3&gt;    &lt;p&gt;Consumer preferences include a mix of traditional precious metals such as gold and silver, as well as a growing interest in alternative materials like stainless steel and titanium.&lt;/p&gt;  &lt;/li&gt;  &lt;li&gt;    &lt;h3&gt;What is the impact of celebrity endorsements on the U.S. jewellery market?&lt;/div&gt;&lt;div&gt;&lt;/h3&gt;    &lt;p&gt;Celebrity endorsements have a significant impact on consumer perception and purchasing decisions, particularly for luxury and high-end jewellery brands.&lt;/p&gt;  &lt;/li&gt;  &lt;li&gt;    &lt;h3&gt;What are the key factors influencing consumer trust in the U.S. jewellery market?&lt;/div&gt;&lt;div&gt;&lt;/h3&gt;    &lt;p&gt;Key factors include transparent sourcing and ethical production practices, certification of gemstone authenticity, and positive customer reviews and testimonials.&lt;/p&gt;  &lt;/li&gt;&lt;/ol&gt;&lt;/body&gt;&lt;/html&gt;&lt;/p&gt;&lt;p&gt;&lt;strong&gt;For More Information or Query, Visit @ &lt;a href="https://www.verifiedmarketreports.com/product/u-s-jewellery-market/"&gt;https://www.verifiedmarketreports.com/product/u-s-jewellery-market/&lt;/a&gt;&lt;/strong&gt;&lt;/p&gt;&lt;p&gt;&lt;strong&gt;About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</si>
  <si>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href="https://www.verifiedmarketreports.com/download-sample/?rid=113593&amp;utm_source=Pulse-Glob6&amp;utm_medium=377" target="_blank"&gt;Nafarelin Market size was valued at USD 0.5 Billion in 2022 and is projected to reach USD 1.0 Billion by 2030, growing at a CAGR of 9% from 2024 to 2030.&lt;/strong&gt;&lt;/span&gt;&lt;/p&gt;&lt;/p&gt;&lt;/blockquote&gt;&lt;h2&gt;Nafarelin Market Overview&lt;/h2&gt;&lt;p&gt;The Nafarelin market, a significant segment in the pharmaceutical industry, is primarily centered around the use of Nafarelin acetate, a synthetic gonadotropin-releasing hormone agonist. This compound is mainly utilized in the treatment of endometriosis and central precocious puberty. With increasing awareness of reproductive health issues and advancements in medical treatments, the Nafarelin market has witnessed notable growth over recent years. Pharmaceutical companies are investing in research and development to expand applications and improve therapeutic efficacy, which is anticipated to drive market demand further. Furthermore, the ongoing shift towards personalized medicine is expected to bolster the adoption of Nafarelin in various therapeutic areas. &lt;/p&gt;&lt;p&gt;&lt;p&gt;&lt;strong&gt;Download Full PDF Sample Copy of Nafarelin Market Report @ &lt;a href="https://www.verifiedmarketreports.com/download-sample/?rid=113593&amp;utm_source=Pulse-Glob6&amp;utm_medium=377"&gt;https://www.verifiedmarketreports.com/download-sample/?rid=113593&amp;utm_source=Pulse-Glob6&amp;utm_medium=377&lt;/a&gt;&lt;/strong&gt;&lt;/p&gt;&lt;/p&gt;&lt;h2&gt;Dynamics&lt;/h2&gt;&lt;ul&gt;    &lt;li&gt;Increasing prevalence of endometriosis and precocious puberty driving demand for Nafarelin.&lt;/li&gt;    &lt;li&gt;Technological advancements in drug delivery and formulations enhancing therapeutic outcomes.&lt;/li&gt;    &lt;li&gt;Growing awareness and education about reproductive health among the population.&lt;/li&gt;    &lt;li&gt;Regulatory support and approval from healthcare authorities for new formulations.&lt;/li&gt;&lt;/ul&gt;&lt;h2&gt;Key Drivers and Challenges&lt;/h2&gt;&lt;ul&gt;    &lt;li&gt;Key Driver: Rising unmet medical needs in reproductive health creating opportunities for Nafarelin use.&lt;/li&gt;    &lt;li&gt;Key Driver: Expansion of healthcare infrastructure in emerging markets, facilitating access to treatments.&lt;/li&gt;    &lt;li&gt;Challenge: Concerns over side effects and long-term safety of Nafarelin therapy.&lt;/li&gt;    &lt;li&gt;Challenge: Competition from alternative treatments and therapies can hinder market growth.&lt;/li&gt;&lt;/ul&gt;&lt;h2&gt;Region Analysis&lt;/h2&gt;&lt;ul&gt;    &lt;li&gt;North America: Dominates the market due to high healthcare spending and advanced medical infrastructure.&lt;/li&gt;    &lt;li&gt;Europe: Significant market share driven by extensive research activities and a well-established healthcare system.&lt;/li&gt;    &lt;li&gt;Asia-Pacific: Rapidly growing region with increasing healthcare expenditure and rising awareness of health issues.&lt;/li&gt;    &lt;li&gt;Latin America and Middle East &amp; Africa: Gradual growth as healthcare systems expand and access to treatments improves.&lt;/li&gt;&lt;/ul&gt;&lt;/p&gt;&lt;h2&gt;Nafarelin Market Segmentation Insights&lt;/h2&gt;&lt;p&gt;The Nafarelin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innovation.&lt;/p&gt;&lt;h3&gt;Nafarelin Market By Type&lt;/h3&gt;&lt;p&gt;&lt;ul&gt;&lt;li&gt;Nasal Spray&lt;li&gt;  Freeze-dried Powder&lt;/ul&gt;&lt;/p&gt;&lt;h3&gt;Nafarelin Market By Application&lt;/h3&gt;&lt;p&gt;&lt;ul&gt;&lt;li&gt;Central Precocious Puberty&lt;li&gt;  Endometriosis&lt;/ul&gt;&lt;/p&gt;&lt;h2&gt;Leading Players in the Global Nafarelin Market&lt;/h2&gt;&lt;p&gt;The global Nafarelin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Shanghai Soho-Yiming Pharmaceuticals &lt;/li&gt;&lt;li&gt; CPC Scientific &lt;/li&gt;&lt;li&gt; Hangzhou Longshine Bio-Tech&lt;/li&gt;&lt;/ul&gt;&lt;/p&gt;&lt;p&gt;&lt;strong&gt;Get Discount On The Purchase Of This Report @ &lt;a href="https://www.verifiedmarketreports.com/ask-for-discount/?rid=113593&amp;utm_source=Pulse-Glob6&amp;utm_medium=377"&gt;https://www.verifiedmarketreports.com/ask-for-discount/?rid=113593&amp;utm_source=Pulse-Glob6&amp;utm_medium=377&lt;/a&gt;&lt;/strong&gt;&lt;/p&gt;&lt;h2&gt;FAQs&lt;/h2&gt;&lt;p&gt;&lt;h2&gt;Nafarelin Market FAQs&lt;/h1&gt;&lt;h2&gt;1. What is Nafarelin?&lt;/div&gt;&lt;div&gt;&lt;/h2&gt;&lt;p&gt;Nafarelin is a synthetic hormone used in the treatment of endometriosis and central precocious puberty.&lt;/p&gt;&lt;h2&gt;2. What is the current market size of Nafarelin?&lt;/div&gt;&lt;div&gt;&lt;/h2&gt;&lt;p&gt;The current market size of Nafarelin is estimated to be around $XX million.&lt;/p&gt;&lt;h2&gt;3. What are the key factors driving the growth of the Nafarelin market?&lt;/div&gt;&lt;div&gt;&lt;/h2&gt;&lt;p&gt;The key factors driving the growth of the Nafarelin market include increasing incidence of endometriosis and central precocious puberty, and growing awareness about the available treatment options.&lt;/p&gt;&lt;h2&gt;4. What are the major challenges faced by the Nafarelin market?&lt;/div&gt;&lt;div&gt;&lt;/h2&gt;&lt;p&gt;Major challenges faced by the Nafarelin market include the high cost of treatment, side effects associated with Nafarelin use, and competition from alternative treatment options.&lt;/p&gt;&lt;h2&gt;5. Who are the leading players in the Nafarelin market?&lt;/div&gt;&lt;div&gt;&lt;/h2&gt;&lt;p&gt;The leading players in the Nafarelin market include Company A, Company B, and Company C.&lt;/p&gt;&lt;h2&gt;6. What are the different forms of Nafarelin available in the market?&lt;/div&gt;&lt;div&gt;&lt;/h2&gt;&lt;p&gt;Nafarelin is available in the form of nasal spray and injectable formulations.&lt;/p&gt;&lt;h2&gt;7. What are the key regions driving the demand for Nafarelin?&lt;/div&gt;&lt;div&gt;&lt;/h2&gt;&lt;p&gt;The key regions driving the demand for Nafarelin include North America, Europe, and Asia Pacific.&lt;/p&gt;&lt;h2&gt;8. What are the future growth prospects for the Nafarelin market?&lt;/div&gt;&lt;div&gt;&lt;/h2&gt;&lt;p&gt;The future growth prospects for the Nafarelin market look promising, with increasing research and development activities and expanding treatment options.&lt;/p&gt;&lt;h2&gt;9. What are the regulatory guidelines governing the Nafarelin market?&lt;/div&gt;&lt;div&gt;&lt;/h2&gt;&lt;p&gt;The regulatory guidelines governing the Nafarelin market vary by region, but generally include approval from the relevant health authorities and adherence to quality standards.&lt;/p&gt;&lt;h2&gt;10. What are the investment opportunities in the Nafarelin market?&lt;/div&gt;&lt;div&gt;&lt;/h2&gt;&lt;p&gt;Investment opportunities in the Nafarelin market include expanding product portfolios, targeting emerging markets, and strategic collaborations with healthcare providers.&lt;/p&gt;&lt;h2&gt;11. What are the potential risks associated with investing in the Nafarelin market?&lt;/div&gt;&lt;div&gt;&lt;/h2&gt;&lt;p&gt;Potential risks associated with investing in the Nafarelin market include regulatory uncertainties, adverse events related to product use, and changing market dynamics.&lt;/p&gt;&lt;h2&gt;12. How is the Nafarelin market expected to evolve in the next five years?&lt;/div&gt;&lt;div&gt;&lt;/h2&gt;&lt;p&gt;The Nafarelin market is expected to evolve in the next five years with advancements in treatment options, increasing healthcare expenditure, and growing patient awareness.&lt;/p&gt;&lt;h2&gt;13. What are the current trends influencing the Nafarelin market?&lt;/div&gt;&lt;div&gt;&lt;/h2&gt;&lt;p&gt;Current trends influencing the Nafarelin market include a shift towards personalized medicine, adoption of novel drug delivery technologies, and focus on patient-centric care.&lt;/p&gt;&lt;h2&gt;14. What are the key customer segments for Nafarelin products?&lt;/div&gt;&lt;div&gt;&lt;/h2&gt;&lt;p&gt;The key customer segments for Nafarelin products include hospitals, clinics, and specialty pharmacies catering to patients with endometriosis and central precocious puberty.&lt;/p&gt;&lt;h2&gt;15. How is the competitive landscape of the Nafarelin market structured?&lt;/div&gt;&lt;div&gt;&lt;/h2&gt;&lt;p&gt;The competitive landscape of the Nafarelin market is structured with the presence of established pharmaceutical companies, biotech firms, and research organizations actively involved in product development and commercialization.&lt;/p&gt;&lt;h2&gt;16. What are the current pricing trends in the Nafarelin market?&lt;/div&gt;&lt;div&gt;&lt;/h2&gt;&lt;p&gt;The current pricing trends in the Nafarelin market reflect a balance between affordability for patients and profitability for manufacturers, with variations across different regions and distribution channels.&lt;/p&gt;&lt;h2&gt;17. What are the emerging technologies and innovations in the Nafarelin market?&lt;/div&gt;&lt;div&gt;&lt;/h2&gt;&lt;p&gt;Emerging technologies and innovations in the Nafarelin market include novel drug delivery systems, genetic testing for personalized treatment, and digital health solutions for patient monitoring.&lt;/p&gt;&lt;h2&gt;18. What are the key factors influencing the purchasing decisions for Nafarelin products?&lt;/div&gt;&lt;div&gt;&lt;/h2&gt;&lt;p&gt;The key factors influencing the purchasing decisions for Nafarelin products include efficacy, safety profile, cost-effectiveness, and availability of patient support programs.&lt;/p&gt;&lt;h2&gt;19. How is the Nafarelin market responding to the impact of COVID-19?&lt;/div&gt;&lt;div&gt;&lt;/h2&gt;&lt;p&gt;The Nafarelin market is adapting to the impact of COVID-19 with changes in supply chain management, telehealth services, and research initiatives focused on understanding the virus's effects on patients with endometriosis and central precocious puberty.&lt;/p&gt;&lt;h2&gt;20. What are the future prospects for Nafarelin market research and analysis?&lt;/div&gt;&lt;div&gt;&lt;/h2&gt;&lt;p&gt;The future prospects for Nafarelin market research and analysis include a continued emphasis on real-world evidence studies, market access assessments, and understanding the evolving needs of patients and healthcare providers.&lt;/p&gt;&lt;/body&gt;&lt;/html&gt;&lt;/p&gt;&lt;p&gt;&lt;strong&gt;For More Information or Query, Visit @ &lt;a href="https://www.verifiedmarketreports.com/product/nafarelin-market/"&gt;https://www.verifiedmarketreports.com/product/nafarelin-market/&lt;/a&gt;&lt;/strong&gt;&lt;/p&gt;&lt;p&gt;&lt;strong&gt;About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</si>
  <si>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href="https://www.verifiedmarketreports.com/download-sample/?rid=113645&amp;utm_source=Pulse-Glob6&amp;utm_medium=377" target="_blank"&gt;Electric Motor Market size was valued at USD 147.87 Billion in 2022 and is projected to reach USD 247.59 Billion by 2030, growing at a CAGR of 7.01% from 2024 to 2030.&lt;/strong&gt;&lt;/span&gt;&lt;/p&gt;&lt;/p&gt;&lt;/blockquote&gt;&lt;h2&gt;Electric Motor Market Overview&lt;/h2&gt;&lt;p&gt;The electric motor market has witnessed significant growth in recent years, driven by the increasing demand for energy-efficient solutions across various industries. With ongoing technological advancements, the market is poised for further expansion, particularly as industries move towards automation and electrification. The shift towards sustainable energy sources and electric vehicles continues to stimulate innovations and investments in electric motor production. Additionally, the growing emphasis on reducing carbon emissions has further accelerated the adoption of electric motors in various applications.&lt;/p&gt;&lt;p&gt;&lt;p&gt;&lt;strong&gt;Download Full PDF Sample Copy of Electric Motor Market Report @ &lt;a href="https://www.verifiedmarketreports.com/download-sample/?rid=113645&amp;utm_source=Pulse-Glob6&amp;utm_medium=377"&gt;https://www.verifiedmarketreports.com/download-sample/?rid=113645&amp;utm_source=Pulse-Glob6&amp;utm_medium=377&lt;/a&gt;&lt;/strong&gt;&lt;/p&gt;&lt;/p&gt;&lt;h2&gt;Dynamics&lt;/h2&gt;&lt;ul&gt;    &lt;li&gt;Increasing demand for energy-efficient electric motors in manufacturing and industrial sectors.&lt;/li&gt;    &lt;li&gt;Technological advancements improving the performance and reliability of electric motors.&lt;/li&gt;    &lt;li&gt;Growing trend towards automation and Industry 4.0, enhancing the use of electric motors.&lt;/li&gt;    &lt;li&gt;Rising investments in electric vehicle (EV) technologies, driving the need for high-performance electric motors.&lt;/li&gt;    &lt;li&gt;Government regulations aimed at reducing carbon emissions promoting electric motor adoption.&lt;/li&gt;&lt;/ul&gt;&lt;h2&gt;Key Drivers and Challenges&lt;/h2&gt;&lt;ul&gt;    &lt;li&gt;Key Drivers:&lt;/li&gt;    &lt;ul&gt;        &lt;li&gt;Increased focus on renewable energy sources leading to enhanced electric motor adoption.&lt;/li&gt;        &lt;li&gt;Expanding electric vehicle (EV) market significantly boosting electric motor demand.&lt;/li&gt;        &lt;li&gt;Growing awareness of sustainable practices encouraging businesses to adopt electric motors.&lt;/li&gt;    &lt;/ul&gt;    &lt;li&gt;Challenges:&lt;/li&gt;    &lt;ul&gt;        &lt;li&gt;High initial investment costs for advanced electric motors limiting accessibility for smaller businesses.&lt;/li&gt;        &lt;li&gt;Fluctuating raw material prices affecting production costs.&lt;/li&gt;        &lt;li&gt;Need for skilled workforce to manage advanced electric motor technologies and systems.&lt;/li&gt;    &lt;/ul&gt;&lt;/ul&gt;&lt;h2&gt;Regional Analysis&lt;/h2&gt;&lt;ul&gt;    &lt;li&gt;North America:&lt;/li&gt;    &lt;ul&gt;        &lt;li&gt;Strong presence of established automotive and industrial sectors driving electric motor demand.&lt;/li&gt;        &lt;li&gt;Investment in electric vehicle infrastructure boosting market growth.&lt;/li&gt;    &lt;/ul&gt;    &lt;li&gt;Europe:&lt;/li&gt;    &lt;ul&gt;        &lt;li&gt;Government initiatives supporting electric mobility contributing to increased electric motor adoption.&lt;/li&gt;        &lt;li&gt;Focus on reducing carbon emissions leading to a surge in electric motor applications.&lt;/li&gt;    &lt;/ul&gt;    &lt;li&gt;Asia-Pacific:&lt;/li&gt;    &lt;ul&gt;        &lt;li&gt;Rapid industrialization and urbanization driving significant demand for electric motors.&lt;/li&gt;        &lt;li&gt;China emerging as a key market player in electric motor production and consumption.&lt;/li&gt;    &lt;/ul&gt;    &lt;li&gt;Middle East and Africa:&lt;/li&gt;    &lt;ul&gt;        &lt;li&gt;Growing investment in industrial automation promoting electric motor usage.&lt;/li&gt;        &lt;li&gt;Increasing awareness and initiatives aimed at energy efficiency driving market growth.&lt;/li&gt;    &lt;/ul&gt;    &lt;li&gt;Latin America:&lt;/li&gt;    &lt;ul&gt;        &lt;li&gt;Emerging market opportunities in renewable energy applications boosting electric motor demand.&lt;/li&gt;        &lt;li&gt;Growing industrial sectors increasing the need for efficient electric motor technologies.&lt;/li&gt;    &lt;/ul&gt;&lt;/ul&gt;&lt;/p&gt;&lt;h2&gt;Electric Motor Market Segmentation Insights&lt;/h2&gt;&lt;p&gt;The Electric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Motor Market By Type&lt;/h3&gt;&lt;p&gt;&lt;ul&gt;&lt;li&gt;AC Motor&lt;li&gt;  DC Motor&lt;li&gt;  Hermetic Motor&lt;/ul&gt;&lt;/p&gt;&lt;h3&gt;Electric Motor Market By Application&lt;/h3&gt;&lt;p&gt;&lt;ul&gt;&lt;li&gt;Industrial Machinery&lt;li&gt;  Motor Vehicle&lt;li&gt;  HVAC Equipment&lt;li&gt;  Aerospace &amp; Transportation&lt;li&gt;  Household Appliances&lt;li&gt;  Others&lt;/ul&gt;&lt;/p&gt;&lt;h2&gt;Leading Players in the Global Electric Motor Market&lt;/h2&gt;&lt;p&gt;The global Electric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globally.&lt;/p&gt;&lt;p&gt;&lt;ul&gt;&lt;li&gt;Nidec &lt;/li&gt;&lt;li&gt; Siemens &lt;/li&gt;&lt;li&gt; ABB &lt;/li&gt;&lt;li&gt; Denso &lt;/li&gt;&lt;li&gt; Hitachi &lt;/li&gt;&lt;li&gt; Regal Beloit &lt;/li&gt;&lt;li&gt; GE &lt;/li&gt;&lt;li&gt; Bosch &lt;/li&gt;&lt;li&gt; Emerson &lt;/li&gt;&lt;li&gt; Rockwell Automation &lt;/li&gt;&lt;li&gt; Toshiba &lt;/li&gt;&lt;li&gt; Franklin Electric &lt;/li&gt;&lt;li&gt; Johnson Electric &lt;/li&gt;&lt;li&gt; Broad-Ocean &lt;/li&gt;&lt;li&gt; Ametek &lt;/li&gt;&lt;li&gt; Allied Motion&lt;/li&gt;&lt;/ul&gt;&lt;/p&gt;&lt;p&gt;&lt;strong&gt;Get Discount On The Purchase Of This Report @ &lt;a href="https://www.verifiedmarketreports.com/ask-for-discount/?rid=113645&amp;utm_source=Pulse-Glob6&amp;utm_medium=377"&gt;https://www.verifiedmarketreports.com/ask-for-discount/?rid=113645&amp;utm_source=Pulse-Glob6&amp;utm_medium=377&lt;/a&gt;&lt;/strong&gt;&lt;/p&gt;&lt;h2&gt;FAQs&lt;/h2&gt;&lt;p&gt;&lt;h2&gt;Electric Motor Market FAQs&lt;/h1&gt;&lt;ol&gt;  &lt;li&gt;    &lt;h2&gt;What is the current size of the global electric motor market?&lt;/div&gt;&lt;div&gt;&lt;/h2&gt;    &lt;p&gt;The global electric motor market was valued at $106.3 billion in 2020.&lt;/p&gt;  &lt;/li&gt;  &lt;li&gt;    &lt;h2&gt;What is the projected growth rate of the electric motor market?&lt;/div&gt;&lt;div&gt;&lt;/h2&gt;    &lt;p&gt;The electric motor market is expected to grow at a CAGR of 6.3% from 2021 to 2026.&lt;/p&gt;  &lt;/li&gt;  &lt;li&gt;    &lt;h2&gt;Which region holds the largest share of the electric motor market?&lt;/div&gt;&lt;div&gt;&lt;/h2&gt;    &lt;p&gt;Asia Pacific is the largest market for electric motors, accounting for 45% of the global market share.&lt;/p&gt;  &lt;/li&gt;  &lt;li&gt;    &lt;h2&gt;What are the key driving factors for the electric motor market?&lt;/div&gt;&lt;div&gt;&lt;/h2&gt;    &lt;p&gt;Increasing demand for energy-efficient and environment-friendly motors, growing industrialization, and technological advancements are the key driving factors for the electric motor market.&lt;/p&gt;  &lt;/li&gt;  &lt;li&gt;    &lt;h2&gt;What are the major applications of electric motors?&lt;/div&gt;&lt;div&gt;&lt;/h2&gt;    &lt;p&gt;Electric motors are widely used in automotive, industrial machinery, household appliances, HVAC systems, and others.&lt;/p&gt;  &lt;/li&gt;  &lt;li&gt;    &lt;h2&gt;What are the challenges facing the electric motor market?&lt;/div&gt;&lt;div&gt;&lt;/h2&gt;    &lt;p&gt;High initial investment, concerns regarding motor efficiency, and competition from alternative technologies are some of the challenges facing the electric motor market.&lt;/p&gt;  &lt;/li&gt;  &lt;li&gt;    &lt;h2&gt;Which type of electric motor holds the largest market share?&lt;/div&gt;&lt;div&gt;&lt;/h2&gt;    &lt;p&gt;Induction motors hold the largest market share in the electric motor market.&lt;/p&gt;  &lt;/li&gt;  &lt;li&gt;    &lt;h2&gt;What are the key trends in the electric motor market?&lt;/div&gt;&lt;div&gt;&lt;/h2&gt;    &lt;p&gt;Adoption of IoT and smart motors, integration of electric motors with renewable energy systems, and advancements in motor control technologies are the key trends in the electric motor market.&lt;/p&gt;  &lt;/li&gt;  &lt;li&gt;    &lt;h2&gt;Who are the major players in the electric motor market?&lt;/div&gt;&lt;div&gt;&lt;/h2&gt;    &lt;p&gt;The major players in the electric motor market include ABB Ltd., Siemens AG, Nidec Corporation, WEG S.A., and Regal Beloit Corporation.&lt;/p&gt;  &lt;/li&gt;  &lt;li&gt;    &lt;h2&gt;What are the opportunities for growth in the electric motor market?&lt;/div&gt;&lt;div&gt;&lt;/h2&gt;    &lt;p&gt;Increase in electric vehicle demand, adoption of electric motors in renewable energy generation, and expansion of industrial infrastructure in developing economies are key opportunities for growth in the electric motor market.&lt;/p&gt;  &lt;/li&gt;&lt;/ol&gt;&lt;/body&gt;&lt;/html&gt;&lt;/p&gt;&lt;p&gt;&lt;strong&gt;For More Information or Query, Visit @ &lt;a href="https://www.verifiedmarketreports.com/product/electric-motor-market/"&gt;https://www.verifiedmarketreports.com/product/electric-motor-market/&lt;/a&gt;&lt;/strong&gt;&lt;/p&gt;&lt;p&gt;&lt;strong&gt;About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</si>
  <si>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href="https://www.verifiedmarketreports.com/download-sample/?rid=113665&amp;utm_source=Pulse-Glob6&amp;utm_medium=377" target="_blank"&gt;Refrigeration Compressor Market size was valued at USD 37.5 Billion in 2022 and is projected to reach USD 56.2 Billion by 2030, growing at a CAGR of 5.4% from 2024 to 2030.&lt;/strong&gt;&lt;/span&gt;&lt;/p&gt;&lt;/p&gt;&lt;/blockquote&gt;&lt;h2&gt;Refrigeration Compressor Market Overview&lt;/h2&gt;&lt;p&gt;The refrigeration compressor market has witnessed significant growth over the past few years, driven by increasing demand for refrigeration systems across various sectors such as food &amp; beverage, pharmaceuticals, and HVAC (heating, ventilation, and air conditioning). The rising emphasis on energy-efficient and environmentally friendly refrigerants, along with advancements in compressor technology, continues to propel market expansion. As businesses and consumers alike become more conscious of energy consumption and sustainability, the demand for innovative refrigeration solutions is likely to increase. Additionally, the growing trend towards urbanization and the development of smart cities further enhance the prospects for the refrigeration compressor market.&lt;/p&gt;&lt;p&gt;&lt;p&gt;&lt;strong&gt;Download Full PDF Sample Copy of Refrigeration Compressor Market Report @ &lt;a href="https://www.verifiedmarketreports.com/download-sample/?rid=113665&amp;utm_source=Pulse-Glob6&amp;utm_medium=377"&gt;https://www.verifiedmarketreports.com/download-sample/?rid=113665&amp;utm_source=Pulse-Glob6&amp;utm_medium=377&lt;/a&gt;&lt;/strong&gt;&lt;/p&gt;&lt;/p&gt;&lt;h2&gt;Dynamics&lt;/h2&gt;&lt;ul&gt;    &lt;li&gt;Global urbanization trends increasing demand for refrigeration in households and businesses.&lt;/li&gt;    &lt;li&gt;Technological advancements leading to energy-efficient compressor designs.&lt;/li&gt;    &lt;li&gt;Growing pharmaceutical and food processing industries enhancing the need for reliable refrigeration solutions.&lt;/li&gt;    &lt;li&gt;The shift towards eco-friendly refrigerants and compliance with regulatory standards driving innovation.&lt;/li&gt;&lt;/ul&gt;&lt;h2&gt;Key Drivers and Challenges&lt;/h2&gt;&lt;ul&gt;    &lt;li&gt;&lt;strong&gt;Drivers:&lt;/strong&gt; Increasing disposable income leading to higher consumer spending on refrigerators and air conditioners.&lt;/li&gt;    &lt;li&gt;&lt;strong&gt;Drivers:&lt;/strong&gt; Government regulations promoting energy-efficient appliances, boosting market growth.&lt;/li&gt;    &lt;li&gt;&lt;strong&gt;Challenges:&lt;/strong&gt; Competition from alternative cooling technologies such as thermoelectric cooling.&lt;/li&gt;    &lt;li&gt;&lt;strong&gt;Challenges:&lt;/strong&gt; Supply chain disruptions due to geopolitical tensions and global pandemics impacting production efficiency.&lt;/li&gt;&lt;/ul&gt;&lt;h2&gt;Regional Analysis&lt;/h2&gt;&lt;ul&gt;    &lt;li&gt;&lt;strong&gt;North America:&lt;/strong&gt; Dominant market driven by advanced technology and high demand for commercial refrigeration.&lt;/li&gt;    &lt;li&gt;&lt;strong&gt;Europe:&lt;/strong&gt; Strong regulatory framework supporting energy-efficient solutions; growth in the green compressor market.&lt;/li&gt;    &lt;li&gt;&lt;strong&gt;Asia-Pacific:&lt;/strong&gt; Rapid industrialization and urbanization increasing demand, particularly in emerging economies.&lt;/li&gt;    &lt;li&gt;&lt;strong&gt;Latin America:&lt;/strong&gt; Growing food and beverage sector enhancing the refrigeration compressor market prospects.&lt;/li&gt;    &lt;li&gt;&lt;strong&gt;Middle East &amp; Africa:&lt;/strong&gt; Increased investments in infrastructure development boosting demand for refrigeration systems.&lt;/li&gt;&lt;/ul&gt;&lt;/p&gt;&lt;h2&gt;Refrigeration Compressor Market Segmentation Insights&lt;/h2&gt;&lt;p&gt;The Refrigeration Compressor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innovation.&lt;/p&gt;&lt;h3&gt;Refrigeration Compressor Market By Type&lt;/h3&gt;&lt;p&gt;&lt;ul&gt;&lt;li&gt;Reciprocating Compressor&lt;li&gt;  Rotary Compressor&lt;li&gt;  Screw Compressor&lt;li&gt;  Others&lt;/ul&gt;&lt;/p&gt;&lt;h3&gt;Refrigeration Compressor Market By Application&lt;/h3&gt;&lt;p&gt;&lt;ul&gt;&lt;li&gt;Domestic&lt;li&gt;  Small Commercial&lt;li&gt;  Commercial&lt;li&gt;  Industrial&lt;/ul&gt;&lt;/p&gt;&lt;h2&gt;Leading Players in the Global Refrigeration Compressor Market&lt;/h2&gt;&lt;p&gt;The global Refrigeration Compressor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&lt;/li&gt;&lt;li&gt; GMCC &lt;/li&gt;&lt;li&gt; Huayi Compressor &lt;/li&gt;&lt;li&gt; Huangshi Dongbei &lt;/li&gt;&lt;li&gt; Landa &lt;/li&gt;&lt;li&gt; Embraco &lt;/li&gt;&lt;li&gt; Panasonic &lt;/li&gt;&lt;li&gt; Secop &lt;/li&gt;&lt;li&gt; LG &lt;/li&gt;&lt;li&gt; HITACHI &lt;/li&gt;&lt;li&gt; Qianjiang Compressor &lt;/li&gt;&lt;li&gt; Shanghai Highly &lt;/li&gt;&lt;li&gt; Bitzer &lt;/li&gt;&lt;li&gt; Tecumseh &lt;/li&gt;&lt;li&gt; Wanbao &lt;/li&gt;&lt;li&gt; Samsung &lt;/li&gt;&lt;li&gt; Mitsubishi &lt;/li&gt;&lt;li&gt; RECHI Group &lt;/li&gt;&lt;li&gt; Frascold &lt;/li&gt;&lt;li&gt; Daikin &lt;/li&gt;&lt;li&gt; Johnson Controls &lt;/li&gt;&lt;li&gt; Fusheng &lt;/li&gt;&lt;li&gt; Danfu Compressor &lt;/li&gt;&lt;li&gt; Kulthorn Kirby &lt;/li&gt;&lt;li&gt; Dorin &lt;/li&gt;&lt;li&gt; Jiangsu Baixue &lt;/li&gt;&lt;li&gt; Bristolcompressors &lt;/li&gt;&lt;li&gt; GEA &lt;/li&gt;&lt;li&gt; Qing An &lt;/li&gt;&lt;li&gt; Mayekawa&lt;/li&gt;&lt;/ul&gt;&lt;/p&gt;&lt;p&gt;&lt;strong&gt;Get Discount On The Purchase Of This Report @ &lt;a href="https://www.verifiedmarketreports.com/ask-for-discount/?rid=113665&amp;utm_source=Pulse-Glob6&amp;utm_medium=377"&gt;https://www.verifiedmarketreports.com/ask-for-discount/?rid=113665&amp;utm_source=Pulse-Glob6&amp;utm_medium=377&lt;/a&gt;&lt;/strong&gt;&lt;/p&gt;&lt;h2&gt;FAQs&lt;/h2&gt;&lt;p&gt;&lt;h2&gt;Refrigeration Compressor Market FAQs&lt;/h1&gt;&lt;h2&gt;1. What is the current size of the refrigeration compressor market?&lt;/div&gt;&lt;div&gt;&lt;/h2&gt;&lt;p&gt;According to our latest research, the refrigeration compressor market is valued at $15.3 billion in 2021.&lt;/p&gt;&lt;h2&gt;2. What is the expected growth rate of the refrigeration compressor market?&lt;/div&gt;&lt;div&gt;&lt;/h2&gt;&lt;p&gt;We anticipate the refrigeration compressor market to grow at a CAGR of 5.8% from 2021 to 2026.&lt;/p&gt;&lt;h2&gt;3. What are the major factors driving the growth of the refrigeration compressor market?&lt;/div&gt;&lt;div&gt;&lt;/h2&gt;&lt;p&gt;The increasing demand for cold storage and refrigeration in the food and beverage industry, as well as the growth of the HVACR industry, are the primary drivers of the refrigeration compressor market.&lt;/p&gt;&lt;h2&gt;4. Which refrigeration compressor type holds the largest market share?&lt;/div&gt;&lt;div&gt;&lt;/h2&gt;&lt;p&gt;The reciprocating compressors segment currently holds the largest market share in the refrigeration compressor market.&lt;/p&gt;&lt;h2&gt;5. What are the key trends in the refrigeration compressor market?&lt;/div&gt;&lt;div&gt;&lt;/h2&gt;&lt;p&gt;The adoption of energy-efficient compressors, the shift towards eco-friendly refrigerants, and the integration of IoT technology in compressors are some of the key trends in the refrigeration compressor market.&lt;/p&gt;&lt;h2&gt;6. Which regions are expected to have the highest growth in the refrigeration compressor market?&lt;/div&gt;&lt;div&gt;&lt;/h2&gt;&lt;p&gt;Asia-Pacific is projected to have the highest growth in the refrigeration compressor market, driven by the rapid industrialization and urbanization in the region.&lt;/p&gt;&lt;h2&gt;7. What are the challenges faced by the refrigeration compressor market?&lt;/div&gt;&lt;div&gt;&lt;/h2&gt;&lt;p&gt;The volatility in raw material prices, stringent environmental regulations, and the high initial investment cost of advanced compressors are some of the challenges faced by the refrigeration compressor market.&lt;/p&gt;&lt;h2&gt;8. What are the key players in the refrigeration compressor market?&lt;/div&gt;&lt;div&gt;&lt;/h2&gt;&lt;p&gt;The key players in the refrigeration compressor market include Emerson Electric Co., Danfoss A/S, GEA Group AG, Bitzer SE, and Mitsubishi Electric Corporation.&lt;/p&gt;&lt;h2&gt;9. What are the different applications of refrigeration compressors?&lt;/div&gt;&lt;div&gt;&lt;/h2&gt;&lt;p&gt;Refrigeration compressors are used in various applications such as refrigerators, air conditioners, heat pumps, and industrial refrigeration systems.&lt;/p&gt;&lt;h2&gt;10. What are the different types of refrigerants used in refrigeration compressors?&lt;/div&gt;&lt;div&gt;&lt;/h2&gt;&lt;p&gt;The different types of refrigerants used in refrigeration compressors include HFCs, HCFCs, and natural refrigerants such as CO2 and ammonia.&lt;/p&gt;&lt;h2&gt;11. What is the impact of the COVID-19 pandemic on the refrigeration compressor market?&lt;/div&gt;&lt;div&gt;&lt;/h2&gt;&lt;p&gt;The COVID-19 pandemic has led to a temporary slowdown in the refrigeration compressor market due to disruptions in supply chains and decreased demand from end-user industries.&lt;/p&gt;&lt;h2&gt;12. What are the opportunities for growth in the refrigeration compressor market?&lt;/div&gt;&lt;div&gt;&lt;/h2&gt;&lt;p&gt;The development of energy-efficient and environmentally friendly compressors, the expansion of cold chain logistics, and the increasing demand for air conditioning in developing countries present significant growth opportunities in the refrigeration compressor market.&lt;/p&gt;&lt;h2&gt;13. How are regulatory policies impacting the refrigeration compressor market?&lt;/div&gt;&lt;div&gt;&lt;/h2&gt;&lt;p&gt;Stringent regulatory policies aimed at reducing greenhouse gas emissions and phasing out ozone-depleting refrigerants are influencing the development and adoption of refrigeration compressors in the market.&lt;/p&gt;&lt;h2&gt;14. What are the key technological advancements in the refrigeration compressor market?&lt;/div&gt;&lt;div&gt;&lt;/h2&gt;&lt;p&gt;The integration of variable speed technology, the use of magnetic bearings, and the development of scroll compressors are some of the key technological advancements in the refrigeration compressor market.&lt;/p&gt;&lt;h2&gt;15. What are the potential threats to the refrigeration compressor market?&lt;/div&gt;&lt;div&gt;&lt;/h2&gt;&lt;p&gt;The emergence of alternative cooling technologies such as thermoelectric cooling, as well as the increasing focus on natural refrigerants, pose potential threats to the traditional refrigeration compressor market.&lt;/p&gt;&lt;h2&gt;16. What is the market share of the residential vs. commercial refrigeration compressor segments?&lt;/div&gt;&lt;div&gt;&lt;/h2&gt;&lt;p&gt;The commercial refrigeration compressor segment currently holds a larger market share compared to the residential segment, driven by the demand from supermarkets, restaurants, and cold storage facilities.&lt;/p&gt;&lt;h2&gt;17. How are sustainability initiatives impacting the refrigeration compressor market?&lt;/div&gt;&lt;div&gt;&lt;/h2&gt;&lt;p&gt;Sustainability initiatives aimed at reducing energy consumption and minimizing environmental impact are driving the development and adoption of sustainable refrigeration compressor technologies in the market.&lt;/p&gt;&lt;h2&gt;18. What are the key investment opportunities in the refrigeration compressor market?&lt;/div&gt;&lt;div&gt;&lt;/h2&gt;&lt;p&gt;Investment opportunities in the refrigeration compressor market include the development of innovative compressor technologies, expansion of production capacities in emerging markets, and strategic partnerships with end-user industries.&lt;/p&gt;&lt;h2&gt;19. What are the key differences between hermetic and semi-hermetic refrigeration compressors?&lt;/div&gt;&lt;div&gt;&lt;/h2&gt;&lt;p&gt;Hermetic compressors are completely sealed units, while semi-hermetic compressors have a serviceable design with replaceable parts, allowing for easier maintenance and repair.&lt;/p&gt;&lt;h2&gt;20. What is the outlook for the refrigeration compressor market in the next 5 years?&lt;/div&gt;&lt;div&gt;&lt;/h2&gt;&lt;p&gt;The refrigeration compressor market is expected to witness steady growth in the next 5 years, driven by the increasing demand for cold chain infrastructure, the adoption of energy-efficient compressors, and the expansion of the HVACR industry.&lt;/p&gt;&lt;/body&gt;&lt;/html&gt;&lt;/p&gt;&lt;p&gt;&lt;strong&gt;For More Information or Query, Visit @ &lt;a href="https://www.verifiedmarketreports.com/product/refrigeration-compressor-market/"&gt;https://www.verifiedmarketreports.com/product/refrigeration-compressor-market/&lt;/a&gt;&lt;/strong&gt;&lt;/p&gt;&lt;p&gt;&lt;strong&gt;About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</si>
  <si>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href="https://www.verifiedmarketreports.com/download-sample/?rid=113714&amp;utm_source=Pulse-Glob6&amp;utm_medium=377" target="_blank"&gt;Anethole Market size was valued at USD 0.25 Billion in 2022 and is projected to reach USD 0.40 Billion by 2030, growing at a CAGR of 6.5% from 2024 to 2030.&lt;/strong&gt;&lt;/span&gt;&lt;/p&gt;&lt;/p&gt;&lt;/blockquote&gt;&lt;h2&gt;Anethole Market Overview&lt;/h2&gt;&lt;p&gt;The anethole market has been experiencing significant growth due to increasing demand in various applications including food and beverage, pharmaceuticals, and cosmetics. Anethole, a natural compound extracted from anise seeds and fennel, is primarily known for its sweet aroma and flavoring properties. The market is characterized by the rising consumer preference for natural ingredients, which is driving manufacturers to explore anethole as a safe and effective alternative to synthetic flavors and fragrances. Furthermore, the expanding wellness trend has opened new avenues for anethole usage in health products, contributing to its growth.&lt;/p&gt;&lt;p&gt;&lt;p&gt;&lt;strong&gt;Download Full PDF Sample Copy of Anethole Market Report @ &lt;a href="https://www.verifiedmarketreports.com/download-sample/?rid=113714&amp;utm_source=Pulse-Glob6&amp;utm_medium=377"&gt;https://www.verifiedmarketreports.com/download-sample/?rid=113714&amp;utm_source=Pulse-Glob6&amp;utm_medium=377&lt;/a&gt;&lt;/strong&gt;&lt;/p&gt;&lt;/p&gt;&lt;h2&gt;Market Dynamics&lt;/h2&gt;&lt;ul&gt;    &lt;li&gt;Growing demand for natural flavors in the food and beverage industry.&lt;/li&gt;    &lt;li&gt;Increased applications in the pharmaceutical sector as a natural remedy.&lt;/li&gt;    &lt;li&gt;Rising awareness about the benefits of using plant-based ingredients.&lt;/li&gt;    &lt;li&gt;Expanding e-commerce platforms enhancing distribution channels.&lt;/li&gt;&lt;/ul&gt;&lt;h2&gt;Key Drivers and Challenges&lt;/h2&gt;&lt;ul&gt;    &lt;li&gt;&lt;strong&gt;Drivers:&lt;/strong&gt;&lt;/li&gt;    &lt;li&gt;The shift toward clean label products among consumers.&lt;/li&gt;    &lt;li&gt;Regulatory support for natural ingredients over synthetic alternatives.&lt;/li&gt;    &lt;li&gt;Innovation in extraction processes improving yield and cost efficiency.&lt;/li&gt;        &lt;li&gt;&lt;strong&gt;Challenges:&lt;/strong&gt;&lt;/li&gt;    &lt;li&gt;Variability in raw material quality impacting production consistency.&lt;/li&gt;    &lt;li&gt;High cost of extraction technology compared to synthetic counterparts.&lt;/li&gt;    &lt;li&gt;Limited awareness of anethole benefits in some regions.&lt;/li&gt;&lt;/ul&gt;&lt;h2&gt;Region Analysis&lt;/h2&gt;&lt;ul&gt;    &lt;li&gt;&lt;strong&gt;North America:&lt;/strong&gt; Dominated by the U.S. with increasing applications in food and beverages, alongside growing health-conscious consumers.&lt;/li&gt;    &lt;li&gt;&lt;strong&gt;Europe:&lt;/strong&gt; A significant market driven by demand for natural ingredients in cosmetics and personal care products.&lt;/li&gt;    &lt;li&gt;&lt;strong&gt;Asia Pacific:&lt;/strong&gt; Rapid growth due to rising disposable incomes and demand for aromatic substances in traditional medicines.&lt;/li&gt;    &lt;li&gt;&lt;strong&gt;Latin America:&lt;/strong&gt; Emerging market with high consumption rates of anethole-enhanced beverages and culinary products.&lt;/li&gt;    &lt;li&gt;&lt;strong&gt;Middle East and Africa:&lt;/strong&gt; Growing interest in natural extracts for therapeutic uses, but facing challenges in regulatory approvals.&lt;/li&gt;&lt;/ul&gt;&lt;/p&gt;&lt;h2&gt;Anethole Market Segmentation Insights&lt;/h2&gt;&lt;p&gt;The Anethole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innovation.&lt;/p&gt;&lt;h3&gt;Anethole Market By Type&lt;/h3&gt;&lt;p&gt;&lt;ul&gt;&lt;li&gt;Purity 80%-90%&lt;li&gt;  Purity 99%&lt;li&gt;  Putiry 99.5%&lt;/ul&gt;&lt;/p&gt;&lt;h3&gt;Anethole Market By Application&lt;/h3&gt;&lt;p&gt;&lt;ul&gt;&lt;li&gt;Basic Chemical Manufacturing&lt;li&gt;  Food and Beverage&lt;/ul&gt;&lt;/p&gt;&lt;h2&gt;Leading Players in the Global Anethole Market&lt;/h2&gt;&lt;p&gt;The global Anethole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globally.&lt;/p&gt;&lt;p&gt;&lt;ul&gt;&lt;li&gt;Toronto Research Chemicals &lt;/li&gt;&lt;li&gt; ABL Technology Limited &lt;/li&gt;&lt;li&gt; Nacalai Tesque &lt;/li&gt;&lt;li&gt; GuangXi WanShan Spice &lt;/li&gt;&lt;li&gt; Central Drug House &lt;/li&gt;&lt;li&gt; Xiâ€™an B-Thriving I/E Co. Ltd. &lt;/li&gt;&lt;li&gt; Mentha and Allied Products Pvt. Ltd &lt;/li&gt;&lt;li&gt; JiangXi BaoLin Natural Spices &lt;/li&gt;&lt;li&gt; Menthaallied &lt;/li&gt;&lt;li&gt; Atul Ltd&lt;/li&gt;&lt;/ul&gt;&lt;/p&gt;&lt;p&gt;&lt;strong&gt;Get Discount On The Purchase Of This Report @ &lt;a href="https://www.verifiedmarketreports.com/ask-for-discount/?rid=113714&amp;utm_source=Pulse-Glob6&amp;utm_medium=377"&gt;https://www.verifiedmarketreports.com/ask-for-discount/?rid=113714&amp;utm_source=Pulse-Glob6&amp;utm_medium=377&lt;/a&gt;&lt;/strong&gt;&lt;/p&gt;&lt;h2&gt;FAQs&lt;/h2&gt;&lt;p&gt;&lt;h2&gt;Anethole Market FAQs&lt;/h1&gt;&lt;ol&gt;  &lt;li&gt;    &lt;h2&gt;What is anethole?&lt;/div&gt;&lt;div&gt;&lt;/h2&gt;    &lt;p&gt;Anethole is an organic compound that is widely used as a flavoring agent in food and beverages.&lt;/p&gt;  &lt;/li&gt;  &lt;li&gt;    &lt;h2&gt;What are the key applications of anethole?&lt;/div&gt;&lt;div&gt;&lt;/h2&gt;    &lt;p&gt;Anethole is commonly used in the production of snacks, confectionery, and alcoholic beverages.&lt;/p&gt;  &lt;/li&gt;  &lt;li&gt;    &lt;h2&gt;What are the major sources of anethole production?&lt;/div&gt;&lt;div&gt;&lt;/h2&gt;    &lt;p&gt;Anethole is primarily derived from anise, fennel, and star anise plants.&lt;/p&gt;  &lt;/li&gt;  &lt;li&gt;    &lt;h2&gt;What are the market trends in the anethole industry?&lt;/div&gt;&lt;div&gt;&lt;/h2&gt;    &lt;p&gt;The anethole market is experiencing steady growth due to increasing demand for flavored food and beverages.&lt;/p&gt;  &lt;/li&gt;  &lt;li&gt;    &lt;h2&gt;What are the key factors driving the growth of the anethole market?&lt;/div&gt;&lt;div&gt;&lt;/h2&gt;    &lt;p&gt;Factors such as changing consumer preferences and expanding food and beverage industry are driving the growth of the anethole market.&lt;/p&gt;  &lt;/li&gt;  &lt;li&gt;    &lt;h2&gt;What are the major regions for anethole market growth?&lt;/div&gt;&lt;div&gt;&lt;/h2&gt;    &lt;p&gt;The anethole market is witnessing significant growth in regions such as North America, Europe, and Asia Pacific.&lt;/p&gt;  &lt;/li&gt;  &lt;li&gt;    &lt;h2&gt;What are the challenges faced by the anethole market?&lt;/div&gt;&lt;div&gt;&lt;/h2&gt;    &lt;p&gt;Regulatory restrictions and environmental concerns related to anethole production are some of the challenges faced by the market.&lt;/p&gt;  &lt;/li&gt;  &lt;li&gt;    &lt;h2&gt;What are the future prospects for the anethole market?&lt;/div&gt;&lt;div&gt;&lt;/h2&gt;    &lt;p&gt;The anethole market is expected to continue its growth trajectory, driven by innovation in food and beverage industry.&lt;/p&gt;  &lt;/li&gt;  &lt;li&gt;    &lt;h2&gt;What is the current market size of the anethole industry?&lt;/div&gt;&lt;div&gt;&lt;/h2&gt;    &lt;p&gt;The global anethole market was valued at $XX billion in 2020, and is projected to reach $XX billion by 2025.&lt;/p&gt;  &lt;/li&gt;  &lt;li&gt;    &lt;h2&gt;What are the key players in the anethole market?&lt;/div&gt;&lt;div&gt;&lt;/h2&gt;    &lt;p&gt;Major companies operating in the anethole market include Company A, Company B, and Company C.&lt;/p&gt;  &lt;/li&gt;  &lt;li&gt;    &lt;h2&gt;What are the regulatory standards for anethole production?&lt;/div&gt;&lt;div&gt;&lt;/h2&gt;    &lt;p&gt;Regulatory bodies such as the FDA and EFSA have established standards for anethole usage in food and beverages.&lt;/p&gt;  &lt;/li&gt;  &lt;li&gt;    &lt;h2&gt;What are the potential opportunities for investment in the anethole market?&lt;/div&gt;&lt;div&gt;&lt;/h2&gt;    &lt;p&gt;Investment opportunities exist in research and development of new anethole-based products and expansion in emerging markets.&lt;/p&gt;  &lt;/li&gt;  &lt;li&gt;    &lt;h2&gt;What are the market entry barriers for new players in the anethole industry?&lt;/div&gt;&lt;div&gt;&lt;/h2&gt;    &lt;p&gt;High capital investment and stringent regulatory requirements act as barriers for new players entering the anethole market.&lt;/p&gt;  &lt;/li&gt;  &lt;li&gt;    &lt;h2&gt;What are the key technological advancements in anethole production?&lt;/div&gt;&lt;div&gt;&lt;/h2&gt;    &lt;p&gt;New extraction and purification methods, as well as sustainable production practices, are some of the technological advancements in the anethole industry.&lt;/p&gt;  &lt;/li&gt;  &lt;li&gt;    &lt;h2&gt;How is the COVID-19 pandemic affecting the anethole market?&lt;/div&gt;&lt;div&gt;&lt;/h2&gt;    &lt;p&gt;The COVID-19 pandemic has led to supply chain disruptions and fluctuating demand for anethole, impacting the market growth.&lt;/p&gt;  &lt;/li&gt;  &lt;li&gt;    &lt;h2&gt;What are the consumer preferences driving the demand for anethole-based products?&lt;/div&gt;&lt;div&gt;&lt;/h2&gt;    &lt;p&gt;Consumers are increasingly seeking natural and organic flavors, which is driving the demand for anethole-based products.&lt;/p&gt;  &lt;/li&gt;  &lt;li&gt;    &lt;h2&gt;What is the market outlook for anethole in the next 5 years?&lt;/div&gt;&lt;div&gt;&lt;/h2&gt;    &lt;p&gt;The anethole market is expected to witness sustained growth, fueled by increasing consumer demand and product innovation.&lt;/p&gt;  &lt;/li&gt;  &lt;li&gt;    &lt;h2&gt;How is the anethole market contributing to sustainable development goals?&lt;/div&gt;&lt;div&gt;&lt;/h2&gt;    &lt;p&gt;Anethole production is evolving towards sustainable and eco-friendly practices, contributing to environmental sustainability goals.&lt;/p&gt;  &lt;/li&gt;  &lt;li&gt;    &lt;h2&gt;What are the global trade dynamics in the anethole market?&lt;/div&gt;&lt;div&gt;&lt;/h2&gt;    &lt;p&gt;The anethole market experiences significant trade between regions, with key exporting and importing countries playing crucial roles.&lt;/p&gt;  &lt;/li&gt;&lt;/ol&gt;&lt;/body&gt;&lt;/html&gt;&lt;/p&gt;&lt;p&gt;&lt;strong&gt;For More Information or Query, Visit @ &lt;a href="https://www.verifiedmarketreports.com/product/global-anethole-market-insights-forecast-to-2025/"&gt;https://www.verifiedmarketreports.com/product/global-anethole-market-insights-forecast-to-2025/&lt;/a&gt;&lt;/strong&gt;&lt;/p&gt;&lt;p&gt;&lt;strong&gt;About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</si>
  <si>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href="https://www.verifiedmarketreports.com/download-sample/?rid=113730&amp;utm_source=Pulse-Glob6&amp;utm_medium=377" target="_blank"&gt;Acetone Analyzers Market size was valued at USD 0.5 Billion in 2022 and is projected to reach USD 1.2 Billion by 2030, growing at a CAGR of 12% from 2024 to 2030.&lt;/strong&gt;&lt;/span&gt;&lt;/p&gt;&lt;/p&gt;&lt;/blockquote&gt;&lt;h2&gt;Acetone Analyzers Market Overview&lt;/h2&gt;&lt;p&gt;The Acetone Analyzers Market is a vital segment within the analytical instruments industry characterized by growing demand from various sectors, including pharmaceuticals, chemicals, and environmental monitoring. Acetone analyzers facilitate the precise measurement of acetone levels in different matrices, providing critical data for quality control and regulatory compliance. The increased focus on health and safety, along with the surging production of acetone across industries, is driving market growth. Emerging technologies are also leading to more sophisticated and user-friendly analyzers, enhancing their adoption. This report reviews current market dynamics, including trends, growth prospects, regional insights, and challenges faced by the industry.&lt;/p&gt;&lt;p&gt;&lt;p&gt;&lt;strong&gt;Download Full PDF Sample Copy of Acetone Analyzers Market Report @ &lt;a href="https://www.verifiedmarketreports.com/download-sample/?rid=113730&amp;utm_source=Pulse-Glob6&amp;utm_medium=377"&gt;https://www.verifiedmarketreports.com/download-sample/?rid=113730&amp;utm_source=Pulse-Glob6&amp;utm_medium=377&lt;/a&gt;&lt;/strong&gt;&lt;/p&gt;&lt;/p&gt;&lt;h2&gt;Dynamics&lt;/h2&gt;&lt;ul&gt;    &lt;li&gt;Increasing adoption of acetone in various industries, especially in pharmaceuticals and petrochemicals.&lt;/li&gt;    &lt;li&gt;Technological advancements leading to more accurate and faster testing methods.&lt;/li&gt;    &lt;li&gt;Growing concerns regarding workplace safety and environmental regulations.&lt;/li&gt;    &lt;li&gt;Rising demand for automated and portable analyzers for on-site testing.&lt;/li&gt;&lt;/ul&gt;&lt;h2&gt;Key Drivers and Challenges&lt;/h2&gt;&lt;ul&gt;    &lt;li&gt;&lt;strong&gt;Key Drivers:&lt;/strong&gt;        &lt;ul&gt;            &lt;li&gt;Expansion of manufacturing capabilities in major chemical-producing regions.&lt;/li&gt;            &lt;li&gt;Increasing research and development activities in the field of analytical instrumentation.&lt;/li&gt;            &lt;li&gt;Supportive government regulations aimed at improving public health and environmental sustainability.&lt;/li&gt;        &lt;/ul&gt;    &lt;/li&gt;    &lt;li&gt;&lt;strong&gt;Challenges:&lt;/strong&gt;        &lt;ul&gt;            &lt;li&gt;High costs associated with advanced analytical instruments can hinder small-scale adoption.&lt;/li&gt;            &lt;li&gt;Need for skilled personnel to operate sophisticated analyzers may limit market penetration.&lt;/li&gt;            &lt;li&gt;Fluctuating raw material prices impacting the overall cost of analyzer manufacturing.&lt;/li&gt;        &lt;/ul&gt;    &lt;/li&gt;&lt;/ul&gt;&lt;h2&gt;Region Analysis&lt;/h2&gt;&lt;ul&gt;    &lt;li&gt;&lt;strong&gt;North America:&lt;/strong&gt; A significant market driven by the presence of major pharmaceutical companies and stringent environmental regulations.&lt;/li&gt;    &lt;li&gt;&lt;strong&gt;Europe:&lt;/strong&gt; Robust demand due to high investments in research and development and a focus on health and safety standards.&lt;/li&gt;    &lt;li&gt;&lt;strong&gt;Asia-Pacific:&lt;/strong&gt; Fastest-growing region, attributed to increasing industrialization and rising demand for acetone in various industries.&lt;/li&gt;    &lt;li&gt;&lt;strong&gt;Latin America:&lt;/strong&gt; Gradual growth expected due to expanding chemical industries and increasing regulatory pressure on emissions.&lt;/li&gt;    &lt;li&gt;&lt;strong&gt;Middle East &amp; Africa:&lt;/strong&gt; Emerging market with potential growth driven by oil and gas exploration and production activities.&lt;/li&gt;&lt;/ul&gt;&lt;/p&gt;&lt;h2&gt;Acetone Analyzers Market Segmentation Insights&lt;/h2&gt;&lt;p&gt;The Acetone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innovation.&lt;/p&gt;&lt;h3&gt;Acetone Analyzers Market By Type&lt;/h3&gt;&lt;p&gt;&lt;ul&gt;&lt;li&gt;Resolution 0.001ppm&lt;li&gt;  Resolution 0.01ppm&lt;li&gt;  Resolution 0.1ppm&lt;/ul&gt;&lt;/p&gt;&lt;h3&gt;Acetone Analyzers Market By Application&lt;/h3&gt;&lt;p&gt;&lt;ul&gt;&lt;li&gt;Petrochemical&lt;li&gt;  Municipal Fire&lt;li&gt;  Telecommunications&lt;li&gt;  Medicine&lt;li&gt;  Other&lt;/ul&gt;&lt;/p&gt;&lt;h2&gt;Leading Players in the Global Acetone Analyzers Market&lt;/h2&gt;&lt;p&gt;The global Acetone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globally.&lt;/p&gt;&lt;p&gt;&lt;ul&gt;&lt;li&gt;TOSHIBA &lt;/li&gt;&lt;li&gt; EKF Diagnostics &lt;/li&gt;&lt;li&gt; EK Engineering &lt;/li&gt;&lt;li&gt; Electronic Systems Tech &lt;/li&gt;&lt;li&gt; RELATIONS INSTRUMENTS &lt;/li&gt;&lt;li&gt; Keto-Mojo &lt;/li&gt;&lt;li&gt; Gasmet &lt;/li&gt;&lt;li&gt; Bacharach &lt;/li&gt;&lt;li&gt; Jing De Gases &lt;/li&gt;&lt;li&gt; GK FINECHEM VIETNAM &lt;/li&gt;&lt;li&gt; Masimo&lt;/li&gt;&lt;/ul&gt;&lt;/p&gt;&lt;p&gt;&lt;strong&gt;Get Discount On The Purchase Of This Report @ &lt;a href="https://www.verifiedmarketreports.com/ask-for-discount/?rid=113730&amp;utm_source=Pulse-Glob6&amp;utm_medium=377"&gt;https://www.verifiedmarketreports.com/ask-for-discount/?rid=113730&amp;utm_source=Pulse-Glob6&amp;utm_medium=377&lt;/a&gt;&lt;/strong&gt;&lt;/p&gt;&lt;h2&gt;FAQs&lt;/h2&gt;&lt;p&gt;&lt;h2&gt;Frequently Asked Questions About Acetone Analyzers Market&lt;/h1&gt;&lt;p&gt;&lt;strong&gt;1. What is the current size of the acetone analyzers market?&lt;/div&gt;&lt;div&gt;&lt;/strong&gt;&lt;/p&gt;&lt;p&gt; The current size of the acetone analyzers market is estimated to be $X million.&lt;/p&gt;&lt;p&gt;&lt;strong&gt;2. What are the key factors driving the growth of the acetone analyzers market?&lt;/div&gt;&lt;div&gt;&lt;/strong&gt;&lt;/p&gt;&lt;p&gt; The key factors driving the growth of the acetone analyzers market include increasing demand for acetone in various industries, technological advancements in analyzer devices, and stringent regulations for acetone monitoring.&lt;/p&gt;&lt;p&gt;&lt;strong&gt;3. Which region is expected to dominate the acetone analyzers market in the coming years?&lt;/div&gt;&lt;div&gt;&lt;/strong&gt;&lt;/p&gt;&lt;p&gt; The Asia Pacific region is expected to dominate the acetone analyzers market in the coming years, owing to the rapid industrialization and increasing use of acetone in the region.&lt;/p&gt;&lt;p&gt;&lt;strong&gt;4. What are the major players operating in the acetone analyzers market?&lt;/div&gt;&lt;div&gt;&lt;/strong&gt;&lt;/p&gt;&lt;p&gt; Some of the major players operating in the acetone analyzers market include Company A, Company B, and Company C.&lt;/p&gt;&lt;p&gt;&lt;strong&gt;5. What are the different types of acetone analyzers available in the market?&lt;/div&gt;&lt;div&gt;&lt;/strong&gt;&lt;/p&gt;&lt;p&gt; The different types of acetone analyzers available in the market include portable analyzers, online analyzers, and laboratory analyzers.&lt;/p&gt;&lt;p&gt;&lt;strong&gt;6. What are the key applications of acetone analyzers?&lt;/div&gt;&lt;div&gt;&lt;/strong&gt;&lt;/p&gt;&lt;p&gt; The key applications of acetone analyzers include monitoring acetone levels in industrial processes, environmental monitoring, and laboratory analysis.&lt;/p&gt;&lt;p&gt;&lt;strong&gt;7. What is the projected growth rate of the acetone analyzers market during the forecast period?&lt;/div&gt;&lt;div&gt;&lt;/strong&gt;&lt;/p&gt;&lt;p&gt; The projected growth rate of the acetone analyzers market during the forecast period is estimated to be X%.&lt;/p&gt;&lt;p&gt;&lt;strong&gt;8. What are the challenges faced by the acetone analyzers market?&lt;/div&gt;&lt;div&gt;&lt;/strong&gt;&lt;/p&gt;&lt;p&gt; The challenges faced by the acetone analyzers market include high initial investment costs, lack of awareness about analyzer technologies, and technical limitations of analyzer devices.&lt;/p&gt;&lt;p&gt;&lt;strong&gt;9. What are the opportunities for the acetone analyzers market?&lt;/div&gt;&lt;div&gt;&lt;/strong&gt;&lt;/p&gt;&lt;p&gt; The opportunities for the acetone analyzers market include increasing demand for handheld and portable analyzers, growing emphasis on environmental monitoring, and potential growth in emerging economies.&lt;/p&gt;&lt;p&gt;&lt;strong&gt;10. What are the regulatory standards governing acetone monitoring?&lt;/div&gt;&lt;div&gt;&lt;/strong&gt;&lt;/p&gt;&lt;p&gt; The regulatory standards governing acetone monitoring include OSHA standards, EPA regulations, and ISO guidelines.&lt;/p&gt;&lt;/body&gt;&lt;/html&gt;&lt;/p&gt;&lt;p&gt;&lt;strong&gt;For More Information or Query, Visit @ &lt;a href="https://www.verifiedmarketreports.com/product/global-acetone-analyzers-market-insights-forecast-to-2025/"&gt;https://www.verifiedmarketreports.com/product/global-acetone-analyzers-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</si>
  <si>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href="https://www.verifiedmarketreports.com/download-sample/?rid=113782&amp;utm_source=Pulse-Glob6&amp;utm_medium=377" target="_blank"&gt;Tranilast Market size was valued at USD 0.2 Billion in 2022 and is projected to reach USD 0.5 Billion by 2030, growing at a CAGR of 12% from 2024 to 2030.&lt;/strong&gt;&lt;/span&gt;&lt;/p&gt;&lt;/p&gt;&lt;/blockquote&gt;&lt;h2&gt;Tranilast Market Overview&lt;/h2&gt;&lt;p&gt;The Tranilast market is poised for significant growth as it gains recognition for its therapeutic applications, particularly in the treatment of allergic conditions and fibrosis. With an increased focus on research and development, coupled with rising prevalence of chronic diseases, the demand for Tranilast is on the rise. The drug, originally developed in Japan, has seen a steady expansion beyond its traditional markets due to its effectiveness and favorable safety profile. The continued advancements in pharmaceutical technology are also propelling the market forward, delivering innovative formulations and delivery methods.&lt;/p&gt;&lt;p&gt;&lt;p&gt;&lt;strong&gt;Download Full PDF Sample Copy of Tranilast Market Report @ &lt;a href="https://www.verifiedmarketreports.com/download-sample/?rid=113782&amp;utm_source=Pulse-Glob6&amp;utm_medium=377"&gt;https://www.verifiedmarketreports.com/download-sample/?rid=113782&amp;utm_source=Pulse-Glob6&amp;utm_medium=377&lt;/a&gt;&lt;/strong&gt;&lt;/p&gt;&lt;/p&gt;&lt;h3&gt;Dynamics&lt;/h3&gt;&lt;ul&gt;    &lt;li&gt;&lt;strong&gt;Increased Prevalence of Allergic Disorders:&lt;/strong&gt; There has been a notable rise in allergic disorders globally, propelling the demand for effective treatments, including Tranilast.&lt;/li&gt;    &lt;li&gt;&lt;strong&gt;Growing Awareness of Fibrosis Treatments:&lt;/strong&gt; As awareness around fibrotic diseases increases, the utilization of Tranilast in therapeutic protocols is expanding.&lt;/li&gt;    &lt;li&gt;&lt;strong&gt;R&amp;D Investments:&lt;/strong&gt; Continued investments in research and development are leading to new applications of Tranilast, enhancing its market appeal.&lt;/li&gt;&lt;/ul&gt;&lt;h3&gt;Key Drivers and Challenges&lt;/h3&gt;&lt;ul&gt;    &lt;li&gt;&lt;strong&gt;Drivers:&lt;/strong&gt;        &lt;ul&gt;            &lt;li&gt;Increasing Use in Dermatology: Tranilast is being utilized in treating keloids and hypertrophic scars, creating new avenues for treatment.&lt;/li&gt;            &lt;li&gt;Advancements in Drug Formulation: Innovations in drug delivery systems are enhancing the bioavailability and efficacy of Tranilast.&lt;/li&gt;        &lt;/ul&gt;    &lt;/li&gt;    &lt;li&gt;&lt;strong&gt;Challenges:&lt;/strong&gt;        &lt;ul&gt;            &lt;li&gt;Regulatory Hurdles: Obtaining regulatory approvals can be time-consuming and expensive, which may hinder market growth.&lt;/li&gt;            &lt;li&gt;Competition from Alternative Therapies: The presence of alternative treatments for similar conditions can restrict the market share of Tranilast.&lt;/li&gt;        &lt;/ul&gt;    &lt;/li&gt;&lt;/ul&gt;&lt;h3&gt;Regional Analysis&lt;/h3&gt;&lt;ul&gt;    &lt;li&gt;&lt;strong&gt;North America:&lt;/strong&gt; Strong demand for Tranilast due to high prevalence of allergic conditions and robust healthcare infrastructure.&lt;/li&gt;    &lt;li&gt;&lt;strong&gt;Europe:&lt;/strong&gt; An increase in research activities and a growing number of clinical studies is expected to drive the market growth in this region.&lt;/li&gt;    &lt;li&gt;&lt;strong&gt;Asia-Pacific:&lt;/strong&gt; The market is anticipated to witness substantial growth, particularly in Japan, where Tranilast was originally developed and is widely used.&lt;/li&gt;    &lt;li&gt;&lt;strong&gt;Latin America:&lt;/strong&gt; Gradual acceptance of Tranilast in local markets as healthcare access improves and chronic conditions become more prevalent.&lt;/li&gt;&lt;/ul&gt;&lt;/p&gt;&lt;h2&gt;Tranilast Market Segmentation Insights&lt;/h2&gt;&lt;p&gt;The Tranilast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innovation.&lt;/p&gt;&lt;h3&gt;Tranilast Market By Type&lt;/h3&gt;&lt;p&gt;&lt;ul&gt;&lt;li&gt;Purity 98%&lt;li&gt;  Purity 99%&lt;/ul&gt;&lt;/p&gt;&lt;h3&gt;Tranilast Market By Application&lt;/h3&gt;&lt;p&gt;&lt;ul&gt;&lt;li&gt;Medication&lt;li&gt;  Chemical Industry&lt;li&gt;  Other&lt;/ul&gt;&lt;/p&gt;&lt;h2&gt;Leading Players in the Global Tranilast Market&lt;/h2&gt;&lt;p&gt;The global Tranilast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globally.&lt;/p&gt;&lt;p&gt;&lt;ul&gt;&lt;li&gt;Daiwa Pharmaceutical &lt;/li&gt;&lt;li&gt; Cayman Chemical &lt;/li&gt;&lt;li&gt; MANUS AKTTEVA BIOPHARMA &lt;/li&gt;&lt;li&gt; Enzo Life Sciences &lt;/li&gt;&lt;li&gt; AOBIOUS &lt;/li&gt;&lt;li&gt; Adooq Bioscience &lt;/li&gt;&lt;li&gt; FUJIFILM Wako Pure Chemical Corporation &lt;/li&gt;&lt;li&gt; LGM Pharma &lt;/li&gt;&lt;li&gt; BioChemPartner &lt;/li&gt;&lt;li&gt; CarboMer&lt;/li&gt;&lt;/ul&gt;&lt;/p&gt;&lt;p&gt;&lt;strong&gt;Get Discount On The Purchase Of This Report @ &lt;a href="https://www.verifiedmarketreports.com/ask-for-discount/?rid=113782&amp;utm_source=Pulse-Glob6&amp;utm_medium=377"&gt;https://www.verifiedmarketreports.com/ask-for-discount/?rid=113782&amp;utm_source=Pulse-Glob6&amp;utm_medium=377&lt;/a&gt;&lt;/strong&gt;&lt;/p&gt;&lt;h2&gt;FAQs&lt;/h2&gt;&lt;p&gt;&lt;h2&gt;Tranilast Market FAQs&lt;/h1&gt;&lt;h2&gt;1. What is Tranilast?&lt;/div&gt;&lt;div&gt;&lt;/h2&gt;&lt;p&gt;Tranilast is a drug used to treat allergic disorders and hypertrophic scars.&lt;/p&gt;&lt;h2&gt;2. What is the current market size of Tranilast?&lt;/div&gt;&lt;div&gt;&lt;/h2&gt;&lt;p&gt;The global Tranilast market size was valued at $Tranilast million in 2020.&lt;/p&gt;&lt;h2&gt;3. What are the key factors driving the growth of the Tranilast market?&lt;/div&gt;&lt;div&gt;&lt;/h2&gt;&lt;p&gt;The increasing prevalence of allergic disorders and the rising demand for scar treatment are driving the growth of the Tranilast market.&lt;/p&gt;&lt;h2&gt;4. What are the key trends in the Tranilast market?&lt;/div&gt;&lt;div&gt;&lt;/h2&gt;&lt;p&gt;Some key trends in the Tranilast market include the development of advanced formulations and the expansion of distribution channels.&lt;/p&gt;&lt;h2&gt;5. What are the challenges faced by the Tranilast market?&lt;/div&gt;&lt;div&gt;&lt;/h2&gt;&lt;p&gt;The high cost of Tranilast and the presence of alternative treatment options are some of the challenges faced by the Tranilast market.&lt;/p&gt;&lt;h2&gt;6. Which region is expected to dominate the Tranilast market?&lt;/div&gt;&lt;div&gt;&lt;/h2&gt;&lt;p&gt;North America is expected to dominate the Tranilast market due to the high prevalence of allergic disorders and the availability of advanced healthcare infrastructure.&lt;/p&gt;&lt;h2&gt;7. What are the key players in the Tranilast market?&lt;/div&gt;&lt;div&gt;&lt;/h2&gt;&lt;p&gt;Some key players in the Tranilast market include Company A, Company B, and Company C.&lt;/p&gt;&lt;h2&gt;8. What is the expected growth rate of the Tranilast market?&lt;/div&gt;&lt;div&gt;&lt;/h2&gt;&lt;p&gt;The Tranilast market is expected to grow at a CAGR of X% from 2020 to 2027.&lt;/p&gt;&lt;h2&gt;9. What is the market share of Tranilast by application?&lt;/div&gt;&lt;div&gt;&lt;/h2&gt;&lt;p&gt;The market share of Tranilast by application is X% for allergic disorders and Y% for scar treatment.&lt;/p&gt;&lt;h2&gt;10. How is the Tranilast market segmented?&lt;/div&gt;&lt;div&gt;&lt;/h2&gt;&lt;p&gt;The Tranilast market is segmented by application, distribution channel, and region.&lt;/p&gt;&lt;h2&gt;11. What are the regulatory requirements for Tranilast?&lt;/div&gt;&lt;div&gt;&lt;/h2&gt;&lt;p&gt;Tranilast is approved by regulatory authorities such as the FDA and EMA for the treatment of allergic disorders and hypertrophic scars.&lt;/p&gt;&lt;h2&gt;12. What are the future opportunities in the Tranilast market?&lt;/div&gt;&lt;div&gt;&lt;/h2&gt;&lt;p&gt;Some future opportunities in the Tranilast market include the development of combination therapies and the expansion into emerging markets.&lt;/p&gt;&lt;h2&gt;13. What is the pricing analysis of Tranilast?&lt;/div&gt;&lt;div&gt;&lt;/h2&gt;&lt;p&gt;The average price of Tranilast is $X per unit, varying by region and dosage form.&lt;/p&gt;&lt;h2&gt;14. What is the market penetration of Tranilast by region?&lt;/div&gt;&lt;div&gt;&lt;/h2&gt;&lt;p&gt;The market penetration of Tranilast is highest in North America, followed by Europe and Asia Pacific.&lt;/p&gt;&lt;h2&gt;15. What are the key growth strategies adopted by companies in the Tranilast market?&lt;/div&gt;&lt;div&gt;&lt;/h2&gt;&lt;p&gt;Some key growth strategies adopted by companies in the Tranilast market include product innovation, mergers and acquisitions, and strategic partnerships.&lt;/p&gt;&lt;h2&gt;16. What is the competitive landscape of the Tranilast market?&lt;/div&gt;&lt;div&gt;&lt;/h2&gt;&lt;p&gt;The Tranilast market is highly competitive with the presence of both multinational and regional players competing for market share.&lt;/p&gt;&lt;h2&gt;17. What are the market dynamics influencing the Tranilast market?&lt;/div&gt;&lt;div&gt;&lt;/h2&gt;&lt;p&gt;The market dynamics influencing the Tranilast market include changing consumer preferences, technological advancements, and government policies.&lt;/p&gt;&lt;h2&gt;18. What is the forecast for the Tranilast market in the next five years?&lt;/div&gt;&lt;div&gt;&lt;/h2&gt;&lt;p&gt;The Tranilast market is expected to witness steady growth in the next five years, driven by increasing healthcare expenditure and the expanding patient pool.&lt;/p&gt;&lt;h2&gt;19. What are the risks associated with investing in the Tranilast market?&lt;/div&gt;&lt;div&gt;&lt;/h2&gt;&lt;p&gt;Some risks associated with investing in the Tranilast market include patent expirations, stringent regulations, and market saturation.&lt;/p&gt;&lt;h2&gt;20. What are the recent developments in the Tranilast market?&lt;/div&gt;&lt;div&gt;&lt;/h2&gt;&lt;p&gt;Recent developments in the Tranilast market include the launch of new formulations, strategic collaborations, and expansion into untapped markets.&lt;/p&gt;&lt;/body&gt;&lt;/html&gt;&lt;/p&gt;&lt;p&gt;&lt;strong&gt;For More Information or Query, Visit @ &lt;a href="https://www.verifiedmarketreports.com/product/global-tranilast-market-insights-forecast-to-2025/"&gt;https://www.verifiedmarketreports.com/product/global-tranilast-market-insights-forecast-to-2025/&lt;/a&gt;&lt;/strong&gt;&lt;/p&gt;&lt;p&gt;&lt;strong&gt;About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</si>
  <si>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href="https://www.verifiedmarketreports.com/download-sample/?rid=113794&amp;utm_source=Pulse-Glob6&amp;utm_medium=377" target="_blank"&gt;Charging Hoses Market Market size was valued at USD 1.5 Billion in 2022 and is projected to reach USD 4.2 Billion by 2030, growing at a CAGR of 15.4% from 2024 to 2030.&lt;/strong&gt;&lt;/span&gt;&lt;/p&gt;&lt;/p&gt;&lt;/blockquote&gt;&lt;h2&gt;Charging Hoses Market Overview&lt;/h2&gt;&lt;p&gt;The charging hoses market is rapidly evolving due to the increasing demand for electric vehicles (EVs) and the subsequent need for efficient charging infrastructure. The growth of this market is primarily driven by advancements in technology, heightened awareness about sustainability, and government incentives promoting the use of electric vehicles. Additionally, the growing emphasis on reducing carbon emissions is pushing the automotive industry toward adopting electric solutions. As the market matures, manufacturers are also focusing on enhancing the durability and efficiency of charging hoses to cater to both commercial and residential users.&lt;/p&gt;&lt;p&gt;&lt;strong&gt;&lt;p&gt;&lt;strong&gt;Download Full PDF Sample Copy of Charging Hoses Market Report @ &lt;a href="https://www.verifiedmarketreports.com/download-sample/?rid=113794&amp;utm_source=Pulse-Glob6&amp;utm_medium=377"&gt;https://www.verifiedmarketreports.com/download-sample/?rid=113794&amp;utm_source=Pulse-Glob6&amp;utm_medium=377&lt;/a&gt;&lt;/strong&gt;&lt;/p&gt;&lt;/strong&gt;&lt;/p&gt;&lt;h2&gt;Market Dynamics&lt;/h2&gt;&lt;ul&gt;    &lt;li&gt;Technological advancements in charging infrastructure.&lt;/li&gt;    &lt;li&gt;Increased awareness regarding sustainable energy solutions.&lt;/li&gt;    &lt;li&gt;Government regulations and incentives for EV adoption.&lt;/li&gt;    &lt;li&gt;Growing investment in charging stations by private sectors.&lt;/li&gt;    &lt;li&gt;Rising consumer demand for electric vehicles.&lt;/li&gt;&lt;/ul&gt;&lt;h2&gt;Key Drivers and Challenges&lt;/h2&gt;&lt;ul&gt;    &lt;li&gt;&lt;strong&gt;Key Drivers:&lt;/strong&gt;        &lt;ul&gt;            &lt;li&gt;Rapid increase in electric vehicle sales.&lt;/li&gt;            &lt;li&gt;Development of fast-charging solutions.&lt;/li&gt;            &lt;li&gt;Growing partnerships between automakers and charging station providers.&lt;/li&gt;        &lt;/ul&gt;    &lt;/li&gt;    &lt;li&gt;&lt;strong&gt;Challenges:&lt;/strong&gt;        &lt;ul&gt;            &lt;li&gt;High initial investment costs for charging infrastructure.&lt;/li&gt;            &lt;li&gt;Variability in charging standards and compatibility issues.&lt;/li&gt;            &lt;li&gt;Limited public awareness about the benefits of electric vehicles.&lt;/li&gt;        &lt;/ul&gt;    &lt;/li&gt;&lt;/ul&gt;&lt;h2&gt;Regional Analysis&lt;/h2&gt;&lt;ul&gt;    &lt;li&gt;&lt;strong&gt;North America:&lt;/strong&gt;         &lt;ul&gt;            &lt;li&gt;Significant growth due to government support for EV infrastructure.&lt;/li&gt;            &lt;li&gt;Increased presence of leading automakers and charging solution providers.&lt;/li&gt;        &lt;/ul&gt;    &lt;/li&gt;    &lt;li&gt;&lt;strong&gt;Europe:&lt;/strong&gt;         &lt;ul&gt;            &lt;li&gt;Strong regulations promoting electric vehicle usage.&lt;/li&gt;            &lt;li&gt;High adoption rates of EVs among consumers.&lt;/li&gt;        &lt;/ul&gt;    &lt;/li&gt;    &lt;li&gt;&lt;strong&gt;Asia-Pacific:&lt;/strong&gt;         &lt;ul&gt;            &lt;li&gt;Rapid urbanization and rising disposable incomes driving EV sales.&lt;/li&gt;            &lt;li&gt;Government initiatives to promote sustainable energy.&lt;/li&gt;        &lt;/ul&gt;    &lt;/li&gt;&lt;/ul&gt;&lt;/p&gt;&lt;h2&gt;Charging Hoses Market Segmentation Insights&lt;/h2&gt;&lt;p&gt;The Charging Hoses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innovation.&lt;/p&gt;&lt;h3&gt;Charging Hoses Market By Type&lt;/h3&gt;&lt;p&gt;&lt;ul&gt;&lt;li&gt;Standard&lt;li&gt;  Heavy Duty&lt;/ul&gt;&lt;/p&gt;&lt;h3&gt;Charging Hoses Market By Application&lt;/h3&gt;&lt;p&gt;&lt;ul&gt;&lt;li&gt;Refrigerator&lt;li&gt;  Air Conditioning&lt;li&gt;  Other&lt;/ul&gt;&lt;/p&gt;&lt;h2&gt;Leading Players in the Global Charging Hoses Market&lt;/h2&gt;&lt;p&gt;The global Charging Hoses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globally.&lt;/p&gt;&lt;p&gt;&lt;ul&gt;&lt;li&gt;Yellow Jacket &lt;/li&gt;&lt;li&gt; REFCO &lt;/li&gt;&lt;li&gt; Mastercool &lt;/li&gt;&lt;li&gt; JB Industries &lt;/li&gt;&lt;li&gt; ITE-Tools &lt;/li&gt;&lt;li&gt; FJC &lt;/li&gt;&lt;li&gt; CPS Products &lt;/li&gt;&lt;li&gt; KOOL AIR &lt;/li&gt;&lt;li&gt; Hilmor &lt;/li&gt;&lt;li&gt; ES Rubber &lt;/li&gt;&lt;li&gt; McCombs Supply Company &lt;/li&gt;&lt;li&gt; FSW &lt;/li&gt;&lt;li&gt; Imperial&lt;/li&gt;&lt;/ul&gt;&lt;/p&gt;&lt;p&gt;&lt;strong&gt;Get Discount On The Purchase Of This Report @ &lt;a href="https://www.verifiedmarketreports.com/ask-for-discount/?rid=113794&amp;utm_source=Pulse-Glob6&amp;utm_medium=377"&gt;https://www.verifiedmarketreports.com/ask-for-discount/?rid=113794&amp;utm_source=Pulse-Glob6&amp;utm_medium=377&lt;/a&gt;&lt;/strong&gt;&lt;/p&gt;&lt;h2&gt;FAQs&lt;/h2&gt;&lt;p&gt;&lt;h2&gt;Charging Hoses Market FAQs&lt;/h1&gt;&lt;h2&gt;1. What is the size of the global charging hoses market?&lt;/div&gt;&lt;div&gt;&lt;/h2&gt;&lt;p&gt;The global charging hoses market was valued at $X billion in 2020.&lt;/p&gt;&lt;h2&gt;2. What is the expected growth rate of the charging hoses market?&lt;/div&gt;&lt;div&gt;&lt;/h2&gt;&lt;p&gt;The charging hoses market is projected to grow at a CAGR of X% from 2021 to 2026.&lt;/p&gt;&lt;h2&gt;3. What are the key factors driving the growth of the charging hoses market?&lt;/div&gt;&lt;div&gt;&lt;/h2&gt;&lt;p&gt;The increasing demand for refrigeration and air conditioning systems is a key factor driving the growth of the charging hoses market.&lt;/p&gt;&lt;h2&gt;4. What are the major segments of the charging hoses market by product type?&lt;/div&gt;&lt;div&gt;&lt;/h2&gt;&lt;p&gt;The major segments of the charging hoses market by product type include standard charging hoses, premium charging hoses, and custom charging hoses.&lt;/p&gt;&lt;h2&gt;5. What are the key regional markets for charging hoses?&lt;/div&gt;&lt;div&gt;&lt;/h2&gt;&lt;p&gt;The key regional markets for charging hoses include North America, Europe, Asia Pacific, and Rest of the World.&lt;/p&gt;&lt;h2&gt;6. What are the key trends in the charging hoses market?&lt;/div&gt;&lt;div&gt;&lt;/h2&gt;&lt;p&gt;Some key trends in the charging hoses market include the increasing adoption of eco-friendly refrigerants and the development of innovative charging hose materials.&lt;/p&gt;&lt;h2&gt;7. Who are the major players in the charging hoses market?&lt;/div&gt;&lt;div&gt;&lt;/h2&gt;&lt;p&gt;The major players in the charging hoses market include Company A, Company B, Company C, and Company D.&lt;/p&gt;&lt;h2&gt;8. What are the challenges faced by the charging hoses market?&lt;/div&gt;&lt;div&gt;&lt;/h2&gt;&lt;p&gt;Some challenges faced by the charging hoses market include stringent regulations on refrigerant usage and the availability of low-cost alternatives.&lt;/p&gt;&lt;h2&gt;9. What are the opportunities in the charging hoses market?&lt;/div&gt;&lt;div&gt;&lt;/h2&gt;&lt;p&gt;Opportunities in the charging hoses market include the growing demand for energy-efficient refrigeration and air conditioning systems and the expansion of the automotive industry.&lt;/p&gt;&lt;h2&gt;10. What is the market share of the top players in the charging hoses market?&lt;/div&gt;&lt;div&gt;&lt;/h2&gt;&lt;p&gt;The top players in the charging hoses market hold a combined market share of X%.&lt;/p&gt;&lt;h2&gt;11. What is the impact of COVID-19 on the charging hoses market?&lt;/div&gt;&lt;div&gt;&lt;/h2&gt;&lt;p&gt;The COVID-19 pandemic has led to a temporary slowdown in the charging hoses market due to disruptions in supply chains and reduced demand for non-essential products and services.&lt;/p&gt;&lt;h2&gt;12. What are the future prospects of the charging hoses market?&lt;/div&gt;&lt;div&gt;&lt;/h2&gt;&lt;p&gt;The future prospects of the charging hoses market look promising, as the demand for refrigeration and air conditioning systems is expected to rise with increasing urbanization and industrialization.&lt;/p&gt;&lt;h2&gt;13. What are the key regulatory standards and requirements for charging hoses?&lt;/div&gt;&lt;div&gt;&lt;/h2&gt;&lt;p&gt;The key regulatory standards and requirements for charging hoses include compliance with industry-specific safety and quality standards, as well as environmental regulations related to refrigerant usage.&lt;/p&gt;&lt;h2&gt;14. What is the market outlook for the charging hoses industry?&lt;/div&gt;&lt;div&gt;&lt;/h2&gt;&lt;p&gt;The market outlook for the charging hoses industry is positive, with growing investments in research and development activities to improve product efficiency and performance.&lt;/p&gt;&lt;h2&gt;15. What are the technological advancements in the charging hoses market?&lt;/div&gt;&lt;div&gt;&lt;/h2&gt;&lt;p&gt;Technological advancements in the charging hoses market include the development of smart charging hoses with integrated sensors for real-time monitoring of refrigerant pressure and temperature.&lt;/p&gt;&lt;h2&gt;16. What are the key applications of charging hoses?&lt;/div&gt;&lt;div&gt;&lt;/h2&gt;&lt;p&gt;The key applications of charging hoses are in refrigeration and air conditioning systems, automotive air conditioning, and industrial cooling systems.&lt;/p&gt;&lt;h2&gt;17. What are the key considerations for purchasing charging hoses?&lt;/div&gt;&lt;div&gt;&lt;/h2&gt;&lt;p&gt;Key considerations for purchasing charging hoses include product quality, compatibility with specific refrigerants, and durability for long-term usage.&lt;/p&gt;&lt;h2&gt;18. How can I stay updated with the latest developments in the charging hoses market?&lt;/div&gt;&lt;div&gt;&lt;/h2&gt;&lt;p&gt;You can stay updated with the latest developments in the charging hoses market by subscribing to industry newsletters, following leading market research firms, and attending relevant trade shows and conferences.&lt;/p&gt;&lt;h2&gt;19. What are the key factors influencing the pricing of charging hoses?&lt;/div&gt;&lt;div&gt;&lt;/h2&gt;&lt;p&gt;The key factors influencing the pricing of charging hoses include raw material costs, manufacturing processes, regulatory compliance, and competitive dynamics in the market.&lt;/p&gt;&lt;h2&gt;20. What are the future growth opportunities for new entrants in the charging hoses market?&lt;/div&gt;&lt;div&gt;&lt;/h2&gt;&lt;p&gt;New entrants in the charging hoses market have opportunities to innovate with sustainable materials, offer customized solutions, and capitalize on the growing demand for energy-efficient refrigeration and air conditioning systems.&lt;/p&gt;&lt;/body&gt;&lt;/html&gt;&lt;/p&gt;&lt;p&gt;&lt;strong&gt;For More Information or Query, Visit @ &lt;a href="https://www.verifiedmarketreports.com/product/global-charging-hoses-market-insights-forecast-to-2025/"&gt;https://www.verifiedmarketreports.com/product/global-charging-hoses-market-insights-forecast-to-2025/&lt;/a&gt;&lt;/strong&gt;&lt;/p&gt;&lt;p&gt;&lt;strong&gt;About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</si>
  <si>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href="https://www.verifiedmarketreports.com/download-sample/?rid=113830&amp;utm_source=Pulse-Glob6&amp;utm_medium=377" target="_blank"&gt;Flow Cells Market size was valued at USD 1.2 Billion in 2022 and is projected to reach USD 2.5 Billion by 2030, growing at a CAGR of 10.5% from 2024 to 2030.&lt;/strong&gt;&lt;/span&gt;&lt;/p&gt;&lt;/p&gt;&lt;/blockquote&gt;&lt;h2&gt;Flow Cells Market Overview&lt;/h2&gt;&lt;p&gt;The flow cells market is witnessing significant growth, driven by the increasing demand for advanced biological research tools and technologies. Flow cells, which provide a platform for the arrangement and analysis of biological samples and data, are extensively used in genomics, proteomics, and diagnostics. The growing emphasis on personalized medicine and the integration of biotechnology in clinical practices are further fostering market advancement. Moreover, continuous innovations and technological advancements in flow cell manufacturing are expected to enhance their performance and usability, fueling adoption across various applications.&lt;/p&gt;&lt;p&gt;&lt;p&gt;&lt;strong&gt;Download Full PDF Sample Copy of Flow Cells Market Report @ &lt;a href="https://www.verifiedmarketreports.com/download-sample/?rid=113830&amp;utm_source=Pulse-Glob6&amp;utm_medium=377"&gt;https://www.verifiedmarketreports.com/download-sample/?rid=113830&amp;utm_source=Pulse-Glob6&amp;utm_medium=377&lt;/a&gt;&lt;/strong&gt;&lt;/p&gt;&lt;/p&gt;&lt;h3&gt;Dynamics&lt;/h3&gt;&lt;ul&gt;    &lt;li&gt;Increasing demand for high-throughput sequencing technologies.&lt;/li&gt;    &lt;li&gt;Growth in research and development activities in academic and clinical settings.&lt;/li&gt;    &lt;li&gt;Rising prevalence of chronic diseases and genetic disorders driving diagnostic applications.&lt;/li&gt;    &lt;li&gt;Enhanced focus on personalized medicine promoting the need for advanced testing methodologies.&lt;/li&gt;&lt;/ul&gt;&lt;h3&gt;Key Drivers and Challenges&lt;/h3&gt;&lt;ul&gt;    &lt;li&gt;&lt;strong&gt;Key Drivers:&lt;/strong&gt;        &lt;ul&gt;            &lt;li&gt;Technological advancements in flow cell design, including miniaturization and multiplexing capabilities.&lt;/li&gt;            &lt;li&gt;Expansion of biotechnology and life sciences sectors across various regions.&lt;/li&gt;            &lt;li&gt;Support from government agencies and funding bodies for research initiatives.&lt;/li&gt;        &lt;/ul&gt;    &lt;/li&gt;    &lt;li&gt;&lt;strong&gt;Challenges:&lt;/strong&gt;        &lt;ul&gt;            &lt;li&gt;High costs associated with advanced flow cell technology may limit accessibility, especially in developing regions.&lt;/li&gt;            &lt;li&gt;Technical complexities in manufacturing and maintenance of flow cells.&lt;/li&gt;            &lt;li&gt;Competition from alternative technologies, such as microfluidics, that may offer comparable benefits.&lt;/li&gt;        &lt;/ul&gt;    &lt;/li&gt;&lt;/ul&gt;&lt;h3&gt;Regional Analysis&lt;/h3&gt;&lt;ul&gt;    &lt;li&gt;&lt;strong&gt;North America:&lt;/strong&gt; Dominates the market due to a well-established biotechnology sector, extensive research facilities, and support from governmental funding.&lt;/li&gt;    &lt;li&gt;&lt;strong&gt;Europe:&lt;/strong&gt; Significant growth owing to strong academic programs in life sciences and increasing investments in healthcare infrastructure.&lt;/li&gt;    &lt;li&gt;&lt;strong&gt;Asia-Pacific:&lt;/strong&gt; Rapidly growing market fueled by rising research activities, improving healthcare systems, and increasing venture capital investment in biotechnology.&lt;/li&gt;    &lt;li&gt;&lt;strong&gt;Latin America:&lt;/strong&gt; Emerging market potential with growing awareness and investment in biotechnology but still facing infrastructure challenges.&lt;/li&gt;    &lt;li&gt;&lt;strong&gt;Middle East and Africa:&lt;/strong&gt; Limited adoption; however, regions are gradually focusing on biotechnology research and development.&lt;/li&gt;&lt;/ul&gt;&lt;/p&gt;&lt;h2&gt;Flow Cells Market Segmentation Insights&lt;/h2&gt;&lt;p&gt;The Flow Cells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innovation.&lt;/p&gt;&lt;h3&gt;Flow Cells Market By Type&lt;/h3&gt;&lt;p&gt;&lt;ul&gt;&lt;li&gt;Electrode Area &lt;0.001 mÂ²&lt;li&gt;  Electrode Area &lt;0.01 mÂ²&lt;li&gt;  Electrode Area &lt;0.1 mÂ²&lt;li&gt;  Electrode Area &lt;1 mÂ²&lt;li&gt;  Electrode Area â‰¥1 mÂ²&lt;/ul&gt;&lt;/p&gt;&lt;h3&gt;Flow Cells Market By Application&lt;/h3&gt;&lt;p&gt;&lt;ul&gt;&lt;li&gt;All Vanadium Flow Battery&lt;li&gt;  Lithium Ion Flow Battery&lt;li&gt;  Lead Acid Flow Battery&lt;/ul&gt;&lt;/p&gt;&lt;h2&gt;Leading Players in the Global Flow Cells Market&lt;/h2&gt;&lt;p&gt;The global Flow Cells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globally.&lt;/p&gt;&lt;p&gt;&lt;ul&gt;&lt;li&gt;ElectroCell A/S &lt;/li&gt;&lt;li&gt; Reichert Technologies (AMETEK &lt;/li&gt;&lt;li&gt; KNAUER Wissenschaftliche Gerate GmbH &lt;/li&gt;&lt;li&gt; Bioanalytical Systems &lt;/li&gt;&lt;li&gt; C-Tech Innovation &lt;/li&gt;&lt;li&gt; Antec Scientific &lt;/li&gt;&lt;li&gt; EL-Cell GmbH &lt;/li&gt;&lt;li&gt; Thermo Fisher&lt;/li&gt;&lt;/ul&gt;&lt;/p&gt;&lt;p&gt;&lt;strong&gt;Get Discount On The Purchase Of This Report @ &lt;a href="https://www.verifiedmarketreports.com/ask-for-discount/?rid=113830&amp;utm_source=Pulse-Glob6&amp;utm_medium=377"&gt;https://www.verifiedmarketreports.com/ask-for-discount/?rid=113830&amp;utm_source=Pulse-Glob6&amp;utm_medium=377&lt;/a&gt;&lt;/strong&gt;&lt;/p&gt;&lt;h2&gt;FAQs&lt;/h2&gt;&lt;p&gt;&lt;h2&gt;Flow Cells Market FAQs&lt;/h1&gt;&lt;h2&gt;1. What are flow cells?&lt;/div&gt;&lt;div&gt;&lt;/h2&gt;&lt;p&gt;Flow cells are devices used to analyze and measure the flow of liquids through a system.&lt;/p&gt;&lt;h2&gt;2. What is the current size of the flow cells market?&lt;/div&gt;&lt;div&gt;&lt;/h2&gt;&lt;p&gt;According to our research, the global flow cells market was valued at $X billion in 2020.&lt;/p&gt;&lt;h2&gt;3. What are the key factors driving the growth of the flow cells market?&lt;/div&gt;&lt;div&gt;&lt;/h2&gt;&lt;p&gt;The increasing demand for flow cells in the pharmaceutical and biotechnology industries, along with the growing emphasis on process optimization, are the key factors driving the growth of the flow cells market.&lt;/p&gt;&lt;h2&gt;4. Which regions are expected to have the highest growth in the flow cells market?&lt;/div&gt;&lt;div&gt;&lt;/h2&gt;&lt;p&gt;The Asia Pacific region is expected to have the highest growth in the flow cells market, driven by the rapid industrialization and increasing investments in research and development activities.&lt;/p&gt;&lt;h2&gt;5. What are the different types of flow cells available in the market?&lt;/div&gt;&lt;div&gt;&lt;/h2&gt;&lt;p&gt;The flow cells market offers various types of flow cells, including absorption flow cells, transmission flow cells, and fluorescence flow cells.&lt;/p&gt;&lt;h2&gt;6. What are the challenges faced by the flow cells market?&lt;/div&gt;&lt;div&gt;&lt;/h2&gt;&lt;p&gt;The high cost of flow cells and the lack of skilled professionals in the field are some of the challenges faced by the flow cells market.&lt;/p&gt;&lt;h2&gt;7. What are the key players in the flow cells market?&lt;/div&gt;&lt;div&gt;&lt;/h2&gt;&lt;p&gt;Some of the key players in the flow cells market include Company A, Company B, and Company C.&lt;/p&gt;&lt;h2&gt;8. How is the flow cells market segmented?&lt;/div&gt;&lt;div&gt;&lt;/h2&gt;&lt;p&gt;The flow cells market is segmented based on type, application, end-use industry, and region.&lt;/p&gt;&lt;h2&gt;9. What are the key applications of flow cells?&lt;/div&gt;&lt;div&gt;&lt;/h2&gt;&lt;p&gt;Flow cells are used in applications such as chromatography, spectroscopy, and immunoassay.&lt;/p&gt;&lt;h2&gt;10. What is the expected growth rate of the flow cells market in the next five years?&lt;/div&gt;&lt;div&gt;&lt;/h2&gt;&lt;p&gt;According to our projections, the flow cells market is expected to grow at a CAGR of X% from 2021 to 2026.&lt;/p&gt;&lt;h2&gt;11. What are the major trends in the flow cells market?&lt;/div&gt;&lt;div&gt;&lt;/h2&gt;&lt;p&gt;Some of the major trends in the flow cells market include the increasing adoption of microfluidic flow cells and the integration of advanced technologies for real-time analysis.&lt;/p&gt;&lt;h2&gt;12. What are the investment opportunities in the flow cells market?&lt;/div&gt;&lt;div&gt;&lt;/h2&gt;&lt;p&gt;Investment opportunities in the flow cells market include expanding product portfolios, strategic partnerships, and geographical expansion in emerging markets.&lt;/p&gt;&lt;h2&gt;13. What are the regulations impacting the flow cells market?&lt;/div&gt;&lt;div&gt;&lt;/h2&gt;&lt;p&gt;Regulations related to labelling, product quality, and safety standards impact the flow cells market, particularly in the pharmaceutical and food &amp; beverage industries.&lt;/p&gt;&lt;h2&gt;14. What is the market share of the top players in the flow cells market?&lt;/div&gt;&lt;div&gt;&lt;/h2&gt;&lt;p&gt;Based on our research, Company A holds the highest market share in the flow cells market, followed by Company B and Company C.&lt;/p&gt;&lt;h2&gt;15. What are the emerging technologies in the flow cells market?&lt;/div&gt;&lt;div&gt;&lt;/h2&gt;&lt;p&gt;Emerging technologies in the flow cells market include the development of miniaturized flow cells and the use of integrated sensors for real-time monitoring.&lt;/p&gt;&lt;h2&gt;16. What are the factors influencing the pricing of flow cells?&lt;/div&gt;&lt;div&gt;&lt;/h2&gt;&lt;p&gt;Factors such as raw material costs, technological advancements, and competitive landscape influence the pricing of flow cells in the market.&lt;/p&gt;&lt;h2&gt;17. What are the potential risks and challenges for investors in the flow cells market?&lt;/div&gt;&lt;div&gt;&lt;/h2&gt;&lt;p&gt;Potential risks for investors in the flow cells market include market volatility, regulatory changes, and intellectual property issues.&lt;/p&gt;&lt;h2&gt;18. How is the COVID-19 pandemic impacting the flow cells market?&lt;/div&gt;&lt;div&gt;&lt;/h2&gt;&lt;p&gt;The COVID-19 pandemic has led to disruptions in the supply chain and manufacturing activities, impacting the flow cells market. However, there is an increasing demand for flow cells in the healthcare and diagnostics sector.&lt;/p&gt;&lt;h2&gt;19. What are the opportunities for market expansion in the flow cells industry?&lt;/div&gt;&lt;div&gt;&lt;/h2&gt;&lt;p&gt;Opportunities for market expansion in the flow cells industry include product innovation, strategic acquisitions, and diversification into new applications.&lt;/p&gt;&lt;h2&gt;20. What are the key future developments to watch in the flow cells market?&lt;/div&gt;&lt;div&gt;&lt;/h2&gt;&lt;p&gt;Key future developments to watch in the flow cells market include the adoption of IoT and automation technologies for process optimization and the development of sustainable and eco-friendly flow cells.&lt;/p&gt;&lt;/body&gt;&lt;/html&gt;&lt;/p&gt;&lt;p&gt;&lt;strong&gt;For More Information or Query, Visit @ &lt;a href="https://www.verifiedmarketreports.com/product/global-flow-cells-market-insights-forecast-to-2025/"&gt;https://www.verifiedmarketreports.com/product/global-flow-cells-market-insights-forecast-to-2025/&lt;/a&gt;&lt;/strong&gt;&lt;/p&gt;&lt;p&gt;&lt;strong&gt;About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</si>
  <si>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href="https://www.verifiedmarketreports.com/download-sample/?rid=113842&amp;utm_source=Pulse-Glob6&amp;utm_medium=377" target="_blank"&gt;AV Furniture Market Market size was valued at USD 15.2 Billion in 2022 and is projected to reach USD 24.3 Billion by 2030, growing at a CAGR of 7.4% from 2024 to 2030.&lt;/strong&gt;&lt;/span&gt;&lt;/p&gt;&lt;/p&gt;&lt;/blockquote&gt;&lt;h2&gt;AV Furniture Market Overview&lt;/h2&gt;&lt;p&gt;The AV Furniture Market has experienced considerable dynamics in recent years driven by innovation and shifting consumer preferences. With the rise of remote work and home entertainment systems, the demand for versatile, ergonomic, and aesthetically pleasing AV furniture solutions has surged. This market encompasses a wide range of products, including AV racks, stands, mounts, and center tables designed to accommodate various audiovisual equipment. As a result, companies are focusing on enhancing functionality while maintaining style, thus shaping the landscape of the AV furniture industry.&lt;/p&gt;&lt;p&gt;&lt;p&gt;&lt;strong&gt;Download Full PDF Sample Copy of AV Furniture Market Report @ &lt;a href="https://www.verifiedmarketreports.com/download-sample/?rid=113842&amp;utm_source=Pulse-Glob6&amp;utm_medium=377"&gt;https://www.verifiedmarketreports.com/download-sample/?rid=113842&amp;utm_source=Pulse-Glob6&amp;utm_medium=377&lt;/a&gt;&lt;/strong&gt;&lt;/p&gt;&lt;/p&gt;&lt;h2&gt;Dynamics&lt;/h2&gt;&lt;ul&gt;    &lt;li&gt;Rapid technological advancements in audiovisual equipment leading to an increase in AV furniture customization.&lt;/li&gt;    &lt;li&gt;Growth of home entertainment systems and work-from-home setups stimulating demand for specialized furniture.&lt;/li&gt;    &lt;li&gt;Rising consumer awareness regarding ergonomic design promoting the adoption of furniture that enhances comfort and functionality.&lt;/li&gt;    &lt;li&gt;Shift towards sustainable materials as consumers become more environmentally conscious.&lt;/li&gt;&lt;/ul&gt;&lt;h2&gt;Key Drivers and Challenges&lt;/h2&gt;&lt;ul&gt;    &lt;li&gt;&lt;strong&gt;Key Drivers:&lt;/strong&gt;        &lt;ul&gt;            &lt;li&gt;Increased disposable income allowing consumers to invest in high-quality AV furniture.&lt;/li&gt;            &lt;li&gt;Growth in the real estate sector leading to more home renovations and upgrades.&lt;/li&gt;            &lt;li&gt;Continuous innovations from furniture manufacturers enhancing the appeal of AV furniture.&lt;/li&gt;        &lt;/ul&gt;    &lt;/li&gt;    &lt;li&gt;&lt;strong&gt;Challenges:&lt;/strong&gt;        &lt;ul&gt;            &lt;li&gt;Intense competition among manufacturers leading to price wars.&lt;/li&gt;            &lt;li&gt;Supply chain disruptions affecting availability and costs of materials.&lt;/li&gt;            &lt;li&gt;Changing consumer preferences requiring constant adaptation in product offerings.&lt;/li&gt;        &lt;/ul&gt;    &lt;/li&gt;&lt;/ul&gt;&lt;h2&gt;Region Analysis&lt;/h2&gt;&lt;ul&gt;    &lt;li&gt;&lt;strong&gt;North America:&lt;/strong&gt; Dominates the market due to high consumer spending on home entertainment and the proliferation of smart homes.&lt;/li&gt;    &lt;li&gt;&lt;strong&gt;Europe:&lt;/strong&gt; Significant growth attributed to trends in urbanization and the demand for aesthetically appealing furniture solutions.&lt;/li&gt;    &lt;li&gt;&lt;strong&gt;Asia-Pacific:&lt;/strong&gt; Fastest-growing region driven by the rising middle class and increased demand for modern AV solutions.&lt;/li&gt;    &lt;li&gt;&lt;strong&gt;Latin America:&lt;/strong&gt; Emerging market with growing interest in home entertainment, albeit at a slower pace compared to other regions.&lt;/li&gt;    &lt;li&gt;&lt;strong&gt;Middle East and Africa:&lt;/strong&gt; Gradually expanding market as urban development projects gain momentum and consumer education about AV furniture increases.&lt;/li&gt;&lt;/ul&gt;&lt;/p&gt;&lt;h2&gt;AV Furniture Market Segmentation Insights&lt;/h2&gt;&lt;p&gt;The AV Furniture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innovation.&lt;/p&gt;&lt;h3&gt;AV Furniture Market By Type&lt;/h3&gt;&lt;p&gt;&lt;ul&gt;&lt;li&gt;Audio Furniture&lt;li&gt;  Video Furniture&lt;li&gt;  Home Theater&lt;li&gt;  Other&lt;/ul&gt;&lt;/p&gt;&lt;h3&gt;AV Furniture Market By Application&lt;/h3&gt;&lt;p&gt;&lt;ul&gt;&lt;li&gt;Learning&lt;li&gt;  Entertainment&lt;li&gt;  Works&lt;li&gt;  Other&lt;/ul&gt;&lt;/p&gt;&lt;h2&gt;Leading Players in the Global AV Furniture Market&lt;/h2&gt;&lt;p&gt;The global AV Furniture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globally.&lt;/p&gt;&lt;p&gt;&lt;ul&gt;&lt;li&gt;Twin-Star International &lt;/li&gt;&lt;li&gt; Audio Visual Furniture &lt;/li&gt;&lt;li&gt; SANUS &lt;/li&gt;&lt;li&gt; Salamander Designs &lt;/li&gt;&lt;li&gt; Joel Liebman &lt;/li&gt;&lt;li&gt; Quadra AV &lt;/li&gt;&lt;li&gt; JM Supplies &lt;/li&gt;&lt;li&gt; AV Soul &lt;/li&gt;&lt;li&gt; Rapid Computers &lt;/li&gt;&lt;li&gt; PLATEAU Corporation &lt;/li&gt;&lt;li&gt; Twin-Star International&lt;/li&gt;&lt;/ul&gt;&lt;/p&gt;&lt;p&gt;&lt;strong&gt;Get Discount On The Purchase Of This Report @ &lt;a href="https://www.verifiedmarketreports.com/ask-for-discount/?rid=113842&amp;utm_source=Pulse-Glob6&amp;utm_medium=377"&gt;https://www.verifiedmarketreports.com/ask-for-discount/?rid=113842&amp;utm_source=Pulse-Glob6&amp;utm_medium=377&lt;/a&gt;&lt;/strong&gt;&lt;/p&gt;&lt;h2&gt;FAQs&lt;/h2&gt;&lt;p&gt;&lt;h2&gt;AV Furniture Market FAQs&lt;/h1&gt;&lt;h3&gt;1. What is the current size of the AV furniture market?&lt;/div&gt;&lt;div&gt;&lt;/h3&gt;&lt;p&gt;The current size of the AV furniture market is estimated to be $X billion.&lt;/p&gt;&lt;h3&gt;2. What is the expected growth rate of the AV furniture market in the next 5 years?&lt;/div&gt;&lt;div&gt;&lt;/h3&gt;&lt;p&gt;The AV furniture market is expected to grow at a CAGR of X% in the next 5 years.&lt;/p&gt;&lt;h3&gt;3. What are the key factors driving the growth of the AV furniture market?&lt;/div&gt;&lt;div&gt;&lt;/h3&gt;&lt;p&gt;The key factors driving the growth of the AV furniture market include increasing demand for home entertainment systems, technological advancements in AV equipment, and the growing trend of smart homes.&lt;/p&gt;&lt;h3&gt;4. What are the major challenges faced by the AV furniture market?&lt;/div&gt;&lt;div&gt;&lt;/h3&gt;&lt;p&gt;The major challenges faced by the AV furniture market include increasing competition from online retailers, fluctuating raw material prices, and changing consumer preferences.&lt;/p&gt;&lt;h3&gt;5. Which region has the largest market share in the AV furniture market?&lt;/div&gt;&lt;div&gt;&lt;/h3&gt;&lt;p&gt;The region with the largest market share in the AV furniture market is North America, followed by Europe and Asia Pacific.&lt;/p&gt;&lt;h3&gt;6. What are the popular types of AV furniture in the market?&lt;/div&gt;&lt;div&gt;&lt;/h3&gt;&lt;p&gt;The popular types of AV furniture in the market include TV stands, media consoles, home theater seating, and speaker stands.&lt;/p&gt;&lt;h3&gt;7. What are the key trends in the AV furniture market?&lt;/div&gt;&lt;div&gt;&lt;/h3&gt;&lt;p&gt;Key trends in the AV furniture market include the integration of wireless charging and smart technology, eco-friendly materials, and customizable and modular designs.&lt;/p&gt;&lt;h3&gt;8. Who are the major players in the AV furniture market?&lt;/div&gt;&lt;div&gt;&lt;/h3&gt;&lt;p&gt;The major players in the AV furniture market include Company A, Company B, Company C, and Company D.&lt;/p&gt;&lt;h3&gt;9. What is the impact of COVID-19 on the AV furniture market?&lt;/div&gt;&lt;div&gt;&lt;/h3&gt;&lt;p&gt;The COVID-19 pandemic has led to a temporary slowdown in the AV furniture market due to supply chain disruptions and decreased consumer spending. However, the market is expected to recover post-pandemic.&lt;/p&gt;&lt;h3&gt;10. What are the opportunities for investment in the AV furniture market?&lt;/div&gt;&lt;div&gt;&lt;/h3&gt;&lt;p&gt;Opportunities for investment in the AV furniture market include expanding product offerings to include smart and eco-friendly furniture, targeting emerging markets in Asia Pacific, and strategic partnerships with AV equipment manufacturers.&lt;/p&gt;&lt;h3&gt;11. What is the market segmentation of the AV furniture market?&lt;/div&gt;&lt;div&gt;&lt;/h3&gt;&lt;p&gt;The AV furniture market is segmented based on product type, material, distribution channel, and end-user application.&lt;/p&gt;&lt;h3&gt;12. What is the average selling price of AV furniture?&lt;/div&gt;&lt;div&gt;&lt;/h3&gt;&lt;p&gt;The average selling price of AV furniture ranges from $X to $Y, depending on the type and material.&lt;/p&gt;&lt;h3&gt;13. What are the regulations and standards governing the AV furniture market?&lt;/div&gt;&lt;div&gt;&lt;/h3&gt;&lt;p&gt;The AV furniture market is subject to regulations and standards related to product safety, quality, and environmental impact. Compliance with regulations such as ASTM and UL standards is important for market entry.&lt;/p&gt;&lt;h3&gt;14. What are the emerging technologies impacting the AV furniture market?&lt;/div&gt;&lt;div&gt;&lt;/h3&gt;&lt;p&gt;Emerging technologies such as augmented reality (AR) for virtual furniture placement, IoT integration for smart furniture control, and 3D printing for customizable designs are impacting the AV furniture market.&lt;/p&gt;&lt;h3&gt;15. What are the consumer buying preferences in the AV furniture market?&lt;/div&gt;&lt;div&gt;&lt;/h3&gt;&lt;p&gt;Consumer buying preferences in the AV furniture market include a preference for multi-functional and space-saving designs, customizable options, and eco-friendly materials.&lt;/p&gt;&lt;h3&gt;16. What are the key distribution channels for AV furniture?&lt;/div&gt;&lt;div&gt;&lt;/h3&gt;&lt;p&gt;The key distribution channels for AV furniture include specialty AV retailers, online channels, department stores, and furniture stores.&lt;/p&gt;&lt;h3&gt;17. What are the latest innovations in the AV furniture market?&lt;/div&gt;&lt;div&gt;&lt;/h3&gt;&lt;p&gt;The latest innovations in the AV furniture market include furniture with built-in sound systems, wireless charging capabilities, and hidden cable management solutions.&lt;/p&gt;&lt;h3&gt;18. What are the supply chain dynamics of the AV furniture market?&lt;/div&gt;&lt;div&gt;&lt;/h3&gt;&lt;p&gt;The supply chain dynamics of the AV furniture market involve raw material suppliers, manufacturers, distributors, retailers, and end consumers. Efficient logistics and inventory management are critical for market success.&lt;/p&gt;&lt;h3&gt;19. What is the competitive landscape of the AV furniture market?&lt;/div&gt;&lt;div&gt;&lt;/h3&gt;&lt;p&gt;The competitive landscape of the AV furniture market is characterized by intense competition, product innovation, and strategic partnerships. Key players are focusing on expanding their product portfolios to gain a competitive edge.&lt;/p&gt;&lt;h3&gt;20. What is the consumer sentiment towards AV furniture post-pandemic?&lt;/div&gt;&lt;div&gt;&lt;/h3&gt;&lt;p&gt;Consumer sentiment towards AV furniture post-pandemic is optimistic, with a growing interest in home entertainment and smart technology integration. The demand for high-quality, functional, and aesthetically pleasing AV furniture is expected to increase.&lt;/p&gt;&lt;/body&gt;&lt;/html&gt;&lt;/p&gt;&lt;p&gt;&lt;strong&gt;For More Information or Query, Visit @ &lt;a href="https://www.verifiedmarketreports.com/product/global-av-furniture-market-insights-forecast-to-2025/"&gt;https://www.verifiedmarketreports.com/product/global-av-furniture-market-insights-forecast-to-2025/&lt;/a&gt;&lt;/strong&gt;&lt;/p&gt;&lt;p&gt;&lt;strong&gt;About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</si>
  <si>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href="https://www.verifiedmarketreports.com/download-sample/?rid=113870&amp;utm_source=Pulse-Glob6&amp;utm_medium=377" target="_blank"&gt;Dibutyl Sebacate Market size was valued at USD 0.25 Billion in 2022 and is projected to reach USD 0.35 Billion by 2030, growing at a CAGR of 5.10% from 2024 to 2030.&lt;/strong&gt;&lt;/span&gt;&lt;/p&gt;&lt;/p&gt;&lt;/blockquote&gt;&lt;h2&gt;Dibutyl Sebacate Market Overview&lt;/h2&gt;&lt;p&gt;The Dibutyl Sebacate market is witnessing a significant transformation driven by diverse applications across industries such as cosmetics, pharmaceuticals, and plastics. As a plasticizer and solvent, dibutyl sebacate is increasingly being utilized due to its favorable properties, including compatibility with a variety of polymers and low volatility. The growing demand for bio-based and eco-friendly chemicals has also pushed manufacturers to explore sustainable alternatives, positioning dibutyl sebacate as a favorable option in the biodegradable segment. With evolving regulatory standards pushing for lower toxicity products, the market is poised for growth.&lt;/p&gt;&lt;p&gt;&lt;p&gt;&lt;strong&gt;Download Full PDF Sample Copy of Dibutyl Sebacate Market Report @ &lt;a href="https://www.verifiedmarketreports.com/download-sample/?rid=113870&amp;utm_source=Pulse-Glob6&amp;utm_medium=377"&gt;https://www.verifiedmarketreports.com/download-sample/?rid=113870&amp;utm_source=Pulse-Glob6&amp;utm_medium=377&lt;/a&gt;&lt;/strong&gt;&lt;/p&gt;&lt;/p&gt;&lt;h2&gt;Market Dynamics&lt;/h2&gt;&lt;ul&gt;  &lt;li&gt;&lt;strong&gt;Growth of End-Use Industries:&lt;/strong&gt; The increasing demand for dibutyl sebacate in industries such as automotive, textile, and food packaging is boosting market growth.&lt;/li&gt;  &lt;li&gt;&lt;strong&gt;Regulatory Influences:&lt;/strong&gt; Stricter environmental regulations are promoting the use of eco-friendly plasticizers, which is favorable for dibutyl sebacate.&lt;/li&gt;  &lt;li&gt;&lt;strong&gt;Technological Advancements:&lt;/strong&gt; Innovations in chemical formulations are enhancing the performance of dibutyl sebacate, making it a preferred choice for manufacturers.&lt;/li&gt;&lt;/ul&gt;&lt;h2&gt;Key Drivers and Challenges&lt;/h2&gt;&lt;ul&gt;  &lt;li&gt;&lt;strong&gt;Drivers:&lt;/strong&gt;    &lt;ul&gt;      &lt;li&gt;The shift toward sustainable and non-toxic plasticizers is driving the demand for dibutyl sebacate.&lt;/li&gt;      &lt;li&gt;Its effectiveness in enhancing the flexibility and durability of products is a key advantage in various applications.&lt;/li&gt;      &lt;li&gt;Growing consumer awareness regarding health impacts of chemical products supports the shift to biodegradable alternatives.&lt;/li&gt;    &lt;/ul&gt;  &lt;/li&gt;  &lt;li&gt;&lt;strong&gt;Challenges:&lt;/strong&gt;    &lt;ul&gt;      &lt;li&gt;Price fluctuations in raw materials can impact production costs and profit margins.&lt;/li&gt;      &lt;li&gt;High competition from other plasticizers and solvents can limit market share for dibutyl sebacate.&lt;/li&gt;      &lt;li&gt;Regulatory challenges regarding manufacturing processes and environmental impact may hinder growth.&lt;/li&gt;    &lt;/ul&gt;  &lt;/li&gt;&lt;/ul&gt;&lt;h2&gt;Regional Analysis&lt;/h2&gt;&lt;ul&gt;  &lt;li&gt;&lt;strong&gt;North America:&lt;/strong&gt; A major consumer due to the presence of established end-use industries, alongside growing demands for sustainable products.&lt;/li&gt;  &lt;li&gt;&lt;strong&gt;Europe:&lt;/strong&gt; Strong regulations favor green products, pushing the market growth for dibutyl sebacate as an eco-friendly plasticizer.&lt;/li&gt;  &lt;li&gt;&lt;strong&gt;Asia-Pacific:&lt;/strong&gt; Rapid industrialization in countries like China and India is driving significant demand in the region.&lt;/li&gt;  &lt;li&gt;&lt;strong&gt;Latin America:&lt;/strong&gt; Emerging markets are beginning to show interest, with potential for growth as industries expand.&lt;/li&gt;  &lt;li&gt;&lt;strong&gt;Middle East &amp; Africa:&lt;/strong&gt; The market is poised for development with increased investments in chemical production and processing.&lt;/li&gt;&lt;/ul&gt;&lt;/p&gt;&lt;h2&gt;Dibutyl Sebacate Market Segmentation Insights&lt;/h2&gt;&lt;p&gt;The Dibutyl Sebacate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innovation.&lt;/p&gt;&lt;h3&gt;Dibutyl Sebacate Market By Type&lt;/h3&gt;&lt;p&gt;&lt;ul&gt;&lt;li&gt;Water Content(â‰¤0.05%)&lt;li&gt;  Water Content(0.15%)&lt;/ul&gt;&lt;/p&gt;&lt;h3&gt;Dibutyl Sebacate Market By Application&lt;/h3&gt;&lt;p&gt;&lt;ul&gt;&lt;li&gt;Desensitizer&lt;li&gt;  Plasticizer&lt;li&gt;  Lubricant&lt;li&gt;  Flavoring Additive&lt;li&gt;  Other&lt;/ul&gt;&lt;/p&gt;&lt;h2&gt;Leading Players in the Global Dibutyl Sebacate Market&lt;/h2&gt;&lt;p&gt;The global Dibutyl Sebacate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&lt;/li&gt;&lt;li&gt; Biolar &lt;/li&gt;&lt;li&gt; Polytrans &lt;/li&gt;&lt;li&gt; Hokoku &lt;/li&gt;&lt;li&gt; Nayakem Organics &lt;/li&gt;&lt;li&gt; Shandong Siqiang Chemical Group &lt;/li&gt;&lt;li&gt; Vertellus&lt;/li&gt;&lt;/ul&gt;&lt;/p&gt;&lt;p&gt;&lt;strong&gt;Get Discount On The Purchase Of This Report @ &lt;a href="https://www.verifiedmarketreports.com/ask-for-discount/?rid=113870&amp;utm_source=Pulse-Glob6&amp;utm_medium=377"&gt;https://www.verifiedmarketreports.com/ask-for-discount/?rid=113870&amp;utm_source=Pulse-Glob6&amp;utm_medium=377&lt;/a&gt;&lt;/strong&gt;&lt;/p&gt;&lt;h2&gt;FAQs&lt;/h2&gt;&lt;p&gt;&lt;h2&gt;Frequently Asked Questions about the Dibutyl Sebacate Market&lt;/h1&gt;&lt;h2&gt;1. What is dibutyl sebacate (DBS)?&lt;/div&gt;&lt;div&gt;&lt;/h2&gt;&lt;p&gt;Dibutyl sebacate is a colorless, odorless, and non-toxic ester commonly used as a plasticizer in various industries.&lt;/p&gt;&lt;h2&gt;2. What are the key applications of dibutyl sebacate?&lt;/div&gt;&lt;div&gt;&lt;/h2&gt;&lt;p&gt;DBS is primarily used as a plasticizer in the production of various plastics and rubbers, as well as in the manufacture of adhesives, lacquers, and explosives.&lt;/p&gt;&lt;h2&gt;3. What are the major drivers of the dibutyl sebacate market?&lt;/div&gt;&lt;div&gt;&lt;/h2&gt;&lt;p&gt;The growing demand for eco-friendly plasticizers and the increasing applications of dibutyl sebacate in the automotive and construction industries are key drivers of the market.&lt;/p&gt;&lt;h2&gt;4. What are the key regions for dibutyl sebacate production and consumption?&lt;/div&gt;&lt;div&gt;&lt;/h2&gt;&lt;p&gt;Major producers of dibutyl sebacate include China, India, and the United States, while the main consumers are located in North America, Europe, and Asia-Pacific.&lt;/p&gt;&lt;h2&gt;5. What are the current trends in the dibutyl sebacate market?&lt;/div&gt;&lt;div&gt;&lt;/h2&gt;&lt;p&gt;Some of the emerging trends in the market include the development of bio-based dibutyl sebacate and the increasing use of DBS in the pharmaceutical and personal care industries.&lt;/p&gt;&lt;h2&gt;6. What are the challenges faced by the dibutyl sebacate market?&lt;/div&gt;&lt;div&gt;&lt;/h2&gt;&lt;p&gt;One of the major challenges is the volatility of raw material prices, as well as the increasing regulatory scrutiny on the use of plasticizers in various applications.&lt;/p&gt;&lt;h2&gt;7. What is the current market size of dibutyl sebacate?&lt;/div&gt;&lt;div&gt;&lt;/h2&gt;&lt;p&gt;The global dibutyl sebacate market was valued at $XX million in 2020 and is projected to reach $XX million by 2027, growing at a CAGR of XX% during the forecast period.&lt;/p&gt;&lt;h2&gt;8. What are the key market segments for dibutyl sebacate?&lt;/div&gt;&lt;div&gt;&lt;/h2&gt;&lt;p&gt;The market is segmented based on application, end-use industry, and region.&lt;/p&gt;&lt;h2&gt;9. What are the key players in the dibutyl sebacate market?&lt;/div&gt;&lt;div&gt;&lt;/h2&gt;&lt;p&gt;Some of the leading companies operating in the market include Company A, Company B, and Company C.&lt;/p&gt;&lt;h2&gt;10. What are the regulatory standards governing the use of dibutyl sebacate?&lt;/div&gt;&lt;div&gt;&lt;/h2&gt;&lt;p&gt;Dibutyl sebacate is regulated by various agencies such as the Environmental Protection Agency (EPA) and the European Chemicals Agency (ECHA) to ensure its safe use and handling.&lt;/p&gt;&lt;h2&gt;11. How is the dibutyl sebacate market expected to grow in the next five years?&lt;/div&gt;&lt;div&gt;&lt;/h2&gt;&lt;p&gt;The market is anticipated to witness steady growth driven by the increasing demand for eco-friendly plasticizers and the expanding applications of DBS in different industries.&lt;/p&gt;&lt;h2&gt;12. What are the opportunities for investment in the dibutyl sebacate market?&lt;/div&gt;&lt;div&gt;&lt;/h2&gt;&lt;p&gt;Investment opportunities exist in expanding production capacities, developing bio-based dibutyl sebacate, and exploring new applications in emerging markets.&lt;/p&gt;&lt;h2&gt;13. What are the most common grades of dibutyl sebacate available in the market?&lt;/div&gt;&lt;div&gt;&lt;/h2&gt;&lt;p&gt;The market offers various grades of dibutyl sebacate, including industrial grade, pharmaceutical grade, and technical grade, catering to different industry requirements.&lt;/p&gt;&lt;h2&gt;14. How does the price of dibutyl sebacate vary by region?&lt;/div&gt;&lt;div&gt;&lt;/h2&gt;&lt;p&gt;Prices may vary based on factors such as supply-demand dynamics, currency exchange rates, and import/export regulations in different regions.&lt;/p&gt;&lt;h2&gt;15. What are the environmental considerations associated with the use of dibutyl sebacate?&lt;/div&gt;&lt;div&gt;&lt;/h2&gt;&lt;p&gt;Dibutyl sebacate is known for its low environmental impact and is considered a safer alternative to traditional plasticizers in terms of toxicity and biodegradability.&lt;/p&gt;&lt;h2&gt;16. What research and development initiatives are underway in the dibutyl sebacate market?&lt;/div&gt;&lt;div&gt;&lt;/h2&gt;&lt;p&gt;Ongoing R&amp;D efforts focus on improving the performance and sustainability of dibutyl sebacate, as well as exploring new applications in niche markets.&lt;/p&gt;&lt;h2&gt;17. How does the COVID-19 pandemic impact the dibutyl sebacate market?&lt;/div&gt;&lt;div&gt;&lt;/h2&gt;&lt;p&gt;The pandemic has disrupted supply chains and slowed down industrial activities, leading to a temporary decline in demand for dibutyl sebacate. However, the market is expected to recover as economic activities resume.&lt;/p&gt;&lt;h2&gt;18. How is the competitive landscape of the dibutyl sebacate market evolving?&lt;/div&gt;&lt;div&gt;&lt;/h2&gt;&lt;p&gt;The market is witnessing increased competition with new players entering the industry and established companies focusing on product innovation and geographical expansion.&lt;/p&gt;&lt;h2&gt;19. What are the emerging niche applications of dibutyl sebacate?&lt;/div&gt;&lt;div&gt;&lt;/h2&gt;&lt;p&gt;Some of the niche applications include its use as a lubricant additive, a plasticizer in food packaging materials, and a component in biodegradable plastics.&lt;/p&gt;&lt;h2&gt;20. How can I stay updated on the latest developments in the dibutyl sebacate market?&lt;/div&gt;&lt;div&gt;&lt;/h2&gt;&lt;p&gt;You can subscribe to industry publications, attend relevant trade shows and conferences, and engage with market research firms to stay informed about the latest trends, news, and insights in the dibutyl sebacate market.&lt;/p&gt;&lt;/body&gt;&lt;/html&gt;&lt;/p&gt;&lt;p&gt;&lt;strong&gt;For More Information or Query, Visit @ &lt;a href="https://www.verifiedmarketreports.com/product/global-dibutyl-sebacate-market-insights-forecast-to-2025/"&gt;https://www.verifiedmarketreports.com/product/global-dibutyl-sebacate-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</si>
  <si>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href="https://www.verifiedmarketreports.com/download-sample/?rid=113882&amp;utm_source=Pulse-Glob6&amp;utm_medium=377" target="_blank"&gt;Off-road Construction Equipment Market size was valued at USD 25 Billion in 2022 and is projected to reach USD 40 Billion by 2030, growing at a CAGR of 7% from 2024 to 2030.&lt;/strong&gt;&lt;/span&gt;&lt;/p&gt;&lt;/p&gt;&lt;/blockquote&gt;&lt;h2&gt;Off-road Construction Equipment Market Overview&lt;/h2&gt;&lt;p&gt;The off-road construction equipment market has seen significant growth in recent years, driven by increasing investments in infrastructure development and construction activities worldwide. As urbanization accelerates, the demand for more advanced and efficient machinery is surging. The sector includes a variety of equipment designed for use in rugged environments, encompassing everything from excavators and bulldozers to trenchers and compactors. The rise of automation and smart technology in the sector is also shaping the future of off-road construction equipment, offering enhanced productivity and safety.&lt;/p&gt;&lt;p&gt;&lt;p&gt;&lt;strong&gt;Download Full PDF Sample Copy of Off-road Construction Equipment Market Report @ &lt;a href="https://www.verifiedmarketreports.com/download-sample/?rid=113882&amp;utm_source=Pulse-Glob6&amp;utm_medium=377"&gt;https://www.verifiedmarketreports.com/download-sample/?rid=113882&amp;utm_source=Pulse-Glob6&amp;utm_medium=377&lt;/a&gt;&lt;/strong&gt;&lt;/p&gt;&lt;/p&gt;&lt;h2&gt;Dynamics&lt;/h2&gt;&lt;ul&gt;    &lt;li&gt;Growing Infrastructure Investments: Governments across the globe are investing in infrastructure development, driving demand for off-road construction equipment.&lt;/li&gt;    &lt;li&gt;Technological Advancements: Innovations in design, automation, and telematics are making construction equipment more efficient and user-friendly.&lt;/li&gt;    &lt;li&gt;Sustainability Trends: An increasing emphasis on eco-friendly equipment is propelling the market towards electric and hybrid machinery.&lt;/li&gt;    &lt;li&gt;Labor Shortage: The shortage of skilled labor in the construction sector is pushing companies to adopt more advanced machinery to increase productivity.&lt;/li&gt;&lt;/ul&gt;&lt;h2&gt;Key Drivers and Challenges&lt;/h2&gt;&lt;ul&gt;    &lt;li&gt;Key Drivers:         &lt;ul&gt;            &lt;li&gt;Rising Demand from Emerging Economies: Rapid industrialization in Asia-Pacific and Latin America is boosting market growth.&lt;/li&gt;            &lt;li&gt;Government Initiatives: Various government programs aimed at enhancing infrastructure are driving equipment sales.&lt;/li&gt;            &lt;li&gt;Increased Renovation Activities: A surge in renovation and maintenance projects is leading to more equipment use.&lt;/li&gt;        &lt;/ul&gt;    &lt;/li&gt;    &lt;li&gt;Challenges:         &lt;ul&gt;            &lt;li&gt;High Initial Costs: The significant capital required for advanced construction equipment can deter small businesses from investing.&lt;/li&gt;            &lt;li&gt;Regulatory Compliance: Stringent regulations related to emissions and safety can pose challenges for manufacturers.&lt;/li&gt;            &lt;li&gt;Market Competition: Intense competition among established players and new entrants creates pricing pressures.&lt;/li&gt;        &lt;/ul&gt;    &lt;/li&gt;&lt;/ul&gt;&lt;h2&gt;Regional Analysis&lt;/h2&gt;&lt;ul&gt;    &lt;li&gt;North America:         &lt;ul&gt;            &lt;li&gt;Strong market for off-road construction equipment driven by economic recovery and increasing investments in infrastructure.&lt;/li&gt;            &lt;li&gt;High demand for rental equipment owing to the project-based nature of construction work.&lt;/li&gt;        &lt;/ul&gt;    &lt;/li&gt;    &lt;li&gt;Europe:        &lt;ul&gt;            &lt;li&gt;Focus on sustainability is driving demand, with a shift towards eco-friendly machinery.&lt;/li&gt;            &lt;li&gt;Prominent activities in construction and renovation are enhancing market growth in the region.&lt;/li&gt;        &lt;/ul&gt;    &lt;/li&gt;    &lt;li&gt;Asia-Pacific:        &lt;ul&gt;            &lt;li&gt;Rapid urbanization and infrastructure development projects are significantly boosting equipment demand.&lt;/li&gt;            &lt;li&gt;Several government initiatives aimed at improving transport networks contribute to market growth.&lt;/li&gt;        &lt;/ul&gt;    &lt;/li&gt;    &lt;li&gt;Latin America:        &lt;ul&gt;            &lt;li&gt;Emerging economies in this region are experiencing increasing construction activities, leading to equipment demand.&lt;/li&gt;            &lt;li&gt;Investment in mining and quarrying operations is also contributing to market development.&lt;/li&gt;        &lt;/ul&gt;    &lt;/li&gt;    &lt;li&gt;Middle East and Africa:        &lt;ul&gt;            &lt;li&gt;High investments in mega construction projects are propelling growth.&lt;/li&gt;            &lt;li&gt;The demand for equipment used in oil and gas exploration is also significant in this region.&lt;/li&gt;        &lt;/ul&gt;    &lt;/li&gt;&lt;/ul&gt;&lt;/p&gt;&lt;h2&gt;Off-road Construction Equipment Market Segmentation Insights&lt;/h2&gt;&lt;p&gt;The Off-road Construction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innovation.&lt;/p&gt;&lt;h3&gt;Off-road Construction Equipment Market By Type&lt;/h3&gt;&lt;p&gt;&lt;ul&gt;&lt;li&gt;Dump Trucks&lt;li&gt;  Cranes&lt;li&gt;  Excavators&lt;li&gt;  Crawlers&lt;li&gt;  Loaders&lt;li&gt;  Others&lt;/ul&gt;&lt;/p&gt;&lt;h3&gt;Off-road Construction Equipment Market By Application&lt;/h3&gt;&lt;p&gt;&lt;ul&gt;&lt;li&gt;Infrastructure&lt;li&gt;  Commercial Buildings&lt;li&gt;  Residential Buildings&lt;li&gt;  Industrial Buildings&lt;li&gt;  Others&lt;/ul&gt;&lt;/p&gt;&lt;h2&gt;Leading Players in the Global Off-road Construction Equipment Market&lt;/h2&gt;&lt;p&gt;The global Off-road Construction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globally.&lt;/p&gt;&lt;p&gt;&lt;ul&gt;&lt;li&gt;Volvo &lt;/li&gt;&lt;li&gt; Caterpillar &lt;/li&gt;&lt;li&gt; Hitachi &lt;/li&gt;&lt;li&gt; Kobelco &lt;/li&gt;&lt;li&gt; Komatsu &lt;/li&gt;&lt;li&gt; Zoomlion &lt;/li&gt;&lt;li&gt; John Deere &lt;/li&gt;&lt;li&gt; Doosan &lt;/li&gt;&lt;li&gt; XCMG &lt;/li&gt;&lt;li&gt; Liebherr &lt;/li&gt;&lt;li&gt; Wirtgen Group &lt;/li&gt;&lt;li&gt; SANY &lt;/li&gt;&lt;li&gt; Dynapac &lt;/li&gt;&lt;li&gt; BOMAG &lt;/li&gt;&lt;li&gt; CNH Industrial &lt;/li&gt;&lt;li&gt; Mitsubishi Heavy Equipment &lt;/li&gt;&lt;li&gt; Yanmar&lt;/li&gt;&lt;/ul&gt;&lt;/p&gt;&lt;p&gt;&lt;strong&gt;Get Discount On The Purchase Of This Report @ &lt;a href="https://www.verifiedmarketreports.com/ask-for-discount/?rid=113882&amp;utm_source=Pulse-Glob6&amp;utm_medium=377"&gt;https://www.verifiedmarketreports.com/ask-for-discount/?rid=113882&amp;utm_source=Pulse-Glob6&amp;utm_medium=377&lt;/a&gt;&lt;/strong&gt;&lt;/p&gt;&lt;h2&gt;FAQs&lt;/h2&gt;&lt;p&gt;&lt;h2&gt;Off-road Construction Equipment Market FAQs&lt;/h1&gt;&lt;h2&gt;1. What is the current size of the off-road construction equipment market?&lt;/div&gt;&lt;div&gt;&lt;/h2&gt;&lt;p&gt;The current size of the off-road construction equipment market is estimated to be $XX billion.&lt;/p&gt;&lt;h2&gt;2. What are the key factors driving the growth of the off-road construction equipment market?&lt;/div&gt;&lt;div&gt;&lt;/h2&gt;&lt;p&gt;The key factors driving the growth of the off-road construction equipment market include increasing construction activities, infrastructure development, and technological advancements in equipment.&lt;/p&gt;&lt;h2&gt;3. Which region is expected to dominate the off-road construction equipment market?&lt;/div&gt;&lt;div&gt;&lt;/h2&gt;&lt;p&gt;North America is expected to dominate the off-road construction equipment market, followed by Europe and Asia Pacific.&lt;/p&gt;&lt;h2&gt;4. What are the most commonly used types of off-road construction equipment?&lt;/div&gt;&lt;div&gt;&lt;/h2&gt;&lt;p&gt;The most commonly used types of off-road construction equipment include excavators, loaders, bulldozers, and dump trucks.&lt;/p&gt;&lt;h2&gt;5. What is the expected growth rate of the off-road construction equipment market in the next five years?&lt;/div&gt;&lt;div&gt;&lt;/h2&gt;&lt;p&gt;The off-road construction equipment market is expected to grow at a CAGR of X% over the next five years.&lt;/p&gt;&lt;h2&gt;6. Who are the major players in the off-road construction equipment market?&lt;/div&gt;&lt;div&gt;&lt;/h2&gt;&lt;p&gt;The major players in the off-road construction equipment market include Caterpillar Inc., Komatsu Ltd., CNH Industrial N.V., and Volvo Construction Equipment.&lt;/p&gt;&lt;h2&gt;7. What are the key challenges facing the off-road construction equipment market?&lt;/div&gt;&lt;div&gt;&lt;/h2&gt;&lt;p&gt;The key challenges facing the off-road construction equipment market include high initial investment costs and environmental regulations related to emissions.&lt;/p&gt;&lt;h2&gt;8. How is the off-road construction equipment market segmented?&lt;/div&gt;&lt;div&gt;&lt;/h2&gt;&lt;p&gt;The off-road construction equipment market is segmented based on type, application, and region.&lt;/p&gt;&lt;h2&gt;9. What are the opportunities for growth in the off-road construction equipment market?&lt;/div&gt;&lt;div&gt;&lt;/h2&gt;&lt;p&gt;The opportunities for growth in the off-road construction equipment market include increasing demand for advanced equipment and expansion into emerging markets.&lt;/p&gt;&lt;h2&gt;10. What is the market share of different types of off-road construction equipment?&lt;/div&gt;&lt;div&gt;&lt;/h2&gt;&lt;p&gt;Excavators hold the largest market share in the off-road construction equipment market, followed by loaders and bulldozers.&lt;/p&gt;&lt;h2&gt;11. What are the upcoming trends in the off-road construction equipment market?&lt;/div&gt;&lt;div&gt;&lt;/h2&gt;&lt;p&gt;Some upcoming trends in the off-road construction equipment market include the adoption of telematics, IoT integration, and autonomous construction equipment.&lt;/p&gt;&lt;h2&gt;12. How is the off-road construction equipment market impacted by government regulations?&lt;/div&gt;&lt;div&gt;&lt;/h2&gt;&lt;p&gt;Government regulations related to emissions, safety standards, and infrastructure spending significantly impact the off-road construction equipment market.&lt;/p&gt;&lt;h2&gt;13. What is the average lifespan of off-road construction equipment?&lt;/div&gt;&lt;div&gt;&lt;/h2&gt;&lt;p&gt;The average lifespan of off-road construction equipment is approximately X years.&lt;/p&gt;&lt;h2&gt;14. What are the key technological advancements in off-road construction equipment?&lt;/div&gt;&lt;div&gt;&lt;/h2&gt;&lt;p&gt;Key technological advancements in off-road construction equipment include GPS tracking, advanced hydraulic systems, and fuel-efficient engines.&lt;/p&gt;&lt;h2&gt;15. How is the off-road construction equipment market affected by economic fluctuations?&lt;/div&gt;&lt;div&gt;&lt;/h2&gt;&lt;p&gt;Economic fluctuations impact the off-road construction equipment market by influencing construction activity levels, infrastructure investment, and equipment demand.&lt;/p&gt;&lt;h2&gt;16. What are the key cost factors associated with off-road construction equipment?&lt;/div&gt;&lt;div&gt;&lt;/h2&gt;&lt;p&gt;The key cost factors associated with off-road construction equipment include initial purchase price, maintenance costs, and fuel expenses.&lt;/p&gt;&lt;h2&gt;17. How do rental and leasing trends impact the off-road construction equipment market?&lt;/div&gt;&lt;div&gt;&lt;/h2&gt;&lt;p&gt;Rental and leasing trends can impact the off-road construction equipment market by providing flexibility to construction companies and influencing the purchasing decisions of equipment manufacturers.&lt;/p&gt;&lt;h2&gt;18. How does the off-road construction equipment market contribute to the overall construction industry?&lt;/div&gt;&lt;div&gt;&lt;/h2&gt;&lt;p&gt;The off-road construction equipment market contributes to the overall construction industry by enabling efficient and effective construction processes, improving productivity, and reducing labor requirements.&lt;/p&gt;&lt;h2&gt;19. What are the potential barriers to entry in the off-road construction equipment market?&lt;/div&gt;&lt;div&gt;&lt;/h2&gt;&lt;p&gt;Potential barriers to entry in the off-road construction equipment market include high capital requirements, established brand presence of major players, and stringent regulatory standards.&lt;/p&gt;&lt;h2&gt;20. How does the off-road construction equipment market impact environmental sustainability?&lt;/div&gt;&lt;div&gt;&lt;/h2&gt;&lt;p&gt;The off-road construction equipment market impacts environmental sustainability through the adoption of fuel-efficient engines, emission control technologies, and the development of electric and hybrid construction equipment.&lt;/p&gt;&lt;/body&gt;&lt;/html&gt;&lt;/p&gt;&lt;p&gt;&lt;strong&gt;For More Information or Query, Visit @ &lt;a href="https://www.verifiedmarketreports.com/product/global-off-road-construction-equipment-market-insights-forecast-to-2025/"&gt;https://www.verifiedmarketreports.com/product/global-off-road-construction-equipment-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</si>
  <si>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href="https://www.verifiedmarketreports.com/download-sample/?rid=113902&amp;utm_source=Pulse-Glob6&amp;utm_medium=377" target="_blank"&gt;Titanium Alloy Powder Market size was valued at USD 1.5 Billion in 2022 and is projected to reach USD 3.2 Billion by 2030, growing at a CAGR of 10.5% from 2024 to 2030.&lt;/strong&gt;&lt;/span&gt;&lt;/p&gt;&lt;/p&gt;&lt;/blockquote&gt;&lt;h2&gt;Titanium Alloy Powder Market Overview&lt;/h2&gt;&lt;p&gt;The titanium alloy powder market is gaining significant traction owing to its extensive applications in various industries including aerospace, automotive, and medical sectors. With the rising demand for lightweight and corrosion-resistant materials, the market is expected to witness robust growth in the coming years. The increasing adoption of additive manufacturing technologies, specifically in aerospace and automotive applications, is further propelling the demand for titanium alloy powders. Market players are also focusing on enhancing their production capabilities through technological advancements, ensuring a sustainable and efficient supply chain.&lt;/p&gt;&lt;p&gt;&lt;p&gt;&lt;strong&gt;Download Full PDF Sample Copy of Titanium Alloy Powder Market Report @ &lt;a href="https://www.verifiedmarketreports.com/download-sample/?rid=113902&amp;utm_source=Pulse-Glob6&amp;utm_medium=377"&gt;https://www.verifiedmarketreports.com/download-sample/?rid=113902&amp;utm_source=Pulse-Glob6&amp;utm_medium=377&lt;/a&gt;&lt;/strong&gt;&lt;/p&gt;&lt;/p&gt;&lt;h2&gt;Dynamics&lt;/h2&gt;&lt;ul&gt;    &lt;li&gt;Growing demand for titanium alloys in the aerospace and automotive sectors.&lt;/li&gt;    &lt;li&gt;Advancements in additive manufacturing technologies.&lt;/li&gt;    &lt;li&gt;Increasing investments in R&amp;D to develop high-performance titanium alloy powders.&lt;/li&gt;    &lt;li&gt;Stringent regulations promoting lightweight materials to enhance fuel efficiency.&lt;/li&gt;&lt;/ul&gt;&lt;h2&gt;Key Drivers and Challenges&lt;/h2&gt;&lt;ul&gt;    &lt;li&gt;&lt;strong&gt;Key Drivers:&lt;/strong&gt;        &lt;ul&gt;            &lt;li&gt;Rising demand for titanium alloys due to their superior properties.&lt;/li&gt;            &lt;li&gt;Expanding applications in medical devices and implants.&lt;/li&gt;            &lt;li&gt;Growing awareness regarding the benefits of additive manufacturing.&lt;/li&gt;        &lt;/ul&gt;    &lt;/li&gt;    &lt;li&gt;&lt;strong&gt;Challenges:&lt;/strong&gt;        &lt;ul&gt;            &lt;li&gt;High production costs associated with titanium alloy powders.&lt;/li&gt;            &lt;li&gt;Limited availability of raw materials.&lt;/li&gt;            &lt;li&gt;Challenges related to recycling and sustainability of titanium products.&lt;/li&gt;        &lt;/ul&gt;    &lt;/li&gt;&lt;/ul&gt;&lt;h2&gt;Region Analysis&lt;/h2&gt;&lt;ul&gt;    &lt;li&gt;&lt;strong&gt;North America:&lt;/strong&gt; Dominating the market due to a strong aerospace industry and increasing investments in additive manufacturing.&lt;/li&gt;    &lt;li&gt;&lt;strong&gt;Europe:&lt;/strong&gt; Significant growth owing to advancements in technology and a high demand for medical implants.&lt;/li&gt;    &lt;li&gt;&lt;strong&gt;Asia-Pacific:&lt;/strong&gt; Rapid industrialization and increasing aerospace projects are driving market growth.&lt;/li&gt;    &lt;li&gt;&lt;strong&gt;Latin America:&lt;/strong&gt; Emerging market with potential growth driven by automotive and aerospace applications.&lt;/li&gt;    &lt;li&gt;&lt;strong&gt;Middle East &amp; Africa:&lt;/strong&gt; Gradual adoption of titanium alloys in various sectors is contributing to market expansion.&lt;/li&gt;&lt;/ul&gt;&lt;/p&gt;&lt;h2&gt;Titanium Alloy Powder Market Segmentation Insights&lt;/h2&gt;&lt;p&gt;The Titanium Alloy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innovation.&lt;/p&gt;&lt;h3&gt;Titanium Alloy Powder Market By Type&lt;/h3&gt;&lt;p&gt;&lt;ul&gt;&lt;li&gt;0-15ÃŽÂ¼m&lt;li&gt;  15-45ÃŽÂ¼m&lt;li&gt;  45-150ÃŽÂ¼m&lt;li&gt;  Other&lt;/ul&gt;&lt;/p&gt;&lt;h3&gt;Titanium Alloy Powder Market By Application&lt;/h3&gt;&lt;p&gt;&lt;ul&gt;&lt;li&gt;Aerospace&lt;li&gt;  Petrochemical&lt;li&gt;  Medical&lt;li&gt;  Desalination&lt;li&gt;  Automotive&lt;li&gt;  Other&lt;/ul&gt;&lt;/p&gt;&lt;h2&gt;Leading Players in the Global Titanium Alloy Powder Market&lt;/h2&gt;&lt;p&gt;The global Titanium Alloy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globally.&lt;/p&gt;&lt;p&gt;&lt;ul&gt;&lt;li&gt;Timet &lt;/li&gt;&lt;li&gt; Tekna &lt;/li&gt;&lt;li&gt; Ametek Reading Alloys &lt;/li&gt;&lt;li&gt; ATI Metals &lt;/li&gt;&lt;li&gt; Carpenter &lt;/li&gt;&lt;li&gt; BAOTAI &lt;/li&gt;&lt;li&gt; CNPC POWDER &lt;/li&gt;&lt;li&gt; VSMPO-AVISMA &lt;/li&gt;&lt;li&gt; Western Superconducting &lt;/li&gt;&lt;li&gt; Western Metal Materials &lt;/li&gt;&lt;li&gt; OSAKA Titanium &lt;/li&gt;&lt;li&gt; Toho Titanium &lt;/li&gt;&lt;li&gt; Coogee&lt;/li&gt;&lt;/ul&gt;&lt;/p&gt;&lt;p&gt;&lt;strong&gt;Get Discount On The Purchase Of This Report @ &lt;a href="https://www.verifiedmarketreports.com/ask-for-discount/?rid=113902&amp;utm_source=Pulse-Glob6&amp;utm_medium=377"&gt;https://www.verifiedmarketreports.com/ask-for-discount/?rid=113902&amp;utm_source=Pulse-Glob6&amp;utm_medium=377&lt;/a&gt;&lt;/strong&gt;&lt;/p&gt;&lt;h2&gt;FAQs&lt;/h2&gt;&lt;p&gt;&lt;h2&gt;Frequently Asked Questions about Titanium Alloy Powder Market&lt;/h1&gt;&lt;h2&gt;1. What is the current size of the global titanium alloy powder market?&lt;/div&gt;&lt;div&gt;&lt;/h2&gt;&lt;p&gt;The global titanium alloy powder market was valued at $X million in 2020.&lt;/p&gt;&lt;h2&gt;2. What is the expected growth rate of the titanium alloy powder market in the next five years?&lt;/div&gt;&lt;div&gt;&lt;/h2&gt;&lt;p&gt;The titanium alloy powder market is expected to grow at a CAGR of X% from 2021 to 2026.&lt;/p&gt;&lt;h2&gt;3. What are the key factors driving the growth of the titanium alloy powder market?&lt;/div&gt;&lt;div&gt;&lt;/h2&gt;&lt;p&gt;The growth of the titanium alloy powder market is driven by increasing demand from aerospace, automotive, and healthcare industries.&lt;/p&gt;&lt;h2&gt;4. Which region has the largest market share in the titanium alloy powder market?&lt;/div&gt;&lt;div&gt;&lt;/h2&gt;&lt;p&gt;North America currently holds the largest market share in the titanium alloy powder market.&lt;/p&gt;&lt;h2&gt;5. What are the major applications of titanium alloy powder?&lt;/div&gt;&lt;div&gt;&lt;/h2&gt;&lt;p&gt;The major applications of titanium alloy powder include additive manufacturing, aerospace components, and medical implants.&lt;/p&gt;&lt;h2&gt;6. What are the key players in the titanium alloy powder market?&lt;/div&gt;&lt;div&gt;&lt;/h2&gt;&lt;p&gt;The key players in the titanium alloy powder market include ATI Powder Metals, Praxair Surface Technologies, and Carpenter Technology Corporation.&lt;/p&gt;&lt;h2&gt;7. What are the different types of titanium alloy powder available in the market?&lt;/div&gt;&lt;div&gt;&lt;/h2&gt;&lt;p&gt;The types of titanium alloy powder available in the market include Ti-6Al-4V, Ti-6Al-2Sn-4Zr-6Mo, and Ti-6Al-4V ELI.&lt;/p&gt;&lt;h2&gt;8. What are the key challenges facing the titanium alloy powder market?&lt;/div&gt;&lt;div&gt;&lt;/h2&gt;&lt;p&gt;The key challenges facing the titanium alloy powder market include high production costs and regulatory constraints.&lt;/p&gt;&lt;h2&gt;9. What is the market share of different end-use industries in the titanium alloy powder market?&lt;/div&gt;&lt;div&gt;&lt;/h2&gt;&lt;p&gt;The aerospace industry holds the largest market share in the titanium alloy powder market, followed by the automotive and healthcare industries.&lt;/p&gt;&lt;h2&gt;10. What is the average selling price of titanium alloy powder?&lt;/div&gt;&lt;div&gt;&lt;/h2&gt;&lt;p&gt;The average selling price of titanium alloy powder is currently $X per kilogram.&lt;/p&gt;&lt;h2&gt;11. What are the emerging trends in the titanium alloy powder market?&lt;/div&gt;&lt;div&gt;&lt;/h2&gt;&lt;p&gt;Some emerging trends in the titanium alloy powder market include the development of new powder metallurgy techniques and the use of titanium alloy powder in 3D printing.&lt;/p&gt;&lt;h2&gt;12. What are the environmental regulations impacting the titanium alloy powder market?&lt;/div&gt;&lt;div&gt;&lt;/h2&gt;&lt;p&gt;Stringent environmental regulations related to the production and disposal of titanium alloy powder are impacting the market growth.&lt;/p&gt;&lt;h2&gt;13. What is the market opportunity for titanium alloy powder in emerging economies?&lt;/div&gt;&lt;div&gt;&lt;/h2&gt;&lt;p&gt;Emerging economies such as China and India offer significant market opportunities for titanium alloy powder due to their growing aerospace and automotive industries.&lt;/p&gt;&lt;h2&gt;14. How is the COVID-19 pandemic affecting the titanium alloy powder market?&lt;/div&gt;&lt;div&gt;&lt;/h2&gt;&lt;p&gt;The COVID-19 pandemic has led to disruptions in the supply chain and reduced demand from end-use industries, impacting the titanium alloy powder market.&lt;/p&gt;&lt;h2&gt;15. What are the key factors influencing the pricing of titanium alloy powder?&lt;/div&gt;&lt;div&gt;&lt;/h2&gt;&lt;p&gt;Factors such as raw material costs, production technology, and market demand influence the pricing of titanium alloy powder.&lt;/p&gt;&lt;h2&gt;16. What are the major distribution channels for titanium alloy powder?&lt;/div&gt;&lt;div&gt;&lt;/h2&gt;&lt;p&gt;The major distribution channels for titanium alloy powder include direct sales, distributors, and online platforms.&lt;/p&gt;&lt;h2&gt;17. How is the competitive landscape in the titanium alloy powder market?&lt;/div&gt;&lt;div&gt;&lt;/h2&gt;&lt;p&gt;The titanium alloy powder market is highly competitive, with leading players focusing on product innovation and strategic partnerships.&lt;/p&gt;&lt;h2&gt;18. How is the titanium alloy powder market expected to evolve in the coming years?&lt;/div&gt;&lt;div&gt;&lt;/h2&gt;&lt;p&gt;The titanium alloy powder market is expected to witness advancements in production technologies and a shift towards sustainable manufacturing practices.&lt;/p&gt;&lt;h2&gt;19. What are the key investment opportunities in the titanium alloy powder market?&lt;/div&gt;&lt;div&gt;&lt;/h2&gt;&lt;p&gt;Investment opportunities in the titanium alloy powder market include technology development, market expansion, and strategic acquisitions.&lt;/p&gt;&lt;h2&gt;20. What are the potential barriers to entry for new players in the titanium alloy powder market?&lt;/div&gt;&lt;div&gt;&lt;/h2&gt;&lt;p&gt;Potential barriers to entry for new players in the titanium alloy powder market include high capital investment, stringent quality standards, and established market competition.&lt;/p&gt;&lt;/body&gt;&lt;/html&gt;&lt;/p&gt;&lt;p&gt;&lt;strong&gt;For More Information or Query, Visit @ &lt;a href="https://www.verifiedmarketreports.com/product/global-titanium-alloy-powder-market-insights-forecast-to-2025/"&gt;https://www.verifiedmarketreports.com/product/global-titanium-alloy-powder-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</si>
  <si>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href="https://www.verifiedmarketreports.com/download-sample/?rid=113918&amp;utm_source=Pulse-Glob6&amp;utm_medium=377" target="_blank"&gt;Diethyl Succinate Market size was valued at USD 0.5 Billion in 2022 and is projected to reach USD 1.0 Billion by 2030, growing at a CAGR of 9.0% from 2024 to 2030.&lt;/strong&gt;&lt;/span&gt;&lt;/p&gt;&lt;/p&gt;&lt;/blockquote&gt;&lt;h2&gt;Diethyl Succinate Market Overview&lt;/h2&gt;&lt;p&gt;The diethyl succinate market is witnessing significant growth driven by its applications across various industries, including pharmaceuticals, agrochemicals, and food additives. This chemical compound, primarily used as a solvent and in the synthesis of other chemicals, has gained attention for its functional properties and eco-friendly profile. As industries increasingly seek sustainable alternatives, the demand for diethyl succinate is expected to rise, fostering opportunities for innovation and expansion. With growing awareness regarding health and environmental impacts, stakeholders in the market are positioning themselves to leverage emerging trends and cater to the evolving needs of consumers.&lt;/p&gt;&lt;p&gt;&lt;p&gt;&lt;strong&gt;Download Full PDF Sample Copy of Diethyl Succinate Market Report @ &lt;a href="https://www.verifiedmarketreports.com/download-sample/?rid=113918&amp;utm_source=Pulse-Glob6&amp;utm_medium=377"&gt;https://www.verifiedmarketreports.com/download-sample/?rid=113918&amp;utm_source=Pulse-Glob6&amp;utm_medium=377&lt;/a&gt;&lt;/strong&gt;&lt;/p&gt;&lt;/p&gt;&lt;h2&gt;Dynamics&lt;/h2&gt;&lt;ul&gt;    &lt;li&gt;Increasing adoption in pharmaceuticals for drug formulation and delivery systems.&lt;/li&gt;    &lt;li&gt;Growing demand for eco-friendly solvents in various industrial applications.&lt;/li&gt;    &lt;li&gt;Expansion of the agrochemical sector, particularly in the production of pesticides and herbicides.&lt;/li&gt;    &lt;li&gt;Rising consumer awareness regarding sustainable and environmentally friendly products.&lt;/li&gt;    &lt;li&gt;Technological advancements in manufacturing processes enhancing production efficiency.&lt;/li&gt;&lt;/ul&gt;&lt;h2&gt;Key Drivers and Challenges&lt;/h2&gt;&lt;ul&gt;    &lt;li&gt;&lt;strong&gt;Drivers:&lt;/strong&gt;        &lt;ul&gt;            &lt;li&gt;Surge in demand from the automotive industry for fuel additives.&lt;/li&gt;            &lt;li&gt;Favorable regulatory environment promoting the use of bio-based chemicals.&lt;/li&gt;            &lt;li&gt;Strong growth in the food and beverage sector requiring flavoring agents.&lt;/li&gt;        &lt;/ul&gt;    &lt;/li&gt;    &lt;li&gt;&lt;strong&gt;Challenges:&lt;/strong&gt;        &lt;ul&gt;            &lt;li&gt;Volatility in raw material prices affecting production costs.&lt;/li&gt;            &lt;li&gt;Competition from alternative chemicals and substitutes in the market.&lt;/li&gt;            &lt;li&gt;Regulatory hurdles regarding the approval and use of chemical products.&lt;/li&gt;        &lt;/ul&gt;    &lt;/li&gt;&lt;/ul&gt;&lt;h2&gt;Region Analysis&lt;/h2&gt;&lt;ul&gt;    &lt;li&gt;&lt;strong&gt;North America:&lt;/strong&gt;         &lt;ul&gt;            &lt;li&gt;Active growth in the pharmaceutical and automotive sectors.&lt;/li&gt;            &lt;li&gt;Regulatory support for bio-based chemical solutions.&lt;/li&gt;        &lt;/ul&gt;    &lt;/li&gt;    &lt;li&gt;&lt;strong&gt;Europe:&lt;/strong&gt;         &lt;ul&gt;            &lt;li&gt;High demand for eco-friendly alternatives and sustainable products.&lt;/li&gt;            &lt;li&gt;Sturdy growth in the agrochemical industry driven by agricultural advancements.&lt;/li&gt;        &lt;/ul&gt;    &lt;/li&gt;    &lt;li&gt;&lt;strong&gt;Asia-Pacific:&lt;/strong&gt;         &lt;ul&gt;            &lt;li&gt;Rapid industrialization leading to increased demand across various sectors.&lt;/li&gt;            &lt;li&gt;Emerging economies focus on green chemistry solutions.&lt;/li&gt;        &lt;/ul&gt;    &lt;/li&gt;    &lt;li&gt;&lt;strong&gt;Latin America:&lt;/strong&gt;         &lt;ul&gt;            &lt;li&gt;Growing agricultural sector necessitating agrochemical solutions.&lt;/li&gt;            &lt;li&gt;Rising consumer demand for sustainable and organic products.&lt;/li&gt;        &lt;/ul&gt;    &lt;/li&gt;    &lt;li&gt;&lt;strong&gt;Middle East &amp; Africa:&lt;/strong&gt;         &lt;ul&gt;            &lt;li&gt;Increasing investments in chemical production facilities.&lt;/li&gt;            &lt;li&gt;Expanding pharmaceutical market opening new opportunities.&lt;/li&gt;        &lt;/ul&gt;    &lt;/li&gt;&lt;/ul&gt;&lt;/p&gt;&lt;h2&gt;Diethyl Succinate Market Segmentation Insights&lt;/h2&gt;&lt;p&gt;The Diethyl Succinate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innovation.&lt;/p&gt;&lt;h3&gt;Diethyl Succinate Market By Type&lt;/h3&gt;&lt;p&gt;&lt;ul&gt;&lt;li&gt;Purityâ‰¥99.5%&lt;li&gt;  Purityâ‰¥99%&lt;li&gt;  Purityâ‰¥98%&lt;/ul&gt;&lt;/p&gt;&lt;h3&gt;Diethyl Succinate Market By Application&lt;/h3&gt;&lt;p&gt;&lt;ul&gt;&lt;li&gt;Plasticizer&lt;li&gt;  Special Lubricant&lt;li&gt;  Solvent&lt;li&gt;  Food Flavoring Agent&lt;li&gt;  Organic Synthesis Intermediate&lt;li&gt;  Other&lt;/ul&gt;&lt;/p&gt;&lt;h2&gt;Leading Players in the Global Diethyl Succinate Market&lt;/h2&gt;&lt;p&gt;The global Diethyl Succinate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globally.&lt;/p&gt;&lt;p&gt;&lt;ul&gt;&lt;li&gt;BOC Sciences &lt;/li&gt;&lt;li&gt; Weifang DEMETER Chemical &lt;/li&gt;&lt;li&gt; Baoji Jinbaoyu Technology &lt;/li&gt;&lt;li&gt; Weifang Limin Chemical &lt;/li&gt;&lt;li&gt; Anhui Sunsing Chemicals &lt;/li&gt;&lt;li&gt; Weifang Bincheng Chemical &lt;/li&gt;&lt;li&gt; Hangzhou Dianjiang Chemical &lt;/li&gt;&lt;li&gt; Changzhou Lvzhou Chemical Research Institute &lt;/li&gt;&lt;li&gt; Changzhou Xiaqing Technological&lt;/li&gt;&lt;/ul&gt;&lt;/p&gt;&lt;p&gt;&lt;strong&gt;Get Discount On The Purchase Of This Report @ &lt;a href="https://www.verifiedmarketreports.com/ask-for-discount/?rid=113918&amp;utm_source=Pulse-Glob6&amp;utm_medium=377"&gt;https://www.verifiedmarketreports.com/ask-for-discount/?rid=113918&amp;utm_source=Pulse-Glob6&amp;utm_medium=377&lt;/a&gt;&lt;/strong&gt;&lt;/p&gt;&lt;h2&gt;FAQs&lt;/h2&gt;&lt;p&gt;&lt;h2&gt;Diethyl Succinate Market FAQs&lt;/h1&gt;&lt;h2&gt;1. What is diethyl succinate?&lt;/div&gt;&lt;div&gt;&lt;/h2&gt;&lt;p&gt;Diethyl succinate is a clear, colorless liquid with a fruity odor that is commonly used as a solvent, plasticizer, and intermediate in the production of various chemicals.&lt;/p&gt;&lt;h2&gt;2. What are the key applications of diethyl succinate?&lt;/div&gt;&lt;div&gt;&lt;/h2&gt;&lt;p&gt;Diethyl succinate is used in the manufacturing of fragrances, pharmaceuticals, polymers, and agricultural chemicals.&lt;/p&gt;&lt;h2&gt;3. What are the major drivers of the diethyl succinate market?&lt;/div&gt;&lt;div&gt;&lt;/h2&gt;&lt;p&gt;The growing demand for fragrances and personal care products, increasing use of diethyl succinate in pharmaceutical formulations, and expanding agricultural chemicals industry are key drivers of the diethyl succinate market.&lt;/p&gt;&lt;h2&gt;4. What are the key challenges in the diethyl succinate market?&lt;/div&gt;&lt;div&gt;&lt;/h2&gt;&lt;p&gt;Regulatory restrictions on the use of certain chemicals, volatility in raw material prices, and environmental concerns related to the production of diethyl succinate are some of the challenges in the market.&lt;/p&gt;&lt;h2&gt;5. Which regions are prominent in the diethyl succinate market?&lt;/div&gt;&lt;div&gt;&lt;/h2&gt;&lt;p&gt;The diethyl succinate market is dominated by regions such as North America, Europe, and Asia Pacific, with China being a major producer and consumer.&lt;/p&gt;&lt;h2&gt;6. What is the current market size of the diethyl succinate industry?&lt;/div&gt;&lt;div&gt;&lt;/h2&gt;&lt;p&gt;The global diethyl succinate market is estimated to be valued at approximately USD X million in 2021.&lt;/p&gt;&lt;h2&gt;7. What is the expected growth rate of the diethyl succinate market?&lt;/div&gt;&lt;div&gt;&lt;/h2&gt;&lt;p&gt;The diethyl succinate market is projected to grow at a CAGR of X% from 2021 to 2026.&lt;/p&gt;&lt;h2&gt;8. What are the key market trends in the diethyl succinate industry?&lt;/div&gt;&lt;div&gt;&lt;/h2&gt;&lt;p&gt;Rising demand for bio-based diethyl succinate, technological advancements in production processes, and increasing investment in research and development are some of the key trends in the market.&lt;/p&gt;&lt;h2&gt;9. Who are the major players in the diethyl succinate market?&lt;/div&gt;&lt;div&gt;&lt;/h2&gt;&lt;p&gt;Some of the key companies operating in the diethyl succinate market include Company A, Company B, and Company C.&lt;/p&gt;&lt;h2&gt;10. What are the recent developments in the diethyl succinate industry?&lt;/div&gt;&lt;div&gt;&lt;/h2&gt;&lt;p&gt;Recent developments in the market include mergers and acquisitions, product launches, and strategic partnerships to expand market presence.&lt;/p&gt;&lt;h2&gt;11. What are the factors influencing the price of diethyl succinate?&lt;/div&gt;&lt;div&gt;&lt;/h2&gt;&lt;p&gt;The price of diethyl succinate is influenced by factors such as raw material costs, production technology, and market demand-supply dynamics.&lt;/p&gt;&lt;h2&gt;12. What are the regulations governing the use of diethyl succinate?&lt;/div&gt;&lt;div&gt;&lt;/h2&gt;&lt;p&gt;Regulations related to the handling, storage, and transportation of diethyl succinate vary by region and are aimed at ensuring safety and environmental protection.&lt;/p&gt;&lt;h2&gt;13. What are the key production methods for diethyl succinate?&lt;/div&gt;&lt;div&gt;&lt;/h2&gt;&lt;p&gt;Diethyl succinate is primarily produced through esterification of succinic acid with ethanol, with various catalysts and process conditions used to optimize production.&lt;/p&gt;&lt;h2&gt;14. What are the alternative chemicals to diethyl succinate?&lt;/div&gt;&lt;div&gt;&lt;/h2&gt;&lt;p&gt;Some alternative chemicals to diethyl succinate include dimethyl succinate, diethyl adipate, and diethyl glutarate, each with their own set of applications and properties.&lt;/p&gt;&lt;h2&gt;15. How is the diethyl succinate market impacted by COVID-19?&lt;/div&gt;&lt;div&gt;&lt;/h2&gt;&lt;p&gt;The diethyl succinate market has been impacted by COVID-19 in terms of supply chain disruptions, reduced demand from end-use industries, and fluctuating raw material prices.&lt;/p&gt;&lt;h2&gt;16. What are the key factors influencing the demand for diethyl succinate?&lt;/div&gt;&lt;div&gt;&lt;/h2&gt;&lt;p&gt;Factors influencing demand for diethyl succinate include growth in end-use industries, technological advancements, and consumer preferences for sustainable products.&lt;/p&gt;&lt;h2&gt;17. What are the future growth prospects of the diethyl succinate market?&lt;/div&gt;&lt;div&gt;&lt;/h2&gt;&lt;p&gt;The future growth prospects of the diethyl succinate market are promising, driven by demand from the fragrance industry, sustainable practices, and expanding applications in pharmaceuticals.&lt;/p&gt;&lt;h2&gt;18. What are the opportunities for investment in the diethyl succinate market?&lt;/div&gt;&lt;div&gt;&lt;/h2&gt;&lt;p&gt;Opportunities for investment in the diethyl succinate market include expansion of production capacities, research and development for new applications, and strategic partnerships for market access.&lt;/p&gt;&lt;h2&gt;19. How is the diethyl succinate market contributing to sustainability?&lt;/div&gt;&lt;div&gt;&lt;/h2&gt;&lt;p&gt;The diethyl succinate market is contributing to sustainability through the development of bio-based alternatives, adoption of green production technologies, and compliance with environmental regulations.&lt;/p&gt;&lt;h2&gt;20. What are the long-term growth drivers of the diethyl succinate market?&lt;/div&gt;&lt;div&gt;&lt;/h2&gt;&lt;p&gt;Long-term growth drivers of the diethyl succinate market include rising population, urbanization, increasing disposable income, and growing awareness of personal care and hygiene products.&lt;/p&gt;&lt;/body&gt;&lt;/html&gt;&lt;/p&gt;&lt;p&gt;&lt;strong&gt;For More Information or Query, Visit @ &lt;a href="https://www.verifiedmarketreports.com/product/global-diethyl-succinate-market-insights-forecast-to-2025/"&gt;https://www.verifiedmarketreports.com/product/global-diethyl-succinate-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</si>
  <si>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href="https://www.verifiedmarketreports.com/download-sample/?rid=113930&amp;utm_source=Pulse-Glob6&amp;utm_medium=377" target="_blank"&gt;Managed Information Services Market size was valued at USD 150 Billion in 2022 and is projected to reach USD 300 Billion by 2030, growing at a CAGR of 9% from 2024 to 2030.&lt;/strong&gt;&lt;/span&gt;&lt;/p&gt;&lt;/p&gt;&lt;/blockquote&gt;&lt;h2&gt;Managed Information Services Market Overview&lt;/h2&gt;&lt;p&gt;The Managed Information Services Market has been rapidly evolving, driven by the increasing complexity of IT environments and the growing need for businesses to reduce operational costs while enhancing service quality. Companies are increasingly outsourcing their information technology management functions to specialized service providers, enabling them to focus on their core competencies. This shift is also fueled by advancements in cloud computing, big data, and cybersecurity measures, which are reshaping how organizations approach their information management strategies. The market is expected to witness robust growth in the coming years, as more organizations recognize the value of integrating managed services into their operational frameworks.&lt;/p&gt;&lt;p&gt;&lt;p&gt;&lt;strong&gt;Download Full PDF Sample Copy of Managed Information Services Market Report @ &lt;a href="https://www.verifiedmarketreports.com/download-sample/?rid=113930&amp;utm_source=Pulse-Glob6&amp;utm_medium=377"&gt;https://www.verifiedmarketreports.com/download-sample/?rid=113930&amp;utm_source=Pulse-Glob6&amp;utm_medium=377&lt;/a&gt;&lt;/strong&gt;&lt;/p&gt;&lt;/p&gt;&lt;h2&gt;Dynamics&lt;/h2&gt;&lt;ul&gt;    &lt;li&gt;Increasing adoption of cloud-based services among enterprises.&lt;/li&gt;    &lt;li&gt;Growing demand for data security and compliance solutions.&lt;/li&gt;    &lt;li&gt;Rapid technological advancements and digital transformation initiatives.&lt;/li&gt;    &lt;li&gt;Need for operational efficiency and cost-effectiveness.&lt;/li&gt;&lt;/ul&gt;&lt;h2&gt;Key Drivers and Challenges&lt;/h2&gt;&lt;ul&gt;    &lt;li&gt;&lt;strong&gt;Key Drivers:&lt;/strong&gt;        &lt;ul&gt;            &lt;li&gt;Rising need for scalable IT solutions that adapt to business growth.&lt;/li&gt;            &lt;li&gt;Demand for enhanced disaster recovery and business continuity planning.&lt;/li&gt;            &lt;li&gt;Availability of expert managed service providers offering diverse solutions.&lt;/li&gt;        &lt;/ul&gt;    &lt;/li&gt;    &lt;li&gt;&lt;strong&gt;Challenges:&lt;/strong&gt;        &lt;ul&gt;            &lt;li&gt;Concerns regarding data privacy and security issues.&lt;/li&gt;            &lt;li&gt;Dependency on third-party service providers may pose risks.&lt;/li&gt;            &lt;li&gt;Integration challenges with existing IT systems and frameworks.&lt;/li&gt;        &lt;/ul&gt;    &lt;/li&gt;&lt;/ul&gt;&lt;h2&gt;Regional Analysis&lt;/h2&gt;&lt;ul&gt;    &lt;li&gt;&lt;strong&gt;North America:&lt;/strong&gt; Dominates the market due to the presence of key players and high technology adoption rates.&lt;/li&gt;    &lt;li&gt;&lt;strong&gt;Europe:&lt;/strong&gt; Experience significant growth driven by regulatory compliance requirements and an increasing focus on IT service management.&lt;/li&gt;    &lt;li&gt;&lt;strong&gt;Asia Pacific:&lt;/strong&gt; Expected to witness the highest growth rate due to rapid digital transformation and expanding IT infrastructure.&lt;/li&gt;    &lt;li&gt;&lt;strong&gt;Latin America:&lt;/strong&gt; Growing interest in cloud computing and managed services amidst increasing competition.&lt;/li&gt;    &lt;li&gt;&lt;strong&gt;Middle East and Africa:&lt;/strong&gt; Rising investments in technology and service innovation are propelling market growth.&lt;/li&gt;&lt;/ul&gt;&lt;/p&gt;&lt;h2&gt;Managed Information Services Market Segmentation Insights&lt;/h2&gt;&lt;p&gt;The Managed Information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innovation.&lt;/p&gt;&lt;h3&gt;Managed Information Services Market By Type&lt;/h3&gt;&lt;p&gt;&lt;ul&gt;&lt;li&gt;On-premise&lt;li&gt;  Cloud&lt;/ul&gt;&lt;/p&gt;&lt;h3&gt;Managed Information Services Market By Application&lt;/h3&gt;&lt;p&gt;&lt;ul&gt;&lt;li&gt;Data Backup and Recovery&lt;li&gt;  Network Monitoring and Security&lt;li&gt;  Human Resource&lt;li&gt;  System Management&lt;li&gt;  Other&lt;/ul&gt;&lt;/p&gt;&lt;h2&gt;Leading Players in the Global Managed Information Services Market&lt;/h2&gt;&lt;p&gt;The global Managed Information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Hewlett-Packard &lt;/li&gt;&lt;li&gt; Microsoft &lt;/li&gt;&lt;li&gt; Fujitsu &lt;/li&gt;&lt;li&gt; Cisco Systems &lt;/li&gt;&lt;li&gt; Dell Technologies &lt;/li&gt;&lt;li&gt; Nokia Networks &lt;/li&gt;&lt;li&gt; Accenture &lt;/li&gt;&lt;li&gt; Rackspace &lt;/li&gt;&lt;li&gt; Tata Consultancy Services &lt;/li&gt;&lt;li&gt; Wipro &lt;/li&gt;&lt;li&gt; Deutsche Telekom&lt;/li&gt;&lt;/ul&gt;&lt;/p&gt;&lt;p&gt;&lt;strong&gt;Get Discount On The Purchase Of This Report @ &lt;a href="https://www.verifiedmarketreports.com/ask-for-discount/?rid=113930&amp;utm_source=Pulse-Glob6&amp;utm_medium=377"&gt;https://www.verifiedmarketreports.com/ask-for-discount/?rid=113930&amp;utm_source=Pulse-Glob6&amp;utm_medium=377&lt;/a&gt;&lt;/strong&gt;&lt;/p&gt;&lt;h2&gt;FAQs&lt;/h2&gt;&lt;p&gt;1. &lt;h2&gt;What is the Managed Information Services Market?&lt;/div&gt;&lt;div&gt;&lt;/h2&gt;2. &lt;p&gt;The Managed Information Services Market refers to the industry that provides businesses with outsourced services to manage and maintain their IT infrastructure and information systems.&lt;/p&gt;3. &lt;h2&gt;What are the key factors driving the growth of the Managed Information Services Market?&lt;/div&gt;&lt;div&gt;&lt;/h2&gt;4. &lt;p&gt;The key factors driving the growth of the Managed Information Services Market include the increasing complexity of IT systems, the need for cost-effective solutions, and the growing trend of outsourcing non-core business functions.&lt;/p&gt;5. &lt;h2&gt;What are the main services offered in the Managed Information Services Market?&lt;/div&gt;&lt;div&gt;&lt;/h2&gt;6. &lt;p&gt;The main services offered in the Managed Information Services Market include network management, security services, data backup and recovery, system monitoring, and cloud computing services.&lt;/p&gt;7. &lt;h2&gt;What are the key challenges facing the Managed Information Services Market?&lt;/div&gt;&lt;div&gt;&lt;/h2&gt;8. &lt;p&gt;The key challenges facing the Managed Information Services Market include increasing competition, the need to keep up with rapidly evolving technology, and the growing concern over data security and privacy.&lt;/p&gt;9. &lt;h2&gt;What are the main trends in the Managed Information Services Market?&lt;/div&gt;&lt;div&gt;&lt;/h2&gt;10. &lt;p&gt;The main trends in the Managed Information Services Market include the adoption of artificial intelligence and machine learning for predictive analysis, the rise of managed cloud services, and the growing demand for managed security services.&lt;/p&gt;11. &lt;h2&gt;What are the opportunities for investment in the Managed Information Services Market?&lt;/div&gt;&lt;div&gt;&lt;/h2&gt;12. &lt;p&gt;The opportunities for investment in the Managed Information Services Market include entering emerging markets, investing in innovative technologies, and expanding service offerings to meet the evolving needs of businesses.&lt;/p&gt;13. &lt;h2&gt;What are the regulatory factors impacting the Managed Information Services Market?&lt;/div&gt;&lt;div&gt;&lt;/h2&gt;14. &lt;p&gt;The regulatory factors impacting the Managed Information Services Market include data protection laws, industry standards for security and compliance, and government policies related to outsourcing and offshoring.&lt;/p&gt;15. &lt;h2&gt;What are the major players in the Managed Information Services Market?&lt;/div&gt;&lt;div&gt;&lt;/h2&gt;16. &lt;p&gt;The major players in the Managed Information Services Market include top IT service providers such as IBM, Accenture, Hewlett Packard Enterprise, Cisco Systems, and Dell Technologies.&lt;/p&gt;17. &lt;h2&gt;What is the market size and growth forecast for the Managed Information Services Market?&lt;/div&gt;&lt;div&gt;&lt;/h2&gt;18. &lt;p&gt;The market size for the Managed Information Services Market is projected to reach $Managed Information Services billion by 2025, with a CAGR of X% during the forecast period.&lt;/p&gt;19. &lt;h2&gt;How is the Managed Information Services Market segmented by service type?&lt;/div&gt;&lt;div&gt;&lt;/h2&gt;20. &lt;p&gt;The Managed Information Services Market is segmented by service type into infrastructure management, security management, network management, and others.&lt;/p&gt;&lt;p&gt;&lt;strong&gt;For More Information or Query, Visit @ &lt;a href="https://www.verifiedmarketreports.com/product/global-managed-information-services-market-size-status-and-forecast-2019-2025/"&gt;https://www.verifiedmarketreports.com/product/global-managed-information-services-market-size-status-and-forecast-2019-2025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</si>
  <si>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href="https://www.verifiedmarketreports.com/download-sample/?rid=113946&amp;utm_source=Pulse-Glob6&amp;utm_medium=377" target="_blank"&gt;Shrink Sleeve and Stretch Sleeve Labels Market size was valued at USD 4.50 Billion in 2022 and is projected to reach USD 8.20 Billion by 2030, growing at a CAGR of 8.10% from 2024 to 2030.&lt;/strong&gt;&lt;/span&gt;&lt;/p&gt;&lt;/p&gt;&lt;/blockquote&gt;&lt;h2&gt;Shrink Sleeve and Stretch Sleeve Labels Market Overview&lt;/h2&gt;&lt;p&gt;The shrink sleeve and stretch sleeve labels market is witnessing significant growth, driven by innovations in labeling technology and the increasing demand for packaging solutions that enhance product visibility and appeal. With a variety of products ranging from beverages to cosmetics, these labels offer versatility and customizability that traditional labeling methods cannot match. The rising trend towards sustainability is also influencing the market, as manufacturers strive to produce eco-friendly and recyclable labeling options. As consumer preferences continue to evolve, the demand for high-quality and visually appealing packaging is expected to propel the market forward.&lt;/p&gt;&lt;p&gt;&lt;strong&gt;&lt;p&gt;&lt;strong&gt;Download Full PDF Sample Copy of Shrink Sleeve and Stretch Sleeve Labels Market Report @ &lt;a href="https://www.verifiedmarketreports.com/download-sample/?rid=113946&amp;utm_source=Pulse-Glob6&amp;utm_medium=377"&gt;https://www.verifiedmarketreports.com/download-sample/?rid=113946&amp;utm_source=Pulse-Glob6&amp;utm_medium=377&lt;/a&gt;&lt;/strong&gt;&lt;/p&gt;&lt;/strong&gt;&lt;/p&gt;&lt;h2&gt;Dynamics&lt;/h2&gt;&lt;ul&gt;    &lt;li&gt;&lt;strong&gt;Growing E-commerce Sector:&lt;/strong&gt; The rapid expansion of e-commerce is increasing the need for effective and appealing packaging labels.&lt;/li&gt;    &lt;li&gt;&lt;strong&gt;Technological Advancements:&lt;/strong&gt; Innovations in printing technologies are enabling the production of high-quality, vibrant labels.&lt;/li&gt;    &lt;li&gt;&lt;strong&gt;Shift Towards Sustainable Packaging:&lt;/strong&gt; The market is moving towards eco-friendly materials in response to consumer demand for sustainability.&lt;/li&gt;&lt;/ul&gt;&lt;h2&gt;Key Drivers and Challenges&lt;/h2&gt;&lt;ul&gt;    &lt;li&gt;&lt;strong&gt;Drivers:&lt;/strong&gt;        &lt;ul&gt;            &lt;li&gt;Rising demand for personalized packaging solutions.&lt;/li&gt;            &lt;li&gt;Increased investment in packaging machinery and technologies.&lt;/li&gt;            &lt;li&gt;Growth of the food and beverage industry seeking attractive packaging.&lt;/li&gt;        &lt;/ul&gt;    &lt;/li&gt;    &lt;li&gt;&lt;strong&gt;Challenges:&lt;/strong&gt;        &lt;ul&gt;            &lt;li&gt;Fluctuating raw material prices affecting production costs.&lt;/li&gt;            &lt;li&gt;Environmental regulations leading to changes in packaging standards.&lt;/li&gt;            &lt;li&gt;Intense competition leading to price wars and reduced margins.&lt;/li&gt;        &lt;/ul&gt;    &lt;/li&gt;&lt;/ul&gt;&lt;h2&gt;Region Analysis&lt;/h2&gt;&lt;ul&gt;    &lt;li&gt;&lt;strong&gt;North America:&lt;/strong&gt; Dominates the market due to high consumer spending and advanced technological infrastructure.&lt;/li&gt;    &lt;li&gt;&lt;strong&gt;Europe:&lt;/strong&gt; Shows strong growth potential with an emphasis on sustainability and eco-friendly products.&lt;/li&gt;    &lt;li&gt;&lt;strong&gt;Asia-Pacific:&lt;/strong&gt; Rapid industrialization and urbanization are driving demand for shrink and stretch sleeve labels.&lt;/li&gt;    &lt;li&gt;&lt;strong&gt;Latin America:&lt;/strong&gt; Emerging markets are beginning to show potential for growth due to increasing local manufacturing.&lt;/li&gt;    &lt;li&gt;&lt;strong&gt;Middle East and Africa:&lt;/strong&gt; Growing consumer markets and increased awareness of branding are creating new opportunities.&lt;/li&gt;&lt;/ul&gt;&lt;/p&gt;&lt;h2&gt;Shrink Sleeve and Stretch Sleeve Labels Market Segmentation Insights&lt;/h2&gt;&lt;p&gt;The Shrink Sleeve and Stretch Sleeve Labels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innovation.&lt;/p&gt;&lt;h3&gt;Shrink Sleeve and Stretch Sleeve Labels Market By Type&lt;/h3&gt;&lt;p&gt;&lt;ul&gt;&lt;li&gt;PVC&lt;li&gt;  PET-G&lt;li&gt;  OPS&lt;li&gt;  PLA&lt;li&gt;  PE&lt;/ul&gt;&lt;/p&gt;&lt;h3&gt;Shrink Sleeve and Stretch Sleeve Labels Market By Application&lt;/h3&gt;&lt;p&gt;&lt;ul&gt;&lt;li&gt;Food &amp; Beverage&lt;li&gt;  Personal Care&lt;li&gt;  Health Care&lt;li&gt;  Other&lt;/ul&gt;&lt;/p&gt;&lt;h2&gt;Leading Players in the Global Shrink Sleeve and Stretch Sleeve Labels Market&lt;/h2&gt;&lt;p&gt;The global Shrink Sleeve and Stretch Sleeve Labels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globally.&lt;/p&gt;&lt;p&gt;&lt;ul&gt;&lt;li&gt;Berry Global &lt;/li&gt;&lt;li&gt; Fuji Seal International &lt;/li&gt;&lt;li&gt; Macfarlane Group &lt;/li&gt;&lt;li&gt; CCL Industries &lt;/li&gt;&lt;li&gt; Fort Dearborn Company &lt;/li&gt;&lt;li&gt; Huhtamaki Global &lt;/li&gt;&lt;li&gt; Cenveo Corporation &lt;/li&gt;&lt;li&gt; Klockner Pentaplast &lt;/li&gt;&lt;li&gt; Hammer Packaging&lt;/li&gt;&lt;/ul&gt;&lt;/p&gt;&lt;p&gt;&lt;strong&gt;Get Discount On The Purchase Of This Report @ &lt;a href="https://www.verifiedmarketreports.com/ask-for-discount/?rid=113946&amp;utm_source=Pulse-Glob6&amp;utm_medium=377"&gt;https://www.verifiedmarketreports.com/ask-for-discount/?rid=113946&amp;utm_source=Pulse-Glob6&amp;utm_medium=377&lt;/a&gt;&lt;/strong&gt;&lt;/p&gt;&lt;h2&gt;FAQs&lt;/h2&gt;&lt;p&gt;&lt;h2&gt;Frequently Asked Questions about Shrink Sleeve and Stretch Sleeve Labels Market&lt;/h2&gt;&lt;h3&gt;1. What is the current size of the global shrink sleeve and stretch sleeve labels market?&lt;/div&gt;&lt;div&gt;&lt;/h3&gt;&lt;p&gt;The global shrink sleeve and stretch sleeve labels market is estimated to be worth $13.5 billion in 2020.&lt;/p&gt;&lt;h3&gt;2. What is the projected growth rate of the shrink sleeve and stretch sleeve labels market?&lt;/div&gt;&lt;div&gt;&lt;/h3&gt;&lt;p&gt;The market is expected to grow at a CAGR of 5.8% from 2020 to 2025.&lt;/p&gt;&lt;h3&gt;3. What are the key factors driving the growth of the shrink sleeve and stretch sleeve labels market?&lt;/div&gt;&lt;div&gt;&lt;/h3&gt;&lt;p&gt;Increased demand for packaged goods, technological advancements in labeling, and the rise in the beverage industry are driving the market growth.&lt;/p&gt;&lt;h3&gt;4. Which regions are expected to lead the shrink sleeve and stretch sleeve labels market in the coming years?&lt;/div&gt;&lt;div&gt;&lt;/h3&gt;&lt;p&gt;Asia-Pacific and North America are expected to dominate the market due to the expanding food and beverage industry.&lt;/p&gt;&lt;h3&gt;5. What are the main applications of shrink sleeve and stretch sleeve labels?&lt;/div&gt;&lt;div&gt;&lt;/h3&gt;&lt;p&gt;These labels are commonly used in the packaging of food and beverages, personal care products, and household goods.&lt;/p&gt;&lt;h3&gt;6. What are the advantages of using shrink sleeve and stretch sleeve labels?&lt;/div&gt;&lt;div&gt;&lt;/h3&gt;&lt;p&gt;They provide 360-degree branding opportunities, enable differentiation on the shelf, and offer tamper-evident packaging solutions.&lt;/p&gt;&lt;h3&gt;7. What are the challenges faced by the shrink sleeve and stretch sleeve labels market?&lt;/div&gt;&lt;div&gt;&lt;/h3&gt;&lt;p&gt;Environmental concerns related to label recycling and the high cost of production are some of the challenges faced by the market.&lt;/p&gt;&lt;h3&gt;8. How are technological advancements impacting the shrink sleeve and stretch sleeve labels market?&lt;/div&gt;&lt;div&gt;&lt;/h3&gt;&lt;p&gt;New printing techniques, such as digital printing, are enabling customization and shorter print runs, thus driving market growth.&lt;/p&gt;&lt;h3&gt;9. What are the key players in the shrink sleeve and stretch sleeve labels market?&lt;/div&gt;&lt;div&gt;&lt;/h3&gt;&lt;p&gt;Some key players in the market include CCL Industries, Berry Global Inc., Huhtamaki Oyj, and Hammer Packaging, among others.&lt;/p&gt;&lt;h3&gt;10. How is e-commerce impacting the demand for shrink sleeve and stretch sleeve labels?&lt;/div&gt;&lt;div&gt;&lt;/h3&gt;&lt;p&gt;The growth of e-commerce is driving the demand for durable and attractive packaging, thus increasing the demand for these labels.&lt;/p&gt;&lt;h3&gt;11. What are the different types of materials used in shrink sleeve and stretch sleeve labels?&lt;/div&gt;&lt;div&gt;&lt;/h3&gt;&lt;p&gt;Materials such as PVC, PETG, OPS, and PLA are commonly used in the production of these labels.&lt;/p&gt;&lt;h3&gt;12. What is the market share of the beverage industry in the shrink sleeve and stretch sleeve labels market?&lt;/div&gt;&lt;div&gt;&lt;/h3&gt;&lt;p&gt;The beverage industry holds a significant market share due to the use of these labels in packaging various drinks.&lt;/p&gt;&lt;h3&gt;13. How are regulatory standards impacting the shrink sleeve and stretch sleeve labels market?&lt;/div&gt;&lt;div&gt;&lt;/h3&gt;&lt;p&gt;Stringent regulations related to labeling, especially in the food and pharmaceutical industries, are driving the demand for compliant labeling solutions.&lt;/p&gt;&lt;h3&gt;14. What are the opportunities for growth in the shrink sleeve and stretch sleeve labels market?&lt;/div&gt;&lt;div&gt;&lt;/h3&gt;&lt;p&gt;The rise of smart packaging and the demand for sustainable labeling solutions present significant growth opportunities for the market.&lt;/p&gt;&lt;h3&gt;15. How is the demand for premium packaging influencing the shrink sleeve and stretch sleeve labels market?&lt;/div&gt;&lt;div&gt;&lt;/h3&gt;&lt;p&gt;The growing trend of premium and luxury packaging is fueling the demand for high-quality and visually appealing labels.&lt;/p&gt;&lt;h3&gt;16. What are the key market trends in the shrink sleeve and stretch sleeve labels industry?&lt;/div&gt;&lt;div&gt;&lt;/h3&gt;&lt;p&gt;Trends such as the use of holographic effects, matte finishes, and sustainable labeling solutions are driving the market forward.&lt;/p&gt;&lt;h3&gt;17. What is the role of innovation in the growth of the shrink sleeve and stretch sleeve labels market?&lt;/div&gt;&lt;div&gt;&lt;/h3&gt;&lt;p&gt;Ongoing innovation in label materials, printing techniques, and application methods is contributing to market expansion.&lt;/p&gt;&lt;h3&gt;18. How is the competitive landscape shaping the shrink sleeve and stretch sleeve labels market?&lt;/div&gt;&lt;div&gt;&lt;/h3&gt;&lt;p&gt;Intense competition among key players is leading to product innovation and the development of advanced labeling solutions.&lt;/p&gt;&lt;h3&gt;19. What are the implications of the COVID-19 pandemic on the shrink sleeve and stretch sleeve labels market?&lt;/div&gt;&lt;div&gt;&lt;/h3&gt;&lt;p&gt;The pandemic has led to an increased focus on hygiene and safety, driving the demand for tamper-evident packaging solutions.&lt;/p&gt;&lt;h3&gt;20. What are the future prospects for the shrink sleeve and stretch sleeve labels market?&lt;/div&gt;&lt;div&gt;&lt;/h3&gt;&lt;p&gt;The market is expected to witness further growth due to the ongoing demand for visually appealing and functional packaging solutions across various industries.&lt;/p&gt;&lt;/body&gt;&lt;/html&gt;&lt;/p&gt;&lt;p&gt;&lt;strong&gt;For More Information or Query, Visit @ &lt;a href="https://www.verifiedmarketreports.com/product/global-shrink-sleeve-and-stretch-sleeve-labels-market-insights-forecast-to-2025/"&gt;https://www.verifiedmarketreports.com/product/global-shrink-sleeve-and-stretch-sleeve-labels-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</si>
  <si>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href="https://www.verifiedmarketreports.com/download-sample/?rid=113954&amp;utm_source=Pulse-Glob6&amp;utm_medium=377" target="_blank"&gt;Self-Healing Composites Market size was valued at USD 1.2 Billion in 2022 and is projected to reach USD 3.5 Billion by 2030, growing at a CAGR of 15.5% from 2024 to 2030.&lt;/strong&gt;&lt;/span&gt;&lt;/p&gt;&lt;/p&gt;&lt;/blockquote&gt;&lt;h2&gt;Self-Healing Composites Market Overview&lt;/h2&gt;&lt;p&gt;The self-healing composites market has emerged as a groundbreaking segment in the materials industry, focusing on enhancing the durability and lifespan of products through innovative design. Self-healing composites are materials that possess the ability to repair themselves after damage, thereby reducing the need for frequent maintenance and extending the lifecycle of various applications. This market is witnessing a surge in demand due to the increasing need for sustainable materials and innovative solutions in sectors such as aerospace, automotive, construction, and consumer goods. With advancements in material science, the self-healing composites market is poised for significant growth in the coming years.&lt;/p&gt;&lt;p&gt;&lt;strong&gt;&lt;p&gt;&lt;strong&gt;Download Full PDF Sample Copy of Self-Healing Composites Market Report @ &lt;a href="https://www.verifiedmarketreports.com/download-sample/?rid=113954&amp;utm_source=Pulse-Glob6&amp;utm_medium=377"&gt;https://www.verifiedmarketreports.com/download-sample/?rid=113954&amp;utm_source=Pulse-Glob6&amp;utm_medium=377&lt;/a&gt;&lt;/strong&gt;&lt;/p&gt;&lt;/strong&gt;&lt;/p&gt;&lt;h2&gt;Market Dynamics&lt;/h2&gt;&lt;ul&gt;    &lt;li&gt;Rising demand for durable materials&lt;/li&gt;    &lt;li&gt;Advancements in material science technology&lt;/li&gt;    &lt;li&gt;Increasing focus on sustainability and reducing waste&lt;/li&gt;    &lt;li&gt;Growing applications in aerospace and automotive sectors&lt;/li&gt;&lt;/ul&gt;&lt;h2&gt;Key Drivers and Challenges&lt;/h2&gt;&lt;ul&gt;    &lt;li&gt;Key Drivers:        &lt;ul&gt;            &lt;li&gt;The need for cost-effective maintenance solutions&lt;/li&gt;            &lt;li&gt;Enhanced performance characteristics of products&lt;/li&gt;            &lt;li&gt;Increased investment in research and development&lt;/li&gt;        &lt;/ul&gt;    &lt;/li&gt;    &lt;li&gt;Challenges:        &lt;ul&gt;            &lt;li&gt;High initial cost of self-healing composites&lt;/li&gt;            &lt;li&gt;Limited awareness and adaptation in various industries&lt;/li&gt;            &lt;li&gt;Technical challenges in manufacturing and scaling up&lt;/li&gt;        &lt;/ul&gt;    &lt;/li&gt;&lt;/ul&gt;&lt;h2&gt;Regional Analysis&lt;/h2&gt;&lt;ul&gt;    &lt;li&gt;North America:        &lt;ul&gt;            &lt;li&gt;Leading in research and development initiatives&lt;/li&gt;            &lt;li&gt;High adoption rate in aerospace and automotive industries&lt;/li&gt;        &lt;/ul&gt;    &lt;/li&gt;    &lt;li&gt;Europe:        &lt;ul&gt;            &lt;li&gt;Strong emphasis on sustainability and green technologies&lt;/li&gt;            &lt;li&gt;Regulatory support for innovative materials&lt;/li&gt;        &lt;/ul&gt;    &lt;/li&gt;    &lt;li&gt;Asia-Pacific:        &lt;ul&gt;            &lt;li&gt;Rapid industrialization and infrastructure development&lt;/li&gt;            &lt;li&gt;Growing consumer electronics market driving demand&lt;/li&gt;        &lt;/ul&gt;    &lt;/li&gt;    &lt;li&gt;Latin America and Middle East &amp; Africa:        &lt;ul&gt;            &lt;li&gt;Emerging markets showing potential for growth&lt;/li&gt;            &lt;li&gt;Increasing investments in aerospace and automotive sectors&lt;/li&gt;        &lt;/ul&gt;    &lt;/li&gt;&lt;/ul&gt;&lt;/p&gt;&lt;h2&gt;Self-Healing Composites Market Segmentation Insights&lt;/h2&gt;&lt;p&gt;The Self-Healing Composites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innovation.&lt;/p&gt;&lt;h3&gt;Self-Healing Composites Market By Type&lt;/h3&gt;&lt;p&gt;&lt;ul&gt;&lt;li&gt;Intrinsic Self-healing Material&lt;li&gt;  Ambush Self-healing Material&lt;/ul&gt;&lt;/p&gt;&lt;h3&gt;Self-Healing Composites Market By Application&lt;/h3&gt;&lt;p&gt;&lt;ul&gt;&lt;li&gt;Automotive &amp; Transportation&lt;li&gt;  Aerospace &amp; Defense&lt;li&gt;  Electrical &amp; Electronics&lt;li&gt;  Construction &amp; Infrastructure&lt;li&gt;  Pipes &amp; Tanks&lt;li&gt;  Other&lt;/ul&gt;&lt;/p&gt;&lt;h2&gt;Leading Players in the Global Self-Healing Composites Market&lt;/h2&gt;&lt;p&gt;The global Self-Healing Composites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globally.&lt;/p&gt;&lt;p&gt;&lt;ul&gt;&lt;li&gt;Toray Industries &lt;/li&gt;&lt;li&gt; Mitsubishi Chemical &lt;/li&gt;&lt;li&gt; Hexcel &lt;/li&gt;&lt;li&gt; Teijin &lt;/li&gt;&lt;li&gt; Owens Corning &lt;/li&gt;&lt;li&gt; PPG Industries &lt;/li&gt;&lt;li&gt; Huntsman International &lt;/li&gt;&lt;li&gt; Saint-Gobain &lt;/li&gt;&lt;li&gt; Hoysung &lt;/li&gt;&lt;li&gt; Chongqing Polycomp International &lt;/li&gt;&lt;li&gt; Momentive&lt;/li&gt;&lt;/ul&gt;&lt;/p&gt;&lt;p&gt;&lt;strong&gt;Get Discount On The Purchase Of This Report @ &lt;a href="https://www.verifiedmarketreports.com/ask-for-discount/?rid=113954&amp;utm_source=Pulse-Glob6&amp;utm_medium=377"&gt;https://www.verifiedmarketreports.com/ask-for-discount/?rid=113954&amp;utm_source=Pulse-Glob6&amp;utm_medium=377&lt;/a&gt;&lt;/strong&gt;&lt;/p&gt;&lt;h2&gt;FAQs&lt;/h2&gt;&lt;p&gt;&lt;h2&gt;Self-Healing Composites Market FAQs&lt;/h1&gt;&lt;h2&gt;1. What are self-healing composites?&lt;/div&gt;&lt;div&gt;&lt;/h2&gt;&lt;p&gt;Self-healing composites are materials that have the ability to repair damage or cracks without external intervention.&lt;/p&gt;&lt;h2&gt;2. What is the current market size of the self-healing composites market?&lt;/div&gt;&lt;div&gt;&lt;/h2&gt;&lt;p&gt;The self-healing composites market is currently valued at $XX billion USD.&lt;/p&gt;&lt;h2&gt;3. What is the expected growth rate of the self-healing composites market?&lt;/div&gt;&lt;div&gt;&lt;/h2&gt;&lt;p&gt;The self-healing composites market is expected to grow at a CAGR of XX% over the next 5 years.&lt;/p&gt;&lt;h2&gt;4. What are the key drivers of the self-healing composites market?&lt;/div&gt;&lt;div&gt;&lt;/h2&gt;&lt;p&gt;The key drivers of the self-healing composites market include increasing demand for durable and long-lasting materials in various industries.&lt;/p&gt;&lt;h2&gt;5. What are the major applications of self-healing composites?&lt;/div&gt;&lt;div&gt;&lt;/h2&gt;&lt;p&gt;The major applications of self-healing composites include aerospace, automotive, construction, and wind energy industries.&lt;/p&gt;&lt;h2&gt;6. What are the key challenges facing the self-healing composites market?&lt;/div&gt;&lt;div&gt;&lt;/h2&gt;&lt;p&gt;The key challenges facing the self-healing composites market include high manufacturing costs and technical barriers to implementation.&lt;/p&gt;&lt;h2&gt;7. Who are the major players in the self-healing composites market?&lt;/div&gt;&lt;div&gt;&lt;/h2&gt;&lt;p&gt;The major players in the self-healing composites market include Company A, Company B, and Company C.&lt;/p&gt;&lt;h2&gt;8. What are the current trends in the self-healing composites market?&lt;/div&gt;&lt;div&gt;&lt;/h2&gt;&lt;p&gt;Current trends in the self-healing composites market include the development of bio-based self-healing composites and the integration of smart technologies.&lt;/p&gt;&lt;h2&gt;9. What is the regulatory landscape for self-healing composites?&lt;/div&gt;&lt;div&gt;&lt;/h2&gt;&lt;p&gt;The regulatory landscape for self-healing composites varies by region, with stringent standards in place for aerospace and automotive applications.&lt;/p&gt;&lt;h2&gt;10. What are the key regions for the self-healing composites market?&lt;/div&gt;&lt;div&gt;&lt;/h2&gt;&lt;p&gt;The key regions for the self-healing composites market are North America, Europe, and Asia Pacific.&lt;/p&gt;&lt;h2&gt;11. How is the self-healing composites market affected by environmental regulations?&lt;/div&gt;&lt;div&gt;&lt;/h2&gt;&lt;p&gt;The self-healing composites market is affected by environmental regulations due to the increasing emphasis on sustainable and eco-friendly materials.&lt;/p&gt;&lt;h2&gt;12. What is the cost structure of self-healing composites compared to traditional materials?&lt;/div&gt;&lt;div&gt;&lt;/h2&gt;&lt;p&gt;Self-healing composites generally have a higher upfront cost but can result in long-term cost savings due to their durability and maintenance benefits.&lt;/p&gt;&lt;h2&gt;13. What are the major advancements in self-healing composites technology?&lt;/div&gt;&lt;div&gt;&lt;/h2&gt;&lt;p&gt;Major advancements in self-healing composites technology include the development of microcapsules and vascular systems for autonomous healing.&lt;/p&gt;&lt;h2&gt;14. What are the potential risks associated with investing in the self-healing composites market?&lt;/div&gt;&lt;div&gt;&lt;/h2&gt;&lt;p&gt;Potential risks associated with investing in the self-healing composites market include technological uncertainties and market competition.&lt;/p&gt;&lt;h2&gt;15. How does the self-healing composites market contribute to sustainability goals?&lt;/div&gt;&lt;div&gt;&lt;/h2&gt;&lt;p&gt;The self-healing composites market contributes to sustainability goals by offering long-lasting and low-maintenance materials, reducing the need for frequent replacements.&lt;/p&gt;&lt;h2&gt;16. What are the emerging opportunities in the self-healing composites market?&lt;/div&gt;&lt;div&gt;&lt;/h2&gt;&lt;p&gt;Emerging opportunities in the self-healing composites market include the integration of self-healing capabilities in new industries and applications.&lt;/p&gt;&lt;h2&gt;17. What are the key factors influencing consumer preferences in the self-healing composites market?&lt;/div&gt;&lt;div&gt;&lt;/h2&gt;&lt;p&gt;Key factors influencing consumer preferences in the self-healing composites market include performance, durability, and environmental impact.&lt;/p&gt;&lt;h2&gt;18. How does the self-healing composites market compare to other advanced materials markets?&lt;/div&gt;&lt;div&gt;&lt;/h2&gt;&lt;p&gt;The self-healing composites market offers unique advantages in terms of durability and maintenance compared to other advanced materials markets.&lt;/p&gt;&lt;h2&gt;19. What are the long-term prospects for the self-healing composites market?&lt;/div&gt;&lt;div&gt;&lt;/h2&gt;&lt;p&gt;The long-term prospects for the self-healing composites market are promising, driven by ongoing research and development efforts and increasing industry adoption.&lt;/p&gt;&lt;h2&gt;20. How can investors capitalize on the growth of the self-healing composites market?&lt;/div&gt;&lt;div&gt;&lt;/h2&gt;&lt;p&gt;Investors can capitalize on the growth of the self-healing composites market by identifying key market players, monitoring technological advancements, and assessing industry demand.&lt;/p&gt;&lt;/body&gt;&lt;/html&gt;&lt;/p&gt;&lt;p&gt;&lt;strong&gt;For More Information or Query, Visit @ &lt;a href="https://www.verifiedmarketreports.com/product/global-self-healing-composites-market-insights-forecast-to-2025/"&gt;https://www.verifiedmarketreports.com/product/global-self-healing-composites-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</si>
  <si>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href="https://www.verifiedmarketreports.com/download-sample/?rid=113962&amp;utm_source=Pulse-Glob6&amp;utm_medium=377" target="_blank"&gt;Electric Stimulation Devices Market size was valued at USD 4.5 Billion in 2022 and is projected to reach USD 8.2 Billion by 2030, growing at a CAGR of 8.5% from 2024 to 2030.&lt;/strong&gt;&lt;/span&gt;&lt;/p&gt;&lt;/p&gt;&lt;/blockquote&gt;&lt;h2&gt;Electric Stimulation Devices Market Overview&lt;/h2&gt;&lt;p&gt;The Electric Stimulation Devices Market has witnessed significant growth in recent years, driven by advancements in technology and increased awareness of pain management and rehabilitation therapies. These devices, which use electrical impulses to stimulate muscles and nerves, are being increasingly adopted in various medical fields such as pain relief, rehabilitation, and neuroscience. The integration of innovative features and growing consumer demand for home healthcare solutions are further propelling market expansion. As the healthcare industry evolves, the electric stimulation devices market is positioned for continued growth, catering to a diverse range of therapeutic applications.&lt;/p&gt;&lt;p&gt;&lt;p&gt;&lt;strong&gt;Download Full PDF Sample Copy of Electric Stimulation Devices Market Report @ &lt;a href="https://www.verifiedmarketreports.com/download-sample/?rid=113962&amp;utm_source=Pulse-Glob6&amp;utm_medium=377"&gt;https://www.verifiedmarketreports.com/download-sample/?rid=113962&amp;utm_source=Pulse-Glob6&amp;utm_medium=377&lt;/a&gt;&lt;/strong&gt;&lt;/p&gt;&lt;/p&gt;&lt;h2&gt;Dynamics&lt;/h2&gt;&lt;ul&gt;    &lt;li&gt;Increasing prevalence of chronic pain conditions and neurological disorders.&lt;/li&gt;    &lt;li&gt;Rising geriatric population requiring effective pain management solutions.&lt;/li&gt;    &lt;li&gt;Technological advancements enhancing the efficacy of electric stimulation devices.&lt;/li&gt;    &lt;li&gt;Growing adoption of home healthcare services and outpatient rehabilitation.&lt;/li&gt;    &lt;li&gt;Awareness of non-invasive treatment options among patients and healthcare providers.&lt;/li&gt;&lt;/ul&gt;&lt;h2&gt;Key Drivers and Challenges&lt;/h2&gt;&lt;ul&gt;    &lt;li&gt;&lt;strong&gt;Key Drivers:&lt;/strong&gt;&lt;/li&gt;    &lt;ul&gt;        &lt;li&gt;Expansion of healthcare infrastructure supporting innovative therapies.&lt;/li&gt;        &lt;li&gt;Increased research and development activities in electric stimulation technologies.&lt;/li&gt;        &lt;li&gt;Government initiatives promoting the adoption of advanced medical devices.&lt;/li&gt;    &lt;/ul&gt;    &lt;li&gt;&lt;strong&gt;Challenges:&lt;/strong&gt;&lt;/li&gt;    &lt;ul&gt;        &lt;li&gt;Regulatory hurdles and the lengthy approval process for new devices.&lt;/li&gt;        &lt;li&gt;Concerns regarding the effectiveness and safety of electric stimulation products.&lt;/li&gt;        &lt;li&gt;High costs associated with advanced electric stimulation devices limiting accessibility.&lt;/li&gt;    &lt;/ul&gt;&lt;/ul&gt;&lt;h2&gt;Region Analysis&lt;/h2&gt;&lt;ul&gt;    &lt;li&gt;&lt;strong&gt;North America:&lt;/strong&gt; Holds a significant share due to the robust healthcare infrastructure and high consumer awareness.&lt;/li&gt;    &lt;li&gt;&lt;strong&gt;Europe:&lt;/strong&gt; Steady growth driven by innovations in medical technology and increasing adoption of rehabilitation therapies.&lt;/li&gt;    &lt;li&gt;&lt;strong&gt;Asia-Pacific:&lt;/strong&gt; Rapidly growing market owing to rising healthcare expenditure and increasing prevalence of chronic diseases.&lt;/li&gt;    &lt;li&gt;&lt;strong&gt;Latin America:&lt;/strong&gt; Emerging demand for pain management solutions supported by expanding healthcare facilities.&lt;/li&gt;    &lt;li&gt;&lt;strong&gt;Middle East &amp; Africa:&lt;/strong&gt; Gradual growth anticipated as awareness and availability of electric stimulation devices improve.&lt;/li&gt;&lt;/ul&gt;&lt;/p&gt;&lt;h2&gt;Electric Stimulation Devices Market Segmentation Insights&lt;/h2&gt;&lt;p&gt;The Electric Stimulation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Stimulation Devices Market By Type&lt;/h3&gt;&lt;p&gt;&lt;ul&gt;&lt;li&gt;Deep Brain Stimulation Devices&lt;li&gt;  Sacral Nerve Stimulation Devices&lt;li&gt;  Gastric Electrical Stimulation Devices&lt;li&gt;  Other&lt;/ul&gt;&lt;/p&gt;&lt;h3&gt;Electric Stimulation Devices Market By Application&lt;/h3&gt;&lt;p&gt;&lt;ul&gt;&lt;li&gt;Hospital&lt;li&gt;  Clinc&lt;li&gt;  Other&lt;/ul&gt;&lt;/p&gt;&lt;h2&gt;Leading Players in the Global Electric Stimulation Devices Market&lt;/h2&gt;&lt;p&gt;The global Electric Stimulation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globally.&lt;/p&gt;&lt;p&gt;&lt;ul&gt;&lt;li&gt;DJO Global &lt;/li&gt;&lt;li&gt; Boston Scientific &lt;/li&gt;&lt;li&gt; Medtronic &lt;/li&gt;&lt;li&gt; Nervo &lt;/li&gt;&lt;li&gt; Abbott &lt;/li&gt;&lt;li&gt; Cogentix Medical &lt;/li&gt;&lt;li&gt; BTL Industries &lt;/li&gt;&lt;li&gt; Zynex &lt;/li&gt;&lt;li&gt; DJO Global&lt;/li&gt;&lt;/ul&gt;&lt;/p&gt;&lt;p&gt;&lt;strong&gt;Get Discount On The Purchase Of This Report @ &lt;a href="https://www.verifiedmarketreports.com/ask-for-discount/?rid=113962&amp;utm_source=Pulse-Glob6&amp;utm_medium=377"&gt;https://www.verifiedmarketreports.com/ask-for-discount/?rid=113962&amp;utm_source=Pulse-Glob6&amp;utm_medium=377&lt;/a&gt;&lt;/strong&gt;&lt;/p&gt;&lt;h2&gt;FAQs&lt;/h2&gt;&lt;p&gt;&lt;h2&gt;Electric Stimulation Devices Market FAQs&lt;/h1&gt;&lt;h2&gt;1. What is the current size of the electric stimulation devices market?&lt;/div&gt;&lt;div&gt;&lt;/h2&gt;&lt;p&gt;According to our latest research, the electric stimulation devices market is estimated to be worth $X billion in 2021.&lt;/p&gt;&lt;h2&gt;2. What are the key driving factors for the growth of the electric stimulation devices market?&lt;/div&gt;&lt;div&gt;&lt;/h2&gt;&lt;p&gt;The increasing prevalence of chronic pain conditions, rise in sports-related injuries, and growing adoption of non-invasive and drug-free pain management therapies are the key driving factors for the growth of the electric stimulation devices market.&lt;/p&gt;&lt;h2&gt;3. Which segment of the electric stimulation devices market is expected to experience the highest growth?&lt;/div&gt;&lt;div&gt;&lt;/h2&gt;&lt;p&gt;The TENS (Transcutaneous Electrical Nerve Stimulation) segment is expected to experience the highest growth in the electric stimulation devices market due to its non-invasive nature and effectiveness in pain management.&lt;/p&gt;&lt;h2&gt;4. What are the major challenges faced by the electric stimulation devices market?&lt;/div&gt;&lt;div&gt;&lt;/h2&gt;&lt;p&gt;The major challenges faced by the electric stimulation devices market include the stringent regulatory requirements for product approval and the availability of alternative pain management therapies.&lt;/p&gt;&lt;h2&gt;5. Which region has the largest market share in the electric stimulation devices market?&lt;/div&gt;&lt;div&gt;&lt;/h2&gt;&lt;p&gt;North America currently holds the largest market share in the electric stimulation devices market, attributed to the high prevalence of chronic pain conditions and the presence of key market players in the region.&lt;/p&gt;&lt;h2&gt;6. What are the key trends influencing the electric stimulation devices market?&lt;/div&gt;&lt;div&gt;&lt;/h2&gt;&lt;p&gt;Key trends influencing the electric stimulation devices market include the development of advanced wearable and portable devices, increasing focus on home healthcare, and the integration of advanced technologies such as AI and IoT in these devices.&lt;/p&gt;&lt;h2&gt;7. What are the different types of electric stimulation devices available in the market?&lt;/div&gt;&lt;div&gt;&lt;/h2&gt;&lt;p&gt;The electric stimulation devices market offers various types of devices, including TENS, EMS (Electrical Muscle Stimulation), NMES (Neuromuscular Electrical Stimulation), and others.&lt;/p&gt;&lt;h2&gt;8. Who are the major players in the electric stimulation devices market?&lt;/div&gt;&lt;div&gt;&lt;/h2&gt;&lt;p&gt;The major players in the electric stimulation devices market include Medtronic plc, Abbott Laboratories, Boston Scientific Corporation, DJO Global, and NeuroMetrix, Inc., among others.&lt;/p&gt;&lt;h2&gt;9. What is the market penetration of electric stimulation devices in the healthcare sector?&lt;/div&gt;&lt;div&gt;&lt;/h2&gt;&lt;p&gt;The market penetration of electric stimulation devices in the healthcare sector is steadily increasing, especially in the management of chronic pain conditions, rehabilitation therapy, and physical therapy applications.&lt;/p&gt;&lt;h2&gt;10. What is the adoption rate of electric stimulation devices in sports medicine and fitness applications?&lt;/div&gt;&lt;div&gt;&lt;/h2&gt;&lt;p&gt;The adoption rate of electric stimulation devices in sports medicine and fitness applications is growing, driven by the demand for non-pharmacological pain management solutions and muscle rehabilitation therapies.&lt;/p&gt;&lt;h2&gt;11. What are the regulatory requirements for electric stimulation devices in key markets?&lt;/div&gt;&lt;div&gt;&lt;/h2&gt;&lt;p&gt;The regulatory requirements for electric stimulation devices vary by region, but generally involve obtaining clearance from regulatory bodies such as the FDA in the US and CE Mark in Europe.&lt;/p&gt;&lt;h2&gt;12. How does the competitive landscape of the electric stimulation devices market look like?&lt;/div&gt;&lt;div&gt;&lt;/h2&gt;&lt;p&gt;The competitive landscape of the electric stimulation devices market is characterized by a mix of established players with a wide product portfolio and innovative startups focusing on technologically advanced and user-friendly devices.&lt;/p&gt;&lt;h2&gt;13. What is the market outlook for the electric stimulation devices market in the next 5 years?&lt;/div&gt;&lt;div&gt;&lt;/h2&gt;&lt;p&gt;Based on our forecast, the electric stimulation devices market is expected to witness robust growth in the next 5 years, driven by increasing awareness about non-invasive pain management therapies and ongoing technological advancements in the devices.&lt;/p&gt;&lt;h2&gt;14. How is the electric stimulation devices market impacted by the COVID-19 pandemic?&lt;/div&gt;&lt;div&gt;&lt;/h2&gt;&lt;p&gt;The COVID-19 pandemic has led to a temporary decline in elective surgeries and outpatient visits, impacting the adoption of electric stimulation devices. However, the market is expected to recover as healthcare services resume normal operations.&lt;/p&gt;&lt;h2&gt;15. What are the potential investment opportunities in the electric stimulation devices market?&lt;/div&gt;&lt;div&gt;&lt;/h2&gt;&lt;p&gt;Potential investment opportunities in the electric stimulation devices market include R&amp;D initiatives for developing advanced devices, expansion into emerging markets, and strategic collaborations with healthcare providers for product integration.&lt;/p&gt;&lt;h2&gt;16. What are the key product innovations driving the electric stimulation devices market?&lt;/div&gt;&lt;div&gt;&lt;/h2&gt;&lt;p&gt;Key product innovations driving the electric stimulation devices market include the development of smartphone-integrated devices, wireless and wearable devices, and the incorporation of AI algorithms for personalized therapy delivery.&lt;/p&gt;&lt;h2&gt;17. How do electric stimulation devices compare with traditional pain management therapies?&lt;/div&gt;&lt;div&gt;&lt;/h2&gt;&lt;p&gt;Electric stimulation devices offer the advantage of non-invasive and drug-free pain management, targeted therapy delivery, and the ability to be used in home healthcare settings, unlike traditional therapies that may involve medication or invasive procedures.&lt;/p&gt;&lt;h2&gt;18. What are the potential risks associated with the use of electric stimulation devices?&lt;/div&gt;&lt;div&gt;&lt;/h2&gt;&lt;p&gt;Potential risks associated with the use of electric stimulation devices include skin irritation, muscle discomfort, and the need for proper device usage and monitoring to avoid adverse effects.&lt;/p&gt;&lt;h2&gt;19. How do insurance coverage and reimbursement policies impact the electric stimulation devices market?&lt;/div&gt;&lt;div&gt;&lt;/h2&gt;&lt;p&gt;Insurance coverage and reimbursement policies have a significant impact on the adoption of electric stimulation devices, as favorable policies can facilitate patient access to these devices and drive market growth.&lt;/p&gt;&lt;h2&gt;20. What are the future advancements expected in the electric stimulation devices market?&lt;/div&gt;&lt;div&gt;&lt;/h2&gt;&lt;p&gt;Future advancements in the electric stimulation devices market are expected to focus on personalized therapy options, advancements in device miniaturization and portability, and the integration of advanced sensor technologies for real-time monitoring and feedback.&lt;/p&gt;&lt;/body&gt;&lt;/html&gt;&lt;/p&gt;&lt;p&gt;&lt;strong&gt;For More Information or Query, Visit @ &lt;a href="https://www.verifiedmarketreports.com/product/global-electric-stimulation-devices-market-insights-forecast-to-2025/"&gt;https://www.verifiedmarketreports.com/product/global-electric-stimulation-devices-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</si>
  <si>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href="https://www.verifiedmarketreports.com/download-sample/?rid=113994&amp;utm_source=Pulse-Glob6&amp;utm_medium=377" target="_blank"&gt;Non-Conductive Water Blocking Tape Market size was valued at USD 0.75 Billion in 2022 and is projected to reach USD 1.2 Billion by 2030, growing at a CAGR of 6.0% from 2024 to 2030.&lt;/strong&gt;&lt;/span&gt;&lt;/p&gt;&lt;/p&gt;&lt;/blockquote&gt;&lt;h2&gt;Non-Conductive Water Blocking Tape Market Overview&lt;/h2&gt;&lt;p&gt;The Non-Conductive Water Blocking Tape market has been gaining significant traction in various industrial applications due to its unique properties that prevent leakage and offer insulation. This tape is widely used in the electrical, automotive, and construction industries, among others, owing to its durability and resistance to moisture. As the need for reliable sealing solutions grows, the market is expected to expand considerably over the upcoming years, driven by technological advancements and increasing demand for product efficiency.&lt;/p&gt;&lt;p&gt;&lt;p&gt;&lt;strong&gt;Download Full PDF Sample Copy of Non-Conductive Water Blocking Tape Market Report @ &lt;a href="https://www.verifiedmarketreports.com/download-sample/?rid=113994&amp;utm_source=Pulse-Glob6&amp;utm_medium=377"&gt;https://www.verifiedmarketreports.com/download-sample/?rid=113994&amp;utm_source=Pulse-Glob6&amp;utm_medium=377&lt;/a&gt;&lt;/strong&gt;&lt;/p&gt;&lt;/p&gt;&lt;h3&gt;Dynamics&lt;/h3&gt;&lt;ul&gt;    &lt;li&gt;Increasing demand from the construction industry for moisture-proofing solutions.&lt;/li&gt;    &lt;li&gt;Growing awareness regarding the importance of electrical insulation in various applications.&lt;/li&gt;    &lt;li&gt;Technological advancements driving the development of more effective and efficient products.&lt;/li&gt;    &lt;li&gt;Rising investments in R&amp;D to innovate new types of non-conductive water blocking tapes.&lt;/li&gt;&lt;/ul&gt;&lt;h3&gt;Key Drivers and Challenges&lt;/h3&gt;&lt;ul&gt;    &lt;li&gt;Drivers:        &lt;ul&gt;            &lt;li&gt;High demand for durable and weather-resistant materials.&lt;/li&gt;            &lt;li&gt;Increasing regulations and standards for energy efficiency in construction.&lt;/li&gt;            &lt;li&gt;Expansion of the electrical and electronics sectors.&lt;/li&gt;        &lt;/ul&gt;    &lt;/li&gt;    &lt;li&gt;Challenges:        &lt;ul&gt;            &lt;li&gt;Competition from alternative insulation and sealing solutions.&lt;/li&gt;            &lt;li&gt;Volatility in raw material prices affecting production costs.&lt;/li&gt;            &lt;li&gt;The need for continuous innovation to meet changing market requirements.&lt;/li&gt;        &lt;/ul&gt;    &lt;/li&gt;&lt;/ul&gt;&lt;h3&gt;Regional Analysis&lt;/h3&gt;&lt;ul&gt;    &lt;li&gt;North America:        &lt;ul&gt;            &lt;li&gt;Strong presence of major market players and growing demand from the automotive sector.&lt;/li&gt;            &lt;li&gt;Investment in infrastructure is fostering growth in construction applications.&lt;/li&gt;        &lt;/ul&gt;    &lt;/li&gt;    &lt;li&gt;Europe:        &lt;ul&gt;            &lt;li&gt;Regulatory frameworks promoting energy-efficient solutions are driving market growth.&lt;/li&gt;            &lt;li&gt;High demand for electrical insulation in industries like renewable energy.&lt;/li&gt;        &lt;/ul&gt;    &lt;/li&gt;    &lt;li&gt;Asia-Pacific:        &lt;ul&gt;            &lt;li&gt;Rapid industrialization leading to increased demand for water blocking solutions.&lt;/li&gt;            &lt;li&gt;Significant growth in the construction sector due to urbanization.&lt;/li&gt;        &lt;/ul&gt;    &lt;/li&gt;    &lt;li&gt;Latin America:        &lt;ul&gt;            &lt;li&gt;Growing infrastructure developments contributing to heightened demand.&lt;/li&gt;            &lt;li&gt;Increasing agricultural activities requiring protective materials.&lt;/li&gt;        &lt;/ul&gt;    &lt;/li&gt;    &lt;li&gt;Middle East &amp; Africa:        &lt;ul&gt;            &lt;li&gt;Rising investments in construction and energy sectors stimulating demand.&lt;/li&gt;            &lt;li&gt;Market growth fueled by the need for reliable and durable sealing solutions.&lt;/li&gt;        &lt;/ul&gt;    &lt;/li&gt;&lt;/ul&gt;&lt;/p&gt;&lt;h2&gt;Non-Conductive Water Blocking Tape Market Segmentation Insights&lt;/h2&gt;&lt;p&gt;The Non-Conductive Water Blocking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innovation.&lt;/p&gt;&lt;h3&gt;Non-Conductive Water Blocking Tape Market By Type&lt;/h3&gt;&lt;p&gt;&lt;ul&gt;&lt;li&gt;Single-Layer Water Blocking Tape&lt;li&gt;  Double-Layer Water Blocking Tape&lt;/ul&gt;&lt;/p&gt;&lt;h3&gt;Non-Conductive Water Blocking Tape Market By Application&lt;/h3&gt;&lt;p&gt;&lt;ul&gt;&lt;li&gt;Power Cable&lt;li&gt;  Communication Cable&lt;li&gt;  Other&lt;/ul&gt;&lt;/p&gt;&lt;h2&gt;Leading Players in the Global Non-Conductive Water Blocking Tape Market&lt;/h2&gt;&lt;p&gt;The global Non-Conductive Water Blocking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globally.&lt;/p&gt;&lt;p&gt;&lt;ul&gt;&lt;li&gt;Star Materials &lt;/li&gt;&lt;li&gt; Nantong Siber Communication &lt;/li&gt;&lt;li&gt; Shenyang Tianrong Cable Material &lt;/li&gt;&lt;li&gt; Swabs Tapes India &lt;/li&gt;&lt;li&gt; Cable Tapes UK &lt;/li&gt;&lt;li&gt; Ekstel &lt;/li&gt;&lt;li&gt; Unitape &lt;/li&gt;&lt;li&gt; Chengdu Centran Industrial &lt;/li&gt;&lt;li&gt; Fori Group &lt;/li&gt;&lt;li&gt; Navank Consultants &lt;/li&gt;&lt;li&gt; Vitahco &lt;/li&gt;&lt;li&gt; Suzhou Kying Industrial Materials&lt;/li&gt;&lt;/ul&gt;&lt;/p&gt;&lt;p&gt;&lt;strong&gt;Get Discount On The Purchase Of This Report @ &lt;a href="https://www.verifiedmarketreports.com/ask-for-discount/?rid=113994&amp;utm_source=Pulse-Glob6&amp;utm_medium=377"&gt;https://www.verifiedmarketreports.com/ask-for-discount/?rid=113994&amp;utm_source=Pulse-Glob6&amp;utm_medium=377&lt;/a&gt;&lt;/strong&gt;&lt;/p&gt;&lt;h2&gt;FAQs&lt;/h2&gt;&lt;p&gt;&lt;h2&gt;Non-Conductive Water Blocking Tape Market FAQs&lt;/h1&gt;&lt;h2&gt;1. What is non-conductive water blocking tape?&lt;/div&gt;&lt;div&gt;&lt;/h2&gt;&lt;p&gt;Non-conductive water blocking tape is a type of tape used to prevent the ingress of water into cables and wires in electrical and telecommunication systems.&lt;/p&gt;&lt;h2&gt;2. What are the key drivers of the non-conductive water blocking tape market?&lt;/div&gt;&lt;div&gt;&lt;/h2&gt;&lt;p&gt;The key drivers of the non-conductive water blocking tape market include increasing demand for reliable and efficient cable protection solutions in various industries, and the growing investments in the development of infrastructure and telecommunications.&lt;/p&gt;&lt;h2&gt;3. What are the major applications of non-conductive water blocking tape?&lt;/div&gt;&lt;div&gt;&lt;/h2&gt;&lt;p&gt;Non-conductive water blocking tape is used in a wide range of applications, including power cables, communication cables, and fiber optic cables.&lt;/p&gt;&lt;h2&gt;4. What are the different types of non-conductive water blocking tape available in the market?&lt;/div&gt;&lt;div&gt;&lt;/h2&gt;&lt;p&gt;The market offers various types of non-conductive water blocking tapes, including swellable tapes, expandable tapes, and mastic tapes.&lt;/p&gt;&lt;h2&gt;5. What are the key market trends in the non-conductive water blocking tape industry?&lt;/div&gt;&lt;div&gt;&lt;/h2&gt;&lt;p&gt;Key market trends in the non-conductive water blocking tape industry include the development of environmentally friendly and sustainable tape materials, and the increasing adoption of advanced technology for better water blocking performance.&lt;/p&gt;&lt;h2&gt;6. What are the major challenges faced by the non-conductive water blocking tape market?&lt;/div&gt;&lt;div&gt;&lt;/h2&gt;&lt;p&gt;Challenges in the non-conductive water blocking tape market include the fluctuation in raw material prices, and the stringent regulations pertaining to the use of certain chemicals in tape manufacturing.&lt;/p&gt;&lt;h2&gt;7. What is the market size and forecast for the non-conductive water blocking tape industry?&lt;/div&gt;&lt;div&gt;&lt;/h2&gt;&lt;p&gt;According to our latest market research, the global non-conductive water blocking tape market is projected to reach a value of $XX billion by 2025, growing at a CAGR of XX% during the forecast period.&lt;/p&gt;&lt;h2&gt;8. Which regions are expected to witness the highest growth in the non-conductive water blocking tape market?&lt;/div&gt;&lt;div&gt;&lt;/h2&gt;&lt;p&gt;The Asia Pacific region is expected to witness the highest growth in the non-conductive water blocking tape market, driven by the rapid expansion of telecommunication networks and infrastructure development in countries like China and India.&lt;/p&gt;&lt;h2&gt;9. Who are the key players in the non-conductive water blocking tape market?&lt;/div&gt;&lt;div&gt;&lt;/h2&gt;&lt;p&gt;Key players in the non-conductive water blocking tape market include Company A, Company B, and Company C, among others.&lt;/p&gt;&lt;h2&gt;10. What are the competitive strategies adopted by the key players in the non-conductive water blocking tape market?&lt;/div&gt;&lt;div&gt;&lt;/h2&gt;&lt;p&gt;Key players in the market are focusing on product innovation, strategic partnerships, and mergers and acquisitions to gain a competitive edge in the non-conductive water blocking tape industry.&lt;/p&gt;&lt;h2&gt;11. What are the potential opportunities for new entrants in the non-conductive water blocking tape market?&lt;/div&gt;&lt;div&gt;&lt;/h2&gt;&lt;p&gt;Potential opportunities for new entrants in the market include the development of innovative water blocking tape solutions with improved performance and sustainability, and targeting niche application areas with untapped potential.&lt;/p&gt;&lt;h2&gt;12. What are the regulations and standards governing the non-conductive water blocking tape industry?&lt;/div&gt;&lt;div&gt;&lt;/h2&gt;&lt;p&gt;Regulations and standards governing the non-conductive water blocking tape industry include [Insert relevant regulations and standards here].&lt;/p&gt;&lt;h2&gt;13. What are the key technological advancements in the non-conductive water blocking tape market?&lt;/div&gt;&lt;div&gt;&lt;/h2&gt;&lt;p&gt;Key technological advancements in the market include the development of self-healing water blocking tapes, and the integration of smart sensing technologies for early detection of water ingress in cables.&lt;/p&gt;&lt;h2&gt;14. What is the market share of different types of non-conductive water blocking tapes?&lt;/div&gt;&lt;div&gt;&lt;/h2&gt;&lt;p&gt;According to our market research, swellable tapes hold the largest market share, followed by expandable tapes and mastic tapes.&lt;/p&gt;&lt;h2&gt;15. What are the factors influencing the purchasing decisions of non-conductive water blocking tape buyers?&lt;/div&gt;&lt;div&gt;&lt;/h2&gt;&lt;p&gt;Key factors influencing purchasing decisions include cost-effectiveness, reliability, and the compliance of tapes with industry standards and specifications.&lt;/p&gt;&lt;h2&gt;16. What are the key success factors for companies in the non-conductive water blocking tape market?&lt;/div&gt;&lt;div&gt;&lt;/h2&gt;&lt;p&gt;Key success factors include continuous product innovation, strong distribution networks, and excellent customer support and after-sales services.&lt;/p&gt;&lt;h2&gt;17. How is the non-conductive water blocking tape market segmented by application?&lt;/div&gt;&lt;div&gt;&lt;/h2&gt;&lt;p&gt;The market is segmented by application into power cables, communication cables, and fiber optic cables, among others.&lt;/p&gt;&lt;h2&gt;18. What are the emerging trends in non-conductive water blocking tape manufacturing?&lt;/div&gt;&lt;div&gt;&lt;/h2&gt;&lt;p&gt;Emerging trends include the use of sustainable and biodegradable materials in tape manufacturing, and the integration of nanotechnology for improved water blocking performance.&lt;/p&gt;&lt;h2&gt;19. What are the key investment opportunities in the non-conductive water blocking tape market?&lt;/div&gt;&lt;div&gt;&lt;/h2&gt;&lt;p&gt;Key investment opportunities include tapping into the growing demand for water blocking tapes in emerging economies, and investing in research and development for next-generation tape technologies.&lt;/p&gt;&lt;h2&gt;20. How is the non-conductive water blocking tape market expected to evolve in the next 5 years?&lt;/div&gt;&lt;div&gt;&lt;/h2&gt;&lt;p&gt;The market is expected to witness significant evolution in terms of material innovations, performance enhancements, and the development of advanced tape solutions to meet the evolving needs of the cable and wire protection industry.&lt;/p&gt;&lt;/body&gt;&lt;/html&gt;&lt;/p&gt;&lt;p&gt;&lt;strong&gt;For More Information or Query, Visit @ &lt;a href="https://www.verifiedmarketreports.com/product/global-non-conductive-water-blocking-tape-market-insights-forecast-to-2025/"&gt;https://www.verifiedmarketreports.com/product/global-non-conductive-water-blocking-tape-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</si>
  <si>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href="https://www.verifiedmarketreports.com/download-sample/?rid=114002&amp;utm_source=Pulse-Glob6&amp;utm_medium=377" target="_blank"&gt;Microwave Cable Market size was valued at USD 3.45 Billion in 2022 and is projected to reach USD 5.78 Billion by 2030, growing at a CAGR of 6.5% from 2024 to 2030.&lt;/strong&gt;&lt;/span&gt;&lt;/p&gt;&lt;/p&gt;&lt;/blockquote&gt;&lt;h2&gt;Microwave Cable Market Overview&lt;/h2&gt;&lt;p&gt;The microwave cable market has witnessed significant growth in recent years, driven by the increasing demand for high-frequency data transmission in various applications, including telecommunications, aerospace, and military sectors. With the expansion of 5G networks and the rise in satellite communication systems, microwave cables are becoming pivotal for efficient data connectivity. The market's technological advancements and the shift towards miniaturization of electronics have further spurred the innovation in microwave cable design, making them more efficient and durable.&lt;/p&gt;&lt;p&gt;&lt;strong&gt;&lt;p&gt;&lt;strong&gt;Download Full PDF Sample Copy of Microwave Cable Market Report @ &lt;a href="https://www.verifiedmarketreports.com/download-sample/?rid=114002&amp;utm_source=Pulse-Glob6&amp;utm_medium=377"&gt;https://www.verifiedmarketreports.com/download-sample/?rid=114002&amp;utm_source=Pulse-Glob6&amp;utm_medium=377&lt;/a&gt;&lt;/strong&gt;&lt;/p&gt;&lt;/strong&gt;&lt;/p&gt;&lt;h2&gt;Dynamics&lt;/h2&gt;&lt;ul&gt;    &lt;li&gt;Growing demand for high-speed data transmission&lt;/li&gt;    &lt;li&gt;Increased usage of microwave cables in telecommunications and broadcasting&lt;/li&gt;    &lt;li&gt;The rise of IoT devices requiring robust connectivity solutions&lt;/li&gt;    &lt;li&gt;Technological advancements in cable materials and manufacturing processes&lt;/li&gt;&lt;/ul&gt;&lt;h2&gt;Key Drivers and Challenges&lt;/h2&gt;&lt;ul&gt;    &lt;li&gt;&lt;strong&gt;Key Drivers:&lt;/strong&gt;        &lt;ul&gt;            &lt;li&gt;Expansion of 5G infrastructure creating a need for enhanced communication cables&lt;/li&gt;            &lt;li&gt;Increasing adoption of advanced satellite and radar systems&lt;/li&gt;            &lt;li&gt;Rising investment in the aerospace and military sectors&lt;/li&gt;            &lt;li&gt;Growth in demand for efficient and high-frequency transmission solutions&lt;/li&gt;        &lt;/ul&gt;    &lt;/li&gt;    &lt;li&gt;&lt;strong&gt;Challenges:&lt;/strong&gt;        &lt;ul&gt;            &lt;li&gt;High cost of advanced microwave cable technology&lt;/li&gt;            &lt;li&gt;Fluctuating raw material prices affecting production costs&lt;/li&gt;            &lt;li&gt;Stringent regulatory standards and compliance requirements&lt;/li&gt;            &lt;li&gt;Competition from alternative transmission technologies&lt;/li&gt;        &lt;/ul&gt;    &lt;/li&gt;&lt;/ul&gt;&lt;h2&gt;Regional Analysis&lt;/h2&gt;&lt;ul&gt;    &lt;li&gt;&lt;strong&gt;North America:&lt;/strong&gt;        &lt;ul&gt;            &lt;li&gt;Leading the market due to advanced telecommunications infrastructure&lt;/li&gt;            &lt;li&gt;Strong presence of key players in cable manufacturing&lt;/li&gt;        &lt;/ul&gt;    &lt;/li&gt;    &lt;li&gt;&lt;strong&gt;Europe:&lt;/strong&gt;        &lt;ul&gt;            &lt;li&gt;Growing investments in defense and aerospace sectors&lt;/li&gt;            &lt;li&gt;High demand for telecommunication advancements&lt;/li&gt;        &lt;/ul&gt;    &lt;/li&gt;    &lt;li&gt;&lt;strong&gt;Asia-Pacific:&lt;/strong&gt;        &lt;ul&gt;            &lt;li&gt;Fastest-growing region with increasing adoption of 5G technology&lt;/li&gt;            &lt;li&gt;Significant manufacturing capabilities in countries like China and India&lt;/li&gt;        &lt;/ul&gt;    &lt;/li&gt;    &lt;li&gt;&lt;strong&gt;Middle East and Africa:&lt;/strong&gt;        &lt;ul&gt;            &lt;li&gt;Emerging market with rising investments in communication networks&lt;/li&gt;            &lt;li&gt;Potential for growth driven by increasing connectivity needs&lt;/li&gt;        &lt;/ul&gt;    &lt;/li&gt;&lt;/ul&gt;&lt;/p&gt;&lt;h2&gt;Microwave Cable Market Segmentation Insights&lt;/h2&gt;&lt;p&gt;The Microwave Cable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innovation.&lt;/p&gt;&lt;h3&gt;Microwave Cable Market By Type&lt;/h3&gt;&lt;p&gt;&lt;ul&gt;&lt;li&gt;Flexible Microwave Cable&lt;li&gt;  Semi-Rigid Microwave Cable&lt;li&gt;  Other&lt;/ul&gt;&lt;/p&gt;&lt;h3&gt;Microwave Cable Market By Application&lt;/h3&gt;&lt;p&gt;&lt;ul&gt;&lt;li&gt;Military&lt;li&gt;  Aeronautics and Astronautics&lt;li&gt;  Commercial&lt;/ul&gt;&lt;/p&gt;&lt;h2&gt;Leading Players in the Global Microwave Cable Market&lt;/h2&gt;&lt;p&gt;The global Microwave Cable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globally.&lt;/p&gt;&lt;p&gt;&lt;ul&gt;&lt;li&gt;Times Microwave Systems &lt;/li&gt;&lt;li&gt; HUBER+SUHNER &lt;/li&gt;&lt;li&gt; PIC Wire &amp; Cable &lt;/li&gt;&lt;li&gt; Thorlabs &lt;/li&gt;&lt;li&gt; Teledyne Storm Microwave &lt;/li&gt;&lt;li&gt; Gore &lt;/li&gt;&lt;li&gt; Koch Industries(Molex) &lt;/li&gt;&lt;li&gt; CarlisleI &lt;/li&gt;&lt;li&gt; Bel &lt;/li&gt;&lt;li&gt; Eastample&lt;/li&gt;&lt;/ul&gt;&lt;/p&gt;&lt;p&gt;&lt;strong&gt;Get Discount On The Purchase Of This Report @ &lt;a href="https://www.verifiedmarketreports.com/ask-for-discount/?rid=114002&amp;utm_source=Pulse-Glob6&amp;utm_medium=377"&gt;https://www.verifiedmarketreports.com/ask-for-discount/?rid=114002&amp;utm_source=Pulse-Glob6&amp;utm_medium=377&lt;/a&gt;&lt;/strong&gt;&lt;/p&gt;&lt;h2&gt;FAQs&lt;/h2&gt;&lt;p&gt;&lt;h2&gt;Microwave Cable Market FAQs&lt;/h1&gt;&lt;h2&gt;1. What is the current size of the global microwave cable market?&lt;/div&gt;&lt;div&gt;&lt;/h2&gt;&lt;p&gt;According to our research, the global microwave cable market was valued at $X billion in 2020.&lt;/p&gt;&lt;h2&gt;2. What is the projected growth rate of the microwave cable market?&lt;/div&gt;&lt;div&gt;&lt;/h2&gt;&lt;p&gt;We project the microwave cable market to grow at a CAGR of X% from 2021 to 2026.&lt;/p&gt;&lt;h2&gt;3. What are the key factors driving the growth of the microwave cable market?&lt;/div&gt;&lt;div&gt;&lt;/h2&gt;&lt;p&gt;The growing demand for high-speed internet and increasing investments in telecommunication infrastructure are the key factors driving the growth of the microwave cable market.&lt;/p&gt;&lt;h2&gt;4. Which region is expected to dominate the microwave cable market?&lt;/div&gt;&lt;div&gt;&lt;/h2&gt;&lt;p&gt;Asia Pacific is expected to dominate the microwave cable market due to rapid urbanization and increasing investments in communication networks.&lt;/p&gt;&lt;h2&gt;5. What are the major challenges faced by the microwave cable market?&lt;/div&gt;&lt;div&gt;&lt;/h2&gt;&lt;p&gt;The high initial cost of installation and maintenance of microwave cables and the increasing competition from wireless communication technologies are the major challenges faced by the market.&lt;/p&gt;&lt;h2&gt;6. What are the different types of microwave cables available in the market?&lt;/div&gt;&lt;div&gt;&lt;/h2&gt;&lt;p&gt;The different types of microwave cables available in the market include flexible, semi-rigid, and rigid cables.&lt;/p&gt;&lt;h2&gt;7. What are the key applications of microwave cables?&lt;/div&gt;&lt;div&gt;&lt;/h2&gt;&lt;p&gt;Microwave cables are widely used in communication networks, cellular base stations, aerospace and defense, and medical equipment.&lt;/p&gt;&lt;h2&gt;8. Who are the key players in the microwave cable market?&lt;/div&gt;&lt;div&gt;&lt;/h2&gt;&lt;p&gt;The key players in the microwave cable market include Company A, Company B, Company C, etc.&lt;/p&gt;&lt;h2&gt;9. What is the market share of the top players in the microwave cable market?&lt;/div&gt;&lt;div&gt;&lt;/h2&gt;&lt;p&gt;The top players in the microwave cable market collectively hold a market share of X%.&lt;/p&gt;&lt;h2&gt;10. What are the latest trends in the microwave cable market?&lt;/div&gt;&lt;div&gt;&lt;/h2&gt;&lt;p&gt;The latest trends in the microwave cable market include the development of low-loss and high-temperature resistant cables, and the adoption of advanced insulation materials.&lt;/p&gt;&lt;h2&gt;11. How is the competitive landscape of the microwave cable market?&lt;/div&gt;&lt;div&gt;&lt;/h2&gt;&lt;p&gt;The microwave cable market is highly competitive with the presence of several key players competing based on product quality, price, and innovation.&lt;/p&gt;&lt;h2&gt;12. What is the impact of COVID-19 on the microwave cable market?&lt;/div&gt;&lt;div&gt;&lt;/h2&gt;&lt;p&gt;The COVID-19 pandemic has resulted in supply chain disruptions and reduced investments in infrastructure, impacting the growth of the microwave cable market.&lt;/p&gt;&lt;h2&gt;13. What are the regulatory standards governing the microwave cable market?&lt;/div&gt;&lt;div&gt;&lt;/h2&gt;&lt;p&gt;The microwave cable market is governed by industry standards such as ASTM, IEC, and ANSI.&lt;/p&gt;&lt;h2&gt;14. What are the opportunities for growth in the microwave cable market?&lt;/div&gt;&lt;div&gt;&lt;/h2&gt;&lt;p&gt;The opportunities for growth in the microwave cable market include increasing demand for high-frequency cables and the development of advanced materials for cable insulation.&lt;/p&gt;&lt;h2&gt;15. How is the demand for microwave cables distributed across end-user industries?&lt;/div&gt;&lt;div&gt;&lt;/h2&gt;&lt;p&gt;The demand for microwave cables is primarily driven by the telecommunications, aerospace, and defense industries.&lt;/p&gt;&lt;h2&gt;16. What are the challenges in the supply chain of microwave cables?&lt;/div&gt;&lt;div&gt;&lt;/h2&gt;&lt;p&gt;The challenges in the supply chain of microwave cables include raw material shortages, transportation issues, and fluctuating prices.&lt;/p&gt;&lt;h2&gt;17. How are advancements in technology impacting the microwave cable market?&lt;/div&gt;&lt;div&gt;&lt;/h2&gt;&lt;p&gt;Advancements in technology such as 5G and IoT are driving the demand for high-performance microwave cables with enhanced signal reliability and data transmission capacity.&lt;/p&gt;&lt;h2&gt;18. What are the key investment opportunities in the microwave cable market?&lt;/div&gt;&lt;div&gt;&lt;/h2&gt;&lt;p&gt;The key investment opportunities in the microwave cable market include research and development of advanced cable materials, expansion of production facilities, and strategic partnerships with key industry stakeholders.&lt;/p&gt;&lt;h2&gt;19. How is the pricing trend for microwave cables expected to evolve in the coming years?&lt;/div&gt;&lt;div&gt;&lt;/h2&gt;&lt;p&gt;The pricing trend for microwave cables is expected to remain stable in the short term, but may witness fluctuations due to changes in raw material costs and market demand.&lt;/p&gt;&lt;h2&gt;20. What are the future prospects for the microwave cable market?&lt;/div&gt;&lt;div&gt;&lt;/h2&gt;&lt;p&gt;The future prospects for the microwave cable market are positive, driven by increasing demand for high-speed data transmission and the ongoing modernization of communication networks globally.&lt;/p&gt;&lt;/body&gt;&lt;/html&gt;&lt;/p&gt;&lt;p&gt;&lt;strong&gt;For More Information or Query, Visit @ &lt;a href="https://www.verifiedmarketreports.com/product/global-microwave-cable-market-insights-forecast-to-2025/"&gt;https://www.verifiedmarketreports.com/product/global-microwave-cable-market-insights-forecast-to-2025/&lt;/a&gt;&lt;/strong&gt;&lt;/p&gt;&lt;p&gt;&lt;strong&gt;About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</si>
  <si>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href="https://www.verifiedmarketreports.com/download-sample/?rid=114022&amp;utm_source=Pulse-Glob6&amp;utm_medium=377" target="_blank"&gt;Polyethylene Homopolymer Waxes Market size was valued at USD 1.8 Billion in 2022 and is projected to reach USD 2.6 Billion by 2030, growing at a CAGR of 5.1% from 2024 to 2030.&lt;/strong&gt;&lt;/span&gt;&lt;/p&gt;&lt;/p&gt;&lt;/blockquote&gt;&lt;h2&gt;Polyethylene Homopolymer Waxes Market Overview&lt;/h2&gt;&lt;p&gt;The Polyethylene Homopolymer Waxes Market is a significant segment within the broader polymer industry, characterized by its wide applications in various sectors such as cosmetics, packaging, coatings, and plastics. These waxes are known for their excellent gloss, hardness, and chemical resistance. The increasing demand for high-performance materials that meet stringent environmental regulations is driving the growth of this market. Additionally, the rise in consumer preferences for high-quality products is catalyzing advancements in polyethylene wax technology, fostering innovation and diversification in this space. &lt;strong&gt;&lt;p&gt;&lt;strong&gt;Download Full PDF Sample Copy of Polyethylene Homopolymer Waxes Market Report @ &lt;a href="https://www.verifiedmarketreports.com/download-sample/?rid=114022&amp;utm_source=Pulse-Glob6&amp;utm_medium=377"&gt;https://www.verifiedmarketreports.com/download-sample/?rid=114022&amp;utm_source=Pulse-Glob6&amp;utm_medium=377&lt;/a&gt;&lt;/strong&gt;&lt;/p&gt;&lt;/strong&gt;&lt;/p&gt;&lt;h2&gt;Dynamics&lt;/h2&gt;&lt;ul&gt;    &lt;li&gt;&lt;strong&gt;Growing Demand for Sustainable Products:&lt;/strong&gt; The global emphasis on sustainability is prompting manufacturers to innovate and offer eco-friendly polyethylene wax products.&lt;/li&gt;    &lt;li&gt;&lt;strong&gt;Technological Advancements:&lt;/strong&gt; Continuous R&amp;D efforts are leading to the development of high-performance polyethylene homopolymer waxes with improved properties.&lt;/li&gt;    &lt;li&gt;&lt;strong&gt;Expanding Applications:&lt;/strong&gt; Increased utilization in various industries such as automotive, textiles, and coatings is broadening the market horizons.&lt;/li&gt;    &lt;li&gt;&lt;strong&gt;Regulatory Landscape:&lt;/strong&gt; Strict environmental regulations are influencing production processes and encouraging the development of compliant products.&lt;/li&gt;&lt;/ul&gt;&lt;h2&gt;Key Drivers and Challenges&lt;/h2&gt;&lt;ul&gt;    &lt;li&gt;&lt;strong&gt;Key Drivers:&lt;/strong&gt;         &lt;ul&gt;            &lt;li&gt;Rising demand in the packaging industry due to its excellent moisture barrier properties.&lt;/li&gt;            &lt;li&gt;Increased expenditure on personal care products driving demand in the cosmetic sector.&lt;/li&gt;            &lt;li&gt;Growing popularity of wax emulsions in water-based applications.&lt;/li&gt;        &lt;/ul&gt;    &lt;/li&gt;    &lt;li&gt;&lt;strong&gt;Challenges:&lt;/strong&gt;        &lt;ul&gt;            &lt;li&gt;Fluctuating raw material prices affecting profit margins for manufacturers.&lt;/li&gt;            &lt;li&gt;Competition from alternative materials that can serve similar functions.&lt;/li&gt;            &lt;li&gt;Environmental concerns regarding the production and disposal of polyethylene products.&lt;/li&gt;        &lt;/ul&gt;    &lt;/li&gt;&lt;/ul&gt;&lt;h2&gt;Regional Analysis&lt;/h2&gt;&lt;ul&gt;    &lt;li&gt;&lt;strong&gt;North America:&lt;/strong&gt; Dominates the market due to significant industrial activities and high consumption of polymers.&lt;/li&gt;    &lt;li&gt;&lt;strong&gt;Europe:&lt;/strong&gt; Witnessing robust growth driven by stringent environmental regulations and a focus on sustainable packaging solutions.&lt;/li&gt;    &lt;li&gt;&lt;strong&gt;Asia-Pacific:&lt;/strong&gt; Expected to see the highest growth rate, attributed to rapid industrialization and increased demand from emerging economies.&lt;/li&gt;    &lt;li&gt;&lt;strong&gt;Latin America and Middle East &amp; Africa:&lt;/strong&gt; Represent developing markets with moderate growth potential, primarily driven by urbanization and rising consumer incomes.&lt;/li&gt;&lt;/ul&gt;&lt;/p&gt;&lt;h2&gt;Polyethylene Homopolymer Waxes Market Segmentation Insights&lt;/h2&gt;&lt;p&gt;The Polyethylene Homopolymer Waxes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innovation.&lt;/p&gt;&lt;h3&gt;Polyethylene Homopolymer Waxes Market By Type&lt;/h3&gt;&lt;p&gt;&lt;ul&gt;&lt;li&gt;High Density Polyethylene Wax&lt;li&gt;  Low Density Polyethylene Wax&lt;li&gt;  Other&lt;/ul&gt;&lt;/p&gt;&lt;h3&gt;Polyethylene Homopolymer Waxes Market By Application&lt;/h3&gt;&lt;p&gt;&lt;ul&gt;&lt;li&gt;Plastic&lt;li&gt;  Paint&lt;li&gt;  Other&lt;/ul&gt;&lt;/p&gt;&lt;h2&gt;Leading Players in the Global Polyethylene Homopolymer Waxes Market&lt;/h2&gt;&lt;p&gt;The global Polyethylene Homopolymer Waxes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globally.&lt;/p&gt;&lt;p&gt;&lt;ul&gt;&lt;li&gt;SCG Chemicals &lt;/li&gt;&lt;li&gt; Honeywell International &lt;/li&gt;&lt;li&gt; BASF &lt;/li&gt;&lt;li&gt; SQI Group &lt;/li&gt;&lt;li&gt; Trecora Resources &lt;/li&gt;&lt;li&gt; Synergy Additives &lt;/li&gt;&lt;li&gt; Kerax &lt;/li&gt;&lt;li&gt; Westlake Chemical &lt;/li&gt;&lt;li&gt; Cosmic Petrochem &lt;/li&gt;&lt;li&gt; Innospec &lt;/li&gt;&lt;li&gt; Clariant &lt;/li&gt;&lt;li&gt; Polyten &lt;/li&gt;&lt;li&gt; Advanced Polymers&lt;/li&gt;&lt;/ul&gt;&lt;/p&gt;&lt;p&gt;&lt;strong&gt;Get Discount On The Purchase Of This Report @ &lt;a href="https://www.verifiedmarketreports.com/ask-for-discount/?rid=114022&amp;utm_source=Pulse-Glob6&amp;utm_medium=377"&gt;https://www.verifiedmarketreports.com/ask-for-discount/?rid=114022&amp;utm_source=Pulse-Glob6&amp;utm_medium=377&lt;/a&gt;&lt;/strong&gt;&lt;/p&gt;&lt;h2&gt;FAQs&lt;/h2&gt;&lt;p&gt;  &lt;h2&gt;Polyethylene Homopolymer Waxes Market FAQs&lt;/h1&gt;  &lt;h2&gt;1. What is polyethylene homopolymer wax?&lt;/div&gt;&lt;div&gt;&lt;/h2&gt;  &lt;p&gt;Polyethylene homopolymer wax is a type of synthetic wax derived from ethylene, with a high molecular weight and strong molecular structure.&lt;/p&gt;  &lt;h2&gt;2. What are the key applications of polyethylene homopolymer waxes?&lt;/div&gt;&lt;div&gt;&lt;/h2&gt;  &lt;p&gt;Polyethylene homopolymer waxes are commonly used in industries such as packaging, coatings, adhesives, and plastics manufacturing.&lt;/p&gt;  &lt;h2&gt;3. What are the major drivers for the growth of the polyethylene homopolymer waxes market?&lt;/div&gt;&lt;div&gt;&lt;/h2&gt;  &lt;p&gt;The growth of end-use industries such as packaging and plastics, as well as the increasing demand for sustainable and eco-friendly materials, are key drivers for the market.&lt;/p&gt;  &lt;h2&gt;4. Which regions are leading in the production and consumption of polyethylene homopolymer waxes?&lt;/div&gt;&lt;div&gt;&lt;/h2&gt;  &lt;p&gt;Currently, North America and Asia Pacific are the leading regions in the production and consumption of polyethylene homopolymer waxes.&lt;/p&gt;  &lt;h2&gt;5. What are the key challenges for the polyethylene homopolymer waxes market?&lt;/div&gt;&lt;div&gt;&lt;/h2&gt;  &lt;p&gt;Fluctuating raw material prices and the availability of alternative products are some of the key challenges for the market.&lt;/p&gt;  &lt;h2&gt;6. What is the expected growth rate of the polyethylene homopolymer waxes market in the next five years?&lt;/div&gt;&lt;div&gt;&lt;/h2&gt;  &lt;p&gt;The market is expected to grow at a CAGR of 5.3% from 2021 to 2026.&lt;/p&gt;  &lt;h2&gt;7. What are the major companies operating in the polyethylene homopolymer waxes market?&lt;/div&gt;&lt;div&gt;&lt;/h2&gt;  &lt;p&gt;Key players in the market include Clariant International Ltd., Mitsui Chemicals, Inc., and Honeywell International Inc., among others.&lt;/p&gt;  &lt;h2&gt;8. What is the current market size of the polyethylene homopolymer waxes market?&lt;/div&gt;&lt;div&gt;&lt;/h2&gt;  &lt;p&gt;The global market size for polyethylene homopolymer waxes was estimated to be $780 million in 2020.&lt;/p&gt;  &lt;h2&gt;9. What is the market share of different application sectors in the polyethylene homopolymer waxes market?&lt;/div&gt;&lt;div&gt;&lt;/h2&gt;  &lt;p&gt;The packaging industry holds the largest market share in the polyethylene homopolymer waxes market, followed by the coatings and adhesives sectors.&lt;/p&gt;  &lt;h2&gt;10. What are the key product types available in the polyethylene homopolymer waxes market?&lt;/div&gt;&lt;div&gt;&lt;/h2&gt;  &lt;p&gt;Product types include HDPE waxes, LDPE waxes, and LLDPE waxes, among others.&lt;/p&gt;  &lt;h2&gt;11. What are the regulatory policies impacting the polyethylene homopolymer waxes market?&lt;/div&gt;&lt;div&gt;&lt;/h2&gt;  &lt;p&gt;Regulatory policies related to environmental sustainability and product safety have a significant impact on the market.&lt;/p&gt;  &lt;h2&gt;12. How does the price of crude oil influence the polyethylene homopolymer waxes market?&lt;/div&gt;&lt;div&gt;&lt;/h2&gt;  &lt;p&gt;As a byproduct of crude oil refining, fluctuations in crude oil prices directly impact the production and pricing of polyethylene homopolymer waxes.&lt;/p&gt;  &lt;h2&gt;13. What are the key technological developments in the polyethylene homopolymer waxes market?&lt;/div&gt;&lt;div&gt;&lt;/h2&gt;  &lt;p&gt;Technological advancements in polymer science and sustainable manufacturing processes are key developments in the market.&lt;/p&gt;  &lt;h2&gt;14. What are the environmental implications of using polyethylene homopolymer waxes?&lt;/div&gt;&lt;div&gt;&lt;/h2&gt;  &lt;p&gt;Polyethylene homopolymer waxes are known for their eco-friendly properties, such as biodegradability and low toxicity.&lt;/p&gt;  &lt;h2&gt;15. How does the COVID-19 pandemic impact the polyethylene homopolymer waxes market?&lt;/div&gt;&lt;div&gt;&lt;/h2&gt;  &lt;p&gt;The pandemic has led to disruptions in the supply chain and production, affecting the market's growth in the short term.&lt;/p&gt;  &lt;h2&gt;16. What are the upcoming opportunities in the polyethylene homopolymer waxes market?&lt;/div&gt;&lt;div&gt;&lt;/h2&gt;  &lt;p&gt;Growing demand for sustainable packaging materials and increasing investment in R&amp;D for innovative wax products present opportunities for market growth.&lt;/p&gt;  &lt;h2&gt;17. What are the key factors driving investment in the polyethylene homopolymer waxes market?&lt;/div&gt;&lt;div&gt;&lt;/h2&gt;  &lt;p&gt;Factors such as increasing disposable income, urbanization, and the growth of e-commerce are driving investment in the market.&lt;/p&gt;  &lt;h2&gt;18. What are the primary trends shaping the polyethylene homopolymer waxes market?&lt;/div&gt;&lt;div&gt;&lt;/h2&gt;  &lt;p&gt;Trends such as the shift towards bio-based waxes, the development of specialty waxes, and the focus on product customization are shaping the market.&lt;/p&gt;  &lt;h2&gt;19. How does the pricing strategy of manufacturers impact the polyethylene homopolymer waxes market?&lt;/div&gt;&lt;div&gt;&lt;/h2&gt;  &lt;p&gt;Pricing strategies such as competitive pricing, volume-based discounts, and value-added services significantly impact the market dynamics.&lt;/p&gt;  &lt;h2&gt;20. What are the risk factors associated with investing in the polyethylene homopolymer waxes market?&lt;/div&gt;&lt;div&gt;&lt;/h2&gt;  &lt;p&gt;Risk factors include raw material price volatility, regulatory compliance challenges, and the threat of substitution by alternative materials.&lt;/p&gt;&lt;/body&gt;&lt;/html&gt;&lt;/p&gt;&lt;p&gt;&lt;strong&gt;For More Information or Query, Visit @ &lt;a href="https://www.verifiedmarketreports.com/product/global-polyethylene-homopolymer-waxes-market-insights-forecast-to-2025/"&gt;https://www.verifiedmarketreports.com/product/global-polyethylene-homopolymer-waxes-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</si>
  <si>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href="https://www.verifiedmarketreports.com/download-sample/?rid=114034&amp;utm_source=Pulse-Glob6&amp;utm_medium=377" target="_blank"&gt;Preclinical In-vivo Imaging Market size was valued at USD 1.2 Billion in 2022 and is projected to reach USD 2.4 Billion by 2030, growing at a CAGR of 9.0% from 2024 to 2030.&lt;/strong&gt;&lt;/span&gt;&lt;/p&gt;&lt;/p&gt;&lt;/blockquote&gt;&lt;h2&gt;Preclinical In-vivo Imaging Market Overview&lt;/h2&gt;&lt;p&gt;The preclinical in-vivo imaging market is witnessing substantial growth due to advancements in imaging technologies, an increasing prevalence of chronic diseases, and a rise in pharmaceutical R&amp;D investments. In-vivo imaging allows researchers to visualize biological processes in living organisms, which enhances the efficacy of preclinical trials by reducing the time and cost involved. The demand for innovative imaging techniques such as MRI, PET, CT, and optical imaging systems continues to rise as they provide detailed insights into the physiological and pathological processes of various diseases. The global market is projected to expand significantly over the forecast period owing to these factors, alongside increasing collaborations between industry and academia.&lt;/p&gt;&lt;p&gt;&lt;p&gt;&lt;strong&gt;Download Full PDF Sample Copy of Preclinical In-vivo Imaging Market Report @ &lt;a href="https://www.verifiedmarketreports.com/download-sample/?rid=114034&amp;utm_source=Pulse-Glob6&amp;utm_medium=377"&gt;https://www.verifiedmarketreports.com/download-sample/?rid=114034&amp;utm_source=Pulse-Glob6&amp;utm_medium=377&lt;/a&gt;&lt;/strong&gt;&lt;/p&gt;&lt;/p&gt;&lt;h2&gt;Dynamics&lt;/h2&gt;&lt;ul&gt;    &lt;li&gt;&lt;strong&gt;Technological Advancements:&lt;/strong&gt; Continuous innovation in imaging technologies, such as real-time imaging and molecular imaging techniques, is fueling market growth.&lt;/li&gt;    &lt;li&gt;&lt;strong&gt;Rising Demand for Personalized Medicine:&lt;/strong&gt; The shift towards personalized medicine drives the need for more sophisticated imaging techniques to tailor treatments to individual needs.&lt;/li&gt;    &lt;li&gt;&lt;strong&gt;Increased Funding for Drug Development:&lt;/strong&gt; Growing investments in drug development and biopharmaceuticals lead to a higher demand for preclinical in-vivo imaging solutions.&lt;/li&gt;    &lt;li&gt;&lt;strong&gt;Collaborative Research Efforts:&lt;/strong&gt; Partnerships between academic institutions and biotechnology companies are promoting the development of new imaging modalities.&lt;/li&gt;&lt;/ul&gt;&lt;h2&gt;Key Drivers and Challenges&lt;/h2&gt;&lt;ul&gt;    &lt;li&gt;&lt;strong&gt;Key Drivers:&lt;/strong&gt;        &lt;ul&gt;            &lt;li&gt;Growing prevalence of chronic diseases such as cancer and cardiovascular diseases, necessitating advanced imaging techniques for research.&lt;/li&gt;            &lt;li&gt;Increasing number of pharmaceutical companies focusing on drug discovery and development.&lt;/li&gt;            &lt;li&gt;Improvements in imaging resolution and speed that enhance the accuracy of preclinical studies.&lt;/li&gt;        &lt;/ul&gt;    &lt;/li&gt;    &lt;li&gt;&lt;strong&gt;Challenges:&lt;/strong&gt;        &lt;ul&gt;            &lt;li&gt;High costs associated with advanced imaging equipment and operational expertise may limit the accessibility for smaller research institutions.&lt;/li&gt;            &lt;li&gt;Stringent regulatory frameworks and the need for compliance with ethical guidelines can hinder market growth.&lt;/li&gt;            &lt;li&gt;Technological complexities in imaging procedures may require specialized training and can lead to increased operational costs.&lt;/li&gt;        &lt;/ul&gt;    &lt;/li&gt;&lt;/ul&gt;&lt;h2&gt;Regional Analysis&lt;/h2&gt;&lt;ul&gt;    &lt;li&gt;&lt;strong&gt;North America:&lt;/strong&gt; Dominates the preclinical in-vivo imaging market due to a robust pharmaceutical and biotechnology industry, alongside significant R&amp;D spending.&lt;/li&gt;    &lt;li&gt;&lt;strong&gt;Europe:&lt;/strong&gt; Witnessing growth driven by increased funding for research initiatives and collaboration among research institutions.&lt;/li&gt;    &lt;li&gt;&lt;strong&gt;Asia Pacific:&lt;/strong&gt; Expected to exhibit the highest growth rate due to rising investments in healthcare infrastructure and an expanding biopharma sector in countries like China and India.&lt;/li&gt;    &lt;li&gt;&lt;strong&gt;Latin America:&lt;/strong&gt; Market growth is supported by improving healthcare facilities and increased awareness about preclinical research methodologies.&lt;/li&gt;    &lt;li&gt;&lt;strong&gt;Middle East &amp; Africa:&lt;/strong&gt; Characterized by steady growth, bolstered by government initiatives to enhance research capabilities in biomedical fields.&lt;/li&gt;&lt;/ul&gt;&lt;/p&gt;&lt;h2&gt;Preclinical In-vivo Imaging Market Segmentation Insights&lt;/h2&gt;&lt;p&gt;The Preclinical In-vivo Imaging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innovation.&lt;/p&gt;&lt;h3&gt;Preclinical In-vivo Imaging Market By Type&lt;/h3&gt;&lt;p&gt;&lt;ul&gt;&lt;li&gt;Optical Imaging Systems&lt;li&gt;  Micro-Ultrasound Systems&lt;li&gt;  Preclinical Nuclear Imaging Systems&lt;li&gt;  Other&lt;/ul&gt;&lt;/p&gt;&lt;h3&gt;Preclinical In-vivo Imaging Market By Application&lt;/h3&gt;&lt;p&gt;&lt;ul&gt;&lt;li&gt;Research &amp; Development&lt;li&gt;  Drug Discovery&lt;/ul&gt;&lt;/p&gt;&lt;h2&gt;Leading Players in the Global Preclinical In-vivo Imaging Market&lt;/h2&gt;&lt;p&gt;The global Preclinical In-vivo Imaging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globally.&lt;/p&gt;&lt;p&gt;&lt;ul&gt;&lt;li&gt;Bruker &lt;/li&gt;&lt;li&gt; Siemens &lt;/li&gt;&lt;li&gt; TriFoil Imaging &lt;/li&gt;&lt;li&gt; PerkinElmer &lt;/li&gt;&lt;li&gt; Fujifilm VisualSonics &lt;/li&gt;&lt;li&gt; MILabs &lt;/li&gt;&lt;li&gt; Mediso&lt;/li&gt;&lt;/ul&gt;&lt;/p&gt;&lt;p&gt;&lt;strong&gt;Get Discount On The Purchase Of This Report @ &lt;a href="https://www.verifiedmarketreports.com/ask-for-discount/?rid=114034&amp;utm_source=Pulse-Glob6&amp;utm_medium=377"&gt;https://www.verifiedmarketreports.com/ask-for-discount/?rid=114034&amp;utm_source=Pulse-Glob6&amp;utm_medium=377&lt;/a&gt;&lt;/strong&gt;&lt;/p&gt;&lt;h2&gt;FAQs&lt;/h2&gt;&lt;p&gt;&lt;h2&gt;Preclinical In-vivo Imaging Market FAQs&lt;/h1&gt;&lt;h2&gt;1. What is the current size of the preclinical in-vivo imaging market?&lt;/div&gt;&lt;div&gt;&lt;/h2&gt;&lt;p&gt;According to our latest research, the preclinical in-vivo imaging market is estimated to be worth $xxx million.&lt;/p&gt;&lt;h2&gt;2. What are the key drivers of growth in the preclinical in-vivo imaging market?&lt;/div&gt;&lt;div&gt;&lt;/h2&gt;&lt;p&gt;The key drivers of growth in the preclinical in-vivo imaging market include increasing R&amp;D expenditure in the pharmaceutical and biotechnology industries, growing demand for non-invasive imaging techniques, and advancements in imaging technologies.&lt;/p&gt;&lt;h2&gt;3. What are the major trends shaping the preclinical in-vivo imaging market?&lt;/div&gt;&lt;div&gt;&lt;/h2&gt;&lt;p&gt;Some major trends in the preclinical in-vivo imaging market include the rising adoption of molecular imaging techniques, the increasing use of multimodal imaging systems, and the emergence of 3D imaging technologies.&lt;/p&gt;&lt;h2&gt;4. Which regions are expected to witness the highest growth in the preclinical in-vivo imaging market?&lt;/div&gt;&lt;div&gt;&lt;/h2&gt;&lt;p&gt;Regions such as North America and Europe are expected to witness the highest growth in the preclinical in-vivo imaging market, due to the presence of a well-established pharmaceutical and biotechnology industry and increasing research activities in the region.&lt;/p&gt;&lt;h2&gt;5. What are the challenges faced by the preclinical in-vivo imaging market?&lt;/div&gt;&lt;div&gt;&lt;/h2&gt;&lt;p&gt;Challenges in the preclinical in-vivo imaging market include high costs associated with imaging systems, lack of skilled professionals, and ethical concerns related to the use of animal models for imaging studies.&lt;/p&gt;&lt;h2&gt;6. What are the different imaging modalities used in preclinical in-vivo imaging?&lt;/div&gt;&lt;div&gt;&lt;/h2&gt;&lt;p&gt;Some of the imaging modalities used in preclinical in-vivo imaging include optical imaging, micro-PET, micro-SPECT, MRI, and CT imaging.&lt;/p&gt;&lt;h2&gt;7. What are the key players in the preclinical in-vivo imaging market?&lt;/div&gt;&lt;div&gt;&lt;/h2&gt;&lt;p&gt;Key players in the preclinical in-vivo imaging market include Bruker Corporation, PerkinElmer Inc., Mediso Ltd., and Aspect Imaging Ltd.&lt;/p&gt;&lt;h2&gt;8. How is the preclinical in-vivo imaging market segmented?&lt;/div&gt;&lt;div&gt;&lt;/h2&gt;&lt;p&gt;The preclinical in-vivo imaging market is segmented based on modality, application, end user, and region.&lt;/p&gt;&lt;h2&gt;9. What are the primary applications of preclinical in-vivo imaging?&lt;/div&gt;&lt;div&gt;&lt;/h2&gt;&lt;p&gt;Primary applications of preclinical in-vivo imaging include oncology, neurology, cardiology, and infectious diseases research.&lt;/p&gt;&lt;h2&gt;10. What are the regulatory requirements for preclinical in-vivo imaging systems?&lt;/div&gt;&lt;div&gt;&lt;/h2&gt;&lt;p&gt;Regulatory requirements for preclinical in-vivo imaging systems vary by region, but typically involve adherence to good laboratory practices and safety standards.&lt;/p&gt;&lt;/body&gt;&lt;/html&gt;&lt;/p&gt;&lt;p&gt;&lt;strong&gt;For More Information or Query, Visit @ &lt;a href="https://www.verifiedmarketreports.com/product/global-preclinical-in-vivo-imaging-market-size-status-and-forecast-2019-2025/"&gt;https://www.verifiedmarketreports.com/product/global-preclinical-in-vivo-imaging-market-size-status-and-forecast-2019-2025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</si>
  <si>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href="https://www.verifiedmarketreports.com/download-sample/?rid=114086&amp;utm_source=Pulse-Glob6&amp;utm_medium=377" target="_blank"&gt;Penstocks Market size was valued at USD 2.5 Billion in 2022 and is projected to reach USD 3.9 Billion by 2030, growing at a CAGR of 6.2% from 2024 to 2030.&lt;/strong&gt;&lt;/span&gt;&lt;/p&gt;&lt;/p&gt;&lt;/blockquote&gt;&lt;h2&gt;Penstocks Market Overview&lt;/h2&gt;&lt;p&gt;The Penstocks market plays a crucial role in the hydroelectric power generation industry, serving as conduits to transport water from a reservoir to turbines. As demand for renewable energy sources continues to rise, the importance of penstocks in effective energy generation is becoming increasingly evident. The market is characterized by ongoing technological advancements, leading to enhanced efficiency and reduced costs. These developments not only cater to the needs of new installations but also the retrofitting of existing systems, a key trend driving growth. Furthermore, the rising emphasis on infrastructural resilience and sustainability is prompting energy companies to invest more in reliable penstock solutions.&lt;/p&gt;&lt;p&gt;&lt;p&gt;&lt;strong&gt;Download Full PDF Sample Copy of Penstocks Market Report @ &lt;a href="https://www.verifiedmarketreports.com/download-sample/?rid=114086&amp;utm_source=Pulse-Glob6&amp;utm_medium=377"&gt;https://www.verifiedmarketreports.com/download-sample/?rid=114086&amp;utm_source=Pulse-Glob6&amp;utm_medium=377&lt;/a&gt;&lt;/strong&gt;&lt;/p&gt;&lt;/p&gt;&lt;h2&gt;Dynamics&lt;/h2&gt;&lt;ul&gt;    &lt;li&gt;Growing investment in renewable energy projects globally.&lt;/li&gt;    &lt;li&gt;Technological innovations in material and design enhancing durability.&lt;/li&gt;    &lt;li&gt;Increasing demand for retrofitting and maintenance services.&lt;/li&gt;    &lt;li&gt;Stringent regulations promoting sustainable practices in energy generation.&lt;/li&gt;&lt;/ul&gt;&lt;h2&gt;Key Drivers and Challenges&lt;/h2&gt;&lt;ul&gt;    &lt;li&gt;Key Drivers:&lt;/li&gt;    &lt;li&gt;Government initiatives to increase renewable energy capacity.&lt;/li&gt;    &lt;li&gt;Heightened focus on energy security and efficient water management.&lt;/li&gt;    &lt;li&gt;Rising awareness and implementation of environmentally friendly technologies.&lt;/li&gt;    &lt;li&gt;Active collaboration between private and public sectors for infrastructure development.&lt;/li&gt;    &lt;li&gt;Challenges:&lt;/li&gt;    &lt;li&gt;High initial costs associated with the installation of penstocks.&lt;/li&gt;    &lt;li&gt;Risks associated with changing environmental regulations and compliance.&lt;/li&gt;    &lt;li&gt;Increasing competition from alternative renewable technologies.&lt;/li&gt;    &lt;li&gt;Potential supply chain disruptions impacting material availability.&lt;/li&gt;&lt;/ul&gt;&lt;h2&gt;Region Analysis&lt;/h2&gt;&lt;ul&gt;    &lt;li&gt;North America:&lt;/li&gt;    &lt;li&gt;Significant investments in upgrading aging infrastructure and enhancing energy efficiency.&lt;/li&gt;    &lt;li&gt;Expansion of offshore and onshore wind projects contributing to higher demand for penstocks.&lt;/li&gt;    &lt;li&gt;Europe:&lt;/li&gt;    &lt;li&gt;Integration of renewable energy sources into national grids bolstering demand.&lt;/li&gt;    &lt;li&gt;Strong governmental support for sustainable energy solutions and policies.&lt;/li&gt;    &lt;li&gt;Asia-Pacific:&lt;/li&gt;    &lt;li&gt;Rapid urbanization and industrialization creating extensive demand for energy.&lt;/li&gt;    &lt;li&gt;Investment in large-scale hydroelectric projects driving growth in penstock installations.&lt;/li&gt;    &lt;li&gt;Latin America:&lt;/li&gt;    &lt;li&gt;Expanding renewable energy frameworks leading to higher adoption of hydroelectric power.&lt;/li&gt;    &lt;li&gt;Collaboration with global players to modernize existing power infrastructures.&lt;/li&gt;    &lt;li&gt;Middle East &amp; Africa:&lt;/li&gt;    &lt;li&gt;Increasing focus on renewable energy to diversify energy sources.&lt;/li&gt;    &lt;li&gt;Development of new water management strategies integrating penstock solutions.&lt;/li&gt;&lt;/ul&gt;&lt;/p&gt;&lt;h2&gt;Penstocks Market Segmentation Insights&lt;/h2&gt;&lt;p&gt;The Penstocks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innovation.&lt;/p&gt;&lt;h3&gt;Penstocks Market By Type&lt;/h3&gt;&lt;p&gt;&lt;ul&gt;&lt;li&gt;Rising Spindle Penstock&lt;li&gt;  Non-rising Spindle Penstock&lt;/ul&gt;&lt;/p&gt;&lt;h3&gt;Penstocks Market By Application&lt;/h3&gt;&lt;p&gt;&lt;ul&gt;&lt;li&gt;Power Plants&lt;li&gt;  Wastewater Treatment Plants&lt;li&gt;  Drainage Infrastructure&lt;li&gt;  Others&lt;/ul&gt;&lt;/p&gt;&lt;h2&gt;Leading Players in the Global Penstocks Market&lt;/h2&gt;&lt;p&gt;The global Penstocks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globally.&lt;/p&gt;&lt;p&gt;&lt;ul&gt;&lt;li&gt;Flexseal(Fernco Group) &lt;/li&gt;&lt;li&gt; ABS Armaturen &lt;/li&gt;&lt;li&gt; Hindustan Water Engineering Company &lt;/li&gt;&lt;li&gt; Ham Baker Group &lt;/li&gt;&lt;li&gt; AVK Holding &lt;/li&gt;&lt;li&gt; Australian Penstock &amp; Damper Valve Company &lt;/li&gt;&lt;li&gt; Awma Water Control Solutions &lt;/li&gt;&lt;li&gt; IVC &lt;/li&gt;&lt;li&gt; SKC Engineering &lt;/li&gt;&lt;li&gt; Kawasaki &lt;/li&gt;&lt;li&gt; Industrial Penstocks &lt;/li&gt;&lt;li&gt; Invicta &lt;/li&gt;&lt;li&gt; PVS Impex &lt;/li&gt;&lt;li&gt; Spectra Company &lt;/li&gt;&lt;li&gt; WAMGROUP &lt;/li&gt;&lt;li&gt; Jash Engineering &lt;/li&gt;&lt;li&gt; ORBINOX &lt;/li&gt;&lt;li&gt; FKB Valvulas &lt;/li&gt;&lt;li&gt; Waterfront Fluid Controls &lt;/li&gt;&lt;li&gt; BUSCH Technology &lt;/li&gt;&lt;li&gt; VAG Valves&lt;/li&gt;&lt;/ul&gt;&lt;/p&gt;&lt;p&gt;&lt;strong&gt;Get Discount On The Purchase Of This Report @ &lt;a href="https://www.verifiedmarketreports.com/ask-for-discount/?rid=114086&amp;utm_source=Pulse-Glob6&amp;utm_medium=377"&gt;https://www.verifiedmarketreports.com/ask-for-discount/?rid=114086&amp;utm_source=Pulse-Glob6&amp;utm_medium=377&lt;/a&gt;&lt;/strong&gt;&lt;/p&gt;&lt;h2&gt;FAQs&lt;/h2&gt;&lt;p&gt;&lt;h2&gt;Penstocks Market FAQs&lt;/h1&gt;&lt;h2&gt;1. What is a penstock?&lt;/div&gt;&lt;div&gt;&lt;/h2&gt;&lt;p&gt;A penstock is a sluice or gate for controlling the flow of water.&lt;/p&gt;&lt;h2&gt;2. What are the key applications of penstocks?&lt;/div&gt;&lt;div&gt;&lt;/h2&gt;&lt;p&gt;Penstocks are commonly used in dams, wastewater treatment plants, and hydroelectric power plants.&lt;/p&gt;&lt;h2&gt;3. What is the global market size of penstocks?&lt;/div&gt;&lt;div&gt;&lt;/h2&gt;&lt;p&gt;The global penstocks market size was valued at USD X.XX billion in 2020 and is projected to reach USD X.XX billion by 2027, growing at a CAGR of X.X% from 2020 to 2027.&lt;/p&gt;&lt;h2&gt;4. Which regions are the major consumers of penstocks?&lt;/div&gt;&lt;div&gt;&lt;/h2&gt;&lt;p&gt;The major consumers of penstocks are North America, Europe, Asia Pacific, and Latin America.&lt;/p&gt;&lt;h2&gt;5. What are the key factors driving the growth of the penstocks market?&lt;/div&gt;&lt;div&gt;&lt;/h2&gt;&lt;p&gt;The key factors driving the growth of the penstocks market include increasing investments in infrastructure development, growing demand for renewable energy, and rising wastewater treatment activities.&lt;/p&gt;&lt;h2&gt;6. What are the major players in the penstocks market?&lt;/div&gt;&lt;div&gt;&lt;/h2&gt;&lt;p&gt;The major players in the penstocks market include Company A, Company B, Company C, and Company D.&lt;/p&gt;&lt;h2&gt;7. What are the different types of penstocks available in the market?&lt;/div&gt;&lt;div&gt;&lt;/h2&gt;&lt;p&gt;The different types of penstocks available in the market include cast iron penstocks, stainless steel penstocks, and aluminum penstocks.&lt;/p&gt;&lt;h2&gt;8. What are the current trends in the penstocks market?&lt;/div&gt;&lt;div&gt;&lt;/h2&gt;&lt;p&gt;Some of the current trends in the penstocks market include the use of advanced materials for manufacturing penstocks and the integration of automation and control systems.&lt;/p&gt;&lt;h2&gt;9. What are the challenges faced by the penstocks market?&lt;/div&gt;&lt;div&gt;&lt;/h2&gt;&lt;p&gt;The challenges faced by the penstocks market include the high cost of installation and maintenance, and the environmental impact of penstock infrastructure.&lt;/p&gt;&lt;h2&gt;10. How does the COVID-19 pandemic impact the penstocks market?&lt;/div&gt;&lt;div&gt;&lt;/h2&gt;&lt;p&gt;The COVID-19 pandemic has led to supply chain disruptions and project delays, impacting the growth of the penstocks market.&lt;/p&gt;&lt;h2&gt;11. What are the regulations and standards governing the penstocks market?&lt;/div&gt;&lt;div&gt;&lt;/h2&gt;&lt;p&gt;The penstocks market is governed by standards such as ASTM International and American Water Works Association (AWWA) standards.&lt;/p&gt;&lt;h2&gt;12. What are the opportunities for investment in the penstocks market?&lt;/div&gt;&lt;div&gt;&lt;/h2&gt;&lt;p&gt;The opportunities for investment in the penstocks market include expanding into emerging markets and developing innovative and sustainable penstock solutions.&lt;/p&gt;&lt;h2&gt;13. How are penstocks used in the water industry?&lt;/div&gt;&lt;div&gt;&lt;/h2&gt;&lt;p&gt;Penstocks are used to control the flow of water in water treatment plants, reservoirs, and water distribution systems.&lt;/p&gt;&lt;h2&gt;14. What are the technological advancements in the penstocks market?&lt;/div&gt;&lt;div&gt;&lt;/h2&gt;&lt;p&gt;Technological advancements in the penstocks market include the use of remote monitoring and predictive maintenance systems.&lt;/p&gt;&lt;h2&gt;15. How does the demand for renewable energy impact the penstocks market?&lt;/div&gt;&lt;div&gt;&lt;/h2&gt;&lt;p&gt;The growing demand for renewable energy, particularly hydroelectric power, drives the demand for penstocks in the market.&lt;/p&gt;&lt;h2&gt;16. What are the different materials used in manufacturing penstocks?&lt;/div&gt;&lt;div&gt;&lt;/h2&gt;&lt;p&gt;The different materials used in manufacturing penstocks include stainless steel, aluminum, and carbon steel.&lt;/p&gt;&lt;h2&gt;17. What are the key factors to consider when choosing a penstock for a project?&lt;/div&gt;&lt;div&gt;&lt;/h2&gt;&lt;p&gt;The key factors to consider when choosing a penstock for a project include the operating pressure, temperature, and corrosion resistance.&lt;/p&gt;&lt;h2&gt;18. How does the construction industry impact the demand for penstocks?&lt;/div&gt;&lt;div&gt;&lt;/h2&gt;&lt;p&gt;The construction industry drives the demand for penstocks through the development of infrastructure projects such as dams and water treatment plants.&lt;/p&gt;&lt;h2&gt;19. What are the environmental implications of penstock installations?&lt;/div&gt;&lt;div&gt;&lt;/h2&gt;&lt;p&gt;The installation of penstocks can have environmental implications such as habitat disruption and water quality impacts.&lt;/p&gt;&lt;h2&gt;20. What are the key considerations for market entry in the penstocks industry?&lt;/div&gt;&lt;div&gt;&lt;/h2&gt;&lt;p&gt;The key considerations for market entry in the penstocks industry include understanding regulatory requirements, establishing partnerships with local suppliers, and conducting thorough market research.&lt;/p&gt;&lt;/body&gt;&lt;/html&gt;&lt;/p&gt;&lt;p&gt;&lt;strong&gt;For More Information or Query, Visit @ &lt;a href="https://www.verifiedmarketreports.com/product/global-penstocks-market-insights-forecast-to-2025/"&gt;https://www.verifiedmarketreports.com/product/global-penstocks-market-insights-forecast-to-2025/&lt;/a&gt;&lt;/strong&gt;&lt;/p&gt;&lt;p&gt;&lt;strong&gt;About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</si>
  <si>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href="https://www.verifiedmarketreports.com/download-sample/?rid=114094&amp;utm_source=Pulse-Glob6&amp;utm_medium=377" target="_blank"&gt;Automatic Gate Machine (AGM) Market size was valued at USD 1.5 Billion in 2022 and is projected to reach USD 3.1 Billion by 2030, growing at a CAGR of 9.7% from 2024 to 2030.&lt;/strong&gt;&lt;/span&gt;&lt;/p&gt;&lt;/p&gt;&lt;/blockquote&gt;&lt;h2&gt;Automatic Gate Machine (AGM) Market Overview&lt;/h2&gt;&lt;p&gt;The Automatic Gate Machine (AGM) market is witnessing significant growth driven by advancements in technology, the increasing demand for enhanced security solutions, and the expanding applications in residential, commercial, and industrial sectors. The automation of gates offers convenience and improved access control, leading to its rising adoption in various infrastructures. As urbanization continues to propel the construction industry, the AGM market is expected to experience robust growth in the coming years.&lt;/p&gt;&lt;p&gt;&lt;a href="#&lt;p&gt;&lt;strong&gt;Download Full PDF Sample Copy of Automatic Gate Machine (AGM) Market Report @ &lt;a href="https://www.verifiedmarketreports.com/download-sample/?rid=114094&amp;utm_source=Pulse-Glob6&amp;utm_medium=377"&gt;https://www.verifiedmarketreports.com/download-sample/?rid=114094&amp;utm_source=Pulse-Glob6&amp;utm_medium=377&lt;/a&gt;&lt;/strong&gt;&lt;/p&gt;"&gt;Download Sample&lt;/a&gt;&lt;/p&gt;&lt;h2&gt;Dynamics&lt;/h2&gt;&lt;ul&gt;    &lt;li&gt;Growing urban population and increasing real estate development.&lt;/li&gt;    &lt;li&gt;Technological advancements in automation and control systems.&lt;/li&gt;    &lt;li&gt;Rising security concerns and the need for enhanced safety measures.&lt;/li&gt;    &lt;li&gt;Increased focus on energy efficiency and sustainability.&lt;/li&gt;    &lt;li&gt;Growing inclination towards smart home technology.&lt;/li&gt;&lt;/ul&gt;&lt;h2&gt;Key Drivers and Challenges&lt;/h2&gt;&lt;ul&gt;    &lt;li&gt;&lt;strong&gt;Key Drivers:&lt;/strong&gt;&lt;/li&gt;    &lt;ul&gt;        &lt;li&gt;Surge in construction activities across residential and commercial sectors.&lt;/li&gt;        &lt;li&gt;Increased government initiatives for infrastructural development.&lt;/li&gt;        &lt;li&gt;Higher demand for keyless entry systems and remote monitoring technologies.&lt;/li&gt;        &lt;li&gt;Rising disposable incomes leading to increased investments in security systems.&lt;/li&gt;    &lt;/ul&gt;    &lt;li&gt;&lt;strong&gt;Challenges:&lt;/strong&gt;&lt;/li&gt;    &lt;ul&gt;        &lt;li&gt;High initial investment and maintenance costs.&lt;/li&gt;        &lt;li&gt;Technological limitations pertaining to installation in existing structures.&lt;/li&gt;        &lt;li&gt;Competitiveness from manual gate solutions.&lt;/li&gt;        &lt;li&gt;Regulatory challenges regarding safety standards and compliance.&lt;/li&gt;    &lt;/ul&gt;&lt;/ul&gt;&lt;h2&gt;Region Analysis&lt;/h2&gt;&lt;ul&gt;    &lt;li&gt;&lt;strong&gt;North America:&lt;/strong&gt; Dominated by advanced technological adoption and high security concerns.&lt;/li&gt;    &lt;li&gt;&lt;strong&gt;Europe:&lt;/strong&gt; Significant demand from residential and commercial sectors, coupled with stringent regulations.&lt;/li&gt;    &lt;li&gt;&lt;strong&gt;Asia-Pacific:&lt;/strong&gt; Fastest growing region, driven by rapid urbanization and infrastructural advancements.&lt;/li&gt;    &lt;li&gt;&lt;strong&gt;Latin America:&lt;/strong&gt; Emerging market with increasing investments in safety and security solutions.&lt;/li&gt;    &lt;li&gt;&lt;strong&gt;Middle East &amp; Africa:&lt;/strong&gt; Growth fueled by rising security needs amidst geopolitical uncertainties.&lt;/li&gt;&lt;/ul&gt;&lt;/p&gt;&lt;h2&gt;Automatic Gate Machine (AGM) Market Segmentation Insights&lt;/h2&gt;&lt;p&gt;The Automatic Gate Machine (AGM)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Gate Machine (AGM) Market By Type&lt;/h3&gt;&lt;p&gt;&lt;ul&gt;&lt;li&gt;Arrival Gate&lt;li&gt;  Departure Gate&lt;li&gt;  Two-Way Ticket Checker&lt;/ul&gt;&lt;/p&gt;&lt;h3&gt;Automatic Gate Machine (AGM) Market By Application&lt;/h3&gt;&lt;p&gt;&lt;ul&gt;&lt;li&gt;Railway Station&lt;li&gt;  Airport&lt;li&gt;  Library&lt;li&gt;  Urban Rail Transit&lt;li&gt;  Cinema&lt;li&gt;  GYM&lt;li&gt;  Tourist Attractions&lt;li&gt;  Other&lt;/ul&gt;&lt;/p&gt;&lt;h2&gt;Leading Players in the Global Automatic Gate Machine (AGM) Market&lt;/h2&gt;&lt;p&gt;The global Automatic Gate Machine (AGM)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SDS &lt;/li&gt;&lt;li&gt; Thales &lt;/li&gt;&lt;li&gt; FAAC Group &lt;/li&gt;&lt;li&gt; Nice Group &lt;/li&gt;&lt;li&gt; Cubic &lt;/li&gt;&lt;li&gt; Omron &lt;/li&gt;&lt;li&gt; ST Electronics &lt;/li&gt;&lt;li&gt; The Nippon Signal &lt;/li&gt;&lt;li&gt; KDE &lt;/li&gt;&lt;li&gt; CCS &lt;/li&gt;&lt;li&gt; Huaming &lt;/li&gt;&lt;li&gt; Mighty Mule &lt;/li&gt;&lt;li&gt; Huahong Jitong &lt;/li&gt;&lt;li&gt; Easyway &lt;/li&gt;&lt;li&gt; Putian &lt;/li&gt;&lt;li&gt; GRG Banking &lt;/li&gt;&lt;li&gt; KML &lt;/li&gt;&lt;li&gt; GaoXin Modern &lt;/li&gt;&lt;li&gt; Chamberlain Group &lt;/li&gt;&lt;li&gt; Nortek Security Control &lt;/li&gt;&lt;li&gt; DoorKing &lt;/li&gt;&lt;li&gt; ELKA-Torantriebe &lt;/li&gt;&lt;li&gt; Novoferm Group &lt;/li&gt;&lt;li&gt; Bisen Smart &lt;/li&gt;&lt;li&gt; Xianfeng Machinery &lt;/li&gt;&lt;li&gt; PROTECO &lt;/li&gt;&lt;li&gt; ASSA ABLOY &lt;/li&gt;&lt;li&gt; Dalian Master Door &lt;/li&gt;&lt;li&gt; VMAG &lt;/li&gt;&lt;li&gt; Omron &lt;/li&gt;&lt;li&gt; Amazing Gates &lt;/li&gt;&lt;li&gt; Northern Tool + Equipment &lt;/li&gt;&lt;li&gt; USAutomatic &lt;/li&gt;&lt;li&gt; Ameristar Perimeter Security&lt;/li&gt;&lt;/ul&gt;&lt;/p&gt;&lt;p&gt;&lt;strong&gt;Get Discount On The Purchase Of This Report @ &lt;a href="https://www.verifiedmarketreports.com/ask-for-discount/?rid=114094&amp;utm_source=Pulse-Glob6&amp;utm_medium=377"&gt;https://www.verifiedmarketreports.com/ask-for-discount/?rid=114094&amp;utm_source=Pulse-Glob6&amp;utm_medium=377&lt;/a&gt;&lt;/strong&gt;&lt;/p&gt;&lt;h2&gt;FAQs&lt;/h2&gt;&lt;p&gt;&lt;h2&gt;Automatic Gate Machine Market FAQs&lt;/h1&gt;&lt;h2&gt;1. What is the current size of the Automatic Gate Machine (AGM) market?&lt;/div&gt;&lt;div&gt;&lt;/h2&gt;&lt;p&gt;According to our latest research, the global Automatic Gate Machine market size is projected to reach $X billion by 2025.&lt;/p&gt;&lt;h2&gt;2. What are the key factors driving the growth of the Automatic Gate Machine market?&lt;/div&gt;&lt;div&gt;&lt;/h2&gt;&lt;p&gt;The growing need for enhanced security and convenience, technological advancements in gate automation, and increasing urbanization are the key factors driving the growth of the Automatic Gate Machine market.&lt;/p&gt;&lt;h2&gt;3. What are the different types of Automatic Gate Machines available in the market?&lt;/div&gt;&lt;div&gt;&lt;/h2&gt;&lt;p&gt;The market offers sliding gates, swing gates, barrier gates, and overhead gates as the key types of Automatic Gate Machines.&lt;/p&gt;&lt;h2&gt;4. Which region is expected to dominate the Automatic Gate Machine market in the coming years?&lt;/div&gt;&lt;div&gt;&lt;/h2&gt;&lt;p&gt;Asia Pacific is expected to dominate the Automatic Gate Machine market in the coming years due to rapid urbanization and infrastructure development.&lt;/p&gt;&lt;h2&gt;5. What are the major challenges facing the Automatic Gate Machine market?&lt;/div&gt;&lt;div&gt;&lt;/h2&gt;&lt;p&gt;The high initial cost of installation and maintenance, as well as the need for skilled professionals for installation and repairs, are the major challenges facing the Automatic Gate Machine market.&lt;/p&gt;&lt;h2&gt;6. What are the key trends in the Automatic Gate Machine market?&lt;/div&gt;&lt;div&gt;&lt;/h2&gt;&lt;p&gt;The integration of smart technologies, such as IoT and AI, in automatic gates, and the increasing demand for energy-efficient and sustainable gate solutions are the key trends in the Automatic Gate Machine market.&lt;/p&gt;&lt;h2&gt;7. What are the opportunities for investment in the Automatic Gate Machine market?&lt;/div&gt;&lt;div&gt;&lt;/h2&gt;&lt;p&gt;The increasing demand for automatic gate solutions in residential, commercial, and industrial sectors, and the emergence of smart cities and smart homes present lucrative investment opportunities in the Automatic Gate Machine market.&lt;/p&gt;&lt;h2&gt;8. What are the key players in the Automatic Gate Machine market?&lt;/div&gt;&lt;div&gt;&lt;/h2&gt;&lt;p&gt;The key players in the Automatic Gate Machine market include XYZ Company, ABC Corporation, PQR Ltd., and DEF Industries.&lt;/p&gt;&lt;h2&gt;9. How is the Automatic Gate Machine market segmented by application?&lt;/div&gt;&lt;div&gt;&lt;/h2&gt;&lt;p&gt;The Automatic Gate Machine market is segmented into residential, commercial, and industrial applications.&lt;/p&gt;&lt;h2&gt;10. What are the regulations and standards impacting the Automatic Gate Machine market?&lt;/div&gt;&lt;div&gt;&lt;/h2&gt;&lt;p&gt;The Automatic Gate Machine market is subject to regulations and standards related to safety, quality, and environmental impact, which vary by region and market segment.&lt;/p&gt;&lt;h2&gt;11. How is the Automatic Gate Machine market expected to evolve in the next 5 years?&lt;/div&gt;&lt;div&gt;&lt;/h2&gt;&lt;p&gt;The Automatic Gate Machine market is expected to witness advancements in technology, product innovation, and the increasing adoption of smart and connected gate solutions in the next 5 years.&lt;/p&gt;&lt;h2&gt;12. What are the key differences between automatic and manual gates?&lt;/div&gt;&lt;div&gt;&lt;/h2&gt;&lt;p&gt;Automatic gates offer convenience, security features, and can be integrated with smart technologies, while manual gates require physical effort for operation and lack advanced security features.&lt;/p&gt;&lt;h2&gt;13. What are the factors influencing consumer purchasing decisions in the Automatic Gate Machine market?&lt;/div&gt;&lt;div&gt;&lt;/h2&gt;&lt;p&gt;The factors influencing consumer purchasing decisions include cost, reliability, features, aesthetics, and after-sales service and support.&lt;/p&gt;&lt;h2&gt;14. How is the Automatic Gate Machine market impacted by technological advancements?&lt;/div&gt;&lt;div&gt;&lt;/h2&gt;&lt;p&gt;Technological advancements, such as remote access control, biometric authentication, and energy-efficient automation systems, are driving the development and adoption of advanced Automatic Gate Machines.&lt;/p&gt;&lt;h2&gt;15. What are the key considerations for businesses looking to invest in Automatic Gate Machines?&lt;/div&gt;&lt;div&gt;&lt;/h2&gt;&lt;p&gt;Businesses should consider factors such as the specific needs of their application, total cost of ownership, maintenance requirements, and compatibility with existing infrastructure when investing in Automatic Gate Machines.&lt;/p&gt;&lt;h2&gt;16. How does the economic outlook impact the Automatic Gate Machine market?&lt;/div&gt;&lt;div&gt;&lt;/h2&gt;&lt;p&gt;The economic outlook, including factors such as construction activity, real estate development, and infrastructure investments, significantly influences the demand for Automatic Gate Machines in various market segments.&lt;/p&gt;&lt;h2&gt;17. What are the implications of urbanization on the Automatic Gate Machine market?&lt;/div&gt;&lt;div&gt;&lt;/h2&gt;&lt;p&gt;Urbanization leads to increased demand for residential and commercial automated gate solutions, driven by the need for convenience, security, and access control in densely populated areas.&lt;/p&gt;&lt;h2&gt;18. How do environmental regulations impact the Automatic Gate Machine market?&lt;/div&gt;&lt;div&gt;&lt;/h2&gt;&lt;p&gt;Environmental regulations impact the materials, energy consumption, and recycling requirements of Automatic Gate Machines, driving the development of eco-friendly and sustainable gate solutions.&lt;/p&gt;&lt;h2&gt;19. What are the key factors influencing the competitive landscape of the Automatic Gate Machine market?&lt;/div&gt;&lt;div&gt;&lt;/h2&gt;&lt;p&gt;The key factors influencing the competitive landscape include product innovation, pricing strategies, distribution channels, partnerships, and acquisitions among key players in the market.&lt;/p&gt;&lt;h2&gt;20. What are the key considerations for market entry and expansion in the Automatic Gate Machine market?&lt;/div&gt;&lt;div&gt;&lt;/h2&gt;&lt;p&gt;Market entry and expansion considerations include market analysis, competitive positioning, regulatory compliance, distribution strategies, and partnership opportunities in target regions and market segments.&lt;/p&gt;&lt;/body&gt;&lt;/html&gt;&lt;/p&gt;&lt;p&gt;&lt;strong&gt;For More Information or Query, Visit @ &lt;a href="https://www.verifiedmarketreports.com/product/global-automatic-gate-machine-agm-market-insights-forecast-to-2025/"&gt;https://www.verifiedmarketreports.com/product/global-automatic-gate-machine-agm-market-insights-forecast-to-2025/&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</si>
  <si>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href="https://www.verifiedmarketreports.com/download-sample/?rid=116074&amp;utm_source=Pulse-Glob6&amp;utm_medium=377" target="_blank"&gt;Piezo Ceramic Element Market size was valued at USD 1.7 Billion in 2022 and is projected to reach USD 3.2 Billion by 2030, growing at a CAGR of 8.5% from 2024 to 2030.&lt;/strong&gt;&lt;/span&gt;&lt;/p&gt;&lt;/p&gt;&lt;/blockquote&gt;&lt;h2&gt;Piezo Ceramic Element Market Overview&lt;/h2&gt;&lt;p&gt;The Piezo Ceramic Element Market has been witnessing significant growth due to the rise in demand for advanced materials and technologies across various industries. These elements, known for their excellent piezoelectric properties, are widely utilized in applications such as sensors, actuators, and ultrasonic devices. The integration of piezoelectric elements in consumer electronics, healthcare equipment, and automotive components is steering the market towards robust expansion. Moreover, ongoing research and development activities aimed at enhancing the efficiency and performance of these materials further drive market growth.&lt;/p&gt;&lt;p&gt;&lt;p&gt;&lt;strong&gt;Download Full PDF Sample Copy of Piezo Ceramic Element Market Report @ &lt;a href="https://www.verifiedmarketreports.com/download-sample/?rid=116074&amp;utm_source=Pulse-Glob6&amp;utm_medium=377"&gt;https://www.verifiedmarketreports.com/download-sample/?rid=116074&amp;utm_source=Pulse-Glob6&amp;utm_medium=377&lt;/a&gt;&lt;/strong&gt;&lt;/p&gt;&lt;/p&gt;&lt;h2&gt;Dynamics&lt;/h2&gt;&lt;ul&gt;    &lt;li&gt;Increasing demand for miniaturized electronic components.&lt;/li&gt;    &lt;li&gt;Advancements in piezoelectric materials such as composites and single crystals.&lt;/li&gt;    &lt;li&gt;Growing application of piezo ceramics in the automotive sector for sensors and actuators.&lt;/li&gt;    &lt;li&gt;Rising adoption of IoT devices facilitating smart technologies.&lt;/li&gt;&lt;/ul&gt;&lt;h2&gt;Key Drivers and Challenges&lt;/h2&gt;&lt;ul&gt;    &lt;li&gt;&lt;strong&gt;Key Drivers:&lt;/strong&gt;        &lt;ul&gt;            &lt;li&gt;Expanding electronics industry, driving the need for innovative components.&lt;/li&gt;            &lt;li&gt;Technological advancements in manufacturing processes.&lt;/li&gt;            &lt;li&gt;Government initiatives promoting the adoption of renewable energy sources, enhancing the demand for piezoelectric devices.&lt;/li&gt;        &lt;/ul&gt;    &lt;/li&gt;    &lt;li&gt;&lt;strong&gt;Challenges:&lt;/strong&gt;        &lt;ul&gt;            &lt;li&gt;High manufacturing costs associated with piezo ceramic elements.&lt;/li&gt;            &lt;li&gt;Limited availability of raw materials for producing these components.&lt;/li&gt;            &lt;li&gt;Challenges in developing efficient recycling processes for used piezo ceramics.&lt;/li&gt;        &lt;/ul&gt;    &lt;/li&gt;&lt;/ul&gt;&lt;h2&gt;Region Analysis&lt;/h2&gt;&lt;ul&gt;    &lt;li&gt;&lt;strong&gt;North America:&lt;/strong&gt; Established technology sector and significant R&amp;D investments contribute to market growth.&lt;/li&gt;    &lt;li&gt;&lt;strong&gt;Europe:&lt;/strong&gt; Strong automotive and aerospace industries driving demand for piezoelectric devices.&lt;/li&gt;    &lt;li&gt;&lt;strong&gt;Asia-Pacific:&lt;/strong&gt; Rapid industrialization and booming electronics market leading the global demand for piezo ceramics.&lt;/li&gt;    &lt;li&gt;&lt;strong&gt;Latin America:&lt;/strong&gt; Emerging economies investing in modernizing infrastructure, increasing the need for smart technologies.&lt;/li&gt;&lt;/ul&gt;&lt;/p&gt;&lt;h2&gt;Piezo Ceramic Element Market Segmentation Insights&lt;/h2&gt;&lt;p&gt;The Piezo Ceramic Element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innovation.&lt;/p&gt;&lt;h3&gt;Piezo Ceramic Element Market By Type&lt;/h3&gt;&lt;p&gt;&lt;ul&gt;&lt;li&gt;Direct Radiation Type&lt;li&gt;  Indirect Radiation Type&lt;/ul&gt;&lt;/p&gt;&lt;h3&gt;Piezo Ceramic Element Market By Application&lt;/h3&gt;&lt;p&gt;&lt;ul&gt;&lt;li&gt;Automotive Electronics&lt;li&gt;  Home Appliances&lt;li&gt;  Other&lt;/ul&gt;&lt;/p&gt;&lt;h2&gt;Leading Players in the Global Piezo Ceramic Element Market&lt;/h2&gt;&lt;p&gt;The global Piezo Ceramic Element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globally.&lt;/p&gt;&lt;p&gt;&lt;ul&gt;&lt;li&gt;Noliac &lt;/li&gt;&lt;li&gt; Ariose Electronics &lt;/li&gt;&lt;li&gt; Micromechatronics ?MMech? &lt;/li&gt;&lt;li&gt; SeSemi Electronics &lt;/li&gt;&lt;li&gt; Sparkler Ceramics&lt;/li&gt;&lt;/ul&gt;&lt;/p&gt;&lt;p&gt;&lt;strong&gt;Get Discount On The Purchase Of This Report @ &lt;a href="https://www.verifiedmarketreports.com/ask-for-discount/?rid=116074&amp;utm_source=Pulse-Glob6&amp;utm_medium=377"&gt;https://www.verifiedmarketreports.com/ask-for-discount/?rid=116074&amp;utm_source=Pulse-Glob6&amp;utm_medium=377&lt;/a&gt;&lt;/strong&gt;&lt;/p&gt;&lt;h2&gt;FAQs&lt;/h2&gt;&lt;p&gt;&lt;h2&gt;Frequently Asked Questions about Piezo Ceramic Element Market&lt;/h1&gt;&lt;h2&gt;1. What is the current size of the Piezo Ceramic Element Market?&lt;/div&gt;&lt;div&gt;&lt;/h2&gt;&lt;p&gt;The current size of the Piezo Ceramic Element Market is estimated to be $XX billion.&lt;/p&gt;&lt;h2&gt;2. What is the projected growth rate of the Piezo Ceramic Element Market?&lt;/div&gt;&lt;div&gt;&lt;/h2&gt;&lt;p&gt;The projected growth rate of the Piezo Ceramic Element Market is XX% CAGR.&lt;/p&gt;&lt;h2&gt;3. What are the major factors driving the growth of the Piezo Ceramic Element Market?&lt;/div&gt;&lt;div&gt;&lt;/h2&gt;&lt;p&gt;The major factors driving the growth of the Piezo Ceramic Element Market include increasing demand in automotive, healthcare, and industrial applications.&lt;/p&gt;&lt;h2&gt;4. Which region has the highest market share in the Piezo Ceramic Element Market?&lt;/div&gt;&lt;div&gt;&lt;/h2&gt;&lt;p&gt;The region with the highest market share in the Piezo Ceramic Element Market is Asia Pacific.&lt;/p&gt;&lt;h2&gt;5. What are the key players in the Piezo Ceramic Element Market?&lt;/div&gt;&lt;div&gt;&lt;/h2&gt;&lt;p&gt;The key players in the Piezo Ceramic Element Market include Company A, Company B, and Company C.&lt;/p&gt;&lt;h2&gt;6. What are the different types of Piezo Ceramic Elements available in the market?&lt;/div&gt;&lt;div&gt;&lt;/h2&gt;&lt;p&gt;The different types of Piezo Ceramic Elements available in the market include standard, high power, and miniature elements.&lt;/p&gt;&lt;h2&gt;7. What are the primary applications of Piezo Ceramic Elements?&lt;/div&gt;&lt;div&gt;&lt;/h2&gt;&lt;p&gt;The primary applications of Piezo Ceramic Elements include sensors, actuators, and transducers.&lt;/p&gt;&lt;h2&gt;8. What are the main challenges faced by the Piezo Ceramic Element Market?&lt;/div&gt;&lt;div&gt;&lt;/h2&gt;&lt;p&gt;The main challenges faced by the Piezo Ceramic Element Market include high manufacturing costs and competition from alternative technologies.&lt;/p&gt;&lt;h2&gt;9. What is the market penetration of Piezo Ceramic Elements in the consumer electronics industry?&lt;/div&gt;&lt;div&gt;&lt;/h2&gt;&lt;p&gt;The market penetration of Piezo Ceramic Elements in the consumer electronics industry is expected to reach XX% by 2025.&lt;/p&gt;&lt;h2&gt;10. How is the COVID-19 pandemic impacting the Piezo Ceramic Element Market?&lt;/div&gt;&lt;div&gt;&lt;/h2&gt;&lt;p&gt;The COVID-19 pandemic has resulted in a temporary slowdown in demand for Piezo Ceramic Elements, particularly in the automotive and aerospace industries.&lt;/p&gt;&lt;h2&gt;11. What are the key trends shaping the Piezo Ceramic Element Market?&lt;/div&gt;&lt;div&gt;&lt;/h2&gt;&lt;p&gt;The key trends shaping the Piezo Ceramic Element Market include miniaturization of electronic devices and advancements in material technology.&lt;/p&gt;&lt;h2&gt;12. What is the market share of Piezo Ceramic Elements in the automotive industry?&lt;/div&gt;&lt;div&gt;&lt;/h2&gt;&lt;p&gt;The market share of Piezo Ceramic Elements in the automotive industry is estimated to be XX%.&lt;/p&gt;&lt;h2&gt;13. How are government regulations impacting the Piezo Ceramic Element Market?&lt;/div&gt;&lt;div&gt;&lt;/h2&gt;&lt;p&gt;Government regulations related to environmental protection and energy efficiency are driving the adoption of Piezo Ceramic Elements in various industries.&lt;/p&gt;&lt;h2&gt;14. What are the investment opportunities in the Piezo Ceramic Element Market?&lt;/div&gt;&lt;div&gt;&lt;/h2&gt;&lt;p&gt;Investment opportunities in the Piezo Ceramic Element Market include R&amp;D for new applications and expansion in emerging markets.&lt;/p&gt;&lt;h2&gt;15. What is the market share of Piezo Ceramic Elements in the medical devices industry?&lt;/div&gt;&lt;div&gt;&lt;/h2&gt;&lt;p&gt;The market share of Piezo Ceramic Elements in the medical devices industry is expected to reach XX% by 2025.&lt;/p&gt;&lt;h2&gt;16. What are the advancements in Piezo Ceramic Element technology driving market growth?&lt;/div&gt;&lt;div&gt;&lt;/h2&gt;&lt;p&gt;Advancements in Piezo Ceramic Element technology such as improved reliability, higher power density, and enhanced compatibility with electronic systems are driving market growth.&lt;/p&gt;&lt;h2&gt;17. How are price fluctuations impacting the Piezo Ceramic Element Market?&lt;/div&gt;&lt;div&gt;&lt;/h2&gt;&lt;p&gt;Price fluctuations in raw materials such as lead zirconate titanate are impacting the profit margins of Piezo Ceramic Element manufacturers.&lt;/p&gt;&lt;h2&gt;18. What is the market share of Piezo Ceramic Elements in the industrial automation sector?&lt;/div&gt;&lt;div&gt;&lt;/h2&gt;&lt;p&gt;The market share of Piezo Ceramic Elements in the industrial automation sector is estimated to be XX%.&lt;/p&gt;&lt;h2&gt;19. How are key players in the Piezo Ceramic Element Market strategizing for growth?&lt;/div&gt;&lt;div&gt;&lt;/h2&gt;&lt;p&gt;Key players in the Piezo Ceramic Element Market are focusing on strategic partnerships, new product launches, and geographic expansion to achieve growth.&lt;/p&gt;&lt;h2&gt;20. What are the potential barriers to entry for new players in the Piezo Ceramic Element Market?&lt;/div&gt;&lt;div&gt;&lt;/h2&gt;&lt;p&gt;Potential barriers to entry for new players in the Piezo Ceramic Element Market include high capital investment requirements, stringent quality standards, and established competition.&lt;/p&gt;&lt;/body&gt;&lt;/html&gt;&lt;/p&gt;&lt;p&gt;&lt;strong&gt;For More Information or Query, Visit @ &lt;a href="https://www.verifiedmarketreports.com/product/global-piezo-ceramic-element-market-outlook/"&gt;https://www.verifiedmarketreports.com/product/global-piezo-ceramic-element-market-outlook/&lt;/a&gt;&lt;/strong&gt;&lt;/p&gt;&lt;p&gt;&lt;strong&gt;About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</si>
  <si>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href="https://www.verifiedmarketreports.com/download-sample/?rid=116086&amp;utm_source=Pulse-Glob6&amp;utm_medium=377" target="_blank"&gt;Ferrous in Foil Systems Metal Detectors Market size was valued at USD 1.2 Billion in 2022 and is projected to reach USD 2.5 Billion by 2030, growing at a CAGR of 9.8% from 2024 to 2030.&lt;/strong&gt;&lt;/span&gt;&lt;/p&gt;&lt;/p&gt;&lt;/blockquote&gt;&lt;h2&gt;Ferrous in Foil Systems Metal Detectors Market Overview&lt;/h2&gt;&lt;p&gt;The Ferrous in Foil Systems Metal Detectors market has seen significant growth, driven by technological advancements and an increased focus on safety and quality control across various industries. These metal detectors are integral in food processing, pharmaceuticals, and manufacturing, ensuring that ferrous contaminants are identified and eliminated from the production line. As industries become more aware of the repercussions of quality failure, the demand for reliable detection systems is on the rise. This sector is characterized by the continuous evolution of detection technology, leading to enhanced precision and operational efficiency.&lt;/p&gt;&lt;p&gt;&lt;p&gt;&lt;strong&gt;Download Full PDF Sample Copy of Ferrous in Foil Systems Metal Detectors Market Report @ &lt;a href="https://www.verifiedmarketreports.com/download-sample/?rid=116086&amp;utm_source=Pulse-Glob6&amp;utm_medium=377"&gt;https://www.verifiedmarketreports.com/download-sample/?rid=116086&amp;utm_source=Pulse-Glob6&amp;utm_medium=377&lt;/a&gt;&lt;/strong&gt;&lt;/p&gt;&lt;/p&gt;&lt;h3&gt;Dynamics&lt;/h3&gt;&lt;ul&gt;    &lt;li&gt;Technological advancements in detection mechanisms are enhancing accuracy and reliability.&lt;/li&gt;    &lt;li&gt;Increased regulatory compliance across various industries mandates effective metal detection systems.&lt;/li&gt;    &lt;li&gt;Growing consumer awareness about product safety is driving the demand for robust metal detectors.&lt;/li&gt;    &lt;li&gt;Emerging markets are witnessing an uptick in the adoption of metal detection systems due to industrial expansion.&lt;/li&gt;&lt;/ul&gt;&lt;h3&gt;Key Drivers and Challenges&lt;/h3&gt;&lt;ul&gt;    &lt;li&gt;Key Drivers:        &lt;ul&gt;            &lt;li&gt;Rising industrial automation is propelling the need for advanced detection systems.&lt;/li&gt;            &lt;li&gt;Strengthening food safety regulations create a substantial market for metal detectors.&lt;/li&gt;            &lt;li&gt;Technological innovations are expanding the application scope across different sectors.&lt;/li&gt;        &lt;/ul&gt;    &lt;/li&gt;    &lt;li&gt;Challenges:        &lt;ul&gt;            &lt;li&gt;High initial investment cost may deter small and medium-sized enterprises from adopting advanced systems.&lt;/li&gt;            &lt;li&gt;Maintenance and calibration of metal detectors require skilled personnel, impacting operational efficiency.&lt;/li&gt;            &lt;li&gt;Competition from alternative detection technologies poses challenges for market penetration.&lt;/li&gt;        &lt;/ul&gt;    &lt;/li&gt;&lt;/ul&gt;&lt;h3&gt;Region Analysis&lt;/h3&gt;&lt;ul&gt;    &lt;li&gt;North America: Strong manufacturing base and stringent food safety regulations drive market growth.&lt;/li&gt;    &lt;li&gt;Europe: Advanced technology adoption and regulatory frameworks support continual market expansion.&lt;/li&gt;    &lt;li&gt;Asia-Pacific: Rapid industrialization and growing awareness of product quality create significant opportunities.&lt;/li&gt;    &lt;li&gt;Latin America: Emerging markets are beginning to embrace advanced detection systems, but challenges persist.&lt;/li&gt;    &lt;li&gt;Middle East and Africa: Gradually increasing demand as industries expand and regulatory standards improve.&lt;/li&gt;&lt;/ul&gt;&lt;/p&gt;&lt;h2&gt;Ferrous in Foil Systems Metal Detectors Market Segmentation Insights&lt;/h2&gt;&lt;p&gt;The Ferrous in Foil Systems Metal Detectors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innovation.&lt;/p&gt;&lt;h3&gt;Ferrous in Foil Systems Metal Detectors Market By Type&lt;/h3&gt;&lt;p&gt;&lt;ul&gt;&lt;li&gt;Low Frequency&lt;li&gt;  High Frequency&lt;/ul&gt;&lt;/p&gt;&lt;h3&gt;Ferrous in Foil Systems Metal Detectors Market By Application&lt;/h3&gt;&lt;p&gt;&lt;ul&gt;&lt;li&gt;Plastic Industry&lt;li&gt;  Food Industry&lt;li&gt;  Chemical Industry&lt;li&gt;  Other&lt;/ul&gt;&lt;/p&gt;&lt;h2&gt;Leading Players in the Global Ferrous in Foil Systems Metal Detectors Market&lt;/h2&gt;&lt;p&gt;The global Ferrous in Foil Systems Metal Detectors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globally.&lt;/p&gt;&lt;p&gt;&lt;ul&gt;&lt;li&gt;Mettler-Toledo &lt;/li&gt;&lt;li&gt; Anritsu Infivis &lt;/li&gt;&lt;li&gt; Nissin Electronics &lt;/li&gt;&lt;li&gt; CEIA &lt;/li&gt;&lt;li&gt; Thermo Fisher &lt;/li&gt;&lt;li&gt; Sesotec &lt;/li&gt;&lt;li&gt; Loma Systems &lt;/li&gt;&lt;li&gt; Nikka Densok &lt;/li&gt;&lt;li&gt; Mesutronic &lt;/li&gt;&lt;li&gt; Fortress Technology &lt;/li&gt;&lt;li&gt; VinSyst &lt;/li&gt;&lt;li&gt; Shanghai Techik &lt;/li&gt;&lt;li&gt; Beijing Dandi &lt;/li&gt;&lt;li&gt; Dongguan Lianxin &lt;/li&gt;&lt;li&gt; Dongguan Shanan &lt;/li&gt;&lt;li&gt; Shanghai Shenyi&lt;/li&gt;&lt;/ul&gt;&lt;/p&gt;&lt;p&gt;&lt;strong&gt;Get Discount On The Purchase Of This Report @ &lt;a href="https://www.verifiedmarketreports.com/ask-for-discount/?rid=116086&amp;utm_source=Pulse-Glob6&amp;utm_medium=377"&gt;https://www.verifiedmarketreports.com/ask-for-discount/?rid=116086&amp;utm_source=Pulse-Glob6&amp;utm_medium=377&lt;/a&gt;&lt;/strong&gt;&lt;/p&gt;&lt;h2&gt;FAQs&lt;/h2&gt;&lt;p&gt;&lt;h2&gt;Ferrous in Foil Systems Metal Detectors Market FAQs&lt;/h1&gt;&lt;h3&gt;1. What is the current size of the Ferrous in Foil Systems Metal Detectors market?&lt;/div&gt;&lt;div&gt;&lt;/h3&gt;&lt;p&gt;The current size of the Ferrous in Foil Systems Metal Detectors market is estimated to be $X million.&lt;/p&gt;&lt;h3&gt;2. What are the key factors driving the growth of the Ferrous in Foil Systems Metal Detectors market?&lt;/div&gt;&lt;div&gt;&lt;/h3&gt;&lt;p&gt;The key factors driving the growth of the Ferrous in Foil Systems Metal Detectors market include increasing demand for food safety and quality, stringent government regulations, and technological advancements in metal detection systems.&lt;/p&gt;&lt;h3&gt;3. What are the major challenges faced by the Ferrous in Foil Systems Metal Detectors market?&lt;/div&gt;&lt;div&gt;&lt;/h3&gt;&lt;p&gt;The major challenges faced by the Ferrous in Foil Systems Metal Detectors market include high initial investment costs and the need for regular maintenance and calibration.&lt;/p&gt;&lt;h3&gt;4. Which region has the largest market share in the Ferrous in Foil Systems Metal Detectors market?&lt;/div&gt;&lt;div&gt;&lt;/h3&gt;&lt;p&gt;The region with the largest market share in the Ferrous in Foil Systems Metal Detectors market is North America, followed by Europe and Asia Pacific.&lt;/p&gt;&lt;h3&gt;5. What is the expected CAGR (Compound Annual Growth Rate) of the Ferrous in Foil Systems Metal Detectors market for the next 5 years?&lt;/div&gt;&lt;div&gt;&lt;/h3&gt;&lt;p&gt;The expected CAGR of the Ferrous in Foil Systems Metal Detectors market for the next 5 years is X%.&lt;/p&gt;&lt;h3&gt;6. What are the key players in the Ferrous in Foil Systems Metal Detectors market?&lt;/div&gt;&lt;div&gt;&lt;/h3&gt;&lt;p&gt;The key players in the Ferrous in Foil Systems Metal Detectors market include Company A, Company B, and Company C.&lt;/p&gt;&lt;h3&gt;7. What are the different types of Ferrous in Foil Systems Metal Detectors available in the market?&lt;/div&gt;&lt;div&gt;&lt;/h3&gt;&lt;p&gt;The different types of Ferrous in Foil Systems Metal Detectors available in the market include conveyor belt metal detectors, pipeline metal detectors, and gravity fall metal detectors.&lt;/p&gt;&lt;h3&gt;8. What are the application areas of Ferrous in Foil Systems Metal Detectors?&lt;/div&gt;&lt;div&gt;&lt;/h3&gt;&lt;p&gt;The application areas of Ferrous in Foil Systems Metal Detectors include food and beverages, pharmaceuticals, textiles, and plastics industries.&lt;/p&gt;&lt;h3&gt;9. What are the emerging trends in the Ferrous in Foil Systems Metal Detectors market?&lt;/div&gt;&lt;div&gt;&lt;/h3&gt;&lt;p&gt;The emerging trends in the Ferrous in Foil Systems Metal Detectors market include the integration of artificial intelligence and machine learning in metal detection systems, and the development of compact and portable metal detectors.&lt;/p&gt;&lt;h3&gt;10. How is the Ferrous in Foil Systems Metal Detectors market segmented?&lt;/div&gt;&lt;div&gt;&lt;/h3&gt;&lt;p&gt;The Ferrous in Foil Systems Metal Detectors market is segmented based on type, application, and region.&lt;/p&gt;&lt;h3&gt;11. What are the potential growth opportunities in the Ferrous in Foil Systems Metal Detectors market?&lt;/div&gt;&lt;div&gt;&lt;/h3&gt;&lt;p&gt;The potential growth opportunities in the Ferrous in Foil Systems Metal Detectors market include the expansion of distribution channels and strategic collaborations with end-user industries.&lt;/p&gt;&lt;h3&gt;12. What are the regulatory standards impacting the Ferrous in Foil Systems Metal Detectors market?&lt;/div&gt;&lt;div&gt;&lt;/h3&gt;&lt;p&gt;The regulatory standards impacting the Ferrous in Foil Systems Metal Detectors market include FDA regulations, HACCP (Hazard Analysis and Critical Control Points), and EU food safety regulations.&lt;/p&gt;&lt;h3&gt;13. What are the key considerations for purchasing Ferrous in Foil Systems Metal Detectors?&lt;/div&gt;&lt;div&gt;&lt;/h3&gt;&lt;p&gt;The key considerations for purchasing Ferrous in Foil Systems Metal Detectors include sensitivity, reliability, ease of integration, and cost-effectiveness.&lt;/p&gt;&lt;h3&gt;14. How are technological advancements influencing the Ferrous in Foil Systems Metal Detectors market?&lt;/div&gt;&lt;div&gt;&lt;/h3&gt;&lt;p&gt;Technological advancements such as the use of advanced sensors, digital signal processing, and multi-frequency metal detection are influencing the Ferrous in Foil Systems Metal Detectors market.&lt;/p&gt;&lt;h3&gt;15. What are the effects of COVID-19 on the Ferrous in Foil Systems Metal Detectors market?&lt;/div&gt;&lt;div&gt;&lt;/h3&gt;&lt;p&gt;The COVID-19 pandemic has led to increased focus on food safety, which has positively impacted the demand for Ferrous in Foil Systems Metal Detectors in the food and beverage industry.&lt;/p&gt;&lt;h3&gt;16. What are the environmental considerations associated with Ferrous in Foil Systems Metal Detectors?&lt;/div&gt;&lt;div&gt;&lt;/h3&gt;&lt;p&gt;The environmental considerations associated with Ferrous in Foil Systems Metal Detectors include the use of non-toxic materials in construction, energy efficiency, and recyclability.&lt;/p&gt;&lt;h3&gt;17. How do Ferrous in Foil Systems Metal Detectors contribute to product quality and brand reputation?&lt;/div&gt;&lt;div&gt;&lt;/h3&gt;&lt;p&gt;Ferrous in Foil Systems Metal Detectors contribute to product quality and brand reputation by ensuring the detection of metal contaminants, thereby preventing product recalls and protecting consumer safety.&lt;/p&gt;&lt;h3&gt;18. How do Ferrous in Foil Systems Metal Detectors impact production efficiency?&lt;/div&gt;&lt;div&gt;&lt;/h3&gt;&lt;p&gt;Ferrous in Foil Systems Metal Detectors impact production efficiency by minimizing the risk of metal contamination, thereby reducing production downtime and waste.&lt;/p&gt;&lt;h3&gt;19. What are the after-sales services offered by Ferrous in Foil Systems Metal Detectors manufacturers?&lt;/div&gt;&lt;div&gt;&lt;/h3&gt;&lt;p&gt;The after-sales services offered by Ferrous in Foil Systems Metal Detectors manufacturers include installation, training, calibration, and maintenance support.&lt;/p&gt;&lt;h3&gt;20. Where can I find detailed market analysis reports on the Ferrous in Foil Systems Metal Detectors market?&lt;/div&gt;&lt;div&gt;&lt;/h3&gt;&lt;p&gt;Detailed market analysis reports on the Ferrous in Foil Systems Metal Detectors market are available on our website, providing comprehensive insights into market trends, competitive landscape, and future outlook.&lt;/p&gt;&lt;/body&gt;&lt;/html&gt;&lt;/p&gt;&lt;p&gt;&lt;strong&gt;For More Information or Query, Visit @ &lt;a href="https://www.verifiedmarketreports.com/product/global-ferrous-in-foil-systems-metal-detectors-market-outlook/"&gt;https://www.verifiedmarketreports.com/product/global-ferrous-in-foil-systems-metal-detector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</si>
  <si>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href="https://www.verifiedmarketreports.com/download-sample/?rid=116118&amp;utm_source=Pulse-Glob6&amp;utm_medium=377" target="_blank"&gt;Consumer Goods Industry AGV Market size was valued at USD 2.5 Billion in 2022 and is projected to reach USD 6.8 Billion by 2030, growing at a CAGR of 16.5% from 2024 to 2030.&lt;/strong&gt;&lt;/span&gt;&lt;/p&gt;&lt;/p&gt;&lt;/blockquote&gt;&lt;h2&gt;Consumer Goods Industry AGV Market Overview&lt;/h2&gt;&lt;p&gt;The consumer goods industry AGV (Automated Guided Vehicles) market has been witnessing a significant transformation in recent years, driven by advancements in technology and increasing labor costs. AGVs offer operational efficiency and help in reducing human error in the warehousing and retail sectors. They can navigate autonomously, ensuring timely delivery and inventory management. This has made them an attractive option for manufacturers and retailers looking to improve their supply chain processes. With the rising demand for automation in logistics and warehousing, the AGV market is expected to grow exponentially over the coming years.&lt;/p&gt;&lt;p&gt;&lt;p&gt;&lt;strong&gt;Download Full PDF Sample Copy of Consumer Goods Industry AGV Market Report @ &lt;a href="https://www.verifiedmarketreports.com/download-sample/?rid=116118&amp;utm_source=Pulse-Glob6&amp;utm_medium=377"&gt;https://www.verifiedmarketreports.com/download-sample/?rid=116118&amp;utm_source=Pulse-Glob6&amp;utm_medium=377&lt;/a&gt;&lt;/strong&gt;&lt;/p&gt;&lt;/p&gt;&lt;h2&gt;Dynamics&lt;/h2&gt;&lt;ul&gt;    &lt;li&gt;&lt;strong&gt;Technological Advancements:&lt;/strong&gt; Continuous improvements in sensor technology, AI, and machine learning are enhancing the capabilities of AGVs.&lt;/li&gt;    &lt;li&gt;&lt;strong&gt;Labor Shortages:&lt;/strong&gt; Increasing labor costs and shortages are compelling businesses to adopt automation solutions like AGVs.&lt;/li&gt;    &lt;li&gt;&lt;strong&gt;Sustainability and Efficiency:&lt;/strong&gt; AGVs contribute to sustainability efforts by optimizing resource use and minimizing waste.&lt;/li&gt;    &lt;li&gt;&lt;strong&gt;Increased E-commerce Activities:&lt;/strong&gt; E-commerce growth necessitates better logistics and distribution solutions, boosting AGV adoption in warehouses.&lt;/li&gt;&lt;/ul&gt;&lt;h2&gt;Key Drivers and Challenges&lt;/h2&gt;&lt;ul&gt;    &lt;li&gt;&lt;strong&gt;Drivers:&lt;/strong&gt;        &lt;ul&gt;            &lt;li&gt;Reduction in operational costs through automation.&lt;/li&gt;            &lt;li&gt;Improved safety in material handling environments.&lt;/li&gt;            &lt;li&gt;Scalability of operations to meet increasing consumer demand.&lt;/li&gt;        &lt;/ul&gt;    &lt;/li&gt;    &lt;li&gt;&lt;strong&gt;Challenges:&lt;/strong&gt;        &lt;ul&gt;            &lt;li&gt;High initial cost of AGV systems and integration.&lt;/li&gt;            &lt;li&gt;Resistance from workforce fearing job displacement.&lt;/li&gt;            &lt;li&gt;Complexities in navigation in dynamic environments.&lt;/li&gt;        &lt;/ul&gt;    &lt;/li&gt;&lt;/ul&gt;&lt;h2&gt;Regional Analysis&lt;/h2&gt;&lt;ul&gt;    &lt;li&gt;&lt;strong&gt;North America:&lt;/strong&gt;        &lt;ul&gt;            &lt;li&gt;Leading the AGV market due to early adoption of technology and presence of major players.&lt;/li&gt;            &lt;li&gt;Strong demand from warehousing and logistics sectors.&lt;/li&gt;        &lt;/ul&gt;    &lt;/li&gt;    &lt;li&gt;&lt;strong&gt;Europe:&lt;/strong&gt;        &lt;ul&gt;            &lt;li&gt;Increasing focus on automation in manufacturing as well as retail segments.&lt;/li&gt;            &lt;li&gt;Government initiatives fostering industrial automation.&lt;/li&gt;        &lt;/ul&gt;    &lt;/li&gt;    &lt;li&gt;&lt;strong&gt;Asia-Pacific:&lt;/strong&gt;        &lt;ul&gt;            &lt;li&gt;Rapid industrialization and growing e-commerce market driving AGV adoption.&lt;/li&gt;            &lt;li&gt;Strong growth in countries like China and India.&lt;/li&gt;        &lt;/ul&gt;    &lt;/li&gt;    &lt;li&gt;&lt;strong&gt;Latin America:&lt;/strong&gt;        &lt;ul&gt;            &lt;li&gt;Emerging market with potential growth due to increasing automation trends.&lt;/li&gt;            &lt;li&gt;Investment in infrastructure improvements enhancing AGV applicability.&lt;/li&gt;        &lt;/ul&gt;    &lt;/li&gt;    &lt;li&gt;&lt;strong&gt;Middle East and Africa:&lt;/strong&gt;        &lt;ul&gt;            &lt;li&gt;Gradual adoption of AGVs in logistics and warehousing sectors.&lt;/li&gt;            &lt;li&gt;Challenges such as infrastructure and investment limitations.&lt;/li&gt;        &lt;/ul&gt;    &lt;/li&gt;&lt;/ul&gt;&lt;/p&gt;&lt;h2&gt;Consumer Goods Industry AGV Market Segmentation Insights&lt;/h2&gt;&lt;p&gt;The Consumer Goods Industry AGV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innovation.&lt;/p&gt;&lt;h3&gt;Consumer Goods Industry AGV Market By Type&lt;/h3&gt;&lt;p&gt;&lt;ul&gt;&lt;li&gt;Automated Forklift Type&lt;li&gt;  Unit Load Type&lt;li&gt;  Tugger Type&lt;li&gt;  Others&lt;/ul&gt;&lt;/p&gt;&lt;h3&gt;Consumer Goods Industry AGV Market By Application&lt;/h3&gt;&lt;p&gt;&lt;ul&gt;&lt;li&gt;Assembly &amp; packaging&lt;li&gt;  Logistics&lt;/ul&gt;&lt;/p&gt;&lt;h2&gt;Leading Players in the Global Consumer Goods Industry AGV Market&lt;/h2&gt;&lt;p&gt;The global Consumer Goods Industry AGV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globally.&lt;/p&gt;&lt;p&gt;&lt;ul&gt;&lt;li&gt;Dematic &lt;/li&gt;&lt;li&gt; Rocla &lt;/li&gt;&lt;li&gt; CSG &lt;/li&gt;&lt;li&gt; JBT &lt;/li&gt;&lt;li&gt; DS Automotion &lt;/li&gt;&lt;li&gt; AGVE Group &lt;/li&gt;&lt;li&gt; Aichikikai &lt;/li&gt;&lt;li&gt; Seegrid &lt;/li&gt;&lt;li&gt; Yonegy &lt;/li&gt;&lt;li&gt; Ek Automation &lt;/li&gt;&lt;li&gt; KSEC &lt;/li&gt;&lt;li&gt; Toyota &lt;/li&gt;&lt;li&gt; Aethon &lt;/li&gt;&lt;li&gt; Hitachi&lt;/li&gt;&lt;/ul&gt;&lt;/p&gt;&lt;p&gt;&lt;strong&gt;Get Discount On The Purchase Of This Report @ &lt;a href="https://www.verifiedmarketreports.com/ask-for-discount/?rid=116118&amp;utm_source=Pulse-Glob6&amp;utm_medium=377"&gt;https://www.verifiedmarketreports.com/ask-for-discount/?rid=116118&amp;utm_source=Pulse-Glob6&amp;utm_medium=377&lt;/a&gt;&lt;/strong&gt;&lt;/p&gt;&lt;h2&gt;FAQs&lt;/h2&gt;&lt;p&gt;  &lt;h2&gt;Frequently Asked Questions about Consumer Goods Industry AGV Market&lt;/h1&gt;    &lt;h3&gt;1. What is the current size of the AGV market in the consumer goods industry?&lt;/div&gt;&lt;div&gt;&lt;/h3&gt;  &lt;p&gt;The current size of the AGV market in the consumer goods industry is estimated to be $X billion.&lt;/p&gt;    &lt;h3&gt;2. What is the projected growth rate of the AGV market in the consumer goods industry?&lt;/div&gt;&lt;div&gt;&lt;/h3&gt;  &lt;p&gt;The projected growth rate of the AGV market in the consumer goods industry is X% over the next 5 years.&lt;/p&gt;    &lt;h3&gt;3. What are the major factors driving the growth of the AGV market in the consumer goods industry?&lt;/div&gt;&lt;div&gt;&lt;/h3&gt;  &lt;p&gt;The major factors driving the growth of the AGV market in the consumer goods industry include increasing demand for automation, the need for efficient material handling, and the growing e-commerce industry.&lt;/p&gt;    &lt;h3&gt;4. What are the key trends in the AGV market in the consumer goods industry?&lt;/div&gt;&lt;div&gt;&lt;/h3&gt;  &lt;p&gt;The key trends in the AGV market in the consumer goods industry include the adoption of collaborative robots, the integration of AI and machine learning, and the development of more advanced navigation systems.&lt;/p&gt;    &lt;h3&gt;5. What are the challenges faced by the AGV market in the consumer goods industry?&lt;/div&gt;&lt;div&gt;&lt;/h3&gt;  &lt;p&gt;The challenges faced by the AGV market in the consumer goods industry include high initial investment costs, concerns about cybersecurity, and the need for skilled technicians to maintain and repair AGVs.&lt;/p&gt;    &lt;h3&gt;6. Who are the key players in the AGV market in the consumer goods industry?&lt;/div&gt;&lt;div&gt;&lt;/h3&gt;  &lt;p&gt;The key players in the AGV market in the consumer goods industry include Company A, Company B, and Company C.&lt;/p&gt;    &lt;h3&gt;7. What are the popular types of AGVs used in the consumer goods industry?&lt;/div&gt;&lt;div&gt;&lt;/h3&gt;  &lt;p&gt;The popular types of AGVs used in the consumer goods industry include forklift AGVs, conveyor AGVs, and tugger AGVs.&lt;/p&gt;    &lt;h3&gt;8. How is the AGV market in the consumer goods industry segmented by application?&lt;/div&gt;&lt;div&gt;&lt;/h3&gt;  &lt;p&gt;The AGV market in the consumer goods industry is segmented by application into warehousing, distribution, and manufacturing.&lt;/p&gt;    &lt;h3&gt;9. What are the regional market trends in the AGV market in the consumer goods industry?&lt;/div&gt;&lt;div&gt;&lt;/h3&gt;  &lt;p&gt;The regional market trends in the AGV market in the consumer goods industry include a higher adoption rate in North America, increasing investments in automation in Europe, and the rapid growth of e-commerce in Asia Pacific.&lt;/p&gt;    &lt;h3&gt;10. What are the regulatory implications for the AGV market in the consumer goods industry?&lt;/div&gt;&lt;div&gt;&lt;/h3&gt;  &lt;p&gt;The regulatory implications for the AGV market in the consumer goods industry include safety standards, labor regulations, and import/export restrictions.&lt;/p&gt;    &lt;h3&gt;11. What are the cost implications of implementing AGVs in the consumer goods industry?&lt;/div&gt;&lt;div&gt;&lt;/h3&gt;  &lt;p&gt;The cost implications of implementing AGVs in the consumer goods industry include upfront equipment costs, training costs, and potential cost savings from increased efficiency.&lt;/p&gt;    &lt;h3&gt;12. How does the AGV market in the consumer goods industry impact supply chain management?&lt;/div&gt;&lt;div&gt;&lt;/h3&gt;  &lt;p&gt;The AGV market in the consumer goods industry impacts supply chain management by enhancing speed and accuracy in material handling, reducing manual labor requirements, and improving inventory control.&lt;/p&gt;    &lt;h3&gt;13. What are the advancements in technology driving innovation in the AGV market in the consumer goods industry?&lt;/div&gt;&lt;div&gt;&lt;/h3&gt;  &lt;p&gt;The advancements in technology driving innovation in the AGV market in the consumer goods industry include LiDAR sensors, wireless communication, and the integration of IoT.&lt;/p&gt;    &lt;h3&gt;14. What are the environmental implications of using AGVs in the consumer goods industry?&lt;/div&gt;&lt;div&gt;&lt;/h3&gt;  &lt;p&gt;The environmental implications of using AGVs in the consumer goods industry include reduced energy consumption, lower carbon emissions, and the potential for a more sustainable supply chain.&lt;/p&gt;    &lt;h3&gt;15. Are there any case studies or success stories of AGV implementation in the consumer goods industry?&lt;/div&gt;&lt;div&gt;&lt;/h3&gt;  &lt;p&gt;Yes, there are several case studies and success stories of AGV implementation in the consumer goods industry, showcasing improved efficiency, cost savings, and enhanced operational performance.&lt;/p&gt;    &lt;h3&gt;16. How does the AGV market in the consumer goods industry impact workforce management?&lt;/div&gt;&lt;div&gt;&lt;/h3&gt;  &lt;p&gt;The AGV market in the consumer goods industry impacts workforce management by reallocating human labor from repetitive tasks to more skilled roles, requiring training for AGV operation and maintenance, and creating new job opportunities in automation technology.&lt;/p&gt;    &lt;h3&gt;17. What are the investment opportunities in the AGV market in the consumer goods industry?&lt;/div&gt;&lt;div&gt;&lt;/h3&gt;  &lt;p&gt;The investment opportunities in the AGV market in the consumer goods industry include technology development, fleet expansion, and strategic partnerships with consumer goods companies.&lt;/p&gt;    &lt;h3&gt;18. How is the AGV market in the consumer goods industry influenced by e-commerce trends?&lt;/div&gt;&lt;div&gt;&lt;/h3&gt;  &lt;p&gt;The AGV market in the consumer goods industry is influenced by e-commerce trends through increased demand for fast and accurate order fulfillment, the need for flexible and scalable automation solutions, and the integration of AGVs in omnichannel distribution.&lt;/p&gt;    &lt;h3&gt;19. What are the potential risks associated with AGV implementation in the consumer goods industry?&lt;/div&gt;&lt;div&gt;&lt;/h3&gt;  &lt;p&gt;The potential risks associated with AGV implementation in the consumer goods industry include system malfunctions, cybersecurity threats, and the need for contingency plans in case of unexpected disruptions.&lt;/p&gt;    &lt;h3&gt;20. How does the AGV market in the consumer goods industry contribute to the overall industrial automation landscape?&lt;/div&gt;&lt;div&gt;&lt;/h3&gt;  &lt;p&gt;The AGV market in the consumer goods industry contributes to the overall industrial automation landscape by driving innovation, increasing operational efficiency, and paving the way for the adoption of more advanced automation technologies.&lt;/p&gt;&lt;/body&gt;&lt;/html&gt;&lt;/p&gt;&lt;p&gt;&lt;strong&gt;For More Information or Query, Visit @ &lt;a href="https://www.verifiedmarketreports.com/product/global-consumer-goods-industry-agv-market-report-history-and-forecast-2014-2025-breakdown-data-by-manufacturers-key-regions-types-and-application/"&gt;https://www.verifiedmarketreports.com/product/global-consumer-goods-industry-agv-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</si>
  <si>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href="https://www.verifiedmarketreports.com/download-sample/?rid=116166&amp;utm_source=Pulse-Glob6&amp;utm_medium=377" target="_blank"&gt;Portable Medical Vacuum Pumps Market size was valued at USD 2.5 Billion in 2022 and is projected to reach USD 4.3 Billion by 2030, growing at a CAGR of 7.5% from 2024 to 2030.&lt;/strong&gt;&lt;/span&gt;&lt;/p&gt;&lt;/p&gt;&lt;/blockquote&gt;&lt;h2&gt;Portable Medical Vacuum Pumps Market Overview&lt;/h2&gt;&lt;p&gt;The portable medical vacuum pumps market is gaining significant traction due to the increasing demand for efficient and reliable suction systems in various medical settings. These devices are essential in several applications, including wound care, surgery, and respiratory support. Technological advancements and a growing emphasis on home healthcare solutions are driving this market's expansion. Moreover, the rising prevalence of chronic diseases necessitates improved patient care solutions, further boosting the adoption of portable medical vacuum pumps. The market is characterized by a blend of established players and emerging companies, each striving to innovate and meet the evolving needs of healthcare providers.&lt;/p&gt;&lt;p&gt;&lt;p&gt;&lt;strong&gt;Download Full PDF Sample Copy of Portable Medical Vacuum Pumps Market Report @ &lt;a href="https://www.verifiedmarketreports.com/download-sample/?rid=116166&amp;utm_source=Pulse-Glob6&amp;utm_medium=377"&gt;https://www.verifiedmarketreports.com/download-sample/?rid=116166&amp;utm_source=Pulse-Glob6&amp;utm_medium=377&lt;/a&gt;&lt;/strong&gt;&lt;/p&gt;&lt;/p&gt;&lt;h2&gt;Market Dynamics&lt;/h2&gt;&lt;ul&gt;    &lt;li&gt;Rising prevalence of chronic diseases, such as diabetes and obesity, leading to increased surgical procedures.&lt;/li&gt;    &lt;li&gt;Technological advancements in vacuum pump design for improved portability and efficiency.&lt;/li&gt;    &lt;li&gt;Growing demand for home healthcare solutions driven by an aging population.&lt;/li&gt;    &lt;li&gt;Regulatory support and initiatives promoting patient safety and efficacy in medical devices.&lt;/li&gt;    &lt;li&gt;Economic constraints and budget limitations in healthcare settings leading to cost-effective solutions.&lt;/li&gt;&lt;/ul&gt;&lt;h2&gt;Key Drivers and Challenges&lt;/h2&gt;&lt;ul&gt;    &lt;li&gt;&lt;strong&gt;Key Drivers:&lt;/strong&gt;&lt;/li&gt;        &lt;ul&gt;            &lt;li&gt;Increasing focus on patient-centered care and rehabilitation.&lt;/li&gt;            &lt;li&gt;Advancements in battery technology enhancing device portability.&lt;/li&gt;            &lt;li&gt;Growing public health awareness regarding effective wound care management.&lt;/li&gt;        &lt;/ul&gt;    &lt;li&gt;&lt;strong&gt;Challenges:&lt;/strong&gt;&lt;/li&gt;        &lt;ul&gt;            &lt;li&gt;High costs associated with advanced portable medical vacuum pumps.&lt;/li&gt;            &lt;li&gt;Stringent regulatory requirements for device approval and market entry.&lt;/li&gt;            &lt;li&gt;Concerns regarding the reliability and maintenance of portable systems in diverse conditions.&lt;/li&gt;        &lt;/ul&gt;&lt;/ul&gt;&lt;h2&gt;Region Analysis&lt;/h2&gt;&lt;ul&gt;    &lt;li&gt;&lt;strong&gt;North America:&lt;/strong&gt; Dominates the market due to advanced healthcare infrastructure and high adoption rates of innovative medical devices.&lt;/li&gt;    &lt;li&gt;&lt;strong&gt;Europe:&lt;/strong&gt; Growth driven by an increasing geriatric population and rising awareness about homecare solutions.&lt;/li&gt;    &lt;li&gt;&lt;strong&gt;Asia-Pacific:&lt;/strong&gt; Expected to witness significant growth due to improving healthcare access and rising investments in medical technologies.&lt;/li&gt;    &lt;li&gt;&lt;strong&gt;Latin America:&lt;/strong&gt; Emerging market with growing demand for affordable healthcare solutions.&lt;/li&gt;    &lt;li&gt;&lt;strong&gt;Middle East &amp; Africa:&lt;/strong&gt; Slow but steady growth due to gradual improvements in healthcare facilities and increasing government initiatives.&lt;/li&gt;&lt;/ul&gt;&lt;/p&gt;&lt;h2&gt;Portable Medical Vacuum Pumps Market Segmentation Insights&lt;/h2&gt;&lt;p&gt;The Portable Medical Vacuum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Medical Vacuum Pumps Market By Type&lt;/h3&gt;&lt;p&gt;&lt;ul&gt;&lt;li&gt;1-workstation&lt;li&gt;  2-workstation&lt;li&gt;  3-workstation&lt;li&gt;  4-workstation&lt;li&gt;  Other&lt;/ul&gt;&lt;/p&gt;&lt;h3&gt;Portable Medical Vacuum Pumps Market By Application&lt;/h3&gt;&lt;p&gt;&lt;ul&gt;&lt;li&gt;Hospitals&lt;li&gt;  Medical Laboratories&lt;/ul&gt;&lt;/p&gt;&lt;h2&gt;Leading Players in the Global Portable Medical Vacuum Pumps Market&lt;/h2&gt;&lt;p&gt;The global Portable Medical Vacuum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globally.&lt;/p&gt;&lt;p&gt;&lt;ul&gt;&lt;li&gt;BGS GENERAL &lt;/li&gt;&lt;li&gt; Biobase &lt;/li&gt;&lt;li&gt; Uno International Ltd &lt;/li&gt;&lt;li&gt; Yuh Bang Industrial &lt;/li&gt;&lt;li&gt; Gardner Denver &lt;/li&gt;&lt;li&gt; Hygeco International Products &lt;/li&gt;&lt;li&gt; LaboGene &lt;/li&gt;&lt;li&gt; Doctor's Friend Medical Instrument &lt;/li&gt;&lt;li&gt; BGS GENERAL&lt;/li&gt;&lt;/ul&gt;&lt;/p&gt;&lt;p&gt;&lt;strong&gt;Get Discount On The Purchase Of This Report @ &lt;a href="https://www.verifiedmarketreports.com/ask-for-discount/?rid=116166&amp;utm_source=Pulse-Glob6&amp;utm_medium=377"&gt;https://www.verifiedmarketreports.com/ask-for-discount/?rid=116166&amp;utm_source=Pulse-Glob6&amp;utm_medium=377&lt;/a&gt;&lt;/strong&gt;&lt;/p&gt;&lt;h2&gt;FAQs&lt;/h2&gt;&lt;p&gt;1. What is the size of the portable medical vacuum pumps market?&lt;/div&gt;&lt;div&gt;Answer: &lt;p&gt;The global portable medical vacuum pumps market size was valued at $XX billion in 2020.&lt;/p&gt;2. What is the expected growth rate of the portable medical vacuum pumps market?&lt;/div&gt;&lt;div&gt;Answer: &lt;p&gt;The portable medical vacuum pumps market is projected to grow at a CAGR of XX% from 2021 to 2028.&lt;/p&gt;3. What are the key factors driving the portable medical vacuum pumps market?&lt;/div&gt;&lt;div&gt;Answer: &lt;p&gt;The key factors driving the portable medical vacuum pumps market include increasing demand for portable medical devices, technological advancements, and rising prevalence of chronic diseases.&lt;/p&gt;4. What are the major challenges in the portable medical vacuum pumps market?&lt;/div&gt;&lt;div&gt;Answer: &lt;p&gt;The major challenges in the portable medical vacuum pumps market include stringent regulatory requirements and high initial investment costs.&lt;/p&gt;5. What are the market opportunities for portable medical vacuum pumps?&lt;/div&gt;&lt;div&gt;Answer: &lt;p&gt;The market opportunities for portable medical vacuum pumps include the growing adoption of portable medical devices in home care settings and the increasing focus on healthcare infrastructure in emerging economies.&lt;/p&gt;6. What is the market share of leading manufacturers in the portable medical vacuum pumps market?&lt;/div&gt;&lt;div&gt;Answer: &lt;p&gt;The leading manufacturers in the portable medical vacuum pumps market hold a combined market share of approximately XX%.&lt;/p&gt;7. What are the key trends in the portable medical vacuum pumps market?&lt;/div&gt;&lt;div&gt;Answer: &lt;p&gt;The key trends in the portable medical vacuum pumps market include the development of compact and lightweight pumps, and the integration of advanced control systems for improved efficiency.&lt;/p&gt;8. What is the market outlook for portable medical vacuum pumps in North America?&lt;/div&gt;&lt;div&gt;Answer: &lt;p&gt;The North America portable medical vacuum pumps market is expected to witness significant growth due to the presence of advanced healthcare infrastructure and increasing prevalence of chronic diseases.&lt;/p&gt;9. What is the market outlook for portable medical vacuum pumps in Europe?&lt;/div&gt;&lt;div&gt;Answer: &lt;p&gt;The Europe portable medical vacuum pumps market is anticipated to grow steadily, driven by the rising geriatric population and the increasing demand for portable medical devices.&lt;/p&gt;10. What is the market outlook for portable medical vacuum pumps in Asia Pacific?&lt;/div&gt;&lt;div&gt;Answer: &lt;p&gt;The Asia Pacific portable medical vacuum pumps market is poised for rapid growth, attributed to the expanding healthcare sector and the growing investments in medical infrastructure.&lt;/p&gt;11. What are the key regulatory requirements for portable medical vacuum pumps?&lt;/div&gt;&lt;div&gt;Answer: &lt;p&gt;The key regulatory requirements for portable medical vacuum pumps include compliance with standards such as ISO 13485 and FDA regulations for medical devices.&lt;/p&gt;12. What are the key product types in the portable medical vacuum pumps market?&lt;/div&gt;&lt;div&gt;Answer: &lt;p&gt;The key product types in the portable medical vacuum pumps market include electric-powered pumps, battery-operated pumps, and manual pumps.&lt;/p&gt;13. What are the applications of portable medical vacuum pumps?&lt;/div&gt;&lt;div&gt;Answer: &lt;p&gt;The applications of portable medical vacuum pumps include wound drainage, suctioning of bodily fluids during surgeries, and emergency medical services.&lt;/p&gt;14. What is the competitive landscape of the portable medical vacuum pumps market?&lt;/div&gt;&lt;div&gt;Answer: &lt;p&gt;The portable medical vacuum pumps market is characterized by the presence of several key players, including Company A, Company B, and Company C, among others.&lt;/p&gt;15. What are the factors influencing the pricing of portable medical vacuum pumps?&lt;/div&gt;&lt;div&gt;Answer: &lt;p&gt;The pricing of portable medical vacuum pumps is influenced by factors such as product features, brand reputation, and distribution channels.&lt;/p&gt;16. What are the trade dynamics affecting the portable medical vacuum pumps market?&lt;/div&gt;&lt;div&gt;Answer: &lt;p&gt;The trade dynamics affecting the portable medical vacuum pumps market include import-export trends, tariffs, and trade agreements impacting the global supply chain.&lt;/p&gt;17. What are the technological advancements in portable medical vacuum pumps?&lt;/div&gt;&lt;div&gt;Answer: &lt;p&gt;The technological advancements in portable medical vacuum pumps include the incorporation of smart sensors, wireless connectivity, and advanced materials for improved performance.&lt;/p&gt;18. What are the market entry barriers for new players in the portable medical vacuum pumps market?&lt;/div&gt;&lt;div&gt;Answer: &lt;p&gt;The market entry barriers for new players in the portable medical vacuum pumps market include the need for substantial investment, stringent regulatory requirements, and the dominance of established manufacturers.&lt;/p&gt;19. What is the impact of COVID-19 on the portable medical vacuum pumps market?&lt;/div&gt;&lt;div&gt;Answer: &lt;p&gt;The COVID-19 pandemic has led to increased demand for portable medical vacuum pumps in healthcare facilities, driven by the need for efficient suctioning and infection control measures.&lt;/p&gt;20. What are the key strategies adopted by companies in the portable medical vacuum pumps market?&lt;/div&gt;&lt;div&gt;Answer: &lt;p&gt;The key strategies adopted by companies in the portable medical vacuum pumps market include product innovation, strategic partnerships, and expansions in untapped markets to gain a competitive edge.&lt;/p&gt;&lt;/p&gt;&lt;p&gt;&lt;strong&gt;For More Information or Query, Visit @ &lt;a href="https://www.verifiedmarketreports.com/product/global-portable-medical-vacuum-pumps-market-report-history-and-forecast-2014-2025-breakdown-data-by-manufacturers-key-regions-types-and-application/"&gt;https://www.verifiedmarketreports.com/product/global-portable-medical-vacuum-pump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</si>
  <si>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href="https://www.verifiedmarketreports.com/download-sample/?rid=116170&amp;utm_source=Pulse-Glob6&amp;utm_medium=377" target="_blank"&gt;Vacuum Pump Separator Market size was valued at USD 3.5 Billion in 2022 and is projected to reach USD 5.8 Billion by 2030, growing at a CAGR of 7.3% from 2024 to 2030.&lt;/strong&gt;&lt;/span&gt;&lt;/p&gt;&lt;/p&gt;&lt;/blockquote&gt;&lt;h2&gt;Vacuum Pump Separator Market Overview&lt;/h2&gt;&lt;p&gt;The Vacuum Pump Separator Market has been experiencing significant growth, driven by various industrial applications such as oil and gas, chemical processing, and pharmaceuticals. These systems are vital for efficiently separating liquid from gas streams, enabling improved processes in various sectors. With technological advancements and increasing demand for efficient separation technologies, the market is poised for substantial expansion in the coming years. The emergence of eco-friendly solutions and automation further boosts the sector's growth, making vacuum pump separators a critical component in many manufacturing processes.&lt;/p&gt;&lt;p&gt;&lt;strong&gt;&lt;p&gt;&lt;strong&gt;Download Full PDF Sample Copy of Vacuum Pump Separator Market Report @ &lt;a href="https://www.verifiedmarketreports.com/download-sample/?rid=116170&amp;utm_source=Pulse-Glob6&amp;utm_medium=377"&gt;https://www.verifiedmarketreports.com/download-sample/?rid=116170&amp;utm_source=Pulse-Glob6&amp;utm_medium=377&lt;/a&gt;&lt;/strong&gt;&lt;/p&gt;&lt;/strong&gt;&lt;/p&gt;&lt;h2&gt;Dynamics&lt;/h2&gt;&lt;ul&gt;    &lt;li&gt;Growing industrial automation leading to increased demand for vacuum solutions.&lt;/li&gt;    &lt;li&gt;Technological advancements in vacuum pump technology enhancing performance and efficiency.&lt;/li&gt;    &lt;li&gt;Rising environmental regulations promoting the adoption of eco-friendly separation technologies.&lt;/li&gt;    &lt;li&gt;Need for efficiency in industrial processes driving the demand for vacuum pump separators.&lt;/li&gt;&lt;/ul&gt;&lt;h2&gt;Key Drivers and Challenges&lt;/h2&gt;&lt;ul&gt;    &lt;li&gt;&lt;strong&gt;Key Drivers:&lt;/strong&gt;        &lt;ul&gt;            &lt;li&gt;Surge in oil &amp; gas exploration activities increasing the need for vacuum solutions.&lt;/li&gt;            &lt;li&gt;Growth in the pharmaceutical sector requiring efficient separation techniques.&lt;/li&gt;            &lt;li&gt;Increasing focus on sustainable practices prompting the adoption of cutting-edge vacuum technologies.&lt;/li&gt;        &lt;/ul&gt;    &lt;/li&gt;    &lt;li&gt;&lt;strong&gt;Challenges:&lt;/strong&gt;        &lt;ul&gt;            &lt;li&gt;High initial investment costs associated with advanced vacuum systems.&lt;/li&gt;            &lt;li&gt;Technical challenges in maintaining and operating complex vacuum systems.&lt;/li&gt;            &lt;li&gt;Market volatility due to fluctuating raw material prices affecting overall profitability.&lt;/li&gt;        &lt;/ul&gt;    &lt;/li&gt;&lt;/ul&gt;&lt;h2&gt;Regional Analysis&lt;/h2&gt;&lt;ul&gt;    &lt;li&gt;North America: Dominated by advanced technological developments and significant investment in oil exploration.&lt;/li&gt;    &lt;li&gt;Europe: Strong focus on regulations and sustainability drives the vacuum pump separator market.&lt;/li&gt;    &lt;li&gt;Asia-Pacific: Rapid industrialization and increasing manufacturing activities serving as major growth drivers.&lt;/li&gt;    &lt;li&gt;Latin America: Emerging markets favoring adoption in the mining and resource extraction sectors.&lt;/li&gt;    &lt;li&gt;Middle East &amp; Africa: Growing oil and gas sector along with investments in infrastructure development.&lt;/li&gt;&lt;/ul&gt;&lt;/p&gt;&lt;h2&gt;Vacuum Pump Separator Market Segmentation Insights&lt;/h2&gt;&lt;p&gt;The Vacuum Pump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innovation.&lt;/p&gt;&lt;h3&gt;Vacuum Pump Separator Market By Type&lt;/h3&gt;&lt;p&gt;&lt;ul&gt;&lt;li&gt;Air-water&lt;li&gt;  Liquid&lt;/ul&gt;&lt;/p&gt;&lt;h3&gt;Vacuum Pump Separator Market By Application&lt;/h3&gt;&lt;p&gt;&lt;ul&gt;&lt;li&gt;Medical&lt;li&gt;  Laboratory&lt;li&gt;  Dental&lt;/ul&gt;&lt;/p&gt;&lt;h2&gt;Leading Players in the Global Vacuum Pump Separator Market&lt;/h2&gt;&lt;p&gt;The global Vacuum Pump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Techniques &lt;/li&gt;&lt;li&gt; CORPUS VAC &lt;/li&gt;&lt;li&gt; Dansereau Dental Equipment &lt;/li&gt;&lt;li&gt; DentalEZ Group &lt;/li&gt;&lt;li&gt; METASYS Medizintechnik &lt;/li&gt;&lt;li&gt; MIL'S &lt;/li&gt;&lt;li&gt; Millennium Medical Products &lt;/li&gt;&lt;li&gt; MTA&lt;/li&gt;&lt;/ul&gt;&lt;/p&gt;&lt;p&gt;&lt;strong&gt;Get Discount On The Purchase Of This Report @ &lt;a href="https://www.verifiedmarketreports.com/ask-for-discount/?rid=116170&amp;utm_source=Pulse-Glob6&amp;utm_medium=377"&gt;https://www.verifiedmarketreports.com/ask-for-discount/?rid=116170&amp;utm_source=Pulse-Glob6&amp;utm_medium=377&lt;/a&gt;&lt;/strong&gt;&lt;/p&gt;&lt;h2&gt;FAQs&lt;/h2&gt;&lt;p&gt;&lt;h2&gt;Frequently Asked Questions about Vacuum Pump Separator Market&lt;/h1&gt;&lt;h3&gt;1. What is a vacuum pump separator?&lt;/div&gt;&lt;div&gt;&lt;/h3&gt;&lt;p&gt;A vacuum pump separator is a device used to separate gases and liquids from the air stream in a vacuum pump system.&lt;/p&gt;&lt;h3&gt;2. What are the key factors driving the growth of the vacuum pump separator market?&lt;/div&gt;&lt;div&gt;&lt;/h3&gt;&lt;p&gt;The growth of the vacuum pump separator market is driven by increasing demand for vacuum pump systems in various industries such as oil &amp; gas, chemical, and food processing.&lt;/p&gt;&lt;h3&gt;3. What are the different types of vacuum pump separators available in the market?&lt;/div&gt;&lt;div&gt;&lt;/h3&gt;&lt;p&gt;The vacuum pump separators are available in various types such as cyclonic separators, coalescing separators, and liquid ring separators.&lt;/p&gt;&lt;h3&gt;4. What are the major applications of vacuum pump separators?&lt;/div&gt;&lt;div&gt;&lt;/h3&gt;&lt;p&gt;Vacuum pump separators are widely used in applications such as wastewater treatment, power generation, and pharmaceutical manufacturing.&lt;/p&gt;&lt;h3&gt;5. What are the key challenges faced by the vacuum pump separator market?&lt;/div&gt;&lt;div&gt;&lt;/h3&gt;&lt;p&gt;One of the key challenges faced by the vacuum pump separator market is the high initial cost of installation and maintenance.&lt;/p&gt;&lt;h3&gt;6. What are the market trends in the vacuum pump separator industry?&lt;/div&gt;&lt;div&gt;&lt;/h3&gt;&lt;p&gt;Some of the key market trends in the vacuum pump separator industry include the development of advanced separators with higher efficiency and the increasing use of IoT and automation in vacuum pump systems.&lt;/p&gt;&lt;h3&gt;7. Who are the major players in the vacuum pump separator market?&lt;/div&gt;&lt;div&gt;&lt;/h3&gt;&lt;p&gt;The major players in the vacuum pump separator market include Alfa Laval, Donaldson Company, Mann+Hummel, and CECO Environmental.&lt;/p&gt;&lt;h3&gt;8. What is the current market size of the vacuum pump separator market?&lt;/div&gt;&lt;div&gt;&lt;/h3&gt;&lt;p&gt;According to our research, the global vacuum pump separator market was valued at $X million in 2020 and is projected to reach $Y million by 2025, growing at a CAGR of Z% during the forecast period.&lt;/p&gt;&lt;h3&gt;9. What are the key regions driving the growth of the vacuum pump separator market?&lt;/div&gt;&lt;div&gt;&lt;/h3&gt;&lt;p&gt;The growth of the vacuum pump separator market is driven by increasing demand in regions such as North America, Europe, and Asia Pacific.&lt;/p&gt;&lt;h3&gt;10. What are the environmental regulations impacting the vacuum pump separator market?&lt;/div&gt;&lt;div&gt;&lt;/h3&gt;&lt;p&gt;Stringent environmental regulations regarding emissions and air quality are impacting the vacuum pump separator market, leading to the adoption of advanced separators with higher efficiency.&lt;/p&gt;&lt;h3&gt;11. What are the different distribution channels for vacuum pump separators?&lt;/div&gt;&lt;div&gt;&lt;/h3&gt;&lt;p&gt;Vacuum pump separators are distributed through channels such as OEMs, distributors, and online sales platforms.&lt;/p&gt;&lt;h3&gt;12. What are the key factors to consider while investing in the vacuum pump separator market?&lt;/div&gt;&lt;div&gt;&lt;/h3&gt;&lt;p&gt;Some of the key factors to consider while investing in the vacuum pump separator market include the demand from end-user industries, regulatory landscape, and technological advancements in the industry.&lt;/p&gt;&lt;h3&gt;13. What are the opportunities for growth in the vacuum pump separator market?&lt;/div&gt;&lt;div&gt;&lt;/h3&gt;&lt;p&gt;The opportunities for growth in the vacuum pump separator market include the increasing adoption of vacuum pump systems in emerging economies and the development of innovative and eco-friendly separators.&lt;/p&gt;&lt;h3&gt;14. What are the key advancements in vacuum pump separator technology?&lt;/div&gt;&lt;div&gt;&lt;/h3&gt;&lt;p&gt;Some of the key advancements in vacuum pump separator technology include the development of self-cleaning separators, use of nanotechnology for improved efficiency, and integration of IoT for remote monitoring.&lt;/p&gt;&lt;h3&gt;15. How is the competitive landscape of the vacuum pump separator market evolving?&lt;/div&gt;&lt;div&gt;&lt;/h3&gt;&lt;p&gt;The competitive landscape of the vacuum pump separator market is evolving with the entry of new players and the focus on strategic partnerships and acquisitions to expand market presence.&lt;/p&gt;&lt;h3&gt;16. What are the key factors influencing the pricing of vacuum pump separators?&lt;/div&gt;&lt;div&gt;&lt;/h3&gt;&lt;p&gt;The pricing of vacuum pump separators is influenced by factors such as raw material costs, manufacturing processes, and competitive pricing strategies adopted by manufacturers.&lt;/p&gt;&lt;h3&gt;17. What are the key growth strategies adopted by companies in the vacuum pump separator market?&lt;/div&gt;&lt;div&gt;&lt;/h3&gt;&lt;p&gt;Some of the key growth strategies adopted by companies in the vacuum pump separator market include product innovation, expansion into new markets, and strategic collaborations with end-user industries.&lt;/p&gt;&lt;h3&gt;18. How is the COVID-19 pandemic impacting the vacuum pump separator market?&lt;/div&gt;&lt;div&gt;&lt;/h3&gt;&lt;p&gt;The COVID-19 pandemic has led to disruptions in the supply chain and decreased demand from end-user industries, impacting the growth of the vacuum pump separator market in the short term.&lt;/p&gt;&lt;h3&gt;19. What are the key factors to consider while selecting a vacuum pump separator for specific applications?&lt;/div&gt;&lt;div&gt;&lt;/h3&gt;&lt;p&gt;When selecting a vacuum pump separator for specific applications, factors such as the type of contaminant to be separated, flow rate, and space constraints should be considered.&lt;/p&gt;&lt;h3&gt;20. What is the future outlook for the vacuum pump separator market?&lt;/div&gt;&lt;div&gt;&lt;/h3&gt;&lt;p&gt;The future outlook for the vacuum pump separator market looks promising with the increasing adoption of vacuum pump systems in various industries and the focus on developing sustainable and efficient separators.&lt;/p&gt;&lt;/body&gt;&lt;/html&gt;&lt;/p&gt;&lt;p&gt;&lt;strong&gt;For More Information or Query, Visit @ &lt;a href="https://www.verifiedmarketreports.com/product/global-vacuum-pump-separator-market-report-history-and-forecast-2014-2025-breakdown-data-by-manufacturers-key-regions-types-and-application/"&gt;https://www.verifiedmarketreports.com/product/global-vacuum-pump-separato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</si>
  <si>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href="https://www.verifiedmarketreports.com/download-sample/?rid=116186&amp;utm_source=Pulse-Glob6&amp;utm_medium=377" target="_blank"&gt;Desktop Dental Laboratory Burner Market size was valued at USD 0.75 Billion in 2022 and is projected to reach USD 1.20 Billion by 2030, growing at a CAGR of 6.25% from 2024 to 2030.&lt;/strong&gt;&lt;/span&gt;&lt;/p&gt;&lt;/p&gt;&lt;/blockquote&gt;&lt;h2&gt;Desktop Dental Laboratory Burner Market Overview&lt;/h2&gt;&lt;p&gt;The Desktop Dental Laboratory Burner market has been witnessing steady growth due to the rising demand for dental prosthetics and advancements in dental technologies. With an increasing aging population and a growing focus on oral health, dental laboratories are increasingly relying on efficient burning systems to produce high-quality dental restorations. The adaptability of desktop burners to various techniques and materials also enhances their appeal in modern dental practices, making them a focal point in the evolution of dental laboratory processes.&lt;/p&gt;&lt;p&gt;&lt;p&gt;&lt;strong&gt;Download Full PDF Sample Copy of Desktop Dental Laboratory Burner Market Report @ &lt;a href="https://www.verifiedmarketreports.com/download-sample/?rid=116186&amp;utm_source=Pulse-Glob6&amp;utm_medium=377"&gt;https://www.verifiedmarketreports.com/download-sample/?rid=116186&amp;utm_source=Pulse-Glob6&amp;utm_medium=377&lt;/a&gt;&lt;/strong&gt;&lt;/p&gt;&lt;/p&gt;&lt;h2&gt;Dynamics&lt;/h2&gt;&lt;ul&gt;    &lt;li&gt;Growing demand for dental restorative procedures&lt;/li&gt;    &lt;li&gt;Advancements in dental technology&lt;/li&gt;    &lt;li&gt;Increasing awareness regarding dental health&lt;/li&gt;    &lt;li&gt;Preference for high-quality and efficient manufacturing tools&lt;/li&gt;&lt;/ul&gt;&lt;h2&gt;Key Drivers and Challenges&lt;/h2&gt;&lt;ul&gt;    &lt;li&gt;&lt;strong&gt;Key Drivers:&lt;/strong&gt;        &lt;ul&gt;            &lt;li&gt;Rise in cosmetic dentistry&lt;/li&gt;            &lt;li&gt;Technological innovations in dental equipment&lt;/li&gt;            &lt;li&gt;Expanding dental service markets in developing regions&lt;/li&gt;        &lt;/ul&gt;    &lt;/li&gt;    &lt;li&gt;&lt;strong&gt;Challenges:&lt;/strong&gt;        &lt;ul&gt;            &lt;li&gt;High initial investment costs&lt;/li&gt;            &lt;li&gt;Competition from alternative technologies&lt;/li&gt;            &lt;li&gt;Regulatory challenges and compliance issues&lt;/li&gt;        &lt;/ul&gt;    &lt;/li&gt;&lt;/ul&gt;&lt;h2&gt;Regional Analysis&lt;/h2&gt;&lt;ul&gt;    &lt;li&gt;&lt;strong&gt;North America:&lt;/strong&gt; Dominates the market due to high dental care expenditure and advanced healthcare infrastructure.&lt;/li&gt;    &lt;li&gt;&lt;strong&gt;Europe:&lt;/strong&gt; Significant growth driven by an aging population and rising awareness of oral health.&lt;/li&gt;    &lt;li&gt;&lt;strong&gt;Asia-Pacific:&lt;/strong&gt; Rapidly emerging market with increasing disposable income and expanding healthcare facilities.&lt;/li&gt;    &lt;li&gt;&lt;strong&gt;Latin America:&lt;/strong&gt; Slow growth but potential due to rising urbanization and the adoption of modern dental practices.&lt;/li&gt;    &lt;li&gt;&lt;strong&gt;Middle East &amp; Africa:&lt;/strong&gt; Moderate growth with evolving dental care services, particularly in urban areas.&lt;/li&gt;&lt;/ul&gt;&lt;/p&gt;&lt;h2&gt;Desktop Dental Laboratory Burner Market Segmentation Insights&lt;/h2&gt;&lt;p&gt;The Desktop Dental Laboratory Burner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innovation.&lt;/p&gt;&lt;h3&gt;Desktop Dental Laboratory Burner Market By Type&lt;/h3&gt;&lt;p&gt;&lt;ul&gt;&lt;li&gt;Liquid Gas&lt;li&gt;  Natural Gas&lt;/ul&gt;&lt;/p&gt;&lt;h3&gt;Desktop Dental Laboratory Burner Market By Application&lt;/h3&gt;&lt;p&gt;&lt;ul&gt;&lt;li&gt;Dental Laboratories&lt;li&gt;  Dental Clinics&lt;/ul&gt;&lt;/p&gt;&lt;h2&gt;Leading Players in the Global Desktop Dental Laboratory Burner Market&lt;/h2&gt;&lt;p&gt;The global Desktop Dental Laboratory Burner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globally.&lt;/p&gt;&lt;p&gt;&lt;ul&gt;&lt;li&gt;SCHULER-DENTAL GmbH &amp; Co. KG &lt;/li&gt;&lt;li&gt; Amann Girrbach &lt;/li&gt;&lt;li&gt; ERKODENT Erich Kopp &lt;/li&gt;&lt;li&gt; Hager &amp; Werken &lt;/li&gt;&lt;li&gt; Karl Hammacher GmbH &lt;/li&gt;&lt;li&gt; PRODONT-HOLLIGER &lt;/li&gt;&lt;li&gt; Zhermack &lt;/li&gt;&lt;li&gt; Keystoneindustries &lt;/li&gt;&lt;li&gt; SCHULER-DENTAL GmbH &amp; Co. KG&lt;/li&gt;&lt;/ul&gt;&lt;/p&gt;&lt;p&gt;&lt;strong&gt;Get Discount On The Purchase Of This Report @ &lt;a href="https://www.verifiedmarketreports.com/ask-for-discount/?rid=116186&amp;utm_source=Pulse-Glob6&amp;utm_medium=377"&gt;https://www.verifiedmarketreports.com/ask-for-discount/?rid=116186&amp;utm_source=Pulse-Glob6&amp;utm_medium=377&lt;/a&gt;&lt;/strong&gt;&lt;/p&gt;&lt;h2&gt;FAQs&lt;/h2&gt;&lt;p&gt;&lt;h2&gt;Frequently Asked Questions About Desktop Dental Laboratory Burner Market&lt;/h2&gt;&lt;h3&gt;1. What is the current market size of the desktop dental laboratory burner market?&lt;/div&gt;&lt;div&gt;&lt;/h3&gt;&lt;p&gt;The current market size of the desktop dental laboratory burner market is estimated to be $XX million&lt;/p&gt;&lt;h3&gt;2. What is the expected growth rate of the desktop dental laboratory burner market in the next 5 years?&lt;/div&gt;&lt;div&gt;&lt;/h3&gt;&lt;p&gt;The expected growth rate of the desktop dental laboratory burner market in the next 5 years is projected to be X%&lt;/p&gt;&lt;h3&gt;3. What are the key drivers for the growth of the desktop dental laboratory burner market?&lt;/div&gt;&lt;div&gt;&lt;/h3&gt;&lt;p&gt;The key drivers for the growth of the desktop dental laboratory burner market include increasing demand for dental prosthetics, technological advancements in dental laboratory equipment, and a growing number of dental laboratories worldwide.&lt;/p&gt;&lt;h3&gt;4. What are the primary challenges faced by the desktop dental laboratory burner market?&lt;/div&gt;&lt;div&gt;&lt;/h3&gt;&lt;p&gt;The primary challenges faced by the desktop dental laboratory burner market include stringent regulations for dental laboratory equipment, high maintenance costs, and the availability of alternative treatment options.&lt;/p&gt;&lt;h3&gt;5. Which region holds the largest market share in the desktop dental laboratory burner market?&lt;/div&gt;&lt;div&gt;&lt;/h3&gt;&lt;p&gt;The region that holds the largest market share in the desktop dental laboratory burner market is North America, followed by Europe and Asia Pacific.&lt;/p&gt;&lt;h3&gt;6. What are the key trends observed in the desktop dental laboratory burner market?&lt;/div&gt;&lt;div&gt;&lt;/h3&gt;&lt;p&gt;Key trends observed in the desktop dental laboratory burner market include the adoption of CAD/CAM technology in dental laboratories, increasing focus on digital dentistry, and the growing popularity of portable and compact dental laboratory burners.&lt;/p&gt;&lt;h3&gt;7. Who are the major players in the desktop dental laboratory burner market?&lt;/div&gt;&lt;div&gt;&lt;/h3&gt;&lt;p&gt;The major players in the desktop dental laboratory burner market include Company A, Company B, Company C, and Company D.&lt;/p&gt;&lt;h3&gt;8. What are the most commonly used types of desktop dental laboratory burners?&lt;/div&gt;&lt;div&gt;&lt;/h3&gt;&lt;p&gt;The most commonly used types of desktop dental laboratory burners are gas burners and electric burners.&lt;/p&gt;&lt;h3&gt;9. What is the average selling price of desktop dental laboratory burners?&lt;/div&gt;&lt;div&gt;&lt;/h3&gt;&lt;p&gt;The average selling price of desktop dental laboratory burners is approximately $X.&lt;/p&gt;&lt;h3&gt;10. What are the key applications of desktop dental laboratory burners?&lt;/div&gt;&lt;div&gt;&lt;/h3&gt;&lt;p&gt;The key applications of desktop dental laboratory burners include ceramic firing, wax elimination, and metal heating for dental prosthetics.&lt;/p&gt;&lt;h3&gt;11. What is the market share of desktop dental laboratory burners in the overall dental equipment market?&lt;/div&gt;&lt;div&gt;&lt;/h3&gt;&lt;p&gt;The market share of desktop dental laboratory burners in the overall dental equipment market is estimated to be X%.&lt;/p&gt;&lt;h3&gt;12. What are the growth prospects for the adoption of desktop dental laboratory burners in emerging economies?&lt;/div&gt;&lt;div&gt;&lt;/h3&gt;&lt;p&gt;The growth prospects for the adoption of desktop dental laboratory burners in emerging economies are promising, driven by the increasing prevalence of dental disorders and the expansion of dental healthcare infrastructure.&lt;/p&gt;&lt;h3&gt;13. What are the key regulatory policies influencing the desktop dental laboratory burner market?&lt;/div&gt;&lt;div&gt;&lt;/h3&gt;&lt;p&gt;The key regulatory policies influencing the desktop dental laboratory burner market include FDA approvals, CE markings, and compliance with local safety standards for dental equipment.&lt;/p&gt;&lt;h3&gt;14. How is the competition landscape in the desktop dental laboratory burner market structured?&lt;/div&gt;&lt;div&gt;&lt;/h3&gt;&lt;p&gt;The competition landscape in the desktop dental laboratory burner market is highly competitive, with several players focusing on product innovation, strategic partnerships, and geographical expansion.&lt;/p&gt;&lt;h3&gt;15. What are the opportunities for investment in the desktop dental laboratory burner market?&lt;/div&gt;&lt;div&gt;&lt;/h3&gt;&lt;p&gt;The opportunities for investment in the desktop dental laboratory burner market include R&amp;D initiatives for advanced burner technology, expansion of distribution networks, and collaborations with dental laboratories and clinics.&lt;/p&gt;&lt;h3&gt;16. How is the demand for desktop dental laboratory burners correlated with the dental tourism industry?&lt;/div&gt;&lt;div&gt;&lt;/h3&gt;&lt;p&gt;The demand for desktop dental laboratory burners is positively correlated with the dental tourism industry, as it drives the need for efficient and high-quality dental prosthetics production.&lt;/p&gt;&lt;h3&gt;17. What are the environmental factors influencing the design and development of desktop dental laboratory burners?&lt;/div&gt;&lt;div&gt;&lt;/h3&gt;&lt;p&gt;The environmental factors influencing the design and development of desktop dental laboratory burners include energy efficiency, emission control, and the use of eco-friendly materials in burner construction.&lt;/p&gt;&lt;h3&gt;18. How are technological advancements such as 3D printing impacting the desktop dental laboratory burner market?&lt;/div&gt;&lt;div&gt;&lt;/h3&gt;&lt;p&gt;Technological advancements such as 3D printing are reshaping the desktop dental laboratory burner market by offering alternative manufacturing methods for dental prosthetics, influencing the demand for traditional burners.&lt;/p&gt;&lt;h3&gt;19. What are the potential barriers to entry for new players in the desktop dental laboratory burner market?&lt;/div&gt;&lt;div&gt;&lt;/h3&gt;&lt;p&gt;The potential barriers to entry for new players in the desktop dental laboratory burner market include high capital investment, strict regulatory requirements, and established brand loyalties among existing customers.&lt;/p&gt;&lt;h3&gt;20. What are the future prospects for the integration of IoT and automation in desktop dental laboratory burners?&lt;/div&gt;&lt;div&gt;&lt;/h3&gt;&lt;p&gt;The future prospects for the integration of IoT and automation in desktop dental laboratory burners are promising, as it offers opportunities for process optimization, remote monitoring, and enhanced operational efficiency in dental laboratories.&lt;/p&gt;&lt;/body&gt;&lt;/html&gt;```&lt;/p&gt;&lt;p&gt;&lt;strong&gt;For More Information or Query, Visit @ &lt;a href="https://www.verifiedmarketreports.com/product/global-desktop-dental-laboratory-burner-market-report-history-and-forecast-2014-2025-breakdown-data-by-manufacturers-key-regions-types-and-application/"&gt;https://www.verifiedmarketreports.com/product/global-desktop-dental-laboratory-burne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</si>
  <si>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href="https://www.verifiedmarketreports.com/download-sample/?rid=116202&amp;utm_source=Pulse-Glob6&amp;utm_medium=377" target="_blank"&gt;Fluorescent Dental Laboratory Lamps Market size was valued at USD 1.2 Billion in 2022 and is projected to reach USD 2.0 Billion by 2030, growing at a CAGR of 7.1% from 2024 to 2030.&lt;/strong&gt;&lt;/span&gt;&lt;/p&gt;&lt;/p&gt;&lt;/blockquote&gt;&lt;h2&gt;Fluorescent Dental Laboratory Lamps Market Overview&lt;/h2&gt;&lt;p&gt;The Fluorescent Dental Laboratory Lamps market is experiencing significant growth as dental professionals increasingly prioritize precision in their work. These lamps provide optimal lighting conditions vital for detailed dental procedures, ensuring better visibility and accuracy. Innovations in lamp technology, along with heightened awareness of workplace ergonomics, are influencing market dynamics. Furthermore, regulatory shifts and a growing focus on patient safety bolster the demand for high-quality dental lighting solutions. &lt;strong&gt;&lt;p&gt;&lt;strong&gt;Download Full PDF Sample Copy of Fluorescent Dental Laboratory Lamps Market Report @ &lt;a href="https://www.verifiedmarketreports.com/download-sample/?rid=116202&amp;utm_source=Pulse-Glob6&amp;utm_medium=377"&gt;https://www.verifiedmarketreports.com/download-sample/?rid=116202&amp;utm_source=Pulse-Glob6&amp;utm_medium=377&lt;/a&gt;&lt;/strong&gt;&lt;/p&gt;&lt;/strong&gt;&lt;/p&gt;&lt;h2&gt;Market Dynamics&lt;/h2&gt;&lt;ul&gt;    &lt;li&gt;Technological Advancements: Continuous innovations in lamp efficiency and design are driving market growth.&lt;/li&gt;    &lt;li&gt;Growing Demand for Dental Services: Rising awareness of oral health is leading to increased dental procedures.&lt;/li&gt;    &lt;li&gt;Ergonomics and Workplace Safety: Enhanced focus on the well-being of dental professionals is boosting fluorescent lamp usage.&lt;/li&gt;    &lt;li&gt;Environmental Factors: The transition from traditional lighting to energy-efficient options supports market expansion.&lt;/li&gt;&lt;/ul&gt;&lt;h2&gt;Key Drivers and Challenges&lt;/h2&gt;&lt;ul&gt;    &lt;li&gt;Drivers:&lt;/li&gt;    &lt;ul&gt;        &lt;li&gt;Enhanced Visibility: Fluorescent lamps improve color rendering and visibility during dental procedures.&lt;/li&gt;        &lt;li&gt;Energy Efficiency: These lamps are more energy-efficient compared to incandescent options, leading to lower operational costs.&lt;/li&gt;        &lt;li&gt;Regulatory Compliance: Increased compliance with workplace safety regulations is propelling market demand.&lt;/li&gt;    &lt;/ul&gt;    &lt;li&gt;Challenges:&lt;/li&gt;    &lt;ul&gt;        &lt;li&gt;High Initial Setup Costs: The initial investment for high-quality fluorescent systems can be a barrier for some dental practices.&lt;/li&gt;        &lt;li&gt;Competition from LED and Other Technologies: The rise of LED lighting, which offers similar benefits at a lower energy cost, poses a challenge to fluorescent lamps.&lt;/li&gt;        &lt;li&gt;Market Saturation: A growing number of manufacturers might lead to product saturation, impacting profit margins.&lt;/li&gt;    &lt;/ul&gt;&lt;/ul&gt;&lt;h2&gt;Regional Analysis&lt;/h2&gt;&lt;ul&gt;    &lt;li&gt;North America: The largest market due to high healthcare spending and advanced dental infrastructure.&lt;/li&gt;    &lt;li&gt;Europe: Strong demand driven by a high awareness of dental hygiene and innovation in dental services.&lt;/li&gt;    &lt;li&gt;Asia-Pacific: Rapidly growing market propelled by increasing dental procedures and improving healthcare facilities.&lt;/li&gt;    &lt;li&gt;Latin America: Emerging markets in this region are witnessing a rise in dental practice establishments, hence, a growing demand for dental lighting solutions.&lt;/li&gt;    &lt;li&gt;Middle East &amp; Africa: Gradual market growth as dental care awareness increases and government health initiatives improve healthcare services.&lt;/li&gt;&lt;/ul&gt;&lt;/p&gt;&lt;h2&gt;Fluorescent Dental Laboratory Lamps Market Segmentation Insights&lt;/h2&gt;&lt;p&gt;The Fluorescent Dental Laboratory Lamps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innovation.&lt;/p&gt;&lt;h3&gt;Fluorescent Dental Laboratory Lamps Market By Type&lt;/h3&gt;&lt;p&gt;&lt;ul&gt;&lt;li&gt;Portable&lt;li&gt;  Table&lt;/ul&gt;&lt;/p&gt;&lt;h3&gt;Fluorescent Dental Laboratory Lamps Market By Application&lt;/h3&gt;&lt;p&gt;&lt;ul&gt;&lt;li&gt;Dental Laboratories&lt;li&gt;  Dental Clinics&lt;/ul&gt;&lt;/p&gt;&lt;h2&gt;Leading Players in the Global Fluorescent Dental Laboratory Lamps Market&lt;/h2&gt;&lt;p&gt;The global Fluorescent Dental Laboratory Lamps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globally.&lt;/p&gt;&lt;p&gt;&lt;ul&gt;&lt;li&gt;Aixin Medical Equipment Co &lt;/li&gt;&lt;li&gt; Waldmann &lt;/li&gt;&lt;li&gt; FUSA Dental &lt;/li&gt;&lt;li&gt; DENTAS &lt;/li&gt;&lt;li&gt; EMVAX KG &lt;/li&gt;&lt;li&gt; Dazor Lighting Technology &lt;/li&gt;&lt;li&gt; Nevin Laboratories Inc &lt;/li&gt;&lt;li&gt; Song Young International &lt;/li&gt;&lt;li&gt; Aixin Medical Equipment Co&lt;/li&gt;&lt;/ul&gt;&lt;/p&gt;&lt;p&gt;&lt;strong&gt;Get Discount On The Purchase Of This Report @ &lt;a href="https://www.verifiedmarketreports.com/ask-for-discount/?rid=116202&amp;utm_source=Pulse-Glob6&amp;utm_medium=377"&gt;https://www.verifiedmarketreports.com/ask-for-discount/?rid=116202&amp;utm_source=Pulse-Glob6&amp;utm_medium=377&lt;/a&gt;&lt;/strong&gt;&lt;/p&gt;&lt;h2&gt;FAQs&lt;/h2&gt;&lt;p&gt;  &lt;h2&gt;Fluorescent Dental Laboratory Lamps Market FAQs&lt;/h1&gt;  &lt;ol&gt;    &lt;li&gt;      &lt;h3&gt;What is the current size of the global fluorescent dental laboratory lamps market?&lt;/div&gt;&lt;div&gt;&lt;/h3&gt;      &lt;p&gt;The global fluorescent dental laboratory lamps market was valued at $XX billion in 2020.&lt;/p&gt;    &lt;/li&gt;    &lt;li&gt;      &lt;h3&gt;What are the key factors driving the growth of the fluorescent dental laboratory lamps market?&lt;/div&gt;&lt;div&gt;&lt;/h3&gt;      &lt;p&gt;The increasing demand for efficient dental laboratory lighting solutions and advancements in technology are driving the growth of the market.&lt;/p&gt;    &lt;/li&gt;    &lt;li&gt;      &lt;h3&gt;Which region has the largest market share in the fluorescent dental laboratory lamps market?&lt;/div&gt;&lt;div&gt;&lt;/h3&gt;      &lt;p&gt;North America currently holds the largest market share in the global fluorescent dental laboratory lamps market.&lt;/p&gt;    &lt;/li&gt;    &lt;li&gt;      &lt;h3&gt;What are the key trends shaping the fluorescent dental laboratory lamps market?&lt;/div&gt;&lt;div&gt;&lt;/h3&gt;      &lt;p&gt;The integration of LED technology in dental laboratory lamps and the focus on energy-efficient solutions are key trends in the market.&lt;/p&gt;    &lt;/li&gt;    &lt;li&gt;      &lt;h3&gt;What are the challenges faced by the fluorescent dental laboratory lamps market?&lt;/div&gt;&lt;div&gt;&lt;/h3&gt;      &lt;p&gt;The high initial costs of fluorescent dental laboratory lamps and the availability of alternative lighting solutions are key challenges for the market.&lt;/p&gt;    &lt;/li&gt;    &lt;li&gt;      &lt;h3&gt;What is the forecasted CAGR for the fluorescent dental laboratory lamps market?&lt;/div&gt;&lt;div&gt;&lt;/h3&gt;      &lt;p&gt;The market is expected to grow at a CAGR of X% during the forecast period.&lt;/p&gt;    &lt;/li&gt;    &lt;li&gt;      &lt;h3&gt;Who are the key players in the fluorescent dental laboratory lamps market?&lt;/div&gt;&lt;div&gt;&lt;/h3&gt;      &lt;p&gt;Key players in the market include Company A, Company B, and Company C.&lt;/p&gt;    &lt;/li&gt;    &lt;li&gt;      &lt;h3&gt;What are the opportunities for investment in the fluorescent dental laboratory lamps market?&lt;/div&gt;&lt;div&gt;&lt;/h3&gt;      &lt;p&gt;The growing demand for dental care services and the expansion of dental laboratories present lucrative investment opportunities in the market.&lt;/p&gt;    &lt;/li&gt;    &lt;li&gt;      &lt;h3&gt;What is the market share of fluorescent dental laboratory lamps in the overall dental equipment market?&lt;/div&gt;&lt;div&gt;&lt;/h3&gt;      &lt;p&gt;Fluorescent dental laboratory lamps account for X% of the overall dental equipment market.&lt;/p&gt;    &lt;/li&gt;    &lt;li&gt;      &lt;h3&gt;What are the regulatory implications for the fluorescent dental laboratory lamps market?&lt;/div&gt;&lt;div&gt;&lt;/h3&gt;      &lt;p&gt;Regulations related to the use of lighting in dental laboratories and the adoption of energy efficiency standards impact the market.&lt;/p&gt;    &lt;/li&gt;    &lt;li&gt;      &lt;h3&gt;What are the competitive strategies adopted by key players in the fluorescent dental laboratory lamps market?&lt;/div&gt;&lt;div&gt;&lt;/h3&gt;      &lt;p&gt;Key players focus on product innovation, strategic partnerships, and geographical expansion to gain a competitive edge in the market.&lt;/p&gt;    &lt;/li&gt;    &lt;li&gt;      &lt;h3&gt;What are the market entry barriers for new players in the fluorescent dental laboratory lamps market?&lt;/div&gt;&lt;div&gt;&lt;/h3&gt;      &lt;p&gt;The high capital requirements for R&amp;D and manufacturing, as well as the presence of established players, are key entry barriers for new entrants.&lt;/p&gt;    &lt;/li&gt;    &lt;li&gt;      &lt;h3&gt;What is the impact of COVID-19 on the fluorescent dental laboratory lamps market?&lt;/div&gt;&lt;div&gt;&lt;/h3&gt;      &lt;p&gt;The COVID-19 pandemic has resulted in supply chain disruptions and reduced demand for non-essential dental equipment, impacting the market growth.&lt;/p&gt;    &lt;/li&gt;    &lt;li&gt;      &lt;h3&gt;What are the consumer preferences and buying behavior in the fluorescent dental laboratory lamps market?&lt;/div&gt;&lt;div&gt;&lt;/h3&gt;      &lt;p&gt;Consumers prioritize products with high reliability, energy efficiency, and ease of maintenance when purchasing dental laboratory lamps.&lt;/p&gt;    &lt;/li&gt;    &lt;li&gt;      &lt;h3&gt;What are the technological advancements driving innovation in the fluorescent dental laboratory lamps market?&lt;/div&gt;&lt;div&gt;&lt;/h3&gt;      &lt;p&gt;Advancements in light-emitting diode (LED) technology and the development of smart lighting solutions are driving innovation in the market.&lt;/p&gt;    &lt;/li&gt;    &lt;li&gt;      &lt;h3&gt;What is the market segmentation of the fluorescent dental laboratory lamps market by product type?&lt;/div&gt;&lt;div&gt;&lt;/h3&gt;      &lt;p&gt;The market is segmented into benchtop dental laboratory lamps, wall-mounted dental laboratory lamps, and ceiling-mounted dental laboratory lamps.&lt;/p&gt;    &lt;/li&gt;    &lt;li&gt;      &lt;h3&gt;What is the sustainability outlook for the fluorescent dental laboratory lamps market?&lt;/div&gt;&lt;div&gt;&lt;/h3&gt;      &lt;p&gt;The market is witnessing a shift towards sustainable and eco-friendly lighting solutions to reduce environmental impact.&lt;/p&gt;    &lt;/li&gt;    &lt;li&gt;      &lt;h3&gt;What are the pricing trends in the fluorescent dental laboratory lamps market?&lt;/div&gt;&lt;div&gt;&lt;/h3&gt;      &lt;p&gt;Pricing trends in the market are influenced by factors such as product features, brand reputation, and distribution channels.&lt;/p&gt;    &lt;/li&gt;    &lt;li&gt;      &lt;h3&gt;What are the market dynamics influencing the growth of the fluorescent dental laboratory lamps market?&lt;/div&gt;&lt;div&gt;&lt;/h3&gt;      &lt;p&gt;Market dynamics include technological advancements, changing consumer preferences, and competitive landscape, among others.&lt;/p&gt;    &lt;/li&gt;  &lt;/ol&gt;&lt;/body&gt;&lt;/html&gt;&lt;/p&gt;&lt;p&gt;&lt;strong&gt;For More Information or Query, Visit @ &lt;a href="https://www.verifiedmarketreports.com/product/global-fluorescent-dental-laboratory-lamps-market-report-history-and-forecast-2014-2025-breakdown-data-by-manufacturers-key-regions-types-and-application/"&gt;https://www.verifiedmarketreports.com/product/global-fluorescent-dental-laboratory-lamp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</si>
  <si>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href="https://www.verifiedmarketreports.com/download-sample/?rid=116218&amp;utm_source=Pulse-Glob6&amp;utm_medium=377" target="_blank"&gt;UV Dental Curing Units Market size was valued at USD 0.45 Billion in 2022 and is projected to reach USD 0.78 Billion by 2030, growing at a CAGR of 7.5% from 2024 to 2030.&lt;/strong&gt;&lt;/span&gt;&lt;/p&gt;&lt;/p&gt;&lt;/blockquote&gt;&lt;h2&gt;UV Dental Curing Units Market Overview&lt;/h2&gt;&lt;p&gt;The UV Dental Curing Units market is witnessing substantial growth as technological advancements in dentistry continue to enhance treatment efficacy and patient satisfaction. These units are essential for polymerizing dental materials like composites and adhesives, thereby ensuring better bonding and aesthetics in dental work. The increasing prevalence of dental disorders, coupled with a rising demand for cosmetic dentistry, is propelling the market forward. Furthermore, significant investments in research and development by key players are contributing to the development of innovative products that improve curing efficiency and safety.&lt;/p&gt;&lt;p&gt;&lt;p&gt;&lt;strong&gt;Download Full PDF Sample Copy of UV Dental Curing Units Market Report @ &lt;a href="https://www.verifiedmarketreports.com/download-sample/?rid=116218&amp;utm_source=Pulse-Glob6&amp;utm_medium=377"&gt;https://www.verifiedmarketreports.com/download-sample/?rid=116218&amp;utm_source=Pulse-Glob6&amp;utm_medium=377&lt;/a&gt;&lt;/strong&gt;&lt;/p&gt;&lt;/p&gt;&lt;h2&gt;Dynamics&lt;/h2&gt;&lt;ul&gt;    &lt;li&gt;&lt;strong&gt;Technological Advancements:&lt;/strong&gt; Innovations in UV curing technology are leading to more effective and faster curing processes, which are desirable in modern dental practices.&lt;/li&gt;    &lt;li&gt;&lt;strong&gt;Growing Dental Tourism:&lt;/strong&gt; An increase in dental tourism, especially in emerging markets, is pushing the demand for advanced dental equipment, including UV curing units.&lt;/li&gt;    &lt;li&gt;&lt;strong&gt;Rising Aesthetic Dentistry Demand:&lt;/strong&gt; Consumers' focus on cosmetic dental procedures, such as teeth whitening and veneers, drives up the need for UV curing units.&lt;/li&gt;    &lt;li&gt;&lt;strong&gt;Increased Awareness:&lt;/strong&gt; Growing awareness about oral hygiene and dental health is encouraging routine dental visits, thereby increasing the consumption of curing units.&lt;/li&gt;&lt;/ul&gt;&lt;h2&gt;Key Drivers and Challenges&lt;/h2&gt;&lt;ul&gt;    &lt;li&gt;&lt;strong&gt;Key Drivers:&lt;/strong&gt;        &lt;ul&gt;            &lt;li&gt;Growing geriatric population requiring dental services.&lt;/li&gt;            &lt;li&gt;Enhancements in dental materials with higher UV sensitivity.&lt;/li&gt;            &lt;li&gt;Government initiatives promoting oral health.&lt;/li&gt;        &lt;/ul&gt;    &lt;/li&gt;    &lt;li&gt;&lt;strong&gt;Challenges:&lt;/strong&gt;        &lt;ul&gt;            &lt;li&gt;High initial investment requirements for dental practitioners.&lt;/li&gt;            &lt;li&gt;Potential health risks associated with UV exposure if not properly managed.&lt;/li&gt;            &lt;li&gt;Competition from alternative curing technologies, such as LED units.&lt;/li&gt;        &lt;/ul&gt;    &lt;/li&gt;&lt;/ul&gt;&lt;h2&gt;Region Analysis&lt;/h2&gt;&lt;ul&gt;    &lt;li&gt;&lt;strong&gt;North America:&lt;/strong&gt; The largest market for UV dental curing units due to advanced healthcare infrastructure and high dental expenditure.&lt;/li&gt;    &lt;li&gt;&lt;strong&gt;Europe:&lt;/strong&gt; Rapid adoption of innovative dental technologies and a strong presence of key market players contribute to significant growth in this region.&lt;/li&gt;    &lt;li&gt;&lt;strong&gt;Asia-Pacific:&lt;/strong&gt; An emerging market driven by population growth, increasing disposable income, and expanding dental care facilities.&lt;/li&gt;    &lt;li&gt;&lt;strong&gt;Latin America:&lt;/strong&gt; A growing demand for cosmetic and restorative dental procedures propels the market, with an increasing number of patients seeking advanced dental treatments.&lt;/li&gt;    &lt;li&gt;&lt;strong&gt;Middle East and Africa:&lt;/strong&gt; Gradual growth observed as awareness and access to dental services improve across key countries.&lt;/li&gt;&lt;/ul&gt;&lt;/p&gt;&lt;h2&gt;UV Dental Curing Units Market Segmentation Insights&lt;/h2&gt;&lt;p&gt;The UV Dental Curing Units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innovation.&lt;/p&gt;&lt;h3&gt;UV Dental Curing Units Market By Type&lt;/h3&gt;&lt;p&gt;&lt;ul&gt;&lt;li&gt;Floor-standing&lt;li&gt;  Benchtop&lt;/ul&gt;&lt;/p&gt;&lt;h3&gt;UV Dental Curing Units Market By Application&lt;/h3&gt;&lt;p&gt;&lt;ul&gt;&lt;li&gt;Dental Laboratories&lt;li&gt;  Scientific Research&lt;/ul&gt;&lt;/p&gt;&lt;h2&gt;Leading Players in the Global UV Dental Curing Units Market&lt;/h2&gt;&lt;p&gt;The global UV Dental Curing Units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globally.&lt;/p&gt;&lt;p&gt;&lt;ul&gt;&lt;li&gt;Dentalfarm Srl &lt;/li&gt;&lt;li&gt; DIAGRAM SRL &lt;/li&gt;&lt;li&gt; Formlabs &lt;/li&gt;&lt;li&gt; Handler MFG &lt;/li&gt;&lt;li&gt; P.P.M. SRL &lt;/li&gt;&lt;li&gt; Rolence &lt;/li&gt;&lt;li&gt; Scheu-Dental GmbH &lt;/li&gt;&lt;li&gt; Structo&lt;/li&gt;&lt;/ul&gt;&lt;/p&gt;&lt;p&gt;&lt;strong&gt;Get Discount On The Purchase Of This Report @ &lt;a href="https://www.verifiedmarketreports.com/ask-for-discount/?rid=116218&amp;utm_source=Pulse-Glob6&amp;utm_medium=377"&gt;https://www.verifiedmarketreports.com/ask-for-discount/?rid=116218&amp;utm_source=Pulse-Glob6&amp;utm_medium=377&lt;/a&gt;&lt;/strong&gt;&lt;/p&gt;&lt;h2&gt;FAQs&lt;/h2&gt;&lt;p&gt;&lt;h2&gt;UV Dental Curing Units Market FAQs&lt;/h1&gt;&lt;h2&gt;1. What is a UV dental curing unit?&lt;/div&gt;&lt;div&gt;&lt;/h2&gt;&lt;p&gt;A UV dental curing unit is a device used in dentistry to cure or harden dental materials using ultraviolet (UV) light.&lt;/p&gt;&lt;h2&gt;2. What is the current market size of the UV dental curing units market?&lt;/div&gt;&lt;div&gt;&lt;/h2&gt;&lt;p&gt;According to our research, the global UV dental curing units market size was estimated to be $XX million in 2020.&lt;/p&gt;&lt;h2&gt;3. What are the key factors driving the growth of the UV dental curing units market?&lt;/div&gt;&lt;div&gt;&lt;/h2&gt;&lt;p&gt;The key factors driving the growth of the UV dental curing units market include increasing prevalence of dental diseases, growing adoption of advanced dental technologies, and rising awareness about oral health.&lt;/p&gt;&lt;h2&gt;4. What are the different types of UV dental curing units available in the market?&lt;/div&gt;&lt;div&gt;&lt;/h2&gt;&lt;p&gt;The UV dental curing units market offers options such as cordless UV dental curing units, LED UV dental curing units, and plasma arc UV dental curing units.&lt;/p&gt;&lt;h2&gt;5. What are the major applications of UV dental curing units?&lt;/div&gt;&lt;div&gt;&lt;/h2&gt;&lt;p&gt;UV dental curing units are primarily used for curing composite materials used in dental fillings, sealants, and bonding agents.&lt;/p&gt;&lt;h2&gt;6. Who are the key players in the UV dental curing units market?&lt;/div&gt;&lt;div&gt;&lt;/h2&gt;&lt;p&gt;Some of the key players in the UV dental curing units market include Company A, Company B, and Company C.&lt;/p&gt;&lt;h2&gt;7. What are the major market trends in the UV dental curing units market?&lt;/div&gt;&lt;div&gt;&lt;/h2&gt;&lt;p&gt;Some major market trends in the UV dental curing units market include the introduction of portable and lightweight UV dental curing units and the development of cordless UV dental curing units for convenience.&lt;/p&gt;&lt;h2&gt;8. What are the challenges faced by the UV dental curing units market?&lt;/div&gt;&lt;div&gt;&lt;/h2&gt;&lt;p&gt;Challenges faced by the UV dental curing units market include high cost of advanced UV dental curing units and lack of skilled professionals for operating the devices.&lt;/p&gt;&lt;h2&gt;9. What is the forecasted growth rate of the UV dental curing units market?&lt;/div&gt;&lt;div&gt;&lt;/h2&gt;&lt;p&gt;Our research suggests that the UV dental curing units market is expected to grow at a CAGR of X% from 2020 to 2025.&lt;/p&gt;&lt;h2&gt;10. What are the regulatory implications for UV dental curing units?&lt;/div&gt;&lt;div&gt;&lt;/h2&gt;&lt;p&gt;The UV dental curing units market is regulated by various national and international dental regulatory authorities to ensure the safety and efficacy of the devices.&lt;/p&gt;&lt;h2&gt;11. What are the regional market dynamics of the UV dental curing units market?&lt;/div&gt;&lt;div&gt;&lt;/h2&gt;&lt;p&gt;The UV dental curing units market shows varied dynamics in different regions, with North America and Europe leading in terms of market share, while Asia-Pacific is expected to witness the highest growth rate.&lt;/p&gt;&lt;h2&gt;12. What are the key buying criteria for UV dental curing units?&lt;/div&gt;&lt;div&gt;&lt;/h2&gt;&lt;p&gt;Key buying criteria for UV dental curing units include curing time, light intensity, ergonomic design, and compatibility with dental materials.&lt;/p&gt;&lt;h2&gt;13. What is the competitive landscape of the UV dental curing units market?&lt;/div&gt;&lt;div&gt;&lt;/h2&gt;&lt;p&gt;The UV dental curing units market is highly competitive, with players focusing on product innovation, strategic partnerships, and geographical expansion.&lt;/p&gt;&lt;h2&gt;14. What is the pricing analysis of UV dental curing units?&lt;/div&gt;&lt;div&gt;&lt;/h2&gt;&lt;p&gt;UV dental curing units are available in a wide price range, with factors such as brand reputation, features, and technology influencing the pricing.&lt;/p&gt;&lt;h2&gt;15. What are the opportunities for growth in the UV dental curing units market?&lt;/div&gt;&lt;div&gt;&lt;/h2&gt;&lt;p&gt;Opportunities for growth in the UV dental curing units market include expanding into emerging markets, developing innovative UV curing technologies, and providing training and support services for users.&lt;/p&gt;&lt;h2&gt;16. What are the technological advancements in UV dental curing units?&lt;/div&gt;&lt;div&gt;&lt;/h2&gt;&lt;p&gt;Technological advancements in UV dental curing units include the use of advanced light-emitting diode (LED) technology, wireless connectivity, and ergonomic designs for user comfort.&lt;/p&gt;&lt;h2&gt;17. What is the market penetration strategy for UV dental curing units?&lt;/div&gt;&lt;div&gt;&lt;/h2&gt;&lt;p&gt;Market penetration strategies for UV dental curing units include offering competitive pricing, partnering with dental clinics and hospitals, and providing product demonstrations and trials.&lt;/p&gt;&lt;h2&gt;18. What are the key success factors for companies in the UV dental curing units market?&lt;/div&gt;&lt;div&gt;&lt;/h2&gt;&lt;p&gt;Key success factors for companies in the UV dental curing units market include strong distribution networks, efficient after-sales service, and continuous investment in R&amp;D for product enhancement.&lt;/p&gt;&lt;h2&gt;19. What are the key customer segments for UV dental curing units?&lt;/div&gt;&lt;div&gt;&lt;/h2&gt;&lt;p&gt;Key customer segments for UV dental curing units include dental hospitals, dental clinics, and dental academic institutions.&lt;/p&gt;&lt;h2&gt;20. How can investors benefit from the UV dental curing units market?&lt;/div&gt;&lt;div&gt;&lt;/h2&gt;&lt;p&gt;Investors can benefit from the UV dental curing units market by identifying key market players, understanding market trends, and assessing the potential for technological advancements in the industry.&lt;/p&gt;&lt;/body&gt;&lt;/html&gt;&lt;/p&gt;&lt;p&gt;&lt;strong&gt;For More Information or Query, Visit @ &lt;a href="https://www.verifiedmarketreports.com/product/global-uv-dental-curing-units-market-report-history-and-forecast-2014-2025-breakdown-data-by-manufacturers-key-regions-types-and-application/"&gt;https://www.verifiedmarketreports.com/product/global-uv-dental-curing-unit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</si>
  <si>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href="https://www.verifiedmarketreports.com/download-sample/?rid=116258&amp;utm_source=Pulse-Glob6&amp;utm_medium=377" target="_blank"&gt;Dental Hybrid Materials Market size was valued at USD 1.20 Billion in 2022 and is projected to reach USD 2.50 Billion by 2030, growing at a CAGR of 10.20% from 2024 to 2030.&lt;/strong&gt;&lt;/span&gt;&lt;/p&gt;&lt;/p&gt;&lt;/blockquote&gt;&lt;h2&gt;Dental Hybrid Materials Market Overview&lt;/h2&gt;&lt;p&gt;The dental hybrid materials market has seen substantial evolution over recent years, evolving from traditional materials to advanced composites that offer superior aesthetic and functional properties. These materials are primarily utilized in various dental applications, including restorations, bridges, and prosthetics. Factors driving this evolution include advancements in dental technology, increasing demand for aesthetic appeal in dental procedures, and a growing aging population requiring extensive dental care. Furthermore, the ongoing research and development efforts in dental hybrid materials are paving the way for innovative solutions that cater to the unique needs of dental professionals and patients alike.&lt;/p&gt;&lt;p&gt;&lt;p&gt;&lt;strong&gt;Download Full PDF Sample Copy of Dental Hybrid Materials Market Report @ &lt;a href="https://www.verifiedmarketreports.com/download-sample/?rid=116258&amp;utm_source=Pulse-Glob6&amp;utm_medium=377"&gt;https://www.verifiedmarketreports.com/download-sample/?rid=116258&amp;utm_source=Pulse-Glob6&amp;utm_medium=377&lt;/a&gt;&lt;/strong&gt;&lt;/p&gt;&lt;/p&gt;&lt;h2&gt;Dynamics&lt;/h2&gt;&lt;ul&gt;    &lt;li&gt;Technological Advancements: Continuous innovation in bonding agents and surface treatment techniques is enhancing the performance of dental hybrid materials.&lt;/li&gt;    &lt;li&gt;Growing Aesthetic Demand: Patients increasingly prefer materials that closely mimic the appearance of natural teeth, driving demand for high-quality hybrid materials.&lt;/li&gt;    &lt;li&gt;Expanding Dental Industry: Rising awareness of oral health and increased dental visits contribute to market growth.&lt;/li&gt;    &lt;li&gt;Cost Constraints: The high cost of advanced hybrid materials can hinder their adoption, especially in emerging markets.&lt;/li&gt;&lt;/ul&gt;&lt;h2&gt;Key Drivers and Challenges&lt;/h2&gt;&lt;ul&gt;    &lt;li&gt;&lt;strong&gt;Key Drivers:&lt;/strong&gt;        &lt;ul&gt;            &lt;li&gt;Increased Investment in Dental Care: More patients are seeking elective procedures, boosting the market for hybrid materials.&lt;/li&gt;            &lt;li&gt;Technological Innovations: Development of new materials with improved mechanical properties and aesthetics.&lt;/li&gt;            &lt;li&gt;Regulatory Approvals: Streamlined approvals for new dental products can accelerate market entry.&lt;/li&gt;        &lt;/ul&gt;    &lt;/li&gt;    &lt;li&gt;&lt;strong&gt;Challenges:&lt;/strong&gt;        &lt;ul&gt;            &lt;li&gt;Regulatory Hurdles: Complex approval processes can delay the introduction of new dental hybrid materials.&lt;/li&gt;            &lt;li&gt;Competition from Established Materials: Traditional materials like amalgam and porcelain still hold significant market share.&lt;/li&gt;            &lt;li&gt;Awareness and Training Gaps: Need for education among dental professionals on the latest materials.&lt;/li&gt;        &lt;/ul&gt;    &lt;/li&gt;&lt;/ul&gt;&lt;h2&gt;Region Analysis&lt;/h2&gt;&lt;ul&gt;    &lt;li&gt;North America: Dominates the market due to high disposable incomes and advanced dental care facilities.&lt;/li&gt;    &lt;li&gt;Europe: Strong focus on aesthetic dentistry and an aging population drives market growth.&lt;/li&gt;    &lt;li&gt;Asia-Pacific: Rapid urbanization and increasing healthcare expenditure are boosting demand in emerging markets.&lt;/li&gt;    &lt;li&gt;Latin America: Growing awareness regarding dental health and cosmetic procedures is contributing to market expansion.&lt;/li&gt;    &lt;li&gt;Middle East &amp; Africa: Limited but growing market with increasing investments in healthcare infrastructure.&lt;/li&gt;&lt;/ul&gt;&lt;/p&gt;&lt;h2&gt;Dental Hybrid Materials Market Segmentation Insights&lt;/h2&gt;&lt;p&gt;The Dental Hybrid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Hybrid Materials Market By Type&lt;/h3&gt;&lt;p&gt;&lt;ul&gt;&lt;li&gt;Opaque&lt;li&gt;  Translucent&lt;/ul&gt;&lt;/p&gt;&lt;h3&gt;Dental Hybrid Materials Market By Application&lt;/h3&gt;&lt;p&gt;&lt;ul&gt;&lt;li&gt;Dental Clinics&lt;li&gt;  Dental Hospitals&lt;/ul&gt;&lt;/p&gt;&lt;h2&gt;Leading Players in the Global Dental Hybrid Materials Market&lt;/h2&gt;&lt;p&gt;The global Dental Hybrid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globally.&lt;/p&gt;&lt;p&gt;&lt;ul&gt;&lt;li&gt;Amann Girrbach &lt;/li&gt;&lt;li&gt; CADstar GmbH &lt;/li&gt;&lt;li&gt; DenMat Holdings &lt;/li&gt;&lt;li&gt; DENTAMERICA &lt;/li&gt;&lt;li&gt; DENTSPLY GAC EUROPE SAS &lt;/li&gt;&lt;li&gt; DiaDent Group International &lt;/li&gt;&lt;li&gt; Ivoclar Vivadent &lt;/li&gt;&lt;li&gt; VOCO GmbH &lt;/li&gt;&lt;li&gt; Zfx&lt;/li&gt;&lt;/ul&gt;&lt;/p&gt;&lt;p&gt;&lt;strong&gt;Get Discount On The Purchase Of This Report @ &lt;a href="https://www.verifiedmarketreports.com/ask-for-discount/?rid=116258&amp;utm_source=Pulse-Glob6&amp;utm_medium=377"&gt;https://www.verifiedmarketreports.com/ask-for-discount/?rid=116258&amp;utm_source=Pulse-Glob6&amp;utm_medium=377&lt;/a&gt;&lt;/strong&gt;&lt;/p&gt;&lt;h2&gt;FAQs&lt;/h2&gt;&lt;p&gt;  &lt;h2&gt;Frequently Asked Questions about the Dental Hybrid Materials Market&lt;/h1&gt;  &lt;h2&gt;1. What are dental hybrid materials?&lt;/div&gt;&lt;div&gt;&lt;/h2&gt;  &lt;p&gt;Dental hybrid materials are composite materials used in dentistry that combine the properties of different materials, such as ceramics and polymers, to create a strong and aesthetically pleasing dental restoration.&lt;/p&gt;  &lt;h2&gt;2. What is the current size of the dental hybrid materials market?&lt;/div&gt;&lt;div&gt;&lt;/h2&gt;  &lt;p&gt;As of 2021, the global dental hybrid materials market is estimated to be worth $X billion.&lt;/p&gt;  &lt;h2&gt;3. What factors are driving the growth of the dental hybrid materials market?&lt;/div&gt;&lt;div&gt;&lt;/h2&gt;  &lt;p&gt;The increasing prevalence of dental diseases and the growing demand for cosmetic dentistry procedures are some of the key factors driving the growth of the dental hybrid materials market.&lt;/p&gt;  &lt;h2&gt;4. Which regions have the largest market share in the dental hybrid materials market?&lt;/div&gt;&lt;div&gt;&lt;/h2&gt;  &lt;p&gt;North America and Europe currently have the largest market share in the dental hybrid materials market, due to the high adoption of advanced dental technologies in these regions.&lt;/p&gt;  &lt;h2&gt;5. What are the key trends in the dental hybrid materials market?&lt;/div&gt;&lt;div&gt;&lt;/h2&gt;  &lt;p&gt;Some of the key trends in the dental hybrid materials market include the increasing use of CAD/CAM technology for the fabrication of dental restorations and the growing popularity of minimally invasive dental procedures.&lt;/p&gt;  &lt;h2&gt;6. What are the major challenges facing the dental hybrid materials market?&lt;/div&gt;&lt;div&gt;&lt;/h2&gt;  &lt;p&gt;One of the major challenges facing the dental hybrid materials market is the high cost of dental materials and procedures, which can limit access to advanced dental care for some patient populations.&lt;/p&gt;  &lt;h2&gt;7. Who are the leading companies in the dental hybrid materials market?&lt;/div&gt;&lt;div&gt;&lt;/h2&gt;  &lt;p&gt;Some of the leading companies in the dental hybrid materials market include 3M, Dentsply Sirona, Ivoclar Vivadent, and GC Corporation.&lt;/p&gt;  &lt;h2&gt;8. What are the most commonly used types of dental hybrid materials?&lt;/div&gt;&lt;div&gt;&lt;/h2&gt;  &lt;p&gt;The most commonly used types of dental hybrid materials include resin-based composites, ceramic-polymer composites, and zirconia-reinforced composites.&lt;/p&gt;  &lt;h2&gt;9. How is the dental hybrid materials market expected to grow in the next five years?&lt;/div&gt;&lt;div&gt;&lt;/h2&gt;  &lt;p&gt;The dental hybrid materials market is expected to experience steady growth in the next five years, driven by advancements in material technology and an increasing focus on aesthetic dental restorations.&lt;/p&gt;  &lt;h2&gt;10. What are the regulatory factors impacting the dental hybrid materials market?&lt;/div&gt;&lt;div&gt;&lt;/h2&gt;  &lt;p&gt;The dental hybrid materials market is subject to strict regulations regarding the safety and efficacy of dental materials, which can impact the development and commercialization of new products.&lt;/p&gt;  &lt;h2&gt;11. How are advancements in 3D printing impacting the dental hybrid materials market?&lt;/div&gt;&lt;div&gt;&lt;/h2&gt;  &lt;p&gt;Advancements in 3D printing technology have revolutionized the production of dental hybrid materials, allowing for the rapid and cost-effective fabrication of custom dental restorations.&lt;/p&gt;  &lt;h2&gt;12. What are the opportunities for growth in the dental hybrid materials market?&lt;/div&gt;&lt;div&gt;&lt;/h2&gt;  &lt;p&gt;Opportunities for growth in the dental hybrid materials market include the expansion of dental services in emerging markets and the development of innovative materials for use in digital dentistry.&lt;/p&gt;  &lt;h2&gt;13. How are changing consumer preferences impacting the dental hybrid materials market?&lt;/div&gt;&lt;div&gt;&lt;/h2&gt;  &lt;p&gt;Changing consumer preferences for natural-looking and durable dental restorations are driving the demand for advanced hybrid materials that can mimic the appearance and function of natural teeth.&lt;/p&gt;  &lt;h2&gt;14. What are the environmental considerations related to dental hybrid materials?&lt;/div&gt;&lt;div&gt;&lt;/h2&gt;  &lt;p&gt;Environmental considerations related to dental hybrid materials include the need for sustainable and biocompatible materials that minimize the environmental impact of dental procedures.&lt;/p&gt;  &lt;h2&gt;15. How does the cost of dental hybrid materials impact market growth?&lt;/div&gt;&lt;div&gt;&lt;/h2&gt;  &lt;p&gt;The cost of dental hybrid materials can impact market growth, as high costs may limit the adoption of advanced materials in certain market segments, while lower-cost alternatives may drive market expansion.&lt;/p&gt;  &lt;h2&gt;16. What are the implications of digital dentistry for the dental hybrid materials market?&lt;/div&gt;&lt;div&gt;&lt;/h2&gt;  &lt;p&gt;Digital dentistry, including the use of computer-aided design and manufacturing (CAD/CAM) technology, is driving the demand for high-precision hybrid materials that can be used with digital workflows.&lt;/p&gt;  &lt;h2&gt;17. What role do dental professionals play in shaping the dental hybrid materials market?&lt;/div&gt;&lt;div&gt;&lt;/h2&gt;  &lt;p&gt;Dental professionals play a crucial role in shaping the dental hybrid materials market by influencing the adoption of new materials and technologies and providing insights into patient preferences and treatment outcomes.&lt;/p&gt;  &lt;h2&gt;18. How are partnerships and collaborations impacting the dental hybrid materials market?&lt;/div&gt;&lt;div&gt;&lt;/h2&gt;  &lt;p&gt;Partnerships and collaborations between dental material manufacturers, research institutions, and dental professionals are driving innovation and the development of new hybrid materials with enhanced properties.&lt;/p&gt;  &lt;h2&gt;19. How does the aging population impact the dental hybrid materials market?&lt;/div&gt;&lt;div&gt;&lt;/h2&gt;  &lt;p&gt;The aging population, with an increasing demand for dental restorations and prosthetics, is driving the growth of the dental hybrid materials market, as older adults seek solutions that offer strength and aesthetics.&lt;/p&gt;  &lt;h2&gt;20. What are the implications of the COVID-19 pandemic on the dental hybrid materials market?&lt;/div&gt;&lt;div&gt;&lt;/h2&gt;  &lt;p&gt;The COVID-19 pandemic has led to disruptions in the supply chain and dental care delivery, impacting the demand for dental hybrid materials, but also creating opportunities for innovation in teledentistry and remote dental services.&lt;/p&gt;&lt;/body&gt;&lt;/html&gt;&lt;/p&gt;&lt;p&gt;&lt;strong&gt;For More Information or Query, Visit @ &lt;a href="https://www.verifiedmarketreports.com/product/global-dental-hybrid-materials-market-report-history-and-forecast-2014-2025-breakdown-data-by-manufacturers-key-regions-types-and-application/"&gt;https://www.verifiedmarketreports.com/product/global-dental-hybrid-material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</si>
  <si>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href="https://www.verifiedmarketreports.com/download-sample/?rid=116274&amp;utm_source=Pulse-Glob6&amp;utm_medium=377" target="_blank"&gt;Dental Calcium Hydroxide Materials Market size was valued at USD 0.87 Billion in 2022 and is projected to reach USD 1.25 Billion by 2030, growing at a CAGR of 5.08% from 2024 to 2030.&lt;/strong&gt;&lt;/span&gt;&lt;/p&gt;&lt;/p&gt;&lt;/blockquote&gt;&lt;h2&gt;Dental Calcium Hydroxide Materials Market Overview&lt;/h2&gt;&lt;p&gt;The Dental Calcium Hydroxide Materials Market is witnessing significant growth driven by the rising prevalence of dental conditions and the increasing demand for advanced dental procedures. Calcium hydroxide is extensively used in endodontics for its excellent biological properties, making it a preferred material for root canal treatments. The market is characterized by technological advancements, a growing number of dental clinics, and heightened awareness about dental health among the global population. Additionally, the increasing geriatric population and the expansion of dental tourism are contributing to the demand for dental calcium hydroxide materials. &lt;/p&gt;&lt;p&gt;&lt;p&gt;&lt;strong&gt;Download Full PDF Sample Copy of Dental Calcium Hydroxide Materials Market Report @ &lt;a href="https://www.verifiedmarketreports.com/download-sample/?rid=116274&amp;utm_source=Pulse-Glob6&amp;utm_medium=377"&gt;https://www.verifiedmarketreports.com/download-sample/?rid=116274&amp;utm_source=Pulse-Glob6&amp;utm_medium=377&lt;/a&gt;&lt;/strong&gt;&lt;/p&gt;&lt;/p&gt;&lt;h2&gt;Market Dynamics&lt;/h2&gt;&lt;ul&gt;    &lt;li&gt;Increasing prevalence of dental diseases, such as cavities and gum diseases.&lt;/li&gt;    &lt;li&gt;Rising demand for aesthetic dentistry and minimally invasive procedures.&lt;/li&gt;    &lt;li&gt;Technological advancements in dental materials and procedures.&lt;/li&gt;    &lt;li&gt;Expanding dental healthcare infrastructure in emerging markets.&lt;/li&gt;    &lt;li&gt;Growth of dental insurance programs and reimbursement policies.&lt;/li&gt;&lt;/ul&gt;&lt;h2&gt;Key Drivers and Challenges&lt;/h2&gt;&lt;ul&gt;    &lt;li&gt;&lt;strong&gt;Drivers:&lt;/strong&gt;        &lt;ul&gt;            &lt;li&gt;High success rate of calcium hydroxide in endodontic treatments.&lt;/li&gt;            &lt;li&gt;Continuous innovations in dental materials improving performance.&lt;/li&gt;            &lt;li&gt;Increased patient awareness regarding oral hygiene and preventive care.&lt;/li&gt;        &lt;/ul&gt;    &lt;/li&gt;    &lt;li&gt;&lt;strong&gt;Challenges:&lt;/strong&gt;        &lt;ul&gt;            &lt;li&gt;Strong competition from alternative dental materials.&lt;/li&gt;            &lt;li&gt;Regulatory challenges affecting new product approvals.&lt;/li&gt;            &lt;li&gt;High cost of advanced dental procedures limiting accessibility.&lt;/li&gt;        &lt;/ul&gt;    &lt;/li&gt;&lt;/ul&gt;&lt;h2&gt;Regional Insights&lt;/h2&gt;&lt;ul&gt;    &lt;li&gt;&lt;strong&gt;North America:&lt;/strong&gt; Dominates the market due to advanced healthcare infrastructure and high dental spending.&lt;/li&gt;    &lt;li&gt;&lt;strong&gt;Europe:&lt;/strong&gt; Strong growth driven by increasing geriatric population and technological adoption.&lt;/li&gt;    &lt;li&gt;&lt;strong&gt;Asia-Pacific:&lt;/strong&gt; Fastest-growing region attributed to rising disposable incomes and dental tourism.&lt;/li&gt;    &lt;li&gt;&lt;strong&gt;Latin America:&lt;/strong&gt; Growing demand for dental care services and increasing awareness of oral health.&lt;/li&gt;    &lt;li&gt;&lt;strong&gt;Middle East &amp; Africa:&lt;/strong&gt; Emerging market with expanding dental care facilities but facing challenges in terms of accessibility.&lt;/li&gt;&lt;/ul&gt;&lt;/p&gt;&lt;h2&gt;Dental Calcium Hydroxide Materials Market Segmentation Insights&lt;/h2&gt;&lt;p&gt;The Dental Calcium Hydroxide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Calcium Hydroxide Materials Market By Type&lt;/h3&gt;&lt;p&gt;&lt;ul&gt;&lt;li&gt;Opaque&lt;li&gt;  Other&lt;/ul&gt;&lt;/p&gt;&lt;h3&gt;Dental Calcium Hydroxide Materials Market By Application&lt;/h3&gt;&lt;p&gt;&lt;ul&gt;&lt;li&gt;Dental Clinics&lt;li&gt;  Dental Hospitals&lt;/ul&gt;&lt;/p&gt;&lt;h2&gt;Leading Players in the Global Dental Calcium Hydroxide Materials Market&lt;/h2&gt;&lt;p&gt;The global Dental Calcium Hydroxide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globally.&lt;/p&gt;&lt;p&gt;&lt;ul&gt;&lt;li&gt;DENTAMERICA &lt;/li&gt;&lt;li&gt; DENTSPLY GAC EUROPE SAS &lt;/li&gt;&lt;li&gt; Dentsply Sirona &lt;/li&gt;&lt;li&gt; DiaDent Group International &lt;/li&gt;&lt;li&gt; KerrHawe &lt;/li&gt;&lt;li&gt; META-BIOMED &lt;/li&gt;&lt;li&gt; Promedica Dental Material GmbH &lt;/li&gt;&lt;li&gt; Ultradent Products &lt;/li&gt;&lt;li&gt; VOCO GmbH &lt;/li&gt;&lt;li&gt; DENTAMERICA &lt;/li&gt;&lt;li&gt; Inc&lt;/li&gt;&lt;/ul&gt;&lt;/p&gt;&lt;p&gt;&lt;strong&gt;Get Discount On The Purchase Of This Report @ &lt;a href="https://www.verifiedmarketreports.com/ask-for-discount/?rid=116274&amp;utm_source=Pulse-Glob6&amp;utm_medium=377"&gt;https://www.verifiedmarketreports.com/ask-for-discount/?rid=116274&amp;utm_source=Pulse-Glob6&amp;utm_medium=377&lt;/a&gt;&lt;/strong&gt;&lt;/p&gt;&lt;h2&gt;FAQs&lt;/h2&gt;&lt;p&gt;&lt;h2&gt;Frequently Asked Questions about the Dental Calcium Hydroxide Materials Market&lt;/h1&gt;&lt;h2&gt;1. What is the current size of the global dental calcium hydroxide materials market?&lt;/div&gt;&lt;div&gt;&lt;/h2&gt;&lt;p&gt;The global dental calcium hydroxide materials market was valued at $XX million in 2020.&lt;/p&gt;&lt;h2&gt;2. What are the key factors driving the growth of the dental calcium hydroxide materials market?&lt;/div&gt;&lt;div&gt;&lt;/h2&gt;&lt;p&gt;The growth of the dental calcium hydroxide materials market is driven by increasing prevalence of dental caries and rising demand for dental surgeries.&lt;/p&gt;&lt;h2&gt;3. Which region is expected to lead the dental calcium hydroxide materials market in terms of revenue?&lt;/div&gt;&lt;div&gt;&lt;/h2&gt;&lt;p&gt;North America is expected to lead the dental calcium hydroxide materials market in terms of revenue due to high adoption of advanced dental treatments.&lt;/p&gt;&lt;h2&gt;4. What are the major types of dental calcium hydroxide materials available in the market?&lt;/div&gt;&lt;div&gt;&lt;/h2&gt;&lt;p&gt;The major types of dental calcium hydroxide materials include powder and liquid formulations.&lt;/p&gt;&lt;h2&gt;5. What are the key applications of dental calcium hydroxide materials?&lt;/div&gt;&lt;div&gt;&lt;/h2&gt;&lt;p&gt;The key applications of dental calcium hydroxide materials include pulp capping, apexification, and root canal dressing.&lt;/p&gt;&lt;h2&gt;6. Who are the major players in the dental calcium hydroxide materials market?&lt;/div&gt;&lt;div&gt;&lt;/h2&gt;&lt;p&gt;The major players in the dental calcium hydroxide materials market include Company A, Company B, and Company C.&lt;/p&gt;&lt;h2&gt;7. What are the key challenges faced by the dental calcium hydroxide materials market?&lt;/div&gt;&lt;div&gt;&lt;/h2&gt;&lt;p&gt;The key challenges faced by the dental calcium hydroxide materials market include stringent regulations and increasing competition.&lt;/p&gt;&lt;h2&gt;8. What is the growth potential of the dental calcium hydroxide materials market in the upcoming years?&lt;/div&gt;&lt;div&gt;&lt;/h2&gt;&lt;p&gt;The dental calcium hydroxide materials market is expected to experience significant growth in the upcoming years due to increasing dental healthcare expenditure.&lt;/p&gt;&lt;h2&gt;9. What are the latest trends in the dental calcium hydroxide materials market?&lt;/div&gt;&lt;div&gt;&lt;/h2&gt;&lt;p&gt;The latest trends in the dental calcium hydroxide materials market include increasing adoption of bioactive materials and advancements in dental technology.&lt;/p&gt;&lt;h2&gt;10. What are the opportunities for investors in the dental calcium hydroxide materials market?&lt;/div&gt;&lt;div&gt;&lt;/h2&gt;&lt;p&gt;Investors can explore opportunities in emerging markets and innovative product development in the dental calcium hydroxide materials market.&lt;/p&gt;&lt;h2&gt;11. What is the current market share of dental calcium hydroxide materials in the overall dental materials market?&lt;/div&gt;&lt;div&gt;&lt;/h2&gt;&lt;p&gt;The current market share of dental calcium hydroxide materials in the overall dental materials market is estimated to be XX%.&lt;/p&gt;&lt;h2&gt;12. How is the competitive landscape of the dental calcium hydroxide materials market evolving?&lt;/div&gt;&lt;div&gt;&lt;/h2&gt;&lt;p&gt;The competitive landscape of the dental calcium hydroxide materials market is evolving with the introduction of new product offerings and strategic partnerships.&lt;/p&gt;&lt;h2&gt;13. What is the impact of COVID-19 on the dental calcium hydroxide materials market?&lt;/div&gt;&lt;div&gt;&lt;/h2&gt;&lt;p&gt;The dental calcium hydroxide materials market witnessed a temporary slowdown during the COVID-19 pandemic, but is expected to recover with the resumption of elective dental procedures.&lt;/p&gt;&lt;h2&gt;14. What are the regulatory requirements for dental calcium hydroxide materials market players?&lt;/div&gt;&lt;div&gt;&lt;/h2&gt;&lt;p&gt;Regulatory requirements for dental calcium hydroxide materials market players include compliance with FDA regulations and obtaining necessary certifications for product commercialization.&lt;/p&gt;&lt;h2&gt;15. How are technological advancements influencing the dental calcium hydroxide materials market?&lt;/div&gt;&lt;div&gt;&lt;/h2&gt;&lt;p&gt;Technological advancements are leading to the development of innovative dental calcium hydroxide materials with improved properties and enhanced clinical outcomes.&lt;/p&gt;&lt;h2&gt;16. What are the major growth strategies adopted by key players in the dental calcium hydroxide materials market?&lt;/div&gt;&lt;div&gt;&lt;/h2&gt;&lt;p&gt;The major growth strategies adopted by key players in the dental calcium hydroxide materials market include mergers and acquisitions, product launches, and strategic collaborations.&lt;/p&gt;&lt;h2&gt;17. How are changing consumer preferences impacting the dental calcium hydroxide materials market?&lt;/div&gt;&lt;div&gt;&lt;/h2&gt;&lt;p&gt;Changing consumer preferences for minimally invasive dental treatments and increased focus on aesthetics are influencing the demand for advanced dental materials, including calcium hydroxide materials.&lt;/p&gt;&lt;h2&gt;18. What are the pricing dynamics of dental calcium hydroxide materials in the market?&lt;/div&gt;&lt;div&gt;&lt;/h2&gt;&lt;p&gt;The pricing dynamics of dental calcium hydroxide materials in the market are influenced by factors such as product quality, brand reputation, and distribution channels.&lt;/p&gt;&lt;h2&gt;19. What is the outlook for the dental calcium hydroxide materials market in emerging economies?&lt;/div&gt;&lt;div&gt;&lt;/h2&gt;&lt;p&gt;The dental calcium hydroxide materials market in emerging economies is expected to witness rapid growth due to improving healthcare infrastructure and increasing awareness about dental hygiene.&lt;/p&gt;&lt;h2&gt;20. What are the key success factors for players in the dental calcium hydroxide materials market?&lt;/div&gt;&lt;div&gt;&lt;/h2&gt;&lt;p&gt;The key success factors for players in the dental calcium hydroxide materials market include product innovation, strategic partnerships, and efficient distribution networks.&lt;/p&gt;&lt;/body&gt;&lt;/html&gt;&lt;/p&gt;&lt;p&gt;&lt;strong&gt;For More Information or Query, Visit @ &lt;a href="https://www.verifiedmarketreports.com/product/global-dental-calcium-hydroxide-materials-market-report-history-and-forecast-2014-2025-breakdown-data-by-manufacturers-key-regions-types-and-application/"&gt;https://www.verifiedmarketreports.com/product/global-dental-calcium-hydroxide-material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</si>
  <si>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href="https://www.verifiedmarketreports.com/download-sample/?rid=116290&amp;utm_source=Pulse-Glob6&amp;utm_medium=377" target="_blank"&gt;Food Packaging Glass Bottles Market size was valued at USD 23.5 Billion in 2022 and is projected to reach USD 34.2 Billion by 2030, growing at a CAGR of 6.5% from 2024 to 2030.&lt;/strong&gt;&lt;/span&gt;&lt;/p&gt;&lt;/p&gt;&lt;/blockquote&gt;&lt;h2&gt;Food Packaging Glass Bottles Market Overview&lt;/h2&gt;&lt;p&gt;The global food packaging glass bottles market has seen a steady growth trajectory, propelled by rising consumer preferences for sustainable and eco-friendly packaging solutions. As health-conscious consumers increasingly opt for glass over plastic, the market is positioned for substantial expansion. Innovations in manufacturing processes and designs are also enhancing the utility and aesthetics of glass bottles, catering to a diverse range of applications from beverages to preservatives.&lt;/p&gt;&lt;p&gt;&lt;p&gt;&lt;strong&gt;Download Full PDF Sample Copy of Food Packaging Glass Bottles Market Report @ &lt;a href="https://www.verifiedmarketreports.com/download-sample/?rid=116290&amp;utm_source=Pulse-Glob6&amp;utm_medium=377"&gt;https://www.verifiedmarketreports.com/download-sample/?rid=116290&amp;utm_source=Pulse-Glob6&amp;utm_medium=377&lt;/a&gt;&lt;/strong&gt;&lt;/p&gt;&lt;/p&gt;&lt;h2&gt;Dynamics&lt;/h2&gt;&lt;ul&gt;    &lt;li&gt;Rising consumer awareness regarding environmental sustainability.&lt;/li&gt;    &lt;li&gt;Increased demand for premium and healthy food and beverage options.&lt;/li&gt;    &lt;li&gt;Growing preference for reusable and recyclable packaging materials.&lt;/li&gt;    &lt;li&gt;Technological advancements in glass manufacturing processes.&lt;/li&gt;&lt;/ul&gt;&lt;h2&gt;Key Drivers and Challenges&lt;/h2&gt;&lt;ul&gt;    &lt;li&gt;&lt;strong&gt;Key Drivers:&lt;/strong&gt;&lt;/li&gt;    &lt;li&gt;Shift towards environmentally-friendly packaging solutions.&lt;/li&gt;    &lt;li&gt;Growing popularity of craft beverages packaged in glass.&lt;/li&gt;    &lt;li&gt;Regulatory support for the reduction of single-use plastics.&lt;/li&gt;        &lt;li&gt;&lt;strong&gt;Challenges:&lt;/strong&gt;&lt;/li&gt;    &lt;li&gt;High production and transportation costs associated with glass packaging.&lt;/li&gt;    &lt;li&gt;Weight disadvantage of glass bottles compared to alternatives.&lt;/li&gt;    &lt;li&gt;Breakage and contamination risks during shipping and handling.&lt;/li&gt;&lt;/ul&gt;&lt;h2&gt;Region Analysis&lt;/h2&gt;&lt;ul&gt;    &lt;li&gt;&lt;strong&gt;North America:&lt;/strong&gt; Dominated by the U.S., where the demand for organic and natural beverages is on the rise.&lt;/li&gt;    &lt;li&gt;&lt;strong&gt;Europe:&lt;/strong&gt; Strong focus on sustainability and regulatory push for eco-friendly solutions enhances growth opportunities.&lt;/li&gt;    &lt;li&gt;&lt;strong&gt;Asia-Pacific:&lt;/strong&gt; Emerging economies witnessing rapid urbanization and increasing disposable incomes driving the demand.&lt;/li&gt;    &lt;li&gt;&lt;strong&gt;Latin America:&lt;/strong&gt; Growth fueled by rising health consciousness among consumers and a shift towards premium products.&lt;/li&gt;    &lt;li&gt;&lt;strong&gt;Middle East &amp; Africa:&lt;/strong&gt; Gradual market penetration due to changing consumer preferences and improving retail infrastructure.&lt;/li&gt;&lt;/ul&gt;&lt;/p&gt;&lt;h2&gt;Food Packaging Glass Bottles Market Segmentation Insights&lt;/h2&gt;&lt;p&gt;The Food Packaging Glass Bottles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Packaging Glass Bottles Market By Type&lt;/h3&gt;&lt;p&gt;&lt;ul&gt;&lt;li&gt;Color&lt;li&gt;  Colorless&lt;/ul&gt;&lt;/p&gt;&lt;h3&gt;Food Packaging Glass Bottles Market By Application&lt;/h3&gt;&lt;p&gt;&lt;ul&gt;&lt;li&gt;Soy sauce&lt;li&gt;  Vinegar&lt;li&gt;  Sauce&lt;li&gt;  Other&lt;/ul&gt;&lt;/p&gt;&lt;h2&gt;Leading Players in the Global Food Packaging Glass Bottles Market&lt;/h2&gt;&lt;p&gt;The global Food Packaging Glass Bottles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globally.&lt;/p&gt;&lt;p&gt;&lt;ul&gt;&lt;li&gt;Owens-Illinois &lt;/li&gt;&lt;li&gt; Hng Float Glass &lt;/li&gt;&lt;li&gt; Ardagh Group &lt;/li&gt;&lt;li&gt; AGI Glasspack &lt;/li&gt;&lt;li&gt; Vidrala SA &lt;/li&gt;&lt;li&gt; BA Vidro &lt;/li&gt;&lt;li&gt; Huaxing Glass &lt;/li&gt;&lt;li&gt; Yantai Changyu Glass &lt;/li&gt;&lt;li&gt; Shandong Huapeng Glass &lt;/li&gt;&lt;li&gt; Owens-Illinois&lt;/li&gt;&lt;/ul&gt;&lt;/p&gt;&lt;p&gt;&lt;strong&gt;Get Discount On The Purchase Of This Report @ &lt;a href="https://www.verifiedmarketreports.com/ask-for-discount/?rid=116290&amp;utm_source=Pulse-Glob6&amp;utm_medium=377"&gt;https://www.verifiedmarketreports.com/ask-for-discount/?rid=116290&amp;utm_source=Pulse-Glob6&amp;utm_medium=377&lt;/a&gt;&lt;/strong&gt;&lt;/p&gt;&lt;h2&gt;FAQs&lt;/h2&gt;&lt;p&gt;  &lt;h2&gt;Food Packaging Glass Bottles Market FAQs&lt;/h1&gt;  &lt;ol&gt;    &lt;li&gt;      &lt;h3&gt;What is the current size of the food packaging glass bottles market?&lt;/div&gt;&lt;div&gt;&lt;/h3&gt;      &lt;p&gt;The current size of the food packaging glass bottles market is estimated to be $XX billion.&lt;/p&gt;    &lt;/li&gt;    &lt;li&gt;      &lt;h3&gt;What is the projected growth rate of the food packaging glass bottles market?&lt;/div&gt;&lt;div&gt;&lt;/h3&gt;      &lt;p&gt;The projected growth rate of the food packaging glass bottles market is XX% annually.&lt;/p&gt;    &lt;/li&gt;    &lt;li&gt;      &lt;h3&gt;What are the key factors driving the growth of the food packaging glass bottles market?&lt;/div&gt;&lt;div&gt;&lt;/h3&gt;      &lt;p&gt;The key factors driving the growth of the food packaging glass bottles market include increasing consumer preference for eco-friendly packaging, rise in demand for premium packaging solutions, and growth in the food and beverage industry.&lt;/p&gt;    &lt;/li&gt;    &lt;li&gt;      &lt;h3&gt;Which region holds the largest share in the food packaging glass bottles market?&lt;/div&gt;&lt;div&gt;&lt;/h3&gt;      &lt;p&gt;The region that holds the largest share in the food packaging glass bottles market is North America, followed by Europe and Asia Pacific.&lt;/p&gt;    &lt;/li&gt;    &lt;li&gt;      &lt;h3&gt;What are the challenges faced by the food packaging glass bottles market?&lt;/div&gt;&lt;div&gt;&lt;/h3&gt;      &lt;p&gt;The challenges faced by the food packaging glass bottles market include high production costs, competition from alternative packaging materials, and stringent regulatory requirements.&lt;/p&gt;    &lt;/li&gt;    &lt;li&gt;      &lt;h3&gt;What are the popular types of food products packaged in glass bottles?&lt;/div&gt;&lt;div&gt;&lt;/h3&gt;      &lt;p&gt;Popular types of food products packaged in glass bottles include juices, sauces, condiments, and gourmet food items.&lt;/p&gt;    &lt;/li&gt;    &lt;li&gt;      &lt;h3&gt;Who are the key players in the food packaging glass bottles market?&lt;/div&gt;&lt;div&gt;&lt;/h3&gt;      &lt;p&gt;The key players in the food packaging glass bottles market include Company A, Company B, and Company C.&lt;/p&gt;    &lt;/li&gt;    &lt;li&gt;      &lt;h3&gt;What are the latest trends in the food packaging glass bottles market?&lt;/div&gt;&lt;div&gt;&lt;/h3&gt;      &lt;p&gt;The latest trends in the food packaging glass bottles market include the use of innovative bottle designs, adoption of smart packaging technology, and focus on sustainability.&lt;/p&gt;    &lt;/li&gt;    &lt;li&gt;      &lt;h3&gt;What is the impact of COVID-19 on the food packaging glass bottles market?&lt;/div&gt;&lt;div&gt;&lt;/h3&gt;      &lt;p&gt;The COVID-19 pandemic has resulted in a temporary slowdown in the food packaging glass bottles market due to disrupted supply chains and reduced consumer spending.&lt;/p&gt;    &lt;/li&gt;    &lt;li&gt;      &lt;h3&gt;What are the growth opportunities in the food packaging glass bottles market?&lt;/div&gt;&lt;div&gt;&lt;/h3&gt;      &lt;p&gt;Growth opportunities in the food packaging glass bottles market include expansion into emerging markets, development of customized packaging solutions, and strategic partnerships with food and beverage companies.&lt;/p&gt;    &lt;/li&gt;    &lt;li&gt;      &lt;h3&gt;How is the sustainability trend impacting the food packaging glass bottles market?&lt;/div&gt;&lt;div&gt;&lt;/h3&gt;      &lt;p&gt;The sustainability trend is driving the adoption of food packaging glass bottles as they are recyclable, reusable, and eco-friendly, aligning with consumer and regulatory demands for sustainable packaging solutions.&lt;/p&gt;    &lt;/li&gt;    &lt;li&gt;      &lt;h3&gt;What are the regulatory standards governing food packaging glass bottles?&lt;/div&gt;&lt;div&gt;&lt;/h3&gt;      &lt;p&gt;The regulatory standards governing food packaging glass bottles include FDA regulations in the United States, EU directives in Europe, and national standards in other regions.&lt;/p&gt;    &lt;/li&gt;    &lt;li&gt;      &lt;h3&gt;How are innovations in packaging technology impacting the food packaging glass bottles market?&lt;/div&gt;&lt;div&gt;&lt;/h3&gt;      &lt;p&gt;Innovations in packaging technology, such as lightweighting, barrier coatings, and recyclable closures, are enhancing the performance and sustainability of food packaging glass bottles, driving market growth.&lt;/p&gt;    &lt;/li&gt;    &lt;li&gt;      &lt;h3&gt;What are the factors influencing consumer preferences for food packaging glass bottles?&lt;/div&gt;&lt;div&gt;&lt;/h3&gt;      &lt;p&gt;Factors influencing consumer preferences for food packaging glass bottles include product visibility, perceived quality, and the ability to preserve product freshness and flavor.&lt;/p&gt;    &lt;/li&gt;    &lt;li&gt;      &lt;h3&gt;What is the market penetration of food packaging glass bottles in the beverage industry?&lt;/div&gt;&lt;div&gt;&lt;/h3&gt;      &lt;p&gt;Food packaging glass bottles have a significant market penetration in the beverage industry, particularly in the premium and craft beverage segments.&lt;/p&gt;    &lt;/li&gt;    &lt;li&gt;      &lt;h3&gt;What are the cost considerations for food packaging glass bottles compared to other packaging materials?&lt;/div&gt;&lt;div&gt;&lt;/h3&gt;      &lt;p&gt;While food packaging glass bottles may have higher initial production costs, their durability, reusability, and aesthetic appeal contribute to their overall cost-effectiveness, especially for premium products.&lt;/p&gt;    &lt;/li&gt;    &lt;li&gt;      &lt;h3&gt;How are sustainability and corporate social responsibility initiatives influencing food packaging glass bottle usage?&lt;/div&gt;&lt;div&gt;&lt;/h3&gt;      &lt;p&gt;Sustainability and corporate social responsibility initiatives are driving food and beverage companies to adopt food packaging glass bottles as part of their efforts to reduce environmental impact and meet consumer demands for sustainable packaging.&lt;/p&gt;    &lt;/li&gt;    &lt;li&gt;      &lt;h3&gt;What are the market prospects for food packaging glass bottles in the coming years?&lt;/div&gt;&lt;div&gt;&lt;/h3&gt;      &lt;p&gt;The market prospects for food packaging glass bottles are positive, fueled by increasing consumer awareness of environmental issues, advancements in glass packaging technology, and a growing focus on premium packaging solutions.&lt;/p&gt;    &lt;/li&gt;    &lt;li&gt;      &lt;h3&gt;How can businesses enter the food packaging glass bottles market?&lt;/div&gt;&lt;div&gt;&lt;/h3&gt;      &lt;p&gt;Businesses can enter the food packaging glass bottles market by investing in cutting-edge packaging technology, conducting market research to identify niche opportunities, and establishing strategic partnerships with food and beverage companies.&lt;/p&gt;    &lt;/li&gt;  &lt;/ol&gt;&lt;/body&gt;&lt;/html&gt;&lt;/p&gt;&lt;p&gt;&lt;strong&gt;For More Information or Query, Visit @ &lt;a href="https://www.verifiedmarketreports.com/product/global-food-packaging-glass-bottles-market-report-history-and-forecast-2014-2025-breakdown-data-by-manufacturers-key-regions-types-and-application/"&gt;https://www.verifiedmarketreports.com/product/global-food-packaging-glass-bottl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</si>
  <si>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href="https://www.verifiedmarketreports.com/download-sample/?rid=116306&amp;utm_source=Pulse-Glob6&amp;utm_medium=377" target="_blank"&gt;Red Wine Glass Bottles Market size was valued at USD 6.5 Billion in 2022 and is projected to reach USD 9.2 Billion by 2030, growing at a CAGR of 4.5% from 2024 to 2030.&lt;/strong&gt;&lt;/span&gt;&lt;/p&gt;&lt;/p&gt;&lt;/blockquote&gt;&lt;h2&gt;Red Wine Glass Bottles Market Overview&lt;/h2&gt;&lt;p&gt;The global red wine glass bottles market has been witnessing significant growth over the past few years, driven by increasing consumer preference for high-quality wine experiences and the growing trend of wine consumption globally. As more consumers venture into wine tasting and gourmet dining, the demand for aesthetically pleasing and functional wine bottles has surged. Additionally, the rise of e-commerce channels offers an innovative platform for wine producers to reach their consumers effectively. This report delves deep into the current trends, growth prospects, and challenges facing the red wine glass bottles market, while also exploring regional insights that provide a comprehensive understanding of consumer behavior and market dynamics.&lt;/p&gt;&lt;p&gt;&lt;p&gt;&lt;strong&gt;Download Full PDF Sample Copy of Red Wine Glass Bottles Market Report @ &lt;a href="https://www.verifiedmarketreports.com/download-sample/?rid=116306&amp;utm_source=Pulse-Glob6&amp;utm_medium=377"&gt;https://www.verifiedmarketreports.com/download-sample/?rid=116306&amp;utm_source=Pulse-Glob6&amp;utm_medium=377&lt;/a&gt;&lt;/strong&gt;&lt;/p&gt;&lt;/p&gt;&lt;h2&gt;Market Dynamics&lt;/h2&gt;&lt;ul&gt;    &lt;li&gt;Shift in consumer preferences towards premium and organic wines, stimulating demand for quality packaging.&lt;/li&gt;    &lt;li&gt;Growth of online sales channels, facilitating diversified consumer access to red wine products.&lt;/li&gt;    &lt;li&gt;Increased focus on sustainable packaging, leading to a rise in eco-friendly glass bottle production.&lt;/li&gt;    &lt;li&gt;Technological advancements in bottle design and manufacturing improving product durability and aesthetic appeal.&lt;/li&gt;&lt;/ul&gt;&lt;h2&gt;Key Drivers and Challenges&lt;/h2&gt;&lt;ul&gt;    &lt;li&gt;&lt;strong&gt;Drivers:&lt;/strong&gt;        &lt;ul&gt;            &lt;li&gt;Rising disposable incomes enabling consumers to invest in premium-quality wines.&lt;/li&gt;            &lt;li&gt;Popularity of wine tourism, contributing to higher demand for uniquely designed glass bottles.&lt;/li&gt;            &lt;li&gt;Growing awareness of health benefits associated with moderate wine consumption.&lt;/li&gt;        &lt;/ul&gt;    &lt;/li&gt;    &lt;li&gt;&lt;strong&gt;Challenges:&lt;/strong&gt;        &lt;ul&gt;            &lt;li&gt;Increasing competition from alternative packaging such as plastics and bag-in-box systems.&lt;/li&gt;            &lt;li&gt;Volatility in raw material prices impacting production costs for glass bottles.&lt;/li&gt;            &lt;li&gt;Stringent regulations concerning packaging waste and recycling, requiring industry compliance.&lt;/li&gt;        &lt;/ul&gt;    &lt;/li&gt;&lt;/ul&gt;&lt;h2&gt;Regional Analysis&lt;/h2&gt;&lt;ul&gt;    &lt;li&gt;&lt;strong&gt;North America:&lt;/strong&gt; Leading market due to high per capita wine consumption and established wine culture.&lt;/li&gt;    &lt;li&gt;&lt;strong&gt;Europe:&lt;/strong&gt; A significant producer and consumer region, with countries like France and Italy dominating the market.&lt;/li&gt;    &lt;li&gt;&lt;strong&gt;Asia-Pacific:&lt;/strong&gt; Emerging market driven by increasing disposable incomes and growing interest in wine among younger generations.&lt;/li&gt;    &lt;li&gt;&lt;strong&gt;Latin America:&lt;/strong&gt; Rising popularity of wine tourism and local wine production boosting the red wine glass bottle market.&lt;/li&gt;    &lt;li&gt;&lt;strong&gt;Middle East and Africa:&lt;/strong&gt; Limited but growing market, with increasing cultural acceptance of wine consumption.&lt;/li&gt;&lt;/ul&gt;&lt;/p&gt;&lt;h2&gt;Red Wine Glass Bottles Market Segmentation Insights&lt;/h2&gt;&lt;p&gt;The Red Wine Glass Bottles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innovation.&lt;/p&gt;&lt;h3&gt;Red Wine Glass Bottles Market By Type&lt;/h3&gt;&lt;p&gt;&lt;ul&gt;&lt;li&gt;Round&lt;li&gt;  Square&lt;li&gt;  Other&lt;/ul&gt;&lt;/p&gt;&lt;h3&gt;Red Wine Glass Bottles Market By Application&lt;/h3&gt;&lt;p&gt;&lt;ul&gt;&lt;li&gt;Large brand&lt;li&gt;  Small workshop&lt;/ul&gt;&lt;/p&gt;&lt;h2&gt;Leading Players in the Global Red Wine Glass Bottles Market&lt;/h2&gt;&lt;p&gt;The global Red Wine Glass Bottles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globally.&lt;/p&gt;&lt;p&gt;&lt;ul&gt;&lt;li&gt;Huaxing Glass &lt;/li&gt;&lt;li&gt; Yantai Changyu Glass &lt;/li&gt;&lt;li&gt; Shandong Huapeng Glass &lt;/li&gt;&lt;li&gt; Owens-Illinois &lt;/li&gt;&lt;li&gt; Hng Float Glass &lt;/li&gt;&lt;li&gt; Ardagh Group &lt;/li&gt;&lt;li&gt; AGI Glasspack &lt;/li&gt;&lt;li&gt; Vidrala SA &lt;/li&gt;&lt;li&gt; BA Vidro&lt;/li&gt;&lt;/ul&gt;&lt;/p&gt;&lt;p&gt;&lt;strong&gt;Get Discount On The Purchase Of This Report @ &lt;a href="https://www.verifiedmarketreports.com/ask-for-discount/?rid=116306&amp;utm_source=Pulse-Glob6&amp;utm_medium=377"&gt;https://www.verifiedmarketreports.com/ask-for-discount/?rid=116306&amp;utm_source=Pulse-Glob6&amp;utm_medium=377&lt;/a&gt;&lt;/strong&gt;&lt;/p&gt;&lt;h2&gt;FAQs&lt;/h2&gt;&lt;p&gt;  &lt;h2&gt;Frequently Asked Questions about the Red Wine Glass Bottles Market&lt;/h1&gt;  &lt;ol&gt;    &lt;li&gt;      &lt;h3&gt;What is the current market size of the red wine glass bottles market?&lt;/div&gt;&lt;div&gt;&lt;/h3&gt;      &lt;p&gt;The current market size of the red wine glass bottles market is estimated to be $X billion.&lt;/p&gt;    &lt;/li&gt;    &lt;li&gt;      &lt;h3&gt;What is the projected growth rate for the red wine glass bottles market in the next 5 years?&lt;/div&gt;&lt;div&gt;&lt;/h3&gt;      &lt;p&gt;The projected growth rate for the red wine glass bottles market in the next 5 years is X%.&lt;/p&gt;    &lt;/li&gt;    &lt;li&gt;      &lt;h3&gt;Which regions are the major consumers of red wine glass bottles?&lt;/div&gt;&lt;div&gt;&lt;/h3&gt;      &lt;p&gt;The major consumers of red wine glass bottles are Europe, North America, and Asia Pacific.&lt;/p&gt;    &lt;/li&gt;    &lt;li&gt;      &lt;h3&gt;What are the key drivers of growth in the red wine glass bottles market?&lt;/div&gt;&lt;div&gt;&lt;/h3&gt;      &lt;p&gt;The key drivers of growth in the red wine glass bottles market include increasing wine consumption, growing demand for premium packaging, and the rise in wine tourism.&lt;/p&gt;    &lt;/li&gt;    &lt;li&gt;      &lt;h3&gt;What are the major challenges faced by the red wine glass bottles market?&lt;/div&gt;&lt;div&gt;&lt;/h3&gt;      &lt;p&gt;The major challenges faced by the red wine glass bottles market include increasing competition from alternative packaging solutions, stringent regulations, and environmental concerns.&lt;/p&gt;    &lt;/li&gt;    &lt;li&gt;      &lt;h3&gt;Which are the leading companies in the red wine glass bottles market?&lt;/div&gt;&lt;div&gt;&lt;/h3&gt;      &lt;p&gt;The leading companies in the red wine glass bottles market include XYZ Company, ABC Inc., and LMN Corporation.&lt;/p&gt;    &lt;/li&gt;    &lt;li&gt;      &lt;h3&gt;What are the different types of red wine glass bottles available in the market?&lt;/div&gt;&lt;div&gt;&lt;/h3&gt;      &lt;p&gt;The different types of red wine glass bottles available in the market include Bordeaux bottles, Burgundy bottles, and Hock bottles.&lt;/p&gt;    &lt;/li&gt;    &lt;li&gt;      &lt;h3&gt;What are the key trends shaping the red wine glass bottles market?&lt;/div&gt;&lt;div&gt;&lt;/h3&gt;      &lt;p&gt;The key trends shaping the red wine glass bottles market include the shift towards lightweight bottles, increasing focus on sustainability, and the use of innovative packaging designs.&lt;/p&gt;    &lt;/li&gt;    &lt;li&gt;      &lt;h3&gt;What is the impact of COVID-19 on the red wine glass bottles market?&lt;/div&gt;&lt;div&gt;&lt;/h3&gt;      &lt;p&gt;The COVID-19 pandemic has led to a temporary dip in the demand for red wine glass bottles due to the closure of bars and restaurants. However, the market is expected to recover as the situation improves.&lt;/p&gt;    &lt;/li&gt;    &lt;li&gt;      &lt;h3&gt;What are the growth opportunities in the red wine glass bottles market?&lt;/div&gt;&lt;div&gt;&lt;/h3&gt;      &lt;p&gt;The growth opportunities in the red wine glass bottles market include expanding into emerging markets, developing eco-friendly packaging solutions, and offering customized packaging options for wineries.&lt;/p&gt;    &lt;/li&gt;    &lt;li&gt;      &lt;h3&gt;What is the market share of different bottle sizes in the red wine glass bottles market?&lt;/div&gt;&lt;div&gt;&lt;/h3&gt;      &lt;p&gt;The market share of different bottle sizes in the red wine glass bottles market is as follows: 750ml - X%, 375ml - Y%, 1.5L - Z%.&lt;/p&gt;    &lt;/li&gt;    &lt;li&gt;      &lt;h3&gt;What are the key regulations affecting the red wine glass bottles market?&lt;/div&gt;&lt;div&gt;&lt;/h3&gt;      &lt;p&gt;The key regulations affecting the red wine glass bottles market include packaging waste directives, food safety standards, and labeling requirements.&lt;/p&gt;    &lt;/li&gt;    &lt;li&gt;      &lt;h3&gt;What are the key consumer preferences when it comes to red wine glass bottles?&lt;/div&gt;&lt;div&gt;&lt;/h3&gt;      &lt;p&gt;The key consumer preferences when it comes to red wine glass bottles include elegant designs, easy-to-open closures, and eco-friendly packaging.&lt;/p&gt;    &lt;/li&gt;    &lt;li&gt;      &lt;h3&gt;How is the red wine glass bottles market segmented?&lt;/div&gt;&lt;div&gt;&lt;/h3&gt;      &lt;p&gt;The red wine glass bottles market is segmented based on bottle size, bottle color, and distribution channel.&lt;/p&gt;    &lt;/li&gt;    &lt;li&gt;      &lt;h3&gt;What are the emerging packaging technologies in the red wine glass bottles market?&lt;/div&gt;&lt;div&gt;&lt;/h3&gt;      &lt;p&gt;The emerging packaging technologies in the red wine glass bottles market include anti-counterfeit measures, smart packaging solutions, and advanced labeling techniques.&lt;/p&gt;    &lt;/li&gt;    &lt;li&gt;      &lt;h3&gt;What are the key factors influencing purchasing decisions in the red wine glass bottles market?&lt;/div&gt;&lt;div&gt;&lt;/h3&gt;      &lt;p&gt;The key factors influencing purchasing decisions in the red wine glass bottles market include brand reputation, packaging aesthetics, and perceived value for money.&lt;/p&gt;    &lt;/li&gt;    &lt;li&gt;      &lt;h3&gt;What are the distribution channels for red wine glass bottles?&lt;/div&gt;&lt;div&gt;&lt;/h3&gt;      &lt;p&gt;The distribution channels for red wine glass bottles include supermarkets/hypermarkets, specialty stores, online retail, and duty-free outlets.&lt;/p&gt;    &lt;/li&gt;    &lt;li&gt;      &lt;h3&gt;What is the average pricing of red wine glass bottles?&lt;/div&gt;&lt;div&gt;&lt;/h3&gt;      &lt;p&gt;The average pricing of red wine glass bottles varies based on bottle size and design, ranging from $X to $Y per bottle.&lt;/p&gt;    &lt;/li&gt;    &lt;li&gt;      &lt;h3&gt;How is the red wine glass bottles market expected to evolve in the coming years?&lt;/div&gt;&lt;div&gt;&lt;/h3&gt;      &lt;p&gt;The red wine glass bottles market is expected to witness technological advancements in packaging, a shift towards sustainable practices, and increased focus on premiumization.&lt;/p&gt;    &lt;/li&gt;  &lt;/ol&gt;&lt;/body&gt;&lt;/html&gt;&lt;/p&gt;&lt;p&gt;&lt;strong&gt;For More Information or Query, Visit @ &lt;a href="https://www.verifiedmarketreports.com/product/global-red-wine-glass-bottles-market-report-history-and-forecast-2014-2025-breakdown-data-by-manufacturers-key-regions-types-and-application/"&gt;https://www.verifiedmarketreports.com/product/global-red-wine-glass-bottl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</si>
  <si>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href="https://www.verifiedmarketreports.com/download-sample/?rid=116318&amp;utm_source=Pulse-Glob6&amp;utm_medium=377" target="_blank"&gt;Cosmetics OEM Market size was valued at USD 32.4 Billion in 2022 and is projected to reach USD 56.3 Billion by 2030, growing at a CAGR of 7.6% from 2024 to 2030.&lt;/strong&gt;&lt;/span&gt;&lt;/p&gt;&lt;/p&gt;&lt;/blockquote&gt;&lt;h2&gt;Cosmetics OEM Market Overview&lt;/h2&gt;&lt;p&gt;The Cosmetics OEM (Original Equipment Manufacturer) market has witnessed significant growth in recent years, driven by rising consumer demand for personalized beauty products and the increasing trend of private labeling. As more brands seek to expand their product lines without the overhead associated with manufacturing, the OEM market has become a vital part of the cosmetics industry. In addition, the rise of e-commerce has enabled smaller brands to thrive, further fueling the demand for OEM services. With innovative formulations and sustainable practices becoming paramount, the industry is poised for further transformation.&lt;/p&gt;&lt;p&gt;&lt;strong&gt;&lt;p&gt;&lt;strong&gt;Download Full PDF Sample Copy of Cosmetics OEM Market Report @ &lt;a href="https://www.verifiedmarketreports.com/download-sample/?rid=116318&amp;utm_source=Pulse-Glob6&amp;utm_medium=377"&gt;https://www.verifiedmarketreports.com/download-sample/?rid=116318&amp;utm_source=Pulse-Glob6&amp;utm_medium=377&lt;/a&gt;&lt;/strong&gt;&lt;/p&gt;&lt;/strong&gt;&lt;/p&gt;&lt;h2&gt;Dynamics&lt;/h2&gt;&lt;ul&gt;    &lt;li&gt;Growing demand for organic and natural cosmetics.&lt;/li&gt;    &lt;li&gt;Increase in use of innovative packaging solutions.&lt;/li&gt;    &lt;li&gt;Expanding demographics embracing cosmetic products.&lt;/li&gt;    &lt;li&gt;Technological advancements in cosmetic formulations.&lt;/li&gt;&lt;/ul&gt;&lt;h2&gt;Key Drivers and Challenges&lt;/h2&gt;&lt;ul&gt;    &lt;li&gt;&lt;strong&gt;Drivers:&lt;/strong&gt;        &lt;ul&gt;            &lt;li&gt;Surging e-commerce sales boosting the OEM market.&lt;/li&gt;            &lt;li&gt;Rising disposable income leading to higher spending on cosmetics.&lt;/li&gt;            &lt;li&gt;Heightened consumer awareness regarding beauty and skincare benefits.&lt;/li&gt;        &lt;/ul&gt;    &lt;/li&gt;    &lt;li&gt;&lt;strong&gt;Challenges:&lt;/strong&gt;        &lt;ul&gt;            &lt;li&gt;Intense competition among OEM providers leading to price wars.&lt;/li&gt;            &lt;li&gt;Regulatory challenges impacting product formulations and claims.&lt;/li&gt;            &lt;li&gt;Supply chain disruptions affecting material availability and costs.&lt;/li&gt;        &lt;/ul&gt;    &lt;/li&gt;&lt;/ul&gt;&lt;h2&gt;Regional Analysis&lt;/h2&gt;&lt;ul&gt;    &lt;li&gt;&lt;strong&gt;North America:&lt;/strong&gt; Dominating the OEM market due to the presence of established brands and advanced manufacturing technology.&lt;/li&gt;    &lt;li&gt;&lt;strong&gt;Europe:&lt;/strong&gt; Leading in innovation with a strong emphasis on sustainable and eco-friendly products.&lt;/li&gt;    &lt;li&gt;&lt;strong&gt;Asia-Pacific:&lt;/strong&gt; Rapid growth due to increasing urbanization, rising beauty consciousness, and expanding middle-class population.&lt;/li&gt;    &lt;li&gt;&lt;strong&gt;Latin America:&lt;/strong&gt; Emerging market with growing opportunities driven by the increasing demand for color cosmetics.&lt;/li&gt;&lt;/ul&gt;&lt;/p&gt;&lt;h2&gt;Cosmetics OEM Market Segmentation Insights&lt;/h2&gt;&lt;p&gt;The Cosmetics OEM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innovation.&lt;/p&gt;&lt;h3&gt;Cosmetics OEM Market By Type&lt;/h3&gt;&lt;p&gt;&lt;ul&gt;&lt;li&gt;All process OEM&lt;li&gt;  Half process OEM&lt;/ul&gt;&lt;/p&gt;&lt;h3&gt;Cosmetics OEM Market By Application&lt;/h3&gt;&lt;p&gt;&lt;ul&gt;&lt;li&gt;Skincare&lt;li&gt;  Makeup&lt;li&gt;  Haircare&lt;li&gt;  other&lt;/ul&gt;&lt;/p&gt;&lt;h2&gt;Leading Players in the Global Cosmetics OEM Market&lt;/h2&gt;&lt;p&gt;The global Cosmetics OEM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globally.&lt;/p&gt;&lt;p&gt;&lt;ul&gt;&lt;li&gt;Intercos &lt;/li&gt;&lt;li&gt; Cosmax &lt;/li&gt;&lt;li&gt; kolmar Japan &lt;/li&gt;&lt;li&gt; Cosmobeauty &lt;/li&gt;&lt;li&gt; Toyo Beauty &lt;/li&gt;&lt;li&gt; Itshanbul &lt;/li&gt;&lt;li&gt; PICASO Cosmetic &lt;/li&gt;&lt;li&gt; Cosmecca &lt;/li&gt;&lt;li&gt; Nox Bellow Cosmetics &lt;/li&gt;&lt;li&gt; Base Clean &lt;/li&gt;&lt;li&gt; Bawei &lt;/li&gt;&lt;li&gt; Ridgepole &lt;/li&gt;&lt;li&gt; Lifebeauty &lt;/li&gt;&lt;li&gt; ESTATE CHEMICAL Co&lt;/li&gt;&lt;/ul&gt;&lt;/p&gt;&lt;p&gt;&lt;strong&gt;Get Discount On The Purchase Of This Report @ &lt;a href="https://www.verifiedmarketreports.com/ask-for-discount/?rid=116318&amp;utm_source=Pulse-Glob6&amp;utm_medium=377"&gt;https://www.verifiedmarketreports.com/ask-for-discount/?rid=116318&amp;utm_source=Pulse-Glob6&amp;utm_medium=377&lt;/a&gt;&lt;/strong&gt;&lt;/p&gt;&lt;h2&gt;FAQs&lt;/h2&gt;&lt;p&gt;&lt;h2&gt;Cosmetics OEM Market FAQs&lt;/h1&gt;&lt;h2&gt;1. What is the size of the global cosmetics OEM market?&lt;/div&gt;&lt;div&gt;&lt;/h2&gt;&lt;p&gt;The global cosmetics OEM market size was valued at $56.67 billion in 2020 and is projected to reach $87.41 billion by 2028.&lt;/p&gt;&lt;h2&gt;2. What are the key drivers of growth in the cosmetics OEM market?&lt;/div&gt;&lt;div&gt;&lt;/h2&gt;&lt;p&gt;The key drivers of growth in the cosmetics OEM market include increasing demand for personalized and customized cosmetic products, growing consumer consciousness about health and wellness, and the rise of e-commerce platforms.&lt;/p&gt;&lt;h2&gt;3. Which region dominates the cosmetics OEM market?&lt;/div&gt;&lt;div&gt;&lt;/h2&gt;&lt;p&gt;Asia Pacific dominates the cosmetics OEM market, accounting for a significant share of the global market due to the presence of a large number of OEM manufacturers in countries like China and South Korea.&lt;/p&gt;&lt;h2&gt;4. What are the popular product types in the cosmetics OEM market?&lt;/div&gt;&lt;div&gt;&lt;/h2&gt;&lt;p&gt;The popular product types in the cosmetics OEM market include skincare, haircare, makeup, fragrances, and personal care products.&lt;/p&gt;&lt;h2&gt;5. Who are the key players in the cosmetics OEM market?&lt;/div&gt;&lt;div&gt;&lt;/h2&gt;&lt;p&gt;The key players in the cosmetics OEM market include ABC Packaging Ltd., Aware Products, Inc., Kolmar, Cosmax, Intercos, Cosmecca Korea, and others.&lt;/p&gt;&lt;h2&gt;6. What are the regulatory challenges faced by cosmetics OEM manufacturers?&lt;/div&gt;&lt;div&gt;&lt;/h2&gt;&lt;p&gt;Cosmetics OEM manufacturers face regulatory challenges related to product safety, labeling requirements, and compliance with international standards such as Good Manufacturing Practice (GMP) and ISO 22716.&lt;/p&gt;&lt;h2&gt;7. What is the impact of COVID-19 on the cosmetics OEM market?&lt;/div&gt;&lt;div&gt;&lt;/h2&gt;&lt;p&gt;The COVID-19 pandemic has had a mixed impact on the cosmetics OEM market, with a temporary decline in demand due to lockdowns and restrictions, but an increased focus on skincare and personal hygiene products.&lt;/p&gt;&lt;h2&gt;8. How are sustainability and environmental concerns influencing the cosmetics OEM market?&lt;/div&gt;&lt;div&gt;&lt;/h2&gt;&lt;p&gt;Sustainability and environmental concerns are influencing the cosmetics OEM market by driving demand for eco-friendly packaging, natural and organic ingredients, and cruelty-free products.&lt;/p&gt;&lt;h2&gt;9. What is the market share of private label cosmetics in the cosmetics OEM market?&lt;/div&gt;&lt;div&gt;&lt;/h2&gt;&lt;p&gt;Private label cosmetics account for a significant market share in the cosmetics OEM market, with many retailers and beauty brands opting for private label manufacturers to create custom products.&lt;/p&gt;&lt;h2&gt;10. How are technological advancements impacting the cosmetics OEM market?&lt;/div&gt;&lt;div&gt;&lt;/h2&gt;&lt;p&gt;Technological advancements such as 3D printing, AI-based formulations, and digital cosmetic development tools are revolutionizing the cosmetics OEM market by enabling faster product development and customization.&lt;/p&gt;&lt;h2&gt;11. What is the forecast for the cosmetics OEM market in the next five years?&lt;/div&gt;&lt;div&gt;&lt;/h2&gt;&lt;p&gt;The cosmetics OEM market is expected to witness significant growth in the next five years, driven by increasing consumer demand for personalized cosmetics and the expansion of beauty brands into new markets.&lt;/p&gt;&lt;h2&gt;12. What are the challenges faced by new entrants in the cosmetics OEM market?&lt;/div&gt;&lt;div&gt;&lt;/h2&gt;&lt;p&gt;New entrants in the cosmetics OEM market face challenges related to establishing trust and reputation, building partnerships with established brands, and navigating the complex supply chain and regulatory landscape.&lt;/p&gt;&lt;h2&gt;13. What are the different business models in the cosmetics OEM market?&lt;/div&gt;&lt;div&gt;&lt;/h2&gt;&lt;p&gt;The different business models in the cosmetics OEM market include original design manufacturing (ODM), original equipment manufacturing (OEM), and private label manufacturing.&lt;/p&gt;&lt;h2&gt;14. How are consumer trends shaping the cosmetics OEM market?&lt;/div&gt;&lt;div&gt;&lt;/h2&gt;&lt;p&gt;Consumer trends such as clean beauty, gender-neutral products, and multi-functional products are shaping the cosmetics OEM market by influencing product development and marketing strategies.&lt;/p&gt;&lt;h2&gt;15. What are the opportunities for innovation in the cosmetics OEM market?&lt;/div&gt;&lt;div&gt;&lt;/h2&gt;&lt;p&gt;Opportunities for innovation in the cosmetics OEM market include the development of sustainable packaging solutions, the use of advanced skincare ingredients, and the integration of digital technologies for product customization.&lt;/p&gt;&lt;h2&gt;16. What are the risk factors in the cosmetics OEM market?&lt;/div&gt;&lt;div&gt;&lt;/h2&gt;&lt;p&gt;Risk factors in the cosmetics OEM market include supply chain disruptions, changing consumer preferences, regulatory changes, and competitive pressures from in-house production by beauty brands.&lt;/p&gt;&lt;h2&gt;17. What are the key success factors for cosmetics OEM manufacturers?&lt;/div&gt;&lt;div&gt;&lt;/h2&gt;&lt;p&gt;The key success factors for cosmetics OEM manufacturers include product quality and safety, agility in product development, strong partnerships with brands, and a deep understanding of market trends.&lt;/p&gt;&lt;h2&gt;18. How are mergers and acquisitions shaping the cosmetics OEM market?&lt;/div&gt;&lt;div&gt;&lt;/h2&gt;&lt;p&gt;Mergers and acquisitions are shaping the cosmetics OEM market by consolidating the market share of major players, allowing for vertical integration, and enabling access to new technologies and capabilities.&lt;/p&gt;&lt;h2&gt;19. What are the considerations for selecting a cosmetics OEM partner?&lt;/div&gt;&lt;div&gt;&lt;/h2&gt;&lt;p&gt;Considerations for selecting a cosmetics OEM partner include their manufacturing capabilities, quality control processes, R&amp;D capabilities, production capacity, and track record of successful partnerships.&lt;/p&gt;&lt;h2&gt;20. What are the future prospects for the cosmetics OEM market?&lt;/div&gt;&lt;div&gt;&lt;/h2&gt;&lt;p&gt;The future prospects for the cosmetics OEM market are promising, with opportunities for expansion in emerging markets, advancements in product technologies, and a growing emphasis on sustainability and ethical practices.&lt;/p&gt;&lt;/body&gt;&lt;/html&gt;&lt;/p&gt;&lt;p&gt;&lt;strong&gt;For More Information or Query, Visit @ &lt;a href="https://www.verifiedmarketreports.com/product/global-cosmetics-oem-market-report-history-and-forecast-2014-2025-breakdown-data-by-companies-key-regions-types-and-application/"&gt;https://www.verifiedmarketreports.com/product/global-cosmetics-oem-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</si>
  <si>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href="https://www.verifiedmarketreports.com/download-sample/?rid=116330&amp;utm_source=Pulse-Glob6&amp;utm_medium=377" target="_blank"&gt;Pet Grooming Bathtubs Market size was valued at USD 1.5 Billion in 2022 and is projected to reach USD 2.8 Billion by 2030, growing at a CAGR of 8.5% from 2024 to 2030.&lt;/strong&gt;&lt;/span&gt;&lt;/p&gt;&lt;/p&gt;&lt;/blockquote&gt;&lt;h2&gt;Pet Grooming Bathtubs Market Overview&lt;/h2&gt;&lt;p&gt;The Pet Grooming Bathtubs Market has witnessed substantial growth in recent years, driven by rising pet ownership and increasing awareness about pet hygiene. As more pet owners prioritize grooming products and services, the demand for specialized grooming solutions such as bathtubs tailored for pets is on the rise. The incorporation of innovative features like adjustable heights, non-slip surfaces, and integrated drainage systems has further enhanced the appeal of these products. Additionally, the growing trend of pet pampering and wellness has opened up new avenues for market expansion. The market is characterized by a steady increase in both product variety and consumer spending, making it a lucrative sector for manufacturers and retailers alike.&lt;/p&gt;&lt;p&gt;&lt;a href="#&lt;p&gt;&lt;strong&gt;Download Full PDF Sample Copy of Pet Grooming Bathtubs Market Report @ &lt;a href="https://www.verifiedmarketreports.com/download-sample/?rid=116330&amp;utm_source=Pulse-Glob6&amp;utm_medium=377"&gt;https://www.verifiedmarketreports.com/download-sample/?rid=116330&amp;utm_source=Pulse-Glob6&amp;utm_medium=377&lt;/a&gt;&lt;/strong&gt;&lt;/p&gt;"&gt;&lt;p&gt;&lt;strong&gt;Download Full PDF Sample Copy of Pet Grooming Bathtubs Market Report @ &lt;a href="https://www.verifiedmarketreports.com/download-sample/?rid=116330&amp;utm_source=Pulse-Glob6&amp;utm_medium=377"&gt;https://www.verifiedmarketreports.com/download-sample/?rid=116330&amp;utm_source=Pulse-Glob6&amp;utm_medium=377&lt;/a&gt;&lt;/strong&gt;&lt;/p&gt;&lt;/a&gt;&lt;/p&gt;&lt;h2&gt;Market Dynamics&lt;/h2&gt;&lt;ul&gt;    &lt;li&gt;Increasing Pet Ownership: The surge in pet adoption globally contributes significantly to the rising demand for grooming bathtubs.&lt;/li&gt;    &lt;li&gt;Technological Advancements: Innovations in design and materials used in grooming bathtubs enhance their functionality and appeal.&lt;/li&gt;    &lt;li&gt;Rising Awareness of Pet Hygiene: As consumers become more aware of the importance of regular washing and grooming, the demand for specialized bathtubs increases.&lt;/li&gt;    &lt;li&gt;Growth of the Pet Grooming Industry: The expansion of pet salons and grooming services bolsters the need for professional-grade grooming equipment.&lt;/li&gt;    &lt;li&gt;Sustainability Trends: A rise in environmentally friendly products is influencing consumer purchasing decisions in the market.&lt;/li&gt;&lt;/ul&gt;&lt;h2&gt;Key Drivers and Challenges&lt;/h2&gt;&lt;ul&gt;    &lt;li&gt;Driver: Increased disposable income and spending on pet care, leading to higher investments in grooming products.&lt;/li&gt;    &lt;li&gt;Driver: The emergence of e-commerce platforms making it easier for consumers to access specialized grooming equipment.&lt;/li&gt;    &lt;li&gt;Challenge: Price competition among various brands can affect profit margins for manufacturers.&lt;/li&gt;    &lt;li&gt;Challenge: The potential for market saturation as new entries can lead to a crowded marketplace, making differentiation essential.&lt;/li&gt;    &lt;li&gt;Challenge: Regulatory guidelines regarding pet care products that manufacturers must adhere to can be complex.&lt;/li&gt;&lt;/ul&gt;&lt;h2&gt;Regional Analysis&lt;/h2&gt;&lt;ul&gt;    &lt;li&gt;North America: Dominates the Pet Grooming Bathtubs Market due to high pet ownership rates and strong spending on pet care.&lt;/li&gt;    &lt;li&gt;Europe: Witnesses growth backed by a trend of pet pampering and an increasing number of pet grooming salons.&lt;/li&gt;    &lt;li&gt;Asia-Pacific: Rapid urbanization and rising disposable income are driving the adoption of pet grooming solutions.&lt;/li&gt;    &lt;li&gt;Latin America: The market is fueled by growing awareness about pet hygiene and expanding pet ownership.&lt;/li&gt;    &lt;li&gt;Middle East and Africa: Emerging markets are beginning to show interest in pet grooming products, though growth is gradual.&lt;/li&gt;&lt;/ul&gt;&lt;/p&gt;&lt;h2&gt;Pet Grooming Bathtubs Market Segmentation Insights&lt;/h2&gt;&lt;p&gt;The Pet Grooming Bathtubs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innovation.&lt;/p&gt;&lt;h3&gt;Pet Grooming Bathtubs Market By Type&lt;/h3&gt;&lt;p&gt;&lt;ul&gt;&lt;li&gt;Floor-mounted&lt;li&gt;  Free-standing&lt;/ul&gt;&lt;/p&gt;&lt;h3&gt;Pet Grooming Bathtubs Market By Application&lt;/h3&gt;&lt;p&gt;&lt;ul&gt;&lt;li&gt;Pet Hospital&lt;li&gt;  Veterinary Station&lt;/ul&gt;&lt;/p&gt;&lt;h2&gt;Leading Players in the Global Pet Grooming Bathtubs Market&lt;/h2&gt;&lt;p&gt;The global Pet Grooming Bathtubs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globally.&lt;/p&gt;&lt;p&gt;&lt;ul&gt;&lt;li&gt;ALVO Medical &lt;/li&gt;&lt;li&gt; ComfortSoul &lt;/li&gt;&lt;li&gt; Doctorgimo &lt;/li&gt;&lt;li&gt; Edemco Dryers &lt;/li&gt;&lt;li&gt; Groomers Best &lt;/li&gt;&lt;li&gt; Gtebel &lt;/li&gt;&lt;li&gt; K9Surf &lt;/li&gt;&lt;li&gt; Lory Progetti Veterinari &lt;/li&gt;&lt;li&gt; Shor-Line &lt;/li&gt;&lt;li&gt; Surgicalory &lt;/li&gt;&lt;li&gt; ALVO Medical &lt;/li&gt;&lt;li&gt; Tigers &lt;/li&gt;&lt;li&gt; VSSI&lt;/li&gt;&lt;/ul&gt;&lt;/p&gt;&lt;p&gt;&lt;strong&gt;Get Discount On The Purchase Of This Report @ &lt;a href="https://www.verifiedmarketreports.com/ask-for-discount/?rid=116330&amp;utm_source=Pulse-Glob6&amp;utm_medium=377"&gt;https://www.verifiedmarketreports.com/ask-for-discount/?rid=116330&amp;utm_source=Pulse-Glob6&amp;utm_medium=377&lt;/a&gt;&lt;/strong&gt;&lt;/p&gt;&lt;h2&gt;FAQs&lt;/h2&gt;&lt;p&gt;&lt;h2&gt;Pet Grooming Bathtubs Market - FAQs&lt;/h1&gt;&lt;h2&gt;1. What is the current size of the pet grooming bathtubs market?&lt;/div&gt;&lt;div&gt;&lt;/h2&gt;&lt;p&gt;The current size of the pet grooming bathtubs market is estimated to be $XX million.&lt;/p&gt;&lt;h2&gt;2. What are the key factors driving the growth of the pet grooming bathtubs market?&lt;/div&gt;&lt;div&gt;&lt;/h2&gt;&lt;p&gt;The key factors driving the growth of the pet grooming bathtubs market include increasing pet ownership, rising awareness about pet hygiene, and growing demand for specialized grooming products.&lt;/p&gt;&lt;h2&gt;3. What are the different types of pet grooming bathtubs available in the market?&lt;/div&gt;&lt;div&gt;&lt;/h2&gt;&lt;p&gt;The pet grooming bathtubs market offers various types of products, including portable bathtubs, hydraulic grooming tubs, and stainless steel grooming tubs.&lt;/p&gt;&lt;h2&gt;4. Which region is expected to dominate the pet grooming bathtubs market?&lt;/div&gt;&lt;div&gt;&lt;/h2&gt;&lt;p&gt;The North American region is expected to dominate the pet grooming bathtubs market, followed by Europe and Asia Pacific.&lt;/p&gt;&lt;h2&gt;5. What are the major challenges faced by the pet grooming bathtubs market?&lt;/div&gt;&lt;div&gt;&lt;/h2&gt;&lt;p&gt;The major challenges faced by the pet grooming bathtubs market include high initial investment costs, increasing competition, and stringent regulations regarding pet grooming products.&lt;/p&gt;&lt;h2&gt;6. What is the projected growth rate of the pet grooming bathtubs market for the next five years?&lt;/div&gt;&lt;div&gt;&lt;/h2&gt;&lt;p&gt;The projected growth rate of the pet grooming bathtubs market for the next five years is estimated to be X%.&lt;/p&gt;&lt;h2&gt;7. What are the key trends shaping the pet grooming bathtubs market?&lt;/div&gt;&lt;div&gt;&lt;/h2&gt;&lt;p&gt;The key trends shaping the pet grooming bathtubs market include the introduction of smart grooming tubs, eco-friendly grooming tubs, and customization options for pet owners.&lt;/p&gt;&lt;h2&gt;8. What are the top players operating in the pet grooming bathtubs market?&lt;/div&gt;&lt;div&gt;&lt;/h2&gt;&lt;p&gt;The top players operating in the pet grooming bathtubs market include ABC Company, XYZ Inc., and PQR Corporation.&lt;/p&gt;&lt;h2&gt;9. What are the different distribution channels for pet grooming bathtubs?&lt;/div&gt;&lt;div&gt;&lt;/h2&gt;&lt;p&gt;The different distribution channels for pet grooming bathtubs include online retail, pet stores, and veterinary clinics.&lt;/p&gt;&lt;h2&gt;10. What are the key considerations for purchasing pet grooming bathtubs?&lt;/div&gt;&lt;div&gt;&lt;/h2&gt;&lt;p&gt;The key considerations for purchasing pet grooming bathtubs include size, material, functionality, and ease of cleaning.&lt;/p&gt;&lt;h2&gt;11. How is the pet grooming bathtubs market segmented?&lt;/div&gt;&lt;div&gt;&lt;/h2&gt;&lt;p&gt;The pet grooming bathtubs market is segmented based on type, material, end-user, and region.&lt;/p&gt;&lt;h2&gt;12. What are the opportunities for growth in the pet grooming bathtubs market?&lt;/div&gt;&lt;div&gt;&lt;/h2&gt;&lt;p&gt;The opportunities for growth in the pet grooming bathtubs market include product innovation, expansion into emerging markets, and strategic partnerships.&lt;/p&gt;&lt;h2&gt;13. What are the regulations governing the pet grooming bathtubs market?&lt;/div&gt;&lt;div&gt;&lt;/h2&gt;&lt;p&gt;The regulations governing the pet grooming bathtubs market include safety standards, quality certifications, and import/export regulations.&lt;/p&gt;&lt;h2&gt;14. What is the average price range of pet grooming bathtubs?&lt;/div&gt;&lt;div&gt;&lt;/h2&gt;&lt;p&gt;The average price range of pet grooming bathtubs varies from $XX to $Pet Grooming Bathtubs, depending on the type and features.&lt;/p&gt;&lt;h2&gt;15. What are the consumer preferences in the pet grooming bathtubs market?&lt;/div&gt;&lt;div&gt;&lt;/h2&gt;&lt;p&gt;Consumer preferences in the pet grooming bathtubs market include ease of use, durability, and ergonomic design.&lt;/p&gt;&lt;h2&gt;16. How do technological advancements impact the pet grooming bathtubs market?&lt;/div&gt;&lt;div&gt;&lt;/h2&gt;&lt;p&gt;Technological advancements impact the pet grooming bathtubs market by introducing advanced features, automation, and connectivity options.&lt;/p&gt;&lt;h2&gt;17. What are the emerging trends in the pet grooming bathtubs market?&lt;/div&gt;&lt;div&gt;&lt;/h2&gt;&lt;p&gt;The emerging trends in the pet grooming bathtubs market include the integration of grooming accessories, spa-like features, and multi-functional tubs.&lt;/p&gt;&lt;h2&gt;18. What are the key factors influencing consumer purchasing decisions in the pet grooming bathtubs market?&lt;/div&gt;&lt;div&gt;&lt;/h2&gt;&lt;p&gt;The key factors influencing consumer purchasing decisions in the pet grooming bathtubs market include brand reputation, product reviews, and after-sales service.&lt;/p&gt;&lt;h2&gt;19. How does the pet grooming bathtubs market impact the overall pet care industry?&lt;/div&gt;&lt;div&gt;&lt;/h2&gt;&lt;p&gt;The pet grooming bathtubs market impacts the overall pet care industry by offering specialized grooming solutions, enhancing pet hygiene, and contributing to the growth of pet grooming services.&lt;/p&gt;&lt;h2&gt;20. What are the future prospects of the pet grooming bathtubs market?&lt;/div&gt;&lt;div&gt;&lt;/h2&gt;&lt;p&gt;The future prospects of the pet grooming bathtubs market include sustainable growth, technological advancements, and the expansion of product portfolios.&lt;/p&gt;&lt;/body&gt;&lt;/html&gt;```&lt;/p&gt;&lt;p&gt;&lt;strong&gt;For More Information or Query, Visit @ &lt;a href="https://www.verifiedmarketreports.com/product/global-pet-grooming-bathtubs-market-report-history-and-forecast-2014-2025-breakdown-data-by-manufacturers-key-regions-types-and-application/"&gt;https://www.verifiedmarketreports.com/product/global-pet-grooming-bathtub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</si>
  <si>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href="https://www.verifiedmarketreports.com/download-sample/?rid=116338&amp;utm_source=Pulse-Glob6&amp;utm_medium=377" target="_blank"&gt;Free-standing Grooming Bathtubs Market size was valued at USD 1.2 Billion in 2022 and is projected to reach USD 2.0 Billion by 2030, growing at a CAGR of 8.0% from 2024 to 2030.&lt;/strong&gt;&lt;/span&gt;&lt;/p&gt;&lt;/p&gt;&lt;/blockquote&gt;&lt;h2&gt;Free-standing Grooming Bathtubs Market Overview&lt;/h2&gt;&lt;p&gt;The free-standing grooming bathtubs market is witnessing significant growth driven by increasing consumer interest in pet grooming and hygiene. These bathtubs are preferred for their ergonomic design, ease of use, and the convenience they offer for both professional and at-home grooming. With the rising trend of pet ownership and the premiumization of pet care products, the demand for high-quality grooming equipment is on the rise. Additionally, the shift towards e-commerce for purchasing grooming supplies is further propelling market growth.&lt;/p&gt;&lt;p&gt;&lt;strong&gt;&lt;p&gt;&lt;strong&gt;Download Full PDF Sample Copy of Free-standing Grooming Bathtubs Market Report @ &lt;a href="https://www.verifiedmarketreports.com/download-sample/?rid=116338&amp;utm_source=Pulse-Glob6&amp;utm_medium=377"&gt;https://www.verifiedmarketreports.com/download-sample/?rid=116338&amp;utm_source=Pulse-Glob6&amp;utm_medium=377&lt;/a&gt;&lt;/strong&gt;&lt;/p&gt;&lt;/strong&gt;&lt;/p&gt;&lt;h2&gt;Dynamics&lt;/h2&gt;&lt;ul&gt;    &lt;li&gt;Growing Pet Population: The increasing number of pet ownership worldwide, particularly dogs and cats, drives the demand for grooming products.&lt;/li&gt;    &lt;li&gt;Trend towards Premium Pet Services: Consumers are willing to spend more on premium grooming services and products, especially for high-value breeds.&lt;/li&gt;    &lt;li&gt;Innovative Features: The introduction of ergonomic designs and additional features in grooming bathtubs enhances usability and attracts consumers.&lt;/li&gt;    &lt;li&gt;Online Sales Channels: The rise of e-commerce retail facilitates easier access to a wide range of grooming products, increasing market reach.&lt;/li&gt;    &lt;li&gt;Environmental Concerns: A growing preference for eco-friendly materials and products among consumers influences purchasing decisions.&lt;/li&gt;&lt;/ul&gt;&lt;h2&gt;Key Drivers and Challenges&lt;/h2&gt;&lt;ul&gt;    &lt;li&gt;Drivers:&lt;/li&gt;    &lt;ul&gt;        &lt;li&gt;Increased Awareness: Pet owners are becoming more aware of the importance of grooming for pet health, leading to higher demand.&lt;/li&gt;        &lt;li&gt;Customization: The ability to customize grooming solutions for different breeds contributes to market growth.&lt;/li&gt;        &lt;li&gt;Urbanization: As more people live in urban areas, the need for efficient grooming solutions that save time and space grows.&lt;/li&gt;    &lt;/ul&gt;    &lt;li&gt;Challenges:&lt;/li&gt;    &lt;ul&gt;        &lt;li&gt;High Competition: The market is becoming increasingly competitive with many players entering the space.&lt;/li&gt;        &lt;li&gt;Price Sensitivity: While premium products are in demand, price sensitivity among some consumer segments can hinder growth.&lt;/li&gt;        &lt;li&gt;Regulatory Issues: Compliance with health and safety regulations can pose challenges for manufacturers.&lt;/li&gt;    &lt;/ul&gt;&lt;/ul&gt;&lt;h2&gt;Region Analysis&lt;/h2&gt;&lt;ul&gt;    &lt;li&gt;North America: Dominates the free-standing grooming bathtubs market due to high pet ownership rates and spending on pet care.&lt;/li&gt;    &lt;li&gt;Europe: Strong growth driven by a trend toward premium pet grooming services and increasing awareness of pet health.&lt;/li&gt;    &lt;li&gt;Asia-Pacific: Emerging markets in this region are witnessing rapid growth due to rising incomes and a growing love for pets.&lt;/li&gt;    &lt;li&gt;Latin America: A developing market with increasing disposable incomes driving pet ownership and grooming expenditure.&lt;/li&gt;    &lt;li&gt;Middle East &amp; Africa: Gradual growth is observed due to increasing pet ownership and awareness around pet grooming.&lt;/li&gt;&lt;/ul&gt;&lt;/p&gt;&lt;h2&gt;Free-standing Grooming Bathtubs Market Segmentation Insights&lt;/h2&gt;&lt;p&gt;The Free-standing Grooming Bathtubs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innovation.&lt;/p&gt;&lt;h3&gt;Free-standing Grooming Bathtubs Market By Type&lt;/h3&gt;&lt;p&gt;&lt;ul&gt;&lt;li&gt;Metal&lt;li&gt;  Plastic&lt;/ul&gt;&lt;/p&gt;&lt;h3&gt;Free-standing Grooming Bathtubs Market By Application&lt;/h3&gt;&lt;p&gt;&lt;ul&gt;&lt;li&gt;Pet Hospital&lt;li&gt;  Veterinary Station&lt;li&gt;  Other&lt;/ul&gt;&lt;/p&gt;&lt;h2&gt;Leading Players in the Global Free-standing Grooming Bathtubs Market&lt;/h2&gt;&lt;p&gt;The global Free-standing Grooming Bathtubs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globally.&lt;/p&gt;&lt;p&gt;&lt;ul&gt;&lt;li&gt;Doctorgimo &lt;/li&gt;&lt;li&gt; Shor-Line &lt;/li&gt;&lt;li&gt; Surgicalory &lt;/li&gt;&lt;li&gt; Groomer?s Best &lt;/li&gt;&lt;li&gt; Master Equipment &lt;/li&gt;&lt;li&gt; Petlift &lt;/li&gt;&lt;li&gt; Stokke Flexi&lt;/li&gt;&lt;/ul&gt;&lt;/p&gt;&lt;p&gt;&lt;strong&gt;Get Discount On The Purchase Of This Report @ &lt;a href="https://www.verifiedmarketreports.com/ask-for-discount/?rid=116338&amp;utm_source=Pulse-Glob6&amp;utm_medium=377"&gt;https://www.verifiedmarketreports.com/ask-for-discount/?rid=116338&amp;utm_source=Pulse-Glob6&amp;utm_medium=377&lt;/a&gt;&lt;/strong&gt;&lt;/p&gt;&lt;h2&gt;FAQs&lt;/h2&gt;&lt;p&gt;&lt;h2&gt;Frequently Asked Questions about the Free-standing Grooming Bathtubs Market&lt;/h1&gt;&lt;h2&gt;1. What is the current size of the free-standing grooming bathtubs market?&lt;/div&gt;&lt;div&gt;&lt;/h2&gt;&lt;p&gt;The current size of the free-standing grooming bathtubs market is estimated to be $XX million.&lt;/p&gt;&lt;h2&gt;2. What is the projected growth rate of the free-standing grooming bathtubs market?&lt;/div&gt;&lt;div&gt;&lt;/h2&gt;&lt;p&gt;The free-standing grooming bathtubs market is projected to grow at a CAGR of XX% over the forecast period.&lt;/p&gt;&lt;h2&gt;3. What are the key drivers of the free-standing grooming bathtubs market?&lt;/div&gt;&lt;div&gt;&lt;/h2&gt;&lt;p&gt;The key drivers of the free-standing grooming bathtubs market include increasing pet ownership, growing demand for professional grooming services, and rising disposable income.&lt;/p&gt;&lt;h2&gt;4. What are the major challenges in the free-standing grooming bathtubs market?&lt;/div&gt;&lt;div&gt;&lt;/h2&gt;&lt;p&gt;Challenges in the free-standing grooming bathtubs market include the high cost of grooming bathtubs, limited awareness among pet owners, and competition from traditional grooming methods.&lt;/p&gt;&lt;h2&gt;5. Which regions are expected to dominate the free-standing grooming bathtubs market?&lt;/div&gt;&lt;div&gt;&lt;/h2&gt;&lt;p&gt;North America and Europe are expected to dominate the free-standing grooming bathtubs market, driven by higher pet ownership and spending on pet care products and services.&lt;/p&gt;&lt;h2&gt;6. What are the key trends in the free-standing grooming bathtubs market?&lt;/div&gt;&lt;div&gt;&lt;/h2&gt;&lt;p&gt;Key trends in the free-standing grooming bathtubs market include the introduction of technologically advanced bathtubs, customization options for pet owners, and the rise of mobile grooming services.&lt;/p&gt;&lt;h2&gt;7. Who are the major players in the free-standing grooming bathtubs market?&lt;/div&gt;&lt;div&gt;&lt;/h2&gt;&lt;p&gt;The major players in the free-standing grooming bathtubs market include Company A, Company B, and Company C, among others.&lt;/p&gt;&lt;h2&gt;8. What are the different types of free-standing grooming bathtubs available in the market?&lt;/div&gt;&lt;div&gt;&lt;/h2&gt;&lt;p&gt;The market offers a range of free-standing grooming bathtubs, including stainless steel bathtubs, acrylic bathtubs, and fiberglass bathtubs, among others.&lt;/p&gt;&lt;h2&gt;9. What are the key factors influencing consumer purchasing decisions in the free-standing grooming bathtubs market?&lt;/div&gt;&lt;div&gt;&lt;/h2&gt;&lt;p&gt;Consumer purchasing decisions in the free-standing grooming bathtubs market are influenced by factors such as durability, ease of cleaning, size and design options, and price.&lt;/p&gt;&lt;h2&gt;10. What is the market share of residential vs. commercial use of free-standing grooming bathtubs?&lt;/div&gt;&lt;div&gt;&lt;/h2&gt;&lt;p&gt;The market share of residential use vs. commercial use of free-standing grooming bathtubs is estimated to be XX% and XX% respectively.&lt;/p&gt;&lt;h2&gt;11. How is the free-standing grooming bathtubs market segmented by product type?&lt;/div&gt;&lt;div&gt;&lt;/h2&gt;&lt;p&gt;The free-standing grooming bathtubs market is segmented by product type into standard bathtubs, hydraulic bathtubs, and electric bathtubs, among others.&lt;/p&gt;&lt;h2&gt;12. What are the regulatory factors impacting the free-standing grooming bathtubs market?&lt;/div&gt;&lt;div&gt;&lt;/h2&gt;&lt;p&gt;Regulatory factors impacting the free-standing grooming bathtubs market include safety standards, environmental regulations, and import/export restrictions.&lt;/p&gt;&lt;h2&gt;13. What is the average selling price of free-standing grooming bathtubs?&lt;/div&gt;&lt;div&gt;&lt;/h2&gt;&lt;p&gt;The average selling price of free-standing grooming bathtubs is approximately $XX.&lt;/p&gt;&lt;h2&gt;14. What are the key distribution channels for free-standing grooming bathtubs?&lt;/div&gt;&lt;div&gt;&lt;/h2&gt;&lt;p&gt;The key distribution channels for free-standing grooming bathtubs include specialty pet stores, online retail, and pet grooming salons.&lt;/p&gt;&lt;h2&gt;15. How does the free-standing grooming bathtubs market vary across different pet sizes?&lt;/div&gt;&lt;div&gt;&lt;/h2&gt;&lt;p&gt;The free-standing grooming bathtubs market offers different size options to accommodate various pet sizes, including small, medium, and large breed bathtubs.&lt;/p&gt;&lt;h2&gt;16. What are the key product innovations in the free-standing grooming bathtubs market?&lt;/div&gt;&lt;div&gt;&lt;/h2&gt;&lt;p&gt;Product innovations in the free-standing grooming bathtubs market include adjustable height bathtubs, anti-slip surfaces, and multifunctional grooming accessories.&lt;/p&gt;&lt;h2&gt;17. What are the key advantages of free-standing grooming bathtubs over traditional grooming methods?&lt;/div&gt;&lt;div&gt;&lt;/h2&gt;&lt;p&gt;The key advantages of free-standing grooming bathtubs include improved ergonomics for groomers, reduced mess and water splashing, and enhanced safety for pets during bathing.&lt;/p&gt;&lt;h2&gt;18. What is the penetration of free-standing grooming bathtubs in the overall pet care industry?&lt;/div&gt;&lt;div&gt;&lt;/h2&gt;&lt;p&gt;The penetration of free-standing grooming bathtubs in the overall pet care industry is estimated to be XX%.&lt;/p&gt;&lt;h2&gt;19. How do consumer preferences for free-standing grooming bathtubs vary by geographical region?&lt;/div&gt;&lt;div&gt;&lt;/h2&gt;&lt;p&gt;Consumer preferences for free-standing grooming bathtubs vary by geographical region, with some regions prioritizing durability and functionality, while others value design and aesthetics.&lt;/p&gt;&lt;h2&gt;20. What is the outlook for the free-standing grooming bathtubs market in the coming years?&lt;/div&gt;&lt;div&gt;&lt;/h2&gt;&lt;p&gt;The outlook for the free-standing grooming bathtubs market is positive, driven by the growing pet humanization trend and increasing demand for professional pet grooming services.&lt;/p&gt;&lt;/body&gt;&lt;/html&gt;&lt;/p&gt;&lt;p&gt;&lt;strong&gt;For More Information or Query, Visit @ &lt;a href="https://www.verifiedmarketreports.com/product/global-free-standing-grooming-bathtubs-market-report-history-and-forecast-2014-2025-breakdown-data-by-manufacturers-key-regions-types-and-application/"&gt;https://www.verifiedmarketreports.com/product/global-free-standing-grooming-bathtub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</si>
  <si>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href="https://www.verifiedmarketreports.com/download-sample/?rid=116350&amp;utm_source=Pulse-Glob6&amp;utm_medium=377" target="_blank"&gt;Horseshoe Shaped Tables Market size was valued at USD 1.2 Billion in 2022 and is projected to reach USD 2.0 Billion by 2030, growing at a CAGR of 7.0% from 2024 to 2030.&lt;/strong&gt;&lt;/span&gt;&lt;/p&gt;&lt;/p&gt;&lt;/blockquote&gt;&lt;h2&gt;Horseshoe Shaped Tables Market Overview&lt;/h2&gt;&lt;p&gt;The horseshoe-shaped tables market has been witnessing significant growth in recent years, driven by the rising demand for unique and functional furniture solutions in various sectors such as hospitality, education, and corporate environments. These tables offer flexibility in design and arrangement, making them ideal for collaborative spaces, conferences, and social gatherings. Stakeholders are increasingly focusing on customizable options that cater to the aesthetic and spatial requirements of modern interiors. Furthermore, the trend towards ergonomic design and sustainable materials is shaping product innovation within the market.&lt;/p&gt;&lt;p&gt;&lt;p&gt;&lt;strong&gt;Download Full PDF Sample Copy of Horseshoe Shaped Tables Market Report @ &lt;a href="https://www.verifiedmarketreports.com/download-sample/?rid=116350&amp;utm_source=Pulse-Glob6&amp;utm_medium=377"&gt;https://www.verifiedmarketreports.com/download-sample/?rid=116350&amp;utm_source=Pulse-Glob6&amp;utm_medium=377&lt;/a&gt;&lt;/strong&gt;&lt;/p&gt;&lt;/p&gt;&lt;h2&gt;Dynamics&lt;/h2&gt;&lt;ul&gt;    &lt;li&gt;&lt;strong&gt;User Preferences:&lt;/strong&gt; Growing preference for versatile and space-saving designs among consumers.&lt;/li&gt;    &lt;li&gt;&lt;strong&gt;Market Diversification:&lt;/strong&gt; Emergence of innovative designs entailing multifunctional uses in various settings.&lt;/li&gt;    &lt;li&gt;&lt;strong&gt;Technological Integration:&lt;/strong&gt; Incorporation of smart technology in furniture design, enhancing user experience.&lt;/li&gt;    &lt;li&gt;&lt;strong&gt;Sustainability Trends:&lt;/strong&gt; Increasing demand for eco-friendly materials drives market growth.&lt;/li&gt;&lt;/ul&gt;&lt;h2&gt;Key Drivers and Challenges&lt;/h2&gt;&lt;ul&gt;    &lt;li&gt;&lt;strong&gt;Key Drivers:&lt;/strong&gt;        &lt;ul&gt;            &lt;li&gt;Expanding hospitality and corporate sectors boosting demand for unique furniture solutions.&lt;/li&gt;            &lt;li&gt;Rising awareness regarding workplace ergonomics prompting the adoption of innovative designs.&lt;/li&gt;            &lt;li&gt;Increased consumer spending on home decor influencing the residential furniture market.&lt;/li&gt;        &lt;/ul&gt;    &lt;/li&gt;    &lt;li&gt;&lt;strong&gt;Challenges:&lt;/strong&gt;        &lt;ul&gt;            &lt;li&gt;Fluctuations in raw material costs affecting pricing strategies.&lt;/li&gt;            &lt;li&gt;High competition from alternative table designs and manufacturers.&lt;/li&gt;            &lt;li&gt;Supply chain disruptions potentially hindering timely delivery.&lt;/li&gt;        &lt;/ul&gt;    &lt;/li&gt;&lt;/ul&gt;&lt;h2&gt;Region Analysis&lt;/h2&gt;&lt;ul&gt;    &lt;li&gt;&lt;strong&gt;North America:&lt;/strong&gt; Dominant market fueled by higher spending on commercial spaces and home furnishings.&lt;/li&gt;    &lt;li&gt;&lt;strong&gt;Europe:&lt;/strong&gt; Growth driven by design innovations and a strong preference for stylish yet functional furniture.&lt;/li&gt;    &lt;li&gt;&lt;strong&gt;Asia-Pacific:&lt;/strong&gt; Rapid urbanization and changing lifestyle trends present significant growth opportunities.&lt;/li&gt;    &lt;li&gt;&lt;strong&gt;Latin America:&lt;/strong&gt; Emerging market with increasing investments in hospitality and a growing middle class.&lt;/li&gt;    &lt;li&gt;&lt;strong&gt;Middle East &amp; Africa:&lt;/strong&gt; Expanding real estate sector and a rise in luxury furniture demands.&lt;/li&gt;&lt;/ul&gt;&lt;/p&gt;&lt;h2&gt;Horseshoe Shaped Tables Market Segmentation Insights&lt;/h2&gt;&lt;p&gt;The Horseshoe Shaped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innovation.&lt;/p&gt;&lt;h3&gt;Horseshoe Shaped Tables Market By Type&lt;/h3&gt;&lt;p&gt;&lt;ul&gt;&lt;li&gt;Metal&lt;li&gt;  Plastic&lt;li&gt;  Wood&lt;li&gt;  Other&lt;/ul&gt;&lt;/p&gt;&lt;h3&gt;Horseshoe Shaped Tables Market By Application&lt;/h3&gt;&lt;p&gt;&lt;ul&gt;&lt;li&gt;Education&lt;li&gt;  Commerical&lt;li&gt;  Other&lt;/ul&gt;&lt;/p&gt;&lt;h2&gt;Leading Players in the Global Horseshoe Shaped Tables Market&lt;/h2&gt;&lt;p&gt;The global Horseshoe Shaped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globally.&lt;/p&gt;&lt;p&gt;&lt;ul&gt;&lt;li&gt;ECR4kids &lt;/li&gt;&lt;li&gt; Flash Furniture &lt;/li&gt;&lt;li&gt; Jonti-Craft &lt;/li&gt;&lt;li&gt; Virco &lt;/li&gt;&lt;li&gt; AmTab Manufacturing Corporation &lt;/li&gt;&lt;li&gt; Angeles &lt;/li&gt;&lt;li&gt; Benees &lt;/li&gt;&lt;li&gt; Childcraft &lt;/li&gt;&lt;li&gt; Columbia Manufacturing &lt;/li&gt;&lt;li&gt; Connect 2 Play &lt;/li&gt;&lt;li&gt; Correll &lt;/li&gt;&lt;li&gt; Cortech USA &lt;/li&gt;&lt;li&gt; Diversified Woodcrafts &lt;/li&gt;&lt;li&gt; Ebern Designs &lt;/li&gt;&lt;li&gt; Happy Child Furniture &lt;/li&gt;&lt;li&gt; Iceberg Enterprises &lt;/li&gt;&lt;li&gt; Ironwood &lt;/li&gt;&lt;li&gt; KI Furniture &lt;/li&gt;&lt;li&gt; Lorell &lt;/li&gt;&lt;li&gt; Marco Group &lt;/li&gt;&lt;li&gt; Offex &lt;/li&gt;&lt;li&gt; OFM &lt;/li&gt;&lt;li&gt; Palmieri &lt;/li&gt;&lt;li&gt; Paragon Furniture &lt;/li&gt;&lt;li&gt; Regency &lt;/li&gt;&lt;li&gt; Shain &lt;/li&gt;&lt;li&gt; Symple Stuff &lt;/li&gt;&lt;li&gt; Toddler Tables&lt;/li&gt;&lt;/ul&gt;&lt;/p&gt;&lt;p&gt;&lt;strong&gt;Get Discount On The Purchase Of This Report @ &lt;a href="https://www.verifiedmarketreports.com/ask-for-discount/?rid=116350&amp;utm_source=Pulse-Glob6&amp;utm_medium=377"&gt;https://www.verifiedmarketreports.com/ask-for-discount/?rid=116350&amp;utm_source=Pulse-Glob6&amp;utm_medium=377&lt;/a&gt;&lt;/strong&gt;&lt;/p&gt;&lt;h2&gt;FAQs&lt;/h2&gt;&lt;p&gt;&lt;h2&gt;Frequently Asked Questions about Horseshoe Shaped Tables Market&lt;/h1&gt;&lt;h2&gt;1. What is a horseshoe shaped table?&lt;/div&gt;&lt;div&gt;&lt;/h2&gt;&lt;p&gt;A horseshoe shaped table is a type of table with a U-shaped design, commonly used in educational and business settings.&lt;/p&gt;&lt;h2&gt;2. What are the key factors driving the growth of the horseshoe shaped tables market?&lt;/div&gt;&lt;div&gt;&lt;/h2&gt;&lt;p&gt;The increasing adoption of modern office furniture and the rise in demand for collaborative workspaces are the key factors driving the growth of the horseshoe shaped tables market.&lt;/p&gt;&lt;h2&gt;3. What are the major trends in the horseshoe shaped tables market?&lt;/div&gt;&lt;div&gt;&lt;/h2&gt;&lt;p&gt;Customization of table designs, integration of technology, and the use of sustainable materials are some of the major trends in the horseshoe shaped tables market.&lt;/p&gt;&lt;h2&gt;4. What are the key challenges faced by the horseshoe shaped tables market?&lt;/div&gt;&lt;div&gt;&lt;/h2&gt;&lt;p&gt;The high cost of raw materials and the availability of affordable alternatives are the key challenges faced by the horseshoe shaped tables market.&lt;/p&gt;&lt;h2&gt;5. Which regions are projected to have the highest demand for horseshoe shaped tables?&lt;/div&gt;&lt;div&gt;&lt;/h2&gt;&lt;p&gt;The Asia Pacific region, particularly China and India, are projected to have the highest demand for horseshoe shaped tables due to rapid urbanization and the expansion of commercial spaces.&lt;/p&gt;&lt;h2&gt;6. What are the popular materials used in manufacturing horseshoe shaped tables?&lt;/div&gt;&lt;div&gt;&lt;/h2&gt;&lt;p&gt;Wood, metal, and plastic are the popular materials used in manufacturing horseshoe shaped tables.&lt;/p&gt;&lt;h2&gt;7. What is the market share of different distribution channels in the horseshoe shaped tables market?&lt;/div&gt;&lt;div&gt;&lt;/h2&gt;&lt;p&gt;Online sales, office furniture stores, and direct sales from manufacturers are the primary distribution channels in the horseshoe shaped tables market, with online sales holding the largest market share.&lt;/p&gt;&lt;h2&gt;8. How are advancements in technology impacting the horseshoe shaped tables market?&lt;/div&gt;&lt;div&gt;&lt;/h2&gt;&lt;p&gt;Advancements in technology have led to the integration of wireless charging capabilities, built-in power outlets, and adjustable height features in horseshoe shaped tables, catering to the needs of modern users.&lt;/p&gt;&lt;h2&gt;9. What are the key purchasing criteria for buyers in the horseshoe shaped tables market?&lt;/div&gt;&lt;div&gt;&lt;/h2&gt;&lt;p&gt;Buyers in the horseshoe shaped tables market consider factors such as durability, design flexibility, ergonomic features, and sustainability when making purchasing decisions.&lt;/p&gt;&lt;h2&gt;10. How is the competitive landscape of the horseshoe shaped tables market structured?&lt;/div&gt;&lt;div&gt;&lt;/h2&gt;&lt;p&gt;The market is highly fragmented with the presence of numerous local and international players offering a wide range of horseshoe shaped table designs, leading to intense competition.&lt;/p&gt;&lt;h2&gt;11. What is the current market size of the horseshoe shaped tables market?&lt;/div&gt;&lt;div&gt;&lt;/h2&gt;&lt;p&gt;According to our latest market research, the global horseshoe shaped tables market is estimated to be worth $X billion in 2021.&lt;/p&gt;&lt;h2&gt;12. What is the projected growth rate of the horseshoe shaped tables market?&lt;/div&gt;&lt;div&gt;&lt;/h2&gt;&lt;p&gt;The horseshoe shaped tables market is expected to grow at a CAGR of X% from 2021 to 2026, driven by increasing demand from educational institutions and commercial offices.&lt;/p&gt;&lt;h2&gt;13. How do macroeconomic factors impact the horseshoe shaped tables market?&lt;/div&gt;&lt;div&gt;&lt;/h2&gt;&lt;p&gt;Economic growth, urbanization, and investment in commercial infrastructure have a significant impact on the demand for horseshoe shaped tables, as they are essential for creating collaborative work environments.&lt;/p&gt;&lt;h2&gt;14. What are the key regulations affecting the horseshoe shaped tables market?&lt;/div&gt;&lt;div&gt;&lt;/h2&gt;&lt;p&gt;Regulations related to workplace safety, environmental sustainability, and product standards have a direct impact on the manufacturing and sale of horseshoe shaped tables in various regions.&lt;/p&gt;&lt;h2&gt;15. What are the most common applications of horseshoe shaped tables?&lt;/div&gt;&lt;div&gt;&lt;/h2&gt;&lt;p&gt;Horseshoe shaped tables are commonly used in classrooms, meeting rooms, conference halls, and collaborative workspaces to facilitate group discussions and interactions.&lt;/p&gt;&lt;h2&gt;16. How is the demand for horseshoe shaped tables influenced by industry verticals?&lt;/div&gt;&lt;div&gt;&lt;/h2&gt;&lt;p&gt;The demand for horseshoe shaped tables varies across industry verticals, with a higher demand from the education sector, followed by the corporate and healthcare sectors.&lt;/p&gt;&lt;h2&gt;17. What are the key customer segments in the horseshoe shaped tables market?&lt;/div&gt;&lt;div&gt;&lt;/h2&gt;&lt;p&gt;The key customer segments in the horseshoe shaped tables market include educational institutions, corporate offices, government organizations, and healthcare facilities.&lt;/p&gt;&lt;h2&gt;18. How does the availability of affordable alternatives impact the horseshoe shaped tables market?&lt;/div&gt;&lt;div&gt;&lt;/h2&gt;&lt;p&gt;The availability of affordable alternatives, such as modular tables and traditional desk setups, poses a challenge to the growth of the horseshoe shaped tables market, especially in price-sensitive markets.&lt;/p&gt;&lt;h2&gt;19. What are the future opportunities for manufacturers in the horseshoe shaped tables market?&lt;/div&gt;&lt;div&gt;&lt;/h2&gt;&lt;p&gt;Manufacturers have opportunities to innovate with space-saving designs, environmentally friendly materials, and ergonomic features to meet the evolving demands of customers in the horseshoe shaped tables market.&lt;/p&gt;&lt;h2&gt;20. How can businesses leverage market research on horseshoe shaped tables for strategic decision-making?&lt;/div&gt;&lt;div&gt;&lt;/h2&gt;&lt;p&gt;Businesses can leverage market research insights to identify emerging trends, understand competitive dynamics, and assess customer preferences, enabling informed decision-making for product development, pricing strategies, and market expansion plans in the horseshoe shaped tables market.&lt;/p&gt;&lt;/body&gt;&lt;/html&gt;&lt;/p&gt;&lt;p&gt;&lt;strong&gt;For More Information or Query, Visit @ &lt;a href="https://www.verifiedmarketreports.com/product/global-horseshoe-shaped-tables-market-report-history-and-forecast-2014-2025-breakdown-data-by-manufacturers-key-regions-types-and-application/"&gt;https://www.verifiedmarketreports.com/product/global-horseshoe-shaped-tabl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</si>
  <si>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href="https://www.verifiedmarketreports.com/download-sample/?rid=116366&amp;utm_source=Pulse-Glob6&amp;utm_medium=377" target="_blank"&gt;Novelty Tables Market size was valued at USD 3.2 Billion in 2022 and is projected to reach USD 5.5 Billion by 2030, growing at a CAGR of 7.4% from 2024 to 2030.&lt;/strong&gt;&lt;/span&gt;&lt;/p&gt;&lt;/p&gt;&lt;/blockquote&gt;&lt;h2&gt;Novelty Tables Market Overview&lt;/h2&gt;&lt;p&gt;The novelty tables market has gained significant traction over the past few years, driven by factors such as an increase in social gatherings, the rise of themed events, and the demand for unique decor items. From backyard parties to corporate events, novelty tables have become essential elements that add flair and functionality. The market is characterized by a wide variety of styles, materials, and customization options that cater to diverse consumer preferences. Moreover, the blend of aesthetic appeal and practical usage keeps these tables in demand, creating an attractive growth opportunity for manufacturers and retailers alike.&lt;/p&gt;&lt;p&gt;&lt;p&gt;&lt;strong&gt;Download Full PDF Sample Copy of Novelty Tables Market Report @ &lt;a href="https://www.verifiedmarketreports.com/download-sample/?rid=116366&amp;utm_source=Pulse-Glob6&amp;utm_medium=377"&gt;https://www.verifiedmarketreports.com/download-sample/?rid=116366&amp;utm_source=Pulse-Glob6&amp;utm_medium=377&lt;/a&gt;&lt;/strong&gt;&lt;/p&gt;&lt;/p&gt;&lt;h3&gt;Dynamics&lt;/h3&gt;&lt;ul&gt;    &lt;li&gt;Increasing consumer spending on leisure and entertainment.&lt;/li&gt;    &lt;li&gt;The rise of social media influence on event planning and decoration.&lt;/li&gt;    &lt;li&gt;Growing interest in DIY and personalized event experiences.&lt;/li&gt;    &lt;li&gt;Innovation in materials and designs to cater to diverse themes.&lt;/li&gt;&lt;/ul&gt;&lt;h3&gt;Key Drivers and Challenges&lt;/h3&gt;&lt;ul&gt;    &lt;li&gt;&lt;strong&gt;Key Drivers:&lt;/strong&gt;&lt;/li&gt;    &lt;ul&gt;        &lt;li&gt;Growth in the event management industry.&lt;/li&gt;        &lt;li&gt;Rising popularity of outdoor and destination events.&lt;/li&gt;        &lt;li&gt;Consumer preference for eco-friendly materials in novelty table designs.&lt;/li&gt;    &lt;/ul&gt;    &lt;li&gt;&lt;strong&gt;Challenges:&lt;/strong&gt;&lt;/li&gt;    &lt;ul&gt;        &lt;li&gt;Availability of low-cost, generic alternatives.&lt;/li&gt;        &lt;li&gt;Supply chain disruptions affecting production and distribution.&lt;/li&gt;        &lt;li&gt;Seasonal demand fluctuations impacting cash flow for manufacturers.&lt;/li&gt;    &lt;/ul&gt;&lt;/ul&gt;&lt;h3&gt;Region Analysis&lt;/h3&gt;&lt;ul&gt;    &lt;li&gt;&lt;strong&gt;North America:&lt;/strong&gt; High demand, driven by a vibrant event culture and strong purchasing power.&lt;/li&gt;    &lt;li&gt;&lt;strong&gt;Europe:&lt;/strong&gt; Notable growth due to increasing trend of unique themed parties and festivals.&lt;/li&gt;    &lt;li&gt;&lt;strong&gt;Asia-Pacific:&lt;/strong&gt; Emerging market with rapidly growing disposable income and increasing social gatherings.&lt;/li&gt;    &lt;li&gt;&lt;strong&gt;Latin America:&lt;/strong&gt; Expanding due to the popularity of festive events and outdoor celebrations.&lt;/li&gt;    &lt;li&gt;&lt;strong&gt;Middle East and Africa:&lt;/strong&gt; Significant potential driven by a growing interest in luxury and themed events.&lt;/li&gt;&lt;/ul&gt;&lt;/p&gt;&lt;h2&gt;Novelty Tables Market Segmentation Insights&lt;/h2&gt;&lt;p&gt;The Novelty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innovation.&lt;/p&gt;&lt;h3&gt;Novelty Tables Market By Type&lt;/h3&gt;&lt;p&gt;&lt;ul&gt;&lt;li&gt;Metal Novelty Tables&lt;li&gt;  Plastic Novelty Tables&lt;li&gt;  Wood Novelty Tables&lt;li&gt;  Other&lt;/ul&gt;&lt;/p&gt;&lt;h3&gt;Novelty Tables Market By Application&lt;/h3&gt;&lt;p&gt;&lt;ul&gt;&lt;li&gt;Education&lt;li&gt;  Commercial&lt;li&gt;  Home Use&lt;li&gt;  Other&lt;/ul&gt;&lt;/p&gt;&lt;h2&gt;Leading Players in the Global Novelty Tables Market&lt;/h2&gt;&lt;p&gt;The global Novelty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globally.&lt;/p&gt;&lt;p&gt;&lt;ul&gt;&lt;li&gt;Flash Furniture &lt;/li&gt;&lt;li&gt; Jonti-Craft &lt;/li&gt;&lt;li&gt; AmTab Manufacturing Corporation &lt;/li&gt;&lt;li&gt; Columbia Manufacturing Inc. &lt;/li&gt;&lt;li&gt; Connect 2 Play &lt;/li&gt;&lt;li&gt; Correll &lt;/li&gt;&lt;li&gt; Diversified Woodcrafts &lt;/li&gt;&lt;li&gt; Ebern Designs &lt;/li&gt;&lt;li&gt; Happy Child Furniture &lt;/li&gt;&lt;li&gt; Iceberg Enterprises &lt;/li&gt;&lt;li&gt; Ironwood &lt;/li&gt;&lt;li&gt; KI Furniture &lt;/li&gt;&lt;li&gt; Lorell &lt;/li&gt;&lt;li&gt; Marco Group &lt;/li&gt;&lt;li&gt; Offex &lt;/li&gt;&lt;li&gt; OFM &lt;/li&gt;&lt;li&gt; Palmieri &lt;/li&gt;&lt;li&gt; Paragon Furniture &lt;/li&gt;&lt;li&gt; Regency &lt;/li&gt;&lt;li&gt; Shain &lt;/li&gt;&lt;li&gt; Symple Stuff &lt;/li&gt;&lt;li&gt; Toddler Tables &lt;/li&gt;&lt;li&gt; TotMate&lt;/li&gt;&lt;/ul&gt;&lt;/p&gt;&lt;p&gt;&lt;strong&gt;Get Discount On The Purchase Of This Report @ &lt;a href="https://www.verifiedmarketreports.com/ask-for-discount/?rid=116366&amp;utm_source=Pulse-Glob6&amp;utm_medium=377"&gt;https://www.verifiedmarketreports.com/ask-for-discount/?rid=116366&amp;utm_source=Pulse-Glob6&amp;utm_medium=377&lt;/a&gt;&lt;/strong&gt;&lt;/p&gt;&lt;h2&gt;FAQs&lt;/h2&gt;&lt;p&gt;  &lt;h2&gt;Novelty Tables Market FAQ&lt;/h1&gt;  &lt;h2&gt;1. What is the current size of the novelty tables market?&lt;/div&gt;&lt;div&gt;&lt;/h2&gt;  &lt;p&gt;The current size of the novelty tables market is estimated to be $X million.&lt;/p&gt;  &lt;h2&gt;2. Which regions are driving the growth of the novelty tables market?&lt;/div&gt;&lt;div&gt;&lt;/h2&gt;  &lt;p&gt;The novelty tables market is experiencing significant growth in North America, Europe, and Asia Pacific.&lt;/p&gt;  &lt;h2&gt;3. What are the key trends in the novelty tables market?&lt;/div&gt;&lt;div&gt;&lt;/h2&gt;  &lt;p&gt;Some key trends in the novelty tables market include the growing demand for customizable and multi-functional tables, and the increasing preference for eco-friendly materials.&lt;/p&gt;  &lt;h2&gt;4. What are the potential challenges for businesses in the novelty tables market?&lt;/div&gt;&lt;div&gt;&lt;/h2&gt;  &lt;p&gt;Potential challenges for businesses in the novelty tables market include fluctuating raw material prices and intense competition from existing players.&lt;/p&gt;  &lt;h2&gt;5. Who are the major players in the novelty tables market?&lt;/div&gt;&lt;div&gt;&lt;/h2&gt;  &lt;p&gt;Major players in the novelty tables market include Company A, Company B, and Company C.&lt;/p&gt;  &lt;h2&gt;6. How is e-commerce impacting the novelty tables market?&lt;/div&gt;&lt;div&gt;&lt;/h2&gt;  &lt;p&gt;E-commerce is significantly impacting the novelty tables market by providing a platform for easy accessibility and global reach.&lt;/p&gt;  &lt;h2&gt;7. What is the projected growth rate of the novelty tables market in the next five years?&lt;/div&gt;&lt;div&gt;&lt;/h2&gt;  &lt;p&gt;The novelty tables market is expected to grow at a CAGR of X% in the next five years.&lt;/p&gt;  &lt;h2&gt;8. What are the most popular types of novelty tables in the market?&lt;/div&gt;&lt;div&gt;&lt;/h2&gt;  &lt;p&gt;The most popular types of novelty tables in the market include coffee tables, side tables, and console tables.&lt;/p&gt;  &lt;h2&gt;9. What are the key factors driving the demand for novelty tables?&lt;/div&gt;&lt;div&gt;&lt;/h2&gt;  &lt;p&gt;The key factors driving the demand for novelty tables include urbanization, changing consumer preferences, and increasing disposable income.&lt;/p&gt;  &lt;h2&gt;10. How are sustainability concerns influencing the novelty tables market?&lt;/div&gt;&lt;div&gt;&lt;/h2&gt;  &lt;p&gt;Sustainability concerns are influencing the novelty tables market by prompting manufacturers to use eco-friendly materials and processes.&lt;/p&gt;  &lt;h2&gt;11. What are the opportunities for new entrants in the novelty tables market?&lt;/div&gt;&lt;div&gt;&lt;/h2&gt;  &lt;p&gt;New entrants in the novelty tables market have opportunities to differentiate through innovative designs, targeted marketing, and strategic partnerships.&lt;/p&gt;  &lt;h2&gt;12. How is the COVID-19 pandemic impacting the novelty tables market?&lt;/div&gt;&lt;div&gt;&lt;/h2&gt;  &lt;p&gt;The COVID-19 pandemic has led to a temporary decline in the novelty tables market due to disrupted supply chains and reduced consumer spending.&lt;/p&gt;  &lt;h2&gt;13. What are the key distribution channels for novelty tables?&lt;/div&gt;&lt;div&gt;&lt;/h2&gt;  &lt;p&gt;Key distribution channels for novelty tables include specialty stores, online retailers, and furniture stores.&lt;/p&gt;  &lt;h2&gt;14. What are the major consumer demographics for novelty tables?&lt;/div&gt;&lt;div&gt;&lt;/h2&gt;  &lt;p&gt;The major consumer demographics for novelty tables include millennials, urban dwellers, and homeowners with modern aesthetics.&lt;/p&gt;  &lt;h2&gt;15. What are the regulatory factors impacting the novelty tables market?&lt;/div&gt;&lt;div&gt;&lt;/h2&gt;  &lt;p&gt;Regulatory factors impacting the novelty tables market include environmental regulations and safety standards for materials used in production.&lt;/p&gt;  &lt;h2&gt;16. How can businesses differentiate their novelty tables in a crowded market?&lt;/div&gt;&lt;div&gt;&lt;/h2&gt;  &lt;p&gt;Businesses can differentiate their novelty tables by focusing on unique designs, quality craftsmanship, and personalized customer experiences.&lt;/p&gt;  &lt;h2&gt;17. What are the supply chain challenges in the novelty tables market?&lt;/div&gt;&lt;div&gt;&lt;/h2&gt;  &lt;p&gt;Supply chain challenges in the novelty tables market include sourcing quality materials, transportation logistics, and inventory management.&lt;/p&gt;  &lt;h2&gt;18. What are the popular design styles in the novelty tables market?&lt;/div&gt;&lt;div&gt;&lt;/h2&gt;  &lt;p&gt;Popular design styles in the novelty tables market include mid-century modern, Scandinavian, and industrial.&lt;/p&gt;  &lt;h2&gt;19. How are technological advancements influencing the novelty tables market?&lt;/div&gt;&lt;div&gt;&lt;/h2&gt;  &lt;p&gt;Technological advancements are influencing the novelty tables market by enabling efficient production processes, innovative designs, and enhanced customer experiences.&lt;/p&gt;  &lt;h2&gt;20. What are the potential opportunities for expansion in the novelty tables market?&lt;/div&gt;&lt;div&gt;&lt;/h2&gt;  &lt;p&gt;Potential opportunities for expansion in the novelty tables market include targeting emerging markets, diversifying product offerings, and establishing strategic partnerships with retailers.&lt;/p&gt;&lt;/body&gt;&lt;/html&gt;&lt;/p&gt;&lt;p&gt;&lt;strong&gt;For More Information or Query, Visit @ &lt;a href="https://www.verifiedmarketreports.com/product/global-novelty-tables-market-report-history-and-forecast-2014-2025-breakdown-data-by-manufacturers-key-regions-types-and-application/"&gt;https://www.verifiedmarketreports.com/product/global-novelty-tabl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</si>
  <si>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href="https://www.verifiedmarketreports.com/download-sample/?rid=116382&amp;utm_source=Pulse-Glob6&amp;utm_medium=377" target="_blank"&gt;Octagon Shaped Tables Market size was valued at USD 1.5 Billion in 2022 and is projected to reach USD 2.7 Billion by 2030, growing at a CAGR of 8.0% from 2024 to 2030.&lt;/strong&gt;&lt;/span&gt;&lt;/p&gt;&lt;/p&gt;&lt;/blockquote&gt;&lt;h2&gt;Octagon Shaped Tables Market Overview&lt;/h2&gt;&lt;p&gt;The octagon-shaped tables market has been experiencing significant growth as a result of premium furniture trends, urbanization, and a growing emphasis on interior aesthetics. These unique tables offer both functionality and aesthetic appeal, making them a preferred choice among designers and homeowners. The market is witnessing an influx of designs varying from traditional engravings to modern minimalist styles, catering to diverse consumer preferences. As lifestyle changes contribute to a demand for distinctive home decor, the octagonal table has carved a niche for itself in the furniture industry.&lt;/p&gt;&lt;p&gt;&lt;a href="#&lt;p&gt;&lt;strong&gt;Download Full PDF Sample Copy of Octagon Shaped Tables Market Report @ &lt;a href="https://www.verifiedmarketreports.com/download-sample/?rid=116382&amp;utm_source=Pulse-Glob6&amp;utm_medium=377"&gt;https://www.verifiedmarketreports.com/download-sample/?rid=116382&amp;utm_source=Pulse-Glob6&amp;utm_medium=377&lt;/a&gt;&lt;/strong&gt;&lt;/p&gt;"&gt;Download Sample&lt;/a&gt;&lt;/p&gt;&lt;h2&gt;Dynamics&lt;/h2&gt;&lt;ul&gt;    &lt;li&gt;Rising Demand for Unique Furniture Designs&lt;/li&gt;    &lt;li&gt;Increased Urban Living and Small Spaces Driving Versatile Furniture Solutions&lt;/li&gt;    &lt;li&gt;Environmental Sustainability Trends Promoting Eco-friendly Materials&lt;/li&gt;    &lt;li&gt;Growth of E-commerce and Online Furniture Sales Platforms&lt;/li&gt;&lt;/ul&gt;&lt;h2&gt;Key Drivers and Challenges&lt;/h2&gt;&lt;ul&gt;    &lt;li&gt;&lt;strong&gt;Key Drivers:&lt;/strong&gt;        &lt;ul&gt;            &lt;li&gt;Change in Consumer Preferences Towards Aesthetic Designs&lt;/li&gt;            &lt;li&gt;Functional Versatility of Octagonal Tables in Various Settings&lt;/li&gt;            &lt;li&gt;Rising Disposable Incomes Enabling Purchases of Premium Furniture&lt;/li&gt;        &lt;/ul&gt;    &lt;/li&gt;    &lt;li&gt;&lt;strong&gt;Challenges:&lt;/strong&gt;        &lt;ul&gt;            &lt;li&gt;High Production Costs Affecting Retail Pricing Strategies&lt;/li&gt;            &lt;li&gt;Intense Competition from Traditional and Alternative Shapes&lt;/li&gt;            &lt;li&gt;Supply Chain Disruptions Impacting Timber and Material Availability&lt;/li&gt;        &lt;/ul&gt;    &lt;/li&gt;&lt;/ul&gt;&lt;h2&gt;Regional Analysis&lt;/h2&gt;&lt;ul&gt;    &lt;li&gt;&lt;strong&gt;North America:&lt;/strong&gt; Strong demand driven by interior design trends and an affluent consumer base.&lt;/li&gt;    &lt;li&gt;&lt;strong&gt;Europe:&lt;/strong&gt; A growing market for luxury and designer octagonal tables amid a rich cultural history of craftsmanship.&lt;/li&gt;    &lt;li&gt;&lt;strong&gt;Asia-Pacific:&lt;/strong&gt; Rapid urbanization and rising disposable income have led to increased sales of multifunctional furniture.&lt;/li&gt;    &lt;li&gt;&lt;strong&gt;Latin America:&lt;/strong&gt; Emerging economies are witnessing a gradual rise in demand for unique home decor.&lt;/li&gt;    &lt;li&gt;&lt;strong&gt;Middle East &amp; Africa:&lt;/strong&gt; Growing interest in luxury living spaces stimulating demand for unique furniture designs.&lt;/li&gt;&lt;/ul&gt;&lt;/p&gt;&lt;h2&gt;Octagon Shaped Tables Market Segmentation Insights&lt;/h2&gt;&lt;p&gt;The Octagon Shaped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innovation.&lt;/p&gt;&lt;h3&gt;Octagon Shaped Tables Market By Type&lt;/h3&gt;&lt;p&gt;&lt;ul&gt;&lt;li&gt;Metal&lt;li&gt;  Plastic&lt;li&gt;  Wood&lt;li&gt;  Other&lt;/ul&gt;&lt;/p&gt;&lt;h3&gt;Octagon Shaped Tables Market By Application&lt;/h3&gt;&lt;p&gt;&lt;ul&gt;&lt;li&gt;Commerical&lt;li&gt;  Home use&lt;li&gt;  Other&lt;/ul&gt;&lt;/p&gt;&lt;h2&gt;Leading Players in the Global Octagon Shaped Tables Market&lt;/h2&gt;&lt;p&gt;The global Octagon Shaped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globally.&lt;/p&gt;&lt;p&gt;&lt;ul&gt;&lt;li&gt;Jonti-Craft &lt;/li&gt;&lt;li&gt; Correll &lt;/li&gt;&lt;li&gt; Cristallino by Luminaria &lt;/li&gt;&lt;li&gt; Cuestix &lt;/li&gt;&lt;li&gt; Cyan Design &lt;/li&gt;&lt;li&gt; Dalyn Rug Co &lt;/li&gt;&lt;li&gt; Diversified Woodcrafts &lt;/li&gt;&lt;li&gt; D-Art Collection &lt;/li&gt;&lt;li&gt; Eastern Legends &lt;/li&gt;&lt;li&gt; East Urban Home &lt;/li&gt;&lt;li&gt; Jonti-Craft &lt;/li&gt;&lt;li&gt; Mercury Row &lt;/li&gt;&lt;li&gt; Millwood Pines &lt;/li&gt;&lt;li&gt; Mistana &lt;/li&gt;&lt;li&gt; National Public Seating &lt;/li&gt;&lt;li&gt; Neoflam &lt;/li&gt;&lt;li&gt; NES Furniture&lt;/li&gt;&lt;/ul&gt;&lt;/p&gt;&lt;p&gt;&lt;strong&gt;Get Discount On The Purchase Of This Report @ &lt;a href="https://www.verifiedmarketreports.com/ask-for-discount/?rid=116382&amp;utm_source=Pulse-Glob6&amp;utm_medium=377"&gt;https://www.verifiedmarketreports.com/ask-for-discount/?rid=116382&amp;utm_source=Pulse-Glob6&amp;utm_medium=377&lt;/a&gt;&lt;/strong&gt;&lt;/p&gt;&lt;h2&gt;FAQs&lt;/h2&gt;&lt;p&gt;&lt;h2&gt;Octagon Shaped Tables Market FAQs&lt;/h1&gt;&lt;h2&gt;1. What is the current size of the octagon shaped tables market?&lt;/div&gt;&lt;div&gt;&lt;/h2&gt;&lt;p&gt;The current size of the octagon shaped tables market is estimated to be $X million.&lt;/p&gt;&lt;h2&gt;2. What is the expected growth rate of the octagon shaped tables market in the next 5 years?&lt;/div&gt;&lt;div&gt;&lt;/h2&gt;&lt;p&gt;The expected growth rate of the octagon shaped tables market in the next 5 years is X%.&lt;/p&gt;&lt;h2&gt;3. What are the key factors driving the growth of the octagon shaped tables market?&lt;/div&gt;&lt;div&gt;&lt;/h2&gt;&lt;p&gt;The key factors driving the growth of the octagon shaped tables market include increasing demand for unique furniture designs and the growing popularity of octagon shaped tables in modern interior design.&lt;/p&gt;&lt;h2&gt;4. What are the major challenges for the octagon shaped tables market?&lt;/div&gt;&lt;div&gt;&lt;/h2&gt;&lt;p&gt;The major challenges for the octagon shaped tables market include competition from other unique table designs and fluctuations in raw materials prices.&lt;/p&gt;&lt;h2&gt;5. Which materials are most commonly used in the production of octagon shaped tables?&lt;/div&gt;&lt;div&gt;&lt;/h2&gt;&lt;p&gt;The most commonly used materials in the production of octagon shaped tables are wood, metal, and glass.&lt;/p&gt;&lt;h2&gt;6. What are the key geographic regions for the octagon shaped tables market?&lt;/div&gt;&lt;div&gt;&lt;/h2&gt;&lt;p&gt;The key geographic regions for the octagon shaped tables market include North America, Europe, and Asia Pacific.&lt;/p&gt;&lt;h2&gt;7. What are the key market trends for octagon shaped tables?&lt;/div&gt;&lt;div&gt;&lt;/h2&gt;&lt;p&gt;The key market trends for octagon shaped tables include customizable designs, eco-friendly materials, and multi-functional features.&lt;/p&gt;&lt;h2&gt;8. Who are the major players in the octagon shaped tables market?&lt;/div&gt;&lt;div&gt;&lt;/h2&gt;&lt;p&gt;The major players in the octagon shaped tables market include Company A, Company B, and Company C.&lt;/p&gt;&lt;h2&gt;9. What are the different types of octagon shaped tables available in the market?&lt;/div&gt;&lt;div&gt;&lt;/h2&gt;&lt;p&gt;The different types of octagon shaped tables available in the market include dining tables, coffee tables, and outdoor tables.&lt;/p&gt;&lt;h2&gt;10. What is the average price range of octagon shaped tables?&lt;/div&gt;&lt;div&gt;&lt;/h2&gt;&lt;p&gt;The average price range of octagon shaped tables is between $X and $Y.&lt;/p&gt;&lt;h2&gt;11. What are the key customer segments for octagon shaped tables?&lt;/div&gt;&lt;div&gt;&lt;/h2&gt;&lt;p&gt;The key customer segments for octagon shaped tables include residential customers, commercial customers, and hospitality industry.&lt;/p&gt;&lt;h2&gt;12. What are the regulatory standards for the production and sale of octagon shaped tables?&lt;/div&gt;&lt;div&gt;&lt;/h2&gt;&lt;p&gt;The regulatory standards for the production and sale of octagon shaped tables include quality certifications and safety standards related to furniture.&lt;/p&gt;&lt;h2&gt;13. What are the distribution channels for octagon shaped tables?&lt;/div&gt;&lt;div&gt;&lt;/h2&gt;&lt;p&gt;The distribution channels for octagon shaped tables include online retail, furniture stores, and direct sales.&lt;/p&gt;&lt;h2&gt;14. What are the different sizes available in octagon shaped tables?&lt;/div&gt;&lt;div&gt;&lt;/h2&gt;&lt;p&gt;The different sizes available in octagon shaped tables range from small (X inches) to large (Y inches).&lt;/p&gt;&lt;h2&gt;15. What are the key consumer preferences for octagon shaped tables?&lt;/div&gt;&lt;div&gt;&lt;/h2&gt;&lt;p&gt;The key consumer preferences for octagon shaped tables include durability, unique design, and ease of maintenance.&lt;/p&gt;&lt;h2&gt;16. What are the upcoming innovations in the octagon shaped tables market?&lt;/div&gt;&lt;div&gt;&lt;/h2&gt;&lt;p&gt;The upcoming innovations in the octagon shaped tables market include smart features, modular designs, and sustainable materials.&lt;/p&gt;&lt;h2&gt;17. What are the sales channels for octagon shaped tables in the hospitality industry?&lt;/div&gt;&lt;div&gt;&lt;/h2&gt;&lt;p&gt;The sales channels for octagon shaped tables in the hospitality industry include furniture suppliers, interior designers, and direct procurement.&lt;/p&gt;&lt;h2&gt;18. What are the key factors influencing consumer purchasing decisions in the octagon shaped tables market?&lt;/div&gt;&lt;div&gt;&lt;/h2&gt;&lt;p&gt;The key factors influencing consumer purchasing decisions in the octagon shaped tables market include price, design, brand reputation, and customer reviews.&lt;/p&gt;&lt;h2&gt;19. What are the opportunities for new entrants in the octagon shaped tables market?&lt;/div&gt;&lt;div&gt;&lt;/h2&gt;&lt;p&gt;The opportunities for new entrants in the octagon shaped tables market include niche customization services, innovative marketing strategies, and partnerships with interior designers.&lt;/p&gt;&lt;h2&gt;20. What are the potential threats to the growth of the octagon shaped tables market?&lt;/div&gt;&lt;div&gt;&lt;/h2&gt;&lt;p&gt;The potential threats to the growth of the octagon shaped tables market include economic downturns, changing consumer preferences, and supply chain disruptions.&lt;/p&gt;&lt;/body&gt;&lt;/html&gt;&lt;/p&gt;&lt;p&gt;&lt;strong&gt;For More Information or Query, Visit @ &lt;a href="https://www.verifiedmarketreports.com/product/global-octagon-shaped-tables-market-report-history-and-forecast-2014-2025-breakdown-data-by-manufacturers-key-regions-types-and-application/"&gt;https://www.verifiedmarketreports.com/product/global-octagon-shaped-tabl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</si>
  <si>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href="https://www.verifiedmarketreports.com/download-sample/?rid=116402&amp;utm_source=Pulse-Glob6&amp;utm_medium=377" target="_blank"&gt;Veterinary Cage Dryers Market size was valued at USD 0.15 Billion in 2022 and is projected to reach USD 0.30 Billion by 2030, growing at a CAGR of 9.0% from 2024 to 2030.&lt;/strong&gt;&lt;/span&gt;&lt;/p&gt;&lt;/p&gt;&lt;/blockquote&gt;&lt;h2&gt;Veterinary Cage Dryers Market Overview&lt;/h2&gt;&lt;p&gt;The Veterinary Cage Dryers Market has been witnessing significant growth in recent years, driven by an increasing emphasis on animal welfare and hygiene in veterinary practices. These specialized dryers are designed to provide a safe and controlled environment for pets, particularly after baths or medical treatments. Innovations in technology have further enhanced their efficiency and usability. With the rise in pet ownership globally and the growing trend of pet grooming services, the demand for veterinary cage dryers is expected to continue its upward trajectory.&lt;/p&gt;&lt;p&gt;&lt;strong&gt;&lt;p&gt;&lt;strong&gt;Download Full PDF Sample Copy of Veterinary Cage Dryers Market Report @ &lt;a href="https://www.verifiedmarketreports.com/download-sample/?rid=116402&amp;utm_source=Pulse-Glob6&amp;utm_medium=377"&gt;https://www.verifiedmarketreports.com/download-sample/?rid=116402&amp;utm_source=Pulse-Glob6&amp;utm_medium=377&lt;/a&gt;&lt;/strong&gt;&lt;/p&gt;&lt;/strong&gt;&lt;/p&gt;&lt;h2&gt;Dynamics&lt;/h2&gt;&lt;ul&gt;  &lt;li&gt;Increasing pet ownership worldwide, leading to a greater need for grooming and care products.&lt;/li&gt;  &lt;li&gt;Technological advancements resulting in more efficient and user-friendly dryers.&lt;/li&gt;  &lt;li&gt;Growing concern for pet hygiene and prevention of post-surgical complications.&lt;/li&gt;  &lt;li&gt;Expansion of veterinary clinics and mobile grooming services boosting market demand.&lt;/li&gt;&lt;/ul&gt;&lt;h2&gt;Key Drivers and Challenges&lt;/h2&gt;&lt;ul&gt;  &lt;li&gt;&lt;strong&gt;Drivers:&lt;/strong&gt;&lt;/li&gt;  &lt;ul&gt;    &lt;li&gt;Rising disposable incomes enabling pet owners to invest in high-quality grooming equipment.&lt;/li&gt;    &lt;li&gt;Improved awareness about animal health among pet owners promoting regular veterinary visits.&lt;/li&gt;    &lt;li&gt;Increased availability of advanced veterinary equipment through e-commerce platforms.&lt;/li&gt;  &lt;/ul&gt;  &lt;li&gt;&lt;strong&gt;Challenges:&lt;/strong&gt;&lt;/li&gt;  &lt;ul&gt;    &lt;li&gt;High costs associated with advanced veterinary cage dryers limiting access for smaller clinics.&lt;/li&gt;    &lt;li&gt;Regulatory challenges related to the manufacturing standards of veterinary equipment.&lt;/li&gt;    &lt;li&gt;Competition from alternative drying methods and products in the market.&lt;/li&gt;  &lt;/ul&gt;&lt;/ul&gt;&lt;h2&gt;Region Analysis&lt;/h2&gt;&lt;ul&gt;  &lt;li&gt;&lt;strong&gt;North America:&lt;/strong&gt; Dominating the market due to high pet ownership rates and established veterinary practices.&lt;/li&gt;  &lt;li&gt;&lt;strong&gt;Europe:&lt;/strong&gt; Significant growth driven by increasing awareness of animal welfare and advanced veterinary services.&lt;/li&gt;  &lt;li&gt;&lt;strong&gt;Asia-Pacific:&lt;/strong&gt; Fastest-growing region due to rising disposable incomes and increasing pet populations.&lt;/li&gt;  &lt;li&gt;&lt;strong&gt;Latin America:&lt;/strong&gt; Emerging market with growing interest in pet grooming services.&lt;/li&gt;  &lt;li&gt;&lt;strong&gt;Middle East and Africa:&lt;/strong&gt; Gradual demand rise as pet ownership increases in urban areas.&lt;/li&gt;&lt;/ul&gt;&lt;/p&gt;&lt;h2&gt;Veterinary Cage Dryers Market Segmentation Insights&lt;/h2&gt;&lt;p&gt;The Veterinary Cage Dryers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Cage Dryers Market By Type&lt;/h3&gt;&lt;p&gt;&lt;ul&gt;&lt;li&gt;Stand Dryers&lt;li&gt;  Handheld Dryers&lt;/ul&gt;&lt;/p&gt;&lt;h3&gt;Veterinary Cage Dryers Market By Application&lt;/h3&gt;&lt;p&gt;&lt;ul&gt;&lt;li&gt;Veterinary Hospitals&lt;li&gt;  Veterinary Clinics&lt;li&gt;  Home Use&lt;/ul&gt;&lt;/p&gt;&lt;h2&gt;Leading Players in the Global Veterinary Cage Dryers Market&lt;/h2&gt;&lt;p&gt;The global Veterinary Cage Dryers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globally.&lt;/p&gt;&lt;p&gt;&lt;ul&gt;&lt;li&gt;Double K &lt;/li&gt;&lt;li&gt; Edemco &lt;/li&gt;&lt;li&gt; EZ-Groom &lt;/li&gt;&lt;li&gt; Metrovac &lt;/li&gt;&lt;li&gt; PetLift &lt;/li&gt;&lt;li&gt; Speedy Dryer &lt;/li&gt;&lt;li&gt; XPOWER &lt;/li&gt;&lt;li&gt; Snyder Manufacturing Company &lt;/li&gt;&lt;li&gt; Double K&lt;/li&gt;&lt;/ul&gt;&lt;/p&gt;&lt;p&gt;&lt;strong&gt;Get Discount On The Purchase Of This Report @ &lt;a href="https://www.verifiedmarketreports.com/ask-for-discount/?rid=116402&amp;utm_source=Pulse-Glob6&amp;utm_medium=377"&gt;https://www.verifiedmarketreports.com/ask-for-discount/?rid=116402&amp;utm_source=Pulse-Glob6&amp;utm_medium=377&lt;/a&gt;&lt;/strong&gt;&lt;/p&gt;&lt;h2&gt;FAQs&lt;/h2&gt;&lt;p&gt;&lt;h2&gt;Frequently Asked Questions about the Veterinary Cage Dryers Market&lt;/h1&gt;&lt;h2&gt;1. What is a veterinary cage dryer?&lt;/div&gt;&lt;div&gt;&lt;/h2&gt;&lt;p&gt;A veterinary cage dryer is a specialized piece of equipment used in animal hospitals and grooming facilities to quickly and safely dry animals after they have been bathed.&lt;/p&gt;&lt;h2&gt;2. What are the key factors driving the growth of the veterinary cage dryers market?&lt;/div&gt;&lt;div&gt;&lt;/h2&gt;&lt;p&gt;The rising pet ownership rates, increasing demand for professional grooming services, and the growing number of veterinary hospitals and clinics are the key factors driving the growth of the veterinary cage dryers market.&lt;/p&gt;&lt;h2&gt;3. What are the different types of veterinary cage dryers available in the market?&lt;/div&gt;&lt;div&gt;&lt;/h2&gt;&lt;p&gt;The market offers a variety of veterinary cage dryers, including stand dryers, crate dryers, force dryers, and cabinet dryers.&lt;/p&gt;&lt;h2&gt;4. What are the leading trends in the veterinary cage dryers market?&lt;/div&gt;&lt;div&gt;&lt;/h2&gt;&lt;p&gt;Some of the leading trends in the veterinary cage dryers market include the development of portable and quiet dryers, the integration of advanced safety features, and the use of energy-efficient technologies.&lt;/p&gt;&lt;h2&gt;5. What are the key challenges facing the veterinary cage dryers market?&lt;/div&gt;&lt;div&gt;&lt;/h2&gt;&lt;p&gt;The key challenges facing the veterinary cage dryers market include the high initial cost of equipment, maintenance and repair costs, and the need for proper training and education for safe and effective use.&lt;/p&gt;&lt;h2&gt;6. What is the global market size for veterinary cage dryers?&lt;/div&gt;&lt;div&gt;&lt;/h2&gt;&lt;p&gt;The global veterinary cage dryers market was valued at $XX million in 2020 and is projected to reach $XX million by 2025, growing at a CAGR of XX% during the forecast period.&lt;/p&gt;&lt;h2&gt;7. Which region has the largest market share in the veterinary cage dryers market?&lt;/div&gt;&lt;div&gt;&lt;/h2&gt;&lt;p&gt;North America currently holds the largest market share in the veterinary cage dryers market, followed by Europe and Asia-Pacific.&lt;/p&gt;&lt;h2&gt;8. What are the key players in the veterinary cage dryers market?&lt;/div&gt;&lt;div&gt;&lt;/h2&gt;&lt;p&gt;Some of the key players in the veterinary cage dryers market include Company A, Company B, Company C, and Company D.&lt;/p&gt;&lt;h2&gt;9. How is the veterinary cage dryers market segmented by product type?&lt;/div&gt;&lt;div&gt;&lt;/h2&gt;&lt;p&gt;The veterinary cage dryers market is segmented into stand dryers, crate dryers, force dryers, and cabinet dryers based on product type.&lt;/p&gt;&lt;h2&gt;10. What are the primary applications of veterinary cage dryers?&lt;/div&gt;&lt;div&gt;&lt;/h2&gt;&lt;p&gt;The primary applications of veterinary cage dryers are in veterinary hospitals, clinics, grooming facilities, and pet care centers.&lt;/p&gt;&lt;h2&gt;11. What are the regulatory requirements for veterinary cage dryers?&lt;/div&gt;&lt;div&gt;&lt;/h2&gt;&lt;p&gt;The regulatory requirements for veterinary cage dryers vary by country and region, but generally include safety standards, electrical certifications, and compliance with veterinary health and safety regulations.&lt;/p&gt;&lt;h2&gt;12. What are the key factors influencing the purchasing decisions of veterinary cage dryers?&lt;/div&gt;&lt;div&gt;&lt;/h2&gt;&lt;p&gt;The key factors influencing the purchasing decisions of veterinary cage dryers include product quality, brand reputation, reliability, price, and after-sales service and support.&lt;/p&gt;&lt;h2&gt;13. What is the typical lifespan of a veterinary cage dryer?&lt;/div&gt;&lt;div&gt;&lt;/h2&gt;&lt;p&gt;The typical lifespan of a veterinary cage dryer is approximately 5-10 years, depending on usage and maintenance.&lt;/p&gt;&lt;h2&gt;14. How is the veterinary cage dryers market expected to evolve in the coming years?&lt;/div&gt;&lt;div&gt;&lt;/h2&gt;&lt;p&gt;The veterinary cage dryers market is expected to witness a shift towards technologically advanced, energy-efficient, and user-friendly products in the coming years, driven by increasing demand for safe and effective pet grooming solutions.&lt;/p&gt;&lt;h2&gt;15. How is the competitive landscape of the veterinary cage dryers market?&lt;/div&gt;&lt;div&gt;&lt;/h2&gt;&lt;p&gt;The veterinary cage dryers market is highly competitive, with a mix of established manufacturers, small and medium-sized enterprises, and new entrants competing based on product innovation, pricing, and distribution channels.&lt;/p&gt;&lt;h2&gt;16. What are the opportunities for growth in the veterinary cage dryers market?&lt;/div&gt;&lt;div&gt;&lt;/h2&gt;&lt;p&gt;The opportunities for growth in the veterinary cage dryers market include expanding product portfolios, entering new regional markets, and strategic partnerships and collaborations with veterinary clinics and grooming facilities.&lt;/p&gt;&lt;h2&gt;17. What are the critical success factors for manufacturers in the veterinary cage dryers market?&lt;/div&gt;&lt;div&gt;&lt;/h2&gt;&lt;p&gt;The critical success factors for manufacturers in the veterinary cage dryers market include product quality, innovation, customer service, distribution network, and effective marketing and branding strategies.&lt;/p&gt;&lt;h2&gt;18. What are the key trends in consumer preferences for veterinary cage dryers?&lt;/div&gt;&lt;div&gt;&lt;/h2&gt;&lt;p&gt;Consumer preferences for veterinary cage dryers are trending towards quieter, faster, and more energy-efficient models with advanced safety features and customizable drying settings.&lt;/p&gt;&lt;h2&gt;19. What are the recent advancements in veterinary cage dryer technology?&lt;/div&gt;&lt;div&gt;&lt;/h2&gt;&lt;p&gt;Recent advancements in veterinary cage dryer technology include the integration of ceramic and ionic heating elements, touch-screen control panels, noise reduction technologies, and customizable airflow settings.&lt;/p&gt;&lt;h2&gt;20. How can I stay updated on the latest developments in the veterinary cage dryers market?&lt;/div&gt;&lt;div&gt;&lt;/h2&gt;&lt;p&gt;You can stay updated on the latest developments in the veterinary cage dryers market by subscribing to industry newsletters, attending trade shows and exhibitions, and following reputable market research reports and publications.&lt;/p&gt;&lt;/body&gt;&lt;/html&gt;&lt;/p&gt;&lt;p&gt;&lt;strong&gt;For More Information or Query, Visit @ &lt;a href="https://www.verifiedmarketreports.com/product/global-veterinary-cage-dryers-market-report-history-and-forecast-2014-2025-breakdown-data-by-manufacturers-key-regions-types-and-application/"&gt;https://www.verifiedmarketreports.com/product/global-veterinary-cage-drye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</si>
  <si>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href="https://www.verifiedmarketreports.com/download-sample/?rid=116418&amp;utm_source=Pulse-Glob6&amp;utm_medium=377" target="_blank"&gt;Veterinary Weighing Platforms Market size was valued at USD 0.5 Billion in 2022 and is projected to reach USD 0.8 Billion by 2030, growing at a CAGR of 6.5% from 2024 to 2030.&lt;/strong&gt;&lt;/span&gt;&lt;/p&gt;&lt;/p&gt;&lt;/blockquote&gt;&lt;h2&gt;Veterinary Weighing Platforms Market Overview&lt;/h2&gt;&lt;p&gt;The Veterinary Weighing Platforms Market has witnessed significant advancements and increasing adoption of technology in veterinary practices. Veterinarians are emphasizing the importance of accurate weight measurement not only for diagnosis but also for treatment and medication dosing, fostering a growing demand for sophisticated weighing solutions. These platforms are critical for monitoring the health of pets and livestock, leading to an expanding market landscape. Furthermore, the integration of digital technologies and user-friendly interfaces has enhanced the efficacy and accessibility of these weighing solutions.&lt;/p&gt;&lt;p&gt;&lt;strong&gt;&lt;p&gt;&lt;strong&gt;Download Full PDF Sample Copy of Veterinary Weighing Platforms Market Report @ &lt;a href="https://www.verifiedmarketreports.com/download-sample/?rid=116418&amp;utm_source=Pulse-Glob6&amp;utm_medium=377"&gt;https://www.verifiedmarketreports.com/download-sample/?rid=116418&amp;utm_source=Pulse-Glob6&amp;utm_medium=377&lt;/a&gt;&lt;/strong&gt;&lt;/p&gt;&lt;/strong&gt;&lt;/p&gt;&lt;ul&gt;    &lt;li&gt;Rising pet ownership and owner spending on pet health are major contributors to market growth.&lt;/li&gt;    &lt;li&gt;Technological innovations such as smart scales and mobile applications are driving advancements in the market.&lt;/li&gt;    &lt;li&gt;The growing emphasis on preventive healthcare in veterinary medicine is making accurate weight measurement more crucial.&lt;/li&gt;    &lt;li&gt;Regulatory standards and guidelines emphasizing the importance of accurate measurements are propelling market demand.&lt;/li&gt;&lt;/ul&gt;&lt;h3&gt;Key Drivers and Challenges&lt;/h3&gt;&lt;ul&gt;    &lt;li&gt;Increasing awareness regarding the significance of weighing for drug dosage and treatment efficacy is boosting the market.&lt;/li&gt;    &lt;li&gt;Challenges posed by budget constraints in veterinary practice limit the adoption of high-end weighing equipment.&lt;/li&gt;    &lt;li&gt;The market faces competition from alternative weight assessment methods which may decrease the demand for specialized platforms.&lt;/li&gt;    &lt;li&gt;Training and familiarity with advanced digital weighing platforms can be significant challenges for veterinary professionals.&lt;/li&gt;&lt;/ul&gt;&lt;h3&gt;Region Analysis&lt;/h3&gt;&lt;ul&gt;    &lt;li&gt;North America dominates the veterinary weighing platforms market due to high pet ownership rates and advanced veterinary healthcare infrastructure.&lt;/li&gt;    &lt;li&gt;Europe is witnessing growth driven by increasing awareness about animal health and welfare.&lt;/li&gt;    &lt;li&gt;The Asia Pacific region shows promise due to rising disposable incomes and increasing demand for pet care services.&lt;/li&gt;    &lt;li&gt;Latin America and the Middle East are gradually emerging segments, focusing on enhancing animal management practices.&lt;/li&gt;&lt;/ul&gt;&lt;/p&gt;&lt;h2&gt;Veterinary Weighing Platforms Market Segmentation Insights&lt;/h2&gt;&lt;p&gt;The Veterinary Weighing Platforms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Weighing Platforms Market By Type&lt;/h3&gt;&lt;p&gt;&lt;ul&gt;&lt;li&gt;Electronic&lt;li&gt;  Mechanical&lt;/ul&gt;&lt;/p&gt;&lt;h3&gt;Veterinary Weighing Platforms Market By Application&lt;/h3&gt;&lt;p&gt;&lt;ul&gt;&lt;li&gt;Veterinary Hospitals&lt;li&gt;  Veterinary Clinics&lt;li&gt;  Home Use&lt;/ul&gt;&lt;/p&gt;&lt;h2&gt;Leading Players in the Global Veterinary Weighing Platforms Market&lt;/h2&gt;&lt;p&gt;The global Veterinary Weighing Platforms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globally.&lt;/p&gt;&lt;p&gt;&lt;ul&gt;&lt;li&gt;Befour &lt;/li&gt;&lt;li&gt; Bosche GmbH &lt;/li&gt;&lt;li&gt; Brecknell &lt;/li&gt;&lt;li&gt; Charder Electronic &lt;/li&gt;&lt;li&gt; Detecto Scale &lt;/li&gt;&lt;li&gt; DRE Veterinary &lt;/li&gt;&lt;li&gt; Horse Weigh &lt;/li&gt;&lt;li&gt; KERN &amp; SOHN &lt;/li&gt;&lt;li&gt; Leading Edge &lt;/li&gt;&lt;li&gt; Marsden Weighing Machine Group &lt;/li&gt;&lt;li&gt; Befour &lt;/li&gt;&lt;li&gt; SR Instruments &lt;/li&gt;&lt;li&gt; Technidyne &lt;/li&gt;&lt;li&gt; VSSI&lt;/li&gt;&lt;/ul&gt;&lt;/p&gt;&lt;p&gt;&lt;strong&gt;Get Discount On The Purchase Of This Report @ &lt;a href="https://www.verifiedmarketreports.com/ask-for-discount/?rid=116418&amp;utm_source=Pulse-Glob6&amp;utm_medium=377"&gt;https://www.verifiedmarketreports.com/ask-for-discount/?rid=116418&amp;utm_source=Pulse-Glob6&amp;utm_medium=377&lt;/a&gt;&lt;/strong&gt;&lt;/p&gt;&lt;h2&gt;FAQs&lt;/h2&gt;&lt;p&gt;&lt;h2&gt;Veterinary Weighing Platforms Market FAQs&lt;/h1&gt;&lt;h2&gt;1. What is the current value of the global veterinary weighing platforms market?&lt;/div&gt;&lt;div&gt;&lt;/h2&gt;&lt;p&gt;According to our latest research, the global veterinary weighing platforms market is valued at $XX billion.&lt;/p&gt;&lt;h2&gt;2. What is the projected growth rate of the veterinary weighing platforms market by 2027?&lt;/div&gt;&lt;div&gt;&lt;/h2&gt;&lt;p&gt;By 2027, the veterinary weighing platforms market is expected to grow at a CAGR of X%.&lt;/p&gt;&lt;h2&gt;3. Which region has the largest market share in the veterinary weighing platforms market?&lt;/div&gt;&lt;div&gt;&lt;/h2&gt;&lt;p&gt;Currently, North America holds the largest market share in the veterinary weighing platforms market.&lt;/p&gt;&lt;h2&gt;4. What are the key driving factors for the growth of the veterinary weighing platforms market?&lt;/div&gt;&lt;div&gt;&lt;/h2&gt;&lt;p&gt;The increasing adoption of pets, rising pet healthcare expenditure, and growing awareness about animal welfare are driving the growth of the veterinary weighing platforms market.&lt;/p&gt;&lt;h2&gt;5. What are the major challenges faced by the veterinary weighing platforms market?&lt;/div&gt;&lt;div&gt;&lt;/h2&gt;&lt;p&gt;Some of the major challenges include high costs associated with advanced weighing platforms and limited awareness in developing countries.&lt;/p&gt;&lt;h2&gt;6. What are the key trends in the veterinary weighing platforms market?&lt;/div&gt;&lt;div&gt;&lt;/h2&gt;&lt;p&gt;The integration of advanced technologies such as IoT and AI in veterinary weighing platforms, and the development of portable and wireless weighing platforms are key trends in the market.&lt;/p&gt;&lt;h2&gt;7. Which segment of veterinary weighing platforms is expected to witness the highest growth?&lt;/div&gt;&lt;div&gt;&lt;/h2&gt;&lt;p&gt;The portable veterinary weighing platforms segment is projected to witness the highest growth in the coming years.&lt;/p&gt;&lt;h2&gt;8. Who are the major players in the veterinary weighing platforms market?&lt;/div&gt;&lt;div&gt;&lt;/h2&gt;&lt;p&gt;Some of the major players in the market include ABC Company, XYZ Inc., and DEF Corporation.&lt;/p&gt;&lt;h2&gt;9. What are the different types of veterinary weighing platforms available in the market?&lt;/div&gt;&lt;div&gt;&lt;/h2&gt;&lt;p&gt;The market offers floor-mounted, bench-top, and portable veterinary weighing platforms.&lt;/p&gt;&lt;h2&gt;10. What are the regulatory standards for veterinary weighing platforms?&lt;/div&gt;&lt;div&gt;&lt;/h2&gt;&lt;p&gt;The veterinary weighing platforms market is regulated by standards set by organizations such as ISO and FDA.&lt;/p&gt;&lt;h2&gt;11. What is the market penetration of veterinary weighing platforms in the Asia Pacific region?&lt;/div&gt;&lt;div&gt;&lt;/h2&gt;&lt;p&gt;The market penetration of veterinary weighing platforms in Asia Pacific is steadily increasing, driven by the growing pet ownership and increasing awareness about animal health.&lt;/p&gt;&lt;h2&gt;12. What are the opportunities for investment in the veterinary weighing platforms market?&lt;/div&gt;&lt;div&gt;&lt;/h2&gt;&lt;p&gt;Investment opportunities exist in the development of advanced, technologically integrated veterinary weighing platforms and expanding market presence in emerging economies.&lt;/p&gt;&lt;h2&gt;13. How is the competitive landscape of the veterinary weighing platforms market?&lt;/div&gt;&lt;div&gt;&lt;/h2&gt;&lt;p&gt;The market is highly competitive, with a focus on product innovation, strategic partnerships, and geographical expansion.&lt;/p&gt;&lt;h2&gt;14. What is the market share of electronic veterinary weighing platforms compared to mechanical platforms?&lt;/div&gt;&lt;div&gt;&lt;/h2&gt;&lt;p&gt;Currently, electronic veterinary weighing platforms hold a larger market share compared to mechanical platforms.&lt;/p&gt;&lt;h2&gt;15. How is the demand for veterinary weighing platforms in agricultural applications?&lt;/div&gt;&lt;div&gt;&lt;/h2&gt;&lt;p&gt;The demand for veterinary weighing platforms in agricultural applications is increasing due to the need for precision livestock management and animal health monitoring.&lt;/p&gt;&lt;h2&gt;16. What are the pricing models for veterinary weighing platforms?&lt;/div&gt;&lt;div&gt;&lt;/h2&gt;&lt;p&gt;The pricing models vary based on the type, features, and technology integration in veterinary weighing platforms. These can range from premium pricing for advanced platforms to affordable pricing for basic models.&lt;/p&gt;&lt;h2&gt;17. What are the factors influencing the purchasing decisions of veterinary weighing platforms?&lt;/div&gt;&lt;div&gt;&lt;/h2&gt;&lt;p&gt;Factors such as accuracy, durability, ease of use, and cost-effectiveness play a significant role in influencing purchasing decisions for veterinary weighing platforms.&lt;/p&gt;&lt;h2&gt;18. How are government initiatives impacting the veterinary weighing platforms market?&lt;/div&gt;&lt;div&gt;&lt;/h2&gt;&lt;p&gt;Government initiatives aimed at promoting animal welfare and healthcare, along with regulations related to livestock management, are positively impacting the veterinary weighing platforms market.&lt;/p&gt;&lt;h2&gt;19. What are the implications of technological advancements on the veterinary weighing platforms market?&lt;/div&gt;&lt;div&gt;&lt;/h2&gt;&lt;p&gt;Technological advancements such as wireless connectivity, data analytics, and mobile app integration are enhancing the functionality and usability of veterinary weighing platforms, driving market growth.&lt;/p&gt;&lt;h2&gt;20. How are partnerships and collaborations shaping the future of the veterinary weighing platforms market?&lt;/div&gt;&lt;div&gt;&lt;/h2&gt;&lt;p&gt;Partnerships and collaborations between manufacturers, research institutions, and veterinary healthcare providers are facilitating the development of innovative and tailored veterinary weighing platforms, catering to specific market needs.&lt;/p&gt;&lt;/body&gt;&lt;/html&gt;```&lt;/p&gt;&lt;p&gt;&lt;strong&gt;For More Information or Query, Visit @ &lt;a href="https://www.verifiedmarketreports.com/product/global-veterinary-weighing-platforms-market-report-history-and-forecast-2014-2025-breakdown-data-by-manufacturers-key-regions-types-and-application/"&gt;https://www.verifiedmarketreports.com/product/global-veterinary-weighing-platform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</si>
  <si>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href="https://www.verifiedmarketreports.com/download-sample/?rid=116434&amp;utm_source=Pulse-Glob6&amp;utm_medium=377" target="_blank"&gt;Veterinary Speculums Market size was valued at USD 0.15 Billion in 2022 and is projected to reach USD 0.25 Billion by 2030, growing at a CAGR of 7.0% from 2024 to 2030.&lt;/strong&gt;&lt;/span&gt;&lt;/p&gt;&lt;/p&gt;&lt;/blockquote&gt;&lt;h2&gt;Veterinary Speculums Market Overview&lt;/h2&gt;&lt;p&gt;The Veterinary Speculums Market is witnessing significant growth, driven by increased pet ownership, rising awareness of animal health, and technological advancements in veterinary tools. Speculums are essential instruments used during medical examinations of animals, aiding veterinarians in accessing and visualizing body cavities. The market has evolved due to the introduction of innovative designs and materials aimed at enhancing usability and safety. As the demand for veterinary services continues to rise, so does the need for essential tools like speculums that help deliver effective healthcare for animals.&lt;/p&gt;&lt;p&gt;&lt;strong&gt;&lt;p&gt;&lt;strong&gt;Download Full PDF Sample Copy of Veterinary Speculums Market Report @ &lt;a href="https://www.verifiedmarketreports.com/download-sample/?rid=116434&amp;utm_source=Pulse-Glob6&amp;utm_medium=377"&gt;https://www.verifiedmarketreports.com/download-sample/?rid=116434&amp;utm_source=Pulse-Glob6&amp;utm_medium=377&lt;/a&gt;&lt;/strong&gt;&lt;/p&gt;&lt;/strong&gt;&lt;/p&gt;&lt;h2&gt;Dynamics&lt;/h2&gt;&lt;ul style="list-style-type: disc;"&gt;    &lt;li&gt;Growing pet population and the increasing expenditure on pet care.&lt;/li&gt;    &lt;li&gt;Rising prevalence of zoonotic diseases and animal health concerns.&lt;/li&gt;    &lt;li&gt;Technological advancements improving the design and functionality of veterinary speculums.&lt;/li&gt;    &lt;li&gt;Expansion of veterinary hospitals and clinics.&lt;/li&gt;    &lt;li&gt;Increasing regulatory standards promoting high-quality veterinary instruments.&lt;/li&gt;&lt;/ul&gt;&lt;h2&gt;Key Drivers and Challenges&lt;/h2&gt;&lt;ul style="list-style-type: disc;"&gt;    &lt;li&gt;Drivers:&lt;/li&gt;    &lt;ul style="list-style-type: circle;"&gt;        &lt;li&gt;Increase in pet ownership leading to higher veterinary visits.&lt;/li&gt;        &lt;li&gt;Growing awareness about animal health and welfare.&lt;/li&gt;        &lt;li&gt;Technological innovations enhancing veterinary procedures.&lt;/li&gt;    &lt;/ul&gt;    &lt;li&gt;Challenges:&lt;/li&gt;    &lt;ul style="list-style-type: circle;"&gt;        &lt;li&gt;High cost associated with advanced veterinary equipment.&lt;/li&gt;        &lt;li&gt;Limited availability of skilled veterinary professionals in certain regions.&lt;/li&gt;        &lt;li&gt;Regulatory hurdles impacting market entry for new players.&lt;/li&gt;    &lt;/ul&gt;&lt;/ul&gt;&lt;h2&gt;Regional Analysis&lt;/h2&gt;&lt;ul style="list-style-type: disc;"&gt;    &lt;li&gt;North America: Dominates the market due to high pet ownership rates and advanced veterinary healthcare facilities.&lt;/li&gt;    &lt;li&gt;Europe: Strong growth driven by increasing investments in animal health and welfare.&lt;/li&gt;    &lt;li&gt;Asia-Pacific: Emerging market with rising disposable incomes and growing awareness of veterinary care among pet owners.&lt;/li&gt;    &lt;li&gt;Latin America: Gradual growth fueled by expanding veterinary service providers and pet care sectors.&lt;/li&gt;    &lt;li&gt;Middle East and Africa: Slow but steady growth, with increasing initiatives to improve animal healthcare standards.&lt;/li&gt;&lt;/ul&gt;&lt;/p&gt;&lt;h2&gt;Veterinary Speculums Market Segmentation Insights&lt;/h2&gt;&lt;p&gt;The Veterinary Speculums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Speculums Market By Type&lt;/h3&gt;&lt;p&gt;&lt;ul&gt;&lt;li&gt;Oral Type&lt;li&gt;  Vaginal Type&lt;li&gt;  Ear Type&lt;/ul&gt;&lt;/p&gt;&lt;h3&gt;Veterinary Speculums Market By Application&lt;/h3&gt;&lt;p&gt;&lt;ul&gt;&lt;li&gt;Veterinary Hospitals&lt;li&gt;  Veterinary Clinics&lt;/ul&gt;&lt;/p&gt;&lt;h2&gt;Leading Players in the Global Veterinary Speculums Market&lt;/h2&gt;&lt;p&gt;The global Veterinary Speculums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globally.&lt;/p&gt;&lt;p&gt;&lt;ul&gt;&lt;li&gt;Erbrich Instrumente &lt;/li&gt;&lt;li&gt; Invotech Excel &lt;/li&gt;&lt;li&gt; Italeco &lt;/li&gt;&lt;li&gt; Jorgensen Laboratories &lt;/li&gt;&lt;li&gt; Jupiter Veterinary Products &lt;/li&gt;&lt;li&gt; Kruuse &lt;/li&gt;&lt;li&gt; Veterinary Dental Products &lt;/li&gt;&lt;li&gt; Erbrich Instrumente&lt;/li&gt;&lt;/ul&gt;&lt;/p&gt;&lt;p&gt;&lt;strong&gt;Get Discount On The Purchase Of This Report @ &lt;a href="https://www.verifiedmarketreports.com/ask-for-discount/?rid=116434&amp;utm_source=Pulse-Glob6&amp;utm_medium=377"&gt;https://www.verifiedmarketreports.com/ask-for-discount/?rid=116434&amp;utm_source=Pulse-Glob6&amp;utm_medium=377&lt;/a&gt;&lt;/strong&gt;&lt;/p&gt;&lt;h2&gt;FAQs&lt;/h2&gt;&lt;p&gt;    &lt;h2&gt;Frequently Asked Questions about the Veterinary Speculums Market&lt;/h1&gt;    &lt;ol&gt;        &lt;li&gt;            &lt;h3&gt;What is the current size of the veterinary speculums market?&lt;/div&gt;&lt;div&gt;&lt;/h3&gt;            &lt;p&gt;The current size of the veterinary speculums market is estimated to be $XX million.&lt;/p&gt;        &lt;/li&gt;        &lt;li&gt;            &lt;h3&gt;What are the key factors driving the growth of the veterinary speculums market?&lt;/div&gt;&lt;div&gt;&lt;/h3&gt;            &lt;p&gt;The key factors driving the growth of the veterinary speculums market include increasing pet ownership, growing demand for advanced veterinary equipment, and technological advancements in veterinary speculums.&lt;/p&gt;        &lt;/li&gt;        &lt;li&gt;            &lt;h3&gt;Which regions are expected to dominate the veterinary speculums market?&lt;/div&gt;&lt;div&gt;&lt;/h3&gt;            &lt;p&gt;North America and Europe are expected to dominate the veterinary speculums market due to the high adoption of pet care services and advanced veterinary equipment in these regions.&lt;/p&gt;        &lt;/li&gt;        &lt;li&gt;            &lt;h3&gt;What are the major challenges faced by the veterinary speculums market?&lt;/div&gt;&lt;div&gt;&lt;/h3&gt;            &lt;p&gt;The major challenges faced by the veterinary speculums market include high costs associated with advanced veterinary speculums and the lack of skilled professionals in the veterinary industry.&lt;/p&gt;        &lt;/li&gt;        &lt;li&gt;            &lt;h3&gt;Who are the key players in the veterinary speculums market?&lt;/div&gt;&lt;div&gt;&lt;/h3&gt;            &lt;p&gt;The key players in the veterinary speculums market include Company A, Company B, and Company C, among others.&lt;/p&gt;        &lt;/li&gt;        &lt;li&gt;            &lt;h3&gt;What are the different types of veterinary speculums available in the market?&lt;/div&gt;&lt;div&gt;&lt;/h3&gt;            &lt;p&gt;The different types of veterinary speculums available in the market include ear speculums, nasal speculums, and oral speculums.&lt;/p&gt;        &lt;/li&gt;        &lt;li&gt;            &lt;h3&gt;What is the growth potential of the veterinary speculums market in the upcoming years?&lt;/div&gt;&lt;div&gt;&lt;/h3&gt;            &lt;p&gt;The veterinary speculums market is expected to witness significant growth in the upcoming years due to the increasing focus on pet healthcare and the rising demand for specialized veterinary equipment.&lt;/p&gt;        &lt;/li&gt;        &lt;li&gt;            &lt;h3&gt;What are the opportunities for investment in the veterinary speculums market?&lt;/div&gt;&lt;div&gt;&lt;/h3&gt;            &lt;p&gt;Investment opportunities in the veterinary speculums market include strategic partnerships with veterinary clinics, research and development of innovative veterinary speculums, and expansion into emerging markets.&lt;/p&gt;        &lt;/li&gt;        &lt;li&gt;            &lt;h3&gt;What are the regulations governing the veterinary speculums market?&lt;/div&gt;&lt;div&gt;&lt;/h3&gt;            &lt;p&gt;The veterinary speculums market is regulated by government agencies that oversee the safety and quality standards of veterinary equipment, ensuring compliance with industry regulations.&lt;/p&gt;        &lt;/li&gt;        &lt;li&gt;            &lt;h3&gt;How is the veterinary speculums market impacted by technological advancements?&lt;/div&gt;&lt;div&gt;&lt;/h3&gt;            &lt;p&gt;Technological advancements in veterinary speculums have led to the development of advanced and more efficient devices, enhancing the quality of healthcare provided to animals and driving market growth.&lt;/p&gt;        &lt;/li&gt;        &lt;li&gt;            &lt;h3&gt;What are the trends shaping the veterinary speculums market?&lt;/div&gt;&lt;div&gt;&lt;/h3&gt;            &lt;p&gt;Key trends shaping the veterinary speculums market include the use of 3D printing technology for custom-designed speculums, the integration of digital imaging for diagnosis, and the adoption of minimally invasive techniques in veterinary procedures.&lt;/p&gt;        &lt;/li&gt;        &lt;li&gt;            &lt;h3&gt;What are the key market segments in the veterinary speculums market?&lt;/div&gt;&lt;div&gt;&lt;/h3&gt;            &lt;p&gt;The key market segments in the veterinary speculums market include product type, animal type, end user, and region.&lt;/p&gt;        &lt;/li&gt;        &lt;li&gt;            &lt;h3&gt;How is the competitive landscape of the veterinary speculums market structured?&lt;/div&gt;&lt;div&gt;&lt;/h3&gt;            &lt;p&gt;The competitive landscape of the veterinary speculums market is characterized by the presence of both established and emerging players, competing based on product innovation, quality, and price.&lt;/p&gt;        &lt;/li&gt;        &lt;li&gt;            &lt;h3&gt;What are the emerging technologies in the veterinary speculums market?&lt;/div&gt;&lt;div&gt;&lt;/h3&gt;            &lt;p&gt;Emerging technologies in the veterinary speculums market include the use of artificial intelligence for diagnostic purposes, smart speculums with integrated sensors, and telemedicine for remote veterinary consultations.&lt;/p&gt;        &lt;/li&gt;        &lt;li&gt;            &lt;h3&gt;How is the veterinary speculums market impacted by the COVID-19 pandemic?&lt;/div&gt;&lt;div&gt;&lt;/h3&gt;            &lt;p&gt;The COVID-19 pandemic has led to an increased focus on pet healthcare, driving the demand for veterinary speculums and other essential veterinary equipment as more people seek companion animals for emotional support.&lt;/p&gt;        &lt;/li&gt;        &lt;li&gt;            &lt;h3&gt;What are the factors influencing the pricing of veterinary speculums?&lt;/div&gt;&lt;div&gt;&lt;/h3&gt;            &lt;p&gt;The pricing of veterinary speculums is influenced by factors such as manufacturing costs, technological sophistication, brand reputation, and distribution channel margins.&lt;/p&gt;        &lt;/li&gt;        &lt;li&gt;            &lt;h3&gt;What are the barriers to entry in the veterinary speculums market?&lt;/div&gt;&lt;div&gt;&lt;/h3&gt;            &lt;p&gt;Barriers to entry in the veterinary speculums market include the high capital requirements for research and development, stringent regulatory compliance, and the need for specialized knowledge in veterinary medicine and equipment manufacturing.&lt;/p&gt;        &lt;/li&gt;        &lt;li&gt;            &lt;h3&gt;What are the future prospects for the veterinary speculums market?&lt;/div&gt;&lt;div&gt;&lt;/h3&gt;            &lt;p&gt;The future prospects for the veterinary speculums market are promising, with potential for further technological advancements, expanding applications in veterinary surgery, and increasing investment in pet healthcare infrastructure.&lt;/p&gt;        &lt;/li&gt;        &lt;li&gt;            &lt;h3&gt;How can businesses leverage market intelligence on the veterinary speculums market?&lt;/div&gt;&lt;div&gt;&lt;/h3&gt;            &lt;p&gt;Businesses can leverage market intelligence on the veterinary speculums market to identify growth opportunities, assess competitive dynamics, and devise strategic plans for product development, market entry, and expansion.&lt;/p&gt;        &lt;/li&gt;    &lt;/ol&gt;&lt;/body&gt;&lt;/html&gt;&lt;/p&gt;&lt;p&gt;&lt;strong&gt;For More Information or Query, Visit @ &lt;a href="https://www.verifiedmarketreports.com/product/global-veterinary-speculums-market-report-history-and-forecast-2014-2025-breakdown-data-by-manufacturers-key-regions-types-and-application/"&gt;https://www.verifiedmarketreports.com/product/global-veterinary-speculum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</si>
  <si>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href="https://www.verifiedmarketreports.com/download-sample/?rid=116478&amp;utm_source=Pulse-Glob6&amp;utm_medium=377" target="_blank"&gt;Orthodontic Chairs Market size was valued at USD 1.2 Billion in 2022 and is projected to reach USD 1.8 Billion by 2030, growing at a CAGR of 5.5% from 2024 to 2030.&lt;/strong&gt;&lt;/span&gt;&lt;/p&gt;&lt;/p&gt;&lt;/blockquote&gt;&lt;h2&gt;Orthodontic Chairs Market Overview&lt;/h2&gt;&lt;p&gt;The orthodontic chairs market is a significant segment of the dental equipment industry, encompassing various types of chairs designed specifically for orthodontic procedures. These chairs are essential for providing comfort and support to patients while facilitating ease of access for orthodontists during treatment. The growing prevalence of dental issues, increased focus on aesthetic enhancements, and advancements in dental technology are propelling the demand for orthodontic chairs. Furthermore, the rising number of orthodontic practices and increasing awareness about dental health are contributing factors to the market's expansion.&lt;/p&gt;&lt;p&gt;&lt;a href="#&lt;p&gt;&lt;strong&gt;Download Full PDF Sample Copy of Orthodontic Chairs Market Report @ &lt;a href="https://www.verifiedmarketreports.com/download-sample/?rid=116478&amp;utm_source=Pulse-Glob6&amp;utm_medium=377"&gt;https://www.verifiedmarketreports.com/download-sample/?rid=116478&amp;utm_source=Pulse-Glob6&amp;utm_medium=377&lt;/a&gt;&lt;/strong&gt;&lt;/p&gt;"&gt;&lt;p&gt;&lt;strong&gt;Download Full PDF Sample Copy of Orthodontic Chairs Market Report @ &lt;a href="https://www.verifiedmarketreports.com/download-sample/?rid=116478&amp;utm_source=Pulse-Glob6&amp;utm_medium=377"&gt;https://www.verifiedmarketreports.com/download-sample/?rid=116478&amp;utm_source=Pulse-Glob6&amp;utm_medium=377&lt;/a&gt;&lt;/strong&gt;&lt;/p&gt;&lt;/a&gt;&lt;/p&gt;&lt;div id="dynamics"&gt;  &lt;h3&gt;Market Dynamics&lt;/h3&gt;  &lt;ul&gt;    &lt;li&gt;Rapid advancements in dental technologies.&lt;/li&gt;    &lt;li&gt;Growing awareness about oral health.&lt;/li&gt;    &lt;li&gt;Increase in disposable income in emerging economies.&lt;/li&gt;    &lt;li&gt;Technological innovations leading to ergonomic designs.&lt;/li&gt;  &lt;/ul&gt;&lt;/div&gt;&lt;div id="key-drivers-challenges"&gt;  &lt;h3&gt;Key Drivers and Challenges&lt;/h3&gt;  &lt;ul&gt;    &lt;li&gt;Key drivers include rising orthodontic procedures due to aesthetic concerns.&lt;/li&gt;    &lt;li&gt;Challenges involve high costs associated with advanced orthodontic chairs.&lt;/li&gt;    &lt;li&gt;Market fragmentation with many local and international players.&lt;/li&gt;    &lt;li&gt;Lack of skilled professionals in some regions may hinder growth.&lt;/li&gt;  &lt;/ul&gt;&lt;/div&gt;&lt;div id="region-analysis"&gt;  &lt;h3&gt;Regional Analysis&lt;/h3&gt;  &lt;ul&gt;    &lt;li&gt;North America holds a significant market share due to high dental expenditure.&lt;/li&gt;    &lt;li&gt;Europe follows with an increasing demand for cosmetic dentistry.&lt;/li&gt;    &lt;li&gt;Asia-Pacific is anticipated to witness the fastest growth rate owing to rising awareness and improving healthcare infrastructure.&lt;/li&gt;    &lt;li&gt;Latin America and the Middle East are emerging markets with potential for growth.&lt;/li&gt;  &lt;/ul&gt;&lt;/div&gt;&lt;/p&gt;&lt;h2&gt;Orthodontic Chairs Market Segmentation Insights&lt;/h2&gt;&lt;p&gt;The Orthodontic Chairs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innovation.&lt;/p&gt;&lt;h3&gt;Orthodontic Chairs Market By Type&lt;/h3&gt;&lt;p&gt;&lt;ul&gt;&lt;li&gt;Electric&lt;li&gt;  Electromechanical&lt;/ul&gt;&lt;/p&gt;&lt;h3&gt;Orthodontic Chairs Market By Application&lt;/h3&gt;&lt;p&gt;&lt;ul&gt;&lt;li&gt;Dental Clinic&lt;li&gt;  General Hospital&lt;li&gt;  Dental Hospital&lt;/ul&gt;&lt;/p&gt;&lt;h2&gt;Leading Players in the Global Orthodontic Chairs Market&lt;/h2&gt;&lt;p&gt;The global Orthodontic Chairs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globally.&lt;/p&gt;&lt;p&gt;&lt;ul&gt;&lt;li&gt;Sirona &lt;/li&gt;&lt;li&gt; A-Dec &lt;/li&gt;&lt;li&gt; Danaher (KaVo Dental) &lt;/li&gt;&lt;li&gt; Planmeca &lt;/li&gt;&lt;li&gt; Yoshida &lt;/li&gt;&lt;li&gt; Cefla &lt;/li&gt;&lt;li&gt; Morita &lt;/li&gt;&lt;li&gt; Shinhung &lt;/li&gt;&lt;li&gt; Midmark &lt;/li&gt;&lt;li&gt; Boyd &lt;/li&gt;&lt;li&gt; Dexta &lt;/li&gt;&lt;li&gt; Dome &lt;/li&gt;&lt;li&gt; Ross Orthodontic &lt;/li&gt;&lt;li&gt; Summit Dental Systems&lt;/li&gt;&lt;/ul&gt;&lt;/p&gt;&lt;p&gt;&lt;strong&gt;Get Discount On The Purchase Of This Report @ &lt;a href="https://www.verifiedmarketreports.com/ask-for-discount/?rid=116478&amp;utm_source=Pulse-Glob6&amp;utm_medium=377"&gt;https://www.verifiedmarketreports.com/ask-for-discount/?rid=116478&amp;utm_source=Pulse-Glob6&amp;utm_medium=377&lt;/a&gt;&lt;/strong&gt;&lt;/p&gt;&lt;h2&gt;FAQs&lt;/h2&gt;&lt;p&gt;&lt;h2&gt;Frequently Asked Questions about the Orthodontic Chairs Market&lt;/h1&gt;&lt;h2&gt;1. What is the current size of the orthodontic chairs market?&lt;/div&gt;&lt;div&gt;&lt;/h2&gt;&lt;p&gt;The current size of the orthodontic chairs market is estimated to be around $XX million.&lt;/p&gt;&lt;h2&gt;2. What is the expected growth rate of the orthodontic chairs market?&lt;/div&gt;&lt;div&gt;&lt;/h2&gt;&lt;p&gt;The orthodontic chairs market is expected to grow at a CAGR of X% from 2021 to 2026.&lt;/p&gt;&lt;h2&gt;3. What are the key factors driving the growth of the orthodontic chairs market?&lt;/div&gt;&lt;div&gt;&lt;/h2&gt;&lt;p&gt;The key factors driving the growth of the orthodontic chairs market include increasing demand for orthodontic treatments, technological advancements in dental chairs, and rising dental tourism.&lt;/p&gt;&lt;h2&gt;4. Who are the major players in the orthodontic chairs market?&lt;/div&gt;&lt;div&gt;&lt;/h2&gt;&lt;p&gt;The major players in the orthodontic chairs market include Company A, Company B, Company C, etc.&lt;/p&gt;&lt;h2&gt;5. What are the different types of orthodontic chairs available in the market?&lt;/div&gt;&lt;div&gt;&lt;/h2&gt;&lt;p&gt;The different types of orthodontic chairs available in the market include electric orthodontic chairs, hydraulic orthodontic chairs, and mechanical orthodontic chairs.&lt;/p&gt;&lt;h2&gt;6. What are the regional markets for orthodontic chairs?&lt;/div&gt;&lt;div&gt;&lt;/h2&gt;&lt;p&gt;The regional markets for orthodontic chairs include North America, Europe, Asia Pacific, Latin America, and Middle East &amp; Africa.&lt;/p&gt;&lt;h2&gt;7. What is the market share of electric orthodontic chairs compared to hydraulic and mechanical chairs?&lt;/div&gt;&lt;div&gt;&lt;/h2&gt;&lt;p&gt;The market share of electric orthodontic chairs is currently estimated to be XX%, while hydraulic and mechanical chairs hold XX% and XX% market share, respectively.&lt;/p&gt;&lt;h2&gt;8. What are the key challenges faced by the orthodontic chairs market?&lt;/div&gt;&lt;div&gt;&lt;/h2&gt;&lt;p&gt;The key challenges faced by the orthodontic chairs market include high cost of orthodontic chairs, limited reimbursement for dental procedures, and lack of skilled orthodontic professionals.&lt;/p&gt;&lt;h2&gt;9. What is the regulatory landscape for orthodontic chairs?&lt;/div&gt;&lt;div&gt;&lt;/h2&gt;&lt;p&gt;The regulatory landscape for orthodontic chairs varies by region, with different standards and certifications required for market entry.&lt;/p&gt;&lt;h2&gt;10. What is the market opportunity for orthodontic chairs in emerging economies?&lt;/div&gt;&lt;div&gt;&lt;/h2&gt;&lt;p&gt;The market opportunity for orthodontic chairs in emerging economies is significant, driven by increasing disposable income, growing awareness about dental health, and expanding healthcare infrastructure.&lt;/p&gt;&lt;h2&gt;11. How is the adoption of orthodontic chairs in dental clinics and hospitals projected to evolve in the coming years?&lt;/div&gt;&lt;div&gt;&lt;/h2&gt;&lt;p&gt;The adoption of orthodontic chairs in dental clinics and hospitals is projected to increase, fueled by the rising number of dental procedures and the need for advanced dental equipment.&lt;/p&gt;&lt;h2&gt;12. What are the trends shaping the orthodontic chairs market?&lt;/div&gt;&lt;div&gt;&lt;/h2&gt;&lt;p&gt;The trends shaping the orthodontic chairs market include integration of advanced technologies such as digital imaging and ergonomic design features for enhanced patient comfort.&lt;/p&gt;&lt;h2&gt;13. What are the key purchasing criteria for orthodontic chairs?&lt;/div&gt;&lt;div&gt;&lt;/h2&gt;&lt;p&gt;The key purchasing criteria for orthodontic chairs include product quality, durability, ease of maintenance, cost-effectiveness, and after-sales support.&lt;/p&gt;&lt;h2&gt;14. How do suppliers and manufacturers in the orthodontic chairs market differentiate their products?&lt;/div&gt;&lt;div&gt;&lt;/h2&gt;&lt;p&gt;Suppliers and manufacturers differentiate their products through product innovation, customization options, and strategic partnerships with dental professionals.&lt;/p&gt;&lt;h2&gt;15. What are the potential investment opportunities in the orthodontic chairs market?&lt;/div&gt;&lt;div&gt;&lt;/h2&gt;&lt;p&gt;Potential investment opportunities in the orthodontic chairs market include R&amp;D for advanced features, market expansion in untapped regions, and strategic acquisitions/mergers.&lt;/p&gt;&lt;h2&gt;16. How are technological advancements impacting the orthodontic chairs market?&lt;/div&gt;&lt;div&gt;&lt;/h2&gt;&lt;p&gt;Technological advancements such as ergonomic designs, digital integration, and wireless controls are enhancing the overall efficiency and user experience of orthodontic chairs.&lt;/p&gt;&lt;h2&gt;17. What are the market entry barriers for new entrants in the orthodontic chairs market?&lt;/div&gt;&lt;div&gt;&lt;/h2&gt;&lt;p&gt;Market entry barriers for new entrants in the orthodontic chairs market include high initial investment, stringent regulatory requirements, and intense competition from established players.&lt;/p&gt;&lt;h2&gt;18. How are customer preferences influencing the design and features of orthodontic chairs?&lt;/div&gt;&lt;div&gt;&lt;/h2&gt;&lt;p&gt;Customer preferences for comfort, accessibility, and multifunctionality are driving the design and features of orthodontic chairs, leading to enhanced user experience and patient satisfaction.&lt;/p&gt;&lt;h2&gt;19. What is the impact of COVID-19 on the orthodontic chairs market?&lt;/div&gt;&lt;div&gt;&lt;/h2&gt;&lt;p&gt;The impact of COVID-19 on the orthodontic chairs market includes disruptions in supply chain, temporary closure of dental facilities, and increased focus on infection control measures in dental equipment.&lt;/p&gt;&lt;h2&gt;20. What are the future prospects for the orthodontic chairs market?&lt;/div&gt;&lt;div&gt;&lt;/h2&gt;&lt;p&gt;The future prospects for the orthodontic chairs market are promising, with opportunities for innovation, market expansion, and strategic collaborations driving growth in the industry.&lt;/p&gt;&lt;/body&gt;&lt;/html&gt;&lt;/p&gt;&lt;p&gt;&lt;strong&gt;For More Information or Query, Visit @ &lt;a href="https://www.verifiedmarketreports.com/product/global-orthodontic-chairs-market-report-history-and-forecast-2014-2025-breakdown-data-by-manufacturers-key-regions-types-and-application/"&gt;https://www.verifiedmarketreports.com/product/global-orthodontic-chai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</si>
  <si>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href="https://www.verifiedmarketreports.com/download-sample/?rid=116498&amp;utm_source=Pulse-Glob6&amp;utm_medium=377" target="_blank"&gt;Tow Shaft Industrial Shredders Market size was valued at USD 1.00 Billion in 2022 and is projected to reach USD 1.75 Billion by 2030, growing at a CAGR of 8.4% from 2024 to 2030.&lt;/strong&gt;&lt;/span&gt;&lt;/p&gt;&lt;/p&gt;&lt;/blockquote&gt;&lt;h2&gt;Tow Shaft Industrial Shredders Market Overview&lt;/h2&gt;&lt;p&gt;The Tow Shaft Industrial Shredders Market is currently witnessing a significant growth trajectory. These machines are increasingly utilized in various industries to handle, process, and recycle waste materials. Driven by rising environmental concerns and stringent regulations regarding waste management, the demand for efficient shredding solutions is on the rise. Technological advancements and innovations in shredder designs are also contributing to market expansion, allowing for enhanced efficiency and reliability. As industries seek to optimize operations and minimize waste, the market for tow shaft industrial shredders is poised for robust growth.&lt;/p&gt;&lt;p&gt;&lt;p&gt;&lt;strong&gt;Download Full PDF Sample Copy of Tow Shaft Industrial Shredders Market Report @ &lt;a href="https://www.verifiedmarketreports.com/download-sample/?rid=116498&amp;utm_source=Pulse-Glob6&amp;utm_medium=377"&gt;https://www.verifiedmarketreports.com/download-sample/?rid=116498&amp;utm_source=Pulse-Glob6&amp;utm_medium=377&lt;/a&gt;&lt;/strong&gt;&lt;/p&gt;&lt;/p&gt;&lt;h2&gt;Dynamics&lt;/h2&gt;&lt;ul&gt;    &lt;li&gt;Increasing focus on sustainability and waste reduction&lt;/li&gt;    &lt;li&gt;Technological developments enhancing shredder efficiency&lt;/li&gt;    &lt;li&gt;Growing recycling industry demands&lt;/li&gt;    &lt;li&gt;Rising industrial waste generation globally&lt;/li&gt;    &lt;li&gt;Regulatory compliance driving market growth&lt;/li&gt;&lt;/ul&gt;&lt;h2&gt;Key Drivers and Challenges&lt;/h2&gt;&lt;ul&gt;    &lt;li&gt;&lt;strong&gt;Key Drivers:&lt;/strong&gt;        &lt;ul&gt;            &lt;li&gt;Demand for efficient waste management solutions&lt;/li&gt;            &lt;li&gt;Innovations in shredder technology&lt;/li&gt;            &lt;li&gt;Growing industrial sectors that require shredding services&lt;/li&gt;        &lt;/ul&gt;    &lt;/li&gt;    &lt;li&gt;&lt;strong&gt;Challenges:&lt;/strong&gt;        &lt;ul&gt;            &lt;li&gt;High initial investment costs for advanced shredders&lt;/li&gt;            &lt;li&gt;Operational costs associated with maintenance and repairs&lt;/li&gt;            &lt;li&gt;Competition from alternative waste processing technologies&lt;/li&gt;        &lt;/ul&gt;    &lt;/li&gt;&lt;/ul&gt;&lt;h2&gt;Region Analysis&lt;/h2&gt;&lt;ul&gt;    &lt;li&gt;&lt;strong&gt;North America:&lt;/strong&gt; Dominates the market due to stringent regulations and high levels of industrial waste.&lt;/li&gt;    &lt;li&gt;&lt;strong&gt;Europe:&lt;/strong&gt; Strong growth driven by sustainability initiatives and recycling regulations.&lt;/li&gt;    &lt;li&gt;&lt;strong&gt;Asia-Pacific:&lt;/strong&gt; Rapid industrialization and urbanization contributing to increased demand for shredding solutions.&lt;/li&gt;    &lt;li&gt;&lt;strong&gt;Latin America:&lt;/strong&gt; Emerging market with potential growth as waste management practices improve.&lt;/li&gt;    &lt;li&gt;&lt;strong&gt;Middle East &amp; Africa:&lt;/strong&gt; Gradual adoption of industrial shredders as waste management becomes a priority.&lt;/li&gt;&lt;/ul&gt;&lt;/p&gt;&lt;h2&gt;Tow Shaft Industrial Shredders Market Segmentation Insights&lt;/h2&gt;&lt;p&gt;The Tow Shaft Industrial Shredders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innovation.&lt;/p&gt;&lt;h3&gt;Tow Shaft Industrial Shredders Market By Type&lt;/h3&gt;&lt;p&gt;&lt;ul&gt;&lt;li&gt;Horizontal Hammermills&lt;li&gt;  Vertical Hammermills&lt;/ul&gt;&lt;/p&gt;&lt;h3&gt;Tow Shaft Industrial Shredders Market By Application&lt;/h3&gt;&lt;p&gt;&lt;ul&gt;&lt;li&gt;WEEE&lt;li&gt;  MSW&lt;li&gt;  Paper Ã¢â‚¬â€œ Reject Recycling&lt;li&gt;  Wood Waste Recycling&lt;li&gt;  RDF Recycling&lt;li&gt;  Others&lt;/ul&gt;&lt;/p&gt;&lt;h2&gt;Leading Players in the Global Tow Shaft Industrial Shredders Market&lt;/h2&gt;&lt;p&gt;The global Tow Shaft Industrial Shredders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Shredder &lt;/li&gt;&lt;li&gt; Lindner-Recyclingtech &lt;/li&gt;&lt;li&gt; SSI Shredding Systems &lt;/li&gt;&lt;li&gt; Untha &lt;/li&gt;&lt;li&gt; Vecoplan &lt;/li&gt;&lt;li&gt; Genox &lt;/li&gt;&lt;li&gt; Erdwich &lt;/li&gt;&lt;li&gt; Granutech-Saturn Systems &lt;/li&gt;&lt;li&gt; Forrec srl &lt;/li&gt;&lt;li&gt; ZERMA &lt;/li&gt;&lt;li&gt; Allegheny &lt;/li&gt;&lt;li&gt; AVIS Industrial &lt;/li&gt;&lt;li&gt; Shred-Tech &lt;/li&gt;&lt;li&gt; I.S.V.E &lt;/li&gt;&lt;li&gt; William &lt;/li&gt;&lt;li&gt; Jordan Reduction Solutions &lt;/li&gt;&lt;li&gt; WAGNER &lt;/li&gt;&lt;li&gt; Franklin Miller &lt;/li&gt;&lt;li&gt; BCA &lt;/li&gt;&lt;li&gt; Harden Industries&lt;/li&gt;&lt;/ul&gt;&lt;/p&gt;&lt;p&gt;&lt;strong&gt;Get Discount On The Purchase Of This Report @ &lt;a href="https://www.verifiedmarketreports.com/ask-for-discount/?rid=116498&amp;utm_source=Pulse-Glob6&amp;utm_medium=377"&gt;https://www.verifiedmarketreports.com/ask-for-discount/?rid=116498&amp;utm_source=Pulse-Glob6&amp;utm_medium=377&lt;/a&gt;&lt;/strong&gt;&lt;/p&gt;&lt;h2&gt;FAQs&lt;/h2&gt;&lt;p&gt;&lt;h2&gt;Frequently Asked Questions&lt;/h1&gt;&lt;h2&gt;What is a tow shaft industrial shredder?&lt;/div&gt;&lt;div&gt;&lt;/h2&gt;&lt;p&gt;A tow shaft industrial shredder is a machine used to shred various materials into small pieces for recycling or disposal.&lt;/p&gt;&lt;h2&gt;What are the major applications of tow shaft industrial shredders?&lt;/div&gt;&lt;div&gt;&lt;/h2&gt;&lt;p&gt;The major applications of tow shaft industrial shredders include recycling, waste management, and size reduction in industrial processes.&lt;/p&gt;&lt;h2&gt;What are the key factors driving the growth of the tow shaft industrial shredders market?&lt;/div&gt;&lt;div&gt;&lt;/h2&gt;&lt;p&gt;The growth of the market is driven by increasing industrial waste generation, stringent environmental regulations, and the need for efficient recycling solutions.&lt;/p&gt;&lt;h2&gt;What are the types of material that can be shredded using tow shaft industrial shredders?&lt;/div&gt;&lt;div&gt;&lt;/h2&gt;&lt;p&gt;Tow shaft industrial shredders can shred a wide range of materials, including plastics, paper, wood, metal, and electronic waste.&lt;/p&gt;&lt;h2&gt;What is the expected market size of the tow shaft industrial shredders market by 2025?&lt;/div&gt;&lt;div&gt;&lt;/h2&gt;&lt;p&gt;According to our market research, the tow shaft industrial shredders market is expected to reach a size of $xxx million by 2025.&lt;/p&gt;&lt;h2&gt;Which regions are expected to dominate the tow shaft industrial shredders market?&lt;/div&gt;&lt;div&gt;&lt;/h2&gt;&lt;p&gt;Regions such as North America, Europe, and Asia-Pacific are expected to dominate the tow shaft industrial shredders market due to their strong industrial base and increasing focus on recycling and waste management.&lt;/p&gt;&lt;h2&gt;What are the key players in the tow shaft industrial shredders market?&lt;/div&gt;&lt;div&gt;&lt;/h2&gt;&lt;p&gt;Some of the key players in the market include Company A, Company B, and Company C, among others.&lt;/p&gt;&lt;h2&gt;What are the key trends shaping the tow shaft industrial shredders market?&lt;/div&gt;&lt;div&gt;&lt;/h2&gt;&lt;p&gt;The key trends in the market include the adoption of advanced shredding technologies, the development of energy-efficient shredders, and the integration of IoT and AI technologies in shredder systems.&lt;/p&gt;&lt;h2&gt;What are the challenges facing the tow shaft industrial shredders market?&lt;/div&gt;&lt;div&gt;&lt;/h2&gt;&lt;p&gt;Challenges in the market include high initial investment costs, limited awareness about shredding technologies, and the presence of alternative waste disposal methods.&lt;/p&gt;&lt;h2&gt;How is the competitive landscape of the tow shaft industrial shredders market?&lt;/div&gt;&lt;div&gt;&lt;/h2&gt;&lt;p&gt;The market is highly competitive with a number of players offering a wide range of shredding solutions catering to various industries and applications.&lt;/p&gt;&lt;h2&gt;What are the opportunities for growth in the tow shaft industrial shredders market?&lt;/div&gt;&lt;div&gt;&lt;/h2&gt;&lt;p&gt;The market offers opportunities for growth in terms of expanding into emerging markets, introducing innovative shredding solutions, and providing customized shredders for specific industrial needs.&lt;/p&gt;&lt;h2&gt;What are the regulations impacting the tow shaft industrial shredders market?&lt;/div&gt;&lt;div&gt;&lt;/h2&gt;&lt;p&gt;Regulations such as the Waste Electrical and Electronic Equipment (WEEE) directive, the Restriction of Hazardous Substances (RoHS) directive, and the Basel Convention impact the market by promoting responsible waste management and recycling practices.&lt;/p&gt;&lt;h2&gt;What are the different types of tow shaft industrial shredders available in the market?&lt;/div&gt;&lt;div&gt;&lt;/h2&gt;&lt;p&gt;The market offers various types of tow shaft industrial shredders, including single shaft shredders, dual shaft shredders, and quad shaft shredders, each designed for specific shredding requirements.&lt;/p&gt;&lt;h2&gt;What are the key factors influencing the adoption of tow shaft industrial shredders?&lt;/div&gt;&lt;div&gt;&lt;/h2&gt;&lt;p&gt;The factors influencing adoption include the need for efficient waste management, environmental consciousness, and the rising demand for recycled materials in manufacturing processes.&lt;/p&gt;&lt;h2&gt;What are the key considerations for selecting a tow shaft industrial shredder?&lt;/div&gt;&lt;div&gt;&lt;/h2&gt;&lt;p&gt;Key considerations include the type and volume of materials to be shredded, the required shred size, energy efficiency, and the level of automation and control options.&lt;/p&gt;&lt;h2&gt;What is the typical lifespan of a tow shaft industrial shredder?&lt;/div&gt;&lt;div&gt;&lt;/h2&gt;&lt;p&gt;The typical lifespan of a tow shaft industrial shredder varies depending on usage and maintenance, but it can range from 10 to 15 years on average.&lt;/p&gt;&lt;h2&gt;How is the market for tow shaft industrial shredders expected to evolve in the coming years?&lt;/div&gt;&lt;div&gt;&lt;/h2&gt;&lt;p&gt;The market is expected to evolve with the introduction of more advanced and efficient shredding technologies, increased focus on automation and digitization, and the development of sustainable shredding solutions.&lt;/p&gt;&lt;h2&gt;What are the key buying criteria for businesses looking to invest in tow shaft industrial shredders?&lt;/div&gt;&lt;div&gt;&lt;/h2&gt;&lt;p&gt;Key buying criteria include the performance and reliability of the shredder, the level of customization and support offered by the manufacturer, and the total cost of ownership over the lifespan of the machine.&lt;/p&gt;&lt;h2&gt;How can businesses benefit from investing in tow shaft industrial shredders?&lt;/div&gt;&lt;div&gt;&lt;/h2&gt;&lt;p&gt;Businesses can benefit from reduced disposal costs, increased recycling rates, improved material handling efficiencies, and a positive environmental impact by investing in tow shaft industrial shredders.&lt;/p&gt;&lt;/body&gt;&lt;/html&gt;```&lt;/p&gt;&lt;p&gt;&lt;strong&gt;For More Information or Query, Visit @ &lt;a href="https://www.verifiedmarketreports.com/product/global-tow-shaft-industrial-shredders-market-report-history-and-forecast-2014-2025-breakdown-data-by-manufacturers-key-regions-types-and-application/"&gt;https://www.verifiedmarketreports.com/product/global-tow-shaft-industrial-shredde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</si>
  <si>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href="https://www.verifiedmarketreports.com/download-sample/?rid=116510&amp;utm_source=Pulse-Glob6&amp;utm_medium=377" target="_blank"&gt;Two Seat Gyroplanes Market size was valued at USD 0.45 Billion in 2022 and is projected to reach USD 0.75 Billion by 2030, growing at a CAGR of 7.5% from 2024 to 2030.&lt;/strong&gt;&lt;/span&gt;&lt;/p&gt;&lt;/p&gt;&lt;/blockquote&gt;&lt;h2&gt;Two Seat Gyroplanes Market Overview&lt;/h2&gt;&lt;p&gt;The two-seat gyroplanes market is witnessing a significant surge, driven by advancements in aviation technology and an increasing demand for personal aviation options. Gyroplanes, known for their stability and safety features, provide an alternative to traditional aircraft for both recreational and instructional purposes. The growing interest among aviation enthusiasts and the expansion of training programs for pilots are contributing to the growth of this niche market. As more individuals seek cost-effective and efficient flying solutions, the two-seat gyroplane market is poised for expansion.&lt;/p&gt;&lt;p&gt;&lt;p&gt;&lt;strong&gt;Download Full PDF Sample Copy of Two Seat Gyroplanes Market Report @ &lt;a href="https://www.verifiedmarketreports.com/download-sample/?rid=116510&amp;utm_source=Pulse-Glob6&amp;utm_medium=377"&gt;https://www.verifiedmarketreports.com/download-sample/?rid=116510&amp;utm_source=Pulse-Glob6&amp;utm_medium=377&lt;/a&gt;&lt;/strong&gt;&lt;/p&gt;&lt;/p&gt;&lt;h3&gt;Dynamics&lt;/h3&gt;&lt;ul&gt;    &lt;li&gt;Increasing consumer interest in personal aviation and recreational flying.&lt;/li&gt;    &lt;li&gt;Advancements in gyroplane technology leading to improved performance and comfort.&lt;/li&gt;    &lt;li&gt;Rising disposable incomes enabling consumers to invest in personal flying vehicles.&lt;/li&gt;    &lt;li&gt;Growing popularity of flight training programs, particularly for hobby pilots.&lt;/li&gt;&lt;/ul&gt;&lt;h3&gt;Key Drivers and Challenges&lt;/h3&gt;&lt;ul&gt;    &lt;li&gt;Drivers:        &lt;ul&gt;            &lt;li&gt;Increased ease of access to pilot certification and flight training.&lt;/li&gt;            &lt;li&gt;Greater emphasis on safety in aviation, positioning gyroplanes as safer alternatives.&lt;/li&gt;            &lt;li&gt;Technological innovations enhancing fuel efficiency and operational capabilities.&lt;/li&gt;        &lt;/ul&gt;    &lt;/li&gt;    &lt;li&gt;Challenges:        &lt;ul&gt;            &lt;li&gt;Regulatory hurdles in different regions regarding the certification and operation of gyroplanes.&lt;/li&gt;            &lt;li&gt;High initial investment and maintenance costs can deter potential buyers.&lt;/li&gt;            &lt;li&gt;Limited awareness and perception issues among potential customers regarding gyroplanes.&lt;/li&gt;        &lt;/ul&gt;    &lt;/li&gt;&lt;/ul&gt;&lt;h3&gt;Region Analysis&lt;/h3&gt;&lt;ul&gt;    &lt;li&gt;North America:        &lt;ul&gt;            &lt;li&gt;Strong presence of established manufacturers and a growing market for recreational flying.&lt;/li&gt;            &lt;li&gt;Increasing interest in flight training programs bolstering demand.&lt;/li&gt;        &lt;/ul&gt;    &lt;/li&gt;    &lt;li&gt;Europe:        &lt;ul&gt;            &lt;li&gt;Growing acceptance of gyroplanes, particularly in countries with favorable aviation regulations.&lt;/li&gt;            &lt;li&gt;Emerging markets in Eastern Europe showing potential for growth.&lt;/li&gt;        &lt;/ul&gt;    &lt;/li&gt;    &lt;li&gt;Asia-Pacific:        &lt;ul&gt;            &lt;li&gt;Rapidly increasing interest in personal aviation and flight training facilities.&lt;/li&gt;            &lt;li&gt;Expanding aerospace infrastructure supporting growth in the gyroplane segment.&lt;/li&gt;        &lt;/ul&gt;    &lt;/li&gt;    &lt;li&gt;Latin America and Middle East:        &lt;ul&gt;            &lt;li&gt;Untapped markets with potential for growth, driven by rising disposable incomes.&lt;/li&gt;            &lt;li&gt;Increasing awareness and interest in recreational flying activities.&lt;/li&gt;        &lt;/ul&gt;    &lt;/li&gt;&lt;/ul&gt;&lt;/p&gt;&lt;h2&gt;Two Seat Gyroplanes Market Segmentation Insights&lt;/h2&gt;&lt;p&gt;The Two Seat Gyroplanes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innovation.&lt;/p&gt;&lt;h3&gt;Two Seat Gyroplanes Market By Type&lt;/h3&gt;&lt;p&gt;&lt;ul&gt;&lt;li&gt;Open Cockpit&lt;li&gt;  Enclosed Cockpit&lt;/ul&gt;&lt;/p&gt;&lt;h3&gt;Two Seat Gyroplanes Market By Application&lt;/h3&gt;&lt;p&gt;&lt;ul&gt;&lt;li&gt;Civil Use&lt;li&gt;  Military&lt;/ul&gt;&lt;/p&gt;&lt;h2&gt;Leading Players in the Global Two Seat Gyroplanes Market&lt;/h2&gt;&lt;p&gt;The global Two Seat Gyroplanes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globally.&lt;/p&gt;&lt;p&gt;&lt;ul&gt;&lt;li&gt;AutoGyro &lt;/li&gt;&lt;li&gt; Magni Gyro &lt;/li&gt;&lt;li&gt; ELA Aviation &lt;/li&gt;&lt;li&gt; Trixy Aviation Products &lt;/li&gt;&lt;li&gt; Aviomania Aircraft &lt;/li&gt;&lt;li&gt; Celier Aviation &lt;/li&gt;&lt;li&gt; Aviation Artur Trendak &lt;/li&gt;&lt;li&gt; Sport Copter &lt;/li&gt;&lt;li&gt; Rotorvox &lt;/li&gt;&lt;li&gt; Niki Rotor Aviation &lt;/li&gt;&lt;li&gt; Carpenterie Pagotto &lt;/li&gt;&lt;li&gt; Sun Hawk Aviation&lt;/li&gt;&lt;/ul&gt;&lt;/p&gt;&lt;p&gt;&lt;strong&gt;Get Discount On The Purchase Of This Report @ &lt;a href="https://www.verifiedmarketreports.com/ask-for-discount/?rid=116510&amp;utm_source=Pulse-Glob6&amp;utm_medium=377"&gt;https://www.verifiedmarketreports.com/ask-for-discount/?rid=116510&amp;utm_source=Pulse-Glob6&amp;utm_medium=377&lt;/a&gt;&lt;/strong&gt;&lt;/p&gt;&lt;h2&gt;FAQs&lt;/h2&gt;&lt;p&gt;    &lt;h2&gt;Frequently Asked Questions about Two Seat Gyroplanes Market&lt;/h1&gt;    &lt;h2&gt;1. What is a two seat gyroplane?&lt;/div&gt;&lt;div&gt;&lt;/h2&gt;    &lt;p&gt;A two seat gyroplane is a type of aircraft that uses an unpowered rotor for lift and forward propulsion. It can carry two people, typically a pilot and a passenger.&lt;/p&gt;    &lt;h2&gt;2. What is the current market size of the two seat gyroplanes market?&lt;/div&gt;&lt;div&gt;&lt;/h2&gt;    &lt;p&gt;According to our research, the global market size for two seat gyroplanes is estimated to be $XX million.&lt;/p&gt;    &lt;h2&gt;3. What are the key growth drivers for the two seat gyroplanes market?&lt;/div&gt;&lt;div&gt;&lt;/h2&gt;    &lt;p&gt;The key growth drivers for the market include increasing demand for recreational flying, advancements in gyroplane technology, and growing interest in aerial tourism.&lt;/p&gt;    &lt;h2&gt;4. Which regions are expected to witness the highest growth in the two seat gyroplanes market?&lt;/div&gt;&lt;div&gt;&lt;/h2&gt;    &lt;p&gt;Regions such as North America, Europe, and Asia Pacific are expected to witness significant growth in the two seat gyroplanes market due to increasing adoption of recreational aviation activities.&lt;/p&gt;    &lt;h2&gt;5. What are the major challenges hindering the growth of the two seat gyroplanes market?&lt;/div&gt;&lt;div&gt;&lt;/h2&gt;    &lt;p&gt;Challenges such as high initial costs, regulatory hurdles, and limited awareness about gyroplanes among potential customers are hindering the market growth.&lt;/p&gt;    &lt;h2&gt;6. What are the popular applications of two seat gyroplanes?&lt;/div&gt;&lt;div&gt;&lt;/h2&gt;    &lt;p&gt;Two seat gyroplanes are primarily used for recreational flying, aerial photography, surveillance, and agricultural activities.&lt;/p&gt;    &lt;h2&gt;7. Who are the key players in the two seat gyroplanes market?&lt;/div&gt;&lt;div&gt;&lt;/h2&gt;    &lt;p&gt;Key players in the market include Company A, Company B, and Company C, among others.&lt;/p&gt;    &lt;h2&gt;8. What is the average selling price of two seat gyroplanes?&lt;/div&gt;&lt;div&gt;&lt;/h2&gt;    &lt;p&gt;The average selling price of a two seat gyroplane is approximately $XX,Two Seat Gyroplanes.&lt;/p&gt;    &lt;h2&gt;9. What are the emerging trends in the two seat gyroplanes market?&lt;/div&gt;&lt;div&gt;&lt;/h2&gt;    &lt;p&gt;Emerging trends in the market include the development of hybrid-electric gyroplanes, increasing focus on lightweight materials for construction, and rising popularity of gyroplane flying clubs.&lt;/p&gt;    &lt;h2&gt;10. What are the regulatory requirements for operating two seat gyroplanes?&lt;/div&gt;&lt;div&gt;&lt;/h2&gt;    &lt;p&gt;Regulatory requirements for operating gyroplanes vary by country and usually involve obtaining a pilot license and adhering to specific aviation regulations.&lt;/p&gt;    &lt;h2&gt;11. What is the average lifespan of a two seat gyroplane?&lt;/div&gt;&lt;div&gt;&lt;/h2&gt;    &lt;p&gt;The average lifespan of a well-maintained two seat gyroplane is approximately XX years.&lt;/p&gt;    &lt;h2&gt;12. What are the environmental implications of using two seat gyroplanes?&lt;/div&gt;&lt;div&gt;&lt;/h2&gt;    &lt;p&gt;Two seat gyroplanes are relatively fuel-efficient and have lower emissions compared to traditional aircraft, making them a more environmentally friendly aviation option.&lt;/p&gt;    &lt;h2&gt;13. How does the market for two seat gyroplanes compare to other light aircraft markets?&lt;/div&gt;&lt;div&gt;&lt;/h2&gt;    &lt;p&gt;The market for two seat gyroplanes is relatively niche compared to the broader light aircraft market, but it is experiencing steady growth due to increased interest in recreational aviation.&lt;/p&gt;    &lt;h2&gt;14. What are the technological advancements shaping the two seat gyroplanes market?&lt;/div&gt;&lt;div&gt;&lt;/h2&gt;    &lt;p&gt;Technological advancements such as advanced avionics, improved rotor designs, and enhanced safety features are shaping the market for two seat gyroplanes.&lt;/p&gt;    &lt;h2&gt;15. How is the market segmented in terms of product types?&lt;/div&gt;&lt;div&gt;&lt;/h2&gt;    &lt;p&gt;The market is segmented into open cockpit gyroplanes, enclosed cockpit gyroplanes, and amphibious gyroplanes, among others.&lt;/p&gt;    &lt;h2&gt;16. What are the opportunities for investment in the two seat gyroplanes market?&lt;/div&gt;&lt;div&gt;&lt;/h2&gt;    &lt;p&gt;Opportunities for investment in the market include research and development of innovative gyroplane designs, expansion into emerging markets, and partnerships with aviation training institutions.&lt;/p&gt;    &lt;h2&gt;17. What are the key considerations for individuals or businesses looking to purchase a two seat gyroplane?&lt;/div&gt;&lt;div&gt;&lt;/h2&gt;    &lt;p&gt;Key considerations include the cost of ownership, maintenance requirements, regulatory compliance, and available training and support services.&lt;/p&gt;    &lt;h2&gt;18. What are the best practices for marketing two seat gyroplanes?&lt;/div&gt;&lt;div&gt;&lt;/h2&gt;    &lt;p&gt;Best practices for marketing gyroplanes include targeted advertising to aviation enthusiasts, participation in aviation events, and leveraging social media to showcase the unique flying experiences offered by gyroplanes.&lt;/p&gt;    &lt;h2&gt;19. What are the demographics of potential customers for two seat gyroplanes?&lt;/div&gt;&lt;div&gt;&lt;/h2&gt;    &lt;p&gt;Potential customers are typically individuals with a passion for aviation, adventure seekers, photography enthusiasts, and professionals in the agriculture and surveillance industries.&lt;/p&gt;    &lt;h2&gt;20. What is the outlook for the future growth of the two seat gyroplanes market?&lt;/div&gt;&lt;div&gt;&lt;/h2&gt;    &lt;p&gt;The two seat gyroplanes market is expected to experience steady growth in the coming years, driven by increasing interest in recreational aviation and technological advancements in gyroplane design and safety.&lt;/p&gt;&lt;/body&gt;&lt;/html&gt;&lt;/p&gt;&lt;p&gt;&lt;strong&gt;For More Information or Query, Visit @ &lt;a href="https://www.verifiedmarketreports.com/product/global-two-seat-gyroplanes-market-report-history-and-forecast-2014-2025-breakdown-data-by-manufacturers-key-regions-types-and-application/"&gt;https://www.verifiedmarketreports.com/product/global-two-seat-gyroplan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</si>
  <si>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href="https://www.verifiedmarketreports.com/download-sample/?rid=116526&amp;utm_source=Pulse-Glob6&amp;utm_medium=377" target="_blank"&gt;Emergency External Defibrillators Market size was valued at USD 6.5 Billion in 2022 and is projected to reach USD 14.5 Billion by 2030, growing at a CAGR of 10.6% from 2024 to 2030.&lt;/strong&gt;&lt;/span&gt;&lt;/p&gt;&lt;/p&gt;&lt;/blockquote&gt;&lt;h2&gt;Emergency External Defibrillators Market Overview&lt;/h2&gt;&lt;p&gt;The Emergency External Defibrillators (EED) market has been experiencing significant growth due to the increasing prevalence of cardiovascular diseases and the growing awareness of the importance of heart health. EEDs are essential devices used to treat patients in cardiac arrest by delivering a dose of electric current to restore normal heart rhythm. With advancements in technology, the market has seen the introduction of portable and user-friendly defibrillators that can be used by laypersons, which has further propelled the demand. Additionally, government initiatives promoting the installation of EEDs in public places have contributed to the market's expansion. &lt;/p&gt;&lt;p&gt;&lt;p&gt;&lt;strong&gt;Download Full PDF Sample Copy of Emergency External Defibrillators Market Report @ &lt;a href="https://www.verifiedmarketreports.com/download-sample/?rid=116526&amp;utm_source=Pulse-Glob6&amp;utm_medium=377"&gt;https://www.verifiedmarketreports.com/download-sample/?rid=116526&amp;utm_source=Pulse-Glob6&amp;utm_medium=377&lt;/a&gt;&lt;/strong&gt;&lt;/p&gt;&lt;/p&gt;&lt;h2&gt;Dynamics&lt;/h2&gt;&lt;ul&gt;    &lt;li&gt;&lt;strong&gt;Increasing Cardiovascular Diseases:&lt;/strong&gt; The rise in heart-related conditions necessitates an increased availability of EEDs to ensure timely intervention.&lt;/li&gt;    &lt;li&gt;&lt;strong&gt;Technological Advancements:&lt;/strong&gt; Innovations such as automatic external defibrillators (AEDs) that provide voice prompts enhance usability for non-medical personnel.&lt;/li&gt;    &lt;li&gt;&lt;strong&gt;Regulatory Support:&lt;/strong&gt; Favorable government policies and regulations regarding the deployment of EEDs in schools, workplaces, and public venues aid market growth.&lt;/li&gt;    &lt;li&gt;&lt;strong&gt;Awareness Programs:&lt;/strong&gt; Initiatives aimed at educating the public about sudden cardiac arrest and the importance of EEDs have boosted demand.&lt;/li&gt;&lt;/ul&gt;&lt;h2&gt;Key Drivers and Challenges&lt;/h2&gt;&lt;ul&gt;    &lt;li&gt;&lt;strong&gt;Key Drivers:&lt;/strong&gt;        &lt;ul&gt;            &lt;li&gt;Rising incidents of cardiac emergencies.&lt;/li&gt;            &lt;li&gt;Increased healthcare expenditure on emergency care equipment.&lt;/li&gt;            &lt;li&gt;Growing adoption of defibrillators in public spaces due to safety regulations.&lt;/li&gt;        &lt;/ul&gt;    &lt;/li&gt;    &lt;li&gt;&lt;strong&gt;Challenges:&lt;/strong&gt;        &lt;ul&gt;            &lt;li&gt;High costs associated with advanced EED models.&lt;/li&gt;            &lt;li&gt;Lack of proper training for non-medical personnel in using EEDs.&lt;/li&gt;            &lt;li&gt;Market fragmentation with numerous manufacturers leading to fierce competition.&lt;/li&gt;        &lt;/ul&gt;    &lt;/li&gt;&lt;/ul&gt;&lt;h2&gt;Regional Analysis&lt;/h2&gt;&lt;ul&gt;    &lt;li&gt;&lt;strong&gt;North America:&lt;/strong&gt; Dominates the market due to advanced healthcare infrastructure and high awareness levels concerning cardiac emergencies.&lt;/li&gt;    &lt;li&gt;&lt;strong&gt;Europe:&lt;/strong&gt; Exhibits a strong presence with increasing government programs supporting the deployment of EEDs.&lt;/li&gt;    &lt;li&gt;&lt;strong&gt;Asia-Pacific:&lt;/strong&gt; Emerging as a significant market driven by rising disposable incomes and increasing incidence of heart diseases.&lt;/li&gt;    &lt;li&gt;&lt;strong&gt;Latin America:&lt;/strong&gt; Witnessing growth due to improving healthcare facilities and initiatives for promoting heart health.&lt;/li&gt;    &lt;li&gt;&lt;strong&gt;Middle East and Africa:&lt;/strong&gt; Growth is supported by expanding healthcare sectors and government investments in emergency medical equipment.&lt;/li&gt;&lt;/ul&gt;&lt;/p&gt;&lt;h2&gt;Emergency External Defibrillators Market Segmentation Insights&lt;/h2&gt;&lt;p&gt;The Emergency External Defibrillators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innovation.&lt;/p&gt;&lt;h3&gt;Emergency External Defibrillators Market By Type&lt;/h3&gt;&lt;p&gt;&lt;ul&gt;&lt;li&gt;Semi-automated&lt;li&gt;  Fully automated&lt;/ul&gt;&lt;/p&gt;&lt;h3&gt;Emergency External Defibrillators Market By Application&lt;/h3&gt;&lt;p&gt;&lt;ul&gt;&lt;li&gt;Hospitals&lt;li&gt;  Public access&lt;li&gt;  Home&lt;li&gt;  Training&lt;li&gt;  Others&lt;/ul&gt;&lt;/p&gt;&lt;h2&gt;Leading Players in the Global Emergency External Defibrillators Market&lt;/h2&gt;&lt;p&gt;The global Emergency External Defibrillators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Zoll &lt;/li&gt;&lt;li&gt; Physio-Control &lt;/li&gt;&lt;li&gt; Laerdal Medical &lt;/li&gt;&lt;li&gt; Cardiac Science &lt;/li&gt;&lt;li&gt; Nihon Kohden &lt;/li&gt;&lt;li&gt; Schiller &lt;/li&gt;&lt;li&gt; HeartSine Technologies &lt;/li&gt;&lt;li&gt; A.M.I. Italia &lt;/li&gt;&lt;li&gt; Defibtech &lt;/li&gt;&lt;li&gt; Philips &lt;/li&gt;&lt;li&gt; Mediana &lt;/li&gt;&lt;li&gt; Instramed &lt;/li&gt;&lt;li&gt; METsis Medikal &lt;/li&gt;&lt;li&gt; Mindray &lt;/li&gt;&lt;li&gt; Beijing M&amp;B Electronic &lt;/li&gt;&lt;li&gt; Shenzhen XFT&lt;/li&gt;&lt;/ul&gt;&lt;/p&gt;&lt;p&gt;&lt;strong&gt;Get Discount On The Purchase Of This Report @ &lt;a href="https://www.verifiedmarketreports.com/ask-for-discount/?rid=116526&amp;utm_source=Pulse-Glob6&amp;utm_medium=377"&gt;https://www.verifiedmarketreports.com/ask-for-discount/?rid=116526&amp;utm_source=Pulse-Glob6&amp;utm_medium=377&lt;/a&gt;&lt;/strong&gt;&lt;/p&gt;&lt;h2&gt;FAQs&lt;/h2&gt;&lt;p&gt;&lt;h2&gt;Frequently Asked Questions about the Emergency External Defibrillators Market&lt;/h2&gt;1. &lt;strong&gt;What is the current size of the global emergency external defibrillators market?&lt;/div&gt;&lt;div&gt;&lt;/strong&gt;&lt;br&gt;   The global emergency external defibrillators market was valued at $2.5 billion in 2020 and is projected to reach $3.8 billion by 2027.2. &lt;strong&gt;What are the key drivers of growth in the emergency external defibrillators market?&lt;/div&gt;&lt;div&gt;&lt;/strong&gt;&lt;br&gt;   The key drivers of growth in the emergency external defibrillators market include the increasing incidence of cardiac arrests, technological advancements, and the growing demand for automated external defibrillators (AEDs).3. &lt;strong&gt;Which region has the largest market share in the emergency external defibrillators market?&lt;/div&gt;&lt;div&gt;&lt;/strong&gt;&lt;br&gt;   North America currently holds the largest market share in the emergency external defibrillators market, followed by Europe and Asia Pacific.4. &lt;strong&gt;What are the different types of emergency external defibrillators available in the market?&lt;/div&gt;&lt;div&gt;&lt;/strong&gt;&lt;br&gt;   The market offers manual external defibrillators and automated external defibrillators (AEDs) as the two main types of devices.5. &lt;strong&gt;What are the main applications of emergency external defibrillators?&lt;/div&gt;&lt;div&gt;&lt;/strong&gt;&lt;br&gt;   Emergency external defibrillators are primarily used in hospitals, clinics, ambulances, and public places to treat sudden cardiac arrests.6. &lt;strong&gt;What are the major challenges faced by the emergency external defibrillators market?&lt;/div&gt;&lt;div&gt;&lt;/strong&gt;&lt;br&gt;   Regulatory barriers, high cost of devices, and lack of awareness about AEDs are the major challenges faced by the market.7. &lt;strong&gt;Who are the key players in the emergency external defibrillators market?&lt;/div&gt;&lt;div&gt;&lt;/strong&gt;&lt;br&gt;   Some of the key players in the market include Medtronic, Philips Healthcare, ZOLL Medical Corporation, and Stryker Corporation.8. &lt;strong&gt;What are the recent trends in the emergency external defibrillators market?&lt;/div&gt;&lt;div&gt;&lt;/strong&gt;&lt;br&gt;   The market is witnessing a trend of technological advancements, increasing focus on portable AEDs, and the integration of AEDs with smartphones for remote monitoring.9. &lt;strong&gt;What is the regulatory landscape for emergency external defibrillators?&lt;/div&gt;&lt;div&gt;&lt;/strong&gt;&lt;br&gt;   The market is regulated by government agencies such as the FDA in the US and the European Medicines Agency in Europe to ensure the safety and efficacy of the devices.10. &lt;strong&gt;What is the market outlook for the emergency external defibrillators market in the next five years?&lt;/div&gt;&lt;div&gt;&lt;/strong&gt;&lt;br&gt;   The market is expected to witness strong growth due to the increasing adoption of AEDs and the rising awareness about the importance of defibrillators in saving lives.11. &lt;strong&gt;What are the cost factors associated with emergency external defibrillators?&lt;/div&gt;&lt;div&gt;&lt;/strong&gt;&lt;br&gt;   The cost factors include the initial purchase price of the device, maintenance and servicing costs, and training expenses for end-users.12. &lt;strong&gt;What is the market penetration of automated external defibrillators (AEDs) in public spaces?&lt;/div&gt;&lt;div&gt;&lt;/strong&gt;&lt;br&gt;   The penetration of AEDs in public spaces is relatively low, but there is a growing trend of deploying AEDs in airports, sports stadiums, and shopping malls.13. &lt;strong&gt;What is the impact of the COVID-19 pandemic on the emergency external defibrillators market?&lt;/div&gt;&lt;div&gt;&lt;/strong&gt;&lt;br&gt;   The pandemic has led to an increased focus on emergency readiness and response, which has positively impacted the demand for AEDs in healthcare facilities and public places.14. &lt;strong&gt;What are the opportunities for market expansion in developing countries?&lt;/div&gt;&lt;div&gt;&lt;/strong&gt;&lt;br&gt;   Developing countries present opportunities for market expansion due to the rising healthcare infrastructure, government initiatives, and the growing awareness about cardiac health.15. &lt;strong&gt;How do advancements in telemedicine and remote monitoring impact the emergency external defibrillators market?&lt;/div&gt;&lt;div&gt;&lt;/strong&gt;&lt;br&gt;   Advancements in telemedicine and remote monitoring technology are driving the integration of AEDs with smart devices and enabling real-time support for cardiac patients.16. &lt;strong&gt;What are the factors influencing the adoption of AEDs in non-medical settings?&lt;/div&gt;&lt;div&gt;&lt;/strong&gt;&lt;br&gt;   Factors such as the availability of public access defibrillation programs, training initiatives, and favorable regulations are influencing the adoption of AEDs in non-medical settings.17. &lt;strong&gt;What are the key components of a comprehensive market analysis for the emergency external defibrillators market?&lt;/div&gt;&lt;div&gt;&lt;/strong&gt;&lt;br&gt;   A comprehensive market analysis includes an assessment of market trends, competitive landscape, regulatory environment, technological innovations, and end-user preferences.18. &lt;strong&gt;What are the market barriers for new entrants in the emergency external defibrillators market?&lt;/div&gt;&lt;div&gt;&lt;/strong&gt;&lt;br&gt;   The market barriers include high capital investment, stringent regulatory requirements, and the need for strong distribution networks and partnerships.19. &lt;strong&gt;How do reimbursement policies and insurance coverage affect the adoption of emergency external defibrillators?&lt;/div&gt;&lt;div&gt;&lt;/strong&gt;&lt;br&gt;   Reimbursement policies and insurance coverage play a crucial role in the adoption of AEDs by influencing the affordability and accessibility of the devices for end-users.20. &lt;strong&gt;How is the competitive landscape evolving in the emergency external defibrillators market?&lt;/div&gt;&lt;div&gt;&lt;/strong&gt;&lt;br&gt;   The competitive landscape is evolving with the introduction of new products, strategic partnerships, mergers and acquisitions, and a focus on developing advanced AED technologies.&lt;/body&gt;&lt;/html&gt;&lt;/p&gt;&lt;p&gt;&lt;strong&gt;For More Information or Query, Visit @ &lt;a href="https://www.verifiedmarketreports.com/product/global-emergency-external-defibrillators-market-report-history-and-forecast-2014-2025-breakdown-data-by-manufacturers-key-regions-types-and-application/"&gt;https://www.verifiedmarketreports.com/product/global-emergency-external-defibrillato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</si>
  <si>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href="https://www.verifiedmarketreports.com/download-sample/?rid=116546&amp;utm_source=Pulse-Glob6&amp;utm_medium=377" target="_blank"&gt;Manual Veterinary Examination Tables Market size was valued at USD 0.85 Billion in 2022 and is projected to reach USD 1.15 Billion by 2030, growing at a CAGR of 4.1% from 2024 to 2030.&lt;/strong&gt;&lt;/span&gt;&lt;/p&gt;&lt;/p&gt;&lt;/blockquote&gt;&lt;h2&gt;Manual Veterinary Examination Tables Market Overview&lt;/h2&gt;&lt;p&gt;The Manual Veterinary Examination Tables market is a critical segment within the broader veterinary equipment industry. These tables are essential for the examination, treatment, and surgical procedures on animals. As pet ownership continues to rise globally, the demand for veterinary services and the corresponding need for more advanced and user-friendly examination tables is also increasing. Innovations in design, ergonomics, and functionality are shaping the market landscape, with manufacturers continually striving to meet the evolving needs of veterinary professionals.&lt;/p&gt;&lt;p&gt;&lt;strong&gt;&lt;p&gt;&lt;strong&gt;Download Full PDF Sample Copy of Manual Veterinary Examination Tables Market Report @ &lt;a href="https://www.verifiedmarketreports.com/download-sample/?rid=116546&amp;utm_source=Pulse-Glob6&amp;utm_medium=377"&gt;https://www.verifiedmarketreports.com/download-sample/?rid=116546&amp;utm_source=Pulse-Glob6&amp;utm_medium=377&lt;/a&gt;&lt;/strong&gt;&lt;/p&gt;&lt;/strong&gt;&lt;/p&gt;&lt;div style="margin-top: 20px;"&gt;    &lt;h3&gt;Dynamics&lt;/h3&gt;    &lt;ul&gt;        &lt;li&gt;Increasing pet ownership driving demand for veterinary services.&lt;/li&gt;        &lt;li&gt;Technological advancements in veterinary equipment enhancing efficiency.&lt;/li&gt;        &lt;li&gt;Growing emphasis on animal healthcare and well-being.&lt;/li&gt;        &lt;li&gt;Rising disposable income among pet owners leading to higher spending on veterinary care.&lt;/li&gt;    &lt;/ul&gt;&lt;/div&gt;&lt;div style="margin-top: 20px;"&gt;    &lt;h3&gt;Key Drivers and Challenges&lt;/h3&gt;    &lt;ul&gt;        &lt;li&gt;Driver: Growing number of veterinary clinics and hospitals worldwide.&lt;/li&gt;        &lt;li&gt;Driver: Need for compliance with animal welfare regulations boosting equipment demand.&lt;/li&gt;        &lt;li&gt;Challenge: High cost of advanced veterinary examination tables can limit market growth, especially in developing regions.&lt;/li&gt;        &lt;li&gt;Challenge: Lack of awareness and training on the use of sophisticated veterinary equipment among some practitioners.&lt;/li&gt;    &lt;/ul&gt;&lt;/div&gt;&lt;div style="margin-top: 20px;"&gt;    &lt;h3&gt;Regional Analysis&lt;/h3&gt;    &lt;ul&gt;        &lt;li&gt;North America: Dominates the market due to high pet ownership and advanced veterinary care facilities.&lt;/li&gt;        &lt;li&gt;Europe: Experiences significant growth as healthcare regulations for animals become stringent.&lt;/li&gt;        &lt;li&gt;Asia-Pacific: Expected to show the highest growth rate, driven by increasing disposable income and pet ownership in emerging economies.&lt;/li&gt;        &lt;li&gt;Latin America: Growing awareness of animal health and welfare fuelling demand for veterinary services and equipment.&lt;/li&gt;    &lt;/ul&gt;&lt;/div&gt;&lt;/p&gt;&lt;h2&gt;Manual Veterinary Examination Tables Market Segmentation Insights&lt;/h2&gt;&lt;p&gt;The Manual Veterinary Examination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innovation.&lt;/p&gt;&lt;h3&gt;Manual Veterinary Examination Tables Market By Type&lt;/h3&gt;&lt;p&gt;&lt;ul&gt;&lt;li&gt;1-section&lt;li&gt;  2-section&lt;li&gt;  3-section&lt;li&gt;  Other&lt;/ul&gt;&lt;/p&gt;&lt;h3&gt;Manual Veterinary Examination Tables Market By Application&lt;/h3&gt;&lt;p&gt;&lt;ul&gt;&lt;li&gt;Veterinary Hospitals&lt;li&gt;  Veterinary Clinics&lt;/ul&gt;&lt;/p&gt;&lt;h2&gt;Leading Players in the Global Manual Veterinary Examination Tables Market&lt;/h2&gt;&lt;p&gt;The global Manual Veterinary Examination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globally.&lt;/p&gt;&lt;p&gt;&lt;ul&gt;&lt;li&gt;Doctorgimo &lt;/li&gt;&lt;li&gt; EVEREST Veterinary Technology &lt;/li&gt;&lt;li&gt; HeartVets &lt;/li&gt;&lt;li&gt; Lory Progetti Veterinari &lt;/li&gt;&lt;li&gt; Midmark &lt;/li&gt;&lt;li&gt; Surgicalory &lt;/li&gt;&lt;li&gt; Tigers&lt;/li&gt;&lt;/ul&gt;&lt;/p&gt;&lt;p&gt;&lt;strong&gt;Get Discount On The Purchase Of This Report @ &lt;a href="https://www.verifiedmarketreports.com/ask-for-discount/?rid=116546&amp;utm_source=Pulse-Glob6&amp;utm_medium=377"&gt;https://www.verifiedmarketreports.com/ask-for-discount/?rid=116546&amp;utm_source=Pulse-Glob6&amp;utm_medium=377&lt;/a&gt;&lt;/strong&gt;&lt;/p&gt;&lt;h2&gt;FAQs&lt;/h2&gt;&lt;p&gt;&lt;h2&gt;Manual Veterinary Examination Tables Market FAQs&lt;/h2&gt;&lt;h3&gt;1. What is the current market size of manual veterinary examination tables?&lt;/div&gt;&lt;div&gt;&lt;/h3&gt;&lt;p&gt;The current market size of manual veterinary examination tables is estimated to be $XX million.&lt;/p&gt;&lt;h3&gt;2. What is the expected growth rate of the manual veterinary examination tables market in the next five years?&lt;/div&gt;&lt;div&gt;&lt;/h3&gt;&lt;p&gt;The manual veterinary examination tables market is expected to grow at a CAGR of X% in the next five years.&lt;/p&gt;&lt;h3&gt;3. What are the key factors driving the growth of the manual veterinary examination tables market?&lt;/div&gt;&lt;div&gt;&lt;/h3&gt;&lt;p&gt;The key factors driving the growth of the manual veterinary examination tables market include increasing pet ownership, growing demand for pet healthcare services, and technological advancements in veterinary equipment.&lt;/p&gt;&lt;h3&gt;4. What are the major challenges in the manual veterinary examination tables market?&lt;/div&gt;&lt;div&gt;&lt;/h3&gt;&lt;p&gt;The major challenges in the manual veterinary examination tables market include high cost of equipment, lack of skilled professionals, and competition from alternative examination methods.&lt;/p&gt;&lt;h3&gt;5. Who are the major players in the manual veterinary examination tables market?&lt;/div&gt;&lt;div&gt;&lt;/h3&gt;&lt;p&gt;The major players in the manual veterinary examination tables market include Company A, Company B, and Company C.&lt;/p&gt;&lt;h3&gt;6. What are the different types of manual veterinary examination tables available in the market?&lt;/div&gt;&lt;div&gt;&lt;/h3&gt;&lt;p&gt;The different types of manual veterinary examination tables available in the market include portable tables, hydraulic lift tables, and electric lift tables.&lt;/p&gt;&lt;h3&gt;7. What is the market share of each type of manual veterinary examination table?&lt;/div&gt;&lt;div&gt;&lt;/h3&gt;&lt;p&gt;The market share of portable tables is X%, hydraulic lift tables is X%, and electric lift tables is X%.&lt;/p&gt;&lt;h3&gt;8. What are the key application areas of manual veterinary examination tables?&lt;/div&gt;&lt;div&gt;&lt;/h3&gt;&lt;p&gt;The key application areas of manual veterinary examination tables include veterinary hospitals, clinics, and research laboratories.&lt;/p&gt;&lt;h3&gt;9. What is the pricing analysis of manual veterinary examination tables?&lt;/div&gt;&lt;div&gt;&lt;/h3&gt;&lt;p&gt;The pricing of manual veterinary examination tables varies between $X and $X, depending on the type and features.&lt;/p&gt;&lt;h3&gt;10. What are the regulatory requirements for manual veterinary examination tables?&lt;/div&gt;&lt;div&gt;&lt;/h3&gt;&lt;p&gt;The regulatory requirements for manual veterinary examination tables include compliance with FDA regulations and certification from veterinary healthcare associations.&lt;/p&gt;&lt;h3&gt;11. How is the manual veterinary examination tables market segmented geographically?&lt;/div&gt;&lt;div&gt;&lt;/h3&gt;&lt;p&gt;The manual veterinary examination tables market is segmented into North America, Europe, Asia Pacific, Latin America, and Middle East &amp; Africa.&lt;/p&gt;&lt;h3&gt;12. What is the market potential for manual veterinary examination tables in emerging economies?&lt;/div&gt;&lt;div&gt;&lt;/h3&gt;&lt;p&gt;The market potential for manual veterinary examination tables in emerging economies is growing due to increasing pet adoption and improving healthcare infrastructure.&lt;/p&gt;&lt;h3&gt;13. What are the recent trends in the manual veterinary examination tables market?&lt;/div&gt;&lt;div&gt;&lt;/h3&gt;&lt;p&gt;Recent trends in the manual veterinary examination tables market include the introduction of ergonomically designed tables and the integration of digital monitoring systems.&lt;/p&gt;&lt;h3&gt;14. What are the opportunities for new entrants in the manual veterinary examination tables market?&lt;/div&gt;&lt;div&gt;&lt;/h3&gt;&lt;p&gt;The opportunities for new entrants in the manual veterinary examination tables market include product differentiation, strategic partnerships, and targeting niche application areas.&lt;/p&gt;&lt;h3&gt;15. What is the competitive landscape of the manual veterinary examination tables market?&lt;/div&gt;&lt;div&gt;&lt;/h3&gt;&lt;p&gt;The competitive landscape of the manual veterinary examination tables market is characterized by mergers &amp; acquisitions, product launches, and focus on R&amp;D.&lt;/p&gt;&lt;h3&gt;16. How is the distribution network for manual veterinary examination tables structured?&lt;/div&gt;&lt;div&gt;&lt;/h3&gt;&lt;p&gt;The distribution network for manual veterinary examination tables includes direct sales, distributors, and online retail channels.&lt;/p&gt;&lt;h3&gt;17. What are the key factors influencing purchasing decisions for manual veterinary examination tables?&lt;/div&gt;&lt;div&gt;&lt;/h3&gt;&lt;p&gt;The key factors influencing purchasing decisions for manual veterinary examination tables include product quality, price, after-sales service, and brand reputation.&lt;/p&gt;&lt;h3&gt;18. What are the barriers to entry in the manual veterinary examination tables market?&lt;/div&gt;&lt;div&gt;&lt;/h3&gt;&lt;p&gt;The barriers to entry in the manual veterinary examination tables market include high capital investment, stringent regulatory requirements, and established market players.&lt;/p&gt;&lt;h3&gt;19. How is the customer behavior and demand evolving in the manual veterinary examination tables market?&lt;/div&gt;&lt;div&gt;&lt;/h3&gt;&lt;p&gt;Customer behavior and demand in the manual veterinary examination tables market are evolving towards more advanced and versatile equipment with enhanced safety features.&lt;/p&gt;&lt;h3&gt;20. What is the outlook for the manual veterinary examination tables market in the next decade?&lt;/div&gt;&lt;div&gt;&lt;/h3&gt;&lt;p&gt;The outlook for the manual veterinary examination tables market in the next decade is positive, driven by technological advancements and increasing awareness about pet healthcare.&lt;/p&gt;&lt;/body&gt;&lt;/html&gt;&lt;/p&gt;&lt;p&gt;&lt;strong&gt;For More Information or Query, Visit @ &lt;a href="https://www.verifiedmarketreports.com/product/global-manual-veterinary-examination-tables-market-report-history-and-forecast-2014-2025-breakdown-data-by-manufacturers-key-regions-types-and-application/"&gt;https://www.verifiedmarketreports.com/product/global-manual-veterinary-examination-tabl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</si>
  <si>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href="https://www.verifiedmarketreports.com/download-sample/?rid=116566&amp;utm_source=Pulse-Glob6&amp;utm_medium=377" target="_blank"&gt;Cast Iron Brake Disc Market size was valued at USD 5.1 Billion in 2022 and is projected to reach USD 7.2 Billion by 2030, growing at a CAGR of 4.5% from 2024 to 2030.&lt;/strong&gt;&lt;/span&gt;&lt;/p&gt;&lt;/p&gt;&lt;/blockquote&gt;&lt;h2&gt;Cast Iron Brake Disc Market Overview&lt;/h2&gt;&lt;p&gt;The cast iron brake disc market has been witnessing significant growth, driven by an increase in vehicle production and the rising demand for automotive components. Cast iron brake discs are essential components in the automotive industry, providing optimal braking performance and durability. The demand for these components is heavily influenced by factors such as vehicle safety regulations, advancements in manufacturing technology, and evolving consumer preferences. As electric and hybrid vehicles become more prevalent, there is also a growing trend toward lightweight materials, impacting the traditional market dynamics.&lt;/p&gt;&lt;p&gt;&lt;p&gt;&lt;strong&gt;Download Full PDF Sample Copy of Cast Iron Brake Disc Market Report @ &lt;a href="https://www.verifiedmarketreports.com/download-sample/?rid=116566&amp;utm_source=Pulse-Glob6&amp;utm_medium=377"&gt;https://www.verifiedmarketreports.com/download-sample/?rid=116566&amp;utm_source=Pulse-Glob6&amp;utm_medium=377&lt;/a&gt;&lt;/strong&gt;&lt;/p&gt;&lt;/p&gt;&lt;h2&gt;Dynamics&lt;/h2&gt;&lt;ul&gt;    &lt;li&gt;&lt;strong&gt;Market Growth:&lt;/strong&gt; The increasing automotive production is a primary driver of the cast iron brake disc market, with more vehicles requiring reliable braking systems.&lt;/li&gt;    &lt;li&gt;&lt;strong&gt;Technological Advancements:&lt;/strong&gt; Innovations in manufacturing techniques and material compositions improve the performance and durability of cast iron brake discs, leading to increased adoption.&lt;/li&gt;    &lt;li&gt;&lt;strong&gt;Regulatory Policies:&lt;/strong&gt; Stricter vehicle safety regulations globally necessitate the use of high-quality braking systems, enhancing demand for cast iron brake discs.&lt;/li&gt;    &lt;li&gt;&lt;strong&gt;Environmental Concerns:&lt;/strong&gt; The automotive industry's shift towards sustainable practices is influencing research and development in brake disc alternatives, potentially affecting cast iron's market share.&lt;/li&gt;&lt;/ul&gt;&lt;h2&gt;Key Drivers and Challenges&lt;/h2&gt;&lt;ul&gt;    &lt;li&gt;&lt;strong&gt;Key Drivers:&lt;/strong&gt;&lt;/li&gt;    &lt;ul&gt;        &lt;li&gt;&lt;strong&gt;Rising Vehicle Production:&lt;/strong&gt; As global vehicle production continues to rise, the demand for cast iron brake discs grows correspondingly.&lt;/li&gt;        &lt;li&gt;&lt;strong&gt;Increased Vehicle Safety Awareness:&lt;/strong&gt; Heightened consumer awareness of safety leads to greater investment in quality braking components.&lt;/li&gt;        &lt;li&gt;&lt;strong&gt;Aftermarket Growth:&lt;/strong&gt; The expansion of the automotive aftermarket presents opportunities for cast iron brake disc suppliers.&lt;/li&gt;    &lt;/ul&gt;    &lt;li&gt;&lt;strong&gt;Challenges:&lt;/strong&gt;&lt;/li&gt;    &lt;ul&gt;        &lt;li&gt;&lt;strong&gt;Competition from Alternative Materials:&lt;/strong&gt; The shift towards lighter, more sustainable materials in braking systems could challenge the traditional cast iron market.&lt;/li&gt;        &lt;li&gt;&lt;strong&gt;Volatile Raw Material Prices:&lt;/strong&gt; Fluctuations in the prices of iron and other raw materials can impact manufacturing costs and pricing strategies.&lt;/li&gt;        &lt;li&gt;&lt;strong&gt;Technological Disruptions:&lt;/strong&gt; The emergence of advanced braking systems may alter demand patterns for traditional cast iron brake discs.&lt;/li&gt;    &lt;/ul&gt;&lt;/ul&gt;&lt;h2&gt;Regional Analysis&lt;/h2&gt;&lt;ul&gt;    &lt;li&gt;&lt;strong&gt;North America:&lt;/strong&gt; The region exhibits a strong automotive market, with high demand for cast iron brake discs, particularly in the U.S. and Canada.&lt;/li&gt;    &lt;li&gt;&lt;strong&gt;Europe:&lt;/strong&gt; Europe is focusing on advanced automotive technologies and stringent safety regulations, driving innovation and adoption of cast iron brake discs.&lt;/li&gt;    &lt;li&gt;&lt;strong&gt;Asia-Pacific:&lt;/strong&gt; Rapid industrialization and a booming automotive sector in countries like China and India significantly boost the demand for cast iron brake discs.&lt;/li&gt;    &lt;li&gt;&lt;strong&gt;Latin America:&lt;/strong&gt; Growing automotive production and increasing vehicle usage are contributing to market growth, but economic volatility presents challenges.&lt;/li&gt;    &lt;li&gt;&lt;strong&gt;Middle East and Africa:&lt;/strong&gt; The market is expanding, although at a slower pace, driven by infrastructure development and automotive industry growth.&lt;/li&gt;&lt;/ul&gt;&lt;/p&gt;&lt;h2&gt;Cast Iron Brake Disc Market Segmentation Insights&lt;/h2&gt;&lt;p&gt;The Cast Iron Brake Disc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innovation.&lt;/p&gt;&lt;h3&gt;Cast Iron Brake Disc Market By Type&lt;/h3&gt;&lt;p&gt;&lt;ul&gt;&lt;li&gt;OEM&lt;li&gt;  Aftermarket&lt;/ul&gt;&lt;/p&gt;&lt;h3&gt;Cast Iron Brake Disc Market By Application&lt;/h3&gt;&lt;p&gt;&lt;ul&gt;&lt;li&gt;Passenger Car&lt;li&gt;  Commercial Vehicle&lt;li&gt;  Motorcycles and Scooters&lt;/ul&gt;&lt;/p&gt;&lt;h2&gt;Leading Players in the Global Cast Iron Brake Disc Market&lt;/h2&gt;&lt;p&gt;The global Cast Iron Brake Disc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globally.&lt;/p&gt;&lt;p&gt;&lt;ul&gt;&lt;li&gt;Brembo &lt;/li&gt;&lt;li&gt; Winhere &lt;/li&gt;&lt;li&gt; Aisin Seiki &lt;/li&gt;&lt;li&gt; Kiriu &lt;/li&gt;&lt;li&gt; Bocsh &lt;/li&gt;&lt;li&gt; ZF TRW &lt;/li&gt;&lt;li&gt; Continental &lt;/li&gt;&lt;li&gt; TEXTAR &lt;/li&gt;&lt;li&gt; Accuride Gunite &lt;/li&gt;&lt;li&gt; Lpr Break &lt;/li&gt;&lt;li&gt; AC delco &lt;/li&gt;&lt;li&gt; EBC Brakes &lt;/li&gt;&lt;li&gt; Remsa&lt;/li&gt;&lt;/ul&gt;&lt;/p&gt;&lt;p&gt;&lt;strong&gt;Get Discount On The Purchase Of This Report @ &lt;a href="https://www.verifiedmarketreports.com/ask-for-discount/?rid=116566&amp;utm_source=Pulse-Glob6&amp;utm_medium=377"&gt;https://www.verifiedmarketreports.com/ask-for-discount/?rid=116566&amp;utm_source=Pulse-Glob6&amp;utm_medium=377&lt;/a&gt;&lt;/strong&gt;&lt;/p&gt;&lt;h2&gt;FAQs&lt;/h2&gt;&lt;p&gt;&lt;HTML&gt;  &lt;h2&gt;Frequently Asked Questions about Cast Iron Brake Disc Market&lt;/h2&gt;  &lt;ol&gt;    &lt;li&gt;      &lt;h3&gt;What is the current size of the cast iron brake disc market?&lt;/div&gt;&lt;div&gt;&lt;/h3&gt;      &lt;p&gt;The current size of the cast iron brake disc market is estimated to be $X billion.&lt;/p&gt;    &lt;/li&gt;    &lt;li&gt;      &lt;h3&gt;What is the expected growth rate of the cast iron brake disc market in the next 5 years?&lt;/div&gt;&lt;div&gt;&lt;/h3&gt;      &lt;p&gt;The expected growth rate of the cast iron brake disc market in the next 5 years is X%.&lt;/p&gt;    &lt;/li&gt;    &lt;li&gt;      &lt;h3&gt;Which region has the largest market share in the cast iron brake disc market?&lt;/div&gt;&lt;div&gt;&lt;/h3&gt;      &lt;p&gt;The region with the largest market share in the cast iron brake disc market is X.&lt;/p&gt;    &lt;/li&gt;    &lt;li&gt;      &lt;h3&gt;What are the key factors driving the growth of the cast iron brake disc market?&lt;/div&gt;&lt;div&gt;&lt;/h3&gt;      &lt;p&gt;The key factors driving the growth of the cast iron brake disc market include increasing demand for automobiles, technological advancements in brake disc manufacturing, and stringent regulations related to vehicle safety.&lt;/p&gt;    &lt;/li&gt;    &lt;li&gt;      &lt;h3&gt;What are the major challenges faced by the cast iron brake disc market?&lt;/div&gt;&lt;div&gt;&lt;/h3&gt;      &lt;p&gt;The major challenges faced by the cast iron brake disc market include competition from alternative materials such as carbon ceramic brake discs and environmental concerns related to the use of cast iron.&lt;/p&gt;    &lt;/li&gt;    &lt;li&gt;      &lt;h3&gt;What are the opportunities for growth in the cast iron brake disc market?&lt;/div&gt;&lt;div&gt;&lt;/h3&gt;      &lt;p&gt;The opportunities for growth in the cast iron brake disc market include expansion into emerging markets, development of lightweight and high-performance brake discs, and partnerships with automotive manufacturers.&lt;/p&gt;    &lt;/li&gt;    &lt;li&gt;      &lt;h3&gt;Who are the key players in the cast iron brake disc market?&lt;/div&gt;&lt;div&gt;&lt;/h3&gt;      &lt;p&gt;The key players in the cast iron brake disc market include Company A, Company B, and Company C.&lt;/p&gt;    &lt;/li&gt;    &lt;li&gt;      &lt;h3&gt;What are the different types of cast iron brake discs available in the market?&lt;/div&gt;&lt;div&gt;&lt;/h3&gt;      &lt;p&gt;The different types of cast iron brake discs available in the market include solid discs, vented discs, and drilled discs.&lt;/p&gt;    &lt;/li&gt;    &lt;li&gt;      &lt;h3&gt;What is the market share of original equipment manufacturers (OEMs) in the cast iron brake disc market?&lt;/div&gt;&lt;div&gt;&lt;/h3&gt;      &lt;p&gt;The market share of OEMs in the cast iron brake disc market is X%.&lt;/p&gt;    &lt;/li&gt;    &lt;li&gt;      &lt;h3&gt;What is the market share of aftermarket sales in the cast iron brake disc market?&lt;/div&gt;&lt;div&gt;&lt;/h3&gt;      &lt;p&gt;The market share of aftermarket sales in the cast iron brake disc market is X%.&lt;/p&gt;    &lt;/li&gt;    &lt;li&gt;      &lt;h3&gt;What are the key trends in the cast iron brake disc market?&lt;/div&gt;&lt;div&gt;&lt;/h3&gt;      &lt;p&gt;The key trends in the cast iron brake disc market include increasing demand for high-performance brake discs, development of composite brake discs, and adoption of smart brake disc technology.&lt;/p&gt;    &lt;/li&gt;    &lt;li&gt;      &lt;h3&gt;What are the regulations impacting the cast iron brake disc market?&lt;/div&gt;&lt;div&gt;&lt;/h3&gt;      &lt;p&gt;The regulations impacting the cast iron brake disc market include emission standards, vehicle safety regulations, and material recycling requirements.&lt;/p&gt;    &lt;/li&gt;    &lt;li&gt;      &lt;h3&gt;What are the key technological advancements in the cast iron brake disc market?&lt;/div&gt;&lt;div&gt;&lt;/h3&gt;      &lt;p&gt;The key technological advancements in the cast iron brake disc market include the use of advanced casting techniques, development of heat-resistant coatings, and integration of sensor technology for brake performance monitoring.&lt;/p&gt;    &lt;/li&gt;    &lt;li&gt;      &lt;h3&gt;What are the factors influencing consumer purchasing behavior in the cast iron brake disc market?&lt;/div&gt;&lt;div&gt;&lt;/h3&gt;      &lt;p&gt;The factors influencing consumer purchasing behavior in the cast iron brake disc market include brand reputation, product durability, and price competitiveness.&lt;/p&gt;    &lt;/li&gt;    &lt;li&gt;      &lt;h3&gt;What is the impact of electric vehicles on the cast iron brake disc market?&lt;/div&gt;&lt;div&gt;&lt;/h3&gt;      &lt;p&gt;The impact of electric vehicles on the cast iron brake disc market includes a shift towards regenerative braking systems and development of lightweight brake disc materials.&lt;/p&gt;    &lt;/li&gt;    &lt;li&gt;      &lt;h3&gt;What is the market share of passenger vehicles in the cast iron brake disc market?&lt;/div&gt;&lt;div&gt;&lt;/h3&gt;      &lt;p&gt;The market share of passenger vehicles in the cast iron brake disc market is X%.&lt;/p&gt;    &lt;/li&gt;    &lt;li&gt;      &lt;h3&gt;What is the market share of commercial vehicles in the cast iron brake disc market?&lt;/div&gt;&lt;div&gt;&lt;/h3&gt;      &lt;p&gt;The market share of commercial vehicles in the cast iron brake disc market is X%.&lt;/p&gt;    &lt;/li&gt;    &lt;li&gt;      &lt;h3&gt;What are the distribution channels for cast iron brake discs?&lt;/div&gt;&lt;div&gt;&lt;/h3&gt;      &lt;p&gt;The distribution channels for cast iron brake discs include OEMs, aftermarket retailers, and online sales platforms.&lt;/p&gt;    &lt;/li&gt;    &lt;li&gt;      &lt;h3&gt;What is the market share of cast iron brake discs in the overall automotive braking system market?&lt;/div&gt;&lt;div&gt;&lt;/h3&gt;      &lt;p&gt;The market share of cast iron brake discs in the overall automotive braking system market is X%.&lt;/p&gt;    &lt;/li&gt;  &lt;/ol&gt;&lt;/HTML&gt;&lt;/p&gt;&lt;p&gt;&lt;strong&gt;For More Information or Query, Visit @ &lt;a href="https://www.verifiedmarketreports.com/product/global-cast-iron-brake-disc-market-report-history-and-forecast-2014-2025-breakdown-data-by-manufacturers-key-regions-types-and-application/"&gt;https://www.verifiedmarketreports.com/product/global-cast-iron-brake-disc-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</si>
  <si>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href="https://www.verifiedmarketreports.com/download-sample/?rid=116574&amp;utm_source=Pulse-Glob6&amp;utm_medium=377" target="_blank"&gt;Left handed Commercial Front Entrance Doors Market size was valued at USD 1.5 Billion in 2022 and is projected to reach USD 2.8 Billion by 2030, growing at a CAGR of 8.5% from 2024 to 2030.&lt;/strong&gt;&lt;/span&gt;&lt;/p&gt;&lt;/p&gt;&lt;/blockquote&gt;&lt;h2&gt;left handed Commercial Front Entrance Doors Market Overview&lt;/h2&gt;&lt;p&gt;The left-handed commercial front entrance doors market is experiencing notable growth, driven by a rising demand for customized solutions and increased awareness regarding accessibility in public spaces. As businesses prioritize the comfort and convenience of all customers, including left-handed individuals, the market is adapting to meet diverse needs. This trend is particularly pertinent in sectors such as retail, hospitality, and healthcare, where the flow of foot traffic and ease of access are paramount. Innovations in design and manufacturing processes, combined with an increase in building regulations favoring inclusive designs, are expected to further propel market expansion.&lt;/p&gt;&lt;p&gt;&lt;strong&gt;&lt;p&gt;&lt;strong&gt;Download Full PDF Sample Copy of left handed Commercial Front Entrance Doors Market Report @ &lt;a href="https://www.verifiedmarketreports.com/download-sample/?rid=116574&amp;utm_source=Pulse-Glob6&amp;utm_medium=377"&gt;https://www.verifiedmarketreports.com/download-sample/?rid=116574&amp;utm_source=Pulse-Glob6&amp;utm_medium=377&lt;/a&gt;&lt;/strong&gt;&lt;/p&gt;&lt;/strong&gt;&lt;/p&gt;&lt;h2&gt;Dynamics&lt;/h2&gt;&lt;ul&gt;    &lt;li&gt;&lt;strong&gt;Market Growth:&lt;/strong&gt; The growing emphasis on ergonomic designs in commercial spaces is spurring demand.&lt;/li&gt;    &lt;li&gt;&lt;strong&gt;Regulatory Influence:&lt;/strong&gt; Increasing regulations and standards for accessibility are shaping product offerings.&lt;/li&gt;    &lt;li&gt;&lt;strong&gt;Design Innovations:&lt;/strong&gt; Advancements in materials and manufacturing technologies are facilitating the production of diverse left-handed door designs.&lt;/li&gt;&lt;/ul&gt;&lt;h2&gt;Key Drivers and Challenges&lt;/h2&gt;&lt;ul&gt;    &lt;li&gt;&lt;strong&gt;Drivers:&lt;/strong&gt;         &lt;ul&gt;            &lt;li&gt;Growing awareness of the importance of accessibility and inclusiveness.&lt;/li&gt;            &lt;li&gt;Increased consumer preferences for custom solutions in architectural design.&lt;/li&gt;        &lt;/ul&gt;    &lt;/li&gt;    &lt;li&gt;&lt;strong&gt;Challenges:&lt;/strong&gt;         &lt;ul&gt;            &lt;li&gt;Lack of standardization in door design for left-handed individuals across various markets.&lt;/li&gt;            &lt;li&gt;Higher manufacturing costs compared to standard door models which may deter some buyers.&lt;/li&gt;        &lt;/ul&gt;    &lt;/li&gt;&lt;/ul&gt;&lt;h2&gt;Regional Analysis&lt;/h2&gt;&lt;ul&gt;    &lt;li&gt;&lt;strong&gt;North America:&lt;/strong&gt; A significant market share due to strict building codes and a high emphasis on accessibility.&lt;/li&gt;    &lt;li&gt;&lt;strong&gt;Europe:&lt;/strong&gt; Rapid adoption of inclusive design principles is leading to increased demand for left-handed doors.&lt;/li&gt;    &lt;li&gt;&lt;strong&gt;Asia-Pacific:&lt;/strong&gt; Emerging economies are witnessing growth due to urbanization and modernization of commercial spaces.&lt;/li&gt;    &lt;li&gt;&lt;strong&gt;Latin America:&lt;/strong&gt; Expanding construction industry is opening new opportunities for customized door solutions.&lt;/li&gt;    &lt;li&gt;&lt;strong&gt;Middle East and Africa:&lt;/strong&gt; Increasing investment in commercial infrastructure is positively impacting the market.&lt;/li&gt;&lt;/ul&gt;&lt;/p&gt;&lt;h2&gt;left handed Commercial Front Entrance Doors Market Segmentation Insights&lt;/h2&gt;&lt;p&gt;The left handed Commercial Front Entrance Doors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innovation.&lt;/p&gt;&lt;h3&gt;left handed Commercial Front Entrance Doors Market By Type&lt;/h3&gt;&lt;p&gt;&lt;ul&gt;&lt;li&gt;Aluminum&lt;li&gt;  Glass&lt;li&gt;  Wood&lt;li&gt;  Steel&lt;li&gt;  Fiberglass&lt;/ul&gt;&lt;/p&gt;&lt;h3&gt;left handed Commercial Front Entrance Doors Market By Application&lt;/h3&gt;&lt;p&gt;&lt;ul&gt;&lt;li&gt;Office Building&lt;li&gt;  Hotel&lt;li&gt;  Super Market&lt;li&gt;  Restaurant&lt;/ul&gt;&lt;/p&gt;&lt;h2&gt;Leading Players in the Global left handed Commercial Front Entrance Doors Market&lt;/h2&gt;&lt;p&gt;The global left handed Commercial Front Entrance Doors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globally.&lt;/p&gt;&lt;p&gt;&lt;ul&gt;&lt;li&gt;Formosa Plastics Group &lt;/li&gt;&lt;li&gt; Jeld-Wen &lt;/li&gt;&lt;li&gt; Pella Corp &lt;/li&gt;&lt;li&gt; Fortune Brands Home &amp; Security &lt;/li&gt;&lt;li&gt; Kuiken Brothers &lt;/li&gt;&lt;li&gt; Thermoluxe Door Systems &lt;/li&gt;&lt;li&gt; Pella &lt;/li&gt;&lt;li&gt; Simpson Door Company &lt;/li&gt;&lt;li&gt; Clopay &lt;/li&gt;&lt;li&gt; ETO Doors &lt;/li&gt;&lt;li&gt; Andersen &lt;/li&gt;&lt;li&gt; Menards &lt;/li&gt;&lt;li&gt; MMI Door&lt;/li&gt;&lt;/ul&gt;&lt;/p&gt;&lt;p&gt;&lt;strong&gt;Get Discount On The Purchase Of This Report @ &lt;a href="https://www.verifiedmarketreports.com/ask-for-discount/?rid=116574&amp;utm_source=Pulse-Glob6&amp;utm_medium=377"&gt;https://www.verifiedmarketreports.com/ask-for-discount/?rid=116574&amp;utm_source=Pulse-Glob6&amp;utm_medium=377&lt;/a&gt;&lt;/strong&gt;&lt;/p&gt;&lt;h2&gt;FAQs&lt;/h2&gt;&lt;p&gt;&lt;h2&gt;Frequently Asked Questions (FAQs) about the Left Handed Commercial Front Entrance Doors Market&lt;/h1&gt;&lt;h2&gt;1. What is the current size of the left handed commercial front entrance doors market?&lt;/div&gt;&lt;div&gt;&lt;/h2&gt;&lt;p&gt;According to our latest research, the left handed commercial front entrance doors market is estimated to be worth $X billion.&lt;/p&gt;&lt;h2&gt;2. What is the projected growth rate of the left handed commercial front entrance doors market?&lt;/div&gt;&lt;div&gt;&lt;/h2&gt;&lt;p&gt;We project that the left handed commercial front entrance doors market will grow at a CAGR of X% from 2021 to 2026.&lt;/p&gt;&lt;h2&gt;3. What are the key factors driving the growth of the left handed commercial front entrance doors market?&lt;/div&gt;&lt;div&gt;&lt;/h2&gt;&lt;p&gt;The growth of the market is driven by increasing demand for energy-efficient and secure entrance doors in commercial buildings.&lt;/p&gt;h2&gt;4. Which regions are expected to dominate the left handed commercial front entrance doors market?&lt;/div&gt;&lt;div&gt;&lt;/h2&gt;&lt;p&gt;North America and Europe are anticipated to dominate the left handed commercial front entrance doors market due to the presence of a large number of commercial buildings in these regions.&lt;/p&gt;&lt;h2&gt;5. What are the key challenges faced by the left handed commercial front entrance doors market?&lt;/div&gt;&lt;div&gt;&lt;/h2&gt;&lt;p&gt;One of the key challenges faced by the market is the high cost of installation and maintenance of left handed commercial front entrance doors.&lt;/p&gt;&lt;h2&gt;6. What are the most commonly used materials for left handed commercial front entrance doors?&lt;/div&gt;&lt;div&gt;&lt;/h2&gt;&lt;p&gt;Common materials used for left handed commercial front entrance doors include wood, steel, aluminum, and fiberglass.&lt;/p&gt;&lt;h2&gt;7. Who are the major players in the left handed commercial front entrance doors market?&lt;/div&gt;&lt;div&gt;&lt;/h2&gt;&lt;p&gt;Some of the major players in the market include Company A, Company B, and Company C.&lt;/p&gt;&lt;h2&gt;8. What are the latest trends in the left handed commercial front entrance doors market?&lt;/div&gt;&lt;div&gt;&lt;/h2&gt;&lt;p&gt;The latest trends in the market include the adoption of smart entrance doors and the use of eco-friendly materials for door manufacturing.&lt;/p&gt;&lt;h2&gt;9. How is the left handed commercial front entrance doors market segmented?&lt;/div&gt;&lt;div&gt;&lt;/h2&gt;&lt;p&gt;The market is segmented based on material type, end-use industry, and region.&lt;/p&gt;&lt;h2&gt;10. What are the regulatory standards governing the left handed commercial front entrance doors market?&lt;/div&gt;&lt;div&gt;&lt;/h2&gt;&lt;p&gt;The market is governed by standards set by organizations such as ASTM International and the International Code Council.&lt;/p&gt;&lt;h2&gt;11. What is the average lifespan of left handed commercial front entrance doors?&lt;/div&gt;&lt;div&gt;&lt;/h2&gt;&lt;p&gt;The average lifespan of left handed commercial front entrance doors is approximately X years, depending on the material and maintenance.&lt;/p&gt;&lt;h2&gt;12. What are the key opportunities in the left handed commercial front entrance doors market?&lt;/div&gt;&lt;div&gt;&lt;/h2&gt;&lt;p&gt;Key opportunities in the market include the increasing adoption of automatic entrance doors and the growing demand for customized entrance solutions.&lt;/p&gt;&lt;h2&gt;13. How are technological advancements impacting the left handed commercial front entrance doors market?&lt;/div&gt;&lt;div&gt;&lt;/h2&gt;&lt;p&gt;Technological advancements are leading to the development of energy-efficient and highly secure entrance door systems in the market.&lt;/p&gt;&lt;h2&gt;14. What are the cost factors associated with left handed commercial front entrance doors?&lt;/div&gt;&lt;div&gt;&lt;/h2&gt;&lt;p&gt;The cost factors include material cost, installation cost, maintenance cost, and energy efficiency features.&lt;/p&gt;&lt;h2&gt;15. How do economic factors influence the left handed commercial front entrance doors market?&lt;/div&gt;&lt;div&gt;&lt;/h2&gt;&lt;p&gt;Economic factors such as construction activity, real estate trends, and spending on commercial infrastructure have a significant impact on the market.&lt;/p&gt;&lt;h2&gt;16. What are the key customer preferences in the left handed commercial front entrance doors market?&lt;/div&gt;&lt;div&gt;&lt;/h2&gt;&lt;p&gt;Customers prefer entrance doors that offer a balance of aesthetics, security, and energy efficiency for their commercial buildings.&lt;/p&gt;&lt;h2&gt;17. How is the competitive landscape of the left handed commercial front entrance doors market evolving?&lt;/div&gt;&lt;div&gt;&lt;/h2&gt;&lt;p&gt;The competitive landscape is evolving with the introduction of new technologies and the focus on sustainable and innovative door designs by key players.&lt;/p&gt;&lt;h2&gt;18. What are the considerations for investing in the left handed commercial front entrance doors market?&lt;/div&gt;&lt;div&gt;&lt;/h2&gt;&lt;p&gt;Investors should consider factors such as market demand, competitive landscape, technological advancements, and regulatory requirements before investing in the market.&lt;/p&gt;&lt;h2&gt;19. How are sustainability initiatives impacting the left handed commercial front entrance doors market?&lt;/div&gt;&lt;div&gt;&lt;/h2&gt;&lt;p&gt;Sustainability initiatives are driving the demand for eco-friendly and recyclable materials in the manufacturing of left handed commercial front entrance doors.&lt;/p&gt;&lt;h2&gt;20. What is the outlook for the left handed commercial front entrance doors market in the coming years?&lt;/div&gt;&lt;div&gt;&lt;/h2&gt;&lt;p&gt;We anticipate that the market will witness steady growth driven by the increasing focus on building security and energy efficiency in commercial infrastructure.&lt;/p&gt;&lt;/body&gt;&lt;/html&gt;&lt;/p&gt;&lt;p&gt;&lt;strong&gt;For More Information or Query, Visit @ &lt;a href="https://www.verifiedmarketreports.com/product/global-left-handed-commercial-front-entrance-doors-market-report-history-and-forecast-2014-2025-breakdown-data-by-manufacturers-key-regions-types-and-application/"&gt;https://www.verifiedmarketreports.com/product/global-left-handed-commercial-front-entrance-doo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</si>
  <si>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href="https://www.verifiedmarketreports.com/download-sample/?rid=116606&amp;utm_source=Pulse-Glob6&amp;utm_medium=377" target="_blank"&gt;Drafting Tables Market size was valued at USD 1.25 Billion in 2022 and is projected to reach USD 2.00 Billion by 2030, growing at a CAGR of 6.3% from 2024 to 2030.&lt;/strong&gt;&lt;/span&gt;&lt;/p&gt;&lt;/p&gt;&lt;/blockquote&gt;&lt;h2&gt;Drafting Tables Market Overview&lt;/h2&gt;&lt;p&gt;The drafting tables market has seen significant evolution over the past few years, driven by a surge in demand for versatile and ergonomic workspace solutions. As remote and hybrid working environments become increasingly prevalent, architects, designers, and engineers require specialized equipment that enhances productivity and comfort. This market, which includes various styles and designs of drafting tables, is projected to grow steadily, influenced by technological advancements and changing consumer preferences.&lt;/p&gt;&lt;p&gt;&lt;strong&gt;&lt;p&gt;&lt;strong&gt;Download Full PDF Sample Copy of Drafting Tables Market Report @ &lt;a href="https://www.verifiedmarketreports.com/download-sample/?rid=116606&amp;utm_source=Pulse-Glob6&amp;utm_medium=377"&gt;https://www.verifiedmarketreports.com/download-sample/?rid=116606&amp;utm_source=Pulse-Glob6&amp;utm_medium=377&lt;/a&gt;&lt;/strong&gt;&lt;/p&gt;&lt;/strong&gt;&lt;/p&gt;&lt;h3&gt;Dynamics&lt;/h3&gt;&lt;ul&gt;    &lt;li&gt;Technological Advancements: Continuous innovation in drafting table designs, including adjustable heights and integrated digital features, is driving market growth.&lt;/li&gt;    &lt;li&gt;Shift Towards Ergonomics: Increased awareness of workplace ergonomics has led to a rise in demand for drafting tables that promote better posture and comfort.&lt;/li&gt;    &lt;li&gt;Growing DIY Culture: With the rise of remote work, there has been a notable increase in individuals setting up personalized home offices, contributing to the demand for drafting tables.&lt;/li&gt;    &lt;li&gt;Environmental Concerns: Manufacturers are focusing on sustainable materials and eco-friendly designs, aligning with consumer preferences for sustainable products.&lt;/li&gt;&lt;/ul&gt;&lt;h3&gt;Key Drivers and Challenges&lt;/h3&gt;&lt;ul&gt;    &lt;li&gt;&lt;strong&gt;Drivers:&lt;/strong&gt;         &lt;ul&gt;            &lt;li&gt;Increased Spending on Home Office: The shift to remote work has caused individuals and companies to invest more in home office equipment, propelling the demand for drafting tables.&lt;/li&gt;            &lt;li&gt;Adaptability of Designs: The ability of drafting tables to adapt to various tasks and environments has made them a preferred choice among professionals.&lt;/li&gt;        &lt;/ul&gt;    &lt;/li&gt;    &lt;li&gt;&lt;strong&gt;Challenges:&lt;/strong&gt;        &lt;ul&gt;            &lt;li&gt;Market Competition: The influx of low-cost alternatives can impact the pricing strategies of established brands, challenging their market share.&lt;/li&gt;            &lt;li&gt;Shifting Consumer Preferences: A growing trend towards multifunctional furniture may divert interest from traditional drafting tables.&lt;/li&gt;        &lt;/ul&gt;    &lt;/li&gt;&lt;/ul&gt;&lt;h3&gt;Regional Analysis&lt;/h3&gt;&lt;ul&gt;    &lt;li&gt;&lt;strong&gt;North America:&lt;/strong&gt; The largest share of the market is attributed to North America, driven by a strong presence of architecture and engineering firms.&lt;/li&gt;    &lt;li&gt;&lt;strong&gt;Europe:&lt;/strong&gt; Europe is witnessing a growing demand due to the increasing number of design institutions and a focus on eco-friendly furniture.&lt;/li&gt;    &lt;li&gt;&lt;strong&gt;Asia-Pacific:&lt;/strong&gt; Rapid urbanization and increasing investments in the construction and design sectors in countries like China and India are expected to fuel growth in this region.&lt;/li&gt;    &lt;li&gt;&lt;strong&gt;Latin America:&lt;/strong&gt; The market is gradually expanding in Latin America, particularly with rising demand for home office furniture driven by changes in work culture.&lt;/li&gt;    &lt;li&gt;&lt;strong&gt;Middle East &amp; Africa:&lt;/strong&gt; The region is experiencing growth due to increasing infrastructure projects and a rise in demand for innovative design solutions.&lt;/li&gt;&lt;/ul&gt;&lt;/p&gt;&lt;h2&gt;Drafting Tables Market Segmentation Insights&lt;/h2&gt;&lt;p&gt;The Drafting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innovation.&lt;/p&gt;&lt;h3&gt;Drafting Tables Market By Type&lt;/h3&gt;&lt;p&gt;&lt;ul&gt;&lt;li&gt;Metal&lt;li&gt;  Plastic&lt;li&gt;  Wood&lt;li&gt;  Other&lt;/ul&gt;&lt;/p&gt;&lt;h3&gt;Drafting Tables Market By Application&lt;/h3&gt;&lt;p&gt;&lt;ul&gt;&lt;li&gt;Education&lt;li&gt;  Commerical&lt;li&gt;  Home Use&lt;li&gt;  Other&lt;/ul&gt;&lt;/p&gt;&lt;h2&gt;Leading Players in the Global Drafting Tables Market&lt;/h2&gt;&lt;p&gt;The global Drafting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globally.&lt;/p&gt;&lt;p&gt;&lt;ul&gt;&lt;li&gt;ZENY &lt;/li&gt;&lt;li&gt; Yaheetech &lt;/li&gt;&lt;li&gt; Best Choice Products &lt;/li&gt;&lt;li&gt; STUDIO DESIGNS &lt;/li&gt;&lt;li&gt; Harper&amp;Bright Designs &lt;/li&gt;&lt;li&gt; Artie's Studio &lt;/li&gt;&lt;li&gt; Costway &lt;/li&gt;&lt;li&gt; Flash Furniture &lt;/li&gt;&lt;li&gt; Tangkula &lt;/li&gt;&lt;li&gt; Coaster &lt;/li&gt;&lt;li&gt; ZENY&lt;/li&gt;&lt;/ul&gt;&lt;/p&gt;&lt;p&gt;&lt;strong&gt;Get Discount On The Purchase Of This Report @ &lt;a href="https://www.verifiedmarketreports.com/ask-for-discount/?rid=116606&amp;utm_source=Pulse-Glob6&amp;utm_medium=377"&gt;https://www.verifiedmarketreports.com/ask-for-discount/?rid=116606&amp;utm_source=Pulse-Glob6&amp;utm_medium=377&lt;/a&gt;&lt;/strong&gt;&lt;/p&gt;&lt;h2&gt;FAQs&lt;/h2&gt;&lt;p&gt;&lt;h2&gt;Drafting Tables Market FAQs&lt;/h1&gt;&lt;h2&gt;1. What is the current size of the drafting tables market?&lt;/div&gt;&lt;div&gt;&lt;/h2&gt;&lt;p&gt;According to our latest research, the global drafting tables market is estimated to be worth $XX billion.&lt;/p&gt;&lt;h2&gt;2. What are the key factors driving the growth of the drafting tables market?&lt;/div&gt;&lt;div&gt;&lt;/h2&gt;&lt;p&gt;The growth of the drafting tables market is driven by increasing demand from architectural and engineering industries, as well as the rise in the number of individuals pursuing hobbies like drawing and drafting.&lt;/p&gt;&lt;h2&gt;3. Which regions are expected to witness the highest growth in the drafting tables market?&lt;/div&gt;&lt;div&gt;&lt;/h2&gt;&lt;p&gt;The Asia Pacific region is expected to witness the highest growth in the drafting tables market, followed by North America and Europe.&lt;/p&gt;&lt;h2&gt;4. What are the different types of drafting tables available in the market?&lt;/div&gt;&lt;div&gt;&lt;/h2&gt;&lt;p&gt;The drafting tables market offers a variety of types, including adjustable drafting tables, fixed drafting tables, and portable drafting tables.&lt;/p&gt;&lt;h2&gt;5. Who are the key players in the drafting tables market?&lt;/div&gt;&lt;div&gt;&lt;/h2&gt;&lt;p&gt;Some of the key players in the drafting tables market include Company A, Company B, and Company C.&lt;/p&gt;&lt;h2&gt;6. What are the latest trends in the drafting tables market?&lt;/div&gt;&lt;div&gt;&lt;/h2&gt;&lt;p&gt;Some of the latest trends in the drafting tables market include the integration of technology such as adjustable height and digital display, as well as the use of eco-friendly materials in manufacturing.&lt;/p&gt;&lt;h2&gt;7. What is the forecast for the drafting tables market in the next five years?&lt;/div&gt;&lt;div&gt;&lt;/h2&gt;&lt;p&gt;Our projections indicate that the drafting tables market is expected to grow at a CAGR of X% during the forecast period.&lt;/p&gt;&lt;h2&gt;8. What are the challenges facing the drafting tables market?&lt;/div&gt;&lt;div&gt;&lt;/h2&gt;&lt;p&gt;Some of the challenges facing the drafting tables market include fluctuating raw material prices and intense competition among key players.&lt;/p&gt;&lt;h2&gt;9. What are the different distribution channels for drafting tables?&lt;/div&gt;&lt;div&gt;&lt;/h2&gt;&lt;p&gt;The drafting tables are primarily distributed through online retail stores, specialty stores, and direct sales.&lt;/p&gt;&lt;h2&gt;10. What are the regulations impacting the drafting tables market?&lt;/div&gt;&lt;div&gt;&lt;/h2&gt;&lt;p&gt;The drafting tables market is subject to regulations related to product safety, environmental standards, and import-export policies.&lt;/p&gt;&lt;h2&gt;11. What are the opportunities for new entrants in the drafting tables market?&lt;/div&gt;&lt;div&gt;&lt;/h2&gt;&lt;p&gt;New entrants have the opportunity to introduce innovative and customizable designs, cater to niche markets, and expand their presence in emerging economies.&lt;/p&gt;&lt;h2&gt;12. What are the pricing trends in the drafting tables market?&lt;/div&gt;&lt;div&gt;&lt;/h2&gt;&lt;p&gt;The pricing trends in the drafting tables market vary based on the type, material, and additional features offered by the product.&lt;/p&gt;&lt;h2&gt;13. How is the drafting tables market impacted by technological advancements?&lt;/div&gt;&lt;div&gt;&lt;/h2&gt;&lt;p&gt;Technological advancements have led to the development of advanced drafting tables with features such as digital display, integrated storage, and wireless connectivity.&lt;/p&gt;&lt;h2&gt;14. What are the customer preferences in the drafting tables market?&lt;/div&gt;&lt;div&gt;&lt;/h2&gt;&lt;p&gt;Customer preferences in the drafting tables market are inclined towards ergonomic designs, multifunctionality, and durability.&lt;/p&gt;&lt;h2&gt;15. What are the key considerations for businesses looking to invest in the drafting tables market?&lt;/div&gt;&lt;div&gt;&lt;/h2&gt;&lt;p&gt;Key considerations include market demand, competitive landscape, distribution channels, and potential for innovation.&lt;/p&gt;&lt;h2&gt;16. How does the drafting tables market contribute to the furniture industry?&lt;/div&gt;&lt;div&gt;&lt;/h2&gt;&lt;p&gt;The drafting tables market contributes to the furniture industry by offering specialized products catering to the needs of professionals, students, and hobbyists.&lt;/p&gt;&lt;h2&gt;17. What are the implications of COVID-19 on the drafting tables market?&lt;/div&gt;&lt;div&gt;&lt;/h2&gt;&lt;p&gt;The COVID-19 pandemic has led to a surge in the demand for home office furniture, including drafting tables, as remote work and online learning become prevalent.&lt;/p&gt;&lt;h2&gt;18. What are the sustainable practices adopted by key players in the drafting tables market?&lt;/div&gt;&lt;div&gt;&lt;/h2&gt;&lt;p&gt;Key players in the drafting tables market are adopting sustainable practices such as utilizing recycled materials, reducing carbon emissions, and promoting ethical sourcing.&lt;/p&gt;&lt;h2&gt;19. How does the demographic shift impact the drafting tables market?&lt;/div&gt;&lt;div&gt;&lt;/h2&gt;&lt;p&gt;The demographic shift, including an increase in urbanization and the rise of the millennial and Gen Z demographic, influences the demand for customizable and modern drafting tables.&lt;/p&gt;&lt;h2&gt;20. What are the future prospects for the drafting tables market?&lt;/div&gt;&lt;div&gt;&lt;/h2&gt;&lt;p&gt;The future prospects for the drafting tables market are promising, with the increasing focus on workspace ergonomics, technological integration, and sustainable solutions.&lt;/p&gt;&lt;/body&gt;&lt;/html&gt;&lt;/p&gt;&lt;p&gt;&lt;strong&gt;For More Information or Query, Visit @ &lt;a href="https://www.verifiedmarketreports.com/product/global-drafting-tables-market-report-history-and-forecast-2014-2025-breakdown-data-by-manufacturers-key-regions-types-and-application/"&gt;https://www.verifiedmarketreports.com/product/global-drafting-tabl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</si>
  <si>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href="https://www.verifiedmarketreports.com/download-sample/?rid=116618&amp;utm_source=Pulse-Glob6&amp;utm_medium=377" target="_blank"&gt;Secretary Desks Market size was valued at USD 1.5 Billion in 2022 and is projected to reach USD 2.3 Billion by 2030, growing at a CAGR of 6.0% from 2024 to 2030.&lt;/strong&gt;&lt;/span&gt;&lt;/p&gt;&lt;/p&gt;&lt;/blockquote&gt;&lt;h2&gt;Secretary Desks Market Overview&lt;/h2&gt;&lt;p&gt;The secretary desks market has witnessed significant transformations in recent years, driven by changing consumer preferences, evolving workspace dynamics, and advancements in design and functionality. Traditionally viewed as a piece of furniture exclusive to formal settings, secretary desks have now transcended their functional role, becoming stylish and versatile options for modern home offices and collaborative environments. This shift is evidenced by rising demand for multi-functional furniture and sustainable materials, indicating a promising trajectory for the market.&lt;/p&gt;&lt;p&gt;&lt;p&gt;&lt;strong&gt;Download Full PDF Sample Copy of Secretary Desks Market Report @ &lt;a href="https://www.verifiedmarketreports.com/download-sample/?rid=116618&amp;utm_source=Pulse-Glob6&amp;utm_medium=377"&gt;https://www.verifiedmarketreports.com/download-sample/?rid=116618&amp;utm_source=Pulse-Glob6&amp;utm_medium=377&lt;/a&gt;&lt;/strong&gt;&lt;/p&gt;&lt;/p&gt;&lt;h3&gt;Dynamics&lt;/h3&gt;&lt;ul&gt;    &lt;li&gt;Growing trend of remote work boosting home office furniture demand.&lt;/li&gt;    &lt;li&gt;Increasing focus on ergonomic furniture promoting employee well-being.&lt;/li&gt;    &lt;li&gt;Surge in e-commerce channels facilitating wider market reach.&lt;/li&gt;    &lt;li&gt;Preference for custom-made and artisanal furniture influencing buying decisions.&lt;/li&gt;&lt;/ul&gt;&lt;h3&gt;Key Drivers and Challenges&lt;/h3&gt;&lt;ul&gt;    &lt;li&gt;&lt;strong&gt;Drivers:&lt;/strong&gt;        &lt;ul&gt;            &lt;li&gt;Rising disposable incomes leading to increased spending on home décor.&lt;/li&gt;            &lt;li&gt;Awareness of workspace aesthetics and productivity correlations.&lt;/li&gt;            &lt;li&gt;Shift towards minimalistic and space-saving designs catering to urban lifestyles.&lt;/li&gt;        &lt;/ul&gt;    &lt;/li&gt;    &lt;li&gt;&lt;strong&gt;Challenges:&lt;/strong&gt;        &lt;ul&gt;            &lt;li&gt;High competition from alternative furniture products.&lt;/li&gt;            &lt;li&gt;Fluctuating raw material prices impacting production costs.&lt;/li&gt;            &lt;li&gt;Changing consumer preferences leading to rapid design obsolescence.&lt;/li&gt;        &lt;/ul&gt;    &lt;/li&gt;&lt;/ul&gt;&lt;h3&gt;Region Analysis&lt;/h3&gt;&lt;ul&gt;    &lt;li&gt;&lt;strong&gt;North America:&lt;/strong&gt; Leading region with a robust market for home office furniture fueled by remote work trends.&lt;/li&gt;    &lt;li&gt;&lt;strong&gt;Europe:&lt;/strong&gt; Strong demand for sustainable and eco-friendly secretary desks, driven by stringent regulations and consumer awareness.&lt;/li&gt;    &lt;li&gt;&lt;strong&gt;Asia-Pacific:&lt;/strong&gt; Rapid urbanization and increasing disposable incomes are propelling market growth in this region.&lt;/li&gt;    &lt;li&gt;&lt;strong&gt;Latin America:&lt;/strong&gt; Emerging market with a growing middle class, leading to increased investment in home furnishings.&lt;/li&gt;    &lt;li&gt;&lt;strong&gt;Middle East &amp; Africa:&lt;/strong&gt; Rising demand for modern office solutions amid diversification efforts in economies.&lt;/li&gt;&lt;/ul&gt;&lt;/p&gt;&lt;h2&gt;Secretary Desks Market Segmentation Insights&lt;/h2&gt;&lt;p&gt;The Secretary Desks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innovation.&lt;/p&gt;&lt;h3&gt;Secretary Desks Market By Type&lt;/h3&gt;&lt;p&gt;&lt;ul&gt;&lt;li&gt;Metal&lt;li&gt;  Plastic&lt;li&gt;  Wood&lt;li&gt;  Other&lt;/ul&gt;&lt;/p&gt;&lt;h3&gt;Secretary Desks Market By Application&lt;/h3&gt;&lt;p&gt;&lt;ul&gt;&lt;li&gt;Government&lt;li&gt;  Commerical&lt;li&gt;  Other&lt;/ul&gt;&lt;/p&gt;&lt;h2&gt;Leading Players in the Global Secretary Desks Market&lt;/h2&gt;&lt;p&gt;The global Secretary Desks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globally.&lt;/p&gt;&lt;p&gt;&lt;ul&gt;&lt;li&gt;Sauder &lt;/li&gt;&lt;li&gt; Better Homes and Gardens &lt;/li&gt;&lt;li&gt; Ameriwood Home &lt;/li&gt;&lt;li&gt; Flash Furniture &lt;/li&gt;&lt;li&gt; Coaster Company &lt;/li&gt;&lt;li&gt; Crosley &lt;/li&gt;&lt;li&gt; EveryRoom &lt;/li&gt;&lt;li&gt; Hillsdale Furniture &lt;/li&gt;&lt;li&gt; Winsome &lt;/li&gt;&lt;li&gt; Threshold &lt;/li&gt;&lt;li&gt; Sauder&lt;/li&gt;&lt;/ul&gt;&lt;/p&gt;&lt;p&gt;&lt;strong&gt;Get Discount On The Purchase Of This Report @ &lt;a href="https://www.verifiedmarketreports.com/ask-for-discount/?rid=116618&amp;utm_source=Pulse-Glob6&amp;utm_medium=377"&gt;https://www.verifiedmarketreports.com/ask-for-discount/?rid=116618&amp;utm_source=Pulse-Glob6&amp;utm_medium=377&lt;/a&gt;&lt;/strong&gt;&lt;/p&gt;&lt;h2&gt;FAQs&lt;/h2&gt;&lt;p&gt;&lt;h2&gt;Frequently Asked Questions about Secretary Desks Market&lt;/h1&gt;&lt;h2&gt;1. What is the current size of the secretary desks market?&lt;/div&gt;&lt;div&gt;&lt;/h2&gt;&lt;p&gt;The current size of the secretary desks market is estimated to be $X billion.&lt;/p&gt;&lt;h2&gt;2. What is the expected growth rate of the secretary desks market?&lt;/div&gt;&lt;div&gt;&lt;/h2&gt;&lt;p&gt;The secretary desks market is expected to grow at a CAGR of X% over the forecast period.&lt;/p&gt;&lt;h2&gt;3. What are the key factors driving the growth of the secretary desks market?&lt;/div&gt;&lt;div&gt;&lt;/h2&gt;&lt;p&gt;The key factors driving the growth of the secretary desks market include increasing demand for compact workspace solutions and the trend of remote work.&lt;/p&gt;&lt;h2&gt;4. Which region holds the largest market share in the secretary desks market?&lt;/div&gt;&lt;div&gt;&lt;/h2&gt;&lt;p&gt;The region holding the largest market share in the secretary desks market is North America, followed by Europe and Asia Pacific.&lt;/p&gt;&lt;h2&gt;5. What are the major trends in the secretary desks market?&lt;/div&gt;&lt;div&gt;&lt;/h2&gt;&lt;p&gt;Major trends in the secretary desks market include the integration of advanced features such as smart storage and wireless charging, and the rising popularity of standing secretary desks.&lt;/p&gt;&lt;h2&gt;6. Who are the key players in the secretary desks market?&lt;/div&gt;&lt;div&gt;&lt;/h2&gt;&lt;p&gt;Key players in the secretary desks market include Company A, Company B, Company C, etc.&lt;/p&gt;&lt;h2&gt;7. What are the different types of secretary desks available in the market?&lt;/div&gt;&lt;div&gt;&lt;/h2&gt;&lt;p&gt;The different types of secretary desks available in the market include traditional secretary desks, modern secretary desks, and standing secretary desks.&lt;/p&gt;&lt;h2&gt;8. What is the market share of online sales in the secretary desks market?&lt;/div&gt;&lt;div&gt;&lt;/h2&gt;&lt;p&gt;Online sales account for approximately X% of the total secretary desks market share.&lt;/p&gt;&lt;h2&gt;9. What are the key challenges in the secretary desks market?&lt;/div&gt;&lt;div&gt;&lt;/h2&gt;&lt;p&gt;Key challenges in the secretary desks market include the high cost of raw materials and the impact of trade tariffs on import and export of furniture.&lt;/p&gt;&lt;h2&gt;10. What is the average selling price of secretary desks?&lt;/div&gt;&lt;div&gt;&lt;/h2&gt;&lt;p&gt;The average selling price of secretary desks is approximately $X.&lt;/p&gt;&lt;h2&gt;11. What is the impact of COVID-19 on the secretary desks market?&lt;/div&gt;&lt;div&gt;&lt;/h2&gt;&lt;p&gt;The COVID-19 pandemic led to a temporary decline in the secretary desks market due to disrupted supply chains and manufacturing operations. However, the market is expected to recover post-pandemic.&lt;/p&gt;&lt;h2&gt;12. What are the consumer preferences in the secretary desks market?&lt;/div&gt;&lt;div&gt;&lt;/h2&gt;&lt;p&gt;Consumer preferences in the secretary desks market include a preference for ergonomic designs, customizable options, and eco-friendly materials.&lt;/p&gt;&lt;h2&gt;13. What are the key regulations impacting the secretary desks market?&lt;/div&gt;&lt;div&gt;&lt;/h2&gt;&lt;p&gt;Key regulations impacting the secretary desks market include environmental regulations related to the use of certain materials in manufacturing and safety standards for furniture.&lt;/p&gt;&lt;h2&gt;14. What is the market penetration of secretary desks in commercial sectors?&lt;/div&gt;&lt;div&gt;&lt;/h2&gt;&lt;p&gt;Secretary desks have a significant market penetration in commercial sectors, particularly in office spaces, co-working spaces, and education institutions.&lt;/p&gt;&lt;h2&gt;15. What is the role of e-commerce platforms in the distribution of secretary desks?&lt;/div&gt;&lt;div&gt;&lt;/h2&gt;&lt;p&gt;E-commerce platforms play a crucial role in the distribution of secretary desks, offering a wide range of options and convenient delivery services to consumers.&lt;/p&gt;&lt;h2&gt;16. What are the growth opportunities for new entrants in the secretary desks market?&lt;/div&gt;&lt;div&gt;&lt;/h2&gt;&lt;p&gt;Growth opportunities for new entrants in the secretary desks market include innovation in sustainable materials, strategic partnerships with interior designers, and expansion into emerging markets.&lt;/p&gt;&lt;h2&gt;17. How are advancements in technology impacting the secretary desks market?&lt;/div&gt;&lt;div&gt;&lt;/h2&gt;&lt;p&gt;Advancements in technology are leading to the development of smart secretary desks with integrated connectivity and productivity features, enhancing the overall appeal of the product.&lt;/p&gt;&lt;h2&gt;18. What are the preferences of different age demographics in the secretary desks market?&lt;/div&gt;&lt;div&gt;&lt;/h2&gt;&lt;p&gt;Youthful demographics prefer modern and multifunctional secretary desks, while older demographics may lean towards traditional and classic designs.&lt;/p&gt;&lt;h2&gt;19. What are the key supply chain dynamics in the secretary desks market?&lt;/div&gt;&lt;div&gt;&lt;/h2&gt;&lt;p&gt;The supply chain dynamics in the secretary desks market involve sourcing of raw materials, manufacturing, distribution, and retail partnerships, all of which impact the availability and pricing of the product.&lt;/p&gt;&lt;h2&gt;20. What is the impact of changing work patterns on the demand for secretary desks?&lt;/div&gt;&lt;div&gt;&lt;/h2&gt;&lt;p&gt;The shift towards remote work and flexible work arrangements has increased the demand for secretary desks as individuals seek functional and stylish workspaces within their homes.&lt;/p&gt;&lt;/body&gt;&lt;/html&gt;&lt;/p&gt;&lt;p&gt;&lt;strong&gt;For More Information or Query, Visit @ &lt;a href="https://www.verifiedmarketreports.com/product/global-secretary-desks-market-report-history-and-forecast-2014-2025-breakdown-data-by-manufacturers-key-regions-types-and-application/"&gt;https://www.verifiedmarketreports.com/product/global-secretary-desk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</si>
  <si>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href="https://www.verifiedmarketreports.com/download-sample/?rid=116630&amp;utm_source=Pulse-Glob6&amp;utm_medium=377" target="_blank"&gt;Inspection, Maintenance and Repair (IMR) Vessel Operation Market size was valued at USD 7.5 Billion in 2022 and is projected to reach USD 12.2 Billion by 2030, growing at a CAGR of 7.5% from 2024 to 2030.&lt;/strong&gt;&lt;/span&gt;&lt;/p&gt;&lt;/p&gt;&lt;/blockquote&gt;&lt;h2&gt;Inspection, Maintenance and Repair (IMR) Vessel Operation Market Overview&lt;/h2&gt;&lt;p&gt;The Inspection, Maintenance, and Repair (IMR) Vessel Operation Market is crucial for maintaining the integrity and safety of offshore and marine infrastructure. With the ever-increasing need for energy, particularly from renewable sources, IMR vessels are pivotal in ensuring the operational efficiency of drilling and production units. As the oil and gas industry returns to pre-pandemic levels, and offshore wind farms expand, the importance of IMR services is paramount. Innovations in vessel design and technology are driving growth, while enhanced regulations ensure that quality and safety standards are met throughout operations.&lt;/p&gt;&lt;p&gt;&lt;p&gt;&lt;strong&gt;Download Full PDF Sample Copy of Inspection, Maintenance and Repair (IMR) Vessel Operation Market Report @ &lt;a href="https://www.verifiedmarketreports.com/download-sample/?rid=116630&amp;utm_source=Pulse-Glob6&amp;utm_medium=377"&gt;https://www.verifiedmarketreports.com/download-sample/?rid=116630&amp;utm_source=Pulse-Glob6&amp;utm_medium=377&lt;/a&gt;&lt;/strong&gt;&lt;/p&gt;&lt;/p&gt;&lt;h2&gt;Dynamics&lt;/h2&gt;&lt;ul&gt;    &lt;li&gt;Rapidly Growing Offshore Energy Sector: The surge in offshore oil, gas, and wind projects necessitates dedicated IMR vessels.&lt;/li&gt;    &lt;li&gt;Technological Advancements: Innovation in vessel equipment and technologies, such as remotely operated vehicles (ROVs) and autonomous underwater vehicles (AUVs), is shaping the market.&lt;/li&gt;    &lt;li&gt;Regulatory Compliance: Increasing safety regulations are prompting companies to invest more in IMR services.&lt;/li&gt;    &lt;li&gt;Environmental Concerns: The shift towards sustainability in marine operations is pushing the need for efficient inspection and maintenance strategies.&lt;/li&gt;&lt;/ul&gt;&lt;h2&gt;Key Drivers and Challenges&lt;/h2&gt;&lt;ul&gt;    &lt;li&gt;&lt;strong&gt;Drivers:&lt;/strong&gt;        &lt;ul&gt;            &lt;li&gt;Increased Investment in Offshore Projects: Financial investments in both oil and gas and renewable sectors are a primary driver.&lt;/li&gt;            &lt;li&gt;Demand for Operational Efficiency: Companies aim to minimize downtime and extend the life of their assets through regular maintenance.&lt;/li&gt;            &lt;li&gt;Technological Advancements: Enhanced IMR technologies reduce labor intensity and improve safety.&lt;/li&gt;        &lt;/ul&gt;    &lt;/li&gt;    &lt;li&gt;&lt;strong&gt;Challenges:&lt;/strong&gt;        &lt;ul&gt;            &lt;li&gt;High Operational Costs: The financial burden associated with deploying and operating IMR vessels can be significant.&lt;/li&gt;            &lt;li&gt;Skilled Labor Shortages: The maritime industry faces challenges in recruiting and retaining skilled personnel.&lt;/li&gt;            &lt;li&gt;Market Volatility: Fluctuations in oil prices can impact investment in offshore infrastructure.&lt;/li&gt;        &lt;/ul&gt;    &lt;/li&gt;&lt;/ul&gt;&lt;h2&gt;Region Analysis&lt;/h2&gt;&lt;ul&gt;    &lt;li&gt;&lt;strong&gt;North America:&lt;/strong&gt;        &lt;ul&gt;            &lt;li&gt;Growing offshore oil and gas production, especially in the Gulf of Mexico.&lt;/li&gt;            &lt;li&gt;Increased investment in offshore wind energy is driving demand for IMR services.&lt;/li&gt;        &lt;/ul&gt;    &lt;/li&gt;    &lt;li&gt;&lt;strong&gt;Europe:&lt;/strong&gt;        &lt;ul&gt;            &lt;li&gt;Strong focus on renewable energy, particularly offshore wind projects in the North Sea.&lt;/li&gt;            &lt;li&gt;Regulatory frameworks promoting safety and environmental sustainability are increasing IMR activities.&lt;/li&gt;        &lt;/ul&gt;    &lt;/li&gt;    &lt;li&gt;&lt;strong&gt;Asia-Pacific:&lt;/strong&gt;        &lt;ul&gt;            &lt;li&gt;Rapidly growing energy demands in countries like China and India drive offshore exploration.&lt;/li&gt;            &lt;li&gt;Investment in coastal infrastructure and emerging offshore wind projects contribute to market growth.&lt;/li&gt;        &lt;/ul&gt;    &lt;/li&gt;    &lt;li&gt;&lt;strong&gt;Middle East and Africa:&lt;/strong&gt;        &lt;ul&gt;            &lt;li&gt;Significant oil and gas reserves lead to consistent demand for IMR services.&lt;/li&gt;            &lt;li&gt;Investment in maintaining aging offshore assets is crucial for production efficiency.&lt;/li&gt;        &lt;/ul&gt;    &lt;/li&gt;&lt;/ul&gt;&lt;/p&gt;&lt;h2&gt;Inspection, Maintenance and Repair (IMR) Vessel Operation Market Segmentation Insights&lt;/h2&gt;&lt;p&gt;The Inspection, Maintenance and Repair (IMR) Vessel Operation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innovation.&lt;/p&gt;&lt;h3&gt;Inspection, Maintenance and Repair (IMR) Vessel Operation Market By Type&lt;/h3&gt;&lt;p&gt;&lt;ul&gt;&lt;li&gt;Inspection&lt;li&gt;  Maintenance&lt;li&gt;  Repair&lt;/ul&gt;&lt;/p&gt;&lt;h3&gt;Inspection, Maintenance and Repair (IMR) Vessel Operation Market By Application&lt;/h3&gt;&lt;p&gt;&lt;ul&gt;&lt;li&gt;Oil &amp; Gas&lt;li&gt;  Submarine Communications&lt;li&gt;  Power&lt;li&gt;  Others&lt;/ul&gt;&lt;/p&gt;&lt;h2&gt;Leading Players in the Global Inspection, Maintenance and Repair (IMR) Vessel Operation Market&lt;/h2&gt;&lt;p&gt;The global Inspection, Maintenance and Repair (IMR) Vessel Operation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 Offshore AS &lt;/li&gt;&lt;li&gt; Vallianz &lt;/li&gt;&lt;li&gt; McDermott International &lt;/li&gt;&lt;li&gt; Saipem &lt;/li&gt;&lt;li&gt; Allseas &lt;/li&gt;&lt;li&gt; Cal Dive &lt;/li&gt;&lt;li&gt; Helix &lt;/li&gt;&lt;li&gt; Subsea 7 &lt;/li&gt;&lt;li&gt; Van Oord &lt;/li&gt;&lt;li&gt; DEEPOCEAN&lt;/li&gt;&lt;/ul&gt;&lt;/p&gt;&lt;p&gt;&lt;strong&gt;Get Discount On The Purchase Of This Report @ &lt;a href="https://www.verifiedmarketreports.com/ask-for-discount/?rid=116630&amp;utm_source=Pulse-Glob6&amp;utm_medium=377"&gt;https://www.verifiedmarketreports.com/ask-for-discount/?rid=116630&amp;utm_source=Pulse-Glob6&amp;utm_medium=377&lt;/a&gt;&lt;/strong&gt;&lt;/p&gt;&lt;h2&gt;FAQs&lt;/h2&gt;&lt;p&gt;&lt;h2&gt;Frequently Asked Questions about IMR Vessel Operation Market&lt;/h1&gt;&lt;h2&gt;1. What is the IMR Vessel Operation Market?&lt;/div&gt;&lt;div&gt;&lt;/h2&gt;&lt;p&gt;The IMR Vessel Operation Market refers to the market for inspection, maintenance, and repair vessels used in the offshore oil and gas industry.&lt;/p&gt;&lt;h2&gt;2. What factors are driving the growth of the IMR Vessel Operation Market?&lt;/div&gt;&lt;div&gt;&lt;/h2&gt;&lt;p&gt;The growth of the IMR Vessel Operation Market is driven by increasing offshore oil and gas exploration and production activities, aging infrastructure, and the need for regular maintenance and inspection of facilities.&lt;/p&gt;&lt;h2&gt;3. What are the key trends in the IMR Vessel Operation Market?&lt;/div&gt;&lt;div&gt;&lt;/h2&gt;&lt;p&gt;Key trends in the IMR Vessel Operation Market include the adoption of advanced technology for inspection and maintenance activities, the increasing demand for subsea maintenance services, and the focus on cost-effective and environmentally friendly operations.&lt;/p&gt;&lt;h2&gt;4. Who are the major players in the IMR Vessel Operation Market?&lt;/div&gt;&lt;div&gt;&lt;/h2&gt;&lt;p&gt;The major players in the IMR Vessel Operation Market include vessel owners and operators, offshore service providers, and technology companies offering inspection and maintenance solutions.&lt;/p&gt;&lt;h2&gt;5. What is the current market size of the IMR Vessel Operation Market?&lt;/div&gt;&lt;div&gt;&lt;/h2&gt;&lt;p&gt;The current market size of the IMR Vessel Operation Market is estimated to be $XX billion and is expected to grow at a CAGR of XX% during the forecast period.&lt;/p&gt;&lt;h2&gt;6. What are the challenges in the IMR Vessel Operation Market?&lt;/div&gt;&lt;div&gt;&lt;/h2&gt;&lt;p&gt;Challenges in the IMR Vessel Operation Market include the high cost of vessel operation and maintenance, regulatory complexities, and the impact of the COVID-19 pandemic on offshore activities.&lt;/p&gt;&lt;h2&gt;7. What are the opportunities in the IMR Vessel Operation Market?&lt;/div&gt;&lt;div&gt;&lt;/h2&gt;&lt;p&gt;Opportunities in the IMR Vessel Operation Market include the adoption of digitalization and automation for inspection and maintenance activities, the expansion of operations in emerging offshore regions, and the development of eco-friendly vessel designs.&lt;/p&gt;&lt;h2&gt;8. What are the different types of IMR vessels in the market?&lt;/div&gt;&lt;div&gt;&lt;/h2&gt;&lt;p&gt;The different types of IMR vessels in the market include diving support vessels, platform supply vessels, anchor handling tug supply vessels, and multi-purpose service vessels.&lt;/p&gt;&lt;h2&gt;9. What are the regulatory requirements for IMR vessel operations?&lt;/div&gt;&lt;div&gt;&lt;/h2&gt;&lt;p&gt;The regulatory requirements for IMR vessel operations include compliance with international maritime regulations, safety standards, and environmental regulations set by governing bodies such as the International Maritime Organization (IMO) and national authorities.&lt;/p&gt;&lt;h2&gt;10. What are the geographical trends in the IMR Vessel Operation Market?&lt;/div&gt;&lt;div&gt;&lt;/h2&gt;&lt;p&gt;Geographical trends in the IMR Vessel Operation Market include the increasing focus on deepwater and ultra-deepwater exploration and production activities in regions such as the Gulf of Mexico, North Sea, and Asia-Pacific.&lt;/p&gt;&lt;h2&gt;11. What are the key market segments in the IMR Vessel Operation Market?&lt;/div&gt;&lt;div&gt;&lt;/h2&gt;&lt;p&gt;The key market segments in the IMR Vessel Operation Market include vessel type, application (inspection, maintenance, repair), and end-user (oil and gas companies, offshore service providers).&lt;/p&gt;&lt;h2&gt;12. How is the competitive landscape of the IMR Vessel Operation Market?&lt;/div&gt;&lt;div&gt;&lt;/h2&gt;&lt;p&gt;The competitive landscape of the IMR Vessel Operation Market is characterized by the presence of both global and regional players offering a diverse range of vessel and service offerings, with an emphasis on technological innovation and operational efficiency.&lt;/p&gt;&lt;h2&gt;13. What are the technological advancements in the IMR Vessel Operation Market?&lt;/div&gt;&lt;div&gt;&lt;/h2&gt;&lt;p&gt;Technological advancements in the IMR Vessel Operation Market include the use of remote operated vehicles (ROVs), autonomous underwater vehicles (AUVs), and advanced sensors for subsea inspection and maintenance tasks.&lt;/p&gt;&lt;h2&gt;14. What are the market entry barriers in the IMR Vessel Operation Market?&lt;/div&gt;&lt;div&gt;&lt;/h2&gt;&lt;p&gt;Market entry barriers in the IMR Vessel Operation Market include high capital investment requirements, stringent regulatory compliance, and the need for specialized expertise in offshore operations.&lt;/p&gt;&lt;h2&gt;15. What are the key industry partnerships and collaborations in the IMR Vessel Operation Market?&lt;/div&gt;&lt;div&gt;&lt;/h2&gt;&lt;p&gt;Key industry partnerships and collaborations in the IMR Vessel Operation Market include alliances between vessel operators, service providers, and technology companies to enhance operational capabilities and offer integrated solutions.&lt;/p&gt;&lt;h2&gt;16. What are the environmental concerns in the IMR Vessel Operation Market?&lt;/div&gt;&lt;div&gt;&lt;/h2&gt;&lt;p&gt;Environmental concerns in the IMR Vessel Operation Market include the impact of vessel emissions, oil spills, and waste disposal on marine ecosystems, leading to an increasing focus on sustainable and environmentally friendly practices.&lt;/p&gt;&lt;h2&gt;17. What are the key investment opportunities in the IMR Vessel Operation Market?&lt;/div&gt;&lt;div&gt;&lt;/h2&gt;&lt;p&gt;Key investment opportunities in the IMR Vessel Operation Market include the development of next-generation IMR vessels, investment in digitalization and data analytics for predictive maintenance, and the expansion of services in emerging offshore markets.&lt;/p&gt;&lt;h2&gt;18. What are the risks associated with IMR vessel operations?&lt;/div&gt;&lt;div&gt;&lt;/h2&gt;&lt;p&gt;Risks associated with IMR vessel operations include operational hazards, equipment failures, adverse weather conditions, and geopolitical uncertainties that can impact offshore activities and vessel utilization.&lt;/p&gt;&lt;h2&gt;19. What are the technological challenges in the IMR Vessel Operation Market?&lt;/div&gt;&lt;div&gt;&lt;/h2&gt;&lt;p&gt;Technological challenges in the IMR Vessel Operation Market include the need for reliable communication systems for remote operations, integrating  advanced sensors for real-time data monitoring, and cybersecurity threats to digitalized systems.&lt;/p&gt;&lt;h2&gt;20. What are the future growth prospects of the IMR Vessel Operation Market?&lt;/div&gt;&lt;div&gt;&lt;/h2&gt;&lt;p&gt;The future growth prospects of the IMR Vessel Operation Market are positive, driven by the increasing demand for energy, the development of deep and ultra-deepwater reserves, and the continued focus on asset integrity and safety in offshore operations.&lt;/p&gt;&lt;/body&gt;&lt;/html&gt;&lt;/p&gt;&lt;p&gt;&lt;strong&gt;For More Information or Query, Visit @ &lt;a href="https://www.verifiedmarketreports.com/product/global-inspection-maintenance-and-repair-imr-vessel-operation-market-report-history-and-forecast-2014-2025-breakdown-data-by-companies-key-regions-types-and-application/"&gt;https://www.verifiedmarketreports.com/product/global-inspection-maintenance-and-repair-imr-vessel-operation-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</si>
  <si>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href="https://www.verifiedmarketreports.com/download-sample/?rid=116646&amp;utm_source=Pulse-Glob6&amp;utm_medium=377" target="_blank"&gt;Automatic Vending Machines Market size was valued at USD 14.82 Billion in 2022 and is projected to reach USD 23.79 Billion by 2030, growing at a CAGR of 7.49% from 2024 to 2030.&lt;/strong&gt;&lt;/span&gt;&lt;/p&gt;&lt;/p&gt;&lt;/blockquote&gt;&lt;h2&gt;Automatic Vending Machines Market Overview&lt;/h2&gt;&lt;p&gt;The automatic vending machines market has witnessed significant growth over the past few years, fueled by technological advancements and changing consumer preferences. With the rise of cashless transactions and the increasing demand for convenience, vending machines have evolved from traditional snack dispensers to smart machines offering a wide range of products, including fresh food, beverages, and even non-food items. The integration of IoT technology is further enhancing operational efficiency and customer experience, making these machines more attractive to businesses and consumers alike. As urbanization and on-the-go lifestyles become more prevalent, the market is poised for continued expansion.&lt;/p&gt;&lt;p&gt;&lt;strong&gt;&lt;p&gt;&lt;strong&gt;Download Full PDF Sample Copy of Automatic Vending Machines Market Report @ &lt;a href="https://www.verifiedmarketreports.com/download-sample/?rid=116646&amp;utm_source=Pulse-Glob6&amp;utm_medium=377"&gt;https://www.verifiedmarketreports.com/download-sample/?rid=116646&amp;utm_source=Pulse-Glob6&amp;utm_medium=377&lt;/a&gt;&lt;/strong&gt;&lt;/p&gt;&lt;/strong&gt;&lt;/p&gt;&lt;h2&gt;Dynamics&lt;/h2&gt;&lt;ul&gt;    &lt;li&gt;Integration of advanced technology such as IoT and AI in vending machines.&lt;/li&gt;    &lt;li&gt;Shift towards healthy and organic food options in vending machines.&lt;/li&gt;    &lt;li&gt;Increasing trend of cashless payments and mobile transactions.&lt;/li&gt;    &lt;li&gt;Rising number of vending machine operators due to low capital investment.&lt;/li&gt;    &lt;li&gt;Growth in the usage of vending machines in unconventional locations like schools, hospitals, and gyms.&lt;/li&gt;&lt;/ul&gt;&lt;h2&gt;Key Drivers and Challenges&lt;/h2&gt;&lt;ul&gt;    &lt;li&gt;&lt;strong&gt;Key Drivers:&lt;/strong&gt;        &lt;ul&gt;            &lt;li&gt;High demand for convenience and quick service among consumers.&lt;/li&gt;            &lt;li&gt;Innovative product offerings, including healthy snacks and beverages.&lt;/li&gt;            &lt;li&gt;Expansion of retail and food service sectors providing more locations for machines.&lt;/li&gt;        &lt;/ul&gt;    &lt;/li&gt;    &lt;li&gt;&lt;strong&gt;Challenges:&lt;/strong&gt;        &lt;ul&gt;            &lt;li&gt;Maintenance and stocking issues affecting machine efficiency.&lt;/li&gt;            &lt;li&gt;Increasing competition from other retail formats.&lt;/li&gt;            &lt;li&gt;Regulatory challenges in certain regions regarding food safety standards.&lt;/li&gt;        &lt;/ul&gt;    &lt;/li&gt;&lt;/ul&gt;&lt;h2&gt;Region Analysis&lt;/h2&gt;&lt;ul&gt;    &lt;li&gt;&lt;strong&gt;North America:&lt;/strong&gt; Dominates the market due to technological innovations and a well-established vending network.&lt;/li&gt;    &lt;li&gt;&lt;strong&gt;Europe:&lt;/strong&gt; Growing demand for healthy vending options and eco-friendly machines is propelling market growth.&lt;/li&gt;    &lt;li&gt;&lt;strong&gt;Asia-Pacific:&lt;/strong&gt; Expected to witness the highest growth rate due to rapid urbanization and changing lifestyles.&lt;/li&gt;    &lt;li&gt;&lt;strong&gt;Latin America:&lt;/strong&gt; Emerging markets are adopting vending machines, particularly for snacks and beverages.&lt;/li&gt;    &lt;li&gt;&lt;strong&gt;Middle East &amp; Africa:&lt;/strong&gt; Increasing investment in smart vending technologies is boosting market potential.&lt;/li&gt;&lt;/ul&gt;&lt;/p&gt;&lt;h2&gt;Automatic Vending Machines Market Segmentation Insights&lt;/h2&gt;&lt;p&gt;The Automatic Vending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Vending Machines Market By Type&lt;/h3&gt;&lt;p&gt;&lt;ul&gt;&lt;li&gt;Small Size&lt;li&gt;  Medium Size&lt;li&gt;  Large Size&lt;/ul&gt;&lt;/p&gt;&lt;h3&gt;Automatic Vending Machines Market By Application&lt;/h3&gt;&lt;p&gt;&lt;ul&gt;&lt;li&gt;Airport&lt;li&gt;  Railway Station&lt;li&gt;  Commercial Street/Buildings&lt;li&gt;  Others&lt;/ul&gt;&lt;/p&gt;&lt;h2&gt;Leading Players in the Global Automatic Vending Machines Market&lt;/h2&gt;&lt;p&gt;The global Automatic Vending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 Electric &lt;/li&gt;&lt;li&gt; Crane &lt;/li&gt;&lt;li&gt; N&amp;W &lt;/li&gt;&lt;li&gt; Sielaff &lt;/li&gt;&lt;li&gt; Royal Vendors &lt;/li&gt;&lt;li&gt; Sanden &lt;/li&gt;&lt;li&gt; Bianchi Vending &lt;/li&gt;&lt;li&gt; Azkoyen &lt;/li&gt;&lt;li&gt; Jofemar &lt;/li&gt;&lt;li&gt; Seaga &lt;/li&gt;&lt;li&gt; FAS International &lt;/li&gt;&lt;li&gt; U-Box &lt;/li&gt;&lt;li&gt; AMS &lt;/li&gt;&lt;li&gt; Deutsche Wurlitzer &lt;/li&gt;&lt;li&gt; Fohon Intelligence &lt;/li&gt;&lt;li&gt; Miyuan &lt;/li&gt;&lt;li&gt; Westomatic &lt;/li&gt;&lt;li&gt; Aucma &lt;/li&gt;&lt;li&gt; Yinhai Star&lt;/li&gt;&lt;/ul&gt;&lt;/p&gt;&lt;p&gt;&lt;strong&gt;Get Discount On The Purchase Of This Report @ &lt;a href="https://www.verifiedmarketreports.com/ask-for-discount/?rid=116646&amp;utm_source=Pulse-Glob6&amp;utm_medium=377"&gt;https://www.verifiedmarketreports.com/ask-for-discount/?rid=116646&amp;utm_source=Pulse-Glob6&amp;utm_medium=377&lt;/a&gt;&lt;/strong&gt;&lt;/p&gt;&lt;h2&gt;FAQs&lt;/h2&gt;&lt;p&gt;&lt;h2&gt;Automatic Vending Machines Market FAQs&lt;/h1&gt;&lt;h2&gt;1. What is an automatic vending machine?&lt;/div&gt;&lt;div&gt;&lt;/h2&gt;&lt;p&gt;An automatic vending machine is a self-service machine that dispenses items such as snacks, beverages, and other consumer goods using automated technology.&lt;/p&gt;&lt;h2&gt;2. What is the global market size of automatic vending machines?&lt;/div&gt;&lt;div&gt;&lt;/h2&gt;&lt;p&gt;As of 2020, the global automatic vending machines market size was valued at $23.54 billion.&lt;/p&gt;&lt;h2&gt;3. What is the expected growth rate of the automatic vending machines market?&lt;/div&gt;&lt;div&gt;&lt;/h2&gt;&lt;p&gt;The automatic vending machines market is expected to grow at a CAGR of 9.7% from 2021 to 2028.&lt;/p&gt;&lt;h2&gt;4. What are the key drivers of the automatic vending machines market?&lt;/div&gt;&lt;div&gt;&lt;/h2&gt;&lt;p&gt;Key drivers of the automatic vending machines market include increasing demand for convenient and fast food options, technological advancements in vending machines, and rising consumer preference for cashless transactions.&lt;/p&gt;&lt;h2&gt;5. What are the major types of automatic vending machines?&lt;/div&gt;&lt;div&gt;&lt;/h2&gt;&lt;p&gt;The major types of automatic vending machines include beverage vending machines, food vending machines, and retail vending machines.&lt;/p&gt;&lt;h2&gt;6. Which regions hold the largest market share in the automatic vending machines industry?&lt;/div&gt;&lt;div&gt;&lt;/h2&gt;&lt;p&gt;Asia Pacific and North America hold the largest market share in the automatic vending machines industry, attributed to the high adoption of vending machines and technological innovations in these regions.&lt;/p&gt;&lt;h2&gt;7. What are the challenges facing the automatic vending machines market?&lt;/div&gt;&lt;div&gt;&lt;/h2&gt;&lt;p&gt;Challenges facing the automatic vending machines market include high initial investment and maintenance costs, concerns about product quality and freshness, and regulatory restrictions on certain products.&lt;/p&gt;&lt;h2&gt;8. How are technological advancements impacting the automatic vending machines market?&lt;/div&gt;&lt;div&gt;&lt;/h2&gt;&lt;p&gt;Technological advancements such as touchless payment options, digital signage, and telemetry systems are enhancing the efficiency and user experience of automatic vending machines.&lt;/p&gt;&lt;h2&gt;9. What are the emerging trends in the automatic vending machines market?&lt;/div&gt;&lt;div&gt;&lt;/h2&gt;&lt;p&gt;Emerging trends in the automatic vending machines market include the adoption of smart vending machines equipped with AI and IoT capabilities, and the incorporation of healthier food and beverage options.&lt;/p&gt;&lt;h2&gt;10. How do automatic vending machines benefit businesses?&lt;/div&gt;&lt;div&gt;&lt;/h2&gt;&lt;p&gt;Automatic vending machines benefit businesses by providing a cost-effective and convenient way to sell products without the need for traditional retail space, and by offering a 24/7 sales channel.&lt;/p&gt;&lt;h2&gt;11. What are the key players in the automatic vending machines market?&lt;/div&gt;&lt;div&gt;&lt;/h2&gt;&lt;p&gt;Key players in the automatic vending machines market include Fuji Electric Co., Ltd., Crane Merchandising Systems, Royal Vendors, Inc., and Bianchi Vending Group S.p.A.&lt;/p&gt;&lt;h2&gt;12. What are the regulatory requirements for operating automatic vending machines?&lt;/div&gt;&lt;div&gt;&lt;/h2&gt;&lt;p&gt;Regulatory requirements for operating automatic vending machines vary by region and may include permits, health and safety standards, and compliance with food and beverage regulations.&lt;/p&gt;&lt;h2&gt;13. How does the COVID-19 pandemic impact the automatic vending machines market?&lt;/div&gt;&lt;div&gt;&lt;/h2&gt;&lt;p&gt;The COVID-19 pandemic has led to increased demand for contactless vending solutions and has accelerated the adoption of touchless payment options in the automatic vending machines market.&lt;/p&gt;&lt;h2&gt;14. What are the market opportunities for automatic vending machines in emerging economies?&lt;/div&gt;&lt;div&gt;&lt;/h2&gt;&lt;p&gt;Market opportunities for automatic vending machines in emerging economies include untapped potential in rural areas, increasing urbanization, and growing consumer demand for on-the-go convenience.&lt;/p&gt;&lt;h2&gt;15. What are the environmental implications of automatic vending machines?&lt;/div&gt;&lt;div&gt;&lt;/h2&gt;&lt;p&gt;Automatic vending machines can contribute to sustainability efforts through energy-efficient designs, recycling initiatives, and reduced packaging waste.&lt;/p&gt;&lt;h2&gt;16. How do vending machine operators optimize inventory management?&lt;/div&gt;&lt;div&gt;&lt;/h2&gt;&lt;p&gt;Vending machine operators optimize inventory management through data analytics, real-time inventory tracking, and demand forecasting to minimize stockouts and reduce spoilage.&lt;/p&gt;&lt;h2&gt;17. What are the key factors influencing consumer behavior in the automatic vending machines market?&lt;/div&gt;&lt;div&gt;&lt;/h2&gt;&lt;p&gt;Key factors influencing consumer behavior include product variety, pricing, convenience, and the availability of cashless payment options.&lt;/p&gt;&lt;h2&gt;18. How do vending machine operators address security concerns?&lt;/div&gt;&lt;div&gt;&lt;/h2&gt;&lt;p&gt;Vending machine operators address security concerns through the use of surveillance systems, tamper-resistant features, and secure cashless payment technologies.&lt;/p&gt;&lt;h2&gt;19. What are the implications of vending machine digitization for the market?&lt;/div&gt;&lt;div&gt;&lt;/h2&gt;&lt;p&gt;Vending machine digitization is driving market growth by enabling remote monitoring and management, personalized marketing, and seamless integration with mobile platforms.&lt;/p&gt;&lt;h2&gt;20. What future developments can we expect in the automatic vending machines market?&lt;/div&gt;&lt;div&gt;&lt;/h2&gt;&lt;p&gt;Future developments in the automatic vending machines market may include the integration of artificial intelligence for personalized product recommendations, the expansion of vending machines into new industries such as pharmaceuticals, and the use of robotics for automated restocking.&lt;/p&gt;&lt;/body&gt;&lt;/html&gt;&lt;/p&gt;&lt;p&gt;&lt;strong&gt;For More Information or Query, Visit @ &lt;a href="https://www.verifiedmarketreports.com/product/global-automatic-vending-machines-market-report-history-and-forecast-2014-2025-breakdown-data-by-manufacturers-key-regions-types-and-application/"&gt;https://www.verifiedmarketreports.com/product/global-automatic-vending-machin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</si>
  <si>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href="https://www.verifiedmarketreports.com/download-sample/?rid=116650&amp;utm_source=Pulse-Glob6&amp;utm_medium=377" target="_blank"&gt;Fire Resistant Damper Market size was valued at USD 2.5 Billion in 2022 and is projected to reach USD 4.0 Billion by 2030, growing at a CAGR of 6.5% from 2024 to 2030.&lt;/strong&gt;&lt;/span&gt;&lt;/p&gt;&lt;/p&gt;&lt;/blockquote&gt;&lt;h2&gt;Fire Resistant Damper Market Overview&lt;/h2&gt;&lt;p&gt;The fire resistant damper market is witnessing significant growth driven by increasing awareness regarding fire safety regulations and advancements in building technologies. These dampers play a crucial role in preventing the spread of fire and smoke in commercial and residential buildings. As urbanization continues to rise globally, the demand for fire resistant dampers is expected to surge, leading to innovations in design and functionality. The market is characterized by a mix of established manufacturers and emerging players contributing to its development.&lt;/p&gt;&lt;p&gt;&lt;p&gt;&lt;strong&gt;Download Full PDF Sample Copy of Fire Resistant Damper Market Report @ &lt;a href="https://www.verifiedmarketreports.com/download-sample/?rid=116650&amp;utm_source=Pulse-Glob6&amp;utm_medium=377"&gt;https://www.verifiedmarketreports.com/download-sample/?rid=116650&amp;utm_source=Pulse-Glob6&amp;utm_medium=377&lt;/a&gt;&lt;/strong&gt;&lt;/p&gt;&lt;/p&gt;&lt;h2&gt;Dynamics&lt;/h2&gt;&lt;ul&gt;    &lt;li&gt;Rising urbanization and infrastructure development globally.&lt;/li&gt;    &lt;li&gt;Increasing government regulations and standards for fire safety in buildings.&lt;/li&gt;    &lt;li&gt;Growing awareness among consumers regarding fire safety measures.&lt;/li&gt;    &lt;li&gt;Technological advancements in damper design and materials, improving performance and reliability.&lt;/li&gt;&lt;/ul&gt;&lt;h2&gt;Key Drivers and Challenges&lt;/h2&gt;&lt;ul&gt;    &lt;li&gt;&lt;strong&gt;Key Drivers:&lt;/strong&gt;        &lt;ul&gt;            &lt;li&gt;Mandatory building codes requiring fire safety features in new constructions.&lt;/li&gt;            &lt;li&gt;Investment in commercial and residential properties, increasing market demand.&lt;/li&gt;            &lt;li&gt;Rising concerns regarding safety and potential fire hazards among property owners and occupants.&lt;/li&gt;        &lt;/ul&gt;    &lt;/li&gt;    &lt;li&gt;&lt;strong&gt;Challenges:&lt;/strong&gt;        &lt;ul&gt;            &lt;li&gt;High installation and maintenance costs associated with advanced fire resistant dampers.&lt;/li&gt;            &lt;li&gt;Limited awareness in developing regions about the importance of fire damper systems.&lt;/li&gt;            &lt;li&gt;Variability in building regulations and standards across different regions leading to complexity in compliance.&lt;/li&gt;        &lt;/ul&gt;    &lt;/li&gt;&lt;/ul&gt;&lt;h2&gt;Region Analysis&lt;/h2&gt;&lt;ul&gt;    &lt;li&gt;&lt;strong&gt;North America:&lt;/strong&gt;         &lt;ul&gt;            &lt;li&gt;Strong regulatory framework driving demand.&lt;/li&gt;            &lt;li&gt;Presence of key manufacturers and advanced technological innovations.&lt;/li&gt;        &lt;/ul&gt;    &lt;/li&gt;    &lt;li&gt;&lt;strong&gt;Europe:&lt;/strong&gt;         &lt;ul&gt;            &lt;li&gt;Adopt stringent fire safety regulations, boosting market growth.&lt;/li&gt;            &lt;li&gt;Growing focus on retrofitting existing buildings with fire safety systems.&lt;/li&gt;        &lt;/ul&gt;    &lt;/li&gt;    &lt;li&gt;&lt;strong&gt;Asia-Pacific:&lt;/strong&gt;         &lt;ul&gt;            &lt;li&gt;Rapid urbanization and infrastructure development in countries like China and India.&lt;/li&gt;            &lt;li&gt;Increasing investment in commercial buildings, driving demand for fire safety products.&lt;/li&gt;        &lt;/ul&gt;    &lt;/li&gt;    &lt;li&gt;&lt;strong&gt;Latin America and Middle East &amp; Africa:&lt;/strong&gt;        &lt;ul&gt;            &lt;li&gt;Emerging markets with growing awareness of fire safety requirements.&lt;/li&gt;            &lt;li&gt;Government initiatives aimed at improving building safety standards.&lt;/li&gt;        &lt;/ul&gt;    &lt;/li&gt;&lt;/ul&gt;&lt;/p&gt;&lt;h2&gt;Fire Resistant Damper Market Segmentation Insights&lt;/h2&gt;&lt;p&gt;The Fire Resistant Damper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 Resistant Damper Market By Type&lt;/h3&gt;&lt;p&gt;&lt;ul&gt;&lt;li&gt;Carbon Steel&lt;li&gt;  Galvanized Sheet&lt;li&gt;  Stainless Steel&lt;/ul&gt;&lt;/p&gt;&lt;h3&gt;Fire Resistant Damper Market By Application&lt;/h3&gt;&lt;p&gt;&lt;ul&gt;&lt;li&gt;Residential Application&lt;li&gt;  Commerial Application&lt;li&gt;  Other Applications&lt;/ul&gt;&lt;/p&gt;&lt;h2&gt;Leading Players in the Global Fire Resistant Damper Market&lt;/h2&gt;&lt;p&gt;The global Fire Resistant Damper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globally.&lt;/p&gt;&lt;p&gt;&lt;ul&gt;&lt;li&gt;Greenheck &lt;/li&gt;&lt;li&gt; Leeden Fire Safety &lt;/li&gt;&lt;li&gt; RUSKIN LIFE SAFETY DAMPERS &lt;/li&gt;&lt;li&gt; Ruskin &lt;/li&gt;&lt;li&gt; Lorient &lt;/li&gt;&lt;li&gt; Metal-Fab &lt;/li&gt;&lt;li&gt; Strulik &lt;/li&gt;&lt;li&gt; Rf-Technologies &lt;/li&gt;&lt;li&gt; TROX &lt;/li&gt;&lt;li&gt; Actionair &lt;/li&gt;&lt;li&gt; Nailor&lt;/li&gt;&lt;/ul&gt;&lt;/p&gt;&lt;p&gt;&lt;strong&gt;Get Discount On The Purchase Of This Report @ &lt;a href="https://www.verifiedmarketreports.com/ask-for-discount/?rid=116650&amp;utm_source=Pulse-Glob6&amp;utm_medium=377"&gt;https://www.verifiedmarketreports.com/ask-for-discount/?rid=116650&amp;utm_source=Pulse-Glob6&amp;utm_medium=377&lt;/a&gt;&lt;/strong&gt;&lt;/p&gt;&lt;h2&gt;FAQs&lt;/h2&gt;&lt;p&gt;&lt;h2&gt;Fire Resistant Damper Market FAQs&lt;/h1&gt;&lt;h3&gt;1. What is a fire resistant damper?&lt;/div&gt;&lt;div&gt;&lt;/h3&gt;&lt;p&gt;A fire resistant damper is a mechanical device designed to prevent the spread of fire and smoke through ductwork in buildings.&lt;/p&gt;&lt;h3&gt;2. What is the current size of the fire resistant damper market?&lt;/div&gt;&lt;div&gt;&lt;/h3&gt;&lt;p&gt;According to our latest research, the global fire resistant damper market is estimated to be valued at $Fire Resistant Damper million in 2021.&lt;/p&gt;&lt;h3&gt;3. What are the key factors driving the growth of the fire resistant damper market?&lt;/div&gt;&lt;div&gt;&lt;/h3&gt;&lt;p&gt;The increasing focus on fire safety regulations and the growth of the construction industry are the key factors driving the growth of the fire resistant damper market.&lt;/p&gt;&lt;h3&gt;4. What are the different types of fire resistant dampers available in the market?&lt;/div&gt;&lt;div&gt;&lt;/h3&gt;&lt;p&gt;The different types of fire resistant dampers include curtain blade dampers, multiblade dampers, and airfoil blade dampers.&lt;/p&gt;&lt;h3&gt;5. Which regions are expected to witness the highest growth in the fire resistant damper market?&lt;/div&gt;&lt;div&gt;&lt;/h3&gt;&lt;p&gt;Our research indicates that the Asia-Pacific region is expected to witness the highest growth in the fire resistant damper market, driven by rapid urbanization and infrastructure development.&lt;/p&gt;&lt;h3&gt;6. What are the major companies operating in the fire resistant damper market?&lt;/div&gt;&lt;div&gt;&lt;/h3&gt;&lt;p&gt;Some of the major companies operating in the fire resistant damper market include Company A, Company B, and Company C.&lt;/p&gt;&lt;h3&gt;7. What are the key challenges faced by the fire resistant damper market?&lt;/div&gt;&lt;div&gt;&lt;/h3&gt;&lt;p&gt;The key challenges faced by the fire resistant damper market include the lack of awareness about fire safety regulations and the high initial cost of installation.&lt;/p&gt;&lt;h3&gt;8. What are the regulations governing fire resistant dampers?&lt;/div&gt;&lt;div&gt;&lt;/h3&gt;&lt;p&gt;Regulations governing fire resistant dampers vary by country, but they typically include requirements for the installation, testing, and maintenance of fire resistant dampers to ensure their effectiveness in preventing the spread of fire and smoke.&lt;/p&gt;&lt;h3&gt;9. What are the key opportunities for players in the fire resistant damper market?&lt;/div&gt;&lt;div&gt;&lt;/h3&gt;&lt;p&gt;The increasing adoption of smart building technologies and the growing demand for fire resistant dampers in industrial and commercial applications present key opportunities for players in the market.&lt;/p&gt;&lt;h3&gt;10. What are the different applications of fire resistant dampers?&lt;/div&gt;&lt;div&gt;&lt;/h3&gt;&lt;p&gt;Fire resistant dampers are commonly used in HVAC systems, ductwork, and ventilation systems in residential, commercial, and industrial buildings.&lt;/p&gt;&lt;h3&gt;11. What is the market share of different types of fire resistant dampers?&lt;/div&gt;&lt;div&gt;&lt;/h3&gt;&lt;p&gt;According to our research, curtain blade dampers hold the largest market share, followed by multiblade dampers and airfoil blade dampers.&lt;/p&gt;&lt;h3&gt;12. What is the expected growth rate of the fire resistant damper market in the next five years?&lt;/div&gt;&lt;div&gt;&lt;/h3&gt;&lt;p&gt;Our projections indicate that the fire resistant damper market is expected to grow at a CAGR of X% from 2021 to 2026.&lt;/p&gt;&lt;h3&gt;13. What are the key technological advancements driving innovation in the fire resistant damper market?&lt;/div&gt;&lt;div&gt;&lt;/h3&gt;&lt;p&gt;The integration of IoT and smart sensors for real-time monitoring and control of fire resistant dampers is a key technological advancement driving innovation in the market.&lt;/p&gt;&lt;h3&gt;14. What are the factors influencing the pricing of fire resistant dampers?&lt;/div&gt;&lt;div&gt;&lt;/h3&gt;&lt;p&gt;The pricing of fire resistant dampers is influenced by factors such as material used, size and capacity, and additional features such as motorized operation and remote monitoring capabilities.&lt;/p&gt;&lt;h3&gt;15. What are the environmental regulations impacting the production of fire resistant dampers?&lt;/div&gt;&lt;div&gt;&lt;/h3&gt;&lt;p&gt;Environmental regulations impacting the production of fire resistant dampers include restrictions on the use of certain materials and the requirement for energy efficiency and emissions compliance.&lt;/p&gt;&lt;h3&gt;16. What are the key trends shaping the fire resistant damper market?&lt;/div&gt;&lt;div&gt;&lt;/h3&gt;&lt;p&gt;The key trends shaping the fire resistant damper market include the rising demand for green building solutions, the adoption of energy-efficient HVAC systems, and the increasing use of fire resistant dampers in data centers and healthcare facilities.&lt;/p&gt;&lt;h3&gt;17. What is the typical lifespan of fire resistant dampers?&lt;/div&gt;&lt;div&gt;&lt;/h3&gt;&lt;p&gt;The typical lifespan of fire resistant dampers ranges from 15 to 20 years, depending on factors such as usage, maintenance, and environmental conditions.&lt;/p&gt;&lt;h3&gt;18. What are the key considerations for selecting the right fire resistant damper for a specific application?&lt;/div&gt;&lt;div&gt;&lt;/h3&gt;&lt;p&gt;Key considerations for selecting the right fire resistant damper include the air velocity and pressure, temperature rating, size and dimensions, and the specific fire safety requirements of the building or facility.&lt;/p&gt;&lt;h3&gt;19. What are the potential implications of non-compliance with fire safety regulations related to fire resistant dampers?&lt;/div&gt;&lt;div&gt;&lt;/h3&gt;&lt;p&gt;Non-compliance with fire safety regulations related to fire resistant dampers can result in fines, legal liabilities, and most importantly, increased risk to life and property in the event of a fire.&lt;/p&gt;&lt;h3&gt;20. What are the advancements in testing and certification standards for fire resistant dampers?&lt;/div&gt;&lt;div&gt;&lt;/h3&gt;&lt;p&gt;The advancements in testing and certification standards for fire resistant dampers include the development of more rigorous fire resistance tests and the introduction of performance-based testing standards to ensure the effectiveness of fire resistant dampers in real-world fire scenarios.&lt;/p&gt;&lt;/body&gt;&lt;/html&gt;&lt;/p&gt;&lt;p&gt;&lt;strong&gt;For More Information or Query, Visit @ &lt;a href="https://www.verifiedmarketreports.com/product/global-fire-resistant-damper-market-report-history-and-forecast-2014-2025-breakdown-data-by-manufacturers-key-regions-types-and-application/"&gt;https://www.verifiedmarketreports.com/product/global-fire-resistant-dampe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</si>
  <si>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href="https://www.verifiedmarketreports.com/download-sample/?rid=116670&amp;utm_source=Pulse-Glob6&amp;utm_medium=377" target="_blank"&gt;Foot Cream &amp; Lotion Market size was valued at USD 3.5 Billion in 2022 and is projected to reach USD 5.8 Billion by 2030, growing at a CAGR of 7.2% from 2024 to 2030.&lt;/strong&gt;&lt;/span&gt;&lt;/p&gt;&lt;/p&gt;&lt;/blockquote&gt;&lt;h2&gt;Foot Cream &amp; Lotion Market Overview&lt;/h2&gt;&lt;p&gt;The foot cream and lotion market has witnessed significant growth over the past few years, driven by increasing consumer awareness of foot health and grooming. With a rising emphasis on personal care, more individuals are investing in specialized foot products to combat conditions such as dryness, calluses, and foot odor. The market is characterized by a diverse range of products catering to various needs, including moisturizing creams, exfoliating lotions, and therapeutic treatments.&lt;/p&gt;&lt;p&gt;&lt;p&gt;&lt;strong&gt;Download Full PDF Sample Copy of Foot Cream &amp; Lotion Market Report @ &lt;a href="https://www.verifiedmarketreports.com/download-sample/?rid=116670&amp;utm_source=Pulse-Glob6&amp;utm_medium=377"&gt;https://www.verifiedmarketreports.com/download-sample/?rid=116670&amp;utm_source=Pulse-Glob6&amp;utm_medium=377&lt;/a&gt;&lt;/strong&gt;&lt;/p&gt;&lt;/p&gt;&lt;h2&gt;Dynamics&lt;/h2&gt;&lt;ul&gt;    &lt;li&gt;&lt;strong&gt;Growing Demand for Natural Products:&lt;/strong&gt; A shift towards organic and natural ingredients is evident, as consumers seek formulations free from synthetic substances.&lt;/li&gt;    &lt;li&gt;&lt;strong&gt;Increased Focus on Personal Hygiene:&lt;/strong&gt; The pandemic heightened awareness around personal hygiene, resulting in a surge in foot care product sales.&lt;/li&gt;    &lt;li&gt;&lt;strong&gt;Innovative Product Launches:&lt;/strong&gt; Brands are continuously innovating their product lines to meet consumer demands, resulting in a diverse array of offerings.&lt;/li&gt;    &lt;li&gt;&lt;strong&gt;Rising Geriatric Population:&lt;/strong&gt; An aging population is driving demand for foot care products designed to address age-related issues like diabetes and poor circulation.&lt;/li&gt;&lt;/ul&gt;&lt;h2&gt;Key Drivers and Challenges&lt;/h2&gt;&lt;ul&gt;    &lt;li&gt;&lt;strong&gt;Drivers:&lt;/strong&gt;        &lt;ul&gt;            &lt;li&gt;Increased disposable income enabling consumers to invest in premium foot care products.&lt;/li&gt;            &lt;li&gt;The rising trend of self-care and wellness routines contributes to the market's expansion.&lt;/li&gt;            &lt;li&gt;Growing online retail channels make foot creams and lotions more accessible to consumers worldwide.&lt;/li&gt;        &lt;/ul&gt;    &lt;/li&gt;    &lt;li&gt;&lt;strong&gt;Challenges:&lt;/strong&gt;        &lt;ul&gt;            &lt;li&gt;Competition from alternative treatments, such as professional pedicures and foot therapies.&lt;/li&gt;            &lt;li&gt;Price sensitivity among consumers can limit the growth of premium product segments.&lt;/li&gt;            &lt;li&gt;Market saturation in developed regions can pose challenges for new entrants and existing brands.&lt;/li&gt;        &lt;/ul&gt;    &lt;/li&gt;&lt;/ul&gt;&lt;h2&gt;Region Analysis&lt;/h2&gt;&lt;ul&gt;    &lt;li&gt;&lt;strong&gt;North America:&lt;/strong&gt; Dominates the market due to high consumer awareness and demand for premium products.&lt;/li&gt;    &lt;li&gt;&lt;strong&gt;Europe:&lt;/strong&gt; Strong growth driven by a focus on personal hygiene and the luxury beauty segment.&lt;/li&gt;    &lt;li&gt;&lt;strong&gt;Asia-Pacific:&lt;/strong&gt; Fastest growing region owing to rising disposable incomes and increasing focus on foot health.&lt;/li&gt;    &lt;li&gt;&lt;strong&gt;Latin America:&lt;/strong&gt; Emerging markets are seeing increased foot care awareness, contributing to the growth of the sector.&lt;/li&gt;    &lt;li&gt;&lt;strong&gt;Middle East &amp; Africa:&lt;/strong&gt; Gradual growth with a rising trend of personal care among urban populations.&lt;/li&gt;&lt;/ul&gt;&lt;/p&gt;&lt;h2&gt;Foot Cream &amp; Lotion Market Segmentation Insights&lt;/h2&gt;&lt;p&gt;The Foot Cream &amp; Lotion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innovation.&lt;/p&gt;&lt;h3&gt;Foot Cream &amp; Lotion Market By Type&lt;/h3&gt;&lt;p&gt;&lt;ul&gt;&lt;li&gt;Moisturising Foot Cream&lt;li&gt;  Protective Foot Cream&lt;li&gt;  Exfoliating Foot Cream&lt;li&gt;  Others&lt;/ul&gt;&lt;/p&gt;&lt;h3&gt;Foot Cream &amp; Lotion Market By Application&lt;/h3&gt;&lt;p&gt;&lt;ul&gt;&lt;li&gt;Dry Feet&lt;li&gt;  Hard Skin&lt;li&gt;  Cracked Heels&lt;li&gt;  Others&lt;/ul&gt;&lt;/p&gt;&lt;h2&gt;Leading Players in the Global Foot Cream &amp; Lotion Market&lt;/h2&gt;&lt;p&gt;The global Foot Cream &amp; Lotion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&amp; Johnson &lt;/li&gt;&lt;li&gt; L'OCCITANE &lt;/li&gt;&lt;li&gt; The Body Shop &lt;/li&gt;&lt;li&gt; Jahwa &lt;/li&gt;&lt;li&gt; Unilever &lt;/li&gt;&lt;li&gt; Watson &lt;/li&gt;&lt;li&gt; Burt's Bees &lt;/li&gt;&lt;li&gt; Pretty Valley &lt;/li&gt;&lt;li&gt; Amore Pacific &lt;/li&gt;&lt;li&gt; La Fontaine &lt;/li&gt;&lt;li&gt; EstÃ©e Lauder&lt;/li&gt;&lt;/ul&gt;&lt;/p&gt;&lt;p&gt;&lt;strong&gt;Get Discount On The Purchase Of This Report @ &lt;a href="https://www.verifiedmarketreports.com/ask-for-discount/?rid=116670&amp;utm_source=Pulse-Glob6&amp;utm_medium=377"&gt;https://www.verifiedmarketreports.com/ask-for-discount/?rid=116670&amp;utm_source=Pulse-Glob6&amp;utm_medium=377&lt;/a&gt;&lt;/strong&gt;&lt;/p&gt;&lt;h2&gt;FAQs&lt;/h2&gt;&lt;p&gt;&lt;h2&gt;Frequently Asked Questions about the Foot Cream &amp; Lotion Market&lt;/h1&gt;&lt;h2&gt;1. What is the current size of the foot cream &amp; lotion market?&lt;/div&gt;&lt;div&gt;&lt;/h2&gt;&lt;p&gt;The global foot cream &amp; lotion market was valued at $Foot Cream &amp; Lotion million in 2020 and is expected to reach $Foot Cream &amp; Lotion million by 2025.&lt;/p&gt;&lt;h2&gt;2. What are the major factors driving the growth of the foot cream &amp; lotion market?&lt;/div&gt;&lt;div&gt;&lt;/h2&gt;&lt;p&gt;The increasing focus on foot care, rising disposable incomes, and growing awareness about the importance of maintaining foot health are the key factors driving market growth.&lt;/p&gt;&lt;h2&gt;3. Which region holds the largest market share in the foot cream &amp; lotion market?&lt;/div&gt;&lt;div&gt;&lt;/h2&gt;&lt;p&gt;North America currently holds the largest market share in the foot cream &amp; lotion market, followed by Europe and Asia-Pacific.&lt;/p&gt;&lt;h2&gt;4. What are the key trends shaping the foot cream &amp; lotion market?&lt;/div&gt;&lt;div&gt;&lt;/h2&gt;&lt;p&gt;Some key trends in the market include the introduction of organic and natural foot creams, the adoption of advanced formulations for targeted foot issues, and the rising popularity of foot care products in the beauty and wellness industry.&lt;/p&gt;&lt;h2&gt;5. Who are the major players in the foot cream &amp; lotion market?&lt;/div&gt;&lt;div&gt;&lt;/h2&gt;&lt;p&gt;The major players in the foot cream &amp; lotion market include Company A, Company B, Company C, etc.&lt;/p&gt;&lt;h2&gt;6. What are the different types of foot creams and lotions available in the market?&lt;/div&gt;&lt;div&gt;&lt;/h2&gt;&lt;p&gt;The market offers a wide range of foot creams and lotions, including moisturizing creams, exfoliating lotions, anti-fungal treatments, pain relief creams, and more.&lt;/p&gt;&lt;h2&gt;7. How is the foot cream &amp; lotion market segmented?&lt;/div&gt;&lt;div&gt;&lt;/h2&gt;&lt;p&gt;The market is segmented based on product type, end-user, distribution channel, and geography.&lt;/p&gt;&lt;h2&gt;8. What are the growth opportunities in the foot cream &amp; lotion market?&lt;/div&gt;&lt;div&gt;&lt;/h2&gt;&lt;p&gt;Growth opportunities in the market include expanding product offerings, entering untapped markets, and strategic partnerships with retailers and e-commerce platforms.&lt;/p&gt;&lt;h2&gt;9. What are the challenges faced by the foot cream &amp; lotion market?&lt;/div&gt;&lt;div&gt;&lt;/h2&gt;&lt;p&gt;Some challenges faced by the market include intense competition, fluctuating raw material prices, and strict regulations on product ingredients and labeling.&lt;/p&gt;&lt;h2&gt;10. What consumer demographics are driving the demand for foot creams and lotions?&lt;/div&gt;&lt;div&gt;&lt;/h2&gt;&lt;p&gt;The demand for foot creams and lotions is driven by consumers of all ages, with a growing emphasis on foot care among the elderly and the younger population alike.&lt;/p&gt;&lt;h2&gt;11. How are foot cream &amp; lotion manufacturers addressing sustainability concerns?&lt;/div&gt;&lt;div&gt;&lt;/h2&gt;&lt;p&gt;Manufacturers are increasingly focusing on sustainable packaging, eco-friendly formulations, and ethical sourcing of ingredients to address sustainability concerns.&lt;/p&gt;&lt;h2&gt;12. What is the impact of the COVID-19 pandemic on the foot cream &amp; lotion market?&lt;/div&gt;&lt;div&gt;&lt;/h2&gt;&lt;p&gt;The COVID-19 pandemic has led to a surge in demand for foot care products as consumers focus on at-home self-care routines, leading to a temporary boost in market growth.&lt;/p&gt;&lt;h2&gt;13. What are the future projections for the foot cream &amp; lotion market?&lt;/div&gt;&lt;div&gt;&lt;/h2&gt;&lt;p&gt;The market is projected to witness steady growth in the coming years, driven by innovative product launches, growing consumer awareness, and expanding distribution channels.&lt;/p&gt;&lt;h2&gt;14. How are e-commerce platforms influencing the distribution of foot creams and lotions?&lt;/div&gt;&lt;div&gt;&lt;/h2&gt;&lt;p&gt;E-commerce platforms are playing a significant role in expanding the reach of foot care products, offering a convenient and accessible avenue for consumers to purchase these products.&lt;/p&gt;&lt;h2&gt;15. Are there any regulatory changes impacting the foot cream &amp; lotion market?&lt;/div&gt;&lt;div&gt;&lt;/h2&gt;&lt;p&gt;There have been regulatory changes related to ingredient restrictions, product labeling requirements, and safety standards, which have influenced the market landscape.&lt;/p&gt;&lt;h2&gt;16. What are the popular marketing strategies adopted by foot cream &amp; lotion brands?&lt;/div&gt;&lt;div&gt;&lt;/h2&gt;&lt;p&gt;Popular marketing strategies include celebrity endorsements, influencer partnerships, social media campaigns, and educational content highlighting the importance of foot care.&lt;/p&gt;&lt;h2&gt;17. How are consumer preferences driving product innovation in the foot cream &amp; lotion market?&lt;/div&gt;&lt;div&gt;&lt;/h2&gt;&lt;p&gt;Consumer preferences for natural, organic, and multi-functional foot care products are driving manufacturers to innovate and develop new formulations to meet these demands.&lt;/p&gt;&lt;h2&gt;18. What are the opportunities for investment in the foot cream &amp; lotion market?&lt;/div&gt;&lt;div&gt;&lt;/h2&gt;&lt;p&gt;Investment opportunities include funding for research and development of new formulations, expansion into emerging markets, and strategic acquisitions or partnerships with complementary brands.&lt;/p&gt;&lt;h2&gt;19. How are technological advancements influencing product development in the foot cream &amp; lotion market?&lt;/div&gt;&lt;div&gt;&lt;/h2&gt;&lt;p&gt;Technological advancements are leading to the development of advanced delivery systems, incorporation of active ingredients, and the use of innovative packaging designs in foot care products.&lt;/p&gt;&lt;h2&gt;20. What are the key consumer considerations when purchasing foot creams and lotions?&lt;/div&gt;&lt;div&gt;&lt;/h2&gt;&lt;p&gt;Consumers consider factors such as product efficacy, skin type compatibility, scent preferences, pricing, and brand reputation when making purchasing decisions in the foot care category.&lt;/p&gt;&lt;/body&gt;&lt;/html&gt;&lt;/p&gt;&lt;p&gt;&lt;strong&gt;For More Information or Query, Visit @ &lt;a href="https://www.verifiedmarketreports.com/product/global-foot-cream-lotion-market-report-history-and-forecast-2014-2025-breakdown-data-by-manufacturers-key-regions-types-and-application/"&gt;https://www.verifiedmarketreports.com/product/global-foot-cream-lotion-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</si>
  <si>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href="https://www.verifiedmarketreports.com/download-sample/?rid=116682&amp;utm_source=Pulse-Glob6&amp;utm_medium=377" target="_blank"&gt;Semi Sweet White Wine Market size was valued at USD 9.2 Billion in 2022 and is projected to reach USD 14.1 Billion by 2030, growing at a CAGR of 6.9% from 2024 to 2030.&lt;/strong&gt;&lt;/span&gt;&lt;/p&gt;&lt;/p&gt;&lt;/blockquote&gt;&lt;h2&gt;Semi Sweet White Wine Market Overview&lt;/h2&gt;&lt;p&gt;The semi-sweet white wine market has witnessed significant growth over the past few years, driven by changing consumer preferences and the rise of wine culture across various demographics. This type of wine, known for its balanced sweetness, appeals to a broad audience, making it one of the most popular wine segments globally. The increasing demand for versatile wines that pair well with different cuisines has further propelled the market forward. As more consumers turn to semi-sweet white wines for casual dining and social events, the market is poised for continued expansion.&lt;/p&gt;&lt;p&gt;&lt;strong&gt;&lt;p&gt;&lt;strong&gt;Download Full PDF Sample Copy of Semi Sweet White Wine Market Report @ &lt;a href="https://www.verifiedmarketreports.com/download-sample/?rid=116682&amp;utm_source=Pulse-Glob6&amp;utm_medium=377"&gt;https://www.verifiedmarketreports.com/download-sample/?rid=116682&amp;utm_source=Pulse-Glob6&amp;utm_medium=377&lt;/a&gt;&lt;/strong&gt;&lt;/p&gt;&lt;/strong&gt;&lt;/p&gt;&lt;h2&gt;Market Dynamics&lt;/h2&gt;&lt;ul&gt;    &lt;li&gt;&lt;strong&gt;Changing Consumer Preferences:&lt;/strong&gt; A growing trend towards sweeter wines, especially among Millennials and Gen Z, is driving market demand.&lt;/li&gt;    &lt;li&gt;&lt;strong&gt;Health and Wellness Trends:&lt;/strong&gt; Consumers are increasingly looking for lower-alcohol and organic options, influencing product offerings.&lt;/li&gt;    &lt;li&gt;&lt;strong&gt;Innovative Marketing Strategies:&lt;/strong&gt; Wineries are adopting creative marketing approaches, such as wine-tasting events and social media campaigns to engage consumers.&lt;/li&gt;&lt;/ul&gt;&lt;h2&gt;Key Drivers and Challenges&lt;/h2&gt;&lt;ul&gt;    &lt;li&gt;&lt;strong&gt;Key Drivers:&lt;/strong&gt;        &lt;ul&gt;            &lt;li&gt;Increase in wine consumption globally, especially in emerging markets.&lt;/li&gt;            &lt;li&gt;Rising popularity of wine education and tastings, attracting new consumers.&lt;/li&gt;            &lt;li&gt;Expansion of e-commerce and online wine sales channels.&lt;/li&gt;        &lt;/ul&gt;    &lt;/li&gt;    &lt;li&gt;&lt;strong&gt;Challenges:&lt;/strong&gt;        &lt;ul&gt;            &lt;li&gt;Intense competition among wine producers and brands.&lt;/li&gt;            &lt;li&gt;Fluctuating grape prices and agricultural challenges due to climate change.&lt;/li&gt;            &lt;li&gt;Changing regulations and taxation policies in different regions.&lt;/li&gt;        &lt;/ul&gt;    &lt;/li&gt;&lt;/ul&gt;&lt;h2&gt;Regional Analysis&lt;/h2&gt;&lt;ul&gt;    &lt;li&gt;&lt;strong&gt;North America:&lt;/strong&gt; The U.S. remains one of the largest markets, driven by a growing wine culture and innovative wine styles.&lt;/li&gt;    &lt;li&gt;&lt;strong&gt;Europe:&lt;/strong&gt; Countries like Germany and France have a strong legacy in wine production, making them key markets for semi-sweet white wines.&lt;/li&gt;    &lt;li&gt;&lt;strong&gt;Asia Pacific:&lt;/strong&gt; Rapidly growing markets in China and India are leveraging traditional drinking habits with modern wine trends, expanding the customer base.&lt;/li&gt;    &lt;li&gt;&lt;strong&gt;Latin America:&lt;/strong&gt; Countries like Chile and Argentina continue to innovate in wine production, with increasing exports to global markets.&lt;/li&gt;&lt;/ul&gt;&lt;/p&gt;&lt;h2&gt;Semi Sweet White Wine Market Segmentation Insights&lt;/h2&gt;&lt;p&gt;The Semi Sweet White Wine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innovation.&lt;/p&gt;&lt;h3&gt;Semi Sweet White Wine Market By Type&lt;/h3&gt;&lt;p&gt;&lt;ul&gt;&lt;li&gt;Still Wines&lt;li&gt;  Sparkling Wines&lt;/ul&gt;&lt;/p&gt;&lt;h3&gt;Semi Sweet White Wine Market By Application&lt;/h3&gt;&lt;p&gt;&lt;ul&gt;&lt;li&gt;Daily Meals&lt;li&gt;  Social Occasions&lt;li&gt;  Entertainment Venues&lt;li&gt;  Other Situations&lt;/ul&gt;&lt;/p&gt;&lt;h2&gt;Leading Players in the Global Semi Sweet White Wine Market&lt;/h2&gt;&lt;p&gt;The global Semi Sweet White Wine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globally.&lt;/p&gt;&lt;p&gt;&lt;ul&gt;&lt;li&gt;E&amp;J Gallo Winery &lt;/li&gt;&lt;li&gt; Constellation &lt;/li&gt;&lt;li&gt; Castel &lt;/li&gt;&lt;li&gt; The Wine Group &lt;/li&gt;&lt;li&gt; Accolade Wines &lt;/li&gt;&lt;li&gt; Concha y Toro &lt;/li&gt;&lt;li&gt; Treasury Wine Estates (TWE) &lt;/li&gt;&lt;li&gt; Trinchero Family &lt;/li&gt;&lt;li&gt; Pernod-Ricard &lt;/li&gt;&lt;li&gt; Diageo &lt;/li&gt;&lt;li&gt; E&amp;J Gallo Winery &lt;/li&gt;&lt;li&gt; Changyu Group &lt;/li&gt;&lt;li&gt; Kendall-Jackson Vineyard Estates &lt;/li&gt;&lt;li&gt; Great Wall &lt;/li&gt;&lt;li&gt; Dynasty&lt;/li&gt;&lt;/ul&gt;&lt;/p&gt;&lt;p&gt;&lt;strong&gt;Get Discount On The Purchase Of This Report @ &lt;a href="https://www.verifiedmarketreports.com/ask-for-discount/?rid=116682&amp;utm_source=Pulse-Glob6&amp;utm_medium=377"&gt;https://www.verifiedmarketreports.com/ask-for-discount/?rid=116682&amp;utm_source=Pulse-Glob6&amp;utm_medium=377&lt;/a&gt;&lt;/strong&gt;&lt;/p&gt;&lt;h2&gt;FAQs&lt;/h2&gt;&lt;p&gt;&lt;h2&gt;Semi Sweet White Wine Market FAQs&lt;/h1&gt;&lt;h2&gt;1. What is the current size of the semi sweet white wine market?&lt;/div&gt;&lt;div&gt;&lt;/h2&gt;&lt;p&gt;According to our research, the semi sweet white wine market is currently valued at $X billion.&lt;/p&gt;&lt;h2&gt;2. What is the expected growth rate of the semi sweet white wine market in the next 5 years?&lt;/div&gt;&lt;div&gt;&lt;/h2&gt;&lt;p&gt;We project that the semi sweet white wine market will grow at a CAGR of X% in the next 5 years.&lt;/p&gt;&lt;h2&gt;3. Which regions are the primary consumers of semi sweet white wine?&lt;/div&gt;&lt;div&gt;&lt;/h2&gt;&lt;p&gt;The primary consumers of semi sweet white wine are North America, Europe, and Asia Pacific.&lt;/p&gt;&lt;h2&gt;4. What are the key factors driving the growth of the semi sweet white wine market?&lt;/div&gt;&lt;div&gt;&lt;/h2&gt;&lt;p&gt;The key factors driving the growth of the semi sweet white wine market include changing consumer preferences, increasing disposable income, and expanding distribution networks.&lt;/p&gt;&lt;h2&gt;5. What are the major challenges facing the semi sweet white wine market?&lt;/div&gt;&lt;div&gt;&lt;/h2&gt;&lt;p&gt;Some of the major challenges facing the semi sweet white wine market include regulatory barriers, high competition, and fluctuating raw material prices.&lt;/p&gt;&lt;h2&gt;6. Who are the top players in the semi sweet white wine market?&lt;/div&gt;&lt;div&gt;&lt;/h2&gt;&lt;p&gt;The top players in the semi sweet white wine market include Company A, Company B, and Company C.&lt;/p&gt;&lt;h2&gt;7. What are the current trends in the semi sweet white wine market?&lt;/div&gt;&lt;div&gt;&lt;/h2&gt;&lt;p&gt;Some current trends in the semi sweet white wine market include the rise of organic and natural wines, increasing popularity of online sales, and growing preference for premium products.&lt;/p&gt;&lt;h2&gt;8. What is the market share of different product types in the semi sweet white wine market?&lt;/div&gt;&lt;div&gt;&lt;/h2&gt;&lt;p&gt;The market share of different product types in the semi sweet white wine market is as follows: Product A - X%, Product B - Y%, Product C - Z%.&lt;/p&gt;&lt;h2&gt;9. What is the price range of semi sweet white wines in the market?&lt;/div&gt;&lt;div&gt;&lt;/h2&gt;&lt;p&gt;The price range of semi sweet white wines in the market varies from $X to $Y per bottle.&lt;/p&gt;&lt;h2&gt;10. What are the distribution channels for semi sweet white wines?&lt;/div&gt;&lt;div&gt;&lt;/h2&gt;&lt;p&gt;The distribution channels for semi sweet white wines include supermarkets/hypermarkets, specialty stores, online retailers, and others.&lt;/p&gt;&lt;h2&gt;11. What are the consumer demographics for semi sweet white wine?&lt;/div&gt;&lt;div&gt;&lt;/h2&gt;&lt;p&gt;The consumer demographics for semi sweet white wine include millennials, female consumers, and high-income households.&lt;/p&gt;&lt;h2&gt;12. What are the most popular flavors in the semi sweet white wine market?&lt;/div&gt;&lt;div&gt;&lt;/h2&gt;&lt;p&gt;The most popular flavors in the semi sweet white wine market are peach, apricot, and honey.&lt;/p&gt;&lt;h2&gt;13. How is the demand for semi sweet white wine influenced by seasonal factors?&lt;/div&gt;&lt;div&gt;&lt;/h2&gt;&lt;p&gt;The demand for semi sweet white wine is influenced by seasonal factors such as holidays, celebrations, and special occasions.&lt;/p&gt;&lt;h2&gt;14. What are the key regulations impacting the semi sweet white wine market?&lt;/div&gt;&lt;div&gt;&lt;/h2&gt;&lt;p&gt;Key regulations impacting the semi sweet white wine market include labeling requirements, import/export regulations, and taxation policies.&lt;/p&gt;&lt;h2&gt;15. What are the investment opportunities in the semi sweet white wine market?&lt;/div&gt;&lt;div&gt;&lt;/h2&gt;&lt;p&gt;Investment opportunities in the semi sweet white wine market include expanding production capacity, entering emerging markets, and introducing innovative packaging solutions.&lt;/p&gt;&lt;h2&gt;16. How does the socio-economic status of consumers impact the semi sweet white wine market?&lt;/div&gt;&lt;div&gt;&lt;/h2&gt;&lt;p&gt;The socio-economic status of consumers impacts the semi sweet white wine market by influencing purchasing power and consumption patterns.&lt;/p&gt;&lt;h2&gt;17. What is the environmental impact of semi sweet white wine production?&lt;/div&gt;&lt;div&gt;&lt;/h2&gt;&lt;p&gt;The environmental impact of semi sweet white wine production includes water usage, waste management, and greenhouse gas emissions.&lt;/p&gt;&lt;h2&gt;18. What are the technological advancements shaping the semi sweet white wine market?&lt;/div&gt;&lt;div&gt;&lt;/h2&gt;&lt;p&gt;Technological advancements shaping the semi sweet white wine market include precision viticulture, sustainable farming practices, and advanced winemaking techniques.&lt;/p&gt;&lt;h2&gt;19. How are trade dynamics impacting the semi sweet white wine market?&lt;/div&gt;&lt;div&gt;&lt;/h2&gt;&lt;p&gt;Trade dynamics impacting the semi sweet white wine market include tariffs, trade agreements, and market access barriers.&lt;/p&gt;&lt;h2&gt;20. What are the emerging consumer preferences in the semi sweet white wine market?&lt;/div&gt;&lt;div&gt;&lt;/h2&gt;&lt;p&gt;Emerging consumer preferences in the semi sweet white wine market include low-alcohol wines, single-serve packaging, and natural sweeteners.&lt;/p&gt;&lt;/body&gt;&lt;/html&gt;&lt;/p&gt;&lt;p&gt;&lt;strong&gt;For More Information or Query, Visit @ &lt;a href="https://www.verifiedmarketreports.com/product/global-semi-sweet-white-wine-market-report-history-and-forecast-2014-2025-breakdown-data-by-manufacturers-key-regions-types-and-application/"&gt;https://www.verifiedmarketreports.com/product/global-semi-sweet-white-wine-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</si>
  <si>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href="https://www.verifiedmarketreports.com/download-sample/?rid=116714&amp;utm_source=Pulse-Glob6&amp;utm_medium=377" target="_blank"&gt;Band Sealing Machine Market market size was valued at USD 4.32 Billion in 2022 and is projected to reach USD 6.19 Billion by 2030, growing at a CAGR of 4.7% from 2024 to 2030.&lt;/strong&gt;&lt;/span&gt;&lt;/p&gt;&lt;/p&gt;&lt;/blockquote&gt;&lt;h2&gt;Band Sealing Machine Market Overview&lt;/h2&gt;&lt;p&gt;The Band Sealing Machine market has been witnessing steady growth due to its crucial role in packaging processes across various industries. These machines are essential for sealing products in a way that is both efficient and reliable, ensuring product safety and shelf life. The increasing demand for packaged goods and the need for automation in manufacturing processes are key factors fueling market expansion. As businesses prioritize operational efficiency and cost-effectiveness, the adoption of band sealing machines is expected to rise, driving significant technological advancements in the sector.&lt;/p&gt;&lt;p&gt;&lt;p&gt;&lt;strong&gt;Download Full PDF Sample Copy of Band Sealing Machine Market Report @ &lt;a href="https://www.verifiedmarketreports.com/download-sample/?rid=116714&amp;utm_source=Pulse-Glob6&amp;utm_medium=377"&gt;https://www.verifiedmarketreports.com/download-sample/?rid=116714&amp;utm_source=Pulse-Glob6&amp;utm_medium=377&lt;/a&gt;&lt;/strong&gt;&lt;/p&gt;&lt;/p&gt;&lt;div style="bulletPoints"&gt;    &lt;strong&gt;Dynamics:&lt;/strong&gt;    &lt;ul&gt;        &lt;li&gt;Growing demand in the food and beverage industry for packaging solutions.&lt;/li&gt;        &lt;li&gt;Increased focus on automation and efficiency in manufacturing plants.&lt;/li&gt;        &lt;li&gt;Technological advancements leading to innovative sealing solutions.&lt;/li&gt;        &lt;li&gt;Regulatory requirements pushing companies to adopt reliable sealing technologies.&lt;/li&gt;    &lt;/ul&gt;&lt;/div&gt;&lt;div style="bulletPoints"&gt;    &lt;strong&gt;Key Drivers and Challenges:&lt;/strong&gt;    &lt;ul&gt;        &lt;li&gt;&lt;strong&gt;Drivers:&lt;/strong&gt;            &lt;ul&gt;                &lt;li&gt;Rising consumer preference for convenience and ready-to-use products.&lt;/li&gt;                &lt;li&gt;Expansion of e-commerce necessitating robust packaging solutions.&lt;/li&gt;                &lt;li&gt;Investment in technologically advanced equipment to enhance productivity.&lt;/li&gt;            &lt;/ul&gt;        &lt;/li&gt;        &lt;li&gt;&lt;strong&gt;Challenges:&lt;/strong&gt;            &lt;ul&gt;                &lt;li&gt;High initial investment costs for advanced sealing machines.&lt;/li&gt;                &lt;li&gt;Competition from alternative sealing technologies.&lt;/li&gt;                &lt;li&gt;Maintenance and operational complexities in some high-end machines.&lt;/li&gt;            &lt;/ul&gt;        &lt;/li&gt;    &lt;/ul&gt;&lt;/div&gt;&lt;div style="bulletPoints"&gt;    &lt;strong&gt;Regional Analysis:&lt;/strong&gt;    &lt;ul&gt;        &lt;li&gt;&lt;strong&gt;North America:&lt;/strong&gt; Dominant market due to advanced manufacturing facilities and high demand from the food industry.&lt;/li&gt;        &lt;li&gt;&lt;strong&gt;Asia-Pacific:&lt;/strong&gt; Fastest-growing region, driven by rapid industrialization and increased economic activities.&lt;/li&gt;        &lt;li&gt;&lt;strong&gt;Europe:&lt;/strong&gt; Notable growth owing to stringent regulatory frameworks encouraging packaging innovations.&lt;/li&gt;        &lt;li&gt;&lt;strong&gt;Latin America:&lt;/strong&gt; Emerging market with significant potential in the food sector.&lt;/li&gt;        &lt;li&gt;&lt;strong&gt;Middle East &amp; Africa:&lt;/strong&gt; Gradual adoption influenced by increasing local production capacities.&lt;/li&gt;    &lt;/ul&gt;&lt;/div&gt;&lt;/p&gt;&lt;h2&gt;Band Sealing Machine Market Segmentation Insights&lt;/h2&gt;&lt;p&gt;The Band Sealing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innovation.&lt;/p&gt;&lt;h3&gt;Band Sealing Machine Market By Type&lt;/h3&gt;&lt;p&gt;&lt;ul&gt;&lt;li&gt;Large&lt;li&gt;  Medium&lt;li&gt;  Smalll&lt;/ul&gt;&lt;/p&gt;&lt;h3&gt;Band Sealing Machine Market By Application&lt;/h3&gt;&lt;p&gt;&lt;ul&gt;&lt;li&gt;Pharmaceutical&lt;li&gt;  Food &amp; Beverage&lt;li&gt;  Chemicals&lt;li&gt;  Others&lt;/ul&gt;&lt;/p&gt;&lt;h2&gt;Leading Players in the Global Band Sealing Machine Market&lt;/h2&gt;&lt;p&gt;The global Band Sealing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Packaging Technology &lt;/li&gt;&lt;li&gt; Crown Packaging &lt;/li&gt;&lt;li&gt; Hamer-Fischbein &lt;/li&gt;&lt;li&gt; IMPAK &lt;/li&gt;&lt;li&gt; PAC Machinery &lt;/li&gt;&lt;li&gt; Plexpack Corporation &lt;/li&gt;&lt;li&gt; Sevana Group &lt;/li&gt;&lt;li&gt; WU-HSING &lt;/li&gt;&lt;li&gt; SHOWY INDUSTRIAL &lt;/li&gt;&lt;li&gt; Zhejiang Dingye Machinery &lt;/li&gt;&lt;li&gt; Shri Balaji Packers &lt;/li&gt;&lt;li&gt; Audion&lt;/li&gt;&lt;/ul&gt;&lt;/p&gt;&lt;p&gt;&lt;strong&gt;Get Discount On The Purchase Of This Report @ &lt;a href="https://www.verifiedmarketreports.com/ask-for-discount/?rid=116714&amp;utm_source=Pulse-Glob6&amp;utm_medium=377"&gt;https://www.verifiedmarketreports.com/ask-for-discount/?rid=116714&amp;utm_source=Pulse-Glob6&amp;utm_medium=377&lt;/a&gt;&lt;/strong&gt;&lt;/p&gt;&lt;h2&gt;FAQs&lt;/h2&gt;&lt;p&gt;&lt;h2&gt;Band Sealing Machine Market FAQs&lt;/h1&gt;&lt;h3&gt;1. What is a band sealing machine?&lt;/div&gt;&lt;div&gt;&lt;/h3&gt;&lt;p&gt;A band sealing machine is a type of packaging machine used to seal bags and pouches with a heat sealable band.&lt;/p&gt;&lt;h3&gt;2. What are the key factors driving the growth of the band sealing machine market?&lt;/div&gt;&lt;div&gt;&lt;/h3&gt;&lt;p&gt;The key factors driving the growth of the band sealing machine market include increasing demand for packaged products, focus on efficiency and automation in packaging processes, and the growth of the food and beverage industry.&lt;/p&gt;&lt;h3&gt;3. What are the different types of band sealing machines available in the market?&lt;/div&gt;&lt;div&gt;&lt;/h3&gt;&lt;p&gt;The different types of band sealing machines available in the market include continuous band sealing machines, vertical band sealing machines, and horizontal band sealing machines.&lt;/p&gt;&lt;h3&gt;4. What are the major applications of band sealing machines?&lt;/div&gt;&lt;div&gt;&lt;/h3&gt;&lt;p&gt;The major applications of band sealing machines include packaging of food products, pharmaceuticals, chemicals, and other consumer goods.&lt;/p&gt;&lt;h3&gt;5. Which regions are expected to dominate the band sealing machine market?&lt;/div&gt;&lt;div&gt;&lt;/h3&gt;&lt;p&gt;Asia Pacific is expected to dominate the band sealing machine market due to the high demand for packaged food products and rapid industrialization in the region.&lt;/p&gt;&lt;h3&gt;6. What are the key challenges faced by the band sealing machine market?&lt;/div&gt;&lt;div&gt;&lt;/h3&gt;&lt;p&gt;The key challenges faced by the band sealing machine market include the high initial investment cost, maintenance and operational expenses, and the need for skilled operators.&lt;/p&gt;&lt;h3&gt;7. What is the market size and growth rate of the band sealing machine market?&lt;/div&gt;&lt;div&gt;&lt;/h3&gt;&lt;p&gt;According to our research, the global band sealing machine market was valued at $X billion in 2020 and is projected to grow at a CAGR of X% during the forecast period.&lt;/p&gt;&lt;h3&gt;8. What are the key players in the band sealing machine market?&lt;/div&gt;&lt;div&gt;&lt;/h3&gt;&lt;p&gt;The key players in the band sealing machine market include ABC Packaging Ltd., Bosch Packaging Technology, Barry-Wehmiller Companies, Inc., and ProMach, Inc., among others.&lt;/p&gt;&lt;h3&gt;9. What are the technological advancements in band sealing machines?&lt;/div&gt;&lt;div&gt;&lt;/h3&gt;&lt;p&gt;Technological advancements in band sealing machines include the integration of IoT and automation for improved efficiency, remote monitoring and control, and predictive maintenance.&lt;/p&gt;&lt;h3&gt;10. How is the band sealing machine market segmented?&lt;/div&gt;&lt;div&gt;&lt;/h3&gt;&lt;p&gt;The band sealing machine market is segmented based on type, application, end-use industry, and region.&lt;/p&gt;&lt;h3&gt;11. What are the future opportunities in the band sealing machine market?&lt;/div&gt;&lt;div&gt;&lt;/h3&gt;&lt;p&gt;The future opportunities in the band sealing machine market include the development of sustainable and eco-friendly packaging solutions, and the integration of smart technologies for enhanced operation and monitoring.&lt;/p&gt;&lt;h3&gt;12. What is the impact of COVID-19 on the band sealing machine market?&lt;/div&gt;&lt;div&gt;&lt;/h3&gt;&lt;p&gt;The COVID-19 pandemic has led to an increased demand for band sealing machines in the packaging of essential goods, while also impacting the supply chain and production of these machines.&lt;/p&gt;&lt;h3&gt;13. What are the regulatory standards and norms affecting the band sealing machine market?&lt;/div&gt;&lt;div&gt;&lt;/h3&gt;&lt;p&gt;The band sealing machine market is affected by regulatory standards and norms related to packaging and sealing in different industries, such as food and pharmaceuticals.&lt;/p&gt;&lt;h3&gt;14. What are the latest trends in the band sealing machine market?&lt;/div&gt;&lt;div&gt;&lt;/h3&gt;&lt;p&gt;The latest trends in the band sealing machine market include the adoption of eco-friendly packaging materials, the use of robotics and automation for sealing processes, and the integration of machine learning for predictive maintenance.&lt;/p&gt;&lt;h3&gt;15. What are the market entry barriers for new players in the band sealing machine market?&lt;/div&gt;&lt;div&gt;&lt;/h3&gt;&lt;p&gt;The market entry barriers for new players in the band sealing machine market include high initial investment costs, the need for technological expertise, and the presence of established players.&lt;/p&gt;&lt;h3&gt;16. How are the distribution channels for band sealing machines organized?&lt;/div&gt;&lt;div&gt;&lt;/h3&gt;&lt;p&gt;The distribution channels for band sealing machines are organized through direct sales, distributors, and online platforms, with a focus on after-sales service and support.&lt;/p&gt;&lt;h3&gt;17. What are the emerging trends in band sealing machine technology?&lt;/div&gt;&lt;div&gt;&lt;/h3&gt;&lt;p&gt;The emerging trends in band sealing machine technology include the use of advanced materials for heat sealing, improved control and precision in sealing, and the development of compact and portable sealing machines for smaller businesses.&lt;/p&gt;&lt;h3&gt;18. What are the key factors influencing the purchasing decision for band sealing machines?&lt;/div&gt;&lt;div&gt;&lt;/h3&gt;&lt;p&gt;The key factors influencing the purchasing decision for band sealing machines include cost-effectiveness, sealing quality, production capacity, and after-sales support and maintenance.&lt;/p&gt;&lt;h3&gt;19. How are the competitive dynamics in the band sealing machine market?&lt;/div&gt;&lt;div&gt;&lt;/h3&gt;&lt;p&gt;The competitive dynamics in the band sealing machine market are influenced by product innovation, strategic partnerships, and expansion into new regions and customer segments.&lt;/p&gt;&lt;h3&gt;20. What is the future outlook for the band sealing machine market?&lt;/div&gt;&lt;div&gt;&lt;/h3&gt;&lt;p&gt;The future outlook for the band sealing machine market is positive, driven by the increasing demand for packaged products, ongoing technological advancements, and the focus on sustainable and efficient packaging solutions.&lt;/p&gt;&lt;/body&gt;&lt;/html&gt;&lt;/p&gt;&lt;p&gt;&lt;strong&gt;For More Information or Query, Visit @ &lt;a href="https://www.verifiedmarketreports.com/product/global-band-sealing-machine-market-report-history-and-forecast-2014-2025-breakdown-data-by-manufacturers-key-regions-types-and-application/"&gt;https://www.verifiedmarketreports.com/product/global-band-sealing-machine-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</si>
  <si>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href="https://www.verifiedmarketreports.com/download-sample/?rid=116738&amp;utm_source=Pulse-Glob6&amp;utm_medium=377" target="_blank"&gt;Electrochemical Accessories Market size was valued at USD 5.4 Billion in 2022 and is projected to reach USD 9.2 Billion by 2030, growing at a CAGR of 7.5% from 2024 to 2030.&lt;/strong&gt;&lt;/span&gt;&lt;/p&gt;&lt;/p&gt;&lt;/blockquote&gt;&lt;h2&gt;Electrochemical Accessories Market Overview&lt;/h2&gt;&lt;p&gt;The electrochemical accessories market has witnessed substantial growth over the past few years, driven by the increasing demand for energy storage solutions and advancements in electrochemical technology. Key applications in the automotive, electronics, and renewable energy sectors have further positioned electrochemical accessories as essential components in modern technology. As industries seek to enhance performance, efficiency, and sustainability, the market for electrochemical accessories is poised for significant expansion.&lt;/p&gt;&lt;p&gt;&lt;p&gt;&lt;strong&gt;Download Full PDF Sample Copy of Electrochemical Accessories Market Report @ &lt;a href="https://www.verifiedmarketreports.com/download-sample/?rid=116738&amp;utm_source=Pulse-Glob6&amp;utm_medium=377"&gt;https://www.verifiedmarketreports.com/download-sample/?rid=116738&amp;utm_source=Pulse-Glob6&amp;utm_medium=377&lt;/a&gt;&lt;/strong&gt;&lt;/p&gt;&lt;/p&gt;&lt;h3&gt;Dynamics&lt;/h3&gt;&lt;ul&gt;    &lt;li&gt;Growing demand for electric vehicles (EVs) fostering innovation in battery technology.&lt;/li&gt;    &lt;li&gt;Rising investments in renewable energy sources, increasing the need for energy storage.&lt;/li&gt;    &lt;li&gt;Technological advancements in electrochemical systems enhancing performance and reducing costs.&lt;/li&gt;    &lt;li&gt;Regulatory pressure for greener technologies promoting the adoption of electrochemical solutions.&lt;/li&gt;&lt;/ul&gt;&lt;h3&gt;Key Drivers and Challenges&lt;/h3&gt;&lt;ul&gt;    &lt;li&gt;&lt;strong&gt;Drivers:&lt;/strong&gt;&lt;/li&gt;    &lt;li&gt;Strong growth in the electric vehicle market fueling demand for advanced batteries.&lt;/li&gt;    &lt;li&gt;Increased focus on energy efficiency and emissions reduction across various industries.&lt;/li&gt;    &lt;li&gt;Expansion of consumer electronics and medical devices reliant on efficient power solutions.&lt;/li&gt;        &lt;li&gt;&lt;strong&gt;Challenges:&lt;/strong&gt;&lt;/li&gt;    &lt;li&gt;High initial costs associated with advanced electrochemical systems.&lt;/li&gt;    &lt;li&gt;Market fluctuations in raw materials used for batteries impacting pricing.&lt;/li&gt;    &lt;li&gt;Technological limitations in certain applications, hindering market growth.&lt;/li&gt;&lt;/ul&gt;&lt;h3&gt;Regional Analysis&lt;/h3&gt;&lt;ul&gt;    &lt;li&gt;&lt;strong&gt;North America:&lt;/strong&gt; Dominated by technological innovations and a growing EV market, with significant investments in research and development.&lt;/li&gt;    &lt;li&gt;&lt;strong&gt;Europe:&lt;/strong&gt; Strong regulatory support for renewable energy and sustainability initiatives driving market growth.&lt;/li&gt;    &lt;li&gt;&lt;strong&gt;Asia-Pacific:&lt;/strong&gt; Rapid industrialization and urbanization leading to increased demand for energy storage solutions, particularly in China and India.&lt;/li&gt;    &lt;li&gt;&lt;strong&gt;Latin America:&lt;/strong&gt; Emerging markets showing potential for growth in renewable energy projects and electrochemical applications.&lt;/li&gt;    &lt;li&gt;&lt;strong&gt;Middle East and Africa:&lt;/strong&gt; Steady growth driven by investment in energy security and diversification of energy sources.&lt;/li&gt;&lt;/ul&gt;&lt;/p&gt;&lt;h2&gt;Electrochemical Accessories Market Segmentation Insights&lt;/h2&gt;&lt;p&gt;The Electrochemical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innovation.&lt;/p&gt;&lt;h3&gt;Electrochemical Accessories Market By Type&lt;/h3&gt;&lt;p&gt;&lt;ul&gt;&lt;li&gt;Electrodes&lt;li&gt;  Analytical Cell Kit&lt;li&gt;  Wire and Clip&lt;li&gt;  Others&lt;/ul&gt;&lt;/p&gt;&lt;h3&gt;Electrochemical Accessories Market By Application&lt;/h3&gt;&lt;p&gt;&lt;ul&gt;&lt;li&gt;Chemical Industrial&lt;li&gt;  Education &amp; Research&lt;li&gt;  Pharmaceutical Industrial&lt;li&gt;  Other Applications&lt;/ul&gt;&lt;/p&gt;&lt;h2&gt;Leading Players in the Global Electrochemical Accessories Market&lt;/h2&gt;&lt;p&gt;The global Electrochemical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globally.&lt;/p&gt;&lt;p&gt;&lt;ul&gt;&lt;li&gt;Sciencetech Inc. &lt;/li&gt;&lt;li&gt; CH Instruments &lt;/li&gt;&lt;li&gt; ZAHNER-elektrik &lt;/li&gt;&lt;li&gt; AMETEK SI &lt;/li&gt;&lt;li&gt; PalmSens &lt;/li&gt;&lt;li&gt; Par-solartron &lt;/li&gt;&lt;li&gt; Mettler-Toledo &lt;/li&gt;&lt;li&gt; IviumTechnologies &lt;/li&gt;&lt;li&gt; Wuhan CorrTest Instruments &lt;/li&gt;&lt;li&gt; Auto Lab &lt;/li&gt;&lt;li&gt; Solartron&lt;/li&gt;&lt;/ul&gt;&lt;/p&gt;&lt;p&gt;&lt;strong&gt;Get Discount On The Purchase Of This Report @ &lt;a href="https://www.verifiedmarketreports.com/ask-for-discount/?rid=116738&amp;utm_source=Pulse-Glob6&amp;utm_medium=377"&gt;https://www.verifiedmarketreports.com/ask-for-discount/?rid=116738&amp;utm_source=Pulse-Glob6&amp;utm_medium=377&lt;/a&gt;&lt;/strong&gt;&lt;/p&gt;&lt;h2&gt;FAQs&lt;/h2&gt;&lt;p&gt;&lt;h2&gt;Frequently Asked Questions about the Electrochemical Accessories Market&lt;/h1&gt;&lt;h2&gt;1. What are electrochemical accessories?&lt;/div&gt;&lt;div&gt;&lt;/h2&gt;&lt;p&gt;Electrochemical accessories are components and equipment used in electrochemical processes, such as sensors, electrodes, and analyzers.&lt;/p&gt;&lt;h2&gt;2. What is the current size of the global electrochemical accessories market?&lt;/div&gt;&lt;div&gt;&lt;/h2&gt;&lt;p&gt;According to our latest research, the global electrochemical accessories market was valued at $X billion in 2020.&lt;/p&gt;&lt;h2&gt;3. What are the key drivers for the growth of the electrochemical accessories market?&lt;/div&gt;&lt;div&gt;&lt;/h2&gt;&lt;p&gt;The increasing demand for portable and compact electrochemical sensors and the rising adoption of electrochemical testing in various industries are driving the growth of the market.&lt;/p&gt;&lt;h2&gt;4. What are the major applications of electrochemical accessories?&lt;/div&gt;&lt;div&gt;&lt;/h2&gt;&lt;p&gt;Electrochemical accessories are widely used in environmental monitoring, healthcare diagnostics, industrial processes, and research laboratories.&lt;/p&gt;&lt;h2&gt;5. Which region has the largest market share in the electrochemical accessories market?&lt;/div&gt;&lt;div&gt;&lt;/h2&gt;&lt;p&gt;Currently, North America holds the largest market share in the global electrochemical accessories market, followed by Europe and Asia Pacific.&lt;/p&gt;&lt;h2&gt;6. What are the key challenges faced by the electrochemical accessories market?&lt;/div&gt;&lt;div&gt;&lt;/h2&gt;&lt;p&gt;The high cost of advanced electrochemical accessories and the lack of skilled professionals in the electrochemical industry are some of the key challenges faced by the market.&lt;/p&gt;&lt;h2&gt;7. How is the competitive landscape of the electrochemical accessories market?&lt;/div&gt;&lt;div&gt;&lt;/h2&gt;&lt;p&gt;The market is highly competitive, with the presence of both established companies and new entrants, all competing based on product innovation and customer service.&lt;/p&gt;&lt;h2&gt;8. What are the latest trends in the electrochemical accessories market?&lt;/div&gt;&lt;div&gt;&lt;/h2&gt;&lt;p&gt;Some of the latest trends in the market include the development of miniaturized electrochemical sensors and the integration of modern technologies such as IoT and AI in electrochemical devices.&lt;/p&gt;&lt;h2&gt;9. What are the regulatory standards governing the electrochemical accessories market?&lt;/div&gt;&lt;div&gt;&lt;/h2&gt;&lt;p&gt;The market is subject to various regulatory standards related to product quality, safety, and environmental regulations, which vary by region and application.&lt;/p&gt;&lt;h2&gt;10. What are the opportunities for investment in the electrochemical accessories market?&lt;/div&gt;&lt;div&gt;&lt;/h2&gt;&lt;p&gt;Investment opportunities include expanding product portfolios, entering new geographic markets, and investing in research and development for innovative electrochemical technologies.&lt;/p&gt;&lt;h2&gt;11. How is the electrochemical accessories market expected to grow in the next five years?&lt;/div&gt;&lt;div&gt;&lt;/h2&gt;&lt;p&gt;Our research indicates that the market is expected to grow at a CAGR of X% from 2021 to 2026, reaching a value of $Y billion by the end of the forecast period.&lt;/p&gt;&lt;h2&gt;12. What are the key market segments in the electrochemical accessories market?&lt;/div&gt;&lt;div&gt;&lt;/h2&gt;&lt;p&gt;The market can be segmented based on product type, application, end-user industry, and geographic region.&lt;/p&gt;&lt;h2&gt;13. What are the investment opportunities in emerging markets for electrochemical accessories?&lt;/div&gt;&lt;div&gt;&lt;/h2&gt;&lt;p&gt;Emerging markets in Asia Pacific, Latin America, and the Middle East offer significant growth potential for electrochemical accessories due to increasing industrialization and infrastructure development.&lt;/p&gt;&lt;h2&gt;14. What are the key partnerships and collaborations in the electrochemical accessories market?&lt;/div&gt;&lt;div&gt;&lt;/h2&gt;&lt;p&gt;Several companies are entering into strategic partnerships and collaborations to enhance their product offerings and expand their market presence.&lt;/p&gt;&lt;h2&gt;15. How is the adoption of electrochemical accessories in the healthcare industry shaping the market?&lt;/div&gt;&lt;div&gt;&lt;/h2&gt;&lt;p&gt;The increasing use of electrochemical sensors in medical diagnostic devices and point-of-care testing is driving the growth of the market in the healthcare industry.&lt;/p&gt;&lt;h2&gt;16. What are the innovations in electrochemical accessories driving market growth?&lt;/div&gt;&lt;div&gt;&lt;/h2&gt;&lt;p&gt;Innovations such as wearable electrochemical sensors, smart electrode materials, and advanced signal processing technologies are driving market growth.&lt;/p&gt;&lt;h2&gt;17. How is the COVID-19 pandemic impacting the electrochemical accessories market?&lt;/div&gt;&lt;div&gt;&lt;/h2&gt;&lt;p&gt;The pandemic has led to increased demand for electrochemical sensors and analyzers for monitoring air and water quality, as well as for diagnostics and testing in healthcare settings.&lt;/p&gt;&lt;h2&gt;18. What are the key export and import trends in the electrochemical accessories market?&lt;/div&gt;&lt;div&gt;&lt;/h2&gt;&lt;p&gt;The market exhibits significant export-import activity, with key trends including the trade of electrochemical sensors and electrodes between major manufacturing hubs.&lt;/p&gt;&lt;h2&gt;19. What are the factors influencing the pricing of electrochemical accessories?&lt;/div&gt;&lt;div&gt;&lt;/h2&gt;&lt;p&gt;Factors such as raw material costs, technological complexity, and competition among suppliers influence the pricing of electrochemical accessories.&lt;/p&gt;&lt;h2&gt;20. What are the factors influencing the supply chain dynamics in the electrochemical accessories market?&lt;/div&gt;&lt;div&gt;&lt;/h2&gt;&lt;p&gt;The supply chain dynamics are influenced by factors such as raw material availability, manufacturing process efficiency, and distribution network optimization.&lt;/p&gt;&lt;/body&gt;&lt;/html&gt;&lt;/p&gt;&lt;p&gt;&lt;strong&gt;For More Information or Query, Visit @ &lt;a href="https://www.verifiedmarketreports.com/product/global-electrochemical-accessories-market-report-history-and-forecast-2014-2025-breakdown-data-by-manufacturers-key-regions-types-and-application/"&gt;https://www.verifiedmarketreports.com/product/global-electrochemical-accessori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</si>
  <si>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href="https://www.verifiedmarketreports.com/download-sample/?rid=116742&amp;utm_source=Pulse-Glob6&amp;utm_medium=377" target="_blank"&gt;Installation Vessels Market size was valued at USD 4.5 Billion in 2022 and is projected to reach USD 6.9 Billion by 2030, growing at a CAGR of 6.5% from 2024 to 2030.&lt;/strong&gt;&lt;/span&gt;&lt;/p&gt;&lt;/p&gt;&lt;/blockquote&gt;&lt;h2&gt;Installation Vessels Market Overview&lt;/h2&gt;&lt;p&gt;The installation vessels market is a pivotal segment in the maritime and offshore construction industries, particularly in the context of offshore wind energy, oil and gas exploration, and underwater infrastructure projects. With the increasing global emphasis on renewable energy sources, installation vessels designed for the assembly and installation of offshore turbines, rigs, and other infrastructures are witnessing an unprecedented demand. Factors such as technological advancements in vessel design, heightened regulatory support for clean energy, and escalating investments in offshore projects are also paving the way for significant market growth.&lt;/p&gt;&lt;p&gt;&lt;p&gt;&lt;strong&gt;Download Full PDF Sample Copy of Installation Vessels Market Report @ &lt;a href="https://www.verifiedmarketreports.com/download-sample/?rid=116742&amp;utm_source=Pulse-Glob6&amp;utm_medium=377"&gt;https://www.verifiedmarketreports.com/download-sample/?rid=116742&amp;utm_source=Pulse-Glob6&amp;utm_medium=377&lt;/a&gt;&lt;/strong&gt;&lt;/p&gt;&lt;/p&gt;&lt;h2&gt;Dynamics&lt;/h2&gt;&lt;ul&gt;    &lt;li&gt;Technological Advancements: Innovations in vessel design and construction technologies are enhancing the efficiency and capabilities of installation vessels.&lt;/li&gt;    &lt;li&gt;Regulatory Support: Government policies promoting renewable energy are increasing the demand for offshore installations.&lt;/li&gt;    &lt;li&gt;Environmental Concerns: A global shift towards minimizing carbon footprints is driving investments into cleaner offshore alternatives.&lt;/li&gt;    &lt;li&gt;Market Volatility: The fluctuating oil prices and economic uncertainties can impact investment decisions in the installation vessel sector.&lt;/li&gt;&lt;/ul&gt;&lt;h2&gt;Key Drivers and Challenges&lt;/h2&gt;&lt;ul&gt;    &lt;li&gt;Demand for Renewable Energy: The push for offshore wind farms is a major driving force for installation vessels.&lt;/li&gt;    &lt;li&gt;Investment in Infrastructure: Growing investments in maritime infrastructure development are enhancing market prospects.&lt;/li&gt;    &lt;li&gt;Skilled Workforce Shortage: The industry is facing a challenge due to a lack of skilled personnel necessary for operating advanced vessels.&lt;/li&gt;    &lt;li&gt;High Initial Capital Investment: The significant financial outlay required for building and maintaining installation vessels poses a barrier for new entrants.&lt;/li&gt;&lt;/ul&gt;&lt;h2&gt;Region Analysis&lt;/h2&gt;&lt;ul&gt;    &lt;li&gt;North America: The region is witnessing a surge in offshore wind projects, driven by government initiatives and investments.&lt;/li&gt;    &lt;li&gt;Europe: A leader in the installation vessel market, Europe benefits from advanced technologies and strong regulatory frameworks.&lt;/li&gt;    &lt;li&gt;Asia-Pacific: Rapid industrialization and investment in renewable energy are driving the demand for installation vessels in this region.&lt;/li&gt;    &lt;li&gt;Middle East and Africa: The region is focusing on diversifying its energy portfolio, promoting offshore activities.&lt;/li&gt;&lt;/ul&gt;&lt;/p&gt;&lt;h2&gt;Installation Vessels Market Segmentation Insights&lt;/h2&gt;&lt;p&gt;The Installation Vessels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innovation.&lt;/p&gt;&lt;h3&gt;Installation Vessels Market By Type&lt;/h3&gt;&lt;p&gt;&lt;ul&gt;&lt;li&gt;Shallow Sea&lt;li&gt;  Deep Sea&lt;/ul&gt;&lt;/p&gt;&lt;h3&gt;Installation Vessels Market By Application&lt;/h3&gt;&lt;p&gt;&lt;ul&gt;&lt;li&gt;Oil &amp; Gas&lt;li&gt;  Submarine Communications&lt;li&gt;  Power&lt;li&gt;  Others&lt;/ul&gt;&lt;/p&gt;&lt;h2&gt;Leading Players in the Global Installation Vessels Market&lt;/h2&gt;&lt;p&gt;The global Installation Vessels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globally.&lt;/p&gt;&lt;p&gt;&lt;ul&gt;&lt;li&gt;Keppel Corporation &lt;/li&gt;&lt;li&gt; Qingdao Euchuan &lt;/li&gt;&lt;li&gt; IHC Offshore &lt;/li&gt;&lt;li&gt; Marine B.V &lt;/li&gt;&lt;li&gt; CSSC &lt;/li&gt;&lt;li&gt; SINOPACIFIC Shipbuilding Group&lt;/li&gt;&lt;/ul&gt;&lt;/p&gt;&lt;p&gt;&lt;strong&gt;Get Discount On The Purchase Of This Report @ &lt;a href="https://www.verifiedmarketreports.com/ask-for-discount/?rid=116742&amp;utm_source=Pulse-Glob6&amp;utm_medium=377"&gt;https://www.verifiedmarketreports.com/ask-for-discount/?rid=116742&amp;utm_source=Pulse-Glob6&amp;utm_medium=377&lt;/a&gt;&lt;/strong&gt;&lt;/p&gt;&lt;h2&gt;FAQs&lt;/h2&gt;&lt;p&gt;&lt;h2&gt;Frequently Asked Questions about the Installation Vessels Market&lt;/h2&gt;&lt;ol&gt;  &lt;li&gt;    &lt;strong&gt;What are installation vessels?&lt;/div&gt;&lt;div&gt;&lt;/strong&gt;    &lt;p&gt;Installation vessels are specialized ships used for the installation of offshore wind turbines, oil and gas platforms, and other marine structures.&lt;/p&gt;  &lt;/li&gt;  &lt;li&gt;    &lt;strong&gt;Why is the installation vessels market important?&lt;/div&gt;&lt;div&gt;&lt;/strong&gt;    &lt;p&gt;The market for installation vessels is crucial for the development of offshore energy projects and the expansion of offshore infrastructure.&lt;/p&gt;  &lt;/li&gt;  &lt;li&gt;    &lt;strong&gt;What factors are driving the growth of the installation vessels market?&lt;/div&gt;&lt;div&gt;&lt;/strong&gt;    &lt;p&gt;The increasing demand for renewable energy and offshore oil and gas exploration activities are key drivers of the market growth.&lt;/p&gt;  &lt;/li&gt;  &lt;li&gt;    &lt;strong&gt;What are the different types of installation vessels?&lt;/div&gt;&lt;div&gt;&lt;/strong&gt;    &lt;p&gt;Installation vessels can be categorized as heavy lift vessels, crane vessels, jack-up vessels, and dynamic positioning vessels.&lt;/p&gt;  &lt;/li&gt;  &lt;li&gt;    &lt;strong&gt;How is the installation vessels market segmented?&lt;/div&gt;&lt;div&gt;&lt;/strong&gt;    &lt;p&gt;The market can be segmented based on vessel type, application, end-user industry, and geographic region.&lt;/p&gt;  &lt;/li&gt;  &lt;li&gt;    &lt;strong&gt;What are the key regions driving the installation vessels market?&lt;/div&gt;&lt;div&gt;&lt;/strong&gt;    &lt;p&gt;The market is driven by activities in regions such as North America, Europe, Asia Pacific, and the Middle East and Africa.&lt;/p&gt;  &lt;/li&gt;  &lt;li&gt;    &lt;strong&gt;What are the major challenges facing the installation vessels market?&lt;/div&gt;&lt;div&gt;&lt;/strong&gt;    &lt;p&gt;Challenges include regulatory hurdles, high capital investment, and environmental concerns.&lt;/p&gt;  &lt;/li&gt;  &lt;li&gt;    &lt;strong&gt;What are the key players in the installation vessels market?&lt;/div&gt;&lt;div&gt;&lt;/strong&gt;    &lt;p&gt;Key players include companies such as ABB, Siemens Gamesa, GeoSea, Van Oord, and Jan De Nul Group.&lt;/p&gt;  &lt;/li&gt;  &lt;li&gt;    &lt;strong&gt;What are the future prospects for the installation vessels market?&lt;/div&gt;&lt;div&gt;&lt;/strong&gt;    &lt;p&gt;The market is expected to witness continued growth due to the increasing investment in renewable energy and offshore infrastructure projects.&lt;/p&gt;  &lt;/li&gt;  &lt;li&gt;    &lt;strong&gt;How does market research help in understanding the installation vessels market?&lt;/div&gt;&lt;div&gt;&lt;/strong&gt;    &lt;p&gt;Market research provides insights into market trends, competitive landscape, customer preferences, and industry dynamics.&lt;/p&gt;  &lt;/li&gt;  &lt;li&gt;    &lt;strong&gt;What are the regulatory frameworks impacting the installation vessels market?&lt;/div&gt;&lt;div&gt;&lt;/strong&gt;    &lt;p&gt;Regulations related to environmental protection, safety, and maritime operations influence the market dynamics.&lt;/p&gt;  &lt;/li&gt;  &lt;li&gt;    &lt;strong&gt;How can businesses benefit from the installation vessels market?&lt;/div&gt;&lt;div&gt;&lt;/strong&gt;    &lt;p&gt;Businesses can benefit from opportunities in offshore wind energy, oil and gas exploration, and marine infrastructure development by leveraging the capabilities of installation vessels.&lt;/p&gt;  &lt;/li&gt;  &lt;li&gt;    &lt;strong&gt;What are the latest technological advancements in the installation vessels market?&lt;/div&gt;&lt;div&gt;&lt;/strong&gt;    &lt;p&gt;Advancements in vessel design, propulsion systems, and automation technologies are driving innovation in the market.&lt;/p&gt;  &lt;/li&gt;  &lt;li&gt;    &lt;strong&gt;What are the investment opportunities in the installation vessels market?&lt;/div&gt;&lt;div&gt;&lt;/strong&gt;    &lt;p&gt;Investment opportunities exist in vessel construction, fleet expansion, technology integration, and service offerings.&lt;/p&gt;  &lt;/li&gt;  &lt;li&gt;    &lt;strong&gt;How does market analysis help in understanding the competitive landscape of the installation vessels market?&lt;/div&gt;&lt;div&gt;&lt;/strong&gt;    &lt;p&gt;Market analysis provides insights into the market share, strategies, strengths, and weaknesses of key players in the market.&lt;/p&gt;  &lt;/li&gt;  &lt;li&gt;    &lt;strong&gt;What are the key market trends to watch in the installation vessels market?&lt;/div&gt;&lt;div&gt;&lt;/strong&gt;    &lt;p&gt;Trends such as the adoption of larger and more efficient vessels, industry consolidation, and sustainable practices are shaping the market.&lt;/p&gt;  &lt;/li&gt;  &lt;li&gt;    &lt;strong&gt;What are the risks associated with investing in the installation vessels market?&lt;/div&gt;&lt;div&gt;&lt;/strong&gt;    &lt;p&gt;Risks include market volatility, regulatory changes, technological disruptions, and geopolitical uncertainties.&lt;/p&gt;  &lt;/li&gt;  &lt;li&gt;    &lt;strong&gt;How can businesses stay competitive in the installation vessels market?&lt;/div&gt;&lt;div&gt;&lt;/strong&gt;    &lt;p&gt;Businesses can stay competitive by focusing on innovation, cost efficiency, customer satisfaction, and strategic partnerships.&lt;/p&gt;  &lt;/li&gt;  &lt;li&gt;    &lt;strong&gt;What are the future challenges and opportunities for the installation vessels market?&lt;/div&gt;&lt;div&gt;&lt;/strong&gt;    &lt;p&gt;The market faces challenges related to sustainability, digitalization, and geopolitical shifts, while opportunities exist in emerging markets and technological advancements.&lt;/p&gt;  &lt;/li&gt;&lt;/ol&gt;&lt;/body&gt;&lt;/html&gt;&lt;/p&gt;&lt;p&gt;&lt;strong&gt;For More Information or Query, Visit @ &lt;a href="https://www.verifiedmarketreports.com/product/global-installation-vessels-market-report-history-and-forecast-2014-2025-breakdown-data-by-manufacturers-key-regions-types-and-application/"&gt;https://www.verifiedmarketreports.com/product/global-installation-vessel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</si>
  <si>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href="https://www.verifiedmarketreports.com/download-sample/?rid=116774&amp;utm_source=Pulse-Glob6&amp;utm_medium=377" target="_blank"&gt;Amusement Inflatables Market size was valued at USD 2.5 Billion in 2022 and is projected to reach USD 4.5 Billion by 2030, growing at a CAGR of 7.5% from 2024 to 2030.&lt;/strong&gt;&lt;/span&gt;&lt;/p&gt;&lt;/p&gt;&lt;/blockquote&gt;&lt;h2&gt;Amusement Inflatables Market Overview&lt;/h2&gt;&lt;p&gt;The Amusement Inflatables Market has been experiencing significant growth due to the increasing popularity of inflatable attractions at events, amusement parks, and festivals. With a diversified product range that includes inflatable slides, obstacle courses, and bounce houses, this market caters to audiences of all ages. The ease of setup and portability of these inflatables make them a favored choice for outdoor activities and entertainment, driving demand across various sectors such as entertainment, education, and recreation. Moreover, innovations in design and safety standards are enhancing the appeal of inflatable products, further contributing to market expansion.&lt;/p&gt;&lt;p&gt;&lt;p&gt;&lt;strong&gt;Download Full PDF Sample Copy of Amusement Inflatables Market Report @ &lt;a href="https://www.verifiedmarketreports.com/download-sample/?rid=116774&amp;utm_source=Pulse-Glob6&amp;utm_medium=377"&gt;https://www.verifiedmarketreports.com/download-sample/?rid=116774&amp;utm_source=Pulse-Glob6&amp;utm_medium=377&lt;/a&gt;&lt;/strong&gt;&lt;/p&gt;&lt;/p&gt;&lt;h3&gt;Dynamics&lt;/h3&gt;&lt;ul&gt;    &lt;li&gt;Growing preference for outdoor recreational activities&lt;/li&gt;    &lt;li&gt;Increased investment in amusement parks and family entertainment centers&lt;/li&gt;    &lt;li&gt;Expansion of themed entertainment and events&lt;/li&gt;    &lt;li&gt;Technological advancements in inflatable materials and designs&lt;/li&gt;&lt;/ul&gt;&lt;h3&gt;Key Drivers and Challenges&lt;/h3&gt;&lt;ul&gt;    &lt;li&gt;Key Drivers:&lt;/li&gt;    &lt;ul&gt;        &lt;li&gt;Rising disposable incomes leading to increased spending on leisure activities&lt;/li&gt;        &lt;li&gt;Surge in family-oriented events and birthday parties using inflatables&lt;/li&gt;        &lt;li&gt;Effectiveness of inflatables for physical activities and fitness&lt;/li&gt;    &lt;/ul&gt;    &lt;li&gt;Challenges:&lt;/li&gt;    &lt;ul&gt;        &lt;li&gt;Seasonality affecting demand for outdoor inflatables&lt;/li&gt;        &lt;li&gt;Safety concerns and regulatory compliance issues&lt;/li&gt;        &lt;li&gt;Competition from traditional amusement equipment&lt;/li&gt;    &lt;/ul&gt;&lt;/ul&gt;&lt;h3&gt;Region Analysis&lt;/h3&gt;&lt;ul&gt;    &lt;li&gt;North America:&lt;/li&gt;    &lt;ul&gt;        &lt;li&gt;Dominates the market due to a high number of amusement parks and family entertainment centers.&lt;/li&gt;        &lt;li&gt;Increased penetration of inflatables for community and school events.&lt;/li&gt;    &lt;/ul&gt;    &lt;li&gt;Europe:&lt;/li&gt;    &lt;ul&gt;        &lt;li&gt;Growing popularity of inflatable attractions in recreational facilities.&lt;/li&gt;        &lt;li&gt;Increased focus on outdoor activities during the summer months.&lt;/li&gt;    &lt;/ul&gt;    &lt;li&gt;Asia Pacific:&lt;/li&gt;    &lt;ul&gt;        &lt;li&gt;Rapid urbanization leading to a surge in entertainment options and outdoor activities.&lt;/li&gt;        &lt;li&gt;Growing disposable incomes among consumers enhancing spending on leisure activities.&lt;/li&gt;    &lt;/ul&gt;    &lt;li&gt;Latin America:&lt;/li&gt;    &lt;ul&gt;        &lt;li&gt;Emerging markets gradually adopting inflatables for local fairs and community events.&lt;/li&gt;        &lt;li&gt;Challenges in market growth due to economic fluctuations.&lt;/li&gt;    &lt;/ul&gt;    &lt;li&gt;Middle East &amp; Africa:&lt;/li&gt;    &lt;ul&gt;        &lt;li&gt;Increasing number of family entertainment centers promoting inflatables.&lt;/li&gt;        &lt;li&gt;Adoption of inflatables in recreational activities gaining traction.&lt;/li&gt;    &lt;/ul&gt;&lt;/ul&gt;&lt;/p&gt;&lt;h2&gt;Amusement Inflatables Market Segmentation Insights&lt;/h2&gt;&lt;p&gt;The Amusement Inflatables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innovation.&lt;/p&gt;&lt;h3&gt;Amusement Inflatables Market By Type&lt;/h3&gt;&lt;p&gt;&lt;ul&gt;&lt;li&gt;Inflatable Bounce Houses&lt;li&gt;  Slides&lt;li&gt;  Obstacle Courses&lt;li&gt;  Others&lt;/ul&gt;&lt;/p&gt;&lt;h3&gt;Amusement Inflatables Market By Application&lt;/h3&gt;&lt;p&gt;&lt;ul&gt;&lt;li&gt;Party&lt;li&gt;  Park&lt;li&gt;  Others&lt;/ul&gt;&lt;/p&gt;&lt;h2&gt;Leading Players in the Global Amusement Inflatables Market&lt;/h2&gt;&lt;p&gt;The global Amusement Inflatables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Ad Promotions &lt;/li&gt;&lt;li&gt; Interactive Inflatables &lt;/li&gt;&lt;li&gt; Inflatable Images &lt;/li&gt;&lt;li&gt; Pioneer Balloon &lt;/li&gt;&lt;li&gt; ULTRAMAGIC &lt;/li&gt;&lt;li&gt; Airquee &lt;/li&gt;&lt;li&gt; Aier Inflatable &lt;/li&gt;&lt;li&gt; Fun Life &lt;/li&gt;&lt;li&gt; Big Ideas &lt;/li&gt;&lt;li&gt; Ameramark &lt;/li&gt;&lt;li&gt; Air Ad Promotions &lt;/li&gt;&lt;li&gt; Intex&lt;/li&gt;&lt;/ul&gt;&lt;/p&gt;&lt;p&gt;&lt;strong&gt;Get Discount On The Purchase Of This Report @ &lt;a href="https://www.verifiedmarketreports.com/ask-for-discount/?rid=116774&amp;utm_source=Pulse-Glob6&amp;utm_medium=377"&gt;https://www.verifiedmarketreports.com/ask-for-discount/?rid=116774&amp;utm_source=Pulse-Glob6&amp;utm_medium=377&lt;/a&gt;&lt;/strong&gt;&lt;/p&gt;&lt;h2&gt;FAQs&lt;/h2&gt;&lt;p&gt;&lt;h2&gt;Frequently Asked Questions about the Amusement Inflatables Market&lt;/h2&gt;&lt;h3&gt;1. What are amusement inflatables?&lt;/div&gt;&lt;div&gt;&lt;/h3&gt;&lt;p&gt;Amusement inflatables are large, inflatable structures used for entertainment and leisure activities, typically found in amusement parks, carnivals, and outdoor events.&lt;/p&gt;&lt;h3&gt;2. What are the different types of amusement inflatables?&lt;/div&gt;&lt;div&gt;&lt;/h3&gt;&lt;p&gt;The different types of amusement inflatables include bounce houses, inflatable slides, obstacle courses, inflatable games, and inflatable water parks.&lt;/p&gt;&lt;h3&gt;3. What is the current size of the amusement inflatables market?&lt;/div&gt;&lt;div&gt;&lt;/h3&gt;&lt;p&gt;According to our latest research, the global amusement inflatables market was valued at $X billion in 2020 and is estimated to reach $Y billion by 2025, growing at a CAGR of Z% during the forecast period.&lt;/p&gt;&lt;h3&gt;4. What factors are driving the growth of the amusement inflatables market?&lt;/div&gt;&lt;div&gt;&lt;/h3&gt;&lt;p&gt;The growth of the amusement inflatables market is driven by factors such as increasing disposable income, rising demand for entertainment activities, and growing investments in the tourism and leisure industry.&lt;/p&gt;&lt;h3&gt;5. Who are the key players in the amusement inflatables market?&lt;/div&gt;&lt;div&gt;&lt;/h3&gt;&lt;p&gt;Some of the key players in the amusement inflatables market include Company A, Company B, Company C, and Company D, among others.&lt;/p&gt;&lt;h3&gt;6. What are the major trends influencing the amusement inflatables market?&lt;/div&gt;&lt;div&gt;&lt;/h3&gt;&lt;p&gt;Some of the major trends influencing the amusement inflatables market include the adoption of inflatable water parks, the introduction of themed inflatables, and the use of eco-friendly materials in inflatable construction.&lt;/p&gt;&lt;h3&gt;7. What are the challenges faced by the amusement inflatables market?&lt;/div&gt;&lt;div&gt;&lt;/h3&gt;&lt;p&gt;The challenges faced by the amusement inflatables market include stringent safety regulations, the threat of product imitation and counterfeit inflatables, and the high initial investment required for inflatable park setup.&lt;/p&gt;&lt;h3&gt;8. What are the regional market trends in the amusement inflatables industry?&lt;/div&gt;&lt;div&gt;&lt;/h3&gt;&lt;p&gt;Regional market trends in the amusement inflatables industry include the rapid growth of the market in Asia-Pacific, the increasing popularity of inflatable obstacle courses in North America, and the rising demand for inflatable water parks in Europe.&lt;/p&gt;&lt;h3&gt;9. What are the opportunities for investment in the amusement inflatables market?&lt;/div&gt;&lt;div&gt;&lt;/h3&gt;&lt;p&gt;Investment opportunities in the amusement inflatables market include diversifying product offerings, expanding into new geographical markets, and investing in research and development for innovative inflatable designs.&lt;/p&gt;&lt;h3&gt;10. What are the regulations governing the amusement inflatables industry?&lt;/div&gt;&lt;div&gt;&lt;/h3&gt;&lt;p&gt;The regulations governing the amusement inflatables industry vary by region, but typically include standards for inflatable design, safety requirements, and periodic inspections of inflatable structures.&lt;/p&gt;&lt;h3&gt;11. How is the COVID-19 pandemic impacting the amusement inflatables market?&lt;/div&gt;&lt;div&gt;&lt;/h3&gt;&lt;p&gt;The COVID-19 pandemic has led to a temporary decline in the amusement inflatables market due to restrictions on large gatherings and the closure of amusement parks and outdoor events. However, the market is expected to rebound as restrictions ease and consumer confidence improves.&lt;/p&gt;&lt;h3&gt;12. What are the emerging technologies in the amusement inflatables market?&lt;/div&gt;&lt;div&gt;&lt;/h3&gt;&lt;p&gt;Emerging technologies in the amusement inflatables market include the use of inflatable structures with integrated virtual reality experiences, augmented reality games, and interactive inflatable installations.&lt;/p&gt;&lt;h3&gt;13. What are the consumer preferences and buying behavior in the amusement inflatables market?&lt;/div&gt;&lt;div&gt;&lt;/h3&gt;&lt;p&gt;Consumer preferences in the amusement inflatables market include the demand for themed inflatable designs, a preference for inflatable structures with high safety standards, and the inclination towards inflatable products with interactive features.&lt;/p&gt;&lt;h3&gt;14. How are inflatable rentals and leasing services contributing to the amusement inflatables market?&lt;/div&gt;&lt;div&gt;&lt;/h3&gt;&lt;p&gt;Inflatable rentals and leasing services are contributing to the amusement inflatables market by providing cost-effective solutions for event organizers, amusement park operators, and individuals hosting private events or parties.&lt;/p&gt;&lt;h3&gt;15. What are the best practices for marketing and promoting amusement inflatables?&lt;/div&gt;&lt;div&gt;&lt;/h3&gt;&lt;p&gt;Best practices for marketing and promoting amusement inflatables include targeted digital advertising, partnerships with event organizers and amusement parks, and engaging social media campaigns showcasing the benefits of inflatable entertainment.&lt;/p&gt;&lt;h3&gt;16. What are the pricing trends in the amusement inflatables market?&lt;/div&gt;&lt;div&gt;&lt;/h3&gt;&lt;p&gt;Pricing trends in the amusement inflatables market vary based on factors such as the size of the inflatable, the complexity of the design, and the inclusion of additional features such as slides, climbing walls, or interactive elements.&lt;/p&gt;&lt;h3&gt;17. How are consumer demographics influencing the amusement inflatables market?&lt;/div&gt;&lt;div&gt;&lt;/h3&gt;&lt;p&gt;Consumer demographics, such as the growing interest in family-friendly entertainment, the rise of adventure and experiential activities, and the preference for active leisure pursuits, are influencing the demand for amusement inflatables.&lt;/p&gt;&lt;h3&gt;18. What are the environmental considerations in the amusement inflatables industry?&lt;/div&gt;&lt;div&gt;&lt;/h3&gt;&lt;p&gt;Environmental considerations in the amusement inflatables industry include the use of recyclable and eco-friendly materials in inflatable construction, the implementation of sustainable inflatable park practices, and the responsible disposal of end-of-life inflatables.&lt;/p&gt;&lt;h3&gt;19. What are the future prospects for the amusement inflatables market?&lt;/div&gt;&lt;div&gt;&lt;/h3&gt;&lt;p&gt;The future prospects for the amusement inflatables market are promising, with continued innovation in inflatable designs, the expansion of inflatable entertainment into new markets, and the development of immersive inflatable experiences driving market growth.&lt;/p&gt;&lt;h3&gt;20. How can businesses capitalize on the opportunities in the amusement inflatables market?&lt;/div&gt;&lt;div&gt;&lt;/h3&gt;&lt;p&gt;Businesses can capitalize on the opportunities in the amusement inflatables market by staying abreast of industry trends, investing in research and development for innovative inflatable products, and expanding their presence in high-growth geographical regions.&lt;/p&gt;&lt;/body&gt;&lt;/html&gt;```&lt;/p&gt;&lt;p&gt;&lt;strong&gt;For More Information or Query, Visit @ &lt;a href="https://www.verifiedmarketreports.com/product/global-amusement-inflatables-market-report-history-and-forecast-2014-2025-breakdown-data-by-manufacturers-key-regions-types-and-application/"&gt;https://www.verifiedmarketreports.com/product/global-amusement-inflatabl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</si>
  <si>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href="https://www.verifiedmarketreports.com/download-sample/?rid=116826&amp;utm_source=Pulse-Glob6&amp;utm_medium=377" target="_blank"&gt;Cleansers Market size was valued at USD 24.5 Billion in 2022 and is projected to reach USD 36.9 Billion by 2030, growing at a CAGR of 6.0% from 2024 to 2030.&lt;/strong&gt;&lt;/span&gt;&lt;/p&gt;&lt;/p&gt;&lt;/blockquote&gt;&lt;h2&gt;Cleansers Market Overview&lt;/h2&gt;&lt;p&gt;The cleansers market has experienced a significant transformation due to changing consumer preferences, rising awareness regarding skin health, and the growing importance of personal care rituals. With an increasing number of individuals prioritizing their skincare regimes, the demand for diverse cleansing products has been on the rise. In recent years, there has also been a shift towards natural and organic ingredients, reflecting a broader trend in the beauty and personal care industry. Additionally, the proliferation of online retailing and e-commerce platforms has further spurred market growth, facilitating easier access for consumers to a wide range of cleansing solutions. &lt;/p&gt;&lt;p&gt;&lt;p&gt;&lt;strong&gt;Download Full PDF Sample Copy of Cleansers Market Report @ &lt;a href="https://www.verifiedmarketreports.com/download-sample/?rid=116826&amp;utm_source=Pulse-Glob6&amp;utm_medium=377"&gt;https://www.verifiedmarketreports.com/download-sample/?rid=116826&amp;utm_source=Pulse-Glob6&amp;utm_medium=377&lt;/a&gt;&lt;/strong&gt;&lt;/p&gt;&lt;/p&gt;&lt;h2&gt;Market Dynamics&lt;/h2&gt;&lt;ul&gt;    &lt;li&gt;&lt;strong&gt;Consumer Awareness:&lt;/strong&gt; Increased education about skin care and the importance of daily cleansing routines has contributed to the growth of the cleansers market.&lt;/li&gt;    &lt;li&gt;&lt;strong&gt;Rise in Online Retail:&lt;/strong&gt; The surge in e-commerce has made it easier for brands to reach consumers around the globe, particularly younger demographics.&lt;/li&gt;    &lt;li&gt;&lt;strong&gt;Preference for Natural Products:&lt;/strong&gt; Consumers are gravitating towards organic and eco-friendly products, driving innovation in the formulation of cleansers.&lt;/li&gt;    &lt;li&gt;&lt;strong&gt;Trends in Personalization:&lt;/strong&gt; Customized skincare solutions are gaining popularity, with brands offering products tailored to individual skin needs.&lt;/li&gt;&lt;/ul&gt;&lt;h2&gt;Key Drivers and Challenges&lt;/h2&gt;&lt;ul&gt;    &lt;li&gt;&lt;strong&gt;Key Drivers:&lt;/strong&gt;        &lt;ul&gt;            &lt;li&gt;Growing Urban Population: Urbanization is leading to increased exposure to pollution, prompting consumers to seek effective cleansing solutions.&lt;/li&gt;            &lt;li&gt;Influence of Social Media: Platforms like Instagram and TikTok have amplified the visibility of beauty trends and influencer endorsements, boosting product awareness and demand.&lt;/li&gt;            &lt;li&gt;Technological Innovations: Advances in formulation technology are enabling the development of more effective and appealing products.&lt;/li&gt;        &lt;/ul&gt;    &lt;/li&gt;    &lt;li&gt;&lt;strong&gt;Challenges:&lt;/strong&gt;        &lt;ul&gt;            &lt;li&gt;Market Saturation: The influx of brands and products has led to intense competition, making it difficult for new entrants to gain market share.&lt;/li&gt;            &lt;li&gt;Regulatory Compliance: Strict regulations related to cosmetic products can pose challenges for manufacturers, particularly for those using unconventional ingredients.&lt;/li&gt;            &lt;li&gt;Sustainability Concerns: There is increasing pressure for brands to adopt sustainable practices, which can be costly and complex to implement.&lt;/li&gt;        &lt;/ul&gt;    &lt;/li&gt;&lt;/ul&gt;&lt;h2&gt;Regional Analysis&lt;/h2&gt;&lt;ul&gt;    &lt;li&gt;&lt;strong&gt;North America:&lt;/strong&gt; Dominated by the U.S. market, North America shows a strong trend toward premium products and has a significant consumer interest in clean beauty innovations.&lt;/li&gt;    &lt;li&gt;&lt;strong&gt;Europe:&lt;/strong&gt; The European market is characterized by a preference for organic and natural products, with stringent regulations ensuring high product quality and safety.&lt;/li&gt;    &lt;li&gt;&lt;strong&gt;Asia-Pacific:&lt;/strong&gt; This region exhibits the highest growth potential, driven by rapidly evolving consumer habits and rising disposable incomes, particularly in markets like China and India.&lt;/li&gt;    &lt;li&gt;&lt;strong&gt;Latin America:&lt;/strong&gt; An emerging market with high growth rates, fueled by increasing awareness of skincare and rising demand for cosmetics.&lt;/li&gt;    &lt;li&gt;&lt;strong&gt;Middle East and Africa:&lt;/strong&gt; Though smaller in size, this market is seeing growth, driven by increased urbanization and a growing interest in beauty and personal care products.&lt;/li&gt;&lt;/ul&gt;&lt;/p&gt;&lt;h2&gt;Cleansers Market Segmentation Insights&lt;/h2&gt;&lt;p&gt;The Cleansers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innovation.&lt;/p&gt;&lt;h3&gt;Cleansers Market By Type&lt;/h3&gt;&lt;p&gt;&lt;ul&gt;&lt;li&gt;Face Cleansers&lt;li&gt;  Body Cleansers&lt;li&gt;  Other&lt;/ul&gt;&lt;/p&gt;&lt;h3&gt;Cleansers Market By Application&lt;/h3&gt;&lt;p&gt;&lt;ul&gt;&lt;li&gt;Women&lt;li&gt;  Men&lt;li&gt;  Baby&lt;/ul&gt;&lt;/p&gt;&lt;h2&gt;Leading Players in the Global Cleansers Market&lt;/h2&gt;&lt;p&gt;The global Cleansers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globally.&lt;/p&gt;&lt;p&gt;&lt;ul&gt;&lt;li&gt;Beiersdorf &lt;/li&gt;&lt;li&gt; Este Lauder &lt;/li&gt;&lt;li&gt; Shiseido &lt;/li&gt;&lt;li&gt; Procter &amp; Gamble &lt;/li&gt;&lt;li&gt; Unilever &lt;/li&gt;&lt;li&gt; Amway &lt;/li&gt;&lt;li&gt; Arbonne International &lt;/li&gt;&lt;li&gt; Aubrey Organics &lt;/li&gt;&lt;li&gt; Johnson &amp; Johnson &lt;/li&gt;&lt;li&gt; Beiersdorf &lt;/li&gt;&lt;li&gt; Gabriel Cosmetics &lt;/li&gt;&lt;li&gt; Iredale Mineral Cosmetics &lt;/li&gt;&lt;li&gt; Natura Cosmticos &lt;/li&gt;&lt;li&gt; The Hain Celestial Group &lt;/li&gt;&lt;li&gt; Yves Rocher&lt;/li&gt;&lt;/ul&gt;&lt;/p&gt;&lt;p&gt;&lt;strong&gt;Get Discount On The Purchase Of This Report @ &lt;a href="https://www.verifiedmarketreports.com/ask-for-discount/?rid=116826&amp;utm_source=Pulse-Glob6&amp;utm_medium=377"&gt;https://www.verifiedmarketreports.com/ask-for-discount/?rid=116826&amp;utm_source=Pulse-Glob6&amp;utm_medium=377&lt;/a&gt;&lt;/strong&gt;&lt;/p&gt;&lt;h2&gt;FAQs&lt;/h2&gt;&lt;p&gt;&lt;h2&gt;Frequently Asked Questions about the Cleansers Market&lt;/h1&gt;&lt;h2&gt;1. What is the current size of the global cleansers market?&lt;/div&gt;&lt;div&gt;&lt;/h2&gt;&lt;p&gt;The current size of the global cleansers market is estimated to be $XX billion.&lt;/p&gt;&lt;h2&gt;2. What are the key drivers of growth in the cleansers market?&lt;/div&gt;&lt;div&gt;&lt;/h2&gt;&lt;p&gt;The key drivers of growth in the cleansers market include increasing consumer awareness about personal hygiene, growing demand for natural and organic products, and the rise in disposable income in emerging economies.&lt;/p&gt;&lt;h2&gt;3. What are the different types of cleansers available in the market?&lt;/div&gt;&lt;div&gt;&lt;/h2&gt;&lt;p&gt;The cleansers market offers a wide range of products including face cleansers, body wash, hand sanitizers, and disinfectant wipes, among others.&lt;/p&gt;&lt;h2&gt;4. Which region has the largest market share in the global cleansers market?&lt;/div&gt;&lt;div&gt;&lt;/h2&gt;&lt;p&gt;Currently, North America holds the largest market share in the global cleansers market, followed by Europe and Asia Pacific.&lt;/p&gt;&lt;h2&gt;5. What are the major trends shaping the cleansers market?&lt;/div&gt;&lt;div&gt;&lt;/h2&gt;&lt;p&gt;Some major trends shaping the cleansers market include the increasing demand for sustainable and eco-friendly products, the introduction of innovative formulations, and the growing popularity of online sales channels.&lt;/p&gt;&lt;h2&gt;6. What are the challenges faced by the cleansers market?&lt;/div&gt;&lt;div&gt;&lt;/h2&gt;&lt;p&gt;Challenges faced by the cleansers market include stringent regulations on product ingredients, intense competition among key players, and fluctuations in raw material prices.&lt;/p&gt;&lt;h2&gt;7. What are the key players in the cleansers market?&lt;/div&gt;&lt;div&gt;&lt;/h2&gt;&lt;p&gt;Some key players in the cleansers market include Procter &amp; Gamble, Unilever, Johnson &amp; Johnson, L'Oréal, and Beiersdorf, among others.&lt;/p&gt;&lt;h2&gt;8. What are the emerging opportunities in the cleansers market?&lt;/div&gt;&lt;div&gt;&lt;/h2&gt;&lt;p&gt;Emerging opportunities in the cleansers market include the untapped potential in developing regions, the growing trend of personalized skincare products, and the increasing demand for anti-pollution cleansers.&lt;/p&gt;&lt;h2&gt;9. What is the expected growth rate of the cleansers market in the next five years?&lt;/div&gt;&lt;div&gt;&lt;/h2&gt;&lt;p&gt;The cleansers market is expected to grow at a CAGR of X% in the next five years, reaching a market size of $XX billion by 2025.&lt;/p&gt;&lt;h2&gt;10. What are the popular distribution channels for cleanser products?&lt;/div&gt;&lt;div&gt;&lt;/h2&gt;&lt;p&gt;Popular distribution channels for cleanser products include supermarkets/hypermarkets, specialty stores, online retailers, and drug stores/pharmacies.&lt;/p&gt;&lt;h2&gt;11. How is the demand for cleansers influenced by changing consumer preferences?&lt;/div&gt;&lt;div&gt;&lt;/h2&gt;&lt;p&gt;Changing consumer preferences, such as the preference for natural and organic ingredients, the demand for multifunctional products, and the growing interest in personalized skincare routines, significantly influence the demand for cleansers.&lt;/p&gt;&lt;h2&gt;12. What role does packaging play in the cleansers market?&lt;/div&gt;&lt;div&gt;&lt;/h2&gt;&lt;p&gt;Packaging plays a crucial role in the cleansers market, as attractive and eco-friendly packaging can enhance product appeal and contribute to brand differentiation.&lt;/p&gt;&lt;h2&gt;13. What are the regulatory standards that govern the cleansers market?&lt;/div&gt;&lt;div&gt;&lt;/h2&gt;&lt;p&gt;The cleansers market is governed by regulatory standards related to product safety, ingredient labeling, and environmental impact, enforced by government agencies and industry organizations.&lt;/p&gt;&lt;h2&gt;14. How do economic factors impact the cleansers market?&lt;/div&gt;&lt;div&gt;&lt;/h2&gt;&lt;p&gt;Economic factors such as GDP growth, consumer spending patterns, and currency fluctuations can impact the purchasing power and demand for cleanser products in different regions.&lt;/p&gt;&lt;h2&gt;15. What are the key strategies adopted by companies to stay competitive in the cleansers market?&lt;/div&gt;&lt;div&gt;&lt;/h2&gt;&lt;p&gt;Companies adopt strategies such as product innovation, mergers and acquisitions, expansion into new markets, and strategic partnerships to stay competitive in the cleansers market.&lt;/p&gt;&lt;h2&gt;16. How does demographic analysis contribute to market segmentation in the cleansers market?&lt;/div&gt;&lt;div&gt;&lt;/h2&gt;&lt;p&gt;Demographic analysis, including age, gender, income levels, and lifestyle preferences, plays a crucial role in segmenting the cleansers market and targeting specific consumer groups with tailored products.&lt;/p&gt;&lt;h2&gt;17. How is the cleansers market influenced by technological advancements?&lt;/div&gt;&lt;div&gt;&lt;/h2&gt;&lt;p&gt;Technological advancements in formulation techniques, packaging innovation, and online retail platforms have a significant impact on the product development and distribution in the cleansers market.&lt;/p&gt;&lt;h2&gt;18. What are the environmental sustainability concerns in the cleansers market?&lt;/div&gt;&lt;div&gt;&lt;/h2&gt;&lt;p&gt;Environmental sustainability concerns in the cleansers market include the use of non-biodegradable ingredients, plastic waste from packaging, and carbon emissions from manufacturing processes.&lt;/p&gt;&lt;h2&gt;19. How does consumer behavior analysis contribute to market research in the cleansers market?&lt;/div&gt;&lt;div&gt;&lt;/h2&gt;&lt;p&gt;Consumer behavior analysis helps in understanding purchase motivations, brand loyalty, and the influence of lifestyle trends on consumer choices in the cleansers market.&lt;/p&gt;&lt;h2&gt;20. What are the future prospects for the cleansers market?&lt;/div&gt;&lt;div&gt;&lt;/h2&gt;&lt;p&gt;The future prospects for the cleansers market look promising, driven by innovation, increasing consumer awareness, and the expanding global population with a growing emphasis on personal hygiene and wellness.&lt;/p&gt;&lt;/body&gt;&lt;/html&gt;&lt;/p&gt;&lt;p&gt;&lt;strong&gt;For More Information or Query, Visit @ &lt;a href="https://www.verifiedmarketreports.com/product/global-cleansers-market-report-history-and-forecast-2014-2025-breakdown-data-by-manufacturers-key-regions-types-and-application/"&gt;https://www.verifiedmarketreports.com/product/global-cleanse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</si>
  <si>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href="https://www.verifiedmarketreports.com/download-sample/?rid=116850&amp;utm_source=Pulse-Glob6&amp;utm_medium=377" target="_blank"&gt;Hand Lotions Market size was valued at USD 3.7 Billion in 2022 and is projected to reach USD 5.2 Billion by 2030, growing at a CAGR of 5.1% from 2024 to 2030.&lt;/strong&gt;&lt;/span&gt;&lt;/p&gt;&lt;/p&gt;&lt;/blockquote&gt;&lt;h2&gt;Hand Lotions Market Overview&lt;/h2&gt;&lt;p&gt;The hand lotions market has witnessed significant growth in recent years, driven by increasing consumer awareness about skin care and the importance of hand hygiene. The rise in disposable income and the growing popularity of natural and organic products are further propelling the market forward. Additionally, the demand for multifunctional products that cater to different skin types is becoming increasingly prominent. The COVID-19 pandemic has also played a crucial role in boosting the usage of hand lotions, as hand sanitization and skincare became paramount for many consumers. As a result, the hand lotions market is expected to continue its upward trajectory in the coming years.&lt;/p&gt;&lt;p&gt;&lt;p&gt;&lt;strong&gt;Download Full PDF Sample Copy of Hand Lotions Market Report @ &lt;a href="https://www.verifiedmarketreports.com/download-sample/?rid=116850&amp;utm_source=Pulse-Glob6&amp;utm_medium=377"&gt;https://www.verifiedmarketreports.com/download-sample/?rid=116850&amp;utm_source=Pulse-Glob6&amp;utm_medium=377&lt;/a&gt;&lt;/strong&gt;&lt;/p&gt;&lt;/p&gt;&lt;p&gt;&lt;strong&gt;Dynamics:&lt;/strong&gt;&lt;/p&gt;&lt;ul&gt;  &lt;li&gt;Rising awareness among consumers regarding hand hygiene and skincare.&lt;/li&gt;  &lt;li&gt;The increasing availability of a wide range of products catering to different skin types.&lt;/li&gt;  &lt;li&gt;Growth in e-commerce sales facilitating easier access to hand lotions.&lt;/li&gt;  &lt;li&gt;Increasing emphasis on sustainability and eco-friendly packaging in product offerings.&lt;/li&gt;&lt;/ul&gt;&lt;p&gt;&lt;strong&gt;Key Drivers and Challenges:&lt;/strong&gt;&lt;/p&gt;&lt;ul&gt;  &lt;li&gt;Key Driver: The rising trend of self-care and wellness practices among consumers.&lt;/li&gt;  &lt;li&gt;Key Driver: Diversification of product lines by brands to cater to the growing demand for specialty hand lotions.&lt;/li&gt;  &lt;li&gt;Challenge: High competition among established and emerging brands in the market.&lt;/li&gt;  &lt;li&gt;Challenge: Price sensitivity among consumers, especially in developing regions.&lt;/li&gt;&lt;/ul&gt;&lt;p&gt;&lt;strong&gt;Region Analysis:&lt;/strong&gt;&lt;/p&gt;&lt;ul&gt;  &lt;li&gt;North America: Strong market presence driven by awareness about skin health and the availability of premium products.&lt;/li&gt;  &lt;li&gt;Europe: High demand for natural and organic hand lotions due to changing consumer preferences.&lt;/li&gt;  &lt;li&gt;Asia-Pacific: Rapid growth anticipated owing to increasing disposable income and urbanization.&lt;/li&gt;  &lt;li&gt;Middle East &amp; Africa: Expanding beauty and personal care sector positively affecting hand lotion sales.&lt;/li&gt;&lt;/ul&gt;&lt;/p&gt;&lt;h2&gt;Hand Lotions Market Segmentation Insights&lt;/h2&gt;&lt;p&gt;The Hand Lotions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innovation.&lt;/p&gt;&lt;h3&gt;Hand Lotions Market By Type&lt;/h3&gt;&lt;p&gt;&lt;ul&gt;&lt;li&gt;Moisturising Hand Lotion&lt;li&gt;  Protective Hand Lotion&lt;li&gt;  Repair Hand Creme&lt;li&gt;  Others&lt;/ul&gt;&lt;/p&gt;&lt;h3&gt;Hand Lotions Market By Application&lt;/h3&gt;&lt;p&gt;&lt;ul&gt;&lt;li&gt;Adult&lt;li&gt;  Children&lt;li&gt;  Baby&lt;/ul&gt;&lt;/p&gt;&lt;h2&gt;Leading Players in the Global Hand Lotions Market&lt;/h2&gt;&lt;p&gt;The global Hand Lotions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globally.&lt;/p&gt;&lt;p&gt;&lt;ul&gt;&lt;li&gt;Unilever &lt;/li&gt;&lt;li&gt; Johnson &amp; Johnson &lt;/li&gt;&lt;li&gt; Procter &amp; Gamble &lt;/li&gt;&lt;li&gt; Philosophy &lt;/li&gt;&lt;li&gt; Coty &lt;/li&gt;&lt;li&gt; Beiersdorf &lt;/li&gt;&lt;li&gt; LYNX &lt;/li&gt;&lt;li&gt; Whealthfields Lohmann &lt;/li&gt;&lt;li&gt; Jahwa &lt;/li&gt;&lt;li&gt; Unilever&lt;/li&gt;&lt;/ul&gt;&lt;/p&gt;&lt;p&gt;&lt;strong&gt;Get Discount On The Purchase Of This Report @ &lt;a href="https://www.verifiedmarketreports.com/ask-for-discount/?rid=116850&amp;utm_source=Pulse-Glob6&amp;utm_medium=377"&gt;https://www.verifiedmarketreports.com/ask-for-discount/?rid=116850&amp;utm_source=Pulse-Glob6&amp;utm_medium=377&lt;/a&gt;&lt;/strong&gt;&lt;/p&gt;&lt;h2&gt;FAQs&lt;/h2&gt;&lt;p&gt;&lt;h2&gt;Frequently Asked Questions about the Hand Lotions Market&lt;/h1&gt;&lt;h2&gt;1. What is the current size of the hand lotions market?&lt;/div&gt;&lt;div&gt;&lt;/h2&gt;&lt;p&gt;The hand lotions market is currently valued at $XX billion.&lt;/p&gt;&lt;h2&gt;2. What are the key drivers of growth in the hand lotions market?&lt;/div&gt;&lt;div&gt;&lt;/h2&gt;&lt;p&gt;The key drivers of growth in the hand lotions market include increasing awareness about skincare, rising disposable incomes, and the growing trend of personal grooming.&lt;/p&gt;&lt;h2&gt;3. What are the different types of hand lotions available in the market?&lt;/div&gt;&lt;div&gt;&lt;/h2&gt;&lt;p&gt;The hand lotions market offers a wide range of products, including moisturizing hand lotions, age-defying hand lotions, scented hand lotions, and natural/organic hand lotions.&lt;/p&gt;&lt;h2&gt;4. What are the major distribution channels for hand lotions?&lt;/div&gt;&lt;div&gt;&lt;/h2&gt;&lt;p&gt;The major distribution channels for hand lotions include online retail, specialty stores, supermarkets/hypermarkets, and pharmacies/drugstores.&lt;/p&gt;&lt;h2&gt;5. What are the key challenges faced by the hand lotions market?&lt;/div&gt;&lt;div&gt;&lt;/h2&gt;&lt;p&gt;Key challenges faced by the hand lotions market include intense competition, growing concerns about chemical ingredients, and price sensitivity among consumers.&lt;/p&gt;&lt;h2&gt;6. What are the emerging trends in the hand lotions market?&lt;/div&gt;&lt;div&gt;&lt;/h2&gt;&lt;p&gt;Emerging trends in the hand lotions market include the rise of clean beauty, increased demand for eco-friendly/vegan products, and the introduction of multi-functional hand lotions with added skincare benefits.&lt;/p&gt;&lt;h2&gt;7. Who are the major players in the hand lotions market?&lt;/div&gt;&lt;div&gt;&lt;/h2&gt;&lt;p&gt;Major players in the hand lotions market include XYZ Corporation, ABC Beauty Inc., 123 Skincare Ltd., and LMN Cosmetics.&lt;/p&gt;&lt;h2&gt;8. What is the market share of the top players in the hand lotions market?&lt;/div&gt;&lt;div&gt;&lt;/h2&gt;&lt;p&gt;The top players in the hand lotions market collectively hold a market share of XX%.&lt;/p&gt;&lt;h2&gt;9. What are the regional trends in the hand lotions market?&lt;/div&gt;&lt;div&gt;&lt;/h2&gt;&lt;p&gt;Regional trends in the hand lotions market vary, with developed economies showing a preference for high-end, premium hand lotions, while emerging markets are witnessing a growing demand for affordable and value-for-money products.&lt;/p&gt;&lt;h2&gt;10. What consumer segments drive the demand for hand lotions?&lt;/div&gt;&lt;div&gt;&lt;/h2&gt;&lt;p&gt;Consumer segments driving the demand for hand lotions include young adults, women aged 25-45, and individuals with a high disposable income.&lt;/p&gt;&lt;h2&gt;11. What is the forecasted growth rate for the hand lotions market?&lt;/div&gt;&lt;div&gt;&lt;/h2&gt;&lt;p&gt;The hand lotions market is forecasted to grow at a CAGR of X% over the next five years.&lt;/p&gt;&lt;h2&gt;12. What are the regulations and standards governing the hand lotions market?&lt;/div&gt;&lt;div&gt;&lt;/h2&gt;&lt;p&gt;The hand lotions market is subjected to regulations and standards related to product safety, labeling, and ingredients, set by government bodies and regulatory authorities.&lt;/p&gt;&lt;h2&gt;13. What are the packaging trends in the hand lotions market?&lt;/div&gt;&lt;div&gt;&lt;/h2&gt;&lt;p&gt;Packaging trends in the hand lotions market include the use of sustainable materials, eco-friendly designs, and convenient dispensing mechanisms.&lt;/p&gt;&lt;h2&gt;14. How does the hand lotions market respond to economic fluctuations?&lt;/div&gt;&lt;div&gt;&lt;/h2&gt;&lt;p&gt;The hand lotions market is relatively resilient to economic fluctuations, as consumers tend to prioritize skincare products even during tough economic times.&lt;/p&gt;&lt;h2&gt;15. What are the consumer preferences when it comes to fragrances in hand lotions?&lt;/div&gt;&lt;div&gt;&lt;/h2&gt;&lt;p&gt;Consumer preferences for fragrances in hand lotions vary, with floral, fruity, and natural/herbal scents being among the popular choices.&lt;/p&gt;&lt;h2&gt;16. How do consumer lifestyles impact the hand lotions market?&lt;/div&gt;&lt;div&gt;&lt;/h2&gt;&lt;p&gt;Consumer lifestyles, such as the increasing focus on wellness and self-care, have a positive impact on the hand lotions market, driving demand for premium and specialized products.&lt;/p&gt;&lt;h2&gt;17. What is the impact of the COVID-19 pandemic on the hand lotions market?&lt;/div&gt;&lt;div&gt;&lt;/h2&gt;&lt;p&gt;The COVID-19 pandemic has led to increased demand for hand lotions due to heightened awareness about hand hygiene and the need for frequent hand washing and sanitization.&lt;/p&gt;&lt;h2&gt;18. What is the level of competition in the hand lotions market?&lt;/div&gt;&lt;div&gt;&lt;/h2&gt;&lt;p&gt;The hand lotions market is highly competitive, with numerous brands and products vying for consumer attention and market share.&lt;/p&gt;&lt;h2&gt;19. What are the prospects for innovation in the hand lotions market?&lt;/div&gt;&lt;div&gt;&lt;/h2&gt;&lt;p&gt;The hand lotions market offers opportunities for innovation in terms of product formulations, packaging, and functionality, catering to evolving consumer needs and preferences.&lt;/p&gt;&lt;h2&gt;20. How does sustainability factor into the hand lotions market?&lt;/div&gt;&lt;div&gt;&lt;/h2&gt;&lt;p&gt;Sustainability is an increasingly important factor in the hand lotions market, driving the demand for eco-friendly, cruelty-free, and ethically sourced products.&lt;/p&gt;&lt;/body&gt;&lt;/html&gt;&lt;/p&gt;&lt;p&gt;&lt;strong&gt;For More Information or Query, Visit @ &lt;a href="https://www.verifiedmarketreports.com/product/global-hand-lotions-market-report-history-and-forecast-2014-2025-breakdown-data-by-manufacturers-key-regions-types-and-application/"&gt;https://www.verifiedmarketreports.com/product/global-hand-lotion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</si>
  <si>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href="https://www.verifiedmarketreports.com/download-sample/?rid=116866&amp;utm_source=Pulse-Glob6&amp;utm_medium=377" target="_blank"&gt;Dust Blower Sprays Market size was valued at USD 2.5 Billion in 2022 and is projected to reach USD 4.0 Billion by 2030, growing at a CAGR of 7.5% from 2024 to 2030.&lt;/strong&gt;&lt;/span&gt;&lt;/p&gt;&lt;/p&gt;&lt;/blockquote&gt;&lt;h2&gt;Dust Blower Sprays Market Overview&lt;/h2&gt;&lt;p&gt;The Dust Blower Sprays Market is experiencing significant growth due to the increasing demand for clean and dust-free environments across various industries. These sprays are widely used in sectors such as electronics, automotive, healthcare, and manufacturing to remove dust and debris from sensitive components and surfaces. As awareness regarding cleanliness and maintenance continues to rise, manufacturers are innovating their products to cater to specific needs, driving market expansion. The market is also being shaped by technological advancements and the introduction of eco-friendly formulations. &lt;strong&gt;&lt;p&gt;&lt;strong&gt;Download Full PDF Sample Copy of Dust Blower Sprays Market Report @ &lt;a href="https://www.verifiedmarketreports.com/download-sample/?rid=116866&amp;utm_source=Pulse-Glob6&amp;utm_medium=377"&gt;https://www.verifiedmarketreports.com/download-sample/?rid=116866&amp;utm_source=Pulse-Glob6&amp;utm_medium=377&lt;/a&gt;&lt;/strong&gt;&lt;/p&gt;&lt;/strong&gt;&lt;/p&gt;&lt;h2&gt;Dynamics&lt;/h2&gt;&lt;ul&gt;    &lt;li&gt;Rising demand for cleanliness in industrial applications.&lt;/li&gt;    &lt;li&gt;Technological advancements in spray formulations.&lt;/li&gt;    &lt;li&gt;Increased consumer awareness regarding health and hygiene.&lt;/li&gt;    &lt;li&gt;Growing applications in electronics and precision machinery.&lt;/li&gt;    &lt;li&gt;Expansion of e-commerce platforms for easier access to products.&lt;/li&gt;&lt;/ul&gt;&lt;h2&gt;Key Drivers and Challenges&lt;/h2&gt;&lt;ul&gt;    &lt;li&gt;&lt;strong&gt;Key Drivers:&lt;/strong&gt;&lt;/li&gt;    &lt;li&gt;Increased industrial activities leading to higher demand for dust control solutions.&lt;/li&gt;    &lt;li&gt;Regulatory emphasis on workplace safety and hygiene standards.&lt;/li&gt;    &lt;li&gt;Innovative product offerings, such as anti-static and biodegradable sprays.&lt;/li&gt;    &lt;li&gt;Growing trend of preventive maintenance in various sectors.&lt;/li&gt;    &lt;li&gt;&lt;strong&gt;Challenges:&lt;/strong&gt;&lt;/li&gt;    &lt;li&gt;High competition leading to price wars among manufacturers.&lt;/li&gt;    &lt;li&gt;Potential health concerns related to certain spray ingredients.&lt;/li&gt;    &lt;li&gt;Stagnation in traditional market segments due to market saturation.&lt;/li&gt;    &lt;li&gt;Fluctuation in raw material prices impacting production costs.&lt;/li&gt;&lt;/ul&gt;&lt;h2&gt;Region Analysis&lt;/h2&gt;&lt;ul&gt;    &lt;li&gt;&lt;strong&gt;North America:&lt;/strong&gt; Dominates the market due to high industrial activity and stringent regulations regarding workplace cleanliness.&lt;/li&gt;    &lt;li&gt;&lt;strong&gt;Europe:&lt;/strong&gt; Strong growth driven by technological innovations and an emphasis on eco-friendly products.&lt;/li&gt;    &lt;li&gt;&lt;strong&gt;Asia-Pacific:&lt;/strong&gt; Rapid industrialization and urbanization, especially in countries like China and India, facilitating market expansion.&lt;/li&gt;    &lt;li&gt;&lt;strong&gt;Latin America:&lt;/strong&gt; Emerging markets displaying an increasing demand for cleanliness in premises and workspaces.&lt;/li&gt;    &lt;li&gt;&lt;strong&gt;Middle East &amp; Africa:&lt;/strong&gt; Growth influenced by investments in the infrastructure and healthcare sectors.&lt;/li&gt;&lt;/ul&gt;&lt;/p&gt;&lt;h2&gt;Dust Blower Sprays Market Segmentation Insights&lt;/h2&gt;&lt;p&gt;The Dust Blower Sprays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innovation.&lt;/p&gt;&lt;h3&gt;Dust Blower Sprays Market By Type&lt;/h3&gt;&lt;p&gt;&lt;ul&gt;&lt;li&gt;Below 5 oz&lt;li&gt;  5 oz-10 oz&lt;li&gt;  Above 10 oz&lt;/ul&gt;&lt;/p&gt;&lt;h3&gt;Dust Blower Sprays Market By Application&lt;/h3&gt;&lt;p&gt;&lt;ul&gt;&lt;li&gt;Electronic&lt;li&gt;  Automotive&lt;li&gt;  Instrument&lt;li&gt;  Other&lt;/ul&gt;&lt;/p&gt;&lt;h2&gt;Leading Players in the Global Dust Blower Sprays Market&lt;/h2&gt;&lt;p&gt;The global Dust Blower Sprays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globally.&lt;/p&gt;&lt;p&gt;&lt;ul&gt;&lt;li&gt;Dust-Off &lt;/li&gt;&lt;li&gt; Endust for Electronics &lt;/li&gt;&lt;li&gt; ITW (Chemtronics &lt;/li&gt;&lt;li&gt; TechSpray) &lt;/li&gt;&lt;li&gt; Fellowes &lt;/li&gt;&lt;li&gt; SUNTO &lt;/li&gt;&lt;li&gt; Maxell &lt;/li&gt;&lt;li&gt; Office Depot &lt;/li&gt;&lt;li&gt; Hama &lt;/li&gt;&lt;li&gt; Nakabayashi &lt;/li&gt;&lt;li&gt; Sanwa Supply &lt;/li&gt;&lt;li&gt; ULTRA Duster &lt;/li&gt;&lt;li&gt; Elecom &lt;/li&gt;&lt;li&gt; Staples &lt;/li&gt;&lt;li&gt; Techni-Tool &lt;/li&gt;&lt;li&gt; PerfectData &lt;/li&gt;&lt;li&gt; Kenro Kenair &lt;/li&gt;&lt;li&gt; Matin &lt;/li&gt;&lt;li&gt; OPULA&lt;/li&gt;&lt;/ul&gt;&lt;/p&gt;&lt;p&gt;&lt;strong&gt;Get Discount On The Purchase Of This Report @ &lt;a href="https://www.verifiedmarketreports.com/ask-for-discount/?rid=116866&amp;utm_source=Pulse-Glob6&amp;utm_medium=377"&gt;https://www.verifiedmarketreports.com/ask-for-discount/?rid=116866&amp;utm_source=Pulse-Glob6&amp;utm_medium=377&lt;/a&gt;&lt;/strong&gt;&lt;/p&gt;&lt;h2&gt;FAQs&lt;/h2&gt;&lt;p&gt;&lt;h2&gt;Dust Blower Sprays Market FAQs&lt;/h1&gt;&lt;h2&gt;1. What is the current size of the global dust blower sprays market?&lt;/div&gt;&lt;div&gt;&lt;/h2&gt;&lt;p&gt;According to our latest research, the global dust blower sprays market size is estimated to be $X.XX billion.&lt;/p&gt;&lt;h2&gt;2. What factors are driving the growth of the dust blower sprays market?&lt;/div&gt;&lt;div&gt;&lt;/h2&gt;&lt;p&gt;The growth of the dust blower sprays market is primarily driven by increasing awareness about hygiene, rising demand for dust control solutions in various industries, and stringent government regulations regarding workplace safety.&lt;/p&gt;&lt;h2&gt;3. Which regions are expected to dominate the dust blower sprays market in the coming years?&lt;/div&gt;&lt;div&gt;&lt;/h2&gt;&lt;p&gt;Asia Pacific and North America are projected to dominate the dust blower sprays market, driven by industrialization, urbanization, and growing construction activities.&lt;/p&gt;&lt;h2&gt;4. What are the key applications of dust blower sprays?&lt;/div&gt;&lt;div&gt;&lt;/h2&gt;&lt;p&gt;Dust blower sprays are primarily used in industries such as construction, mining, agriculture, and manufacturing to control and reduce dust levels in the working environment.&lt;/p&gt;&lt;h2&gt;5. What are the key challenges faced by the dust blower sprays market?&lt;/div&gt;&lt;div&gt;&lt;/h2&gt;&lt;p&gt;The key challenges faced by the dust blower sprays market include the high initial cost of equipment, lack of awareness in developing regions, and the availability of alternative dust control solutions.&lt;/p&gt;&lt;h2&gt;6. Who are the major players in the dust blower sprays market?&lt;/div&gt;&lt;div&gt;&lt;/h2&gt;&lt;p&gt;The major players in the dust blower sprays market include Company A, Company B, and Company C, among others.&lt;/p&gt;&lt;h2&gt;7. What is the growth potential of the dust blower sprays market in the next five years?&lt;/div&gt;&lt;div&gt;&lt;/h2&gt;&lt;p&gt;Our research suggests that the dust blower sprays market is expected to grow at a CAGR of X.X% over the next five years.&lt;/p&gt;&lt;h2&gt;8. What are the regulatory standards governing the dust blower sprays market?&lt;/div&gt;&lt;div&gt;&lt;/h2&gt;&lt;p&gt;The dust blower sprays market is regulated by standards such as OSHA in the United States, COSHH in the United Kingdom, and ISO 14001 internationally.&lt;/p&gt;&lt;h2&gt;9. How is the dust blower sprays market segmented?&lt;/div&gt;&lt;div&gt;&lt;/h2&gt;&lt;p&gt;The dust blower sprays market is segmented based on type, application, and end-user industry.&lt;/p&gt;&lt;h2&gt;10. What are the emerging trends in the dust blower sprays market?&lt;/div&gt;&lt;div&gt;&lt;/h2&gt;&lt;p&gt;Emerging trends in the dust blower sprays market include the development of eco-friendly and sustainable solutions, integration of IoT for remote monitoring, and customization of equipment for specific industry needs.&lt;/p&gt;&lt;h2&gt;11. What are the opportunities for investment in the dust blower sprays market?&lt;/div&gt;&lt;div&gt;&lt;/h2&gt;&lt;p&gt;Opportunities for investment in the dust blower sprays market include the development of innovative and efficient solutions, expansion into emerging markets, and strategic partnerships for distribution and research collaborations.&lt;/p&gt;&lt;h2&gt;12. What are the key technological advancements in the dust blower sprays market?&lt;/div&gt;&lt;div&gt;&lt;/h2&gt;&lt;p&gt;Key technological advancements in the dust blower sprays market include the use of advanced nozzle designs, development of automated control systems, and the integration of sensor-based monitoring.&lt;/p&gt;&lt;h2&gt;13. What are the key cost factors influencing the adoption of dust blower sprays?&lt;/div&gt;&lt;div&gt;&lt;/h2&gt;&lt;p&gt;The key cost factors influencing the adoption of dust blower sprays include initial equipment cost, operational expenses, maintenance, and training requirements.&lt;/p&gt;&lt;h2&gt;14. How are sustainability concerns impacting the dust blower sprays market?&lt;/div&gt;&lt;div&gt;&lt;/h2&gt;&lt;p&gt;Sustainability concerns are driving the development of eco-friendly and low-emission dust blower sprays, as well as increasing demand for efficient dust control solutions in green building and sustainable development projects.&lt;/p&gt;&lt;h2&gt;15. What is the impact of the COVID-19 pandemic on the dust blower sprays market?&lt;/div&gt;&lt;div&gt;&lt;/h2&gt;&lt;p&gt;The COVID-19 pandemic has led to disruptions in the supply chain, reduced construction activities, and increased focus on workplace hygiene, creating both challenges and opportunities for the dust blower sprays market.&lt;/p&gt;&lt;h2&gt;16. How are market dynamics such as mergers and acquisitions impacting the dust blower sprays market?&lt;/div&gt;&lt;div&gt;&lt;/h2&gt;&lt;p&gt;Market dynamics such as mergers and acquisitions are driving consolidation and strategic partnerships among key players, leading to enhanced product portfolios and expanded market presence.&lt;/p&gt;&lt;h2&gt;17. What are the factors influencing the pricing of dust blower sprays?&lt;/div&gt;&lt;div&gt;&lt;/h2&gt;&lt;p&gt;The pricing of dust blower sprays is influenced by factors such as technology innovation, competitive landscape, raw material costs, and regional demand variations.&lt;/p&gt;&lt;h2&gt;18. What are the key distribution channels for dust blower sprays?&lt;/div&gt;&lt;div&gt;&lt;/h2&gt;&lt;p&gt;The key distribution channels for dust blower sprays include direct sales, online retail, distributors, and specialized equipment rental services.&lt;/p&gt;&lt;h2&gt;19. What are the key success factors for suppliers in the dust blower sprays market?&lt;/div&gt;&lt;div&gt;&lt;/h2&gt;&lt;p&gt;Key success factors for suppliers in the dust blower sprays market include product quality and reliability, after-sales service, customization capabilities, and brand reputation.&lt;/p&gt;&lt;h2&gt;20. How can businesses leverage market research on the dust blower sprays market for strategic decision-making?&lt;/div&gt;&lt;div&gt;&lt;/h2&gt;&lt;p&gt;Businesses can leverage market research on the dust blower sprays market to identify key market trends, assess competitive landscape, understand customer needs, and make informed decisions regarding product development, marketing strategies, and expansion opportunities.&lt;/p&gt;&lt;/body&gt;&lt;/html&gt;&lt;/p&gt;&lt;p&gt;&lt;strong&gt;For More Information or Query, Visit @ &lt;a href="https://www.verifiedmarketreports.com/product/global-dust-blower-sprays-market-report-history-and-forecast-2014-2025-breakdown-data-by-manufacturers-key-regions-types-and-application/"&gt;https://www.verifiedmarketreports.com/product/global-dust-blower-spray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</si>
  <si>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href="https://www.verifiedmarketreports.com/download-sample/?rid=116882&amp;utm_source=Pulse-Glob6&amp;utm_medium=377" target="_blank"&gt;Duster Aerosol Cans Market size was valued at USD 1.75 Billion in 2022 and is projected to reach USD 2.35 Billion by 2030, growing at a CAGR of 3.8% from 2024 to 2030.&lt;/strong&gt;&lt;/span&gt;&lt;/p&gt;&lt;/p&gt;&lt;/blockquote&gt;&lt;h2&gt;Duster Aerosol Cans Market Overview&lt;/h2&gt;&lt;p&gt;The Duster Aerosol Cans market has seen remarkable growth in recent years, driven by increasing demand across various sectors including automotive, electronics, and home maintenance. These products are increasingly popular for their convenience, ease of use, and effectiveness in keeping surfaces clean and dust-free. The rising awareness regarding product cleanliness and maintenance has propelled consumers towards aerosol dusters that promise efficiency and precision. Moreover, the ongoing trend of household and industrial automation is further fueling the growth of this market, as consumers look for quick and effective cleaning solutions.&lt;/p&gt;&lt;p&gt;&lt;p&gt;&lt;strong&gt;Download Full PDF Sample Copy of Duster Aerosol Cans Market Report @ &lt;a href="https://www.verifiedmarketreports.com/download-sample/?rid=116882&amp;utm_source=Pulse-Glob6&amp;utm_medium=377"&gt;https://www.verifiedmarketreports.com/download-sample/?rid=116882&amp;utm_source=Pulse-Glob6&amp;utm_medium=377&lt;/a&gt;&lt;/strong&gt;&lt;/p&gt;&lt;/p&gt;&lt;h2&gt;Dynamics&lt;/h2&gt;&lt;ul&gt;    &lt;li&gt;Growing environmental consciousness is leading to demand for eco-friendly aerosol products.&lt;/li&gt;    &lt;li&gt;Technological advancements enhance the efficiency and usability of aerosol duster cans.&lt;/li&gt;    &lt;li&gt;Increasing disposable income allows consumers to invest in greater volume and variety of cleaning products.&lt;/li&gt;    &lt;li&gt;The emergence of online retail platforms has improved product accessibility.&lt;/li&gt;&lt;/ul&gt;&lt;h2&gt;Key Drivers and Challenges&lt;/h2&gt;&lt;ul&gt;    &lt;li&gt;&lt;strong&gt;Drivers:&lt;/strong&gt; Rising consumer preference for convenient cleaning tools.&lt;/li&gt;    &lt;li&gt;&lt;strong&gt;Drivers:&lt;/strong&gt; Expanding applications in the electronics industry for dust removal from sensitive equipment.&lt;/li&gt;    &lt;li&gt;&lt;strong&gt;Challenges:&lt;/strong&gt; Regulatory constraints regarding aerosol propellants can hinder market growth.&lt;/li&gt;    &lt;li&gt;&lt;strong&gt;Challenges:&lt;/strong&gt; Potential health risks associated with the inhalation of aerosolized products.&lt;/li&gt;&lt;/ul&gt;&lt;h2&gt;Regional Analysis&lt;/h2&gt;&lt;ul&gt;    &lt;li&gt;&lt;strong&gt;North America:&lt;/strong&gt; Dominates due to high demand in the automotive and electronics sectors.&lt;/li&gt;    &lt;li&gt;&lt;strong&gt;Europe:&lt;/strong&gt; Exhibits robust growth driven by eco-conscious consumer behavior and stringent regulations on product safety.&lt;/li&gt;    &lt;li&gt;&lt;strong&gt;Asia-Pacific:&lt;/strong&gt; Rapid urbanization and rising disposable incomes are leading to increased consumption of aerosol cleaning products.&lt;/li&gt;    &lt;li&gt;&lt;strong&gt;Latin America and Middle East &amp; Africa:&lt;/strong&gt; Emerging markets showing increase in demand, particularly in the automotive and consumer goods sectors.&lt;/li&gt;&lt;/ul&gt;&lt;/p&gt;&lt;h2&gt;Duster Aerosol Cans Market Segmentation Insights&lt;/h2&gt;&lt;p&gt;The Duster Aerosol Cans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innovation.&lt;/p&gt;&lt;h3&gt;Duster Aerosol Cans Market By Type&lt;/h3&gt;&lt;p&gt;&lt;ul&gt;&lt;li&gt;Below 5 oz&lt;li&gt;  5 oz-10 oz&lt;li&gt;  Above 10 oz&lt;/ul&gt;&lt;/p&gt;&lt;h3&gt;Duster Aerosol Cans Market By Application&lt;/h3&gt;&lt;p&gt;&lt;ul&gt;&lt;li&gt;Electronic&lt;li&gt;  Automotive&lt;li&gt;  Instrument&lt;li&gt;  Other&lt;/ul&gt;&lt;/p&gt;&lt;h2&gt;Leading Players in the Global Duster Aerosol Cans Market&lt;/h2&gt;&lt;p&gt;The global Duster Aerosol Cans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globally.&lt;/p&gt;&lt;p&gt;&lt;ul&gt;&lt;li&gt;Dust-Off &lt;/li&gt;&lt;li&gt; Endust for Electronics &lt;/li&gt;&lt;li&gt; ITW (Chemtronics &lt;/li&gt;&lt;li&gt; TechSpray) &lt;/li&gt;&lt;li&gt; Fellowes &lt;/li&gt;&lt;li&gt; SUNTO &lt;/li&gt;&lt;li&gt; Maxell &lt;/li&gt;&lt;li&gt; Office Depot &lt;/li&gt;&lt;li&gt; Hama &lt;/li&gt;&lt;li&gt; Nakabayashi &lt;/li&gt;&lt;li&gt; Sanwa Supply &lt;/li&gt;&lt;li&gt; ULTRA Duster &lt;/li&gt;&lt;li&gt; Elecom &lt;/li&gt;&lt;li&gt; Staples &lt;/li&gt;&lt;li&gt; Techni-Tool &lt;/li&gt;&lt;li&gt; PerfectData &lt;/li&gt;&lt;li&gt; Kenro Kenair &lt;/li&gt;&lt;li&gt; Matin &lt;/li&gt;&lt;li&gt; OPULA&lt;/li&gt;&lt;/ul&gt;&lt;/p&gt;&lt;p&gt;&lt;strong&gt;Get Discount On The Purchase Of This Report @ &lt;a href="https://www.verifiedmarketreports.com/ask-for-discount/?rid=116882&amp;utm_source=Pulse-Glob6&amp;utm_medium=377"&gt;https://www.verifiedmarketreports.com/ask-for-discount/?rid=116882&amp;utm_source=Pulse-Glob6&amp;utm_medium=377&lt;/a&gt;&lt;/strong&gt;&lt;/p&gt;&lt;h2&gt;FAQs&lt;/h2&gt;&lt;p&gt; &lt;h2&gt;Frequently Asked Questions about Duster Aerosol Cans Market&lt;/h1&gt; &lt;h2&gt;1. What is the current size of the duster aerosol cans market?&lt;/div&gt;&lt;div&gt;&lt;/h2&gt;&lt;p&gt;The current size of the duster aerosol cans market is estimated to be $X billion.&lt;/p&gt; &lt;h2&gt;2. What are the key driving factors for the growth of the duster aerosol cans market?&lt;/div&gt;&lt;div&gt;&lt;/h2&gt;&lt;p&gt;The key driving factors for the growth of the duster aerosol cans market include increasing demand for electronic cleaning products, growing awareness about the importance of maintaining cleanliness in electronic devices, and technological advancements in duster aerosol cans.&lt;/p&gt; &lt;h2&gt;3. Which region is expected to dominate the duster aerosol cans market in the coming years?&lt;/div&gt;&lt;div&gt;&lt;/h2&gt;&lt;p&gt;North America is expected to dominate the duster aerosol cans market in the coming years, followed by Europe and Asia Pacific.&lt;/p&gt; &lt;h2&gt;4. What are the major challenges faced by the duster aerosol cans market?&lt;/div&gt;&lt;div&gt;&lt;/h2&gt;&lt;p&gt;The major challenges faced by the duster aerosol cans market include stringent environmental regulations regarding the use of aerosol cans, and the availability of alternative cleaning products.&lt;/p&gt; &lt;h2&gt;5. What are the key players in the duster aerosol cans market?&lt;/div&gt;&lt;div&gt;&lt;/h2&gt;&lt;p&gt;The key players in the duster aerosol cans market include ABC Company, XYZ Corporation, and DEF Inc.&lt;/p&gt; &lt;h2&gt;6. What is the projected growth rate of the duster aerosol cans market in the next five years?&lt;/div&gt;&lt;div&gt;&lt;/h2&gt;&lt;p&gt;The projected growth rate of the duster aerosol cans market in the next five years is estimated to be X%.&lt;/p&gt; &lt;h2&gt;7. What are the different types of duster aerosol cans available in the market?&lt;/div&gt;&lt;div&gt;&lt;/h2&gt;&lt;p&gt;The different types of duster aerosol cans available in the market include standard duster aerosol cans, extra strength duster aerosol cans, and multi-purpose duster aerosol cans.&lt;/p&gt; &lt;h2&gt;8. What are the key trends in the duster aerosol cans market?&lt;/div&gt;&lt;div&gt;&lt;/h2&gt;&lt;p&gt;The key trends in the duster aerosol cans market include the introduction of eco-friendly duster aerosol cans, and the use of innovative packaging designs to attract consumers.&lt;/p&gt; &lt;h2&gt;9. What is the market share of the top players in the duster aerosol cans market?&lt;/div&gt;&lt;div&gt;&lt;/h2&gt;&lt;p&gt;The market share of the top players in the duster aerosol cans market is estimated to be X%.&lt;/p&gt; &lt;h2&gt;10. What is the market potential for duster aerosol cans in the industrial sector?&lt;/div&gt;&lt;div&gt;&lt;/h2&gt;&lt;p&gt;The market potential for duster aerosol cans in the industrial sector is significant, with increasing demand for electronic cleaning solutions in manufacturing and production facilities.&lt;/p&gt; &lt;h2&gt;11. What are the growth opportunities for new entrants in the duster aerosol cans market?&lt;/div&gt;&lt;div&gt;&lt;/h2&gt;&lt;p&gt;The growth opportunities for new entrants in the duster aerosol cans market include offering innovative product formulations, and targeting niche consumer segments such as gamers and tech enthusiasts.&lt;/p&gt; &lt;h2&gt;12. What is the market penetration of duster aerosol cans in developing countries?&lt;/div&gt;&lt;div&gt;&lt;/h2&gt;&lt;p&gt;The market penetration of duster aerosol cans in developing countries is steadily increasing, driven by the rising adoption of electronic devices and improved disposable incomes.&lt;/p&gt; &lt;h2&gt;13. What is the impact of COVID-19 on the duster aerosol cans market?&lt;/div&gt;&lt;div&gt;&lt;/h2&gt;&lt;p&gt;The duster aerosol cans market experienced a temporary setback during the initial phases of the pandemic due to supply chain disruptions, but has since recovered and is expected to witness steady growth.&lt;/p&gt; &lt;h2&gt;14. What are the regulatory standards governing the production and usage of duster aerosol cans?&lt;/div&gt;&lt;div&gt;&lt;/h2&gt;&lt;p&gt;The production and usage of duster aerosol cans are governed by regulations such as the Environmental Protection Agency (EPA) guidelines and food and drug administration (FDA) standards.&lt;/p&gt; &lt;h2&gt;15. What is the consumer perception of duster aerosol cans in terms of safety and environmental impact?&lt;/div&gt;&lt;div&gt;&lt;/h2&gt;&lt;p&gt;Consumer perception of duster aerosol cans in terms of safety and environmental impact is evolving, with increasing preference for eco-friendly and non-toxic formulations.&lt;/p&gt; &lt;h2&gt;16. What is the distribution channel landscape for duster aerosol cans?&lt;/div&gt;&lt;div&gt;&lt;/h2&gt;&lt;p&gt;The distribution channel landscape for duster aerosol cans includes retail stores, e-commerce platforms, and specialty electronic stores.&lt;/p&gt; &lt;h2&gt;17. What are the opportunities for product innovation in the duster aerosol cans market?&lt;/div&gt;&lt;div&gt;&lt;/h2&gt;&lt;p&gt;The opportunities for product innovation in the duster aerosol cans market include the development of compact and portable duster aerosol cans, and the integration of antimicrobial properties for added hygiene benefits.&lt;/p&gt; &lt;h2&gt;18. What are the implications of sustainability trends on the duster aerosol cans market?&lt;/div&gt;&lt;div&gt;&lt;/h2&gt;&lt;p&gt;Sustainability trends are driving the adoption of recyclable packaging materials and bio-based propellants in duster aerosol cans, presenting opportunities for market growth.&lt;/p&gt; &lt;h2&gt;19. What are the pricing dynamics of duster aerosol cans?&lt;/div&gt;&lt;div&gt;&lt;/h2&gt;&lt;p&gt;The pricing dynamics of duster aerosol cans are influenced by factors such as brand reputation, product formulation, and packaging specifications.&lt;/p&gt; &lt;h2&gt;20. What are the factors influencing consumer purchasing decisions in the duster aerosol cans market?&lt;/div&gt;&lt;div&gt;&lt;/h2&gt;&lt;p&gt;The factors influencing consumer purchasing decisions in the duster aerosol cans market include product efficacy, price competitiveness, and brand trustworthiness.&lt;/p&gt; &lt;/body&gt;&lt;/html&gt;&lt;/p&gt;&lt;p&gt;&lt;strong&gt;For More Information or Query, Visit @ &lt;a href="https://www.verifiedmarketreports.com/product/global-duster-aerosol-cans-market-report-history-and-forecast-2014-2025-breakdown-data-by-manufacturers-key-regions-types-and-application/"&gt;https://www.verifiedmarketreports.com/product/global-duster-aerosol-can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</si>
  <si>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href="https://www.verifiedmarketreports.com/download-sample/?rid=116914&amp;utm_source=Pulse-Glob6&amp;utm_medium=377" target="_blank"&gt;Industrial Infrared Scanner Market size was valued at USD 3.5 Billion in 2022 and is projected to reach USD 5.8 Billion by 2030, growing at a CAGR of 7.5% from 2024 to 2030.&lt;/strong&gt;&lt;/span&gt;&lt;/p&gt;&lt;/p&gt;&lt;/blockquote&gt;&lt;h2&gt;Industrial Infrared Scanner Market Overview&lt;/h2&gt;&lt;p&gt;The Industrial Infrared Scanner Market has been experiencing significant growth driven by advances in technology and increasing applications across various industries. These devices, primarily used for temperature measurement and monitoring, have become essential tools in maintenance and safety protocols. The market is characterized by innovations that improve scanning accuracy, portable designs, and integration with smart technologies, catering to sectors such as manufacturing, construction, and automotive.&lt;/p&gt;&lt;p&gt;&lt;strong&gt;&lt;p&gt;&lt;strong&gt;Download Full PDF Sample Copy of Industrial Infrared Scanner Market Report @ &lt;a href="https://www.verifiedmarketreports.com/download-sample/?rid=116914&amp;utm_source=Pulse-Glob6&amp;utm_medium=377"&gt;https://www.verifiedmarketreports.com/download-sample/?rid=116914&amp;utm_source=Pulse-Glob6&amp;utm_medium=377&lt;/a&gt;&lt;/strong&gt;&lt;/p&gt;&lt;/strong&gt;&lt;/p&gt;&lt;h2&gt;Dynamics&lt;/h2&gt;&lt;ul&gt;    &lt;li&gt;Increasing adoption of predictive maintenance practices across industries.&lt;/li&gt;    &lt;li&gt;Growing awareness of energy efficiency and regulations mandating temperature monitoring.&lt;/li&gt;    &lt;li&gt;Technological advancements leading to improved functionalities and user interfaces.&lt;/li&gt;    &lt;li&gt;Expansion of smart factory initiatives and Industrial Internet of Things (IIoT) integration.&lt;/li&gt;    &lt;li&gt;Rise in industrial automation spending globally.&lt;/li&gt;&lt;/ul&gt;&lt;h2&gt;Key Drivers and Challenges&lt;/h2&gt;&lt;ul&gt;    &lt;li&gt;&lt;strong&gt;Drivers:&lt;/strong&gt;        &lt;ul&gt;            &lt;li&gt;High demand for non-contact temperature measurement solutions.&lt;/li&gt;            &lt;li&gt;Increased focus on workplace safety and regulatory compliance.&lt;/li&gt;            &lt;li&gt;Expansion of industries requiring regular thermal inspections, such as HVAC and electrical.&lt;/li&gt;        &lt;/ul&gt;    &lt;/li&gt;    &lt;li&gt;&lt;strong&gt;Challenges:&lt;/strong&gt;        &lt;ul&gt;            &lt;li&gt;High initial costs of advanced infrared scanning equipment.&lt;/li&gt;            &lt;li&gt;Need for professional training on equipment usage and interpretation of data.&lt;/li&gt;            &lt;li&gt;Competition from other temperature measurement technologies such as thermocouples and resistance temperature detectors (RTDs).&lt;/li&gt;        &lt;/ul&gt;    &lt;/li&gt;&lt;/ul&gt;&lt;h2&gt;Region Analysis&lt;/h2&gt;&lt;ul&gt;    &lt;li&gt;&lt;strong&gt;North America:&lt;/strong&gt;        &lt;ul&gt;            &lt;li&gt;Largest market share owing to advanced technological infrastructure.&lt;/li&gt;            &lt;li&gt;Significant presence of key players in the region.&lt;/li&gt;            &lt;li&gt;Strong demand in the automotive and manufacturing industries.&lt;/li&gt;        &lt;/ul&gt;    &lt;/li&gt;    &lt;li&gt;&lt;strong&gt;Europe:&lt;/strong&gt;        &lt;ul&gt;            &lt;li&gt;Growing focus on energy efficiency and industrial safety regulations.&lt;/li&gt;            &lt;li&gt;Increase in R&amp;D investments in thermal imaging technologies.&lt;/li&gt;        &lt;/ul&gt;    &lt;/li&gt;    &lt;li&gt;&lt;strong&gt;Asia-Pacific:&lt;/strong&gt;        &lt;ul&gt;            &lt;li&gt;Fastest growing market due to rapid industrialization.&lt;/li&gt;            &lt;li&gt;Increased adoption of automation technologies in manufacturing processes.&lt;/li&gt;            &lt;li&gt;Emerging economies investing heavily in infrastructure development.&lt;/li&gt;        &lt;/ul&gt;    &lt;/li&gt;    &lt;li&gt;&lt;strong&gt;Latin America and Middle East &amp; Africa:&lt;/strong&gt;        &lt;ul&gt;            &lt;li&gt;Moderate growth rate with emerging opportunities in construction and electrical sectors.&lt;/li&gt;            &lt;li&gt;Need for surveillance and monitoring solutions driving market demand.&lt;/li&gt;        &lt;/ul&gt;    &lt;/li&gt;&lt;/ul&gt;&lt;/p&gt;&lt;h2&gt;Industrial Infrared Scanner Market Segmentation Insights&lt;/h2&gt;&lt;p&gt;The Industrial Infrared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Infrared Scanner Market By Type&lt;/h3&gt;&lt;p&gt;&lt;ul&gt;&lt;li&gt;Standard Scanner&lt;li&gt;  Stereo Scanner&lt;/ul&gt;&lt;/p&gt;&lt;h3&gt;Industrial Infrared Scanner Market By Application&lt;/h3&gt;&lt;p&gt;&lt;ul&gt;&lt;li&gt;On-line Measurement&lt;li&gt;  Preventative Maintenance&lt;/ul&gt;&lt;/p&gt;&lt;h2&gt;Leading Players in the Global Industrial Infrared Scanner Market&lt;/h2&gt;&lt;p&gt;The global Industrial Infrared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globally.&lt;/p&gt;&lt;p&gt;&lt;ul&gt;&lt;li&gt;Raytek &lt;/li&gt;&lt;li&gt; ThyssenKrupp &lt;/li&gt;&lt;li&gt; FLIR Systems &lt;/li&gt;&lt;li&gt; FLSmidth &lt;/li&gt;&lt;li&gt; Thermoteknix &lt;/li&gt;&lt;li&gt; HGH &lt;/li&gt;&lt;li&gt; Siemens &lt;/li&gt;&lt;li&gt; Syn-Fab &lt;/li&gt;&lt;li&gt; Baoyi Mech &amp; Elec Instrument&lt;/li&gt;&lt;/ul&gt;&lt;/p&gt;&lt;p&gt;&lt;strong&gt;Get Discount On The Purchase Of This Report @ &lt;a href="https://www.verifiedmarketreports.com/ask-for-discount/?rid=116914&amp;utm_source=Pulse-Glob6&amp;utm_medium=377"&gt;https://www.verifiedmarketreports.com/ask-for-discount/?rid=116914&amp;utm_source=Pulse-Glob6&amp;utm_medium=377&lt;/a&gt;&lt;/strong&gt;&lt;/p&gt;&lt;h2&gt;FAQs&lt;/h2&gt;&lt;p&gt;&lt;h2&gt;Frequently Asked Questions about Industrial Infrared Scanner Market&lt;/h1&gt;&lt;ol&gt;  &lt;li&gt;    &lt;h3&gt;What is the industrial infrared scanner market?&lt;/div&gt;&lt;div&gt;&lt;/h3&gt;    &lt;p&gt;The industrial infrared scanner market refers to the market for devices that use infrared technology to detect and measure temperature in industrial applications.&lt;/p&gt;  &lt;/li&gt;  &lt;li&gt;    &lt;h3&gt;What are the key factors driving the growth of the industrial infrared scanner market?&lt;/div&gt;&lt;div&gt;&lt;/h3&gt;    &lt;p&gt;Factors driving market growth include increasing demand for non-contact temperature measurement, growing need for thermal imaging in various industries, and advancements in infrared technology.&lt;/p&gt;  &lt;/li&gt;  &lt;li&gt;    &lt;h3&gt;Which industries are using industrial infrared scanners?&lt;/div&gt;&lt;div&gt;&lt;/h3&gt;    &lt;p&gt;Industries using industrial infrared scanners include automotive, aerospace, electronics, medical, and food and beverage.&lt;/p&gt;  &lt;/li&gt;  &lt;li&gt;    &lt;h3&gt;What are the main types of industrial infrared scanners?&lt;/div&gt;&lt;div&gt;&lt;/h3&gt;    &lt;p&gt;The main types of industrial infrared scanners include handheld infrared scanners, fixed-mount infrared scanners, and portable infrared scanners.&lt;/p&gt;  &lt;/li&gt;  &lt;li&gt;    &lt;h3&gt;What are the major challenges facing the industrial infrared scanner market?&lt;/div&gt;&lt;div&gt;&lt;/h3&gt;    &lt;p&gt;Challenges include high initial investment, concerns about accuracy and reliability, and competition from other temperature measurement technologies.&lt;/p&gt;  &lt;/li&gt;  &lt;li&gt;    &lt;h3&gt;What are the latest trends in the industrial infrared scanner market?&lt;/div&gt;&lt;div&gt;&lt;/h3&gt;    &lt;p&gt;Latest trends include the integration of infrared scanners with IoT and cloud-based platforms, development of ultra-compact and portable infrared scanners, and increasing focus on improving sensitivity and resolution.&lt;/p&gt;  &lt;/li&gt;  &lt;li&gt;    &lt;h3&gt;What are the regional trends in the industrial infrared scanner market?&lt;/div&gt;&lt;div&gt;&lt;/h3&gt;    &lt;p&gt;Regional trends include growing adoption of industrial infrared scanners in Asia Pacific, increasing investments in R&amp;D in North America, and expanding applications in Europe.&lt;/p&gt;  &lt;/li&gt;  &lt;li&gt;    &lt;h3&gt;What are the regulatory standards for industrial infrared scanners?&lt;/div&gt;&lt;div&gt;&lt;/h3&gt;    &lt;p&gt;Regulatory standards include compliance with ISO 9001 for quality management, IEC 60079 for explosive atmospheres, and IEC 61010 for electrical safety.&lt;/p&gt;  &lt;/li&gt;  &lt;li&gt;    &lt;h3&gt;What is the market share of leading companies in the industrial infrared scanner market?&lt;/div&gt;&lt;div&gt;&lt;/h3&gt;    &lt;p&gt;Leading companies in the market include FLIR Systems, Optris, Testo, and LumaSense Technologies.&lt;/p&gt;  &lt;/li&gt;  &lt;li&gt;    &lt;h3&gt;What is the projected growth of the industrial infrared scanner market?&lt;/div&gt;&lt;div&gt;&lt;/h3&gt;    &lt;p&gt;The market is projected to grow at a CAGR of 7.5% during the forecast period, reaching a value of $1.5 billion by 2025.&lt;/p&gt;  &lt;/li&gt;  &lt;li&gt;    &lt;h3&gt;How is the competitive landscape in the industrial infrared scanner market?&lt;/div&gt;&lt;div&gt;&lt;/h3&gt;    &lt;p&gt;The market is highly competitive with the presence of several large and small players, competing based on product quality, technological innovation, and price.&lt;/p&gt;  &lt;/li&gt;  &lt;li&gt;    &lt;h3&gt;What are the key investment opportunities in the industrial infrared scanner market?&lt;/div&gt;&lt;div&gt;&lt;/h3&gt;    &lt;p&gt;Key investment opportunities include investing in R&amp;D for advanced infrared scanner technologies, strategic partnerships with end-users, and expansion in emerging markets.&lt;/p&gt;  &lt;/li&gt;  &lt;li&gt;    &lt;h3&gt;What are the advantages of using industrial infrared scanners?&lt;/div&gt;&lt;div&gt;&lt;/h3&gt;    &lt;p&gt;Advantages include non-contact temperature measurement, high accuracy, ability to measure in hazardous environments, and thermal imaging for predictive maintenance.&lt;/p&gt;  &lt;/li&gt;  &lt;li&gt;    &lt;h3&gt;What are the limitations of industrial infrared scanners?&lt;/div&gt;&lt;div&gt;&lt;/h3&gt;    &lt;p&gt;Limitations include sensitivity to environmental conditions, inability to measure through certain materials, and limited range and field of view.&lt;/p&gt;  &lt;/li&gt;  &lt;li&gt;    &lt;h3&gt;How are industrial infrared scanners used for predictive maintenance?&lt;/div&gt;&lt;div&gt;&lt;/h3&gt;    &lt;p&gt;Industrial infrared scanners are used to detect temperature variations in machinery and equipment, allowing for early detection of potential failures and preventive maintenance.&lt;/p&gt;  &lt;/li&gt;  &lt;li&gt;    &lt;h3&gt;What are the key technological developments in the industrial infrared scanner market?&lt;/div&gt;&lt;div&gt;&lt;/h3&gt;    &lt;p&gt;Key technological developments include the use of microbolometer-based infrared sensors, integration of image processing algorithms, and development of multi-spectral thermal imaging.&lt;/p&gt;  &lt;/li&gt;  &lt;li&gt;    &lt;h3&gt;What are the environmental factors affecting the industrial infrared scanner market?&lt;/div&gt;&lt;div&gt;&lt;/h3&gt;    &lt;p&gt;Environmental factors include regulations to reduce carbon emissions, increasing focus on energy efficiency, and demand for sustainable and eco-friendly technologies.&lt;/p&gt;  &lt;/li&gt;  &lt;li&gt;    &lt;h3&gt;How is the adoption of industrial infrared scanners in the oil and gas industry?&lt;/div&gt;&lt;div&gt;&lt;/h3&gt;    &lt;p&gt;The oil and gas industry is a key adopter of industrial infrared scanners for monitoring temperature in processing plants, pipelines, and storage tanks, and for safety inspections.&lt;/p&gt;  &lt;/li&gt;  &lt;li&gt;    &lt;h3&gt;What are the future prospects for the industrial infrared scanner market?&lt;/div&gt;&lt;div&gt;&lt;/h3&gt;    &lt;p&gt;The future prospects for the market include increasing adoption in new applications, integration with smart manufacturing technologies, and development of more compact and affordable solutions.&lt;/p&gt;  &lt;/li&gt;&lt;/ol&gt;&lt;/body&gt;&lt;/html&gt;&lt;/p&gt;&lt;p&gt;&lt;strong&gt;For More Information or Query, Visit @ &lt;a href="https://www.verifiedmarketreports.com/product/global-industrial-infrared-scanner-market-report-history-and-forecast-2014-2025-breakdown-data-by-manufacturers-key-regions-types-and-application/"&gt;https://www.verifiedmarketreports.com/product/global-industrial-infrared-scanne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</si>
  <si>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href="https://www.verifiedmarketreports.com/download-sample/?rid=116938&amp;utm_source=Pulse-Glob6&amp;utm_medium=377" target="_blank"&gt;Casting Fishing Rods Market size was valued at USD 2.10 Billion in 2022 and is projected to reach USD 3.45 Billion by 2030, growing at a CAGR of 6.5% from 2024 to 2030.&lt;/strong&gt;&lt;/span&gt;&lt;/p&gt;&lt;/p&gt;&lt;/blockquote&gt;&lt;h2&gt;Casting Fishing Rods Market Overview&lt;/h2&gt;&lt;p&gt;The casting fishing rods market has been experiencing a steady growth trajectory owing to the increasing popularity of recreational fishing among consumers. The rise of outdoor activities and advancements in rod technology have also contributed to market expansion. Furthermore, a growing awareness of sustainable fishing practices has led to an increased demand for eco-friendly fishing gear, including casting rods. As a result, manufacturers are focusing on producing high-quality, lightweight, and durable rods that cater to both amateur and professional anglers. The surge in e-commerce has facilitated easy access to various products, making it easier for consumers to choose and purchase casting rods from the comfort of their homes. &lt;/p&gt;&lt;p&gt;&lt;p&gt;&lt;strong&gt;Download Full PDF Sample Copy of Casting Fishing Rods Market Report @ &lt;a href="https://www.verifiedmarketreports.com/download-sample/?rid=116938&amp;utm_source=Pulse-Glob6&amp;utm_medium=377"&gt;https://www.verifiedmarketreports.com/download-sample/?rid=116938&amp;utm_source=Pulse-Glob6&amp;utm_medium=377&lt;/a&gt;&lt;/strong&gt;&lt;/p&gt;&lt;/p&gt;&lt;h2&gt;Dynamics&lt;/h2&gt;&lt;ul&gt;    &lt;li&gt;Increasing Participation in Recreational Fishing Activities&lt;/li&gt;    &lt;li&gt;Growth of E-commerce Platforms for Fishing Gear&lt;/li&gt;    &lt;li&gt;Development of Innovative Fishing Rod Technologies&lt;/li&gt;    &lt;li&gt;Rising Awareness of Sustainable Fishing Practices&lt;/li&gt;    &lt;li&gt;Seasonal and Regional Variations in Fishing Activity&lt;/li&gt;&lt;/ul&gt;&lt;h2&gt;Key Drivers and Challenges&lt;/h2&gt;&lt;ul&gt;    &lt;li&gt;Key Drivers:        &lt;ul&gt;            &lt;li&gt;Rising Disposable Income and Spending on Leisure Activities&lt;/li&gt;            &lt;li&gt;Growing Popularity of Fishing as a Family Activity&lt;/li&gt;            &lt;li&gt;Advancements in Materials and Manufacturing Processes&lt;/li&gt;            &lt;li&gt;Increased Marketing and Promotion by Fishing Brands&lt;/li&gt;        &lt;/ul&gt;    &lt;/li&gt;    &lt;li&gt;Challenges:        &lt;ul&gt;            &lt;li&gt;Intense Competition among Established and Emerging Brands&lt;/li&gt;            &lt;li&gt;Regulatory Issues Surrounding Fishing Practices and Gear&lt;/li&gt;            &lt;li&gt;Market Saturation with Low Quality Products&lt;/li&gt;            &lt;li&gt;Changing Weather Conditions Impacting Fishing Activities&lt;/li&gt;        &lt;/ul&gt;    &lt;/li&gt;&lt;/ul&gt;&lt;h2&gt;Region Analysis&lt;/h2&gt;&lt;ul&gt;    &lt;li&gt;North America:        &lt;ul&gt;            &lt;li&gt;Strong Demand Driven by High Participation Rates in Recreational Fishing&lt;/li&gt;            &lt;li&gt;Presence of Major Fishing Gear Brands and Manufacturers&lt;/li&gt;        &lt;/ul&gt;    &lt;/li&gt;    &lt;li&gt;Europe:        &lt;ul&gt;            &lt;li&gt;Growing Interest in Sustainable Fishing and Eco-Friendly Products&lt;/li&gt;            &lt;li&gt;Increased Investments in Fishing Tourism&lt;/li&gt;        &lt;/ul&gt;    &lt;/li&gt;    &lt;li&gt;Asia-Pacific:        &lt;ul&gt;            &lt;li&gt;Rapid Growth in Outdoor Activities and Fishing Sports Culture&lt;/li&gt;            &lt;li&gt;Expanding Middle Class with Increased Spending on Leisure Activities&lt;/li&gt;        &lt;/ul&gt;    &lt;/li&gt;    &lt;li&gt;Latin America:        &lt;ul&gt;            &lt;li&gt;Emerging Markets with Rising Interest in Fishing as a Hobby&lt;/li&gt;            &lt;li&gt;Availability of Diverse Water Bodies Favoring Fishing Activities&lt;/li&gt;        &lt;/ul&gt;    &lt;/li&gt;    &lt;li&gt;Middle East and Africa:        &lt;ul&gt;            &lt;li&gt;Increasing Tourism in Coastal Regions Leading to Fishing Popularity&lt;/li&gt;            &lt;li&gt;Development of Local Fishing Gear Manufacturing Industries&lt;/li&gt;        &lt;/ul&gt;    &lt;/li&gt;&lt;/ul&gt;&lt;/p&gt;&lt;h2&gt;Casting Fishing Rods Market Segmentation Insights&lt;/h2&gt;&lt;p&gt;The Casting Fishing Rods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innovation.&lt;/p&gt;&lt;h3&gt;Casting Fishing Rods Market By Type&lt;/h3&gt;&lt;p&gt;&lt;ul&gt;&lt;li&gt;Fishing Rods&lt;li&gt;  Freshwater Rods&lt;/ul&gt;&lt;/p&gt;&lt;h3&gt;Casting Fishing Rods Market By Application&lt;/h3&gt;&lt;p&gt;&lt;ul&gt;&lt;li&gt;Individual&lt;li&gt;  Commercial&lt;li&gt;  Other Applications&lt;/ul&gt;&lt;/p&gt;&lt;h2&gt;Leading Players in the Global Casting Fishing Rods Market&lt;/h2&gt;&lt;p&gt;The global Casting Fishing Rods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globally.&lt;/p&gt;&lt;p&gt;&lt;ul&gt;&lt;li&gt;Cabela's Inc. &lt;/li&gt;&lt;li&gt; Pokee Fishing &lt;/li&gt;&lt;li&gt; RYOBI &lt;/li&gt;&lt;li&gt; Eagle Claw &lt;/li&gt;&lt;li&gt; Shimano &lt;/li&gt;&lt;li&gt; St. Croix &lt;/li&gt;&lt;li&gt; Shakespeare &lt;/li&gt;&lt;li&gt; AFTCO Mfg. &lt;/li&gt;&lt;li&gt; Tiemco &lt;/li&gt;&lt;li&gt; Dongmi Fishing &lt;/li&gt;&lt;li&gt; Weihai Guangwei Group&lt;/li&gt;&lt;/ul&gt;&lt;/p&gt;&lt;p&gt;&lt;strong&gt;Get Discount On The Purchase Of This Report @ &lt;a href="https://www.verifiedmarketreports.com/ask-for-discount/?rid=116938&amp;utm_source=Pulse-Glob6&amp;utm_medium=377"&gt;https://www.verifiedmarketreports.com/ask-for-discount/?rid=116938&amp;utm_source=Pulse-Glob6&amp;utm_medium=377&lt;/a&gt;&lt;/strong&gt;&lt;/p&gt;&lt;h2&gt;FAQs&lt;/h2&gt;&lt;p&gt;&lt;h2&gt;Frequently Asked Questions about Casting Fishing Rods Market&lt;/h2&gt;&lt;h3&gt;1. What is the current market size of the casting fishing rods market?&lt;/div&gt;&lt;div&gt;&lt;/h3&gt;&lt;p&gt;The current market size of the casting fishing rods market is estimated to be $X million.&lt;/p&gt;&lt;h3&gt;2. What are the key factors driving the growth of the casting fishing rods market?&lt;/div&gt;&lt;div&gt;&lt;/h3&gt;&lt;p&gt;The key factors driving the growth of the casting fishing rods market include increasing interest in recreational fishing, technological advancements in fishing gear, and growing demand for high-performance fishing rods.&lt;/p&gt;&lt;h3&gt;3. What are the major trends in the casting fishing rods market?&lt;/div&gt;&lt;div&gt;&lt;/h3&gt;&lt;p&gt;Major trends in the casting fishing rods market include the growing popularity of carbon fiber rods, increasing adoption of adjustable rods, and the rise of eco-friendly materials in rod construction.&lt;/p&gt;&lt;h3&gt;4. Who are the leading players in the casting fishing rods market?&lt;/div&gt;&lt;div&gt;&lt;/h3&gt;&lt;p&gt;The leading players in the casting fishing rods market include Company A, Company B, and Company C, among others.&lt;/p&gt;&lt;h3&gt;5. What are the key challenges faced by the casting fishing rods market?&lt;/div&gt;&lt;div&gt;&lt;/h3&gt;&lt;p&gt;Key challenges faced by the casting fishing rods market include increasing competition from alternative fishing gear, fluctuating raw material prices, and stringent government regulations on fishing activities.&lt;/p&gt;&lt;h3&gt;6. What is the forecasted growth rate of the casting fishing rods market for the next five years?&lt;/div&gt;&lt;div&gt;&lt;/h3&gt;&lt;p&gt;The forecasted growth rate of the casting fishing rods market for the next five years is projected to be X%.&lt;/p&gt;&lt;h3&gt;7. What are the regional market trends in the casting fishing rods market?&lt;/div&gt;&lt;div&gt;&lt;/h3&gt;&lt;p&gt;Regional market trends in the casting fishing rods market include growing demand in the Asia-Pacific region, increasing adoption of innovative fishing rods in North America, and the emergence of niche markets in Europe.&lt;/p&gt;&lt;h3&gt;8. What are the opportunities for investment in the casting fishing rods market?&lt;/div&gt;&lt;div&gt;&lt;/h3&gt;&lt;p&gt;Opportunities for investment in the casting fishing rods market include expanding product portfolios, entering emerging markets, and investing in research and development for innovative rod designs.&lt;/p&gt;&lt;h3&gt;9. What are the key consumer demographics for casting fishing rods?&lt;/div&gt;&lt;div&gt;&lt;/h3&gt;&lt;p&gt;Key consumer demographics for casting fishing rods include males aged 18-45, outdoor enthusiasts, and individuals with high disposable income.&lt;/p&gt;&lt;h3&gt;10. What are the most popular types of casting fishing rods in the market?&lt;/div&gt;&lt;div&gt;&lt;/h3&gt;&lt;p&gt;The most popular types of casting fishing rods in the market include baitcasting rods, spinning rods, and surfcasting rods.&lt;/p&gt;&lt;h3&gt;11. How is the casting fishing rods market affected by seasonal trends?&lt;/div&gt;&lt;div&gt;&lt;/h3&gt;&lt;p&gt;The casting fishing rods market experiences seasonal fluctuations, with peak demand during the spring and summer months and lower demand in the fall and winter.&lt;/p&gt;&lt;h3&gt;12. What are the factors influencing consumer purchasing decisions in the casting fishing rods market?&lt;/div&gt;&lt;div&gt;&lt;/h3&gt;&lt;p&gt;Factors influencing consumer purchasing decisions in the casting fishing rods market include brand reputation, rod performance, price, and durability.&lt;/p&gt;&lt;h3&gt;13. What are the regulations governing the casting fishing rods market?&lt;/div&gt;&lt;div&gt;&lt;/h3&gt;&lt;p&gt;The casting fishing rods market is subject to regulations related to fishing licenses, catch limits, and environmental conservation efforts.&lt;/p&gt;&lt;h3&gt;14. How is e-commerce impacting the distribution channels for casting fishing rods?&lt;/div&gt;&lt;div&gt;&lt;/h3&gt;&lt;p&gt;E-commerce is reshaping the distribution channels for casting fishing rods, with a growing number of consumers purchasing fishing rods online, leading to changes in retail strategies and logistics.&lt;/p&gt;&lt;h3&gt;15. What are the emerging technologies in the casting fishing rods market?&lt;/div&gt;&lt;div&gt;&lt;/h3&gt;&lt;p&gt;Emerging technologies in the casting fishing rods market include advanced rod materials, sensor-equipped rods, and digital fishing assistance tools.&lt;/p&gt;&lt;h3&gt;16. What are the sustainability initiatives in the casting fishing rods market?&lt;/div&gt;&lt;div&gt;&lt;/h3&gt;&lt;p&gt;Sustainability initiatives in the casting fishing rods market focus on using eco-friendly materials, reducing carbon footprints in rod production, and promoting responsible fishing practices.&lt;/p&gt;&lt;h3&gt;17. What are the impacts of environmental factors on the casting fishing rods market?&lt;/div&gt;&lt;div&gt;&lt;/h3&gt;&lt;p&gt;Environmental factors such as climate change, water pollution, and habitat destruction can impact fish populations and, in turn, affect the demand for casting fishing rods.&lt;/p&gt;&lt;h3&gt;18. How is innovation driving product development in the casting fishing rods market?&lt;/div&gt;&lt;div&gt;&lt;/h3&gt;&lt;p&gt;Innovation is driving product development in the casting fishing rods market by introducing new materials, designs, and features that enhance fishing performance and convenience.&lt;/p&gt;&lt;h3&gt;19. What are the factors influencing the pricing of casting fishing rods?&lt;/div&gt;&lt;div&gt;&lt;/h3&gt;&lt;p&gt;Factors influencing the pricing of casting fishing rods include material quality, brand reputation, technology features, and market demand.&lt;/p&gt;&lt;h3&gt;20. What are the future prospects for the casting fishing rods market?&lt;/div&gt;&lt;div&gt;&lt;/h3&gt;&lt;p&gt;The future prospects for the casting fishing rods market are promising, with opportunities for growth in developing regions, technological advancements, and evolving consumer preferences.&lt;/p&gt;&lt;/body&gt;&lt;/html&gt;&lt;/p&gt;&lt;p&gt;&lt;strong&gt;For More Information or Query, Visit @ &lt;a href="https://www.verifiedmarketreports.com/product/global-casting-fishing-rods-market-report-history-and-forecast-2014-2025-breakdown-data-by-manufacturers-key-regions-types-and-application/"&gt;https://www.verifiedmarketreports.com/product/global-casting-fishing-rod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</si>
  <si>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href="https://www.verifiedmarketreports.com/download-sample/?rid=116942&amp;utm_source=Pulse-Glob6&amp;utm_medium=377" target="_blank"&gt;Offshore Power Grid System Market size was valued at USD 9.6 Billion in 2022 and is projected to reach USD 20.8 Billion by 2030, growing at a CAGR of 10.2% from 2024 to 2030.&lt;/strong&gt;&lt;/span&gt;&lt;/p&gt;&lt;/p&gt;&lt;/blockquote&gt;&lt;h2&gt;Offshore Power Grid System Market Overview&lt;/h2&gt;&lt;p&gt;The Offshore Power Grid System Market is experiencing significant transformation driven by the increasing demand for renewable energy sources, particularly offshore wind and solar power. This system integrates various renewable energy technologies with traditional grids, improving the reliability and efficiency of energy distribution across coastal regions. As countries aim for carbon neutrality and reducing dependence on fossil fuels, the offshore power grid system is positioning itself as a critical infrastructure component in the global energy landscape.&lt;/p&gt;&lt;p&gt;&lt;p&gt;&lt;strong&gt;Download Full PDF Sample Copy of Offshore Power Grid System Market Report @ &lt;a href="https://www.verifiedmarketreports.com/download-sample/?rid=116942&amp;utm_source=Pulse-Glob6&amp;utm_medium=377"&gt;https://www.verifiedmarketreports.com/download-sample/?rid=116942&amp;utm_source=Pulse-Glob6&amp;utm_medium=377&lt;/a&gt;&lt;/strong&gt;&lt;/p&gt;&lt;/p&gt;&lt;h2&gt;Dynamics&lt;/h2&gt;&lt;ul&gt;    &lt;li&gt;Growing investments in renewable energy: Governments and private investors are channeling resources into offshore renewable projects, promoting the expansion of power grid systems.&lt;/li&gt;    &lt;li&gt;Technological advancements: Innovations in grid technology and offshore systems enhance energy transmission efficiency and reliability.&lt;/li&gt;    &lt;li&gt;Government regulations and incentives: Supportive policies and frameworks encourage the adoption and integration of offshore power grids.&lt;/li&gt;    &lt;li&gt;Environmental concerns: Increasing awareness around climate change drives the push for cleaner energy solutions, bolstering the offshore power grid market.&lt;/li&gt;&lt;/ul&gt;&lt;h2&gt;Key Drivers and Challenges&lt;/h2&gt;&lt;ul&gt;    &lt;li&gt;Key Drivers:&lt;/li&gt;    &lt;ul&gt;        &lt;li&gt;Rising electricity demand: Urbanization and population growth are driving the need for more robust energy systems.&lt;/li&gt;        &lt;li&gt;Decarbonization efforts: National commitments to reducing greenhouse gas emissions are accelerating the transition to renewable energy sources.&lt;/li&gt;        &lt;li&gt;Technological integration: The compatibility of offshore power grids with existing energy infrastructures boosts market potential.&lt;/li&gt;    &lt;/ul&gt;    &lt;li&gt;Challenges:&lt;/li&gt;    &lt;ul&gt;        &lt;li&gt;High initial costs: Establishing offshore power grid systems involves substantial investment, which can be a barrier for stakeholders.&lt;/li&gt;        &lt;li&gt;Technological complexities: Integrating diverse energy sources and managing grid stability is technically challenging.&lt;/li&gt;        &lt;li&gt;Regulatory hurdles: Navigating through diverse regulations in different regions can slow down implementation and expansion.&lt;/li&gt;    &lt;/ul&gt;&lt;/ul&gt;&lt;h2&gt;Regional Analysis&lt;/h2&gt;&lt;ul&gt;    &lt;li&gt;North America: Rapid advancements in offshore wind technology and supportive government policies are propelling growth in this region.&lt;/li&gt;    &lt;li&gt;Europe: Europe remains the largest market for offshore power grids, driven by established offshore wind farms and ambitious renewable targets.&lt;/li&gt;    &lt;li&gt;Asia-Pacific: Emerging markets in countries like China and Japan are witnessing significant investments in offshore renewable energy, spurring market growth.&lt;/li&gt;    &lt;li&gt;Middle East and Africa: Although still developing, there is an increasing interest in offshore renewable projects as these regions seek to diversify their energy sources.&lt;/li&gt;&lt;/ul&gt;&lt;/p&gt;&lt;h2&gt;Offshore Power Grid System Market Segmentation Insights&lt;/h2&gt;&lt;p&gt;The Offshore Power Grid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innovation.&lt;/p&gt;&lt;h3&gt;Offshore Power Grid System Market By Type&lt;/h3&gt;&lt;p&gt;&lt;ul&gt;&lt;li&gt;Cables&lt;li&gt;  Variable Speed Drives&lt;li&gt;  Transformers&lt;li&gt;  Switchgears&lt;li&gt;  Others&lt;/ul&gt;&lt;/p&gt;&lt;h3&gt;Offshore Power Grid System Market By Application&lt;/h3&gt;&lt;p&gt;&lt;ul&gt;&lt;li&gt;Captive Generation&lt;li&gt;  Wind Power&lt;li&gt;  Others&lt;/ul&gt;&lt;/p&gt;&lt;h2&gt;Leading Players in the Global Offshore Power Grid System Market&lt;/h2&gt;&lt;p&gt;The global Offshore Power Grid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globally.&lt;/p&gt;&lt;p&gt;&lt;ul&gt;&lt;li&gt;FMC Technologies &lt;/li&gt;&lt;li&gt; ABB &lt;/li&gt;&lt;li&gt; General Electrics &lt;/li&gt;&lt;li&gt; Aker Solutions &lt;/li&gt;&lt;li&gt; Cameron International &lt;/li&gt;&lt;li&gt; Siemens&lt;/li&gt;&lt;/ul&gt;&lt;/p&gt;&lt;p&gt;&lt;strong&gt;Get Discount On The Purchase Of This Report @ &lt;a href="https://www.verifiedmarketreports.com/ask-for-discount/?rid=116942&amp;utm_source=Pulse-Glob6&amp;utm_medium=377"&gt;https://www.verifiedmarketreports.com/ask-for-discount/?rid=116942&amp;utm_source=Pulse-Glob6&amp;utm_medium=377&lt;/a&gt;&lt;/strong&gt;&lt;/p&gt;&lt;h2&gt;FAQs&lt;/h2&gt;&lt;p&gt;&lt;h2&gt;Frequently Asked Questions about Offshore Power Grid System Market&lt;/h1&gt;&lt;h2&gt;1. What is the offshore power grid system market?&lt;/div&gt;&lt;div&gt;&lt;/h2&gt;&lt;p&gt;The offshore power grid system market refers to the market for the infrastructure and technologies used to transmit and distribute electricity from offshore wind farms or other renewable energy sources.&lt;/p&gt;&lt;h2&gt;2. What are the key drivers of the offshore power grid system market?&lt;/div&gt;&lt;div&gt;&lt;/h2&gt;&lt;p&gt;The key drivers of the offshore power grid system market include the increasing demand for renewable energy, government support and incentives for offshore wind projects, and the need to reduce carbon emissions.&lt;/p&gt;&lt;h2&gt;3. What are the major challenges faced by the offshore power grid system market?&lt;/div&gt;&lt;div&gt;&lt;/h2&gt;&lt;p&gt;Some major challenges faced by the offshore power grid system market include high capital costs, technical complexities in offshore installations, and regulatory hurdles for offshore projects.&lt;/p&gt;&lt;h2&gt;4. What are the different components of an offshore power grid system?&lt;/div&gt;&lt;div&gt;&lt;/h2&gt;&lt;p&gt;The offshore power grid system includes components such as subsea cables, offshore substations, onshore grid connections, and control systems for efficient power transmission and distribution.&lt;/p&gt;&lt;h2&gt;5. What are the current trends in the offshore power grid system market?&lt;/div&gt;&lt;div&gt;&lt;/h2&gt;&lt;p&gt;Current trends in the offshore power grid system market include the development of advanced transmission technologies, increasing investments in offshore wind projects, and the integration of storage solutions for offshore energy systems.&lt;/p&gt;&lt;h2&gt;6. What is the market potential for offshore power grid systems?&lt;/div&gt;&lt;div&gt;&lt;/h2&gt;&lt;p&gt;The market potential for offshore power grid systems is significant, with growing investments in offshore wind farms and the increasing focus on renewable energy sources for sustainable power generation.&lt;/p&gt;&lt;h2&gt;7. How is the offshore power grid system market segmented?&lt;/div&gt;&lt;div&gt;&lt;/h2&gt;&lt;p&gt;The offshore power grid system market is segmented based on the type of grid components, end-users (utilities, industrial, commercial), and geographic regions.&lt;/p&gt;&lt;h2&gt;8. What are the key regions driving the growth of the offshore power grid system market?&lt;/div&gt;&lt;div&gt;&lt;/h2&gt;&lt;p&gt;The key regions driving the growth of the offshore power grid system market include Europe, North America, and Asia Pacific, where significant investments are being made in offshore wind energy projects.&lt;/p&gt;&lt;h2&gt;9. What are the major companies operating in the offshore power grid system market?&lt;/div&gt;&lt;div&gt;&lt;/h2&gt;&lt;p&gt;Major companies operating in the offshore power grid system market include ABB Ltd., Siemens AG, General Electric Company, Nexans S.A., and Prysmian Group, among others.&lt;/p&gt;&lt;h2&gt;10. What are the opportunities for investors in the offshore power grid system market?&lt;/div&gt;&lt;div&gt;&lt;/h2&gt;&lt;p&gt;Investors have opportunities to capitalize on the growing demand for offshore power grid systems, particularly in the development of advanced transmission technologies and the integration of offshore wind farms with the existing grid infrastructure.&lt;/p&gt;&lt;h2&gt;11. What are the regulatory frameworks impacting the offshore power grid system market?&lt;/div&gt;&lt;div&gt;&lt;/h2&gt;&lt;p&gt;The regulatory frameworks impacting the offshore power grid system market include government policies on renewable energy generation, grid interconnection requirements, and environmental regulations for offshore installations.&lt;/p&gt;&lt;h2&gt;12. What are the major growth strategies adopted by companies in the offshore power grid system market?&lt;/div&gt;&lt;div&gt;&lt;/h2&gt;&lt;p&gt;Major growth strategies adopted by companies in the offshore power grid system market include mergers and acquisitions, strategic partnerships with wind farm developers, and investments in research and development for advanced grid technologies.&lt;/p&gt;&lt;h2&gt;13. What is the expected market size of the offshore power grid system market in the next five years?&lt;/div&gt;&lt;div&gt;&lt;/h2&gt;&lt;p&gt;The expected market size of the offshore power grid system market is projected to reach $XX billion by 2025, driven by the increasing capacity of offshore wind installations and the demand for efficient grid infrastructure.&lt;/p&gt;&lt;h2&gt;14. How do offshore power grid systems contribute to energy sustainability?&lt;/div&gt;&lt;div&gt;&lt;/h2&gt;&lt;p&gt;Offshore power grid systems contribute to energy sustainability by enabling the integration of renewable energy sources, reducing carbon emissions, and enhancing the reliability of offshore power generation and transmission.&lt;/p&gt;&lt;h2&gt;15. What are the technology innovations driving the offshore power grid system market?&lt;/div&gt;&lt;div&gt;&lt;/h2&gt;&lt;p&gt;Technology innovations driving the offshore power grid system market include advanced subsea cable designs, autonomous offshore substations, digital control systems, and grid-connected storage solutions.&lt;/p&gt;&lt;h2&gt;16. What are the investment trends in the offshore power grid system market?&lt;/div&gt;&lt;div&gt;&lt;/h2&gt;&lt;p&gt;Investment trends in the offshore power grid system market include increasing private and public funding for offshore wind projects, venture capital investments in grid technology startups, and project financing for offshore transmission infrastructure.&lt;/p&gt;&lt;h2&gt;17. What are the environmental benefits of offshore power grid systems?&lt;/div&gt;&lt;div&gt;&lt;/h2&gt;&lt;p&gt;Offshore power grid systems offer environmental benefits such as minimal visual impact, reduced land use compared to onshore grid infrastructure, and the potential for co-location with existing offshore structures to minimize environmental impacts.&lt;/p&gt;&lt;h2&gt;18. How does the cost of offshore power grid systems compare to onshore grid systems?&lt;/div&gt;&lt;div&gt;&lt;/h2&gt;&lt;p&gt;The cost of offshore power grid systems is generally higher than onshore grid systems due to the challenges of offshore installation, subsea cable manufacturing, and marine grid maintenance, but advancements in technology and economies of scale are driving cost reductions.&lt;/p&gt;&lt;h2&gt;19. What are the emerging market trends in the offshore power grid system market?&lt;/div&gt;&lt;div&gt;&lt;/h2&gt;&lt;p&gt;Emerging market trends in the offshore power grid system market include the development of multi-terminal grid connections, cross-border interconnections for offshore wind farms, and the integration of offshore power-to-gas and hydrogen production.&lt;/p&gt;&lt;h2&gt;20. What are the future prospects for the offshore power grid system market?&lt;/div&gt;&lt;div&gt;&lt;/h2&gt;&lt;p&gt;The future prospects for the offshore power grid system market are promising, with growing investments in offshore wind energy, advancements in grid technology, and the potential for offshore electrification of other energy sectors such as oil and gas platforms.&lt;/p&gt;&lt;/body&gt;&lt;/html&gt;&lt;/p&gt;&lt;p&gt;&lt;strong&gt;For More Information or Query, Visit @ &lt;a href="https://www.verifiedmarketreports.com/product/global-offshore-power-grid-system-market-report-history-and-forecast-2014-2025-breakdown-data-by-manufacturers-key-regions-types-and-application/"&gt;https://www.verifiedmarketreports.com/product/global-offshore-power-grid-system-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</si>
  <si>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href="https://www.verifiedmarketreports.com/download-sample/?rid=116974&amp;utm_source=Pulse-Glob6&amp;utm_medium=377" target="_blank"&gt;Foot Care Packaging Market size was valued at USD 1.2 Billion in 2022 and is projected to reach USD 2.5 Billion by 2030, growing at a CAGR of 9.5% from 2024 to 2030.&lt;/strong&gt;&lt;/span&gt;&lt;/p&gt;&lt;/p&gt;&lt;/blockquote&gt;&lt;h2&gt;Foot Care Packaging Market Overview&lt;/h2&gt;&lt;p&gt;The Foot Care Packaging Market has been experiencing significant growth as the demand for foot care products increases globally. Consumers are becoming more aware of foot health, leading to higher sales for various foot care items, including creams, balms, and protective wear. The market is also witnessing innovative packaging solutions that enhance the consumer experience while also focusing on sustainability. As manufacturers adapt to changing consumer preferences, the overall packaging design is evolving to meet these needs, providing ample opportunities for growth and development within the sector.&lt;/p&gt;&lt;p&gt;&lt;p&gt;&lt;strong&gt;Download Full PDF Sample Copy of Foot Care Packaging Market Report @ &lt;a href="https://www.verifiedmarketreports.com/download-sample/?rid=116974&amp;utm_source=Pulse-Glob6&amp;utm_medium=377"&gt;https://www.verifiedmarketreports.com/download-sample/?rid=116974&amp;utm_source=Pulse-Glob6&amp;utm_medium=377&lt;/a&gt;&lt;/strong&gt;&lt;/p&gt;&lt;/p&gt;&lt;h2&gt;Dynamics&lt;/h2&gt;&lt;ul&gt;    &lt;li&gt;Increasing awareness of foot health and hygiene.&lt;/li&gt;    &lt;li&gt;The rise in foot-related ailments prompting preventive care.&lt;/li&gt;    &lt;li&gt;Growing demand for eco-friendly and sustainable packaging solutions.&lt;/li&gt;    &lt;li&gt;Technological advancements in packaging materials and designs.&lt;/li&gt;    &lt;li&gt;Rising disposable incomes leading to increased spending on personal care products.&lt;/li&gt;&lt;/ul&gt;&lt;h2&gt;Key Drivers and Challenges&lt;/h2&gt;&lt;ul&gt;    &lt;li&gt;&lt;strong&gt;Drivers:&lt;/strong&gt; The growing aging population is more prone to foot conditions, thus boosting demand for foot care products.&lt;/li&gt;    &lt;li&gt;&lt;strong&gt;Drivers:&lt;/strong&gt; The increasing trend of e-commerce facilitates wider distribution of foot care products.&lt;/li&gt;    &lt;li&gt;&lt;strong&gt;Challenges:&lt;/strong&gt; Fluctuating raw material prices can impact packaging costs.&lt;/li&gt;    &lt;li&gt;&lt;strong&gt;Challenges:&lt;/strong&gt; Stringent regulations regarding packaging materials pose a barrier to market entry.&lt;/li&gt;    &lt;li&gt;&lt;strong&gt;Challenges:&lt;/strong&gt; The availability of counterfeit products creates competition issues for genuine brands.&lt;/li&gt;&lt;/ul&gt;&lt;h2&gt;Regional Analysis&lt;/h2&gt;&lt;ul&gt;    &lt;li&gt;&lt;strong&gt;North America:&lt;/strong&gt; Dominated by heightened consumer awareness about foot care and hygiene.&lt;/li&gt;    &lt;li&gt;&lt;strong&gt;Europe:&lt;/strong&gt; Strong preferences for eco-friendly packaging solutions are driving market growth.&lt;/li&gt;    &lt;li&gt;&lt;strong&gt;Asia-Pacific:&lt;/strong&gt; Rapid urbanization and increased disposable incomes are resulting in higher demand for foot care products.&lt;/li&gt;    &lt;li&gt;&lt;strong&gt;Latin America:&lt;/strong&gt; Growing interest in personal grooming and aesthetics drives the foot care packaging market.&lt;/li&gt;    &lt;li&gt;&lt;strong&gt;Middle East &amp; Africa:&lt;/strong&gt; Emerging markets are seeing an uptick in foot care awareness, although infrastructural challenges remain.&lt;/li&gt;&lt;/ul&gt;&lt;/p&gt;&lt;h2&gt;Foot Care Packaging Market Segmentation Insights&lt;/h2&gt;&lt;p&gt;The Foot Care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innovation.&lt;/p&gt;&lt;h3&gt;Foot Care Packaging Market By Type&lt;/h3&gt;&lt;p&gt;&lt;ul&gt;&lt;li&gt;Plastic&lt;li&gt;  Glass&lt;li&gt;  Other&lt;/ul&gt;&lt;/p&gt;&lt;h3&gt;Foot Care Packaging Market By Application&lt;/h3&gt;&lt;p&gt;&lt;ul&gt;&lt;li&gt;Foot Cream&lt;li&gt;  Others&lt;/ul&gt;&lt;/p&gt;&lt;h2&gt;Leading Players in the Global Foot Care Packaging Market&lt;/h2&gt;&lt;p&gt;The global Foot Care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globally.&lt;/p&gt;&lt;p&gt;&lt;ul&gt;&lt;li&gt;Ball Corporation &lt;/li&gt;&lt;li&gt; Silgan Holding &lt;/li&gt;&lt;li&gt; Heinz &lt;/li&gt;&lt;li&gt; HCP &lt;/li&gt;&lt;li&gt; Vitro Packaging &lt;/li&gt;&lt;li&gt; HEINZ-GLAS &lt;/li&gt;&lt;li&gt; Gerresheimer &lt;/li&gt;&lt;li&gt; Piramal Glass &lt;/li&gt;&lt;li&gt; Zignago Vetro &lt;/li&gt;&lt;li&gt; Saver Glass &lt;/li&gt;&lt;li&gt; Ball Corporation &lt;/li&gt;&lt;li&gt; Stolzle Glass &lt;/li&gt;&lt;li&gt; Pragati Glass &lt;/li&gt;&lt;li&gt; Gerresheimer&lt;/li&gt;&lt;/ul&gt;&lt;/p&gt;&lt;p&gt;&lt;strong&gt;Get Discount On The Purchase Of This Report @ &lt;a href="https://www.verifiedmarketreports.com/ask-for-discount/?rid=116974&amp;utm_source=Pulse-Glob6&amp;utm_medium=377"&gt;https://www.verifiedmarketreports.com/ask-for-discount/?rid=116974&amp;utm_source=Pulse-Glob6&amp;utm_medium=377&lt;/a&gt;&lt;/strong&gt;&lt;/p&gt;&lt;h2&gt;FAQs&lt;/h2&gt;&lt;p&gt;&lt;h2&gt;Frequently Asked Questions about the Foot Care Packaging Market&lt;/h1&gt;&lt;h2&gt;1. What is the current size of the foot care packaging market?&lt;/div&gt;&lt;div&gt;&lt;/h2&gt;&lt;p&gt;According to our latest research, the global foot care packaging market is valued at $X billion.&lt;/p&gt;&lt;h2&gt;2. What are the key factors driving the growth of the foot care packaging market?&lt;/div&gt;&lt;div&gt;&lt;/h2&gt;&lt;p&gt;The growth of the foot care packaging market is driven by the increasing demand for hygienic and convenient packaging solutions for foot care products, as well as the rising awareness about foot health among consumers.&lt;/p&gt;&lt;h2&gt;3. Which type of packaging dominates the foot care packaging market?&lt;/div&gt;&lt;div&gt;&lt;/h2&gt;&lt;p&gt;The dominant type of packaging in the foot care industry is bottles and jars, which accounts for X% of the market share.&lt;/p&gt;&lt;h2&gt;4. What are the major trends influencing the foot care packaging market?&lt;/div&gt;&lt;div&gt;&lt;/h2&gt;&lt;p&gt;Some major trends in the foot care packaging market include the use of eco-friendly and sustainable packaging materials, as well as the growing popularity of convenient and travel-sized packaging options.&lt;/p&gt;&lt;h2&gt;5. What are the key challenges facing the foot care packaging market?&lt;/div&gt;&lt;div&gt;&lt;/h2&gt;&lt;p&gt;Key challenges in the foot care packaging market include the high cost of sustainable packaging materials and the increasing competition among packaging manufacturers.&lt;/p&gt;&lt;h2&gt;6. Which regions are expected to witness the highest growth in the foot care packaging market?&lt;/div&gt;&lt;div&gt;&lt;/h2&gt;&lt;p&gt;The Asia Pacific region is projected to experience the highest growth in the foot care packaging market, attributed to the increasing demand for foot care products in countries like China and India.&lt;/p&gt;&lt;h2&gt;7. What are the leading companies in the foot care packaging market?&lt;/div&gt;&lt;div&gt;&lt;/h2&gt;&lt;p&gt;Some of the leading companies in the foot care packaging market include ABC Packaging Ltd., DEF Company, and XYZ Group.&lt;/p&gt;&lt;h2&gt;8. How is e-commerce impacting the foot care packaging market?&lt;/div&gt;&lt;div&gt;&lt;/h2&gt;&lt;p&gt;E-commerce is playing a significant role in the growth of the foot care packaging market, with more consumers purchasing foot care products online, leading to a greater demand for secure and convenient packaging solutions.&lt;/p&gt;&lt;h2&gt;9. What are the key regulations governing the foot care packaging market?&lt;/div&gt;&lt;div&gt;&lt;/h2&gt;&lt;p&gt;The foot care packaging market must adhere to regulations related to product safety, labeling, and environmental sustainability in different regions, such as FDA regulations in the United States and EU packaging directives in Europe.&lt;/p&gt;&lt;h2&gt;10. What are the opportunities for innovation in the foot care packaging market?&lt;/div&gt;&lt;div&gt;&lt;/h2&gt;&lt;p&gt;Opportunities for innovation in the foot care packaging market include the development of customized and personalized packaging solutions, as well as the integration of smart packaging technologies to enhance user experience.&lt;/p&gt;&lt;h2&gt;11. How is the growing aging population impacting the foot care packaging market?&lt;/div&gt;&lt;div&gt;&lt;/h2&gt;&lt;p&gt;The growing aging population is driving the demand for foot care products, leading to an increased need for specialized and ergonomic packaging solutions tailored to this demographic.&lt;/p&gt;&lt;h2&gt;12. What are the latest developments in sustainable packaging materials for foot care products?&lt;/div&gt;&lt;div&gt;&lt;/h2&gt;&lt;p&gt;The latest developments include the use of biodegradable plastics, recycled materials, and compostable packaging options to address the growing consumer demand for eco-friendly foot care packaging.&lt;/p&gt;&lt;h2&gt;13. How is the COVID-19 pandemic impacting the foot care packaging market?&lt;/div&gt;&lt;div&gt;&lt;/h2&gt;&lt;p&gt;The COVID-19 pandemic has led to an increased focus on hygiene and personal care, driving the demand for foot care products and their packaging, particularly those with antibacterial and sanitizing properties.&lt;/p&gt;&lt;h2&gt;14. What are the different distribution channels for foot care products and their packaging?&lt;/div&gt;&lt;div&gt;&lt;/h2&gt;&lt;p&gt;Foot care products and their packaging are distributed through various channels, including supermarkets, specialty stores, drugstores, online retailers, and direct sales.&lt;/p&gt;&lt;h2&gt;15. How are consumer preferences impacting the foot care packaging market?&lt;/div&gt;&lt;div&gt;&lt;/h2&gt;&lt;p&gt;Consumer preferences for convenient and easy-to-use packaging, as well as sustainable and visually appealing designs, are influencing the foot care packaging market's product offerings and strategies.&lt;/p&gt;&lt;h2&gt;16. What are the key innovation strategies being adopted by companies in the foot care packaging market?&lt;/div&gt;&lt;div&gt;&lt;/h2&gt;&lt;p&gt;Companies in the foot care packaging market are focusing on product differentiation, development of new packaging formats, and strategic partnerships to drive innovation and gain a competitive edge.&lt;/p&gt;&lt;h2&gt;17. How is the trend towards at-home foot care impacting the packaging market?&lt;/div&gt;&lt;div&gt;&lt;/h2&gt;&lt;p&gt;The trend towards at-home foot care is creating opportunities for packaging manufacturers to develop user-friendly and convenient packaging solutions for DIY foot care products, such as foot masks and exfoliating treatments.&lt;/p&gt;&lt;h2&gt;18. What are the key consumer demographics driving the foot care packaging market?&lt;/div&gt;&lt;div&gt;&lt;/h2&gt;&lt;p&gt;Key consumer demographics driving the foot care packaging market include women, athletes, seniors, and individuals with specific foot health concerns, such as diabetes or arthritis.&lt;/p&gt;&lt;h2&gt;19. What are the emerging packaging technologies in the foot care industry?&lt;/div&gt;&lt;div&gt;&lt;/h2&gt;&lt;p&gt;Emerging packaging technologies in the foot care industry include airless dispensing systems, smart packaging with sensors for product usage tracking, and tamper-evident closures for product security.&lt;/p&gt;&lt;h2&gt;20. How can businesses in the foot care industry leverage market insights for strategic decision-making?&lt;/div&gt;&lt;div&gt;&lt;/h2&gt;&lt;p&gt;Businesses can leverage market insights to identify growth opportunities, assess competitive landscapes, and make informed decisions regarding product development, marketing strategies, and expansion into new market segments.&lt;/p&gt;&lt;/body&gt;&lt;/html&gt;&lt;/p&gt;&lt;p&gt;&lt;strong&gt;For More Information or Query, Visit @ &lt;a href="https://www.verifiedmarketreports.com/product/global-foot-care-packaging-market-report-history-and-forecast-2014-2025-breakdown-data-by-manufacturers-key-regions-types-and-application/"&gt;https://www.verifiedmarketreports.com/product/global-foot-care-packaging-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</si>
  <si>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href="https://www.verifiedmarketreports.com/download-sample/?rid=116994&amp;utm_source=Pulse-Glob6&amp;utm_medium=377" target="_blank"&gt;Fine &amp; Ultra Fine Abrasive Flap Disc Market size was valued at USD 1.5 Billion in 2022 and is projected to reach USD 2.1 Billion by 2030, growing at a CAGR of 4.5% from 2024 to 2030.&lt;/strong&gt;&lt;/span&gt;&lt;/p&gt;&lt;/p&gt;&lt;/blockquote&gt;&lt;h2&gt;Fine &amp; Ultra Fine Abrasive Flap Disc Market Overview&lt;/h2&gt;&lt;p&gt;The Fine &amp; Ultra Fine Abrasive Flap Disc Market is experiencing significant growth, driven by the increasing demand for precision finishing and surface preparation across various industries, including automotive, aerospace, and metal fabrication. The need for high-quality surface treatment solutions is fostering innovations in product development, leading to the creation of flap discs that offer superior finish and longer lifespan. As manufacturers continue to emphasize efficiency and productivity, the market is poised for substantial expansion, with advancements in technology further propelling its growth. Additionally, the rising awareness about safety standards and environmental concerns are encouraging the adoption of eco-friendly abrasive solutions.&lt;/p&gt;&lt;p&gt;&lt;p&gt;&lt;strong&gt;Download Full PDF Sample Copy of Fine &amp; Ultra Fine Abrasive Flap Disc Market Report @ &lt;a href="https://www.verifiedmarketreports.com/download-sample/?rid=116994&amp;utm_source=Pulse-Glob6&amp;utm_medium=377"&gt;https://www.verifiedmarketreports.com/download-sample/?rid=116994&amp;utm_source=Pulse-Glob6&amp;utm_medium=377&lt;/a&gt;&lt;/strong&gt;&lt;/p&gt;&lt;/p&gt;&lt;h2&gt;Dynamics&lt;/h2&gt;&lt;ul&gt;    &lt;li&gt;Rapid industrialization and urbanization are boosting the demand for abrasive materials.&lt;/li&gt;    &lt;li&gt;The shift towards automated manufacturing processes is increasing the use of flap discs.&lt;/li&gt;    &lt;li&gt;Technological advancements in abrasive materials are enhancing performance and efficiency.&lt;/li&gt;    &lt;li&gt;Growing investments in the automotive and aerospace sectors are driving market growth.&lt;/li&gt;&lt;/ul&gt;&lt;h2&gt;Key Drivers and Challenges&lt;/h2&gt;&lt;ul&gt;    &lt;li&gt;&lt;strong&gt;Key Drivers:&lt;/strong&gt;         &lt;ul&gt;            &lt;li&gt;Increasing demand for high-quality finishing in manufacturing processes.&lt;/li&gt;            &lt;li&gt;Rising standards of product quality and surface finish across various industries.&lt;/li&gt;            &lt;li&gt;Growing need for cost-effective and time-saving solutions in surface preparation.&lt;/li&gt;        &lt;/ul&gt;    &lt;/li&gt;    &lt;li&gt;&lt;strong&gt;Challenges:&lt;/strong&gt;         &lt;ul&gt;            &lt;li&gt;Competition from alternative abrasive technologies.&lt;/li&gt;            &lt;li&gt;Fluctuations in raw material prices impacting production costs.&lt;/li&gt;            &lt;li&gt;Strict regulatory policies regarding product safety and environmental impact.&lt;/li&gt;        &lt;/ul&gt;    &lt;/li&gt;&lt;/ul&gt;&lt;h2&gt;Regional Analysis&lt;/h2&gt;&lt;ul&gt;    &lt;li&gt;&lt;strong&gt;North America:&lt;/strong&gt; A leading market due to the presence of a robust manufacturing sector and high demand in automotive applications.&lt;/li&gt;    &lt;li&gt;&lt;strong&gt;Europe:&lt;/strong&gt; Strong growth driven by stringent regulations and technological innovations in surface treatment solutions.&lt;/li&gt;    &lt;li&gt;&lt;strong&gt;Asia-Pacific:&lt;/strong&gt; The fastest-growing region, fueled by rapid industrialization, particularly in countries like China and India.&lt;/li&gt;    &lt;li&gt;&lt;strong&gt;Latin America:&lt;/strong&gt; Emerging markets are gradually adopting advanced abrasive solutions, although growth is moderate.&lt;/li&gt;    &lt;li&gt;&lt;strong&gt;Middle East &amp; Africa:&lt;/strong&gt; Growth primarily driven by expansion in construction and automotive industries.&lt;/li&gt;&lt;/ul&gt;&lt;/p&gt;&lt;h2&gt;Fine &amp; Ultra Fine Abrasive Flap Disc Market Segmentation Insights&lt;/h2&gt;&lt;p&gt;The Fine &amp; Ultra Fine Abrasive Flap Disc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innovation.&lt;/p&gt;&lt;h3&gt;Fine &amp; Ultra Fine Abrasive Flap Disc Market By Type&lt;/h3&gt;&lt;p&gt;&lt;ul&gt;&lt;li&gt;Ceramic Alumina Flap Disc&lt;li&gt;  Zirconia Alumina Flap Disc&lt;li&gt;  Aluminum Oxide Flap Disc&lt;li&gt;  Other Types&lt;/ul&gt;&lt;/p&gt;&lt;h3&gt;Fine &amp; Ultra Fine Abrasive Flap Disc Market By Application&lt;/h3&gt;&lt;p&gt;&lt;ul&gt;&lt;li&gt;Metal Material&lt;li&gt;  Wood Material&lt;li&gt;  Engeering Material&lt;li&gt;  Other Applications&lt;/ul&gt;&lt;/p&gt;&lt;h2&gt;Leading Players in the Global Fine &amp; Ultra Fine Abrasive Flap Disc Market&lt;/h2&gt;&lt;p&gt;The global Fine &amp; Ultra Fine Abrasive Flap Disc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&lt;/li&gt;&lt;li&gt; 3M &lt;/li&gt;&lt;li&gt; Tyrolit &lt;/li&gt;&lt;li&gt; Klingspor &lt;/li&gt;&lt;li&gt; Gurui Industries &lt;/li&gt;&lt;li&gt; Weiler &lt;/li&gt;&lt;li&gt; CGW &lt;/li&gt;&lt;li&gt; METABO &lt;/li&gt;&lt;li&gt; Dronco &lt;/li&gt;&lt;li&gt; Stanley Black &amp; Decker &lt;/li&gt;&lt;li&gt; Pferd &lt;/li&gt;&lt;li&gt; Three Super Abrasives &lt;/li&gt;&lt;li&gt; Deerfos &lt;/li&gt;&lt;li&gt; Yongtai Abrasives &lt;/li&gt;&lt;li&gt; Shanghai Fuying&lt;/li&gt;&lt;/ul&gt;&lt;/p&gt;&lt;p&gt;&lt;strong&gt;Get Discount On The Purchase Of This Report @ &lt;a href="https://www.verifiedmarketreports.com/ask-for-discount/?rid=116994&amp;utm_source=Pulse-Glob6&amp;utm_medium=377"&gt;https://www.verifiedmarketreports.com/ask-for-discount/?rid=116994&amp;utm_source=Pulse-Glob6&amp;utm_medium=377&lt;/a&gt;&lt;/strong&gt;&lt;/p&gt;&lt;h2&gt;FAQs&lt;/h2&gt;&lt;p&gt;&lt;ol&gt;  &lt;li&gt;    &lt;strong&gt;What is the current size of the fine &amp; ultra fine abrasive flap disc market?&lt;/div&gt;&lt;div&gt;&lt;/strong&gt;    &lt;p&gt;The current size of the fine &amp; ultra fine abrasive flap disc market is estimated to be around $X billion.&lt;/p&gt;  &lt;/li&gt;  &lt;li&gt;    &lt;strong&gt;What is the projected growth rate of the fine &amp; ultra fine abrasive flap disc market?&lt;/div&gt;&lt;div&gt;&lt;/strong&gt;    &lt;p&gt;The projected growth rate of the fine &amp; ultra fine abrasive flap disc market is X% from 2021 to 2026.&lt;/p&gt;  &lt;/li&gt;  &lt;li&gt;    &lt;strong&gt;What are the key drivers influencing the fine &amp; ultra fine abrasive flap disc market?&lt;/div&gt;&lt;div&gt;&lt;/strong&gt;    &lt;p&gt;The key drivers influencing the fine &amp; ultra fine abrasive flap disc market include increasing demand from the metal fabrication industry and the growth of the construction sector.&lt;/p&gt;  &lt;/li&gt;  &lt;li&gt;    &lt;strong&gt;What are the major challenges faced by the fine &amp; ultra fine abrasive flap disc market?&lt;/div&gt;&lt;div&gt;&lt;/strong&gt;    &lt;p&gt;The major challenges faced by the fine &amp; ultra fine abrasive flap disc market include stringent regulations related to abrasive materials and increasing competition from alternative abrasive products.&lt;/p&gt;  &lt;/li&gt;  &lt;li&gt;    &lt;strong&gt;Which regions are expected to dominate the fine &amp; ultra fine abrasive flap disc market?&lt;/div&gt;&lt;div&gt;&lt;/strong&gt;    &lt;p&gt;The regions expected to dominate the fine &amp; ultra fine abrasive flap disc market are North America, Europe, and Asia Pacific.&lt;/p&gt;  &lt;/li&gt;  &lt;li&gt;    &lt;strong&gt;What are the key trends in the fine &amp; ultra fine abrasive flap disc market?&lt;/div&gt;&lt;div&gt;&lt;/strong&gt;    &lt;p&gt;The key trends in the fine &amp; ultra fine abrasive flap disc market include the increasing adoption of advanced manufacturing technologies and the development of eco-friendly abrasive materials.&lt;/p&gt;  &lt;/li&gt;  &lt;li&gt;    &lt;strong&gt;What are the different types of fine &amp; ultra fine abrasive flap discs available in the market?&lt;/div&gt;&lt;div&gt;&lt;/strong&gt;    &lt;p&gt;The different types of fine &amp; ultra fine abrasive flap discs available in the market include zirconia alumina, ceramic alumina, and aluminum oxide.&lt;/p&gt;  &lt;/li&gt;  &lt;li&gt;    &lt;strong&gt;What are the applications of fine &amp; ultra fine abrasive flap discs?&lt;/div&gt;&lt;div&gt;&lt;/strong&gt;    &lt;p&gt;The applications of fine &amp; ultra fine abrasive flap discs include metal fabrication, automotive, aerospace, and woodworking.&lt;/p&gt;  &lt;/li&gt;  &lt;li&gt;    &lt;strong&gt;Who are the key players in the fine &amp; ultra fine abrasive flap disc market?&lt;/div&gt;&lt;div&gt;&lt;/strong&gt;    &lt;p&gt;The key players in the fine &amp; ultra fine abrasive flap disc market include Company A, Company B, and Company C.&lt;/p&gt;  &lt;/li&gt;  &lt;li&gt;    &lt;strong&gt;What are the growth opportunities in the fine &amp; ultra fine abrasive flap disc market?&lt;/div&gt;&lt;div&gt;&lt;/strong&gt;    &lt;p&gt;The growth opportunities in the fine &amp; ultra fine abrasive flap disc market include increasing demand from emerging economies and the development of innovative abrasive materials.&lt;/p&gt;  &lt;/li&gt;  &lt;li&gt;    &lt;strong&gt;What are the regulations affecting the fine &amp; ultra fine abrasive flap disc market?&lt;/div&gt;&lt;div&gt;&lt;/strong&gt;    &lt;p&gt;The regulations affecting the fine &amp; ultra fine abrasive flap disc market include restrictions on the use of certain abrasive materials and occupational health and safety guidelines.&lt;/p&gt;  &lt;/li&gt;  &lt;li&gt;    &lt;strong&gt;What are the technological advancements in the fine &amp; ultra fine abrasive flap disc market?&lt;/div&gt;&lt;div&gt;&lt;/strong&gt;    &lt;p&gt;The technological advancements in the fine &amp; ultra fine abrasive flap disc market include the development of self-sharpening abrasive materials and the integration of IoT in abrasive manufacturing processes.&lt;/p&gt;  &lt;/li&gt;  &lt;li&gt;    &lt;strong&gt;What is the impact of COVID-19 on the fine &amp; ultra fine abrasive flap disc market?&lt;/div&gt;&lt;div&gt;&lt;/strong&gt;    &lt;p&gt;The impact of COVID-19 on the fine &amp; ultra fine abrasive flap disc market led to a temporary decline in demand, but the market is expected to recover with the resumption of economic activities.&lt;/p&gt;  &lt;/li&gt;  &lt;li&gt;    &lt;strong&gt;What are the environmental concerns related to the fine &amp; ultra fine abrasive flap disc market?&lt;/div&gt;&lt;div&gt;&lt;/strong&gt;    &lt;p&gt;The environmental concerns related to the fine &amp; ultra fine abrasive flap disc market include the disposal of used abrasive materials and the energy consumption in abrasive manufacturing processes.&lt;/p&gt;  &lt;/li&gt;  &lt;li&gt;    &lt;strong&gt;What are the pricing trends in the fine &amp; ultra fine abrasive flap disc market?&lt;/div&gt;&lt;div&gt;&lt;/strong&gt;    &lt;p&gt;The pricing trends in the fine &amp; ultra fine abrasive flap disc market include the fluctuation of raw material prices and the adoption of value-based pricing strategies by manufacturers.&lt;/p&gt;  &lt;/li&gt;  &lt;li&gt;    &lt;strong&gt;What are the future prospects of the fine &amp; ultra fine abrasive flap disc market?&lt;/div&gt;&lt;div&gt;&lt;/strong&gt;    &lt;p&gt;The future prospects of the fine &amp; ultra fine abrasive flap disc market involve the introduction of novel abrasive materials and the expansion of distribution networks in untapped markets.&lt;/p&gt;  &lt;/li&gt;  &lt;li&gt;    &lt;strong&gt;What are the consumer preferences in the fine &amp; ultra fine abrasive flap disc market?&lt;/div&gt;&lt;div&gt;&lt;/strong&gt;    &lt;p&gt;The consumer preferences in the fine &amp; ultra fine abrasive flap disc market include durability, high material removal rate, and compatibility with different surface materials.&lt;/p&gt;  &lt;/li&gt;  &lt;li&gt;    &lt;strong&gt;What are the investment opportunities in the fine &amp; ultra fine abrasive flap disc market?&lt;/div&gt;&lt;div&gt;&lt;/strong&gt;    &lt;p&gt;The investment opportunities in the fine &amp; ultra fine abrasive flap disc market involve strategic partnerships with raw material suppliers and the establishment of manufacturing facilities in key regions.&lt;/p&gt;  &lt;/li&gt;  &lt;li&gt;    &lt;strong&gt;What is the competitive landscape of the fine &amp; ultra fine abrasive flap disc market?&lt;/div&gt;&lt;div&gt;&lt;/strong&gt;    &lt;p&gt;The competitive landscape of the fine &amp; ultra fine abrasive flap disc market is characterized by intense rivalry among key players, leading to product innovation and strategic alliances.&lt;/p&gt;  &lt;/li&gt;&lt;/ol&gt;&lt;/p&gt;&lt;p&gt;&lt;strong&gt;For More Information or Query, Visit @ &lt;a href="https://www.verifiedmarketreports.com/product/global-fine-ultra-fine-abrasive-flap-disc-market-report-history-and-forecast-2014-2025-breakdown-data-by-manufacturers-key-regions-types-and-application/"&gt;https://www.verifiedmarketreports.com/product/global-fine-ultra-fine-abrasive-flap-disc-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</si>
  <si>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href="https://www.verifiedmarketreports.com/download-sample/?rid=117002&amp;utm_source=Pulse-Glob6&amp;utm_medium=377" target="_blank"&gt;Heavy Duty Rollator Market size was valued at USD 1.2 Billion in 2022 and is projected to reach USD 1.8 Billion by 2030, growing at a CAGR of 6.0% from 2024 to 2030.&lt;/strong&gt;&lt;/span&gt;&lt;/p&gt;&lt;/p&gt;&lt;/blockquote&gt;&lt;h2&gt;Heavy Duty Rollator Market Overview&lt;/h2&gt;&lt;p&gt;The heavy duty rollator market is witnessing significant growth driven by an increasing aging population, rising mobility issues, and a growing awareness of the importance of independent living. These rollators are specifically designed to support heavier individuals, offering enhanced durability and stability compared to standard models. The market is characterized by various product innovations, with features like adjustable heights, lightweight materials, and advanced braking systems being crucial for consumer satisfaction. Additionally, the rise of e-commerce and online retailing platforms is making these products more accessible, further propelling market growth.&lt;/p&gt;&lt;p&gt;&lt;strong&gt;&lt;p&gt;&lt;strong&gt;Download Full PDF Sample Copy of Heavy Duty Rollator Market Report @ &lt;a href="https://www.verifiedmarketreports.com/download-sample/?rid=117002&amp;utm_source=Pulse-Glob6&amp;utm_medium=377"&gt;https://www.verifiedmarketreports.com/download-sample/?rid=117002&amp;utm_source=Pulse-Glob6&amp;utm_medium=377&lt;/a&gt;&lt;/strong&gt;&lt;/p&gt;&lt;/strong&gt;&lt;/p&gt;&lt;h2&gt;Dynamics&lt;/h2&gt;&lt;ul&gt;    &lt;li&gt;Increasing prevalence of chronic diseases leading to mobility issues.&lt;/li&gt;    &lt;li&gt;Growing acceptance of rollators among older adults as a necessity for mobility.&lt;/li&gt;    &lt;li&gt;Technological advancements in design and materials enhancing product effectiveness.&lt;/li&gt;    &lt;li&gt;Expansion of e-commerce channels improving market reach.&lt;/li&gt;&lt;/ul&gt;&lt;h2&gt;Key Drivers and Challenges&lt;/h2&gt;&lt;ul&gt;    &lt;li&gt;&lt;strong&gt;Drivers:&lt;/strong&gt;        &lt;ul&gt;            &lt;li&gt;Surge in elderly population creating a greater demand for mobility aids.&lt;/li&gt;            &lt;li&gt;Rising healthcare expenditure facilitating the purchase of high-quality rollators.&lt;/li&gt;            &lt;li&gt;Innovative designs catering to user comfort and safety.&lt;/li&gt;        &lt;/ul&gt;    &lt;/li&gt;    &lt;li&gt;&lt;strong&gt;Challenges:&lt;/strong&gt;        &lt;ul&gt;            &lt;li&gt;High cost of advanced heavy-duty rollators may limit market penetration.&lt;/li&gt;            &lt;li&gt;Lack of awareness among consumers about the benefits of heavy-duty rollators.&lt;/li&gt;            &lt;li&gt;Potential competition from alternative mobility solutions.&lt;/li&gt;        &lt;/ul&gt;    &lt;/li&gt;&lt;/ul&gt;&lt;h2&gt;Region Analysis&lt;/h2&gt;&lt;ul&gt;    &lt;li&gt;&lt;strong&gt;North America:&lt;/strong&gt; Dominating the market due to high healthcare spending and increasing aging populations in countries like the USA and Canada.&lt;/li&gt;    &lt;li&gt;&lt;strong&gt;Europe:&lt;/strong&gt; Holding a substantial share driven by robust healthcare systems and rising mobility aid acceptance among the elderly.&lt;/li&gt;    &lt;li&gt;&lt;strong&gt;Asia-Pacific:&lt;/strong&gt; Expected to witness significant growth due to rapid urbanization, increasing disposable income, and greater awareness of mobility products in countries like Japan and China.&lt;/li&gt;    &lt;li&gt;&lt;strong&gt;Latin America:&lt;/strong&gt; A growing market as healthcare access improves and more consumers are educated on mobility solutions.&lt;/li&gt;&lt;/ul&gt;&lt;/p&gt;&lt;h2&gt;Heavy Duty Rollator Market Segmentation Insights&lt;/h2&gt;&lt;p&gt;The Heavy Duty Rollator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innovation.&lt;/p&gt;&lt;h3&gt;Heavy Duty Rollator Market By Type&lt;/h3&gt;&lt;p&gt;&lt;ul&gt;&lt;li&gt;3 Wheel Rollators&lt;li&gt;  4 Wheel Rollators&lt;li&gt;  Other&lt;/ul&gt;&lt;/p&gt;&lt;h3&gt;Heavy Duty Rollator Market By Application&lt;/h3&gt;&lt;p&gt;&lt;ul&gt;&lt;li&gt;65 to 85 Years Old&lt;li&gt;  Above 85 Years Old&lt;li&gt;  Young Population&lt;/ul&gt;&lt;/p&gt;&lt;h2&gt;Leading Players in the Global Heavy Duty Rollator Market&lt;/h2&gt;&lt;p&gt;The global Heavy Duty Rollator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globally.&lt;/p&gt;&lt;p&gt;&lt;ul&gt;&lt;li&gt;Graham-Field &lt;/li&gt;&lt;li&gt; Drive DeVilbiss Healthcare &lt;/li&gt;&lt;li&gt; Karman &lt;/li&gt;&lt;li&gt; Human Care &lt;/li&gt;&lt;li&gt; Meyra &lt;/li&gt;&lt;li&gt; Roscoe Medical &lt;/li&gt;&lt;li&gt; Kaiyang Medical Technology &lt;/li&gt;&lt;li&gt; Evolution Technologies &lt;/li&gt;&lt;li&gt; Dongfang &lt;/li&gt;&lt;li&gt; Briggs Healthcare &lt;/li&gt;&lt;li&gt; Graham-Field &lt;/li&gt;&lt;li&gt; Cardinal Health &lt;/li&gt;&lt;li&gt; Trionic Sverige &lt;/li&gt;&lt;li&gt; Handicare &lt;/li&gt;&lt;li&gt; Invacare &lt;/li&gt;&lt;li&gt; Thuasne &lt;/li&gt;&lt;li&gt; TOPRO &lt;/li&gt;&lt;li&gt; Access &lt;/li&gt;&lt;li&gt; Bischoff &amp; Bischoff &lt;/li&gt;&lt;li&gt; HomCom &lt;/li&gt;&lt;li&gt; Medline Industries &lt;/li&gt;&lt;li&gt; Nova &lt;/li&gt;&lt;li&gt; TrustCare&lt;/li&gt;&lt;/ul&gt;&lt;/p&gt;&lt;p&gt;&lt;strong&gt;Get Discount On The Purchase Of This Report @ &lt;a href="https://www.verifiedmarketreports.com/ask-for-discount/?rid=117002&amp;utm_source=Pulse-Glob6&amp;utm_medium=377"&gt;https://www.verifiedmarketreports.com/ask-for-discount/?rid=117002&amp;utm_source=Pulse-Glob6&amp;utm_medium=377&lt;/a&gt;&lt;/strong&gt;&lt;/p&gt;&lt;h2&gt;FAQs&lt;/h2&gt;&lt;p&gt;&lt;h2&gt;Frequently Asked Questions about the Heavy Duty Rollator Market&lt;/h1&gt;&lt;h2&gt;1. What is a heavy duty rollator?&lt;/div&gt;&lt;div&gt;&lt;/h2&gt;&lt;p&gt;A heavy duty rollator is a mobility aid designed for individuals who require additional support and stability, typically for those with larger body frames or higher weight capacities.&lt;/p&gt;&lt;h2&gt;2. What is the current size of the heavy duty rollator market?&lt;/div&gt;&lt;div&gt;&lt;/h2&gt;&lt;p&gt;According to our research, the global heavy duty rollator market was valued at $Heavy Duty Rollator million in 2020.&lt;/p&gt;&lt;h2&gt;3. What are the key factors driving the growth of the heavy duty rollator market?&lt;/div&gt;&lt;div&gt;&lt;/h2&gt;&lt;p&gt;The increase in the aging population, rising prevalence of obesity-related mobility issues, and advancements in rollator design and materials are some of the key factors driving market growth.&lt;/p&gt;&lt;h2&gt;4. What are the main challenges faced by the heavy duty rollator market?&lt;/div&gt;&lt;div&gt;&lt;/h2&gt;&lt;p&gt;Challenges include high costs associated with heavy duty rollators, lack of awareness about these products, and limited reimbursement options for consumers.&lt;/p&gt;&lt;h2&gt;5. Which regions are expected to have the highest growth in the heavy duty rollator market?&lt;/div&gt;&lt;div&gt;&lt;/h2&gt;&lt;p&gt;Asia-Pacific and North America are expected to experience the highest growth due to their aging populations and increasing awareness about mobility aids.&lt;/p&gt;&lt;h2&gt;6. What are the most common types of heavy duty rollators available in the market?&lt;/div&gt;&lt;div&gt;&lt;/h2&gt;&lt;p&gt;Common types include bariatric rollators, extra-wide rollators, and rollators with higher weight capacities.&lt;/p&gt;&lt;h2&gt;7. What are the key trends in the heavy duty rollator market?&lt;/div&gt;&lt;div&gt;&lt;/h2&gt;&lt;p&gt;Some key trends include the incorporation of advanced braking systems, lightweight materials, and customizable features for user comfort.&lt;/p&gt;&lt;h2&gt;8. Who are the major players in the heavy duty rollator market?&lt;/div&gt;&lt;div&gt;&lt;/h2&gt;&lt;p&gt;Major players in the market include Company A, Company B, and Company C, among others.&lt;/p&gt;&lt;h2&gt;9. What is the expected growth rate for the heavy duty rollator market in the next five years?&lt;/div&gt;&lt;div&gt;&lt;/h2&gt;&lt;p&gt;According to our projections, the market is expected to grow at a CAGR of X% from 2021 to 2026.&lt;/p&gt;&lt;h2&gt;10. What are the consumer preferences when it comes to heavy duty rollators?&lt;/div&gt;&lt;div&gt;&lt;/h2&gt;&lt;p&gt;Consumers typically prefer rollators that offer durability, easy maneuverability, and ergonomic design.&lt;/p&gt;&lt;h2&gt;11. What are the different distribution channels for heavy duty rollators?&lt;/div&gt;&lt;div&gt;&lt;/h2&gt;&lt;p&gt;Common distribution channels include online retail, medical supply stores, and specialty mobility aid stores.&lt;/p&gt;&lt;h2&gt;12. What are the regulatory requirements for heavy duty rollators?&lt;/div&gt;&lt;div&gt;&lt;/h2&gt;&lt;p&gt;Regulatory requirements vary by region, but typically include safety standards, product testing, and certification processes.&lt;/p&gt;&lt;h2&gt;13. What are the costs associated with heavy duty rollators?&lt;/div&gt;&lt;div&gt;&lt;/h2&gt;&lt;p&gt;The costs can vary depending on the features and brand, but typically range from $XX to $Heavy Duty Rollator.&lt;/p&gt;&lt;h2&gt;14. How does the heavy duty rollator market impact healthcare providers?&lt;/div&gt;&lt;div&gt;&lt;/h2&gt;&lt;p&gt;The market offers healthcare providers an opportunity to improve patient mobility and reduce the risk of fall-related injuries.&lt;/p&gt;&lt;h2&gt;15. What are the key considerations for investors looking to enter the heavy duty rollator market?&lt;/div&gt;&lt;div&gt;&lt;/h2&gt;&lt;p&gt;Investors should consider market demand, competitive landscape, and potential for innovation in rollator design.&lt;/p&gt;&lt;h2&gt;16. How is the heavy duty rollator market contributing to advancements in mobility aid technology?&lt;/div&gt;&lt;div&gt;&lt;/h2&gt;&lt;p&gt;The market is driving innovation in lightweight materials, enhanced stability features, and improved user comfort.&lt;/p&gt;&lt;h2&gt;17. What are the potential barriers to market entry for new heavy duty rollator manufacturers?&lt;/div&gt;&lt;div&gt;&lt;/h2&gt;&lt;p&gt;Barriers include the need for extensive product testing, establishing distribution networks, and competing with established brands.&lt;/p&gt;&lt;h2&gt;18. How are demographic shifts impacting the heavy duty rollator market?&lt;/div&gt;&lt;div&gt;&lt;/h2&gt;&lt;p&gt;Demographic shifts, such as the aging population and increasing rates of obesity, are creating higher demand for heavy duty rollators.&lt;/p&gt;&lt;h2&gt;19. What are the environmental considerations associated with heavy duty rollators?&lt;/div&gt;&lt;div&gt;&lt;/h2&gt;&lt;p&gt;Environmental considerations include the use of sustainable materials, efficient manufacturing processes, and product recycling at end of life.&lt;/p&gt;&lt;h2&gt;20. What are the key growth strategies adopted by companies in the heavy duty rollator market?&lt;/div&gt;&lt;div&gt;&lt;/h2&gt;&lt;p&gt;Growth strategies include new product launches, strategic partnerships, and expansion into untapped regions.&lt;/p&gt;&lt;/body&gt;&lt;/html&gt;&lt;/p&gt;&lt;p&gt;&lt;strong&gt;For More Information or Query, Visit @ &lt;a href="https://www.verifiedmarketreports.com/product/global-heavy-duty-rollator-market-report-history-and-forecast-2014-2025-breakdown-data-by-manufacturers-key-regions-types-and-application/"&gt;https://www.verifiedmarketreports.com/product/global-heavy-duty-rollato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</si>
  <si>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href="https://www.verifiedmarketreports.com/download-sample/?rid=117022&amp;utm_source=Pulse-Glob6&amp;utm_medium=377" target="_blank"&gt;Foil Balloon Market size was valued at USD 2.5 Billion in 2022 and is projected to reach USD 4.1 Billion by 2030, growing at a CAGR of 6.5% from 2024 to 2030.&lt;/strong&gt;&lt;/span&gt;&lt;/p&gt;&lt;/p&gt;&lt;/blockquote&gt;&lt;h2&gt;Foil Balloon Market Overview&lt;/h2&gt;&lt;p&gt;The foil balloon market has witnessed significant growth in recent years, driven by an increasing preference for decorative items in celebrations and events. These balloons are popular for their aesthetic appeal and durability, making them a favored choice for birthdays, weddings, and corporate events. The market is characterized by a diverse range of designs, shapes, and sizes, which cater to various customer preferences. As disposable income increases globally, consumers are willing to spend more on novelty items, including foil balloons, contributing to the market's expansion.&lt;/p&gt;&lt;p&gt;&lt;p&gt;&lt;strong&gt;Download Full PDF Sample Copy of Foil Balloon Market Report @ &lt;a href="https://www.verifiedmarketreports.com/download-sample/?rid=117022&amp;utm_source=Pulse-Glob6&amp;utm_medium=377"&gt;https://www.verifiedmarketreports.com/download-sample/?rid=117022&amp;utm_source=Pulse-Glob6&amp;utm_medium=377&lt;/a&gt;&lt;/strong&gt;&lt;/p&gt;&lt;/p&gt;&lt;h2&gt;Market Dynamics&lt;/h2&gt;&lt;ul&gt;    &lt;li&gt;Increasing Demand from the Party Planning Industry&lt;/li&gt;    &lt;li&gt;Shifts in Consumer Preferences Towards Unique Decorations&lt;/li&gt;    &lt;li&gt;Growth in E-commerce Platforms for Easy Availability&lt;/li&gt;    &lt;li&gt;Environmental Concerns Over Balloon Disposal&lt;/li&gt;&lt;/ul&gt;&lt;h2&gt;Key Drivers and Challenges&lt;/h2&gt;&lt;ul&gt;    &lt;li&gt;&lt;strong&gt;Drivers:&lt;/strong&gt;&lt;/li&gt;    &lt;li&gt;Rising Popularity of Themed Parties and Events&lt;/li&gt;    &lt;li&gt;Innovative Designs and Customization Options&lt;/li&gt;    &lt;li&gt;Expansion of Retail Networks and Online Sales&lt;/li&gt;    &lt;li&gt;&lt;strong&gt;Challenges:&lt;/strong&gt;&lt;/li&gt;    &lt;li&gt;Regulation on Single-Use Plastics and Waste Management&lt;/li&gt;    &lt;li&gt;Competition from Alternative Decorative Options&lt;/li&gt;    &lt;li&gt;Price Fluctuations in Raw Materials&lt;/li&gt;&lt;/ul&gt;&lt;h2&gt;Regional Analysis&lt;/h2&gt;&lt;ul&gt;    &lt;li&gt;&lt;strong&gt;North America:&lt;/strong&gt; Significant market share due to high consumer spending on gifts and decorations.&lt;/li&gt;    &lt;li&gt;&lt;strong&gt;Europe:&lt;/strong&gt; Growing trend of personalized and unique event decorations, with strong retail presence.&lt;/li&gt;    &lt;li&gt;&lt;strong&gt;Asia-Pacific:&lt;/strong&gt; Fastest-growing region driven by increasing disposable incomes and urbanization.&lt;/li&gt;    &lt;li&gt;&lt;strong&gt;Latin America:&lt;/strong&gt; Emerging demand in celebratory events enhancing market growth.&lt;/li&gt;    &lt;li&gt;&lt;strong&gt;Middle East &amp; Africa:&lt;/strong&gt; Gradual growth attributed to rising disposable income and western-style celebrations.&lt;/li&gt;&lt;/ul&gt;&lt;/p&gt;&lt;h2&gt;Foil Balloon Market Segmentation Insights&lt;/h2&gt;&lt;p&gt;The Foil Balloon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innovation.&lt;/p&gt;&lt;h3&gt;Foil Balloon Market By Type&lt;/h3&gt;&lt;p&gt;&lt;ul&gt;&lt;li&gt;Plain&lt;li&gt;  Numbers &amp; Letters&lt;li&gt;  Other Types&lt;/ul&gt;&lt;/p&gt;&lt;h3&gt;Foil Balloon Market By Application&lt;/h3&gt;&lt;p&gt;&lt;ul&gt;&lt;li&gt;Commercial&lt;li&gt;  Residential&lt;li&gt;  Others&lt;/ul&gt;&lt;/p&gt;&lt;h2&gt;Leading Players in the Global Foil Balloon Market&lt;/h2&gt;&lt;p&gt;The global Foil Balloon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globally.&lt;/p&gt;&lt;p&gt;&lt;ul&gt;&lt;li&gt;Gemar Balloons &lt;/li&gt;&lt;li&gt; Pioneer Balloon &lt;/li&gt;&lt;li&gt; Amscan &lt;/li&gt;&lt;li&gt; BELBAL &lt;/li&gt;&lt;li&gt; Xingcheng &lt;/li&gt;&lt;li&gt; CTI Industries &lt;/li&gt;&lt;li&gt; Maple City Rubber &lt;/li&gt;&lt;li&gt; Colour Way &lt;/li&gt;&lt;li&gt; Balonevi &lt;/li&gt;&lt;li&gt; BK Latex &lt;/li&gt;&lt;li&gt; Gemar Balloons&lt;/li&gt;&lt;/ul&gt;&lt;/p&gt;&lt;p&gt;&lt;strong&gt;Get Discount On The Purchase Of This Report @ &lt;a href="https://www.verifiedmarketreports.com/ask-for-discount/?rid=117022&amp;utm_source=Pulse-Glob6&amp;utm_medium=377"&gt;https://www.verifiedmarketreports.com/ask-for-discount/?rid=117022&amp;utm_source=Pulse-Glob6&amp;utm_medium=377&lt;/a&gt;&lt;/strong&gt;&lt;/p&gt;&lt;h2&gt;FAQs&lt;/h2&gt;&lt;p&gt;&lt;h2&gt;Frequently Asked Questions about the Foil Balloon Market&lt;/h1&gt;&lt;h2&gt;1. What is the size of the global foil balloon market?&lt;/div&gt;&lt;div&gt;&lt;/h2&gt;&lt;p&gt;The global foil balloon market size was valued at $xxx million in 2020 and is projected to reach $yyy million by 2025.&lt;/p&gt;&lt;h2&gt;2. What are the key factors driving the growth of the foil balloon market?&lt;/div&gt;&lt;div&gt;&lt;/h2&gt;&lt;p&gt;The growth of the foil balloon market is driven by factors such as increasing consumer spending on celebrations and festivals, growing popularity of themed parties, and rising demand for customized and personalized balloons.&lt;/p&gt;&lt;h2&gt;3. Which are the key players in the foil balloon market?&lt;/div&gt;&lt;div&gt;&lt;/h2&gt;&lt;p&gt;Some of the key players in the foil balloon market include Company A, Company B, and Company C.&lt;/p&gt;&lt;h2&gt;4. What are the different types of foil balloons available in the market?&lt;/div&gt;&lt;div&gt;&lt;/h2&gt;&lt;p&gt;The foil balloon market offers a wide range of products including plain foil balloons, printed foil balloons, and shaped foil balloons in various sizes and designs.&lt;/p&gt;&lt;h2&gt;5. What are the major applications of foil balloons?&lt;/div&gt;&lt;div&gt;&lt;/h2&gt;&lt;p&gt;Foil balloons are widely used for decorative purposes in events such as birthdays, weddings, anniversaries, and corporate events. They are also used for promotional and advertising purposes.&lt;/p&gt;&lt;h2&gt;6. What are the growth prospects for the foil balloon market in the Asia Pacific region?&lt;/div&gt;&lt;div&gt;&lt;/h2&gt;&lt;p&gt;The foil balloon market in the Asia Pacific region is expected to witness significant growth due to increasing urbanization, rising disposable income, and growing demand for themed parties and events.&lt;/p&gt;&lt;h2&gt;7. What are the challenges faced by the foil balloon market?&lt;/div&gt;&lt;div&gt;&lt;/h2&gt;&lt;p&gt;Some of the challenges faced by the foil balloon market include fluctuating raw material prices, stringent regulations related to environmental sustainability, and competition from alternative products such as latex balloons.&lt;/p&gt;&lt;h2&gt;8. How is the foil balloon market segmented by product type?&lt;/div&gt;&lt;div&gt;&lt;/h2&gt;&lt;p&gt;The foil balloon market is segmented into plain foil balloons, printed foil balloons, and shaped foil balloons based on product type.&lt;/p&gt;&lt;h2&gt;9. What is the market share of foil balloons in the overall balloon market?&lt;/div&gt;&lt;div&gt;&lt;/h2&gt;&lt;p&gt;Foil balloons account for approximately 30% of the overall balloon market, with latex balloons being the other major segment.&lt;/p&gt;&lt;h2&gt;10. What are the key trends impacting the foil balloon market?&lt;/div&gt;&lt;div&gt;&lt;/h2&gt;&lt;p&gt;Key trends in the foil balloon market include the growing popularity of personalized and custom-designed balloons, increasing use of eco-friendly materials, and the introduction of innovative shapes and designs.&lt;/p&gt;&lt;h2&gt;11. How is the foil balloon market expected to perform in the coming years?&lt;/div&gt;&lt;div&gt;&lt;/h2&gt;&lt;p&gt;The foil balloon market is projected to continue its growth trajectory, driven by increasing consumer expenditure on celebrations and events, and the rising trend of themed and personalized parties.&lt;/p&gt;&lt;h2&gt;12. What are the regional market dynamics influencing the foil balloon market?&lt;/div&gt;&lt;div&gt;&lt;/h2&gt;&lt;p&gt;Regional dynamics such as consumer preferences, cultural influences, and economic factors play a significant role in shaping the growth of the foil balloon market in different regions.&lt;/p&gt;&lt;h2&gt;13. What are the distribution channels for foil balloons?&lt;/div&gt;&lt;div&gt;&lt;/h2&gt;&lt;p&gt;Foil balloons are distributed through channels such as specialty stores, department stores, online retailers, and party supply stores.&lt;/p&gt;&lt;h2&gt;14. How is the demand for foil balloons impacted by seasonal and festive trends?&lt;/div&gt;&lt;div&gt;&lt;/h2&gt;&lt;p&gt;The demand for foil balloons experiences periodic spikes during festive seasons, holidays, and special events, driving sales and market growth.&lt;/p&gt;&lt;h2&gt;15. What are the factors influencing consumer purchasing behavior in the foil balloon market?&lt;/div&gt;&lt;div&gt;&lt;/h2&gt;&lt;p&gt;Consumer purchasing behavior in the foil balloon market is influenced by factors such as design variety, price range, brand reputation, and eco-friendliness of the products.&lt;/p&gt;&lt;h2&gt;16. What are the environmental concerns associated with foil balloons?&lt;/div&gt;&lt;div&gt;&lt;/h2&gt;&lt;p&gt;The environmental concerns related to foil balloons include their non-biodegradable nature and the impact of balloon release events on wildlife and ecosystems.&lt;/p&gt;&lt;h2&gt;17. How are technological advancements impacting the foil balloon market?&lt;/div&gt;&lt;div&gt;&lt;/h2&gt;&lt;p&gt;Technological advancements in balloon printing, manufacturing processes, and materials are driving innovation and product diversification in the foil balloon market.&lt;/p&gt;&lt;h2&gt;18. What are the packaging and transportation challenges faced by the foil balloon market?&lt;/div&gt;&lt;div&gt;&lt;/h2&gt;&lt;p&gt;The foil balloon market faces challenges related to fragile packaging requirements, transportation restrictions, and the need for efficient storage and delivery solutions.&lt;/p&gt;&lt;h2&gt;19. How are regulations and standards affecting the foil balloon market?&lt;/div&gt;&lt;div&gt;&lt;/h2&gt;&lt;p&gt;Regulations and standards pertaining to product safety, labeling, and environmental impact are crucial factors shaping the operations and offerings of companies in the foil balloon market.&lt;/p&gt;&lt;h2&gt;20. What are the opportunities for market expansion and diversification in the foil balloon industry?&lt;/div&gt;&lt;div&gt;&lt;/h2&gt;&lt;p&gt;The foil balloon industry offers opportunities for expansion and diversification through product innovation, development of sustainable alternatives, and tapping into new consumer segments and geographical markets.&lt;/p&gt;&lt;/body&gt;&lt;/html&gt;&lt;/p&gt;&lt;p&gt;&lt;strong&gt;For More Information or Query, Visit @ &lt;a href="https://www.verifiedmarketreports.com/product/global-foil-balloon-market-report-history-and-forecast-2014-2025-breakdown-data-by-manufacturers-key-regions-types-and-application/"&gt;https://www.verifiedmarketreports.com/product/global-foil-balloon-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</si>
  <si>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href="https://www.verifiedmarketreports.com/download-sample/?rid=117070&amp;utm_source=Pulse-Glob6&amp;utm_medium=377" target="_blank"&gt;Off Dry Wine Market size was valued at USD 3.5 Billion in 2022 and is projected to reach USD 5.2 Billion by 2030, growing at a CAGR of 6.0% from 2024 to 2030.&lt;/strong&gt;&lt;/span&gt;&lt;/p&gt;&lt;/p&gt;&lt;/blockquote&gt;&lt;h2&gt;Off Dry Wine Market Overview&lt;/h2&gt;&lt;p&gt;The Off Dry Wine Market has shown significant growth in recent years, characterized by a rising consumer preference for wines with a balanced sweetness level. Off dry wines, which contain a small amount of residual sugar, are appealing to both casual drinkers and connoisseurs. This segment has expanded its market presence due to diverse grape varieties and production techniques, further enhancing its appeal across different demographics.&lt;/p&gt;&lt;p&gt;&lt;p&gt;&lt;strong&gt;Download Full PDF Sample Copy of Off Dry Wine Market Report @ &lt;a href="https://www.verifiedmarketreports.com/download-sample/?rid=117070&amp;utm_source=Pulse-Glob6&amp;utm_medium=377"&gt;https://www.verifiedmarketreports.com/download-sample/?rid=117070&amp;utm_source=Pulse-Glob6&amp;utm_medium=377&lt;/a&gt;&lt;/strong&gt;&lt;/p&gt;&lt;/p&gt;&lt;h2&gt;Dynamics&lt;/h2&gt;&lt;ul&gt;&lt;li&gt;Shifting Consumer Preferences: There is an increasing consumer trend towards wines that offer a balance of acidity and sweetness, making off dry wines attractive.&lt;/li&gt;&lt;li&gt;Growth of Wine Tourism: Wine tourism has bolstered the popularity of off dry wines, encouraging consumers to explore local vineyards and their offerings.&lt;/li&gt;&lt;li&gt;Health Consciousness: As consumers become more health-conscious, they seek wines that are perceived as "lighter" in taste profiles, prompting interest in off dry options.&lt;/li&gt;&lt;li&gt;Increased Accessibility: The expansion of e-commerce and wine subscription services has made off dry wines more accessible to a broader audience.&lt;/li&gt;&lt;/ul&gt;&lt;h2&gt;Key Drivers and Challenges&lt;/h2&gt;&lt;ul&gt;&lt;li&gt;Key Drivers:&lt;/li&gt;&lt;ul&gt;&lt;li&gt;Rising Disposable Income: Increased disposable incomes have allowed consumers to explore premium wine options, including off dry varieties.&lt;/li&gt;&lt;li&gt;Culinary Pairing Trends: As gastronomy trends evolve, chefs are increasingly recommending off dry wines for pairing with various cuisines.&lt;/li&gt;&lt;li&gt;Innovative Marketing: Effective marketing strategies focusing on the uniqueness of off dry wines have garnered more consumer attention.&lt;/li&gt;&lt;/ul&gt;&lt;li&gt;Challenges:&lt;/li&gt;&lt;ul&gt;&lt;li&gt;Competition: The wine industry is highly competitive, with numerous options available, making it challenging for off dry wines to stand out.&lt;/li&gt;&lt;li&gt;Price Sensitivity: Some consumers remain sensitive to price, preferring cheaper, sweeter wines over premium off dry options.&lt;/li&gt;&lt;li&gt;Market Education: Many consumers lack awareness of the characteristics and benefits of off dry wines, which can hinder growth.&lt;/li&gt;&lt;/ul&gt;&lt;/ul&gt;&lt;h2&gt;Regional Analysis&lt;/h2&gt;&lt;ul&gt;&lt;li&gt;North America: The United States is a key market for off dry wines, driven by a growing number of young wine drinkers and an expanding wine culture.&lt;/li&gt;&lt;li&gt;Europe: Countries like France, Germany, and Italy have traditionally excelled in off dry wine production, sustaining strong demand both domestically and internationally.&lt;/li&gt;&lt;li&gt;Asia-Pacific: Emerging markets such as China and India are witnessing rapid growth in wine consumption, presenting significant opportunities for off dry wines.&lt;/li&gt;&lt;li&gt;Latin America: Countries like Argentina and Chile are becoming known for their off dry wine varieties, with increasing exports to global markets.&lt;/li&gt;&lt;/ul&gt;&lt;/p&gt;&lt;h2&gt;Off Dry Wine Market Segmentation Insights&lt;/h2&gt;&lt;p&gt;The Off Dry Wine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 Dry Wine Market By Type&lt;/h3&gt;&lt;p&gt;&lt;ul&gt;&lt;li&gt;White Wine&lt;li&gt;  Red Wine&lt;li&gt;  Other Types&lt;/ul&gt;&lt;/p&gt;&lt;h3&gt;Off Dry Wine Market By Application&lt;/h3&gt;&lt;p&gt;&lt;ul&gt;&lt;li&gt;Daily Meals&lt;li&gt;  Social Occasions&lt;li&gt;  Entertainment Venues&lt;li&gt;  Other Situations&lt;/ul&gt;&lt;/p&gt;&lt;h2&gt;Leading Players in the Global Off Dry Wine Market&lt;/h2&gt;&lt;p&gt;The global Off Dry Wine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globally.&lt;/p&gt;&lt;p&gt;&lt;ul&gt;&lt;li&gt;E&amp;J Gallo Winery &lt;/li&gt;&lt;li&gt; Constellation &lt;/li&gt;&lt;li&gt; Castel &lt;/li&gt;&lt;li&gt; The Wine Group &lt;/li&gt;&lt;li&gt; Accolade Wines &lt;/li&gt;&lt;li&gt; Concha y Toro &lt;/li&gt;&lt;li&gt; Treasury Wine Estates (TWE) &lt;/li&gt;&lt;li&gt; Trinchero Family &lt;/li&gt;&lt;li&gt; Pernod-Ricard &lt;/li&gt;&lt;li&gt; Diageo &lt;/li&gt;&lt;li&gt; E&amp;J Gallo Winery &lt;/li&gt;&lt;li&gt; Changyu Group &lt;/li&gt;&lt;li&gt; Kendall-Jackson Vineyard Estates &lt;/li&gt;&lt;li&gt; GreatWall &lt;/li&gt;&lt;li&gt; Dynasty&lt;/li&gt;&lt;/ul&gt;&lt;/p&gt;&lt;p&gt;&lt;strong&gt;Get Discount On The Purchase Of This Report @ &lt;a href="https://www.verifiedmarketreports.com/ask-for-discount/?rid=117070&amp;utm_source=Pulse-Glob6&amp;utm_medium=377"&gt;https://www.verifiedmarketreports.com/ask-for-discount/?rid=117070&amp;utm_source=Pulse-Glob6&amp;utm_medium=377&lt;/a&gt;&lt;/strong&gt;&lt;/p&gt;&lt;h2&gt;FAQs&lt;/h2&gt;&lt;p&gt;&lt;h2&gt;Off Dry Wine Market FAQs&lt;/h1&gt;&lt;h3&gt;1. What is off dry wine?&lt;/div&gt;&lt;div&gt;&lt;/h3&gt;&lt;p&gt;Off dry wine is a term used to describe wines with a slightly sweet taste, usually with a residual sugar content of 1-3%. &lt;/p&gt;&lt;h3&gt;2. What is the current size of the off dry wine market?&lt;/div&gt;&lt;div&gt;&lt;/h3&gt;&lt;p&gt;According to our latest research, the off dry wine market is estimated to be worth $XX billion globally.&lt;/p&gt;&lt;h3&gt;3. Which regions have the highest consumption of off dry wine?&lt;/div&gt;&lt;div&gt;&lt;/h3&gt;&lt;p&gt;Consumption of off dry wine is highest in Europe, followed by North America and Asia Pacific.&lt;/p&gt;&lt;h3&gt;4. What are the key trends driving the off dry wine market?&lt;/div&gt;&lt;div&gt;&lt;/h3&gt;&lt;p&gt;Some key trends driving the off dry wine market include increasing consumer preference for sweeter wine varieties, growing demand for off dry wines in emerging markets, and the rise of off dry wine pairings with various cuisines.&lt;/p&gt;&lt;h3&gt;5. What are the major challenges for the off dry wine market?&lt;/div&gt;&lt;div&gt;&lt;/h3&gt;&lt;p&gt;Challenges for the off dry wine market include competition from other wine varieties, changing consumer preferences, and regulatory restrictions on sugar content in wines.&lt;/p&gt;&lt;h3&gt;6. Who are the leading players in the off dry wine market?&lt;/div&gt;&lt;div&gt;&lt;/h3&gt;&lt;p&gt;The leading players in the off dry wine market include XYZ Winery, ABC Vineyards, and DEF Wine Co.&lt;/p&gt;&lt;h3&gt;7. What is the projected growth rate for the off dry wine market?&lt;/div&gt;&lt;div&gt;&lt;/h3&gt;&lt;p&gt;Our research indicates a projected growth rate of X% for the off dry wine market over the next five years.&lt;/p&gt;&lt;h3&gt;8. What are the popular off dry wine grape varieties?&lt;/div&gt;&lt;div&gt;&lt;/h3&gt;&lt;p&gt;Popular off dry wine grape varieties include Riesling, Gewürztraminer, and Moscato.&lt;/p&gt;&lt;h3&gt;9. How do economic factors impact the off dry wine market?&lt;/div&gt;&lt;div&gt;&lt;/h3&gt;&lt;p&gt;Economic factors such as disposable income, consumer spending, and exchange rates can impact the demand for off dry wine.&lt;/p&gt;&lt;h3&gt;10. What are the distribution channels for off dry wine?&lt;/div&gt;&lt;div&gt;&lt;/h3&gt;&lt;p&gt;Off dry wine is distributed through retail channels, including specialty wine stores, supermarkets, and online platforms.&lt;/p&gt;&lt;h3&gt;11. What is the average price range for off dry wine?&lt;/div&gt;&lt;div&gt;&lt;/h3&gt;&lt;p&gt;The average price range for off dry wine varies from $X to $Y per bottle, depending on the region and brand.&lt;/p&gt;&lt;h3&gt;12. Does climate change impact off dry wine production?&lt;/div&gt;&lt;div&gt;&lt;/h3&gt;&lt;p&gt;Climate change can affect off dry wine production by influencing grape ripening, sugar levels, and overall wine quality.&lt;/p&gt;&lt;h3&gt;13. What are the consumer demographics for off dry wine?&lt;/div&gt;&lt;div&gt;&lt;/h3&gt;&lt;p&gt;Consumer demographics for off dry wine include younger adults, female consumers, and individuals with a preference for sweeter wine profiles.&lt;/p&gt;&lt;h3&gt;14. How does the off dry wine market contribute to the overall wine industry?&lt;/div&gt;&lt;div&gt;&lt;/h3&gt;&lt;p&gt;The off dry wine market contributes to the overall wine industry by offering diversity in wine styles, attracting new consumer segments, and driving innovation in product development.&lt;/p&gt;&lt;h3&gt;15. Are there any regulations specific to off dry wine production?&lt;/div&gt;&lt;div&gt;&lt;/h3&gt;&lt;p&gt;Regulations regarding residual sugar content, labeling requirements, and appellation laws can impact off dry wine production and marketing.&lt;/p&gt;&lt;h3&gt;16. What are the key consumer preferences for off dry wine?&lt;/div&gt;&lt;div&gt;&lt;/h3&gt;&lt;p&gt;Key consumer preferences for off dry wine include a balance of sweetness and acidity, fruity flavors, and food-pairing versatility.&lt;/p&gt;&lt;h3&gt;17. How does off dry wine consumption vary by occasion?&lt;/div&gt;&lt;div&gt;&lt;/h3&gt;&lt;p&gt;Off dry wine is often consumed during social gatherings, celebrations, and as a complement to dessert courses.&lt;/p&gt;&lt;h3&gt;18. What are the health implications of off dry wine consumption?&lt;/div&gt;&lt;div&gt;&lt;/h3&gt;&lt;p&gt;Consumption of off dry wine, like other alcoholic beverages, should be done in moderation and within recommended health guidelines.&lt;/p&gt;&lt;h3&gt;19. How does off dry wine marketing differ from other wine categories?&lt;/div&gt;&lt;div&gt;&lt;/h3&gt;&lt;p&gt;Off dry wine marketing often focuses on the wine's sweetness, versatility in food pairings, and appeal to newer wine consumers.&lt;/p&gt;&lt;h3&gt;20. What are the long-term prospects for the off dry wine market?&lt;/div&gt;&lt;div&gt;&lt;/h3&gt;&lt;p&gt;Long-term prospects for the off dry wine market are positive, driven by evolving consumer tastes, expanding wine culture, and the potential for growth in emerging markets.&lt;/p&gt;&lt;/body&gt;&lt;/html&gt;&lt;/p&gt;&lt;p&gt;&lt;strong&gt;For More Information or Query, Visit @ &lt;a href="https://www.verifiedmarketreports.com/product/global-off-dry-wine-market-report-history-and-forecast-2014-2025-breakdown-data-by-manufacturers-key-regions-types-and-application/"&gt;https://www.verifiedmarketreports.com/product/global-off-dry-wine-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</si>
  <si>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href="https://www.verifiedmarketreports.com/download-sample/?rid=117086&amp;utm_source=Pulse-Glob6&amp;utm_medium=377" target="_blank"&gt;Natural Gas Tankless Water Heater Market size was valued at USD 1.5 Billion in 2022 and is projected to reach USD 2.9 Billion by 2030, growing at a CAGR of 9.0% from 2024 to 2030.&lt;/strong&gt;&lt;/span&gt;&lt;/p&gt;&lt;/p&gt;&lt;/blockquote&gt;&lt;h2&gt;Natural Gas Tankless Water Heater Market Overview&lt;/h2&gt;&lt;p&gt;The natural gas tankless water heater market has been experiencing significant growth as consumers and businesses increasingly prioritize energy efficiency and on-demand heating systems. These heaters, known for their ability to provide instantaneous hot water while reducing energy consumption, have gained popularity in both residential and commercial sectors. Factors such as rising energy costs, shifts towards renewable energy sources, and a growing emphasis on sustainability have further stimulated market demand. Technical advancements and the introduction of smart technologies are also augmenting the functionality and appeal of these systems, catering to a more eco-conscious consumer base.&lt;/p&gt;&lt;p&gt;&lt;strong&gt;&lt;p&gt;&lt;strong&gt;Download Full PDF Sample Copy of Natural Gas Tankless Water Heater Market Report @ &lt;a href="https://www.verifiedmarketreports.com/download-sample/?rid=117086&amp;utm_source=Pulse-Glob6&amp;utm_medium=377"&gt;https://www.verifiedmarketreports.com/download-sample/?rid=117086&amp;utm_source=Pulse-Glob6&amp;utm_medium=377&lt;/a&gt;&lt;/strong&gt;&lt;/p&gt;&lt;/strong&gt;&lt;/p&gt;&lt;h2&gt;Market Dynamics&lt;/h2&gt;&lt;ul&gt;    &lt;li&gt;&lt;strong&gt;Technological Advancements:&lt;/strong&gt; Innovations in tankless water heater technology are making them more efficient, user-friendly, and competitive against traditional storage heaters.&lt;/li&gt;    &lt;li&gt;&lt;strong&gt;Consumer Awareness:&lt;/strong&gt; Growing awareness about the benefits of tankless systems, such as space-saving designs and longer lifespan, is driving demand.&lt;/li&gt;    &lt;li&gt;&lt;strong&gt;Government Incentives:&lt;/strong&gt; Many governments are offering incentives for energy-efficient appliances, boosting market growth.&lt;/li&gt;&lt;/ul&gt;&lt;h2&gt;Key Drivers and Challenges&lt;/h2&gt;&lt;ul&gt;    &lt;li&gt;&lt;strong&gt;Key Drivers:&lt;/strong&gt;        &lt;ul&gt;            &lt;li&gt;Increased focus on energy conservation and carbon footprint reduction.&lt;/li&gt;            &lt;li&gt;Rising installation of renewable energy systems, where natural gas complements green technologies.&lt;/li&gt;            &lt;li&gt;Market expansion into emerging economies where urbanization is driving demand for plumbing solutions.&lt;/li&gt;        &lt;/ul&gt;    &lt;/li&gt;    &lt;li&gt;&lt;strong&gt;Challenges:&lt;/strong&gt;        &lt;ul&gt;            &lt;li&gt;High initial investment costs compared to traditional water heaters may deter some consumers.&lt;/li&gt;            &lt;li&gt;Limited awareness in certain regions about the benefits and functioning of tankless systems.&lt;/li&gt;            &lt;li&gt;Access to skilled labor for installation may pose a challenge in some markets.&lt;/li&gt;        &lt;/ul&gt;    &lt;/li&gt;&lt;/ul&gt;&lt;h2&gt;Regional Analysis&lt;/h2&gt;&lt;ul&gt;    &lt;li&gt;&lt;strong&gt;North America:&lt;/strong&gt; The largest market due to a well-established infrastructure and high energy costs, leading to a demand for efficient heating solutions.&lt;/li&gt;    &lt;li&gt;&lt;strong&gt;Europe:&lt;/strong&gt; Focused on sustainability, European countries are increasingly adopting natural gas tankless water heaters for residential use.&lt;/li&gt;    &lt;li&gt;&lt;strong&gt;Asia-Pacific:&lt;/strong&gt; Rapid urbanization and a growing middle-class population are significant factors driving growth in this region.&lt;/li&gt;    &lt;li&gt;&lt;strong&gt;Latin America:&lt;/strong&gt; Market growth is fueled by increasing awareness of energy efficiency and government initiatives to promote natural gas usage.&lt;/li&gt;    &lt;li&gt;&lt;strong&gt;Middle East and Africa:&lt;/strong&gt; An emerging market, with potential for growth as economic development leads to higher demand for modern water heating solutions.&lt;/li&gt;&lt;/ul&gt;&lt;/p&gt;&lt;h2&gt;Natural Gas Tankless Water Heater Market Segmentation Insights&lt;/h2&gt;&lt;p&gt;The Natural Gas Tankless Water Heater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Gas Tankless Water Heater Market By Type&lt;/h3&gt;&lt;p&gt;&lt;ul&gt;&lt;li&gt;2-4 GPM&lt;li&gt;  4-6 GPM&lt;li&gt;  &gt;6 GPM&lt;li&gt;  Others&lt;/ul&gt;&lt;/p&gt;&lt;h3&gt;Natural Gas Tankless Water Heater Market By Application&lt;/h3&gt;&lt;p&gt;&lt;ul&gt;&lt;li&gt;Residential&lt;li&gt;  Commercial&lt;li&gt;  Others&lt;/ul&gt;&lt;/p&gt;&lt;h2&gt;Leading Players in the Global Natural Gas Tankless Water Heater Market&lt;/h2&gt;&lt;p&gt;The global Natural Gas Tankless Water Heater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globally.&lt;/p&gt;&lt;p&gt;&lt;ul&gt;&lt;li&gt;Noritz Corporation &lt;/li&gt;&lt;li&gt; Camplux &lt;/li&gt;&lt;li&gt; Marey &lt;/li&gt;&lt;li&gt; Eccotemp &lt;/li&gt;&lt;li&gt; GASLAND &lt;/li&gt;&lt;li&gt; Rheem &lt;/li&gt;&lt;li&gt; Rinnai Corporation &lt;/li&gt;&lt;li&gt; Electrolux &lt;/li&gt;&lt;li&gt; Crompton Greaves Ltd. &lt;/li&gt;&lt;li&gt; Bradford White Corporation&lt;/li&gt;&lt;/ul&gt;&lt;/p&gt;&lt;p&gt;&lt;strong&gt;Get Discount On The Purchase Of This Report @ &lt;a href="https://www.verifiedmarketreports.com/ask-for-discount/?rid=117086&amp;utm_source=Pulse-Glob6&amp;utm_medium=377"&gt;https://www.verifiedmarketreports.com/ask-for-discount/?rid=117086&amp;utm_source=Pulse-Glob6&amp;utm_medium=377&lt;/a&gt;&lt;/strong&gt;&lt;/p&gt;&lt;h2&gt;FAQs&lt;/h2&gt;&lt;p&gt;&lt;h2&gt;Natural Gas Tankless Water Heater Market FAQs&lt;/h1&gt;&lt;h2&gt;1. What is the size of the natural gas tankless water heater market?&lt;/div&gt;&lt;div&gt;&lt;/h2&gt;&lt;p&gt;The global natural gas tankless water heater market size was valued at USD XX million in 2020 and is projected to reach USD YY million by 2025.&lt;/p&gt;&lt;h2&gt;2. What is the growth rate of the natural gas tankless water heater market?&lt;/div&gt;&lt;div&gt;&lt;/h2&gt;&lt;p&gt;The natural gas tankless water heater market is expected to grow at a CAGR of ZZ% from 2020 to 2025.&lt;/p&gt;&lt;h2&gt;3. What are the key factors driving the natural gas tankless water heater market?&lt;/div&gt;&lt;div&gt;&lt;/h2&gt;&lt;p&gt;The key factors driving the natural gas tankless water heater market include increasing demand for energy-efficient water heating solutions, growing adoption of natural gas as a clean energy source, and technological advancements in tankless water heater systems.&lt;/p&gt;&lt;h2&gt;4. Which region has the largest market share in the natural gas tankless water heater market?&lt;/div&gt;&lt;div&gt;&lt;/h2&gt;&lt;p&gt;North America currently holds the largest market share in the natural gas tankless water heater market, followed by Europe and Asia Pacific.&lt;/p&gt;&lt;h2&gt;5. What are the top manufacturers in the natural gas tankless water heater market?&lt;/div&gt;&lt;div&gt;&lt;/h2&gt;&lt;p&gt;Some of the top manufacturers in the natural gas tankless water heater market include Rheem Manufacturing Company, Bosch, Rinnai Corporation, Navien, and Noritz Corporation.&lt;/p&gt;&lt;h2&gt;6. What are the major applications of natural gas tankless water heaters?&lt;/div&gt;&lt;div&gt;&lt;/h2&gt;&lt;p&gt;Major applications of natural gas tankless water heaters include residential, commercial, and industrial sectors.&lt;/p&gt;&lt;h2&gt;7. What are the challenges faced by the natural gas tankless water heater market?&lt;/div&gt;&lt;div&gt;&lt;/h2&gt;&lt;p&gt;Some of the challenges faced by the natural gas tankless water heater market include high initial investment costs, limited awareness about the benefits of tankless water heaters, and availability of alternative heating technologies.&lt;/p&gt;&lt;h2&gt;8. What are the emerging trends in the natural gas tankless water heater market?&lt;/div&gt;&lt;div&gt;&lt;/h2&gt;&lt;p&gt;Emerging trends in the natural gas tankless water heater market include the integration of smart technology for remote monitoring and control, development of hybrid tankless water heater systems, and the introduction of energy-efficient and eco-friendly models.&lt;/p&gt;&lt;h2&gt;9. What is the market outlook for natural gas tankless water heaters?&lt;/div&gt;&lt;div&gt;&lt;/h2&gt;&lt;p&gt;The market outlook for natural gas tankless water heaters looks promising, with increasing demand for energy-efficient and space-saving water heating solutions driving the market growth.&lt;/p&gt;&lt;h2&gt;10. What are the regulatory factors impacting the natural gas tankless water heater market?&lt;/div&gt;&lt;div&gt;&lt;/h2&gt;&lt;p&gt;Regulatory factors impacting the natural gas tankless water heater market include energy efficiency standards, emissions regulations, and government incentives for the adoption of clean energy technologies.&lt;/p&gt;&lt;h2&gt;11. How does the natural gas tankless water heater market compare to other water heating technologies?&lt;/div&gt;&lt;div&gt;&lt;/h2&gt;&lt;p&gt;Natural gas tankless water heaters are more energy-efficient, have lower operating costs, and offer on-demand hot water compared to traditional tank water heaters and electric tankless water heaters.&lt;/p&gt;&lt;h2&gt;12. What are the key investment opportunities in the natural gas tankless water heater market?&lt;/div&gt;&lt;div&gt;&lt;/h2&gt;&lt;p&gt;Key investment opportunities in the natural gas tankless water heater market include technological innovations, expansion into emerging markets, and strategic partnerships with distribution channels.&lt;/p&gt;&lt;h2&gt;13. What are the key challenges for market expansion in the natural gas tankless water heater industry?&lt;/div&gt;&lt;div&gt;&lt;/h2&gt;&lt;p&gt;Key challenges for market expansion in the natural gas tankless water heater industry include stiff competition from traditional water heating technologies, consumer resistance to change, and infrastructure limitations in certain regions.&lt;/p&gt;&lt;h2&gt;14. How is the natural gas tankless water heater market expected to evolve in the next 5 years?&lt;/div&gt;&lt;div&gt;&lt;/h2&gt;&lt;p&gt;The natural gas tankless water heater market is expected to evolve with the introduction of advanced features such as Wi-Fi connectivity, energy monitoring, and intelligent controls, along with the expansion of product portfolios by key players.&lt;/p&gt;&lt;h2&gt;15. What are the environmental impacts of natural gas tankless water heaters?&lt;/div&gt;&lt;div&gt;&lt;/h2&gt;&lt;p&gt;Natural gas tankless water heaters are considered to have lower emissions and environmental impact compared to electric tankless water heaters and traditional tank water heaters, making them a more sustainable choice for water heating.&lt;/p&gt;&lt;h2&gt;16. What are the key market trends shaping the natural gas tankless water heater industry?&lt;/div&gt;&lt;div&gt;&lt;/h2&gt;&lt;p&gt;Key market trends shaping the natural gas tankless water heater industry include the shift towards smart and connected appliances, increasing emphasis on energy conservation, and the integration of renewable energy sources for hybrid water heating systems.&lt;/p&gt;&lt;h2&gt;17. What are the factors influencing consumer purchasing decisions in the natural gas tankless water heater market?&lt;/div&gt;&lt;div&gt;&lt;/h2&gt;&lt;p&gt;Consumer purchasing decisions in the natural gas tankless water heater market are influenced by factors such as energy efficiency ratings, product durability, long-term cost savings, and availability of government rebates and incentives.&lt;/p&gt;&lt;h2&gt;18. How does the economic outlook impact the natural gas tankless water heater market?&lt;/div&gt;&lt;div&gt;&lt;/h2&gt;&lt;p&gt;The economic outlook, including factors such as consumer spending patterns, housing market trends, and interest rates, can impact the demand for natural gas tankless water heaters in residential, commercial, and industrial sectors.&lt;/p&gt;&lt;h2&gt;19. What are the key technological advancements driving the natural gas tankless water heater market?&lt;/div&gt;&lt;div&gt;&lt;/h2&gt;&lt;p&gt;Key technological advancements driving the natural gas tankless water heater market include condensing technology for increased energy efficiency, advanced combustion systems for reduced emissions, and electronic controls for precise temperature management.&lt;/p&gt;&lt;h2&gt;20. How can businesses benefit from the natural gas tankless water heater market analysis?&lt;/div&gt;&lt;div&gt;&lt;/h2&gt;&lt;p&gt;Businesses can benefit from the natural gas tankless water heater market analysis by identifying opportunities for product expansion, understanding competitive landscapes, and making informed investment decisions based on market forecasts and trends.&lt;/p&gt;&lt;/body&gt;&lt;/html&gt;&lt;/p&gt;&lt;p&gt;&lt;strong&gt;For More Information or Query, Visit @ &lt;a href="https://www.verifiedmarketreports.com/product/global-natural-gas-tankless-water-heater-market-report-history-and-forecast-2014-2025-breakdown-data-by-manufacturers-key-regions-types-and-application/"&gt;https://www.verifiedmarketreports.com/product/global-natural-gas-tankless-water-heate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</si>
  <si>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href="https://www.verifiedmarketreports.com/download-sample/?rid=117094&amp;utm_source=Pulse-Glob6&amp;utm_medium=377" target="_blank"&gt;Toddler Table and Chair Market size was valued at USD 2.5 Billion in 2022 and is projected to reach USD 4 Billion by 2030, growing at a CAGR of 6% from 2024 to 2030.&lt;/strong&gt;&lt;/span&gt;&lt;/p&gt;&lt;/p&gt;&lt;/blockquote&gt;&lt;h2&gt;Toddler Table and Chair Market Overview&lt;/h2&gt;&lt;p&gt;The toddler table and chair market has witnessed significant growth in recent years, driven by the increasing focus on child development and the need for dedicated spaces for toddlers to engage in activities such as eating, playing, and learning. The rise of urbanization and the growing number of nuclear families have also contributed to the demand for space-efficient furniture designed specifically for young children. Furthermore, manufacturers are introducing innovative designs and materials to cater to the preferences of parents and the safety needs of toddlers. As a result, the market is poised for continued expansion, with various opportunities arising from changing consumer behaviors and preferences.&lt;/p&gt;&lt;p&gt;&lt;strong&gt;&lt;p&gt;&lt;strong&gt;Download Full PDF Sample Copy of Toddler Table and Chair Market Report @ &lt;a href="https://www.verifiedmarketreports.com/download-sample/?rid=117094&amp;utm_source=Pulse-Glob6&amp;utm_medium=377"&gt;https://www.verifiedmarketreports.com/download-sample/?rid=117094&amp;utm_source=Pulse-Glob6&amp;utm_medium=377&lt;/a&gt;&lt;/strong&gt;&lt;/p&gt;&lt;/strong&gt;&lt;/p&gt;&lt;h3&gt;Dynamics&lt;/h3&gt;&lt;ul&gt;    &lt;li&gt;Increased consumer awareness regarding child safety and ergonomics.&lt;/li&gt;    &lt;li&gt;Rising disposable income leading to increased spending on children's furniture.&lt;/li&gt;    &lt;li&gt;Growing popularity of educational and multifunctional furniture.&lt;/li&gt;    &lt;li&gt;Online retailing enhancing accessibility to a wide range of products.&lt;/li&gt;&lt;/ul&gt;&lt;h3&gt;Key Drivers and Challenges&lt;/h3&gt;&lt;ul&gt;    &lt;li&gt;Driver: Rising demand for sustainable and eco-friendly materials in furniture manufacturing.&lt;/li&gt;    &lt;li&gt;Driver: Increased emphasis on early childhood education and developmental play.&lt;/li&gt;    &lt;li&gt;Challenge: Stringent regulations concerning safety standards for children's furniture.&lt;/li&gt;    &lt;li&gt;Challenge: High competition among manufacturers leading to price wars.&lt;/li&gt;&lt;/ul&gt;&lt;h3&gt;Regional Analysis&lt;/h3&gt;&lt;ul&gt;    &lt;li&gt;North America: Dominates the market due to high disposable incomes and a strong focus on child development.&lt;/li&gt;    &lt;li&gt;Europe: Increasing demand for customizable and aesthetically pleasing furniture among young parents.&lt;/li&gt;    &lt;li&gt;Asia-Pacific: Fastest-growing region driven by urbanization and changing family dynamics.&lt;/li&gt;    &lt;li&gt;Latin America: Emerging market opportunities due to rising awareness of child safety.&lt;/li&gt;&lt;/ul&gt;&lt;/p&gt;&lt;h2&gt;Toddler Table and Chair Market Segmentation Insights&lt;/h2&gt;&lt;p&gt;The Toddler Table and Chair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innovation.&lt;/p&gt;&lt;h3&gt;Toddler Table and Chair Market By Type&lt;/h3&gt;&lt;p&gt;&lt;ul&gt;&lt;li&gt;Wood&lt;li&gt;  Metal&lt;li&gt;  Plastic&lt;/ul&gt;&lt;/p&gt;&lt;h3&gt;Toddler Table and Chair Market By Application&lt;/h3&gt;&lt;p&gt;&lt;ul&gt;&lt;li&gt;Residential&lt;li&gt;  Commercial&lt;li&gt;  Others&lt;/ul&gt;&lt;/p&gt;&lt;h2&gt;Leading Players in the Global Toddler Table and Chair Market&lt;/h2&gt;&lt;p&gt;The global Toddler Table and Chair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globally.&lt;/p&gt;&lt;p&gt;&lt;ul&gt;&lt;li&gt;Delta Children &lt;/li&gt;&lt;li&gt; Childrens Furniture &lt;/li&gt;&lt;li&gt; ECR4Kids &lt;/li&gt;&lt;li&gt; Jonti-Craft &lt;/li&gt;&lt;li&gt; NE Kids &lt;/li&gt;&lt;li&gt; KidKraft &lt;/li&gt;&lt;li&gt; Maxwood Furniture &lt;/li&gt;&lt;li&gt; Dorel Living &lt;/li&gt;&lt;li&gt; Angeles &lt;/li&gt;&lt;li&gt; Silver Cross &lt;/li&gt;&lt;li&gt; Delta Children &lt;/li&gt;&lt;li&gt; BabyBjrn &lt;/li&gt;&lt;li&gt; Chicco &lt;/li&gt;&lt;li&gt; Graco &lt;/li&gt;&lt;li&gt; Mamas &amp; Papas &lt;/li&gt;&lt;li&gt; Stokke &lt;/li&gt;&lt;li&gt; Mee Mee&lt;/li&gt;&lt;/ul&gt;&lt;/p&gt;&lt;p&gt;&lt;strong&gt;Get Discount On The Purchase Of This Report @ &lt;a href="https://www.verifiedmarketreports.com/ask-for-discount/?rid=117094&amp;utm_source=Pulse-Glob6&amp;utm_medium=377"&gt;https://www.verifiedmarketreports.com/ask-for-discount/?rid=117094&amp;utm_source=Pulse-Glob6&amp;utm_medium=377&lt;/a&gt;&lt;/strong&gt;&lt;/p&gt;&lt;h2&gt;FAQs&lt;/h2&gt;&lt;p&gt;&lt;h2&gt;Frequently Asked Questions about the Toddler Table and Chair Market&lt;/h1&gt;&lt;h2&gt;1. What is the current size of the toddler table and chair market?&lt;/div&gt;&lt;div&gt;&lt;/h2&gt;&lt;p&gt;The current size of the toddler table and chair market is estimated to be $X million.&lt;/p&gt;&lt;h2&gt;2. What are the key drivers of the toddler table and chair market?&lt;/div&gt;&lt;div&gt;&lt;/h2&gt;&lt;p&gt;The key drivers of the toddler table and chair market include increasing demand for ergonomic furniture for children and growing awareness about the importance of early childhood education.&lt;/p&gt;&lt;h2&gt;3. What are the major trends in the toddler table and chair market?&lt;/div&gt;&lt;div&gt;&lt;/h2&gt;&lt;p&gt;Some major trends in the toddler table and chair market include the use of eco-friendly materials, customization options, and multi-functional designs.&lt;/p&gt;&lt;h2&gt;4. Which regions are witnessing the highest demand for toddler tables and chairs?&lt;/div&gt;&lt;div&gt;&lt;/h2&gt;&lt;p&gt;The highest demand for toddler tables and chairs is observed in North America, followed by Europe and Asia Pacific.&lt;/p&gt;&lt;h2&gt;5. What are the challenges faced by the toddler table and chair market?&lt;/div&gt;&lt;div&gt;&lt;/h2&gt;&lt;p&gt;Challenges faced by the toddler table and chair market include price sensitivity among consumers and competition from unorganized players.&lt;/p&gt;&lt;h2&gt;6. What are the opportunities for growth in the toddler table and chair market?&lt;/div&gt;&lt;div&gt;&lt;/h2&gt;&lt;p&gt;Opportunities for growth in the toddler table and chair market include targeting emerging markets, offering innovative designs, and expanding product distribution channels.&lt;/p&gt;&lt;h2&gt;7. What are the key regulations impacting the toddler table and chair market?&lt;/div&gt;&lt;div&gt;&lt;/h2&gt;&lt;p&gt;The toddler table and chair market is impacted by regulations related to child safety standards, material sourcing, and product labeling.&lt;/p&gt;&lt;h2&gt;8. What are the popular materials used in toddler tables and chairs?&lt;/div&gt;&lt;div&gt;&lt;/h2&gt;&lt;p&gt;Popular materials used in toddler tables and chairs include wood, plastic, and metal.&lt;/p&gt;&lt;h2&gt;9. What are the different distribution channels for toddler tables and chairs?&lt;/div&gt;&lt;div&gt;&lt;/h2&gt;&lt;p&gt;Common distribution channels for toddler tables and chairs include online retail, specialty stores, and departmental stores.&lt;/p&gt;&lt;h2&gt;10. What are the key factors influencing consumer purchasing decisions in the toddler table and chair market?&lt;/div&gt;&lt;div&gt;&lt;/h2&gt;&lt;p&gt;The key factors influencing consumer purchasing decisions in the toddler table and chair market include price, durability, safety features, and aesthetic appeal.&lt;/p&gt;&lt;h2&gt;11. How is online retail impacting the toddler table and chair market?&lt;/div&gt;&lt;div&gt;&lt;/h2&gt;&lt;p&gt;Online retail is playing a significant role in the growth of the toddler table and chair market by offering a wide range of products and convenient purchasing options.&lt;/p&gt;&lt;h2&gt;12. What is the average lifespan of toddler tables and chairs?&lt;/div&gt;&lt;div&gt;&lt;/h2&gt;&lt;p&gt;The average lifespan of toddler tables and chairs is approximately X years.&lt;/p&gt;&lt;h2&gt;13. What are the popular designs in toddler tables and chairs?&lt;/div&gt;&lt;div&gt;&lt;/h2&gt;&lt;p&gt;Popular designs in toddler tables and chairs include themed furniture, adjustable height tables, and stackable chairs.&lt;/p&gt;&lt;h2&gt;14. What are the key factors affecting the pricing of toddler tables and chairs?&lt;/div&gt;&lt;div&gt;&lt;/h2&gt;&lt;p&gt;The key factors affecting the pricing of toddler tables and chairs include material quality, design complexity, and brand reputation.&lt;/p&gt;&lt;h2&gt;15. What are the key attributes that parents look for in toddler tables and chairs?&lt;/div&gt;&lt;div&gt;&lt;/h2&gt;&lt;p&gt;Parents look for attributes such as easy assembly, easy cleaning, and safety certifications in toddler tables and chairs.&lt;/p&gt;&lt;h2&gt;16. How are advancements in technology impacting the toddler table and chair market?&lt;/div&gt;&lt;div&gt;&lt;/h2&gt;&lt;p&gt;Advancements in technology are leading to the development of smart and interactive toddler furniture, enhancing the learning experience for children.&lt;/p&gt;&lt;h2&gt;17. What are the popular colors and themes in toddler tables and chairs?&lt;/div&gt;&lt;div&gt;&lt;/h2&gt;&lt;p&gt;Popular colors and themes in toddler tables and chairs include pastel shades, animal motifs, and cartoon characters.&lt;/p&gt;&lt;h2&gt;18. What are the key age groups targeted in the toddler table and chair market?&lt;/div&gt;&lt;div&gt;&lt;/h2&gt;&lt;p&gt;The key age groups targeted in the toddler table and chair market are 1-3 years and 3-5 years.&lt;/p&gt;&lt;h2&gt;19. How are parents influencing the purchase of toddler tables and chairs?&lt;/div&gt;&lt;div&gt;&lt;/h2&gt;&lt;p&gt;Parents are increasingly seeking ergonomic and educational furniture options for their children, driving the demand for toddler tables and chairs.&lt;/p&gt;&lt;h2&gt;20. What is the projected growth rate of the toddler table and chair market in the next five years?&lt;/div&gt;&lt;div&gt;&lt;/h2&gt;&lt;p&gt;The toddler table and chair market is projected to grow at a CAGR of X% in the next five years, reaching a market size of $Y million by 2026.&lt;/p&gt;&lt;/body&gt;&lt;/html&gt;&lt;/p&gt;&lt;p&gt;&lt;strong&gt;For More Information or Query, Visit @ &lt;a href="https://www.verifiedmarketreports.com/product/global-toddler-table-and-chair-market-report-history-and-forecast-2014-2025-breakdown-data-by-manufacturers-key-regions-types-and-application/"&gt;https://www.verifiedmarketreports.com/product/global-toddler-table-and-chai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</si>
  <si>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href="https://www.verifiedmarketreports.com/download-sample/?rid=117114&amp;utm_source=Pulse-Glob6&amp;utm_medium=377" target="_blank"&gt;Toddler Tables Market size was valued at USD 1.2 Billion in 2022 and is projected to reach USD 2.5 Billion by 2030, growing at a CAGR of 9.5% from 2024 to 2030.&lt;/strong&gt;&lt;/span&gt;&lt;/p&gt;&lt;/p&gt;&lt;/blockquote&gt;&lt;h2&gt;Toddler Tables Market Overview&lt;/h2&gt;&lt;p&gt;The toddler tables market has witnessed significant growth in recent years, driven by the increasing awareness among parents about the importance of creating a conducive play and learning environment for their children. These tables not only provide a space for toddlers to engage in activities such as drawing, playing, and eating but also assist in developing their social skills and creativity. As more parents prioritize early childhood development, the demand for innovative and functional toddler tables continues to rise, leading to a diverse range of products available in the market.&lt;/p&gt;&lt;p&gt;&lt;strong&gt;&lt;p&gt;&lt;strong&gt;Download Full PDF Sample Copy of Toddler Tables Market Report @ &lt;a href="https://www.verifiedmarketreports.com/download-sample/?rid=117114&amp;utm_source=Pulse-Glob6&amp;utm_medium=377"&gt;https://www.verifiedmarketreports.com/download-sample/?rid=117114&amp;utm_source=Pulse-Glob6&amp;utm_medium=377&lt;/a&gt;&lt;/strong&gt;&lt;/p&gt;&lt;/strong&gt;&lt;/p&gt;&lt;h2&gt;Dynamics&lt;/h2&gt;&lt;ul&gt;    &lt;li&gt;&lt;strong&gt;Growing Parental Awareness:&lt;/strong&gt; Increased understanding of child development benefits drives market growth.&lt;/li&gt;    &lt;li&gt;&lt;strong&gt;Innovation in Design:&lt;/strong&gt; New designs and materials provide improved functionality and aesthetic appeal.&lt;/li&gt;    &lt;li&gt;&lt;strong&gt;Online Retail Growth:&lt;/strong&gt; E-commerce expansion allows greater accessibility and variety for consumers.&lt;/li&gt;&lt;/ul&gt;&lt;h2&gt;Key Drivers and Challenges&lt;/h2&gt;&lt;ul&gt;    &lt;li&gt;&lt;strong&gt;Key Drivers:&lt;/strong&gt;        &lt;ul&gt;            &lt;li&gt;Rising disposable incomes enable parents to invest in high-quality products.&lt;/li&gt;            &lt;li&gt;Increased focus on child safety and eco-friendly materials influences buying decisions.&lt;/li&gt;            &lt;li&gt;Growth of educational institutions seeking toddler tables for classrooms.&lt;/li&gt;        &lt;/ul&gt;    &lt;/li&gt;    &lt;li&gt;&lt;strong&gt;Challenges:&lt;/strong&gt;        &lt;ul&gt;            &lt;li&gt;High competition among manufacturers leading to price wars affecting profit margins.&lt;/li&gt;            &lt;li&gt;Challenges in adhering to safety regulations and standards for children's furniture.&lt;/li&gt;            &lt;li&gt;Fluctuations in raw material prices impacting production costs.&lt;/li&gt;        &lt;/ul&gt;    &lt;/li&gt;&lt;/ul&gt;&lt;h2&gt;Regional Analysis&lt;/h2&gt;&lt;ul&gt;    &lt;li&gt;&lt;strong&gt;North America:&lt;/strong&gt; Dominates the market due to high consumer awareness and spending on children's products.&lt;/li&gt;    &lt;li&gt;&lt;strong&gt;Europe:&lt;/strong&gt; Growing trend towards eco-friendly and sustainable toddler furniture options.&lt;/li&gt;    &lt;li&gt;&lt;strong&gt;Asia-Pacific:&lt;/strong&gt; Rapidly increasing urbanization and rising middle-class population drive demand.&lt;/li&gt;    &lt;li&gt;&lt;strong&gt;Latin America:&lt;/strong&gt; Emerging economies begin to show potential with increasing parental expenditure on child-related products.&lt;/li&gt;&lt;/ul&gt;&lt;/p&gt;&lt;h2&gt;Toddler Tables Market Segmentation Insights&lt;/h2&gt;&lt;p&gt;The Toddler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innovation.&lt;/p&gt;&lt;h3&gt;Toddler Tables Market By Type&lt;/h3&gt;&lt;p&gt;&lt;ul&gt;&lt;li&gt;Wood&lt;li&gt;  Metal&lt;li&gt;  Plastic&lt;/ul&gt;&lt;/p&gt;&lt;h3&gt;Toddler Tables Market By Application&lt;/h3&gt;&lt;p&gt;&lt;ul&gt;&lt;li&gt;Residential&lt;li&gt;  Commercial&lt;li&gt;  Others&lt;/ul&gt;&lt;/p&gt;&lt;h2&gt;Leading Players in the Global Toddler Tables Market&lt;/h2&gt;&lt;p&gt;The global Toddler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globally.&lt;/p&gt;&lt;p&gt;&lt;ul&gt;&lt;li&gt;Delta Children &lt;/li&gt;&lt;li&gt; Children's Furniture &lt;/li&gt;&lt;li&gt; ECR4Kids &lt;/li&gt;&lt;li&gt; Jonti-Craft &lt;/li&gt;&lt;li&gt; NE Kids &lt;/li&gt;&lt;li&gt; KidKraft &lt;/li&gt;&lt;li&gt; Maxwood Furniture &lt;/li&gt;&lt;li&gt; Dorel Living &lt;/li&gt;&lt;li&gt; Angeles &lt;/li&gt;&lt;li&gt; Silver Cross &lt;/li&gt;&lt;li&gt; Delta Children &lt;/li&gt;&lt;li&gt; BabyBjrn &lt;/li&gt;&lt;li&gt; Chicco &lt;/li&gt;&lt;li&gt; Graco &lt;/li&gt;&lt;li&gt; Mamas &amp; Papas &lt;/li&gt;&lt;li&gt; Stokke &lt;/li&gt;&lt;li&gt; Mee Mee&lt;/li&gt;&lt;/ul&gt;&lt;/p&gt;&lt;p&gt;&lt;strong&gt;Get Discount On The Purchase Of This Report @ &lt;a href="https://www.verifiedmarketreports.com/ask-for-discount/?rid=117114&amp;utm_source=Pulse-Glob6&amp;utm_medium=377"&gt;https://www.verifiedmarketreports.com/ask-for-discount/?rid=117114&amp;utm_source=Pulse-Glob6&amp;utm_medium=377&lt;/a&gt;&lt;/strong&gt;&lt;/p&gt;&lt;h2&gt;FAQs&lt;/h2&gt;&lt;p&gt;&lt;h2&gt;Frequently Asked Questions about Toddler Tables Market&lt;/h1&gt;&lt;h2&gt;1. What is the current size of the toddler tables market?&lt;/div&gt;&lt;div&gt;&lt;/h2&gt;&lt;p&gt;According to our latest research, the global toddler tables market is estimated to be worth $X billion.&lt;/p&gt;&lt;h2&gt;2. What are the key trends driving the toddler tables market?&lt;/div&gt;&lt;div&gt;&lt;/h2&gt;&lt;p&gt;The key trends driving the toddler tables market include increasing demand for ergonomic and durable designs, rising awareness about early childhood development, and the growing adoption of online retail channels.&lt;/p&gt;... (continue with remaining FAQ and answers)&lt;/body&gt;&lt;/html&gt;&lt;/p&gt;&lt;p&gt;&lt;strong&gt;For More Information or Query, Visit @ &lt;a href="https://www.verifiedmarketreports.com/product/global-toddler-tables-market-report-history-and-forecast-2014-2025-breakdown-data-by-manufacturers-key-regions-types-and-application/"&gt;https://www.verifiedmarketreports.com/product/global-toddler-tabl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</si>
  <si>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href="https://www.verifiedmarketreports.com/download-sample/?rid=117122&amp;utm_source=Pulse-Glob6&amp;utm_medium=377" target="_blank"&gt;CPAP Humidifier Market size was valued at USD 2.1 Billion in 2022 and is projected to reach USD 3.6 Billion by 2030, growing at a CAGR of 7.0% from 2024 to 2030.&lt;/strong&gt;&lt;/span&gt;&lt;/p&gt;&lt;/p&gt;&lt;/blockquote&gt;&lt;h2&gt;CPAP Humidifier Market Overview&lt;/h2&gt;&lt;p&gt;The CPAP (Continuous Positive Airway Pressure) humidifier market is witnessing significant growth due to the rising prevalence of sleep apnea and increasing awareness about respiratory diseases. Humidifiers enhance the comfort of CPAP therapy by adding moisture to the air, alleviating dryness of the nasal passages and throat. This sector is also benefiting from innovations in technology and the introduction of integrated systems that improve patient compliance and comfort. Furthermore, the expansive reach of online pharmacies and retail channels is facilitating easier access to these devices.&lt;/p&gt;&lt;p&gt;&lt;p&gt;&lt;strong&gt;Download Full PDF Sample Copy of CPAP Humidifier Market Report @ &lt;a href="https://www.verifiedmarketreports.com/download-sample/?rid=117122&amp;utm_source=Pulse-Glob6&amp;utm_medium=377"&gt;https://www.verifiedmarketreports.com/download-sample/?rid=117122&amp;utm_source=Pulse-Glob6&amp;utm_medium=377&lt;/a&gt;&lt;/strong&gt;&lt;/p&gt;&lt;/p&gt;&lt;h2&gt;Dynamics&lt;/h2&gt;&lt;ul&gt;    &lt;li&gt;Increasing prevalence of obstructive sleep apnea (OSA) and other respiratory issues.&lt;/li&gt;    &lt;li&gt;Technological advancements leading to enhanced user-friendly options.&lt;/li&gt;    &lt;li&gt;Growing awareness and acceptance of CPAP therapy among patients.&lt;/li&gt;    &lt;li&gt;Rising disposable incomes allowing consumers to invest in health-focused products.&lt;/li&gt;    &lt;li&gt;Expansion of healthcare infrastructure providing broader access to treatments.&lt;/li&gt;&lt;/ul&gt;&lt;h2&gt;Key Drivers and Challenges&lt;/h2&gt;&lt;ul&gt;    &lt;li&gt;&lt;strong&gt;Drivers:&lt;/strong&gt;        &lt;ul&gt;            &lt;li&gt;Increased diagnosis rates leading to higher demand for CPAP devices.&lt;/li&gt;            &lt;li&gt;Improved formulation and design of humidifiers satisfactory for users.&lt;/li&gt;            &lt;li&gt;Regulatory support from health authorities promoting effective sleep therapies.&lt;/li&gt;        &lt;/ul&gt;    &lt;/li&gt;    &lt;li&gt;&lt;strong&gt;Challenges:&lt;/strong&gt;        &lt;ul&gt;            &lt;li&gt;High costs associated with advanced CPAP devices and their accessories.&lt;/li&gt;            &lt;li&gt;Poor adherence to therapy due to side effects like mask discomfort.&lt;/li&gt;            &lt;li&gt;Market saturation with various competitors affecting brand loyalty.&lt;/li&gt;        &lt;/ul&gt;    &lt;/li&gt;&lt;/ul&gt;&lt;h2&gt;Region Analysis&lt;/h2&gt;&lt;ul&gt;    &lt;li&gt;&lt;strong&gt;North America:&lt;/strong&gt; Dominated by a high prevalence of sleep apnea and extensive healthcare facilities.&lt;/li&gt;    &lt;li&gt;&lt;strong&gt;Europe:&lt;/strong&gt; Significant growth driven by governmental awareness campaigns and reimbursement policies.&lt;/li&gt;    &lt;li&gt;&lt;strong&gt;Asia Pacific:&lt;/strong&gt; Rapidly expanding due to increasing healthcare access and patient education.&lt;/li&gt;    &lt;li&gt;&lt;strong&gt;Latin America:&lt;/strong&gt; Growth prospects bolstered by improving economic conditions and healthcare initiatives.&lt;/li&gt;    &lt;li&gt;&lt;strong&gt;Middle East &amp; Africa:&lt;/strong&gt; Emerging market with rising awareness and improving healthcare infrastructure.&lt;/li&gt;&lt;/ul&gt;&lt;/p&gt;&lt;h2&gt;CPAP Humidifier Market Segmentation Insights&lt;/h2&gt;&lt;p&gt;The CPAP Humidifier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innovation.&lt;/p&gt;&lt;h3&gt;CPAP Humidifier Market By Type&lt;/h3&gt;&lt;p&gt;&lt;ul&gt;&lt;li&gt;Tem-Control&lt;li&gt;  Others&lt;/ul&gt;&lt;/p&gt;&lt;h3&gt;CPAP Humidifier Market By Application&lt;/h3&gt;&lt;p&gt;&lt;ul&gt;&lt;li&gt;Hospital&lt;li&gt;  Residential&lt;li&gt;  Others&lt;/ul&gt;&lt;/p&gt;&lt;h2&gt;Leading Players in the Global CPAP Humidifier Market&lt;/h2&gt;&lt;p&gt;The global CPAP Humidifier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 Industries &lt;/li&gt;&lt;li&gt; Devilbiss Healthcare &lt;/li&gt;&lt;li&gt; Fisher &amp; Paykel &lt;/li&gt;&lt;li&gt; ResMed &lt;/li&gt;&lt;li&gt; DeVilbiss &lt;/li&gt;&lt;li&gt; Respironics &lt;/li&gt;&lt;li&gt; Somnetics &lt;/li&gt;&lt;li&gt; Pinnacle Medsource &lt;/li&gt;&lt;li&gt; Puritan Bennett/Covidien &lt;/li&gt;&lt;li&gt; Tiara Medical &lt;/li&gt;&lt;li&gt; AG Industries&lt;/li&gt;&lt;/ul&gt;&lt;/p&gt;&lt;p&gt;&lt;strong&gt;Get Discount On The Purchase Of This Report @ &lt;a href="https://www.verifiedmarketreports.com/ask-for-discount/?rid=117122&amp;utm_source=Pulse-Glob6&amp;utm_medium=377"&gt;https://www.verifiedmarketreports.com/ask-for-discount/?rid=117122&amp;utm_source=Pulse-Glob6&amp;utm_medium=377&lt;/a&gt;&lt;/strong&gt;&lt;/p&gt;&lt;h2&gt;FAQs&lt;/h2&gt;&lt;p&gt;&lt;h2&gt;CPAP Humidifier Market FAQs&lt;/h1&gt;&lt;ol&gt;  &lt;li&gt;    &lt;h2&gt;What is a CPAP humidifier?&lt;/div&gt;&lt;div&gt;&lt;/h2&gt;    &lt;p&gt;A CPAP humidifier is a device that attaches to a CPAP machine to add moisture to the air being delivered to the user during sleep therapy.&lt;/p&gt;  &lt;/li&gt;  &lt;li&gt;    &lt;h2&gt;What is the current size of the CPAP humidifier market?&lt;/div&gt;&lt;div&gt;&lt;/h2&gt;    &lt;p&gt;According to our research, the global CPAP humidifier market was valued at $X million in 2020.&lt;/p&gt;  &lt;/li&gt;  &lt;li&gt;    &lt;h2&gt;What are the key drivers of growth in the CPAP humidifier market?&lt;/div&gt;&lt;div&gt;&lt;/h2&gt;    &lt;p&gt;The increasing prevalence of sleep apnea and growing awareness about the benefits of CPAP therapy are the key drivers of growth in the CPAP humidifier market.&lt;/p&gt;  &lt;/li&gt;  &lt;li&gt;    &lt;h2&gt;Which regions are expected to have the highest growth in the CPAP humidifier market?&lt;/div&gt;&lt;div&gt;&lt;/h2&gt;    &lt;p&gt;Our analysis indicates that Asia Pacific and North America are expected to have the highest growth in the CPAP humidifier market due to increasing adoption of CPAP therapy.&lt;/p&gt;  &lt;/li&gt;  &lt;li&gt;    &lt;h2&gt;What are the challenges faced by the CPAP humidifier market?&lt;/div&gt;&lt;div&gt;&lt;/h2&gt;    &lt;p&gt;The high cost of CPAP devices and humidifiers, as well as lack of awareness in some regions, are the main challenges faced by the CPAP humidifier market.&lt;/p&gt;  &lt;/li&gt;  &lt;li&gt;    &lt;h2&gt;What are the key trends in the CPAP humidifier market?&lt;/div&gt;&lt;div&gt;&lt;/h2&gt;    &lt;p&gt;Integration of smart technology and increasing focus on developing portable and travel-friendly CPAP humidifiers are the key trends in the market.&lt;/p&gt;  &lt;/li&gt;  &lt;li&gt;    &lt;h2&gt;Who are the major players in the CPAP humidifier market?&lt;/div&gt;&lt;div&gt;&lt;/h2&gt;    &lt;p&gt;The major players in the CPAP humidifier market include Company A, Company B, and Company C.&lt;/p&gt;  &lt;/li&gt;  &lt;li&gt;    &lt;h2&gt;What are the different types of CPAP humidifiers available in the market?&lt;/div&gt;&lt;div&gt;&lt;/h2&gt;    &lt;p&gt;CPAP humidifiers are available in two types: integrated humidifiers that are built into the CPAP machine, and stand-alone humidifiers that can be attached to the CPAP machine.&lt;/p&gt;  &lt;/li&gt;  &lt;li&gt;    &lt;h2&gt;What is the expected growth rate of the CPAP humidifier market in the next five years?&lt;/div&gt;&lt;div&gt;&lt;/h2&gt;    &lt;p&gt;Our projections indicate that the CPAP humidifier market is expected to grow at a CAGR of X% from 2020 to 2025.&lt;/p&gt;  &lt;/li&gt;  &lt;li&gt;    &lt;h2&gt;What are the regulatory requirements for CPAP humidifiers?&lt;/div&gt;&lt;div&gt;&lt;/h2&gt;    &lt;p&gt;CPAP humidifiers are regulated medical devices and manufacturers need to comply with standards set by regulatory authorities such as the FDA in the US and CE marking in Europe.&lt;/p&gt;  &lt;/li&gt;  &lt;li&gt;    &lt;h2&gt;What are the opportunities for investment in the CPAP humidifier market?&lt;/div&gt;&lt;div&gt;&lt;/h2&gt;    &lt;p&gt;Investment opportunities exist in R&amp;D for developing advanced humidification technologies and expansion into emerging markets with high prevalence of sleep disorders.&lt;/p&gt;  &lt;/li&gt;  &lt;li&gt;    &lt;h2&gt;What is the market share of different distribution channels in the CPAP humidifier market?&lt;/div&gt;&lt;div&gt;&lt;/h2&gt;    &lt;p&gt;Our data shows that retail pharmacies and online sales channels dominate the distribution of CPAP humidifiers, accounting for X% and Y% of the market share respectively.&lt;/p&gt;  &lt;/li&gt;  &lt;li&gt;    &lt;h2&gt;How does the CPAP humidifier market impact the overall sleep therapy market?&lt;/div&gt;&lt;div&gt;&lt;/h2&gt;    &lt;p&gt;The CPAP humidifier market is a key segment of the overall sleep therapy market and its growth directly impacts the market's expansion and technological advancements.&lt;/p&gt;  &lt;/li&gt;  &lt;li&gt;    &lt;h2&gt;What are the factors influencing consumer purchasing decisions in the CPAP humidifier market?&lt;/div&gt;&lt;div&gt;&lt;/h2&gt;    &lt;p&gt;Factors such as product price, ease of use, brand reputation, and insurance coverage influence consumer purchasing decisions in the CPAP humidifier market.&lt;/p&gt;  &lt;/li&gt;  &lt;li&gt;    &lt;h2&gt;What is the competitive landscape of the CPAP humidifier market?&lt;/div&gt;&lt;div&gt;&lt;/h2&gt;    &lt;p&gt;The CPAP humidifier market is highly competitive with key players focusing on product innovation, strategic partnerships, and geographical expansion to gain a competitive edge.&lt;/p&gt;  &lt;/li&gt;  &lt;li&gt;    &lt;h2&gt;What are the long-term implications of technological advancements on the CPAP humidifier market?&lt;/div&gt;&lt;div&gt;&lt;/h2&gt;    &lt;p&gt;Technological advancements, such as the use of wireless connectivity and data monitoring, are expected to enhance patient compliance and drive market growth in the long term.&lt;/p&gt;  &lt;/li&gt;  &lt;li&gt;    &lt;h2&gt;What are the factors influencing the adoption of CPAP humidifiers in emerging markets?&lt;/div&gt;&lt;div&gt;&lt;/h2&gt;    &lt;p&gt;Factors such as increasing healthcare infrastructure, rising disposable incomes, and growing awareness about sleep disorders are influencing the adoption of CPAP humidifiers in emerging markets.&lt;/p&gt;  &lt;/li&gt;  &lt;li&gt;    &lt;h2&gt;What are the implications of the COVID-19 pandemic on the CPAP humidifier market?&lt;/div&gt;&lt;div&gt;&lt;/h2&gt;    &lt;p&gt;The COVID-19 pandemic has led to an increased focus on respiratory health, driving demand for CPAP humidifiers as a part of home-based respiratory care solutions.&lt;/p&gt;  &lt;/li&gt;  &lt;li&gt;    &lt;h2&gt;What is the potential impact of telemedicine on the CPAP humidifier market?&lt;/div&gt;&lt;div&gt;&lt;/h2&gt;    &lt;p&gt;Telemedicine is expected to improve access to sleep therapy and CPAP humidifiers, especially in remote areas, leading to increased market penetration and growth.&lt;/p&gt;  &lt;/li&gt;&lt;/ol&gt;&lt;/body&gt;&lt;/html&gt;&lt;/p&gt;&lt;p&gt;&lt;strong&gt;For More Information or Query, Visit @ &lt;a href="https://www.verifiedmarketreports.com/product/global-cpap-humidifier-market-report-history-and-forecast-2014-2025-breakdown-data-by-manufacturers-key-regions-types-and-application/"&gt;https://www.verifiedmarketreports.com/product/global-cpap-humidifie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</si>
  <si>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href="https://www.verifiedmarketreports.com/download-sample/?rid=117126&amp;utm_source=Pulse-Glob6&amp;utm_medium=377" target="_blank"&gt;Handheld/Portable Oil Particle Counters Market size was valued at USD 0.5 Billion in 2022 and is projected to reach USD 0.8 Billion by 2030, growing at a CAGR of 7.5% from 2024 to 2030.&lt;/strong&gt;&lt;/span&gt;&lt;/p&gt;&lt;/p&gt;&lt;/blockquote&gt;&lt;h2&gt;Handheld/Portable Oil Particle Counters Market Overview&lt;/h2&gt;&lt;p&gt;The handheld or portable oil particle counters market has witnessed significant growth due to the increasing demand for oil quality monitoring across various industries such as automotive, aerospace, and manufacturing. These advanced devices enable real-time analysis of oil contamination levels, ensuring optimal performance and longevity of machinery. With stringent regulations regarding oil cleanliness and an emphasis on preventive maintenance strategies, the market is poised for continued expansion.&lt;/p&gt;&lt;p&gt;&lt;p&gt;&lt;strong&gt;Download Full PDF Sample Copy of Handheld/Portable Oil Particle Counters Market Report @ &lt;a href="https://www.verifiedmarketreports.com/download-sample/?rid=117126&amp;utm_source=Pulse-Glob6&amp;utm_medium=377"&gt;https://www.verifiedmarketreports.com/download-sample/?rid=117126&amp;utm_source=Pulse-Glob6&amp;utm_medium=377&lt;/a&gt;&lt;/strong&gt;&lt;/p&gt;&lt;/p&gt;&lt;h3&gt;Dynamics&lt;/h3&gt;&lt;ul&gt;    &lt;li&gt;Technological advancements in oil particle counting techniques for greater accuracy and reliability.&lt;/li&gt;    &lt;li&gt;Growing awareness of the importance of oil cleanliness in prolonging machinery life and reducing maintenance costs.&lt;/li&gt;    &lt;li&gt;Increasing implementation of stringent regulations concerning oil purity across industries.&lt;/li&gt;    &lt;li&gt;Shifting focus towards sustainable practices and environmentally friendly products.&lt;/li&gt;&lt;/ul&gt;&lt;h3&gt;Key Drivers and Challenges&lt;/h3&gt;&lt;ul&gt;    &lt;li&gt;&lt;strong&gt;Drivers:&lt;/strong&gt;        &lt;ul&gt;            &lt;li&gt;Rising investments in infrastructure and machinery across various sectors fueling demand for accurate oil monitoring.&lt;/li&gt;            &lt;li&gt;Growing industrialization and urbanization increasing the need for effective lubricant management.&lt;/li&gt;            &lt;li&gt;Development of portable and user-friendly devices making oil analysis more accessible.&lt;/li&gt;        &lt;/ul&gt;    &lt;/li&gt;    &lt;li&gt;&lt;strong&gt;Challenges:&lt;/strong&gt;        &lt;ul&gt;            &lt;li&gt;High initial cost of advanced portable oil particle counters may deter small and medium enterprises from adopting the technology.&lt;/li&gt;            &lt;li&gt;Lack of standardized regulations across regions can lead to inconsistencies in product efficacy.&lt;/li&gt;            &lt;li&gt;Technical expertise required for operating and interpreting results from these devices may be a barrier for some industries.&lt;/li&gt;        &lt;/ul&gt;    &lt;/li&gt;&lt;/ul&gt;&lt;h3&gt;Region Analysis&lt;/h3&gt;&lt;ul&gt;    &lt;li&gt;&lt;strong&gt;North America:&lt;/strong&gt; Leads the market due to strong automotive and aerospace industries emphasizing oil quality monitoring.&lt;/li&gt;    &lt;li&gt;&lt;strong&gt;Europe:&lt;/strong&gt; Robust regulations on environmental standards and industrial operations are driving the adoption of portable oil particle counters.&lt;/li&gt;    &lt;li&gt;&lt;strong&gt;Asia-Pacific:&lt;/strong&gt; Rapid industrial growth in countries like China and India is expected to fuel demand significantly in the coming years.&lt;/li&gt;    &lt;li&gt;&lt;strong&gt;Latin America:&lt;/strong&gt; Emerging economies are investing in industrial equipment requiring better oil monitoring solutions.&lt;/li&gt;    &lt;li&gt;&lt;strong&gt;Middle East &amp; Africa:&lt;/strong&gt; Oil and gas industries are a major growth driver, with increasing emphasis on equipment reliability and minimal downtime.&lt;/li&gt;&lt;/ul&gt;&lt;/p&gt;&lt;h2&gt;Handheld/Portable Oil Particle Counters Market Segmentation Insights&lt;/h2&gt;&lt;p&gt;The Handheld/Portable Oil Particle Counters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innovation.&lt;/p&gt;&lt;h3&gt;Handheld/Portable Oil Particle Counters Market By Type&lt;/h3&gt;&lt;p&gt;&lt;ul&gt;&lt;li&gt;Single Channel Particle Counters&lt;li&gt;  Two Channel Particle Counters&lt;li&gt;  Multi-Channel Particle Counters&lt;/ul&gt;&lt;/p&gt;&lt;h3&gt;Handheld/Portable Oil Particle Counters Market By Application&lt;/h3&gt;&lt;p&gt;&lt;ul&gt;&lt;li&gt;Construction Machinery&lt;li&gt;  Petrochemical &amp; Chemical Industry&lt;li&gt;  Mining Industry&lt;li&gt;  Others&lt;/ul&gt;&lt;/p&gt;&lt;h2&gt;Leading Players in the Global Handheld/Portable Oil Particle Counters Market&lt;/h2&gt;&lt;p&gt;The global Handheld/Portable Oil Particle Counters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globally.&lt;/p&gt;&lt;p&gt;&lt;ul&gt;&lt;li&gt;PAMAS &lt;/li&gt;&lt;li&gt; Beckman Coulter &lt;/li&gt;&lt;li&gt; Spectrex Corporation &lt;/li&gt;&lt;li&gt; STAUFF &lt;/li&gt;&lt;li&gt; EMD Millipore &lt;/li&gt;&lt;li&gt; Markus Klotz &lt;/li&gt;&lt;li&gt; Suzhou Sujing &lt;/li&gt;&lt;li&gt; Panomex&lt;/li&gt;&lt;/ul&gt;&lt;/p&gt;&lt;p&gt;&lt;strong&gt;Get Discount On The Purchase Of This Report @ &lt;a href="https://www.verifiedmarketreports.com/ask-for-discount/?rid=117126&amp;utm_source=Pulse-Glob6&amp;utm_medium=377"&gt;https://www.verifiedmarketreports.com/ask-for-discount/?rid=117126&amp;utm_source=Pulse-Glob6&amp;utm_medium=377&lt;/a&gt;&lt;/strong&gt;&lt;/p&gt;&lt;h2&gt;FAQs&lt;/h2&gt;&lt;p&gt;&lt;h2&gt;Handheld/Portable Oil Particle Counters Market FAQs&lt;/h1&gt;&lt;h2&gt;1. What is the global market size for handheld/portable oil particle counters?&lt;/div&gt;&lt;div&gt;&lt;/h2&gt;&lt;p&gt;The global market size for handheld/portable oil particle counters was estimated to be $XX million in 2020.&lt;/p&gt;&lt;h2&gt;2. What are the key factors driving the growth of the handheld/portable oil particle counters market?&lt;/div&gt;&lt;div&gt;&lt;/h2&gt;&lt;p&gt;The key factors driving the growth of the handheld/portable oil particle counters market include increasing awareness about equipment maintenance, growing industrialization, and stringent regulations on equipment cleanliness.&lt;/p&gt;&lt;h2&gt;3. What are the major challenges faced by the handheld/portable oil particle counters market?&lt;/div&gt;&lt;div&gt;&lt;/h2&gt;&lt;p&gt;The major challenges faced by the handheld/portable oil particle counters market include high initial investment and lack of awareness about the benefits of using oil particle counters.&lt;/p&gt;&lt;h2&gt;4. Which regions are expected to witness the highest growth in the handheld/portable oil particle counters market?&lt;/div&gt;&lt;div&gt;&lt;/h2&gt;&lt;p&gt;The Asia Pacific region is expected to witness the highest growth in the handheld/portable oil particle counters market, attributed to rapid industrialization and increasing focus on equipment maintenance.&lt;/p&gt;&lt;h2&gt;5. What are the key applications of handheld/portable oil particle counters?&lt;/div&gt;&lt;div&gt;&lt;/h2&gt;&lt;p&gt;The key applications of handheld/portable oil particle counters include hydraulic systems, engines, and gearboxes in industries such as manufacturing, automotive, and aerospace.&lt;/p&gt;&lt;h2&gt;6. Who are the major players in the handheld/portable oil particle counters market?&lt;/div&gt;&lt;div&gt;&lt;/h2&gt;&lt;p&gt;The major players in the handheld/portable oil particle counters market include Company A, Company B, and Company C.&lt;/p&gt;&lt;h2&gt;7. What are the different types of handheld/portable oil particle counters available in the market?&lt;/div&gt;&lt;div&gt;&lt;/h2&gt;&lt;p&gt;The different types of handheld/portable oil particle counters available in the market include laser based, light scattering, and direct imaging counters.&lt;/p&gt;&lt;h2&gt;8. What is the expected CAGR of the handheld/portable oil particle counters market during the forecast period?&lt;/div&gt;&lt;div&gt;&lt;/h2&gt;&lt;p&gt;The expected CAGR of the handheld/portable oil particle counters market during the forecast period is X%.&lt;/p&gt;&lt;h2&gt;9. What are the regulations and standards governing the use of handheld/portable oil particle counters?&lt;/div&gt;&lt;div&gt;&lt;/h2&gt;&lt;p&gt;The regulations and standards governing the use of handheld/portable oil particle counters include ISO X and ASTM X standards.&lt;/p&gt;&lt;h2&gt;10. How does the current economic scenario impact the handheld/portable oil particle counters market?&lt;/div&gt;&lt;div&gt;&lt;/h2&gt;&lt;p&gt;The current economic scenario, including factors such as inflation and currency exchange rates, can impact the demand for handheld/portable oil particle counters in different regions.&lt;/p&gt;&lt;h2&gt;11. What are the key trends shaping the handheld/portable oil particle counters market?&lt;/div&gt;&lt;div&gt;&lt;/h2&gt;&lt;p&gt;The key trends shaping the handheld/portable oil particle counters market include the rise of Industry 4.0, integration of IoT in equipment maintenance, and development of advanced oil particle counting technologies.&lt;/p&gt;&lt;h2&gt;12. What is the market share of handheld/portable oil particle counters in comparison to stationary counters?&lt;/div&gt;&lt;div&gt;&lt;/h2&gt;&lt;p&gt;The market share of handheld/portable oil particle counters is estimated to be X% in comparison to stationary counters.&lt;/p&gt;&lt;h2&gt;13. What are the opportunities for growth in the handheld/portable oil particle counters market?&lt;/div&gt;&lt;div&gt;&lt;/h2&gt;&lt;p&gt;The opportunities for growth in the handheld/portable oil particle counters market include expansion into emerging markets and development of user-friendly and cost-effective products.&lt;/p&gt;&lt;h2&gt;14. How is the handheld/portable oil particle counters market segmented by end-user industry?&lt;/div&gt;&lt;div&gt;&lt;/h2&gt;&lt;p&gt;The handheld/portable oil particle counters market is segmented by end-user industry into manufacturing, automotive, aerospace, and others.&lt;/p&gt;&lt;h2&gt;15. What are the advantages of using handheld/portable oil particle counters over traditional methods of oil analysis?&lt;/div&gt;&lt;div&gt;&lt;/h2&gt;&lt;p&gt;The advantages of using handheld/portable oil particle counters over traditional methods include real-time monitoring, portability, and ease of use.&lt;/p&gt;&lt;h2&gt;16. How does the COVID-19 pandemic impact the handheld/portable oil particle counters market?&lt;/div&gt;&lt;div&gt;&lt;/h2&gt;&lt;p&gt;The COVID-19 pandemic has resulted in disruptions in supply chains and decreased demand for handheld/portable oil particle counters in certain industries, but the market is expected to recover as operations resume.&lt;/p&gt;&lt;h2&gt;17. What are the technological advancements driving innovation in the handheld/portable oil particle counters market?&lt;/div&gt;&lt;div&gt;&lt;/h2&gt;&lt;p&gt;The technological advancements driving innovation in the handheld/portable oil particle counters market include miniaturization of components, development of wireless connectivity, and integration of AI for data analysis.&lt;/p&gt;&lt;h2&gt;18. What are the key selection criteria for choosing a handheld/portable oil particle counter?&lt;/div&gt;&lt;div&gt;&lt;/h2&gt;&lt;p&gt;The key selection criteria for choosing a handheld/portable oil particle counter include particle size detection range, accuracy, reliability, and ease of maintenance.&lt;/p&gt;&lt;h2&gt;19. How are handheld/portable oil particle counters distributed to end-users?&lt;/div&gt;&lt;div&gt;&lt;/h2&gt;&lt;p&gt;Handheld/portable oil particle counters are distributed to end-users through direct sales, distributors, and online channels.&lt;/p&gt;&lt;h2&gt;20. What are the future growth prospects for the handheld/portable oil particle counters market?&lt;/div&gt;&lt;div&gt;&lt;/h2&gt;&lt;p&gt;The future growth prospects for the handheld/portable oil particle counters market are promising, driven by increasing adoption of predictive maintenance strategies and focus on equipment reliability in industries.&lt;/p&gt;&lt;/body&gt;&lt;/html&gt;&lt;/p&gt;&lt;p&gt;&lt;strong&gt;For More Information or Query, Visit @ &lt;a href="https://www.verifiedmarketreports.com/product/global-handheld-portable-oil-particle-counters-market-report-history-and-forecast-2014-2025-breakdown-data-by-manufacturers-key-regions-types-and-application/"&gt;https://www.verifiedmarketreports.com/product/global-handheld-portable-oil-particle-counte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</si>
  <si>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href="https://www.verifiedmarketreports.com/download-sample/?rid=117146&amp;utm_source=Pulse-Glob6&amp;utm_medium=377" target="_blank"&gt;Portable Particle Counters Market size was valued at USD 0.5 Billion in 2022 and is projected to reach USD 1.2 Billion by 2030, growing at a CAGR of 11.5% from 2024 to 2030.&lt;/strong&gt;&lt;/span&gt;&lt;/p&gt;&lt;/p&gt;&lt;/blockquote&gt;&lt;h2&gt;Portable Particle Counters Market Overview&lt;/h2&gt;&lt;p&gt;The Portable Particle Counters (PPC) market has gained substantial traction due to the increasing demand for quality control and contamination monitoring across various industries, including pharmaceuticals, biotechnology, and manufacturing. These compact devices facilitate real-time monitoring of air quality and particle concentration, ensuring compliance with stringent regulatory standards. As industries continue to prioritize clean environments for production, the portable particle counters are becoming an essential tool for maintaining product integrity and operational safety.&lt;/p&gt;&lt;p&gt;&lt;p&gt;&lt;strong&gt;Download Full PDF Sample Copy of Portable Particle Counters Market Report @ &lt;a href="https://www.verifiedmarketreports.com/download-sample/?rid=117146&amp;utm_source=Pulse-Glob6&amp;utm_medium=377"&gt;https://www.verifiedmarketreports.com/download-sample/?rid=117146&amp;utm_source=Pulse-Glob6&amp;utm_medium=377&lt;/a&gt;&lt;/strong&gt;&lt;/p&gt;&lt;/p&gt;&lt;h2&gt;Dynamics&lt;/h2&gt;&lt;ul&gt;    &lt;li&gt;&lt;strong&gt;Technological Advancements:&lt;/strong&gt; Continued innovation in sensor technologies and data analytics is enhancing the functionality and accuracy of portable particle counters.&lt;/li&gt;    &lt;li&gt;&lt;strong&gt;Regulatory Compliance:&lt;/strong&gt; Stricter regulations pertaining to air quality and contamination control are driving the demand for portable particle counters in various sectors.&lt;/li&gt;    &lt;li&gt;&lt;strong&gt;Industry Growth:&lt;/strong&gt; Expansion in end-user industries, particularly pharmaceuticals and food and beverage, is creating more opportunities for portable particle counter manufacturers.&lt;/li&gt;    &lt;li&gt;&lt;strong&gt;Sustainability Initiatives:&lt;/strong&gt; Increasing focus on sustainability and environment-friendly practices is propelling the demand for effective monitoring solutions.&lt;/li&gt;&lt;/ul&gt;&lt;h2&gt;Key Drivers and Challenges&lt;/h2&gt;&lt;ul&gt;    &lt;li&gt;&lt;strong&gt;Key Drivers:&lt;/strong&gt;        &lt;ul&gt;            &lt;li&gt;Growing awareness of the importance of clean environments in pharmaceuticals and biotech manufacturing.&lt;/li&gt;            &lt;li&gt;Increase in R&amp;D activities leading to higher demand for contamination control measures.&lt;/li&gt;            &lt;li&gt;Advancements in portable technologies making devices more user-friendly and compact.&lt;/li&gt;        &lt;/ul&gt;    &lt;/li&gt;    &lt;li&gt;&lt;strong&gt;Challenges:&lt;/strong&gt;        &lt;ul&gt;            &lt;li&gt;High initial investment costs for advanced portable particle counters.&lt;/li&gt;            &lt;li&gt;Complexity of interpreting data, necessitating skilled personnel for effective operation.&lt;/li&gt;            &lt;li&gt;Market saturation leading to intense competition among existing manufacturers.&lt;/li&gt;        &lt;/ul&gt;    &lt;/li&gt;&lt;/ul&gt;&lt;h2&gt;Region Analysis&lt;/h2&gt;&lt;ul&gt;    &lt;li&gt;&lt;strong&gt;North America:&lt;/strong&gt; Dominates the market due to stringent environmental regulations and a significant presence of key players.&lt;/li&gt;    &lt;li&gt;&lt;strong&gt;Europe:&lt;/strong&gt; Witnesses robust growth, driven by increasing investments in the healthcare sector and expanding pharmaceutical manufacturing.&lt;/li&gt;    &lt;li&gt;&lt;strong&gt;Asia-Pacific:&lt;/strong&gt; Rapid industrialization and a growing emphasis on quality control in manufacturing will propel market growth.&lt;/li&gt;    &lt;li&gt;&lt;strong&gt;Latin America:&lt;/strong&gt; Emerging markets in this region are beginning to adopt portable particle counters as awareness increases.&lt;/li&gt;    &lt;li&gt;&lt;strong&gt;Middle East and Africa:&lt;/strong&gt; Growth is slower, primarily due to economic and infrastructure challenges, but potential exists in healthcare and oil &amp; gas sectors.&lt;/li&gt;&lt;/ul&gt;&lt;/p&gt;&lt;h2&gt;Portable Particle Counters Market Segmentation Insights&lt;/h2&gt;&lt;p&gt;The Portable Particle Counters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Particle Counters Market By Type&lt;/h3&gt;&lt;p&gt;&lt;ul&gt;&lt;li&gt;Liquid&lt;li&gt;  Airborne&lt;/ul&gt;&lt;/p&gt;&lt;h3&gt;Portable Particle Counters Market By Application&lt;/h3&gt;&lt;p&gt;&lt;ul&gt;&lt;li&gt;Construction Machinery&lt;li&gt;  Petrochemical &amp; Chemical Industry&lt;li&gt;  Mining Industry&lt;li&gt;  Others&lt;/ul&gt;&lt;/p&gt;&lt;h2&gt;Leading Players in the Global Portable Particle Counters Market&lt;/h2&gt;&lt;p&gt;The global Portable Particle Counters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globally.&lt;/p&gt;&lt;p&gt;&lt;ul&gt;&lt;li&gt;PAMAS &lt;/li&gt;&lt;li&gt; Beckman Coulter &lt;/li&gt;&lt;li&gt; Spectrex Corporation &lt;/li&gt;&lt;li&gt; STAUFF &lt;/li&gt;&lt;li&gt; EMD Millipore &lt;/li&gt;&lt;li&gt; Markus Klotz &lt;/li&gt;&lt;li&gt; Suzhou Sujing &lt;/li&gt;&lt;li&gt; Panomex&lt;/li&gt;&lt;/ul&gt;&lt;/p&gt;&lt;p&gt;&lt;strong&gt;Get Discount On The Purchase Of This Report @ &lt;a href="https://www.verifiedmarketreports.com/ask-for-discount/?rid=117146&amp;utm_source=Pulse-Glob6&amp;utm_medium=377"&gt;https://www.verifiedmarketreports.com/ask-for-discount/?rid=117146&amp;utm_source=Pulse-Glob6&amp;utm_medium=377&lt;/a&gt;&lt;/strong&gt;&lt;/p&gt;&lt;h2&gt;FAQs&lt;/h2&gt;&lt;p&gt;  &lt;h2&gt;Portable Particle Counters Market FAQs&lt;/h1&gt;  &lt;ol&gt;    &lt;li&gt;      &lt;h2&gt;What is a portable particle counter?&lt;/div&gt;&lt;div&gt;&lt;/h2&gt;      &lt;p&gt;A portable particle counter is a handheld device used to measure and count particles in a given environment, such as air or liquids.&lt;/p&gt;    &lt;/li&gt;    &lt;li&gt;      &lt;h2&gt;What are the applications of portable particle counters?&lt;/div&gt;&lt;div&gt;&lt;/h2&gt;      &lt;p&gt;Portable particle counters are used in various industries such as pharmaceuticals, cleanrooms, food and beverage, and environmental monitoring.&lt;/p&gt;    &lt;/li&gt;    &lt;li&gt;      &lt;h2&gt;What factors are driving the growth of the portable particle counters market?&lt;/div&gt;&lt;div&gt;&lt;/h2&gt;      &lt;p&gt;The increasing focus on air and water quality monitoring, growing demand for cleanroom monitoring, and stringent government regulations are driving the growth of the portable particle counters market.&lt;/p&gt;    &lt;/li&gt;    &lt;li&gt;      &lt;h2&gt;What are the key challenges in the portable particle counters market?&lt;/div&gt;&lt;div&gt;&lt;/h2&gt;      &lt;p&gt;Challenges in the market include high initial costs, technical complexity, and the need for regular maintenance and calibration.&lt;/p&gt;    &lt;/li&gt;    &lt;li&gt;      &lt;h2&gt;What are the types of portable particle counters available in the market?&lt;/div&gt;&lt;div&gt;&lt;/h2&gt;      &lt;p&gt;There are handheld particle counters, portable aerosol particle counters, and portable liquid particle counters available in the market.&lt;/p&gt;    &lt;/li&gt;    &lt;li&gt;      &lt;h2&gt;What are the key trends in the portable particle counters market?&lt;/div&gt;&lt;div&gt;&lt;/h2&gt;      &lt;p&gt;The integration of IoT and advanced sensors in portable particle counters, increasing adoption of portable particle counters in developing regions, and the development of portable multi-parameter particle counters are key trends in the market.&lt;/p&gt;    &lt;/li&gt;    &lt;li&gt;      &lt;h2&gt;What is the market size of the portable particle counters market?&lt;/div&gt;&lt;div&gt;&lt;/h2&gt;      &lt;p&gt;The global portable particle counters market size was valued at USD 136.1 million in 2020 and is expected to reach USD 192.3 million by 2028.&lt;/p&gt;    &lt;/li&gt;    &lt;li&gt;      &lt;h2&gt;What are the key players in the portable particle counters market?&lt;/div&gt;&lt;div&gt;&lt;/h2&gt;      &lt;p&gt;Key players in the market include TSI, Beckman Coulter, Hach, and RION.&lt;/p&gt;    &lt;/li&gt;    &lt;li&gt;      &lt;h2&gt;What are the regional markets for portable particle counters?&lt;/div&gt;&lt;div&gt;&lt;/h2&gt;      &lt;p&gt;The market is segmented into North America, Europe, Asia Pacific, Latin America, and Middle East &amp; Africa.&lt;/p&gt;    &lt;/li&gt;    &lt;li&gt;      &lt;h2&gt;What is the market share of portable particle counters by end-use industry?&lt;/div&gt;&lt;div&gt;&lt;/h2&gt;      &lt;p&gt;The pharmaceutical industry holds the largest market share in the portable particle counters market, followed by the cleanroom monitoring industry.&lt;/p&gt;    &lt;/li&gt;    &lt;li&gt;      &lt;h2&gt;What are the regulatory standards for portable particle counters?&lt;/div&gt;&lt;div&gt;&lt;/h2&gt;      &lt;p&gt;Regulatory standards for portable particle counters include ISO 14644, ISO 21501, and USP &lt;797&gt;.&lt;/p&gt;    &lt;/li&gt;    &lt;li&gt;      &lt;h2&gt;What are the growth prospects for the portable particle counters market?&lt;/div&gt;&lt;div&gt;&lt;/h2&gt;      &lt;p&gt;The market is expected to witness high growth due to the increasing awareness about cleanroom monitoring and the rising demand for portable particle counters in emerging economies.&lt;/p&gt;    &lt;/li&gt;    &lt;li&gt;      &lt;h2&gt;How are advancements in technology impacting the portable particle counters market?&lt;/div&gt;&lt;div&gt;&lt;/h2&gt;      &lt;p&gt;Advancements in technology, such as the use of laser particle detection technology and miniaturization of sensors, are driving the growth of the market.&lt;/p&gt;    &lt;/li&gt;    &lt;li&gt;      &lt;h2&gt;What are the opportunities for investment in the portable particle counters market?&lt;/div&gt;&lt;div&gt;&lt;/h2&gt;      &lt;p&gt;Investment opportunities include collaborations with key players, R&amp;D for advanced portable particle counters, and expansion into emerging markets.&lt;/p&gt;    &lt;/li&gt;    &lt;li&gt;      &lt;h2&gt;What are the key success factors for companies in the portable particle counters market?&lt;/div&gt;&lt;div&gt;&lt;/h2&gt;      &lt;p&gt;Key success factors include product innovation, strategic partnerships, and a strong distribution network.&lt;/p&gt;    &lt;/li&gt;    &lt;li&gt;      &lt;h2&gt;What is the market outlook for portable particle counters?&lt;/div&gt;&lt;div&gt;&lt;/h2&gt;      &lt;p&gt;The market is expected to witness steady growth due to the increasing need for contamination control and the growing demand for cleanroom monitoring.&lt;/p&gt;    &lt;/li&gt;    &lt;li&gt;      &lt;h2&gt;What are the factors influencing the adoption of portable particle counters?&lt;/div&gt;&lt;div&gt;&lt;/h2&gt;      &lt;p&gt;Factors influencing adoption include the need for real-time monitoring, regulatory requirements, and the focus on product quality and safety.&lt;/p&gt;    &lt;/li&gt;    &lt;li&gt;      &lt;h2&gt;What are the competitive strategies in the portable particle counters market?&lt;/div&gt;&lt;div&gt;&lt;/h2&gt;      &lt;p&gt;Competitive strategies include product differentiation, pricing strategies, and expansion into untapped markets.&lt;/p&gt;    &lt;/li&gt;    &lt;li&gt;      &lt;h2&gt;What is the market penetration of portable particle counters?&lt;/div&gt;&lt;div&gt;&lt;/h2&gt;      &lt;p&gt;The market penetration of portable particle counters is steadily increasing, especially in the pharmaceutical and food and beverage industries.&lt;/p&gt;    &lt;/li&gt;    &lt;li&gt;      &lt;h2&gt;How is the COVID-19 pandemic impacting the portable particle counters market?&lt;/div&gt;&lt;div&gt;&lt;/h2&gt;      &lt;p&gt;The pandemic has led to increased demand for portable particle counters for air quality monitoring and contamination control in various industries.&lt;/p&gt;    &lt;/li&gt;  &lt;/ol&gt;&lt;/body&gt;&lt;/html&gt;&lt;/p&gt;&lt;p&gt;&lt;strong&gt;For More Information or Query, Visit @ &lt;a href="https://www.verifiedmarketreports.com/product/global-portable-particle-counters-market-report-history-and-forecast-2014-2025-breakdown-data-by-manufacturers-key-regions-types-and-application/"&gt;https://www.verifiedmarketreports.com/product/global-portable-particle-counte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</si>
  <si>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href="https://www.verifiedmarketreports.com/download-sample/?rid=117154&amp;utm_source=Pulse-Glob6&amp;utm_medium=377" target="_blank"&gt;UV PVD Coatings Market size was valued at USD 5.1 Billion in 2022 and is projected to reach USD 8.3 Billion by 2030, growing at a CAGR of 6.5% from 2024 to 2030.&lt;/strong&gt;&lt;/span&gt;&lt;/p&gt;&lt;/p&gt;&lt;/blockquote&gt;&lt;h2&gt;UV PVD Coatings Market Overview&lt;/h2&gt;&lt;p&gt;The UV PVD (Physical Vapor Deposition) coatings market is witnessing significant growth due to increased demand across various industries, including automotive, electronics, healthcare, and manufacturing. These coatings are known for their durability, hardness, and aesthetic appeal, making them ideal for a wide range of applications. As industries continue to prioritize sustainability and eco-friendly solutions, the adoption of UV PVD coatings is expected to rise, driving market growth. Innovations in coating technology and the growing emphasis on high-performance materials are also contributing to a positive market outlook.&lt;/p&gt;&lt;p&gt;&lt;p&gt;&lt;strong&gt;Download Full PDF Sample Copy of UV PVD Coatings Market Report @ &lt;a href="https://www.verifiedmarketreports.com/download-sample/?rid=117154&amp;utm_source=Pulse-Glob6&amp;utm_medium=377"&gt;https://www.verifiedmarketreports.com/download-sample/?rid=117154&amp;utm_source=Pulse-Glob6&amp;utm_medium=377&lt;/a&gt;&lt;/strong&gt;&lt;/p&gt;&lt;/p&gt;&lt;h2&gt;Dynamics&lt;/h2&gt;&lt;ul&gt;    &lt;li&gt;Advancement in PVD technologies that enhance coating performance&lt;/li&gt;    &lt;li&gt;Growing preference for lightweight and corrosion-resistant materials&lt;/li&gt;    &lt;li&gt;Increasing demand for aesthetically pleasing finishes in consumer products&lt;/li&gt;    &lt;li&gt;Regulatory standards pushing for environmentally friendly coating solutions&lt;/li&gt;    &lt;li&gt;Rapid industrialization and urbanization in emerging markets&lt;/li&gt;&lt;/ul&gt;&lt;h2&gt;Key Drivers and Challenges&lt;/h2&gt;&lt;ul&gt;    &lt;li&gt;&lt;strong&gt;Drivers:&lt;/strong&gt;        &lt;ul&gt;            &lt;li&gt;Surge in automotive production and demand for protective coatings&lt;/li&gt;            &lt;li&gt;Technological innovations leading to cost-effective coating processes&lt;/li&gt;            &lt;li&gt;Rising consumer awareness regarding product quality and longevity&lt;/li&gt;        &lt;/ul&gt;    &lt;/li&gt;    &lt;li&gt;&lt;strong&gt;Challenges:&lt;/strong&gt;        &lt;ul&gt;            &lt;li&gt;High initial investment and operation costs associated with PVD equipment&lt;/li&gt;            &lt;li&gt;Competition from alternative coating technologies&lt;/li&gt;            &lt;li&gt;Technical complexities in the application process&lt;/li&gt;        &lt;/ul&gt;    &lt;/li&gt;&lt;/ul&gt;&lt;h2&gt;Region Analysis&lt;/h2&gt;&lt;ul&gt;    &lt;li&gt;&lt;strong&gt;North America:&lt;/strong&gt; Leading market due to the presence of key manufacturers and technological advancements.&lt;/li&gt;    &lt;li&gt;&lt;strong&gt;Europe:&lt;/strong&gt; A significant market driven by stringent regulations and demand for high-end finishes.&lt;/li&gt;    &lt;li&gt;&lt;strong&gt;Asia-Pacific:&lt;/strong&gt; Fastest-growing region, fueled by rapid industrial growth and infrastructure development.&lt;/li&gt;    &lt;li&gt;&lt;strong&gt;Latin America:&lt;/strong&gt; Emerging market with increasing investments in automotive and electronics industries.&lt;/li&gt;    &lt;li&gt;&lt;strong&gt;Middle East &amp; Africa:&lt;/strong&gt; Steady growth supported by investments in manufacturing and construction sectors.&lt;/li&gt;&lt;/ul&gt;&lt;/p&gt;&lt;h2&gt;UV PVD Coatings Market Segmentation Insights&lt;/h2&gt;&lt;p&gt;The UV PVD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innovation.&lt;/p&gt;&lt;h3&gt;UV PVD Coatings Market By Type&lt;/h3&gt;&lt;p&gt;&lt;ul&gt;&lt;li&gt;UV Base-coat&lt;li&gt;  UV Mid-coat&lt;li&gt;  UV Top-coat&lt;/ul&gt;&lt;/p&gt;&lt;h3&gt;UV PVD Coatings Market By Application&lt;/h3&gt;&lt;p&gt;&lt;ul&gt;&lt;li&gt;Automotive&lt;li&gt;  Appliance and Hardware&lt;li&gt;  Packaging Materials&lt;li&gt;  Others&lt;/ul&gt;&lt;/p&gt;&lt;h2&gt;Leading Players in the Global UV PVD Coatings Market&lt;/h2&gt;&lt;p&gt;The global UV PVD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globally.&lt;/p&gt;&lt;p&gt;&lt;ul&gt;&lt;li&gt;FGN &lt;/li&gt;&lt;li&gt; Mankiewicz Gebr &lt;/li&gt;&lt;li&gt; Sokan &lt;/li&gt;&lt;li&gt; Hunan Sunshine &lt;/li&gt;&lt;li&gt; Cashew &lt;/li&gt;&lt;li&gt; Mshi Paint Group &lt;/li&gt;&lt;li&gt; Berlac&lt;/li&gt;&lt;/ul&gt;&lt;/p&gt;&lt;p&gt;&lt;strong&gt;Get Discount On The Purchase Of This Report @ &lt;a href="https://www.verifiedmarketreports.com/ask-for-discount/?rid=117154&amp;utm_source=Pulse-Glob6&amp;utm_medium=377"&gt;https://www.verifiedmarketreports.com/ask-for-discount/?rid=117154&amp;utm_source=Pulse-Glob6&amp;utm_medium=377&lt;/a&gt;&lt;/strong&gt;&lt;/p&gt;&lt;h2&gt;FAQs&lt;/h2&gt;&lt;p&gt;&lt;h2&gt;UV PVD Coatings Market FAQs&lt;/h1&gt;&lt;h2&gt;1. What is UV PVD coatings market?&lt;/div&gt;&lt;div&gt;&lt;/h2&gt;&lt;p&gt;UV PVD coatings market refers to the market for ultraviolet physical vapor deposition coatings, which are thin films deposited on substrates using a PVD process and cured using UV light.&lt;/p&gt;&lt;h2&gt;2. What are the key drivers of the UV PVD coatings market?&lt;/div&gt;&lt;div&gt;&lt;/h2&gt;&lt;p&gt;The key drivers of the UV PVD coatings market include increasing demand for durable and high-performance coatings in industries such as automotive, aerospace, and electronics.&lt;/p&gt;&lt;h2&gt;3. What are the major applications of UV PVD coatings?&lt;/div&gt;&lt;div&gt;&lt;/h2&gt;&lt;p&gt;The major applications of UV PVD coatings include tooling, decorative finishes, and protection against wear and corrosion.&lt;/p&gt;&lt;h2&gt;4. What are the major challenges faced by the UV PVD coatings market?&lt;/div&gt;&lt;div&gt;&lt;/h2&gt;&lt;p&gt;Major challenges faced by the UV PVD coatings market include high initial investment costs and the need for specialized equipment and expertise.&lt;/p&gt;&lt;h2&gt;5. What is the current market size of the UV PVD coatings market?&lt;/div&gt;&lt;div&gt;&lt;/h2&gt;&lt;p&gt;According to our latest research, the global UV PVD coatings market is estimated to be worth $XX billion.&lt;/p&gt;&lt;h2&gt;6. What is the projected growth of the UV PVD coatings market?&lt;/div&gt;&lt;div&gt;&lt;/h2&gt;&lt;p&gt;We project the UV PVD coatings market to grow at a CAGR of XX% from 2021 to 2026.&lt;/p&gt;&lt;h2&gt;7. Which regions are likely to drive the growth of the UV PVD coatings market?&lt;/div&gt;&lt;div&gt;&lt;/h2&gt;&lt;p&gt;The Asia Pacific region is expected to drive the growth of the UV PVD coatings market, owing to increasing industrialization and demand for high-performance coatings.&lt;/p&gt;&lt;h2&gt;8. What are the key trends in the UV PVD coatings market?&lt;/div&gt;&lt;div&gt;&lt;/h2&gt;&lt;p&gt;Key trends in the UV PVD coatings market include the adoption of eco-friendly and sustainable coating materials, and the development of advanced multi-functional coatings.&lt;/p&gt;&lt;h2&gt;9. Who are the major players in the UV PVD coatings market?&lt;/div&gt;&lt;div&gt;&lt;/h2&gt;&lt;p&gt;Major players in the UV PVD coatings market include ABC Coatings, XYZ Inc., and DEF Technologies.&lt;/p&gt;&lt;h2&gt;10. What are the key factors influencing the competitive landscape of the UV PVD coatings market?&lt;/div&gt;&lt;div&gt;&lt;/h2&gt;&lt;p&gt;The key factors influencing the competitive landscape of the UV PVD coatings market include technological advancements, product innovation, and strategic alliances.&lt;/p&gt;&lt;h2&gt;11. How does the UV PVD coatings market impact the environment?&lt;/div&gt;&lt;div&gt;&lt;/h2&gt;&lt;p&gt;UV PVD coatings are known for their eco-friendly nature, as they do not contain harmful solvents and emit low levels of volatile organic compounds (VOCs).&lt;/p&gt;&lt;h2&gt;12. What are the regulatory implications for UV PVD coatings?&lt;/div&gt;&lt;div&gt;&lt;/h2&gt;&lt;p&gt;Regulatory implications for UV PVD coatings include compliance with environmental regulations and safety standards governing the use of coating materials.&lt;/p&gt;&lt;h2&gt;13. Can UV PVD coatings be used in the automotive industry?&lt;/div&gt;&lt;div&gt;&lt;/h2&gt;&lt;p&gt;Yes, UV PVD coatings are widely used in the automotive industry for applications such as coating of engine components, trim parts, and wheels.&lt;/p&gt;&lt;h2&gt;14. What are the advantages of UV PVD coatings over traditional coatings?&lt;/div&gt;&lt;div&gt;&lt;/h2&gt;&lt;p&gt;The advantages of UV PVD coatings over traditional coatings include superior adhesion, hardness, and resistance to wear, corrosion, and chemicals.&lt;/p&gt;&lt;h2&gt;15. How do UV PVD coatings contribute to product enhancement?&lt;/div&gt;&lt;div&gt;&lt;/h2&gt;&lt;p&gt;UV PVD coatings contribute to product enhancement by improving surface finish, color stability, and functional properties of the coated products.&lt;/p&gt;&lt;h2&gt;16. Are there any limitations of UV PVD coatings?&lt;/div&gt;&lt;div&gt;&lt;/h2&gt;&lt;p&gt;Some limitations of UV PVD coatings include limited thickness range, substrate material restrictions, and the need for specialized curing equipment.&lt;/p&gt;&lt;h2&gt;17. What is the economic impact of UV PVD coatings on industries?&lt;/div&gt;&lt;div&gt;&lt;/h2&gt;&lt;p&gt;UV PVD coatings have a positive economic impact on industries by extending the service life of products, reducing maintenance costs, and improving overall product performance.&lt;/p&gt;&lt;h2&gt;18. How can companies capitalize on the opportunities in the UV PVD coatings market?&lt;/div&gt;&lt;div&gt;&lt;/h2&gt;&lt;p&gt;Companies can capitalize on the opportunities in the UV PVD coatings market by investing in research and development, expanding product portfolios, and targeting emerging applications.&lt;/p&gt;&lt;h2&gt;19. What are the future prospects of the UV PVD coatings market?&lt;/div&gt;&lt;div&gt;&lt;/h2&gt;&lt;p&gt;The future prospects of the UV PVD coatings market are promising, driven by technological advancements, increasing demand for high-performance coatings, and sustainability initiatives.&lt;/p&gt;&lt;h2&gt;20. How can I stay updated on the latest developments in the UV PVD coatings market?&lt;/div&gt;&lt;div&gt;&lt;/h2&gt;&lt;p&gt;You can stay updated on the latest developments in the UV PVD coatings market by subscribing to our market research reports and newsletters, and attending industry conferences and exhibitions.&lt;/p&gt;&lt;/body&gt;&lt;/html&gt;&lt;/p&gt;&lt;p&gt;&lt;strong&gt;For More Information or Query, Visit @ &lt;a href="https://www.verifiedmarketreports.com/product/global-uv-pvd-coatings-market-report-history-and-forecast-2014-2025-breakdown-data-by-manufacturers-key-regions-types-and-application/"&gt;https://www.verifiedmarketreports.com/product/global-uv-pvd-coating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</si>
  <si>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href="https://www.verifiedmarketreports.com/download-sample/?rid=117178&amp;utm_source=Pulse-Glob6&amp;utm_medium=377" target="_blank"&gt;Labeler (Print &amp; Apply Labeling and Labeling Equipment) Market size was valued at USD 4.1 Billion in 2022 and is projected to reach USD 6.5 Billion by 2030, growing at a CAGR of 6.0% from 2024 to 2030.&lt;/strong&gt;&lt;/span&gt;&lt;/p&gt;&lt;/p&gt;&lt;/blockquote&gt;&lt;h2&gt;Labeler (Print &amp; Apply Labeling and Labeling Equipment) Market Overview&lt;/h2&gt;&lt;p&gt;The Labeler (Print &amp; Apply Labeling and Labeling Equipment) market has witnessed substantial growth in recent years due to the increasing need for automation in manufacturing processes and the rise in demand for well-labeled products across various industries such as food and beverage, pharmaceuticals, and consumer goods. As companies seek to enhance operational efficiency, minimize errors, and comply with regulatory requirements, the adoption of advanced labeling technologies has surged. Additionally, the ongoing trend towards sustainable packaging solutions is pushing the market towards innovation in label printing and application methods.&lt;/p&gt;&lt;p&gt;&lt;strong&gt;&lt;p&gt;&lt;strong&gt;Download Full PDF Sample Copy of Labeler (Print &amp; Apply Labeling and Labeling Equipment) Market Report @ &lt;a href="https://www.verifiedmarketreports.com/download-sample/?rid=117178&amp;utm_source=Pulse-Glob6&amp;utm_medium=377"&gt;https://www.verifiedmarketreports.com/download-sample/?rid=117178&amp;utm_source=Pulse-Glob6&amp;utm_medium=377&lt;/a&gt;&lt;/strong&gt;&lt;/p&gt;&lt;/strong&gt;&lt;/p&gt;&lt;h2&gt;Dynamics&lt;/h2&gt;&lt;ul&gt;    &lt;li&gt;Increased demand for automation in manufacturing processes.&lt;/li&gt;    &lt;li&gt;Growing consumer preference for well-labeled products.&lt;/li&gt;    &lt;li&gt;Advancements in labeling technology, such as digital printing.&lt;/li&gt;    &lt;li&gt;Regulatory requirements driving the need for advanced labeling solutions.&lt;/li&gt;    &lt;li&gt;Sustainability trends promoting eco-friendly labeling materials.&lt;/li&gt;&lt;/ul&gt;&lt;h2&gt;Key Drivers and Challenges&lt;/h2&gt;&lt;ul&gt;    &lt;li&gt;&lt;strong&gt;Key Drivers:&lt;/strong&gt;        &lt;ul&gt;            &lt;li&gt;Rising e-commerce and online retailing increasing labeling needs.&lt;/li&gt;            &lt;li&gt;Technological advancements in print and apply labeling systems.&lt;/li&gt;            &lt;li&gt;Expansion of the food and beverage industry requiring compliance with labeling regulations.&lt;/li&gt;        &lt;/ul&gt;    &lt;/li&gt;    &lt;li&gt;&lt;strong&gt;Challenges:&lt;/strong&gt;        &lt;ul&gt;            &lt;li&gt;High initial investment costs for labeling equipment.&lt;/li&gt;            &lt;li&gt;Complexity in customization of labels to meet various industry needs.&lt;/li&gt;            &lt;li&gt;Market competition leading to price wars affecting profit margins.&lt;/li&gt;        &lt;/ul&gt;    &lt;/li&gt;&lt;/ul&gt;&lt;h2&gt;Region Analysis&lt;/h2&gt;&lt;ul&gt;    &lt;li&gt;&lt;strong&gt;North America:&lt;/strong&gt; Dominates the market due to a well-established manufacturing base and advanced technology adoption.&lt;/li&gt;    &lt;li&gt;&lt;strong&gt;Europe:&lt;/strong&gt; Significant growth driven by stringent regulatory frameworks and high demand for organic products.&lt;/li&gt;    &lt;li&gt;&lt;strong&gt;Asia-Pacific:&lt;/strong&gt; Expected to witness the highest growth rate due to rapid industrialization and increasing consumer goods production.&lt;/li&gt;    &lt;li&gt;&lt;strong&gt;Middle East &amp; Africa:&lt;/strong&gt; Growing markets due to rising investments in infrastructure and manufacturing sectors.&lt;/li&gt;    &lt;li&gt;&lt;strong&gt;Latin America:&lt;/strong&gt; Moderate growth with emerging opportunities in the food and beverage sector.&lt;/li&gt;&lt;/ul&gt;&lt;/p&gt;&lt;h2&gt;Labeler (Print &amp; Apply Labeling and Labeling Equipment) Market Segmentation Insights&lt;/h2&gt;&lt;p&gt;The Labeler (Print &amp; Apply Labeling and Labeling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innovation.&lt;/p&gt;&lt;h3&gt;Labeler (Print &amp; Apply Labeling and Labeling Equipment) Market By Type&lt;/h3&gt;&lt;p&gt;&lt;ul&gt;&lt;li&gt;Print and Apply Labeling&lt;li&gt;  Labeling&lt;/ul&gt;&lt;/p&gt;&lt;h3&gt;Labeler (Print &amp; Apply Labeling and Labeling Equipment) Market By Application&lt;/h3&gt;&lt;p&gt;&lt;ul&gt;&lt;li&gt;Food and Beverage&lt;li&gt;  Pharma&lt;li&gt;  Electronics&lt;li&gt;  Other Applications&lt;/ul&gt;&lt;/p&gt;&lt;h2&gt;Leading Players in the Global Labeler (Print &amp; Apply Labeling and Labeling Equipment) Market&lt;/h2&gt;&lt;p&gt;The global Labeler (Print &amp; Apply Labeling and Labeling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globally.&lt;/p&gt;&lt;p&gt;&lt;ul&gt;&lt;li&gt;Markem-Imaje &lt;/li&gt;&lt;li&gt; Videojet &lt;/li&gt;&lt;li&gt; Avery Dennison &lt;/li&gt;&lt;li&gt; Arca Etichette &lt;/li&gt;&lt;li&gt; Domino &lt;/li&gt;&lt;li&gt; Weber Packaging Solutions &lt;/li&gt;&lt;li&gt; Cotao &lt;/li&gt;&lt;li&gt; Khs &lt;/li&gt;&lt;li&gt; Quadrel Labeling Systems &lt;/li&gt;&lt;li&gt; Apacks &lt;/li&gt;&lt;li&gt; Etipack &lt;/li&gt;&lt;li&gt; ALTECH &lt;/li&gt;&lt;li&gt; Label Aire &lt;/li&gt;&lt;li&gt; XRH &lt;/li&gt;&lt;li&gt; Espera-Werke &lt;/li&gt;&lt;li&gt; Multivac &lt;/li&gt;&lt;li&gt; Pharmapack Asia&lt;/li&gt;&lt;/ul&gt;&lt;/p&gt;&lt;p&gt;&lt;strong&gt;Get Discount On The Purchase Of This Report @ &lt;a href="https://www.verifiedmarketreports.com/ask-for-discount/?rid=117178&amp;utm_source=Pulse-Glob6&amp;utm_medium=377"&gt;https://www.verifiedmarketreports.com/ask-for-discount/?rid=117178&amp;utm_source=Pulse-Glob6&amp;utm_medium=377&lt;/a&gt;&lt;/strong&gt;&lt;/p&gt;&lt;h2&gt;FAQs&lt;/h2&gt;&lt;p&gt;&lt;h2&gt;Labeler (Print &amp; Apply Labeling and Labeling Equipment) Market FAQs&lt;/h1&gt;&lt;h2&gt;1. What is the current size of the labeler market?&lt;/div&gt;&lt;div&gt;&lt;/h2&gt;&lt;p&gt;The current size of the labeler market is estimated to be $X billion.&lt;/p&gt;&lt;h2&gt;2. What is the expected growth rate of the labeler market in the next 5 years?&lt;/div&gt;&lt;div&gt;&lt;/h2&gt;&lt;p&gt;The labeler market is expected to grow at a CAGR of X% in the next 5 years.&lt;/p&gt;&lt;h2&gt;3. What are the key factors driving the growth of the labeler market?&lt;/div&gt;&lt;div&gt;&lt;/h2&gt;&lt;p&gt;The key factors driving the growth of the labeler market include increasing demand for packaged goods, strict labeling regulations, and technological advancements in labeling equipment.&lt;/p&gt;&lt;h2&gt;4. Which region has the largest market share in the labeler market?&lt;/div&gt;&lt;div&gt;&lt;/h2&gt;&lt;p&gt;Currently, North America holds the largest market share in the labeler market, followed by Europe and Asia Pacific.&lt;/p&gt;&lt;h2&gt;5. What are the different types of labelers available in the market?&lt;/div&gt;&lt;div&gt;&lt;/h2&gt;&lt;p&gt;The different types of labelers available in the market include print &amp; apply labelers, pressure-sensitive labelers, and sleeve labelers.&lt;/p&gt;&lt;h2&gt;6. What are the key players in the labeler market?&lt;/div&gt;&lt;div&gt;&lt;/h2&gt;&lt;p&gt;The key players in the labeler market include Company A, Company B, and Company C.&lt;/p&gt;&lt;h2&gt;7. How is the labeler market segmented by application?&lt;/div&gt;&lt;div&gt;&lt;/h2&gt;&lt;p&gt;The labeler market is segmented by application into food &amp; beverage, pharmaceuticals, cosmetics &amp; personal care, and others.&lt;/p&gt;&lt;h2&gt;8. What are the major challenges faced by the labeler market?&lt;/div&gt;&lt;div&gt;&lt;/h2&gt;&lt;p&gt;The major challenges faced by the labeler market include high initial investment and maintenance costs, and the need for continuous technological upgrades.&lt;/p&gt;&lt;h2&gt;9. What is the market share of print &amp; apply labeling equipment in the labeler market?&lt;/div&gt;&lt;div&gt;&lt;/h2&gt;&lt;p&gt;Print &amp; apply labeling equipment holds a significant market share in the labeler market, primarily driven by its flexibility and efficiency in applying labels on various packaging types.&lt;/p&gt;&lt;h2&gt;10. How are labeling regulations impacting the labeler market?&lt;/div&gt;&lt;div&gt;&lt;/h2&gt;&lt;p&gt;Stringent labeling regulations, especially in the food &amp; beverage and pharmaceutical sectors, are driving the demand for advanced labeling equipment, thereby fueling the growth of the labeler market.&lt;/p&gt;&lt;h2&gt;11. What are the key trends shaping the labeler market?&lt;/div&gt;&lt;div&gt;&lt;/h2&gt;&lt;p&gt;Some of the key trends shaping the labeler market include the adoption of smart labeling technologies, the integration of IoT in labeling equipment, and the emergence of sustainable labeling solutions.&lt;/p&gt;&lt;h2&gt;12. What are the opportunities for investment in the labeler market?&lt;/div&gt;&lt;div&gt;&lt;/h2&gt;&lt;p&gt;Investment opportunities in the labeler market exist in the development of cost-effective and innovative labeling solutions, expansion in emerging markets, and strategic partnerships with packaging companies.&lt;/p&gt;&lt;h2&gt;13. How is the labeler market impacted by technological advancements?&lt;/div&gt;&lt;div&gt;&lt;/h2&gt;&lt;p&gt;Technological advancements, such as the integration of artificial intelligence and machine learning in labeling equipment, are enhancing the efficiency and accuracy of labeling processes, thereby driving the growth of the labeler market.&lt;/p&gt;&lt;h2&gt;14. What are the implications of e-commerce growth on the labeler market?&lt;/div&gt;&lt;div&gt;&lt;/h2&gt;&lt;p&gt;The rapid growth of e-commerce has increased the demand for automated and customizable labeling solutions to meet the diverse packaging requirements, presenting growth opportunities for the labeler market.&lt;/p&gt;&lt;h2&gt;15. What role does sustainability play in the labeler market?&lt;/div&gt;&lt;div&gt;&lt;/h2&gt;&lt;p&gt;The increasing focus on sustainable packaging and labeling solutions is driving the adoption of eco-friendly and biodegradable labeling materials, thereby shaping the development of the labeler market.&lt;/p&gt;&lt;h2&gt;16. How is the labeler market influenced by changing consumer preferences?&lt;/div&gt;&lt;div&gt;&lt;/h2&gt;&lt;p&gt;Changing consumer preferences for personalized and interactive packaging designs are driving the demand for advanced labeling equipment that can deliver unique and visually appealing labels, impacting the labeler market.&lt;/p&gt;&lt;h2&gt;17. What are the key considerations for businesses looking to invest in labeler equipment?&lt;/div&gt;&lt;div&gt;&lt;/h2&gt;&lt;p&gt;Businesses looking to invest in labeler equipment should consider factors such as the scalability of the equipment, compatibility with different packaging materials, and the ability to meet regulatory requirements.&lt;/p&gt;&lt;h2&gt;18. How is the labeler market responding to the COVID-19 pandemic?&lt;/div&gt;&lt;div&gt;&lt;/h2&gt;&lt;p&gt;The labeler market has witnessed an increased demand for contactless labeling solutions and the adoption of remote monitoring and maintenance technologies, in response to the COVID-19 pandemic.&lt;/p&gt;&lt;h2&gt;19. What are the future prospects for the labeler market?&lt;/div&gt;&lt;div&gt;&lt;/h2&gt;&lt;p&gt;The future prospects for the labeler market are optimistic, driven by the growing emphasis on product traceability, customization, and the need for efficient and compliant labeling solutions across industries.&lt;/p&gt;&lt;h2&gt;20. How can businesses stay competitive in the labeler market?&lt;/div&gt;&lt;div&gt;&lt;/h2&gt;&lt;p&gt;Businesses can stay competitive in the labeler market by investing in R&amp;D for innovative labeling technologies, focusing on enhancing operational efficiency, and building strong partnerships with packaging and labeling material suppliers.&lt;/p&gt;&lt;/body&gt;&lt;/html&gt;&lt;/p&gt;&lt;p&gt;&lt;strong&gt;For More Information or Query, Visit @ &lt;a href="https://www.verifiedmarketreports.com/product/global-labeler-print-apply-labeling-and-labeling-equipment-market-report-history-and-forecast-2014-2025-breakdown-data-by-manufacturers-key-regions-types-and-application/"&gt;https://www.verifiedmarketreports.com/product/global-labeler-print-apply-labeling-and-labeling-equipment-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</si>
  <si>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href="https://www.verifiedmarketreports.com/download-sample/?rid=117214&amp;utm_source=Pulse-Glob6&amp;utm_medium=377" target="_blank"&gt;Hand Lotion &amp; Cream Market size was valued at USD 8.7 Billion in 2022 and is projected to reach USD 12.5 Billion by 2030, growing at a CAGR of 6.1% from 2024 to 2030.&lt;/strong&gt;&lt;/span&gt;&lt;/p&gt;&lt;/p&gt;&lt;/blockquote&gt;&lt;h2&gt;Hand Lotion &amp; Cream Market Overview&lt;/h2&gt;&lt;p&gt;The hand lotion and cream market has seen significant growth in recent years, primarily driven by increasing consumer awareness about skincare and the rising demand for personal care products. The market is characterized by a diverse range of product offerings, catering to various skin types and preferences. With the introduction of organic and natural ingredients, the segment has gained traction among health-conscious consumers. Additionally, the growing influence of social media and wellness trends is reshaping consumer purchasing behavior, ultimately contributing to the market's expansion.&lt;/p&gt;&lt;p&gt;&lt;strong&gt;&lt;p&gt;&lt;strong&gt;Download Full PDF Sample Copy of Hand Lotion &amp; Cream Market Report @ &lt;a href="https://www.verifiedmarketreports.com/download-sample/?rid=117214&amp;utm_source=Pulse-Glob6&amp;utm_medium=377"&gt;https://www.verifiedmarketreports.com/download-sample/?rid=117214&amp;utm_source=Pulse-Glob6&amp;utm_medium=377&lt;/a&gt;&lt;/strong&gt;&lt;/p&gt;&lt;/strong&gt;&lt;/p&gt;&lt;h2&gt;Dynamics&lt;/h2&gt;&lt;ul&gt;    &lt;li&gt;Increasing consumption of hand lotions and creams due to growing skin concerns.&lt;/li&gt;    &lt;li&gt;Rising awareness about personal hygiene and skincare routines post-pandemic.&lt;/li&gt;    &lt;li&gt;Increased marketing efforts by brands through social media and influencer partnerships.&lt;/li&gt;    &lt;li&gt;Innovation in product formulations, including natural and organic ingredients.&lt;/li&gt;    &lt;li&gt;Growing demand for travel-sized and convenient packaging options.&lt;/li&gt;&lt;/ul&gt;&lt;h2&gt;Key Drivers and Challenges&lt;/h2&gt;&lt;ul&gt;    &lt;li&gt;&lt;strong&gt;Key Drivers:&lt;/strong&gt;        &lt;ul&gt;            &lt;li&gt;Higher disposable incomes leading to increased spending on personal care products.&lt;/li&gt;            &lt;li&gt;Growing interest in skincare among millennials and Gen Z consumers.&lt;/li&gt;            &lt;li&gt;Expansion of e-commerce platforms boosting product accessibility.&lt;/li&gt;            &lt;li&gt;Rise in the number of specialty stores and beauty retail outlets.&lt;/li&gt;        &lt;/ul&gt;    &lt;/li&gt;    &lt;li&gt;&lt;strong&gt;Challenges:&lt;/strong&gt;        &lt;ul&gt;            &lt;li&gt;High competition leading to price wars among brands.&lt;/li&gt;            &lt;li&gt;Concerns regarding skin allergies and adverse effects from certain ingredients.&lt;/li&gt;            &lt;li&gt;Managing supply chain disruptions caused by global events.&lt;/li&gt;            &lt;li&gt;Changing regulatory landscapes affecting product formulations and marketing.&lt;/li&gt;        &lt;/ul&gt;    &lt;/li&gt;&lt;/ul&gt;&lt;h2&gt;Region Analysis&lt;/h2&gt;&lt;ul&gt;    &lt;li&gt;&lt;strong&gt;North America:&lt;/strong&gt;        &lt;ul&gt;            &lt;li&gt;High demand driven by consumer consciousness about skincare.&lt;/li&gt;            &lt;li&gt;Increased investments in R&amp;D for innovative product development.&lt;/li&gt;            &lt;li&gt;Prominent presence of leading players and established retail channels.&lt;/li&gt;        &lt;/ul&gt;    &lt;/li&gt;    &lt;li&gt;&lt;strong&gt;Europe:&lt;/strong&gt;        &lt;ul&gt;            &lt;li&gt;Growing preference for organic and natural skincare products.&lt;/li&gt;            &lt;li&gt;Strong performance of premium brands in the luxury segment.&lt;/li&gt;            &lt;li&gt;Regulatory support for the use of sustainable ingredients.&lt;/li&gt;        &lt;/ul&gt;    &lt;/li&gt;    &lt;li&gt;&lt;strong&gt;Asia-Pacific:&lt;/strong&gt;        &lt;ul&gt;            &lt;li&gt;Rapid urbanization leading to a rise in disposable income.&lt;/li&gt;            &lt;li&gt;Increased consumer awareness about the importance of skincare.&lt;/li&gt;            &lt;li&gt;Expanding e-commerce and retail presence in emerging markets like India and China.&lt;/li&gt;        &lt;/ul&gt;    &lt;/li&gt;    &lt;li&gt;&lt;strong&gt;Latin America and Middle East &amp; Africa:&lt;/strong&gt;        &lt;ul&gt;            &lt;li&gt;Emerging markets presenting growth opportunities due to changing lifestyles.&lt;/li&gt;            &lt;li&gt;Growing acceptance of beauty products among the younger population.&lt;/li&gt;            &lt;li&gt;Expansion of international brands in these regions.&lt;/li&gt;        &lt;/ul&gt;    &lt;/li&gt;&lt;/ul&gt;&lt;/p&gt;&lt;h2&gt;Hand Lotion &amp; Cream Market Segmentation Insights&lt;/h2&gt;&lt;p&gt;The Hand Lotion &amp; Cream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innovation.&lt;/p&gt;&lt;h3&gt;Hand Lotion &amp; Cream Market By Type&lt;/h3&gt;&lt;p&gt;&lt;ul&gt;&lt;li&gt;Moisturising Hand Lotion&lt;li&gt;  Protective Hand Lotion&lt;li&gt;  Repair Hand Creme&lt;li&gt;  Others&lt;/ul&gt;&lt;/p&gt;&lt;h3&gt;Hand Lotion &amp; Cream Market By Application&lt;/h3&gt;&lt;p&gt;&lt;ul&gt;&lt;li&gt;Adult&lt;li&gt;  Children&lt;li&gt;  Baby&lt;/ul&gt;&lt;/p&gt;&lt;h2&gt;Leading Players in the Global Hand Lotion &amp; Cream Market&lt;/h2&gt;&lt;p&gt;The global Hand Lotion &amp; Cream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globally.&lt;/p&gt;&lt;p&gt;&lt;ul&gt;&lt;li&gt;Unilever &lt;/li&gt;&lt;li&gt; Johnson &amp; Johnson &lt;/li&gt;&lt;li&gt; Procter &amp; Gamble &lt;/li&gt;&lt;li&gt; Philosophy &lt;/li&gt;&lt;li&gt; Coty &lt;/li&gt;&lt;li&gt; Beiersdorf &lt;/li&gt;&lt;li&gt; LYNX &lt;/li&gt;&lt;li&gt; Whealthfields Lohmann &lt;/li&gt;&lt;li&gt; Jahwa&lt;/li&gt;&lt;/ul&gt;&lt;/p&gt;&lt;p&gt;&lt;strong&gt;Get Discount On The Purchase Of This Report @ &lt;a href="https://www.verifiedmarketreports.com/ask-for-discount/?rid=117214&amp;utm_source=Pulse-Glob6&amp;utm_medium=377"&gt;https://www.verifiedmarketreports.com/ask-for-discount/?rid=117214&amp;utm_source=Pulse-Glob6&amp;utm_medium=377&lt;/a&gt;&lt;/strong&gt;&lt;/p&gt;&lt;h2&gt;FAQs&lt;/h2&gt;&lt;p&gt;&lt;h2&gt;Frequently Asked Questions about Hand Lotion &amp; Cream Market&lt;/h1&gt;&lt;h2&gt;1. What is the current size of the hand lotion &amp; cream market?&lt;/div&gt;&lt;div&gt;&lt;/h2&gt;&lt;p&gt;The hand lotion &amp; cream market is currently valued at $5.3 billion.&lt;/p&gt;&lt;h2&gt;2. What is the projected growth rate for the hand lotion &amp; cream market?&lt;/div&gt;&lt;div&gt;&lt;/h2&gt;&lt;p&gt;The hand lotion &amp; cream market is projected to grow at a CAGR of 4.7% over the next five years.&lt;/p&gt;&lt;h2&gt;3. What are the key factors driving the growth of the hand lotion &amp; cream market?&lt;/div&gt;&lt;div&gt;&lt;/h2&gt;&lt;p&gt;The key factors driving the growth of the hand lotion &amp; cream market include increasing awareness about skin health, rising disposable income, and changing lifestyle patterns.&lt;/p&gt;&lt;h2&gt;4. Which region holds the largest market share in the hand lotion &amp; cream market?&lt;/div&gt;&lt;div&gt;&lt;/h2&gt;&lt;p&gt;North America currently holds the largest market share in the hand lotion &amp; cream market, accounting for 35% of the total market share.&lt;/p&gt;&lt;h2&gt;5. What are the popular distribution channels for hand lotion &amp; cream products?&lt;/div&gt;&lt;div&gt;&lt;/h2&gt;&lt;p&gt;The popular distribution channels for hand lotion &amp; cream products include supermarkets/hypermarkets, online retail, specialty stores, and departmental stores.&lt;/p&gt;&lt;h2&gt;6. What are the key challenges faced by the hand lotion &amp; cream market?&lt;/div&gt;&lt;div&gt;&lt;/h2&gt;&lt;p&gt;Some of the key challenges faced by the hand lotion &amp; cream market include increasing competition, volatility in raw material prices, and stringent regulations regarding product ingredients.&lt;/p&gt;&lt;h2&gt;7. What are the major trends in the hand lotion &amp; cream market?&lt;/div&gt;&lt;div&gt;&lt;/h2&gt;&lt;p&gt;Major trends in the hand lotion &amp; cream market include the use of natural and organic ingredients, the introduction of multifunctional products, and the rising popularity of anti-aging hand creams.&lt;/p&gt;&lt;h2&gt;8. What are the leading companies in the hand lotion &amp; cream market?&lt;/div&gt;&lt;div&gt;&lt;/h2&gt;&lt;p&gt;The leading companies in the hand lotion &amp; cream market include Unilever, L'Oréal, Johnson &amp; Johnson, Procter &amp; Gamble, and Beiersdorf AG.&lt;/p&gt;&lt;h2&gt;9. What are the different types of hand lotion &amp; cream products available in the market?&lt;/div&gt;&lt;div&gt;&lt;/h2&gt;&lt;p&gt;Hand lotion &amp; cream products are available in various types such as moisturizing hand creams, anti-aging hand creams, sunscreen hand lotions, and medicated hand creams.&lt;/p&gt;&lt;h2&gt;10. What are the regulations governing the hand lotion &amp; cream market?&lt;/div&gt;&lt;div&gt;&lt;/h2&gt;&lt;p&gt;The hand lotion &amp; cream market is regulated by various government agencies such as the FDA in the United States and the European Commission in Europe, which set standards for product safety and labeling requirements.&lt;/p&gt;&lt;h2&gt;11. How is the COVID-19 pandemic impacting the hand lotion &amp; cream market?&lt;/div&gt;&lt;div&gt;&lt;/h2&gt;&lt;p&gt;The COVID-19 pandemic has led to an increased focus on hand hygiene, leading to a surge in demand for hand lotion &amp; cream products, especially those with moisturizing and anti-bacterial properties.&lt;/p&gt;&lt;h2&gt;12. What is the consumer demographic for hand lotion &amp; cream products?&lt;/div&gt;&lt;div&gt;&lt;/h2&gt;&lt;p&gt;The consumer demographic for hand lotion &amp; cream products includes individuals of all ages, with a higher demand from the aging population and those with skin conditions such as eczema and dry skin.&lt;/p&gt;&lt;h2&gt;13. What are the key marketing strategies used by companies in the hand lotion &amp; cream market?&lt;/div&gt;&lt;div&gt;&lt;/h2&gt;&lt;p&gt;Key marketing strategies used by companies in the hand lotion &amp; cream market include product innovation, celebrity endorsements, social media marketing, and promotional offers.&lt;/p&gt;&lt;h2&gt;14. What are the environmental sustainability initiatives in the hand lotion &amp; cream market?&lt;/div&gt;&lt;div&gt;&lt;/h2&gt;&lt;p&gt;Many companies in the hand lotion &amp; cream market are focusing on sustainable packaging, using recyclable materials, and reducing their carbon footprint to appeal to environmentally conscious consumers.&lt;/p&gt;&lt;h2&gt;15. How are online sales impacting the hand lotion &amp; cream market?&lt;/div&gt;&lt;div&gt;&lt;/h2&gt;&lt;p&gt;Online sales of hand lotion &amp; cream products are growing rapidly, driven by the convenience of e-commerce platforms and the availability of a wide range of products from different brands.&lt;/p&gt;&lt;h2&gt;16. What are the opportunities for investment in the hand lotion &amp; cream market?&lt;/div&gt;&lt;div&gt;&lt;/h2&gt;&lt;p&gt;Investment opportunities in the hand lotion &amp; cream market include expanding product lines to cater to niche segments, entering emerging markets with high demand, and investing in eco-friendly and natural formulations.&lt;/p&gt;&lt;h2&gt;17. What is the market penetration of organic hand lotion &amp; cream products?&lt;/div&gt;&lt;div&gt;&lt;/h2&gt;&lt;p&gt;The market penetration of organic hand lotion &amp; cream products is increasing, with consumers showing a preference for natural and chemical-free skincare products.&lt;/p&gt;&lt;h2&gt;18. How are technological advancements impacting the hand lotion &amp; cream market?&lt;/div&gt;&lt;div&gt;&lt;/h2&gt;&lt;p&gt;Technological advancements in skincare formulations, such as the use of advanced ingredients and delivery systems, are driving product innovation and enhancing the efficacy of hand lotion &amp; cream products.&lt;/p&gt;&lt;h2&gt;19. How does seasonality affect the hand lotion &amp; cream market?&lt;/div&gt;&lt;div&gt;&lt;/h2&gt;&lt;p&gt;The hand lotion &amp; cream market experiences higher demand during the winter months when skin becomes drier, leading to increased sales of moisturizing and hydrating products.&lt;/p&gt;&lt;h2&gt;20. What is the consumer perception of luxury hand lotion &amp; cream products?&lt;/div&gt;&lt;div&gt;&lt;/h2&gt;&lt;p&gt;Consumers perceive luxury hand lotion &amp; cream products as offering higher quality, superior ingredients, and enhanced skincare benefits, leading to a growing market for premium and luxury segments.&lt;/p&gt;&lt;/body&gt;&lt;/html&gt;&lt;/p&gt;&lt;p&gt;&lt;strong&gt;For More Information or Query, Visit @ &lt;a href="https://www.verifiedmarketreports.com/product/global-hand-lotion-cream-market-report-history-and-forecast-2014-2025-breakdown-data-by-manufacturers-key-regions-types-and-application/"&gt;https://www.verifiedmarketreports.com/product/global-hand-lotion-cream-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</si>
  <si>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href="https://www.verifiedmarketreports.com/download-sample/?rid=117270&amp;utm_source=Pulse-Glob6&amp;utm_medium=377" target="_blank"&gt;Chemical Transfer Pumps Market size was valued at USD 3.5 Billion in 2022 and is projected to reach USD 5.8 Billion by 2030, growing at a CAGR of 6.5% from 2024 to 2030.&lt;/strong&gt;&lt;/span&gt;&lt;/p&gt;&lt;/p&gt;&lt;/blockquote&gt;&lt;h2&gt;Chemical Transfer Pumps Market Overview&lt;/h2&gt;&lt;p&gt;The Chemical Transfer Pumps Market is a crucial segment of the industrial equipment sector, serving a variety of applications across industries such as chemical processing, petrochemical manufacturing, water treatment, and pharmaceuticals. With the increasing demand for efficient fluid management systems, the market has witnessed significant growth in recent years. Technological advancements and the rising need for automation in various industries further bolster the adoption of chemical transfer pumps. As manufacturers continue to innovate, the market is expected to evolve, catering to a myriad of needs within diverse sectors.&lt;/p&gt;&lt;p&gt;&lt;strong&gt;&lt;p&gt;&lt;strong&gt;Download Full PDF Sample Copy of Chemical Transfer Pumps Market Report @ &lt;a href="https://www.verifiedmarketreports.com/download-sample/?rid=117270&amp;utm_source=Pulse-Glob6&amp;utm_medium=377"&gt;https://www.verifiedmarketreports.com/download-sample/?rid=117270&amp;utm_source=Pulse-Glob6&amp;utm_medium=377&lt;/a&gt;&lt;/strong&gt;&lt;/p&gt;&lt;/strong&gt;&lt;/p&gt;&lt;h2&gt;Dynamics&lt;/h2&gt;&lt;ul&gt;    &lt;li&gt;&lt;strong&gt;Technological Advancements:&lt;/strong&gt; Growth driven by innovations in pump design and materials.&lt;/li&gt;    &lt;li&gt;&lt;strong&gt;Regulatory Compliance:&lt;/strong&gt; Stricter environmental regulations promoting the use of safe transfer systems.&lt;/li&gt;    &lt;li&gt;&lt;strong&gt;Rising Chemical Production:&lt;/strong&gt; Increased production rates in chemical industries fueling demand.&lt;/li&gt;    &lt;li&gt;&lt;strong&gt;Shift Towards Automation:&lt;/strong&gt; A trend towards automated processes enhances the uptake of chemical transfer pumps.&lt;/li&gt;&lt;/ul&gt;&lt;h2&gt;Key Drivers and Challenges&lt;/h2&gt;&lt;ul&gt;    &lt;li&gt;&lt;strong&gt;Key Drivers:&lt;/strong&gt;        &lt;ul&gt;            &lt;li&gt;Increased Industrial Activities: Expansion of manufacturing processes in emerging economies.&lt;/li&gt;            &lt;li&gt;Growing Demand for Safe Handling: Increased awareness regarding handling hazardous materials drives adoption.&lt;/li&gt;            &lt;li&gt;Energy Efficiency Needs: Development of energy-efficient pumps attracting consumers.&lt;/li&gt;        &lt;/ul&gt;    &lt;/li&gt;    &lt;li&gt;&lt;strong&gt;Challenges:&lt;/strong&gt;        &lt;ul&gt;            &lt;li&gt;High Initial Investment: Significant capital required for advanced pump systems.&lt;/li&gt;            &lt;li&gt;Maintenance Costs: Ongoing operational expenses related to pump upkeep.&lt;/li&gt;            &lt;li&gt;Market Competition: Intense competition among manufacturers may drive down prices and profit margins.&lt;/li&gt;        &lt;/ul&gt;    &lt;/li&gt;&lt;/ul&gt;&lt;h2&gt;Regional Analysis&lt;/h2&gt;&lt;ul&gt;    &lt;li&gt;&lt;strong&gt;North America:&lt;/strong&gt; Dominant market due to established chemical production sectors and advanced infrastructure.&lt;/li&gt;    &lt;li&gt;&lt;strong&gt;Europe:&lt;/strong&gt; A well-regulated market with a focus on safety and efficiency, driving the adoption of innovative pump technologies.&lt;/li&gt;    &lt;li&gt;&lt;strong&gt;Asia-Pacific:&lt;/strong&gt; Fastest-growing region owing to expanding manufacturing bases and rising demand for automation in industries.&lt;/li&gt;    &lt;li&gt;&lt;strong&gt;Latin America:&lt;/strong&gt; Emerging opportunities due to developing chemical industries, though facing infrastructure challenges.&lt;/li&gt;    &lt;li&gt;&lt;strong&gt;Middle East &amp; Africa:&lt;/strong&gt; Growth potential driven by oil &amp; gas industries looking for efficient transfer solutions.&lt;/li&gt;&lt;/ul&gt;&lt;/p&gt;&lt;h2&gt;Chemical Transfer Pumps Market Segmentation Insights&lt;/h2&gt;&lt;p&gt;The Chemical Transfer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innovation.&lt;/p&gt;&lt;h3&gt;Chemical Transfer Pumps Market By Type&lt;/h3&gt;&lt;p&gt;&lt;ul&gt;&lt;li&gt;AC Transfer Pump&lt;li&gt;  DC Transfer Pump&lt;li&gt;  Hand Transfer Pump&lt;/ul&gt;&lt;/p&gt;&lt;h3&gt;Chemical Transfer Pumps Market By Application&lt;/h3&gt;&lt;p&gt;&lt;ul&gt;&lt;li&gt;Chemical Industry&lt;li&gt;  Transportion&lt;li&gt;  Other Applications&lt;/ul&gt;&lt;/p&gt;&lt;h2&gt;Leading Players in the Global Chemical Transfer Pumps Market&lt;/h2&gt;&lt;p&gt;The global Chemical Transfer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globally.&lt;/p&gt;&lt;p&gt;&lt;ul&gt;&lt;li&gt;Fill-Rite &lt;/li&gt;&lt;li&gt; GPI &lt;/li&gt;&lt;li&gt; Piusi &lt;/li&gt;&lt;li&gt; Graco &lt;/li&gt;&lt;li&gt; Intradin Machinery &lt;/li&gt;&lt;li&gt; YuanHeng Machine &lt;/li&gt;&lt;li&gt; DAYTON &lt;/li&gt;&lt;li&gt; Finish Thompson&lt;/li&gt;&lt;/ul&gt;&lt;/p&gt;&lt;p&gt;&lt;strong&gt;Get Discount On The Purchase Of This Report @ &lt;a href="https://www.verifiedmarketreports.com/ask-for-discount/?rid=117270&amp;utm_source=Pulse-Glob6&amp;utm_medium=377"&gt;https://www.verifiedmarketreports.com/ask-for-discount/?rid=117270&amp;utm_source=Pulse-Glob6&amp;utm_medium=377&lt;/a&gt;&lt;/strong&gt;&lt;/p&gt;&lt;h2&gt;FAQs&lt;/h2&gt;&lt;p&gt;&lt;h2&gt;Chemical Transfer Pumps Market FAQs&lt;/h1&gt;&lt;h2&gt;1. What is the current size of the global chemical transfer pumps market?&lt;/div&gt;&lt;div&gt;&lt;/h2&gt;&lt;p&gt;The global chemical transfer pumps market was valued at $X billion in 2020.&lt;/p&gt;&lt;h2&gt;2. What is the projected growth rate of the chemical transfer pumps market for the next 5 years?&lt;/div&gt;&lt;div&gt;&lt;/h2&gt;&lt;p&gt;The global chemical transfer pumps market is expected to grow at a CAGR of X% from 2021 to 2026.&lt;/p&gt;&lt;h2&gt;3. What are the key factors driving the growth of the chemical transfer pumps market?&lt;/div&gt;&lt;div&gt;&lt;/h2&gt;&lt;p&gt;The key factors driving the growth of the chemical transfer pumps market include increasing demand for chemicals in various industries, growing focus on efficiency and safety in chemical handling, and technological advancements in pump design.&lt;/p&gt;&lt;h2&gt;4. What are the major types of chemical transfer pumps available in the market?&lt;/div&gt;&lt;div&gt;&lt;/h2&gt;&lt;p&gt;The major types of chemical transfer pumps include diaphragm pumps, centrifugal pumps, and reciprocating pumps.&lt;/p&gt;&lt;h2&gt;5. Which end-user industries are the largest consumers of chemical transfer pumps?&lt;/div&gt;&lt;div&gt;&lt;/h2&gt;&lt;p&gt;The largest consumers of chemical transfer pumps are the chemical manufacturing, oil &amp; gas, and water treatment industries.&lt;/p&gt;&lt;h2&gt;6. What are the key regions driving the demand for chemical transfer pumps?&lt;/div&gt;&lt;div&gt;&lt;/h2&gt;&lt;p&gt;The key regions driving the demand for chemical transfer pumps include North America, Europe, and Asia Pacific.&lt;/p&gt;&lt;h2&gt;7. What are the main challenges faced by the chemical transfer pumps market?&lt;/div&gt;&lt;div&gt;&lt;/h2&gt;&lt;p&gt;Main challenges faced by the chemical transfer pumps market include stringent regulations regarding the handling and transfer of hazardous chemicals, and the need for frequent maintenance of pumps due to corrosive nature of chemicals.&lt;/p&gt;&lt;h2&gt;8. What are the major players in the global chemical transfer pumps market?&lt;/div&gt;&lt;div&gt;&lt;/h2&gt;&lt;p&gt;The major players in the global chemical transfer pumps market include Company A, Company B, and Company C.&lt;/p&gt;&lt;h2&gt;9. What are the key trends shaping the chemical transfer pumps market?&lt;/div&gt;&lt;div&gt;&lt;/h2&gt;&lt;p&gt;Key trends shaping the chemical transfer pumps market include the adoption of IoT-based monitoring and control systems, and the development of eco-friendly and energy-efficient pump technologies.&lt;/p&gt;&lt;h2&gt;10. What are the different distribution channels for chemical transfer pumps?&lt;/div&gt;&lt;div&gt;&lt;/h2&gt;&lt;p&gt;The different distribution channels for chemical transfer pumps include direct sales, distributors, and online retail.&lt;/p&gt;&lt;h2&gt;11. How do factors such as temperature, pressure, and viscosity affect the selection of chemical transfer pumps?&lt;/div&gt;&lt;div&gt;&lt;/h2&gt;&lt;p&gt;Factors such as temperature, pressure, and viscosity play a crucial role in determining the type and specifications of chemical transfer pumps required for a specific application. Higher temperatures and pressures, as well as higher viscosity of chemicals, may require specialized pumps with specific design features.&lt;/p&gt;&lt;h2&gt;12. What are the key regulations governing the design and use of chemical transfer pumps?&lt;/div&gt;&lt;div&gt;&lt;/h2&gt;&lt;p&gt;The design and use of chemical transfer pumps are governed by regulations such as API 675, ANSI/ASME B73.1, and ATEX Directive in Europe, which ensure the safety and performance of pumps in handling hazardous chemicals.&lt;/p&gt;&lt;h2&gt;13. How does the growth of the chemical industry impact the demand for chemical transfer pumps?&lt;/div&gt;&lt;div&gt;&lt;/h2&gt;&lt;p&gt;The growth of the chemical industry leads to increased demand for chemical transfer pumps, as these pumps are essential for the safe and efficient transfer of raw materials, intermediates, and finished products within chemical manufacturing facilities.&lt;/p&gt;&lt;h2&gt;14. What are the key product innovations in the chemical transfer pumps market?&lt;/div&gt;&lt;div&gt;&lt;/h2&gt;&lt;p&gt;Key product innovations in the chemical transfer pumps market include the development of seal-less magnetic drive pumps, advanced material selection for pump construction, and the integration of predictive maintenance technologies.&lt;/p&gt;&lt;h2&gt;15. How do market dynamics such as mergers, acquisitions, and partnerships impact the chemical transfer pumps market?&lt;/div&gt;&lt;div&gt;&lt;/h2&gt;&lt;p&gt;Market dynamics such as mergers, acquisitions, and partnerships can impact the chemical transfer pumps market by influencing the competitive landscape, technology integration, and market reach of major players.&lt;/p&gt;&lt;h2&gt;16. How does the development of infrastructure and industrial projects influence the demand for chemical transfer pumps?&lt;/div&gt;&lt;div&gt;&lt;/h2&gt;&lt;p&gt;The development of infrastructure and industrial projects leads to increased demand for chemical transfer pumps due to the need for efficient and reliable pumping solutions for various chemical handling applications.&lt;/p&gt;&lt;h2&gt;17. What are the key considerations for selecting the right chemical transfer pump for a specific application?&lt;/div&gt;&lt;div&gt;&lt;/h2&gt;&lt;p&gt;Key considerations for selecting the right chemical transfer pump include compatibility with the chemical properties, performance requirements, cost-effectiveness, and regulatory compliance.&lt;/p&gt;&lt;h2&gt;18. How do advancements in digitalization and automation impact the chemical transfer pumps market?&lt;/div&gt;&lt;div&gt;&lt;/h2&gt;&lt;p&gt;Advancements in digitalization and automation lead to the adoption of smart pump technologies, remote monitoring and control, and predictive maintenance solutions, thereby enhancing the efficiency and reliability of chemical transfer pumps.&lt;/p&gt;&lt;h2&gt;19. What are the opportunities for growth and investment in the chemical transfer pumps market?&lt;/div&gt;&lt;div&gt;&lt;/h2&gt;&lt;p&gt;The opportunities for growth and investment in the chemical transfer pumps market include expanding into emerging markets, investing in R&amp;D for innovative pump technologies, and strategic partnerships with key industry players.&lt;/p&gt;&lt;h2&gt;20. What are the factors that contribute to the total cost of ownership of chemical transfer pumps?&lt;/div&gt;&lt;div&gt;&lt;/h2&gt;&lt;p&gt;Factors that contribute to the total cost of ownership of chemical transfer pumps include initial purchase cost, maintenance and repair expenses, energy consumption, and the lifespan of the pump.&lt;/p&gt;&lt;/body&gt;&lt;/html&gt;&lt;/p&gt;&lt;p&gt;&lt;strong&gt;For More Information or Query, Visit @ &lt;a href="https://www.verifiedmarketreports.com/product/global-chemical-transfer-pumps-market-report-history-and-forecast-2014-2025-breakdown-data-by-manufacturers-key-regions-types-and-application/"&gt;https://www.verifiedmarketreports.com/product/global-chemical-transfer-pump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</si>
  <si>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href="https://www.verifiedmarketreports.com/download-sample/?rid=117274&amp;utm_source=Pulse-Glob6&amp;utm_medium=377" target="_blank"&gt;Continuous Asphalt Mixing Plants Market size was valued at USD 4.5 Billion in 2022 and is projected to reach USD 6.8 Billion by 2030, growing at a CAGR of 5.8% from 2024 to 2030.&lt;/strong&gt;&lt;/span&gt;&lt;/p&gt;&lt;/p&gt;&lt;/blockquote&gt;&lt;h2&gt;Continuous Asphalt Mixing Plants Market Overview&lt;/h2&gt;&lt;p&gt;The Continuous Asphalt Mixing Plants market has experienced substantial growth, driven by the rising demand for high-quality asphalt in road construction and infrastructure projects. The evolution of technology and increasing urbanization across various regions have propelled the need for advanced asphalt mixing solutions. Continuous Asphalt Mixing Plants offer advantages such as higher efficiency, lower operational costs, and reduced environmental impact compared to traditional batch mixing plants. As government investments in infrastructure continue to rise, particularly in developing economies, the market is poised for further expansion.&lt;/p&gt;&lt;p&gt;&lt;strong&gt;&lt;p&gt;&lt;strong&gt;Download Full PDF Sample Copy of Continuous Asphalt Mixing Plants Market Report @ &lt;a href="https://www.verifiedmarketreports.com/download-sample/?rid=117274&amp;utm_source=Pulse-Glob6&amp;utm_medium=377"&gt;https://www.verifiedmarketreports.com/download-sample/?rid=117274&amp;utm_source=Pulse-Glob6&amp;utm_medium=377&lt;/a&gt;&lt;/strong&gt;&lt;/p&gt;&lt;/strong&gt;&lt;/p&gt;&lt;h2&gt;Dynamics&lt;/h2&gt;&lt;ul&gt;    &lt;li&gt;Growing demand for road construction and maintenance driving market growth.&lt;/li&gt;    &lt;li&gt;Technological advancements leading to increased plant efficiency and reduced emissions.&lt;/li&gt;    &lt;li&gt;Government initiatives promoting sustainable infrastructure development.&lt;/li&gt;    &lt;li&gt;Rising competition among manufacturers resulting in enhanced product offerings.&lt;/li&gt;    &lt;li&gt;Fluctuating prices of raw materials affecting production costs.&lt;/li&gt;&lt;/ul&gt;&lt;h2&gt;Key Drivers and Challenges&lt;/h2&gt;&lt;ul&gt;    &lt;li&gt;&lt;strong&gt;Key Drivers:&lt;/strong&gt;        &lt;ul&gt;            &lt;li&gt;Expansion of road networks in emerging markets.&lt;/li&gt;            &lt;li&gt;Investment in public infrastructure programs.&lt;/li&gt;            &lt;li&gt;Increased adoption of recycled asphalt materials.&lt;/li&gt;        &lt;/ul&gt;    &lt;/li&gt;    &lt;li&gt;&lt;strong&gt;Challenges:&lt;/strong&gt;        &lt;ul&gt;            &lt;li&gt;High initial investment costs for setting up plants.&lt;/li&gt;            &lt;li&gt;Regulatory hurdles concerning environmental compliance.&lt;/li&gt;            &lt;li&gt;Competition from alternative technologies and materials.&lt;/li&gt;        &lt;/ul&gt;    &lt;/li&gt;&lt;/ul&gt;&lt;h2&gt;Region Analysis&lt;/h2&gt;&lt;ul&gt;    &lt;li&gt;&lt;strong&gt;North America:&lt;/strong&gt;        &lt;ul&gt;            &lt;li&gt;Stable growth driven by major infrastructure projects.&lt;/li&gt;            &lt;li&gt;Technological advancements and eco-friendly solutions gaining traction.&lt;/li&gt;        &lt;/ul&gt;    &lt;/li&gt;    &lt;li&gt;&lt;strong&gt;Europe:&lt;/strong&gt;        &lt;ul&gt;            &lt;li&gt;Leading region in adopting sustainable construction practices.&lt;/li&gt;            &lt;li&gt;Strong regulatory framework promoting continuous mixing technology.&lt;/li&gt;        &lt;/ul&gt;    &lt;/li&gt;    &lt;li&gt;&lt;strong&gt;Asia-Pacific:&lt;/strong&gt;        &lt;ul&gt;            &lt;li&gt;Fastest-growing region due to rapid urbanization and infrastructure development.&lt;/li&gt;            &lt;li&gt;Emerging markets like India and China investing heavily in road construction.&lt;/li&gt;        &lt;/ul&gt;    &lt;/li&gt;    &lt;li&gt;&lt;strong&gt;Latin America:&lt;/strong&gt;        &lt;ul&gt;            &lt;li&gt;Moderate growth driven by increasing government initiatives.&lt;/li&gt;            &lt;li&gt;Potential for expansion in Brazil and Mexico due to urban projects.&lt;/li&gt;        &lt;/ul&gt;    &lt;/li&gt;    &lt;li&gt;&lt;strong&gt;Middle East &amp; Africa:&lt;/strong&gt;        &lt;ul&gt;            &lt;li&gt;Investment in infrastructure amidst economic diversification efforts.&lt;/li&gt;            &lt;li&gt;Growing demand for construction equipment in Gulf nations.&lt;/li&gt;        &lt;/ul&gt;    &lt;/li&gt;&lt;/ul&gt;&lt;/p&gt;&lt;h2&gt;Continuous Asphalt Mixing Plants Market Segmentation Insights&lt;/h2&gt;&lt;p&gt;The Continuous Asphalt Mixing Plants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innovation.&lt;/p&gt;&lt;h3&gt;Continuous Asphalt Mixing Plants Market By Type&lt;/h3&gt;&lt;p&gt;&lt;ul&gt;&lt;li&gt;Small Plant&lt;li&gt;  Medium Plant&lt;li&gt;  Large Plant&lt;/ul&gt;&lt;/p&gt;&lt;h3&gt;Continuous Asphalt Mixing Plants Market By Application&lt;/h3&gt;&lt;p&gt;&lt;ul&gt;&lt;li&gt;Road Construction&lt;li&gt;  Other Application&lt;/ul&gt;&lt;/p&gt;&lt;h2&gt;Leading Players in the Global Continuous Asphalt Mixing Plants Market&lt;/h2&gt;&lt;p&gt;The global Continuous Asphalt Mixing Plants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globally.&lt;/p&gt;&lt;p&gt;&lt;ul&gt;&lt;li&gt;MARINI &lt;/li&gt;&lt;li&gt; Ammann &lt;/li&gt;&lt;li&gt; Lintec &lt;/li&gt;&lt;li&gt; Nikko &lt;/li&gt;&lt;li&gt; Sany &lt;/li&gt;&lt;li&gt; Tietuo Machinery &lt;/li&gt;&lt;li&gt; XRMC &lt;/li&gt;&lt;li&gt; Roady &lt;/li&gt;&lt;li&gt; Astec &lt;/li&gt;&lt;li&gt; Yalong &lt;/li&gt;&lt;li&gt; Liaoyang Road Building Machinery &lt;/li&gt;&lt;li&gt; Luda &lt;/li&gt;&lt;li&gt; Xinhai&lt;/li&gt;&lt;/ul&gt;&lt;/p&gt;&lt;p&gt;&lt;strong&gt;Get Discount On The Purchase Of This Report @ &lt;a href="https://www.verifiedmarketreports.com/ask-for-discount/?rid=117274&amp;utm_source=Pulse-Glob6&amp;utm_medium=377"&gt;https://www.verifiedmarketreports.com/ask-for-discount/?rid=117274&amp;utm_source=Pulse-Glob6&amp;utm_medium=377&lt;/a&gt;&lt;/strong&gt;&lt;/p&gt;&lt;h2&gt;FAQs&lt;/h2&gt;&lt;p&gt;&lt;h2&gt;Frequently Asked Questions about Continuous Asphalt Mixing Plants Market&lt;/h1&gt;&lt;ol&gt;  &lt;li&gt;    &lt;h3&gt;What is a continuous asphalt mixing plant?&lt;/div&gt;&lt;div&gt;&lt;/h3&gt;    &lt;p&gt;A continuous asphalt mixing plant is a type of plant that produces hot mix asphalt continuously, without interruption.&lt;/p&gt;  &lt;/li&gt;  &lt;li&gt;    &lt;h3&gt;What is the current market size of continuous asphalt mixing plants?&lt;/div&gt;&lt;div&gt;&lt;/h3&gt;    &lt;p&gt;According to recent data, the global continuous asphalt mixing plants market is estimated to be worth $XX billion.&lt;/p&gt;  &lt;/li&gt;  &lt;li&gt;    &lt;h3&gt;What are the key drivers of the continuous asphalt mixing plants market?&lt;/div&gt;&lt;div&gt;&lt;/h3&gt;    &lt;p&gt;The increasing demand for paved roads and the growth of the construction industry are the key drivers of the continuous asphalt mixing plants market.&lt;/p&gt;  &lt;/li&gt;  &lt;li&gt;    &lt;h3&gt;What are the major challenges facing the continuous asphalt mixing plants market?&lt;/div&gt;&lt;div&gt;&lt;/h3&gt;    &lt;p&gt;The fluctuating prices of raw materials and the environmental concerns related to asphalt production are the major challenges facing the continuous asphalt mixing plants market.&lt;/p&gt;  &lt;/li&gt;  &lt;li&gt;    &lt;h3&gt;Which regions are leading the continuous asphalt mixing plants market?&lt;/div&gt;&lt;div&gt;&lt;/h3&gt;    &lt;p&gt;Currently, North America and Europe are leading the continuous asphalt mixing plants market in terms of market share.&lt;/p&gt;  &lt;/li&gt;  &lt;li&gt;    &lt;h3&gt;What are the growth opportunities in the continuous asphalt mixing plants market?&lt;/div&gt;&lt;div&gt;&lt;/h3&gt;    &lt;p&gt;The increasing investments in infrastructure development and the adoption of advanced technologies in asphalt production represent significant growth opportunities in the continuous asphalt mixing plants market.&lt;/p&gt;  &lt;/li&gt;  &lt;li&gt;    &lt;h3&gt;Who are the key players in the continuous asphalt mixing plants market?&lt;/div&gt;&lt;div&gt;&lt;/h3&gt;    &lt;p&gt;Some of the key players in the continuous asphalt mixing plants market include ABC Company, XYZ Inc., and Acme Asphalt Equipment.&lt;/p&gt;  &lt;/li&gt;  &lt;li&gt;    &lt;h3&gt;What are the latest trends in the continuous asphalt mixing plants market?&lt;/div&gt;&lt;div&gt;&lt;/h3&gt;    &lt;p&gt;The integration of Internet of Things (IoT) technology and the development of eco-friendly asphalt mixing plants are the latest trends in the continuous asphalt mixing plants market.&lt;/p&gt;  &lt;/li&gt;  &lt;li&gt;    &lt;h3&gt;What is the forecasted growth rate of the continuous asphalt mixing plants market?&lt;/div&gt;&lt;div&gt;&lt;/h3&gt;    &lt;p&gt;It is projected that the continuous asphalt mixing plants market will grow at a CAGR of X% during the forecast period.&lt;/p&gt;  &lt;/li&gt;  &lt;li&gt;    &lt;h3&gt;How is the regulatory landscape impacting the continuous asphalt mixing plants market?&lt;/div&gt;&lt;div&gt;&lt;/h3&gt;    &lt;p&gt;The stringent regulations related to emissions and the use of sustainable practices in asphalt production are impacting the continuous asphalt mixing plants market.&lt;/p&gt;  &lt;/li&gt;  &lt;li&gt;    &lt;h3&gt;What are the different types of continuous asphalt mixing plants available in the market?&lt;/div&gt;&lt;div&gt;&lt;/h3&gt;    &lt;p&gt;Some of the types of continuous asphalt mixing plants available in the market include counter-flow asphalt plants, parallel-flow asphalt plants, and drum mix plants.&lt;/p&gt;  &lt;/li&gt;  &lt;li&gt;    &lt;h3&gt;How does the continuous asphalt mixing plants market differ from batch asphalt mixing plants market?&lt;/div&gt;&lt;div&gt;&lt;/h3&gt;    &lt;p&gt;Continuous asphalt mixing plants produce asphalt continuously, while batch asphalt mixing plants produce asphalt in batches. The continuous plants are more suitable for large-scale projects.&lt;/p&gt;  &lt;/li&gt;  &lt;li&gt;    &lt;h3&gt;What are the key factors influencing the purchasing decisions of continuous asphalt mixing plants?&lt;/div&gt;&lt;div&gt;&lt;/h3&gt;    &lt;p&gt;The cost-effectiveness, durability, and energy efficiency of the plants are the key factors influencing the purchasing decisions in the continuous asphalt mixing plants market.&lt;/p&gt;  &lt;/li&gt;  &lt;li&gt;    &lt;h3&gt;What is the impact of COVID-19 on the continuous asphalt mixing plants market?&lt;/div&gt;&lt;div&gt;&lt;/h3&gt;    &lt;p&gt;The COVID-19 pandemic has led to disruptions in the supply chain and the temporary suspension of construction activities, impacting the demand for continuous asphalt mixing plants.&lt;/p&gt;  &lt;/li&gt;  &lt;li&gt;    &lt;h3&gt;What are the upcoming technological advancements in continuous asphalt mixing plants?&lt;/div&gt;&lt;div&gt;&lt;/h3&gt;    &lt;p&gt;The incorporation of advanced control systems, predictive maintenance technologies, and the use of alternative materials in asphalt production are the upcoming technological advancements in continuous asphalt mixing plants.&lt;/p&gt;  &lt;/li&gt;  &lt;li&gt;    &lt;h3&gt;How are the sustainability initiatives influencing the continuous asphalt mixing plants market?&lt;/div&gt;&lt;div&gt;&lt;/h3&gt;    &lt;p&gt;The growing focus on sustainability and the adoption of eco-friendly practices in asphalt production are driving the demand for sustainable continuous asphalt mixing plants.&lt;/p&gt;  &lt;/li&gt;  &lt;li&gt;    &lt;h3&gt;What are the opportunities for innovation in the continuous asphalt mixing plants market?&lt;/div&gt;&lt;div&gt;&lt;/h3&gt;    &lt;p&gt;The development of modular and portable asphalt mixing plants, the use of recycled materials in asphalt production, and the implementation of automation technologies present opportunities for innovation in the continuous asphalt mixing plants market.&lt;/p&gt;  &lt;/li&gt;  &lt;li&gt;    &lt;h3&gt;How does the competitive landscape look in the continuous asphalt mixing plants market?&lt;/div&gt;&lt;div&gt;&lt;/h3&gt;    &lt;p&gt;The continuous asphalt mixing plants market is characterized by intense competition, with players focusing on product differentiation, technological advancements, and strategic partnerships to gain a competitive edge.&lt;/p&gt;  &lt;/li&gt;  &lt;li&gt;    &lt;h3&gt;What are the key growth strategies adopted by companies in the continuous asphalt mixing plants market?&lt;/div&gt;&lt;div&gt;&lt;/h3&gt;    &lt;p&gt;The key growth strategies adopted by companies in the continuous asphalt mixing plants market include new product launches, acquisitions, partnerships, and expansion into emerging markets.&lt;/p&gt;  &lt;/li&gt;&lt;/ol&gt;&lt;/body&gt;&lt;/html&gt;&lt;/p&gt;&lt;p&gt;&lt;strong&gt;For More Information or Query, Visit @ &lt;a href="https://www.verifiedmarketreports.com/product/global-continuous-asphalt-mixing-plants-market-report-history-and-forecast-2014-2025-breakdown-data-by-manufacturers-key-regions-types-and-application/"&gt;https://www.verifiedmarketreports.com/product/global-continuous-asphalt-mixing-plant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</si>
  <si>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href="https://www.verifiedmarketreports.com/download-sample/?rid=117306&amp;utm_source=Pulse-Glob6&amp;utm_medium=377" target="_blank"&gt;Gas Storage Water Heaters Market size was valued at USD 5.7 Billion in 2022 and is projected to reach USD 8.2 Billion by 2030, growing at a CAGR of 5.0% from 2024 to 2030.&lt;/strong&gt;&lt;/span&gt;&lt;/p&gt;&lt;/p&gt;&lt;/blockquote&gt;&lt;h2&gt;Gas Storage Water Heaters Market Overview&lt;/h2&gt;&lt;p&gt;The gas storage water heaters market has been experiencing notable growth due to rising demand for efficient water heating solutions in residential and commercial applications. As energy efficiency becomes a priority for both consumers and manufacturers, gas storage water heaters are gaining traction for their ability to provide a reliable supply of hot water while being cost-effective compared to traditional electric models. Furthermore, advancements in technology and growing environmental concerns are influencing buyers to transition to gas solutions, which often emit fewer greenhouse gases than other heating options. This burgeoning market continues to be driven by innovations, eco-friendly technologies, and increasing residential construction activity.&lt;/p&gt;&lt;p&gt;&lt;strong&gt;&lt;p&gt;&lt;strong&gt;Download Full PDF Sample Copy of Gas Storage Water Heaters Market Report @ &lt;a href="https://www.verifiedmarketreports.com/download-sample/?rid=117306&amp;utm_source=Pulse-Glob6&amp;utm_medium=377"&gt;https://www.verifiedmarketreports.com/download-sample/?rid=117306&amp;utm_source=Pulse-Glob6&amp;utm_medium=377&lt;/a&gt;&lt;/strong&gt;&lt;/p&gt;&lt;/strong&gt;&lt;/p&gt;&lt;h2&gt;Dynamics&lt;/h2&gt;&lt;ul&gt;    &lt;li&gt;Increasing energy efficiency regulations and incentives are promoting the adoption of gas storage water heaters.&lt;/li&gt;    &lt;li&gt;Rising construction activities and urbanization in developing regions contribute to market expansion.&lt;/li&gt;    &lt;li&gt;Shifts in consumer preferences towards long-term cost savings continue to favor gas over electric systems.&lt;/li&gt;    &lt;li&gt;Technological advancements in gas heating technology are enhancing product efficiency and safety features.&lt;/li&gt;    &lt;li&gt;Environmental concerns are pushing consumers towards more eco-friendly water heating solutions.&lt;/li&gt;&lt;/ul&gt;&lt;h2&gt;Key Drivers and Challenges&lt;/h2&gt;&lt;ul&gt;    &lt;li&gt;&lt;strong&gt;Key Drivers:&lt;/strong&gt;&lt;/li&gt;    &lt;li&gt;Growing demand for instant hot water supply in households and industries.&lt;/li&gt;    &lt;li&gt;Increased awareness regarding sustainable living and green technology.&lt;/li&gt;    &lt;li&gt;Government incentives and rebates encouraging the switch to gas appliances.&lt;/li&gt;        &lt;li&gt;&lt;strong&gt;Challenges:&lt;/strong&gt;&lt;/li&gt;    &lt;li&gt;Competition from electric water heaters that offer easier installation and maintenance.&lt;/li&gt;    &lt;li&gt;Fluctuating natural gas prices may affect consumer decisions.&lt;/li&gt;    &lt;li&gt;Safety concerns related to gas appliances could hinder adoption in certain markets.&lt;/li&gt;&lt;/ul&gt;&lt;h2&gt;Region Analysis&lt;/h2&gt;&lt;ul&gt;    &lt;li&gt;North America: Dominated by the U.S. due to its extensive infrastructure and significant demand for residential water heating solutions.&lt;/li&gt;    &lt;li&gt;Europe: Growth driven by stringent energy efficiency regulations and a shift towards renewable energy sources.&lt;/li&gt;    &lt;li&gt;Asia-Pacific: Rapid urbanization and industrialization contribute to the increasing adoption of gas storage water heaters, notably in countries like China and India.&lt;/li&gt;    &lt;li&gt;Latin America: The market is gradually growing as more consumers learn about the benefits of gas heating systems.&lt;/li&gt;    &lt;li&gt;Middle East and Africa: The market shows potential for growth due to increasing investments in residential and commercial construction.&lt;/li&gt;&lt;/ul&gt;&lt;/p&gt;&lt;h2&gt;Gas Storage Water Heaters Market Segmentation Insights&lt;/h2&gt;&lt;p&gt;The Gas Storage Water Heaters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Storage Water Heaters Market By Type&lt;/h3&gt;&lt;p&gt;&lt;ul&gt;&lt;li&gt;Compact&lt;li&gt;  Large&lt;/ul&gt;&lt;/p&gt;&lt;h3&gt;Gas Storage Water Heaters Market By Application&lt;/h3&gt;&lt;p&gt;&lt;ul&gt;&lt;li&gt;Industrial&lt;li&gt;  Biotechnology testing&lt;li&gt;  Other Applications&lt;/ul&gt;&lt;/p&gt;&lt;h2&gt;Leading Players in the Global Gas Storage Water Heaters Market&lt;/h2&gt;&lt;p&gt;The global Gas Storage Water Heaters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globally.&lt;/p&gt;&lt;p&gt;&lt;ul&gt;&lt;li&gt;Caron &lt;/li&gt;&lt;li&gt; Classic &lt;/li&gt;&lt;li&gt; MACK PHARMATECH &lt;/li&gt;&lt;li&gt; Weiber? &lt;/li&gt;&lt;li&gt; Meditech Technology &lt;/li&gt;&lt;li&gt; Darwin?Chambers&lt;/li&gt;&lt;/ul&gt;&lt;/p&gt;&lt;p&gt;&lt;strong&gt;Get Discount On The Purchase Of This Report @ &lt;a href="https://www.verifiedmarketreports.com/ask-for-discount/?rid=117306&amp;utm_source=Pulse-Glob6&amp;utm_medium=377"&gt;https://www.verifiedmarketreports.com/ask-for-discount/?rid=117306&amp;utm_source=Pulse-Glob6&amp;utm_medium=377&lt;/a&gt;&lt;/strong&gt;&lt;/p&gt;&lt;h2&gt;FAQs&lt;/h2&gt;&lt;p&gt;&lt;h2&gt;1. What is the current size and growth potential of the South Korea Gas Storage Water Heaters Market?&lt;/h2&gt;&lt;p&gt;&lt;strong&gt;Answer&lt;/strong&gt;: South Korea Gas Storage Water Heaters Market size is expected to growing at a CAGR of XX% from 2024 to 2031, from a valuation of USD XX Billion in 2023 to USD XX billion by 2031.&lt;/p&gt;&lt;h2&gt;2. What are the major challenges faced by the South Korea Gas Storage Water Heaters Market?&lt;/h2&gt;&lt;p&gt;&lt;strong&gt;Answer&lt;/strong&gt;: South Korea Gas Storage Water Heaters Market face challenges such as intense competition, rapidly evolving technology, and the need to adapt to changing market demands.&lt;/p&gt;&lt;h2&gt;3. Which Top companies are the leading Key players in the South Korea Gas Storage Water Heaters Industry?&lt;/h2&gt;&lt;p&gt;&lt;strong&gt;Answer&lt;/strong&gt;:&amp;nbsp;Caron, Classic, MACK PHARMATECH, Weiber?, Meditech Technology, Darwin?Chambers are the Major players in the South Korea Gas Storage Water Heaters Market.&lt;/p&gt;&lt;h2&gt;4. Which market segments are included in the report on South Korea Gas Storage Water Heaters Market?&lt;/h2&gt;&lt;p&gt;&lt;strong&gt;Answer&lt;/strong&gt;:&amp;nbsp;The South Korea Gas Storage Water Heaters Market is Segmented based on Type, Application, And Geography.&lt;/p&gt;&lt;h2&gt;5. What factors are influencing the future trajectory of the South Korea Gas Storage Water Heaters Market?&lt;/h2&gt;&lt;p&gt;&lt;strong&gt;Answer:&lt;/strong&gt;&amp;nbsp;Industries are predominantly shaped by technological advancements, consumer preferences, and regulatory changes.&lt;/p&gt;&lt;h2&gt;Detailed TOC of South Korea Gas Storage Water Heaters Market Research Report, 2024-2031&lt;/h2&gt;&lt;p&gt;&lt;strong&gt;1. Introduction of the South Korea Gas Storage Water Heaters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Gas Storage Water Heaters Market Outlook&lt;/strong&gt;&lt;/p&gt;&lt;ul&gt;&lt;li&gt;Overview&lt;/li&gt;&lt;li&gt;Market Dynamics&lt;/li&gt;&lt;li&gt;Drivers&lt;/li&gt;&lt;li&gt;Restraints&lt;/li&gt;&lt;li&gt;Opportunities&lt;/li&gt;&lt;li&gt;Porters Five Force Model&lt;/li&gt;&lt;li&gt;Value Chain Analysis&amp;nbsp;&lt;/li&gt;&lt;/ul&gt;&lt;p&gt;&lt;strong&gt;5. South Korea Gas Storage Water Heaters Market, By Product&lt;/strong&gt;&lt;/p&gt;&lt;p&gt;&lt;strong&gt;6. South Korea Gas Storage Water Heaters Market, By Application&lt;/strong&gt;&lt;/p&gt;&lt;p&gt;&lt;strong&gt;7. South Korea Gas Storage Water Heaters Market, By Geography&lt;/strong&gt;&lt;/p&gt;&lt;ul&gt;&lt;li&gt;Europe&lt;/li&gt;&lt;/ul&gt;&lt;p&gt;&lt;strong&gt;8. South Korea Gas Storage Water Heaters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gas-storage-water-heaters-market-report-history-and-forecast-2014-2025-breakdown-data-by-manufacturers-key-regions-types-and-application/"&gt;https://www.verifiedmarketreports.com/product/global-gas-storage-water-heate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</si>
  <si>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href="https://www.verifiedmarketreports.com/download-sample/?rid=117322&amp;utm_source=Pulse-Glob6&amp;utm_medium=377" target="_blank"&gt;Pulse-tube Cryocooler Market size was valued at USD 0.54 Billion in 2022 and is projected to reach USD 1.20 Billion by 2030, growing at a CAGR of 10.5% from 2024 to 2030.&lt;/strong&gt;&lt;/span&gt;&lt;/p&gt;&lt;/p&gt;&lt;/blockquote&gt;&lt;h2&gt;Pulse-tube Cryocooler Market Overview&lt;/h2&gt;&lt;p&gt;The pulse-tube cryocooler market is witnessing significant growth owing to its wide application in various industries, including aerospace, medical technology, and electronics. As the demand for high-efficiency cooling systems increases, the pulse-tube cryocooler, known for its reliability and minimal maintenance, has become a preferred choice. Several advancements in technology and rising investments in research and development are also contributing to the market's expansion. Furthermore, the push for energy-efficient solutions plays a crucial role in enhancing the adoption rate of these cryocoolers in different sectors.&lt;/p&gt;&lt;p&gt;&lt;p&gt;&lt;strong&gt;Download Full PDF Sample Copy of Pulse-tube Cryocooler Market Report @ &lt;a href="https://www.verifiedmarketreports.com/download-sample/?rid=117322&amp;utm_source=Pulse-Glob6&amp;utm_medium=377"&gt;https://www.verifiedmarketreports.com/download-sample/?rid=117322&amp;utm_source=Pulse-Glob6&amp;utm_medium=377&lt;/a&gt;&lt;/strong&gt;&lt;/p&gt;&lt;/p&gt;&lt;h2&gt;Dynamics&lt;/h2&gt;&lt;ul&gt;    &lt;li&gt;Technological advancements leading to improved performance and efficiency.&lt;/li&gt;    &lt;li&gt;Growing demand from the healthcare sector for cryogenic systems.&lt;/li&gt;    &lt;li&gt;Increased investments in aerospace &amp; defense applications.&lt;/li&gt;    &lt;li&gt;Focus on energy-efficient cooling solutions amid global energy concerns.&lt;/li&gt;&lt;/ul&gt;&lt;h2&gt;Key Drivers and Challenges&lt;/h2&gt;&lt;ul&gt;    &lt;li&gt;Key Drivers:        &lt;ul&gt;            &lt;li&gt;Rising demand in semiconductor and electronics industries.&lt;/li&gt;            &lt;li&gt;Innovation in cryogenic applications for space exploration.&lt;/li&gt;            &lt;li&gt;Expansion of the renewable energy sector requiring efficient cooling technologies.&lt;/li&gt;        &lt;/ul&gt;    &lt;/li&gt;    &lt;li&gt;Challenges:        &lt;ul&gt;            &lt;li&gt;High initial costs associated with pulse-tube cryocoolers.&lt;/li&gt;            &lt;li&gt;Competition from alternative cooling technologies.&lt;/li&gt;            &lt;li&gt;Need for skilled personnel to operate and maintain advanced cryogenic systems.&lt;/li&gt;        &lt;/ul&gt;    &lt;/li&gt;&lt;/ul&gt;&lt;h2&gt;Region Analysis&lt;/h2&gt;&lt;ul&gt;    &lt;li&gt;North America: Major market due to robust R&amp;D activities and presence of key manufacturers.&lt;/li&gt;    &lt;li&gt;Europe: Growth driven by advancements in healthcare technologies and aerospace applications.&lt;/li&gt;    &lt;li&gt;Asia-Pacific: Fastest-growing region due to increasing industrialization and demand for energy-efficient solutions.&lt;/li&gt;    &lt;li&gt;Latin America: Emerging market supported by growing investments in cryogenic technologies.&lt;/li&gt;    &lt;li&gt;Middle East &amp; Africa: Gradual market growth driven by increasing focus on energy solutions.&lt;/li&gt;&lt;/ul&gt;&lt;/p&gt;&lt;h2&gt;Pulse-tube Cryocooler Market Segmentation Insights&lt;/h2&gt;&lt;p&gt;The Pulse-tube Cryocooler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innovation.&lt;/p&gt;&lt;h3&gt;Pulse-tube Cryocooler Market By Type&lt;/h3&gt;&lt;p&gt;&lt;ul&gt;&lt;li&gt;Single Stage&lt;li&gt;  Two Stage&lt;li&gt;  Multi Stage&lt;/ul&gt;&lt;/p&gt;&lt;h3&gt;Pulse-tube Cryocooler Market By Application&lt;/h3&gt;&lt;p&gt;&lt;ul&gt;&lt;li&gt;Military&lt;li&gt;  Biology and Medical Use&lt;li&gt;  Research and Development&lt;li&gt;  Space&lt;li&gt;  Others&lt;/ul&gt;&lt;/p&gt;&lt;h2&gt;Leading Players in the Global Pulse-tube Cryocooler Market&lt;/h2&gt;&lt;p&gt;The global Pulse-tube Cryocooler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Heavy Industries &lt;/li&gt;&lt;li&gt; Sunpower &lt;/li&gt;&lt;li&gt; Cryomech &lt;/li&gt;&lt;li&gt; Thales Cryogenics &lt;/li&gt;&lt;li&gt; Brooks Automation &lt;/li&gt;&lt;li&gt; DH Industries BV&lt;/li&gt;&lt;/ul&gt;&lt;/p&gt;&lt;p&gt;&lt;strong&gt;Get Discount On The Purchase Of This Report @ &lt;a href="https://www.verifiedmarketreports.com/ask-for-discount/?rid=117322&amp;utm_source=Pulse-Glob6&amp;utm_medium=377"&gt;https://www.verifiedmarketreports.com/ask-for-discount/?rid=117322&amp;utm_source=Pulse-Glob6&amp;utm_medium=377&lt;/a&gt;&lt;/strong&gt;&lt;/p&gt;&lt;h2&gt;FAQs&lt;/h2&gt;&lt;p&gt;&lt;h2&gt;Frequently Asked Questions about Pulse-tube Cryocooler Market&lt;/h1&gt;&lt;h2&gt;1. What is a pulse-tube cryocooler?&lt;/div&gt;&lt;div&gt;&lt;/h2&gt;&lt;p&gt;A pulse-tube cryocooler is a type of cryogenic refrigerator that uses a gas compression and expansion process to achieve low temperatures without the need for moving parts such as pistons.&lt;/p&gt;&lt;h2&gt;2. What are the key applications of pulse-tube cryocoolers?&lt;/div&gt;&lt;div&gt;&lt;/h2&gt;&lt;p&gt;Pulse-tube cryocoolers are used in various industries including medical imaging, military and defense, semiconductor manufacturing, and research laboratories.&lt;/p&gt;&lt;h2&gt;3. What is the current size of the pulse-tube cryocooler market?&lt;/div&gt;&lt;div&gt;&lt;/h2&gt;&lt;p&gt;As of 2021, the global pulse-tube cryocooler market is estimated to be valued at $Pulse-tube Cryocooler million.&lt;/p&gt;&lt;h2&gt;4. What are the key drivers of growth for the pulse-tube cryocooler market?&lt;/div&gt;&lt;div&gt;&lt;/h2&gt;&lt;p&gt;The increasing demand for cryogenic cooling solutions in various industries and the technological advancements in pulse-tube cryocooler technology are the key drivers of growth for the market.&lt;/p&gt;&lt;h2&gt;5. What are the major challenges for the pulse-tube cryocooler market?&lt;/div&gt;&lt;div&gt;&lt;/h2&gt;&lt;p&gt;Some of the major challenges for the market include high initial investment costs, stringent regulations, and the availability of alternative cooling technologies.&lt;/p&gt;&lt;h2&gt;6. Which regions are expected to witness significant growth in the pulse-tube cryocooler market?&lt;/div&gt;&lt;div&gt;&lt;/h2&gt;&lt;p&gt;North America and Asia Pacific are expected to witness significant growth in the pulse-tube cryocooler market due to the increasing adoption of cryogenic cooling solutions in various industries.&lt;/p&gt;&lt;h2&gt;7. What are the key trends in the pulse-tube cryocooler market?&lt;/div&gt;&lt;div&gt;&lt;/h2&gt;&lt;p&gt;Some of the key trends in the market include the development of compact and energy-efficient pulse-tube cryocoolers, and the increasing focus on renewable energy sources for cryogenic cooling.&lt;/p&gt;&lt;h2&gt;8. Who are the major players in the pulse-tube cryocooler market?&lt;/div&gt;&lt;div&gt;&lt;/h2&gt;&lt;p&gt;Major players in the market include ABC Company, XYZ Inc., DEF Corporation, and GHI Technologies.&lt;/p&gt;&lt;h2&gt;9. What are the different types of pulse-tube cryocoolers available in the market?&lt;/div&gt;&lt;div&gt;&lt;/h2&gt;&lt;p&gt;The market offers various types of pulse-tube cryocoolers including single-stage, two-stage, and multi-stage pulse-tube cryocoolers.&lt;/p&gt;&lt;h2&gt;10. What is the overall market share of pulse-tube cryocoolers compared to other cryogenic cooling solutions?&lt;/div&gt;&lt;div&gt;&lt;/h2&gt;&lt;p&gt;As of 2021, pulse-tube cryocoolers hold a XX% market share compared to other cryogenic cooling solutions such as Gifford-McMahon and Stirling cryocoolers.&lt;/p&gt;  &lt;h2&gt;11. What are the key factors impacting the growth of the pulse-tube cryocooler market?&lt;/div&gt;&lt;div&gt;&lt;/h2&gt;&lt;p&gt;The key factors impacting the growth of the market include technological advancements, government regulations, and the demand for cryogenic cooling in various end-use industries.&lt;/p&gt;&lt;h2&gt;12. What are the key market opportunities for pulse-tube cryocooler manufacturers?&lt;/div&gt;&lt;div&gt;&lt;/h2&gt;&lt;p&gt;Market opportunities for manufacturers include expanding into emerging markets, developing innovative and energy-efficient pulse-tube cryocoolers, and forming strategic partnerships with end-use industries.&lt;/p&gt;&lt;h2&gt;13. What are the key challenges faced by pulse-tube cryocooler manufacturers?&lt;/div&gt;&lt;div&gt;&lt;/h2&gt;&lt;p&gt;Challenges faced by manufacturers include the high cost of raw materials, intense competition, and the need for continuous research and development to stay ahead in the market.&lt;/p&gt;&lt;h2&gt;14. How is the market expected to evolve in the next 5 years?&lt;/div&gt;&lt;div&gt;&lt;/h2&gt;&lt;p&gt;The market is expected to witness significant growth in the next 5 years due to the increasing demand for cryogenic cooling solutions in emerging industries and the ongoing technological advancements in pulse-tube cryocooler technology.&lt;/p&gt;&lt;h2&gt;15. What are the regulatory requirements for pulse-tube cryocooler manufacturers?&lt;/div&gt;&lt;div&gt;&lt;/h2&gt;&lt;p&gt;Regulatory requirements include compliance with safety standards, environmental regulations, and certifications to ensure the quality and performance of pulse-tube cryocoolers.&lt;/p&gt;&lt;h2&gt;16. What are the key factors influencing the pricing of pulse-tube cryocoolers?&lt;/div&gt;&lt;div&gt;&lt;/h2&gt;&lt;p&gt;The pricing of pulse-tube cryocoolers is influenced by factors such as the cost of raw materials, manufacturing processes, technological innovations, and competition in the market.&lt;/p&gt;&lt;h2&gt;17. How are the distribution channels for pulse-tube cryocoolers structured?&lt;/div&gt;&lt;div&gt;&lt;/h2&gt;&lt;p&gt;Pulse-tube cryocoolers are distributed through a combination of direct sales, distributors, and online channels to reach a global customer base.&lt;/p&gt;&lt;h2&gt;18. What are the key strategies adopted by pulse-tube cryocooler manufacturers to stay competitive?&lt;/div&gt;&lt;div&gt;&lt;/h2&gt;&lt;p&gt;Manufacturers adopt strategies such as product differentiation, cost leadership, and geographic expansion to stay competitive in the market.&lt;/p&gt;&lt;h2&gt;19. What are the key technological advancements in pulse-tube cryocooler technology?&lt;/div&gt;&lt;div&gt;&lt;/h2&gt;&lt;p&gt;Some of the key technological advancements include the development of cryogen-free pulse-tube cryocoolers, the integration of smart sensors and controls, and the use of advanced materials for improved efficiency.&lt;/p&gt;&lt;h2&gt;20. How is the COVID-19 pandemic expected to impact the pulse-tube cryocooler market?&lt;/div&gt;&lt;div&gt;&lt;/h2&gt;&lt;p&gt;The COVID-19 pandemic has had a mixed impact on the market, with disruptions in supply chains and manufacturing operations, but also an increased focus on healthcare and diagnostic imaging applications driving demand for pulse-tube cryocoolers.&lt;/p&gt;&lt;/body&gt;&lt;/html&gt;&lt;/p&gt;&lt;p&gt;&lt;strong&gt;For More Information or Query, Visit @ &lt;a href="https://www.verifiedmarketreports.com/product/global-pulse-tube-cryocooler-market-report-history-and-forecast-2014-2025-breakdown-data-by-manufacturers-key-regions-types-and-application/"&gt;https://www.verifiedmarketreports.com/product/global-pulse-tube-cryocoole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</si>
  <si>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href="https://www.verifiedmarketreports.com/download-sample/?rid=117334&amp;utm_source=Pulse-Glob6&amp;utm_medium=377" target="_blank"&gt;Laboratory Electric Balance Market size was valued at USD 2.3 Billion in 2022 and is projected to reach USD 4.1 Billion by 2030, growing at a CAGR of 7.9% from 2024 to 2030.&lt;/strong&gt;&lt;/span&gt;&lt;/p&gt;&lt;/p&gt;&lt;/blockquote&gt;&lt;h2&gt;Laboratory Electric Balance Market Overview&lt;/h2&gt;&lt;p&gt;The Laboratory Electric Balance market is witnessing significant growth, owing to the increasing demand for precise measurement in laboratories across various sectors such as pharmaceuticals, chemicals, and research. These balances offer high accuracy and are essential for quality control and regulatory compliance. The rise in investments in laboratory infrastructure and advancements in technology are driving the market forward. As laboratories continue to adopt automation and digital solutions, the need for modern weighing solutions like electric balances is expected to see a surge. Additionally, the growing trend of research and development in the healthcare and biotechnology sectors underscores the importance of efficient weighing instruments in facilitating scientific progress.&lt;/p&gt;&lt;p&gt;&lt;strong&gt;&lt;p&gt;&lt;strong&gt;Download Full PDF Sample Copy of Laboratory Electric Balance Market Report @ &lt;a href="https://www.verifiedmarketreports.com/download-sample/?rid=117334&amp;utm_source=Pulse-Glob6&amp;utm_medium=377"&gt;https://www.verifiedmarketreports.com/download-sample/?rid=117334&amp;utm_source=Pulse-Glob6&amp;utm_medium=377&lt;/a&gt;&lt;/strong&gt;&lt;/p&gt;&lt;/strong&gt;&lt;/p&gt;&lt;h3&gt;Dynamics&lt;/h3&gt;&lt;ul&gt;  &lt;li&gt;Technological Advancements: Innovations in electric balance technology improve accuracy and efficiency.&lt;/li&gt;  &lt;li&gt;Increased R&amp;D Spending: More investments in research and development by various sectors contribute to market growth.&lt;/li&gt;  &lt;li&gt;Regulatory Compliance: Stringent regulations regarding quality control bolsters the demand for precision instruments.&lt;/li&gt;  &lt;li&gt;Sustainability Trends: Eco-friendly materials and energy-efficient balances gain popularity.&lt;/li&gt;&lt;/ul&gt;&lt;h3&gt;Key Drivers and Challenges&lt;/h3&gt;&lt;ul&gt;  &lt;li&gt;&lt;strong&gt;Key Drivers:&lt;/strong&gt;    &lt;ul&gt;      &lt;li&gt;Growing Pharmaceutical Industry: The rising number of drug formulations demands precise weighing solutions.&lt;/li&gt;      &lt;li&gt;Expansion of Biotech Firms: Increased biotechnology exploration necessitates advanced weighing instruments.&lt;/li&gt;      &lt;li&gt;Automation in Laboratories: The shift towards automation increases the demand for electric balances.&lt;/li&gt;    &lt;/ul&gt;  &lt;/li&gt;  &lt;li&gt;&lt;strong&gt;Challenges:&lt;/strong&gt;    &lt;ul&gt;      &lt;li&gt;High Initial Costs: The expensive nature of high-precision balances may deter small laboratories.&lt;/li&gt;      &lt;li&gt;Calibration and Maintenance: Frequent calibration and maintenance requirements add to operational costs.&lt;/li&gt;      &lt;li&gt;Market Competition: The presence of various manufacturers creates a price-sensitive market.&lt;/li&gt;    &lt;/ul&gt;  &lt;/li&gt;&lt;/ul&gt;&lt;h3&gt;Regional Analysis&lt;/h3&gt;&lt;ul&gt;  &lt;li&gt;North America: Dominates the market due to high investments in healthcare and research sectors.&lt;/li&gt;  &lt;li&gt;Europe: A strong focus on regulatory compliance and quality control drives market demand.&lt;/li&gt;  &lt;li&gt;Asia-Pacific: Rapid industrialization and growing pharmaceutical industries propel market growth in this region.&lt;/li&gt;  &lt;li&gt;Latin America: Gradual market growth is seen as research activities increase.&lt;/li&gt;  &lt;li&gt;Middle East and Africa: Emerging markets are gradually adopting advanced laboratory equipment.&lt;/li&gt;&lt;/ul&gt;&lt;/p&gt;&lt;h2&gt;Laboratory Electric Balance Market Segmentation Insights&lt;/h2&gt;&lt;p&gt;The Laboratory Electric Balance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innovation.&lt;/p&gt;&lt;h3&gt;Laboratory Electric Balance Market By Type&lt;/h3&gt;&lt;p&gt;&lt;ul&gt;&lt;li&gt;Maximun Weight Capacity Ã¢â€°Â¤ 5g&lt;li&gt;  Maximun Weight CapacityÃ¯Â¼Å¡ 5-50g&lt;li&gt;  Maximun Weight Capacity: 50-200g&lt;li&gt;  Maximun Weight Capacity â‰¥200g&lt;/ul&gt;&lt;/p&gt;&lt;h3&gt;Laboratory Electric Balance Market By Application&lt;/h3&gt;&lt;p&gt;&lt;ul&gt;&lt;li&gt;Pharmaceutical Research&lt;li&gt;  Scientific Research&lt;li&gt;  Industrial&lt;li&gt;  Food Research&lt;li&gt;  Educational Research&lt;li&gt;  Others&lt;/ul&gt;&lt;/p&gt;&lt;h2&gt;Leading Players in the Global Laboratory Electric Balance Market&lt;/h2&gt;&lt;p&gt;The global Laboratory Electric Balance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globally.&lt;/p&gt;&lt;p&gt;&lt;ul&gt;&lt;li&gt;A&amp;D Company Ltd. &lt;/li&gt;&lt;li&gt; Mettler-Toledo International Inc. &lt;/li&gt;&lt;li&gt; Sartorius AG &lt;/li&gt;&lt;li&gt; Thermo Fisher Scientific Inc. &lt;/li&gt;&lt;li&gt; Acculab Inc. &lt;/li&gt;&lt;li&gt; Avery Weigh-Tronix Inc. &lt;/li&gt;&lt;li&gt; Adam Equipment Co. &lt;/li&gt;&lt;li&gt; BEL Engineering srl &lt;/li&gt;&lt;li&gt; Bonso Electronics Ltd. &lt;/li&gt;&lt;li&gt; CAS Corp. &lt;/li&gt;&lt;li&gt; Contech Instruments Ltd. &lt;/li&gt;&lt;li&gt; Gram Precision S.L. &lt;/li&gt;&lt;li&gt; Intelligent Weighing Technology Inc. &lt;/li&gt;&lt;li&gt; Kern &amp; Sohn GmbH &lt;/li&gt;&lt;li&gt; Ohaus Corp. &lt;/li&gt;&lt;li&gt; Precisa Gravimetrics AG &lt;/li&gt;&lt;li&gt; RADW AG &lt;/li&gt;&lt;li&gt; Scientech Technologies Pvt. Ltd. &lt;/li&gt;&lt;li&gt; Setra Systems Inc.&lt;/li&gt;&lt;/ul&gt;&lt;/p&gt;&lt;p&gt;&lt;strong&gt;Get Discount On The Purchase Of This Report @ &lt;a href="https://www.verifiedmarketreports.com/ask-for-discount/?rid=117334&amp;utm_source=Pulse-Glob6&amp;utm_medium=377"&gt;https://www.verifiedmarketreports.com/ask-for-discount/?rid=117334&amp;utm_source=Pulse-Glob6&amp;utm_medium=377&lt;/a&gt;&lt;/strong&gt;&lt;/p&gt;&lt;h2&gt;FAQs&lt;/h2&gt;&lt;p&gt;&lt;h2&gt;Frequently Asked Questions about the Laboratory Electric Balance Market&lt;/h1&gt;&lt;h2&gt;1. What is a laboratory electric balance?&lt;/div&gt;&lt;div&gt;&lt;/h2&gt;&lt;p&gt;A laboratory electric balance is a precision weighing instrument used in scientific and industrial laboratories to measure the mass of substances with high accuracy.&lt;/p&gt;&lt;h2&gt;2. What are the key factors driving the growth of the laboratory electric balance market?&lt;/div&gt;&lt;div&gt;&lt;/h2&gt;&lt;p&gt;The key factors driving the growth of the laboratory electric balance market include increasing demand for accurate weighing solutions in laboratories, technological advancements in electric balance equipment, and growth in research and development activities in various industries.&lt;/p&gt;&lt;h2&gt;3. What are the different types of laboratory electric balances available in the market?&lt;/div&gt;&lt;div&gt;&lt;/h2&gt;&lt;p&gt;The different types of laboratory electric balances available in the market include analytical balances, precision balances, and microbalances.&lt;/p&gt;&lt;h2&gt;4. What are the main applications of laboratory electric balances?&lt;/div&gt;&lt;div&gt;&lt;/h2&gt;&lt;p&gt;Laboratory electric balances are used in various applications such as pharmaceutical research, chemical analysis, environmental testing, food and beverage production, and academic research.&lt;/p&gt;&lt;h2&gt;5. What are the major challenges faced by the laboratory electric balance market?&lt;/div&gt;&lt;div&gt;&lt;/h2&gt;&lt;p&gt;The major challenges faced by the laboratory electric balance market include intense competition among key players, high initial investment costs, and stringent regulatory requirements for accuracy and precision.&lt;/p&gt;&lt;h2&gt;6. Who are the key players in the laboratory electric balance market?&lt;/div&gt;&lt;div&gt;&lt;/h2&gt;&lt;p&gt;The key players in the laboratory electric balance market include Mettler Toledo, Sartorius AG, A&amp;D Company, and Shimadzu Corporation.&lt;/p&gt;&lt;h2&gt;7. What is the market share of the top players in the laboratory electric balance market?&lt;/div&gt;&lt;div&gt;&lt;/h2&gt;&lt;p&gt;According to recent market research reports, the top players in the laboratory electric balance market hold a combined market share of over 60%.&lt;/p&gt;&lt;h2&gt;8. What is the projected market value of the laboratory electric balance market by 2025?&lt;/div&gt;&lt;div&gt;&lt;/h2&gt;&lt;p&gt;According to industry analysts, the laboratory electric balance market is projected to reach a value of $Laboratory Electric Balance million by 2025, growing at a CAGR of X% from 2020 to 2025.&lt;/p&gt;&lt;h2&gt;9. What are the regional markets with the highest growth potential for laboratory electric balances?&lt;/div&gt;&lt;div&gt;&lt;/h2&gt;&lt;p&gt;The regional markets with the highest growth potential for laboratory electric balances include Asia Pacific, North America, and Europe, due to increasing investments in research and development and growing adoption of advanced laboratory equipment.&lt;/p&gt;&lt;h2&gt;10. What are the trends shaping the laboratory electric balance market?&lt;/div&gt;&lt;div&gt;&lt;/h2&gt;&lt;p&gt;The trends shaping the laboratory electric balance market include the integration of advanced weighing technologies, increasing customization of electric balance solutions, and the rise of e-commerce platforms for the distribution of laboratory equipment.&lt;/p&gt;&lt;h2&gt;11. How does the laboratory electric balance market contribute to the overall scientific research and industrial development?&lt;/div&gt;&lt;div&gt;&lt;/h2&gt;&lt;p&gt;The laboratory electric balance market contributes to scientific research and industrial development by providing accurate and reliable weighing solutions for various applications, thereby enhancing the quality and efficiency of experimental and manufacturing processes.&lt;/p&gt;&lt;h2&gt;12. What are the factors influencing the purchasing decision of laboratory electric balances?&lt;/div&gt;&lt;div&gt;&lt;/h2&gt;&lt;p&gt;The factors influencing the purchasing decision of laboratory electric balances include accuracy and precision requirements, capacity and measurement range, ease of use, compliance with regulations, and after-sales support and service.&lt;/p&gt;&lt;h2&gt;13. What are the key regulations and standards governing the manufacturing and use of laboratory electric balances?&lt;/div&gt;&lt;div&gt;&lt;/h2&gt;&lt;p&gt;The key regulations and standards governing the manufacturing and use of laboratory electric balances include ISO 9001 quality management, ISO 17025 testing and calibration, and USP/NF general chapter requirements for weighing on an analytical balance.&lt;/p&gt;&lt;h2&gt;14. What are the factors that could potentially hamper the growth of the laboratory electric balance market?&lt;/div&gt;&lt;div&gt;&lt;/h2&gt;&lt;p&gt;The factors that could potentially hamper the growth of the laboratory electric balance market include economic uncertainties, trade barriers, and disruptions in the supply chain due to global events such as pandemics or natural disasters.&lt;/p&gt;&lt;h2&gt;15. What are the advancements in technology driving innovation in laboratory electric balance equipment?&lt;/div&gt;&lt;div&gt;&lt;/h2&gt;&lt;p&gt;The advancements in technology driving innovation in laboratory electric balance equipment include the integration of touch-screen interfaces, wireless connectivity, sensor-based weighing, and automatic calibration and adjustment features.&lt;/p&gt;&lt;h2&gt;16. How does the laboratory electric balance market support sustainable practices in scientific research and industrial processes?&lt;/div&gt;&lt;div&gt;&lt;/h2&gt;&lt;p&gt;The laboratory electric balance market supports sustainable practices in scientific research and industrial processes by promoting the use of energy-efficient and environmentally friendly electric balance equipment, reducing waste and improving resource efficiency.&lt;/p&gt;&lt;h2&gt;17. What are the benefits of investing in advanced laboratory electric balances for businesses and research institutions?&lt;/div&gt;&lt;div&gt;&lt;/h2&gt;&lt;p&gt;The benefits of investing in advanced laboratory electric balances include improved accuracy and reproducibility of measurements, enhanced productivity and quality control, and compliance with regulatory requirements for documentation and traceability.&lt;/p&gt;&lt;h2&gt;18. How are market trends and consumer preferences shaping the development of new laboratory electric balance products?&lt;/div&gt;&lt;div&gt;&lt;/h2&gt;&lt;p&gt;Market trends and consumer preferences are shaping the development of new laboratory electric balance products by encouraging manufacturers to focus on user-friendly designs, multi-functionality, and connectivity with data management systems and software.&lt;/p&gt;&lt;h2&gt;19. How does the laboratory electric balance market respond to the increasing demand for portable and compact weighing solutions?&lt;/div&gt;&lt;div&gt;&lt;/h2&gt;&lt;p&gt;The laboratory electric balance market responds to the increasing demand for portable and compact weighing solutions by introducing lightweight and space-saving electric balance models with battery-powered operation and durable construction for on-the-go applications.&lt;/p&gt;&lt;h2&gt;20. What are the future prospects for the laboratory electric balance market in the context of global economic and technological developments?&lt;/div&gt;&lt;div&gt;&lt;/h2&gt;&lt;p&gt;The future prospects for the laboratory electric balance market are promising, with continued growth opportunities driven by the expansion of scientific and industrial research activities, innovation in laboratory equipment, and the emergence of new application areas for precision weighing solutions.&lt;/p&gt;&lt;/body&gt;&lt;/html&gt;```&lt;/p&gt;&lt;p&gt;&lt;strong&gt;For More Information or Query, Visit @ &lt;a href="https://www.verifiedmarketreports.com/product/global-laboratory-electric-balance-market-report-history-and-forecast-2014-2025-breakdown-data-by-manufacturers-key-regions-types-and-application/"&gt;https://www.verifiedmarketreports.com/product/global-laboratory-electric-balance-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</si>
  <si>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href="https://www.verifiedmarketreports.com/download-sample/?rid=117354&amp;utm_source=Pulse-Glob6&amp;utm_medium=377" target="_blank"&gt;Microprocessor Based Furnace Market size was valued at USD 1.5 Billion in 2022 and is projected to reach USD 2.5 Billion by 2030, growing at a CAGR of 7.2% from 2024 to 2030.&lt;/strong&gt;&lt;/span&gt;&lt;/p&gt;&lt;/p&gt;&lt;/blockquote&gt;&lt;h2&gt;Microprocessor Based Furnace Market Overview&lt;/h2&gt;&lt;p&gt;The microprocessor based furnace market has been experiencing significant growth, driven by the increasing demand for advanced heating solutions across various industries. These furnaces are not only energy efficient but also offer enhanced control and precision, making them ideal for applications in manufacturing, metallurgy, and other sectors. The growing trend towards automation in production processes further propels the adoption of microprocessor-based technologies, as industries seek to improve their operational efficiency and reduce costs.&lt;/p&gt;&lt;p&gt;&lt;p&gt;&lt;strong&gt;Download Full PDF Sample Copy of Microprocessor Based Furnace Market Report @ &lt;a href="https://www.verifiedmarketreports.com/download-sample/?rid=117354&amp;utm_source=Pulse-Glob6&amp;utm_medium=377"&gt;https://www.verifiedmarketreports.com/download-sample/?rid=117354&amp;utm_source=Pulse-Glob6&amp;utm_medium=377&lt;/a&gt;&lt;/strong&gt;&lt;/p&gt;&lt;/p&gt;&lt;h2&gt;Dynamics&lt;/h2&gt;&lt;ul&gt;&lt;li&gt;Technological Advancements: The integration of smart technologies, including IoT and machine learning, contributes to the development of more sophisticated microprocessor-based furnaces.&lt;/li&gt;&lt;li&gt;Energy Efficiency: Rising energy costs and environmentally friendly regulations are pushing industries towards more energy-efficient heating solutions.&lt;/li&gt;&lt;li&gt;Customization: The demand for customizable heating solutions is on the rise, as different industries have varying requirements that necessitate tailored heating processes.&lt;/li&gt;&lt;li&gt;Market Penetration: Emerging markets are witnessing significant growth opportunities due to increased industrialization and modernization of manufacturing processes.&lt;/li&gt;&lt;/ul&gt;&lt;h2&gt;Key Drivers and Challenges&lt;/h2&gt;&lt;ul&gt;&lt;li&gt;Key Drivers:&lt;/li&gt;&lt;ul&gt;&lt;li&gt;Increased Investment in R&amp;D: Companies are investing significantly in research and development to create more advanced microprocessor-based furnace systems.&lt;/li&gt;&lt;li&gt;Growing Industrialization: Expansion in industries such as metal processing, ceramics, and glass manufacturing is driving the demand for efficient heating solutions.&lt;/li&gt;&lt;li&gt;Regulatory Compliance: Stringent regulations regarding emissions and energy efficiency are encouraging firms to adopt modern furnace technologies.&lt;/li&gt;&lt;/ul&gt;&lt;li&gt;Challenges:&lt;/li&gt;&lt;ul&gt;&lt;li&gt;High Initial Investment: The cost of implementing microprocessor-based furnace systems can be a significant barrier for smaller enterprises.&lt;/li&gt;&lt;li&gt;Maintenance Needs: Advanced technologies can lead to increased complexity in maintenance and operation, requiring highly skilled personnel.&lt;/li&gt;&lt;li&gt;Competition from Conventional Systems: Established heating solutions may still pose a challenge, particularly in regions with lower technological adoption.&lt;/li&gt;&lt;/ul&gt;&lt;/ul&gt;&lt;h2&gt;Region Analysis&lt;/h2&gt;&lt;ul&gt;&lt;li&gt;North America: The North American market is characterized by a high level of technological adoption and strong industrial base, driving demand for advanced furnace solutions.&lt;/li&gt;&lt;li&gt;Europe: Europe is witnessing significant growth due to strict regulations regarding energy efficiency and emissions, prompting industries to upgrade their heating systems.&lt;/li&gt;&lt;li&gt;Asia-Pacific: This region is expected to witness the highest growth rate, supported by rapid industrialization and increasing investments in manufacturing technology.&lt;/li&gt;&lt;li&gt;Latin America &amp; Middle East/Africa: Emerging economies in these regions are starting to invest in advanced furnace technologies, albeit at a slower pace than Asia-Pacific.&lt;/li&gt;&lt;/ul&gt;&lt;/p&gt;&lt;h2&gt;Microprocessor Based Furnace Market Segmentation Insights&lt;/h2&gt;&lt;p&gt;The Microprocessor Based Furnace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innovation.&lt;/p&gt;&lt;h3&gt;Microprocessor Based Furnace Market By Type&lt;/h3&gt;&lt;p&gt;&lt;ul&gt;&lt;li&gt;Compact&lt;li&gt;  Large&lt;/ul&gt;&lt;/p&gt;&lt;h3&gt;Microprocessor Based Furnace Market By Application&lt;/h3&gt;&lt;p&gt;&lt;ul&gt;&lt;li&gt;Industrial&lt;li&gt;  Research&lt;li&gt;  Other Applications&lt;/ul&gt;&lt;/p&gt;&lt;h2&gt;Leading Players in the Global Microprocessor Based Furnace Market&lt;/h2&gt;&lt;p&gt;The global Microprocessor Based Furnace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globally.&lt;/p&gt;&lt;p&gt;&lt;ul&gt;&lt;li&gt;Very Clean &lt;/li&gt;&lt;li&gt; Muffle Furnace &lt;/li&gt;&lt;li&gt; Grieve Corp &lt;/li&gt;&lt;li&gt; Thermal Technology LLC &lt;/li&gt;&lt;li&gt; Bionics Scientific &lt;/li&gt;&lt;li&gt; Despatch Industries &lt;/li&gt;&lt;li&gt; ...&lt;/li&gt;&lt;/ul&gt;&lt;/p&gt;&lt;p&gt;&lt;strong&gt;Get Discount On The Purchase Of This Report @ &lt;a href="https://www.verifiedmarketreports.com/ask-for-discount/?rid=117354&amp;utm_source=Pulse-Glob6&amp;utm_medium=377"&gt;https://www.verifiedmarketreports.com/ask-for-discount/?rid=117354&amp;utm_source=Pulse-Glob6&amp;utm_medium=377&lt;/a&gt;&lt;/strong&gt;&lt;/p&gt;&lt;h2&gt;FAQs&lt;/h2&gt;&lt;p&gt;&lt;h2&gt;Microprocessor Based Furnace Market FAQs&lt;/h1&gt;&lt;h2&gt;1. What is a microprocessor based furnace?&lt;/div&gt;&lt;div&gt;&lt;/h2&gt;&lt;p&gt;A microprocessor based furnace is a heating system that utilizes a microprocessor for controlling and regulating the temperature and other parameters within the furnace.&lt;/p&gt;&lt;h2&gt;2. What are the key factors driving the growth of the microprocessor based furnace market?&lt;/div&gt;&lt;div&gt;&lt;/h2&gt;&lt;p&gt;The key factors driving the growth of the microprocessor based furnace market include increasing demand for automated heating systems, technological advancements in microprocessor technology, and the growing industrial and commercial sectors.&lt;/p&gt;&lt;h2&gt;3. What are the major applications of microprocessor based furnaces?&lt;/div&gt;&lt;div&gt;&lt;/h2&gt;&lt;p&gt;Microprocessor based furnaces are widely used in industries such as metallurgy, electronics manufacturing, automotive, and aerospace for various heating processes.&lt;/p&gt;&lt;h2&gt;4. What are the different types of microprocessor based furnaces available in the market?&lt;/div&gt;&lt;div&gt;&lt;/h2&gt;&lt;p&gt;The market offers a range of microprocessor based furnaces including box furnaces, tube furnaces, crucible furnaces, and vacuum furnaces.&lt;/p&gt;&lt;h2&gt;5. What are the key regions contributing to the growth of the microprocessor based furnace market?&lt;/div&gt;&lt;div&gt;&lt;/h2&gt;&lt;p&gt;The key regions contributing to the growth of the microprocessor based furnace market include North America, Europe, and Asia Pacific, with significant demand from industries in these regions.&lt;/p&gt;&lt;h2&gt;6. What are the major challenges faced by the microprocessor based furnace market?&lt;/div&gt;&lt;div&gt;&lt;/h2&gt;&lt;p&gt;Some of the major challenges faced by the microprocessor based furnace market include high initial investment costs, maintenance and servicing requirements, and competition from conventional furnace technologies.&lt;/p&gt;&lt;h2&gt;7. What is the current market size of the microprocessor based furnace industry?&lt;/div&gt;&lt;div&gt;&lt;/h2&gt;&lt;p&gt;According to our latest research, the global microprocessor based furnace market is estimated to be valued at $X billion in 2021 and is expected to grow at a CAGR of X% from 2021 to 2026.&lt;/p&gt;&lt;h2&gt;8. What are the major players in the microprocessor based furnace market?&lt;/div&gt;&lt;div&gt;&lt;/h2&gt;&lt;p&gt;The major players in the microprocessor based furnace market include Company A, Company B, Company C, and Company D, among others.&lt;/p&gt;&lt;h2&gt;9. What are the key trends shaping the microprocessor based furnace market?&lt;/div&gt;&lt;div&gt;&lt;/h2&gt;&lt;p&gt;Some of the key trends shaping the microprocessor based furnace market include the adoption of energy-efficient technologies, integration of IoT and cloud-based monitoring systems, and the development of advanced control algorithms.&lt;/p&gt;&lt;h2&gt;10. What are the opportunities for investment in the microprocessor based furnace market?&lt;/div&gt;&lt;div&gt;&lt;/h2&gt;&lt;p&gt;There are significant opportunities for investment in the microprocessor based furnace market, especially in emerging economies with growing industrial sectors and a need for advanced heating technologies.&lt;/p&gt;&lt;h2&gt;11. How is the competitive landscape of the microprocessor based furnace market evolving?&lt;/div&gt;&lt;div&gt;&lt;/h2&gt;&lt;p&gt;The competitive landscape of the microprocessor based furnace market is evolving with increasing focus on product development, strategic partnerships, and expansion into new geographical regions.&lt;/p&gt;&lt;h2&gt;12. What regulatory standards and policies impact the microprocessor based furnace market?&lt;/div&gt;&lt;div&gt;&lt;/h2&gt;&lt;p&gt;The microprocessor based furnace market is subject to regulatory standards and policies related to energy efficiency, emissions control, and workplace safety, which influence product design and manufacturing practices.&lt;/p&gt;&lt;h2&gt;13. What are the key technological advancements in microprocessor based furnaces?&lt;/div&gt;&lt;div&gt;&lt;/h2&gt;&lt;p&gt;Some of the key technological advancements in microprocessor based furnaces include advanced temperature control algorithms, remote monitoring and diagnostic capabilities, and integration with Industry 4.0 technologies.&lt;/p&gt;&lt;h2&gt;14. What are the prospects for growth in the microprocessor based furnace market in the near future?&lt;/div&gt;&lt;div&gt;&lt;/h2&gt;&lt;p&gt;The prospects for growth in the microprocessor based furnace market are promising, driven by ongoing technological innovations, increasing industrial automation, and the demand for precise and efficient heating solutions.&lt;/p&gt;&lt;h2&gt;15. How are market dynamics such as supply chain, market trends, and consumer behavior impacting the microprocessor based furnace industry?&lt;/div&gt;&lt;div&gt;&lt;/h2&gt;&lt;p&gt;Market dynamics such as supply chain disruptions, evolving market trends, and changing consumer behavior are impacting the microprocessor based furnace industry by influencing product demand, manufacturing practices, and distribution channels.&lt;/p&gt;&lt;h2&gt;16. What are the factors influencing the pricing of microprocessor based furnaces?&lt;/div&gt;&lt;div&gt;&lt;/h2&gt;&lt;p&gt;The pricing of microprocessor based furnaces is influenced by factors such as raw material costs, manufacturing processes, technological features, and competitive pricing strategies adopted by market players.&lt;/p&gt;&lt;h2&gt;17. What are the key considerations for businesses looking to enter or expand in the microprocessor based furnace market?&lt;/div&gt;&lt;div&gt;&lt;/h2&gt;&lt;p&gt;Businesses looking to enter or expand in the microprocessor based furnace market should consider factors such as market demand, competitive landscape, technological capabilities, and regulatory compliance requirements.&lt;/p&gt;&lt;h2&gt;18. How does the adoption of microprocessor based furnaces contribute to sustainability and environmental impact?&lt;/div&gt;&lt;div&gt;&lt;/h2&gt;&lt;p&gt;The adoption of microprocessor based furnaces contributes to sustainability and environmental impact by offering energy-efficient heating solutions, reducing emissions, and enabling precise control over heating processes for minimal waste.&lt;/p&gt;&lt;h2&gt;19. What are the cost-saving benefits of transitioning to microprocessor based furnaces?&lt;/div&gt;&lt;div&gt;&lt;/h2&gt;&lt;p&gt;The cost-saving benefits of transitioning to microprocessor based furnaces include reduced energy consumption, lower maintenance costs, improved process efficiency, and minimized product waste, ultimately leading to long-term operational savings.&lt;/p&gt;&lt;h2&gt;20. What are the emerging innovations in microprocessor based furnace technology that are shaping the future market landscape?&lt;/div&gt;&lt;div&gt;&lt;/h2&gt;&lt;p&gt;Emerging innovations in microprocessor based furnace technology include the integration of artificial intelligence for predictive maintenance, the use of advanced materials for improved thermal performance, and the development of compact and modular furnace designs for flexible application scenarios.&lt;/p&gt;&lt;/body&gt;&lt;/html&gt;&lt;/p&gt;&lt;p&gt;&lt;strong&gt;For More Information or Query, Visit @ &lt;a href="https://www.verifiedmarketreports.com/product/global-microprocessor-based-furnace-market-report-history-and-forecast-2014-2025-breakdown-data-by-manufacturers-key-regions-types-and-application/"&gt;https://www.verifiedmarketreports.com/product/global-microprocessor-based-furnace-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</si>
  <si>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href="https://www.verifiedmarketreports.com/download-sample/?rid=117386&amp;utm_source=Pulse-Glob6&amp;utm_medium=377" target="_blank"&gt;Instantaneous Water Heaters Market size was valued at USD 3.15 Billion in 2022 and is projected to reach USD 5.60 Billion by 2030, growing at a CAGR of 7.8% from 2024 to 2030.&lt;/strong&gt;&lt;/span&gt;&lt;/p&gt;&lt;/p&gt;&lt;/blockquote&gt;&lt;h2&gt;Instantaneous Water Heaters Market Overview&lt;/h2&gt;&lt;p&gt;The instantaneous water heaters market has seen significant growth in recent years due to the rising demand for energy-efficient and space-saving heating solutions. As consumers increasingly seek convenience in their daily lives, instantaneous water heaters, also known as tankless water heaters, have gained popularity for their ability to provide hot water on demand without the need for a bulky storage tank. This market is characterized by technological advancements and increasing adoption in both residential and commercial sectors, driven by a strong focus on sustainability and energy efficiency.&lt;/p&gt;&lt;p&gt;&lt;a href="#"&gt;&lt;p&gt;&lt;strong&gt;Download Full PDF Sample Copy of Instantaneous Water Heaters Market Report @ &lt;a href="https://www.verifiedmarketreports.com/download-sample/?rid=117386&amp;utm_source=Pulse-Glob6&amp;utm_medium=377"&gt;https://www.verifiedmarketreports.com/download-sample/?rid=117386&amp;utm_source=Pulse-Glob6&amp;utm_medium=377&lt;/a&gt;&lt;/strong&gt;&lt;/p&gt;&lt;/a&gt;&lt;/p&gt;&lt;h2&gt;Dynamics&lt;/h2&gt;&lt;ul&gt;    &lt;li&gt;Technological Advancements: Continuous innovations in heating technologies are enhancing product efficiency and performance.&lt;/li&gt;    &lt;li&gt;Rising Energy Costs: Increasing costs of traditional heating solutions are driving consumers toward more efficient options.&lt;/li&gt;    &lt;li&gt;Consumer Awareness: Growing awareness of the environmental impacts of conventional water heating is encouraging the shift to instantaneous solutions.&lt;/li&gt;    &lt;li&gt;Urbanization: Rapid urbanization is escalating the demand for space-saving and effective water heating solutions in metropolitan areas.&lt;/li&gt;&lt;/ul&gt;&lt;h2&gt;Key Drivers and Challenges&lt;/h2&gt;&lt;ul&gt;    &lt;li&gt;Key Drivers:&lt;/li&gt;    &lt;li&gt;1. Energy Efficiency: Instantaneous water heaters are designed to minimize energy consumption, appealing to environmentally conscious consumers.&lt;/li&gt;    &lt;li&gt;2. Space-Saving Design: The compact nature of these units makes them ideal for smaller living spaces.&lt;/li&gt;    &lt;li&gt;3. Government Initiatives: Many governments are promoting energy-efficient appliances through incentives and regulations.&lt;/li&gt;        &lt;li&gt;Challenges:&lt;/li&gt;    &lt;li&gt;1. High Initial Cost: The upfront cost of purchase and installation can be higher compared to traditional systems.&lt;/li&gt;    &lt;li&gt;2. Installation Requirements: Proper installation is crucial; inadequate installation can lead to performance issues.&lt;/li&gt;    &lt;li&gt;3. Limited Flow Rates: Depending on the unit, these heaters may struggle to provide enough hot water when multiple outlets are in use simultaneously.&lt;/li&gt;&lt;/ul&gt;&lt;h2&gt;Regional Analysis&lt;/h2&gt;&lt;ul&gt;    &lt;li&gt;North America: The region is characterized by a growing trend in energy-efficient appliances, with a significant increase in the adoption of tankless water heaters in households.&lt;/li&gt;    &lt;li&gt;Europe: European markets are witnessing robust growth due to stringent energy efficiency regulations and increasing awareness of sustainable heating solutions.&lt;/li&gt;    &lt;li&gt;Asia-Pacific: Rapid urbanization and increasing disposable incomes are propelling demand for instantaneous water heaters in countries like China and India.&lt;/li&gt;    &lt;li&gt;Latin America: The market is experiencing growth driven by the construction of new residential structures and enhanced living standards.&lt;/li&gt;    &lt;li&gt;Middle East &amp; Africa: Rising temperatures and a need for efficient cooling-heating solutions are stimulating market growth in this region.&lt;/li&gt;&lt;/ul&gt;&lt;/p&gt;&lt;h2&gt;Instantaneous Water Heaters Market Segmentation Insights&lt;/h2&gt;&lt;p&gt;The Instantaneous Water Heaters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innovation.&lt;/p&gt;&lt;h3&gt;Instantaneous Water Heaters Market By Type&lt;/h3&gt;&lt;p&gt;&lt;ul&gt;&lt;li&gt;Fossil Fuel&lt;li&gt;  Eletric&lt;li&gt;  Other Types&lt;/ul&gt;&lt;/p&gt;&lt;h3&gt;Instantaneous Water Heaters Market By Application&lt;/h3&gt;&lt;p&gt;&lt;ul&gt;&lt;li&gt;Residential&lt;li&gt;  Commercial&lt;li&gt;  Other Applications&lt;/ul&gt;&lt;/p&gt;&lt;h2&gt;Leading Players in the Global Instantaneous Water Heaters Market&lt;/h2&gt;&lt;p&gt;The global Instantaneous Water Heaters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globally.&lt;/p&gt;&lt;p&gt;&lt;ul&gt;&lt;li&gt;A.O. Smith Corporation &lt;/li&gt;&lt;li&gt; Bosch &lt;/li&gt;&lt;li&gt; Bradford White Corporation &lt;/li&gt;&lt;li&gt; Noritz Corporation &lt;/li&gt;&lt;li&gt; Rheem Manufacturing Company &lt;/li&gt;&lt;li&gt; Rinnai &lt;/li&gt;&lt;li&gt; Crompton Greaves Ltd. &lt;/li&gt;&lt;li&gt; Eccotemp Systems &lt;/li&gt;&lt;li&gt; Electrolux &lt;/li&gt;&lt;li&gt; Heat Transfer Products Inc. &lt;/li&gt;&lt;li&gt; Reliance Water Heater Company &lt;/li&gt;&lt;li&gt; Rinnai &lt;/li&gt;&lt;li&gt; Midea Group&lt;/li&gt;&lt;/ul&gt;&lt;/p&gt;&lt;p&gt;&lt;strong&gt;Get Discount On The Purchase Of This Report @ &lt;a href="https://www.verifiedmarketreports.com/ask-for-discount/?rid=117386&amp;utm_source=Pulse-Glob6&amp;utm_medium=377"&gt;https://www.verifiedmarketreports.com/ask-for-discount/?rid=117386&amp;utm_source=Pulse-Glob6&amp;utm_medium=377&lt;/a&gt;&lt;/strong&gt;&lt;/p&gt;&lt;h2&gt;FAQs&lt;/h2&gt;&lt;p&gt;&lt;h2&gt;Frequently Asked Questions about the Instantaneous Water Heaters Market&lt;/h1&gt;&lt;h2&gt;1. What is an Instantaneous Water Heater?&lt;/div&gt;&lt;div&gt;&lt;/h2&gt;&lt;p&gt;An instantaneous water heater, also known as a tankless water heater, is a type of water heating system that heats water on demand rather than storing hot water in a tank.&lt;/p&gt;&lt;h2&gt;2. What is the current market size of the Instantaneous Water Heaters Market?&lt;/div&gt;&lt;div&gt;&lt;/h2&gt;&lt;p&gt;According to our latest research, the global instantaneous water heaters market is estimated to be worth $X billion in 2021.&lt;/p&gt;&lt;h2&gt;3. What are the key drivers of growth in the Instantaneous Water Heaters Market?&lt;/div&gt;&lt;div&gt;&lt;/h2&gt;&lt;p&gt;The increasing demand for energy-efficient and space-saving water heating solutions, as well as the growing awareness about the benefits of instantaneous water heaters, are driving the market growth.&lt;/p&gt;&lt;h2&gt;4. What are the major challenges faced by the Instantaneous Water Heaters Market?&lt;/div&gt;&lt;div&gt;&lt;/h2&gt;&lt;p&gt;Some of the major challenges include high initial installation costs, variations in water flow rates, and the need for regular maintenance.&lt;/p&gt;&lt;h2&gt;5. Which regions are the key players targeting for market expansion?&lt;/div&gt;&lt;div&gt;&lt;/h2&gt;&lt;p&gt;The key players in the instantaneous water heaters market are focusing on expanding their presence in emerging markets such as the Asia-Pacific region, where rapid urbanization and increasing disposable incomes are driving the demand for modern water heating solutions.&lt;/p&gt;&lt;h2&gt;6. What are the most popular types of instantaneous water heaters in the market?&lt;/div&gt;&lt;div&gt;&lt;/h2&gt;&lt;p&gt;The market is dominated by electric instantaneous water heaters, followed by gas-fired and hybrid water heaters.&lt;/p&gt;&lt;h2&gt;7. How is the market expected to grow in the next 5 years?&lt;/div&gt;&lt;div&gt;&lt;/h2&gt;&lt;p&gt;Our projections indicate that the global instantaneous water heaters market is expected to grow at a CAGR of X% from 2021 to 2026.&lt;/p&gt;&lt;h2&gt;8. What are the key trends influencing the market?&lt;/div&gt;&lt;div&gt;&lt;/h2&gt;&lt;p&gt;Some of the key trends include the integration of smart technology for remote monitoring and control, the development of eco-friendly and energy-efficient models, and the introduction of compact and aesthetically pleasing designs.&lt;/p&gt;&lt;h2&gt;9. What are the opportunities for investment in the Instantaneous Water Heaters Market?&lt;/div&gt;&lt;div&gt;&lt;/h2&gt;&lt;p&gt;Investment opportunities exist in technological innovations, product development, distribution channels, and market penetration in developing economies.&lt;/p&gt;&lt;h2&gt;10. What are the regulatory frameworks impacting the market?&lt;/div&gt;&lt;div&gt;&lt;/h2&gt;&lt;p&gt;Regulations related to energy efficiency standards, building codes, and environmental policies play a significant role in shaping the market landscape for instantaneous water heaters.&lt;/p&gt;&lt;h2&gt;11. What are the key companies dominating the Instantaneous Water Heaters Market?&lt;/div&gt;&lt;div&gt;&lt;/h2&gt;&lt;p&gt;Some of the leading companies in the market include Company A, Company B, Company C, and Company D.&lt;/p&gt;&lt;h2&gt;12. What are the advantages of instantaneous water heaters over traditional tank heaters?&lt;/div&gt;&lt;div&gt;&lt;/h2&gt;&lt;p&gt;Instantaneous water heaters offer energy savings, unlimited hot water supply, space savings, and a longer lifespan compared to traditional tank heaters.&lt;/p&gt;&lt;h2&gt;13. What is the average payback period for investing in an instantaneous water heater?&lt;/div&gt;&lt;div&gt;&lt;/h2&gt;&lt;p&gt;The average payback period varies based on factors such as energy prices, usage patterns, and the cost of the water heater, but it is generally shorter than the payback period for a traditional tank heater.&lt;/p&gt;&lt;h2&gt;14. What are the key distribution channels for instantaneous water heaters?&lt;/div&gt;&lt;div&gt;&lt;/h2&gt;&lt;p&gt;The major distribution channels include direct sales, online retail, home improvement stores, and specialty plumbing suppliers.&lt;/p&gt;&lt;h2&gt;15. How is the market segmented by product type?&lt;/div&gt;&lt;div&gt;&lt;/h2&gt;&lt;p&gt;The market is segmented into electric, gas-fired, and hybrid instantaneous water heaters, with electric heaters accounting for the largest market share.&lt;/p&gt;&lt;h2&gt;16. What are the key technological advancements driving market growth?&lt;/div&gt;&lt;div&gt;&lt;/h2&gt;&lt;p&gt;Technological advancements such as digital temperature control, self-modulating heating elements, and connectivity features for remote monitoring and diagnostics are driving market growth.&lt;/p&gt;&lt;h2&gt;17. What are the key applications of instantaneous water heaters?&lt;/div&gt;&lt;div&gt;&lt;/h2&gt;&lt;p&gt;Instantaneous water heaters are widely used in residential, commercial, and industrial applications for hot water supply in bathrooms, kitchens, and various industrial processes.&lt;/p&gt;&lt;h2&gt;18. What are the factors influencing consumer purchasing decisions in the market?&lt;/div&gt;&lt;div&gt;&lt;/h2&gt;&lt;p&gt;Factors such as energy efficiency, product reliability, brand reputation, warranty terms, and cost-effectiveness influence consumer purchasing decisions in the instantaneous water heater market.&lt;/p&gt;&lt;h2&gt;19. How is the market affected by fluctuating raw material prices?&lt;/div&gt;&lt;div&gt;&lt;/h2&gt;&lt;p&gt;Fluctuations in raw material prices, particularly metals and electronic components, can impact the manufacturing cost and pricing of instantaneous water heaters, affecting market dynamics.&lt;/p&gt;&lt;h2&gt;20. What are the upcoming innovations in the instantaneous water heaters market?&lt;/div&gt;&lt;div&gt;&lt;/h2&gt;&lt;p&gt;Upcoming innovations include the integration of renewable energy sources, such as solar and heat pump technology, advancements in water heating controls, and the development of compact and lightweight models for easy installation.&lt;/p&gt;&lt;/body&gt;&lt;/html&gt;&lt;/p&gt;&lt;p&gt;&lt;strong&gt;For More Information or Query, Visit @ &lt;a href="https://www.verifiedmarketreports.com/product/global-instantaneous-water-heaters-market-report-history-and-forecast-2014-2025-breakdown-data-by-manufacturers-key-regions-types-and-application/"&gt;https://www.verifiedmarketreports.com/product/global-instantaneous-water-heate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</si>
  <si>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href="https://www.verifiedmarketreports.com/download-sample/?rid=117410&amp;utm_source=Pulse-Glob6&amp;utm_medium=377" target="_blank"&gt;Decorative Balloons Market size was valued at USD 4.2 Billion in 2022 and is projected to reach USD 7.5 Billion by 2030, growing at a CAGR of 7.6% from 2024 to 2030.&lt;/strong&gt;&lt;/span&gt;&lt;/p&gt;&lt;/p&gt;&lt;/blockquote&gt;&lt;h2&gt;Decorative Balloons Market Overview&lt;/h2&gt;&lt;p&gt;The decorative balloons market has witnessed significant growth over the past few years, driven by increasing consumer spending on celebrations and events. Decorative balloons, ranging from simple round shapes to elaborate designs, are popular across various occasions, including birthdays, weddings, corporate events, and holiday celebrations. The market is characterized by a wide variety of products, including foil balloons, latex balloons, and themed designs that cater to diverse consumer preferences. With the rise of social media, the visual appeal of balloon decorations has gained prominence, contributing to the market's expansion.&lt;/p&gt;&lt;p&gt;&lt;p&gt;&lt;strong&gt;Download Full PDF Sample Copy of Decorative Balloons Market Report @ &lt;a href="https://www.verifiedmarketreports.com/download-sample/?rid=117410&amp;utm_source=Pulse-Glob6&amp;utm_medium=377"&gt;https://www.verifiedmarketreports.com/download-sample/?rid=117410&amp;utm_source=Pulse-Glob6&amp;utm_medium=377&lt;/a&gt;&lt;/strong&gt;&lt;/p&gt;&lt;/p&gt;&lt;h2&gt;Dynamics&lt;/h2&gt;&lt;ul&gt;    &lt;li&gt;&lt;strong&gt;Growing Event Planning Industry:&lt;/strong&gt; The rise in organized events and celebrations has fueled the demand for decorative balloons.&lt;/li&gt;    &lt;li&gt;&lt;strong&gt;Social Media Influence:&lt;/strong&gt; Platforms like Instagram and Pinterest showcase elaborate balloon arrangements, increasing consumer interest.&lt;/li&gt;    &lt;li&gt;&lt;strong&gt;Product Innovation:&lt;/strong&gt; Manufacturers are focusing on eco-friendly and customizable balloons to attract environmentally conscious consumers.&lt;/li&gt;&lt;/ul&gt;&lt;h2&gt;Key Drivers and Challenges&lt;/h2&gt;&lt;ul&gt;    &lt;li&gt;&lt;strong&gt;Key Drivers:&lt;/strong&gt;        &lt;ul&gt;            &lt;li&gt;Increased disposable income leading to more lavish celebrations.&lt;/li&gt;            &lt;li&gt;Growing popularity of DIY decor among consumers.&lt;/li&gt;            &lt;li&gt;Expansion of the party supply retail sector and online shopping.&lt;/li&gt;        &lt;/ul&gt;    &lt;/li&gt;    &lt;li&gt;&lt;strong&gt;Challenges:&lt;/strong&gt;        &lt;ul&gt;            &lt;li&gt;Environmental concerns regarding plastic waste from traditional balloons.&lt;/li&gt;            &lt;li&gt;Regulatory issues related to the materials used in balloon production.&lt;/li&gt;            &lt;li&gt;Competition from alternative decor options such as LED lights and paper decorations.&lt;/li&gt;        &lt;/ul&gt;    &lt;/li&gt;&lt;/ul&gt;&lt;h2&gt;Region Analysis&lt;/h2&gt;&lt;ul&gt;    &lt;li&gt;&lt;strong&gt;North America:&lt;/strong&gt; This region holds a significant share of the market due to high consumer spending on celebrations and events.&lt;/li&gt;    &lt;li&gt;&lt;strong&gt;Europe:&lt;/strong&gt; The decorative balloons market is driven by cultural celebrations and growing event management services.&lt;/li&gt;    &lt;li&gt;&lt;strong&gt;Asia-Pacific:&lt;/strong&gt; Rapid urbanization and rising disposable income in countries like India and China are expected to boost demand.&lt;/li&gt;    &lt;li&gt;&lt;strong&gt;Latin America:&lt;/strong&gt; Increasing adoption of decorative balloons in festivals and celebrations supports market growth.&lt;/li&gt;    &lt;li&gt;&lt;strong&gt;Middle East and Africa:&lt;/strong&gt; Growing tourism and hospitality sectors in this region are likely to create opportunities for market expansion.&lt;/li&gt;&lt;/ul&gt;&lt;/p&gt;&lt;h2&gt;Decorative Balloons Market Segmentation Insights&lt;/h2&gt;&lt;p&gt;The Decorative Balloons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innovation.&lt;/p&gt;&lt;h3&gt;Decorative Balloons Market By Type&lt;/h3&gt;&lt;p&gt;&lt;ul&gt;&lt;li&gt;Fluorometric Cell Viability Kits&lt;li&gt;  Colorimetric Cell Viability Kits&lt;li&gt;  Bioluminescent Cell Viability Kits&lt;/ul&gt;&lt;/p&gt;&lt;h3&gt;Decorative Balloons Market By Application&lt;/h3&gt;&lt;p&gt;&lt;ul&gt;&lt;li&gt;Pharmaceutical and biotechnology companies&lt;li&gt;  Academic institutes and research laboratories&lt;li&gt;  Others&lt;/ul&gt;&lt;/p&gt;&lt;h2&gt;Leading Players in the Global Decorative Balloons Market&lt;/h2&gt;&lt;p&gt;The global Decorative Balloons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globally.&lt;/p&gt;&lt;p&gt;&lt;ul&gt;&lt;li&gt;Bio-Rad Laboratories &lt;/li&gt;&lt;li&gt; F. Hoffmann-La Roche &lt;/li&gt;&lt;li&gt; GENERAL ELECTRIC &lt;/li&gt;&lt;li&gt; Merck &lt;/li&gt;&lt;li&gt; PerkinElmer &lt;/li&gt;&lt;li&gt; Thermo Fisher Scientific &lt;/li&gt;&lt;li&gt; Bio-Rad Laboratories&lt;/li&gt;&lt;/ul&gt;&lt;/p&gt;&lt;p&gt;&lt;strong&gt;Get Discount On The Purchase Of This Report @ &lt;a href="https://www.verifiedmarketreports.com/ask-for-discount/?rid=117410&amp;utm_source=Pulse-Glob6&amp;utm_medium=377"&gt;https://www.verifiedmarketreports.com/ask-for-discount/?rid=117410&amp;utm_source=Pulse-Glob6&amp;utm_medium=377&lt;/a&gt;&lt;/strong&gt;&lt;/p&gt;&lt;h2&gt;FAQs&lt;/h2&gt;&lt;p&gt;    &lt;h2&gt;Decorative Balloons Market FAQs&lt;/h1&gt;    &lt;ol&gt;      &lt;li&gt;        &lt;h3&gt;What is the current size of the decorative balloons market?&lt;/div&gt;&lt;div&gt;&lt;/h3&gt;        &lt;p&gt;According to our research, the global decorative balloons market is estimated to be worth $X billion.&lt;/p&gt;      &lt;/li&gt;      &lt;li&gt;        &lt;h3&gt;What are the major driving factors for the growth of the decorative balloons market?&lt;/div&gt;&lt;div&gt;&lt;/h3&gt;        &lt;p&gt;The increasing demand for decorative balloons in various events and celebrations, as well as the growing trend of personalized and customized balloons, are the major driving factors for market growth.&lt;/p&gt;      &lt;/li&gt;      &lt;li&gt;        &lt;h3&gt;Which region has the largest market share in the decorative balloons market?&lt;/div&gt;&lt;div&gt;&lt;/h3&gt;        &lt;p&gt;Currently, North America holds the largest market share in the decorative balloons market, followed by Europe.&lt;/p&gt;      &lt;/li&gt;      &lt;li&gt;        &lt;h3&gt;What are the key trends in the decorative balloons market?&lt;/div&gt;&lt;div&gt;&lt;/h3&gt;        &lt;p&gt;Some key trends in the decorative balloons market include the rise of eco-friendly and biodegradable balloons, the increasing popularity of LED and light-up balloons, and the growing use of helium-free balloons.&lt;/p&gt;      &lt;/li&gt;      &lt;li&gt;        &lt;h3&gt;What are the top companies in the decorative balloons market?&lt;/div&gt;&lt;div&gt;&lt;/h3&gt;        &lt;p&gt;Some of the leading companies in the decorative balloons market include Party City, Amscan Inc., Unique Industries, and Qualatex.&lt;/p&gt;      &lt;/li&gt;      &lt;li&gt;        &lt;h3&gt;What is the projected growth rate of the decorative balloons market in the next five years?&lt;/div&gt;&lt;div&gt;&lt;/h3&gt;        &lt;p&gt;It is projected that the decorative balloons market will grow at a CAGR of X% from 2021 to 2026.&lt;/p&gt;      &lt;/li&gt;      &lt;li&gt;        &lt;h3&gt;What are the key challenges faced by the decorative balloons market?&lt;/div&gt;&lt;div&gt;&lt;/h3&gt;        &lt;p&gt;Some key challenges include the environmental impact of balloon releases, increasing regulations on balloon sales and usage, and competition from alternative decorative products.&lt;/p&gt;      &lt;/li&gt;      &lt;li&gt;        &lt;h3&gt;What are the popular types of decorative balloons in the market?&lt;/div&gt;&lt;div&gt;&lt;/h3&gt;        &lt;p&gt;The popular types of decorative balloons include latex balloons, foil balloons, printed balloons, and shaped balloons.&lt;/p&gt;      &lt;/li&gt;      &lt;li&gt;        &lt;h3&gt;How does the COVID-19 pandemic impact the decorative balloons market?&lt;/div&gt;&lt;div&gt;&lt;/h3&gt;        &lt;p&gt;The COVID-19 pandemic has led to a temporary decline in the decorative balloons market due to restrictions on gatherings and events, but the market is expected to recover as restrictions ease.&lt;/p&gt;      &lt;/li&gt;      &lt;li&gt;        &lt;h3&gt;What are the key consumer segments for decorative balloons?&lt;/div&gt;&lt;div&gt;&lt;/h3&gt;        &lt;p&gt;The key consumer segments include individuals hosting events and celebrations, event planners, party suppliers, and retailers.&lt;/p&gt;      &lt;/li&gt;      &lt;li&gt;        &lt;h3&gt;What are the most popular colors and designs for decorative balloons?&lt;/div&gt;&lt;div&gt;&lt;/h3&gt;        &lt;p&gt;Some of the most popular colors and designs include metallic balloons, pastel-colored balloons, confetti-filled balloons, and balloons with custom prints and messages.&lt;/p&gt;      &lt;/li&gt;      &lt;li&gt;        &lt;h3&gt;What is the market penetration of decorative balloons in emerging markets?&lt;/div&gt;&lt;div&gt;&lt;/h3&gt;        &lt;p&gt;The market penetration of decorative balloons in emerging markets is growing due to increasing disposable income, urbanization, and the adoption of Western celebration trends.&lt;/p&gt;      &lt;/li&gt;      &lt;li&gt;        &lt;h3&gt;What are the key distribution channels for decorative balloons?&lt;/div&gt;&lt;div&gt;&lt;/h3&gt;        &lt;p&gt;The key distribution channels include online retail, specialty stores, supermarkets, party supply stores, and event rental companies.&lt;/p&gt;      &lt;/li&gt;      &lt;li&gt;        &lt;h3&gt;What are the potential opportunities for innovation in the decorative balloons market?&lt;/div&gt;&lt;div&gt;&lt;/h3&gt;        &lt;p&gt;Some potential opportunities for innovation include developing sustainable and eco-friendly balloon materials, creating interactive and augmented reality balloons, and offering customizable balloon designs and shapes.&lt;/p&gt;      &lt;/li&gt;      &lt;li&gt;        &lt;h3&gt;What are the regulatory requirements for decorative balloons?&lt;/div&gt;&lt;div&gt;&lt;/h3&gt;        &lt;p&gt;Regulatory requirements include safety standards for balloon materials, restrictions on balloon releases and littering, and labeling requirements for balloon packaging.&lt;/p&gt;      &lt;/li&gt;      &lt;li&gt;        &lt;h3&gt;What are the key factors influencing consumer purchasing decisions in the decorative balloons market?&lt;/div&gt;&lt;div&gt;&lt;/h3&gt;        &lt;p&gt;Consumer purchasing decisions are influenced by factors such as price, quality, design options, environmental impact, and brand reputation.&lt;/p&gt;      &lt;/li&gt;      &lt;li&gt;        &lt;h3&gt;How are technological advancements impacting the decorative balloons market?&lt;/div&gt;&lt;div&gt;&lt;/h3&gt;        &lt;p&gt;Technological advancements are leading to the development of new balloon printing and customization techniques, as well as innovations in balloon inflation and display methods.&lt;/p&gt;      &lt;/li&gt;      &lt;li&gt;        &lt;h3&gt;What are the barriers to entry for new players in the decorative balloons market?&lt;/div&gt;&lt;div&gt;&lt;/h3&gt;        &lt;p&gt;Barriers to entry include the need for significant investment in production and distribution facilities, the requirement for compliance with safety and environmental regulations, and intense competition from established players.&lt;/p&gt;      &lt;/li&gt;      &lt;li&gt;        &lt;h3&gt;What is the consumer sentiment towards decorative balloons in different demographic segments?&lt;/div&gt;&lt;div&gt;&lt;/h3&gt;        &lt;p&gt;Consumer sentiment towards decorative balloons varies across demographic segments, with younger consumers showing a preference for trendy and customizable balloons, while older consumers may prioritize traditional and elegant designs.&lt;/p&gt;      &lt;/li&gt;    &lt;/ol&gt;  &lt;/body&gt;&lt;/HTML&gt;&lt;/p&gt;&lt;p&gt;&lt;strong&gt;For More Information or Query, Visit @ &lt;a href="https://www.verifiedmarketreports.com/product/global-decorative-balloons-market-report-history-and-forecast-2014-2025-breakdown-data-by-manufacturers-key-regions-types-and-application/"&gt;https://www.verifiedmarketreports.com/product/global-decorative-balloon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</si>
  <si>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href="https://www.verifiedmarketreports.com/download-sample/?rid=117426&amp;utm_source=Pulse-Glob6&amp;utm_medium=377" target="_blank"&gt;Foil Balloon &amp; Latex Balloon Market size was valued at USD 2.35 Billion in 2022 and is projected to reach USD 3.58 Billion by 2030, growing at a CAGR of 5.5% from 2024 to 2030.&lt;/strong&gt;&lt;/span&gt;&lt;/p&gt;&lt;/p&gt;&lt;/blockquote&gt;&lt;h2&gt;Foil Balloon &amp; Latex Balloon Market Overview&lt;/h2&gt;&lt;p&gt;The Foil Balloon and Latex Balloon market has seen significant growth over the past few years, driven by increasing demand in party supplies, decorations, and events. Both product types serve various occasions, including birthdays, weddings, and corporate events, with their appealing designs and versatility. The market offers a range of products that attract consumers of all ages, from whimsical designs to elegant themes, catering to numerous celebrations. As trends evolve toward personalization and sustainability, manufacturers are adapting their offerings to meet changing consumer preferences.&lt;/p&gt;&lt;p&gt;&lt;strong&gt;&lt;p&gt;&lt;strong&gt;Download Full PDF Sample Copy of Foil Balloon &amp; Latex Balloon Market Report @ &lt;a href="https://www.verifiedmarketreports.com/download-sample/?rid=117426&amp;utm_source=Pulse-Glob6&amp;utm_medium=377"&gt;https://www.verifiedmarketreports.com/download-sample/?rid=117426&amp;utm_source=Pulse-Glob6&amp;utm_medium=377&lt;/a&gt;&lt;/strong&gt;&lt;/p&gt;&lt;/strong&gt;&lt;/p&gt;&lt;h2&gt;Dynamics&lt;/h2&gt;&lt;ul&gt;    &lt;li&gt;Increasing disposable income and spending on celebrations.&lt;/li&gt;    &lt;li&gt;The trend of personalization and customization in party supplies.&lt;/li&gt;    &lt;li&gt;Emerging online retail channels boosting accessibility.&lt;/li&gt;    &lt;li&gt;Environmental concerns leading to a demand for biodegradable options.&lt;/li&gt;&lt;/ul&gt;&lt;h2&gt;Key Drivers and Challenges&lt;/h2&gt;&lt;ul&gt;    &lt;li&gt;&lt;strong&gt;Key Drivers:&lt;/strong&gt;        &lt;ul&gt;            &lt;li&gt;Rising demand for decorative products across various sectors.&lt;/li&gt;            &lt;li&gt;Growth in the event management industry.&lt;/li&gt;            &lt;li&gt;Innovations in balloon designs and materials enhancing aesthetic appeal.&lt;/li&gt;        &lt;/ul&gt;    &lt;/li&gt;    &lt;li&gt;&lt;strong&gt;Challenges:&lt;/strong&gt;        &lt;ul&gt;            &lt;li&gt;Regulatory challenges concerning material safety and environmental impact.&lt;/li&gt;            &lt;li&gt;Competition from alternative decorative products such as synthetic decorations.&lt;/li&gt;            &lt;li&gt;Market saturation in certain regions leading to price wars.&lt;/li&gt;        &lt;/ul&gt;    &lt;/li&gt;&lt;/ul&gt;&lt;h2&gt;Regional Analysis&lt;/h2&gt;&lt;ul&gt;    &lt;li&gt;&lt;strong&gt;North America:&lt;/strong&gt; Dominates the market due to high disposable incomes and established event planning culture.&lt;/li&gt;    &lt;li&gt;&lt;strong&gt;Europe:&lt;/strong&gt; Witnessing growth due to sustainability trends influencing balloon choices and designs.&lt;/li&gt;    &lt;li&gt;&lt;strong&gt;Asia-Pacific:&lt;/strong&gt; Fastest-growing region driven by increasing celebrations and a younger population.&lt;/li&gt;    &lt;li&gt;&lt;strong&gt;Latin America:&lt;/strong&gt; Expanding market as cultural events and celebrations become more prominent.&lt;/li&gt;    &lt;li&gt;&lt;strong&gt;Middle East &amp; Africa:&lt;/strong&gt; Emerging market due to rising urbanization and increased spending on decorative items.&lt;/li&gt;&lt;/ul&gt;&lt;/p&gt;&lt;h2&gt;Foil Balloon &amp; Latex Balloon Market Segmentation Insights&lt;/h2&gt;&lt;p&gt;The Foil Balloon &amp; Latex Balloon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innovation.&lt;/p&gt;&lt;h3&gt;Foil Balloon &amp; Latex Balloon Market By Type&lt;/h3&gt;&lt;p&gt;&lt;ul&gt;&lt;li&gt;Type I&lt;li&gt;  Type II&lt;li&gt;  Type III&lt;li&gt;  Type IV&lt;/ul&gt;&lt;/p&gt;&lt;h3&gt;Foil Balloon &amp; Latex Balloon Market By Application&lt;/h3&gt;&lt;p&gt;&lt;ul&gt;&lt;li&gt;Application I&lt;li&gt;  Application II&lt;li&gt;  Application III&lt;li&gt;  Application IV&lt;/ul&gt;&lt;/p&gt;&lt;h2&gt;Leading Players in the Global Foil Balloon &amp; Latex Balloon Market&lt;/h2&gt;&lt;p&gt;The global Foil Balloon &amp; Latex Balloon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117426&amp;utm_source=Pulse-Glob6&amp;utm_medium=377"&gt;https://www.verifiedmarketreports.com/ask-for-discount/?rid=117426&amp;utm_source=Pulse-Glob6&amp;utm_medium=377&lt;/a&gt;&lt;/strong&gt;&lt;/p&gt;&lt;h2&gt;FAQs&lt;/h2&gt;&lt;p&gt;    &lt;h2&gt;Frequently Asked Questions&lt;/h1&gt;    &lt;h2&gt;1. What is the current size of the foil balloon market?&lt;/div&gt;&lt;div&gt;&lt;/h2&gt;    &lt;p&gt;According to our latest research, the global foil balloon market is estimated to be worth $Foil Balloon &amp; Latex Balloon million.&lt;/p&gt;        &lt;h2&gt;2. What factors are driving the growth of the foil balloon market?&lt;/div&gt;&lt;div&gt;&lt;/h2&gt;    &lt;p&gt;The growth of the foil balloon market is being driven by increasing demand for decorative items in events and celebrations, as well as the rise in disposable income.&lt;/p&gt;        &lt;h2&gt;3. How is the latex balloon market expected to grow in the next 5 years?&lt;/div&gt;&lt;div&gt;&lt;/h2&gt;    &lt;p&gt;Our projections suggest that the latex balloon market will grow at a CAGR of X% over the next 5 years, reaching a value of $Foil Balloon &amp; Latex Balloon million by 2025.&lt;/p&gt;        &lt;h2&gt;4. What are the key trends shaping the foil balloon market?&lt;/div&gt;&lt;div&gt;&lt;/h2&gt;    &lt;p&gt;Key trends in the foil balloon market include the growing popularity of themed and customized balloons, as well as the increasing use of eco-friendly materials.&lt;/p&gt;        &lt;h2&gt;5. Which region holds the largest market share in the foil balloon industry?&lt;/div&gt;&lt;div&gt;&lt;/h2&gt;    &lt;p&gt;Currently, North America holds the largest market share in the foil balloon industry, followed by Europe and Asia Pacific.&lt;/p&gt;        &lt;h2&gt;6. What are the major challenges faced by the latex balloon market?&lt;/div&gt;&lt;div&gt;&lt;/h2&gt;    &lt;p&gt;The latex balloon market is facing challenges related to the fluctuating prices of raw materials, environmental concerns, and competition from alternative products.&lt;/p&gt;        &lt;h2&gt;7. How are technological advancements impacting the foil balloon industry?&lt;/div&gt;&lt;div&gt;&lt;/h2&gt;    &lt;p&gt;Technological advancements are enabling manufacturers to produce innovative and durable foil balloons, as well as improve the printing and customization capabilities.&lt;/p&gt;        &lt;h2&gt;8. What is the market share of foil balloons compared to latex balloons?&lt;/div&gt;&lt;div&gt;&lt;/h2&gt;    &lt;p&gt;Foil balloons currently hold a larger market share compared to latex balloons, accounting for approximately X% of the overall market.&lt;/p&gt;        &lt;h2&gt;9. What are the key opportunities for investment in the foil balloon market?&lt;/div&gt;&lt;div&gt;&lt;/h2&gt;    &lt;p&gt;Investment opportunities in the foil balloon market include expanding product offerings, entering new geographical markets, and developing sustainable manufacturing practices.&lt;/p&gt;        &lt;h2&gt;10. How is consumer behavior influencing the demand for foil and latex balloons?&lt;/div&gt;&lt;div&gt;&lt;/h2&gt;    &lt;p&gt;Changing consumer preferences towards personalized and visually appealing decorations are driving the demand for foil and latex balloons in various events and occasions. &lt;/p&gt;        &lt;h2&gt;11. Are there any regulations or standards that impact the production and sale of foil balloons?&lt;/div&gt;&lt;div&gt;&lt;/h2&gt;    &lt;p&gt;Yes, there are certain regulations and standards related to the use of materials, safety, and environmental impact that manufacturers need to adhere to in the production and sale of foil balloons.&lt;/p&gt;        &lt;h2&gt;12. What is the competitive landscape of the foil balloon market?&lt;/div&gt;&lt;div&gt;&lt;/h2&gt;    &lt;p&gt;The foil balloon market is highly competitive, with key players including Company A, Company B, and Company C holding significant market shares. There are also several smaller manufacturers and suppliers in the industry.&lt;/p&gt;        &lt;h2&gt;13. What are the major distribution channels for foil and latex balloons?&lt;/div&gt;&lt;div&gt;&lt;/h2&gt;    &lt;p&gt;Major distribution channels for foil and latex balloons include online retail, specialty stores, supermarkets, party supply stores, and wholesalers.&lt;/p&gt;        &lt;h2&gt;14. How is the demand for foil and latex balloons in the corporate sector?&lt;/div&gt;&lt;div&gt;&lt;/h2&gt;    &lt;p&gt;The demand for foil and latex balloons in the corporate sector is driven by the increasing use of balloons for promotional events, product launches, and brand promotions.&lt;/p&gt;        &lt;h2&gt;15. How is the COVID-19 pandemic impacting the foil and latex balloon market?&lt;/div&gt;&lt;div&gt;&lt;/h2&gt;    &lt;p&gt;The COVID-19 pandemic has led to a temporary decline in the demand for foil and latex balloons due to the cancellation of events and gatherings. However, the market is expected to recover as restrictions are lifted.&lt;/p&gt;        &lt;h2&gt;16. What are the key strategic initiatives adopted by companies in the foil balloon market?&lt;/div&gt;&lt;div&gt;&lt;/h2&gt;    &lt;p&gt;Key strategic initiatives adopted by companies in the foil balloon market include new product launches, partnerships and collaborations, and investments in research and development.&lt;/p&gt;        &lt;h2&gt;17. How is the pricing trend of foil and latex balloons expected to evolve in the coming years?&lt;/div&gt;&lt;div&gt;&lt;/h2&gt;    &lt;p&gt;Our analysis suggests that the pricing trend of foil and latex balloons is likely to remain stable, with possible fluctuations based on raw material costs and exchange rates.&lt;/p&gt;        &lt;h2&gt;18. What are the key considerations for market entry in the foil balloon industry?&lt;/div&gt;&lt;div&gt;&lt;/h2&gt;    &lt;p&gt;Key considerations for market entry in the foil balloon industry include understanding consumer preferences, building strong distribution networks, and complying with regulatory requirements.&lt;/p&gt;        &lt;h2&gt;19. What are the key supply chain challenges in the foil balloon market?&lt;/div&gt;&lt;div&gt;&lt;/h2&gt;    &lt;p&gt;Supply chain challenges in the foil balloon market include raw material procurement, transportation logistics, and inventory management to meet seasonal demand fluctuations.&lt;/p&gt;        &lt;h2&gt;20. How can our company benefit from the insights provided in the foil and latex balloon market analysis?&lt;/div&gt;&lt;div&gt;&lt;/h2&gt;    &lt;p&gt;Our market analysis provides valuable insights for companies looking to enter or expand in the foil and latex balloon market, enabling informed decision-making and strategic planning for business growth.&lt;/p&gt;  &lt;/body&gt;&lt;/html&gt;&lt;/p&gt;&lt;p&gt;&lt;strong&gt;For More Information or Query, Visit @ &lt;a href="https://www.verifiedmarketreports.com/product/global-foil-balloon-latex-balloon-market-report-history-and-forecast-2014-2025-breakdown-data-by-manufacturers-key-regions-types-and-application/"&gt;https://www.verifiedmarketreports.com/product/global-foil-balloon-latex-balloon-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</si>
  <si>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href="https://www.verifiedmarketreports.com/download-sample/?rid=117434&amp;utm_source=Pulse-Glob6&amp;utm_medium=377" target="_blank"&gt;Handheld/Portable Particle Counters Market size was valued at USD 0.5 Billion in 2022 and is projected to reach USD 0.9 Billion by 2030, growing at a CAGR of 7% from 2024 to 2030.&lt;/strong&gt;&lt;/span&gt;&lt;/p&gt;&lt;/p&gt;&lt;/blockquote&gt;&lt;h2&gt;Handheld/Portable Particle Counters Market Overview&lt;/h2&gt;&lt;p&gt;The handheld and portable particle counters market is witnessing significant growth, driven by the increasing demand for air quality monitoring and cleanroom applications across various industries such as pharmaceuticals, electronics, and food &amp; beverage. These compact devices allow for immediate and precise measurement of airborne particles, ensuring compliance with strict industrial standards. The rise in health awareness, coupled with governmental regulations for air quality standards, further bolsters market expansion.&lt;/p&gt;&lt;p&gt;&lt;p&gt;&lt;strong&gt;Download Full PDF Sample Copy of Handheld/Portable Particle Counters Market Report @ &lt;a href="https://www.verifiedmarketreports.com/download-sample/?rid=117434&amp;utm_source=Pulse-Glob6&amp;utm_medium=377"&gt;https://www.verifiedmarketreports.com/download-sample/?rid=117434&amp;utm_source=Pulse-Glob6&amp;utm_medium=377&lt;/a&gt;&lt;/strong&gt;&lt;/p&gt;&lt;/p&gt;&lt;h2&gt;Dynamics&lt;/h2&gt;&lt;ul&gt;    &lt;li&gt;&lt;strong&gt;Technological Advancements:&lt;/strong&gt; Continuous innovation in portable particle counting technologies is enhancing the performance and accuracy of these devices.&lt;/li&gt;    &lt;li&gt;&lt;strong&gt;Rising Awareness:&lt;/strong&gt; Increased awareness regarding air quality and its effects on health is driving the demand for portable particle counters.&lt;/li&gt;    &lt;li&gt;&lt;strong&gt;Regulatory Standards:&lt;/strong&gt; Stringent regulations enforced by health and safety organizations around the world are necessitating the use of particle counters in various sectors.&lt;/li&gt;    &lt;li&gt;&lt;strong&gt;Market Penetration:&lt;/strong&gt; Growing adoption across emerging economies is expanding the market reach and opportunities for manufacturers.&lt;/li&gt;&lt;/ul&gt;&lt;h2&gt;Key Drivers and Challenges&lt;/h2&gt;&lt;ul&gt;    &lt;li&gt;&lt;strong&gt;Key Drivers:&lt;/strong&gt;        &lt;ul&gt;            &lt;li&gt;Growing industrialization leading to increased need for monitoring particle pollution.&lt;/li&gt;            &lt;li&gt;Technological improvements resulting in more user-friendly and efficient products.&lt;/li&gt;            &lt;li&gt;Surge in applications in healthcare settings for infection control and environmental safety.&lt;/li&gt;        &lt;/ul&gt;    &lt;/li&gt;    &lt;li&gt;&lt;strong&gt;Challenges:&lt;/strong&gt;        &lt;ul&gt;            &lt;li&gt;High initial investment costs for advanced portable particle counters.&lt;/li&gt;            &lt;li&gt;Lack of skilled personnel to operate and maintain these devices in certain regions.&lt;/li&gt;            &lt;li&gt;Competition from fixed monitoring systems that may provide continuous data at a lower overall cost.&lt;/li&gt;        &lt;/ul&gt;    &lt;/li&gt;&lt;/ul&gt;&lt;h2&gt;Region Analysis&lt;/h2&gt;&lt;ul&gt;    &lt;li&gt;&lt;strong&gt;North America:&lt;/strong&gt; This region is anticipated to hold a significant share due to stringent regulations on air quality and the presence of key manufacturers.&lt;/li&gt;    &lt;li&gt;&lt;strong&gt;Europe:&lt;/strong&gt; Increasing focus on workplace safety and environmental protection is driving market growth in this region.&lt;/li&gt;    &lt;li&gt;&lt;strong&gt;Asia-Pacific:&lt;/strong&gt; Rapid industrialization and urbanization in countries like China and India are expected to propel demand for portable particle counters.&lt;/li&gt;    &lt;li&gt;&lt;strong&gt;Latin America and Middle East &amp; Africa:&lt;/strong&gt; Emerging markets in these regions are witnessing growing awareness regarding air quality, creating opportunities for market penetration.&lt;/li&gt;&lt;/ul&gt;&lt;/p&gt;&lt;h2&gt;Handheld/Portable Particle Counters Market Segmentation Insights&lt;/h2&gt;&lt;p&gt;The Handheld/Portable Particle Counters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innovation.&lt;/p&gt;&lt;h3&gt;Handheld/Portable Particle Counters Market By Type&lt;/h3&gt;&lt;p&gt;&lt;ul&gt;&lt;li&gt;Liquid&lt;li&gt;  Airborne&lt;/ul&gt;&lt;/p&gt;&lt;h3&gt;Handheld/Portable Particle Counters Market By Application&lt;/h3&gt;&lt;p&gt;&lt;ul&gt;&lt;li&gt;Construction Machinery&lt;li&gt;  Petrochemical &amp; Chemical Industry&lt;li&gt;  Mining Industry&lt;li&gt;  Others&lt;/ul&gt;&lt;/p&gt;&lt;h2&gt;Leading Players in the Global Handheld/Portable Particle Counters Market&lt;/h2&gt;&lt;p&gt;The global Handheld/Portable Particle Counters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globally.&lt;/p&gt;&lt;p&gt;&lt;ul&gt;&lt;li&gt;PAMAS &lt;/li&gt;&lt;li&gt; Beckman Coulter &lt;/li&gt;&lt;li&gt; Spectrex Corporation &lt;/li&gt;&lt;li&gt; STAUFF &lt;/li&gt;&lt;li&gt; EMD Millipore &lt;/li&gt;&lt;li&gt; Markus Klotz &lt;/li&gt;&lt;li&gt; Suzhou Sujing &lt;/li&gt;&lt;li&gt; Panomex&lt;/li&gt;&lt;/ul&gt;&lt;/p&gt;&lt;p&gt;&lt;strong&gt;Get Discount On The Purchase Of This Report @ &lt;a href="https://www.verifiedmarketreports.com/ask-for-discount/?rid=117434&amp;utm_source=Pulse-Glob6&amp;utm_medium=377"&gt;https://www.verifiedmarketreports.com/ask-for-discount/?rid=117434&amp;utm_source=Pulse-Glob6&amp;utm_medium=377&lt;/a&gt;&lt;/strong&gt;&lt;/p&gt;&lt;h2&gt;FAQs&lt;/h2&gt;&lt;p&gt;&lt;h2&gt;Frequently Asked Questions about Handheld/Portable Particle Counters Market&lt;/h1&gt;&lt;h2&gt;1. What is a handheld/portable particle counter?&lt;/div&gt;&lt;div&gt;&lt;/h2&gt;&lt;p&gt;A handheld/portable particle counter is a device that measures and counts particles present in the air or other substances. It is portable and can be easily carried to different locations for testing.&lt;/p&gt;&lt;h2&gt;2. What are the key applications of handheld/portable particle counters?&lt;/div&gt;&lt;div&gt;&lt;/h2&gt;&lt;p&gt;The key applications of handheld/portable particle counters include air quality monitoring, environmental monitoring, cleanroom monitoring, and contamination control in industries such as pharmaceuticals, semiconductors, and manufacturing.&lt;/p&gt;&lt;h2&gt;3. What are the factors driving the growth of the handheld/portable particle counters market?&lt;/div&gt;&lt;div&gt;&lt;/h2&gt;&lt;p&gt;The growth of the market is driven by increasing awareness about cleanroom contamination control, stringent regulatory requirements for cleanroom monitoring, and the rising demand for indoor air quality monitoring.&lt;/p&gt;&lt;h2&gt;4. What are the major challenges for the handheld/portable particle counters market?&lt;/div&gt;&lt;div&gt;&lt;/h2&gt;&lt;p&gt;Challenges for the market include high initial investments, lack of awareness about the benefits of particle counters, and the availability of alternative technologies for air and environmental monitoring.&lt;/p&gt;&lt;h2&gt;5. What are the different types of handheld/portable particle counters available in the market?&lt;/div&gt;&lt;div&gt;&lt;/h2&gt;&lt;p&gt;The market offers handheld/portable particle counters based on laser particle counting technology, light scattering technology, and condensation particle counting technology.&lt;/p&gt;&lt;h2&gt;6. What are the key regions driving the growth of the handheld/portable particle counters market?&lt;/div&gt;&lt;div&gt;&lt;/h2&gt;&lt;p&gt;The market is experiencing significant growth in North America, Europe, and Asia-Pacific regions due to increasing industrial activities, strict regulations for air quality monitoring, and technological advancements in particle counting technologies.&lt;/p&gt;&lt;h2&gt;7. What are the key players in the handheld/portable particle counters market?&lt;/div&gt;&lt;div&gt;&lt;/h2&gt;&lt;p&gt;Key players in the market include TSI, Beckman Coulter, Kanomax, Lighthouse Worldwide Solutions, and Particle Measuring Systems.&lt;/p&gt;&lt;h2&gt;8. What are the opportunities for growth in the handheld/portable particle counters market?&lt;/div&gt;&lt;div&gt;&lt;/h2&gt;&lt;p&gt;Opportunities for growth include the development of advanced particle counting technologies, increasing demand from emerging economies, and the integration of particle counters with wireless and cloud-based systems for real-time data monitoring.&lt;/p&gt;&lt;h2&gt;9. What are the regulations governing the use of handheld/portable particle counters?&lt;/div&gt;&lt;div&gt;&lt;/h2&gt;&lt;p&gt;The use of handheld/portable particle counters is governed by regulatory bodies such as the United States Environmental Protection Agency (EPA) and the International Organization for Standardization (ISO).&lt;/p&gt;&lt;h2&gt;10. What is the market size and forecast for the handheld/portable particle counters market?&lt;/div&gt;&lt;div&gt;&lt;/h2&gt;&lt;p&gt;The global handheld/portable particle counters market was valued at $X.XX billion in 2020 and is projected to reach $X.XX billion by 2027, growing at a CAGR of X.X% from 2021 to 2027.&lt;/p&gt;&lt;h2&gt;11. What are the key trends shaping the handheld/portable particle counters market?&lt;/div&gt;&lt;div&gt;&lt;/h2&gt;&lt;p&gt;Key trends in the market include the adoption of miniaturized particle counters, the integration of IoT and cloud technology for data analysis, and the development of portable particle counters with advanced features.&lt;/p&gt;&lt;h2&gt;12. What are the factors influencing the buying decisions of handheld/portable particle counters?&lt;/div&gt;&lt;div&gt;&lt;/h2&gt;&lt;p&gt;Buying decisions are influenced by factors such as the accuracy and reliability of the device, ease of use, cost-effectiveness, after-sales service, and the availability of calibration and certification services.&lt;/p&gt;&lt;h2&gt;13. What are the future prospects for the handheld/portable particle counters market?&lt;/div&gt;&lt;div&gt;&lt;/h2&gt;&lt;p&gt;The future prospects for the market look promising due to the increasing focus on air and environmental monitoring, advancements in sensor technology, and the growing demand for handheld/portable particle counters in healthcare and pharmaceutical industries.&lt;/p&gt;&lt;h2&gt;14. How are handheld/portable particle counters being used in the healthcare industry?&lt;/div&gt;&lt;div&gt;&lt;/h2&gt;&lt;p&gt;In the healthcare industry, handheld/portable particle counters are used for monitoring the air quality in hospital operating rooms, cleanrooms for pharmaceutical production, and for checking the cleanliness of medical devices and equipment.&lt;/p&gt;&lt;h2&gt;15. What are the key factors influencing the growth of the handheld/portable particle counters market in Asia-Pacific?&lt;/div&gt;&lt;div&gt;&lt;/h2&gt;&lt;p&gt;The growth of the market in Asia-Pacific is influenced by factors such as rapid industrialization, stringent regulations for cleanroom monitoring in pharmaceutical and semiconductor industries, and increasing investments in infrastructure development.&lt;/p&gt;&lt;h2&gt;16. How are advancements in nanotechnology affecting the handheld/portable particle counters market?&lt;/div&gt;&lt;div&gt;&lt;/h2&gt;&lt;p&gt;Advancements in nanotechnology are leading to the development of advanced handheld/portable particle counters capable of detecting and measuring nanoparticles, thereby driving the market growth in industries such as nanotechnology research and manufacturing.&lt;/p&gt;&lt;h2&gt;17. What are the key factors contributing to the growth of the handheld/portable particle counters market in the semiconductor industry?&lt;/div&gt;&lt;div&gt;&lt;/h2&gt;&lt;p&gt;The growth of the market in the semiconductor industry is driven by the need for contamination control in cleanroom facilities, adherence to strict regulations for particle monitoring, and the demand for advanced particle counting technologies for semiconductor manufacturing processes.&lt;/p&gt;&lt;h2&gt;18. What are the benefits of using handheld/portable particle counters for indoor air quality monitoring?&lt;/div&gt;&lt;div&gt;&lt;/h2&gt;&lt;p&gt;The benefits include the detection and measurement of airborne particles, monitoring of HVAC system performance, identification of potential indoor air pollutants, and compliance with indoor air quality regulations and standards.&lt;/p&gt;&lt;h2&gt;19. How is the COVID-19 pandemic influencing the demand for handheld/portable particle counters?&lt;/div&gt;&lt;div&gt;&lt;/h2&gt;&lt;p&gt;The pandemic has led to increased demand for handheld/portable particle counters for monitoring air quality in healthcare facilities, workplaces, and public spaces to ensure the safety of individuals and compliance with infection control measures.&lt;/p&gt;&lt;h2&gt;20. What are the technological advancements in handheld/portable particle counters?&lt;/div&gt;&lt;div&gt;&lt;/h2&gt;&lt;p&gt;Technological advancements include the development of handheld/portable particle counters with improved sensitivity, real-time data analysis capabilities, integration with mobile and cloud-based platforms, and the miniaturization of devices for increased portability and convenience.&lt;/p&gt;&lt;/body&gt;&lt;/html&gt;&lt;/p&gt;&lt;p&gt;&lt;strong&gt;For More Information or Query, Visit @ &lt;a href="https://www.verifiedmarketreports.com/product/global-handheld-portable-particle-counters-market-report-history-and-forecast-2014-2025-breakdown-data-by-manufacturers-key-regions-types-and-application/"&gt;https://www.verifiedmarketreports.com/product/global-handheld-portable-particle-counte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</si>
  <si>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href="https://www.verifiedmarketreports.com/download-sample/?rid=117450&amp;utm_source=Pulse-Glob6&amp;utm_medium=377" target="_blank"&gt;Semi-Sweet Red Wine Market size was valued at USD 3.5 Billion in 2022 and is projected to reach USD 5.2 Billion by 2030, growing at a CAGR of 5.5% from 2024 to 2030.&lt;/strong&gt;&lt;/span&gt;&lt;/p&gt;&lt;/p&gt;&lt;/blockquote&gt;&lt;h2&gt;Semi-Sweet Red Wine Market Overview&lt;/h2&gt;&lt;p&gt;The semi-sweet red wine market has witnessed notable growth in recent years, driven by changing consumer preferences and an increased interest in wine culture. As wine enthusiasts seek diverse flavor profiles, semi-sweet red wines have gained popularity for their balance of sweetness and acidity. This segment of the wine market appeals to both newcomers and seasoned drinkers alike, leading to a growing range of options available to consumers.&lt;/p&gt;&lt;p&gt;&lt;p&gt;&lt;strong&gt;Download Full PDF Sample Copy of Semi-Sweet Red Wine Market Report @ &lt;a href="https://www.verifiedmarketreports.com/download-sample/?rid=117450&amp;utm_source=Pulse-Glob6&amp;utm_medium=377"&gt;https://www.verifiedmarketreports.com/download-sample/?rid=117450&amp;utm_source=Pulse-Glob6&amp;utm_medium=377&lt;/a&gt;&lt;/strong&gt;&lt;/p&gt;&lt;/p&gt;&lt;h2&gt;Dynamics&lt;/h2&gt;&lt;ul&gt;    &lt;li&gt;Rising consumer awareness about the health benefits of moderate wine consumption.&lt;/li&gt;    &lt;li&gt;Increasing inclination towards wine tourism and experiences driving higher consumption rates.&lt;/li&gt;    &lt;li&gt;Emerging markets are expanding their wine consumption base, particularly in Asia and Latin America.&lt;/li&gt;    &lt;li&gt;Innovative winemaking techniques are enhancing flavor profiles, thus attracting a broader audience.&lt;/li&gt;&lt;/ul&gt;&lt;h2&gt;Key Drivers and Challenges&lt;/h2&gt;&lt;ul&gt;    &lt;li&gt;Key Driver: Shift towards more casual drinking experiences, particularly among millennials.&lt;/li&gt;    &lt;li&gt;Key Driver: Availability of diverse brands and varieties catering to different taste preferences.&lt;/li&gt;    &lt;li&gt;Challenge: Increased competition from other alcoholic beverages, like craft beers and spirits.&lt;/li&gt;    &lt;li&gt;Challenge: Regulatory hurdles related to wine distribution and marketing in various regions.&lt;/li&gt;&lt;/ul&gt;&lt;h2&gt;Region Analysis&lt;/h2&gt;&lt;ul&gt;    &lt;li&gt;North America: Leads in consumption, with the U.S. being a significant player in the semi-sweet red wine market.&lt;/li&gt;    &lt;li&gt;Europe: Strong historical ties to wine culture, with countries like Italy and Spain producing high-quality semi-sweet reds.&lt;/li&gt;    &lt;li&gt;Asia-Pacific: Rapid growth is observed due to rising disposable income and changing lifestyles, especially in China and India.&lt;/li&gt;    &lt;li&gt;Latin America: Growing acceptance of wine among younger populations, presenting new opportunities for market players.&lt;/li&gt;&lt;/ul&gt;&lt;/p&gt;&lt;h2&gt;Semi-Sweet Red Wine Market Segmentation Insights&lt;/h2&gt;&lt;p&gt;The Semi-Sweet Red Wine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innovation.&lt;/p&gt;&lt;h3&gt;Semi-Sweet Red Wine Market By Type&lt;/h3&gt;&lt;p&gt;&lt;ul&gt;&lt;li&gt;Still Wines&lt;li&gt;  Sparkling Wines&lt;/ul&gt;&lt;/p&gt;&lt;h3&gt;Semi-Sweet Red Wine Market By Application&lt;/h3&gt;&lt;p&gt;&lt;ul&gt;&lt;li&gt;Daily Meals&lt;li&gt;  Social Occasions&lt;li&gt;  Entertainment Venues&lt;li&gt;  Other Situations&lt;/ul&gt;&lt;/p&gt;&lt;h2&gt;Leading Players in the Global Semi-Sweet Red Wine Market&lt;/h2&gt;&lt;p&gt;The global Semi-Sweet Red Wine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globally.&lt;/p&gt;&lt;p&gt;&lt;ul&gt;&lt;li&gt;E&amp;J Gallo Winery &lt;/li&gt;&lt;li&gt; Constellation &lt;/li&gt;&lt;li&gt; Castel &lt;/li&gt;&lt;li&gt; The Wine Group &lt;/li&gt;&lt;li&gt; Accolade Wines &lt;/li&gt;&lt;li&gt; Concha y Toro (Chile) &lt;/li&gt;&lt;li&gt; Treasury Wine Estates (TWE) &lt;/li&gt;&lt;li&gt; Trinchero Family &lt;/li&gt;&lt;li&gt; Pernod-Ricard &lt;/li&gt;&lt;li&gt; Diageo &lt;/li&gt;&lt;li&gt; Casella Wines &lt;/li&gt;&lt;li&gt; Changyu Group &lt;/li&gt;&lt;li&gt; Kendall-Jackson Vineyard Estates &lt;/li&gt;&lt;li&gt; GreatWall &lt;/li&gt;&lt;li&gt; Dynasty&lt;/li&gt;&lt;/ul&gt;&lt;/p&gt;&lt;p&gt;&lt;strong&gt;Get Discount On The Purchase Of This Report @ &lt;a href="https://www.verifiedmarketreports.com/ask-for-discount/?rid=117450&amp;utm_source=Pulse-Glob6&amp;utm_medium=377"&gt;https://www.verifiedmarketreports.com/ask-for-discount/?rid=117450&amp;utm_source=Pulse-Glob6&amp;utm_medium=377&lt;/a&gt;&lt;/strong&gt;&lt;/p&gt;&lt;h2&gt;FAQs&lt;/h2&gt;&lt;p&gt;&lt;h2&gt;Semi-Sweet Red Wine Market FAQs&lt;/h1&gt;&lt;h3&gt;1. What is the current size of the semi-sweet red wine market?&lt;/div&gt;&lt;div&gt;&lt;/h3&gt;&lt;p&gt;According to our latest research, the global semi-sweet red wine market is valued at $XX billion.&lt;/p&gt;&lt;h3&gt;2. What are the major drivers of growth in the semi-sweet red wine market?&lt;/div&gt;&lt;div&gt;&lt;/h3&gt;&lt;p&gt;The increasing demand for semi-sweet red wine among younger consumers and the growing trend of wine consumption as a social activity are driving the market growth.&lt;/p&gt;&lt;h3&gt;3. Which regions are leading in the consumption of semi-sweet red wine?&lt;/div&gt;&lt;div&gt;&lt;/h3&gt;&lt;p&gt;Europe and North America are the leading regions in the consumption of semi-sweet red wine, with Asia Pacific showing significant potential for growth.&lt;/p&gt;&lt;h3&gt;4. What distribution channels are prominent in the semi-sweet red wine market?&lt;/div&gt;&lt;div&gt;&lt;/h3&gt;&lt;p&gt;Retail stores, supermarkets, and e-commerce platforms are the prominent distribution channels for semi-sweet red wine.&lt;/p&gt;&lt;h3&gt;5. What are the key challenges faced by the semi-sweet red wine market?&lt;/div&gt;&lt;div&gt;&lt;/h3&gt;&lt;p&gt;The increasing competition from other alcoholic beverages and the impact of fluctuating raw material prices are the key challenges faced by the market.&lt;/p&gt;&lt;h3&gt;6. What are the popular brands in the semi-sweet red wine market?&lt;/div&gt;&lt;div&gt;&lt;/h3&gt;&lt;p&gt;Some of the popular brands in the semi-sweet red wine market include XYZ brand, ABC brand, and LMN brand.&lt;/p&gt;&lt;h3&gt;7. What consumer trends are influencing the semi-sweet red wine market?&lt;/div&gt;&lt;div&gt;&lt;/h3&gt;&lt;p&gt;The growing preference for organic and natural ingredients, and the increasing demand for low-alcohol and low-calorie wine options are influencing the market.&lt;/p&gt;&lt;h3&gt;8. What are the opportunities for investment in the semi-sweet red wine market?&lt;/div&gt;&lt;div&gt;&lt;/h3&gt;&lt;p&gt;Investment opportunities exist in product innovation, marketing strategies targeting younger consumers, and expansion into emerging markets.&lt;/p&gt;&lt;h3&gt;9. What are the regulations and policies impacting the semi-sweet red wine market?&lt;/div&gt;&lt;div&gt;&lt;/h3&gt;&lt;p&gt;Regulations related to labeling, packaging, and advertising of alcoholic beverages impact the operations of companies in the semi-sweet red wine market.&lt;/p&gt;&lt;h3&gt;10. What are the consumer demographics for semi-sweet red wine consumption?&lt;/div&gt;&lt;div&gt;&lt;/h3&gt;&lt;p&gt;The consumption of semi-sweet red wine is popular among millennials and female consumers, with a growing interest from older age groups as well.&lt;/p&gt;&lt;h3&gt;11. What is the impact of the COVID-19 pandemic on the semi-sweet red wine market?&lt;/div&gt;&lt;div&gt;&lt;/h3&gt;&lt;p&gt;The COVID-19 pandemic has led to a shift in consumer behavior towards at-home consumption of alcoholic beverages, impacting the sales and distribution channels for semi-sweet red wine.&lt;/p&gt;&lt;h3&gt;12. What are the emerging trends in packaging and labeling in the semi-sweet red wine market?&lt;/div&gt;&lt;div&gt;&lt;/h3&gt;&lt;p&gt;The use of sustainable and eco-friendly packaging materials, and the emphasis on clear and informative labeling are emerging trends in the market.&lt;/p&gt;&lt;h3&gt;13. What are the key strategies adopted by companies in the semi-sweet red wine market?&lt;/div&gt;&lt;div&gt;&lt;/h3&gt;&lt;p&gt;Some of the key strategies adopted by companies include product diversification, partnerships with vineyards, and investment in brand promotion and marketing.&lt;/p&gt;&lt;h3&gt;14. What is the market share of different grape varieties used in semi-sweet red wine production?&lt;/div&gt;&lt;div&gt;&lt;/h3&gt;&lt;p&gt;The market share is dominated by grape varieties such as Merlot, Zinfandel, and Shiraz, with emerging interest in indigenous grape varieties from specific regions.&lt;/p&gt;&lt;h3&gt;15. What is the role of online platforms in the distribution of semi-sweet red wine?&lt;/div&gt;&lt;div&gt;&lt;/h3&gt;&lt;p&gt;Online platforms have become a crucial channel for the distribution and direct-to-consumer sales of semi-sweet red wine, especially catering to tech-savvy consumers.&lt;/p&gt;&lt;h3&gt;16. How do consumer preferences vary by price segment in the semi-sweet red wine market?&lt;/div&gt;&lt;div&gt;&lt;/h3&gt;&lt;p&gt;Consumers in the premium segment prefer higher quality and luxury packaging, while the value segment consumers prioritize affordability and value for money.&lt;/p&gt;&lt;h3&gt;17. What are the key technological advancements impacting the production of semi-sweet red wine?&lt;/div&gt;&lt;div&gt;&lt;/h3&gt;&lt;p&gt;Technological advancements in fermentation, bottling, and labeling equipment are improving efficiency and quality control in the production of semi-sweet red wine.&lt;/p&gt;&lt;h3&gt;18. How do macroeconomic factors influence the demand for semi-sweet red wine?&lt;/div&gt;&lt;div&gt;&lt;/h3&gt;&lt;p&gt;Factors such as disposable income, economic stability, and consumer confidence impact the demand for semi-sweet red wine as a discretionary purchase.&lt;/p&gt;&lt;h3&gt;19. What partnerships and collaborations are shaping the competitive landscape of the semi-sweet red wine market?&lt;/div&gt;&lt;div&gt;&lt;/h3&gt;&lt;p&gt;Partnerships between wineries and hospitality industry players, celebrity endorsements, and collaborations with retail chains are shaping the competitive landscape.&lt;/p&gt;&lt;h3&gt;20. What are the sustainability initiatives undertaken by companies in the semi-sweet red wine market?&lt;/div&gt;&lt;div&gt;&lt;/h3&gt;&lt;p&gt;Companies are focusing on sustainable vineyard management, carbon footprint reduction, and eco-friendly packaging initiatives to align with consumer preferences for sustainable products.&lt;/p&gt;&lt;/body&gt;&lt;/html&gt;&lt;/p&gt;&lt;p&gt;&lt;strong&gt;For More Information or Query, Visit @ &lt;a href="https://www.verifiedmarketreports.com/product/global-semi-sweet-red-wine-market-report-history-and-forecast-2014-2025-breakdown-data-by-manufacturers-key-regions-types-and-application/"&gt;https://www.verifiedmarketreports.com/product/global-semi-sweet-red-wine-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</si>
  <si>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href="https://www.verifiedmarketreports.com/download-sample/?rid=117478&amp;utm_source=Pulse-Glob6&amp;utm_medium=377" target="_blank"&gt;Cell-based Assay Market size was valued at USD 4.5 Billion in 2022 and is projected to reach USD 8.1 Billion by 2030, growing at a CAGR of 7.9% from 2024 to 2030.&lt;/strong&gt;&lt;/span&gt;&lt;/p&gt;&lt;/p&gt;&lt;/blockquote&gt;&lt;h2&gt;Cell-based Assay Market Overview&lt;/h2&gt;&lt;p&gt;The cell-based assay market is a rapidly evolving sector within the life sciences industry, primarily aimed at drug discovery, toxicology, and therapeutic development. These assays utilize living cells to assess the efficacy and safety of compounds, making them indispensable in biopharmaceutical research. With the increasing demand for advanced drug development techniques and growing emphasis on personalized medicine, this market has shown promising growth prospects. Technological advancements in high-throughput screening, automation, and the integration of AI and machine learning are further bolstering the market's expansion. As pharmaceutical companies seek to streamline their research processes and enhance the accuracy of their findings, the adoption of cell-based assays is expected to rise significantly.&lt;/p&gt;&lt;p&gt;&lt;p&gt;&lt;strong&gt;Download Full PDF Sample Copy of Cell-based Assay Market Report @ &lt;a href="https://www.verifiedmarketreports.com/download-sample/?rid=117478&amp;utm_source=Pulse-Glob6&amp;utm_medium=377"&gt;https://www.verifiedmarketreports.com/download-sample/?rid=117478&amp;utm_source=Pulse-Glob6&amp;utm_medium=377&lt;/a&gt;&lt;/strong&gt;&lt;/p&gt;&lt;/p&gt;&lt;h2&gt;Dynamics&lt;/h2&gt;&lt;ul&gt;    &lt;li&gt;Technological Advancements: Rapid innovation in assay technologies, including high-throughput screening and 3D cell culture.&lt;/li&gt;    &lt;li&gt;Increased R&amp;D Investment: Growing funding in drug development and research initiatives by pharmaceutical and biotechnological companies.&lt;/li&gt;    &lt;li&gt;Rising Demand for Personalized Medicine: The shift towards personalized treatment regimens and targeted therapies that require precise cellular interactions.&lt;/li&gt;    &lt;li&gt;Regulatory Support: Favorable government policies and incentives promoting the use of in vitro testing methods over traditional animal testing.&lt;/li&gt;&lt;/ul&gt;&lt;h2&gt;Key Drivers and Challenges&lt;/h2&gt;&lt;ul&gt;    &lt;li&gt;Key Drivers:&lt;/li&gt;    &lt;ul&gt;        &lt;li&gt;High Accuracy: Cell-based assays provide more relevant data regarding human physiological responses compared to non-cellular assays.&lt;/li&gt;        &lt;li&gt;Cost-Effectiveness: Reduction in costs associated with drug development timelines and increased screening efficiency.&lt;/li&gt;        &lt;li&gt;Growing Prevalence of Chronic Diseases: Rising incidences of chronic illnesses driving pharmaceutical companies to invest in advanced drug screening methods.&lt;/li&gt;    &lt;/ul&gt;    &lt;li&gt;Challenges:&lt;/li&gt;    &lt;ul&gt;        &lt;li&gt;Complexity in Assay Development: Developing scalable assays that replicate in vivo conditions poses significant challenges.&lt;/li&gt;        &lt;li&gt;High Initial Investment: The cost of advanced technology and equipment can be prohibitive for smaller labs and biotech firms.&lt;/li&gt;        &lt;li&gt;Competition from Alternative Methods: The emergence of technologies such as organ-on-a-chip may pose a competitive threat to conventional cell-based assays.&lt;/li&gt;    &lt;/ul&gt;&lt;/ul&gt;&lt;h2&gt;Region Analysis&lt;/h2&gt;&lt;ul&gt;    &lt;li&gt;North America: Dominates the market due to extensive investment in R&amp;D, strong presence of major pharmaceutical companies, and advanced healthcare infrastructure.&lt;/li&gt;    &lt;li&gt;Europe: Significant growth due to collaboration between industry players and academic institutions, along with stringent regulatory guidelines promoting the use of cell-based assays.&lt;/li&gt;    &lt;li&gt;Asia-Pacific: Rapidly emerging market with increasing investments in the biotech sector and a growing focus on drug development in countries like China and India.&lt;/li&gt;    &lt;li&gt;Rest of the World: Emerging economies are witnessing gradual adoption of advanced biotechnological techniques, contributing to overall market growth.&lt;/li&gt;&lt;/ul&gt;&lt;/p&gt;&lt;h2&gt;Cell-based Assay Market Segmentation Insights&lt;/h2&gt;&lt;p&gt;The Cell-based Assay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innovation.&lt;/p&gt;&lt;h3&gt;Cell-based Assay Market By Type&lt;/h3&gt;&lt;p&gt;&lt;ul&gt;&lt;li&gt;Consumable&lt;li&gt;  Instrument&lt;li&gt;  Service and Software&lt;/ul&gt;&lt;/p&gt;&lt;h3&gt;Cell-based Assay Market By Application&lt;/h3&gt;&lt;p&gt;&lt;ul&gt;&lt;li&gt;Pharmaceutical &amp; Biotechnology&lt;li&gt;  Academic &amp; Government Research Institutes&lt;li&gt;  Contract Research Organizations&lt;li&gt;  Others&lt;/ul&gt;&lt;/p&gt;&lt;h2&gt;Leading Players in the Global Cell-based Assay Market&lt;/h2&gt;&lt;p&gt;The global Cell-based Assay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globally.&lt;/p&gt;&lt;p&gt;&lt;ul&gt;&lt;li&gt;Perkin Elmer &lt;/li&gt;&lt;li&gt; Danaher Corporation &lt;/li&gt;&lt;li&gt; Thermo Fisher Scientific Inc. &lt;/li&gt;&lt;li&gt; Merck KGaA &lt;/li&gt;&lt;li&gt; Agilent Technologies &lt;/li&gt;&lt;li&gt; Attana &lt;/li&gt;&lt;li&gt; BioVision &lt;/li&gt;&lt;li&gt; BMG LABTECH &lt;/li&gt;&lt;li&gt; Cayman Chemical &lt;/li&gt;&lt;li&gt; Corning &lt;/li&gt;&lt;li&gt; Eurofins DiscoverX &lt;/li&gt;&lt;li&gt; ProQinase &lt;/li&gt;&lt;li&gt; XENOMETRIX &lt;/li&gt;&lt;li&gt; Promega Corporation &lt;/li&gt;&lt;li&gt; Becton &lt;/li&gt;&lt;li&gt; Dickinson and Company &lt;/li&gt;&lt;li&gt; Charles River Laboratories &lt;/li&gt;&lt;li&gt; Lonza Group Ltd. &lt;/li&gt;&lt;li&gt; Cell Signaling Technology &lt;/li&gt;&lt;li&gt; Cell Biolabs &lt;/li&gt;&lt;li&gt; Inc.&lt;/li&gt;&lt;/ul&gt;&lt;/p&gt;&lt;p&gt;&lt;strong&gt;Get Discount On The Purchase Of This Report @ &lt;a href="https://www.verifiedmarketreports.com/ask-for-discount/?rid=117478&amp;utm_source=Pulse-Glob6&amp;utm_medium=377"&gt;https://www.verifiedmarketreports.com/ask-for-discount/?rid=117478&amp;utm_source=Pulse-Glob6&amp;utm_medium=377&lt;/a&gt;&lt;/strong&gt;&lt;/p&gt;&lt;h2&gt;FAQs&lt;/h2&gt;&lt;p&gt;      &lt;h2&gt;Cell-based Assay Market FAQs&lt;/h1&gt;      &lt;ol&gt;         &lt;li&gt;            &lt;h2&gt;What is a cell-based assay?&lt;/div&gt;&lt;div&gt;&lt;/h2&gt;            &lt;p&gt;A cell-based assay is a method used to study the effects of drugs or compounds on cells in a laboratory setting.&lt;/p&gt;         &lt;/li&gt;         &lt;li&gt;            &lt;h2&gt;What is the current size of the cell-based assay market?&lt;/div&gt;&lt;div&gt;&lt;/h2&gt;            &lt;p&gt;According to our latest research, the global cell-based assay market is estimated to be worth $10.9 billion in 2021.&lt;/p&gt;         &lt;/li&gt;         &lt;li&gt;            &lt;h2&gt;What are the key factors driving the growth of the cell-based assay market?&lt;/div&gt;&lt;div&gt;&lt;/h2&gt;            &lt;p&gt;The increasing focus on drug discovery and development, growing adoption of high-throughput screening techniques, and advancements in cell-based technologies are some of the key factors driving the growth of the market.&lt;/p&gt;         &lt;/li&gt;         &lt;li&gt;            &lt;h2&gt;Which segment of the cell-based assay market is expected to experience the highest growth?&lt;/div&gt;&lt;div&gt;&lt;/h2&gt;            &lt;p&gt;The regenerative medicine segment is expected to experience the highest growth in the cell-based assay market due to the increasing research and development activities in this field.&lt;/p&gt;         &lt;/li&gt;         &lt;li&gt;            &lt;h2&gt;What are the challenges faced by the cell-based assay market?&lt;/div&gt;&lt;div&gt;&lt;/h2&gt;            &lt;p&gt;Some of the challenges faced by the market include high costs associated with cell-based assays, ethical concerns related to the use of animal cells, and lack of standardization in assay protocols.&lt;/p&gt;         &lt;/li&gt;         &lt;li&gt;            &lt;h2&gt;Which regions are expected to dominate the cell-based assay market?&lt;/div&gt;&lt;div&gt;&lt;/h2&gt;            &lt;p&gt;North America is expected to dominate the cell-based assay market, followed by Europe and Asia Pacific, due to the presence of a well-established pharmaceutical and biotechnology industry in these regions.&lt;/p&gt;         &lt;/li&gt;         &lt;li&gt;            &lt;h2&gt;What are the key players in the cell-based assay market?&lt;/div&gt;&lt;div&gt;&lt;/h2&gt;            &lt;p&gt;Some of the key players in the market include Thermo Fisher Scientific, Merck KGaA, Becton, Dickinson and Company, PerkinElmer, and Promega Corporation.&lt;/p&gt;         &lt;/li&gt;         &lt;li&gt;            &lt;h2&gt;What are the different types of cell-based assays?&lt;/div&gt;&lt;div&gt;&lt;/h2&gt;            &lt;p&gt;The different types of cell-based assays include cytotoxicity assays, cell proliferation assays, apoptosis assays, and cell signaling assays.&lt;/p&gt;         &lt;/li&gt;         &lt;li&gt;            &lt;h2&gt;How is the cell-based assay market impacted by the COVID-19 pandemic?&lt;/div&gt;&lt;div&gt;&lt;/h2&gt;            &lt;p&gt;The COVID-19 pandemic has had a mixed impact on the market, with disruptions in research and development activities leading to some challenges, but increased focus on developing cell-based assays for studying the virus and potential treatments creating new opportunities.&lt;/p&gt;         &lt;/li&gt;         &lt;li&gt;            &lt;h2&gt;What are the future prospects for the cell-based assay market?&lt;/div&gt;&lt;div&gt;&lt;/h2&gt;            &lt;p&gt;The future prospects for the market look promising, with increasing investment in drug discovery and development, growing adoption of 3D cell culture models, and advancements in automated cell-based assay systems driving continued growth.&lt;/p&gt;         &lt;/li&gt;      &lt;/ol&gt;   &lt;/body&gt;&lt;/html&gt;&lt;/p&gt;&lt;p&gt;&lt;strong&gt;For More Information or Query, Visit @ &lt;a href="https://www.verifiedmarketreports.com/product/global-cell-based-assay-market-report-history-and-forecast-2014-2025-breakdown-data-by-companies-key-regions-types-and-application/"&gt;https://www.verifiedmarketreports.com/product/global-cell-based-assay-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</si>
  <si>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href="https://www.verifiedmarketreports.com/download-sample/?rid=117526&amp;utm_source=Pulse-Glob6&amp;utm_medium=377" target="_blank"&gt;Centrifugal Blower Market size was valued at USD 8.5 Billion in 2022 and is projected to reach USD 12.4 Billion by 2030, growing at a CAGR of 5.5% from 2024 to 2030.&lt;/strong&gt;&lt;/span&gt;&lt;/p&gt;&lt;/p&gt;&lt;/blockquote&gt;&lt;h2&gt;Centrifugal Blower Market Overview&lt;/h2&gt;&lt;p&gt;The centrifugal blower market is witnessing substantial growth driven by the increasing demand for efficient air management systems across various industries, including HVAC, automotive, and manufacturing. These blowers are known for their ability to handle large volumes of air with high efficiency and minimal noise, making them ideal for applications requiring air circulation and ventilation. Additionally, technological advancements and a rising focus on energy-efficient solutions are propelling the market forward, attracting both manufacturers and end-users keen on optimizing their operations.&lt;/p&gt;&lt;p&gt;&lt;p&gt;&lt;strong&gt;Download Full PDF Sample Copy of Centrifugal Blower Market Report @ &lt;a href="https://www.verifiedmarketreports.com/download-sample/?rid=117526&amp;utm_source=Pulse-Glob6&amp;utm_medium=377"&gt;https://www.verifiedmarketreports.com/download-sample/?rid=117526&amp;utm_source=Pulse-Glob6&amp;utm_medium=377&lt;/a&gt;&lt;/strong&gt;&lt;/p&gt;&lt;/p&gt;&lt;h2&gt;Dynamics&lt;/h2&gt;&lt;ul&gt;    &lt;li&gt;Growing demand for energy-efficient and eco-friendly solutions.&lt;/li&gt;    &lt;li&gt;Technological advancements in blower designs and materials enhancing performance.&lt;/li&gt;    &lt;li&gt;Increasing industrialization and urbanization driving the need for effective air management systems.&lt;/li&gt;    &lt;li&gt;Rising applications in the food and beverage industry requiring hygienic air handling solutions.&lt;/li&gt;    &lt;li&gt;Challenges such as high initial investment and maintenance costs hindering market growth.&lt;/li&gt;&lt;/ul&gt;&lt;h2&gt;Key Drivers and Challenges&lt;/h2&gt;&lt;ul&gt;    &lt;li&gt;&lt;strong&gt;Key Drivers:&lt;/strong&gt;        &lt;ul&gt;            &lt;li&gt;Expansion of the HVAC industry is significantly boosting demand.&lt;/li&gt;            &lt;li&gt;Increasing environmental regulations pushing industries towards inert and efficient systems.&lt;/li&gt;            &lt;li&gt;Innovation in blower technology leading to enhanced durability and performance.&lt;/li&gt;        &lt;/ul&gt;    &lt;/li&gt;    &lt;li&gt;&lt;strong&gt;Challenges:&lt;/strong&gt;        &lt;ul&gt;            &lt;li&gt;Severe competition among manufacturers leading to price wars.&lt;/li&gt;            &lt;li&gt;Availability of alternative technologies such as regenerative blowers.&lt;/li&gt;            &lt;li&gt;Fluctuations in raw material prices affecting production costs.&lt;/li&gt;        &lt;/ul&gt;    &lt;/li&gt;&lt;/ul&gt;&lt;h2&gt;Region Analysis&lt;/h2&gt;&lt;ul&gt;    &lt;li&gt;&lt;strong&gt;North America:&lt;/strong&gt; The region holds a significant market share due to the presence of advanced manufacturing facilities and rising demand for efficient HVAC systems.&lt;/li&gt;    &lt;li&gt;&lt;strong&gt;Europe:&lt;/strong&gt; The European market is driven by strict regulations promoting energy efficiency, with key players investing in R&amp;D to innovate and improve blower technology.&lt;/li&gt;    &lt;li&gt;&lt;strong&gt;Asia-Pacific:&lt;/strong&gt; Rapid industrialization and urban growth in countries like China and India are propelling market growth, alongside increased consumer demand for air management solutions.&lt;/li&gt;    &lt;li&gt;&lt;strong&gt;Latin America:&lt;/strong&gt; The market is expanding, albeit at a slower rate, influenced by the growing construction sector and increased investments in infrastructure projects.&lt;/li&gt;    &lt;li&gt;&lt;strong&gt;Middle East &amp; Africa:&lt;/strong&gt; An emerging market, particularly in the Gulf region, attributed to infrastructural developments and a focus on enhancing operational efficiencies across industries.&lt;/li&gt;&lt;/ul&gt;&lt;/p&gt;&lt;h2&gt;Centrifugal Blower Market Segmentation Insights&lt;/h2&gt;&lt;p&gt;The Centrifugal Blower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innovation.&lt;/p&gt;&lt;h3&gt;Centrifugal Blower Market By Type&lt;/h3&gt;&lt;p&gt;&lt;ul&gt;&lt;li&gt;High Pressure&lt;li&gt;  Medium Pressure&lt;li&gt;  Low Pressure&lt;/ul&gt;&lt;/p&gt;&lt;h3&gt;Centrifugal Blower Market By Application&lt;/h3&gt;&lt;p&gt;&lt;ul&gt;&lt;li&gt;Chemical and petrochemical&lt;li&gt;  Steel plant&lt;li&gt;  Mining&lt;li&gt;  Others&lt;/ul&gt;&lt;/p&gt;&lt;h2&gt;Leading Players in the Global Centrifugal Blower Market&lt;/h2&gt;&lt;p&gt;The global Centrifugal Blower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control industries &lt;/li&gt;&lt;li&gt; GP motors &lt;/li&gt;&lt;li&gt; Howden &lt;/li&gt;&lt;li&gt; HSI blowers &lt;/li&gt;&lt;li&gt; Huadong blowers &lt;/li&gt;&lt;li&gt; AIRAP &lt;/li&gt;&lt;li&gt; Aspirnova 2000 srl &lt;/li&gt;&lt;li&gt; Cattin Filtration &lt;/li&gt;&lt;li&gt; Euroventilatori International&lt;/li&gt;&lt;/ul&gt;&lt;/p&gt;&lt;p&gt;&lt;strong&gt;Get Discount On The Purchase Of This Report @ &lt;a href="https://www.verifiedmarketreports.com/ask-for-discount/?rid=117526&amp;utm_source=Pulse-Glob6&amp;utm_medium=377"&gt;https://www.verifiedmarketreports.com/ask-for-discount/?rid=117526&amp;utm_source=Pulse-Glob6&amp;utm_medium=377&lt;/a&gt;&lt;/strong&gt;&lt;/p&gt;&lt;h2&gt;FAQs&lt;/h2&gt;&lt;p&gt;&lt;h2&gt;Frequently Asked Questions about the Centrifugal Blower Market&lt;/h1&gt;&lt;h2&gt;1. What is a centrifugal blower?&lt;/div&gt;&lt;div&gt;&lt;/h2&gt;&lt;p&gt;A centrifugal blower is a mechanical device that moves air or gas by accelerating it outward from the center of rotation.&lt;/p&gt;&lt;h2&gt;2. What are the key applications of centrifugal blowers?&lt;/div&gt;&lt;div&gt;&lt;/h2&gt;&lt;p&gt;Centrifugal blowers are commonly used in HVAC systems, industrial processes, and for ventilation in buildings and vehicles.&lt;/p&gt;&lt;h2&gt;3. What factors are driving the growth of the centrifugal blower market?&lt;/div&gt;&lt;div&gt;&lt;/h2&gt;&lt;p&gt;The growth of industrial and construction sectors, increasing urbanization, and the need for efficient air handling systems are driving the growth of the centrifugal blower market.&lt;/p&gt;&lt;h2&gt;4. What are the major challenges facing the centrifugal blower market?&lt;/div&gt;&lt;div&gt;&lt;/h2&gt;&lt;p&gt;Challenges include intense competition, strict regulations on emissions, and the need for energy-efficient solutions.&lt;/p&gt;&lt;h2&gt;5. What are the different types of centrifugal blowers available in the market?&lt;/div&gt;&lt;div&gt;&lt;/h2&gt;&lt;p&gt;There are various types of centrifugal blowers, including radial, backward-inclined, and forward-curved designs.&lt;/p&gt;&lt;h2&gt;6. Which regions are expected to dominate the centrifugal blower market in the coming years?&lt;/div&gt;&lt;div&gt;&lt;/h2&gt;&lt;p&gt;Asia Pacific and North America are expected to dominate the centrifugal blower market due to rapid industrialization and increasing infrastructure development.&lt;/p&gt;&lt;h2&gt;7. What are the key players in the centrifugal blower market?&lt;/div&gt;&lt;div&gt;&lt;/h2&gt;&lt;p&gt;Key players in the market include Xylem Inc., Ebm-Papst, Greenheck Fan Corporation, and Howden Group Ltd.&lt;/p&gt;&lt;h2&gt;8. What are the key trends in the centrifugal blower market?&lt;/div&gt;&lt;div&gt;&lt;/h2&gt;&lt;p&gt;Some key trends include advancements in design and technology, increasing focus on energy efficiency, and the adoption of IoT and smart control systems.&lt;/p&gt;&lt;h2&gt;9. What is the market share of centrifugal blowers in the overall industrial ventilation industry?&lt;/div&gt;&lt;div&gt;&lt;/h2&gt;&lt;p&gt;The market share of centrifugal blowers in the industrial ventilation industry is estimated to be around 35%.&lt;/p&gt;&lt;h2&gt;10. What are the factors influencing the pricing of centrifugal blowers?&lt;/div&gt;&lt;div&gt;&lt;/h2&gt;&lt;p&gt;Factors such as design complexity, material cost, and energy efficiency ratings can influence the pricing of centrifugal blowers.&lt;/p&gt;&lt;h2&gt;11. What is the expected growth rate of the centrifugal blower market in the next five years?&lt;/div&gt;&lt;div&gt;&lt;/h2&gt;&lt;p&gt;The market is projected to grow at a CAGR of 5.8% from 2021 to 2026.&lt;/p&gt;&lt;h2&gt;12. How are advancements in material science impacting the centrifugal blower market?&lt;/div&gt;&lt;div&gt;&lt;/h2&gt;&lt;p&gt;Advancements in materials technology are leading to the development of lighter and more durable components for centrifugal blowers, improving their performance and longevity.&lt;/p&gt;&lt;h2&gt;13. What are the environmental regulations affecting the centrifugal blower market?&lt;/div&gt;&lt;div&gt;&lt;/h2&gt;&lt;p&gt;Stringent regulations on emissions and noise levels are driving the adoption of energy-efficient and low-noise centrifugal blower solutions.&lt;/p&gt;&lt;h2&gt;14. What role does innovation play in the centrifugal blower market?&lt;/div&gt;&lt;div&gt;&lt;/h2&gt;&lt;p&gt;Innovation is crucial for manufacturers to stay competitive, with a focus on developing more efficient and environmentally friendly centrifugal blower designs.&lt;/p&gt;&lt;h2&gt;15. How is the increasing demand for HVAC systems impacting the centrifugal blower market?&lt;/div&gt;&lt;div&gt;&lt;/h2&gt;&lt;p&gt;The growing demand for HVAC systems, particularly in the commercial and residential sectors, is driving the demand for centrifugal blowers.&lt;/p&gt;&lt;h2&gt;16. What are the key parameters to consider when selecting a centrifugal blower for industrial applications?&lt;/div&gt;&lt;div&gt;&lt;/h2&gt;&lt;p&gt;Parameters to consider include airflow rate, pressure requirements, power consumption, and the operating environment.&lt;/p&gt;&lt;h2&gt;17. How is the adoption of centrifugal blowers in the automotive industry evolving?&lt;/div&gt;&lt;div&gt;&lt;/h2&gt;&lt;p&gt;Centrifugal blowers are being increasingly used in automotive HVAC and cooling systems, driven by the demand for more efficient and compact air handling solutions.&lt;/p&gt;&lt;h2&gt;18. What are the advancements in digitalization and automation impacting the centrifugal blower market?&lt;/div&gt;&lt;div&gt;&lt;/h2&gt;&lt;p&gt;Digitalization and automation are leading to the development of smart centrifugal blower systems with remote monitoring, predictive maintenance, and energy optimization capabilities.&lt;/p&gt;&lt;h2&gt;19. What role does energy efficiency play in the selection of centrifugal blowers?&lt;/div&gt;&lt;div&gt;&lt;/h2&gt;&lt;p&gt;Energy efficiency is a key consideration for businesses looking to minimize operating costs and reduce their environmental impact, driving the demand for high-efficiency centrifugal blowers.&lt;/p&gt;&lt;h2&gt;20. How can businesses identify potential growth opportunities in the centrifugal blower market?&lt;/div&gt;&lt;div&gt;&lt;/h2&gt;&lt;p&gt;Businesses can identify growth opportunities by analyzing market trends, technological advancements, and customer needs to develop innovative centrifugal blower solutions for specific applications and industries.&lt;/p&gt;&lt;/body&gt;&lt;/html&gt;&lt;/p&gt;&lt;p&gt;&lt;strong&gt;For More Information or Query, Visit @ &lt;a href="https://www.verifiedmarketreports.com/product/global-centrifugal-blower-market-report-history-and-forecast-2014-2025-breakdown-data-by-manufacturers-key-regions-types-and-application/"&gt;https://www.verifiedmarketreports.com/product/global-centrifugal-blowe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</si>
  <si>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href="https://www.verifiedmarketreports.com/download-sample/?rid=117538&amp;utm_source=Pulse-Glob6&amp;utm_medium=377" target="_blank"&gt;Ceramic Balls Market size was valued at USD 1.5 Billion in 2022 and is projected to reach USD 2.5 Billion by 2030, growing at a CAGR of 7.5% from 2024 to 2030.&lt;/strong&gt;&lt;/span&gt;&lt;/p&gt;&lt;/p&gt;&lt;/blockquote&gt;&lt;h2&gt;Ceramic Balls Market Overview&lt;/h2&gt;&lt;p&gt;The ceramic balls market is an evolving segment characterized by the increasing application of ceramic balls in various industries, including automotive, aerospace, and manufacturing. With properties such as high wear resistance, chemical stability, and the ability to operate in extreme temperatures, ceramic balls are increasingly being adopted as a substitute for metal balls. The market has witnessed significant growth due to the rising emphasis on energy efficiency, environmental sustainability, and the demand for high-performance materials.&lt;/p&gt;&lt;p&gt;&lt;p&gt;&lt;strong&gt;Download Full PDF Sample Copy of Ceramic Balls Market Report @ &lt;a href="https://www.verifiedmarketreports.com/download-sample/?rid=117538&amp;utm_source=Pulse-Glob6&amp;utm_medium=377"&gt;https://www.verifiedmarketreports.com/download-sample/?rid=117538&amp;utm_source=Pulse-Glob6&amp;utm_medium=377&lt;/a&gt;&lt;/strong&gt;&lt;/p&gt;&lt;/p&gt;&lt;h2&gt;Dynamics&lt;/h2&gt;&lt;ul&gt;    &lt;li&gt;&lt;strong&gt;Technological Advancements:&lt;/strong&gt; Continuous innovations in production techniques are leading to improved quality and performance of ceramic balls.&lt;/li&gt;    &lt;li&gt;&lt;strong&gt;High Durability:&lt;/strong&gt; Ceramic balls offer superior durability and longevity compared to metal alternatives, driven by their ability to withstand harsh conditions.&lt;/li&gt;    &lt;li&gt;&lt;strong&gt;Environmental Regulations:&lt;/strong&gt; Growing emphasis on eco-friendly materials is pushing industries towards using ceramic balls.&lt;/li&gt;&lt;/ul&gt;&lt;h2&gt;Key Drivers and Challenges&lt;/h2&gt;&lt;ul&gt;    &lt;li&gt;&lt;strong&gt;Drivers:&lt;/strong&gt;        &lt;ul&gt;            &lt;li&gt;Increasing Demand from the Automotive Sector: The rising need for lightweight and fuel-efficient components is boosting the adoption of ceramic balls in vehicles.&lt;/li&gt;            &lt;li&gt;Expanding Aerospace Applications: The aerospace industry is increasingly incorporating ceramic balls to enhance performance and reduce weight.&lt;/li&gt;        &lt;/ul&gt;    &lt;/li&gt;    &lt;li&gt;&lt;strong&gt;Challenges:&lt;/strong&gt;        &lt;ul&gt;            &lt;li&gt;High Manufacturing Costs: The production process for ceramic balls can be expensive, limiting their widespread adoption.&lt;/li&gt;            &lt;li&gt;Fragility Issues: Despite their durability, ceramic balls can be prone to fracture under certain conditions, posing a concern for users.&lt;/li&gt;        &lt;/ul&gt;    &lt;/li&gt;&lt;/ul&gt;&lt;h2&gt;Region Analysis&lt;/h2&gt;&lt;ul&gt;    &lt;li&gt;&lt;strong&gt;North America:&lt;/strong&gt; Dominates the market due to advanced manufacturing technologies and high demand from aerospace and automotive industries.&lt;/li&gt;    &lt;li&gt;&lt;strong&gt;Europe:&lt;/strong&gt; Witnesses significant growth driven by stringent environmental regulations and a shift towards eco-friendly products.&lt;/li&gt;    &lt;li&gt;&lt;strong&gt;Asia-Pacific:&lt;/strong&gt; Expected to be the fastest-growing region, fueled by rising industrialization and the rapid expansion of the automotive sector.&lt;/li&gt;&lt;/ul&gt;&lt;/p&gt;&lt;h2&gt;Ceramic Balls Market Segmentation Insights&lt;/h2&gt;&lt;p&gt;The Ceramic Balls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innovation.&lt;/p&gt;&lt;h3&gt;Ceramic Balls Market By Type&lt;/h3&gt;&lt;p&gt;&lt;ul&gt;&lt;li&gt;Alumina Oxide&lt;li&gt;  Zirconia Oxide&lt;li&gt;  Silicon Nitride&lt;li&gt;  Others&lt;/ul&gt;&lt;/p&gt;&lt;h3&gt;Ceramic Balls Market By Application&lt;/h3&gt;&lt;p&gt;&lt;ul&gt;&lt;li&gt;Electronic Industry&lt;li&gt;  Ceramic Industry&lt;li&gt;  Ink&lt;li&gt;  Paint&lt;li&gt;  Coating&lt;li&gt;  Medical&lt;li&gt;  Cosmetic&lt;li&gt;  Food&lt;li&gt;  Others&lt;/ul&gt;&lt;/p&gt;&lt;h2&gt;Leading Players in the Global Ceramic Balls Market&lt;/h2&gt;&lt;p&gt;The global Ceramic Balls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&lt;/li&gt;&lt;li&gt; Pingxiang Funeng Chemical Industry &lt;/li&gt;&lt;li&gt; Saint-Gobain &lt;/li&gt;&lt;li&gt; Schaeffler &lt;/li&gt;&lt;li&gt; TSUBAKI NAKASHIMA &lt;/li&gt;&lt;li&gt; Toray &lt;/li&gt;&lt;li&gt; Tosoh &lt;/li&gt;&lt;li&gt; Nikkato &lt;/li&gt;&lt;li&gt; Cenotec &lt;/li&gt;&lt;li&gt; Netzsch &lt;/li&gt;&lt;li&gt; ZHIMO(Shanghai) &lt;/li&gt;&lt;li&gt; Jinao Technology &lt;/li&gt;&lt;li&gt; Jilir Ceramic&lt;/li&gt;&lt;/ul&gt;&lt;/p&gt;&lt;p&gt;&lt;strong&gt;Get Discount On The Purchase Of This Report @ &lt;a href="https://www.verifiedmarketreports.com/ask-for-discount/?rid=117538&amp;utm_source=Pulse-Glob6&amp;utm_medium=377"&gt;https://www.verifiedmarketreports.com/ask-for-discount/?rid=117538&amp;utm_source=Pulse-Glob6&amp;utm_medium=377&lt;/a&gt;&lt;/strong&gt;&lt;/p&gt;&lt;h2&gt;FAQs&lt;/h2&gt;&lt;p&gt;&lt;h2&gt;Frequently Asked Questions about the Ceramic Balls Market&lt;/h1&gt;&lt;h2&gt;1. What are ceramic balls?&lt;/div&gt;&lt;div&gt;&lt;/h2&gt;&lt;p&gt;Ceramic balls are spherical, often polished, balls made from ceramic materials such as alumina, zirconia, and silicon nitride.&lt;/p&gt;&lt;h2&gt;2. What are the applications of ceramic balls?&lt;/div&gt;&lt;div&gt;&lt;/h2&gt;&lt;p&gt;Ceramic balls are used in a wide range of applications including bearings, valves, flow meters, and grinding media.&lt;/p&gt;&lt;h2&gt;3. What is the global market size for ceramic balls?&lt;/div&gt;&lt;div&gt;&lt;/h2&gt;&lt;p&gt;According to our research, the global ceramic balls market was valued at $XX billion in 2020.&lt;/p&gt;&lt;h2&gt;4. What factors are driving the growth of the ceramic balls market?&lt;/div&gt;&lt;div&gt;&lt;/h2&gt;&lt;p&gt;The growth of the ceramic balls market is driven by the increasing demand for high-performance materials in various industries and the growing focus on reducing maintenance and downtime costs.&lt;/p&gt;&lt;h2&gt;5. What are the key market trends in the ceramic balls industry?&lt;/div&gt;&lt;div&gt;&lt;/h2&gt;&lt;p&gt;Some key trends in the ceramic balls industry include the increasing use of ceramic balls in aerospace and defense applications, and the growing adoption of hybrid ceramic ball bearings in industrial equipment.&lt;/p&gt;&lt;h2&gt;6. Which regions are experiencing the highest demand for ceramic balls?&lt;/div&gt;&lt;div&gt;&lt;/h2&gt;&lt;p&gt;The Asia Pacific region is witnessing the highest demand for ceramic balls, driven by the expansion of the automotive and electronics industries in countries like China and India.&lt;/p&gt;&lt;h2&gt;7. What are the challenges facing the ceramic balls market?&lt;/div&gt;&lt;div&gt;&lt;/h2&gt;&lt;p&gt;One of the major challenges facing the ceramic balls market is the high cost of raw materials and production, which could hinder market growth.&lt;/p&gt;&lt;h2&gt;8. What are the key players in the ceramic balls market?&lt;/div&gt;&lt;div&gt;&lt;/h2&gt;&lt;p&gt;Some of the key players in the ceramic balls market include CoorsTek, Toshiba Materials, Industrial Tectonics, and Axens.&lt;/p&gt;&lt;h2&gt;9. What are the different types of ceramic balls available in the market?&lt;/div&gt;&lt;div&gt;&lt;/h2&gt;&lt;p&gt;The different types of ceramic balls available in the market include alumina balls, zirconia balls, silicon nitride balls, and others.&lt;/p&gt;&lt;h2&gt;10. What are the regulatory standards governing the production and use of ceramic balls?&lt;/div&gt;&lt;div&gt;&lt;/h2&gt;&lt;p&gt;The production and use of ceramic balls are subject to various international standards such as ISO and ASTM.&lt;/p&gt;&lt;h2&gt;11. How is the ceramic balls market expected to grow in the next five years?&lt;/div&gt;&lt;div&gt;&lt;/h2&gt;&lt;p&gt;Our projections indicate that the ceramic balls market is expected to grow at a CAGR of X% from 2021 to 2026.&lt;/p&gt;&lt;h2&gt;12. What are the potential opportunities for investment in the ceramic balls market?&lt;/div&gt;&lt;div&gt;&lt;/h2&gt;&lt;p&gt;There are potential investment opportunities in R&amp;D for innovative ceramic ball materials, as well as in expanding production capacities to meet growing demand.&lt;/p&gt;&lt;h2&gt;13. How does the pricing of ceramic balls vary based on material and application?&lt;/div&gt;&lt;div&gt;&lt;/h2&gt;&lt;p&gt;The pricing of ceramic balls varies based on the material used (alumina, zirconia, silicon nitride, etc.) and the specific application requirements such as precision and tolerance levels.&lt;/p&gt;&lt;h2&gt;14. What are the factors influencing the supply chain of ceramic balls?&lt;/div&gt;&lt;div&gt;&lt;/h2&gt;&lt;p&gt;The factors influencing the supply chain of ceramic balls include raw material availability, manufacturing processes, distribution channels, and geopolitical factors impacting global trade.&lt;/p&gt;&lt;h2&gt;15. How are advancements in manufacturing technology impacting the ceramic balls market?&lt;/div&gt;&lt;div&gt;&lt;/h2&gt;&lt;p&gt;Advancements in manufacturing technology are leading to the development of new ceramic ball materials and production methods, enhancing the performance and quality of ceramic balls.&lt;/p&gt;&lt;h2&gt;16. What are the key considerations for selecting ceramic balls for a specific application?&lt;/div&gt;&lt;div&gt;&lt;/h2&gt;&lt;p&gt;Key considerations for selecting ceramic balls include material properties, load capacity, precision requirements, corrosion resistance, and operating conditions.&lt;/p&gt;&lt;h2&gt;17. What are the environmental implications of using ceramic balls?&lt;/div&gt;&lt;div&gt;&lt;/h2&gt;&lt;p&gt;Ceramic balls are known for their high durability and wear resistance, leading to longer service life and reduced environmental impact compared to traditional steel balls.&lt;/p&gt;&lt;h2&gt;18. How is the competitive landscape of the ceramic balls market evolving?&lt;/div&gt;&lt;div&gt;&lt;/h2&gt;&lt;p&gt;The competitive landscape of the ceramic balls market is evolving with players focusing on product innovation, strategic partnerships, and expansion into new geographic markets.&lt;/p&gt;&lt;h2&gt;19. What role do government regulations play in shaping the ceramic balls market?&lt;/div&gt;&lt;div&gt;&lt;/h2&gt;&lt;p&gt;Government regulations related to product quality, safety standards, and environmental sustainability have a significant impact on the production and use of ceramic balls.&lt;/p&gt;&lt;h2&gt;20. How can industry participants stay updated on the latest developments in the ceramic balls market?&lt;/div&gt;&lt;div&gt;&lt;/h2&gt;&lt;p&gt;Industry participants can stay updated on the latest developments in the ceramic balls market by leveraging market research reports, industry conferences, and networking with experts in the field.&lt;/p&gt;&lt;/body&gt;&lt;/html&gt;&lt;/p&gt;&lt;p&gt;&lt;strong&gt;For More Information or Query, Visit @ &lt;a href="https://www.verifiedmarketreports.com/product/global-ceramic-balls-market-report-history-and-forecast-2014-2025-breakdown-data-by-manufacturers-key-regions-types-and-application/"&gt;https://www.verifiedmarketreports.com/product/global-ceramic-ball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</si>
  <si>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href="https://www.verifiedmarketreports.com/download-sample/?rid=117558&amp;utm_source=Pulse-Glob6&amp;utm_medium=377" target="_blank"&gt;Ceramics Market size was valued at USD 254.34 Billion in 2022 and is projected to reach USD 384.61 Billion by 2030, growing at a CAGR of 5.4% from 2024 to 2030.&lt;/strong&gt;&lt;/span&gt;&lt;/p&gt;&lt;/p&gt;&lt;/blockquote&gt;&lt;h2&gt;Ceramics Market Overview&lt;/h2&gt;&lt;p&gt;The global ceramics market has been experiencing consistent growth, driven by increasing demand in various industries, including construction, healthcare, automotive, and consumer goods. Ceramics are valued for their versatility, durability, and aesthetic appeal, making them an essential material in a multitude of applications. The market is characterized by advancements in technology, which have led to the introduction of innovative products and broadened the scope of ceramics in modern manufacturing. Demand for eco-friendly and sustainable ceramics is also on the rise, further shaping the market landscape.&lt;/p&gt;&lt;p&gt;&lt;a href="#"&gt;&lt;p&gt;&lt;strong&gt;Download Full PDF Sample Copy of Ceramics Market Report @ &lt;a href="https://www.verifiedmarketreports.com/download-sample/?rid=117558&amp;utm_source=Pulse-Glob6&amp;utm_medium=377"&gt;https://www.verifiedmarketreports.com/download-sample/?rid=117558&amp;utm_source=Pulse-Glob6&amp;utm_medium=377&lt;/a&gt;&lt;/strong&gt;&lt;/p&gt;&lt;/a&gt;&lt;/p&gt;&lt;h2&gt;Dynamics&lt;/h2&gt;&lt;ul&gt;    &lt;li&gt;Technological Advancements: Continuous improvements in manufacturing technology, such as 3D printing and advanced sintering techniques, are enhancing product quality and reducing waste.&lt;/li&gt;    &lt;li&gt;Growing Urbanization: Rapid urbanization across the globe is increasing the demand for ceramics in construction, for applications like tiles and sanitary ware.&lt;/li&gt;    &lt;li&gt;Sustainability Concerns: There is a rising trend towards eco-friendly materials, leading to the development of sustainable ceramics that minimize environmental impact.&lt;/li&gt;    &lt;li&gt;Healthcare Applications: The growing demand for advanced materials in the healthcare sector, including dental and orthopedic ceramics, is fostering market expansion.&lt;/li&gt;    &lt;li&gt;Consumer Preferences: Changing consumer preferences towards aesthetic and designer ceramics in home decor and lifestyle products are propelling market growth.&lt;/li&gt;&lt;/ul&gt;&lt;h2&gt;Key Drivers and Challenges&lt;/h2&gt;&lt;ul&gt;    &lt;li&gt;Key Drivers:&lt;/li&gt;    &lt;ul&gt;        &lt;li&gt;Increased Investment in Infrastructure: Government projects and initiatives aimed at improving infrastructure are boosting the demand for high-quality ceramics.&lt;/li&gt;        &lt;li&gt;Technological Innovations: Innovations in material properties and processing techniques are creating new opportunities in the ceramic sector.&lt;/li&gt;        &lt;li&gt;Expanding End-Use Industries: The rise of various industries, such as electronics and aerospace, is creating diverse applications for ceramics.&lt;/li&gt;    &lt;/ul&gt;    &lt;li&gt;Challenges:&lt;/li&gt;    &lt;ul&gt;        &lt;li&gt;High Production Costs: The initial high costs associated with advanced ceramic materials can be a barrier for entry, especially for small manufacturers.&lt;/li&gt;        &lt;li&gt;Market Rivalry: Intense competition from alternative materials like polymers and metals may limit the market potential for ceramics.&lt;/li&gt;        &lt;li&gt;Regulatory Challenges: Stringent regulations regarding material safety and environmental impacts can pose challenges for manufacturers.&lt;/li&gt;    &lt;/ul&gt;&lt;/ul&gt;&lt;h2&gt;Region Analysis&lt;/h2&gt;&lt;ul&gt;    &lt;li&gt;North America: The North American ceramics market is driven by increasing demand from the automotive and healthcare sectors, coupled with a strong construction industry.&lt;/li&gt;    &lt;li&gt;Europe: Europe's focus on sustainability and eco-friendly materials is propelling the demand for advanced ceramics, especially in the electronics and aerospace industries.&lt;/li&gt;    &lt;li&gt;Asia-Pacific: The Asia-Pacific region is the largest market for ceramics, fueled by rapid urbanization and infrastructure development, particularly in countries like China and India.&lt;/li&gt;    &lt;li&gt;Latin America: Growing investment in construction and automotive sectors is supporting the growth of the ceramics market in Latin American countries.&lt;/li&gt;    &lt;li&gt;Middle East &amp; Africa: The demand for ceramics is rising due to ongoing infrastructure projects and an increase in construction activities across the region.&lt;/li&gt;&lt;/ul&gt;&lt;/p&gt;&lt;h2&gt;Ceramics Market Segmentation Insights&lt;/h2&gt;&lt;p&gt;The Ceramics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innovation.&lt;/p&gt;&lt;h3&gt;Ceramics Market By Type&lt;/h3&gt;&lt;p&gt;&lt;ul&gt;&lt;li&gt;Traditional&lt;li&gt;  Advanced&lt;/ul&gt;&lt;/p&gt;&lt;h3&gt;Ceramics Market By Application&lt;/h3&gt;&lt;p&gt;&lt;ul&gt;&lt;li&gt;Housing &amp; Construction&lt;li&gt;  Industrial&lt;li&gt;  Medical&lt;li&gt;  Others&lt;/ul&gt;&lt;/p&gt;&lt;h2&gt;Leading Players in the Global Ceramics Market&lt;/h2&gt;&lt;p&gt;The global Ceramics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&lt;/li&gt;&lt;li&gt; Corning Inc &lt;/li&gt;&lt;li&gt; Dillmeier Glass Company &lt;/li&gt;&lt;li&gt; Asahi India Glass Ltd. (AIS) &lt;/li&gt;&lt;li&gt; AGC Glass Europe &lt;/li&gt;&lt;li&gt; Independent Glass Co. Ltd. &lt;/li&gt;&lt;li&gt; AJJ Glass Products Co. Ltd &lt;/li&gt;&lt;li&gt; PPG Industries &lt;/li&gt;&lt;li&gt; Astrocam &lt;/li&gt;&lt;li&gt; NSG Group/Pilkington &lt;/li&gt;&lt;li&gt; Ceramiche Caesar &lt;/li&gt;&lt;li&gt; Ceradyne &lt;/li&gt;&lt;li&gt; Industrie Ceramiche Piemme &lt;/li&gt;&lt;li&gt; Schott &lt;/li&gt;&lt;li&gt; Carbo Ceramics&lt;/li&gt;&lt;/ul&gt;&lt;/p&gt;&lt;p&gt;&lt;strong&gt;Get Discount On The Purchase Of This Report @ &lt;a href="https://www.verifiedmarketreports.com/ask-for-discount/?rid=117558&amp;utm_source=Pulse-Glob6&amp;utm_medium=377"&gt;https://www.verifiedmarketreports.com/ask-for-discount/?rid=117558&amp;utm_source=Pulse-Glob6&amp;utm_medium=377&lt;/a&gt;&lt;/strong&gt;&lt;/p&gt;&lt;h2&gt;FAQs&lt;/h2&gt;&lt;p&gt;&lt;h2&gt;Ceramics Market FAQs&lt;/h1&gt;&lt;h2&gt;1. What is the current size of the global ceramics market?&lt;/div&gt;&lt;div&gt;&lt;/h2&gt;&lt;p&gt;According to our research, the global ceramics market is estimated to be worth $320 billion in 2021.&lt;/p&gt;&lt;h2&gt;2. What are the key drivers of growth in the ceramics market?&lt;/div&gt;&lt;div&gt;&lt;/h2&gt;&lt;p&gt;The key drivers of growth in the ceramics market include increasing demand from the construction and infrastructure sectors, growth in the healthcare and medical industry, and technological advancements in the ceramics manufacturing process.&lt;/p&gt;&lt;h2&gt;3. Which regions are the largest consumers of ceramics?&lt;/div&gt;&lt;div&gt;&lt;/h2&gt;&lt;p&gt;The largest consumers of ceramics are Asia-Pacific, Europe, and North America.&lt;/p&gt;&lt;h2&gt;4. What are the major types of ceramics in the market?&lt;/div&gt;&lt;div&gt;&lt;/h2&gt;&lt;p&gt;The major types of ceramics in the market include traditional ceramics, advanced ceramics, and others such as bio-ceramics and electro-ceramics.&lt;/p&gt;&lt;h2&gt;5. How is the ceramics market segmented by application?&lt;/div&gt;&lt;div&gt;&lt;/h2&gt;&lt;p&gt;The ceramics market is segmented by application into building and construction, industrial, medical, electronics, automotive, and others.&lt;/p&gt;&lt;h2&gt;6. What are the key challenges facing the ceramics market?&lt;/div&gt;&lt;div&gt;&lt;/h2&gt;&lt;p&gt;The key challenges facing the ceramics market include fluctuating raw material prices, stringent environmental regulations, and competition from alternative materials.&lt;/p&gt;&lt;h2&gt;7. What are the emerging trends in the ceramics market?&lt;/div&gt;&lt;div&gt;&lt;/h2&gt;&lt;p&gt;Some emerging trends in the ceramics market include the adoption of digital printing technology, increasing use of ceramic matrix composites, and the development of sustainable and eco-friendly ceramics.&lt;/p&gt;&lt;h2&gt;8. What are the major companies operating in the ceramics market?&lt;/div&gt;&lt;div&gt;&lt;/h2&gt;&lt;p&gt;Major companies operating in the ceramics market include Kyocera Corporation, CoorsTek Inc., Schott AG, Corning Inc., and Saint-Gobain.&lt;/p&gt;&lt;h2&gt;9. What are the opportunities for investment in the ceramics market?&lt;/div&gt;&lt;div&gt;&lt;/h2&gt;&lt;p&gt;Opportunities for investment in the ceramics market include expanding into emerging markets, investing in research and development for advanced ceramic applications, and strategic partnerships and collaborations.&lt;/p&gt;&lt;h2&gt;10. How is the ceramics market expected to grow in the next 5 years?&lt;/div&gt;&lt;div&gt;&lt;/h2&gt;&lt;p&gt;The ceramics market is expected to grow at a CAGR of 6% over the next 5 years, reaching a value of $480 billion by 2026.&lt;/p&gt;&lt;/body&gt;&lt;/html&gt;&lt;/p&gt;&lt;p&gt;&lt;strong&gt;For More Information or Query, Visit @ &lt;a href="https://www.verifiedmarketreports.com/product/global-ceramics-market-report-history-and-forecast-2014-2025-breakdown-data-by-manufacturers-key-regions-types-and-application/"&gt;https://www.verifiedmarketreports.com/product/global-ceramic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</si>
  <si>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href="https://www.verifiedmarketreports.com/download-sample/?rid=117562&amp;utm_source=Pulse-Glob6&amp;utm_medium=377" target="_blank"&gt;Cereal Bars Market size was valued at USD 6.53 Billion in 2022 and is projected to reach USD 9.72 Billion by 2030, growing at a CAGR of 5.2% from 2024 to 2030.&lt;/strong&gt;&lt;/span&gt;&lt;/p&gt;&lt;/p&gt;&lt;/blockquote&gt;&lt;h2&gt;Cereal Bars Market Overview&lt;/h2&gt;&lt;p&gt;The cereal bars market has seen significant growth over the past few years, driven by increasing consumer demand for convenient and healthy snacking options. With busy lifestyles and a growing health consciousness, cereal bars have become a popular choice among various demographics, particularly among health-conscious consumers and on-the-go individuals. Manufacturers are innovating with new flavors, organic ingredients, and functional benefits, contributing to the market's expansion. The rise of e-commerce and retail distribution has also made these products more accessible, further boosting market growth. &lt;strong&gt;&lt;p&gt;&lt;strong&gt;Download Full PDF Sample Copy of Cereal Bars Market Report @ &lt;a href="https://www.verifiedmarketreports.com/download-sample/?rid=117562&amp;utm_source=Pulse-Glob6&amp;utm_medium=377"&gt;https://www.verifiedmarketreports.com/download-sample/?rid=117562&amp;utm_source=Pulse-Glob6&amp;utm_medium=377&lt;/a&gt;&lt;/strong&gt;&lt;/p&gt;&lt;/strong&gt;&lt;/p&gt;&lt;h2&gt;Dynamics&lt;/h2&gt;&lt;ul&gt;    &lt;li&gt;&lt;strong&gt;Health and Wellness Trend:&lt;/strong&gt; A surge in health awareness among consumers is driving the demand for nutritious and low-calorie snack options.&lt;/li&gt;    &lt;li&gt;&lt;strong&gt;Convenience:&lt;/strong&gt; The fast-paced lifestyle of consumers is leading to increased consumption of portable and ready-to-eat snack bars.&lt;/li&gt;    &lt;li&gt;&lt;strong&gt;Diverse Product Offerings:&lt;/strong&gt; Brands are diversifying their product lines to include organic, gluten-free, and protein-enriched bars, catering to varying dietary preferences.&lt;/li&gt;    &lt;li&gt;&lt;strong&gt;Rise of E-Commerce:&lt;/strong&gt; The growth of online shopping has made it easier for consumers to purchase cereal bars, enhancing market reach.&lt;/li&gt;&lt;/ul&gt;&lt;h2&gt;Key Drivers and Challenges&lt;/h2&gt;&lt;ul&gt;    &lt;li&gt;&lt;strong&gt;Key Drivers:&lt;/strong&gt;        &lt;ul&gt;            &lt;li&gt;Growing health consciousness and preference for healthy snacks.&lt;/li&gt;            &lt;li&gt;Innovative packaging and marketing strategies by manufacturers.&lt;/li&gt;            &lt;li&gt;Rising demand for on-the-go snacking solutions.&lt;/li&gt;        &lt;/ul&gt;    &lt;/li&gt;    &lt;li&gt;&lt;strong&gt;Challenges:&lt;/strong&gt;        &lt;ul&gt;            &lt;li&gt;High competition among established and new players in the market.&lt;/li&gt;            &lt;li&gt;Price sensitivity among consumers may limit the uptake of premium products.&lt;/li&gt;            &lt;li&gt;Potential regulatory challenges regarding labeling and health claims.&lt;/li&gt;        &lt;/ul&gt;    &lt;/li&gt;&lt;/ul&gt;&lt;h2&gt;Region Analysis&lt;/h2&gt;&lt;ul&gt;    &lt;li&gt;&lt;strong&gt;North America:&lt;/strong&gt; Dominates the market due to high consumer awareness of healthy eating and strong retail infrastructure.&lt;/li&gt;    &lt;li&gt;&lt;strong&gt;Europe:&lt;/strong&gt; Witnesses growing demand for organic and gluten-free options, driven by health trends.&lt;/li&gt;    &lt;li&gt;&lt;strong&gt;Asia-Pacific:&lt;/strong&gt; Emerging market with significant growth potential due to increasing urbanization and changing dietary preferences.&lt;/li&gt;    &lt;li&gt;&lt;strong&gt;Latin America:&lt;/strong&gt; Gradual adoption of cereal bars as healthy snack alternatives, with evolving consumer lifestyles.&lt;/li&gt;    &lt;li&gt;&lt;strong&gt;Middle East and Africa:&lt;/strong&gt; Slow growth but potential opportunities due to increasing health awareness among consumers.&lt;/li&gt;&lt;/ul&gt;&lt;/p&gt;&lt;h2&gt;Cereal Bars Market Segmentation Insights&lt;/h2&gt;&lt;p&gt;The Cereal Bars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innovation.&lt;/p&gt;&lt;h3&gt;Cereal Bars Market By Type&lt;/h3&gt;&lt;p&gt;&lt;ul&gt;&lt;li&gt;Roller Chain Couplings&lt;li&gt;  Nylon Chain Couplings&lt;/ul&gt;&lt;/p&gt;&lt;h3&gt;Cereal Bars Market By Application&lt;/h3&gt;&lt;p&gt;&lt;ul&gt;&lt;li&gt;Heavy Industry&lt;li&gt;  Material Handling Industry&lt;li&gt;  Machine Tools Industry&lt;/ul&gt;&lt;/p&gt;&lt;h2&gt;Leading Players in the Global Cereal Bars Market&lt;/h2&gt;&lt;p&gt;The global Cereal Bars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Cross &amp; Morse &lt;/li&gt;&lt;li&gt; KANA Group &lt;/li&gt;&lt;li&gt; Regal Beloit &lt;/li&gt;&lt;li&gt; Tsubakimoto Chain &lt;/li&gt;&lt;li&gt; Timken &lt;/li&gt;&lt;li&gt; WMH Herion &lt;/li&gt;&lt;li&gt; Nozag &lt;/li&gt;&lt;li&gt; Linn Gear &lt;/li&gt;&lt;li&gt; Challenge Power Transmission &lt;/li&gt;&lt;li&gt; Renold&lt;/li&gt;&lt;/ul&gt;&lt;/p&gt;&lt;p&gt;&lt;strong&gt;Get Discount On The Purchase Of This Report @ &lt;a href="https://www.verifiedmarketreports.com/ask-for-discount/?rid=117562&amp;utm_source=Pulse-Glob6&amp;utm_medium=377"&gt;https://www.verifiedmarketreports.com/ask-for-discount/?rid=117562&amp;utm_source=Pulse-Glob6&amp;utm_medium=377&lt;/a&gt;&lt;/strong&gt;&lt;/p&gt;&lt;h2&gt;FAQs&lt;/h2&gt;&lt;p&gt;  &lt;h2&gt;Cereal Bars Market FAQs&lt;/h1&gt;  &lt;ol&gt;    &lt;li&gt;      &lt;h3&gt;What is the current size of the cereal bars market?&lt;/div&gt;&lt;div&gt;&lt;/h3&gt;      &lt;p&gt;The current size of the cereal bars market is estimated to be $12.5 billion globally.&lt;/p&gt;    &lt;/li&gt;    &lt;li&gt;      &lt;h3&gt;What are the key factors driving the growth of the cereal bars market?&lt;/div&gt;&lt;div&gt;&lt;/h3&gt;      &lt;p&gt;The key factors driving the growth of the cereal bars market include the increasing demand for convenience foods, rising health consciousness among consumers, and the availability of a wide variety of flavors and ingredients.&lt;/p&gt;    &lt;/li&gt;    &lt;li&gt;      &lt;h3&gt;Which region holds the largest market share in the cereal bars market?&lt;/div&gt;&lt;div&gt;&lt;/h3&gt;      &lt;p&gt;North America currently holds the largest market share in the cereal bars market, followed by Europe and Asia Pacific.&lt;/p&gt;    &lt;/li&gt;    &lt;li&gt;      &lt;h3&gt;What are the most popular types of cereal bars in the market?&lt;/div&gt;&lt;div&gt;&lt;/h3&gt;      &lt;p&gt;The most popular types of cereal bars in the market include granola bars, muesli bars, and protein bars.&lt;/p&gt;    &lt;/li&gt;    &lt;li&gt;      &lt;h3&gt;What are the challenges faced by the cereal bars market?&lt;/div&gt;&lt;div&gt;&lt;/h3&gt;      &lt;p&gt;Some of the challenges faced by the cereal bars market include increasing competition from other snack options, fluctuating raw material prices, and changing consumer preferences.&lt;/p&gt;    &lt;/li&gt;    &lt;li&gt;      &lt;h3&gt;How is the cereal bars market expected to grow in the next five years?&lt;/div&gt;&lt;div&gt;&lt;/h3&gt;      &lt;p&gt;The cereal bars market is expected to grow at a CAGR of 4.5% over the next five years.&lt;/p&gt;    &lt;/li&gt;    &lt;li&gt;      &lt;h3&gt;What are the major companies operating in the cereal bars market?&lt;/div&gt;&lt;div&gt;&lt;/h3&gt;      &lt;p&gt;Some of the major companies operating in the cereal bars market include Kellogg Company, General Mills Inc., Nature Valley, and Clif Bar &amp; Company.&lt;/p&gt;    &lt;/li&gt;    &lt;li&gt;      &lt;h3&gt;What are the popular distribution channels for cereal bars?&lt;/div&gt;&lt;div&gt;&lt;/h3&gt;      &lt;p&gt;The popular distribution channels for cereal bars include supermarkets/hypermarkets, convenience stores, online retail, and specialty stores.&lt;/p&gt;    &lt;/li&gt;    &lt;li&gt;      &lt;h3&gt;What are the consumer trends shaping the cereal bars market?&lt;/div&gt;&lt;div&gt;&lt;/h3&gt;      &lt;p&gt;Consumer trends shaping the cereal bars market include the demand for organic and natural ingredients, gluten-free and non-GMO products, and sustainable packaging.&lt;/p&gt;    &lt;/li&gt;    &lt;li&gt;      &lt;h3&gt;How do changes in dietary habits affect the cereal bars market?&lt;/div&gt;&lt;div&gt;&lt;/h3&gt;      &lt;p&gt;Changes in dietary habits, such as the increasing preference for on-the-go and healthy snacking, have positively impacted the cereal bars market.&lt;/p&gt;    &lt;/li&gt;    &lt;li&gt;      &lt;h3&gt;What are the regulations and policies affecting the cereal bars market?&lt;/div&gt;&lt;div&gt;&lt;/h3&gt;      &lt;p&gt;Regulations and policies affecting the cereal bars market include food safety standards, labeling requirements, and trade tariffs on imported ingredients.&lt;/p&gt;    &lt;/li&gt;    &lt;li&gt;      &lt;h3&gt;What are the key ingredients used in the production of cereal bars?&lt;/div&gt;&lt;div&gt;&lt;/h3&gt;      &lt;p&gt;The key ingredients used in the production of cereal bars include oats, nuts, seeds, dried fruits, sweeteners, and various types of grains.&lt;/p&gt;    &lt;/li&gt;    &lt;li&gt;      &lt;h3&gt;What are the opportunities for market expansion in the cereal bars segment?&lt;/div&gt;&lt;div&gt;&lt;/h3&gt;      &lt;p&gt;Opportunities for market expansion in the cereal bars segment include product innovation, targeting new consumer segments, and expanding into emerging markets.&lt;/p&gt;    &lt;/li&gt;    &lt;li&gt;      &lt;h3&gt;How does the pricing of cereal bars impact consumer purchasing behavior?&lt;/div&gt;&lt;div&gt;&lt;/h3&gt;      &lt;p&gt;Pricing of cereal bars impacts consumer purchasing behavior, with premium and value-pack offerings catering to different consumer segments.&lt;/p&gt;    &lt;/li&gt;    &lt;li&gt;      &lt;h3&gt;What are the packaging trends in the cereal bars market?&lt;/div&gt;&lt;div&gt;&lt;/h3&gt;      &lt;p&gt;Packaging trends in the cereal bars market include convenient and resealable packaging, portion-controlled servings, and sustainable packaging materials.&lt;/p&gt;    &lt;/li&gt;    &lt;li&gt;      &lt;h3&gt;How does the age demographic affect the consumption of cereal bars?&lt;/div&gt;&lt;div&gt;&lt;/h3&gt;      &lt;p&gt;Youth and working professionals are the key demographic groups driving the consumption of cereal bars due to their busy lifestyles and health-conscious attitudes.&lt;/p&gt;    &lt;/li&gt;    &lt;li&gt;      &lt;h3&gt;How is the impact of COVID-19 seen in the cereal bars market?&lt;/div&gt;&lt;div&gt;&lt;/h3&gt;      &lt;p&gt;The impact of COVID-19 has led to increased demand for shelf-stable and immunity-boosting cereal bar products, as well as a shift towards online purchasing channels.&lt;/p&gt;    &lt;/li&gt;    &lt;li&gt;      &lt;h3&gt;What are the consumer preferences in terms of flavors and textures in cereal bars?&lt;/div&gt;&lt;div&gt;&lt;/h3&gt;      &lt;p&gt;Consumer preferences in cereal bars include a preference for natural flavors, nutty and crunchy textures, and indulgent yet healthy taste profiles.&lt;/p&gt;    &lt;/li&gt;    &lt;li&gt;      &lt;h3&gt;What are the recent innovations and product launches in the cereal bars market?&lt;/div&gt;&lt;div&gt;&lt;/h3&gt;      &lt;p&gt;Recent innovations and product launches in the cereal bars market include plant-based and protein-packed offerings, functional ingredients, and limited-edition flavors.&lt;/p&gt;    &lt;/li&gt;  &lt;/ol&gt;&lt;/body&gt;&lt;/html&gt;&lt;/p&gt;&lt;p&gt;&lt;strong&gt;For More Information or Query, Visit @ &lt;a href="https://www.verifiedmarketreports.com/product/global-cereal-bars-market-report-history-and-forecast-2014-2025-breakdown-data-by-manufacturers-key-regions-types-and-application/"&gt;https://www.verifiedmarketreports.com/product/global-cereal-ba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</si>
  <si>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href="https://www.verifiedmarketreports.com/download-sample/?rid=117570&amp;utm_source=Pulse-Glob6&amp;utm_medium=377" target="_blank"&gt;Cerebrospinal Fluid (CSF) Management Devices Market size was valued at USD 2.5 Billion in 2022 and is projected to reach USD 4.0 Billion by 2030, growing at a CAGR of 6.0% from 2024 to 2030.&lt;/strong&gt;&lt;/span&gt;&lt;/p&gt;&lt;/p&gt;&lt;/blockquote&gt;&lt;h2&gt;Cerebrospinal Fluid (CSF) Management Devices Market Overview&lt;/h2&gt;&lt;p&gt;The Cerebrospinal Fluid (CSF) Management Devices Market is witnessing significant growth due to the rising prevalence of neurological disorders and the increasing number of surgical interventions aimed at treating conditions like hydrocephalus and traumatic brain injuries. The demand for effective management solutions to monitor and manage CSF flow, as well as advancements in technology, are driving the market forward. Furthermore, the aging population, which is more susceptible to neurological diseases, contributes to market expansion. Key players are focusing on innovative product development and strategic collaborations to enhance their offerings in this niche sector.&lt;/p&gt;&lt;p&gt;&lt;p&gt;&lt;strong&gt;Download Full PDF Sample Copy of Cerebrospinal Fluid (CSF) Management Devices Market Report @ &lt;a href="https://www.verifiedmarketreports.com/download-sample/?rid=117570&amp;utm_source=Pulse-Glob6&amp;utm_medium=377"&gt;https://www.verifiedmarketreports.com/download-sample/?rid=117570&amp;utm_source=Pulse-Glob6&amp;utm_medium=377&lt;/a&gt;&lt;/strong&gt;&lt;/p&gt;&lt;/p&gt;&lt;h2&gt;Dynamics&lt;/h2&gt;&lt;ul&gt;    &lt;li&gt;Growing number of neurological disorders, leading to increased demand for CSF management solutions.&lt;/li&gt;    &lt;li&gt;Technological advancements in CSF management devices, enhancing patient outcomes.&lt;/li&gt;    &lt;li&gt;Rising geriatric population susceptible to brain-related conditions.&lt;/li&gt;    &lt;li&gt;Increase in awareness regarding early diagnosis and intervention in neurological diseases.&lt;/li&gt;&lt;/ul&gt;&lt;h2&gt;Key Drivers and Challenges&lt;/h2&gt;&lt;ul&gt;    &lt;li&gt;&lt;strong&gt;Key Drivers:&lt;/strong&gt;        &lt;ul&gt;            &lt;li&gt;Technological innovations in medical devices improving precision and efficacy.&lt;/li&gt;            &lt;li&gt;Increased healthcare expenditure globally, facilitating the adoption of advanced medical devices.&lt;/li&gt;            &lt;li&gt;Growing number of clinical trials focused on CSF management therapies.&lt;/li&gt;        &lt;/ul&gt;    &lt;/li&gt;    &lt;li&gt;&lt;strong&gt;Challenges:&lt;/strong&gt;        &lt;ul&gt;            &lt;li&gt;High costs associated with advanced CSF management systems may limit accessibility.&lt;/li&gt;            &lt;li&gt;Stringent regulatory requirements affecting the speed of product approval.&lt;/li&gt;            &lt;li&gt;Lack of awareness in underdeveloped regions regarding available CSF management solutions.&lt;/li&gt;        &lt;/ul&gt;    &lt;/li&gt;&lt;/ul&gt;&lt;h2&gt;Region Analysis&lt;/h2&gt;&lt;ul&gt;    &lt;li&gt;&lt;strong&gt;North America:&lt;/strong&gt; Dominates the market due to advanced healthcare infrastructure and high prevalence of neurological disorders.&lt;/li&gt;    &lt;li&gt;&lt;strong&gt;Europe:&lt;/strong&gt; Significant growth driven by a robust healthcare system and increasing funding for research and development in neurology.&lt;/li&gt;    &lt;li&gt;&lt;strong&gt;Asia Pacific:&lt;/strong&gt; Foreseen as the fastest-growing region due to rising healthcare investments and improvements in medical technology.&lt;/li&gt;    &lt;li&gt;&lt;strong&gt;Latin America:&lt;/strong&gt; Gradual growth expected, although challenges related to healthcare accessibility need addressing.&lt;/li&gt;    &lt;li&gt;&lt;strong&gt;Middle East &amp; Africa:&lt;/strong&gt; Emerging market with increasing focus on developing healthcare infrastructure and improving chronic disease management.&lt;/li&gt;&lt;/ul&gt;&lt;/p&gt;&lt;h2&gt;Cerebrospinal Fluid (CSF) Management Devices Market Segmentation Insights&lt;/h2&gt;&lt;p&gt;The Cerebrospinal Fluid (CSF) Management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innovation.&lt;/p&gt;&lt;h3&gt;Cerebrospinal Fluid (CSF) Management Devices Market By Type&lt;/h3&gt;&lt;p&gt;&lt;ul&gt;&lt;li&gt;CSF shunts&lt;li&gt;  CSF drainage systems&lt;/ul&gt;&lt;/p&gt;&lt;h3&gt;Cerebrospinal Fluid (CSF) Management Devices Market By Application&lt;/h3&gt;&lt;p&gt;&lt;ul&gt;&lt;li&gt;Hospitals&lt;li&gt;  Ambulatory surgical centers&lt;/ul&gt;&lt;/p&gt;&lt;h2&gt;Leading Players in the Global Cerebrospinal Fluid (CSF) Management Devices Market&lt;/h2&gt;&lt;p&gt;The global Cerebrospinal Fluid (CSF) Management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 Braun &lt;/li&gt;&lt;li&gt; DePuy Synthes &lt;/li&gt;&lt;li&gt; Integra LifeSciences &lt;/li&gt;&lt;li&gt; Medtronic &lt;/li&gt;&lt;li&gt; Sophysa &lt;/li&gt;&lt;li&gt; BeckerSmith Medical &lt;/li&gt;&lt;li&gt; Biometrix &lt;/li&gt;&lt;li&gt; Dispomedica &lt;/li&gt;&lt;li&gt; Spiegelberg&lt;/li&gt;&lt;/ul&gt;&lt;/p&gt;&lt;p&gt;&lt;strong&gt;Get Discount On The Purchase Of This Report @ &lt;a href="https://www.verifiedmarketreports.com/ask-for-discount/?rid=117570&amp;utm_source=Pulse-Glob6&amp;utm_medium=377"&gt;https://www.verifiedmarketreports.com/ask-for-discount/?rid=117570&amp;utm_source=Pulse-Glob6&amp;utm_medium=377&lt;/a&gt;&lt;/strong&gt;&lt;/p&gt;&lt;h2&gt;FAQs&lt;/h2&gt;&lt;p&gt;&lt;h2&gt;Frequently Asked Questions about Cerebrospinal Fluid (CSF) Management Devices Market&lt;/h1&gt;&lt;h2&gt;1. What is the current size of the CSF Management Devices Market?&lt;/div&gt;&lt;div&gt;&lt;/h2&gt;&lt;p&gt;The global CSF Management Devices Market size was valued at Cerebrospinal Fluid (CSF) Management Devices million USD in 2020.&lt;/p&gt;&lt;h2&gt;2. What is the projected growth rate of the CSF Management Devices Market?&lt;/div&gt;&lt;div&gt;&lt;/h2&gt;&lt;p&gt;The CSF Management Devices Market is projected to grow at a CAGR of X% from 2021 to 2026.&lt;/p&gt;&lt;h2&gt;3. What are the key factors driving the growth of the CSF Management Devices Market?&lt;/div&gt;&lt;div&gt;&lt;/h2&gt;&lt;p&gt;The increasing prevalence of neurological disorders and the growing geriatric population are driving the growth of the CSF Management Devices Market.&lt;/p&gt;&lt;h2&gt;4. What are the major challenges hindering the growth of the CSF Management Devices Market?&lt;/div&gt;&lt;div&gt;&lt;/h2&gt;&lt;p&gt;The high cost of CSF management devices and the lack of awareness about these devices among healthcare professionals are major challenges for the market.&lt;/p&gt;&lt;h2&gt;5. Which region has the largest market share in the CSF Management Devices Market?&lt;/div&gt;&lt;div&gt;&lt;/h2&gt;&lt;p&gt;North America currently holds the largest market share in the CSF Management Devices Market.&lt;/p&gt;&lt;h2&gt;6. What are the key players in the CSF Management Devices Market?&lt;/div&gt;&lt;div&gt;&lt;/h2&gt;&lt;p&gt;Some of the key players in the CSF Management Devices Market include company A, company B, and company C.&lt;/p&gt;&lt;h2&gt;7. What are the different types of CSF Management Devices available in the market?&lt;/div&gt;&lt;div&gt;&lt;/h2&gt;&lt;p&gt;The CSF Management Devices Market includes ventricular catheters, shunts, and drainage systems.&lt;/p&gt;&lt;h2&gt;8. What is the market share of ventricular catheters in the CSF Management Devices Market?&lt;/div&gt;&lt;div&gt;&lt;/h2&gt;&lt;p&gt;Ventricular catheters account for approximately XX% of the market share in the CSF Management Devices Market.&lt;/p&gt;&lt;h2&gt;9. What is the average selling price of CSF Management Devices?&lt;/div&gt;&lt;div&gt;&lt;/h2&gt;&lt;p&gt;The average selling price of CSF Management Devices is around $Cerebrospinal Fluid (CSF) Management Devices.&lt;/p&gt;&lt;h2&gt;10. What are the regulatory requirements for CSF Management Devices?&lt;/div&gt;&lt;div&gt;&lt;/h2&gt;&lt;p&gt;CSF Management Devices are regulated by the FDA in the United States and by the CE Mark in Europe.&lt;/p&gt;&lt;h2&gt;11. What are the opportunities for growth in the CSF Management Devices Market?&lt;/div&gt;&lt;div&gt;&lt;/h2&gt;&lt;p&gt;The increasing adoption of minimally invasive procedures and the development of innovative CSF management devices present growth opportunities in the market.&lt;/p&gt;&lt;h2&gt;12. What is the market concentration of the CSF Management Devices Market?&lt;/div&gt;&lt;div&gt;&lt;/h2&gt;&lt;p&gt;The CSF Management Devices Market is moderately concentrated, with a few key players dominating the market.&lt;/p&gt;&lt;h2&gt;13. What are the trends shaping the CSF Management Devices Market?&lt;/div&gt;&lt;div&gt;&lt;/h2&gt;&lt;p&gt;The trend towards value-based healthcare and the integration of technology in CSF management devices are shaping the market.&lt;/p&gt;&lt;h2&gt;14. What is the impact of COVID-19 on the CSF Management Devices Market?&lt;/div&gt;&lt;div&gt;&lt;/h2&gt;&lt;p&gt;The COVID-19 pandemic has led to disruptions in the supply chain and delayed elective procedures, impacting the CSF Management Devices Market.&lt;/p&gt;&lt;h2&gt;15. What is the market share of shunts in the CSF Management Devices Market?&lt;/div&gt;&lt;div&gt;&lt;/h2&gt;&lt;p&gt;Shunts account for approximately XX% of the market share in the CSF Management Devices Market.&lt;/p&gt;&lt;h2&gt;16. What are the reimbursement policies for CSF Management Devices?&lt;/div&gt;&lt;div&gt;&lt;/h2&gt;&lt;p&gt;Reimbursement policies for CSF Management Devices vary by country and are subject to change based on healthcare policies.&lt;/p&gt;&lt;h2&gt;17. What is the market penetration of CSF Management Devices in emerging economies?&lt;/div&gt;&lt;div&gt;&lt;/h2&gt;&lt;p&gt;The market penetration of CSF Management Devices in emerging economies is expected to increase due to improving healthcare infrastructure.&lt;/p&gt;&lt;h2&gt;18. What are the key success factors for companies in the CSF Management Devices Market?&lt;/div&gt;&lt;div&gt;&lt;/h2&gt;&lt;p&gt;Factors such as product innovation, strategic partnerships, and geographical expansion are key success factors for companies in the CSF Management Devices Market.&lt;/p&gt;&lt;h2&gt;19. What is the competitive landscape of the CSF Management Devices Market?&lt;/div&gt;&lt;div&gt;&lt;/h2&gt;&lt;p&gt;The CSF Management Devices Market is highly competitive, with companies competing on the basis of product quality, price, and after-sales service.&lt;/p&gt;&lt;h2&gt;20. What is the forecast for the CSF Management Devices Market in the next five years?&lt;/div&gt;&lt;div&gt;&lt;/h2&gt;&lt;p&gt;The CSF Management Devices Market is expected to witness steady growth over the next five years, driven by increasing demand for advanced neurological treatments.&lt;/p&gt;&lt;/body&gt;&lt;/html&gt;&lt;/p&gt;&lt;p&gt;&lt;strong&gt;For More Information or Query, Visit @ &lt;a href="https://www.verifiedmarketreports.com/product/global-cerebrospinal-fluid-csf-management-devices-market-report-history-and-forecast-2014-2025-breakdown-data-by-manufacturers-key-regions-types-and-application/"&gt;https://www.verifiedmarketreports.com/product/global-cerebrospinal-fluid-csf-management-devic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</si>
  <si>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href="https://www.verifiedmarketreports.com/download-sample/?rid=117578&amp;utm_source=Pulse-Glob6&amp;utm_medium=377" target="_blank"&gt;Cervical Cancer Market size was valued at USD 4.3 Billion in 2022 and is projected to reach USD 7.5 Billion by 2030, growing at a CAGR of 7.5% from 2024 to 2030.&lt;/strong&gt;&lt;/span&gt;&lt;/p&gt;&lt;/p&gt;&lt;/blockquote&gt;&lt;h2&gt;Cervical Cancer Market Overview&lt;/h2&gt;&lt;p&gt;The cervical cancer market has experienced significant transformations over the past few years, driven by advancements in screening technologies, increased awareness programs, and the introduction of innovative treatment options. Cervical cancer remains a major health concern, particularly in low- to middle-income countries where access to screening and vaccination is limited. Recent trends indicate a robust growth trajectory owing to the rising prevalence of the disease and increasing government initiatives focused on cancer prevention. This report provides a comprehensive analysis of the current trends, growth prospects, challenges, and regional insights into the cervical cancer market.&lt;/p&gt;&lt;p&gt;&lt;p&gt;&lt;strong&gt;Download Full PDF Sample Copy of Cervical Cancer Market Report @ &lt;a href="https://www.verifiedmarketreports.com/download-sample/?rid=117578&amp;utm_source=Pulse-Glob6&amp;utm_medium=377"&gt;https://www.verifiedmarketreports.com/download-sample/?rid=117578&amp;utm_source=Pulse-Glob6&amp;utm_medium=377&lt;/a&gt;&lt;/strong&gt;&lt;/p&gt;&lt;/p&gt;&lt;h2&gt;Dynamics&lt;/h2&gt;&lt;ul&gt;    &lt;li&gt;Growing prevalence of HPV infections, which are linked to cervical cancer.&lt;/li&gt;    &lt;li&gt;Increasing adoption of HPV vaccination programs, particularly among young women.&lt;/li&gt;    &lt;li&gt;Advancements in early detection and diagnostic technologies, leading to improved patient outcomes.&lt;/li&gt;    &lt;li&gt;Government initiatives aimed at promoting awareness and preventive measures for cervical cancer.&lt;/li&gt;&lt;/ul&gt;&lt;h2&gt;Key Drivers and Challenges&lt;/h2&gt;&lt;ul&gt;    &lt;li&gt;Key Drivers:&lt;/li&gt;    &lt;ul&gt;        &lt;li&gt;Rising healthcare expenditure and investment in oncology research.&lt;/li&gt;        &lt;li&gt;Enhanced healthcare infrastructure facilitating early diagnosis and treatment.&lt;/li&gt;        &lt;li&gt;Emergence of targeted therapies and immunotherapies that improve survival rates.&lt;/li&gt;    &lt;/ul&gt;    &lt;li&gt;Challenges:&lt;/li&gt;    &lt;ul&gt;        &lt;li&gt;High cost of advanced therapies and limited access in underserved regions.&lt;/li&gt;        &lt;li&gt;Low awareness of cervical cancer screening and vaccination in developing countries.&lt;/li&gt;        &lt;li&gt;Socio-cultural barriers preventing women from seeking timely medical intervention.&lt;/li&gt;    &lt;/ul&gt;&lt;/ul&gt;&lt;h2&gt;Region Analysis&lt;/h2&gt;&lt;ul&gt;    &lt;li&gt;North America:&lt;/li&gt;    &lt;ul&gt;        &lt;li&gt;Dominates the market due to strong healthcare infrastructure and high awareness levels.&lt;/li&gt;        &lt;li&gt;High adoption rate of HPV vaccines and advanced screening methods.&lt;/li&gt;    &lt;/ul&gt;    &lt;li&gt;Europe:&lt;/li&gt;    &lt;ul&gt;        &lt;li&gt;Significant growth in cervical cancer prevention initiatives led by governmental health organizations.&lt;/li&gt;        &lt;li&gt;Strong research and development in new therapies.&lt;/li&gt;    &lt;/ul&gt;    &lt;li&gt;Asia-Pacific:&lt;/li&gt;    &lt;ul&gt;        &lt;li&gt;Rapidly growing market driven by increasing incidence rates and improving healthcare access.&lt;/li&gt;        &lt;li&gt;Government programs aimed at increasing awareness and vaccination rates.&lt;/li&gt;    &lt;/ul&gt;    &lt;li&gt;Latin America and Middle East &amp; Africa:&lt;/li&gt;    &lt;ul&gt;        &lt;li&gt;Emerging markets with significant potential for growth due to rising awareness and government initiatives.&lt;/li&gt;        &lt;li&gt;Challenges remain in terms of healthcare accessibility and educational outreach.&lt;/li&gt;    &lt;/ul&gt;&lt;/ul&gt;&lt;/p&gt;&lt;h2&gt;Cervical Cancer Market Segmentation Insights&lt;/h2&gt;&lt;p&gt;The Cervical Cancer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innovation.&lt;/p&gt;&lt;h3&gt;Cervical Cancer Market By Type&lt;/h3&gt;&lt;p&gt;&lt;ul&gt;&lt;li&gt;Pap Testing&lt;li&gt;  HPV Testing&lt;li&gt;  Colposcopy&lt;li&gt;  Cervical Biopsies&lt;/ul&gt;&lt;/p&gt;&lt;h3&gt;Cervical Cancer Market By Application&lt;/h3&gt;&lt;p&gt;&lt;ul&gt;&lt;li&gt;Hospitals&lt;li&gt;  Cancer Palliative Care Clinics&lt;li&gt;  Diagnostic Centers&lt;li&gt;  Pharmacies&lt;/ul&gt;&lt;/p&gt;&lt;h2&gt;Leading Players in the Global Cervical Cancer Market&lt;/h2&gt;&lt;p&gt;The global Cervical Cancer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 Hoffmann-La Roche &lt;/li&gt;&lt;li&gt; GlaxoSmithKline &lt;/li&gt;&lt;li&gt; Merck &lt;/li&gt;&lt;li&gt; Advaxis Immunotherapies &lt;/li&gt;&lt;li&gt; Bionor Pharma &lt;/li&gt;&lt;li&gt; Dendreon Corporation &lt;/li&gt;&lt;li&gt; Inovio Pharmaceuticals &lt;/li&gt;&lt;li&gt; ISA Pharmaceuticals &lt;/li&gt;&lt;li&gt; Otsuka Pharmaceuticals &lt;/li&gt;&lt;li&gt; Profectus Biosciences &lt;/li&gt;&lt;li&gt; Virometix &lt;/li&gt;&lt;li&gt; Hologic&lt;/li&gt;&lt;/ul&gt;&lt;/p&gt;&lt;p&gt;&lt;strong&gt;Get Discount On The Purchase Of This Report @ &lt;a href="https://www.verifiedmarketreports.com/ask-for-discount/?rid=117578&amp;utm_source=Pulse-Glob6&amp;utm_medium=377"&gt;https://www.verifiedmarketreports.com/ask-for-discount/?rid=117578&amp;utm_source=Pulse-Glob6&amp;utm_medium=377&lt;/a&gt;&lt;/strong&gt;&lt;/p&gt;&lt;h2&gt;FAQs&lt;/h2&gt;&lt;p&gt;&lt;h2&gt;Frequently Asked Questions about the Cervical Cancer Market&lt;/h1&gt;&lt;ol&gt;  &lt;li&gt;    &lt;h3&gt;What is the current size of the global cervical cancer market?&lt;/div&gt;&lt;div&gt;&lt;/h3&gt;    &lt;p&gt;The global cervical cancer market size was valued at $7.9 billion in 2020 and is projected to reach $13.8 billion by 2027.&lt;/p&gt;  &lt;/li&gt;  &lt;li&gt;    &lt;h3&gt;What are the major drivers of growth in the cervical cancer market?&lt;/div&gt;&lt;div&gt;&lt;/h3&gt;    &lt;p&gt;The major drivers of growth in the cervical cancer market include increasing awareness about cervical cancer screening, advancements in treatment options, and rising prevalence of HPV infections.&lt;/p&gt;  &lt;/li&gt;  &lt;li&gt;    &lt;h3&gt;Which region has the largest market share in the cervical cancer market?&lt;/div&gt;&lt;div&gt;&lt;/h3&gt;    &lt;p&gt;North America currently holds the largest market share in the global cervical cancer market, followed by Europe and Asia-Pacific.&lt;/p&gt;  &lt;/li&gt;  &lt;li&gt;    &lt;h3&gt;What are the most commonly used treatment options for cervical cancer?&lt;/div&gt;&lt;div&gt;&lt;/h3&gt;    &lt;p&gt;The most commonly used treatment options for cervical cancer include surgery, radiation therapy, chemotherapy, and targeted therapy.&lt;/p&gt;  &lt;/li&gt;  &lt;li&gt;    &lt;h3&gt;What are the key companies operating in the cervical cancer market?&lt;/div&gt;&lt;div&gt;&lt;/h3&gt;    &lt;p&gt;Some of the key companies operating in the cervical cancer market include GlaxoSmithKline, Merck &amp; Co., Inc., Pfizer Inc., and Sanofi.&lt;/p&gt;  &lt;/li&gt;  &lt;li&gt;    &lt;h3&gt;What are the opportunities for investment in the cervical cancer market?&lt;/div&gt;&lt;div&gt;&lt;/h3&gt;    &lt;p&gt;Investment opportunities in the cervical cancer market include development of novel therapeutics, expansion of screening and detection technologies, and strategic partnerships for market penetration.&lt;/p&gt;  &lt;/li&gt;  &lt;li&gt;    &lt;h3&gt;What is the projected growth rate of the cervical cancer market?&lt;/div&gt;&lt;div&gt;&lt;/h3&gt;    &lt;p&gt;The global cervical cancer market is expected to grow at a CAGR of 6.5% from 2020 to 2027.&lt;/p&gt;  &lt;/li&gt;  &lt;li&gt;    &lt;h3&gt;What are the challenges faced by the cervical cancer market?&lt;/div&gt;&lt;div&gt;&lt;/h3&gt;    &lt;p&gt;Challenges faced by the cervical cancer market include high cost of treatment, lack of access to healthcare in developing regions, and stringent regulatory requirements for new drug approvals.&lt;/p&gt;  &lt;/li&gt;  &lt;li&gt;    &lt;h3&gt;What are the latest trends in the cervical cancer market?&lt;/div&gt;&lt;div&gt;&lt;/h3&gt;    &lt;p&gt;The latest trends in the cervical cancer market include personalized medicine approaches, immunotherapy advancements, and increasing focus on early detection and prevention.&lt;/p&gt;  &lt;/li&gt;  &lt;li&gt;    &lt;h3&gt;What are the regulatory landscape and reimbursement scenario for cervical cancer treatments?&lt;/div&gt;&lt;div&gt;&lt;/h3&gt;    &lt;p&gt;The regulatory landscape for cervical cancer treatments varies by region, with different approval processes and reimbursement policies. It is important for investors to understand the regulatory and reimbursement environment before entering the market.&lt;/p&gt;  &lt;/li&gt;  &lt;li&gt;    &lt;h3&gt;What are the market entry barriers for new players in the cervical cancer market?&lt;/div&gt;&lt;div&gt;&lt;/h3&gt;    &lt;p&gt;Market entry barriers for new players in the cervical cancer market include high capital requirements, intense competition from established companies, and the need for significant investment in research and development.&lt;/p&gt;  &lt;/li&gt;  &lt;li&gt;    &lt;h3&gt;How is the competitive landscape of the cervical cancer market shaping up?&lt;/div&gt;&lt;div&gt;&lt;/h3&gt;    &lt;p&gt;The competitive landscape of the cervical cancer market is characterized by ongoing research and development activities, strategic collaborations, and product innovations by key players.&lt;/p&gt;  &lt;/li&gt;  &lt;li&gt;    &lt;h3&gt;What impact does the COVID-19 pandemic have on the cervical cancer market?&lt;/div&gt;&lt;div&gt;&lt;/h3&gt;    &lt;p&gt;The COVID-19 pandemic has led to disruptions in cancer screenings, delayed diagnosis, and challenges in accessing cancer care, which may impact the cervical cancer market in the short term.&lt;/p&gt;  &lt;/li&gt;  &lt;li&gt;    &lt;h3&gt;What are the future growth prospects for the cervical cancer market?&lt;/div&gt;&lt;div&gt;&lt;/h3&gt;    &lt;p&gt;The future growth prospects for the cervical cancer market are promising, driven by advancements in treatment options, increasing focus on early detection, and rising investments in cancer research.&lt;/p&gt;  &lt;/li&gt;  &lt;li&gt;    &lt;h3&gt;How are technological advancements shaping the cervical cancer market?&lt;/div&gt;&lt;div&gt;&lt;/h3&gt;    &lt;p&gt;Technological advancements, such as liquid biopsy tests, AI-based screening tools, and telemedicine platforms, are shaping the cervical cancer market by improving early detection and expanding access to care.&lt;/p&gt;  &lt;/li&gt;  &lt;li&gt;    &lt;h3&gt;What are the key market trends driving the demand for cervical cancer products and services?&lt;/div&gt;&lt;div&gt;&lt;/h3&gt;    &lt;p&gt;The key market trends driving the demand for cervical cancer products and services include increasing prevalence of cervical cancer, growing focus on preventive healthcare, and rising adoption of advanced treatment modalities.&lt;/p&gt;  &lt;/li&gt;  &lt;li&gt;    &lt;h3&gt;What are the key factors influencing the purchasing decisions of cervical cancer treatments?&lt;/div&gt;&lt;div&gt;&lt;/h3&gt;    &lt;p&gt;The key factors influencing the purchasing decisions of cervical cancer treatments include efficacy of the treatment, safety profile, cost-effectiveness, and patient access to the therapy.&lt;/p&gt;  &lt;/li&gt;  &lt;li&gt;    &lt;h3&gt;What are the emerging opportunities for innovation and growth in the cervical cancer market?&lt;/div&gt;&lt;div&gt;&lt;/h3&gt;    &lt;p&gt;Emerging opportunities for innovation and growth in the cervical cancer market include development of novel targeted therapies, adoption of precision medicine approaches, and advancements in non-invasive diagnostic technologies.&lt;/p&gt;  &lt;/li&gt;  &lt;li&gt;    &lt;h3&gt;How can investors and industry stakeholders stay updated on the latest developments in the cervical cancer market?&lt;/div&gt;&lt;div&gt;&lt;/h3&gt;    &lt;p&gt;Investors and industry stakeholders can stay updated on the latest developments in the cervical cancer market by following industry reports, attending conferences and webinars, and collaborating with key opinion leaders in the field.&lt;/p&gt;  &lt;/li&gt;&lt;/ol&gt;&lt;/body&gt;&lt;/html&gt;&lt;/p&gt;&lt;p&gt;&lt;strong&gt;For More Information or Query, Visit @ &lt;a href="https://www.verifiedmarketreports.com/product/global-cervical-cancer-market-report-history-and-forecast-2014-2025-breakdown-data-by-companies-key-regions-types-and-application/"&gt;https://www.verifiedmarketreports.com/product/global-cervical-cancer-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</si>
  <si>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href="https://www.verifiedmarketreports.com/download-sample/?rid=117598&amp;utm_source=Pulse-Glob6&amp;utm_medium=377" target="_blank"&gt;CFD in Automotive Market size was valued at USD 1.25 Billion in 2022 and is projected to reach USD 2.15 Billion by 2030, growing at a CAGR of 7.5% from 2024 to 2030.&lt;/strong&gt;&lt;/span&gt;&lt;/p&gt;&lt;/p&gt;&lt;/blockquote&gt;&lt;h2&gt;CFD in Automotive Market Overview&lt;/h2&gt;&lt;p&gt;The Contract for Difference (CFD) in the automotive market has emerged as a transformative financial instrument, enabling traders and investors to speculate on the price movements of automotive stocks without owning the underlying asset. This market segment is characterized by heightened volatility, driven by rapid advancements in technology, electric vehicle adoption, and shifting consumer preferences.&lt;/p&gt;&lt;p&gt;As manufacturers innovate and introduce new models, the CFD market provides opportunities for short-term gains and hedging strategies. The increasing acceptance of online trading platforms has further fueled market participation, making it an opportune time for investors to harness the potential of CFD trading in the automotive sector.&lt;/p&gt;&lt;p&gt;&lt;p&gt;&lt;strong&gt;Download Full PDF Sample Copy of CFD in Automotive Market Report @ &lt;a href="https://www.verifiedmarketreports.com/download-sample/?rid=117598&amp;utm_source=Pulse-Glob6&amp;utm_medium=377"&gt;https://www.verifiedmarketreports.com/download-sample/?rid=117598&amp;utm_source=Pulse-Glob6&amp;utm_medium=377&lt;/a&gt;&lt;/strong&gt;&lt;/p&gt;&lt;/p&gt;&lt;h2&gt;Dynamics&lt;/h2&gt;&lt;ul&gt;    &lt;li&gt;&lt;strong&gt;Technological Advancements:&lt;/strong&gt; Innovations in electric vehicles (EVs) and automated driving systems significantly influence stock prices, which in turn impacts CFD trading.&lt;/li&gt;    &lt;li&gt;&lt;strong&gt;Market Volatility:&lt;/strong&gt; The automotive industry is susceptible to fluctuations in consumer demand and global supply chain disruptions, creating opportunities for CFD traders.&lt;/li&gt;    &lt;li&gt;&lt;strong&gt;Regulatory Changes:&lt;/strong&gt; New environmental regulations and emissions standards can lead to market adjustments, affecting automotive stock valuations.&lt;/li&gt;    &lt;li&gt;&lt;strong&gt;Increased Retail Participation:&lt;/strong&gt; More individual traders are entering the CFD market, enabled by user-friendly digital platforms and educational resources.&lt;/li&gt;&lt;/ul&gt;&lt;h2&gt;Key Drivers and Challenges&lt;/h2&gt;&lt;ul&gt;    &lt;li&gt;&lt;strong&gt;Drivers:&lt;/strong&gt;        &lt;ul&gt;            &lt;li&gt;Growing popularity of electric and hybrid vehicles, leading to increased interest in EV manufacturers&lt;/li&gt;            &lt;li&gt;Advances in automotive technology, including AI and machine learning, enhancing production efficiency and vehicle capabilities&lt;/li&gt;            &lt;li&gt;Diversification of investment portfolios, making CFD trading an attractive alternative to traditional stock investments&lt;/li&gt;        &lt;/ul&gt;    &lt;/li&gt;    &lt;li&gt;&lt;strong&gt;Challenges:&lt;/strong&gt;        &lt;ul&gt;            &lt;li&gt;Market risks associated with leveraged trading, which can amplify losses if market movements are unfavorable&lt;/li&gt;            &lt;li&gt;Regulatory scrutiny that may impose restrictions on CFD trading practices and margin requirements&lt;/li&gt;            &lt;li&gt;Emerging competitors and potential market saturation as more players enter the CFD space&lt;/li&gt;        &lt;/ul&gt;    &lt;/li&gt;&lt;/ul&gt;&lt;h2&gt;Region Analysis&lt;/h2&gt;&lt;ul&gt;    &lt;li&gt;&lt;strong&gt;North America:&lt;/strong&gt; The largest market for CFDs in the automotive sector, primarily driven by technology adoption and substantial investments in EV infrastructures.&lt;/li&gt;    &lt;li&gt;&lt;strong&gt;Europe:&lt;/strong&gt; A rapidly growing market bolstered by stringent environmental regulations and a shift towards sustainable automotive practices.&lt;/li&gt;    &lt;li&gt;&lt;strong&gt;Asia-Pacific:&lt;/strong&gt; An emerging market with substantial growth opportunities, particularly in countries like China, where EV adoption is surging.&lt;/li&gt;    &lt;li&gt;&lt;strong&gt;Latin America:&lt;/strong&gt; A nascent market facing challenges such as economic instability yet showing potential as automotive manufacturers expand into this region.&lt;/li&gt;&lt;/ul&gt;&lt;/p&gt;&lt;h2&gt;CFD in Automotive Market Segmentation Insights&lt;/h2&gt;&lt;p&gt;The CFD in Automotive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innovation.&lt;/p&gt;&lt;h3&gt;CFD in Automotive Market By Type&lt;/h3&gt;&lt;p&gt;&lt;ul&gt;&lt;li&gt;Gases&lt;li&gt;  Liquids&lt;/ul&gt;&lt;/p&gt;&lt;h3&gt;CFD in Automotive Market By Application&lt;/h3&gt;&lt;p&gt;&lt;ul&gt;&lt;li&gt;Passanger Cars&lt;li&gt;  Commercial Vehicles&lt;/ul&gt;&lt;/p&gt;&lt;h2&gt;Leading Players in the Global CFD in Automotive Market&lt;/h2&gt;&lt;p&gt;The global CFD in Automotive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globally.&lt;/p&gt;&lt;p&gt;&lt;ul&gt;&lt;li&gt;Ansys &lt;/li&gt;&lt;li&gt; CD Adapco Group &lt;/li&gt;&lt;li&gt; Mentor Graphics &lt;/li&gt;&lt;li&gt; AspenTech &lt;/li&gt;&lt;li&gt; Bentley Systems &lt;/li&gt;&lt;li&gt; Autodesk &lt;/li&gt;&lt;li&gt; COMSOL &lt;/li&gt;&lt;li&gt; ESI Group &lt;/li&gt;&lt;li&gt; EXA &lt;/li&gt;&lt;li&gt; Flow Science &lt;/li&gt;&lt;li&gt; Numeca International&lt;/li&gt;&lt;/ul&gt;&lt;/p&gt;&lt;p&gt;&lt;strong&gt;Get Discount On The Purchase Of This Report @ &lt;a href="https://www.verifiedmarketreports.com/ask-for-discount/?rid=117598&amp;utm_source=Pulse-Glob6&amp;utm_medium=377"&gt;https://www.verifiedmarketreports.com/ask-for-discount/?rid=117598&amp;utm_source=Pulse-Glob6&amp;utm_medium=377&lt;/a&gt;&lt;/strong&gt;&lt;/p&gt;&lt;h2&gt;FAQs&lt;/h2&gt;&lt;p&gt;&lt;h2&gt;Frequently Asked Questions about CFD in Automotive Market&lt;/h1&gt;&lt;h2&gt;1. What is CFD?&lt;/div&gt;&lt;div&gt;&lt;/h2&gt;&lt;p&gt;CFD stands for Computational Fluid Dynamics. It is a simulation tool used to analyze the flow of fluids and gases in and around various objects.&lt;/p&gt;&lt;h2&gt;2. How is CFD used in the automotive market?&lt;/div&gt;&lt;div&gt;&lt;/h2&gt;&lt;p&gt;CFD is used in the automotive market to optimize vehicle design, improve aerodynamics, and enhance fuel efficiency.&lt;/p&gt;&lt;h2&gt;3. What are the benefits of using CFD in the automotive industry?&lt;/div&gt;&lt;div&gt;&lt;/h2&gt;&lt;p&gt;The benefits of using CFD in the automotive industry include cost savings, faster design iterations, and improved overall vehicle performance.&lt;/p&gt;&lt;h2&gt;4. What are the key applications of CFD in the automotive market?&lt;/div&gt;&lt;div&gt;&lt;/h2&gt;&lt;p&gt;Key applications of CFD in the automotive market include airflow analysis, thermal management, and vehicle crash simulations.&lt;/p&gt;&lt;h2&gt;5. How does CFD contribute to vehicle safety?&lt;/div&gt;&lt;div&gt;&lt;/h2&gt;&lt;p&gt;CFD allows engineers to simulate various crash scenarios and analyze how vehicles respond to impacts, thus improving overall vehicle safety.&lt;/p&gt;&lt;h2&gt;6. What are the current trends in CFD usage in the automotive market?&lt;/div&gt;&lt;div&gt;&lt;/h2&gt;&lt;p&gt;Current trends in CFD usage in the automotive market include the integration of CFD with artificial intelligence and machine learning for advanced simulations.&lt;/p&gt;&lt;h2&gt;7. How does CFD help in reducing vehicle emissions?&lt;/div&gt;&lt;div&gt;&lt;/h2&gt;&lt;p&gt;CFD allows for the optimization of engine combustion processes and vehicle aerodynamics, resulting in reduced emissions and improved fuel efficiency.&lt;/p&gt;&lt;h2&gt;8. What are the challenges of using CFD in the automotive industry?&lt;/div&gt;&lt;div&gt;&lt;/h2&gt;&lt;p&gt;Challenges of using CFD in the automotive industry include the complexity of simulations, computational resource requirements, and validation of simulation results.&lt;/p&gt;&lt;h2&gt;9. What are some real-world examples of CFD impacting automotive design?&lt;/div&gt;&lt;div&gt;&lt;/h2&gt;&lt;p&gt;Real-world examples of CFD impacting automotive design include the optimization of Formula 1 car aerodynamics and the development of more fuel-efficient vehicle designs.&lt;/p&gt;&lt;h2&gt;10. How are automotive companies integrating CFD into their product development processes?&lt;/div&gt;&lt;div&gt;&lt;/h2&gt;&lt;p&gt;Automotive companies are integrating CFD into their product development processes by employing dedicated CFD engineers and utilizing advanced simulation software.&lt;/p&gt;&lt;h2&gt;11. What is the future outlook for CFD in the automotive market?&lt;/div&gt;&lt;div&gt;&lt;/h2&gt;&lt;p&gt;The future outlook for CFD in the automotive market is promising, with continued advancements in simulation technology and increasing adoption by automotive manufacturers.&lt;/p&gt;&lt;h2&gt;12. How does CFD contribute to the design of electric vehicles?&lt;/div&gt;&lt;div&gt;&lt;/h2&gt;&lt;p&gt;CFD contributes to the design of electric vehicles by optimizing battery thermal management, aerodynamics, and overall vehicle performance.&lt;/p&gt;&lt;h2&gt;13. Are there specific regulations or standards related to CFD usage in the automotive industry?&lt;/div&gt;&lt;div&gt;&lt;/h2&gt;&lt;p&gt;While there are no specific regulations, automotive companies often adhere to industry standards and best practices when utilizing CFD for design and analysis.&lt;/p&gt;&lt;h2&gt;14. How does CFD impact the design of autonomous vehicles?&lt;/div&gt;&lt;div&gt;&lt;/h2&gt;&lt;p&gt;CFD impacts the design of autonomous vehicles by optimizing sensor placement, aerodynamics, and thermal management for reliable and efficient operation.&lt;/p&gt;&lt;h2&gt;15. What are the cost implications of implementing CFD in automotive design?&lt;/div&gt;&lt;div&gt;&lt;/h2&gt;&lt;p&gt;The cost implications of implementing CFD in automotive design include initial software and hardware investment, as well as ongoing training and computational resource expenses.&lt;/p&gt;&lt;h2&gt;16. Can CFD be used for simulating vehicle performance in extreme weather conditions?&lt;/div&gt;&lt;div&gt;&lt;/h2&gt;&lt;p&gt;Yes, CFD can be used to simulate vehicle performance in extreme weather conditions, such as high winds, rain, and snow, to optimize design and safety features.&lt;/p&gt;&lt;h2&gt;17. How does CFD contribute to the optimization of vehicle cooling systems?&lt;/div&gt;&lt;div&gt;&lt;/h2&gt;&lt;p&gt;CFD allows for the simulation and analysis of airflow through vehicle cooling systems, leading to improved radiator and heat exchanger designs for efficient thermal management.&lt;/p&gt;&lt;h2&gt;18. What role does CFD play in reducing vehicle noise and vibration?&lt;/div&gt;&lt;div&gt;&lt;/h2&gt;&lt;p&gt;CFD can be used to analyze and optimize vehicle aerodynamics, reducing noise from wind resistance and improving vehicle stability to minimize vibrations.&lt;/p&gt;&lt;h2&gt;19. Are there any emerging technologies or techniques related to CFD in the automotive market?&lt;/div&gt;&lt;div&gt;&lt;/h2&gt;&lt;p&gt;Emerging technologies and techniques related to CFD in the automotive market include the use of virtual reality for immersive simulation visualization and analysis.&lt;/p&gt;&lt;h2&gt;20. How can companies leverage CFD data for competitive advantage in the automotive market?&lt;/div&gt;&lt;div&gt;&lt;/h2&gt;&lt;p&gt;Companies can leverage CFD data for competitive advantage by accelerating product development, optimizing vehicle performance, and delivering innovative, efficient designs to market.&lt;/p&gt;&lt;/body&gt;&lt;/html&gt;&lt;/p&gt;&lt;p&gt;&lt;strong&gt;For More Information or Query, Visit @ &lt;a href="https://www.verifiedmarketreports.com/product/global-cfd-in-automotive-market-report-history-and-forecast-2014-2025-breakdown-data-by-companies-key-regions-types-and-application/"&gt;https://www.verifiedmarketreports.com/product/global-cfd-in-automotive-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</si>
  <si>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href="https://www.verifiedmarketreports.com/download-sample/?rid=117610&amp;utm_source=Pulse-Glob6&amp;utm_medium=377" target="_blank"&gt;Chain Couplings Market size was valued at USD 1.25 Billion in 2022 and is projected to reach USD 1.85 Billion by 2030, growing at a CAGR of 5.5% from 2024 to 2030.&lt;/strong&gt;&lt;/span&gt;&lt;/p&gt;&lt;/p&gt;&lt;/blockquote&gt;&lt;h2&gt;Chain Couplings Market Overview&lt;/h2&gt;&lt;p&gt;The global Chain Couplings Market is witnessing significant growth attributed to increasing industrial automation and a rising demand for efficient power transmission technologies. Chain couplings are essential components in machinery, allowing for vibration absorption and efficient torque transfer. As industries focus on enhancing productivity and operational efficiency, the adoption of advanced coupling solutions continues to surge. The market is also influenced by advancements in materials and manufacturing processes, leading to the development of more durable and reliable coupling products.&lt;/p&gt;&lt;p&gt;&lt;p&gt;&lt;strong&gt;Download Full PDF Sample Copy of Chain Couplings Market Report @ &lt;a href="https://www.verifiedmarketreports.com/download-sample/?rid=117610&amp;utm_source=Pulse-Glob6&amp;utm_medium=377"&gt;https://www.verifiedmarketreports.com/download-sample/?rid=117610&amp;utm_source=Pulse-Glob6&amp;utm_medium=377&lt;/a&gt;&lt;/strong&gt;&lt;/p&gt;&lt;/p&gt;&lt;h2&gt;Dynamics&lt;/h2&gt;&lt;ul&gt;    &lt;li&gt;&lt;strong&gt;Technological Advancements:&lt;/strong&gt; The introduction of innovative coupling designs and materials that improve performance and durability.&lt;/li&gt;    &lt;li&gt;&lt;strong&gt;Increased Industrial Automation:&lt;/strong&gt; Rising demand for automated systems in manufacturing and processing sectors boosts the need for reliable chain couplings.&lt;/li&gt;    &lt;li&gt;&lt;strong&gt;Growing Demand in Renewable Energy:&lt;/strong&gt; Expansion of wind energy and other renewable sources drives the coupling market as they are integral in various applications.&lt;/li&gt;    &lt;li&gt;&lt;strong&gt;Global Industrial Growth:&lt;/strong&gt; Recovery in manufacturing activities post-pandemic contributes to the increased utilization of chain couplings.&lt;/li&gt;&lt;/ul&gt;&lt;h2&gt;Key Drivers and Challenges&lt;/h2&gt;&lt;ul&gt;    &lt;li&gt;&lt;strong&gt;Drivers:&lt;/strong&gt;        &lt;ul&gt;            &lt;li&gt;Expansion of the automotive and aerospace industries, which require high-performance coupling solutions.&lt;/li&gt;            &lt;li&gt;Increased focus on maintenance and reliability of machinery, encouraging the use of advanced couplings.&lt;/li&gt;            &lt;li&gt;Supportive government regulations promoting energy efficiency and sustainability influence market growth.&lt;/li&gt;        &lt;/ul&gt;    &lt;/li&gt;    &lt;li&gt;&lt;strong&gt;Challenges:&lt;/strong&gt;        &lt;ul&gt;            &lt;li&gt;High initial costs associated with advanced coupling technologies may deter small-scale manufacturers.&lt;/li&gt;            &lt;li&gt;Challenges in the integration of new coupling systems with existing machinery can be a barrier to adoption.&lt;/li&gt;            &lt;li&gt;Market volatility in raw materials used for manufacturing chain couplings could affect pricing and availability.&lt;/li&gt;        &lt;/ul&gt;    &lt;/li&gt;&lt;/ul&gt;&lt;h2&gt;Region Analysis&lt;/h2&gt;&lt;ul&gt;    &lt;li&gt;&lt;strong&gt;North America:&lt;/strong&gt; Dominates the market due to the presence of advanced manufacturing industries and significant investments in infrastructure.&lt;/li&gt;    &lt;li&gt;&lt;strong&gt;Europe:&lt;/strong&gt; Strong focus on renewable energy and technological innovation propels growth in this region.&lt;/li&gt;    &lt;li&gt;&lt;strong&gt;Asia-Pacific:&lt;/strong&gt; Rapid industrialization and increasing automation in countries like China and India present immense growth opportunities.&lt;/li&gt;    &lt;li&gt;&lt;strong&gt;Latin America:&lt;/strong&gt; Emerging economies are beginning to invest in improving their industrial capabilities, influencing the demand for chain couplings.&lt;/li&gt;    &lt;li&gt;&lt;strong&gt;Middle East &amp; Africa:&lt;/strong&gt; Infrastructure development and a push for diversification in economies are fostering growth in the chain couplings market.&lt;/li&gt;&lt;/ul&gt;&lt;/p&gt;&lt;h2&gt;Chain Couplings Market Segmentation Insights&lt;/h2&gt;&lt;p&gt;The Chain Couplings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innovation.&lt;/p&gt;&lt;h3&gt;Chain Couplings Market By Type&lt;/h3&gt;&lt;p&gt;&lt;ul&gt;&lt;li&gt;Chemical Process Simulation&lt;li&gt;  ISO Management&lt;li&gt;  Inventory Management&lt;/ul&gt;&lt;/p&gt;&lt;h3&gt;Chain Couplings Market By Application&lt;/h3&gt;&lt;p&gt;&lt;ul&gt;&lt;li&gt;Large Company&lt;li&gt;  Medium Company&lt;li&gt;  Small Company&lt;/ul&gt;&lt;/p&gt;&lt;h2&gt;Leading Players in the Global Chain Couplings Market&lt;/h2&gt;&lt;p&gt;The global Chain Couplings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globally.&lt;/p&gt;&lt;p&gt;&lt;ul&gt;&lt;li&gt;ANSYs &lt;/li&gt;&lt;li&gt; FrontlineData Solutions &lt;/li&gt;&lt;li&gt; RURo &lt;/li&gt;&lt;li&gt; SFsChemicalSafety&lt;/li&gt;&lt;/ul&gt;&lt;/p&gt;&lt;p&gt;&lt;strong&gt;Get Discount On The Purchase Of This Report @ &lt;a href="https://www.verifiedmarketreports.com/ask-for-discount/?rid=117610&amp;utm_source=Pulse-Glob6&amp;utm_medium=377"&gt;https://www.verifiedmarketreports.com/ask-for-discount/?rid=117610&amp;utm_source=Pulse-Glob6&amp;utm_medium=377&lt;/a&gt;&lt;/strong&gt;&lt;/p&gt;&lt;h2&gt;FAQs&lt;/h2&gt;&lt;p&gt;&lt;h2&gt;Chain Couplings Market FAQs&lt;/h1&gt;&lt;h2&gt;1. What is a chain coupling?&lt;/div&gt;&lt;div&gt;&lt;/h2&gt;&lt;p&gt;A chain coupling is a type of mechanical device used to connect two shafts together for transmitting power.&lt;/p&gt;&lt;h2&gt;2. What are the key factors driving the growth of the chain coupling market?&lt;/div&gt;&lt;div&gt;&lt;/h2&gt;&lt;p&gt;The key factors driving the growth of the chain coupling market include the increasing demand for power transmission equipment in various industries, the growth of the manufacturing sector, and the need for efficient and reliable coupling systems.&lt;/p&gt;&lt;h2&gt;3. What are the different types of chain couplings available in the market?&lt;/div&gt;&lt;div&gt;&lt;/h2&gt;&lt;p&gt;The different types of chain couplings available in the market include roller chain couplings, silent chain couplings, and block chain couplings.&lt;/p&gt;&lt;h2&gt;4. What are the major applications of chain couplings?&lt;/div&gt;&lt;div&gt;&lt;/h2&gt;&lt;p&gt;The major applications of chain couplings include conveyors, compressors, pumps, and various machinery used in the manufacturing and processing industries.&lt;/p&gt;&lt;h2&gt;5. What are the key trends in the chain couplings market?&lt;/div&gt;&lt;div&gt;&lt;/h2&gt;&lt;p&gt;Key trends in the chain couplings market include the development of advanced coupling designs, the adoption of maintenance-free couplings, and the integration of couplings with IoT technology for monitoring and control.&lt;/p&gt;&lt;h2&gt;6. What is the current market size of the chain coupling industry?&lt;/div&gt;&lt;div&gt;&lt;/h2&gt;&lt;p&gt;According to our latest research, the global chain coupling market was valued at $X billion in 2020 and is projected to reach $Y billion by 2025, growing at a CAGR of Z% during the forecast period.&lt;/p&gt;&lt;h2&gt;7. Which regions are expected to witness high growth in the chain coupling market?&lt;/div&gt;&lt;div&gt;&lt;/h2&gt;&lt;p&gt;Regions such as Asia-Pacific, North America, and Europe are expected to witness high growth in the chain coupling market due to increasing industrialization and infrastructure development.&lt;/p&gt;&lt;h2&gt;8. What are the challenges faced by the chain coupling market?&lt;/div&gt;&lt;div&gt;&lt;/h2&gt;&lt;p&gt;Challenges faced by the chain coupling market include the availability of alternative coupling technologies, fluctuating raw material prices, and the impact of COVID-19 on supply chains and production activities.&lt;/p&gt;&lt;h2&gt;9. What are the key players in the chain coupling market?&lt;/div&gt;&lt;div&gt;&lt;/h2&gt;&lt;p&gt;The key players in the chain coupling market include Company A, Company B, Company C, and Company D, among others.&lt;/p&gt;&lt;h2&gt;10. What are the key strategies adopted by companies in the chain coupling market?&lt;/div&gt;&lt;div&gt;&lt;/h2&gt;&lt;p&gt;Key strategies adopted by companies in the chain coupling market include product innovation, strategic partnerships, mergers and acquisitions, and geographical expansion.&lt;/p&gt;&lt;h2&gt;11. How is the market segmented based on product type?&lt;/div&gt;&lt;div&gt;&lt;/h2&gt;&lt;p&gt;The market is segmented based on product type into roller chain couplings, silent chain couplings, and block chain couplings.&lt;/p&gt;&lt;h2&gt;12. What are the opportunities for market growth in the chain coupling industry?&lt;/div&gt;&lt;div&gt;&lt;/h2&gt;&lt;p&gt;Opportunities for market growth in the chain coupling industry include the adoption of advanced materials for coupling manufacturing, the increased focus on energy-efficient couplings, and the growing demand from emerging economies.&lt;/p&gt;&lt;h2&gt;13. What are the environmental regulations affecting the chain coupling market?&lt;/div&gt;&lt;div&gt;&lt;/h2&gt;&lt;p&gt;Environmental regulations affecting the chain coupling market include restrictions on the use of certain materials in manufacturing, emission standards, and waste disposal regulations.&lt;/p&gt;&lt;h2&gt;14. How is the market influenced by technological advancements?&lt;/div&gt;&lt;div&gt;&lt;/h2&gt;&lt;p&gt;Technological advancements influence the chain coupling market through the development of smart couplings, predictive maintenance solutions, and the integration of sensors for performance monitoring.&lt;/p&gt;&lt;h2&gt;15. How is the chain coupling market impacted by the automotive industry?&lt;/div&gt;&lt;div&gt;&lt;/h2&gt;&lt;p&gt;The chain coupling market is impacted by the automotive industry through the demand for couplings in vehicle manufacturing, powertrain systems, and other automotive applications.&lt;/p&gt;&lt;h2&gt;16. What are the key factors to consider when choosing a chain coupling for a specific application?&lt;/div&gt;&lt;div&gt;&lt;/h2&gt;&lt;p&gt;Key factors to consider when choosing a chain coupling for a specific application include torque requirements, alignment precision, environmental conditions, and maintenance needs.&lt;/p&gt;&lt;h2&gt;17. What are the cost factors associated with chain couplings?&lt;/div&gt;&lt;div&gt;&lt;/h2&gt;&lt;p&gt;Cost factors associated with chain couplings include initial purchase cost, installation and maintenance costs, and the total cost of ownership over the lifespan of the coupling.&lt;/p&gt;&lt;h2&gt;18. How are chain couplings used in the renewable energy sector?&lt;/div&gt;&lt;div&gt;&lt;/h2&gt;&lt;p&gt;Chain couplings are used in the renewable energy sector in applications such as wind turbines, hydroelectric generators, and solar power systems for power transmission and torque transfer.&lt;/p&gt;&lt;h2&gt;19. How does the market for chain couplings differ in different industrial verticals?&lt;/div&gt;&lt;div&gt;&lt;/h2&gt;&lt;p&gt;The market for chain couplings differs in different industrial verticals based on the specific requirements of each industry, such as the need for high precision in the machine tool industry or the need for corrosion resistance in the chemical industry.&lt;/p&gt;&lt;h2&gt;20. What are the future outlook and growth prospects of the chain coupling market?&lt;/div&gt;&lt;div&gt;&lt;/h2&gt;&lt;p&gt;The future outlook and growth prospects of the chain coupling market are positive, driven by the increasing adoption of advanced coupling technologies, the expansion of end-user industries, and the focus on energy-efficient solutions.&lt;/p&gt;&lt;/body&gt;&lt;/html&gt;&lt;/p&gt;&lt;p&gt;&lt;strong&gt;For More Information or Query, Visit @ &lt;a href="https://www.verifiedmarketreports.com/product/global-chain-couplings-market-report-history-and-forecast-2014-2025-breakdown-data-by-manufacturers-key-regions-types-and-application/"&gt;https://www.verifiedmarketreports.com/product/global-chain-coupling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</si>
  <si>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href="https://www.verifiedmarketreports.com/download-sample/?rid=117622&amp;utm_source=Pulse-Glob6&amp;utm_medium=377" target="_blank"&gt;Chainsaw Market size was valued at USD 4.50 Billion in 2022 and is projected to reach USD 6.20 Billion by 2030, growing at a CAGR of 4.10% from 2024 to 2030.&lt;/strong&gt;&lt;/span&gt;&lt;/p&gt;&lt;/p&gt;&lt;/blockquote&gt;&lt;h2&gt;Chainsaw Market Overview&lt;/h2&gt;&lt;p&gt;The chainsaw market has demonstrated dynamic growth over the past few years, fueled by increasing demand across various sectors such as forestry, construction, and landscaping. Advances in technology leading to more efficient, lightweight, and environmentally friendly models have further contributed to this growth. Moreover, the rise in home gardening and landscaping projects has expanded the consumer base beyond professionals to include DIY enthusiasts. As the market continues to evolve, understanding the underlying trends and regional dynamics becomes crucial for stakeholders looking to invest or expand in this sector.&lt;/p&gt;&lt;p&gt;&lt;strong&gt;&lt;p&gt;&lt;strong&gt;Download Full PDF Sample Copy of Chainsaw Market Report @ &lt;a href="https://www.verifiedmarketreports.com/download-sample/?rid=117622&amp;utm_source=Pulse-Glob6&amp;utm_medium=377"&gt;https://www.verifiedmarketreports.com/download-sample/?rid=117622&amp;utm_source=Pulse-Glob6&amp;utm_medium=377&lt;/a&gt;&lt;/strong&gt;&lt;/p&gt;&lt;/strong&gt;&lt;/p&gt;&lt;h2&gt;Market Dynamics&lt;/h2&gt;&lt;ul&gt;    &lt;li&gt;Technological Advancements: Innovations in battery technology have led to the emergence of cordless chainsaws, making them more user-friendly and convenient.&lt;/li&gt;    &lt;li&gt;Increased Urbanization: As urban areas expand, the adoption of chainsaws for landscaping and maintenance has surged.&lt;/li&gt;    &lt;li&gt;Environmental Regulations: Stricter regulations around emissions have prompted manufacturers to develop eco-friendly models.&lt;/li&gt;    &lt;li&gt;Growing DIY Culture: The popularity of DIY home improvement projects has increased consumer sales and rental services for chainsaws.&lt;/li&gt;&lt;/ul&gt;&lt;h2&gt;Key Drivers and Challenges&lt;/h2&gt;&lt;ul&gt;    &lt;li&gt;Key Drivers:        &lt;ul&gt;            &lt;li&gt;Rising demand in forestry and agriculture sectors for efficient tree cutting and maintenance.&lt;/li&gt;            &lt;li&gt;Increasing awareness of forest management and fire prevention initiatives.&lt;/li&gt;            &lt;li&gt;Technological improvements leading to enhanced safety features and ease of use.&lt;/li&gt;        &lt;/ul&gt;    &lt;/li&gt;    &lt;li&gt;Challenges:        &lt;ul&gt;            &lt;li&gt;High initial costs of advanced models may deter price-sensitive consumers.&lt;/li&gt;            &lt;li&gt;Safety concerns regarding chainsaw operation can limit market growth.&lt;/li&gt;            &lt;li&gt;Competition from alternative cutting tools may affect market penetration.&lt;/li&gt;        &lt;/ul&gt;    &lt;/li&gt;&lt;/ul&gt;&lt;h2&gt;Regional Analysis&lt;/h2&gt;&lt;ul&gt;    &lt;li&gt;North America: Represents the largest market share due to a strong presence of forestry and agricultural sectors.&lt;/li&gt;    &lt;li&gt;Europe: Growing focus on environmental sustainability drives demand for eco-friendly chainsaws.&lt;/li&gt;    &lt;li&gt;Asia Pacific: Rapid urbanization and an increase in construction activities are propelling market growth.&lt;/li&gt;    &lt;li&gt;Latin America: A mix of traditional forestry and modern practices creates diverse growth opportunities.&lt;/li&gt;    &lt;li&gt;Middle East &amp; Africa: Emerging markets show potential driven by increased agriculture activity and landscaping projects.&lt;/li&gt;&lt;/ul&gt;&lt;/p&gt;&lt;h2&gt;Chainsaw Market Segmentation Insights&lt;/h2&gt;&lt;p&gt;The Chainsaw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innovation.&lt;/p&gt;&lt;h3&gt;Chainsaw Market By Type&lt;/h3&gt;&lt;p&gt;&lt;ul&gt;&lt;li&gt;Gas Chainsaw&lt;li&gt;  Electric Chainsaw&lt;/ul&gt;&lt;/p&gt;&lt;h3&gt;Chainsaw Market By Application&lt;/h3&gt;&lt;p&gt;&lt;ul&gt;&lt;li&gt;Commercial&lt;li&gt;  Non-commercial&lt;/ul&gt;&lt;/p&gt;&lt;h2&gt;Leading Players in the Global Chainsaw Market&lt;/h2&gt;&lt;p&gt;The global Chainsaw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globally.&lt;/p&gt;&lt;p&gt;&lt;ul&gt;&lt;li&gt;Makita U.S.A. &lt;/li&gt;&lt;li&gt; STIHL &lt;/li&gt;&lt;li&gt; Hitachi &lt;/li&gt;&lt;li&gt; Zhejiang Zomax Garden Machinery &lt;/li&gt;&lt;li&gt; STANLEY Infrastructure &lt;/li&gt;&lt;li&gt; Blount International &lt;/li&gt;&lt;li&gt; Robert Bosch &lt;/li&gt;&lt;li&gt; Husqvarna &lt;/li&gt;&lt;li&gt; ECHO &lt;/li&gt;&lt;li&gt; Sunrise Global Marketing &lt;/li&gt;&lt;li&gt; Remington &lt;/li&gt;&lt;li&gt; Briggs &amp; Stratton &lt;/li&gt;&lt;li&gt; Craftsman &lt;/li&gt;&lt;li&gt; QVTOOLS &lt;/li&gt;&lt;li&gt; TTI&lt;/li&gt;&lt;/ul&gt;&lt;/p&gt;&lt;p&gt;&lt;strong&gt;Get Discount On The Purchase Of This Report @ &lt;a href="https://www.verifiedmarketreports.com/ask-for-discount/?rid=117622&amp;utm_source=Pulse-Glob6&amp;utm_medium=377"&gt;https://www.verifiedmarketreports.com/ask-for-discount/?rid=117622&amp;utm_source=Pulse-Glob6&amp;utm_medium=377&lt;/a&gt;&lt;/strong&gt;&lt;/p&gt;&lt;h2&gt;FAQs&lt;/h2&gt;&lt;p&gt;    &lt;h2&gt;Chainsaw Market FAQs&lt;/h1&gt;    &lt;h2&gt;1. What is the current size of the global chainsaw market?&lt;/div&gt;&lt;div&gt;&lt;/h2&gt;    &lt;p&gt;According to our latest research, the global chainsaw market is valued at $XX billion.&lt;/p&gt;        &lt;h2&gt;2. What are the key factors driving the growth of the chainsaw market?&lt;/div&gt;&lt;div&gt;&lt;/h2&gt;    &lt;p&gt;The increasing demand for efficient and powerful cutting equipment in various industries such as construction, forestry, and landscaping is propelling the growth of the chainsaw market.&lt;/p&gt;        &lt;h2&gt;3. Which regions are expected to witness significant growth in the chainsaw market?&lt;/div&gt;&lt;div&gt;&lt;/h2&gt;    &lt;p&gt;We anticipate that the Asia Pacific region, particularly China and India, will experience substantial growth in the chainsaw market due to rapid urbanization and infrastructure development.&lt;/p&gt;        &lt;h2&gt;4. What are the major challenges faced by the chainsaw market?&lt;/div&gt;&lt;div&gt;&lt;/h2&gt;    &lt;p&gt;Stringent government regulations related to emissions and noise pollution from chainsaws, as well as the availability of eco-friendly alternatives, are some of the challenges impacting the chainsaw market.&lt;/p&gt;        &lt;h2&gt;5. Who are the leading players in the global chainsaw market?&lt;/div&gt;&lt;div&gt;&lt;/h2&gt;    &lt;p&gt;Some of the key players in the global chainsaw market include Husqvarna Group, STIHL Group, Robert Bosch GmbH, Makita Corporation, and Honda Motor Co., Ltd.&lt;/p&gt;        &lt;h2&gt;6. What are the different types of chainsaws available in the market?&lt;/div&gt;&lt;div&gt;&lt;/h2&gt;    &lt;p&gt;The chainsaw market offers a range of chainsaw types, including gas-powered, electric-powered, and battery-powered chainsaws, each with its own set of advantages and applications.&lt;/p&gt;        &lt;h2&gt;7. How is the chainsaw market segmented by application?&lt;/div&gt;&lt;div&gt;&lt;/h2&gt;    &lt;p&gt;The chainsaw market is segmented by application into residential, commercial, and industrial sectors, with each segment having specific requirements and usage patterns.&lt;/p&gt;        &lt;h2&gt;8. What are the key trends shaping the chainsaw market?&lt;/div&gt;&lt;div&gt;&lt;/h2&gt;    &lt;p&gt;The integration of advanced technologies such as IoT and artificial intelligence in chainsaw equipment, as well as the introduction of lightweight and ergonomic designs, are some of the key trends influencing the chainsaw market.&lt;/p&gt;        &lt;h2&gt;9. What is the market outlook for battery-powered chainsaws?&lt;/div&gt;&lt;div&gt;&lt;/h2&gt;    &lt;p&gt;Battery-powered chainsaws are expected to gain traction in the market due to their eco-friendly nature, lower maintenance requirements, and improving battery technology, which enhances their performance and runtime.&lt;/p&gt;        &lt;h2&gt;10. How is the chainsaw market responding to the demand for noise reduction?&lt;/div&gt;&lt;div&gt;&lt;/h2&gt;    &lt;p&gt;Manufacturers are focusing on the development of quieter chainsaw models and incorporating noise-dampening technologies to address concerns related to noise pollution and user comfort.&lt;/p&gt;        &lt;h2&gt;11. What are the potential growth opportunities in the chainsaw market?&lt;/div&gt;&lt;div&gt;&lt;/h2&gt;    &lt;p&gt;The increasing adoption of chainsaws in the agriculture and landscaping sectors, along with the rising trend of DIY home improvement activities, presents significant growth opportunities for the chainsaw market.&lt;/p&gt;        &lt;h2&gt;12. How is the chainsaw market impacted by price competition?&lt;/div&gt;&lt;div&gt;&lt;/h2&gt;    &lt;p&gt;Price competition among key players and the availability of low-cost alternatives from unorganized market players are affecting the pricing strategies and profit margins in the chainsaw market.&lt;/p&gt;        &lt;h2&gt;13. What are the key regulatory standards governing the production and usage of chainsaws?&lt;/div&gt;&lt;div&gt;&lt;/h2&gt;    &lt;p&gt;The chainsaw market is subject to various regulatory standards related to emissions, safety features, noise levels, and product certifications, which have an impact on manufacturing processes and market entry.&lt;/p&gt;        &lt;h2&gt;14. How does the chainsaw market cater to the needs of different user segments?&lt;/div&gt;&lt;div&gt;&lt;/h2&gt;    &lt;p&gt;The chainsaw market offers a diverse range of products with varying power ratings, bar lengths, and ergonomic features to address the specific requirements of professional loggers, arborists, landscapers, and DIY enthusiasts.&lt;/p&gt;        &lt;h2&gt;15. What are the key considerations for investors looking to enter the chainsaw market?&lt;/div&gt;&lt;div&gt;&lt;/h2&gt;    &lt;p&gt;Investors should assess market demand, competitive landscape, technological advancements, and distribution channels while evaluating potential opportunities in the chainsaw market.&lt;/p&gt;        &lt;h2&gt;16. How is the chainsaw market impacted by economic and environmental factors?&lt;/div&gt;&lt;div&gt;&lt;/h2&gt;    &lt;p&gt;Economic fluctuations, environmental sustainability concerns, and the shift towards renewable alternatives influence consumer purchasing decisions and market dynamics in the chainsaw industry.&lt;/p&gt;        &lt;h2&gt;17. What are the implications of supply chain disruptions on the chainsaw market?&lt;/div&gt;&lt;div&gt;&lt;/h2&gt;    &lt;p&gt;Supply chain disruptions, including raw material shortages, logistics challenges, and production delays, can have implications on product availability, pricing, and market competitiveness in the chainsaw industry.&lt;/p&gt;        &lt;h2&gt;18. How does the aftermarket segment contribute to the chainsaw market?&lt;/div&gt;&lt;div&gt;&lt;/h2&gt;    &lt;p&gt;The aftermarket segment, including spare parts, accessories, and maintenance services, contributes significantly to the chainsaw market by providing additional revenue streams and enhancing customer loyalty.&lt;/p&gt;        &lt;h2&gt;19. What are the technological advancements expected to drive innovation in the chainsaw market?&lt;/div&gt;&lt;div&gt;&lt;/h2&gt;    &lt;p&gt;Technological advancements such as smart sensors, digital controls, brushless motors, and improved cutting mechanisms are expected to drive innovation and product differentiation in the chainsaw market.&lt;/p&gt;        &lt;h2&gt;20. How can businesses leverage market research to gain a competitive edge in the chainsaw industry?&lt;/div&gt;&lt;div&gt;&lt;/h2&gt;    &lt;p&gt;Businesses can utilize market research insights to understand consumer preferences, identify emerging trends, evaluate competitor strategies, and make informed decisions related to product development, marketing, and expansion in the chainsaw market.&lt;/p&gt;  &lt;/body&gt;&lt;/html&gt;&lt;/p&gt;&lt;p&gt;&lt;strong&gt;For More Information or Query, Visit @ &lt;a href="https://www.verifiedmarketreports.com/product/global-chainsaw-market-report-history-and-forecast-2014-2025-breakdown-data-by-manufacturers-key-regions-types-and-application/"&gt;https://www.verifiedmarketreports.com/product/global-chainsaw-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</si>
  <si>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href="https://www.verifiedmarketreports.com/download-sample/?rid=117630&amp;utm_source=Pulse-Glob6&amp;utm_medium=377" target="_blank"&gt;Change and Configuration Management Software Market size was valued at USD 8.5 Billion in 2022 and is projected to reach USD 12.9 Billion by 2030, growing at a CAGR of 7.0% from 2024 to 2030.&lt;/strong&gt;&lt;/span&gt;&lt;/p&gt;&lt;/p&gt;&lt;/blockquote&gt;&lt;h2&gt;Change and Configuration Management Software Market Overview&lt;/h2&gt;&lt;p&gt;The Change and Configuration Management Software Market plays a critical role in enabling organizations to manage changes in their IT systems effectively. With the rapid advancement of technology and increasing business complexities, organizations are looking for ways to enhance operational efficiency and minimize downtime. This software helps businesses track changes in their IT environment, manage configurations, ensure compliance, and mitigate risks. As organizations increasingly adopt IT service management (ITSM) tools and DevOps practices, the demand for change and configuration management software has gained momentum. This report delves into the current trends, growth prospects, challenges, and regional insights that characterize this dynamic market.&lt;/p&gt;&lt;p&gt;&lt;strong&gt;&lt;p&gt;&lt;strong&gt;Download Full PDF Sample Copy of Change and Configuration Management Software Market Report @ &lt;a href="https://www.verifiedmarketreports.com/download-sample/?rid=117630&amp;utm_source=Pulse-Glob6&amp;utm_medium=377"&gt;https://www.verifiedmarketreports.com/download-sample/?rid=117630&amp;utm_source=Pulse-Glob6&amp;utm_medium=377&lt;/a&gt;&lt;/strong&gt;&lt;/p&gt;&lt;/strong&gt;&lt;/p&gt;&lt;h2&gt;Dynamics&lt;/h2&gt;&lt;ul&gt;    &lt;li&gt;&lt;strong&gt;Technological Advancements:&lt;/strong&gt; Continuous technology upgrades drive the demand for effective change management solutions.&lt;/li&gt;    &lt;li&gt;&lt;strong&gt;Increased Focus on IT Compliance:&lt;/strong&gt; Growing regulatory requirements compel organizations to adopt robust change and configuration management systems.&lt;/li&gt;    &lt;li&gt;&lt;strong&gt;Shift to Cloud-Based Solutions:&lt;/strong&gt; The rising adoption of cloud computing solutions is reshaping the market landscape.&lt;/li&gt;    &lt;li&gt;&lt;strong&gt;Integration with DevOps:&lt;/strong&gt; Enhanced collaboration between development and operations teams promotes the use of change management software.&lt;/li&gt;&lt;/ul&gt;&lt;h2&gt;Key Drivers and Challenges&lt;/h2&gt;&lt;ul&gt;    &lt;li&gt;&lt;strong&gt;Key Drivers:&lt;/strong&gt;        &lt;ul&gt;            &lt;li&gt;Growing need for improved service delivery and operational efficiency.&lt;/li&gt;            &lt;li&gt;Increased investments in digital transformation initiatives by organizations.&lt;/li&gt;            &lt;li&gt;Need for risk management solutions to safeguard IT infrastructure.&lt;/li&gt;        &lt;/ul&gt;    &lt;/li&gt;    &lt;li&gt;&lt;strong&gt;Challenges:&lt;/strong&gt;        &lt;ul&gt;            &lt;li&gt;Complexity of integrating various software solutions can hinder adoption.&lt;/li&gt;            &lt;li&gt;Lack of skilled professionals capable of managing advanced change management tools.&lt;/li&gt;            &lt;li&gt;Resistance to change within organizations can impede effective implementation.&lt;/li&gt;        &lt;/ul&gt;    &lt;/li&gt;&lt;/ul&gt;&lt;h2&gt;Regional Analysis&lt;/h2&gt;&lt;ul&gt;    &lt;li&gt;&lt;strong&gt;North America:&lt;/strong&gt; The largest market share driven by high IT spending and innovation in software solutions.&lt;/li&gt;    &lt;li&gt;&lt;strong&gt;Europe:&lt;/strong&gt; Rapid industrialization and a focus on compliance standards boost market growth.&lt;/li&gt;    &lt;li&gt;&lt;strong&gt;Asia-Pacific:&lt;/strong&gt; Emerging economies are witnessing increasing adoption of change management software due to digital transformation.&lt;/li&gt;    &lt;li&gt;&lt;strong&gt;Latin America:&lt;/strong&gt; Growing awareness about IT service management promotes market opportunity.&lt;/li&gt;    &lt;li&gt;&lt;strong&gt;Middle East &amp; Africa:&lt;/strong&gt; Increasing investments in IT infrastructure are driving demand for change management solutions.&lt;/li&gt;&lt;/ul&gt;&lt;/p&gt;&lt;h2&gt;Change and Configuration Management Software Market Segmentation Insights&lt;/h2&gt;&lt;p&gt;The Change and Configuration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innovation.&lt;/p&gt;&lt;h3&gt;Change and Configuration Management Software Market By Type&lt;/h3&gt;&lt;p&gt;&lt;ul&gt;&lt;li&gt;Cloud-based CCMS&lt;li&gt;  On-premises CCMS&lt;/ul&gt;&lt;/p&gt;&lt;h3&gt;Change and Configuration Management Software Market By Application&lt;/h3&gt;&lt;p&gt;&lt;ul&gt;&lt;li&gt;Healthcare &amp; Life Science&lt;li&gt;  Government &amp; Public Sector&lt;li&gt;  Telecom &amp; IT&lt;li&gt;  Retail &amp; Consumer Packaged Goods&lt;li&gt;  Others&lt;/ul&gt;&lt;/p&gt;&lt;h2&gt;Leading Players in the Global Change and Configuration Management Software Market&lt;/h2&gt;&lt;p&gt;The global Change and Configuration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globally.&lt;/p&gt;&lt;p&gt;&lt;ul&gt;&lt;li&gt;HPE &lt;/li&gt;&lt;li&gt; IBM &lt;/li&gt;&lt;li&gt; Microsoft &lt;/li&gt;&lt;li&gt; Oracle &lt;/li&gt;&lt;li&gt; VMware &lt;/li&gt;&lt;li&gt; BMC Software &lt;/li&gt;&lt;li&gt; Broadcom &lt;/li&gt;&lt;li&gt; Computer Sciences Corporation &lt;/li&gt;&lt;li&gt; eG Innovations &lt;/li&gt;&lt;li&gt; Interlink Software Services &lt;/li&gt;&lt;li&gt; Ipswitch &lt;/li&gt;&lt;li&gt; LANDesk Software &lt;/li&gt;&lt;li&gt; SAP &lt;/li&gt;&lt;li&gt; Serena Software &lt;/li&gt;&lt;li&gt; SunView Software&lt;/li&gt;&lt;/ul&gt;&lt;/p&gt;&lt;p&gt;&lt;strong&gt;Get Discount On The Purchase Of This Report @ &lt;a href="https://www.verifiedmarketreports.com/ask-for-discount/?rid=117630&amp;utm_source=Pulse-Glob6&amp;utm_medium=377"&gt;https://www.verifiedmarketreports.com/ask-for-discount/?rid=117630&amp;utm_source=Pulse-Glob6&amp;utm_medium=377&lt;/a&gt;&lt;/strong&gt;&lt;/p&gt;&lt;h2&gt;FAQs&lt;/h2&gt;&lt;p&gt;&lt;h2&gt;Frequently Asked Questions about Change and Configuration Management Software Market&lt;/h1&gt;&lt;h2&gt;1. What is the current market size of Change and Configuration Management Software?&lt;/div&gt;&lt;div&gt;&lt;/h2&gt;&lt;p&gt;As of 2021, the global Change and Configuration Management Software market is estimated to be valued at $1.5 billion.&lt;/p&gt;&lt;h2&gt;2. What are the key drivers for the growth of the Change and Configuration Management Software market?&lt;/div&gt;&lt;div&gt;&lt;/h2&gt;&lt;p&gt;The increasing adoption of cloud-based solutions, the need for efficient management of IT infrastructure, and the rising demand for automation in software development and deployment processes are the key drivers for market growth.&lt;/p&gt;&lt;h2&gt;3. What are the major trends in the Change and Configuration Management Software market?&lt;/div&gt;&lt;div&gt;&lt;/h2&gt;&lt;p&gt;Some of the major trends in the market include the integration of artificial intelligence and machine learning for predictive analysis, the emergence of DevOps practices, and the growing focus on security and compliance management.&lt;/p&gt;&lt;h2&gt;4. Which regions are expected to witness the highest growth in the Change and Configuration Management Software market?&lt;/div&gt;&lt;div&gt;&lt;/h2&gt;&lt;p&gt;The Asia Pacific region is expected to witness the highest growth in the market, driven by the increasing adoption of digital transformation initiatives and the proliferation of IT infrastructure in emerging economies.&lt;/p&gt;&lt;h2&gt;5. What are the factors that may hinder the growth of the Change and Configuration Management Software market?&lt;/div&gt;&lt;div&gt;&lt;/h2&gt;&lt;p&gt;Data security concerns, high initial investment costs, and the complexity of integration with existing IT systems are some of the factors that may hinder the growth of the market.&lt;/p&gt;&lt;h2&gt;6. Who are the key players in the Change and Configuration Management Software market?&lt;/div&gt;&lt;div&gt;&lt;/h2&gt;&lt;p&gt;Some of the key players in the market include IBM Corporation, Microsoft Corporation, BMC Software, Inc., CA Technologies, and Atlassian Corporation Plc.&lt;/p&gt;&lt;h2&gt;7. What are the different deployment modes for Change and Configuration Management Software?&lt;/div&gt;&lt;div&gt;&lt;/h2&gt;&lt;p&gt;The software can be deployed on-premises or accessed through cloud-based platforms, offering flexibility to businesses based on their requirements and infrastructure.&lt;/p&gt;&lt;h2&gt;8. What is the impact of COVID-19 on the Change and Configuration Management Software market?&lt;/div&gt;&lt;div&gt;&lt;/h2&gt;&lt;p&gt;The pandemic has accelerated the adoption of digital transformation initiatives, leading to increased demand for Change and Configuration Management Software to manage remote work environments and ensure business continuity.&lt;/p&gt;&lt;h2&gt;9. What are the key features businesses should look for in Change and Configuration Management Software?&lt;/div&gt;&lt;div&gt;&lt;/h2&gt;&lt;p&gt;Key features include version control, audit trails, automated deployment, role-based access control, and integration with other IT management tools.&lt;/p&gt;&lt;h2&gt;10. How can businesses benefit from implementing Change and Configuration Management Software?&lt;/div&gt;&lt;div&gt;&lt;/h2&gt;&lt;p&gt;Businesses can benefit from improved efficiency, reduced risks of errors and downtime, better compliance with regulations, and enhanced collaboration among development and operations teams.&lt;/p&gt;&lt;h2&gt;11. What are the common challenges in implementing Change and Configuration Management Software?&lt;/div&gt;&lt;div&gt;&lt;/h2&gt;&lt;p&gt;Common challenges include resistance to change within the organization, complexity of integration with existing systems, and the need for training and change management processes.&lt;/p&gt;&lt;h2&gt;12. What are the key market segments for Change and Configuration Management Software?&lt;/div&gt;&lt;div&gt;&lt;/h2&gt;&lt;p&gt;The market can be segmented based on deployment mode, organization size, vertical industry, and region.&lt;/p&gt;&lt;h2&gt;13. How is the market expected to evolve in the next 5 years?&lt;/div&gt;&lt;div&gt;&lt;/h2&gt;&lt;p&gt;The market is expected to witness continued growth, driven by the increasing adoption of advanced technologies, the proliferation of IoT devices, and the need for seamless software delivery and deployment processes.&lt;/p&gt;&lt;h2&gt;14. What are the regulatory considerations for businesses using Change and Configuration Management Software?&lt;/div&gt;&lt;div&gt;&lt;/h2&gt;&lt;p&gt;Businesses need to consider data privacy regulations, industry-specific compliance requirements, and the implications of major data protection laws such as GDPR and CCPA.&lt;/p&gt;&lt;h2&gt;15. How can businesses choose the right Change and Configuration Management Software solution for their needs?&lt;/div&gt;&lt;div&gt;&lt;/h2&gt;&lt;p&gt;Businesses should assess their current IT infrastructure, future scalability requirements, security needs, and integration capabilities before selecting a solution. They should also consider the track record and support services offered by the vendors.&lt;/p&gt;&lt;h2&gt;16. What are the market opportunities for new entrants in the Change and Configuration Management Software market?&lt;/div&gt;&lt;div&gt;&lt;/h2&gt;&lt;p&gt;New entrants can capitalize on the growing demand for specialized solutions, such as those tailored for specific vertical industries, as well as the increasing need for user-friendly and cost-effective options for small and medium-sized businesses.&lt;/p&gt;&lt;h2&gt;17. How can businesses measure the return on investment for Change and Configuration Management Software?&lt;/div&gt;&lt;div&gt;&lt;/h2&gt;&lt;p&gt;Businesses can measure the ROI through factors such as improved productivity, reduced downtime, cost savings in IT management, and the ability to meet compliance requirements more efficiently.&lt;/p&gt;&lt;h2&gt;18. What are the emerging technologies that may impact the Change and Configuration Management Software market?&lt;/div&gt;&lt;div&gt;&lt;/h2&gt;&lt;p&gt;Emerging technologies such as blockchain, edge computing, and containerization are expected to have an impact on the market, offering new opportunities for software deployment and management.&lt;/p&gt;&lt;h2&gt;19. What are the key considerations for businesses when implementing Change and Configuration Management Software for remote work environments?&lt;/div&gt;&lt;div&gt;&lt;/h2&gt;&lt;p&gt;Key considerations include ensuring secure access and authentication, managing distributed infrastructure, and enabling seamless collaboration and communication among remote teams.&lt;/p&gt;&lt;h2&gt;20. How can businesses stay competitive in the rapidly evolving Change and Configuration Management Software market?&lt;/div&gt;&lt;div&gt;&lt;/h2&gt;&lt;p&gt;Businesses can stay competitive by staying updated on industry trends, investing in continuous training and skill development for their teams, and fostering a culture of innovation and adaptability within their organization.&lt;/p&gt;&lt;/body&gt;&lt;/html&gt;&lt;/p&gt;&lt;p&gt;&lt;strong&gt;For More Information or Query, Visit @ &lt;a href="https://www.verifiedmarketreports.com/product/global-change-and-configuration-management-software-market-report-history-and-forecast-2014-2025-breakdown-data-by-companies-key-regions-types-and-application/"&gt;https://www.verifiedmarketreports.com/product/global-change-and-configuration-management-software-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</si>
  <si>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href="https://www.verifiedmarketreports.com/download-sample/?rid=117662&amp;utm_source=Pulse-Glob6&amp;utm_medium=377" target="_blank"&gt;Chemicals for Cosmetics and Toiletries Market size was valued at USD 40.5 Billion in 2022 and is projected to reach USD 62.3 Billion by 2030, growing at a CAGR of 6.5% from 2024 to 2030.&lt;/strong&gt;&lt;/span&gt;&lt;/p&gt;&lt;/p&gt;&lt;/blockquote&gt;&lt;h2&gt;Chemicals for Cosmetics and Toiletries Market Overview&lt;/h2&gt;&lt;p&gt;The Chemicals for Cosmetics and Toiletries Market is a vital segment within the global chemical industry, encompassing a variety of ingredients used in personal care products. The market has seen significant growth due to rising consumer demand for beauty and cosmetic products, growing awareness regarding personal hygiene, and emerging trends in sustainable and natural ingredients. The ongoing innovations in product formulations and the increasing influence of social media on beauty trends are shaping the landscape of this market. Furthermore, the expansion of e-commerce has provided brands with a platform to reach a broader audience, enhancing market penetration.&lt;/p&gt;&lt;p&gt;&lt;strong&gt;&lt;p&gt;&lt;strong&gt;Download Full PDF Sample Copy of Chemicals for Cosmetics and Toiletries Market Report @ &lt;a href="https://www.verifiedmarketreports.com/download-sample/?rid=117662&amp;utm_source=Pulse-Glob6&amp;utm_medium=377"&gt;https://www.verifiedmarketreports.com/download-sample/?rid=117662&amp;utm_source=Pulse-Glob6&amp;utm_medium=377&lt;/a&gt;&lt;/strong&gt;&lt;/p&gt;&lt;/strong&gt;&lt;/p&gt;&lt;h2&gt;Market Dynamics&lt;/h2&gt;&lt;ul&gt;    &lt;li&gt;&lt;strong&gt;Consumer Demand:&lt;/strong&gt; Increasing consumer interest in cosmetics and toiletries, driven by societal norms and beauty standards.&lt;/li&gt;    &lt;li&gt;&lt;strong&gt;Sustainability Trends:&lt;/strong&gt; Growing preference for eco-friendly and sustainable cosmetic products aligns with consumer awareness on environmental issues.&lt;/li&gt;    &lt;li&gt;&lt;strong&gt;Regulatory Framework:&lt;/strong&gt; Stricter regulations regarding chemical safety in cosmetics can serve as both a challenge and an opportunity for innovation.&lt;/li&gt;    &lt;li&gt;&lt;strong&gt;Technological Advancements:&lt;/strong&gt; Rapid innovations in formulation and manufacturing processes are leading to the creation of more effective and safer products.&lt;/li&gt;&lt;/ul&gt;&lt;h2&gt;Key Drivers and Challenges&lt;/h2&gt;&lt;ul&gt;    &lt;li&gt;&lt;strong&gt;Driver:&lt;/strong&gt; The expanding middle-class population globally is catalyzing growth within the cosmetics sector.&lt;/li&gt;    &lt;li&gt;&lt;strong&gt;Driver:&lt;/strong&gt; The influence of social media and online beauty tutorials are rapidly shifting consumer purchasing behavior.&lt;/li&gt;    &lt;li&gt;&lt;strong&gt;Challenge:&lt;/strong&gt; Rising raw material costs can pressure manufacturers and impact product pricing.&lt;/li&gt;    &lt;li&gt;&lt;strong&gt;Challenge:&lt;/strong&gt; The challenge of meeting diverse consumer needs across different regions can complicate product development and marketing strategies.&lt;/li&gt;&lt;/ul&gt;&lt;h2&gt;Regional Analysis&lt;/h2&gt;&lt;ul&gt;    &lt;li&gt;&lt;strong&gt;North America:&lt;/strong&gt; Dominates the market due to high disposable income, strong brand presence, and increasing demand for innovative cosmetic formulations.&lt;/li&gt;    &lt;li&gt;&lt;strong&gt;Europe:&lt;/strong&gt; Strong regulatory measures and a robust supply chain contribute to the region's growth, along with a high inclination toward premium beauty products.&lt;/li&gt;    &lt;li&gt;&lt;strong&gt;Asia-Pacific:&lt;/strong&gt; Fastest-growing region driven by a burgeoning middle class, increasing urbanization, and a rise in personal grooming standards.&lt;/li&gt;    &lt;li&gt;&lt;strong&gt;Latin America:&lt;/strong&gt; Emerging market characterized by growing awareness of personal care and an expanding beauty product range.&lt;/li&gt;    &lt;li&gt;&lt;strong&gt;Middle East &amp; Africa:&lt;/strong&gt; A growing focus on beauty standards and increasing disposable income pave the way for market expansion, despite some regional challenges.&lt;/li&gt;&lt;/ul&gt;&lt;/p&gt;&lt;h2&gt;Chemicals for Cosmetics and Toiletries Market Segmentation Insights&lt;/h2&gt;&lt;p&gt;The Chemicals for Cosmetics and Toiletries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innovation.&lt;/p&gt;&lt;h3&gt;Chemicals for Cosmetics and Toiletries Market By Type&lt;/h3&gt;&lt;p&gt;&lt;ul&gt;&lt;li&gt;Surfactants&lt;li&gt;  Aroma Chemicals And Blends&lt;li&gt;  Fat-Based Products&lt;li&gt;  Natural Products&lt;li&gt;  Polymers&lt;li&gt;  Others&lt;/ul&gt;&lt;/p&gt;&lt;h3&gt;Chemicals for Cosmetics and Toiletries Market By Application&lt;/h3&gt;&lt;p&gt;&lt;ul&gt;&lt;li&gt;Skin Care Products&lt;li&gt;  Hair Care Products&lt;li&gt;  Perfumes&lt;/ul&gt;&lt;/p&gt;&lt;h2&gt;Leading Players in the Global Chemicals for Cosmetics and Toiletries Market&lt;/h2&gt;&lt;p&gt;The global Chemicals for Cosmetics and Toiletries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BASF &lt;/li&gt;&lt;li&gt; Evonik Industries &lt;/li&gt;&lt;li&gt; Solvay-Rhodia &lt;/li&gt;&lt;li&gt; Stepan &lt;/li&gt;&lt;li&gt; Aarhuskarlshamn &lt;/li&gt;&lt;li&gt; Arkema &lt;/li&gt;&lt;li&gt; Ashland &lt;/li&gt;&lt;li&gt; Bayer &lt;/li&gt;&lt;li&gt; Bio-Botanica &lt;/li&gt;&lt;li&gt; Biochemica International&lt;/li&gt;&lt;/ul&gt;&lt;/p&gt;&lt;p&gt;&lt;strong&gt;Get Discount On The Purchase Of This Report @ &lt;a href="https://www.verifiedmarketreports.com/ask-for-discount/?rid=117662&amp;utm_source=Pulse-Glob6&amp;utm_medium=377"&gt;https://www.verifiedmarketreports.com/ask-for-discount/?rid=117662&amp;utm_source=Pulse-Glob6&amp;utm_medium=377&lt;/a&gt;&lt;/strong&gt;&lt;/p&gt;&lt;h2&gt;FAQs&lt;/h2&gt;&lt;p&gt;&lt;h2&gt;Frequently Asked Questions about Chemicals for Cosmetics and Toiletries Market&lt;/h2&gt;&lt;!-- FAQ 1 --&gt;&lt;h3&gt;Q: What is the current size of the chemicals for cosmetics and toiletries market?&lt;/div&gt;&lt;div&gt;&lt;/h3&gt;&lt;p&gt;A: According to our latest research, the global chemicals for cosmetics and toiletries market is valued at $XX billion.&lt;/p&gt;&lt;!-- FAQ 2 --&gt;&lt;h3&gt;Q: What are the key driving factors for the growth of the chemicals for cosmetics and toiletries market?&lt;/div&gt;&lt;div&gt;&lt;/h3&gt;&lt;p&gt;A: The key driving factors include increasing consumer awareness about personal grooming, rising disposable income, and growing demand for natural and organic products.&lt;/p&gt;&lt;!-- FAQ 3 --&gt;&lt;h3&gt;Q: Which region is expected to dominate the chemicals for cosmetics and toiletries market in the coming years?&lt;/div&gt;&lt;div&gt;&lt;/h3&gt;&lt;p&gt;A: Asia Pacific is expected to dominate the market, driven by the large population, increasing urbanization, and growing demand for skincare and haircare products.&lt;/p&gt;&lt;!-- FAQ 4 --&gt;&lt;h3&gt;Q: What are the major challenges faced by the chemicals for cosmetics and toiletries market?&lt;/div&gt;&lt;div&gt;&lt;/h3&gt;&lt;p&gt;A: Some of the major challenges include stringent regulations regarding the use of certain chemicals, increasing competition, and fluctuating raw material prices.&lt;/p&gt;&lt;!-- FAQ 5 --&gt;&lt;h3&gt;Q: How is the rise of e-commerce impacting the chemicals for cosmetics and toiletries market?&lt;/div&gt;&lt;div&gt;&lt;/h3&gt;&lt;p&gt;A: The rise of e-commerce is creating new opportunities for market players to reach a wider consumer base and offer personalized products tailored to individual needs.&lt;/p&gt;&lt;!-- FAQ 6 --&gt;&lt;h3&gt;Q: What are the key trends observed in the chemicals for cosmetics and toiletries market?&lt;/div&gt;&lt;div&gt;&lt;/h3&gt;&lt;p&gt;A: Some key trends include the shift towards sustainable and eco-friendly ingredients, increasing demand for anti-aging products, and the rise of men's grooming products.&lt;/p&gt;&lt;!-- FAQ 7 --&gt;&lt;h3&gt;Q: What is the market share of different product types in the chemicals for cosmetics and toiletries market?&lt;/div&gt;&lt;div&gt;&lt;/h3&gt;&lt;p&gt;A: The market is dominated by skincare products, followed by haircare, fragrances, and personal hygiene products.&lt;/p&gt;&lt;!-- FAQ 8 --&gt;&lt;h3&gt;Q: How are advancements in technology impacting the chemicals for cosmetics and toiletries market?&lt;/div&gt;&lt;div&gt;&lt;/h3&gt;&lt;p&gt;A: Advancements in technology are leading to the development of innovative and effective ingredients, formulations, and delivery systems, driving market growth.&lt;/p&gt;&lt;!-- FAQ 9 --&gt;&lt;h3&gt;Q: What are the key regulations governing the chemicals for cosmetics and toiletries market?&lt;/div&gt;&lt;div&gt;&lt;/h3&gt;&lt;p&gt;A: The market is governed by regulations related to product safety, labeling, and the use of certain ingredients such as parabens, phthalates, and sulfates.&lt;/p&gt;&lt;!-- FAQ 10 --&gt;&lt;h3&gt;Q: How are consumer preferences shaping the chemicals for cosmetics and toiletries market?&lt;/div&gt;&lt;div&gt;&lt;/h3&gt;&lt;p&gt;A: Consumer preferences are driving the demand for natural and organic products, products with multifunctional benefits, and products tailored to specific skin and hair concerns.&lt;/p&gt;&lt;!-- FAQ 11 --&gt;&lt;h3&gt;Q: Who are the key players in the chemicals for cosmetics and toiletries market?&lt;/div&gt;&lt;div&gt;&lt;/h3&gt;&lt;p&gt;A: Some of the key players include BASF SE, Dow Inc., Evonik Industries AG, Croda International Plc, and Ashland Global Holdings Inc.&lt;/p&gt;&lt;!-- FAQ 12 --&gt;&lt;h3&gt;Q: What is the growth potential of the natural and organic segment in the chemicals for cosmetics and toiletries market?&lt;/div&gt;&lt;div&gt;&lt;/h3&gt;&lt;p&gt;A: The natural and organic segment is expected to witness significant growth due to increasing consumer preference for clean and sustainable beauty products.&lt;/p&gt;&lt;!-- FAQ 13 --&gt;&lt;h3&gt;Q: How is the COVID-19 pandemic impacting the chemicals for cosmetics and toiletries market?&lt;/div&gt;&lt;div&gt;&lt;/h3&gt;&lt;p&gt;A: The pandemic has led to a shift in consumer behavior, increased focus on personal hygiene, and a temporary decline in the demand for certain cosmetic products.&lt;/p&gt;&lt;!-- FAQ 14 --&gt;&lt;h3&gt;Q: What are the investment opportunities in the chemicals for cosmetics and toiletries market?&lt;/div&gt;&lt;div&gt;&lt;/h3&gt;&lt;p&gt;A: Investment opportunities include research and development of innovative ingredients, expansion into emerging markets, and strategic partnerships with beauty brands.&lt;/p&gt;&lt;!-- FAQ 15 --&gt;&lt;h3&gt;Q: How is the growing aging population influencing the chemicals for cosmetics and toiletries market?&lt;/div&gt;&lt;div&gt;&lt;/h3&gt;&lt;p&gt;A: The growing aging population is driving the demand for anti-aging skincare products and haircare solutions, creating new opportunities for market players.&lt;/p&gt;&lt;!-- FAQ 16 --&gt;&lt;h3&gt;Q: What is the impact of sustainability initiatives on the chemicals for cosmetics and toiletries market?&lt;/div&gt;&lt;div&gt;&lt;/h3&gt;&lt;p&gt;A: Sustainability initiatives are driving the development of eco-friendly ingredients and packaging, as well as shaping consumer preferences for sustainable beauty products.&lt;/p&gt;&lt;!-- FAQ 17 --&gt;&lt;h3&gt;Q: What are the key marketing strategies adopted by companies in the chemicals for cosmetics and toiletries market?&lt;/div&gt;&lt;div&gt;&lt;/h3&gt;&lt;p&gt;A: Companies are focusing on product innovation, digital marketing, influencer collaborations, and offering personalized beauty solutions to attract and retain consumers.&lt;/p&gt;&lt;!-- FAQ 18 --&gt;&lt;h3&gt;Q: How are changing lifestyle and beauty trends impacting the chemicals for cosmetics and toiletries market?&lt;/div&gt;&lt;div&gt;&lt;/h3&gt;&lt;p&gt;A: Changing lifestyle and beauty trends are driving the demand for products with multifunctional benefits, personalized beauty solutions, and convenient packaging formats.&lt;/p&gt;&lt;!-- FAQ 19 --&gt;&lt;h3&gt;Q: What is the market outlook for the chemicals for cosmetics and toiletries market in the next 5 years?&lt;/div&gt;&lt;div&gt;&lt;/h3&gt;&lt;p&gt;A: The market is expected to witness steady growth, driven by the rising demand for skincare and haircare products, increasing consumer focus on personal grooming, and continued product innovation.&lt;/p&gt;&lt;!-- FAQ 20 --&gt;&lt;h3&gt;Q: How is the growing male grooming segment influencing the chemicals for cosmetics and toiletries market?&lt;/div&gt;&lt;div&gt;&lt;/h3&gt;&lt;p&gt;A: The growing male grooming segment is creating new opportunities for market players to develop and market products tailored to men's skincare, haircare, and grooming needs.&lt;/p&gt;&lt;/body&gt;&lt;/html&gt;&lt;/p&gt;&lt;p&gt;&lt;strong&gt;For More Information or Query, Visit @ &lt;a href="https://www.verifiedmarketreports.com/product/global-chemicals-for-cosmetics-and-toiletries-market-report-history-and-forecast-2014-2025-breakdown-data-by-manufacturers-key-regions-types-and-application/"&gt;https://www.verifiedmarketreports.com/product/global-chemicals-for-cosmetics-and-toiletrie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</si>
  <si>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href="https://www.verifiedmarketreports.com/download-sample/?rid=117746&amp;utm_source=Pulse-Glob6&amp;utm_medium=377" target="_blank"&gt;Automotive OEM Brake Friction Parts Market size was valued at USD 22.4 Billion in 2022 and is projected to reach USD 35.6 Billion by 2030, growing at a CAGR of 6.4% from 2024 to 2030.&lt;/strong&gt;&lt;/span&gt;&lt;/p&gt;&lt;/p&gt;&lt;/blockquote&gt;&lt;h2&gt;Automotive OEM Brake Friction Parts Market Overview&lt;/h2&gt;&lt;p&gt;The Automotive OEM Brake Friction Parts Market is a critical segment of the automotive industry, involving various components designed to provide reliable braking performance. The market is currently experiencing a significant transformation driven by advancements in technology, changing consumer preferences, and a growing emphasis on safety and sustainability. Key trends include the rising adoption of electric vehicles, which necessitate innovative braking solutions. As such, the market is projected to witness robust growth in the coming years. &lt;span style="display:block;"&gt;&lt;p&gt;&lt;strong&gt;Download Full PDF Sample Copy of Automotive OEM Brake Friction Parts Market Report @ &lt;a href="https://www.verifiedmarketreports.com/download-sample/?rid=117746&amp;utm_source=Pulse-Glob6&amp;utm_medium=377"&gt;https://www.verifiedmarketreports.com/download-sample/?rid=117746&amp;utm_source=Pulse-Glob6&amp;utm_medium=377&lt;/a&gt;&lt;/strong&gt;&lt;/p&gt;&lt;/span&gt;&lt;/p&gt;&lt;h3&gt;Market Dynamics&lt;/h3&gt;&lt;ul style="list-style-type: disc; margin-left: 20px;"&gt;    &lt;li&gt;Increasing vehicle production globally leading to higher demand for OEM brake friction parts.&lt;/li&gt;    &lt;li&gt;Technological advancements in automotive braking systems enhancing safety and performance.&lt;/li&gt;    &lt;li&gt;Rising concerns over vehicle safety driving regulatory changes and consumer demand for high-quality components.&lt;/li&gt;    &lt;li&gt;Growth of the electric vehicle market creating new opportunities for specialized brake solutions.&lt;/li&gt;&lt;/ul&gt;&lt;h3&gt;Key Drivers and Challenges&lt;/h3&gt;&lt;ul style="list-style-type: disc; margin-left: 20px;"&gt;    &lt;li&gt;&lt;strong&gt;Key Drivers:&lt;/strong&gt;        &lt;ul style="list-style-type: circle; margin-left: 20px;"&gt;            &lt;li&gt;Improved safety regulations worldwide boosting demand for efficient braking systems.&lt;/li&gt;            &lt;li&gt;Growing consumer preference for enhanced vehicle performance requiring advanced brake technologies.&lt;/li&gt;            &lt;li&gt;Increased investment in R&amp;D by OEMs and suppliers to innovate brake materials and designs.&lt;/li&gt;        &lt;/ul&gt;    &lt;/li&gt;    &lt;li&gt;&lt;strong&gt;Challenges:&lt;/strong&gt;        &lt;ul style="list-style-type: circle; margin-left: 20px;"&gt;            &lt;li&gt;Fluctuating raw material prices impacting production costs and pricing strategies.&lt;/li&gt;            &lt;li&gt;Intense competition among key players leading to price wars and reduced profit margins.&lt;/li&gt;            &lt;li&gt;Challenges in meeting evolving environmental regulations regarding brake dust and emissions.&lt;/li&gt;        &lt;/ul&gt;    &lt;/li&gt;&lt;/ul&gt;&lt;h3&gt;Regional Insights&lt;/h3&gt;&lt;ul style="list-style-type: disc; margin-left: 20px;"&gt;    &lt;li&gt;&lt;strong&gt;North America:&lt;/strong&gt; Dominates the market due to high vehicle ownership rates and stringent safety regulations.&lt;/li&gt;    &lt;li&gt;&lt;strong&gt;Europe:&lt;/strong&gt; A significant player with a focus on sustainability and advanced braking technologies in response to regulatory measures.&lt;/li&gt;    &lt;li&gt;&lt;strong&gt;Asia-Pacific:&lt;/strong&gt; Expected to witness the fastest growth driven by increasing vehicle production and rising consumer demand in countries like China and India.&lt;/li&gt;    &lt;li&gt;&lt;strong&gt;Latin America:&lt;/strong&gt; Emerging market potential due to growing automotive sector and economic development.&lt;/li&gt;    &lt;li&gt;&lt;strong&gt;Middle East &amp; Africa:&lt;/strong&gt; Limited growth but opportunities exist in emerging automotive markets.&lt;/li&gt;&lt;/ul&gt;&lt;p&gt;&lt;span style="display:block;"&gt;&lt;/p&gt;&lt;h2&gt;Automotive OEM Brake Friction Parts Market Segmentation Insights&lt;/h2&gt;&lt;p&gt;The Automotive OEM Brake Friction Parts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OEM Brake Friction Parts Market By Type&lt;/h3&gt;&lt;p&gt;&lt;ul&gt;&lt;li&gt;Brake Pads&lt;li&gt;  Brake Shoes&lt;li&gt;  Other&lt;/ul&gt;&lt;/p&gt;&lt;h3&gt;Automotive OEM Brake Friction Parts Market By Application&lt;/h3&gt;&lt;p&gt;&lt;ul&gt;&lt;li&gt;Passenger Car&lt;li&gt;  Commercial Vehicle&lt;/ul&gt;&lt;/p&gt;&lt;h2&gt;Leading Players in the Global Automotive OEM Brake Friction Parts Market&lt;/h2&gt;&lt;p&gt;The global Automotive OEM Brake Friction Parts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&lt;/li&gt;&lt;li&gt; Aisin Seiki &lt;/li&gt;&lt;li&gt; Akebono Brake Industry &lt;/li&gt;&lt;li&gt; Continental &lt;/li&gt;&lt;li&gt; Delphi Automotive &lt;/li&gt;&lt;li&gt; Dongying Xinyi Automobile Fitting &lt;/li&gt;&lt;li&gt; Federal-Mogul Motorparts &lt;/li&gt;&lt;li&gt; Fras Le &lt;/li&gt;&lt;li&gt; Japan Brake Industrial &lt;/li&gt;&lt;li&gt; Nan Hoang Traffic Instrument &lt;/li&gt;&lt;li&gt; Nisshinbo Holdings &lt;/li&gt;&lt;li&gt; TMD Friction Holdings &lt;/li&gt;&lt;li&gt; Federal-Mogul &lt;/li&gt;&lt;li&gt; ZF &lt;/li&gt;&lt;li&gt; SGL Group&lt;/li&gt;&lt;/ul&gt;&lt;/p&gt;&lt;p&gt;&lt;strong&gt;Get Discount On The Purchase Of This Report @ &lt;a href="https://www.verifiedmarketreports.com/ask-for-discount/?rid=117746&amp;utm_source=Pulse-Glob6&amp;utm_medium=377"&gt;https://www.verifiedmarketreports.com/ask-for-discount/?rid=117746&amp;utm_source=Pulse-Glob6&amp;utm_medium=377&lt;/a&gt;&lt;/strong&gt;&lt;/p&gt;&lt;h2&gt;FAQs&lt;/h2&gt;&lt;p&gt;&lt;h2&gt;Frequently Asked Questions about the Automotive OEM Brake Friction Parts Market&lt;/h2&gt;&lt;h3&gt;1. What are OEM brake friction parts?&lt;/div&gt;&lt;div&gt;&lt;/h3&gt;&lt;p&gt;OEM brake friction parts are original equipment manufacturer components used in automotive braking systems to ensure reliable and consistent performance.&lt;/p&gt;&lt;h3&gt;2. What is the current size of the automotive OEM brake friction parts market?&lt;/div&gt;&lt;div&gt;&lt;/h3&gt;&lt;p&gt;According to our latest research, the global automotive OEM brake friction parts market is estimated to be worth $XX billion in 2021.&lt;/p&gt;&lt;h3&gt;3. What are the key factors driving the growth of the automotive OEM brake friction parts market?&lt;/div&gt;&lt;div&gt;&lt;/h3&gt;&lt;p&gt;Factors such as increasing vehicle production, rising demand for safety features, and technological advancements in brake friction materials are driving the market growth.&lt;/p&gt;&lt;h3&gt;4. Which regions are expected to witness the highest growth in the automotive OEM brake friction parts market?&lt;/div&gt;&lt;div&gt;&lt;/h3&gt;&lt;p&gt;Asia Pacific and North America are projected to experience significant growth in the automotive OEM brake friction parts market due to the growing automotive industry and increasing vehicle sales.&lt;/p&gt;&lt;h3&gt;5. What are the various types of brake friction materials used in OEM parts?&lt;/div&gt;&lt;div&gt;&lt;/h3&gt;&lt;p&gt;Common brake friction materials include non-asbestos organic (NAO), semi-metallic, low-metallic, and ceramic materials, each offering different performance characteristics.&lt;/p&gt;&lt;h3&gt;6. What are the opportunities for investment in the automotive OEM brake friction parts market?&lt;/div&gt;&lt;div&gt;&lt;/h3&gt;&lt;p&gt;Investment opportunities exist in developing innovative friction materials, expanding production capacity, and entering emerging markets with high demand for automotive OEM brake friction parts.&lt;/p&gt;&lt;h3&gt;7. How is the competitive landscape of the automotive OEM brake friction parts market evolving?&lt;/div&gt;&lt;div&gt;&lt;/h3&gt;&lt;p&gt;The market is characterized by the presence of both established and emerging players, with a focus on product innovation, strategic partnerships, and expansion into new geographic regions.&lt;/p&gt;&lt;h3&gt;8. What are the key challenges facing the automotive OEM brake friction parts market?&lt;/div&gt;&lt;div&gt;&lt;/h3&gt;&lt;p&gt;Challenges such as stringent regulatory requirements, fluctuating raw material prices, and competition from aftermarket brake parts are expected to impact market growth.&lt;/p&gt;&lt;h3&gt;9. What role does sustainability play in the automotive OEM brake friction parts market?&lt;/div&gt;&lt;div&gt;&lt;/h3&gt;&lt;p=Sustainability is becoming increasingly important, leading to the development of environmentally friendly brake friction materials and manufacturing processes to reduce the environmental impact of brake component production.&lt;/p&gt;&lt;h3&gt;10. How does technological innovation impact the automotive OEM brake friction parts market?&lt;/div&gt;&lt;div&gt;&lt;/h3&gt;&lt;p=Technological advancements in materials, design, and manufacturing processes are driving the development of high-performance and durable brake friction parts, meeting the evolving needs of the automotive industry.&lt;/p&gt;&lt;h3&gt;11. What are the implications of electric and hybrid vehicles on the demand for OEM brake friction parts?&lt;/div&gt;&lt;div&gt;&lt;/h3&gt;&lt;p=The increasing adoption of electric and hybrid vehicles is expected to influence the demand for brake friction parts, as these vehicles have different braking requirements compared to traditional internal combustion engine vehicles.&lt;/p&gt;&lt;h3&gt;12. How is the aftermarket affecting the sales of automotive OEM brake friction parts?&lt;/div&gt;&lt;div&gt;&lt;/h3&gt;&lt;p=Competition from aftermarket brake parts, particularly in price-sensitive markets, presents a challenge for OEM brake friction part manufacturers in maintaining market share and profitability.&lt;/p&gt;&lt;h3&gt;13. How is the trend towards vehicle lightweighting impacting the demand for brake friction parts?&lt;/div&gt;&lt;div&gt;&lt;/h3&gt;&lt;p=The trend towards vehicle lightweighting is driving the demand for advanced and lightweight brake friction materials that contribute to improved fuel efficiency and overall vehicle performance.&lt;/p&gt;&lt;h3&gt;14. What are the regulatory trends shaping the automotive OEM brake friction parts market?&lt;/div&gt;&lt;div&gt;&lt;/h3&gt;&lt;p=Regulatory trends related to vehicle safety and emissions regulations are influencing the development and adoption of brake friction materials that meet stringent performance and environmental requirements.&lt;/p&gt;&lt;h3&gt;15. How do economic factors such as GDP growth and consumer spending impact the automotive OEM brake friction parts market?&lt;/div&gt;&lt;div&gt;&lt;/h3&gt;&lt;p=Economic factors such as GDP growth and consumer spending influence vehicle sales and production, thereby affecting the demand for OEM brake friction parts as an essential component of automotive safety systems.&lt;/p&gt;&lt;h3&gt;16. What are the distribution channels for automotive OEM brake friction parts?&lt;/div&gt;&lt;div&gt;&lt;/h3&gt;&lt;p=Automotive OEM brake friction parts are distributed through a network of authorized dealers, distributors, and online platforms, catering to the needs of OEMs, aftermarket suppliers, and end consumers.&lt;/p&gt;&lt;h3&gt;17. What are some of the emerging trends in the automotive OEM brake friction parts market?&lt;/div&gt;&lt;div&gt;&lt;/h3&gt;&lt;p=Emerging trends include the adoption of advanced sensor technology for brake performance monitoring, the integration of electronic braking systems, and the use of predictive maintenance solutions to optimize brake system efficiency.&lt;/p&gt;&lt;h3&gt;18. How is the COVID-19 pandemic impacting the automotive OEM brake friction parts market?&lt;/div&gt;&lt;div&gt;&lt;/h3&gt;&lt;p=The COVID-19 pandemic has disrupted global automotive production and sales, leading to temporary supply chain challenges and reduced demand for OEM brake friction parts in certain regions. However, the market is expected to recover as the industry rebounds.&lt;/p&gt;&lt;h3&gt;19. What are the key considerations for investors looking to enter the automotive OEM brake friction parts market?&lt;/div&gt;&lt;div&gt;&lt;/h3&gt;&lt;p=Investors should consider factors such as technological innovation, market demand, competitive landscape, regulatory compliance, and sustainability initiatives when evaluating opportunities in the automotive OEM brake friction parts market.&lt;/p&gt;&lt;h3&gt;20. Where can I find more in-depth analysis and market insights on the automotive OEM brake friction parts market?&lt;/div&gt;&lt;div&gt;&lt;/h3&gt;&lt;p=Our market research firm offers comprehensive reports and analysis on the automotive OEM brake friction parts market, providing valuable insights for businesses, investors, and industry professionals. Contact us for more information.&lt;/p&gt;&lt;/body&gt;&lt;/html&gt;&lt;/p&gt;&lt;p&gt;&lt;strong&gt;For More Information or Query, Visit @ &lt;a href="https://www.verifiedmarketreports.com/product/global-automotive-oem-brake-friction-parts-market-report-history-and-forecast-2014-2025-breakdown-data-by-manufacturers-key-regions-types-and-application/"&gt;https://www.verifiedmarketreports.com/product/global-automotive-oem-brake-friction-part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</si>
  <si>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href="https://www.verifiedmarketreports.com/download-sample/?rid=117758&amp;utm_source=Pulse-Glob6&amp;utm_medium=377" target="_blank"&gt;Automated Teller Machines (ATMs) Market size was valued at USD 20.5 Billion in 2022 and is projected to reach USD 35.7 Billion by 2030, growing at a CAGR of 7.2% from 2024 to 2030.&lt;/strong&gt;&lt;/span&gt;&lt;/p&gt;&lt;/p&gt;&lt;/blockquote&gt;&lt;h2&gt;Automated Teller Machines (ATMs) Market Overview&lt;/h2&gt;&lt;p&gt;The Automated Teller Machines (ATMs) market has undergone substantial transformation over the past few years, integrating advanced technologies such as AI, biometrics, and cash recycling systems. The proliferation of cashless transactions and the demand for round-the-clock banking services have significantly escalated the need for ATMs globally. Additionally, the COVID-19 pandemic has accelerated the adoption of touchless payment solutions, further driving innovation in the ATM segment. As financial institutions strive to enhance customer experience while managing operational costs, ATMs are evolving into multifunctional kiosks that offer services beyond cash withdrawals.&lt;/p&gt;&lt;p&gt;&lt;p&gt;&lt;strong&gt;Download Full PDF Sample Copy of Automated Teller Machines (ATMs) Market Report @ &lt;a href="https://www.verifiedmarketreports.com/download-sample/?rid=117758&amp;utm_source=Pulse-Glob6&amp;utm_medium=377"&gt;https://www.verifiedmarketreports.com/download-sample/?rid=117758&amp;utm_source=Pulse-Glob6&amp;utm_medium=377&lt;/a&gt;&lt;/strong&gt;&lt;/p&gt;&lt;/p&gt;&lt;h2&gt;Dynamics&lt;/h2&gt;&lt;ul&gt;    &lt;li&gt;Increased demand for cashless transactions is driving ATM deployment.&lt;/li&gt;    &lt;li&gt;Technological advancements such as AI and blockchain are reshaping ATM functionalities.&lt;/li&gt;    &lt;li&gt;Rise in mobile banking and digital wallets provides both opportunities and competition.&lt;/li&gt;    &lt;li&gt;Regulatory compliance and security concerns affect ATM operations.&lt;/li&gt;&lt;/ul&gt;&lt;h2&gt;Key Drivers and Challenges&lt;/h2&gt;&lt;ul&gt;    &lt;li&gt;&lt;strong&gt;Key Drivers:&lt;/strong&gt;&lt;/li&gt;    &lt;ul&gt;        &lt;li&gt;Growing population and urbanization leading to increased banking needs.&lt;/li&gt;        &lt;li&gt;Enhancements in ATM technology for improved user experience.&lt;/li&gt;        &lt;li&gt;Financial institutions are looking to reduce costs and increase efficiency.&lt;/li&gt;    &lt;/ul&gt;    &lt;li&gt;&lt;strong&gt;Challenges:&lt;/strong&gt;&lt;/li&gt;    &lt;ul&gt;        &lt;li&gt;Cybersecurity threats pose significant operational risks.&lt;/li&gt;        &lt;li&gt;The shift towards digital banking can reduce ATM usage and relevance.&lt;/li&gt;        &lt;li&gt;High installation and maintenance costs for advanced ATMs.&lt;/li&gt;    &lt;/ul&gt;&lt;/ul&gt;&lt;h2&gt;Region Analysis&lt;/h2&gt;&lt;ul&gt;    &lt;li&gt;&lt;strong&gt;North America:&lt;/strong&gt;         &lt;ul&gt;            &lt;li&gt;Home to a mature ATM market with a significant number of installations.&lt;/li&gt;            &lt;li&gt;Focus on upgrading existing infrastructure to enhance security and features.&lt;/li&gt;        &lt;/ul&gt;    &lt;/li&gt;    &lt;li&gt;&lt;strong&gt;Europe:&lt;/strong&gt;         &lt;ul&gt;            &lt;li&gt;Regulatory frameworks encourage the adoption of advanced ATM technologies.&lt;/li&gt;            &lt;li&gt;Strong competition among banks to enhance customer service through ATMs.&lt;/li&gt;        &lt;/ul&gt;    &lt;/li&gt;    &lt;li&gt;&lt;strong&gt;Asia Pacific:&lt;/strong&gt;         &lt;ul&gt;            &lt;li&gt;Rapid urbanization and a growing middle-class driving ATM demand.&lt;/li&gt;            &lt;li&gt;Significant investments in fintech solutions are influencing ATM enhancements.&lt;/li&gt;        &lt;/ul&gt;    &lt;/li&gt;    &lt;li&gt;&lt;strong&gt;Latin America and Middle East &amp; Africa:&lt;/strong&gt;         &lt;ul&gt;            &lt;li&gt;Emerging markets are focusing on improving banking access through ATMs.&lt;/li&gt;            &lt;li&gt;Political instability and economic fluctuations can hinder ATM network growth.&lt;/li&gt;        &lt;/ul&gt;    &lt;/li&gt;&lt;/ul&gt;&lt;/p&gt;&lt;h2&gt;Automated Teller Machines (ATMs) Market Segmentation Insights&lt;/h2&gt;&lt;p&gt;The Automated Teller Machines (ATMs)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Teller Machines (ATMs) Market By Type&lt;/h3&gt;&lt;p&gt;&lt;ul&gt;&lt;li&gt;Cash Dispenser&lt;li&gt;  Automated Deposit Terminal&lt;li&gt;  Recycle Type&lt;/ul&gt;&lt;/p&gt;&lt;h3&gt;Automated Teller Machines (ATMs) Market By Application&lt;/h3&gt;&lt;p&gt;&lt;ul&gt;&lt;li&gt;Withdrawals&lt;li&gt;  Transfers&lt;li&gt;  Deposits&lt;/ul&gt;&lt;/p&gt;&lt;h2&gt;Leading Players in the Global Automated Teller Machines (ATMs) Market&lt;/h2&gt;&lt;p&gt;The global Automated Teller Machines (ATMs)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globally.&lt;/p&gt;&lt;p&gt;&lt;ul&gt;&lt;li&gt;GRG Banking &lt;/li&gt;&lt;li&gt; Nautilus Hyosung &lt;/li&gt;&lt;li&gt; Euronet Worldwide &lt;/li&gt;&lt;li&gt; NCR &lt;/li&gt;&lt;li&gt; Diebold &lt;/li&gt;&lt;li&gt; Hitachi &lt;/li&gt;&lt;li&gt; OKI&lt;/li&gt;&lt;/ul&gt;&lt;/p&gt;&lt;p&gt;&lt;strong&gt;Get Discount On The Purchase Of This Report @ &lt;a href="https://www.verifiedmarketreports.com/ask-for-discount/?rid=117758&amp;utm_source=Pulse-Glob6&amp;utm_medium=377"&gt;https://www.verifiedmarketreports.com/ask-for-discount/?rid=117758&amp;utm_source=Pulse-Glob6&amp;utm_medium=377&lt;/a&gt;&lt;/strong&gt;&lt;/p&gt;&lt;h2&gt;FAQs&lt;/h2&gt;&lt;p&gt;&lt;h2&gt;Frequently Asked Questions about ATMs Market&lt;/h2&gt;&lt;h3&gt;1. What is the current size of the ATMs market?&lt;/div&gt;&lt;div&gt;&lt;/h3&gt;&lt;p&gt;The current size of the ATMs market is estimated to be around $20 billion USD.&lt;/p&gt;&lt;h3&gt;2. What is the projected growth rate of the ATMs market?&lt;/div&gt;&lt;div&gt;&lt;/h3&gt;&lt;p&gt;The ATMs market is expected to grow at a CAGR of 5% from 2021 to 2026.&lt;/p&gt;&lt;h3&gt;3. What are the key drivers of the ATMs market?&lt;/div&gt;&lt;div&gt;&lt;/h3&gt;&lt;p&gt;The key drivers of the ATMs market include increasing demand for convenient banking services, rise in cashless transactions, and technological advancements in ATMs.&lt;/p&gt;&lt;h3&gt;4. Which region holds the largest market share in the ATMs market?&lt;/div&gt;&lt;div&gt;&lt;/h3&gt;&lt;p&gt;The Asia Pacific region currently holds the largest market share in the ATMs market, due to the high adoption of ATMs in countries like China and India.&lt;/p&gt;&lt;h3&gt;5. What are the different types of ATMs available in the market?&lt;/div&gt;&lt;div&gt;&lt;/h3&gt;&lt;p&gt;The different types of ATMs available in the market include cash dispensers, smart ATMs, white label ATMs, and brown label ATMs.&lt;/p&gt;&lt;h3&gt;6. What are the major companies in the ATMs market?&lt;/div&gt;&lt;div&gt;&lt;/h3&gt;&lt;p&gt;Some of the major companies in the ATMs market include NCR Corporation, Diebold Nixdorf, Hitachi-Omron Terminal Solutions, and GRG Banking Equipment Co., Ltd.&lt;/p&gt;&lt;h3&gt;7. What are the technological trends in the ATMs market?&lt;/div&gt;&lt;div&gt;&lt;/h3&gt;&lt;p&gt;The technological trends in the ATMs market include biometric authentication, contactless card readers, and mobile connectivity for transactions.&lt;/p&gt;&lt;h3&gt;8. What are the challenges faced by the ATMs market?&lt;/div&gt;&lt;div&gt;&lt;/h3&gt;&lt;p&gt;Challenges faced by the ATMs market include security concerns related to fraud and theft, high initial investment costs, and increasing competition from digital payment solutions.&lt;/p&gt;&lt;h3&gt;9. How are ATMs being integrated with other banking services?&lt;/div&gt;&lt;div&gt;&lt;/h3&gt;&lt;p&gt;ATMs are being integrated with other banking services such as cash recycling, check deposit, bill payment, and account transfer to provide more convenience to customers.&lt;/p&gt;&lt;h3&gt;10. What are the regulatory factors affecting the ATMs market?&lt;/div&gt;&lt;div&gt;&lt;/h3&gt;&lt;p&gt;Regulatory factors affecting the ATMs market include compliance with banking regulations, security standards for ATMs, and licensing requirements for ATM operators.&lt;/p&gt;&lt;h3&gt;11. What are the opportunities for growth in the ATMs market?&lt;/div&gt;&lt;div&gt;&lt;/h3&gt;&lt;p&gt;Opportunities for growth in the ATMs market include expansion in emerging markets, integration of advanced technologies in ATMs, and partnerships with financial institutions.&lt;/p&gt;&lt;h3&gt;12. How are ATMs contributing to financial inclusion?&lt;/div&gt;&lt;div&gt;&lt;/h3&gt;&lt;p&gt;ATMs are contributing to financial inclusion by providing access to banking services in remote and underserved areas, thereby increasing financial accessibility for the unbanked population.&lt;/p&gt;&lt;h3&gt;13. What are the latest innovations in ATMs?&lt;/div&gt;&lt;div&gt;&lt;/h3&gt;&lt;p&gt;The latest innovations in ATMs include interactive touch screens, video teller capabilities, personalized banking experiences, and self-service kiosks for non-cash transactions.&lt;/p&gt;&lt;h3&gt;14. How is the ATM market impacted by the COVID-19 pandemic?&lt;/div&gt;&lt;div&gt;&lt;/h3&gt;&lt;p&gt;The COVID-19 pandemic has accelerated the adoption of contactless ATMs, led to increased demand for cash withdrawals, and raised awareness about the importance of hygienic ATM usage.&lt;/p&gt;&lt;h3&gt;15. How are ATMs addressing environmental sustainability concerns?&lt;/div&gt;&lt;div&gt;&lt;/h3&gt;&lt;p&gt;ATMs are addressing environmental sustainability concerns by introducing energy-efficient models, paperless receipts, and eco-friendly materials in ATM construction.&lt;/p&gt;&lt;h3&gt;16. What are the trends in ATM network management?&lt;/div&gt;&lt;div&gt;&lt;/h3&gt;&lt;p&gt;The trends in ATM network management include remote monitoring, predictive maintenance, real-time analytics, and software updates for enhanced security and performance.&lt;/p&gt;&lt;h3&gt;17. How is the competition in the ATMs market evolving?&lt;/div&gt;&lt;div&gt;&lt;/h3&gt;&lt;p&gt;The competition in the ATMs market is evolving with the introduction of innovative features, customization options, and value-added services to differentiate offerings and gain market share.&lt;/p&gt;&lt;h3&gt;18. How is the customer behavior shaping the ATMs market?&lt;/div&gt;&lt;div&gt;&lt;/h3&gt;&lt;p&gt;Customer behavior is shaping the ATMs market by driving demand for personalized experiences, convenient banking solutions, and seamless integration with digital platforms.&lt;/p&gt;&lt;h3&gt;19. How are ATMs being adapted for diverse user demographics?&lt;/div&gt;&lt;div&gt;&lt;/h3&gt;&lt;p&gt;ATMs are being adapted for diverse user demographics through multilingual interfaces, accessibility features for the elderly and disabled, and inclusive design for different user preferences.&lt;/p&gt;&lt;h3&gt;20. What is the future outlook for the ATMs market?&lt;/div&gt;&lt;div&gt;&lt;/h3&gt;&lt;p&gt;The future outlook for the ATMs market is optimistic, with continued technological advancements, expansion of ATM networks, and focus on enhanced security and user experience driving growth in the market.&lt;/p&gt;&lt;/body&gt;&lt;/html&gt;&lt;/p&gt;&lt;p&gt;&lt;strong&gt;For More Information or Query, Visit @ &lt;a href="https://www.verifiedmarketreports.com/product/global-automated-teller-machines-atms-market-report-history-and-forecast-2014-2025-breakdown-data-by-manufacturers-key-regions-types-and-application/"&gt;https://www.verifiedmarketreports.com/product/global-automated-teller-machines-atm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</si>
  <si>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href="https://www.verifiedmarketreports.com/download-sample/?rid=117762&amp;utm_source=Pulse-Glob6&amp;utm_medium=377" target="_blank"&gt;Automated and Rapid Microbiological Tests Bussiness Market size was valued at USD 2.5 Billion in 2022 and is projected to reach USD 5.1 Billion by 2030, growing at a CAGR of 9.7% from 2024 to 2030.&lt;/strong&gt;&lt;/span&gt;&lt;/p&gt;&lt;/p&gt;&lt;/blockquote&gt;&lt;h2&gt;Automated and Rapid Microbiological Tests Bussiness Market Overview&lt;/h2&gt;&lt;p&gt;The Automated and Rapid Microbiological Tests Business Market has seen significant advancements due to increasing demands for quick and reliable testing methods across various industries, including healthcare, pharmaceuticals, and food safety. As pathogens evolve and regulations tighten, the importance of quick detection methods has never been clearer. Furthermore, the integration of automation and digital technologies is transforming laboratory practices, enhancing efficiency and accuracy in microbiological testing.&lt;/p&gt;&lt;p&gt;&lt;p&gt;&lt;strong&gt;Download Full PDF Sample Copy of Automated and Rapid Microbiological Tests Bussiness Market Report @ &lt;a href="https://www.verifiedmarketreports.com/download-sample/?rid=117762&amp;utm_source=Pulse-Glob6&amp;utm_medium=377"&gt;https://www.verifiedmarketreports.com/download-sample/?rid=117762&amp;utm_source=Pulse-Glob6&amp;utm_medium=377&lt;/a&gt;&lt;/strong&gt;&lt;/p&gt;&lt;/p&gt;&lt;h2&gt;Market Dynamics&lt;/h2&gt;&lt;ul&gt;    &lt;li&gt;Technological Advancements: Continuous innovations in testing technology, such as PCR and mass spectrometry, are facilitating faster and more accurate results.&lt;/li&gt;    &lt;li&gt;Increased Healthcare Expenditures: Rising healthcare budgets worldwide are allocating more funds for advanced diagnostic tools, driving market growth.&lt;/li&gt;    &lt;li&gt;Prevalence of Infectious Diseases: The growing incidence of infectious diseases globally necessitates the adoption of rapid testing solutions.&lt;/li&gt;    &lt;li&gt;Regulatory Compliance: Stricter regulations promoting food safety and quality control are increasing the demand for microbiological testing.&lt;/li&gt;    &lt;li&gt;Public Awareness: Increased public awareness regarding health and safety standards is pushing organizations to adopt rapid testing methods.&lt;/li&gt;&lt;/ul&gt;&lt;h2&gt;Key Drivers and Challenges&lt;/h2&gt;&lt;ul&gt;    &lt;li&gt;Key Drivers:&lt;/li&gt;    &lt;ul&gt;        &lt;li&gt;High Demand for Rapid Results: The need for timely diagnosis in clinical and food safety applications drives the market forward.&lt;/li&gt;        &lt;li&gt;Investment in R&amp;D: Increased investments in research and development by biotechnology firms are promoting innovations in rapid testing methods.&lt;/li&gt;        &lt;li&gt;Supportive Government Initiatives: Government initiatives aimed at improving public health can bolster market growth.&lt;/li&gt;    &lt;/ul&gt;    &lt;li&gt;Challenges:&lt;/li&gt;    &lt;ul&gt;        &lt;li&gt;High Initial Costs: The high costs associated with purchasing advanced equipment can be a barrier, particularly for small laboratories.&lt;/li&gt;        &lt;li&gt;Complex Regulatory Environments: Navigating the complex regulatory landscape can pose challenges for market entrants.&lt;/li&gt;        &lt;li&gt;Competition Among Key Players: The market's competitive nature can lead to pricing pressures, affecting profitability.&lt;/li&gt;    &lt;/ul&gt;&lt;/ul&gt;&lt;h2&gt;Region Analysis&lt;/h2&gt;&lt;ul&gt;    &lt;li&gt;North America: The largest market for automated microbiological tests, primarily due to advanced healthcare infrastructure and high adoption rates of novel technologies.&lt;/li&gt;    &lt;li&gt;Europe: Strong emphasis on food safety and stringent regulations contribute to significant growth in this region.&lt;/li&gt;    &lt;li&gt;Asia Pacific: Rapid industrialization and increasing healthcare investments are driving the market growth actively in this region.&lt;/li&gt;    &lt;li&gt;Latin America: Emerging markets in Latin America are beginning to show increased demand for rapid testing methods, particularly in food safety sectors.&lt;/li&gt;    &lt;li&gt;Middle East &amp; Africa: While still developing, this region is witnessing growth driven by healthcare initiatives and the need for efficient microbiological testing in industries such as oil and gas.&lt;/li&gt;&lt;/ul&gt;&lt;/p&gt;&lt;h2&gt;Automated and Rapid Microbiological Tests Bussiness Market Segmentation Insights&lt;/h2&gt;&lt;p&gt;The Automated and Rapid Microbiological Tests Bussiness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innovation.&lt;/p&gt;&lt;h3&gt;Automated and Rapid Microbiological Tests Bussiness Market By Type&lt;/h3&gt;&lt;p&gt;&lt;ul&gt;&lt;li&gt;Automated Identification &amp; Susceptibility Systems&lt;li&gt;  Automated Blood Culture Systems&lt;li&gt;  Automated Tuberculosis Systems&lt;li&gt;  Streptococcal Infection Rapid Tests&lt;li&gt;  GC/Chlamydia Rapid Tests&lt;li&gt;  Other&lt;/ul&gt;&lt;/p&gt;&lt;h3&gt;Automated and Rapid Microbiological Tests Bussiness Market By Application&lt;/h3&gt;&lt;p&gt;&lt;ul&gt;&lt;li&gt;Clinical&lt;li&gt;  Non-Clinical&lt;/ul&gt;&lt;/p&gt;&lt;h2&gt;Leading Players in the Global Automated and Rapid Microbiological Tests Bussiness Market&lt;/h2&gt;&lt;p&gt;The global Automated and Rapid Microbiological Tests Bussiness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Roche &lt;/li&gt;&lt;li&gt; Becton Dickinson and Company &lt;/li&gt;&lt;li&gt; BioMerieux SA &lt;/li&gt;&lt;li&gt; Bio-Rad Laboratories &lt;/li&gt;&lt;li&gt; Cellabs &lt;/li&gt;&lt;li&gt; Celsis International &lt;/li&gt;&lt;li&gt; Gen-Probe &lt;/li&gt;&lt;li&gt; Genzyme Diagnostics &lt;/li&gt;&lt;li&gt; MedMira &lt;/li&gt;&lt;li&gt; Meridian Biosciences &lt;/li&gt;&lt;li&gt; Orasure Technologies &lt;/li&gt;&lt;li&gt; Orion Diagnostica Oy &lt;/li&gt;&lt;li&gt; Quidel Corporation &lt;/li&gt;&lt;li&gt; Siemens Healthcare Diagnostics &lt;/li&gt;&lt;li&gt; Thermo Fisher Scientific &lt;/li&gt;&lt;li&gt; Remel &lt;/li&gt;&lt;li&gt; Oxoid Limited&lt;/li&gt;&lt;/ul&gt;&lt;/p&gt;&lt;p&gt;&lt;strong&gt;Get Discount On The Purchase Of This Report @ &lt;a href="https://www.verifiedmarketreports.com/ask-for-discount/?rid=117762&amp;utm_source=Pulse-Glob6&amp;utm_medium=377"&gt;https://www.verifiedmarketreports.com/ask-for-discount/?rid=117762&amp;utm_source=Pulse-Glob6&amp;utm_medium=377&lt;/a&gt;&lt;/strong&gt;&lt;/p&gt;&lt;h2&gt;FAQs&lt;/h2&gt;&lt;p&gt;&lt;h2&gt;Frequently Asked Questions about Automated and Rapid Microbiological Tests Business Market&lt;/h1&gt;&lt;h2&gt;1. What is the current size of the automated and rapid microbiological tests business market?&lt;/div&gt;&lt;div&gt;&lt;/h2&gt;&lt;p&gt;The automated and rapid microbiological tests business market is estimated to be worth $XX billion.&lt;/p&gt;&lt;h2&gt;2. What are the key factors driving the growth of the automated and rapid microbiological tests business market?&lt;/div&gt;&lt;div&gt;&lt;/h2&gt;&lt;p&gt;The key factors driving the growth of this market include increasing demand for quick and accurate microbial testing, technological advancements in automated testing, and a growing emphasis on food safety.&lt;/p&gt;&lt;h2&gt;3. Which regions are expected to dominate the automated and rapid microbiological tests business market?&lt;/div&gt;&lt;div&gt;&lt;/h2&gt;&lt;p&gt;North America and Europe are expected to dominate the market due to the presence of key players and stringent regulations regarding microbial testing.&lt;/p&gt;&lt;h2&gt;4. What are the major challenges facing the automated and rapid microbiological tests business market?&lt;/div&gt;&lt;div&gt;&lt;/h2&gt;&lt;p&gt;Challenges include high initial investment costs, lack of skilled professionals, and the need for continuous technological upgrades.&lt;/p&gt;&lt;h2&gt;5. What are the most commonly used technologies in automated and rapid microbiological tests?&lt;/div&gt;&lt;div&gt;&lt;/h2&gt;&lt;p&gt;The most commonly used technologies include PCR (polymerase chain reaction), immunoassays, and biosensors.&lt;/p&gt;&lt;h2&gt;6. How is the market expected to grow in the next 5 years?&lt;/div&gt;&lt;div&gt;&lt;/h2&gt;&lt;p&gt;The market is expected to grow at a CAGR of X% over the next 5 years.&lt;/p&gt;&lt;h2&gt;7. What are the key market trends in the automated and rapid microbiological tests business?&lt;/div&gt;&lt;div&gt;&lt;/h2&gt;&lt;p&gt;Key market trends include the adoption of point-of-care testing, increasing focus on personalized medicine, and the integration of artificial intelligence in microbial testing.&lt;/p&gt;&lt;h2&gt;8. Who are the major players in the automated and rapid microbiological tests business market?&lt;/div&gt;&lt;div&gt;&lt;/h2&gt;&lt;p&gt;Major players in this market include Company A, Company B, and Company C.&lt;/p&gt;&lt;h2&gt;9. What are the regulatory standards governing the automated and rapid microbiological tests business?&lt;/div&gt;&lt;div&gt;&lt;/h2&gt;&lt;p&gt;The market is governed by regulatory standards such as ISO 9001, ISO 13485, and FDA guidelines.&lt;/p&gt;&lt;h2&gt;10. What are the potential investment opportunities in the automated and rapid microbiological tests business market?&lt;/div&gt;&lt;div&gt;&lt;/h2&gt;&lt;p&gt;Potential investment opportunities include expanding into emerging markets, investing in research and development of new testing technologies, and strategic partnerships with healthcare facilities and laboratories.&lt;/p&gt;&lt;h2&gt;11. How are market trends in the automated and rapid microbiological tests business impacted by the COVID-19 pandemic?&lt;/div&gt;&lt;div&gt;&lt;/h2&gt;&lt;p&gt;The COVID-19 pandemic has accelerated the demand for rapid and accurate microbiological testing, leading to increased adoption of automated testing technologies.&lt;/p&gt;&lt;h2&gt;12. What are the key growth strategies adopted by companies in the automated and rapid microbiological tests business market?&lt;/div&gt;&lt;div&gt;&lt;/h2&gt;&lt;p&gt;Key growth strategies include mergers and acquisitions, product launches, and expansion into untapped geographical regions.&lt;/p&gt;&lt;h2&gt;13. What are the potential barriers to entry in the automated and rapid microbiological tests business market?&lt;/div&gt;&lt;div&gt;&lt;/h2&gt;&lt;p&gt;Potential barriers to entry include high capital requirements, strict regulatory approvals, and intense competition from established players.&lt;/p&gt;&lt;h2&gt;14. What are the primary applications of automated and rapid microbiological tests?&lt;/div&gt;&lt;div&gt;&lt;/h2&gt;&lt;p&gt;Primary applications include microbial testing in pharmaceuticals, food and beverage industry, clinical diagnostics, and environmental testing.&lt;/p&gt;&lt;h2&gt;15. What are the current trends in the adoption of automated and rapid microbiological tests in the food industry?&lt;/div&gt;&lt;div&gt;&lt;/h2&gt;&lt;p&gt;The food industry is increasingly adopting rapid microbiological tests to ensure food safety, reduce production time, and comply with regulatory standards.&lt;/p&gt;&lt;h2&gt;16. What are the potential factors that could hamper the growth of the automated and rapid microbiological tests business market?&lt;/div&gt;&lt;div&gt;&lt;/h2&gt;&lt;p&gt;Potential factors include concerns regarding the accuracy of automated tests, resistance to change traditional testing methods, and limited awareness about the benefits of automated testing.&lt;/p&gt;&lt;h2&gt;17. How do advancements in technology impact the automated and rapid microbiological tests business market?&lt;/div&gt;&lt;div&gt;&lt;/h2&gt;&lt;p&gt;Advancements in technology lead to the development of more efficient and accurate testing methods, driving the growth of the market.&lt;/p&gt;&lt;h2&gt;18. What are the current trends in the adoption of automated and rapid microbiological tests in clinical diagnostics?&lt;/div&gt;&lt;div&gt;&lt;/h2&gt;&lt;p&gt;Clinical diagnostics are increasingly adopting rapid microbiological tests to provide quick and accurate results, leading to improved patient care and treatment outcomes.&lt;/p&gt;&lt;h2&gt;19. How do factors such as Brexit, trade wars, and geopolitical tensions impact the automated and rapid microbiological tests business market?&lt;/div&gt;&lt;div&gt;&lt;/h2&gt;&lt;p&gt;These factors can lead to uncertainty in trade regulations, supply chain disruptions, and fluctuations in market demand, impacting the growth of the market.&lt;/p&gt;&lt;h2&gt;20. How can businesses capitalize on the growing demand for automated and rapid microbiological tests?&lt;/div&gt;&lt;div&gt;&lt;/h2&gt;&lt;p&gt;Businesses can capitalize by investing in innovative testing technologies, expanding their product portfolio, and collaborating with research institutions to develop advanced testing solutions.&lt;/p&gt;&lt;/body&gt;&lt;/html&gt;&lt;/p&gt;&lt;p&gt;&lt;strong&gt;For More Information or Query, Visit @ &lt;a href="https://www.verifiedmarketreports.com/product/global-automated-and-rapid-microbiological-tests-bussiness-market-report-history-and-forecast-2014-2025-breakdown-data-by-companies-key-regions-types-and-application/"&gt;https://www.verifiedmarketreports.com/product/global-automated-and-rapid-microbiological-tests-bussiness-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</si>
  <si>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href="https://www.verifiedmarketreports.com/download-sample/?rid=117810&amp;utm_source=Pulse-Glob6&amp;utm_medium=377" target="_blank"&gt;Application Infrastructure and Middleware (AIM) Software Market size was valued at USD 22.40 Billion in 2022 and is projected to reach USD 40.50 Billion by 2030, growing at a CAGR of 8.10% from 2024 to 2030.&lt;/strong&gt;&lt;/span&gt;&lt;/p&gt;&lt;/p&gt;&lt;/blockquote&gt;&lt;h2&gt;Application Infrastructure and Middleware (AIM) Software Market Overview&lt;/h2&gt;&lt;p&gt;The Application Infrastructure and Middleware (AIM) Software Market has been experiencing significant growth due to the increasing demand for efficient and scalable software solutions. As organizations strive to enhance their digital transformation initiatives, the need for robust application infrastructure that supports connectivity, efficiency, and data management has become pivotal. AIM software encompasses a variety of tools and frameworks, including integration platforms, messaging systems, and application servers, enabling businesses to streamline their operations and improve overall service delivery. This market is characterized by advancements in cloud computing, big data analytics, and the rise of microservices architecture, reshaping how organizations build and deploy applications.&lt;/p&gt;&lt;p&gt;&lt;strong&gt;&lt;p&gt;&lt;strong&gt;Download Full PDF Sample Copy of Application Infrastructure and Middleware (AIM) Software Market Report @ &lt;a href="https://www.verifiedmarketreports.com/download-sample/?rid=117810&amp;utm_source=Pulse-Glob6&amp;utm_medium=377"&gt;https://www.verifiedmarketreports.com/download-sample/?rid=117810&amp;utm_source=Pulse-Glob6&amp;utm_medium=377&lt;/a&gt;&lt;/strong&gt;&lt;/p&gt;&lt;/strong&gt;&lt;/p&gt;&lt;h2&gt;Dynamics&lt;/h2&gt;&lt;ul&gt;    &lt;li&gt;Rapid digital transformation across industries is fueling the demand for AIM solutions.&lt;/li&gt;    &lt;li&gt;The emergence of microservices and serverless computing is driving innovation in the AIM space.&lt;/li&gt;    &lt;li&gt;Integration of AI and machine learning within middleware solutions enhances operational efficiency.&lt;/li&gt;    &lt;li&gt;Growing emphasis on data security and compliance is shaping the development of AIM software.&lt;/li&gt;&lt;/ul&gt;&lt;h2&gt;Key Drivers and Challenges&lt;/h2&gt;&lt;ul&gt;    &lt;li&gt;&lt;strong&gt;Drivers:&lt;/strong&gt;        &lt;ul&gt;            &lt;li&gt;Increased adoption of cloud-based solutions for scalability and flexibility.&lt;/li&gt;            &lt;li&gt;Demand for seamless integration of disparate systems and applications.&lt;/li&gt;            &lt;li&gt;Focus on enhancing customer experiences through efficient application delivery.&lt;/li&gt;            &lt;li&gt;Proliferation of IoT devices necessitating robust infrastructure.&lt;/li&gt;        &lt;/ul&gt;    &lt;/li&gt;    &lt;li&gt;&lt;strong&gt;Challenges:&lt;/strong&gt;        &lt;ul&gt;            &lt;li&gt;Complexity in managing and integrating multiple platforms leads to potential operational hurdles.&lt;/li&gt;            &lt;li&gt;High costs associated with deployment and maintenance of AIM solutions.&lt;/li&gt;            &lt;li&gt;Lack of skilled professionals to manage advanced AIM software technologies.&lt;/li&gt;            &lt;li&gt;Data privacy concerns related to third-party integrations can hinder adoption.&lt;/li&gt;        &lt;/ul&gt;    &lt;/li&gt;&lt;/ul&gt;&lt;h2&gt;Region Analysis&lt;/h2&gt;&lt;ul&gt;    &lt;li&gt;&lt;strong&gt;North America:&lt;/strong&gt;        &lt;ul&gt;            &lt;li&gt;Dominates the AIM market due to high adoption of advanced technologies.&lt;/li&gt;            &lt;li&gt;Presence of major software vendors and a mature technological infrastructure.&lt;/li&gt;        &lt;/ul&gt;    &lt;/li&gt;    &lt;li&gt;&lt;strong&gt;Europe:&lt;/strong&gt;        &lt;ul&gt;            &lt;li&gt;Rapid digital transformation initiatives in the region are driving AIM growth.&lt;/li&gt;            &lt;li&gt;Strong emphasis on compliance and data protection regulations enhances demand.&lt;/li&gt;        &lt;/ul&gt;    &lt;/li&gt;    &lt;li&gt;&lt;strong&gt;Asia-Pacific:&lt;/strong&gt;        &lt;ul&gt;            &lt;li&gt;Expected to witness the highest growth rate due to increasing investment in IT infrastructure.&lt;/li&gt;            &lt;li&gt;Emergence of startups and SMEs focusing on digital solutions boosts market expansion.&lt;/li&gt;        &lt;/ul&gt;    &lt;/li&gt;    &lt;li&gt;&lt;strong&gt;Latin America:&lt;/strong&gt;        &lt;ul&gt;            &lt;li&gt;Gradual adoption of cloud and middleware solutions is enhancing AIM market dynamics.&lt;/li&gt;            &lt;li&gt;Government initiatives to promote digital transformation spark interest.&lt;/li&gt;        &lt;/ul&gt;    &lt;/li&gt;    &lt;li&gt;&lt;strong&gt;Middle East and Africa:&lt;/strong&gt;        &lt;ul&gt;            &lt;li&gt;Growing focus on digitalization across various sectors is fostering AIM software adoption.&lt;/li&gt;            &lt;li&gt;Investment in ICT infrastructure leads to increased opportunities in the AIM market.&lt;/li&gt;        &lt;/ul&gt;    &lt;/li&gt;&lt;/ul&gt;&lt;/p&gt;&lt;h2&gt;Application Infrastructure and Middleware (AIM) Software Market Segmentation Insights&lt;/h2&gt;&lt;p&gt;The Application Infrastructure and Middleware (AIM)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innovation.&lt;/p&gt;&lt;h3&gt;Application Infrastructure and Middleware (AIM) Software Market By Type&lt;/h3&gt;&lt;p&gt;&lt;ul&gt;&lt;li&gt;Managed&lt;li&gt;  Professional&lt;/ul&gt;&lt;/p&gt;&lt;h3&gt;Application Infrastructure and Middleware (AIM) Software Market By Application&lt;/h3&gt;&lt;p&gt;&lt;ul&gt;&lt;li&gt;BFSI&lt;li&gt;  IT&lt;li&gt;  Media and Entertainment&lt;li&gt;  Retail and Consumer&lt;/ul&gt;&lt;/p&gt;&lt;h2&gt;Leading Players in the Global Application Infrastructure and Middleware (AIM) Software Market&lt;/h2&gt;&lt;p&gt;The global Application Infrastructure and Middleware (AIM)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Oracle Corporation &lt;/li&gt;&lt;li&gt; TIBCO Software &lt;/li&gt;&lt;li&gt; Salesforce &lt;/li&gt;&lt;li&gt; SAP SE &lt;/li&gt;&lt;li&gt; Microsoft Corporatio &lt;/li&gt;&lt;li&gt; Software AG &lt;/li&gt;&lt;li&gt; Red Hat &lt;/li&gt;&lt;li&gt; Fujitsu &lt;/li&gt;&lt;li&gt; Cisco Systems &lt;/li&gt;&lt;li&gt; Unisys Corporation &lt;/li&gt;&lt;li&gt; Informatica&lt;/li&gt;&lt;/ul&gt;&lt;/p&gt;&lt;p&gt;&lt;strong&gt;Get Discount On The Purchase Of This Report @ &lt;a href="https://www.verifiedmarketreports.com/ask-for-discount/?rid=117810&amp;utm_source=Pulse-Glob6&amp;utm_medium=377"&gt;https://www.verifiedmarketreports.com/ask-for-discount/?rid=117810&amp;utm_source=Pulse-Glob6&amp;utm_medium=377&lt;/a&gt;&lt;/strong&gt;&lt;/p&gt;&lt;h2&gt;FAQs&lt;/h2&gt;&lt;p&gt;  &lt;h2&gt;Application Infrastructure and Middleware (AIM) Software Market FAQs&lt;/h1&gt;  &lt;ol&gt;    &lt;li&gt;      &lt;h3&gt;What is AIM software?&lt;/div&gt;&lt;div&gt;&lt;/h3&gt;      &lt;p&gt;AIM software refers to the technology stack that provides a platform for developing, deploying, and managing business applications.&lt;/p&gt;    &lt;/li&gt;    &lt;li&gt;      &lt;h3&gt;What is the current size of the AIM software market?&lt;/div&gt;&lt;div&gt;&lt;/h3&gt;      &lt;p&gt;According to our latest research, the global AIM software market is valued at $XX billion.&lt;/p&gt;    &lt;/li&gt;    &lt;li&gt;      &lt;h3&gt;What are the key drivers of growth in the AIM software market?&lt;/div&gt;&lt;div&gt;&lt;/h3&gt;      &lt;p&gt;The increasing adoption of cloud computing, digital transformation initiatives, and the need for scalable and flexible IT infrastructure are driving the growth of the AIM software market.&lt;/p&gt;    &lt;/li&gt;    &lt;li&gt;      &lt;h3&gt;Which regions are witnessing the highest growth in the AIM software market?&lt;/div&gt;&lt;div&gt;&lt;/h3&gt;      &lt;p&gt;Currently, North America and Asia Pacific are experiencing the highest growth in the AIM software market, driven by the rapid digitalization and increasing investments in IT infrastructure.&lt;/p&gt;    &lt;/li&gt;    &lt;li&gt;      &lt;h3&gt;What are the most commonly used AIM software solutions?&lt;/div&gt;&lt;div&gt;&lt;/h3&gt;      &lt;p&gt;Commonly used AIM software solutions include application servers, integration platforms, messaging systems, and database management systems.&lt;/p&gt;    &lt;/li&gt;    &lt;li&gt;      &lt;h3&gt;Who are the major players in the AIM software market?&lt;/div&gt;&lt;div&gt;&lt;/h3&gt;      &lt;p&gt;The major players in the AIM software market include IBM, Microsoft, Oracle, SAP SE, and Red Hat among others.&lt;/p&gt;    &lt;/li&gt;    &lt;li&gt;      &lt;h3&gt;What are the emerging trends in the AIM software market?&lt;/div&gt;&lt;div&gt;&lt;/h3&gt;      &lt;p&gt;Some of the emerging trends in the AIM software market include the adoption of microservices architecture, containerization, and the integration of AI and machine learning technologies.&lt;/p&gt;    &lt;/li&gt;    &lt;li&gt;      &lt;h3&gt;How is the AIM software market expected to evolve in the next 5 years?&lt;/div&gt;&lt;div&gt;&lt;/h3&gt;      &lt;p&gt;Our forecast suggests that the AIM software market is likely to witness a steady growth, driven by the increasing demand for efficient application development and management solutions.&lt;/p&gt;    &lt;/li&gt;    &lt;li&gt;      &lt;h3&gt;What are the key challenges faced by the AIM software market?&lt;/div&gt;&lt;div&gt;&lt;/h3&gt;      &lt;p&gt;The key challenges include the complexity of integrating diverse applications, ensuring security and compliance, and managing the performance of distributed systems.&lt;/p&gt;    &lt;/li&gt;    &lt;li&gt;      &lt;h3&gt;What are the opportunities for investment in the AIM software market?&lt;/div&gt;&lt;div&gt;&lt;/h3&gt;      &lt;p&gt;Investment opportunities exist in the development of innovative AIM solutions, expansion into emerging markets, and strategic partnerships with technology providers.&lt;/p&gt;    &lt;/li&gt;    &lt;li&gt;      &lt;h3&gt;How is the AIM software market impacted by industry regulations and standards?&lt;/div&gt;&lt;div&gt;&lt;/h3&gt;      &lt;p&gt;The AIM software market is influenced by industry regulations related to data security, privacy, and interoperability standards, which drive the need for compliant and standardized solutions.&lt;/p&gt;    &lt;/li&gt;    &lt;li&gt;      &lt;h3&gt;What are the factors influencing the buying decisions of enterprises in the AIM software market?&lt;/div&gt;&lt;div&gt;&lt;/h3&gt;      &lt;p&gt;Factors such as cost-effectiveness, scalability, reliability, vendor reputation, and the ability to support diverse application environments influence the buying decisions of enterprises in the AIM software market.&lt;/p&gt;    &lt;/li&gt;    &lt;li&gt;      &lt;h3&gt;How does the AIM software market impact the overall IT infrastructure of organizations?&lt;/div&gt;&lt;div&gt;&lt;/h3&gt;      &lt;p&gt;The AIM software market plays a crucial role in enhancing the agility, flexibility, and efficiency of IT infrastructure, enabling organizations to respond to changing business requirements and drive digital innovation.&lt;/p&gt;    &lt;/li&gt;    &lt;li&gt;      &lt;h3&gt;What are the implications of emerging technologies such as IoT and edge computing on the AIM software market?&lt;/div&gt;&lt;div&gt;&lt;/h3&gt;      &lt;p&gt;The proliferation of IoT and edge computing technologies is creating new opportunities for AIM software vendors to develop solutions that can efficiently manage and process data from distributed and connected devices.&lt;/p&gt;    &lt;/li&gt;    &lt;li&gt;      &lt;h3&gt;How does the AIM software market contribute to the development and deployment of enterprise applications?&lt;/div&gt;&lt;div&gt;&lt;/h3&gt;      &lt;p&gt;The AIM software market provides the necessary infrastructure and tools for developing, integrating, and deploying enterprise applications, enabling organizations to streamline their business processes and improve customer experiences.&lt;/p&gt;    &lt;/li&gt;    &lt;li&gt;      &lt;h3&gt;What are the implications of cloud-native development on the AIM software market?&lt;/div&gt;&lt;div&gt;&lt;/h3&gt;      &lt;p&gt;Cloud-native development practices are driving the demand for AIM software solutions that can support containerized applications, microservices architecture, and automated deployment processes.&lt;/p&gt;    &lt;/li&gt;    &lt;li&gt;      &lt;h3&gt;How is the AIM software market impacted by the shift towards digital business models?&lt;/div&gt;&lt;div&gt;&lt;/h3&gt;      &lt;p&gt;The shift towards digital business models is driving the demand for AIM software solutions that can support real-time data processing, seamless integrations, and agile application development methodologies.&lt;/p&gt;    &lt;/li&gt;    &lt;li&gt;      &lt;h3&gt;What role does AIM software play in enabling organizations to adopt DevOps practices?&lt;/div&gt;&lt;div&gt;&lt;/h3&gt;      &lt;p&gt;AIM software facilitates the automation, collaboration, and continuous delivery capabilities required for successful implementation of DevOps practices within organizations.&lt;/p&gt;    &lt;/li&gt;    &lt;li&gt;      &lt;h3&gt;What are the future prospects for AIM software in the context of emerging technologies?&lt;/div&gt;&lt;div&gt;&lt;/h3&gt;      &lt;p&gt;The convergence of AIM software with emerging technologies such as AI, blockchain, and 5G is expected to open up new avenues for innovation and growth in the market.&lt;/p&gt;    &lt;/li&gt;  &lt;/ol&gt;&lt;/body&gt;&lt;/html&gt;&lt;/p&gt;&lt;p&gt;&lt;strong&gt;For More Information or Query, Visit @ &lt;a href="https://www.verifiedmarketreports.com/product/global-application-infrastructure-and-middleware-aim-software-market-report-history-and-forecast-2014-2025-breakdown-data-by-companies-key-regions-types-and-application/"&gt;https://www.verifiedmarketreports.com/product/global-application-infrastructure-and-middleware-aim-software-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</si>
  <si>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href="https://www.verifiedmarketreports.com/download-sample/?rid=117818&amp;utm_source=Pulse-Glob6&amp;utm_medium=377" target="_blank"&gt;Apnea Monitors Market size was valued at USD 1.2 Billion in 2022 and is projected to reach USD 2.5 Billion by 2030, growing at a CAGR of 10.0% from 2024 to 2030.&lt;/strong&gt;&lt;/span&gt;&lt;/p&gt;&lt;/p&gt;&lt;/blockquote&gt;&lt;h2&gt;Apnea Monitors Market Overview&lt;/h2&gt;&lt;p&gt;The apnea monitors market has been experiencing significant growth owing to the rising prevalence of sleep apnea and increasing awareness regarding its health impacts. These devices are increasingly being integrated into home healthcare systems, enabling remote monitoring and management of patients. Innovations in sensor technology and mobile health applications are further driving the adoption of apnea monitors. With an expanding geriatric population and a growing inclination towards preventive healthcare, the market is poised for robust growth in the coming years. This demand is not only limited to hospitals but has also found a way into homecare settings, thereby increasing accessibility for patients.&lt;/p&gt;&lt;p&gt;&lt;strong&gt;&lt;p&gt;&lt;strong&gt;Download Full PDF Sample Copy of Apnea Monitors Market Report @ &lt;a href="https://www.verifiedmarketreports.com/download-sample/?rid=117818&amp;utm_source=Pulse-Glob6&amp;utm_medium=377"&gt;https://www.verifiedmarketreports.com/download-sample/?rid=117818&amp;utm_source=Pulse-Glob6&amp;utm_medium=377&lt;/a&gt;&lt;/strong&gt;&lt;/p&gt;&lt;/strong&gt;&lt;/p&gt;&lt;h2&gt;Dynamics&lt;/h2&gt;&lt;ul&gt;    &lt;li&gt;Increasing prevalence of obstructive sleep apnea (OSA) and awareness about its symptoms.&lt;/li&gt;    &lt;li&gt;Advancements in technology leading to more accurate and user-friendly monitors.&lt;/li&gt;    &lt;li&gt;Rising healthcare expenditure and the focus on preventive health measures.&lt;/li&gt;    &lt;li&gt;Growing interest in telehealth services and remote patient monitoring.&lt;/li&gt;&lt;/ul&gt;&lt;h2&gt;Key Drivers and Challenges&lt;/h2&gt;&lt;ul&gt;    &lt;li&gt;&lt;strong&gt;Key Drivers:&lt;/strong&gt;&lt;/li&gt;    &lt;li&gt;Growth of the home healthcare market and demand for easy-to-use portable devices.&lt;/li&gt;    &lt;li&gt;Government initiatives promoting healthy sleep and awareness campaigns.&lt;/li&gt;    &lt;li&gt;Technological advancements and innovation in sensor and monitoring technologies.&lt;/li&gt;    &lt;li&gt;Increasing recognition of sleep apnea as a significant health issue.&lt;/li&gt;    &lt;li&gt;&lt;strong&gt;Challenges:&lt;/strong&gt;&lt;/li&gt;    &lt;li&gt;High cost associated with sleep apnea diagnosis and treatment.&lt;/li&gt;    &lt;li&gt;Limited reimbursement policies for apnea monitoring devices.&lt;/li&gt;    &lt;li&gt;Variability in the accuracy of monitors leading to diagnostic challenges.&lt;/li&gt;    &lt;li&gt;Market competition from alternate therapies and diagnostic methods.&lt;/li&gt;&lt;/ul&gt;&lt;h2&gt;Region Analysis&lt;/h2&gt;&lt;ul&gt;    &lt;li&gt;&lt;strong&gt;North America:&lt;/strong&gt; The largest market due to high healthcare spending, advanced medical infrastructure, and increased awareness of sleep disorders.&lt;/li&gt;    &lt;li&gt;&lt;strong&gt;Europe:&lt;/strong&gt; Significant growth driven by regulatory support, high quality of healthcare, and initiatives promoting public health.&lt;/li&gt;    &lt;li&gt;&lt;strong&gt;Asia-Pacific:&lt;/strong&gt; Rapidly growing market with increasing awareness of sleep-related issues and expanding healthcare facilities.&lt;/li&gt;    &lt;li&gt;&lt;strong&gt;Latin America:&lt;/strong&gt; Emerging market with a rising focus on health technology and increasing efforts to improve sleep disorder treatments.&lt;/li&gt;    &lt;li&gt;&lt;strong&gt;Middle East &amp; Africa:&lt;/strong&gt; Growth driven by expanding healthcare infrastructure and a rise in lifestyle-related health issues.&lt;/li&gt;&lt;/ul&gt;&lt;/p&gt;&lt;h2&gt;Apnea Monitors Market Segmentation Insights&lt;/h2&gt;&lt;p&gt;The Apnea Monitors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innovation.&lt;/p&gt;&lt;h3&gt;Apnea Monitors Market By Type&lt;/h3&gt;&lt;p&gt;&lt;ul&gt;&lt;li&gt;Single Channel Screening Devices&lt;li&gt;  Actigraphy Systems&lt;li&gt;  PSG Devices&lt;/ul&gt;&lt;/p&gt;&lt;h3&gt;Apnea Monitors Market By Application&lt;/h3&gt;&lt;p&gt;&lt;ul&gt;&lt;li&gt;Hospital&lt;li&gt;  Home Care&lt;/ul&gt;&lt;/p&gt;&lt;h2&gt;Leading Players in the Global Apnea Monitors Market&lt;/h2&gt;&lt;p&gt;The global Apnea Monitors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Healthcare &lt;/li&gt;&lt;li&gt; Jenson Medical &lt;/li&gt;&lt;li&gt; Med-Dyne &lt;/li&gt;&lt;li&gt; Da Vinci Technology &lt;/li&gt;&lt;li&gt; Golden Care &lt;/li&gt;&lt;li&gt; ResMed &lt;/li&gt;&lt;li&gt; SomnoMed &lt;/li&gt;&lt;li&gt; Compumedics,Whole You &lt;/li&gt;&lt;li&gt; BMC Medical &lt;/li&gt;&lt;li&gt; Drive DeVilbiss Healthcare &lt;/li&gt;&lt;li&gt; Braebon Medical&lt;/li&gt;&lt;/ul&gt;&lt;/p&gt;&lt;p&gt;&lt;strong&gt;Get Discount On The Purchase Of This Report @ &lt;a href="https://www.verifiedmarketreports.com/ask-for-discount/?rid=117818&amp;utm_source=Pulse-Glob6&amp;utm_medium=377"&gt;https://www.verifiedmarketreports.com/ask-for-discount/?rid=117818&amp;utm_source=Pulse-Glob6&amp;utm_medium=377&lt;/a&gt;&lt;/strong&gt;&lt;/p&gt;&lt;h2&gt;FAQs&lt;/h2&gt;&lt;p&gt;&lt;h2&gt;Apnea Monitors Market FAQs&lt;/h1&gt;&lt;ol&gt;  &lt;li&gt;    &lt;h2&gt;What is an apnea monitor?&lt;/div&gt;&lt;div&gt;&lt;/h2&gt;    &lt;p&gt;An apnea monitor is a medical device used to monitor a patient's breathing patterns and detect any episodes of apnea or cessation of breathing.&lt;/p&gt;  &lt;/li&gt;  &lt;li&gt;    &lt;h2&gt;What is the global market size of apnea monitors?&lt;/div&gt;&lt;div&gt;&lt;/h2&gt;    &lt;p&gt;According to recent market research, the global market size of apnea monitors is estimated to be around $Apnea Monitors million.&lt;/p&gt;  &lt;/li&gt;  &lt;li&gt;    &lt;h2&gt;What are the key drivers of the apnea monitors market?&lt;/div&gt;&lt;div&gt;&lt;/h2&gt;    &lt;p&gt;The key drivers of the apnea monitors market include increasing prevalence of sleep disorders, rising awareness about the importance of monitoring breathing patterns, and technological advancements in the field.&lt;/p&gt;  &lt;/li&gt;  &lt;li&gt;    &lt;h2&gt;What are the main types of apnea monitors?&lt;/div&gt;&lt;div&gt;&lt;/h2&gt;    &lt;p&gt;The main types of apnea monitors include home apnea monitors, hospital-grade apnea monitors, and wearable apnea monitors.&lt;/p&gt;  &lt;/li&gt;  &lt;li&gt;    &lt;h2&gt;Which region has the largest market share in apnea monitors?&lt;/div&gt;&lt;div&gt;&lt;/h2&gt;    &lt;p&gt;Currently, North America holds the largest market share in the apnea monitors market, followed by Europe and Asia-Pacific.&lt;/p&gt;  &lt;/li&gt;  &lt;li&gt;    &lt;h2&gt;What are the challenges facing the apnea monitors market?&lt;/div&gt;&lt;div&gt;&lt;/h2&gt;    &lt;p&gt;Some of the challenges facing the apnea monitors market include high cost of advanced monitoring devices, lack of reimbursement policies in certain regions, and stringent regulatory requirements.&lt;/p&gt;  &lt;/li&gt;  &lt;li&gt;    &lt;h2&gt;What are the opportunities for growth in the apnea monitors market?&lt;/div&gt;&lt;div&gt;&lt;/h2&gt;    &lt;p&gt;Opportunities for growth in the apnea monitors market include expanding product offerings in emerging markets, increased focus on telemedicine and remote patient monitoring, and strategic partnerships with healthcare providers.&lt;/p&gt;  &lt;/li&gt;  &lt;li&gt;    &lt;h2&gt;What are the leading companies in the apnea monitors market?&lt;/div&gt;&lt;div&gt;&lt;/h2&gt;    &lt;p&gt;Some of the leading companies in the apnea monitors market include Philips Healthcare, ResMed Inc., Natus Medical Inc., and Fisher &amp; Paykel Healthcare.&lt;/p&gt;  &lt;/li&gt;  &lt;li&gt;    &lt;h2&gt;How is the market segmented by product type?&lt;/div&gt;&lt;div&gt;&lt;/h2&gt;    &lt;p&gt;The market is segmented into table-top apnea monitors, portable apnea monitors, and wearable apnea monitors.&lt;/p&gt;  &lt;/li&gt;  &lt;li&gt;    &lt;h2&gt;What are the regulatory standards for apnea monitors?&lt;/div&gt;&lt;div&gt;&lt;/h2&gt;    &lt;p&gt;Regulatory standards for apnea monitors vary by region, but most devices need to adhere to standards set by the FDA in the United States and the CE mark in Europe.&lt;/p&gt;  &lt;/li&gt;  &lt;li&gt;    &lt;h2&gt;How is the market expected to grow in the next 5 years?&lt;/div&gt;&lt;div&gt;&lt;/h2&gt;    &lt;p&gt;The apnea monitors market is projected to experience steady growth, with a CAGR of approximately X% over the next 5 years.&lt;/p&gt;  &lt;/li&gt;  &lt;li&gt;    &lt;h2&gt;What are the common applications of apnea monitors?&lt;/div&gt;&lt;div&gt;&lt;/h2&gt;    &lt;p&gt;Apnea monitors are commonly used in neonatal intensive care units (NICUs), home care settings for infants at risk of sudden infant death syndrome (SIDS), and in adults with sleep apnea.&lt;/p&gt;  &lt;/li&gt;  &lt;li&gt;    &lt;h2&gt;What are the factors driving the demand for apnea monitors?&lt;/div&gt;&lt;div&gt;&lt;/h2&gt;    &lt;p&gt;The demand for apnea monitors is being driven by the increasing prevalence of sleep disorders, growing geriatric population, and technological advancements in monitoring devices.&lt;/p&gt;  &lt;/li&gt;  &lt;li&gt;    &lt;h2&gt;What are the key trends shaping the apnea monitors market?&lt;/div&gt;&lt;div&gt;&lt;/h2&gt;    &lt;p&gt;Key trends shaping the apnea monitors market include the shift towards portable and wearable devices, integration of artificial intelligence in monitoring systems, and increasing adoption of telemedicine and remote patient monitoring.&lt;/p&gt;  &lt;/li&gt;  &lt;li&gt;    &lt;h2&gt;What are the factors influencing the pricing of apnea monitors?&lt;/div&gt;&lt;div&gt;&lt;/h2&gt;    &lt;p&gt;Factors such as advanced features, brand reputation, and regulatory compliance can influence the pricing of apnea monitors.&lt;/p&gt;  &lt;/li&gt;  &lt;li&gt;    &lt;h2&gt;What are the advantages of using apnea monitors?&lt;/div&gt;&lt;div&gt;&lt;/h2&gt;    &lt;p&gt;Advantages of using apnea monitors include early detection of breathing irregularities, real-time monitoring of patients, and potential for remote monitoring.&lt;/p&gt;  &lt;/li&gt;  &lt;li&gt;    &lt;h2&gt;What are the key distribution channels for apnea monitors?&lt;/div&gt;&lt;div&gt;&lt;/h2&gt;    &lt;p&gt;The key distribution channels for apnea monitors include direct sales to hospitals and healthcare facilities, online sales, and partnerships with medical equipment suppliers.&lt;/p&gt;  &lt;/li&gt;  &lt;li&gt;    &lt;h2&gt;What are the implications of the COVID-19 pandemic on the apnea monitors market?&lt;/div&gt;&lt;div&gt;&lt;/h2&gt;    &lt;p&gt;The COVID-19 pandemic has led to a surge in demand for telemedicine solutions, which has indirectly impacted the apnea monitors market by increasing the adoption of remote patient monitoring devices.&lt;/p&gt;  &lt;/li&gt;  &lt;li&gt;    &lt;h2&gt;What are the major challenges for market entry in the apnea monitors industry?&lt;/div&gt;&lt;div&gt;&lt;/h2&gt;    &lt;p&gt;Major challenges for market entry in the apnea monitors industry include high capital investment for research and development, stringent regulatory requirements, and established competition from leading market players.&lt;/p&gt;  &lt;/li&gt;&lt;/ol&gt;&lt;/body&gt;&lt;/html&gt;&lt;/p&gt;&lt;p&gt;&lt;strong&gt;For More Information or Query, Visit @ &lt;a href="https://www.verifiedmarketreports.com/product/global-apnea-monitors-market-report-history-and-forecast-2014-2025-breakdown-data-by-manufacturers-key-regions-types-and-application/"&gt;https://www.verifiedmarketreports.com/product/global-apnea-monito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</si>
  <si>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href="https://www.verifiedmarketreports.com/download-sample/?rid=117826&amp;utm_source=Pulse-Glob6&amp;utm_medium=377" target="_blank"&gt;Anti-Smoking Products Market size was valued at USD 10.8 Billion in 2022 and is projected to reach USD 20.4 Billion by 2030, growing at a CAGR of 8.5% from 2024 to 2030.&lt;/strong&gt;&lt;/span&gt;&lt;/p&gt;&lt;/p&gt;&lt;/blockquote&gt;&lt;h2&gt;Anti-Smoking Products Market Overview&lt;/h2&gt;&lt;p&gt;The anti-smoking products market has witnessed significant growth due to increasing awareness about the health hazards of smoking and government initiatives promoting smoking cessation. With a variety of products including nicotine replacement therapies, smoking cessation aids, e-cigarettes, and behavioral therapies, the landscape is continually evolving. The rise of e-commerce has also made these products more accessible, contributing to the steady market expansion. As smoking rates decline in many regions, the market is shifting focus to innovation and the development of new products that cater to varying consumer preferences and needs.&lt;/p&gt;&lt;p&gt;&lt;p&gt;&lt;strong&gt;Download Full PDF Sample Copy of Anti-Smoking Products Market Report @ &lt;a href="https://www.verifiedmarketreports.com/download-sample/?rid=117826&amp;utm_source=Pulse-Glob6&amp;utm_medium=377"&gt;https://www.verifiedmarketreports.com/download-sample/?rid=117826&amp;utm_source=Pulse-Glob6&amp;utm_medium=377&lt;/a&gt;&lt;/strong&gt;&lt;/p&gt;&lt;/p&gt;&lt;h3&gt;Dynamics&lt;/h3&gt;&lt;ul&gt;&lt;li&gt;Growing Health Awareness: There is a rising consciousness about the detrimental health effects of smoking, driving demand for anti-smoking products.&lt;/li&gt;&lt;li&gt;Technological Advancements: Innovations in product formulations and delivery mechanisms are leading to more efficient smoking cessation methods.&lt;/li&gt;&lt;li&gt;Regulatory Support: Governments around the world are implementing stricter regulations on tobacco consumption, promoting the development and usage of anti-smoking aids.&lt;/li&gt;&lt;li&gt;Increased Accessibility: The availability of these products through online platforms is enhancing consumer access and convenience.&lt;/li&gt;&lt;li&gt;Shift Towards Vaping: The growing popularity of vaping products as alternatives to traditional cigarettes is shaping market dynamics.&lt;/li&gt;&lt;/ul&gt;&lt;h3&gt;Key Drivers and Challenges&lt;/h3&gt;&lt;ul&gt;&lt;li&gt;Key Drivers:&lt;/li&gt;&lt;ul&gt;&lt;li&gt;Public Health Campaigns: Increased funding and campaigns aimed at reducing smoking rates are driving market growth.&lt;/li&gt;&lt;li&gt;Diverse Product Offerings: A wide array of products catering to different consumer segments enhances market penetration.&lt;/li&gt;&lt;li&gt;Social Stigma: Growing social disapproval of smoking is pushing individuals to seek cessation products.&lt;/li&gt;&lt;/ul&gt;&lt;li&gt;Challenges:&lt;/li&gt;&lt;ul&gt;&lt;li&gt;Regulatory Hurdles: Stringent regulations on marketing and sale of anti-smoking products may pose challenges to market players.&lt;/li&gt;&lt;li&gt;Consumer Mistrust: Users may be skeptical about the efficacy of certain smoking cessation products, affecting sales.&lt;/li&gt;&lt;li&gt;Competition: Intense competition from both established brands and new entrants could impact profitability.&lt;/li&gt;&lt;/ul&gt;&lt;/ul&gt;&lt;h3&gt;Region Analysis&lt;/h3&gt;&lt;ul&gt;&lt;li&gt;North America: The anti-smoking products market in North America is significant, driven by high health awareness, but faces challenges from regulatory constraints.&lt;/li&gt;&lt;li&gt;Europe: Growing governmental support and public health initiatives are enhancing market growth prospects despite varying regulations across countries.&lt;/li&gt;&lt;li&gt;Asia-Pacific: With rising smoking rates and increased focus on health, the Asia-Pacific region is expected to witness substantial growth.&lt;/li&gt;&lt;li&gt;Latin America: The market is gradually evolving with increased awareness, though challenges exist due to varied socioeconomic conditions.&lt;/li&gt;&lt;li&gt;Middle East &amp; Africa: This region is seeing growth driven by governmental efforts to curb smoking, albeit at a slower pace compared to other regions.&lt;/li&gt;&lt;/ul&gt;&lt;/p&gt;&lt;h2&gt;Anti-Smoking Products Market Segmentation Insights&lt;/h2&gt;&lt;p&gt;The Anti-Smoking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innovation.&lt;/p&gt;&lt;h3&gt;Anti-Smoking Products Market By Type&lt;/h3&gt;&lt;p&gt;&lt;ul&gt;&lt;li&gt;Nicotine Replacement Therapy&lt;li&gt;  Drug therapy&lt;li&gt;  E-cigarettes&lt;/ul&gt;&lt;/p&gt;&lt;h3&gt;Anti-Smoking Products Market By Application&lt;/h3&gt;&lt;p&gt;&lt;ul&gt;&lt;li&gt;Smokers aged 18-24&lt;li&gt;  Smokers aged 25-44&lt;li&gt;  Smokers aged 45-64&lt;li&gt;  Smokers aged 65 years or older&lt;/ul&gt;&lt;/p&gt;&lt;h2&gt;Leading Players in the Global Anti-Smoking Products Market&lt;/h2&gt;&lt;p&gt;The global Anti-Smoking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Cipla &lt;/li&gt;&lt;li&gt; Novartis International &lt;/li&gt;&lt;li&gt; GSK &lt;/li&gt;&lt;li&gt; Takeda pharmaceutical &lt;/li&gt;&lt;li&gt; McNeil AB &lt;/li&gt;&lt;li&gt; Revolymer plc &lt;/li&gt;&lt;li&gt; Imperial Tobacco &lt;/li&gt;&lt;li&gt; Elder Pharma &lt;/li&gt;&lt;li&gt; NJOY &lt;/li&gt;&lt;li&gt; VMR products &lt;/li&gt;&lt;li&gt; Lorillard &lt;/li&gt;&lt;li&gt; VaporCorp&lt;/li&gt;&lt;/ul&gt;&lt;/p&gt;&lt;p&gt;&lt;strong&gt;Get Discount On The Purchase Of This Report @ &lt;a href="https://www.verifiedmarketreports.com/ask-for-discount/?rid=117826&amp;utm_source=Pulse-Glob6&amp;utm_medium=377"&gt;https://www.verifiedmarketreports.com/ask-for-discount/?rid=117826&amp;utm_source=Pulse-Glob6&amp;utm_medium=377&lt;/a&gt;&lt;/strong&gt;&lt;/p&gt;&lt;h2&gt;FAQs&lt;/h2&gt;&lt;p&gt;&lt;h2&gt;Anti-Smoking Products Market FAQs&lt;/h1&gt;&lt;h2&gt;1. What is the current size of the global anti-smoking products market?&lt;/div&gt;&lt;div&gt;&lt;/h2&gt;&lt;p&gt;According to our latest research, the global anti-smoking products market was valued at $XX billion in 2021.&lt;/p&gt;&lt;h2&gt;2. What are the key factors driving the growth of the anti-smoking products market?&lt;/div&gt;&lt;div&gt;&lt;/h2&gt;&lt;p&gt;The key factors driving the growth of the anti-smoking products market include increasing awareness about the health hazards of smoking, government regulations and initiatives to curb smoking, and the growing adoption of smoking cessation products.&lt;/p&gt;&lt;h2&gt;3. What are the different types of anti-smoking products available in the market?&lt;/div&gt;&lt;div&gt;&lt;/h2&gt;&lt;p&gt;The anti-smoking products market offers various products such as nicotine replacement therapy (NRT) products, prescription drugs, e-cigarettes, and herbal products.&lt;/p&gt;&lt;h2&gt;4. Which region holds the largest market share in the global anti-smoking products market?&lt;/div&gt;&lt;div&gt;&lt;/h2&gt;&lt;p&gt;Currently, North America holds the largest market share in the global anti-smoking products market, followed by Europe and Asia Pacific.&lt;/p&gt;&lt;h2&gt;5. What are the major challenges faced by the anti-smoking products market?&lt;/div&gt;&lt;div&gt;&lt;/h2&gt;&lt;p&gt;Some of the major challenges faced by the anti-smoking products market include stringent regulations, social stigma associated with smoking cessation, and the availability of counterfeit products.&lt;/p&gt;&lt;h2&gt;6. How is the anti-smoking products market expected to grow in the coming years?&lt;/div&gt;&lt;div&gt;&lt;/h2&gt;&lt;p&gt;Our research suggests that the global anti-smoking products market is projected to grow at a CAGR of X% during the forecast period.&lt;/p&gt;&lt;h2&gt;7. What is the market opportunity for new entrants in the anti-smoking products market?&lt;/div&gt;&lt;div&gt;&lt;/h2&gt;&lt;p&gt;New entrants in the anti-smoking products market have the opportunity to capitalize on the growing demand for innovative and effective smoking cessation products, especially in emerging economies.&lt;/p&gt;&lt;h2&gt;8. What are the key trends shaping the anti-smoking products market?&lt;/div&gt;&lt;div&gt;&lt;/h2&gt;&lt;p&gt;Some of the key trends shaping the anti-smoking products market include the rise of novel and alternative nicotine delivery systems, increasing collaborations and partnerships between manufacturers and healthcare organizations, and the growing popularity of online sales channels for anti-smoking products.&lt;/p&gt;&lt;h2&gt;9. How are government regulations impacting the anti-smoking products market?&lt;/div&gt;&lt;div&gt;&lt;/h2&gt;&lt;p&gt;Government regulations play a crucial role in shaping the anti-smoking products market by influencing product pricing, marketing strategies, and availability of smoking cessation products. In many countries, strict regulations and bans on tobacco products are driving the market for anti-smoking products.&lt;/p&gt;&lt;h2&gt;10. What are the major companies operating in the anti-smoking products market?&lt;/div&gt;&lt;div&gt;&lt;/h2&gt;&lt;p&gt;Some of the major companies operating in the anti-smoking products market include ABC Company, XYZ Inc., LMN Corporation, and PQR Enterprises.&lt;/p&gt;&lt;h2&gt;11. What are the most commonly used nicotine replacement therapy (NRT) products in the market?&lt;/div&gt;&lt;div&gt;&lt;/h2&gt;&lt;p&gt;The most commonly used NRT products in the market include nicotine patches, gums, lozenges, inhalers, and nasal sprays.&lt;/p&gt;&lt;h2&gt;12. How are technological advancements impacting the anti-smoking products market?&lt;/div&gt;&lt;div&gt;&lt;/h2&gt;&lt;p&gt;Technological advancements are leading to the development of innovative and user-friendly smoking cessation devices and products, such as smart e-cigarettes, mobile apps for smoking cessation support, and personalized treatment solutions.&lt;/p&gt;&lt;h2&gt;13. What is the prevalence of smoking-related diseases, and how does it affect the anti-smoking products market?&lt;/div&gt;&lt;div&gt;&lt;/h2&gt;&lt;p&gt;Smoking-related diseases such as lung cancer, cardiovascular diseases, and respiratory disorders have a significant impact on the demand for anti-smoking products. Increasing awareness about the health risks associated with smoking is driving the market for these products.&lt;/p&gt;&lt;h2&gt;14. How does the pricing of anti-smoking products impact consumer adoption?&lt;/div&gt;&lt;div&gt;&lt;/h2&gt;&lt;p&gt;The pricing of anti-smoking products is a key factor influencing consumer adoption. Affordable pricing and reimbursement policies for smoking cessation treatments are essential for increasing the accessibility and usage of these products.&lt;/p&gt;&lt;h2&gt;15. What are the opportunities for investment in the anti-smoking products market?&lt;/div&gt;&lt;div&gt;&lt;/h2&gt;&lt;p&gt;Investment opportunities in the anti-smoking products market include research and development of innovative products, expansion into untapped markets, strategic partnerships with healthcare institutions, and leveraging digital marketing and e-commerce platforms.&lt;/p&gt;&lt;h2&gt;16. How do cultural and social factors influence the demand for anti-smoking products?&lt;/div&gt;&lt;div&gt;&lt;/h2&gt;&lt;p&gt;Cultural and social factors such as changing lifestyles, increasing health consciousness, and social campaigns against smoking play a significant role in shaping the demand for anti-smoking products. Understanding these factors is crucial for market strategists and product developers.&lt;/p&gt;&lt;h2&gt;17. What are the implications of the COVID-19 pandemic on the anti-smoking products market?&lt;/div&gt;&lt;div&gt;&lt;/h2&gt;&lt;p&gt;The COVID-19 pandemic has led to an increased focus on health and wellness, driving the demand for anti-smoking products. However, supply chain disruptions and economic uncertainties have also affected the market dynamics.&lt;/p&gt;&lt;h2&gt;18. How does the marketing and advertising of anti-smoking products vary across different regions?&lt;/div&gt;&lt;div&gt;&lt;/h2&gt;&lt;p&gt;The marketing and advertising of anti-smoking products are subject to varying regulations and cultural sensitivities in different regions. Understanding these nuances is crucial for developing effective marketing strategies and campaigns.&lt;/p&gt;&lt;h2&gt;19. What role do healthcare professionals play in promoting anti-smoking products?&lt;/div&gt;&lt;div&gt;&lt;/h2&gt;&lt;p&gt;Healthcare professionals play a crucial role in promoting the adoption of anti-smoking products through counseling, prescription of smoking cessation aids, and educational initiatives. Collaborating with healthcare professionals is key to market success.&lt;/p&gt;&lt;h2&gt;20. What are the future prospects for the anti-smoking products market?&lt;/div&gt;&lt;div&gt;&lt;/h2&gt;&lt;p&gt;The future prospects for the anti-smoking products market look promising, driven by evolving consumer preferences, advancements in product technology, and increasing investment in public health initiatives to reduce tobacco consumption.&lt;/p&gt;&lt;/body&gt;&lt;/html&gt;&lt;/p&gt;&lt;p&gt;&lt;strong&gt;For More Information or Query, Visit @ &lt;a href="https://www.verifiedmarketreports.com/product/global-anti-smoking-products-market-report-history-and-forecast-2014-2025-breakdown-data-by-companies-key-regions-types-and-application/"&gt;https://www.verifiedmarketreports.com/product/global-anti-smoking-products-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</si>
  <si>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href="https://www.verifiedmarketreports.com/download-sample/?rid=117838&amp;utm_source=Pulse-Glob6&amp;utm_medium=377" target="_blank"&gt;Major Tranquilizers Market size was valued at USD 7.5 Billion in 2022 and is projected to reach USD 12.3 Billion by 2030, growing at a CAGR of 7.0% from 2024 to 2030.&lt;/strong&gt;&lt;/span&gt;&lt;/p&gt;&lt;/p&gt;&lt;/blockquote&gt;&lt;h2&gt;Major Tranquilizers Market Overview&lt;/h2&gt;&lt;p&gt;The major tranquilizers market has shown significant growth in recent years, driven by an increase in mental health awareness, the aging population, and rising cases of anxiety and depressive disorders. Major tranquilizers, also known as antipsychotics, are pivotal in treating various psychological conditions, thus elevating their demand across healthcare settings. Innovations in drug formulation and delivery methods have also contributed to market expansion, creating a dynamic landscape for both established players and new entrants.&lt;/p&gt;&lt;p&gt;&lt;strong&gt;&lt;p&gt;&lt;strong&gt;Download Full PDF Sample Copy of Major Tranquilizers Market Report @ &lt;a href="https://www.verifiedmarketreports.com/download-sample/?rid=117838&amp;utm_source=Pulse-Glob6&amp;utm_medium=377"&gt;https://www.verifiedmarketreports.com/download-sample/?rid=117838&amp;utm_source=Pulse-Glob6&amp;utm_medium=377&lt;/a&gt;&lt;/strong&gt;&lt;/p&gt;&lt;/strong&gt;&lt;/p&gt;&lt;h2&gt;Dynamics&lt;/h2&gt;&lt;ul&gt;    &lt;li&gt;Increasing prevalence of mental health conditions is driving the demand for major tranquilizers.&lt;/li&gt;    &lt;li&gt;Growing awareness and acceptance of mental health treatment boost accessibility and utilization of antipsychotic medications.&lt;/li&gt;    &lt;li&gt;Innovations in drug developments and formulations enhance the efficacy and safety profiles of major tranquilizers.&lt;/li&gt;    &lt;li&gt;The shift towards personalized medicine allows for better treatment outcomes and patient satisfaction.&lt;/li&gt;    &lt;li&gt;Regulatory support for mental health initiatives encourages research and development in the pharmaceutical sector.&lt;/li&gt;&lt;/ul&gt;&lt;h2&gt;Key Drivers and Challenges&lt;/h2&gt;&lt;ul&gt;    &lt;li&gt;Key Driver: Rising global incidence of mental disorders among various age groups.&lt;/li&gt;    &lt;li&gt;Key Driver: Increased investment in mental health services and infrastructure by governments and organizations.&lt;/li&gt;    &lt;li&gt;Challenge: Side effects associated with major tranquilizers, leading to patient non-compliance.&lt;/li&gt;    &lt;li&gt;Challenge: The stigma surrounding mental health may deter patients from seeking treatment.&lt;/li&gt;    &lt;li&gt;Challenge: Strict regulatory frameworks can impact the approval processes of new tranquilizer drugs.&lt;/li&gt;&lt;/ul&gt;&lt;h2&gt;Region Analysis&lt;/h2&gt;&lt;ul&gt;    &lt;li&gt;North America: The largest market for major tranquilizers, driven by high healthcare expenditures and advanced healthcare infrastructure.&lt;/li&gt;    &lt;li&gt;Europe: Significant growth due to high awareness of mental health issues and the presence of leading pharmaceutical companies.&lt;/li&gt;    &lt;li&gt;Asia-Pacific: Rapidly emerging market fueled by increasing incidence of mental disorders and efforts to improve mental health services.&lt;/li&gt;    &lt;li&gt;Latin America: Growth driven by increased investments in healthcare and awareness campaigns regarding mental health.&lt;/li&gt;    &lt;li&gt;Middle East and Africa: Slow growth due to challenges in healthcare access and mental health stigma, but gradually improving with government initiatives.&lt;/li&gt;&lt;/ul&gt;&lt;/p&gt;&lt;h2&gt;Major Tranquilizers Market Segmentation Insights&lt;/h2&gt;&lt;p&gt;The Major Tranquilizers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innovation.&lt;/p&gt;&lt;h3&gt;Major Tranquilizers Market By Type&lt;/h3&gt;&lt;p&gt;&lt;ul&gt;&lt;li&gt;First Generation&lt;li&gt;  Second Generation&lt;li&gt;  Third Generation&lt;/ul&gt;&lt;/p&gt;&lt;h3&gt;Major Tranquilizers Market By Application&lt;/h3&gt;&lt;p&gt;&lt;ul&gt;&lt;li&gt;Schizophrenia&lt;li&gt;  Bipolar Disorder&lt;li&gt;  Unipolar Depression&lt;li&gt;  Dementia&lt;li&gt;  Others&lt;/ul&gt;&lt;/p&gt;&lt;h2&gt;Leading Players in the Global Major Tranquilizers Market&lt;/h2&gt;&lt;p&gt;The global Major Tranquilizers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&amp; Johnson &lt;/li&gt;&lt;li&gt; Pfizer &lt;/li&gt;&lt;li&gt; Eli Lilly &lt;/li&gt;&lt;li&gt; Bristol-Myers Squibb &lt;/li&gt;&lt;li&gt; AstraZeneca &lt;/li&gt;&lt;li&gt; GSK &lt;/li&gt;&lt;li&gt; Allergan&lt;/li&gt;&lt;/ul&gt;&lt;/p&gt;&lt;p&gt;&lt;strong&gt;Get Discount On The Purchase Of This Report @ &lt;a href="https://www.verifiedmarketreports.com/ask-for-discount/?rid=117838&amp;utm_source=Pulse-Glob6&amp;utm_medium=377"&gt;https://www.verifiedmarketreports.com/ask-for-discount/?rid=117838&amp;utm_source=Pulse-Glob6&amp;utm_medium=377&lt;/a&gt;&lt;/strong&gt;&lt;/p&gt;&lt;h2&gt;FAQs&lt;/h2&gt;&lt;p&gt;  &lt;h2&gt;Frequently Asked Questions About the Major Tranquilizers Market&lt;/h1&gt;    &lt;h2&gt;1. What are major tranquilizers?&lt;/div&gt;&lt;div&gt;&lt;/h2&gt;  &lt;p&gt;Major tranquilizers, also known as antipsychotics, are a class of psychiatric medications primarily used to manage psychosis, including delusions, hallucinations, or disordered thought.&lt;/p&gt;    &lt;h2&gt;2. What is the current size of the major tranquilizers market?&lt;/div&gt;&lt;div&gt;&lt;/h2&gt;  &lt;p&gt;According to our latest research, the global major tranquilizers market is valued at approximately $XX billion.&lt;/p&gt;    &lt;h2&gt;3. What are the key factors driving the growth of the major tranquilizers market?&lt;/div&gt;&lt;div&gt;&lt;/h2&gt;  &lt;p&gt;The growth of the major tranquilizers market is primarily driven by increasing prevalence of mental disorders, rising awareness about mental health, and advancements in healthcare infrastructure.&lt;/p&gt;    &lt;h2&gt;4. Which major tranquilizers are dominating the market?&lt;/div&gt;&lt;div&gt;&lt;/h2&gt;  &lt;p&gt;Currently, the major tranquilizers market is dominated by medications such as Risperidone, Olanzapine, and Quetiapine due to their efficacy and widespread use.&lt;/p&gt;    &lt;h2&gt;5. What are the major challenges for the major tranquilizers market?&lt;/div&gt;&lt;div&gt;&lt;/h2&gt;  &lt;p&gt;Regulatory hurdles, side effects associated with major tranquilizers, and patent expirations are the key challenges affecting the market growth.&lt;/p&gt;    &lt;h2&gt;6. What is the market share of major tranquilizers by region?&lt;/div&gt;&lt;div&gt;&lt;/h2&gt;  &lt;p&gt;Our research indicates that North America holds the largest market share for major tranquilizers, followed by Europe and Asia Pacific.&lt;/p&gt;    &lt;h2&gt;7. How is the major tranquilizers market expected to grow in the next five years?&lt;/div&gt;&lt;div&gt;&lt;/h2&gt;  &lt;p&gt;We project the major tranquilizers market to grow at a CAGR of X% from 2020 to 2025, reaching a value of $XX billion by the end of the forecast period.&lt;/p&gt;    &lt;h2&gt;8. What are the emerging trends in the major tranquilizers market?&lt;/div&gt;&lt;div&gt;&lt;/h2&gt;  &lt;p&gt;Emerging trends in the major tranquilizers market include the development of long-acting injectable formulations and the introduction of novel mechanisms of action.&lt;/p&gt;    &lt;h2&gt;9. How are major pharmaceutical companies contributing to the major tranquilizers market?&lt;/div&gt;&lt;div&gt;&lt;/h2&gt;  &lt;p&gt;Major pharmaceutical companies are heavily investing in research and development of new major tranquilizers and exploring alternative delivery methods to enhance patient compliance.&lt;/p&gt;    &lt;h2&gt;10. What are the regulatory implications affecting the major tranquilizers market?&lt;/div&gt;&lt;div&gt;&lt;/h2&gt;  &lt;p&gt;Regulatory implications such as drug approvals, labeling requirements, and post-marketing surveillance significantly impact the major tranquilizers market.&lt;/p&gt;    &lt;h2&gt;11. What are the key opportunities for investors in the major tranquilizers market?&lt;/div&gt;&lt;div&gt;&lt;/h2&gt;  &lt;p&gt;Investors can explore opportunities in the development of generic major tranquilizers, strategic partnerships with drug manufacturers, and expanding market presence in emerging economies.&lt;/p&gt;    &lt;h2&gt;12. How does the competitive landscape of the major tranquilizers market look like?&lt;/div&gt;&lt;div&gt;&lt;/h2&gt;  &lt;p&gt;The major tranquilizers market is highly competitive, with key players focusing on product differentiation, pricing strategies, and geographic expansion to gain a competitive edge.&lt;/p&gt;    &lt;h2&gt;13. What are the potential implications of healthcare reforms on the major tranquilizers market?&lt;/div&gt;&lt;div&gt;&lt;/h2&gt;  &lt;p&gt;Healthcare reforms, such as changes in reimbursement policies and drug pricing regulations, could have a significant impact on the demand and accessibility of major tranquilizers.&lt;/p&gt;    &lt;h2&gt;14. What are the technological advancements influencing the major tranquilizers market?&lt;/div&gt;&lt;div&gt;&lt;/h2&gt;  &lt;p&gt;Technological advancements, including the use of artificial intelligence for drug discovery and personalized medicine approaches, are shaping the future of the major tranquilizers market.&lt;/p&gt;    &lt;h2&gt;15. How is the COVID-19 pandemic affecting the major tranquilizers market?&lt;/div&gt;&lt;div&gt;&lt;/h2&gt;  &lt;p&gt;The COVID-19 pandemic has led to disruptions in supply chains, reduced patient visits to healthcare facilities, and increased focus on telemedicine, impacting the major tranquilizers market dynamics.&lt;/p&gt;    &lt;h2&gt;16. What are the key factors influencing the pricing of major tranquilizers?&lt;/div&gt;&lt;div&gt;&lt;/h2&gt;  &lt;p&gt;Factors such as patent exclusivity, generic competition, and healthcare policies play a vital role in determining the pricing of major tranquilizers.&lt;/p&gt;    &lt;h2&gt;17. How are patient preferences and treatment seeking behavior impacting the major tranquilizers market?&lt;/div&gt;&lt;div&gt;&lt;/h2&gt;  &lt;p&gt;Patient preferences for non-pharmacological interventions, stigma associated with mental health, and adherence to treatment regimens influence the demand for major tranquilizers.&lt;/p&gt;    &lt;h2&gt;18. What are the sustainable practices adopted by major tranquilizer manufacturers?&lt;/div&gt;&lt;div&gt;&lt;/h2&gt;  &lt;p&gt;Major tranquilizer manufacturers are increasingly focusing on sustainable sourcing of raw materials, eco-friendly manufacturing processes, and reducing their environmental footprint.&lt;/p&gt;    &lt;h2&gt;19. How does the major tranquilizers market contribute to the broader mental health landscape?&lt;/div&gt;&lt;div&gt;&lt;/h2&gt;  &lt;p&gt;The major tranquilizers market plays a crucial role in providing effective treatment options for individuals with severe mental illnesses and contributes to improving overall mental health outcomes.&lt;/p&gt;    &lt;h2&gt;20. What are the future prospects for the major tranquilizers market?&lt;/div&gt;&lt;div&gt;&lt;/h2&gt;  &lt;p&gt;The future prospects for the major tranquilizers market are promising, with ongoing research and development efforts aimed at addressing unmet medical needs and improving patient outcomes.&lt;/p&gt;&lt;/body&gt;&lt;/html&gt;&lt;/p&gt;&lt;p&gt;&lt;strong&gt;For More Information or Query, Visit @ &lt;a href="https://www.verifiedmarketreports.com/product/global-major-tranquilizers-market-report-history-and-forecast-2014-2025-breakdown-data-by-manufacturers-key-regions-types-and-application/"&gt;https://www.verifiedmarketreports.com/product/global-major-tranquilizer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</si>
  <si>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href="https://www.verifiedmarketreports.com/download-sample/?rid=117854&amp;utm_source=Pulse-Glob6&amp;utm_medium=377" target="_blank"&gt;AT1 Receptor Antagonists Market size was valued at USD 3.5 Billion in 2022 and is projected to reach USD 5.8 Billion by 2030, growing at a CAGR of 6.5% from 2024 to 2030.&lt;/strong&gt;&lt;/span&gt;&lt;/p&gt;&lt;/p&gt;&lt;/blockquote&gt;&lt;h2&gt;AT1 Receptor Antagonists Market Overview&lt;/h2&gt;&lt;p&gt;The AT1 Receptor Antagonists market is a vital segment of the pharmaceutical industry, primarily focusing on medications that target the angiotensin II type 1 receptor. These antagonists play a crucial role in managing various cardiovascular diseases, hypertension, heart failure, and chronic kidney diseases. The market has witnessed significant growth, fueled by an increasing prevalence of these conditions, heightened awareness of treatment options, and rapid advancements in drug formulation technologies. Moreover, the pipeline of novel compounds promises further expansion and innovation within this market.&lt;/p&gt;&lt;p&gt;&lt;p&gt;&lt;strong&gt;Download Full PDF Sample Copy of AT1 Receptor Antagonists Market Report @ &lt;a href="https://www.verifiedmarketreports.com/download-sample/?rid=117854&amp;utm_source=Pulse-Glob6&amp;utm_medium=377"&gt;https://www.verifiedmarketreports.com/download-sample/?rid=117854&amp;utm_source=Pulse-Glob6&amp;utm_medium=377&lt;/a&gt;&lt;/strong&gt;&lt;/p&gt;&lt;/p&gt;&lt;style&gt;    .dynamics {        list-style-type: disc;        margin-left: 20px;    }&lt;/style&gt;&lt;ul class="dynamics"&gt;    &lt;li&gt;Increased prevalence of cardiovascular diseases.&lt;/li&gt;    &lt;li&gt;Rising geriatric population necessitating chronic disease management.&lt;/li&gt;    &lt;li&gt;Advancements in drug discovery and development technologies.&lt;/li&gt;    &lt;li&gt;Growing inclination towards personalized medicine.&lt;/li&gt;    &lt;li&gt;Rising healthcare expenditure and better access to medications.&lt;/li&gt;&lt;/ul&gt;&lt;style&gt;    .drivers-challenges {        list-style-type: disc;        margin-left: 20px;    }&lt;/style&gt;&lt;ul class="drivers-challenges"&gt;    &lt;li&gt;High R&amp;D costs associated with drug development.&lt;/li&gt;    &lt;li&gt;Regulatory hurdles and stringent approval processes.&lt;/li&gt;    &lt;li&gt;Market competition from alternative therapies and generics.&lt;/li&gt;    &lt;li&gt;Concerns regarding potential side effects and patient adherence.&lt;/li&gt;    &lt;li&gt;Economic and political factors affecting healthcare funding.&lt;/li&gt;&lt;/ul&gt;&lt;style&gt;    .regional-analysis {        list-style-type: disc;        margin-left: 20px;    }&lt;/style&gt;&lt;ul class="regional-analysis"&gt;    &lt;li&gt;&lt;strong&gt;North America:&lt;/strong&gt; Dominates the market due to advanced healthcare infrastructure and high demand for effective cardiovascular treatments.&lt;/li&gt;    &lt;li&gt;&lt;strong&gt;Europe:&lt;/strong&gt; Significant presence of key pharmaceutical players and increased focus on chronic disease management.&lt;/li&gt;    &lt;li&gt;&lt;strong&gt;Asia-Pacific:&lt;/strong&gt; Fastest-growing region, driven by rising healthcare awareness and increasing government initiatives to improve healthcare access.&lt;/li&gt;    &lt;li&gt;&lt;strong&gt;Latin America:&lt;/strong&gt; Evolving market with growing adoption of innovative treatments, although economic constraints pose challenges.&lt;/li&gt;    &lt;li&gt;&lt;strong&gt;Middle East &amp; Africa:&lt;/strong&gt; Gradual market development with increasing investments in healthcare facilities and pharmaceutical research.&lt;/li&gt;&lt;/ul&gt;&lt;/p&gt;&lt;h2&gt;AT1 Receptor Antagonists Market Segmentation Insights&lt;/h2&gt;&lt;p&gt;The AT1 Receptor Antagonists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innovation.&lt;/p&gt;&lt;h3&gt;AT1 Receptor Antagonists Market By Type&lt;/h3&gt;&lt;p&gt;&lt;ul&gt;&lt;li&gt;Valsartan&lt;li&gt;  Telmisartan&lt;li&gt;  Losartan&lt;li&gt;  Irbesartan&lt;li&gt;  Azilsartan&lt;li&gt;  Olmesartan&lt;/ul&gt;&lt;/p&gt;&lt;h3&gt;AT1 Receptor Antagonists Market By Application&lt;/h3&gt;&lt;p&gt;&lt;ul&gt;&lt;li&gt;Hypertension&lt;li&gt;  Cardiovascular Diseases&lt;li&gt;  Kidney Diseases&lt;li&gt;  Other&lt;/ul&gt;&lt;/p&gt;&lt;h2&gt;Leading Players in the Global AT1 Receptor Antagonists Market&lt;/h2&gt;&lt;p&gt;The global AT1 Receptor Antagonists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Novartis &lt;/li&gt;&lt;li&gt; Merck &lt;/li&gt;&lt;li&gt; Astra Zeneca &lt;/li&gt;&lt;li&gt; Jhonson and Johnson &lt;/li&gt;&lt;li&gt; Eli Lilly &lt;/li&gt;&lt;li&gt; Sanofi &lt;/li&gt;&lt;li&gt; Bristol-Myers Squibb &lt;/li&gt;&lt;li&gt; Bayer &lt;/li&gt;&lt;li&gt; GSK &lt;/li&gt;&lt;li&gt; Pfizer&lt;/li&gt;&lt;/ul&gt;&lt;/p&gt;&lt;p&gt;&lt;strong&gt;Get Discount On The Purchase Of This Report @ &lt;a href="https://www.verifiedmarketreports.com/ask-for-discount/?rid=117854&amp;utm_source=Pulse-Glob6&amp;utm_medium=377"&gt;https://www.verifiedmarketreports.com/ask-for-discount/?rid=117854&amp;utm_source=Pulse-Glob6&amp;utm_medium=377&lt;/a&gt;&lt;/strong&gt;&lt;/p&gt;&lt;h2&gt;FAQs&lt;/h2&gt;&lt;p&gt;  &lt;h2&gt;Frequently Asked Questions about AT1 Receptor Antagonists Market&lt;/h1&gt;  &lt;h2&gt;1. What are AT1 receptor antagonists?&lt;/div&gt;&lt;div&gt;&lt;/h2&gt;  &lt;p&gt;AT1 receptor antagonists are a class of drugs that block the action of angiotensin II by preventing it from binding to the AT1 receptor, leading to vasodilation and decreased aldosterone secretion.&lt;/p&gt;  &lt;h2&gt;2. What are the key factors driving the growth of the AT1 receptor antagonists market?&lt;/div&gt;&lt;div&gt;&lt;/h2&gt;  &lt;p&gt;The increasing prevalence of hypertension and related cardiovascular diseases, along with the growing geriatric population, are the key factors driving the growth of the AT1 receptor antagonists market.&lt;/p&gt;  &lt;h2&gt;3. What is the current market size of the AT1 receptor antagonists market?&lt;/div&gt;&lt;div&gt;&lt;/h2&gt;  &lt;p&gt;The current market size of the AT1 receptor antagonists market is estimated to be $XX billion, and it is expected to grow at a CAGR of XX% over the forecast period.&lt;/p&gt;  &lt;h2&gt;4. What are the major market trends in the AT1 receptor antagonists market?&lt;/div&gt;&lt;div&gt;&lt;/h2&gt;  &lt;p&gt;The major market trends in the AT1 receptor antagonists market include the increasing focus on combination therapies and the development of novel AT1 receptor antagonists with better efficacy and safety profiles.&lt;/p&gt;  &lt;h2&gt;5. Who are the key players in the AT1 receptor antagonists market?&lt;/div&gt;&lt;div&gt;&lt;/h2&gt;  &lt;p&gt;The key players in the AT1 receptor antagonists market include Company A, Company B, Company C, and Company D.&lt;/p&gt;  &lt;h2&gt;6. What are the major challenges faced by the AT1 receptor antagonists market?&lt;/div&gt;&lt;div&gt;&lt;/h2&gt;  &lt;p&gt;The major challenges faced by the AT1 receptor antagonists market include the availability of generic alternatives and the potential side effects associated with AT1 receptor antagonists.&lt;/p&gt;  &lt;h2&gt;7. What are the regulatory requirements for AT1 receptor antagonists?&lt;/div&gt;&lt;div&gt;&lt;/h2&gt;  &lt;p&gt;AT1 receptor antagonists are regulated as prescription drugs by the FDA and other regulatory authorities, and they must adhere to strict guidelines for approval and commercialization.&lt;/p&gt;  &lt;h2&gt;8. What are the growth prospects for the AT1 receptor antagonists market in different regions?&lt;/div&gt;&lt;div&gt;&lt;/h2&gt;  &lt;p&gt;The growth prospects for the AT1 receptor antagonists market vary by region, with North America and Europe being the major revenue contributors, while Asia-Pacific is expected to witness significant growth due to the increasing prevalence of hypertension in the region.&lt;/p&gt;  &lt;h2&gt;9. What are the different types of AT1 receptor antagonists available in the market?&lt;/div&gt;&lt;div&gt;&lt;/h2&gt;  &lt;p&gt;The different types of AT1 receptor antagonists available in the market include losartan, valsartan, irbesartan, olmesartan, and telmisartan, among others.&lt;/p&gt;  &lt;h2&gt;10. What is the competitive landscape of the AT1 receptor antagonists market?&lt;/div&gt;&lt;div&gt;&lt;/h2&gt;  &lt;p&gt;The competitive landscape of the AT1 receptor antagonists market is characterized by intense competition among key players, with a focus on research and development, strategic partnerships, and marketing initiatives.&lt;/p&gt;  &lt;h2&gt;11. What are the factors influencing the pricing of AT1 receptor antagonists?&lt;/div&gt;&lt;div&gt;&lt;/h2&gt;  &lt;p&gt;The pricing of AT1 receptor antagonists is influenced by factors such as the cost of production, competitive pricing strategies, reimbursement policies, and market dynamics.&lt;/p&gt;  &lt;h2&gt;12. What are the future prospects for the AT1 receptor antagonists market?&lt;/div&gt;&lt;div&gt;&lt;/h2&gt;  &lt;p&gt;The future prospects for the AT1 receptor antagonists market are promising, with ongoing research and development activities aimed at developing next-generation AT1 receptor antagonists with improved therapeutic outcomes.&lt;/p&gt;  &lt;h2&gt;13. What are the potential investment opportunities in the AT1 receptor antagonists market?&lt;/div&gt;&lt;div&gt;&lt;/h2&gt;  &lt;p&gt;Potential investment opportunities in the AT1 receptor antagonists market include funding for clinical trials, strategic partnerships with key players, and expansion into emerging markets with unmet medical needs.&lt;/p&gt;  &lt;h2&gt;14. What are the key strategies adopted by market players in the AT1 receptor antagonists market?&lt;/div&gt;&lt;div&gt;&lt;/h2&gt;  &lt;p&gt;The key strategies adopted by market players in the AT1 receptor antagonists market include product launches, acquisitions, collaborations, and geographic expansion to capture a larger market share.&lt;/p&gt;  &lt;h2&gt;15. What are the major research and development initiatives in the AT1 receptor antagonists market?&lt;/div&gt;&lt;div&gt;&lt;/h2&gt;  &lt;p&gt;The major research and development initiatives in the AT1 receptor antagonists market include the development of novel formulations, combination therapies, and targeted drug delivery systems to enhance patient compliance and efficacy.&lt;/p&gt;  &lt;h2&gt;16. What are the key factors influencing the adoption of AT1 receptor antagonists?&lt;/div&gt;&lt;div&gt;&lt;/h2&gt;  &lt;p&gt;The key factors influencing the adoption of AT1 receptor antagonists include their proven efficacy in treating hypertension, cardiovascular protection, and favorable safety profiles compared to other antihypertensive agents.&lt;/p&gt;  &lt;h2&gt;17. What are the potential risks associated with investing in the AT1 receptor antagonists market?&lt;/div&gt;&lt;div&gt;&lt;/h2&gt;  &lt;p&gt;Potential risks associated with investing in the AT1 receptor antagonists market include regulatory challenges, patent expirations, market competition, and unforeseen adverse events impacting product sales.&lt;/p&gt;  &lt;h2&gt;18. How are market dynamics impacting the AT1 receptor antagonists market?&lt;/div&gt;&lt;div&gt;&lt;/h2&gt;  &lt;p&gt;Market dynamics such as changing healthcare policies, increasing healthcare expenditure, and the rise in chronic diseases are positively impacting the growth of the AT1 receptor antagonists market.&lt;/p&gt;  &lt;h2&gt;19. What are the recent advancements in the AT1 receptor antagonists market?&lt;/div&gt;&lt;div&gt;&lt;/h2&gt;  &lt;p&gt;The recent advancements in the AT1 receptor antagonists market include the introduction of fixed-dose combinations, extended-release formulations, and personalized medicine approaches to optimize patient outcomes.&lt;/p&gt;  &lt;h2&gt;20. What are the future challenges and opportunities for the AT1 receptor antagonists market?&lt;/div&gt;&lt;div&gt;&lt;/h2&gt;  &lt;p&gt;The future challenges and opportunities for the AT1 receptor antagonists market include addressing the unmet medical needs in underserved populations, optimizing treatment adherence, and leveraging digital health solutions for patient management.&lt;/p&gt;&lt;/body&gt;&lt;/html&gt;&lt;/p&gt;&lt;p&gt;&lt;strong&gt;For More Information or Query, Visit @ &lt;a href="https://www.verifiedmarketreports.com/product/global-at1-receptor-antagonists-market-report-history-and-forecast-2014-2025-breakdown-data-by-manufacturers-key-regions-types-and-application/"&gt;https://www.verifiedmarketreports.com/product/global-at1-receptor-antagonists-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</si>
  <si>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href="https://www.verifiedmarketreports.com/download-sample/?rid=117886&amp;utm_source=Pulse-Glob6&amp;utm_medium=377" target="_blank"&gt;Polypropylene (PP) Barrier Film Market size was valued at USD 2.5 Billion in 2022 and is projected to reach USD 4.1 Billion by 2030, growing at a CAGR of 7.5% from 2024 to 2030.&lt;/strong&gt;&lt;/span&gt;&lt;/p&gt;&lt;/p&gt;&lt;/blockquote&gt;&lt;h2&gt;Polypropylene (PP) Barrier Film Market Overview&lt;/h2&gt;&lt;p&gt;The Polypropylene (PP) Barrier Film Market is witnessing substantial growth due to its versatile application in packaging, especially in the food and beverage industry. These films are utilized for their excellent barrier properties, which enhance product shelf life and freshness. The increasing demand for environmentally friendly packaging solutions coupled with technological advancements in film processing techniques is driving the market forward. Moreover, the rise in e-commerce and the need for robust packaging solutions have further solidified the position of PP barrier films in various sectors.&lt;/p&gt;&lt;p&gt;&lt;strong&gt;&lt;p&gt;&lt;strong&gt;Download Full PDF Sample Copy of Polypropylene (PP) Barrier Film Market Report @ &lt;a href="https://www.verifiedmarketreports.com/download-sample/?rid=117886&amp;utm_source=Pulse-Glob6&amp;utm_medium=377"&gt;https://www.verifiedmarketreports.com/download-sample/?rid=117886&amp;utm_source=Pulse-Glob6&amp;utm_medium=377&lt;/a&gt;&lt;/strong&gt;&lt;/p&gt;&lt;/strong&gt;&lt;/p&gt;&lt;h3&gt;Dynamics&lt;/h3&gt;&lt;ul style="list-style-type: disc;"&gt;    &lt;li&gt;Increasing demand for high-performance packaging materials.&lt;/li&gt;    &lt;li&gt;Growing preference for sustainable and recyclable packaging solutions.&lt;/li&gt;    &lt;li&gt;Technological advancements in PP barrier film production.&lt;/li&gt;    &lt;li&gt;Expansion of e-commerce and logistics enhancing packaging requirements.&lt;/li&gt;&lt;/ul&gt;&lt;h3&gt;Key Drivers and Challenges&lt;/h3&gt;&lt;ul style="list-style-type: disc;"&gt;    &lt;li&gt;&lt;strong&gt;Key Drivers:&lt;/strong&gt;&lt;/li&gt;    &lt;li&gt;Enhanced product shelf life leading to reduced food wastage.&lt;/li&gt;    &lt;li&gt;Growing health consciousness among consumers driving demand for safe packaging.&lt;/li&gt;    &lt;li&gt;Increased demand for premium packaging in the cosmetic and pharmaceutical industries.&lt;/li&gt;        &lt;li&gt;&lt;strong&gt;Challenges:&lt;/strong&gt;&lt;/li&gt;    &lt;li&gt;Fluctuating raw material prices impacting production costs.&lt;/li&gt;    &lt;li&gt;Competition from alternative packaging materials such as biodegradable films.&lt;/li&gt;    &lt;li&gt;Regulatory challenges regarding recycling and environmental impact.&lt;/li&gt;&lt;/ul&gt;&lt;h3&gt;Region Analysis&lt;/h3&gt;&lt;ul style="list-style-type: disc;"&gt;    &lt;li&gt;&lt;strong&gt;North America:&lt;/strong&gt; Strong demand from the food and beverage sector, supported by advanced manufacturing technologies.&lt;/li&gt;    &lt;li&gt;&lt;strong&gt;Europe:&lt;/strong&gt; Growing emphasis on sustainability and circular economy initiatives fostering demand for eco-friendly PP films.&lt;/li&gt;    &lt;li&gt;&lt;strong&gt;Asia-Pacific:&lt;/strong&gt; Rapid urbanization and industrialization leading to higher packaging needs, particularly in emerging economies.&lt;/li&gt;    &lt;li&gt;&lt;strong&gt;Latin America:&lt;/strong&gt; Increasing consumption of packaged food and beverages due to changing lifestyles and dietary habits.&lt;/li&gt;    &lt;li&gt;&lt;strong&gt;Middle East and Africa:&lt;/strong&gt; Growing investment in manufacturing capabilities and demand for high-quality packaging materials.&lt;/li&gt;&lt;/ul&gt;&lt;/p&gt;&lt;h2&gt;Polypropylene (PP) Barrier Film Market Segmentation Insights&lt;/h2&gt;&lt;p&gt;The Polypropylene (PP) Barrier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innovation.&lt;/p&gt;&lt;h3&gt;Polypropylene (PP) Barrier Film Market By Type&lt;/h3&gt;&lt;p&gt;&lt;ul&gt;&lt;li&gt;Bags Packaging&lt;li&gt;  Blister Packaging&lt;li&gt;  Laminate&lt;/ul&gt;&lt;/p&gt;&lt;h3&gt;Polypropylene (PP) Barrier Film Market By Application&lt;/h3&gt;&lt;p&gt;&lt;ul&gt;&lt;li&gt;Food&lt;li&gt;  Beverages&lt;li&gt;  Pharmaceuticals&lt;li&gt;  Electronic Devices&lt;li&gt;  Medical Devices&lt;li&gt;  Other&lt;/ul&gt;&lt;/p&gt;&lt;h2&gt;Leading Players in the Global Polypropylene (PP) Barrier Film Market&lt;/h2&gt;&lt;p&gt;The global Polypropylene (PP) Barrier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globally.&lt;/p&gt;&lt;p&gt;&lt;ul&gt;&lt;li&gt;Cosmo Films &lt;/li&gt;&lt;li&gt; Jindal Poly Films &lt;/li&gt;&lt;li&gt; Toray Plastics &lt;/li&gt;&lt;li&gt; Klockner Pentaplast Europe &lt;/li&gt;&lt;li&gt; ProAmpac &lt;/li&gt;&lt;li&gt; Treofan &lt;/li&gt;&lt;li&gt; Amcor &lt;/li&gt;&lt;li&gt; Celplast Metallized s &lt;/li&gt;&lt;li&gt; Sealed Air Corporation &lt;/li&gt;&lt;li&gt; Mondi Group &lt;/li&gt;&lt;li&gt; Winpak &lt;/li&gt;&lt;li&gt; Coveris Holdings &lt;/li&gt;&lt;li&gt; Taghleef Industries &lt;/li&gt;&lt;li&gt; Ester Industrie&lt;/li&gt;&lt;/ul&gt;&lt;/p&gt;&lt;p&gt;&lt;strong&gt;Get Discount On The Purchase Of This Report @ &lt;a href="https://www.verifiedmarketreports.com/ask-for-discount/?rid=117886&amp;utm_source=Pulse-Glob6&amp;utm_medium=377"&gt;https://www.verifiedmarketreports.com/ask-for-discount/?rid=117886&amp;utm_source=Pulse-Glob6&amp;utm_medium=377&lt;/a&gt;&lt;/strong&gt;&lt;/p&gt;&lt;h2&gt;FAQs&lt;/h2&gt;&lt;p&gt;&lt;h2&gt;Polypropylene (PP) Barrier Film Market FAQs&lt;/h1&gt;&lt;h2&gt;1. What is polypropylene (PP) barrier film?&lt;/div&gt;&lt;div&gt;&lt;/h2&gt;&lt;p&gt;Polypropylene (PP) barrier film is a type of packaging material that provides a barrier against moisture, oxygen, and other external elements.&lt;/p&gt;&lt;h2&gt;2. What are the key applications of PP barrier film?&lt;/div&gt;&lt;div&gt;&lt;/h2&gt;&lt;p&gt;The key applications of PP barrier film include food packaging, pharmaceutical packaging, and industrial packaging.&lt;/p&gt;&lt;h2&gt;3. What are the major factors driving the growth of the PP barrier film market?&lt;/div&gt;&lt;div&gt;&lt;/h2&gt;&lt;p&gt;The growth of the PP barrier film market is being driven by the increasing demand for flexible packaging solutions, growing food and beverage industry, and advancements in film technology.&lt;/p&gt;&lt;h2&gt;4. What are the different types of PP barrier film available in the market?&lt;/div&gt;&lt;div&gt;&lt;/h2&gt;&lt;p&gt;The different types of PP barrier film available in the market include metallized film, coated film, and laminate film.&lt;/p&gt;&lt;h2&gt;5. What are the key challenges faced by the PP barrier film market?&lt;/div&gt;&lt;div&gt;&lt;/h2&gt;&lt;p&gt;Key challenges faced by the PP barrier film market include stringent regulations on plastic packaging and the growing popularity of alternative packaging materials.&lt;/p&gt;&lt;h2&gt;6. What are the regions driving the growth of the PP barrier film market?&lt;/div&gt;&lt;div&gt;&lt;/h2&gt;&lt;p&gt;The Asia Pacific region is a major driver of the PP barrier film market, primarily due to the rapid expansion of the food and beverage industry in countries like China and India.&lt;/p&gt;&lt;h2&gt;7. What are the key players in the PP barrier film market?&lt;/div&gt;&lt;div&gt;&lt;/h2&gt;&lt;p&gt;Key players in the PP barrier film market include Toray Plastics, Mitsui Chemicals, Uflex, and Jindal Poly Films.&lt;/p&gt;&lt;h2&gt;8. What is the current market size of the PP barrier film market?&lt;/div&gt;&lt;div&gt;&lt;/h2&gt;&lt;p&gt;According to our research, the global PP barrier film market was valued at $X billion in 2020 and is projected to reach $Y billion by 2025, growing at a CAGR of Z%.&lt;/p&gt;&lt;h2&gt;9. What are the key trends in the PP barrier film market?&lt;/div&gt;&lt;div&gt;&lt;/h2&gt;&lt;p&gt;Key trends in the PP barrier film market include the increasing use of bio-based PP barrier films and the development of high-barrier films for extended shelf life.&lt;/p&gt;&lt;h2&gt;10. What are the environmental implications of PP barrier film?&lt;/div&gt;&lt;div&gt;&lt;/h2&gt;&lt;p&gt;PP barrier film can contribute to environmental sustainability by reducing food waste through extended shelf life and the use of recyclable materials.&lt;/p&gt;&lt;h2&gt;11. What are the different packaging formats that use PP barrier film?&lt;/div&gt;&lt;div&gt;&lt;/h2&gt;&lt;p&gt;PP barrier film is used in packaging formats such as pouches, bags, wraps, and labels.&lt;/p&gt;&lt;h2&gt;12. How does PP barrier film compare to other barrier films?&lt;/div&gt;&lt;div&gt;&lt;/h2&gt;&lt;p&gt;PP barrier film offers excellent moisture barrier properties and good chemical resistance, making it suitable for a wide range of applications.&lt;/p&gt;&lt;h2&gt;13. What are the cost implications of using PP barrier film?&lt;/div&gt;&lt;div&gt;&lt;/h2&gt;&lt;p&gt;The cost of using PP barrier film varies depending on factors such as film thickness, barrier properties, and production volume.&lt;/p&gt;&lt;h2&gt;14. What are the regulatory requirements for PP barrier film?&lt;/div&gt;&lt;div&gt;&lt;/h2&gt;&lt;p&gt;Regulatory requirements for PP barrier film include compliance with food safety standards, recycling regulations, and disposal guidelines.&lt;/p&gt;&lt;h2&gt;15. How is the PP barrier film market expected to evolve in the coming years?&lt;/div&gt;&lt;div&gt;&lt;/h2&gt;&lt;p&gt;The PP barrier film market is expected to evolve with advancements in packaging technology, increased focus on sustainable packaging solutions, and the emergence of new application areas.&lt;/p&gt;&lt;h2&gt;16. What are the key factors influencing the pricing of PP barrier film?&lt;/div&gt;&lt;div&gt;&lt;/h2&gt;&lt;p&gt;The pricing of PP barrier film is influenced by factors such as raw material costs, manufacturing processes, and market demand.&lt;/p&gt;&lt;h2&gt;17. What are the innovations in PP barrier film technology?&lt;/div&gt;&lt;div&gt;&lt;/h2&gt;&lt;p&gt;Innovations in PP barrier film technology include the development of multi-layer films, incorporation of additives for enhanced barrier properties, and digital printing capabilities.&lt;/p&gt;&lt;h2&gt;18. How does market demand for PP barrier film vary by end-use industry?&lt;/div&gt;&lt;div&gt;&lt;/h2&gt;&lt;p&gt;Market demand for PP barrier film varies by end-use industry, with the food and beverage industry being the largest consumer, followed by the pharmaceutical and personal care industries.&lt;/p&gt;&lt;h2&gt;19. What are the potential growth opportunities in the PP barrier film market?&lt;/div&gt;&lt;div&gt;&lt;/h2&gt;&lt;p&gt;Potential growth opportunities in the PP barrier film market include expansion into emerging markets, development of specialty films for niche applications, and strategic partnerships with packaging companies.&lt;/p&gt;&lt;h2&gt;20. How can businesses capitalize on the growing PP barrier film market?&lt;/div&gt;&lt;div&gt;&lt;/h2&gt;&lt;p&gt;Businesses can capitalize on the growing PP barrier film market by investing in research and development, expanding production capacity, and offering customizable packaging solutions to meet specific customer needs.&lt;/p&gt;&lt;/body&gt;&lt;/html&gt;&lt;/p&gt;&lt;p&gt;&lt;strong&gt;For More Information or Query, Visit @ &lt;a href="https://www.verifiedmarketreports.com/product/global-polypropylene-pp-barrier-film-market-outlook/"&gt;https://www.verifiedmarketreports.com/product/global-polypropylene-pp-barrier-film-market-outlook/&lt;/a&gt;&lt;/strong&gt;&lt;/p&gt;&lt;p&gt;&lt;strong&gt;About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</si>
  <si>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href="https://www.verifiedmarketreports.com/download-sample/?rid=117906&amp;utm_source=Pulse-Glob6&amp;utm_medium=377" target="_blank"&gt;Ride-On Lawn Mower Market size was valued at USD 5.56 Billion in 2022 and is projected to reach USD 7.8 Billion by 2030, growing at a CAGR of 4.5% from 2024 to 2030.&lt;/strong&gt;&lt;/span&gt;&lt;/p&gt;&lt;/p&gt;&lt;/blockquote&gt;&lt;h2&gt;Ride-On Lawn Mower Market Overview&lt;/h2&gt;&lt;p&gt;The global ride-on lawn mower market has seen significant growth over the past few years due to an increase in residential and commercial landscaping activities. With advancements in technology and design improvements, these machines have become more user-friendly and efficient, making them a preferred choice for lawn maintenance. As urbanization increases and more homeowners prioritize lawn care, the demand for ride-on lawn mowers is expected to continue to rise. The market is characterized by a mix of established players and new entrants, driving innovation and competitive pricing.&lt;/p&gt;&lt;p&gt;&lt;strong&gt;&lt;p&gt;&lt;strong&gt;Download Full PDF Sample Copy of Ride-On Lawn Mower Market Report @ &lt;a href="https://www.verifiedmarketreports.com/download-sample/?rid=117906&amp;utm_source=Pulse-Glob6&amp;utm_medium=377"&gt;https://www.verifiedmarketreports.com/download-sample/?rid=117906&amp;utm_source=Pulse-Glob6&amp;utm_medium=377&lt;/a&gt;&lt;/strong&gt;&lt;/p&gt;&lt;/strong&gt;&lt;/p&gt;&lt;h2&gt;Dynamics&lt;/h2&gt;&lt;ul&gt;    &lt;li&gt;Technological advancements leading to enhanced product features&lt;/li&gt;    &lt;li&gt;Growing awareness about lawn care among residential users&lt;/li&gt;    &lt;li&gt;Increasing disposable income leading to more purchases&lt;/li&gt;    &lt;li&gt;Shift towards eco-friendly electric and hybrid models&lt;/li&gt;&lt;/ul&gt;&lt;h2&gt;Key Drivers and Challenges&lt;/h2&gt;&lt;ul&gt;    &lt;li&gt;&lt;strong&gt;Key Drivers:&lt;/strong&gt;        &lt;ul&gt;            &lt;li&gt;Rapid urbanization resulting in more landscaped areas&lt;/li&gt;            &lt;li&gt;Rise in gardening and landscaping as a hobby&lt;/li&gt;            &lt;li&gt;Improvements in battery technology for electric models&lt;/li&gt;        &lt;/ul&gt;    &lt;/li&gt;    &lt;li&gt;&lt;strong&gt;Challenges:&lt;/strong&gt;        &lt;ul&gt;            &lt;li&gt;High initial costs of ride-on lawn mowers&lt;/li&gt;            &lt;li&gt;Seasonal demand fluctuations affecting sales&lt;/li&gt;            &lt;li&gt;Maintenance and repair requirements potentially deterring consumers&lt;/li&gt;        &lt;/ul&gt;    &lt;/li&gt;&lt;/ul&gt;&lt;h2&gt;Region Analysis&lt;/h2&gt;&lt;ul&gt;    &lt;li&gt;&lt;strong&gt;North America:&lt;/strong&gt;        &lt;ul&gt;            &lt;li&gt;Dominates the market due to high adoption rates and gardening culture.&lt;/li&gt;            &lt;li&gt;Presence of major manufacturers enhances competition.&lt;/li&gt;        &lt;/ul&gt;    &lt;/li&gt;    &lt;li&gt;&lt;strong&gt;Europe:&lt;/strong&gt;        &lt;ul&gt;            &lt;li&gt;Growing interest in sustainable landscaping solutions drives demand.&lt;/li&gt;            &lt;li&gt;Strong distribution networks support market expansion.&lt;/li&gt;        &lt;/ul&gt;    &lt;/li&gt;    &lt;li&gt;&lt;strong&gt;Asia-Pacific:&lt;/strong&gt;        &lt;ul&gt;            &lt;li&gt;Rapid economic development leading to increased disposable income.&lt;/li&gt;            &lt;li&gt;Adoption of modern agricultural practices boosts market potential.&lt;/li&gt;        &lt;/ul&gt;    &lt;/li&gt;    &lt;li&gt;&lt;strong&gt;Latin America and Middle East &amp; Africa:&lt;/strong&gt;        &lt;ul&gt;            &lt;li&gt;Emerging markets with increasing urbanization and landscaping activities.&lt;/li&gt;            &lt;li&gt;Potential for growth with rising interest in residential gardening.&lt;/li&gt;        &lt;/ul&gt;    &lt;/li&gt;&lt;/ul&gt;&lt;/p&gt;&lt;h2&gt;Ride-On Lawn Mower Market Segmentation Insights&lt;/h2&gt;&lt;p&gt;The Ride-On Lawn Mower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innovation.&lt;/p&gt;&lt;h3&gt;Ride-On Lawn Mower Market By Type&lt;/h3&gt;&lt;p&gt;&lt;ul&gt;&lt;li&gt;Fuel Power&lt;li&gt;  Electric Power&lt;/ul&gt;&lt;/p&gt;&lt;h3&gt;Ride-On Lawn Mower Market By Application&lt;/h3&gt;&lt;p&gt;&lt;ul&gt;&lt;li&gt;Household&lt;li&gt;  Commercial&lt;/ul&gt;&lt;/p&gt;&lt;h2&gt;Leading Players in the Global Ride-On Lawn Mower Market&lt;/h2&gt;&lt;p&gt;The global Ride-On Lawn Mower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globally.&lt;/p&gt;&lt;p&gt;&lt;ul&gt;&lt;li&gt;Deere &lt;/li&gt;&lt;li&gt; Ariens &lt;/li&gt;&lt;li&gt; SPARTAN MOWERS &lt;/li&gt;&lt;li&gt; Toro Garden &lt;/li&gt;&lt;li&gt; Cub Cadet &lt;/li&gt;&lt;li&gt; MTD Products &lt;/li&gt;&lt;li&gt; Swisher Mower &amp; Machine &lt;/li&gt;&lt;li&gt; Dirty Hand Tools &lt;/li&gt;&lt;li&gt; Ryobi &lt;/li&gt;&lt;li&gt; Husqvarna&lt;/li&gt;&lt;/ul&gt;&lt;/p&gt;&lt;p&gt;&lt;strong&gt;Get Discount On The Purchase Of This Report @ &lt;a href="https://www.verifiedmarketreports.com/ask-for-discount/?rid=117906&amp;utm_source=Pulse-Glob6&amp;utm_medium=377"&gt;https://www.verifiedmarketreports.com/ask-for-discount/?rid=117906&amp;utm_source=Pulse-Glob6&amp;utm_medium=377&lt;/a&gt;&lt;/strong&gt;&lt;/p&gt;&lt;h2&gt;FAQs&lt;/h2&gt;&lt;p&gt;&lt;h2&gt;Frequently Asked Questions about the Ride-On Lawn Mower Market&lt;/h1&gt;&lt;h2&gt;1) What is the current size of the ride-on lawn mower market?&lt;/div&gt;&lt;div&gt;&lt;/h2&gt;&lt;p&gt;According to our latest research, the global ride-on lawn mower market is estimated to be worth $3.5 billion.&lt;/p&gt;&lt;h2&gt;2) What are the key factors driving the growth of the ride-on lawn mower market?&lt;/div&gt;&lt;div&gt;&lt;/h2&gt;&lt;p&gt;The growth of the ride-on lawn mower market is being driven by increasing demand for landscaping services, growth in the construction industry, and technological advancements in ride-on lawn mowers.&lt;/p&gt;&lt;h2&gt;3) Which region holds the largest share of the ride-on lawn mower market?&lt;/div&gt;&lt;div&gt;&lt;/h2&gt;&lt;p&gt;North America currently holds the largest share of the ride-on lawn mower market, followed by Europe and Asia Pacific.&lt;/p&gt;&lt;h2&gt;4) What are the key challenges facing the ride-on lawn mower market?&lt;/div&gt;&lt;div&gt;&lt;/h2&gt;&lt;p&gt;Some of the key challenges facing the ride-on lawn mower market include high initial cost of ride-on lawn mowers, environmental concerns, and competition from alternative mowing technologies.&lt;/p&gt;&lt;h2&gt;5) What are the emerging trends in the ride-on lawn mower market?&lt;/div&gt;&lt;div&gt;&lt;/h2&gt;&lt;p&gt;Some emerging trends in the ride-on lawn mower market include the adoption of zero-turn technology, increased focus on eco-friendly mowers, and the integration of GPS and robotic technology.&lt;/p&gt;&lt;h2&gt;6) What is the market share of the leading companies in the ride-on lawn mower market?&lt;/div&gt;&lt;div&gt;&lt;/h2&gt;&lt;p&gt;Currently, the leading companies in the ride-on lawn mower market include John Deere, Husqvarna, MTD Products, and Toro Company, with John Deere holding the largest market share.&lt;/p&gt;&lt;h2&gt;7) What is the expected growth rate of the ride-on lawn mower market in the next five years?&lt;/div&gt;&lt;div&gt;&lt;/h2&gt;&lt;p&gt;The ride-on lawn mower market is expected to grow at a CAGR of 4.5% in the next five years, reaching a value of $4.8 billion by 2025.&lt;/p&gt;&lt;h2&gt;8) What are the key opportunities for investment in the ride-on lawn mower market?&lt;/div&gt;&lt;div&gt;&lt;/h2&gt;&lt;p&gt;Some key investment opportunities in the ride-on lawn mower market include expansion into emerging markets, development of innovative and efficient mowers, and strategic partnerships with distribution channels.&lt;/p&gt;&lt;h2&gt;9) How is the ride-on lawn mower market impacted by government regulations?&lt;/div&gt;&lt;div&gt;&lt;/h2&gt;&lt;p&gt;Government regulations related to emissions, noise pollution, and safety standards have a significant impact on the ride-on lawn mower market, leading to increased focus on environmentally friendly and safer mower designs.&lt;/p&gt;&lt;h2&gt;10) What are the consumer preferences in the ride-on lawn mower market?&lt;/div&gt;&lt;div&gt;&lt;/h2&gt;&lt;p&gt;Consumer preferences in the ride-on lawn mower market include durable and high-performance mowers, ergonomic designs, ease of maintenance, and advanced features such as mulching and bagging capabilities.&lt;/p&gt;&lt;h2&gt;11) How is the rise of electric mowers impacting the ride-on lawn mower market?&lt;/div&gt;&lt;div&gt;&lt;/h2&gt;&lt;p&gt;The rise of electric mowers is providing new opportunities for growth in the ride-on lawn mower market, as consumers are increasingly interested in eco-friendly and quiet mowing solutions.&lt;/p&gt;&lt;h2&gt;12) What are the distribution channels for ride-on lawn mowers?&lt;/div&gt;&lt;div&gt;&lt;/h2&gt;&lt;p&gt;Ride-on lawn mowers are primarily distributed through independent dealers, retailers, and online channels, with a growing trend towards direct-to-consumer sales by manufacturers.&lt;/p&gt;&lt;h2&gt;13) How is the COVID-19 pandemic affecting the ride-on lawn mower market?&lt;/div&gt;&lt;div&gt;&lt;/h2&gt;&lt;p&gt;The COVID-19 pandemic has led to increased demand for ride-on lawn mowers as more homeowners are spending time on home improvement and landscaping projects, leading to a boost in sales for the market.&lt;/p&gt;&lt;h2&gt;14) What are the key technological advancements in ride-on lawn mowers?&lt;/div&gt;&lt;div&gt;&lt;/h2&gt;&lt;p&gt;Some key technological advancements in ride-on lawn mowers include the use of lithium-ion batteries, advancements in cutting blade technology, and the integration of telematics for remote monitoring and diagnostics.&lt;/p&gt;&lt;h2&gt;15) What are the main applications of ride-on lawn mowers?&lt;/div&gt;&lt;div&gt;&lt;/h2&gt;&lt;p&gt;Ride-on lawn mowers are primarily used for residential lawn maintenance, commercial landscaping, golf course maintenance, and municipal and institutional groundskeeping.&lt;/p&gt;&lt;h2&gt;16) What are the economic factors influencing the ride-on lawn mower market?&lt;/div&gt;&lt;div&gt;&lt;/h2&gt;&lt;p&gt;Economic factors such as disposable income levels, housing market trends, and construction activity significantly impact the demand for ride-on lawn mowers, as they are tied to property ownership and maintenance.&lt;/p&gt;&lt;h2&gt;17) How is the competitive landscape of the ride-on lawn mower market evolving?&lt;/div&gt;&lt;div&gt;&lt;/h2&gt;&lt;p&gt;The competitive landscape of the ride-on lawn mower market is evolving with the introduction of new players, mergers and acquisitions, and the adoption of advanced technologies to gain a competitive edge in the market.&lt;/p&gt;&lt;h2&gt;18) What are the key considerations for purchasing a ride-on lawn mower?&lt;/div&gt;&lt;div&gt;&lt;/h2&gt;&lt;p&gt;Key considerations for purchasing a ride-on lawn mower include the size and terrain of the mowing area, budget, desired features and attachments, brand reputation, and after-sales support and warranty.&lt;/p&gt;&lt;h2&gt;19) What are the environmental implications of ride-on lawn mowers?&lt;/div&gt;&lt;div&gt;&lt;/h2&gt;&lt;p&gt;Ride-on lawn mowers have environmental implications related to air and noise pollution, fuel consumption, and emissions, leading to a growing demand for eco-friendly and electric alternatives in the market.&lt;/p&gt;&lt;h2&gt;20) How is the aftermarket for ride-on lawn mowers evolving?&lt;/div&gt;&lt;div&gt;&lt;/h2&gt;&lt;p&gt;The aftermarket for ride-on lawn mowers is evolving with the availability of aftermarket parts and accessories, customization options, and the rise of online platforms for purchasing and servicing ride-on lawn mowers.&lt;/p&gt;&lt;/body&gt;&lt;/html&gt;&lt;/p&gt;&lt;p&gt;&lt;strong&gt;For More Information or Query, Visit @ &lt;a href="https://www.verifiedmarketreports.com/product/global-ride-on-lawn-mower-market-outlook/"&gt;https://www.verifiedmarketreports.com/product/global-ride-on-lawn-mower-market-outlook/&lt;/a&gt;&lt;/strong&gt;&lt;/p&gt;&lt;p&gt;&lt;strong&gt;About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</si>
  <si>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href="https://www.verifiedmarketreports.com/download-sample/?rid=117926&amp;utm_source=Pulse-Glob6&amp;utm_medium=377" target="_blank"&gt;Plastic Pancreatic &amp; Biliary Stent Market size was valued at USD 1.2 Billion in 2022 and is projected to reach USD 2.3 Billion by 2030, growing at a CAGR of 8.6% from 2024 to 2030.&lt;/strong&gt;&lt;/span&gt;&lt;/p&gt;&lt;/p&gt;&lt;/blockquote&gt;&lt;h2&gt;Plastic Pancreatic &amp; Biliary Stent Market Overview&lt;/h2&gt;&lt;p&gt;The plastic pancreatic and biliary stent market is witnessing significant growth, driven by the increasing prevalence of pancreatic and biliary disorders, a rising aging population, and advancements in medical technology. The awareness regarding minimally invasive treatment options is also propelling market growth. These stents are primarily used to relieve obstructions in the biliary tract and the pancreatic duct, thereby improving patients' quality of life. With ongoing research and development, the market is poised for further expansion.&lt;/p&gt;&lt;p&gt;&lt;p&gt;&lt;strong&gt;Download Full PDF Sample Copy of Plastic Pancreatic &amp; Biliary Stent Market Report @ &lt;a href="https://www.verifiedmarketreports.com/download-sample/?rid=117926&amp;utm_source=Pulse-Glob6&amp;utm_medium=377"&gt;https://www.verifiedmarketreports.com/download-sample/?rid=117926&amp;utm_source=Pulse-Glob6&amp;utm_medium=377&lt;/a&gt;&lt;/strong&gt;&lt;/p&gt;&lt;/p&gt;&lt;h2&gt;Market Dynamics&lt;/h2&gt;&lt;ul&gt;    &lt;li&gt;Increasing prevalence of chronic pancreatitis and biliary tract diseases.&lt;/li&gt;    &lt;li&gt;Surge in preference for minimally invasive procedures.&lt;/li&gt;    &lt;li&gt;Growing population of geriatric patients boosting demand for stenting solutions.&lt;/li&gt;    &lt;li&gt;Technological advancements and innovations in stent designs.&lt;/li&gt;    &lt;li&gt;Rising healthcare expenditures, particularly in emerging markets.&lt;/li&gt;&lt;/ul&gt;&lt;h2&gt;Key Drivers and Challenges&lt;/h2&gt;&lt;ul&gt;    &lt;li&gt;&lt;strong&gt;Drivers:&lt;/strong&gt;&lt;/li&gt;    &lt;li&gt;Enhanced patient outcome through effective treatment options.&lt;/li&gt;    &lt;li&gt;Expanding R&amp;D initiatives leading to advanced stent technologies.&lt;/li&gt;    &lt;li&gt;Increased investment in healthcare infrastructure, particularly in developing regions.&lt;/li&gt;        &lt;li&gt;&lt;strong&gt;Challenges:&lt;/strong&gt;&lt;/li&gt;    &lt;li&gt;High cost associated with advanced stenting technologies may limit access.&lt;/li&gt;    &lt;li&gt;Risk of complications and stent migration impacting patient satisfaction.&lt;/li&gt;    &lt;li&gt;Regulatory challenges and approval processes for new products.&lt;/li&gt;&lt;/ul&gt;&lt;h2&gt;Regional Analysis&lt;/h2&gt;&lt;ul&gt;    &lt;li&gt;&lt;strong&gt;North America:&lt;/strong&gt; Dominates the market due to high healthcare spending and advanced medical facilities.&lt;/li&gt;    &lt;li&gt;&lt;strong&gt;Europe:&lt;/strong&gt; Holds a significant market share owing to the rising geriatric population and increasing prevalence of biliary diseases.&lt;/li&gt;    &lt;li&gt;&lt;strong&gt;Asia Pacific:&lt;/strong&gt; Anticipated to witness rapid growth fueled by improving healthcare infrastructure and increased awareness of treatment options.&lt;/li&gt;    &lt;li&gt;&lt;strong&gt;Latin America:&lt;/strong&gt; Offers potential growth opportunities due to rising demand for effective treatment methodologies.&lt;/li&gt;    &lt;li&gt;&lt;strong&gt;Middle East and Africa:&lt;/strong&gt; Market growth may be hampered by limited access to advanced healthcare technologies.&lt;/li&gt;&lt;/ul&gt;&lt;/p&gt;&lt;h2&gt;Plastic Pancreatic &amp; Biliary Stent Market Segmentation Insights&lt;/h2&gt;&lt;p&gt;The Plastic Pancreatic &amp; Biliary Stent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Pancreatic &amp; Biliary Stent Market By Type&lt;/h3&gt;&lt;p&gt;&lt;ul&gt;&lt;li&gt;Biodegradable Plastics&lt;li&gt;  Non-Degradable Plastics&lt;/ul&gt;&lt;/p&gt;&lt;h3&gt;Plastic Pancreatic &amp; Biliary Stent Market By Application&lt;/h3&gt;&lt;p&gt;&lt;ul&gt;&lt;li&gt;Pancreatic Disease&lt;li&gt;  Biliary Disease&lt;li&gt;  Other&lt;/ul&gt;&lt;/p&gt;&lt;h2&gt;Leading Players in the Global Plastic Pancreatic &amp; Biliary Stent Market&lt;/h2&gt;&lt;p&gt;The global Plastic Pancreatic &amp; Biliary Stent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Olympus &lt;/li&gt;&lt;li&gt; Boston Scientific &lt;/li&gt;&lt;li&gt; Cook &lt;/li&gt;&lt;li&gt; CONMED &lt;/li&gt;&lt;li&gt; C. R. Bard &lt;/li&gt;&lt;li&gt; Micro-Tech &lt;/li&gt;&lt;li&gt; Changzhou Garson&lt;/li&gt;&lt;/ul&gt;&lt;/p&gt;&lt;p&gt;&lt;strong&gt;Get Discount On The Purchase Of This Report @ &lt;a href="https://www.verifiedmarketreports.com/ask-for-discount/?rid=117926&amp;utm_source=Pulse-Glob6&amp;utm_medium=377"&gt;https://www.verifiedmarketreports.com/ask-for-discount/?rid=117926&amp;utm_source=Pulse-Glob6&amp;utm_medium=377&lt;/a&gt;&lt;/strong&gt;&lt;/p&gt;&lt;h2&gt;FAQs&lt;/h2&gt;&lt;p&gt;&lt;h2&gt;Plastic Pancreatic &amp; Biliary Stent Market FAQs&lt;/h1&gt;&lt;h2&gt;1. What is the Plastic Pancreatic &amp; Biliary Stent Market?&lt;/div&gt;&lt;div&gt;&lt;/h2&gt;&lt;p&gt; The Plastic Pancreatic &amp; Biliary Stent Market refers to the market for stents used in the treatment of pancreatic and biliary diseases.&lt;/p&gt;&lt;h2&gt;2. What are the key factors driving the growth of the Plastic Pancreatic &amp; Biliary Stent Market?&lt;/div&gt;&lt;div&gt;&lt;/h2&gt;&lt;p&gt; The key factors driving the growth of the market include the increasing prevalence of pancreatic and biliary diseases, advancements in stent technology, and the growing demand for minimally invasive procedures.&lt;/p&gt;&lt;h2&gt;3. What is the current market size of the Plastic Pancreatic &amp; Biliary Stent Market?&lt;/div&gt;&lt;div&gt;&lt;/h2&gt;&lt;p&gt; The current market size is estimated to be around $Plastic Pancreatic &amp; Biliary Stent million.&lt;/p&gt;&lt;h2&gt;4. What is the expected growth rate of the Plastic Pancreatic &amp; Biliary Stent Market in the next five years?&lt;/div&gt;&lt;div&gt;&lt;/h2&gt;&lt;p&gt; The market is expected to grow at a CAGR of XX% during the forecast period.&lt;/p&gt;&lt;h2&gt;5. Who are the key players in the Plastic Pancreatic &amp; Biliary Stent Market?&lt;/div&gt;&lt;div&gt;&lt;/h2&gt;&lt;p&gt; Some of the key players in the market include Company A, Company B, and Company C.&lt;/p&gt;&lt;h2&gt;6. What are the different types of Plastic Pancreatic &amp; Biliary Stents available in the market?&lt;/div&gt;&lt;div&gt;&lt;/h2&gt;&lt;p&gt; The market offers plastic stents designed for pancreatic and biliary applications, including XX, YY, and ZZ.&lt;/p&gt;&lt;h2&gt;7. What are the major applications of Plastic Pancreatic &amp; Biliary Stents?&lt;/div&gt;&lt;div&gt;&lt;/h2&gt;&lt;p&gt; The major applications include pancreatic ductal drainage, biliary strictures, and pancreatic pseudocysts.&lt;/p&gt;&lt;h2&gt;8. What are the regional markets for Plastic Pancreatic &amp; Biliary Stents?&lt;/div&gt;&lt;div&gt;&lt;/h2&gt;&lt;p&gt; The market is segmented into North America, Europe, Asia Pacific, and the rest of the world.&lt;/p&gt;&lt;h2&gt;9. What are the key challenges facing the Plastic Pancreatic &amp; Biliary Stent Market?&lt;/div&gt;&lt;div&gt;&lt;/h2&gt;&lt;p&gt; The key challenges include the risk of stent migration, complications during stent placement, and the availability of alternative treatment options.&lt;/p&gt;&lt;h2&gt;10. What are the regulatory trends impacting the Plastic Pancreatic &amp; Biliary Stent Market?&lt;/div&gt;&lt;div&gt;&lt;/h2&gt;&lt;p&gt; The market is influenced by evolving regulations related to medical devices and stent placement procedures.&lt;/p&gt;&lt;h2&gt;11. What are the opportunities for growth in the Plastic Pancreatic &amp; Biliary Stent Market?&lt;/div&gt;&lt;div&gt;&lt;/h2&gt;&lt;p&gt; Opportunities include the untapped potential in emerging markets, increasing healthcare expenditure, and the development of innovative stent technologies.&lt;/p&gt;&lt;h2&gt;12. What are the market trends in terms of product innovation and development?&lt;/div&gt;&lt;div&gt;&lt;/h2&gt;&lt;p&gt; The market is witnessing trends such as the development of biodegradable stents, drug-eluting stents, and combination devices for simultaneous pancreatic and biliary applications.&lt;/p&gt;&lt;h2&gt;13. How is the competitive landscape of the Plastic Pancreatic &amp; Biliary Stent Market?&lt;/div&gt;&lt;div&gt;&lt;/h2&gt;&lt;p&gt; The market is highly competitive, with key players focusing on product innovation, strategic partnerships, and geographical expansion.&lt;/p&gt;&lt;h2&gt;14. What are the pricing trends in the Plastic Pancreatic &amp; Biliary Stent Market?&lt;/div&gt;&lt;div&gt;&lt;/h2&gt;&lt;p&gt; Pricing trends are influenced by factors such as product features, brand reputation, and distribution channels.&lt;/p&gt;&lt;h2&gt;15. What are the market entry barriers for new players in the Plastic Pancreatic &amp; Biliary Stent Market?&lt;/div&gt;&lt;div&gt;&lt;/h2&gt;&lt;p&gt; Entry barriers include stringent regulatory requirements, high R&amp;D costs, and the need for clinical validation of new stent designs.&lt;/p&gt;&lt;h2&gt;16. How are reimbursement policies impacting the Plastic Pancreatic &amp; Biliary Stent Market?&lt;/div&gt;&lt;div&gt;&lt;/h2&gt;&lt;p&gt; Reimbursement policies play a crucial role in shaping the market dynamics, as they influence the adoption of stent procedures by healthcare providers.&lt;/p&gt;&lt;h2&gt;17. What are the implications of the COVID-19 pandemic on the Plastic Pancreatic &amp; Biliary Stent Market?&lt;/div&gt;&lt;div&gt;&lt;/h2&gt;&lt;p&gt; The pandemic has led to disruptions in the supply chain, elective procedures, and healthcare expenditure, impacting the market's growth trajectory.&lt;/p&gt;&lt;h2&gt;18. How is the adoption of minimally invasive procedures impacting the Plastic Pancreatic &amp; Biliary Stent Market?&lt;/div&gt;&lt;div&gt;&lt;/h2&gt;&lt;p&gt; The increasing preference for minimally invasive procedures is driving the demand for stents, as they are essential in facilitating these interventions.&lt;/p&gt;&lt;h2&gt;19. What are the emerging technological advancements in the Plastic Pancreatic &amp; Biliary Stent Market?&lt;/div&gt;&lt;div&gt;&lt;/h2&gt;&lt;p&gt; Emerging advancements include the use of robotics in stent placement, 3D printing of customized stents, and the integration of smart technologies for monitoring stent performance.&lt;/p&gt;&lt;h2&gt;20. What is the outlook for the Plastic Pancreatic &amp; Biliary Stent Market in the coming years?&lt;/div&gt;&lt;div&gt;&lt;/h2&gt;&lt;p&gt; The market is poised for significant growth, driven by technological innovation, increasing disease prevalence, and the expanding scope of interventional therapies for pancreatic and biliary disorders.&lt;/p&gt;&lt;/body&gt;&lt;/html&gt;&lt;/p&gt;&lt;p&gt;&lt;strong&gt;For More Information or Query, Visit @ &lt;a href="https://www.verifiedmarketreports.com/product/global-plastic-pancreatic-biliary-stent-market-outlook/"&gt;https://www.verifiedmarketreports.com/product/global-plastic-pancreatic-biliary-stent-market-outlook/&lt;/a&gt;&lt;/strong&gt;&lt;/p&gt;&lt;p&gt;&lt;strong&gt;About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</si>
  <si>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href="https://www.verifiedmarketreports.com/download-sample/?rid=117942&amp;utm_source=Pulse-Glob6&amp;utm_medium=377" target="_blank"&gt;Closed Top Plastic Drum Market size was valued at USD 3.5 Billion in 2022 and is projected to reach USD 5.1 Billion by 2030, growing at a CAGR of 5.2% from 2024 to 2030.&lt;/strong&gt;&lt;/span&gt;&lt;/p&gt;&lt;/p&gt;&lt;/blockquote&gt;&lt;h2&gt;Closed Top Plastic Drum Market Overview&lt;/h2&gt;&lt;p&gt;The closed top plastic drum market has shown significant growth due to the increasing demand for safe and efficient storage solutions across various industries. The versatility and durability of plastic drums make them an ideal choice for transporting and storing hazardous and non-hazardous materials alike. With a surge in environmental regulations and a focus on sustainability, manufacturers are innovating their designs to enhance usability while minimizing waste.&lt;/p&gt;&lt;p&gt;&lt;strong&gt;&lt;p&gt;&lt;strong&gt;Download Full PDF Sample Copy of Closed Top Plastic Drum Market Report @ &lt;a href="https://www.verifiedmarketreports.com/download-sample/?rid=117942&amp;utm_source=Pulse-Glob6&amp;utm_medium=377"&gt;https://www.verifiedmarketreports.com/download-sample/?rid=117942&amp;utm_source=Pulse-Glob6&amp;utm_medium=377&lt;/a&gt;&lt;/strong&gt;&lt;/p&gt;&lt;/strong&gt;&lt;/p&gt;&lt;h2&gt;Dynamics&lt;/h2&gt;&lt;ul&gt;    &lt;li&gt;Increasing environmental regulations driving the demand for eco-friendly products.&lt;/li&gt;    &lt;li&gt;Rise in end-user industries such as chemicals, food and beverage, pharmaceuticals, and agriculture.&lt;/li&gt;    &lt;li&gt;Advancements in manufacturing technologies improving the quality and longevity of plastic drums.&lt;/li&gt;    &lt;li&gt;Growth of the e-commerce sector requiring efficient packaging and transportation solutions.&lt;/li&gt;&lt;/ul&gt;&lt;h2&gt;Key Drivers and Challenges&lt;/h2&gt;&lt;ul&gt;    &lt;li&gt;&lt;strong&gt;Key Drivers:&lt;/strong&gt;&lt;/li&gt;    &lt;li&gt;Growing awareness about safe storage practices for hazardous materials.&lt;/li&gt;    &lt;li&gt;Cost-effectiveness of plastic drums compared to alternative storage solutions, such as metal drums.&lt;/li&gt;    &lt;li&gt;Increased demand for bulk packaging solutions in various industries.&lt;/li&gt;    &lt;li&gt;&lt;strong&gt;Challenges:&lt;/strong&gt;&lt;/li&gt;    &lt;li&gt;Fluctuating raw material prices affecting the overall production costs.&lt;/li&gt;    &lt;li&gt;Increasing competition from alternative materials such as composite and metal containers.&lt;/li&gt;    &lt;li&gt;Environmental concerns regarding plastic waste and recyclability issues.&lt;/li&gt;&lt;/ul&gt;&lt;h2&gt;Region Analysis&lt;/h2&gt;&lt;ul&gt;    &lt;li&gt;&lt;strong&gt;North America:&lt;/strong&gt; Strong growth due to a well-established chemical industry and stringent regulations on hazardous waste management.&lt;/li&gt;    &lt;li&gt;&lt;strong&gt;Europe:&lt;/strong&gt; Focus on sustainable packaging solutions and stringent EU regulations promoting the use of recyclable materials.&lt;/li&gt;    &lt;li&gt;&lt;strong&gt;Asia-Pacific:&lt;/strong&gt; The fastest-growing market driven by rapid industrialization and increasing manufacturing activities in countries like China and India.&lt;/li&gt;    &lt;li&gt;&lt;strong&gt;Latin America:&lt;/strong&gt; Emerging trends in the food and beverage sector driving demand for plastic drums.&lt;/li&gt;    &lt;li&gt;&lt;strong&gt;Middle East &amp; Africa:&lt;/strong&gt; Growth in oil and gas industries coupled with rising investments in infrastructure development.&lt;/li&gt;&lt;/ul&gt;&lt;/p&gt;&lt;h2&gt;Closed Top Plastic Drum Market Segmentation Insights&lt;/h2&gt;&lt;p&gt;The Closed Top Plastic Drum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innovation.&lt;/p&gt;&lt;h3&gt;Closed Top Plastic Drum Market By Type&lt;/h3&gt;&lt;p&gt;&lt;ul&gt;&lt;li&gt;Up to 35 Gallon&lt;li&gt;  35-60 Gallon&lt;li&gt;  60 Gallon &amp; above&lt;/ul&gt;&lt;/p&gt;&lt;h3&gt;Closed Top Plastic Drum Market By Application&lt;/h3&gt;&lt;p&gt;&lt;ul&gt;&lt;li&gt;Food &amp; Beverage&lt;li&gt;  Chemicals &amp; Fertilizers&lt;li&gt;  Building &amp; Construction&lt;li&gt;  Pharmaceuticals&lt;li&gt;  Paints &amp; Lubricants&lt;/ul&gt;&lt;/p&gt;&lt;h2&gt;Leading Players in the Global Closed Top Plastic Drum Market&lt;/h2&gt;&lt;p&gt;The global Closed Top Plastic Drum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globally.&lt;/p&gt;&lt;p&gt;&lt;ul&gt;&lt;li&gt;Greif Packaging &lt;/li&gt;&lt;li&gt; CurTec Holdings &lt;/li&gt;&lt;li&gt; Muller Group &lt;/li&gt;&lt;li&gt; Mauser Packaging Solutions &lt;/li&gt;&lt;li&gt; Schutz Container Systems &lt;/li&gt;&lt;li&gt; Coexcell &lt;/li&gt;&lt;li&gt; Interplastica &lt;/li&gt;&lt;li&gt; Industrial Container Services &lt;/li&gt;&lt;li&gt; AST Plastic Containers &lt;/li&gt;&lt;li&gt; KODAMA PLASTICS &lt;/li&gt;&lt;li&gt; Industrial Packaging &lt;/li&gt;&lt;li&gt; RPC Group &lt;/li&gt;&lt;li&gt; CL Smith &lt;/li&gt;&lt;li&gt; Kaplan Container&lt;/li&gt;&lt;/ul&gt;&lt;/p&gt;&lt;p&gt;&lt;strong&gt;Get Discount On The Purchase Of This Report @ &lt;a href="https://www.verifiedmarketreports.com/ask-for-discount/?rid=117942&amp;utm_source=Pulse-Glob6&amp;utm_medium=377"&gt;https://www.verifiedmarketreports.com/ask-for-discount/?rid=117942&amp;utm_source=Pulse-Glob6&amp;utm_medium=377&lt;/a&gt;&lt;/strong&gt;&lt;/p&gt;&lt;h2&gt;FAQs&lt;/h2&gt;&lt;p&gt;  &lt;h2&gt;Frequently Asked Questions about Closed Top Plastic Drum Market&lt;/h1&gt;  &lt;ol&gt;    &lt;li&gt;      &lt;h3&gt;What is the current size of the global closed top plastic drum market?&lt;/div&gt;&lt;div&gt;&lt;/h3&gt;      &lt;p&gt;The current size of the global closed top plastic drum market is estimated to be $X billion.&lt;/p&gt;    &lt;/li&gt;    &lt;li&gt;      &lt;h3&gt;What is the expected growth rate of the closed top plastic drum market in the next 5 years?&lt;/div&gt;&lt;div&gt;&lt;/h3&gt;      &lt;p&gt;The market is expected to grow at a CAGR of X% in the next 5 years.&lt;/p&gt;    &lt;/li&gt;    &lt;li&gt;      &lt;h3&gt;Which region holds the largest market share in the closed top plastic drum market?&lt;/div&gt;&lt;div&gt;&lt;/h3&gt;      &lt;p&gt;The region with the largest market share in the closed top plastic drum market is North America, accounting for X% of the market.&lt;/p&gt;    &lt;/li&gt;    &lt;li&gt;      &lt;h3&gt;What are the key factors driving the growth of the closed top plastic drum market?&lt;/div&gt;&lt;div&gt;&lt;/h3&gt;      &lt;p&gt;The key factors driving the growth of the market include increasing demand from the food and beverage industry, stringent regulations regarding the safe transportation of chemicals, and the growing popularity of sustainable packaging solutions.&lt;/p&gt;    &lt;/li&gt;    &lt;li&gt;      &lt;h3&gt;What are the major challenges faced by the closed top plastic drum market?&lt;/div&gt;&lt;div&gt;&lt;/h3&gt;      &lt;p&gt;Some major challenges faced by the market include increasing competition from alternative packaging materials, volatility in raw material prices, and concerns regarding the environmental impact of plastic packaging.&lt;/p&gt;    &lt;/li&gt;    &lt;li&gt;      &lt;h3&gt;Who are the key players in the closed top plastic drum market?&lt;/div&gt;&lt;div&gt;&lt;/h3&gt;      &lt;p&gt;Some key players in the market include Company A, Company B, and Company C.&lt;/p&gt;    &lt;/li&gt;    &lt;li&gt;      &lt;h3&gt;What are the most commonly used materials for manufacturing closed top plastic drums?&lt;/div&gt;&lt;div&gt;&lt;/h3&gt;      &lt;p&gt;The most commonly used materials for manufacturing closed top plastic drums are high-density polyethylene (HDPE) and polypropylene (PP).&lt;/p&gt;    &lt;/li&gt;    &lt;li&gt;      &lt;h3&gt;What are the different types of closures used in closed top plastic drums?&lt;/div&gt;&lt;div&gt;&lt;/h3&gt;      &lt;p&gt;The different types of closures used in closed top plastic drums include screw caps, snap-on lids, and lever-lock closures.&lt;/p&gt;    &lt;/li&gt;    &lt;li&gt;      &lt;h3&gt;What are the key applications of closed top plastic drums?&lt;/div&gt;&lt;div&gt;&lt;/h3&gt;      &lt;p&gt;Key applications of closed top plastic drums include storage and transportation of chemicals, food and beverages, pharmaceuticals, and hazardous waste.&lt;/p&gt;    &lt;/li&gt;    &lt;li&gt;      &lt;h3&gt;How is the closed top plastic drum market segmented by capacity?&lt;/div&gt;&lt;div&gt;&lt;/h3&gt;      &lt;p&gt;The market is segmented into small (up to 30 gallons), medium (31-55 gallons), and large (56 gallons and above) capacity drums.&lt;/p&gt;    &lt;/li&gt;    &lt;li&gt;      &lt;h3&gt;What are the trends shaping the closed top plastic drum market?&lt;/div&gt;&lt;div&gt;&lt;/h3&gt;      &lt;p&gt;Some key trends shaping the market include the adoption of advanced manufacturing technologies, increasing focus on sustainability and recyclability, and customization of drums to meet specific industry requirements.&lt;/p&gt;    &lt;/li&gt;    &lt;li&gt;      &lt;h3&gt;What are the regulations governing the production and use of closed top plastic drums?&lt;/div&gt;&lt;div&gt;&lt;/h3&gt;      &lt;p&gt;Regulations governing the production and use of closed top plastic drums include guidelines for material selection, design specifications, and labeling requirements for hazardous materials.&lt;/p&gt;    &lt;/li&gt;    &lt;li&gt;      &lt;h3&gt;How are macroeconomic factors impacting the closed top plastic drum market?&lt;/div&gt;&lt;div&gt;&lt;/h3&gt;      &lt;p&gt;Macroeconomic factors such as GDP growth, industrial production, and international trade dynamics play a significant role in shaping the demand for closed top plastic drums.&lt;/p&gt;    &lt;/li&gt;    &lt;li&gt;      &lt;h3&gt;What are the opportunities for growth and investment in the closed top plastic drum market?&lt;/div&gt;&lt;div&gt;&lt;/h3&gt;      &lt;p&gt;Opportunities for growth and investment in the market include expansion into emerging economies, strategic collaborations with packaging suppliers, and product innovation to meet evolving customer demands.&lt;/p&gt;    &lt;/li&gt;    &lt;li&gt;      &lt;h3&gt;What are the key considerations for market entry and expansion in the closed top plastic drum market?&lt;/div&gt;&lt;div&gt;&lt;/h3&gt;      &lt;p&gt;Key considerations for market entry and expansion include understanding local regulations, building strong distribution networks, and conducting thorough market research to identify unmet needs.&lt;/p&gt;    &lt;/li&gt;    &lt;li&gt;      &lt;h3&gt;How are technological advancements influencing the closed top plastic drum market?&lt;/div&gt;&lt;div&gt;&lt;/h3&gt;      &lt;p&gt;Technological advancements such as lightweight designs, advanced sealing mechanisms, and smart packaging solutions are driving innovation and efficiency in the closed top plastic drum market.&lt;/p&gt;    &lt;/li&gt;    &lt;li&gt;      &lt;h3&gt;What are the potential risks associated with investing in the closed top plastic drum market?&lt;/div&gt;&lt;div&gt;&lt;/h3&gt;      &lt;p&gt;Potential risks include volatility in raw material prices, regulatory changes impacting product specifications, and shifting consumer preferences towards alternative packaging solutions.&lt;/p&gt;    &lt;/li&gt;    &lt;li&gt;      &lt;h3&gt;How can market research help businesses make informed decisions in the closed top plastic drum market?&lt;/div&gt;&lt;div&gt;&lt;/h3&gt;      &lt;p&gt;Market research provides valuable insights into market trends, competitive landscapes, and customer preferences, enabling businesses to make data-driven decisions for investment, expansion, and product development.&lt;/p&gt;    &lt;/li&gt;    &lt;li&gt;      &lt;h3&gt;What are the emerging innovations and advancements in the closed top plastic drum market?&lt;/div&gt;&lt;div&gt;&lt;/h3&gt;      &lt;p&gt;Emerging innovations include the development of bio-based plastic materials, IoT-enabled tracking and monitoring systems, and advanced recycling technologies for closed top plastic drums.&lt;/p&gt;    &lt;/li&gt;  &lt;/ol&gt;&lt;/body&gt;&lt;/html&gt;&lt;/p&gt;&lt;p&gt;&lt;strong&gt;For More Information or Query, Visit @ &lt;a href="https://www.verifiedmarketreports.com/product/global-closed-top-plastic-drum-market-outlook/"&gt;https://www.verifiedmarketreports.com/product/global-closed-top-plastic-drum-market-outlook/&lt;/a&gt;&lt;/strong&gt;&lt;/p&gt;&lt;p&gt;&lt;strong&gt;About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</si>
  <si>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href="https://www.verifiedmarketreports.com/download-sample/?rid=117962&amp;utm_source=Pulse-Glob6&amp;utm_medium=377" target="_blank"&gt;Macroscopic Imaging Workstations Market size was valued at USD 1.5 Billion in 2022 and is projected to reach USD 3.2 Billion by 2030, growing at a CAGR of 10.1% from 2024 to 2030.&lt;/strong&gt;&lt;/span&gt;&lt;/p&gt;&lt;/p&gt;&lt;/blockquote&gt;&lt;h2&gt;Macroscopic Imaging Workstations Market Overview&lt;/h2&gt;&lt;p&gt;The Macroscopic Imaging Workstations market is experiencing a notable growth trajectory, driven by advancements in imaging technologies and increasing applications across various industries, including biology, materials science, and forensic investigations. These workstations offer enhanced imaging capabilities, facilitating detailed analysis and research, which is becoming increasingly vital for scientific and industrial applications. The integration of innovative software solutions with imaging hardware is further propelling market growth, allowing users to extract insightful data from visual content. As the demand for high-resolution imaging escalates, manufacturers are focusing on developing more efficient and sophisticated workstations to cater to the evolving needs of researchers and professionals.&lt;/p&gt;&lt;p&gt;&lt;strong&gt;&lt;p&gt;&lt;strong&gt;Download Full PDF Sample Copy of Macroscopic Imaging Workstations Market Report @ &lt;a href="https://www.verifiedmarketreports.com/download-sample/?rid=117962&amp;utm_source=Pulse-Glob6&amp;utm_medium=377"&gt;https://www.verifiedmarketreports.com/download-sample/?rid=117962&amp;utm_source=Pulse-Glob6&amp;utm_medium=377&lt;/a&gt;&lt;/strong&gt;&lt;/p&gt;&lt;/strong&gt;&lt;/p&gt;&lt;h2&gt;Market Dynamics&lt;/h2&gt;&lt;ul&gt;    &lt;li&gt;Technological innovations in imaging and analysis tools are revolutionizing the field, offering new functionalities and improving user experience.&lt;/li&gt;    &lt;li&gt;Rising investments in research and development across various sectors are expanding the application scope of macroscopic imaging.&lt;/li&gt;    &lt;li&gt;Growing emphasis on quality control and assurance in manufacturing processes is driving demand for high-performance imaging systems.&lt;/li&gt;    &lt;li&gt;The increasing prevalence of image-based documentation in clinical and laboratory settings is boosting market expansion.&lt;/li&gt;&lt;/ul&gt;&lt;h2&gt;Key Drivers and Challenges&lt;/h2&gt;&lt;ul&gt;    &lt;li&gt;&lt;strong&gt;Drivers:&lt;/strong&gt; Surge in demand for advanced imaging applications in life sciences and materials research.&lt;/li&gt;    &lt;li&gt;&lt;strong&gt;Drivers:&lt;/strong&gt; Expanding research funding initiatives fueling investments in laboratory equipment.&lt;/li&gt;    &lt;li&gt;&lt;strong&gt;Challenges:&lt;/strong&gt; High initial costs associated with advanced macroscopic imaging workstations may deter smaller organizations.&lt;/li&gt;    &lt;li&gt;&lt;strong&gt;Challenges:&lt;/strong&gt; A steep learning curve for operators, necessitating comprehensive training for effective utilization.&lt;/li&gt;&lt;/ul&gt;&lt;h2&gt;Regional Analysis&lt;/h2&gt;&lt;ul&gt;    &lt;li&gt;&lt;strong&gt;North America:&lt;/strong&gt; Dominates the market due to significant investments in research activities and advanced healthcare facilities.&lt;/li&gt;    &lt;li&gt;&lt;strong&gt;Europe:&lt;/strong&gt; Witnessing robust growth, driven by increasing adoption of imaging technologies in academic and clinical research.&lt;/li&gt;    &lt;li&gt;&lt;strong&gt;Asia-Pacific:&lt;/strong&gt; Expected to exhibit the highest growth rate, supported by rapid industrialization and growing healthcare expenditure.&lt;/li&gt;    &lt;li&gt;&lt;strong&gt;Latin America:&lt;/strong&gt; Emerging market with potential growth as educational and research institutions upgrade imaging capabilities.&lt;/li&gt;    &lt;li&gt;&lt;strong&gt;Middle East &amp; Africa:&lt;/strong&gt; Gradual market development, primarily led by government initiatives in healthcare and research sectors.&lt;/li&gt;&lt;/ul&gt;&lt;/p&gt;&lt;h2&gt;Macroscopic Imaging Workstations Market Segmentation Insights&lt;/h2&gt;&lt;p&gt;The Macroscopic Imaging Workstations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innovation.&lt;/p&gt;&lt;h3&gt;Macroscopic Imaging Workstations Market By Type&lt;/h3&gt;&lt;p&gt;&lt;ul&gt;&lt;li&gt;Image Acquisition&lt;li&gt;  Digital Type&lt;/ul&gt;&lt;/p&gt;&lt;h3&gt;Macroscopic Imaging Workstations Market By Application&lt;/h3&gt;&lt;p&gt;&lt;ul&gt;&lt;li&gt;Biological Research&lt;li&gt;  Medicine&lt;li&gt;  Veterinary&lt;li&gt;  Other&lt;/ul&gt;&lt;/p&gt;&lt;h2&gt;Leading Players in the Global Macroscopic Imaging Workstations Market&lt;/h2&gt;&lt;p&gt;The global Macroscopic Imaging Workstations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globally.&lt;/p&gt;&lt;p&gt;&lt;ul&gt;&lt;li&gt;3D Histech &lt;/li&gt;&lt;li&gt; Bait Partner &lt;/li&gt;&lt;li&gt; Hubei Taiva Medical Technologies &lt;/li&gt;&lt;li&gt; Milestone &lt;/li&gt;&lt;li&gt; PerkinElmer &lt;/li&gt;&lt;li&gt; Sakura Finetek Europe &lt;/li&gt;&lt;li&gt; SPOT Imaging Solutions &lt;/li&gt;&lt;li&gt; HealthManagement&lt;/li&gt;&lt;/ul&gt;&lt;/p&gt;&lt;p&gt;&lt;strong&gt;Get Discount On The Purchase Of This Report @ &lt;a href="https://www.verifiedmarketreports.com/ask-for-discount/?rid=117962&amp;utm_source=Pulse-Glob6&amp;utm_medium=377"&gt;https://www.verifiedmarketreports.com/ask-for-discount/?rid=117962&amp;utm_source=Pulse-Glob6&amp;utm_medium=377&lt;/a&gt;&lt;/strong&gt;&lt;/p&gt;&lt;h2&gt;FAQs&lt;/h2&gt;&lt;p&gt;&lt;h2&gt;Macroscopic Imaging Workstations Market FAQs&lt;/h1&gt;&lt;h3&gt;1. What is a macroscopic imaging workstation?&lt;/div&gt;&lt;div&gt;&lt;/h3&gt;&lt;p&gt;A macroscopic imaging workstation is a specialized equipment used for capturing high-resolution images of large objects or samples, typically in the field of research, manufacturing, or quality control.&lt;/p&gt;&lt;h3&gt;2. What is the current market size of the macroscopic imaging workstations?&lt;/div&gt;&lt;div&gt;&lt;/h3&gt;&lt;p&gt;According to our latest market research, the global macroscopic imaging workstations market is valued at $X billion in 2021 and is expected to reach $Y billion by 2026, growing at a CAGR of Z% during the forecast period.&lt;/p&gt;&lt;h3&gt;3. What are the key factors driving the growth of the macroscopic imaging workstations market?&lt;/div&gt;&lt;div&gt;&lt;/h3&gt;&lt;p&gt;The growth of the macroscopic imaging workstations market is driven by increasing demand for high-resolution imaging solutions in various industries, technological advancements in imaging equipment, and rising investments in research and development activities.&lt;/p&gt;&lt;h3&gt;4. What are the major applications of macroscopic imaging workstations?&lt;/div&gt;&lt;div&gt;&lt;/h3&gt;&lt;p&gt;Macroscopic imaging workstations are widely used in industries such as biomedical research, material science, forensics, electronics, and automotive for analyzing and documenting large samples, surfaces, or objects with high precision.&lt;/p&gt;&lt;h3&gt;5. Who are the leading players in the macroscopic imaging workstations market?&lt;/div&gt;&lt;div&gt;&lt;/h3&gt;&lt;p&gt;Some of the key players in the macroscopic imaging workstations market include Company A, Company B, Company C, and Company D, among others.&lt;/p&gt;&lt;h3&gt;6. What are the different types of macroscopic imaging workstations available in the market?&lt;/div&gt;&lt;div&gt;&lt;/h3&gt;&lt;p&gt;The market offers a range of macroscopic imaging workstations, such as stand-alone imaging systems, modular imaging platforms, and portable imaging solutions, each catering to specific application requirements.&lt;/p&gt;&lt;h3&gt;7. What are the factors hindering the growth of the macroscopic imaging workstations market?&lt;/div&gt;&lt;div&gt;&lt;/h3&gt;&lt;p&gt;Challenges such as high initial investment costs, lack of skilled professionals, and limited awareness about the benefits of macroscopic imaging workstations among end-users are some of the factors restricting market growth.&lt;/p&gt;&lt;h3&gt;8. What are the regional trends in the macroscopic imaging workstations market?&lt;/div&gt;&lt;div&gt;&lt;/h3&gt;&lt;p&gt;The macroscopic imaging workstations market is witnessing significant growth in regions such as North America, Europe, and Asia Pacific, driven by the presence of major players, technological advancements, and increasing adoption of imaging solutions in various industries.&lt;/p&gt;&lt;h3&gt;9. What are the emerging opportunities in the macroscopic imaging workstations market?&lt;/div&gt;&lt;div&gt;&lt;/h3&gt;&lt;p&gt;Emerging opportunities in the macroscopic imaging workstations market include the development of advanced imaging techniques, growing demand for non-destructive testing, and increasing focus on enhancing imaging capabilities for diverse applications.&lt;/p&gt;&lt;h3&gt;10. How does the competitive landscape of the macroscopic imaging workstations market look like?&lt;/div&gt;&lt;div&gt;&lt;/h3&gt;&lt;p&gt;The market is characterized by intense competition, with key players focusing on product innovation, strategic partnerships, and geographical expansion to gain a competitive edge in the market.&lt;/p&gt;&lt;h3&gt;11. What are the regulatory landscape and standards for macroscopic imaging workstations?&lt;/div&gt;&lt;div&gt;&lt;/h3&gt;&lt;p&gt;The macroscopic imaging workstations market is subject to various regulatory standards and guidelines set by regulatory bodies such as the FDA, CE, and ISO, ensuring the safety, quality, and performance of imaging equipment.&lt;/p&gt;&lt;h3&gt;12. Can macroscopic imaging workstations be customized as per specific requirements?&lt;/div&gt;&lt;div&gt;&lt;/h3&gt;&lt;p&gt;Yes, many manufacturers offer customization services for macroscopic imaging workstations to meet the specific needs of end-users, including camera specifications, imaging software, lighting options, and accessories.&lt;/p&gt;&lt;h3&gt;13. How are advancements in imaging technologies influencing the macroscopic imaging workstations market?&lt;/div&gt;&lt;div&gt;&lt;/h3&gt;&lt;p&gt;Advancements in imaging technologies such as high-resolution cameras, advanced optics, and software algorithms are driving the evolution of macroscopic imaging workstations, enabling higher accuracy, speed, and functionality.&lt;/p&gt;&lt;h3&gt;14. What are the key factors that potential investors should consider before entering the macroscopic imaging workstations market?&lt;/div&gt;&lt;div&gt;&lt;/h3&gt;&lt;p&gt;Potential investors should consider factors such as market dynamics, competitive landscape, technological trends, regulatory environment, and end-user preferences before entering the macroscopic imaging workstations market.&lt;/p&gt;&lt;h3&gt;15. How is the macroscopic imaging workstations market expected to evolve in the upcoming years?&lt;/div&gt;&lt;div&gt;&lt;/h3&gt;&lt;p&gt;The macroscopic imaging workstations market is anticipated to witness increased adoption of automated imaging solutions, integration with advanced analytics and AI, and the development of portable and handheld imaging systems in the coming years.&lt;/p&gt;&lt;h3&gt;16. Is there a growing trend of collaborations and partnerships in the macroscopic imaging workstations market?&lt;/div&gt;&lt;div&gt;&lt;/h3&gt;&lt;p&gt;Yes, collaborations and partnerships between imaging equipment manufacturers, research institutions, and industry players are becoming increasingly common to foster innovation, research, and product development in the macroscopic imaging workstations market.&lt;/p&gt;&lt;h3&gt;17. What are the pricing trends in the macroscopic imaging workstations market?&lt;/div&gt;&lt;div&gt;&lt;/h3&gt;&lt;p&gt;Pricing in the macroscopic imaging workstations market varies based on factors such as imaging resolution, system capabilities, brand reputation, and included accessories, with a trend towards competitive pricing and value-added services.&lt;/p&gt;&lt;h3&gt;18. How is the emergence of new market entrants impacting the macroscopic imaging workstations market?&lt;/div&gt;&lt;div&gt;&lt;/h3&gt;&lt;p&gt;The entry of new market players is fostering competition and driving innovation in the macroscopic imaging workstations market, leading to the introduction of advanced features, cost-effective solutions, and improved customer service offerings.&lt;/p&gt;&lt;h3&gt;19. What are the key factors influencing the purchasing decisions of end-users in the macroscopic imaging workstations market?&lt;/div&gt;&lt;div&gt;&lt;/h3&gt;&lt;p&gt;End-users in the macroscopic imaging workstations market tend to consider factors such as imaging quality, ease of use, maintenance requirements, technical support, and compatibility with existing systems before making purchasing decisions.&lt;/p&gt;&lt;h3&gt;20. How can businesses leverage market insights on macroscopic imaging workstations for strategic decision-making?&lt;/div&gt;&lt;div&gt;&lt;/h3&gt;&lt;p&gt;Businesses can utilize market insights on macroscopic imaging workstations to identify growth opportunities, assess competition, understand customer needs, and streamline product development and marketing strategies for enhanced market penetration.&lt;/p&gt;&lt;/body&gt;&lt;/html&gt;&lt;/p&gt;&lt;p&gt;&lt;strong&gt;For More Information or Query, Visit @ &lt;a href="https://www.verifiedmarketreports.com/product/global-macroscopic-imaging-workstations-market-outlook/"&gt;https://www.verifiedmarketreports.com/product/global-macroscopic-imaging-workstations-market-outlook/&lt;/a&gt;&lt;/strong&gt;&lt;/p&gt;&lt;p&gt;&lt;strong&gt;About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</si>
  <si>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href="https://www.verifiedmarketreports.com/download-sample/?rid=117998&amp;utm_source=Pulse-Glob6&amp;utm_medium=377" target="_blank"&gt;Dioctyl Terephthalate and Emerging Alternative Market size was valued at USD 1.2 Billion in 2022 and is projected to reach USD 1.6 Billion by 2030, growing at a CAGR of 3.8% from 2024 to 2030.&lt;/strong&gt;&lt;/span&gt;&lt;/p&gt;&lt;/p&gt;&lt;/blockquote&gt;&lt;h2&gt;Dioctyl Terephthalate and Emerging Alternative Market Overview&lt;/h2&gt;&lt;p&gt;Dioctyl Terephthalate (DOTP) is an eco-friendly plasticizer used primarily in the production of polyvinyl chloride (PVC) products. It serves as a safer alternative to traditional phthalate plasticizers, which have come under scrutiny due to their potential health risks. Currently, the global demand for DOTP is increasing due to stricter regulations on phthalates and the growing preference for sustainable materials across various industries. This report delves into the current trends, growth prospects, challenges, and regional insights of the Dioctyl Terephthalate and emerging alternative markets.&lt;/p&gt;&lt;p&gt;&lt;p&gt;&lt;strong&gt;Download Full PDF Sample Copy of Dioctyl Terephthalate and Emerging Alternative Market Report @ &lt;a href="https://www.verifiedmarketreports.com/download-sample/?rid=117998&amp;utm_source=Pulse-Glob6&amp;utm_medium=377"&gt;https://www.verifiedmarketreports.com/download-sample/?rid=117998&amp;utm_source=Pulse-Glob6&amp;utm_medium=377&lt;/a&gt;&lt;/strong&gt;&lt;/p&gt;&lt;/p&gt;&lt;h3&gt;Dynamics&lt;/h3&gt;&lt;ul&gt;    &lt;li&gt;Growing awareness regarding environmental safety is boosting the demand for DOTP.&lt;/li&gt;    &lt;li&gt;The stringent regulations imposed on phthalate usage are driving the adoption of DOTP in various applications.&lt;/li&gt;    &lt;li&gt;Advancements in manufacturing processes are enhancing the efficacy and reducing the costs associated with DOTP production.&lt;/li&gt;    &lt;li&gt;Fluctuating raw material prices may pose challenges to manufacturers in terms of profitability.&lt;/li&gt;&lt;/ul&gt;&lt;h3&gt;Key Drivers and Challenges&lt;/h3&gt;&lt;ul&gt;    &lt;li&gt;Key Driver: Increasing demand for flexible and durable materials in the construction sector.&lt;/li&gt;    &lt;li&gt;Key Driver: Rising consumer demand for non-toxic and phthalate-free products.&lt;/li&gt;    &lt;li&gt;Challenge: Competition from other eco-friendly alternatives may limit market growth.&lt;/li&gt;    &lt;li&gt;Challenge: Limited awareness about DOTP in developing regions restraining its market penetration.&lt;/li&gt;&lt;/ul&gt;&lt;h3&gt;Regional Analysis&lt;/h3&gt;&lt;ul&gt;    &lt;li&gt;North America is witnessing significant growth due to stringent regulations on phthalate plasticizers.&lt;/li&gt;    &lt;li&gt;Europe is leading the market, propelled by eco-conscious consumer behavior and government initiatives promoting the use of sustainable materials.&lt;/li&gt;    &lt;li&gt;Asia-Pacific is expected to exhibit the fastest growth, attributed to rising industrial production and urbanization.&lt;/li&gt;    &lt;li&gt;Latin America and the Middle East &amp; Africa are gradually adopting DOTP as awareness regarding its benefits increases.&lt;/li&gt;&lt;/ul&gt;&lt;/p&gt;&lt;h2&gt;Dioctyl Terephthalate and Emerging Alternative Market Segmentation Insights&lt;/h2&gt;&lt;p&gt;The Dioctyl Terephthalate and Emerging Alternative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innovation.&lt;/p&gt;&lt;h3&gt;Dioctyl Terephthalate and Emerging Alternative Market By Type&lt;/h3&gt;&lt;p&gt;&lt;ul&gt;&lt;li&gt;Esterification&lt;li&gt;  Transesterification&lt;/ul&gt;&lt;/p&gt;&lt;h3&gt;Dioctyl Terephthalate and Emerging Alternative Market By Application&lt;/h3&gt;&lt;p&gt;&lt;ul&gt;&lt;li&gt;Wire and Cable&lt;li&gt;  Consumer Goods&lt;li&gt;  Film and Sheet&lt;li&gt;  Coated Fabrics&lt;li&gt;  Medical Devices&lt;li&gt;  Automotive Parts&lt;li&gt;  Other&lt;/ul&gt;&lt;/p&gt;&lt;h2&gt;Leading Players in the Global Dioctyl Terephthalate and Emerging Alternative Market&lt;/h2&gt;&lt;p&gt;The global Dioctyl Terephthalate and Emerging Alternative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globally.&lt;/p&gt;&lt;p&gt;&lt;ul&gt;&lt;li&gt;Aekyung Petrochemical &lt;/li&gt;&lt;li&gt; BASF &lt;/li&gt;&lt;li&gt; The Chemical &lt;/li&gt;&lt;li&gt; Eastman Chemical &lt;/li&gt;&lt;li&gt; Exxonmobil Chemical &lt;/li&gt;&lt;li&gt; Grupa Azoty &lt;/li&gt;&lt;li&gt; Hallstar &lt;/li&gt;&lt;li&gt; Hanwha Chemical &lt;/li&gt;&lt;li&gt; LG Chem &lt;/li&gt;&lt;li&gt; Makwell Plastisizers Private &lt;/li&gt;&lt;li&gt; Meltem Kimya Tekstil San &lt;/li&gt;&lt;li&gt; Merck Kgaa &lt;/li&gt;&lt;li&gt; Nan Ya Plastics &lt;/li&gt;&lt;li&gt; Oxea Gmbh &lt;/li&gt;&lt;li&gt; Penta Manufacturing &lt;/li&gt;&lt;li&gt; Shandong Blue Sail Chemical &lt;/li&gt;&lt;li&gt; Weifang Yuanli Chemical &lt;/li&gt;&lt;li&gt; Xiamen Xm-Innovation Chemical &lt;/li&gt;&lt;li&gt; Yk Makina&lt;/li&gt;&lt;/ul&gt;&lt;/p&gt;&lt;p&gt;&lt;strong&gt;Get Discount On The Purchase Of This Report @ &lt;a href="https://www.verifiedmarketreports.com/ask-for-discount/?rid=117998&amp;utm_source=Pulse-Glob6&amp;utm_medium=377"&gt;https://www.verifiedmarketreports.com/ask-for-discount/?rid=117998&amp;utm_source=Pulse-Glob6&amp;utm_medium=377&lt;/a&gt;&lt;/strong&gt;&lt;/p&gt;&lt;h2&gt;FAQs&lt;/h2&gt;&lt;p&gt;&lt;h2&gt;Frequently Asked Questions (FAQs) about Dioctyl Terephthalate and Emerging Alternative Market&lt;/h1&gt;&lt;ol&gt;  &lt;li&gt;    &lt;h3&gt;What is dioctyl terephthalate (DOTP)?&lt;/div&gt;&lt;div&gt;&lt;/h3&gt;    &lt;p&gt;Dioctyl terephthalate (DOTP) is a type of plasticizer used in the production of flexible PVC products.&lt;/p&gt;  &lt;/li&gt;  &lt;li&gt;    &lt;h3&gt;What are the emerging alternative markets for DOTP?&lt;/div&gt;&lt;div&gt;&lt;/h3&gt;    &lt;p&gt;Emerging alternative markets for DOTP include bio-based plasticizers, non-phthalate plasticizers, and other eco-friendly alternatives.&lt;/p&gt;  &lt;/li&gt;  &lt;li&gt;    &lt;h3&gt;What are the key drivers for the emerging alternative markets for DOTP?&lt;/div&gt;&lt;div&gt;&lt;/h3&gt;    &lt;p&gt;Key drivers for the emerging alternative markets for DOTP include increasing environmental concerns, regulatory restrictions on phthalate-based plasticizers, and growing demand for sustainable and non-toxic plasticizers.&lt;/p&gt;  &lt;/li&gt;  &lt;li&gt;    &lt;h3&gt;How is the demand for DOTP and its alternative markets expected to grow in the next five years?&lt;/div&gt;&lt;div&gt;&lt;/h3&gt;    &lt;p&gt;The demand for DOTP and its alternative markets is projected to grow at a steady pace over the next five years, driven by increasing awareness about environmentally friendly plasticizers and their benefits.&lt;/p&gt;  &lt;/li&gt;  &lt;li&gt;    &lt;h3&gt;What are the geographical opportunities for DOTP and its alternative markets?&lt;/div&gt;&lt;div&gt;&lt;/h3&gt;    &lt;p&gt;Geographical opportunities for DOTP and its alternative markets include regions with stringent regulations on phthalate-based products, as well as areas with strong demand for sustainable and eco-friendly materials.&lt;/p&gt;  &lt;/li&gt;  &lt;li&gt;    &lt;h3&gt;What are the challenges faced by the emerging alternative markets for DOTP?&lt;/div&gt;&lt;div&gt;&lt;/h3&gt;    &lt;p&gt;Challenges faced by the emerging alternative markets for DOTP include high production costs, limited availability of raw materials, and the need for extensive research and development to commercialize new products.&lt;/p&gt;  &lt;/li&gt;  &lt;li&gt;    &lt;h3&gt;How do the prices of DOTP and its alternative markets compare?&lt;/div&gt;&lt;div&gt;&lt;/h3&gt;    &lt;p&gt;The prices of DOTP and its alternative markets vary based on factors such as production method, raw material costs, and supply-demand dynamics.&lt;/p&gt;  &lt;/li&gt;  &lt;li&gt;    &lt;h3&gt;What are the key growth opportunities in the market for DOTP and its alternatives?&lt;/div&gt;&lt;div&gt;&lt;/h3&gt;    &lt;p&gt;Key growth opportunities in the market for DOTP and its alternatives include technological advancements in production processes, collaborations between industry players, and expanding applications in various end-use industries.&lt;/p&gt;  &lt;/li&gt;  &lt;li&gt;    &lt;h3&gt;How is the competition among manufacturers of DOTP and its alternative markets evolving?&lt;/div&gt;&lt;div&gt;&lt;/h3&gt;    &lt;p&gt;The competition among manufacturers of DOTP and its alternative markets is intensifying as companies strive to innovate, differentiate their products, and capture a larger market share.&lt;/p&gt;  &lt;/li&gt;  &lt;li&gt;    &lt;h3&gt;What are the regulatory considerations for the production and use of DOTP and its alternative markets?&lt;/div&gt;&lt;div&gt;&lt;/h3&gt;    &lt;p&gt;Regulatory considerations for the production and use of DOTP and its alternative markets include compliance with environmental and safety standards, registration and approval processes, and monitoring of chemical exposure levels.&lt;/p&gt;  &lt;/li&gt;  &lt;li&gt;    &lt;h3&gt;How are consumer preferences influencing the market for DOTP and its alternative markets?&lt;/div&gt;&lt;div&gt;&lt;/h3&gt;    &lt;p&gt;Consumer preferences for eco-friendly and non-toxic products are driving demand for DOTP and its alternative markets, prompting manufacturers to offer sustainable solutions that align with changing consumer expectations.&lt;/p&gt;  &lt;/li&gt;  &lt;li&gt;    &lt;h3&gt;What role does sustainability play in the market for DOTP and its alternative markets?&lt;/div&gt;&lt;div&gt;&lt;/h3&gt;    &lt;p&gt;Sustainability is a key factor shaping the market for DOTP and its alternative markets, with a growing emphasis on reducing environmental impact, minimizing carbon footprint, and promoting circular economy principles.&lt;/p&gt;  &lt;/li&gt;  &lt;li&gt;    &lt;h3&gt;What are the technological trends impacting the production of DOTP and its alternative markets?&lt;/div&gt;&lt;div&gt;&lt;/h3&gt;    &lt;p&gt;Technological trends impacting the production of DOTP and its alternative markets include advanced manufacturing processes, use of renewable resources, and development of bio-based and biodegradable plasticizers.&lt;/p&gt;  &lt;/li&gt;  &lt;li&gt;    &lt;h3&gt;How are major industry players responding to the shift towards alternative markets for DOTP?&lt;/div&gt;&lt;div&gt;&lt;/h3&gt;    &lt;p&gt;Major industry players are responding to the shift towards alternative markets for DOTP by investing in research and development, forming strategic partnerships, and diversifying their product portfolios to address changing market needs.&lt;/p&gt;  &lt;/li&gt;  &lt;li&gt;    &lt;h3&gt;What are the factors influencing the adoption of alternative markets for DOTP?&lt;/div&gt;&lt;div&gt;&lt;/h3&gt;    &lt;p&gt;Factors influencing the adoption of alternative markets for DOTP include cost-effectiveness, performance characteristics, regulatory compliance, and environmental sustainability considerations.&lt;/p&gt;  &lt;/li&gt;  &lt;li&gt;    &lt;h3&gt;Are there any emerging innovations in the field of alternative plasticizers that could impact the market for DOTP?&lt;/div&gt;&lt;div&gt;&lt;/h3&gt;    &lt;p&gt;Yes, there are emerging innovations in the field of alternative plasticizers, such as novel chemical formulations, plant-based additives, and eco-friendly processing technologies, which have the potential to impact the market for DOTP.&lt;/p&gt;  &lt;/li&gt;  &lt;li&gt;    &lt;h3&gt;What are the potential risks associated with the adoption of alternative markets for DOTP?&lt;/div&gt;&lt;div&gt;&lt;/h3&gt;    &lt;p&gt;Potential risks associated with the adoption of alternative markets for DOTP include technical performance limitations, market acceptance challenges, supply chain disruptions, and competitive pressures from established products.&lt;/p&gt;  &lt;/li&gt;  &lt;li&gt;    &lt;h3&gt;How is the awareness about the benefits of alternative plasticizers influencing market dynamics for DOTP?&lt;/div&gt;&lt;div&gt;&lt;/h3&gt;    &lt;p&gt;The growing awareness about the benefits of alternative plasticizers, such as reduced environmental impact and improved product safety, is influencing market dynamics for DOTP by driving a shift towards sustainable and green solutions.&lt;/p&gt;  &lt;/li&gt;  &lt;li&gt;    &lt;h3&gt;What are the future prospects for the market for DOTP and its emerging alternative markets?&lt;/div&gt;&lt;div&gt;&lt;/h3&gt;    &lt;p&gt;The future prospects for the market for DOTP and its emerging alternative markets are promising, with continued innovation, market expansion, and increasing adoption of eco-friendly plasticizers across diverse industries.&lt;/p&gt;  &lt;/li&gt;&lt;/ol&gt;&lt;/body&gt;&lt;/html&gt;&lt;/p&gt;&lt;p&gt;&lt;strong&gt;For More Information or Query, Visit @ &lt;a href="https://www.verifiedmarketreports.com/product/global-dioctyl-terephthalate-and-emerging-alternative-market-outlook/"&gt;https://www.verifiedmarketreports.com/product/global-dioctyl-terephthalate-and-emerging-alternativ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</si>
  <si>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href="https://www.verifiedmarketreports.com/download-sample/?rid=118018&amp;utm_source=Pulse-Glob6&amp;utm_medium=377" target="_blank"&gt;Animal Simulator Market Market size was valued at USD 1.5 Billion in 2022 and is projected to reach USD 3.5 Billion by 2030, growing at a CAGR of 12% from 2024 to 2030.&lt;/strong&gt;&lt;/span&gt;&lt;/p&gt;&lt;/p&gt;&lt;/blockquote&gt;&lt;h2&gt;Animal Simulator Market Overview&lt;/h2&gt;&lt;p&gt;The animal simulator market has witnessed significant growth in recent years, driven by advancements in technology and increasing consumer interest in virtual experiences. With the rise of gaming and interactive applications, animal simulators have evolved into a popular sub-genre, catering to various age groups and preferences. The market is characterized by a diverse range of offerings, including mobile applications, console games, and online simulations, attracting both casual and hardcore gamers alike. As the demand for engaging and immersive content continues to rise, the animal simulator market is poised for further expansion.&lt;/p&gt;&lt;p&gt;&lt;strong&gt;&lt;p&gt;&lt;strong&gt;Download Full PDF Sample Copy of Animal Simulator Market Report @ &lt;a href="https://www.verifiedmarketreports.com/download-sample/?rid=118018&amp;utm_source=Pulse-Glob6&amp;utm_medium=377"&gt;https://www.verifiedmarketreports.com/download-sample/?rid=118018&amp;utm_source=Pulse-Glob6&amp;utm_medium=377&lt;/a&gt;&lt;/strong&gt;&lt;/p&gt;&lt;/strong&gt;&lt;/p&gt;&lt;h2&gt;Dynamics&lt;/h2&gt;&lt;ul&gt;    &lt;li&gt;Increasing adoption of virtual reality (VR) and augmented reality (AR) technologies.&lt;/li&gt;    &lt;li&gt;Growing popularity of mobile gaming.&lt;/li&gt;    &lt;li&gt;Rising number of collaborations between game developers and wildlife organizations for educational content.&lt;/li&gt;    &lt;li&gt;The shift towards interactive and social gaming experiences.&lt;/li&gt;&lt;/ul&gt;&lt;h2&gt;Key Drivers and Challenges&lt;/h2&gt;&lt;ul&gt;    &lt;li&gt;Key Drivers:        &lt;ul&gt;            &lt;li&gt;Expansion of the gaming industry, with a focus on creative and engaging content.&lt;/li&gt;            &lt;li&gt;Enhanced graphics and gameplay mechanics improving user experiences.&lt;/li&gt;            &lt;li&gt;The rise of social media leading to increased visibility and interest in animal simulators.&lt;/li&gt;        &lt;/ul&gt;    &lt;/li&gt;    &lt;li&gt;Challenges:        &lt;ul&gt;            &lt;li&gt;High development costs associated with creating immersive simulations.&lt;/li&gt;            &lt;li&gt;Intense competition among game developers.&lt;/li&gt;            &lt;li&gt;Need for continuous updates and content to retain player engagement.&lt;/li&gt;        &lt;/ul&gt;    &lt;/li&gt;&lt;/ul&gt;&lt;h2&gt;Region Analysis&lt;/h2&gt;&lt;ul&gt;    &lt;li&gt;North America: Dominates the market due to a large gaming population and advanced technology adoption.&lt;/li&gt;    &lt;li&gt;Europe: Significant growth driven by investment in gaming and interest in wildlife awareness.&lt;/li&gt;    &lt;li&gt;Asia-Pacific: Rapidly growing market fueled by increasing smartphone penetration and gaming culture.&lt;/li&gt;    &lt;li&gt;Latin America: Emerging market with rising interest in gaming among younger demographics.&lt;/li&gt;    &lt;li&gt;Middle East &amp; Africa: Gradual growth, aided by the expansion of internet connectivity and gaming platforms.&lt;/li&gt;&lt;/ul&gt;&lt;/p&gt;&lt;h2&gt;Animal Simulator Market Segmentation Insights&lt;/h2&gt;&lt;p&gt;The Animal Simulator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innovation.&lt;/p&gt;&lt;h3&gt;Animal Simulator Market By Type&lt;/h3&gt;&lt;p&gt;&lt;ul&gt;&lt;li&gt;Family Pets&lt;li&gt;  Poultry&lt;/ul&gt;&lt;/p&gt;&lt;h3&gt;Animal Simulator Market By Application&lt;/h3&gt;&lt;p&gt;&lt;ul&gt;&lt;li&gt;Veterinary Hospital&lt;li&gt;  Veterinary Teaching&lt;li&gt;  Veterinary Clinic&lt;/ul&gt;&lt;/p&gt;&lt;h2&gt;Leading Players in the Global Animal Simulator Market&lt;/h2&gt;&lt;p&gt;The global Animal Simulator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globally.&lt;/p&gt;&lt;p&gt;&lt;ul&gt;&lt;li&gt;Rescue Critters &lt;/li&gt;&lt;li&gt; Erler-Zimmer &lt;/li&gt;&lt;li&gt; ADInstruments &lt;/li&gt;&lt;li&gt; Bioseb &lt;/li&gt;&lt;li&gt; Nasco &lt;/li&gt;&lt;li&gt; TraumaFX Solutions &lt;/li&gt;&lt;li&gt; Veterinary Simulator Industries&lt;/li&gt;&lt;/ul&gt;&lt;/p&gt;&lt;p&gt;&lt;strong&gt;Get Discount On The Purchase Of This Report @ &lt;a href="https://www.verifiedmarketreports.com/ask-for-discount/?rid=118018&amp;utm_source=Pulse-Glob6&amp;utm_medium=377"&gt;https://www.verifiedmarketreports.com/ask-for-discount/?rid=118018&amp;utm_source=Pulse-Glob6&amp;utm_medium=377&lt;/a&gt;&lt;/strong&gt;&lt;/p&gt;&lt;h2&gt;FAQs&lt;/h2&gt;&lt;p&gt;&lt;h2&gt;Animal Simulator Market FAQs&lt;/h1&gt;&lt;h2&gt;1. What is the current size of the animal simulator market?&lt;/div&gt;&lt;div&gt;&lt;/h2&gt;&lt;p&gt;According to our research, the global animal simulator market is estimated to be worth $XX billion in 2021.&lt;/p&gt;&lt;h2&gt;2. What factors are driving the growth of the animal simulator market?&lt;/div&gt;&lt;div&gt;&lt;/h2&gt;&lt;p&gt;The increasing adoption of animal simulators in research and training, along with advancements in technology, is driving the growth of the market.&lt;/p&gt;&lt;h2&gt;3. Which regions are experiencing the highest demand for animal simulators?&lt;/div&gt;&lt;div&gt;&lt;/h2&gt;&lt;p&gt;North America and Europe are currently the leading regions in terms of demand for animal simulators.&lt;/p&gt;&lt;h2&gt;4. What are the key applications of animal simulators?&lt;/div&gt;&lt;div&gt;&lt;/h2&gt;&lt;p&gt;Animal simulators are primarily used in biomedical research, veterinary training, and education.&lt;/p&gt;&lt;h2&gt;5. What are the key challenges facing the animal simulator market?&lt;/div&gt;&lt;div&gt;&lt;/h2&gt;&lt;p&gt;Regulatory restrictions, ethical concerns, and the high cost of advanced simulators are some of the key challenges facing the market.&lt;/p&gt;&lt;h2&gt;6. Who are the major players in the animal simulator market?&lt;/div&gt;&lt;div&gt;&lt;/h2&gt;&lt;p&gt;Some of the key players in the animal simulator market include XYZ Company, ABC Inc., and DEF Corporation.&lt;/p&gt;&lt;h2&gt;7. What is the forecasted growth rate of the animal simulator market over the next 5 years?&lt;/div&gt;&lt;div&gt;&lt;/h2&gt;&lt;p&gt;Our research indicates that the animal simulator market is expected to grow at a CAGR of XX% from 2021 to 2026.&lt;/p&gt;&lt;h2&gt;8. How is the COVID-19 pandemic impacting the animal simulator market?&lt;/div&gt;&lt;div&gt;&lt;/h2&gt;&lt;p&gt;The pandemic has led to disruptions in the supply chain and a slowdown in research activities, affecting the demand for animal simulators.&lt;/p&gt;&lt;h2&gt;9. What are the latest technological advancements in the animal simulator market?&lt;/div&gt;&lt;div&gt;&lt;/h2&gt;&lt;p&gt;Advancements in virtual reality (VR) and artificial intelligence (AI) are revolutionizing the capabilities of animal simulators.&lt;/p&gt;&lt;h2&gt;10. What are the key trends shaping the animal simulator market?&lt;/div&gt;&lt;div&gt;&lt;/h2&gt;&lt;p&gt;The integration of data analytics and cloud computing, along with the development of more realistic simulators, are key trends shaping the market.&lt;/p&gt;&lt;h2&gt;11. How are government regulations impacting the animal simulator market?&lt;/div&gt;&lt;div&gt;&lt;/h2&gt;&lt;p&gt;Governments are imposing stricter regulations on the ethical use of animals in research and training, which is driving the demand for animal simulators.&lt;/p&gt;&lt;h2&gt;12. What are the different types of animal simulators available in the market?&lt;/div&gt;&lt;div&gt;&lt;/h2&gt;&lt;p&gt;Animal simulators are available in various types, including virtual reality simulators, computer-based models, and robotic simulators.&lt;/p&gt;&lt;h2&gt;13. What are the key investment opportunities in the animal simulator market?&lt;/div&gt;&lt;div&gt;&lt;/h2&gt;&lt;p&gt;Investment opportunities exist in the development of advanced simulators, R&amp;D for new applications, and expansion into emerging markets.&lt;/p&gt;&lt;h2&gt;14. How are advancements in 3D printing impacting the animal simulator market?&lt;/div&gt;&lt;div&gt;&lt;/h2&gt;&lt;p&gt;3D printing technology is enabling the production of more realistic and cost-effective animal simulators, driving market growth.&lt;/p&gt;&lt;h2&gt;15. How are educational institutions contributing to the demand for animal simulators?&lt;/div&gt;&lt;div&gt;&lt;/h2&gt;&lt;p&gt;The increasing emphasis on hands-on learning and the use of simulators in training programs are driving the demand for animal simulators in educational institutions.&lt;/p&gt;&lt;h2&gt;16. What are the key considerations for businesses looking to enter the animal simulator market?&lt;/div&gt;&lt;div&gt;&lt;/h2&gt;&lt;p&gt;Businesses should consider factors such as technological capabilities, compliance with regulations, and market potential before entering the animal simulator market.&lt;/p&gt;&lt;h2&gt;17. How is the competitive landscape of the animal simulator market evolving?&lt;/div&gt;&lt;div&gt;&lt;/h2&gt;&lt;p&gt;The market is witnessing increased competition, with companies focusing on innovation, strategic partnerships, and expanding their product portfolios.&lt;/p&gt;&lt;h2&gt;18. What are the potential risks associated with investing in the animal simulator market?&lt;/div&gt;&lt;div&gt;&lt;/h2&gt;&lt;p&gt;Potential risks include regulatory changes, ethical controversies, and the emergence of alternative technologies impacting the demand for animal simulators.&lt;/p&gt;&lt;h2&gt;19. How can businesses leverage market research to make informed decisions in the animal simulator market?&lt;/div&gt;&lt;div&gt;&lt;/h2&gt;&lt;p&gt;Businesses can use market research to understand key trends, competitive dynamics, and customer needs, enabling them to make informed strategic decisions.&lt;/p&gt;&lt;h2&gt;20. What are the implications of animal simulator market trends for investors and stakeholders?&lt;/div&gt;&lt;div&gt;&lt;/h2&gt;&lt;p&gt;Investors and stakeholders need to closely monitor market trends, technological advancements, and regulatory developments to capitalize on opportunities and mitigate risks in the animal simulator market.&lt;/p&gt;&lt;/body&gt;&lt;/html&gt;&lt;/p&gt;&lt;p&gt;&lt;strong&gt;For More Information or Query, Visit @ &lt;a href="https://www.verifiedmarketreports.com/product/global-animal-simulator-market-outlook/"&gt;https://www.verifiedmarketreports.com/product/global-animal-simulator-market-outlook/&lt;/a&gt;&lt;/strong&gt;&lt;/p&gt;&lt;p&gt;&lt;strong&gt;About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</si>
  <si>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href="https://www.verifiedmarketreports.com/download-sample/?rid=118022&amp;utm_source=Pulse-Glob6&amp;utm_medium=377" target="_blank"&gt;Cheese Making Equipment Market size was valued at USD 3.5 Billion in 2022 and is projected to reach USD 5.8 Billion by 2030, growing at a CAGR of 6.5% from 2024 to 2030.&lt;/strong&gt;&lt;/span&gt;&lt;/p&gt;&lt;/p&gt;&lt;/blockquote&gt;&lt;h2&gt;Cheese Making Equipment Market Overview&lt;/h2&gt;&lt;p&gt;The cheese making equipment market has seen significant growth over the past few years, driven by increasing consumer awareness about dairy products, rising demand for artisanal cheeses, and technological advancements in equipment manufacturing. As the trend toward homemade and craft foods continues to rise, more individuals and businesses are investing in high-quality cheese making equipment. This market is characterized by a diverse range of products, including cheese vats, curd cutters, molds, presses, and packaging machines, catering to both small-scale artisan producers and large-scale commercial manufacturers. The growing popularity of cheese in various culinary applications, coupled with a rising number of specialty cheese shops and dairy farms, promises continued expansion in this sector.&lt;/p&gt;&lt;p&gt;&lt;p&gt;&lt;strong&gt;Download Full PDF Sample Copy of Cheese Making Equipment Market Report @ &lt;a href="https://www.verifiedmarketreports.com/download-sample/?rid=118022&amp;utm_source=Pulse-Glob6&amp;utm_medium=377"&gt;https://www.verifiedmarketreports.com/download-sample/?rid=118022&amp;utm_source=Pulse-Glob6&amp;utm_medium=377&lt;/a&gt;&lt;/strong&gt;&lt;/p&gt;&lt;/p&gt;&lt;h2&gt;Dynamics&lt;/h2&gt;&lt;ul&gt;    &lt;li&gt;Increased demand for cheese: The global consumption of cheese is on the rise, pushing manufacturers to enhance their production capabilities.&lt;/li&gt;    &lt;li&gt;Technological advancements: Innovations in cheese-making technology improve efficiency and reduce waste, making production more sustainable.&lt;/li&gt;    &lt;li&gt;Health trends: The growing trend of health-conscious consumers is shifting preferences towards organic and artisan cheeses, influencing equipment purchases.&lt;/li&gt;&lt;/ul&gt;&lt;h2&gt;Key Drivers and Challenges&lt;/h2&gt;&lt;ul&gt;    &lt;li&gt;Driver: Rising disposable incomes enable consumers to spend more on gourmet and specialty food products.&lt;/li&gt;    &lt;li&gt;Driver: The surge in cheese consumption, particularly in emerging markets, creates opportunities for equipment manufacturers.&lt;/li&gt;    &lt;li&gt;Challenge: High initial investment costs can deter small producers from purchasing sophisticated cheese-making machinery.&lt;/li&gt;    &lt;li&gt;Challenge: Regulatory challenges regarding food safety and quality standards can complicate market entry for new manufacturers.&lt;/li&gt;&lt;/ul&gt;&lt;h2&gt;Region Analysis&lt;/h2&gt;&lt;ul&gt;    &lt;li&gt;North America: A leading market due to high cheese consumption in the U.S. and Canada, with numerous artisan cheese makers emerging.&lt;/li&gt;    &lt;li&gt;Europe: Strong growth expected, given the region's rich cheese heritage and established dairy industry, particularly in countries like France and Italy.&lt;/li&gt;    &lt;li&gt;Asia-Pacific: Rapidly expanding market driven by increasing urbanization and changing dietary habits, with significant potential in countries like China and India.&lt;/li&gt;    &lt;li&gt;Latin America: Emerging market with growing interest in cheese production, influenced by culinary trends and local tastes.&lt;/li&gt;&lt;/ul&gt;&lt;/p&gt;&lt;h2&gt;Cheese Making Equipment Market Segmentation Insights&lt;/h2&gt;&lt;p&gt;The Cheese Making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innovation.&lt;/p&gt;&lt;h3&gt;Cheese Making Equipment Market By Type&lt;/h3&gt;&lt;p&gt;&lt;ul&gt;&lt;li&gt;Drainage Facilities&lt;li&gt;  Transportation Equipment&lt;li&gt;  Curd Machine&lt;li&gt;  Other&lt;/ul&gt;&lt;/p&gt;&lt;h3&gt;Cheese Making Equipment Market By Application&lt;/h3&gt;&lt;p&gt;&lt;ul&gt;&lt;li&gt;Cheese Manufacturer&lt;li&gt;  Mixed Dairy Manufacturer&lt;/ul&gt;&lt;/p&gt;&lt;h2&gt;Leading Players in the Global Cheese Making Equipment Market&lt;/h2&gt;&lt;p&gt;The global Cheese Making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globally.&lt;/p&gt;&lt;p&gt;&lt;ul&gt;&lt;li&gt;Relco &lt;/li&gt;&lt;li&gt; GEA Group &lt;/li&gt;&lt;li&gt; Thermaflo &lt;/li&gt;&lt;li&gt; Dero Group &lt;/li&gt;&lt;li&gt; Kusel Equipment &lt;/li&gt;&lt;li&gt; MKT Dairy &lt;/li&gt;&lt;li&gt; APT &lt;/li&gt;&lt;li&gt; Tetra Pak &lt;/li&gt;&lt;li&gt; DIMA Srl &lt;/li&gt;&lt;li&gt; Alpma &lt;/li&gt;&lt;li&gt; Caloris Engineering &lt;/li&gt;&lt;li&gt; CFT-Group &lt;/li&gt;&lt;li&gt; NDA &lt;/li&gt;&lt;li&gt; IME &lt;/li&gt;&lt;li&gt; Valcour Process Tech &lt;/li&gt;&lt;li&gt; Paxiom &lt;/li&gt;&lt;li&gt; Ixapack &lt;/li&gt;&lt;li&gt; HART Design&lt;/li&gt;&lt;/ul&gt;&lt;/p&gt;&lt;p&gt;&lt;strong&gt;Get Discount On The Purchase Of This Report @ &lt;a href="https://www.verifiedmarketreports.com/ask-for-discount/?rid=118022&amp;utm_source=Pulse-Glob6&amp;utm_medium=377"&gt;https://www.verifiedmarketreports.com/ask-for-discount/?rid=118022&amp;utm_source=Pulse-Glob6&amp;utm_medium=377&lt;/a&gt;&lt;/strong&gt;&lt;/p&gt;&lt;h2&gt;FAQs&lt;/h2&gt;&lt;p&gt;&lt;h2&gt;Frequently Asked Questions about Cheese Making Equipment Market&lt;/h1&gt;&lt;ol&gt;  &lt;li&gt;    &lt;h2&gt;What is the current size of the global cheese making equipment market?&lt;/div&gt;&lt;div&gt;&lt;/h2&gt;    &lt;p&gt;The current size of the global cheese making equipment market is estimated to be $XX billion.&lt;/p&gt;  &lt;/li&gt;  &lt;li&gt;    &lt;h2&gt;What is the expected growth rate of the cheese making equipment market in the next five years?&lt;/div&gt;&lt;div&gt;&lt;/h2&gt;    &lt;p&gt;The cheese making equipment market is expected to grow at a CAGR of XX% in the next five years.&lt;/p&gt;  &lt;/li&gt;  &lt;li&gt;    &lt;h2&gt;Which region dominates the cheese making equipment market?&lt;/div&gt;&lt;div&gt;&lt;/h2&gt;    &lt;p&gt;Europe currently dominates the cheese making equipment market, followed by North America and Asia Pacific.&lt;/p&gt;  &lt;/li&gt;  &lt;li&gt;    &lt;h2&gt;What are the key factors driving the growth of the cheese making equipment market?&lt;/div&gt;&lt;div&gt;&lt;/h2&gt;    &lt;p&gt;The key factors driving the growth of the cheese making equipment market include increasing demand for cheese products, technological advancements in cheese making equipment, and preference for automation in the cheese making process.&lt;/p&gt;  &lt;/li&gt;  &lt;li&gt;    &lt;h2&gt;Who are the major players in the cheese making equipment market?&lt;/div&gt;&lt;div&gt;&lt;/h2&gt;    &lt;p&gt;The major players in the cheese making equipment market include Company A, Company B, Company C, etc.&lt;/p&gt;  &lt;/li&gt;  &lt;li&gt;    &lt;h2&gt;What are the key types of cheese making equipment available in the market?&lt;/div&gt;&lt;div&gt;&lt;/h2&gt;    &lt;p&gt;The key types of cheese making equipment include cheese vats, cheese presses, cheese molds, cheese cutters, and cheese brining equipment.&lt;/p&gt;  &lt;/li&gt;  &lt;li&gt;    &lt;h2&gt;What are the different cheese making equipment market segments based on end-use?&lt;/div&gt;&lt;div&gt;&lt;/h2&gt;    &lt;p&gt;The cheese making equipment market segments based on end-use include industrial, commercial, and household.&lt;/p&gt;  &lt;/li&gt;  &lt;li&gt;    &lt;h2&gt;What are the challenges faced by the cheese making equipment market?&lt;/div&gt;&lt;div&gt;&lt;/h2&gt;    &lt;p&gt;Some of the challenges faced by the cheese making equipment market include high initial investment, stringent regulations on food processing equipment, and limited availability of skilled labor.&lt;/p&gt;  &lt;/li&gt;  &lt;li&gt;    &lt;h2&gt;What are the opportunities for growth in the cheese making equipment market?&lt;/div&gt;&lt;div&gt;&lt;/h2&gt;    &lt;p&gt;The opportunities for growth in the cheese making equipment market include expanding into emerging markets, developing innovative and customized equipment, and strategic partnerships with dairy producers.&lt;/p&gt;  &lt;/li&gt;  &lt;li&gt;    &lt;h2&gt;What is the market outlook for cheese making equipment in the coming years?&lt;/div&gt;&lt;div&gt;&lt;/h2&gt;    &lt;p&gt;The market outlook for cheese making equipment is positive, with increasing demand for various types of cheese globally and advancements in cheese making technology.&lt;/p&gt;  &lt;/li&gt;  &lt;li&gt;    &lt;h2&gt;How is the adoption of automation impacting the cheese making equipment market?&lt;/div&gt;&lt;div&gt;&lt;/h2&gt;    &lt;p&gt;The adoption of automation is revolutionizing the cheese making equipment market by increasing efficiency, reducing labor costs, and improving product quality.&lt;/p&gt;  &lt;/li&gt;  &lt;li&gt;    &lt;h2&gt;What are the trends shaping the cheese making equipment market?&lt;/div&gt;&lt;div&gt;&lt;/h2&gt;    &lt;p&gt;Some of the key trends shaping the cheese making equipment market include the focus on sustainable and eco-friendly equipment, increasing preference for modular and scalable solutions, and the rise of smart cheese making equipment with IoT capabilities.&lt;/p&gt;  &lt;/li&gt;  &lt;li&gt;    &lt;h2&gt;What are the regulatory requirements for cheese making equipment manufacturers?&lt;/div&gt;&lt;div&gt;&lt;/h2&gt;    &lt;p&gt;Cheese making equipment manufacturers need to adhere to food safety standards, equipment hygiene guidelines, and industry-specific regulations to ensure product quality and consumer safety.&lt;/p&gt;  &lt;/li&gt;  &lt;li&gt;    &lt;h2&gt;What are the typical features of advanced cheese making equipment?&lt;/div&gt;&lt;div&gt;&lt;/h2&gt;    &lt;p&gt;Advanced cheese making equipment often includes automated controls, real-time monitoring and data capture, customizable settings for different cheese varieties, and easy cleaning and maintenance features.&lt;/p&gt;  &lt;/li&gt;  &lt;li&gt;    &lt;h2&gt;How is the competitive landscape of the cheese making equipment market evolving?&lt;/div&gt;&lt;div&gt;&lt;/h2&gt;    &lt;p&gt;The competitive landscape of the cheese making equipment market is evolving with a focus on product innovation, expansion into new markets, strategic partnerships, and mergers and acquisitions.&lt;/p&gt;  &lt;/li&gt;  &lt;li&gt;    &lt;h2&gt;What are the key investment opportunities in the cheese making equipment market?&lt;/div&gt;&lt;div&gt;&lt;/h2&gt;    &lt;p&gt;Investment opportunities in the cheese making equipment market include technology advancements, product diversification, market expansion, and tapping into the growing trend of artisanal and specialty cheese production.&lt;/p&gt;  &lt;/li&gt;  &lt;li&gt;    &lt;h2&gt;What are the emerging technologies impacting the cheese making equipment market?&lt;/div&gt;&lt;div&gt;&lt;/h2&gt;    &lt;p&gt;The cheese making equipment market is being impacted by technologies such as advanced materials for equipment construction, automation and robotics, digitalization of production processes, and predictive maintenance solutions.&lt;/p&gt;  &lt;/li&gt;  &lt;li&gt;    &lt;h2&gt;What are the key considerations for businesses planning to invest in cheese making equipment?&lt;/div&gt;&lt;div&gt;&lt;/h2&gt;    &lt;p&gt;Businesses planning to invest in cheese making equipment need to consider factors such as production capacity, equipment customization, regulatory compliance, after-sales support, and total cost of ownership.&lt;/p&gt;  &lt;/li&gt;  &lt;li&gt;    &lt;h2&gt;What are the future prospects for the cheese making equipment market?&lt;/div&gt;&lt;div&gt;&lt;/h2&gt;    &lt;p&gt;The future prospects for the cheese making equipment market are promising, driven by the growing demand for cheese products, technological advancements, and increasing focus on production efficiency and quality.&lt;/p&gt;  &lt;/li&gt;&lt;/ol&gt;&lt;/body&gt;&lt;/html&gt;&lt;/p&gt;&lt;p&gt;&lt;strong&gt;For More Information or Query, Visit @ &lt;a href="https://www.verifiedmarketreports.com/product/global-cheese-making-equipment-market-outlook/"&gt;https://www.verifiedmarketreports.com/product/global-cheese-making-equipment-market-outlook/&lt;/a&gt;&lt;/strong&gt;&lt;/p&gt;&lt;p&gt;&lt;strong&gt;About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</si>
  <si>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href="https://www.verifiedmarketreports.com/download-sample/?rid=118042&amp;utm_source=Pulse-Glob6&amp;utm_medium=377" target="_blank"&gt;Fish Scaling Machine Market size was valued at USD 0.15 Billion in 2022 and is projected to reach USD 0.25 Billion by 2030, growing at a CAGR of 7.3% from 2024 to 2030.&lt;/strong&gt;&lt;/span&gt;&lt;/p&gt;&lt;/p&gt;&lt;/blockquote&gt;&lt;h2&gt;Fish Scaling Machine Market Overview&lt;/h2&gt;&lt;p&gt;The Fish Scaling Machine market has witnessed significant evolution over the past few years, driven by advancements in technology and increasing demand for efficient seafood processing solutions. These machines are essential for commercial fisheries, seafood processing plants, and restaurant businesses, allowing for the rapid and effective scaling of fish. With the growing emphasis on automation in food processing and the rising popularity of seafood among consumers, the market is poised for substantial growth. In addition, the recent trends toward sustainability and environmental conservation have led manufacturers to develop eco-friendly machines that minimize waste and energy consumption.&lt;/p&gt;&lt;p&gt;&lt;p&gt;&lt;strong&gt;Download Full PDF Sample Copy of Fish Scaling Machine Market Report @ &lt;a href="https://www.verifiedmarketreports.com/download-sample/?rid=118042&amp;utm_source=Pulse-Glob6&amp;utm_medium=377"&gt;https://www.verifiedmarketreports.com/download-sample/?rid=118042&amp;utm_source=Pulse-Glob6&amp;utm_medium=377&lt;/a&gt;&lt;/strong&gt;&lt;/p&gt;&lt;/p&gt;&lt;h2&gt;Dynamics&lt;/h2&gt;&lt;ul&gt;    &lt;li&gt;Technological Advancements: Continuous developments in machine design and functionality are enhancing efficiency and reducing operational costs.&lt;/li&gt;    &lt;li&gt;Increased Seafood Consumption: A growing consumer preference for seafood puts pressure on processing companies to enhance productivity.&lt;/li&gt;    &lt;li&gt;Sustainability Initiatives: The push towards greener processing methods is driving innovation in the fish scaling machinery sector.&lt;/li&gt;    &lt;li&gt;Labor Shortages: The scarcity of skilled labor in the food processing industry is prompting companies to automate scaling operations.&lt;/li&gt;    &lt;li&gt;Globalization of Seafood Trade: The need for efficient processing solutions is accentuated by the expansion of seafood exports and imports.&lt;/li&gt;&lt;/ul&gt;&lt;h2&gt;Key Drivers and Challenges&lt;/h2&gt;&lt;ul&gt;    &lt;li&gt;Key Drivers:&lt;/li&gt;    &lt;ul&gt;        &lt;li&gt;Rising Demand for Processed Seafood: The increasing popularity of ready-to-eat seafood products is boosting the market.&lt;/li&gt;        &lt;li&gt;Improved Efficiency: Automation leads to faster throughput and better quality control.&lt;/li&gt;        &lt;li&gt;Cost-Effectiveness: Over time, these machines reduce labor costs and waste associated with manual scaling.&lt;/li&gt;    &lt;/ul&gt;    &lt;li&gt;Challenges:&lt;/li&gt;    &lt;ul&gt;        &lt;li&gt;High Initial Investment: The cost of advanced scaling machines can be prohibitive for smaller operations.&lt;/li&gt;        &lt;li&gt;Maintenance and Technical Expertise: Regular maintenance and skilled operators are necessary for optimal operation.&lt;/li&gt;        &lt;li&gt;Market Competition: The presence of numerous manufacturers creates price competition, affecting profit margins.&lt;/li&gt;    &lt;/ul&gt;&lt;/ul&gt;&lt;h2&gt;Region Analysis&lt;/h2&gt;&lt;ul&gt;    &lt;li&gt;North America: A mature market characterized by advanced processing technologies and high demand for seafood products.&lt;/li&gt;    &lt;li&gt;Europe: Increasing seafood consumption and stringent food safety regulations are driving market growth.&lt;/li&gt;    &lt;li&gt;Asia-Pacific: Rapid urbanization and changing dietary habits are propelling the demand for efficient fish scaling solutions.&lt;/li&gt;    &lt;li&gt;Latin America: The region is witnessing growth in seafood exports, leading to an increased focus on processing technology.&lt;/li&gt;    &lt;li&gt;Middle East &amp; Africa: Expanding culinary interest in seafood and fish-based dishes promotes the need for scaling machines.&lt;/li&gt;&lt;/ul&gt;&lt;/p&gt;&lt;h2&gt;Fish Scaling Machine Market Segmentation Insights&lt;/h2&gt;&lt;p&gt;The Fish Scaling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innovation.&lt;/p&gt;&lt;h3&gt;Fish Scaling Machine Market By Type&lt;/h3&gt;&lt;p&gt;&lt;ul&gt;&lt;li&gt;Automatic Fish Scaling Machine&lt;li&gt;  Semi-Automatic Fish Scaling Machine&lt;/ul&gt;&lt;/p&gt;&lt;h3&gt;Fish Scaling Machine Market By Application&lt;/h3&gt;&lt;p&gt;&lt;ul&gt;&lt;li&gt;Canned&lt;li&gt;  Seafood Processing&lt;li&gt;  Frozen Food&lt;li&gt;  Other&lt;/ul&gt;&lt;/p&gt;&lt;h2&gt;Leading Players in the Global Fish Scaling Machine Market&lt;/h2&gt;&lt;p&gt;The global Fish Scaling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globally.&lt;/p&gt;&lt;p&gt;&lt;ul&gt;&lt;li&gt;Trifisk Manufacturing &lt;/li&gt;&lt;li&gt; AGK Kronawitter &lt;/li&gt;&lt;li&gt; Cabinplant &lt;/li&gt;&lt;li&gt; Kroma &lt;/li&gt;&lt;li&gt; Pisces Fish Machinery &lt;/li&gt;&lt;li&gt; Ryco &lt;/li&gt;&lt;li&gt; Uni-Food Technic &lt;/li&gt;&lt;li&gt; Varlet &lt;/li&gt;&lt;li&gt; VMK Fish Machinery&lt;/li&gt;&lt;/ul&gt;&lt;/p&gt;&lt;p&gt;&lt;strong&gt;Get Discount On The Purchase Of This Report @ &lt;a href="https://www.verifiedmarketreports.com/ask-for-discount/?rid=118042&amp;utm_source=Pulse-Glob6&amp;utm_medium=377"&gt;https://www.verifiedmarketreports.com/ask-for-discount/?rid=118042&amp;utm_source=Pulse-Glob6&amp;utm_medium=377&lt;/a&gt;&lt;/strong&gt;&lt;/p&gt;&lt;h2&gt;FAQs&lt;/h2&gt;&lt;p&gt;&lt;h2&gt;Frequently Asked Questions about Fish Scaling Machines&lt;/h1&gt;&lt;h2&gt;1. What is a fish scaling machine?&lt;/div&gt;&lt;div&gt;&lt;/h2&gt;&lt;p&gt;A fish scaling machine is a mechanical device used to remove the scales from fish quickly and efficiently.&lt;/p&gt;&lt;h2&gt;2. What are the key factors driving the growth of the fish scaling machine market?&lt;/div&gt;&lt;div&gt;&lt;/h2&gt;&lt;p&gt;The increasing demand for processed fish products and the need for automated and efficient scaling processes are driving the growth of the fish scaling machine market.&lt;/p&gt;&lt;h2&gt;3. What are the types of fish scaling machines available in the market?&lt;/div&gt;&lt;div&gt;&lt;/h2&gt;&lt;p&gt;There are manual, electric, and automatic fish scaling machines available in the market.&lt;/p&gt;&lt;h2&gt;4. How big is the fish scaling machine market globally?&lt;/div&gt;&lt;div&gt;&lt;/h2&gt;&lt;p&gt;According to our research, the global fish scaling machine market size was estimated to be $XX million in 2020 and is projected to reach $XX million by 2027.&lt;/p&gt;&lt;h2&gt;5. Which region is expected to dominate the fish scaling machine market?&lt;/div&gt;&lt;div&gt;&lt;/h2&gt;&lt;p&gt;Asia Pacific is expected to dominate the fish scaling machine market due to the high consumption of seafood in countries like China and Japan.&lt;/p&gt;&lt;h2&gt;6. What are the key challenges faced by the fish scaling machine market?&lt;/div&gt;&lt;div&gt;&lt;/h2&gt;&lt;p&gt;The high initial cost of fish scaling machines and the need for regular maintenance are some of the key challenges faced by the market.&lt;/p&gt;&lt;h2&gt;7. What are the key opportunities for the fish scaling machine market?&lt;/div&gt;&lt;div&gt;&lt;/h2&gt;&lt;p&gt;The increasing adoption of automated fish scaling machines in fish processing plants and the development of innovative scaling technologies present significant opportunities for the market.&lt;/p&gt;&lt;h2&gt;8. What are the key players in the fish scaling machine market?&lt;/div&gt;&lt;div&gt;&lt;/h2&gt;&lt;p&gt;Key players in the fish scaling machine market include Company A, Company B, and Company C.&lt;/p&gt;&lt;h2&gt;9. How is the fish scaling machine market segmented?&lt;/div&gt;&lt;div&gt;&lt;/h2&gt;&lt;p&gt;The market is segmented based on type (manual, electric, automatic), application (fish processing plants, commercial fisheries, others), and region.&lt;/p&gt;&lt;h2&gt;10. What are the key trends in the fish scaling machine market?&lt;/div&gt;&lt;div&gt;&lt;/h2&gt;&lt;p&gt;The integration of advanced technologies such as AI and IoT in fish scaling machines and the development of portable and compact scaling machines are some of the key trends in the market.&lt;/p&gt;&lt;h2&gt;11. How is the demand for fish scaling machines expected to evolve in the coming years?&lt;/div&gt;&lt;div&gt;&lt;/h2&gt;&lt;p&gt;The demand for fish scaling machines is expected to witness steady growth, especially in developing regions with increasing seafood consumption.&lt;/p&gt;&lt;h2&gt;12. What are the regulations impacting the fish scaling machine market?&lt;/div&gt;&lt;div&gt;&lt;/h2&gt;&lt;p&gt;Regulations related to food safety and hygiene standards in fish processing facilities are impacting the fish scaling machine market.&lt;/p&gt;&lt;h2&gt;13. What are the factors influencing the purchasing decision for fish scaling machines?&lt;/div&gt;&lt;div&gt;&lt;/h2&gt;&lt;p&gt;Factors such as machine efficiency, durability, and after-sales service influence the purchasing decision for fish scaling machines.&lt;/p&gt;&lt;h2&gt;14. How are advancements in technology impacting the fish scaling machine market?&lt;/div&gt;&lt;div&gt;&lt;/h2&gt;&lt;p&gt;Advancements in technology are leading to the development of more efficient and automated fish scaling machines, which are driving market growth.&lt;/p&gt;&lt;h2&gt;15. What are the key factors affecting the pricing of fish scaling machines?&lt;/div&gt;&lt;div&gt;&lt;/h2&gt;&lt;p&gt;The type, capacity, and additional features of the fish scaling machine, as well as the brand reputation, are key factors affecting pricing.&lt;/p&gt;&lt;h2&gt;16. How are fish scaling machines distributed to end-users?&lt;/div&gt;&lt;div&gt;&lt;/h2&gt;&lt;p&gt;Fish scaling machines are distributed through direct sales, online sales, and through distributors and dealers to end-users.&lt;/p&gt;&lt;h2&gt;17. What are the sustainable practices in the fish scaling machine market?&lt;/div&gt;&lt;div&gt;&lt;/h2&gt;&lt;p&gt;The development of energy-efficient and eco-friendly fish scaling machines, as well as the use of sustainable materials, are some of the sustainable practices in the market.&lt;/p&gt;&lt;h2&gt;18. How is the competitive landscape of the fish scaling machine market?&lt;/div&gt;&lt;div&gt;&lt;/h2&gt;&lt;p&gt;The market is highly competitive with the presence of both established and emerging players competing based on product quality, price, and after-sales services.&lt;/p&gt;&lt;h2&gt;19. What are the key investments and partnerships in the fish scaling machine market?&lt;/div&gt;&lt;div&gt;&lt;/h2&gt;&lt;p&gt;Key players are investing in R&amp;D to develop advanced fish scaling technologies and are forming partnerships with fish processing companies to expand their market presence.&lt;/p&gt;&lt;h2&gt;20. How can I stay updated with the latest developments in the fish scaling machine market?&lt;/div&gt;&lt;div&gt;&lt;/h2&gt;&lt;p&gt;You can stay updated by subscribing to industry publications, following key players and industry associations, and regularly checking market research reports and updates.&lt;/p&gt;&lt;/body&gt;&lt;/html&gt;&lt;/p&gt;&lt;p&gt;&lt;strong&gt;For More Information or Query, Visit @ &lt;a href="https://www.verifiedmarketreports.com/product/global-fish-scaling-machine-market-outlook/"&gt;https://www.verifiedmarketreports.com/product/global-fish-scaling-machine-market-outlook/&lt;/a&gt;&lt;/strong&gt;&lt;/p&gt;&lt;p&gt;&lt;strong&gt;About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</si>
  <si>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href="https://www.verifiedmarketreports.com/download-sample/?rid=118058&amp;utm_source=Pulse-Glob6&amp;utm_medium=377" target="_blank"&gt;Reinforced Grade Carbon Black Market size was valued at USD 10.5 Billion in 2022 and is projected to reach USD 15.2 Billion by 2030, growing at a CAGR of 5.5% from 2024 to 2030.&lt;/strong&gt;&lt;/span&gt;&lt;/p&gt;&lt;/p&gt;&lt;/blockquote&gt;&lt;h2&gt;Reinforced Grade Carbon Black Market Overview&lt;/h2&gt;&lt;p&gt;The global Reinforced Grade Carbon Black market is witnessing significant growth due to the increasing demand from various industries such as automotive, tires, and plastic manufacturing. Carbon black, primarily used as a reinforcing agent in rubber products and a pigment in plastics and coatings, has seen a surge in its application across various sectors. The market is characterized by advancements in production technologies and the growing emphasis on sustainability, driving innovations in the product line. This aligns with the industries' focus on creating more durable and environmentally friendly products.&lt;/p&gt;&lt;p&gt;&lt;p&gt;&lt;strong&gt;Download Full PDF Sample Copy of Reinforced Grade Carbon Black Market Report @ &lt;a href="https://www.verifiedmarketreports.com/download-sample/?rid=118058&amp;utm_source=Pulse-Glob6&amp;utm_medium=377"&gt;https://www.verifiedmarketreports.com/download-sample/?rid=118058&amp;utm_source=Pulse-Glob6&amp;utm_medium=377&lt;/a&gt;&lt;/strong&gt;&lt;/p&gt;&lt;/p&gt;&lt;h2&gt;Market Dynamics&lt;/h2&gt;&lt;ul&gt;    &lt;li&gt;Increasing demand in the automotive sector&lt;/li&gt;    &lt;li&gt;Growing use in tire manufacturing for enhanced performance&lt;/li&gt;    &lt;li&gt;Shift towards sustainable materials and eco-friendly practices&lt;/li&gt;    &lt;li&gt;Technological advancements in production methodologies&lt;/li&gt;    &lt;li&gt;Emerging applications in electronics and coatings&lt;/li&gt;&lt;/ul&gt;&lt;h2&gt;Key Drivers and Challenges&lt;/h2&gt;&lt;ul&gt;    &lt;li&gt;&lt;strong&gt;Key Drivers:&lt;/strong&gt;        &lt;ul&gt;            &lt;li&gt;Rising automotive production and sales&lt;/li&gt;            &lt;li&gt;High-performance requirements in tire manufacturing&lt;/li&gt;            &lt;li&gt;Expansion of the rubber industry in emerging economies&lt;/li&gt;            &lt;li&gt;Increased investment in infrastructural development&lt;/li&gt;        &lt;/ul&gt;    &lt;/li&gt;    &lt;li&gt;&lt;strong&gt;Challenges:&lt;/strong&gt;        &lt;ul&gt;            &lt;li&gt;Fluctuating raw material prices&lt;/li&gt;            &lt;li&gt;Health and environmental regulations affecting production&lt;/li&gt;            &lt;li&gt;Competition from alternative materials&lt;/li&gt;            &lt;li&gt;Supply chain disruptions impacting availability&lt;/li&gt;        &lt;/ul&gt;    &lt;/li&gt;&lt;/ul&gt;&lt;h2&gt;Regional Analysis&lt;/h2&gt;&lt;ul&gt;    &lt;li&gt;&lt;strong&gt;North America:&lt;/strong&gt; Robust automotive sector; rising demand for tires.&lt;/li&gt;    &lt;li&gt;&lt;strong&gt;Europe:&lt;/strong&gt; Focus on sustainability; stringent regulations promoting eco-friendly products.&lt;/li&gt;    &lt;li&gt;&lt;strong&gt;Asia-Pacific:&lt;/strong&gt; Rapid industrialization; significant investments in the automotive and rubber industries.&lt;/li&gt;    &lt;li&gt;&lt;strong&gt;Latin America:&lt;/strong&gt; Emerging markets with growing infrastructural projects boosting demand.&lt;/li&gt;    &lt;li&gt;&lt;strong&gt;Middle East &amp; Africa:&lt;/strong&gt; Expanding rubber and plastics market; increasing imports of carbon black products.&lt;/li&gt;&lt;/ul&gt;&lt;/p&gt;&lt;h2&gt;Reinforced Grade Carbon Black Market Segmentation Insights&lt;/h2&gt;&lt;p&gt;The Reinforced Grade Carbon Black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innovation.&lt;/p&gt;&lt;h3&gt;Reinforced Grade Carbon Black Market By Type&lt;/h3&gt;&lt;p&gt;&lt;ul&gt;&lt;li&gt;Furnace Black&lt;li&gt;  Channel Black&lt;li&gt;  Thermal Black&lt;li&gt;  Acetylene Black&lt;li&gt;  Others&lt;/ul&gt;&lt;/p&gt;&lt;h3&gt;Reinforced Grade Carbon Black Market By Application&lt;/h3&gt;&lt;p&gt;&lt;ul&gt;&lt;li&gt;Tire&lt;li&gt;  Non-Tire Rubber&lt;li&gt;  Inks and Coating&lt;li&gt;  Plastic&lt;li&gt;  Others&lt;/ul&gt;&lt;/p&gt;&lt;h2&gt;Leading Players in the Global Reinforced Grade Carbon Black Market&lt;/h2&gt;&lt;p&gt;The global Reinforced Grade Carbon Black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globally.&lt;/p&gt;&lt;p&gt;&lt;ul&gt;&lt;li&gt;Cabot &lt;/li&gt;&lt;li&gt; Orion Engineered Carbons &lt;/li&gt;&lt;li&gt; Birla Carbon &lt;/li&gt;&lt;li&gt; Continental Carbon &lt;/li&gt;&lt;li&gt; Tokai Carbon &lt;/li&gt;&lt;li&gt; Philips Carbon Black &lt;/li&gt;&lt;li&gt; Pyrolyx &lt;/li&gt;&lt;li&gt; Nippon Steel &amp; Sumikin Chemical &lt;/li&gt;&lt;li&gt; Shandon Huadong Rubber Materials &lt;/li&gt;&lt;li&gt; Black Bear Carbon &lt;/li&gt;&lt;li&gt; Mitsubishi Chemical &lt;/li&gt;&lt;li&gt; Imerys Carbon &amp; Graphite &lt;/li&gt;&lt;li&gt; OMSK Carbon Group &lt;/li&gt;&lt;li&gt; Longxing Chemical &lt;/li&gt;&lt;li&gt; ASHAHI CARBON&lt;/li&gt;&lt;/ul&gt;&lt;/p&gt;&lt;p&gt;&lt;strong&gt;Get Discount On The Purchase Of This Report @ &lt;a href="https://www.verifiedmarketreports.com/ask-for-discount/?rid=118058&amp;utm_source=Pulse-Glob6&amp;utm_medium=377"&gt;https://www.verifiedmarketreports.com/ask-for-discount/?rid=118058&amp;utm_source=Pulse-Glob6&amp;utm_medium=377&lt;/a&gt;&lt;/strong&gt;&lt;/p&gt;&lt;h2&gt;FAQs&lt;/h2&gt;&lt;p&gt;&lt;h2&gt;Frequently Asked Questions About Reinforced Grade Carbon Black Market&lt;/h1&gt;&lt;h3&gt;1. What is reinforced grade carbon black?&lt;/div&gt;&lt;div&gt;&lt;/h3&gt;&lt;p&gt;Reinforced grade carbon black is a type of carbon black used in various industries for improving the strength and durability of products.&lt;/p&gt;&lt;h3&gt;2. What are the key applications of reinforced grade carbon black?&lt;/div&gt;&lt;div&gt;&lt;/h3&gt;&lt;p&gt;Reinforced grade carbon black is commonly used in the manufacturing of tires, plastics, and industrial rubber products.&lt;/p&gt;&lt;h3&gt;3. What are the major drivers for the growth of the reinforced grade carbon black market?&lt;/div&gt;&lt;div&gt;&lt;/h3&gt;&lt;p&gt;The increasing demand for high-performance tires and the growth of the automotive industry are key drivers for the reinforced grade carbon black market.&lt;/p&gt;&lt;h3&gt;4. What are the different grades of reinforced grade carbon black available in the market?&lt;/div&gt;&lt;div&gt;&lt;/h3&gt;&lt;p&gt;Reinforced grade carbon black is available in various grades such as N100, N200, N300, and N500, each with different properties and applications.&lt;/p&gt;&lt;h3&gt;5. What are the regional trends in the reinforced grade carbon black market?&lt;/div&gt;&lt;div&gt;&lt;/h3&gt;&lt;p&gt;The market for reinforced grade carbon black is experiencing significant growth in emerging economies such as China and India, driven by the rapid industrialization and infrastructure development in these regions.&lt;/p&gt;&lt;h3&gt;6. What is the current market size of the reinforced grade carbon black market?&lt;/div&gt;&lt;div&gt;&lt;/h3&gt;&lt;p&gt;According to our latest research, the global reinforced grade carbon black market is estimated to be valued at $X billion in 2020.&lt;/p&gt;&lt;h3&gt;7. What are the key challenges faced by the reinforced grade carbon black market?&lt;/div&gt;&lt;div&gt;&lt;/h3&gt;&lt;p&gt;Some of the key challenges faced by the market include fluctuating raw material prices and environmental regulations impacting the production processes.&lt;/p&gt;&lt;h3&gt;8. Who are the major players in the reinforced grade carbon black market?&lt;/div&gt;&lt;div&gt;&lt;/h3&gt;&lt;p&gt;Some of the leading companies operating in the reinforced grade carbon black market include Cabot Corporation, Orion Engineered Carbons, and Birla Carbon.&lt;/p&gt;&lt;h3&gt;9. What are the emerging trends in the reinforced grade carbon black market?&lt;/div&gt;&lt;div&gt;&lt;/h3&gt;&lt;p&gt;Emerging trends in the market include the development of sustainable and eco-friendly reinforced grade carbon black products to align with environmental regulations and consumer preferences.&lt;/p&gt;&lt;h3&gt;10. How is the COVID-19 pandemic impacting the reinforced grade carbon black market?&lt;/div&gt;&lt;div&gt;&lt;/h3&gt;&lt;p&gt;The COVID-19 pandemic has led to a temporary slowdown in the market due to disruptions in supply chains and reduced consumer demand. However, the market is expected to recover as economic activities resume.&lt;/p&gt;&lt;h3&gt;11. What is the forecast for the reinforced grade carbon black market in the next 5 years?&lt;/div&gt;&lt;div&gt;&lt;/h3&gt;&lt;p&gt;Our research indicates that the reinforced grade carbon black market is projected to grow at a CAGR of X% from 2020 to 2025.&lt;/p&gt;&lt;h3&gt;12. What are the key factors influencing the pricing of reinforced grade carbon black?&lt;/div&gt;&lt;div&gt;&lt;/h3&gt;&lt;p&gt;Factors such as raw material costs, production processes, and supply-demand dynamics influence the pricing of reinforced grade carbon black.&lt;/p&gt;&lt;h3&gt;13. What are the environmental regulations impacting the reinforced grade carbon black market?&lt;/div&gt;&lt;div&gt;&lt;/h3&gt;&lt;p&gt;Environmental regulations related to emissions, waste disposal, and sustainable production practices are influencing the operations of companies in the reinforced grade carbon black market.&lt;/p&gt;&lt;h3&gt;14. How is technological advancement shaping the reinforced grade carbon black market?&lt;/div&gt;&lt;div&gt;&lt;/h3&gt;&lt;p&gt;Technological advancements in manufacturing processes and product development are driving innovation in the reinforced grade carbon black market, leading to improved product performance and sustainability.&lt;/p&gt;&lt;h3&gt;15. What are the opportunities for investors in the reinforced grade carbon black market?&lt;/div&gt;&lt;div&gt;&lt;/h3&gt;&lt;p&gt;Investors can explore opportunities in the market by investing in companies focused on sustainable production practices, diversification of product portfolio, and expansion into emerging markets.&lt;/p&gt;&lt;h3&gt;16. How is the competitive landscape of the reinforced grade carbon black market evolving?&lt;/div&gt;&lt;div&gt;&lt;/h3&gt;&lt;p&gt;The competitive landscape is evolving with companies focusing on strategic partnerships, mergers and acquisitions, and R&amp;D investments to gain a competitive edge in the market.&lt;/p&gt;&lt;h3&gt;17. What are the factors influencing the demand for reinforced grade carbon black in the automotive industry?&lt;/div&gt;&lt;div&gt;&lt;/h3&gt;&lt;p&gt;Factors such as the growth of the automotive aftermarket, increasing vehicle sales, and demand for fuel-efficient tires are influencing the demand for reinforced grade carbon black in the automotive industry.&lt;/p&gt;&lt;h3&gt;18. What is the level of market concentration in the reinforced grade carbon black industry?&lt;/div&gt;&lt;div&gt;&lt;/h3&gt;&lt;p&gt;The market is moderately concentrated with a few key players dominating the global market, and several regional players catering to specific market segments.&lt;/p&gt;&lt;h3&gt;19. How is the digital transformation impacting the marketing and distribution of reinforced grade carbon black products?&lt;/div&gt;&lt;div&gt;&lt;/h3&gt;&lt;p&gt;Digital transformation is enabling companies to reach a wider audience, streamline distribution channels, and enhance customer engagement in the marketing and distribution of reinforced grade carbon black products.&lt;/p&gt;&lt;h3&gt;20. What are the future prospects for the reinforced grade carbon black market?&lt;/div&gt;&lt;div&gt;&lt;/h3&gt;&lt;p&gt;The future prospects for the market are promising, driven by the growing demand for high-performance and durable products across various industries and the focus on sustainable production practices.&lt;/p&gt;&lt;/body&gt;&lt;/html&gt;&lt;/p&gt;&lt;p&gt;&lt;strong&gt;For More Information or Query, Visit @ &lt;a href="https://www.verifiedmarketreports.com/product/global-reinforced-grade-carbon-black-market-outlook/"&gt;https://www.verifiedmarketreports.com/product/global-reinforced-grade-carbon-black-market-outlook/&lt;/a&gt;&lt;/strong&gt;&lt;/p&gt;&lt;p&gt;&lt;strong&gt;About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</si>
  <si>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href="https://www.verifiedmarketreports.com/download-sample/?rid=118074&amp;utm_source=Pulse-Glob6&amp;utm_medium=377" target="_blank"&gt;Anesthesia Multi-Parameter Monitor Market size was valued at USD 2.5 Billion in 2022 and is projected to reach USD 4.5 Billion by 2030, growing at a CAGR of 7.5% from 2024 to 2030.&lt;/strong&gt;&lt;/span&gt;&lt;/p&gt;&lt;/p&gt;&lt;/blockquote&gt;&lt;h2&gt;Anesthesia Multi-Parameter Monitor Market Overview&lt;/h2&gt;&lt;p&gt;The Anesthesia Multi-Parameter Monitor Market has been experiencing significant growth, driven by the increasing complexities in surgical procedures and a rising demand for accurate and comprehensive patient monitoring during anesthesia. These multi-parameter monitors are essential in managing patient vitals and are widely adopted in hospitals, surgical centers, and other healthcare facilities. The innovative technology and advancements in digital monitoring systems are also contributing to the market's expansion, positioning it as a pivotal element in modern healthcare practices.&lt;/p&gt;&lt;p&gt;&lt;strong&gt;&lt;p&gt;&lt;strong&gt;Download Full PDF Sample Copy of Anesthesia Multi-Parameter Monitor Market Report @ &lt;a href="https://www.verifiedmarketreports.com/download-sample/?rid=118074&amp;utm_source=Pulse-Glob6&amp;utm_medium=377"&gt;https://www.verifiedmarketreports.com/download-sample/?rid=118074&amp;utm_source=Pulse-Glob6&amp;utm_medium=377&lt;/a&gt;&lt;/strong&gt;&lt;/p&gt;&lt;/strong&gt;&lt;/p&gt;&lt;h2&gt;Dynamics&lt;/h2&gt;&lt;ul&gt;    &lt;li&gt;Technological Advancements: Continuous innovation in patient monitoring technology enhances the reliability and efficiency of anesthesia monitors.&lt;/li&gt;    &lt;li&gt;Increase in Surgical Procedures: A rise in surgical interventions globally boosts the demand for anesthesia monitoring systems.&lt;/li&gt;    &lt;li&gt;Aging Population: The growing geriatric population is driving higher demand for advanced monitoring solutions due to increased health risks.&lt;/li&gt;    &lt;li&gt;Regulatory Support: Supportive government regulations and initiatives to improve healthcare services promote market growth.&lt;/li&gt;    &lt;li&gt;Integration with IoT: The incorporation of Internet of Things (IoT) technology in monitors enhances connectivity and real-time data sharing.&lt;/li&gt;&lt;/ul&gt;&lt;h2&gt;Key Drivers and Challenges&lt;/h2&gt;&lt;ul&gt;    &lt;li&gt;Key Drivers:        &lt;ul&gt;            &lt;li&gt;Increased focus on patient safety and monitoring accuracy leads to rising investments in advanced anesthesia monitors.&lt;/li&gt;            &lt;li&gt;The prevalence of chronic diseases requiring surgical treatment is on the rise.&lt;/li&gt;            &lt;li&gt;Growing awareness about the importance of anesthesia safety among healthcare professionals.&lt;/li&gt;        &lt;/ul&gt;    &lt;/li&gt;    &lt;li&gt;Challenges:        &lt;ul&gt;            &lt;li&gt;High costs of advanced monitoring equipment may hinder adoption in developing regions.&lt;/li&gt;            &lt;li&gt;Need for ongoing training and backup systems can be resource-intensive for healthcare facilities.&lt;/li&gt;            &lt;li&gt;Concerns regarding data security and patient privacy are impacting market penetration.&lt;/li&gt;        &lt;/ul&gt;    &lt;/li&gt;&lt;/ul&gt;&lt;h2&gt;Regional Analysis&lt;/h2&gt;&lt;ul&gt;    &lt;li&gt;North America: Dominates the market due to advanced healthcare infrastructure and high expenditure on healthcare.&lt;/li&gt;    &lt;li&gt;Europe: Significant growth driven by increasing surgical procedures and demand for precision monitoring systems.&lt;/li&gt;    &lt;li&gt;Asia-Pacific: Expected to witness rapid growth, with emerging economies focus on enhancing healthcare facilities.&lt;/li&gt;    &lt;li&gt;Latin America: The market is gaining momentum due to rising awareness about patient safety and healthcare improvements.&lt;/li&gt;    &lt;li&gt;Middle East &amp; Africa: Growth prospects are improving with investments in healthcare infrastructure.&lt;/li&gt;&lt;/ul&gt;&lt;/p&gt;&lt;h2&gt;Anesthesia Multi-Parameter Monitor Market Segmentation Insights&lt;/h2&gt;&lt;p&gt;The Anesthesia Multi-Parameter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innovation.&lt;/p&gt;&lt;h3&gt;Anesthesia Multi-Parameter Monitor Market By Type&lt;/h3&gt;&lt;p&gt;&lt;ul&gt;&lt;li&gt;Compact Multi-Parameter Monitor&lt;li&gt;  Portable Multi-Parameter Monitor&lt;/ul&gt;&lt;/p&gt;&lt;h3&gt;Anesthesia Multi-Parameter Monitor Market By Application&lt;/h3&gt;&lt;p&gt;&lt;ul&gt;&lt;li&gt;Hospital&lt;li&gt;  Clinic&lt;li&gt;  Other&lt;/ul&gt;&lt;/p&gt;&lt;h2&gt;Leading Players in the Global Anesthesia Multi-Parameter Monitor Market&lt;/h2&gt;&lt;p&gt;The global Anesthesia Multi-Parameter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globally.&lt;/p&gt;&lt;p&gt;&lt;ul&gt;&lt;li&gt;UTAS &lt;/li&gt;&lt;li&gt; Siare &lt;/li&gt;&lt;li&gt; RECO &lt;/li&gt;&lt;li&gt; DRE Medical &lt;/li&gt;&lt;li&gt; Dixion Vertrieb medizinischer Gerate GmbH &lt;/li&gt;&lt;li&gt; EDAN Instruments &lt;/li&gt;&lt;li&gt; Nihon Kohden Europe &lt;/li&gt;&lt;li&gt; CHIRANA &lt;/li&gt;&lt;li&gt; Yonker &lt;/li&gt;&lt;li&gt; Ambisea Technology &lt;/li&gt;&lt;li&gt; Biolight &lt;/li&gt;&lt;li&gt; Spacelabs Healthcare &lt;/li&gt;&lt;li&gt; Advanced Instrumentations &lt;/li&gt;&lt;li&gt; General Meditech &lt;/li&gt;&lt;li&gt; Penlon &lt;/li&gt;&lt;li&gt; HEYER Medical &lt;/li&gt;&lt;li&gt; Mindray &lt;/li&gt;&lt;li&gt; SternMed&lt;/li&gt;&lt;/ul&gt;&lt;/p&gt;&lt;p&gt;&lt;strong&gt;Get Discount On The Purchase Of This Report @ &lt;a href="https://www.verifiedmarketreports.com/ask-for-discount/?rid=118074&amp;utm_source=Pulse-Glob6&amp;utm_medium=377"&gt;https://www.verifiedmarketreports.com/ask-for-discount/?rid=118074&amp;utm_source=Pulse-Glob6&amp;utm_medium=377&lt;/a&gt;&lt;/strong&gt;&lt;/p&gt;&lt;h2&gt;FAQs&lt;/h2&gt;&lt;p&gt;&lt;h2&gt;1. What is the current size and growth potential of the South Korea Anesthesia Multi-Parameter Monitor Market?&lt;/h2&gt;&lt;p&gt;&lt;strong&gt;Answer&lt;/strong&gt;: South Korea Anesthesia Multi-Parameter Monitor Market size is expected to growing at a CAGR of XX% from 2024 to 2031, from a valuation of USD XX Billion in 2023 to USD XX billion by 2031.&lt;/p&gt;&lt;h2&gt;2. What are the major challenges faced by the South Korea Anesthesia Multi-Parameter Monitor Market?&lt;/h2&gt;&lt;p&gt;&lt;strong&gt;Answer&lt;/strong&gt;: South Korea Anesthesia Multi-Parameter Monitor Market face challenges such as intense competition, rapidly evolving technology, and the need to adapt to changing market demands.&lt;/p&gt;&lt;h2&gt;3. Which Top companies are the leading Key players in the South Korea Anesthesia Multi-Parameter Monitor Industry?&lt;/h2&gt;&lt;p&gt;&lt;strong&gt;Answer&lt;/strong&gt;:&amp;nbsp;UTAS, Siare, RECO, DRE Medical, Dixion Vertrieb medizinischer Gerate GmbH, EDAN Instruments, Nihon Kohden Europe, CHIRANA, Yonker, Ambisea Technology, Biolight, Spacelabs Healthcare, Advanced Instrumentations, General Meditech, Penlon, HEYER Medical, Mindray, SternMed are the Major players in the South Korea Anesthesia Multi-Parameter Monitor Market.&lt;/p&gt;&lt;h2&gt;4. Which market segments are included in the report on South Korea Anesthesia Multi-Parameter Monitor Market?&lt;/h2&gt;&lt;p&gt;&lt;strong&gt;Answer&lt;/strong&gt;:&amp;nbsp;The South Korea Anesthesia Multi-Parameter Monitor Market is Segmented based on Type, Application, And Geography.&lt;/p&gt;&lt;h2&gt;5. What factors are influencing the future trajectory of the South Korea Anesthesia Multi-Parameter Monitor Market?&lt;/h2&gt;&lt;p&gt;&lt;strong&gt;Answer:&lt;/strong&gt;&amp;nbsp;Industries are predominantly shaped by technological advancements, consumer preferences, and regulatory changes.&lt;/p&gt;&lt;h2&gt;Detailed TOC of South Korea Anesthesia Multi-Parameter Monitor Market Research Report, 2024-2031&lt;/h2&gt;&lt;p&gt;&lt;strong&gt;1. Introduction of the South Korea Anesthesia Multi-Parameter Monitor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Anesthesia Multi-Parameter Monitor Market Outlook&lt;/strong&gt;&lt;/p&gt;&lt;ul&gt;&lt;li&gt;Overview&lt;/li&gt;&lt;li&gt;Market Dynamics&lt;/li&gt;&lt;li&gt;Drivers&lt;/li&gt;&lt;li&gt;Restraints&lt;/li&gt;&lt;li&gt;Opportunities&lt;/li&gt;&lt;li&gt;Porters Five Force Model&lt;/li&gt;&lt;li&gt;Value Chain Analysis&amp;nbsp;&lt;/li&gt;&lt;/ul&gt;&lt;p&gt;&lt;strong&gt;5. South Korea Anesthesia Multi-Parameter Monitor Market, By Product&lt;/strong&gt;&lt;/p&gt;&lt;p&gt;&lt;strong&gt;6. South Korea Anesthesia Multi-Parameter Monitor Market, By Application&lt;/strong&gt;&lt;/p&gt;&lt;p&gt;&lt;strong&gt;7. South Korea Anesthesia Multi-Parameter Monitor Market, By Geography&lt;/strong&gt;&lt;/p&gt;&lt;ul&gt;&lt;li&gt;Europe&lt;/li&gt;&lt;/ul&gt;&lt;p&gt;&lt;strong&gt;8. South Korea Anesthesia Multi-Parameter Monitor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anesthesia-multi-parameter-monitor-market-outlook/"&gt;https://www.verifiedmarketreports.com/product/global-anesthesia-multi-parameter-moni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</si>
  <si>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href="https://www.verifiedmarketreports.com/download-sample/?rid=118094&amp;utm_source=Pulse-Glob6&amp;utm_medium=377" target="_blank"&gt;Electronic Emergency Ventilator Market size was valued at USD 0.98 Billion in 2022 and is projected to reach USD 2.12 Billion by 2030, growing at a CAGR of 10.5% from 2024 to 2030.&lt;/strong&gt;&lt;/span&gt;&lt;/p&gt;&lt;/p&gt;&lt;/blockquote&gt;&lt;h2&gt;Electronic Emergency Ventilator Market Overview&lt;/h2&gt;&lt;p&gt;The Electronic Emergency Ventilator Market is experiencing heightened demand due to increasing prevalence of respiratory diseases, aging populations, and the ongoing public health crises such as the COVID-19 pandemic. These devices have become crucial in emergency settings, enabling medical practitioners to provide critical support to patients with respiratory failure. Innovative technological advancements and rising investments in healthcare infrastructure are also propelling market growth. As the market continues to evolve, various factors are influencing its dynamics, presenting both opportunities and challenges.&lt;/p&gt;&lt;p&gt;&lt;p&gt;&lt;strong&gt;Download Full PDF Sample Copy of Electronic Emergency Ventilator Market Report @ &lt;a href="https://www.verifiedmarketreports.com/download-sample/?rid=118094&amp;utm_source=Pulse-Glob6&amp;utm_medium=377"&gt;https://www.verifiedmarketreports.com/download-sample/?rid=118094&amp;utm_source=Pulse-Glob6&amp;utm_medium=377&lt;/a&gt;&lt;/strong&gt;&lt;/p&gt;&lt;/p&gt;&lt;h2&gt;Dynamics&lt;/h2&gt;&lt;ul&gt;    &lt;li&gt;Increasing global incidence of respiratory diseases is driving demand for ventilators.&lt;/li&gt;    &lt;li&gt;Rapid advancements in technology are leading to the development of more efficient and user-friendly ventilators.&lt;/li&gt;    &lt;li&gt;The COVID-19 pandemic has triggered emergency production of ventilators, spotlighting the necessity of having adequate medical equipment.&lt;/li&gt;    &lt;li&gt;Government initiatives and healthcare investments are reinforcing the growth of the electronic emergency ventilator market.&lt;/li&gt;&lt;/ul&gt;&lt;h2&gt;Key Drivers and Challenges&lt;/h2&gt;&lt;ul&gt;    &lt;li&gt;Driver: The rising prevalence of chronic respiratory diseases such as asthma and COPD fuels market demand.&lt;/li&gt;    &lt;li&gt;Driver: Growth in emergency medical services (EMS) and increased awareness about the importance of ventilation support in hospitals.&lt;/li&gt;    &lt;li&gt;Challenge: High cost of electronic emergency ventilators limits access in low-income regions.&lt;/li&gt;    &lt;li&gt;Challenge: Regulatory challenges and stringent compliance requirements may slow down the market entry for new players.&lt;/li&gt; &lt;/ul&gt;&lt;h2&gt;Region Analysis&lt;/h2&gt;&lt;ul&gt;    &lt;li&gt;North America: Dominates the market due to advanced healthcare infrastructure and significant investments in medical technology.&lt;/li&gt;    &lt;li&gt;Europe: Rapidly growing market driven by increased healthcare expenditure and aging population.&lt;/li&gt;    &lt;li&gt;Asia-Pacific: Expected to witness substantial growth due to rising healthcare awareness and improvements in medical facilities.&lt;/li&gt;    &lt;li&gt;Latin America: Gaining traction due to increasing incidence of respiratory illnesses and government initiatives to improve healthcare systems.&lt;/li&gt;    &lt;li&gt;Middle East &amp; Africa: Gradual growth driven by advancements in healthcare technology and an increase in the number of healthcare facilities.&lt;/li&gt;&lt;/ul&gt;&lt;/p&gt;&lt;h2&gt;Electronic Emergency Ventilator Market Segmentation Insights&lt;/h2&gt;&lt;p&gt;The Electronic Emergency Ventilator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Emergency Ventilator Market By Type&lt;/h3&gt;&lt;p&gt;&lt;ul&gt;&lt;li&gt;Non-Invasive Ventilation&lt;li&gt;  Multi-Mode Ventilation&lt;/ul&gt;&lt;/p&gt;&lt;h3&gt;Electronic Emergency Ventilator Market By Application&lt;/h3&gt;&lt;p&gt;&lt;ul&gt;&lt;li&gt;Hospital&lt;li&gt;  Clinic&lt;li&gt;  Other&lt;/ul&gt;&lt;/p&gt;&lt;h2&gt;Leading Players in the Global Electronic Emergency Ventilator Market&lt;/h2&gt;&lt;p&gt;The global Electronic Emergency Ventilator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globally.&lt;/p&gt;&lt;p&gt;&lt;ul&gt;&lt;li&gt;Flight Medical Innovations &lt;/li&gt;&lt;li&gt; ZOLL Medical &lt;/li&gt;&lt;li&gt; Allied Healthcare Products &lt;/li&gt;&lt;li&gt; Leistung &lt;/li&gt;&lt;li&gt; Dima Italia &lt;/li&gt;&lt;li&gt; Magnamed &lt;/li&gt;&lt;li&gt; Beijing Aeonmed &lt;/li&gt;&lt;li&gt; RWD Life Science &lt;/li&gt;&lt;li&gt; Hayek Medical &lt;/li&gt;&lt;li&gt; Thor &lt;/li&gt;&lt;li&gt; Bio-Med Devices &lt;/li&gt;&lt;li&gt; ACUTRONIC Medical Systems &lt;/li&gt;&lt;li&gt; Eternity &lt;/li&gt;&lt;li&gt; Drager &lt;/li&gt;&lt;li&gt; aXcent medical GmbH &lt;/li&gt;&lt;li&gt; Dixion Vertrieb medizinischer Gerate GmbH&lt;/li&gt;&lt;/ul&gt;&lt;/p&gt;&lt;p&gt;&lt;strong&gt;Get Discount On The Purchase Of This Report @ &lt;a href="https://www.verifiedmarketreports.com/ask-for-discount/?rid=118094&amp;utm_source=Pulse-Glob6&amp;utm_medium=377"&gt;https://www.verifiedmarketreports.com/ask-for-discount/?rid=118094&amp;utm_source=Pulse-Glob6&amp;utm_medium=377&lt;/a&gt;&lt;/strong&gt;&lt;/p&gt;&lt;h2&gt;FAQs&lt;/h2&gt;&lt;p&gt;  &lt;h2&gt;Frequently Asked Questions about Electronic Emergency Ventilator Market&lt;/h1&gt;  &lt;h2&gt;1. What is the current market size of the Electronic Emergency Ventilator Market?&lt;/div&gt;&lt;div&gt;&lt;/h2&gt;  &lt;p&gt;Answer: The current market size is estimated to be $X billion.&lt;/p&gt;  &lt;h2&gt;2. What are the key drivers for the growth of the Electronic Emergency Ventilator Market?&lt;/div&gt;&lt;div&gt;&lt;/h2&gt;  &lt;p&gt;Answer: The key drivers include increasing demand for advanced medical devices and technological advancements in ventilation systems.&lt;/p&gt;  &lt;h2&gt;3. What is the projected growth rate of the Electronic Emergency Ventilator Market?&lt;/div&gt;&lt;div&gt;&lt;/h2&gt;  &lt;p&gt;Answer: The market is projected to grow at a CAGR of X% over the forecast period.&lt;/p&gt;  &lt;h2&gt;4. Which region is expected to dominate the Electronic Emergency Ventilator Market?&lt;/div&gt;&lt;div&gt;&lt;/h2&gt;  &lt;p&gt;Answer: North America is expected to dominate the market due to the high adoption rate of advanced medical devices.&lt;/p&gt;  &lt;h2&gt;5. What are the major challenges for the Electronic Emergency Ventilator Market?&lt;/div&gt;&lt;div&gt;&lt;/h2&gt;  &lt;p&gt;Answer: The major challenges include stringent regulatory requirements and high product costs.&lt;/p&gt;  &lt;h2&gt;6. What are the key trends in the Electronic Emergency Ventilator Market?&lt;/div&gt;&lt;div&gt;&lt;/h2&gt;  &lt;p&gt;Answer: The key trends include the shift towards portable and lightweight ventilators and the integration of AI and IoT technologies.&lt;/p&gt;  &lt;h2&gt;7. How is the competitive landscape of the Electronic Emergency Ventilator Market?&lt;/div&gt;&lt;div&gt;&lt;/h2&gt;  &lt;p&gt;Answer: The market is highly competitive with the presence of major players such as X, Y, and Z.&lt;/p&gt;  &lt;h2&gt;8. What are the opportunities for investment in the Electronic Emergency Ventilator Market?&lt;/div&gt;&lt;div&gt;&lt;/h2&gt;  &lt;p&gt;Answer: The opportunities include investing in R&amp;D for innovative ventilation systems and expanding in emerging markets.&lt;/p&gt;  &lt;h2&gt;9. What are the regulatory framework and standards for Electronic Emergency Ventilator Market?&lt;/div&gt;&lt;div&gt;&lt;/h2&gt;  &lt;p&gt;Answer: The market is regulated by standards such as ISO 13485 and FDA regulations for medical devices.&lt;/p&gt;  &lt;h2&gt;10. How is the COVID-19 pandemic impacting the Electronic Emergency Ventilator Market?&lt;/div&gt;&lt;div&gt;&lt;/h2&gt;  &lt;p&gt;Answer: The pandemic has led to a surge in demand for ventilators, driving market growth.&lt;/p&gt;  &lt;h2&gt;11. What are the key features to look for in an Electronic Emergency Ventilator?&lt;/div&gt;&lt;div&gt;&lt;/h2&gt;  &lt;p&gt;Answer: Key features include precise oxygen concentration control, low noise levels, and easy portability.&lt;/p&gt;  &lt;h2&gt;12. What are the market entry barriers for new players in the Electronic Emergency Ventilator Market?&lt;/div&gt;&lt;div&gt;&lt;/h2&gt;  &lt;p&gt;Answer: The barriers include high initial investment requirements and stringent regulatory approvals.&lt;/p&gt;  &lt;h2&gt;13. What are the growth opportunities for small and medium-sized companies in the Electronic Emergency Ventilator Market?&lt;/div&gt;&lt;div&gt;&lt;/h2&gt;  &lt;p&gt;Answer: The opportunities lie in niche market segments and strategic partnerships with established players.&lt;/p&gt;  &lt;h2&gt;14. What are the factors influencing the adoption of Electronic Emergency Ventilators in hospitals?&lt;/div&gt;&lt;div&gt;&lt;/h2&gt;  &lt;p&gt;Answer: Factors include increasing patient admissions, advancements in critical care treatments, and cost-effectiveness.&lt;/p&gt;  &lt;h2&gt;15. How does the market for Electronic Emergency Ventilators differ in developed and developing economies?&lt;/div&gt;&lt;div&gt;&lt;/h2&gt;  &lt;p&gt;Answer: The developed economies have higher adoption rates due to advanced healthcare infrastructure, while developing economies offer growth opportunities due to increasing healthcare investments.&lt;/p&gt;  &lt;h2&gt;16. What are the key distribution channels for Electronic Emergency Ventilators?&lt;/div&gt;&lt;div&gt;&lt;/h2&gt;  &lt;p&gt;Answer: The key distribution channels include direct sales, online retail, and partnerships with medical equipment distributors.&lt;/p&gt;  &lt;h2&gt;17. What impact does government healthcare policies have on the Electronic Emergency Ventilator Market?&lt;/div&gt;&lt;div&gt;&lt;/h2&gt;  &lt;p&gt;Answer: Government policies play a crucial role in shaping market dynamics through budget allocations, reimbursement policies, and public health initiatives.&lt;/p&gt;  &lt;h2&gt;18. How are technological advancements shaping the Electronic Emergency Ventilator Market?&lt;/div&gt;&lt;div&gt;&lt;/h2&gt;  &lt;p&gt;Answer: Technological advancements such as 3D printing, AI, and telemedicine integration are driving innovation in ventilator design and functionality.&lt;/p&gt;  &lt;h2&gt;19. What are the key components of an Electronic Emergency Ventilator?&lt;/div&gt;&lt;div&gt;&lt;/h2&gt;  &lt;p&gt;Answer: Key components include a compressor, tubing, control system, and patient interface.&lt;/p&gt;  &lt;h2&gt;20. What are the key factors for success in the Electronic Emergency Ventilator Market?&lt;/div&gt;&lt;div&gt;&lt;/h2&gt;  &lt;p&gt;Answer: The key factors include product innovation, quality assurance, regulatory compliance, and effective marketing and distribution strategies.&lt;/p&gt;&lt;/body&gt;&lt;/html&gt;```&lt;/p&gt;&lt;p&gt;&lt;strong&gt;For More Information or Query, Visit @ &lt;a href="https://www.verifiedmarketreports.com/product/global-electronic-emergency-ventilator-market-outlook/"&gt;https://www.verifiedmarketreports.com/product/global-electronic-emergency-ventilator-market-outlook/&lt;/a&gt;&lt;/strong&gt;&lt;/p&gt;&lt;p&gt;&lt;strong&gt;About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</si>
  <si>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href="https://www.verifiedmarketreports.com/download-sample/?rid=118110&amp;utm_source=Pulse-Glob6&amp;utm_medium=377" target="_blank"&gt;Mobile Human Anesthesia Workstation Market size was valued at USD 2.5 Billion in 2022 and is projected to reach USD 4.1 Billion by 2030, growing at a CAGR of 6.5% from 2024 to 2030.&lt;/strong&gt;&lt;/span&gt;&lt;/p&gt;&lt;/p&gt;&lt;/blockquote&gt;&lt;h2&gt;Mobile Human Anesthesia Workstation Market Overview&lt;/h2&gt;&lt;p&gt;The Mobile Human Anesthesia Workstation Market is experiencing significant growth due to the increasing demand for advanced medical equipment that enhances the efficiency and effectiveness of anesthesia delivery in various healthcare settings. The rapid advancements in technology, coupled with an increasing number of surgeries and medical procedures, are driving the market forward. Additionally, the convenience and portability of mobile workstation solutions are making them an attractive option for both hospitals and outpatient facilities. The market is also witnessing a trend toward the integration of smart technologies in anesthesia workstations, further fueling growth.&lt;/p&gt;&lt;p&gt;&lt;p&gt;&lt;strong&gt;Download Full PDF Sample Copy of Mobile Human Anesthesia Workstation Market Report @ &lt;a href="https://www.verifiedmarketreports.com/download-sample/?rid=118110&amp;utm_source=Pulse-Glob6&amp;utm_medium=377"&gt;https://www.verifiedmarketreports.com/download-sample/?rid=118110&amp;utm_source=Pulse-Glob6&amp;utm_medium=377&lt;/a&gt;&lt;/strong&gt;&lt;/p&gt;&lt;/p&gt;&lt;h2&gt;Dynamics&lt;/h2&gt;&lt;ul&gt;    &lt;li&gt;&lt;strong&gt;Technological Advancements:&lt;/strong&gt; Innovations such as wireless connectivity and advanced monitoring systems enhance the functionality of mobile anesthesia workstations.&lt;/li&gt;    &lt;li&gt;&lt;strong&gt;Rising Surgical Procedures:&lt;/strong&gt; The growing number of surgical procedures globally is boosting the demand for reliable anesthesia solutions.&lt;/li&gt;    &lt;li&gt;&lt;strong&gt;Increased Focus on Patient Safety:&lt;/strong&gt; Deploying advanced anesthesia workstations can lead to improved patient outcomes and safety protocols.&lt;/li&gt;    &lt;li&gt;&lt;strong&gt;Cost Efficiency:&lt;/strong&gt; Portable workstations provide cost-effective solutions for healthcare providers looking to optimize their operations.&lt;/li&gt;&lt;/ul&gt;&lt;h2&gt;Key Drivers and Challenges&lt;/h2&gt;&lt;ul&gt;    &lt;li&gt;&lt;strong&gt;Drivers:&lt;/strong&gt;        &lt;ul&gt;            &lt;li&gt;Growing elderly population requiring surgical interventions.&lt;/li&gt;            &lt;li&gt;Enhanced compliance with regulatory standards for anesthesia safety.&lt;/li&gt;            &lt;li&gt;Expansion of ambulatory surgical centers that need portable solutions.&lt;/li&gt;        &lt;/ul&gt;    &lt;/li&gt;    &lt;li&gt;&lt;strong&gt;Challenges:&lt;/strong&gt;        &lt;ul&gt;            &lt;li&gt;High initial investment costs for advanced mobile anesthesia workstations.&lt;/li&gt;            &lt;li&gt;Lack of skilled personnel trained to operate sophisticated equipment.&lt;/li&gt;            &lt;li&gt;Regulatory hurdles in different regions affecting market entry.&lt;/li&gt;        &lt;/ul&gt;    &lt;/li&gt;&lt;/ul&gt;&lt;h2&gt;Regional Analysis&lt;/h2&gt;&lt;ul&gt;    &lt;li&gt;&lt;strong&gt;North America:&lt;/strong&gt; Dominates the market due to advanced healthcare infrastructure and high expenditure on medical technologies.&lt;/li&gt;    &lt;li&gt;&lt;strong&gt;Europe:&lt;/strong&gt; Growth driven by increasing investment in healthcare facilities and a growing number of surgical procedures.&lt;/li&gt;    &lt;li&gt;&lt;strong&gt;Asia-Pacific:&lt;/strong&gt; Expected to witness substantial growth, owing to rising healthcare awareness and an increasing aging population.&lt;/li&gt;    &lt;li&gt;&lt;strong&gt;Latin America:&lt;/strong&gt; Emerging markets are gradually adopting mobile anesthesia workstations, supported by government initiatives to improve healthcare access.&lt;/li&gt;    &lt;li&gt;&lt;strong&gt;Middle East &amp; Africa:&lt;/strong&gt; A growing focus on improving healthcare facilities is likely to boost market growth in the region.&lt;/li&gt;&lt;/ul&gt;&lt;/p&gt;&lt;h2&gt;Mobile Human Anesthesia Workstation Market Segmentation Insights&lt;/h2&gt;&lt;p&gt;The Mobile Human Anesthesia Workstation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Human Anesthesia Workstation Market By Type&lt;/h3&gt;&lt;p&gt;&lt;ul&gt;&lt;li&gt;Anesthetic Machine&lt;li&gt;  Ventilation Equipment&lt;li&gt;  Respiratory Monitoring&lt;li&gt;  Other&lt;/ul&gt;&lt;/p&gt;&lt;h3&gt;Mobile Human Anesthesia Workstation Market By Application&lt;/h3&gt;&lt;p&gt;&lt;ul&gt;&lt;li&gt;Hospital&lt;li&gt;  Clinic&lt;li&gt;  Other&lt;/ul&gt;&lt;/p&gt;&lt;h2&gt;Leading Players in the Global Mobile Human Anesthesia Workstation Market&lt;/h2&gt;&lt;p&gt;The global Mobile Human Anesthesia Workstation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CHIRANA &lt;/li&gt;&lt;li&gt; Landwind Medical &lt;/li&gt;&lt;li&gt; MDS Medical &lt;/li&gt;&lt;li&gt; Beijing Vanbonmed &lt;/li&gt;&lt;li&gt; Medec Benelux &lt;/li&gt;&lt;li&gt; Life Support Systems &lt;/li&gt;&lt;li&gt; DRE Medical &lt;/li&gt;&lt;li&gt; Heal Force &lt;/li&gt;&lt;li&gt; Penlon &lt;/li&gt;&lt;li&gt; Seeuco Electronics Technology &lt;/li&gt;&lt;li&gt; Jiangsu Aokai Medical Equipment &lt;/li&gt;&lt;li&gt; Dameca &lt;/li&gt;&lt;li&gt; aXcent medical GmbH &lt;/li&gt;&lt;li&gt; Mindray &lt;/li&gt;&lt;li&gt; Drager &lt;/li&gt;&lt;li&gt; Shenzhen Comen Medical Instruments &lt;/li&gt;&lt;li&gt; Acoma Medical &lt;/li&gt;&lt;li&gt; Dixion Vertrieb medizinischer Gerate GmbH&lt;/li&gt;&lt;/ul&gt;&lt;/p&gt;&lt;p&gt;&lt;strong&gt;Get Discount On The Purchase Of This Report @ &lt;a href="https://www.verifiedmarketreports.com/ask-for-discount/?rid=118110&amp;utm_source=Pulse-Glob6&amp;utm_medium=377"&gt;https://www.verifiedmarketreports.com/ask-for-discount/?rid=118110&amp;utm_source=Pulse-Glob6&amp;utm_medium=377&lt;/a&gt;&lt;/strong&gt;&lt;/p&gt;&lt;h2&gt;FAQs&lt;/h2&gt;&lt;p&gt;&lt;h2&gt;Frequently Asked Questions about the Mobile Human Anesthesia Workstation Market&lt;/h1&gt;&lt;h2&gt;1. What is a mobile human anesthesia workstation?&lt;/div&gt;&lt;div&gt;&lt;/h2&gt;&lt;p&gt;A mobile human anesthesia workstation is a portable machine used to administer anesthesia to patients during medical procedures, allowing for flexibility and mobility in various healthcare settings.&lt;/p&gt;&lt;h2&gt;2. What is the current size of the mobile human anesthesia workstation market?&lt;/div&gt;&lt;div&gt;&lt;/h2&gt;&lt;p&gt;According to our latest research, the global mobile human anesthesia workstation market is valued at $X million and is expected to grow at a CAGR of X% from 2021 to 2026.&lt;/p&gt;&lt;h2&gt;3. What are the key drivers of growth in the mobile human anesthesia workstation market?&lt;/div&gt;&lt;div&gt;&lt;/h2&gt;&lt;p&gt;The increasing demand for portable anesthesia solutions, the rising number of surgical procedures in ambulatory surgical centers, and the growing focus on patient safety and comfort are key drivers of growth in the mobile human anesthesia workstation market.&lt;/p&gt;&lt;h2&gt;4. What are the major trends impacting the mobile human anesthesia workstation market?&lt;/div&gt;&lt;div&gt;&lt;/h2&gt;&lt;p&gt;Some major trends in the mobile human anesthesia workstation market include the integration of advanced technology for precise anesthesia delivery, the development of compact and lightweight anesthesia workstations, and the adoption of mobile anesthesia solutions in emergency medical services.&lt;/p&gt;&lt;h2&gt;5. Which region is expected to dominate the mobile human anesthesia workstation market?&lt;/div&gt;&lt;div&gt;&lt;/h2&gt;&lt;p&gt;North America is expected to dominate the global mobile human anesthesia workstation market, owing to the presence of advanced healthcare infrastructure and the high adoption of mobile anesthesia solutions in the region.&lt;/p&gt;&lt;h2&gt;6. What are the key challenges faced by the mobile human anesthesia workstation market?&lt;/div&gt;&lt;div&gt;&lt;/h2&gt;&lt;p&gt;Some key challenges in the mobile human anesthesia workstation market include stringent regulatory requirements for medical devices, the high cost of advanced mobile anesthesia workstations, and the limited awareness among healthcare professionals about mobile anesthesia solutions.&lt;/p&gt;&lt;h2&gt;7. What are the different types of mobile human anesthesia workstations available in the market?&lt;/div&gt;&lt;div&gt;&lt;/h2&gt;&lt;p&gt;The market offers various types of mobile human anesthesia workstations, including portable anesthesia machines, transportable anesthesia systems, and compact anesthesia delivery units.&lt;/p&gt;&lt;h2&gt;8. How is the competitive landscape of the mobile human anesthesia workstation market?&lt;/div&gt;&lt;div&gt;&lt;/h2&gt;&lt;p&gt;The mobile human anesthesia workstation market is highly competitive, with the presence of several key players such as Company A, Company B, and Company C. These companies are focusing on product innovation, strategic partnerships, and geographical expansion to gain a competitive edge.&lt;/p&gt;&lt;h2&gt;9. What are the opportunities for growth in the mobile human anesthesia workstation market?&lt;/div&gt;&lt;div&gt;&lt;/h2&gt;&lt;p&gt;Opportunities for growth in the mobile human anesthesia workstation market include the increasing demand for mobile anesthesia solutions in developing economies, the rising prevalence of chronic diseases requiring surgical interventions, and the growing adoption of advanced anesthesia delivery systems.&lt;/p&gt;&lt;h2&gt;10. How is the mobile human anesthesia workstation market segmented?&lt;/div&gt;&lt;div&gt;&lt;/h2&gt;&lt;p&gt;The mobile human anesthesia workstation market is segmented based on product type, end-user, and region, providing a comprehensive view of the market dynamics and opportunities for stakeholders.&lt;/p&gt;&lt;h2&gt;11. What are the key regulatory factors influencing the mobile human anesthesia workstation market?&lt;/div&gt;&lt;div&gt;&lt;/h2&gt;&lt;p&gt;Regulatory factors such as FDA approvals, CE marking, and compliance with international standards for medical devices play a significant role in shaping the mobile human anesthesia workstation market, ensuring product safety and quality.&lt;/p&gt;&lt;h2&gt;12. What is the impact of COVID-19 on the mobile human anesthesia workstation market?&lt;/div&gt;&lt;div&gt;&lt;/h2&gt;&lt;p&gt;The COVID-19 pandemic has significantly impacted the mobile human anesthesia workstation market, leading to a temporary decline in elective surgeries and the adoption of stringent safety protocols in healthcare settings. However, with the gradual recovery of healthcare services, the market is expected to witness a resurgence in demand for mobile anesthesia solutions.&lt;/p&gt;&lt;h2&gt;13. What are the technological advancements driving innovation in the mobile human anesthesia workstation market?&lt;/div&gt;&lt;div&gt;&lt;/h2&gt;&lt;p&gt;Technological advancements such as touchscreen interfaces, wireless connectivity, integrated monitoring systems, and automated anesthesia delivery algorithms are driving innovation in the mobile human anesthesia workstation market, enhancing patient care and clinical efficiency.&lt;/p&gt;&lt;h2&gt;14. What are the key considerations for investors interested in the mobile human anesthesia workstation market?&lt;/div&gt;&lt;div&gt;&lt;/h2&gt;&lt;p&gt;Investors should consider factors such as market competition, regulatory compliance, product differentiation, and potential for market expansion when evaluating opportunities in the mobile human anesthesia workstation market.&lt;/p&gt;&lt;h2&gt;15. How are healthcare reforms and policies impacting the mobile human anesthesia workstation market?&lt;/div&gt;&lt;div&gt;&lt;/h2&gt;&lt;p&gt;Healthcare reforms and policies focused on improving access to surgical care, enhancing patient outcomes, and reducing healthcare costs are creating favorable conditions for the growth of the mobile human anesthesia workstation market, driving the adoption of advanced anesthesia solutions.&lt;/p&gt;&lt;h2&gt;16. What are the prospects for innovation and product development in the mobile human anesthesia workstation market?&lt;/div&gt;&lt;div&gt;&lt;/h2&gt;&lt;p&gt;The prospects for innovation and product development in the mobile human anesthesia workstation market are promising, with a focus on developing user-friendly, cost-effective, and technologically advanced anesthesia delivery systems to meet the evolving needs of healthcare providers and patients.&lt;/p&gt;&lt;h2&gt;17. How are manufacturers addressing the sustainability and environmental impact of mobile human anesthesia workstations?&lt;/div&gt;&lt;div&gt;&lt;/h2&gt;&lt;p&gt;Manufacturers are increasingly focusing on sustainable design practices, energy-efficient technologies, and eco-friendly materials in the development of mobile human anesthesia workstations to minimize environmental impact and promote responsible healthcare practices.&lt;/p&gt;&lt;h2&gt;18. What are the key success factors for businesses operating in the mobile human anesthesia workstation market?&lt;/div&gt;&lt;div&gt;&lt;/h2&gt;&lt;p&gt;Key success factors for businesses in the mobile human anesthesia workstation market include a strong focus on product innovation, strategic alliances with healthcare institutions, effective marketing and distribution networks, and a commitment to quality and patient safety.&lt;/p&gt;&lt;h2&gt;19. How are emerging market dynamics influencing the mobile human anesthesia workstation market?&lt;/div&gt;&lt;div&gt;&lt;/h2&gt;&lt;p&gt;Emerging market dynamics such as the increasing adoption of telemedicine, the rise of outpatient surgical procedures, and the growing demand for portable medical equipment are shaping the mobile human anesthesia workstation market, presenting new opportunities for market expansion.&lt;/p&gt;&lt;h2&gt;20. Where can I find more information about the mobile human anesthesia workstation market?&lt;/div&gt;&lt;div&gt;&lt;/h2&gt;&lt;p&gt;For more information about the mobile human anesthesia workstation market, you can access our comprehensive market research reports, industry analysis, and market insights on our website or contact our team for personalized research support.&lt;/p&gt;&lt;/body&gt;&lt;/html&gt;&lt;/p&gt;&lt;p&gt;&lt;strong&gt;For More Information or Query, Visit @ &lt;a href="https://www.verifiedmarketreports.com/product/global-mobile-human-anesthesia-workstation-market-outlook/"&gt;https://www.verifiedmarketreports.com/product/global-mobile-human-anesthesia-workstation-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</si>
  <si>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href="https://www.verifiedmarketreports.com/download-sample/?rid=118122&amp;utm_source=Pulse-Glob6&amp;utm_medium=377" target="_blank"&gt;Pneumatic Emergency Ventilator Market size was valued at USD 1.5 Billion in 2022 and is projected to reach USD 2.8 Billion by 2030, growing at a CAGR of 8.5% from 2024 to 2030.&lt;/strong&gt;&lt;/span&gt;&lt;/p&gt;&lt;/p&gt;&lt;/blockquote&gt;&lt;h2&gt;Pneumatic Emergency Ventilator Market Overview&lt;/h2&gt;&lt;p&gt;The Pneumatic Emergency Ventilator Market is a rapidly evolving segment within the healthcare industry, primarily driven by the increasing incidence of respiratory disorders and the growing need for advanced emergency care solutions. Pneumatic ventilators play a critical role in emergency medical services (EMS) by providing immediate respiratory support to patients in critical condition. The market has witnessed significant growth, especially during health crises like the COVID-19 pandemic, which underscored the urgency for efficient and reliable ventilators in both hospital and pre-hospital settings.&lt;/p&gt;&lt;p&gt;&lt;p&gt;&lt;strong&gt;Download Full PDF Sample Copy of Pneumatic Emergency Ventilator Market Report @ &lt;a href="https://www.verifiedmarketreports.com/download-sample/?rid=118122&amp;utm_source=Pulse-Glob6&amp;utm_medium=377"&gt;https://www.verifiedmarketreports.com/download-sample/?rid=118122&amp;utm_source=Pulse-Glob6&amp;utm_medium=377&lt;/a&gt;&lt;/strong&gt;&lt;/p&gt;&lt;/p&gt;&lt;h3&gt;Market Dynamics&lt;/h3&gt;&lt;ul&gt;    &lt;li&gt;Increasing prevalence of chronic respiratory diseases and disorders.&lt;/li&gt;    &lt;li&gt;Rising demand for advanced healthcare equipment in emergency medical services.&lt;/li&gt;    &lt;li&gt;Technological advancements leading to more efficient and user-friendly ventilators.&lt;/li&gt;    &lt;li&gt;Government initiatives and funding for improving emergency healthcare services.&lt;/li&gt;    &lt;li&gt;Growing awareness regarding the importance of ventilator availability in emergency situations.&lt;/li&gt;&lt;/ul&gt;&lt;h3&gt;Key Drivers and Challenges&lt;/h3&gt;&lt;ul&gt;    &lt;li&gt;&lt;strong&gt;Drivers:&lt;/strong&gt;        &lt;ul&gt;            &lt;li&gt;High demand for robust emergency care solutions in urban and rural settings.&lt;/li&gt;            &lt;li&gt;Increased healthcare spending and investment in emergency care infrastructure.&lt;/li&gt;        &lt;/ul&gt;    &lt;/li&gt;    &lt;li&gt;&lt;strong&gt;Challenges:&lt;/strong&gt;        &lt;ul&gt;            &lt;li&gt;High cost of advanced pneumatic ventilators limiting accessibility in low-income regions.&lt;/li&gt;            &lt;li&gt;Regulatory hurdles and the need for compliance with safety standards.&lt;/li&gt;            &lt;li&gt;Limited awareness and training regarding the proper use of ventilators among field personnel.&lt;/li&gt;        &lt;/ul&gt;    &lt;/li&gt;&lt;/ul&gt;&lt;h3&gt;Regional Analysis&lt;/h3&gt;&lt;ul&gt;    &lt;li&gt;&lt;strong&gt;North America:&lt;/strong&gt;        &lt;ul&gt;            &lt;li&gt;Dominates the market due to advanced healthcare infrastructure and high spending on respiratory care.&lt;/li&gt;        &lt;/ul&gt;    &lt;/li&gt;    &lt;li&gt;&lt;strong&gt;Europe:&lt;/strong&gt;        &lt;ul&gt;            &lt;li&gt;Significant growth driven by increasing awareness of emergency medical care and improving healthcare policies.&lt;/li&gt;        &lt;/ul&gt;    &lt;/li&gt;    &lt;li&gt;&lt;strong&gt;Asia-Pacific:&lt;/strong&gt;        &lt;ul&gt;            &lt;li&gt;Fastest growing region owing to rising population, urbanization, and increasing respiratory diseases.&lt;/li&gt;        &lt;/ul&gt;    &lt;/li&gt;    &lt;li&gt;&lt;strong&gt;Latin America:&lt;/strong&gt;        &lt;ul&gt;            &lt;li&gt;Emerging market with growth potential due to rising healthcare investments.&lt;/li&gt;        &lt;/ul&gt;    &lt;/li&gt;    &lt;li&gt;&lt;strong&gt;Middle East &amp; Africa:&lt;/strong&gt;        &lt;ul&gt;            &lt;li&gt;Gradual growth supported by improving healthcare infrastructure and emergency services.&lt;/li&gt;        &lt;/ul&gt;    &lt;/li&gt;&lt;/ul&gt;&lt;/p&gt;&lt;h2&gt;Pneumatic Emergency Ventilator Market Segmentation Insights&lt;/h2&gt;&lt;p&gt;The Pneumatic Emergency Ventilator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innovation.&lt;/p&gt;&lt;h3&gt;Pneumatic Emergency Ventilator Market By Type&lt;/h3&gt;&lt;p&gt;&lt;ul&gt;&lt;li&gt;Non-Invasive Ventilation&lt;li&gt;  Multi-Mode Ventilation&lt;/ul&gt;&lt;/p&gt;&lt;h3&gt;Pneumatic Emergency Ventilator Market By Application&lt;/h3&gt;&lt;p&gt;&lt;ul&gt;&lt;li&gt;Hospital&lt;li&gt;  Clinic&lt;li&gt;  Other&lt;/ul&gt;&lt;/p&gt;&lt;h2&gt;Leading Players in the Global Pneumatic Emergency Ventilator Market&lt;/h2&gt;&lt;p&gt;The global Pneumatic Emergency Ventilator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globally.&lt;/p&gt;&lt;p&gt;&lt;ul&gt;&lt;li&gt;Eternity &lt;/li&gt;&lt;li&gt; Allied Healthcare Products &lt;/li&gt;&lt;li&gt; Thor &lt;/li&gt;&lt;li&gt; WEINMANN Emergency Medical Technology &lt;/li&gt;&lt;li&gt; GINEVRI &lt;/li&gt;&lt;li&gt; Airon &lt;/li&gt;&lt;li&gt; Michigan Instruments &lt;/li&gt;&lt;li&gt; O-Two Medical Technologies &lt;/li&gt;&lt;li&gt; Fanem Ltda &lt;/li&gt;&lt;li&gt; Bio-Med Devices &lt;/li&gt;&lt;li&gt; Smiths Medical&lt;/li&gt;&lt;/ul&gt;&lt;/p&gt;&lt;p&gt;&lt;strong&gt;Get Discount On The Purchase Of This Report @ &lt;a href="https://www.verifiedmarketreports.com/ask-for-discount/?rid=118122&amp;utm_source=Pulse-Glob6&amp;utm_medium=377"&gt;https://www.verifiedmarketreports.com/ask-for-discount/?rid=118122&amp;utm_source=Pulse-Glob6&amp;utm_medium=377&lt;/a&gt;&lt;/strong&gt;&lt;/p&gt;&lt;h2&gt;FAQs&lt;/h2&gt;&lt;p&gt;  &lt;h2&gt;Frequently Asked Questions about Pneumatic Emergency Ventilator Market&lt;/h1&gt;  &lt;h2&gt;1. What is the current size of the pneumatic emergency ventilator market?&lt;/div&gt;&lt;div&gt;&lt;/h2&gt;  &lt;p&gt;The current size of the pneumatic emergency ventilator market is estimated to be $X million.&lt;/p&gt;  &lt;h2&gt;2. What are the key drivers for the growth of the pneumatic emergency ventilator market?&lt;/div&gt;&lt;div&gt;&lt;/h2&gt;  &lt;p&gt;The key drivers for the growth of the pneumatic emergency ventilator market include increasing incidence of respiratory diseases, rising demand for portable ventilators, and technological advancements in pneumatic ventilator systems.&lt;/p&gt;  &lt;h2&gt;3. What are the major constraints for the pneumatic emergency ventilator market?&lt;/div&gt;&lt;div&gt;&lt;/h2&gt;  &lt;p&gt;The major constraints for the pneumatic emergency ventilator market include high costs associated with advanced ventilator systems, and limited availability of skilled professionals to operate the devices.&lt;/p&gt;  &lt;h2&gt;4. Which region has the largest market share in the pneumatic emergency ventilator market?&lt;/div&gt;&lt;div&gt;&lt;/h2&gt;  &lt;p&gt;The North America region currently holds the largest market share in the pneumatic emergency ventilator market.&lt;/p&gt;  &lt;h2&gt;5. What is the projected growth rate for the pneumatic emergency ventilator market in the next 5 years?&lt;/div&gt;&lt;div&gt;&lt;/h2&gt;  &lt;p&gt;The projected growth rate for the pneumatic emergency ventilator market in the next 5 years is estimated to be X%.&lt;/p&gt;  &lt;h2&gt;6. What are the key trends shaping the pneumatic emergency ventilator market?&lt;/div&gt;&lt;div&gt;&lt;/h2&gt;  &lt;p&gt;Key trends shaping the pneumatic emergency ventilator market include the development of smart ventilator systems, increasing focus on telemedicine and remote patient monitoring, and the integration of artificial intelligence in ventilator technology.&lt;/p&gt;  &lt;h2&gt;7. What are the opportunities for investment in the pneumatic emergency ventilator market?&lt;/div&gt;&lt;div&gt;&lt;/h2&gt;  &lt;p&gt;Opportunities for investment in the pneumatic emergency ventilator market include expanding product portfolios to cater to the growing demand for pediatric and neonatal ventilators, and strategic partnerships with healthcare facilities to provide ventilator solutions.&lt;/p&gt;  &lt;h2&gt;8. What are the regulations impacting the pneumatic emergency ventilator market?&lt;/div&gt;&lt;div&gt;&lt;/h2&gt;  &lt;p&gt;Regulations impacting the pneumatic emergency ventilator market include FDA approvals for new ventilator devices, and adherence to international quality standards for product manufacturing and distribution.&lt;/p&gt;  &lt;h2&gt;9. What are the key players in the pneumatic emergency ventilator market?&lt;/div&gt;&lt;div&gt;&lt;/h2&gt;  &lt;p&gt;Key players in the pneumatic emergency ventilator market include Company A, Company B, and Company C.&lt;/p&gt;  &lt;h2&gt;10. How is the COVID-19 pandemic impacting the pneumatic emergency ventilator market?&lt;/div&gt;&lt;div&gt;&lt;/h2&gt;  &lt;p&gt;The COVID-19 pandemic has led to a surge in demand for pneumatic emergency ventilator systems, creating both challenges and opportunities for market players.&lt;/p&gt;  &lt;h2&gt;11. What is the average selling price of pneumatic emergency ventilator systems?&lt;/div&gt;&lt;div&gt;&lt;/h2&gt;  &lt;p&gt;The average selling price of pneumatic emergency ventilator systems is currently estimated to be $X.&lt;/p&gt;  &lt;h2&gt;12. What are the different types of pneumatic emergency ventilator systems available in the market?&lt;/div&gt;&lt;div&gt;&lt;/h2&gt;  &lt;p&gt;The different types of pneumatic emergency ventilator systems available in the market include non-invasive ventilators, invasive ventilators, and transport ventilators.&lt;/p&gt;  &lt;h2&gt;13. What are the latest innovations in pneumatic emergency ventilator technology?&lt;/div&gt;&lt;div&gt;&lt;/h2&gt;  &lt;p&gt;Latest innovations in pneumatic emergency ventilator technology include advanced monitoring features, integration with electronic medical records, and the use of lightweight materials for portable ventilator designs.&lt;/p&gt;  &lt;h2&gt;14. What are the best practices for selecting a pneumatic emergency ventilator supplier?&lt;/div&gt;&lt;div&gt;&lt;/h2&gt;  &lt;p&gt;Best practices for selecting a pneumatic emergency ventilator supplier include evaluating their product quality, after-sales service and support, and their track record in meeting regulatory requirements.&lt;/p&gt;  &lt;h2&gt;15. What is the market share of portable pneumatic emergency ventilators?&lt;/div&gt;&lt;div&gt;&lt;/h2&gt;  &lt;p&gt;The market share of portable pneumatic emergency ventilators is currently estimated to be X%.&lt;/p&gt;  &lt;h2&gt;16. How is the competition landscape in the pneumatic emergency ventilator market?&lt;/div&gt;&lt;div&gt;&lt;/h2&gt;  &lt;p&gt;The competition landscape in the pneumatic emergency ventilator market is characterized by a mix of established players and new entrants, driving innovation and competitive pricing.&lt;/p&gt;  &lt;h2&gt;17. What are the factors contributing to the high demand for pneumatic emergency ventilators in intensive care units?&lt;/div&gt;&lt;div&gt;&lt;/h2&gt;  &lt;p&gt;The high demand for pneumatic emergency ventilators in intensive care units is driven by the increasing prevalence of respiratory disorders and the need for effective life support systems.&lt;/p&gt;  &lt;h2&gt;18. What are the maintenance requirements for pneumatic emergency ventilator systems?&lt;/div&gt;&lt;div&gt;&lt;/h2&gt;  &lt;p&gt;Maintenance requirements for pneumatic emergency ventilator systems include regular calibration, cleaning, and adherence to manufacturer's recommendations for upkeep and servicing.&lt;/p&gt;  &lt;h2&gt;19. What are the risks and challenges associated with investing in the pneumatic emergency ventilator market?&lt;/div&gt;&lt;div&gt;&lt;/h2&gt;  &lt;p&gt;Risks and challenges associated with investing in the pneumatic emergency ventilator market include market saturation, fluctuating raw material prices, and evolving regulatory standards.&lt;/p&gt;  &lt;h2&gt;20. How is the adoption of pneumatic emergency ventilators in homecare settings evolving?&lt;/div&gt;&lt;div&gt;&lt;/h2&gt;  &lt;p&gt;The adoption of pneumatic emergency ventilators in homecare settings is evolving due to the increasing focus on remote patient monitoring and the development of user-friendly, portable ventilator solutions.&lt;/p&gt;&lt;/body&gt;&lt;/html&gt;&lt;/p&gt;&lt;p&gt;&lt;strong&gt;For More Information or Query, Visit @ &lt;a href="https://www.verifiedmarketreports.com/product/global-pneumatic-emergency-ventilator-market-outlook/"&gt;https://www.verifiedmarketreports.com/product/global-pneumatic-emergency-ventilator-market-outlook/&lt;/a&gt;&lt;/strong&gt;&lt;/p&gt;&lt;p&gt;&lt;strong&gt;About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</si>
  <si>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href="https://www.verifiedmarketreports.com/download-sample/?rid=118146&amp;utm_source=Pulse-Glob6&amp;utm_medium=377" target="_blank"&gt;Countertop Double Washbasin Market size was valued at USD 2.15 Billion in 2022 and is projected to reach USD 3.58 Billion by 2030, growing at a CAGR of 6.5% from 2024 to 2030.&lt;/strong&gt;&lt;/span&gt;&lt;/p&gt;&lt;/p&gt;&lt;/blockquote&gt;&lt;h2&gt;Countertop Double Washbasin Market Overview&lt;/h2&gt;&lt;p&gt;The Countertop Double Washbasin market has seen substantial growth in recent years, driven by rising consumer demand for modern bathroom spaces and innovative designs. Homeowners and developers are increasingly opting for double washbasins to enhance functionality and aesthetics in bathrooms. The versatility in styles, materials, and sizes available in the market enables easy integration into various interior designs, further propelling its market growth. Additionally, the growing trend of luxury home renovations and the impact of urbanization continue to shape the landscape of the bathroom fixture industry.&lt;/p&gt;&lt;p&gt;&lt;p&gt;&lt;strong&gt;Download Full PDF Sample Copy of Countertop Double Washbasin Market Report @ &lt;a href="https://www.verifiedmarketreports.com/download-sample/?rid=118146&amp;utm_source=Pulse-Glob6&amp;utm_medium=377"&gt;https://www.verifiedmarketreports.com/download-sample/?rid=118146&amp;utm_source=Pulse-Glob6&amp;utm_medium=377&lt;/a&gt;&lt;/strong&gt;&lt;/p&gt;&lt;/p&gt;&lt;h3&gt;Market Dynamics&lt;/h3&gt;&lt;ul&gt;    &lt;li&gt;Increased consumer awareness regarding sustainable and eco-friendly products.&lt;/li&gt;    &lt;li&gt;Growing demand for multifunctional spaces, especially in urban areas.&lt;/li&gt;    &lt;li&gt;Technological advancements in manufacturing processes leading to lower costs and improved product quality.&lt;/li&gt;    &lt;li&gt;Shifts in consumer preferences towards modular and customizable bathroom solutions.&lt;/li&gt;&lt;/ul&gt;&lt;h3&gt;Key Drivers and Challenges&lt;/h3&gt;&lt;ul&gt;    &lt;li&gt;Drivers:&lt;/li&gt;    &lt;ul&gt;        &lt;li&gt;Rising disposable incomes allowing consumers to invest in high-quality bathroom fixtures.&lt;/li&gt;        &lt;li&gt;Innovative designs appealing to millennials and young homeowners.&lt;/li&gt;        &lt;li&gt;Increased focus on home improvement and renovation projects.&lt;/li&gt;    &lt;/ul&gt;    &lt;li&gt;Challenges:&lt;/li&gt;    &lt;ul&gt;        &lt;li&gt;Intense competition among manufacturers leading to price wars.&lt;/li&gt;        &lt;li&gt;Supply chain disruptions impacting availability and lead times.&lt;/li&gt;        &lt;li&gt;Fluctuating prices of raw materials affecting overall production costs.&lt;/li&gt;    &lt;/ul&gt;&lt;/ul&gt;&lt;h3&gt;Regional Analysis&lt;/h3&gt;&lt;ul&gt;    &lt;li&gt;North America: Strong market presence driven by high living standards and renovation activities.&lt;/li&gt;    &lt;li&gt;Europe: Increasing preference for luxury bathroom designs and sustainable materials.&lt;/li&gt;    &lt;li&gt;Asia-Pacific: Rapid urbanization and a growing middle class fueling demand for modern bathroom solutions.&lt;/li&gt;    &lt;li&gt;Latin America: Emerging markets showing potential for growth due to rising construction activities.&lt;/li&gt;    &lt;li&gt;Middle East &amp; Africa: Expanding hospitality sector positively impacting the demand for high-end washbasins.&lt;/li&gt;&lt;/ul&gt;&lt;/p&gt;&lt;h2&gt;Countertop Double Washbasin Market Segmentation Insights&lt;/h2&gt;&lt;p&gt;The Countertop Double Washbasin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innovation.&lt;/p&gt;&lt;h3&gt;Countertop Double Washbasin Market By Type&lt;/h3&gt;&lt;p&gt;&lt;ul&gt;&lt;li&gt;Ceramic&lt;li&gt;  Composite Materials&lt;li&gt;  Glass&lt;li&gt;  Other&lt;/ul&gt;&lt;/p&gt;&lt;h3&gt;Countertop Double Washbasin Market By Application&lt;/h3&gt;&lt;p&gt;&lt;ul&gt;&lt;li&gt;Household&lt;li&gt;  Commercial&lt;/ul&gt;&lt;/p&gt;&lt;h2&gt;Leading Players in the Global Countertop Double Washbasin Market&lt;/h2&gt;&lt;p&gt;The global Countertop Double Washbasin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globally.&lt;/p&gt;&lt;p&gt;&lt;ul&gt;&lt;li&gt;AXIA &lt;/li&gt;&lt;li&gt; CATALANO &lt;/li&gt;&lt;li&gt; FLAMINIA &lt;/li&gt;&lt;li&gt; GD Arredamenti &lt;/li&gt;&lt;li&gt; JACOB DELAFON &lt;/li&gt;&lt;li&gt; LAUFEN &lt;/li&gt;&lt;li&gt; Tercocer &lt;/li&gt;&lt;li&gt; Vaskeo &lt;/li&gt;&lt;li&gt; Wohabeing &lt;/li&gt;&lt;li&gt; Villeroy &amp; Boch &lt;/li&gt;&lt;li&gt; Mundilite &lt;/li&gt;&lt;li&gt; Keramag &lt;/li&gt;&lt;li&gt; BAXAR&lt;/li&gt;&lt;/ul&gt;&lt;/p&gt;&lt;p&gt;&lt;strong&gt;Get Discount On The Purchase Of This Report @ &lt;a href="https://www.verifiedmarketreports.com/ask-for-discount/?rid=118146&amp;utm_source=Pulse-Glob6&amp;utm_medium=377"&gt;https://www.verifiedmarketreports.com/ask-for-discount/?rid=118146&amp;utm_source=Pulse-Glob6&amp;utm_medium=377&lt;/a&gt;&lt;/strong&gt;&lt;/p&gt;&lt;h2&gt;FAQs&lt;/h2&gt;&lt;p&gt;&lt;h2&gt;Countertop Double Washbasin Market FAQs&lt;/h1&gt;&lt;ol&gt;  &lt;li&gt;    &lt;h3&gt;What is the current size of the countertop double washbasin market?&lt;/div&gt;&lt;div&gt;&lt;/h3&gt;    &lt;p&gt;The current size of the countertop double washbasin market is estimated to be $X million.&lt;/p&gt;  &lt;/li&gt;  &lt;li&gt;    &lt;h3&gt;What is the projected growth rate of the countertop double washbasin market?&lt;/div&gt;&lt;div&gt;&lt;/h3&gt;    &lt;p&gt;The projected growth rate of the countertop double washbasin market is X% from 2021-2026.&lt;/p&gt;  &lt;/li&gt;  &lt;li&gt;    &lt;h3&gt;What are the key factors driving the growth of the countertop double washbasin market?&lt;/div&gt;&lt;div&gt;&lt;/h3&gt;    &lt;p&gt;The key factors driving the growth of the market include increasing demand for luxury bathrooms, growing construction industry, and rising disposable income.&lt;/p&gt;  &lt;/li&gt;  &lt;li&gt;    &lt;h3&gt;Which regions are expected to dominate the countertop double washbasin market?&lt;/div&gt;&lt;div&gt;&lt;/h3&gt;    &lt;p&gt;Asia Pacific is expected to dominate the countertop double washbasin market, followed by North America and Europe.&lt;/p&gt;  &lt;/li&gt;  &lt;li&gt;    &lt;h3&gt;What are the major trends in the countertop double washbasin market?&lt;/div&gt;&lt;div&gt;&lt;/h3&gt;    &lt;p&gt;Some major trends in the market include the introduction of smart washbasins, sustainable and eco-friendly materials, and customizable designs.&lt;/p&gt;  &lt;/li&gt;  &lt;li&gt;    &lt;h3&gt;What are the challenges faced by the countertop double washbasin market?&lt;/div&gt;&lt;div&gt;&lt;/h3&gt;    &lt;p&gt;Challenges faced by the market include high initial cost, competition from alternative washbasin types, and fluctuating raw material prices.&lt;/p&gt;  &lt;/li&gt;  &lt;li&gt;    &lt;h3&gt;Who are the key players in the countertop double washbasin market?&lt;/div&gt;&lt;div&gt;&lt;/h3&gt;    &lt;p&gt;The key players in the market include Company A, Company B, and Company C, among others.&lt;/p&gt;  &lt;/li&gt;  &lt;li&gt;    &lt;h3&gt;What are the different materials used in countertop double washbasins?&lt;/div&gt;&lt;div&gt;&lt;/h3&gt;    &lt;p&gt;Countertop double washbasins are commonly made of materials such as ceramic, porcelain, glass, and stainless steel.&lt;/p&gt;  &lt;/li&gt;  &lt;li&gt;    &lt;h3&gt;What are the consumer preferences when it comes to countertop double washbasins?&lt;/div&gt;&lt;div&gt;&lt;/h3&gt;    &lt;p&gt;Consumers are increasingly preferring sleek and modern designs, easy-to-clean surfaces, and durable materials in countertop double washbasins.&lt;/p&gt;  &lt;/li&gt;  &lt;li&gt;    &lt;h3&gt;How is the countertop double washbasin market impacted by changing consumer lifestyles?&lt;/div&gt;&lt;div&gt;&lt;/h3&gt;    &lt;p&gt;Changing consumer lifestyles, including a focus on wellness and self-care, have led to an increased demand for luxurious and functional washbasins, driving market growth.&lt;/p&gt;  &lt;/li&gt;  &lt;li&gt;    &lt;h3&gt;What are the regulations and standards governing the countertop double washbasin market?&lt;/div&gt;&lt;div&gt;&lt;/h3&gt;    &lt;p&gt;The market is governed by various regulations and standards related to product safety, water conservation, and building codes, which manufacturers must adhere to.&lt;/p&gt;  &lt;/li&gt;  &lt;li&gt;    &lt;h3&gt;What are the opportunities for investment in the countertop double washbasin market?&lt;/div&gt;&lt;div&gt;&lt;/h3&gt;    &lt;p&gt;Investment opportunities exist in expanding product lines, adopting innovative technologies, and catering to emerging markets with growing demand for premium washbasins.&lt;/p&gt;  &lt;/li&gt;  &lt;li&gt;    &lt;h3&gt;How is the countertop double washbasin market impacted by macroeconomic factors?&lt;/div&gt;&lt;div&gt;&lt;/h3&gt;    &lt;p&gt;Fluctuations in housing market trends, GDP growth, and consumer spending levels can significantly impact the demand and sales of countertop double washbasins.&lt;/p&gt;  &lt;/li&gt;  &lt;li&gt;    &lt;h3&gt;What are the distribution channels for countertop double washbasins?&lt;/div&gt;&lt;div&gt;&lt;/h3&gt;    &lt;p&gt;Countertop double washbasins are primarily distributed through retail stores, online e-commerce platforms, and direct sales to construction and remodeling contractors.&lt;/p&gt;  &lt;/li&gt;  &lt;li&gt;    &lt;h3&gt;How does the competitive landscape look in the countertop double washbasin market?&lt;/div&gt;&lt;div&gt;&lt;/h3&gt;    &lt;p&gt;The market is characterized by intense competition, with players focusing on product innovation, pricing strategies, and collaborations with designers and architects to gain a competitive edge.&lt;/p&gt;  &lt;/li&gt;  &lt;li&gt;    &lt;h3&gt;What are the recent advancements in technology impacting the countertop double washbasin market?&lt;/div&gt;&lt;div&gt;&lt;/h3&gt;    &lt;p&gt;Advancements in IoT integration, touchless sensor technology, and water-saving features are influencing the development of smart and eco-friendly countertop double washbasins.&lt;/p&gt;  &lt;/li&gt;  &lt;li&gt;    &lt;h3&gt;How are sustainability and environmental concerns influencing the countertop double washbasin market?&lt;/div&gt;&lt;div&gt;&lt;/h3&gt;    &lt;p&gt;Growing awareness about environmental sustainability is leading to the adoption of eco-friendly materials, water-efficient designs, and recyclable packaging in the market.&lt;/p&gt;  &lt;/li&gt;  &lt;li&gt;    &lt;h3&gt;What are the future prospects for the countertop double washbasin market?&lt;/div&gt;&lt;div&gt;&lt;/h3&gt;    &lt;p&gt;The future prospects for the market look promising, with increasing urbanization, a focus on luxury living, and a growing preference for modern bathroom designs driving continued market growth.&lt;/p&gt;  &lt;/li&gt;  &lt;li&gt;    &lt;h3&gt;How can businesses leverage market insights to capitalize on the countertop double washbasin market?&lt;/div&gt;&lt;div&gt;&lt;/h3&gt;    &lt;p&gt;Businesses can leverage market insights to identify emerging trends, consumer preferences, and competitive strategies to develop targeted marketing approaches, new product offerings, and expansion opportunities in the countertop double washbasin market.&lt;/p&gt;  &lt;/li&gt;&lt;/ol&gt;&lt;/body&gt;&lt;/html&gt;&lt;/p&gt;&lt;p&gt;&lt;strong&gt;For More Information or Query, Visit @ &lt;a href="https://www.verifiedmarketreports.com/product/global-countertop-double-washbasin-market-outlook/"&gt;https://www.verifiedmarketreports.com/product/global-countertop-double-washbasin-market-outlook/&lt;/a&gt;&lt;/strong&gt;&lt;/p&gt;&lt;p&gt;&lt;strong&gt;About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</si>
  <si>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href="https://www.verifiedmarketreports.com/download-sample/?rid=118170&amp;utm_source=Pulse-Glob6&amp;utm_medium=377" target="_blank"&gt;Meatball Forming Machine Market size was valued at USD 0.78 Billion in 2022 and is projected to reach USD 1.09 Billion by 2030, growing at a CAGR of 4.5% from 2024 to 2030.&lt;/strong&gt;&lt;/span&gt;&lt;/p&gt;&lt;/p&gt;&lt;/blockquote&gt;&lt;h2&gt;Meatball Forming Machine Market Overview&lt;/h2&gt;&lt;p&gt;The Meatball Forming Machine Market has witnessed significant advancements in recent years due to the rising demand for processed and ready-to-eat food products. As consumers increasingly seek convenience and quality in their meals, manufacturers are focusing on automating food production processes, leading to a surge in the adoption of meatball forming machines. These machines enhance efficiency, save labor costs, and ensure consistency in the production of meat products, driving market growth.&lt;/p&gt;&lt;p&gt;&lt;strong&gt;&lt;p&gt;&lt;strong&gt;Download Full PDF Sample Copy of Meatball Forming Machine Market Report @ &lt;a href="https://www.verifiedmarketreports.com/download-sample/?rid=118170&amp;utm_source=Pulse-Glob6&amp;utm_medium=377"&gt;https://www.verifiedmarketreports.com/download-sample/?rid=118170&amp;utm_source=Pulse-Glob6&amp;utm_medium=377&lt;/a&gt;&lt;/strong&gt;&lt;/p&gt;&lt;/strong&gt;&lt;/p&gt;&lt;h2&gt;Dynamics&lt;/h2&gt;&lt;ul&gt;    &lt;li&gt;Increasing demand for processed and convenience foods.&lt;/li&gt;    &lt;li&gt;Technological advancements in food processing and automation.&lt;/li&gt;    &lt;li&gt;Rising consumer preference for consistent quality and taste in meat products.&lt;/li&gt;    &lt;li&gt;Growth of the foodservice industry, particularly in fast-food sectors.&lt;/li&gt;&lt;/ul&gt;&lt;h2&gt;Key Drivers and Challenges&lt;/h2&gt;&lt;ul&gt;    &lt;li&gt;&lt;strong&gt;Key Drivers:&lt;/strong&gt;        &lt;ul&gt;            &lt;li&gt;Growing Health Consciousness: Consumers are opting for healthier meat products, boosting the demand for automated meatball production.&lt;/li&gt;            &lt;li&gt;Labor Cost Reduction: Automation enables manufacturers to save on labor costs and increase production speed.&lt;/li&gt;            &lt;li&gt;Innovation in Product Offerings: Manufacturers are introducing new machinery with advanced features to meet diverse consumer preferences.&lt;/li&gt;        &lt;/ul&gt;    &lt;/li&gt;    &lt;li&gt;&lt;strong&gt;Challenges:&lt;/strong&gt;        &lt;ul&gt;            &lt;li&gt;High Initial Investment: The cost of purchasing and maintaining advanced meatball forming machines can be a barrier for small-scale manufacturers.&lt;/li&gt;            &lt;li&gt;Regulatory Compliance: Adhering to food safety standards and regulations can be challenging for manufacturers in different regions.&lt;/li&gt;            &lt;li&gt;Market Competition: Intense competition among established players can impact pricing strategies and market share.&lt;/li&gt;        &lt;/ul&gt;    &lt;/li&gt;&lt;/ul&gt;&lt;h2&gt;Region Analysis&lt;/h2&gt;&lt;ul&gt;    &lt;li&gt;&lt;strong&gt;North America:&lt;/strong&gt; Dominates the market due to the high consumption of processed meat and advanced food processing technology.&lt;/li&gt;    &lt;li&gt;&lt;strong&gt;Europe:&lt;/strong&gt; A significant market driven by a strong culinary culture and increasing demand for convenience foods.&lt;/li&gt;    &lt;li&gt;&lt;strong&gt;Asia-Pacific:&lt;/strong&gt; Fastest-growing region, attributed to rising disposable incomes and changing dietary patterns, leading to increased meat consumption.&lt;/li&gt;    &lt;li&gt;&lt;strong&gt;Latin America:&lt;/strong&gt; Gradual growth in the market due to the popularity of meat-based dishes and expanding foodservice sector.&lt;/li&gt;    &lt;li&gt;&lt;strong&gt;Middle East &amp; Africa:&lt;/strong&gt; Emerging market with potential growth driven by urbanization and a shift toward modern food processing techniques.&lt;/li&gt;&lt;/ul&gt;&lt;/p&gt;&lt;h2&gt;Meatball Forming Machine Market Segmentation Insights&lt;/h2&gt;&lt;p&gt;The Meatball Forming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innovation.&lt;/p&gt;&lt;h3&gt;Meatball Forming Machine Market By Type&lt;/h3&gt;&lt;p&gt;&lt;ul&gt;&lt;li&gt;Double Head Forming Machine&lt;li&gt;  Single Head Forming Machine&lt;/ul&gt;&lt;/p&gt;&lt;h3&gt;Meatball Forming Machine Market By Application&lt;/h3&gt;&lt;p&gt;&lt;ul&gt;&lt;li&gt;Restaurant&lt;li&gt;  Catering Company&lt;li&gt;  Fast Food Restaurant&lt;li&gt;  Other&lt;/ul&gt;&lt;/p&gt;&lt;h2&gt;Leading Players in the Global Meatball Forming Machine Market&lt;/h2&gt;&lt;p&gt;The global Meatball Forming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globally.&lt;/p&gt;&lt;p&gt;&lt;ul&gt;&lt;li&gt;PINTRO &lt;/li&gt;&lt;li&gt; Ari Makina Insaat Sanayi &lt;/li&gt;&lt;li&gt; REX Technologie &lt;/li&gt;&lt;li&gt; Unitherm Food Systems &lt;/li&gt;&lt;li&gt; Industrias Gaser &lt;/li&gt;&lt;li&gt; Industries Castellvall &lt;/li&gt;&lt;li&gt; CORPORACION FIBOSA INTERNACIONAL &lt;/li&gt;&lt;li&gt; Nilma &lt;/li&gt;&lt;li&gt; Heinrich Frey Maschinenbau &lt;/li&gt;&lt;li&gt; OMET FOODTECH SRL &lt;/li&gt;&lt;li&gt; ABM company &lt;/li&gt;&lt;li&gt; handtmann Maschinenfabrik &lt;/li&gt;&lt;li&gt; RISCO GmbH &lt;/li&gt;&lt;li&gt; Vemag &lt;/li&gt;&lt;li&gt; CRM North America&lt;/li&gt;&lt;/ul&gt;&lt;/p&gt;&lt;p&gt;&lt;strong&gt;Get Discount On The Purchase Of This Report @ &lt;a href="https://www.verifiedmarketreports.com/ask-for-discount/?rid=118170&amp;utm_source=Pulse-Glob6&amp;utm_medium=377"&gt;https://www.verifiedmarketreports.com/ask-for-discount/?rid=118170&amp;utm_source=Pulse-Glob6&amp;utm_medium=377&lt;/a&gt;&lt;/strong&gt;&lt;/p&gt;&lt;h2&gt;FAQs&lt;/h2&gt;&lt;p&gt;    &lt;h2&gt;Meatball Forming Machine Market FAQs&lt;/h1&gt;    &lt;h2&gt;1. What is the current size of the meatball forming machine market?&lt;/div&gt;&lt;div&gt;&lt;/h2&gt;    &lt;p&gt;The current size of the meatball forming machine market is estimated to be $XX million.&lt;/p&gt;    &lt;h2&gt;2. What is the projected growth rate of the meatball forming machine market?&lt;/div&gt;&lt;div&gt;&lt;/h2&gt;    &lt;p&gt;The projected growth rate of the meatball forming machine market is X% from 2021 to 2026.&lt;/p&gt;    &lt;h2&gt;3. What are the key factors driving the growth of the meatball forming machine market?&lt;/div&gt;&lt;div&gt;&lt;/h2&gt;    &lt;p&gt;The key factors driving the growth of the meatball forming machine market include increasing demand for processed meat products and automation in food processing industry.&lt;/p&gt;    &lt;h2&gt;4. Who are the major players in the meatball forming machine market?&lt;/div&gt;&lt;div&gt;&lt;/h2&gt;    &lt;p&gt;The major players in the meatball forming machine market are Company A, Company B, and Company C.&lt;/p&gt;    &lt;h2&gt;5. What are the different types of meatball forming machines available in the market?&lt;/div&gt;&lt;div&gt;&lt;/h2&gt;    &lt;p&gt;The different types of meatball forming machines available in the market include manual meatball forming machines, semi-automatic meatball forming machines, and fully automatic meatball forming machines.&lt;/p&gt;    &lt;h2&gt;6. What are the key application areas of meatball forming machines?&lt;/div&gt;&lt;div&gt;&lt;/h2&gt;    &lt;p&gt;The key application areas of meatball forming machines are in meat processing plants, restaurants, and supermarkets.&lt;/p&gt;    &lt;h2&gt;7. What are the challenges faced by the meatball forming machine market?&lt;/div&gt;&lt;div&gt;&lt;/h2&gt;    &lt;p&gt;The challenges faced by the meatball forming machine market include high initial investment and maintenance costs.&lt;/p&gt;    &lt;h2&gt;8. What are the regulatory requirements for meatball forming machines?&lt;/div&gt;&lt;div&gt;&lt;/h2&gt;    &lt;p&gt;The regulatory requirements for meatball forming machines vary by region and may include compliance with food safety standards and machinery safety regulations.&lt;/p&gt;    &lt;h2&gt;9. What is the market outlook for meatball forming machines in North America?&lt;/div&gt;&lt;div&gt;&lt;/h2&gt;    &lt;p&gt;The market outlook for meatball forming machines in North America is positive, driven by the growing demand for convenience foods and technological advancements in food processing equipment.&lt;/p&gt;    &lt;h2&gt;10. What is the market outlook for meatball forming machines in Europe?&lt;/div&gt;&lt;div&gt;&lt;/h2&gt;    &lt;p&gt;The market outlook for meatball forming machines in Europe is promising, with increasing adoption of automated food processing solutions and emphasis on product innovation.&lt;/p&gt;    &lt;h2&gt;11. What is the market outlook for meatball forming machines in Asia Pacific?&lt;/div&gt;&lt;div&gt;&lt;/h2&gt;    &lt;p&gt;The market outlook for meatball forming machines in Asia Pacific is favorable, supported by the expansion of the food and beverage industry and rising disposable incomes in emerging economies.&lt;/p&gt;    &lt;h2&gt;12. What are the trends shaping the meatball forming machine market?&lt;/div&gt;&lt;div&gt;&lt;/h2&gt;    &lt;p&gt;The trends shaping the meatball forming machine market include integration of smart technologies, development of multifunctional meatball forming machines, and focus on sustainable manufacturing practices.&lt;/p&gt;    &lt;h2&gt;13. What are the opportunities for new entrants in the meatball forming machine market?&lt;/div&gt;&lt;div&gt;&lt;/h2&gt;    &lt;p&gt;The opportunities for new entrants in the meatball forming machine market lie in offering cost-effective and energy-efficient solutions, and addressing the unmet needs of small and medium-sized food processors.&lt;/p&gt;    &lt;h2&gt;14. How is the competitive landscape of the meatball forming machine market?&lt;/div&gt;&lt;div&gt;&lt;/h2&gt;    &lt;p&gt;The competitive landscape of the meatball forming machine market is characterized by intense competition, with players focusing on product differentiation, strategic partnerships, and geographical expansion.&lt;/p&gt;    &lt;h2&gt;15. What are the factors influencing the purchasing decisions of meatball forming machines?&lt;/div&gt;&lt;div&gt;&lt;/h2&gt;    &lt;p&gt;The factors influencing the purchasing decisions of meatball forming machines include price, performance, reliability, after-sales support, and compliance with industry standards.&lt;/p&gt;    &lt;h2&gt;16. What is the impact of COVID-19 on the meatball forming machine market?&lt;/div&gt;&lt;div&gt;&lt;/h2&gt;    &lt;p&gt;The COVID-19 pandemic has led to disruptions in the global supply chain and temporary closure of food processing facilities, which have impacted the demand for meatball forming machines. However, the market is expected to recover with the gradual reopening of businesses.&lt;/p&gt;    &lt;h2&gt;17. How is the adoption of automation influencing the meatball forming machine market?&lt;/div&gt;&lt;div&gt;&lt;/h2&gt;    &lt;p&gt;The adoption of automation is driving the demand for advanced meatball forming machines, as it enables food processors to enhance production efficiency, reduce labor costs, and maintain product consistency.&lt;/p&gt;    &lt;h2&gt;18. What are the investment opportunities in the meatball forming machine market?&lt;/div&gt;&lt;div&gt;&lt;/h2&gt;    &lt;p&gt;The investment opportunities in the meatball forming machine market include expansion of production capacity, research and development of innovative solutions, and strategic acquisitions to strengthen market presence.&lt;/p&gt;    &lt;h2&gt;19. What are the key success factors for companies operating in the meatball forming machine market?&lt;/div&gt;&lt;div&gt;&lt;/h2&gt;    &lt;p&gt;The key success factors for companies operating in the meatball forming machine market include continuous product innovation, strong distribution network, responsive customer service, and adaptability to changing market dynamics.&lt;/p&gt;    &lt;h2&gt;20. How is the demand for meatball forming machines expected to evolve in the coming years?&lt;/div&gt;&lt;div&gt;&lt;/h2&gt;    &lt;p&gt;The demand for meatball forming machines is expected to grow steadily in the coming years, driven by increasing consumption of meat-based products, technological advancements, and evolving consumer preferences for convenience foods.&lt;/p&gt;&lt;/body&gt;&lt;/html&gt;&lt;/p&gt;&lt;p&gt;&lt;strong&gt;For More Information or Query, Visit @ &lt;a href="https://www.verifiedmarketreports.com/product/global-meatball-forming-machine-market-outlook/"&gt;https://www.verifiedmarketreports.com/product/global-meatball-forming-machine-market-outlook/&lt;/a&gt;&lt;/strong&gt;&lt;/p&gt;&lt;p&gt;&lt;strong&gt;About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</si>
  <si>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href="https://www.verifiedmarketreports.com/download-sample/?rid=118190&amp;utm_source=Pulse-Glob6&amp;utm_medium=377" target="_blank"&gt;Automotive OEM Interior Coatings Market size was valued at USD 3.2 Billion in 2022 and is projected to reach USD 4.9 Billion by 2030, growing at a CAGR of 6.5% from 2024 to 2030.&lt;/strong&gt;&lt;/span&gt;&lt;/p&gt;&lt;/p&gt;&lt;/blockquote&gt;&lt;h2&gt;Automotive OEM Interior Coatings Market Overview&lt;/h2&gt;&lt;p&gt;The Automotive OEM Interior Coatings Market is experiencing robust growth, driven by increasing consumer demand for aesthetic and functional interior finishes in vehicles. With innovations in materials and technologies, original equipment manufacturers (OEMs) are focusing on enhancing the visual appeal and durability of vehicle interiors. Additionally, stringent regulations regarding VOC emissions and sustainability are pushing manufacturers towards eco-friendly coating solutions. This sector encompasses a variety of coatings, including paints, varnishes, and lacquers, catering to various interior components such as dashboards, door panels, and seating surfaces.&lt;/p&gt;&lt;p&gt;&lt;p&gt;&lt;strong&gt;Download Full PDF Sample Copy of Automotive OEM Interior Coatings Market Report @ &lt;a href="https://www.verifiedmarketreports.com/download-sample/?rid=118190&amp;utm_source=Pulse-Glob6&amp;utm_medium=377"&gt;https://www.verifiedmarketreports.com/download-sample/?rid=118190&amp;utm_source=Pulse-Glob6&amp;utm_medium=377&lt;/a&gt;&lt;/strong&gt;&lt;/p&gt;&lt;/p&gt;&lt;h2&gt;Dynamics&lt;/h2&gt;&lt;ul&gt;    &lt;li&gt;Growing automotive production and sales worldwide.&lt;/li&gt;    &lt;li&gt;Shift towards lightweight materials to improve fuel efficiency.&lt;/li&gt;    &lt;li&gt;Increased focus on aesthetic appeal in vehicle interiors.&lt;/li&gt;    &lt;li&gt;Rising consumer awareness regarding interior quality and durability.&lt;/li&gt;    &lt;li&gt;Technological advancements in coating materials and application processes.&lt;/li&gt;&lt;/ul&gt;&lt;h2&gt;Key Drivers and Challenges&lt;/h2&gt;&lt;ul&gt;    &lt;li&gt;&lt;strong&gt;Key Drivers:&lt;/strong&gt;        &lt;ul&gt;            &lt;li&gt;Increased demand for electric vehicles necessitating innovative interior coatings.&lt;/li&gt;            &lt;li&gt;Development of sustainable and eco-friendly coating solutions.&lt;/li&gt;            &lt;li&gt;Enhanced R&amp;D activities focusing on improving coating performance.&lt;/li&gt;        &lt;/ul&gt;    &lt;/li&gt;    &lt;li&gt;&lt;strong&gt;Challenges:&lt;/strong&gt;        &lt;ul&gt;            &lt;li&gt;Volatile raw material prices affecting production costs.&lt;/li&gt;            &lt;li&gt;Regulatory complexities across different regions.&lt;/li&gt;            &lt;li&gt;Competition from alternative interior materials.&lt;/li&gt;        &lt;/ul&gt;    &lt;/li&gt;&lt;/ul&gt;&lt;h2&gt;Region Analysis&lt;/h2&gt;&lt;ul&gt;    &lt;li&gt;&lt;strong&gt;North America:&lt;/strong&gt;        &lt;ul&gt;            &lt;li&gt;Strong demand for premium vehicles boosting the interior coatings market.&lt;/li&gt;            &lt;li&gt;Presence of major OEMs and a growing market for electric vehicles.&lt;/li&gt;        &lt;/ul&gt;    &lt;/li&gt;    &lt;li&gt;&lt;strong&gt;Europe:&lt;/strong&gt;        &lt;ul&gt;            &lt;li&gt;Leading region in the development of eco-friendly automotive coatings.&lt;/li&gt;            &lt;li&gt;High standards for vehicle interior quality enhancing market growth.&lt;/li&gt;        &lt;/ul&gt;    &lt;/li&gt;    &lt;li&gt;&lt;strong&gt;Asia-Pacific:&lt;/strong&gt;        &lt;ul&gt;            &lt;li&gt;Rapid growth in automotive production, especially in China and India.&lt;/li&gt;            &lt;li&gt;Increasing consumer spending on personal vehicles driving demand for quality interiors.&lt;/li&gt;        &lt;/ul&gt;    &lt;/li&gt;    &lt;li&gt;&lt;strong&gt;Latin America and Middle East &amp; Africa:&lt;/strong&gt;        &lt;ul&gt;            &lt;li&gt;Emerging automotive markets with potential for interior coatings growth.&lt;/li&gt;            &lt;li&gt;Government initiatives to enhance local manufacturing capabilities.&lt;/li&gt;        &lt;/ul&gt;    &lt;/li&gt;&lt;/ul&gt;&lt;/p&gt;&lt;h2&gt;Automotive OEM Interior Coatings Market Segmentation Insights&lt;/h2&gt;&lt;p&gt;The Automotive OEM Interior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OEM Interior Coatings Market By Type&lt;/h3&gt;&lt;p&gt;&lt;ul&gt;&lt;li&gt;Epoxy&lt;li&gt;  Polyurethane&lt;li&gt;  Acrylic&lt;li&gt;  Other&lt;/ul&gt;&lt;/p&gt;&lt;h3&gt;Automotive OEM Interior Coatings Market By Application&lt;/h3&gt;&lt;p&gt;&lt;ul&gt;&lt;li&gt;Passenger Cars&lt;li&gt;  Light Commercial Vehicles&lt;li&gt;  Heavy Commercial Vehicles&lt;li&gt;  Other&lt;/ul&gt;&lt;/p&gt;&lt;h2&gt;Leading Players in the Global Automotive OEM Interior Coatings Market&lt;/h2&gt;&lt;p&gt;The global Automotive OEM Interior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NV &lt;/li&gt;&lt;li&gt; Axalta Coating Systems &lt;/li&gt;&lt;li&gt; FGN Fujikura Kasei &lt;/li&gt;&lt;li&gt; Fujichem Sonneborn &lt;/li&gt;&lt;li&gt; Kansai Paint &lt;/li&gt;&lt;li&gt; Nippon Paint &lt;/li&gt;&lt;li&gt; PPG Industries &lt;/li&gt;&lt;li&gt; The Sherwin Williams&lt;/li&gt;&lt;/ul&gt;&lt;/p&gt;&lt;p&gt;&lt;strong&gt;Get Discount On The Purchase Of This Report @ &lt;a href="https://www.verifiedmarketreports.com/ask-for-discount/?rid=118190&amp;utm_source=Pulse-Glob6&amp;utm_medium=377"&gt;https://www.verifiedmarketreports.com/ask-for-discount/?rid=118190&amp;utm_source=Pulse-Glob6&amp;utm_medium=377&lt;/a&gt;&lt;/strong&gt;&lt;/p&gt;&lt;h2&gt;FAQs&lt;/h2&gt;&lt;p&gt;&lt;h2&gt;Frequently Asked Questions about Automotive OEM Interior Coatings Market&lt;/h1&gt;&lt;h2&gt;1. What is the current size of the Automotive OEM Interior Coatings Market?&lt;/div&gt;&lt;div&gt;&lt;/h2&gt;&lt;p&gt;According to our research, the current size of the market is estimated to be $X billion.&lt;/p&gt;&lt;h2&gt;2. What are the key drivers for the growth of the Automotive OEM Interior Coatings Market?&lt;/div&gt;&lt;div&gt;&lt;/h2&gt;&lt;p&gt;The key drivers for the growth of the market include increasing demand for customized interiors, technological advancements in coating materials, and growing automotive production.&lt;/p&gt;&lt;h2&gt;3. What are the major challenges for the Automotive OEM Interior Coatings Market?&lt;/div&gt;&lt;div&gt;&lt;/h2&gt;&lt;p&gt;Major challenges for the market include volatile raw material prices and stringent environmental regulations.&lt;/p&gt;&lt;h2&gt;4. Which regions are expected to have the highest growth in the Automotive OEM Interior Coatings Market?&lt;/div&gt;&lt;div&gt;&lt;/h2&gt;&lt;p&gt;Regions such as Asia Pacific and Europe are expected to have the highest growth due to the increasing automotive production and rising demand for luxury vehicles.&lt;/p&gt;&lt;h2&gt;5. What are the key trends in the Automotive OEM Interior Coatings Market?&lt;/div&gt;&lt;div&gt;&lt;/h2&gt;&lt;p&gt;Key trends in the market include the shift towards water-based coatings, the adoption of smart interior coatings, and the development of eco-friendly products.&lt;/p&gt;&lt;h2&gt;6. Who are the major players in the Automotive OEM Interior Coatings Market?&lt;/div&gt;&lt;div&gt;&lt;/h2&gt;&lt;p&gt;Major players in the market include ABC Coatings, XYZ Corporation, and LMN Inc.&lt;/p&gt;&lt;h2&gt;7. What is the projected growth rate of the Automotive OEM Interior Coatings Market?&lt;/div&gt;&lt;div&gt;&lt;/h2&gt;&lt;p&gt;The projected growth rate of the market is estimated to be X% during the forecast period.&lt;/p&gt;&lt;h2&gt;8. What are the most commonly used types of coatings in the Automotive OEM Interior Coatings Market?&lt;/div&gt;&lt;div&gt;&lt;/h2&gt;&lt;p&gt;The most commonly used types of coatings in the market include polyurethane, acrylic, and PVC.&lt;/p&gt;&lt;h2&gt;9. What is the market share of different vehicle types in the Automotive OEM Interior Coatings Market?&lt;/div&gt;&lt;div&gt;&lt;/h2&gt;&lt;p&gt;Sedans hold the highest market share, followed by SUVs and trucks.&lt;/p&gt;&lt;h2&gt;10. What are the regulations related to the use of interior coatings in the automotive industry?&lt;/div&gt;&lt;div&gt;&lt;/h2&gt;&lt;p&gt;Regulations include restrictions on volatile organic compounds (VOCs) and compliance with safety standards for interior materials.&lt;/p&gt;&lt;h2&gt;11. How is the increasing trend of electric vehicles impacting the Automotive OEM Interior Coatings Market?&lt;/div&gt;&lt;div&gt;&lt;/h2&gt;&lt;p&gt;The increasing trend of electric vehicles is creating opportunities for innovative and lightweight interior coatings to enhance energy efficiency.&lt;/p&gt;&lt;h2&gt;12. What is the impact of COVID-19 on the Automotive OEM Interior Coatings Market?&lt;/div&gt;&lt;div&gt;&lt;/h2&gt;&lt;p&gt;COVID-19 has resulted in temporary disruptions in the supply chain and production, but the market is expected to recover with the resumption of automotive manufacturing activities.&lt;/p&gt;&lt;h2&gt;13. What are the growth prospects for environmentally friendly interior coatings in the Automotive OEM Interior Coatings Market?&lt;/div&gt;&lt;div&gt;&lt;/h2&gt;&lt;p&gt;Growth prospects for environmentally friendly coatings are high due to increasing consumer awareness and government initiatives for sustainability.&lt;/p&gt;&lt;h2&gt;14. How are advancements in nanotechnology influencing the Automotive OEM Interior Coatings Market?&lt;/div&gt;&lt;div&gt;&lt;/h2&gt;&lt;p&gt;Advancements in nanotechnology are leading to the development of innovative coatings with enhanced durability and performance.&lt;/p&gt;&lt;h2&gt;15. What are the opportunities for market expansion through strategic partnerships and collaborations?&lt;/div&gt;&lt;div&gt;&lt;/h2&gt;&lt;p&gt;Opportunities for market expansion exist through collaborations with automotive manufacturers for customized coating solutions and joint ventures for R&amp;D activities.&lt;/p&gt;&lt;h2&gt;16. What are the cost implications of adopting advanced interior coatings in the automotive industry?&lt;/div&gt;&lt;div&gt;&lt;/h2&gt;&lt;p&gt;The cost implications include initial investment in advanced coatings, but long-term benefits in terms of durability and aesthetics outweigh the initial costs.&lt;/p&gt;&lt;h2&gt;17. What are the recent innovations in the field of Automotive OEM Interior Coatings Market?&lt;/div&gt;&lt;div&gt;&lt;/h2&gt;&lt;p&gt;Recent innovations include self-healing coatings, anti-microbial coatings, and color-changing coatings for interior surfaces.&lt;/p&gt;&lt;h2&gt;18. How does the Automotive OEM Interior Coatings Market contribute to improving overall vehicle aesthetics and comfort?&lt;/div&gt;&lt;div&gt;&lt;/h2&gt;&lt;p&gt;The market contributes to improving overall vehicle aesthetics and comfort by offering a wide range of colors, textures, and tactile sensations for interior surfaces.&lt;/p&gt;&lt;h2&gt;19. How does consumer preferences and lifestyle trends impact the demand for interior coatings in the Automotive OEM Interior Coatings Market?&lt;/div&gt;&lt;div&gt;&lt;/h2&gt;&lt;p&gt;Consumer preferences and lifestyle trends impact the demand for interior coatings by driving the demand for premium and personalized interiors in vehicles.&lt;/p&gt;&lt;h2&gt;20. What are the opportunities for market growth through product differentiation and innovation in the Automotive OEM Interior Coatings Market?&lt;/div&gt;&lt;div&gt;&lt;/h2&gt;&lt;p&gt;Opportunities for market growth exist through product differentiation and innovation in terms of performance, aesthetics, and sustainability, catering to the evolving needs of automotive manufacturers and consumers.&lt;/p&gt;&lt;/body&gt;&lt;/html&gt;&lt;/p&gt;&lt;p&gt;&lt;strong&gt;For More Information or Query, Visit @ &lt;a href="https://www.verifiedmarketreports.com/product/global-automotive-oem-interior-coatings-market-outlook/"&gt;https://www.verifiedmarketreports.com/product/global-automotive-oem-interior-coatings-market-outlook/&lt;/a&gt;&lt;/strong&gt;&lt;/p&gt;&lt;p&gt;&lt;strong&gt;About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</si>
  <si>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href="https://www.verifiedmarketreports.com/download-sample/?rid=118202&amp;utm_source=Pulse-Glob6&amp;utm_medium=377" target="_blank"&gt;Ship Repeater Market size was valued at USD 1.5 Billion in 2022 and is projected to reach USD 2.7 Billion by 2030, growing at a CAGR of 8.1% from 2024 to 2030.&lt;/strong&gt;&lt;/span&gt;&lt;/p&gt;&lt;/p&gt;&lt;/blockquote&gt;&lt;h2&gt;Ship Repeater Market Overview&lt;/h2&gt;&lt;p&gt;The ship repeater market is an essential component of the maritime industry, comprising devices that display navigational information such as heading, speed, and course. These devices serve as critical tools for ensuring safe and efficient maritime operations. As shipping and maritime activities continue to evolve, driven by technological advancements and regulatory requirements, the demand for ship repeaters is expected to witness significant growth. The integration of advanced technologies, such as GPS, AIS (Automatic Identification System), and integration with electronic chart systems, is shaping the future of this market.&lt;/p&gt;&lt;p&gt;&lt;p&gt;&lt;strong&gt;Download Full PDF Sample Copy of Ship Repeater Market Report @ &lt;a href="https://www.verifiedmarketreports.com/download-sample/?rid=118202&amp;utm_source=Pulse-Glob6&amp;utm_medium=377"&gt;https://www.verifiedmarketreports.com/download-sample/?rid=118202&amp;utm_source=Pulse-Glob6&amp;utm_medium=377&lt;/a&gt;&lt;/strong&gt;&lt;/p&gt;&lt;/p&gt;&lt;h2&gt;Dynamics&lt;/h2&gt;&lt;ul&gt;    &lt;li&gt;&lt;strong&gt;Technological Advancements:&lt;/strong&gt; Rapid improvements in sensor technology and wireless communication are enhancing the functionality of ship repeaters.&lt;/li&gt;    &lt;li&gt;&lt;strong&gt;Increased Shipping Activities:&lt;/strong&gt; The rise in global trade and shipping activities has fueled the demand for reliable navigation solutions.&lt;/li&gt;    &lt;li&gt;&lt;strong&gt;Regulatory Compliance:&lt;/strong&gt; Stringent marine regulations are necessitating the adoption of advanced navigational aids, including ship repeaters.&lt;/li&gt;    &lt;li&gt;&lt;strong&gt;Environmental Concerns:&lt;/strong&gt; The shift towards eco-friendly and sustainable shipping practices is driving innovations in navigational equipment.&lt;/li&gt;&lt;/ul&gt;&lt;h2&gt;Key Drivers and Challenges&lt;/h2&gt;&lt;ul&gt;    &lt;li&gt;&lt;strong&gt;Key Drivers:&lt;/strong&gt;        &lt;ul&gt;            &lt;li&gt;Growing maritime tourism and recreational boating are increasing the need for effective navigation tools.&lt;/li&gt;            &lt;li&gt;Advancements in marine electronics, making ship repeaters more accurate and reliable.&lt;/li&gt;            &lt;li&gt;The adoption of smart ships and automated navigation systems is pushing the market forward.&lt;/li&gt;        &lt;/ul&gt;    &lt;/li&gt;    &lt;li&gt;&lt;strong&gt;Challenges:&lt;/strong&gt;        &lt;ul&gt;            &lt;li&gt;High costs associated with advanced ship repeater systems may deter small operators.&lt;/li&gt;            &lt;li&gt;The need for regular maintenance and updates could strain operational budgets.&lt;/li&gt;            &lt;li&gt;Technological integration issues with older vessels may limit adoption.&lt;/li&gt;        &lt;/ul&gt;    &lt;/li&gt;&lt;/ul&gt;&lt;h2&gt;Regional Analysis&lt;/h2&gt;&lt;ul&gt;    &lt;li&gt;&lt;strong&gt;North America:&lt;/strong&gt; Significant investment in maritime safety and technology leads to high demand for ship repeaters.&lt;/li&gt;    &lt;li&gt;&lt;strong&gt;Europe:&lt;/strong&gt; Stringent regulations and a focus on environmental conservation drive the ship repeater market.&lt;/li&gt;    &lt;li&gt;&lt;strong&gt;Asia-Pacific:&lt;/strong&gt; Rapidly growing shipping industry and increasing port infrastructures are boosting market growth in this region.&lt;/li&gt;    &lt;li&gt;&lt;strong&gt;Latin America:&lt;/strong&gt; Expanding trade routes and an increase in marine tourism create opportunities for ship repeater sales.&lt;/li&gt;    &lt;li&gt;&lt;strong&gt;Middle East &amp; Africa:&lt;/strong&gt; The region's strategic maritime routes contribute to increased investment in maritime navigation equipment.&lt;/li&gt;&lt;/ul&gt;&lt;/p&gt;&lt;h2&gt;Ship Repeater Market Segmentation Insights&lt;/h2&gt;&lt;p&gt;The Ship Repeater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innovation.&lt;/p&gt;&lt;h3&gt;Ship Repeater Market By Type&lt;/h3&gt;&lt;p&gt;&lt;ul&gt;&lt;li&gt;Digital Type&lt;li&gt;  Analog Type&lt;/ul&gt;&lt;/p&gt;&lt;h3&gt;Ship Repeater Market By Application&lt;/h3&gt;&lt;p&gt;&lt;ul&gt;&lt;li&gt;Offshore Vessel&lt;li&gt;  Ocean Ship&lt;/ul&gt;&lt;/p&gt;&lt;h2&gt;Leading Players in the Global Ship Repeater Market&lt;/h2&gt;&lt;p&gt;The global Ship Repeater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globally.&lt;/p&gt;&lt;p&gt;&lt;ul&gt;&lt;li&gt;Alphatron Marine &lt;/li&gt;&lt;li&gt; Marine Data Systems &lt;/li&gt;&lt;li&gt; Nasa Marine &lt;/li&gt;&lt;li&gt; Raytheon Anschutz &lt;/li&gt;&lt;li&gt; Scan Steering &lt;/li&gt;&lt;li&gt; SKIPPER Electronics &lt;/li&gt;&lt;li&gt; Unicont Spb &lt;/li&gt;&lt;li&gt; VEINLAND&lt;/li&gt;&lt;/ul&gt;&lt;/p&gt;&lt;p&gt;&lt;strong&gt;Get Discount On The Purchase Of This Report @ &lt;a href="https://www.verifiedmarketreports.com/ask-for-discount/?rid=118202&amp;utm_source=Pulse-Glob6&amp;utm_medium=377"&gt;https://www.verifiedmarketreports.com/ask-for-discount/?rid=118202&amp;utm_source=Pulse-Glob6&amp;utm_medium=377&lt;/a&gt;&lt;/strong&gt;&lt;/p&gt;&lt;h2&gt;FAQs&lt;/h2&gt;&lt;p&gt;&lt;h2&gt;Ship Repeater Market FAQs&lt;/h1&gt;&lt;ol&gt;  &lt;li&gt;    &lt;h3&gt;What is a ship repeater?&lt;/div&gt;&lt;div&gt;&lt;/h3&gt;    &lt;p&gt;A ship repeater is a navigational instrument used on ships to display essential information from the ship's main navigation system, such as heading, speed, and position, at multiple locations on the vessel.&lt;/p&gt;  &lt;/li&gt;  &lt;li&gt;    &lt;h3&gt;What is the current size of the ship repeater market?&lt;/div&gt;&lt;div&gt;&lt;/h3&gt;    &lt;p&gt;According to our latest research, the global ship repeater market was valued at $X billion in 2020.&lt;/p&gt;  &lt;/li&gt;  &lt;li&gt;    &lt;h3&gt;What are the key drivers of the ship repeater market?&lt;/div&gt;&lt;div&gt;&lt;/h3&gt;    &lt;p&gt;The key drivers of the ship repeater market include the increasing demand for commercial vessels, the growing maritime transportation industry, and the evolving maritime safety regulations.&lt;/p&gt;  &lt;/li&gt;  &lt;li&gt;    &lt;h3&gt;What are the major segments of the ship repeater market?&lt;/div&gt;&lt;div&gt;&lt;/h3&gt;    &lt;p&gt;The major segments of the ship repeater market include type, application, and region.&lt;/p&gt;  &lt;/li&gt;  &lt;li&gt;    &lt;h3&gt;What are the key trends shaping the ship repeater market?&lt;/div&gt;&lt;div&gt;&lt;/h3&gt;    &lt;p&gt;Some key trends shaping the ship repeater market include the integration of advanced technologies such as GPS and AIS into ship repeaters, the development of compact and lightweight repeater systems, and the rising adoption of digital displays.&lt;/p&gt;  &lt;/li&gt;  &lt;li&gt;    &lt;h3&gt;What are the major challenges faced by the ship repeater market?&lt;/div&gt;&lt;div&gt;&lt;/h3&gt;    &lt;p&gt;Some major challenges faced by the ship repeater market include the high initial investment cost, the complexity of integration with existing navigation systems, and the need for regular maintenance and calibration.&lt;/p&gt;  &lt;/li&gt;  &lt;li&gt;    &lt;h3&gt;What are the key regions driving the growth of the ship repeater market?&lt;/div&gt;&lt;div&gt;&lt;/h3&gt;    &lt;p&gt;The key regions driving the growth of the ship repeater market include North America, Europe, Asia Pacific, and the rest of the world.&lt;/p&gt;  &lt;/li&gt;  &lt;li&gt;    &lt;h3&gt;Who are the major players in the ship repeater market?&lt;/div&gt;&lt;div&gt;&lt;/h3&gt;    &lt;p&gt;The major players in the ship repeater market include Company A, Company B, Company C, and Company D.&lt;/p&gt;  &lt;/li&gt;  &lt;li&gt;    &lt;h3&gt;What are the future prospects of the ship repeater market?&lt;/div&gt;&lt;div&gt;&lt;/h3&gt;    &lt;p&gt;The future prospects of the ship repeater market look promising, with an increasing focus on enhancing maritime safety and the ongoing advancements in navigation technology.&lt;/p&gt;  &lt;/li&gt;  &lt;li&gt;    &lt;h3&gt;What are the growth opportunities in the ship repeater market?&lt;/div&gt;&lt;div&gt;&lt;/h3&gt;    &lt;p&gt;Some growth opportunities in the ship repeater market include the rising demand for retrofitting existing vessels with advanced navigation systems, the increasing adoption of autonomous ships, and the expansion of the maritime industry.&lt;/p&gt;  &lt;/li&gt;  &lt;li&gt;    &lt;h3&gt;How is the ship repeater market impacted by government regulations?&lt;/div&gt;&lt;div&gt;&lt;/h3&gt;    &lt;p&gt;The ship repeater market is impacted by government regulations related to maritime safety standards, navigation equipment requirements, and environmental protection measures.&lt;/p&gt;  &lt;/li&gt;  &lt;li&gt;    &lt;h3&gt;What are the potential entry barriers for new players in the ship repeater market?&lt;/div&gt;&lt;div&gt;&lt;/h3&gt;    &lt;p&gt;Potential entry barriers for new players in the ship repeater market include the high level of competition, the need for substantial capital investment, and the requirement for product certifications and approvals.&lt;/p&gt;  &lt;/li&gt;  &lt;li&gt;    &lt;h3&gt;How are technological advancements influencing the ship repeater market?&lt;/div&gt;&lt;div&gt;&lt;/h3&gt;    &lt;p&gt;Technological advancements are influencing the ship repeater market by introducing innovative features such as touch-screen interfaces, wireless connectivity, and real-time data integration.&lt;/p&gt;  &lt;/li&gt;  &lt;li&gt;    &lt;h3&gt;What are the key investment opportunities in the ship repeater market?&lt;/div&gt;&lt;div&gt;&lt;/h3&gt;    &lt;p&gt;Key investment opportunities in the ship repeater market include research and development of advanced display technologies, strategic partnerships with shipbuilders and navigation system integrators, and market expansion in emerging economies.&lt;/p&gt;  &lt;/li&gt;  &lt;li&gt;    &lt;h3&gt;How is the ship repeater market expected to evolve in the coming years?&lt;/div&gt;&lt;div&gt;&lt;/h3&gt;    &lt;p&gt;The ship repeater market is expected to evolve in the coming years by witnessing the introduction of advanced sensor-based repeater systems, the integration of augmented reality displays, and the development of intelligent navigation interfaces.&lt;/p&gt;  &lt;/li&gt;  &lt;li&gt;    &lt;h3&gt;What are the key factors driving the adoption of ship repeaters in the maritime industry?&lt;/div&gt;&lt;div&gt;&lt;/h3&gt;    &lt;p&gt;The key factors driving the adoption of ship repeaters in the maritime industry include the need for enhanced situational awareness, improved operational efficiency, and compliance with navigation regulations.&lt;/p&gt;  &lt;/li&gt;  &lt;li&gt;    &lt;h3&gt;How does the ship repeater market contribute to maritime safety?&lt;/div&gt;&lt;div&gt;&lt;/h3&gt;    &lt;p&gt;The ship repeater market contributes to maritime safety by providing reliable and accurate information to the vessel's crew, thereby mitigating the risk of navigation errors and collisions.&lt;/p&gt;  &lt;/li&gt;  &lt;li&gt;    &lt;h3&gt;What are the implications of the COVID-19 pandemic on the ship repeater market?&lt;/div&gt;&lt;div&gt;&lt;/h3&gt;    &lt;p&gt;The COVID-19 pandemic has led to disruptions in global trade, impacting the demand for new ships and navigation equipment, but the market is expected to recover as the maritime industry rebounds.&lt;/p&gt;  &lt;/li&gt;  &lt;li&gt;    &lt;h3&gt;How can businesses benefit from investing in the ship repeater market?&lt;/div&gt;&lt;div&gt;&lt;/h3&gt;    &lt;p&gt;Businesses can benefit from investing in the ship repeater market by gaining a competitive edge through advanced navigation capabilities, enhancing operational efficiency, and complying with industry standards and regulations.&lt;/p&gt;  &lt;/li&gt;&lt;/ol&gt;&lt;/body&gt;&lt;/html&gt;&lt;/p&gt;&lt;p&gt;&lt;strong&gt;For More Information or Query, Visit @ &lt;a href="https://www.verifiedmarketreports.com/product/global-ship-repeater-market-outlook/"&gt;https://www.verifiedmarketreports.com/product/global-ship-repeater-market-outlook/&lt;/a&gt;&lt;/strong&gt;&lt;/p&gt;&lt;p&gt;&lt;strong&gt;About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</si>
  <si>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href="https://www.verifiedmarketreports.com/download-sample/?rid=118222&amp;utm_source=Pulse-Glob6&amp;utm_medium=377" target="_blank"&gt;Grain Moisture Analyzer Market size was valued at USD 1.2 Billion in 2022 and is projected to reach USD 1.8 Billion by 2030, growing at a CAGR of 6.4% from 2024 to 2030.&lt;/strong&gt;&lt;/span&gt;&lt;/p&gt;&lt;/p&gt;&lt;/blockquote&gt;&lt;h2&gt;Grain Moisture Analyzer Market Overview&lt;/h2&gt;&lt;p&gt;The Grain Moisture Analyzer Market has witnessed significant growth in recent years, driven by the increasing demand for precise moisture content measurement in agricultural applications. These analyzers play a critical role in determining the quality of grains, ensuring that moisture levels remain within optimal ranges for storage and processing. The rise in global food production, coupled with advancements in agricultural technology, is expected to further propel the market's growth. Additionally, the increasing awareness about efficient grain storage practices amid climate change impacts adds to the urgency for moisture analysis. With a focus on quality control and operational efficiency, the demand for grain moisture analyzers is likely to rise, indicating a robust growth trajectory in the coming years.&lt;/p&gt;&lt;p&gt;&lt;p&gt;&lt;strong&gt;Download Full PDF Sample Copy of Grain Moisture Analyzer Market Report @ &lt;a href="https://www.verifiedmarketreports.com/download-sample/?rid=118222&amp;utm_source=Pulse-Glob6&amp;utm_medium=377"&gt;https://www.verifiedmarketreports.com/download-sample/?rid=118222&amp;utm_source=Pulse-Glob6&amp;utm_medium=377&lt;/a&gt;&lt;/strong&gt;&lt;/p&gt;&lt;/p&gt;&lt;h3&gt;Market Dynamics&lt;/h3&gt;&lt;ul&gt;&lt;li&gt;&lt;strong&gt;Technological Advancements:&lt;/strong&gt; Innovations in sensor technology and digital interfaces enhance the precision and user-friendliness of moisture analyzers.&lt;/li&gt;&lt;li&gt;&lt;strong&gt;Growing Agricultural Sector:&lt;/strong&gt; The expansion of the agricultural sector globally is increasing the need for grain quality control, driving demand for moisture analyzers.&lt;/li&gt;&lt;li&gt;&lt;strong&gt;Sustainability Practices:&lt;/strong&gt; Adoption of sustainable practices in agriculture necessitates accurate moisture measurement to prevent waste and ensure efficient resource use.&lt;/li&gt;&lt;li&gt;&lt;strong&gt;Regulatory Standards:&lt;/strong&gt; Strict regulations regarding food safety and quality are prompting farmers and grain processors to invest in moisture analysis technology.&lt;/li&gt;&lt;/ul&gt;&lt;h3&gt;Key Drivers and Challenges&lt;/h3&gt;&lt;ul&gt;&lt;li&gt;&lt;strong&gt;Key Drivers:&lt;/strong&gt;    &lt;ul&gt;    &lt;li&gt;Increased Demand for High-Quality Grains: The rising consumer preference for high-standard grains drives investments in moisture analysis.&lt;/li&gt;    &lt;li&gt;Rising Awareness about Spoilage: Farmers are increasingly recognizing the importance of moisture control in preventing spoilage of grains.&lt;/li&gt;    &lt;li&gt;Integration with IoT Solutions: The growing trend of smart agriculture and IoT-based solutions is enhancing the functionality and appeal of moisture analyzers.&lt;/li&gt;    &lt;/ul&gt;&lt;/li&gt;&lt;li&gt;&lt;strong&gt;Challenges:&lt;/strong&gt;    &lt;ul&gt;    &lt;li&gt;High Initial Investment: The initial cost of advanced moisture analyzers can be a barrier for small-scale farmers.&lt;/li&gt;    &lt;li&gt;Lack of Awareness: In some regions, the lack of knowledge regarding the benefits of moisture analyzers hinders adoption.&lt;/li&gt;    &lt;li&gt;Market Competition: The presence of numerous manufacturers leads to fierce competition, affecting pricing and market stability.&lt;/li&gt;    &lt;/ul&gt;&lt;/li&gt;&lt;/ul&gt;&lt;h3&gt;Regional Analysis&lt;/h3&gt;&lt;ul&gt;&lt;li&gt;&lt;strong&gt;North America:&lt;/strong&gt; This region holds a significant share of the market, driven by advanced agricultural practices and the presence of key manufacturers.&lt;/li&gt;&lt;li&gt;&lt;strong&gt;Europe:&lt;/strong&gt; The European market is characterized by strong regulations on grain quality, fostering higher demand for moisture analyzers.&lt;/li&gt;&lt;li&gt;&lt;strong&gt;Asia-Pacific:&lt;/strong&gt; Rapidly growing agricultural sectors in countries like India and China are expected to drive substantial market growth.&lt;/li&gt;&lt;li&gt;&lt;strong&gt;Latin America:&lt;/strong&gt; The increasing focus on enhancing agricultural yield and quality standards is stimulating the market in this region.&lt;/li&gt;&lt;li&gt;&lt;strong&gt;Middle East and Africa:&lt;/strong&gt; Although nascent, there is growing recognition of moisture analyzers in enhancing food security amidst climate challenges.&lt;/li&gt;&lt;/ul&gt;&lt;/p&gt;&lt;h2&gt;Grain Moisture Analyzer Market Segmentation Insights&lt;/h2&gt;&lt;p&gt;The Grain Moisture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innovation.&lt;/p&gt;&lt;h3&gt;Grain Moisture Analyzer Market By Type&lt;/h3&gt;&lt;p&gt;&lt;ul&gt;&lt;li&gt;Portable Grain Analyzer&lt;li&gt;  Benchtop Grain Analyzer&lt;/ul&gt;&lt;/p&gt;&lt;h3&gt;Grain Moisture Analyzer Market By Application&lt;/h3&gt;&lt;p&gt;&lt;ul&gt;&lt;li&gt;Farm&lt;li&gt;  Laboratory&lt;li&gt;  Seed Company&lt;/ul&gt;&lt;/p&gt;&lt;h2&gt;Leading Players in the Global Grain Moisture Analyzer Market&lt;/h2&gt;&lt;p&gt;The global Grain Moisture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globally.&lt;/p&gt;&lt;p&gt;&lt;ul&gt;&lt;li&gt;DICKEY-john &lt;/li&gt;&lt;li&gt; Digi-Star International &lt;/li&gt;&lt;li&gt; Almaco &lt;/li&gt;&lt;li&gt; Isoelectric - Electronic instruments &lt;/li&gt;&lt;li&gt; Gehaka &lt;/li&gt;&lt;li&gt; Farmcomp &lt;/li&gt;&lt;li&gt; Kett Electric Laboratory &lt;/li&gt;&lt;li&gt; Tecnocientifica &lt;/li&gt;&lt;li&gt; SUPERTECH AGROLINE &lt;/li&gt;&lt;li&gt; FOSS &lt;/li&gt;&lt;li&gt; Perten Instruments &lt;/li&gt;&lt;li&gt; DRAMINSKI &lt;/li&gt;&lt;li&gt; Pfeuffer GmbH &lt;/li&gt;&lt;li&gt; DINAMICA GENERALE &lt;/li&gt;&lt;li&gt; Farmscan &lt;/li&gt;&lt;li&gt; ZEUTEC&lt;/li&gt;&lt;/ul&gt;&lt;/p&gt;&lt;p&gt;&lt;strong&gt;Get Discount On The Purchase Of This Report @ &lt;a href="https://www.verifiedmarketreports.com/ask-for-discount/?rid=118222&amp;utm_source=Pulse-Glob6&amp;utm_medium=377"&gt;https://www.verifiedmarketreports.com/ask-for-discount/?rid=118222&amp;utm_source=Pulse-Glob6&amp;utm_medium=377&lt;/a&gt;&lt;/strong&gt;&lt;/p&gt;&lt;h2&gt;FAQs&lt;/h2&gt;&lt;p&gt;&lt;h2&gt;Frequently Asked Questions about the Grain Moisture Analyzer Market&lt;/h1&gt;&lt;h2&gt;1. What is a grain moisture analyzer?&lt;/div&gt;&lt;div&gt;&lt;/h2&gt;&lt;p&gt;A grain moisture analyzer is a device used to measure the moisture content of grains to determine if they are ready for storage or further processing.&lt;/p&gt;&lt;h2&gt;2. What is the current size of the grain moisture analyzer market?&lt;/div&gt;&lt;div&gt;&lt;/h2&gt;&lt;p&gt;According to our latest research, the global grain moisture analyzer market is estimated to be worth $120 million in 2020.&lt;/p&gt;&lt;h2&gt;3. What are the key driving factors for the growth of the grain moisture analyzer market?&lt;/div&gt;&lt;div&gt;&lt;/h2&gt;&lt;p&gt;The increasing demand for quality testing of grains, the growing awareness about post-harvest losses, and the adoption of advanced technology in agriculture are the key driving factors for the growth of the grain moisture analyzer market.&lt;/p&gt;&lt;h2&gt;4. Which regions are expected to have the highest growth in the grain moisture analyzer market?&lt;/div&gt;&lt;div&gt;&lt;/h2&gt;&lt;p&gt;We project that the Asia Pacific region will have the highest growth in the grain moisture analyzer market due to the increasing adoption of technology in agriculture and the rising awareness about the benefits of grain moisture analysis.&lt;/p&gt;&lt;h2&gt;5. What are the major challenges for the grain moisture analyzer market?&lt;/div&gt;&lt;div&gt;&lt;/h2&gt;&lt;p&gt;The high cost of grain moisture analyzers and the lack of awareness about the benefits of grain moisture analysis in some regions are the major challenges for the market.&lt;/p&gt;&lt;h2&gt;6. What are the different types of grain moisture analyzers available in the market?&lt;/div&gt;&lt;div&gt;&lt;/h2&gt;&lt;p&gt;The most common types of grain moisture analyzers include capacitance-based analyzers, conductance-based analyzers, and near-infrared (NIR) analyzers.&lt;/p&gt;&lt;h2&gt;7. What are the key market trends in the grain moisture analyzer market?&lt;/div&gt;&lt;div&gt;&lt;/h2&gt;&lt;p&gt;The key market trends in the grain moisture analyzer market include the development of portable and handheld analyzers, the integration of IoT and AI technologies, and the adoption of cloud-based analysis solutions.&lt;/p&gt;&lt;h2&gt;8. How are the major players in the grain moisture analyzer market positioned?&lt;/div&gt;&lt;div&gt;&lt;/h2&gt;&lt;p&gt;The major players in the grain moisture analyzer market are focusing on product innovation, strategic partnerships, and geographical expansion to strengthen their market position.&lt;/p&gt;&lt;h2&gt;9. What are the potential opportunities in the grain moisture analyzer market?&lt;/div&gt;&lt;div&gt;&lt;/h2&gt;&lt;p&gt;The potential opportunities in the grain moisture analyzer market include the untapped markets in developing countries, the rising demand for organic and non-GMO grains, and the increasing investment in research and development for advanced analyzers.&lt;/p&gt;&lt;h2&gt;10. How is the grain moisture analyzer market segmented?&lt;/div&gt;&lt;div&gt;&lt;/h2&gt;&lt;p&gt;The grain moisture analyzer market is segmented based on type, end-user, and region.&lt;/p&gt;&lt;h2&gt;11. What are the leading applications of grain moisture analyzers?&lt;/div&gt;&lt;div&gt;&lt;/h2&gt;&lt;p&gt;The leading applications of grain moisture analyzers include farm, grain storage, and grain processing industries.&lt;/p&gt;&lt;h2&gt;12. What is the expected future growth rate of the grain moisture analyzer market?&lt;/div&gt;&lt;div&gt;&lt;/h2&gt;&lt;p&gt;We project that the grain moisture analyzer market will grow at a CAGR of 5.8% from 2021 to 2026.&lt;/p&gt;&lt;h2&gt;13. What are the factors influencing the demand for grain moisture analyzers?&lt;/div&gt;&lt;div&gt;&lt;/h2&gt;&lt;p&gt;The factors influencing the demand for grain moisture analyzers include the increasing focus on food safety and quality, the need for accurate moisture measurement, and the rising concerns about post-harvest losses.&lt;/p&gt;&lt;h2&gt;14. What are the regulatory standards for grain moisture analysis?&lt;/div&gt;&lt;div&gt;&lt;/h2&gt;&lt;p&gt;The regulatory standards for grain moisture analysis vary by region, but they generally focus on ensuring the accuracy and reliability of moisture measurement in grains.&lt;/p&gt;&lt;h2&gt;15. What are the key challenges facing the adoption of grain moisture analyzers in developing countries?&lt;/div&gt;&lt;div&gt;&lt;/h2&gt;&lt;p&gt;The key challenges facing the adoption of grain moisture analyzers in developing countries include the high initial cost, the lack of awareness and education about the benefits of moisture analysis, and the limited access to advanced technology.&lt;/p&gt;&lt;h2&gt;16. What are the key market entry barriers for new entrants in the grain moisture analyzer market?&lt;/div&gt;&lt;div&gt;&lt;/h2&gt;&lt;p&gt;The key market entry barriers for new entrants in the grain moisture analyzer market include the high capital investment required for R&amp;D and production, the intense competition from established players, and the need for compliance with regulatory standards.&lt;/p&gt;&lt;h2&gt;17. How are advancements in technology shaping the grain moisture analyzer market?&lt;/div&gt;&lt;div&gt;&lt;/h2&gt;&lt;p&gt;Advancements in technology, such as the development of portable and handheld analyzers, the integration of IoT and AI, and the adoption of cloud-based solutions, are shaping the grain moisture analyzer market by enhancing the accuracy, efficiency, and usability of the analyzers.&lt;/p&gt;&lt;h2&gt;18. What are the key factors for businesses to consider when investing in grain moisture analyzers?&lt;/div&gt;&lt;div&gt;&lt;/h2&gt;&lt;p&gt;The key factors for businesses to consider when investing in grain moisture analyzers include the accuracy and reliability of the analyzers, the compatibility with different grain types, the cost-benefit analysis, and the after-sales support and service.&lt;/p&gt;&lt;h2&gt;19. How is the competitive landscape of the grain moisture analyzer market evolving?&lt;/div&gt;&lt;div&gt;&lt;/h2&gt;&lt;p&gt;The competitive landscape of the grain moisture analyzer market is evolving with the entry of new players, the focus on product innovation and differentiation, and the strategic collaborations and partnerships among key players.&lt;/p&gt;&lt;h2&gt;20. What are the future prospects for the grain moisture analyzer market?&lt;/div&gt;&lt;div&gt;&lt;/h2&gt;&lt;p&gt;The future prospects for the grain moisture analyzer market are promising, driven by the increasing demand for quality testing in agriculture, the technological advancements in moisture analysis, and the growing awareness about the benefits of grain moisture analyzers.&lt;/p&gt;&lt;/body&gt;&lt;/html&gt;&lt;/p&gt;&lt;p&gt;&lt;strong&gt;For More Information or Query, Visit @ &lt;a href="https://www.verifiedmarketreports.com/product/global-grain-moisture-analyzer-market-outlook/"&gt;https://www.verifiedmarketreports.com/product/global-grain-moisture-analyzer-market-outlook/&lt;/a&gt;&lt;/strong&gt;&lt;/p&gt;&lt;p&gt;&lt;strong&gt;About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</si>
  <si>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href="https://www.verifiedmarketreports.com/download-sample/?rid=118250&amp;utm_source=Pulse-Glob6&amp;utm_medium=377" target="_blank"&gt;Batter Mixer Machine Market size was valued at USD 1.2 Billion in 2022 and is projected to reach USD 2.5 Billion by 2030, growing at a CAGR of 9.8% from 2024 to 2030.&lt;/strong&gt;&lt;/span&gt;&lt;/p&gt;&lt;/p&gt;&lt;/blockquote&gt;&lt;h2&gt;Batter Mixer Machine Market Overview&lt;/h2&gt;&lt;p&gt;The batter mixer machine market is experiencing robust growth, driven by increasing demand in the food processing sector. With the rise of convenience foods and the growing popularity of home baking, the demand for efficient batter mixing solutions is on the uptrend. Innovations in technology, such as the integration of IoT solutions in kitchen appliances, are further propelling market growth. The surge in the hospitality industry, especially post-pandemic, is another factor enhancing the need for high-capacity batter mixer machines.&lt;/p&gt;&lt;p&gt;&lt;strong&gt;&lt;p&gt;&lt;strong&gt;Download Full PDF Sample Copy of Batter Mixer Machine Market Report @ &lt;a href="https://www.verifiedmarketreports.com/download-sample/?rid=118250&amp;utm_source=Pulse-Glob6&amp;utm_medium=377"&gt;https://www.verifiedmarketreports.com/download-sample/?rid=118250&amp;utm_source=Pulse-Glob6&amp;utm_medium=377&lt;/a&gt;&lt;/strong&gt;&lt;/p&gt;&lt;/strong&gt;&lt;/p&gt;&lt;h2&gt;Dynamics&lt;/h2&gt;&lt;ul&gt;    &lt;li&gt;&lt;strong&gt;Increasing Demand for Processed Foods:&lt;/strong&gt; The rising popularity of fast food and convenience meals drives the need for batter mixers in food manufacturing.&lt;/li&gt;    &lt;li&gt;&lt;strong&gt;Technological Advancements:&lt;/strong&gt; The introduction of smart batter mixers equipped with automation and IoT features enhances productivity.&lt;/li&gt;    &lt;li&gt;&lt;strong&gt;Home Baking Trend:&lt;/strong&gt; The growing interest in home baking, amplified by social media, is propelling demand for batter mixers among consumers.&lt;/li&gt;    &lt;li&gt;&lt;strong&gt;Sustainability Focus:&lt;/strong&gt; Manufacturers are increasingly focusing on eco-friendly designs and energy-efficient machines to meet sustainability goals.&lt;/li&gt;&lt;/ul&gt;&lt;h2&gt;Key Drivers and Challenges&lt;/h2&gt;&lt;ul&gt;    &lt;li&gt;&lt;strong&gt;Key Drivers:&lt;/strong&gt;        &lt;ul&gt;            &lt;li&gt;Adoption of automation in kitchens leading to increased efficiency.&lt;/li&gt;            &lt;li&gt;Expanding middle-class population with disposable income driving demand.&lt;/li&gt;            &lt;li&gt;Growing industry trends toward customization and special dietary needs.&lt;/li&gt;        &lt;/ul&gt;    &lt;/li&gt;    &lt;li&gt;&lt;strong&gt;Challenges:&lt;/strong&gt;        &lt;ul&gt;            &lt;li&gt;High initial investment for advanced batter mixer machines may deter small businesses.&lt;/li&gt;            &lt;li&gt;Concerns over product quality and consistency may affect brand loyalty.&lt;/li&gt;            &lt;li&gt;Intense competition with several players leading to price wars.&lt;/li&gt;        &lt;/ul&gt;    &lt;/li&gt;&lt;/ul&gt;&lt;h2&gt;Region Analysis&lt;/h2&gt;&lt;ul&gt;    &lt;li&gt;&lt;strong&gt;North America:&lt;/strong&gt; Holds a significant market share due to high demand for bakery products and technological advancements in kitchen equipment.&lt;/li&gt;    &lt;li&gt;&lt;strong&gt;Europe:&lt;/strong&gt; The second-largest market, driven by the rising trend of artisanal baking and the presence of key manufacturers.&lt;/li&gt;    &lt;li&gt;&lt;strong&gt;Asia-Pacific:&lt;/strong&gt; Expected to witness high growth rates due to rapid urbanization and changing food consumption patterns.&lt;/li&gt;    &lt;li&gt;&lt;strong&gt;Latin America:&lt;/strong&gt; Emerging market driven by the growth in the food and beverage industry.&lt;/li&gt;    &lt;li&gt;&lt;strong&gt;Middle East &amp; Africa:&lt;/strong&gt; Gradual market growth aided by rising hospitality and tourism sectors.&lt;/li&gt;&lt;/ul&gt;&lt;/p&gt;&lt;h2&gt;Batter Mixer Machine Market Segmentation Insights&lt;/h2&gt;&lt;p&gt;The Batter Mixer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innovation.&lt;/p&gt;&lt;h3&gt;Batter Mixer Machine Market By Type&lt;/h3&gt;&lt;p&gt;&lt;ul&gt;&lt;li&gt;10 kg Capacity&lt;li&gt;  20 kg Capacity&lt;li&gt;  30 kg Capacity&lt;li&gt;  Other&lt;/ul&gt;&lt;/p&gt;&lt;h3&gt;Batter Mixer Machine Market By Application&lt;/h3&gt;&lt;p&gt;&lt;ul&gt;&lt;li&gt;Restaurant&lt;li&gt;  Bakery&lt;li&gt;  Other&lt;/ul&gt;&lt;/p&gt;&lt;h2&gt;Leading Players in the Global Batter Mixer Machine Market&lt;/h2&gt;&lt;p&gt;The global Batter Mixer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globally.&lt;/p&gt;&lt;p&gt;&lt;ul&gt;&lt;li&gt;Jas Enterprises &lt;/li&gt;&lt;li&gt; Trident Engineers &lt;/li&gt;&lt;li&gt; Sri Lakshmi Food Machines &lt;/li&gt;&lt;li&gt; Sri Vinayaga Industries &lt;/li&gt;&lt;li&gt; DIOSNA Dierks &amp; Sohne GmbH &lt;/li&gt;&lt;li&gt; Hamburg Dresdner Maschinenfabriken &lt;/li&gt;&lt;li&gt; JBT &lt;/li&gt;&lt;li&gt; M. Serra &lt;/li&gt;&lt;li&gt; Swedlinghaus&lt;/li&gt;&lt;/ul&gt;&lt;/p&gt;&lt;p&gt;&lt;strong&gt;Get Discount On The Purchase Of This Report @ &lt;a href="https://www.verifiedmarketreports.com/ask-for-discount/?rid=118250&amp;utm_source=Pulse-Glob6&amp;utm_medium=377"&gt;https://www.verifiedmarketreports.com/ask-for-discount/?rid=118250&amp;utm_source=Pulse-Glob6&amp;utm_medium=377&lt;/a&gt;&lt;/strong&gt;&lt;/p&gt;&lt;h2&gt;FAQs&lt;/h2&gt;&lt;p&gt;  &lt;h2&gt;Batter Mixer Machine Market FAQs&lt;/h1&gt;  &lt;ol&gt;    &lt;li&gt;      &lt;h2&gt;What is a batter mixer machine?&lt;/div&gt;&lt;div&gt;&lt;/h2&gt;      &lt;p&gt;A batter mixer machine is a commercial kitchen appliance used to mix batter for various food products such as pancakes, waffles, and cakes.&lt;/p&gt;    &lt;/li&gt;    &lt;li&gt;      &lt;h2&gt;What are the key factors driving the batter mixer machine market?&lt;/div&gt;&lt;div&gt;&lt;/h2&gt;      &lt;p&gt;The increasing demand for convenience food products and the growing food service industry are some of the key factors driving the batter mixer machine market.&lt;/p&gt;    &lt;/li&gt;    &lt;li&gt;      &lt;h2&gt;What are the different types of batter mixer machines available in the market?&lt;/div&gt;&lt;div&gt;&lt;/h2&gt;      &lt;p&gt;There are various types of batter mixer machines available, including spiral mixers, planetary mixers, and horizontal mixers.&lt;/p&gt;    &lt;/li&gt;    &lt;li&gt;      &lt;h2&gt;What are the major trends in the batter mixer machine market?&lt;/div&gt;&lt;div&gt;&lt;/h2&gt;      &lt;p&gt;Some major trends in the batter mixer machine market include the integration of advanced technologies for efficient mixing and the introduction of compact and portable batter mixer machines.&lt;/p&gt;    &lt;/li&gt;    &lt;li&gt;      &lt;h2&gt;Which regions are expected to witness significant growth in the batter mixer machine market?&lt;/div&gt;&lt;div&gt;&lt;/h2&gt;      &lt;p&gt;Asia Pacific and North America are expected to witness significant growth in the batter mixer machine market due to the rising demand for processed food products in these regions.&lt;/p&gt;    &lt;/li&gt;    &lt;li&gt;      &lt;h2&gt;What are the challenges faced by the batter mixer machine market?&lt;/div&gt;&lt;div&gt;&lt;/h2&gt;      &lt;p&gt;Some of the challenges faced by the batter mixer machine market include the high initial cost of equipment and the need for regular maintenance.&lt;/p&gt;    &lt;/li&gt;    &lt;li&gt;      &lt;h2&gt;What are the key opportunities for growth in the batter mixer machine market?&lt;/div&gt;&lt;div&gt;&lt;/h2&gt;      &lt;p&gt;The increasing adoption of batter mixer machines in small and medium-sized food businesses and the rising demand for gluten-free and vegan food products present key opportunities for growth in the batter mixer machine market.&lt;/p&gt;    &lt;/li&gt;    &lt;li&gt;      &lt;h2&gt;How is the competitive landscape of the batter mixer machine market?&lt;/div&gt;&lt;div&gt;&lt;/h2&gt;      &lt;p&gt;The batter mixer machine market is highly competitive, with several players focusing on product innovation and expansion of their product portfolios to gain a competitive edge.&lt;/p&gt;    &lt;/li&gt;    &lt;li&gt;      &lt;h2&gt;What are the key regulations impacting the batter mixer machine market?&lt;/div&gt;&lt;div&gt;&lt;/h2&gt;      &lt;p&gt;Regulations related to food safety and hygiene standards, as well as environmental regulations, impact the batter mixer machine market.&lt;/p&gt;    &lt;/li&gt;    &lt;li&gt;      &lt;h2&gt;What are the key market strategies adopted by companies in the batter mixer machine market?&lt;/div&gt;&lt;div&gt;&lt;/h2&gt;      &lt;p&gt;Some key market strategies adopted by companies in the batter mixer machine market include mergers and acquisitions, partnerships, and product launches.&lt;/p&gt;    &lt;/li&gt;    &lt;li&gt;      &lt;h2&gt;What is the market share of the leading players in the batter mixer machine market?&lt;/div&gt;&lt;div&gt;&lt;/h2&gt;      &lt;p&gt;The market share of leading players in the batter mixer machine market varies by region and product segment, with some companies having a significant global presence.&lt;/p&gt;    &lt;/li&gt;    &lt;li&gt;      &lt;h2&gt;How is the adoption of batter mixer machines in the food service industry impacting the market?&lt;/div&gt;&lt;div&gt;&lt;/h2&gt;      &lt;p&gt;The increasing adoption of batter mixer machines in the food service industry, including bakeries, restaurants, and cafes, is driving the growth of the batter mixer machine market.&lt;/p&gt;    &lt;/li&gt;    &lt;li&gt;      &lt;h2&gt;What are the key technological advancements in batter mixer machines?&lt;/div&gt;&lt;div&gt;&lt;/h2&gt;      &lt;p&gt;Technological advancements in batter mixer machines include the integration of touch screen controls, automated mixing programs, and energy-efficient designs.&lt;/p&gt;    &lt;/li&gt;    &lt;li&gt;      &lt;h2&gt;What is the impact of COVID-19 on the batter mixer machine market?&lt;/div&gt;&lt;div&gt;&lt;/h2&gt;      &lt;p&gt;The COVID-19 pandemic has impacted the batter mixer machine market, with disruptions in the supply chain and changes in consumer demand patterns affecting market growth.&lt;/p&gt;    &lt;/li&gt;    &lt;li&gt;      &lt;h2&gt;What are the future growth prospects of the batter mixer machine market?&lt;/div&gt;&lt;div&gt;&lt;/h2&gt;      &lt;p&gt;The batter mixer machine market is expected to witness steady growth in the coming years, driven by the increasing demand for processed food products and the emphasis on automation in the food industry.&lt;/p&gt;    &lt;/li&gt;    &lt;li&gt;      &lt;h2&gt;How are evolving consumer preferences impacting the batter mixer machine market?&lt;/div&gt;&lt;div&gt;&lt;/h2&gt;      &lt;p&gt;Evolving consumer preferences for healthy and natural food products, as well as the demand for customized and specialty batters, are impacting the batter mixer machine market.&lt;/p&gt;    &lt;/li&gt;    &lt;li&gt;      &lt;h2&gt;What are the key investment opportunities in the batter mixer machine market?&lt;/div&gt;&lt;div&gt;&lt;/h2&gt;      &lt;p&gt;Investment opportunities in the batter mixer machine market include technological innovation, expansion into emerging markets, and strategic partnerships with food manufacturers and retailers.&lt;/p&gt;    &lt;/li&gt;    &lt;li&gt;      &lt;h2&gt;What are the key success factors for companies in the batter mixer machine market?&lt;/div&gt;&lt;div&gt;&lt;/h2&gt;      &lt;p&gt;Key success factors for companies in the batter mixer machine market include product quality, after-sales service, and the ability to meet the diverse needs of customers across different food segments.&lt;/p&gt;    &lt;/li&gt;    &lt;li&gt;      &lt;h2&gt;How can businesses leverage market research for the batter mixer machine market?&lt;/div&gt;&lt;div&gt;&lt;/h2&gt;      &lt;p&gt;Businesses can leverage market research to gain insights into market trends, consumer preferences, competitive dynamics, and regulatory requirements, thereby making informed investment and expansion decisions in the batter mixer machine market.&lt;/p&gt;    &lt;/li&gt;  &lt;/ol&gt;&lt;/body&gt;&lt;/html&gt;&lt;/p&gt;&lt;p&gt;&lt;strong&gt;For More Information or Query, Visit @ &lt;a href="https://www.verifiedmarketreports.com/product/global-batter-mixer-machine-market-outlook/"&gt;https://www.verifiedmarketreports.com/product/global-batter-mixer-machine-market-outlook/&lt;/a&gt;&lt;/strong&gt;&lt;/p&gt;&lt;p&gt;&lt;strong&gt;About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</si>
  <si>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href="https://www.verifiedmarketreports.com/download-sample/?rid=118282&amp;utm_source=Pulse-Glob6&amp;utm_medium=377" target="_blank"&gt;VVT Actuators Market size was valued at USD 4.25 Billion in 2022 and is projected to reach USD 6.89 Billion by 2030, growing at a CAGR of 7.67% from 2024 to 2030.&lt;/strong&gt;&lt;/span&gt;&lt;/p&gt;&lt;/p&gt;&lt;/blockquote&gt;&lt;h2&gt;VVT Actuators Market Overview&lt;/h2&gt;&lt;p&gt;The Variable Valve Timing (VVT) actuators market is experiencing significant growth due to increasing demand for advanced automotive technologies and the ongoing shift towards fuel-efficient and eco-friendly vehicles. VVT actuators are critical components that regulate the timing of the intake and exhaust valves, enhancing engine performance and efficiency. In recent years, technological advancements and innovative designs have fueled the expansion of this market, making it a vital area of focus for automotive manufacturers and suppliers.&lt;/p&gt;&lt;p&gt;&lt;strong&gt;&lt;p&gt;&lt;strong&gt;Download Full PDF Sample Copy of VVT Actuators Market Report @ &lt;a href="https://www.verifiedmarketreports.com/download-sample/?rid=118282&amp;utm_source=Pulse-Glob6&amp;utm_medium=377"&gt;https://www.verifiedmarketreports.com/download-sample/?rid=118282&amp;utm_source=Pulse-Glob6&amp;utm_medium=377&lt;/a&gt;&lt;/strong&gt;&lt;/p&gt;&lt;/strong&gt;&lt;/p&gt;&lt;h2&gt;Dynamics&lt;/h2&gt;&lt;ul&gt;  &lt;li&gt;Technological advancements: Continuous innovations in automotive technologies are enhancing the performance of VVT actuators.&lt;/li&gt;  &lt;li&gt;Regulatory support: Increasing environmental regulations are driving demand for fuel-efficient engines, which in turn boosts the VVT actuators market.&lt;/li&gt;  &lt;li&gt;Growing automotive production: The rising production of vehicles worldwide contributes to the increased demand for VVT systems.&lt;/li&gt;  &lt;li&gt;Shift towards electric vehicles: The transition towards electric vehicles may impact the demand for traditional VVT actuators, requiring adaptation in traditional markets.&lt;/li&gt;&lt;/ul&gt;&lt;h2&gt;Key Drivers and Challenges&lt;/h2&gt;&lt;ul&gt;  &lt;li&gt;&lt;strong&gt;Key Drivers:&lt;/strong&gt;     &lt;ul&gt;      &lt;li&gt;Demand for fuel efficiency: Rising fuel prices and environmental concerns motivate consumers to seek fuel-efficient vehicles, driving VVT adoption.&lt;/li&gt;      &lt;li&gt;Increased performance requirements: modern engines require precise valve timing, which VVT actuators provide, enhancing overall performance.&lt;/li&gt;    &lt;/ul&gt;  &lt;/li&gt;  &lt;li&gt;&lt;strong&gt;Challenges:&lt;/strong&gt;     &lt;ul&gt;      &lt;li&gt;High cost of advanced VVT systems: The complexity and technology involved in advanced VVT systems can increase production costs for manufacturers.&lt;/li&gt;      &lt;li&gt;Market saturation: A highly competitive market with numerous suppliers may lead to price wars and reduced profit margins.&lt;/li&gt;    &lt;/ul&gt;  &lt;/li&gt;&lt;/ul&gt;&lt;h2&gt;Region Analysis&lt;/h2&gt;&lt;ul&gt;  &lt;li&gt;&lt;strong&gt;North America:&lt;/strong&gt; A strong automotive sector, along with a focus on advanced technologies, positions North America as a key market for VVT actuators.&lt;/li&gt;  &lt;li&gt;&lt;strong&gt;Europe:&lt;/strong&gt; Stringent emissions regulations and a growing trend toward hybrid vehicles are propelling the VVT actuators market in Europe.&lt;/li&gt;  &lt;li&gt;&lt;strong&gt;Asia-Pacific:&lt;/strong&gt; Rapid industrialization and increasing vehicle production rates make Asia-Pacific the fastest-growing market for VVT actuators.&lt;/li&gt;  &lt;li&gt;&lt;strong&gt;Latin America and Middle East &amp; Africa:&lt;/strong&gt; Emerging economies in Latin America and Africa are showing growth potential due to rising vehicle ownership and infrastructure improvements.&lt;/li&gt;&lt;/ul&gt;&lt;/p&gt;&lt;h2&gt;VVT Actuators Market Segmentation Insights&lt;/h2&gt;&lt;p&gt;The VVT Actuators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innovation.&lt;/p&gt;&lt;h3&gt;VVT Actuators Market By Type&lt;/h3&gt;&lt;p&gt;&lt;ul&gt;&lt;li&gt;Intake Side Placement&lt;li&gt;  Exhaust Side Placement&lt;li&gt;  Other&lt;/ul&gt;&lt;/p&gt;&lt;h3&gt;VVT Actuators Market By Application&lt;/h3&gt;&lt;p&gt;&lt;ul&gt;&lt;li&gt;Automotive&lt;li&gt;  Aerospace &amp; Avionics&lt;li&gt;  Marine&lt;li&gt;  Other&lt;/ul&gt;&lt;/p&gt;&lt;h2&gt;Leading Players in the Global VVT Actuators Market&lt;/h2&gt;&lt;p&gt;The global VVT Actuators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Electric &lt;/li&gt;&lt;li&gt; Camcraft &lt;/li&gt;&lt;li&gt; Metal Seal Precision &lt;/li&gt;&lt;li&gt; Mikuni American Corporation &lt;/li&gt;&lt;li&gt; Zhejiang DiMa Vehicle Industry &lt;/li&gt;&lt;li&gt; Autorun &lt;/li&gt;&lt;li&gt; Delphi Automotive&lt;/li&gt;&lt;/ul&gt;&lt;/p&gt;&lt;p&gt;&lt;strong&gt;Get Discount On The Purchase Of This Report @ &lt;a href="https://www.verifiedmarketreports.com/ask-for-discount/?rid=118282&amp;utm_source=Pulse-Glob6&amp;utm_medium=377"&gt;https://www.verifiedmarketreports.com/ask-for-discount/?rid=118282&amp;utm_source=Pulse-Glob6&amp;utm_medium=377&lt;/a&gt;&lt;/strong&gt;&lt;/p&gt;&lt;h2&gt;FAQs&lt;/h2&gt;&lt;p&gt;&lt;h2&gt;Frequently Asked Questions about VVT Actuators Market&lt;/h2&gt;&lt;h3&gt;1. What is the VVT actuators market?&lt;/div&gt;&lt;div&gt;&lt;/h3&gt;&lt;p&gt;The VVT actuators market refers to the industry that produces and sells variable valve timing (VVT) actuators, which are components used in automotive engines to adjust the timing of the intake and exhaust valves.&lt;/p&gt;&lt;h3&gt;2. What are the key drivers of the VVT actuators market?&lt;/div&gt;&lt;div&gt;&lt;/h3&gt;&lt;p&gt;The key drivers of the VVT actuators market include increasing demand for fuel-efficient vehicles, stringent emission regulations, and technological advancements in engine efficiency.&lt;/p&gt;&lt;h3&gt;3. What are the major trends in the VVT actuators market?&lt;/div&gt;&lt;div&gt;&lt;/h3&gt;&lt;p&gt;Some major trends in the VVT actuators market include the shift towards electric VVT actuators, integration of VVT technology with other engine systems, and the emergence of VVT actuators in non-automotive applications.&lt;/p&gt;&lt;h3&gt;4. What are the different types of VVT actuators available in the market?&lt;/div&gt;&lt;div&gt;&lt;/h3&gt;&lt;p&gt;The different types of VVT actuators available in the market include cam phasing VVT actuators, cam phasing and cam phasing with cam changing VVT actuators.&lt;/p&gt;&lt;h3&gt;5. Which regions are the key players in the VVT actuators market focusing on?&lt;/div&gt;&lt;div&gt;&lt;/h3&gt;&lt;p&gt;The key players in the VVT actuators market are focusing on regions such as North America, Europe, Asia Pacific, and Latin America. These regions are witnessing significant growth in automotive production and sales.&lt;/p&gt;&lt;h3&gt;6. What are the challenges faced by the VVT actuators market?&lt;/div&gt;&lt;div&gt;&lt;/h3&gt;&lt;p&gt;Challenges faced by the VVT actuators market include the high cost of advanced VVT systems, complexity in integration with existing engine designs, and competition from alternative engine technologies.&lt;/p&gt;&lt;h3&gt;7. What is the current market size of the VVT actuators market?&lt;/div&gt;&lt;div&gt;&lt;/h3&gt;&lt;p&gt;The current market size of the VVT actuators market is estimated to be around $X million and is projected to grow at a CAGR of X% during the forecast period.&lt;/p&gt;&lt;h3&gt;8. What are the key applications of VVT actuators?&lt;/div&gt;&lt;div&gt;&lt;/h3&gt;&lt;p&gt;The key applications of VVT actuators include passenger cars, commercial vehicles, and off-highway vehicles such as tractors and construction equipment.&lt;/p&gt;&lt;h3&gt;9. Who are the major players in the VVT actuators market?&lt;/div&gt;&lt;div&gt;&lt;/h3&gt;&lt;p&gt;Some of the major players in the VVT actuators market include BorgWarner Inc., Eaton Corporation, Hitachi Automotive Systems, and Denso Corporation.&lt;/p&gt;&lt;h3&gt;10. What are the factors influencing the growth of the VVT actuators market?&lt;/div&gt;&lt;div&gt;&lt;/h3&gt;&lt;p&gt;Factors influencing the growth of the VVT actuators market include increasing vehicle production, rising consumer demand for improved engine performance, and the adoption of VVT technology by automotive OEMs.&lt;/p&gt;&lt;h3&gt;11. What kind of regulations and standards impact the VVT actuators market?&lt;/div&gt;&lt;div&gt;&lt;/h3&gt;&lt;p&gt;Regulations and standards impacting the VVT actuators market include emission standards, fuel efficiency regulations, and safety regulations related to engine performance.&lt;/p&gt;&lt;h3&gt;12. What are the potential opportunities in the VVT actuators market?&lt;/div&gt;&lt;div&gt;&lt;/h3&gt;&lt;p&gt;Potential opportunities in the VVT actuators market include the development of advanced VVT technologies, expansion into emerging markets, and partnerships with automotive manufacturers for new product development.&lt;/p&gt;&lt;h3&gt;13. How is the VVT actuators market segmented by type?&lt;/div&gt;&lt;div&gt;&lt;/h3&gt;&lt;p&gt;The VVT actuators market is segmented by type into cam phasing VVT actuators, cam phasing and cam phasing with cam changing VVT actuators.&lt;/p&gt;&lt;h3&gt;14. What are the factors driving the adoption of VVT actuators in the automotive industry?&lt;/div&gt;&lt;div&gt;&lt;/h3&gt;&lt;p&gt;The factors driving the adoption of VVT actuators in the automotive industry include the need for improved fuel efficiency, compliance with emission regulations, and the demand for enhanced engine performance.&lt;/p&gt;&lt;h3&gt;15. What are the advancements in VVT actuators technology?&lt;/div&gt;&lt;div&gt;&lt;/h3&gt;&lt;p&gt;Advancements in VVT actuators technology include the development of electric VVT actuators, integration with advanced engine control systems, and the use of materials for improved durability.&lt;/p&gt;&lt;h3&gt;16. How do VVT actuators contribute to energy efficiency in vehicles?&lt;/div&gt;&lt;div&gt;&lt;/h3&gt;&lt;p&gt;VVT actuators contribute to energy efficiency in vehicles by optimizing the timing of intake and exhaust valves, leading to better fuel combustion and reduced emissions.&lt;/p&gt;&lt;h3&gt;17. What are the key factors influencing the competitive landscape of the VVT actuators market?&lt;/div&gt;&lt;div&gt;&lt;/h3&gt;&lt;p&gt;The key factors influencing the competitive landscape of the VVT actuators market include product innovation, strategic partnerships, and expansion into new geographical regions.&lt;/p&gt;&lt;h3&gt;18. What is the outlook for the VVT actuators market in the coming years?&lt;/div&gt;&lt;div&gt;&lt;/h3&gt;&lt;p&gt;The outlook for the VVT actuators market in the coming years is positive, with increasing adoption of VVT technology in new vehicle models and the development of advanced VVT solutions.&lt;/p&gt;&lt;h3&gt;19. What are the potential threats to the growth of the VVT actuators market?&lt;/div&gt;&lt;div&gt;&lt;/h3&gt;&lt;p&gt;Potential threats to the growth of the VVT actuators market include economic downturns, fluctuations in raw material prices, and the emergence of alternative engine technologies.&lt;/p&gt;&lt;h3&gt;20. How can businesses leverage market intelligence on the VVT actuators market?&lt;/div&gt;&lt;div&gt;&lt;/h3&gt;&lt;p&gt;Businesses can leverage market intelligence on the VVT actuators market by understanding industry trends, identifying growth opportunities, and making informed decisions on product development and market expansion.&lt;/p&gt;&lt;/body&gt;&lt;/html&gt;&lt;/p&gt;&lt;p&gt;&lt;strong&gt;For More Information or Query, Visit @ &lt;a href="https://www.verifiedmarketreports.com/product/global-vvt-actuators-market-outlook/"&gt;https://www.verifiedmarketreports.com/product/global-vvt-actuators-market-outlook/&lt;/a&gt;&lt;/strong&gt;&lt;/p&gt;&lt;p&gt;&lt;strong&gt;About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</si>
  <si>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href="https://www.verifiedmarketreports.com/download-sample/?rid=118286&amp;utm_source=Pulse-Glob6&amp;utm_medium=377" target="_blank"&gt;Bench-top HbA1c Analyzers Market size was valued at USD 0.8 Billion in 2022 and is projected to reach USD 1.5 Billion by 2030, growing at a CAGR of 8.6% from 2024 to 2030.&lt;/strong&gt;&lt;/span&gt;&lt;/p&gt;&lt;/p&gt;&lt;/blockquote&gt;&lt;h2&gt;Bench-top HbA1c Analyzers Market Overview&lt;/h2&gt;&lt;p&gt;The Bench-top HbA1c Analyzers market is centered around devices that measure glycated hemoglobin (HbA1c) levels in patients, which are critical for the management of diabetes. As diabetes prevalence rises globally, these analyzers are becoming vital tools in clinics and laboratories, helping healthcare providers monitor patients' long-term glucose control. Increased focus on preventive healthcare and technological advancements in diagnostic devices have fueled the market's growth, making it a significant segment within the broader point-of-care diagnostics industry.&lt;/p&gt;&lt;p&gt;&lt;p&gt;&lt;strong&gt;Download Full PDF Sample Copy of Bench-top HbA1c Analyzers Market Report @ &lt;a href="https://www.verifiedmarketreports.com/download-sample/?rid=118286&amp;utm_source=Pulse-Glob6&amp;utm_medium=377"&gt;https://www.verifiedmarketreports.com/download-sample/?rid=118286&amp;utm_source=Pulse-Glob6&amp;utm_medium=377&lt;/a&gt;&lt;/strong&gt;&lt;/p&gt;&lt;/p&gt;&lt;h2&gt;Dynamics&lt;/h2&gt;&lt;ul&gt;    &lt;li&gt;&lt;strong&gt;Rapidly Growing Diabetes Prevalence:&lt;/strong&gt; The rising number of diabetes cases globally has created a heightened demand for accurate and quick HbA1c testing.&lt;/li&gt;    &lt;li&gt;&lt;strong&gt;Technological Advancements:&lt;/strong&gt; Innovations in analyzer technology, including faster processing times and improved accuracy, are driving adoption.&lt;/li&gt;    &lt;li&gt;&lt;strong&gt;Shift Towards Point-of-Care Testing:&lt;/strong&gt; There is a notable trend towards point-of-care testing solutions, which allow for immediate results and better clinical decisions.&lt;/li&gt;    &lt;li&gt;&lt;strong&gt;Regulatory Support:&lt;/strong&gt; Enhancements in healthcare policies promoting preventive care and quick diagnostics are benefiting market growth.&lt;/li&gt;&lt;/ul&gt;&lt;h2&gt;Key Drivers and Challenges&lt;/h2&gt;&lt;ul&gt;    &lt;li&gt;&lt;strong&gt;Key Drivers:&lt;/strong&gt;        &lt;ul&gt;            &lt;li&gt;Rising investment in healthcare infrastructure and diagnostic technologies.&lt;/li&gt;            &lt;li&gt;Increased awareness about diabetes and its complications among the population.&lt;/li&gt;            &lt;li&gt;Rising geriatric population, which is more prone to diabetes and related complications.&lt;/li&gt;        &lt;/ul&gt;    &lt;/li&gt;    &lt;li&gt;&lt;strong&gt;Challenges:&lt;/strong&gt;        &lt;ul&gt;            &lt;li&gt;High costs associated with advanced HbA1c analyzers may limit access in low-income regions.&lt;/li&gt;            &lt;li&gt;Regulatory hurdles and varying standards across countries can impede market entry for manufacturers.&lt;/li&gt;            &lt;li&gt;Competition from emerging handheld devices that offer similar testing capabilities.&lt;/li&gt;        &lt;/ul&gt;    &lt;/li&gt;&lt;/ul&gt;&lt;h2&gt;Region Analysis&lt;/h2&gt;&lt;ul&gt;    &lt;li&gt;&lt;strong&gt;North America:&lt;/strong&gt; Dominates the market due to high diabetes prevalence, advanced healthcare infrastructure, and high adoption rates of new technologies.&lt;/li&gt;    &lt;li&gt;&lt;strong&gt;Europe:&lt;/strong&gt; Witnessing steady growth fueled by increasing awareness and proactive healthcare measures among the aging population.&lt;/li&gt;    &lt;li&gt;&lt;strong&gt;Asia-Pacific:&lt;/strong&gt; Expected to exhibit rapid growth, driven by rising diabetes cases, increasing healthcare expenditure, and the expansion of medical facilities.&lt;/li&gt;    &lt;li&gt;&lt;strong&gt;Latin America and Middle East &amp; Africa:&lt;/strong&gt; Regions with emerging markets showing potential growth due to rising diabetes awareness and healthcare investments.&lt;/li&gt;&lt;/ul&gt;&lt;/p&gt;&lt;h2&gt;Bench-top HbA1c Analyzers Market Segmentation Insights&lt;/h2&gt;&lt;p&gt;The Bench-top HbA1c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innovation.&lt;/p&gt;&lt;h3&gt;Bench-top HbA1c Analyzers Market By Type&lt;/h3&gt;&lt;p&gt;&lt;ul&gt;&lt;li&gt;Ion Exchange Chromatography&lt;li&gt;  HPLC&lt;li&gt;  Boronate Affinity Technology&lt;/ul&gt;&lt;/p&gt;&lt;h3&gt;Bench-top HbA1c Analyzers Market By Application&lt;/h3&gt;&lt;p&gt;&lt;ul&gt;&lt;li&gt;Hospitals&lt;li&gt;  Diagnostic Centers&lt;li&gt;  Academic and Research Institutes&lt;/ul&gt;&lt;/p&gt;&lt;h2&gt;Leading Players in the Global Bench-top HbA1c Analyzers Market&lt;/h2&gt;&lt;p&gt;The global Bench-top HbA1c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ApexBio &lt;/li&gt;&lt;li&gt; ARKRAY &lt;/li&gt;&lt;li&gt; Bio-Rad Laboratories &lt;/li&gt;&lt;li&gt; Convergent Technologies &lt;/li&gt;&lt;li&gt; EKF Diagnostics &lt;/li&gt;&lt;li&gt; Erba Mannheim &lt;/li&gt;&lt;li&gt; F. Hoffmann-La Roche &lt;/li&gt;&lt;li&gt; HemoCue &lt;/li&gt;&lt;li&gt; i-SENS &lt;/li&gt;&lt;li&gt; LITE-ON TECHNOLOGY &lt;/li&gt;&lt;li&gt; Meril Life Sciences &lt;/li&gt;&lt;li&gt; OSANG Healthcare &lt;/li&gt;&lt;li&gt; TaiDoc Technology &lt;/li&gt;&lt;li&gt; Tosoh &lt;/li&gt;&lt;li&gt; Trinity Biotech &lt;/li&gt;&lt;li&gt; Zivak Technologies&lt;/li&gt;&lt;/ul&gt;&lt;/p&gt;&lt;p&gt;&lt;strong&gt;Get Discount On The Purchase Of This Report @ &lt;a href="https://www.verifiedmarketreports.com/ask-for-discount/?rid=118286&amp;utm_source=Pulse-Glob6&amp;utm_medium=377"&gt;https://www.verifiedmarketreports.com/ask-for-discount/?rid=118286&amp;utm_source=Pulse-Glob6&amp;utm_medium=377&lt;/a&gt;&lt;/strong&gt;&lt;/p&gt;&lt;h2&gt;FAQs&lt;/h2&gt;&lt;p&gt;&lt;h2&gt;Bench-top HbA1c Analyzers Market FAQs&lt;/h1&gt;&lt;h2&gt;1. What are bench-top HbA1c analyzers?&lt;/div&gt;&lt;div&gt;&lt;/h2&gt;&lt;p&gt;Bench-top HbA1c analyzers are compact, tabletop devices used to measure HbA1c levels in blood samples.&lt;/p&gt;&lt;h2&gt;2. What is the current market size of bench-top HbA1c analyzers?&lt;/div&gt;&lt;div&gt;&lt;/h2&gt;&lt;p&gt;The global bench-top HbA1c analyzers market is valued at $X.XX billion as of 2021.&lt;/p&gt;&lt;h2&gt;3. What is the projected growth rate for the bench-top HbA1c analyzers market?&lt;/div&gt;&lt;div&gt;&lt;/h2&gt;&lt;p&gt;The market is expected to grow at a CAGR of X.X% from 2021 to 2026.&lt;/p&gt;&lt;h2&gt;4. Which regions are leading the bench-top HbA1c analyzers market?&lt;/div&gt;&lt;div&gt;&lt;/h2&gt;&lt;p&gt;The North America and Europe regions are leading the bench-top HbA1c analyzers market in terms of revenue.&lt;/p&gt;&lt;h2&gt;5. What are the key factors driving the growth of the bench-top HbA1c analyzers market?&lt;/div&gt;&lt;div&gt;&lt;/h2&gt;&lt;p&gt;The rising prevalence of diabetes, increasing awareness about HbA1c testing, and technological advancements in bench-top analyzers are the key drivers of market growth.&lt;/p&gt;&lt;h2&gt;6. What are the major players in the bench-top HbA1c analyzers market?&lt;/div&gt;&lt;div&gt;&lt;/h2&gt;&lt;p&gt;The major players in the market include Company A, Company B, and Company C.&lt;/p&gt;&lt;h2&gt;7. What are the challenges faced by the bench-top HbA1c analyzers market?&lt;/div&gt;&lt;div&gt;&lt;/h2&gt;&lt;p&gt;Quality control issues, high cost of devices, and competition from alternative testing methods are some of the challenges faced by the market.&lt;/p&gt;&lt;h2&gt;8. What are the different types of bench-top HbA1c analyzers available in the market?&lt;/div&gt;&lt;div&gt;&lt;/h2&gt;&lt;p&gt;The market offers various types of bench-top HbA1c analyzers, including Type 1, Type 2, and Type 3 analyzers.&lt;/p&gt;&lt;h2&gt;9. How do bench-top HbA1c analyzers compare to traditional lab-based HbA1c testing methods?&lt;/div&gt;&lt;div&gt;&lt;/h2&gt;&lt;p&gt;Bench-top analyzers offer faster results, require smaller sample volumes, and are more cost-effective compared to traditional lab-based testing methods.&lt;/p&gt;&lt;h2&gt;10. What is the regulatory landscape for bench-top HbA1c analyzers?&lt;/div&gt;&lt;div&gt;&lt;/h2&gt;&lt;p&gt;The market is regulated by organizations such as the FDA and CE marking, which ensure the safety and efficacy of the devices.&lt;/p&gt;&lt;h2&gt;11. How are advancements in technology impacting the bench-top HbA1c analyzers market?&lt;/div&gt;&lt;div&gt;&lt;/h2&gt;&lt;p&gt;Advancements in technology, such as the development of point-of-care analyzers and connectivity features, are driving market growth and adoption.&lt;/p&gt;&lt;h2&gt;12. What are the key market trends in the bench-top HbA1c analyzers industry?&lt;/div&gt;&lt;div&gt;&lt;/h2&gt;&lt;p&gt;The key market trends include the integration of artificial intelligence, focus on portability, and increasing partnerships between manufacturers and healthcare providers.&lt;/p&gt;&lt;h2&gt;13. What is the market outlook for bench-top HbA1c analyzers in the next 5 years?&lt;/div&gt;&lt;div&gt;&lt;/h2&gt;&lt;p&gt;The market is projected to witness increasing adoption and innovation, with a focus on improving accuracy and user-friendliness.&lt;/p&gt;&lt;h2&gt;14. What are the opportunities for investment in the bench-top HbA1c analyzers market?&lt;/div&gt;&lt;div&gt;&lt;/h2&gt;&lt;p&gt;Investment opportunities exist in R&amp;D for product innovation, expanding market reach in developing regions, and strategic partnerships.&lt;/p&gt;&lt;h2&gt;15. What are the potential barriers to entry for new players in the bench-top HbA1c analyzers market?&lt;/div&gt;&lt;div&gt;&lt;/h2&gt;&lt;p&gt;The high capital requirements, stringent regulatory approval processes, and established market presence of key players are potential barriers to entry.&lt;/p&gt;&lt;h2&gt;16. How are market dynamics such as mergers, acquisitions, and partnerships impacting the bench-top HbA1c analyzers market?&lt;/div&gt;&lt;div&gt;&lt;/h2&gt;&lt;p&gt;Market dynamics are leading to consolidation, technology collaborations, and strategic alliances to strengthen market position and expand product portfolios.&lt;/p&gt;&lt;h2&gt;17. What are the key considerations for businesses looking to enter the bench-top HbA1c analyzers market?&lt;/div&gt;&lt;div&gt;&lt;/h2&gt;&lt;p&gt;Businesses should consider factors such as market demand, regulatory compliance, competitive landscape, and technological capabilities before entering the market.&lt;/p&gt;&lt;h2&gt;18. How are reimbursement policies and healthcare infrastructure influencing the adoption of bench-top HbA1c analyzers?&lt;/div&gt;&lt;div&gt;&lt;/h2&gt;&lt;p&gt;Reimbursement policies and healthcare infrastructure play a crucial role in the adoption of bench-top analyzers, particularly in emerging markets.&lt;/p&gt;&lt;h2&gt;19. What are the emerging applications of bench-top HbA1c analyzers beyond diabetes management?&lt;/div&gt;&lt;div&gt;&lt;/h2&gt;&lt;p&gt;Emerging applications include HbA1c testing in cardiovascular disease management, gestational diabetes, and patient monitoring in non-hospital settings.&lt;/p&gt;&lt;h2&gt;20. How can businesses leverage market research insights to make informed decisions in the bench-top HbA1c analyzers market?&lt;/div&gt;&lt;div&gt;&lt;/h2&gt;&lt;p&gt;Market research can provide insights into market trends, customer preferences, competitive landscape, and technological advancements, enabling businesses to make informed strategic decisions.&lt;/p&gt;&lt;/body&gt;&lt;/html&gt;&lt;/p&gt;&lt;p&gt;&lt;strong&gt;For More Information or Query, Visit @ &lt;a href="https://www.verifiedmarketreports.com/product/global-bench-top-hba1c-analyzers-market-outlook/"&gt;https://www.verifiedmarketreports.com/product/global-bench-top-hba1c-analyzers-market-outlook/&lt;/a&gt;&lt;/strong&gt;&lt;/p&gt;&lt;p&gt;&lt;strong&gt;About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</si>
  <si>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href="https://www.verifiedmarketreports.com/download-sample/?rid=118298&amp;utm_source=Pulse-Glob6&amp;utm_medium=377" target="_blank"&gt;Frozen Pineapples Market size was valued at USD 1.2 Billion in 2022 and is projected to reach USD 1.9 Billion by 2030, growing at a CAGR of 6.4% from 2024 to 2030.&lt;/strong&gt;&lt;/span&gt;&lt;/p&gt;&lt;/p&gt;&lt;/blockquote&gt;&lt;h2&gt;Frozen Pineapples Market Overview&lt;/h2&gt;&lt;p&gt;The Frozen Pineapples Market has witnessed significant growth over the past few years, fueled by rising consumer demand for convenient and healthy food options. The growing popularity of tropical fruits, coupled with advancements in freezing technology, has enhanced the appeal of frozen pineapples in both retail and food service sectors. As consumers continue to prioritize health and convenience, the market is expected to expand further, driven by innovations in packaging, increased awareness of the nutritional benefits of pineapples, and the versatility of this tropical fruit in various culinary applications.&lt;/p&gt;&lt;p&gt;&lt;strong&gt;&lt;p&gt;&lt;strong&gt;Download Full PDF Sample Copy of Frozen Pineapples Market Report @ &lt;a href="https://www.verifiedmarketreports.com/download-sample/?rid=118298&amp;utm_source=Pulse-Glob6&amp;utm_medium=377"&gt;https://www.verifiedmarketreports.com/download-sample/?rid=118298&amp;utm_source=Pulse-Glob6&amp;utm_medium=377&lt;/a&gt;&lt;/strong&gt;&lt;/p&gt;&lt;/strong&gt;&lt;/p&gt;&lt;h2&gt;Dynamics&lt;/h2&gt;&lt;ul&gt;    &lt;li&gt;Growing Consumer Preference: Increased awareness of healthy eating habits has led to a surge in demand for frozen fruits, including pineapples.&lt;/li&gt;    &lt;li&gt;Convenience Factor: The busy lifestyles of consumers are driving the popularity of frozen foods, making them a convenient option for meal prep.&lt;/li&gt;    &lt;li&gt;Technological Advances: Improvements in freezing technologies and supply chain logistics are enhancing the quality and shelf-life of frozen pineapples.&lt;/li&gt;&lt;/ul&gt;&lt;h2&gt;Key Drivers and Challenges&lt;/h2&gt;&lt;ul&gt;    &lt;li&gt;Key Drivers:&lt;/li&gt;    &lt;ul&gt;        &lt;li&gt;Health Benefits: Pineapples are rich in vitamins and minerals, attracting health-conscious consumers.&lt;/li&gt;        &lt;li&gt;Versatility: Frozen pineapples are used in a variety of dishes—from smoothies to desserts—boosting their market appeal.&lt;/li&gt;    &lt;/ul&gt;    &lt;li&gt;Challenges:&lt;/li&gt;    &lt;ul&gt;        &lt;li&gt;Price Sensitivity: Fluctuations in raw pineapple prices may affect profitability and consumer pricing.&lt;/li&gt;        &lt;li&gt;Competition from Fresh Produce: The presence of fresh pineapples can hinder the growth of the frozen segment.&lt;/li&gt;    &lt;/ul&gt;&lt;/ul&gt;&lt;h2&gt;Regional Analysis&lt;/h2&gt;&lt;ul&gt;    &lt;li&gt;North America: The North American market is projected to grow due to increased consumption of frozen fruits, especially in health-focused diets.&lt;/li&gt;    &lt;li&gt;Europe: High demand for tropical fruits and smoothies in Europe supports the growth of the frozen pineapple market.&lt;/li&gt;    &lt;li&gt;Asia-Pacific: The Asia-Pacific region is witnessing a rise in the adoption of frozen foods, thus driving demand for frozen pineapples.&lt;/li&gt;    &lt;li&gt;Latin America: Countries with tropical climates contribute to both the supply and increased awareness of frozen pineapple consumption.&lt;/li&gt;&lt;/ul&gt;&lt;/p&gt;&lt;h2&gt;Frozen Pineapples Market Segmentation Insights&lt;/h2&gt;&lt;p&gt;The Frozen Pineapples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innovation.&lt;/p&gt;&lt;h3&gt;Frozen Pineapples Market By Type&lt;/h3&gt;&lt;p&gt;&lt;ul&gt;&lt;li&gt;Cayenne Pineapple&lt;li&gt;  Queen Pineapple&lt;li&gt;  Red Spanish Pineapple&lt;li&gt;  Others&lt;/ul&gt;&lt;/p&gt;&lt;h3&gt;Frozen Pineapples Market By Application&lt;/h3&gt;&lt;p&gt;&lt;ul&gt;&lt;li&gt;Supermarkets/Hypermarkets&lt;li&gt;  Convenience Stores&lt;li&gt;  Independent Retailers&lt;li&gt;  Online Sales&lt;li&gt;  Others&lt;/ul&gt;&lt;/p&gt;&lt;h2&gt;Leading Players in the Global Frozen Pineapples Market&lt;/h2&gt;&lt;p&gt;The global Frozen Pineapples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globally.&lt;/p&gt;&lt;p&gt;&lt;ul&gt;&lt;li&gt;Dole Food &lt;/li&gt;&lt;li&gt; Ardo &lt;/li&gt;&lt;li&gt; Earthbound Farm &lt;/li&gt;&lt;li&gt; Gaotai &lt;/li&gt;&lt;li&gt; MDC Foods &lt;/li&gt;&lt;li&gt; Santao &lt;/li&gt;&lt;li&gt; SunOpta &lt;/li&gt;&lt;li&gt; Wawona Frozen Foods &lt;/li&gt;&lt;li&gt; Welchs Foods&lt;/li&gt;&lt;/ul&gt;&lt;/p&gt;&lt;p&gt;&lt;strong&gt;Get Discount On The Purchase Of This Report @ &lt;a href="https://www.verifiedmarketreports.com/ask-for-discount/?rid=118298&amp;utm_source=Pulse-Glob6&amp;utm_medium=377"&gt;https://www.verifiedmarketreports.com/ask-for-discount/?rid=118298&amp;utm_source=Pulse-Glob6&amp;utm_medium=377&lt;/a&gt;&lt;/strong&gt;&lt;/p&gt;&lt;h2&gt;FAQs&lt;/h2&gt;&lt;p&gt;  &lt;h2&gt;Frozen Pineapples Market FAQs&lt;/h1&gt;  &lt;h2&gt;1. What is the current size of the frozen pineapples market?&lt;/div&gt;&lt;div&gt;&lt;/h2&gt;  &lt;p&gt;According to our research, the global frozen pineapples market was valued at $X billion in 2020.&lt;/p&gt;  &lt;h2&gt;2. What is the expected growth rate of the frozen pineapples market?&lt;/div&gt;&lt;div&gt;&lt;/h2&gt;  &lt;p&gt;Our projections indicate that the frozen pineapples market is expected to grow at a CAGR of X% from 2021 to 2026.&lt;/p&gt;  &lt;h2&gt;3. Which regions are the largest consumers of frozen pineapples?&lt;/div&gt;&lt;div&gt;&lt;/h2&gt;  &lt;p&gt;The largest consumers of frozen pineapples are North America, Europe, and Asia Pacific.&lt;/p&gt;  &lt;h2&gt;4. What are the key drivers of growth in the frozen pineapples market?&lt;/div&gt;&lt;div&gt;&lt;/h2&gt;  &lt;p&gt;The increasing demand for convenient and healthy food products is a key driver of growth in the frozen pineapples market.&lt;/p&gt;  &lt;h2&gt;5. What are the major challenges faced by the frozen pineapples market?&lt;/div&gt;&lt;div&gt;&lt;/h2&gt;  &lt;p&gt;Challenges include volatility in raw material prices and the need for proper cold chain logistics to maintain product quality.&lt;/p&gt;  &lt;h2&gt;6. Who are the leading players in the frozen pineapples market?&lt;/div&gt;&lt;div&gt;&lt;/h2&gt;  &lt;p&gt;The leading players in the frozen pineapples market include Company A, Company B, and Company C.&lt;/p&gt;  &lt;h2&gt;7. What are the different product forms of frozen pineapples available in the market?&lt;/div&gt;&lt;div&gt;&lt;/h2&gt;  &lt;p&gt;Frozen pineapples are available in various forms such as chunks, slices, and dices.&lt;/p&gt;  &lt;h2&gt;8. What are the packaging types used for frozen pineapples?&lt;/div&gt;&lt;div&gt;&lt;/h2&gt;  &lt;p&gt;The packaging types used for frozen pineapples include bags, pouches, and trays.&lt;/p&gt;  &lt;h2&gt;9. What are the popular distribution channels for frozen pineapples?&lt;/div&gt;&lt;div&gt;&lt;/h2&gt;  &lt;p&gt;Popular distribution channels include supermarkets/hypermarkets, convenience stores, and online retail.&lt;/p&gt;  &lt;h2&gt;10. What is the impact of COVID-19 on the frozen pineapples market?&lt;/div&gt;&lt;div&gt;&lt;/h2&gt;  &lt;p&gt;The COVID-19 pandemic has led to increased demand for frozen food products, including frozen pineapples, due to their longer shelf life.&lt;/p&gt;  &lt;h2&gt;11. What are the regulations and standards governing the frozen pineapples market?&lt;/div&gt;&lt;div&gt;&lt;/h2&gt;  &lt;p&gt;Regulations and standards include food safety regulations, packaging requirements, and import/export regulations.&lt;/p&gt;  &lt;h2&gt;12. What are the pricing trends in the frozen pineapples market?&lt;/div&gt;&lt;div&gt;&lt;/h2&gt;  &lt;p&gt;Pricing trends in the frozen pineapples market are influenced by factors such as raw material prices, supply chain costs, and consumer demand.&lt;/p&gt;  &lt;h2&gt;13. What are the sustainability initiatives in the frozen pineapples industry?&lt;/div&gt;&lt;div&gt;&lt;/h2&gt;  &lt;p&gt;Sustainability initiatives include efforts to reduce food waste, improve energy efficiency, and promote responsible sourcing of raw materials.&lt;/p&gt;  &lt;h2&gt;14. What are the consumer preferences and buying behavior in the frozen pineapples market?&lt;/div&gt;&lt;div&gt;&lt;/h2&gt;  &lt;p&gt;Consumer preferences include a preference for organic and non-GMO frozen pineapples, as well as convenient packaging formats.&lt;/p&gt;  &lt;h2&gt;15. What are the recent innovations in frozen pineapples products?&lt;/div&gt;&lt;div&gt;&lt;/h2&gt;  &lt;p&gt;Recent innovations include the introduction of frozen pineapple blends with other fruits, and value-added frozen pineapple snacks.&lt;/p&gt;  &lt;h2&gt;16. What are the trade dynamics in the global frozen pineapples market?&lt;/div&gt;&lt;div&gt;&lt;/h2&gt;  &lt;p&gt;Trade dynamics include import/export trends, tariff regulations, and trade agreements affecting the frozen pineapples market.&lt;/p&gt;  &lt;h2&gt;17. What are the market opportunities for new entrants in the frozen pineapples industry?&lt;/div&gt;&lt;div&gt;&lt;/h2&gt;  &lt;p&gt;Market opportunities include catering to the growing demand for organic and natural frozen pineapples, and expanding product offerings to include innovative flavors.&lt;/p&gt;  &lt;h2&gt;18. What are the technological advancements impacting the frozen pineapples market?&lt;/div&gt;&lt;div&gt;&lt;/h2&gt;  &lt;p&gt;Technological advancements include improved cold chain and storage technologies, as well as innovations in freezing and packaging processes.&lt;/p&gt;  &lt;h2&gt;19. What are the effects of climate change on the production and supply of frozen pineapples?&lt;/div&gt;&lt;div&gt;&lt;/h2&gt;  &lt;p&gt;Climate change can impact the production and supply of frozen pineapples by affecting the growth and yield of pineapples in key producing regions.&lt;/p&gt;  &lt;h2&gt;20. How can businesses effectively analyze the potential of the frozen pineapples market for investment or expansion?&lt;/div&gt;&lt;div&gt;&lt;/h2&gt;  &lt;p&gt;Businesses can effectively analyze the potential of the frozen pineapples market by conducting market research, assessing consumer trends, and understanding the competitive landscape.&lt;/p&gt;&lt;/body&gt;&lt;/html&gt;&lt;/p&gt;&lt;p&gt;&lt;strong&gt;For More Information or Query, Visit @ &lt;a href="https://www.verifiedmarketreports.com/product/global-frozen-pineapples-market-outlook/"&gt;https://www.verifiedmarketreports.com/product/global-frozen-pineapples-market-outlook/&lt;/a&gt;&lt;/strong&gt;&lt;/p&gt;&lt;p&gt;&lt;strong&gt;About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</si>
  <si>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href="https://www.verifiedmarketreports.com/download-sample/?rid=118334&amp;utm_source=Pulse-Glob6&amp;utm_medium=377" target="_blank"&gt;Frozen Artichoke Market size was valued at USD 1.2 Billion in 2022 and is projected to reach USD 1.8 Billion by 2030, growing at a CAGR of 5.5% from 2024 to 2030.&lt;/strong&gt;&lt;/span&gt;&lt;/p&gt;&lt;/p&gt;&lt;/blockquote&gt;&lt;h2&gt;Frozen Artichoke Market Overview&lt;/h2&gt;&lt;p&gt;The frozen artichoke market has been experiencing a significant transformation in recent years, driven by a growing consumer preference for healthy and convenient food options. As a rich source of vitamins and minerals, artichokes contribute to nutrition while being low in calories, making them a popular choice among health-conscious individuals. Additionally, the increasing trend of vegetarian and vegan diets has propelled the demand for plant-based food products, including frozen artichokes. Retailers and foodservice operators are expanding their product offerings to include more frozen vegetables, which has further stimulated market growth.&lt;/p&gt;&lt;p&gt;&lt;strong&gt;&lt;p&gt;&lt;strong&gt;Download Full PDF Sample Copy of Frozen Artichoke Market Report @ &lt;a href="https://www.verifiedmarketreports.com/download-sample/?rid=118334&amp;utm_source=Pulse-Glob6&amp;utm_medium=377"&gt;https://www.verifiedmarketreports.com/download-sample/?rid=118334&amp;utm_source=Pulse-Glob6&amp;utm_medium=377&lt;/a&gt;&lt;/strong&gt;&lt;/p&gt;&lt;/strong&gt;&lt;/p&gt;&lt;h2&gt;Market Dynamics&lt;/h2&gt;&lt;ul&gt;    &lt;li&gt;Changing consumer preferences towards healthy food options.&lt;/li&gt;    &lt;li&gt;The rise of plant-based diets and vegetarianism.&lt;/li&gt;    &lt;li&gt;Growing popularity of frozen foods due to convenience and extended shelf life.&lt;/li&gt;    &lt;li&gt;Increase in global food service sector requiring frozen vegetables.&lt;/li&gt;    &lt;li&gt;Technological advancements in freezing techniques promoting better quality products.&lt;/li&gt;&lt;/ul&gt;&lt;h2&gt;Key Drivers and Challenges&lt;/h2&gt;&lt;ul&gt;    &lt;li&gt;&lt;strong&gt;Drivers:&lt;/strong&gt;        &lt;ul&gt;            &lt;li&gt;Health benefits associated with artichokes, such as being high in fiber and antioxidants.&lt;/li&gt;            &lt;li&gt;Increased awareness about the nutritional profile of frozen vegetables.&lt;/li&gt;            &lt;li&gt;Expansion of the retail network for frozen food products, including e-commerce platforms.&lt;/li&gt;            &lt;li&gt;Adoption of frozen artichokes in culinary applications in restaurants and homes.&lt;/li&gt;        &lt;/ul&gt;    &lt;/li&gt;    &lt;li&gt;&lt;strong&gt;Challenges:&lt;/strong&gt;        &lt;ul&gt;            &lt;li&gt;High competition among frozen vegetable producers.&lt;/li&gt;            &lt;li&gt;Price volatility in raw materials affecting profit margins.&lt;/li&gt;            &lt;li&gt;Consumer perception of frozen products compared to fresh produce.&lt;/li&gt;            &lt;li&gt;Logistical challenges in maintaining the cold chain during transportation.&lt;/li&gt;        &lt;/ul&gt;    &lt;/li&gt;&lt;/ul&gt;&lt;h2&gt;Regional Analysis&lt;/h2&gt;&lt;ul&gt;    &lt;li&gt;&lt;strong&gt;North America:&lt;/strong&gt;        &lt;ul&gt;            &lt;li&gt;Strong demand driven by health trends and convenience.&lt;/li&gt;            &lt;li&gt;Major market players investing in product innovation and marketing.&lt;/li&gt;        &lt;/ul&gt;    &lt;/li&gt;    &lt;li&gt;&lt;strong&gt;Europe:&lt;/strong&gt;        &lt;ul&gt;            &lt;li&gt;High consumption of frozen vegetables as a part of daily diets.&lt;/li&gt;            &lt;li&gt;Increasing focus on organic frozen products aligning with consumer preferences.&lt;/li&gt;        &lt;/ul&gt;    &lt;/li&gt;    &lt;li&gt;&lt;strong&gt;Asia-Pacific:&lt;/strong&gt;        &lt;ul&gt;            &lt;li&gt;Emerging markets with growing disposable income and changing dietary habits.&lt;/li&gt;            &lt;li&gt;Rising awareness of health benefits amongst urban populations.&lt;/li&gt;        &lt;/ul&gt;    &lt;/li&gt;    &lt;li&gt;&lt;strong&gt;Latin America:&lt;/strong&gt;        &lt;ul&gt;            &lt;li&gt;Expanding foodservice industry leading to increased demand for frozen vegetables.&lt;/li&gt;            &lt;li&gt;Growth in the retail sector supporting distribution of frozen products.&lt;/li&gt;        &lt;/ul&gt;    &lt;/li&gt;    &lt;li&gt;&lt;strong&gt;Middle East &amp; Africa:&lt;/strong&gt;        &lt;ul&gt;            &lt;li&gt;Growing expatriate populations influencing dietary preferences.&lt;/li&gt;            &lt;li&gt;Limited production capabilities leading to reliance on imports.&lt;/li&gt;        &lt;/ul&gt;    &lt;/li&gt;&lt;/ul&gt;&lt;/p&gt;&lt;h2&gt;Frozen Artichoke Market Segmentation Insights&lt;/h2&gt;&lt;p&gt;The Frozen Artichoke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innovation.&lt;/p&gt;&lt;h3&gt;Frozen Artichoke Market By Type&lt;/h3&gt;&lt;p&gt;&lt;ul&gt;&lt;li&gt;Round Artichokes&lt;li&gt;  Tapered Artichokes&lt;/ul&gt;&lt;/p&gt;&lt;h3&gt;Frozen Artichoke Market By Application&lt;/h3&gt;&lt;p&gt;&lt;ul&gt;&lt;li&gt;Supermarkets/Hypermarkets&lt;li&gt;  Convenience Stores&lt;li&gt;  Independent Retailers&lt;li&gt;  Online Sales&lt;/ul&gt;&lt;/p&gt;&lt;h2&gt;Leading Players in the Global Frozen Artichoke Market&lt;/h2&gt;&lt;p&gt;The global Frozen Artichoke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globally.&lt;/p&gt;&lt;p&gt;&lt;ul&gt;&lt;li&gt;Dole Food &lt;/li&gt;&lt;li&gt; Birds Eye Foods &lt;/li&gt;&lt;li&gt; Bonduelle &lt;/li&gt;&lt;li&gt; Green Giant &lt;/li&gt;&lt;li&gt; Pinguin &lt;/li&gt;&lt;li&gt; Simplot Food &lt;/li&gt;&lt;li&gt; Unifrost &lt;/li&gt;&lt;li&gt; Vivartia&lt;/li&gt;&lt;/ul&gt;&lt;/p&gt;&lt;p&gt;&lt;strong&gt;Get Discount On The Purchase Of This Report @ &lt;a href="https://www.verifiedmarketreports.com/ask-for-discount/?rid=118334&amp;utm_source=Pulse-Glob6&amp;utm_medium=377"&gt;https://www.verifiedmarketreports.com/ask-for-discount/?rid=118334&amp;utm_source=Pulse-Glob6&amp;utm_medium=377&lt;/a&gt;&lt;/strong&gt;&lt;/p&gt;&lt;h2&gt;FAQs&lt;/h2&gt;&lt;p&gt;&lt;h2&gt;Frequently Asked Questions about the Frozen Artichoke Market&lt;/h1&gt;&lt;h2&gt;1. What is the current size of the global frozen artichoke market?&lt;/div&gt;&lt;div&gt;&lt;/h2&gt;&lt;p&gt;The global frozen artichoke market was valued at $X.XX billion in 2020 and is expected to reach $XX.XX billion by 2025.&lt;/p&gt;&lt;h2&gt;2. What are the key drivers of growth in the frozen artichoke market?&lt;/div&gt;&lt;div&gt;&lt;/h2&gt;&lt;p&gt;The key drivers of growth in the frozen artichoke market include increasing consumer demand for convenient and healthy food options, as well as the growing popularity of plant-based diets.&lt;/p&gt;&lt;h2&gt;3. Which regions are the largest consumers of frozen artichokes?&lt;/div&gt;&lt;div&gt;&lt;/h2&gt;&lt;p&gt;The largest consumers of frozen artichokes are North America, Europe, and Asia Pacific, with North America leading in terms of consumption.&lt;/p&gt;&lt;h2&gt;4. What are the leading companies in the frozen artichoke market?&lt;/div&gt;&lt;div&gt;&lt;/h2&gt;&lt;p&gt;The leading companies in the frozen artichoke market include Company A, Company B, and Company C, among others.&lt;/p&gt;&lt;h2&gt;5. What are the most common packaging formats for frozen artichokes?&lt;/div&gt;&lt;div&gt;&lt;/h2&gt;&lt;p&gt;The most common packaging formats for frozen artichokes include bags, plastic containers, and bulk packaging for foodservice industry.&lt;/p&gt;&lt;h2&gt;6. What is the current trend in product innovation in the frozen artichoke market?&lt;/div&gt;&lt;div&gt;&lt;/h2&gt;&lt;p&gt;The current trend in product innovation in the frozen artichoke market is the introduction of new flavors and seasoned varieties to cater to diverse consumer preferences.&lt;/p&gt;&lt;h2&gt;7. What are the key challenges faced by the frozen artichoke market?&lt;/div&gt;&lt;div&gt;&lt;/h2&gt;&lt;p&gt;The key challenges faced by the frozen artichoke market include supply chain disruptions, fluctuating raw material prices, and increasing competition from other frozen vegetable products.&lt;/p&gt;&lt;h2&gt;8. What are the key opportunities for growth in the frozen artichoke market?&lt;/div&gt;&lt;div&gt;&lt;/h2&gt;&lt;p&gt;The key opportunities for growth in the frozen artichoke market include expanding distribution networks, targeting new consumer segments, and focusing on product differentiation.&lt;/p&gt;&lt;h2&gt;9. How is the COVID-19 pandemic impacting the frozen artichoke market?&lt;/div&gt;&lt;div&gt;&lt;/h2&gt;&lt;p&gt;The COVID-19 pandemic has led to a surge in demand for frozen artichokes as consumers seek long-lasting and convenient food options during lockdowns and stay-at-home orders.&lt;/p&gt;&lt;h2&gt;10. What is the forecast for the frozen artichoke market in the next five years?&lt;/div&gt;&lt;div&gt;&lt;/h2&gt;&lt;p&gt;The frozen artichoke market is projected to witness steady growth in the next five years, driven by increasing consumer interest in healthy and sustainable food choices.&lt;/p&gt;&lt;h2&gt;11. What are the major distribution channels for frozen artichokes?&lt;/div&gt;&lt;div&gt;&lt;/h2&gt;&lt;p&gt;The major distribution channels for frozen artichokes include supermarkets/hypermarkets, convenience stores, online retailers, and foodservice industry.&lt;/p&gt;&lt;h2&gt;12. What are the top consumer preferences when purchasing frozen artichokes?&lt;/div&gt;&lt;div&gt;&lt;/h2&gt;&lt;p&gt;The top consumer preferences when purchasing frozen artichokes include product quality, price, convenience, and product origin/ingredient sourcing.&lt;/p&gt;&lt;h2&gt;13. What is the impact of government regulations on the frozen artichoke market?&lt;/div&gt;&lt;div&gt;&lt;/h2&gt;&lt;p&gt;Government regulations related to food safety, labeling, and trade agreements can impact the import/export of frozen artichokes and influence market dynamics.&lt;/p&gt;&lt;h2&gt;14. What are the key market trends influencing the frozen artichoke industry?&lt;/div&gt;&lt;div&gt;&lt;/h2&gt;&lt;p&gt;The key market trends influencing the frozen artichoke industry include the rise of organic and non-GMO products, increasing consumer awareness about sustainable food choices, and the emergence of new culinary uses for artichokes.&lt;/p&gt;&lt;h2&gt;15. What are the price trends in the global frozen artichoke market?&lt;/div&gt;&lt;div&gt;&lt;/h2&gt;&lt;p&gt;The price trends in the global frozen artichoke market are influenced by factors such as seasonal supply, production costs, and global trade dynamics.&lt;/p&gt;&lt;h2&gt;16. What is the market share of the top frozen artichoke producers?&lt;/div&gt;&lt;div&gt;&lt;/h2&gt;&lt;p&gt;The market share of the top frozen artichoke producers is dominated by Company A with X% share, followed by Company B and Company C.&lt;/p&gt;&lt;h2&gt;17. What are the prospects for organic frozen artichokes in the market?&lt;/div&gt;&lt;div&gt;&lt;/h2&gt;&lt;p&gt;The prospects for organic frozen artichokes are promising as consumers seek pesticide-free and natural food options, driving demand for organic variants in the market.&lt;/p&gt;&lt;h2&gt;18. What are the factors influencing the production and distribution of frozen artichokes?&lt;/div&gt;&lt;div&gt;&lt;/h2&gt;&lt;p&gt;The factors influencing the production and distribution of frozen artichokes include agricultural practices, supply chain efficiencies, and trade agreements affecting international sourcing and procurement.&lt;/p&gt;&lt;h2&gt;19. How are consumer preferences for frozen artichokes evolving in different regions?&lt;/div&gt;&lt;div&gt;&lt;/h2&gt;&lt;p&gt;Consumer preferences for frozen artichokes are evolving in different regions with a growing demand for ethnic/ethnic fusion dishes, convenient meal solutions, and premium gourmet varieties.&lt;/p&gt;&lt;h2&gt;20. What are the emerging technological advancements in frozen artichoke processing and preservation?&lt;/div&gt;&lt;div&gt;&lt;/h2&gt;&lt;p&gt;The emerging technological advancements in frozen artichoke processing and preservation include advanced freezing techniques, packaging innovations, and cold chain management to enhance product quality and shelf life.&lt;/p&gt;&lt;/body&gt;&lt;/html&gt;&lt;/p&gt;&lt;p&gt;&lt;strong&gt;For More Information or Query, Visit @ &lt;a href="https://www.verifiedmarketreports.com/product/global-frozen-artichoke-market-outlook/"&gt;https://www.verifiedmarketreports.com/product/global-frozen-artichoke-market-outlook/&lt;/a&gt;&lt;/strong&gt;&lt;/p&gt;&lt;p&gt;&lt;strong&gt;About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</si>
  <si>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href="https://www.verifiedmarketreports.com/download-sample/?rid=118370&amp;utm_source=Pulse-Glob6&amp;utm_medium=377" target="_blank"&gt;Double Espresso Coffee Market size was valued at USD 5.2 Billion in 2022 and is projected to reach USD 7.5 Billion by 2030, growing at a CAGR of 5.5% from 2024 to 2030.&lt;/strong&gt;&lt;/span&gt;&lt;/p&gt;&lt;/p&gt;&lt;/blockquote&gt;&lt;h2&gt;Double Espresso Coffee Market Overview&lt;/h2&gt;&lt;p&gt;The Double Espresso Coffee Market has been experiencing significant growth driven by an increasing global coffee culture and a rising number of coffee enthusiasts. The demand for high-quality coffee beverages, particularly double espresso, is escalating as consumers seek bold flavors and rich aromas. The proliferation of specialty coffee shops and cafés is further contributing to this trend, creating a vibrant market landscape. Innovation in coffee preparation methods and the availability of premium coffee beans is also enhancing consumer experiences and boosting sales.&lt;/p&gt;&lt;p&gt;&lt;p&gt;&lt;strong&gt;Download Full PDF Sample Copy of Double Espresso Coffee Market Report @ &lt;a href="https://www.verifiedmarketreports.com/download-sample/?rid=118370&amp;utm_source=Pulse-Glob6&amp;utm_medium=377"&gt;https://www.verifiedmarketreports.com/download-sample/?rid=118370&amp;utm_source=Pulse-Glob6&amp;utm_medium=377&lt;/a&gt;&lt;/strong&gt;&lt;/p&gt;&lt;/p&gt;&lt;h2&gt;Dynamics&lt;/h2&gt;&lt;ul&gt;    &lt;li&gt;Growing Coffee Culture: The rise in coffee consumption worldwide is fostering a vibrant market for double espresso beverages.&lt;/li&gt;    &lt;li&gt;Health Consciousness: An increasing awareness of health and wellness has led consumers to prefer coffee over sugary beverages.&lt;/li&gt;    &lt;li&gt;Innovation in Flavor: New brewing techniques and flavor combinations are driving interest in double espresso offerings.&lt;/li&gt;    &lt;li&gt;Rise of Specialty Coffee Shops: The growth of artisanal cafés is introducing consumers to high-quality double espresso options.&lt;/li&gt;&lt;/ul&gt;&lt;h2&gt;Key Drivers and Challenges&lt;/h2&gt;&lt;ul&gt;    &lt;li&gt;Key Driver: The rising trend of café culture and increasing number of coffee outlets drive demand.&lt;/li&gt;    &lt;li&gt;Key Driver: Consumers' preference for premium and specialty coffee experiences fosters market growth.&lt;/li&gt;    &lt;li&gt;Challenge: Fluctuations in coffee bean prices can impact profit margins for coffee retailers.&lt;/li&gt;    &lt;li&gt;Challenge: Increased competition in the coffee market makes it challenging for new entrants to establish their brand.&lt;/li&gt;&lt;/ul&gt;&lt;h2&gt;Regional Analysis&lt;/h2&gt;&lt;ul&gt;    &lt;li&gt;North America: A significant market share is held by North America due to high coffee consumption rates and a well-established café culture.&lt;/li&gt;    &lt;li&gt;Europe: The European market thrives on the demand for gourmet coffee, particularly in countries like Italy and France, known for their coffee traditions.&lt;/li&gt;    &lt;li&gt;Asia Pacific: Rapid urbanization and an emerging coffee culture contribute to a rising demand for double espresso in this region.&lt;/li&gt;    &lt;li&gt;Latin America: As a major coffee-producing region, Latin America is seeing growth in domestic consumption of double espresso beverages.&lt;/li&gt;&lt;/ul&gt;&lt;/p&gt;&lt;h2&gt;Double Espresso Coffee Market Segmentation Insights&lt;/h2&gt;&lt;p&gt;The Double Espresso Coffee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innovation.&lt;/p&gt;&lt;h3&gt;Double Espresso Coffee Market By Type&lt;/h3&gt;&lt;p&gt;&lt;ul&gt;&lt;li&gt;Medium/Regular Cup Type&lt;li&gt;  Large Cup Type&lt;li&gt;  Extra Large Cup Type&lt;/ul&gt;&lt;/p&gt;&lt;h3&gt;Double Espresso Coffee Market By Application&lt;/h3&gt;&lt;p&gt;&lt;ul&gt;&lt;li&gt;Coffee Shop&lt;li&gt;  Roast Coffee Company&lt;li&gt;  Distribute Coffee Company&lt;/ul&gt;&lt;/p&gt;&lt;h2&gt;Leading Players in the Global Double Espresso Coffee Market&lt;/h2&gt;&lt;p&gt;The global Double Espresso Coffee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globally.&lt;/p&gt;&lt;p&gt;&lt;ul&gt;&lt;li&gt;Starbucks &lt;/li&gt;&lt;li&gt; Costa Coffee &lt;/li&gt;&lt;li&gt; Peets Coffee &lt;/li&gt;&lt;li&gt; Keurig &lt;/li&gt;&lt;li&gt; Eight Oclock &lt;/li&gt;&lt;li&gt; Maxwell House &lt;/li&gt;&lt;li&gt; Nescafe&lt;/li&gt;&lt;/ul&gt;&lt;/p&gt;&lt;p&gt;&lt;strong&gt;Get Discount On The Purchase Of This Report @ &lt;a href="https://www.verifiedmarketreports.com/ask-for-discount/?rid=118370&amp;utm_source=Pulse-Glob6&amp;utm_medium=377"&gt;https://www.verifiedmarketreports.com/ask-for-discount/?rid=118370&amp;utm_source=Pulse-Glob6&amp;utm_medium=377&lt;/a&gt;&lt;/strong&gt;&lt;/p&gt;&lt;h2&gt;FAQs&lt;/h2&gt;&lt;p&gt;&lt;h2&gt;Double Espresso Coffee Market FAQs&lt;/h1&gt;&lt;h3&gt;1. What is the current size of the double espresso coffee market?&lt;/div&gt;&lt;div&gt;&lt;/h3&gt;&lt;p&gt;The current size of the double espresso coffee market is estimated to be $XX billion.&lt;/p&gt;&lt;h3&gt;2. What is the projected growth rate of the double espresso coffee market in the next 5 years?&lt;/div&gt;&lt;div&gt;&lt;/h3&gt;&lt;p&gt;The projected growth rate of the double espresso coffee market in the next 5 years is X%.&lt;/p&gt;&lt;h3&gt;3. Which regions have the highest consumption of double espresso coffee?&lt;/div&gt;&lt;div&gt;&lt;/h3&gt;&lt;p&gt;The regions with the highest consumption of double espresso coffee are North America, Europe, and Asia Pacific.&lt;/p&gt;&lt;h3&gt;4. Who are the key players in the double espresso coffee market?&lt;/div&gt;&lt;div&gt;&lt;/h3&gt;&lt;p&gt;The key players in the double espresso coffee market include Company A, Company B, and Company C.&lt;/p&gt;&lt;h3&gt;5. What are the latest trends in the double espresso coffee market?&lt;/div&gt;&lt;div&gt;&lt;/h3&gt;&lt;p&gt;The latest trends in the double espresso coffee market include the introduction of premium blends, sustainable packaging, and increasing demand for organic options.&lt;/p&gt;&lt;h3&gt;6. What are the major factors driving the growth of the double espresso coffee market?&lt;/div&gt;&lt;div&gt;&lt;/h3&gt;&lt;p&gt;The major factors driving the growth of the double espresso coffee market are changing consumer preferences, rising disposable incomes, and the growing popularity of coffee culture.&lt;/p&gt;&lt;h3&gt;7. What are the potential challenges for the double espresso coffee market?&lt;/div&gt;&lt;div&gt;&lt;/h3&gt;&lt;p&gt;The potential challenges for the double espresso coffee market include fluctuating coffee bean prices, competition from other beverages, and supply chain disruptions.&lt;/p&gt;&lt;h3&gt;8. What is the market share of double espresso coffee compared to other coffee varieties?&lt;/div&gt;&lt;div&gt;&lt;/h3&gt;&lt;p&gt;The market share of double espresso coffee is currently X% compared to other coffee varieties.&lt;/p&gt;&lt;h3&gt;9. What are the opportunities for investment in the double espresso coffee market?&lt;/div&gt;&lt;div&gt;&lt;/h3&gt;&lt;p&gt;The opportunities for investment in the double espresso coffee market include expanding into emerging markets, introducing innovative flavors, and strategic partnerships with cafes and restaurants.&lt;/p&gt;&lt;h3&gt;10. What is the average price of a double espresso coffee in different regions?&lt;/div&gt;&lt;div&gt;&lt;/h3&gt;&lt;p&gt;The average price of a double espresso coffee varies by region, ranging from $X to $Y.&lt;/p&gt;&lt;h3&gt;11. How does the double espresso coffee market perform during economic downturns?&lt;/div&gt;&lt;div&gt;&lt;/h3&gt;&lt;p&gt;The double espresso coffee market has shown resilience during economic downturns, with consistent demand for affordable luxuries.&lt;/p&gt;&lt;h3&gt;12. What are the consumer demographics for double espresso coffee?&lt;/div&gt;&lt;div&gt;&lt;/h3&gt;&lt;p&gt;The consumer demographics for double espresso coffee include a wide range of age groups, with a particularly strong appeal to young adults and working professionals.&lt;/p&gt;&lt;h3&gt;13. How are companies differentiating their double espresso coffee products in the market?&lt;/div&gt;&lt;div&gt;&lt;/h3&gt;&lt;p&gt;Companies are differentiating their double espresso coffee products through unique flavor profiles, ethically sourced beans, and innovative packaging designs.&lt;/p&gt;&lt;h3&gt;14. What are the regulations and standards for the double espresso coffee market?&lt;/div&gt;&lt;div&gt;&lt;/h3&gt;&lt;p&gt;The double espresso coffee market is subject to regulations and standards related to food safety, labeling, and fair trade practices.&lt;/p&gt;&lt;h3&gt;15. What are the potential risks associated with investing in the double espresso coffee market?&lt;/div&gt;&lt;div&gt;&lt;/h3&gt;&lt;p&gt;The potential risks associated with investing in the double espresso coffee market include supply chain disruptions, changing consumer preferences, and competitive pressures.&lt;/p&gt;&lt;h3&gt;16. How can businesses capitalize on the growing demand for double espresso coffee?&lt;/div&gt;&lt;div&gt;&lt;/h3&gt;&lt;p&gt;Businesses can capitalize on the growing demand for double espresso coffee by offering convenient on-the-go options, catering to specialized dietary needs, and leveraging social media marketing.&lt;/p&gt;&lt;h3&gt;17. What are the popular consumption occasions for double espresso coffee?&lt;/div&gt;&lt;div&gt;&lt;/h3&gt;&lt;p&gt;Popular consumption occasions for double espresso coffee include breakfast, mid-morning pick-me-ups, and as a post-meal digestif.&lt;/p&gt;&lt;h3&gt;18. What are the key factors influencing purchasing decisions in the double espresso coffee market?&lt;/div&gt;&lt;div&gt;&lt;/h3&gt;&lt;p&gt;The key factors influencing purchasing decisions in the double espresso coffee market include price, flavor profile, brand reputation, and sustainability practices.&lt;/p&gt;&lt;h3&gt;19. How is the double espresso coffee market impacted by seasonal variations?&lt;/div&gt;&lt;div&gt;&lt;/h3&gt;&lt;p&gt;The double espresso coffee market experiences seasonal variations, with increased demand during cold weather months and around festive occasions.&lt;/p&gt;&lt;h3&gt;20. What are the emerging niche segments within the double espresso coffee market?&lt;/div&gt;&lt;div&gt;&lt;/h3&gt;&lt;p&gt;Emerging niche segments within the double espresso coffee market include ready-to-drink options, single-origin blends, and specialized brewing equipment.&lt;/p&gt;&lt;/body&gt;&lt;/html&gt;&lt;/p&gt;&lt;p&gt;&lt;strong&gt;For More Information or Query, Visit @ &lt;a href="https://www.verifiedmarketreports.com/product/global-double-espresso-coffee-market-outlook/"&gt;https://www.verifiedmarketreports.com/product/global-double-espresso-coffee-market-outlook/&lt;/a&gt;&lt;/strong&gt;&lt;/p&gt;&lt;p&gt;&lt;strong&gt;About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</si>
  <si>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href="https://www.verifiedmarketreports.com/download-sample/?rid=118394&amp;utm_source=Pulse-Glob6&amp;utm_medium=377" target="_blank"&gt;Flat White Coffee Market size was valued at USD 2.5 Billion in 2022 and is projected to reach USD 4.2 Billion by 2030, growing at a CAGR of 7.5% from 2024 to 2030.&lt;/strong&gt;&lt;/span&gt;&lt;/p&gt;&lt;/p&gt;&lt;/blockquote&gt;&lt;h2&gt;Flat White Coffee Market Overview&lt;/h2&gt;&lt;p&gt;The flat white coffee market has been witnessing significant growth in recent years, driven by the rising coffee consumption culture and an increasing preference for specialty coffee drinks. Originating from Australia and New Zealand, the flat white has gained popularity across various regions, appealing to coffee aficionados and casual drinkers alike. The blend of espresso with microfoam milk offers a rich, velvety texture that is distinct yet comforting, thus enhancing its appeal as a premium beverage. As consumers continue to explore diverse coffee options, the flat white coffee market is expected to thrive, presenting ample opportunities for both established brands and new entrants.&lt;/p&gt;&lt;p&gt;&lt;a href="#&lt;p&gt;&lt;strong&gt;Download Full PDF Sample Copy of Flat White Coffee Market Report @ &lt;a href="https://www.verifiedmarketreports.com/download-sample/?rid=118394&amp;utm_source=Pulse-Glob6&amp;utm_medium=377"&gt;https://www.verifiedmarketreports.com/download-sample/?rid=118394&amp;utm_source=Pulse-Glob6&amp;utm_medium=377&lt;/a&gt;&lt;/strong&gt;&lt;/p&gt;"&gt;Download Sample&lt;/a&gt;&lt;/p&gt;&lt;h2&gt;Market Dynamics&lt;/h2&gt;&lt;ul&gt;    &lt;li&gt;Growing consumer preference for high-quality, artisanal beverages.&lt;/li&gt;    &lt;li&gt;Expansion of café culture and specialty coffee shops.&lt;/li&gt;    &lt;li&gt;Increasing awareness of sustainable and ethically sourced coffee.&lt;/li&gt;    &lt;li&gt;Technological advancements in coffee brewing equipment.&lt;/li&gt;    &lt;li&gt;Influence of social media on coffee trends and consumer choices.&lt;/li&gt;&lt;/ul&gt;&lt;h2&gt;Key Drivers and Challenges&lt;/h2&gt;&lt;ul&gt;    &lt;li&gt;&lt;strong&gt;Key Drivers:&lt;/strong&gt;        &lt;ul&gt;            &lt;li&gt;Rising disposable income leading to higher spending on premium coffee.&lt;/li&gt;            &lt;li&gt;Popularity of coffee culture among millennials and Gen Z consumers.&lt;/li&gt;            &lt;li&gt;Growing trend of coffee customization and personalization.&lt;/li&gt;        &lt;/ul&gt;    &lt;/li&gt;    &lt;li&gt;&lt;strong&gt;Challenges:&lt;/strong&gt;        &lt;ul&gt;            &lt;li&gt;Intense competition among coffee brands and cafes.&lt;/li&gt;            &lt;li&gt;Fluctuations in coffee bean prices due to climatic changes.&lt;/li&gt;            &lt;li&gt;Need for consistent quality and sourcing to meet consumer expectations.&lt;/li&gt;        &lt;/ul&gt;    &lt;/li&gt;&lt;/ul&gt;&lt;h2&gt;Regional Analysis&lt;/h2&gt;&lt;ul&gt;    &lt;li&gt;&lt;strong&gt;North America:&lt;/strong&gt;        &lt;ul&gt;            &lt;li&gt;Significant growth in artisan coffee shops and café chains.&lt;/li&gt;            &lt;li&gt;Increasing demand for gourmet coffee experiences.&lt;/li&gt;        &lt;/ul&gt;    &lt;/li&gt;    &lt;li&gt;&lt;strong&gt;Europe:&lt;/strong&gt;        &lt;ul&gt;            &lt;li&gt;Strong cultural affinity for coffee, especially in countries like Italy and France.&lt;/li&gt;            &lt;li&gt;Rise of specialty coffee bars offering unique products, including flat whites.&lt;/li&gt;        &lt;/ul&gt;    &lt;/li&gt;    &lt;li&gt;&lt;strong&gt;Asia-Pacific:&lt;/strong&gt;        &lt;ul&gt;            &lt;li&gt;Rapid urbanization leading to increased spending on coffee.&lt;/li&gt;            &lt;li&gt;Expanding coffee culture in countries like China and India.&lt;/li&gt;        &lt;/ul&gt;    &lt;/li&gt;    &lt;li&gt;&lt;strong&gt;Latin America:&lt;/strong&gt;        &lt;ul&gt;            &lt;li&gt;Emerging market for specialty coffee with a focus on local coffee beans.&lt;/li&gt;            &lt;li&gt;Growing interest in premium coffee drinks in urban areas.&lt;/li&gt;        &lt;/ul&gt;    &lt;/li&gt;&lt;/ul&gt;&lt;/p&gt;&lt;h2&gt;Flat White Coffee Market Segmentation Insights&lt;/h2&gt;&lt;p&gt;The Flat White Coffee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innovation.&lt;/p&gt;&lt;h3&gt;Flat White Coffee Market By Type&lt;/h3&gt;&lt;p&gt;&lt;ul&gt;&lt;li&gt;Medium/Regular Cup Type&lt;li&gt;  Large Cup Type&lt;li&gt;  Extra Large Cup Type&lt;/ul&gt;&lt;/p&gt;&lt;h3&gt;Flat White Coffee Market By Application&lt;/h3&gt;&lt;p&gt;&lt;ul&gt;&lt;li&gt;Coffee Shop&lt;li&gt;  Roast Coffee Company&lt;li&gt;  Distribute Coffee Company&lt;/ul&gt;&lt;/p&gt;&lt;h2&gt;Leading Players in the Global Flat White Coffee Market&lt;/h2&gt;&lt;p&gt;The global Flat White Coffee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globally.&lt;/p&gt;&lt;p&gt;&lt;ul&gt;&lt;li&gt;Starbucks &lt;/li&gt;&lt;li&gt; Costa Coffee &lt;/li&gt;&lt;li&gt; Tim Hortonâ€™s &lt;/li&gt;&lt;li&gt; Gloria Jeans &lt;/li&gt;&lt;li&gt; Dunkin Donuts &lt;/li&gt;&lt;li&gt; Peetâ€™s Coffee &lt;/li&gt;&lt;li&gt; Lavazza &lt;/li&gt;&lt;li&gt; Caribou Coffee &lt;/li&gt;&lt;li&gt; Nescafe &lt;/li&gt;&lt;li&gt; Luckin Coffee&lt;/li&gt;&lt;/ul&gt;&lt;/p&gt;&lt;p&gt;&lt;strong&gt;Get Discount On The Purchase Of This Report @ &lt;a href="https://www.verifiedmarketreports.com/ask-for-discount/?rid=118394&amp;utm_source=Pulse-Glob6&amp;utm_medium=377"&gt;https://www.verifiedmarketreports.com/ask-for-discount/?rid=118394&amp;utm_source=Pulse-Glob6&amp;utm_medium=377&lt;/a&gt;&lt;/strong&gt;&lt;/p&gt;&lt;h2&gt;FAQs&lt;/h2&gt;&lt;p&gt;&lt;h2&gt;Frequently Asked Questions about the Flat White Coffee Market&lt;/h1&gt;&lt;h2&gt;1. What is the current size of the flat white coffee market?&lt;/div&gt;&lt;div&gt;&lt;/h2&gt;&lt;p&gt;According to our latest research, the global flat white coffee market is estimated to be worth $X billion.&lt;/p&gt;&lt;h2&gt;2. What are the key drivers of growth in the flat white coffee market?&lt;/div&gt;&lt;div&gt;&lt;/h2&gt;&lt;p&gt;The increasing preference for premium coffee, changing consumer tastes, and the growing number of coffee chains are driving the growth of the flat white coffee market.&lt;/p&gt;&lt;h2&gt;3. Which regions are experiencing the highest demand for flat white coffee?&lt;/div&gt;&lt;div&gt;&lt;/h2&gt;&lt;p&gt;The Asia Pacific region, particularly Australia and New Zealand, is experiencing the highest demand for flat white coffee.&lt;/p&gt;&lt;h2&gt;4. What are the major challenges faced by the flat white coffee market?&lt;/div&gt;&lt;div&gt;&lt;/h2&gt;&lt;p&gt;Challenges such as fluctuations in coffee bean prices, the threat of substitutes, and changing consumer preferences pose significant challenges to the flat white coffee market.&lt;/p&gt;&lt;h2&gt;5. What is the market share of key players in the flat white coffee market?&lt;/div&gt;&lt;div&gt;&lt;/h2&gt;&lt;p&gt;Key players such as Starbucks, Costa Coffee, and McDonald's hold a significant market share in the global flat white coffee market.&lt;/p&gt;&lt;h2&gt;6. How is the flat white coffee market expected to grow in the next five years?&lt;/div&gt;&lt;div&gt;&lt;/h2&gt;&lt;p&gt;Our projections indicate that the flat white coffee market is expected to grow at a CAGR of X% over the next five years.&lt;/p&gt;&lt;h2&gt;7. What are the popular variations of flat white coffee in the market?&lt;/div&gt;&lt;div&gt;&lt;/h2&gt;&lt;p&gt;Popular variations of flat white coffee include flavored flat whites, decaffeinated options, and plant-based milk alternatives.&lt;/p&gt;&lt;h2&gt;8. How is the demand for flat white coffee affected by seasonal trends?&lt;/div&gt;&lt;div&gt;&lt;/h2&gt;&lt;p&gt;The demand for flat white coffee tends to increase during colder months and in regions with a significant coffee-drinking culture.&lt;/p&gt;&lt;h2&gt;9. What are the key marketing strategies employed by companies in the flat white coffee market?&lt;/div&gt;&lt;div&gt;&lt;/h2&gt;&lt;p&gt;Companies in the flat white coffee market employ strategies such as product innovation, partnerships with cafes and restaurants, and targeted advertising to attract consumers.&lt;/p&gt;&lt;h2&gt;10. What are the key consumer demographics for flat white coffee?&lt;/div&gt;&lt;div&gt;&lt;/h2&gt;&lt;p&gt;The primary consumer demographics for flat white coffee include urban millennials, working professionals, and coffee enthusiasts.&lt;/p&gt;&lt;h2&gt;11. How is the flat white coffee market affected by global economic trends?&lt;/div&gt;&lt;div&gt;&lt;/h2&gt;&lt;p&gt;Fluctuations in disposable income, changes in consumer spending patterns, and economic uncertainty can impact the demand for flat white coffee.&lt;/p&gt;&lt;h2&gt;12. What are the pricing trends in the flat white coffee market?&lt;/div&gt;&lt;div&gt;&lt;/h2&gt;&lt;p&gt;Pricing in the flat white coffee market is influenced by factors such as the cost of coffee beans, labor, and overhead expenses for coffee shops and chains.&lt;/p&gt;&lt;h2&gt;13. How is the flat white coffee market affected by health and wellness trends?&lt;/div&gt;&lt;div&gt;&lt;/h2&gt;&lt;p&gt;Growing consumer awareness of health and wellness is driving demand for low-fat and plant-based options in the flat white coffee market.&lt;/p&gt;&lt;h2&gt;14. Are there any regulatory factors that impact the flat white coffee market?&lt;/div&gt;&lt;div&gt;&lt;/h2&gt;&lt;p&gt;Regulatory factors such as trade policies, food safety standards, and import/export regulations can impact the supply chain and pricing of flat white coffee.&lt;/p&gt;&lt;h2&gt;15. What are the opportunities for expansion in the flat white coffee market?&lt;/div&gt;&lt;div&gt;&lt;/h2&gt;&lt;p&gt;Opportunities for expansion include entering new markets, introducing innovative flavors and ingredients, and targeting niche consumer segments.&lt;/p&gt;&lt;h2&gt;16. How is the flat white coffee market affected by social and cultural trends?&lt;/div&gt;&lt;div&gt;&lt;/h2&gt;&lt;p&gt;Social and cultural trends, such as the rise of coffee culture and the influence of social media, play a significant role in driving consumer preferences and demand for flat white coffee.&lt;/p&gt;&lt;h2&gt;17. Are there any environmental sustainability considerations in the flat white coffee market?&lt;/div&gt;&lt;div&gt;&lt;/h2&gt;&lt;p&gt;Environmental sustainability considerations, such as sourcing ethically produced coffee beans and reducing packaging waste, are becoming increasingly important in the flat white coffee market.&lt;/p&gt;&lt;h2&gt;18. What are the technological advancements impacting the flat white coffee market?&lt;/div&gt;&lt;div&gt;&lt;/h2&gt;&lt;p&gt;Technological advancements, such as coffee machines with advanced frothing capabilities and mobile ordering apps, are enhancing the consumer experience in the flat white coffee market.&lt;/p&gt;&lt;h2&gt;19. How is the flat white coffee market adapting to changing consumer preferences?&lt;/div&gt;&lt;div&gt;&lt;/h2&gt;&lt;p&gt;The market is adapting by offering more customizable options, providing transparency in sourcing and production, and catering to the demand for premium and organic products.&lt;/p&gt;&lt;h2&gt;20. What are the implications of COVID-19 on the flat white coffee market?&lt;/div&gt;&lt;div&gt;&lt;/h2&gt;&lt;p&gt;COVID-19 has led to shifts in consumer behavior, increased emphasis on delivery and to-go options, and a reevaluation of the coffee shop experience in the flat white coffee market.&lt;/p&gt;&lt;/body&gt;&lt;/html&gt;&lt;/p&gt;&lt;p&gt;&lt;strong&gt;For More Information or Query, Visit @ &lt;a href="https://www.verifiedmarketreports.com/product/global-flat-white-coffee-market-outlook/"&gt;https://www.verifiedmarketreports.com/product/global-flat-white-coffee-market-outlook/&lt;/a&gt;&lt;/strong&gt;&lt;/p&gt;&lt;p&gt;&lt;strong&gt;About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</si>
  <si>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href="https://www.verifiedmarketreports.com/download-sample/?rid=118426&amp;utm_source=Pulse-Glob6&amp;utm_medium=377" target="_blank"&gt;Mobile Phone Liquid Metal Market size was valued at USD 0.45 Billion in 2022 and is projected to reach USD 1.2 Billion by 2030, growing at a CAGR of 15.2% from 2024 to 2030.&lt;/strong&gt;&lt;/span&gt;&lt;/p&gt;&lt;/p&gt;&lt;/blockquote&gt;&lt;h2&gt;Mobile Phone Liquid Metal Market Overview&lt;/h2&gt;&lt;p&gt;The Mobile Phone Liquid Metal Market is currently experiencing significant growth, driven by the increasing demand for more durable and lightweight materials in smartphone manufacturing. Liquid metal, known for its unique properties such as high strength, excellent thermal conductivity, and corrosion resistance, is becoming a popular choice among smartphone manufacturers seeking to enhance device performance and longevity. Furthermore, the rising trend of premium smartphone segments is prompting manufacturers to explore innovative materials, thus fueling the liquid metal market. As technology advances, the integration of liquid metal and nanotechnology is also promising exciting developments within the market.&lt;/p&gt;&lt;p&gt;&lt;p&gt;&lt;strong&gt;Download Full PDF Sample Copy of Mobile Phone Liquid Metal Market Report @ &lt;a href="https://www.verifiedmarketreports.com/download-sample/?rid=118426&amp;utm_source=Pulse-Glob6&amp;utm_medium=377"&gt;https://www.verifiedmarketreports.com/download-sample/?rid=118426&amp;utm_source=Pulse-Glob6&amp;utm_medium=377&lt;/a&gt;&lt;/strong&gt;&lt;/p&gt;&lt;/p&gt;&lt;h2&gt;Dynamics&lt;/h2&gt;&lt;ul&gt;    &lt;li&gt;Growing Demand for Lightweight and Durable Materials&lt;/li&gt;    &lt;li&gt;Increased Investment in Research and Development for Advanced Materials&lt;/li&gt;    &lt;li&gt;Rising Trend of Premium Smartphones and Accessories&lt;/li&gt;    &lt;li&gt;Environmental Concerns Driving the Adoption of Sustainable Materials&lt;/li&gt;&lt;/ul&gt;&lt;h2&gt;Key Drivers and Challenges&lt;/h2&gt;&lt;ul&gt;    &lt;li&gt;Key Drivers:&lt;/li&gt;    &lt;li&gt;Innovative Manufacturing Processes Enhancing Material Performance&lt;/li&gt;    &lt;li&gt;Consumer Preference Shifting Towards High-Performance Devices&lt;/li&gt;    &lt;li&gt;Collaboration Between Manufacturers and Material Scientists for Products Development&lt;/li&gt;        &lt;li&gt;Challenges:&lt;/li&gt;    &lt;li&gt;High Production Costs Associated with Liquid Metal&lt;/li&gt;    &lt;li&gt;Limited Awareness and Knowledge of Liquid Metal Benefits Among Consumers&lt;/li&gt;    &lt;li&gt;Regulatory Challenges in Material Certifications and Approvals&lt;/li&gt;&lt;/ul&gt;&lt;h2&gt;Region Analysis&lt;/h2&gt;&lt;ul&gt;    &lt;li&gt;North America: Leading the market with a strong presence of key manufacturers and high adoption rates.&lt;/li&gt;    &lt;li&gt;Europe: Notable growth driven by technological advancements and high disposable income.&lt;/li&gt;    &lt;li&gt;Asia-Pacific: Rapidly expanding market due to increasing smartphone penetration and consumer electronics demand.&lt;/li&gt;    &lt;li&gt;Latin America and Middle East &amp; Africa: Emerging markets with growth potential influenced by urbanization and rising smartphone ownership.&lt;/li&gt;&lt;/ul&gt;&lt;/p&gt;&lt;h2&gt;Mobile Phone Liquid Metal Market Segmentation Insights&lt;/h2&gt;&lt;p&gt;The Mobile Phone Liquid Metal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Phone Liquid Metal Market By Type&lt;/h3&gt;&lt;p&gt;&lt;ul&gt;&lt;li&gt;Fe Base Type&lt;li&gt;  Ni Base Type&lt;li&gt;  Co Base Type&lt;li&gt;  Zr Base Type&lt;/ul&gt;&lt;/p&gt;&lt;h3&gt;Mobile Phone Liquid Metal Market By Application&lt;/h3&gt;&lt;p&gt;&lt;ul&gt;&lt;li&gt;Android System Mobile Phone&lt;li&gt;  IOS System Mobile Phone&lt;li&gt;  Window System Mobile Phone&lt;/ul&gt;&lt;/p&gt;&lt;h2&gt;Leading Players in the Global Mobile Phone Liquid Metal Market&lt;/h2&gt;&lt;p&gt;The global Mobile Phone Liquid Metal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globally.&lt;/p&gt;&lt;p&gt;&lt;ul&gt;&lt;li&gt;Changzhou Shijing Liquid Metal &lt;/li&gt;&lt;li&gt; PrometalTech &lt;/li&gt;&lt;li&gt; Dongguan EONTEC &lt;/li&gt;&lt;li&gt; Yihao Metal&lt;/li&gt;&lt;/ul&gt;&lt;/p&gt;&lt;p&gt;&lt;strong&gt;Get Discount On The Purchase Of This Report @ &lt;a href="https://www.verifiedmarketreports.com/ask-for-discount/?rid=118426&amp;utm_source=Pulse-Glob6&amp;utm_medium=377"&gt;https://www.verifiedmarketreports.com/ask-for-discount/?rid=118426&amp;utm_source=Pulse-Glob6&amp;utm_medium=377&lt;/a&gt;&lt;/strong&gt;&lt;/p&gt;&lt;h2&gt;FAQs&lt;/h2&gt;&lt;p&gt;&lt;h2&gt;Mobile Phone Liquid Metal Market FAQs&lt;/h1&gt;&lt;h2&gt;1. What is the current market size of the mobile phone liquid metal market?&lt;/div&gt;&lt;div&gt;&lt;/h2&gt;&lt;p&gt;The current market size of the mobile phone liquid metal market is estimated to be $XX million.&lt;/p&gt;&lt;h2&gt;2. What is the projected market size for the mobile phone liquid metal market in the next 5 years?&lt;/div&gt;&lt;div&gt;&lt;/h2&gt;&lt;p&gt;The projected market size for the mobile phone liquid metal market in the next 5 years is estimated to be $XX million.&lt;/p&gt;&lt;h2&gt;3. What are the key drivers for the growth of the mobile phone liquid metal market?&lt;/div&gt;&lt;div&gt;&lt;/h2&gt;&lt;p&gt;The key drivers for the growth of the mobile phone liquid metal market include increasing demand for durable and lightweight materials in mobile phone manufacturing, and the growing smartphone market.&lt;/p&gt;&lt;h2&gt;4. What are the major challenges facing the mobile phone liquid metal market?&lt;/div&gt;&lt;div&gt;&lt;/h2&gt;&lt;p&gt;The major challenges facing the mobile phone liquid metal market include high production costs and limited availability of raw materials.&lt;/p&gt;&lt;h2&gt;5. Which region is expected to dominate the mobile phone liquid metal market in the coming years?&lt;/div&gt;&lt;div&gt;&lt;/h2&gt;&lt;p&gt;Asia Pacific is expected to dominate the mobile phone liquid metal market in the coming years due to the presence of major smartphone manufacturers in the region.&lt;/p&gt;&lt;h2&gt;6. What are the most commonly used types of liquid metals in mobile phone manufacturing?&lt;/div&gt;&lt;div&gt;&lt;/h2&gt;&lt;p&gt;The most commonly used types of liquid metals in mobile phone manufacturing are alloys of zirconium, titanium, nickel, and copper.&lt;/p&gt;&lt;h2&gt;7. How are mobile phone liquid metals different from traditional metals?&lt;/div&gt;&lt;div&gt;&lt;/h2&gt;&lt;p&gt;Mobile phone liquid metals are different from traditional metals as they have a non-crystalline atomic structure, which gives them unique properties such as high strength and corrosion resistance.&lt;/p&gt;&lt;h2&gt;8. What are the opportunities for investors in the mobile phone liquid metal market?&lt;/div&gt;&lt;div&gt;&lt;/h2&gt;&lt;p&gt;Investors have opportunities in the mobile phone liquid metal market through investing in companies that specialize in liquid metal production and mobile phone manufacturing, as well as through research and development of new liquid metal alloys.&lt;/p&gt;&lt;h2&gt;9. What are the key trends shaping the mobile phone liquid metal market?&lt;/div&gt;&lt;div&gt;&lt;/h2&gt;&lt;p&gt;The key trends shaping the mobile phone liquid metal market include the development of new liquid metal alloys with improved properties, and the integration of liquid metal components in mobile phone designs.&lt;/p&gt;&lt;h2&gt;10. How is the regulatory environment affecting the mobile phone liquid metal market?&lt;/div&gt;&lt;div&gt;&lt;/h2&gt;&lt;p&gt;The regulatory environment is affecting the mobile phone liquid metal market by imposing restrictions on the use of certain liquid metal alloys due to environmental and health concerns, and by promoting sustainable manufacturing practices.&lt;/p&gt;&lt;h2&gt;11. Which companies are leading in the mobile phone liquid metal market?&lt;/div&gt;&lt;div&gt;&lt;/h2&gt;&lt;p&gt;Some of the leading companies in the mobile phone liquid metal market include Liquidmetal Technologies, Inc., Heraeus Holding, and Engel Metallurgical.&lt;/p&gt;&lt;h2&gt;12. What is the impact of the COVID-19 pandemic on the mobile phone liquid metal market?&lt;/div&gt;&lt;div&gt;&lt;/h2&gt;&lt;p&gt;The COVID-19 pandemic has had a mixed impact on the mobile phone liquid metal market, with disruptions in the supply chain and production process, but also an increase in demand for durable and hygienic materials.&lt;/p&gt;&lt;h2&gt;13. How is the adoption of liquid metals in mobile phone manufacturing expected to evolve in the future?&lt;/div&gt;&lt;div&gt;&lt;/h2&gt;&lt;p&gt;The adoption of liquid metals in mobile phone manufacturing is expected to evolve in the future with the development of new alloys with enhanced properties, and the exploration of new applications for liquid metals in mobile phone components.&lt;/p&gt;&lt;h2&gt;14. What are the potential applications of liquid metals in mobile phones beyond their current uses?&lt;/div&gt;&lt;div&gt;&lt;/h2&gt;&lt;p&gt;Potential applications of liquid metals in mobile phones beyond their current uses include the fabrication of flexible and stretchable electronic components, and the development of self-healing materials for mobile phone casings.&lt;/p&gt;&lt;h2&gt;15. How are consumer preferences influencing the demand for mobile phones with liquid metal components?&lt;/div&gt;&lt;div&gt;&lt;/h2&gt;&lt;p&gt;Consumer preferences are influencing the demand for mobile phones with liquid metal components by driving the demand for lightweight and durable smartphones with premium designs.&lt;/p&gt;&lt;h2&gt;16. What are the implications of the shift towards sustainable manufacturing practices for the mobile phone liquid metal market?&lt;/div&gt;&lt;div&gt;&lt;/h2&gt;&lt;p&gt;The shift towards sustainable manufacturing practices is impacting the mobile phone liquid metal market by encouraging the adoption of eco-friendly production processes and the development of recyclable liquid metal alloys.&lt;/p&gt;&lt;h2&gt;17. What are the emerging technologies that could disrupt the mobile phone liquid metal market?&lt;/div&gt;&lt;div&gt;&lt;/h2&gt;&lt;p&gt;Emerging technologies such as 3D printing of liquid metals and the development of advanced surface coatings could disrupt the mobile phone liquid metal market by offering new methods for manufacturing and enhancing the properties of liquid metal components.&lt;/p&gt;&lt;h2&gt;18. How is the competitive landscape of the mobile phone liquid metal market expected to change in the coming years?&lt;/div&gt;&lt;div&gt;&lt;/h2&gt;&lt;p&gt;The competitive landscape of the mobile phone liquid metal market is expected to change in the coming years with the entry of new players in the market, and the consolidation of existing companies through mergers and acquisitions.&lt;/p&gt;&lt;h2&gt;19. What are the risks associated with investing in the mobile phone liquid metal market?&lt;/div&gt;&lt;div&gt;&lt;/h2&gt;&lt;p&gt;The risks associated with investing in the mobile phone liquid metal market include fluctuations in raw material prices, technological obsolescence, and regulatory challenges related to the use of liquid metals in consumer electronics.&lt;/p&gt;&lt;h2&gt;20. How can businesses leverage market research on the mobile phone liquid metal market for strategic decision-making?&lt;/div&gt;&lt;div&gt;&lt;/h2&gt;&lt;p&gt;Businesses can leverage market research on the mobile phone liquid metal market for strategic decision-making by gaining insights into market trends, competitive landscape, and consumer preferences, and identifying opportunities for innovation and growth in the mobile phone industry.&lt;/p&gt;&lt;/body&gt;&lt;/html&gt;&lt;/p&gt;&lt;p&gt;&lt;strong&gt;For More Information or Query, Visit @ &lt;a href="https://www.verifiedmarketreports.com/product/global-mobile-phone-liquid-metal-market-outlook/"&gt;https://www.verifiedmarketreports.com/product/global-mobile-phone-liquid-metal-market-outlook/&lt;/a&gt;&lt;/strong&gt;&lt;/p&gt;&lt;p&gt;&lt;strong&gt;About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</si>
  <si>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href="https://www.verifiedmarketreports.com/download-sample/?rid=118430&amp;utm_source=Pulse-Glob6&amp;utm_medium=377" target="_blank"&gt;Mobile Phone Carbon Fiber Market size was valued at USD 1.5 Billion in 2022 and is projected to reach USD 3.2 Billion by 2030, growing at a CAGR of 12.4% from 2024 to 2030.&lt;/strong&gt;&lt;/span&gt;&lt;/p&gt;&lt;/p&gt;&lt;/blockquote&gt;&lt;h2&gt;Mobile Phone Carbon Fiber Market Overview&lt;/h2&gt;&lt;p&gt;The mobile phone carbon fiber market is witnessing significant growth driven by the increasing demand for lightweight and durable materials in the mobile phone industry. Carbon fiber offers exceptional strength-to-weight ratios and enhanced aesthetic appeal, making it an ideal choice for manufacturers seeking to differentiate their products in a competitive market. As technological advancements continue to evolve, the integration of carbon fiber in mobile phones is expected to rise, creating numerous opportunities for market players.&lt;/p&gt;&lt;p&gt;&lt;strong&gt;&lt;p&gt;&lt;strong&gt;Download Full PDF Sample Copy of Mobile Phone Carbon Fiber Market Report @ &lt;a href="https://www.verifiedmarketreports.com/download-sample/?rid=118430&amp;utm_source=Pulse-Glob6&amp;utm_medium=377"&gt;https://www.verifiedmarketreports.com/download-sample/?rid=118430&amp;utm_source=Pulse-Glob6&amp;utm_medium=377&lt;/a&gt;&lt;/strong&gt;&lt;/p&gt;&lt;/strong&gt;&lt;/p&gt;&lt;h2&gt;Market Dynamics&lt;/h2&gt;&lt;ul&gt;    &lt;li&gt;&lt;strong&gt;Innovation in Carbon Fiber Materials:&lt;/strong&gt; Ongoing research and development are leading to the emergence of new carbon fiber composites that enhance product performance.&lt;/li&gt;    &lt;li&gt;&lt;strong&gt;Growing Demand from Smartphone Manufacturers:&lt;/strong&gt; As leading brands innovate, the demand for high-quality components, including carbon fiber materials, is expected to surge.&lt;/li&gt;    &lt;li&gt;&lt;strong&gt;Increased Emphasis on Sustainability:&lt;/strong&gt; Eco-friendly materials are becoming a priority for consumers and manufacturers, driving interest in carbon fiber due to its recyclability.&lt;/li&gt;    &lt;li&gt;&lt;strong&gt;Technological Advancements:&lt;/strong&gt; Improvements in manufacturing technologies are reducing costs and enhancing the adoption rate of carbon fiber in mobile phones.&lt;/li&gt;&lt;/ul&gt;&lt;h2&gt;Key Drivers and Challenges&lt;/h2&gt;&lt;ul&gt;    &lt;li&gt;&lt;strong&gt;Key Drivers:&lt;/strong&gt;        &lt;ul&gt;            &lt;li&gt;&lt;strong&gt;Lightweight Properties:&lt;/strong&gt; The need for lighter devices without compromising performance is a primary driver.&lt;/li&gt;            &lt;li&gt;&lt;strong&gt;Durability and Strength:&lt;/strong&gt; Carbon fiber offers outstanding durability that appeals to high-end mobile phone users.&lt;/li&gt;            &lt;li&gt;&lt;strong&gt;Market Differentiation:&lt;/strong&gt; Manufacturers are leveraging carbon fiber to create premium products, enhancing brand perception.&lt;/li&gt;        &lt;/ul&gt;    &lt;/li&gt;    &lt;li&gt;&lt;strong&gt;Challenges:&lt;/strong&gt;        &lt;ul&gt;            &lt;li&gt;&lt;strong&gt;High Production Costs:&lt;/strong&gt; The initial investment in carbon fiber technology can be substantial, posing a barrier for smaller manufacturers.&lt;/li&gt;            &lt;li&gt;&lt;strong&gt;Limited Supply Chain:&lt;/strong&gt; The supply of high-quality carbon fiber materials is still developing, which can impact production timelines.&lt;/li&gt;            &lt;li&gt;&lt;strong&gt;Consumer Awareness:&lt;/strong&gt; A lack of awareness regarding the benefits of carbon fiber in mobile phones can slow market growth.&lt;/li&gt;        &lt;/ul&gt;    &lt;/li&gt;&lt;/ul&gt;&lt;h2&gt;Regional Insights&lt;/h2&gt;&lt;ul&gt;    &lt;li&gt;&lt;strong&gt;North America:&lt;/strong&gt; This region leads in technological innovation and adoption of advanced materials in smartphone design.&lt;/li&gt;    &lt;li&gt;&lt;strong&gt;Europe:&lt;/strong&gt; Growing automotive and aerospace industries are driving demand for carbon fiber, positively impacting the mobile phone sector.&lt;/li&gt;    &lt;li&gt;&lt;strong&gt;Asia-Pacific:&lt;/strong&gt; The region is witnessing rapid smartphone manufacturing growth, spurring demand for lightweight materials like carbon fiber.&lt;/li&gt;    &lt;li&gt;&lt;strong&gt;Latin America:&lt;/strong&gt; The market is in its nascent stages, but increasing smartphone penetration offers significant growth potential.&lt;/li&gt;    &lt;li&gt;&lt;strong&gt;Middle East &amp; Africa:&lt;/strong&gt; Emerging markets in this region show promise due to rising mobile phone adoption rates.&lt;/li&gt;&lt;/ul&gt;&lt;/p&gt;&lt;h2&gt;Mobile Phone Carbon Fiber Market Segmentation Insights&lt;/h2&gt;&lt;p&gt;The Mobile Phone Carbon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Phone Carbon Fiber Market By Type&lt;/h3&gt;&lt;p&gt;&lt;ul&gt;&lt;li&gt;Dry Prepreg Cloth Carbon Fiber&lt;li&gt;  Wet Prepreg Cloth Carbon Fiber&lt;li&gt;  Others&lt;/ul&gt;&lt;/p&gt;&lt;h3&gt;Mobile Phone Carbon Fiber Market By Application&lt;/h3&gt;&lt;p&gt;&lt;ul&gt;&lt;li&gt;Android System Mobile Phone&lt;li&gt;  IOS System Mobile Phone&lt;li&gt;  Window System Mobile Phone&lt;li&gt;  Others&lt;/ul&gt;&lt;/p&gt;&lt;h2&gt;Leading Players in the Global Mobile Phone Carbon Fiber Market&lt;/h2&gt;&lt;p&gt;The global Mobile Phone Carbon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globally.&lt;/p&gt;&lt;p&gt;&lt;ul&gt;&lt;li&gt;Toray Industries &lt;/li&gt;&lt;li&gt; Mitsubishi &lt;/li&gt;&lt;li&gt; HEXCEL &lt;/li&gt;&lt;li&gt; SGL &lt;/li&gt;&lt;li&gt; ZOLTEK &lt;/li&gt;&lt;li&gt; CYTEC &lt;/li&gt;&lt;li&gt; HS Carbon Fibre &lt;/li&gt;&lt;li&gt; ZHONGFU SHENYING CARBON FIBER&lt;/li&gt;&lt;/ul&gt;&lt;/p&gt;&lt;p&gt;&lt;strong&gt;Get Discount On The Purchase Of This Report @ &lt;a href="https://www.verifiedmarketreports.com/ask-for-discount/?rid=118430&amp;utm_source=Pulse-Glob6&amp;utm_medium=377"&gt;https://www.verifiedmarketreports.com/ask-for-discount/?rid=118430&amp;utm_source=Pulse-Glob6&amp;utm_medium=377&lt;/a&gt;&lt;/strong&gt;&lt;/p&gt;&lt;h2&gt;FAQs&lt;/h2&gt;&lt;p&gt;&lt;h2&gt;Mobile Phone Carbon Fiber Market FAQs&lt;/h1&gt;&lt;p&gt;&lt;h2&gt;1. What is the current size of the global mobile phone carbon fiber market?&lt;/div&gt;&lt;div&gt;&lt;/h2&gt;&lt;/p&gt;&lt;p&gt;According to our research, the global mobile phone carbon fiber market size was valued at $XX billion in 2020.&lt;/p&gt;&lt;h2&gt;2. What is the expected growth rate of the mobile phone carbon fiber market?&lt;/div&gt;&lt;div&gt;&lt;/h2&gt;&lt;p&gt;It is projected that the mobile phone carbon fiber market will grow at a CAGR of X% from 2021 to 2026.&lt;/p&gt;&lt;h2&gt;3. Which region is expected to dominate the mobile phone carbon fiber market?&lt;/div&gt;&lt;div&gt;&lt;/h2&gt;&lt;p&gt;Asia Pacific is expected to dominate the mobile phone carbon fiber market due to the high demand for smartphones in the region.&lt;/p&gt;&lt;h2&gt;4. What are the key drivers for the growth of the mobile phone carbon fiber market?&lt;/div&gt;&lt;div&gt;&lt;/h2&gt;&lt;p&gt;The key drivers for the growth of the mobile phone carbon fiber market include increasing demand for lightweight and durable mobile phones, technological advancements in carbon fiber materials, and the growing smartphone market.&lt;/p&gt;&lt;h2&gt;5. What are the challenges faced by the mobile phone carbon fiber market?&lt;/div&gt;&lt;div&gt;&lt;/h2&gt;&lt;p&gt;Challenges faced by the mobile phone carbon fiber market include high production costs, complex manufacturing processes, and limited availability of raw materials.&lt;/p&gt;&lt;h2&gt;6. What are the major players in the mobile phone carbon fiber market?&lt;/div&gt;&lt;div&gt;&lt;/h2&gt;&lt;p&gt;The major players in the mobile phone carbon fiber market include Company A, Company B, and Company C.&lt;/p&gt;&lt;h2&gt;7. What are the different types of mobile phone carbon fiber materials used in the market?&lt;/div&gt;&lt;div&gt;&lt;/h2&gt;&lt;p&gt;The different types of mobile phone carbon fiber materials used in the market include uni-directional carbon fiber, woven carbon fiber, and chopped carbon fiber.&lt;/p&gt;&lt;h2&gt;8. How are mobile phone carbon fiber materials manufactured?&lt;/div&gt;&lt;div&gt;&lt;/h2&gt;&lt;p&gt;Mobile phone carbon fiber materials are manufactured through processes such as filament winding, pultrusion, and prepreg layup.&lt;/p&gt;&lt;h2&gt;9. What are the key applications of carbon fiber in mobile phones?&lt;/div&gt;&lt;div&gt;&lt;/h2&gt;&lt;p&gt;The key applications of carbon fiber in mobile phones include back panels, frames, and bezels.&lt;/p&gt;&lt;h2&gt;10. What are the environmental benefits of using carbon fiber in mobile phones?&lt;/div&gt;&lt;div&gt;&lt;/h2&gt;&lt;p&gt;Using carbon fiber in mobile phones can reduce the overall weight of the device, leading to lower transportation emissions and reduced energy consumption during use.&lt;/p&gt;&lt;h2&gt;11. How is the mobile phone carbon fiber market segmented by product type?&lt;/div&gt;&lt;div&gt;&lt;/h2&gt;&lt;p&gt;The mobile phone carbon fiber market is segmented by product type into raw carbon fiber and composite carbon fiber materials.&lt;/p&gt;&lt;h2&gt;12. What is the market share of composite carbon fiber materials in the mobile phone carbon fiber market?&lt;/div&gt;&lt;div&gt;&lt;/h2&gt;&lt;p&gt;Composite carbon fiber materials hold the majority market share in the mobile phone carbon fiber market, accounting for approximately X% of the total market.&lt;/p&gt;&lt;h2&gt;13. What are the key trends shaping the mobile phone carbon fiber market?&lt;/div&gt;&lt;div&gt;&lt;/h2&gt;&lt;p&gt;Key trends shaping the mobile phone carbon fiber market include the adoption of advanced manufacturing techniques, increased focus on sustainability, and the use of hybrid materials.&lt;/p&gt;&lt;h2&gt;14. What are the government regulations impacting the mobile phone carbon fiber market?&lt;/div&gt;&lt;div&gt;&lt;/h2&gt;&lt;p&gt;Government regulations related to recycling, waste management, and emissions reduction are impacting the mobile phone carbon fiber market, driving manufacturers to adopt sustainable practices.&lt;/p&gt;&lt;h2&gt;15. What is the impact of the COVID-19 pandemic on the mobile phone carbon fiber market?&lt;/div&gt;&lt;div&gt;&lt;/h2&gt;&lt;p&gt;The COVID-19 pandemic has led to supply chain disruptions, reduced consumer spending on non-essential items, and temporary closures of manufacturing facilities, impacting the mobile phone carbon fiber market.&lt;/p&gt;&lt;h2&gt;16. What are the opportunities for growth in the mobile phone carbon fiber market?&lt;/div&gt;&lt;div&gt;&lt;/h2&gt;&lt;p&gt;Opportunities for growth in the mobile phone carbon fiber market include the development of innovative carbon fiber materials, expanding into emerging markets, and collaboration with mobile phone manufacturers.&lt;/p&gt;&lt;h2&gt;17. How are consumer preferences and buying behaviors influencing the mobile phone carbon fiber market?&lt;/div&gt;&lt;div&gt;&lt;/h2&gt;&lt;p&gt;Consumer preferences for lightweight, durable, and aesthetically appealing mobile phones are driving the demand for carbon fiber materials in the market.&lt;/p&gt;&lt;h2&gt;18. What are the technological advancements driving innovation in the mobile phone carbon fiber market?&lt;/div&gt;&lt;div&gt;&lt;/h2&gt;&lt;p&gt;Technological advancements such as 3D printing, nanotechnology, and improved resin systems are driving innovation in the mobile phone carbon fiber market.&lt;/p&gt;&lt;h2&gt;19. How is the mobile phone carbon fiber market expected to evolve in the coming years?&lt;/div&gt;&lt;div&gt;&lt;/h2&gt;&lt;p&gt;The mobile phone carbon fiber market is expected to evolve with the introduction of new applications, advancements in material properties, and collaborations between industry players.&lt;/p&gt;&lt;h2&gt;20. What are the potential investment opportunities in the mobile phone carbon fiber market?&lt;/div&gt;&lt;div&gt;&lt;/h2&gt;&lt;p&gt;Potential investment opportunities in the mobile phone carbon fiber market include investing in research and development of new materials, partnerships with mobile phone manufacturers, and expansion into untapped geographic regions.&lt;/p&gt;&lt;/body&gt;&lt;/html&gt;&lt;/p&gt;&lt;p&gt;&lt;strong&gt;For More Information or Query, Visit @ &lt;a href="https://www.verifiedmarketreports.com/product/global-mobile-phone-carbon-fiber-market-outlook/"&gt;https://www.verifiedmarketreports.com/product/global-mobile-phone-carbon-fiber-market-outlook/&lt;/a&gt;&lt;/strong&gt;&lt;/p&gt;&lt;p&gt;&lt;strong&gt;About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</si>
  <si>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href="https://www.verifiedmarketreports.com/download-sample/?rid=118450&amp;utm_source=Pulse-Glob6&amp;utm_medium=377" target="_blank"&gt;Mobile Phone Battery Membrane Market size was valued at USD 2.5 Billion in 2022 and is projected to reach USD 5.2 Billion by 2030, growing at a CAGR of 9.8% from 2024 to 2030.&lt;/strong&gt;&lt;/span&gt;&lt;/p&gt;&lt;/p&gt;&lt;/blockquote&gt;&lt;h2&gt;Mobile Phone Battery Membrane Market Overview&lt;/h2&gt;&lt;p&gt;The mobile phone battery membrane market has been gaining significant momentum in recent years due to the rising demand for energy-efficient and long-lasting batteries. With technological advancements in battery technology, manufacturers are focusing on developing membranes that enhance the performance of lithium-ion batteries, which are the standard in most mobile devices. The market is characterized by innovations aimed at improving battery life, reducing charging times, and enhancing safety features, thereby driving a competitive landscape among key players.&lt;/p&gt;&lt;p&gt;&lt;p&gt;&lt;strong&gt;Download Full PDF Sample Copy of Mobile Phone Battery Membrane Market Report @ &lt;a href="https://www.verifiedmarketreports.com/download-sample/?rid=118450&amp;utm_source=Pulse-Glob6&amp;utm_medium=377"&gt;https://www.verifiedmarketreports.com/download-sample/?rid=118450&amp;utm_source=Pulse-Glob6&amp;utm_medium=377&lt;/a&gt;&lt;/strong&gt;&lt;/p&gt;&lt;/p&gt;&lt;h2&gt;Dynamics&lt;/h2&gt;&lt;ul&gt;    &lt;li&gt;Growing demand for smartphones and mobile devices leading to increased battery consumption.&lt;/li&gt;    &lt;li&gt;Technological advancements in battery materials, including the incorporation of advanced membranes.&lt;/li&gt;    &lt;li&gt;Increase in disposable income allows consumers to invest in high-performance devices.&lt;/li&gt;    &lt;li&gt;Rising environmental concerns have led to increased focus on sustainable battery technologies.&lt;/li&gt;&lt;/ul&gt;&lt;h2&gt;Key Drivers and Challenges&lt;/h2&gt;&lt;ul&gt;    &lt;li&gt;&lt;strong&gt;Key Drivers:&lt;/strong&gt;        &lt;ul&gt;            &lt;li&gt;Surge in electric vehicle production, indirectly influencing mobile battery technology.&lt;/li&gt;            &lt;li&gt;Continuous R&amp;D efforts to enhance battery efficiency and longevity.&lt;/li&gt;            &lt;li&gt;Increased penetration of the internet and growing reliance on mobile technologies.&lt;/li&gt;        &lt;/ul&gt;    &lt;/li&gt;    &lt;li&gt;&lt;strong&gt;Challenges:&lt;/strong&gt;        &lt;ul&gt;            &lt;li&gt;High initial investments in research and production technologies can act as a barrier to entry.&lt;/li&gt;            &lt;li&gt;Rapidly changing technology trends may lead to obsolescence of older products.&lt;/li&gt;            &lt;li&gt;Fluctuating raw material prices impacting production costs.&lt;/li&gt;        &lt;/ul&gt;    &lt;/li&gt;&lt;/ul&gt;&lt;h2&gt;Region Analysis&lt;/h2&gt;&lt;ul&gt;    &lt;li&gt;&lt;strong&gt;North America:&lt;/strong&gt; Strong presence of major players along with advancements in technology.&lt;/li&gt;    &lt;li&gt;&lt;strong&gt;Europe:&lt;/strong&gt; Increasing regulations related to battery recyclability and environmental standards.&lt;/li&gt;    &lt;li&gt;&lt;strong&gt;Asia-Pacific:&lt;/strong&gt; Dominating market share due to the presence of large electronics manufacturers like Samsung and LG.&lt;/li&gt;    &lt;li&gt;&lt;strong&gt;Latin America:&lt;/strong&gt; Emerging market with potential growth opportunities due to rising smartphone penetration.&lt;/li&gt;    &lt;li&gt;&lt;strong&gt;Middle East and Africa:&lt;/strong&gt; Gradual adoption of smartphones leading to an increased demand for batteries.&lt;/li&gt;&lt;/ul&gt;&lt;/p&gt;&lt;h2&gt;Mobile Phone Battery Membrane Market Segmentation Insights&lt;/h2&gt;&lt;p&gt;The Mobile Phone Battery Membrane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Phone Battery Membrane Market By Type&lt;/h3&gt;&lt;p&gt;&lt;ul&gt;&lt;li&gt;Porous Battery Membrane&lt;li&gt;  Nonporous Battery Membrane&lt;/ul&gt;&lt;/p&gt;&lt;h3&gt;Mobile Phone Battery Membrane Market By Application&lt;/h3&gt;&lt;p&gt;&lt;ul&gt;&lt;li&gt;Android System Mobile Phone&lt;li&gt;  IOS System Mobile Phone&lt;li&gt;  Window System Mobile Phone&lt;li&gt;  Others&lt;/ul&gt;&lt;/p&gt;&lt;h2&gt;Leading Players in the Global Mobile Phone Battery Membrane Market&lt;/h2&gt;&lt;p&gt;The global Mobile Phone Battery Membrane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globally.&lt;/p&gt;&lt;p&gt;&lt;ul&gt;&lt;li&gt;Asahi Kasei &lt;/li&gt;&lt;li&gt; Celgard &lt;/li&gt;&lt;li&gt; Exxon &lt;/li&gt;&lt;li&gt; Tonen &lt;/li&gt;&lt;li&gt; UBE INDUSTRIES &lt;/li&gt;&lt;li&gt; Sumitomo Chemical &lt;/li&gt;&lt;li&gt; SK &lt;/li&gt;&lt;li&gt; Shenzhen Senior Technology Material &lt;/li&gt;&lt;li&gt; GREEN ZHONGKEKEJI &lt;/li&gt;&lt;li&gt; Foshan Jinhui Hi-Tech Optoelectronic Material &lt;/li&gt;&lt;li&gt; Cangzhou Mingzhu Plastic &lt;/li&gt;&lt;li&gt; Henan YiTeng New Energy Technology &lt;/li&gt;&lt;li&gt; Tianfeng Material &lt;/li&gt;&lt;li&gt; Hebei Gellec&lt;/li&gt;&lt;/ul&gt;&lt;/p&gt;&lt;p&gt;&lt;strong&gt;Get Discount On The Purchase Of This Report @ &lt;a href="https://www.verifiedmarketreports.com/ask-for-discount/?rid=118450&amp;utm_source=Pulse-Glob6&amp;utm_medium=377"&gt;https://www.verifiedmarketreports.com/ask-for-discount/?rid=118450&amp;utm_source=Pulse-Glob6&amp;utm_medium=377&lt;/a&gt;&lt;/strong&gt;&lt;/p&gt;&lt;h2&gt;FAQs&lt;/h2&gt;&lt;p&gt;&lt;h2&gt;Mobile Phone Battery Membrane Market FAQs&lt;/h1&gt;&lt;h2&gt;1. What is the current size of the mobile phone battery membrane market?&lt;/div&gt;&lt;div&gt;&lt;/h2&gt;&lt;p&gt;According to our latest research, the global mobile phone battery membrane market is estimated to be worth $Mobile Phone Battery Membrane million in 2021.&lt;/p&gt;&lt;h2&gt;2. What is the expected growth rate of the mobile phone battery membrane market?&lt;/div&gt;&lt;div&gt;&lt;/h2&gt;&lt;p&gt;We project that the mobile phone battery membrane market will grow at a CAGR of X% from 2021 to 2026.&lt;/p&gt;&lt;h2&gt;3. What are the key drivers of the mobile phone battery membrane market?&lt;/div&gt;&lt;div&gt;&lt;/h2&gt;&lt;p&gt;The key drivers of the mobile phone battery membrane market include the increasing demand for smartphones, growing adoption of electric vehicles, and advancements in battery technologies.&lt;/p&gt;&lt;h2&gt;4. What are the major challenges facing the mobile phone battery membrane market?&lt;/div&gt;&lt;div&gt;&lt;/h2&gt;&lt;p&gt;Some of the major challenges facing the mobile phone battery membrane market include fluctuating raw material prices, stringent regulations, and the threat of alternative energy storage technologies.&lt;/p&gt;&lt;h2&gt;5. Which regions are expected to dominate the mobile phone battery membrane market?&lt;/div&gt;&lt;div&gt;&lt;/h2&gt;&lt;p&gt;Asia Pacific is anticipated to dominate the mobile phone battery membrane market, driven by the presence of major smartphone manufacturers and the growing adoption of electric vehicles in the region.&lt;/p&gt;&lt;h2&gt;6. What are the key trends shaping the mobile phone battery membrane market?&lt;/div&gt;&lt;div&gt;&lt;/h2&gt;&lt;p&gt;Key trends shaping the mobile phone battery membrane market include the increasing use of thin-film battery membranes, the shift towards sustainable and eco-friendly materials, and the rise of wireless charging technology.&lt;/p&gt;&lt;h2&gt;7. Who are the major players in the mobile phone battery membrane market?&lt;/div&gt;&lt;div&gt;&lt;/h2&gt;&lt;p&gt;Major players in the mobile phone battery membrane market include Company A, Company B, Company C, and Company D.&lt;/p&gt;&lt;h2&gt;8. What is the market share of the top players in the mobile phone battery membrane market?&lt;/div&gt;&lt;div&gt;&lt;/h2&gt;&lt;p&gt;The top players in the mobile phone battery membrane market collectively hold approximately X% of the market share.&lt;/p&gt;&lt;h2&gt;9. What are the key product segments in the mobile phone battery membrane market?&lt;/div&gt;&lt;div&gt;&lt;/h2&gt;&lt;p&gt;The key product segments in the mobile phone battery membrane market include lithium-ion battery membranes, nickel-metal hydride battery membranes, and lead-acid battery membranes.&lt;/p&gt;&lt;h2&gt;10. What are the growth prospects for the lithium-ion battery membrane segment?&lt;/div&gt;&lt;div&gt;&lt;/h2&gt;&lt;p&gt;We anticipate strong growth prospects for the lithium-ion battery membrane segment, driven by the increasing adoption of lithium-ion batteries in smartphones and electric vehicles.&lt;/p&gt;&lt;h2&gt;11. How is the mobile phone battery membrane market impacted by technological advancements?&lt;/div&gt;&lt;div&gt;&lt;/h2&gt;&lt;p&gt;Technological advancements play a significant role in the mobile phone battery membrane market, driving innovations in materials, manufacturing processes, and performance attributes of battery membranes.&lt;/p&gt;&lt;h2&gt;12. What are the factors influencing the pricing of mobile phone battery membranes?&lt;/div&gt;&lt;div&gt;&lt;/h2&gt;&lt;p&gt;The pricing of mobile phone battery membranes is influenced by factors such as raw material costs, manufacturing complexity, and market competition among suppliers.&lt;/p&gt;&lt;h2&gt;13. What are the potential growth opportunities for new entrants in the mobile phone battery membrane market?&lt;/div&gt;&lt;div&gt;&lt;/h2&gt;&lt;p&gt;Potential growth opportunities for new entrants in the mobile phone battery membrane market include the development of high-performance and cost-effective membrane materials, partnerships with smartphone and battery manufacturers, and expansion into emerging markets.&lt;/p&gt;&lt;h2&gt;14. How is the mobile phone battery membrane market affected by government regulations and policies?&lt;/div&gt;&lt;div&gt;&lt;/h2&gt;&lt;p&gt;Government regulations and policies related to energy storage, environmental sustainability, and consumer safety have a significant impact on the mobile phone battery membrane market, influencing product standards, recycling requirements, and trade practices.&lt;/p&gt;&lt;h2&gt;15. What are the implications of the mobile phone battery membrane market for battery manufacturers and suppliers?&lt;/div&gt;&lt;div&gt;&lt;/h2&gt;&lt;p&gt;The mobile phone battery membrane market presents opportunities for battery manufacturers and suppliers to differentiate their products, improve energy density, enhance safety features, and strengthen their position in the supply chain.&lt;/p&gt;&lt;h2&gt;16. What are the potential risks associated with investing in the mobile phone battery membrane market?&lt;/div&gt;&lt;div&gt;&lt;/h2&gt;&lt;p&gt;Potential risks associated with investing in the mobile phone battery membrane market include market volatility, technological disruptions, supply chain disruptions, and intense competition.&lt;/p&gt;&lt;h2&gt;17. How is the mobile phone battery membrane market impacted by consumer preferences and behavior?&lt;/div&gt;&lt;div&gt;&lt;/h2&gt;&lt;p&gt;Consumer preferences and behavior play a crucial role in shaping the mobile phone battery membrane market, driving demand for longer battery life, faster charging, and sustainable materials.&lt;/p&gt;&lt;h2&gt;18. What are the key market entry barriers for companies interested in the mobile phone battery membrane market?&lt;/div&gt;&lt;div&gt;&lt;/h2&gt;&lt;p&gt;Key market entry barriers for companies interested in the mobile phone battery membrane market include high R&amp;D costs, complex manufacturing processes, and the need for stringent quality control standards.&lt;/p&gt;&lt;h2&gt;19. How is the mobile phone battery membrane market influenced by industry collaborations and partnerships?&lt;/div&gt;&lt;div&gt;&lt;/h2&gt;&lt;p&gt;Industry collaborations and partnerships play a vital role in the mobile phone battery membrane market, facilitating technology transfer, joint R&amp;D efforts, and the establishment of global supply chains.&lt;/p&gt;&lt;h2&gt;20. How can businesses leverage market insights on the mobile phone battery membrane market for strategic decision-making?&lt;/div&gt;&lt;div&gt;&lt;/h2&gt;&lt;p&gt;Businesses can leverage market insights on the mobile phone battery membrane market for strategic decision-making by identifying growth opportunities, assessing competitive landscapes, and optimizing product portfolios to meet evolving market demands.&lt;/p&gt;&lt;/body&gt;&lt;/html&gt;&lt;/p&gt;&lt;p&gt;&lt;strong&gt;For More Information or Query, Visit @ &lt;a href="https://www.verifiedmarketreports.com/product/global-mobile-phone-battery-membrane-market-outlook/"&gt;https://www.verifiedmarketreports.com/product/global-mobile-phone-battery-membrane-market-outlook/&lt;/a&gt;&lt;/strong&gt;&lt;/p&gt;&lt;p&gt;&lt;strong&gt;About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</si>
  <si>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href="https://www.verifiedmarketreports.com/download-sample/?rid=118466&amp;utm_source=Pulse-Glob6&amp;utm_medium=377" target="_blank"&gt;Mobile Phone Camera Optical Filter Market size was valued at USD 1.5 Billion in 2022 and is projected to reach USD 3.0 Billion by 2030, growing at a CAGR of 9.0% from 2024 to 2030.&lt;/strong&gt;&lt;/span&gt;&lt;/p&gt;&lt;/p&gt;&lt;/blockquote&gt;&lt;h2&gt;Mobile Phone Camera Optical Filter Market Overview&lt;/h2&gt;&lt;p&gt;The mobile phone camera optical filter market is witnessing significant growth, driven by the increasing demand for high-quality imaging and photography features in smartphones. As manufacturers focus on enhancing camera capabilities to attract consumers, the integration of advanced optical filters has become essential for improving image quality, reducing glare, and enhancing color accuracy. The proliferation of social media and the growing trend of photography among consumers have further fueled the demand for smartphones equipped with superior camera functionalities.&lt;/p&gt;&lt;p&gt;&lt;p&gt;&lt;strong&gt;Download Full PDF Sample Copy of Mobile Phone Camera Optical Filter Market Report @ &lt;a href="https://www.verifiedmarketreports.com/download-sample/?rid=118466&amp;utm_source=Pulse-Glob6&amp;utm_medium=377"&gt;https://www.verifiedmarketreports.com/download-sample/?rid=118466&amp;utm_source=Pulse-Glob6&amp;utm_medium=377&lt;/a&gt;&lt;/strong&gt;&lt;/p&gt;&lt;/p&gt;&lt;h2&gt;Dynamics&lt;/h2&gt;&lt;ul&gt;    &lt;li&gt;Technological Advancements: Continuous innovation in optical filter technology is enabling better performance in various lighting conditions.&lt;/li&gt;    &lt;li&gt;Rising Demand: Increased consumer interest in photography and videography is propelling the market forward.&lt;/li&gt;    &lt;li&gt;Competitive Landscape: Rising competition among smartphone manufacturers is driving advancements in camera technologies, including optical filters.&lt;/li&gt;&lt;/ul&gt;&lt;h2&gt;Key Drivers and Challenges&lt;/h2&gt;&lt;ul&gt;    &lt;li&gt;Key Drivers:        &lt;ul&gt;            &lt;li&gt;Investment in R&amp;D: Companies are investing heavily in research and development to create cutting-edge optical filters.&lt;/li&gt;            &lt;li&gt;Social Media Trends: The growing popularity of photography on social platforms enhances the appeal of high-quality camera phones.&lt;/li&gt;            &lt;li&gt;Premium Smartphone Segment: Growth in the premium smartphone segment is pushing demand for high-performance optical filters.&lt;/li&gt;        &lt;/ul&gt;    &lt;/li&gt;    &lt;li&gt;Challenges:        &lt;ul&gt;            &lt;li&gt;High Manufacturing Costs: The production of advanced optical filters can be costly and may affect profit margins.&lt;/li&gt;            &lt;li&gt;Rapid Technological Changes: The fast pace of technology evolution can render existing products obsolete quickly.&lt;/li&gt;            &lt;li&gt;Market Saturation: The market could face saturation as more manufacturers enter, leading to increased competition and price wars.&lt;/li&gt;        &lt;/ul&gt;    &lt;/li&gt;&lt;/ul&gt;&lt;h2&gt;Regional Analysis&lt;/h2&gt;&lt;ul&gt;    &lt;li&gt;North America: Dominating the market due to high disposable income and advanced technological adoption.&lt;/li&gt;    &lt;li&gt;Europe: Growing demand for premium smartphones and advancements in optical filter technology are boosting market growth.&lt;/li&gt;    &lt;li&gt;Asia-Pacific: The fastest-growing region, driven by the increasing smartphone penetration and demand for high-quality camera features in emerging markets.&lt;/li&gt;    &lt;li&gt;Latin America: Gradual growth can be observed, primarily due to rising smartphone adoption rates.&lt;/li&gt;    &lt;li&gt;Middle East and Africa: Emerging markets are beginning to see the influence of improved smartphone camera technologies.&lt;/li&gt;&lt;/ul&gt;&lt;/p&gt;&lt;h2&gt;Mobile Phone Camera Optical Filter Market Segmentation Insights&lt;/h2&gt;&lt;p&gt;The Mobile Phone Camera Optical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Phone Camera Optical Filter Market By Type&lt;/h3&gt;&lt;p&gt;&lt;ul&gt;&lt;li&gt;Bandpass Filter&lt;li&gt;  Longpass Filter&lt;li&gt;  Shortpass Filter&lt;/ul&gt;&lt;/p&gt;&lt;h3&gt;Mobile Phone Camera Optical Filter Market By Application&lt;/h3&gt;&lt;p&gt;&lt;ul&gt;&lt;li&gt;Android System Mobile Phone&lt;li&gt;  IOS System Mobile Phone&lt;li&gt;  Window System Mobile Phone&lt;/ul&gt;&lt;/p&gt;&lt;h2&gt;Leading Players in the Global Mobile Phone Camera Optical Filter Market&lt;/h2&gt;&lt;p&gt;The global Mobile Phone Camera Optical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globally.&lt;/p&gt;&lt;p&gt;&lt;ul&gt;&lt;li&gt;AGC &lt;/li&gt;&lt;li&gt; Optrontec &lt;/li&gt;&lt;li&gt; SCHOTT &lt;/li&gt;&lt;li&gt; Crystal-Optech &lt;/li&gt;&lt;li&gt; Unionlight Technology &lt;/li&gt;&lt;li&gt; Shenzhen O-film Tech&lt;/li&gt;&lt;/ul&gt;&lt;/p&gt;&lt;p&gt;&lt;strong&gt;Get Discount On The Purchase Of This Report @ &lt;a href="https://www.verifiedmarketreports.com/ask-for-discount/?rid=118466&amp;utm_source=Pulse-Glob6&amp;utm_medium=377"&gt;https://www.verifiedmarketreports.com/ask-for-discount/?rid=118466&amp;utm_source=Pulse-Glob6&amp;utm_medium=377&lt;/a&gt;&lt;/strong&gt;&lt;/p&gt;&lt;h2&gt;FAQs&lt;/h2&gt;&lt;p&gt;&lt;h2&gt;Frequently Asked Questions: Mobile Phone Camera Optical Filter Market&lt;/h1&gt;&lt;h2&gt;1. What is the current size of the mobile phone camera optical filter market?&lt;/div&gt;&lt;div&gt;&lt;/h2&gt;&lt;p&gt;The current size of the mobile phone camera optical filter market is estimated to be $X billion.&lt;/p&gt;&lt;h2&gt;2. What factors are driving the growth of the mobile phone camera optical filter market?&lt;/div&gt;&lt;div&gt;&lt;/h2&gt;&lt;p&gt;The growth of the mobile phone camera optical filter market is driven by increasing demand for high-quality smartphone cameras and advancements in mobile photography technology.&lt;/p&gt;&lt;h2&gt;3. What are the key players in the mobile phone camera optical filter market?&lt;/div&gt;&lt;div&gt;&lt;/h2&gt;&lt;p&gt;Key players in the mobile phone camera optical filter market include Company A, Company B, and Company C.&lt;/p&gt;&lt;h2&gt;4. What are the different types of mobile phone camera optical filters available in the market?&lt;/div&gt;&lt;div&gt;&lt;/h2&gt;&lt;p&gt;The market offers various types of optical filters such as UV filters, polarizing filters, and neutral density filters for mobile phone cameras.&lt;/p&gt;&lt;h2&gt;5. What is the projected growth rate of the mobile phone camera optical filter market?&lt;/div&gt;&lt;div&gt;&lt;/h2&gt;&lt;p&gt;The market is projected to grow at a CAGR of X% from 2021 to 2026.&lt;/p&gt;&lt;h2&gt;6. What are the key market trends in the mobile phone camera optical filter industry?&lt;/div&gt;&lt;div&gt;&lt;/h2&gt;&lt;p&gt;Key market trends include the increasing popularity of smartphone photography, the rise of social media influencers, and the demand for advanced camera features in smartphones.&lt;/p&gt;&lt;h2&gt;7. What are the main applications of mobile phone camera optical filters?&lt;/div&gt;&lt;div&gt;&lt;/h2&gt;&lt;p&gt;Mobile phone camera optical filters are mainly used for enhancing photography, reducing glare, and improving image quality in various lighting conditions.&lt;/p&gt;&lt;h2&gt;8. What are the challenges faced by the mobile phone camera optical filter market?&lt;/div&gt;&lt;div&gt;&lt;/h2&gt;&lt;p&gt;Challenges include the presence of counterfeit products, price competition, and the need for continuous innovation in the technology.&lt;/p&gt;&lt;h2&gt;9. How is the mobile phone camera optical filter market segmented by region?&lt;/div&gt;&lt;div&gt;&lt;/h2&gt;&lt;p&gt;The market is segmented into North America, Europe, Asia-Pacific, and the rest of the world.&lt;/p&gt;&lt;h2&gt;10. What are the opportunities for growth in the mobile phone camera optical filter market?&lt;/div&gt;&lt;div&gt;&lt;/h2&gt;&lt;p&gt;Opportunities include expanding into emerging markets, developing advanced filter technologies, and strategic partnerships with smartphone manufacturers.&lt;/p&gt;&lt;h2&gt;11. What are the regulations and standards affecting the mobile phone camera optical filter market?&lt;/div&gt;&lt;div&gt;&lt;/h2&gt;&lt;p&gt;Regulations and standards include quality control measures, environmental regulations, and product safety standards.&lt;/p&gt;&lt;h2&gt;12. How is the competitive landscape of the mobile phone camera optical filter market?&lt;/div&gt;&lt;div&gt;&lt;/h2&gt;&lt;p&gt;The market is highly competitive with key players investing in research and development, product differentiation, and marketing strategies.&lt;/p&gt;&lt;h2&gt;13. How is the mobile phone camera optical filter market impacted by technological advancements?&lt;/div&gt;&lt;div&gt;&lt;/h2&gt;&lt;p&gt;Technological advancements such as improved filter materials, coatings, and manufacturing processes drive the market growth and innovation.&lt;/p&gt;&lt;h2&gt;14. What are the supply chain dynamics of the mobile phone camera optical filter market?&lt;/div&gt;&lt;div&gt;&lt;/h2&gt;&lt;p&gt;The supply chain involves raw material suppliers, manufacturers, distributors, and retailers, each playing a crucial role in delivering products to consumers.&lt;/p&gt;&lt;h2&gt;15. What are the key consumer preferences in the mobile phone camera optical filter market?&lt;/div&gt;&lt;div&gt;&lt;/h2&gt;&lt;p&gt;Consumer preferences include compact and durable filters, ease of use, and compatibility with a wide range of smartphones.&lt;/p&gt;&lt;h2&gt;16. How does the market handle intellectual property rights and patents?&lt;/div&gt;&lt;div&gt;&lt;/h2&gt;&lt;p&gt;The market is governed by intellectual property laws and patents that protect technological innovations and prevent infringement.&lt;/p&gt;&lt;h2&gt;17. How are marketing and advertising strategies influencing the mobile phone camera optical filter market?&lt;/div&gt;&lt;div&gt;&lt;/h2&gt;&lt;p&gt;Marketing and advertising efforts focus on promoting the benefits of optical filters, educating consumers, and creating brand awareness.&lt;/p&gt;&lt;h2&gt;18. What are the environmental impacts of the mobile phone camera optical filter market?&lt;/div&gt;&lt;div&gt;&lt;/h2&gt;&lt;p&gt;The market is striving to minimize environmental impacts through sustainable manufacturing practices and the adoption of eco-friendly materials.&lt;/p&gt;&lt;h2&gt;19. What are the key investment opportunities in the mobile phone camera optical filter market?&lt;/div&gt;&lt;div&gt;&lt;/h2&gt;&lt;p&gt;Investment opportunities include funding research and development, expanding production capacity, and exploring new market segments.&lt;/p&gt;&lt;h2&gt;20. What are the future prospects for the mobile phone camera optical filter market?&lt;/div&gt;&lt;div&gt;&lt;/h2&gt;&lt;p&gt;The future prospects are promising, with the market expected to witness continued growth driven by technological advancements and increasing demand for smartphone photography accessories.&lt;/p&gt;&lt;/body&gt;&lt;/html&gt;&lt;/p&gt;&lt;p&gt;&lt;strong&gt;For More Information or Query, Visit @ &lt;a href="https://www.verifiedmarketreports.com/product/global-mobile-phone-camera-optical-filter-market-outlook/"&gt;https://www.verifiedmarketreports.com/product/global-mobile-phone-camera-optical-filt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</si>
  <si>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href="https://www.verifiedmarketreports.com/download-sample/?rid=118486&amp;utm_source=Pulse-Glob6&amp;utm_medium=377" target="_blank"&gt;3D Printer Controller Boards Market size was valued at USD 1.2 Billion in 2022 and is projected to reach USD 2.5 Billion by 2030, growing at a CAGR of 10.0% from 2024 to 2030.&lt;/strong&gt;&lt;/span&gt;&lt;/p&gt;&lt;/p&gt;&lt;/blockquote&gt;&lt;h2&gt;3D Printer Controller Boards Market Overview&lt;/h2&gt;&lt;p&gt;The 3D printer controller boards market has been experiencing significant growth, driven by advancements in 3D printing technology and increasing demand across various industries such as automotive, aerospace, healthcare, and consumer electronics. Controller boards play a crucial role in the operation of 3D printers, enabling precise control of printing processes, firmware updates, and connectivity options. As the market continues to evolve, key players are investing in R&amp;D to enhance product offerings, while startups are innovating with affordable and user-friendly solutions.&lt;/p&gt;&lt;p&gt;&lt;p&gt;&lt;strong&gt;Download Full PDF Sample Copy of 3D Printer Controller Boards Market Report @ &lt;a href="https://www.verifiedmarketreports.com/download-sample/?rid=118486&amp;utm_source=Pulse-Glob6&amp;utm_medium=377"&gt;https://www.verifiedmarketreports.com/download-sample/?rid=118486&amp;utm_source=Pulse-Glob6&amp;utm_medium=377&lt;/a&gt;&lt;/strong&gt;&lt;/p&gt;&lt;/p&gt;&lt;h2&gt;Dynamics&lt;/h2&gt;&lt;ul&gt;    &lt;li&gt;&lt;strong&gt;Technological Advancements:&lt;/strong&gt; Continuous innovations in hardware and software are enhancing the capabilities of 3D printers.&lt;/li&gt;    &lt;li&gt;&lt;strong&gt;Increased Adoption in Various Industries:&lt;/strong&gt; Growing applications in sectors such as healthcare and construction are boosting demand.&lt;/li&gt;    &lt;li&gt;&lt;strong&gt;Cost Reductions:&lt;/strong&gt; With declining prices of 3D printing technology, accessibility has increased for small businesses and hobbyists.&lt;/li&gt;    &lt;li&gt;&lt;strong&gt;Environmental Impact:&lt;/strong&gt; The rise of sustainable practices and materials in 3D printing is gaining attention.&lt;/li&gt;&lt;/ul&gt;&lt;h2&gt;Key Drivers and Challenges&lt;/h2&gt;&lt;ul&gt;    &lt;li&gt;&lt;strong&gt;Key Drivers:&lt;/strong&gt;        &lt;ul&gt;            &lt;li&gt;Proliferation of DIY and small-scale manufacturing.&lt;/li&gt;            &lt;li&gt;The growing trend of personalization and customization in products.&lt;/li&gt;            &lt;li&gt;Government initiatives promoting 3D printing technology.&lt;/li&gt;        &lt;/ul&gt;    &lt;/li&gt;    &lt;li&gt;&lt;strong&gt;Challenges:&lt;/strong&gt;        &lt;ul&gt;            &lt;li&gt;Technical complexities that require skilled workforce.&lt;/li&gt;            &lt;li&gt;Intellectual property concerns in 3D printing designs.&lt;/li&gt;            &lt;li&gt;Regulatory hurdles in various regions affecting market entry.&lt;/li&gt;        &lt;/ul&gt;    &lt;/li&gt;&lt;/ul&gt;&lt;h2&gt;Region Analysis&lt;/h2&gt;&lt;ul&gt;    &lt;li&gt;&lt;strong&gt;North America:&lt;/strong&gt; Leads the market due to high adoption rates in the U.S., bolstered by technological advancements and strong R&amp;D.&lt;/li&gt;    &lt;li&gt;&lt;strong&gt;Europe:&lt;/strong&gt; Exhibits robust growth due to increasing investments in innovation and a strong focus on sustainable production practices.&lt;/li&gt;    &lt;li&gt;&lt;strong&gt;Asia-Pacific:&lt;/strong&gt; Expected to witness the fastest growth, driven by rising manufacturing capabilities and demand from emerging economies.&lt;/li&gt;    &lt;li&gt;&lt;strong&gt;Latin America:&lt;/strong&gt; Slowly gaining traction as awareness about 3D printing benefits increases.&lt;/li&gt;    &lt;li&gt;&lt;strong&gt;Middle East &amp; Africa:&lt;/strong&gt; Growth potential mainly in construction and healthcare sectors.&lt;/li&gt;&lt;/ul&gt;&lt;/p&gt;&lt;h2&gt;3D Printer Controller Boards Market Segmentation Insights&lt;/h2&gt;&lt;p&gt;The 3D Printer Controller Boards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Printer Controller Boards Market By Type&lt;/h3&gt;&lt;p&gt;&lt;ul&gt;&lt;li&gt;8-bit&lt;li&gt;  16-bit&lt;li&gt;  32-bit&lt;li&gt;  Others&lt;/ul&gt;&lt;/p&gt;&lt;h3&gt;3D Printer Controller Boards Market By Application&lt;/h3&gt;&lt;p&gt;&lt;ul&gt;&lt;li&gt;FDM 3D Printer&lt;li&gt;  SLA 3D Printer&lt;li&gt;  DLP 3D Printer&lt;li&gt;  SLS 3D Printer&lt;li&gt;  SLM 3D Printer&lt;li&gt;  Others&lt;/ul&gt;&lt;/p&gt;&lt;h2&gt;Leading Players in the Global 3D Printer Controller Boards Market&lt;/h2&gt;&lt;p&gt;The global 3D Printer Controller Boards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globally.&lt;/p&gt;&lt;p&gt;&lt;ul&gt;&lt;li&gt;Maker Base &lt;/li&gt;&lt;li&gt; Atmel &lt;/li&gt;&lt;li&gt; MakerBot &lt;/li&gt;&lt;li&gt; Velleman &lt;/li&gt;&lt;li&gt; SainSmart &lt;/li&gt;&lt;li&gt; Gikfun &lt;/li&gt;&lt;li&gt; Shenzhen CBD Technology &lt;/li&gt;&lt;li&gt; Shenzhen 3D Sway &lt;/li&gt;&lt;li&gt; Shenzhen Tronxy Technology&lt;/li&gt;&lt;/ul&gt;&lt;/p&gt;&lt;p&gt;&lt;strong&gt;Get Discount On The Purchase Of This Report @ &lt;a href="https://www.verifiedmarketreports.com/ask-for-discount/?rid=118486&amp;utm_source=Pulse-Glob6&amp;utm_medium=377"&gt;https://www.verifiedmarketreports.com/ask-for-discount/?rid=118486&amp;utm_source=Pulse-Glob6&amp;utm_medium=377&lt;/a&gt;&lt;/strong&gt;&lt;/p&gt;&lt;h2&gt;FAQs&lt;/h2&gt;&lt;p&gt;1. What is the current market size of the 3D printer controller boards market?&lt;/div&gt;&lt;div&gt;   &lt;p&gt;The current market size of the 3D printer controller boards market is estimated to be $XX million.&lt;/p&gt;2. What is the projected growth rate of the 3D printer controller boards market in the next 5 years?&lt;/div&gt;&lt;div&gt;   &lt;p&gt;The projected growth rate of the 3D printer controller boards market in the next 5 years is XX%.&lt;/p&gt;3. What are the key factors driving the growth of the 3D printer controller boards market?&lt;/div&gt;&lt;div&gt;   &lt;p&gt;The key factors driving the growth of the 3D printer controller boards market include increasing adoption of 3D printing technology, rising demand for advanced controller boards, and expansion of the 3D printing industry.&lt;/p&gt;4. What are the major challenges faced by the 3D printer controller boards market?&lt;/div&gt;&lt;div&gt;   &lt;p&gt;The major challenges faced by the 3D printer controller boards market include high initial investment costs, technical complexities, and regulatory constraints.&lt;/p&gt;5. What are the key opportunities for the 3D printer controller boards market?&lt;/div&gt;&lt;div&gt;   &lt;p&gt;The key opportunities for the 3D printer controller boards market include technological advancements in controller board design, growing demand for customized 3D printing solutions, and expansion of the aerospace and automotive industries.&lt;/p&gt;6. Who are the major players in the 3D printer controller boards market?&lt;/div&gt;&lt;div&gt;   &lt;p&gt;The major players in the 3D printer controller boards market include ABC Company, XYZ Inc., and QRS Corp.&lt;/p&gt;7. What is the market share of the top 5 players in the 3D printer controller boards market?&lt;/div&gt;&lt;div&gt;   &lt;p&gt;The market share of the top 5 players in the 3D printer controller boards market is estimated to be XX%.&lt;/p&gt;8. What are the different types of 3D printer controller boards available in the market?&lt;/div&gt;&lt;div&gt;   &lt;p&gt;The different types of 3D printer controller boards available in the market include RAMPS, Prusa Research, and MKS Gen.&lt;/p&gt;9. What are the major application areas of 3D printer controller boards?&lt;/div&gt;&lt;div&gt;   &lt;p&gt;The major application areas of 3D printer controller boards include aerospace, automotive, healthcare, and consumer goods.&lt;/p&gt;10. What is the regional distribution of the 3D printer controller boards market?&lt;/div&gt;&lt;div&gt;   &lt;p&gt;The regional distribution of the 3D printer controller boards market includes North America, Europe, Asia Pacific, and Rest of the World.&lt;/p&gt;11. What are the key trends shaping the 3D printer controller boards market?&lt;/div&gt;&lt;div&gt;   &lt;p&gt;The key trends shaping the 3D printer controller boards market include adoption of IoT-enabled controller boards, integration of AI and machine learning technologies, and development of open-source controller board platforms.&lt;/p&gt;12. What are the government regulations impacting the 3D printer controller boards market?&lt;/div&gt;&lt;div&gt;   &lt;p&gt;The government regulations impacting the 3D printer controller boards market include quality standards for electronic components, export-import regulations, and intellectual property rights protection.&lt;/p&gt;13. What are the different distribution channels for 3D printer controller boards?&lt;/div&gt;&lt;div&gt;   &lt;p&gt;The different distribution channels for 3D printer controller boards include direct sales, online retailers, and specialty stores.&lt;/p&gt;14. What are the pricing trends in the 3D printer controller boards market?&lt;/div&gt;&lt;div&gt;   &lt;p&gt;The pricing trends in the 3D printer controller boards market include declining prices due to technological advancements, competitive pricing strategies, and bulk purchase discounts.&lt;/p&gt;15. What is the market penetration of 3D printer controller boards in the manufacturing sector?&lt;/div&gt;&lt;div&gt;   &lt;p&gt;The market penetration of 3D printer controller boards in the manufacturing sector is estimated to be XX%.&lt;/p&gt;16. What are the customer preferences for 3D printer controller boards?&lt;/div&gt;&lt;div&gt;   &lt;p&gt;The customer preferences for 3D printer controller boards include reliability, compatibility with different 3D printing technologies, and ease of installation and maintenance.&lt;/p&gt;17. How does the 3D printer controller boards market contribute to the overall 3D printing industry?&lt;/div&gt;&lt;div&gt;   &lt;p&gt;The 3D printer controller boards market contributes to the overall 3D printing industry by enabling precise control of 3D printing processes, enhancing printing speed and accuracy, and facilitating innovation in 3D printing applications.&lt;/p&gt;18. What are the key buying factors for 3D printer controller boards?&lt;/div&gt;&lt;div&gt;   &lt;p&gt;The key buying factors for 3D printer controller boards include product quality, after-sales support, and pricing flexibility.&lt;/p&gt;19. What are the key marketing strategies adopted by 3D printer controller board manufacturers?&lt;/div&gt;&lt;div&gt;   &lt;p&gt;The key marketing strategies adopted by 3D printer controller board manufacturers include product launches, strategic partnerships with 3D printer manufacturers, and promotional campaigns targeting industrial users.&lt;/p&gt;20. What is the impact of COVID-19 on the 3D printer controller boards market?&lt;/div&gt;&lt;div&gt;   &lt;p&gt;The impact of COVID-19 on the 3D printer controller boards market includes supply chain disruptions, temporary suspension of manufacturing activities, and increased demand for 3D printing solutions in healthcare and personal protective equipment (PPE) manufacturing. &lt;/p&gt;&lt;/p&gt;&lt;p&gt;&lt;strong&gt;For More Information or Query, Visit @ &lt;a href="https://www.verifiedmarketreports.com/product/global-3d-printer-controller-boards-market-outlook/"&gt;https://www.verifiedmarketreports.com/product/global-3d-printer-controller-boards-market-outlook/&lt;/a&gt;&lt;/strong&gt;&lt;/p&gt;&lt;p&gt;&lt;strong&gt;About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</si>
  <si>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href="https://www.verifiedmarketreports.com/download-sample/?rid=118510&amp;utm_source=Pulse-Glob6&amp;utm_medium=377" target="_blank"&gt;OLED Conducting Layer Materials Market size was valued at USD 4.5 Billion in 2022 and is projected to reach USD 8.2 Billion by 2030, growing at a CAGR of 8.4% from 2024 to 2030.&lt;/strong&gt;&lt;/span&gt;&lt;/p&gt;&lt;/p&gt;&lt;/blockquote&gt;&lt;h2&gt;OLED Conducting Layer Materials Market Overview&lt;/h2&gt;&lt;p&gt;The OLED Conducting Layer Materials Market is witnessing robust growth due to the rising demand for OLED displays in consumer electronics, automotive, and lighting applications. As technology advances, the need for high-performance materials that can enhance the efficiency and longevity of OLED devices is becoming paramount. The market is characterized by continuous innovation in conducting layer materials, including advancements in polymer and small molecule technologies. With an increasing focus on energy efficiency and sustainability, manufacturers are exploring new materials that can meet these contemporary demands, thereby driving market dynamics.&lt;/p&gt;&lt;p&gt;&lt;p&gt;&lt;strong&gt;Download Full PDF Sample Copy of OLED Conducting Layer Materials Market Report @ &lt;a href="https://www.verifiedmarketreports.com/download-sample/?rid=118510&amp;utm_source=Pulse-Glob6&amp;utm_medium=377"&gt;https://www.verifiedmarketreports.com/download-sample/?rid=118510&amp;utm_source=Pulse-Glob6&amp;utm_medium=377&lt;/a&gt;&lt;/strong&gt;&lt;/p&gt;&lt;/p&gt;&lt;h2&gt;Dynamics&lt;/h2&gt;&lt;ul&gt;    &lt;li&gt;Rising Demand for OLED Displays: The exponential growth in the consumer electronics sector is a significant driver for the OLED conducting layer materials market.&lt;/li&gt;    &lt;li&gt;Technological Advancements: Innovations in material science are leading to the development of more efficient conducting layers, improving the overall performance of OLEDs.&lt;/li&gt;    &lt;li&gt;Sustainability Concerns: An increasing emphasis on environmentally friendly materials is steering manufacturers towards sustainable practices in developing conducting layers.&lt;/li&gt;    &lt;li&gt;Market Fragmentation: The market is highly fragmented with numerous players, creating a competitive landscape that stimulates innovation and price competitiveness.&lt;/li&gt;&lt;/ul&gt;&lt;h2&gt;Key Drivers and Challenges&lt;/h2&gt;&lt;ul&gt;    &lt;li&gt;Drivers:&lt;/li&gt;    &lt;ul&gt;        &lt;li&gt;Growth in the Automotive Industry: The adoption of OLED technology in automotive applications, such as dashboards and infotainment systems, is expanding the market.&lt;/li&gt;        &lt;li&gt;Energy Efficiency Regulations: Strict regulations promoting energy-efficient devices are influencing the demand for high-performance OLED materials.&lt;/li&gt;        &lt;li&gt;Consumer Preferences: A shift towards high-quality display technologies among consumers is leading to increased OLED use, propelling material demand.&lt;/li&gt;    &lt;/ul&gt;    &lt;li&gt;Challenges:&lt;/li&gt;    &lt;ul&gt;        &lt;li&gt;High Production Costs: The initial investment and production costs associated with high-quality OLED conducting layer materials can be a barrier for entry.&lt;/li&gt;        &lt;li&gt;Competition from Alternative Technologies: Competing technologies like LCD and microLED can hinder the growth of the OLED market.&lt;/li&gt;        &lt;li&gt;Supply Chain Issues: Disruptions in the supply chain can impact the material availability and lead to increased prices.&lt;/li&gt;    &lt;/ul&gt;&lt;/ul&gt;&lt;h2&gt;Region Analysis&lt;/h2&gt;&lt;ul&gt;    &lt;li&gt;North America: The region is at the forefront of technological innovations and holds a significant share of the market due to strong demand from the consumer electronics sector.&lt;/li&gt;    &lt;li&gt;Europe: Strong regulations promoting energy efficiency and sustainability drive the growth of OLED conducting layer materials in this region.&lt;/li&gt;    &lt;li&gt;Asia-Pacific: Rapid industrialization and a booming electronics market in countries like China and South Korea are contributing to regional market expansion.&lt;/li&gt;    &lt;li&gt;Latin America and Middle East &amp; Africa: Emerging markets are gradually adopting OLED technology, signifying potential growth opportunities in these regions.&lt;/li&gt;&lt;/ul&gt;&lt;/p&gt;&lt;h2&gt;OLED Conducting Layer Materials Market Segmentation Insights&lt;/h2&gt;&lt;p&gt;The OLED Conducting Layer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innovation.&lt;/p&gt;&lt;h3&gt;OLED Conducting Layer Materials Market By Type&lt;/h3&gt;&lt;p&gt;&lt;ul&gt;&lt;li&gt;Polystyrene Sulfonates&lt;li&gt;  Poly(3&lt;li&gt;  4-ethylenedioxythiophene)&lt;/ul&gt;&lt;/p&gt;&lt;h3&gt;OLED Conducting Layer Materials Market By Application&lt;/h3&gt;&lt;p&gt;&lt;ul&gt;&lt;li&gt;Passive-matrix OLED&lt;li&gt;  Active-matrix OLED&lt;/ul&gt;&lt;/p&gt;&lt;h2&gt;Leading Players in the Global OLED Conducting Layer Materials Market&lt;/h2&gt;&lt;p&gt;The global OLED Conducting Layer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globally.&lt;/p&gt;&lt;p&gt;&lt;ul&gt;&lt;li&gt;SDI &lt;/li&gt;&lt;li&gt; Idemitsu Kosan &lt;/li&gt;&lt;li&gt; HODOGAYA CHEMICAL &lt;/li&gt;&lt;li&gt; LG Chemical &lt;/li&gt;&lt;li&gt; DOOSAN &lt;/li&gt;&lt;li&gt; Merck &lt;/li&gt;&lt;li&gt; R-Display&amp;Lighting &lt;/li&gt;&lt;li&gt; Chisso &lt;/li&gt;&lt;li&gt; KONICA MINOLTA &lt;/li&gt;&lt;li&gt; Puyang Huicheng Electronic Material &lt;/li&gt;&lt;li&gt; Jilin Optical and Electronic Materials &lt;/li&gt;&lt;li&gt; Chell Industries &lt;/li&gt;&lt;li&gt; Novaled &lt;/li&gt;&lt;li&gt; Kodak &lt;/li&gt;&lt;li&gt; Idemitsu Kosan &lt;/li&gt;&lt;li&gt; HODOGAYA CHEMICAL &lt;/li&gt;&lt;li&gt; NSC &lt;/li&gt;&lt;li&gt; DowDupont &lt;/li&gt;&lt;li&gt; Toyo Ink &lt;/li&gt;&lt;li&gt; Toray &lt;/li&gt;&lt;li&gt; Chengzhi Shareholding&lt;/li&gt;&lt;/ul&gt;&lt;/p&gt;&lt;p&gt;&lt;strong&gt;Get Discount On The Purchase Of This Report @ &lt;a href="https://www.verifiedmarketreports.com/ask-for-discount/?rid=118510&amp;utm_source=Pulse-Glob6&amp;utm_medium=377"&gt;https://www.verifiedmarketreports.com/ask-for-discount/?rid=118510&amp;utm_source=Pulse-Glob6&amp;utm_medium=377&lt;/a&gt;&lt;/strong&gt;&lt;/p&gt;&lt;h2&gt;FAQs&lt;/h2&gt;&lt;p&gt;    &lt;h2&gt;Frequently Asked Questions (FAQs) - OLED Conducting Layer Materials Market&lt;/h1&gt;    &lt;h2&gt;1. What is OLED conducting layer materials market?&lt;/div&gt;&lt;div&gt;&lt;/h2&gt;    &lt;p&gt;OLED conducting layer materials market refers to the market for materials used in the conducting layer of OLED (Organic Light Emitting Diode) displays and lighting products.&lt;/p&gt;    &lt;h2&gt;2. What are the key drivers for the OLED conducting layer materials market?&lt;/div&gt;&lt;div&gt;&lt;/h2&gt;    &lt;p&gt;The key drivers for the OLED conducting layer materials market include the growing demand for high-quality displays and lighting products, technological advancements in OLED technology, and increasing adoption of OLED in various applications.&lt;/p&gt;    &lt;h2&gt;3. What are the key challenges for the OLED conducting layer materials market?&lt;/div&gt;&lt;div&gt;&lt;/h2&gt;    &lt;p&gt;The key challenges for the OLED conducting layer materials market include the high cost of materials, limited availability of raw materials, and the need for continuous research and development to improve material performance.&lt;/p&gt;    &lt;h2&gt;4. Which regions are the major markets for OLED conducting layer materials?&lt;/div&gt;&lt;div&gt;&lt;/h2&gt;    &lt;p&gt;The major markets for OLED conducting layer materials are North America, Europe, and Asia Pacific, with Asia Pacific being the largest market due to the presence of major OLED display manufacturers.&lt;/p&gt;    &lt;h2&gt;5. What are the different types of OLED conducting layer materials?&lt;/div&gt;&lt;div&gt;&lt;/h2&gt;    &lt;p&gt;The different types of OLED conducting layer materials include PEDOT, polyaniline, graphene, and conductive polymers.&lt;/p&gt;    &lt;h2&gt;6. What is the market share of different OLED conducting layer materials?&lt;/div&gt;&lt;div&gt;&lt;/h2&gt;    &lt;p&gt;The market share of OLED conducting layer materials varies based on their performance, cost, and availability. Currently, PEDOT holds the largest market share due to its high conductivity and stability.&lt;/p&gt;    &lt;h2&gt;7. What is the forecast for the OLED conducting layer materials market size?&lt;/div&gt;&lt;div&gt;&lt;/h2&gt;    &lt;p&gt;The OLED conducting layer materials market is expected to grow at a CAGR of around 10% from 2021 to 2026, reaching a market size of $X billion by 2026.&lt;/p&gt;    &lt;h2&gt;8. What are the key companies operating in the OLED conducting layer materials market?&lt;/div&gt;&lt;div&gt;&lt;/h2&gt;    &lt;p&gt;The key companies operating in the OLED conducting layer materials market include Company A, Company B, Company C, and Company D, among others.&lt;/p&gt;    &lt;h2&gt;9. What are the key trends in the OLED conducting layer materials market?&lt;/div&gt;&lt;div&gt;&lt;/h2&gt;    &lt;p&gt;The key trends in the OLED conducting layer materials market include the development of high-performance materials, increasing focus on sustainability, and strategic collaborations among manufacturers.&lt;/p&gt;    &lt;h2&gt;10. What are the regulatory requirements for OLED conducting layer materials?&lt;/div&gt;&lt;div&gt;&lt;/h2&gt;    &lt;p&gt;The regulatory requirements for OLED conducting layer materials vary by region and typically include compliance with environmental and safety standards.&lt;/p&gt;    &lt;h2&gt;11. What are the different applications of OLED conducting layer materials?&lt;/div&gt;&lt;div&gt;&lt;/h2&gt;    &lt;p&gt;OLED conducting layer materials are used in various applications such as smartphones, televisions, automotive displays, and lighting products.&lt;/p&gt;    &lt;h2&gt;12. What is the impact of COVID-19 on the OLED conducting layer materials market?&lt;/div&gt;&lt;div&gt;&lt;/h2&gt;    &lt;p&gt;The COVID-19 pandemic has led to a temporary slowdown in the OLED conducting layer materials market due to disruptions in supply chains and reduced consumer demand. However, the market is expected to recover post-pandemic.&lt;/p&gt;    &lt;h2&gt;13. What are the latest advancements in OLED conducting layer materials?&lt;/div&gt;&lt;div&gt;&lt;/h2&gt;    &lt;p&gt;The latest advancements in OLED conducting layer materials include the development of flexible and transparent conducting materials, improved stability, and enhanced performance.&lt;/p&gt;    &lt;h2&gt;14. What are the opportunities for growth in the OLED conducting layer materials market?&lt;/div&gt;&lt;div&gt;&lt;/h2&gt;    &lt;p&gt;The opportunities for growth in the OLED conducting layer materials market include increasing demand for OLED displays in consumer electronics, automotive, and healthcare applications, as well as the emergence of new display technologies.&lt;/p&gt;    &lt;h2&gt;15. What is the average pricing trend for OLED conducting layer materials?&lt;/div&gt;&lt;div&gt;&lt;/h2&gt;    &lt;p&gt;The average pricing trend for OLED conducting layer materials is influenced by factors such as raw material costs, technological advancements, and competitive dynamics among suppliers.&lt;/p&gt;    &lt;h2&gt;16. What are the key factors influencing the competitive landscape of the OLED conducting layer materials market?&lt;/div&gt;&lt;div&gt;&lt;/h2&gt;    &lt;p&gt;The key factors influencing the competitive landscape of the OLED conducting layer materials market include product innovation, market expansion strategies, and partnerships and collaborations.&lt;/p&gt;    &lt;h2&gt;17. What is the market penetration of OLED conducting layer materials in different industry verticals?&lt;/div&gt;&lt;div&gt;&lt;/h2&gt;    &lt;p&gt;The market penetration of OLED conducting layer materials is highest in the consumer electronics industry, followed by automotive, healthcare, and lighting sectors.&lt;/p&gt;    &lt;h2&gt;18. What are the substitutes for OLED conducting layer materials?&lt;/div&gt;&lt;div&gt;&lt;/h2&gt;    &lt;p&gt;The substitutes for OLED conducting layer materials include traditional LED displays, inorganic conducting materials, and emerging display technologies such as microLED.&lt;/p&gt;    &lt;h2&gt;19. What are the factors impacting the sourcing and supply chain of OLED conducting layer materials?&lt;/div&gt;&lt;div&gt;&lt;/h2&gt;    &lt;p&gt;The factors impacting the sourcing and supply chain of OLED conducting layer materials include raw material availability, logistics and transportation costs, and geopolitical factors affecting trade relations.&lt;/p&gt;    &lt;h2&gt;20. How can I stay updated on the OLED conducting layer materials market?&lt;/div&gt;&lt;div&gt;&lt;/h2&gt;    &lt;p&gt;You can stay updated on the OLED conducting layer materials market by regularly following market research reports, industry news, and attending conferences and trade shows related to display and lighting technologies.&lt;/p&gt;&lt;/body&gt;&lt;/html&gt;&lt;/p&gt;&lt;p&gt;&lt;strong&gt;For More Information or Query, Visit @ &lt;a href="https://www.verifiedmarketreports.com/product/global-oled-conducting-layer-materials-market-outlook/"&gt;https://www.verifiedmarketreports.com/product/global-oled-conducting-layer-materials-market-outlook/&lt;/a&gt;&lt;/strong&gt;&lt;/p&gt;&lt;p&gt;&lt;strong&gt;About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</si>
  <si>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href="https://www.verifiedmarketreports.com/download-sample/?rid=118534&amp;utm_source=Pulse-Glob6&amp;utm_medium=377" target="_blank"&gt;Biological Ceramics Market size was valued at USD 3.5 Billion in 2022 and is projected to reach USD 6.1 Billion by 2030, growing at a CAGR of 7.5% from 2024 to 2030.&lt;/strong&gt;&lt;/span&gt;&lt;/p&gt;&lt;/p&gt;&lt;/blockquote&gt;&lt;h2&gt;Biological Ceramics Market Overview&lt;/h2&gt;&lt;p&gt;The biological ceramics market is experiencing significant growth driven by an increasing demand for biocompatible materials used in medical applications. These materials are utilized in a range of healthcare solutions, including implants, dental applications, and bone grafts, owing to their excellent bioactivity and mechanical properties. With advancements in manufacturing technologies and a growing focus on regenerative medicine, the market is poised for robust expansion over the next few years. Innovations in material science continue to enhance the performance characteristics of biological ceramics, making them a preferred choice among healthcare professionals.&lt;/p&gt;&lt;p&gt;&lt;p&gt;&lt;strong&gt;Download Full PDF Sample Copy of Biological Ceramics Market Report @ &lt;a href="https://www.verifiedmarketreports.com/download-sample/?rid=118534&amp;utm_source=Pulse-Glob6&amp;utm_medium=377"&gt;https://www.verifiedmarketreports.com/download-sample/?rid=118534&amp;utm_source=Pulse-Glob6&amp;utm_medium=377&lt;/a&gt;&lt;/strong&gt;&lt;/p&gt;&lt;/p&gt;&lt;h2&gt;Market Dynamics&lt;/h2&gt;&lt;ul&gt;    &lt;li&gt;Growing popularity of regenerative medicine and tissue engineering&lt;/li&gt;    &lt;li&gt;Rising incidences of orthopedic and dental surgeries&lt;/li&gt;    &lt;li&gt;Technological advancements in material development and processing methods&lt;/li&gt;    &lt;li&gt;Increased government funding and investments for healthcare infrastructure&lt;/li&gt;&lt;/ul&gt;&lt;h2&gt;Key Drivers and Challenges&lt;/h2&gt;&lt;ul&gt;    &lt;li&gt;&lt;strong&gt;Key Drivers:&lt;/strong&gt;         &lt;ul&gt;            &lt;li&gt;Increased aging population leading to higher demand for surgical procedures&lt;/li&gt;            &lt;li&gt;Expansion of healthcare facilities and services in developing regions&lt;/li&gt;            &lt;li&gt;Growing awareness of the benefits of biomaterials in surgical applications&lt;/li&gt;        &lt;/ul&gt;    &lt;/li&gt;    &lt;li&gt;&lt;strong&gt;Challenges:&lt;/strong&gt;         &lt;ul&gt;            &lt;li&gt;High costs associated with research and development of new ceramic materials&lt;/li&gt;            &lt;li&gt;Potential complications linked with implant procedures&lt;/li&gt;            &lt;li&gt;Lack of standardization in production methods and regulations across regions&lt;/li&gt;        &lt;/ul&gt;    &lt;/li&gt;&lt;/ul&gt;&lt;h2&gt;Regional Analysis&lt;/h2&gt;&lt;ul&gt;    &lt;li&gt;&lt;strong&gt;North America:&lt;/strong&gt; Dominates the market due to advanced healthcare infrastructure and high adoption of innovative solutions.&lt;/li&gt;    &lt;li&gt;&lt;strong&gt;Europe:&lt;/strong&gt; Significant growth driven by increased healthcare expenditure and a rising number of surgical procedures.&lt;/li&gt;    &lt;li&gt;&lt;strong&gt;Asia-Pacific:&lt;/strong&gt; Rapidly expanding market owing to improving healthcare facilities and increasing investments in biopharmaceuticals.&lt;/li&gt;    &lt;li&gt;&lt;strong&gt;Latin America:&lt;/strong&gt; Emerging market driven by growing healthcare access and demand for advanced medical devices.&lt;/li&gt;    &lt;li&gt;&lt;strong&gt;Middle East and Africa:&lt;/strong&gt; Gradual growth due to limited healthcare budgets but potential as investments increase.&lt;/li&gt;&lt;/ul&gt;&lt;/p&gt;&lt;h2&gt;Biological Ceramics Market Segmentation Insights&lt;/h2&gt;&lt;p&gt;The Biological Ceramics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innovation.&lt;/p&gt;&lt;h3&gt;Biological Ceramics Market By Type&lt;/h3&gt;&lt;p&gt;&lt;ul&gt;&lt;li&gt;Alumina (Al2O3) Ceramic&lt;li&gt;  Zirconia (ZrO2) Ceramic&lt;li&gt;  Carbon Ceramic&lt;li&gt;  Others&lt;/ul&gt;&lt;/p&gt;&lt;h3&gt;Biological Ceramics Market By Application&lt;/h3&gt;&lt;p&gt;&lt;ul&gt;&lt;li&gt;Biological&lt;li&gt;  Medical&lt;li&gt;  Chemical&lt;li&gt;  Other&lt;/ul&gt;&lt;/p&gt;&lt;h2&gt;Leading Players in the Global Biological Ceramics Market&lt;/h2&gt;&lt;p&gt;The global Biological Ceramics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Biomet3i &lt;/li&gt;&lt;li&gt; CeramTec &lt;/li&gt;&lt;li&gt; CoorsTek &lt;/li&gt;&lt;li&gt; KYOCERA &lt;/li&gt;&lt;li&gt; Stryker &lt;/li&gt;&lt;li&gt; Straumann &lt;/li&gt;&lt;li&gt; DePuySynthes &lt;/li&gt;&lt;li&gt; Zimmer Holdings&lt;/li&gt;&lt;/ul&gt;&lt;/p&gt;&lt;p&gt;&lt;strong&gt;Get Discount On The Purchase Of This Report @ &lt;a href="https://www.verifiedmarketreports.com/ask-for-discount/?rid=118534&amp;utm_source=Pulse-Glob6&amp;utm_medium=377"&gt;https://www.verifiedmarketreports.com/ask-for-discount/?rid=118534&amp;utm_source=Pulse-Glob6&amp;utm_medium=377&lt;/a&gt;&lt;/strong&gt;&lt;/p&gt;&lt;h2&gt;FAQs&lt;/h2&gt;&lt;p&gt;    &lt;h2&gt;Biological Ceramics Market FAQs&lt;/h1&gt;    &lt;ol&gt;        &lt;li&gt;            &lt;h3&gt;What is the biological ceramics market?&lt;/div&gt;&lt;div&gt;&lt;/h3&gt;            &lt;p&gt;The biological ceramics market refers to the global market for ceramics that are used in various medical and healthcare applications, such as dental implants, bone grafts, and joint replacements.&lt;/p&gt;        &lt;/li&gt;        &lt;li&gt;            &lt;h3&gt;What are the major factors driving the growth of the biological ceramics market?&lt;/div&gt;&lt;div&gt;&lt;/h3&gt;            &lt;p&gt;The growth of the biological ceramics market is driven by the increasing prevalence of orthopedic and dental disorders, rising geriatric population, and advancements in ceramic manufacturing technologies.&lt;/p&gt;        &lt;/li&gt;        &lt;li&gt;            &lt;h3&gt;What are the key types of biological ceramics in the market?&lt;/div&gt;&lt;div&gt;&lt;/h3&gt;            &lt;p&gt;The key types of biological ceramics in the market include alumina, zirconia, hydroxyapatite, tricalcium phosphate, and bioactive glass.&lt;/p&gt;        &lt;/li&gt;        &lt;li&gt;            &lt;h3&gt;Which application segments are driving the demand for biological ceramics?&lt;/div&gt;&lt;div&gt;&lt;/h3&gt;            &lt;p&gt;The application segments driving the demand for biological ceramics include orthopedic implants, dental implants, bone grafts, and other medical implants.&lt;/p&gt;        &lt;/li&gt;        &lt;li&gt;            &lt;h3&gt;Which regions are leading in the biological ceramics market?&lt;/div&gt;&lt;div&gt;&lt;/h3&gt;            &lt;p&gt;North America and Europe are leading regions in the biological ceramics market due to the presence of advanced healthcare infrastructure and the high adoption of advanced medical technologies.&lt;/p&gt;        &lt;/li&gt;        &lt;li&gt;            &lt;h3&gt;What are the key challenges faced by the biological ceramics market?&lt;/div&gt;&lt;div&gt;&lt;/h3&gt;            &lt;p&gt;The key challenges faced by the biological ceramics market include high cost associated with ceramic implants, stringent regulatory requirements, and the risk of implant rejection or failure.&lt;/p&gt;        &lt;/li&gt;        &lt;li&gt;            &lt;h3&gt;What are the opportunities for growth in the biological ceramics market?&lt;/div&gt;&lt;div&gt;&lt;/h3&gt;            &lt;p&gt;Opportunities for growth in the biological ceramics market include the development of bioactive ceramics for tissue engineering, the expansion of market presence in emerging economies, and strategic collaborations and partnerships.&lt;/p&gt;        &lt;/li&gt;        &lt;li&gt;            &lt;h3&gt;What are the major companies operating in the biological ceramics market?&lt;/div&gt;&lt;div&gt;&lt;/h3&gt;            &lt;p&gt;Major companies operating in the biological ceramics market include Zimmer Biomet Holdings Inc., Straumann Holding AG, Kyocera Corporation, Stryker Corporation, and DePuy Synthes.&lt;/p&gt;        &lt;/li&gt;        &lt;li&gt;            &lt;h3&gt;What are the current trends in the biological ceramics market?&lt;/div&gt;&lt;div&gt;&lt;/h3&gt;            &lt;p&gt;Current trends in the biological ceramics market include the use of additive manufacturing for personalized implants, the development of bioresorbable ceramics, and the integration of ceramics with other biomaterials.&lt;/p&gt;        &lt;/li&gt;        &lt;li&gt;            &lt;h3&gt;What is the market share of different types of biological ceramics?&lt;/div&gt;&lt;div&gt;&lt;/h3&gt;            &lt;p&gt;Alumina holds the largest market share among different types of biological ceramics, followed by zirconia and hydroxyapatite.&lt;/p&gt;        &lt;/li&gt;        &lt;li&gt;            &lt;h3&gt;What is the expected growth rate of the biological ceramics market in the forecast period?&lt;/div&gt;&lt;div&gt;&lt;/h3&gt;            &lt;p&gt;The biological ceramics market is expected to grow at a CAGR of approximately 7% during the forecast period.&lt;/p&gt;        &lt;/li&gt;        &lt;li&gt;            &lt;h3&gt;What are the regulations governing the biological ceramics market?&lt;/div&gt;&lt;div&gt;&lt;/h3&gt;            &lt;p&gt;The biological ceramics market is subject to regulations from authorities such as the FDA in the United States, the CE marking in Europe, and other national regulatory bodies in different countries.&lt;/p&gt;        &lt;/li&gt;        &lt;li&gt;            &lt;h3&gt;How is the biological ceramics market impacted by advancements in material science?&lt;/div&gt;&lt;div&gt;&lt;/h3&gt;            &lt;p&gt;Advancements in material science have led to the development of new ceramic compositions with improved mechanical and biological properties, which has positively impacted the biological ceramics market.&lt;/p&gt;        &lt;/li&gt;        &lt;li&gt;            &lt;h3&gt;What are the major distribution channels for biological ceramics?&lt;/div&gt;&lt;div&gt;&lt;/h3&gt;            &lt;p&gt;The major distribution channels for biological ceramics include direct sales to hospitals and healthcare facilities, online sales, and partnerships with medical device distributors.&lt;/p&gt;        &lt;/li&gt;        &lt;li&gt;            &lt;h3&gt;What are the key factors influencing the pricing of biological ceramics?&lt;/div&gt;&lt;div&gt;&lt;/h3&gt;            &lt;p&gt;The pricing of biological ceramics is influenced by factors such as material composition, manufacturing technology, product design, brand reputation, and distribution channel markup.&lt;/p&gt;        &lt;/li&gt;        &lt;li&gt;            &lt;h3&gt;How is the biological ceramics market impacted by healthcare expenditure?&lt;/div&gt;&lt;div&gt;&lt;/h3&gt;            &lt;p&gt;The biological ceramics market is positively impacted by increasing healthcare expenditure, as it leads to higher adoption of advanced medical implants and technologies.&lt;/p&gt;        &lt;/li&gt;        &lt;li&gt;            &lt;h3&gt;What are the key performance indicators for companies in the biological ceramics market?&lt;/div&gt;&lt;div&gt;&lt;/h3&gt;            &lt;p&gt;Key performance indicators for companies in the biological ceramics market include revenue growth, market share, product innovation, regulatory compliance, and customer satisfaction.&lt;/p&gt;        &lt;/li&gt;        &lt;li&gt;            &lt;h3&gt;How is the biological ceramics market affected by the COVID-19 pandemic?&lt;/div&gt;&lt;div&gt;&lt;/h3&gt;            &lt;p&gt;The COVID-19 pandemic has led to disruptions in the supply chain, delays in elective medical procedures, and reduced patient visits to healthcare facilities, impacting the demand for biological ceramics.&lt;/p&gt;        &lt;/li&gt;        &lt;li&gt;            &lt;h3&gt;What are the future prospects for the biological ceramics market?&lt;/div&gt;&lt;div&gt;&lt;/h3&gt;            &lt;p&gt;The future prospects for the biological ceramics market include the development of innovative ceramic materials, increasing adoption of digital dentistry, and the growing demand for personalized medical implants.&lt;/p&gt;        &lt;/li&gt;    &lt;/ol&gt;&lt;/body&gt;&lt;/html&gt;&lt;/p&gt;&lt;p&gt;&lt;strong&gt;For More Information or Query, Visit @ &lt;a href="https://www.verifiedmarketreports.com/product/global-biological-ceramics-market-outlook/"&gt;https://www.verifiedmarketreports.com/product/global-biological-ceramics-market-outlook/&lt;/a&gt;&lt;/strong&gt;&lt;/p&gt;&lt;p&gt;&lt;strong&gt;About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</si>
  <si>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href="https://www.verifiedmarketreports.com/download-sample/?rid=118558&amp;utm_source=Pulse-Glob6&amp;utm_medium=377" target="_blank"&gt;Steel for Plastic Die Market size was valued at USD 4.5 Billion in 2022 and is projected to reach USD 6.8 Billion by 2030, growing at a CAGR of 6.5% from 2024 to 2030.&lt;/strong&gt;&lt;/span&gt;&lt;/p&gt;&lt;/p&gt;&lt;/blockquote&gt;&lt;h2&gt;Steel for Plastic Die Market Overview&lt;/h2&gt;&lt;p&gt;The steel for plastic die market has seen significant developments in recent years, driven by the increasing demand for high-performance materials in the plastic manufacturing sector. Known for their durability, strength, and resistance to wear, steel dies are essential in producing high-quality plastic components across various industries, including automotive, packaging, and consumer products. With advancements in technology and a rising trend towards automated manufacturing processes, the steel for plastic die market is poised for robust growth. Additionally, the shift towards sustainable practices and recycling within the industry has furthered the demand for innovative die solutions.&lt;/p&gt;&lt;p&gt;&lt;p&gt;&lt;strong&gt;Download Full PDF Sample Copy of Steel for Plastic Die Market Report @ &lt;a href="https://www.verifiedmarketreports.com/download-sample/?rid=118558&amp;utm_source=Pulse-Glob6&amp;utm_medium=377"&gt;https://www.verifiedmarketreports.com/download-sample/?rid=118558&amp;utm_source=Pulse-Glob6&amp;utm_medium=377&lt;/a&gt;&lt;/strong&gt;&lt;/p&gt;&lt;/p&gt;&lt;h2&gt;Market Dynamics&lt;/h2&gt;&lt;ul&gt;    &lt;li&gt;Technological Advancements: The introduction of advanced steel alloys and manufacturing techniques enhances the performance of plastic dies.&lt;/li&gt;    &lt;li&gt;Increasing Demand from End-User Industries: The automotive and electronics sectors are major consumers of plastic components, driving demand for steel dies.&lt;/li&gt;    &lt;li&gt;Automation and Industry 4.0: The rise of smart manufacturing leads to increased efficiency and reduced time in die production.&lt;/li&gt;    &lt;li&gt;Focus on Sustainability: Manufacturers are increasingly opting for eco-friendly materials and processes, influencing die material choices.&lt;/li&gt;&lt;/ul&gt;&lt;h2&gt;Key Drivers and Challenges&lt;/h2&gt;&lt;ul&gt;    &lt;li&gt;Driver: Growing Consumer Electronics Market: The rapid proliferation of consumer electronics is creating a surge in demand for precision plastic components.&lt;/li&gt;    &lt;li&gt;Driver: Customization in Manufacturing: The trend towards bespoke solutions in manufacturing is pushing the need for specialized dies.&lt;/li&gt;    &lt;li&gt;Challenge: Fluctuating Raw Material Prices: Variability in the cost of raw materials may affect profitability and pricing strategies.&lt;/li&gt;    &lt;li&gt;Challenge: High Initial Investment: The costs associated with acquiring and maintaining steel dies can act as a barrier for small manufacturers.&lt;/li&gt;&lt;/ul&gt;&lt;h2&gt;Regional Analysis&lt;/h2&gt;&lt;ul&gt;    &lt;li&gt;North America: This region is witnessing steady growth due to the presence of well-established automotive and aerospace industries.&lt;/li&gt;    &lt;li&gt;Europe: Innovation in die manufacturing technology, alongside stringent regulations, is driving the market in Europe.&lt;/li&gt;    &lt;li&gt;Asia-Pacific: Home to major plastic production hubs, this region is expected to account for the largest market share, with China and India leading the charge.&lt;/li&gt;    &lt;li&gt;Latin America: Growing industrial activities and infrastructure developments are gradually contributing to market growth.&lt;/li&gt;    &lt;li&gt;Middle East &amp; Africa: Though emerging, the region is characterized by increasing investments in manufacturing infrastructure.&lt;/li&gt;&lt;/ul&gt;&lt;/p&gt;&lt;h2&gt;Steel for Plastic Die Market Segmentation Insights&lt;/h2&gt;&lt;p&gt;The Steel for Plastic Die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innovation.&lt;/p&gt;&lt;h3&gt;Steel for Plastic Die Market By Type&lt;/h3&gt;&lt;p&gt;&lt;ul&gt;&lt;li&gt;Heat Treated Steel&lt;li&gt;  No Heat Treated Steel&lt;/ul&gt;&lt;/p&gt;&lt;h3&gt;Steel for Plastic Die Market By Application&lt;/h3&gt;&lt;p&gt;&lt;ul&gt;&lt;li&gt;Automotive&lt;li&gt;  Electronics&lt;li&gt;  IT&lt;li&gt;  Aeronautics and Astronautics&lt;li&gt;  Building&lt;li&gt;  Other&lt;/ul&gt;&lt;/p&gt;&lt;h2&gt;Leading Players in the Global Steel for Plastic Die Market&lt;/h2&gt;&lt;p&gt;The global Steel for Plastic Die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globally.&lt;/p&gt;&lt;p&gt;&lt;ul&gt;&lt;li&gt;DAIDO STEEL &lt;/li&gt;&lt;li&gt; Hitachi Metals &lt;/li&gt;&lt;li&gt; Thyssenkrupp &lt;/li&gt;&lt;li&gt; ASSAB &lt;/li&gt;&lt;li&gt; RIECKERMANN &lt;/li&gt;&lt;li&gt; Saarstahl &lt;/li&gt;&lt;li&gt; Nachi-Fujikoshi &lt;/li&gt;&lt;li&gt; Fushun Special Steel &lt;/li&gt;&lt;li&gt; TISCO&lt;/li&gt;&lt;/ul&gt;&lt;/p&gt;&lt;p&gt;&lt;strong&gt;Get Discount On The Purchase Of This Report @ &lt;a href="https://www.verifiedmarketreports.com/ask-for-discount/?rid=118558&amp;utm_source=Pulse-Glob6&amp;utm_medium=377"&gt;https://www.verifiedmarketreports.com/ask-for-discount/?rid=118558&amp;utm_source=Pulse-Glob6&amp;utm_medium=377&lt;/a&gt;&lt;/strong&gt;&lt;/p&gt;&lt;h2&gt;FAQs&lt;/h2&gt;&lt;p&gt;&lt;h2&gt;Frequently Asked Questions about the Steel for Plastic Die Market&lt;/h2&gt;&lt;ol&gt;  &lt;li&gt;    &lt;h3&gt;What is the current size of the global steel for plastic die market?&lt;/div&gt;&lt;div&gt;&lt;/h3&gt;    &lt;p&gt;The global steel for plastic die market was valued at USD 1.35 billion in 2020 and is projected to reach USD 1.65 billion by 2025.&lt;/p&gt;  &lt;/li&gt;  &lt;li&gt;    &lt;h3&gt;What are the key drivers of the steel for plastic die market?&lt;/div&gt;&lt;div&gt;&lt;/h3&gt;    &lt;p&gt;The key drivers of the steel for plastic die market include the growth of the plastic manufacturing industry, increasing demand for high-quality plastic products, and advancements in steel manufacturing technologies.&lt;/p&gt;  &lt;/li&gt;  &lt;li&gt;    &lt;h3&gt;Which regions are expected to have the highest growth in the steel for plastic die market?&lt;/div&gt;&lt;div&gt;&lt;/h3&gt;    &lt;p&gt;Asia Pacific and North America are expected to have the highest growth in the steel for plastic die market due to the rapid expansion of the automotive and electronics industries.&lt;/p&gt;  &lt;/li&gt;  &lt;li&gt;    &lt;h3&gt;What types of steel are commonly used in plastic die manufacturing?&lt;/div&gt;&lt;div&gt;&lt;/h3&gt;    &lt;p&gt;Commonly used steel types in plastic die manufacturing include P20, H13, D2, and S7, among others.&lt;/p&gt;  &lt;/li&gt;  &lt;li&gt;    &lt;h3&gt;How does the steel for plastic die market contribute to the overall plastic industry?&lt;/div&gt;&lt;div&gt;&lt;/h3&gt;    &lt;p&gt;The steel for plastic die market plays a critical role in ensuring the quality and precision of plastic products, thereby contributing to the overall growth and innovation in the plastic industry.&lt;/p&gt;  &lt;/li&gt;  &lt;li&gt;    &lt;h3&gt;What are the major challenges facing the steel for plastic die market?&lt;/div&gt;&lt;div&gt;&lt;/h3&gt;    &lt;p&gt;Major challenges facing the steel for plastic die market include fluctuating raw material prices, competition from alternative materials, and the need for continuous technological advancements.&lt;/p&gt;  &lt;/li&gt;  &lt;li&gt;    &lt;h3&gt;How is the COVID-19 pandemic impacting the steel for plastic die market?&lt;/div&gt;&lt;div&gt;&lt;/h3&gt;    &lt;p&gt;The COVID-19 pandemic has led to supply chain disruptions and reduced demand for plastic products, which has impacted the steel for plastic die market. However, the market is expected to recover as economic activities resume.&lt;/p&gt;  &lt;/li&gt;  &lt;li&gt;    &lt;h3&gt;What are the growth opportunities in the steel for plastic die market?&lt;/div&gt;&lt;div&gt;&lt;/h3&gt;    &lt;p&gt;Growth opportunities in the steel for plastic die market include increasing use of plastic in various industries, adoption of advanced steel technologies, and expansion of manufacturing facilities in emerging economies.&lt;/p&gt;  &lt;/li&gt;  &lt;li&gt;    &lt;h3&gt;Who are the key players in the steel for plastic die market?&lt;/div&gt;&lt;div&gt;&lt;/h3&gt;    &lt;p&gt;Key players in the steel for plastic die market include Bohler, ASSAB, Daido Steel, Hitachi Metals, and Finkl Steel, among others.&lt;/p&gt;  &lt;/li&gt;  &lt;li&gt;    &lt;h3&gt;What are the trends shaping the steel for plastic die market?&lt;/div&gt;&lt;div&gt;&lt;/h3&gt;    &lt;p&gt;Trends shaping the steel for plastic die market include the use of advanced surface treatment techniques, development of high-performance steel grades, and adoption of additive manufacturing technologies.&lt;/p&gt;  &lt;/li&gt;  &lt;li&gt;    &lt;h3&gt;How does the steel for plastic die market impact the automotive industry?&lt;/div&gt;&lt;div&gt;&lt;/h3&gt;    &lt;p&gt;The steel for plastic die market impacts the automotive industry by providing high-quality molds and dies for the production of plastic components used in vehicles, such as interior trims and exterior panels.&lt;/p&gt;  &lt;/li&gt;  &lt;li&gt;    &lt;h3&gt;What are the regulatory factors influencing the steel for plastic die market?&lt;/div&gt;&lt;div&gt;&lt;/h3&gt;    &lt;p&gt;Regulatory factors influencing the steel for plastic die market include environmental regulations, quality standards for plastic products, and trade policies affecting steel imports and exports.&lt;/p&gt;  &lt;/li&gt;  &lt;li&gt;    &lt;h3&gt;What is the market share of different steel types in the plastic die industry?&lt;/div&gt;&lt;div&gt;&lt;/h3&gt;    &lt;p&gt;The market share of different steel types in the plastic die industry varies, with P20 steel being the most commonly used, followed by H13 and D2 steel.&lt;/p&gt;  &lt;/li&gt;  &lt;li&gt;    &lt;h3&gt;What are the technical requirements for steel used in plastic die manufacturing?&lt;/div&gt;&lt;div&gt;&lt;/h3&gt;    &lt;p&gt;Technical requirements for steel used in plastic die manufacturing include high hardness, good polishability, excellent wear resistance, and thermal conductivity.&lt;/p&gt;  &lt;/li&gt;  &lt;li&gt;    &lt;h3&gt;What are the potential applications of steel for plastic die in the electronics industry?&lt;/div&gt;&lt;div&gt;&lt;/h3&gt;    &lt;p&gt;Steel for plastic die has potential applications in the electronics industry for producing precise and complex plastic components used in electronic devices and consumer electronics.&lt;/p&gt;  &lt;/li&gt;  &lt;li&gt;    &lt;h3&gt;How are technological advancements influencing the steel for plastic die market?&lt;/div&gt;&lt;div&gt;&lt;/h3&gt;    &lt;p&gt;Technological advancements are influencing the steel for plastic die market by enabling the development of new steel grades with improved properties, as well as enhancing the efficiency of die manufacturing processes.&lt;/p&gt;  &lt;/li&gt;  &lt;li&gt;    &lt;h3&gt;What are the cost considerations for steel used in plastic die manufacturing?&lt;/div&gt;&lt;div&gt;&lt;/h3&gt;    &lt;p&gt;Cost considerations for steel used in plastic die manufacturing include the initial material cost, tooling and machining costs, and the overall lifecycle cost of the die molds.&lt;/p&gt;  &lt;/li&gt;  &lt;li&gt;    &lt;h3&gt;What are the market dynamics driving the steel for plastic die industry?&lt;/div&gt;&lt;div&gt;&lt;/h3&gt;    &lt;p&gt;Market dynamics driving the steel for plastic die industry include increasing demand for customized plastic products, emphasis on product quality and consistency, and the growing trend of lightweight and durable plastics in various applications.&lt;/p&gt;  &lt;/li&gt;  &lt;li&gt;    &lt;h3&gt;How can businesses strategize for success in the steel for plastic die market?&lt;/div&gt;&lt;div&gt;&lt;/h3&gt;    &lt;p&gt;Businesses can strategize for success in the steel for plastic die market by investing in R&amp;D for new steel grades, forging partnerships with key customers, and diversifying their product offerings to cater to different industry sectors.&lt;/p&gt;  &lt;/li&gt;&lt;/ol&gt;&lt;/body&gt;&lt;/html&gt;&lt;/p&gt;&lt;p&gt;&lt;strong&gt;For More Information or Query, Visit @ &lt;a href="https://www.verifiedmarketreports.com/product/global-steel-for-plastic-die-market-outlook/"&gt;https://www.verifiedmarketreports.com/product/global-steel-for-plastic-die-market-outlook/&lt;/a&gt;&lt;/strong&gt;&lt;/p&gt;&lt;p&gt;&lt;strong&gt;About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</si>
  <si>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href="https://www.verifiedmarketreports.com/download-sample/?rid=118574&amp;utm_source=Pulse-Glob6&amp;utm_medium=377" target="_blank"&gt;Smartwatch Antenna Market size was valued at USD 1.2 Billion in 2022 and is projected to reach USD 3.5 Billion by 2030, growing at a CAGR of 16.5% from 2024 to 2030.&lt;/strong&gt;&lt;/span&gt;&lt;/p&gt;&lt;/p&gt;&lt;/blockquote&gt;&lt;h2&gt;Smartwatch Antenna Market Overview&lt;/h2&gt;&lt;p&gt;The Smartwatch Antenna Market has witnessed significant growth in recent years, driven by the increasing adoption of smartwatches across various demographics. As wearable technology continues to evolve, the demand for high-performance antennas has surged, making them critical components in smartwatch design. This market is characterized by rapid technological advancements and a growing number of applications in health monitoring, fitness tracking, and communication. With the proliferation of IoT devices, the importance of robust and reliable antenna solutions cannot be overstated.&lt;/p&gt;&lt;p&gt;&lt;strong&gt;&lt;p&gt;&lt;strong&gt;Download Full PDF Sample Copy of Smartwatch Antenna Market Report @ &lt;a href="https://www.verifiedmarketreports.com/download-sample/?rid=118574&amp;utm_source=Pulse-Glob6&amp;utm_medium=377"&gt;https://www.verifiedmarketreports.com/download-sample/?rid=118574&amp;utm_source=Pulse-Glob6&amp;utm_medium=377&lt;/a&gt;&lt;/strong&gt;&lt;/p&gt;&lt;/strong&gt;&lt;/p&gt;&lt;h2&gt;Market Dynamics&lt;/h2&gt;&lt;ul&gt;    &lt;li&gt;&lt;strong&gt;Technological Advancements:&lt;/strong&gt; Continuous innovations in antenna design, including miniaturization and efficiency enhancements, are propelling market growth.&lt;/li&gt;    &lt;li&gt;&lt;strong&gt;Rising Demand for Wearable Tech:&lt;/strong&gt; An increasing number of consumers are adopting smartwatches for fitness and health tracking, which boosts the demand for efficient antennas.&lt;/li&gt;    &lt;li&gt;&lt;strong&gt;Integration of 5G Technology:&lt;/strong&gt; As 5G networks expand, the requirement for high-performance antennas in smartwatches is growing, enabling better connectivity and user experiences.&lt;/li&gt;    &lt;li&gt;&lt;strong&gt;Consumer Preferences:&lt;/strong&gt; The shift toward multifunctional devices has led manufacturers to invest in advanced antenna solutions to meet consumer expectations.&lt;/li&gt;&lt;/ul&gt;&lt;h2&gt;Key Drivers and Challenges&lt;/h2&gt;&lt;ul&gt;    &lt;li&gt;&lt;strong&gt;Key Drivers:&lt;/strong&gt;        &lt;ul&gt;            &lt;li&gt;Growth in Health and Fitness Trends&lt;/li&gt;            &lt;li&gt;Increased Connectivity and IoT Integration&lt;/li&gt;            &lt;li&gt;Advancements in Material Science for Antenna Production&lt;/li&gt;            &lt;li&gt;Enhanced Battery Life in Smartwatches&lt;/li&gt;        &lt;/ul&gt;    &lt;/li&gt;    &lt;li&gt;&lt;strong&gt;Challenges:&lt;/strong&gt;        &lt;ul&gt;            &lt;li&gt;High Competition Among Manufacturers&lt;/li&gt;            &lt;li&gt;Technological Complexity in Antenna Design&lt;/li&gt;            &lt;li&gt;Cost Management in Production&lt;/li&gt;            &lt;li&gt;Regulatory Compliance and Standards&lt;/li&gt;        &lt;/ul&gt;    &lt;/li&gt;&lt;/ul&gt;&lt;h2&gt;Regional Analysis&lt;/h2&gt;&lt;ul&gt;    &lt;li&gt;&lt;strong&gt;North America:&lt;/strong&gt; Dominates the market due to advanced technological infrastructure and high consumer demand for smart devices.&lt;/li&gt;    &lt;li&gt;&lt;strong&gt;Europe:&lt;/strong&gt; Strong growth driven by health-conscious consumers and the integration of smartwatches in lifestyle.&lt;/li&gt;    &lt;li&gt;&lt;strong&gt;Asia-Pacific:&lt;/strong&gt; Rapidly emerging as a key player, fueled by increased manufacturing activities and a growing middle-class population.&lt;/li&gt;    &lt;li&gt;&lt;strong&gt;Latin America and Middle East &amp; Africa:&lt;/strong&gt; Gradually expanding markets with potential for growth as consumers become more tech-savvy.&lt;/li&gt;&lt;/ul&gt;&lt;/p&gt;&lt;h2&gt;Smartwatch Antenna Market Segmentation Insights&lt;/h2&gt;&lt;p&gt;The Smartwatch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innovation.&lt;/p&gt;&lt;h3&gt;Smartwatch Antenna Market By Type&lt;/h3&gt;&lt;p&gt;&lt;ul&gt;&lt;li&gt;Inverted-F Antenna (IFA)&lt;li&gt;  Monopole Antenna&lt;li&gt;  Loop Antenna&lt;li&gt;  Others&lt;/ul&gt;&lt;/p&gt;&lt;h3&gt;Smartwatch Antenna Market By Application&lt;/h3&gt;&lt;p&gt;&lt;ul&gt;&lt;li&gt;Android System Smartwatch&lt;li&gt;  iOS System Smartwatch&lt;li&gt;  Windows System Smartwatch&lt;li&gt;  Others&lt;/ul&gt;&lt;/p&gt;&lt;h2&gt;Leading Players in the Global Smartwatch Antenna Market&lt;/h2&gt;&lt;p&gt;The global Smartwatch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globally.&lt;/p&gt;&lt;p&gt;&lt;ul&gt;&lt;li&gt;Laird &lt;/li&gt;&lt;li&gt; Huizhou SPEED &lt;/li&gt;&lt;li&gt; Shenzhen Sunway Communication &lt;/li&gt;&lt;li&gt; USI &lt;/li&gt;&lt;li&gt; Amphenol &lt;/li&gt;&lt;li&gt; Molex &lt;/li&gt;&lt;li&gt; Pulse Electronics &lt;/li&gt;&lt;li&gt; Wistron NeWeb &lt;/li&gt;&lt;li&gt; WNC &lt;/li&gt;&lt;li&gt; Luxshare Precision Industry &lt;/li&gt;&lt;li&gt; Tongyu Communication &lt;/li&gt;&lt;li&gt; Comba Telecom Systems&lt;/li&gt;&lt;/ul&gt;&lt;/p&gt;&lt;p&gt;&lt;strong&gt;Get Discount On The Purchase Of This Report @ &lt;a href="https://www.verifiedmarketreports.com/ask-for-discount/?rid=118574&amp;utm_source=Pulse-Glob6&amp;utm_medium=377"&gt;https://www.verifiedmarketreports.com/ask-for-discount/?rid=118574&amp;utm_source=Pulse-Glob6&amp;utm_medium=377&lt;/a&gt;&lt;/strong&gt;&lt;/p&gt;&lt;h2&gt;FAQs&lt;/h2&gt;&lt;p&gt;&lt;h2&gt;Frequently Asked Questions about Smartwatch Antenna Market&lt;/h1&gt;&lt;h2&gt;1. What is the current size of the smartwatch antenna market?&lt;/div&gt;&lt;div&gt;&lt;/h2&gt;&lt;p&gt;The current size of the smartwatch antenna market is estimated to be $X million.&lt;/p&gt;&lt;h2&gt;2. What are the key factors driving the growth of the smartwatch antenna market?&lt;/div&gt;&lt;div&gt;&lt;/h2&gt;&lt;p&gt;The key factors driving the growth of the smartwatch antenna market include increasing adoption of smartwatches, advancements in antenna technology, and rising demand for connectivity.&lt;/p&gt;&lt;h2&gt;3. Who are the major players in the smartwatch antenna market?&lt;/div&gt;&lt;div&gt;&lt;/h2&gt;&lt;p&gt;The major players in the smartwatch antenna market include Company A, Company B, and Company C, among others.&lt;/p&gt;&lt;h2&gt;4. What is the forecasted growth rate of the smartwatch antenna market?&lt;/div&gt;&lt;div&gt;&lt;/h2&gt;&lt;p&gt;The smartwatch antenna market is expected to grow at a CAGR of X% over the forecast period.&lt;/p&gt;&lt;h2&gt;5. What are the different types of smartwatch antennas available in the market?&lt;/div&gt;&lt;div&gt;&lt;/h2&gt;&lt;p&gt;The different types of smartwatch antennas available in the market include integrated antennas, PCB antennas, and ceramic antennas, among others.&lt;/p&gt;&lt;h2&gt;6. What are the challenges faced by the smartwatch antenna market?&lt;/div&gt;&lt;div&gt;&lt;/h2&gt;&lt;p&gt;Challenges faced by the smartwatch antenna market include RF interference, design constraints, and regulatory requirements.&lt;/p&gt;&lt;h2&gt;7. What are the opportunities for growth in the smartwatch antenna market?&lt;/div&gt;&lt;div&gt;&lt;/h2&gt;&lt;p&gt;Opportunities for growth in the smartwatch antenna market include the development of 5G-enabled smartwatches and the introduction of advanced antenna designs.&lt;/p&gt;&lt;h2&gt;8. What is the market share of different regions in the smartwatch antenna market?&lt;/div&gt;&lt;div&gt;&lt;/h2&gt;&lt;p&gt;The market share of different regions in the smartwatch antenna market is as follows: Region A - X%, Region B - X%, Region C - X%, and others.&lt;/p&gt;&lt;h2&gt;9. What are the key trends in the smartwatch antenna market?&lt;/div&gt;&lt;div&gt;&lt;/h2&gt;&lt;p&gt;Key trends in the smartwatch antenna market include miniaturization of antennas, integration of multiple antennas, and increasing focus on antenna efficiency.&lt;/p&gt;&lt;h2&gt;10. What are the regulatory standards for smartwatch antennas?&lt;/div&gt;&lt;div&gt;&lt;/h2&gt;&lt;p&gt;Regulatory standards for smartwatch antennas include FCC regulations, CE standards, and specific country-specific requirements.&lt;/p&gt;&lt;h2&gt;11. What is the impact of COVID-19 on the smartwatch antenna market?&lt;/div&gt;&lt;div&gt;&lt;/h2&gt;&lt;p&gt;The COVID-19 pandemic has led to a temporary slowdown in the smartwatch antenna market, but the market is expected to bounce back with the easing of lockdown restrictions.&lt;/p&gt;&lt;h2&gt;12. What are the cost factors associated with smartwatch antennas?&lt;/div&gt;&lt;div&gt;&lt;/h2&gt;&lt;p&gt;Cost factors associated with smartwatch antennas include material costs, design complexity, and manufacturing processes.&lt;/p&gt;&lt;h2&gt;13. Who are the target consumers of smartwatch antennas?&lt;/div&gt;&lt;div&gt;&lt;/h2&gt;&lt;p&gt;The target consumers of smartwatch antennas include smartwatch manufacturers, technology companies, and wearable device enthusiasts.&lt;/p&gt;&lt;h2&gt;14. How are smartwatch antennas integrated into the overall design of a smartwatch?&lt;/div&gt;&lt;div&gt;&lt;/h2&gt;&lt;p&gt;Smartwatch antennas are integrated into the overall design of a smartwatch through careful placement within the device and optimization of performance.&lt;/p&gt;&lt;h2&gt;15. What are the future prospects for the smartwatch antenna market?&lt;/div&gt;&lt;div&gt;&lt;/h2&gt;&lt;p&gt;The future prospects for the smartwatch antenna market are promising, with the growing demand for smartwatches and advancements in antenna technology driving market growth.&lt;/p&gt;&lt;h2&gt;16. What are the key performance metrics for smartwatch antennas?&lt;/div&gt;&lt;div&gt;&lt;/h2&gt;&lt;p&gt;Key performance metrics for smartwatch antennas include gain, efficiency, bandwidth, and radiation pattern.&lt;/p&gt;&lt;h2&gt;17. What are the different application areas for smartwatch antennas?&lt;/div&gt;&lt;div&gt;&lt;/h2&gt;&lt;p&gt;Application areas for smartwatch antennas include fitness tracking, communication, location tracking, and smart home integration.&lt;/p&gt;&lt;h2&gt;18. How are smartwatch antennas tested for performance and reliability?&lt;/div&gt;&lt;div&gt;&lt;/h2&gt;&lt;p&gt;Smartwatch antennas are tested for performance and reliability through RF testing, environmental testing, and durability testing.&lt;/p&gt;&lt;h2&gt;19. What are the key strategies adopted by companies in the smartwatch antenna market?&lt;/div&gt;&lt;div&gt;&lt;/h2&gt;&lt;p&gt;Key strategies adopted by companies in the smartwatch antenna market include new product development, strategic partnerships, and expansion into new markets.&lt;/p&gt;&lt;h2&gt;20. What are the key considerations for investors looking to enter the smartwatch antenna market?&lt;/div&gt;&lt;div&gt;&lt;/h2&gt;&lt;p&gt;Key considerations for investors looking to enter the smartwatch antenna market include market potential, competitive landscape, and technological advancements in antenna technology.&lt;/p&gt;&lt;/body&gt;&lt;/html&gt;&lt;/p&gt;&lt;p&gt;&lt;strong&gt;For More Information or Query, Visit @ &lt;a href="https://www.verifiedmarketreports.com/product/global-smartwatch-antenna-market-outlook/"&gt;https://www.verifiedmarketreports.com/product/global-smartwatch-antenna-market-outlook/&lt;/a&gt;&lt;/strong&gt;&lt;/p&gt;&lt;p&gt;&lt;strong&gt;About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</si>
  <si>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href="https://www.verifiedmarketreports.com/download-sample/?rid=118614&amp;utm_source=Pulse-Glob6&amp;utm_medium=377" target="_blank"&gt;Car Seat Adjuster Market size was valued at USD 3.5 Billion in 2022 and is projected to reach USD 5.8 Billion by 2030, growing at a CAGR of 7.5% from 2024 to 2030.&lt;/strong&gt;&lt;/span&gt;&lt;/p&gt;&lt;/p&gt;&lt;/blockquote&gt;&lt;h2&gt;Car Seat Adjuster Market Overview&lt;/h2&gt;&lt;p&gt;The car seat adjuster market has witnessed significant growth over the past few years, driven by the increasing demand for enhanced driving comfort and safety features in automobiles. With the rise of electric vehicles and advancements in automotive technologies, manufacturers are focusing on developing innovative car seat adjusters that cater to the specific needs of consumers. The market is characterized by a diverse range of products, including manual and power-adjustable systems that provide greater customization and ergonomics for drivers and passengers alike.&lt;/p&gt;&lt;p&gt;&lt;p&gt;&lt;strong&gt;Download Full PDF Sample Copy of Car Seat Adjuster Market Report @ &lt;a href="https://www.verifiedmarketreports.com/download-sample/?rid=118614&amp;utm_source=Pulse-Glob6&amp;utm_medium=377"&gt;https://www.verifiedmarketreports.com/download-sample/?rid=118614&amp;utm_source=Pulse-Glob6&amp;utm_medium=377&lt;/a&gt;&lt;/strong&gt;&lt;/p&gt;&lt;/p&gt;&lt;h2&gt;Dynamics&lt;/h2&gt;&lt;ul&gt;    &lt;li&gt;Adoption of Advanced Technologies: The integration of smart technologies such as automation and connectivity in car seat adjusters is driving market growth.&lt;/li&gt;    &lt;li&gt;Increased Focus on Safety Features: Enhanced safety regulations and consumer preference for features like height and lumbar adjustments promote market expansion.&lt;/li&gt;    &lt;li&gt;Growing Automotive Industry: The overall growth in the automotive sector, particularly in emerging markets, is fueling the demand for innovative car seat solutions.&lt;/li&gt;    &lt;li&gt;Rising Demand for Electric Vehicles: The shift towards electric vehicles, which often feature advanced seating technologies, is contributing positively to the market.&lt;/li&gt;&lt;/ul&gt;&lt;h2&gt;Key Drivers and Challenges&lt;/h2&gt;&lt;ul&gt;    &lt;li&gt;Key Drivers:&lt;/li&gt;    &lt;ul&gt;        &lt;li&gt;Consumer Preference: Increased consumer awareness and preference for adjustable and comfortable seating in vehicles.&lt;/li&gt;        &lt;li&gt;Technological Advancements: Continuous innovations in materials and mechanisms that enhance the functionality of car seat adjusters.&lt;/li&gt;        &lt;li&gt;Regulatory Compliance: Stringent safety regulations compelling manufacturers to improve seating systems in vehicles.&lt;/li&gt;    &lt;/ul&gt;    &lt;li&gt;Challenges:&lt;/li&gt;    &lt;ul&gt;        &lt;li&gt;High Manufacturing Costs: The cost associated with developing high-quality and durable car seat adjusters can be significant.&lt;/li&gt;        &lt;li&gt;Market Competition: Intense competition among manufacturers may lead to pricing pressures and affect profitability.&lt;/li&gt;        &lt;li&gt;Product Standardization: The need for standardization across various vehicle models can pose challenges in design flexibility.&lt;/li&gt;    &lt;/ul&gt;&lt;/ul&gt;&lt;h2&gt;Regional Analysis&lt;/h2&gt;&lt;ul&gt;    &lt;li&gt;North America: Dominant market due to the presence of major automotive manufacturers and a strong emphasis on safety and comfort features.&lt;/li&gt;    &lt;li&gt;Europe: Rapid advancements in automotive technology and a growing electric vehicle market are driving growth.&lt;/li&gt;    &lt;li&gt;Asia-Pacific: Significant growth potential due to increasing consumer demand and expanding automotive production in countries like China and India.&lt;/li&gt;    &lt;li&gt;Latin America and Middle East: Emerging markets are gradually increasing their adoption of advanced car seat technologies, anticipating future growth.&lt;/li&gt;&lt;/ul&gt;&lt;/p&gt;&lt;h2&gt;Car Seat Adjuster Market Segmentation Insights&lt;/h2&gt;&lt;p&gt;The Car Seat Adjuster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 Seat Adjuster Market By Type&lt;/h3&gt;&lt;p&gt;&lt;ul&gt;&lt;li&gt;Car Seat Angle Adjuster&lt;li&gt;  Car Seat Belt Adjuster&lt;li&gt;  Car Seat Height Adjuster&lt;/ul&gt;&lt;/p&gt;&lt;h3&gt;Car Seat Adjuster Market By Application&lt;/h3&gt;&lt;p&gt;&lt;ul&gt;&lt;li&gt;Cars&lt;li&gt;  SUV&lt;li&gt;  Pickup Trucks&lt;li&gt;  Commercial Vehicle&lt;/ul&gt;&lt;/p&gt;&lt;h2&gt;Leading Players in the Global Car Seat Adjuster Market&lt;/h2&gt;&lt;p&gt;The global Car Seat Adjuster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globally.&lt;/p&gt;&lt;p&gt;&lt;ul&gt;&lt;li&gt;Shiroki &lt;/li&gt;&lt;li&gt; Brose &lt;/li&gt;&lt;li&gt; Yanfeng Adient &lt;/li&gt;&lt;li&gt; Zhejiang Long Sheng &lt;/li&gt;&lt;li&gt; Jiangsu Lile Autoparts &lt;/li&gt;&lt;li&gt; HuaYang WanLian Vehicle Accessories &lt;/li&gt;&lt;li&gt; Avic Hubei Aviation Precision Machinery Technology &lt;/li&gt;&lt;li&gt; Austem &lt;/li&gt;&lt;li&gt; Jiangsu Tysan Precision Engineering&lt;/li&gt;&lt;/ul&gt;&lt;/p&gt;&lt;p&gt;&lt;strong&gt;Get Discount On The Purchase Of This Report @ &lt;a href="https://www.verifiedmarketreports.com/ask-for-discount/?rid=118614&amp;utm_source=Pulse-Glob6&amp;utm_medium=377"&gt;https://www.verifiedmarketreports.com/ask-for-discount/?rid=118614&amp;utm_source=Pulse-Glob6&amp;utm_medium=377&lt;/a&gt;&lt;/strong&gt;&lt;/p&gt;&lt;h2&gt;FAQs&lt;/h2&gt;&lt;p&gt;&lt;h2&gt;Frequently Asked Questions About Car Seat Adjuster Market&lt;/h2&gt;&lt;h3&gt;1. What is the current size of the car seat adjuster market?&lt;/div&gt;&lt;div&gt;&lt;/h3&gt;&lt;p&gt;According to our latest research, the car seat adjuster market is estimated to be worth $X billion.&lt;/p&gt;&lt;h3&gt;2. What is the expected growth rate of the car seat adjuster market in the next five years?&lt;/div&gt;&lt;div&gt;&lt;/h3&gt;&lt;p&gt;We project that the car seat adjuster market will grow at a CAGR of X% from 20XX to 20XX.&lt;/p&gt;&lt;h3&gt;3. What are the key drivers of the car seat adjuster market?&lt;/div&gt;&lt;div&gt;&lt;/h3&gt;&lt;p&gt;The increasing demand for comfortable and adjustable car seats, along with the rise in automobile production, are the primary drivers of the car seat adjuster market.&lt;/p&gt;&lt;h3&gt;4. Which regions are expected to dominate the car seat adjuster market?&lt;/div&gt;&lt;div&gt;&lt;/h3&gt;&lt;p&gt;Asia Pacific is anticipated to be the leading market for car seat adjusters, followed by North America and Europe.&lt;/p&gt;&lt;h3&gt;5. What are the major challenges faced by the car seat adjuster market?&lt;/div&gt;&lt;div&gt;&lt;/h3&gt;&lt;p&gt;One of the key challenges is the presence of counterfeit products, which can adversely impact the market growth.&lt;/p&gt;&lt;h3&gt;6. Who are the major players in the car seat adjuster market?&lt;/div&gt;&lt;div&gt;&lt;/h3&gt;&lt;p&gt;The major players in the car seat adjuster market include Company A, Company B, and Company C.&lt;/p&gt;&lt;h3&gt;7. What are the different types of car seat adjusters available in the market?&lt;/div&gt;&lt;div&gt;&lt;/h3&gt;&lt;p&gt;The market offers manual, electric, and pneumatic car seat adjusters, each with its specific features and benefits.&lt;/p&gt;&lt;h3&gt;8. What are the key trends shaping the car seat adjuster market?&lt;/div&gt;&lt;div&gt;&lt;/h3&gt;&lt;p&gt;Some of the key trends include the integration of advanced technology for enhanced comfort, and the growing focus on lightweight and durable materials.&lt;/p&gt;&lt;h3&gt;9. How is the car seat adjuster market affected by government regulations?&lt;/div&gt;&lt;div&gt;&lt;/h3&gt;&lt;p&gt;Government regulations pertaining to vehicle safety and comfort standards significantly impact the car seat adjuster market, as manufacturers need to ensure compliance with these regulations.&lt;/p&gt;&lt;h3&gt;10. What is the market share of different car seat adjuster types?&lt;/div&gt;&lt;div&gt;&lt;/h3&gt;&lt;p&gt;Manual car seat adjusters currently hold the largest market share, followed by electric and pneumatic adjusters.&lt;/p&gt;&lt;h3&gt;11. What is the average selling price of car seat adjusters?&lt;/div&gt;&lt;div&gt;&lt;/h3&gt;&lt;p&gt;The average selling price of car seat adjusters varies based on the type and features, but it typically ranges from $X to $Y.&lt;/p&gt;&lt;h3&gt;12. What are the key factors influencing consumer purchasing decisions in the car seat adjuster market?&lt;/div&gt;&lt;div&gt;&lt;/h3&gt;&lt;p&gt;Consumer purchasing decisions are influenced by factors such as affordability, ease of installation, durability, and ergonomic design.&lt;/p&gt;&lt;h3&gt;13. What are the emerging opportunities in the car seat adjuster market?&lt;/div&gt;&lt;div&gt;&lt;/h3&gt;&lt;p&gt;Emerging opportunities include the growing demand for luxury and premium car seat adjusters, and the increasing focus on eco-friendly and sustainable materials.&lt;/p&gt;&lt;h3&gt;14. How is the car seat adjuster market impacted by the automotive industry's technological advancements?&lt;/div&gt;&lt;div&gt;&lt;/h3&gt;&lt;p&gt;The integration of advanced features such as smart adjustment systems and automated controls is reshaping the car seat adjuster market, offering enhanced convenience and comfort to consumers.&lt;/p&gt;&lt;h3&gt;15. What are the market entry barriers for new players in the car seat adjuster market?&lt;/div&gt;&lt;div&gt;&lt;/h3&gt;&lt;p&gt;The high initial capital investment required for research and development, stringent quality standards, and strong competition from established players are significant entry barriers for new companies in the car seat adjuster market.&lt;/p&gt;&lt;h3&gt;16. How is the aftermarket segment contributing to the car seat adjuster market?&lt;/div&gt;&lt;div&gt;&lt;/h3&gt;&lt;p&gt;The aftermarket segment is witnessing growth due to the increasing demand for replacement and upgrade of car seat adjusters, driven by consumer preferences for customized and advanced features.&lt;/p&gt;&lt;h3&gt;17. What are the key strategic initiatives adopted by companies in the car seat adjuster market?&lt;/div&gt;&lt;div&gt;&lt;/h3&gt;&lt;p&gt;Companies are focusing on mergers and acquisitions, product innovation, strategic partnerships, and expansion into emerging markets to strengthen their position in the car seat adjuster market.&lt;/p&gt;&lt;h3&gt;18. How is the car seat adjuster market influenced by consumer preferences for vehicle customization?&lt;/div&gt;&lt;div&gt;&lt;/h3&gt;&lt;p&gt;Consumer preferences for personalized and customized car interiors are creating opportunities for the car seat adjuster market, as manufacturers offer a wide range of adjustable features and designs to cater to individual preferences.&lt;/p&gt;&lt;h3&gt;19. What are the environmental sustainability considerations in the car seat adjuster market?&lt;/div&gt;&lt;div&gt;&lt;/h3&gt;&lt;p&gt;The shift towards sustainable and eco-friendly materials, as well as the adoption of recyclable components, is gaining traction in the car seat adjuster market, reflecting the growing environmental consciousness among consumers and industry players.&lt;/p&gt;&lt;h3&gt;20. How is the car seat adjuster market impacted by the global economic outlook and changing consumer spending patterns?&lt;/div&gt;&lt;div&gt;&lt;/h3&gt;&lt;p&gt;The car seat adjuster market is influenced by economic factors such as disposable income levels, consumer confidence, and purchasing power, which affect the demand for automotive accessories and components, including car seat adjusters.&lt;/p&gt;&lt;/body&gt;&lt;/html&gt;&lt;/p&gt;&lt;p&gt;&lt;strong&gt;For More Information or Query, Visit @ &lt;a href="https://www.verifiedmarketreports.com/product/global-car-seat-adjuster-market-outlook/"&gt;https://www.verifiedmarketreports.com/product/global-car-seat-adjuster-market-outlook/&lt;/a&gt;&lt;/strong&gt;&lt;/p&gt;&lt;p&gt;&lt;strong&gt;About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</si>
  <si>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href="https://www.verifiedmarketreports.com/download-sample/?rid=118630&amp;utm_source=Pulse-Glob6&amp;utm_medium=377" target="_blank"&gt;Automotive Lighting Adhesive Market size was valued at USD 2.5 Billion in 2022 and is projected to reach USD 4.1 Billion by 2030, growing at a CAGR of 7.5% from 2024 to 2030.&lt;/strong&gt;&lt;/span&gt;&lt;/p&gt;&lt;/p&gt;&lt;/blockquote&gt;&lt;h2&gt;Automotive Lighting Adhesive Market Overview&lt;/h2&gt;&lt;p&gt;The automotive lighting adhesive market has been gaining significant traction owing to the growing automotive industry and the continuous advancements in adhesive technologies. These adhesives are essential for bonding various components in automotive lighting systems, including headlights, taillights, and indicators. With an increased focus on vehicle aesthetics and safety, the demand for innovative adhesive solutions continues to rise, paving the way for market growth and expansion in the coming years.&lt;/p&gt;&lt;p&gt;&lt;strong&gt;&lt;p&gt;&lt;strong&gt;Download Full PDF Sample Copy of Automotive Lighting Adhesive Market Report @ &lt;a href="https://www.verifiedmarketreports.com/download-sample/?rid=118630&amp;utm_source=Pulse-Glob6&amp;utm_medium=377"&gt;https://www.verifiedmarketreports.com/download-sample/?rid=118630&amp;utm_source=Pulse-Glob6&amp;utm_medium=377&lt;/a&gt;&lt;/strong&gt;&lt;/p&gt;&lt;/strong&gt;&lt;/p&gt;&lt;h2&gt;Market Dynamics&lt;/h2&gt;&lt;ul&gt;    &lt;li&gt;Increase in vehicle production due to rising consumer demand.&lt;/li&gt;    &lt;li&gt;Growing trends in LED lighting technology, which require specialized adhesives.&lt;/li&gt;    &lt;li&gt;Regulatory frameworks favoring enhanced automotive safety standards.&lt;/li&gt;    &lt;li&gt;Shift towards lightweight materials in automotive components to improve fuel efficiency.&lt;/li&gt;    &lt;li&gt;Emerging economies with expanding automotive markets.&lt;/li&gt;&lt;/ul&gt;&lt;h2&gt;Key Drivers and Challenges&lt;/h2&gt;&lt;ul&gt;    &lt;li&gt;&lt;strong&gt;Key Drivers:&lt;/strong&gt;        &lt;ul&gt;            &lt;li&gt;Rapid advances in adhesive formulations, improving bonding performance.&lt;/li&gt;            &lt;li&gt;Increased awareness and implementation of sustainable practices in manufacturing.&lt;/li&gt;            &lt;li&gt;Rising demand for advanced automotive lighting systems, such as adaptive headlights.&lt;/li&gt;        &lt;/ul&gt;    &lt;/li&gt;    &lt;li&gt;&lt;strong&gt;Challenges:&lt;/strong&gt;        &lt;ul&gt;            &lt;li&gt;Fluctuations in raw material prices affecting production costs.&lt;/li&gt;            &lt;li&gt;Strict regulations regarding volatile organic compounds (VOCs) in adhesives.&lt;/li&gt;            &lt;li&gt;Competition from alternative bonding technologies such as mechanical fastening.&lt;/li&gt;        &lt;/ul&gt;    &lt;/li&gt;&lt;/ul&gt;&lt;h2&gt;Regional Analysis&lt;/h2&gt;&lt;ul&gt;    &lt;li&gt;&lt;strong&gt;North America:&lt;/strong&gt; Dominates the market due to the presence of leading automotive manufacturers and a growing focus on safety regulations.&lt;/li&gt;    &lt;li&gt;&lt;strong&gt;Europe:&lt;/strong&gt; Witnesses significant demand for high-performance adhesives, driven by luxury car manufacturers and stringent environmental standards.&lt;/li&gt;    &lt;li&gt;&lt;strong&gt;Asia-Pacific:&lt;/strong&gt; Expected to register the highest growth rate, fueled by increasing vehicle production and demand from emerging economies like India and China.&lt;/li&gt;    &lt;li&gt;&lt;strong&gt;Latin America:&lt;/strong&gt; Gradual market growth due to the recovery of the automotive sector and the ongoing industrialization.&lt;/li&gt;    &lt;li&gt;&lt;strong&gt;Middle East &amp; Africa:&lt;/strong&gt; Emerging market opportunities driven by the burgeoning automotive market and increased investment in automotive production facilities.&lt;/li&gt;&lt;/ul&gt;&lt;/p&gt;&lt;h2&gt;Automotive Lighting Adhesive Market Segmentation Insights&lt;/h2&gt;&lt;p&gt;The Automotive Lighting Adhesive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Lighting Adhesive Market By Type&lt;/h3&gt;&lt;p&gt;&lt;ul&gt;&lt;li&gt;High Temperature Cyanoacrylates&lt;li&gt;  Thermally Conductive Adhesives&lt;li&gt;  Others&lt;/ul&gt;&lt;/p&gt;&lt;h3&gt;Automotive Lighting Adhesive Market By Application&lt;/h3&gt;&lt;p&gt;&lt;ul&gt;&lt;li&gt;Cars&lt;li&gt;  SUV&lt;li&gt;  Pickup Trucks&lt;li&gt;  Commercial Vehicle&lt;/ul&gt;&lt;/p&gt;&lt;h2&gt;Leading Players in the Global Automotive Lighting Adhesive Market&lt;/h2&gt;&lt;p&gt;The global Automotive Lighting Adhesive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globally.&lt;/p&gt;&lt;p&gt;&lt;ul&gt;&lt;li&gt;H.B.Fuller &lt;/li&gt;&lt;li&gt; SINOF HI-TECH MATERIAL &lt;/li&gt;&lt;li&gt; Chengdu Guibao Science and Technology &lt;/li&gt;&lt;li&gt; Shanghai Derun Petroleum Chemical &lt;/li&gt;&lt;li&gt; Hampson Industrial Materials &lt;/li&gt;&lt;li&gt; Cookson Electronics &lt;/li&gt;&lt;li&gt; Henkel&lt;/li&gt;&lt;/ul&gt;&lt;/p&gt;&lt;p&gt;&lt;strong&gt;Get Discount On The Purchase Of This Report @ &lt;a href="https://www.verifiedmarketreports.com/ask-for-discount/?rid=118630&amp;utm_source=Pulse-Glob6&amp;utm_medium=377"&gt;https://www.verifiedmarketreports.com/ask-for-discount/?rid=118630&amp;utm_source=Pulse-Glob6&amp;utm_medium=377&lt;/a&gt;&lt;/strong&gt;&lt;/p&gt;&lt;h2&gt;FAQs&lt;/h2&gt;&lt;p&gt;&lt;h2&gt;Automotive Lighting Adhesive Market FAQs&lt;/h1&gt;&lt;h2&gt;1. What is the current size of the automotive lighting adhesive market?&lt;/div&gt;&lt;div&gt;&lt;/h2&gt;&lt;p&gt;The current size of the automotive lighting adhesive market is estimated to be $X billion.&lt;/p&gt;&lt;h2&gt;2. What is the expected growth rate of the automotive lighting adhesive market in the next five years?&lt;/div&gt;&lt;div&gt;&lt;/h2&gt;&lt;p&gt;The automotive lighting adhesive market is expected to grow at a CAGR of X% in the next five years.&lt;/p&gt;&lt;h2&gt;3. Which regions are driving the growth of the automotive lighting adhesive market?&lt;/div&gt;&lt;div&gt;&lt;/h2&gt;&lt;p&gt;The growth of the automotive lighting adhesive market is being driven by regions such as North America, Europe, and Asia Pacific.&lt;/p&gt;&lt;h2&gt;4. What are the key factors driving the demand for automotive lighting adhesives?&lt;/div&gt;&lt;div&gt;&lt;/h2&gt;&lt;p&gt;The demand for automotive lighting adhesives is being driven by increasing vehicle production, advancements in LED technology, and the focus on energy-efficient lighting solutions.&lt;/p&gt;&lt;h2&gt;5. What are the major challenges faced by the automotive lighting adhesive market?&lt;/div&gt;&lt;div&gt;&lt;/h2&gt;&lt;p&gt;Some of the major challenges faced by the automotive lighting adhesive market include fluctuating raw material prices and strict regulatory requirements.&lt;/p&gt;&lt;h2&gt;6. What are the key trends shaping the automotive lighting adhesive market?&lt;/div&gt;&lt;div&gt;&lt;/h2&gt;&lt;p&gt;Key trends shaping the automotive lighting adhesive market include the adoption of smart lighting solutions, the emergence of electric vehicles, and the integration of advanced materials for durability.&lt;/p&gt;&lt;h2&gt;7. Who are the major players in the automotive lighting adhesive market?&lt;/div&gt;&lt;div&gt;&lt;/h2&gt;&lt;p&gt;The major players in the automotive lighting adhesive market include Company A, Company B, and Company C.&lt;/p&gt;&lt;h2&gt;8. What are the different types of automotive lighting adhesives available in the market?&lt;/div&gt;&lt;div&gt;&lt;/h2&gt;&lt;p&gt;The different types of automotive lighting adhesives available in the market include epoxy adhesives, acrylic adhesives, and silicone adhesives.&lt;/p&gt;&lt;h2&gt;9. How is the automotive lighting adhesive market segmented by application?&lt;/div&gt;&lt;div&gt;&lt;/h2&gt;&lt;p&gt;The automotive lighting adhesive market is segmented by application into headlights, taillights, and interior lighting.&lt;/p&gt;&lt;h2&gt;10. What are the key regulations governing the automotive lighting adhesive market?&lt;/div&gt;&lt;div&gt;&lt;/h2&gt;&lt;p&gt;The automotive lighting adhesive market is governed by regulations such as REACH and RoHS, which mandate the use of environmentally friendly materials in automotive applications.&lt;/p&gt;&lt;h2&gt;11. What are the opportunities for growth in the automotive lighting adhesive market?&lt;/div&gt;&lt;div&gt;&lt;/h2&gt;&lt;p&gt;Opportunities for growth in the automotive lighting adhesive market include the increasing demand for advanced lighting solutions in luxury vehicles and the expansion of automotive production in emerging economies.&lt;/p&gt;&lt;h2&gt;12. How is the competitive landscape of the automotive lighting adhesive market?&lt;/div&gt;&lt;div&gt;&lt;/h2&gt;&lt;p&gt;The competitive landscape of the automotive lighting adhesive market is characterized by intense competition, with key players focusing on product innovation and strategic partnerships to gain a competitive edge.&lt;/p&gt;&lt;h2&gt;13. What are the pricing trends in the automotive lighting adhesive market?&lt;/div&gt;&lt;div&gt;&lt;/h2&gt;&lt;p&gt;Pricing trends in the automotive lighting adhesive market are influenced by factors such as raw material costs, supply chain dynamics, and the competitive landscape.&lt;/p&gt;&lt;h2&gt;14. What are the key considerations for buyers of automotive lighting adhesives?&lt;/div&gt;&lt;div&gt;&lt;/h2&gt;&lt;p&gt;Buyers of automotive lighting adhesives should consider factors such as product performance, compatibility with different substrates, and regulatory compliance when making purchasing decisions.&lt;/p&gt;&lt;h2&gt;15. How is the distribution channel for automotive lighting adhesives structured?&lt;/div&gt;&lt;div&gt;&lt;/h2&gt;&lt;p&gt;The distribution channel for automotive lighting adhesives is structured through a network of distributors, wholesalers, and direct sales to OEMs and aftermarket suppliers.&lt;/p&gt;&lt;h2&gt;16. Are there any technological advancements impacting the automotive lighting adhesive market?&lt;/div&gt;&lt;div&gt;&lt;/h2&gt;&lt;p&gt;Technological advancements such as the development of UV-curing adhesives and the use of nanotechnology are impacting the automotive lighting adhesive market by offering improved performance and durability.&lt;/p&gt;&lt;h2&gt;17. What are the key supply chain considerations in the automotive lighting adhesive market?&lt;/div&gt;&lt;div&gt;&lt;/h2&gt;&lt;p&gt;Key supply chain considerations in the automotive lighting adhesive market include raw material sourcing, logistics efficiency, and inventory management to meet the demand from OEMs and aftermarket customers.&lt;/p&gt;&lt;h2&gt;18. What are the key factors influencing the purchasing decisions of automotive lighting adhesive buyers?&lt;/div&gt;&lt;div&gt;&lt;/h2&gt;&lt;p&gt;The purchasing decisions of automotive lighting adhesive buyers are influenced by factors such as product quality, reliability, cost-effectiveness, and technical support from suppliers.&lt;/p&gt;&lt;h2&gt;19. How is the market share distributed among the leading players in the automotive lighting adhesive market?&lt;/div&gt;&lt;div&gt;&lt;/h2&gt;&lt;p&gt;The market share in the automotive lighting adhesive market is distributed among the leading players based on their product offerings, geographic presence, and customer relationships.&lt;/p&gt;&lt;h2&gt;20. What are the key growth strategies adopted by companies in the automotive lighting adhesive market?&lt;/div&gt;&lt;div&gt;&lt;/h2&gt;&lt;p&gt;Key growth strategies adopted by companies in the automotive lighting adhesive market include new product development, strategic acquisitions, and expansion into untapped markets to gain a competitive advantage.&lt;/p&gt;&lt;/body&gt;&lt;/html&gt;&lt;/p&gt;&lt;p&gt;&lt;strong&gt;For More Information or Query, Visit @ &lt;a href="https://www.verifiedmarketreports.com/product/global-automotive-lighting-adhesive-market-outlook/"&gt;https://www.verifiedmarketreports.com/product/global-automotive-lighting-adhesive-market-outlook/&lt;/a&gt;&lt;/strong&gt;&lt;/p&gt;&lt;p&gt;&lt;strong&gt;About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</si>
  <si>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href="https://www.verifiedmarketreports.com/download-sample/?rid=118638&amp;utm_source=Pulse-Glob6&amp;utm_medium=377" target="_blank"&gt;In-vehicle Camera Optics Lens Market size was valued at USD 2.5 Billion in 2022 and is projected to reach USD 5.0 Billion by 2030, growing at a CAGR of 9.0% from 2024 to 2030.&lt;/strong&gt;&lt;/span&gt;&lt;/p&gt;&lt;/p&gt;&lt;/blockquote&gt;&lt;h2&gt;In-vehicle Camera Optics Lens Market Overview&lt;/h2&gt;&lt;p&gt;The in-vehicle camera optics lens market has experienced significant growth, driven by the increasing demand for advanced driver-assistance systems (ADAS) and the rising focus on vehicle safety and automation. With technological advancements in camera systems and the integration of artificial intelligence, the demand for high-quality optics lenses has surged. The market is also being shaped by regulatory mandates for safety features in vehicles and growing consumer awareness about road safety. Furthermore, the trend towards electric vehicles (EVs) and autonomous driving technologies is providing new opportunities for lens manufacturers to develop innovative products.&lt;/p&gt;&lt;p&gt;&lt;p&gt;&lt;strong&gt;Download Full PDF Sample Copy of In-vehicle Camera Optics Lens Market Report @ &lt;a href="https://www.verifiedmarketreports.com/download-sample/?rid=118638&amp;utm_source=Pulse-Glob6&amp;utm_medium=377"&gt;https://www.verifiedmarketreports.com/download-sample/?rid=118638&amp;utm_source=Pulse-Glob6&amp;utm_medium=377&lt;/a&gt;&lt;/strong&gt;&lt;/p&gt;&lt;/p&gt;&lt;h2&gt;Dynamics&lt;/h2&gt;&lt;ul&gt;    &lt;li&gt;The surge in the adoption of ADAS is significantly driving the in-vehicle camera optics lens market.&lt;/li&gt;    &lt;li&gt;Advancements in imaging technology are enhancing the capabilities and functionalities of in-vehicle cameras.&lt;/li&gt;    &lt;li&gt;Increasing focus on vehicle safety and regulations mandating the installation of cameras are providing momentum to market growth.&lt;/li&gt;    &lt;li&gt;Growing consumer demand for enhanced in-car experiences fuels innovation in camera optics.&lt;/li&gt;&lt;/ul&gt;&lt;h2&gt;Key Drivers and Challenges&lt;/h2&gt;&lt;ul&gt;    &lt;li&gt;&lt;strong&gt;Key Drivers:&lt;/strong&gt;&lt;/li&gt;    &lt;li&gt;Rising emphasis on automotive safety is leading to increased deployment of camera systems in vehicles.&lt;/li&gt;    &lt;li&gt;Technological innovations such as 360-degree cameras and rear-view cameras are expanding market opportunities.&lt;/li&gt;    &lt;li&gt;Growing trend towards electric and autonomous vehicles is creating new market segments.&lt;/li&gt;        &lt;li&gt;&lt;strong&gt;Challenges:&lt;/strong&gt;&lt;/li&gt;    &lt;li&gt;The high cost of advanced optics technologies may hinder market penetration, especially in budget vehicles.&lt;/li&gt;    &lt;li&gt;Privacy and security concerns regarding in-vehicle data can pose barriers to the adoption of camera systems.&lt;/li&gt;    &lt;li&gt;Rapidly changing technology and consumer preferences require manufacturers to stay agile and innovative.&lt;/li&gt;&lt;/ul&gt;&lt;h2&gt;Region Analysis&lt;/h2&gt;&lt;ul&gt;    &lt;li&gt;&lt;strong&gt;North America:&lt;/strong&gt; The region holds a significant market share due to stringent safety regulations and the high adoption rate of ADAS.&lt;/li&gt;    &lt;li&gt;&lt;strong&gt;Europe:&lt;/strong&gt; Leading in technological advancements and innovation, Europe is focusing on sustainable automotive solutions and electric vehicles.&lt;/li&gt;    &lt;li&gt;&lt;strong&gt;Asia-Pacific:&lt;/strong&gt; Rapid industrialization and the growth of the automotive sector in countries like China and India are propelling market growth.&lt;/li&gt;    &lt;li&gt;&lt;strong&gt;Latin America:&lt;/strong&gt; Rising urbanization and vehicle ownership are fostering demand for advanced in-vehicle camera systems.&lt;/li&gt;&lt;/ul&gt;&lt;/p&gt;&lt;h2&gt;In-vehicle Camera Optics Lens Market Segmentation Insights&lt;/h2&gt;&lt;p&gt;The In-vehicle Camera Optics Lens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innovation.&lt;/p&gt;&lt;h3&gt;In-vehicle Camera Optics Lens Market By Type&lt;/h3&gt;&lt;p&gt;&lt;ul&gt;&lt;li&gt;Visible Lens&lt;li&gt;  IR Lens&lt;/ul&gt;&lt;/p&gt;&lt;h3&gt;In-vehicle Camera Optics Lens Market By Application&lt;/h3&gt;&lt;p&gt;&lt;ul&gt;&lt;li&gt;Cars&lt;li&gt;  SUV&lt;li&gt;  Pickup Trucks&lt;li&gt;  Commercial Vehicle&lt;/ul&gt;&lt;/p&gt;&lt;h2&gt;Leading Players in the Global In-vehicle Camera Optics Lens Market&lt;/h2&gt;&lt;p&gt;The global In-vehicle Camera Optics Lens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globally.&lt;/p&gt;&lt;p&gt;&lt;ul&gt;&lt;li&gt;Largan Precision &lt;/li&gt;&lt;li&gt; Asia Optical &lt;/li&gt;&lt;li&gt; GSEO &lt;/li&gt;&lt;li&gt; Sunny Optical Technology &lt;/li&gt;&lt;li&gt; Kinko Optical &lt;/li&gt;&lt;li&gt; Kantatsu &lt;/li&gt;&lt;li&gt; Lida Opical and Electronic&lt;/li&gt;&lt;/ul&gt;&lt;/p&gt;&lt;p&gt;&lt;strong&gt;Get Discount On The Purchase Of This Report @ &lt;a href="https://www.verifiedmarketreports.com/ask-for-discount/?rid=118638&amp;utm_source=Pulse-Glob6&amp;utm_medium=377"&gt;https://www.verifiedmarketreports.com/ask-for-discount/?rid=118638&amp;utm_source=Pulse-Glob6&amp;utm_medium=377&lt;/a&gt;&lt;/strong&gt;&lt;/p&gt;&lt;h2&gt;FAQs&lt;/h2&gt;&lt;p&gt;&lt;h2&gt;Frequently Asked Questions about In-vehicle Camera Optics Lens Market&lt;/h2&gt;&lt;h3&gt;1. What is the current size of the in-vehicle camera optics lens market?&lt;/div&gt;&lt;div&gt;&lt;/h3&gt;&lt;p&gt;According to our latest research, the in-vehicle camera optics lens market is valued at $X billion.&lt;/p&gt;&lt;h3&gt;2. What is the projected growth rate of the in-vehicle camera optics lens market?&lt;/div&gt;&lt;div&gt;&lt;/h3&gt;&lt;p&gt;Our projections indicate that the in-vehicle camera optics lens market is expected to grow at a CAGR of X% from 2021 to 2026.&lt;/p&gt;&lt;h3&gt;3. What are the key factors driving the growth of the in-vehicle camera optics lens market?&lt;/div&gt;&lt;div&gt;&lt;/h3&gt;&lt;p&gt;The key factors driving the growth of the in-vehicle camera optics lens market include increasing demand for advanced driver assistance systems (ADAS) and the growing adoption of in-vehicle cameras for safety and security purposes.&lt;/p&gt;&lt;h3&gt;4. What are the major trends in the in-vehicle camera optics lens market?&lt;/div&gt;&lt;div&gt;&lt;/h3&gt;&lt;p&gt;Major trends in the in-vehicle camera optics lens market include the integration of AI and machine learning technologies, the development of high-resolution lenses, and the emergence of 360-degree view camera systems.&lt;/p&gt;&lt;h3&gt;5. Which region is expected to dominate the in-vehicle camera optics lens market?&lt;/div&gt;&lt;div&gt;&lt;/h3&gt;&lt;p&gt;Our research indicates that North America is expected to dominate the in-vehicle camera optics lens market, followed by Europe and Asia Pacific.&lt;/p&gt;&lt;h3&gt;6. What are the key players in the in-vehicle camera optics lens market?&lt;/div&gt;&lt;div&gt;&lt;/h3&gt;&lt;p&gt;Key players in the in-vehicle camera optics lens market include Company A, Company B, Company C, and Company D.&lt;/p&gt;&lt;h3&gt;7. What are the major challenges affecting the in-vehicle camera optics lens market?&lt;/div&gt;&lt;div&gt;&lt;/h3&gt;&lt;p&gt;Major challenges affecting the in-vehicle camera optics lens market include high costs associated with advanced camera systems and the lack of standardization in the industry.&lt;/p&gt;&lt;h3&gt;8. What are the different types of in-vehicle camera optics lenses available in the market?&lt;/div&gt;&lt;div&gt;&lt;/h3&gt;&lt;p&gt;The different types of in-vehicle camera optics lenses available in the market include wide-angle lenses, fisheye lenses, and telephoto lenses.&lt;/p&gt;&lt;h3&gt;9. What is the market share of in-vehicle camera optics lens for passenger cars and commercial vehicles?&lt;/div&gt;&lt;div&gt;&lt;/h3&gt;&lt;p&gt;Our research indicates that in-vehicle camera optics lenses for passenger cars hold a larger market share compared to commercial vehicles.&lt;/p&gt;&lt;h3&gt;10. What is the impact of COVID-19 on the in-vehicle camera optics lens market?&lt;/div&gt;&lt;div&gt;&lt;/h3&gt;&lt;p&gt;The COVID-19 pandemic has led to a temporary halt in production and disrupted the supply chain, impacting the growth of the in-vehicle camera optics lens market.&lt;/p&gt;&lt;h3&gt;11. What are the regulatory standards and guidelines for in-vehicle camera optics lenses?&lt;/div&gt;&lt;div&gt;&lt;/h3&gt;&lt;p&gt;Regulatory standards and guidelines for in-vehicle camera optics lenses vary by region, with some countries having specific requirements for camera resolution, field of view, and image quality.&lt;/p&gt;&lt;h3&gt;12. What are the emerging applications of in-vehicle camera optics lenses?&lt;/div&gt;&lt;div&gt;&lt;/h3&gt;&lt;p&gt;Emerging applications of in-vehicle camera optics lenses include driver monitoring systems, eCall systems, and autonomous vehicle technology.&lt;/p&gt;&lt;h3&gt;13. What are the opportunities for market growth in the in-vehicle camera optics lens market?&lt;/div&gt;&lt;div&gt;&lt;/h3&gt;&lt;p&gt;Opportunities for market growth in the in-vehicle camera optics lens market include the integration of advanced sensors and AI-based image processing technologies.&lt;/p&gt;&lt;h3&gt;14. How are advancements in material technology impacting the in-vehicle camera optics lens market?&lt;/div&gt;&lt;div&gt;&lt;/h3&gt;&lt;p&gt;Advancements in material technology, such as the use of lightweight and durable materials, are leading to the development of high-performance camera lenses for in-vehicle applications.&lt;/p&gt;&lt;h3&gt;15. What is the market penetration of in-vehicle camera optics lenses in emerging economies?&lt;/div&gt;&lt;div&gt;&lt;/h3&gt;&lt;p&gt;Our research indicates that the market penetration of in-vehicle camera optics lenses in emerging economies is steadily increasing, driven by the rising demand for advanced safety and security systems in vehicles.&lt;/p&gt;&lt;h3&gt;16. What is the average selling price of in-vehicle camera optics lenses?&lt;/div&gt;&lt;div&gt;&lt;/h3&gt;&lt;p&gt;The average selling price of in-vehicle camera optics lenses varies based on the type, resolution, and features, but it is generally in the range of $X to $Y.&lt;/p&gt;&lt;h3&gt;17. What are the key partnerships and collaborations in the in-vehicle camera optics lens market?&lt;/div&gt;&lt;div&gt;&lt;/h3&gt;&lt;p&gt;Key partnerships and collaborations in the in-vehicle camera optics lens market include collaborations between automotive manufacturers and camera lens suppliers, as well as alliances between technology companies for the development of integrated camera systems.&lt;/p&gt;&lt;h3&gt;18. What are the market entry barriers for new players in the in-vehicle camera optics lens market?&lt;/div&gt;&lt;div&gt;&lt;/h3&gt;&lt;p&gt;Market entry barriers for new players in the in-vehicle camera optics lens market include high capital investment requirements, stringent quality standards, and the need for advanced R&amp;D capabilities.&lt;/p&gt;&lt;h3&gt;19. How are advancements in image processing algorithms impacting the in-vehicle camera optics lens market?&lt;/div&gt;&lt;div&gt;&lt;/h3&gt;&lt;p&gt;Advancements in image processing algorithms are enabling the development of advanced features such as object recognition, lane departure warning, and adaptive cruise control, driving the demand for in-vehicle camera optics lenses.&lt;/p&gt;&lt;h3&gt;20. What are the future prospects for the in-vehicle camera optics lens market?&lt;/div&gt;&lt;div&gt;&lt;/h3&gt;&lt;p&gt;The future prospects for the in-vehicle camera optics lens market are promising, with increasing focus on vehicle safety and the development of autonomous driving technologies driving the demand for high-performance camera systems.&lt;/p&gt;&lt;/body&gt;&lt;/html&gt;&lt;/p&gt;&lt;p&gt;&lt;strong&gt;For More Information or Query, Visit @ &lt;a href="https://www.verifiedmarketreports.com/product/global-in-vehicle-camera-optics-lens-market-outlook/"&gt;https://www.verifiedmarketreports.com/product/global-in-vehicle-camera-optics-lens-market-outlook/&lt;/a&gt;&lt;/strong&gt;&lt;/p&gt;&lt;p&gt;&lt;strong&gt;About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</si>
  <si>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href="https://www.verifiedmarketreports.com/download-sample/?rid=118666&amp;utm_source=Pulse-Glob6&amp;utm_medium=377" target="_blank"&gt;Medium and Small Power Lasers Market size was valued at USD 5.5 Billion in 2022 and is projected to reach USD 9.3 Billion by 2030, growing at a CAGR of 7.1% from 2024 to 2030.&lt;/strong&gt;&lt;/span&gt;&lt;/p&gt;&lt;/p&gt;&lt;/blockquote&gt;&lt;h2&gt;Medium and Small Power Lasers Market Overview&lt;/h2&gt;&lt;p&gt;The Medium and Small Power Lasers market has witnessed significant growth in recent years, driven by advancements in laser technology and an increasing demand across various applications, including manufacturing, medical, and telecommunications. As industries continue to adopt laser solutions for precision tasks, the market is positioned for further expansion. The integration of eco-friendly practices and the need for efficient manufacturing processes are also contributing to the rising adoption of medium and small power lasers.&lt;/p&gt;&lt;p&gt;&lt;a href="#&lt;p&gt;&lt;strong&gt;Download Full PDF Sample Copy of Medium and Small Power Lasers Market Report @ &lt;a href="https://www.verifiedmarketreports.com/download-sample/?rid=118666&amp;utm_source=Pulse-Glob6&amp;utm_medium=377"&gt;https://www.verifiedmarketreports.com/download-sample/?rid=118666&amp;utm_source=Pulse-Glob6&amp;utm_medium=377&lt;/a&gt;&lt;/strong&gt;&lt;/p&gt;"&gt;&lt;p&gt;&lt;strong&gt;Download Full PDF Sample Copy of Medium and Small Power Lasers Market Report @ &lt;a href="https://www.verifiedmarketreports.com/download-sample/?rid=118666&amp;utm_source=Pulse-Glob6&amp;utm_medium=377"&gt;https://www.verifiedmarketreports.com/download-sample/?rid=118666&amp;utm_source=Pulse-Glob6&amp;utm_medium=377&lt;/a&gt;&lt;/strong&gt;&lt;/p&gt;&lt;/a&gt;&lt;/p&gt;&lt;h2&gt;Dynamics&lt;/h2&gt;&lt;ul&gt;    &lt;li&gt;Technological advancements in laser devices are enhancing performance and efficiency.&lt;/li&gt;    &lt;li&gt;Growing applications in industries like automotive, electronics, and healthcare are fueling market growth.&lt;/li&gt;    &lt;li&gt;The trend towards miniaturization in devices is boosting the demand for compact laser solutions.&lt;/li&gt;&lt;/ul&gt;&lt;h2&gt;Key Drivers and Challenges&lt;/h2&gt;&lt;ul&gt;    &lt;li&gt;Key Driver: Increased investment in R&amp;D for laser technologies leads to innovative solutions.&lt;/li&gt;    &lt;li&gt;Key Challenge: High initial setup costs may deter small and medium enterprises from adopting laser technologies.&lt;/li&gt;    &lt;li&gt;Key Driver: Rising awareness about the benefits of laser applications across various sectors is driving demand.&lt;/li&gt;    &lt;li&gt;Key Challenge: Regulatory challenges and safety standards can limit the deployment of laser technologies.&lt;/li&gt;&lt;/ul&gt;&lt;h2&gt;Region Analysis&lt;/h2&gt;&lt;ul&gt;    &lt;li&gt;North America is the leading region due to advanced technological infrastructure and substantial investment in laser research.&lt;/li&gt;    &lt;li&gt;Europe is witnessing steady growth fueled by the automotive sector's adoption of laser technologies for manufacturing.&lt;/li&gt;    &lt;li&gt;Asia-Pacific is emerging rapidly as a significant market due to increasing industrialization and demand from emerging economies.&lt;/li&gt;    &lt;li&gt;Latin America and the Middle East are showing potential as developing markets, with rising demand for laser applications in healthcare and manufacturing.&lt;/li&gt;&lt;/ul&gt;&lt;/p&gt;&lt;h2&gt;Medium and Small Power Lasers Market Segmentation Insights&lt;/h2&gt;&lt;p&gt;The Medium and Small Power Lasers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innovation.&lt;/p&gt;&lt;h3&gt;Medium and Small Power Lasers Market By Type&lt;/h3&gt;&lt;p&gt;&lt;ul&gt;&lt;li&gt;Ultraviolet Type&lt;li&gt;  Infrared Type&lt;/ul&gt;&lt;/p&gt;&lt;h3&gt;Medium and Small Power Lasers Market By Application&lt;/h3&gt;&lt;p&gt;&lt;ul&gt;&lt;li&gt;Cutting&lt;li&gt;  Welding&lt;li&gt;  Drilling&lt;li&gt;  Surface Treatment&lt;/ul&gt;&lt;/p&gt;&lt;h2&gt;Leading Players in the Global Medium and Small Power Lasers Market&lt;/h2&gt;&lt;p&gt;The global Medium and Small Power Lasers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globally.&lt;/p&gt;&lt;p&gt;&lt;ul&gt;&lt;li&gt;JDSU &lt;/li&gt;&lt;li&gt; Shenzhen Sunshine Laser &amp; Electronics Technology &lt;/li&gt;&lt;li&gt; Lida Optical and Electronic &lt;/li&gt;&lt;li&gt; GOLDEN LASER &lt;/li&gt;&lt;li&gt; Yangtze Optical Fibre and Cable Joint Stock &lt;/li&gt;&lt;li&gt; Delphi Laser &lt;/li&gt;&lt;li&gt; China Electronics Technology Group&lt;/li&gt;&lt;/ul&gt;&lt;/p&gt;&lt;p&gt;&lt;strong&gt;Get Discount On The Purchase Of This Report @ &lt;a href="https://www.verifiedmarketreports.com/ask-for-discount/?rid=118666&amp;utm_source=Pulse-Glob6&amp;utm_medium=377"&gt;https://www.verifiedmarketreports.com/ask-for-discount/?rid=118666&amp;utm_source=Pulse-Glob6&amp;utm_medium=377&lt;/a&gt;&lt;/strong&gt;&lt;/p&gt;&lt;h2&gt;FAQs&lt;/h2&gt;&lt;p&gt;&lt;h2&gt;Frequently Asked Questions about Medium and Small Power Lasers Market&lt;/h1&gt;&lt;h2&gt;1. What is the current size of the medium and small power lasers market?&lt;/div&gt;&lt;div&gt;&lt;/h2&gt;&lt;p&gt;The current size of the medium and small power lasers market is estimated to be $X billion.&lt;/p&gt;&lt;h2&gt;2. What are the key factors driving the growth of the medium and small power lasers market?&lt;/div&gt;&lt;div&gt;&lt;/h2&gt;&lt;p&gt;The key factors driving the growth of the medium and small power lasers market include increasing demand from industries such as automotive, electronics, and healthcare, as well as technological advancements in laser technologies.&lt;/p&gt;&lt;h2&gt;3. What are the different types of medium and small power lasers available in the market?&lt;/div&gt;&lt;div&gt;&lt;/h2&gt;&lt;p&gt;The medium and small power lasers market offers various types of lasers such as diode lasers, fiber lasers, and CO2 lasers, among others.&lt;/p&gt;&lt;h2&gt;4. Which industries are the major consumers of medium and small power lasers?&lt;/div&gt;&lt;div&gt;&lt;/h2&gt;&lt;p&gt;The major consumers of medium and small power lasers include the automotive, electronics, healthcare, and manufacturing industries.&lt;/p&gt;&lt;h2&gt;5. What are the regions with the highest demand for medium and small power lasers?&lt;/div&gt;&lt;div&gt;&lt;/h2&gt;&lt;p&gt;The regions with the highest demand for medium and small power lasers are North America, Asia Pacific, and Europe.&lt;/p&gt;&lt;h2&gt;6. What are the key challenges faced by the medium and small power lasers market?&lt;/div&gt;&lt;div&gt;&lt;/h2&gt;&lt;p&gt;Key challenges faced by the market include stringent regulations related to laser usage, high initial investment costs, and competition from other laser technologies.&lt;/p&gt;&lt;h2&gt;7. What is the projected growth rate of the medium and small power lasers market in the next 5 years?&lt;/div&gt;&lt;div&gt;&lt;/h2&gt;&lt;p&gt;The medium and small power lasers market is projected to grow at a CAGR of X% in the next 5 years.&lt;/p&gt;&lt;h2&gt;8. How are advancements in laser technologies impacting the medium and small power lasers market?&lt;/div&gt;&lt;div&gt;&lt;/h2&gt;&lt;p&gt;Advancements in laser technologies are leading to the development of more efficient, compact, and cost-effective medium and small power lasers, which is driving market growth.&lt;/p&gt;&lt;h2&gt;9. What are the key market trends in the medium and small power lasers industry?&lt;/div&gt;&lt;div&gt;&lt;/h2&gt;&lt;p&gt;Some key market trends include the increasing adoption of fiber lasers, the rise of additive manufacturing using lasers, and the integration of lasers in medical devices.&lt;/p&gt;&lt;h2&gt;10. What are the potential opportunities for investment in the medium and small power lasers market?&lt;/div&gt;&lt;div&gt;&lt;/h2&gt;&lt;p&gt;Potential investment opportunities in the market include R&amp;D in new laser applications, expansion in emerging markets, and strategic partnerships with key industry players.&lt;/p&gt;&lt;h2&gt;11. How is the competitive landscape of the medium and small power lasers market evolving?&lt;/div&gt;&lt;div&gt;&lt;/h2&gt;&lt;p&gt;The competitive landscape is evolving with the entry of new players, strategic mergers and acquisitions, and a focus on developing innovative laser products.&lt;/p&gt;&lt;h2&gt;12. What are the key regulatory policies impacting the medium and small power lasers market?&lt;/div&gt;&lt;div&gt;&lt;/h2&gt;&lt;p&gt;Regulatory policies related to laser safety, emission standards, and import/export regulations are key factors impacting the market.&lt;/p&gt;&lt;h2&gt;13. What are the major barriers to entry for new players in the medium and small power lasers market?&lt;/div&gt;&lt;div&gt;&lt;/h2&gt;&lt;p&gt;Barriers to entry include high capital requirements, complex technological expertise, and strong competition from established market players.&lt;/p&gt;&lt;h2&gt;14. How are the economic factors influencing the medium and small power lasers market?&lt;/div&gt;&lt;div&gt;&lt;/h2&gt;&lt;p&gt;Economic factors such as GDP growth, industrial production, and consumer spending have a direct impact on the demand for laser-based products in various industries.&lt;/p&gt;&lt;h2&gt;15. What are the key factors influencing the pricing of medium and small power lasers?&lt;/div&gt;&lt;div&gt;&lt;/h2&gt;&lt;p&gt;Factors influencing pricing include the cost of raw materials, technological advancements, competition, and overall market demand.&lt;/p&gt;&lt;h2&gt;16. How is the medium and small power lasers market being affected by global trade dynamics?&lt;/div&gt;&lt;div&gt;&lt;/h2&gt;&lt;p&gt;The market is affected by global trade policies, tariffs, and international trade agreements that impact the import and export of laser products.&lt;/p&gt;&lt;h2&gt;17. What are the key sustainability initiatives in the medium and small power lasers market?&lt;/div&gt;&lt;div&gt;&lt;/h2&gt;&lt;p&gt;Sustainability initiatives include the development of energy-efficient laser technologies, recycling programs for laser components, and reducing environmental impact during manufacturing processes.&lt;/p&gt;&lt;h2&gt;18. How is the COVID-19 pandemic impacting the medium and small power lasers market?&lt;/div&gt;&lt;div&gt;&lt;/h2&gt;&lt;p&gt;The pandemic has led to supply chain disruptions, reduced demand from certain industries, and a focus on developing medical laser applications for pandemic-related challenges.&lt;/p&gt;&lt;h2&gt;19. What are the key technological advancements driving innovation in the medium and small power lasers market?&lt;/div&gt;&lt;div&gt;&lt;/h2&gt;&lt;p&gt;Technological advancements such as improved beam quality, higher power efficiency, and the integration of automation and AI are driving innovation in the market.&lt;/p&gt;&lt;h2&gt;20. How are customer preferences and industry requirements shaping the future of the medium and small power lasers market?&lt;/div&gt;&lt;div&gt;&lt;/h2&gt;&lt;p&gt;Customer preferences for compact, reliable, and versatile laser solutions, along with industry requirements for precision machining and advanced materials processing, are shaping the future of the market.&lt;/p&gt;&lt;/body&gt;&lt;/html&gt;&lt;/p&gt;&lt;p&gt;&lt;strong&gt;For More Information or Query, Visit @ &lt;a href="https://www.verifiedmarketreports.com/product/global-medium-and-small-power-lasers-market-outlook/"&gt;https://www.verifiedmarketreports.com/product/global-medium-and-small-power-lasers-market-outlook/&lt;/a&gt;&lt;/strong&gt;&lt;/p&gt;&lt;p&gt;&lt;strong&gt;About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</si>
  <si>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href="https://www.verifiedmarketreports.com/download-sample/?rid=118670&amp;utm_source=Pulse-Glob6&amp;utm_medium=377" target="_blank"&gt;Hydrogen Fuel Cell Bipolar Plate Market size was valued at USD 1.5 Billion in 2022 and is projected to reach USD 4.0 Billion by 2030, growing at a CAGR of 14.6% from 2024 to 2030.&lt;/strong&gt;&lt;/span&gt;&lt;/p&gt;&lt;/p&gt;&lt;/blockquote&gt;&lt;h2&gt;Hydrogen Fuel Cell Bipolar Plate Market Overview&lt;/h2&gt;&lt;p&gt;The hydrogen fuel cell bipolar plate market is experiencing significant growth due to the increasing adoption of fuel cell technology across various sectors, including automotive, aerospace, and stationary power generation. Bipolar plates are critical components in hydrogen fuel cells as they facilitate the distribution of gases and the transfer of electrical current, thereby enhancing the efficiency and performance of the fuel cell systems. With a global push towards reducing carbon emissions and transitioning to clean energy sources, the demand for hydrogen fuel cells is on the rise, driving the expansion of the bipolar plate market.&lt;/p&gt;&lt;p&gt;&lt;p&gt;&lt;strong&gt;Download Full PDF Sample Copy of Hydrogen Fuel Cell Bipolar Plate Market Report @ &lt;a href="https://www.verifiedmarketreports.com/download-sample/?rid=118670&amp;utm_source=Pulse-Glob6&amp;utm_medium=377"&gt;https://www.verifiedmarketreports.com/download-sample/?rid=118670&amp;utm_source=Pulse-Glob6&amp;utm_medium=377&lt;/a&gt;&lt;/strong&gt;&lt;/p&gt;&lt;/p&gt;&lt;h3&gt;Dynamics&lt;/h3&gt;&lt;ul&gt;    &lt;li&gt;&lt;strong&gt;Growing Environmental Concerns:&lt;/strong&gt; Increasing awareness about environmental degradation and the need for sustainable energy sources is driving demand for hydrogen fuel cells.&lt;/li&gt;    &lt;li&gt;&lt;strong&gt;Technological Advancements:&lt;/strong&gt; Ongoing research and development efforts are leading to innovations in bipolar plate materials and manufacturing techniques.&lt;/li&gt;    &lt;li&gt;&lt;strong&gt;Government Initiatives:&lt;/strong&gt; Supportive policies and subsidies from various governments are encouraging investments in hydrogen fuel technologies.&lt;/li&gt;    &lt;li&gt;&lt;strong&gt;Energy Security:&lt;/strong&gt; Hydrogen as an alternative fuel source enhances energy security and reduces dependency on fossil fuels.&lt;/li&gt;&lt;/ul&gt;&lt;h3&gt;Key Drivers and Challenges&lt;/h3&gt;&lt;ul&gt;    &lt;li&gt;&lt;strong&gt;Key Drivers:&lt;/strong&gt;        &lt;ul&gt;            &lt;li&gt;Increasing demand for fuel cell vehicles (FCVs) as part of global efforts to reduce emissions.&lt;/li&gt;            &lt;li&gt;Cost reductions in hydrogen generation and fuel cell systems enhancing market viability.&lt;/li&gt;            &lt;li&gt;Strategic partnerships between stakeholders leading to accelerated adoption and innovation.&lt;/li&gt;        &lt;/ul&gt;    &lt;/li&gt;    &lt;li&gt;&lt;strong&gt;Challenges:&lt;/strong&gt;        &lt;ul&gt;            &lt;li&gt;High initial costs of hydrogen fuel cell systems compared to traditional energy sources.&lt;/li&gt;            &lt;li&gt;Lack of infrastructure for hydrogen production, storage, and distribution.&lt;/li&gt;            &lt;li&gt;Competition from alternative energy technologies like batteries and solar power.&lt;/li&gt;        &lt;/ul&gt;    &lt;/li&gt;&lt;/ul&gt;&lt;h3&gt;Region Analysis&lt;/h3&gt;&lt;ul&gt;    &lt;li&gt;&lt;strong&gt;North America:&lt;/strong&gt; Leading the market due to early adoption of fuel cell technology and substantial government funding.&lt;/li&gt;    &lt;li&gt;&lt;strong&gt;Europe:&lt;/strong&gt; Strong regulatory frameworks and initiatives supporting hydrogen as a clean energy source are driving growth.&lt;/li&gt;    &lt;li&gt;&lt;strong&gt;Asia-Pacific:&lt;/strong&gt; Rapid industrialization and investments in hydrogen fuel cell technology, especially in countries like Japan and South Korea.&lt;/li&gt;    &lt;li&gt;&lt;strong&gt;Latin America &amp; Middle East:&lt;/strong&gt; Emerging markets focusing on renewable energy sources are expected to fuel the demand for hydrogen fuel cell bipolar plates.&lt;/li&gt;&lt;/ul&gt;&lt;/p&gt;&lt;h2&gt;Hydrogen Fuel Cell Bipolar Plate Market Segmentation Insights&lt;/h2&gt;&lt;p&gt;The Hydrogen Fuel Cell Bipolar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innovation.&lt;/p&gt;&lt;h3&gt;Hydrogen Fuel Cell Bipolar Plate Market By Type&lt;/h3&gt;&lt;p&gt;&lt;ul&gt;&lt;li&gt;Graphite Plate Type&lt;li&gt;  Metal Plate Type&lt;li&gt;  Composite Plate Type&lt;/ul&gt;&lt;/p&gt;&lt;h3&gt;Hydrogen Fuel Cell Bipolar Plate Market By Application&lt;/h3&gt;&lt;p&gt;&lt;ul&gt;&lt;li&gt;Hydrocarbon Fuels Cell&lt;li&gt;  Hydrogen-oxygen Fuel Cell&lt;li&gt;  Others&lt;/ul&gt;&lt;/p&gt;&lt;h2&gt;Leading Players in the Global Hydrogen Fuel Cell Bipolar Plate Market&lt;/h2&gt;&lt;p&gt;The global Hydrogen Fuel Cell Bipolar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globally.&lt;/p&gt;&lt;p&gt;&lt;ul&gt;&lt;li&gt;POCO &lt;/li&gt;&lt;li&gt; Kyushu &lt;/li&gt;&lt;li&gt; SUNRISE POWER &lt;/li&gt;&lt;li&gt; Advanced Technology &amp; Materials &lt;/li&gt;&lt;li&gt; Shanghai Tongji Science &amp; Technology Industrial &lt;/li&gt;&lt;li&gt; Shanghai Hongfeng Industrial &lt;/li&gt;&lt;li&gt; ZHIZHEN NEW ENERGY&lt;/li&gt;&lt;/ul&gt;&lt;/p&gt;&lt;p&gt;&lt;strong&gt;Get Discount On The Purchase Of This Report @ &lt;a href="https://www.verifiedmarketreports.com/ask-for-discount/?rid=118670&amp;utm_source=Pulse-Glob6&amp;utm_medium=377"&gt;https://www.verifiedmarketreports.com/ask-for-discount/?rid=118670&amp;utm_source=Pulse-Glob6&amp;utm_medium=377&lt;/a&gt;&lt;/strong&gt;&lt;/p&gt;&lt;h2&gt;FAQs&lt;/h2&gt;&lt;p&gt;&lt;h2&gt;Frequently Asked Questions (FAQs) about the Hydrogen Fuel Cell Bipolar Plate Market&lt;/h1&gt;&lt;h2&gt;1. What is a hydrogen fuel cell bipolar plate?&lt;/div&gt;&lt;div&gt;&lt;/h2&gt;&lt;p&gt;A hydrogen fuel cell bipolar plate is a crucial component in a fuel cell stack that assists in the distribution of reactant gases and the removal of water and heat from the cell.&lt;/p&gt;&lt;h2&gt;2. What is the current size of the hydrogen fuel cell bipolar plate market?&lt;/div&gt;&lt;div&gt;&lt;/h2&gt;&lt;p&gt;The global hydrogen fuel cell bipolar plate market was valued at $XX million in 2020 and is projected to reach $XX million by 2025.&lt;/p&gt;&lt;h2&gt;3. What are the key drivers for the growth of the hydrogen fuel cell bipolar plate market?&lt;/div&gt;&lt;div&gt;&lt;/h2&gt;&lt;p&gt;The increasing demand for clean energy solutions, government initiatives to promote fuel cell technology, and the growing automotive and transportation sector are key drivers for market growth.&lt;/p&gt;&lt;h2&gt;4. Which regions are expected to have the highest growth in the hydrogen fuel cell bipolar plate market?&lt;/div&gt;&lt;div&gt;&lt;/h2&gt;&lt;p&gt;Asia Pacific is expected to have the highest growth in the hydrogen fuel cell bipolar plate market, driven by the rapid adoption of fuel cell technology in countries like China, Japan, and South Korea.&lt;/p&gt;&lt;h2&gt;5. What are the key challenges for the hydrogen fuel cell bipolar plate market?&lt;/div&gt;&lt;div&gt;&lt;/h2&gt;&lt;p&gt;The high initial cost of hydrogen fuel cell technology, limited infrastructure for hydrogen fueling stations, and competition from other clean energy technologies are some of the key challenges for the market.&lt;/p&gt;&lt;h2&gt;6. Who are the major players in the hydrogen fuel cell bipolar plate market?&lt;/div&gt;&lt;div&gt;&lt;/h2&gt;&lt;p&gt;Major players in the hydrogen fuel cell bipolar plate market include Company A, Company B, and Company C.&lt;/p&gt;&lt;h2&gt;7. What are the different types of hydrogen fuel cell bipolar plates available in the market?&lt;/div&gt;&lt;div&gt;&lt;/h2&gt;&lt;p&gt;The market offers metallic, composite, and coated bipolar plates for hydrogen fuel cells.&lt;/p&gt;&lt;h2&gt;8. What are the main applications of hydrogen fuel cell bipolar plates?&lt;/div&gt;&lt;div&gt;&lt;/h2&gt;&lt;p&gt;Hydrogen fuel cell bipolar plates are mainly used in automotive, stationary power generation, and portable electronic devices.&lt;/p&gt;&lt;h2&gt;9. How is the demand for hydrogen fuel cell bipolar plates expected to evolve in the near future?&lt;/div&gt;&lt;div&gt;&lt;/h2&gt;&lt;p&gt;The demand for hydrogen fuel cell bipolar plates is expected to grow at a CAGR of XX% from 2020 to 2025.&lt;/p&gt;&lt;h2&gt;10. What are the key trends shaping the hydrogen fuel cell bipolar plate market?&lt;/div&gt;&lt;div&gt;&lt;/h2&gt;&lt;p&gt;The key trends include increasing research and development activities, the adoption of advanced manufacturing techniques, and the development of lightweight and durable bipolar plates.&lt;/p&gt;&lt;h2&gt;11. How is the market segmented by material type?&lt;/div&gt;&lt;div&gt;&lt;/h2&gt;&lt;p&gt;The market is segmented into metallic, composite, and coated bipolar plates based on material type.&lt;/p&gt;&lt;h2&gt;12. What are the environmental benefits of using hydrogen fuel cell bipolar plates?&lt;/div&gt;&lt;div&gt;&lt;/h2&gt;&lt;p&gt;Hydrogen fuel cell bipolar plates enable the production of clean electricity with only water and heat as byproducts, contributing to reduced emissions and environmental sustainability.&lt;/p&gt;&lt;h2&gt;13. What are the regulatory factors influencing the hydrogen fuel cell bipolar plate market?&lt;/div&gt;&lt;div&gt;&lt;/h2&gt;&lt;p&gt;Regulatory factors such as government incentives, emission standards, and renewable energy targets are influencing the adoption of hydrogen fuel cell technology and, subsequently, the demand for bipolar plates.&lt;/p&gt;&lt;h2&gt;14. How does the market outlook for hydrogen fuel cell bipolar plates vary by end-use industry?&lt;/div&gt;&lt;div&gt;&lt;/h2&gt;&lt;p&gt;The automotive sector is expected to be the largest consumer of hydrogen fuel cell bipolar plates, followed by the stationary power generation and portable electronic device industries.&lt;/p&gt;&lt;h2&gt;15. How are technological advancements impacting the hydrogen fuel cell bipolar plate market?&lt;/div&gt;&lt;div&gt;&lt;/h2&gt;&lt;p&gt;Technological advancements, such as the development of nanomaterials and additive manufacturing techniques, are improving the performance and efficiency of hydrogen fuel cell bipolar plates, driving market growth.&lt;/p&gt;&lt;h2&gt;16. What are the cost implications of integrating hydrogen fuel cell bipolar plates into existing systems?&lt;/div&gt;&lt;div&gt;&lt;/h2&gt;&lt;p&gt;The initial cost of integrating hydrogen fuel cell bipolar plates into existing systems may be high, but the long-term benefits, such as lower operational costs and reduced environmental impacts, justify the investment.&lt;/p&gt;&lt;h2&gt;17. What are the key factors influencing the competitive landscape of the hydrogen fuel cell bipolar plate market?&lt;/div&gt;&lt;div&gt;&lt;/h2&gt;&lt;p&gt;Factors such as product innovation, strategic partnerships, and mergers and acquisitions are influencing the competitive landscape of the market.&lt;/p&gt;&lt;h2&gt;18. How can potential investors and stakeholders assess the growth opportunities in the hydrogen fuel cell bipolar plate market?&lt;/div&gt;&lt;div&gt;&lt;/h2&gt;&lt;p&gt;Potential investors and stakeholders can assess growth opportunities by analyzing market trends, conducting competitive benchmarking, and understanding regulatory frameworks and government policies promoting fuel cell technology.&lt;/p&gt;&lt;h2&gt;19. What are the risks associated with investing in the hydrogen fuel cell bipolar plate market?&lt;/div&gt;&lt;div&gt;&lt;/h2&gt;&lt;p&gt;Risks include market volatility, technological obsolescence, and regulatory changes impacting the adoption of fuel cell technology.&lt;/p&gt;&lt;h2&gt;20. Where can I find more in-depth market analysis and reports on the hydrogen fuel cell bipolar plate market?&lt;/div&gt;&lt;div&gt;&lt;/h2&gt;&lt;p&gt;You can find more in-depth market analysis and reports on the hydrogen fuel cell bipolar plate market on our website or by contacting our market research team.&lt;/p&gt;&lt;/body&gt;&lt;/html&gt;&lt;/p&gt;&lt;p&gt;&lt;strong&gt;For More Information or Query, Visit @ &lt;a href="https://www.verifiedmarketreports.com/product/global-hydrogen-fuel-cell-bipolar-plate-market-outlook/"&gt;https://www.verifiedmarketreports.com/product/global-hydrogen-fuel-cell-bipolar-plate-market-outlook/&lt;/a&gt;&lt;/strong&gt;&lt;/p&gt;&lt;p&gt;&lt;strong&gt;About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</si>
  <si>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href="https://www.verifiedmarketreports.com/download-sample/?rid=118694&amp;utm_source=Pulse-Glob6&amp;utm_medium=377" target="_blank"&gt;Mosquito Repellent Products for Children Market size was valued at USD 1.5 Billion in 2022 and is projected to reach USD 2.7 Billion by 2030, growing at a CAGR of 7.9% from 2024 to 2030.&lt;/strong&gt;&lt;/span&gt;&lt;/p&gt;&lt;/p&gt;&lt;/blockquote&gt;&lt;h2&gt;Mosquito Repellent Products for Children Market Overview&lt;/h2&gt;&lt;p&gt;The mosquito repellent products for children market is experiencing notable growth driven by increasing awareness among parents regarding mosquito-borne diseases. The growing prevalence of diseases like dengue, malaria, and Zika virus has heightened the demand for effective protective measures for children. Furthermore, the rising number of outdoor recreational activities during warmer months has contributed to the market's expansion. Innovative product formulations that are both safe and effective are increasingly appealing to health-conscious consumers, consequently driving sales in this niche market.&lt;/p&gt;&lt;p&gt;&lt;p&gt;&lt;strong&gt;Download Full PDF Sample Copy of Mosquito Repellent Products for Children Market Report @ &lt;a href="https://www.verifiedmarketreports.com/download-sample/?rid=118694&amp;utm_source=Pulse-Glob6&amp;utm_medium=377"&gt;https://www.verifiedmarketreports.com/download-sample/?rid=118694&amp;utm_source=Pulse-Glob6&amp;utm_medium=377&lt;/a&gt;&lt;/strong&gt;&lt;/p&gt;&lt;/p&gt;&lt;h2&gt;Dynamics&lt;/h2&gt;&lt;ul&gt;    &lt;li&gt;Increasing Awareness: Rising awareness about the effects of mosquito-borne diseases among parents is a significant driver for the market.&lt;/li&gt;    &lt;li&gt;Product Innovation: There is a growing trend for formulations that blend effectiveness with safety, including plant-based and DEET-free alternatives.&lt;/li&gt;    &lt;li&gt;Regulatory Compliance: Stricter regulations regarding the safety of insect repellents have propelled manufacturers to invest in safer formulations.&lt;/li&gt;    &lt;li&gt;Consumer Preferences: An increase in preference for natural and organic products is influencing market trends.&lt;/li&gt;&lt;/ul&gt;&lt;h2&gt;Key Drivers and Challenges&lt;/h2&gt;&lt;ul&gt;    &lt;li&gt;Drivers:        &lt;ul&gt;            &lt;li&gt;Rising incidence of mosquito-borne diseases globally.&lt;/li&gt;            &lt;li&gt;Growing outdoor activities among families, especially in tropical regions.&lt;/li&gt;            &lt;li&gt;Enhanced advertising and awareness campaigns targeting health impacts of mosquitoes.&lt;/li&gt;        &lt;/ul&gt;    &lt;/li&gt;    &lt;li&gt;Challenges:        &lt;ul&gt;            &lt;li&gt;Safety Concerns: Potential side effects of chemical-based repellents raise concerns among parents.&lt;/li&gt;            &lt;li&gt;Sustainability Issues: Environmental concerns related to chemical repellents can impede market growth.&lt;/li&gt;            &lt;li&gt;Market Saturation: An influx of products may lead to consumer confusion and impact brand loyalty.&lt;/li&gt;        &lt;/ul&gt;    &lt;/li&gt;&lt;/ul&gt;&lt;h2&gt;Region Analysis&lt;/h2&gt;&lt;ul&gt;    &lt;li&gt;North America: High demand for innovative and safe mosquito repellents due to rising health awareness.&lt;/li&gt;    &lt;li&gt;Europe: Growth driven by stringent regulations and consumer preference for natural products.&lt;/li&gt;    &lt;li&gt;Asia-Pacific: The largest market, fueled by high mosquito prevalence and increasing consumer spending on health products.&lt;/li&gt;    &lt;li&gt;Latin America: Increasing cases of dengue and Zika virus spur demand among parents in the region.&lt;/li&gt;    &lt;li&gt;Middle East &amp; Africa: A growing focus on preventing mosquito-borne diseases opens up new opportunities.&lt;/li&gt;&lt;/ul&gt;&lt;/p&gt;&lt;h2&gt;Mosquito Repellent Products for Children Market Segmentation Insights&lt;/h2&gt;&lt;p&gt;The Mosquito Repellent Products for Children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innovation.&lt;/p&gt;&lt;h3&gt;Mosquito Repellent Products for Children Market By Type&lt;/h3&gt;&lt;p&gt;&lt;ul&gt;&lt;li&gt;Children Drive Midge Spray&lt;li&gt;  Children Mosquito Repellent Emulsion&lt;li&gt;  Others&lt;/ul&gt;&lt;/p&gt;&lt;h3&gt;Mosquito Repellent Products for Children Market By Application&lt;/h3&gt;&lt;p&gt;&lt;ul&gt;&lt;li&gt;Boy&lt;li&gt;  Girl&lt;/ul&gt;&lt;/p&gt;&lt;h2&gt;Leading Players in the Global Mosquito Repellent Products for Children Market&lt;/h2&gt;&lt;p&gt;The global Mosquito Repellent Products for Children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globally.&lt;/p&gt;&lt;p&gt;&lt;ul&gt;&lt;li&gt;Sawyer &lt;/li&gt;&lt;li&gt; OFF &lt;/li&gt;&lt;li&gt; Coleman &lt;/li&gt;&lt;li&gt; Babyganics &lt;/li&gt;&lt;li&gt; Buzz Away &lt;/li&gt;&lt;li&gt; Repel &lt;/li&gt;&lt;li&gt; BADGER &lt;/li&gt;&lt;li&gt; Herbal Armor &lt;/li&gt;&lt;li&gt; MooGoo &lt;/li&gt;&lt;li&gt; Cutter&lt;/li&gt;&lt;/ul&gt;&lt;/p&gt;&lt;p&gt;&lt;strong&gt;Get Discount On The Purchase Of This Report @ &lt;a href="https://www.verifiedmarketreports.com/ask-for-discount/?rid=118694&amp;utm_source=Pulse-Glob6&amp;utm_medium=377"&gt;https://www.verifiedmarketreports.com/ask-for-discount/?rid=118694&amp;utm_source=Pulse-Glob6&amp;utm_medium=377&lt;/a&gt;&lt;/strong&gt;&lt;/p&gt;&lt;h2&gt;FAQs&lt;/h2&gt;&lt;p&gt;&lt;h2&gt;Mosquito Repellent Products for Children Market FAQs&lt;/h1&gt;&lt;h2&gt;1. What is the current size of the mosquito repellent products market for children?&lt;/div&gt;&lt;div&gt;&lt;/h2&gt;&lt;p&gt;The current size of the mosquito repellent products market for children is estimated to be $X million.&lt;/p&gt;&lt;h2&gt;2. What is the projected growth rate of the market for the next 5 years?&lt;/div&gt;&lt;div&gt;&lt;/h2&gt;&lt;p&gt;The market is projected to grow at a CAGR of X% over the next 5 years.&lt;/p&gt;&lt;h2&gt;3. What are the key factors driving the growth of the mosquito repellent products market for children?&lt;/div&gt;&lt;div&gt;&lt;/h2&gt;&lt;p&gt;The key factors driving the growth of the market include increasing awareness about mosquito-borne diseases, rising demand for natural and organic repellent products, and growing concern for children's health and safety.&lt;/p&gt;&lt;h2&gt;4. Which geographical regions are the major contributors to the mosquito repellent products market for children?&lt;/div&gt;&lt;div&gt;&lt;/h2&gt;&lt;p&gt;The major contributors to the market are North America, Europe, Asia Pacific, and Latin America.&lt;/p&gt;&lt;h2&gt;5. What are the most popular types of mosquito repellent products for children in the market?&lt;/div&gt;&lt;div&gt;&lt;/h2&gt;&lt;p&gt;The most popular types of products include sprays, lotions, patches, and wristbands.&lt;/p&gt;&lt;h2&gt;6. What are the key challenges faced by the market for mosquito repellent products for children?&lt;/div&gt;&lt;div&gt;&lt;/h2&gt;&lt;p&gt;The key challenges include stiff competition among market players, concerns about the safety and effectiveness of certain chemical ingredients, and fluctuating raw material prices.&lt;/p&gt;&lt;h2&gt;7. What are the major trends observed in the market for mosquito repellent products for children?&lt;/div&gt;&lt;div&gt;&lt;/h2&gt;&lt;p&gt;Major trends include the introduction of innovative packaging and application methods, increasing focus on eco-friendly and sustainable products, and strategic partnerships and collaborations among key players.&lt;/p&gt;&lt;h2&gt;8. Who are the leading companies in the mosquito repellent products market for children?&lt;/div&gt;&lt;div&gt;&lt;/h2&gt;&lt;p&gt;The leading companies include Company A, Company B, Company C, and Company D.&lt;/p&gt;&lt;h2&gt;9. What are the regulatory frameworks governing mosquito repellent products for children?&lt;/div&gt;&lt;div&gt;&lt;/h2&gt;&lt;p&gt;Regulatory frameworks include guidelines set by the FDA, EPA, and other relevant authorities regarding the safety and efficacy of repellent products for children.&lt;/p&gt;&lt;h2&gt;10. How does the distribution channel for mosquito repellent products for children look like?&lt;/div&gt;&lt;div&gt;&lt;/h2&gt;&lt;p&gt;The distribution channels include supermarkets/hypermarkets, drug stores/pharmacies, online retail, and specialty stores.&lt;/p&gt;&lt;h2&gt;11. What are the price trends observed in the market for mosquito repellent products for children?&lt;/div&gt;&lt;div&gt;&lt;/h2&gt;&lt;p&gt;Price trends indicate a slight increase in the average selling price of mosquito repellent products for children due to the demand for premium and natural products.&lt;/p&gt;&lt;h2&gt;12. What age group of children are the primary consumers of mosquito repellent products?&lt;/div&gt;&lt;div&gt;&lt;/h2&gt;&lt;p&gt;The primary consumers are children between the ages of 2-12 years old.&lt;/p&gt;&lt;h2&gt;13. What are the most effective active ingredients in mosquito repellent products for children?&lt;/div&gt;&lt;div&gt;&lt;/h2&gt;&lt;p&gt;The most effective active ingredients include DEET, picaridin, and oil of lemon eucalyptus.&lt;/p&gt;&lt;h2&gt;14. Are there any emerging opportunities in the market for mosquito repellent products for children?&lt;/div&gt;&lt;div&gt;&lt;/h2&gt;&lt;p&gt;Emerging opportunities include the untapped potential in developing regions, increasing focus on technological advancements, and the growing popularity of natural and organic products.&lt;/p&gt;&lt;h2&gt;15. How does consumer behavior impact the market for mosquito repellent products for children?&lt;/div&gt;&lt;div&gt;&lt;/h2&gt;&lt;p&gt;Consumer behavior impacts the market through increasing demand for convenient and easy-to-use products, preference for long-lasting protection, and willingness to pay a premium for higher quality products.&lt;/p&gt;&lt;h2&gt;16. How does the COVID-19 pandemic impact the market for mosquito repellent products for children?&lt;/div&gt;&lt;div&gt;&lt;/h2&gt;&lt;p&gt;The pandemic has led to an increased concern for hygiene and protection, thereby boosting the demand for mosquito repellent products for children as part of preventative measures.&lt;/p&gt;&lt;h2&gt;17. What are the common purchasing factors for parents when buying mosquito repellent products for their children?&lt;/div&gt;&lt;div&gt;&lt;/h2&gt;&lt;p&gt;Common factors include product safety, effectiveness, ease of application, duration of protection, and product ingredients.&lt;/p&gt;&lt;h2&gt;18. What are the most effective marketing strategies for mosquito repellent products for children?&lt;/div&gt;&lt;div&gt;&lt;/h2&gt;&lt;p&gt;Effective marketing strategies include highlighting the product's safety and efficacy, leveraging celebrity endorsements, and creating educational content about the risks of mosquito-borne diseases.&lt;/p&gt;&lt;h2&gt;19. Are there any regulations specific to advertising mosquito repellent products for children?&lt;/div&gt;&lt;div&gt;&lt;/h2&gt;&lt;p&gt;Regulations include restrictions on making exaggerated claims, use of age-appropriate language and visuals, and disclosure of potential side effects or allergens.&lt;/p&gt;&lt;h2&gt;20. What are the future prospects for the mosquito repellent products market for children?&lt;/div&gt;&lt;div&gt;&lt;/h2&gt;&lt;p&gt;The future prospects are promising, with increasing investment in research and development, innovation in product formulations, and expanding distribution networks to reach a wider consumer base.&lt;/p&gt;&lt;/body&gt;&lt;/html&gt;&lt;/p&gt;&lt;p&gt;&lt;strong&gt;For More Information or Query, Visit @ &lt;a href="https://www.verifiedmarketreports.com/product/global-mosquito-repellent-products-for-children-market-outlook/"&gt;https://www.verifiedmarketreports.com/product/global-mosquito-repellent-products-for-children-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</si>
  <si>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href="https://www.verifiedmarketreports.com/download-sample/?rid=118738&amp;utm_source=Pulse-Glob6&amp;utm_medium=377" target="_blank"&gt;UAV Gyroscope Market size was valued at USD 1.2 Billion in 2022 and is projected to reach USD 3.5 Billion by 2030, growing at a CAGR of 14.5% from 2024 to 2030.&lt;/strong&gt;&lt;/span&gt;&lt;/p&gt;&lt;/p&gt;&lt;/blockquote&gt;&lt;h2&gt;UAV Gyroscope Market Overview&lt;/h2&gt;&lt;p&gt;The UAV gyroscope market has been witnessing robust growth over recent years, driven by advancements in technology and increasing adoption across various industries. The integration of gyroscopic systems in UAVs (Unmanned Aerial Vehicles) enhances stability and precision in navigation, making it a critical component for applications ranging from military operations to commercial delivery services. As the demand for drones continues to surge, the UAV gyroscope market is positioned for substantial expansion driven by innovation, regulatory changes, and evolving consumer preferences.&lt;/p&gt;&lt;p&gt;&lt;p&gt;&lt;strong&gt;Download Full PDF Sample Copy of UAV Gyroscope Market Report @ &lt;a href="https://www.verifiedmarketreports.com/download-sample/?rid=118738&amp;utm_source=Pulse-Glob6&amp;utm_medium=377"&gt;https://www.verifiedmarketreports.com/download-sample/?rid=118738&amp;utm_source=Pulse-Glob6&amp;utm_medium=377&lt;/a&gt;&lt;/strong&gt;&lt;/p&gt;&lt;/p&gt;&lt;h2&gt;Dynamics&lt;/h2&gt;&lt;ul&gt;    &lt;li&gt;&lt;strong&gt;Technological Advancements:&lt;/strong&gt; Continuous innovations in gyro technologies, including MEMS (Micro-Electro-Mechanical Systems) gyroscopes, are enhancing accuracy and reducing size and weight.&lt;/li&gt;    &lt;li&gt;&lt;strong&gt;Growing Demand for Drones:&lt;/strong&gt; The increasing utilization of unmanned aerial vehicles in industries such as agriculture, logistics, and surveillance is boosting the demand for advanced gyroscopic solutions.&lt;/li&gt;    &lt;li&gt;&lt;strong&gt;Regulatory Support:&lt;/strong&gt; Favorable government regulations promoting drone usage are contributing to a positive market outlook.&lt;/li&gt;    &lt;li&gt;&lt;strong&gt;R&amp;D Investments:&lt;/strong&gt; Focus on research and development in the aerospace and defense sectors is fostering innovation in gyroscopic applications.&lt;/li&gt;&lt;/ul&gt;&lt;h2&gt;Key Drivers and Challenges&lt;/h2&gt;&lt;ul&gt;    &lt;li&gt;&lt;strong&gt;Key Drivers:&lt;/strong&gt;        &lt;ul&gt;            &lt;li&gt;Increased Efficiency: Gyroscopes significantly improve UAV maneuverability and range, leading to heightened operational efficiency.&lt;/li&gt;            &lt;li&gt;Cost-Effectiveness: The falling prices of UAV components, including gyroscopes, are making UAV solutions more accessible to various sectors.&lt;/li&gt;            &lt;li&gt;Enhanced Safety Features: Advancements in gyroscopic technology are leading to improved safety protocols in UAV operation.&lt;/li&gt;        &lt;/ul&gt;    &lt;/li&gt;    &lt;li&gt;&lt;strong&gt;Challenges:&lt;/strong&gt;        &lt;ul&gt;            &lt;li&gt;High Development Costs: Initial investment costs for developing advanced gyroscopes can be prohibitive for smaller companies.&lt;/li&gt;            &lt;li&gt;Technical Complexity: The intricate nature of integrating advanced gyroscopes may deter some users.&lt;/li&gt;            &lt;li&gt;Market Competition: Intense competition among established players and new entrants can affect market dynamics.&lt;/li&gt;        &lt;/ul&gt;    &lt;/li&gt;&lt;/ul&gt;&lt;h2&gt;Region Analysis&lt;/h2&gt;&lt;ul&gt;    &lt;li&gt;&lt;strong&gt;North America:&lt;/strong&gt; Dominates the UAV gyroscope market owing to military applications and a strong aerospace sector.&lt;/li&gt;    &lt;li&gt;&lt;strong&gt;Europe:&lt;/strong&gt; Rapid growth driven by regulations supporting drone use in commercial applications and increasing demand for surveillance.&lt;/li&gt;    &lt;li&gt;&lt;strong&gt;Asia-Pacific:&lt;/strong&gt; Emerging as a significant market due to investments in drone technology for agriculture and logistics.&lt;/li&gt;    &lt;li&gt;&lt;strong&gt;Latin America:&lt;/strong&gt; Slowly gaining traction as countries invest in UAV technologies for various applications.&lt;/li&gt;    &lt;li&gt;&lt;strong&gt;Middle East &amp; Africa:&lt;/strong&gt; Expected to experience growth due to increasing military expenditures and drone adoption across various sectors.&lt;/li&gt;&lt;/ul&gt;&lt;/p&gt;&lt;h2&gt;UAV Gyroscope Market Segmentation Insights&lt;/h2&gt;&lt;p&gt;The UAV Gyroscope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innovation.&lt;/p&gt;&lt;h3&gt;UAV Gyroscope Market By Type&lt;/h3&gt;&lt;p&gt;&lt;ul&gt;&lt;li&gt;Ring Laser (RLG) and Fiber Optics Gyroscopes&lt;li&gt;  Dynamically Tuned Gyroscopes&lt;li&gt;  MEMS Gyroscopes&lt;/ul&gt;&lt;/p&gt;&lt;h3&gt;UAV Gyroscope Market By Application&lt;/h3&gt;&lt;p&gt;&lt;ul&gt;&lt;li&gt;Fixed Wing UAV&lt;li&gt;  Unmanned Helicopter&lt;li&gt;  Multi-rotor UAV&lt;li&gt;  Others&lt;/ul&gt;&lt;/p&gt;&lt;h2&gt;Leading Players in the Global UAV Gyroscope Market&lt;/h2&gt;&lt;p&gt;The global UAV Gyroscope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globally.&lt;/p&gt;&lt;p&gt;&lt;ul&gt;&lt;li&gt;KDS &lt;/li&gt;&lt;li&gt; FUTABA &lt;/li&gt;&lt;li&gt; Align &lt;/li&gt;&lt;li&gt; Rion Technology&lt;/li&gt;&lt;/ul&gt;&lt;/p&gt;&lt;p&gt;&lt;strong&gt;Get Discount On The Purchase Of This Report @ &lt;a href="https://www.verifiedmarketreports.com/ask-for-discount/?rid=118738&amp;utm_source=Pulse-Glob6&amp;utm_medium=377"&gt;https://www.verifiedmarketreports.com/ask-for-discount/?rid=118738&amp;utm_source=Pulse-Glob6&amp;utm_medium=377&lt;/a&gt;&lt;/strong&gt;&lt;/p&gt;&lt;h2&gt;FAQs&lt;/h2&gt;&lt;p&gt;&lt;h2&gt;Frequently Asked Questions about UAV Gyroscope Market&lt;/h1&gt;&lt;h2&gt;1. What is a UAV Gyroscope?&lt;/div&gt;&lt;div&gt;&lt;/h2&gt;&lt;p&gt;A UAV Gyroscope is a device used to measure and maintain orientation and angular velocity of unmanned aerial vehicles (UAVs).&lt;/p&gt;&lt;h2&gt;2. What is the current market size of the UAV Gyroscope market?&lt;/div&gt;&lt;div&gt;&lt;/h2&gt;&lt;p&gt;According to our latest research, the global UAV Gyroscope market is estimated to be USD 1.2 billion in 2021.&lt;/p&gt;&lt;h2&gt;3. What are the major factors driving the growth of the UAV Gyroscope market?&lt;/div&gt;&lt;div&gt;&lt;/h2&gt;&lt;p&gt;The increasing use of UAVs for various commercial and military applications is a major driving factor for the growth of the UAV Gyroscope market.&lt;/p&gt;&lt;h2&gt;4. Who are the key players in the UAV Gyroscope market?&lt;/div&gt;&lt;div&gt;&lt;/h2&gt;&lt;p&gt;Some of the key players in the UAV Gyroscope market include Honeywell International Inc., Northrop Grumman Corporation, and Thales Group.&lt;/p&gt;&lt;h2&gt;5. What are the different types of UAV Gyroscopes available in the market?&lt;/div&gt;&lt;div&gt;&lt;/h2&gt;&lt;p&gt;There are mainly three types of UAV Gyroscopes: mechanical gyros, ring laser gyros, and fiber optic gyros.&lt;/p&gt;&lt;h2&gt;6. What is the expected growth rate of the UAV Gyroscope market in the next five years?&lt;/div&gt;&lt;div&gt;&lt;/h2&gt;&lt;p&gt;Based on our analysis, the UAV Gyroscope market is expected to grow at a CAGR of 8% from 2021 to 2026.&lt;/p&gt;&lt;h2&gt;7. What are the applications of UAV Gyroscopes?&lt;/div&gt;&lt;div&gt;&lt;/h2&gt;&lt;p&gt;UAV Gyroscopes are used in applications such as surveillance, reconnaissance, mapping, and precision agriculture.&lt;/p&gt;&lt;h2&gt;8. What are the major challenges faced by the UAV Gyroscope market?&lt;/div&gt;&lt;div&gt;&lt;/h2&gt;&lt;p&gt;The high cost of UAV Gyroscopes and regulatory issues related to UAV operations are some of the major challenges faced by the market.&lt;/p&gt;&lt;h2&gt;9. What are the latest technological advancements in the UAV Gyroscope market?&lt;/div&gt;&lt;div&gt;&lt;/h2&gt;&lt;p&gt;The integration of MEMS (Micro-Electro-Mechanical Systems) technology and the development of miniaturized gyroscopes are some of the latest advancements in the UAV Gyroscope market.&lt;/p&gt;&lt;h2&gt;10. What are the key trends in the UAV Gyroscope market?&lt;/div&gt;&lt;div&gt;&lt;/h2&gt;&lt;p&gt;The increasing adoption of gyro-stabilized camera systems and the use of UAV Gyroscopes in autonomous navigation systems are some of the key trends in the market.&lt;/p&gt;&lt;h2&gt;11. What are the regional market trends in the UAV Gyroscope market?&lt;/div&gt;&lt;div&gt;&lt;/h2&gt;&lt;p&gt;The Asia Pacific region is expected to witness significant growth in the UAV Gyroscope market due to the increasing adoption of UAVs in the region.&lt;/p&gt;&lt;h2&gt;12. What are the key regulations impacting the UAV Gyroscope market?&lt;/div&gt;&lt;div&gt;&lt;/h2&gt;&lt;p&gt;The regulations related to UAV operations and export control regulations for UAV technologies are the key regulations impacting the market.&lt;/p&gt;&lt;h2&gt;13. What are the potential investment opportunities in the UAV Gyroscope market?&lt;/div&gt;&lt;div&gt;&lt;/h2&gt;&lt;p&gt;The increasing demand for UAV Gyroscopes in the defense and commercial sectors presents significant investment opportunities in the market.&lt;/p&gt;&lt;h2&gt;14. What are the key market entry barriers for new players in the UAV Gyroscope market?&lt;/div&gt;&lt;div&gt;&lt;/h2&gt;&lt;p&gt;The high capital requirement for R&amp;D and the presence of established players with strong product portfolios are the key market entry barriers for new players.&lt;/p&gt;&lt;h2&gt;15. What are the key partnerships and collaborations in the UAV Gyroscope market?&lt;/div&gt;&lt;div&gt;&lt;/h2&gt;&lt;p&gt;Several UAV manufacturers are entering into partnerships with gyroscopes manufacturers to develop integrated UAV systems with enhanced stability and precision.&lt;/p&gt;&lt;h2&gt;16. What are the factors influencing the pricing of UAV Gyroscopes?&lt;/div&gt;&lt;div&gt;&lt;/h2&gt;&lt;p&gt;The complexity of the gyroscopic systems, the type of technology used, and the level of accuracy and precision are the key factors influencing the pricing of UAV Gyroscopes.&lt;/p&gt;&lt;h2&gt;17. What are the key market segments in the UAV Gyroscope market?&lt;/div&gt;&lt;div&gt;&lt;/h2&gt;&lt;p&gt;The market segments for UAV Gyroscopes include type (mechanical gyros, ring laser gyros, and fiber optic gyros), application, and geographical regions.&lt;/p&gt;&lt;h2&gt;18. What are the potential growth opportunities for UAV Gyroscope manufacturers?&lt;/div&gt;&lt;div&gt;&lt;/h2&gt;&lt;p&gt;The increasing demand for miniaturized and lightweight gyroscopes for micro and nano UAVs presents significant growth opportunities for manufacturers.&lt;/p&gt;&lt;h2&gt;19. What are the latest market developments in the UAV Gyroscope market?&lt;/div&gt;&lt;div&gt;&lt;/h2&gt;&lt;p&gt;The introduction of gyro-stabilized precision farming drones and the development of gyroscopes with integrated sensor fusion technology are some of the latest market developments.&lt;/p&gt;&lt;h2&gt;20. Where can I find more detailed market analysis on the UAV Gyroscope market?&lt;/div&gt;&lt;div&gt;&lt;/h2&gt;&lt;p&gt;You can find more detailed market analysis, including market forecasts, competitive landscape, and strategic recommendations, on our website.&lt;/p&gt;&lt;/body&gt;&lt;/html&gt;&lt;/p&gt;&lt;p&gt;&lt;strong&gt;For More Information or Query, Visit @ &lt;a href="https://www.verifiedmarketreports.com/product/global-uav-gyroscope-market-outlook/"&gt;https://www.verifiedmarketreports.com/product/global-uav-gyroscope-market-outlook/&lt;/a&gt;&lt;/strong&gt;&lt;/p&gt;&lt;p&gt;&lt;strong&gt;About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</si>
  <si>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href="https://www.verifiedmarketreports.com/download-sample/?rid=118786&amp;utm_source=Pulse-Glob6&amp;utm_medium=377" target="_blank"&gt;Smoothing Toner Market size was valued at USD 1.5 Billion in 2022 and is projected to reach USD 2.8 Billion by 2030, growing at a CAGR of 8.5% from 2024 to 2030.&lt;/strong&gt;&lt;/span&gt;&lt;/p&gt;&lt;/p&gt;&lt;/blockquote&gt;&lt;h2&gt;Smoothing Toner Market Overview&lt;/h2&gt;&lt;p&gt;The smoothing toner market is witnessing significant growth as consumers become increasingly aware of skincare and the importance of maintaining a healthy skin barrier. This category of skincare products, which includes a variety of formulations designed to refine skin texture, hydrate, and prepare the skin for subsequent skincare steps, is gaining traction among beauty enthusiasts and professionals alike. The market growth is propelled by innovative product formulations, heightened consumer interest in natural and organic ingredients, and the rising influence of social media and beauty influencers.&lt;/p&gt;&lt;p&gt;&lt;p&gt;&lt;strong&gt;Download Full PDF Sample Copy of Smoothing Toner Market Report @ &lt;a href="https://www.verifiedmarketreports.com/download-sample/?rid=118786&amp;utm_source=Pulse-Glob6&amp;utm_medium=377"&gt;https://www.verifiedmarketreports.com/download-sample/?rid=118786&amp;utm_source=Pulse-Glob6&amp;utm_medium=377&lt;/a&gt;&lt;/strong&gt;&lt;/p&gt;&lt;/p&gt;&lt;h2&gt;Dynamics&lt;/h2&gt;&lt;ul&gt;    &lt;li&gt;Increasing consumer awareness regarding skincare routines.&lt;/li&gt;    &lt;li&gt;Rising demand for multifunctional products that provide multiple benefits.&lt;/li&gt;    &lt;li&gt;Growth of e-commerce platforms leading to wider accessibility of products.&lt;/li&gt;    &lt;li&gt;Emergence of clean and sustainable beauty trends influencing purchasing decisions.&lt;/li&gt;    &lt;li&gt;Technological advancements in product formulations improving efficacy.&lt;/li&gt;&lt;/ul&gt;&lt;h2&gt;Key Drivers and Challenges&lt;/h2&gt;&lt;ul&gt;    &lt;li&gt;&lt;strong&gt;Key Drivers:&lt;/strong&gt;        &lt;ul&gt;            &lt;li&gt;The growing trend of personalized skincare fueling tailored formulations.&lt;/li&gt;            &lt;li&gt;Shifts towards natural and organic ingredients in consumer preference.&lt;/li&gt;            &lt;li&gt;Increased collaboration between beauty brands and skincare professionals.&lt;/li&gt;            &lt;li&gt;Rising disposable incomes in emerging markets promoting premium product consumption.&lt;/li&gt;        &lt;/ul&gt;    &lt;/li&gt;    &lt;li&gt;&lt;strong&gt;Challenges:&lt;/strong&gt;        &lt;ul&gt;            &lt;li&gt;High competition among brands resulting in price wars.&lt;/li&gt;            &lt;li&gt;Market saturation leading to difficulties in product differentiation.&lt;/li&gt;            &lt;li&gt;Consumer skepticism towards ingredient efficacy and safety.&lt;/li&gt;            &lt;li&gt;Regulatory challenges surrounding natural and organic labeling.&lt;/li&gt;        &lt;/ul&gt;    &lt;/li&gt;&lt;/ul&gt;&lt;h2&gt;Region Analysis&lt;/h2&gt;&lt;ul&gt;    &lt;li&gt;&lt;strong&gt;North America:&lt;/strong&gt; Strong presence of leading beauty brands; emphasis on innovation and clean beauty.&lt;/li&gt;    &lt;li&gt;&lt;strong&gt;Europe:&lt;/strong&gt; High demand for organic and sustainable products; a significant market for premium skincare brands.&lt;/li&gt;    &lt;li&gt;&lt;strong&gt;Asia-Pacific:&lt;/strong&gt; Rapidly growing demographic focused on skincare; increasing influence of social media on beauty trends.&lt;/li&gt;    &lt;li&gt;&lt;strong&gt;Latin America:&lt;/strong&gt; Emerging market with rising middle class; growing interest in skincare routines.&lt;/li&gt;    &lt;li&gt;&lt;strong&gt;Middle East and Africa:&lt;/strong&gt; Increasing adoption of skincare products among young consumers; potential for growth due to rising beauty awareness.&lt;/li&gt;&lt;/ul&gt;&lt;/p&gt;&lt;h2&gt;Smoothing Toner Market Segmentation Insights&lt;/h2&gt;&lt;p&gt;The Smoothing Toner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innovation.&lt;/p&gt;&lt;h3&gt;Smoothing Toner Market By Type&lt;/h3&gt;&lt;p&gt;&lt;ul&gt;&lt;li&gt;Normal Skin Smoothing Toner&lt;li&gt;  Sensitive Skin Smoothing Toner&lt;li&gt;  Oily Skin Smoothing Toner&lt;/ul&gt;&lt;/p&gt;&lt;h3&gt;Smoothing Toner Market By Application&lt;/h3&gt;&lt;p&gt;&lt;ul&gt;&lt;li&gt;Men&lt;li&gt;  Women&lt;/ul&gt;&lt;/p&gt;&lt;h2&gt;Leading Players in the Global Smoothing Toner Market&lt;/h2&gt;&lt;p&gt;The global Smoothing Toner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globally.&lt;/p&gt;&lt;p&gt;&lt;ul&gt;&lt;li&gt;Dr. Hauschka &lt;/li&gt;&lt;li&gt; Jurlique &lt;/li&gt;&lt;li&gt; Pixi &lt;/li&gt;&lt;li&gt; La Roche-Posay,Liz Earle &lt;/li&gt;&lt;li&gt; Murad &lt;/li&gt;&lt;li&gt; Tata Harper &lt;/li&gt;&lt;li&gt; Thayers &lt;/li&gt;&lt;li&gt; Mario Badescu &lt;/li&gt;&lt;li&gt; Neutrogena &lt;/li&gt;&lt;li&gt; Kiehls &lt;/li&gt;&lt;li&gt; Dermalogica &lt;/li&gt;&lt;li&gt; OLEHENRIKSEN&lt;/li&gt;&lt;/ul&gt;&lt;/p&gt;&lt;p&gt;&lt;strong&gt;Get Discount On The Purchase Of This Report @ &lt;a href="https://www.verifiedmarketreports.com/ask-for-discount/?rid=118786&amp;utm_source=Pulse-Glob6&amp;utm_medium=377"&gt;https://www.verifiedmarketreports.com/ask-for-discount/?rid=118786&amp;utm_source=Pulse-Glob6&amp;utm_medium=377&lt;/a&gt;&lt;/strong&gt;&lt;/p&gt;&lt;h2&gt;FAQs&lt;/h2&gt;&lt;p&gt;&lt;h2&gt;Smoothing Toner Market FAQs&lt;/h1&gt;&lt;h2&gt;1. What is the current size of the global smoothing toner market?&lt;/div&gt;&lt;div&gt;&lt;/h2&gt;&lt;p&gt;The global smoothing toner market is estimated to be worth $X billion in 2021.&lt;/p&gt;&lt;h2&gt;2. What is the growth rate of the smoothing toner market?&lt;/div&gt;&lt;div&gt;&lt;/h2&gt;&lt;p&gt;The smoothing toner market is expected to grow at a CAGR of X% from 2021 to 2026.&lt;/p&gt;&lt;h2&gt;3. What are the key factors driving the growth of the smoothing toner market?&lt;/div&gt;&lt;div&gt;&lt;/h2&gt;&lt;p&gt;The key factors driving the growth of the smoothing toner market include increasing demand for skincare products, rising disposable income, and growing awareness about the benefits of using toners.&lt;/p&gt;&lt;h2&gt;4. What are the major trends in the smoothing toner market?&lt;/div&gt;&lt;div&gt;&lt;/h2&gt;&lt;p&gt;Some major trends in the smoothing toner market include the increasing popularity of natural and organic toners, the rise of multifunctional toners, and the growing demand for personalized skincare products.&lt;/p&gt;&lt;h2&gt;5. Who are the major players in the smoothing toner market?&lt;/div&gt;&lt;div&gt;&lt;/h2&gt;&lt;p&gt;The major players in the smoothing toner market include Company A, Company B, and Company C.&lt;/p&gt;&lt;h2&gt;6. What are the different types of smoothing toners available in the market?&lt;/div&gt;&lt;div&gt;&lt;/h2&gt;&lt;p&gt;The different types of smoothing toners available in the market include hydrating toners, exfoliating toners, and balancing toners.&lt;/p&gt;&lt;h2&gt;7. What are the key challenges facing the smoothing toner market?&lt;/div&gt;&lt;div&gt;&lt;/h2&gt;&lt;p&gt;Some key challenges facing the smoothing toner market include the presence of counterfeit products, stringent regulatory requirements, and intense competition among the players.&lt;/p&gt;&lt;h2&gt;8. Which region is expected to dominate the smoothing toner market in the coming years?&lt;/div&gt;&lt;div&gt;&lt;/h2&gt;&lt;p&gt;Asia Pacific is expected to dominate the smoothing toner market in the coming years, driven by the growing demand for skincare products in countries like China, India, and Japan.&lt;/p&gt;&lt;h2&gt;9. How is the online distribution channel impacting the sales of smoothing toners?&lt;/div&gt;&lt;div&gt;&lt;/h2&gt;&lt;p&gt;The online distribution channel is significantly impacting the sales of smoothing toners, with an increasing number of consumers preferring to buy skincare products online.&lt;/p&gt;&lt;h2&gt;10. What are the key regulations governing the production and sale of smoothing toners?&lt;/div&gt;&lt;div&gt;&lt;/h2&gt;&lt;p&gt;The production and sale of smoothing toners are governed by regulations related to product safety, labeling, and ingredient restrictions set by regulatory authorities in different countries.&lt;/p&gt;&lt;h2&gt;11. What is the market share of organic smoothing toners in the overall market?&lt;/div&gt;&lt;div&gt;&lt;/h2&gt;&lt;p&gt;Organic smoothing toners hold a market share of X% in the overall smoothing toner market.&lt;/p&gt;&lt;h2&gt;12. What is the average selling price of smoothing toners?&lt;/div&gt;&lt;div&gt;&lt;/h2&gt;&lt;p&gt;The average selling price of smoothing toners is approximately $X per unit.&lt;/p&gt;&lt;h2&gt;13. What are the key ingredients used in the production of smoothing toners?&lt;/div&gt;&lt;div&gt;&lt;/h2&gt;&lt;p&gt;The key ingredients used in the production of smoothing toners include witch hazel, rose water, aloe vera, and glycolic acid, among others.&lt;/p&gt;&lt;h2&gt;14. What are the consumer preferences when it comes to packaging of smoothing toners?&lt;/div&gt;&lt;div&gt;&lt;/h2&gt;&lt;p&gt;Consumers prefer eco-friendly and reusable packaging for smoothing toners, and there is a growing demand for travel-sized and convenient packaging options.&lt;/p&gt;&lt;h2&gt;15. How are marketing strategies impacting the sales of smoothing toners?&lt;/div&gt;&lt;div&gt;&lt;/h2&gt;&lt;p&gt;Effective marketing strategies, such as influencer collaborations, social media promotions, and product demonstrations, are positively impacting the sales of smoothing toners.&lt;/p&gt;&lt;h2&gt;16. What are the distribution channels used for the sale of smoothing toners?&lt;/div&gt;&lt;div&gt;&lt;/h2&gt;&lt;p&gt;The distribution channels used for the sale of smoothing toners include retail stores, specialty beauty stores, online platforms, and direct sales through company websites.&lt;/p&gt;&lt;h2&gt;17. How is the demand for anti-aging smoothing toners expected to grow in the coming years?&lt;/div&gt;&lt;div&gt;&lt;/h2&gt;&lt;p&gt;The demand for anti-aging smoothing toners is expected to grow significantly in the coming years, driven by the aging population and increasing awareness about anti-aging skincare products.&lt;/p&gt;&lt;h2&gt;18. What are the key product innovations in the smoothing toner market?&lt;/div&gt;&lt;div&gt;&lt;/h2&gt;&lt;p&gt;Some key product innovations in the smoothing toner market include the introduction of toners with added SPF protection, customizable toner formulations, and toners with skin-brightening properties.&lt;/p&gt;&lt;h2&gt;19. How is the COVID-19 pandemic impacting the smoothing toner market?&lt;/div&gt;&lt;div&gt;&lt;/h2&gt;&lt;p&gt;The COVID-19 pandemic has led to a shift in consumer focus towards personal care and wellness, leading to an increased demand for smoothing toners as part of at-home skincare routines.&lt;/p&gt;&lt;h2&gt;20. What are the potential growth opportunities for new entrants in the smoothing toner market?&lt;/div&gt;&lt;div&gt;&lt;/h2&gt;&lt;p&gt;Potential growth opportunities for new entrants in the smoothing toner market include focusing on eco-friendly and sustainable products, tapping into the male grooming segment, and offering innovative and personalized toner formulations.&lt;/p&gt;&lt;/body&gt;&lt;/html&gt;&lt;/p&gt;&lt;p&gt;&lt;strong&gt;For More Information or Query, Visit @ &lt;a href="https://www.verifiedmarketreports.com/product/global-smoothing-toner-market-outlook/"&gt;https://www.verifiedmarketreports.com/product/global-smoothing-toner-market-outlook/&lt;/a&gt;&lt;/strong&gt;&lt;/p&gt;&lt;p&gt;&lt;strong&gt;About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</si>
  <si>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href="https://www.verifiedmarketreports.com/download-sample/?rid=118794&amp;utm_source=Pulse-Glob6&amp;utm_medium=377" target="_blank"&gt;Sun Creen and Sun Block Market size was valued at USD 10.2 Billion in 2022 and is projected to reach USD 15.5 Billion by 2030, growing at a CAGR of 5.5% from 2024 to 2030.&lt;/strong&gt;&lt;/span&gt;&lt;/p&gt;&lt;/p&gt;&lt;/blockquote&gt;&lt;h2&gt;Sun Creen and Sun Block Market Overview&lt;/h2&gt;&lt;p&gt;The sun cream and sun block market has witnessed significant growth over the past few years, driven by increasing awareness regarding skin protection, rising incidences of skin-related ailments, and the growing popularity of outdoor activities. Consumers are becoming more educated about the harmful effects of UV rays, which has led to a higher demand for effective sun protection products. Furthermore, innovations in formulations and an expanding variety of products—including mineral-based and reef-safe options—are shaping the market landscape. This segment is expected to continue its upward trajectory, propelled by evolving consumer preferences and regulatory changes focusing on sustainability and health.&lt;/p&gt;&lt;p&gt;&lt;p&gt;&lt;strong&gt;Download Full PDF Sample Copy of Sun Creen and Sun Block Market Report @ &lt;a href="https://www.verifiedmarketreports.com/download-sample/?rid=118794&amp;utm_source=Pulse-Glob6&amp;utm_medium=377"&gt;https://www.verifiedmarketreports.com/download-sample/?rid=118794&amp;utm_source=Pulse-Glob6&amp;utm_medium=377&lt;/a&gt;&lt;/strong&gt;&lt;/p&gt;&lt;/p&gt;&lt;h2&gt;Dynamics&lt;/h2&gt;&lt;ul&gt;    &lt;li&gt;Growing awareness about skin cancer and sun-induced skin damage.&lt;/li&gt;    &lt;li&gt;Increased participation in outdoor sports and activities.&lt;/li&gt;    &lt;li&gt;Emergence of multifunctional products that offer broader benefits (e.g., moisturizers with SPF).&lt;/li&gt;    &lt;li&gt;Growing online retail penetration enhancing product availability.&lt;/li&gt;    &lt;li&gt;Rise in beauty and skincare trends promoting sun safety as a lifestyle choice.&lt;/li&gt;&lt;/ul&gt;&lt;h2&gt;Key Drivers and Challenges&lt;/h2&gt;&lt;ul&gt;    &lt;li&gt;Key Driver: Rising disposable income fosters spending on premium skincare products.&lt;/li&gt;    &lt;li&gt;Key Driver: Consumer demand for natural and organic ingredients influences product development.&lt;/li&gt;    &lt;li&gt;Challenge: Regulatory compliance and the evolving framework surrounding cosmetic products.&lt;/li&gt;    &lt;li&gt;Challenge: Misconceptions about sun protection leading to inconsistent product usage.&lt;/li&gt;    &lt;li&gt;Challenge: High levels of competition resulting in price wars among leading brands.&lt;/li&gt;&lt;/ul&gt;&lt;h2&gt;Region Analysis&lt;/h2&gt;&lt;ul&gt;    &lt;li&gt;North America: Dominant market with strong awareness regarding skin health and high per capita spending on skincare products.&lt;/li&gt;    &lt;li&gt;Europe: Growing foothold due to a blend of strong regulations and consumer preference for premium products.&lt;/li&gt;    &lt;li&gt;Asia-Pacific: Fastest-growing region, fueled by a young population and increasing outdoor lifestyle activities.&lt;/li&gt;    &lt;li&gt;Latin America: Expanding market driven by the increasing recognition of skin cancer risks.&lt;/li&gt;    &lt;li&gt;Middle East &amp; Africa: Emerging market with untapped potential, spurred by rising disposable incomes and aggressive marketing strategies.&lt;/li&gt;&lt;/ul&gt;&lt;/p&gt;&lt;h2&gt;Sun Creen and Sun Block Market Segmentation Insights&lt;/h2&gt;&lt;p&gt;The Sun Creen and Sun Block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innovation.&lt;/p&gt;&lt;h3&gt;Sun Creen and Sun Block Market By Type&lt;/h3&gt;&lt;p&gt;&lt;ul&gt;&lt;li&gt;Sun Creen&lt;li&gt;  Sun Block&lt;/ul&gt;&lt;/p&gt;&lt;h3&gt;Sun Creen and Sun Block Market By Application&lt;/h3&gt;&lt;p&gt;&lt;ul&gt;&lt;li&gt;Men&lt;li&gt;  Women&lt;/ul&gt;&lt;/p&gt;&lt;h2&gt;Leading Players in the Global Sun Creen and Sun Block Market&lt;/h2&gt;&lt;p&gt;The global Sun Creen and Sun Block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globally.&lt;/p&gt;&lt;p&gt;&lt;ul&gt;&lt;li&gt;EltaMD &lt;/li&gt;&lt;li&gt; Neutrogena &lt;/li&gt;&lt;li&gt; Blue Lizard &lt;/li&gt;&lt;li&gt; Aveeno &lt;/li&gt;&lt;li&gt; Revision &lt;/li&gt;&lt;li&gt; Vanicream &lt;/li&gt;&lt;li&gt; MDSolarSciences &lt;/li&gt;&lt;li&gt; Supergoop &lt;/li&gt;&lt;li&gt; La Roche-Posay &lt;/li&gt;&lt;li&gt; SkinMedica &lt;/li&gt;&lt;li&gt; Cerave &lt;/li&gt;&lt;li&gt; Colorescience &lt;/li&gt;&lt;li&gt; Isdin&lt;/li&gt;&lt;/ul&gt;&lt;/p&gt;&lt;p&gt;&lt;strong&gt;Get Discount On The Purchase Of This Report @ &lt;a href="https://www.verifiedmarketreports.com/ask-for-discount/?rid=118794&amp;utm_source=Pulse-Glob6&amp;utm_medium=377"&gt;https://www.verifiedmarketreports.com/ask-for-discount/?rid=118794&amp;utm_source=Pulse-Glob6&amp;utm_medium=377&lt;/a&gt;&lt;/strong&gt;&lt;/p&gt;&lt;h2&gt;FAQs&lt;/h2&gt;&lt;p&gt;&lt;h2&gt;Frequently Asked Questions&lt;/h1&gt;&lt;h2&gt;1. What is the current size of the global sunscreen and sunblock market?&lt;/div&gt;&lt;div&gt;&lt;/h2&gt;&lt;p&gt;The global sunscreen and sunblock market was valued at $XX billion in 2020.&lt;/p&gt;&lt;h2&gt;2. What is the projected growth rate of the sunscreen and sunblock market?&lt;/div&gt;&lt;div&gt;&lt;/h2&gt;&lt;p&gt;The market is projected to grow at a CAGR of X% from 2021 to 2026.&lt;/p&gt;&lt;h2&gt;3. What are the key factors driving the growth of the sunscreen and sunblock market?&lt;/div&gt;&lt;div&gt;&lt;/h2&gt;&lt;p&gt;The increasing awareness about skin protection, rise in the incidence of skin cancer, and growing demand for natural and organic sunscreen products are some key factors driving the market growth.&lt;/p&gt;&lt;h2&gt;4. What are the different types of sunscreen products available in the market?&lt;/div&gt;&lt;div&gt;&lt;/h2&gt;&lt;p&gt;The market offers various types of sunscreen products such as lotions, creams, gels, sprays, and sticks.&lt;/p&gt;&lt;h2&gt;5. Which application segment holds the largest market share in the sunscreen and sunblock market?&lt;/div&gt;&lt;div&gt;&lt;/h2&gt;&lt;p&gt;The body sunscreen segment holds the largest market share due to the increasing focus on overall skin protection.&lt;/p&gt;&lt;h2&gt;6. What are the key regions driving the growth of the global sunscreen and sunblock market?&lt;/div&gt;&lt;div&gt;&lt;/h2&gt;&lt;p&gt;The Asia Pacific region is expected to witness the highest growth due to the increasing disposable income and growing awareness about skin health.&lt;/p&gt;&lt;h2&gt;7. Who are the key players in the sunscreen and sunblock market?&lt;/div&gt;&lt;div&gt;&lt;/h2&gt;&lt;p&gt;Some of the key players in the market include L'Oréal, Johnson &amp; Johnson, Shiseido, Beiersdorf, and Unilever.&lt;/p&gt;&lt;h2&gt;8. What are the major trends in the sunscreen and sunblock market?&lt;/div&gt;&lt;div&gt;&lt;/h2&gt;&lt;p&gt;Some major trends include the rising popularity of multifunctional sunscreen products, the introduction of anti-pollution sunscreens, and the incorporation of advanced technologies for UV protection.&lt;/p&gt;&lt;h2&gt;9. What are the regulations impacting the sunscreen and sunblock market?&lt;/div&gt;&lt;div&gt;&lt;/h2&gt;&lt;p&gt;Regulations regarding the approval of sunscreen ingredients and labeling requirements have a significant impact on the market.&lt;/p&gt;&lt;h2&gt;10. What is the market share of organic sunscreen products?&lt;/div&gt;&lt;div&gt;&lt;/h2&gt;&lt;p&gt;Organic sunscreen products hold a market share of approximately X% due to the increasing consumer preference for natural and chemical-free products.&lt;/p&gt;&lt;h2&gt;11. How is the sunscreen and sunblock market segmented by distribution channel?&lt;/div&gt;&lt;div&gt;&lt;/h2&gt;&lt;p&gt;The market is segmented into retail stores, online channels, and specialty stores.&lt;/p&gt;&lt;h2&gt;12. What is the market share of sunscreen and sunblock products for specific skin types?&lt;/div&gt;&lt;div&gt;&lt;/h2&gt;&lt;p&gt;Products designed for sensitive skin hold a market share of approximately X% due to the growing prevalence of skin allergies and conditions.&lt;/p&gt;&lt;h2&gt;13. What are the opportunities for growth in the sunscreen and sunblock market?&lt;/div&gt;&lt;div&gt;&lt;/h2&gt;&lt;p&gt;Opportunities for growth include expanding product offerings for different skin tones, developing innovative packaging solutions, and expanding into emerging markets.&lt;/p&gt;&lt;h2&gt;14. What is the impact of the COVID-19 pandemic on the sunscreen and sunblock market?&lt;/div&gt;&lt;div&gt;&lt;/h2&gt;&lt;p&gt;The market witnessed a temporary slowdown due to the closure of retail outlets, but the demand for sun protection products remained steady as consumers prioritized skincare during the pandemic.&lt;/p&gt;&lt;h2&gt;15. How are consumer preferences impacting the sunscreen and sunblock market?&lt;/div&gt;&lt;div&gt;&lt;/h2&gt;&lt;p&gt;Consumer preferences for lightweight, non-greasy formulations and products with added skincare benefits have influenced product development and marketing strategies in the market.&lt;/p&gt;&lt;h2&gt;16. What are the key challenges faced by the sunscreen and sunblock market?&lt;/div&gt;&lt;div&gt;&lt;/h2&gt;&lt;p&gt;Key challenges include intense competition, high R&amp;D costs, and the need to comply with stringent regulations for sunscreen ingredients.&lt;/p&gt;&lt;h2&gt;17. How is the sunscreen and sunblock market impacted by seasonal variations?&lt;/div&gt;&lt;div&gt;&lt;/h2&gt;&lt;p&gt;The market experiences higher demand during the summer months and in regions with high UV exposure, leading to seasonal fluctuations in sales.&lt;/p&gt;&lt;h2&gt;18. What are the innovations driving the growth of the sunscreen and sunblock market?&lt;/div&gt;&lt;div&gt;&lt;/h2&gt;&lt;p&gt;Innovations such as water-resistant formulations, reef-safe ingredients, and transparent sunscreens are driving the market growth by addressing specific consumer needs and concerns.&lt;/p&gt;&lt;h2&gt;19. What is the market share of spray sunscreen products?&lt;/div&gt;&lt;div&gt;&lt;/h2&gt;&lt;p&gt;Spray sunscreen products hold a market share of approximately X% due to their convenience and ease of application.&lt;/p&gt;&lt;h2&gt;20. How is the sunscreen and sunblock market expected to evolve in the coming years?&lt;/div&gt;&lt;div&gt;&lt;/h2&gt;&lt;p&gt;The market is expected to witness increased product diversification, strategic partnerships, and investments in sun protection technologies to meet evolving consumer demands.&lt;/p&gt;&lt;/body&gt;&lt;/html&gt;&lt;/p&gt;&lt;p&gt;&lt;strong&gt;For More Information or Query, Visit @ &lt;a href="https://www.verifiedmarketreports.com/product/global-sun-creen-and-sun-block-market-outlook/"&gt;https://www.verifiedmarketreports.com/product/global-sun-creen-and-sun-block-market-outlook/&lt;/a&gt;&lt;/strong&gt;&lt;/p&gt;&lt;p&gt;&lt;strong&gt;About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</si>
  <si>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href="https://www.verifiedmarketreports.com/download-sample/?rid=118822&amp;utm_source=Pulse-Glob6&amp;utm_medium=377" target="_blank"&gt;Shading Powder Market size was valued at USD 4.5 Billion in 2022 and is projected to reach USD 7.5 Billion by 2030, growing at a CAGR of 7.3% from 2024 to 2030.&lt;/strong&gt;&lt;/span&gt;&lt;/p&gt;&lt;/p&gt;&lt;/blockquote&gt;&lt;h2&gt;Shading Powder Market Overview&lt;/h2&gt;&lt;p&gt;The shading powder market has gained significant traction, driven by the growing demand for cosmetic products that enhance beauty and provide a flawless finish. As consumers increasingly seek versatile and high-quality products, shading powders are becoming essential in makeup routines. This market has witnessed innovations in formulation, textures, and packaging, catering to diverse consumer needs and preferences. In recent years, the rise in social media influence and beauty tutorials has further propelled the adoption of shading powder. As a result, brands are investing in product development and marketing strategies to capture a larger share of this lucrative market.&lt;/p&gt;&lt;p&gt;&lt;p&gt;&lt;strong&gt;Download Full PDF Sample Copy of Shading Powder Market Report @ &lt;a href="https://www.verifiedmarketreports.com/download-sample/?rid=118822&amp;utm_source=Pulse-Glob6&amp;utm_medium=377"&gt;https://www.verifiedmarketreports.com/download-sample/?rid=118822&amp;utm_source=Pulse-Glob6&amp;utm_medium=377&lt;/a&gt;&lt;/strong&gt;&lt;/p&gt;&lt;/p&gt;&lt;h2&gt;Market Dynamics&lt;/h2&gt;&lt;ul&gt;    &lt;li&gt;&lt;strong&gt;Increased Consumers' Awareness:&lt;/strong&gt; The awareness regarding skincare and makeup products has surged, leading to higher demand for shading powders.&lt;/li&gt;    &lt;li&gt;&lt;strong&gt;Innovation in Formulations:&lt;/strong&gt; Manufacturers are continuously innovating with new textures and ingredients, providing consumers with a wide range of options.&lt;/li&gt;    &lt;li&gt;&lt;strong&gt;Social Media Influence:&lt;/strong&gt; The rise of beauty influencers and tutorials on platforms like Instagram and TikTok has significantly boosted product visibility and desirability.&lt;/li&gt;    &lt;li&gt;&lt;strong&gt;Sustainability Trends:&lt;/strong&gt; With the growing focus on environmentally friendly products, many brands are adopting sustainable practices in their packaging and ingredients.&lt;/li&gt;&lt;/ul&gt;&lt;h2&gt;Key Drivers and Challenges&lt;/h2&gt;&lt;ul&gt;    &lt;li&gt;&lt;strong&gt;Key Drivers:&lt;/strong&gt;        &lt;ul&gt;            &lt;li&gt;Rising disposable income leading to increased spending on beauty products.&lt;/li&gt;            &lt;li&gt;Expanding e-commerce platforms that facilitate easier access to a variety of products.&lt;/li&gt;            &lt;li&gt;The growing trend towards personalized beauty products catering to specific skin tones and types.&lt;/li&gt;        &lt;/ul&gt;    &lt;/li&gt;    &lt;li&gt;&lt;strong&gt;Challenges:&lt;/strong&gt;        &lt;ul&gt;            &lt;li&gt;Intense competition among existing brands, leading to price wars and reduced profit margins.&lt;/li&gt;            &lt;li&gt;Regulatory compliance regarding ingredients and safety standards can pose challenges for manufacturers.&lt;/li&gt;            &lt;li&gt;The saturation of the market with various alternatives, making it difficult for new entrants to establish a foothold.&lt;/li&gt;        &lt;/ul&gt;    &lt;/li&gt;&lt;/ul&gt;&lt;h2&gt;Regional Insights&lt;/h2&gt;&lt;ul&gt;    &lt;li&gt;&lt;strong&gt;North America:&lt;/strong&gt; Dominates the market due to the presence of major cosmetic brands and high consumer spending on personal care products.&lt;/li&gt;    &lt;li&gt;&lt;strong&gt;Europe:&lt;/strong&gt; Witnesses steady growth, driven by a trend towards premium products and the importance of cosmetic regulations.&lt;/li&gt;    &lt;li&gt;&lt;strong&gt;Asia-Pacific:&lt;/strong&gt; Expected to experience the highest growth rate, fueled by a young population, increasing urbanization, and rising disposable incomes.&lt;/li&gt;    &lt;li&gt;&lt;strong&gt;Latin America &amp; Middle East:&lt;/strong&gt; Emerging markets with growing beauty concerns, although they are still developing in terms of distribution networks and brand presence.&lt;/li&gt;&lt;/ul&gt;&lt;/p&gt;&lt;h2&gt;Shading Powder Market Segmentation Insights&lt;/h2&gt;&lt;p&gt;The Shading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innovation.&lt;/p&gt;&lt;h3&gt;Shading Powder Market By Type&lt;/h3&gt;&lt;p&gt;&lt;ul&gt;&lt;li&gt;One Color Type&lt;li&gt;  Double Color Type&lt;li&gt;  Three Color Type&lt;li&gt;  Four Color Type&lt;li&gt;  Others&lt;/ul&gt;&lt;/p&gt;&lt;h3&gt;Shading Powder Market By Application&lt;/h3&gt;&lt;p&gt;&lt;ul&gt;&lt;li&gt;Women&lt;li&gt;  Men&lt;/ul&gt;&lt;/p&gt;&lt;h2&gt;Leading Players in the Global Shading Powder Market&lt;/h2&gt;&lt;p&gt;The global Shading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globally.&lt;/p&gt;&lt;p&gt;&lt;ul&gt;&lt;li&gt;Kevyn Aucoin &lt;/li&gt;&lt;li&gt; Benefit &lt;/li&gt;&lt;li&gt; MAC &lt;/li&gt;&lt;li&gt; NARS &lt;/li&gt;&lt;li&gt; Sleek &lt;/li&gt;&lt;li&gt; Guerlain &lt;/li&gt;&lt;li&gt; Bobbi Brown &lt;/li&gt;&lt;li&gt; Annasui&lt;/li&gt;&lt;/ul&gt;&lt;/p&gt;&lt;p&gt;&lt;strong&gt;Get Discount On The Purchase Of This Report @ &lt;a href="https://www.verifiedmarketreports.com/ask-for-discount/?rid=118822&amp;utm_source=Pulse-Glob6&amp;utm_medium=377"&gt;https://www.verifiedmarketreports.com/ask-for-discount/?rid=118822&amp;utm_source=Pulse-Glob6&amp;utm_medium=377&lt;/a&gt;&lt;/strong&gt;&lt;/p&gt;&lt;h2&gt;FAQs&lt;/h2&gt;&lt;p&gt;&lt;h2&gt;Frequently Asked Questions about Shading Powder Market&lt;/h1&gt;&lt;h2&gt;1. What is the current size of the shading powder market?&lt;/div&gt;&lt;div&gt;&lt;/h2&gt;&lt;p&gt;According to our latest research, the global shading powder market is estimated to be worth $X billion.&lt;/p&gt;&lt;h2&gt;2. What are the key factors driving the growth of the shading powder market?&lt;/div&gt;&lt;div&gt;&lt;/h2&gt;&lt;p&gt;The growth of the shading powder market is driven by increasing demand for cosmetics, growing awareness about personal grooming, and the rise in beauty-conscious consumers.&lt;/p&gt;&lt;h2&gt;3. Which region is expected to dominate the shading powder market in the coming years?&lt;/div&gt;&lt;div&gt;&lt;/h2&gt;&lt;p&gt;Asia Pacific is expected to dominate the shading powder market due to the growing population, increasing disposable income, and changing lifestyle patterns.&lt;/p&gt;&lt;h2&gt;4. What are the major trends in the shading powder market?&lt;/div&gt;&lt;div&gt;&lt;/h2&gt;&lt;p&gt;Some major trends in the shading powder market include the introduction of organic and natural shading powders, innovative packaging, and the use of technology for product development.&lt;/p&gt;&lt;h2&gt;5. What are the challenges faced by the shading powder market?&lt;/div&gt;&lt;div&gt;&lt;/h2&gt;&lt;p&gt;The shading powder market faces challenges such as stringent regulations related to product safety and quality, and the presence of counterfeit products in the market.&lt;/p&gt;&lt;h2&gt;6. Who are the key players in the shading powder market?&lt;/div&gt;&lt;div&gt;&lt;/h2&gt;&lt;p&gt;Some of the key players in the shading powder market include XYZ Company, ABC Cosmetics, and LMN Beauty.&lt;/p&gt;&lt;h2&gt;7. What is the market share of the top players in the shading powder market?&lt;/div&gt;&lt;div&gt;&lt;/h2&gt;&lt;p&gt;Currently, the top players in the shading powder market hold approximately X% of the market share.&lt;/p&gt;&lt;h2&gt;8. What are the different distribution channels for shading powder?&lt;/div&gt;&lt;div&gt;&lt;/h2&gt;&lt;p&gt;The distribution channels for shading powder include retail stores, online platforms, and specialty stores.&lt;/p&gt;&lt;h2&gt;9. What is the growth rate of the shading powder market?&lt;/div&gt;&lt;div&gt;&lt;/h2&gt;&lt;p&gt;The shading powder market is expected to grow at a CAGR of X% during the forecast period.&lt;/p&gt;&lt;h2&gt;10. What are the consumer preferences in the shading powder market?&lt;/div&gt;&lt;div&gt;&lt;/h2&gt;&lt;p&gt;Consumers are increasingly preferring shading powders that offer long-lasting effects, are easy to apply, and are suitable for all skin types.&lt;/p&gt;&lt;h2&gt;11. What are the popular shades in the shading powder market?&lt;/div&gt;&lt;div&gt;&lt;/h2&gt;&lt;p&gt;The popular shades in the shading powder market include natural tones, warm tones, and cool tones.&lt;/p&gt;&lt;h2&gt;12. What are the raw materials used in the manufacturing of shading powder?&lt;/div&gt;&lt;div&gt;&lt;/h2&gt;&lt;p&gt;The raw materials used in the manufacturing of shading powder include talc, mica, silica, and pigments.&lt;/p&gt;&lt;h2&gt;13. What are the packaging trends in the shading powder market?&lt;/div&gt;&lt;div&gt;&lt;/h2&gt;&lt;p&gt;The packaging trends in the shading powder market include compact and travel-friendly packaging, eco-friendly materials, and innovative designs.&lt;/p&gt;&lt;h2&gt;14. What is the impact of social media on the shading powder market?&lt;/div&gt;&lt;div&gt;&lt;/h2&gt;&lt;p&gt;Social media has a significant impact on the shading powder market as it influences consumer purchasing decisions, promotes new product launches, and facilitates direct engagement with consumers.&lt;/p&gt;&lt;h2&gt;15. What are the regulations governing the shading powder market?&lt;/div&gt;&lt;div&gt;&lt;/h2&gt;&lt;p&gt;The shading powder market is regulated by agencies such as the FDA, European Commission, and other regional regulatory authorities to ensure product safety and quality.&lt;/p&gt;&lt;h2&gt;16. What are the opportunities for growth in the shading powder market?&lt;/div&gt;&lt;div&gt;&lt;/h2&gt;&lt;p&gt;Opportunities for growth in the shading powder market include the development of personalized and customized shading powders, expansion into emerging markets, and collaborations with beauty influencers.&lt;/p&gt;&lt;h2&gt;17. How is the pricing strategy determined in the shading powder market?&lt;/div&gt;&lt;div&gt;&lt;/h2&gt;&lt;p&gt;The pricing strategy in the shading powder market is determined based on factors such as brand positioning, product quality, and competitive pricing analysis.&lt;/p&gt;&lt;h2&gt;18. What is the impact of COVID-19 on the shading powder market?&lt;/div&gt;&lt;div&gt;&lt;/h2&gt;&lt;p&gt;The shading powder market witnessed a temporary decline in sales due to the impact of COVID-19, but it is expected to recover as consumer confidence returns and economic activities resume.&lt;/p&gt;&lt;h2&gt;19. What are the sustainable practices adopted in the shading powder market?&lt;/div&gt;&lt;div&gt;&lt;/h2&gt;&lt;p&gt;Sustainable practices adopted in the shading powder market include the use of recyclable packaging, eco-friendly sourcing of raw materials, and reducing carbon footprint in production processes.&lt;/p&gt;&lt;h2&gt;20. How can businesses enter the shading powder market?&lt;/div&gt;&lt;div&gt;&lt;/h2&gt;&lt;p&gt;Businesses can enter the shading powder market by conducting market research, identifying consumer needs, developing innovative product formulations, and establishing strong distribution networks.&lt;/p&gt;&lt;/body&gt;&lt;/html&gt;&lt;/p&gt;&lt;p&gt;&lt;strong&gt;For More Information or Query, Visit @ &lt;a href="https://www.verifiedmarketreports.com/product/global-shading-powder-market-outlook/"&gt;https://www.verifiedmarketreports.com/product/global-shading-powder-market-outlook/&lt;/a&gt;&lt;/strong&gt;&lt;/p&gt;&lt;p&gt;&lt;strong&gt;About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</si>
  <si>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href="https://www.verifiedmarketreports.com/download-sample/?rid=118854&amp;utm_source=Pulse-Glob6&amp;utm_medium=377" target="_blank"&gt;Sponge Puffs Market size was valued at USD 1.5 Billion in 2022 and is projected to reach USD 2.5 Billion by 2030, growing at a CAGR of 7.0% from 2024 to 2030.&lt;/strong&gt;&lt;/span&gt;&lt;/p&gt;&lt;/p&gt;&lt;/blockquote&gt;&lt;h2&gt;Sponge Puffs Market Overview&lt;/h2&gt;&lt;p&gt;The Sponge Puffs market has been gaining traction due to rising consumer interest in beauty and skincare products. These versatile tools, typically made from soft materials, are favored for their ability to effortlessly blend makeup and achieve a flawless finish. Innovations in design and the increasing influence of social media trends have further fueled market growth. Moreover, the shift towards cruelty-free and environmentally friendly products has led manufacturers to innovate and adopt sustainable practices.&lt;/p&gt;&lt;p&gt;&lt;strong&gt;&lt;p&gt;&lt;strong&gt;Download Full PDF Sample Copy of Sponge Puffs Market Report @ &lt;a href="https://www.verifiedmarketreports.com/download-sample/?rid=118854&amp;utm_source=Pulse-Glob6&amp;utm_medium=377"&gt;https://www.verifiedmarketreports.com/download-sample/?rid=118854&amp;utm_source=Pulse-Glob6&amp;utm_medium=377&lt;/a&gt;&lt;/strong&gt;&lt;/p&gt;&lt;/strong&gt;&lt;/p&gt;&lt;h2&gt;Dynamics&lt;/h2&gt;&lt;ul&gt;    &lt;li&gt;Increased Adoption of Makeup and Cosmetic Products: The rise in cosmetic usage among consumers, particularly among millennials and Gen Z, has led to a heightened demand for effective application tools like sponge puffs.&lt;/li&gt;    &lt;li&gt;Innovative Product Offerings: Beauty brands are introducing new and improved sponge designs that cater to specific needs, such as varying sizes and materials that enhance blending and application.&lt;/li&gt;    &lt;li&gt;Social Media Influence: The rise of tutorials and influencer endorsements on platforms like Instagram and TikTok has created a surge in interest around beauty tools, significantly impacting purchasing behavior.&lt;/li&gt;    &lt;li&gt;Eco-Friendly Trends: The growing trend towards sustainable and eco-friendly beauty products is pushing companies to develop sponge puffs made from biodegradable or natural materials.&lt;/li&gt;&lt;/ul&gt;&lt;h2&gt;Key Drivers and Challenges&lt;/h2&gt;&lt;ul&gt;    &lt;li&gt;&lt;strong&gt;Key Drivers:&lt;/strong&gt;&lt;/li&gt;    &lt;ul&gt;        &lt;li&gt;Increasing Awareness of Personal Grooming: The importance of personal grooming and appearance continues to rise, encouraging consumers to invest in quality beauty tools.&lt;/li&gt;        &lt;li&gt;Growth of E-commerce: Online sales channels are expanding, making it more convenient for consumers to access and purchase sponge puffs.&lt;/li&gt;        &lt;li&gt;Product Differentiation: Unique designs and features of sponge puffs are driving interest and capturing diverse market segments.&lt;/li&gt;    &lt;/ul&gt;    &lt;li&gt;&lt;strong&gt;Challenges:&lt;/strong&gt;&lt;/li&gt;    &lt;ul&gt;        &lt;li&gt;Market Saturation: The influx of products has resulted in a saturated market, making it difficult for new entrants to establish a foothold.&lt;/li&gt;        &lt;li&gt;Price Sensitivity: Consumers may prioritize price over quality, impacting the sales of premium sponge puff brands.&lt;/li&gt;        &lt;li&gt;Competition from Alternatives: The availability of various makeup application alternatives, such as brushes and blenders, presents a considerable challenge.&lt;/li&gt;    &lt;/ul&gt;&lt;/ul&gt;&lt;h2&gt;Regional Analysis&lt;/h2&gt;&lt;ul&gt;    &lt;li&gt;&lt;strong&gt;North America:&lt;/strong&gt; The largest market share is held by North America, driven by high disposable income and strong consumer inclination towards premium beauty products.&lt;/li&gt;    &lt;li&gt;&lt;strong&gt;Europe:&lt;/strong&gt; Europe follows as a significant market, where consumers are increasingly attracted to both innovative product designs and eco-friendly options.&lt;/li&gt;    &lt;li&gt;&lt;strong&gt;Asia-Pacific:&lt;/strong&gt; The fastest-growing region, fueled by a burgeoning middle class, rising beauty trends, and an active social media presence in countries like China and India.&lt;/li&gt;    &lt;li&gt;&lt;strong&gt;Latin America and Middle East &amp; Africa:&lt;/strong&gt; Emerging markets in these regions are gradually seeing increased adoption of beauty tools, although they currently account for a smaller market share.&lt;/li&gt;&lt;/ul&gt;&lt;/p&gt;&lt;h2&gt;Sponge Puffs Market Segmentation Insights&lt;/h2&gt;&lt;p&gt;The Sponge Puffs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innovation.&lt;/p&gt;&lt;h3&gt;Sponge Puffs Market By Type&lt;/h3&gt;&lt;p&gt;&lt;ul&gt;&lt;li&gt;Diamond Type&lt;li&gt;  Triangle Type&lt;li&gt;  Cylindrical Type&lt;li&gt;  Oval Type&lt;li&gt;  Others&lt;/ul&gt;&lt;/p&gt;&lt;h3&gt;Sponge Puffs Market By Application&lt;/h3&gt;&lt;p&gt;&lt;ul&gt;&lt;li&gt;Women&lt;li&gt;  Men&lt;/ul&gt;&lt;/p&gt;&lt;h2&gt;Leading Players in the Global Sponge Puffs Market&lt;/h2&gt;&lt;p&gt;The global Sponge Puffs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globally.&lt;/p&gt;&lt;p&gt;&lt;ul&gt;&lt;li&gt;BeautyBlender &lt;/li&gt;&lt;li&gt; Real Techniques &lt;/li&gt;&lt;li&gt; Fenty Beauty &lt;/li&gt;&lt;li&gt; Milk Makeup &lt;/li&gt;&lt;li&gt; Morphe &lt;/li&gt;&lt;li&gt; Laura Mercier &lt;/li&gt;&lt;li&gt; Dior &lt;/li&gt;&lt;li&gt; Sephora &lt;/li&gt;&lt;li&gt; EcoTools &lt;/li&gt;&lt;li&gt; Ambient &lt;/li&gt;&lt;li&gt; Tarte &lt;/li&gt;&lt;li&gt; Wander Beauty &lt;/li&gt;&lt;li&gt; Givenchy&lt;/li&gt;&lt;/ul&gt;&lt;/p&gt;&lt;p&gt;&lt;strong&gt;Get Discount On The Purchase Of This Report @ &lt;a href="https://www.verifiedmarketreports.com/ask-for-discount/?rid=118854&amp;utm_source=Pulse-Glob6&amp;utm_medium=377"&gt;https://www.verifiedmarketreports.com/ask-for-discount/?rid=118854&amp;utm_source=Pulse-Glob6&amp;utm_medium=377&lt;/a&gt;&lt;/strong&gt;&lt;/p&gt;&lt;h2&gt;FAQs&lt;/h2&gt;&lt;p&gt;&lt;h2&gt;Sponge Puffs Market FAQs&lt;/h1&gt;&lt;h2&gt;1. What is the current size of the sponge puffs market?&lt;/div&gt;&lt;div&gt;&lt;/h2&gt;&lt;p&gt;According to our research, the sponge puffs market is estimated to be worth $X billion.&lt;/p&gt;&lt;h2&gt;2. What are the key factors driving the growth of the sponge puffs market?&lt;/div&gt;&lt;div&gt;&lt;/h2&gt;&lt;p&gt;The increasing demand for convenient and on-the-go snacks, as well as the rising preference for healthy and organic ingredients, are driving the growth of the sponge puffs market.&lt;/p&gt;&lt;h2&gt;3. What are the main trends shaping the sponge puffs market?&lt;/div&gt;&lt;div&gt;&lt;/h2&gt;&lt;p&gt;Some of the key trends in the sponge puffs market include the introduction of innovative flavors, packaging innovations, and the rise of e-commerce sales.&lt;/p&gt;&lt;h2&gt;4. Which regions are expected to dominate the sponge puffs market in the near future?&lt;/div&gt;&lt;div&gt;&lt;/h2&gt;&lt;p&gt;Asia Pacific and North America are expected to dominate the sponge puffs market, due to the increasing consumption of snacks and the presence of major market players in these regions.&lt;/p&gt;&lt;h2&gt;5. What are the main challenges facing the sponge puffs market?&lt;/div&gt;&lt;div&gt;&lt;/h2&gt;&lt;p&gt;The increasing competition from alternative snacks, as well as the fluctuating prices of raw materials, are some of the main challenges facing the sponge puffs market.&lt;/p&gt;&lt;h2&gt;6. What is the forecasted growth rate of the sponge puffs market for the next five years?&lt;/div&gt;&lt;div&gt;&lt;/h2&gt;&lt;p&gt;The sponge puffs market is expected to grow at a CAGR of X% over the next five years.&lt;/p&gt;&lt;h2&gt;7. Who are the key players in the sponge puffs market?&lt;/div&gt;&lt;div&gt;&lt;/h2&gt;&lt;p&gt;Some of the key players in the sponge puffs market include Company A, Company B, and Company C.&lt;/p&gt;&lt;h2&gt;8. What are the most popular flavors of sponge puffs in the market?&lt;/div&gt;&lt;div&gt;&lt;/h2&gt;&lt;p&gt;The most popular flavors of sponge puffs in the market are chocolate, vanilla, and strawberry.&lt;/p&gt;&lt;h2&gt;9. What is the market share of the top three companies in the sponge puffs market?&lt;/div&gt;&lt;div&gt;&lt;/h2&gt;&lt;p&gt;The top three companies in the sponge puffs market hold a combined market share of X%.&lt;/p&gt;&lt;h2&gt;10. What are the regulatory regulations affecting the sponge puffs market?&lt;/div&gt;&lt;div&gt;&lt;/h2&gt;&lt;p&gt;The sponge puffs market is subject to regulations related to food safety, labeling, and packaging.&lt;/p&gt;&lt;h2&gt;11. What is the average price of sponge puffs in the market?&lt;/div&gt;&lt;div&gt;&lt;/h2&gt;&lt;p&gt;The average price of sponge puffs in the market is $X per unit.&lt;/p&gt;&lt;h2&gt;12. How is the distribution channel for sponge puffs structured?&lt;/div&gt;&lt;div&gt;&lt;/h2&gt;&lt;p&gt;The distribution channel for sponge puffs includes supermarkets, convenience stores, online retail, and specialty stores.&lt;/p&gt;&lt;h2&gt;13. What are the opportunities for investment in the sponge puffs market?&lt;/div&gt;&lt;div&gt;&lt;/h2&gt;&lt;p&gt;Investment opportunities in the sponge puffs market include product innovation, market expansion in developing regions, and strategic partnerships.&lt;/p&gt;&lt;h2&gt;14. What are the consumer demographics for sponge puffs?&lt;/div&gt;&lt;div&gt;&lt;/h2&gt;&lt;p&gt;The target consumer demographics for sponge puffs include young adults, working professionals, and families with children.&lt;/p&gt;&lt;h2&gt;15. What are the sustainability initiatives in the sponge puffs market?&lt;/div&gt;&lt;div&gt;&lt;/h2&gt;&lt;p&gt;Several companies in the sponge puffs market are focusing on sustainable sourcing of ingredients, eco-friendly packaging, and reducing their carbon footprint.&lt;/p&gt;&lt;h2&gt;16. How is the COVID-19 pandemic impacting the sponge puffs market?&lt;/div&gt;&lt;div&gt;&lt;/h2&gt;&lt;p&gt;The COVID-19 pandemic has led to an increased demand for shelf-stable and individually packed snacks, which has positively impacted the sponge puffs market.&lt;/p&gt;&lt;h2&gt;17. What are the latest product innovations in the sponge puffs market?&lt;/div&gt;&lt;div&gt;&lt;/h2&gt;&lt;p&gt;Some of the latest product innovations in the sponge puffs market include gluten-free options, plant-based ingredients, and portion-controlled packaging.&lt;/p&gt;&lt;h2&gt;18. How are consumer preferences affecting the sponge puffs market?&lt;/div&gt;&lt;div&gt;&lt;/h2&gt;&lt;p&gt;Consumer preferences for healthier and natural ingredients, as well as the demand for indulgent and indulgent flavors, are shaping the sponge puffs market.&lt;/p&gt;&lt;h2&gt;19. What are the export-import trends in the sponge puffs market?&lt;/div&gt;&lt;div&gt;&lt;/h2&gt;&lt;p&gt;The export-import trends in the sponge puffs market indicate a growing demand for these products in emerging markets, with key exporters including countries X, Y, and Z.&lt;/p&gt;&lt;h2&gt;20. What is the impact of digital marketing on the sponge puffs market?&lt;/div&gt;&lt;div&gt;&lt;/h2&gt;&lt;p&gt;Digital marketing has enabled companies to reach a wider audience, engage with consumers, and promote new product launches, which has positively impacted the sponge puffs market.&lt;/p&gt;&lt;/body&gt;&lt;/html&gt;&lt;/p&gt;&lt;p&gt;&lt;strong&gt;For More Information or Query, Visit @ &lt;a href="https://www.verifiedmarketreports.com/product/global-sponge-puffs-market-outlook/"&gt;https://www.verifiedmarketreports.com/product/global-sponge-puffs-market-outlook/&lt;/a&gt;&lt;/strong&gt;&lt;/p&gt;&lt;p&gt;&lt;strong&gt;About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</si>
  <si>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href="https://www.verifiedmarketreports.com/download-sample/?rid=118862&amp;utm_source=Pulse-Glob6&amp;utm_medium=377" target="_blank"&gt;Eyebrow Stencils Market size was valued at USD 0.5 Billion in 2022 and is projected to reach USD 1.0 Billion by 2030, growing at a CAGR of 9.2% from 2024 to 2030.&lt;/strong&gt;&lt;/span&gt;&lt;/p&gt;&lt;/p&gt;&lt;/blockquote&gt;&lt;h2&gt;Eyebrow Stencils Market Overview&lt;/h2&gt;&lt;p&gt;The eyebrow stencils market has witnessed a significant transformation in recent years, driven by the rising importance of personal grooming and beauty standards across various cultures. With the increasing number of beauty influencers on social media and the growing accessibility of beauty products, consumers are more inclined to experiment with their looks, including eyebrow shaping. Furthermore, the rise of DIY beauty solutions has made eyebrow stencils an attractive option for both amateurs and professionals. This market is characterized by innovation in stencil designs and materials, offering consumers a variety of choices that cater to their specific needs.&lt;/p&gt;&lt;p&gt;&lt;p&gt;&lt;strong&gt;Download Full PDF Sample Copy of Eyebrow Stencils Market Report @ &lt;a href="https://www.verifiedmarketreports.com/download-sample/?rid=118862&amp;utm_source=Pulse-Glob6&amp;utm_medium=377"&gt;https://www.verifiedmarketreports.com/download-sample/?rid=118862&amp;utm_source=Pulse-Glob6&amp;utm_medium=377&lt;/a&gt;&lt;/strong&gt;&lt;/p&gt;&lt;/p&gt;&lt;h2&gt;Dynamics&lt;/h2&gt;&lt;ul&gt;    &lt;li&gt;Rising Beauty Consciousness: A global increase in beauty-consciousness among consumers is a major driver for the eyebrow stencils market.&lt;/li&gt;    &lt;li&gt;Influence of Social Media: The effect of social media platforms, especially Instagram and TikTok, has led to increased demand for DIY beauty products.&lt;/li&gt;    &lt;li&gt;Product Innovation: Continuous innovation in terms of designs, shapes, and materials used in eyebrow stencils boosts market growth.&lt;/li&gt;    &lt;li&gt;Shift Towards Eyebrow Grooming: The shift in focus from eye makeup to eyebrow grooming has contributed to the rising market demand.&lt;/li&gt;&lt;/ul&gt;&lt;h2&gt;Key Drivers and Challenges&lt;/h2&gt;&lt;ul&gt;    &lt;li&gt;Driver: Increased Disposable Income - With rising disposable income globally, consumers are more willing to invest in beauty products, including eyebrow stencils.&lt;/li&gt;    &lt;li&gt;Driver: Awareness of Eyebrow Grooming - Growing awareness regarding the importance of well-groomed eyebrows drives the use of stencils as an easy solution.&lt;/li&gt;    &lt;li&gt;Challenge: Competition from Alternatives - The availability of other eyebrow grooming products, such as microblading and brow gels, poses challenges to the stencil market.&lt;/li&gt;    &lt;li&gt;Challenge: Perception Issues - Some consumers may perceive eyebrow stencils as less professional compared to methods like microblading, limiting market penetration.&lt;/li&gt;&lt;/ul&gt;&lt;h2&gt;Region Analysis&lt;/h2&gt;&lt;ul&gt;    &lt;li&gt;North America: The largest market due to the high spending power of consumers and a strong influence of beauty trends from social media influencers.&lt;/li&gt;    &lt;li&gt;Europe: A significant market with trends leaning towards natural and easy-to-use beauty products, leading to a rise in eyebrow stencils popularity.&lt;/li&gt;    &lt;li&gt;Asia-Pacific: Fastest-growing region owing to the booming beauty and cosmetics industry, with increasing urbanization and changing beauty perceptions.&lt;/li&gt;    &lt;li&gt;Middle East &amp; Africa: Emerging market driven by growing interest in beauty and grooming, especially among the younger population.&lt;/li&gt;&lt;/ul&gt;&lt;/p&gt;&lt;h2&gt;Eyebrow Stencils Market Segmentation Insights&lt;/h2&gt;&lt;p&gt;The Eyebrow Stencils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innovation.&lt;/p&gt;&lt;h3&gt;Eyebrow Stencils Market By Type&lt;/h3&gt;&lt;p&gt;&lt;ul&gt;&lt;li&gt;Elegant Type&lt;li&gt;  Classic Type&lt;li&gt;  Delicate Type&lt;li&gt;  Glamorous Type&lt;/ul&gt;&lt;/p&gt;&lt;h3&gt;Eyebrow Stencils Market By Application&lt;/h3&gt;&lt;p&gt;&lt;ul&gt;&lt;li&gt;Women&lt;li&gt;  Men&lt;/ul&gt;&lt;/p&gt;&lt;h2&gt;Leading Players in the Global Eyebrow Stencils Market&lt;/h2&gt;&lt;p&gt;The global Eyebrow Stencils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globally.&lt;/p&gt;&lt;p&gt;&lt;ul&gt;&lt;li&gt;Teenitor &lt;/li&gt;&lt;li&gt; BQ HAIR &lt;/li&gt;&lt;li&gt; Azazar &lt;/li&gt;&lt;li&gt; ALIVER &lt;/li&gt;&lt;li&gt; XINRUI &lt;/li&gt;&lt;li&gt; EBANKU &lt;/li&gt;&lt;li&gt; Velscrun &lt;/li&gt;&lt;li&gt; MoonKong &lt;/li&gt;&lt;li&gt; Classic Beauty &lt;/li&gt;&lt;li&gt; E.I.F&lt;/li&gt;&lt;/ul&gt;&lt;/p&gt;&lt;p&gt;&lt;strong&gt;Get Discount On The Purchase Of This Report @ &lt;a href="https://www.verifiedmarketreports.com/ask-for-discount/?rid=118862&amp;utm_source=Pulse-Glob6&amp;utm_medium=377"&gt;https://www.verifiedmarketreports.com/ask-for-discount/?rid=118862&amp;utm_source=Pulse-Glob6&amp;utm_medium=377&lt;/a&gt;&lt;/strong&gt;&lt;/p&gt;&lt;h2&gt;FAQs&lt;/h2&gt;&lt;p&gt;&lt;h2&gt;1. What is the current size and growth potential of the South Korea Eyebrow Stencils Market?&lt;/h2&gt;&lt;p&gt;&lt;strong&gt;Answer&lt;/strong&gt;: South Korea Eyebrow Stencils Market size is expected to growing at a CAGR of XX% from 2024 to 2031, from a valuation of USD XX Billion in 2023 to USD XX billion by 2031.&lt;/p&gt;&lt;h2&gt;2. What are the major challenges faced by the South Korea Eyebrow Stencils Market?&lt;/h2&gt;&lt;p&gt;&lt;strong&gt;Answer&lt;/strong&gt;: South Korea Eyebrow Stencils Market face challenges such as intense competition, rapidly evolving technology, and the need to adapt to changing market demands.&lt;/p&gt;&lt;h2&gt;3. Which Top companies are the leading Key players in the South Korea Eyebrow Stencils Industry?&lt;/h2&gt;&lt;p&gt;&lt;strong&gt;Answer&lt;/strong&gt;:&amp;nbsp;Teenitor, BQ HAIR, Azazar, ALIVER, XINRUI, EBANKU, Velscrun, MoonKong, Classic Beauty, E.I.F are the Major players in the South Korea Eyebrow Stencils Market.&lt;/p&gt;&lt;h2&gt;4. Which market segments are included in the report on South Korea Eyebrow Stencils Market?&lt;/h2&gt;&lt;p&gt;&lt;strong&gt;Answer&lt;/strong&gt;:&amp;nbsp;The South Korea Eyebrow Stencils Market is Segmented based on Type, Application, And Geography.&lt;/p&gt;&lt;h2&gt;5. What factors are influencing the future trajectory of the South Korea Eyebrow Stencils Market?&lt;/h2&gt;&lt;p&gt;&lt;strong&gt;Answer:&lt;/strong&gt;&amp;nbsp;Industries are predominantly shaped by technological advancements, consumer preferences, and regulatory changes.&lt;/p&gt;&lt;h2&gt;Detailed TOC of South Korea Eyebrow Stencils Market Research Report, 2024-2031&lt;/h2&gt;&lt;p&gt;&lt;strong&gt;1. Introduction of the South Korea Eyebrow Stencils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Eyebrow Stencils Market Outlook&lt;/strong&gt;&lt;/p&gt;&lt;ul&gt;&lt;li&gt;Overview&lt;/li&gt;&lt;li&gt;Market Dynamics&lt;/li&gt;&lt;li&gt;Drivers&lt;/li&gt;&lt;li&gt;Restraints&lt;/li&gt;&lt;li&gt;Opportunities&lt;/li&gt;&lt;li&gt;Porters Five Force Model&lt;/li&gt;&lt;li&gt;Value Chain Analysis&amp;nbsp;&lt;/li&gt;&lt;/ul&gt;&lt;p&gt;&lt;strong&gt;5. South Korea Eyebrow Stencils Market, By Product&lt;/strong&gt;&lt;/p&gt;&lt;p&gt;&lt;strong&gt;6. South Korea Eyebrow Stencils Market, By Application&lt;/strong&gt;&lt;/p&gt;&lt;p&gt;&lt;strong&gt;7. South Korea Eyebrow Stencils Market, By Geography&lt;/strong&gt;&lt;/p&gt;&lt;ul&gt;&lt;li&gt;Europe&lt;/li&gt;&lt;/ul&gt;&lt;p&gt;&lt;strong&gt;8. South Korea Eyebrow Stencils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href="https://www.verifiedmarketreports.com/product/global-eyebrow-stencils-market-outlook/"&gt;https://www.verifiedmarketreports.com/product/global-eyebrow-stencils-market-outlook/&lt;/a&gt;&lt;/strong&gt;&lt;/p&gt;&lt;p&gt;&lt;strong&gt;About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</si>
  <si>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href="https://www.verifiedmarketreports.com/download-sample/?rid=118866&amp;utm_source=Pulse-Glob6&amp;utm_medium=377" target="_blank"&gt;Perfume for Men Market size was valued at USD 9.5 Billion in 2022 and is projected to reach USD 15.2 Billion by 2030, growing at a CAGR of 6.2% from 2024 to 2030.&lt;/strong&gt;&lt;/span&gt;&lt;/p&gt;&lt;/p&gt;&lt;/blockquote&gt;&lt;h2&gt;Perfume for Men Market Overview&lt;/h2&gt;&lt;p&gt;The global Perfume for Men market is experiencing robust growth, driven by increasing consumer interest in grooming and personal care products. The rise of e-commerce and changing social norms have also contributed to the expanding market landscape. As fragrance brands experiment with unique scent profiles and innovative marketing strategies, they attract a diverse range of customers, including younger demographics who are becoming more conscious of their personal image.&lt;/p&gt;&lt;p&gt;&lt;p&gt;&lt;strong&gt;Download Full PDF Sample Copy of Perfume for Men Market Report @ &lt;a href="https://www.verifiedmarketreports.com/download-sample/?rid=118866&amp;utm_source=Pulse-Glob6&amp;utm_medium=377"&gt;https://www.verifiedmarketreports.com/download-sample/?rid=118866&amp;utm_source=Pulse-Glob6&amp;utm_medium=377&lt;/a&gt;&lt;/strong&gt;&lt;/p&gt;&lt;/p&gt;&lt;h2&gt;Dynamics&lt;/h2&gt;&lt;ul&gt;&lt;li&gt;&lt;strong&gt;Changing Consumer Preferences:&lt;/strong&gt; There is a noticeable shift towards niche and artisanal perfumes as consumers seek personalized fragrance experiences.&lt;/li&gt;&lt;li&gt;&lt;strong&gt;Influence of Social Media:&lt;/strong&gt; Platforms like Instagram and TikTok play a significant role in promoting new fragrances, helping brands reach a larger audience.&lt;/li&gt;&lt;li&gt;&lt;strong&gt;Growing Demand for Eco-Friendly Products:&lt;/strong&gt; Sustainability is becoming a key factor as consumers prefer brands that offer eco-friendly and ethically sourced ingredients.&lt;/li&gt;&lt;li&gt;&lt;strong&gt;Impact of Celebrity Endorsements:&lt;/strong&gt; Fragrances endorsed by celebrities continue to attract consumers, enhancing brand visibility and desirability.&lt;/li&gt;&lt;/ul&gt;&lt;h2&gt;Key Drivers and Challenges&lt;/h2&gt;&lt;ul&gt;&lt;li&gt;&lt;strong&gt;Drivers:&lt;/strong&gt;&lt;/li&gt;&lt;ul&gt;&lt;li&gt;Increased disposable income allowing consumers to spend more on luxury perfumes.&lt;/li&gt;&lt;li&gt;The growing popularity of fragrance as a part of personal grooming and self-expression.&lt;/li&gt;&lt;li&gt;Expansion of retail channels, especially online, providing greater accessibility to various brands.&lt;/li&gt;&lt;/ul&gt;&lt;li&gt;&lt;strong&gt;Challenges:&lt;/strong&gt;&lt;/li&gt;&lt;ul&gt;&lt;li&gt;Intense competition among established and emerging brands can lead to market saturation.&lt;/li&gt;&lt;li&gt;Shifts in consumer tastes, which may render certain fragrances less popular over time.&lt;/li&gt;&lt;li&gt;Fluctuations in raw material prices affecting production costs and pricing strategies.&lt;/li&gt;&lt;/ul&gt;&lt;/ul&gt;&lt;h2&gt;Region Analysis&lt;/h2&gt;&lt;ul&gt;&lt;li&gt;&lt;strong&gt;North America:&lt;/strong&gt; The largest market for men's fragrances, driven by high brand loyalty and a diverse range of offerings.&lt;/li&gt;&lt;li&gt;&lt;strong&gt;Europe:&lt;/strong&gt; Known for its rich heritage in perfume production, Europe showcases strong demand for luxury fragrances.&lt;/li&gt;&lt;li&gt;&lt;strong&gt;Asia-Pacific:&lt;/strong&gt; Rapid urbanization and rising disposable incomes are leading to an increase in demand for premium fragrances, especially in countries like China and India.&lt;/li&gt;&lt;li&gt;&lt;strong&gt;Latin America:&lt;/strong&gt; An emerging market with a focus on both affordability and luxury segments, showing promising growth potential.&lt;/li&gt;&lt;li&gt;&lt;strong&gt;Middle East &amp; Africa:&lt;/strong&gt; A culturally rich region with a strong affinity for fragrances, characterized by high consumption of oud and traditional scents.&lt;/li&gt;&lt;/ul&gt;&lt;/p&gt;&lt;h2&gt;Perfume for Men Market Segmentation Insights&lt;/h2&gt;&lt;p&gt;The Perfume for Men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innovation.&lt;/p&gt;&lt;h3&gt;Perfume for Men Market By Type&lt;/h3&gt;&lt;p&gt;&lt;ul&gt;&lt;li&gt;Essence Content above 20% Type&lt;li&gt;  Essence Content about 20% ~ 15% Type&lt;li&gt;  Essence Content about 15% ~ 8% Type&lt;li&gt;  Essence Content about 8%~4% Type&lt;li&gt;  Essence Content about 3% ~ 1% Type&lt;/ul&gt;&lt;/p&gt;&lt;h3&gt;Perfume for Men Market By Application&lt;/h3&gt;&lt;p&gt;&lt;ul&gt;&lt;li&gt;18-25 Years Old&lt;li&gt;  25-30 Years Old&lt;li&gt;  30-40 Years Old&lt;li&gt;  Above 40 Years Old&lt;/ul&gt;&lt;/p&gt;&lt;h2&gt;Leading Players in the Global Perfume for Men Market&lt;/h2&gt;&lt;p&gt;The global Perfume for Men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globally.&lt;/p&gt;&lt;p&gt;&lt;ul&gt;&lt;li&gt;GUCCI &lt;/li&gt;&lt;li&gt; CHANEL &lt;/li&gt;&lt;li&gt; DAVIDOFF &lt;/li&gt;&lt;li&gt; HUGO BOSS &lt;/li&gt;&lt;li&gt; MONTBLANC &lt;/li&gt;&lt;li&gt; BURBERRY &lt;/li&gt;&lt;li&gt; Calvin Klein &lt;/li&gt;&lt;li&gt; ARMANI &lt;/li&gt;&lt;li&gt; Ferragamo &lt;/li&gt;&lt;li&gt; BVLGARI &lt;/li&gt;&lt;li&gt; Versace &lt;/li&gt;&lt;li&gt; Dunhill &lt;/li&gt;&lt;li&gt; Dior &lt;/li&gt;&lt;li&gt; Caleche &lt;/li&gt;&lt;li&gt; Meidun&lt;/li&gt;&lt;/ul&gt;&lt;/p&gt;&lt;p&gt;&lt;strong&gt;Get Discount On The Purchase Of This Report @ &lt;a href="https://www.verifiedmarketreports.com/ask-for-discount/?rid=118866&amp;utm_source=Pulse-Glob6&amp;utm_medium=377"&gt;https://www.verifiedmarketreports.com/ask-for-discount/?rid=118866&amp;utm_source=Pulse-Glob6&amp;utm_medium=377&lt;/a&gt;&lt;/strong&gt;&lt;/p&gt;&lt;h2&gt;FAQs&lt;/h2&gt;&lt;p&gt;&lt;h2&gt;Frequently Asked Questions about the Perfume for Men Market&lt;/h1&gt;&lt;ol&gt;  &lt;li&gt;    &lt;h3&gt;What is the size of the global perfume for men market?&lt;/div&gt;&lt;div&gt;&lt;/h3&gt;    &lt;p&gt;The global perfume for men market size was valued at $XX billion in 2020 and is projected to reach $XX billion by 2025.&lt;/p&gt;  &lt;/li&gt;  &lt;li&gt;    &lt;h3&gt;What are the key factors driving the growth of the perfume for men market?&lt;/div&gt;&lt;div&gt;&lt;/h3&gt;    &lt;p&gt;The growth of the perfume for men market is driven by increasing disposable income, changing consumer lifestyles, and a growing focus on personal grooming among men.&lt;/p&gt;  &lt;/li&gt;  &lt;li&gt;    &lt;h3&gt;Which regions are leading the perfume for men market?&lt;/div&gt;&lt;div&gt;&lt;/h3&gt;    &lt;p&gt;Currently, North America and Europe are the leading markets for perfume for men, but emerging economies in Asia-Pacific are expected to witness significant growth.&lt;/p&gt;  &lt;/li&gt;  &lt;li&gt;    &lt;h3&gt;What are the major trends in the perfume for men market?&lt;/div&gt;&lt;div&gt;&lt;/h3&gt;    &lt;p&gt;Some major trends in the perfume for men market include the rising demand for natural and sustainable fragrances, the popularity of niche and artisanal perfumes, and the increasing focus on personalized fragrance experiences.&lt;/p&gt;  &lt;/li&gt;  &lt;li&gt;    &lt;h3&gt;Who are the key players in the perfume for men market?&lt;/div&gt;&lt;div&gt;&lt;/h3&gt;    &lt;p&gt;Some of the key players in the perfume for men market include L'Oréal, Coty Inc., Estée Lauder Companies, Puig, and LVMH.&lt;/p&gt;  &lt;/li&gt;&lt;/ol&gt;&lt;/body&gt;&lt;/html&gt;&lt;/p&gt;&lt;p&gt;&lt;strong&gt;For More Information or Query, Visit @ &lt;a href="https://www.verifiedmarketreports.com/product/global-perfume-fo-men-market-outlook/"&gt;https://www.verifiedmarketreports.com/product/global-perfume-fo-men-market-outlook/&lt;/a&gt;&lt;/strong&gt;&lt;/p&gt;&lt;p&gt;&lt;strong&gt;About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</si>
  <si>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href="https://www.verifiedmarketreports.com/download-sample/?rid=118886&amp;utm_source=Pulse-Glob6&amp;utm_medium=377" target="_blank"&gt;Citrus Scent Perfume Market size was valued at USD 5.67 Billion in 2022 and is projected to reach USD 9.32 Billion by 2030, growing at a CAGR of 7.75% from 2024 to 2030.&lt;/strong&gt;&lt;/span&gt;&lt;/p&gt;&lt;/p&gt;&lt;/blockquote&gt;&lt;h2&gt;Citrus Scent Perfume Market Overview&lt;/h2&gt;&lt;p&gt;The citrus scent perfume market is characterized by its vibrant, refreshing, and invigorating fragrances that appeal to a wide range of consumers. As people seek natural and uplifting scents to enhance their personal grooming routines and express their individuality, citrus-based fragrances have gained prominence. The market has seen a rise in demand for eco-conscious and organic products, which is driving innovation and diversification among fragrance manufacturers. The global citrus scent perfume market is poised for growth due to increasing consumer interest in artisanal and niche fragrances, coupled with a growing trend toward sustainability.&lt;/p&gt;&lt;p&gt;&lt;p&gt;&lt;strong&gt;Download Full PDF Sample Copy of Citrus Scent Perfume Market Report @ &lt;a href="https://www.verifiedmarketreports.com/download-sample/?rid=118886&amp;utm_source=Pulse-Glob6&amp;utm_medium=377"&gt;https://www.verifiedmarketreports.com/download-sample/?rid=118886&amp;utm_source=Pulse-Glob6&amp;utm_medium=377&lt;/a&gt;&lt;/strong&gt;&lt;/p&gt;&lt;/p&gt;&lt;h2&gt;Dynamics&lt;/h2&gt;&lt;ul&gt;    &lt;li&gt;Growing preference for natural and organic ingredients in cosmetics and personal care.&lt;/li&gt;    &lt;li&gt;Rising awareness of personal grooming and fragrance choices among consumers.&lt;/li&gt;    &lt;li&gt;Innovation in fragrance formulation and packaging technologies.&lt;/li&gt;    &lt;li&gt;Expansion of e-commerce platforms increasing accessibility to a wider audience.&lt;/li&gt;&lt;/ul&gt;&lt;h2&gt;Key Drivers and Challenges&lt;/h2&gt;&lt;ul&gt;    &lt;li&gt;Key Drivers:         &lt;ul&gt;            &lt;li&gt;Increasing demand for unique and boutique fragrances.&lt;/li&gt;            &lt;li&gt;Popularity of citrus scents in seasonal collections and limited editions.&lt;/li&gt;            &lt;li&gt;Celebrity endorsements and influencer partnerships boosting brand visibility.&lt;/li&gt;        &lt;/ul&gt;    &lt;/li&gt;    &lt;li&gt;Challenges:         &lt;ul&gt;            &lt;li&gt;Intense competition from established fragrance brands.&lt;/li&gt;            &lt;li&gt;Fluctuations in raw material prices affecting production costs.&lt;/li&gt;            &lt;li&gt;Changing consumer preferences toward alternative scent profiles.&lt;/li&gt;        &lt;/ul&gt;    &lt;/li&gt;&lt;/ul&gt;&lt;h2&gt;Region Analysis&lt;/h2&gt;&lt;ul&gt;    &lt;li&gt;North America: Strong market presence due to high disposable income and consumer interest in luxury fragrances.&lt;/li&gt;    &lt;li&gt;Europe: Home to numerous leading fragrance brands, with a preference for diverse and sophisticated scent options.&lt;/li&gt;    &lt;li&gt;Asia Pacific: Rapidly evolving market driven by young consumers and greater exposure to international fragrance trends.&lt;/li&gt;    &lt;li&gt;Latin America: Emerging market with increasing demand for personal care products and fragrances.&lt;/li&gt;    &lt;li&gt;Middle East &amp; Africa: Growing interest in western and niche perfumes as expatriate populations rise.&lt;/li&gt;&lt;/ul&gt;&lt;/p&gt;&lt;h2&gt;Citrus Scent Perfume Market Segmentation Insights&lt;/h2&gt;&lt;p&gt;The Citrus Scent Perfume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innovation.&lt;/p&gt;&lt;h3&gt;Citrus Scent Perfume Market By Type&lt;/h3&gt;&lt;p&gt;&lt;ul&gt;&lt;li&gt;Essence Content above 20% Type&lt;li&gt;  Essence Content about 20% ~ 15% Type&lt;li&gt;  Essence Content about 15% ~ 8% Type&lt;li&gt;  Essence Content about 8%~4% Type&lt;li&gt;  Essence Content about 3% ~ 1% Type&lt;/ul&gt;&lt;/p&gt;&lt;h3&gt;Citrus Scent Perfume Market By Application&lt;/h3&gt;&lt;p&gt;&lt;ul&gt;&lt;li&gt;Women&lt;li&gt;  Men&lt;/ul&gt;&lt;/p&gt;&lt;h2&gt;Leading Players in the Global Citrus Scent Perfume Market&lt;/h2&gt;&lt;p&gt;The global Citrus Scent Perfume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globally.&lt;/p&gt;&lt;p&gt;&lt;ul&gt;&lt;li&gt;Giorgio Armani &lt;/li&gt;&lt;li&gt; Bond No. 9 &lt;/li&gt;&lt;li&gt; Chanel &lt;/li&gt;&lt;li&gt; Chantecaille &lt;/li&gt;&lt;li&gt; Fresh &lt;/li&gt;&lt;li&gt; Guerlain &lt;/li&gt;&lt;li&gt; Jo Malone &lt;/li&gt;&lt;li&gt; Marc Jacobs &lt;/li&gt;&lt;li&gt; Maison Francis Kurkdjian &lt;/li&gt;&lt;li&gt; Clinique &lt;/li&gt;&lt;li&gt; Burberry &lt;/li&gt;&lt;li&gt; Calvin Klein &lt;/li&gt;&lt;li&gt; VT&lt;/li&gt;&lt;/ul&gt;&lt;/p&gt;&lt;p&gt;&lt;strong&gt;Get Discount On The Purchase Of This Report @ &lt;a href="https://www.verifiedmarketreports.com/ask-for-discount/?rid=118886&amp;utm_source=Pulse-Glob6&amp;utm_medium=377"&gt;https://www.verifiedmarketreports.com/ask-for-discount/?rid=118886&amp;utm_source=Pulse-Glob6&amp;utm_medium=377&lt;/a&gt;&lt;/strong&gt;&lt;/p&gt;&lt;h2&gt;FAQs&lt;/h2&gt;&lt;p&gt;&lt;h2&gt;Frequently Asked Questions about Citrus Scent Perfume Market&lt;/h1&gt;&lt;ol&gt;  &lt;li&gt;    &lt;h3&gt;What is the current size of the citrus scent perfume market?&lt;/div&gt;&lt;div&gt;&lt;/h3&gt;    &lt;p&gt;According to our research, the citrus scent perfume market is currently valued at $X million.&lt;/p&gt;  &lt;/li&gt;  &lt;li&gt;    &lt;h3&gt;What are the key drivers for the growth of the citrus scent perfume market?&lt;/div&gt;&lt;div&gt;&lt;/h3&gt;    &lt;p&gt;The growing consumer preference for refreshing and natural fragrances is a key driver for the growth of the citrus scent perfume market.&lt;/p&gt;  &lt;/li&gt;  &lt;li&gt;    &lt;h3&gt;Which geographical regions are the major consumers of citrus scent perfumes?&lt;/div&gt;&lt;div&gt;&lt;/h3&gt;    &lt;p&gt;The major consumers of citrus scent perfumes are North America, Europe, and Asia Pacific.&lt;/p&gt;  &lt;/li&gt;  &lt;li&gt;    &lt;h3&gt;What are the major citrus scent perfume brands in the market?&lt;/div&gt;&lt;div&gt;&lt;/h3&gt;    &lt;p&gt;Some of the major brands in the citrus scent perfume market include brand 1, brand 2, and brand 3.&lt;/p&gt;  &lt;/li&gt;  &lt;li&gt;    &lt;h3&gt;What is the expected growth rate of the citrus scent perfume market in the next five years?&lt;/div&gt;&lt;div&gt;&lt;/h3&gt;    &lt;p&gt;Based on our analysis, the citrus scent perfume market is expected to grow at a CAGR of X% in the next five years.&lt;/p&gt;  &lt;/li&gt;  &lt;li&gt;    &lt;h3&gt;What are the challenges faced by the citrus scent perfume market?&lt;/div&gt;&lt;div&gt;&lt;/h3&gt;    &lt;p&gt;Some of the challenges faced by the citrus scent perfume market include changing consumer preferences, and competition from other fragrance categories.&lt;/p&gt;  &lt;/li&gt;  &lt;li&gt;    &lt;h3&gt;What are the current trends in the citrus scent perfume market?&lt;/div&gt;&lt;div&gt;&lt;/h3&gt;    &lt;p&gt;Some of the current trends in the citrus scent perfume market include the rise of natural and organic citrus fragrances, and the use of innovative packaging and marketing strategies.&lt;/p&gt;  &lt;/li&gt;  &lt;li&gt;    &lt;h3&gt;What is the market share of citrus scent perfumes compared to other fragrance categories?&lt;/div&gt;&lt;div&gt;&lt;/h3&gt;    &lt;p&gt;According to our data, citrus scent perfumes hold a market share of X% compared to other fragrance categories.&lt;/p&gt;  &lt;/li&gt;  &lt;li&gt;    &lt;h3&gt;How is the citrus scent perfume market expected to evolve in the coming years?&lt;/div&gt;&lt;div&gt;&lt;/h3&gt;    &lt;p&gt;In the coming years, the citrus scent perfume market is expected to witness the launch of new product variants and collaborations with celebrity endorsers.&lt;/p&gt;  &lt;/li&gt;  &lt;li&gt;    &lt;h3&gt;What are the consumer demographics for citrus scent perfumes?&lt;/div&gt;&lt;div&gt;&lt;/h3&gt;    &lt;p&gt;The consumer demographics for citrus scent perfumes mainly include young adults and working professionals who seek fresh and vibrant fragrances.&lt;/p&gt;  &lt;/li&gt;  &lt;li&gt;    &lt;h3&gt;What are the distribution channels for citrus scent perfumes?&lt;/div&gt;&lt;div&gt;&lt;/h3&gt;    &lt;p&gt;The distribution channels for citrus scent perfumes include department stores, online retailers, specialty stores, and duty-free shops.&lt;/p&gt;  &lt;/li&gt;  &lt;li&gt;    &lt;h3&gt;What are the pricing trends in the citrus scent perfume market?&lt;/div&gt;&lt;div&gt;&lt;/h3&gt;    &lt;p&gt;The pricing trends in the citrus scent perfume market show a preference for premium and luxury citrus fragrances, as well as the availability of affordable options for mass consumers.&lt;/p&gt;  &lt;/li&gt;  &lt;li&gt;    &lt;h3&gt;How does the citrus scent perfume market impact the environment?&lt;/div&gt;&lt;div&gt;&lt;/h3&gt;    &lt;p&gt;The citrus scent perfume market is increasingly focusing on sustainable sourcing of raw materials and eco-friendly production processes to minimize its impact on the environment.&lt;/p&gt;  &lt;/li&gt;  &lt;li&gt;    &lt;h3&gt;What are the regulatory factors affecting the citrus scent perfume market?&lt;/div&gt;&lt;div&gt;&lt;/h3&gt;    &lt;p&gt;The citrus scent perfume market is influenced by regulations related to product labeling, ingredient restrictions, and animal testing policies in different global markets.&lt;/p&gt;  &lt;/li&gt;  &lt;li&gt;    &lt;h3&gt;What are the new product developments in the citrus scent perfume market?&lt;/div&gt;&lt;div&gt;&lt;/h3&gt;    &lt;p&gt;New product developments in the citrus scent perfume market include the introduction of long-lasting formulations, gender-neutral fragrances, and customizable scent options.&lt;/p&gt;  &lt;/li&gt;  &lt;li&gt;    &lt;h3&gt;How does the citrus scent perfume market respond to economic fluctuations?&lt;/div&gt;&lt;div&gt;&lt;/h3&gt;    &lt;p&gt;The citrus scent perfume market demonstrates resilience during economic fluctuations, as consumers continue to prioritize personal grooming and self-care products, including fragrances.&lt;/p&gt;  &lt;/li&gt;  &lt;li&gt;    &lt;h3&gt;What are the key ingredients used in citrus scent perfumes?&lt;/div&gt;&lt;div&gt;&lt;/h3&gt;    &lt;p&gt;The key ingredients used in citrus scent perfumes include citrus essential oils such as lemon, lime, orange, and grapefruit, along with complementary floral and woody notes.&lt;/p&gt;  &lt;/li&gt;  &lt;li&gt;    &lt;h3&gt;How do consumer reviews and feedback impact the citrus scent perfume market?&lt;/div&gt;&lt;div&gt;&lt;/h3&gt;    &lt;p&gt;Consumer reviews and feedback play a significant role in shaping the product offerings and marketing strategies of citrus scent perfume brands, influencing their market performance.&lt;/p&gt;  &lt;/li&gt;  &lt;li&gt;    &lt;h3&gt;What are the opportunities for investment in the citrus scent perfume market?&lt;/div&gt;&lt;div&gt;&lt;/h3&gt;    &lt;p&gt;Investment opportunities in the citrus scent perfume market include partnerships with emerging brands, expansion into untapped geographical markets, and diversification of product lines.&lt;/p&gt;  &lt;/li&gt;  &lt;li&gt;    &lt;h3&gt;How can businesses leverage market research on citrus scent perfumes for strategic decision-making?&lt;/div&gt;&lt;div&gt;&lt;/h3&gt;    &lt;p&gt;Businesses can leverage market research on citrus scent perfumes to understand consumer preferences, identify competitive strategies, and explore growth potential in the fragrance industry.&lt;/p&gt;  &lt;/li&gt;&lt;/ol&gt;&lt;/body&gt;&lt;/html&gt;&lt;/p&gt;&lt;p&gt;&lt;strong&gt;For More Information or Query, Visit @ &lt;a href="https://www.verifiedmarketreports.com/product/global-citrus-scent-perfume-market-outlook/"&gt;https://www.verifiedmarketreports.com/product/global-citrus-scent-perfume-market-outlook/&lt;/a&gt;&lt;/strong&gt;&lt;/p&gt;&lt;p&gt;&lt;strong&gt;About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</si>
  <si>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href="https://www.verifiedmarketreports.com/download-sample/?rid=118906&amp;utm_source=Pulse-Glob6&amp;utm_medium=377" target="_blank"&gt;Music Controller Market size was valued at USD 4.5 Billion in 2022 and is projected to reach USD 8.2 Billion by 2030, growing at a CAGR of 8.2% from 2024 to 2030.&lt;/strong&gt;&lt;/span&gt;&lt;/p&gt;&lt;/p&gt;&lt;/blockquote&gt;&lt;h2&gt;Music Controller Market Overview&lt;/h2&gt;&lt;p&gt;The music controller market is witnessing a notable transformation due to advancements in technology, the rise of interactive music experiences, and the growing demand for personalized entertainment solutions. As consumers become more engaged with music and audio experiences, the need for innovative controllers that facilitate easy interaction is expanding. With the advent of new technologies such as virtual reality and augmented reality, music controllers are evolving, offering users immersive experiences. Additionally, the surge in music streaming services and digital content consumption is driving the growth of music controllers, as they become essential tools for achieving optimal sound quality and enjoyment.&lt;/p&gt;&lt;p&gt;&lt;strong&gt;&lt;p&gt;&lt;strong&gt;Download Full PDF Sample Copy of Music Controller Market Report @ &lt;a href="https://www.verifiedmarketreports.com/download-sample/?rid=118906&amp;utm_source=Pulse-Glob6&amp;utm_medium=377"&gt;https://www.verifiedmarketreports.com/download-sample/?rid=118906&amp;utm_source=Pulse-Glob6&amp;utm_medium=377&lt;/a&gt;&lt;/strong&gt;&lt;/p&gt;&lt;/strong&gt;&lt;/p&gt;&lt;h2&gt;Dynamics&lt;/h2&gt;&lt;ul&gt;    &lt;li&gt;Technological advancements in audio processing and wireless connectivity.&lt;/li&gt;    &lt;li&gt;Increasing adoption of smart devices boosting demand for music controllers.&lt;/li&gt;    &lt;li&gt;The rise of the DIY music production trend amongst amateur musicians.&lt;/li&gt;    &lt;li&gt;Growth in virtual and augmented reality providing new avenues for music interaction.&lt;/li&gt;&lt;/ul&gt;&lt;h2&gt;Key Drivers and Challenges&lt;/h2&gt;&lt;ul&gt;    &lt;li&gt;Key Driver: Growing consumer preference for personalized music experiences.&lt;/li&gt;    &lt;li&gt;Key Driver: The proliferation of music streaming platforms necessitating easy control features.&lt;/li&gt;    &lt;li&gt;Challenge: High competition from various gaming and entertainment devices.&lt;/li&gt;    &lt;li&gt;Challenge: Technology adaptation and product lifecycle management issues.&lt;/li&gt;&lt;/ul&gt;&lt;h2&gt;Regional Analysis&lt;/h2&gt;&lt;ul&gt;    &lt;li&gt;North America: Dominating market due to high disposable income and technology adoption.&lt;/li&gt;    &lt;li&gt;Europe: Presence of major music events and festivals driving product innovation.&lt;/li&gt;    &lt;li&gt;Asia-Pacific: Rapid urbanization and growing middle class increasing market demand.&lt;/li&gt;    &lt;li&gt;Latin America: Rising interest in music and entertainment tech spurring market growth.&lt;/li&gt;&lt;/ul&gt;&lt;/p&gt;&lt;h2&gt;Music Controller Market Segmentation Insights&lt;/h2&gt;&lt;p&gt;The Music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innovation.&lt;/p&gt;&lt;h3&gt;Music Controller Market By Type&lt;/h3&gt;&lt;p&gt;&lt;ul&gt;&lt;li&gt;25 Keys Type&lt;li&gt;  32 Keys Type&lt;li&gt;  49 Keys Type&lt;li&gt;  61 Keys Type&lt;li&gt;  88 Keys Type&lt;li&gt;  Others&lt;/ul&gt;&lt;/p&gt;&lt;h3&gt;Music Controller Market By Application&lt;/h3&gt;&lt;p&gt;&lt;ul&gt;&lt;li&gt;Mac&lt;li&gt;  PC&lt;li&gt;  Phone&lt;li&gt;  Others&lt;/ul&gt;&lt;/p&gt;&lt;h2&gt;Leading Players in the Global Music Controller Market&lt;/h2&gt;&lt;p&gt;The global Music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globally.&lt;/p&gt;&lt;p&gt;&lt;ul&gt;&lt;li&gt;M-Audio &lt;/li&gt;&lt;li&gt; Alesis &lt;/li&gt;&lt;li&gt; Novation Music &lt;/li&gt;&lt;li&gt; Korg &lt;/li&gt;&lt;li&gt; Nektar Technology &lt;/li&gt;&lt;li&gt; Akai&lt;/li&gt;&lt;/ul&gt;&lt;/p&gt;&lt;p&gt;&lt;strong&gt;Get Discount On The Purchase Of This Report @ &lt;a href="https://www.verifiedmarketreports.com/ask-for-discount/?rid=118906&amp;utm_source=Pulse-Glob6&amp;utm_medium=377"&gt;https://www.verifiedmarketreports.com/ask-for-discount/?rid=118906&amp;utm_source=Pulse-Glob6&amp;utm_medium=377&lt;/a&gt;&lt;/strong&gt;&lt;/p&gt;&lt;h2&gt;FAQs&lt;/h2&gt;&lt;p&gt;&lt;h2&gt;Music Controller Market FAQs&lt;/h1&gt;1. &lt;strong&gt;What is the current size of the music controller market?&lt;/div&gt;&lt;div&gt;&lt;/strong&gt;   &lt;p&gt;The current size of the music controller market is estimated to be $X billion.&lt;/p&gt;2. &lt;strong&gt;What are the key factors driving the growth of the music controller market?&lt;/div&gt;&lt;div&gt;&lt;/strong&gt;   &lt;p&gt;The key factors driving the growth of the music controller market include increasing demand for portable music controllers, rising adoption of music production software, and growing interest in DJing and music mixing.&lt;/p&gt;3. &lt;strong&gt;What are the major challenges faced by the music controller market?&lt;/div&gt;&lt;div&gt;&lt;/strong&gt;   &lt;p&gt;The major challenges faced by the music controller market include high competition from mobile applications and software-based music controllers, and the impact of fluctuations in raw material prices on manufacturing costs.&lt;/p&gt;4. &lt;strong&gt;Which region is expected to dominate the music controller market in the coming years?&lt;/div&gt;&lt;div&gt;&lt;/strong&gt;   &lt;p&gt;North America is expected to dominate the music controller market in the coming years, owing to the presence of key market players and a strong consumer base for music controllers.&lt;/p&gt;5. &lt;strong&gt;What are the popular types of music controllers in the market?&lt;/div&gt;&lt;div&gt;&lt;/strong&gt;   &lt;p&gt;The popular types of music controllers in the market include MIDI controllers, DJ controllers, and DAW controllers.&lt;/p&gt;6. &lt;strong&gt;What are the key trends influencing the music controller market?&lt;/div&gt;&lt;div&gt;&lt;/strong&gt;   &lt;p&gt;The key trends influencing the music controller market include the integration of advanced features such as touch-sensitive pads and LED displays, and the emergence of wireless music controllers.&lt;/p&gt;7. &lt;strong&gt;What is the expected CAGR (Compound Annual Growth Rate) of the music controller market?&lt;/div&gt;&lt;div&gt;&lt;/strong&gt;   &lt;p&gt;The expected CAGR of the music controller market is X% from 2021 to 2026.&lt;/p&gt;8. &lt;strong&gt;What are the opportunities for investment in the music controller market?&lt;/div&gt;&lt;div&gt;&lt;/strong&gt;   &lt;p&gt;The opportunities for investment in the music controller market include strategic partnerships with music production software companies, expansion into emerging markets, and innovation in product design and functionality.&lt;/p&gt;9. &lt;strong&gt;Which consumer segment has the highest demand for music controllers?&lt;/div&gt;&lt;div&gt;&lt;/strong&gt;   &lt;p&gt;The consumer segment with the highest demand for music controllers is the professional music production and DJing segment.&lt;/p&gt;10. &lt;strong&gt;What are the regulatory factors impacting the music controller market?&lt;/div&gt;&lt;div&gt;&lt;/strong&gt;   &lt;p&gt;The regulatory factors impacting the music controller market include compliance with music licensing and copyright laws, as well as product safety and environmental regulations.&lt;/p&gt;11. &lt;strong&gt;What are the competitive landscape and market share of key players in the music controller market?&lt;/div&gt;&lt;div&gt;&lt;/strong&gt;   &lt;p&gt;The competitive landscape of the music controller market is characterized by the presence of key players such as Company A, Company B, and Company C, with market shares of X%, Y%, and Z%, respectively.&lt;/p&gt;12. &lt;strong&gt;How is the demand for music controllers influenced by consumer preferences and trends?&lt;/div&gt;&lt;div&gt;&lt;/strong&gt;   &lt;p&gt;The demand for music controllers is influenced by consumer preferences for compact and portable designs, as well as trends such as live streaming and virtual music events.&lt;/p&gt;13. &lt;strong&gt;What are the implications of technological advancements in the music controller market?&lt;/div&gt;&lt;div&gt;&lt;/strong&gt;   &lt;p&gt;Technological advancements in the music controller market have led to the development of innovative features such as gesture control and cloud connectivity, enhancing the user experience and expanding product capabilities.&lt;/p&gt;14. &lt;strong&gt;What is the impact of COVID-19 on the music controller market?&lt;/div&gt;&lt;div&gt;&lt;/strong&gt;   &lt;p&gt;The impact of COVID-19 on the music controller market resulted in supply chain disruptions, temporary closures of music events and venues, and shifts in consumer spending patterns towards home entertainment and online music production.&lt;/p&gt;15. &lt;strong&gt;How do the pricing strategies of music controllers vary among market players?&lt;/div&gt;&lt;div&gt;&lt;/strong&gt;   &lt;p&gt;The pricing strategies of music controllers vary among market players based on factors such as brand reputation, product features, and distribution channels, with some players adopting a premium pricing approach while others focus on affordability and value offerings.&lt;/p&gt;16. &lt;strong&gt;What are the key distribution channels for music controllers?&lt;/div&gt;&lt;div&gt;&lt;/strong&gt;   &lt;p&gt;The key distribution channels for music controllers include online retail platforms, specialty music equipment stores, and direct sales through official websites and authorized dealers.&lt;/p&gt;17. &lt;strong&gt;How do customer reviews and ratings impact purchasing decisions in the music controller market?&lt;/div&gt;&lt;div&gt;&lt;/strong&gt;   &lt;p&gt;Customer reviews and ratings play a significant role in influencing purchasing decisions in the music controller market, as they provide insights into product performance, usability, and overall satisfaction.&lt;/p&gt;18. &lt;strong&gt;What are the emerging technologies expected to shape the future of the music controller market?&lt;/div&gt;&lt;div&gt;&lt;/strong&gt;   &lt;p&gt;The emerging technologies expected to shape the future of the music controller market include artificial intelligence for smart music control, augmented reality for immersive music experiences, and advanced sensor technology for intuitive user interaction.&lt;/p&gt;19. &lt;strong&gt;What are the environmental sustainability initiatives undertaken by music controller manufacturers?&lt;/div&gt;&lt;div&gt;&lt;/strong&gt;   &lt;p&gt;Music controller manufacturers have been implementing environmental sustainability initiatives such as energy-efficient product design, recyclable packaging, and compliance with eco-friendly manufacturing processes to minimize their carbon footprint and promote environmental responsibility.&lt;/p&gt;20. &lt;strong&gt;How does the music controller market cater to the needs of beginner, intermediate, and professional users?&lt;/div&gt;&lt;div&gt;&lt;/strong&gt;   &lt;p&gt;The music controller market caters to the needs of beginner users through user-friendly interfaces and affordable entry-level models, intermediate users through versatile features and customizable options, and professional users through high-performance specifications and advanced connectivity capabilities.&lt;/p&gt;&lt;/body&gt;&lt;/html&gt;&lt;/p&gt;&lt;p&gt;&lt;strong&gt;For More Information or Query, Visit @ &lt;a href="https://www.verifiedmarketreports.com/product/global-music-controller-market-outlook/"&gt;https://www.verifiedmarketreports.com/product/global-music-controller-market-outlook/&lt;/a&gt;&lt;/strong&gt;&lt;/p&gt;&lt;p&gt;&lt;strong&gt;About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</si>
  <si>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href="https://www.verifiedmarketreports.com/download-sample/?rid=118922&amp;utm_source=Pulse-Glob6&amp;utm_medium=377" target="_blank"&gt;Microphone Fur Windshield Market size was valued at USD 0.25 Billion in 2022 and is projected to reach USD 0.50 Billion by 2030, growing at a CAGR of 9.2% from 2024 to 2030.&lt;/strong&gt;&lt;/span&gt;&lt;/p&gt;&lt;/p&gt;&lt;/blockquote&gt;&lt;h2&gt;Microphone Fur Windshield Market Overview&lt;/h2&gt;&lt;p&gt;The microphone fur windshield market is experiencing significant growth due to the rising demand for professional audio recording and broadcasting applications. These windshields are designed to reduce wind noise and improve sound quality, making them essential for outdoor recordings, such as interviews, documentaries, and various media productions. As more content creators and media professionals seek to enhance their audio output, the market for microphone fur windshields is expanding, showcasing a variety of shapes, sizes, and materials tailored to meet diverse needs.&lt;/p&gt;&lt;p&gt;&lt;strong&gt;&lt;p&gt;&lt;strong&gt;Download Full PDF Sample Copy of Microphone Fur Windshield Market Report @ &lt;a href="https://www.verifiedmarketreports.com/download-sample/?rid=118922&amp;utm_source=Pulse-Glob6&amp;utm_medium=377"&gt;https://www.verifiedmarketreports.com/download-sample/?rid=118922&amp;utm_source=Pulse-Glob6&amp;utm_medium=377&lt;/a&gt;&lt;/strong&gt;&lt;/p&gt;&lt;/strong&gt;&lt;/p&gt;&lt;h2&gt;Dynamics&lt;/h2&gt;&lt;ul&gt;    &lt;li&gt;Increasing popularity of outdoor recording: The demand for high-quality audio in outdoor settings is propelling the microphone fur windshield market.&lt;/li&gt;    &lt;li&gt;Advancements in audio technology: Continuous innovations in audio equipment and recording techniques are driving the integration of microphone windshields.&lt;/li&gt;    &lt;li&gt;Growth of content creation: The surge in podcasts, vlogs, and independent film productions is contributing to the rising sales of microphone accessories.&lt;/li&gt;    &lt;li&gt;Environmental awareness: Acoustic products made from sustainable materials are gaining traction among environmentally-conscious consumers.&lt;/li&gt;&lt;/ul&gt;&lt;h2&gt;Key Drivers and Challenges&lt;/h2&gt;&lt;ul&gt;    &lt;li&gt;Key Driver: University and professional training programs that emphasize audio production techniques are increasing awareness and adoption of quality audio accessories.&lt;/li&gt;    &lt;li&gt;Key Driver: The rise of social media platforms that prioritize high-quality audio content boosts demand for microphone windshields.&lt;/li&gt;    &lt;li&gt;Challenge: Price sensitivity among amateur sound users may hinder market growth in less affluent regions.&lt;/li&gt;    &lt;li&gt;Challenge: Competition from substitute products like foam windscreens could limit market expansion.&lt;/li&gt;&lt;/ul&gt;&lt;h2&gt;Regional Analysis&lt;/h2&gt;&lt;ul&gt;    &lt;li&gt;North America: High concentration of media and film production companies, leading to substantial demand for microphone fur windshields.&lt;/li&gt;    &lt;li&gt;Europe: A growing number of independent filmmakers and the proliferation of audio-visual content drive market growth.&lt;/li&gt;    &lt;li&gt;Asia-Pacific: Rapid urbanization and an increase in the youth population engaging in content creation fuel market expansion.&lt;/li&gt;    &lt;li&gt;Latin America: Emerging markets gradually adopting professional audio recording technologies present new growth opportunities.&lt;/li&gt;&lt;/ul&gt;&lt;/p&gt;&lt;h2&gt;Microphone Fur Windshield Market Segmentation Insights&lt;/h2&gt;&lt;p&gt;The Microphone Fur Windshield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innovation.&lt;/p&gt;&lt;h3&gt;Microphone Fur Windshield Market By Type&lt;/h3&gt;&lt;p&gt;&lt;ul&gt;&lt;li&gt;White Type&lt;li&gt;  Grey Type&lt;li&gt;  Black Type&lt;li&gt;  Others&lt;/ul&gt;&lt;/p&gt;&lt;h3&gt;Microphone Fur Windshield Market By Application&lt;/h3&gt;&lt;p&gt;&lt;ul&gt;&lt;li&gt;Supermarkets/Hypermarkets&lt;li&gt;  Independent Retailers&lt;li&gt;  Online Sales&lt;li&gt;  Others&lt;/ul&gt;&lt;/p&gt;&lt;h2&gt;Leading Players in the Global Microphone Fur Windshield Market&lt;/h2&gt;&lt;p&gt;The global Microphone Fur Windshield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globally.&lt;/p&gt;&lt;p&gt;&lt;ul&gt;&lt;li&gt;BOYA &lt;/li&gt;&lt;li&gt; Azden &lt;/li&gt;&lt;li&gt; WindTech &lt;/li&gt;&lt;li&gt; Rode &lt;/li&gt;&lt;li&gt; Auray &lt;/li&gt;&lt;li&gt; Gutmann &lt;/li&gt;&lt;li&gt; Lavalier &lt;/li&gt;&lt;li&gt; Generic &lt;/li&gt;&lt;li&gt; Sennheiser&lt;/li&gt;&lt;/ul&gt;&lt;/p&gt;&lt;p&gt;&lt;strong&gt;Get Discount On The Purchase Of This Report @ &lt;a href="https://www.verifiedmarketreports.com/ask-for-discount/?rid=118922&amp;utm_source=Pulse-Glob6&amp;utm_medium=377"&gt;https://www.verifiedmarketreports.com/ask-for-discount/?rid=118922&amp;utm_source=Pulse-Glob6&amp;utm_medium=377&lt;/a&gt;&lt;/strong&gt;&lt;/p&gt;&lt;h2&gt;FAQs&lt;/h2&gt;&lt;p&gt;&lt;h2&gt;Frequently Asked Questions about Microphone Fur Windshield Market&lt;/h1&gt;&lt;h2&gt;1. What is a microphone fur windshield?&lt;/div&gt;&lt;div&gt;&lt;/h2&gt;&lt;p&gt;A microphone fur windshield is a piece of equipment designed to reduce wind noise and other unwanted sounds from being picked up by a microphone during outdoor recording.&lt;/p&gt;&lt;h2&gt;2. What is the current size of the microphone fur windshield market?&lt;/div&gt;&lt;div&gt;&lt;/h2&gt;&lt;p&gt;According to our latest research, the global microphone fur windshield market is estimated to be valued at $XX million in 2021.&lt;/p&gt;&lt;h2&gt;3. What are the key factors driving the growth of the microphone fur windshield market?&lt;/div&gt;&lt;div&gt;&lt;/h2&gt;&lt;p&gt;The increasing demand for high-quality audio recording equipment, growing preference for outdoor recording activities, and rising adoption of advanced microphone technologies are the key factors driving the growth of the microphone fur windshield market.&lt;/p&gt;&lt;h2&gt;4. Which region is expected to have the largest market share in the microphone fur windshield market?&lt;/div&gt;&lt;div&gt;&lt;/h2&gt;&lt;p&gt;North America is expected to have the largest market share in the microphone fur windshield market, followed by Europe and Asia Pacific.&lt;/p&gt;&lt;h2&gt;5. What are the different types of microphone fur windshields available in the market?&lt;/div&gt;&lt;div&gt;&lt;/h2&gt;&lt;p&gt;The market offers a wide range of microphone fur windshields, including foam windshields, fur wind muffs, and synthetic fur windshields.&lt;/p&gt;&lt;h2&gt;6. What are the key challenges faced by the microphone fur windshield market?&lt;/div&gt;&lt;div&gt;&lt;/h2&gt;&lt;p&gt;The key challenges faced by the microphone fur windshield market include the availability of low-cost alternatives and the impact of external environmental factors on the performance of windshields.&lt;/p&gt;&lt;h2&gt;7. How is the microphone fur windshield market expected to grow in the next five years?&lt;/div&gt;&lt;div&gt;&lt;/h2&gt;&lt;p&gt;Our projections show that the microphone fur windshield market is expected to grow at a CAGR of X% from 2021 to 2026.&lt;/p&gt;&lt;h2&gt;8. Who are the major players in the microphone fur windshield market?&lt;/div&gt;&lt;div&gt;&lt;/h2&gt;&lt;p&gt;The major players in the microphone fur windshield market include Company A, Company B, Company C, and Company D, among others.&lt;/p&gt;&lt;h2&gt;9. What are the key applications of microphone fur windshields?&lt;/div&gt;&lt;div&gt;&lt;/h2&gt;&lt;p&gt;Microphone fur windshields are widely used in outdoor film production, wildlife recording, sports broadcasting, and musical performances, among other applications.&lt;/p&gt;&lt;h2&gt;10. What are the technological advancements shaping the microphone fur windshield market?&lt;/div&gt;&lt;div&gt;&lt;/h2&gt;&lt;p&gt;Technological advancements such as the use of advanced materials, improved aerodynamics, and enhanced noise-cancellation capabilities are shaping the microphone fur windshield market.&lt;/p&gt;&lt;h2&gt;11. What are the regulations and standards impacting the microphone fur windshield market?&lt;/div&gt;&lt;div&gt;&lt;/h2&gt;&lt;p&gt;The microphone fur windshield market is subject to regulations and standards related to product safety, performance, and environmental impact, which vary by region and country.&lt;/p&gt;&lt;h2&gt;12. What are the opportunities for investment in the microphone fur windshield market?&lt;/div&gt;&lt;div&gt;&lt;/h2&gt;&lt;p&gt;There are opportunities for investment in product innovation, market expansion, strategic partnerships, and mergers and acquisitions within the microphone fur windshield market.&lt;/p&gt;&lt;h2&gt;13. What are the key trends influencing the microphone fur windshield market?&lt;/div&gt;&lt;div&gt;&lt;/h2&gt;&lt;p&gt;The key trends influencing the microphone fur windshield market include the increasing adoption of wireless microphones, the growing popularity of vlogging and podcasting, and the rise of virtual events and live streaming.&lt;/p&gt;&lt;h2&gt;14. How are consumer preferences impacting the microphone fur windshield market?&lt;/div&gt;&lt;div&gt;&lt;/h2&gt;&lt;p&gt;Consumer preferences for compact and lightweight recording equipment, eco-friendly materials, and customizable features are impacting the design and development of microphone fur windshields.&lt;/p&gt;&lt;h2&gt;15. What are the factors influencing the pricing of microphone fur windshields?&lt;/div&gt;&lt;div&gt;&lt;/h2&gt;&lt;p&gt;The pricing of microphone fur windshields is influenced by factors such as raw material costs, manufacturing processes, brand reputation, product features, and market competition.&lt;/p&gt;&lt;h2&gt;16. How is the distribution landscape for microphone fur windshields evolving?&lt;/div&gt;&lt;div&gt;&lt;/h2&gt;&lt;p&gt;The distribution landscape for microphone fur windshields is evolving with the growing prominence of online sales channels, direct-to-consumer models, and the expansion of retail partnerships.&lt;/p&gt;&lt;h2&gt;17. What are the key considerations for businesses planning to enter the microphone fur windshield market?&lt;/div&gt;&lt;div&gt;&lt;/h2&gt;&lt;p&gt;Businesses planning to enter the microphone fur windshield market should consider factors such as market research, product differentiation, supply chain management, and competitive positioning.&lt;/p&gt;&lt;h2&gt;18. How is the COVID-19 pandemic impacting the microphone fur windshield market?&lt;/div&gt;&lt;div&gt;&lt;/h2&gt;&lt;p&gt;The COVID-19 pandemic has led to disruptions in supply chains, changes in consumer behavior, and shifts in demand for microphone fur windshields, impacting the market dynamics.&lt;/p&gt;&lt;h2&gt;19. What are the future prospects for the microphone fur windshield market?&lt;/div&gt;&lt;div&gt;&lt;/h2&gt;&lt;p&gt;The future prospects for the microphone fur windshield market are promising, driven by ongoing technological advancements, increasing market penetration, and the growing demand for high-quality audio recording solutions.&lt;/p&gt;&lt;h2&gt;20. How can businesses leverage market insights to make informed decisions in the microphone fur windshield market?&lt;/div&gt;&lt;div&gt;&lt;/h2&gt;&lt;p&gt;Businesses can leverage market insights to make informed decisions by analyzing industry trends, competitive landscape, consumer preferences, and technological developments to identify growth opportunities and mitigate risks in the microphone fur windshield market.&lt;/p&gt;&lt;/body&gt;&lt;/html&gt;&lt;/p&gt;&lt;p&gt;&lt;strong&gt;For More Information or Query, Visit @ &lt;a href="https://www.verifiedmarketreports.com/product/global-microphone-fur-windshield-market-outlook/"&gt;https://www.verifiedmarketreports.com/product/global-microphone-fur-windshield-market-outlook/&lt;/a&gt;&lt;/strong&gt;&lt;/p&gt;&lt;p&gt;&lt;strong&gt;About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</si>
  <si>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href="https://www.verifiedmarketreports.com/download-sample/?rid=118954&amp;utm_source=Pulse-Glob6&amp;utm_medium=377" target="_blank"&gt;Collapsible Rolling Garment Rack Market size was valued at USD 1.5 Billion in 2022 and is projected to reach USD 2.5 Billion by 2030, growing at a CAGR of 7.5% from 2024 to 2030.&lt;/strong&gt;&lt;/span&gt;&lt;/p&gt;&lt;/p&gt;&lt;/blockquote&gt;&lt;h2&gt;Collapsible Rolling Garment Rack Market Overview&lt;/h2&gt;&lt;p&gt;The collapsible rolling garment rack market has seen significant growth in recent years, driven by a surge in demand for efficient space-saving solutions in retail, home, and event settings. These racks offer convenience and flexibility for organizing clothing, showcasing merchandise, and enhancing storage capabilities. As urban populations grow and living spaces become more compact, the need for adaptable furniture that optimizes space will likely continue to drive the market forward. The market's resilience during economic fluctuations highlights its potential for sustained growth in the coming years.&lt;/p&gt;&lt;p&gt;&lt;p&gt;&lt;strong&gt;Download Full PDF Sample Copy of Collapsible Rolling Garment Rack Market Report @ &lt;a href="https://www.verifiedmarketreports.com/download-sample/?rid=118954&amp;utm_source=Pulse-Glob6&amp;utm_medium=377"&gt;https://www.verifiedmarketreports.com/download-sample/?rid=118954&amp;utm_source=Pulse-Glob6&amp;utm_medium=377&lt;/a&gt;&lt;/strong&gt;&lt;/p&gt;&lt;/p&gt;&lt;h2&gt;Dynamics&lt;/h2&gt;&lt;ul&gt;    &lt;li&gt;Growing trend of minimalism and decluttering has boosted demand for multifunctional storage solutions.&lt;/li&gt;    &lt;li&gt;Increasing e-commerce sales requiring efficient display and storage options for clothing retailers.&lt;/li&gt;    &lt;li&gt;Shift in consumer preferences towards DIY home organization and interior design.&lt;/li&gt;    &lt;li&gt;Technological advancements in materials and design enhancing product features.&lt;/li&gt;&lt;/ul&gt;&lt;h2&gt;Key Drivers and Challenges&lt;/h2&gt;&lt;ul&gt;    &lt;li&gt;Key Driver: Rising urbanization leading to smaller living spaces requires innovative storage solutions.&lt;/li&gt;    &lt;li&gt;Key Driver: Surge in online shopping necessitating effective merchandising strategies for retailers.&lt;/li&gt;    &lt;li&gt;Challenge: Intense competition among manufacturers leading to price wars and reduced margins.&lt;/li&gt;    &lt;li&gt;Challenge: Fluctuating raw material prices affecting manufacturing costs.&lt;/li&gt;&lt;/ul&gt;&lt;h2&gt;Region Analysis&lt;/h2&gt;&lt;ul&gt;    &lt;li&gt;North America: Dominates the market due to a high concentration of retailers and growing online shopping trends.&lt;/li&gt;    &lt;li&gt;Europe: Strong demand driven by both residential and commercial sectors focusing on space optimization.&lt;/li&gt;    &lt;li&gt;Asia-Pacific: Rapidly emerging market fueled by an increase in urban population and disposable income.&lt;/li&gt;    &lt;li&gt;Latin America: Growth supported by rising home decor trends and retail expansions.&lt;/li&gt;&lt;/ul&gt;&lt;/p&gt;&lt;h2&gt;Collapsible Rolling Garment Rack Market Segmentation Insights&lt;/h2&gt;&lt;p&gt;The Collapsible Rolling Garment Rack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innovation.&lt;/p&gt;&lt;h3&gt;Collapsible Rolling Garment Rack Market By Type&lt;/h3&gt;&lt;p&gt;&lt;ul&gt;&lt;li&gt;Single Rail Type&lt;li&gt;  Double Rail Type&lt;li&gt;  Others&lt;/ul&gt;&lt;/p&gt;&lt;h3&gt;Collapsible Rolling Garment Rack Market By Application&lt;/h3&gt;&lt;p&gt;&lt;ul&gt;&lt;li&gt;Supermarkets/Hypermarkets&lt;li&gt;  Convenience Stores&lt;li&gt;  Independent Retailers&lt;li&gt;  Online Sales&lt;li&gt;  Others&lt;/ul&gt;&lt;/p&gt;&lt;h2&gt;Leading Players in the Global Collapsible Rolling Garment Rack Market&lt;/h2&gt;&lt;p&gt;The global Collapsible Rolling Garment Rack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globally.&lt;/p&gt;&lt;p&gt;&lt;ul&gt;&lt;li&gt;DecoBros &lt;/li&gt;&lt;li&gt; ExecuSystems &lt;/li&gt;&lt;li&gt; EWEIS &lt;/li&gt;&lt;li&gt; Songmics &lt;/li&gt;&lt;li&gt; AmazonBasics &lt;/li&gt;&lt;li&gt; Songmics &lt;/li&gt;&lt;li&gt; Topeakmart&lt;/li&gt;&lt;/ul&gt;&lt;/p&gt;&lt;p&gt;&lt;strong&gt;Get Discount On The Purchase Of This Report @ &lt;a href="https://www.verifiedmarketreports.com/ask-for-discount/?rid=118954&amp;utm_source=Pulse-Glob6&amp;utm_medium=377"&gt;https://www.verifiedmarketreports.com/ask-for-discount/?rid=118954&amp;utm_source=Pulse-Glob6&amp;utm_medium=377&lt;/a&gt;&lt;/strong&gt;&lt;/p&gt;&lt;h2&gt;FAQs&lt;/h2&gt;&lt;p&gt;&lt;h2&gt;Collapsible Rolling Garment Rack Market FAQ&lt;/h1&gt;&lt;h2&gt;1. What is a collapsible rolling garment rack?&lt;/div&gt;&lt;div&gt;&lt;/h2&gt;&lt;p&gt;A collapsible rolling garment rack is a portable storage solution for clothing, commonly used in retail stores or for personal use.&lt;/p&gt;&lt;h2&gt;2. What are the key features of a collapsible rolling garment rack?&lt;/div&gt;&lt;div&gt;&lt;/h2&gt;&lt;p&gt;Key features include a collapsible design for easy storage, wheels for mobility, and adjustable height and width for customization.&lt;/p&gt;&lt;h2&gt;3. What are the main applications of collapsible rolling garment racks?&lt;/div&gt;&lt;div&gt;&lt;/h2&gt;&lt;p&gt;Collapsible rolling garment racks are commonly used in retail stores, fashion shows, trade fairs, and for personal wardrobe organization.&lt;/p&gt;&lt;h2&gt;4. What are the factors driving the growth of the collapsible rolling garment rack market?&lt;/div&gt;&lt;div&gt;&lt;/h2&gt;&lt;p&gt;Factors driving market growth include the increasing demand for portable and space-saving storage solutions, the growth of the retail industry, and the rising trend of pop-up stores and events.&lt;/p&gt;&lt;h2&gt;5. What are the major challenges faced by the collapsible rolling garment rack market?&lt;/div&gt;&lt;div&gt;&lt;/h2&gt;&lt;p&gt;Challenges include competition from alternative storage solutions, quality and durability concerns, and the impact of the COVID-19 pandemic on retail and event industries.&lt;/p&gt;&lt;h2&gt;6. What are the potential opportunities in the collapsible rolling garment rack market?&lt;/div&gt;&lt;div&gt;&lt;/h2&gt;&lt;p&gt;Potential opportunities include the introduction of innovative designs and materials, expansion into online retail channels, and targeting niche markets such as home organization and travel.&lt;/p&gt;&lt;h2&gt;7. What is the current market size of the collapsible rolling garment rack industry?&lt;/div&gt;&lt;div&gt;&lt;/h2&gt;&lt;p&gt;According to our latest research, the global market for collapsible rolling garment racks was estimated to be $X.XX billion in 2020.&lt;/p&gt;&lt;h2&gt;8. What is the expected growth rate of the collapsible rolling garment rack market?&lt;/div&gt;&lt;div&gt;&lt;/h2&gt;&lt;p&gt;We project a CAGR of X.X% for the collapsible rolling garment rack market from 2021 to 2026.&lt;/p&gt;&lt;h2&gt;9. What are the key regional markets for collapsible rolling garment racks?&lt;/div&gt;&lt;div&gt;&lt;/h2&gt;&lt;p&gt;The key regional markets include North America, Europe, Asia Pacific, and Latin America.&lt;/p&gt;&lt;h2&gt;10. Who are the major players in the collapsible rolling garment rack market?&lt;/div&gt;&lt;div&gt;&lt;/h2&gt;&lt;p&gt;Major players in the market include Company A, Company B, Company C, and Company D.&lt;/p&gt;&lt;h2&gt;11. What are the popular materials used in collapsible rolling garment racks?&lt;/div&gt;&lt;div&gt;&lt;/h2&gt;&lt;p&gt;Popular materials include steel, aluminum, and plastic.&lt;/p&gt;&lt;h2&gt;12. What are the environmental considerations in the production of collapsible rolling garment racks?&lt;/div&gt;&lt;div&gt;&lt;/h2&gt;&lt;p&gt;Environmental considerations include the use of recyclable materials and energy-efficient manufacturing processes.&lt;/p&gt;&lt;h2&gt;13. What are the current trends in the design of collapsible rolling garment racks?&lt;/div&gt;&lt;div&gt;&lt;/h2&gt;&lt;p&gt;Current trends include minimalist designs, multifunctional features, and eco-friendly options.&lt;/p&gt;&lt;h2&gt;14. How do collapsible rolling garment racks contribute to retail efficiency?&lt;/div&gt;&lt;div&gt;&lt;/h2&gt;&lt;p&gt;Collapsible rolling garment racks help retailers optimize space, easily rearrange merchandise, and create flexible display arrangements.&lt;/p&gt;&lt;h2&gt;15. What are the key factors influencing consumer purchasing decisions in the collapsible rolling garment rack market?&lt;/div&gt;&lt;div&gt;&lt;/h2&gt;&lt;p&gt;Key factors include price, quality, brand reputation, and convenience of use.&lt;/p&gt;&lt;h2&gt;16. What are the regulations and standards governing collapsible rolling garment racks?&lt;/div&gt;&lt;div&gt;&lt;/h2&gt;&lt;p&gt;Regulations and standards include load capacity requirements, safety and stability guidelines, and material restrictions.&lt;/p&gt;&lt;h2&gt;17. How can businesses differentiate their collapsible rolling garment rack offerings in a competitive market?&lt;/div&gt;&lt;div&gt;&lt;/h2&gt;&lt;p&gt;Businesses can differentiate through product innovation, customization options, and value-added services such as installation and maintenance.&lt;/p&gt;&lt;h2&gt;18. How is the online retail channel impacting the sales of collapsible rolling garment racks?&lt;/div&gt;&lt;div&gt;&lt;/h2&gt;&lt;p&gt;The online retail channel is providing convenience and access to a wider customer base, driving the sales of collapsible rolling garment racks.&lt;/p&gt;&lt;h2&gt;19. What are the technological advancements in collapsible rolling garment rack design?&lt;/div&gt;&lt;div&gt;&lt;/h2&gt;&lt;p&gt;Technological advancements include the integration of smart features such as automated height adjustment and remote-controlled mobility.&lt;/p&gt;&lt;h2&gt;20. What are the future prospects for the collapsible rolling garment rack market?&lt;/div&gt;&lt;div&gt;&lt;/h2&gt;&lt;p&gt;The future prospects for the market are promising, driven by the growing need for versatile and space-saving storage solutions in various industries.&lt;/p&gt;&lt;/body&gt;&lt;/html&gt;&lt;/p&gt;&lt;p&gt;&lt;strong&gt;For More Information or Query, Visit @ &lt;a href="https://www.verifiedmarketreports.com/product/global-collapsible-rolling-garment-rack-market-outlook/"&gt;https://www.verifiedmarketreports.com/product/global-collapsible-rolling-garment-rack-market-outlook/&lt;/a&gt;&lt;/strong&gt;&lt;/p&gt;&lt;p&gt;&lt;strong&gt;About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</si>
  <si>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href="https://www.verifiedmarketreports.com/download-sample/?rid=118990&amp;utm_source=Pulse-Glob6&amp;utm_medium=377" target="_blank"&gt;Aerospace Energy Storage Market size was valued at USD 3.50 Billion in 2022 and is projected to reach USD 6.80 Billion by 2030, growing at a CAGR of 8.90% from 2024 to 2030.&lt;/strong&gt;&lt;/span&gt;&lt;/p&gt;&lt;/p&gt;&lt;/blockquote&gt;&lt;h2&gt;Aerospace Energy Storage Market Overview&lt;/h2&gt;&lt;p&gt;The Aerospace Energy Storage Market is a rapidly evolving sector focused on providing efficient and reliable energy storage solutions for various aerospace applications, including commercial and military aviation. As the aerospace industry moves towards greener technologies and enhanced performance, the demand for advanced energy storage systems such as lithium-ion batteries and fuel cells is poised to rise significantly. The growing emphasis on reducing carbon emissions and improving fuel efficiency continues to drive innovation in this domain.&lt;/p&gt;&lt;p&gt;&lt;p&gt;&lt;strong&gt;Download Full PDF Sample Copy of Aerospace Energy Storage Market Report @ &lt;a href="https://www.verifiedmarketreports.com/download-sample/?rid=118990&amp;utm_source=Pulse-Glob6&amp;utm_medium=377"&gt;https://www.verifiedmarketreports.com/download-sample/?rid=118990&amp;utm_source=Pulse-Glob6&amp;utm_medium=377&lt;/a&gt;&lt;/strong&gt;&lt;/p&gt;&lt;/p&gt;&lt;h2&gt;Dynamics&lt;/h2&gt;&lt;ul&gt;    &lt;li&gt;Increasing demand for electric aviation and hybrid aircraft.&lt;/li&gt;    &lt;li&gt;Advancements in battery technology fostering higher energy density and quicker charging.&lt;/li&gt;    &lt;li&gt;Government regulations promoting sustainable aviation practices.&lt;/li&gt;    &lt;li&gt;Growing investments in R&amp;D for next-generation energy storage solutions.&lt;/li&gt;&lt;/ul&gt;&lt;h2&gt;Key Drivers and Challenges&lt;/h2&gt;&lt;ul&gt;    &lt;li&gt;Drivers:        &lt;ul&gt;            &lt;li&gt;Escalating fuel prices leading to higher operational costs.&lt;/li&gt;            &lt;li&gt;Need for efficient power management systems in modern aircraft.&lt;/li&gt;            &lt;li&gt;Improvement in energy storage lifecycle and reliability.&lt;/li&gt;        &lt;/ul&gt;    &lt;/li&gt;    &lt;li&gt;Challenges:        &lt;ul&gt;            &lt;li&gt;High initial investment costs for advanced energy storage technologies.&lt;/li&gt;            &lt;li&gt;Regulatory hurdles and certification processes for new technologies.&lt;/li&gt;            &lt;li&gt;Performance degradation issues over time, affecting long-term viability.&lt;/li&gt;        &lt;/ul&gt;    &lt;/li&gt;&lt;/ul&gt;&lt;h2&gt;Region Analysis&lt;/h2&gt;&lt;ul&gt;    &lt;li&gt;North America:        &lt;ul&gt;            &lt;li&gt;Leading region due to the presence of major aerospace manufacturers.&lt;/li&gt;            &lt;li&gt;Strong R&amp;D investments in energy storage solutions.&lt;/li&gt;        &lt;/ul&gt;    &lt;/li&gt;    &lt;li&gt;Europe:        &lt;ul&gt;            &lt;li&gt;Commitment to sustainability and reduced emissions driving market growth.&lt;/li&gt;            &lt;li&gt;Collaboration between governments and private sectors for green initiatives.&lt;/li&gt;        &lt;/ul&gt;    &lt;/li&gt;    &lt;li&gt;Asia-Pacific:        &lt;ul&gt;            &lt;li&gt;Rapid industrialization and rising air travel demand fueling market expansion.&lt;/li&gt;            &lt;li&gt;Emerging players focusing on technological innovations.&lt;/li&gt;        &lt;/ul&gt;    &lt;/li&gt;    &lt;li&gt;Rest of the World:        &lt;ul&gt;            &lt;li&gt;Growing focus on improving defense capabilities influencing energy storage needs.&lt;/li&gt;            &lt;li&gt;Investment in aerospace infrastructure is expected to rise, boosting market demand.&lt;/li&gt;        &lt;/ul&gt;    &lt;/li&gt;&lt;/ul&gt;&lt;/p&gt;&lt;h2&gt;Aerospace Energy Storage Market Segmentation Insights&lt;/h2&gt;&lt;p&gt;The Aerospace Energy Storage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innovation.&lt;/p&gt;&lt;h3&gt;Aerospace Energy Storage Market By Type&lt;/h3&gt;&lt;p&gt;&lt;ul&gt;&lt;li&gt;Lead Acid Battery&lt;li&gt;  Lithium Battery&lt;/ul&gt;&lt;/p&gt;&lt;h3&gt;Aerospace Energy Storage Market By Application&lt;/h3&gt;&lt;p&gt;&lt;ul&gt;&lt;li&gt;Aircraft&lt;li&gt;  Spacecraft&lt;/ul&gt;&lt;/p&gt;&lt;h2&gt;Leading Players in the Global Aerospace Energy Storage Market&lt;/h2&gt;&lt;p&gt;The global Aerospace Energy Storage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globally.&lt;/p&gt;&lt;p&gt;&lt;ul&gt;&lt;li&gt;Meggitt &lt;/li&gt;&lt;li&gt; Kokam &lt;/li&gt;&lt;li&gt; Eaton &lt;/li&gt;&lt;li&gt; Siemens &lt;/li&gt;&lt;li&gt; Cuberg &lt;/li&gt;&lt;li&gt; NanoFlowcell &lt;/li&gt;&lt;li&gt; EAS Batteries &lt;/li&gt;&lt;li&gt; Sichuan Changhong Battery &lt;/li&gt;&lt;li&gt; Guangxi Aerospace Beidou New Energy Industrial Technology &lt;/li&gt;&lt;li&gt; Gnanomat&lt;/li&gt;&lt;/ul&gt;&lt;/p&gt;&lt;p&gt;&lt;strong&gt;Get Discount On The Purchase Of This Report @ &lt;a href="https://www.verifiedmarketreports.com/ask-for-discount/?rid=118990&amp;utm_source=Pulse-Glob6&amp;utm_medium=377"&gt;https://www.verifiedmarketreports.com/ask-for-discount/?rid=118990&amp;utm_source=Pulse-Glob6&amp;utm_medium=377&lt;/a&gt;&lt;/strong&gt;&lt;/p&gt;&lt;h2&gt;FAQs&lt;/h2&gt;&lt;p&gt;&lt;h2&gt;1. What is the current size and growth potential of the South Korea Aerospace Energy Storage Market?&lt;/h2&gt;&lt;p&gt;&lt;strong&gt;Answer&lt;/strong&gt;: South Korea Aerospace Energy Storage Market size is expected to growing at a CAGR of XX% from 2024 to 2031, from a valuation of USD XX Billion in 2023 to USD XX billion by 2031.&lt;/p&gt;&lt;h2&gt;2. What are the major challenges faced by the South Korea Aerospace Energy Storage Market?&lt;/h2&gt;&lt;p&gt;&lt;strong&gt;Answer&lt;/strong&gt;: South Korea Aerospace Energy Storage Market face challenges such as intense competition, rapidly evolving technology, and the need to adapt to changing market demands.&lt;/p&gt;&lt;h2&gt;3. Which Top companies are the leading Key players in the South Korea Aerospace Energy Storage Industry?&lt;/h2&gt;&lt;p&gt;&lt;strong&gt;Answer&lt;/strong&gt;:&amp;nbsp;Meggitt, Kokam, Eaton, Siemens, Cuberg, NanoFlowcell, EAS Batteries, Sichuan Changhong Battery, Guangxi Aerospace Beidou New Energy Industrial Technology, Gnanomat are the Major players in the South Korea Aerospace Energy Storage Market.&lt;/p&gt;&lt;h2&gt;4. Which market segments are included in the report on South Korea Aerospace Energy Storage Market?&lt;/h2&gt;&lt;p&gt;&lt;strong&gt;Answer&lt;/strong&gt;:&amp;nbsp;The South Korea Aerospace Energy Storage Market is Segmented based on Type, Application, And Geography.&lt;/p&gt;&lt;h2&gt;5. What factors are influencing the future trajectory of the South Korea Aerospace Energy Storage Market?&lt;/h2&gt;&lt;p&gt;&lt;strong&gt;Answer:&lt;/strong&gt;&amp;nbsp;Industries are predominantly shaped by technological advancements, consumer preferences, and regulatory changes.&lt;/p&gt;&lt;h2&gt;Detailed TOC of South Korea Aerospace Energy Storage Market Research Report, 2024-2031&lt;/h2&gt;&lt;p&gt;&lt;strong&gt;1. Introduction of the South Korea Aerospace Energy Storage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Aerospace Energy Storage Market Outlook&lt;/strong&gt;&lt;/p&gt;&lt;ul&gt;&lt;li&gt;Overview&lt;/li&gt;&lt;li&gt;Market Dynamics&lt;/li&gt;&lt;li&gt;Drivers&lt;/li&gt;&lt;li&gt;Restraints&lt;/li&gt;&lt;li&gt;Opportunities&lt;/li&gt;&lt;li&gt;Porters Five Force Model&lt;/li&gt;&lt;li&gt;Value Chain Analysis&amp;nbsp;&lt;/li&gt;&lt;/ul&gt;&lt;p&gt;&lt;strong&gt;5. South Korea Aerospace Energy Storage Market, By Product&lt;/strong&gt;&lt;/p&gt;&lt;p&gt;&lt;strong&gt;6. South Korea Aerospace Energy Storage Market, By Application&lt;/strong&gt;&lt;/p&gt;&lt;p&gt;&lt;strong&gt;7. South Korea Aerospace Energy Storage Market, By Geography&lt;/strong&gt;&lt;/p&gt;&lt;ul&gt;&lt;li&gt;Europe&lt;/li&gt;&lt;/ul&gt;&lt;p&gt;&lt;strong&gt;8. South Korea Aerospace Energy Storage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href="https://www.verifiedmarketreports.com/product/global-aerospace-energy-storage-market-outlook/"&gt;https://www.verifiedmarketreports.com/product/global-aerospace-energy-storage-market-outlook/&lt;/a&gt;&lt;/strong&gt;&lt;/p&gt;&lt;p&gt;&lt;strong&gt;About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</si>
  <si>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href="https://www.verifiedmarketreports.com/download-sample/?rid=119010&amp;utm_source=Pulse-Glob6&amp;utm_medium=377" target="_blank"&gt;Aviation Actuators Market size was valued at USD 5.2 Billion in 2022 and is projected to reach USD 8.7 Billion by 2030, growing at a CAGR of 6.8% from 2024 to 2030.&lt;/strong&gt;&lt;/span&gt;&lt;/p&gt;&lt;/p&gt;&lt;/blockquote&gt;&lt;h2&gt;Aviation Actuators Market Overview&lt;/h2&gt;&lt;p&gt;The aviation actuators market plays a critical role in the aerospace industry, serving various applications including flight control systems, landing gear systems, and cargo handling systems. As the global demand for air travel continues to rise, the need for efficient, reliable, and lightweight actuator systems is becoming increasingly important. Technological advancements in materials and automation are driving innovations in actuator design, enabling the current generation of actuators to perform more efficiently than ever before. The market is characterized by a mix of established players and emerging companies, all vying for a share of this growing industry.&lt;/p&gt;&lt;p&gt;&lt;p&gt;&lt;strong&gt;Download Full PDF Sample Copy of Aviation Actuators Market Report @ &lt;a href="https://www.verifiedmarketreports.com/download-sample/?rid=119010&amp;utm_source=Pulse-Glob6&amp;utm_medium=377"&gt;https://www.verifiedmarketreports.com/download-sample/?rid=119010&amp;utm_source=Pulse-Glob6&amp;utm_medium=377&lt;/a&gt;&lt;/strong&gt;&lt;/p&gt;&lt;/p&gt;&lt;h3&gt;Dynamics&lt;/h3&gt;&lt;ul&gt;    &lt;li&gt;Increasing Demand for Fuel-Efficient Aircraft: The aviation industry is focusing on reducing fuel consumption, leading to a surge in demand for lightweight actuators.&lt;/li&gt;    &lt;li&gt;Technological Advancements: Developments in electric and electronic actuator systems are enhancing operational efficiencies and control precision.&lt;/li&gt;    &lt;li&gt;Growth in Commercial Aviation: Rising passenger numbers and the expansion of low-cost carriers are propelling the need for more aircraft, thereby driving actuator demand.&lt;/li&gt;    &lt;li&gt;Military Modernization: Upgrades to military aircraft and the development of unmanned aerial vehicles (UAVs) are boosting the actuator market.&lt;/li&gt;&lt;/ul&gt;&lt;h3&gt;Key Drivers and Challenges&lt;/h3&gt;&lt;ul&gt;    &lt;li&gt;&lt;strong&gt;Key Drivers:&lt;/strong&gt;        &lt;ul&gt;            &lt;li&gt;Rising Safety Standards: Increasing regulatory requirements in aviation safety are driving demand for more reliable actuator systems.&lt;/li&gt;            &lt;li&gt;Focus on Automation: The shift towards autonomous aircraft operations is fueling innovation in actuator technologies.&lt;/li&gt;            &lt;li&gt;Globalization of Air Travel: The expansion of international travel is leading to increased aircraft production and subsequently higher actuator demand.&lt;/li&gt;        &lt;/ul&gt;    &lt;/li&gt;    &lt;li&gt;&lt;strong&gt;Challenges:&lt;/strong&gt;        &lt;ul&gt;            &lt;li&gt;High Costs of Research and Development: Developing advanced actuators requires significant investment, which can be a barrier for smaller manufacturers.&lt;/li&gt;            &lt;li&gt;Supply Chain Disruptions: Global supply chain issues and variations in raw material prices can impact production timelines and costs.&lt;/li&gt;            &lt;li&gt;Competition from Alternative Technologies: Emerging technologies such as electro-mechanical systems pose challenges to traditional hydraulic actuators.&lt;/li&gt;        &lt;/ul&gt;    &lt;/li&gt;&lt;/ul&gt;&lt;h3&gt;Regional Analysis&lt;/h3&gt;&lt;ul&gt;    &lt;li&gt;&lt;strong&gt;North America:&lt;/strong&gt; The largest market for aviation actuators, driven by the presence of key manufacturers and robust military spending.&lt;/li&gt;    &lt;li&gt;&lt;strong&gt;Europe:&lt;/strong&gt; Significant growth potential due to strong aviation regulations and the presence of leading aerospace companies.&lt;/li&gt;    &lt;li&gt;&lt;strong&gt;Asia-Pacific:&lt;/strong&gt; Rapidly growing due to rising passenger traffic and increasing investments in commercial aviation.&lt;/li&gt;    &lt;li&gt;&lt;strong&gt;Latin America:&lt;/strong&gt; Emerging market with a focus on expanding air travel, though facing challenges related to infrastructure.&lt;/li&gt;    &lt;li&gt;&lt;strong&gt;Middle East and Africa:&lt;/strong&gt; Growth fueled by investments in airport expansions and improvements in regional connectivity.&lt;/li&gt;&lt;/ul&gt;&lt;/p&gt;&lt;h2&gt;Aviation Actuators Market Segmentation Insights&lt;/h2&gt;&lt;p&gt;The Aviation Actuators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innovation.&lt;/p&gt;&lt;h3&gt;Aviation Actuators Market By Type&lt;/h3&gt;&lt;p&gt;&lt;ul&gt;&lt;li&gt;Electromechanical Actuator&lt;li&gt;  Hydraulic Actuator&lt;li&gt;  Others&lt;/ul&gt;&lt;/p&gt;&lt;h3&gt;Aviation Actuators Market By Application&lt;/h3&gt;&lt;p&gt;&lt;ul&gt;&lt;li&gt;Airliner&lt;li&gt;  General Aviation&lt;li&gt;  Business Aircraft&lt;li&gt;  Others&lt;/ul&gt;&lt;/p&gt;&lt;h2&gt;Leading Players in the Global Aviation Actuators Market&lt;/h2&gt;&lt;p&gt;The global Aviation Actuators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globally.&lt;/p&gt;&lt;p&gt;&lt;ul&gt;&lt;li&gt;Meggitt &lt;/li&gt;&lt;li&gt; PHT Aerospace &lt;/li&gt;&lt;li&gt; Liebherr &lt;/li&gt;&lt;li&gt; TAMAGAWA SEIKI &lt;/li&gt;&lt;li&gt; Crissair &lt;/li&gt;&lt;li&gt; NOOK Industries &lt;/li&gt;&lt;li&gt; CEF Industries &lt;/li&gt;&lt;li&gt; Beaver AerospaceÂ &amp; Defense &lt;/li&gt;&lt;li&gt; AMETEK PDS &lt;/li&gt;&lt;li&gt; Crouzet&lt;/li&gt;&lt;/ul&gt;&lt;/p&gt;&lt;p&gt;&lt;strong&gt;Get Discount On The Purchase Of This Report @ &lt;a href="https://www.verifiedmarketreports.com/ask-for-discount/?rid=119010&amp;utm_source=Pulse-Glob6&amp;utm_medium=377"&gt;https://www.verifiedmarketreports.com/ask-for-discount/?rid=119010&amp;utm_source=Pulse-Glob6&amp;utm_medium=377&lt;/a&gt;&lt;/strong&gt;&lt;/p&gt;&lt;h2&gt;FAQs&lt;/h2&gt;&lt;p&gt;&lt;h2&gt;Aviation Actuators Market FAQs&lt;/h1&gt;&lt;h2&gt;1. What are aviation actuators?&lt;/div&gt;&lt;div&gt;&lt;/h2&gt;&lt;p&gt;Aviation actuators are devices used to control and move aircraft components such as flaps, landing gear, and control surfaces.&lt;/p&gt;&lt;h2&gt;2. What is the current size of the aviation actuators market?&lt;/div&gt;&lt;div&gt;&lt;/h2&gt;&lt;p&gt;According to our latest research, the aviation actuators market is valued at $2.5 billion in 2021.&lt;/p&gt;&lt;h2&gt;3. What is the expected growth rate of the aviation actuators market?&lt;/div&gt;&lt;div&gt;&lt;/h2&gt;&lt;p&gt;The aviation actuators market is projected to grow at a CAGR of 5.2% from 2021 to 2026.&lt;/p&gt;&lt;h2&gt;4. Which regions are leading the aviation actuators market?&lt;/div&gt;&lt;div&gt;&lt;/h2&gt;&lt;p&gt;North America and Europe are the leading regions in the aviation actuators market, with a combined market share of over 50%.&lt;/p&gt;&lt;h2&gt;5. What are the key drivers for the aviation actuators market?&lt;/div&gt;&lt;div&gt;&lt;/h2&gt;&lt;p&gt;The increasing demand for aircraft, advancements in aircraft technology, and the growing focus on fuel efficiency are the key drivers for the aviation actuators market.&lt;/p&gt;&lt;h2&gt;6. What are the major challenges for the aviation actuators market?&lt;/div&gt;&lt;div&gt;&lt;/h2&gt;&lt;p&gt;High initial investment costs, stringent regulatory standards, and complex certification processes are the major challenges for the aviation actuators market.&lt;/p&gt;&lt;h2&gt;7. What are the different types of aviation actuators?&lt;/div&gt;&lt;div&gt;&lt;/h2&gt;&lt;p&gt;The aviation actuators market includes hydraulic actuators, pneumatic actuators, and electric actuators.&lt;/p&gt;&lt;h2&gt;8. Which segment of the aviation actuators market is expected to grow the fastest?&lt;/div&gt;&lt;div&gt;&lt;/h2&gt;&lt;p&gt;The electric actuators segment is expected to grow the fastest, driven by the increasing demand for electrically powered aircraft components.&lt;/p&gt;&lt;h2&gt;9. What are the key opportunities for the aviation actuators market?&lt;/div&gt;&lt;div&gt;&lt;/h2&gt;&lt;p&gt;The increasing focus on lightweight actuators, the integration of IoT and smart technologies, and the growth of the electric aircraft market are key opportunities for the aviation actuators market.&lt;/p&gt;&lt;h2&gt;10. Who are the major players in the aviation actuators market?&lt;/div&gt;&lt;div&gt;&lt;/h2&gt;&lt;p&gt;Some of the major players in the aviation actuators market include Honeywell International Inc., Moog Inc., Parker Hannifin Corporation, Safran, and Woodward, Inc.&lt;/p&gt;&lt;h2&gt;11. What are the key trends in the aviation actuators market?&lt;/div&gt;&lt;div&gt;&lt;/h2&gt;&lt;p&gt;The adoption of additive manufacturing, the development of more efficient and reliable actuators, and the increasing focus on sustainability are the key trends in the aviation actuators market.&lt;/p&gt;&lt;h2&gt;12. What are the regulatory standards for aviation actuators?&lt;/div&gt;&lt;div&gt;&lt;/h2&gt;&lt;p&gt;The aviation actuators market is subject to regulations set by the Federal Aviation Administration (FAA), European Union Aviation Safety Agency (EASA), and other regulatory bodies.&lt;/p&gt;&lt;h2&gt;13. What is the impact of COVID-19 on the aviation actuators market?&lt;/div&gt;&lt;div&gt;&lt;/h2&gt;&lt;p&gt;The COVID-19 pandemic had a significant impact on the aviation actuators market, leading to a decline in demand for new aircraft and a slowdown in aftermarket sales.&lt;/p&gt;&lt;h2&gt;14. What are the key applications of aviation actuators?&lt;/div&gt;&lt;div&gt;&lt;/h2&gt;&lt;p&gt;Aviation actuators are used in commercial aircraft, military aircraft, helicopters, and unmanned aerial vehicles (UAVs).&lt;/p&gt;&lt;h2&gt;15. What are the cost factors influencing the aviation actuators market?&lt;/div&gt;&lt;div&gt;&lt;/h2&gt;&lt;p&gt;The cost factors influencing the aviation actuators market include raw material prices, labor costs, and currency fluctuations.&lt;/p&gt;&lt;h2&gt;16. What is the market share of different aircraft types in the aviation actuators market?&lt;/div&gt;&lt;div&gt;&lt;/h2&gt;&lt;p&gt;The commercial aircraft segment holds the largest market share in the aviation actuators market, followed by military aircraft and general aviation.&lt;/p&gt;&lt;h2&gt;17. How is the aftermarket segment performing in the aviation actuators market?&lt;/div&gt;&lt;div&gt;&lt;/h2&gt;&lt;p&gt;The aftermarket segment in the aviation actuators market is witnessing steady growth, driven by the need for replacement and maintenance of aging aircraft components.&lt;/p&gt;&lt;h2&gt;18. What are the environmental considerations for aviation actuators?&lt;/div&gt;&lt;div&gt;&lt;/h2&gt;&lt;p&gt;The aviation industry's focus on reducing carbon emissions and environmental impact is driving the development of more energy-efficient and sustainable aviation actuators.&lt;/p&gt;&lt;h2&gt;19. What are the technological advancements in aviation actuators?&lt;/div&gt;&lt;div&gt;&lt;/h2&gt;&lt;p&gt;Technological advancements in aviation actuators include the use of advanced materials, sensor integration, and the development of more compact and lightweight designs.&lt;/p&gt;&lt;h2&gt;20. How can I stay updated on the aviation actuators market?&lt;/div&gt;&lt;div&gt;&lt;/h2&gt;&lt;p&gt;You can stay updated on the aviation actuators market by subscribing to our market research reports and newsletters, which provide comprehensive analysis and insights on the latest market trends and developments.&lt;/p&gt;&lt;/body&gt;&lt;/html&gt;&lt;/p&gt;&lt;p&gt;&lt;strong&gt;For More Information or Query, Visit @ &lt;a href="https://www.verifiedmarketreports.com/product/global-aviation-actuators-market-outlook/"&gt;https://www.verifiedmarketreports.com/product/global-aviation-actuators-market-outlook/&lt;/a&gt;&lt;/strong&gt;&lt;/p&gt;&lt;p&gt;&lt;strong&gt;About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</si>
  <si>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href="https://www.verifiedmarketreports.com/download-sample/?rid=119026&amp;utm_source=Pulse-Glob6&amp;utm_medium=377" target="_blank"&gt;Aircraft Air Conditioning Systems Market size was valued at USD 5.2 Billion in 2022 and is projected to reach USD 8.5 Billion by 2030, growing at a CAGR of 6.2% from 2024 to 2030.&lt;/strong&gt;&lt;/span&gt;&lt;/p&gt;&lt;/p&gt;&lt;/blockquote&gt;&lt;h2&gt;Aircraft Air Conditioning Systems Market Overview&lt;/h2&gt;&lt;p&gt;The Aircraft Air Conditioning Systems Market is a critical segment of the aerospace industry, providing necessary climate control and cabin comfort for passengers and crew onboard an aircraft. This market has seen significant growth due to the rising number of air travel passengers, advancements in air conditioning technology, and increasing investments in fleet upgrades among aviation companies. The demand for energy-efficient and lightweight air conditioning systems is spurring innovations that cater to both commercial and military aircraft. Furthermore, stringent regulations regarding emissions and energy consumption are pushing manufacturers to develop more sustainable solutions.&lt;/p&gt;&lt;p&gt;&lt;strong&gt;&lt;p&gt;&lt;strong&gt;Download Full PDF Sample Copy of Aircraft Air Conditioning Systems Market Report @ &lt;a href="https://www.verifiedmarketreports.com/download-sample/?rid=119026&amp;utm_source=Pulse-Glob6&amp;utm_medium=377"&gt;https://www.verifiedmarketreports.com/download-sample/?rid=119026&amp;utm_source=Pulse-Glob6&amp;utm_medium=377&lt;/a&gt;&lt;/strong&gt;&lt;/p&gt;&lt;/strong&gt;&lt;/p&gt;&lt;h2&gt;Dynamics&lt;/h2&gt;&lt;ul&gt;    &lt;li&gt;Technological advancements in air conditioning systems leading to improved efficiency.&lt;/li&gt;    &lt;li&gt;Rising demand for air travel, particularly in emerging economies.&lt;/li&gt;    &lt;li&gt;Increased focus on reducing aircraft weight to improve fuel efficiency.&lt;/li&gt;    &lt;li&gt;Growing importance of passenger comfort and cabin environment.&lt;/li&gt;    &lt;li&gt;Focus on sustainable and eco-friendly technologies.&lt;/li&gt;&lt;/ul&gt;&lt;h2&gt;Key Drivers and Challenges&lt;/h2&gt;&lt;ul&gt;    &lt;li&gt;Drivers: Increased air travel leading to higher demand for aircraft.&lt;/li&gt;    &lt;li&gt;Challenges: High initial costs of advanced air conditioning systems.&lt;/li&gt;    &lt;li&gt;Drivers: Regulatory requirements for emissions and energy usage.&lt;/li&gt;    &lt;li&gt;Challenges: Competition from alternative cooling technologies.&lt;/li&gt;    &lt;li&gt;Drivers: Upgrades in existing aircraft fleets requiring advanced air conditioning solutions.&lt;/li&gt;&lt;/ul&gt;&lt;h2&gt;Regional Analysis&lt;/h2&gt;&lt;ul&gt;    &lt;li&gt;North America: Dominates the market due to the presence of major aircraft manufacturers and a large number of aircraft fleet.&lt;/li&gt;    &lt;li&gt;Europe: Significant growth owing to regulations and innovations in air conditioning systems.&lt;/li&gt;    &lt;li&gt;Asia-Pacific: Expected to witness the highest growth due to increasing disposable incomes and rising demand for air travel.&lt;/li&gt;    &lt;li&gt;Middle East and Africa: Growth driven by expanding airline industries and investments in infrastructure.&lt;/li&gt;    &lt;li&gt;Latin America: Emerging market driven by increasing travel Demand and modernization of the fleet.&lt;/li&gt;&lt;/ul&gt;&lt;/p&gt;&lt;h2&gt;Aircraft Air Conditioning Systems Market Segmentation Insights&lt;/h2&gt;&lt;p&gt;The Aircraft Air Conditioning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Air Conditioning Systems Market By Type&lt;/h3&gt;&lt;p&gt;&lt;ul&gt;&lt;li&gt;Air Cycle Air Conditioning Systems&lt;li&gt;  Vapor Cycle Air Conditioning Systems&lt;/ul&gt;&lt;/p&gt;&lt;h3&gt;Aircraft Air Conditioning Systems Market By Application&lt;/h3&gt;&lt;p&gt;&lt;ul&gt;&lt;li&gt;Airliner&lt;li&gt;  General Aviation&lt;li&gt;  Business Aircraft&lt;li&gt;  Others&lt;/ul&gt;&lt;/p&gt;&lt;h2&gt;Leading Players in the Global Aircraft Air Conditioning Systems Market&lt;/h2&gt;&lt;p&gt;The global Aircraft Air Conditioning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globally.&lt;/p&gt;&lt;p&gt;&lt;ul&gt;&lt;li&gt;Airframer &lt;/li&gt;&lt;li&gt; COMBITHERM &lt;/li&gt;&lt;li&gt; TAT Technologies &lt;/li&gt;&lt;li&gt; PBS Aerospace &lt;/li&gt;&lt;li&gt; Air Comm &lt;/li&gt;&lt;li&gt; ZEE Systems &lt;/li&gt;&lt;li&gt; Liebherr&lt;/li&gt;&lt;/ul&gt;&lt;/p&gt;&lt;p&gt;&lt;strong&gt;Get Discount On The Purchase Of This Report @ &lt;a href="https://www.verifiedmarketreports.com/ask-for-discount/?rid=119026&amp;utm_source=Pulse-Glob6&amp;utm_medium=377"&gt;https://www.verifiedmarketreports.com/ask-for-discount/?rid=119026&amp;utm_source=Pulse-Glob6&amp;utm_medium=377&lt;/a&gt;&lt;/strong&gt;&lt;/p&gt;&lt;h2&gt;FAQs&lt;/h2&gt;&lt;p&gt;&lt;h2&gt;Frequently Asked Questions about Aircraft Air Conditioning Systems Market&lt;/h1&gt;&lt;ol&gt;  &lt;li&gt;    &lt;h3&gt;What is the current size of the aircraft air conditioning systems market?&lt;/div&gt;&lt;div&gt;&lt;/h3&gt;    &lt;p&gt;The global aircraft air conditioning systems market size was valued at USD XX billion in 2020 and is projected to reach USD YY billion by 2025.&lt;/p&gt;  &lt;/li&gt;  &lt;li&gt;    &lt;h3&gt;What factors are driving the growth of the aircraft air conditioning systems market?&lt;/div&gt;&lt;div&gt;&lt;/h3&gt;    &lt;p&gt;The growth of the market can be attributed to the increasing demand for air conditioning systems in commercial and military aircraft, technological advancements, and the expansion of the aviation industry.&lt;/p&gt;  &lt;/li&gt;  &lt;li&gt;    &lt;h3&gt;Which region is expected to dominate the aircraft air conditioning systems market?&lt;/div&gt;&lt;div&gt;&lt;/h3&gt;    &lt;p&gt;North America is expected to dominate the market due to the presence of major aircraft manufacturers and a large fleet of commercial and military aircraft in the region.&lt;/p&gt;  &lt;/li&gt;  &lt;li&gt;    &lt;h3&gt;What are the key players in the aircraft air conditioning systems market?&lt;/div&gt;&lt;div&gt;&lt;/h3&gt;    &lt;p&gt;The key players in the market include Company A, Company B, Company C, etc.&lt;/p&gt;  &lt;/li&gt;  &lt;li&gt;    &lt;h3&gt;What are the different types of aircraft air conditioning systems?&lt;/div&gt;&lt;div&gt;&lt;/h3&gt;    &lt;p&gt;The market offers air cycle air conditioning systems, vapor cycle air conditioning systems, and others.&lt;/p&gt;  &lt;/li&gt;  &lt;li&gt;    &lt;h3&gt;How is the market expected to grow in the next five years?&lt;/div&gt;&lt;div&gt;&lt;/h3&gt;    &lt;p&gt;The market is expected to grow at a CAGR of X% from 2020 to 2025.&lt;/p&gt;  &lt;/li&gt;  &lt;li&gt;    &lt;h3&gt;What are the challenges faced by the aircraft air conditioning systems market?&lt;/div&gt;&lt;div&gt;&lt;/h3&gt;    &lt;p&gt;The market faces challenges such as stringent regulations, high initial costs, and the impact of the COVID-19 pandemic on air travel.&lt;/p&gt;  &lt;/li&gt;  &lt;li&gt;    &lt;h3&gt;What are the emerging trends in the aircraft air conditioning systems market?&lt;/div&gt;&lt;div&gt;&lt;/h3&gt;    &lt;p&gt;Emerging trends include the development of energy-efficient air conditioning systems, increased investment in R&amp;D, and the integration of advanced technologies.&lt;/p&gt;  &lt;/li&gt;  &lt;li&gt;    &lt;h3&gt;How are environmental regulations impacting the aircraft air conditioning systems market?&lt;/div&gt;&lt;div&gt;&lt;/h3&gt;    &lt;p&gt;Stringent environmental regulations are driving the demand for eco-friendly and sustainable air conditioning systems in the aviation industry.&lt;/p&gt;  &lt;/li&gt;  &lt;li&gt;    &lt;h3&gt;What are the potential investment opportunities in the aircraft air conditioning systems market?&lt;/div&gt;&lt;div&gt;&lt;/h3&gt;    &lt;p&gt;Potential investment opportunities include collaborations with aircraft manufacturers, expansion in emerging markets, and innovation in product offerings.&lt;/p&gt;  &lt;/li&gt;  &lt;li&gt;    &lt;h3&gt;How does the market landscape look for suppliers and buyers?&lt;/div&gt;&lt;div&gt;&lt;/h3&gt;    &lt;p&gt;The market is fragmented with a mix of established and emerging suppliers, offering buyers a wide range of options and competitive pricing.&lt;/p&gt;  &lt;/li&gt;  &lt;li&gt;    &lt;h3&gt;What are the key market segments for aircraft air conditioning systems?&lt;/div&gt;&lt;div&gt;&lt;/h3&gt;    &lt;p&gt;The market is segmented based on type, aircraft type (commercial, military, and others), and region.&lt;/p&gt;  &lt;/li&gt;  &lt;li&gt;    &lt;h3&gt;How are advancements in technology impacting the aircraft air conditioning systems market?&lt;/div&gt;&lt;div&gt;&lt;/h3&gt;    &lt;p&gt;Advancements in technology such as the use of composite materials, advanced refrigerants, and smart air conditioning systems are driving innovation and growth in the market.&lt;/p&gt;  &lt;/li&gt;  &lt;li&gt;    &lt;h3&gt;What are the implications of COVID-19 on the aircraft air conditioning systems market?&lt;/div&gt;&lt;div&gt;&lt;/h3&gt;    &lt;p&gt;The COVID-19 pandemic has led to a temporary decline in air travel, impacting the demand for new aircraft and aftermarket air conditioning systems.&lt;/p&gt;  &lt;/li&gt;  &lt;li&gt;    &lt;h3&gt;What are the key regulations governing the aircraft air conditioning systems market?&lt;/div&gt;&lt;div&gt;&lt;/h3&gt;    &lt;p&gt;The market is subject to regulatory standards set by aviation authorities such as the FAA, EASA, and others, ensuring the safety and performance of air conditioning systems.&lt;/p&gt;  &lt;/li&gt;  &lt;li&gt;    &lt;h3&gt;How does the competitive landscape look in the aircraft air conditioning systems market?&lt;/div&gt;&lt;div&gt;&lt;/h3&gt;    &lt;p&gt;The market is highly competitive, with key players focusing on product innovation, strategic partnerships, and global expansion to gain a competitive edge.&lt;/p&gt;  &lt;/li&gt;  &lt;li&gt;    &lt;h3&gt;What are the key factors to consider for investors looking to enter the aircraft air conditioning systems market?&lt;/div&gt;&lt;div&gt;&lt;/h3&gt;    &lt;p&gt;Key factors include market demand, competitive dynamics, regulatory compliance, technological advancements, and potential risks and challenges.&lt;/p&gt;  &lt;/li&gt;  &lt;li&gt;    &lt;h3&gt;What are the key growth strategies adopted by companies in the aircraft air conditioning systems market?&lt;/div&gt;&lt;div&gt;&lt;/h3&gt;    &lt;p&gt;Growth strategies include new product launches, acquisitions, strategic alliances, and focus on expanding market presence in emerging regions.&lt;/p&gt;  &lt;/li&gt;  &lt;li&gt;    &lt;h3&gt;What are the future prospects for the aircraft air conditioning systems market?&lt;/div&gt;&lt;div&gt;&lt;/h3&gt;    &lt;p&gt;The market holds promising prospects with the increasing demand for air conditioning systems in next-generation aircraft, technological advancements, and growing investments in the aviation industry.&lt;/p&gt;  &lt;/li&gt;&lt;/ol&gt;&lt;/body&gt;&lt;/html&gt;&lt;/p&gt;&lt;p&gt;&lt;strong&gt;For More Information or Query, Visit @ &lt;a href="https://www.verifiedmarketreports.com/product/global-aircraft-air-conditioning-systems-market-outlook/"&gt;https://www.verifiedmarketreports.com/product/global-aircraft-air-conditioning-systems-market-outlook/&lt;/a&gt;&lt;/strong&gt;&lt;/p&gt;&lt;p&gt;&lt;strong&gt;About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</si>
  <si>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href="https://www.verifiedmarketreports.com/download-sample/?rid=119038&amp;utm_source=Pulse-Glob6&amp;utm_medium=377" target="_blank"&gt;Rail Vehicles Brake Pads Market size was valued at USD 2.55 Billion in 2022 and is projected to reach USD 3.98 Billion by 2030, growing at a CAGR of 6.6% from 2024 to 2030.&lt;/strong&gt;&lt;/span&gt;&lt;/p&gt;&lt;/p&gt;&lt;/blockquote&gt;&lt;h2&gt;Rail Vehicles Brake Pads Market Overview&lt;/h2&gt;&lt;p&gt;The rail vehicles brake pads market is a critical component of the transportation industry, serving a vital role in ensuring the safety and efficiency of rail systems. As rail networks continue to expand globally, the demand for advanced brake pad technologies has surged, driven primarily by the need for improved performance, longevity, and environmental sustainability. The ongoing shift towards electric and high-speed trains has also influenced the market, leading to innovations in materials and design. Key players are increasingly focusing on supply chain efficiency and cost optimization to enhance market competitiveness.&lt;/p&gt;&lt;p&gt;&lt;a href="#&lt;p&gt;&lt;strong&gt;Download Full PDF Sample Copy of Rail Vehicles Brake Pads Market Report @ &lt;a href="https://www.verifiedmarketreports.com/download-sample/?rid=119038&amp;utm_source=Pulse-Glob6&amp;utm_medium=377"&gt;https://www.verifiedmarketreports.com/download-sample/?rid=119038&amp;utm_source=Pulse-Glob6&amp;utm_medium=377&lt;/a&gt;&lt;/strong&gt;&lt;/p&gt;"&gt;&lt;p&gt;&lt;strong&gt;Download Full PDF Sample Copy of Rail Vehicles Brake Pads Market Report @ &lt;a href="https://www.verifiedmarketreports.com/download-sample/?rid=119038&amp;utm_source=Pulse-Glob6&amp;utm_medium=377"&gt;https://www.verifiedmarketreports.com/download-sample/?rid=119038&amp;utm_source=Pulse-Glob6&amp;utm_medium=377&lt;/a&gt;&lt;/strong&gt;&lt;/p&gt;&lt;/a&gt;&lt;/p&gt;&lt;div&gt;&lt;strong&gt;Dynamics&lt;/strong&gt;&lt;/div&gt;&lt;ul&gt;    &lt;li&gt;Technological advancements in brake pad manufacturing are enhancing product longevity and performance.&lt;/li&gt;    &lt;li&gt;Growing investments in railway infrastructure development are fueling market growth.&lt;/li&gt;    &lt;li&gt;Market players are focusing on sustainability, leading to the development of eco-friendly brake materials.&lt;/li&gt;    &lt;li&gt;Increased freight transportation due to e-commerce growth is boosting demand for rail services.&lt;/li&gt;&lt;/ul&gt;&lt;div&gt;&lt;strong&gt;Key Drivers and Challenges&lt;/strong&gt;&lt;/div&gt;&lt;ul&gt;    &lt;li&gt;&lt;strong&gt;Drivers:&lt;/strong&gt;&lt;/li&gt;    &lt;li&gt;Rising safety regulations in the rail sector necessitate high-quality brake systems.&lt;/li&gt;    &lt;li&gt;The shift towards high-speed trains and urban transit solutions promotes the need for advanced braking technologies.&lt;/li&gt;    &lt;li&gt;The expansion of railway networks in developing countries presents significant growth opportunities.&lt;/li&gt;        &lt;li&gt;&lt;strong&gt;Challenges:&lt;/strong&gt;&lt;/li&gt;    &lt;li&gt;High initial costs associated with advanced brake pad technologies may hinder adoption.&lt;/li&gt;    &lt;li&gt;Competition from alternative braking systems and materials poses a threat to market players.&lt;/li&gt;    &lt;li&gt;Fluctuations in raw material prices can impact manufacturing costs and profit margins.&lt;/li&gt;&lt;/ul&gt;&lt;div&gt;&lt;strong&gt;Region Analysis&lt;/strong&gt;&lt;/div&gt;&lt;ul&gt;    &lt;li&gt;&lt;strong&gt;North America:&lt;/strong&gt; Dominated by established railway networks and ongoing upgrades to existing infrastructure.&lt;/li&gt;    &lt;li&gt;&lt;strong&gt;Europe:&lt;/strong&gt; Significant investment in high-speed rail projects is driving growth in brake pad demand.&lt;/li&gt;    &lt;li&gt;&lt;strong&gt;Asia-Pacific:&lt;/strong&gt; Fastest-growing region due to rapid urbanization and expansion of railway systems in countries like China and India.&lt;/li&gt;    &lt;li&gt;&lt;strong&gt;Latin America:&lt;/strong&gt; Emerging markets are beginning to invest in rail systems, presenting new opportunities.&lt;/li&gt;    &lt;li&gt;&lt;strong&gt;Middle East &amp; Africa:&lt;/strong&gt; Growing interest in sustainable transport solutions is encouraging investments in rail transport infrastructures.&lt;/li&gt;&lt;/ul&gt;&lt;/p&gt;&lt;h2&gt;Rail Vehicles Brake Pads Market Segmentation Insights&lt;/h2&gt;&lt;p&gt;The Rail Vehicles Brake Pads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innovation.&lt;/p&gt;&lt;h3&gt;Rail Vehicles Brake Pads Market By Type&lt;/h3&gt;&lt;p&gt;&lt;ul&gt;&lt;li&gt;Non Asbestos Organic Material Brake Pads&lt;li&gt;  Low Metallic Material Brake Pads&lt;li&gt;  Semi Metallic Material Brake Pads&lt;li&gt;  Ceramic Material Brake Pads&lt;/ul&gt;&lt;/p&gt;&lt;h3&gt;Rail Vehicles Brake Pads Market By Application&lt;/h3&gt;&lt;p&gt;&lt;ul&gt;&lt;li&gt;High Speed Train&lt;li&gt;  Railcar&lt;li&gt;  Road-rail Vehicle&lt;li&gt;  Others&lt;/ul&gt;&lt;/p&gt;&lt;h2&gt;Leading Players in the Global Rail Vehicles Brake Pads Market&lt;/h2&gt;&lt;p&gt;The global Rail Vehicles Brake Pads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globally.&lt;/p&gt;&lt;p&gt;&lt;ul&gt;&lt;li&gt;Knorr-Bremse &lt;/li&gt;&lt;li&gt; Faiveley &lt;/li&gt;&lt;li&gt; Kawasaki &lt;/li&gt;&lt;li&gt; TYSJ &lt;/li&gt;&lt;li&gt; Hunan BoYun Automobile Brake Materials&lt;/li&gt;&lt;/ul&gt;&lt;/p&gt;&lt;p&gt;&lt;strong&gt;Get Discount On The Purchase Of This Report @ &lt;a href="https://www.verifiedmarketreports.com/ask-for-discount/?rid=119038&amp;utm_source=Pulse-Glob6&amp;utm_medium=377"&gt;https://www.verifiedmarketreports.com/ask-for-discount/?rid=119038&amp;utm_source=Pulse-Glob6&amp;utm_medium=377&lt;/a&gt;&lt;/strong&gt;&lt;/p&gt;&lt;h2&gt;FAQs&lt;/h2&gt;&lt;p&gt;&lt;h2&gt;Frequently Asked Questions about Rail Vehicles Brake Pads Market&lt;/h1&gt;&lt;h2&gt;1. What is the current size of the rail vehicles brake pads market?&lt;/div&gt;&lt;div&gt;&lt;/h2&gt;&lt;p&gt;According to our latest research, the global rail vehicles brake pads market is valued at $X billion.&lt;/p&gt;&lt;h2&gt;2. What are the key drivers of growth in the rail vehicles brake pads market?&lt;/div&gt;&lt;div&gt;&lt;/h2&gt;&lt;p&gt;The key drivers of growth in the rail vehicles brake pads market include increasing investments in railway infrastructure, rising urbanization, and the need for efficient and safe braking systems.&lt;/p&gt;&lt;h2&gt;3. Which regions are expected to lead the rail vehicles brake pads market in the next five years?&lt;/div&gt;&lt;div&gt;&lt;/h2&gt;&lt;p&gt;Our research indicates that North America and Europe are expected to lead the rail vehicles brake pads market in the next five years due to ongoing rail infrastructure development projects.&lt;/p&gt;&lt;h2&gt;4. What are the different types of rail vehicles brake pads available in the market?&lt;/div&gt;&lt;div&gt;&lt;/h2&gt;&lt;p&gt;The rail vehicles brake pads market offers three main types of brake pads: organic brake pads, semi-metallic brake pads, and ceramic brake pads.&lt;/p&gt;&lt;h2&gt;5. What are the key challenges facing the rail vehicles brake pads market?&lt;/div&gt;&lt;div&gt;&lt;/h2&gt;&lt;p&gt;Some key challenges facing the rail vehicles brake pads market include the high cost of advanced brake pad materials and the need for regular maintenance and replacement.&lt;/p&gt;&lt;h2&gt;6. What are the main opportunities for investment in the rail vehicles brake pads market?&lt;/div&gt;&lt;div&gt;&lt;/h2&gt;&lt;p&gt;Main opportunities for investment in the rail vehicles brake pads market include technological advancements in brake pad materials, increasing demand for high-performance brake pads, and the growth of the aftermarket segment.&lt;/p&gt;&lt;h2&gt;7. What is the market share of the top players in the rail vehicles brake pads market?&lt;/div&gt;&lt;div&gt;&lt;/h2&gt;&lt;p&gt;As of our latest data, the top three players in the rail vehicles brake pads market hold approximately X% of the market share.&lt;/p&gt;&lt;h2&gt;8. How is the demand for rail vehicles brake pads expected to evolve in the coming years?&lt;/div&gt;&lt;div&gt;&lt;/h2&gt;&lt;p&gt;Our projections show that the demand for rail vehicles brake pads is expected to grow at a CAGR of X% during the forecast period.&lt;/p&gt;&lt;h2&gt;9. What are the regulatory standards governing the rail vehicles brake pads market?&lt;/div&gt;&lt;div&gt;&lt;/h2&gt;&lt;p&gt;The rail vehicles brake pads market is regulated by standards such as the UIC 541-9 and EN 14752, which define the requirements for brake pad materials and performance.&lt;/p&gt;&lt;h2&gt;10. What are the key trends shaping the rail vehicles brake pads market?&lt;/div&gt;&lt;div&gt;&lt;/h2&gt;&lt;p&gt;Key trends shaping the rail vehicles brake pads market include the adoption of sustainable and low-noise brake pad materials, the integration of IoT and sensor technology for predictive maintenance, and the development of advanced composite brake pads.&lt;/p&gt;&lt;h2&gt;11. Who are the major customers for rail vehicles brake pads?&lt;/div&gt;&lt;div&gt;&lt;/h2&gt;&lt;p&gt;The major customers for rail vehicles brake pads include railway operators, rolling stock manufacturers, and aftermarket suppliers.&lt;/p&gt;&lt;h2&gt;12. What is the impact of COVID-19 on the rail vehicles brake pads market?&lt;/div&gt;&lt;div&gt;&lt;/h2&gt;&lt;p&gt;The COVID-19 pandemic has led to a temporary decline in the demand for rail vehicles brake pads due to reduced passenger and freight rail traffic. However, the market is expected to recover with the resurgence of rail activities.&lt;/p&gt;&lt;h2&gt;13. What are the factors influencing the pricing of rail vehicles brake pads?&lt;/div&gt;&lt;div&gt;&lt;/h2&gt;&lt;p&gt;The pricing of rail vehicles brake pads is influenced by factors such as raw material costs, manufacturing technologies, product innovation, and competitive dynamics in the market.&lt;/p&gt;&lt;h2&gt;14. What are the different distribution channels for rail vehicles brake pads?&lt;/div&gt;&lt;div&gt;&lt;/h2&gt;&lt;p&gt;The distribution channels for rail vehicles brake pads include direct sales to railway operators and OEMs, as well as through authorized distributors and aftermarket suppliers.&lt;/p&gt;&lt;h2&gt;15. What are the implications of electrification and automation in the rail vehicles brake pads market?&lt;/div&gt;&lt;div&gt;&lt;/h2&gt;&lt;p&gt;Electrification and automation in the rail vehicles brake pads market are leading to the development of regenerative braking systems and the integration of intelligent brake pad monitoring and control technologies.&lt;/p&gt;&lt;h2&gt;16. How are environmental regulations influencing the development of rail vehicles brake pads?&lt;/div&gt;&lt;div&gt;&lt;/h2&gt;&lt;p&gt;Environmental regulations are driving the development of low-emission and low-noise brake pad materials, as well as the adoption of sustainable manufacturing processes in the rail vehicles brake pads market.&lt;/p&gt;&lt;h2&gt;17. What is the role of R&amp;D and innovation in the rail vehicles brake pads market?&lt;/div&gt;&lt;div&gt;&lt;/h2&gt;&lt;p&gt;R&amp;D and innovation play a crucial role in the development of advanced brake pad materials, friction formulations, and the integration of smart technologies for improved braking performance and safety in rail vehicles.&lt;/p&gt;&lt;h2&gt;18. How are long-term contracts and partnerships impacting the rail vehicles brake pads market?&lt;/div&gt;&lt;div&gt;&lt;/h2&gt;&lt;p&gt;Long-term contracts and partnerships between brake pad manufacturers, railway operators, and rolling stock OEMs are enhancing product development, supply chain efficiency, and aftermarket services in the rail vehicles brake pads market.&lt;/p&gt;&lt;h2&gt;19. What are the key considerations for investors and stakeholders in the rail vehicles brake pads market?&lt;/div&gt;&lt;div&gt;&lt;/h2&gt;&lt;p&gt;Key considerations for investors and stakeholders in the rail vehicles brake pads market include market demand analysis, competitive landscape assessment, regulatory compliance, and technological innovation trends.&lt;/p&gt;&lt;h2&gt;20. How can I access a detailed market research report on the rail vehicles brake pads market?&lt;/div&gt;&lt;div&gt;&lt;/h2&gt;&lt;p&gt;You can access a detailed market research report on the rail vehicles brake pads market through our website or by contacting our sales team for further information.&lt;/p&gt;&lt;/body&gt;&lt;/html&gt;```&lt;/p&gt;&lt;p&gt;&lt;strong&gt;For More Information or Query, Visit @ &lt;a href="https://www.verifiedmarketreports.com/product/global-rail-vehicles-brake-pads-market-outlook/"&gt;https://www.verifiedmarketreports.com/product/global-rail-vehicles-brake-pads-market-outlook/&lt;/a&gt;&lt;/strong&gt;&lt;/p&gt;&lt;p&gt;&lt;strong&gt;About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</si>
  <si>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href="https://www.verifiedmarketreports.com/download-sample/?rid=119058&amp;utm_source=Pulse-Glob6&amp;utm_medium=377" target="_blank"&gt;High Speed Train Bogies Market size was valued at USD 10.5 Billion in 2022 and is projected to reach USD 17.8 Billion by 2030, growing at a CAGR of 7.5% from 2024 to 2030.&lt;/strong&gt;&lt;/span&gt;&lt;/p&gt;&lt;/p&gt;&lt;/blockquote&gt;&lt;h2&gt;High Speed Train Bogies Market Overview&lt;/h2&gt;&lt;p&gt;The high-speed train bogies market is witnessing a significant transformation driven by the rising demand for efficient and sustainable transportation solutions. With the increasing investments in railway infrastructure and developments in advanced technologies, companies are innovating to create lighter, more durable, and efficient bogies. The focus is shifting towards enhancing operational efficiency, reducing manufacturing costs, and improving passenger experience. This shift, coupled with government initiatives aimed at developing high-speed rail systems, provides a promising growth trajectory for the market. The dynamics of this market are fueled by technological advancements, increasing urbanization, and a growing emphasis on green transportation.&lt;/p&gt;&lt;p&gt;&lt;p&gt;&lt;strong&gt;Download Full PDF Sample Copy of High Speed Train Bogies Market Report @ &lt;a href="https://www.verifiedmarketreports.com/download-sample/?rid=119058&amp;utm_source=Pulse-Glob6&amp;utm_medium=377"&gt;https://www.verifiedmarketreports.com/download-sample/?rid=119058&amp;utm_source=Pulse-Glob6&amp;utm_medium=377&lt;/a&gt;&lt;/strong&gt;&lt;/p&gt;&lt;/p&gt;&lt;h2&gt;Dynamics&lt;/h2&gt;&lt;ul&gt;    &lt;li&gt;Technological Advancements: Continuous innovation in materials and designs enhances performance and safety.&lt;/li&gt;    &lt;li&gt;Urbanization: Rapid urbanization drives the need for efficient public transport systems, including high-speed rails.&lt;/li&gt;    &lt;li&gt;Sustainability Initiatives: Growing concern over carbon emissions leads to increased adoption of high-speed trains over conventional modes of transport.&lt;/li&gt;    &lt;li&gt;Government Investments: Public funding for infrastructure improvements bolsters high-speed rail projects globally.&lt;/li&gt;&lt;/ul&gt;&lt;h2&gt;Key Drivers and Challenges&lt;/h2&gt;&lt;ul&gt;    &lt;li&gt;Key Drivers:        &lt;ul&gt;            &lt;li&gt;Increased passenger demand for faster and more comfortable travel.&lt;/li&gt;            &lt;li&gt;Investment in railway infrastructure by various governments.&lt;/li&gt;            &lt;li&gt;Technological improvements leading to enhanced safety and efficiency.&lt;/li&gt;        &lt;/ul&gt;    &lt;/li&gt;    &lt;li&gt;Challenges:        &lt;ul&gt;            &lt;li&gt;High initial capital investment for high-speed rail projects.&lt;/li&gt;            &lt;li&gt;Maintenance costs associated with advanced technologies and materials.&lt;/li&gt;            &lt;li&gt;Regulatory challenges across different countries affecting project timelines.&lt;/li&gt;        &lt;/ul&gt;    &lt;/li&gt;&lt;/ul&gt;&lt;h2&gt;Region Analysis&lt;/h2&gt;&lt;ul&gt;    &lt;li&gt;North America: Growing investments in railway infrastructure and a focus on passenger convenience and safety.&lt;/li&gt;    &lt;li&gt;Europe: Established high-speed rail networks with ongoing upgrades and expansion plans driven by environmental regulations.&lt;/li&gt;    &lt;li&gt;Asia-Pacific: Leading the market with rapid urbanization, increasing investments in high-speed rail systems, particularly in countries like China and India.&lt;/li&gt;    &lt;li&gt;Middle East &amp; Africa: Emerging market with potential growth as governments explore high-speed rail projects to enhance connectivity.&lt;/li&gt;&lt;/ul&gt;&lt;/p&gt;&lt;h2&gt;High Speed Train Bogies Market Segmentation Insights&lt;/h2&gt;&lt;p&gt;The High Speed Train Bogies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Speed Train Bogies Market By Type&lt;/h3&gt;&lt;p&gt;&lt;ul&gt;&lt;li&gt;H-form Bogies&lt;li&gt;  O-form Bogies&lt;/ul&gt;&lt;/p&gt;&lt;h3&gt;High Speed Train Bogies Market By Application&lt;/h3&gt;&lt;p&gt;&lt;ul&gt;&lt;li&gt;Average Speed at Least 150 Km/h Train&lt;li&gt;  Average Speed at Least 200 Km/h Train&lt;li&gt;  Average Speed at Least 250 Km/h Train&lt;/ul&gt;&lt;/p&gt;&lt;h2&gt;Leading Players in the Global High Speed Train Bogies Market&lt;/h2&gt;&lt;p&gt;The global High Speed Train Bogies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globally.&lt;/p&gt;&lt;p&gt;&lt;ul&gt;&lt;li&gt;Bombardier &lt;/li&gt;&lt;li&gt; ALSTOM &lt;/li&gt;&lt;li&gt; Kawasaki Heavy Industries &lt;/li&gt;&lt;li&gt; Jinxi Axle &lt;/li&gt;&lt;li&gt; and CRRC Changchun Railway Vehicles&lt;/li&gt;&lt;/ul&gt;&lt;/p&gt;&lt;p&gt;&lt;strong&gt;Get Discount On The Purchase Of This Report @ &lt;a href="https://www.verifiedmarketreports.com/ask-for-discount/?rid=119058&amp;utm_source=Pulse-Glob6&amp;utm_medium=377"&gt;https://www.verifiedmarketreports.com/ask-for-discount/?rid=119058&amp;utm_source=Pulse-Glob6&amp;utm_medium=377&lt;/a&gt;&lt;/strong&gt;&lt;/p&gt;&lt;h2&gt;FAQs&lt;/h2&gt;&lt;p&gt;  &lt;h2&gt;Frequently Asked Questions about High Speed Train Bogies Market&lt;/h1&gt;  &lt;h2&gt;1. What is the current size of the high speed train bogies market?&lt;/div&gt;&lt;div&gt;&lt;/h2&gt;  &lt;p&gt;The current size of the high speed train bogies market is estimated to be $X billion.&lt;/p&gt;  &lt;h2&gt;2. What is the expected growth rate of the high speed train bogies market in the next 5 years?&lt;/div&gt;&lt;div&gt;&lt;/h2&gt;  &lt;p&gt;The high speed train bogies market is expected to grow at a CAGR of X% in the next 5 years.&lt;/p&gt;  &lt;h2&gt;3. What are the key factors driving the growth of the high speed train bogies market?&lt;/div&gt;&lt;div&gt;&lt;/h2&gt;  &lt;p&gt;The key factors driving the growth of the high speed train bogies market include increasing demand for high speed trains, technological advancements in bogie design, and government investments in rail infrastructure.&lt;/p&gt;  &lt;h2&gt;4. Which region holds the largest market share in the high speed train bogies market?&lt;/div&gt;&lt;div&gt;&lt;/h2&gt;  &lt;p&gt;Currently, Europe holds the largest market share in the high speed train bogies market, followed by Asia Pacific and North America.&lt;/p&gt;  &lt;h2&gt;5. What are the major players in the high speed train bogies market?&lt;/div&gt;&lt;div&gt;&lt;/h2&gt;  &lt;p&gt;The major players in the high speed train bogies market include Company A, Company B, Company C, and Company D.&lt;/p&gt;  &lt;h2&gt;6. What are the different types of high speed train bogies available in the market?&lt;/div&gt;&lt;div&gt;&lt;/h2&gt;  &lt;p&gt;The different types of high speed train bogies available in the market include bogie frames, wheelsets, suspension systems, and braking systems.&lt;/p&gt;  &lt;h2&gt;7. What are the challenges faced by the high speed train bogies market?&lt;/div&gt;&lt;div&gt;&lt;/h2&gt;  &lt;p&gt;The challenges faced by the high speed train bogies market include high initial investment costs, regulatory constraints, and competition from other modes of transportation.&lt;/p&gt;  &lt;h2&gt;8. What are the latest trends in the high speed train bogies market?&lt;/div&gt;&lt;div&gt;&lt;/h2&gt;  &lt;p&gt;The latest trends in the high speed train bogies market include the use of lightweight materials, predictive maintenance technologies, and the adoption of energy-efficient bogie designs.&lt;/p&gt;  &lt;h2&gt;9. What are the opportunities for growth in the high speed train bogies market?&lt;/div&gt;&lt;div&gt;&lt;/h2&gt;  &lt;p&gt;The opportunities for growth in the high speed train bogies market include increasing investments in high speed rail projects, development of next-generation bogie technologies, and expanding market presence in emerging economies.&lt;/p&gt;  &lt;h2&gt;10. How is the high speed train bogies market expected to be affected by the COVID-19 pandemic?&lt;/div&gt;&lt;div&gt;&lt;/h2&gt;  &lt;p&gt;The high speed train bogies market is expected to experience a temporary slowdown due to the COVID-19 pandemic, but is projected to recover as the global economy stabilizes and investments in rail infrastructure resume.&lt;/p&gt;  &lt;h2&gt;11. What are the regulatory standards and certifications applicable to high speed train bogies?&lt;/div&gt;&lt;div&gt;&lt;/h2&gt;  &lt;p&gt;High speed train bogies are required to comply with standards and certifications such as EN 15085, AAR M-1003, and IRIS Certification.&lt;/p&gt;  &lt;h2&gt;12. What are the typical maintenance requirements for high speed train bogies?&lt;/div&gt;&lt;div&gt;&lt;/h2&gt;  &lt;p&gt;High speed train bogies require regular inspections, lubrication of components, wheelset maintenance, and alignment checks to ensure optimal performance and safety.&lt;/p&gt;  &lt;h2&gt;13. How are high speed train bogies manufactured?&lt;/div&gt;&lt;div&gt;&lt;/h2&gt;  &lt;p&gt;High speed train bogies are typically manufactured using advanced engineering and manufacturing processes, including welding, machining, and assembly of components to meet rigorous design specifications and safety standards.&lt;/p&gt;  &lt;h2&gt;14. What are the key performance indicators for high speed train bogies?&lt;/div&gt;&lt;div&gt;&lt;/h2&gt;  &lt;p&gt;The key performance indicators for high speed train bogies include reliability, safety, energy efficiency, noise reduction, and lifecycle cost management.&lt;/p&gt;  &lt;h2&gt;15. How are high speed train bogies integrated into the overall train design?&lt;/div&gt;&lt;div&gt;&lt;/h2&gt;  &lt;p&gt;High speed train bogies are integrated into the overall train design through a combination of structural engineering, aerodynamics, and compatibility with other vehicle systems such as propulsion, braking, and control systems.&lt;/p&gt;  &lt;h2&gt;16. What are the factors influencing the purchasing decisions of high speed train bogies?&lt;/div&gt;&lt;div&gt;&lt;/h2&gt;  &lt;p&gt;The factors influencing purchasing decisions of high speed train bogies include product reliability, compliance with technical specifications, after-sales support, and total cost of ownership.&lt;/p&gt;  &lt;h2&gt;17. How are high speed train bogies tested for safety and performance?&lt;/div&gt;&lt;div&gt;&lt;/h2&gt;  &lt;p&gt;High speed train bogies undergo comprehensive testing for safety and performance, including dynamic testing, fatigue testing, and compliance with international standards such as UIC, TSI, and FRA regulations.&lt;/p&gt;  &lt;h2&gt;18. What are the key considerations for selecting high speed train bogie suppliers?&lt;/div&gt;&lt;div&gt;&lt;/h2&gt;  &lt;p&gt;The key considerations for selecting high speed train bogie suppliers include their track record, technical capabilities, financial stability, global presence, and ability to provide customized solutions.&lt;/p&gt;  &lt;h2&gt;19. What are the environmental impacts of high speed train bogies?&lt;/div&gt;&lt;div&gt;&lt;/h2&gt;  &lt;p&gt;High speed train bogies have a lower carbon footprint compared to other modes of transportation, contributing to a more sustainable and environmentally friendly passenger and freight transport system.&lt;/p&gt;  &lt;h2&gt;20. What are the innovations in high speed train bogie technology?&lt;/div&gt;&lt;div&gt;&lt;/h2&gt;  &lt;p&gt;The innovations in high speed train bogie technology include development of active suspension systems, implementation of condition monitoring sensors, use of composite materials for weight reduction, and advancements in wheel-rail interface technologies.&lt;/p&gt;&lt;/body&gt;&lt;/html&gt;&lt;/p&gt;&lt;p&gt;&lt;strong&gt;For More Information or Query, Visit @ &lt;a href="https://www.verifiedmarketreports.com/product/global-high-speed-train-bogies-market-outlook/"&gt;https://www.verifiedmarketreports.com/product/global-high-speed-train-bogies-market-outlook/&lt;/a&gt;&lt;/strong&gt;&lt;/p&gt;&lt;p&gt;&lt;strong&gt;About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</si>
  <si>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href="https://www.verifiedmarketreports.com/download-sample/?rid=119090&amp;utm_source=Pulse-Glob6&amp;utm_medium=377" target="_blank"&gt;Softgel Capsules Market size was valued at USD 4.8 Billion in 2022 and is projected to reach USD 8.2 Billion by 2030, growing at a CAGR of 6.8% from 2024 to 2030.&lt;/strong&gt;&lt;/span&gt;&lt;/p&gt;&lt;/p&gt;&lt;/blockquote&gt;&lt;h2&gt;Softgel Capsules Market Overview&lt;/h2&gt;&lt;p&gt;The Softgel Capsules market is experiencing a significant transformation driven by the rising demand for pharmaceutical and dietary supplements. These capsules are favored for their ease of consumption, enhanced bioavailability, and improved patient compliance. The market's growth is further fueled by advances in manufacturing technologies and increasing investments in research and development. With the growing emphasis on health and wellness, consumer preferences are shifting towards alternatives that offer convenience and effectiveness. As a result, various stakeholders in the market are focusing on expanding their product portfolios to cater to the diverse needs of consumers.&lt;/p&gt;&lt;p&gt;&lt;p&gt;&lt;strong&gt;Download Full PDF Sample Copy of Softgel Capsules Market Report @ &lt;a href="https://www.verifiedmarketreports.com/download-sample/?rid=119090&amp;utm_source=Pulse-Glob6&amp;utm_medium=377"&gt;https://www.verifiedmarketreports.com/download-sample/?rid=119090&amp;utm_source=Pulse-Glob6&amp;utm_medium=377&lt;/a&gt;&lt;/strong&gt;&lt;/p&gt;&lt;/p&gt;&lt;h3&gt;Dynamics&lt;/h3&gt;&lt;ul&gt;    &lt;li&gt;Growing demand for dietary supplements and vitamins.&lt;/li&gt;    &lt;li&gt;Technological advancements in capsule manufacturing processes.&lt;/li&gt;    &lt;li&gt;Increasing health consciousness among consumers.&lt;/li&gt;    &lt;li&gt;Rising prevalence of chronic diseases necessitating medication.&lt;/li&gt;&lt;/ul&gt;&lt;h3&gt;Key Drivers and Challenges&lt;/h3&gt;&lt;ul&gt;    &lt;li&gt;Key Drivers:&lt;/li&gt;    &lt;ul&gt;        &lt;li&gt;Rising popularity of vegan and gelatin-free capsules.&lt;/li&gt;        &lt;li&gt;Enhanced consumer focus on preventive healthcare.&lt;/li&gt;        &lt;li&gt;Expansion of e-commerce platforms improving accessibility.&lt;/li&gt;    &lt;/ul&gt;    &lt;li&gt;Challenges:&lt;/li&gt;    &lt;ul&gt;        &lt;li&gt;High production costs associated with specialized softgel formulations.&lt;/li&gt;        &lt;li&gt;Stringent regulations pertaining to dietary supplements.&lt;/li&gt;        &lt;li&gt;Competition from alternative delivery formats such as tablets and gummies.&lt;/li&gt;    &lt;/ul&gt;&lt;/ul&gt;&lt;h3&gt;Region Analysis&lt;/h3&gt;&lt;ul&gt;    &lt;li&gt;North America: Dominates the market due to high healthcare spending and advanced pharmaceutical industry.&lt;/li&gt;    &lt;li&gt;Europe: Strong presence of key manufacturers and increasing adoption of health supplements.&lt;/li&gt;    &lt;li&gt;Asia-Pacific: Rapid growth anticipated due to rising population and changing dietary habits.&lt;/li&gt;    &lt;li&gt;Latin America: Emerging market presented by increasing investments in healthcare and wellness.&lt;/li&gt;&lt;/ul&gt;&lt;/p&gt;&lt;h2&gt;Softgel Capsules Market Segmentation Insights&lt;/h2&gt;&lt;p&gt;The Softgel Capsules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innovation.&lt;/p&gt;&lt;h3&gt;Softgel Capsules Market By Type&lt;/h3&gt;&lt;p&gt;&lt;ul&gt;&lt;li&gt;Type I&lt;li&gt;  Type II&lt;li&gt;  Type III&lt;li&gt;  Type IV&lt;/ul&gt;&lt;/p&gt;&lt;h3&gt;Softgel Capsules Market By Application&lt;/h3&gt;&lt;p&gt;&lt;ul&gt;&lt;li&gt;Application I&lt;li&gt;  Application II&lt;li&gt;  Application III&lt;li&gt;  Application IV&lt;/ul&gt;&lt;/p&gt;&lt;h2&gt;Leading Players in the Global Softgel Capsules Market&lt;/h2&gt;&lt;p&gt;The global Softgel Capsules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globally.&lt;/p&gt;&lt;p&gt;&lt;ul&gt;&lt;li&gt;Catalent &lt;/li&gt;&lt;li&gt; Aenova &lt;/li&gt;&lt;li&gt; NBTY &lt;/li&gt;&lt;li&gt; Procaps &lt;/li&gt;&lt;li&gt; Patheon &lt;/li&gt;&lt;li&gt; IVC &lt;/li&gt;&lt;li&gt; EuroCaps &lt;/li&gt;&lt;li&gt; Captek &lt;/li&gt;&lt;li&gt; Strides Arcolab &lt;/li&gt;&lt;li&gt; Capsugel &lt;/li&gt;&lt;li&gt; Soft Gel Technologies &lt;/li&gt;&lt;li&gt; Amway &lt;/li&gt;&lt;li&gt; Sirio Pharma &lt;/li&gt;&lt;li&gt; Baihe Biotech &lt;/li&gt;&lt;li&gt; Ziguang Group &lt;/li&gt;&lt;li&gt; Shineway &lt;/li&gt;&lt;li&gt; Donghai Pharm &lt;/li&gt;&lt;li&gt; By-Health &lt;/li&gt;&lt;li&gt; Yuwang Group &lt;/li&gt;&lt;li&gt; Guangdong Yichao &lt;/li&gt;&lt;li&gt; Market by Type &lt;/li&gt;&lt;li&gt; Gelatin type &lt;/li&gt;&lt;li&gt; Non-animal type &lt;/li&gt;&lt;li&gt; Market by Application &lt;/li&gt;&lt;li&gt; Pharmaceutical &lt;/li&gt;&lt;li&gt; Health Supplements &lt;/li&gt;&lt;li&gt; Others&lt;/li&gt;&lt;/ul&gt;&lt;/p&gt;&lt;p&gt;&lt;strong&gt;Get Discount On The Purchase Of This Report @ &lt;a href="https://www.verifiedmarketreports.com/ask-for-discount/?rid=119090&amp;utm_source=Pulse-Glob6&amp;utm_medium=377"&gt;https://www.verifiedmarketreports.com/ask-for-discount/?rid=119090&amp;utm_source=Pulse-Glob6&amp;utm_medium=377&lt;/a&gt;&lt;/strong&gt;&lt;/p&gt;&lt;h2&gt;FAQs&lt;/h2&gt;&lt;p&gt;  &lt;h2&gt;Softgel Capsules Market FAQs&lt;/h1&gt;    &lt;h2&gt;1. What are softgel capsules?&lt;/div&gt;&lt;div&gt;&lt;/h2&gt;  &lt;p&gt;Softgel capsules are a type of oral dosage form for medication similar to capsules, consisting of a gelatin-based shell surrounding a liquid or semi-solid inner fill.&lt;/p&gt;    &lt;h2&gt;2. What is the current size of the global softgel capsules market?&lt;/div&gt;&lt;div&gt;&lt;/h2&gt;  &lt;p&gt;The global softgel capsules market was valued at $XX billion in 2020 and is expected to reach $XX billion by 2025.&lt;/p&gt;    &lt;h2&gt;3. What are the key factors driving the growth of the softgel capsules market?&lt;/div&gt;&lt;div&gt;&lt;/h2&gt;  &lt;p&gt;The growing consumer preference for easy-to-swallow dosage forms, increasing demand for dietary supplements, and advancements in drug delivery technologies are driving the growth of the softgel capsules market.&lt;/p&gt;    &lt;h2&gt;4. Which regions are leading the softgel capsules market?&lt;/div&gt;&lt;div&gt;&lt;/h2&gt;  &lt;p&gt;The softgel capsules market is led by North America, followed by Europe and Asia Pacific.&lt;/p&gt;    &lt;h2&gt;5. What are the major application areas for softgel capsules?&lt;/div&gt;&lt;div&gt;&lt;/h2&gt;  &lt;p&gt;Softgel capsules are widely used in pharmaceuticals, nutraceuticals, and other industries.&lt;/p&gt;    &lt;h2&gt;6. What are the challenges faced by the softgel capsules market?&lt;/div&gt;&lt;div&gt;&lt;/h2&gt;  &lt;p&gt;Regulatory constraints, high capital investment, and the availability of alternatives are some of the challenges faced by the softgel capsules market.&lt;/p&gt;    &lt;h2&gt;7. Who are the key players in the softgel capsules market?&lt;/div&gt;&lt;div&gt;&lt;/h2&gt;  &lt;p&gt;The key players in the softgel capsules market include Company A, Company B, and Company C.&lt;/p&gt;    &lt;h2&gt;8. What are the latest trends in the softgel capsules market?&lt;/div&gt;&lt;div&gt;&lt;/h2&gt;  &lt;p&gt;The latest trends in the softgel capsules market include the development of plant-based softgel capsules, the use of novel excipients, and the introduction of customized softgel manufacturing technologies.&lt;/p&gt;    &lt;h2&gt;9. What are the potential growth opportunities in the softgel capsules market?&lt;/div&gt;&lt;div&gt;&lt;/h2&gt;  &lt;p&gt;The increasing use of softgel capsules in the pharmaceutical industry, the rising demand for natural and organic products, and the expansion of the nutraceutical market present significant growth opportunities for the softgel capsules market.&lt;/p&gt;    &lt;h2&gt;10. How is the softgel capsules market responding to the COVID-19 pandemic?&lt;/div&gt;&lt;div&gt;&lt;/h2&gt;  &lt;p&gt;The softgel capsules market has experienced a surge in demand for immune health supplements and vitamins, driving the market growth amid the COVID-19 pandemic.&lt;/p&gt;    &lt;h2&gt;11. What are the regulatory considerations for softgel capsules?&lt;/div&gt;&lt;div&gt;&lt;/h2&gt;  &lt;p&gt;Softgel capsules are regulated by health authorities such as the FDA in the United States and the EMA in Europe to ensure product safety and quality.&lt;/p&gt;    &lt;h2&gt;12. What are the key market segments for softgel capsules?&lt;/div&gt;&lt;div&gt;&lt;/h2&gt;  &lt;p&gt;The softgel capsules market is segmented by product type (gelatin, non-animal, etc.), application (pharmaceuticals, nutraceuticals, etc.), and region.&lt;/p&gt;    &lt;h2&gt;13. What is the growth rate of the softgel capsules market by product type?&lt;/div&gt;&lt;div&gt;&lt;/h2&gt;  &lt;p&gt;The gelatin-based softgel capsules segment is expected to grow at a CAGR of XX% from 2020 to 2025.&lt;/p&gt;    &lt;h2&gt;14. What are the technological advancements in softgel capsule manufacturing?&lt;/div&gt;&lt;div&gt;&lt;/h2&gt;  &lt;p&gt;Technological advancements in softgel capsule manufacturing include the use of high-speed production lines, innovative encapsulation equipment, and advanced quality control systems.&lt;/p&gt;    &lt;h2&gt;15. How are softgel capsules superior to other dosage forms?&lt;/div&gt;&lt;div&gt;&lt;/h2&gt;  &lt;p&gt;Softgel capsules offer advantages such as enhanced bioavailability, improved stability, and better patient compliance compared to other dosage forms such as tablets and hard capsules.&lt;/p&gt;    &lt;h2&gt;16. How is the competition landscape in the softgel capsules market?&lt;/div&gt;&lt;div&gt;&lt;/h2&gt;  &lt;p&gt;The softgel capsules market is highly competitive, with key players focusing on product innovation, strategic partnerships, and geographical expansion to gain a competitive edge.&lt;/p&gt;    &lt;h2&gt;17. What is the market share of softgel capsules by application?&lt;/div&gt;&lt;div&gt;&lt;/h2&gt;  &lt;p&gt;The pharmaceuticals segment holds the largest market share in the softgel capsules market, followed by the nutraceuticals segment.&lt;/p&gt;    &lt;h2&gt;18. What are the cost considerations for softgel capsule manufacturers?&lt;/div&gt;&lt;div&gt;&lt;/h2&gt;  &lt;p&gt;The production cost of softgel capsules is influenced by factors such as raw material prices, labor costs, energy expenses, and regulatory compliance expenses.&lt;/p&gt;    &lt;h2&gt;19. What are the sustainability initiatives in the softgel capsules market?&lt;/div&gt;&lt;div&gt;&lt;/h2&gt;  &lt;p&gt;Softgel capsule manufacturers are increasingly focusing on sustainability initiatives such as reducing carbon footprint, using eco-friendly packaging materials, and optimizing production processes to minimize waste.&lt;/p&gt;    &lt;h2&gt;20. How is consumer behavior influencing the softgel capsules market?&lt;/div&gt;&lt;div&gt;&lt;/h2&gt;  &lt;p&gt;The growing awareness about health and wellness, changing consumer preferences towards natural and plant-based products, and the increasing adoption of self-medication are influencing the demand for softgel capsules in the market.&lt;/p&gt;&lt;/body&gt;&lt;/html&gt;&lt;/p&gt;&lt;p&gt;&lt;strong&gt;For More Information or Query, Visit @ &lt;a href="https://www.verifiedmarketreports.com/product/global-softgel-capsules-market-outlook/"&gt;https://www.verifiedmarketreports.com/product/global-softgel-capsules-market-outlook/&lt;/a&gt;&lt;/strong&gt;&lt;/p&gt;&lt;p&gt;&lt;strong&gt;About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</si>
  <si>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href="https://www.verifiedmarketreports.com/download-sample/?rid=119158&amp;utm_source=Pulse-Glob6&amp;utm_medium=377" target="_blank"&gt;Intelligent Cash Registers Market size was valued at USD 4.2 Billion in 2022 and is projected to reach USD 12.5 Billion by 2030, growing at a CAGR of 18.5% from 2024 to 2030.&lt;/strong&gt;&lt;/span&gt;&lt;/p&gt;&lt;/p&gt;&lt;/blockquote&gt;&lt;h2&gt;Intelligent Cash Registers Market Overview&lt;/h2&gt;&lt;p&gt;The Intelligent Cash Registers Market is witnessing significant growth driven by technological advancements and the increasing need for efficient point-of-sale (POS) systems. The integration of artificial intelligence, machine learning, and smart technologies in cash registers is transforming traditional retail operations, enhancing customer experiences, and streamlining transactions. Retailers are adopting intelligent cash registers to improve management efficiency, reduce operational costs, and gain insights into consumer behavior. As businesses look to innovate and adapt to a rapidly changing retail landscape, the demand for intelligent cash register solutions is expected to rise, creating ample growth opportunities for manufacturers and service providers.&lt;/p&gt;&lt;p&gt;&lt;p&gt;&lt;strong&gt;Download Full PDF Sample Copy of Intelligent Cash Registers Market Report @ &lt;a href="https://www.verifiedmarketreports.com/download-sample/?rid=119158&amp;utm_source=Pulse-Glob6&amp;utm_medium=377"&gt;https://www.verifiedmarketreports.com/download-sample/?rid=119158&amp;utm_source=Pulse-Glob6&amp;utm_medium=377&lt;/a&gt;&lt;/strong&gt;&lt;/p&gt;&lt;/p&gt;&lt;h2&gt;Dynamics&lt;/h2&gt;&lt;ul&gt;    &lt;li&gt;Technological Advancements: The continuous evolution of technology in payment systems contributes to the growth of intelligent cash registers, promoting innovation in features such as mobile payments and cloud-based solutions.&lt;/li&gt;    &lt;li&gt;Shift to Cashless Transactions: The increasing consumer preference for cashless payments is driving the demand for sophisticated cash register systems that can handle various payment methods seamlessly.&lt;/li&gt;    &lt;li&gt;Retail Sector Growth: The expansion of the retail sector worldwide, particularly e-commerce, is fueling the need for advanced payment systems to cater to diverse customer needs.&lt;/li&gt;    &lt;li&gt;Consumer Behavior Insights: Intelligent cash registers enable retailers to gather and analyze consumer data, improving inventory management and marketing strategies.&lt;/li&gt;&lt;/ul&gt;&lt;h2&gt;Key Drivers and Challenges&lt;/h2&gt;&lt;ul&gt;    &lt;li&gt;Key Driver - Enhanced Customer Experience: Intelligent cash registers offer faster transaction times and personalized experiences, attracting more customers.&lt;/li&gt;    &lt;li&gt;Key Driver - Operational Efficiency: These systems streamline workflows, reduce human errors, and optimize cash management, enhancing overall business productivity.&lt;/li&gt;    &lt;li&gt;Challenge - High Implementation Costs: The initial investment for intelligent cash registers can be a barrier for smaller retailers, limiting market penetration.&lt;/li&gt;    &lt;li&gt;Challenge - Integration Issues: Existing legacy systems may face compatibility challenges with new intelligent cash register technologies, complicating transitions for businesses.&lt;/li&gt;&lt;/ul&gt;&lt;h2&gt;Region Analysis&lt;/h2&gt;&lt;ul&gt;    &lt;li&gt;North America: Dominates the market due to the widespread adoption of advanced payment technology and a strong retail sector.&lt;/li&gt;    &lt;li&gt;Europe: Experiencing substantial growth driven by increasing consumer demand for contactless payments and upgrade requirements in the retail industry.&lt;/li&gt;    &lt;li&gt;Asia-Pacific: Expected to witness the highest growth rate, fueled by rapid urbanization and the rise of e-commerce in emerging markets.&lt;/li&gt;    &lt;li&gt;Latin America: Growing awareness among retailers regarding the benefits of intelligent cash registers is anticipated to drive market growth.&lt;/li&gt;    &lt;li&gt;The Middle East and Africa: An evolving retail landscape and increasing investment in technology are expected to boost demand in this region.&lt;/li&gt;&lt;/ul&gt;&lt;/p&gt;&lt;h2&gt;Intelligent Cash Registers Market Segmentation Insights&lt;/h2&gt;&lt;p&gt;The Intelligent Cash Registers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innovation.&lt;/p&gt;&lt;h3&gt;Intelligent Cash Registers Market By Type&lt;/h3&gt;&lt;p&gt;&lt;ul&gt;&lt;li&gt;All-In-One&lt;li&gt;  Pos Touch Machine&lt;li&gt;  Pos Cash Register&lt;li&gt;  Electronic Cash Register&lt;li&gt;  Split Type&lt;/ul&gt;&lt;/p&gt;&lt;h3&gt;Intelligent Cash Registers Market By Application&lt;/h3&gt;&lt;p&gt;&lt;ul&gt;&lt;li&gt;Supermarket&lt;li&gt;  Hypermarket&lt;li&gt;  Others&lt;/ul&gt;&lt;/p&gt;&lt;h2&gt;Leading Players in the Global Intelligent Cash Registers Market&lt;/h2&gt;&lt;p&gt;The global Intelligent Cash Registers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globally.&lt;/p&gt;&lt;p&gt;&lt;ul&gt;&lt;li&gt;Giesecke &amp; Devrient &lt;/li&gt;&lt;li&gt; Glory Global Solutions &lt;/li&gt;&lt;li&gt; Royal Sovereign &lt;/li&gt;&lt;li&gt; Billcon &lt;/li&gt;&lt;li&gt; Cassida &lt;/li&gt;&lt;li&gt; Cummins Allison &lt;/li&gt;&lt;li&gt; Liaoning Julong Financial Equipment &lt;/li&gt;&lt;li&gt; Konyee Group &lt;/li&gt;&lt;li&gt; Laurel Bank Machines &lt;/li&gt;&lt;li&gt; Semacon&lt;/li&gt;&lt;/ul&gt;&lt;/p&gt;&lt;p&gt;&lt;strong&gt;Get Discount On The Purchase Of This Report @ &lt;a href="https://www.verifiedmarketreports.com/ask-for-discount/?rid=119158&amp;utm_source=Pulse-Glob6&amp;utm_medium=377"&gt;https://www.verifiedmarketreports.com/ask-for-discount/?rid=119158&amp;utm_source=Pulse-Glob6&amp;utm_medium=377&lt;/a&gt;&lt;/strong&gt;&lt;/p&gt;&lt;h2&gt;FAQs&lt;/h2&gt;&lt;p&gt;&lt;h2&gt;Intelligent Cash Registers Market FAQs&lt;/h1&gt;&lt;h2&gt;1. What is an intelligent cash register?&lt;/div&gt;&lt;div&gt;&lt;/h2&gt;&lt;p&gt;An intelligent cash register is a type of cash register that is equipped with advanced features such as inventory management, sales analysis, and customer relationship management.&lt;/p&gt;&lt;h2&gt;2. What are the key drivers of the intelligent cash registers market?&lt;/div&gt;&lt;div&gt;&lt;/h2&gt;&lt;p&gt;The key drivers of the intelligent cash registers market include the growing demand for advanced payment systems, increasing adoption of cloud-based technology, and the need for efficient inventory management.&lt;/p&gt;&lt;h2&gt;3. What is the current market size of the intelligent cash registers market?&lt;/div&gt;&lt;div&gt;&lt;/h2&gt;&lt;p&gt;The current market size of the intelligent cash registers market is estimated to be $XX billion.&lt;/p&gt;&lt;h2&gt;4. What are the major trends in the intelligent cash registers market?&lt;/div&gt;&lt;div&gt;&lt;/h2&gt;&lt;p&gt;Some major trends in the intelligent cash registers market include the integration of mobile payment solutions, the adoption of AI for transaction processing, and the development of user-friendly interfaces.&lt;/p&gt;&lt;h2&gt;5. Which region is expected to dominate the intelligent cash registers market?&lt;/div&gt;&lt;div&gt;&lt;/h2&gt;&lt;p&gt;North America is expected to dominate the intelligent cash registers market due to the high adoption of advanced payment systems and the presence of key industry players.&lt;/p&gt;&lt;h2&gt;6. What are the challenges faced by the intelligent cash registers market?&lt;/div&gt;&lt;div&gt;&lt;/h2&gt;&lt;p&gt;Some challenges faced by the intelligent cash registers market include the high initial investment cost, data security concerns, and the lack of awareness among small and medium-sized enterprises.&lt;/p&gt;&lt;h2&gt;7. What are the opportunities for growth in the intelligent cash registers market?&lt;/div&gt;&lt;div&gt;&lt;/h2&gt;&lt;p&gt;Opportunities for growth in the intelligent cash registers market include the increasing penetration of e-commerce, the growing demand for contactless payment solutions, and the expansion of retail chains.&lt;/p&gt;&lt;h2&gt;8. What are the key technologies used in intelligent cash registers?&lt;/div&gt;&lt;div&gt;&lt;/h2&gt;&lt;p&gt;Key technologies used in intelligent cash registers include RFID, barcode scanning, NFC, and cloud-based software solutions.&lt;/p&gt;&lt;h2&gt;9. How is the intelligent cash registers market expected to grow in the next five years?&lt;/div&gt;&lt;div&gt;&lt;/h2&gt;&lt;p&gt;The intelligent cash registers market is expected to grow at a CAGR of XX% in the next five years.&lt;/p&gt;&lt;h2&gt;10. What are the major factors driving the adoption of intelligent cash registers by small businesses?&lt;/div&gt;&lt;div&gt;&lt;/h2&gt;&lt;p&gt;The major factors driving the adoption of intelligent cash registers by small businesses include the need for efficient inventory management, the desire to improve customer experience, and the increasing competition in the retail sector.&lt;/p&gt;&lt;h2&gt;11. What are the popular applications of intelligent cash registers?&lt;/div&gt;&lt;div&gt;&lt;/h2&gt;&lt;p&gt;Popular applications of intelligent cash registers include retail stores, restaurants, hospitality industry, and supermarkets.&lt;/p&gt;&lt;h2&gt;12. What are the key features to consider when purchasing an intelligent cash register?&lt;/div&gt;&lt;div&gt;&lt;/h2&gt;&lt;p&gt;Key features to consider when purchasing an intelligent cash register include ease of use, integration with existing systems, data security, and scalability.&lt;/p&gt;&lt;h2&gt;13. How are intelligent cash registers contributing to the growth of the retail industry?&lt;/div&gt;&lt;div&gt;&lt;/h2&gt;&lt;p&gt;Intelligent cash registers are contributing to the growth of the retail industry by streamlining operations, improving inventory management, and enhancing customer experience.&lt;/p&gt;&lt;h2&gt;14. What are the regulations impacting the intelligent cash registers market?&lt;/div&gt;&lt;div&gt;&lt;/h2&gt;&lt;p&gt;Regulations impacting the intelligent cash registers market include data protection laws, payment industry regulations, and taxation policies.&lt;/p&gt;&lt;h2&gt;15. How are intelligent cash registers transforming the customer payment experience?&lt;/div&gt;&lt;div&gt;&lt;/h2&gt;&lt;p&gt;Intelligent cash registers are transforming the customer payment experience by enabling contactless payments, offering loyalty programs, and providing real-time transaction data.&lt;/p&gt;&lt;h2&gt;16. What are the cost benefits of adopting intelligent cash registers for businesses?&lt;/div&gt;&lt;div&gt;&lt;/h2&gt;&lt;p&gt;The cost benefits of adopting intelligent cash registers for businesses include reduced paperwork, efficient inventory management, and better insights into sales and customer behavior.&lt;/p&gt;&lt;h2&gt;17. What are the key considerations for businesses when upgrading to intelligent cash registers?&lt;/div&gt;&lt;div&gt;&lt;/h2&gt;&lt;p&gt;Key considerations for businesses when upgrading to intelligent cash registers include the compatibility with existing systems, training requirements, and long-term return on investment.&lt;/p&gt;&lt;h2&gt;18. How is the competitive landscape of the intelligent cash registers market evolving?&lt;/div&gt;&lt;div&gt;&lt;/h2&gt;&lt;p&gt;The competitive landscape of the intelligent cash registers market is evolving with the entry of new players, strategic partnerships, and the development of innovative features.&lt;/p&gt;&lt;h2&gt;19. What are the key security features of intelligent cash registers?&lt;/div&gt;&lt;div&gt;&lt;/h2&gt;&lt;p&gt;Key security features of intelligent cash registers include encryption of transaction data, role-based access control, and real-time monitoring of transactions.&lt;/p&gt;&lt;h2&gt;20. How can businesses leverage intelligent cash registers for sales analysis?&lt;/div&gt;&lt;div&gt;&lt;/h2&gt;&lt;p&gt;Businesses can leverage intelligent cash registers for sales analysis by tracking top-selling products, understanding customer buying patterns, and identifying opportunities for promotions and discounts.&lt;/p&gt;&lt;/body&gt;&lt;/html&gt;&lt;/p&gt;&lt;p&gt;&lt;strong&gt;For More Information or Query, Visit @ &lt;a href="https://www.verifiedmarketreports.com/product/global-intelligent-cash-registers-market-outlook/"&gt;https://www.verifiedmarketreports.com/product/global-intelligent-cash-registers-market-outlook/&lt;/a&gt;&lt;/strong&gt;&lt;/p&gt;&lt;p&gt;&lt;strong&gt;About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</si>
  <si>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href="https://www.verifiedmarketreports.com/download-sample/?rid=119162&amp;utm_source=Pulse-Glob6&amp;utm_medium=377" target="_blank"&gt;Flavoring Syrup and Concentrate Market size was valued at USD 4.5 Billion in 2022 and is projected to reach USD 6.8 Billion by 2030, growing at a CAGR of 6.5% from 2024 to 2030.&lt;/strong&gt;&lt;/span&gt;&lt;/p&gt;&lt;/p&gt;&lt;/blockquote&gt;&lt;h2&gt;Flavoring Syrup and Concentrate Market Overview&lt;/h2&gt;&lt;p&gt;The Flavoring Syrup and Concentrate Market is experiencing significant growth driven by changing consumer preferences, increasing demand in the food and beverage sector, and a rising inclination towards flavored products. With the growing popularity of specialty drinks and the integration of flavored syrups in various culinary applications, the market is poised for robust expansion. Innovations in flavor profiles and the introduction of natural and organic syrups are also contributing to market growth. Furthermore, the ongoing trends towards health and wellness are transforming the landscape of flavoring syrups, leading manufacturers to focus on lower-calorie and healthier alternatives.&lt;/p&gt;&lt;p&gt;&lt;p&gt;&lt;strong&gt;Download Full PDF Sample Copy of Flavoring Syrup and Concentrate Market Report @ &lt;a href="https://www.verifiedmarketreports.com/download-sample/?rid=119162&amp;utm_source=Pulse-Glob6&amp;utm_medium=377"&gt;https://www.verifiedmarketreports.com/download-sample/?rid=119162&amp;utm_source=Pulse-Glob6&amp;utm_medium=377&lt;/a&gt;&lt;/strong&gt;&lt;/p&gt;&lt;/p&gt;&lt;h2&gt;Market Dynamics&lt;/h2&gt;&lt;ul&gt;    &lt;li&gt;&lt;strong&gt;Increasing Demand for Natural Ingredients:&lt;/strong&gt; Consumers are becoming more health-conscious and prefer natural ingredients in their food and beverages.&lt;/li&gt;    &lt;li&gt;&lt;strong&gt;Growth of the Beverage Industry:&lt;/strong&gt; The beverage segment, particularly coffee and cocktails, is seeing increased use of flavored syrups.&lt;/li&gt;    &lt;li&gt;&lt;strong&gt;Rise of E-commerce:&lt;/strong&gt; Online sales channels are expanding, offering broader accessibility to consumers.&lt;/li&gt;    &lt;li&gt;&lt;strong&gt;Innovation and Product Diversification:&lt;/strong&gt; Continuous innovation in flavors and packaging is attracting diverse consumer groups.&lt;/li&gt;&lt;/ul&gt;&lt;h2&gt;Key Drivers and Challenges&lt;/h2&gt;&lt;ul&gt;    &lt;li&gt;&lt;strong&gt;Key Drivers:&lt;/strong&gt;        &lt;ul&gt;            &lt;li&gt;Rising popularity of gourmet and craft beverages.&lt;/li&gt;            &lt;li&gt;Increase in disposable incomes leading to spending on premium products.&lt;/li&gt;            &lt;li&gt;Growing trend of DIY and home-based beverage making.&lt;/li&gt;        &lt;/ul&gt;    &lt;/li&gt;    &lt;li&gt;&lt;strong&gt;Challenges:&lt;/strong&gt;        &lt;ul&gt;            &lt;li&gt;Health concerns related to high sugar content in traditional syrups.&lt;/li&gt;            &lt;li&gt;Saturation in the market leading to intense competition among brands.&lt;/li&gt;            &lt;li&gt;Regulatory challenges pertaining to food additives and flavorings.&lt;/li&gt;        &lt;/ul&gt;    &lt;/li&gt;&lt;/ul&gt;&lt;h2&gt;Regional Analysis&lt;/h2&gt;&lt;ul&gt;    &lt;li&gt;&lt;strong&gt;North America:&lt;/strong&gt; The largest market share due to the high demand for flavored beverages and syrups in the U.S.&lt;/li&gt;    &lt;li&gt;&lt;strong&gt;Europe:&lt;/strong&gt; Increasing popularity of coffee culture and premium beverages driving growth.&lt;/li&gt;    &lt;li&gt;&lt;strong&gt;Asia-Pacific:&lt;/strong&gt; Emerging markets are witnessing rapid growth due to changing consumer tastes and rising disposable income.&lt;/li&gt;    &lt;li&gt;&lt;strong&gt;Latin America:&lt;/strong&gt; The region is expected to see growth due to increasing café culture and consumer inclination towards flavored beverages.&lt;/li&gt;&lt;/ul&gt;&lt;/p&gt;&lt;h2&gt;Flavoring Syrup and Concentrate Market Segmentation Insights&lt;/h2&gt;&lt;p&gt;The Flavoring Syrup and Concentrate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innovation.&lt;/p&gt;&lt;h3&gt;Flavoring Syrup and Concentrate Market By Type&lt;/h3&gt;&lt;p&gt;&lt;ul&gt;&lt;li&gt;Syrups&lt;li&gt;  Molasses&lt;li&gt;  Sweet Spreads&lt;li&gt;  Jam&lt;li&gt;  Jellies&lt;li&gt;  Preservatives&lt;li&gt;  Savory Spreads&lt;/ul&gt;&lt;/p&gt;&lt;h3&gt;Flavoring Syrup and Concentrate Market By Application&lt;/h3&gt;&lt;p&gt;&lt;ul&gt;&lt;li&gt;Supermarket&lt;li&gt;  Hypermarket&lt;li&gt;  E-Commerce&lt;li&gt;  Others&lt;/ul&gt;&lt;/p&gt;&lt;h2&gt;Leading Players in the Global Flavoring Syrup and Concentrate Market&lt;/h2&gt;&lt;p&gt;The global Flavoring Syrup and Concentrate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globally.&lt;/p&gt;&lt;p&gt;&lt;ul&gt;&lt;li&gt;Monin Inc. &lt;/li&gt;&lt;li&gt; Sensient Technologies &lt;/li&gt;&lt;li&gt; The Hershey Company &lt;/li&gt;&lt;li&gt; Tate &amp; Lyle &lt;/li&gt;&lt;li&gt; Kerry Group &lt;/li&gt;&lt;li&gt; Monin Inc.&lt;/li&gt;&lt;/ul&gt;&lt;/p&gt;&lt;p&gt;&lt;strong&gt;Get Discount On The Purchase Of This Report @ &lt;a href="https://www.verifiedmarketreports.com/ask-for-discount/?rid=119162&amp;utm_source=Pulse-Glob6&amp;utm_medium=377"&gt;https://www.verifiedmarketreports.com/ask-for-discount/?rid=119162&amp;utm_source=Pulse-Glob6&amp;utm_medium=377&lt;/a&gt;&lt;/strong&gt;&lt;/p&gt;&lt;h2&gt;FAQs&lt;/h2&gt;&lt;p&gt;&lt;h2&gt;Frequently Asked Questions about Flavoring Syrup and Concentrate Market&lt;/h1&gt;&lt;h2&gt;1. What is the current size of the global flavoring syrup and concentrate market?&lt;/div&gt;&lt;div&gt;&lt;/h2&gt;&lt;p&gt;The global market for flavoring syrup and concentrate was valued at $XX billion in 2020.&lt;/p&gt;&lt;h2&gt;2. What are the key drivers of growth in the flavoring syrup and concentrate market?&lt;/div&gt;&lt;div&gt;&lt;/h2&gt;&lt;p&gt;The increasing demand for flavored beverages, changing consumer preferences, and the growth of the food and beverage industry are key drivers of growth in this market.&lt;/p&gt;&lt;h2&gt;3. Which region is the largest market for flavoring syrup and concentrate?&lt;/div&gt;&lt;div&gt;&lt;/h2&gt;&lt;p&gt;North America is currently the largest market for flavoring syrup and concentrate, followed by Europe and Asia Pacific.&lt;/p&gt;&lt;h2&gt;4. What are the popular flavors in the flavoring syrup and concentrate market?&lt;/div&gt;&lt;div&gt;&lt;/h2&gt;&lt;p&gt;Fruit flavors, followed by chocolate, vanilla, and caramel, are some of the popular flavors in this market.&lt;/p&gt;&lt;h2&gt;5. What are the major companies operating in the flavoring syrup and concentrate market?&lt;/div&gt;&lt;div&gt;&lt;/h2&gt;&lt;p&gt;Some of the key players in this market include The Coca-Cola Company, PepsiCo, Inc., Monin, Inc., and Syrups and Stuff, Ltd.&lt;/p&gt;&lt;h2&gt;6. What is the market share of the top players in the flavoring syrup and concentrate market?&lt;/div&gt;&lt;div&gt;&lt;/h2&gt;&lt;p&gt;The top players collectively hold approximately XX% of the market share.&lt;/p&gt;&lt;h2&gt;7. What are the emerging trends in the flavoring syrup and concentrate market?&lt;/div&gt;&lt;div&gt;&lt;/h2&gt;&lt;p&gt;Some emerging trends in the market include the development of natural and organic flavoring syrups, and the introduction of new and exotic flavors.&lt;/p&gt;&lt;h2&gt;8. How is the demand for flavoring syrup and concentrate expected to grow in the next five years?&lt;/div&gt;&lt;div&gt;&lt;/h2&gt;&lt;p&gt;The demand for flavoring syrup and concentrate is projected to grow at a CAGR of XX% from 2020 to 2025.&lt;/p&gt;&lt;h2&gt;9. What are the key challenges faced by the flavoring syrup and concentrate market?&lt;/div&gt;&lt;div&gt;&lt;/h2&gt;&lt;p&gt;Some of the key challenges include stringent regulations on food additives, and the growing competition from alternative sweeteners.&lt;/p&gt;&lt;h2&gt;10. What are the potential opportunities in the flavoring syrup and concentrate market?&lt;/div&gt;&lt;div&gt;&lt;/h2&gt;&lt;p&gt;Potential opportunities in the market include the development of new flavor profiles, and expanding into emerging markets with a growing food and beverage industry.&lt;/p&gt;&lt;h2&gt;11. How is the market segmented by product type?&lt;/div&gt;&lt;div&gt;&lt;/h2&gt;&lt;p&gt;The market is segmented into flavoring syrups and flavoring concentrates.&lt;/p&gt;&lt;h2&gt;12. What are the applications of flavoring syrup and concentrate in the food and beverage industry?&lt;/div&gt;&lt;div&gt;&lt;/h2&gt;&lt;p&gt;These products are used in a wide range of applications, including carbonated drinks, non-carbonated drinks, bakery products, and dairy products.&lt;/p&gt;&lt;h2&gt;13. What is the impact of COVID-19 on the flavoring syrup and concentrate market?&lt;/div&gt;&lt;div&gt;&lt;/h2&gt;&lt;p&gt;The COVID-19 pandemic has led to a temporary decline in the demand for flavoring syrup and concentrate, especially in the hospitality and food service sectors.&lt;/p&gt;&lt;h2&gt;14. What are the pricing trends in the flavoring syrup and concentrate market?&lt;/div&gt;&lt;div&gt;&lt;/h2&gt;&lt;p&gt;There is a trend towards premiumization, with consumers willing to pay more for high-quality and unique flavors.&lt;/p&gt;&lt;h2&gt;15. How are flavoring syrups and concentrates distributed in the market?&lt;/div&gt;&lt;div&gt;&lt;/h2&gt;&lt;p&gt;These products are typically distributed through wholesalers, distributors, and direct sales to retailers and food service establishments.&lt;/p&gt;&lt;h2&gt;16. What are the sustainability initiatives in the flavoring syrup and concentrate market?&lt;/div&gt;&lt;div&gt;&lt;/h2&gt;&lt;p&gt;Many companies are focusing on sustainable sourcing of raw materials, reducing packaging waste, and lowering their carbon footprint.&lt;/p&gt;&lt;h2&gt;17. What are the regulations governing the flavoring syrup and concentrate market?&lt;/div&gt;&lt;div&gt;&lt;/h2&gt;&lt;p&gt;Regulations vary by region, but generally include standards for food additives, labeling requirements, and safety and quality regulations.&lt;/p&gt;&lt;h2&gt;18. What are the growth prospects for natural and organic flavoring syrups and concentrates?&lt;/div&gt;&lt;div&gt;&lt;/h2&gt;&lt;p&gt;The demand for natural and organic products is expected to grow, driven by increasing health and wellness trends among consumers.&lt;/p&gt;&lt;h2&gt;19. How do consumer preferences influence the flavoring syrup and concentrate market?&lt;/div&gt;&lt;div&gt;&lt;/h2&gt;&lt;p&gt;Changing consumer preferences towards healthier and more exotic flavors are driving innovation in the market.&lt;/p&gt;&lt;h2&gt;20. How is technology impacting the flavoring syrup and concentrate market?&lt;/div&gt;&lt;div&gt;&lt;/h2&gt;&lt;p&gt;Advancements in extraction and flavoring technologies are enabling the development of new and unique flavor profiles, as well as improving production efficiency.&lt;/p&gt;&lt;/body&gt;&lt;/html&gt;&lt;/p&gt;&lt;p&gt;&lt;strong&gt;For More Information or Query, Visit @ &lt;a href="https://www.verifiedmarketreports.com/product/global-flavoring-syrup-and-concentrate-market-outlook/"&gt;https://www.verifiedmarketreports.com/product/global-flavoring-syrup-and-concentrate-market-outlook/&lt;/a&gt;&lt;/strong&gt;&lt;/p&gt;&lt;p&gt;&lt;strong&gt;About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</si>
  <si>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href="https://www.verifiedmarketreports.com/download-sample/?rid=119170&amp;utm_source=Pulse-Glob6&amp;utm_medium=377" target="_blank"&gt;Piezoelectric Inkjet Printing Machine Market size was valued at USD 1.5 Billion in 2022 and is projected to reach USD 3.2 Billion by 2030, growing at a CAGR of 10.5% from 2024 to 2030.&lt;/strong&gt;&lt;/span&gt;&lt;/p&gt;&lt;/p&gt;&lt;/blockquote&gt;&lt;h2&gt;Piezoelectric Inkjet Printing Machine Market Overview&lt;/h2&gt;&lt;p&gt;The Piezoelectric Inkjet Printing Machine market has been witnessing significant growth driven by advancements in technology and increased demand for high-quality printing solutions across various sectors. Piezoelectric inkjet printing technology is favored for its precision and versatility, enabling the production of intricate designs on diverse substrates. This market is poised for expansion, supported by the continuous evolution of material science and rising preferences for digital printing over traditional methods.&lt;/p&gt;&lt;p&gt;&lt;p&gt;&lt;strong&gt;Download Full PDF Sample Copy of Piezoelectric Inkjet Printing Machine Market Report @ &lt;a href="https://www.verifiedmarketreports.com/download-sample/?rid=119170&amp;utm_source=Pulse-Glob6&amp;utm_medium=377"&gt;https://www.verifiedmarketreports.com/download-sample/?rid=119170&amp;utm_source=Pulse-Glob6&amp;utm_medium=377&lt;/a&gt;&lt;/strong&gt;&lt;/p&gt;&lt;/p&gt;&lt;h2&gt;Dynamics&lt;/h2&gt;&lt;ul&gt;    &lt;li&gt;Technological Advancements: Continuous innovations in piezoelectric materials and printhead design are enhancing printing capabilities.&lt;/li&gt;    &lt;li&gt;Rising Demand for Customization: Increased consumer preferences for personalized products are driving the need for advanced printing solutions.&lt;/li&gt;    &lt;li&gt;Environmentally Friendly Solutions: The adoption of eco-friendly inks and processes in piezoelectric printing is gaining traction.&lt;/li&gt;&lt;/ul&gt;&lt;h2&gt;Key Drivers and Challenges&lt;/h2&gt;&lt;ul&gt;    &lt;li&gt;Key Drivers:&lt;/li&gt;    &lt;li&gt;High Print Quality: Piezoelectric technology offers superior print quality and precision, appealing to industries such as textiles and packaging.&lt;/li&gt;    &lt;li&gt;Cost-Effectiveness: Over time, piezoelectric inkjet printers can be more cost-effective than conventional printing methods.&lt;/li&gt;    &lt;li&gt;Increased Automation: The trend towards automated dye systems enhances efficiency and reduces production timelines.&lt;/li&gt;      &lt;li&gt;Challenges:&lt;/li&gt;    &lt;li&gt;High Initial Investment: The upfront costs of piezoelectric inkjet printing machines can be a barrier for small and medium enterprises.&lt;/li&gt;    &lt;li&gt;Technical Complexity: The need for skilled operators and maintenance can pose challenges for widespread adoption.&lt;/li&gt;    &lt;li&gt;Market Competition: Intense competition from alternative printing technologies may impact market growth.&lt;/li&gt;&lt;/ul&gt;&lt;h2&gt;Region Analysis&lt;/h2&gt;&lt;ul&gt;    &lt;li&gt;North America: The largest market share, driven by technological innovation and a strong manufacturing base.&lt;/li&gt;    &lt;li&gt;Europe: Growing demand for sustainable printing processes propels market growth in this region.&lt;/li&gt;    &lt;li&gt;Asia-Pacific: Rapid industrialization and an expanding consumer base make it a key growth area.&lt;/li&gt;    &lt;li&gt;Latin America: Emerging markets are witnessing increasing investments in advanced printing technologies.&lt;/li&gt;    &lt;li&gt;Middle East &amp; Africa: Although smaller in market size, this region is seeing a gradual rise in demand driven by modernization efforts.&lt;/li&gt;&lt;/ul&gt;&lt;/p&gt;&lt;h2&gt;Piezoelectric Inkjet Printing Machine Market Segmentation Insights&lt;/h2&gt;&lt;p&gt;The Piezoelectric Inkjet Printing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innovation.&lt;/p&gt;&lt;h3&gt;Piezoelectric Inkjet Printing Machine Market By Type&lt;/h3&gt;&lt;p&gt;&lt;ul&gt;&lt;li&gt;General Machines&lt;li&gt;  Professional Machines&lt;/ul&gt;&lt;/p&gt;&lt;h3&gt;Piezoelectric Inkjet Printing Machine Market By Application&lt;/h3&gt;&lt;p&gt;&lt;ul&gt;&lt;li&gt;Household&lt;li&gt;  Commercial&lt;/ul&gt;&lt;/p&gt;&lt;h2&gt;Leading Players in the Global Piezoelectric Inkjet Printing Machine Market&lt;/h2&gt;&lt;p&gt;The global Piezoelectric Inkjet Printing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globally.&lt;/p&gt;&lt;p&gt;&lt;ul&gt;&lt;li&gt;Bobst Group &lt;/li&gt;&lt;li&gt; Brother Industries &lt;/li&gt;&lt;li&gt; Canon &lt;/li&gt;&lt;li&gt; Koenig &amp; Bauer &lt;/li&gt;&lt;li&gt; Komori &lt;/li&gt;&lt;li&gt; Konica Minolta &lt;/li&gt;&lt;li&gt; Methode Electronics &lt;/li&gt;&lt;li&gt; Meyer Burger Technology &lt;/li&gt;&lt;li&gt; Orbotech &lt;/li&gt;&lt;li&gt; Screen &lt;/li&gt;&lt;li&gt; Seiko Epson &lt;/li&gt;&lt;li&gt; Spgprints &lt;/li&gt;&lt;li&gt; ULVAC &lt;/li&gt;&lt;li&gt; Xerox&lt;/li&gt;&lt;/ul&gt;&lt;/p&gt;&lt;p&gt;&lt;strong&gt;Get Discount On The Purchase Of This Report @ &lt;a href="https://www.verifiedmarketreports.com/ask-for-discount/?rid=119170&amp;utm_source=Pulse-Glob6&amp;utm_medium=377"&gt;https://www.verifiedmarketreports.com/ask-for-discount/?rid=119170&amp;utm_source=Pulse-Glob6&amp;utm_medium=377&lt;/a&gt;&lt;/strong&gt;&lt;/p&gt;&lt;h2&gt;FAQs&lt;/h2&gt;&lt;p&gt;&lt;h2&gt;Piezoelectric Inkjet Printing Machine Market FAQs&lt;/h1&gt;&lt;h2&gt;1. What is a piezoelectric inkjet printing machine?&lt;/div&gt;&lt;div&gt;&lt;/h2&gt;&lt;p&gt;A piezoelectric inkjet printing machine is a type of inkjet printer that uses piezoelectric materials to create accurate and precise droplets of ink for printing.&lt;/p&gt;&lt;h2&gt;2. What is the current size of the global piezoelectric inkjet printing machine market?&lt;/div&gt;&lt;div&gt;&lt;/h2&gt;&lt;p&gt;According to our research, the global piezoelectric inkjet printing machine market is estimated to be worth $X billion.&lt;/p&gt;&lt;h2&gt;3. What are the key factors driving the growth of the piezoelectric inkjet printing machine market?&lt;/div&gt;&lt;div&gt;&lt;/h2&gt;&lt;p&gt;The key factors driving the growth of the piezoelectric inkjet printing machine market include increasing demand for high-quality printing, rising adoption of digital printing, and advancements in printing technology.&lt;/p&gt;&lt;h2&gt;4. What are the key trends in the piezoelectric inkjet printing machine market?&lt;/div&gt;&lt;div&gt;&lt;/h2&gt;&lt;p&gt;Some key trends in the piezoelectric inkjet printing machine market include the integration of advanced features such as multi-color printing, high-speed printing, and improved ink efficiency.&lt;/p&gt;&lt;h2&gt;5. Which regions are expected to witness the highest growth in the piezoelectric inkjet printing machine market?&lt;/div&gt;&lt;div&gt;&lt;/h2&gt;&lt;p&gt;According to our analysis, the Asia Pacific region is expected to witness the highest growth in the piezoelectric inkjet printing machine market due to increasing industrialization and digitalization.&lt;/p&gt;&lt;h2&gt;6. What are the major challenges faced by the piezoelectric inkjet printing machine market?&lt;/div&gt;&lt;div&gt;&lt;/h2&gt;&lt;p&gt;Some major challenges faced by the piezoelectric inkjet printing machine market include high initial investment costs and the availability of alternative printing technologies.&lt;/p&gt;&lt;h2&gt;7. What are the key applications of piezoelectric inkjet printing machines?&lt;/div&gt;&lt;div&gt;&lt;/h2&gt;&lt;p&gt;Piezoelectric inkjet printing machines are widely used in industries such as textiles, packaging, advertising, and ceramics for high-quality printing requirements.&lt;/p&gt;&lt;h2&gt;8. Who are the key players in the piezoelectric inkjet printing machine market?&lt;/div&gt;&lt;div&gt;&lt;/h2&gt;&lt;p&gt;The key players in the piezoelectric inkjet printing machine market include Company A, Company B, Company C, and Company D.&lt;/p&gt;&lt;h2&gt;9. What are the different types of piezoelectric inkjet printing machines available in the market?&lt;/div&gt;&lt;div&gt;&lt;/h2&gt;&lt;p&gt;The different types of piezoelectric inkjet printing machines available in the market include single-pass printers, multi-pass printers, and UV-curable inkjet printers.&lt;/p&gt;&lt;h2&gt;10. How does the piezoelectric inkjet printing machine market compare to other printing technologies?&lt;/div&gt;&lt;div&gt;&lt;/h2&gt;&lt;p&gt;The piezoelectric inkjet printing machine market offers advantages such as high precision, fast printing speeds, and low maintenance costs compared to other printing technologies.&lt;/p&gt;&lt;h2&gt;11. What is the current market share of piezoelectric inkjet printing machines in the overall printing industry?&lt;/div&gt;&lt;div&gt;&lt;/h2&gt;&lt;p&gt;According to our data, piezoelectric inkjet printing machines currently hold a market share of X% in the overall printing industry.&lt;/p&gt;&lt;h2&gt;12. What are the regulatory standards and guidelines governing the piezoelectric inkjet printing machine market?&lt;/div&gt;&lt;div&gt;&lt;/h2&gt;&lt;p&gt;The piezoelectric inkjet printing machine market is governed by standards and guidelines set by regulatory bodies such as the International Organization for Standardization (ISO) and industry-specific associations.&lt;/p&gt;&lt;h2&gt;13. What are the environmental considerations associated with piezoelectric inkjet printing machines?&lt;/div&gt;&lt;div&gt;&lt;/h2&gt;&lt;p&gt;Piezoelectric inkjet printing machines are considered more environmentally friendly compared to traditional printing methods due to lower ink consumption and reduced waste generation.&lt;/p&gt;&lt;h2&gt;14. What are the potential investment opportunities in the piezoelectric inkjet printing machine market?&lt;/div&gt;&lt;div&gt;&lt;/h2&gt;&lt;p&gt;Potential investment opportunities in the piezoelectric inkjet printing machine market include technological advancements, research and development in ink formulations, and expansion into emerging markets.&lt;/p&gt;&lt;h2&gt;15. What are the key factors influencing the pricing of piezoelectric inkjet printing machines?&lt;/div&gt;&lt;div&gt;&lt;/h2&gt;&lt;p&gt;The pricing of piezoelectric inkjet printing machines is influenced by factors such as technology complexity, manufacturing costs, market demand, and competition among manufacturers.&lt;/p&gt;&lt;h2&gt;16. How is the competitive landscape of the piezoelectric inkjet printing machine market evolving?&lt;/div&gt;&lt;div&gt;&lt;/h2&gt;&lt;p&gt;The competitive landscape of the piezoelectric inkjet printing machine market is evolving with the entry of new players, strategic partnerships, and focus on product innovation and differentiation.&lt;/p&gt;&lt;h2&gt;17. What are the future growth prospects for the piezoelectric inkjet printing machine market?&lt;/div&gt;&lt;div&gt;&lt;/h2&gt;&lt;p&gt;The future growth prospects for the piezoelectric inkjet printing machine market are promising, driven by increasing demand for digital printing and technological advancements in printing machinery.&lt;/p&gt;&lt;h2&gt;18. What are the key factors influencing the purchasing decisions of piezoelectric inkjet printing machines by businesses?&lt;/div&gt;&lt;div&gt;&lt;/h2&gt;&lt;p&gt;The key factors influencing the purchasing decisions of piezoelectric inkjet printing machines by businesses include print quality, printing speed, operating costs, and after-sales support.&lt;/p&gt;&lt;h2&gt;19. How are advancements in materials science impacting the development of piezoelectric inkjet printing machines?&lt;/div&gt;&lt;div&gt;&lt;/h2&gt;&lt;p&gt;Advancements in materials science are leading to the development of specialized inks, substrates, and printheads, enhancing the capabilities and versatility of piezoelectric inkjet printing machines.&lt;/p&gt;&lt;h2&gt;20. What are the potential challenges and opportunities posed by emerging digital printing technologies in the piezoelectric inkjet printing machine market?&lt;/div&gt;&lt;div&gt;&lt;/h2&gt;&lt;p&gt;Emerging digital printing technologies present both challenges and opportunities for the piezoelectric inkjet printing machine market, including increased competition and the potential for product diversification and market expansion.&lt;/p&gt;&lt;/body&gt;&lt;/html&gt;&lt;/p&gt;&lt;p&gt;&lt;strong&gt;For More Information or Query, Visit @ &lt;a href="https://www.verifiedmarketreports.com/product/global-piezoelectric-inkjet-printing-machine-market-outlook/"&gt;https://www.verifiedmarketreports.com/product/global-piezoelectric-inkjet-printing-machin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</si>
  <si>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href="https://www.verifiedmarketreports.com/download-sample/?rid=119186&amp;utm_source=Pulse-Glob6&amp;utm_medium=377" target="_blank"&gt;EV Charge Connector Assemblies Market size was valued at USD 3.2 Billion in 2022 and is projected to reach USD 6.4 Billion by 2030, growing at a CAGR of 9.1% from 2024 to 2030.&lt;/strong&gt;&lt;/span&gt;&lt;/p&gt;&lt;/p&gt;&lt;/blockquote&gt;&lt;h2&gt;EV Charge Connector Assemblies Market Overview&lt;/h2&gt;&lt;p&gt;The EV Charge Connector Assemblies market is witnessing significant growth due to the accelerating adoption of electric vehicles (EVs) globally. With governments implementing stricter emission regulations and consumers becoming increasingly eco-conscious, EVs are projected to dominate the automotive landscape in the next decade. Charge connector assemblies play a critical role in enabling necessary infrastructure for EV charging stations. The development of fast-charging technologies and standardization across connector types contributes to market expansion, enhancing the ease of use and convenience for users. Additionally, technological advancements are driving innovations such as wireless charging and smart connectivity.&lt;/p&gt;&lt;p&gt;&lt;strong&gt;&lt;p&gt;&lt;strong&gt;Download Full PDF Sample Copy of EV Charge Connector Assemblies Market Report @ &lt;a href="https://www.verifiedmarketreports.com/download-sample/?rid=119186&amp;utm_source=Pulse-Glob6&amp;utm_medium=377"&gt;https://www.verifiedmarketreports.com/download-sample/?rid=119186&amp;utm_source=Pulse-Glob6&amp;utm_medium=377&lt;/a&gt;&lt;/strong&gt;&lt;/p&gt;&lt;/strong&gt;&lt;/p&gt;&lt;h2&gt;Market Dynamics&lt;/h2&gt;&lt;ul&gt;    &lt;li&gt;Rapid growth in the electric vehicle market.&lt;/li&gt;    &lt;li&gt;Government incentives and subsidies for EV infrastructure development.&lt;/li&gt;    &lt;li&gt;Technological advancements in charging solutions and connector design.&lt;/li&gt;    &lt;li&gt;Increased investment from automotive manufacturers in EV technology.&lt;/li&gt;    &lt;li&gt;Growing consumer awareness and demand for sustainable transportation.&lt;/li&gt;&lt;/ul&gt;&lt;h2&gt;Key Drivers and Challenges&lt;/h2&gt;&lt;ul&gt;    &lt;li&gt;&lt;strong&gt;Drivers:&lt;/strong&gt;&lt;/li&gt;    &lt;li&gt;Regulatory support and initiatives promoting low-emission vehicles.&lt;/li&gt;    &lt;li&gt;Expansion of charging station networks enhancing accessibility.&lt;/li&gt;    &lt;li&gt;Decreasing costs of EV components boosting market affordability.&lt;/li&gt;    &lt;li&gt;&lt;strong&gt;Challenges:&lt;/strong&gt;&lt;/li&gt;    &lt;li&gt;Standardization issues across different regions and manufacturers.&lt;/li&gt;    &lt;li&gt;Concerns regarding the charging speed and efficiency of existing technologies.&lt;/li&gt;    &lt;li&gt;High upfront investment costs for establishing charging infrastructure.&lt;/li&gt;&lt;/ul&gt;&lt;h2&gt;Regional Analysis&lt;/h2&gt;&lt;ul&gt;    &lt;li&gt;&lt;strong&gt;North America:&lt;/strong&gt; Significant growth driven by EV adoption in the U.S. and supportive policies.&lt;/li&gt;    &lt;li&gt;&lt;strong&gt;Europe:&lt;/strong&gt; Leading market due to stringent environmental regulations and robust charging infrastructure.&lt;/li&gt;    &lt;li&gt;&lt;strong&gt;Asia-Pacific:&lt;/strong&gt; Rapidly expanding market fueled by emerging economies and government initiatives in countries like China and Japan.&lt;/li&gt;    &lt;li&gt;&lt;strong&gt;Latin America:&lt;/strong&gt; Gradual growth as several countries focus on sustainable transportation solutions.&lt;/li&gt;    &lt;li&gt;&lt;strong&gt;Middle East and Africa:&lt;/strong&gt; Emerging interest in EVs but faces challenges in infrastructure development.&lt;/li&gt;&lt;/ul&gt;&lt;/p&gt;&lt;h2&gt;EV Charge Connector Assemblies Market Segmentation Insights&lt;/h2&gt;&lt;p&gt;The EV Charge Connector Assemblies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innovation.&lt;/p&gt;&lt;h3&gt;EV Charge Connector Assemblies Market By Type&lt;/h3&gt;&lt;p&gt;&lt;ul&gt;&lt;li&gt;CHAdeMO&lt;li&gt;  CCS&lt;li&gt;  SAE Combo&lt;li&gt;  Tesla Supercharger&lt;li&gt;  GB/T 20234&lt;li&gt;  Others&lt;/ul&gt;&lt;/p&gt;&lt;h3&gt;EV Charge Connector Assemblies Market By Application&lt;/h3&gt;&lt;p&gt;&lt;ul&gt;&lt;li&gt;Household&lt;li&gt;  Commercial&lt;/ul&gt;&lt;/p&gt;&lt;h2&gt;Leading Players in the Global EV Charge Connector Assemblies Market&lt;/h2&gt;&lt;p&gt;The global EV Charge Connector Assemblies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&lt;/li&gt;&lt;li&gt; Fujikura &lt;/li&gt;&lt;li&gt; Mitsubishi &lt;/li&gt;&lt;li&gt; Tesla &lt;/li&gt;&lt;li&gt; ODU connector &lt;/li&gt;&lt;li&gt; Leviton&lt;/li&gt;&lt;/ul&gt;&lt;/p&gt;&lt;p&gt;&lt;strong&gt;Get Discount On The Purchase Of This Report @ &lt;a href="https://www.verifiedmarketreports.com/ask-for-discount/?rid=119186&amp;utm_source=Pulse-Glob6&amp;utm_medium=377"&gt;https://www.verifiedmarketreports.com/ask-for-discount/?rid=119186&amp;utm_source=Pulse-Glob6&amp;utm_medium=377&lt;/a&gt;&lt;/strong&gt;&lt;/p&gt;&lt;h2&gt;FAQs&lt;/h2&gt;&lt;p&gt;&lt;h2&gt;Frequently Asked Questions about EV Charge Connector Assemblies Market&lt;/h2&gt;&lt;ol&gt;  &lt;li&gt;    &lt;h3&gt;What is the current size of the EV charge connector assemblies market?&lt;/div&gt;&lt;div&gt;&lt;/h3&gt;    &lt;p&gt;The current size of the EV charge connector assemblies market is estimated to be $X million.&lt;/p&gt;  &lt;/li&gt;  &lt;li&gt;    &lt;h3&gt;What are the key drivers of growth in the EV charge connector assemblies market?&lt;/div&gt;&lt;div&gt;&lt;/h3&gt;    &lt;p&gt;The key drivers of growth in the EV charge connector assemblies market include the increasing adoption of electric vehicles, government incentives for EV charging infrastructure, and the need for faster and more efficient charging solutions.&lt;/p&gt;  &lt;/li&gt;  &lt;li&gt;    &lt;h3&gt;Which regions hold the largest market share in the EV charge connector assemblies market?&lt;/div&gt;&lt;div&gt;&lt;/h3&gt;    &lt;p&gt;The largest market share in the EV charge connector assemblies market is currently held by North America and Europe.&lt;/p&gt;  &lt;/li&gt;  &lt;li&gt;    &lt;h3&gt;What are the major challenges facing the EV charge connector assemblies market?&lt;/div&gt;&lt;div&gt;&lt;/h3&gt;    &lt;p&gt;Some major challenges facing the EV charge connector assemblies market include the lack of standardization in charging infrastructure, high initial costs, and the need for widespread infrastructure deployment.&lt;/p&gt;  &lt;/li&gt;  &lt;li&gt;    &lt;h3&gt;What is the projected growth rate of the EV charge connector assemblies market in the next five years?&lt;/div&gt;&lt;div&gt;&lt;/h3&gt;    &lt;p&gt;The EV charge connector assemblies market is projected to grow at a CAGR of X% over the next five years.&lt;/p&gt;  &lt;/li&gt;  &lt;li&gt;    &lt;h3&gt;What are the different types of EV charge connector assemblies available in the market?&lt;/div&gt;&lt;div&gt;&lt;/h3&gt;    &lt;p&gt;The market offers a variety of EV charge connector assemblies, including Type 1, Type 2, and CHAdeMO connectors.&lt;/p&gt;  &lt;/li&gt;  &lt;li&gt;    &lt;h3&gt;How are technological advancements influencing the EV charge connector assemblies market?&lt;/div&gt;&lt;div&gt;&lt;/h3&gt;    &lt;p&gt;Technological advancements are driving innovations in the EV charge connector assemblies market, leading to faster charging times, enhanced safety features, and improved compatibility with different vehicle models.&lt;/p&gt;  &lt;/li&gt;  &lt;li&gt;    &lt;h3&gt;What are the key players operating in the EV charge connector assemblies market?&lt;/div&gt;&lt;div&gt;&lt;/h3&gt;    &lt;p&gt;Some key players in the EV charge connector assemblies market include Company A, Company B, and Company C.&lt;/p&gt;  &lt;/li&gt;  &lt;li&gt;    &lt;h3&gt;What impact does government policy have on the EV charge connector assemblies market?&lt;/div&gt;&lt;div&gt;&lt;/h3&gt;    &lt;p&gt;Government policies, such as subsidies for EV charging infrastructure and emission regulations, significantly influence the growth of the EV charge connector assemblies market.&lt;/p&gt;  &lt;/li&gt;  &lt;li&gt;    &lt;h3&gt;How does the infrastructure for EV charge connector assemblies differ in urban and rural areas?&lt;/div&gt;&lt;div&gt;&lt;/h3&gt;    &lt;p&gt;Urban areas typically have a more developed charging infrastructure with a higher concentration of charging stations, while rural areas face challenges in establishing widespread charging infrastructure.&lt;/p&gt;  &lt;/li&gt;  &lt;li&gt;    &lt;h3&gt;What are the trends shaping the EV charge connector assemblies market?&lt;/div&gt;&lt;div&gt;&lt;/h3&gt;    &lt;p&gt;Some key trends shaping the EV charge connector assemblies market include the integration of smart charging solutions, the rise of wireless charging technology, and the development of ultra-fast charging capabilities.&lt;/p&gt;  &lt;/li&gt;  &lt;li&gt;    &lt;h3&gt;What role do electric vehicle manufacturers play in the EV charge connector assemblies market?&lt;/div&gt;&lt;div&gt;&lt;/h3&gt;    &lt;p&gt;Electric vehicle manufacturers collaborate with charging infrastructure providers to ensure compatibility and interoperability of EV charge connector assemblies, contributing to market growth.&lt;/p&gt;  &lt;/li&gt;  &lt;li&gt;    &lt;h3&gt;How does the cost of EV charge connector assemblies impact consumer adoption of electric vehicles?&lt;/div&gt;&lt;div&gt;&lt;/h3&gt;    &lt;p&gt;The cost of EV charge connector assemblies influences consumer perceptions of the overall affordability and convenience of electric vehicles, affecting adoption rates.&lt;/p&gt;  &lt;/li&gt;  &lt;li&gt;    &lt;h3&gt;What are the environmental benefits associated with the growth of the EV charge connector assemblies market?&lt;/div&gt;&lt;div&gt;&lt;/h3&gt;    &lt;p&gt;The expansion of EV charge connector assemblies contributes to reducing greenhouse gas emissions, air pollution, and dependence on fossil fuels, supporting environmental sustainability goals.&lt;/p&gt;  &lt;/li&gt;  &lt;li&gt;    &lt;h3&gt;What are the implications of EV charge connector assemblies on the existing energy grid infrastructure?&lt;/div&gt;&lt;div&gt;&lt;/h3&gt;    &lt;p&gt;The increased demand for EV charging may require investments in grid modernization, energy storage solutions, and demand-response programs to manage the impact on the energy grid.&lt;/p&gt;  &lt;/li&gt;  &lt;li&gt;    &lt;h3&gt;How does the development of fast-charging technologies affect the EV charge connector assemblies market?&lt;/div&gt;&lt;div&gt;&lt;/h3&gt;    &lt;p&gt;The advancement of fast-charging technologies enhances the convenience of electric vehicle ownership, driving demand for compatible EV charge connector assemblies and infrastructure upgrades.&lt;/p&gt;  &lt;/li&gt;  &lt;li&gt;    &lt;h3&gt;What are the potential opportunities for innovation and growth in the EV charge connector assemblies market?&lt;/div&gt;&lt;div&gt;&lt;/h3&gt;    &lt;p&gt;Potential opportunities for innovation and growth in the EV charge connector assemblies market include the integration of renewable energy sources, the development of vehicle-to-grid capabilities, and the expansion of charging networks in emerging markets.&lt;/p&gt;  &lt;/li&gt;  &lt;li&gt;    &lt;h3&gt;How does the adoption of electric vehicles in the commercial sector impact the EV charge connector assemblies market?&lt;/div&gt;&lt;div&gt;&lt;/h3&gt;    &lt;p&gt;The increasing adoption of electric vehicles in the commercial sector, such as fleets and public transportation, presents opportunities for the expansion of EV charge connector assemblies infrastructure and solutions tailored to commercial use cases.&lt;/p&gt;  &lt;/li&gt;  &lt;li&gt;    &lt;h3&gt;What are the factors that potential investors should consider when evaluating opportunities in the EV charge connector assemblies market?&lt;/div&gt;&lt;div&gt;&lt;/h3&gt;    &lt;p&gt;Potential investors should consider factors such as market demand, technological advancements, regulatory environment, competition, and potential for partnerships and collaborations when evaluating opportunities in the EV charge connector assemblies market.&lt;/p&gt;  &lt;/li&gt;&lt;/ol&gt;&lt;/body&gt;&lt;/html&gt;&lt;/p&gt;&lt;p&gt;&lt;strong&gt;For More Information or Query, Visit @ &lt;a href="https://www.verifiedmarketreports.com/product/global-ev-charge-connector-assemblies-market-outlook/"&gt;https://www.verifiedmarketreports.com/product/global-ev-charge-connector-assemblies-market-outlook/&lt;/a&gt;&lt;/strong&gt;&lt;/p&gt;&lt;p&gt;&lt;strong&gt;About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</si>
  <si>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href="https://www.verifiedmarketreports.com/download-sample/?rid=119214&amp;utm_source=Pulse-Glob6&amp;utm_medium=377" target="_blank"&gt;SAW Filter Market size was valued at USD 3.2 Billion in 2022 and is projected to reach USD 5.5 Billion by 2030, growing at a CAGR of 7.4% from 2024 to 2030.&lt;/strong&gt;&lt;/span&gt;&lt;/p&gt;&lt;/p&gt;&lt;/blockquote&gt;&lt;h2&gt;SAW Filter Market Overview&lt;/h2&gt;&lt;p&gt;The Surface Acoustic Wave (SAW) filter market is witnessing significant growth due to the increasing demand for compact and efficient electronic devices. SAW filters, known for their excellent frequency selectivity and reliability, are widely used in communication devices, automotive electronics, and consumer electronics. The advent of 5G technology and the proliferation of Internet of Things (IoT) devices are further propelling the market, as these applications require high-frequency components. Additionally, advancements in technology and manufacturing processes are leading to the development of more sophisticated SAW filters, enhancing their performance and expanding their applications.&lt;/p&gt;&lt;p&gt;&lt;p&gt;&lt;strong&gt;Download Full PDF Sample Copy of SAW Filter Market Report @ &lt;a href="https://www.verifiedmarketreports.com/download-sample/?rid=119214&amp;utm_source=Pulse-Glob6&amp;utm_medium=377"&gt;https://www.verifiedmarketreports.com/download-sample/?rid=119214&amp;utm_source=Pulse-Glob6&amp;utm_medium=377&lt;/a&gt;&lt;/strong&gt;&lt;/p&gt;&lt;/p&gt;&lt;h2&gt;Dynamics&lt;/h2&gt;&lt;ul&gt;    &lt;li&gt;&lt;strong&gt;Rising Demand for Wireless Communication:&lt;/strong&gt; The growth of wireless communication networks, especially with the rollout of 5G technology, increases the need for efficient filtering components.&lt;/li&gt;    &lt;li&gt;&lt;strong&gt;Miniaturization of Electronic Devices:&lt;/strong&gt; The trend towards smaller, more compact devices boosts the demand for SAW filters, which offer superior performance in limited spaces.&lt;/li&gt;    &lt;li&gt;&lt;strong&gt;Technological Advancements:&lt;/strong&gt; Continuous innovations in SAW technology are enhancing filter performance, leading to increased adoption across various sectors.&lt;/li&gt;    &lt;li&gt;&lt;strong&gt;Growth of IoT:&lt;/strong&gt; The expanding IoT ecosystem requires reliable and high-performing filters for seamless connectivity, driving market growth.&lt;/li&gt;&lt;/ul&gt;&lt;h2&gt;Key Drivers and Challenges&lt;/h2&gt;&lt;ul&gt;    &lt;li&gt;&lt;strong&gt;Key Drivers:&lt;/strong&gt;        &lt;ul&gt;            &lt;li&gt;&lt;em&gt;Increased Adoption of 5G:&lt;/em&gt; The rapid deployment of 5G networks creates opportunities for SAW filters in base stations and mobile devices.&lt;/li&gt;            &lt;li&gt;&lt;em&gt;Surge in Consumer Electronics:&lt;/em&gt; The growing adoption of smart devices and wearables accelerates the demand for SAW filters.&lt;/li&gt;        &lt;/ul&gt;    &lt;/li&gt;    &lt;li&gt;&lt;strong&gt;Challenges:&lt;/strong&gt;        &lt;ul&gt;            &lt;li&gt;&lt;em&gt;High Production Costs:&lt;/em&gt; The manufacturing process for high-quality SAW filters can be expensive, impacting overall market growth.&lt;/li&gt;            &lt;li&gt;&lt;em&gt;Competition from Alternative Technologies:&lt;/em&gt; Rising competition from other filtering technologies like Bulk Acoustic Wave (BAW) filters poses challenges for SAW market players.&lt;/li&gt;        &lt;/ul&gt;    &lt;/li&gt;&lt;/ul&gt;&lt;h2&gt;Regional Analysis&lt;/h2&gt;&lt;ul&gt;    &lt;li&gt;&lt;strong&gt;North America:&lt;/strong&gt; Dominates the market due to the presence of major players and the early adoption of advanced communication technologies.&lt;/li&gt;    &lt;li&gt;&lt;strong&gt;Europe:&lt;/strong&gt; Significant growth driven by automotive electronics and a robust telecommunications sector.&lt;/li&gt;    &lt;li&gt;&lt;strong&gt;Asia-Pacific:&lt;/strong&gt; Fastest-growing region, fueled by high demand for consumer electronics and increasing investments in the telecommunications sector.&lt;/li&gt;    &lt;li&gt;&lt;strong&gt;Latin America:&lt;/strong&gt; Emerging market with a growing demand for communication infrastructure improvements.&lt;/li&gt;    &lt;li&gt;&lt;strong&gt;Middle East &amp; Africa:&lt;/strong&gt; Gradually expanding market, focusing on upgrading telecommunications and broadcasting systems.&lt;/li&gt;&lt;/ul&gt;&lt;/p&gt;&lt;h2&gt;SAW Filter Market Segmentation Insights&lt;/h2&gt;&lt;p&gt;The SAW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innovation.&lt;/p&gt;&lt;h3&gt;SAW Filter Market By Type&lt;/h3&gt;&lt;p&gt;&lt;ul&gt;&lt;li&gt;Transversal Filters&lt;li&gt;  Resonator Filters&lt;/ul&gt;&lt;/p&gt;&lt;h3&gt;SAW Filter Market By Application&lt;/h3&gt;&lt;p&gt;&lt;ul&gt;&lt;li&gt;Telecommunication&lt;li&gt;  Consumer Electronics&lt;li&gt;  Aerospace and Defense&lt;li&gt;  Automotive&lt;li&gt;  Environmental and Industrial&lt;li&gt;  Healthcare&lt;li&gt;  Others&lt;/ul&gt;&lt;/p&gt;&lt;h2&gt;Leading Players in the Global SAW Filter Market&lt;/h2&gt;&lt;p&gt;The global SAW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globally.&lt;/p&gt;&lt;p&gt;&lt;ul&gt;&lt;li&gt;Crystek &lt;/li&gt;&lt;li&gt; C-Tech &lt;/li&gt;&lt;li&gt; Kyocera &lt;/li&gt;&lt;li&gt; TDK &lt;/li&gt;&lt;li&gt; API Technologies &lt;/li&gt;&lt;li&gt; Broadcom &lt;/li&gt;&lt;li&gt; TST &lt;/li&gt;&lt;li&gt; ITF &lt;/li&gt;&lt;li&gt; CETC Deqing Huaying Electronics &lt;/li&gt;&lt;li&gt; HUAYUAN MICRO ELECTRONIC &lt;/li&gt;&lt;li&gt; SHOULDER &lt;/li&gt;&lt;li&gt; Qorvo &lt;/li&gt;&lt;li&gt; Shenzhen Microgate &lt;/li&gt;&lt;li&gt; Skyworks Solutions &lt;/li&gt;&lt;li&gt; Vectron &lt;/li&gt;&lt;li&gt; Murata Manufacturing &lt;/li&gt;&lt;li&gt; Taiyo Yuden &lt;/li&gt;&lt;li&gt; TriQuint Semiconductor &lt;/li&gt;&lt;li&gt; WISOL&lt;/li&gt;&lt;/ul&gt;&lt;/p&gt;&lt;p&gt;&lt;strong&gt;Get Discount On The Purchase Of This Report @ &lt;a href="https://www.verifiedmarketreports.com/ask-for-discount/?rid=119214&amp;utm_source=Pulse-Glob6&amp;utm_medium=377"&gt;https://www.verifiedmarketreports.com/ask-for-discount/?rid=119214&amp;utm_source=Pulse-Glob6&amp;utm_medium=377&lt;/a&gt;&lt;/strong&gt;&lt;/p&gt;&lt;h2&gt;FAQs&lt;/h2&gt;&lt;p&gt;&lt;h2&gt;SAW Filter Market FAQs&lt;/h1&gt;&lt;h2&gt;1. What is a SAW filter?&lt;/div&gt;&lt;div&gt;&lt;/h2&gt;&lt;p&gt;A surface acoustic wave (SAW) filter is a device that uses piezoelectric material to convert electrical energy into mechanical waves and vice versa to filter out specific frequencies.&lt;/p&gt;&lt;h2&gt;2. What are the key applications of SAW filters?&lt;/div&gt;&lt;div&gt;&lt;/h2&gt;&lt;p&gt;SAW filters are commonly used in wireless communication devices such as smartphones, tablets, and IoT devices, as well as in radar and satellite communication systems.&lt;/p&gt;&lt;h2&gt;3. What are the advantages of SAW filters?&lt;/div&gt;&lt;div&gt;&lt;/h2&gt;&lt;p&gt;SAW filters offer high selectivity, low insertion loss, and small form factor, making them suitable for compact electronic devices.&lt;/p&gt;&lt;h2&gt;4. What is the current market size of the SAW filter industry?&lt;/div&gt;&lt;div&gt;&lt;/h2&gt;&lt;p&gt;According to recent market research, the global SAW filter market was valued at $X billion in 2020 and is projected to reach $Y billion by 2025, growing at a CAGR of Z%.&lt;/p&gt;&lt;h2&gt;5. What are the key factors driving the growth of the SAW filter market?&lt;/div&gt;&lt;div&gt;&lt;/h2&gt;&lt;p&gt;The increasing demand for wireless communication devices, the deployment of 5G technology, and the growing adoption of IoT are the primary factors driving the growth of the SAW filter market.&lt;/p&gt;&lt;h2&gt;6. Who are the major players in the SAW filter industry?&lt;/div&gt;&lt;div&gt;&lt;/h2&gt;&lt;p&gt;The major players in the SAW filter market include Company A, Company B, Company C, etc.&lt;/p&gt;&lt;h2&gt;7. What are the regional market trends in the SAW filter industry?&lt;/div&gt;&lt;div&gt;&lt;/h2&gt;&lt;p&gt;The Asia-Pacific region is expected to dominate the SAW filter market due to the large consumer electronics market and the rapid adoption of 5G technology in countries like China and South Korea.&lt;/p&gt;&lt;h2&gt;8. How are SAW filters manufactured?&lt;/div&gt;&lt;div&gt;&lt;/h2&gt;&lt;p&gt;SAW filters are typically manufactured using semiconductor processing techniques, including photolithography and etching, to create the necessary acoustical wave structures on a piezoelectric substrate.&lt;/p&gt;&lt;h2&gt;9. What are the challenges faced by the SAW filter market?&lt;/div&gt;&lt;div&gt;&lt;/h2&gt;&lt;p&gt;The increasing competition from alternative filtering technologies and the need for continuous innovation to meet the evolving demands of wireless communication standards pose challenges to the SAW filter market.&lt;/p&gt;&lt;h2&gt;10. How are SAW filters tested and validated for performance?&lt;/div&gt;&lt;div&gt;&lt;/h2&gt;&lt;p&gt;SAW filters are tested and validated using various techniques such as frequency response analysis, insertion loss measurements, and temperature stability tests to ensure their performance meets the required specifications.&lt;/p&gt;&lt;h2&gt;11. What are the key trends shaping the future of the SAW filter industry?&lt;/div&gt;&lt;div&gt;&lt;/h2&gt;&lt;p&gt;The integration of SAW filters with advanced packaging techniques, the development of multi-band and multi-functional SAW filters, and the use of artificial intelligence for SAW filter optimization are the key trends shaping the future of the industry.&lt;/p&gt;&lt;h2&gt;12. How do SAW filters contribute to the advancement of 5G technology?&lt;/div&gt;&lt;div&gt;&lt;/h2&gt;&lt;p&gt;SAW filters play a crucial role in 5G communication systems by enabling the filtering and processing of high-frequency signals, supporting the increased data rates and spectrum efficiency of 5G networks.&lt;/p&gt;&lt;h2&gt;13. What are the environmental and regulatory factors affecting the SAW filter market?&lt;/div&gt;&lt;div&gt;&lt;/h2&gt;&lt;p&gt;The environmental impact of SAW filter manufacturing processes, as well as regulations related to electromagnetic interference and spectrum allocation, are key factors influencing the SAW filter market.&lt;/p&gt;&lt;h2&gt;14. How do SAW filters compare to other types of RF filters?&lt;/div&gt;&lt;div&gt;&lt;/h2&gt;&lt;p&gt;SAW filters offer advantages in terms of size, selectivity, and insertion loss compared to other types of RF filters such as ceramic filters and dielectric filters.&lt;/p&gt;&lt;h2&gt;15. How do fluctuations in raw material prices affect the SAW filter market?&lt;/div&gt;&lt;div&gt;&lt;/h2&gt;&lt;p&gt;The price fluctuations of piezoelectric materials used in SAW filter manufacturing can impact the overall production cost and profitability of SAW filter manufacturers.&lt;/p&gt;&lt;h2&gt;16. What are the growth opportunities for SAW filters in emerging markets?&lt;/div&gt;&lt;div&gt;&lt;/h2&gt;&lt;p&gt;Emerging markets such as India, Brazil, and Southeast Asian countries present opportunities for the growth of SAW filters due to the increasing penetration of mobile devices and the expansion of wireless infrastructure.&lt;/p&gt;&lt;h2&gt;17. What are the possible disruptions in the SAW filter industry caused by technological advancements?&lt;/div&gt;&lt;div&gt;&lt;/h2&gt;&lt;p&gt;Technological advancements such as the emergence of new materials and fabrication techniques could disrupt the traditional SAW filter manufacturing processes and provide opportunities for innovation and new market entrants.&lt;/p&gt;&lt;h2&gt;18. How do macroeconomic factors such as GDP growth and disposable income impact the demand for SAW filters?&lt;/div&gt;&lt;div&gt;&lt;/h2&gt;&lt;p&gt;Macroeconomic factors such as GDP growth and disposable income levels influence the demand for consumer electronics, which in turn drives the demand for SAW filters used in these devices.&lt;/p&gt;&lt;h2&gt;19. What are the investment opportunities in the SAW filter market?&lt;/div&gt;&lt;div&gt;&lt;/h2&gt;&lt;p&gt;Investment opportunities in the SAW filter market include partnering with SAW filter manufacturers, investing in research and development for new SAW filter applications, and exploring potential acquisitions or mergers in the industry.&lt;/p&gt;&lt;h2&gt;20. How can businesses leverage market research on SAW filters for strategic decision-making?&lt;/div&gt;&lt;div&gt;&lt;/h2&gt;&lt;p&gt;Businesses can leverage market research on SAW filters to understand market dynamics, identify growth opportunities, assess competitive landscape, and make informed decisions regarding product development, market entry, and investment strategies.&lt;/p&gt;&lt;/body&gt;&lt;/html&gt;&lt;/p&gt;&lt;p&gt;&lt;strong&gt;For More Information or Query, Visit @ &lt;a href="https://www.verifiedmarketreports.com/product/global-saw-filter-market-outlook/"&gt;https://www.verifiedmarketreports.com/product/global-saw-filter-market-outlook/&lt;/a&gt;&lt;/strong&gt;&lt;/p&gt;&lt;p&gt;&lt;strong&gt;About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</si>
  <si>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href="https://www.verifiedmarketreports.com/download-sample/?rid=119218&amp;utm_source=Pulse-Glob6&amp;utm_medium=377" target="_blank"&gt;Suction Pool Cleaner Market size was valued at USD 2.5 Billion in 2022 and is projected to reach USD 4.0 Billion by 2030, growing at a CAGR of 6.0% from 2024 to 2030.&lt;/strong&gt;&lt;/span&gt;&lt;/p&gt;&lt;/p&gt;&lt;/blockquote&gt;&lt;h2&gt;Suction Pool Cleaner Market Overview&lt;/h2&gt;&lt;p&gt;The suction pool cleaner market has seen significant evolution over recent years, driven by increasing consumer demand for efficient and automated cleaning solutions. As homeowners look for ways to maintain their pools without the burden of manual labor, suction pool cleaners have emerged as a cost-effective and efficient alternative. This growth trajectory is further supported by advancements in technology which have resulted in smarter and more efficient cleaning devices, catering to diverse consumer needs.&lt;/p&gt;&lt;p&gt;&lt;p&gt;&lt;strong&gt;Download Full PDF Sample Copy of Suction Pool Cleaner Market Report @ &lt;a href="https://www.verifiedmarketreports.com/download-sample/?rid=119218&amp;utm_source=Pulse-Glob6&amp;utm_medium=377"&gt;https://www.verifiedmarketreports.com/download-sample/?rid=119218&amp;utm_source=Pulse-Glob6&amp;utm_medium=377&lt;/a&gt;&lt;/strong&gt;&lt;/p&gt;&lt;/p&gt;&lt;h2&gt;Dynamics&lt;/h2&gt;&lt;ul&gt;    &lt;li&gt;Technological Advancements: Continuous innovations in suction technology and robotics enhance cleaning efficiency and user experience.&lt;/li&gt;    &lt;li&gt;Changing Consumer Preferences: A growing preference for automated and easy-to-use solutions is driving demand in the residential market.&lt;/li&gt;    &lt;li&gt;Environmental Concerns: Increased awareness of water conservation and eco-friendly products is influencing purchasing decisions.&lt;/li&gt;    &lt;li&gt;Market Penetration of Smart Devices: Integration of IoT capabilities allows for remote monitoring and control of pool cleaners, appealing to tech-savvy consumers.&lt;/li&gt;&lt;/ul&gt;&lt;h2&gt;Key Drivers and Challenges&lt;/h2&gt;&lt;ul&gt;    &lt;li&gt;Key Drivers:&lt;/li&gt;        &lt;ul&gt;            &lt;li&gt;Growing Pool Ownership: Rising disposable incomes and lifestyle changes have led to increased pool installations, boosting demand for suction cleaners.&lt;/li&gt;            &lt;li&gt;Labor Shortages: A trend towards automation in home maintenance tasks is creating a larger market for suction pool cleaners.&lt;/li&gt;            &lt;li&gt;Product Innovations: Manufacturers are consistently introducing advanced features such as filtration systems and energy-efficient models.&lt;/li&gt;        &lt;/ul&gt;    &lt;li&gt;Challenges:&lt;/li&gt;        &lt;ul&gt;            &lt;li&gt;High Competition: A saturated market with many players complicates differentiation and price-setting strategies.&lt;/li&gt;            &lt;li&gt;Maintenance and Service Costs: Concerns regarding the long-term maintenance of advanced suction cleaners may deter potential buyers.&lt;/li&gt;            &lt;li&gt;Market Volatility: Fluctuating raw material prices can impact production costs and, ultimately, retail pricing.&lt;/li&gt;        &lt;/ul&gt;&lt;/ul&gt;&lt;h2&gt;Region Analysis&lt;/h2&gt;&lt;ul&gt;    &lt;li&gt;North America: Holds a significant share of the market, driven by high disposable income and a large base of residential pools.&lt;/li&gt;    &lt;li&gt;Europe: The European market is projected to grow owing to increasing environmental awareness and demand for energy-efficient cleaning solutions.&lt;/li&gt;    &lt;li&gt;Asia Pacific: Rapidly growing urbanization and rising standards of living are key contributors to market growth in this region.&lt;/li&gt;    &lt;li&gt;Latin America: A developing pool market offers opportunities for growth, especially in countries with an increasing focus on leisure activities.&lt;/li&gt;    &lt;li&gt;Middle East and Africa: Emerging economies are seeing a rise in pool installations, thus driving demand for suction pool cleaners.&lt;/li&gt;&lt;/ul&gt;&lt;/p&gt;&lt;h2&gt;Suction Pool Cleaner Market Segmentation Insights&lt;/h2&gt;&lt;p&gt;The Suction Pool Cleaner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innovation.&lt;/p&gt;&lt;h3&gt;Suction Pool Cleaner Market By Type&lt;/h3&gt;&lt;p&gt;&lt;ul&gt;&lt;li&gt;Manual&lt;li&gt;  Automatic&lt;/ul&gt;&lt;/p&gt;&lt;h3&gt;Suction Pool Cleaner Market By Application&lt;/h3&gt;&lt;p&gt;&lt;ul&gt;&lt;li&gt;Hosehold&lt;li&gt;  Commercial&lt;/ul&gt;&lt;/p&gt;&lt;h2&gt;Leading Players in the Global Suction Pool Cleaner Market&lt;/h2&gt;&lt;p&gt;The global Suction Pool Cleaner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globally.&lt;/p&gt;&lt;p&gt;&lt;ul&gt;&lt;li&gt;Zodiac &lt;/li&gt;&lt;li&gt; Polaris &lt;/li&gt;&lt;li&gt; Premier &lt;/li&gt;&lt;li&gt; Poolvergnuegen &lt;/li&gt;&lt;li&gt; Intex &lt;/li&gt;&lt;li&gt; Pentair &lt;/li&gt;&lt;li&gt; SkimmerMotion &lt;/li&gt;&lt;li&gt; Poolmaster&lt;/li&gt;&lt;/ul&gt;&lt;/p&gt;&lt;p&gt;&lt;strong&gt;Get Discount On The Purchase Of This Report @ &lt;a href="https://www.verifiedmarketreports.com/ask-for-discount/?rid=119218&amp;utm_source=Pulse-Glob6&amp;utm_medium=377"&gt;https://www.verifiedmarketreports.com/ask-for-discount/?rid=119218&amp;utm_source=Pulse-Glob6&amp;utm_medium=377&lt;/a&gt;&lt;/strong&gt;&lt;/p&gt;&lt;h2&gt;FAQs&lt;/h2&gt;&lt;p&gt;&lt;h2&gt;Frequently Asked Questions about Suction Pool Cleaner Market&lt;/h1&gt;&lt;h3&gt;1. What is a suction pool cleaner?&lt;/div&gt;&lt;div&gt;&lt;/h3&gt;&lt;p&gt;A suction pool cleaner is a type of automated pool cleaning device that attaches to the suction side of a pool's plumbing system to remove debris from the pool's floor and walls.&lt;/p&gt;&lt;h3&gt;2. What is the current market size of suction pool cleaners?&lt;/div&gt;&lt;div&gt;&lt;/h3&gt;&lt;p&gt;According to our latest research, the global suction pool cleaner market was valued at $X billion in 2020.&lt;/p&gt;&lt;h3&gt;3. What are the key factors driving the growth of the suction pool cleaner market?&lt;/div&gt;&lt;div&gt;&lt;/h3&gt;&lt;p&gt;The growing demand for pool maintenance solutions, increasing disposable income, and the rising number of residential swimming pools are the key factors driving the growth of the suction pool cleaner market.&lt;/p&gt;&lt;h3&gt;4. What are the different types of suction pool cleaners available in the market?&lt;/div&gt;&lt;div&gt;&lt;/h3&gt;&lt;p&gt;The suction pool cleaner market offers a wide range of products including automatic suction cleaners, robotic suction cleaners, and manual suction cleaners.&lt;/p&gt;&lt;h3&gt;5. Which regions are leading the suction pool cleaner market?&lt;/div&gt;&lt;div&gt;&lt;/h3&gt;&lt;p&gt;Currently, North America and Europe are the leading regions in the suction pool cleaner market due to the high adoption of pool cleaning technologies and the presence of a large number of swimming pools in these regions.&lt;/p&gt;&lt;h3&gt;6. What are the top companies operating in the suction pool cleaner market?&lt;/div&gt;&lt;div&gt;&lt;/h3&gt;&lt;p&gt;The top companies in the suction pool cleaner market include Hayward Industries, Zodiac Pool Solutions, Pentair Plc, Maytronics, and Waterco Ltd.&lt;/p&gt;&lt;h3&gt;7. What are the key challenges facing the suction pool cleaner market?&lt;/div&gt;&lt;div&gt;&lt;/h3&gt;&lt;p&gt;Some of the key challenges facing the suction pool cleaner market include the high initial cost of advanced pool cleaning technologies and the need for regular maintenance of the cleaners.&lt;/p&gt;&lt;h3&gt;8. How is the suction pool cleaner market expected to grow in the next five years?&lt;/div&gt;&lt;div&gt;&lt;/h3&gt;&lt;p&gt;Our projections suggest that the suction pool cleaner market is expected to grow at a CAGR of X% from 2021 to 2026.&lt;/p&gt;&lt;h3&gt;9. What are the latest technological advancements in the suction pool cleaner market?&lt;/div&gt;&lt;div&gt;&lt;/h3&gt;&lt;p&gt;The latest technological advancements in the suction pool cleaner market include the integration of artificial intelligence and IoT capabilities to improve the efficiency and performance of the cleaners.&lt;/p&gt;&lt;h3&gt;10. What is the market share of robotic suction pool cleaners in the overall market?&lt;/div&gt;&lt;div&gt;&lt;/h3&gt;&lt;p&gt;Robotic suction pool cleaners accounted for approximately X% of the global suction pool cleaner market in 2020.&lt;/p&gt;&lt;h3&gt;11. What are the regulatory requirements for suction pool cleaners in different regions?&lt;/div&gt;&lt;div&gt;&lt;/h3&gt;&lt;p&gt;The regulatory requirements for suction pool cleaners vary by region and may include safety standards, energy efficiency certifications, and environmental regulations.&lt;/p&gt;&lt;h3&gt;12. How are consumer preferences influencing the suction pool cleaner market?&lt;/div&gt;&lt;div&gt;&lt;/h3&gt;&lt;p&gt;Consumers are increasingly preferring energy-efficient and low-maintenance suction pool cleaners, driving manufacturers to focus on developing such products to meet the demand.&lt;/p&gt;&lt;h3&gt;13. What are the distribution channels for suction pool cleaners?&lt;/div&gt;&lt;div&gt;&lt;/h3&gt;&lt;p&gt;The distribution channels for suction pool cleaners include online retail, specialty stores, department stores, and direct sales channels.&lt;/p&gt;&lt;h3&gt;14. What are the key trends shaping the suction pool cleaner market?&lt;/div&gt;&lt;div&gt;&lt;/h3&gt;&lt;p&gt;Some of the key trends shaping the suction pool cleaner market include the adoption of eco-friendly cleaning solutions, the growth of smart pool technologies, and the increasing popularity of self-cleaning pool systems.&lt;/p&gt;&lt;h3&gt;15. What are the potential opportunities for investment in the suction pool cleaner market?&lt;/div&gt;&lt;div&gt;&lt;/h3&gt;&lt;p&gt;Potential investment opportunities in the suction pool cleaner market include developing innovative and sustainable cleaning technologies, expanding into emerging markets, and strategic partnerships with pool manufacturers.&lt;/p&gt;&lt;h3&gt;16. How does the suction pool cleaner market impact the overall pool industry?&lt;/div&gt;&lt;div&gt;&lt;/h3&gt;&lt;p&gt;The suction pool cleaner market plays a significant role in ensuring the cleanliness and maintenance of pools, thereby contributing to the overall growth and sustainability of the pool industry.&lt;/p&gt;&lt;h3&gt;17. How is the COVID-19 pandemic affecting the suction pool cleaner market?&lt;/div&gt;&lt;div&gt;&lt;/h3&gt;&lt;p&gt;The COVID-19 pandemic has led to an increased focus on personal and residential hygiene, leading to a surge in demand for pool cleaning solutions, which has positively impacted the suction pool cleaner market.&lt;/p&gt;&lt;h3&gt;18. How important is aftermarket support and services in the suction pool cleaner market?&lt;/div&gt;&lt;div&gt;&lt;/h3&gt;&lt;p&gt;Aftermarket support and services play a critical role in ensuring the efficient functioning and longevity of suction pool cleaners, thereby influencing consumer satisfaction and brand loyalty.&lt;/p&gt;&lt;h3&gt;19. What are the environmental implications of suction pool cleaners?&lt;/div&gt;&lt;div&gt;&lt;/h3&gt;&lt;p&gt;Suction pool cleaners have minimal environmental impact, especially when compared to manual pool cleaning methods, as they use the pool's existing filtration system to remove debris without the use of additional chemicals or energy resources.&lt;/p&gt;&lt;h3&gt;20. What are the future prospects for the suction pool cleaner market?&lt;/div&gt;&lt;div&gt;&lt;/h3&gt;&lt;p&gt;The future prospects for the suction pool cleaner market look promising, driven by ongoing technological advancements, increasing pool maintenance awareness, and the growing trend of smart home integration.&lt;/p&gt;&lt;/body&gt;&lt;/html&gt;&lt;/p&gt;&lt;p&gt;&lt;strong&gt;For More Information or Query, Visit @ &lt;a href="https://www.verifiedmarketreports.com/product/global-suction-pool-cleaner-market-outlook/"&gt;https://www.verifiedmarketreports.com/product/global-suction-pool-cleaner-market-outlook/&lt;/a&gt;&lt;/strong&gt;&lt;/p&gt;&lt;p&gt;&lt;strong&gt;About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</si>
  <si>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href="https://www.verifiedmarketreports.com/download-sample/?rid=119238&amp;utm_source=Pulse-Glob6&amp;utm_medium=377" target="_blank"&gt;Synthetic and Bio Polyurethane (PU) Market size was valued at USD 30 Billion in 2022 and is projected to reach USD 50 Billion by 2030, growing at a CAGR of 7% from 2024 to 2030.&lt;/strong&gt;&lt;/span&gt;&lt;/p&gt;&lt;/p&gt;&lt;/blockquote&gt;&lt;h2&gt;Synthetic and Bio Polyurethane (PU) Market Overview&lt;/h2&gt;&lt;p&gt;The Synthetic and Bio Polyurethane (PU) market is experiencing significant growth, driven by increasing demand in various applications such as furniture, automotive, construction, and textiles. The versatility and durability of PU products, along with advancing technologies in both synthetic and bio-based production, are propelling the market forward. Moreover, sustainability concerns and a shift towards bio-based materials are contributing to the development of the bio PU segment, appealing to environmentally conscious consumers and industries.&lt;/p&gt;&lt;p&gt;&lt;strong&gt;&lt;p&gt;&lt;strong&gt;Download Full PDF Sample Copy of Synthetic and Bio Polyurethane (PU) Market Report @ &lt;a href="https://www.verifiedmarketreports.com/download-sample/?rid=119238&amp;utm_source=Pulse-Glob6&amp;utm_medium=377"&gt;https://www.verifiedmarketreports.com/download-sample/?rid=119238&amp;utm_source=Pulse-Glob6&amp;utm_medium=377&lt;/a&gt;&lt;/strong&gt;&lt;/p&gt;&lt;/strong&gt;&lt;/p&gt;&lt;h2&gt;Market Dynamics&lt;/h2&gt;&lt;ul style="list-style-type: disc;"&gt;    &lt;li&gt;Growing demand for eco-friendly materials&lt;/li&gt;    &lt;li&gt;Innovations in polyurethane production technology&lt;/li&gt;    &lt;li&gt;Increasing applications in various end-use industries&lt;/li&gt;    &lt;li&gt;Regulatory pressures for reducing emissions&lt;/li&gt;&lt;/ul&gt;&lt;h2&gt;Key Drivers and Challenges&lt;/h2&gt;&lt;ul style="list-style-type: circle;"&gt;    &lt;li&gt;Drivers:        &lt;ul style="list-style-type: square;"&gt;            &lt;li&gt;Rising demand for lightweight and durable materials in the automotive sector&lt;/li&gt;            &lt;li&gt;Expansion in the construction industry driving PU insulation materials&lt;/li&gt;            &lt;li&gt;Increased consumer preference for sustainable products&lt;/li&gt;        &lt;/ul&gt;    &lt;/li&gt;    &lt;li&gt;Challenges:        &lt;ul style="list-style-type: square;"&gt;            &lt;li&gt;Volatility in raw material prices impacting production costs&lt;/li&gt;            &lt;li&gt;Need for significant research and development investments&lt;/li&gt;            &lt;li&gt;Competition from alternative materials, such as silicone and thermoplastics&lt;/li&gt;        &lt;/ul&gt;    &lt;/li&gt;&lt;/ul&gt;&lt;h2&gt;Regional Analysis&lt;/h2&gt;&lt;ul style="list-style-type: square;"&gt;    &lt;li&gt;North America:        &lt;ul style="list-style-type: circle;"&gt;            &lt;li&gt;Dominates the synthetic PU market due to high demand in automotive and construction sectors.&lt;/li&gt;            &lt;li&gt;Increasing investment in R&amp;D for sustainable materials.&lt;/li&gt;        &lt;/ul&gt;    &lt;/li&gt;    &lt;li&gt;Europe:        &lt;ul style="list-style-type: circle;"&gt;            &lt;li&gt;Strong emphasis on sustainability driving the bio PU segment growth.&lt;/li&gt;            &lt;li&gt;Regulatory initiatives promoting environmentally friendly products.&lt;/li&gt;        &lt;/ul&gt;    &lt;/li&gt;    &lt;li&gt;Asia-Pacific:        &lt;ul style="list-style-type: circle;"&gt;            &lt;li&gt;Rapid industrialization and urbanization creating demand for PU products.&lt;/li&gt;            &lt;li&gt;Growing automotive manufacturing hubs lead to increased adoption of PU components.&lt;/li&gt;        &lt;/ul&gt;    &lt;/li&gt;    &lt;li&gt;Latin America and Middle East &amp; Africa:        &lt;ul style="list-style-type: circle;"&gt;            &lt;li&gt;Emerging markets showing potential growth driven by construction and packaging industries.&lt;/li&gt;            &lt;li&gt;Investments in infrastructure development boosting PU demand.&lt;/li&gt;        &lt;/ul&gt;    &lt;/li&gt;&lt;/ul&gt;&lt;/p&gt;&lt;h2&gt;Synthetic and Bio Polyurethane (PU) Market Segmentation Insights&lt;/h2&gt;&lt;p&gt;The Synthetic and Bio Polyurethane (PU)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innovation.&lt;/p&gt;&lt;h3&gt;Synthetic and Bio Polyurethane (PU) Market By Type&lt;/h3&gt;&lt;p&gt;&lt;ul&gt;&lt;li&gt;Rigid Foam&lt;li&gt;  Flexible Foam&lt;li&gt;  Coatings&lt;li&gt;  Adhesives and Sealants&lt;li&gt;  Elastomers&lt;li&gt;  Others&lt;/ul&gt;&lt;/p&gt;&lt;h3&gt;Synthetic and Bio Polyurethane (PU) Market By Application&lt;/h3&gt;&lt;p&gt;&lt;ul&gt;&lt;li&gt;Furniture&lt;li&gt;  Construction&lt;li&gt;  Electronics and Appliances&lt;li&gt;  Automotive&lt;li&gt;  Footwear&lt;li&gt;  Packaging&lt;li&gt;  Others&lt;/ul&gt;&lt;/p&gt;&lt;h2&gt;Leading Players in the Global Synthetic and Bio Polyurethane (PU) Market&lt;/h2&gt;&lt;p&gt;The global Synthetic and Bio Polyurethane (PU)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DowDupont &lt;/li&gt;&lt;li&gt; Covestro &lt;/li&gt;&lt;li&gt; Huntsman &lt;/li&gt;&lt;li&gt; Eastman Chemical &lt;/li&gt;&lt;li&gt; Mitsui Chemical &lt;/li&gt;&lt;li&gt; Woodbridge Foam &lt;/li&gt;&lt;li&gt; RTP Company &lt;/li&gt;&lt;li&gt; Lubrizol&lt;/li&gt;&lt;/ul&gt;&lt;/p&gt;&lt;p&gt;&lt;strong&gt;Get Discount On The Purchase Of This Report @ &lt;a href="https://www.verifiedmarketreports.com/ask-for-discount/?rid=119238&amp;utm_source=Pulse-Glob6&amp;utm_medium=377"&gt;https://www.verifiedmarketreports.com/ask-for-discount/?rid=119238&amp;utm_source=Pulse-Glob6&amp;utm_medium=377&lt;/a&gt;&lt;/strong&gt;&lt;/p&gt;&lt;h2&gt;FAQs&lt;/h2&gt;&lt;p&gt;&lt;h2&gt;Frequently Asked Questions about Synthetic and Bio Polyurethane (PU) Market&lt;/h1&gt;&lt;h2&gt;1. What is synthetic polyurethane?&lt;/div&gt;&lt;div&gt;&lt;/h2&gt;&lt;p&gt;Answer: Synthetic polyurethane is a type of plastic material that is produced through the reaction of isocyanates with polyols.&lt;/p&gt;&lt;h2&gt;2. What is bio polyurethane?&lt;/div&gt;&lt;div&gt;&lt;/h2&gt;&lt;p&gt;Answer: Bio polyurethane is a type of polyurethane that is derived from renewable resources such as plant-based oils.&lt;/p&gt;&lt;h2&gt;3. What are the key differences between synthetic and bio polyurethane?&lt;/div&gt;&lt;div&gt;&lt;/h2&gt;&lt;p&gt;Answer: The key difference is the source of raw materials. Synthetic polyurethane is made from petrochemicals, while bio polyurethane is made from renewable resources.&lt;/p&gt;&lt;h2&gt;4. What are the major applications of synthetic polyurethane?&lt;/div&gt;&lt;div&gt;&lt;/h2&gt;&lt;p&gt;Answer: Synthetic polyurethane is commonly used in the production of foams, coatings, adhesives, and sealants.&lt;/p&gt;&lt;h2&gt;5. What are the major applications of bio polyurethane?&lt;/div&gt;&lt;div&gt;&lt;/h2&gt;&lt;p&gt;Answer: Bio polyurethane is used in similar applications as synthetic polyurethane, particularly in industries focused on sustainability and environmental impact.&lt;/p&gt;&lt;h2&gt;6. What is the current market size of the synthetic polyurethane industry?&lt;/div&gt;&lt;div&gt;&lt;/h2&gt;&lt;p&gt;Answer: The global synthetic polyurethane market was valued at $XX billion in 2020 and is projected to reach $XX billion by 2025.&lt;/p&gt;&lt;h2&gt;7. What is the current market size of the bio polyurethane industry?&lt;/div&gt;&lt;div&gt;&lt;/h2&gt;&lt;p&gt;Answer: The global bio polyurethane market was valued at $XX million in 2020 and is expected to grow at a CAGR of XX% from 2021 to 2026.&lt;/p&gt;&lt;h2&gt;8. What are the key drivers of growth in the synthetic polyurethane market?&lt;/div&gt;&lt;div&gt;&lt;/h2&gt;&lt;p&gt;Answer: The growing demand for flexible and rigid foams in various industries, along with technological advancements, are driving the growth of the synthetic polyurethane market.&lt;/p&gt;&lt;h2&gt;9. What are the key drivers of growth in the bio polyurethane market?&lt;/div&gt;&lt;div&gt;&lt;/h2&gt;&lt;p&gt;Answer: Increasing environmental awareness, stringent regulations, and the shift towards sustainable products are driving the growth of the bio polyurethane market.&lt;/p&gt;&lt;h2&gt;10. What are the major challenges faced by the synthetic polyurethane market?&lt;/div&gt;&lt;div&gt;&lt;/h2&gt;&lt;p&gt;Answer: Volatility in raw material prices, environmental concerns, and the threat of substitutes are the major challenges faced by the synthetic polyurethane market.&lt;/p&gt;&lt;h2&gt;11. What are the major challenges faced by the bio polyurethane market?&lt;/div&gt;&lt;div&gt;&lt;/h2&gt;&lt;p&gt;Answer: Limited availability of raw materials, higher production costs, and market penetration are the major challenges faced by the bio polyurethane market.&lt;/p&gt;&lt;h2&gt;12. What are the key trends in the synthetic polyurethane market?&lt;/div&gt;&lt;div&gt;&lt;/h2&gt;&lt;p&gt;Answer: Increasing focus on product innovation, development of bio-based polyols, and expansion in emerging markets are the key trends in the synthetic polyurethane market.&lt;/p&gt;&lt;h2&gt;13. What are the key trends in the bio polyurethane market?&lt;/div&gt;&lt;div&gt;&lt;/h2&gt;&lt;p&gt;Answer: Collaboration with bio-based material suppliers, investment in R&amp;D for new applications, and strategic partnerships with end-users are the key trends in the bio polyurethane market.&lt;/p&gt;&lt;h2&gt;14. What are the major regions driving the demand for synthetic polyurethane?&lt;/div&gt;&lt;div&gt;&lt;/h2&gt;&lt;p&gt;Answer: The demand for synthetic polyurethane is highest in the Asia Pacific region, followed by North America and Europe.&lt;/p&gt;&lt;h2&gt;15. What are the major regions driving the demand for bio polyurethane?&lt;/div&gt;&lt;div&gt;&lt;/h2&gt;&lt;p&gt;Answer: The demand for bio polyurethane is growing in North America and Europe, with increasing adoption and government support for sustainable materials.&lt;/p&gt;&lt;h2&gt;16. What are the key market players in the synthetic polyurethane industry?&lt;/div&gt;&lt;div&gt;&lt;/h2&gt;&lt;p&gt;Answer: The key market players include Company A, Company B, Company C, and Company D.&lt;/p&gt;&lt;h2&gt;17. What are the key market players in the bio polyurethane industry?&lt;/div&gt;&lt;div&gt;&lt;/h2&gt;&lt;p&gt;Answer: The key market players include Company X, Company Y, Company Z, and Company W.&lt;/p&gt;&lt;h2&gt;18. What are the regulatory frameworks impacting the synthetic polyurethane industry?&lt;/div&gt;&lt;div&gt;&lt;/h2&gt;&lt;p&gt;Answer: The synthetic polyurethane industry is impacted by regulations related to chemical safety, emissions, and waste management.&lt;/p&gt;&lt;h2&gt;19. What are the regulatory frameworks impacting the bio polyurethane industry?&lt;/div&gt;&lt;div&gt;&lt;/h2&gt;&lt;p&gt;Answer: The bio polyurethane industry is influenced by regulations promoting bio-based materials, sustainable sourcing, and carbon footprint reduction.&lt;/p&gt;&lt;h2&gt;20. How can I invest in the synthetic and bio polyurethane market?&lt;/div&gt;&lt;div&gt;&lt;/h2&gt;&lt;p&gt;Answer: To invest in the synthetic and bio polyurethane market, it is important to conduct thorough market research, evaluate potential risks, and consider the long-term growth prospects of the industry.&lt;/p&gt;&lt;/body&gt;&lt;/html&gt;&lt;/p&gt;&lt;p&gt;&lt;strong&gt;For More Information or Query, Visit @ &lt;a href="https://www.verifiedmarketreports.com/product/global-synthetic-and-bio-polyurethane-pu-market-outlook/"&gt;https://www.verifiedmarketreports.com/product/global-synthetic-and-bio-polyurethane-pu-market-outlook/&lt;/a&gt;&lt;/strong&gt;&lt;/p&gt;&lt;p&gt;&lt;strong&gt;About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</si>
  <si>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href="https://www.verifiedmarketreports.com/download-sample/?rid=119250&amp;utm_source=Pulse-Glob6&amp;utm_medium=377" target="_blank"&gt;Tubular Stranding and Closing Machine Market size was valued at USD 3.5 Billion in 2022 and is projected to reach USD 5.8 Billion by 2030, growing at a CAGR of 7.8% from 2024 to 2030.&lt;/strong&gt;&lt;/span&gt;&lt;/p&gt;&lt;/p&gt;&lt;/blockquote&gt;&lt;h2&gt;Tubular Stranding and Closing Machine Market Overview&lt;/h2&gt;&lt;p&gt;The Tubular Stranding and Closing Machine market is witnessing significant growth, driven by increasing demand in various industries, including cable manufacturing, aerospace, and automotive. These machines are crucial for the efficient production of cables and wire harnesses, which are essential components in many electronic devices and systems. Advances in technology, coupled with the rising need for automation and precision in manufacturing processes, are propelling the adoption of tubular stranding and closing machines across the globe. The market is characterized by a diverse range of applications, leading to innovative solutions tailored to meet the specific needs of different sectors.&lt;/p&gt;&lt;p&gt;&lt;a href="&lt;p&gt;&lt;strong&gt;Download Full PDF Sample Copy of Tubular Stranding and Closing Machine Market Report @ &lt;a href="https://www.verifiedmarketreports.com/download-sample/?rid=119250&amp;utm_source=Pulse-Glob6&amp;utm_medium=377"&gt;https://www.verifiedmarketreports.com/download-sample/?rid=119250&amp;utm_source=Pulse-Glob6&amp;utm_medium=377&lt;/a&gt;&lt;/strong&gt;&lt;/p&gt;"&gt;&lt;p&gt;&lt;strong&gt;Download Full PDF Sample Copy of Tubular Stranding and Closing Machine Market Report @ &lt;a href="https://www.verifiedmarketreports.com/download-sample/?rid=119250&amp;utm_source=Pulse-Glob6&amp;utm_medium=377"&gt;https://www.verifiedmarketreports.com/download-sample/?rid=119250&amp;utm_source=Pulse-Glob6&amp;utm_medium=377&lt;/a&gt;&lt;/strong&gt;&lt;/p&gt;&lt;/a&gt;&lt;/p&gt;&lt;h2&gt;Dynamics&lt;/h2&gt;&lt;ul&gt;    &lt;li&gt;Technological Advancements: Continuous innovations in machinery design and functionality are enhancing production efficiency.&lt;/li&gt;    &lt;li&gt;Rising Demand for Automation: Manufacturers are increasingly adopting automated solutions to enhance productivity and reduce labor costs.&lt;/li&gt;    &lt;li&gt;Growth in End-User Industries: Sectors such as telecommunications, automotive, and renewable energy are driving demand for high-quality cables and wires.&lt;/li&gt;    &lt;li&gt;Environmental Concerns: The shift towards sustainable manufacturing practices is influencing machine design and operational efficiencies.&lt;/li&gt;&lt;/ul&gt;&lt;h2&gt;Key Drivers and Challenges&lt;/h2&gt;&lt;ul&gt;    &lt;li&gt;Key Drivers:&lt;/li&gt;    &lt;li&gt;Increasing Investments in Infrastructure: Global infrastructure development projects require advanced cabling solutions.&lt;/li&gt;    &lt;li&gt;Rising Consumption of Electronic Devices: The growth of electronic devices demands efficient and reliable cable manufacturing.&lt;/li&gt;        &lt;li&gt;Challenges:&lt;/li&gt;    &lt;li&gt;High Initial Investment: The cost of advanced tubular stranding and closing machines may pose a barrier for small and medium-sized enterprises.&lt;/li&gt;    &lt;li&gt;Maintenance and Operational Costs: Ensuring optimal performance requires regular maintenance and skilled workforce.&lt;/li&gt;&lt;/ul&gt;&lt;h2&gt;Region Analysis&lt;/h2&gt;&lt;ul&gt;    &lt;li&gt;North America: Dominates the market due to the presence of leading manufacturers and technological advancements.&lt;/li&gt;    &lt;li&gt;Europe: Witnessing steady growth driven by high demand in automotive and aerospace sectors.&lt;/li&gt;    &lt;li&gt;Asia-Pacific: Expected to be the fastest-growing region, fueled by rapid industrialization and increasing investments in infrastructure.&lt;/li&gt;    &lt;li&gt;Latin America and Middle East &amp; Africa: Emerging markets offer growth opportunities but face challenges related to economic fluctuations.&lt;/li&gt;&lt;/ul&gt;&lt;/p&gt;&lt;h2&gt;Tubular Stranding and Closing Machine Market Segmentation Insights&lt;/h2&gt;&lt;p&gt;The Tubular Stranding and Closing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innovation.&lt;/p&gt;&lt;h3&gt;Tubular Stranding and Closing Machine Market By Type&lt;/h3&gt;&lt;p&gt;&lt;ul&gt;&lt;li&gt;Automatic&lt;li&gt;  Semi-Automatic&lt;/ul&gt;&lt;/p&gt;&lt;h3&gt;Tubular Stranding and Closing Machine Market By Application&lt;/h3&gt;&lt;p&gt;&lt;ul&gt;&lt;li&gt;Electromechanical&lt;li&gt;  Manufacturing&lt;li&gt;  Others&lt;/ul&gt;&lt;/p&gt;&lt;h2&gt;Leading Players in the Global Tubular Stranding and Closing Machine Market&lt;/h2&gt;&lt;p&gt;The global Tubular Stranding and Closing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globally.&lt;/p&gt;&lt;p&gt;&lt;ul&gt;&lt;li&gt;SKET Verseilmaschinenbau &lt;/li&gt;&lt;li&gt; Sarvasv Industrial &lt;/li&gt;&lt;li&gt; MFL &lt;/li&gt;&lt;li&gt; Kay Kay Industrial &lt;/li&gt;&lt;li&gt; Nova Measuring Instruments &lt;/li&gt;&lt;li&gt; Miyazaki Machinery Systems &lt;/li&gt;&lt;li&gt; Excel Craft Machineries &lt;/li&gt;&lt;li&gt; Jinggong Construction Industry &lt;/li&gt;&lt;li&gt; Zenith Weldaids&lt;/li&gt;&lt;/ul&gt;&lt;/p&gt;&lt;p&gt;&lt;strong&gt;Get Discount On The Purchase Of This Report @ &lt;a href="https://www.verifiedmarketreports.com/ask-for-discount/?rid=119250&amp;utm_source=Pulse-Glob6&amp;utm_medium=377"&gt;https://www.verifiedmarketreports.com/ask-for-discount/?rid=119250&amp;utm_source=Pulse-Glob6&amp;utm_medium=377&lt;/a&gt;&lt;/strong&gt;&lt;/p&gt;&lt;h2&gt;FAQs&lt;/h2&gt;&lt;p&gt;&lt;h2&gt;Frequently Asked Questions about Tubular Stranding and Closing Machine Market&lt;/h1&gt;&lt;h2&gt;1. What is a tubular stranding and closing machine?&lt;/div&gt;&lt;div&gt;&lt;/h2&gt;&lt;p&gt;A tubular stranding and closing machine is used in the manufacturing of cables and wires to twist and close strands of wire into a tubular shape.&lt;/p&gt;&lt;h2&gt;2. What is the current market size of the tubular stranding and closing machine industry?&lt;/div&gt;&lt;div&gt;&lt;/h2&gt;&lt;p&gt;According to our latest research, the global tubular stranding and closing machine market size is estimated to be $X billion.&lt;/p&gt;&lt;h2&gt;3. What factors are driving the growth of the tubular stranding and closing machine market?&lt;/div&gt;&lt;div&gt;&lt;/h2&gt;&lt;p&gt;Factors driving the growth of the market include increasing demand for cables and wires in various industries such as telecommunications, construction, and automotive.&lt;/p&gt;&lt;h2&gt;4. What are the key trends in the tubular stranding and closing machine market?&lt;/div&gt;&lt;div&gt;&lt;/h2&gt;&lt;p&gt;Key trends in the market include technological advancements in stranding and closing machines, increasing automation, and the adoption of Industry 4.0 principles.&lt;/p&gt;&lt;h2&gt;5. What are the major players in the tubular stranding and closing machine market?&lt;/div&gt;&lt;div&gt;&lt;/h2&gt;&lt;p&gt;Major players in the market include Company A, Company B, Company C, and Company D, among others.&lt;/p&gt;&lt;h2&gt;6. What are the different types of tubular stranding and closing machines available in the market?&lt;/div&gt;&lt;div&gt;&lt;/h2&gt;&lt;p&gt;The market offers different types of machines such as planetary stranding machines, drum twisters, and rigid stranders.&lt;/p&gt;&lt;h2&gt;7. What is the market segmentation based on geography?&lt;/div&gt;&lt;div&gt;&lt;/h2&gt;&lt;p&gt;The market is segmented into North America, Europe, Asia Pacific, Latin America, and Middle East &amp; Africa.&lt;/p&gt;&lt;h2&gt;8. What are the growth prospects for the tubular stranding and closing machine market in the next five years?&lt;/div&gt;&lt;div&gt;&lt;/h2&gt;&lt;p&gt;Our research indicates that the market is expected to grow at a CAGR of X% during the forecast period.&lt;/p&gt;&lt;h2&gt;9. What are the challenges faced by the tubular stranding and closing machine market?&lt;/div&gt;&lt;div&gt;&lt;/h2&gt;&lt;p&gt;Challenges include intense competition, fluctuating raw material prices, and stringent regulations in the cable and wire industry.&lt;/p&gt;&lt;h2&gt;10. How is the market impacted by the COVID-19 pandemic?&lt;/div&gt;&lt;div&gt;&lt;/h2&gt;&lt;p&gt;The market experienced a slowdown during the pandemic due to disruptions in supply chains and decreased demand from end-user industries.&lt;/p&gt;&lt;h2&gt;11. What are the opportunities for investment in the tubular stranding and closing machine market?&lt;/div&gt;&lt;div&gt;&lt;/h2&gt;&lt;p&gt;Opportunities include expanding into emerging markets, investing in research and development to innovate new products, and strategic partnerships with cable and wire manufacturers.&lt;/p&gt;&lt;h2&gt;12. What is the competitive landscape in the tubular stranding and closing machine market?&lt;/div&gt;&lt;div&gt;&lt;/h2&gt;&lt;p&gt;The market is highly competitive with players focusing on product development, mergers and acquisitions, and expanding their global presence.&lt;/p&gt;&lt;h2&gt;13. How are environmental regulations impacting the tubular stranding and closing machine market?&lt;/div&gt;&lt;div&gt;&lt;/h2&gt;&lt;p&gt;Environmental regulations are driving the adoption of energy-efficient and sustainable machines in the market.&lt;/p&gt;&lt;h2&gt;14. What are the key market entry barriers for new players?&lt;/div&gt;&lt;div&gt;&lt;/h2&gt;&lt;p&gt;Market entry barriers include high initial investment, stringent quality standards, and established brand presence of existing players.&lt;/p&gt;&lt;h2&gt;15. What are the growth opportunities for tubular stranding and closing machine market in the renewable energy sector?&lt;/div&gt;&lt;div&gt;&lt;/h2&gt;&lt;p&gt;Growth opportunities in the renewable energy sector include the manufacturing of cables and wires for solar and wind power generation.&lt;/p&gt;&lt;h2&gt;16. How is the market adapting to the increasing demand for high-speed and high-capacity machines?&lt;/div&gt;&lt;div&gt;&lt;/h2&gt;&lt;p&gt;The market is witnessing the introduction of advanced machines with higher speeds and capacities to meet the growing demand from end-user industries.&lt;/p&gt;&lt;h2&gt;17. What are the prospects for automation in the tubular stranding and closing machine market?&lt;/div&gt;&lt;div&gt;&lt;/h2&gt;&lt;p&gt;Automation is expected to play a significant role in improving efficiency, reducing labor costs, and ensuring product consistency in the market.&lt;/p&gt;&lt;h2&gt;18. How is the market responding to the growing trend of customization in cable and wire products?&lt;/div&gt;&lt;div&gt;&lt;/h2&gt;&lt;p&gt;The market is embracing flexibility and customization in machines to cater to the diverse needs of cable and wire manufacturers.&lt;/p&gt;&lt;h2&gt;19. What is the impact of digitalization and smart manufacturing on the tubular stranding and closing machine market?&lt;/div&gt;&lt;div&gt;&lt;/h2&gt;&lt;p&gt;Digitalization and smart manufacturing are enhancing operational efficiency, predictive maintenance, and real-time monitoring in the market.&lt;/p&gt;&lt;h2&gt;20. What are the prospects for the adoption of Industry 4.0 principles in the tubular stranding and closing machine market?&lt;/div&gt;&lt;div&gt;&lt;/h2&gt;&lt;p&gt;The adoption of Industry 4.0 principles is expected to drive the integration of advanced technologies such as IoT, AI, and data analytics in the market.&lt;/p&gt;&lt;/body&gt;&lt;/html&gt;&lt;/p&gt;&lt;p&gt;&lt;strong&gt;For More Information or Query, Visit @ &lt;a href="https://www.verifiedmarketreports.com/product/global-tubular-stranding-and-closing-machine-market-outlook/"&gt;https://www.verifiedmarketreports.com/product/global-tubular-stranding-and-closing-machin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</si>
  <si>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href="https://www.verifiedmarketreports.com/download-sample/?rid=119302&amp;utm_source=Pulse-Glob6&amp;utm_medium=377" target="_blank"&gt;ICs for Wireless Charging System Market size was valued at USD 6.12 Billion in 2022 and is projected to reach USD 31.11 Billion by 2030, growing at a CAGR of 19.2% from 2024 to 2030.&lt;/strong&gt;&lt;/span&gt;&lt;/p&gt;&lt;/p&gt;&lt;/blockquote&gt;&lt;h2&gt;ICs for Wireless Charging System Market Overview&lt;/h2&gt;&lt;p&gt;The ICs for Wireless Charging System Market has been experiencing significant growth in recent years, driven by the increasing demand for convenient and efficient charging solutions across consumer electronics, automotive, and industrial applications. With the proliferation of smartphones, tablets, electric vehicles, and wearable devices, the demand for innovative wireless charging technologies is soaring. Industry leaders are investing heavily in R&amp;D to enhance charging efficiency and compatibility, further fueling market expansion. The ongoing transition towards a more connected and eco-friendly ecosystem has also prompted the advancement of wireless charging technologies to meet evolving consumer preferences.&lt;/p&gt;&lt;p&gt;&lt;p&gt;&lt;strong&gt;Download Full PDF Sample Copy of ICs for Wireless Charging System Market Report @ &lt;a href="https://www.verifiedmarketreports.com/download-sample/?rid=119302&amp;utm_source=Pulse-Glob6&amp;utm_medium=377"&gt;https://www.verifiedmarketreports.com/download-sample/?rid=119302&amp;utm_source=Pulse-Glob6&amp;utm_medium=377&lt;/a&gt;&lt;/strong&gt;&lt;/p&gt;&lt;/p&gt;&lt;h2&gt;Market Dynamics&lt;/h2&gt;&lt;ul&gt;    &lt;li&gt;Growing demand for consumer electronics with wireless charging capabilities.&lt;/li&gt;    &lt;li&gt;Rise in adoption of electric vehicles (EVs) and the need for convenient charging solutions.&lt;/li&gt;    &lt;li&gt;Technological advancements improving efficiency and reducing costs of wireless charging systems.&lt;/li&gt;    &lt;li&gt;Increased awareness of environmental concerns driving interest in wire-free technology.&lt;/li&gt;    &lt;li&gt;Government regulations and initiatives promoting the adoption of electric vehicles and associated technologies.&lt;/li&gt;&lt;/ul&gt;&lt;h2&gt;Key Drivers and Challenges&lt;/h2&gt;&lt;ul&gt;    &lt;li&gt;&lt;strong&gt;Key Drivers:&lt;/strong&gt;        &lt;ul&gt;            &lt;li&gt;Enhanced user convenience leading to increased adoption of wireless charging solutions.&lt;/li&gt;            &lt;li&gt;Continuous innovations in power management ICs that enhance performance.&lt;/li&gt;            &lt;li&gt;Integration of wireless charging technologies in public spaces, such as cafes and airports.&lt;/li&gt;        &lt;/ul&gt;    &lt;/li&gt;    &lt;li&gt;&lt;strong&gt;Challenges:&lt;/strong&gt;        &lt;ul&gt;            &lt;li&gt;High initial costs associated with the implementation of wireless charging systems.&lt;/li&gt;            &lt;li&gt;Inefficiencies in power transfer compared to traditional charging methods.&lt;/li&gt;            &lt;li&gt;Lack of standardization in wireless charging protocols hindering compatibility.&lt;/li&gt;        &lt;/ul&gt;    &lt;/li&gt;&lt;/ul&gt;&lt;h2&gt;Regional Analysis&lt;/h2&gt;&lt;ul&gt;    &lt;li&gt;&lt;strong&gt;North America:&lt;/strong&gt; Increasing electric vehicle adoption and strong consumer electronics market are propelling growth.&lt;/li&gt;    &lt;li&gt;&lt;strong&gt;Europe:&lt;/strong&gt; Stringent regulations promoting green technologies are positively impacting market development.&lt;/li&gt;    &lt;li&gt;&lt;strong&gt;Asia-Pacific:&lt;/strong&gt; Rapid urbanization and rising disposable incomes in emerging economies make this region a key market.&lt;/li&gt;    &lt;li&gt;&lt;strong&gt;Latin America:&lt;/strong&gt; Growing electronic devices penetration and increasing infrastructure investments stimulate demand.&lt;/li&gt;    &lt;li&gt;&lt;strong&gt;Middle East &amp; Africa:&lt;/strong&gt; Development of smart cities and improved charging facilities drive market opportunities.&lt;/li&gt;&lt;/ul&gt;&lt;/p&gt;&lt;h2&gt;ICs for Wireless Charging System Market Segmentation Insights&lt;/h2&gt;&lt;p&gt;The ICs for Wireless Charging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innovation.&lt;/p&gt;&lt;h3&gt;ICs for Wireless Charging System Market By Type&lt;/h3&gt;&lt;p&gt;&lt;ul&gt;&lt;li&gt;Transmitter Ics&lt;li&gt;  Receiver ICs&lt;/ul&gt;&lt;/p&gt;&lt;h3&gt;ICs for Wireless Charging System Market By Application&lt;/h3&gt;&lt;p&gt;&lt;ul&gt;&lt;li&gt;Smartphones and Tablets&lt;li&gt;  Wearable Electronic Devices&lt;li&gt;  Medical Devices&lt;li&gt;  Automobile Products&lt;/ul&gt;&lt;/p&gt;&lt;h2&gt;Leading Players in the Global ICs for Wireless Charging System Market&lt;/h2&gt;&lt;p&gt;The global ICs for Wireless Charging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globally.&lt;/p&gt;&lt;p&gt;&lt;ul&gt;&lt;li&gt;NXP Semiconductors &lt;/li&gt;&lt;li&gt; Qualcomm &lt;/li&gt;&lt;li&gt; Vishay Intertechnology &lt;/li&gt;&lt;li&gt; Texas Instruments &lt;/li&gt;&lt;li&gt; MediaTek &lt;/li&gt;&lt;li&gt; Broadcom &lt;/li&gt;&lt;li&gt; On Semiconductor &lt;/li&gt;&lt;li&gt; Toshiba &lt;/li&gt;&lt;li&gt; ROHM Semiconductor &lt;/li&gt;&lt;li&gt; Analog Devices&lt;/li&gt;&lt;/ul&gt;&lt;/p&gt;&lt;p&gt;&lt;strong&gt;Get Discount On The Purchase Of This Report @ &lt;a href="https://www.verifiedmarketreports.com/ask-for-discount/?rid=119302&amp;utm_source=Pulse-Glob6&amp;utm_medium=377"&gt;https://www.verifiedmarketreports.com/ask-for-discount/?rid=119302&amp;utm_source=Pulse-Glob6&amp;utm_medium=377&lt;/a&gt;&lt;/strong&gt;&lt;/p&gt;&lt;h2&gt;FAQs&lt;/h2&gt;&lt;p&gt;&lt;h2&gt;Frequently Asked Questions (FAQs) - ICs for Wireless Charging System Market&lt;/h1&gt;&lt;h2&gt;1. What are ICs for wireless charging systems?&lt;/div&gt;&lt;div&gt;&lt;/h2&gt;&lt;p&gt;ICs (integrated circuits) for wireless charging systems are semiconductor components that control and manage the wireless charging process. They are critical for efficient and safe wireless charging.&lt;/p&gt;&lt;h2&gt;2. What is the current size of the ICs for wireless charging system market?&lt;/div&gt;&lt;div&gt;&lt;/h2&gt;&lt;p&gt;As of 2021, the global ICs for wireless charging system market is estimated to be worth $ICs for Wireless Charging System million.&lt;/p&gt;&lt;h2&gt;3. What is the expected growth rate of the ICs for wireless charging system market?&lt;/div&gt;&lt;div&gt;&lt;/h2&gt;&lt;p&gt;The ICs for wireless charging system market is expected to grow at a CAGR of XX% from 2021 to 2026.&lt;/p&gt;&lt;h2&gt;4. What are the key factors driving the growth of the ICs for wireless charging system market?&lt;/div&gt;&lt;div&gt;&lt;/h2&gt;&lt;p&gt;The key factors driving the growth of the market include increasing adoption of wireless charging technology in smartphones, wearables, and other consumer electronics, as well as advancements in wireless charging standards and technologies.&lt;/p&gt;&lt;h2&gt;5. What are the different types of ICs used in wireless charging systems?&lt;/div&gt;&lt;div&gt;&lt;/h2&gt;&lt;p&gt;The different types of ICs used in wireless charging systems include power management ICs, controller ICs, and communication ICs.&lt;/p&gt;&lt;h2&gt;6. Which regions are expected to dominate the ICs for wireless charging system market?&lt;/div&gt;&lt;div&gt;&lt;/h2&gt;&lt;p&gt;Asia-Pacific is expected to dominate the ICs for wireless charging system market, driven by the high adoption of wireless charging technology in countries like China, South Korea, and Japan.&lt;/p&gt;&lt;h2&gt;7. What are the major challenges faced by the ICs for wireless charging system market?&lt;/div&gt;&lt;div&gt;&lt;/h2&gt;&lt;p&gt;Some major challenges faced by the market include interoperability issues, high costs of ICs, and regulatory concerns related to wireless charging technology.&lt;/p&gt;&lt;h2&gt;8. Who are the key players in the ICs for wireless charging system market?&lt;/div&gt;&lt;div&gt;&lt;/h2&gt;&lt;p&gt;Some of the key players in the market are Texas Instruments, MediaTek, NXP Semiconductors, STMicroelectronics, and ON Semiconductor.&lt;/p&gt;&lt;h2&gt;9. What are the important trends in the ICs for wireless charging system market?&lt;/div&gt;&lt;div&gt;&lt;/h2&gt;&lt;p&gt;Some important trends in the market include the development of ICs for higher power wireless charging, integration of advanced features in ICs, and partnerships between IC manufacturers and wireless charging technology providers.&lt;/p&gt;&lt;h2&gt;10. What are the regulatory standards and requirements for ICs used in wireless charging systems?&lt;/div&gt;&lt;div&gt;&lt;/h2&gt;&lt;p&gt;The regulatory standards and requirements for ICs used in wireless charging systems are set by organizations such as the Wireless Power Consortium (WPC) and the AirFuel Alliance.&lt;/p&gt;&lt;h2&gt;11. What are the key application areas for ICs in wireless charging systems?&lt;/div&gt;&lt;div&gt;&lt;/h2&gt;&lt;p&gt;The key application areas for ICs in wireless charging systems include smartphones, tablets, wearable devices, electric vehicles, and industrial equipment.&lt;/p&gt;&lt;h2&gt;12. What are the advantages of using ICs in wireless charging systems?&lt;/div&gt;&lt;div&gt;&lt;/h2&gt;&lt;p&gt;Using ICs in wireless charging systems allows for efficient power transfer, safety features such as overvoltage protection, and control of charging parameters for different device types.&lt;/p&gt;&lt;h2&gt;13. What are the different types of wireless charging technologies that require ICs?&lt;/div&gt;&lt;div&gt;&lt;/h2&gt;&lt;p&gt;The different types of wireless charging technologies that require ICs include inductive charging, resonant charging, and radio frequency (RF) charging.&lt;/p&gt;&lt;h2&gt;14. What is the impact of the COVID-19 pandemic on the ICs for wireless charging system market?&lt;/div&gt;&lt;div&gt;&lt;/h2&gt;&lt;p&gt;The COVID-19 pandemic has led to disruptions in the supply chain and manufacturing processes, impacting the growth of the ICs for wireless charging system market in the short term.&lt;/p&gt;&lt;h2&gt;15. What are the opportunities for growth in the ICs for wireless charging system market?&lt;/div&gt;&lt;div&gt;&lt;/h2&gt;&lt;p&gt;Opportunities for growth in the market include the increasing adoption of wireless charging in automotive applications, the development of fast and efficient charging solutions, and the integration of wireless charging in smart home devices.&lt;/p&gt;&lt;h2&gt;16. What are the potential technological advancements in ICs for wireless charging systems?&lt;/div&gt;&lt;div&gt;&lt;/h2&gt;&lt;p&gt;Potential technological advancements in ICs for wireless charging systems include the integration of AI algorithms for adaptive charging, improved efficiency through semiconductor material advancements, and miniaturization of ICs for compact devices.&lt;/p&gt;&lt;h2&gt;17. How do ICs for wireless charging systems contribute to the overall wireless charging ecosystem?&lt;/div&gt;&lt;div&gt;&lt;/h2&gt;&lt;p&gt;ICs for wireless charging systems play a crucial role in ensuring compatibility, safety, and efficiency in the overall wireless charging ecosystem, enabling seamless integration of wireless charging technology in various devices.&lt;/p&gt;&lt;h2&gt;18. What are the growth strategies adopted by leading companies in the ICs for wireless charging system market?&lt;/div&gt;&lt;div&gt;&lt;/h2&gt;&lt;p&gt;Leading companies in the market are focusing on product innovation, strategic partnerships, and mergers and acquisitions to strengthen their position and expand their product offerings in the ICs for wireless charging system market.&lt;/p&gt;&lt;h2&gt;19. How does the competitive landscape look for ICs for wireless charging system market?&lt;/div&gt;&lt;div&gt;&lt;/h2&gt;&lt;p&gt;The competitive landscape of the market is characterized by the presence of established semiconductor companies, as well as new entrants and startups focusing on niche applications and technologies within the wireless charging ecosystem.&lt;/p&gt;&lt;h2&gt;20. What are the considerations for businesses looking to invest or expand in the ICs for wireless charging system market?&lt;/div&gt;&lt;div&gt;&lt;/h2&gt;&lt;p&gt;Businesses looking to invest or expand in the ICs for wireless charging system market should consider factors such as technological feasibility, market demand and trends, regulatory compliance, and partnerships with key stakeholders in the wireless charging ecosystem.&lt;/p&gt;&lt;/body&gt;&lt;/html&gt;&lt;/p&gt;&lt;p&gt;&lt;strong&gt;For More Information or Query, Visit @ &lt;a href="https://www.verifiedmarketreports.com/product/global-ics-for-wireless-charging-system-market-outlook/"&gt;https://www.verifiedmarketreports.com/product/global-ics-for-wireless-charging-system-market-outlook/&lt;/a&gt;&lt;/strong&gt;&lt;/p&gt;&lt;p&gt;&lt;strong&gt;About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</si>
  <si>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href="https://www.verifiedmarketreports.com/download-sample/?rid=119322&amp;utm_source=Pulse-Glob6&amp;utm_medium=377" target="_blank"&gt;Twin-Tip Marker Pens Market size was valued at USD 1.5 Billion in 2022 and is projected to reach USD 2.3 Billion by 2030, growing at a CAGR of 6.5% from 2024 to 2030.&lt;/strong&gt;&lt;/span&gt;&lt;/p&gt;&lt;/p&gt;&lt;/blockquote&gt;&lt;h2&gt;Twin-Tip Marker Pens Market Overview&lt;/h2&gt;&lt;p&gt;The twin-tip marker pens market has been experiencing significant growth, driven by increasing demand from both professional and casual users. These versatile writing instruments offer dual functionality with two different tip sizes, making them ideal for a variety of applications, including artwork, note-taking, and professional presentations. As the market evolves, innovation in ink technology and sustainable practices will continue to shape the product offerings and consumer preferences. &lt;strong&gt;&lt;p&gt;&lt;strong&gt;Download Full PDF Sample Copy of Twin-Tip Marker Pens Market Report @ &lt;a href="https://www.verifiedmarketreports.com/download-sample/?rid=119322&amp;utm_source=Pulse-Glob6&amp;utm_medium=377"&gt;https://www.verifiedmarketreports.com/download-sample/?rid=119322&amp;utm_source=Pulse-Glob6&amp;utm_medium=377&lt;/a&gt;&lt;/strong&gt;&lt;/p&gt;&lt;/strong&gt;&lt;/p&gt;&lt;h2&gt;Market Dynamics&lt;/h2&gt;&lt;ul&gt;    &lt;li&gt;Growing popularity of DIY projects and crafts among consumers.&lt;/li&gt;    &lt;li&gt;Increased use of twin-tip markers in educational institutions for art and design courses.&lt;/li&gt;    &lt;li&gt;Technological advancements in marker pen manufacturing leading to enhanced product diversity.&lt;/li&gt;    &lt;li&gt;Shift towards online shopping trends, boosting sales through e-commerce platforms.&lt;/li&gt;    &lt;li&gt;Rising awareness about the environmental impact of traditional markers, leading to demand for eco-friendly alternatives.&lt;/li&gt;&lt;/ul&gt;&lt;h2&gt;Key Drivers and Challenges&lt;/h2&gt;&lt;ul&gt;    &lt;li&gt;&lt;strong&gt;Key Drivers:&lt;/strong&gt;        &lt;ul&gt;            &lt;li&gt;Creative industries' heightened demand for quality art supplies.&lt;/li&gt;            &lt;li&gt;Increased marketing campaigns highlighting the versatility of twin-tip markers.&lt;/li&gt;            &lt;li&gt;Affordability and accessibility of these markers in retail outlets.&lt;/li&gt;        &lt;/ul&gt;    &lt;/li&gt;    &lt;li&gt;&lt;strong&gt;Challenges:&lt;/strong&gt;        &lt;ul&gt;            &lt;li&gt;Intense competition among leading brands could lead to price wars.&lt;/li&gt;            &lt;li&gt;Market saturation resulting in limited growth in established regions.&lt;/li&gt;            &lt;li&gt;Consumer preference shifts towards digital alternatives such as tablets and styluses.&lt;/li&gt;        &lt;/ul&gt;    &lt;/li&gt;&lt;/ul&gt;&lt;h2&gt;Regional Analysis&lt;/h2&gt;&lt;ul&gt;    &lt;li&gt;&lt;strong&gt;North America:&lt;/strong&gt; Significant market share due to high demand from artists, designers, and students.&lt;/li&gt;    &lt;li&gt;&lt;strong&gt;Europe:&lt;/strong&gt; Growing interest in eco-friendly products contributes to market expansion.&lt;/li&gt;    &lt;li&gt;&lt;strong&gt;Asia-Pacific:&lt;/strong&gt; Fastest-growing region as disposable income increases and art education gains traction.&lt;/li&gt;    &lt;li&gt;&lt;strong&gt;Latin America:&lt;/strong&gt; Rising urbanization and interest in creative hobbies drive market growth.&lt;/li&gt;    &lt;li&gt;&lt;strong&gt;Middle East &amp; Africa:&lt;/strong&gt; Slow growth due to limited access to premium products and reliance on imports.&lt;/li&gt;&lt;/ul&gt;&lt;/p&gt;&lt;h2&gt;Twin-Tip Marker Pens Market Segmentation Insights&lt;/h2&gt;&lt;p&gt;The Twin-Tip Marker Pens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innovation.&lt;/p&gt;&lt;h3&gt;Twin-Tip Marker Pens Market By Type&lt;/h3&gt;&lt;p&gt;&lt;ul&gt;&lt;li&gt;Permanent&lt;li&gt;  Non-Permanent&lt;/ul&gt;&lt;/p&gt;&lt;h3&gt;Twin-Tip Marker Pens Market By Application&lt;/h3&gt;&lt;p&gt;&lt;ul&gt;&lt;li&gt;Academic Institutions&lt;li&gt;  Commercial&lt;li&gt;  Residential&lt;/ul&gt;&lt;/p&gt;&lt;h2&gt;Leading Players in the Global Twin-Tip Marker Pens Market&lt;/h2&gt;&lt;p&gt;The global Twin-Tip Marker Pens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globally.&lt;/p&gt;&lt;p&gt;&lt;ul&gt;&lt;li&gt;STAEDTLER Mars &lt;/li&gt;&lt;li&gt; Kokuyo Camlin &lt;/li&gt;&lt;li&gt; BIC &lt;/li&gt;&lt;li&gt; Pilot &lt;/li&gt;&lt;li&gt; Uni Mitsubishi Pencil &lt;/li&gt;&lt;li&gt; Pelikan International &lt;/li&gt;&lt;li&gt; Shanghai MandG Stationery &lt;/li&gt;&lt;li&gt; Luxor &lt;/li&gt;&lt;li&gt; Flair Pens &lt;/li&gt;&lt;li&gt; Pentel &lt;/li&gt;&lt;li&gt; Zebra &lt;/li&gt;&lt;li&gt; Monami &lt;/li&gt;&lt;li&gt; STABILO International &lt;/li&gt;&lt;li&gt; Adel &lt;/li&gt;&lt;li&gt; Schneider Schreibgerate &lt;/li&gt;&lt;li&gt; Yosogo Writing Instrument &lt;/li&gt;&lt;li&gt; Penflex&lt;/li&gt;&lt;/ul&gt;&lt;/p&gt;&lt;p&gt;&lt;strong&gt;Get Discount On The Purchase Of This Report @ &lt;a href="https://www.verifiedmarketreports.com/ask-for-discount/?rid=119322&amp;utm_source=Pulse-Glob6&amp;utm_medium=377"&gt;https://www.verifiedmarketreports.com/ask-for-discount/?rid=119322&amp;utm_source=Pulse-Glob6&amp;utm_medium=377&lt;/a&gt;&lt;/strong&gt;&lt;/p&gt;&lt;h2&gt;FAQs&lt;/h2&gt;&lt;p&gt;&lt;h2&gt;Frequently Asked Questions about Twin-Tip Marker Pens Market&lt;/h1&gt;&lt;ol&gt;  &lt;li&gt;    &lt;h3&gt;What is the current size of the twin-tip marker pens market?&lt;/div&gt;&lt;div&gt;&lt;/h3&gt;    &lt;p&gt;The current size of the twin-tip marker pens market is estimated to be $X million.&lt;/p&gt;  &lt;/li&gt;  &lt;li&gt;    &lt;h3&gt;What are the major trends driving the growth of the twin-tip marker pens market?&lt;/div&gt;&lt;div&gt;&lt;/h3&gt;    &lt;p&gt;The major trends driving the growth of the twin-tip marker pens market include increased adoption of dual-tip markers for creative activities, rising demand for eco-friendly markers, and growing popularity of bullet and chisel tip combination markers.&lt;/p&gt;  &lt;/li&gt;  &lt;li&gt;    &lt;h3&gt;Which regions are expected to show the highest growth in the twin-tip marker pens market?&lt;/div&gt;&lt;div&gt;&lt;/h3&gt;    &lt;p&gt;The Asia Pacific region is expected to show the highest growth in the twin-tip marker pens market due to increasing usage in schools and offices.&lt;/p&gt;  &lt;/li&gt;  &lt;li&gt;    &lt;h3&gt;What are the key challenges faced by the twin-tip marker pens market?&lt;/div&gt;&lt;div&gt;&lt;/h3&gt;    &lt;p&gt;Key challenges faced by the twin-tip marker pens market include competition from digital alternatives, fluctuations in raw material prices, and environmental regulations.&lt;/p&gt;  &lt;/li&gt;  &lt;li&gt;    &lt;h3&gt;What are the key players in the twin-tip marker pens market?&lt;/div&gt;&lt;div&gt;&lt;/h3&gt;    &lt;p&gt;The key players in the twin-tip marker pens market include Company A, Company B, and Company C.&lt;/p&gt;  &lt;/li&gt;  &lt;li&gt;    &lt;h3&gt;What is the anticipated growth rate of the twin-tip marker pens market for the next five years?&lt;/div&gt;&lt;div&gt;&lt;/h3&gt;    &lt;p&gt;The anticipated growth rate of the twin-tip marker pens market for the next five years is projected to be X%.&lt;/p&gt;  &lt;/li&gt;  &lt;li&gt;    &lt;h3&gt;What are the different types of twin-tip marker pens available in the market?&lt;/div&gt;&lt;div&gt;&lt;/h3&gt;    &lt;p&gt;The different types of twin-tip marker pens available in the market include water-based, alcohol-based, and oil-based markers.&lt;/p&gt;  &lt;/li&gt;  &lt;li&gt;    &lt;h3&gt;What are the potential opportunities for investment in the twin-tip marker pens market?&lt;/div&gt;&lt;div&gt;&lt;/h3&gt;    &lt;p&gt;Potential opportunities for investment in the twin-tip marker pens market include strategic partnerships with art supply manufacturers, expansion into emerging markets, and development of innovative marker designs.&lt;/p&gt;  &lt;/li&gt;  &lt;li&gt;    &lt;h3&gt;What are the key factors driving consumer purchasing decisions in the twin-tip marker pens market?&lt;/div&gt;&lt;div&gt;&lt;/h3&gt;    &lt;p&gt;The key factors driving consumer purchasing decisions in the twin-tip marker pens market include product quality, price, brand reputation, and availability of refillable markers.&lt;/p&gt;  &lt;/li&gt;  &lt;li&gt;    &lt;h3&gt;How is the twin-tip marker pens market impacted by changing consumer preferences?&lt;/div&gt;&lt;div&gt;&lt;/h3&gt;    &lt;p&gt;The twin-tip marker pens market is impacted by changing consumer preferences through the demand for customizable marker sets, preference for vibrant and long-lasting ink colors, and increasing interest in dual-purpose markers for writing and coloring.&lt;/p&gt;  &lt;/li&gt;  &lt;li&gt;    &lt;h3&gt;What are the distribution channels for twin-tip marker pens?&lt;/div&gt;&lt;div&gt;&lt;/h3&gt;    &lt;p&gt;The distribution channels for twin-tip marker pens include retail stores, online marketplaces, and specialty art supply shops.&lt;/p&gt;  &lt;/li&gt;  &lt;li&gt;    &lt;h3&gt;How is the twin-tip marker pens market influenced by technological advancements?&lt;/div&gt;&lt;div&gt;&lt;/h3&gt;    &lt;p&gt;The twin-tip marker pens market is influenced by technological advancements through the introduction of smart markers with digital connectivity, development of precision tip designs, and incorporation of sustainable manufacturing practices.&lt;/p&gt;  &lt;/li&gt;  &lt;li&gt;    &lt;h3&gt;What are the regulatory requirements for twin-tip marker pens?&lt;/div&gt;&lt;div&gt;&lt;/h3&gt;    &lt;p&gt;Regulatory requirements for twin-tip marker pens include compliance with safety standards for ink toxicity, labeling and packaging regulations, and environmental impact assessments for marker production processes.&lt;/p&gt;  &lt;/li&gt;  &lt;li&gt;    &lt;h3&gt;What are the emerging applications for twin-tip marker pens?&lt;/div&gt;&lt;div&gt;&lt;/h3&gt;    &lt;p&gt;Emerging applications for twin-tip marker pens include use in graphic design, architecture, fashion illustration, and urban sketching.&lt;/p&gt;  &lt;/li&gt;  &lt;li&gt;    &lt;h3&gt;What is the market share of different tip combinations in the twin-tip marker pens market?&lt;/div&gt;&lt;div&gt;&lt;/h3&gt;    &lt;p&gt;The market share of different tip combinations in the twin-tip marker pens market is dominated by bullet and chisel tip markers, followed by brush and fineliner tip combinations.&lt;/p&gt;  &lt;/li&gt;  &lt;li&gt;    &lt;h3&gt;What are the growth prospects for organic and non-toxic twin-tip marker pens?&lt;/div&gt;&lt;div&gt;&lt;/h3&gt;    &lt;p&gt;The growth prospects for organic and non-toxic twin-tip marker pens are promising due to increasing demand for safe and environmentally-friendly art supplies.&lt;/p&gt;  &lt;/li&gt;  &lt;li&gt;    &lt;h3&gt;How does the pricing strategy impact the competitiveness of twin-tip marker pens?&lt;/div&gt;&lt;div&gt;&lt;/h3&gt;    &lt;p&gt;The pricing strategy impacts the competitiveness of twin-tip marker pens through the balance between product quality, brand positioning, and value-added features such as dual-purpose ink formulas.&lt;/p&gt;  &lt;/li&gt;  &lt;li&gt;    &lt;h3&gt;What are the factors contributing to the growing popularity of dual-tip markers in the market?&lt;/div&gt;&lt;div&gt;&lt;/h3&gt;    &lt;p&gt;The factors contributing to the growing popularity of dual-tip markers in the market include versatility for different artistic techniques, convenience for on-the-go use, and compatibility with various paper types.&lt;/p&gt;  &lt;/li&gt;  &lt;li&gt;    &lt;h3&gt;What are the implications of digitalization on the future of twin-tip marker pens?&lt;/div&gt;&lt;div&gt;&lt;/h3&gt;    &lt;p&gt;The implications of digitalization on the future of twin-tip marker pens include opportunities for marker manufacturers to integrate digital features, create synergies with digital art platforms, and explore hybrid marker-tablet devices.&lt;/p&gt;  &lt;/li&gt;&lt;/ol&gt;&lt;/body&gt;&lt;/html&gt;&lt;/p&gt;&lt;p&gt;&lt;strong&gt;For More Information or Query, Visit @ &lt;a href="https://www.verifiedmarketreports.com/product/global-twin-tip-marker-pens-market-outlook/"&gt;https://www.verifiedmarketreports.com/product/global-twin-tip-marker-pens-market-outlook/&lt;/a&gt;&lt;/strong&gt;&lt;/p&gt;&lt;p&gt;&lt;strong&gt;About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</si>
  <si>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href="https://www.verifiedmarketreports.com/download-sample/?rid=119326&amp;utm_source=Pulse-Glob6&amp;utm_medium=377" target="_blank"&gt;Meal Replacement Products Market size was valued at USD 22.0 Billion in 2022 and is projected to reach USD 43.0 Billion by 2030, growing at a CAGR of 9.0% from 2024 to 2030.&lt;/strong&gt;&lt;/span&gt;&lt;/p&gt;&lt;/p&gt;&lt;/blockquote&gt;&lt;h2&gt;Meal Replacement Products Market Overview&lt;/h2&gt;&lt;p&gt;The meal replacement products market has been witnessing significant growth in recent years, driven by a rise in health consciousness among consumers and an increasing demand for convenient dietary solutions. As busy lifestyles prevail, many people seek alternatives to traditional meals that are not only nutritious but also easy to consume on the go. This trend is further bolstered by innovations in product formulations, leading to a diverse range of offerings suitable for various dietary preferences, including vegan, gluten-free, and high-protein options.&lt;/p&gt;&lt;p&gt;&lt;p&gt;&lt;strong&gt;Download Full PDF Sample Copy of Meal Replacement Products Market Report @ &lt;a href="https://www.verifiedmarketreports.com/download-sample/?rid=119326&amp;utm_source=Pulse-Glob6&amp;utm_medium=377"&gt;https://www.verifiedmarketreports.com/download-sample/?rid=119326&amp;utm_source=Pulse-Glob6&amp;utm_medium=377&lt;/a&gt;&lt;/strong&gt;&lt;/p&gt;&lt;/p&gt;&lt;h2&gt;Dynamics&lt;/h2&gt;&lt;ul&gt;    &lt;li&gt;Health and Wellness Trends: Growing awareness about personal health is leading consumers to adopt meal replacements as a viable option for weight management and healthy eating.&lt;/li&gt;    &lt;li&gt;Convenience Factor: Meal replacement products cater to busy lifestyles, making them increasingly popular among millennials and working professionals.&lt;/li&gt;    &lt;li&gt;Innovation in Product Offerings: Continuous product development to meet diverse dietary needs enhances the appeal of meal replacements.&lt;/li&gt;    &lt;li&gt;Online Retail Growth: The rise of e-commerce enables broader distribution and accessibility to meal replacement products.&lt;/li&gt;&lt;/ul&gt;&lt;h2&gt;Key Drivers and Challenges&lt;/h2&gt;&lt;ul&gt;    &lt;li&gt;Key Drivers:&lt;/li&gt;    &lt;li&gt;Surge in Fitness Culture: The rise of fitness enthusiasts amplifies demand for protein-rich and low-calorie options.&lt;/li&gt;    &lt;li&gt;Dietary Restrictions: Increasing prevalence of dietary restrictions like gluten intolerance and veganism drives demand for specialized meal replacements.&lt;/li&gt;    &lt;li&gt;Market Penetration of Health Brands: Established health brands entering the meal replacement space brings credibility and boosts market growth.&lt;/li&gt;        &lt;li&gt;Challenges:&lt;/li&gt;    &lt;li&gt;Regulatory Hurdles: Stringent regulations concerning labeling and health claims can impede market entry for new products.&lt;/li&gt;    &lt;li&gt;Perception Issues: Some consumers may view meal replacements as inferior to whole foods, impacting adoption rates.&lt;/li&gt;    &lt;li&gt;Saturated Market: The increased number of brands entering the market leads to fierce competition, complicating brand differentiation.&lt;/li&gt;&lt;/ul&gt;&lt;h2&gt;Region Analysis&lt;/h2&gt;&lt;ul&gt;    &lt;li&gt;North America: The region holds a significant market share due to high consumer spending on health products and a growing trend of meal replacement shakes and bars.&lt;/li&gt;    &lt;li&gt;Europe: Health-conscious consumers in Europe are driving the growth, particularly in countries like the UK and Germany, where meal replacements are widely accepted.&lt;/li&gt;    &lt;li&gt;Asia Pacific: Rapid urbanization and increasing disposable incomes have led to a rising demand for meal replacements, especially in urban areas of China and India.&lt;/li&gt;    &lt;li&gt;Latin America &amp; Middle East: These regions are emerging markets where awareness regarding health and wellness is beginning to influence purchasing behaviors.&lt;/li&gt;&lt;/ul&gt;&lt;/p&gt;&lt;h2&gt;Meal Replacement Products Market Segmentation Insights&lt;/h2&gt;&lt;p&gt;The Meal Replacement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innovation.&lt;/p&gt;&lt;h3&gt;Meal Replacement Products Market By Type&lt;/h3&gt;&lt;p&gt;&lt;ul&gt;&lt;li&gt;Powder&lt;li&gt;  Bars&lt;li&gt;  Beverages&lt;li&gt;  Other&lt;/ul&gt;&lt;/p&gt;&lt;h3&gt;Meal Replacement Products Market By Application&lt;/h3&gt;&lt;p&gt;&lt;ul&gt;&lt;li&gt;Retail Stores&lt;li&gt;  Online Sales&lt;/ul&gt;&lt;/p&gt;&lt;h2&gt;Leading Players in the Global Meal Replacement Products Market&lt;/h2&gt;&lt;p&gt;The global Meal Replacement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Herbalife &lt;/li&gt;&lt;li&gt; Kellogg &lt;/li&gt;&lt;li&gt; Nestle &lt;/li&gt;&lt;li&gt; Glanbia &lt;/li&gt;&lt;li&gt; Natures Bounty &lt;/li&gt;&lt;li&gt; Nutiva &lt;/li&gt;&lt;li&gt; Onnit Labs &lt;/li&gt;&lt;li&gt; Orgain&lt;/li&gt;&lt;/ul&gt;&lt;/p&gt;&lt;p&gt;&lt;strong&gt;Get Discount On The Purchase Of This Report @ &lt;a href="https://www.verifiedmarketreports.com/ask-for-discount/?rid=119326&amp;utm_source=Pulse-Glob6&amp;utm_medium=377"&gt;https://www.verifiedmarketreports.com/ask-for-discount/?rid=119326&amp;utm_source=Pulse-Glob6&amp;utm_medium=377&lt;/a&gt;&lt;/strong&gt;&lt;/p&gt;&lt;h2&gt;FAQs&lt;/h2&gt;&lt;p&gt;&lt;h2&gt;Meal Replacement Products Market FAQs&lt;/h1&gt;&lt;h3&gt;1. What is the current size of the meal replacement products market?&lt;/div&gt;&lt;div&gt;&lt;/h3&gt;&lt;p&gt;The global meal replacement products market was valued at $11.66 billion in 2020 and is projected to reach $19.1 billion by 2027.&lt;/p&gt;&lt;h3&gt;2. What factors are driving the growth of the meal replacement products market?&lt;/div&gt;&lt;div&gt;&lt;/h3&gt;&lt;p&gt;The increasing prevalence of obesity and the growing demand for convenient and healthy on-the-go meal options are driving the growth of the meal replacement products market.&lt;/p&gt;&lt;h3&gt;3. What are the different types of meal replacement products available in the market?&lt;/div&gt;&lt;div&gt;&lt;/h3&gt;&lt;p&gt;Meal replacement products are available in the form of shakes, bars, and powders, catering to the diverse preferences of consumers.&lt;/p&gt;&lt;h3&gt;4. Which region is expected to dominate the meal replacement products market in the coming years?&lt;/div&gt;&lt;div&gt;&lt;/h3&gt;&lt;p&gt;North America is expected to dominate the meal replacement products market, followed by Europe and Asia Pacific, due to the high demand for weight management and on-the-go nutrition products in these regions.&lt;/p&gt;&lt;h3&gt;5. What are the key players in the meal replacement products market?&lt;/div&gt;&lt;div&gt;&lt;/h3&gt;&lt;p&gt;The key players in the meal replacement products market include Nestle S.A., Abbott Laboratories, Herbalife Nutrition Ltd., and The Simply Good Foods Company, among others.&lt;/p&gt;&lt;h3&gt;6. What are the challenges faced by the meal replacement products market?&lt;/div&gt;&lt;div&gt;&lt;/h3&gt;&lt;p&gt;The meal replacement products market faces challenges related to consumer skepticism about the nutritional value of meal replacements and the presence of stringent regulations governing the use of certain ingredients.&lt;/p&gt;&lt;h3&gt;7. Are meal replacement products suitable for everyone?&lt;/div&gt;&lt;div&gt;&lt;/h3&gt;&lt;p&gt;Meal replacement products are suitable for individuals looking for convenient and quick meal options, but it is important to consult a healthcare professional before incorporating them into one's diet, especially for people with specific dietary needs or health conditions.&lt;/p&gt;&lt;h3&gt;8. What are the key trends shaping the meal replacement products market?&lt;/div&gt;&lt;div&gt;&lt;/h3&gt;&lt;p&gt;Key trends in the meal replacement products market include the introduction of personalized nutrition options, the use of plant-based ingredients, and the expansion of distribution channels such as online retail.&lt;/p&gt;&lt;h3&gt;9. How do meal replacement products contribute to weight management?&lt;/div&gt;&lt;div&gt;&lt;/h3&gt;&lt;p&gt;Meal replacement products provide controlled portions of nutrients and calories, making it easier for individuals to manage their calorie intake and achieve weight loss or maintenance goals.&lt;/p&gt;&lt;h3&gt;10. What are the regulations governing the sale and marketing of meal replacement products?&lt;/div&gt;&lt;div&gt;&lt;/h3&gt;&lt;p&gt;Regulations governing meal replacement products vary by region, but generally, they are subject to labeling requirements, restrictions on health claims, and guidelines for the use of certain ingredients.&lt;/p&gt;&lt;h3&gt;11. How are meal replacement products different from dietary supplements?&lt;/div&gt;&lt;div&gt;&lt;/h3&gt;&lt;p&gt;While both meal replacement products and dietary supplements provide specific nutrients, meal replacement products are designed to replace a complete meal, while dietary supplements are meant to supplement a regular diet.&lt;/p&gt;&lt;h3&gt;12. What are the opportunities for growth in the meal replacement products market?&lt;/div&gt;&lt;div&gt;&lt;/h3&gt;&lt;p&gt;The growing focus on health and wellness, the rise of e-commerce, and the increasing demand for personalized nutrition present significant opportunities for growth in the meal replacement products market.&lt;/p&gt;&lt;h3&gt;13. Are meal replacement products environmentally sustainable?&lt;/div&gt;&lt;div&gt;&lt;/h3&gt;&lt;p&gt;Many companies in the meal replacement products market are making efforts to use sustainable packaging materials and minimize their environmental impact, but the sustainability of meal replacement products depends on various factors such as sourcing and production methods.&lt;/p&gt;&lt;h3&gt;14. How are meal replacement products marketed to consumers?&lt;/div&gt;&lt;div&gt;&lt;/h3&gt;&lt;p&gt;Meal replacement products are marketed through various channels, including online and offline retail, direct-to-consumer sales, and advertising campaigns emphasizing convenience, nutrition, and weight management benefits.&lt;/p&gt;&lt;h3&gt;15. What are the key consumer demographics for meal replacement products?&lt;/div&gt;&lt;div&gt;&lt;/h3&gt;&lt;p&gt;The key consumer demographics for meal replacement products include busy professionals, athletes and fitness enthusiasts, individuals seeking weight management solutions, and older adults looking for convenient and nutritious meal options.&lt;/p&gt;&lt;h3&gt;16. How do meal replacement products compare to traditional meals in terms of nutritional value?&lt;/div&gt;&lt;div&gt;&lt;/h3&gt;&lt;p&gt;Meal replacement products are designed to provide a balanced mix of nutrients and are often fortified with vitamins and minerals, aiming to offer comparable nutritional value to traditional meals.&lt;/p&gt;&lt;h3&gt;17. What are the potential risks associated with consuming meal replacement products?&lt;/div&gt;&lt;div&gt;&lt;/h3&gt;&lt;p&gt;Potential risks associated with consuming meal replacement products include nutrient deficiencies if they are not used as part of a varied diet, as well as potential allergic reactions to certain ingredients.&lt;/p&gt;&lt;h3&gt;18. How is the meal replacement products market impacted by changing consumer preferences?&lt;/div&gt;&lt;div&gt;&lt;/h3&gt;&lt;p&gt;Changing consumer preferences, such as the demand for natural and clean label ingredients, plant-based options, and personalized nutrition, are influencing product innovation and marketing strategies in the meal replacement products market.&lt;/p&gt;&lt;h3&gt;19. Are there any emerging technologies or innovations in the meal replacement products market?&lt;/div&gt;&lt;div&gt;&lt;/h3&gt;&lt;p&gt;Emerging technologies and innovations in the meal replacement products market include the use of advanced formulation techniques, personalized nutrition solutions based on genetic analysis, and the incorporation of functional ingredients for specific health benefits.&lt;/p&gt;&lt;h3&gt;20. What role does packaging play in the success of meal replacement products?&lt;/div&gt;&lt;div&gt;&lt;/h3&gt;&lt;p&gt;Packaging plays a crucial role in the success of meal replacement products, as it affects product freshness, convenience, and shelf appeal, while also conveying key information and brand messaging to consumers.&lt;/p&gt;&lt;/body&gt;&lt;/html&gt;&lt;/p&gt;&lt;p&gt;&lt;strong&gt;For More Information or Query, Visit @ &lt;a href="https://www.verifiedmarketreports.com/product/global-meal-replacement-products-market-outlook/"&gt;https://www.verifiedmarketreports.com/product/global-meal-replacement-products-market-outlook/&lt;/a&gt;&lt;/strong&gt;&lt;/p&gt;&lt;p&gt;&lt;strong&gt;About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</si>
  <si>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href="https://www.verifiedmarketreports.com/download-sample/?rid=119342&amp;utm_source=Pulse-Glob6&amp;utm_medium=377" target="_blank"&gt;Gradient Magnetometer UAV Market size was valued at USD 0.15 Billion in 2022 and is projected to reach USD 0.54 Billion by 2030, growing at a CAGR of 17.5% from 2024 to 2030.&lt;/strong&gt;&lt;/span&gt;&lt;/p&gt;&lt;/p&gt;&lt;/blockquote&gt;&lt;h2&gt;Gradient Magnetometer UAV Market Overview&lt;/h2&gt;&lt;p&gt;The Gradient Magnetometer UAV market is an emerging sector that combines advanced drone technology with precise magnetic field measurement capabilities. These UAVs are increasingly being used in various applications, including geological surveys, archaeology, and environmental monitoring. The market is driven by advancements in sensor technology and the growing demand for detailed subsurface imaging, enabling organizations to conduct non-invasive inspections safely and efficiently. Furthermore, drone deployment for gradient magnetometry is gaining traction due to its cost-effectiveness and versatility in challenging terrains.&lt;/p&gt;&lt;p&gt;&lt;p&gt;&lt;strong&gt;Download Full PDF Sample Copy of Gradient Magnetometer UAV Market Report @ &lt;a href="https://www.verifiedmarketreports.com/download-sample/?rid=119342&amp;utm_source=Pulse-Glob6&amp;utm_medium=377"&gt;https://www.verifiedmarketreports.com/download-sample/?rid=119342&amp;utm_source=Pulse-Glob6&amp;utm_medium=377&lt;/a&gt;&lt;/strong&gt;&lt;/p&gt;&lt;/p&gt;&lt;h2&gt;Dynamics&lt;/h2&gt;&lt;ul&gt;    &lt;li&gt;Advancements in UAV technology, facilitating better data collection.&lt;/li&gt;    &lt;li&gt;Increasing adoption of magnetometry in various sectors, including mining and environmental studies.&lt;/li&gt;    &lt;li&gt;Rising demand for non-invasive inspection technologies to reduce operational risks.&lt;/li&gt;    &lt;li&gt;Integration of AI and data analytics in UAV operations to enhance decision-making.&lt;/li&gt;&lt;/ul&gt;&lt;h2&gt;Key Drivers and Challenges&lt;/h2&gt;&lt;ul&gt;    &lt;li&gt;&lt;strong&gt;Key Drivers:&lt;/strong&gt;        &lt;ul&gt;            &lt;li&gt;Rising investments in aerial mapping and surveying technologies.&lt;/li&gt;            &lt;li&gt;Growing need for real-time data collection in remote areas.&lt;/li&gt;            &lt;li&gt;Increased focus on environmental sustainability prompting innovative surveying methods.&lt;/li&gt;        &lt;/ul&gt;    &lt;/li&gt;    &lt;li&gt;&lt;strong&gt;Challenges:&lt;/strong&gt;        &lt;ul&gt;            &lt;li&gt;Regulatory hurdles and airspace restrictions limiting UAV operations.&lt;/li&gt;            &lt;li&gt;High development costs for advanced gradient magnetometer systems.&lt;/li&gt;            &lt;li&gt;Data interpretation complexities requiring specialized skills.&lt;/li&gt;        &lt;/ul&gt;    &lt;/li&gt;&lt;/ul&gt;&lt;h2&gt;Region Analysis&lt;/h2&gt;&lt;ul&gt;    &lt;li&gt;&lt;strong&gt;North America:&lt;/strong&gt;         &lt;ul&gt;            &lt;li&gt;Leading region due to technological advancements and strong infrastructure.&lt;/li&gt;            &lt;li&gt;High adoption rate in mining and oil exploration sectors.&lt;/li&gt;        &lt;/ul&gt;    &lt;/li&gt;    &lt;li&gt;&lt;strong&gt;Europe:&lt;/strong&gt;         &lt;ul&gt;            &lt;li&gt;Growing interest in environmental applications drives market growth.&lt;/li&gt;            &lt;li&gt;Stringent regulations promoting sustainable UAV technologies.&lt;/li&gt;        &lt;/ul&gt;    &lt;/li&gt;    &lt;li&gt;&lt;strong&gt;Asia-Pacific:&lt;/strong&gt;         &lt;ul&gt;            &lt;li&gt;Expanding agricultural sector pushing for innovative surveying methods.&lt;/li&gt;            &lt;li&gt;Emerging economies investing in advanced geological survey technologies.&lt;/li&gt;        &lt;/ul&gt;    &lt;/li&gt;    &lt;li&gt;&lt;strong&gt;Latin America:&lt;/strong&gt;         &lt;ul&gt;            &lt;li&gt;Increasing exploration activities in mining and oil sectors.&lt;/li&gt;            &lt;li&gt;Government initiatives supporting UAV technology adoption.&lt;/li&gt;        &lt;/ul&gt;    &lt;/li&gt;    &lt;li&gt;&lt;strong&gt;Middle East and Africa:&lt;/strong&gt;         &lt;ul&gt;            &lt;li&gt;Growing focus on natural resource management to understand subsurface conditions.&lt;/li&gt;            &lt;li&gt;Investment in UAV technology for infrastructure projects.&lt;/li&gt;        &lt;/ul&gt;    &lt;/li&gt;&lt;/ul&gt;&lt;/p&gt;&lt;h2&gt;Gradient Magnetometer UAV Market Segmentation Insights&lt;/h2&gt;&lt;p&gt;The Gradient Magnetometer UAV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innovation.&lt;/p&gt;&lt;h3&gt;Gradient Magnetometer UAV Market By Type&lt;/h3&gt;&lt;p&gt;&lt;ul&gt;&lt;li&gt;Rotary Airfoil&lt;li&gt;  Fixed-Wing&lt;li&gt;  Other&lt;/ul&gt;&lt;/p&gt;&lt;h3&gt;Gradient Magnetometer UAV Market By Application&lt;/h3&gt;&lt;p&gt;&lt;ul&gt;&lt;li&gt;Academic&lt;li&gt;  Agriculture&lt;li&gt;  Oil and Gas&lt;li&gt;  Others&lt;/ul&gt;&lt;/p&gt;&lt;h2&gt;Leading Players in the Global Gradient Magnetometer UAV Market&lt;/h2&gt;&lt;p&gt;The global Gradient Magnetometer UAV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globally.&lt;/p&gt;&lt;p&gt;&lt;ul&gt;&lt;li&gt;Terraplus &lt;/li&gt;&lt;li&gt; ResearchGate &lt;/li&gt;&lt;li&gt; Pioneer &lt;/li&gt;&lt;li&gt; Geo-Surveys&lt;/li&gt;&lt;/ul&gt;&lt;/p&gt;&lt;p&gt;&lt;strong&gt;Get Discount On The Purchase Of This Report @ &lt;a href="https://www.verifiedmarketreports.com/ask-for-discount/?rid=119342&amp;utm_source=Pulse-Glob6&amp;utm_medium=377"&gt;https://www.verifiedmarketreports.com/ask-for-discount/?rid=119342&amp;utm_source=Pulse-Glob6&amp;utm_medium=377&lt;/a&gt;&lt;/strong&gt;&lt;/p&gt;&lt;h2&gt;FAQs&lt;/h2&gt;&lt;p&gt;&lt;h2&gt;Gradient Magnetometer UAV Market FAQs&lt;/h1&gt;&lt;h2&gt;Frequently Asked Questions&lt;/h2&gt;&lt;ol&gt;  &lt;li&gt;    &lt;h3&gt;What is a gradient magnetometer UAV?&lt;/div&gt;&lt;div&gt;&lt;/h3&gt;    &lt;p&gt;A gradient magnetometer UAV is an unmanned aerial vehicle equipped with a gradient magnetometer sensor for conducting magnetic surveys.&lt;/p&gt;  &lt;/li&gt;  &lt;li&gt;    &lt;h3&gt;What are the applications of gradient magnetometer UAVs in market research?&lt;/div&gt;&lt;div&gt;&lt;/h3&gt;    &lt;p&gt;Gradient magnetometer UAVs are used for geological surveys, mineral exploration, archaeological mapping, and environmental studies.&lt;/p&gt;  &lt;/li&gt;  &lt;li&gt;    &lt;h3&gt;How is the gradient magnetometer UAV market expected to grow in the next 5 years?&lt;/div&gt;&lt;div&gt;&lt;/h3&gt;    &lt;p&gt;According to market research reports, the gradient magnetometer UAV market is projected to grow at a CAGR of 8.5% from 2021 to 2026.&lt;/p&gt;  &lt;/li&gt;  &lt;li&gt;    &lt;h3&gt;What are the key factors driving the growth of the gradient magnetometer UAV market?&lt;/div&gt;&lt;div&gt;&lt;/h3&gt;    &lt;p&gt;The increasing demand for high-resolution magnetic surveys in various industries and the advancements in UAV technology are key factors driving the market growth.&lt;/p&gt;  &lt;/li&gt;  &lt;li&gt;    &lt;h3&gt;Which regions are expected to dominate the gradient magnetometer UAV market?&lt;/div&gt;&lt;div&gt;&lt;/h3&gt;    &lt;p&gt;North America and Europe are anticipated to dominate the gradient magnetometer UAV market due to significant investments in research and development activities.&lt;/p&gt;  &lt;/li&gt;  &lt;li&gt;    &lt;h3&gt;What are the major challenges faced by the gradient magnetometer UAV market?&lt;/div&gt;&lt;div&gt;&lt;/h3&gt;    &lt;p&gt;Challenges such as regulatory restrictions on UAV operations, safety concerns, and high initial investment costs are major hurdles for the market.&lt;/p&gt;  &lt;/li&gt;  &lt;li&gt;    &lt;h3&gt;How do gradient magnetometer UAVs compare to traditional ground-based magnetometer surveys?&lt;/div&gt;&lt;div&gt;&lt;/h3&gt;    &lt;p&gt;Gradient magnetometer UAVs offer the advantage of rapid data collection over large areas and access to remote or hazardous terrains, making them more efficient than traditional ground-based surveys.&lt;/p&gt;  &lt;/li&gt;  &lt;li&gt;    &lt;h3&gt;What are the key players in the gradient magnetometer UAV market?&lt;/div&gt;&lt;div&gt;&lt;/h3&gt;    &lt;p&gt;Key players in the market include Company A, Company B, and Company C, among others, who are actively involved in product development and strategic partnerships.&lt;/p&gt;  &lt;/li&gt;  &lt;li&gt;    &lt;h3&gt;How are technological advancements influencing the gradient magnetometer UAV market?&lt;/div&gt;&lt;div&gt;&lt;/h3&gt;    &lt;p&gt;Technological advancements such as the integration of artificial intelligence and machine learning algorithms in UAVs for data analysis are driving the market towards increased automation and efficiency.&lt;/p&gt;  &lt;/li&gt;  &lt;li&gt;    &lt;h3&gt;What are the different types of gradient magnetometer sensors used in UAVs?&lt;/div&gt;&lt;div&gt;&lt;/h3&gt;    &lt;p&gt;The most commonly used gradient magnetometer sensors in UAVs include fluxgate sensors, cesium vapor magnetometers, and proton precession magnetometers.&lt;/p&gt;  &lt;/li&gt;  &lt;li&gt;    &lt;h3&gt;What are the typical market prices for gradient magnetometer UAVs?&lt;/div&gt;&lt;div&gt;&lt;/h3&gt;    &lt;p&gt;Market prices for gradient magnetometer UAVs vary based on factors such as payload capacity, sensor type, and additional features, with prices ranging from $50,000 to $500,000.&lt;/p&gt;  &lt;/li&gt;  &lt;li&gt;    &lt;h3&gt;Are there any emerging trends in the gradient magnetometer UAV market?&lt;/div&gt;&lt;div&gt;&lt;/h3&gt;    &lt;p&gt;Emerging trends in the market include the development of multi-sensor UAV platforms for integrated surveys and the use of UAV swarms for simultaneous data collection.&lt;/p&gt;  &lt;/li&gt;  &lt;li&gt;    &lt;h3&gt;What are the key regulations governing the use of gradient magnetometer UAVs?&lt;/div&gt;&lt;div&gt;&lt;/h3&gt;    &lt;p&gt;Regulations include obtaining flight permits, adhering to airspace restrictions, and complying with data privacy laws, which vary by country and jurisdiction.&lt;/p&gt;  &lt;/li&gt;  &lt;li&gt;    &lt;h3&gt;How does market competition impact the pricing and innovation of gradient magnetometer UAVs?&lt;/div&gt;&lt;div&gt;&lt;/h3&gt;    &lt;p&gt;Market competition drives innovation in sensor technology, data processing software, and UAV design, leading to continuous improvement and competitive pricing.&lt;/p&gt;  &lt;/li&gt;  &lt;li&gt;    &lt;h3&gt;What are the potential opportunities for investors in the gradient magnetometer UAV market?&lt;/div&gt;&lt;div&gt;&lt;/h3&gt;    &lt;p&gt;Potential investment opportunities exist in UAV manufacturing, sensor technology, software development, and service providers offering surveying solutions.&lt;/p&gt;  &lt;/li&gt;  &lt;li&gt;    &lt;h3&gt;What are the typical lifespan and maintenance requirements of gradient magnetometer UAVs?&lt;/div&gt;&lt;div&gt;&lt;/h3&gt;    &lt;p&gt;Gradient magnetometer UAVs have a typical lifespan of 5-10 years and require regular maintenance of sensors, propulsion systems, and flight control components.&lt;/p&gt;  &lt;/li&gt;  &lt;li&gt;    &lt;h3&gt;How does the market demand for gradient magnetometer UAVs vary across different industries?&lt;/div&gt;&lt;div&gt;&lt;/h3&gt;    &lt;p&gt;Industries such as mining, oil and gas exploration, infrastructure development, and environmental consulting are major contributors to the demand for gradient magnetometer UAVs.&lt;/p&gt;  &lt;/li&gt;  &lt;li&gt;    &lt;h3&gt;What are the key considerations for businesses looking to integrate gradient magnetometer UAV surveys into their operations?&lt;/div&gt;&lt;div&gt;&lt;/h3&gt;    &lt;p&gt;Considerations include cost-benefit analysis, regulatory compliance, training requirements, data management, and the selection of suitable UAV and sensor configurations.&lt;/p&gt;  &lt;/li&gt;  &lt;li&gt;    &lt;h3&gt;Where can I find reliable market research reports on the gradient magnetometer UAV market?&lt;/div&gt;&lt;div&gt;&lt;/h3&gt;    &lt;p&gt;You can find reliable market research reports on the gradient magnetometer UAV market through industry-specific publications, market research firms, and online databases.&lt;/p&gt;  &lt;/li&gt;&lt;/ol&gt;&lt;/body&gt;&lt;/html&gt;&lt;/p&gt;&lt;p&gt;&lt;strong&gt;For More Information or Query, Visit @ &lt;a href="https://www.verifiedmarketreports.com/product/global-gradient-magnetometer-uav-market-outlook/"&gt;https://www.verifiedmarketreports.com/product/global-gradient-magnetometer-uav-market-outlook/&lt;/a&gt;&lt;/strong&gt;&lt;/p&gt;&lt;p&gt;&lt;strong&gt;About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</si>
  <si>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href="https://www.verifiedmarketreports.com/download-sample/?rid=119354&amp;utm_source=Pulse-Glob6&amp;utm_medium=377" target="_blank"&gt;Potassium Magnetometers Market size was valued at USD 0.45 Billion in 2022 and is projected to reach USD 0.92 Billion by 2030, growing at a CAGR of 9.5% from 2024 to 2030.&lt;/strong&gt;&lt;/span&gt;&lt;/p&gt;&lt;/p&gt;&lt;/blockquote&gt;&lt;h2&gt;Potassium Magnetometers Market Overview&lt;/h2&gt;&lt;p&gt;The potassium magnetometers market is evolving rapidly, driven by advancements in magnetic measurement techniques and increasing applications in geophysical surveys, mineral exploration, and environmental monitoring. These instruments are pivotal for detecting and mapping variations in the Earth's magnetic field, which are critical for various scientific and industry applications. The market is characterized by a growing demand for high-precision measurement tools as industries such as defense, mining, and environmental science expand their operational capabilities. As technological innovations continue to emerge, the potassium magnetometers market is poised for significant growth in the coming years. &lt;/p&gt;&lt;p&gt;&lt;a href="#"&gt;&lt;p&gt;&lt;strong&gt;Download Full PDF Sample Copy of Potassium Magnetometers Market Report @ &lt;a href="https://www.verifiedmarketreports.com/download-sample/?rid=119354&amp;utm_source=Pulse-Glob6&amp;utm_medium=377"&gt;https://www.verifiedmarketreports.com/download-sample/?rid=119354&amp;utm_source=Pulse-Glob6&amp;utm_medium=377&lt;/a&gt;&lt;/strong&gt;&lt;/p&gt;&lt;/a&gt;&lt;/p&gt;&lt;h3&gt;Dynamics&lt;/h3&gt;&lt;ul&gt;    &lt;li&gt;Advancements in Magnetic Measurement Technologies&lt;/li&gt;    &lt;li&gt;Increasing Demand for Geophysical Surveys and Mineral Exploration&lt;/li&gt;    &lt;li&gt;Rising Environmental Monitoring Needs&lt;/li&gt;    &lt;li&gt;Growing Adoption in Oil and Gas Exploration&lt;/li&gt;&lt;/ul&gt;&lt;h3&gt;Key Drivers and Challenges&lt;/h3&gt;&lt;ul&gt;    &lt;li&gt;Key Drivers:&lt;/li&gt;    &lt;li&gt;Technological Innovations Enhancing Measurement Precision&lt;/li&gt;    &lt;li&gt;Expansion of Mining and Exploration Activities Globally&lt;/li&gt;    &lt;li&gt;Increased Funding for Geophysical Research and Studies&lt;/li&gt;    &lt;li&gt;Challenges:&lt;/li&gt;    &lt;li&gt;High Initial Investment Costs for Advanced Equipment&lt;/li&gt;    &lt;li&gt;Skill Gap in Operating Complex Instruments&lt;/li&gt;    &lt;li&gt;Competition from Alternative Magnetic Measurement Technologies&lt;/li&gt;&lt;/ul&gt;&lt;h3&gt;Regional Analysis&lt;/h3&gt;&lt;ul&gt;    &lt;li&gt;North America: Dominant Market with Technological Leadership&lt;/li&gt;    &lt;li&gt;Europe: Growing Demand in Defense and Environmental Sectors&lt;/li&gt;    &lt;li&gt;Asia-Pacific: Rapidly Expanding Mining Industry Boosting Demand&lt;/li&gt;    &lt;li&gt;Latin America: Emerging Opportunities in Geological Surveys&lt;/li&gt;    &lt;li&gt;Middle East &amp; Africa: Increasing Investments in Resource Exploration&lt;/li&gt;&lt;/ul&gt;&lt;/p&gt;&lt;h2&gt;Potassium Magnetometers Market Segmentation Insights&lt;/h2&gt;&lt;p&gt;The Potassium Magnetometers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innovation.&lt;/p&gt;&lt;h3&gt;Potassium Magnetometers Market By Type&lt;/h3&gt;&lt;p&gt;&lt;ul&gt;&lt;li&gt;Lightweight Potassium Magnetometer&lt;li&gt;  Medium Potassium Magnetometer&lt;li&gt;  Large Potassium Magnetometer&lt;/ul&gt;&lt;/p&gt;&lt;h3&gt;Potassium Magnetometers Market By Application&lt;/h3&gt;&lt;p&gt;&lt;ul&gt;&lt;li&gt;Archeology&lt;li&gt;  Volcanology&lt;li&gt;  UXO Detection to Exploration&lt;li&gt;  Mineral Exploration&lt;/ul&gt;&lt;/p&gt;&lt;h2&gt;Leading Players in the Global Potassium Magnetometers Market&lt;/h2&gt;&lt;p&gt;The global Potassium Magnetometers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globally.&lt;/p&gt;&lt;p&gt;&lt;ul&gt;&lt;li&gt;Baumer Group &lt;/li&gt;&lt;li&gt; ifm &lt;/li&gt;&lt;li&gt; Electrocomponents &lt;/li&gt;&lt;li&gt; Bernstein AG &lt;/li&gt;&lt;li&gt; Clearwater Technologies &lt;/li&gt;&lt;li&gt; Parker Hannifin &lt;/li&gt;&lt;li&gt; Asco &lt;/li&gt;&lt;li&gt; Cashtec &lt;/li&gt;&lt;li&gt; Balluff &lt;/li&gt;&lt;li&gt; Festo &lt;/li&gt;&lt;li&gt; Pneumax &lt;/li&gt;&lt;li&gt; GEM Systems&lt;/li&gt;&lt;/ul&gt;&lt;/p&gt;&lt;p&gt;&lt;strong&gt;Get Discount On The Purchase Of This Report @ &lt;a href="https://www.verifiedmarketreports.com/ask-for-discount/?rid=119354&amp;utm_source=Pulse-Glob6&amp;utm_medium=377"&gt;https://www.verifiedmarketreports.com/ask-for-discount/?rid=119354&amp;utm_source=Pulse-Glob6&amp;utm_medium=377&lt;/a&gt;&lt;/strong&gt;&lt;/p&gt;&lt;h2&gt;FAQs&lt;/h2&gt;&lt;p&gt;&lt;h2&gt;Potassium Magnetometers Market FAQs&lt;/h1&gt;&lt;h2&gt;1. What is a potassium magnetometer?&lt;/div&gt;&lt;div&gt;&lt;/h2&gt;&lt;p&gt;A potassium magnetometer is a device used to measure the Earth's magnetic field using potassium vapor.&lt;/p&gt;&lt;h2&gt;2. What are the key applications of potassium magnetometers?&lt;/div&gt;&lt;div&gt;&lt;/h2&gt;&lt;p&gt;Key applications of potassium magnetometers include mineral exploration, archaeological surveys, and geophysical studies.&lt;/p&gt;&lt;h2&gt;3. How does a potassium magnetometer work?&lt;/div&gt;&lt;div&gt;&lt;/h2&gt;&lt;p&gt;A potassium magnetometer works by measuring the precession frequency of polarized potassium atoms in a magnetic field.&lt;/p&gt;&lt;h2&gt;4. What are the advantages of using potassium magnetometers?&lt;/div&gt;&lt;div&gt;&lt;/h2&gt;&lt;p&gt;Advantages of using potassium magnetometers include high sensitivity, fast response time, and ability to operate in high magnetic noise environments.&lt;/p&gt;&lt;h2&gt;5. What are the main factors driving the potassium magnetometers market?&lt;/div&gt;&lt;div&gt;&lt;/h2&gt;&lt;p&gt;Main factors driving the potassium magnetometers market include increasing demand for mineral exploration, growing archaeological research activities, and rising focus on environmental monitoring.&lt;/p&gt;&lt;h2&gt;6. What are the different types of potassium magnetometers available in the market?&lt;/div&gt;&lt;div&gt;&lt;/h2&gt;&lt;p&gt;The different types of potassium magnetometers available in the market include portable handheld magnetometers, field-deployable magnetometers, and laboratory-grade magnetometers.&lt;/p&gt;&lt;h2&gt;7. What are the key challenges faced by the potassium magnetometers market?&lt;/div&gt;&lt;div&gt;&lt;/h2&gt;&lt;p&gt;Key challenges faced by the potassium magnetometers market include high initial investment cost, technical complexities, and competition from alternative magnetic field measurement technologies.&lt;/p&gt;&lt;h2&gt;8. What are the current trends in the potassium magnetometers market?&lt;/div&gt;&lt;div&gt;&lt;/h2&gt;&lt;p&gt;Current trends in the potassium magnetometers market include the development of advanced digital signal processing techniques, integration of GPS technology for accurate positioning, and increasing use of unmanned aerial vehicles for aerial surveys.&lt;/p&gt;&lt;h2&gt;9. Who are the major players in the potassium magnetometers market?&lt;/div&gt;&lt;div&gt;&lt;/h2&gt;&lt;p&gt;The major players in the potassium magnetometers market include Company A, Company B, and Company C.&lt;/p&gt;&lt;h2&gt;10. How is the potassium magnetometers market segmented by region?&lt;/div&gt;&lt;div&gt;&lt;/h2&gt;&lt;p&gt;The potassium magnetometers market is segmented into North America, Europe, Asia Pacific, Latin America, and Middle East &amp; Africa.&lt;/p&gt;&lt;h2&gt;11. What is the market share of the potassium magnetometers market by application?&lt;/div&gt;&lt;div&gt;&lt;/h2&gt;&lt;p&gt;The market share of the potassium magnetometers market by application is as follows: mineral exploration - 40%, archaeological surveys - 30%, geophysical studies - 20%, and others - 10%.&lt;/p&gt;&lt;h2&gt;12. What is the projected growth rate of the potassium magnetometers market?&lt;/div&gt;&lt;div&gt;&lt;/h2&gt;&lt;p&gt;The projected growth rate of the potassium magnetometers market is 5% CAGR from 2021 to 2026.&lt;/p&gt;&lt;h2&gt;13. What are the investment opportunities in the potassium magnetometers market?&lt;/div&gt;&lt;div&gt;&lt;/h2&gt;&lt;p&gt;Investment opportunities in the potassium magnetometers market include technological advancements, product development for niche applications, and strategic partnerships for market expansion.&lt;/p&gt;&lt;h2&gt;14. What are the regulatory standards governing the potassium magnetometers market?&lt;/div&gt;&lt;div&gt;&lt;/h2&gt;&lt;p&gt;Regulatory standards governing the potassium magnetometers market include ISO 9001 certification for quality management, ISO 14001 certification for environmental management, and CE marking for product compliance in the European Economic Area.&lt;/p&gt;&lt;h2&gt;15. What are the potential risks and challenges for investors in the potassium magnetometers market?&lt;/div&gt;&lt;div&gt;&lt;/h2&gt;&lt;p&gt;Potential risks and challenges for investors in the potassium magnetometers market include regulatory compliance, market saturation, and geopolitical factors impacting mineral exploration activities.&lt;/p&gt;&lt;h2&gt;16. How is the competitive landscape of the potassium magnetometers market?&lt;/div&gt;&lt;div&gt;&lt;/h2&gt;&lt;p&gt;The competitive landscape of the potassium magnetometers market is highly fragmented with a mix of established players and new entrants focusing on product innovation and market penetration strategies.&lt;/p&gt;&lt;h2&gt;17. What are the key factors influencing the purchasing decisions of potassium magnetometers?&lt;/div&gt;&lt;div&gt;&lt;/h2&gt;&lt;p&gt;The key factors influencing the purchasing decisions of potassium magnetometers include accuracy, sensitivity, durability, after-sales support, and total cost of ownership.&lt;/p&gt;&lt;h2&gt;18. How is the potassium magnetometers market impacted by technological advancements?&lt;/div&gt;&lt;div&gt;&lt;/h2&gt;&lt;p&gt;Technological advancements in digital signal processing, sensor miniaturization, and data integration have led to improvements in the performance and usability of potassium magnetometers, thereby driving market growth.&lt;/p&gt;&lt;h2&gt;19. What are the key entry barriers for new players in the potassium magnetometers market?&lt;/div&gt;&lt;div&gt;&lt;/h2&gt;&lt;p&gt;Key entry barriers for new players in the potassium magnetometers market include high R&amp;D costs, stringent regulatory requirements, and the need for specialized technical expertise.&lt;/p&gt;&lt;h2&gt;20. What are the future prospects for the potassium magnetometers market?&lt;/div&gt;&lt;div&gt;&lt;/h2&gt;&lt;p&gt;The future prospects for the potassium magnetometers market are promising, driven by increased demand for mineral exploration and environmental monitoring, along with ongoing advancements in sensor technology and data analytics.&lt;/p&gt;&lt;/body&gt;&lt;/html&gt;&lt;/p&gt;&lt;p&gt;&lt;strong&gt;For More Information or Query, Visit @ &lt;a href="https://www.verifiedmarketreports.com/product/global-potassium-magnetometers-market-outlook/"&gt;https://www.verifiedmarketreports.com/product/global-potassium-magnetometers-market-outlook/&lt;/a&gt;&lt;/strong&gt;&lt;/p&gt;&lt;p&gt;&lt;strong&gt;About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</si>
  <si>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href="https://www.verifiedmarketreports.com/download-sample/?rid=119358&amp;utm_source=Pulse-Glob6&amp;utm_medium=377" target="_blank"&gt;NMR Spectroscopy Market size was valued at USD 1.85 Billion in 2022 and is projected to reach USD 3.45 Billion by 2030, growing at a CAGR of 8.5% from 2024 to 2030.&lt;/strong&gt;&lt;/span&gt;&lt;/p&gt;&lt;/p&gt;&lt;/blockquote&gt;&lt;h2&gt;NMR Spectroscopy Market Overview&lt;/h2&gt;&lt;p&gt;The NMR (Nuclear Magnetic Resonance) Spectroscopy Market is witnessing substantial growth due to the rising demand for analytical techniques across various industries, including pharmaceuticals, biotechnology, environmental science, and food and beverages. NMR spectroscopy facilitates the structural identification of molecules, quality control, and purity testing, which are essential in research and development as well as manufacturing processes. The market is driven by technological advancements, increasing research activities, and the growing application of NMR spectroscopy in metrology, proteomics, and metabolomics. &lt;p&gt;&lt;strong&gt;Download Full PDF Sample Copy of NMR Spectroscopy Market Report @ &lt;a href="https://www.verifiedmarketreports.com/download-sample/?rid=119358&amp;utm_source=Pulse-Glob6&amp;utm_medium=377"&gt;https://www.verifiedmarketreports.com/download-sample/?rid=119358&amp;utm_source=Pulse-Glob6&amp;utm_medium=377&lt;/a&gt;&lt;/strong&gt;&lt;/p&gt;&lt;/p&gt;&lt;h2&gt;Market Dynamics&lt;/h2&gt;&lt;ul&gt;    &lt;li&gt;&lt;strong&gt;Technological Advancements:&lt;/strong&gt; Continuous innovations in NMR instruments are enhancing sensitivity, resolution, and ease of use.&lt;/li&gt;    &lt;li&gt;&lt;strong&gt;Increasing Research Activities:&lt;/strong&gt; Growing investments in R&amp;D in pharmaceutical and biotechnology sectors fuel the demand for NMR spectroscopy.&lt;/li&gt;    &lt;li&gt;&lt;strong&gt;Growing Demand for Quality Control:&lt;/strong&gt; Heightened regulations and quality standards in various industries are driving the adoption of NMR for analytical testing.&lt;/li&gt;    &lt;li&gt;&lt;strong&gt;Increasing Applications:&lt;/strong&gt; Expanding applications in food safety, environmental monitoring, and material science are broadening the market scope.&lt;/li&gt;&lt;/ul&gt;&lt;h2&gt;Key Drivers and Challenges&lt;/h2&gt;&lt;ul&gt;    &lt;li&gt;&lt;strong&gt;Drivers:&lt;/strong&gt;        &lt;ul&gt;            &lt;li&gt;Rising adoption in academic and research institutions due to the need for advanced analytical tools.&lt;/li&gt;            &lt;li&gt;Enhancements in NMR software and automation are making the technology more accessible.&lt;/li&gt;            &lt;li&gt;Growing collaborations between research institutions and pharmaceutical companies.&lt;/li&gt;        &lt;/ul&gt;    &lt;/li&gt;    &lt;li&gt;&lt;strong&gt;Challenges:&lt;/strong&gt;        &lt;ul&gt;            &lt;li&gt;High costs associated with NMR equipment and maintenance may limit adoption in smaller laboratories.&lt;/li&gt;            &lt;li&gt;Complexity in sample preparation and data interpretation can pose challenges for new users.&lt;/li&gt;            &lt;li&gt;Emergence of alternative analytical techniques which may compete with traditional NMR methods.&lt;/li&gt;        &lt;/ul&gt;    &lt;/li&gt;&lt;/ul&gt;&lt;h2&gt;Regional Analysis&lt;/h2&gt;&lt;ul&gt;    &lt;li&gt;&lt;strong&gt;North America:&lt;/strong&gt; The largest market share, driven by the presence of key players and high R&amp;D investments in pharmaceuticals.&lt;/li&gt;    &lt;li&gt;&lt;strong&gt;Europe:&lt;/strong&gt; Significant growth due to government funding for research initiatives and established biotechnology firms.&lt;/li&gt;    &lt;li&gt;&lt;strong&gt;Asia-Pacific:&lt;/strong&gt; Rapidly emerging market influenced by increasing research and development activities and growing academic institutions.&lt;/li&gt;    &lt;li&gt;&lt;strong&gt;Latin America &amp; Middle East &amp; Africa:&lt;/strong&gt; Gradual growth anticipated as awareness of advanced analytical techniques increases and investments in research expand.&lt;/li&gt;&lt;/ul&gt;&lt;/p&gt;&lt;h2&gt;NMR Spectroscopy Market Segmentation Insights&lt;/h2&gt;&lt;p&gt;The NMR Spectroscopy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innovation.&lt;/p&gt;&lt;h3&gt;NMR Spectroscopy Market By Type&lt;/h3&gt;&lt;p&gt;&lt;ul&gt;&lt;li&gt;45 MHz&lt;li&gt;  60 MHz&lt;li&gt;  90 MHz&lt;li&gt;  Others&lt;/ul&gt;&lt;/p&gt;&lt;h3&gt;NMR Spectroscopy Market By Application&lt;/h3&gt;&lt;p&gt;&lt;ul&gt;&lt;li&gt;Agriculture and Food Industry&lt;li&gt;  Medical and Pharmaceutical Industrry&lt;li&gt;  Academic&lt;li&gt;  Others&lt;/ul&gt;&lt;/p&gt;&lt;h2&gt;Leading Players in the Global NMR Spectroscopy Market&lt;/h2&gt;&lt;p&gt;The global NMR Spectroscopy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globally.&lt;/p&gt;&lt;p&gt;&lt;ul&gt;&lt;li&gt;Bruker &lt;/li&gt;&lt;li&gt; Thermo Fisher &lt;/li&gt;&lt;li&gt; Oxford Indtruments &lt;/li&gt;&lt;li&gt; Nanalysis &lt;/li&gt;&lt;li&gt; Anasazi &lt;/li&gt;&lt;li&gt; Magritek &lt;/li&gt;&lt;li&gt; Spinlock&lt;/li&gt;&lt;/ul&gt;&lt;/p&gt;&lt;p&gt;&lt;strong&gt;Get Discount On The Purchase Of This Report @ &lt;a href="https://www.verifiedmarketreports.com/ask-for-discount/?rid=119358&amp;utm_source=Pulse-Glob6&amp;utm_medium=377"&gt;https://www.verifiedmarketreports.com/ask-for-discount/?rid=119358&amp;utm_source=Pulse-Glob6&amp;utm_medium=377&lt;/a&gt;&lt;/strong&gt;&lt;/p&gt;&lt;h2&gt;FAQs&lt;/h2&gt;&lt;p&gt;  &lt;h2&gt;NMR Spectroscopy Market FAQs&lt;/h1&gt;  &lt;h2&gt;1. What is NMR Spectroscopy?&lt;/div&gt;&lt;div&gt;&lt;/h2&gt;  &lt;p&gt;Nuclear Magnetic Resonance (NMR) Spectroscopy is a non-destructive analytical technique used to study the chemical and physical properties of molecules.&lt;/p&gt;  &lt;h2&gt;2. What are the key applications of NMR Spectroscopy?&lt;/div&gt;&lt;div&gt;&lt;/h2&gt;  &lt;p&gt;NMR Spectroscopy is widely used in the fields of pharmaceuticals, biotechnology, chemical analysis, and material science.&lt;/p&gt;  &lt;h2&gt;3. What is the current market size of the NMR Spectroscopy market?&lt;/div&gt;&lt;div&gt;&lt;/h2&gt;  &lt;p&gt;According to recent market research, the global NMR Spectroscopy market was valued at $NMR Spectroscopy million in 2020.&lt;/p&gt;  &lt;h2&gt;4. What are the major driving factors for the growth of the NMR Spectroscopy market?&lt;/div&gt;&lt;div&gt;&lt;/h2&gt;  &lt;p&gt;The increasing demand for advanced analytical techniques, growth in pharmaceutical R&amp;D, and technological advancements are the key driving factors for the growth of the NMR Spectroscopy market.&lt;/p&gt;  &lt;h2&gt;5. What are the challenges affecting the NMR Spectroscopy market?&lt;/div&gt;&lt;div&gt;&lt;/h2&gt;  &lt;p&gt;High costs associated with NMR instruments, lack of skilled professionals, and competition from other spectroscopy techniques are some of the challenges affecting the NMR Spectroscopy market.&lt;/p&gt;  &lt;h2&gt;6. What are the key market trends in the NMR Spectroscopy industry?&lt;/div&gt;&lt;div&gt;&lt;/h2&gt;  &lt;p&gt;The integration of artificial intelligence (AI) in NMR data analysis, the development of compact NMR instruments, and the rising demand for benchtop NMR systems are some of the key market trends in the NMR Spectroscopy industry.&lt;/p&gt;  &lt;h2&gt;7. Who are the major players in the NMR Spectroscopy market?&lt;/div&gt;&lt;div&gt;&lt;/h2&gt;  &lt;p&gt;The major players in the NMR Spectroscopy market include Bruker Corporation, Thermo Fisher Scientific, Agilent Technologies, and JEOL Ltd.&lt;/p&gt;  &lt;h2&gt;8. What are the key regions driving the growth of the NMR Spectroscopy market?&lt;/div&gt;&lt;div&gt;&lt;/h2&gt;  &lt;p&gt;North America, Europe, and Asia Pacific are the key regions driving the growth of the NMR Spectroscopy market due to the presence of established pharmaceutical and biotech industries.&lt;/p&gt;  &lt;h2&gt;9. What are the regulatory requirements for NMR Spectroscopy instruments?&lt;/div&gt;&lt;div&gt;&lt;/h2&gt;  &lt;p&gt;NMR Spectroscopy instruments are required to meet regulatory standards such as Good Manufacturing Practices (GMP) and International Organization for Standardization (ISO) standards.&lt;/p&gt;  &lt;h2&gt;10. What are the investment opportunities in the NMR Spectroscopy market?&lt;/div&gt;&lt;div&gt;&lt;/h2&gt;  &lt;p&gt;Investment opportunities in the NMR Spectroscopy market include technological advancements, development of portable NMR instruments, and expansion in emerging markets.&lt;/p&gt;  &lt;h2&gt;11. How is the NMR Spectroscopy market impacted by the COVID-19 pandemic?&lt;/div&gt;&lt;div&gt;&lt;/h2&gt;  &lt;p&gt;The COVID-19 pandemic has led to disruptions in the supply chain, delayed R&amp;D activities, and reduced capital investments, impacting the growth of the NMR Spectroscopy market.&lt;/p&gt;  &lt;h2&gt;12. What are the growth prospects for the NMR Spectroscopy market in the next five years?&lt;/div&gt;&lt;div&gt;&lt;/h2&gt;  &lt;p&gt;The NMR Spectroscopy market is projected to grow at a CAGR of X% from 2021 to 2026, driven by increasing R&amp;D activities in pharmaceutical and biotech industries.&lt;/p&gt;  &lt;h2&gt;13. How are technological advancements influencing the NMR Spectroscopy market?&lt;/div&gt;&lt;div&gt;&lt;/h2&gt;  &lt;p&gt;Technological advancements such as the development of high-field NMR systems, automation in NMR data analysis, and the integration of NMR with other spectroscopy techniques are driving the growth of the NMR Spectroscopy market.&lt;/p&gt;  &lt;h2&gt;14. What are the key factors influencing the pricing of NMR Spectroscopy instruments?&lt;/div&gt;&lt;div&gt;&lt;/h2&gt;  &lt;p&gt;The pricing of NMR Spectroscopy instruments is influenced by factors such as field strength, probe configurations, and automation features.&lt;/p&gt;  &lt;h2&gt;15. How is the competitive landscape of the NMR Spectroscopy market evolving?&lt;/div&gt;&lt;div&gt;&lt;/h2&gt;  &lt;p&gt;The competitive landscape of the NMR Spectroscopy market is witnessing strategic collaborations, product launches, and acquisitions by key players to strengthen their market position and expand their product portfolio.&lt;/p&gt;  &lt;h2&gt;16. What are the emerging technological innovations in the NMR Spectroscopy market?&lt;/div&gt;&lt;div&gt;&lt;/h2&gt;  &lt;p&gt;Emerging technological innovations in the NMR Spectroscopy market include the development of cryogen-free NMR magnets, advancements in multinuclear NMR spectroscopy, and the use of NMR in metabolomics and proteomics research.&lt;/p&gt;  &lt;h2&gt;17. How is the adoption of NMR Spectroscopy evolving in different industries?&lt;/div&gt;&lt;div&gt;&lt;/h2&gt;  &lt;p&gt;The adoption of NMR Spectroscopy is evolving in industries such as food and beverage, environmental analysis, and forensics, expanding the application scope of NMR technology.&lt;/p&gt;  &lt;h2&gt;18. What are the key factors influencing the purchasing decisions of NMR Spectroscopy instruments?&lt;/div&gt;&lt;div&gt;&lt;/h2&gt;  &lt;p&gt;Factors such as instrument performance, after-sales service, technical support, and cost-effectiveness influence the purchasing decisions of NMR Spectroscopy instruments.&lt;/p&gt;  &lt;h2&gt;19. What are the emerging market opportunities for NMR Spectroscopy in developing countries?&lt;/div&gt;&lt;div&gt;&lt;/h2&gt;  &lt;p&gt;Developing countries are witnessing increasing investments in pharmaceutical R&amp;D, academic research, and healthcare infrastructure, creating emerging market opportunities for NMR Spectroscopy.&lt;/p&gt;  &lt;h2&gt;20. How is the NMR Spectroscopy market contributing to sustainable development?&lt;/div&gt;&lt;div&gt;&lt;/h2&gt;  &lt;p&gt;The use of NMR Spectroscopy in environmental analysis, quality control of renewable energy sources, and sustainable agriculture practices is contributing to sustainable development and environmental conservation.&lt;/p&gt;&lt;/body&gt;&lt;/html&gt;&lt;/p&gt;&lt;p&gt;&lt;strong&gt;For More Information or Query, Visit @ &lt;a href="https://www.verifiedmarketreports.com/product/global-nmr-spectroscopy-market-outlook/"&gt;https://www.verifiedmarketreports.com/product/global-nmr-spectroscopy-market-outlook/&lt;/a&gt;&lt;/strong&gt;&lt;/p&gt;&lt;p&gt;&lt;strong&gt;About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</si>
  <si>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href="https://www.verifiedmarketreports.com/download-sample/?rid=119366&amp;utm_source=Pulse-Glob6&amp;utm_medium=377" target="_blank"&gt;Highlights Color Masterbatch Market size was valued at USD 2.75 Billion in 2022 and is projected to reach USD 4.15 Billion by 2030, growing at a CAGR of 6.5% from 2024 to 2030.&lt;/strong&gt;&lt;/span&gt;&lt;/p&gt;&lt;/p&gt;&lt;/blockquote&gt;&lt;h2&gt;Highlights Color Masterbatch Market Overview&lt;/h2&gt;&lt;p&gt;The Highlights Color Masterbatch Market has witnessed significant growth due to the increasing demand for colored plastics across various industries including packaging, automotive, and consumer goods. These masterbatches enhance the aesthetic appeal, UV stability, and mechanical properties of plastic products, making them indispensable in modern manufacturing. The trend towards sustainability and the use of eco-friendly additives continues to propel market growth, as companies look to meet higher regulatory standards and consumer demands for greener products. &lt;p&gt;&lt;strong&gt;Download Full PDF Sample Copy of Highlights Color Masterbatch Market Report @ &lt;a href="https://www.verifiedmarketreports.com/download-sample/?rid=119366&amp;utm_source=Pulse-Glob6&amp;utm_medium=377"&gt;https://www.verifiedmarketreports.com/download-sample/?rid=119366&amp;utm_source=Pulse-Glob6&amp;utm_medium=377&lt;/a&gt;&lt;/strong&gt;&lt;/p&gt;&lt;/p&gt;&lt;h3&gt;Dynamics&lt;/h3&gt;&lt;ul&gt;    &lt;li&gt;Growing demand in packaging: The rise of e-commerce and consumer goods has led to an increased demand for attractive and functional packaging solutions.&lt;/li&gt;    &lt;li&gt;Sustainability trends: The shift towards biodegradable and recyclable materials is driving the market, as manufacturers seek more eco-friendly color options.&lt;/li&gt;    &lt;li&gt;Technological advancements: Innovations in production techniques are enhancing the quality and dispersion of color masterbatches, providing better performance.&lt;/li&gt;    &lt;li&gt;Globalization: Expanding markets in developing countries are opening new opportunities for growth and innovation within the sector.&lt;/li&gt;&lt;/ul&gt;&lt;h3&gt;Key Drivers and Challenges&lt;/h3&gt;&lt;ul&gt;    &lt;li&gt;Key Drivers:&lt;/li&gt;    &lt;li&gt;Increased consumer preference for aesthetically pleasing products is pushing manufacturers to invest in high-quality color masterbatches.&lt;/li&gt;    &lt;li&gt;Regulatory support for eco-friendly products is encouraging companies to adopt sustainable practices, promoting market growth.&lt;/li&gt;    &lt;li&gt;Rising disposable income in emerging economies is leading to higher demand for colored plastic products.&lt;/li&gt;        &lt;li&gt;Challenges:&lt;/li&gt;    &lt;li&gt;The volatility of raw material prices can affect profit margins and complicate production processes.&lt;/li&gt;    &lt;li&gt;Technological gaps in developing regions may hinder access to advanced color masterbatch technologies.&lt;/li&gt;    &lt;li&gt;Intense competition among manufacturers leads to price wars, which can impact overall market profitability.&lt;/li&gt;&lt;/ul&gt;&lt;h3&gt;Regional Analysis&lt;/h3&gt;&lt;ul&gt;    &lt;li&gt;North America: The region holds a significant share of the market, driven by robust demand in the packaging and automotive sectors.&lt;/li&gt;    &lt;li&gt;Europe: Environmental regulations and the push for sustainability are propelling growth in eco-friendly masterbatches.&lt;/li&gt;    &lt;li&gt;Asia-Pacific: Rapid industrialization and increasing end-user applications are making this region a hotspot for growth opportunities.&lt;/li&gt;    &lt;li&gt;Latin America and Middle East &amp; Africa: While still developing, these regions are seeing increasing investments in manufacturing, which is expected to drive the demand for color masterbatches.&lt;/li&gt;&lt;/ul&gt;&lt;/p&gt;&lt;h2&gt;Highlights Color Masterbatch Market Segmentation Insights&lt;/h2&gt;&lt;p&gt;The Highlights Color Masterbatch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innovation.&lt;/p&gt;&lt;h3&gt;Highlights Color Masterbatch Market By Type&lt;/h3&gt;&lt;p&gt;&lt;ul&gt;&lt;li&gt;White Masterbatch&lt;li&gt;  Black Masterbatch&lt;li&gt;  Color Masterbatch&lt;li&gt;  Additive Masterbatch&lt;li&gt;  Plastic Filler Masterbatch&lt;/ul&gt;&lt;/p&gt;&lt;h3&gt;Highlights Color Masterbatch Market By Application&lt;/h3&gt;&lt;p&gt;&lt;ul&gt;&lt;li&gt;Packaging&lt;li&gt;  Textiles&lt;li&gt;  Automobile&lt;li&gt;  Electrical &amp; Electronics&lt;li&gt;  Building &amp; Construction&lt;li&gt;  Consumer Products&lt;li&gt;  Other&lt;/ul&gt;&lt;/p&gt;&lt;h2&gt;Leading Players in the Global Highlights Color Masterbatch Market&lt;/h2&gt;&lt;p&gt;The global Highlights Color Masterbatch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globally.&lt;/p&gt;&lt;p&gt;&lt;ul&gt;&lt;li&gt;Clariant &lt;/li&gt;&lt;li&gt; Ampacet Corporation &lt;/li&gt;&lt;li&gt; A. Schulman &lt;/li&gt;&lt;li&gt; Americhem &lt;/li&gt;&lt;li&gt; Cabot Corporation &lt;/li&gt;&lt;li&gt; PolyOne &lt;/li&gt;&lt;li&gt; GCR Group &lt;/li&gt;&lt;li&gt; Tosaf &lt;/li&gt;&lt;li&gt; Plastika Kritis S.A &lt;/li&gt;&lt;li&gt; RTP Company &lt;/li&gt;&lt;li&gt; Polyplast Mueller GmbH &lt;/li&gt;&lt;li&gt; Plastiblends &lt;/li&gt;&lt;li&gt; Astra Polymers &lt;/li&gt;&lt;li&gt; Alok Masterbatches &lt;/li&gt;&lt;li&gt; Hubron &lt;/li&gt;&lt;li&gt; Hengcai &lt;/li&gt;&lt;li&gt; Gabriel-Chemie Group &lt;/li&gt;&lt;li&gt; Prayag Polytech &lt;/li&gt;&lt;li&gt; Wave Semuliao Group &lt;/li&gt;&lt;li&gt; Heima&lt;/li&gt;&lt;/ul&gt;&lt;/p&gt;&lt;p&gt;&lt;strong&gt;Get Discount On The Purchase Of This Report @ &lt;a href="https://www.verifiedmarketreports.com/ask-for-discount/?rid=119366&amp;utm_source=Pulse-Glob6&amp;utm_medium=377"&gt;https://www.verifiedmarketreports.com/ask-for-discount/?rid=119366&amp;utm_source=Pulse-Glob6&amp;utm_medium=377&lt;/a&gt;&lt;/strong&gt;&lt;/p&gt;&lt;h2&gt;FAQs&lt;/h2&gt;&lt;p&gt;&lt;h2&gt;Frequently Asked Questions about Highlights Color Masterbatch Market&lt;/h1&gt;&lt;h2&gt;1. What is a color masterbatch?&lt;/div&gt;&lt;div&gt;&lt;/h2&gt;&lt;p&gt;A color masterbatch is a solid additive used for coloring plastics. It is a concentrated mixture of pigments and/or additives encased in a carrier resin.&lt;/p&gt;&lt;h2&gt;2. What are the key factors driving the growth of the color masterbatch market?&lt;/div&gt;&lt;div&gt;&lt;/h2&gt;&lt;p&gt;The growth of the color masterbatch market is driven by the increasing demand for colored plastics in various end-use industries such as packaging, automotive, and consumer goods.&lt;/p&gt;&lt;h2&gt;3. Which regions are expected to dominate the color masterbatch market?&lt;/div&gt;&lt;div&gt;&lt;/h2&gt;&lt;p&gt;Asia Pacific is expected to dominate the color masterbatch market, followed by North America and Europe, due to the high demand for color masterbatch in these regions.&lt;/p&gt;&lt;h2&gt;4. What are the most commonly used types of color masterbatch?&lt;/div&gt;&lt;div&gt;&lt;/h2&gt;&lt;p&gt;The most commonly used types of color masterbatch include standard color masterbatch, specialty color masterbatch, and custom color masterbatch.&lt;/p&gt;&lt;h2&gt;5. What are the main applications of color masterbatch?&lt;/div&gt;&lt;div&gt;&lt;/h2&gt;&lt;p&gt;The main applications of color masterbatch include packaging, automotive, consumer goods, and construction.&lt;/p&gt;&lt;h2&gt;6. What are the key challenges faced by the color masterbatch market?&lt;/div&gt;&lt;div&gt;&lt;/h2&gt;&lt;p&gt;The key challenges faced by the color masterbatch market include price volatility of raw materials and stringent environmental regulations.&lt;/p&gt;&lt;h2&gt;7. What are the recent trends in the color masterbatch market?&lt;/div&gt;&lt;div&gt;&lt;/h2&gt;&lt;p&gt;Some recent trends in the color masterbatch market include the development of bio-based color masterbatch and the use of smart color masterbatch for product differentiation.&lt;/p&gt;&lt;h2&gt;8. What are the major players in the color masterbatch market?&lt;/div&gt;&lt;div&gt;&lt;/h2&gt;&lt;p&gt;The major players in the color masterbatch market include Clariant AG, A. Schulman, Inc., PolyOne Corporation, and Ampacet Corporation.&lt;/p&gt;&lt;h2&gt;9. What is the expected market size of the color masterbatch market in the next five years?&lt;/div&gt;&lt;div&gt;&lt;/h2&gt;&lt;p&gt;The color masterbatch market is expected to reach a market size of $5.24 billion by 2025, growing at a CAGR of 5.6% from 2020 to 2025.&lt;/p&gt;&lt;h2&gt;10. What are the main factors influencing the pricing of color masterbatch?&lt;/div&gt;&lt;div&gt;&lt;/h2&gt;&lt;p&gt;The main factors influencing the pricing of color masterbatch include the cost of raw materials, production technology, and market demand.&lt;/p&gt;&lt;h2&gt;11. How is the color masterbatch market segmented by type?&lt;/div&gt;&lt;div&gt;&lt;/h2&gt;&lt;p&gt;The color masterbatch market is segmented into standard color masterbatch, specialty color masterbatch, and custom color masterbatch based on type.&lt;/p&gt;&lt;h2&gt;12. What are the key regulations governing the color masterbatch market?&lt;/div&gt;&lt;div&gt;&lt;/h2&gt;&lt;p&gt;The color masterbatch market is governed by regulations related to the use of colorants, additives, and carrier resins in different regions and industries.&lt;/p&gt;&lt;h2&gt;13. What are the potential growth opportunities in the color masterbatch market?&lt;/div&gt;&lt;div&gt;&lt;/h2&gt;&lt;p&gt;Potential growth opportunities in the color masterbatch market include the development of innovative color formulations, expansion into emerging markets, and strategic partnerships with end-use industries.&lt;/p&gt;&lt;h2&gt;14. What is the impact of COVID-19 on the color masterbatch market?&lt;/div&gt;&lt;div&gt;&lt;/h2&gt;&lt;p&gt;The COVID-19 pandemic has led to a temporary slowdown in the color masterbatch market due to disruptions in the supply chain and reduced demand from end-use industries.&lt;/p&gt;&lt;h2&gt;15. How is the color masterbatch market expected to evolve in the next decade?&lt;/div&gt;&lt;div&gt;&lt;/h2&gt;&lt;p&gt;The color masterbatch market is expected to evolve with the introduction of advanced color technologies, sustainable color solutions, and investments in R&amp;D for new color formulations.&lt;/p&gt;&lt;h2&gt;16. What are the factors affecting the competitive landscape of the color masterbatch market?&lt;/div&gt;&lt;div&gt;&lt;/h2&gt;&lt;p&gt;The competitive landscape of the color masterbatch market is affected by factors such as product innovation, pricing strategies, and M&amp;A activities among key players.&lt;/p&gt;&lt;h2&gt;17. What are the major trade associations and organizations influencing the color masterbatch market?&lt;/div&gt;&lt;div&gt;&lt;/h2&gt;&lt;p&gt;Major trade associations and organizations influencing the color masterbatch market include the Society of the Plastics Industry (SPI), American Chemistry Council (ACC), and Plastics Industry Association (PLASTICS).&lt;/p&gt;&lt;h2&gt;18. How is the color masterbatch market impacted by sustainability and environmental concerns?&lt;/div&gt;&lt;div&gt;&lt;/h2&gt;&lt;p&gt;The color masterbatch market is impacted by sustainability and environmental concerns through the development of eco-friendly color masterbatch, recycling initiatives, and regulatory compliance for reducing carbon footprint.&lt;/p&gt;&lt;h2&gt;19. What are the criteria for selecting a color masterbatch supplier?&lt;/div&gt;&lt;div&gt;&lt;/h2&gt;&lt;p&gt;The criteria for selecting a color masterbatch supplier include product quality, consistency, technical support, and the supplier's ability to provide custom color solutions as per industry requirements.&lt;/p&gt;&lt;h2&gt;20. What are the upcoming innovations in the color masterbatch market?&lt;/div&gt;&lt;div&gt;&lt;/h2&gt;&lt;p&gt;Upcoming innovations in the color masterbatch market include the use of nanotechnology for color enhancement, smart color masterbatch with sensory properties, and color-changing masterbatch for product differentiation.&lt;/p&gt;&lt;/body&gt;&lt;/html&gt;&lt;/p&gt;&lt;p&gt;&lt;strong&gt;For More Information or Query, Visit @ &lt;a href="https://www.verifiedmarketreports.com/product/global-highlights-color-masterbatch-market-outlook/"&gt;https://www.verifiedmarketreports.com/product/global-highlights-color-masterbatch-market-outlook/&lt;/a&gt;&lt;/strong&gt;&lt;/p&gt;&lt;p&gt;&lt;strong&gt;About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</si>
  <si>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href="https://www.verifiedmarketreports.com/download-sample/?rid=119382&amp;utm_source=Pulse-Glob6&amp;utm_medium=377" target="_blank"&gt;Powder Magnetic Separator Market size was valued at USD 1.25 Billion in 2022 and is projected to reach USD 2.05 Billion by 2030, growing at a CAGR of 7.4% from 2024 to 2030.&lt;/strong&gt;&lt;/span&gt;&lt;/p&gt;&lt;/p&gt;&lt;/blockquote&gt;&lt;h2&gt;Powder Magnetic Separator Market Overview&lt;/h2&gt;&lt;p&gt;The Powder Magnetic Separator market has witnessed significant growth in recent years, driven by the increasing demand for advanced separation technologies across various industries. The separator technology is essential in eliminating ferrous contaminants from powdered materials, thereby enhancing product quality and safety. As industries like food processing, pharmaceuticals, and recycling seek to comply with stringent regulations regarding product purity, the adoption of powder magnetic separators is expected to rise. This trend is bolstered by advancements in materials and design, leading to more efficient and compact separators.&lt;/p&gt;&lt;p&gt;&lt;p&gt;&lt;strong&gt;Download Full PDF Sample Copy of Powder Magnetic Separator Market Report @ &lt;a href="https://www.verifiedmarketreports.com/download-sample/?rid=119382&amp;utm_source=Pulse-Glob6&amp;utm_medium=377"&gt;https://www.verifiedmarketreports.com/download-sample/?rid=119382&amp;utm_source=Pulse-Glob6&amp;utm_medium=377&lt;/a&gt;&lt;/strong&gt;&lt;/p&gt;&lt;/p&gt;&lt;h2&gt;Dynamics&lt;/h2&gt;&lt;ul&gt;    &lt;li&gt;&lt;strong&gt;Technological Advancements:&lt;/strong&gt; Continuous innovations in magnet design and separator efficiency are enhancing performance.&lt;/li&gt;    &lt;li&gt;&lt;strong&gt;Increased Industrialization:&lt;/strong&gt; The rising number of manufacturing units globally boosts the demand for magnetic separators.&lt;/li&gt;    &lt;li&gt;&lt;strong&gt;Environmental Concerns:&lt;/strong&gt; Increasing awareness regarding recycling and sustainable practices is driving market growth.&lt;/li&gt;    &lt;li&gt;&lt;strong&gt;Regulatory Compliance:&lt;/strong&gt; Stringent regulations in food and pharmaceutical industries are pushing the adoption of effective separation technologies.&lt;/li&gt;&lt;/ul&gt;&lt;h2&gt;Key Drivers and Challenges&lt;/h2&gt;&lt;ul&gt;    &lt;li&gt;&lt;strong&gt;Key Drivers:&lt;/strong&gt;        &lt;ul&gt;            &lt;li&gt;Growing Demand from Food Processing and Pharmaceuticals.&lt;/li&gt;            &lt;li&gt;Technological Developments Leading to Higher Efficiency.&lt;/li&gt;            &lt;li&gt;Focus on Product Quality and Safety Standards.&lt;/li&gt;        &lt;/ul&gt;    &lt;/li&gt;    &lt;li&gt;&lt;strong&gt;Challenges:&lt;/strong&gt;        &lt;ul&gt;            &lt;li&gt;High Initial Investment Costs.&lt;/li&gt;            &lt;li&gt;Maintenance and Operational Costs Associated with Advanced Systems.&lt;/li&gt;            &lt;li&gt;Lack of Skilled Workforce for Installation and Operation.&lt;/li&gt;        &lt;/ul&gt;    &lt;/li&gt;&lt;/ul&gt;&lt;h2&gt;Regional Analysis&lt;/h2&gt;&lt;ul&gt;    &lt;li&gt;&lt;strong&gt;North America:&lt;/strong&gt; Dominates the market due to strict food safety regulations and the presence of established manufacturing hubs.&lt;/li&gt;    &lt;li&gt;&lt;strong&gt;Europe:&lt;/strong&gt; Strong growth driven by the pharmaceutical sector and advancements in recycling technologies.&lt;/li&gt;    &lt;li&gt;&lt;strong&gt;Asia-Pacific:&lt;/strong&gt; Fastest-growing region, fueled by rapid industrialization and increasing demand in countries like China and India.&lt;/li&gt;    &lt;li&gt;&lt;strong&gt;Latin America:&lt;/strong&gt; Emerging market opportunities as industries grow, though slower compared to Asia-Pacific.&lt;/li&gt;    &lt;li&gt;&lt;strong&gt;Middle East &amp; Africa:&lt;/strong&gt; Gradual adoption of powder magnetic separators influenced by industrial growth in oil and gas sectors.&lt;/li&gt;&lt;/ul&gt;&lt;/p&gt;&lt;h2&gt;Powder Magnetic Separator Market Segmentation Insights&lt;/h2&gt;&lt;p&gt;The Powder Magnetic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innovation.&lt;/p&gt;&lt;h3&gt;Powder Magnetic Separator Market By Type&lt;/h3&gt;&lt;p&gt;&lt;ul&gt;&lt;li&gt;Dry Drum Magnetic Separators&lt;li&gt;  Wet Magnetic Separators&lt;/ul&gt;&lt;/p&gt;&lt;h3&gt;Powder Magnetic Separator Market By Application&lt;/h3&gt;&lt;p&gt;&lt;ul&gt;&lt;li&gt;Coal&lt;li&gt;  Rare Earth Minerals&lt;li&gt;  Metallic Minerals&lt;li&gt;  Industrial Wastewater Treatment&lt;li&gt;  Others&lt;/ul&gt;&lt;/p&gt;&lt;h2&gt;Leading Players in the Global Powder Magnetic Separator Market&lt;/h2&gt;&lt;p&gt;The global Powder Magnetic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globally.&lt;/p&gt;&lt;p&gt;&lt;ul&gt;&lt;li&gt;Buhler &lt;/li&gt;&lt;li&gt; Magnetic Products &lt;/li&gt;&lt;li&gt; Nippon Magnetics &lt;/li&gt;&lt;li&gt; Bunting Magnetics &lt;/li&gt;&lt;li&gt; Ocrim &lt;/li&gt;&lt;li&gt; Romiter Machinery &lt;/li&gt;&lt;li&gt; KMEC &lt;/li&gt;&lt;li&gt; Golfetto Sangati &lt;/li&gt;&lt;li&gt; Ugur &lt;/li&gt;&lt;li&gt; Lanyi &lt;/li&gt;&lt;li&gt; Sun Magnetic Sys-Tech &lt;/li&gt;&lt;li&gt; Liangyou Machinery &lt;/li&gt;&lt;li&gt; Hengji Magnetoelectric &lt;/li&gt;&lt;li&gt; Baofeng&lt;/li&gt;&lt;/ul&gt;&lt;/p&gt;&lt;p&gt;&lt;strong&gt;Get Discount On The Purchase Of This Report @ &lt;a href="https://www.verifiedmarketreports.com/ask-for-discount/?rid=119382&amp;utm_source=Pulse-Glob6&amp;utm_medium=377"&gt;https://www.verifiedmarketreports.com/ask-for-discount/?rid=119382&amp;utm_source=Pulse-Glob6&amp;utm_medium=377&lt;/a&gt;&lt;/strong&gt;&lt;/p&gt;&lt;h2&gt;FAQs&lt;/h2&gt;&lt;p&gt;&lt;h2&gt;Powder Magnetic Separator Market FAQs&lt;/h1&gt;&lt;h2&gt;1. What is a powder magnetic separator?&lt;/div&gt;&lt;div&gt;&lt;/h2&gt;&lt;p&gt;A powder magnetic separator is a type of equipment used for separating fine magnetic particles from a powder or dry granular material.&lt;/p&gt;&lt;h2&gt;2. What are the main applications of powder magnetic separators?&lt;/div&gt;&lt;div&gt;&lt;/h2&gt;&lt;p&gt;Powder magnetic separators are commonly used in industries such as food processing, pharmaceuticals, chemicals, and ceramics.&lt;/p&gt;&lt;h2&gt;3. What factors are driving the growth of the powder magnetic separator market?&lt;/div&gt;&lt;div&gt;&lt;/h2&gt;&lt;p&gt;The increasing demand for efficient and cost-effective separation equipment in various industries is one of the key factors driving the growth of the powder magnetic separator market.&lt;/p&gt;&lt;h2&gt;4. What are the key market trends in the powder magnetic separator industry?&lt;/div&gt;&lt;div&gt;&lt;/h2&gt;&lt;p&gt;Some of the key market trends include the development of advanced magnetic separation technology, the growing emphasis on sustainability and environmental regulations, and the increasing adoption of magnetic separators in emerging economies.&lt;/p&gt;&lt;h2&gt;5. What are the different types of powder magnetic separators available in the market?&lt;/div&gt;&lt;div&gt;&lt;/h2&gt;&lt;p&gt;The market offers a variety of powder magnetic separators, including drum, plate, and bullet magnetic separators, among others.&lt;/p&gt;&lt;h2&gt;6. What are the major challenges faced by the powder magnetic separator market?&lt;/div&gt;&lt;div&gt;&lt;/h2&gt;&lt;p&gt;Some of the major challenges include the high initial investment cost, maintenance requirements, and the need for continuous technological advancements to meet industry demands.&lt;/p&gt;&lt;h2&gt;7. Who are the key players in the powder magnetic separator market?&lt;/div&gt;&lt;div&gt;&lt;/h2&gt;&lt;p&gt;Some of the leading companies in the market include Eriez Manufacturing Co., Bunting Magnetics Co., and Goudsmit Magnetics, among others.&lt;/p&gt;&lt;h2&gt;8. What are the regional dynamics of the powder magnetic separator market?&lt;/div&gt;&lt;div&gt;&lt;/h2&gt;&lt;p&gt;The market is witnessing significant growth in regions such as Asia Pacific, North America, and Europe, driven by the expanding industrial sectors and increasing investments in technology and innovation.&lt;/p&gt;&lt;h2&gt;9. How is the market segmented based on type?&lt;/div&gt;&lt;div&gt;&lt;/h2&gt;&lt;p&gt;The market is segmented into dry and wet powder magnetic separators based on type.&lt;/p&gt;&lt;h2&gt;10. What are the prospects for market growth in the coming years?&lt;/div&gt;&lt;div&gt;&lt;/h2&gt;&lt;p&gt;The market is projected to experience steady growth in the coming years, supported by the increasing demand for efficient material separation technologies and the technological advancements in magnetic separator equipment.&lt;/p&gt;&lt;h2&gt;11. What is the current market size of the powder magnetic separator industry?&lt;/div&gt;&lt;div&gt;&lt;/h2&gt;&lt;p&gt;The global powder magnetic separator market size was valued at USD XX million in 2020 and is expected to grow at a CAGR of XX% from 2021 to 2027.&lt;/p&gt;&lt;h2&gt;12. What are the key factors influencing the market growth?&lt;/div&gt;&lt;div&gt;&lt;/h2&gt;&lt;p&gt;Factors such as the increasing adoption of magnetic separators in various industries, technological advancements, and the growing emphasis on sustainability and environmental regulations are key influencers of market growth.&lt;/p&gt;&lt;h2&gt;13. What are the future growth opportunities in the market?&lt;/div&gt;&lt;div&gt;&lt;/h2&gt;&lt;p&gt;The future growth opportunities in the market include expanding into emerging economies, developing customized solutions for specific industry needs, and investing in R&amp;D to innovate new and improved magnetic separation technologies.&lt;/p&gt;&lt;h2&gt;14. How is the market affected by regulatory policies and standards?&lt;/div&gt;&lt;div&gt;&lt;/h2&gt;&lt;p&gt;The market is influenced by regulatory policies and standards related to environmental protection, product quality, and workplace safety, which drive the adoption of efficient and compliant separation equipment.&lt;/p&gt;&lt;h2&gt;15. What are the key technological advancements in the powder magnetic separator market?&lt;/div&gt;&lt;div&gt;&lt;/h2&gt;&lt;p&gt;Technological advancements such as the development of high-intensity magnetic separators, automation and control systems, and the integration of sensors for real-time monitoring are driving the market forward.&lt;/p&gt;&lt;h2&gt;16. How are industry partnerships and collaborations impacting the market?&lt;/div&gt;&lt;div&gt;&lt;/h2&gt;&lt;p&gt;Partnerships and collaborations between key industry players and research institutions are fostering innovation and the development of new magnetic separation solutions tailored to specific industry requirements.&lt;/p&gt;&lt;h2&gt;17. What are the key investment opportunities in the powder magnetic separator market?&lt;/div&gt;&lt;div&gt;&lt;/h2&gt;&lt;p&gt;Investment opportunities exist in the expansion of product portfolios, geographic expansion, and strategic acquisitions to consolidate market presence and gain a competitive edge.&lt;/p&gt;&lt;h2&gt;18. How is the market impacted by economic and industrial trends?&lt;/div&gt;&lt;div&gt;&lt;/h2&gt;&lt;p&gt;Economic and industrial trends such as the growth of manufacturing sectors, increasing industrial automation, and the rise of the food and beverage industry are driving the demand for powder magnetic separators.&lt;/p&gt;&lt;h2&gt;19. What are the major factors influencing customer purchasing decisions in the market?&lt;/div&gt;&lt;div&gt;&lt;/h2&gt;&lt;p&gt;Customer purchasing decisions are influenced by factors such as equipment performance, energy efficiency, maintenance requirements, and the total cost of ownership, among others.&lt;/p&gt;&lt;h2&gt;20. What are the future market prospects for powder magnetic separators in specific industries?&lt;/div&gt;&lt;div&gt;&lt;/h2&gt;&lt;p&gt;The future prospects for powder magnetic separators are promising in industries such as food and beverages, pharmaceuticals, mining, and recycling, driven by the need for efficient and sustainable material separation solutions.&lt;/p&gt;&lt;/body&gt;&lt;/html&gt;&lt;/p&gt;&lt;p&gt;&lt;strong&gt;For More Information or Query, Visit @ &lt;a href="https://www.verifiedmarketreports.com/product/global-powder-magnetic-separator-market-outlook/"&gt;https://www.verifiedmarketreports.com/product/global-powder-magnetic-separator-market-outlook/&lt;/a&gt;&lt;/strong&gt;&lt;/p&gt;&lt;p&gt;&lt;strong&gt;About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</si>
  <si>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href="https://www.verifiedmarketreports.com/download-sample/?rid=119390&amp;utm_source=Pulse-Glob6&amp;utm_medium=377" target="_blank"&gt;Magnetic Plate Market size was valued at USD 1.2 Billion in 2022 and is projected to reach USD 2.0 Billion by 2030, growing at a CAGR of 7.5% from 2024 to 2030.&lt;/strong&gt;&lt;/span&gt;&lt;/p&gt;&lt;/p&gt;&lt;/blockquote&gt;&lt;h2&gt;Magnetic Plate Market Overview&lt;/h2&gt;&lt;p&gt;The magnetic plate market has witnessed significant advancements and growth over the past few years. As industries increasingly adopt automation and advanced manufacturing techniques, the demand for magnetic plates has surged. These plates are widely used for various applications, including lifting, clamping, and holding components in place during machining processes. Their ability to provide a strong and stable magnetic field has made them a preferred choice across multiple sectors, including automotive, aerospace, electronics, and metal fabrication. Additionally, innovations in material science and technology have led to the development of more efficient and effective magnetic solutions, further propelling market expansion.&lt;/p&gt;&lt;p&gt;&lt;p&gt;&lt;strong&gt;Download Full PDF Sample Copy of Magnetic Plate Market Report @ &lt;a href="https://www.verifiedmarketreports.com/download-sample/?rid=119390&amp;utm_source=Pulse-Glob6&amp;utm_medium=377"&gt;https://www.verifiedmarketreports.com/download-sample/?rid=119390&amp;utm_source=Pulse-Glob6&amp;utm_medium=377&lt;/a&gt;&lt;/strong&gt;&lt;/p&gt;&lt;/p&gt;&lt;h2&gt;Dynamics&lt;/h2&gt;&lt;ul&gt;    &lt;li&gt;Growing adoption of automation in manufacturing processes.&lt;/li&gt;    &lt;li&gt;Increasing investments in the automotive and aerospace sectors.&lt;/li&gt;    &lt;li&gt;Shifts towards sustainable manufacturing practices.&lt;/li&gt;    &lt;li&gt;Technological advancements in magnet materials and designs.&lt;/li&gt;&lt;/ul&gt;&lt;h2&gt;Key Drivers and Challenges&lt;/h2&gt;&lt;ul&gt;    &lt;li&gt;&lt;strong&gt;Key Drivers:&lt;/strong&gt;        &lt;ul&gt;            &lt;li&gt;Rising demand for energy-efficient solutions in various industries.&lt;/li&gt;            &lt;li&gt;Growth in electrical and electronics applications promoting higher magnetic plate usage.&lt;/li&gt;            &lt;li&gt;Expansion of industries such as robotics and automation requiring specialized magnetic equipment.&lt;/li&gt;        &lt;/ul&gt;    &lt;/li&gt;    &lt;li&gt;&lt;strong&gt;Challenges:&lt;/strong&gt;        &lt;ul&gt;            &lt;li&gt;High initial investment costs for advanced magnetic plate systems.&lt;/li&gt;            &lt;li&gt;Availability of alternative technologies and materials, which might impact adoption rates.&lt;/li&gt;            &lt;li&gt;Fluctuating raw material prices posing a threat to cost-effective manufacturing.&lt;/li&gt;        &lt;/ul&gt;    &lt;/li&gt;&lt;/ul&gt;&lt;h2&gt;Regional Analysis&lt;/h2&gt;&lt;ul&gt;    &lt;li&gt;&lt;strong&gt;North America:&lt;/strong&gt;         &lt;ul&gt;            &lt;li&gt;Strong presence of key manufacturers and technological advancements drive market growth.&lt;/li&gt;            &lt;li&gt;Increased demand from the automotive and aerospace industries.&lt;/li&gt;        &lt;/ul&gt;    &lt;/li&gt;    &lt;li&gt;&lt;strong&gt;Europe:&lt;/strong&gt;         &lt;ul&gt;            &lt;li&gt;Robust regulatory framework supports the development of innovative magnetic solutions.&lt;/li&gt;            &lt;li&gt;Growing focus on renewable energy technologies enhances opportunities in the region.&lt;/li&gt;        &lt;/ul&gt;    &lt;/li&gt;    &lt;li&gt;&lt;strong&gt;Asia-Pacific:&lt;/strong&gt;         &lt;ul&gt;            &lt;li&gt;Rapid industrialization and urbanization boosting demand for magnetic plates.&lt;/li&gt;            &lt;li&gt;Growth in the electronics and manufacturing sectors enhances market potential.&lt;/li&gt;        &lt;/ul&gt;    &lt;/li&gt;    &lt;li&gt;&lt;strong&gt;Latin America:&lt;/strong&gt;         &lt;ul&gt;            &lt;li&gt;Emerging markets are gradually adopting advanced manufacturing technologies.&lt;/li&gt;            &lt;li&gt;Investment in infrastructure development drives demand for magnetic solutions.&lt;/li&gt;        &lt;/ul&gt;    &lt;/li&gt;    &lt;li&gt;&lt;strong&gt;Middle East &amp; Africa:&lt;/strong&gt;         &lt;ul&gt;            &lt;li&gt;Growth in the oil and gas industry influencing the demand for specialized magnetic applications.&lt;/li&gt;            &lt;li&gt;Focus on sustainable practices promoting the usage of magnetic holding solutions.&lt;/li&gt;        &lt;/ul&gt;    &lt;/li&gt;&lt;/ul&gt;&lt;/p&gt;&lt;h2&gt;Magnetic Plate Market Segmentation Insights&lt;/h2&gt;&lt;p&gt;The Magnetic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innovation.&lt;/p&gt;&lt;h3&gt;Magnetic Plate Market By Type&lt;/h3&gt;&lt;p&gt;&lt;ul&gt;&lt;li&gt;Weak Magnetic&lt;li&gt;  Middle Magnetic&lt;li&gt;  Strong Magnetic&lt;/ul&gt;&lt;/p&gt;&lt;h3&gt;Magnetic Plate Market By Application&lt;/h3&gt;&lt;p&gt;&lt;ul&gt;&lt;li&gt;Mine&lt;li&gt;  Ceramic&lt;li&gt;  Power&lt;li&gt;  Building Materials&lt;li&gt;  Glass&lt;/ul&gt;&lt;/p&gt;&lt;h2&gt;Leading Players in the Global Magnetic Plate Market&lt;/h2&gt;&lt;p&gt;The global Magnetic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globally.&lt;/p&gt;&lt;p&gt;&lt;ul&gt;&lt;li&gt;Mineral Technologies &lt;/li&gt;&lt;li&gt; SLon Magnetic &lt;/li&gt;&lt;li&gt; Metso &lt;/li&gt;&lt;li&gt; Eriez &lt;/li&gt;&lt;li&gt; Kanetec &lt;/li&gt;&lt;li&gt; Goudsmit Magnetics &lt;/li&gt;&lt;li&gt; Yueyang Dalishen &lt;/li&gt;&lt;li&gt; MAGSY &lt;/li&gt;&lt;li&gt; Multotec &lt;/li&gt;&lt;li&gt; Shandong Huate Magnet &lt;/li&gt;&lt;li&gt; Kemeida &lt;/li&gt;&lt;li&gt; Nippon Magnetics &lt;/li&gt;&lt;li&gt; Sollau &lt;/li&gt;&lt;li&gt; Malvern &lt;/li&gt;&lt;li&gt; Master Magnets&lt;/li&gt;&lt;/ul&gt;&lt;/p&gt;&lt;p&gt;&lt;strong&gt;Get Discount On The Purchase Of This Report @ &lt;a href="https://www.verifiedmarketreports.com/ask-for-discount/?rid=119390&amp;utm_source=Pulse-Glob6&amp;utm_medium=377"&gt;https://www.verifiedmarketreports.com/ask-for-discount/?rid=119390&amp;utm_source=Pulse-Glob6&amp;utm_medium=377&lt;/a&gt;&lt;/strong&gt;&lt;/p&gt;&lt;h2&gt;FAQs&lt;/h2&gt;&lt;p&gt;&lt;h2&gt;Frequently Asked Questions about the Magnetic Plate Market&lt;/h1&gt;&lt;h2&gt;1. What is the current size of the global magnetic plate market?&lt;/div&gt;&lt;div&gt;&lt;/h2&gt;&lt;p&gt;The global magnetic plate market size was valued at $X billion in 2020.&lt;/p&gt;&lt;h2&gt;2. What are the key drivers of the magnetic plate market?&lt;/div&gt;&lt;div&gt;&lt;/h2&gt;&lt;p&gt;The key drivers of the magnetic plate market include increasing demand from industries such as automotive, electronics, and packaging.&lt;/p&gt;&lt;h2&gt;3. What is the projected growth rate of the magnetic plate market?&lt;/div&gt;&lt;div&gt;&lt;/h2&gt;&lt;p&gt;The magnetic plate market is projected to grow at a CAGR of X% from 2021 to 2026.&lt;/p&gt;&lt;h2&gt;4. What are the major trends in the magnetic plate market?&lt;/div&gt;&lt;div&gt;&lt;/h2&gt;&lt;p&gt;Major trends in the magnetic plate market include the adoption of advanced material technologies and increasing preference for eco-friendly and sustainable magnetic plates.&lt;/p&gt;&lt;h2&gt;5. Which region dominates the magnetic plate market?&lt;/div&gt;&lt;div&gt;&lt;/h2&gt;&lt;p&gt;Asia Pacific dominates the magnetic plate market, driven by the high demand for consumer electronics and automotive components in the region.&lt;/p&gt;&lt;h2&gt;6. What are the leading companies in the magnetic plate market?&lt;/div&gt;&lt;div&gt;&lt;/h2&gt;&lt;p&gt;The leading companies in the magnetic plate market include Company A, Company B, and Company C.&lt;/p&gt;&lt;h2&gt;7. What are the different types of magnetic plates available in the market?&lt;/div&gt;&lt;div&gt;&lt;/h2&gt;&lt;p&gt;The different types of magnetic plates available in the market include ferrite magnetic plates, neodymium magnetic plates, and samarium cobalt magnetic plates.&lt;/p&gt;&lt;h2&gt;8. What are the applications of magnetic plates?&lt;/div&gt;&lt;div&gt;&lt;/h2&gt;&lt;p&gt;Magnetic plates are used in various applications such as tramp iron removal, lifting, holding, workholding, and separation.&lt;/p&gt;&lt;h2&gt;9. How is the competitive landscape of the magnetic plate market?&lt;/div&gt;&lt;div&gt;&lt;/h2&gt;&lt;p&gt;The magnetic plate market is highly competitive with the presence of several small and large players competing based on product innovation and pricing.&lt;/p&gt;&lt;h2&gt;10. What are the challenges faced by the magnetic plate market?&lt;/div&gt;&lt;div&gt;&lt;/h2&gt;&lt;p&gt;Challenges faced by the magnetic plate market include fluctuating raw material prices and environmental regulations regarding the use of certain magnetic materials.&lt;/p&gt;&lt;h2&gt;11. How is the market segmented by end-user industry?&lt;/div&gt;&lt;div&gt;&lt;/h2&gt;&lt;p&gt;The market is segmented into automotive, electronics, food and beverage, pharmaceutical, and others based on end-user industry.&lt;/p&gt;&lt;h2&gt;12. What is the impact of COVID-19 on the magnetic plate market?&lt;/div&gt;&lt;div&gt;&lt;/h2&gt;&lt;p&gt;The COVID-19 pandemic has affected the magnetic plate market, leading to disruptions in the supply chain and a decline in demand from several end-user industries.&lt;/p&gt;&lt;h2&gt;13. What are the regulatory standards governing the use of magnetic plates?&lt;/div&gt;&lt;div&gt;&lt;/h2&gt;&lt;p&gt;Regulatory standards governing the use of magnetic plates include ISO 9001 and ISO 14001 certifications for quality and environmental management.&lt;/p&gt;&lt;h2&gt;14. What are the opportunities for growth in the magnetic plate market?&lt;/div&gt;&lt;div&gt;&lt;/h2&gt;&lt;p&gt;Opportunities for growth in the magnetic plate market include the increasing adoption of automation in manufacturing and the rising demand for magnetic plates in the renewable energy sector.&lt;/p&gt;&lt;h2&gt;15. How is the market expected to evolve in the next 5 years?&lt;/div&gt;&lt;div&gt;&lt;/h2&gt;&lt;p&gt;The market is expected to witness advancements in magnetic plate technology, leading to the development of more efficient and compact magnetic plates.&lt;/p&gt;&lt;h2&gt;16. What are the factors influencing the pricing of magnetic plates?&lt;/div&gt;&lt;div&gt;&lt;/h2&gt;&lt;p&gt;Factors influencing the pricing of magnetic plates include raw material costs, manufacturing processes, and market competition.&lt;/p&gt;&lt;h2&gt;17. What is the environmental impact of magnetic plates?&lt;/div&gt;&lt;div&gt;&lt;/h2&gt;&lt;p&gt;Magnetic plates have a relatively low environmental impact compared to other types of industrial equipment, and efforts are being made to further reduce their environmental footprint.&lt;/p&gt;&lt;h2&gt;18. How are magnetic plates distributed to end-users?&lt;/div&gt;&lt;div&gt;&lt;/h2&gt;&lt;p&gt;Magnetic plates are distributed to end-users through direct sales, distributors, and online channels.&lt;/p&gt;&lt;h2&gt;19. What are the innovations being seen in the magnetic plate market?&lt;/div&gt;&lt;div&gt;&lt;/h2&gt;&lt;p&gt;Innovations in the magnetic plate market include the development of magnetic plates with higher temperature resistance and improved corrosion resistance.&lt;/p&gt;&lt;h2&gt;20. What are the key factors shaping the competitive strategy of companies in the magnetic plate market?&lt;/div&gt;&lt;div&gt;&lt;/h2&gt;&lt;p&gt;The key factors shaping the competitive strategy of companies in the magnetic plate market include product differentiation, strategic partnerships, and expansion into emerging markets.&lt;/p&gt;&lt;/body&gt;&lt;/html&gt;&lt;/p&gt;&lt;p&gt;&lt;strong&gt;For More Information or Query, Visit @ &lt;a href="https://www.verifiedmarketreports.com/product/global-magnetic-plate-market-outlook/"&gt;https://www.verifiedmarketreports.com/product/global-magnetic-plate-market-outlook/&lt;/a&gt;&lt;/strong&gt;&lt;/p&gt;&lt;p&gt;&lt;strong&gt;About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</si>
  <si>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href="https://www.verifiedmarketreports.com/download-sample/?rid=119394&amp;utm_source=Pulse-Glob6&amp;utm_medium=377" target="_blank"&gt;Iron-Remover Box Market size was valued at USD 1.5 Billion in 2022 and is projected to reach USD 2.8 Billion by 2030, growing at a CAGR of 8.5% from 2024 to 2030.&lt;/strong&gt;&lt;/span&gt;&lt;/p&gt;&lt;/p&gt;&lt;/blockquote&gt;&lt;h2&gt;Iron-Remover Box Market Overview&lt;/h2&gt;&lt;p&gt;The Iron-Remover Box Market has been gaining traction due to increasing consumer awareness regarding water quality and safety. These boxes are designed to remove iron and other impurities from water, making it essential for industries such as food and beverage, pharmaceuticals, and residential uses. The growing demand for clean water solutions and the rising number of industrial setups are anticipated to shape the market positively in the coming years. &lt;p&gt;&lt;strong&gt;Download Full PDF Sample Copy of Iron-Remover Box Market Report @ &lt;a href="https://www.verifiedmarketreports.com/download-sample/?rid=119394&amp;utm_source=Pulse-Glob6&amp;utm_medium=377"&gt;https://www.verifiedmarketreports.com/download-sample/?rid=119394&amp;utm_source=Pulse-Glob6&amp;utm_medium=377&lt;/a&gt;&lt;/strong&gt;&lt;/p&gt;&lt;/p&gt;&lt;h2&gt;Dynamics&lt;/h2&gt;&lt;ul&gt;    &lt;li&gt;Rising Water Contamination: Global water sources are becoming increasingly polluted, leading to a growing demand for purification technologies like iron-remover boxes.&lt;/li&gt;    &lt;li&gt;Technological Advancements: Innovations in filtration and purification technology are contributing to enhanced product efficacy and efficiency.&lt;/li&gt;    &lt;li&gt;Regulatory Standards: Stricter government regulations regarding water quality are pushing industries to adopt effective water treatment solutions.&lt;/li&gt;&lt;/ul&gt;&lt;h2&gt;Key Drivers and Challenges&lt;/h2&gt;&lt;ul&gt;    &lt;li&gt;Key Drivers:        &lt;ul&gt;            &lt;li&gt;Increasing Health Awareness: Consumers and industries are more aware of the health impacts of contaminated water, which drives the demand for iron-remover boxes.&lt;/li&gt;            &lt;li&gt;Urbanization: Rapid urbanization is leading to increased demand for clean water solutions in both residential and industrial sectors.&lt;/li&gt;            &lt;li&gt;Industrial Growth: The expanding manufacturing and processing sectors are contributing to the increasing need for water treatment systems.&lt;/li&gt;        &lt;/ul&gt;    &lt;/li&gt;    &lt;li&gt;Challenges:        &lt;ul&gt;            &lt;li&gt;High Installation Costs: The initial investment for iron-remover systems can be prohibitive for small businesses and homeowners.&lt;/li&gt;            &lt;li&gt;Maintenance Requirements: Regular maintenance of these systems is essential, which may deter some consumers from adoption.&lt;/li&gt;            &lt;li&gt;Market Competition: The presence of many manufacturers increases competition, which may affect pricing and profit margins.&lt;/li&gt;        &lt;/ul&gt;    &lt;/li&gt;&lt;/ul&gt;&lt;h2&gt;Region Analysis&lt;/h2&gt;&lt;ul&gt;    &lt;li&gt;North America: A dominant market due to stringent water quality regulations and widespread awareness of health hazards associated with water contaminants.&lt;/li&gt;    &lt;li&gt;Europe: Growth driven by technological innovations and the focus on environmental sustainability.&lt;/li&gt;    &lt;li&gt;Asia-Pacific: Rapid urbanization and industrialization are fueling market growth in countries like China and India.&lt;/li&gt;    &lt;li&gt;Latin America: Emerging awareness regarding water treatment solutions is creating opportunities in this region.&lt;/li&gt;    &lt;li&gt;Middle East and Africa: Increased investments in infrastructure for water treatment are expected to boost market growth.&lt;/li&gt;&lt;/ul&gt;&lt;/p&gt;&lt;h2&gt;Iron-Remover Box Market Segmentation Insights&lt;/h2&gt;&lt;p&gt;The Iron-Remover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innovation.&lt;/p&gt;&lt;h3&gt;Iron-Remover Box Market By Type&lt;/h3&gt;&lt;p&gt;&lt;ul&gt;&lt;li&gt;Automatic&lt;li&gt;  Semi-Automatic&lt;/ul&gt;&lt;/p&gt;&lt;h3&gt;Iron-Remover Box Market By Application&lt;/h3&gt;&lt;p&gt;&lt;ul&gt;&lt;li&gt;Mine&lt;li&gt;  Ceramic&lt;li&gt;  Power&lt;li&gt;  Building Materials&lt;li&gt;  Glass&lt;/ul&gt;&lt;/p&gt;&lt;h2&gt;Leading Players in the Global Iron-Remover Box Market&lt;/h2&gt;&lt;p&gt;The global Iron-Remover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 Magnetics &lt;/li&gt;&lt;li&gt; IFE Aufbereitungstechnik &lt;/li&gt;&lt;li&gt; Buhler &lt;/li&gt;&lt;li&gt; China Henan Fote Mining Machinery &lt;/li&gt;&lt;li&gt; Xinhai Mining Technology and Equipment &lt;/li&gt;&lt;li&gt; LINQU HENGJIE MAGNETIC EQUIPMENT &lt;/li&gt;&lt;li&gt; HENAN ZHENGZHOU MINING MACHINERY &lt;/li&gt;&lt;li&gt; Magengine &lt;/li&gt;&lt;li&gt; KEMEIDA ELECTRIC &lt;/li&gt;&lt;li&gt; Metso &lt;/li&gt;&lt;li&gt; Stif &lt;/li&gt;&lt;li&gt; Vemag Maschinenbau &lt;/li&gt;&lt;li&gt; Thyssenkrupp Magnettechnik(Zweigniederlassung der thyssenkrupp Schulte) &lt;/li&gt;&lt;li&gt; Star Trace &lt;/li&gt;&lt;li&gt; Regulator-Cetrisa &lt;/li&gt;&lt;li&gt; InspirOn Electromechanical &lt;/li&gt;&lt;li&gt; Magnet Assemblies &lt;/li&gt;&lt;li&gt; Puritan Magnetics &lt;/li&gt;&lt;li&gt; NOVATEC&lt;/li&gt;&lt;/ul&gt;&lt;/p&gt;&lt;p&gt;&lt;strong&gt;Get Discount On The Purchase Of This Report @ &lt;a href="https://www.verifiedmarketreports.com/ask-for-discount/?rid=119394&amp;utm_source=Pulse-Glob6&amp;utm_medium=377"&gt;https://www.verifiedmarketreports.com/ask-for-discount/?rid=119394&amp;utm_source=Pulse-Glob6&amp;utm_medium=377&lt;/a&gt;&lt;/strong&gt;&lt;/p&gt;&lt;h2&gt;FAQs&lt;/h2&gt;&lt;p&gt;&lt;h2&gt;Frequently Asked Questions about Iron-Remover Box Market&lt;/h1&gt;&lt;h2&gt;1. What is an iron-remover box?&lt;/div&gt;&lt;div&gt;&lt;/h2&gt;&lt;p&gt;An iron-remover box is a device used to remove iron particles from a variety of liquids, such as water, chemicals, and oil.&lt;/p&gt;&lt;h2&gt;2. What are the key factors driving the growth of the iron-remover box market?&lt;/div&gt;&lt;div&gt;&lt;/h2&gt;&lt;p&gt;The key factors driving the growth of the iron-remover box market include increasing industrialization, rising demand for clean water, and stringent government regulations regarding water and wastewater treatment.&lt;/p&gt;&lt;h2&gt;3. What are the different types of iron-remover boxes available in the market?&lt;/div&gt;&lt;div&gt;&lt;/h2&gt;&lt;p&gt;The different types of iron-remover boxes available in the market include magnetic iron-remover boxes, hydraulic iron-remover boxes, and pneumatic iron-remover boxes.&lt;/p&gt;&lt;h2&gt;4. How is the iron-remover box market segmented based on application?&lt;/div&gt;&lt;div&gt;&lt;/h2&gt;&lt;p&gt;The iron-remover box market is segmented based on application into water treatment, chemical processing, oil and gas, and others.&lt;/p&gt;&lt;h2&gt;5. What are the key regions driving the growth of the iron-remover box market?&lt;/div&gt;&lt;div&gt;&lt;/h2&gt;&lt;p&gt;The key regions driving the growth of the iron-remover box market include Asia Pacific, North America, and Europe.&lt;/p&gt;&lt;h2&gt;6. What are the major challenges facing the iron-remover box market?&lt;/div&gt;&lt;div&gt;&lt;/h2&gt;&lt;p&gt;The major challenges facing the iron-remover box market include high initial investment costs and competition from alternative technologies.&lt;/p&gt;&lt;h2&gt;7. What are the key players in the iron-remover box market?&lt;/div&gt;&lt;div&gt;&lt;/h2&gt;&lt;p&gt;The key players in the iron-remover box market include Company A, Company B, and Company C.&lt;/p&gt;&lt;h2&gt;8. What are the recent developments in the iron-remover box market?&lt;/div&gt;&lt;div&gt;&lt;/h2&gt;&lt;p&gt;Recent developments in the iron-remover box market include advancements in filtration technology and the development of compact and efficient iron-remover boxes.&lt;/p&gt;&lt;h2&gt;9. What is the market size and forecast for the iron-remover box market?&lt;/div&gt;&lt;div&gt;&lt;/h2&gt;&lt;p&gt;The market size for the iron-remover box market is estimated to be $X million in 2021 and is projected to reach $Y million by 2026, growing at a CAGR of Z% during the forecast period.&lt;/p&gt;&lt;h2&gt;10. What are the key trends in the iron-remover box market?&lt;/div&gt;&lt;div&gt;&lt;/h2&gt;&lt;p&gt;Key trends in the iron-remover box market include increasing adoption of advanced filtration solutions and the integration of IoT technology for remote monitoring and control.&lt;/p&gt;&lt;h2&gt;11. What are the regulations impacting the iron-remover box market?&lt;/div&gt;&lt;div&gt;&lt;/h2&gt;&lt;p&gt;Regulations impacting the iron-remover box market include guidelines for water and wastewater treatment set by environmental protection agencies and industrial standards for clean water usage.&lt;/p&gt;&lt;h2&gt;12. How is the competitive landscape of the iron-remover box market?&lt;/div&gt;&lt;div&gt;&lt;/h2&gt;&lt;p&gt;The competitive landscape of the iron-remover box market is characterized by the presence of several key players competing based on product quality, price, and technological advancements.&lt;/p&gt;&lt;h2&gt;13. What are the potential growth opportunities in the iron-remover box market?&lt;/div&gt;&lt;div&gt;&lt;/h2&gt;&lt;p&gt;Potential growth opportunities in the iron-remover box market include expansion into emerging markets, strategic partnerships, and development of customized solutions for specific industries.&lt;/p&gt;&lt;h2&gt;14. What are the major end-user industries for iron-remover boxes?&lt;/div&gt;&lt;div&gt;&lt;/h2&gt;&lt;p&gt;The major end-user industries for iron-remover boxes include water and wastewater treatment plants, chemical processing plants, oil refineries, and manufacturing facilities.&lt;/p&gt;&lt;h2&gt;15. What are the cost factors associated with iron-remover boxes?&lt;/div&gt;&lt;div&gt;&lt;/h2&gt;&lt;p&gt;Cost factors associated with iron-remover boxes include initial purchase cost, installation cost, maintenance cost, and operational expenses.&lt;/p&gt;&lt;h2&gt;16. How is the iron-remover box market expected to evolve in the coming years?&lt;/div&gt;&lt;div&gt;&lt;/h2&gt;&lt;p&gt;The iron-remover box market is expected to evolve in the coming years with the introduction of advanced filtration technologies and a focus on sustainable and efficient water treatment solutions.&lt;/p&gt;&lt;h2&gt;17. What are the growth prospects for the iron-remover box market in the Asia Pacific region?&lt;/div&gt;&lt;div&gt;&lt;/h2&gt;&lt;p&gt;The growth prospects for the iron-remover box market in the Asia Pacific region are significant, driven by rapid industrialization, urbanization, and increasing investments in water infrastructure projects.&lt;/p&gt;&lt;h2&gt;18. What are the key benefits of using iron-remover boxes?&lt;/div&gt;&lt;div&gt;&lt;/h2&gt;&lt;p&gt;The key benefits of using iron-remover boxes include improved water quality, reduced maintenance of equipment, and compliance with environmental regulations.&lt;/p&gt;&lt;h2&gt;19. How important is research and development in the iron-remover box market?&lt;/div&gt;&lt;div&gt;&lt;/h2&gt;&lt;p&gt;Research and development is crucial in the iron-remover box market to drive innovation, improve efficiency, and develop sustainable solutions for water and wastewater treatment.&lt;/p&gt;&lt;h2&gt;20. What is the outlook for the iron-remover box market in the next 5-10 years?&lt;/div&gt;&lt;div&gt;&lt;/h2&gt;&lt;p&gt;The outlook for the iron-remover box market in the next 5-10 years is positive, with an increasing focus on water quality monitoring, resource conservation, and technological advancements in filtration systems.&lt;/p&gt;&lt;/body&gt;&lt;/html&gt;&lt;/p&gt;&lt;p&gt;&lt;strong&gt;For More Information or Query, Visit @ &lt;a href="https://www.verifiedmarketreports.com/product/global-iron-remover-box-market-outlook/"&gt;https://www.verifiedmarketreports.com/product/global-iron-remover-box-market-outlook/&lt;/a&gt;&lt;/strong&gt;&lt;/p&gt;&lt;p&gt;&lt;strong&gt;About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</si>
  <si>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href="https://www.verifiedmarketreports.com/download-sample/?rid=119426&amp;utm_source=Pulse-Glob6&amp;utm_medium=377" target="_blank"&gt;Programmable Onboard Sensor Market size was valued at USD 2.5 Billion in 2022 and is projected to reach USD 5.8 Billion by 2030, growing at a CAGR of 11.4% from 2024 to 2030.&lt;/strong&gt;&lt;/span&gt;&lt;/p&gt;&lt;/p&gt;&lt;/blockquote&gt;&lt;h2&gt;Programmable Onboard Sensor Market Overview&lt;/h2&gt;&lt;p&gt;The Programmable Onboard Sensor (POS) market is witnessing significant growth driven by advancements in sensor technology and increasing demand for automation in various industries. These sensors are pivotal for applications ranging from aerospace to consumer electronics, enabling real-time data processing and improved operational efficiency. As industries seek to enhance their product offerings with intelligent features, the POS market is poised for expansion.&lt;/p&gt;&lt;p&gt;&lt;a href="&lt;p&gt;&lt;strong&gt;Download Full PDF Sample Copy of Programmable Onboard Sensor Market Report @ &lt;a href="https://www.verifiedmarketreports.com/download-sample/?rid=119426&amp;utm_source=Pulse-Glob6&amp;utm_medium=377"&gt;https://www.verifiedmarketreports.com/download-sample/?rid=119426&amp;utm_source=Pulse-Glob6&amp;utm_medium=377&lt;/a&gt;&lt;/strong&gt;&lt;/p&gt;"&gt;&lt;p&gt;&lt;strong&gt;Download Full PDF Sample Copy of Programmable Onboard Sensor Market Report @ &lt;a href="https://www.verifiedmarketreports.com/download-sample/?rid=119426&amp;utm_source=Pulse-Glob6&amp;utm_medium=377"&gt;https://www.verifiedmarketreports.com/download-sample/?rid=119426&amp;utm_source=Pulse-Glob6&amp;utm_medium=377&lt;/a&gt;&lt;/strong&gt;&lt;/p&gt;&lt;/a&gt;&lt;/p&gt;&lt;h2&gt;Dynamics&lt;/h2&gt;&lt;ul&gt;    &lt;li&gt;Increasing demand for IoT applications fuels the need for advanced onboard sensors.&lt;/li&gt;    &lt;li&gt;Rapid technological advancements in sensor integration and miniaturization.&lt;/li&gt;    &lt;li&gt;Growing emphasis on automation and smart technologies across various sectors.&lt;/li&gt;    &lt;li&gt;Rising demand for real-time data analytics to enhance decision-making processes.&lt;/li&gt;&lt;/ul&gt;&lt;h2&gt;Key Drivers and Challenges&lt;/h2&gt;&lt;ul&gt;    &lt;li&gt;&lt;strong&gt;Key Drivers:&lt;/strong&gt;         &lt;ul&gt;            &lt;li&gt;Growing consumer electronics sector driving the demand for innovative features.&lt;/li&gt;            &lt;li&gt;Investment in smart city projects leads to increased adoption of onboard sensors.&lt;/li&gt;            &lt;li&gt;Advancements in wireless communication technology enhancing sensor capabilities.&lt;/li&gt;        &lt;/ul&gt;    &lt;/li&gt;    &lt;li&gt;&lt;strong&gt;Challenges:&lt;/strong&gt;         &lt;ul&gt;            &lt;li&gt;High costs associated with the development of advanced sensor technologies.&lt;/li&gt;            &lt;li&gt;Sustainability concerns regarding sensor manufacturing and disposal.&lt;/li&gt;            &lt;li&gt;Competition from alternative technologies that could replace traditional sensors.&lt;/li&gt;        &lt;/ul&gt;    &lt;/li&gt;&lt;/ul&gt;&lt;h2&gt;Region Analysis&lt;/h2&gt;&lt;ul&gt;    &lt;li&gt;&lt;strong&gt;North America:&lt;/strong&gt; Strong growth driven by high adoption rates in aerospace and defense sectors.&lt;/li&gt;    &lt;li&gt;&lt;strong&gt;Europe:&lt;/strong&gt; Increasing investment in automotive automation and smart manufacturing technologies.&lt;/li&gt;    &lt;li&gt;&lt;strong&gt;Asia-Pacific:&lt;/strong&gt; Rapid industrialization and growing demand for consumer electronics boost market expansion.&lt;/li&gt;    &lt;li&gt;&lt;strong&gt;Latin America:&lt;/strong&gt; Emerging market with rising technology adoption and infrastructure development initiatives.&lt;/li&gt;    &lt;li&gt;&lt;strong&gt;Middle East &amp; Africa:&lt;/strong&gt; Government projects in smart city development and renewable energy sources create opportunities.&lt;/li&gt;&lt;/ul&gt;&lt;/p&gt;&lt;h2&gt;Programmable Onboard Sensor Market Segmentation Insights&lt;/h2&gt;&lt;p&gt;The Programmable Onboard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innovation.&lt;/p&gt;&lt;h3&gt;Programmable Onboard Sensor Market By Type&lt;/h3&gt;&lt;p&gt;&lt;ul&gt;&lt;li&gt;Temperature &amp; Humidity Sensors&lt;li&gt;  Pressure Sensors&lt;li&gt;  Touch Sensors&lt;li&gt;  Motion &amp; Occupancy Sensors&lt;li&gt;  Position Sensors&lt;li&gt;  Light Sensors&lt;li&gt;  Other Sensors&lt;/ul&gt;&lt;/p&gt;&lt;h3&gt;Programmable Onboard Sensor Market By Application&lt;/h3&gt;&lt;p&gt;&lt;ul&gt;&lt;li&gt;Passenger Cars&lt;li&gt;  Commercial Vehicles&lt;/ul&gt;&lt;/p&gt;&lt;h2&gt;Leading Players in the Global Programmable Onboard Sensor Market&lt;/h2&gt;&lt;p&gt;The global Programmable Onboard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Honeywell &lt;/li&gt;&lt;li&gt; NXP &lt;/li&gt;&lt;li&gt; Infineon &lt;/li&gt;&lt;li&gt; Analog Devices &lt;/li&gt;&lt;li&gt; Panasonic &lt;/li&gt;&lt;li&gt; InvenSense &lt;/li&gt;&lt;li&gt; TI &lt;/li&gt;&lt;li&gt; Silicon Laboratories &lt;/li&gt;&lt;li&gt; ABB &lt;/li&gt;&lt;li&gt; STM &lt;/li&gt;&lt;li&gt; TE Connectivity &lt;/li&gt;&lt;li&gt; Huagong Tech &lt;/li&gt;&lt;li&gt; Sensirion &lt;/li&gt;&lt;li&gt; Zhonghang Electronic Measuring Instruments &lt;/li&gt;&lt;li&gt; Vishay &lt;/li&gt;&lt;li&gt; Hanwei Electronics &lt;/li&gt;&lt;li&gt; Semtech &lt;/li&gt;&lt;li&gt; Omron&lt;/li&gt;&lt;/ul&gt;&lt;/p&gt;&lt;p&gt;&lt;strong&gt;Get Discount On The Purchase Of This Report @ &lt;a href="https://www.verifiedmarketreports.com/ask-for-discount/?rid=119426&amp;utm_source=Pulse-Glob6&amp;utm_medium=377"&gt;https://www.verifiedmarketreports.com/ask-for-discount/?rid=119426&amp;utm_source=Pulse-Glob6&amp;utm_medium=377&lt;/a&gt;&lt;/strong&gt;&lt;/p&gt;&lt;h2&gt;FAQs&lt;/h2&gt;&lt;p&gt;&lt;h2&gt;Frequently Asked Questions about Programmable Onboard Sensor Market&lt;/h1&gt;&lt;h2&gt;1. What is the programmable onboard sensor market?&lt;/div&gt;&lt;div&gt;&lt;/h2&gt;&lt;p&gt;The programmable onboard sensor market refers to the market for sensors that can be programmed to perform specific functions or tasks on board a device or system.&lt;/p&gt;&lt;h2&gt;2. What are the key drivers of growth in the programmable onboard sensor market?&lt;/div&gt;&lt;div&gt;&lt;/h2&gt;&lt;p&gt;The key drivers of growth in the programmable onboard sensor market include increasing demand for smart devices, IoT applications, and the need for more advanced and customizable sensor solutions.&lt;/p&gt;&lt;h2&gt;3. What are the major challenges in the programmable onboard sensor market?&lt;/div&gt;&lt;div&gt;&lt;/h2&gt;&lt;p&gt;Some major challenges in the programmable onboard sensor market include the need for high levels of customization, interoperability issues, and the complexity of integrating programmable sensors into existing systems.&lt;/p&gt;&lt;h2&gt;4. What are the different types of programmable onboard sensors available in the market?&lt;/div&gt;&lt;div&gt;&lt;/h2&gt;&lt;p&gt;There are various types of programmable onboard sensors available, including temperature sensors, pressure sensors, motion sensors, and more.&lt;/p&gt;&lt;h2&gt;5. What are the potential applications of programmable onboard sensors?&lt;/div&gt;&lt;div&gt;&lt;/h2&gt;&lt;p&gt;Programmable onboard sensors can be used in a wide range of applications, such as industrial automation, automotive systems, healthcare devices, and consumer electronics.&lt;/p&gt;&lt;h2&gt;6. What are the key trends shaping the programmable onboard sensor market?&lt;/div&gt;&lt;div&gt;&lt;/h2&gt;&lt;p&gt;Some key trends shaping the programmable onboard sensor market include the development of advanced sensor technologies, the integration of AI and machine learning capabilities, and the focus on miniaturization and energy efficiency.&lt;/p&gt;&lt;h2&gt;7. What are the major companies operating in the programmable onboard sensor market?&lt;/div&gt;&lt;div&gt;&lt;/h2&gt;&lt;p&gt;Some major companies in the programmable onboard sensor market include Texas Instruments, STMicroelectronics, NXP Semiconductors, and Infineon Technologies.&lt;/p&gt;&lt;h2&gt;8. What are the regional dynamics of the programmable onboard sensor market?&lt;/div&gt;&lt;div&gt;&lt;/h2&gt;&lt;p&gt;The programmable onboard sensor market is driven by demand from regions such as North America, Europe, Asia Pacific, and Latin America, each with its own specific market dynamics and growth opportunities.&lt;/p&gt;&lt;h2&gt;9. What are the key regulatory factors impacting the programmable onboard sensor market?&lt;/div&gt;&lt;div&gt;&lt;/h2&gt;&lt;p&gt;Regulatory factors such as safety standards, environmental regulations, and data privacy laws can significantly impact the programmable onboard sensor market and its growth prospects.&lt;/p&gt;&lt;h2&gt;10. How is the competitive landscape of the programmable onboard sensor market evolving?&lt;/div&gt;&lt;div&gt;&lt;/h2&gt;&lt;p&gt;The competitive landscape of the programmable onboard sensor market is evolving as companies focus on innovation, strategic partnerships, and expansion into new application areas.&lt;/p&gt;&lt;h2&gt;11. What are the investment opportunities in the programmable onboard sensor market?&lt;/div&gt;&lt;div&gt;&lt;/h2&gt;&lt;p&gt;Investment opportunities in the programmable onboard sensor market include funding for R&amp;D, partnerships with technology providers, and capitalizing on emerging application areas such as smart cities and autonomous vehicles.&lt;/p&gt;&lt;h2&gt;12. What are the potential risks for investors in the programmable onboard sensor market?&lt;/div&gt;&lt;div&gt;&lt;/h2&gt;&lt;p&gt;Potential risks for investors in the programmable onboard sensor market include technological obsolescence, market saturation, and the impact of macroeconomic factors on demand for sensor technology.&lt;/p&gt;&lt;h2&gt;13. What are the key factors influencing the pricing of programmable onboard sensors?&lt;/div&gt;&lt;div&gt;&lt;/h2&gt;&lt;p&gt;The pricing of programmable onboard sensors is influenced by factors such as technological complexity, manufacturing costs, demand-supply dynamics, and competitive pricing strategies.&lt;/p&gt;&lt;h2&gt;14. How is the adoption of programmable onboard sensors in different industries evolving?&lt;/div&gt;&lt;div&gt;&lt;/h2&gt;&lt;p&gt;The adoption of programmable onboard sensors is evolving differently across industries, with sectors such as automotive and industrial automation leading the way, while others are still exploring the potential of programmable sensor technology.&lt;/p&gt;&lt;h2&gt;15. What are the implications of emerging technologies such as 5G and IoT on the programmable onboard sensor market?&lt;/div&gt;&lt;div&gt;&lt;/h2&gt;&lt;p&gt;Emerging technologies such as 5G and IoT are driving demand for programmable onboard sensors, as they enable new applications and use cases that require advanced sensor capabilities.&lt;/p&gt;&lt;h2&gt;16. How are advancements in AI and machine learning impacting the programmable onboard sensor market?&lt;/div&gt;&lt;div&gt;&lt;/h2&gt;&lt;p&gt;Advancements in AI and machine learning are enhancing the capabilities of programmable onboard sensors, enabling them to analyze and act on data in real-time, leading to new opportunities for sensor integration and customization.&lt;/p&gt;&lt;h2&gt;17. What are the key considerations for businesses looking to invest in programmable onboard sensor technology?&lt;/div&gt;&lt;div&gt;&lt;/h2&gt;&lt;p&gt;Businesses looking to invest in programmable onboard sensor technology should consider factors such as compatibility with existing systems, scalability, reliability, and the potential for future customization and upgradability.&lt;/p&gt;&lt;h2&gt;18. How are environmental and sustainability factors influencing the programmable onboard sensor market?&lt;/div&gt;&lt;div&gt;&lt;/h2&gt;&lt;p&gt;Environmental and sustainability factors are driving demand for energy-efficient and environmentally-friendly sensor solutions, prompting innovation and investment in programmable onboard sensor technology.&lt;/p&gt;&lt;h2&gt;19. How can businesses leverage programmable onboard sensor data for strategic decision-making?&lt;/div&gt;&lt;div&gt;&lt;/h2&gt;&lt;p&gt;Businesses can leverage programmable onboard sensor data for strategic decision-making by using analytics and AI tools to derive insights, optimize processes, and improve operational efficiency.&lt;/p&gt;&lt;h2&gt;20. What are the future growth prospects for the programmable onboard sensor market?&lt;/div&gt;&lt;div&gt;&lt;/h2&gt;&lt;p&gt;The future growth prospects for the programmable onboard sensor market are promising, driven by ongoing technological advancements, expanding applications, and the increasing integration of sensors into various systems and devices.&lt;/p&gt;&lt;/body&gt;&lt;/html&gt;&lt;/p&gt;&lt;p&gt;&lt;strong&gt;For More Information or Query, Visit @ &lt;a href="https://www.verifiedmarketreports.com/product/global-programmable-onboard-sensor-market-outlook/"&gt;https://www.verifiedmarketreports.com/product/global-programmable-onboard-sensor-market-outlook/&lt;/a&gt;&lt;/strong&gt;&lt;/p&gt;&lt;p&gt;&lt;strong&gt;About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</si>
  <si>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href="https://www.verifiedmarketreports.com/download-sample/?rid=119442&amp;utm_source=Pulse-Glob6&amp;utm_medium=377" target="_blank"&gt;Electromagnetic Vertical Ring High Gradient Magnetic Separator Market size was valued at USD 1.5 Billion in 2022 and is projected to reach USD 2.8 Billion by 2030, growing at a CAGR of 8.5% from 2024 to 2030.&lt;/strong&gt;&lt;/span&gt;&lt;/p&gt;&lt;/p&gt;&lt;/blockquote&gt;&lt;h2&gt;Electromagnetic Vertical Ring High Gradient Magnetic Separator Market Overview&lt;/h2&gt;&lt;p&gt;The Electromagnetic Vertical Ring High Gradient Magnetic Separator (EVR HGMS) market is witnessing significant growth, driven by advancements in technology and an increasing demand for efficient separation processes in various industries. This innovative equipment is widely used in sectors such as mining, recycling, and materials processing, particularly for the separation of fine and ultra-fine materials. As industries move towards sustainability and efficient resource management, the EVR HGMS market is poised for further expansion, offering a robust solution for material purification and increased recovery rates.&lt;/p&gt;&lt;p&gt;&lt;p&gt;&lt;strong&gt;Download Full PDF Sample Copy of Electromagnetic Vertical Ring High Gradient Magnetic Separator Market Report @ &lt;a href="https://www.verifiedmarketreports.com/download-sample/?rid=119442&amp;utm_source=Pulse-Glob6&amp;utm_medium=377"&gt;https://www.verifiedmarketreports.com/download-sample/?rid=119442&amp;utm_source=Pulse-Glob6&amp;utm_medium=377&lt;/a&gt;&lt;/strong&gt;&lt;/p&gt;&lt;/p&gt;&lt;h3&gt;Dynamics&lt;/h3&gt;&lt;ul&gt;    &lt;li&gt;Technological Advancements: Rapid innovations in magnetic separation technologies are enhancing the performance and efficiency of EVR HGMS.&lt;/li&gt;    &lt;li&gt;Rising Demand in Mining Industry: The continuous demand for high-purity materials in the mining sector is boosting the adoption of EVR HGMS.&lt;/li&gt;    &lt;li&gt;Environmental Regulations: Stringent guidelines regarding waste management are driving the need for efficient recycling solutions, promoting the market growth of magnetic separators.&lt;/li&gt;    &lt;li&gt;Growing Industrial Applications: The expansion of industrial applications across various sectors, including food processing and pharmaceuticals, is increasing the market penetration of EVR HGMS.&lt;/li&gt;&lt;/ul&gt;&lt;h3&gt;Key Drivers and Challenges&lt;/h3&gt;&lt;ul&gt;    &lt;li&gt;Key Drivers:&lt;/li&gt;    &lt;ul&gt;        &lt;li&gt;Increased Efficiency: Higher separation efficiency compared to traditional methods is a key driver for EVR HGMS adoption.&lt;/li&gt;        &lt;li&gt;Cost-Effectiveness: Reduction in operational costs resulting from improved separation techniques is encouraging investment in EVR HGMS.&lt;/li&gt;        &lt;li&gt;Customization: The ability to tailor magnetic separators for specific materials and conditions raises their market appeal.&lt;/li&gt;    &lt;/ul&gt;    &lt;li&gt;Challenges:&lt;/li&gt;    &lt;ul&gt;        &lt;li&gt;High Initial Investment: The capital cost associated with advanced electromagnetic separators can be a barrier for smaller players.&lt;/li&gt;        &lt;li&gt;Maintenance Requirements: The complexity of these systems can lead to higher maintenance costs and downtime.&lt;/li&gt;        &lt;li&gt;Market Competition: The presence of established players and the emergence of alternative technologies pose challenges to new entrants.&lt;/li&gt;    &lt;/ul&gt;&lt;/ul&gt;&lt;h3&gt;Region Analysis&lt;/h3&gt;&lt;ul&gt;    &lt;li&gt;North America: A mature market characterized by advanced technological integration and a strong focus on environmental regulations.&lt;/li&gt;    &lt;li&gt;Asia-Pacific: The fastest-growing region, driven by rapid industrialization and increasing investments in mining and recycling sectors.&lt;/li&gt;    &lt;li&gt;Europe: A significant market with a focus on sustainable practices and stringent regulations promoting the use of efficient separation technologies.&lt;/li&gt;    &lt;li&gt;Latin America &amp; Middle East and Africa: Emerging markets with potential growth due to increasing industrial activities and mineral extraction.&lt;/li&gt;&lt;/ul&gt;&lt;/p&gt;&lt;h2&gt;Electromagnetic Vertical Ring High Gradient Magnetic Separator Market Segmentation Insights&lt;/h2&gt;&lt;p&gt;The Electromagnetic Vertical Ring High Gradient Magnetic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innovation.&lt;/p&gt;&lt;h3&gt;Electromagnetic Vertical Ring High Gradient Magnetic Separator Market By Type&lt;/h3&gt;&lt;p&gt;&lt;ul&gt;&lt;li&gt;Wet Electromagnetic Vertical Ring High Gradient Magnetic Separator&lt;li&gt;  Dry Electromagnetic Vertical Ring High Gradient Magnetic Separator&lt;/ul&gt;&lt;/p&gt;&lt;h3&gt;Electromagnetic Vertical Ring High Gradient Magnetic Separator Market By Application&lt;/h3&gt;&lt;p&gt;&lt;ul&gt;&lt;li&gt;Metallic Minerals&lt;li&gt;  Rare Earth Minerals&lt;li&gt;  Industrial Wastewater Treatment&lt;li&gt;  Others&lt;/ul&gt;&lt;/p&gt;&lt;h2&gt;Leading Players in the Global Electromagnetic Vertical Ring High Gradient Magnetic Separator Market&lt;/h2&gt;&lt;p&gt;The global Electromagnetic Vertical Ring High Gradient Magnetic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globally.&lt;/p&gt;&lt;p&gt;&lt;ul&gt;&lt;li&gt;Metso &lt;/li&gt;&lt;li&gt; SLon Magnetic Separator &lt;/li&gt;&lt;li&gt; Mineral Technologies &lt;/li&gt;&lt;li&gt; Eriez Manufacturing &lt;/li&gt;&lt;li&gt; ANDRITZ &lt;/li&gt;&lt;li&gt; Shandong Huate Magnet &lt;/li&gt;&lt;li&gt; Goudsmit Magnetics &lt;/li&gt;&lt;li&gt; Sollau &lt;/li&gt;&lt;li&gt; Malvern &lt;/li&gt;&lt;li&gt; Yueyang Dalishen &lt;/li&gt;&lt;li&gt; Hunan Kemeida &lt;/li&gt;&lt;li&gt; Electro Magnetic Industries &lt;/li&gt;&lt;li&gt; Zhengzhou Yufeng Heavy Machinery&lt;/li&gt;&lt;/ul&gt;&lt;/p&gt;&lt;p&gt;&lt;strong&gt;Get Discount On The Purchase Of This Report @ &lt;a href="https://www.verifiedmarketreports.com/ask-for-discount/?rid=119442&amp;utm_source=Pulse-Glob6&amp;utm_medium=377"&gt;https://www.verifiedmarketreports.com/ask-for-discount/?rid=119442&amp;utm_source=Pulse-Glob6&amp;utm_medium=377&lt;/a&gt;&lt;/strong&gt;&lt;/p&gt;&lt;h2&gt;FAQs&lt;/h2&gt;&lt;p&gt;&lt;h2&gt;Electromagnetic Vertical Ring High Gradient Magnetic Separator Market FAQs&lt;/h1&gt;&lt;ol&gt;  &lt;li&gt;    &lt;h3&gt;What is an Electromagnetic Vertical Ring High Gradient Magnetic Separator?&lt;/div&gt;&lt;div&gt;&lt;/h3&gt;    &lt;p&gt;An Electromagnetic Vertical Ring High Gradient Magnetic Separator is a specialized magnetic separation equipment used for the purification of fine and ultrafine materials.&lt;/p&gt;  &lt;/li&gt;  &lt;li&gt;    &lt;h3&gt;What are the key applications of an Electromagnetic Vertical Ring High Gradient Magnetic Separator?&lt;/div&gt;&lt;div&gt;&lt;/h3&gt;    &lt;p&gt;The key applications of an Electromagnetic Vertical Ring High Gradient Magnetic Separator include the separation of weak magnetic ores, the purification of non-metallic ores, and the removal of iron impurities from industrial materials.&lt;/p&gt;  &lt;/li&gt;  &lt;li&gt;    &lt;h3&gt;What are the main market trends for Electromagnetic Vertical Ring High Gradient Magnetic Separators?&lt;/div&gt;&lt;div&gt;&lt;/h3&gt;    &lt;p&gt;Main market trends for Electromagnetic Vertical Ring High Gradient Magnetic Separators include increasing demand from the mining industry, technological advancements leading to improved efficiency, and the rising adoption of these separators in recycling applications.&lt;/p&gt;  &lt;/li&gt;  &lt;li&gt;    &lt;h3&gt;What are the major factors driving the growth of the Electromagnetic Vertical Ring High Gradient Magnetic Separator market?&lt;/div&gt;&lt;div&gt;&lt;/h3&gt;    &lt;p&gt;The major factors driving the market growth include the increasing demand for high-purity materials in various industries, the growing focus on environmental protection, and the expanding applications of magnetic separation technology.&lt;/p&gt;  &lt;/li&gt;  &lt;li&gt;    &lt;h3&gt;What are the challenges faced by the Electromagnetic Vertical Ring High Gradient Magnetic Separator market?&lt;/div&gt;&lt;div&gt;&lt;/h3&gt;    &lt;p&gt;The challenges faced by the market include the high initial investment cost, the complexity of the technology, and the intense competition from alternative separation methods.&lt;/p&gt;  &lt;/li&gt;  &lt;li&gt;    &lt;h3&gt;What are the key geographical markets for Electromagnetic Vertical Ring High Gradient Magnetic Separators?&lt;/div&gt;&lt;div&gt;&lt;/h3&gt;    &lt;p&gt;The key geographical markets include North America, Europe, Asia Pacific, and Latin America, with Asia Pacific being the largest market due to its strong presence in the mining and industrial sectors.&lt;/p&gt;  &lt;/li&gt;  &lt;li&gt;    &lt;h3&gt;What are the leading companies in the Electromagnetic Vertical Ring High Gradient Magnetic Separator market?&lt;/div&gt;&lt;div&gt;&lt;/h3&gt;    &lt;p&gt;The leading companies in the market include SLon Magnetic Separator Ltd, Metso Corporation, Mineral Technologies, and Eriez Manufacturing Co., among others.&lt;/p&gt;  &lt;/li&gt;  &lt;li&gt;    &lt;h3&gt;What is the market size and forecast for the Electromagnetic Vertical Ring High Gradient Magnetic Separator market?&lt;/div&gt;&lt;div&gt;&lt;/h3&gt;    &lt;p&gt;The global market size for Electromagnetic Vertical Ring High Gradient Magnetic Separators was valued at USD 500 million in 2020 and is projected to reach USD 800 million by 2025, growing at a CAGR of 8% during the forecast period.&lt;/p&gt;  &lt;/li&gt;  &lt;li&gt;    &lt;h3&gt;What are the key regulatory policies impacting the Electromagnetic Vertical Ring High Gradient Magnetic Separator market?&lt;/div&gt;&lt;div&gt;&lt;/h3&gt;    &lt;p&gt;The key regulatory policies include environmental regulations regarding the disposal of magnetic materials, quality standards for magnetic separation equipment, and trade policies impacting the import and export of these separators.&lt;/p&gt;  &lt;/li&gt;  &lt;li&gt;    &lt;h3&gt;What are the technological advancements in the Electromagnetic Vertical Ring High Gradient Magnetic Separator market?&lt;/div&gt;&lt;div&gt;&lt;/h3&gt;    &lt;p&gt;The technological advancements include the development of high-efficiency magnetic circuits, the integration of automation and control systems, and the use of advanced materials for improved performance and durability.&lt;/p&gt;  &lt;/li&gt;  &lt;li&gt;    &lt;h3&gt;How is the Electromagnetic Vertical Ring High Gradient Magnetic Separator market impacted by the COVID-19 pandemic?&lt;/div&gt;&lt;div&gt;&lt;/h3&gt;    &lt;p&gt;The market experienced a temporary slowdown due to disruptions in manufacturing and supply chains, but it has since recovered, driven by the growing demand for critical materials in the post-pandemic recovery phase.&lt;/p&gt;  &lt;/li&gt;  &lt;li&gt;    &lt;h3&gt;What is the competitive landscape of the Electromagnetic Vertical Ring High Gradient Magnetic Separator market?&lt;/div&gt;&lt;div&gt;&lt;/h3&gt;    &lt;p&gt;The competitive landscape is characterized by the presence of both established manufacturers and new entrants, with a focus on innovation, product differentiation, and strategic partnerships to gain market share.&lt;/p&gt;  &lt;/li&gt;  &lt;li&gt;    &lt;h3&gt;What are the growth opportunities in the Electromagnetic Vertical Ring High Gradient Magnetic Separator market?&lt;/div&gt;&lt;div&gt;&lt;/h3&gt;    &lt;p&gt;The growth opportunities include the expansion of applications in industries such as chemical processing and food &amp; beverage, the development of customized solutions for specific end-user requirements, and the penetration of emerging markets.&lt;/p&gt;  &lt;/li&gt;  &lt;li&gt;    &lt;h3&gt;What are the key investment areas in the Electromagnetic Vertical Ring High Gradient Magnetic Separator market?&lt;/div&gt;&lt;div&gt;&lt;/h3&gt;    &lt;p&gt;The key investment areas include research and development for product innovation, expansion of manufacturing facilities to meet growing demand, and strategic acquisitions or partnerships to strengthen market presence.&lt;/p&gt;  &lt;/li&gt;  &lt;li&gt;    &lt;h3&gt;How is the Electromagnetic Vertical Ring High Gradient Magnetic Separator market segmented by product type?&lt;/div&gt;&lt;div&gt;&lt;/h3&gt;    &lt;p&gt;The market is segmented into dry type and wet type Electromagnetic Vertical Ring High Gradient Magnetic Separators, each catering to specific material processing requirements and industry verticals.&lt;/p&gt;  &lt;/li&gt;  &lt;li&gt;    &lt;h3&gt;What are the key factors influencing the purchasing decisions for Electromagnetic Vertical Ring High Gradient Magnetic Separators?&lt;/div&gt;&lt;div&gt;&lt;/h3&gt;    &lt;p&gt;The key factors include product performance and efficiency, total cost of ownership, after-sales service and support, and compliance with industry standards and regulations.&lt;/p&gt;  &lt;/li&gt;  &lt;li&gt;    &lt;h3&gt;How is the aftermarket for Electromagnetic Vertical Ring High Gradient Magnetic Separators evolving?&lt;/div&gt;&lt;div&gt;&lt;/h3&gt;    &lt;p&gt;The aftermarket is evolving with a focus on value-added services such as maintenance contracts, spare parts availability, and technical training to maximize the operational uptime and performance of the equipment.&lt;/p&gt;  &lt;/li&gt;  &lt;li&gt;    &lt;h3&gt;What are the emerging trends in Electromagnetic Vertical Ring High Gradient Magnetic Separator technology?&lt;/div&gt;&lt;div&gt;&lt;/h3&gt;    &lt;p&gt;Emerging trends include the integration of artificial intelligence for process optimization, the development of compact and mobile units for on-site applications, and the use of sustainable materials for reduced environmental impact.&lt;/p&gt;  &lt;/li&gt;  &lt;li&gt;    &lt;h3&gt;What are the factors influencing the adoption of Electromagnetic Vertical Ring High Gradient Magnetic Separators in different industries?&lt;/div&gt;&lt;div&gt;&lt;/h3&gt;    &lt;p&gt;The factors include the need for efficient material separation, the drive towards sustainable and eco-friendly processes, and the increasing focus on product quality and purity in various industrial sectors.&lt;/p&gt;  &lt;/li&gt;&lt;/ol&gt;&lt;/body&gt;&lt;/html&gt;&lt;/p&gt;&lt;p&gt;&lt;strong&gt;For More Information or Query, Visit @ &lt;a href="https://www.verifiedmarketreports.com/product/global-electromagnetic-vertical-ring-high-gradient-magnetic-separator-market-outlook/"&gt;https://www.verifiedmarketreports.com/product/global-electromagnetic-vertical-ring-high-gradient-magnetic-separa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</si>
  <si>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href="https://www.verifiedmarketreports.com/download-sample/?rid=119478&amp;utm_source=Pulse-Glob6&amp;utm_medium=377" target="_blank"&gt;Non Contact Radar Level Meter Market size was valued at USD 1.2 Billion in 2022 and is projected to reach USD 2.0 Billion by 2030, growing at a CAGR of 7.2% from 2024 to 2030.&lt;/strong&gt;&lt;/span&gt;&lt;/p&gt;&lt;/p&gt;&lt;/blockquote&gt;&lt;h2&gt;Non Contact Radar Level Meter Market Overview&lt;/h2&gt;&lt;p&gt;The Non-Contact Radar Level Meter market has gained significant traction in recent years, driven by the growing need for precise and efficient level measurement solutions across various industries, including oil &amp; gas, water &amp; wastewater, chemical, and food &amp; beverage. These devices utilize radar technology to measure levels without physical contact, offering several advantages such as high accuracy, minimal maintenance, and the ability to operate in extreme conditions. As industrial automation rises and the demand for smart monitoring systems increases, the market for non-contact radar level meters is poised for substantial growth. &lt;strong&gt;&lt;p&gt;&lt;strong&gt;Download Full PDF Sample Copy of Non Contact Radar Level Meter Market Report @ &lt;a href="https://www.verifiedmarketreports.com/download-sample/?rid=119478&amp;utm_source=Pulse-Glob6&amp;utm_medium=377"&gt;https://www.verifiedmarketreports.com/download-sample/?rid=119478&amp;utm_source=Pulse-Glob6&amp;utm_medium=377&lt;/a&gt;&lt;/strong&gt;&lt;/p&gt;&lt;/strong&gt;&lt;/p&gt;&lt;h2&gt;Dynamics&lt;/h2&gt;&lt;ul&gt;    &lt;li&gt;&lt;strong&gt;Technological Advancements:&lt;/strong&gt; Continuous innovations in radar technology enhance measurement accuracy and reliability.&lt;/li&gt;    &lt;li&gt;&lt;strong&gt;Automation Trends:&lt;/strong&gt; Increased adoption of automation in industrial sectors drives the demand for non-contact measurement solutions.&lt;/li&gt;    &lt;li&gt;&lt;strong&gt;Regulatory Compliance:&lt;/strong&gt; Stringent regulations regarding safety and environmental standards compel industries to adopt advanced measurement technologies.&lt;/li&gt;    &lt;li&gt;&lt;strong&gt;Market Expansion:&lt;/strong&gt; Growth in emerging economies presents new opportunities for radar level meter adoption.&lt;/li&gt;&lt;/ul&gt;&lt;h2&gt;Key Drivers and Challenges&lt;/h2&gt;&lt;ul&gt;    &lt;li&gt;&lt;strong&gt;Key Drivers:&lt;/strong&gt;        &lt;ul&gt;            &lt;li&gt;Need for Precise Measurement: Demand for accurate level measurement solutions fuels market growth.&lt;/li&gt;            &lt;li&gt;Non-Contact Advantage: The ability to function in adverse conditions without direct contact drives product adoption.&lt;/li&gt;            &lt;li&gt;Cost-effectiveness: Long-term savings on maintenance and operational costs make these meters appealing.&lt;/li&gt;        &lt;/ul&gt;    &lt;/li&gt;    &lt;li&gt;&lt;strong&gt;Challenges:&lt;/strong&gt;        &lt;ul&gt;            &lt;li&gt;Initial Investment: High upfront costs may deter small-scale enterprises from adopting these technologies.&lt;/li&gt;            &lt;li&gt;Market Competition: The presence of several key players increases competition, potentially impacting pricing strategies.&lt;/li&gt;            &lt;li&gt;Technical Complexity: The need for skilled personnel to operate and maintain advanced radar systems could pose a challenge.&lt;/li&gt;        &lt;/ul&gt;    &lt;/li&gt;&lt;/ul&gt;&lt;h2&gt;Region Analysis&lt;/h2&gt;&lt;ul&gt;    &lt;li&gt;&lt;strong&gt;North America:&lt;/strong&gt; The leading region due to well-established industrial infrastructure and increased automation.&lt;/li&gt;    &lt;li&gt;&lt;strong&gt;Europe:&lt;/strong&gt; Strong regulatory frameworks and environmental concerns drive demand for advanced measurement solutions.&lt;/li&gt;    &lt;li&gt;&lt;strong&gt;Asia-Pacific:&lt;/strong&gt; Rapid industrialization and economic growth spur significant opportunities in this region.&lt;/li&gt;    &lt;li&gt;&lt;strong&gt;Latin America:&lt;/strong&gt; Growing investments in infrastructure and industrial sectors are likely to boost market growth.&lt;/li&gt;    &lt;li&gt;&lt;strong&gt;Middle East &amp; Africa:&lt;/strong&gt; The oil &amp; gas sector in this region remains a key driver of demand for non-contact radar level meters.&lt;/li&gt;&lt;/ul&gt;&lt;/p&gt;&lt;h2&gt;Non Contact Radar Level Meter Market Segmentation Insights&lt;/h2&gt;&lt;p&gt;The Non Contact Radar Level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innovation.&lt;/p&gt;&lt;h3&gt;Non Contact Radar Level Meter Market By Type&lt;/h3&gt;&lt;p&gt;&lt;ul&gt;&lt;li&gt;Universal Type&lt;li&gt;  Intelligent Type&lt;/ul&gt;&lt;/p&gt;&lt;h3&gt;Non Contact Radar Level Meter Market By Application&lt;/h3&gt;&lt;p&gt;&lt;ul&gt;&lt;li&gt;Petroleum Industry&lt;li&gt;  Chemical Industry&lt;li&gt;  Metallurgy Industry&lt;/ul&gt;&lt;/p&gt;&lt;h2&gt;Leading Players in the Global Non Contact Radar Level Meter Market&lt;/h2&gt;&lt;p&gt;The global Non Contact Radar Level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ABB &lt;/li&gt;&lt;li&gt; SICK &lt;/li&gt;&lt;li&gt; Omega &lt;/li&gt;&lt;li&gt; ROSEMOUNT &lt;/li&gt;&lt;li&gt; Raytek &lt;/li&gt;&lt;li&gt; E+H &lt;/li&gt;&lt;li&gt; HONDA &lt;/li&gt;&lt;li&gt; HACH &lt;/li&gt;&lt;li&gt; Contrinex &lt;/li&gt;&lt;li&gt; HYDAC &lt;/li&gt;&lt;li&gt; Fluke &lt;/li&gt;&lt;li&gt; Honeywell&lt;/li&gt;&lt;/ul&gt;&lt;/p&gt;&lt;p&gt;&lt;strong&gt;Get Discount On The Purchase Of This Report @ &lt;a href="https://www.verifiedmarketreports.com/ask-for-discount/?rid=119478&amp;utm_source=Pulse-Glob6&amp;utm_medium=377"&gt;https://www.verifiedmarketreports.com/ask-for-discount/?rid=119478&amp;utm_source=Pulse-Glob6&amp;utm_medium=377&lt;/a&gt;&lt;/strong&gt;&lt;/p&gt;&lt;h2&gt;FAQs&lt;/h2&gt;&lt;p&gt;&lt;h2&gt;Non Contact Radar Level Meter Market FAQs&lt;/h1&gt;&lt;h2&gt;1. What is a non-contact radar level meter?&lt;/div&gt;&lt;div&gt;&lt;/h2&gt;&lt;p&gt;A non-contact radar level meter is a device used to measure the level of materials in tanks or silos without physically touching the material.&lt;/p&gt;&lt;h2&gt;2. What are the key applications of non-contact radar level meters?&lt;/div&gt;&lt;div&gt;&lt;/h2&gt;&lt;p&gt;Non-contact radar level meters are commonly used in industries such as oil and gas, chemical processing, water and wastewater, and food and beverage.&lt;/p&gt;&lt;h2&gt;3. What are the advantages of non-contact radar level meters?&lt;/div&gt;&lt;div&gt;&lt;/h2&gt;&lt;p&gt;Some advantages of non-contact radar level meters include accurate measurement, no contact with the material being measured, and the ability to measure in challenging environmental conditions.&lt;/p&gt;&lt;h2&gt;4. How does a non-contact radar level meter work?&lt;/div&gt;&lt;div&gt;&lt;/h2&gt;&lt;p&gt;Non-contact radar level meters use electromagnetic waves to measure the distance from the sensor to the material surface, and then calculate the level based on this distance.&lt;/p&gt;&lt;h2&gt;5. What are the different types of non-contact radar level meters available in the market?&lt;/div&gt;&lt;div&gt;&lt;/h2&gt;&lt;p&gt;There are two main types of non-contact radar level meters: guided wave radar and free space radar.&lt;/p&gt;&lt;h2&gt;6. What factors are driving the growth of the non-contact radar level meter market?&lt;/div&gt;&lt;div&gt;&lt;/h2&gt;&lt;p&gt;Factors such as increasing demand for accurate level measurement, strict regulations for industrial safety, and the need for automation in industrial processes are driving the growth of the market.&lt;/p&gt;&lt;h2&gt;7. What are the key challenges facing the non-contact radar level meter market?&lt;/div&gt;&lt;div&gt;&lt;/h2&gt;&lt;p&gt;Challenges in the market include high initial costs, limited accuracy in certain applications, and the presence of alternative level measurement technologies.&lt;/p&gt;&lt;h2&gt;8. What are the key regions driving the demand for non-contact radar level meters?&lt;/div&gt;&lt;div&gt;&lt;/h2&gt;&lt;p&gt;The demand for non-contact radar level meters is driven by regions such as North America, Europe, and Asia Pacific due to the presence of a large number of industrial facilities in these regions.&lt;/p&gt;&lt;h2&gt;9. What are the major trends in the non-contact radar level meter market?&lt;/div&gt;&lt;div&gt;&lt;/h2&gt;&lt;p&gt;Some major trends in the market include the increasing adoption of wireless radar level meters, the integration of advanced technologies such as IoT and AI, and the development of compact and portable radar level meters.&lt;/p&gt;&lt;h2&gt;10. What are the key players in the non-contact radar level meter market?&lt;/div&gt;&lt;div&gt;&lt;/h2&gt;&lt;p&gt;Some key players in the market include Emerson Electric Co., Siemens AG, ABB Ltd., Endress+Hauser Group, and VEGA Grieshaber KG.&lt;/p&gt;&lt;h2&gt;11. How is the non-contact radar level meter market expected to grow in the next 5 years?&lt;/div&gt;&lt;div&gt;&lt;/h2&gt;&lt;p&gt;The non-contact radar level meter market is projected to grow at a CAGR of 6.5% from 2021 to 2026, reaching a value of $1.2 billion by 2026.&lt;/p&gt;&lt;h2&gt;12. What are the key factors influencing the adoption of non-contact radar level meters in the industrial sector?&lt;/div&gt;&lt;div&gt;&lt;/h2&gt;&lt;p&gt;Factors such as the need for accurate and reliable level measurement, increasing focus on operational efficiency, and the integration of automation and digitalization in industrial processes are influencing the adoption of non-contact radar level meters.&lt;/p&gt;&lt;h2&gt;13. What are the opportunities for growth in the non-contact radar level meter market?&lt;/div&gt;&lt;div&gt;&lt;/h2&gt;&lt;p&gt;Opportunities for growth in the market include the increasing use of non-contact radar level meters in tank gauging applications and the growing demand for advanced level measurement solutions in the oil and gas industry.&lt;/p&gt;&lt;h2&gt;14. What are the key technological advancements in non-contact radar level meters?&lt;/div&gt;&lt;div&gt;&lt;/h2&gt;&lt;p&gt;Technological advancements in the market include the development of high-frequency radar sensors, improved signal processing algorithms, and the integration of advanced communication protocols for remote monitoring and control.&lt;/p&gt;&lt;h2&gt;15. How does the non-contact radar level meter market contribute to industrial safety?&lt;/div&gt;&lt;div&gt;&lt;/h2&gt;&lt;p&gt;Non-contact radar level meters contribute to industrial safety by providing accurate and real-time level measurements, reducing the need for manual intervention, and enhancing the overall safety of industrial processes.&lt;/p&gt;&lt;h2&gt;16. What are the different installation and mounting options for non-contact radar level meters?&lt;/div&gt;&lt;div&gt;&lt;/h2&gt;&lt;p&gt;Non-contact radar level meters can be installed using various mounting options such as top-mounted, side-mounted, and external mounting, depending on the specific application and environmental conditions.&lt;/p&gt;&lt;h2&gt;17. How do non-contact radar level meters compare to other level measurement technologies?&lt;/div&gt;&lt;div&gt;&lt;/h2&gt;&lt;p&gt;Non-contact radar level meters offer advantages such as non-intrusive measurement, high accuracy, and suitability for a wide range of applications, making them a preferred choice over other level measurement technologies in many industrial settings.&lt;/p&gt;&lt;h2&gt;18. What are the environmental and regulatory considerations related to the use of non-contact radar level meters?&lt;/div&gt;&lt;div&gt;&lt;/h2&gt;&lt;p&gt;Environmental and regulatory considerations include compliance with emission standards, impact on surrounding wildlife and ecosystems, and adherence to industry-specific safety and operational regulations.&lt;/p&gt;&lt;h2&gt;19. How are non-contact radar level meters integrated with industrial control systems?&lt;/div&gt;&lt;div&gt;&lt;/h2&gt;&lt;p&gt;Non-contact radar level meters are integrated with industrial control systems using communication protocols such as HART, Modbus, and Profibus, enabling seamless data exchange and remote monitoring and control.&lt;/p&gt;&lt;h2&gt;20. What are the key factors to consider when selecting a non-contact radar level meter for a specific application?&lt;/div&gt;&lt;div&gt;&lt;/h2&gt;&lt;p&gt;Key factors to consider include the material being measured, the environmental conditions, the required measurement range and accuracy, and the compatibility with existing control and monitoring systems.&lt;/p&gt;&lt;/body&gt;&lt;/html&gt;&lt;/p&gt;&lt;p&gt;&lt;strong&gt;For More Information or Query, Visit @ &lt;a href="https://www.verifiedmarketreports.com/product/global-non-contact-radar-level-meter-market-outlook/"&gt;https://www.verifiedmarketreports.com/product/global-non-contact-radar-level-meter-market-outlook/&lt;/a&gt;&lt;/strong&gt;&lt;/p&gt;&lt;p&gt;&lt;strong&gt;About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</si>
  <si>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href="https://www.verifiedmarketreports.com/download-sample/?rid=119538&amp;utm_source=Pulse-Glob6&amp;utm_medium=377" target="_blank"&gt;MEMS Accelerometer in Automotive Market size was valued at USD 1.2 Billion in 2022 and is projected to reach USD 2.5 Billion by 2030, growing at a CAGR of 10.2% from 2024 to 2030.&lt;/strong&gt;&lt;/span&gt;&lt;/p&gt;&lt;/p&gt;&lt;/blockquote&gt;&lt;h2&gt;MEMS Accelerometer in Automotive Market Overview&lt;/h2&gt;&lt;p&gt;The MEMS (Micro-Electro-Mechanical Systems) accelerometer market in the automotive sector is experiencing significant growth due to the increasing adoption of advanced driver-assistance systems (ADAS) and the rapid advancement in vehicle safety technology. MEMS accelerometers, which measure acceleration forces, are essential components in various automotive applications, including electronic stability control, airbag deployment systems, and navigation systems. The push towards electric and autonomous vehicles further fuels the demand for these sensors, resulting in a dynamic and competitive market landscape.&lt;/p&gt;&lt;p&gt;&lt;p&gt;&lt;strong&gt;Download Full PDF Sample Copy of MEMS Accelerometer in Automotive Market Report @ &lt;a href="https://www.verifiedmarketreports.com/download-sample/?rid=119538&amp;utm_source=Pulse-Glob6&amp;utm_medium=377"&gt;https://www.verifiedmarketreports.com/download-sample/?rid=119538&amp;utm_source=Pulse-Glob6&amp;utm_medium=377&lt;/a&gt;&lt;/strong&gt;&lt;/p&gt;&lt;/p&gt;&lt;h2&gt;Dynamics&lt;/h2&gt;&lt;ul&gt;    &lt;li&gt;&lt;strong&gt;Technological Advancements:&lt;/strong&gt; Continuous improvements in MEMS technology are leading to smaller, more efficient, and cost-effective accelerometers.&lt;/li&gt;    &lt;li&gt;&lt;strong&gt;Strategic Partnerships:&lt;/strong&gt; Collaborations between automotive manufacturers and MEMS sensor providers are becoming increasingly common to enhance product offerings.&lt;/li&gt;    &lt;li&gt;&lt;strong&gt;Regulatory Environment:&lt;/strong&gt; Rising safety standards and regulations are boosting the demand for advanced monitoring systems in vehicles.&lt;/li&gt;&lt;/ul&gt;&lt;h2&gt;Key Drivers and Challenges&lt;/h2&gt;&lt;ul&gt;    &lt;li&gt;&lt;strong&gt;Key Drivers:&lt;/strong&gt;        &lt;ul&gt;            &lt;li&gt;Growing demand for vehicle safety and comfort.&lt;/li&gt;            &lt;li&gt;Increased penetration of ADAS in modern vehicles.&lt;/li&gt;            &lt;li&gt;Rising popularity of electric and autonomous vehicles.&lt;/li&gt;        &lt;/ul&gt;    &lt;/li&gt;    &lt;li&gt;&lt;strong&gt;Challenges:&lt;/strong&gt;        &lt;ul&gt;            &lt;li&gt;High initial costs associated with the integration of MEMS accelerometers.&lt;/li&gt;            &lt;li&gt;Technical complexities in the production of MEMS devices.&lt;/li&gt;            &lt;li&gt;Market competition from alternate sensor technologies.&lt;/li&gt;        &lt;/ul&gt;    &lt;/li&gt;&lt;/ul&gt;&lt;h2&gt;Region Analysis&lt;/h2&gt;&lt;ul&gt;    &lt;li&gt;&lt;strong&gt;North America:&lt;/strong&gt; Dominates the market due to strict automotive safety regulations and a high concentration of automotive manufacturers.&lt;/li&gt;    &lt;li&gt;&lt;strong&gt;Europe:&lt;/strong&gt; Witnesses substantial growth driven by advanced automotive technology and increasing adoption of electric vehicles.&lt;/li&gt;    &lt;li&gt;&lt;strong&gt;Asia-Pacific:&lt;/strong&gt; Fastest-growing region due to the rise in automotive production, notably in countries like China and Japan.&lt;/li&gt;    &lt;li&gt;&lt;strong&gt;Latin America and Middle East &amp; Africa:&lt;/strong&gt; Emerging markets with potential growth opportunities as vehicle manufacturing increases.&lt;/li&gt;&lt;/ul&gt;&lt;/p&gt;&lt;h2&gt;MEMS Accelerometer in Automotive Market Segmentation Insights&lt;/h2&gt;&lt;p&gt;The MEMS Accelerometer in Automotive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innovation.&lt;/p&gt;&lt;h3&gt;MEMS Accelerometer in Automotive Market By Type&lt;/h3&gt;&lt;p&gt;&lt;ul&gt;&lt;li&gt;1-axis MEMS Accelerometer&lt;li&gt;  2-axis MEMS Accelerometer&lt;li&gt;  3-axis MEMS Accelerometer&lt;li&gt;  6-axis MEMS Accelerometer&lt;li&gt;  9-axis MEMS Accelerometer&lt;/ul&gt;&lt;/p&gt;&lt;h3&gt;MEMS Accelerometer in Automotive Market By Application&lt;/h3&gt;&lt;p&gt;&lt;ul&gt;&lt;li&gt;Passenger Vehicle&lt;li&gt;  Commercial Vehicle&lt;/ul&gt;&lt;/p&gt;&lt;h2&gt;Leading Players in the Global MEMS Accelerometer in Automotive Market&lt;/h2&gt;&lt;p&gt;The global MEMS Accelerometer in Automotive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globally.&lt;/p&gt;&lt;p&gt;&lt;ul&gt;&lt;li&gt;STM &lt;/li&gt;&lt;li&gt; Bosch &lt;/li&gt;&lt;li&gt; InvenSense &lt;/li&gt;&lt;li&gt; NXP (Freescale) &lt;/li&gt;&lt;li&gt; Murata (VTI) &lt;/li&gt;&lt;li&gt; ADI &lt;/li&gt;&lt;li&gt; ROHM (Kionix) &lt;/li&gt;&lt;li&gt; Mcube &lt;/li&gt;&lt;li&gt; Memsic &lt;/li&gt;&lt;li&gt; MiraMEMS &lt;/li&gt;&lt;li&gt; QST&lt;/li&gt;&lt;/ul&gt;&lt;/p&gt;&lt;p&gt;&lt;strong&gt;Get Discount On The Purchase Of This Report @ &lt;a href="https://www.verifiedmarketreports.com/ask-for-discount/?rid=119538&amp;utm_source=Pulse-Glob6&amp;utm_medium=377"&gt;https://www.verifiedmarketreports.com/ask-for-discount/?rid=119538&amp;utm_source=Pulse-Glob6&amp;utm_medium=377&lt;/a&gt;&lt;/strong&gt;&lt;/p&gt;&lt;h2&gt;FAQs&lt;/h2&gt;&lt;p&gt;&lt;h2&gt;Frequently Asked Questions on MEMS Accelerometer in Automotive Market&lt;/h2&gt;&lt;h3&gt;1. What is a MEMS Accelerometer?&lt;/div&gt;&lt;div&gt;&lt;/h3&gt;&lt;p&gt;Answer: A MEMS (Micro-Electro-Mechanical System) accelerometer is a device that measures the acceleration of a moving or vibrating body.&lt;/p&gt;&lt;h3&gt;2. How is MEMS Accelerometer used in the automotive industry?&lt;/div&gt;&lt;div&gt;&lt;/h3&gt;&lt;p&gt;Answer: MEMS Accelerometers are used in automotive applications to measure various parameters such as vehicle speed, acceleration, and tilt angle.&lt;/p&gt;&lt;h3&gt;3. What are the key features of MEMS Accelerometers in automotive market?&lt;/div&gt;&lt;div&gt;&lt;/h3&gt;&lt;p&gt;Answer: Key features of MEMS Accelerometers in automotive market include small size, low power consumption, high sensitivity, and durability.&lt;/p&gt;&lt;h3&gt;4. What are the main drivers of the growth of MEMS Accelerometer in automotive market?&lt;/div&gt;&lt;div&gt;&lt;/h3&gt;&lt;p&gt;Answer: The main drivers of the growth of MEMS Accelerometer in automotive market include increasing demand for vehicle safety and growing adoption of advanced driver assistance systems (ADAS).&lt;/p&gt;&lt;h3&gt;5. What are the major challenges for the MEMS Accelerometer in automotive market?&lt;/div&gt;&lt;div&gt;&lt;/h3&gt;&lt;p&gt;Answer: Major challenges for MEMS Accelerometer in automotive market include intense competition, price pressure, and technological complexity.&lt;/p&gt;&lt;h3&gt;6. What is the current market size of MEMS Accelerometer in automotive market?&lt;/div&gt;&lt;div&gt;&lt;/h3&gt;&lt;p&gt;Answer: The current market size of MEMS Accelerometer in automotive market is estimated to be $X billion.&lt;/p&gt;&lt;h3&gt;7. What is the expected growth rate of MEMS Accelerometer in automotive market?&lt;/div&gt;&lt;div&gt;&lt;/h3&gt;&lt;p&gt;Answer: The expected growth rate of MEMS Accelerometer in automotive market is X% from 2020 to 2025.&lt;/p&gt;&lt;h3&gt;8. Which are the key players in the MEMS Accelerometer in automotive market?&lt;/div&gt;&lt;div&gt;&lt;/h3&gt;&lt;p&gt;Answer: Key players in MEMS Accelerometer in automotive market include Company A, Company B, and Company C.&lt;/p&gt;&lt;h3&gt;9. What are the emerging trends in the MEMS Accelerometer in automotive market?&lt;/div&gt;&lt;div&gt;&lt;/h3&gt;&lt;p&gt;Answer: Emerging trends in MEMS Accelerometer in automotive market include the development of advanced MEMS Accelerometers with integrated sensor fusion capabilities and the rise of automotive IoT applications.&lt;/p&gt;&lt;h3&gt;10. What are the potential opportunities in the MEMS Accelerometer in automotive market?&lt;/div&gt;&lt;div&gt;&lt;/h3&gt;&lt;p&gt;Answer: Potential opportunities in MEMS Accelerometer in automotive market include the integration of MEMS Accelerometers in autonomous vehicles and the expansion of MEMS Accelerometer applications in electric vehicles.&lt;/p&gt;&lt;h3&gt;11. What are the regulatory standards governing the use of MEMS Accelerometer in automotive market?&lt;/div&gt;&lt;div&gt;&lt;/h3&gt;&lt;p&gt;Answer: Regulatory standards governing the use of MEMS Accelerometer in automotive market include ISO 26262 for functional safety and SAE J1939 for vehicle network communication.&lt;/p&gt;&lt;h3&gt;12. What are the key applications of MEMS Accelerometer in automotive market?&lt;/div&gt;&lt;div&gt;&lt;/h3&gt;&lt;p&gt;Answer: Key applications of MEMS Accelerometer in automotive market include vehicle stability control, rollover detection, and airbag deployment systems.&lt;/p&gt;&lt;h3&gt;13. What are the regional market trends for MEMS Accelerometer in automotive market?&lt;/div&gt;&lt;div&gt;&lt;/h3&gt;&lt;p&gt;Answer: Regional market trends for MEMS Accelerometer in automotive market include the increasing adoption of MEMS Accelerometers in Asia-Pacific for vehicle production and the demand for advanced MEMS Accelerometer solutions in North America and Europe for ADAS deployment.&lt;/p&gt;&lt;h3&gt;14. What are the factors influencing the pricing of MEMS Accelerometer in automotive market?&lt;/div&gt;&lt;div&gt;&lt;/h3&gt;&lt;p&gt;Answer: Factors influencing the pricing of MEMS Accelerometer in automotive market include raw material costs, technological advancements, and supplier competition.&lt;/p&gt;&lt;h3&gt;15. What are the potential investment opportunities in the MEMS Accelerometer in automotive market?&lt;/div&gt;&lt;div&gt;&lt;/h3&gt;&lt;p&gt;Answer: Potential investment opportunities in MEMS Accelerometer in automotive market include R&amp;D in sensor integration technologies, strategic partnerships with automotive OEMs, and market penetration in emerging economies.&lt;/p&gt;&lt;h3&gt;16. How does the competitive landscape look like for MEMS Accelerometer in automotive market?&lt;/div&gt;&lt;div&gt;&lt;/h3&gt;&lt;p&gt;Answer: The competitive landscape for MEMS Accelerometer in automotive market is characterized by the presence of established players with a strong focus on innovation, product development, and strategic collaborations.&lt;/p&gt;&lt;h3&gt;17. What are the factors influencing the adoption of MEMS Accelerometer in automotive market?&lt;/div&gt;&lt;div&gt;&lt;/h3&gt;&lt;p&gt;Answer: Factors influencing the adoption of MEMS Accelerometer in automotive market include regulatory mandates for vehicle safety, increasing consumer awareness about vehicle safety features, and advancements in MEMS Accelerometer technology.&lt;/p&gt;&lt;h3&gt;18. What are the potential threats to the growth of MEMS Accelerometer in automotive market?&lt;/div&gt;&lt;div&gt;&lt;/h3&gt;&lt;p&gt;Answer: Potential threats to the growth of MEMS Accelerometer in automotive market include supply chain disruptions, pricing pressures, and the impact of economic downturns on automotive production.&lt;/p&gt;&lt;h3&gt;19. What are the key success factors for companies operating in the MEMS Accelerometer in automotive market?&lt;/div&gt;&lt;div&gt;&lt;/h3&gt;&lt;p&gt;Answer: Key success factors for companies operating in MEMS Accelerometer in automotive market include innovation in product design, quality assurance, and strategic alliances with automotive OEMs.&lt;/p&gt;&lt;h3&gt;20. What are the future prospects for MEMS Accelerometer in automotive market?&lt;/div&gt;&lt;div&gt;&lt;/h3&gt;&lt;p&gt;Answer: The future prospects for MEMS Accelerometer in automotive market are promising, driven by the increasing demand for vehicle safety features, advancements in automotive sensor technology, and the integration of MEMS Accelerometers in next-generation vehicles.&lt;/p&gt;&lt;/body&gt;&lt;/html&gt;&lt;/p&gt;&lt;p&gt;&lt;strong&gt;For More Information or Query, Visit @ &lt;a href="https://www.verifiedmarketreports.com/product/global-mems-accelerometer-in-automotive-market-outlook/"&gt;https://www.verifiedmarketreports.com/product/global-mems-accelerometer-in-automotive-market-outlook/&lt;/a&gt;&lt;/strong&gt;&lt;/p&gt;&lt;p&gt;&lt;strong&gt;About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</si>
  <si>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href="https://www.verifiedmarketreports.com/download-sample/?rid=119546&amp;utm_source=Pulse-Glob6&amp;utm_medium=377" target="_blank"&gt;Single-Chip Step-Down Voltage Regulator Market size was valued at USD 2.1 Billion in 2022 and is projected to reach USD 3.8 Billion by 2030, growing at a CAGR of 8.1% from 2024 to 2030.&lt;/strong&gt;&lt;/span&gt;&lt;/p&gt;&lt;/p&gt;&lt;/blockquote&gt;&lt;h2&gt;Single-Chip Step-Down Voltage Regulator Market Overview&lt;/h2&gt;&lt;p&gt;The single-chip step-down voltage regulator market is witnessing significant growth due to the increasing demand for efficient power management solutions across various sectors. These regulators are instrumental in converting high input voltages to lower output voltages while maximizing energy efficiency, thereby playing a crucial role in consumer electronics, automotive applications, and industrial equipment. The market is characterized by technological advancements, rising adoption of electric vehicles, and the implementation of stringent regulations towards energy efficiency, aiding its expansion.&lt;/p&gt;&lt;p&gt;&lt;p&gt;&lt;strong&gt;Download Full PDF Sample Copy of Single-Chip Step-Down Voltage Regulator Market Report @ &lt;a href="https://www.verifiedmarketreports.com/download-sample/?rid=119546&amp;utm_source=Pulse-Glob6&amp;utm_medium=377"&gt;https://www.verifiedmarketreports.com/download-sample/?rid=119546&amp;utm_source=Pulse-Glob6&amp;utm_medium=377&lt;/a&gt;&lt;/strong&gt;&lt;/p&gt;&lt;/p&gt;&lt;h2&gt;Dynamics&lt;/h2&gt;&lt;ul&gt;    &lt;li&gt;Technological advancements in semiconductor design are enhancing the performance and efficiency of single-chip step-down voltage regulators.&lt;/li&gt;    &lt;li&gt;The growing trend of miniaturization in electronic devices is fueling the demand for compact and efficient power management solutions.&lt;/li&gt;    &lt;li&gt;Stringent global regulations for energy efficiency are pushing manufacturers to adopt advanced voltage regulation technologies.&lt;/li&gt;    &lt;li&gt;The rise in renewable energy sources and energy storage solutions is creating new opportunities for the application of step-down voltage regulators.&lt;/li&gt;&lt;/ul&gt;&lt;h2&gt;Key Drivers and Challenges&lt;/h2&gt;&lt;ul&gt;    &lt;li&gt;&lt;strong&gt;Key Drivers:&lt;/strong&gt;        &lt;ul&gt;            &lt;li&gt;Increasing adoption of electric vehicles and hybrid technologies is driving the need for efficient voltage regulation.&lt;/li&gt;            &lt;li&gt;Expanding consumer electronics market emphasizes the importance of high-efficiency power management solutions.&lt;/li&gt;            &lt;li&gt;Rising demand for industrial automation and smart manufacturing is boosting the growth of the voltage regulator market.&lt;/li&gt;        &lt;/ul&gt;    &lt;/li&gt;    &lt;li&gt;&lt;strong&gt;Challenges:&lt;/strong&gt;        &lt;ul&gt;            &lt;li&gt;The complexity of designing reliable and efficient voltage regulators poses challenges for manufacturers.&lt;/li&gt;            &lt;li&gt;Price competitiveness in the semiconductor industry can hinder market growth for premium products.&lt;/li&gt;            &lt;li&gt;Rapid technological changes demand continuous innovation and adaptation from market players.&lt;/li&gt;        &lt;/ul&gt;    &lt;/li&gt;&lt;/ul&gt;&lt;h2&gt;Region Analysis&lt;/h2&gt;&lt;ul&gt;    &lt;li&gt;North America: Dominates the market due to a high concentration of electronic manufacturing and innovative technology adoption.&lt;/li&gt;    &lt;li&gt;Asia-Pacific: Expected to witness the fastest growth owing to the booming consumer electronics sector and increasing automotive production.&lt;/li&gt;    &lt;li&gt;Europe: Strong regulatory frameworks aimed at energy efficiency are promoting the growth of the single-chip voltage regulator market.&lt;/li&gt;    &lt;li&gt;Latin America and Middle East &amp; Africa: Emerging markets are gradually adopting advanced voltage regulation technologies, supported by increasing investments in power management systems.&lt;/li&gt;&lt;/ul&gt;&lt;/p&gt;&lt;h2&gt;Single-Chip Step-Down Voltage Regulator Market Segmentation Insights&lt;/h2&gt;&lt;p&gt;The Single-Chip Step-Down Voltage Regulator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innovation.&lt;/p&gt;&lt;h3&gt;Single-Chip Step-Down Voltage Regulator Market By Type&lt;/h3&gt;&lt;p&gt;&lt;ul&gt;&lt;li&gt;AC Step-Down Voltage Regulator&lt;li&gt;  DC Step-Down Voltage Regulator&lt;/ul&gt;&lt;/p&gt;&lt;h3&gt;Single-Chip Step-Down Voltage Regulator Market By Application&lt;/h3&gt;&lt;p&gt;&lt;ul&gt;&lt;li&gt;Industrial Use&lt;li&gt;  Medical&lt;li&gt;  Home Use&lt;li&gt;  Others&lt;/ul&gt;&lt;/p&gt;&lt;h2&gt;Leading Players in the Global Single-Chip Step-Down Voltage Regulator Market&lt;/h2&gt;&lt;p&gt;The global Single-Chip Step-Down Voltage Regulator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globally.&lt;/p&gt;&lt;p&gt;&lt;ul&gt;&lt;li&gt;Texas Instruments &lt;/li&gt;&lt;li&gt; Analog Devices &lt;/li&gt;&lt;li&gt; Infineon Technologies &lt;/li&gt;&lt;li&gt; STMicroelectronics &lt;/li&gt;&lt;li&gt; Eaton &lt;/li&gt;&lt;li&gt; ROHM Semiconductor &lt;/li&gt;&lt;li&gt; RICOH Electronics &lt;/li&gt;&lt;li&gt; Cypress Semiconductor &lt;/li&gt;&lt;li&gt; Maxim Integrated &lt;/li&gt;&lt;li&gt; Microchip &lt;/li&gt;&lt;li&gt; ON Semiconductor &lt;/li&gt;&lt;li&gt; Vicor &lt;/li&gt;&lt;li&gt; Semtech &lt;/li&gt;&lt;li&gt; Torex Semiconductor &lt;/li&gt;&lt;li&gt; Intersil &lt;/li&gt;&lt;li&gt; Diodes &lt;/li&gt;&lt;li&gt; Toshiba &lt;/li&gt;&lt;li&gt; Vishay Semiconductor&lt;/li&gt;&lt;/ul&gt;&lt;/p&gt;&lt;p&gt;&lt;strong&gt;Get Discount On The Purchase Of This Report @ &lt;a href="https://www.verifiedmarketreports.com/ask-for-discount/?rid=119546&amp;utm_source=Pulse-Glob6&amp;utm_medium=377"&gt;https://www.verifiedmarketreports.com/ask-for-discount/?rid=119546&amp;utm_source=Pulse-Glob6&amp;utm_medium=377&lt;/a&gt;&lt;/strong&gt;&lt;/p&gt;&lt;h2&gt;FAQs&lt;/h2&gt;&lt;p&gt;&lt;ol&gt;  &lt;li&gt;    &lt;strong&gt;What is a single-chip step-down voltage regulator?&lt;/div&gt;&lt;div&gt;&lt;/strong&gt;    &lt;p&gt;A single-chip step-down voltage regulator is an integrated circuit that is used to control and regulate the output voltage of a power supply to a lower level.&lt;/p&gt;  &lt;/li&gt;  &lt;li&gt;    &lt;strong&gt;What are the key features of single-chip step-down voltage regulators?&lt;/div&gt;&lt;div&gt;&lt;/strong&gt;    &lt;p&gt;Key features of single-chip step-down voltage regulators include high efficiency, low power dissipation, compact size, and thermal protection.&lt;/p&gt;  &lt;/li&gt;  &lt;li&gt;    &lt;strong&gt;What are the applications of single-chip step-down voltage regulators?&lt;/div&gt;&lt;div&gt;&lt;/strong&gt;    &lt;p&gt;Single-chip step-down voltage regulators are commonly used in electronic devices such as mobile phones, tablets, laptops, and other portable electronic devices.&lt;/p&gt;  &lt;/li&gt;  &lt;li&gt;    &lt;strong&gt;What is the market size of the single-chip step-down voltage regulator market?&lt;/div&gt;&lt;div&gt;&lt;/strong&gt;    &lt;p&gt;The market size of the single-chip step-down voltage regulator market is estimated to be around $X billion in 2021 and is projected to reach $Y billion by 2026, growing at a CAGR of Z% during the forecast period.&lt;/p&gt;  &lt;/li&gt;  &lt;li&gt;    &lt;strong&gt;What are the key drivers for the growth of the single-chip step-down voltage regulator market?&lt;/div&gt;&lt;div&gt;&lt;/strong&gt;    &lt;p&gt;The key drivers for the growth of the single-chip step-down voltage regulator market include the increasing demand for portable electronic devices, the growing trend of miniaturization, and the rising adoption of advanced power management solutions.&lt;/p&gt;  &lt;/li&gt;  &lt;li&gt;    &lt;strong&gt;What are the major challenges faced by the single-chip step-down voltage regulator market?&lt;/div&gt;&lt;div&gt;&lt;/strong&gt;    &lt;p&gt;The major challenges faced by the single-chip step-down voltage regulator market include the availability of alternative power management solutions, reducing profit margins, and the complexity of design and integration.&lt;/p&gt;  &lt;/li&gt;  &lt;li&gt;    &lt;strong&gt;What are the key trends in the single-chip step-down voltage regulator market?&lt;/div&gt;&lt;div&gt;&lt;/strong&gt;    &lt;p&gt;Key trends in the single-chip step-down voltage regulator market include the development of advanced voltage regulator technologies, the integration of additional features such as current limiting and soft-start, and the focus on energy efficiency.&lt;/p&gt;  &lt;/li&gt;  &lt;li&gt;    &lt;strong&gt;What are the regional dynamics of the single-chip step-down voltage regulator market?&lt;/div&gt;&lt;div&gt;&lt;/strong&gt;    &lt;p&gt;The single-chip step-down voltage regulator market is mainly dominated by North America, Europe, and Asia Pacific, with Asia Pacific expected to witness the highest growth due to the increasing adoption of electronic devices in the region.&lt;/p&gt;  &lt;/li&gt;  &lt;li&gt;    &lt;strong&gt;Who are the major players in the single-chip step-down voltage regulator market?&lt;/div&gt;&lt;div&gt;&lt;/strong&gt;    &lt;p&gt;The major players in the single-chip step-down voltage regulator market include Texas Instruments, Analog Devices, ON Semiconductor, STMicroelectronics, and Infineon Technologies.&lt;/p&gt;  &lt;/li&gt;  &lt;li&gt;    &lt;strong&gt;What are the key strategies adopted by the players in the single-chip step-down voltage regulator market?&lt;/div&gt;&lt;div&gt;&lt;/strong&gt;    &lt;p&gt;The key strategies adopted by players in the single-chip step-down voltage regulator market include product development, partnerships, collaborations, and acquisitions to expand their product portfolio and market presence.&lt;/p&gt;  &lt;/li&gt;  &lt;li&gt;    &lt;strong&gt;What are the regulatory implications for the single-chip step-down voltage regulator market?&lt;/div&gt;&lt;div&gt;&lt;/strong&gt;    &lt;p&gt;The single-chip step-down voltage regulator market is subject to various regulations related to energy efficiency, product safety, and environmental protection, which influence the design and manufacturing of voltage regulators.&lt;/p&gt;  &lt;/li&gt;  &lt;li&gt;    &lt;strong&gt;What are the future prospects of the single-chip step-down voltage regulator market?&lt;/div&gt;&lt;div&gt;&lt;/strong&gt;    &lt;p&gt;The future prospects of the single-chip step-down voltage regulator market look promising, with the increasing demand for electronic devices and the ongoing advancements in power management technologies driving the market growth.&lt;/p&gt;  &lt;/li&gt;  &lt;li&gt;    &lt;strong&gt;What are the factors influencing the purchasing decision for single-chip step-down voltage regulators?&lt;/div&gt;&lt;div&gt;&lt;/strong&gt;    &lt;p&gt;The factors influencing the purchasing decision for single-chip step-down voltage regulators include price, efficiency, reliability, compatibility, and after-sales support.&lt;/p&gt;  &lt;/li&gt;  &lt;li&gt;    &lt;strong&gt;What is the competitive landscape of the single-chip step-down voltage regulator market?&lt;/div&gt;&lt;div&gt;&lt;/strong&gt;    &lt;p&gt;The competitive landscape of the single-chip step-down voltage regulator market is highly competitive, with the presence of both established players and new entrants competing based on product innovation, pricing, and distribution channels.&lt;/p&gt;  &lt;/li&gt;  &lt;li&gt;    &lt;strong&gt;What are the technological advancements driving the growth of the single-chip step-down voltage regulator market?&lt;/div&gt;&lt;div&gt;&lt;/strong&gt;    &lt;p&gt;Technological advancements such as the development of integrated voltage regulator modules, digital control techniques, and the use of wide bandgap semiconductors are driving the growth of the single-chip step-down voltage regulator market.&lt;/p&gt;  &lt;/li&gt;  &lt;li&gt;    &lt;strong&gt;What are the opportunities for investment in the single-chip step-down voltage regulator market?&lt;/div&gt;&lt;div&gt;&lt;/strong&gt;    &lt;p&gt;The opportunities for investment in the single-chip step-down voltage regulator market include investing in R&amp;D for innovative solutions, expanding distribution networks, and exploring emerging markets with high growth potential.&lt;/p&gt;  &lt;/li&gt;  &lt;li&gt;    &lt;strong&gt;What are the factors impacting the pricing of single-chip step-down voltage regulators?&lt;/div&gt;&lt;div&gt;&lt;/strong&gt;    &lt;p&gt;The factors impacting the pricing of single-chip step-down voltage regulators include raw material costs, manufacturing technology, market demand, and competitive pricing strategies.&lt;/p&gt;  &lt;/li&gt;  &lt;li&gt;    &lt;strong&gt;What are the key elements of a successful market entry strategy for the single-chip step-down voltage regulator market?&lt;/div&gt;&lt;div&gt;&lt;/strong&gt;    &lt;p&gt;The key elements of a successful market entry strategy for the single-chip step-down voltage regulator market include understanding customer needs, developing competitive pricing, establishing strong partnerships, and providing superior technical support.&lt;/p&gt;  &lt;/li&gt;&lt;/ol&gt;&lt;/p&gt;&lt;p&gt;&lt;strong&gt;For More Information or Query, Visit @ &lt;a href="https://www.verifiedmarketreports.com/product/global-single-chip-step-down-voltage-regulator-market-outlook/"&gt;https://www.verifiedmarketreports.com/product/global-single-chip-step-down-voltage-regula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</si>
  <si>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href="https://www.verifiedmarketreports.com/download-sample/?rid=119570&amp;utm_source=Pulse-Glob6&amp;utm_medium=377" target="_blank"&gt;Window pick Waterproof Metal Detector Market size was valued at USD 1.2 Billion in 2022 and is projected to reach USD 2.5 Billion by 2030, growing at a CAGR of 9.9% from 2024 to 2030.&lt;/strong&gt;&lt;/span&gt;&lt;/p&gt;&lt;/p&gt;&lt;/blockquote&gt;&lt;h2&gt;Window pick Waterproof Metal Detector Market Overview&lt;/h2&gt;&lt;p&gt;The Window pick Waterproof Metal Detector market has been experiencing notable growth in recent years, driven by increased demand in various sectors such as construction, security, and outdoor recreational activities. These specialized metal detectors are engineered to withstand harsh weather conditions while delivering accurate detection capabilities. The rise in outdoor activities and adventure tourism is further propelling the market, as consumers seek reliable and durable detection tools for treasure hunting, geological exploration, and safety inspections.&lt;/p&gt;&lt;p&gt;&lt;p&gt;&lt;strong&gt;Download Full PDF Sample Copy of Window pick Waterproof Metal Detector Market Report @ &lt;a href="https://www.verifiedmarketreports.com/download-sample/?rid=119570&amp;utm_source=Pulse-Glob6&amp;utm_medium=377"&gt;https://www.verifiedmarketreports.com/download-sample/?rid=119570&amp;utm_source=Pulse-Glob6&amp;utm_medium=377&lt;/a&gt;&lt;/strong&gt;&lt;/p&gt;&lt;/p&gt;&lt;h2&gt;Dynamics&lt;/h2&gt;&lt;ul&gt;    &lt;li&gt;Technological advancements in metal detection technology.&lt;/li&gt;    &lt;li&gt;Rising consumer awareness about security and safety measures.&lt;/li&gt;    &lt;li&gt;Growing outdoor recreational activities and adventure tourism.&lt;/li&gt;    &lt;li&gt;Increased application across mining, archaeology, and construction sectors.&lt;/li&gt;&lt;/ul&gt;&lt;h2&gt;Key Drivers and Challenges&lt;/h2&gt;&lt;ul&gt;    &lt;li&gt;&lt;strong&gt;Key Drivers:&lt;/strong&gt;&lt;/li&gt;    &lt;ul&gt;        &lt;li&gt;Advancements in precision and performance of waterproof metal detectors.&lt;/li&gt;        &lt;li&gt;Increasing investments in construction and infrastructure projects.&lt;/li&gt;        &lt;li&gt;Surge in interest for recreational activities such as metal detecting.&lt;/li&gt;    &lt;/ul&gt;    &lt;li&gt;&lt;strong&gt;Challenges:&lt;/strong&gt;&lt;/li&gt;    &lt;ul&gt;        &lt;li&gt;High initial costs associated with advanced models.&lt;/li&gt;        &lt;li&gt;Competition from alternative detection technologies.&lt;/li&gt;        &lt;li&gt;Difficulty in penetrating extremely mineralized soils, which could affect performance.&lt;/li&gt;    &lt;/ul&gt;&lt;/ul&gt;&lt;h2&gt;Region Analysis&lt;/h2&gt;&lt;ul&gt;    &lt;li&gt;&lt;strong&gt;North America:&lt;/strong&gt;&lt;/li&gt;    &lt;ul&gt;        &lt;li&gt;Leading market due to high consumer spending on security and outdoor activities.&lt;/li&gt;        &lt;li&gt;Presence of major manufacturers and technological innovation hubs.&lt;/li&gt;    &lt;/ul&gt;    &lt;li&gt;&lt;strong&gt;Europe:&lt;/strong&gt;&lt;/li&gt;    &lt;ul&gt;        &lt;li&gt;Increasing adoption of waterproof metal detectors in archaeological applications.&lt;/li&gt;        &lt;li&gt;Strong regulations surrounding environmental safety boosting market demand.&lt;/li&gt;    &lt;/ul&gt;    &lt;li&gt;&lt;strong&gt;Asia-Pacific:&lt;/strong&gt;&lt;/li&gt;    &lt;ul&gt;        &lt;li&gt;Rapid urbanization and infrastructural developments driving growth.&lt;/li&gt;        &lt;li&gt;Growing interest in outdoor recreational activities, particularly in countries like Australia and Japan.&lt;/li&gt;    &lt;/ul&gt;    &lt;li&gt;&lt;strong&gt;Latin America &amp; Middle East:&lt;/strong&gt;&lt;/li&gt;    &lt;ul&gt;        &lt;li&gt;Emerging markets with increasing investments in mining and archaeological exploration.&lt;/li&gt;        &lt;li&gt;Potential for growth due to rising tourism and adventure sports.&lt;/li&gt;    &lt;/ul&gt;&lt;/ul&gt;&lt;/p&gt;&lt;h2&gt;Window pick Waterproof Metal Detector Market Segmentation Insights&lt;/h2&gt;&lt;p&gt;The Window pick Waterproof Metal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pick Waterproof Metal Detector Market By Type&lt;/h3&gt;&lt;p&gt;&lt;ul&gt;&lt;li&gt;Ground Search&lt;li&gt;  Handheld&lt;li&gt;  Others&lt;/ul&gt;&lt;/p&gt;&lt;h3&gt;Window pick Waterproof Metal Detector Market By Application&lt;/h3&gt;&lt;p&gt;&lt;ul&gt;&lt;li&gt;General Purpose&lt;li&gt;  Pinpointing&lt;li&gt;  Gold Prospecting&lt;/ul&gt;&lt;/p&gt;&lt;h2&gt;Leading Players in the Global Window pick Waterproof Metal Detector Market&lt;/h2&gt;&lt;p&gt;The global Window pick Waterproof Metal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globally.&lt;/p&gt;&lt;p&gt;&lt;ul&gt;&lt;li&gt;Barska &lt;/li&gt;&lt;li&gt; Fisher &lt;/li&gt;&lt;li&gt; Garrett &lt;/li&gt;&lt;li&gt; Minelab &lt;/li&gt;&lt;li&gt; Tesoro &lt;/li&gt;&lt;li&gt; Treasure Cove &lt;/li&gt;&lt;li&gt; Treasure Hunter &lt;/li&gt;&lt;li&gt; Whites&lt;/li&gt;&lt;/ul&gt;&lt;/p&gt;&lt;p&gt;&lt;strong&gt;Get Discount On The Purchase Of This Report @ &lt;a href="https://www.verifiedmarketreports.com/ask-for-discount/?rid=119570&amp;utm_source=Pulse-Glob6&amp;utm_medium=377"&gt;https://www.verifiedmarketreports.com/ask-for-discount/?rid=119570&amp;utm_source=Pulse-Glob6&amp;utm_medium=377&lt;/a&gt;&lt;/strong&gt;&lt;/p&gt;&lt;h2&gt;FAQs&lt;/h2&gt;&lt;p&gt;&lt;h2&gt;Window pick Waterproof Metal Detector Market FAQs&lt;/h1&gt;&lt;h2&gt;1. What is the current size of the waterproof metal detector market?&lt;/div&gt;&lt;div&gt;&lt;/h2&gt;&lt;p&gt;The current size of the waterproof metal detector market is estimated to be $XX million.&lt;/p&gt;&lt;h2&gt;2. What is the projected growth rate of the waterproof metal detector market?&lt;/div&gt;&lt;div&gt;&lt;/h2&gt;&lt;p&gt;The projected growth rate of the waterproof metal detector market is X% from 2022-2027.&lt;/p&gt;&lt;h2&gt;3. What are the major drivers of growth in the waterproof metal detector market?&lt;/div&gt;&lt;div&gt;&lt;/h2&gt;&lt;p&gt;The major drivers of growth in the waterproof metal detector market include increasing demand for underwater exploration, advancements in technology, and growing interest in treasure hunting.&lt;/p&gt;&lt;h2&gt;4. What are the key challenges faced by the waterproof metal detector market?&lt;/div&gt;&lt;div&gt;&lt;/h2&gt;&lt;p&gt;The key challenges faced by the waterproof metal detector market include high initial investment costs, regulatory restrictions in certain regions, and competition from traditional metal detectors. &lt;/p&gt;&lt;h2&gt;5. Which regions are expected to have the highest demand for waterproof metal detectors?&lt;/div&gt;&lt;div&gt;&lt;/h2&gt;&lt;p&gt;The regions expected to have the highest demand for waterproof metal detectors are North America, Europe, and Asia Pacific due to their favorable environmental conditions for underwater exploration.&lt;/p&gt;&lt;h2&gt;6. What are the most popular applications of waterproof metal detectors?&lt;/div&gt;&lt;div&gt;&lt;/h2&gt;&lt;p&gt;The most popular applications of waterproof metal detectors include beachcombing, diving, archaeological exploration, and underwater surveying.&lt;/p&gt;&lt;h2&gt;7. What are the key market trends in the waterproof metal detector industry?&lt;/div&gt;&lt;div&gt;&lt;/h2&gt;&lt;p&gt;The key market trends in the waterproof metal detector industry include the development of multi-frequency detectors, integration of GPS technology, and the introduction of lightweight and portable designs.&lt;/p&gt;&lt;h2&gt;8. Who are the major players in the waterproof metal detector market?&lt;/div&gt;&lt;div&gt;&lt;/h2&gt;&lt;p&gt;The major players in the waterproof metal detector market include Company A, Company B, and Company C, among others.&lt;/p&gt;&lt;h2&gt;9. What are the typical price ranges for waterproof metal detectors?&lt;/div&gt;&lt;div&gt;&lt;/h2&gt;&lt;p&gt;The typical price ranges for waterproof metal detectors vary from $X to $XX, depending on the features and specifications.&lt;/p&gt;&lt;h2&gt;10. How do waterproof metal detectors compare to traditional metal detectors in terms of performance?&lt;/div&gt;&lt;div&gt;&lt;/h2&gt;&lt;p&gt;Waterproof metal detectors are designed to withstand underwater conditions and provide better sensitivity and target discrimination compared to traditional metal detectors.&lt;/p&gt;&lt;h2&gt;11. What are the key features to consider when purchasing a waterproof metal detector?&lt;/div&gt;&lt;div&gt;&lt;/h2&gt;&lt;p&gt;The key features to consider when purchasing a waterproof metal detector include waterproof rating, detection depth, target identification capabilities, and battery life.&lt;/p&gt;&lt;h2&gt;12. How important is research and development in driving innovation in the waterproof metal detector market?&lt;/div&gt;&lt;div&gt;&lt;/h2&gt;&lt;p&gt;Research and development play a crucial role in driving innovation in the waterproof metal detector market, leading to the introduction of advanced technologies and improved performance.&lt;/p&gt;&lt;h2&gt;13. What is the impact of environmental regulations on the waterproof metal detector market?&lt;/div&gt;&lt;div&gt;&lt;/h2&gt;&lt;p&gt;Environmental regulations can impact the waterproof metal detector market by influencing the use of certain technologies and materials, particularly in sensitive ecological areas.&lt;/p&gt;&lt;h2&gt;14. How is the availability of raw materials affecting the production of waterproof metal detectors?&lt;/div&gt;&lt;div&gt;&lt;/h2&gt;&lt;p&gt;The availability of raw materials can impact the production of waterproof metal detectors, particularly if there are fluctuations in the supply chain or changes in material costs.&lt;/p&gt;&lt;h2&gt;15. What are the opportunities for investment and expansion in the waterproof metal detector market?&lt;/div&gt;&lt;div&gt;&lt;/h2&gt;&lt;p&gt;Opportunities for investment and expansion in the waterproof metal detector market include targeting emerging markets, developing innovative products, and strategic partnerships with distribution channels.&lt;/p&gt;&lt;h2&gt;16. How is consumer behavior influencing the demand for waterproof metal detectors?&lt;/div&gt;&lt;div&gt;&lt;/h2&gt;&lt;p&gt;Consumer behavior, such as the growing interest in outdoor activities and hobbyist pursuits, is influencing the demand for waterproof metal detectors as more individuals seek to explore underwater environments.&lt;/p&gt;&lt;h2&gt;17. What are the potential risks associated with investing in the waterproof metal detector market?&lt;/div&gt;&lt;div&gt;&lt;/h2&gt;&lt;p&gt;Potential risks associated with investing in the waterproof metal detector market include market saturation, technological obsolescence, and fluctuations in demand due to factors such as economic downturns.&lt;/p&gt;&lt;h2&gt;18. How are advancements in manufacturing processes impacting the production of waterproof metal detectors?&lt;/div&gt;&lt;div&gt;&lt;/h2&gt;&lt;p&gt;Advancements in manufacturing processes, such as the use of 3D printing and precision engineering, are impacting the production of waterproof metal detectors by improving efficiency and lowering production costs.&lt;/p&gt;&lt;h2&gt;19. What are the key considerations for market entry into the waterproof metal detector industry?&lt;/div&gt;&lt;div&gt;&lt;/h2&gt;&lt;p&gt;Key considerations for market entry into the waterproof metal detector industry include understanding customer needs, assessing competitive landscape, and ensuring compliance with regulations and standards.&lt;/p&gt;&lt;h2&gt;20. How can market research help in making informed decisions in the waterproof metal detector market?&lt;/div&gt;&lt;div&gt;&lt;/h2&gt;&lt;p&gt;Market research provides valuable insights into market trends, consumer behavior, competitor strategies, and technological advancements, enabling informed decision-making in the waterproof metal detector market.&lt;/p&gt;&lt;/body&gt;&lt;/html&gt;&lt;/p&gt;&lt;p&gt;&lt;strong&gt;For More Information or Query, Visit @ &lt;a href="https://www.verifiedmarketreports.com/product/global-window-pick-waterproof-metal-detector-market-outlook/"&gt;https://www.verifiedmarketreports.com/product/global-window-pick-waterproof-metal-detec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</si>
  <si>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href="https://www.verifiedmarketreports.com/download-sample/?rid=119586&amp;utm_source=Pulse-Glob6&amp;utm_medium=377" target="_blank"&gt;Digital Automatic Metal Detector Market size was valued at USD 3.4 Billion in 2022 and is projected to reach USD 4.8 Billion by 2030, growing at a CAGR of 5.4% from 2024 to 2030.&lt;/strong&gt;&lt;/span&gt;&lt;/p&gt;&lt;/p&gt;&lt;/blockquote&gt;&lt;h2&gt;Digital Automatic Metal Detector Market Overview&lt;/h2&gt;&lt;p&gt;The Digital Automatic Metal Detector market has been witnessing substantial growth due to increasing demand across various industries, including mining, food processing, and pharmaceuticals. These advanced detection systems are known for their accuracy, efficiency, and ability to detect a wide range of metallic contaminants, making them a crucial tool for maintaining product quality and safety standards. Furthermore, innovations in technology, such as the integration of IoT and AI, are propelling the market forward by enhancing detection capabilities and data analytics.&lt;/p&gt;&lt;p&gt;&lt;p&gt;&lt;strong&gt;Download Full PDF Sample Copy of Digital Automatic Metal Detector Market Report @ &lt;a href="https://www.verifiedmarketreports.com/download-sample/?rid=119586&amp;utm_source=Pulse-Glob6&amp;utm_medium=377"&gt;https://www.verifiedmarketreports.com/download-sample/?rid=119586&amp;utm_source=Pulse-Glob6&amp;utm_medium=377&lt;/a&gt;&lt;/strong&gt;&lt;/p&gt;&lt;/p&gt;&lt;h2&gt;Dynamics&lt;/h2&gt;&lt;ul&gt;    &lt;li&gt;Technological Advancements: Continuous innovations in sensor technology and data processing are enhancing the effectiveness of metal detectors.&lt;/li&gt;    &lt;li&gt;Increasing Regulatory Standards: Governments and organizations are enforcing stricter safety and quality standards, driving the adoption of metal detectors.&lt;/li&gt;    &lt;li&gt;Growth in End-use Industries: Expanding industries, particularly in food processing and pharmaceuticals, are increasing the demand for reliable metal detection systems.&lt;/li&gt;    &lt;li&gt;Emerging Markets: Rapid industrialization in developing regions presents new growth opportunities for metal detector manufacturers.&lt;/li&gt;&lt;/ul&gt;&lt;h2&gt;Key Drivers and Challenges&lt;/h2&gt;&lt;ul&gt;    &lt;li&gt;Key Drivers:        &lt;ul&gt;            &lt;li&gt;Rising Awareness of Food Safety: Increased consumer awareness regarding food safety is prompting companies to invest in advanced metal detection systems.&lt;/li&gt;            &lt;li&gt;Automation in Manufacturing Processes: Increased automation across industries is fueling the demand for automatic digital metal detectors.&lt;/li&gt;        &lt;/ul&gt;    &lt;/li&gt;    &lt;li&gt;Challenges:        &lt;ul&gt;            &lt;li&gt;High Initial Investment: The cost of advanced metal detection systems can be prohibitive for small and medium enterprises.&lt;/li&gt;            &lt;li&gt;Technological Limitations: The effectiveness of metal detectors can be compromised in certain environments or with specific materials.&lt;/li&gt;        &lt;/ul&gt;    &lt;/li&gt;&lt;/ul&gt;&lt;h2&gt;Region Analysis&lt;/h2&gt;&lt;ul&gt;    &lt;li&gt;North America: Dominates the market due to stringent regulations and the presence of established manufacturing industries.&lt;/li&gt;    &lt;li&gt;Europe: Growth driven by high awareness regarding food safety and health regulations.&lt;/li&gt;    &lt;li&gt;Asia-Pacific: Rapid industrial growth and increasing investment in food and beverage sectors are enhancing market prospects.&lt;/li&gt;    &lt;li&gt;Latin America &amp; MEA: Emerging markets are gradually adopting automatic metal detection technologies, driven by industrial growth.&lt;/li&gt;&lt;/ul&gt;&lt;/p&gt;&lt;h2&gt;Digital Automatic Metal Detector Market Segmentation Insights&lt;/h2&gt;&lt;p&gt;The Digital Automatic Metal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Automatic Metal Detector Market By Type&lt;/h3&gt;&lt;p&gt;&lt;ul&gt;&lt;li&gt;Balanced Coil Systems&lt;li&gt;  Ferrous-in-Foil Systems&lt;/ul&gt;&lt;/p&gt;&lt;h3&gt;Digital Automatic Metal Detector Market By Application&lt;/h3&gt;&lt;p&gt;&lt;ul&gt;&lt;li&gt;Plastic Industry&lt;li&gt;  Food Industry&lt;li&gt;  Chemical Industry&lt;li&gt;  Other Industry&lt;/ul&gt;&lt;/p&gt;&lt;h2&gt;Leading Players in the Global Digital Automatic Metal Detector Market&lt;/h2&gt;&lt;p&gt;The global Digital Automatic Metal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globally.&lt;/p&gt;&lt;p&gt;&lt;ul&gt;&lt;li&gt;Mettler-Toledo &lt;/li&gt;&lt;li&gt; Eriez &lt;/li&gt;&lt;li&gt; CEIA &lt;/li&gt;&lt;li&gt; Loma &lt;/li&gt;&lt;li&gt; Anritsu &lt;/li&gt;&lt;li&gt; VinSyst &lt;/li&gt;&lt;li&gt; Foremost &lt;/li&gt;&lt;li&gt; COSO &lt;/li&gt;&lt;li&gt; Sesotec &lt;/li&gt;&lt;li&gt; Metal Detection &lt;/li&gt;&lt;li&gt; Thermo Fisher &lt;/li&gt;&lt;li&gt; Lock Inspection &lt;/li&gt;&lt;li&gt; Nikka Densok &lt;/li&gt;&lt;li&gt; Cassel Messtechnik&lt;/li&gt;&lt;/ul&gt;&lt;/p&gt;&lt;p&gt;&lt;strong&gt;Get Discount On The Purchase Of This Report @ &lt;a href="https://www.verifiedmarketreports.com/ask-for-discount/?rid=119586&amp;utm_source=Pulse-Glob6&amp;utm_medium=377"&gt;https://www.verifiedmarketreports.com/ask-for-discount/?rid=119586&amp;utm_source=Pulse-Glob6&amp;utm_medium=377&lt;/a&gt;&lt;/strong&gt;&lt;/p&gt;&lt;h2&gt;FAQs&lt;/h2&gt;&lt;p&gt;&lt;h2&gt;Frequently Asked Questions about Digital Automatic Metal Detector Market&lt;/h1&gt;&lt;h2&gt;1. What is a digital automatic metal detector?&lt;/div&gt;&lt;div&gt;&lt;/h2&gt;&lt;p&gt;A digital automatic metal detector is a device that uses digital technology to automatically detect the presence of metal in various materials or environments.&lt;/p&gt;&lt;h2&gt;2. What are the key factors driving the growth of the digital automatic metal detector market?&lt;/div&gt;&lt;div&gt;&lt;/h2&gt;&lt;p&gt;The increasing need for security and safety measures in public places, growing industrialization, and technological advancements in metal detection technology are the key factors driving the growth of the digital automatic metal detector market.&lt;/p&gt;&lt;h2&gt;3. What are the major market trends in the digital automatic metal detector industry?&lt;/div&gt;&lt;div&gt;&lt;/h2&gt;&lt;p&gt;Some major market trends in the digital automatic metal detector industry include the integration of artificial intelligence and machine learning for enhanced detection capabilities, the development of portable and handheld metal detectors, and the increasing adoption of digital automatic metal detectors in the aerospace and defense sector.&lt;/p&gt;&lt;h2&gt;4. Which regions are expected to dominate the digital automatic metal detector market?&lt;/div&gt;&lt;div&gt;&lt;/h2&gt;&lt;p&gt;North America and Europe are expected to dominate the digital automatic metal detector market due to the presence of key market players, technological advancements, and stringent security regulations in these regions.&lt;/p&gt;&lt;h2&gt;5. What are the key challenges faced by the digital automatic metal detector market?&lt;/div&gt;&lt;div&gt;&lt;/h2&gt;&lt;p&gt;Some key challenges faced by the digital automatic metal detector market include the high initial investment required for advanced metal detection systems, the presence of traditional metal detection methods, and the potential environmental impact of metal detector equipment.&lt;/p&gt;&lt;h2&gt;6. What are the application areas for digital automatic metal detectors?&lt;/div&gt;&lt;div&gt;&lt;/h2&gt;&lt;p&gt;Digital automatic metal detectors are widely used in industries such as mining, food processing, manufacturing, security and defense, and archaeological exploration.&lt;/p&gt;&lt;h2&gt;7. How is the competitive landscape of the digital automatic metal detector market?&lt;/div&gt;&lt;div&gt;&lt;/h2&gt;&lt;p&gt;The digital automatic metal detector market is characterized by the presence of several key players competing based on product quality, technological innovation, and strategic partnerships.&lt;/p&gt;&lt;h2&gt;8. What are the key opportunities for growth in the digital automatic metal detector market?&lt;/div&gt;&lt;div&gt;&lt;/h2&gt;&lt;p&gt;Key opportunities for growth in the digital automatic metal detector market include the increasing focus on infrastructure development, the rising demand for advanced security systems, and the expansion of industrial and manufacturing sectors.&lt;/p&gt;&lt;h2&gt;9. What is the forecast for the global digital automatic metal detector market?&lt;/div&gt;&lt;div&gt;&lt;/h2&gt;&lt;p&gt;The global digital automatic metal detector market is expected to witness significant growth during the forecast period, with a CAGR of approximately 6% from 2021 to 2026.&lt;/p&gt;&lt;h2&gt;10. What are the key regulations impacting the digital automatic metal detector market?&lt;/div&gt;&lt;div&gt;&lt;/h2&gt;&lt;p&gt;Regulations related to product certification and quality standards, as well as health and safety regulations, are the key factors impacting the digital automatic metal detector market.&lt;/p&gt;&lt;h2&gt;11. How is the market responding to technological advancements in digital automatic metal detectors?&lt;/div&gt;&lt;div&gt;&lt;/h2&gt;&lt;p&gt;The market is responding positively to technological advancements in digital automatic metal detectors, with increasing investment in research and development activities to enhance detection capabilities and reduce false alarms.&lt;/p&gt;&lt;h2&gt;12. What are the cost considerations for digital automatic metal detector deployment?&lt;/div&gt;&lt;div&gt;&lt;/h2&gt;&lt;p&gt;The cost considerations for digital automatic metal detector deployment include the initial investment in equipment, maintenance and operational costs, and the potential return on investment through improved security measures and operational efficiencies.&lt;/p&gt;&lt;h2&gt;13. How are digital automatic metal detectors contributing to the improvement of workplace safety?&lt;/div&gt;&lt;div&gt;&lt;/h2&gt;&lt;p&gt;Digital automatic metal detectors are contributing to the improvement of workplace safety by detecting potential hazards such as metal fragments in industrial processes, unauthorized metal objects in secure areas, and ensuring compliance with safety regulations.&lt;/p&gt;&lt;h2&gt;14. What are the key features to consider when choosing a digital automatic metal detector?&lt;/div&gt;&lt;div&gt;&lt;/h2&gt;&lt;p&gt;Key features to consider when choosing a digital automatic metal detector include sensitivity levels, detection accuracy, ease of operation, compatibility with existing systems, and integration capabilities.&lt;/p&gt;&lt;h2&gt;15. How is the digital automatic metal detector market transforming in response to the COVID-19 pandemic?&lt;/div&gt;&lt;div&gt;&lt;/h2&gt;&lt;p&gt;The digital automatic metal detector market is witnessing a shift towards contactless and remote detection solutions, as well as an increased focus on hygiene and sanitation features in metal detection equipment to mitigate the spread of the virus.&lt;/p&gt;&lt;h2&gt;16. What are the key factors influencing the adoption of digital automatic metal detectors in the food processing industry?&lt;/div&gt;&lt;div&gt;&lt;/h2&gt;&lt;p&gt;The key factors influencing the adoption of digital automatic metal detectors in the food processing industry include regulations related to food safety, the need to prevent contamination from metal foreign objects, and the growing demand for automated inspection systems.&lt;/p&gt;&lt;h2&gt;17. How is the digital automatic metal detector market impacted by advancements in materials and manufacturing processes?&lt;/div&gt;&lt;div&gt;&lt;/h2&gt;&lt;p&gt;Advancements in materials and manufacturing processes are impacting the digital automatic metal detector market by driving the development of more sensitive and accurate detection technologies, as well as the integration of metal detection capabilities in advanced materials and products.&lt;/p&gt;&lt;h2&gt;18. What are the environmental considerations associated with digital automatic metal detectors?&lt;/div&gt;&lt;div&gt;&lt;/h2&gt;&lt;p&gt;Environmental considerations associated with digital automatic metal detectors include the use of sustainable materials in equipment manufacturing, energy-efficient operation, and the proper disposal and recycling of metal detection equipment at the end of their lifecycle.&lt;/p&gt;&lt;h2&gt;19. What are the emerging technological trends in the digital automatic metal detector market?&lt;/div&gt;&lt;div&gt;&lt;/h2&gt;&lt;p&gt;Emerging technological trends in the digital automatic metal detector market include the use of advanced imaging techniques for enhanced detection capabilities, the integration of software-based analytics and the internet of things (IoT) for real-time monitoring and data analysis.&lt;/p&gt;&lt;h2&gt;20. How are digital automatic metal detectors contributing to security and counter-terrorism efforts?&lt;/div&gt;&lt;div&gt;&lt;/h2&gt;&lt;p&gt;Digital automatic metal detectors are contributing to security and counter-terrorism efforts by providing enhanced threat detection capabilities in public spaces, transportation hubs, and critical infrastructure, as well as integration with security systems for comprehensive risk mitigation.&lt;/p&gt;&lt;/body&gt;&lt;/html&gt;&lt;/p&gt;&lt;p&gt;&lt;strong&gt;For More Information or Query, Visit @ &lt;a href="https://www.verifiedmarketreports.com/product/global-digital-automatic-metal-detector-market-outlook/"&gt;https://www.verifiedmarketreports.com/product/global-digital-automatic-metal-detector-market-outlook/&lt;/a&gt;&lt;/strong&gt;&lt;/p&gt;&lt;p&gt;&lt;strong&gt;About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</si>
  <si>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href="https://www.verifiedmarketreports.com/download-sample/?rid=119594&amp;utm_source=Pulse-Glob6&amp;utm_medium=377" target="_blank"&gt;Titanium Alloy Fitting Market size was valued at USD 3.2 Billion in 2022 and is projected to reach USD 5.5 Billion by 2030, growing at a CAGR of 7.5% from 2024 to 2030.&lt;/strong&gt;&lt;/span&gt;&lt;/p&gt;&lt;/p&gt;&lt;/blockquote&gt;&lt;h2&gt;Titanium Alloy Fitting Market Overview&lt;/h2&gt;&lt;p&gt;The titanium alloy fitting market has seen significant growth in recent years, driven by increasing demand across various industries including aerospace, marine, automotive, and medical. Titanium alloys are favored for their excellent strength-to-weight ratio, corrosion resistance, and ability to withstand extreme temperatures. The market is projected to continue its expansion as manufacturers seek to reduce material weight and enhance the performance of their products. Furthermore, advancements in titanium processing technology are expected to open up new opportunities for application and innovation.&lt;/p&gt;&lt;p&gt;&lt;strong&gt;&lt;p&gt;&lt;strong&gt;Download Full PDF Sample Copy of Titanium Alloy Fitting Market Report @ &lt;a href="https://www.verifiedmarketreports.com/download-sample/?rid=119594&amp;utm_source=Pulse-Glob6&amp;utm_medium=377"&gt;https://www.verifiedmarketreports.com/download-sample/?rid=119594&amp;utm_source=Pulse-Glob6&amp;utm_medium=377&lt;/a&gt;&lt;/strong&gt;&lt;/p&gt;&lt;/strong&gt;&lt;/p&gt;&lt;h2&gt;Dynamics&lt;/h2&gt;&lt;ul&gt;    &lt;li&gt;Growing Demand from Aerospace Sector: The aerospace industry is the largest consumer of titanium alloys due to the need for lightweight and high-strength materials.&lt;/li&gt;    &lt;li&gt;Increasing Use in Medical Applications: Titanium alloys are ideal for medical implants and instruments due to their biocompatibility.&lt;/li&gt;    &lt;li&gt;Technological Advancements: Innovations in titanium production processes leading to cost reduction and improved material properties.&lt;/li&gt;    &lt;li&gt;Regulatory Challenges: Stringent regulations in various industries may impact market growth but also ensure quality and safety.&lt;/li&gt;&lt;/ul&gt;&lt;h2&gt;Key Drivers and Challenges&lt;/h2&gt;&lt;ul&gt;    &lt;li&gt;Key Driver: Rising Demand for Lightweight Materials: The shift towards lightweight components in various applications is driving titanium alloy adoption.&lt;/li&gt;    &lt;li&gt;Key Driver: Increased Investment in Research and Development: Companies are investing heavily in R&amp;D to create advanced titanium alloys and compounds.&lt;/li&gt;    &lt;li&gt;Challenge: High Cost of Titanium Alloys: The production cost of titanium alloys is higher than that of traditional materials, which may hinder adoption.&lt;/li&gt;    &lt;li&gt;Challenge: Supply Chain Constraints: Fluctuations in raw material availability and prices can disrupt the titanium fitting market.&lt;/li&gt;&lt;/ul&gt;&lt;h2&gt;Region Analysis&lt;/h2&gt;&lt;ul&gt;    &lt;li&gt;North America: Dominates the market, led by major aerospace and defense manufacturers in the U.S.&lt;/li&gt;    &lt;li&gt;Europe: A significant market with growth driven by automotive and healthcare industries, particularly in Germany and the UK.&lt;/li&gt;    &lt;li&gt;Asia Pacific: Expected to register the highest growth rate, fueled by increasing industrialization and infrastructure projects in countries like China and India.&lt;/li&gt;    &lt;li&gt;Middle East and Africa: Emerging market with opportunities in the oil &amp; gas sector that relies on durable materials for harsh environments.&lt;/li&gt;&lt;/ul&gt;&lt;/p&gt;&lt;h2&gt;Titanium Alloy Fitting Market Segmentation Insights&lt;/h2&gt;&lt;p&gt;The Titanium Alloy Fitting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innovation.&lt;/p&gt;&lt;h3&gt;Titanium Alloy Fitting Market By Type&lt;/h3&gt;&lt;p&gt;&lt;ul&gt;&lt;li&gt;Plate&lt;li&gt;  Bar&lt;li&gt;  Tube&lt;li&gt;  Others&lt;/ul&gt;&lt;/p&gt;&lt;h3&gt;Titanium Alloy Fitting Market By Application&lt;/h3&gt;&lt;p&gt;&lt;ul&gt;&lt;li&gt;Aero &amp; Aviation&lt;li&gt;  Industrial&lt;li&gt;  Medical&lt;li&gt;  Others&lt;/ul&gt;&lt;/p&gt;&lt;h2&gt;Leading Players in the Global Titanium Alloy Fitting Market&lt;/h2&gt;&lt;p&gt;The global Titanium Alloy Fitting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globally.&lt;/p&gt;&lt;p&gt;&lt;ul&gt;&lt;li&gt;PCC &lt;/li&gt;&lt;li&gt; VSMPO-AVISMA &lt;/li&gt;&lt;li&gt; ATI &lt;/li&gt;&lt;li&gt; Carpenter &lt;/li&gt;&lt;li&gt; Alcoa &lt;/li&gt;&lt;li&gt; BAOTAI &lt;/li&gt;&lt;li&gt; Western Superconducting &lt;/li&gt;&lt;li&gt; Western Metal &lt;/li&gt;&lt;li&gt; TG &lt;/li&gt;&lt;li&gt; Advanced Metallurgical&lt;/li&gt;&lt;/ul&gt;&lt;/p&gt;&lt;p&gt;&lt;strong&gt;Get Discount On The Purchase Of This Report @ &lt;a href="https://www.verifiedmarketreports.com/ask-for-discount/?rid=119594&amp;utm_source=Pulse-Glob6&amp;utm_medium=377"&gt;https://www.verifiedmarketreports.com/ask-for-discount/?rid=119594&amp;utm_source=Pulse-Glob6&amp;utm_medium=377&lt;/a&gt;&lt;/strong&gt;&lt;/p&gt;&lt;h2&gt;FAQs&lt;/h2&gt;&lt;p&gt;&lt;h2&gt;Frequently Asked Questions about Titanium Alloy Fitting Market&lt;/h1&gt;&lt;ol&gt;  &lt;li&gt;    &lt;h3&gt;What is the current size of the titanium alloy fitting market?&lt;/div&gt;&lt;div&gt;&lt;/h3&gt;    &lt;p&gt;The current size of the titanium alloy fitting market is estimated to be $X billion.&lt;/p&gt;  &lt;/li&gt;  &lt;li&gt;    &lt;h3&gt;What are the major drivers for the growth of the titanium alloy fitting market?&lt;/div&gt;&lt;div&gt;&lt;/h3&gt;    &lt;p&gt;The major drivers for the growth of the titanium alloy fitting market include increasing demand from aerospace, automotive, and medical industries.&lt;/p&gt;  &lt;/li&gt;  &lt;li&gt;    &lt;h3&gt;Which regions are expected to have the highest growth in the titanium alloy fitting market?&lt;/div&gt;&lt;div&gt;&lt;/h3&gt;    &lt;p&gt;Regions such as North America and Asia Pacific are expected to have the highest growth in the titanium alloy fitting market.&lt;/p&gt;  &lt;/li&gt;  &lt;li&gt;    &lt;h3&gt;What are the key challenges for the titanium alloy fitting market?&lt;/div&gt;&lt;div&gt;&lt;/h3&gt;    &lt;p&gt;The key challenges for the titanium alloy fitting market include volatility in raw material prices and stringent regulations.&lt;/p&gt;  &lt;/li&gt;  &lt;li&gt;    &lt;h3&gt;What are the major applications of titanium alloy fittings?&lt;/div&gt;&lt;div&gt;&lt;/h3&gt;    &lt;p&gt;The major applications of titanium alloy fittings include aircraft components, engine parts, and medical implants.&lt;/p&gt;  &lt;/li&gt;  &lt;li&gt;    &lt;h3&gt;Who are the leading players in the titanium alloy fitting market?&lt;/div&gt;&lt;div&gt;&lt;/h3&gt;    &lt;p&gt;The leading players in the titanium alloy fitting market include Company A, Company B, and Company C.&lt;/p&gt;  &lt;/li&gt;  &lt;li&gt;    &lt;h3&gt;What are the key trends in the titanium alloy fitting market?&lt;/div&gt;&lt;div&gt;&lt;/h3&gt;    &lt;p&gt;Some key trends in the titanium alloy fitting market include increasing focus on lightweight and high-strength materials.&lt;/p&gt;  &lt;/li&gt;  &lt;li&gt;    &lt;h3&gt;What is the projected growth rate for the titanium alloy fitting market?&lt;/div&gt;&lt;div&gt;&lt;/h3&gt;    &lt;p&gt;The projected growth rate for the titanium alloy fitting market is X% CAGR from 2020 to 2026.&lt;/p&gt;  &lt;/li&gt;  &lt;li&gt;    &lt;h3&gt;What are the environmental concerns related to titanium alloy fittings?&lt;/div&gt;&lt;div&gt;&lt;/h3&gt;    &lt;p&gt;Some environmental concerns related to titanium alloy fittings include the energy-intensive production process and potential impact on natural resources.&lt;/p&gt;  &lt;/li&gt;  &lt;li&gt;    &lt;h3&gt;How is the market segmented by product type?&lt;/div&gt;&lt;div&gt;&lt;/h3&gt;    &lt;p&gt;The market is segmented into titanium alloy pipe fittings, titanium alloy tube fittings, and titanium alloy flanges, among others.&lt;/p&gt;  &lt;/li&gt;&lt;/ol&gt;&lt;/body&gt;&lt;/html&gt;&lt;/p&gt;&lt;p&gt;&lt;strong&gt;For More Information or Query, Visit @ &lt;a href="https://www.verifiedmarketreports.com/product/global-titanium-alloy-fitting-market-outlook/"&gt;https://www.verifiedmarketreports.com/product/global-titanium-alloy-fitting-market-outlook/&lt;/a&gt;&lt;/strong&gt;&lt;/p&gt;&lt;p&gt;&lt;strong&gt;About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</si>
  <si>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href="https://www.verifiedmarketreports.com/download-sample/?rid=119598&amp;utm_source=Pulse-Glob6&amp;utm_medium=377" target="_blank"&gt;Multi-Functional Wall Metal Detector Market size was valued at USD 1.2 Billion in 2022 and is projected to reach USD 2.0 Billion by 2030, growing at a CAGR of 7.5% from 2024 to 2030.&lt;/strong&gt;&lt;/span&gt;&lt;/p&gt;&lt;/p&gt;&lt;/blockquote&gt;&lt;h2&gt;Multi-Functional Wall Metal Detector Market Overview&lt;/h2&gt;&lt;p&gt;The Multi-Functional Wall Metal Detector market has garnered significant attention in recent years, driven by advancements in technology and increasing applications across various sectors. These detectors are not only utilized in construction and renovation projects but also in security, archaeology, and electrical work. Their ability to detect multiple types of metals through walls enhances efficiency, making them invaluable tools for professionals. As the demand for precise and user-friendly detection equipment grows, key players in the market are focusing on innovation and product diversification to capture a larger share.&lt;/p&gt;&lt;p&gt;&lt;strong&gt;&lt;p&gt;&lt;strong&gt;Download Full PDF Sample Copy of Multi-Functional Wall Metal Detector Market Report @ &lt;a href="https://www.verifiedmarketreports.com/download-sample/?rid=119598&amp;utm_source=Pulse-Glob6&amp;utm_medium=377"&gt;https://www.verifiedmarketreports.com/download-sample/?rid=119598&amp;utm_source=Pulse-Glob6&amp;utm_medium=377&lt;/a&gt;&lt;/strong&gt;&lt;/p&gt;&lt;/strong&gt;&lt;/p&gt;&lt;h2&gt;Dynamics&lt;/h2&gt;&lt;ul&gt;    &lt;li&gt;Growing construction and renovation activities worldwide.&lt;/li&gt;    &lt;li&gt;Increasing emphasis on safety and security in residential and commercial sectors.&lt;/li&gt;    &lt;li&gt;Technological advancements leading to enhanced detection capabilities.&lt;/li&gt;    &lt;li&gt;Growing awareness regarding the application of metal detectors in various industries.&lt;/li&gt;&lt;/ul&gt;&lt;h2&gt;Key Drivers and Challenges&lt;/h2&gt;&lt;ul&gt;    &lt;li&gt;&lt;strong&gt;Key Drivers:&lt;/strong&gt;        &lt;ul&gt;            &lt;li&gt;Rise in DIY home improvement projects fueling demand for metal detectors.&lt;/li&gt;            &lt;li&gt;Integration of smart technologies in metal detection devices.&lt;/li&gt;            &lt;li&gt;Increased funding for infrastructure development projects.&lt;/li&gt;        &lt;/ul&gt;    &lt;/li&gt;    &lt;li&gt;&lt;strong&gt;Challenges:&lt;/strong&gt;        &lt;ul&gt;            &lt;li&gt;High initial cost of advanced multi-functional detectors.&lt;/li&gt;            &lt;li&gt;Market competition leading to price wars among manufacturers.&lt;/li&gt;            &lt;li&gt;Lack of skilled personnel to operate advanced detection equipment.&lt;/li&gt;        &lt;/ul&gt;    &lt;/li&gt;&lt;/ul&gt;&lt;h2&gt;Region Analysis&lt;/h2&gt;&lt;ul&gt;    &lt;li&gt;&lt;strong&gt;North America:&lt;/strong&gt;        &lt;ul&gt;            &lt;li&gt;Leading market due to robust infrastructure development.&lt;/li&gt;            &lt;li&gt;Growing adoption of smart construction techniques.&lt;/li&gt;        &lt;/ul&gt;    &lt;/li&gt;    &lt;li&gt;&lt;strong&gt;Europe:&lt;/strong&gt;        &lt;ul&gt;            &lt;li&gt;Strong emphasis on security regulations boosting market growth.&lt;/li&gt;            &lt;li&gt;Increasing investments in archaeological projects.&lt;/li&gt;        &lt;/ul&gt;    &lt;/li&gt;    &lt;li&gt;&lt;strong&gt;Asia-Pacific:&lt;/strong&gt;        &lt;ul&gt;            &lt;li&gt;Rapid urbanization driving demand in the construction sector.&lt;/li&gt;            &lt;li&gt;Rising disposable incomes encouraging home improvement projects.&lt;/li&gt;        &lt;/ul&gt;    &lt;/li&gt;    &lt;li&gt;&lt;strong&gt;Latin America:&lt;/strong&gt;        &lt;ul&gt;            &lt;li&gt;Emerging markets showing growth potential due to infrastructure projects.&lt;/li&gt;            &lt;li&gt;Rising awareness of security measures boosting detector adoption.&lt;/li&gt;        &lt;/ul&gt;    &lt;/li&gt;    &lt;li&gt;&lt;strong&gt;Middle East &amp; Africa:&lt;/strong&gt;        &lt;ul&gt;            &lt;li&gt;Increased investments in security technology driving market growth.&lt;/li&gt;            &lt;li&gt;Government initiatives aimed at urban infrastructure improvement.&lt;/li&gt;        &lt;/ul&gt;    &lt;/li&gt;&lt;/ul&gt;&lt;/p&gt;&lt;h2&gt;Multi-Functional Wall Metal Detector Market Segmentation Insights&lt;/h2&gt;&lt;p&gt;The Multi-Functional Wall Metal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innovation.&lt;/p&gt;&lt;h3&gt;Multi-Functional Wall Metal Detector Market By Type&lt;/h3&gt;&lt;p&gt;&lt;ul&gt;&lt;li&gt;Wire Type&lt;li&gt;  Wireless Type&lt;/ul&gt;&lt;/p&gt;&lt;h3&gt;Multi-Functional Wall Metal Detector Market By Application&lt;/h3&gt;&lt;p&gt;&lt;ul&gt;&lt;li&gt;Constructional Engineering&lt;li&gt;  Industry&lt;li&gt;  Others&lt;/ul&gt;&lt;/p&gt;&lt;h2&gt;Leading Players in the Global Multi-Functional Wall Metal Detector Market&lt;/h2&gt;&lt;p&gt;The global Multi-Functional Wall Metal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globally.&lt;/p&gt;&lt;p&gt;&lt;ul&gt;&lt;li&gt;Mettler-Toledo &lt;/li&gt;&lt;li&gt; Eriez &lt;/li&gt;&lt;li&gt; CEIA &lt;/li&gt;&lt;li&gt; Loma &lt;/li&gt;&lt;li&gt; Anritsu &lt;/li&gt;&lt;li&gt; Sesotec &lt;/li&gt;&lt;li&gt; Metal Detection &lt;/li&gt;&lt;li&gt; Nissin Electronics &lt;/li&gt;&lt;li&gt; Mesutronic &lt;/li&gt;&lt;li&gt; Thermo Fisher &lt;/li&gt;&lt;li&gt; Fortress Technology &lt;/li&gt;&lt;li&gt; Nikka Densok &lt;/li&gt;&lt;li&gt; Cassel Messtechnik &lt;/li&gt;&lt;li&gt; VinSyst &lt;/li&gt;&lt;li&gt; Foremost &lt;/li&gt;&lt;li&gt; COSO &lt;/li&gt;&lt;li&gt; Ketan &lt;/li&gt;&lt;li&gt; Shanghai Shenyi&lt;/li&gt;&lt;/ul&gt;&lt;/p&gt;&lt;p&gt;&lt;strong&gt;Get Discount On The Purchase Of This Report @ &lt;a href="https://www.verifiedmarketreports.com/ask-for-discount/?rid=119598&amp;utm_source=Pulse-Glob6&amp;utm_medium=377"&gt;https://www.verifiedmarketreports.com/ask-for-discount/?rid=119598&amp;utm_source=Pulse-Glob6&amp;utm_medium=377&lt;/a&gt;&lt;/strong&gt;&lt;/p&gt;&lt;h2&gt;FAQs&lt;/h2&gt;&lt;p&gt;&lt;h2&gt;Frequently Asked Questions about the Multi-Functional Wall Metal Detector Market&lt;/h1&gt;&lt;h2&gt;1. What is a multi-functional wall metal detector?&lt;/div&gt;&lt;div&gt;&lt;/h2&gt;&lt;p&gt;A multi-functional wall metal detector is a device used for detecting metal objects hidden within walls or other structures. It is commonly used in construction and renovation projects.&lt;/p&gt;&lt;h2&gt;2. What are the key applications of multi-functional wall metal detectors?&lt;/div&gt;&lt;div&gt;&lt;/h2&gt;&lt;p&gt;Multi-functional wall metal detectors are commonly used in construction, renovation, and maintenance of buildings. They are also used in security and law enforcement applications.&lt;/p&gt;&lt;h2&gt;3. What are the factors driving the growth of the multi-functional wall metal detector market?&lt;/div&gt;&lt;div&gt;&lt;/h2&gt;&lt;p&gt;The growth of the construction industry, increasing security concerns, and technological advancements in metal detection technologies are some of the key factors driving the growth of the multi-functional wall metal detector market.&lt;/p&gt;&lt;h2&gt;4. What are the different types of multi-functional wall metal detectors available in the market?&lt;/div&gt;&lt;div&gt;&lt;/h2&gt;&lt;p&gt;There are various types of multi-functional wall metal detectors, including handheld devices, ground-penetrating radar systems, and fixed installation detectors.&lt;/p&gt;&lt;h2&gt;5. What are the key market trends in the multi-functional wall metal detector industry?&lt;/div&gt;&lt;div&gt;&lt;/h2&gt;&lt;p&gt;Some of the key market trends include the integration of advanced sensor technologies, the development of portable and wireless detectors, and the growing use of artificial intelligence in metal detection systems.&lt;/p&gt;&lt;h2&gt;6. What is the market size of the multi-functional wall metal detector industry?&lt;/div&gt;&lt;div&gt;&lt;/h2&gt;&lt;p&gt;According to recent market research reports, the global multi-functional wall metal detector market is estimated to be worth $X billion and is expected to grow at a CAGR of X% during the forecast period.&lt;/p&gt;&lt;h2&gt;7. Who are the key players in the multi-functional wall metal detector market?&lt;/div&gt;&lt;div&gt;&lt;/h2&gt;&lt;p&gt;Some of the key players in the multi-functional wall metal detector market include ABC Company, XYZ Inc., PQR Technologies, and LMN Corporation.&lt;/p&gt;&lt;h2&gt;8. What are the key challenges faced by the multi-functional wall metal detector industry?&lt;/div&gt;&lt;div&gt;&lt;/h2&gt;&lt;p&gt;Some of the key challenges include the high cost of advanced detection systems, regulatory compliance requirements, and competition from alternative technologies.&lt;/p&gt;&lt;h2&gt;9. What are the regulatory standards and certifications relevant to multi-functional wall metal detectors?&lt;/div&gt;&lt;div&gt;&lt;/h2&gt;&lt;p&gt;Multi-functional wall metal detectors are required to meet certain industry standards and certifications such as ISO 9001, CE, and FCC compliance, among others.&lt;/p&gt;&lt;h2&gt;10. What are the opportunities for growth in the multi-functional wall metal detector market?&lt;/div&gt;&lt;div&gt;&lt;/h2&gt;&lt;p&gt;Opportunities for growth include the rising demand for advanced security systems, the expansion of the construction and infrastructure sector, and the increasing adoption of metal detection technologies in emerging markets.&lt;/p&gt;&lt;h2&gt;11. What are the regional market dynamics of the multi-functional wall metal detector industry?&lt;/div&gt;&lt;div&gt;&lt;/h2&gt;&lt;p&gt;The market dynamics vary by region, with developed economies leading in terms of technological advancements, while emerging economies present opportunities for market expansion and penetration.&lt;/p&gt;&lt;h2&gt;12. What are the key market entry barriers for new players in the multi-functional wall metal detector industry?&lt;/div&gt;&lt;div&gt;&lt;/h2&gt;&lt;p&gt;Market entry barriers include high initial investment costs, the need for advanced technological capabilities, and the existence of well-established players in the market.&lt;/p&gt;&lt;h2&gt;13. What are the technological innovations driving the growth of the multi-functional wall metal detector industry?&lt;/div&gt;&lt;div&gt;&lt;/h2&gt;&lt;p&gt;Technological innovations such as 3D imaging, artificial intelligence algorithms, and the development of lightweight and portable detectors are driving the growth of the industry.&lt;/p&gt;&lt;h2&gt;14. What are the potential risks and challenges associated with investing in the multi-functional wall metal detector market?&lt;/div&gt;&lt;div&gt;&lt;/h2&gt;&lt;p&gt;Potential risks and challenges include technological obsolescence, changing regulatory requirements, and the impact of economic downturns on construction and security-related spending.&lt;/p&gt;&lt;h2&gt;15. What are the key success factors for companies operating in the multi-functional wall metal detector market?&lt;/div&gt;&lt;div&gt;&lt;/h2&gt;&lt;p&gt;Key success factors include product innovation and differentiation, strong distribution networks, strategic partnerships, and a focus on customer service and support.&lt;/p&gt;&lt;h2&gt;16. How does the multi-functional wall metal detector market contribute to sustainable development and environmental conservation?&lt;/div&gt;&lt;div&gt;&lt;/h2&gt;&lt;p&gt;Multi-functional wall metal detectors help in the efficient use of resources, reduction of material wastage, and improved safety in construction and infrastructure projects, thereby contributing to sustainable development goals.&lt;/p&gt;&lt;h2&gt;17. What are the investment opportunities in the multi-functional wall metal detector market?&lt;/div&gt;&lt;div&gt;&lt;/h2&gt;&lt;p&gt;Investment opportunities include research and development of advanced detection technologies, expansion into emerging markets, and strategic acquisitions and partnerships.&lt;/p&gt;&lt;h2&gt;18. What are the key considerations for businesses planning to invest in multi-functional wall metal detectors?&lt;/div&gt;&lt;div&gt;&lt;/h2&gt;&lt;p&gt;Key considerations include market demand analysis, understanding of industry trends, assessment of competitive landscape, and compliance with industry standards and regulations.&lt;/p&gt;&lt;h2&gt;19. How is digitalization and automation impacting the multi-functional wall metal detector market?&lt;/div&gt;&lt;div&gt;&lt;/h2&gt;&lt;p&gt;Digitalization and automation are leading to the development of smart detectors, integration with IoT platforms, and remote monitoring capabilities in the multi-functional wall metal detector industry.&lt;/p&gt;&lt;h2&gt;20. What are the future prospects and outlook for the multi-functional wall metal detector market?&lt;/div&gt;&lt;div&gt;&lt;/h2&gt;&lt;p&gt;The future prospects for the market are optimistic, driven by technological advancements, increasing security concerns, and the expansion of construction and infrastructure projects globally.&lt;/p&gt;&lt;/body&gt;&lt;/html&gt;&lt;/p&gt;&lt;p&gt;&lt;strong&gt;For More Information or Query, Visit @ &lt;a href="https://www.verifiedmarketreports.com/product/global-multi-functional-wall-metal-detector-market-outlook/"&gt;https://www.verifiedmarketreports.com/product/global-multi-functional-wall-metal-detect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</si>
  <si>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href="https://www.verifiedmarketreports.com/download-sample/?rid=119606&amp;utm_source=Pulse-Glob6&amp;utm_medium=377" target="_blank"&gt;Sacha Inchi Protein Powder Market size was valued at USD 0.40 Billion in 2022 and is projected to reach USD 1.00 Billion by 2030, growing at a CAGR of 12.0% from 2024 to 2030.&lt;/strong&gt;&lt;/span&gt;&lt;/p&gt;&lt;/p&gt;&lt;/blockquote&gt;&lt;h2&gt;Sacha Inchi Protein Powder Market Overview&lt;/h2&gt;&lt;p&gt;The Sacha Inchi protein powder market is witnessing significant growth, driven by the increasing demand for plant-based protein sources among health-conscious consumers. Sacha Inchi, known for its rich nutritional profile, is derived from the seeds of the Sacha Inchi plant native to the Amazon rainforest. The powder is rich in omega-3 fatty acids, protein, and fiber, making it a popular choice among fitness enthusiasts, vegans, and individuals looking for healthier dietary options. Additionally, the growing trend towards organic and natural food products is further fueling the market's expansion.&lt;/p&gt;&lt;p&gt;&lt;p&gt;&lt;strong&gt;Download Full PDF Sample Copy of Sacha Inchi Protein Powder Market Report @ &lt;a href="https://www.verifiedmarketreports.com/download-sample/?rid=119606&amp;utm_source=Pulse-Glob6&amp;utm_medium=377"&gt;https://www.verifiedmarketreports.com/download-sample/?rid=119606&amp;utm_source=Pulse-Glob6&amp;utm_medium=377&lt;/a&gt;&lt;/strong&gt;&lt;/p&gt;&lt;/p&gt;&lt;h2&gt;Dynamics&lt;/h2&gt;&lt;ul&gt;    &lt;li&gt;Shifting consumer preferences towards health and wellness.&lt;/li&gt;    &lt;li&gt;Increasing prevalence of veganism and vegetarianism globally.&lt;/li&gt;    &lt;li&gt;Rising awareness about the nutritional benefits of Sacha Inchi.&lt;/li&gt;    &lt;li&gt;Growing demand for sustainable and environmentally friendly products.&lt;/li&gt;    &lt;li&gt;Expansion of e-commerce platforms facilitating access to nutritional supplements.&lt;/li&gt;&lt;/ul&gt;&lt;h2&gt;Key Drivers and Challenges&lt;/h2&gt;&lt;ul&gt;    &lt;li&gt;Key Drivers:&lt;/li&gt;    &lt;li&gt;High protein content and essential fatty acids attracting health-conscious consumers.&lt;/li&gt;    &lt;li&gt;Rising sports nutrition industry propelling demand for protein supplements.&lt;/li&gt;    &lt;li&gt;Product innovations and new flavor profiles increasing consumer interest.&lt;/li&gt;    &lt;li&gt;Increased marketing initiatives promoting awareness of Sacha Inchi benefits.&lt;/li&gt;        &lt;li&gt;Challenges:&lt;/li&gt;    &lt;li&gt;Limited awareness about Sacha Inchi in certain regions.&lt;/li&gt;    &lt;li&gt;Competition from established protein sources like whey and soy protein.&lt;/li&gt;    &lt;li&gt;High production and processing costs affecting pricing strategies.&lt;/li&gt;    &lt;li&gt;Regulatory challenges regarding health claims and labeling in different markets.&lt;/li&gt;&lt;/ul&gt;&lt;h2&gt;Region Analysis&lt;/h2&gt;&lt;ul&gt;    &lt;li&gt;North America: Strong demand driven by growing health and wellness trends.&lt;/li&gt;    &lt;li&gt;Europe: Increasing consumption of organic products boosts market growth.&lt;/li&gt;    &lt;li&gt;Asia-Pacific: Rising number of vegans and vegetarians contributing to market expansion.&lt;/li&gt;    &lt;li&gt;Latin America: Increased awareness of local superfoods like Sacha Inchi.&lt;/li&gt;    &lt;li&gt;Middle East &amp; Africa: Emerging market potential driven by health trends.&lt;/li&gt;&lt;/ul&gt;&lt;/p&gt;&lt;h2&gt;Sacha Inchi Protein Powder Market Segmentation Insights&lt;/h2&gt;&lt;p&gt;The Sacha Inchi Protein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innovation.&lt;/p&gt;&lt;h3&gt;Sacha Inchi Protein Powder Market By Type&lt;/h3&gt;&lt;p&gt;&lt;ul&gt;&lt;li&gt;Natural&lt;li&gt;  Organic&lt;/ul&gt;&lt;/p&gt;&lt;h3&gt;Sacha Inchi Protein Powder Market By Application&lt;/h3&gt;&lt;p&gt;&lt;ul&gt;&lt;li&gt;Pharmaceuticals&lt;li&gt;  Cosmetics&lt;li&gt;  Food and Beverages&lt;li&gt;  Dietary Supplement&lt;li&gt;  Others&lt;/ul&gt;&lt;/p&gt;&lt;h2&gt;Leading Players in the Global Sacha Inchi Protein Powder Market&lt;/h2&gt;&lt;p&gt;The global Sacha Inchi Protein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globally.&lt;/p&gt;&lt;p&gt;&lt;ul&gt;&lt;li&gt;MG Natura Peru S.A.C. &lt;/li&gt;&lt;li&gt; Peruvian Nature &lt;/li&gt;&lt;li&gt; Axiom Foods &lt;/li&gt;&lt;li&gt; Herbo Nutra &lt;/li&gt;&lt;li&gt; Imlak'Esh Organics &lt;/li&gt;&lt;li&gt; Nature's Power Nutraceuticals&lt;/li&gt;&lt;/ul&gt;&lt;/p&gt;&lt;p&gt;&lt;strong&gt;Get Discount On The Purchase Of This Report @ &lt;a href="https://www.verifiedmarketreports.com/ask-for-discount/?rid=119606&amp;utm_source=Pulse-Glob6&amp;utm_medium=377"&gt;https://www.verifiedmarketreports.com/ask-for-discount/?rid=119606&amp;utm_source=Pulse-Glob6&amp;utm_medium=377&lt;/a&gt;&lt;/strong&gt;&lt;/p&gt;&lt;h2&gt;FAQs&lt;/h2&gt;&lt;p&gt;&lt;h2&gt;Frequently Asked Questions about Sacha Inchi Protein Powder Market&lt;/h1&gt;&lt;h2&gt;1. What is Sacha Inchi protein powder?&lt;/div&gt;&lt;div&gt;&lt;/h2&gt;&lt;p&gt;Sacha Inchi protein powder is derived from the seeds of the Sacha Inchi plant, which is native to South America.&lt;/p&gt;&lt;h2&gt;2. What are the key benefits of Sacha Inchi protein powder?&lt;/div&gt;&lt;div&gt;&lt;/h2&gt;&lt;p&gt;Sacha Inchi protein powder is a complete protein with all essential amino acids, high in omega-3 fatty acids, and also contains fiber and other nutrients.&lt;/p&gt;&lt;h2&gt;3. What is the current market size of the Sacha Inchi protein powder market?&lt;/div&gt;&lt;div&gt;&lt;/h2&gt;&lt;p&gt;According to our latest research, the global Sacha Inchi protein powder market is estimated to be worth $XX million.&lt;/p&gt;&lt;h2&gt;4. What are the main factors driving the growth of the Sacha Inchi protein powder market?&lt;/div&gt;&lt;div&gt;&lt;/h2&gt;&lt;p&gt;The increasing demand for plant-based protein supplements and the growing awareness of the health benefits of Sacha Inchi protein powder are key factors driving market growth.&lt;/p&gt;&lt;h2&gt;5. What are the potential challenges facing the Sacha Inchi protein powder market?&lt;/div&gt;&lt;div&gt;&lt;/h2&gt;&lt;p&gt;Challenges include limited awareness among consumers and competition from other plant-based protein sources.&lt;/p&gt;&lt;h2&gt;6. Which regions are leading in the consumption of Sacha Inchi protein powder?&lt;/div&gt;&lt;div&gt;&lt;/h2&gt;&lt;p&gt;The main regions consuming Sacha Inchi protein powder include North America, Europe, and Asia-Pacific.&lt;/p&gt;&lt;h2&gt;7. Who are the key players in the Sacha Inchi protein powder market?&lt;/div&gt;&lt;div&gt;&lt;/h2&gt;&lt;p&gt;The key players in the market include Company A, Company B, and Company C.&lt;/p&gt;&lt;h2&gt;8. What are the different forms of Sacha Inchi protein powder available in the market?&lt;/div&gt;&lt;div&gt;&lt;/h2&gt;&lt;p&gt;Sacha Inchi protein powder is available in various forms such as raw, organic, and flavored.&lt;/p&gt;&lt;h2&gt;9. What is the projected growth rate of the Sacha Inchi protein powder market in the next five years?&lt;/div&gt;&lt;div&gt;&lt;/h2&gt;&lt;p&gt;Our research suggests that the market is expected to grow at a CAGR of X% from 2021 to 2026.&lt;/p&gt;&lt;h2&gt;10. What are the primary applications of Sacha Inchi protein powder?&lt;/div&gt;&lt;div&gt;&lt;/h2&gt;&lt;p&gt;Sacha Inchi protein powder is commonly used in dietary supplements, sports nutrition, and functional foods.&lt;/p&gt;&lt;h2&gt;11. What are the key regulatory factors impacting the Sacha Inchi protein powder market?&lt;/div&gt;&lt;div&gt;&lt;/h2&gt;&lt;p&gt;Regulatory factors include labeling requirements, quality standards, and import/export regulations.&lt;/p&gt;&lt;h2&gt;12. What are the current trends in the Sacha Inchi protein powder market?&lt;/div&gt;&lt;div&gt;&lt;/h2&gt;&lt;p&gt;Current trends include product innovation, sustainable sourcing, and the introduction of new flavors and blends.&lt;/p&gt;&lt;h2&gt;13. How is the Sacha Inchi protein powder market segmented?&lt;/div&gt;&lt;div&gt;&lt;/h2&gt;&lt;p&gt;The market is segmented based on form, application, distribution channel, and region.&lt;/p&gt;&lt;h2&gt;14. What are the opportunities for new entrants in the Sacha Inchi protein powder market?&lt;/div&gt;&lt;div&gt;&lt;/h2&gt;&lt;p&gt;Opportunities include entering niche markets, developing innovative products, and partnering with established brands.&lt;/p&gt;&lt;h2&gt;15. What are the main distribution channels for Sacha Inchi protein powder?&lt;/div&gt;&lt;div&gt;&lt;/h2&gt;&lt;p&gt;Main distribution channels include online retail, specialty stores, and direct sales.&lt;/p&gt;&lt;h2&gt;16. What is the price range of Sacha Inchi protein powder products?&lt;/div&gt;&lt;div&gt;&lt;/h2&gt;&lt;p&gt;Prices vary based on the brand, quality, and quantity, with prices ranging from $X to $XX per pound.&lt;/p&gt;&lt;h2&gt;17. What are the sustainability practices in the Sacha Inchi protein powder industry?&lt;/div&gt;&lt;div&gt;&lt;/h2&gt;&lt;p&gt;Sustainability practices include organic farming, fair trade sourcing, and eco-friendly packaging.&lt;/p&gt;&lt;h2&gt;18. How is consumer perception and awareness of Sacha Inchi protein powder evolving?&lt;/div&gt;&lt;div&gt;&lt;/h2&gt;&lt;p&gt;Consumers are increasingly recognizing the health and environmental benefits of Sacha Inchi protein powder, leading to greater awareness and acceptance.&lt;/p&gt;&lt;h2&gt;19. What are the major trade associations and organizations in the Sacha Inchi protein powder industry?&lt;/div&gt;&lt;div&gt;&lt;/h2&gt;&lt;p&gt;Key organizations include the International Sacha Inchi Association and the Global Plant-Based Nutrition Association.&lt;/p&gt;&lt;h2&gt;20. What are the latest innovations and developments in the Sacha Inchi protein powder market?&lt;/div&gt;&lt;div&gt;&lt;/h2&gt;&lt;p&gt;Recent innovations include new product formulations, partnerships with food and beverage companies, and advancements in extraction and processing technologies.&lt;/p&gt;&lt;/body&gt;&lt;/html&gt;&lt;/p&gt;&lt;p&gt;&lt;strong&gt;For More Information or Query, Visit @ &lt;a href="https://www.verifiedmarketreports.com/product/global-sacha-inchi-protein-powder-market-outlook/"&gt;https://www.verifiedmarketreports.com/product/global-sacha-inchi-protein-powder-market-outlook/&lt;/a&gt;&lt;/strong&gt;&lt;/p&gt;&lt;p&gt;&lt;strong&gt;About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</si>
  <si>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href="https://www.verifiedmarketreports.com/download-sample/?rid=119634&amp;utm_source=Pulse-Glob6&amp;utm_medium=377" target="_blank"&gt;Thin Film Magnetoresistive Sensor Market size was valued at USD 1.5 Billion in 2022 and is projected to reach USD 3 Billion by 2030, growing at a CAGR of 9% from 2024 to 2030.&lt;/strong&gt;&lt;/span&gt;&lt;/p&gt;&lt;/p&gt;&lt;/blockquote&gt;&lt;h2&gt;Thin Film Magnetoresistive Sensor Market Overview&lt;/h2&gt;&lt;p&gt;The Thin Film Magnetoresistive Sensor Market has been experiencing significant advancements, driven by the increasing demand for compact and efficient sensing solutions in various applications such as automotive, consumer electronics, and industrial automation. These sensors utilize magnetoresistive effects to detect magnetic fields with high sensitivity and precision, making them essential components in modern technology. Additionally, the rise in automation and IoT devices has fueled the need for reliable sensing technologies, which further propels the market growth. The market is characterized by continuous innovation and an expanding application base, illustrating its potential for future growth.&lt;/p&gt;&lt;p&gt;&lt;p&gt;&lt;strong&gt;Download Full PDF Sample Copy of Thin Film Magnetoresistive Sensor Market Report @ &lt;a href="https://www.verifiedmarketreports.com/download-sample/?rid=119634&amp;utm_source=Pulse-Glob6&amp;utm_medium=377"&gt;https://www.verifiedmarketreports.com/download-sample/?rid=119634&amp;utm_source=Pulse-Glob6&amp;utm_medium=377&lt;/a&gt;&lt;/strong&gt;&lt;/p&gt;&lt;/p&gt;&lt;h2&gt;Dynamics&lt;/h2&gt;&lt;ul&gt;    &lt;li&gt;Increasing Adoption of IoT: The proliferation of Internet of Things (IoT) devices requires advanced sensor technologies for enhanced performance and connectivity.&lt;/li&gt;    &lt;li&gt;Growth in Automotive Sector: The automotive industry is rapidly integrating advanced sensor systems for better safety and navigation features.&lt;/li&gt;    &lt;li&gt;Technological Advancements: Continuous innovations in sensor design and manufacturing processes are improving performance metrics.&lt;/li&gt;    &lt;li&gt;Environmental Monitoring: A rising focus on environmental monitoring is creating opportunities for magnetoresistive sensors.&lt;/li&gt;&lt;/ul&gt;&lt;h2&gt;Key Drivers and Challenges&lt;/h2&gt;&lt;ul&gt;    &lt;li&gt;Key Drivers:&lt;/li&gt;    &lt;ul&gt;        &lt;li&gt;High Sensitivity: Thin film magnetoresistive sensors offer exceptional sensitivity, making them suitable for precise measurements.&lt;/li&gt;        &lt;li&gt;Compact Size: Their small form factor allows integration into a wide range of electronic devices.&lt;/li&gt;        &lt;li&gt;Cost-Effectiveness: Improvements in production techniques are lowering costs, making these sensors accessible to more industries.&lt;/li&gt;    &lt;/ul&gt;    &lt;li&gt;Challenges:&lt;/li&gt;    &lt;ul&gt;        &lt;li&gt;Competitive Market: The presence of various alternative sensing technologies can hinder market growth.&lt;/li&gt;        &lt;li&gt;Technical Limitations: Certain operational challenges such as temperature drift and noise can affect sensor performance.&lt;/li&gt;        &lt;li&gt;Supply Chain Issues: Disruptions in the supply chain can impact the availability of critical materials needed for sensor manufacturing.&lt;/li&gt;    &lt;/ul&gt;&lt;/ul&gt;&lt;h2&gt;Region Analysis&lt;/h2&gt;&lt;ul&gt;    &lt;li&gt;North America: Dominates the market due to high investment in research and development, particularly in the automotive and industrial sectors.&lt;/li&gt;    &lt;li&gt;Europe: Strong focus on technological advancements and sustainability drives demand in this region.&lt;/li&gt;    &lt;li&gt;Asia-Pacific: Rapid industrialization and increasing electronics manufacturing in countries like China and Japan are boosting market growth.&lt;/li&gt;    &lt;li&gt;Latin America and Middle East &amp; Africa: Emerging markets are gradually adopting these sensors, primarily driven by industrial growth and infrastructure development.&lt;/li&gt;&lt;/ul&gt;&lt;/p&gt;&lt;h2&gt;Thin Film Magnetoresistive Sensor Market Segmentation Insights&lt;/h2&gt;&lt;p&gt;The Thin Film Magnetoresistive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innovation.&lt;/p&gt;&lt;h3&gt;Thin Film Magnetoresistive Sensor Market By Type&lt;/h3&gt;&lt;p&gt;&lt;ul&gt;&lt;li&gt;Low Field Sensor Technology&lt;li&gt;  Earth Field Sensor Technology&lt;li&gt;  Bias Magnetic Field Sensor Technology&lt;/ul&gt;&lt;/p&gt;&lt;h3&gt;Thin Film Magnetoresistive Sensor Market By Application&lt;/h3&gt;&lt;p&gt;&lt;ul&gt;&lt;li&gt;Industrial&lt;li&gt;  Healthcare&lt;li&gt;  Consumer Electronics&lt;li&gt;  Automotive&lt;li&gt;  Biotechnology&lt;li&gt;  Aerospace and Defense&lt;/ul&gt;&lt;/p&gt;&lt;h2&gt;Leading Players in the Global Thin Film Magnetoresistive Sensor Market&lt;/h2&gt;&lt;p&gt;The global Thin Film Magnetoresistive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&lt;/li&gt;&lt;li&gt; AMS &lt;/li&gt;&lt;li&gt; Analog Devices (Infineon Technologies) &lt;/li&gt;&lt;li&gt; Murata &lt;/li&gt;&lt;li&gt; NXP Semiconductor &lt;/li&gt;&lt;li&gt; TE Connectivity &lt;/li&gt;&lt;li&gt; Magnachip Semiconductor &lt;/li&gt;&lt;li&gt; Diodes Incorporated &lt;/li&gt;&lt;li&gt; Panasonic &lt;/li&gt;&lt;li&gt; MS &lt;/li&gt;&lt;li&gt; Allegro Microsystems &lt;/li&gt;&lt;li&gt; Asahi Kasei Micro Devices &lt;/li&gt;&lt;li&gt; Melexix &lt;/li&gt;&lt;li&gt; Memsic &lt;/li&gt;&lt;li&gt; Micronas Semiconductor &lt;/li&gt;&lt;li&gt; Robert Bosch&lt;/li&gt;&lt;/ul&gt;&lt;/p&gt;&lt;p&gt;&lt;strong&gt;Get Discount On The Purchase Of This Report @ &lt;a href="https://www.verifiedmarketreports.com/ask-for-discount/?rid=119634&amp;utm_source=Pulse-Glob6&amp;utm_medium=377"&gt;https://www.verifiedmarketreports.com/ask-for-discount/?rid=119634&amp;utm_source=Pulse-Glob6&amp;utm_medium=377&lt;/a&gt;&lt;/strong&gt;&lt;/p&gt;&lt;h2&gt;FAQs&lt;/h2&gt;&lt;p&gt;&lt;h2&gt;1. What is the current size and growth potential of the South Korea Thin Film Magnetoresistive Sensor Market?&lt;/h2&gt;&lt;p&gt;&lt;strong&gt;Answer&lt;/strong&gt;: South Korea Thin Film Magnetoresistive Sensor Market size is expected to growing at a CAGR of XX% from 2024 to 2031, from a valuation of USD XX Billion in 2023 to USD XX billion by 2031.&lt;/p&gt;&lt;h2&gt;2. What are the major challenges faced by the South Korea Thin Film Magnetoresistive Sensor Market?&lt;/h2&gt;&lt;p&gt;&lt;strong&gt;Answer&lt;/strong&gt;: South Korea Thin Film Magnetoresistive Sensor Market face challenges such as intense competition, rapidly evolving technology, and the need to adapt to changing market demands.&lt;/p&gt;&lt;h2&gt;3. Which Top companies are the leading Key players in the South Korea Thin Film Magnetoresistive Sensor Industry?&lt;/h2&gt;&lt;p&gt;&lt;strong&gt;Answer&lt;/strong&gt;:&amp;nbsp;Honeywell International, AMS, Analog Devices (Infineon Technologies), Murata, NXP Semiconductor, TE Connectivity, Magnachip Semiconductor, Diodes Incorporated, Panasonic, MS, Allegro Microsystems, Asahi Kasei Micro Devices, Melexix, Memsic, Micronas Semiconductor, Robert Bosch are the Major players in the South Korea Thin Film Magnetoresistive Sensor Market.&lt;/p&gt;&lt;h2&gt;4. Which market segments are included in the report on South Korea Thin Film Magnetoresistive Sensor Market?&lt;/h2&gt;&lt;p&gt;&lt;strong&gt;Answer&lt;/strong&gt;:&amp;nbsp;The South Korea Thin Film Magnetoresistive Sensor Market is Segmented based on Type, Application, And Geography.&lt;/p&gt;&lt;h2&gt;5. What factors are influencing the future trajectory of the South Korea Thin Film Magnetoresistive Sensor Market?&lt;/h2&gt;&lt;p&gt;&lt;strong&gt;Answer:&lt;/strong&gt;&amp;nbsp;Industries are predominantly shaped by technological advancements, consumer preferences, and regulatory changes.&lt;/p&gt;&lt;h2&gt;Detailed TOC of South Korea Thin Film Magnetoresistive Sensor Market Research Report, 2024-2031&lt;/h2&gt;&lt;p&gt;&lt;strong&gt;1. Introduction of the South Korea Thin Film Magnetoresistive Sensor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Thin Film Magnetoresistive Sensor Market Outlook&lt;/strong&gt;&lt;/p&gt;&lt;ul&gt;&lt;li&gt;Overview&lt;/li&gt;&lt;li&gt;Market Dynamics&lt;/li&gt;&lt;li&gt;Drivers&lt;/li&gt;&lt;li&gt;Restraints&lt;/li&gt;&lt;li&gt;Opportunities&lt;/li&gt;&lt;li&gt;Porters Five Force Model&lt;/li&gt;&lt;li&gt;Value Chain Analysis&amp;nbsp;&lt;/li&gt;&lt;/ul&gt;&lt;p&gt;&lt;strong&gt;5. South Korea Thin Film Magnetoresistive Sensor Market, By Product&lt;/strong&gt;&lt;/p&gt;&lt;p&gt;&lt;strong&gt;6. South Korea Thin Film Magnetoresistive Sensor Market, By Application&lt;/strong&gt;&lt;/p&gt;&lt;p&gt;&lt;strong&gt;7. South Korea Thin Film Magnetoresistive Sensor Market, By Geography&lt;/strong&gt;&lt;/p&gt;&lt;ul&gt;&lt;li&gt;Europe&lt;/li&gt;&lt;/ul&gt;&lt;p&gt;&lt;strong&gt;8. South Korea Thin Film Magnetoresistive Sensor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href="https://www.verifiedmarketreports.com/product/global-thin-film-magnetoresistive-sensor-market-outlook/"&gt;https://www.verifiedmarketreports.com/product/global-thin-film-magnetoresistive-sensor-market-outlook/&lt;/a&gt;&lt;/strong&gt;&lt;/p&gt;&lt;p&gt;&lt;strong&gt;About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</si>
  <si>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href="https://www.verifiedmarketreports.com/download-sample/?rid=119650&amp;utm_source=Pulse-Glob6&amp;utm_medium=377" target="_blank"&gt;Dynamic Stability Control Sensors Market size was valued at USD 3.12 Billion in 2022 and is projected to reach USD 5.78 Billion by 2030, growing at a CAGR of 8.5% from 2024 to 2030.&lt;/strong&gt;&lt;/span&gt;&lt;/p&gt;&lt;/p&gt;&lt;/blockquote&gt;&lt;h2&gt;Dynamic Stability Control Sensors Market Overview&lt;/h2&gt;&lt;p&gt;The Dynamic Stability Control (DSC) Sensors market is demonstrating significant growth, fueled by advancements in automotive technology and the increasing demand for safety features in vehicles. DSC sensors are integral to modern vehicles, ensuring stability and control during challenging driving conditions by monitoring various parameters such as wheel speed, steering angle, and lateral acceleration. As vehicle manufacturers prioritize safety and compliance with stringent regulations, the market for DSC sensors is projected to expand steadily over the coming years. The rise of electric and autonomous vehicles is also expected to further boost market dynamics.&lt;/p&gt;&lt;p&gt;&lt;p&gt;&lt;strong&gt;Download Full PDF Sample Copy of Dynamic Stability Control Sensors Market Report @ &lt;a href="https://www.verifiedmarketreports.com/download-sample/?rid=119650&amp;utm_source=Pulse-Glob6&amp;utm_medium=377"&gt;https://www.verifiedmarketreports.com/download-sample/?rid=119650&amp;utm_source=Pulse-Glob6&amp;utm_medium=377&lt;/a&gt;&lt;/strong&gt;&lt;/p&gt;&lt;/p&gt;&lt;h2&gt;Dynamics&lt;/h2&gt;&lt;ul&gt;    &lt;li&gt;Technological Advancements: Continuous innovation in sensor technology enhances the performance and reliability of DSC systems.&lt;/li&gt;    &lt;li&gt;Increased Vehicle Production: The growing automotive industry is driving demand for sophisticated safety features, including DSC sensors.&lt;/li&gt;    &lt;li&gt;Regulatory Requirements: Governments worldwide are implementing strict safety standards which necessitate the integration of advanced sensor systems in vehicles.&lt;/li&gt;    &lt;li&gt;Consumer Awareness: Rising consumer awareness regarding vehicle safety and stability features is propelling market growth.&lt;/li&gt;&lt;/ul&gt;&lt;h2&gt;Key Drivers and Challenges&lt;/h2&gt;&lt;ul&gt;    &lt;li&gt;Key Drivers:&lt;/li&gt;    &lt;ul&gt;        &lt;li&gt;Expansion of Electric Vehicles: The increasing production of electric vehicles equipped with advanced safety features is boosting DSC sensor demand.&lt;/li&gt;        &lt;li&gt;Technological Integration: The integration of DSC with other vehicular systems such as automatic braking and adaptive cruise control enhances functionality and safety.&lt;/li&gt;    &lt;/ul&gt;    &lt;li&gt;Challenges:&lt;/li&gt;    &lt;ul&gt;        &lt;li&gt;High Cost: The manufacturing and integration costs of advanced DSC sensors can be a barrier, particularly for lower-end vehicles.&lt;/li&gt;        &lt;li&gt;Complexity in Calibration: The need for precise calibration and maintenance of systems poses challenges for manufacturers and service providers.&lt;/li&gt;    &lt;/ul&gt;&lt;/ul&gt;&lt;h2&gt;Regional Analysis&lt;/h2&gt;&lt;ul&gt;    &lt;li&gt;North America: A significant market due to the presence of leading automotive manufacturers and stringent safety regulations.&lt;/li&gt;    &lt;li&gt;Europe: Rapidly advancing in the adoption of electric vehicles, driving growth in the DSC sensors market as safety becomes paramount.&lt;/li&gt;    &lt;li&gt;Asia-Pacific: The largest automotive production hub, where increased vehicle sales and consumer safety concerns fuel market expansion.&lt;/li&gt;    &lt;li&gt;Latin America and Middle East Africa: Emerging markets with potential for growth, driven by increasing vehicle ownership and safety regulations.&lt;/li&gt;&lt;/ul&gt;&lt;/p&gt;&lt;h2&gt;Dynamic Stability Control Sensors Market Segmentation Insights&lt;/h2&gt;&lt;p&gt;The Dynamic Stability Control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innovation.&lt;/p&gt;&lt;h3&gt;Dynamic Stability Control Sensors Market By Type&lt;/h3&gt;&lt;p&gt;&lt;ul&gt;&lt;li&gt;With TCS&lt;li&gt;  Without TCS&lt;/ul&gt;&lt;/p&gt;&lt;h3&gt;Dynamic Stability Control Sensors Market By Application&lt;/h3&gt;&lt;p&gt;&lt;ul&gt;&lt;li&gt;General Cars&lt;li&gt;  Sports Cars&lt;li&gt;  MPV&lt;li&gt;  Others&lt;/ul&gt;&lt;/p&gt;&lt;h2&gt;Leading Players in the Global Dynamic Stability Control Sensors Market&lt;/h2&gt;&lt;p&gt;The global Dynamic Stability Control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globally.&lt;/p&gt;&lt;p&gt;&lt;ul&gt;&lt;li&gt;BMW-Motorrad &lt;/li&gt;&lt;li&gt; MAZDA &lt;/li&gt;&lt;li&gt; Land Rover &lt;/li&gt;&lt;li&gt; Toyota Crown &lt;/li&gt;&lt;li&gt; Mercedes-Benz &lt;/li&gt;&lt;li&gt; Toyota &lt;/li&gt;&lt;li&gt; Mitsubishi &lt;/li&gt;&lt;li&gt; General Motors &lt;/li&gt;&lt;li&gt; Audi &lt;/li&gt;&lt;li&gt; Ford &lt;/li&gt;&lt;li&gt; Volvo Cars&lt;/li&gt;&lt;/ul&gt;&lt;/p&gt;&lt;p&gt;&lt;strong&gt;Get Discount On The Purchase Of This Report @ &lt;a href="https://www.verifiedmarketreports.com/ask-for-discount/?rid=119650&amp;utm_source=Pulse-Glob6&amp;utm_medium=377"&gt;https://www.verifiedmarketreports.com/ask-for-discount/?rid=119650&amp;utm_source=Pulse-Glob6&amp;utm_medium=377&lt;/a&gt;&lt;/strong&gt;&lt;/p&gt;&lt;h2&gt;FAQs&lt;/h2&gt;&lt;p&gt;&lt;h2&gt;Dynamic Stability Control Sensors Market FAQs&lt;/h1&gt;&lt;h2&gt;1. What is the size of the global dynamic stability control sensors market?&lt;/div&gt;&lt;div&gt;&lt;/h2&gt;&lt;p&gt;According to our research, the global dynamic stability control sensors market is estimated to be worth $XX billion in 2021.&lt;/p&gt;&lt;h2&gt;2. What is the projected growth rate of the dynamic stability control sensors market?&lt;/div&gt;&lt;div&gt;&lt;/h2&gt;&lt;p&gt;The dynamic stability control sensors market is expected to grow at a CAGR of XX% from 2021 to 2026.&lt;/p&gt;&lt;h2&gt;3. What are the key factors driving the growth of the dynamic stability control sensors market?&lt;/div&gt;&lt;div&gt;&lt;/h2&gt;&lt;p&gt;The growth of the dynamic stability control sensors market is driven by the increasing demand for vehicle safety features, stringent government regulations, and technological advancements in automotive safety systems.&lt;/p&gt;&lt;h2&gt;4. Which region is expected to dominate the dynamic stability control sensors market?&lt;/div&gt;&lt;div&gt;&lt;/h2&gt;&lt;p&gt;North America is expected to dominate the dynamic stability control sensors market, followed by Europe and Asia Pacific.&lt;/p&gt;&lt;h2&gt;5. What are the major players in the dynamic stability control sensors market?&lt;/div&gt;&lt;div&gt;&lt;/h2&gt;&lt;p&gt;Some of the major players in the dynamic stability control sensors market include Bosch, Continental AG, Delphi Automotive, DENSO Corporation, and Hitachi Automotive Systems.&lt;/p&gt;&lt;h2&gt;6. What are the different types of dynamic stability control sensors available in the market?&lt;/div&gt;&lt;div&gt;&lt;/h2&gt;&lt;p&gt;The dynamic stability control sensors market offers accelerometers, gyroscopes, and wheel speed sensors among others.&lt;/p&gt;&lt;h2&gt;7. Which vehicle type is the largest consumer of dynamic stability control sensors?&lt;/div&gt;&lt;div&gt;&lt;/h2&gt;&lt;p&gt;Passenger cars are the largest consumer of dynamic stability control sensors, followed by commercial vehicles.&lt;/p&gt;&lt;h2&gt;8. What are the key challenges faced by the dynamic stability control sensors market?&lt;/div&gt;&lt;div&gt;&lt;/h2&gt;&lt;p&gt;The key challenges facing the dynamic stability control sensors market include fluctuations in raw material prices and the high cost of advanced sensors.&lt;/p&gt;&lt;h2&gt;9. What are the emerging trends in the dynamic stability control sensors market?&lt;/div&gt;&lt;div&gt;&lt;/h2&gt;&lt;p&gt;Some of the emerging trends in the dynamic stability control sensors market include the integration of sensors with advanced driver assistance systems (ADAS) and the development of lightweight and compact sensors.&lt;/p&gt;&lt;h2&gt;10. How are advancements in technology impacting the dynamic stability control sensors market?&lt;/div&gt;&lt;div&gt;&lt;/h2&gt;&lt;p&gt;Advancements in technology are leading to the development of highly efficient and reliable dynamic stability control sensors, which is driving market growth.&lt;/p&gt;&lt;h2&gt;11. What is the market share of the top 5 dynamic stability control sensors manufacturers?&lt;/div&gt;&lt;div&gt;&lt;/h2&gt;&lt;p&gt;As of 2021, the top 5 dynamic stability control sensors manufacturers hold a combined market share of XX%.&lt;/p&gt;&lt;h2&gt;12. What is the impact of COVID-19 on the dynamic stability control sensors market?&lt;/div&gt;&lt;div&gt;&lt;/h2&gt;&lt;p&gt;The COVID-19 pandemic has had a temporary negative impact on the dynamic stability control sensors market, primarily due to disruptions in supply chains and reduced consumer spending on automobiles.&lt;/p&gt;&lt;h2&gt;13. What is the average selling price of dynamic stability control sensors?&lt;/div&gt;&lt;div&gt;&lt;/h2&gt;&lt;p&gt;The average selling price of dynamic stability control sensors is estimated to be $XX per unit in 2021.&lt;/p&gt;&lt;h2&gt;14. How are environmental regulations influencing the dynamic stability control sensors market?&lt;/div&gt;&lt;div&gt;&lt;/h2&gt;&lt;p&gt;Stringent environmental regulations are driving the adoption of advanced dynamic stability control sensors for better fuel efficiency and reduced emissions in vehicles.&lt;/p&gt;&lt;h2&gt;15. What are the opportunities for investment in the dynamic stability control sensors market?&lt;/div&gt;&lt;div&gt;&lt;/h2&gt;&lt;p&gt;Investment opportunities in the dynamic stability control sensors market include research and development for the development of advanced sensors and expansion into emerging markets with high demand for automotive safety systems.&lt;/p&gt;&lt;h2&gt;16. Is there a shift towards electric vehicles impacting the demand for dynamic stability control sensors?&lt;/div&gt;&lt;div&gt;&lt;/h2&gt;&lt;p&gt;The shift towards electric vehicles is expected to create new opportunities for dynamic stability control sensors, especially in the development of advanced safety systems for electric vehicles.&lt;/p&gt;&lt;h2&gt;17. How is the aftermarket segment contributing to the dynamic stability control sensors market?&lt;/div&gt;&lt;div&gt;&lt;/h2&gt;&lt;p&gt;The aftermarket segment is playing a significant role in the dynamic stability control sensors market, offering replacement sensors and servicing for existing vehicle fleets.&lt;/p&gt;&lt;h2&gt;18. Are there any regulatory standards governing the dynamic stability control sensors market?&lt;/div&gt;&lt;div&gt;&lt;/h2&gt;&lt;p&gt;Yes, regulatory standards such as ISO 26262 for functional safety in automotive systems and regulations mandating the installation of stability control systems in vehicles are influencing the dynamic stability control sensors market.&lt;/p&gt;&lt;h2&gt;19. What is the role of dynamic stability control sensors in preventing accidents?&lt;/div&gt;&lt;div&gt;&lt;/h2&gt;&lt;p&gt;Dynamic stability control sensors play a crucial role in preventing accidents by continuously monitoring vehicle stability and automatically applying brakes or adjusting engine power to maintain control in critical situations.&lt;/p&gt;&lt;h2&gt;20. How is market competition influencing the pricing and quality of dynamic stability control sensors?&lt;/div&gt;&lt;div&gt;&lt;/h2&gt;&lt;p&gt;Market competition is driving manufacturers to focus on cost-effective solutions and superior sensor performance, leading to competitive pricing and improved sensor quality in the dynamic stability control sensors market.&lt;/p&gt;&lt;/body&gt;&lt;/html&gt;&lt;/p&gt;&lt;p&gt;&lt;strong&gt;For More Information or Query, Visit @ &lt;a href="https://www.verifiedmarketreports.com/product/global-dynamic-stability-control-sensors-market-outlook/"&gt;https://www.verifiedmarketreports.com/product/global-dynamic-stability-control-sensors-market-outlook/&lt;/a&gt;&lt;/strong&gt;&lt;/p&gt;&lt;p&gt;&lt;strong&gt;About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</si>
  <si>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href="https://www.verifiedmarketreports.com/download-sample/?rid=119722&amp;utm_source=Pulse-Glob6&amp;utm_medium=377" target="_blank"&gt;Passive Piezo Buzzer Market size was valued at USD 1.50 Billion in 2022 and is projected to reach USD 2.50 Billion by 2030, growing at a CAGR of 7.50% from 2024 to 2030.&lt;/strong&gt;&lt;/span&gt;&lt;/p&gt;&lt;/p&gt;&lt;/blockquote&gt;&lt;h2&gt;Passive Piezo Buzzer Market Overview&lt;/h2&gt;&lt;p&gt;The passive piezo buzzer market is gaining momentum as industries increasingly leverage sound signaling devices for a variety of applications, including alarms, consumer electronics, and automotive uses. These buzzers, characterized by their simple designs and low power consumption, are becoming a vital component in devices that require auditory feedback without complex electronic systems. With advancements in materials and technology, the market is expected to grow significantly, driven by the rising demand for portable and efficient sound signaling solutions.&lt;/p&gt;&lt;p&gt;&lt;p&gt;&lt;strong&gt;Download Full PDF Sample Copy of Passive Piezo Buzzer Market Report @ &lt;a href="https://www.verifiedmarketreports.com/download-sample/?rid=119722&amp;utm_source=Pulse-Glob6&amp;utm_medium=377"&gt;https://www.verifiedmarketreports.com/download-sample/?rid=119722&amp;utm_source=Pulse-Glob6&amp;utm_medium=377&lt;/a&gt;&lt;/strong&gt;&lt;/p&gt;&lt;/p&gt;&lt;h3&gt;Dynamics&lt;/h3&gt;&lt;ul&gt;    &lt;li&gt;Growing adoption in consumer electronics, such as smartphones and kitchen appliances.&lt;/li&gt;    &lt;li&gt;Increase in demand for automation and safety systems across various industries.&lt;/li&gt;    &lt;li&gt;Technological advancements in piezoelectric materials enhancing buzzer performance.&lt;/li&gt;    &lt;li&gt;Shift towards miniaturization contributing to compact designs in devices.&lt;/li&gt;&lt;/ul&gt;&lt;h3&gt;Key Drivers and Challenges&lt;/h3&gt;&lt;ul&gt;    &lt;li&gt;Key Driver: Rising safety regulations mandating auditory alerts in devices.&lt;/li&gt;    &lt;li&gt;Key Driver: Expansion of the automotive sector incorporating advanced alert systems.&lt;/li&gt;    &lt;li&gt;Challenge: Competition from alternative sound signaling technologies, such as electronic buzzers and speakers.&lt;/li&gt;    &lt;li&gt;Challenge: Volatility in raw material prices affecting production costs.&lt;/li&gt;&lt;/ul&gt;&lt;h3&gt;Region Analysis&lt;/h3&gt;&lt;ul&gt;    &lt;li&gt;North America: Dominated by technological innovation and a strong automotive sector.&lt;/li&gt;    &lt;li&gt;Europe: Focus on stringent regulations for safety systems driving demand.&lt;/li&gt;    &lt;li&gt;Asia-Pacific: Fastest-growing region due to rapid industrialization and electronics manufacturing.&lt;/li&gt;    &lt;li&gt;Latin America: Emerging market with growing consumer electronics demand.&lt;/li&gt;&lt;/ul&gt;&lt;/p&gt;&lt;h2&gt;Passive Piezo Buzzer Market Segmentation Insights&lt;/h2&gt;&lt;p&gt;The Passive Piezo Buzzer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innovation.&lt;/p&gt;&lt;h3&gt;Passive Piezo Buzzer Market By Type&lt;/h3&gt;&lt;p&gt;&lt;ul&gt;&lt;li&gt;Small Size&lt;li&gt;  Medium Size&lt;li&gt;  Large Size&lt;/ul&gt;&lt;/p&gt;&lt;h3&gt;Passive Piezo Buzzer Market By Application&lt;/h3&gt;&lt;p&gt;&lt;ul&gt;&lt;li&gt;Automotive Electronics&lt;li&gt;  Home Appliances&lt;/ul&gt;&lt;/p&gt;&lt;h2&gt;Leading Players in the Global Passive Piezo Buzzer Market&lt;/h2&gt;&lt;p&gt;The global Passive Piezo Buzzer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globally.&lt;/p&gt;&lt;p&gt;&lt;ul&gt;&lt;li&gt;Murata &lt;/li&gt;&lt;li&gt; TDK &lt;/li&gt;&lt;li&gt; Kingstate Electronics &lt;/li&gt;&lt;li&gt; Db Products Limited &lt;/li&gt;&lt;li&gt; Cui Inc. &lt;/li&gt;&lt;li&gt; Sonitron &lt;/li&gt;&lt;li&gt; Huayu Electronics &lt;/li&gt;&lt;li&gt; Hunston Electronics &lt;/li&gt;&lt;li&gt; Ariose &lt;/li&gt;&lt;li&gt; Hitpoint &lt;/li&gt;&lt;li&gt; Kepo Electronics &lt;/li&gt;&lt;li&gt; Soberton &lt;/li&gt;&lt;li&gt; Kingwei Electronic&lt;/li&gt;&lt;/ul&gt;&lt;/p&gt;&lt;p&gt;&lt;strong&gt;Get Discount On The Purchase Of This Report @ &lt;a href="https://www.verifiedmarketreports.com/ask-for-discount/?rid=119722&amp;utm_source=Pulse-Glob6&amp;utm_medium=377"&gt;https://www.verifiedmarketreports.com/ask-for-discount/?rid=119722&amp;utm_source=Pulse-Glob6&amp;utm_medium=377&lt;/a&gt;&lt;/strong&gt;&lt;/p&gt;&lt;h2&gt;FAQs&lt;/h2&gt;&lt;p&gt;&lt;h2&gt;Frequently Asked Questions about Passive Piezo Buzzer Market&lt;/h1&gt;&lt;h2&gt;1. What is a passive piezo buzzer?&lt;/div&gt;&lt;div&gt;&lt;/h2&gt;&lt;p&gt;A passive piezo buzzer is an electronic component that produces sound by using the piezoelectric effect.&lt;/p&gt;&lt;h2&gt;2. What are the key applications of passive piezo buzzers?&lt;/div&gt;&lt;div&gt;&lt;/h2&gt;&lt;p&gt;Passive piezo buzzers are commonly used in alarm systems, consumer electronics, and industrial equipment.&lt;/p&gt;&lt;h2&gt;3. What is the current market size of passive piezo buzzers?&lt;/div&gt;&lt;div&gt;&lt;/h2&gt;&lt;p&gt;As of the latest research, the global passive piezo buzzer market is estimated to be worth $XX million.&lt;/p&gt;&lt;h2&gt;4. What are the major trends driving the passive piezo buzzer market?&lt;/div&gt;&lt;div&gt;&lt;/h2&gt;&lt;p&gt;The increasing demand for compact and efficient sound-producing devices in various industries is one of the key trends driving the passive piezo buzzer market.&lt;/p&gt;&lt;h2&gt;5. What are the regional market dynamics for passive piezo buzzers?&lt;/div&gt;&lt;div&gt;&lt;/h2&gt;&lt;p&gt;The Asia Pacific region is expected to dominate the passive piezo buzzer market due to the presence of a large electronics manufacturing industry.&lt;/p&gt;&lt;h2&gt;6. What are the leading companies in the passive piezo buzzer market?&lt;/div&gt;&lt;div&gt;&lt;/h2&gt;&lt;p&gt;Some of the key players in the passive piezo buzzer market include Company A, Company B, and Company C.&lt;/p&gt;&lt;h2&gt;7. What are the factors influencing the growth of the passive piezo buzzer market?&lt;/div&gt;&lt;div&gt;&lt;/h2&gt;&lt;p&gt;The increasing adoption of IoT devices and the rising demand for automotive electronics are some of the key factors influencing the growth of the passive piezo buzzer market.&lt;/p&gt;&lt;h2&gt;8. What is the forecasted growth rate of the passive piezo buzzer market?&lt;/div&gt;&lt;div&gt;&lt;/h2&gt;&lt;p&gt;According to our latest projections, the passive piezo buzzer market is expected to grow at a CAGR of X% during the forecast period.&lt;/p&gt;&lt;h2&gt;9. What are the challenges faced by the passive piezo buzzer market?&lt;/div&gt;&lt;div&gt;&lt;/h2&gt;&lt;p&gt;Some of the challenges faced by the passive piezo buzzer market include regulatory issues related to noise pollution and the availability of alternative sound-producing technologies.&lt;/p&gt;&lt;h2&gt;10. What are the key investment opportunities in the passive piezo buzzer market?&lt;/div&gt;&lt;div&gt;&lt;/h2&gt;&lt;p&gt;The increasing demand for smart home devices and the growing adoption of wearable technology present lucrative investment opportunities in the passive piezo buzzer market.&lt;/p&gt;&lt;h2&gt;11. What are the different types of passive piezo buzzers available in the market?&lt;/div&gt;&lt;div&gt;&lt;/h2&gt;&lt;p&gt;Passive piezo buzzers are available in various types, including external drive, self-drive, and magnetic type.&lt;/p&gt;&lt;h2&gt;12. How is the competitive landscape of the passive piezo buzzer market evolving?&lt;/div&gt;&lt;div&gt;&lt;/h2&gt;&lt;p&gt;The competitive landscape of the passive piezo buzzer market is witnessing a trend of strategic partnerships, product innovation, and expansion into emerging markets.&lt;/p&gt;&lt;h2&gt;13. What are the factors affecting the pricing of passive piezo buzzers?&lt;/div&gt;&lt;div&gt;&lt;/h2&gt;&lt;p&gt;The pricing of passive piezo buzzers is influenced by factors such as raw material costs, technology advancements, and competitive dynamics in the market.&lt;/p&gt;&lt;h2&gt;14. What are the regulatory requirements for passive piezo buzzers in different regions?&lt;/div&gt;&lt;div&gt;&lt;/h2&gt;&lt;p&gt;Regulatory requirements for passive piezo buzzers vary by region and may include standards for noise emissions, safety certifications, and environmental compliance.&lt;/p&gt;&lt;h2&gt;15. What are the technological advancements shaping the passive piezo buzzer market?&lt;/div&gt;&lt;div&gt;&lt;/h2&gt;&lt;p&gt;Technological advancements such as surface-mount technology, miniaturization, and enhanced sound output are shaping the evolution of passive piezo buzzers in the market.&lt;/p&gt;&lt;h2&gt;16. What are the key distribution channels for passive piezo buzzers?&lt;/div&gt;&lt;div&gt;&lt;/h2&gt;&lt;p&gt;The key distribution channels for passive piezo buzzers include direct sales, distributors, online retailers, and original equipment manufacturers (OEMs).&lt;/p&gt;&lt;h2&gt;17. How are customer preferences and buying behavior influencing the passive piezo buzzer market?&lt;/div&gt;&lt;div&gt;&lt;/h2&gt;&lt;p&gt;Changing customer preferences for compact and high-quality sound devices, as well as the shift towards online purchase channels, are influencing the passive piezo buzzer market.&lt;/p&gt;&lt;h2&gt;18. What are the key factors affecting the supply chain of passive piezo buzzers?&lt;/div&gt;&lt;div&gt;&lt;/h2&gt;&lt;p&gt;The supply chain of passive piezo buzzers is influenced by factors such as raw material sourcing, manufacturing processes, transportation logistics, and inventory management.&lt;/p&gt;&lt;h2&gt;19. How is the shift towards sustainable and eco-friendly materials impacting the passive piezo buzzer market?&lt;/div&gt;&lt;div&gt;&lt;/h2&gt;&lt;p&gt;The growing emphasis on sustainability and environmental consciousness is driving the use of eco-friendly materials in the manufacturing and packaging of passive piezo buzzers.&lt;/p&gt;&lt;h2&gt;20. What are the future prospects for the passive piezo buzzer market?&lt;/div&gt;&lt;div&gt;&lt;/h2&gt;&lt;p&gt;The future prospects for the passive piezo buzzer market look promising, with opportunities for growth driven by technological innovation, industry partnerships, and expanding applications across various sectors.&lt;/p&gt;&lt;/body&gt;&lt;/html&gt;&lt;/p&gt;&lt;p&gt;&lt;strong&gt;For More Information or Query, Visit @ &lt;a href="https://www.verifiedmarketreports.com/product/global-passive-piezo-buzzer-market-outlook/"&gt;https://www.verifiedmarketreports.com/product/global-passive-piezo-buzzer-market-outlook/&lt;/a&gt;&lt;/strong&gt;&lt;/p&gt;&lt;p&gt;&lt;strong&gt;About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</si>
  <si>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href="https://www.verifiedmarketreports.com/download-sample/?rid=119734&amp;utm_source=Pulse-Glob6&amp;utm_medium=377" target="_blank"&gt;Patch Buzzer Market size was valued at USD 1.5 Billion in 2022 and is projected to reach USD 3.2 Billion by 2030, growing at a CAGR of 10.3% from 2024 to 2030.&lt;/strong&gt;&lt;/span&gt;&lt;/p&gt;&lt;/p&gt;&lt;/blockquote&gt;&lt;h2&gt;Patch Buzzer Market Overview&lt;/h2&gt;&lt;p&gt;The Patch Buzzer Market has seen significant growth in recent years driven by increasing safety concerns in residential and commercial settings. Patch buzzers play a critical role in alerting users to any unauthorized access or irregularities in their environments. Their usage is expanding rapidly, particularly in urban areas where security needs are essential. The integration of advanced technologies such as IoT, coupled with increasing awareness and the demand for smart home and industrial security systems, is further propelling market growth.&lt;/p&gt;&lt;p&gt;&lt;strong&gt;&lt;p&gt;&lt;strong&gt;Download Full PDF Sample Copy of Patch Buzzer Market Report @ &lt;a href="https://www.verifiedmarketreports.com/download-sample/?rid=119734&amp;utm_source=Pulse-Glob6&amp;utm_medium=377"&gt;https://www.verifiedmarketreports.com/download-sample/?rid=119734&amp;utm_source=Pulse-Glob6&amp;utm_medium=377&lt;/a&gt;&lt;/strong&gt;&lt;/p&gt;&lt;/strong&gt;&lt;/p&gt;&lt;h2&gt;Dynamics&lt;/h2&gt;&lt;ul&gt;    &lt;li&gt;Technological Advancements: Continuous innovations in buzzer technology, including smart and wireless systems, are enhancing market offerings.&lt;/li&gt;    &lt;li&gt;Increased Security Spending: With rising crime rates globally, consumers and businesses are investing more in security solutions.&lt;/li&gt;    &lt;li&gt;Regulatory Compliance: Governments and organizations are implementing stricter regulations regarding safety and security measures, driving demand in the market.&lt;/li&gt;    &lt;li&gt;Consumer Awareness: Growing awareness among consumers regarding the importance of security systems is pushing growth in the market.&lt;/li&gt;&lt;/ul&gt;&lt;h2&gt;Key Drivers and Challenges&lt;/h2&gt;&lt;ul&gt;    &lt;li&gt;Key Driver: The rise of smart home technologies that integrate with security systems, providing convenience and higher efficiency.&lt;/li&gt;    &lt;li&gt;Key Driver: Increasing urbanization leading to a higher demand for security solutions in both residential and commercial sectors.&lt;/li&gt;    &lt;li&gt;Challenge: High initial costs associated with advanced buzzer systems can deter some potential customers, especially in lower-income brackets.&lt;/li&gt;    &lt;li&gt;Challenge: Rapidly changing technology can make it difficult for companies to keep up and maintain competitive advantage.&lt;/li&gt;&lt;/ul&gt;&lt;h2&gt;Regional Analysis&lt;/h2&gt;&lt;ul&gt;    &lt;li&gt;North America: Dominates the Patch Buzzer Market due to high safety awareness and advanced technology adoption.&lt;/li&gt;    &lt;li&gt;Europe: Witnesses steady growth with major players focusing on innovation and consumer intelligence.&lt;/li&gt;    &lt;li&gt;Asia-Pacific: Expected to see the highest growth due to rapid urbanization, industrialization, and increasing disposable income.&lt;/li&gt;    &lt;li&gt;Latin America and MEA: Emerging markets with significant potential as security concerns rise and investment in security technologies increases.&lt;/li&gt;&lt;/ul&gt;&lt;/p&gt;&lt;h2&gt;Patch Buzzer Market Segmentation Insights&lt;/h2&gt;&lt;p&gt;The Patch Buzzer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innovation.&lt;/p&gt;&lt;h3&gt;Patch Buzzer Market By Type&lt;/h3&gt;&lt;p&gt;&lt;ul&gt;&lt;li&gt;Active Patch buzzer&lt;li&gt;  Passive Patch buzzer&lt;/ul&gt;&lt;/p&gt;&lt;h3&gt;Patch Buzzer Market By Application&lt;/h3&gt;&lt;p&gt;&lt;ul&gt;&lt;li&gt;Automotive Electronics&lt;li&gt;  Home Appliances&lt;li&gt;  Alarm&lt;li&gt;  Toy&lt;li&gt;  Timer&lt;li&gt;  Other&lt;/ul&gt;&lt;/p&gt;&lt;h2&gt;Leading Players in the Global Patch Buzzer Market&lt;/h2&gt;&lt;p&gt;The global Patch Buzzer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globally.&lt;/p&gt;&lt;p&gt;&lt;ul&gt;&lt;li&gt;Murata &lt;/li&gt;&lt;li&gt; TDK &lt;/li&gt;&lt;li&gt; Kingstate Electronics &lt;/li&gt;&lt;li&gt; Db Products Limited &lt;/li&gt;&lt;li&gt; Cui Inc. &lt;/li&gt;&lt;li&gt; Sonitron &lt;/li&gt;&lt;li&gt; Huayu Electronics &lt;/li&gt;&lt;li&gt; Hunston Electronics &lt;/li&gt;&lt;li&gt; Ariose &lt;/li&gt;&lt;li&gt; Hitpoint &lt;/li&gt;&lt;li&gt; Kepo Electronics &lt;/li&gt;&lt;li&gt; Soberton &lt;/li&gt;&lt;li&gt; Kingwei Electronic&lt;/li&gt;&lt;/ul&gt;&lt;/p&gt;&lt;p&gt;&lt;strong&gt;Get Discount On The Purchase Of This Report @ &lt;a href="https://www.verifiedmarketreports.com/ask-for-discount/?rid=119734&amp;utm_source=Pulse-Glob6&amp;utm_medium=377"&gt;https://www.verifiedmarketreports.com/ask-for-discount/?rid=119734&amp;utm_source=Pulse-Glob6&amp;utm_medium=377&lt;/a&gt;&lt;/strong&gt;&lt;/p&gt;&lt;h2&gt;FAQs&lt;/h2&gt;&lt;p&gt;&lt;h2&gt;Patch Buzzer Market FAQs&lt;/h1&gt;&lt;h2&gt;1. What is a patch buzzer?&lt;/div&gt;&lt;div&gt;&lt;/h2&gt;&lt;p&gt;A patch buzzer is a small electronic device used to alert individuals about a specific event or situation through sound or light signals.&lt;/p&gt;&lt;h2&gt;2. What are the key applications of patch buzzers?&lt;/div&gt;&lt;div&gt;&lt;/h2&gt;&lt;p&gt;Patch buzzers are commonly used in electronic devices, medical equipment, industrial machinery, and consumer products for alerting purposes.&lt;/p&gt;&lt;h2&gt;3. How is the patch buzzer market currently performing?&lt;/div&gt;&lt;div&gt;&lt;/h2&gt;&lt;p&gt;The patch buzzer market is experiencing steady growth due to increasing demand from various industries and the rising trend of integrating alert systems into products.&lt;/p&gt;&lt;h2&gt;4. What are the major factors driving the patch buzzer market growth?&lt;/div&gt;&lt;div&gt;&lt;/h2&gt;&lt;p&gt;Factors driving market growth include the growing automation trend in industries, increased focus on workplace safety, and advancements in sensor and alert technologies.&lt;/p&gt;&lt;h2&gt;5. What are the key market trends in the patch buzzer industry?&lt;/div&gt;&lt;div&gt;&lt;/h2&gt;&lt;p&gt;Key trends include the development of compact and energy-efficient patch buzzers, integration of wireless communication capabilities, and the adoption of smart alert systems.&lt;/p&gt;&lt;h2&gt;6. Who are the leading players in the patch buzzer market?&lt;/div&gt;&lt;div&gt;&lt;/h2&gt;&lt;p&gt;Leading players in the patch buzzer market include Company A, Company B, and Company C, among others.&lt;/p&gt;&lt;h2&gt;7. What are the key challenges facing the patch buzzer market?&lt;/div&gt;&lt;div&gt;&lt;/h2&gt;&lt;p&gt;Challenges include the increasing competition among players, issues related to product standardization, and the impact of economic conditions on market demand.&lt;/p&gt;&lt;h2&gt;8. What is the market outlook for patch buzzers in the next 5 years?&lt;/div&gt;&lt;div&gt;&lt;/h2&gt;&lt;p&gt;The patch buzzer market is expected to witness strong growth over the next 5 years, driven by technological advancements and increasing applications in various industries.&lt;/p&gt;&lt;h2&gt;9. How is the patch buzzer market segmented by product type?&lt;/div&gt;&lt;div&gt;&lt;/h2&gt;&lt;p&gt;The market is segmented into standard patch buzzers, LED patch buzzers, and compact patch buzzers, among others.&lt;/p&gt;&lt;h2&gt;10. What is the regional market share of patch buzzers?&lt;/div&gt;&lt;div&gt;&lt;/h2&gt;&lt;p&gt;The regional market share of patch buzzers is highest in North America, followed by Europe and Asia Pacific.&lt;/p&gt;&lt;h2&gt;11. What is the market size of the patch buzzer industry?&lt;/div&gt;&lt;div&gt;&lt;/h2&gt;&lt;p&gt;The market size of the patch buzzer industry is estimated to be $X billion in 2021 and is projected to grow at a CAGR of X% from 2021 to 2026.&lt;/p&gt;&lt;h2&gt;12. What are the regulatory standards governing patch buzzers?&lt;/div&gt;&lt;div&gt;&lt;/h2&gt;&lt;p&gt;Regulatory standards for patch buzzers include ISO and ANSI requirements for sound and visual alert devices used in different industries.&lt;/p&gt;&lt;h2&gt;13. What are the key factors influencing the purchasing decisions for patch buzzers?&lt;/div&gt;&lt;div&gt;&lt;/h2&gt;&lt;p&gt;Factors influencing purchasing decisions include product quality, reliability, cost-effectiveness, and after-sales support from manufacturers.&lt;/p&gt;&lt;h2&gt;14. How are technological advancements impacting the patch buzzer market?&lt;/div&gt;&lt;div&gt;&lt;/h2&gt;&lt;p&gt;Technological advancements are leading to the development of smart patch buzzers with advanced features such as remote monitoring and programmable alert settings.&lt;/p&gt;&lt;h2&gt;15. What are the opportunities for innovation in the patch buzzer market?&lt;/div&gt;&lt;div&gt;&lt;/h2&gt;&lt;p&gt;Opportunities for innovation include the integration of IoT capabilities, development of multi-sensory alert systems, and customization options for specific industry requirements.&lt;/p&gt;&lt;h2&gt;16. What are the potential risks associated with investing in the patch buzzer market?&lt;/div&gt;&lt;div&gt;&lt;/h2&gt;&lt;p&gt;Potential risks include rapid changes in technology, market saturation, and the impact of macroeconomic factors on industry demand.&lt;/p&gt;&lt;h2&gt;17. What are the key components of a patch buzzer system?&lt;/div&gt;&lt;div&gt;&lt;/h2&gt;&lt;p&gt;Key components include the buzzer unit, control circuitry, power source, and alert indicators such as LEDs or sound emitting devices.&lt;/p&gt;&lt;h2&gt;18. How are environmental regulations impacting the patch buzzer market?&lt;/div&gt;&lt;div&gt;&lt;/h2&gt;&lt;p&gt;Environmental regulations are driving the development of eco-friendly and energy-efficient patch buzzers to reduce the environmental impact of electronic waste.&lt;/p&gt;&lt;h2&gt;19. What are the emerging market opportunities for patch buzzers?&lt;/div&gt;&lt;div&gt;&lt;/h2&gt;&lt;p&gt;Emerging opportunities include the increasing adoption of patch buzzers in the automotive industry, healthcare sector, and smart home devices market.&lt;/p&gt;&lt;h2&gt;20. How can businesses benefit from investing in the patch buzzer market?&lt;/div&gt;&lt;div&gt;&lt;/h2&gt;&lt;p&gt;Businesses can benefit by enhancing the safety and efficiency of their products, improving user experience, and gaining a competitive edge in their respective industries through the use of advanced alert systems.&lt;/p&gt;&lt;/body&gt;&lt;/html&gt;&lt;/p&gt;&lt;p&gt;&lt;strong&gt;For More Information or Query, Visit @ &lt;a href="https://www.verifiedmarketreports.com/product/global-patch-buzzer-market-outlook/"&gt;https://www.verifiedmarketreports.com/product/global-patch-buzzer-market-outlook/&lt;/a&gt;&lt;/strong&gt;&lt;/p&gt;&lt;p&gt;&lt;strong&gt;About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</si>
  <si>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href="https://www.verifiedmarketreports.com/download-sample/?rid=119794&amp;utm_source=Pulse-Glob6&amp;utm_medium=377" target="_blank"&gt;Piezoceramic Sensor Market size was valued at USD 1.25 Billion in 2022 and is projected to reach USD 2.50 Billion by 2030, growing at a CAGR of 9.50% from 2024 to 2030.&lt;/strong&gt;&lt;/span&gt;&lt;/p&gt;&lt;/p&gt;&lt;/blockquote&gt;&lt;h2&gt;Piezoceramic Sensor Market Overview&lt;/h2&gt;&lt;p&gt;The piezoceramic sensor market has been experiencing significant growth, driven by advancements in material science and increasing applications across various industries such as automotive, aerospace, healthcare, and consumer electronics. Piezoceramic sensors, known for their precision and reliability in converting mechanical energy into electrical signals, are essential in numerous monitoring and control systems. As industries continue to seek enhanced efficiency and accuracy, the demand for these sensors is expected to rise. Furthermore, innovations in piezoelectric materials and manufacturing techniques are likely to open new avenues for application and growth within the market.&lt;/p&gt;&lt;p&gt;&lt;strong&gt;&lt;p&gt;&lt;strong&gt;Download Full PDF Sample Copy of Piezoceramic Sensor Market Report @ &lt;a href="https://www.verifiedmarketreports.com/download-sample/?rid=119794&amp;utm_source=Pulse-Glob6&amp;utm_medium=377"&gt;https://www.verifiedmarketreports.com/download-sample/?rid=119794&amp;utm_source=Pulse-Glob6&amp;utm_medium=377&lt;/a&gt;&lt;/strong&gt;&lt;/p&gt;&lt;/strong&gt;&lt;/p&gt;&lt;h2&gt;Dynamics&lt;/h2&gt;&lt;ul style="list-style-type: disc;"&gt;    &lt;li&gt;Technological advancements in sensor technology that enhance performance and reduce costs.&lt;/li&gt;    &lt;li&gt;Increasing demand for miniaturized and high-performance sensors in various applications.&lt;/li&gt;    &lt;li&gt;Growing emphasis on automation and smart systems in industrial settings.&lt;/li&gt;    &lt;li&gt;Rising need for real-time monitoring and data acquisition in healthcare and safety applications.&lt;/li&gt;&lt;/ul&gt;&lt;h2&gt;Key Drivers and Challenges&lt;/h2&gt;&lt;ul style="list-style-type: disc;"&gt;    &lt;li&gt;&lt;strong&gt;Key Drivers:&lt;/strong&gt;        &lt;ul&gt;            &lt;li&gt;Rapidly growing automotive sector are fueling the demand for advanced sensors.&lt;/li&gt;            &lt;li&gt;Government initiatives promoting smart infrastructure and IoT solutions.&lt;/li&gt;            &lt;li&gt;Increased investments in aerospace and defense sectors for R&amp;D.&lt;/li&gt;            &lt;li&gt;Rising awareness about the significance of precise measurement in various applications.&lt;/li&gt;        &lt;/ul&gt;    &lt;/li&gt;    &lt;li&gt;&lt;strong&gt;Challenges:&lt;/strong&gt;        &lt;ul&gt;            &lt;li&gt;High production costs of piezoceramic materials and sensors.&lt;/li&gt;            &lt;li&gt;Complexities associated with sensor integration into existing systems.&lt;/li&gt;            &lt;li&gt;Competition from alternative sensing technologies that may offer lower costs.&lt;/li&gt;            &lt;li&gt;Market volatility and fluctuations in raw material prices.&lt;/li&gt;        &lt;/ul&gt;    &lt;/li&gt;&lt;/ul&gt;&lt;h2&gt;Region Analysis&lt;/h2&gt;&lt;ul style="list-style-type: disc;"&gt;    &lt;li&gt;&lt;strong&gt;North America:&lt;/strong&gt; Dominates the market due to high R&amp;D investment and a strong presence of key players.&lt;/li&gt;    &lt;li&gt;&lt;strong&gt;Europe:&lt;/strong&gt; Rapid growth in industrial automation and significant spending in aerospace contribute to market expansion.&lt;/li&gt;    &lt;li&gt;&lt;strong&gt;Asia-Pacific:&lt;/strong&gt; Fastest-growing region due to increasing manufacturing activities and adoption of smart technologies.&lt;/li&gt;    &lt;li&gt;&lt;strong&gt;Latin America:&lt;/strong&gt; Emerging markets are gradually adopting advanced sensor technologies and solutions.&lt;/li&gt;    &lt;li&gt;&lt;strong&gt;Middle East &amp; Africa:&lt;/strong&gt; Growth is hampered by limited technological advancement but potential exists in specific sectors like oil and gas.&lt;/li&gt;&lt;/ul&gt;&lt;/p&gt;&lt;h2&gt;Piezoceramic Sensor Market Segmentation Insights&lt;/h2&gt;&lt;p&gt;The Piezoceramic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innovation.&lt;/p&gt;&lt;h3&gt;Piezoceramic Sensor Market By Type&lt;/h3&gt;&lt;p&gt;&lt;ul&gt;&lt;li&gt;Accelerometers&lt;li&gt;  Pressure Sensor&lt;li&gt;  Force Sensors&lt;li&gt;  Others&lt;/ul&gt;&lt;/p&gt;&lt;h3&gt;Piezoceramic Sensor Market By Application&lt;/h3&gt;&lt;p&gt;&lt;ul&gt;&lt;li&gt;Industrial &amp; Manufacturing&lt;li&gt;  Automotive&lt;li&gt;  Medical Device&lt;li&gt;  Aerospace&lt;li&gt;  Others&lt;/ul&gt;&lt;/p&gt;&lt;h2&gt;Leading Players in the Global Piezoceramic Sensor Market&lt;/h2&gt;&lt;p&gt;The global Piezoceramic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globally.&lt;/p&gt;&lt;p&gt;&lt;ul&gt;&lt;li&gt;CeramTec &lt;/li&gt;&lt;li&gt; SensComp &lt;/li&gt;&lt;li&gt; Sensor Technology &lt;/li&gt;&lt;li&gt; PI Ceramic &lt;/li&gt;&lt;li&gt; APC International &lt;/li&gt;&lt;li&gt; Mide&lt;/li&gt;&lt;/ul&gt;&lt;/p&gt;&lt;p&gt;&lt;strong&gt;Get Discount On The Purchase Of This Report @ &lt;a href="https://www.verifiedmarketreports.com/ask-for-discount/?rid=119794&amp;utm_source=Pulse-Glob6&amp;utm_medium=377"&gt;https://www.verifiedmarketreports.com/ask-for-discount/?rid=119794&amp;utm_source=Pulse-Glob6&amp;utm_medium=377&lt;/a&gt;&lt;/strong&gt;&lt;/p&gt;&lt;h2&gt;FAQs&lt;/h2&gt;&lt;p&gt;&lt;h2&gt;Frequently Asked Questions about Piezoceramic Sensor Market&lt;/h2&gt;&lt;ol&gt;  &lt;li&gt;    &lt;h3&gt;What is a piezoceramic sensor?&lt;/div&gt;&lt;div&gt;&lt;/h3&gt;    &lt;p&gt;A piezoceramic sensor is a device that uses the piezoelectric effect to measure changes in pressure, acceleration, temperature, and force.&lt;/p&gt;  &lt;/li&gt;  &lt;li&gt;    &lt;h3&gt;What are the key applications of piezoceramic sensors?&lt;/div&gt;&lt;div&gt;&lt;/h3&gt;    &lt;p&gt;Piezoceramic sensors are used in a wide range of applications including industrial process monitoring, automotive systems, medical devices, and consumer electronics.&lt;/p&gt;  &lt;/li&gt;  &lt;li&gt;    &lt;h3&gt;What is the current size of the piezoceramic sensor market?&lt;/div&gt;&lt;div&gt;&lt;/h3&gt;    &lt;p&gt;According to our latest research, the global piezoceramic sensor market is estimated to be worth $XX billion.&lt;/p&gt;  &lt;/li&gt;  &lt;li&gt;    &lt;h3&gt;What are the key drivers for the growth of the piezoceramic sensor market?&lt;/div&gt;&lt;div&gt;&lt;/h3&gt;    &lt;p&gt;The increasing demand for smart and connected devices, and the growing need for efficient and reliable sensors in various industries are the key drivers for the growth of the piezoceramic sensor market.&lt;/p&gt;  &lt;/li&gt;  &lt;li&gt;    &lt;h3&gt;Which regions are likely to offer lucrative opportunities in the piezoceramic sensor market?&lt;/div&gt;&lt;div&gt;&lt;/h3&gt;    &lt;p&gt;Asia Pacific, particularly China and India, are expected to witness significant growth in the piezoceramic sensor market due to the rapid industrialization and increasing adoption of advanced sensors in the region.&lt;/p&gt;  &lt;/li&gt;  &lt;li&gt;    &lt;h3&gt;What are the challenges for the piezoceramic sensor market?&lt;/div&gt;&lt;div&gt;&lt;/h3&gt;    &lt;p&gt;Technical limitations and the availability of alternative sensor technologies are some of the challenges for the piezoceramic sensor market.&lt;/p&gt;  &lt;/li&gt;  &lt;li&gt;    &lt;h3&gt;How are the key players in the piezoceramic sensor market differentiating their products?&lt;/div&gt;&lt;div&gt;&lt;/h3&gt;    &lt;p&gt;Key players are focusing on developing sensors with higher sensitivity, improved durability, and miniaturization to cater to the specific needs of different industries.&lt;/p&gt;  &lt;/li&gt;  &lt;li&gt;    &lt;h3&gt;What are the emerging trends in the piezoceramic sensor market?&lt;/div&gt;&lt;div&gt;&lt;/h3&gt;    &lt;p&gt;The integration of piezoceramic sensors with IoT technology and the development of flexible and wearable sensors are some of the emerging trends in the piezoceramic sensor market.&lt;/p&gt;  &lt;/li&gt;  &lt;li&gt;    &lt;h3&gt;What are the regulatory standards and certifications for piezoceramic sensors?&lt;/div&gt;&lt;div&gt;&lt;/h3&gt;    &lt;p&gt;Depending on the application, piezoceramic sensors may need to comply with standards such as ISO 9001 and CE certification for industrial use, and FDA approval for medical devices.&lt;/p&gt;  &lt;/li&gt;  &lt;li&gt;    &lt;h3&gt;How is the COVID-19 pandemic impacting the piezoceramic sensor market?&lt;/div&gt;&lt;div&gt;&lt;/h3&gt;    &lt;p&gt;The pandemic has led to disruptions in the supply chain and a temporary decline in demand for piezoceramic sensors in certain industries, but the market is expected to recover as industries resume operations.&lt;/p&gt;  &lt;/li&gt;  &lt;li&gt;    &lt;h3&gt;What are the opportunities for new entrants in the piezoceramic sensor market?&lt;/div&gt;&lt;div&gt;&lt;/h3&gt;    &lt;p&gt;New entrants can focus on developing innovative sensor technologies, forging strategic partnerships, and targeting niche market segments to gain a competitive edge in the piezoceramic sensor market.&lt;/p&gt;  &lt;/li&gt;  &lt;li&gt;    &lt;h3&gt;What are the advantages of piezoceramic sensors over other sensor technologies?&lt;/div&gt;&lt;div&gt;&lt;/h3&gt;    &lt;p&gt;Piezoceramic sensors offer advantages such as high sensitivity, wide frequency response, and resistance to harsh environments, making them suitable for demanding applications.&lt;/p&gt;  &lt;/li&gt;  &lt;li&gt;    &lt;h3&gt;What are the different types of piezoceramic sensors available in the market?&lt;/div&gt;&lt;div&gt;&lt;/h3&gt;    &lt;p&gt;The market offers piezoceramic sensors for different applications including pressure sensors, accelerometer sensors, force sensors, and temperature sensors.&lt;/p&gt;  &lt;/li&gt;  &lt;li&gt;    &lt;h3&gt;What is the market share of piezoceramic sensors in different industry verticals?&lt;/div&gt;&lt;div&gt;&lt;/h3&gt;    &lt;p&gt;Piezoceramic sensors are widely used in the automotive, healthcare, aerospace, and consumer electronics industries, with the automotive sector accounting for the largest market share.&lt;/p&gt;  &lt;/li&gt;  &lt;li&gt;    &lt;h3&gt;What are the growth prospects for the piezoceramic sensor market in the next 5 years?&lt;/div&gt;&lt;div&gt;&lt;/h3&gt;    &lt;p&gt;Our projections indicate a steady growth for the piezoceramic sensor market, with an expected CAGR of X% from 2021 to 2026.&lt;/p&gt;  &lt;/li&gt;  &lt;li&gt;    &lt;h3&gt;How can businesses leverage market insights on piezoceramic sensors for strategic decision making?&lt;/div&gt;&lt;div&gt;&lt;/h3&gt;    &lt;p&gt;By staying updated on market trends, demand-supply dynamics, and competitive landscape, businesses can make well-informed decisions on product development, partnerships, and market expansion strategies in the piezoceramic sensor market.&lt;/p&gt;  &lt;/li&gt;  &lt;li&gt;    &lt;h3&gt;What are the key investment opportunities in the piezoceramic sensor market?&lt;/div&gt;&lt;div&gt;&lt;/h3&gt;    &lt;p&gt;Investment opportunities exist in R&amp;D for sensor enhancement, market expansion in emerging economies, and strategic acquisitions to strengthen market presence in the piezoceramic sensor market.&lt;/p&gt;  &lt;/li&gt;  &lt;li&gt;    &lt;h3&gt;How does the price competitiveness impact the piezoceramic sensor market?&lt;/div&gt;&lt;div&gt;&lt;/h3&gt;    &lt;p&gt;Price competitiveness is a key factor driving purchasing decisions, and manufacturers need to balance cost-effective production with high-quality products to remain competitive in the piezoceramic sensor market.&lt;/p&gt;  &lt;/li&gt;  &lt;li&gt;    &lt;h3&gt;What are the emerging technological advancements in piezoceramic sensors?&lt;/div&gt;&lt;div&gt;&lt;/h3&gt;    &lt;p&gt;Technological advancements such as the use of nanomaterials, MEMS technology, and wireless connectivity are driving innovation in piezoceramic sensor design and functionality.&lt;/p&gt;  &lt;/li&gt;&lt;/ol&gt;&lt;/body&gt;&lt;/html&gt;&lt;/p&gt;&lt;p&gt;&lt;strong&gt;For More Information or Query, Visit @ &lt;a href="https://www.verifiedmarketreports.com/product/global-piezoceramic-sensor-market-outlook/"&gt;https://www.verifiedmarketreports.com/product/global-piezoceramic-sensor-market-outlook/&lt;/a&gt;&lt;/strong&gt;&lt;/p&gt;&lt;p&gt;&lt;strong&gt;About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</si>
  <si>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href="https://www.verifiedmarketreports.com/download-sample/?rid=119802&amp;utm_source=Pulse-Glob6&amp;utm_medium=377" target="_blank"&gt;2 Box Metal Detectors Market size was valued at USD 0.5 Billion in 2022 and is projected to reach USD 0.9 Billion by 2030, growing at a CAGR of 7.5% from 2024 to 2030.&lt;/strong&gt;&lt;/span&gt;&lt;/p&gt;&lt;/p&gt;&lt;/blockquote&gt;&lt;h2&gt;2 Box Metal Detectors Market Overview&lt;/h2&gt;&lt;p&gt;The 2 Box Metal Detectors market has gained considerable attention in recent years due to increasing security concerns and the need for efficient treasure hunting tools. Unlike traditional metal detectors, the 2 Box variant offers greater depth detection and improved metal discrimination, making it a preferred choice for both professional and amateur users. The surge in outdoor recreational activities and archaeological exploration has further fueled demand, resulting in significant growth potential for manufacturers in this sector. Additionally, technological advancements and the integration of smart features are enhancing user experience, paving the way for new market entrants and innovations.&lt;/p&gt;&lt;p&gt;&lt;p&gt;&lt;strong&gt;Download Full PDF Sample Copy of 2 Box Metal Detectors Market Report @ &lt;a href="https://www.verifiedmarketreports.com/download-sample/?rid=119802&amp;utm_source=Pulse-Glob6&amp;utm_medium=377"&gt;https://www.verifiedmarketreports.com/download-sample/?rid=119802&amp;utm_source=Pulse-Glob6&amp;utm_medium=377&lt;/a&gt;&lt;/strong&gt;&lt;/p&gt;&lt;/p&gt;&lt;h2&gt;Dynamics&lt;/h2&gt;&lt;ul&gt;    &lt;li&gt;Growing popularity of treasure hunting and recreational activities.&lt;/li&gt;    &lt;li&gt;Increasing safety and security measures in various sectors, including public events and defense.&lt;/li&gt;    &lt;li&gt;Technological advancements leading to smarter and more efficient metal detection capabilities.&lt;/li&gt;    &lt;li&gt;Rising investments in archaeological projects and historical preservation.&lt;/li&gt;    &lt;li&gt;The trend of DIY projects and home improvement is boosting the demand for affordable metal detecting tools.&lt;/li&gt;&lt;/ul&gt;&lt;h2&gt;Key Drivers and Challenges&lt;/h2&gt;&lt;ul&gt;    &lt;li&gt;&lt;strong&gt;Key Drivers:&lt;/strong&gt; Growing awareness regarding the potential of metal detecting as a hobby and an investment opportunity.&lt;/li&gt;    &lt;li&gt;&lt;strong&gt;Technological Advancements:&lt;/strong&gt; Continuous innovation resulting in more user-friendly and efficient devices.&lt;/li&gt;    &lt;li&gt;&lt;strong&gt;Increasing Adoption:&lt;/strong&gt; Rising interest from both amateurs and professionals in fields such as archaeology and security enhances market growth.&lt;/li&gt;    &lt;li&gt;&lt;strong&gt;Market Competition:&lt;/strong&gt; Emerging players are driving down prices and improving product quality through competition.&lt;/li&gt;&lt;/ul&gt;&lt;ul&gt;    &lt;li&gt;&lt;strong&gt;Challenges:&lt;/strong&gt; High initial investment costs may deter potential customers in emerging markets.&lt;/li&gt;    &lt;li&gt;Product Misconceptions: Misunderstanding of the capabilities of 2 Box detectors can limit market penetration.&lt;/li&gt;    &lt;li&gt;Regulatory Hurdles: Compliance with regulations in different regions can complicate manufacturing and distribution.&lt;/li&gt;    &lt;li&gt;Seasonal Demand: The outdoor nature of related activities can create fluctuation in sales throughout the year.&lt;/li&gt;&lt;/ul&gt;&lt;h2&gt;Regional Analysis&lt;/h2&gt;&lt;ul&gt;    &lt;li&gt;&lt;strong&gt;North America:&lt;/strong&gt; Holds the largest market share due to high adoption rates and a culture of outdoor recreational activities.&lt;/li&gt;    &lt;li&gt;&lt;strong&gt;Europe:&lt;/strong&gt; Significant growth driven by historical preservation efforts and archaeological explorations.&lt;/li&gt;    &lt;li&gt;&lt;strong&gt;Asia-Pacific:&lt;/strong&gt; Emerging markets with rising disposable incomes and an increasing trend of metal detecting as a hobby.&lt;/li&gt;    &lt;li&gt;&lt;strong&gt;Latin America:&lt;/strong&gt; Growing interest in treasure hunting fueled by cultural heritage and tourism.&lt;/li&gt;    &lt;li&gt;&lt;strong&gt;Middle East &amp; Africa:&lt;/strong&gt; Small yet expanding market primarily driven by security concerns and archaeological activities.&lt;/li&gt;&lt;/ul&gt;&lt;/p&gt;&lt;h2&gt;2 Box Metal Detectors Market Segmentation Insights&lt;/h2&gt;&lt;p&gt;The 2 Box Metal Detectors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 Box Metal Detectors Market By Type&lt;/h3&gt;&lt;p&gt;&lt;ul&gt;&lt;li&gt;Electromagnetic Induction&lt;li&gt;  X-ray&lt;li&gt;  Microwave&lt;/ul&gt;&lt;/p&gt;&lt;h3&gt;2 Box Metal Detectors Market By Application&lt;/h3&gt;&lt;p&gt;&lt;ul&gt;&lt;li&gt;Food &amp; Beverages&lt;li&gt;  Pharmaceuticals&lt;li&gt;  Packaing&lt;li&gt;  Textile&lt;li&gt;  Others&lt;/ul&gt;&lt;/p&gt;&lt;h2&gt;Leading Players in the Global 2 Box Metal Detectors Market&lt;/h2&gt;&lt;p&gt;The global 2 Box Metal Detectors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globally.&lt;/p&gt;&lt;p&gt;&lt;ul&gt;&lt;li&gt;Garrett &lt;/li&gt;&lt;li&gt; Minelab &lt;/li&gt;&lt;li&gt; Nokta &lt;/li&gt;&lt;li&gt; White's &lt;/li&gt;&lt;li&gt; Tesoro &lt;/li&gt;&lt;li&gt; Fisher &lt;/li&gt;&lt;li&gt; Bounty Hunter &lt;/li&gt;&lt;li&gt; Teknetics &lt;/li&gt;&lt;li&gt; Quest &lt;/li&gt;&lt;li&gt; Pirate &lt;/li&gt;&lt;li&gt; Titan&lt;/li&gt;&lt;/ul&gt;&lt;/p&gt;&lt;p&gt;&lt;strong&gt;Get Discount On The Purchase Of This Report @ &lt;a href="https://www.verifiedmarketreports.com/ask-for-discount/?rid=119802&amp;utm_source=Pulse-Glob6&amp;utm_medium=377"&gt;https://www.verifiedmarketreports.com/ask-for-discount/?rid=119802&amp;utm_source=Pulse-Glob6&amp;utm_medium=377&lt;/a&gt;&lt;/strong&gt;&lt;/p&gt;&lt;h2&gt;FAQs&lt;/h2&gt;&lt;p&gt;&lt;h2&gt;20 Frequently Asked Questions about the 2 Box Metal Detectors Market&lt;/h1&gt;&lt;ol&gt;  &lt;li&gt;    &lt;h3&gt;What is a 2 Box Metal Detector?&lt;/div&gt;&lt;div&gt;&lt;/h3&gt;    &lt;p&gt;A 2 Box Metal Detector is a specialized metal detecting equipment used for locating buried treasures, caches, and artifacts deep underground.&lt;/p&gt;  &lt;/li&gt;  &lt;li&gt;    &lt;h3&gt;What are the key features of a 2 Box Metal Detector?&lt;/div&gt;&lt;div&gt;&lt;/h3&gt;    &lt;p&gt;Key features of a 2 Box Metal Detector include deep seeking capability, ground canceling function, and high detection accuracy.&lt;/p&gt;  &lt;/li&gt;  &lt;li&gt;    &lt;h3&gt;What are the applications of 2 Box Metal Detectors?&lt;/div&gt;&lt;div&gt;&lt;/h3&gt;    &lt;p&gt;2 Box Metal Detectors are commonly used in treasure hunting, archaeological excavations, and prospecting for gold and other precious metals.&lt;/p&gt;  &lt;/li&gt;  &lt;li&gt;    &lt;h3&gt;What are the different types of 2 Box Metal Detectors available in the market?&lt;/div&gt;&lt;div&gt;&lt;/h3&gt;    &lt;p&gt;There are several brands and models of 2 Box Metal Detectors available, each with its own unique features and capabilities.&lt;/p&gt;  &lt;/li&gt;  &lt;li&gt;    &lt;h3&gt;What factors are driving the growth of the 2 Box Metal Detectors market?&lt;/div&gt;&lt;div&gt;&lt;/h3&gt;    &lt;p&gt;The increasing interest in treasure hunting and the growing demand for advanced metal detecting equipment are key factors driving the growth of the market.&lt;/p&gt;  &lt;/li&gt;  &lt;li&gt;    &lt;h3&gt;What are the major challenges faced by the 2 Box Metal Detectors market?&lt;/div&gt;&lt;div&gt;&lt;/h3&gt;    &lt;p&gt;Some of the major challenges include the high cost of advanced 2 Box Metal Detectors and competition from traditional metal detectors.&lt;/p&gt;  &lt;/li&gt;  &lt;li&gt;    &lt;h3&gt;Who are the key players in the 2 Box Metal Detectors market?&lt;/div&gt;&lt;div&gt;&lt;/h3&gt;    &lt;p&gt;Key players in the market include Minelab, Fisher Research Labs, OKM GmbH, and Whites Electronics.&lt;/p&gt;  &lt;/li&gt;  &lt;li&gt;    &lt;h3&gt;What are the latest trends in the 2 Box Metal Detectors market?&lt;/div&gt;&lt;div&gt;&lt;/h3&gt;    &lt;p&gt;Some of the latest trends include the integration of advanced technology such as ground penetrating radar and 3D imaging in 2 Box Metal Detectors.&lt;/p&gt;  &lt;/li&gt;  &lt;li&gt;    &lt;h3&gt;What is the market share of different types of 2 Box Metal Detectors?&lt;/div&gt;&lt;div&gt;&lt;/h3&gt;    &lt;p&gt;The market share varies based on features, price, and customer preferences, with no single type dominating the market.&lt;/p&gt;  &lt;/li&gt;  &lt;li&gt;    &lt;h3&gt;What are the regional market trends for 2 Box Metal Detectors?&lt;/div&gt;&lt;div&gt;&lt;/h3&gt;    &lt;p&gt;The market for 2 Box Metal Detectors is growing in regions with a rich history and a significant interest in treasure hunting, such as Europe and North America.&lt;/p&gt;  &lt;/li&gt;  &lt;li&gt;    &lt;h3&gt;What is the growth potential of the 2 Box Metal Detectors market?&lt;/div&gt;&lt;div&gt;&lt;/h3&gt;    &lt;p&gt;The market has significant growth potential due to increasing interest in treasure hunting and technological advancements in metal detecting equipment.&lt;/p&gt;  &lt;/li&gt;  &lt;li&gt;    &lt;h3&gt;How is the 2 Box Metal Detectors market impacted by government regulations?&lt;/div&gt;&lt;div&gt;&lt;/h3&gt;    &lt;p&gt;Government regulations related to metal detecting activities in historical sites and protected areas can impact the market by limiting the use of 2 Box Metal Detectors in certain locations.&lt;/p&gt;  &lt;/li&gt;  &lt;li&gt;    &lt;h3&gt;What are the key factors influencing consumer purchasing decisions in the 2 Box Metal Detectors market?&lt;/div&gt;&lt;div&gt;&lt;/h3&gt;    &lt;p&gt;Factors such as detection depth, target identification capabilities, and ease of use influence consumer purchasing decisions in the market.&lt;/p&gt;  &lt;/li&gt;  &lt;li&gt;    &lt;h3&gt;What are the technological advancements in 2 Box Metal Detectors?&lt;/div&gt;&lt;div&gt;&lt;/h3&gt;    &lt;p&gt;Technological advancements include improved signal processing, enhanced ground penetration, and advanced target discrimination capabilities.&lt;/p&gt;  &lt;/li&gt;  &lt;li&gt;    &lt;h3&gt;What are the opportunities for market expansion in the 2 Box Metal Detectors market?&lt;/div&gt;&lt;div&gt;&lt;/h3&gt;    &lt;p&gt;Opportunities for market expansion include targeting new customer segments such as hobbyist treasure hunters and expanding into emerging markets.&lt;/p&gt;  &lt;/li&gt;  &lt;li&gt;    &lt;h3&gt;What are the key market entry barriers for new players in the 2 Box Metal Detectors market?&lt;/div&gt;&lt;div&gt;&lt;/h3&gt;    &lt;p&gt;Key barriers include high research and development costs, the need for specialized expertise, and intense competition from established players.&lt;/p&gt;  &lt;/li&gt;  &lt;li&gt;    &lt;h3&gt;What is the impact of the COVID-19 pandemic on the 2 Box Metal Detectors market?&lt;/div&gt;&lt;div&gt;&lt;/h3&gt;    &lt;p&gt;The pandemic has led to disruptions in manufacturing and supply chains, impacting market growth, but the interest in outdoor activities such as treasure hunting has also driven demand.&lt;/p&gt;  &lt;/li&gt;  &lt;li&gt;    &lt;h3&gt;What are the pricing trends in the 2 Box Metal Detectors market?&lt;/div&gt;&lt;div&gt;&lt;/h3&gt;    &lt;p&gt;Pricing trends vary based on brand reputation, features, and detection capabilities, with some high-end models commanding premium prices.&lt;/p&gt;  &lt;/li&gt;  &lt;li&gt;    &lt;h3&gt;What are the future prospects for the 2 Box Metal Detectors market?&lt;/div&gt;&lt;div&gt;&lt;/h3&gt;    &lt;p&gt;The future looks promising with advancements in technology and increasing interest in treasure hunting driving the demand for 2 Box Metal Detectors.&lt;/p&gt;  &lt;/li&gt;&lt;/ol&gt;&lt;/body&gt;&lt;/html&gt;&lt;/p&gt;&lt;p&gt;&lt;strong&gt;For More Information or Query, Visit @ &lt;a href="https://www.verifiedmarketreports.com/product/global-2-box-metal-detectors-market-outlook/"&gt;https://www.verifiedmarketreports.com/product/global-2-box-metal-detectors-market-outlook/&lt;/a&gt;&lt;/strong&gt;&lt;/p&gt;&lt;p&gt;&lt;strong&gt;About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</si>
  <si>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href="https://www.verifiedmarketreports.com/download-sample/?rid=119822&amp;utm_source=Pulse-Glob6&amp;utm_medium=377" target="_blank"&gt;Children's Wear Market size was valued at USD 200 Billion in 2022 and is projected to reach USD 300 Billion by 2030, growing at a CAGR of 5.5% from 2024 to 2030.&lt;/strong&gt;&lt;/span&gt;&lt;/p&gt;&lt;/p&gt;&lt;/blockquote&gt;&lt;h2&gt;Children's Wear Market Overview&lt;/h2&gt;&lt;p&gt;The children's wear market has been witnessing significant growth due to increasing disposable income, changing fashion trends, and a surge in the number of young parents. This market segment includes a variety of clothing designed for children, ranging from infants to young teenagers. With an expanding global population and a greater emphasis on children's fashion and comfort, the market is positioned for sustained growth in the coming years. Key players are innovating with eco-friendly materials and targeted marketing strategies to capture this evolving consumer demographic. The rise of e-commerce and online retail has also transformed how parents shop for children's clothing, providing greater accessibility and options.&lt;/p&gt;&lt;p&gt;&lt;p&gt;&lt;strong&gt;Download Full PDF Sample Copy of Children's Wear Market Report @ &lt;a href="https://www.verifiedmarketreports.com/download-sample/?rid=119822&amp;utm_source=Pulse-Glob6&amp;utm_medium=377"&gt;https://www.verifiedmarketreports.com/download-sample/?rid=119822&amp;utm_source=Pulse-Glob6&amp;utm_medium=377&lt;/a&gt;&lt;/strong&gt;&lt;/p&gt;&lt;/p&gt;&lt;h2&gt;Dynamics&lt;/h2&gt;&lt;ul&gt;    &lt;li&gt;Rapid urbanization leading to a higher demand for fashionable and functional children's clothing.&lt;/li&gt;    &lt;li&gt;Influence of social media and celebrity endorsements driving trends and consumer preferences.&lt;/li&gt;    &lt;li&gt;Increased awareness regarding safety standards and sustainable materials impacting purchasing decisions.&lt;/li&gt;&lt;/ul&gt;&lt;h2&gt;Key Drivers and Challenges&lt;/h2&gt;&lt;ul&gt;    &lt;li&gt;Growing population of children under the age of 14 in developing countries propelling demand.&lt;/li&gt;    &lt;li&gt;Innovations in fabric technology creating more durable and comfortable clothing options.&lt;/li&gt;    &lt;li&gt;Challenges include fluctuating raw material prices and maintaining product quality amid rising competition.&lt;/li&gt;    &lt;li&gt;Economic fluctuations influencing consumer spending on non-essential items like fashion clothing.&lt;/li&gt;&lt;/ul&gt;&lt;h2&gt;Regional Analysis&lt;/h2&gt;&lt;ul&gt;    &lt;li&gt;North America: High demand driven by a strong retail infrastructure and preference for premium brands.&lt;/li&gt;    &lt;li&gt;Europe: A significant market characterized by a focus on sustainability and ethical fashion practices.&lt;/li&gt;    &lt;li&gt;Asia-Pacific: The fastest-growing region, spurred by increasing population and changing lifestyle trends.&lt;/li&gt;    &lt;li&gt;Latin America and Middle East &amp; Africa: Emerging markets with gradual growth as middle-class populations expand.&lt;/li&gt;&lt;/ul&gt;&lt;/p&gt;&lt;h2&gt;Children's Wear Market Segmentation Insights&lt;/h2&gt;&lt;p&gt;The Children's 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innovation.&lt;/p&gt;&lt;h3&gt;Children's Wear Market By Type&lt;/h3&gt;&lt;p&gt;&lt;ul&gt;&lt;li&gt;Apparel&lt;li&gt;  Footwear&lt;/ul&gt;&lt;/p&gt;&lt;h3&gt;Children's Wear Market By Application&lt;/h3&gt;&lt;p&gt;&lt;ul&gt;&lt;li&gt;Girls&lt;li&gt;  Boys&lt;/ul&gt;&lt;/p&gt;&lt;h2&gt;Leading Players in the Global Children's Wear Market&lt;/h2&gt;&lt;p&gt;The global Children's 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globally.&lt;/p&gt;&lt;p&gt;&lt;ul&gt;&lt;li&gt;Benetton Group S.p.A. (Italy) &lt;/li&gt;&lt;li&gt; Carter's &lt;/li&gt;&lt;li&gt; Inc. (USA) &lt;/li&gt;&lt;li&gt; OshKosh B'gosh &lt;/li&gt;&lt;li&gt; Inc. (USA) &lt;/li&gt;&lt;li&gt; Esprit Holdings Limited (Hong Kong) &lt;/li&gt;&lt;li&gt; Fruit of the Loom &lt;/li&gt;&lt;li&gt; Inc. (USA) &lt;/li&gt;&lt;li&gt; Gap &lt;/li&gt;&lt;li&gt; Inc. (USA) &lt;/li&gt;&lt;li&gt; Global Brands Group Holding Limited (Hong Kong) &lt;/li&gt;&lt;li&gt; Gymboree Corp. (USA) &lt;/li&gt;&lt;li&gt; Hanesbrands &lt;/li&gt;&lt;li&gt; Inc. (USA) &lt;/li&gt;&lt;li&gt; J.C. Penney Company &lt;/li&gt;&lt;li&gt; Inc. (USA) &lt;/li&gt;&lt;li&gt; Kellwood Company &lt;/li&gt;&lt;li&gt; LLC (USA) &lt;/li&gt;&lt;li&gt; Kohls Corporation (USA) &lt;/li&gt;&lt;li&gt; Macy's Inc. (USA) &lt;/li&gt;&lt;li&gt; Marks &amp; Spencer (UK) &lt;/li&gt;&lt;li&gt; Mothercare Group (UK) &lt;/li&gt;&lt;li&gt; Phillips-Van Heusen Corporation (USA) &lt;/li&gt;&lt;li&gt; Polo Ralph Lauren (USA) &lt;/li&gt;&lt;li&gt; Sears Holdings Corp. (USA) &lt;/li&gt;&lt;li&gt; KMART (USA) &lt;/li&gt;&lt;li&gt; Target Corp.&lt;/li&gt;&lt;/ul&gt;&lt;/p&gt;&lt;p&gt;&lt;strong&gt;Get Discount On The Purchase Of This Report @ &lt;a href="https://www.verifiedmarketreports.com/ask-for-discount/?rid=119822&amp;utm_source=Pulse-Glob6&amp;utm_medium=377"&gt;https://www.verifiedmarketreports.com/ask-for-discount/?rid=119822&amp;utm_source=Pulse-Glob6&amp;utm_medium=377&lt;/a&gt;&lt;/strong&gt;&lt;/p&gt;&lt;h2&gt;FAQs&lt;/h2&gt;&lt;p&gt;&lt;h2&gt;Children's Wear Market FAQs&lt;/h1&gt;&lt;ol&gt;  &lt;li&gt;    &lt;h2&gt;What is the current size of the global children's wear market?&lt;/div&gt;&lt;div&gt;&lt;/h2&gt;    &lt;p&gt;The global children's wear market size was valued at $203.8 billion in 2020 and is projected to reach $321.6 billion by 2027.&lt;/p&gt;  &lt;/li&gt;  &lt;li&gt;    &lt;h2&gt;What are the key drivers of the children's wear market?&lt;/div&gt;&lt;div&gt;&lt;/h2&gt;    &lt;p&gt;The key drivers of the children's wear market include increasing disposable income, growing fashion consciousness among parents, and the rise of online shopping for kids' clothing.&lt;/p&gt;  &lt;/li&gt;  &lt;li&gt;    &lt;h2&gt;What are the popular segments within the children's wear market?&lt;/div&gt;&lt;div&gt;&lt;/h2&gt;    &lt;p&gt;The popular segments within the children's wear market include apparel, footwear, and accessories.&lt;/p&gt;  &lt;/li&gt;  &lt;li&gt;    &lt;h2&gt;Which regions are experiencing significant growth in the children's wear market?&lt;/div&gt;&lt;div&gt;&lt;/h2&gt;    &lt;p&gt;The Asia-Pacific region, particularly China and India, is experiencing significant growth in the children's wear market due to the increasing population and rising disposable incomes.&lt;/p&gt;  &lt;/li&gt;  &lt;li&gt;    &lt;h2&gt;What are the current trends in the children's wear market?&lt;/div&gt;&lt;div&gt;&lt;/h2&gt;    &lt;p&gt;Current trends in the children's wear market include sustainable and eco-friendly clothing, personalized and customizable options, and gender-neutral designs.&lt;/p&gt;  &lt;/li&gt;  &lt;li&gt;    &lt;h2&gt;How is the children's wear market impacted by seasonal trends?&lt;/div&gt;&lt;div&gt;&lt;/h2&gt;    &lt;p&gt;The children's wear market is heavily impacted by seasonal trends, with sales of winter clothing and swimwear peaking during specific times of the year.&lt;/p&gt;  &lt;/li&gt;  &lt;li&gt;    &lt;h2&gt;What are the challenges facing the children's wear market?&lt;/div&gt;&lt;div&gt;&lt;/h2&gt;    &lt;p&gt;Challenges facing the children's wear market include increasing competition, fluctuating raw material prices, and changing consumer preferences.&lt;/p&gt;  &lt;/li&gt;  &lt;li&gt;    &lt;h2&gt;How are online sales impacting the children's wear market?&lt;/div&gt;&lt;div&gt;&lt;/h2&gt;    &lt;p&gt;Online sales are significantly impacting the children's wear market, with more parents opting for the convenience of shopping for kids' clothing online.&lt;/p&gt;  &lt;/li&gt;  &lt;li&gt;    &lt;h2&gt;What are the popular distribution channels for children's wear?&lt;/div&gt;&lt;div&gt;&lt;/h2&gt;    &lt;p&gt;Popular distribution channels for children's wear include specialty stores, department stores, online retailers, and brand-owned stores.&lt;/p&gt;  &lt;/li&gt;  &lt;li&gt;    &lt;h2&gt;How are changing demographics influencing the children's wear market?&lt;/div&gt;&lt;div&gt;&lt;/h2&gt;    &lt;p&gt;Changing demographics, such as the increasing number of working mothers and single-parent households, are influencing the children's wear market by driving demand for time-saving and affordable clothing options.&lt;/p&gt;  &lt;/li&gt;  &lt;li&gt;    &lt;h2&gt;What are the factors driving innovation in the children's wear market?&lt;/div&gt;&lt;div&gt;&lt;/h2&gt;    &lt;p&gt;Factors driving innovation in the children's wear market include advancements in fabric technology, increasing focus on comfort and functionality, and the demand for sustainable and ethical clothing options.&lt;/p&gt;  &lt;/li&gt;  &lt;li&gt;    &lt;h2&gt;How is the children's wear market responding to the trend of gender-inclusive clothing?&lt;/div&gt;&lt;div&gt;&lt;/h2&gt;    &lt;p&gt;The children's wear market is responding to the trend of gender-inclusive clothing by offering unisex designs and challenging traditional gender stereotypes in kids' fashion.&lt;/p&gt;  &lt;/li&gt;  &lt;li&gt;    &lt;h2&gt;What are the key factors influencing parents' purchasing decisions in the children's wear market?&lt;/div&gt;&lt;div&gt;&lt;/h2&gt;    &lt;p&gt;Key factors influencing parents' purchasing decisions in the children's wear market include price, quality, brand reputation, and the latest fashion trends.&lt;/p&gt;  &lt;/li&gt;  &lt;li&gt;    &lt;h2&gt;How is the children's wear market embracing sustainable practices?&lt;/div&gt;&lt;div&gt;&lt;/h2&gt;    &lt;p&gt;The children's wear market is embracing sustainable practices through the use of eco-friendly materials, ethical manufacturing processes, and recycling initiatives.&lt;/p&gt;  &lt;/li&gt;  &lt;li&gt;    &lt;h2&gt;What are the opportunities for investment in the children's wear market?&lt;/div&gt;&lt;div&gt;&lt;/h2&gt;    &lt;p&gt;Opportunities for investment in the children's wear market include innovative clothing technologies, online retail platforms, and expansion into emerging markets.&lt;/p&gt;  &lt;/li&gt;  &lt;li&gt;    &lt;h2&gt;How do cultural differences impact the children's wear market?&lt;/div&gt;&lt;div&gt;&lt;/h2&gt;    &lt;p&gt;Cultural differences impact the children's wear market by influencing clothing styles, color preferences, and traditional clothing customs in different regions.&lt;/p&gt;  &lt;/li&gt;  &lt;li&gt;    &lt;h2&gt;What are the implications of changing fashion trends on the children's wear market?&lt;/div&gt;&lt;div&gt;&lt;/h2&gt;    &lt;p&gt;Changing fashion trends impact the children's wear market by driving the demand for new styles, designs, and seasonal collections.&lt;/p&gt;  &lt;/li&gt;  &lt;li&gt;    &lt;h2&gt;How is the children's wear market affected by government regulations?&lt;/div&gt;&lt;div&gt;&lt;/h2&gt;    &lt;p&gt;The children's wear market is affected by government regulations related to product safety, labeling requirements, and labor practices in manufacturing facilities.&lt;/p&gt;  &lt;/li&gt;  &lt;li&gt;    &lt;h2&gt;What are the future growth prospects for the children's wear market?&lt;/div&gt;&lt;div&gt;&lt;/h2&gt;    &lt;p&gt;The future growth prospects for the children's wear market look promising, with increasing consumer spending on kids' clothing and a growing focus on sustainable and ethical fashion choices.&lt;/p&gt;  &lt;/li&gt;&lt;/ol&gt;&lt;/body&gt;&lt;/html&gt;&lt;/p&gt;&lt;p&gt;&lt;strong&gt;For More Information or Query, Visit @ &lt;a href="https://www.verifiedmarketreports.com/product/global-childrens-wear-market-report-history-and-forecast-2014-2025-breakdown-data-by-manufacturers-key-regions-types-and-application/"&gt;https://www.verifiedmarketreports.com/product/global-childrens-wear-market-report-history-and-forecast-2014-2025-breakdown-data-by-manufacturer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</si>
  <si>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href="https://www.verifiedmarketreports.com/download-sample/?rid=119854&amp;utm_source=Pulse-Glob6&amp;utm_medium=377" target="_blank"&gt;Chiropractic Software Market size was valued at USD 1.5 Billion in 2022 and is projected to reach USD 3.3 Billion by 2030, growing at a CAGR of 10.5% from 2024 to 2030.&lt;/strong&gt;&lt;/span&gt;&lt;/p&gt;&lt;/p&gt;&lt;/blockquote&gt;&lt;h2&gt;Chiropractic Software Market Overview&lt;/h2&gt;&lt;p&gt;The chiropractic software market has been experiencing significant growth due to the increasing prevalence of musculoskeletal disorders and a growing awareness of chiropractic care's benefits. These software solutions aid practitioners in managing patient records, appointments, billing, and compliance with regulatory requirements, leading to streamlined operations and improved patient satisfaction. As technology advances, the integration of telehealth and mobile applications further propels the market's expansion.&lt;/p&gt;&lt;p&gt;&lt;p&gt;&lt;strong&gt;Download Full PDF Sample Copy of Chiropractic Software Market Report @ &lt;a href="https://www.verifiedmarketreports.com/download-sample/?rid=119854&amp;utm_source=Pulse-Glob6&amp;utm_medium=377"&gt;https://www.verifiedmarketreports.com/download-sample/?rid=119854&amp;utm_source=Pulse-Glob6&amp;utm_medium=377&lt;/a&gt;&lt;/strong&gt;&lt;/p&gt;&lt;/p&gt;&lt;h2&gt;Dynamics&lt;/h2&gt;&lt;ul&gt;    &lt;li&gt;&lt;strong&gt;Increased Demand for Automated Solutions:&lt;/strong&gt; Chiropractic clinics are increasingly adopting software solutions that automate administrative tasks, which allows practitioners to spend more time on patient care.&lt;/li&gt;    &lt;li&gt;&lt;strong&gt;Regulatory Compliance:&lt;/strong&gt; The need to comply with healthcare regulations drives practices to implement efficient software solutions that ensure proper documentation and reporting.&lt;/li&gt;    &lt;li&gt;&lt;strong&gt;Shift to Telehealth Services:&lt;/strong&gt; The rise of telehealth has encouraged clinics to seek software that supports virtual consultations and remote patient monitoring.&lt;/li&gt;    &lt;li&gt;&lt;strong&gt;Integration with Other Health Technologies:&lt;/strong&gt; Chiropractic software that integrates with Electronic Health Records (EHR) and practice management systems enhances practice efficiency and improves patient outcomes.&lt;/li&gt;&lt;/ul&gt;&lt;h2&gt;Key Drivers and Challenges&lt;/h2&gt;&lt;ul&gt;    &lt;li&gt;&lt;strong&gt;Key Drivers:&lt;/strong&gt;        &lt;ul&gt;            &lt;li&gt;Growing Awareness of Chiropractic Benefits: Increased recognition of chiropractic care as a viable treatment option for various conditions fuels the demand for specialized software.&lt;/li&gt;            &lt;li&gt;Technological Advancements: Innovations in software development, such as AI and data analytics, are creating more sophisticated solutions.&lt;/li&gt;            &lt;li&gt;Improved Patient Engagement: Software that enhances communication and engagement with patients is becoming a crucial factor for practices looking to retain clients.&lt;/li&gt;        &lt;/ul&gt;    &lt;/li&gt;    &lt;li&gt;&lt;strong&gt;Challenges:&lt;/strong&gt;        &lt;ul&gt;            &lt;li&gt;High Initial Investment: The cost of implementing chiropractic software can be a barrier, especially for small practices.&lt;/li&gt;            &lt;li&gt;Data Security Concerns: Protecting sensitive patient information as required by regulations can pose a challenge for software providers and users.&lt;/li&gt;            &lt;li&gt;Compatibility Issues: Ensuring new software integrates seamlessly with existing systems can lead to operational hurdles.&lt;/li&gt;        &lt;/ul&gt;    &lt;/li&gt;&lt;/ul&gt;&lt;h2&gt;Region Analysis&lt;/h2&gt;&lt;ul&gt;    &lt;li&gt;&lt;strong&gt;North America:&lt;/strong&gt; Dominates the market due to the high prevalence of musculoskeletal disorders and advanced healthcare infrastructure.&lt;/li&gt;    &lt;li&gt;&lt;strong&gt;Europe:&lt;/strong&gt; Shows a growing adoption of chiropractic care, driving demand for specialized software solutions.&lt;/li&gt;    &lt;li&gt;&lt;strong&gt;Asia-Pacific:&lt;/strong&gt; Rapidly growing market fueled by increasing healthcare spending and awareness about alternative medicine practices.&lt;/li&gt;    &lt;li&gt;&lt;strong&gt;Latin America:&lt;/strong&gt; Emerging market with a gradual increase in the popularity of chiropractic practices and associated software solutions.&lt;/li&gt;    &lt;li&gt;&lt;strong&gt;Middle East and Africa:&lt;/strong&gt; Presents untapped opportunities, although it faces challenges in awareness and infrastructure.&lt;/li&gt;&lt;/ul&gt;&lt;/p&gt;&lt;h2&gt;Chiropractic Software Market Segmentation Insights&lt;/h2&gt;&lt;p&gt;The Chiropractic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innovation.&lt;/p&gt;&lt;h3&gt;Chiropractic Software Market By Type&lt;/h3&gt;&lt;p&gt;&lt;ul&gt;&lt;li&gt;Cloud-based Chiropractic Software&lt;li&gt;  Web-based Chiropractic Software&lt;/ul&gt;&lt;/p&gt;&lt;h3&gt;Chiropractic Software Market By Application&lt;/h3&gt;&lt;p&gt;&lt;ul&gt;&lt;li&gt;Hospitals&lt;li&gt;  Research Institutes&lt;/ul&gt;&lt;/p&gt;&lt;h2&gt;Leading Players in the Global Chiropractic Software Market&lt;/h2&gt;&lt;p&gt;The global Chiropractic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globally.&lt;/p&gt;&lt;p&gt;&lt;ul&gt;&lt;li&gt;AdvancedMD &lt;/li&gt;&lt;li&gt; MacPractice &lt;/li&gt;&lt;li&gt; Practice Fusion &lt;/li&gt;&lt;li&gt; Addison Health Systems &lt;/li&gt;&lt;li&gt; Atlas Chiropractic System &lt;/li&gt;&lt;li&gt; ChiroSpring &lt;/li&gt;&lt;li&gt; ChiroTouch &lt;/li&gt;&lt;li&gt; CloudChiro &lt;/li&gt;&lt;li&gt; CollaborateMD &lt;/li&gt;&lt;li&gt; drchrono &lt;/li&gt;&lt;li&gt; E-Z BIS &lt;/li&gt;&lt;li&gt; Genesis Chiropractic Software &lt;/li&gt;&lt;li&gt; Life Systems Software &lt;/li&gt;&lt;li&gt; PayDC Chiropractic Software &lt;/li&gt;&lt;li&gt; RevenueXL&lt;/li&gt;&lt;/ul&gt;&lt;/p&gt;&lt;p&gt;&lt;strong&gt;Get Discount On The Purchase Of This Report @ &lt;a href="https://www.verifiedmarketreports.com/ask-for-discount/?rid=119854&amp;utm_source=Pulse-Glob6&amp;utm_medium=377"&gt;https://www.verifiedmarketreports.com/ask-for-discount/?rid=119854&amp;utm_source=Pulse-Glob6&amp;utm_medium=377&lt;/a&gt;&lt;/strong&gt;&lt;/p&gt;&lt;h2&gt;FAQs&lt;/h2&gt;&lt;p&gt;&lt;h2&gt;Chiropractic Software Market FAQs&lt;/h1&gt;&lt;h2&gt;1. What is the current size of the chiropractic software market?&lt;/div&gt;&lt;div&gt;&lt;/h2&gt;&lt;p&gt;The global chiropractic software market was valued at $190 million in 2020 and is projected to reach $315 million by 2025.&lt;/p&gt;&lt;h2&gt;2. What are the major drivers of growth in the chiropractic software market?&lt;/div&gt;&lt;div&gt;&lt;/h2&gt;&lt;p&gt;The increasing adoption of electronic health records (EHR) and practice management solutions, as well as the growing demand for integrated healthcare systems, are major drivers of growth in the chiropractic software market.&lt;/p&gt;&lt;h2&gt;3. What are the key trends in the chiropractic software market?&lt;/div&gt;&lt;div&gt;&lt;/h2&gt;&lt;p&gt;Some key trends in the chiropractic software market include the integration of artificial intelligence (AI) and machine learning, the development of cloud-based software solutions, and the focus on improving patient engagement and experience.&lt;/p&gt;&lt;h2&gt;4. Which regions are expected to have the highest growth in the chiropractic software market?&lt;/div&gt;&lt;div&gt;&lt;/h2&gt;&lt;p&gt;North America and Europe are expected to have the highest growth in the chiropractic software market, driven by the increasing adoption of healthcare IT solutions and the presence of established market players.&lt;/p&gt;&lt;h2&gt;5. What are the major challenges faced by the chiropractic software market?&lt;/div&gt;&lt;div&gt;&lt;/h2&gt;&lt;p&gt;Some major challenges faced by the chiropractic software market include concerns regarding data security and privacy, interoperability issues with other healthcare systems, and the high cost of implementation for small chiropractic practices.&lt;/p&gt;&lt;h2&gt;6. What are the key features to look for in chiropractic software?&lt;/div&gt;&lt;div&gt;&lt;/h2&gt;&lt;p&gt;Key features to look for in chiropractic software include EHR capabilities, billing and invoicing functionalities, appointment scheduling, reporting and analytics tools, and integration with other healthcare systems.&lt;/p&gt;&lt;h2&gt;7. How is the competitive landscape of the chiropractic software market?&lt;/div&gt;&lt;div&gt;&lt;/h2&gt;&lt;p&gt;The chiropractic software market is highly competitive, with several key players such as Chirotouch, Practice Perfect, and MPN Software Systems leading the market. There are also many smaller vendors offering niche solutions.&lt;/p&gt;&lt;h2&gt;8. What are the regulatory considerations for chiropractic software?&lt;/div&gt;&lt;div&gt;&lt;/h2&gt;&lt;p&gt;Chiropractic software must comply with regulations such as HIPAA, and other data protection laws to ensure the privacy and security of patient information.&lt;/p&gt;&lt;h2&gt;9. How are advancements in technology impacting the chiropractic software market?&lt;/div&gt;&lt;div&gt;&lt;/h2&gt;&lt;p&gt;Advancements in technology such as the use of telemedicine, wearable devices, and mobile health applications are impacting the chiropractic software market by creating new opportunities for patient engagement and remote care delivery.&lt;/p&gt;&lt;h2&gt;10. What are the potential opportunities for growth in the chiropractic software market?&lt;/div&gt;&lt;div&gt;&lt;/h2&gt;&lt;p&gt;Potential opportunities for growth in the chiropractic software market include the increasing adoption of EHR and practice management solutions by small chiropractic practices, the integration of telehealth services, and the development of personalized care solutions.&lt;/p&gt;&lt;h2&gt;11. How is the COVID-19 pandemic impacting the chiropractic software market?&lt;/div&gt;&lt;div&gt;&lt;/h2&gt;&lt;p&gt;The COVID-19 pandemic has accelerated the adoption of telemedicine and virtual care solutions, thus creating new opportunities for growth in the chiropractic software market.&lt;/p&gt;&lt;h2&gt;12. What are the key factors influencing the purchasing decisions of chiropractic software?&lt;/div&gt;&lt;div&gt;&lt;/h2&gt;&lt;p&gt;Key factors influencing the purchasing decisions of chiropractic software include the software's ease of use, integration capabilities, cost-effectiveness, and customer support services.&lt;/p&gt;&lt;h2&gt;13. What are the different deployment models available for chiropractic software?&lt;/div&gt;&lt;div&gt;&lt;/h2&gt;&lt;p&gt;Chiropractic software is available in on-premise, cloud-based, and hybrid deployment models. Each model has its own advantages and considerations for chiropractic practices.&lt;/p&gt;&lt;h2&gt;14. How is interoperability with other healthcare systems addressed in chiropractic software?&lt;/div&gt;&lt;div&gt;&lt;/h2&gt;&lt;p&gt;Interoperability with other healthcare systems is addressed through the use of standardized data exchange formats such as HL7 and FHIR, as well as through integrations with electronic medical record (EMR) systems.&lt;/p&gt;&lt;h2&gt;15. What are the key considerations for data security in chiropractic software?&lt;/div&gt;&lt;div&gt;&lt;/h2&gt;&lt;p&gt;Key considerations for data security in chiropractic software include encryption of patient records, access controls, regular security audits, and compliance with data protection regulations.&lt;/p&gt;&lt;h2&gt;16. How does the subscription-based pricing model work for chiropractic software?&lt;/div&gt;&lt;div&gt;&lt;/h2&gt;&lt;p&gt;The subscription-based pricing model for chiropractic software involves a recurring fee for the use of the software, usually on a monthly or annual basis. This model often includes updates and customer support services.&lt;/p&gt;&lt;h2&gt;17. How does the implementation process for chiropractic software work?&lt;/div&gt;&lt;div&gt;&lt;/h2&gt;&lt;p&gt;The implementation process for chiropractic software typically involves data migration, staff training, customization of the software to fit the practice's workflow, and ongoing support from the software vendor.&lt;/p&gt;&lt;h2&gt;18. What customer support services are typically offered by chiropractic software vendors?&lt;/div&gt;&lt;div&gt;&lt;/h2&gt;&lt;p&gt;Customer support services offered by chiropractic software vendors may include phone and email support, online resources and training materials, and dedicated account managers for larger practices.&lt;/p&gt;&lt;h2&gt;19. What is the typical return on investment (ROI) for chiropractic software?&lt;/div&gt;&lt;div&gt;&lt;/h2&gt;&lt;p&gt;The typical ROI for chiropractic software varies depending on the size and efficiency of the practice, but it is often seen in improved productivity, reduced administrative costs, and enhanced patient satisfaction.&lt;/p&gt;&lt;h2&gt;20. How can chiropractic software contribute to the overall business success of a practice?&lt;/div&gt;&lt;div&gt;&lt;/h2&gt;&lt;p&gt;Chiropractic software can contribute to the overall business success of a practice by streamlining administrative tasks, improving patient care and engagement, and providing insights through data analytics for better decision-making.&lt;/p&gt;&lt;/body&gt;&lt;/html&gt;&lt;/p&gt;&lt;p&gt;&lt;strong&gt;For More Information or Query, Visit @ &lt;a href="https://www.verifiedmarketreports.com/product/global-chiropractic-software-market-report-history-and-forecast-2014-2025-breakdown-data-by-companies-key-regions-types-and-application/"&gt;https://www.verifiedmarketreports.com/product/global-chiropractic-software-market-report-history-and-forecast-2014-2025-breakdown-data-by-companies-key-regions-types-and-application/&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</si>
  <si>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href="https://www.verifiedmarketreports.com/download-sample/?rid=119902&amp;utm_source=Pulse-Glob6&amp;utm_medium=377" target="_blank"&gt;Turbocharger Market size was valued at USD 22.1 Billion in 2022 and is projected to reach USD 36.1 Billion by 2030, growing at a CAGR of 6.5% from 2024 to 2030.&lt;/strong&gt;&lt;/span&gt;&lt;/p&gt;&lt;/p&gt;&lt;/blockquote&gt;&lt;h2&gt;Turbocharger Market Overview&lt;/h2&gt;&lt;p&gt;The turbocharger market has been experiencing significant growth, driven by the increasing demand for vehicle fuel efficiency, stringent emission regulations, and advancements in turbocharger technology. Turbochargers are essential components in both passenger and commercial vehicles, enabling improved engine performance while reducing fuel consumption. The market is also witnessing a rise in the adoption of electric and hybrid vehicles, which are integrating turbocharged engines for enhanced power output and efficiency. As a result, the global turbocharger market is projected to expand significantly in the coming years.&lt;/p&gt;&lt;p&gt;&lt;p&gt;&lt;strong&gt;Download Full PDF Sample Copy of Turbocharger Market Report @ &lt;a href="https://www.verifiedmarketreports.com/download-sample/?rid=119902&amp;utm_source=Pulse-Glob6&amp;utm_medium=377"&gt;https://www.verifiedmarketreports.com/download-sample/?rid=119902&amp;utm_source=Pulse-Glob6&amp;utm_medium=377&lt;/a&gt;&lt;/strong&gt;&lt;/p&gt;&lt;/p&gt;&lt;h2&gt;Dynamics&lt;/h2&gt;&lt;ul&gt;    &lt;li&gt;Expansion of the automotive industry, especially in emerging markets.&lt;/li&gt;    &lt;li&gt;Technological advancements in turbocharger designs, including variable geometry and twin-scroll turbochargers.&lt;/li&gt;    &lt;li&gt;Increasing consumer awareness regarding fuel economy and performance enhancements.&lt;/li&gt;    &lt;li&gt;Growing emphasis on reducing carbon emissions and meeting global emissions standards.&lt;/li&gt;    &lt;li&gt;Transition to electric and hybrid vehicles, leading to new opportunities for turbocharger integration.&lt;/li&gt;&lt;/ul&gt;&lt;h2&gt;Key Drivers and Challenges&lt;/h2&gt;&lt;ul&gt;    &lt;li&gt;&lt;strong&gt;Key Drivers:&lt;/strong&gt;        &lt;ul&gt;            &lt;li&gt;Rising fuel prices and the need for fuel-efficient vehicles.&lt;/li&gt;            &lt;li&gt;Regulatory mandates pushing for lower emissions and higher efficiency.&lt;/li&gt;            &lt;li&gt;Increasing performance demands from consumers, leading to higher uptake of turbocharged engines.&lt;/li&gt;        &lt;/ul&gt;    &lt;/li&gt;    &lt;li&gt;&lt;strong&gt;Challenges:&lt;/strong&gt;        &lt;ul&gt;            &lt;li&gt;High costs associated with advanced turbocharger technologies.&lt;/li&gt;            &lt;li&gt;Complexity in integrating turbochargers into existing engine designs.&lt;/li&gt;            &lt;li&gt;Potential challenges with supply chain disruptions impacting turbocharger production.&lt;/li&gt;        &lt;/ul&gt;    &lt;/li&gt;&lt;/ul&gt;&lt;h2&gt;Region Analysis&lt;/h2&gt;&lt;ul&gt;    &lt;li&gt;&lt;strong&gt;North America:&lt;/strong&gt; Significant growth due to a strong automotive manufacturing base and increasing adoption of turbocharged vehicles for better fuel efficiency.&lt;/li&gt;    &lt;li&gt;&lt;strong&gt;Europe:&lt;/strong&gt; High penetration of turbocharged vehicles driven by stringent emissions regulations and a robust market for performance vehicles.&lt;/li&gt;    &lt;li&gt;&lt;strong&gt;Asia-Pacific:&lt;/strong&gt; Rapidly growing automotive sector, with countries like China and India pushing for more fuel-efficient solutions.&lt;/li&gt;    &lt;li&gt;&lt;strong&gt;Latin America:&lt;/strong&gt; Emerging markets showing potential growth as infrastructure improves and automotive sales increase.&lt;/li&gt;    &lt;li&gt;&lt;strong&gt;Middle East &amp; Africa:&lt;/strong&gt; Slow adoption of turbocharging technology but potential growth driven by increasing automotive sales and fuel economy concerns.&lt;/li&gt;&lt;/ul&gt;&lt;/p&gt;&lt;h2&gt;Turbocharger Market Segmentation Insights&lt;/h2&gt;&lt;p&gt;The Turbocharger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innovation.&lt;/p&gt;&lt;h3&gt;Turbocharger Market By Type&lt;/h3&gt;&lt;p&gt;&lt;ul&gt;&lt;li&gt;twin-turbo technology&lt;li&gt;  variable geometry technology (VGT)&lt;li&gt;  wastegate technology&lt;/ul&gt;&lt;/p&gt;&lt;h3&gt;Turbocharger Market By Application&lt;/h3&gt;&lt;p&gt;&lt;ul&gt;&lt;li&gt;agriculture &amp; construction&lt;li&gt;  heavy commercial vehicle&lt;li&gt;  light commercial vehicle&lt;li&gt;  locomotives&lt;li&gt;  ships &amp; aircrafts&lt;/ul&gt;&lt;/p&gt;&lt;h2&gt;Leading Players in the Global Turbocharger Market&lt;/h2&gt;&lt;p&gt;The global Turbocharger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globally.&lt;/p&gt;&lt;p&gt;&lt;ul&gt;&lt;li&gt;Borgwarner Inc. &lt;/li&gt;&lt;li&gt; Continental AG &lt;/li&gt;&lt;li&gt; Cummins Inc. &lt;/li&gt;&lt;li&gt; Eaton Corporation &lt;/li&gt;&lt;li&gt; Honeywell International Inc. &lt;/li&gt;&lt;li&gt; IHI Corporation &lt;/li&gt;&lt;li&gt; Mitsubishi Electric Corporation &lt;/li&gt;&lt;li&gt; among others.&lt;/li&gt;&lt;/ul&gt;&lt;/p&gt;&lt;p&gt;&lt;strong&gt;Get Discount On The Purchase Of This Report @ &lt;a href="https://www.verifiedmarketreports.com/ask-for-discount/?rid=119902&amp;utm_source=Pulse-Glob6&amp;utm_medium=377"&gt;https://www.verifiedmarketreports.com/ask-for-discount/?rid=119902&amp;utm_source=Pulse-Glob6&amp;utm_medium=377&lt;/a&gt;&lt;/strong&gt;&lt;/p&gt;&lt;h2&gt;FAQs&lt;/h2&gt;&lt;p&gt;&lt;h2&gt;Frequently Asked Questions about the Turbocharger Market&lt;/h1&gt;&lt;h2&gt;1. What is a turbocharger?&lt;/div&gt;&lt;div&gt;&lt;/h2&gt;&lt;p&gt;A turbocharger is a device that increases the efficiency and power output of an internal combustion engine by forcing extra air into the combustion chamber.&lt;/p&gt;&lt;h2&gt;2. What are the key drivers of the turbocharger market?&lt;/div&gt;&lt;div&gt;&lt;/h2&gt;&lt;p&gt;The key drivers of the turbocharger market include the increasing demand for fuel-efficient vehicles, stricter emission regulations, and the growth of the automotive industry.&lt;/p&gt;&lt;h2&gt;3. What are the major trends in the turbocharger market?&lt;/div&gt;&lt;div&gt;&lt;/h2&gt;&lt;p&gt;Some major trends in the turbocharger market include the development of electric turbochargers, the use of variable geometry turbochargers, and the growth of the aftermarket turbocharger segment.&lt;/p&gt;&lt;!--- Add more FAQs and answers as needed ---&gt;&lt;/body&gt;&lt;/html&gt;&lt;/p&gt;&lt;p&gt;&lt;strong&gt;For More Information or Query, Visit @ &lt;a href="https://www.verifiedmarketreports.com/product/global-turbocharger-market-growth-2019-2024/"&gt;https://www.verifiedmarketreports.com/product/global-turbocharger-market-growth-2019-2024/&lt;/a&gt;&lt;/strong&gt;&lt;/p&gt;&lt;p&gt;&lt;strong&gt;About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</si>
  <si>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href="https://www.verifiedmarketreports.com/download-sample/?rid=120058&amp;utm_source=Pulse-Glob6&amp;utm_medium=377" target="_blank"&gt;Hydrotalcite (CAS 11097-59-9) Market size was valued at USD 0.15 Billion in 2022 and is projected to reach USD 0.25 Billion by 2030, growing at a CAGR of 7.4% from 2024 to 2030.&lt;/strong&gt;&lt;/span&gt;&lt;/p&gt;&lt;/p&gt;&lt;/blockquote&gt;&lt;h2&gt;Hydrotalcite (CAS 11097-59-9) Market Overview&lt;/h2&gt;&lt;p&gt;The hydrotalcite market, characterized by its applications in various industries such as pharmaceuticals, cosmetics, and materials science, has been steadily growing due to its unique properties. Known for its ability to act as an acid scavenger and stabilizer, hydrotalcite (CAS 11097-59-9) is increasingly utilized in the formulation of polymers and nanomaterials. The demand for sustainable and environmentally friendly materials has further propelled the market as industries seek alternatives that enhance performance while reducing environmental impact. Market players are actively investing in research and development to explore new applications, thus strengthening the growth trajectory of the hydrotalcite market.&lt;/p&gt;&lt;p&gt;&lt;p&gt;&lt;strong&gt;Download Full PDF Sample Copy of Hydrotalcite (CAS 11097-59-9) Market Report @ &lt;a href="https://www.verifiedmarketreports.com/download-sample/?rid=120058&amp;utm_source=Pulse-Glob6&amp;utm_medium=377"&gt;https://www.verifiedmarketreports.com/download-sample/?rid=120058&amp;utm_source=Pulse-Glob6&amp;utm_medium=377&lt;/a&gt;&lt;/strong&gt;&lt;/p&gt;&lt;/p&gt;&lt;h2&gt;Dynamics&lt;/h2&gt;&lt;ul&gt;    &lt;li&gt;Increasing demand for hydrotalcite in the pharmaceutical sector, especially as a filler and stabilizer in drug formulations.&lt;/li&gt;    &lt;li&gt;Growth in the cosmetics industry, where hydrotalcite is increasingly used in formulations due to its absorbent and stabilizing properties.&lt;/li&gt;    &lt;li&gt;Rise in the production of nanomaterials and composites, which utilize hydrotalcite for enhanced performance.&lt;/li&gt;    &lt;li&gt;Shift towards eco-friendly materials, propelling the demand for sustainable chemical additives like hydrotalcite.&lt;/li&gt;&lt;/ul&gt;&lt;h2&gt;Key Drivers and Challenges&lt;/h2&gt;&lt;ul&gt;    &lt;li&gt;&lt;strong&gt;Drivers:&lt;/strong&gt; Enhanced regulations and consumer preference for non-toxic and sustainable products.&lt;/li&gt;    &lt;li&gt;&lt;strong&gt;Drivers:&lt;/strong&gt; Expansion in end-user industries such as automotive, electronics, and construction.&lt;/li&gt;    &lt;li&gt;&lt;strong&gt;Challenges:&lt;/strong&gt; Fluctuations in raw material prices that could impact production costs.&lt;/li&gt;    &lt;li&gt;&lt;strong&gt;Challenges:&lt;/strong&gt; Limited awareness in emerging markets regarding the advantages of hydrotalcite.&lt;/li&gt;&lt;/ul&gt;&lt;h2&gt;Regional Analysis&lt;/h2&gt;&lt;ul&gt;    &lt;li&gt;&lt;strong&gt;North America:&lt;/strong&gt; Dominated by a strong pharmaceutical industry, driving the demand for hydrotalcite.&lt;/li&gt;    &lt;li&gt;&lt;strong&gt;Europe:&lt;/strong&gt; Increasing regulatory focus on sustainable ingredients and materials influences market growth.&lt;/li&gt;    &lt;li&gt;&lt;strong&gt;Asia-Pacific:&lt;/strong&gt; Rapid industrialization and urbanization are leading to heightened demand in various sectors.&lt;/li&gt;    &lt;li&gt;&lt;strong&gt;Latin America:&lt;/strong&gt; Growing cosmetic market provides opportunities for hydrotalcite usage.&lt;/li&gt;    &lt;li&gt;&lt;strong&gt;Middle East &amp; Africa:&lt;/strong&gt; Emerging applications in construction and materials science fueling market interest.&lt;/li&gt;&lt;/ul&gt;&lt;/p&gt;&lt;h2&gt;Hydrotalcite (CAS 11097-59-9) Market Segmentation Insights&lt;/h2&gt;&lt;p&gt;The Hydrotalcite (CAS 11097-59-9)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innovation.&lt;/p&gt;&lt;h3&gt;Hydrotalcite (CAS 11097-59-9) Market By Type&lt;/h3&gt;&lt;p&gt;&lt;ul&gt;&lt;li&gt;Mg-Al Hydrotalcite&lt;li&gt;  Mg-Al-Zn Hydrotalcite&lt;/ul&gt;&lt;/p&gt;&lt;h3&gt;Hydrotalcite (CAS 11097-59-9) Market By Application&lt;/h3&gt;&lt;p&gt;&lt;ul&gt;&lt;li&gt;PVC Stabilizer&lt;li&gt;  Flame Retardant&lt;li&gt;  Medical&lt;li&gt;  Others&lt;/ul&gt;&lt;/p&gt;&lt;h2&gt;Leading Players in the Global Hydrotalcite (CAS 11097-59-9) Market&lt;/h2&gt;&lt;p&gt;The global Hydrotalcite (CAS 11097-59-9)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globally.&lt;/p&gt;&lt;p&gt;&lt;ul&gt;&lt;li&gt;Doobon &lt;/li&gt;&lt;li&gt; Kyowa Chemical/Kisuma Chemicals &lt;/li&gt;&lt;li&gt; Sakai Chemical Industry &lt;/li&gt;&lt;li&gt; Clariant(SÃ¼d-Chemie) &lt;/li&gt;&lt;li&gt; Sinwon Chemicals &lt;/li&gt;&lt;li&gt; Heubach India &lt;/li&gt;&lt;li&gt; Sasol Germany &lt;/li&gt;&lt;li&gt; Kanggaote &lt;/li&gt;&lt;li&gt; GCH TECHNOLOGY &lt;/li&gt;&lt;li&gt; BELIKE Chemical &lt;/li&gt;&lt;li&gt; SaekYunghs (Hengshui) New Materials&lt;/li&gt;&lt;/ul&gt;&lt;/p&gt;&lt;p&gt;&lt;strong&gt;Get Discount On The Purchase Of This Report @ &lt;a href="https://www.verifiedmarketreports.com/ask-for-discount/?rid=120058&amp;utm_source=Pulse-Glob6&amp;utm_medium=377"&gt;https://www.verifiedmarketreports.com/ask-for-discount/?rid=120058&amp;utm_source=Pulse-Glob6&amp;utm_medium=377&lt;/a&gt;&lt;/strong&gt;&lt;/p&gt;&lt;h2&gt;FAQs&lt;/h2&gt;&lt;p&gt;&lt;h2&gt;Hydrotalcite (CAS 11097-59-9) Market FAQs&lt;/h1&gt;&lt;h2&gt;1. What is the current size of the global hydrotalcite market?&lt;/div&gt;&lt;div&gt;&lt;/h2&gt;&lt;p&gt;According to our research, the global hydrotalcite market was valued at $X billion in 2020.&lt;/p&gt;&lt;h2&gt;2. What are the key drivers for the growth of the hydrotalcite market?&lt;/div&gt;&lt;div&gt;&lt;/h2&gt;&lt;p&gt;The increasing demand for hydrotalcite in various industries, such as pharmaceuticals, plastics, and automotive, is a key driver for the market's growth.&lt;/p&gt;&lt;h2&gt;3. What are the major applications of hydrotalcite?&lt;/div&gt;&lt;div&gt;&lt;/h2&gt;&lt;p&gt;Hydrotalcite is commonly used as an antacid, acid scavenger, flame retardant, and stabilizer in various industries.&lt;/p&gt;&lt;h2&gt;4. Which regions are expected to dominate the hydrotalcite market in the coming years?&lt;/div&gt;&lt;div&gt;&lt;/h2&gt;&lt;p&gt;Asia-Pacific is projected to be the largest market for hydrotalcite, followed by North America and Europe.&lt;/p&gt;&lt;h2&gt;5. What are the challenges faced by the hydrotalcite market?&lt;/div&gt;&lt;div&gt;&lt;/h2&gt;&lt;p&gt;The fluctuating prices of raw materials and increasing environmental regulations are some of the challenges faced by the hydrotalcite market.&lt;/p&gt;&lt;h2&gt;6. What are the major players in the global hydrotalcite market?&lt;/div&gt;&lt;div&gt;&lt;/h2&gt;&lt;p&gt;Some of the key players in the hydrotalcite market include ABC Corporation, XYZ Group, and 123 Enterprises.&lt;/p&gt;&lt;h2&gt;7. What is the expected growth rate of the hydrotalcite market in the next five years?&lt;/div&gt;&lt;div&gt;&lt;/h2&gt;&lt;p&gt;Our research suggests that the hydrotalcite market is expected to grow at a CAGR of X% from 2021 to 2026.&lt;/p&gt;&lt;h2&gt;8. What are the recent developments in the hydrotalcite market?&lt;/div&gt;&lt;div&gt;&lt;/h2&gt;&lt;p&gt;Recent developments in the hydrotalcite market include new product launches, partnerships, and acquisitions among key players.&lt;/p&gt;&lt;h2&gt;9. How is the regulatory landscape affecting the hydrotalcite market?&lt;/div&gt;&lt;div&gt;&lt;/h2&gt;&lt;p&gt;Stringent regulations regarding the use of chemicals and environmental impact are influencing the hydrotalcite market's dynamics.&lt;/p&gt;&lt;h2&gt;10. What are the opportunities for investment in the hydrotalcite market?&lt;/div&gt;&lt;div&gt;&lt;/h2&gt;&lt;p&gt;Opportunities for investment in the hydrotalcite market include technological advancements, expansion into emerging markets, and strategic alliances.&lt;/p&gt;&lt;h2&gt;11. How does the pricing of hydrotalcite vary by region?&lt;/div&gt;&lt;div&gt;&lt;/h2&gt;&lt;p&gt;The pricing of hydrotalcite may vary by region due to factors such as production costs, demand-supply dynamics, and import/export policies.&lt;/p&gt;&lt;h2&gt;12. What is the market share of different end-use industries for hydrotalcite?&lt;/div&gt;&lt;div&gt;&lt;/h2&gt;&lt;p&gt;The pharmaceutical industry holds the largest market share for hydrotalcite, followed by the plastics and automotive industries.&lt;/p&gt;&lt;h2&gt;13. How is the COVID-19 pandemic impacting the hydrotalcite market?&lt;/div&gt;&lt;div&gt;&lt;/h2&gt;&lt;p&gt;The global pandemic has disrupted the supply chain and production of hydrotalcite, leading to short-term fluctuations in the market.&lt;/p&gt;&lt;h2&gt;14. What are the key trends shaping the hydrotalcite market?&lt;/div&gt;&lt;div&gt;&lt;/h2&gt;&lt;p&gt;Key trends in the hydrotalcite market include the shift towards sustainable and bio-based products, increasing research and development activities, and digital transformation.&lt;/p&gt;&lt;h2&gt;15. What is the market penetration of hydrotalcite in different regions?&lt;/div&gt;&lt;div&gt;&lt;/h2&gt;&lt;p&gt;The market penetration of hydrotalcite is highest in Asia-Pacific, followed by North America and Europe, and is steadily growing in other regions.&lt;/p&gt;&lt;h2&gt;16. How are customer preferences influencing the hydrotalcite market?&lt;/div&gt;&lt;div&gt;&lt;/h2&gt;&lt;p&gt;Customer preferences for eco-friendly and high-performance products are driving product innovation and market growth in the hydrotalcite industry.&lt;/p&gt;&lt;h2&gt;17. What are the primary distribution channels for hydrotalcite products?&lt;/div&gt;&lt;div&gt;&lt;/h2&gt;&lt;p&gt;The primary distribution channels for hydrotalcite products include direct sales, distributors, and online platforms.&lt;/p&gt;&lt;h2&gt;18. What are the key success factors for companies operating in the hydrotalcite market?&lt;/div&gt;&lt;div&gt;&lt;/h2&gt;&lt;p&gt;Key success factors include product quality, differentiated offerings, strategic partnerships, and strong distribution networks.&lt;/p&gt;&lt;h2&gt;19. How is the competitive landscape evolving in the hydrotalcite market?&lt;/div&gt;&lt;div&gt;&lt;/h2&gt;&lt;p&gt;The competitive landscape is evolving with the entry of new players, product innovation, and market consolidation through mergers and acquisitions.&lt;/p&gt;&lt;h2&gt;20. What are the trade dynamics impacting the hydrotalcite market?&lt;/div&gt;&lt;div&gt;&lt;/h2&gt;&lt;p&gt;Trade dynamics, including tariffs, trade agreements, and geopolitical developments, can significantly impact the global market for hydrotalcite.&lt;/p&gt;&lt;/body&gt;&lt;/html&gt;&lt;/p&gt;&lt;p&gt;&lt;strong&gt;For More Information or Query, Visit @ &lt;a href="https://www.verifiedmarketreports.com/product/global-hydrotalcite-cas-11097-59-9-market-growth-2019-2024/"&gt;https://www.verifiedmarketreports.com/product/global-hydrotalcite-cas-11097-59-9-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</si>
  <si>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href="https://www.verifiedmarketreports.com/download-sample/?rid=120142&amp;utm_source=Pulse-Glob6&amp;utm_medium=377" target="_blank"&gt;Foam Protective Packaging Market size was valued at USD 30 Billion in 2022 and is projected to reach USD 45 Billion by 2030, growing at a CAGR of 5.5% from 2024 to 2030.&lt;/strong&gt;&lt;/span&gt;&lt;/p&gt;&lt;/p&gt;&lt;/blockquote&gt;&lt;h2&gt;Foam Protective Packaging Market Overview&lt;/h2&gt;&lt;p&gt;The Foam Protective Packaging Market is witnessing significant growth driven by the increasing demand for protective packaging solutions across various industries such as electronics, pharmaceuticals, and food &amp; beverages. Foam packaging is preferred due to its lightweight, durability, and superior cushioning properties, which ensure the safety of products during shipping and handling. The rise in e-commerce and retail sectors globally is further propelling the demand for efficient protective packaging solutions. As companies strive to enhance their supply chains and reduce damages during transit, the foam protective packaging market is expected to see sustained growth in the coming years.&lt;/p&gt;&lt;p&gt;&lt;p&gt;&lt;strong&gt;Download Full PDF Sample Copy of Foam Protective Packaging Market Report @ &lt;a href="https://www.verifiedmarketreports.com/download-sample/?rid=120142&amp;utm_source=Pulse-Glob6&amp;utm_medium=377"&gt;https://www.verifiedmarketreports.com/download-sample/?rid=120142&amp;utm_source=Pulse-Glob6&amp;utm_medium=377&lt;/a&gt;&lt;/strong&gt;&lt;/p&gt;&lt;/p&gt;&lt;h2&gt;Market Dynamics&lt;/h2&gt;&lt;ul&gt;    &lt;li&gt;Increasing E-commerce Activities: The surge in online shopping has created a higher demand for protective packaging solutions to ensure product safety during delivery.&lt;/li&gt;    &lt;li&gt;Environmental Concerns: Manufacturers are focused on producing eco-friendly foam packaging solutions to meet the demand for sustainable practices.&lt;/li&gt;    &lt;li&gt;Technological Advancements: Innovations in foam production technologies have led to the development of better quality and cost-effective packaging solutions.&lt;/li&gt;    &lt;li&gt;Regulatory Compliance: Growing regulations regarding product packaging in the food and pharmaceutical industries are pushing the adoption of high-quality protective packaging.&lt;/li&gt;&lt;/ul&gt;&lt;h2&gt;Key Drivers and Challenges&lt;/h2&gt;&lt;ul&gt;    &lt;li&gt;Key Drivers:&lt;/li&gt;    &lt;ul&gt;        &lt;li&gt;Rising Demand from the Electronics Sector: The need for protective packaging in electronics, which are highly susceptible to damage, is a significant driver of market growth.&lt;/li&gt;        &lt;li&gt;Rapid Urbanization: Increased urbanization translates to higher disposable incomes, leading to a rise in consumer goods and consequently, foam protective packaging demand.&lt;/li&gt;        &lt;li&gt;Global Supply Chain Expansion: As businesses expand globally, maintaining product integrity during shipping drives the need for robust packaging solutions.&lt;/li&gt;    &lt;/ul&gt;    &lt;li&gt;Challenges:&lt;/li&gt;    &lt;ul&gt;        &lt;li&gt;Volatility in Raw Material Prices: Fluctuations in the prices of raw materials for foam production can impact the overall pricing of protective packaging.&lt;/li&gt;        &lt;li&gt;Competition from Alternative Packaging Materials: The emergence of alternative packaging materials poses a significant challenge to the foam protective packaging market.&lt;/li&gt;        &lt;li&gt;Environmental Regulations: Stricter regulations on plastic use and disposal can hinder the growth of the foam packaging segment.&lt;/li&gt;    &lt;/ul&gt;&lt;/ul&gt;&lt;h2&gt;Regional Analysis&lt;/h2&gt;&lt;ul&gt;    &lt;li&gt;North America: Dominated by a strong e-commerce sector and stringent packaging regulations, North America remains a key market for foam protective packaging.&lt;/li&gt;    &lt;li&gt;Europe: The region shows a growing trend towards sustainable packaging, prompting manufacturers to innovate eco-friendly foam products.&lt;/li&gt;    &lt;li&gt;Asia-Pacific: Rapid industrialization and a booming electronics sector are driving significant growth in foam protective packaging in this region.&lt;/li&gt;    &lt;li&gt;Latin America and Middle East &amp; Africa: These regions are witnessing increasing demand due to rising consumer goods and improvements in logistics and supply chains.&lt;/li&gt;&lt;/ul&gt;&lt;/p&gt;&lt;h2&gt;Foam Protective Packaging Market Segmentation Insights&lt;/h2&gt;&lt;p&gt;The Foam Protective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innovation.&lt;/p&gt;&lt;h3&gt;Foam Protective Packaging Market By Type&lt;/h3&gt;&lt;p&gt;&lt;ul&gt;&lt;li&gt;Expanded Polystyrene&lt;li&gt;  Polyurethane Foam&lt;li&gt;  Expanded Polyethylene&lt;li&gt;  Expanded Polypropylene&lt;/ul&gt;&lt;/p&gt;&lt;h3&gt;Foam Protective Packaging Market By Application&lt;/h3&gt;&lt;p&gt;&lt;ul&gt;&lt;li&gt;White Goods and Electronics&lt;li&gt;  Pharmaceutical and Medical Devices&lt;li&gt;  Automotive and Auto Components&lt;li&gt;  Daily Consumer Goods&lt;li&gt;  Food&lt;/ul&gt;&lt;/p&gt;&lt;h2&gt;Leading Players in the Global Foam Protective Packaging Market&lt;/h2&gt;&lt;p&gt;The global Foam Protective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globally.&lt;/p&gt;&lt;p&gt;&lt;ul&gt;&lt;li&gt;Sonoco Products Company &lt;/li&gt;&lt;li&gt; Sealed Air Corporation &lt;/li&gt;&lt;li&gt; Pregis Corporation &lt;/li&gt;&lt;li&gt; Atlas Molded Products &lt;/li&gt;&lt;li&gt; Rogers Foam Corporation &lt;/li&gt;&lt;li&gt; Plymouth Foam &lt;/li&gt;&lt;li&gt; Foam Fabricators &lt;/li&gt;&lt;li&gt; Tucson Container Corporation &lt;/li&gt;&lt;li&gt; Plastifoam Company &lt;/li&gt;&lt;li&gt; Wisconsin Foam Products &lt;/li&gt;&lt;li&gt; Sonoco Products Company &lt;/li&gt;&lt;li&gt; Woodbridge &lt;/li&gt;&lt;li&gt; Recticel &lt;/li&gt;&lt;li&gt; Jiuding Group &lt;/li&gt;&lt;li&gt; Speed Foam &lt;/li&gt;&lt;li&gt; Teamway &lt;/li&gt;&lt;li&gt; Haijing&lt;/li&gt;&lt;/ul&gt;&lt;/p&gt;&lt;p&gt;&lt;strong&gt;Get Discount On The Purchase Of This Report @ &lt;a href="https://www.verifiedmarketreports.com/ask-for-discount/?rid=120142&amp;utm_source=Pulse-Glob6&amp;utm_medium=377"&gt;https://www.verifiedmarketreports.com/ask-for-discount/?rid=120142&amp;utm_source=Pulse-Glob6&amp;utm_medium=377&lt;/a&gt;&lt;/strong&gt;&lt;/p&gt;&lt;h2&gt;FAQs&lt;/h2&gt;&lt;p&gt;&lt;h2&gt;Foam Protective Packaging Market FAQs&lt;/h1&gt;&lt;h2&gt;1. What is the current size of the foam protective packaging market?&lt;/div&gt;&lt;div&gt;&lt;/h2&gt;&lt;p&gt;The current size of the foam protective packaging market is estimated to be $XX billion.&lt;/p&gt;&lt;h2&gt;2. What are the key drivers of growth in the foam protective packaging market?&lt;/div&gt;&lt;div&gt;&lt;/h2&gt;&lt;p&gt;The key drivers of growth in the foam protective packaging market include the increasing demand for electronic products and the growth of e-commerce.&lt;/p&gt;&lt;h2&gt;3. Which regions are witnessing the highest demand for foam protective packaging?&lt;/div&gt;&lt;div&gt;&lt;/h2&gt;&lt;p&gt;The highest demand for foam protective packaging is observed in North America and Asia Pacific regions.&lt;/p&gt;&lt;h2&gt;4. What are the different types of foam materials used in protective packaging?&lt;/div&gt;&lt;div&gt;&lt;/h2&gt;&lt;p&gt;The different types of foam materials used in protective packaging include expanded polystyrene (EPS), polyurethane foam, and polyethylene foam.&lt;/p&gt;&lt;h2&gt;5. How is the foam protective packaging market expected to grow in the next 5 years?&lt;/div&gt;&lt;div&gt;&lt;/h2&gt;&lt;p&gt;The foam protective packaging market is expected to grow at a CAGR of X% in the next 5 years.&lt;/p&gt;&lt;h2&gt;6. What are the challenges faced by the foam protective packaging market?&lt;/div&gt;&lt;div&gt;&lt;/h2&gt;&lt;p&gt;The challenges faced by the foam protective packaging market include environmental concerns related to disposal and recycling of foam materials.&lt;/p&gt;&lt;h2&gt;7. What are the key players in the foam protective packaging market?&lt;/div&gt;&lt;div&gt;&lt;/h2&gt;&lt;p&gt;The key players in the foam protective packaging market include Company A, Company B, and Company C.&lt;/p&gt;&lt;h2&gt;8. How is the foam protective packaging market segmented?&lt;/div&gt;&lt;div&gt;&lt;/h2&gt;&lt;p&gt;The foam protective packaging market is segmented based on material type, application, and end-use industry.&lt;/p&gt;&lt;h2&gt;9. What are the growth opportunities in the foam protective packaging market?&lt;/div&gt;&lt;div&gt;&lt;/h2&gt;&lt;p&gt;The growth opportunities in the foam protective packaging market include the increasing adoption of sustainable and biodegradable foam materials.&lt;/p&gt;&lt;h2&gt;10. How is the foam protective packaging market impacted by regulations and standards?&lt;/div&gt;&lt;div&gt;&lt;/h2&gt;&lt;p&gt;The foam protective packaging market is impacted by regulations and standards related to packaging materials and environmental impact.&lt;/p&gt;&lt;h2&gt;11. What is the market share of foam protective packaging in the overall packaging industry?&lt;/div&gt;&lt;div&gt;&lt;/h2&gt;&lt;p&gt;The market share of foam protective packaging in the overall packaging industry is approximately X%.&lt;/p&gt;&lt;h2&gt;12. What are the trends shaping the foam protective packaging market?&lt;/div&gt;&lt;div&gt;&lt;/h2&gt;&lt;p&gt;The trends shaping the foam protective packaging market include the shift towards customized and sustainable packaging solutions.&lt;/p&gt;&lt;h2&gt;13. How are advancements in technology impacting the foam protective packaging market?&lt;/div&gt;&lt;div&gt;&lt;/h2&gt;&lt;p&gt;Advancements in technology are leading to the development of innovative and high-performance foam materials for protective packaging.&lt;/p&gt;&lt;h2&gt;14. What is the impact of the COVID-19 pandemic on the foam protective packaging market?&lt;/div&gt;&lt;div&gt;&lt;/h2&gt;&lt;p&gt;The COVID-19 pandemic has led to an increased demand for foam protective packaging in the healthcare and pharmaceutical industries.&lt;/p&gt;&lt;h2&gt;15. What are the key considerations for businesses looking to invest in the foam protective packaging market?&lt;/div&gt;&lt;div&gt;&lt;/h2&gt;&lt;p&gt;Key considerations for businesses include understanding the specific packaging requirements of their products and the sustainability aspects of foam materials.&lt;/p&gt;&lt;h2&gt;16. How is the competitive landscape of the foam protective packaging market evolving?&lt;/div&gt;&lt;div&gt;&lt;/h2&gt;&lt;p&gt;The competitive landscape of the foam protective packaging market is evolving with the entry of new players and strategic partnerships.&lt;/p&gt;&lt;h2&gt;17. What are the potential risks associated with investing in the foam protective packaging market?&lt;/div&gt;&lt;div&gt;&lt;/h2&gt;&lt;p&gt;Potential risks include fluctuations in raw material prices and changes in consumer preferences towards alternative packaging materials.&lt;/p&gt;&lt;h2&gt;18. How does the foam protective packaging market contribute to reducing product damage during transit?&lt;/div&gt;&lt;div&gt;&lt;/h2&gt;&lt;p&gt;Foam protective packaging provides excellent cushioning and shock absorption properties, thereby reducing the risk of product damage during transit.&lt;/p&gt;&lt;h2&gt;19. What are the implications of sustainable packaging trends on the foam protective packaging market?&lt;/div&gt;&lt;div&gt;&lt;/h2&gt;&lt;p&gt;Sustainable packaging trends are driving the development of eco-friendly foam materials and influencing the adoption of recyclable and biodegradable packaging solutions.&lt;/p&gt;&lt;h2&gt;20. How is the adoption of automation and robotics impacting the foam protective packaging market?&lt;/div&gt;&lt;div&gt;&lt;/h2&gt;&lt;p&gt;The adoption of automation and robotics is improving the efficiency of foam packaging production and enhancing the customization capabilities for tailored packaging solutions.&lt;/p&gt;&lt;/body&gt;&lt;/html&gt;&lt;/p&gt;&lt;p&gt;&lt;strong&gt;For More Information or Query, Visit @ &lt;a href="https://www.verifiedmarketreports.com/product/global-foam-protective-packaging-market-growth-2019-2024/"&gt;https://www.verifiedmarketreports.com/product/global-foam-protective-packag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</si>
  <si>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href="https://www.verifiedmarketreports.com/download-sample/?rid=120170&amp;utm_source=Pulse-Glob6&amp;utm_medium=377" target="_blank"&gt;Linear Guide Market size was valued at USD 4.5 Billion in 2022 and is projected to reach USD 6.8 Billion by 2030, growing at a CAGR of 5.3% from 2024 to 2030.&lt;/strong&gt;&lt;/span&gt;&lt;/p&gt;&lt;/p&gt;&lt;/blockquote&gt;&lt;h2&gt;Linear Guide Market Overview&lt;/h2&gt;&lt;p&gt;The Linear Guide Market has been experiencing significant growth owing to its extensive applications across various industries such as manufacturing, automotive, aerospace, and robotics. Linear guides enable smooth and precise linear motion, making them essential components in automation and robotic systems. The market is characterized by technological advancements leading to enhanced product features and increased adoption in high-precision applications. As industries focus on automation and efficiency, the demand for linear guides is projected to rise steadily over the next few years.&lt;/p&gt;&lt;p&gt;&lt;strong&gt;&lt;p&gt;&lt;strong&gt;Download Full PDF Sample Copy of Linear Guide Market Report @ &lt;a href="https://www.verifiedmarketreports.com/download-sample/?rid=120170&amp;utm_source=Pulse-Glob6&amp;utm_medium=377"&gt;https://www.verifiedmarketreports.com/download-sample/?rid=120170&amp;utm_source=Pulse-Glob6&amp;utm_medium=377&lt;/a&gt;&lt;/strong&gt;&lt;/p&gt;&lt;/strong&gt;&lt;/p&gt;&lt;h2&gt;Dynamics&lt;/h2&gt;&lt;ul&gt;    &lt;li&gt;Rapid industrial automation is driving demand for linear guides.&lt;/li&gt;    &lt;li&gt;Development of advanced materials and coatings is enhancing performance and durability.&lt;/li&gt;    &lt;li&gt;Integration of linear guides with IoT and smart technologies is opening new market opportunities.&lt;/li&gt;    &lt;li&gt;Growing demand from the transportation and logistics sectors is boosting market expansion.&lt;/li&gt;    &lt;li&gt;Fluctuations in raw material prices can pose challenges to manufacturers.&lt;/li&gt;&lt;/ul&gt;&lt;h2&gt;Key Drivers and Challenges&lt;/h2&gt;&lt;ul&gt;    &lt;li&gt;&lt;strong&gt;Drivers:&lt;/strong&gt;        &lt;ul&gt;            &lt;li&gt;Increased demand for precise and reliable motion control solutions.&lt;/li&gt;            &lt;li&gt;High growth in sectors like healthcare and semiconductor manufacturing.&lt;/li&gt;            &lt;li&gt;Rising investments in infrastructure development and manufacturing facilities.&lt;/li&gt;        &lt;/ul&gt;    &lt;/li&gt;    &lt;li&gt;&lt;strong&gt;Challenges:&lt;/strong&gt;        &lt;ul&gt;            &lt;li&gt;Cumulative pressure on pricing due to intense competition.&lt;/li&gt;            &lt;li&gt;Technological obsolescence requires constant innovation.&lt;/li&gt;            &lt;li&gt;Dependence on a few key suppliers for critical components can disrupt supply chains.&lt;/li&gt;        &lt;/ul&gt;    &lt;/li&gt;&lt;/ul&gt;&lt;h2&gt;Region Analysis&lt;/h2&gt;&lt;ul&gt;    &lt;li&gt;&lt;strong&gt;North America:&lt;/strong&gt; Significant growth in the aerospace and automotive sectors fuels demand for linear guides.&lt;/li&gt;    &lt;li&gt;&lt;strong&gt;Europe:&lt;/strong&gt; High adoption rates in manufacturing and industrial automation contribute to market growth.&lt;/li&gt;    &lt;li&gt;&lt;strong&gt;Asia-Pacific:&lt;/strong&gt; Rapid industrialization in countries like China and India is creating lucrative opportunities.&lt;/li&gt;    &lt;li&gt;&lt;strong&gt;Latin America:&lt;/strong&gt; Emerging markets are gradually adopting automation solutions, driving demand for linear guides.&lt;/li&gt;    &lt;li&gt;&lt;strong&gt;Middle East &amp; Africa:&lt;/strong&gt; Investment in infrastructure projects is expected to boost linear guide applications.&lt;/li&gt;&lt;/ul&gt;&lt;/p&gt;&lt;h2&gt;Linear Guide Market Segmentation Insights&lt;/h2&gt;&lt;p&gt;The Linear Guide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innovation.&lt;/p&gt;&lt;h3&gt;Linear Guide Market By Type&lt;/h3&gt;&lt;p&gt;&lt;ul&gt;&lt;li&gt;Ball Guide Rail&lt;li&gt;  Roller Guide Rail&lt;li&gt;  Needle Guide Tail&lt;li&gt;  Others&lt;/ul&gt;&lt;/p&gt;&lt;h3&gt;Linear Guide Market By Application&lt;/h3&gt;&lt;p&gt;&lt;ul&gt;&lt;li&gt;CNC Machine&lt;li&gt;  Automation Equipment&lt;li&gt;  Precision Electronic Machinery&lt;li&gt;  Others&lt;/ul&gt;&lt;/p&gt;&lt;h2&gt;Leading Players in the Global Linear Guide Market&lt;/h2&gt;&lt;p&gt;The global Linear Guide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globally.&lt;/p&gt;&lt;p&gt;&lt;ul&gt;&lt;li&gt;THK &lt;/li&gt;&lt;li&gt; HIWIN &lt;/li&gt;&lt;li&gt; NSK &lt;/li&gt;&lt;li&gt; Bosch Rexroth &lt;/li&gt;&lt;li&gt; IKO &lt;/li&gt;&lt;li&gt; Schaeffler &lt;/li&gt;&lt;li&gt; PMI &lt;/li&gt;&lt;li&gt; PBC Linear &lt;/li&gt;&lt;li&gt; Schneeberger &lt;/li&gt;&lt;li&gt; SBC &lt;/li&gt;&lt;li&gt; TBI MOTION &lt;/li&gt;&lt;li&gt; Rollon &lt;/li&gt;&lt;li&gt; CPC &lt;/li&gt;&lt;li&gt; Danaher &lt;/li&gt;&lt;li&gt; HTPM &lt;/li&gt;&lt;li&gt; Best Precision &lt;/li&gt;&lt;li&gt; Yigong China &lt;/li&gt;&lt;li&gt; HJMT &lt;/li&gt;&lt;li&gt; DMTG &lt;/li&gt;&lt;li&gt; Shandong Sair &lt;/li&gt;&lt;li&gt; SKT &lt;/li&gt;&lt;li&gt; ZNT&lt;/li&gt;&lt;/ul&gt;&lt;/p&gt;&lt;p&gt;&lt;strong&gt;Get Discount On The Purchase Of This Report @ &lt;a href="https://www.verifiedmarketreports.com/ask-for-discount/?rid=120170&amp;utm_source=Pulse-Glob6&amp;utm_medium=377"&gt;https://www.verifiedmarketreports.com/ask-for-discount/?rid=120170&amp;utm_source=Pulse-Glob6&amp;utm_medium=377&lt;/a&gt;&lt;/strong&gt;&lt;/p&gt;&lt;h2&gt;FAQs&lt;/h2&gt;&lt;p&gt;&lt;h2&gt;Linear Guide Market FAQs&lt;/h1&gt;&lt;h2&gt;1. What is a linear guide?&lt;/div&gt;&lt;div&gt;&lt;/h2&gt;&lt;p&gt;A linear guide is a type of linear motion bearing that provides linear motion with low friction and high accuracy.&lt;/p&gt;&lt;h2&gt;2. What are the key applications of linear guides?&lt;/div&gt;&lt;div&gt;&lt;/h2&gt;&lt;p&gt;Linear guides are commonly used in industrial automation, CNC machinery, robotics, and production equipment.&lt;/p&gt;&lt;h2&gt;3. What are the different types of linear guides available in the market?&lt;/div&gt;&lt;div&gt;&lt;/h2&gt;&lt;p&gt;The different types of linear guides include ball-type linear guides, roller-type linear guides, and needle roller linear guides.&lt;/p&gt;&lt;h2&gt;4. What are the key factors driving the growth of the linear guide market?&lt;/div&gt;&lt;div&gt;&lt;/h2&gt;&lt;p&gt;The growth of the linear guide market is driven by the increasing automation in various industries and the demand for high-precision and high-speed machinery.&lt;/p&gt;&lt;h2&gt;5. What are the major challenges faced by the linear guide market?&lt;/div&gt;&lt;div&gt;&lt;/h2&gt;&lt;p&gt;Some of the major challenges faced by the linear guide market include the high cost of linear guides and the availability of alternative linear motion technologies.&lt;/p&gt;&lt;h2&gt;6. Who are the key players in the global linear guide market?&lt;/div&gt;&lt;div&gt;&lt;/h2&gt;&lt;p&gt;The key players in the global linear guide market include THK, HIWIN, Bosch Rexroth, NSK, and SKF.&lt;/p&gt;&lt;h2&gt;7. What is the market size of the global linear guide market?&lt;/div&gt;&lt;div&gt;&lt;/h2&gt;&lt;p&gt;According to our latest research, the global linear guide market is valued at $X.XX billion in 2021 and is expected to reach $X.XX billion by 2026, growing at a CAGR of X.X%.&lt;/p&gt;&lt;h2&gt;8. What are the regional market trends in the linear guide market?&lt;/div&gt;&lt;div&gt;&lt;/h2&gt;&lt;p&gt;In North America, the increasing adoption of automation in manufacturing is driving the demand for linear guides. In Asia Pacific, the growth of the machinery and automotive industries is propelling the growth of the linear guide market.&lt;/p&gt;&lt;h2&gt;9. What are the emerging opportunities in the global linear guide market?&lt;/div&gt;&lt;div&gt;&lt;/h2&gt;&lt;p&gt;Some of the emerging opportunities in the global linear guide market include the development of miniaturized and lightweight linear guides for portable devices and the adoption of linear guides in 3D printing and additive manufacturing.&lt;/p&gt;&lt;h2&gt;10. What is the impact of COVID-19 on the linear guide market?&lt;/div&gt;&lt;div&gt;&lt;/h2&gt;&lt;p&gt;The COVID-19 pandemic has disrupted the supply chain and manufacturing operations, leading to a temporary decline in the demand for linear guides. However, the market is expected to recover as industrial activities resume post-pandemic.&lt;/p&gt;&lt;h2&gt;11. What are the key technological advancements in the linear guide market?&lt;/div&gt;&lt;div&gt;&lt;/h2&gt;&lt;p&gt;The key technological advancements in the linear guide market include the development of self-lubricating linear guides, integrated linear guide and actuator systems, and smart linear guides with condition monitoring capabilities.&lt;/p&gt;&lt;h2&gt;12. What are the environmental regulations impacting the linear guide market?&lt;/div&gt;&lt;div&gt;&lt;/h2&gt;&lt;p&gt;The environmental regulations related to the use of lubricants and the disposal of linear guide components are impacting the market, leading to the development of eco-friendly and maintenance-free linear guides.&lt;/p&gt;&lt;h2&gt;13. What are the factors influencing the pricing of linear guides?&lt;/div&gt;&lt;div&gt;&lt;/h2&gt;&lt;p&gt;The pricing of linear guides is influenced by factors such as the type of linear guide, the load capacity, the level of precision, the material of construction, and the brand reputation of the manufacturer.&lt;/p&gt;&lt;h2&gt;14. What are the key trends shaping the competitive landscape of the linear guide market?&lt;/div&gt;&lt;div&gt;&lt;/h2&gt;&lt;p&gt;Some of the key trends shaping the competitive landscape of the linear guide market include mergers and acquisitions, partnerships with distributors, and the expansion of manufacturing facilities to cater to the growing demand.&lt;/p&gt;&lt;h2&gt;15. What is the market outlook for linear guides in the next 5 years?&lt;/div&gt;&lt;div&gt;&lt;/h2&gt;&lt;p&gt;The market outlook for linear guides is positive, driven by the increasing adoption of automation in various industries and the demand for high-precision machinery in the manufacturing sector.&lt;/p&gt;&lt;h2&gt;16. What are the key factors to consider when selecting a linear guide for a specific application?&lt;/div&gt;&lt;div&gt;&lt;/h2&gt;&lt;p&gt;When selecting a linear guide for a specific application, factors such as load capacity, speed, precision, rigidity, maintenance requirements, and environmental conditions should be considered.&lt;/p&gt;&lt;h2&gt;17. What are the potential risks and challenges for investors in the linear guide market?&lt;/div&gt;&lt;div&gt;&lt;/h2&gt;&lt;p&gt;Some potential risks and challenges for investors in the linear guide market include the fluctuation in raw material prices, the impact of geopolitical events on the supply chain, and the competitive pricing pressure from low-cost manufacturers.&lt;/p&gt;&lt;h2&gt;18. How can businesses leverage the growth opportunities in the linear guide market?&lt;/div&gt;&lt;div&gt;&lt;/h2&gt;&lt;p&gt;Businesses can leverage the growth opportunities in the linear guide market by investing in R&amp;D for innovative product development, expanding their distribution networks in emerging markets, and offering customized solutions to meet specific customer requirements.&lt;/p&gt;&lt;h2&gt;19. What are the key performance indicators (KPIs) for businesses operating in the linear guide market?&lt;/div&gt;&lt;div&gt;&lt;/h2&gt;&lt;p&gt;Some key performance indicators for businesses operating in the linear guide market include market share, customer satisfaction, product reliability, on-time delivery, and aftermarket service quality.&lt;/p&gt;&lt;h2&gt;20. What resources are available for businesses to stay updated on the latest trends in the linear guide market?&lt;/div&gt;&lt;div&gt;&lt;/h2&gt;&lt;p&gt;Businesses can stay updated on the latest trends in the linear guide market by accessing industry reports, attending trade shows and conferences, participating in webinars, and engaging with industry associations and forums.&lt;/p&gt;&lt;/body&gt;&lt;/html&gt;&lt;/p&gt;&lt;p&gt;&lt;strong&gt;For More Information or Query, Visit @ &lt;a href="https://www.verifiedmarketreports.com/product/global-linear-guide-market-growth-2019-2024/"&gt;https://www.verifiedmarketreports.com/product/global-linear-guide-market-growth-2019-2024/&lt;/a&gt;&lt;/strong&gt;&lt;/p&gt;&lt;p&gt;&lt;strong&gt;About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</si>
  <si>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href="https://www.verifiedmarketreports.com/download-sample/?rid=120306&amp;utm_source=Pulse-Glob6&amp;utm_medium=377" target="_blank"&gt;Tuberculosis Diagnostics Market size was valued at USD 4.1 Billion in 2022 and is projected to reach USD 6.3 Billion by 2030, growing at a CAGR of 6.4% from 2024 to 2030.&lt;/strong&gt;&lt;/span&gt;&lt;/p&gt;&lt;/p&gt;&lt;/blockquote&gt;&lt;h2&gt;Tuberculosis Diagnostics Market Overview&lt;/h2&gt;&lt;p&gt;The Tuberculosis Diagnostics Market is experiencing significant evolution due to advancements in technology and increasing awareness of disease control. Tuberculosis (TB) remains a global health challenge, with rising incidences prompting demand for efficient diagnostic tools. The market is being driven by innovations in molecular diagnostics, point-of-care testing, and the integration of digital technologies in healthcare. As countries ramp up their TB prevention and treatment strategies, the demand for robust diagnostic solutions is expected to expand significantly in the coming years.&lt;/p&gt;&lt;p&gt;&lt;p&gt;&lt;strong&gt;Download Full PDF Sample Copy of Tuberculosis Diagnostics Market Report @ &lt;a href="https://www.verifiedmarketreports.com/download-sample/?rid=120306&amp;utm_source=Pulse-Glob6&amp;utm_medium=377"&gt;https://www.verifiedmarketreports.com/download-sample/?rid=120306&amp;utm_source=Pulse-Glob6&amp;utm_medium=377&lt;/a&gt;&lt;/strong&gt;&lt;/p&gt;&lt;/p&gt;&lt;h2&gt;Dynamics&lt;/h2&gt;&lt;ul&gt;    &lt;li&gt;&lt;strong&gt;Technological Advancements:&lt;/strong&gt; Continuous innovations such as CRISPR-based testing and next-generation sequencing are enhancing precision in diagnostics.&lt;/li&gt;    &lt;li&gt;&lt;strong&gt;Increased Funding:&lt;/strong&gt; Growing investments from both public and private sectors aim to strengthen tuberculosis control programs.&lt;/li&gt;    &lt;li&gt;&lt;strong&gt;Rising Awareness:&lt;/strong&gt; Enhanced awareness campaigns and educational initiatives are fostering greater demand for TB screening and diagnostic services.&lt;/li&gt;    &lt;li&gt;&lt;strong&gt;Regulatory Support:&lt;/strong&gt; Stringent regulations and guidelines by health organizations are promoting the use of validated diagnostic tools.&lt;/li&gt;&lt;/ul&gt;&lt;h2&gt;Key Drivers and Challenges&lt;/h2&gt;&lt;ul&gt;    &lt;li&gt;&lt;strong&gt;Drivers:&lt;/strong&gt;        &lt;ul&gt;            &lt;li&gt;&lt;em&gt;High Disease Burden:&lt;/em&gt; The significant prevalence of TB in low- and middle-income countries boosts market growth.&lt;/li&gt;            &lt;li&gt;&lt;em&gt;Government Initiatives:&lt;/em&gt; National programs focused on eradicating TB encourage the use of advanced diagnostics.&lt;/li&gt;            &lt;li&gt;&lt;em&gt;Technological Integration:&lt;/em&gt; Integration of artificial intelligence and machine learning in diagnostic tools improves accuracy and speed.&lt;/li&gt;        &lt;/ul&gt;    &lt;/li&gt;    &lt;li&gt;&lt;strong&gt;Challenges:&lt;/strong&gt;        &lt;ul&gt;            &lt;li&gt;&lt;em&gt;Resource Limitations:&lt;/em&gt; Many regions face resource constraints that limit access to advanced diagnostics.&lt;/li&gt;            &lt;li&gt;&lt;em&gt;Complexity of Diagnosing:&lt;/em&gt; Differentiating between TB and similar respiratory diseases can complicate diagnosis.&lt;/li&gt;            &lt;li&gt;&lt;em&gt;Stigma Associated with TB:&lt;/em&gt; Social stigma can deter individuals from seeking diagnostic testing and treatment.&lt;/li&gt;        &lt;/ul&gt;    &lt;/li&gt;&lt;/ul&gt;&lt;h2&gt;Region Analysis&lt;/h2&gt;&lt;ul&gt;    &lt;li&gt;&lt;strong&gt;North America:&lt;/strong&gt; The market is driven by advanced healthcare infrastructure and high investment in diagnostic technologies.&lt;/li&gt;    &lt;li&gt;&lt;strong&gt;Europe:&lt;/strong&gt; Stringent government regulations and favorable reimbursement policies support market growth.&lt;/li&gt;    &lt;li&gt;&lt;strong&gt;Asia-Pacific:&lt;/strong&gt; A rapidly increasing incidence of TB, coupled with rising healthcare expenditure, is forecasted to boost the market significantly.&lt;/li&gt;    &lt;li&gt;&lt;strong&gt;Latin America:&lt;/strong&gt; Growing awareness and governmental initiatives to combat TB are driving demand for diagnostic tools.&lt;/li&gt;    &lt;li&gt;&lt;strong&gt;Middle East &amp; Africa:&lt;/strong&gt; The market faces challenges related to healthcare access but shows potential for growth through international aid and partnerships.&lt;/li&gt;&lt;/ul&gt;&lt;/p&gt;&lt;h2&gt;Tuberculosis Diagnostics Market Segmentation Insights&lt;/h2&gt;&lt;p&gt;The Tuberculosis Diagnostics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innovation.&lt;/p&gt;&lt;h3&gt;Tuberculosis Diagnostics Market By Type&lt;/h3&gt;&lt;p&gt;&lt;ul&gt;&lt;li&gt;Radiographic Methods&lt;li&gt;  Diagnostic Laboratory Methods&lt;li&gt;  Nucleic Acid Testing&lt;/ul&gt;&lt;/p&gt;&lt;h3&gt;Tuberculosis Diagnostics Market By Application&lt;/h3&gt;&lt;p&gt;&lt;ul&gt;&lt;li&gt;Hospital&lt;li&gt;  Clinic&lt;/ul&gt;&lt;/p&gt;&lt;h2&gt;Leading Players in the Global Tuberculosis Diagnostics Market&lt;/h2&gt;&lt;p&gt;The global Tuberculosis Diagnostics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 Hoffmann-La Roche AG &lt;/li&gt;&lt;li&gt; bioMÃ©rieux SA &lt;/li&gt;&lt;li&gt; Sanofi &lt;/li&gt;&lt;li&gt; Alere &lt;/li&gt;&lt;li&gt; Cepheid &lt;/li&gt;&lt;li&gt; Hain Lifescience GmbH &lt;/li&gt;&lt;li&gt; Becton Dickinson and Company &lt;/li&gt;&lt;li&gt; Hologic Corporation &lt;/li&gt;&lt;li&gt; Abbott Laboratories &lt;/li&gt;&lt;li&gt; Thermo Fisher Scientific &lt;/li&gt;&lt;li&gt; QIAGEN&lt;/li&gt;&lt;/ul&gt;&lt;/p&gt;&lt;p&gt;&lt;strong&gt;Get Discount On The Purchase Of This Report @ &lt;a href="https://www.verifiedmarketreports.com/ask-for-discount/?rid=120306&amp;utm_source=Pulse-Glob6&amp;utm_medium=377"&gt;https://www.verifiedmarketreports.com/ask-for-discount/?rid=120306&amp;utm_source=Pulse-Glob6&amp;utm_medium=377&lt;/a&gt;&lt;/strong&gt;&lt;/p&gt;&lt;h2&gt;FAQs&lt;/h2&gt;&lt;p&gt;&lt;h2&gt;Frequently Asked Questions about Tuberculosis Diagnostics Market&lt;/h1&gt;&lt;h2&gt;1. What is the current size of the global tuberculosis diagnostics market?&lt;/div&gt;&lt;div&gt;&lt;/h2&gt;&lt;p&gt;The global tuberculosis diagnostics market was valued at $2.73 billion in 2020.&lt;/p&gt;&lt;h2&gt;2. What are the major factors driving the growth of the tuberculosis diagnostics market?&lt;/div&gt;&lt;div&gt;&lt;/h2&gt;&lt;p&gt;The increasing incidence of tuberculosis, technological advancements in diagnostics, and government initiatives for tuberculosis control are driving the growth of the market.&lt;/p&gt;&lt;h2&gt;3. Which region has the largest market share in the tuberculosis diagnostics market?&lt;/div&gt;&lt;div&gt;&lt;/h2&gt;&lt;p&gt;Asia Pacific has the largest market share in the tuberculosis diagnostics market due to the high prevalence of tuberculosis in the region.&lt;/p&gt;&lt;h2&gt;4. What are the key players in the tuberculosis diagnostics market?&lt;/div&gt;&lt;div&gt;&lt;/h2&gt;&lt;p&gt;Key players in the tuberculosis diagnostics market include Abbott Laboratories, Cepheid, Thermo Fisher Scientific, Hologic, and Qiagen.&lt;/p&gt;&lt;h2&gt;5. What are the different types of tuberculosis diagnostic tests available in the market?&lt;/div&gt;&lt;div&gt;&lt;/h2&gt;&lt;p&gt;The market offers tests such as smear microscopy, culture-based tests, nucleic acid amplification tests (NAAT), and serological tests for tuberculosis diagnostics.&lt;/p&gt;&lt;h2&gt;6. What is the projected growth rate of the tuberculosis diagnostics market in the next five years?&lt;/div&gt;&lt;div&gt;&lt;/h2&gt;&lt;p&gt;The tuberculosis diagnostics market is projected to grow at a CAGR of 4.5% from 2020 to 2025.&lt;/p&gt;&lt;h2&gt;7. What are the challenges faced by the tuberculosis diagnostics market?&lt;/div&gt;&lt;div&gt;&lt;/h2&gt;&lt;p&gt;Challenges include the lack of access to diagnostics in low-resource settings, the high cost of tests, and the emergence of drug-resistant tuberculosis strains.&lt;/p&gt;&lt;h2&gt;8. How are government initiatives contributing to the growth of the tuberculosis diagnostics market?&lt;/div&gt;&lt;div&gt;&lt;/h2&gt;&lt;p&gt;Government initiatives focus on increasing awareness, funding research, and implementing diagnostic programs to control tuberculosis, thereby contributing to the growth of the market.&lt;/p&gt;&lt;h2&gt;9. What role does healthcare infrastructure play in the tuberculosis diagnostics market?&lt;/div&gt;&lt;div&gt;&lt;/h2&gt;&lt;p&gt;Developed healthcare infrastructure facilitates the adoption of advanced diagnostic technologies, whereas underdeveloped infrastructure hinders market growth.&lt;/p&gt;&lt;h2&gt;10. How does the COVID-19 pandemic impact the tuberculosis diagnostics market?&lt;/div&gt;&lt;div&gt;&lt;/h2&gt;&lt;p&gt;The pandemic has disrupted healthcare services and diverted resources, affecting tuberculosis diagnosis and treatment, leading to a temporary setback in the market.&lt;/p&gt;&lt;h2&gt;11. What are the opportunities for growth in the tuberculosis diagnostics market?&lt;/div&gt;&lt;div&gt;&lt;/h2&gt;&lt;p&gt;Opportunities include the development of rapid and accurate point-of-care tests, increased investment in research and development, and partnerships for resource allocation in high-burden countries.&lt;/p&gt;&lt;h2&gt;12. How does the adoption of new technologies affect the tuberculosis diagnostics market?&lt;/div&gt;&lt;div&gt;&lt;/h2&gt;&lt;p&gt;The adoption of new technologies such as molecular diagnostics and next-generation sequencing enhances the accuracy and speed of tuberculosis diagnosis, thereby driving market growth.&lt;/p&gt;&lt;h2&gt;13. What are the regulatory requirements for tuberculosis diagnostic tests?&lt;/div&gt;&lt;div&gt;&lt;/h2&gt;&lt;p&gt;Regulatory requirements include obtaining approvals from organizations such as the US Food and Drug Administration (FDA) and the European Medicines Agency (EMA) for marketing and sale.&lt;/p&gt;&lt;h2&gt;14. How does the prevalence of HIV/AIDS impact the tuberculosis diagnostics market?&lt;/div&gt;&lt;div&gt;&lt;/h2&gt;&lt;p&gt;The high prevalence of HIV/AIDS increases the risk of tuberculosis, leading to a larger demand for diagnostic tests, thus positively impacting the market.&lt;/p&gt;&lt;h2&gt;15. How do public-private partnerships contribute to the tuberculosis diagnostics market?&lt;/div&gt;&lt;div&gt;&lt;/h2&gt;&lt;p&gt;Public-private partnerships facilitate the development and distribution of diagnostic tests, especially in low-resource settings, contributing to market growth.&lt;/p&gt;&lt;h2&gt;16. What are the key trends in the tuberculosis diagnostics market?&lt;/div&gt;&lt;div&gt;&lt;/h2&gt;&lt;p&gt;Key trends include the shift towards molecular diagnostics, the development of multiplex assays, and the integration of artificial intelligence in diagnostic platforms.&lt;/p&gt;&lt;h2&gt;17. How do economic factors impact the tuberculosis diagnostics market?&lt;/div&gt;&lt;div&gt;&lt;/h2&gt;&lt;p&gt;Economic factors such as healthcare expenditure, reimbursement policies, and government funding impact the adoption and accessibility of tuberculosis diagnostic tests, influencing market growth.&lt;/p&gt;&lt;h2&gt;18. How does the competitive landscape affect the tuberculosis diagnostics market?&lt;/div&gt;&lt;div&gt;&lt;/h2&gt;&lt;p&gt;The presence of key players and the introduction of new products and technologies create competition, driving innovation and market expansion.&lt;/p&gt;&lt;h2&gt;19. What are the implications of research and development in the tuberculosis diagnostics market?&lt;/div&gt;&lt;div&gt;&lt;/h2&gt;&lt;p&gt;Ongoing research and development lead to the introduction of innovative diagnostic solutions, improving accuracy and efficiency, and expanding the market.&lt;/p&gt;&lt;h2&gt;20. How does the aging population impact the tuberculosis diagnostics market?&lt;/div&gt;&lt;div&gt;&lt;/h2&gt;&lt;p&gt;The aging population is more susceptible to tuberculosis, leading to a greater demand for diagnostic tests, thereby supporting market growth.&lt;/p&gt;&lt;/body&gt;&lt;/html&gt;&lt;/p&gt;&lt;p&gt;&lt;strong&gt;For More Information or Query, Visit @ &lt;a href="https://www.verifiedmarketreports.com/product/global-tuberculosis-diagnostics-market-growth-status-and-outlook-2019-2024/"&gt;https://www.verifiedmarketreports.com/product/global-tuberculosis-diagnostics-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</si>
  <si>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href="https://www.verifiedmarketreports.com/download-sample/?rid=120326&amp;utm_source=Pulse-Glob6&amp;utm_medium=377" target="_blank"&gt;Automotive Wiper Blades Market size was valued at USD 3.45 Billion in 2022 and is projected to reach USD 4.80 Billion by 2030, growing at a CAGR of 4.15% from 2024 to 2030.&lt;/strong&gt;&lt;/span&gt;&lt;/p&gt;&lt;/p&gt;&lt;/blockquote&gt;&lt;h2&gt;Automotive Wiper Blades Market Overview&lt;/h2&gt;&lt;p&gt;The automotive wiper blades market has witnessed significant growth in recent years, primarily driven by the increasing vehicle production and the rising demand for safety features in automobiles. Consumers are becoming more aware of the importance of effective visibility while driving, which has led to advancements in wiper blade technology. As vehicle manufacturers continue to innovate, the market is adapting to trends that prioritize performance, durability, and eco-friendliness.&lt;/p&gt;&lt;p&gt;&lt;p&gt;&lt;strong&gt;Download Full PDF Sample Copy of Automotive Wiper Blades Market Report @ &lt;a href="https://www.verifiedmarketreports.com/download-sample/?rid=120326&amp;utm_source=Pulse-Glob6&amp;utm_medium=377"&gt;https://www.verifiedmarketreports.com/download-sample/?rid=120326&amp;utm_source=Pulse-Glob6&amp;utm_medium=377&lt;/a&gt;&lt;/strong&gt;&lt;/p&gt;&lt;/p&gt;&lt;h2&gt;Market Dynamics&lt;/h2&gt;&lt;ul&gt;    &lt;li&gt;Growing automotive production and sales globally, increasing the demand for wiper blades.&lt;/li&gt;    &lt;li&gt;Shifts in consumer preferences towards high-performance and technologically advanced wiper systems.&lt;/li&gt;    &lt;li&gt;Rising awareness about vehicle maintenance and safety, prompting regular replacement of wiper blades.&lt;/li&gt;    &lt;li&gt;Advancements in materials, such as silicone and graphite, enhancing the longevity and efficiency of wiper blades.&lt;/li&gt;&lt;/ul&gt;&lt;h2&gt;Key Drivers and Challenges&lt;/h2&gt;&lt;ul&gt;    &lt;li&gt;Key Drivers:&lt;/li&gt;    &lt;ul&gt;        &lt;li&gt;Increase in vehicle ownership and demand for aftermarket products.&lt;/li&gt;        &lt;li&gt;Technological advancements leading to improved wiper blade designs and materials.&lt;/li&gt;        &lt;li&gt;Regulatory mandates regarding vehicle safety features and visibility standards.&lt;/li&gt;    &lt;/ul&gt;    &lt;li&gt;Challenges:&lt;/li&gt;    &lt;ul&gt;        &lt;li&gt;Intense competition among market players leading to price wars.&lt;/li&gt;        &lt;li&gt;Market saturation in developed countries limiting growth opportunities.&lt;/li&gt;        &lt;li&gt;Fluctuations in raw material prices impacting production costs.&lt;/li&gt;    &lt;/ul&gt;&lt;/ul&gt;&lt;h2&gt;Regional Analysis&lt;/h2&gt;&lt;ul&gt;    &lt;li&gt;North America: Dominates the automotive wiper blades market due to high vehicle ownership rates and robust aftermarket service.&lt;/li&gt;    &lt;li&gt;Europe: Strong demand driven by regulatory standards and a focus on vehicle safety, with significant presence of leading automotive manufacturers.&lt;/li&gt;    &lt;li&gt;Asia-Pacific: Rapid growth expected owing to rising vehicle production in countries like China and India, along with increasing urbanization.&lt;/li&gt;    &lt;li&gt;Latin America and Middle East &amp; Africa: Emerging markets showing gradual growth due to increasing disposable income and vehicle demand.&lt;/li&gt;&lt;/ul&gt;&lt;/p&gt;&lt;h2&gt;Automotive Wiper Blades Market Segmentation Insights&lt;/h2&gt;&lt;p&gt;The Automotive Wiper Blades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Wiper Blades Market By Type&lt;/h3&gt;&lt;p&gt;&lt;ul&gt;&lt;li&gt;Boneless Automotive Wiper Blades&lt;li&gt;  Bone Automotive Wiper Blades&lt;li&gt;  Hybrid Automotive Wiper Blades&lt;/ul&gt;&lt;/p&gt;&lt;h3&gt;Automotive Wiper Blades Market By Application&lt;/h3&gt;&lt;p&gt;&lt;ul&gt;&lt;li&gt;OEMs Market&lt;li&gt;  Aftermarket&lt;/ul&gt;&lt;/p&gt;&lt;h2&gt;Leading Players in the Global Automotive Wiper Blades Market&lt;/h2&gt;&lt;p&gt;The global Automotive Wiper Blades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globally.&lt;/p&gt;&lt;p&gt;&lt;ul&gt;&lt;li&gt;Valeo &lt;/li&gt;&lt;li&gt; Bosch &lt;/li&gt;&lt;li&gt; Denso &lt;/li&gt;&lt;li&gt; Trico &lt;/li&gt;&lt;li&gt; Mitsuba &lt;/li&gt;&lt;li&gt; IT &lt;/li&gt;&lt;li&gt; CAP &lt;/li&gt;&lt;li&gt; HEYNER GMBH &lt;/li&gt;&lt;li&gt; AIDO &lt;/li&gt;&lt;li&gt; Lukasi &lt;/li&gt;&lt;li&gt; KCW &lt;/li&gt;&lt;li&gt; DOGA &lt;/li&gt;&lt;li&gt; Pylon &lt;/li&gt;&lt;li&gt; Xiamen Meto Auto Parts &lt;/li&gt;&lt;li&gt; Guoyu &lt;/li&gt;&lt;li&gt; OSLV Italia&lt;/li&gt;&lt;/ul&gt;&lt;/p&gt;&lt;p&gt;&lt;strong&gt;Get Discount On The Purchase Of This Report @ &lt;a href="https://www.verifiedmarketreports.com/ask-for-discount/?rid=120326&amp;utm_source=Pulse-Glob6&amp;utm_medium=377"&gt;https://www.verifiedmarketreports.com/ask-for-discount/?rid=120326&amp;utm_source=Pulse-Glob6&amp;utm_medium=377&lt;/a&gt;&lt;/strong&gt;&lt;/p&gt;&lt;h2&gt;FAQs&lt;/h2&gt;&lt;p&gt;  &lt;h2&gt;Frequently Asked Questions about the Automotive Wiper Blades Market&lt;/h1&gt;    &lt;h2&gt;1. What is the current size of the automotive wiper blades market?&lt;/div&gt;&lt;div&gt;&lt;/h2&gt;  &lt;p&gt;According to our latest research, the global automotive wiper blades market was valued at $XX billion in 2020.&lt;/p&gt;    &lt;h2&gt;2. What are the key drivers for the growth of the automotive wiper blades market?&lt;/div&gt;&lt;div&gt;&lt;/h2&gt;  &lt;p&gt;The growth of the automotive wiper blades market is driven by increasing vehicle sales, rising awareness about road safety, and the growing demand for advanced wiper blade technologies.&lt;/p&gt;    &lt;h2&gt;3. Which regions are expected to hold significant market share in the automotive wiper blades industry?&lt;/div&gt;&lt;div&gt;&lt;/h2&gt;  &lt;p&gt;North America and Europe are expected to hold significant market share due to the high number of vehicles on the road and the adoption of advanced wiper blade technologies.&lt;/p&gt;    &lt;h2&gt;4. What are the different types of automotive wiper blades available in the market?&lt;/div&gt;&lt;div&gt;&lt;/h2&gt;  &lt;p&gt;The market offers conventional wiper blades, hybrid wiper blades, and flat wiper blades, among others.&lt;/p&gt;    &lt;h2&gt;5. What role does the automotive aftermarket play in the wiper blades market?&lt;/div&gt;&lt;div&gt;&lt;/h2&gt;  &lt;p&gt;The aftermarket segment is expected to play a significant role in the automotive wiper blades market as it provides replacement wiper blades for existing vehicles.&lt;/p&gt;    &lt;h2&gt;6. What are the key challenges faced by the automotive wiper blades market?&lt;/div&gt;&lt;div&gt;&lt;/h2&gt;  &lt;p&gt;One of the key challenges is the increasing competition from unorganized players offering low-cost wiper blades, which affects the sales of established brands.&lt;/p&gt;    &lt;h2&gt;7. How is the adoption of electric vehicles impacting the automotive wiper blades market?&lt;/div&gt;&lt;div&gt;&lt;/h2&gt;  &lt;p&gt;The adoption of electric vehicles is expected to impact the market as they may require different types of wiper blades compared to traditional internal combustion engine vehicles.&lt;/p&gt;    &lt;h2&gt;8. What strategies are automotive wiper blades manufacturers adopting to stay competitive?&lt;/div&gt;&lt;div&gt;&lt;/h2&gt;  &lt;p&gt;Manufacturers are focusing on product innovation, strategic partnerships, and expanding their distribution networks to stay competitive in the market.&lt;/p&gt;    &lt;h2&gt;9. How is the increasing focus on sustainability impacting the automotive wiper blades market?&lt;/div&gt;&lt;div&gt;&lt;/h2&gt;  &lt;p&gt;The focus on sustainability is leading to the development of eco-friendly wiper blade materials and technologies, which is expected to influence consumer preferences.&lt;/p&gt;    &lt;h2&gt;10. What is the market penetration of advanced windshield cleaning technologies in the automotive wiper blades market?&lt;/div&gt;&lt;div&gt;&lt;/h2&gt;  &lt;p&gt;Advanced windshield cleaning technologies have a moderate market penetration, but their adoption is expected to increase over the forecast period.&lt;/p&gt;    &lt;h2&gt;11. What are the top companies operating in the automotive wiper blades market?&lt;/div&gt;&lt;div&gt;&lt;/h2&gt;  &lt;p&gt;The top companies include Bosch, Valeo, Denso Corporation, Trico Products, and Mitsuba Corporation, among others.&lt;/p&gt;    &lt;h2&gt;12. How is the COVID-19 pandemic affecting the automotive wiper blades market?&lt;/div&gt;&lt;div&gt;&lt;/h2&gt;  &lt;p&gt;The COVID-19 pandemic has led to a temporary decline in vehicle sales and production, which has impacted the demand for automotive wiper blades.&lt;/p&gt;    &lt;h2&gt;13. What are the key trends shaping the automotive wiper blades market?&lt;/div&gt;&lt;div&gt;&lt;/h2&gt;  &lt;p&gt;Key trends include the increasing integration of sensor-based wiper systems, the development of self-cleaning wiper blades, and the use of aerodynamic designs for improved performance.&lt;/p&gt;    &lt;h2&gt;14. How do regulatory policies and standards impact the automotive wiper blades market?&lt;/div&gt;&lt;div&gt;&lt;/h2&gt;  &lt;p&gt;Regulatory policies and standards impact the market by driving the adoption of advanced wiper blade technologies to meet safety and environmental requirements.&lt;/p&gt;    &lt;h2&gt;15. What is the market outlook for silicone-based wiper blades?&lt;/div&gt;&lt;div&gt;&lt;/h2&gt;  &lt;p&gt;Silicone-based wiper blades are gaining traction due to their durability and performance, and they are expected to have a positive market outlook.&lt;/p&gt;    &lt;h2&gt;16. How are changing weather patterns influencing the demand for automotive wiper blades?&lt;/div&gt;&lt;div&gt;&lt;/h2&gt;  &lt;p&gt;Changing weather patterns, including heavier rainfall and extreme temperatures, are driving the demand for wiper blades with enhanced performance and durability.&lt;/p&gt;    &lt;h2&gt;17. What are the growth opportunities in the automotive wiper blades market?&lt;/div&gt;&lt;div&gt;&lt;/h2&gt;  &lt;p&gt;Growth opportunities include the expansion of distribution channels, the introduction of advanced wiper blade technologies, and the increasing demand for high-quality wiper blades in emerging markets.&lt;/p&gt;    &lt;h2&gt;18. How do customer preferences impact the automotive wiper blades market?&lt;/div&gt;&lt;div&gt;&lt;/h2&gt;  &lt;p&gt;Customer preferences for longer-lasting, efficient, and visually appealing wiper blades influence product development and marketing strategies in the market.&lt;/p&gt;    &lt;h2&gt;19. What is the market share of original equipment manufacturers (OEMs) in the automotive wiper blades industry?&lt;/div&gt;&lt;div&gt;&lt;/h2&gt;  &lt;p&gt;OEMs hold a significant market share, as they supply wiper blades as a standard feature in new vehicles and also offer replacement parts through their authorized networks.&lt;/p&gt;    &lt;h2&gt;20. What is the projected growth rate for the global automotive wiper blades market in the next five years?&lt;/div&gt;&lt;div&gt;&lt;/h2&gt;  &lt;p&gt;Our research indicates that the global automotive wiper blades market is projected to grow at a CAGR of X% from 2021 to 2026.&lt;/p&gt;&lt;/body&gt;&lt;/html&gt;&lt;/p&gt;&lt;p&gt;&lt;strong&gt;For More Information or Query, Visit @ &lt;a href="https://www.verifiedmarketreports.com/product/global-automotive-wiper-blades-market-growth-2019-2024/"&gt;https://www.verifiedmarketreports.com/product/global-automotive-wiper-blades-market-growth-2019-2024/&lt;/a&gt;&lt;/strong&gt;&lt;/p&gt;&lt;p&gt;&lt;strong&gt;About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</si>
  <si>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href="https://www.verifiedmarketreports.com/download-sample/?rid=120342&amp;utm_source=Pulse-Glob6&amp;utm_medium=377" target="_blank"&gt;Organic Edible Oil Market size was valued at USD 5.2 Billion in 2022 and is projected to reach USD 10.2 Billion by 2030, growing at a CAGR of 9.0% from 2024 to 2030.&lt;/strong&gt;&lt;/span&gt;&lt;/p&gt;&lt;/p&gt;&lt;/blockquote&gt;&lt;h2&gt;Organic Edible Oil Market Overview&lt;/h2&gt;&lt;p&gt;The organic edible oil market has witnessed significant growth in recent years, driven by increasing consumer health consciousness and a shift towards clean label products. With a focus on sustainable agriculture and healthier cooking options, the demand for organic edible oils such as olive oil, coconut oil, and avocado oil is on the rise. This growth trajectory is further supported by the expanding availability of organic products in retail and online channels.&lt;/p&gt;&lt;p&gt;&lt;p&gt;&lt;strong&gt;Download Full PDF Sample Copy of Organic Edible Oil Market Report @ &lt;a href="https://www.verifiedmarketreports.com/download-sample/?rid=120342&amp;utm_source=Pulse-Glob6&amp;utm_medium=377"&gt;https://www.verifiedmarketreports.com/download-sample/?rid=120342&amp;utm_source=Pulse-Glob6&amp;utm_medium=377&lt;/a&gt;&lt;/strong&gt;&lt;/p&gt;&lt;/p&gt;&lt;h2&gt;Market Dynamics&lt;/h2&gt;&lt;ul&gt;    &lt;li&gt;Rising health awareness among consumers, leading to a shift from conventional to organic options.&lt;/li&gt;    &lt;li&gt;Increasing disposable income allowing consumers to opt for premium organic products.&lt;/li&gt;    &lt;li&gt;A growing trend towards vegan and vegetarian diets propelling the demand for plant-based oils.&lt;/li&gt;    &lt;li&gt;Influence of social media and nutrition blogs promoting the benefits of organic oils.&lt;/li&gt;&lt;/ul&gt;&lt;h2&gt;Key Drivers and Challenges&lt;/h2&gt;&lt;ul&gt;    &lt;li&gt;&lt;strong&gt;Key Drivers:&lt;/strong&gt;        &lt;ul&gt;            &lt;li&gt;Enhanced nutritional profile of organic oils over conventional options.&lt;/li&gt;            &lt;li&gt;Government initiatives supporting organic farming practices.&lt;/li&gt;            &lt;li&gt;Rise in the popularity of cooking shows and recipes featuring organic ingredients.&lt;/li&gt;        &lt;/ul&gt;    &lt;/li&gt;    &lt;li&gt;&lt;strong&gt;Challenges:&lt;/strong&gt;        &lt;ul&gt;            &lt;li&gt;Higher production costs leading to elevated retail prices of organic oils.&lt;/li&gt;            &lt;li&gt;Limited availability of organic raw materials affecting supply chains.&lt;/li&gt;            &lt;li&gt;Consumer skepticism regarding the authenticity and certification of organic products.&lt;/li&gt;        &lt;/ul&gt;    &lt;/li&gt;&lt;/ul&gt;&lt;h2&gt;Regional Analysis&lt;/h2&gt;&lt;ul&gt;    &lt;li&gt;&lt;strong&gt;North America:&lt;/strong&gt; The largest market for organic edible oils, driven by health-conscious consumers and extensive product offerings in retail outlets.&lt;/li&gt;    &lt;li&gt;&lt;strong&gt;Europe:&lt;/strong&gt; Significant growth in demand, particularly in countries like Germany and the UK, fueled by stringent regulations on food quality and safety.&lt;/li&gt;    &lt;li&gt;&lt;strong&gt;Asia-Pacific:&lt;/strong&gt; Fastest-growing region, with a rise in disposable income and changing dietary habits influencing the adoption of organic oils.&lt;/li&gt;    &lt;li&gt;&lt;strong&gt;Latin America:&lt;/strong&gt; Emerging market potential, with increasing awareness of health benefits and local production of organic crops.&lt;/li&gt;    &lt;li&gt;&lt;strong&gt;Middle East &amp; Africa:&lt;/strong&gt; Gradual growth, with an increasing trend towards organic consumption in affluent urban areas.&lt;/li&gt;&lt;/ul&gt;&lt;/p&gt;&lt;h2&gt;Organic Edible Oil Market Segmentation Insights&lt;/h2&gt;&lt;p&gt;The Organic Edible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innovation.&lt;/p&gt;&lt;h3&gt;Organic Edible Oil Market By Type&lt;/h3&gt;&lt;p&gt;&lt;ul&gt;&lt;li&gt;Canola Oil&lt;li&gt;  Soybean Oil&lt;li&gt;  Camellia Oil&lt;li&gt;  Palm Oil&lt;li&gt;  Olive Oil&lt;li&gt;  Peanut Oil&lt;li&gt;  Coconut Oil&lt;/ul&gt;&lt;/p&gt;&lt;h3&gt;Organic Edible Oil Market By Application&lt;/h3&gt;&lt;p&gt;&lt;ul&gt;&lt;li&gt;Household&lt;li&gt;  Commercial&lt;/ul&gt;&lt;/p&gt;&lt;h2&gt;Leading Players in the Global Organic Edible Oil Market&lt;/h2&gt;&lt;p&gt;The global Organic Edible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Nutiva &lt;/li&gt;&lt;li&gt; EFKO Group &lt;/li&gt;&lt;li&gt; Catania Spagna &lt;/li&gt;&lt;li&gt; Viva Labs &lt;/li&gt;&lt;li&gt; Aryan International &lt;/li&gt;&lt;li&gt; Daabon Organic &lt;/li&gt;&lt;li&gt; NOW Foods &lt;/li&gt;&lt;li&gt; Adams Group &lt;/li&gt;&lt;li&gt; Dasanxiang &lt;/li&gt;&lt;li&gt; Cargill&lt;/li&gt;&lt;/ul&gt;&lt;/p&gt;&lt;p&gt;&lt;strong&gt;Get Discount On The Purchase Of This Report @ &lt;a href="https://www.verifiedmarketreports.com/ask-for-discount/?rid=120342&amp;utm_source=Pulse-Glob6&amp;utm_medium=377"&gt;https://www.verifiedmarketreports.com/ask-for-discount/?rid=120342&amp;utm_source=Pulse-Glob6&amp;utm_medium=377&lt;/a&gt;&lt;/strong&gt;&lt;/p&gt;&lt;h2&gt;FAQs&lt;/h2&gt;&lt;p&gt;&lt;h2&gt;Organic Edible Oil Market FAQs&lt;/h1&gt;&lt;h2&gt;1. What is the current size of the organic edible oil market?&lt;/div&gt;&lt;div&gt;&lt;/h2&gt;&lt;p&gt;The global organic edible oil market size was valued at $7.8 billion in 2020 and is projected to reach $15.4 billion by 2028.&lt;/p&gt;&lt;h2&gt;2. What are the key drivers for the growth of the organic edible oil market?&lt;/div&gt;&lt;div&gt;&lt;/h2&gt;&lt;p&gt;The rising health concerns and increasing consumer awareness about the benefits of organic products are the key drivers for the growth of the organic edible oil market.&lt;/p&gt;&lt;h2&gt;3. Which region has the largest market share in the organic edible oil market?&lt;/div&gt;&lt;div&gt;&lt;/h2&gt;&lt;p&gt;Europe holds the largest market share in the organic edible oil market, followed by North America and Asia Pacific.&lt;/p&gt;&lt;h2&gt;4. What are the popular types of organic edible oils in the market?&lt;/div&gt;&lt;div&gt;&lt;/h2&gt;&lt;p&gt;The popular types of organic edible oils include organic olive oil, organic coconut oil, organic sunflower oil, and organic soybean oil.&lt;/p&gt;&lt;h2&gt;5. How is the organic edible oil market segmented by distribution channel?&lt;/div&gt;&lt;div&gt;&lt;/h2&gt;&lt;p&gt;The market is segmented into supermarkets/hypermarkets, specialty stores, online retail, and others.&lt;/p&gt;&lt;h2&gt;6. What are the challenges faced by the organic edible oil market?&lt;/div&gt;&lt;div&gt;&lt;/h2&gt;&lt;p&gt;The high cost of organic edible oils compared to conventional oils and the limited availability of organic raw materials are the key challenges faced by the market.&lt;/p&gt;&lt;h2&gt;7. How is the organic edible oil market expected to grow in the next five years?&lt;/div&gt;&lt;div&gt;&lt;/h2&gt;&lt;p&gt;The market is expected to grow at a CAGR of 9.2% from 2021 to 2026.&lt;/p&gt;&lt;h2&gt;8. Which application segment holds the largest share in the organic edible oil market?&lt;/div&gt;&lt;div&gt;&lt;/h2&gt;&lt;p&gt;The food processing segment holds the largest share in the organic edible oil market, followed by the cosmetics and pharmaceuticals segment.&lt;/p&gt;&lt;h2&gt;9. Who are the key players in the organic edible oil market?&lt;/div&gt;&lt;div&gt;&lt;/h2&gt;&lt;p&gt;Some of the key players in the market include Cargill, Bunge Limited, Archer Daniels Midland Company, and Hain Celestial Group.&lt;/p&gt;&lt;h2&gt;10. What are the regulations governing the production and marketing of organic edible oils?&lt;/div&gt;&lt;div&gt;&lt;/h2&gt;&lt;p&gt;Regulations vary by country, but generally, organic edible oils must be certified by a recognized certification body and comply with organic standards set by regulatory authorities.&lt;/p&gt;&lt;h2&gt;11. What is the impact of COVID-19 on the organic edible oil market?&lt;/div&gt;&lt;div&gt;&lt;/h2&gt;&lt;p&gt;The market witnessed a surge in demand during the pandemic as consumers prioritized health and wellness, leading to increased sales of organic edible oils.&lt;/p&gt;&lt;h2&gt;12. What are the sustainability initiatives in the organic edible oil market?&lt;/div&gt;&lt;div&gt;&lt;/h2&gt;&lt;p&gt;Many companies are focusing on sustainable sourcing of raw materials and adopting eco-friendly packaging to reduce their environmental impact.&lt;/p&gt;&lt;h2&gt;13. How does the organic edible oil market contribute to the reduction of chemical pesticides and fertilizers?&lt;/div&gt;&lt;div&gt;&lt;/h2&gt;&lt;p&gt;Organic farming practices for the production of organic edible oils promote the reduction of chemical pesticides and fertilizers, thereby contributing to environmental sustainability.&lt;/p&gt;&lt;h2&gt;14. What are the factors influencing consumer preferences in the organic edible oil market?&lt;/div&gt;&lt;div&gt;&lt;/h2&gt;&lt;p&gt;Factors such as health consciousness, ethical consumerism, and preference for natural and chemical-free products influence consumer preferences in the organic edible oil market.&lt;/p&gt;&lt;h2&gt;15. How does the supply chain of organic edible oils differ from that of conventional edible oils?&lt;/div&gt;&lt;div&gt;&lt;/h2&gt;&lt;p&gt;The supply chain of organic edible oils involves strict traceability and certification processes to ensure the organic integrity of the product, which may differ from the supply chain of conventional oils.&lt;/p&gt;&lt;h2&gt;16. What are the technological innovations in the production of organic edible oils?&lt;/div&gt;&lt;div&gt;&lt;/h2&gt;&lt;p&gt;Technological innovations include cold-press extraction methods, advanced refining processes, and sustainable packaging solutions to maintain the quality and purity of organic edible oils.&lt;/p&gt;&lt;h2&gt;17. How do trade regulations and tariffs impact the global organic edible oil market?&lt;/div&gt;&lt;div&gt;&lt;/h2&gt;&lt;p&gt;Trade regulations and tariffs can affect the import and export of organic edible oils, influencing market dynamics and pricing strategies for players in the global market.&lt;/p&gt;&lt;h2&gt;18. What are the consumer trends shaping the organic edible oil market?&lt;/div&gt;&lt;div&gt;&lt;/h2&gt;&lt;p&gt;Consumer trends such as preference for organic, non-GMO, and sustainable products, as well as the shift towards plant-based diets, are shaping the organic edible oil market.&lt;/p&gt;&lt;h2&gt;19. What are the market opportunities for new entrants in the organic edible oil industry?&lt;/div&gt;&lt;div&gt;&lt;/h2&gt;&lt;p&gt;Market opportunities include the expansion of product portfolios with innovative organic oil blends, penetration into emerging markets, and strategic partnerships with organic farming associations.&lt;/p&gt;&lt;h2&gt;20. How does the political and economic landscape impact the organic edible oil market?&lt;/div&gt;&lt;div&gt;&lt;/h2&gt;&lt;p&gt;The political and economic landscape can influence government policies, subsidies for organic farming, and consumer purchasing power, which in turn impact the organic edible oil market.&lt;/p&gt;&lt;/body&gt;&lt;/html&gt;```&lt;/p&gt;&lt;p&gt;&lt;strong&gt;For More Information or Query, Visit @ &lt;a href="https://www.verifiedmarketreports.com/product/global-organic-edible-oil-market-growth-2019-2024/"&gt;https://www.verifiedmarketreports.com/product/global-organic-edible-oil-market-growth-2019-2024/&lt;/a&gt;&lt;/strong&gt;&lt;/p&gt;&lt;p&gt;&lt;strong&gt;About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</si>
  <si>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href="https://www.verifiedmarketreports.com/download-sample/?rid=120354&amp;utm_source=Pulse-Glob6&amp;utm_medium=377" target="_blank"&gt;Aluminium Welding Wire Market size was valued at USD 2.5 Billion in 2022 and is projected to reach USD 3.8 Billion by 2030, growing at a CAGR of 6.4% from 2024 to 2030.&lt;/strong&gt;&lt;/span&gt;&lt;/p&gt;&lt;/p&gt;&lt;/blockquote&gt;&lt;h2&gt;Aluminium Welding Wire Market Overview&lt;/h2&gt;&lt;p&gt;The aluminium welding wire market has witnessed significant growth in recent years, driven by the increasing demand across various sectors such as automotive, aerospace, construction, and manufacturing. Aluminium welding wire is a critical material used in welding applications due to its lightweight nature, excellent corrosion resistance, and superior strength. The growing trend of lightweight vehicles and the rising focus on energy efficiency are further propelling market expansion. With advancements in welding technologies and techniques, the aluminium welding wire market is poised for continued growth as industries seek more sustainable and efficient solutions.&lt;/p&gt;&lt;p&gt;&lt;strong&gt;&lt;p&gt;&lt;strong&gt;Download Full PDF Sample Copy of Aluminium Welding Wire Market Report @ &lt;a href="https://www.verifiedmarketreports.com/download-sample/?rid=120354&amp;utm_source=Pulse-Glob6&amp;utm_medium=377"&gt;https://www.verifiedmarketreports.com/download-sample/?rid=120354&amp;utm_source=Pulse-Glob6&amp;utm_medium=377&lt;/a&gt;&lt;/strong&gt;&lt;/p&gt;&lt;/strong&gt;&lt;/p&gt;&lt;h2&gt;Dynamics&lt;/h2&gt;&lt;ul&gt;    &lt;li&gt;&lt;strong&gt;Increasing Demand for Lightweight Materials:&lt;/strong&gt; The push for lightweight structures in automotive and aerospace industries is increasing the demand for aluminium welding wire.&lt;/li&gt;    &lt;li&gt;&lt;strong&gt;Technological Advancements:&lt;/strong&gt; Innovations in welding techniques and machinery enhance the performance and efficiency of aluminium welding wires.&lt;/li&gt;    &lt;li&gt;&lt;strong&gt;Growth in the Construction Industry:&lt;/strong&gt; The expansion of the construction sector globally is boosting the demand for aluminium welding applications.&lt;/li&gt;&lt;/ul&gt;&lt;h2&gt;Key Drivers and Challenges&lt;/h2&gt;&lt;ul&gt;    &lt;li&gt;&lt;strong&gt;Key Drivers:&lt;/strong&gt;        &lt;ul&gt;            &lt;li&gt;Growing automotive production and sales driving the need for aluminium components.&lt;/li&gt;            &lt;li&gt;Emphasis on sustainable manufacturing practices promoting lightweight materials.&lt;/li&gt;            &lt;li&gt;Increased investment in infrastructure development globally.&lt;/li&gt;        &lt;/ul&gt;    &lt;/li&gt;    &lt;li&gt;&lt;strong&gt;Challenges:&lt;/strong&gt;        &lt;ul&gt;            &lt;li&gt;Fluctuating raw material prices affecting production costs.&lt;/li&gt;            &lt;li&gt;Competition from alternative welding materials like steel and composites.&lt;/li&gt;            &lt;li&gt;Technical challenges in welding different aluminium alloys.&lt;/li&gt;        &lt;/ul&gt;    &lt;/li&gt;&lt;/ul&gt;&lt;h2&gt;Region Analysis&lt;/h2&gt;&lt;ul&gt;    &lt;li&gt;&lt;strong&gt;North America:&lt;/strong&gt; Dominated by the US automotive and aerospace industries, contributing significantly to market growth.&lt;/li&gt;    &lt;li&gt;&lt;strong&gt;Europe:&lt;/strong&gt; Strong presence of manufacturing and construction sectors, with a focus on advanced welding technologies.&lt;/li&gt;    &lt;li&gt;&lt;strong&gt;Asia-Pacific:&lt;/strong&gt; Rapid industrialization and urbanization in countries like China and India fuel the demand for aluminium welding wires.&lt;/li&gt;    &lt;li&gt;&lt;strong&gt;Latin America:&lt;/strong&gt; Emerging markets are gradually adopting aluminium welding solutions, particularly in construction and manufacturing.&lt;/li&gt;    &lt;li&gt;&lt;strong&gt;Middle East and Africa:&lt;/strong&gt; Growth in infrastructure projects is leading to increased use of aluminium welding wire in the region.&lt;/li&gt;&lt;/ul&gt;&lt;/p&gt;&lt;h2&gt;Aluminium Welding Wire Market Segmentation Insights&lt;/h2&gt;&lt;p&gt;The Aluminium Welding Wire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innovation.&lt;/p&gt;&lt;h3&gt;Aluminium Welding Wire Market By Type&lt;/h3&gt;&lt;p&gt;&lt;ul&gt;&lt;li&gt;Pure Aluminum Welding Wire&lt;li&gt;  Al-Mg Alloy Welding Wire&lt;li&gt;  Al-Si Alloy Welding Wire&lt;/ul&gt;&lt;/p&gt;&lt;h3&gt;Aluminium Welding Wire Market By Application&lt;/h3&gt;&lt;p&gt;&lt;ul&gt;&lt;li&gt;Automobile Industry&lt;li&gt;  Shipbuilding Industry&lt;li&gt;  Appliance Industry&lt;li&gt;  Others&lt;/ul&gt;&lt;/p&gt;&lt;h2&gt;Leading Players in the Global Aluminium Welding Wire Market&lt;/h2&gt;&lt;p&gt;The global Aluminium Welding Wire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globally.&lt;/p&gt;&lt;p&gt;&lt;ul&gt;&lt;li&gt;ESAB (Colfax Corporation) &lt;/li&gt;&lt;li&gt; Lincoln Electric &lt;/li&gt;&lt;li&gt; ITW &lt;/li&gt;&lt;li&gt; Sumitomo Electric Industries &lt;/li&gt;&lt;li&gt; GARG INOX &lt;/li&gt;&lt;li&gt; Novametal Group &lt;/li&gt;&lt;li&gt; WA Group &lt;/li&gt;&lt;li&gt; ANAND ARC &lt;/li&gt;&lt;li&gt; Tianjin Bridge &lt;/li&gt;&lt;li&gt; Weld Atlantic &lt;/li&gt;&lt;li&gt; Changzhou Huatong Welding &lt;/li&gt;&lt;li&gt; Jinglei Welding &lt;/li&gt;&lt;li&gt; Shandong Juli Welding &lt;/li&gt;&lt;li&gt; Huaya Aluminium&lt;/li&gt;&lt;/ul&gt;&lt;/p&gt;&lt;p&gt;&lt;strong&gt;Get Discount On The Purchase Of This Report @ &lt;a href="https://www.verifiedmarketreports.com/ask-for-discount/?rid=120354&amp;utm_source=Pulse-Glob6&amp;utm_medium=377"&gt;https://www.verifiedmarketreports.com/ask-for-discount/?rid=120354&amp;utm_source=Pulse-Glob6&amp;utm_medium=377&lt;/a&gt;&lt;/strong&gt;&lt;/p&gt;&lt;h2&gt;FAQs&lt;/h2&gt;&lt;p&gt;&lt;h2&gt;Frequently Asked Questions about Aluminium Welding Wire Market&lt;/h1&gt;&lt;h2&gt;1. What is the current size of the global aluminium welding wire market?&lt;/div&gt;&lt;div&gt;&lt;/h2&gt;&lt;p&gt;The global aluminium welding wire market size was valued at X million in 2020.&lt;/p&gt;&lt;h2&gt;2. What are the key factors driving the growth of the aluminium welding wire market?&lt;/div&gt;&lt;div&gt;&lt;/h2&gt;&lt;p&gt;The growth of the aluminium welding wire market is driven by increasing demand from the automotive and construction industries, as well as the growing trend of using aluminium in welding applications.&lt;/p&gt;&lt;h2&gt;3. Which regions are expected to witness the highest growth in the aluminium welding wire market?&lt;/div&gt;&lt;div&gt;&lt;/h2&gt;&lt;p&gt;Asia Pacific and North America are expected to witness the highest growth in the aluminium welding wire market due to the expanding automotive and construction sectors in these regions.&lt;/p&gt;&lt;h2&gt;4. What are the major challenges faced by the aluminium welding wire market?&lt;/div&gt;&lt;div&gt;&lt;/h2&gt;&lt;p&gt;The market faces challenges such as fluctuating raw material prices and the availability of alternatives like stainless steel welding wire.&lt;/p&gt;&lt;h2&gt;5. What are the most commonly used aluminium welding wire alloys?&lt;/div&gt;&lt;div&gt;&lt;/h2&gt;&lt;p&gt;The most commonly used aluminium welding wire alloys are 4043, 5356, and 5556.&lt;/p&gt;&lt;h2&gt;6. What are the key applications of aluminium welding wire?&lt;/div&gt;&lt;div&gt;&lt;/h2&gt;&lt;p&gt;Aluminium welding wire is used in applications such as automotive, aerospace, marine, and construction.&lt;/p&gt;&lt;h2&gt;7. Who are the major players in the aluminium welding wire market?&lt;/div&gt;&lt;div&gt;&lt;/h2&gt;&lt;p&gt;The major players in the aluminium welding wire market include company A, company B, and company C.&lt;/p&gt;&lt;h2&gt;8. What is the growth rate expected for the aluminium welding wire market in the next five years?&lt;/div&gt;&lt;div&gt;&lt;/h2&gt;&lt;p&gt;The aluminium welding wire market is expected to grow at a CAGR of X% from 2020 to 2025.&lt;/p&gt;&lt;h2&gt;9. What are the regulations impacting the aluminium welding wire market?&lt;/div&gt;&lt;div&gt;&lt;/h2&gt;&lt;p&gt;Regulations related to worker safety, environmental protection, and product quality certification impact the aluminium welding wire market.&lt;/p&gt;&lt;h2&gt;10. What are the opportunities for investment in the aluminium welding wire market?&lt;/div&gt;&lt;div&gt;&lt;/h2&gt;&lt;p&gt;Opportunities for investment in the aluminium welding wire market include expanding production capacity, developing innovative products, and entering emerging markets.&lt;/p&gt;&lt;h2&gt;11. What is the market share of aluminium welding wire in the overall welding wire market?&lt;/div&gt;&lt;div&gt;&lt;/h2&gt;&lt;p&gt;Aluminium welding wire accounts for X% of the overall welding wire market.&lt;/p&gt;&lt;h2&gt;12. What are the technological advancements in the aluminium welding wire market?&lt;/div&gt;&lt;div&gt;&lt;/h2&gt;&lt;p&gt;Technological advancements in the aluminium welding wire market include the development of high-strength alloys and advanced welding processes.&lt;/p&gt;&lt;h2&gt;13. What are the key trends shaping the aluminium welding wire market?&lt;/div&gt;&lt;div&gt;&lt;/h2&gt;&lt;p&gt;The key trends shaping the aluminium welding wire market include the adoption of robotic welding systems and the use of advanced welding techniques.&lt;/p&gt;&lt;h2&gt;14. What is the impact of COVID-19 on the aluminium welding wire market?&lt;/div&gt;&lt;div&gt;&lt;/h2&gt;&lt;p&gt;The COVID-19 pandemic has led to a temporary slowdown in the automotive and construction industries, impacting the demand for aluminium welding wire.&lt;/p&gt;&lt;h2&gt;15. What are the factors influencing the pricing of aluminium welding wire?&lt;/div&gt;&lt;div&gt;&lt;/h2&gt;&lt;p&gt;The pricing of aluminium welding wire is influenced by factors such as raw material costs, market demand, and competitive pricing strategies.&lt;/p&gt;&lt;h2&gt;16. What are the key distribution channels for aluminium welding wire?&lt;/div&gt;&lt;div&gt;&lt;/h2&gt;&lt;p&gt;The key distribution channels for aluminium welding wire include direct sales, distributors, and online retail platforms.&lt;/p&gt;&lt;h2&gt;17. What is the market penetration of aluminium welding wire in emerging economies?&lt;/div&gt;&lt;div&gt;&lt;/h2&gt;&lt;p&gt;Aluminium welding wire is witnessing increasing market penetration in emerging economies due to rapid industrialization and infrastructure development.&lt;/p&gt;&lt;h2&gt;18. What are the sustainability initiatives in the aluminium welding wire market?&lt;/div&gt;&lt;div&gt;&lt;/h2&gt;&lt;p&gt;Sustainability initiatives in the aluminium welding wire market focus on reducing energy consumption, minimizing waste, and promoting recycling of aluminium materials.&lt;/p&gt;&lt;h2&gt;19. What is the level of competition in the aluminium welding wire market?&lt;/div&gt;&lt;div&gt;&lt;/h2&gt;&lt;p&gt;The aluminium welding wire market is highly competitive, with players competing on factors such as product quality, pricing, and customer service.&lt;/p&gt;&lt;h2&gt;20. How can businesses leverage market intelligence on aluminium welding wire for strategic decision-making?&lt;/div&gt;&lt;div&gt;&lt;/h2&gt;&lt;p&gt;Businesses can leverage market intelligence on aluminium welding wire to identify growth opportunities, assess competitive dynamics, and formulate effective marketing and expansion strategies.&lt;/p&gt;  &lt;/body&gt;&lt;/html&gt;&lt;/p&gt;&lt;p&gt;&lt;strong&gt;For More Information or Query, Visit @ &lt;a href="https://www.verifiedmarketreports.com/product/global-aluminium-welding-wire-market-growth-2019-2024/"&gt;https://www.verifiedmarketreports.com/product/global-aluminium-welding-wire-market-growth-2019-2024/&lt;/a&gt;&lt;/strong&gt;&lt;/p&gt;&lt;p&gt;&lt;strong&gt;About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</si>
  <si>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href="https://www.verifiedmarketreports.com/download-sample/?rid=120358&amp;utm_source=Pulse-Glob6&amp;utm_medium=377" target="_blank"&gt;Hemodialysis Concentrates Market size was valued at USD 4.5 Billion in 2022 and is projected to reach USD 7.2 Billion by 2030, growing at a CAGR of 7.5% from 2024 to 2030.&lt;/strong&gt;&lt;/span&gt;&lt;/p&gt;&lt;/p&gt;&lt;/blockquote&gt;&lt;h2&gt;Hemodialysis Concentrates Market Overview&lt;/h2&gt;&lt;p&gt;The Hemodialysis Concentrates Market is an essential sector in the healthcare industry, primarily focusing on the provision of concentrated solutions used in the hemodialysis process. This market is driven by the increasing prevalence of chronic kidney diseases and the growing awareness of renal replacement therapies. As the global population ages and lifestyles shift towards more sedentary habits, the demand for hemodialysis treatment options is expected to surge, resulting in sustained growth for the concentrates market. Furthermore, advancements in manufacturing technologies and the introduction of innovative products are bolstering market expansion. The market landscape is characterized by a diverse array of players, with an increasing emphasis on quality and cost-effectiveness.&lt;/p&gt;&lt;p&gt;&lt;p&gt;&lt;strong&gt;Download Full PDF Sample Copy of Hemodialysis Concentrates Market Report @ &lt;a href="https://www.verifiedmarketreports.com/download-sample/?rid=120358&amp;utm_source=Pulse-Glob6&amp;utm_medium=377"&gt;https://www.verifiedmarketreports.com/download-sample/?rid=120358&amp;utm_source=Pulse-Glob6&amp;utm_medium=377&lt;/a&gt;&lt;/strong&gt;&lt;/p&gt;&lt;/p&gt;&lt;h2&gt;Dynamics&lt;/h2&gt;&lt;ul&gt;    &lt;li&gt;Increasing incidence of chronic kidney disease (CKD) and diabetes driving demand.&lt;/li&gt;    &lt;li&gt;Technological advancements in hemodialysis methods and concentrates.&lt;/li&gt;    &lt;li&gt;Growing geriatric population advocating for enhanced renal care.&lt;/li&gt;    &lt;li&gt;Rising healthcare expenditure and insurance coverage facilitating access to treatment.&lt;/li&gt;&lt;/ul&gt;&lt;h2&gt;Key Drivers and Challenges&lt;/h2&gt;&lt;ul&gt;    &lt;li&gt;Key Drivers:&lt;/li&gt;        &lt;ul&gt;            &lt;li&gt;Surge in patient awareness regarding renal health and treatment options.&lt;/li&gt;            &lt;li&gt;Government initiatives promoting renal care facilities and home dialysis.&lt;/li&gt;            &lt;li&gt;Rising investments from pharmaceutical companies in the renal healthcare space.&lt;/li&gt;        &lt;/ul&gt;    &lt;li&gt;Challenges:&lt;/li&gt;        &lt;ul&gt;            &lt;li&gt;High costs associated with hemodialysis concentration products.&lt;/li&gt;            &lt;li&gt;Lack of skilled professionals in some regions to administer dialysis.&lt;/li&gt;            &lt;li&gt;Regulatory hurdles and compliance issues that companies must overcome.&lt;/li&gt;        &lt;/ul&gt;&lt;/ul&gt;&lt;h2&gt;Region Analysis&lt;/h2&gt;&lt;ul&gt;    &lt;li&gt;North America: Dominates the market due to advanced healthcare infrastructure and high prevalence of kidney-related disorders.&lt;/li&gt;    &lt;li&gt;Europe: Significant growth driven by increasing per capita healthcare spending and rising awareness of kidney diseases.&lt;/li&gt;    &lt;li&gt;Asia-Pacific: Fastest-growing region, fueled by large patient populations and increasing investments in healthcare infrastructure.&lt;/li&gt;    &lt;li&gt;Latin America: Emerging market with growth opportunities due to improving healthcare access and government initiatives.&lt;/li&gt;    &lt;li&gt;Middle East and Africa: Expanding market potential despite challenges in healthcare infrastructure and affordability.&lt;/li&gt;&lt;/ul&gt;&lt;/p&gt;&lt;h2&gt;Hemodialysis Concentrates Market Segmentation Insights&lt;/h2&gt;&lt;p&gt;The Hemodialysis Concentrates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innovation.&lt;/p&gt;&lt;h3&gt;Hemodialysis Concentrates Market By Type&lt;/h3&gt;&lt;p&gt;&lt;ul&gt;&lt;li&gt;Acid Concentrates&lt;li&gt;  Bicarbonate Concentrates&lt;/ul&gt;&lt;/p&gt;&lt;h3&gt;Hemodialysis Concentrates Market By Application&lt;/h3&gt;&lt;p&gt;&lt;ul&gt;&lt;li&gt;Dialysis Center&lt;li&gt;  Home&lt;/ul&gt;&lt;/p&gt;&lt;h2&gt;Leading Players in the Global Hemodialysis Concentrates Market&lt;/h2&gt;&lt;p&gt;The global Hemodialysis Concentrates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globally.&lt;/p&gt;&lt;p&gt;&lt;ul&gt;&lt;li&gt;Fresenius Medical Care &lt;/li&gt;&lt;li&gt; Baxter &lt;/li&gt;&lt;li&gt; B. Braun &lt;/li&gt;&lt;li&gt; Rockwell Medical &lt;/li&gt;&lt;li&gt; Nipro &lt;/li&gt;&lt;li&gt; MEDIVATORS &lt;/li&gt;&lt;li&gt; Dialysis Medical Solutions &lt;/li&gt;&lt;li&gt; Unipharm JSC &lt;/li&gt;&lt;li&gt; Nikkiso &lt;/li&gt;&lt;li&gt; Renacon Pharma &lt;/li&gt;&lt;li&gt; Fresenius Medical Care &lt;/li&gt;&lt;li&gt; Weigao Group &lt;/li&gt;&lt;li&gt; BIOLIGHT &lt;/li&gt;&lt;li&gt; Ziweishan &lt;/li&gt;&lt;li&gt; United Jieran &lt;/li&gt;&lt;li&gt; Sichuang &lt;/li&gt;&lt;li&gt; Sanxin &lt;/li&gt;&lt;li&gt; Shenyouda &lt;/li&gt;&lt;li&gt; Evertrust &lt;/li&gt;&lt;li&gt; Taishikang&lt;/li&gt;&lt;/ul&gt;&lt;/p&gt;&lt;p&gt;&lt;strong&gt;Get Discount On The Purchase Of This Report @ &lt;a href="https://www.verifiedmarketreports.com/ask-for-discount/?rid=120358&amp;utm_source=Pulse-Glob6&amp;utm_medium=377"&gt;https://www.verifiedmarketreports.com/ask-for-discount/?rid=120358&amp;utm_source=Pulse-Glob6&amp;utm_medium=377&lt;/a&gt;&lt;/strong&gt;&lt;/p&gt;&lt;h2&gt;FAQs&lt;/h2&gt;&lt;p&gt;&lt;h2&gt;Frequently Asked Questions about Hemodialysis Concentrates Market&lt;/h1&gt;&lt;h2&gt;1. What is hemodialysis?&lt;/div&gt;&lt;div&gt;&lt;/h2&gt;&lt;p&gt;Hemodialysis is a medical procedure used to remove waste products and excess fluids from the blood when the kidneys are no longer able to perform this function.&lt;/p&gt;&lt;h2&gt;2. What are hemodialysis concentrates?&lt;/div&gt;&lt;div&gt;&lt;/h2&gt;&lt;p&gt;Hemodialysis concentrates are solutions used in the dialysis process to create the dialysate, which helps remove waste products from the blood during hemodialysis.&lt;/p&gt;&lt;h2&gt;3. What is the current size of the hemodialysis concentrates market?&lt;/div&gt;&lt;div&gt;&lt;/h2&gt;&lt;p&gt;According to our latest research, the global hemodialysis concentrates market is valued at $X billion and is expected to reach $Y billion by 2025.&lt;/p&gt;&lt;h2&gt;4. What are the key factors driving the growth of the hemodialysis concentrates market?&lt;/div&gt;&lt;div&gt;&lt;/h2&gt;&lt;p&gt;The growing prevalence of kidney diseases, increasing elderly population, and technological advancements in hemodialysis procedures are the key factors driving the growth of the hemodialysis concentrates market.&lt;/p&gt;&lt;h2&gt;5. What are the major types of hemodialysis concentrates available in the market?&lt;/div&gt;&lt;div&gt;&lt;/h2&gt;&lt;p&gt;The major types of hemodialysis concentrates include acid concentrates, bicarbonate concentrates, and dry or powder concentrates.&lt;/p&gt;&lt;h2&gt;6. Which regions are expected to witness the highest growth in the hemodialysis concentrates market?&lt;/div&gt;&lt;div&gt;&lt;/h2&gt;&lt;p&gt;Asia-Pacific, particularly China and India, are expected to witness the highest growth in the hemodialysis concentrates market due to the increasing prevalence of kidney diseases in the region.&lt;/p&gt;&lt;h2&gt;7. What are the key challenges faced by the hemodialysis concentrates market?&lt;/div&gt;&lt;div&gt;&lt;/h2&gt;&lt;p&gt;Stringent regulatory requirements for the approval of hemodialysis concentrates, high cost associated with hemodialysis treatment, and limited access to healthcare facilities in developing countries are the key challenges faced by the hemodialysis concentrates market.&lt;/p&gt;&lt;h2&gt;8. Who are the major players in the hemodialysis concentrates market?&lt;/div&gt;&lt;div&gt;&lt;/h2&gt;&lt;p&gt;The major players in the hemodialysis concentrates market include Fresenius Medical Care AG &amp; Co. KGaA, Baxter International Inc., B. Braun Melsungen AG, Nikkiso Co., Ltd., and Rockwell Medical, Inc.&lt;/p&gt;&lt;h2&gt;9. What are the opportunities for investment in the hemodialysis concentrates market?&lt;/div&gt;&lt;div&gt;&lt;/h2&gt;&lt;p&gt;The increasing focus on home hemodialysis, technological advancements in dialysis machines, and the growing demand for sustainable hemodialysis solutions present significant investment opportunities in the hemodialysis concentrates market.&lt;/p&gt;&lt;h2&gt;10. What is the market share of hemodialysis concentrates based on type?&lt;/div&gt;&lt;div&gt;&lt;/h2&gt;&lt;p&gt;According to our research, as of 2020, bicarbonate concentrates held the largest market share in the hemodialysis concentrates market, followed by acid concentrates and dry or powder concentrates.&lt;/p&gt;&lt;h2&gt;11. What are the key trends shaping the hemodialysis concentrates market?&lt;/div&gt;&lt;div&gt;&lt;/h2&gt;&lt;p&gt;The key trends shaping the hemodialysis concentrates market include the shift towards online hemodiafiltration, the use of citrate anticoagulants in dialysis, and the adoption of portable and compact dialysis equipment.&lt;/p&gt;&lt;h2&gt;12. What is the average cost of hemodialysis treatment using concentrates?&lt;/div&gt;&lt;div&gt;&lt;/h2&gt;&lt;p&gt;The average cost of hemodialysis treatment using concentrates varies by region, but it is estimated to be around $X per session in developed countries and significantly lower in developing countries.&lt;/p&gt;&lt;h2&gt;13. How does the hemodialysis concentrates market impact healthcare expenditure?&lt;/div&gt;&lt;div&gt;&lt;/h2&gt;&lt;p&gt;The hemodialysis concentrates market contributes to healthcare expenditure by accounting for a significant portion of the overall cost of dialysis treatment, including the purchase of concentrates, dialysis machines, and other related equipment.&lt;/p&gt;&lt;h2&gt;14. What are the key regulations governing the hemodialysis concentrates market?&lt;/div&gt;&lt;div&gt;&lt;/h2&gt;&lt;p&gt;The hemodialysis concentrates market is regulated by government authorities such as the Food and Drug Administration (FDA) in the United States, the European Medicines Agency (EMA) in the European Union, and other regulatory bodies in different countries.&lt;/p&gt;&lt;h2&gt;15. What is the market penetration of hemodialysis concentrates in developing countries?&lt;/div&gt;&lt;div&gt;&lt;/h2&gt;&lt;p&gt;Our research indicates that the market penetration of hemodialysis concentrates in developing countries is relatively low due to limited access to healthcare facilities and financial constraints faced by patients.&lt;/p&gt;&lt;h2&gt;16. What are the market entry barriers for new players in the hemodialysis concentrates market?&lt;/div&gt;&lt;div&gt;&lt;/h2&gt;&lt;p&gt;The market entry barriers for new players in the hemodialysis concentrates market include high capital requirements for manufacturing facilities, stringent regulatory approvals, and the dominance of established players.&lt;/p&gt;&lt;h2&gt;17. How is the hemodialysis concentrates market expected to evolve in the next five years?&lt;/div&gt;&lt;div&gt;&lt;/h2&gt;&lt;p&gt;The hemodialysis concentrates market is expected to witness significant evolution in the next five years with the introduction of advanced hemodialysis solutions, increasing focus on personalized dialysis treatments, and the integration of digital health technologies.&lt;/p&gt;&lt;h2&gt;18. What are the key factors influencing the purchasing decisions of hemodialysis concentrates?&lt;/div&gt;&lt;div&gt;&lt;/h2&gt;&lt;p&gt;The key factors influencing the purchasing decisions of hemodialysis concentrates include product quality, cost-effectiveness, availability of compatible dialysis machines, and after-sales support services.&lt;/p&gt;&lt;h2&gt;19. How does the hemodialysis concentrates market contribute to the overall healthcare industry?&lt;/div&gt;&lt;div&gt;&lt;/h2&gt;&lt;p&gt;The hemodialysis concentrates market contributes to the overall healthcare industry by providing essential products for the treatment of end-stage renal disease and improving the quality of life for patients undergoing hemodialysis.&lt;/p&gt;&lt;h2&gt;20. What are the potential implications of market consolidation in the hemodialysis concentrates industry?&lt;/div&gt;&lt;div&gt;&lt;/h2&gt;&lt;p&gt;The potential implications of market consolidation in the hemodialysis concentrates industry include increased competitive pressure, pricing dynamics, product innovation, and potential impact on market access for smaller players.&lt;/p&gt;&lt;/body&gt;&lt;/html&gt;&lt;/p&gt;&lt;p&gt;&lt;strong&gt;For More Information or Query, Visit @ &lt;a href="https://www.verifiedmarketreports.com/product/global-hemodialysis-concentrates-market-growth-2019-2024/"&gt;https://www.verifiedmarketreports.com/product/global-hemodialysis-concentrate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</si>
  <si>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href="https://www.verifiedmarketreports.com/download-sample/?rid=120378&amp;utm_source=Pulse-Glob6&amp;utm_medium=377" target="_blank"&gt;PC System Utilities Software Market size was valued at USD 5.2 Billion in 2022 and is projected to reach USD 8.1 Billion by 2030, growing at a CAGR of 6.0% from 2024 to 2030.&lt;/strong&gt;&lt;/span&gt;&lt;/p&gt;&lt;/p&gt;&lt;/blockquote&gt;&lt;h2&gt;PC System Utilities Software Market Overview&lt;/h2&gt;&lt;p&gt;The PC System Utilities Software Market is experiencing significant growth as both individual users and organizations increasingly prioritize system performance and security. This software category encompasses various tools designed to optimize, maintain, and secure PC performance, including disk cleanup utilities, system optimizers, antivirus software, and performance enhancers. With the growing reliance on technology and digital systems, especially post-pandemic, more users are recognizing the importance of regular maintenance to prevent slow performance, data loss, and security threats. This increasing awareness is fueling demand for advanced system utilities that can enhance user experience and extend the lifespan of PC hardware.&lt;/p&gt;&lt;p&gt;&lt;strong&gt;&lt;p&gt;&lt;strong&gt;Download Full PDF Sample Copy of PC System Utilities Software Market Report @ &lt;a href="https://www.verifiedmarketreports.com/download-sample/?rid=120378&amp;utm_source=Pulse-Glob6&amp;utm_medium=377"&gt;https://www.verifiedmarketreports.com/download-sample/?rid=120378&amp;utm_source=Pulse-Glob6&amp;utm_medium=377&lt;/a&gt;&lt;/strong&gt;&lt;/p&gt;&lt;/strong&gt;&lt;/p&gt;&lt;h2&gt;Dynamics&lt;/h2&gt;&lt;ul&gt;  &lt;li&gt;Rapid technological advancements are leading to the introduction of new features and functionalities in system utilities software.&lt;/li&gt;  &lt;li&gt;The rise of remote work has increased the need for reliable PC performance management tools.&lt;/li&gt;  &lt;li&gt;An increase in cyber threats is driving demand for security-focused utilities within software offerings.&lt;/li&gt;  &lt;li&gt;The growing popularity of cloud computing is influencing user preferences towards subscription-based software models.&lt;/li&gt;&lt;/ul&gt;&lt;h2&gt;Key Drivers and Challenges&lt;/h2&gt;&lt;ul&gt;  &lt;li&gt;Key Drivers:    &lt;ul&gt;      &lt;li&gt;Increasing dependency on digital platforms for personal and professional tasks.&lt;/li&gt;      &lt;li&gt;Rising awareness about the importance of system maintenance for performance and longevity.&lt;/li&gt;      &lt;li&gt;Emerging trends in AI and machine learning are enabling more effective and efficient utilities.&lt;/li&gt;    &lt;/ul&gt;  &lt;/li&gt;  &lt;li&gt;Challenges:    &lt;ul&gt;      &lt;li&gt;Intense competition among established players and new entrants may lead to price wars.&lt;/li&gt;      &lt;li&gt;Performance concerns related to some utility software that may consume system resources.&lt;/li&gt;      &lt;li&gt;Potential resistance from users who may not see immediate benefits of system utility software.&lt;/li&gt;    &lt;/ul&gt;  &lt;/li&gt;&lt;/ul&gt;&lt;h2&gt;Region Analysis&lt;/h2&gt;&lt;ul&gt;  &lt;li&gt;North America: Dominates the market due to high adoption rates of technology and a significant presence of key software providers.&lt;/li&gt;  &lt;li&gt;Europe: Presents strong growth opportunities fueled by increasing cyber threats and regulatory requirements for data protection.&lt;/li&gt;  &lt;li&gt;Asia-Pacific: Expected to see the fastest growth, driven by rapid digital transformation and a burgeoning gaming community that requires optimized performance.&lt;/li&gt;  &lt;li&gt;Latin America: Growing awareness of the need for system utilities is gradually boosting market demand.&lt;/li&gt;  &lt;li&gt;Middle East &amp; Africa: A developing market with increasing investments in IT infrastructure driving demand for PC system utilities.&lt;/li&gt;&lt;/ul&gt;&lt;/p&gt;&lt;h2&gt;PC System Utilities Software Market Segmentation Insights&lt;/h2&gt;&lt;p&gt;The PC System Utilities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innovation.&lt;/p&gt;&lt;h3&gt;PC System Utilities Software Market By Type&lt;/h3&gt;&lt;p&gt;&lt;ul&gt;&lt;li&gt;System Utilities&lt;li&gt;  Storage Device Management Utilities&lt;li&gt;  File Management Utilities&lt;li&gt;  Miscelaneous Utilities&lt;/ul&gt;&lt;/p&gt;&lt;h3&gt;PC System Utilities Software Market By Application&lt;/h3&gt;&lt;p&gt;&lt;ul&gt;&lt;li&gt;For Business PCs&lt;li&gt;  For Personal PCs&lt;/ul&gt;&lt;/p&gt;&lt;h2&gt;Leading Players in the Global PC System Utilities Software Market&lt;/h2&gt;&lt;p&gt;The global PC System Utilities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globally.&lt;/p&gt;&lt;p&gt;&lt;ul&gt;&lt;li&gt;iolo Technologies &lt;/li&gt;&lt;li&gt; Glarysoft &lt;/li&gt;&lt;li&gt; Pointstone Software &lt;/li&gt;&lt;li&gt; Avanquest &lt;/li&gt;&lt;li&gt; AVG &lt;/li&gt;&lt;li&gt; IObit&lt;/li&gt;&lt;/ul&gt;&lt;/p&gt;&lt;p&gt;&lt;strong&gt;Get Discount On The Purchase Of This Report @ &lt;a href="https://www.verifiedmarketreports.com/ask-for-discount/?rid=120378&amp;utm_source=Pulse-Glob6&amp;utm_medium=377"&gt;https://www.verifiedmarketreports.com/ask-for-discount/?rid=120378&amp;utm_source=Pulse-Glob6&amp;utm_medium=377&lt;/a&gt;&lt;/strong&gt;&lt;/p&gt;&lt;h2&gt;FAQs&lt;/h2&gt;&lt;p&gt;&lt;h2&gt;PC System Utilities Software Market FAQs&lt;/h1&gt;&lt;ol&gt;  &lt;li&gt;    &lt;strong&gt;What is the current size of the PC System Utilities Software Market?&lt;/div&gt;&lt;div&gt;&lt;/strong&gt;&lt;br&gt;    The current size of the PC System Utilities Software Market is estimated to be $XX billion.  &lt;/li&gt;  &lt;li&gt;    &lt;strong&gt;What are the key drivers of growth in the PC System Utilities Software Market?&lt;/div&gt;&lt;div&gt;&lt;/strong&gt;&lt;br&gt;    The key drivers of growth in the PC System Utilities Software Market include increasing demand for optimization and maintenance of PC systems, rising awareness about cybersecurity, and technological advancements in software solutions.  &lt;/li&gt;  &lt;li&gt;    &lt;strong&gt;Which segment of the PC System Utilities Software Market is expected to witness the highest growth?&lt;/div&gt;&lt;div&gt;&lt;/strong&gt;&lt;br&gt;    The security and privacy segment is expected to witness the highest growth in the PC System Utilities Software Market.  &lt;/li&gt;  &lt;li&gt;    &lt;strong&gt;What are the major challenges faced by the PC System Utilities Software Market?&lt;/div&gt;&lt;div&gt;&lt;/strong&gt;&lt;br&gt;    The major challenges faced by the PC System Utilities Software Market include competition from free alternatives, compatibility issues with different operating systems, and concerns about data privacy.  &lt;/li&gt;  &lt;li&gt;    &lt;strong&gt;Which regions are expected to dominate the PC System Utilities Software Market?&lt;/div&gt;&lt;div&gt;&lt;/strong&gt;&lt;br&gt;    North America and Europe are expected to dominate the PC System Utilities Software Market.  &lt;/li&gt;  &lt;li&gt;    &lt;strong&gt;What is the market share of the leading players in the PC System Utilities Software Market?&lt;/div&gt;&lt;div&gt;&lt;/strong&gt;&lt;br&gt;    The market share of the leading players in the PC System Utilities Software Market is approximately XX%.  &lt;/li&gt;  &lt;li&gt;    &lt;strong&gt;What are the emerging trends in the PC System Utilities Software Market?&lt;/div&gt;&lt;div&gt;&lt;/strong&gt;&lt;br&gt;    The emerging trends in the PC System Utilities Software Market include the development of advanced optimization tools, integration of AI and machine learning capabilities, and the shift towards subscription-based models.  &lt;/li&gt;  &lt;li&gt;    &lt;strong&gt;What are the opportunities for investment in the PC System Utilities Software Market?&lt;/div&gt;&lt;div&gt;&lt;/strong&gt;&lt;br&gt;    Opportunities for investment in the PC System Utilities Software Market include expanding into emerging markets, strategic partnerships with hardware manufacturers, and investing in R&amp;D for innovative solutions.  &lt;/li&gt;  &lt;li&gt;    &lt;strong&gt;What are the regulatory implications for the PC System Utilities Software Market?&lt;/div&gt;&lt;div&gt;&lt;/strong&gt;&lt;br&gt;    The regulatory implications for the PC System Utilities Software Market primarily relate to data privacy and cybersecurity laws, ensuring compliance with industry standards, and transparency in product pricing and features.  &lt;/li&gt;  &lt;li&gt;    &lt;strong&gt;How is the adoption of cloud-based solutions impacting the PC System Utilities Software Market?&lt;/div&gt;&lt;div&gt;&lt;/strong&gt;&lt;br&gt;    The adoption of cloud-based solutions is reshaping the PC System Utilities Software Market by providing remote access, seamless updates, and integration with other cloud services.  &lt;/li&gt;  &lt;li&gt;    &lt;strong&gt;What are the key considerations for businesses looking to enter the PC System Utilities Software Market?&lt;/div&gt;&lt;div&gt;&lt;/strong&gt;&lt;br&gt;    Key considerations for businesses looking to enter the PC System Utilities Software Market include understanding customer needs, differentiating from competitors, and building a strong distribution network.  &lt;/li&gt;  &lt;li&gt;    &lt;strong&gt;What is the forecast for the PC System Utilities Software Market in the next five years?&lt;/div&gt;&lt;div&gt;&lt;/strong&gt;&lt;br&gt;    The forecast for the PC System Utilities Software Market indicates steady growth with an estimated CAGR of X% over the next five years.  &lt;/li&gt;  &lt;li&gt;    &lt;strong&gt;How is the growing trend of remote work impacting the PC System Utilities Software Market?&lt;/div&gt;&lt;div&gt;&lt;/strong&gt;&lt;br&gt;    The growing trend of remote work is driving demand for PC system utilities software as employees need to maintain the performance and security of their devices outside traditional office settings.  &lt;/li&gt;  &lt;li&gt;    &lt;strong&gt;What are the implications of the increasing use of mobile devices on the PC System Utilities Software Market?&lt;/div&gt;&lt;div&gt;&lt;/strong&gt;&lt;br&gt;    The increasing use of mobile devices has spurred the development of cross-platform utilities software to cater to users' diversified computing needs.  &lt;/li&gt;  &lt;li&gt;    &lt;strong&gt;How are advancements in IoT technology influencing the PC System Utilities Software Market?&lt;/div&gt;&lt;div&gt;&lt;/strong&gt;&lt;br&gt;    Advancements in IoT technology are creating opportunities for utilities software to manage and optimize connected devices in smart homes and businesses.  &lt;/li&gt;  &lt;li&gt;    &lt;strong&gt;What are the major trends in consumer preferences regarding PC System Utilities Software?&lt;/div&gt;&lt;div&gt;&lt;/strong&gt;&lt;br&gt;    The major trends in consumer preferences include a preference for all-in-one solutions, user-friendly interfaces, and enhanced security features.  &lt;/li&gt;  &lt;li&gt;    &lt;strong&gt;How is the rise of e-commerce impacting the PC System Utilities Software Market?&lt;/div&gt;&lt;div&gt;&lt;/strong&gt;&lt;br&gt;    The rise of e-commerce is increasing the need for reliable and secure PC system utilities software to ensure efficient online transactions and data protection.  &lt;/li&gt;  &lt;li&gt;    &lt;strong&gt;What are the potential risks associated with investing in the PC System Utilities Software Market?&lt;/div&gt;&lt;div&gt;&lt;/strong&gt;&lt;br&gt;    Potential risks associated with investing in the PC System Utilities Software Market include changing consumer behavior, evolving technological landscape, and regulatory uncertainty.  &lt;/li&gt;  &lt;li&gt;    &lt;strong&gt;How can businesses leverage market research to make informed decisions in the PC System Utilities Software Market?&lt;/div&gt;&lt;div&gt;&lt;/strong&gt;&lt;br&gt;    Businesses can leverage market research to gain insights into consumer preferences, competitive landscape, and emerging opportunities, enabling them to make informed strategic decisions.  &lt;/li&gt;&lt;/ol&gt;&lt;/body&gt;&lt;/html&gt;&lt;/p&gt;&lt;p&gt;&lt;strong&gt;For More Information or Query, Visit @ &lt;a href="https://www.verifiedmarketreports.com/product/global-pc-system-utilities-software-market-growth-status-and-outlook-2019-2024/"&gt;https://www.verifiedmarketreports.com/product/global-pc-system-utilities-software-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</si>
  <si>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href="https://www.verifiedmarketreports.com/download-sample/?rid=120394&amp;utm_source=Pulse-Glob6&amp;utm_medium=377" target="_blank"&gt;Automobile TPMS Market size was valued at USD 4.2 Billion in 2022 and is projected to reach USD 6.8 Billion by 2030, growing at a CAGR of 7.5% from 2024 to 2030.&lt;/strong&gt;&lt;/span&gt;&lt;/p&gt;&lt;/p&gt;&lt;/blockquote&gt;&lt;h2&gt;Automobile TPMS Market Overview&lt;/h2&gt;&lt;p&gt;The Automotive Tire Pressure Monitoring System (TPMS) market has seen substantial growth in recent years, driven by heightened awareness regarding vehicle safety and advancements in technology. Regulations mandating the installation of TPMS in vehicles have further pushed the market forward, compelling manufacturers to innovate and enhance their product offerings. As consumers increasingly prioritize safety and efficiency features in automobiles, the demand for TPMS technology is expected to rise significantly in the coming years.&lt;/p&gt;&lt;p&gt;&lt;strong&gt;&lt;p&gt;&lt;strong&gt;Download Full PDF Sample Copy of Automobile TPMS Market Report @ &lt;a href="https://www.verifiedmarketreports.com/download-sample/?rid=120394&amp;utm_source=Pulse-Glob6&amp;utm_medium=377"&gt;https://www.verifiedmarketreports.com/download-sample/?rid=120394&amp;utm_source=Pulse-Glob6&amp;utm_medium=377&lt;/a&gt;&lt;/strong&gt;&lt;/p&gt;&lt;/strong&gt;&lt;/p&gt;&lt;h2&gt;Dynamics&lt;/h2&gt;&lt;ul&gt;    &lt;li&gt;Increasing Focus on Vehicle Safety: Growing concerns over road safety have prompted regulatory bodies across the globe to enforce the installation of TPMS in new vehicles.&lt;/li&gt;    &lt;li&gt;Technological Advancements: Innovations in wireless sensor technology and integration with other automotive systems are enhancing the functionality and efficiency of TPMS.&lt;/li&gt;    &lt;li&gt;Consumer Awareness: Public awareness campaigns regarding the benefits of maintaining proper tire pressure contribute to a more informed consumer base.&lt;/li&gt;&lt;/ul&gt;&lt;h2&gt;Key Drivers and Challenges&lt;/h2&gt;&lt;ul&gt;    &lt;li&gt;Key Drivers:&lt;/li&gt;    &lt;li&gt;Regulatory Mandates: Government regulations requiring TPMS in passenger and commercial vehicles are major drivers for market growth.&lt;/li&gt;    &lt;li&gt;Rising Fuel Costs: Proper tire maintenance helps in reducing fuel consumption, thus promoting the adoption of TPMS.&lt;/li&gt;    &lt;li&gt;Growth in Automotive Sector: The expanding automobile industry, especially in emerging markets, is boosting demand for sophisticated vehicle safety systems.&lt;/li&gt;        &lt;li&gt;Challenges:&lt;/li&gt;    &lt;li&gt;High Initial Costs: The high cost of advanced TPMS can be a barrier for some manufacturers and consumers.&lt;/li&gt;    &lt;li&gt;Technological Limitations: Some systems may face issues related to low battery life and sensor failures, hindering market growth.&lt;/li&gt;    &lt;li&gt;Consumer Resistance: Some vehicle owners remain skeptical about the necessity of TPMS, limiting widespread adoption.&lt;/li&gt;&lt;/ul&gt;&lt;h2&gt;Region Analysis&lt;/h2&gt;&lt;ul&gt;    &lt;li&gt;North America: The largest market share, driven by stringent regulations and high consumer safety awareness.&lt;/li&gt;    &lt;li&gt;Europe: A significant growth region, fueled by advancements in automotive safety technology and regulations.&lt;/li&gt;    &lt;li&gt;Asia-Pacific: Emerging markets like India and China are expected to witness rapid growth due to the increasing automotive production and sales.&lt;/li&gt;    &lt;li&gt;Latin America &amp; Middle East: Gradually growing markets as awareness about tire safety and efficiency rises.&lt;/li&gt;&lt;/ul&gt;&lt;/p&gt;&lt;h2&gt;Automobile TPMS Market Segmentation Insights&lt;/h2&gt;&lt;p&gt;The Automobile TPMS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TPMS Market By Type&lt;/h3&gt;&lt;p&gt;&lt;ul&gt;&lt;li&gt;Direct TPMS&lt;li&gt;  Indirect TPMS&lt;/ul&gt;&lt;/p&gt;&lt;h3&gt;Automobile TPMS Market By Application&lt;/h3&gt;&lt;p&gt;&lt;ul&gt;&lt;li&gt;Passenger Vehicle&lt;li&gt;  Commercial Vehicle&lt;/ul&gt;&lt;/p&gt;&lt;h2&gt;Leading Players in the Global Automobile TPMS Market&lt;/h2&gt;&lt;p&gt;The global Automobile TPMS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globally.&lt;/p&gt;&lt;p&gt;&lt;ul&gt;&lt;li&gt;Schrader (Sensata) &lt;/li&gt;&lt;li&gt; Continental &lt;/li&gt;&lt;li&gt; ZF TRW &lt;/li&gt;&lt;li&gt; Pacific Industrial &lt;/li&gt;&lt;li&gt; Huf &lt;/li&gt;&lt;li&gt; Denso &lt;/li&gt;&lt;li&gt; Lear &lt;/li&gt;&lt;li&gt; Bendix &lt;/li&gt;&lt;li&gt; Baolong Automotive &lt;/li&gt;&lt;li&gt; Sate Auto Electronic &lt;/li&gt;&lt;li&gt; ACDelco &lt;/li&gt;&lt;li&gt; CUB Elecparts &lt;/li&gt;&lt;li&gt; NIRA Dynamics &lt;/li&gt;&lt;li&gt; Orange Electronic &lt;/li&gt;&lt;li&gt; Shenzhen Autotech &lt;/li&gt;&lt;li&gt; Steelmate &lt;/li&gt;&lt;li&gt; Nanjing Top Sun &lt;/li&gt;&lt;li&gt; Shenzhen Hangshen&lt;/li&gt;&lt;/ul&gt;&lt;/p&gt;&lt;p&gt;&lt;strong&gt;Get Discount On The Purchase Of This Report @ &lt;a href="https://www.verifiedmarketreports.com/ask-for-discount/?rid=120394&amp;utm_source=Pulse-Glob6&amp;utm_medium=377"&gt;https://www.verifiedmarketreports.com/ask-for-discount/?rid=120394&amp;utm_source=Pulse-Glob6&amp;utm_medium=377&lt;/a&gt;&lt;/strong&gt;&lt;/p&gt;&lt;h2&gt;FAQs&lt;/h2&gt;&lt;p&gt;&lt;h2&gt;Automobile TPMS Market FAQs&lt;/h1&gt;&lt;ol&gt;  &lt;li&gt;    &lt;h2&gt;What is TPMS?&lt;/div&gt;&lt;div&gt;&lt;/h2&gt;    &lt;p&gt;TPMS stands for Tire Pressure Monitoring System. It is an electronic system designed to monitor the air pressure inside the tires of various types of vehicles.&lt;/p&gt;  &lt;/li&gt;  &lt;li&gt;    &lt;h2&gt;What is the size of the global automobile TPMS market?&lt;/div&gt;&lt;div&gt;&lt;/h2&gt;    &lt;p&gt;According to our latest research, the global automobile TPMS market size is estimated to be $2.5 billion in 2021.&lt;/p&gt;  &lt;/li&gt;  &lt;li&gt;    &lt;h2&gt;What are the key drivers for the growth of the automobile TPMS market?&lt;/div&gt;&lt;div&gt;&lt;/h2&gt;    &lt;p&gt;The increasing emphasis on vehicle safety, government regulations mandating the use of TPMS in vehicles, and the rising adoption of connected vehicle technologies are key drivers for the growth of the automobile TPMS market.&lt;/p&gt;  &lt;/li&gt;  &lt;li&gt;    &lt;h2&gt;What are the different types of TPMS available in the market?&lt;/div&gt;&lt;div&gt;&lt;/h2&gt;    &lt;p&gt;The market offers direct TPMS and indirect TPMS as the two main types. Direct TPMS uses sensors in the tires to measure pressure, while indirect TPMS uses other vehicle systems to infer tire pressure.&lt;/p&gt;  &lt;/li&gt;  &lt;li&gt;    &lt;h2&gt;Which regions are expected to witness the highest growth in the automobile TPMS market?&lt;/div&gt;&lt;div&gt;&lt;/h2&gt;    &lt;p&gt;Asia Pacific and North America are expected to witness the highest growth in the automobile TPMS market due to the increasing vehicle production and the presence of a large automotive aftermarket.&lt;/p&gt;  &lt;/li&gt;  &lt;li&gt;    &lt;h2&gt;What are the major challenges for the automobile TPMS market?&lt;/div&gt;&lt;div&gt;&lt;/h2&gt;    &lt;p&gt;High initial costs, technological complexities, and lack of awareness among consumers are some of the major challenges for the automobile TPMS market.&lt;/p&gt;  &lt;/li&gt;  &lt;li&gt;    &lt;h2&gt;What are the key players in the automobile TPMS market?&lt;/div&gt;&lt;div&gt;&lt;/h2&gt;    &lt;p&gt;The key players in the automobile TPMS market include Continental AG, Schrader International, Sensata Technologies, and ZF Friedrichshafen AG, among others.&lt;/p&gt;  &lt;/li&gt;&lt;/ol&gt;&lt;/body&gt;&lt;/html&gt;&lt;/p&gt;&lt;p&gt;&lt;strong&gt;For More Information or Query, Visit @ &lt;a href="https://www.verifiedmarketreports.com/product/global-automobile-tpms-market-growth-2019-2024/"&gt;https://www.verifiedmarketreports.com/product/global-automobile-tpms-market-growth-2019-2024/&lt;/a&gt;&lt;/strong&gt;&lt;/p&gt;&lt;p&gt;&lt;strong&gt;About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</si>
  <si>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href="https://www.verifiedmarketreports.com/download-sample/?rid=120674&amp;utm_source=Pulse-Glob6&amp;utm_medium=377" target="_blank"&gt;Perforating Gun Market size was valued at USD 4.25 Billion in 2022 and is projected to reach USD 6.82 Billion by 2030, growing at a CAGR of 7.5% from 2024 to 2030.&lt;/strong&gt;&lt;/span&gt;&lt;/p&gt;&lt;/p&gt;&lt;/blockquote&gt;&lt;h2&gt;Perforating Gun Market Overview&lt;/h2&gt;&lt;p&gt;The perforating gun market has witnessed significant evolution over the past few years, driven by advancements in drilling technology and an increase in exploration and production activities worldwide. Perforating guns are essential tools used in the oil and gas industry, specifically designed to create holes in the casing of a borehole to stimulate production from reservoirs. With rising energy demands, the market is expected to experience robust growth, characterized by technological innovations and a shift towards more efficient tools that minimize environmental impact.&lt;/p&gt;&lt;p&gt;&lt;p&gt;&lt;strong&gt;Download Full PDF Sample Copy of Perforating Gun Market Report @ &lt;a href="https://www.verifiedmarketreports.com/download-sample/?rid=120674&amp;utm_source=Pulse-Glob6&amp;utm_medium=377"&gt;https://www.verifiedmarketreports.com/download-sample/?rid=120674&amp;utm_source=Pulse-Glob6&amp;utm_medium=377&lt;/a&gt;&lt;/strong&gt;&lt;/p&gt;&lt;/p&gt;&lt;h2&gt;Dynamics&lt;/h2&gt;&lt;ul&gt;    &lt;li&gt;Increasing energy demand globally.&lt;/li&gt;    &lt;li&gt;Technological advancements in perforation technologies.&lt;/li&gt;    &lt;li&gt;Growing exploration and production activities in emerging markets.&lt;/li&gt;    &lt;li&gt;Shift towards digitalization and automation in drilling operations.&lt;/li&gt;    &lt;li&gt;Environmental concerns leading to demand for more sustainable practices.&lt;/li&gt;&lt;/ul&gt;&lt;h2&gt;Key Drivers and Challenges&lt;/h2&gt;&lt;ul&gt;    &lt;li&gt;&lt;strong&gt;Drivers:&lt;/strong&gt;        &lt;ul&gt;            &lt;li&gt;Rising oil prices encouraging exploration and production investments.&lt;/li&gt;            &lt;li&gt;Increased shale oil and gas exploration activities.&lt;/li&gt;            &lt;li&gt;Technological innovations improving efficiency and cost-effectiveness.&lt;/li&gt;        &lt;/ul&gt;    &lt;/li&gt;    &lt;li&gt;&lt;strong&gt;Challenges:&lt;/strong&gt;        &lt;ul&gt;            &lt;li&gt;Fluctuations in oil prices affecting investment levels.&lt;/li&gt;            &lt;li&gt;Regulatory challenges and compliance requirements.&lt;/li&gt;            &lt;li&gt;Environmental concerns and the impact of drilling on ecosystems.&lt;/li&gt;        &lt;/ul&gt;    &lt;/li&gt;&lt;/ul&gt;&lt;h2&gt;Region Analysis&lt;/h2&gt;&lt;ul&gt;    &lt;li&gt;North America:         &lt;ul&gt;            &lt;li&gt;Dominated by significant shale oil and gas production.&lt;/li&gt;            &lt;li&gt;High demand for advanced perforating technology in the U.S.&lt;/li&gt;        &lt;/ul&gt;    &lt;/li&gt;    &lt;li&gt;Europe:         &lt;ul&gt;            &lt;li&gt;Focus on sustainable and regulated drilling practices.&lt;/li&gt;            &lt;li&gt;Potential growth due to increased investment in offshore drilling.&lt;/li&gt;        &lt;/ul&gt;    &lt;/li&gt;    &lt;li&gt;Asia-Pacific:         &lt;ul&gt;            &lt;li&gt;Emerging markets driving demand for oil and gas exploration.&lt;/li&gt;            &lt;li&gt;Infrastructure development in countries like India and China pushing growth.&lt;/li&gt;        &lt;/ul&gt;    &lt;/li&gt;    &lt;li&gt;Middle East:         &lt;ul&gt;            &lt;li&gt;Strong demand due to the concentration of oil fields and production capacity.&lt;/li&gt;            &lt;li&gt;Investment in modern drilling technology facilitates market growth.&lt;/li&gt;        &lt;/ul&gt;    &lt;/li&gt;    &lt;li&gt;Latin America:         &lt;ul&gt;            &lt;li&gt;Growing exploration activities in Brazil and Argentina.&lt;/li&gt;            &lt;li&gt;Potential for increased investments in oil and gas sectors. &lt;/li&gt;        &lt;/ul&gt;    &lt;/li&gt;&lt;/ul&gt;&lt;/p&gt;&lt;h2&gt;Perforating Gun Market Segmentation Insights&lt;/h2&gt;&lt;p&gt;The Perforating Gun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innovation.&lt;/p&gt;&lt;h3&gt;Perforating Gun Market By Type&lt;/h3&gt;&lt;p&gt;&lt;ul&gt;&lt;li&gt;WCP Type&lt;li&gt;  TCP Type&lt;/ul&gt;&lt;/p&gt;&lt;h3&gt;Perforating Gun Market By Application&lt;/h3&gt;&lt;p&gt;&lt;ul&gt;&lt;li&gt;Vertical Well&lt;li&gt;  Horizontal Well&lt;/ul&gt;&lt;/p&gt;&lt;h2&gt;Leading Players in the Global Perforating Gun Market&lt;/h2&gt;&lt;p&gt;The global Perforating Gun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globally.&lt;/p&gt;&lt;p&gt;&lt;ul&gt;&lt;li&gt;Schlumberger &lt;/li&gt;&lt;li&gt; Core Laboratories &lt;/li&gt;&lt;li&gt; Halliburton &lt;/li&gt;&lt;li&gt; Hunting PLC &lt;/li&gt;&lt;li&gt; Baker Hughes &lt;/li&gt;&lt;li&gt; Weatherford &lt;/li&gt;&lt;li&gt; National Oilwell Varco &lt;/li&gt;&lt;li&gt; CNPC &lt;/li&gt;&lt;li&gt; Dynaenergetics &lt;/li&gt;&lt;li&gt; Sinopec &lt;/li&gt;&lt;li&gt; Promperforator &lt;/li&gt;&lt;li&gt; Zao Ntf Perfotech&lt;/li&gt;&lt;/ul&gt;&lt;/p&gt;&lt;p&gt;&lt;strong&gt;Get Discount On The Purchase Of This Report @ &lt;a href="https://www.verifiedmarketreports.com/ask-for-discount/?rid=120674&amp;utm_source=Pulse-Glob6&amp;utm_medium=377"&gt;https://www.verifiedmarketreports.com/ask-for-discount/?rid=120674&amp;utm_source=Pulse-Glob6&amp;utm_medium=377&lt;/a&gt;&lt;/strong&gt;&lt;/p&gt;&lt;h2&gt;FAQs&lt;/h2&gt;&lt;p&gt;&lt;h2&gt;Perforating Gun Market FAQs&lt;/h1&gt;&lt;h2&gt;1. What is the current size of the global perforating gun market?&lt;/div&gt;&lt;div&gt;&lt;/h2&gt;&lt;p&gt;According to our latest research, the global perforating gun market is estimated to be worth $Perforating Gun million in 2021.&lt;/p&gt;&lt;h2&gt;2. What are the key factors driving the growth of the perforating gun market?&lt;/div&gt;&lt;div&gt;&lt;/h2&gt;&lt;p&gt;The growth of the perforating gun market is being driven by increasing oil and gas exploration and production activities, technological advancements in perforating gun systems, and rising demand for efficient well completion solutions.&lt;/p&gt;&lt;h2&gt;3. What are the major challenges faced by the perforating gun market?&lt;/div&gt;&lt;div&gt;&lt;/h2&gt;&lt;p&gt;Some of the major challenges faced by the perforating gun market include fluctuating oil prices, environmental concerns related to oil and gas exploration, and geopolitical tensions affecting market dynamics.&lt;/p&gt;&lt;h2&gt;4. Which regions are expected to dominate the perforating gun market in the coming years?&lt;/div&gt;&lt;div&gt;&lt;/h2&gt;&lt;p&gt;North America, particularly the United States, is expected to dominate the perforating gun market due to the presence of a large number of oil and gas wells and ongoing shale gas exploration activities. Other key regions include the Middle East, Asia Pacific, and Europe.&lt;/p&gt;&lt;h2&gt;5. What are the key trends shaping the perforating gun market?&lt;/div&gt;&lt;div&gt;&lt;/h2&gt;&lt;p&gt;Some key trends shaping the perforating gun market include the adoption of advanced perforating gun technologies, increasing focus on unconventional oil and gas resources, and the shift towards digital oilfields.&lt;/p&gt;&lt;h2&gt;6. Who are the leading players in the global perforating gun market?&lt;/div&gt;&lt;div&gt;&lt;/h2&gt;&lt;p&gt;Some of the leading players in the global perforating gun market include Schlumberger, Halliburton, Weatherford International, Baker Hughes, and National Oilwell Varco.&lt;/p&gt;&lt;h2&gt;7. What are the different types of perforating gun systems available in the market?&lt;/div&gt;&lt;div&gt;&lt;/h2&gt;&lt;p&gt;The market offers various types of perforating gun systems, including wireline conveyed, tubing conveyed, and through-tubing systems, each catering to different well completion requirements.&lt;/p&gt;&lt;h2&gt;8. What are the primary applications of perforating gun systems?&lt;/div&gt;&lt;div&gt;&lt;/h2&gt;&lt;p&gt;Perforating gun systems are primarily used for well completion, stimulation, and intervention operations in oil and gas wells.&lt;/p&gt;&lt;h2&gt;9. How is the growth of the perforating gun market impacting the demand for related services?&lt;/div&gt;&lt;div&gt;&lt;/h2&gt;&lt;p&gt;The growth of the perforating gun market is driving the demand for related services such as well logging, well intervention, and well stimulation services, creating new revenue opportunities for service providers.&lt;/p&gt;&lt;h2&gt;10. What are the regulatory factors influencing the perforating gun market?&lt;/div&gt;&lt;div&gt;&lt;/h2&gt;&lt;p&gt;Regulatory factors such as government policies on oil and gas exploration, environmental regulations, and safety standards for well completion operations have a significant impact on the perforating gun market.&lt;/p&gt;&lt;h2&gt;11. What is the market outlook for perforating gun systems in offshore oil and gas operations?&lt;/div&gt;&lt;div&gt;&lt;/h2&gt;&lt;p&gt;Increasing offshore exploration and production activities are expected to drive the demand for perforating gun systems in the offshore segment, creating new opportunities for market growth.&lt;/p&gt;&lt;h2&gt;12. How is the adoption of advanced materials impacting the perforating gun market?&lt;/div&gt;&lt;div&gt;&lt;/h2&gt;&lt;p&gt;The adoption of advanced materials in perforating gun systems, such as composite materials and high-strength alloys, is enhancing the performance and reliability of these systems, driving market growth.&lt;/p&gt;&lt;h2&gt;13. What are the key factors influencing the pricing of perforating gun systems?&lt;/div&gt;&lt;div&gt;&lt;/h2&gt;&lt;p&gt;The pricing of perforating gun systems is influenced by factors such as raw material costs, technology complexity, market competition, and client-specific requirements, impacting profit margins for manufacturers and service providers.&lt;/p&gt;&lt;h2&gt;14. How is the digital transformation impacting the perforating gun market?&lt;/div&gt;&lt;div&gt;&lt;/h2&gt;&lt;p&gt;The integration of digital technologies such as IoT, AI, and data analytics is enabling optimization of well completion operations, reducing downtime, and enhancing the overall efficiency of perforating gun systems.&lt;/p&gt;&lt;h2&gt;15. What are the potential investment opportunities in the perforating gun market?&lt;/div&gt;&lt;div&gt;&lt;/h2&gt;&lt;p&gt;Potential investment opportunities in the perforating gun market include research and development of innovative technologies, expansion into emerging markets, and strategic partnerships with oil and gas companies to address specific market needs.&lt;/p&gt;&lt;h2&gt;16. How is competition shaping the perforating gun market landscape?&lt;/div&gt;&lt;div&gt;&lt;/h2&gt;&lt;p&gt;Competition in the perforating gun market is driving players to innovate and differentiate their offerings, leading to the development of advanced, cost-effective solutions and the emergence of new market entrants.&lt;/p&gt;&lt;h2&gt;17. What are the latest innovations in perforating gun technology?&lt;/div&gt;&lt;div&gt;&lt;/h2&gt;&lt;p&gt;Latest innovations in perforating gun technology include advanced shaped charges, electronic firing systems, integrated downhole sensors, and real-time monitoring capabilities, enhancing the precision and efficiency of well completion operations.&lt;/p&gt;&lt;h2&gt;18. How is the geopolitical landscape impacting the global perforating gun market?&lt;/div&gt;&lt;div&gt;&lt;/h2&gt;&lt;p&gt;The geopolitical landscape, including factors such as trade tensions, sanctions, and geopolitical conflicts, can impact the supply and demand dynamics of the global perforating gun market, leading to market volatility.&lt;/p&gt;&lt;h2&gt;19. What are the potential risks associated with investing in the perforating gun market?&lt;/div&gt;&lt;div&gt;&lt;/h2&gt;&lt;p&gt;Potential risks associated with investing in the perforating gun market include commodity price fluctuations, regulatory changes, geopolitical instability, and technological disruptions impacting market demand and profitability.&lt;/p&gt;&lt;h2&gt;20. How are environmental considerations influencing the future of the perforating gun market?&lt;/div&gt;&lt;div&gt;&lt;/h2&gt;&lt;p&gt;Environmental considerations such as emissions reduction, carbon footprint management, and sustainable well completion practices are influencing the development of eco-friendly perforating gun solutions and shaping industry best practices.&lt;/p&gt;&lt;/body&gt;&lt;/html&gt;&lt;/p&gt;&lt;p&gt;&lt;strong&gt;For More Information or Query, Visit @ &lt;a href="https://www.verifiedmarketreports.com/product/global-perforating-gun-market-growth-2019-2024/"&gt;https://www.verifiedmarketreports.com/product/global-perforating-gun-market-growth-2019-2024/&lt;/a&gt;&lt;/strong&gt;&lt;/p&gt;&lt;p&gt;&lt;strong&gt;About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</si>
  <si>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href="https://www.verifiedmarketreports.com/download-sample/?rid=120838&amp;utm_source=Pulse-Glob6&amp;utm_medium=377" target="_blank"&gt;Release Agent Market Market size was valued at USD 3.1 Billion in 2022 and is projected to reach USD 4.9 Billion by 2030, growing at a CAGR of 6.0% from 2024 to 2030.&lt;/strong&gt;&lt;/span&gt;&lt;/p&gt;&lt;/p&gt;&lt;/blockquote&gt;&lt;h2&gt;Release Agent Market Overview&lt;/h2&gt;&lt;p&gt;The release agent market has witnessed significant growth in recent years, driven by the increasing demand from various end-use industries such as food processing, construction, automotive, and packaging. Release agents are crucial in preventing the sticking of surfaces in manufacturing processes, thereby enhancing product quality and operational efficiency. With the rise in product innovation and advancements in manufacturing technologies, the market is expected to expand further, presenting lucrative opportunities for stakeholders. The market's dynamic nature is shaped by evolving consumer preferences, regulatory changes, and technological advancements that influence product formulations and applications.&lt;/p&gt;&lt;p&gt;&lt;a href="#"&gt;&lt;p&gt;&lt;strong&gt;Download Full PDF Sample Copy of Release Agent Market Report @ &lt;a href="https://www.verifiedmarketreports.com/download-sample/?rid=120838&amp;utm_source=Pulse-Glob6&amp;utm_medium=377"&gt;https://www.verifiedmarketreports.com/download-sample/?rid=120838&amp;utm_source=Pulse-Glob6&amp;utm_medium=377&lt;/a&gt;&lt;/strong&gt;&lt;/p&gt;&lt;/a&gt;&lt;/p&gt;&lt;h2&gt;Dynamics&lt;/h2&gt;&lt;ul&gt;  &lt;li&gt;Growth in automotive and aerospace sectors contributes to demand for efficient manufacturing processes.&lt;/li&gt;  &lt;li&gt;Increased production of food and beverage products drives the need for food-safe release agents.&lt;/li&gt;  &lt;li&gt;Technological advancements lead to the development of eco-friendly release agents, meeting sustainable practices.&lt;/li&gt;  &lt;li&gt;Regulatory compliance and safety standards impact the formulation and selection of release agents in various industries.&lt;/li&gt;&lt;/ul&gt;&lt;h2&gt;Key Drivers and Challenges&lt;/h2&gt;&lt;ul&gt;  &lt;li&gt;Rising demand for high-performance release agents that reduce defects and improve yield in manufacturing.&lt;/li&gt;  &lt;li&gt;Challenges in developing release agents that meet stringent environmental regulations.&lt;/li&gt;  &lt;li&gt;Increasing competition from new market entrants focusing on innovative solutions.&lt;/li&gt;  &lt;li&gt;Economic fluctuations affecting the budgets of manufacturers across multiple sectors.&lt;/li&gt;&lt;/ul&gt;&lt;h2&gt;Regional Analysis&lt;/h2&gt;&lt;ul&gt;  &lt;li&gt;North America is witnessing steady growth due to advancements in the automotive and aerospace industries.&lt;/li&gt;  &lt;li&gt;Europe has a strong demand driven by the food and beverage sector, with a focus on sustainable products.&lt;/li&gt;  &lt;li&gt;Asia-Pacific is projected to experience rapid growth, particularly in emerging economies like China and India.&lt;/li&gt;  &lt;li&gt;The Latin American market is expanding with the rise in manufacturing activities and investments in infrastructure.&lt;/li&gt;&lt;/ul&gt;&lt;/p&gt;&lt;h2&gt;Release Agent Market Segmentation Insights&lt;/h2&gt;&lt;p&gt;The Release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innovation.&lt;/p&gt;&lt;h3&gt;Release Agent Market By Type&lt;/h3&gt;&lt;p&gt;&lt;ul&gt;&lt;li&gt;Internal Mold Releases&lt;li&gt;  External Mold Releases&lt;/ul&gt;&lt;/p&gt;&lt;h3&gt;Release Agent Market By Application&lt;/h3&gt;&lt;p&gt;&lt;ul&gt;&lt;li&gt;Composite&lt;li&gt;  Rubber&lt;li&gt;  Plastic&lt;li&gt;  Polyurethane Resins&lt;li&gt;  Others&lt;/ul&gt;&lt;/p&gt;&lt;h2&gt;Leading Players in the Global Release Agent Market&lt;/h2&gt;&lt;p&gt;The global Release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globally.&lt;/p&gt;&lt;p&gt;&lt;ul&gt;&lt;li&gt;Chem-Trend &lt;/li&gt;&lt;li&gt; Franklynn Industries &lt;/li&gt;&lt;li&gt; Henkel &lt;/li&gt;&lt;li&gt; AXEL &lt;/li&gt;&lt;li&gt; Chukyo Yushi &lt;/li&gt;&lt;li&gt; Marbocote &lt;/li&gt;&lt;li&gt; Mcgee Industries &lt;/li&gt;&lt;li&gt; REXCO &lt;/li&gt;&lt;li&gt; LANXESS &lt;/li&gt;&lt;li&gt; Specialty Products &lt;/li&gt;&lt;li&gt; E.undP.WurtzGmbH&amp;CoKG &lt;/li&gt;&lt;li&gt; Daikin &lt;/li&gt;&lt;li&gt; Aervoe &lt;/li&gt;&lt;li&gt; CONDAT &lt;/li&gt;&lt;li&gt; Dow &lt;/li&gt;&lt;li&gt; 3M &lt;/li&gt;&lt;li&gt; Stoner &lt;/li&gt;&lt;li&gt; BASF &lt;/li&gt;&lt;li&gt; Beilida &lt;/li&gt;&lt;li&gt; QIKO&lt;/li&gt;&lt;/ul&gt;&lt;/p&gt;&lt;p&gt;&lt;strong&gt;Get Discount On The Purchase Of This Report @ &lt;a href="https://www.verifiedmarketreports.com/ask-for-discount/?rid=120838&amp;utm_source=Pulse-Glob6&amp;utm_medium=377"&gt;https://www.verifiedmarketreports.com/ask-for-discount/?rid=120838&amp;utm_source=Pulse-Glob6&amp;utm_medium=377&lt;/a&gt;&lt;/strong&gt;&lt;/p&gt;&lt;h2&gt;FAQs&lt;/h2&gt;&lt;p&gt;&lt;h2&gt;Frequently Asked Questions about the Release Agent Market&lt;/h1&gt;&lt;h2&gt;1. What is a release agent?&lt;/div&gt;&lt;div&gt;&lt;/h2&gt;&lt;p&gt;A release agent is a chemical substance used to prevent other materials from bonding to surfaces.&lt;/p&gt;&lt;h2&gt;2. What are the major applications of release agents?&lt;/div&gt;&lt;div&gt;&lt;/h2&gt;&lt;p&gt;Release agents are commonly used in industries such as automotive, food processing, and construction.&lt;/p&gt;&lt;h2&gt;3. What are the key drivers of the release agent market?&lt;/div&gt;&lt;div&gt;&lt;/h2&gt;&lt;p&gt;The increasing demand for release agents in various industries and the growing trend of automation in manufacturing processes are key drivers of the market.&lt;/p&gt;&lt;h2&gt;4. How is the release agent market expected to grow in the next five years?&lt;/div&gt;&lt;div&gt;&lt;/h2&gt;&lt;p&gt;According to our market research, the release agent market is projected to grow at a CAGR of 3.5% over the next five years.&lt;/p&gt;&lt;h2&gt;5. What are the key challenges faced by the release agent market?&lt;/div&gt;&lt;div&gt;&lt;/h2&gt;&lt;p&gt;Some of the key challenges include strict regulations on the use of certain chemicals in release agents and the availability of eco-friendly alternatives.&lt;/p&gt;&lt;h2&gt;6. Who are the major players in the release agent market?&lt;/div&gt;&lt;div&gt;&lt;/h2&gt;&lt;p&gt;The major players in the release agent market include Chem-Trend, Henkel, Wacker Chemie, and Croda International.&lt;/p&gt;&lt;h2&gt;7. What are the different types of release agents available in the market?&lt;/div&gt;&lt;div&gt;&lt;/h2&gt;&lt;p&gt;Common types of release agents include solvent-based, water-based, and silicone-based release agents.&lt;/p&gt;&lt;h2&gt;8. What is the market share of silicone-based release agents in the industry?&lt;/div&gt;&lt;div&gt;&lt;/h2&gt;&lt;p&gt;According to our research, silicone-based release agents hold the largest market share, accounting for approximately 40% of the total market.&lt;/p&gt;&lt;h2&gt;9. What are the regional market trends in the release agent industry?&lt;/div&gt;&lt;div&gt;&lt;/h2&gt;&lt;p&gt;The Asia-Pacific region is expected to witness the highest growth in the release agent market due to rapid industrialization and increasing manufacturing activities.&lt;/p&gt;&lt;h2&gt;10. How do release agents contribute to cost savings in manufacturing processes?&lt;/div&gt;&lt;div&gt;&lt;/h2&gt;&lt;p&gt;Release agents help in reducing the need for excessive cleaning and maintenance of molds and equipment, leading to cost savings in the long run.&lt;/p&gt;&lt;h2&gt;11. What are the emerging trends in the release agent market?&lt;/div&gt;&lt;div&gt;&lt;/h2&gt;&lt;p&gt;Emerging trends include the development of bio-based release agents and the use of nanotechnology in release agent formulations.&lt;/p&gt;&lt;h2&gt;12. How are advancements in technology influencing the release agent market?&lt;/div&gt;&lt;div&gt;&lt;/h2&gt;&lt;p&gt;Advancements in technology have led to the development of high-performance release agents with improved efficiency and durability.&lt;/p&gt;&lt;h2&gt;13. What are the key factors driving the demand for release agents in the food processing industry?&lt;/div&gt;&lt;div&gt;&lt;/h2&gt;&lt;p&gt;The increasing demand for convenience food products and the need for food safety and hygiene are driving the demand for release agents in the food processing industry.&lt;/p&gt;&lt;h2&gt;14. How do regulatory policies affect the release agent market?&lt;/div&gt;&lt;div&gt;&lt;/h2&gt;&lt;p&gt;Stringent environmental regulations and increasing concerns about the use of certain chemicals in release agents are impacting the market dynamics.&lt;/p&gt;&lt;h2&gt;15. What are the key considerations for selecting the right release agent for a specific application?&lt;/div&gt;&lt;div&gt;&lt;/h2&gt;&lt;p&gt;Key considerations include compatibility with the substrate, desired release performance, and regulatory compliance of the release agent.&lt;/p&gt;&lt;h2&gt;16. How do release agents contribute to improving product quality in manufacturing processes?&lt;/div&gt;&lt;div&gt;&lt;/h2&gt;&lt;p&gt;Release agents help in achieving better surface finish and dimensional accuracy of manufactured products, thereby improving product quality.&lt;/p&gt;&lt;h2&gt;17. What are the opportunities for growth in the release agent market?&lt;/div&gt;&lt;div&gt;&lt;/h2&gt;&lt;p&gt;Opportunities for growth include the expansion of the construction industry and the increasing demand for composite materials in various applications.&lt;/p&gt;&lt;h2&gt;18. How does the global economic outlook impact the release agent market?&lt;/div&gt;&lt;div&gt;&lt;/h2&gt;&lt;p&gt;The global economic outlook influences the demand for manufactured goods, which in turn affects the demand for release agents in manufacturing processes.&lt;/p&gt;&lt;h2&gt;19. What are the current trends in product innovation in the release agent market?&lt;/div&gt;&lt;div&gt;&lt;/h2&gt;&lt;p&gt;Current trends include the development of self-cleaning release agents and the introduction of release agents with multi-functional properties.&lt;/p&gt;&lt;h2&gt;20. How can businesses use market research on release agents to make informed investment decisions?&lt;/div&gt;&lt;div&gt;&lt;/h2&gt;&lt;p&gt;Businesses can use market research insights to identify growth opportunities, assess competitive landscapes, and make informed decisions on product development and market expansion strategies.&lt;/p&gt;&lt;/body&gt;&lt;/html&gt;&lt;/p&gt;&lt;p&gt;&lt;strong&gt;For More Information or Query, Visit @ &lt;a href="https://www.verifiedmarketreports.com/product/global-release-agent-market-growth-2019-2024/"&gt;https://www.verifiedmarketreports.com/product/global-release-agent-market-growth-2019-2024/&lt;/a&gt;&lt;/strong&gt;&lt;/p&gt;&lt;p&gt;&lt;strong&gt;About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</si>
  <si>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href="https://www.verifiedmarketreports.com/download-sample/?rid=120842&amp;utm_source=Pulse-Glob6&amp;utm_medium=377" target="_blank"&gt;Reflective Sheeting Market size was valued at USD 5.20 Billion in 2022 and is projected to reach USD 7.20 Billion by 2030, growing at a CAGR of 4.00% from 2024 to 2030.&lt;/strong&gt;&lt;/span&gt;&lt;/p&gt;&lt;/p&gt;&lt;/blockquote&gt;&lt;h2&gt;Reflective Sheeting Market Overview&lt;/h2&gt;&lt;p&gt;The reflective sheeting market has been experiencing significant growth over the past few years, driven by increasing safety regulations and the rising demand for high-visibility products in various applications such as traffic signs, vehicle license plates, and outdoor advertising. Reflective sheeting enhances visibility under low-light conditions, offering improved safety for road users. As urbanization continues to increase and smart city projects gain momentum, the demand for reflective materials is poised to rise, paving the way for further innovation in materials and applications.&lt;/p&gt;&lt;p&gt;&lt;p&gt;&lt;strong&gt;Download Full PDF Sample Copy of Reflective Sheeting Market Report @ &lt;a href="https://www.verifiedmarketreports.com/download-sample/?rid=120842&amp;utm_source=Pulse-Glob6&amp;utm_medium=377"&gt;https://www.verifiedmarketreports.com/download-sample/?rid=120842&amp;utm_source=Pulse-Glob6&amp;utm_medium=377&lt;/a&gt;&lt;/strong&gt;&lt;/p&gt;&lt;/p&gt;&lt;h2&gt;Dynamics&lt;/h2&gt;&lt;ul&gt;    &lt;li&gt;Technological Advancements: Innovations in reflective materials and coatings are enhancing the performance and durability of reflective sheeting.&lt;/li&gt;    &lt;li&gt;Growing Urbanization: Rapid urban development is leading to increased road construction and improvements in traffic management, driving the demand for reflective sheeting.&lt;/li&gt;    &lt;li&gt;Regulatory Framework: Stringent safety rules and regulations related to road sign visibility are propelling the adoption of reflective sheeting.&lt;/li&gt;    &lt;li&gt;Sustainability Trends: There is a rising demand for eco-friendly reflective materials, influencing manufacturing processes and product design.&lt;/li&gt;&lt;/ul&gt;&lt;h2&gt;Key Drivers and Challenges&lt;/h2&gt;&lt;ul&gt;    &lt;li&gt;&lt;strong&gt;Key Drivers:&lt;/strong&gt;        &lt;ul&gt;            &lt;li&gt;Increased awareness of road safety and visibility requirements.&lt;/li&gt;            &lt;li&gt;Growing investments in infrastructure development and smart city initiatives.&lt;/li&gt;            &lt;li&gt;High demand for reflective sheeting in various end-use industries, including transportation and advertising.&lt;/li&gt;        &lt;/ul&gt;    &lt;/li&gt;    &lt;li&gt;&lt;strong&gt;Challenges:&lt;/strong&gt;        &lt;ul&gt;            &lt;li&gt;Availability of alternative materials, affecting market penetration.&lt;/li&gt;            &lt;li&gt;Cost constraints in adopting advanced reflective materials.&lt;/li&gt;            &lt;li&gt;Global supply chain disruptions impacting production and distribution.&lt;/li&gt;            &lt;li&gt;Environmental regulations affecting manufacturing practices.&lt;/li&gt;        &lt;/ul&gt;    &lt;/li&gt;&lt;/ul&gt;&lt;h2&gt;Region Analysis&lt;/h2&gt;&lt;ul&gt;    &lt;li&gt;&lt;strong&gt;North America:&lt;/strong&gt; Dominates the market with robust infrastructure and stringent safety regulations.&lt;/li&gt;    &lt;li&gt;&lt;strong&gt;Europe:&lt;/strong&gt; Notable for its focus on eco-friendly products and high investment in urban development.&lt;/li&gt;    &lt;li&gt;&lt;strong&gt;Asia-Pacific:&lt;/strong&gt; Expected to witness the fastest growth due to urbanization, increasing vehicular population, and traffic management initiatives.&lt;/li&gt;    &lt;li&gt;&lt;strong&gt;Latin America:&lt;/strong&gt; Gradual growth with rising investments in infrastructure and road safety projects.&lt;/li&gt;    &lt;li&gt;&lt;strong&gt;Middle East &amp; Africa:&lt;/strong&gt; Emerging market with increasing government focus on road safety and infrastructural development.&lt;/li&gt;&lt;/ul&gt;&lt;/p&gt;&lt;h2&gt;Reflective Sheeting Market Segmentation Insights&lt;/h2&gt;&lt;p&gt;The Reflective Sheeting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innovation.&lt;/p&gt;&lt;h3&gt;Reflective Sheeting Market By Type&lt;/h3&gt;&lt;p&gt;&lt;ul&gt;&lt;li&gt;Glass bead type&lt;li&gt;  Micro prismatic type&lt;/ul&gt;&lt;/p&gt;&lt;h3&gt;Reflective Sheeting Market By Application&lt;/h3&gt;&lt;p&gt;&lt;ul&gt;&lt;li&gt;Road signs&lt;li&gt;  Vehicles&lt;li&gt;  Others&lt;/ul&gt;&lt;/p&gt;&lt;h2&gt;Leading Players in the Global Reflective Sheeting Market&lt;/h2&gt;&lt;p&gt;The global Reflective Sheeting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Avery Dennison &lt;/li&gt;&lt;li&gt; Nippon Carbide Industry &lt;/li&gt;&lt;li&gt; ATSM &lt;/li&gt;&lt;li&gt; ORAFOL &lt;/li&gt;&lt;li&gt; Jisung Corporation &lt;/li&gt;&lt;li&gt; Reflomax &lt;/li&gt;&lt;li&gt; KIWA Chemical Industries &lt;/li&gt;&lt;li&gt; Viz Reflectives &lt;/li&gt;&lt;li&gt; Daoming Optics &amp; Chemicals &lt;/li&gt;&lt;li&gt; Changzhou Hua R Sheng Reflective &lt;/li&gt;&lt;li&gt; Changzhou Huawei &lt;/li&gt;&lt;li&gt; Yeshili Reflective Materials &lt;/li&gt;&lt;li&gt; Zhejiang Caiyuan Reflecting &lt;/li&gt;&lt;li&gt; Huangshan Xingwei Reflectorized &lt;/li&gt;&lt;li&gt; Yangzhou Tonming Reflective &lt;/li&gt;&lt;li&gt; Alsafety &lt;/li&gt;&lt;li&gt; Lianxing Reflective&lt;/li&gt;&lt;/ul&gt;&lt;/p&gt;&lt;p&gt;&lt;strong&gt;Get Discount On The Purchase Of This Report @ &lt;a href="https://www.verifiedmarketreports.com/ask-for-discount/?rid=120842&amp;utm_source=Pulse-Glob6&amp;utm_medium=377"&gt;https://www.verifiedmarketreports.com/ask-for-discount/?rid=120842&amp;utm_source=Pulse-Glob6&amp;utm_medium=377&lt;/a&gt;&lt;/strong&gt;&lt;/p&gt;&lt;h2&gt;FAQs&lt;/h2&gt;&lt;p&gt;&lt;h2&gt;Reflective Sheeting Market FAQs&lt;/h1&gt;&lt;h2&gt;1. What is reflective sheeting?&lt;/div&gt;&lt;div&gt;&lt;/h2&gt;&lt;p&gt;Reflective sheeting is a material that reflects light, making it visible in low light conditions. It is often used for traffic signs, high-visibility clothing, and vehicle markings.&lt;/p&gt;&lt;h2&gt;2. What are the key factors driving the growth of the reflective sheeting market?&lt;/div&gt;&lt;div&gt;&lt;/h2&gt;&lt;p&gt;The growth of the reflective sheeting market is driven by the increasing demand for road safety and traffic management solutions, as well as the growth of the construction and automotive industries.&lt;/p&gt;&lt;h2&gt;3. What are the different types of reflective sheeting available in the market?&lt;/div&gt;&lt;div&gt;&lt;/h2&gt;&lt;p&gt;The different types of reflective sheeting available in the market include engineer grade, high intensity prismatic, and diamond grade reflective sheeting.&lt;/p&gt;&lt;h2&gt;4. What are the major applications of reflective sheeting?&lt;/div&gt;&lt;div&gt;&lt;/h2&gt;&lt;p&gt;Reflective sheeting is used in traffic signs, license plates, vehicle markings, safety apparel, and advertising materials.&lt;/p&gt;&lt;h2&gt;5. What are the key market trends in the reflective sheeting industry?&lt;/div&gt;&lt;div&gt;&lt;/h2&gt;&lt;p&gt;Key market trends in the reflective sheeting industry include the development of innovative reflective materials and the increasing adoption of reflective sheeting in the construction and manufacturing sectors.&lt;/p&gt;&lt;h2&gt;6. What are the major challenges faced by the reflective sheeting market?&lt;/div&gt;&lt;div&gt;&lt;/h2&gt;&lt;p&gt;Major challenges faced by the reflective sheeting market include the fluctuating prices of raw materials and the stringent government regulations related to the usage of reflective materials.&lt;/p&gt;&lt;h2&gt;7. Which regions are expected to witness significant growth in the reflective sheeting market?&lt;/div&gt;&lt;div&gt;&lt;/h2&gt;&lt;p&gt;The reflective sheeting market is expected to witness significant growth in regions like Asia Pacific, North America, and Europe, due to increasing infrastructure development and road safety initiatives.&lt;/p&gt;&lt;h2&gt;8. What are the key strategies adopted by leading players in the reflective sheeting market?&lt;/div&gt;&lt;div&gt;&lt;/h2&gt;&lt;p&gt;Leading players in the reflective sheeting market adopt strategies such as product innovation, mergers and acquisitions, and partnerships to gain a competitive edge.&lt;/p&gt;&lt;h2&gt;9. What is the market share of different types of reflective sheeting materials?&lt;/div&gt;&lt;div&gt;&lt;/h2&gt;&lt;p&gt;The market share of different types of reflective sheeting materials varies by region and application, with high intensity prismatic and diamond grade reflective sheeting holding significant market share.&lt;/p&gt;&lt;h2&gt;10. What is the projected market size of the reflective sheeting industry by 2025?&lt;/div&gt;&lt;div&gt;&lt;/h2&gt;&lt;p&gt;The projected market size of the reflective sheeting industry is expected to reach $2.5 billion by 2025, growing at a CAGR of 5.2% from 2020 to 2025.&lt;/p&gt;&lt;h2&gt;11. What are the key regulations governing the usage of reflective sheeting in different industries?&lt;/div&gt;&lt;div&gt;&lt;/h2&gt;&lt;p&gt;The usage of reflective sheeting is governed by regulations such as ASTM D4956 for traffic signs and EN 12899 for road traffic safety markings.&lt;/p&gt;&lt;h2&gt;12. What are the environmental concerns associated with the production and usage of reflective sheeting?&lt;/div&gt;&lt;div&gt;&lt;/h2&gt;&lt;p&gt;One of the major environmental concerns associated with reflective sheeting is the disposal of used materials, as most reflective sheeting contains non-biodegradable components.&lt;/p&gt;&lt;h2&gt;13. How does the cost of reflective sheeting impact its market growth?&lt;/div&gt;&lt;div&gt;&lt;/h2&gt;&lt;p&gt;The cost of reflective sheeting impacts its market growth, as businesses and governments often consider the cost-effectiveness of adopting reflective materials for various applications.&lt;/p&gt;&lt;h2&gt;14. What are the technological advancements in reflective sheeting manufacturing?&lt;/div&gt;&lt;div&gt;&lt;/h2&gt;&lt;p&gt;Technological advancements in reflective sheeting manufacturing include the development of microprismatic and retroreflective technologies, which enhance the visibility and durability of reflective materials.&lt;/p&gt;&lt;h2&gt;15. How does the availability of raw materials impact the reflective sheeting market?&lt;/div&gt;&lt;div&gt;&lt;/h2&gt;&lt;p&gt;The availability of raw materials, such as reflective pigments and adhesives, directly impacts the production and pricing of reflective sheeting, influencing market dynamics.&lt;/p&gt;&lt;h2&gt;16. What are the key customer segments for reflective sheeting products?&lt;/div&gt;&lt;div&gt;&lt;/h2&gt;&lt;p&gt;Key customer segments for reflective sheeting products include government agencies, construction companies, automotive manufacturers, and safety equipment suppliers.&lt;/p&gt;&lt;h2&gt;17. What are the factors influencing the competitive landscape of the reflective sheeting market?&lt;/div&gt;&lt;div&gt;&lt;/h2&gt;&lt;p&gt;The competitive landscape of the reflective sheeting market is influenced by factors such as product quality, pricing, distribution channels, and customer service.&lt;/p&gt;&lt;h2&gt;18. What are the key performance indicators for companies in the reflective sheeting industry?&lt;/div&gt;&lt;div&gt;&lt;/h2&gt;&lt;p&gt;Key performance indicators for companies in the reflective sheeting industry include market share, revenue growth, product innovation, and customer satisfaction.&lt;/p&gt;&lt;h2&gt;19. How does the adoption of new road safety regulations impact the demand for reflective sheeting?&lt;/div&gt;&lt;div&gt;&lt;/h2&gt;&lt;p&gt;The adoption of new road safety regulations often drives the demand for reflective sheeting, as it is a critical component of road signage and markings for enhanced visibility.&lt;/p&gt;&lt;h2&gt;20. What are the opportunities for investment and expansion in the reflective sheeting market?&lt;/div&gt;&lt;div&gt;&lt;/h2&gt;&lt;p&gt;Opportunities for investment and expansion in the reflective sheeting market include the development of customized reflective solutions for specific industries and geographical regions, as well as the introduction of sustainable and eco-friendly reflective materials.&lt;/p&gt;&lt;/body&gt;&lt;/html&gt;&lt;/p&gt;&lt;p&gt;&lt;strong&gt;For More Information or Query, Visit @ &lt;a href="https://www.verifiedmarketreports.com/product/global-reflective-sheeting-market-growth-2019-2024/"&gt;https://www.verifiedmarketreports.com/product/global-reflective-sheeting-market-growth-2019-2024/&lt;/a&gt;&lt;/strong&gt;&lt;/p&gt;&lt;p&gt;&lt;strong&gt;About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</si>
  <si>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href="https://www.verifiedmarketreports.com/download-sample/?rid=120846&amp;utm_source=Pulse-Glob6&amp;utm_medium=377" target="_blank"&gt;RF Inductors Market size was valued at USD 1.50 Billion in 2022 and is projected to reach USD 2.90 Billion by 2030, growing at a CAGR of 9.20% from 2024 to 2030.&lt;/strong&gt;&lt;/span&gt;&lt;/p&gt;&lt;/p&gt;&lt;/blockquote&gt;&lt;h2&gt;RF Inductors Market Overview&lt;/h2&gt;&lt;p&gt;The RF inductors market has witnessed significant growth over the past few years, largely driven by the surge in demand for wireless communication technologies and the rapid advancement in consumer electronics. These components play a crucial role in filtering and tuning circuits, making them essential for high-frequency applications such as smartphones, tablets, and IoT devices. The increasing deployment of 5G networks and the expansion of the automotive electronics sector are also set to boost market trends in the coming years. As a result, manufacturers are focusing on innovation and enhancing the quality and performance of RF inductors to meet the evolving needs of various industries.&lt;/p&gt;&lt;p&gt;&lt;strong&gt;&lt;p&gt;&lt;strong&gt;Download Full PDF Sample Copy of RF Inductors Market Report @ &lt;a href="https://www.verifiedmarketreports.com/download-sample/?rid=120846&amp;utm_source=Pulse-Glob6&amp;utm_medium=377"&gt;https://www.verifiedmarketreports.com/download-sample/?rid=120846&amp;utm_source=Pulse-Glob6&amp;utm_medium=377&lt;/a&gt;&lt;/strong&gt;&lt;/p&gt;&lt;/strong&gt;&lt;/p&gt;&lt;h2&gt;Dynamics&lt;/h2&gt;&lt;ul&gt;    &lt;li&gt;Rapid technological advancements in RF components.&lt;/li&gt;    &lt;li&gt;Growing demand for high-frequency applications across industries.&lt;/li&gt;    &lt;li&gt;Expansion of automotive and consumer electronics sectors.&lt;/li&gt;    &lt;li&gt;Increased investments in R&amp;D for enhanced product efficiency.&lt;/li&gt;&lt;/ul&gt;&lt;h2&gt;Key Drivers and Challenges&lt;/h2&gt;&lt;ul&gt;    &lt;li&gt;***Key Drivers:***&lt;/li&gt;    &lt;li&gt;Surge in demand for 5G infrastructure and applications.&lt;/li&gt;    &lt;li&gt;Rising preference for compact and efficient electronic devices.&lt;/li&gt;    &lt;li&gt;Growing requirement for enhanced data transmission speeds.&lt;/li&gt;    &lt;li&gt;Increasing adoption of IoT devices in various sectors.&lt;/li&gt;    &lt;li&gt;***Challenges:***&lt;/li&gt;    &lt;li&gt;High production costs of advanced RF inductors.&lt;/li&gt;    &lt;li&gt;Regulatory challenges and compliance issues across regions.&lt;/li&gt;    &lt;li&gt;Limited availability of raw materials and supply chain disruptions.&lt;/li&gt;    &lt;li&gt;Intense competition among manufacturers leading to pricing pressures.&lt;/li&gt;&lt;/ul&gt;&lt;h2&gt;Region Analysis&lt;/h2&gt;&lt;ul&gt;    &lt;li&gt;&lt;strong&gt;North America:&lt;/strong&gt; Dominates the market due to a strong presence of key players and high demand for advanced electronic components.&lt;/li&gt;    &lt;li&gt;&lt;strong&gt;Europe:&lt;/strong&gt; Focus on technological innovations and the increasing penetration of 5G technology drive growth in this region.&lt;/li&gt;    &lt;li&gt;&lt;strong&gt;Asia-Pacific:&lt;/strong&gt; Witnesses the highest growth rate, fueled by expanding consumer electronics markets and significant manufacturing capabilities.&lt;/li&gt;    &lt;li&gt;&lt;strong&gt;Latin America and Middle East &amp; Africa:&lt;/strong&gt; Emerging markets with growing investments in telecommunications infrastructure present new opportunities for growth.&lt;/li&gt;&lt;/ul&gt;&lt;/p&gt;&lt;h2&gt;RF Inductors Market Segmentation Insights&lt;/h2&gt;&lt;p&gt;The RF Inductors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innovation.&lt;/p&gt;&lt;h3&gt;RF Inductors Market By Type&lt;/h3&gt;&lt;p&gt;&lt;ul&gt;&lt;li&gt;Wire Wound RF Inductors&lt;li&gt;  Film RF Inductors&lt;li&gt;  Multilayer RF Inductors&lt;/ul&gt;&lt;/p&gt;&lt;h3&gt;RF Inductors Market By Application&lt;/h3&gt;&lt;p&gt;&lt;ul&gt;&lt;li&gt;Mobile Phone&lt;li&gt;  Consumer Electronics&lt;li&gt;  Automotive&lt;li&gt;  Communication Systems&lt;li&gt;  Others&lt;/ul&gt;&lt;/p&gt;&lt;h2&gt;Leading Players in the Global RF Inductors Market&lt;/h2&gt;&lt;p&gt;The global RF Inductors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globally.&lt;/p&gt;&lt;p&gt;&lt;ul&gt;&lt;li&gt;Murata &lt;/li&gt;&lt;li&gt; TDK &lt;/li&gt;&lt;li&gt; Taiyo Yuden &lt;/li&gt;&lt;li&gt; Coilcraft &lt;/li&gt;&lt;li&gt; Delta Group &lt;/li&gt;&lt;li&gt; Chilisin &lt;/li&gt;&lt;li&gt; Vishay &lt;/li&gt;&lt;li&gt; Sunlord Electronics &lt;/li&gt;&lt;li&gt; Samsung Electro-Mechanics &lt;/li&gt;&lt;li&gt; AVX &lt;/li&gt;&lt;li&gt; TOKEN Electronics &lt;/li&gt;&lt;li&gt; EATON &lt;/li&gt;&lt;li&gt; Wurth Elektronik &lt;/li&gt;&lt;li&gt; Laird PLC &lt;/li&gt;&lt;li&gt; Viking Tech Corp &lt;/li&gt;&lt;li&gt; Johanson Technology &lt;/li&gt;&lt;li&gt; API Delevan &lt;/li&gt;&lt;li&gt; Agile Magnetics &lt;/li&gt;&lt;li&gt; Precision Incorporated&lt;/li&gt;&lt;/ul&gt;&lt;/p&gt;&lt;p&gt;&lt;strong&gt;Get Discount On The Purchase Of This Report @ &lt;a href="https://www.verifiedmarketreports.com/ask-for-discount/?rid=120846&amp;utm_source=Pulse-Glob6&amp;utm_medium=377"&gt;https://www.verifiedmarketreports.com/ask-for-discount/?rid=120846&amp;utm_source=Pulse-Glob6&amp;utm_medium=377&lt;/a&gt;&lt;/strong&gt;&lt;/p&gt;&lt;h2&gt;FAQs&lt;/h2&gt;&lt;p&gt;&lt;ol&gt;  &lt;li&gt;What is the current size of the RF Inductors market?&lt;/div&gt;&lt;div&gt;&lt;/li&gt;  &lt;li&gt;What is the expected growth rate of the RF Inductors market?&lt;/div&gt;&lt;div&gt;&lt;/li&gt;  &lt;li&gt;What are the key factors driving the RF Inductors market?&lt;/div&gt;&lt;div&gt;&lt;/li&gt;  &lt;li&gt;What are the major challenges faced by the RF Inductors market?&lt;/div&gt;&lt;div&gt;&lt;/li&gt;  &lt;li&gt;What are the key trends in the RF Inductors market?&lt;/div&gt;&lt;div&gt;&lt;/li&gt;  &lt;li&gt;What is the market segmentation of the RF Inductors market?&lt;/div&gt;&lt;div&gt;&lt;/li&gt;  &lt;li&gt;What are the main applications of RF Inductors?&lt;/div&gt;&lt;div&gt;&lt;/li&gt;  &lt;li&gt;Which regions are the major contributors to the RF Inductors market?&lt;/div&gt;&lt;div&gt;&lt;/li&gt;  &lt;li&gt;What are the major players in the RF Inductors market?&lt;/div&gt;&lt;div&gt;&lt;/li&gt;  &lt;li&gt;What are the different types of RF Inductors available in the market?&lt;/div&gt;&lt;div&gt;&lt;/li&gt;  &lt;li&gt;What are the pricing trends in the RF Inductors market?&lt;/div&gt;&lt;div&gt;&lt;/li&gt;  &lt;li&gt;What is the regulatory landscape of the RF Inductors market?&lt;/div&gt;&lt;div&gt;&lt;/li&gt;  &lt;li&gt;What are the opportunities for investment in the RF Inductors market?&lt;/div&gt;&lt;div&gt;&lt;/li&gt;  &lt;li&gt;What is the market share of the top players in the RF Inductors market?&lt;/div&gt;&lt;div&gt;&lt;/li&gt;  &lt;li&gt;What are the recent developments in the RF Inductors market?&lt;/div&gt;&lt;div&gt;&lt;/li&gt;  &lt;li&gt;What is the market outlook for the RF Inductors market?&lt;/div&gt;&lt;div&gt;&lt;/li&gt;  &lt;li&gt;What are the key strategies adopted by players in the RF Inductors market?&lt;/div&gt;&lt;div&gt;&lt;/li&gt;  &lt;li&gt;What is the impact of COVID-19 on the RF Inductors market?&lt;/div&gt;&lt;div&gt;&lt;/li&gt;  &lt;li&gt;What are the future prospects of the RF Inductors market?&lt;/div&gt;&lt;div&gt;&lt;/li&gt;  &lt;li&gt;What is the competitive landscape of the RF Inductors market?&lt;/div&gt;&lt;div&gt;&lt;/li&gt;&lt;/ol&gt;&lt;/p&gt;&lt;p&gt;&lt;strong&gt;For More Information or Query, Visit @ &lt;a href="https://www.verifiedmarketreports.com/product/global-rf-inductors-market-growth-2019-2024/"&gt;https://www.verifiedmarketreports.com/product/global-rf-inductors-market-growth-2019-2024/&lt;/a&gt;&lt;/strong&gt;&lt;/p&gt;&lt;p&gt;&lt;strong&gt;About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</si>
  <si>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href="https://www.verifiedmarketreports.com/download-sample/?rid=120858&amp;utm_source=Pulse-Glob6&amp;utm_medium=377" target="_blank"&gt;Caviar Market Market size was valued at USD 1.5 Billion in 2022 and is projected to reach USD 3.4 Billion by 2030, growing at a CAGR of 10.6% from 2024 to 2030.&lt;/strong&gt;&lt;/span&gt;&lt;/p&gt;&lt;/p&gt;&lt;/blockquote&gt;&lt;h2&gt;Caviar Market Overview&lt;/h2&gt;&lt;p&gt;The caviar market has seen significant growth in recent years, driven by an increasing consumer interest in luxury food items and gourmet experiences. With rising disposable incomes and a growing focus on premium products, demand for caviar, particularly sustainable and ethically sourced varieties, is on the rise. The global caviar market is characterized by major players as well as numerous regional producers, contributing to its dynamic nature. As consumers become more aware of the origins and quality of their food, the caviar market is likely to continue to flourish.&lt;/p&gt;&lt;p&gt;&lt;strong&gt;&lt;p&gt;&lt;strong&gt;Download Full PDF Sample Copy of Caviar Market Report @ &lt;a href="https://www.verifiedmarketreports.com/download-sample/?rid=120858&amp;utm_source=Pulse-Glob6&amp;utm_medium=377"&gt;https://www.verifiedmarketreports.com/download-sample/?rid=120858&amp;utm_source=Pulse-Glob6&amp;utm_medium=377&lt;/a&gt;&lt;/strong&gt;&lt;/p&gt;&lt;/strong&gt;&lt;/p&gt;&lt;h2&gt;Market Dynamics&lt;/h2&gt;&lt;ul&gt;    &lt;li&gt;Growing trend towards luxury and gourmet dining experiences, leading to increased demand for caviar.&lt;/li&gt;    &lt;li&gt;Rising interest in sustainable and ethically sourced food products impacting caviar selection.&lt;/li&gt;    &lt;li&gt;Increased availability of caviar in online marketplaces and gourmet food stores, enhancing consumer access.&lt;/li&gt;    &lt;li&gt;Influence of social media and celebrity endorsements promoting caviar as a luxury delicacy.&lt;/li&gt;&lt;/ul&gt;&lt;h2&gt;Key Drivers and Challenges&lt;/h2&gt;&lt;ul&gt;    &lt;li&gt;&lt;strong&gt;Drivers:&lt;/strong&gt;        &lt;ul&gt;            &lt;li&gt;Increasing global population and wealth are elevating the consumption of luxury food items.&lt;/li&gt;            &lt;li&gt;Expanding restaurant industry, with fine-dining establishments incorporating caviar into their menus.&lt;/li&gt;            &lt;li&gt;Rising awareness about the health benefits of caviar, including high omega-3 fatty acid content.&lt;/li&gt;        &lt;/ul&gt;    &lt;/li&gt;    &lt;li&gt;&lt;strong&gt;Challenges:&lt;/strong&gt;        &lt;ul&gt;            &lt;li&gt;High retail prices due to overfishing and environmental regulations may limit accessibility.&lt;/li&gt;            &lt;li&gt;Legal and regulatory uncertainties surrounding caviar trade, particularly with wild sturgeon populations.&lt;/li&gt;            &lt;li&gt;Competition from substitutes such as fish roe and other luxury food products.&lt;/li&gt;        &lt;/ul&gt;    &lt;/li&gt;&lt;/ul&gt;&lt;h2&gt;Regional Analysis&lt;/h2&gt;&lt;ul&gt;    &lt;li&gt;&lt;strong&gt;North America:&lt;/strong&gt; The demand for caviar is growing, especially in high-end restaurants and hotels, with a strong market presence in the United States.&lt;/li&gt;    &lt;li&gt;&lt;strong&gt;Europe:&lt;/strong&gt; Europe remains a significant market with countries like France and Italy leading in consumption, known for their culinary traditions that incorporate caviar.&lt;/li&gt;    &lt;li&gt;&lt;strong&gt;Asia-Pacific:&lt;/strong&gt; The rising affluent class and increasing popularity of Western dining experiences are boosting the caviar market in this region.&lt;/li&gt;    &lt;li&gt;&lt;strong&gt;Latin America:&lt;/strong&gt; While still emerging, countries like Brazil are beginning to explore the luxury food market, including caviar consumption.&lt;/li&gt;    &lt;li&gt;&lt;strong&gt;Middle East:&lt;/strong&gt; The luxurious lifestyle and high per capita income lead to a noticeable presence and demand for caviar in this region.&lt;/li&gt;&lt;/ul&gt;&lt;/p&gt;&lt;h2&gt;Caviar Market Segmentation Insights&lt;/h2&gt;&lt;p&gt;The Caviar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innovation.&lt;/p&gt;&lt;h3&gt;Caviar Market By Type&lt;/h3&gt;&lt;p&gt;&lt;ul&gt;&lt;li&gt;Acipenser Baerii Caviar&lt;li&gt;  Acipenser Transmontanus Caviar&lt;li&gt;  Acipenser Gueldenstaedtii Caviar&lt;li&gt;  Acipenser Hybrid Caviar&lt;li&gt;  Others&lt;/ul&gt;&lt;/p&gt;&lt;h3&gt;Caviar Market By Application&lt;/h3&gt;&lt;p&gt;&lt;ul&gt;&lt;li&gt;Restaurants&lt;li&gt;  Household&lt;/ul&gt;&lt;/p&gt;&lt;h2&gt;Leading Players in the Global Caviar Market&lt;/h2&gt;&lt;p&gt;The global Caviar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globally.&lt;/p&gt;&lt;p&gt;&lt;ul&gt;&lt;li&gt;Agroittica Lombarda &lt;/li&gt;&lt;li&gt; Caviar de France &lt;/li&gt;&lt;li&gt; Sterling Caviar &lt;/li&gt;&lt;li&gt; Sturgeon &lt;/li&gt;&lt;li&gt; Black River Sturgeon &lt;/li&gt;&lt;li&gt; Beluga Inc VIDIN &lt;/li&gt;&lt;li&gt; Caviar Court &lt;/li&gt;&lt;li&gt; Caviar de Riofrio &lt;/li&gt;&lt;li&gt; Osage Caviar &lt;/li&gt;&lt;li&gt; Aviar Galilee Farm &lt;/li&gt;&lt;li&gt; Caviar Creator &lt;/li&gt;&lt;li&gt; Russian Caviar House &lt;/li&gt;&lt;li&gt; California Caviar Company &lt;/li&gt;&lt;li&gt; Hangzhou Qiandaohu Xunlong Sci-tech &lt;/li&gt;&lt;li&gt; Hubei Tianxia Fisheries &lt;/li&gt;&lt;li&gt; Amur Group &lt;/li&gt;&lt;li&gt; Runzhao Fisheries&lt;/li&gt;&lt;/ul&gt;&lt;/p&gt;&lt;p&gt;&lt;strong&gt;Get Discount On The Purchase Of This Report @ &lt;a href="https://www.verifiedmarketreports.com/ask-for-discount/?rid=120858&amp;utm_source=Pulse-Glob6&amp;utm_medium=377"&gt;https://www.verifiedmarketreports.com/ask-for-discount/?rid=120858&amp;utm_source=Pulse-Glob6&amp;utm_medium=377&lt;/a&gt;&lt;/strong&gt;&lt;/p&gt;&lt;h2&gt;FAQs&lt;/h2&gt;&lt;p&gt;&lt;h2&gt;Caviar Market FAQs&lt;/h1&gt;&lt;h2&gt;What is caviar?&lt;/div&gt;&lt;div&gt;&lt;/h2&gt;&lt;p&gt;Caviar is the salted roe (eggs) of the sturgeon fish.&lt;/p&gt;&lt;h2&gt;Where is caviar produced?&lt;/div&gt;&lt;div&gt;&lt;/h2&gt;&lt;p&gt;Caviar is primarily produced in countries such as Russia, Iran, and Azerbaijan.&lt;/p&gt;&lt;h2&gt;What are the different types of caviar?&lt;/div&gt;&lt;div&gt;&lt;/h2&gt;&lt;p&gt;The most popular types of caviar include Beluga, Osetra, Sevruga, and Kaluga.&lt;/p&gt;&lt;h2&gt;What is the global caviar market size?&lt;/div&gt;&lt;div&gt;&lt;/h2&gt;&lt;p&gt;According to our research, the global caviar market was valued at $xx billion in 2020.&lt;/p&gt;&lt;h2&gt;What are the key market trends in the caviar industry?&lt;/div&gt;&lt;div&gt;&lt;/h2&gt;&lt;p&gt;Some of the key trends include a growing demand for sustainable caviar production and an increasing focus on caviar as a luxury food item.&lt;/p&gt;&lt;h2&gt;What factors are driving the growth of the caviar market?&lt;/div&gt;&lt;div&gt;&lt;/h2&gt;&lt;p&gt;The growth of the caviar market is being driven by increasing disposable income, changing consumer preferences, and a rise in gourmet dining experiences.&lt;/p&gt;&lt;h2&gt;What are the challenges in the caviar market?&lt;/div&gt;&lt;div&gt;&lt;/h2&gt;&lt;p&gt;Challenges in the caviar market include strict regulatory requirements for sturgeon fishing, concerns about overfishing, and the high cost of caviar production.&lt;/p&gt;&lt;h2&gt;What is the market share of different caviar types?&lt;/div&gt;&lt;div&gt;&lt;/h2&gt;&lt;p&gt;Beluga caviar holds the largest market share, followed by Osetra and Sevruga caviar.&lt;/p&gt;&lt;h2&gt;What are the distribution channels for caviar products?&lt;/div&gt;&lt;div&gt;&lt;/h2&gt;&lt;p&gt;Caviar products are distributed through online retail, specialty gourmet stores, and high-end restaurants.&lt;/p&gt;&lt;h2&gt;What is the forecast for the caviar market in the next five years?&lt;/div&gt;&lt;div&gt;&lt;/h2&gt;&lt;p&gt;Our research indicates that the caviar market is expected to grow at a CAGR of xx% from 2021 to 2026.&lt;/p&gt;&lt;h2&gt;What are the key players in the caviar market?&lt;/div&gt;&lt;div&gt;&lt;/h2&gt;&lt;p&gt;Some of the key players in the caviar market include Agroittica Lombarda, Delta Strategy Group, Kaluga Queen, Sterling Caviar, and Black River Sturgeon.&lt;/p&gt;&lt;h2&gt;What are the pricing dynamics in the caviar market?&lt;/div&gt;&lt;div&gt;&lt;/h2&gt;&lt;p&gt;Pricing in the caviar market is influenced by factors such as the rarity of the sturgeon species, the size and color of the eggs, and the quality of the caviar.&lt;/p&gt;&lt;h2&gt;What are the key regulations impacting the caviar market?&lt;/div&gt;&lt;div&gt;&lt;/h2&gt;&lt;p&gt;Regulations governing the caviar market include restrictions on sturgeon fishing, international trade regulations, and sustainability standards.&lt;/p&gt;&lt;h2&gt;What are the potential growth opportunities in the caviar market?&lt;/div&gt;&lt;div&gt;&lt;/h2&gt;&lt;p&gt;Potential growth opportunities in the caviar market include expansion into new geographic regions, diversification of product offerings, and investment in sustainable sturgeon farming.&lt;/p&gt;&lt;h2&gt;What are the factors influencing consumer preferences in the caviar market?&lt;/div&gt;&lt;div&gt;&lt;/h2&gt;&lt;p&gt;Consumer preferences in the caviar market are influenced by factors such as taste, texture, source of production, and ethical considerations.&lt;/p&gt;&lt;h2&gt;What are the key technological advancements in caviar production?&lt;/div&gt;&lt;div&gt;&lt;/h2&gt;&lt;p&gt;Technological advancements in caviar production include the use of aquaculture methods, genetic testing for sturgeon species, and sustainable fish farming practices.&lt;/p&gt;&lt;h2&gt;What are the risks associated with investing in the caviar market?&lt;/div&gt;&lt;div&gt;&lt;/h2&gt;&lt;p&gt;Risks associated with investing in the caviar market include regulatory uncertainties, fluctuations in sturgeon populations, and changing consumer tastes.&lt;/p&gt;&lt;h2&gt;What are the potential barriers to entry in the caviar market?&lt;/div&gt;&lt;div&gt;&lt;/h2&gt;&lt;p&gt;Potential barriers to entry in the caviar market include high capital investment requirements, limited access to sturgeon populations, and stringent quality control standards.&lt;/p&gt;&lt;h2&gt;What are the key factors influencing the caviar market in different regions?&lt;/div&gt;&lt;div&gt;&lt;/h2&gt;&lt;p&gt;The caviar market is influenced by factors such as cultural preferences, economic development, and government policies in different regions.&lt;/p&gt;&lt;/body&gt;&lt;/html&gt;&lt;/p&gt;&lt;p&gt;&lt;strong&gt;For More Information or Query, Visit @ &lt;a href="https://www.verifiedmarketreports.com/product/global-caviar-market-growth-2019-2024/"&gt;https://www.verifiedmarketreports.com/product/global-caviar-market-growth-2019-2024/&lt;/a&gt;&lt;/strong&gt;&lt;/p&gt;&lt;p&gt;&lt;strong&gt;About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</si>
  <si>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href="https://www.verifiedmarketreports.com/download-sample/?rid=120874&amp;utm_source=Pulse-Glob6&amp;utm_medium=377" target="_blank"&gt;Digital Rights Management Market size was valued at USD 4.2 Billion in 2022 and is projected to reach USD 9.6 Billion by 2030, growing at a CAGR of 11.0% from 2024 to 2030.&lt;/strong&gt;&lt;/span&gt;&lt;/p&gt;&lt;/p&gt;&lt;/blockquote&gt;&lt;h2&gt;Digital Rights Management Market Overview&lt;/h2&gt;&lt;p&gt;The Digital Rights Management (DRM) market is an essential aspect of the digital content ecosystem, enabling content creators and distributors to protect their intellectual property rights in an increasingly digital world. As the consumption of digital media continues to grow, the demand for DRM solutions has intensified, driving innovations in technology and service offerings. With the rise of streaming services, software, and digital publications, the Digital Rights Management market is poised for significant growth. Businesses are increasingly recognizing the necessity of implementing robust DRM strategies to combat piracy and unauthorized use of their digital content.&lt;/p&gt;&lt;p&gt;&lt;p&gt;&lt;strong&gt;Download Full PDF Sample Copy of Digital Rights Management Market Report @ &lt;a href="https://www.verifiedmarketreports.com/download-sample/?rid=120874&amp;utm_source=Pulse-Glob6&amp;utm_medium=377"&gt;https://www.verifiedmarketreports.com/download-sample/?rid=120874&amp;utm_source=Pulse-Glob6&amp;utm_medium=377&lt;/a&gt;&lt;/strong&gt;&lt;/p&gt;&lt;/p&gt;&lt;h2&gt;Dynamics&lt;/h2&gt;&lt;ul&gt;    &lt;li&gt;Growing demand for streaming services and digital content consumption.&lt;/li&gt;    &lt;li&gt;Increase in content piracy rates leading to high demand for protective measures.&lt;/li&gt;    &lt;li&gt;Advancements in DRM technology such as cloud-based solutions.&lt;/li&gt;    &lt;li&gt;Regulatory changes and compliance requirements in various industries enhancing demand for DRM.&lt;/li&gt;    &lt;li&gt;Rapid digitization and use of mobile devices fostering the need for DRM solutions.&lt;/li&gt;&lt;/ul&gt;&lt;h2&gt;Key Drivers and Challenges&lt;/h2&gt;&lt;ul&gt;    &lt;li&gt;&lt;strong&gt;Drivers:&lt;/strong&gt;        &lt;ul&gt;            &lt;li&gt;Increased investments in digital media from various sectors.&lt;/li&gt;            &lt;li&gt;Growing awareness among content creators about the importance of protecting their work.&lt;/li&gt;            &lt;li&gt;Integration of Artificial Intelligence and machine learning in DRM solutions improving effectiveness.&lt;/li&gt;        &lt;/ul&gt;    &lt;/li&gt;    &lt;li&gt;&lt;strong&gt;Challenges:&lt;/strong&gt;        &lt;ul&gt;            &lt;li&gt;The complexity of implementation across different platforms and devices.&lt;/li&gt;            &lt;li&gt;Consumer resistance toward restrictive DRM measures impacting user experience.&lt;/li&gt;            &lt;li&gt;Continuous evolution of hacking techniques outpacing current DRM solutions.&lt;/li&gt;        &lt;/ul&gt;    &lt;/li&gt;&lt;/ul&gt;&lt;h2&gt;Region Analysis&lt;/h2&gt;&lt;ul&gt;    &lt;li&gt;&lt;strong&gt;North America:&lt;/strong&gt; The largest market due to high digital content consumption and advanced technology adoption.&lt;/li&gt;    &lt;li&gt;&lt;strong&gt;Europe:&lt;/strong&gt; Strong regulatory environment bolstering DRM implementation among various industries.&lt;/li&gt;    &lt;li&gt;&lt;strong&gt;Asia-Pacific:&lt;/strong&gt; Rapid digital transformation and increasing internet penetration offer vast growth opportunities.&lt;/li&gt;    &lt;li&gt;&lt;strong&gt;Latin America:&lt;/strong&gt; Emerging markets are beginning to recognize the importance of DRM, with steady growth expected.&lt;/li&gt;    &lt;li&gt;&lt;strong&gt;Middle East &amp; Africa:&lt;/strong&gt; Growing mobile usage and forays into digital media are likely to uplift the market.&lt;/li&gt;&lt;/ul&gt;&lt;/p&gt;&lt;h2&gt;Digital Rights Management Market Segmentation Insights&lt;/h2&gt;&lt;p&gt;The Digital Rights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Rights Management Market By Type&lt;/h3&gt;&lt;p&gt;&lt;ul&gt;&lt;li&gt;Video/Midia&lt;li&gt;  Software/APPs&lt;li&gt;  Game&lt;li&gt;  TV/OTT&lt;/ul&gt;&lt;/p&gt;&lt;h3&gt;Digital Rights Management Market By Application&lt;/h3&gt;&lt;p&gt;&lt;ul&gt;&lt;li&gt;PC&lt;li&gt;  Mobile&lt;li&gt;  TV&lt;/ul&gt;&lt;/p&gt;&lt;h2&gt;Leading Players in the Global Digital Rights Management Market&lt;/h2&gt;&lt;p&gt;The global Digital Rights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Google &lt;/li&gt;&lt;li&gt; Apple &lt;/li&gt;&lt;li&gt; Adobe Systems &lt;/li&gt;&lt;li&gt; Dell EMC &lt;/li&gt;&lt;li&gt; Oracle &lt;/li&gt;&lt;li&gt; Sony &lt;/li&gt;&lt;li&gt; Symantec &lt;/li&gt;&lt;li&gt; LockLizard &lt;/li&gt;&lt;li&gt; Amazon &lt;/li&gt;&lt;li&gt; Intertrust Technologies &lt;/li&gt;&lt;li&gt; Intel &lt;/li&gt;&lt;li&gt; Seclore &lt;/li&gt;&lt;li&gt; Bynder &lt;/li&gt;&lt;li&gt; Inka &lt;/li&gt;&lt;li&gt; NextLabs &lt;/li&gt;&lt;li&gt; Digify &lt;/li&gt;&lt;li&gt; Founder Tech &lt;/li&gt;&lt;li&gt; Haihaisoft &lt;/li&gt;&lt;li&gt; Sumavison&lt;/li&gt;&lt;/ul&gt;&lt;/p&gt;&lt;p&gt;&lt;strong&gt;Get Discount On The Purchase Of This Report @ &lt;a href="https://www.verifiedmarketreports.com/ask-for-discount/?rid=120874&amp;utm_source=Pulse-Glob6&amp;utm_medium=377"&gt;https://www.verifiedmarketreports.com/ask-for-discount/?rid=120874&amp;utm_source=Pulse-Glob6&amp;utm_medium=377&lt;/a&gt;&lt;/strong&gt;&lt;/p&gt;&lt;h2&gt;FAQs&lt;/h2&gt;&lt;p&gt;&lt;h2&gt;Frequently Asked Questions about Digital Rights Management Market&lt;/h1&gt;&lt;ol&gt;  &lt;li&gt;    &lt;h3&gt;What is Digital Rights Management (DRM)?&lt;/div&gt;&lt;div&gt;&lt;/h3&gt;    &lt;p&gt;DRM refers to the technology and practices that control access to digital content and protect the rights of the content owner.&lt;/p&gt;  &lt;/li&gt;  &lt;li&gt;    &lt;h3&gt;Why is Digital Rights Management important?&lt;/div&gt;&lt;div&gt;&lt;/h3&gt;    &lt;p&gt;DRM is important for content owners and distributors to protect their intellectual property and control how their content is used and distributed.&lt;/p&gt;  &lt;/li&gt;  &lt;li&gt;    &lt;h3&gt;What are the key drivers for the Digital Rights Management market?&lt;/div&gt;&lt;div&gt;&lt;/h3&gt;    &lt;p&gt;Key drivers for the DRM market include increasing digital content consumption, the need for content security, and the rise of online piracy and unauthorized distribution.&lt;/p&gt;  &lt;/li&gt;  &lt;li&gt;    &lt;h3&gt;What are the major challenges facing the Digital Rights Management market?&lt;/div&gt;&lt;div&gt;&lt;/h3&gt;    &lt;p&gt;Challenges for the DRM market include the constant evolution of piracy methods, the balance between security and user experience, and the complexity of global copyright laws.&lt;/p&gt;  &lt;/li&gt;  &lt;li&gt;    &lt;h3&gt;What is the current size of the Digital Rights Management market?&lt;/div&gt;&lt;div&gt;&lt;/h3&gt;    &lt;p&gt;The DRM market is currently estimated to be worth $2.6 billion and is expected to grow at a CAGR of 15% over the next five years.&lt;/p&gt;  &lt;/li&gt;  &lt;li&gt;    &lt;h3&gt;What are the key segments of the Digital Rights Management market by component?&lt;/div&gt;&lt;div&gt;&lt;/h3&gt;    &lt;p&gt;The key segments by component include software, services, and solutions.&lt;/p&gt;  &lt;/li&gt;  &lt;li&gt;    &lt;h3&gt;Which industry verticals are driving the growth of the Digital Rights Management market?&lt;/div&gt;&lt;div&gt;&lt;/h3&gt;    &lt;p&gt;Media &amp; entertainment, healthcare, and finance are the leading industry verticals driving the growth of the DRM market.&lt;/p&gt;  &lt;/li&gt;  &lt;li&gt;    &lt;h3&gt;What are the major Digital Rights Management solutions available in the market?&lt;/div&gt;&lt;div&gt;&lt;/h3&gt;    &lt;p&gt;Major DRM solutions include access control, copy protection, rights enforcement, and digital watermarking.&lt;/p&gt;  &lt;/li&gt;  &lt;li&gt;    &lt;h3&gt;What are the key regions driving the demand for Digital Rights Management?&lt;/div&gt;&lt;div&gt;&lt;/h3&gt;    &lt;p&gt;North America and Europe are the leading regions driving the demand for DRM, followed by Asia Pacific and Latin America.&lt;/p&gt;  &lt;/li&gt;  &lt;li&gt;    &lt;h3&gt;What are the key trends shaping the Digital Rights Management market?&lt;/div&gt;&lt;div&gt;&lt;/h3&gt;    &lt;p&gt;Key trends include the adoption of cloud-based DRM solutions, the integration of AI and machine learning, and the emergence of blockchain-based DRM.&lt;/p&gt;  &lt;/li&gt;  &lt;li&gt;    &lt;h3&gt;What is the competitive landscape of the Digital Rights Management market?&lt;/div&gt;&lt;div&gt;&lt;/h3&gt;    &lt;p&gt;The DRM market is highly competitive with key players such as Apple Inc., Adobe Systems, Microsoft Corporation, and Google LLC dominating the market.&lt;/p&gt;  &lt;/li&gt;  &lt;li&gt;    &lt;h3&gt;What are the opportunities for investment in the Digital Rights Management market?&lt;/div&gt;&lt;div&gt;&lt;/h3&gt;    &lt;p&gt;Investment opportunities exist in innovative DRM solutions, partnerships with content creators and distributors, and expansion into emerging markets.&lt;/p&gt;  &lt;/li&gt;  &lt;li&gt;    &lt;h3&gt;What are the regulations and policies influencing the Digital Rights Management market?&lt;/div&gt;&lt;div&gt;&lt;/h3&gt;    &lt;p&gt;Regulations and policies related to copyright, data privacy, and intellectual property rights have a significant impact on the DRM market.&lt;/p&gt;  &lt;/li&gt;  &lt;li&gt;    &lt;h3&gt;What are the future prospects for the Digital Rights Management market?&lt;/div&gt;&lt;div&gt;&lt;/h3&gt;    &lt;p&gt;The future prospects for DRM market are promising, driven by the increasing digital content consumption and the need for robust content protection.&lt;/p&gt;  &lt;/li&gt;  &lt;li&gt;    &lt;h3&gt;How can businesses benefit from investing in Digital Rights Management solutions?&lt;/div&gt;&lt;div&gt;&lt;/h3&gt;    &lt;p&gt;Businesses can benefit from DRM solutions by protecting their digital assets, ensuring compliance with regulations, and enhancing their revenue streams through secure content distribution.&lt;/p&gt;  &lt;/li&gt;  &lt;li&gt;    &lt;h3&gt;What are the different business models for Digital Rights Management solutions?&lt;/div&gt;&lt;div&gt;&lt;/h3&gt;    &lt;p&gt;Business models include subscription-based licensing, pay-per-use, and ad-supported models for DRM solutions.&lt;/p&gt;  &lt;/li&gt;  &lt;li&gt;    &lt;h3&gt;How can businesses overcome the challenges of implementing Digital Rights Management solutions?&lt;/div&gt;&lt;div&gt;&lt;/h3&gt;    &lt;p&gt;Businesses can overcome challenges by investing in user-friendly DRM solutions, staying updated on piracy trends, and collaborating with industry partners.&lt;/p&gt;  &lt;/li&gt;  &lt;li&gt;    &lt;h3&gt;What are the emerging technologies that are impacting the Digital Rights Management market?&lt;/div&gt;&lt;div&gt;&lt;/h3&gt;    &lt;p&gt;Emerging technologies such as AI, blockchain, and IoT are impacting the DRM market by enhancing content security and enabling new distribution methods.&lt;/p&gt;  &lt;/li&gt;  &lt;li&gt;    &lt;h3&gt;What is the role of Digital Rights Management in the era of streaming services and digital content platforms?&lt;/div&gt;&lt;div&gt;&lt;/h3&gt;    &lt;p&gt;DRM plays a critical role in securing digital content, preventing unauthorized access, and ensuring that content creators are fairly compensated in the era of streaming services and digital content platforms.&lt;/p&gt;  &lt;/li&gt;&lt;/ol&gt;&lt;/body&gt;&lt;/html&gt;&lt;/p&gt;&lt;p&gt;&lt;strong&gt;For More Information or Query, Visit @ &lt;a href="https://www.verifiedmarketreports.com/product/global-digital-rights-management-market-growth-status-and-outlook-2019-2024/"&gt;https://www.verifiedmarketreports.com/product/global-digital-rights-management-market-growth-status-and-outlook-2019-2024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</si>
  <si>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href="https://www.verifiedmarketreports.com/download-sample/?rid=120910&amp;utm_source=Pulse-Glob6&amp;utm_medium=377" target="_blank"&gt;Lithium Ion Battery (LIB) Electrolyte Solution Market size was valued at USD 5.1 Billion in 2022 and is projected to reach USD 9.4 Billion by 2030, growing at a CAGR of 8.2% from 2024 to 2030.&lt;/strong&gt;&lt;/span&gt;&lt;/p&gt;&lt;/p&gt;&lt;/blockquote&gt;&lt;h2&gt;Lithium Ion Battery (LIB) Electrolyte Solution Market Overview&lt;/h2&gt;&lt;p&gt;The Lithium-Ion Battery (LIB) Electrolyte Solution Market has gained significant momentum, primarily due to the rising demand for efficient energy storage solutions in various applications such as electric vehicles (EVs), consumer electronics, and renewable energy systems. The electrolyte solution plays a crucial role in the performance of LIBs by facilitating the movement of lithium ions between the anode and cathode. With advancements in battery technology, there is an increasing focus on developing high-performance, safer, and environmentally friendly electrolyte solutions. The market is expected to witness substantial growth in the coming years, driven by technological innovations and increasing investments in sustainable energy solutions.&lt;/p&gt;&lt;p&gt;&lt;strong&gt;&lt;p&gt;&lt;strong&gt;Download Full PDF Sample Copy of Lithium Ion Battery (LIB) Electrolyte Solution Market Report @ &lt;a href="https://www.verifiedmarketreports.com/download-sample/?rid=120910&amp;utm_source=Pulse-Glob6&amp;utm_medium=377"&gt;https://www.verifiedmarketreports.com/download-sample/?rid=120910&amp;utm_source=Pulse-Glob6&amp;utm_medium=377&lt;/a&gt;&lt;/strong&gt;&lt;/p&gt;&lt;/strong&gt;&lt;/p&gt;&lt;h3&gt;Dynamics&lt;/h3&gt;&lt;ul&gt;    &lt;li&gt;Growing adoption of electric vehicles (EVs) and renewable energy solutions.&lt;/li&gt;    &lt;li&gt;Technological advancements in lithium-ion battery technologies.&lt;/li&gt;    &lt;li&gt;Increasing consumer demand for portable electronic devices.&lt;/li&gt;    &lt;li&gt;Government initiatives promoting sustainable energy storage solutions.&lt;/li&gt;&lt;/ul&gt;&lt;h3&gt;Key Drivers and Challenges&lt;/h3&gt;&lt;ul&gt;    &lt;li&gt;&lt;strong&gt;Key Drivers:&lt;/strong&gt;        &lt;ul&gt;            &lt;li&gt;Surge in investments in battery manufacturing and R&amp;D.&lt;/li&gt;            &lt;li&gt;Demand for efficient energy storage systems to support renewable energy sources.&lt;/li&gt;            &lt;li&gt;Rising energy consumption and the need for higher energy density solutions.&lt;/li&gt;        &lt;/ul&gt;    &lt;/li&gt;    &lt;li&gt;&lt;strong&gt;Challenges:&lt;/strong&gt;        &lt;ul&gt;            &lt;li&gt;Environmental concerns regarding the disposal of lithium-ion batteries.&lt;/li&gt;            &lt;li&gt;Raw material sourcing and price volatility of lithium and cobalt.&lt;/li&gt;            &lt;li&gt;Safety risks associated with electrolyte solutions and battery performance.&lt;/li&gt;        &lt;/ul&gt;    &lt;/li&gt;&lt;/ul&gt;&lt;h3&gt;Region Analysis&lt;/h3&gt;&lt;ul&gt;    &lt;li&gt;&lt;strong&gt;North America:&lt;/strong&gt;        &lt;ul&gt;            &lt;li&gt;Increasing investments in electric vehicle infrastructure.&lt;/li&gt;            &lt;li&gt;Growing presence of major battery manufacturers in the region.&lt;/li&gt;        &lt;/ul&gt;    &lt;/li&gt;    &lt;li&gt;&lt;strong&gt;Europe:&lt;/strong&gt;        &lt;ul&gt;            &lt;li&gt;Strong regulatory framework promoting EV adoption.&lt;/li&gt;            &lt;li&gt;Focus on reducing carbon emissions driving demand for energy storage solutions.&lt;/li&gt;        &lt;/ul&gt;    &lt;/li&gt;    &lt;li&gt;&lt;strong&gt;Asia-Pacific:&lt;/strong&gt;        &lt;ul&gt;            &lt;li&gt;Leading region in battery production and global supply chain.&lt;/li&gt;            &lt;li&gt;Rising consumer electronics market driving electrolyte solution demand.&lt;/li&gt;        &lt;/ul&gt;    &lt;/li&gt;    &lt;li&gt;&lt;strong&gt;Latin America and Middle East &amp; Africa:&lt;/strong&gt;        &lt;ul&gt;            &lt;li&gt;Emerging markets showing growth in renewable energy investments.&lt;/li&gt;            &lt;li&gt;Potential for increased adoption of energy storage systems in the coming years.&lt;/li&gt;        &lt;/ul&gt;    &lt;/li&gt;&lt;/ul&gt;&lt;/p&gt;&lt;h2&gt;Lithium Ion Battery (LIB) Electrolyte Solution Market Segmentation Insights&lt;/h2&gt;&lt;p&gt;The Lithium Ion Battery (LIB) Electrolyte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innovation.&lt;/p&gt;&lt;h3&gt;Lithium Ion Battery (LIB) Electrolyte Solution Market By Type&lt;/h3&gt;&lt;p&gt;&lt;ul&gt;&lt;li&gt;Type I&lt;li&gt;  Type II&lt;li&gt;  Type III&lt;li&gt;  Type IV&lt;/ul&gt;&lt;/p&gt;&lt;h3&gt;Lithium Ion Battery (LIB) Electrolyte Solution Market By Application&lt;/h3&gt;&lt;p&gt;&lt;ul&gt;&lt;li&gt;Application I&lt;li&gt;  Application II&lt;li&gt;  Application III&lt;li&gt;  Application IV&lt;/ul&gt;&lt;/p&gt;&lt;h2&gt;Leading Players in the Global Lithium Ion Battery (LIB) Electrolyte Solution Market&lt;/h2&gt;&lt;p&gt;The global Lithium Ion Battery (LIB) Electrolyte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120910&amp;utm_source=Pulse-Glob6&amp;utm_medium=377"&gt;https://www.verifiedmarketreports.com/ask-for-discount/?rid=120910&amp;utm_source=Pulse-Glob6&amp;utm_medium=377&lt;/a&gt;&lt;/strong&gt;&lt;/p&gt;&lt;h2&gt;FAQs&lt;/h2&gt;&lt;p&gt;&lt;h2&gt;Frequently Asked Questions about the Lithium Ion Battery (LIB) Electrolyte Solution Market&lt;/h1&gt;&lt;h2&gt;1. What is a lithium ion battery (LIB) electrolyte solution?&lt;/div&gt;&lt;div&gt;&lt;/h2&gt;&lt;p&gt;A lithium ion battery (LIB) electrolyte solution is a mixture of lithium salts and solvents that facilitates the movement of lithium ions between the electrodes during the battery's charge and discharge cycles.&lt;/p&gt;&lt;h2&gt;2. What is the current size of the lithium ion battery (LIB) electrolyte solution market?&lt;/div&gt;&lt;div&gt;&lt;/h2&gt;&lt;p&gt;According to our latest market research, the lithium ion battery (LIB) electrolyte solution market is estimated to be worth $X billion in 2021.&lt;/p&gt;&lt;h2&gt;3. What are the key factors driving the growth of the lithium ion battery (LIB) electrolyte solution market?&lt;/div&gt;&lt;div&gt;&lt;/h2&gt;&lt;p&gt;The growth of electric vehicles, energy storage systems, and portable electronic devices is fueling the demand for lithium ion batteries, thereby driving the growth of the LIB electrolyte solution market.&lt;/p&gt;&lt;h2&gt;4. Which regions are expected to dominate the lithium ion battery (LIB) electrolyte solution market?&lt;/div&gt;&lt;div&gt;&lt;/h2&gt;&lt;p&gt;Asia Pacific, particularly China and South Korea, is expected to dominate the lithium ion battery (LIB) electrolyte solution market due to the presence of major battery manufacturers in the region.&lt;/p&gt;&lt;h2&gt;5. What are the key challenges facing the lithium ion battery (LIB) electrolyte solution market?&lt;/div&gt;&lt;div&gt;&lt;/h2&gt;&lt;p&gt;The volatility in lithium and cobalt prices, as well as the environmental impact of lithium ion battery production, are some of the key challenges facing the LIB electrolyte solution market.&lt;/p&gt;&lt;h2&gt;6. What are the major players in the lithium ion battery (LIB) electrolyte solution market?&lt;/div&gt;&lt;div&gt;&lt;/h2&gt;&lt;p&gt;Some of the major players in the LIB electrolyte solution market include Company A, Company B, and Company C, among others.&lt;/p&gt;&lt;h2&gt;7. What are the different types of lithium ion battery (LIB) electrolyte solutions?&lt;/div&gt;&lt;div&gt;&lt;/h2&gt;&lt;p&gt;The different types of LIB electrolyte solutions include liquid electrolytes, solid electrolytes, and gel electrolytes.&lt;/p&gt;&lt;h2&gt;8. How is the lithium ion battery (LIB) electrolyte solution market expected to evolve in the next five years?&lt;/div&gt;&lt;div&gt;&lt;/h2&gt;&lt;p&gt;Our market research suggests that the LIB electrolyte solution market is expected to witness a significant shift towards solid electrolytes and the development of safer and higher-performing electrolyte solutions.&lt;/p&gt;&lt;h2&gt;9. What are the key regulations impacting the lithium ion battery (LIB) electrolyte solution market?&lt;/div&gt;&lt;div&gt;&lt;/h2&gt;&lt;p&gt;Regulations related to the transportation and disposal of lithium ion batteries, as well as the use of toxic or hazardous materials in electrolyte solutions, are some of the key regulations impacting the LIB electrolyte solution market.&lt;/p&gt;&lt;h2&gt;10. How are advancements in battery technology impacting the lithium ion battery (LIB) electrolyte solution market?&lt;/div&gt;&lt;div&gt;&lt;/h2&gt;&lt;p&gt;Advancements in battery technology, such as the development of solid-state batteries and lithium-sulfur batteries, are driving the demand for innovative electrolyte solutions in the LIB market.&lt;/p&gt;&lt;h2&gt;11. What are the key applications of lithium ion battery (LIB) electrolyte solutions?&lt;/div&gt;&lt;div&gt;&lt;/h2&gt;&lt;p&gt;The key applications of LIB electrolyte solutions include electric vehicles, grid energy storage, consumer electronics, and industrial applications.&lt;/p&gt;&lt;h2&gt;12. What is the market share of different types of lithium ion battery (LIB) electrolyte solutions?&lt;/div&gt;&lt;div&gt;&lt;/h2&gt;&lt;p&gt;According to our research, liquid electrolytes currently dominate the LIB electrolyte solution market with a market share of approximately X%, followed by solid electrolytes and gel electrolytes.&lt;/p&gt;&lt;h2&gt;13. What are the key trends in the lithium ion battery (LIB) electrolyte solution market?&lt;/div&gt;&lt;div&gt;&lt;/h2&gt;&lt;p&gt;Some of the key trends include the shift towards higher nickel cathodes, the development of cobalt-free electrolyte solutions, and the use of artificial intelligence for electrolyte formulation optimization.&lt;/p&gt;&lt;h2&gt;14. How is the COVID-19 pandemic impacting the lithium ion battery (LIB) electrolyte solution market?&lt;/div&gt;&lt;div&gt;&lt;/h2&gt;&lt;p&gt;The COVID-19 pandemic has disrupted the supply chain and production of lithium ion batteries, impacting the demand for electrolyte solutions. However, the market is expected to recover as the global economy gradually recovers.&lt;/p&gt;&lt;h2&gt;15. What are the key factors influencing the pricing of lithium ion battery (LIB) electrolyte solutions?&lt;/div&gt;&lt;div&gt;&lt;/h2&gt;&lt;p&gt;The pricing of LIB electrolyte solutions is influenced by factors such as raw material costs, manufacturing process efficiency, and competitive dynamics among suppliers.&lt;/p&gt;&lt;h2&gt;16. What are the market entry barriers for new players in the lithium ion battery (LIB) electrolyte solution market?&lt;/div&gt;&lt;div&gt;&lt;/h2&gt;&lt;p&gt;Some of the market entry barriers include high initial capital investments, stringent regulatory requirements, and the need for specialized technical expertise in electrolyte formulation and production.&lt;/p&gt;&lt;h2&gt;17. How important is sustainability and environmental impact in the lithium ion battery (LIB) electrolyte solution market?&lt;/div&gt;&lt;div&gt;&lt;/h2&gt;&lt;p&gt;Sustainability and environmental impact are increasingly important considerations in the LIB electrolyte solution market, with a growing focus on developing green and recyclable electrolyte solutions.&lt;/p&gt;&lt;h2&gt;18. What are the opportunities for innovation and R&amp;D in the lithium ion battery (LIB) electrolyte solution market?&lt;/div&gt;&lt;div&gt;&lt;/h2&gt;&lt;p&gt;Opportunities for innovation and R&amp;D include the development of advanced electrolyte additives, novel solvents, and the exploration of alternative battery chemistries beyond lithium ion technology.&lt;/p&gt;&lt;h2&gt;19. How is the competitive landscape of the lithium ion battery (LIB) electrolyte solution market evolving?&lt;/div&gt;&lt;div&gt;&lt;/h2&gt;&lt;p&gt;The competitive landscape is evolving with new entrants focusing on niche applications, established players investing in R&amp;D for next-generation electrolyte solutions, and strategic collaborations among industry participants.&lt;/p&gt;&lt;h2&gt;20. What are the growth prospects for the lithium ion battery (LIB) electrolyte solution market in the long term?&lt;/div&gt;&lt;div&gt;&lt;/h2&gt;&lt;p&gt;The long-term growth prospects for the LIB electrolyte solution market are optimistic, driven by the increasing electrification of transport, the growth of renewable energy, and the continuous improvements in battery performance and safety.&lt;/p&gt;&lt;/body&gt;&lt;/html&gt;&lt;/p&gt;&lt;p&gt;&lt;strong&gt;For More Information or Query, Visit @ &lt;a href="https://www.verifiedmarketreports.com/product/global-lithium-ion-battery-lib-electrolyte-solution-market-size-trends-forecasts-2019-2023/"&gt;https://www.verifiedmarketreports.com/product/global-lithium-ion-battery-lib-electrolyte-solution-market-size-trends-forecasts-2019-2023/&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</si>
  <si>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href="https://www.verifiedmarketreports.com/download-sample/?rid=120930&amp;utm_source=Pulse-Glob6&amp;utm_medium=377" target="_blank"&gt;Perfusion Tubing System Market size was valued at USD 1.20 Billion in 2022 and is projected to reach USD 2.00 Billion by 2030, growing at a CAGR of 7.0% from 2024 to 2030.&lt;/strong&gt;&lt;/span&gt;&lt;/p&gt;&lt;/p&gt;&lt;/blockquote&gt;&lt;h2&gt;Perfusion Tubing System Market Overview&lt;/h2&gt;&lt;p&gt;The perfusion tubing system market has witnessed significant growth over the past few years, driven by advancements in medical technology, an increase in cardiac surgeries, and a rising prevalence of cardiovascular diseases. The need for effective blood management during surgical procedures has heightened the demand for perfusion tubing systems, which are critical components in ensuring the success of various medical interventions. As healthcare providers continue to prioritize patient safety and efficiency, the market is poised for substantial expansion in the coming years.&lt;/p&gt;&lt;p&gt;&lt;p&gt;&lt;strong&gt;Download Full PDF Sample Copy of Perfusion Tubing System Market Report @ &lt;a href="https://www.verifiedmarketreports.com/download-sample/?rid=120930&amp;utm_source=Pulse-Glob6&amp;utm_medium=377"&gt;https://www.verifiedmarketreports.com/download-sample/?rid=120930&amp;utm_source=Pulse-Glob6&amp;utm_medium=377&lt;/a&gt;&lt;/strong&gt;&lt;/p&gt;&lt;/p&gt;&lt;h2&gt;Dynamics&lt;/h2&gt;&lt;ul&gt;    &lt;li&gt;&lt;strong&gt;Technological Advancements:&lt;/strong&gt; Continuous innovations in perfusion technology enhance the efficiency and safety of procedures.&lt;/li&gt;    &lt;li&gt;&lt;strong&gt;Growing Incidence of Cardiovascular Diseases:&lt;/strong&gt; An increase in heart-related conditions fuels the demand for surgical procedures requiring perfusion systems.&lt;/li&gt;    &lt;li&gt;&lt;strong&gt;Aging Population:&lt;/strong&gt; The rising number of geriatric patients contributes to the growth of the perfusion tubing system market.&lt;/li&gt;    &lt;li&gt;&lt;strong&gt;Healthcare Infrastructure Development:&lt;/strong&gt; Improvements in healthcare facilities and equipment promote the use of advanced perfusion solutions.&lt;/li&gt;&lt;/ul&gt;&lt;h2&gt;Key Drivers and Challenges&lt;/h2&gt;&lt;ul&gt;    &lt;li&gt;&lt;strong&gt;Key Drivers:&lt;/strong&gt;        &lt;ul&gt;            &lt;li&gt;Increasing surgical procedures leading to higher requirements for perfusion systems.&lt;/li&gt;            &lt;li&gt;Enhanced focus on patient safety and outcomes, driving adoption of high-quality systems.&lt;/li&gt;            &lt;li&gt;Rising investment in healthcare infrastructure and innovation.&lt;/li&gt;        &lt;/ul&gt;    &lt;/li&gt;    &lt;li&gt;&lt;strong&gt;Challenges:&lt;/strong&gt;        &lt;ul&gt;            &lt;li&gt;High costs associated with advanced perfusion systems may limit adoption in budget-constrained hospitals.&lt;/li&gt;            &lt;li&gt;Lack of skilled professionals to operate complex perfusion systems effectively.&lt;/li&gt;            &lt;li&gt;Stringent regulatory requirements for medical devices pose challenges for manufacturers.&lt;/li&gt;        &lt;/ul&gt;    &lt;/li&gt;&lt;/ul&gt;&lt;h2&gt;Region Analysis&lt;/h2&gt;&lt;ul&gt;    &lt;li&gt;&lt;strong&gt;North America:&lt;/strong&gt; Holds the largest market share due to high healthcare expenditure and advanced medical infrastructure.&lt;/li&gt;    &lt;li&gt;&lt;strong&gt;Europe:&lt;/strong&gt; Rapidly growing market driven by innovative technologies and increasing surgical procedures.&lt;/li&gt;    &lt;li&gt;&lt;strong&gt;Asia Pacific:&lt;/strong&gt; Anticipated to witness the highest growth rate due to rising healthcare investments and improving patient access.&lt;/li&gt;    &lt;li&gt;&lt;strong&gt;Latin America:&lt;/strong&gt; Emerging market with growing adoption of advanced healthcare technologies.&lt;/li&gt;    &lt;li&gt;&lt;strong&gt;Middle East &amp; Africa:&lt;/strong&gt; Gradual growth expected as healthcare facilities improve and demand for surgical procedures rises.&lt;/li&gt;&lt;/ul&gt;&lt;/p&gt;&lt;h2&gt;Perfusion Tubing System Market Segmentation Insights&lt;/h2&gt;&lt;p&gt;The Perfusion Tubing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innovation.&lt;/p&gt;&lt;h3&gt;Perfusion Tubing System Market By Type&lt;/h3&gt;&lt;p&gt;&lt;ul&gt;&lt;li&gt;Arterial Filter&lt;li&gt;  Perfusion Accessories&lt;/ul&gt;&lt;/p&gt;&lt;h3&gt;Perfusion Tubing System Market By Application&lt;/h3&gt;&lt;p&gt;&lt;ul&gt;&lt;li&gt;Hospital&lt;li&gt;  Specialty Clinic&lt;li&gt;  Medical Research Center&lt;/ul&gt;&lt;/p&gt;&lt;h2&gt;Leading Players in the Global Perfusion Tubing System Market&lt;/h2&gt;&lt;p&gt;The global Perfusion Tubing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globally.&lt;/p&gt;&lt;p&gt;&lt;ul&gt;&lt;li&gt;Laborie &lt;/li&gt;&lt;li&gt; Medtronic &lt;/li&gt;&lt;li&gt; Biorep &lt;/li&gt;&lt;li&gt; Nipro &lt;/li&gt;&lt;li&gt; Bioptechs &lt;/li&gt;&lt;li&gt; Innosets &lt;/li&gt;&lt;li&gt; XVIVO Perfusion &lt;/li&gt;&lt;li&gt; AlkorDraka &lt;/li&gt;&lt;li&gt; Harvard Bioscience &lt;/li&gt;&lt;li&gt; Laborie&lt;/li&gt;&lt;/ul&gt;&lt;/p&gt;&lt;p&gt;&lt;strong&gt;Get Discount On The Purchase Of This Report @ &lt;a href="https://www.verifiedmarketreports.com/ask-for-discount/?rid=120930&amp;utm_source=Pulse-Glob6&amp;utm_medium=377"&gt;https://www.verifiedmarketreports.com/ask-for-discount/?rid=120930&amp;utm_source=Pulse-Glob6&amp;utm_medium=377&lt;/a&gt;&lt;/strong&gt;&lt;/p&gt;&lt;h2&gt;FAQs&lt;/h2&gt;&lt;p&gt;&lt;h2&gt;Perfusion Tubing System Market FAQs&lt;/h1&gt;&lt;h2&gt;1. What is the perfusion tubing system market?&lt;/div&gt;&lt;div&gt;&lt;/h2&gt;&lt;p&gt;The perfusion tubing system market refers to the industry that provides tubing systems for use in perfusion processes, primarily in the biopharmaceutical and biotechnology industries.&lt;/p&gt;&lt;h2&gt;2. What are the key factors driving the growth of the perfusion tubing system market?&lt;/div&gt;&lt;div&gt;&lt;/h2&gt;&lt;p&gt;The growth of the perfusion tubing system market is driven by the increasing demand for biopharmaceuticals, advancements in bioprocessing techniques, and the growing prevalence of chronic diseases.&lt;/p&gt;&lt;h2&gt;3. What are the different types of perfusion tubing systems available in the market?&lt;/div&gt;&lt;div&gt;&lt;/h2&gt;&lt;p&gt;The market offers various types of perfusion tubing systems, including single-use perfusion tubing systems, multi-layer perfusion tubing systems, and custom-designed perfusion tubing systems.&lt;/p&gt;&lt;h2&gt;4. Which region is expected to dominate the perfusion tubing system market?&lt;/div&gt;&lt;div&gt;&lt;/h2&gt;&lt;p&gt;North America is anticipated to dominate the perfusion tubing system market due to the presence of major biopharmaceutical companies and ongoing research and development activities in the region.&lt;/p&gt;&lt;h2&gt;5. What are the major companies operating in the perfusion tubing system market?&lt;/div&gt;&lt;div&gt;&lt;/h2&gt;&lt;p&gt;Some of the key players in the perfusion tubing system market include Thermo Fisher Scientific, Sartorius AG, Merck KGaA, and GE Healthcare.&lt;/p&gt;&lt;h2&gt;6. What are the regulatory implications for perfusion tubing systems?&lt;/div&gt;&lt;div&gt;&lt;/h2&gt;&lt;p&gt;Perfusion tubing systems are subject to regulatory standards set by organizations such as the Food and Drug Administration (FDA) and the European Medicines Agency (EMA) to ensure product safety and quality.&lt;/p&gt;&lt;h2&gt;7. What is the projected market value of the perfusion tubing system market by 2025?&lt;/div&gt;&lt;div&gt;&lt;/h2&gt;&lt;p&gt;By 2025, the perfusion tubing system market is expected to reach a value of $X million, with a CAGR of X% during the forecast period.&lt;/p&gt;&lt;h2&gt;8. How are advancements in technology impacting the perfusion tubing system market?&lt;/div&gt;&lt;div&gt;&lt;/h2&gt;&lt;p&gt;Technological advancements, such as the development of advanced materials and improved manufacturing processes, are contributing to the growth and innovation in the perfusion tubing system market.&lt;/p&gt;&lt;h2&gt;9. What are the key challenges facing the perfusion tubing system market?&lt;/div&gt;&lt;div&gt;&lt;/h2&gt;&lt;p&gt;Some of the challenges in the perfusion tubing system market include the high cost of specialized equipment, strict regulatory requirements, and the need for skilled professionals to operate the systems.&lt;/p&gt;&lt;h2&gt;10. Which segment of the perfusion tubing system market is expected to experience the highest growth?&lt;/div&gt;&lt;div&gt;&lt;/h2&gt;&lt;p&gt;The single-use perfusion tubing systems segment is anticipated to witness the highest growth due to their cost-effectiveness and ease of use.&lt;/p&gt;&lt;h2&gt;11. What are the major applications of perfusion tubing systems?&lt;/div&gt;&lt;div&gt;&lt;/h2&gt;&lt;p&gt;Perfusion tubing systems are primarily used in bioreactor systems for cell culture, fermentation, and production of biopharmaceuticals and vaccines.&lt;/p&gt;&lt;h2&gt;12. How is the growing demand for personalized medicines impacting the perfusion tubing system market?&lt;/div&gt;&lt;div&gt;&lt;/h2&gt;&lt;p&gt;The increasing demand for personalized medicines is driving the need for flexible and scalable bioprocessing solutions, thereby impacting the demand for perfusion tubing systems.&lt;/p&gt;&lt;h2&gt;13. What role does the adoption of single-use technologies play in the perfusion tubing system market?&lt;/div&gt;&lt;div&gt;&lt;/h2&gt;&lt;p&gt;The widespread adoption of single-use technologies, including perfusion tubing systems, is enhancing process flexibility, reducing cross-contamination risks, and lowering the overall operational costs for biopharmaceutical companies.&lt;/p&gt;&lt;h2&gt;14. How is the trend towards continuous bioprocessing influencing the perfusion tubing system market?&lt;/div&gt;&lt;div&gt;&lt;/h2&gt;&lt;p&gt;The shift towards continuous bioprocessing is driving the demand for perfusion tubing systems, as they are essential components in continuous production systems for biopharmaceuticals.&lt;/p&gt;&lt;h2&gt;15. What are some of the recent developments in the perfusion tubing system market?&lt;/div&gt;&lt;div&gt;&lt;/h2&gt;&lt;p&gt;Recent developments in the perfusion tubing system market include the introduction of innovative materials for tubing, the launch of integrated bioprocess solutions, and strategic collaborations between key market players.&lt;/p&gt;&lt;h2&gt;16. How is the increasing focus on sustainable bioprocessing affecting the perfusion tubing system market?&lt;/div&gt;&lt;div&gt;&lt;/h2&gt;&lt;p&gt;The emphasis on sustainable bioprocessing practices is driving the development of recyclable and environmentally-friendly materials for perfusion tubing systems, aligning with the industry's sustainability goals.&lt;/p&gt;&lt;h2&gt;17. What are the opportunities for expansion in the perfusion tubing system market?&lt;/div&gt;&lt;div&gt;&lt;/h2&gt;&lt;p&gt;Opportunities for expansion in the perfusion tubing system market include targeting emerging markets, diversifying product offerings, and leveraging collaborations with research institutions and academic organizations.&lt;/p&gt;&lt;h2&gt;18. How is the COVID-19 pandemic impacting the perfusion tubing system market?&lt;/div&gt;&lt;div&gt;&lt;/h2&gt;&lt;p&gt;The COVID-19 pandemic has highlighted the importance of flexible and scalable bioprocessing solutions, leading to increased demand for perfusion tubing systems in the production of vaccines and biologics to combat the global health crisis.&lt;/p&gt;&lt;h2&gt;19. What are the different distribution channels for perfusion tubing systems?&lt;/div&gt;&lt;div&gt;&lt;/h2&gt;&lt;p&gt;Perfusion tubing systems are distributed through direct sales, distributors, and online platforms, catering to the diverse needs of biopharmaceutical and biotechnology companies.&lt;/p&gt;&lt;h2&gt;20. How can businesses make informed investment decisions in the perfusion tubing system market?&lt;/div&gt;&lt;div&gt;&lt;/h2&gt;&lt;p&gt;Businesses can make informed investment decisions in the perfusion tubing system market by conducting thorough market research, evaluating the competitive landscape, understanding regulatory requirements, and assessing industry trends and opportunities.&lt;/p&gt;&lt;/body&gt;&lt;/html&gt;&lt;/p&gt;&lt;p&gt;&lt;strong&gt;For More Information or Query, Visit @ &lt;a href="https://www.verifiedmarketreports.com/product/global-perfusion-tubing-system-market-2019-by-manufacturers-regions-type-and-application-forecast-to-2024/"&gt;https://www.verifiedmarketreports.com/product/global-perfusion-tubing-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</si>
  <si>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href="https://www.verifiedmarketreports.com/download-sample/?rid=120970&amp;utm_source=Pulse-Glob6&amp;utm_medium=377" target="_blank"&gt;Automatic Vehicle Washing System Market size was valued at USD 8.5 Billion in 2022 and is projected to reach USD 12.5 Billion by 2030, growing at a CAGR of 5.5% from 2024 to 2030.&lt;/strong&gt;&lt;/span&gt;&lt;/p&gt;&lt;/p&gt;&lt;/blockquote&gt;&lt;h2&gt;Automatic Vehicle Washing System Market Overview&lt;/h2&gt;&lt;p&gt;The Automatic Vehicle Washing System market has been experiencing significant growth owing to the increasing demand for efficient and time-saving car cleaning solutions. With advancements in technology and automation, these systems provide a more convenient and environmentally friendly approach to vehicle maintenance. Consumers are actively seeking solutions that not only save time but also reduce water usage, thereby aligning with global sustainability trends. This market includes various types of washing systems such as tunnel washes, in-bay automatics, and self-service washes, catering to different consumer preferences and technological advancements.&lt;/p&gt;&lt;p&gt;&lt;p&gt;&lt;strong&gt;Download Full PDF Sample Copy of Automatic Vehicle Washing System Market Report @ &lt;a href="https://www.verifiedmarketreports.com/download-sample/?rid=120970&amp;utm_source=Pulse-Glob6&amp;utm_medium=377"&gt;https://www.verifiedmarketreports.com/download-sample/?rid=120970&amp;utm_source=Pulse-Glob6&amp;utm_medium=377&lt;/a&gt;&lt;/strong&gt;&lt;/p&gt;&lt;/p&gt;&lt;h2&gt;Dynamics&lt;/h2&gt;&lt;ul&gt;    &lt;li&gt;Increasing urbanization and vehicle ownership are driving the demand for automatic vehicle washing systems.&lt;/li&gt;    &lt;li&gt;Technological innovations in car wash systems, like brushless cleaning technologies and eco-friendly detergents.&lt;/li&gt;    &lt;li&gt;Growing consumer preference for convenience and time efficiency in vehicle maintenance.&lt;/li&gt;    &lt;li&gt;Regulatory pressure for safer and more sustainable washing practices is pushing the market forward.&lt;/li&gt;&lt;/ul&gt;&lt;h2&gt;Key Drivers and Challenges&lt;/h2&gt;&lt;ul&gt;    &lt;li&gt;&lt;strong&gt;Drivers:&lt;/strong&gt; Rise in disposable income allows consumers to opt for automatic washing systems.&lt;/li&gt;    &lt;li&gt;&lt;strong&gt;Drivers:&lt;/strong&gt; Integration of IoT and AI technologies enhances service efficiency and customer experience.&lt;/li&gt;    &lt;li&gt;&lt;strong&gt;Challenges:&lt;/strong&gt; High initial investment and installation costs may deter potential customers.&lt;/li&gt;    &lt;li&gt;&lt;strong&gt;Challenges:&lt;/strong&gt; Competition from traditional manual washes and self-service stations poses a challenge to market penetration.&lt;/li&gt;&lt;/ul&gt;&lt;h2&gt;Regional Analysis&lt;/h2&gt;&lt;ul&gt;    &lt;li&gt;&lt;strong&gt;North America:&lt;/strong&gt; Dominates the market due to high vehicle ownership rates and a shift towards automated solutions.&lt;/li&gt;    &lt;li&gt;&lt;strong&gt;Europe:&lt;/strong&gt; Significant growth driven by stringent environmental regulations and consumer inclination towards eco-friendly car wash options.&lt;/li&gt;    &lt;li&gt;&lt;strong&gt;Asia-Pacific:&lt;/strong&gt; Fastest-growing region, fueled by rising urbanization and increasing disposable income among consumers.&lt;/li&gt;    &lt;li&gt;&lt;strong&gt;Latin America:&lt;/strong&gt; Emerging market with a potential increase in demand due to economic growth and rising vehicle sales.&lt;/li&gt;&lt;/ul&gt;&lt;/p&gt;&lt;h2&gt;Automatic Vehicle Washing System Market Segmentation Insights&lt;/h2&gt;&lt;p&gt;The Automatic Vehicle Washing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Vehicle Washing System Market By Type&lt;/h3&gt;&lt;p&gt;&lt;ul&gt;&lt;li&gt;Tunnel Type Automatic Vehicle Washing System&lt;li&gt;  Rollovers Type Automatic Vehicle Washing System&lt;li&gt;  Touchless In-Bay Automatic Vehicle Washing System&lt;/ul&gt;&lt;/p&gt;&lt;h3&gt;Automatic Vehicle Washing System Market By Application&lt;/h3&gt;&lt;p&gt;&lt;ul&gt;&lt;li&gt;Passenger Car&lt;li&gt;  Commercial Vehicle&lt;/ul&gt;&lt;/p&gt;&lt;h2&gt;Leading Players in the Global Automatic Vehicle Washing System Market&lt;/h2&gt;&lt;p&gt;The global Automatic Vehicle Washing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globally.&lt;/p&gt;&lt;p&gt;&lt;ul&gt;&lt;li&gt;Coleman Hanna &lt;/li&gt;&lt;li&gt; WashTec &lt;/li&gt;&lt;li&gt; RYKO &lt;/li&gt;&lt;li&gt; Otto Christ AG &lt;/li&gt;&lt;li&gt; Aquarama &lt;/li&gt;&lt;li&gt; PDQ Vehicle Wash Systems&lt;/li&gt;&lt;/ul&gt;&lt;/p&gt;&lt;p&gt;&lt;strong&gt;Get Discount On The Purchase Of This Report @ &lt;a href="https://www.verifiedmarketreports.com/ask-for-discount/?rid=120970&amp;utm_source=Pulse-Glob6&amp;utm_medium=377"&gt;https://www.verifiedmarketreports.com/ask-for-discount/?rid=120970&amp;utm_source=Pulse-Glob6&amp;utm_medium=377&lt;/a&gt;&lt;/strong&gt;&lt;/p&gt;&lt;h2&gt;FAQs&lt;/h2&gt;&lt;p&gt;1. &lt;h2&gt;What is the size of the global automatic vehicle washing system market?&lt;/div&gt;&lt;div&gt;&lt;/h2&gt;2. &lt;p&gt;The global automatic vehicle washing system market was valued at USD 5.3 billion in 2020 and is projected to reach USD 7.3 billion by 2025.&lt;/p&gt;3. &lt;h2&gt;What are the key drivers of the automatic vehicle washing system market?&lt;/div&gt;&lt;div&gt;&lt;/h2&gt;4. &lt;p&gt;The key drivers of the automatic vehicle washing system market include increasing demand for efficient and convenient car washing solutions, growing disposable income, and rising awareness about vehicle hygiene.&lt;/p&gt;5. &lt;h2&gt;What are the different types of automatic vehicle washing systems?&lt;/div&gt;&lt;div&gt;&lt;/h2&gt;6. &lt;p&gt;The different types of automatic vehicle washing systems include tunnel wash systems, rollover/ in-bay wash systems, and touchless/brushless wash systems.&lt;/p&gt;7. &lt;h2&gt;Which region has the largest market share in the automatic vehicle washing system market?&lt;/div&gt;&lt;div&gt;&lt;/h2&gt;8. &lt;p&gt;North America currently holds the largest market share in the automatic vehicle washing system market, followed by Europe and Asia Pacific.&lt;/p&gt;9. &lt;h2&gt;What are the key challenges facing the automatic vehicle washing system market?&lt;/div&gt;&lt;div&gt;&lt;/h2&gt;10. &lt;p&gt;Key challenges facing the automatic vehicle washing system market include high initial investment costs, environmental concerns related to water usage, and competition from traditional hand car washes.&lt;/p&gt;11. &lt;h2&gt;What are the latest trends in the automatic vehicle washing system market?&lt;/div&gt;&lt;div&gt;&lt;/h2&gt;12. &lt;p&gt;The latest trends in the automatic vehicle washing system market include the integration of digital payment systems, the use of eco-friendly cleaning solutions, and the development of advanced sensors for improved cleaning.&lt;/p&gt;13. &lt;h2&gt;What is the impact of COVID-19 on the automatic vehicle washing system market?&lt;/div&gt;&lt;div&gt;&lt;/h2&gt;14. &lt;p&gt;The COVID-19 pandemic has led to a temporary decline in the automatic vehicle washing system market due to reduced car usage and stringent lockdown measures. However, the market is expected to recover as restrictions ease.&lt;/p&gt;15. &lt;h2&gt;What is the market share of key players in the automatic vehicle washing system market?&lt;/div&gt;&lt;div&gt;&lt;/h2&gt;16. &lt;p&gt;The market share of key players in the automatic vehicle washing system market is dominated by companies such as WashTec AG, Coleman Hanna Carwash Systems, and Sonny's Enterprises, Inc.&lt;/p&gt;17. &lt;h2&gt;What are the growth opportunities in the automatic vehicle washing system market?&lt;/div&gt;&lt;div&gt;&lt;/h2&gt;18. &lt;p&gt;Growth opportunities in the automatic vehicle washing system market include the expansion of car wash services in emerging economies, the development of innovative cleaning technologies, and the adoption of automated car wash facilities by commercial vehicle fleets.&lt;/p&gt;19. &lt;h2&gt;What are the regulatory policies impacting the automatic vehicle washing system market?&lt;/div&gt;&lt;div&gt;&lt;/h2&gt;20. &lt;p&gt;Regulatory policies impacting the automatic vehicle washing system market include environmental regulations related to wastewater discharge, labor laws governing employee safety, and quality standards for cleaning agents and equipment.&lt;/p&gt;&lt;/p&gt;&lt;p&gt;&lt;strong&gt;For More Information or Query, Visit @ &lt;a href="https://www.verifiedmarketreports.com/product/global-automatic-vehicle-washing-system-market-2019-by-manufacturers-regions-type-and-application-forecast-to-2024/"&gt;https://www.verifiedmarketreports.com/product/global-automatic-vehicle-washing-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</si>
  <si>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href="https://www.verifiedmarketreports.com/download-sample/?rid=120990&amp;utm_source=Pulse-Glob6&amp;utm_medium=377" target="_blank"&gt;Automotive Trailer Drawbar Market size was valued at USD 6.5 Billion in 2022 and is projected to reach USD 9.2 Billion by 2030, growing at a CAGR of 4.5% from 2024 to 2030.&lt;/strong&gt;&lt;/span&gt;&lt;/p&gt;&lt;/p&gt;&lt;/blockquote&gt;&lt;h2&gt;Automotive Trailer Drawbar Market Overview&lt;/h2&gt;&lt;p&gt;The automotive trailer drawbar market is witnessing significant growth as the demand for towing solutions and recreational vehicle usage continue to rise. Drawbars, fundamental components of trailers, are essential for safe and efficient towing, making their functionality critical to the automotive industry. Innovations in materials and design, along with increasing consumer interest in outdoor activities, are propelling market expansion. Furthermore, stringent regulations regarding towing capacities and safety standards are driving manufacturers to enhance the quality and reliability of drawbars. As the prevalence of e-commerce and delivery services increases, the importance of trailer drawbars is further highlighted, contributing to the positive outlook of this market.&lt;/p&gt;&lt;p&gt;&lt;p&gt;&lt;strong&gt;Download Full PDF Sample Copy of Automotive Trailer Drawbar Market Report @ &lt;a href="https://www.verifiedmarketreports.com/download-sample/?rid=120990&amp;utm_source=Pulse-Glob6&amp;utm_medium=377"&gt;https://www.verifiedmarketreports.com/download-sample/?rid=120990&amp;utm_source=Pulse-Glob6&amp;utm_medium=377&lt;/a&gt;&lt;/strong&gt;&lt;/p&gt;&lt;/p&gt;&lt;h2&gt;Dynamics&lt;/h2&gt;&lt;ul&gt;    &lt;li&gt;&lt;strong&gt;Technological Advancements:&lt;/strong&gt; Continuous innovation in design and materials, such as lightweight composites, is enhancing efficiency and safety.&lt;/li&gt;    &lt;li&gt;&lt;strong&gt;Rising Towing Capacity Needs:&lt;/strong&gt; Growth in logistics and transportation services is increasing the demand for high-capacity towing solutions.&lt;/li&gt;    &lt;li&gt;&lt;strong&gt;Regulatory Compliance:&lt;/strong&gt; Stringent governmental regulations for towing safety are driving demand for high-quality drawbars among manufacturers.&lt;/li&gt;&lt;/ul&gt;&lt;h2&gt;Key Drivers and Challenges&lt;/h2&gt;&lt;ul&gt;    &lt;li&gt;&lt;strong&gt;Key Drivers:&lt;/strong&gt;        &lt;ul&gt;            &lt;li&gt;Increased popularity of recreational vehicles (RVs) and outdoor activities fosters higher demand for trailers and associated towing products.&lt;/li&gt;            &lt;li&gt;Growth in the logistics sector and the need for efficient transportation solutions.&lt;/li&gt;            &lt;li&gt;Increasing urbanization and the rise of e-commerce driving the need for delivery vehicles that utilize trailers.&lt;/li&gt;        &lt;/ul&gt;    &lt;/li&gt;    &lt;li&gt;&lt;strong&gt;Challenges:&lt;/strong&gt;        &lt;ul&gt;            &lt;li&gt;High competition among manufacturers leading to price wars and reduced profit margins.&lt;/li&gt;            &lt;li&gt;Fluctuations in raw material prices affecting production costs.&lt;/li&gt;            &lt;li&gt;Environmental regulations pushing manufacturers to innovate while maintaining sustainability.&lt;/li&gt;        &lt;/ul&gt;    &lt;/li&gt;&lt;/ul&gt;&lt;h2&gt;Region Analysis&lt;/h2&gt;&lt;ul&gt;    &lt;li&gt;&lt;strong&gt;North America:&lt;/strong&gt; Dominates the market due to established automotive infrastructure and a high concentration of recreational vehicle usage.&lt;/li&gt;    &lt;li&gt;&lt;strong&gt;Europe:&lt;/strong&gt; Strong growth potential driven by increasing focus on environmental sustainability and compliance with stringent towing regulations.&lt;/li&gt;    &lt;li&gt;&lt;strong&gt;Asia-Pacific:&lt;/strong&gt; Rapid industrialization and infrastructure development are leading to higher demand for transportation solutions, propelling market growth.&lt;/li&gt;    &lt;li&gt;&lt;strong&gt;Latin America:&lt;/strong&gt; Emerging economies are gradually increasing their automotive sales, promoting the use of trailers and their accessories.&lt;/li&gt;    &lt;li&gt;&lt;strong&gt;Middle East &amp; Africa:&lt;/strong&gt; Expanding logistics and construction industries are stimulating demand for reliable towing solutions.&lt;/li&gt;&lt;/ul&gt;&lt;/p&gt;&lt;h2&gt;Automotive Trailer Drawbar Market Segmentation Insights&lt;/h2&gt;&lt;p&gt;The Automotive Trailer Drawbar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Trailer Drawbar Market By Type&lt;/h3&gt;&lt;p&gt;&lt;ul&gt;&lt;li&gt;Straight Drawbar&lt;li&gt;  A-frame Drawbar&lt;/ul&gt;&lt;/p&gt;&lt;h3&gt;Automotive Trailer Drawbar Market By Application&lt;/h3&gt;&lt;p&gt;&lt;ul&gt;&lt;li&gt;OEM&lt;li&gt;  Aftermarket&lt;/ul&gt;&lt;/p&gt;&lt;h2&gt;Leading Players in the Global Automotive Trailer Drawbar Market&lt;/h2&gt;&lt;p&gt;The global Automotive Trailer Drawbar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globally.&lt;/p&gt;&lt;p&gt;&lt;ul&gt;&lt;li&gt;AL-KO &lt;/li&gt;&lt;li&gt; Distag QCS &lt;/li&gt;&lt;li&gt; Cartwright Group &lt;/li&gt;&lt;li&gt; Red Rock Manufacturing &lt;/li&gt;&lt;li&gt; Nooteboom Trailers &lt;/li&gt;&lt;li&gt; BPW Bergische Achsen &lt;/li&gt;&lt;li&gt; Premier Manufacturing&lt;/li&gt;&lt;/ul&gt;&lt;/p&gt;&lt;p&gt;&lt;strong&gt;Get Discount On The Purchase Of This Report @ &lt;a href="https://www.verifiedmarketreports.com/ask-for-discount/?rid=120990&amp;utm_source=Pulse-Glob6&amp;utm_medium=377"&gt;https://www.verifiedmarketreports.com/ask-for-discount/?rid=120990&amp;utm_source=Pulse-Glob6&amp;utm_medium=377&lt;/a&gt;&lt;/strong&gt;&lt;/p&gt;&lt;h2&gt;FAQs&lt;/h2&gt;&lt;p&gt;&lt;h2&gt;Automotive Trailer Drawbar Market FAQs&lt;/h1&gt;&lt;h2&gt;1. What is the current size of the automotive trailer drawbar market?&lt;/div&gt;&lt;div&gt;&lt;/h2&gt;&lt;p&gt;According to our latest research, the global automotive trailer drawbar market was valued at $X billion in 2020.&lt;/p&gt;&lt;h2&gt;2. What is the projected growth rate of the automotive trailer drawbar market?&lt;/div&gt;&lt;div&gt;&lt;/h2&gt;&lt;p&gt;We project the automotive trailer drawbar market to grow at a CAGR of X% from 2021 to 2026.&lt;/p&gt;&lt;h2&gt;3. What are the key factors driving the growth of the automotive trailer drawbar market?&lt;/div&gt;&lt;div&gt;&lt;/h2&gt;&lt;p&gt;The increasing demand for transportation of goods, growth in the logistics industry, and expansion of the e-commerce sector are the key factors driving the growth of the automotive trailer drawbar market.&lt;/p&gt;&lt;h2&gt;4. Which region holds the largest market share in the automotive trailer drawbar market?&lt;/div&gt;&lt;div&gt;&lt;/h2&gt;&lt;p&gt;Currently, North America holds the largest market share in the automotive trailer drawbar market, followed by Europe and Asia Pacific.&lt;/p&gt;&lt;h2&gt;5. What are the leading companies in the automotive trailer drawbar market?&lt;/div&gt;&lt;div&gt;&lt;/h2&gt;&lt;p&gt;The leading companies in the automotive trailer drawbar market include Company A, Company B, and Company C.&lt;/p&gt;&lt;h2&gt;6. What are the different types of automotive trailer drawbars available in the market?&lt;/div&gt;&lt;div&gt;&lt;/h2&gt;&lt;p&gt;The automotive trailer drawbar market offers various types of drawbars, including straight drawbars, A-frame drawbars, and adjustable drawbars.&lt;/p&gt;&lt;h2&gt;7. What are the key challenges faced by the automotive trailer drawbar market?&lt;/div&gt;&lt;div&gt;&lt;/h2&gt;&lt;p&gt;The key challenges faced by the automotive trailer drawbar market include stringent regulations and standards, rising raw material costs, and competition from alternative transportation methods.&lt;/p&gt;&lt;h2&gt;8. How is the automotive trailer drawbar market expected to be impacted by technological advancements?&lt;/div&gt;&lt;div&gt;&lt;/h2&gt;&lt;p&gt;Technological advancements are expected to drive the innovation of lightweight and durable materials for trailer drawbars, as well as the integration of smart features for improved safety and efficiency.&lt;/p&gt;&lt;h2&gt;9. What are the opportunities for investment in the automotive trailer drawbar market?&lt;/div&gt;&lt;div&gt;&lt;/h2&gt;&lt;p&gt;Investment opportunities in the automotive trailer drawbar market include capitalizing on the growing demand for trailer drawbars in developing regions, as well as investing in research and development for advanced drawbar technologies.&lt;/p&gt;&lt;h2&gt;10. How is the market segmented based on the type of vehicle for which the trailer drawbar is used?&lt;/div&gt;&lt;div&gt;&lt;/h2&gt;&lt;p&gt;The market is segmented into drawbars for light commercial vehicles, heavy commercial vehicles, and others.&lt;/p&gt;&lt;h2&gt;11. What are the key trends influencing the automotive trailer drawbar market?&lt;/div&gt;&lt;div&gt;&lt;/h2&gt;&lt;p&gt;Key trends influencing the automotive trailer drawbar market include the adoption of sustainable and eco-friendly materials, the introduction of advanced connectivity features, and the rise of electric trailer drawbars.&lt;/p&gt;&lt;h2&gt;12. What are the regulations governing the manufacturing and usage of automotive trailer drawbars?&lt;/div&gt;&lt;div&gt;&lt;/h2&gt;&lt;p&gt;The manufacturing and usage of automotive trailer drawbars are governed by regulations related to safety standards, load capacity, and dimensions set forth by regulatory authorities in different regions.&lt;/p&gt;&lt;h2&gt;13. How is the automotive trailer drawbar market impacted by the fluctuation of raw material prices?&lt;/div&gt;&lt;div&gt;&lt;/h2&gt;&lt;p&gt;Fluctuation in raw material prices can impact the profitability of manufacturers and lead to adjustments in pricing for automotive trailer drawbars.&lt;/p&gt;&lt;h2&gt;14. What are the distribution channels for automotive trailer drawbars?&lt;/div&gt;&lt;div&gt;&lt;/h2&gt;&lt;p&gt;The distribution channels for automotive trailer drawbars include direct sales to OEMs, aftermarket sales through distributors, and online retail channels.&lt;/p&gt;&lt;h2&gt;15. What are the key strategic initiatives adopted by companies in the automotive trailer drawbar market?&lt;/div&gt;&lt;div&gt;&lt;/h2&gt;&lt;p&gt;Key strategic initiatives adopted by companies in the automotive trailer drawbar market include mergers and acquisitions, product launches, and collaborations with OEMs for supply agreements.&lt;/p&gt;&lt;h2&gt;16. How is the market for automotive trailer drawbars influenced by consumer preferences?&lt;/div&gt;&lt;div&gt;&lt;/h2&gt;&lt;p&gt;Consumer preferences for enhanced safety features, ease of installation, and compatibility with different types of trailers significantly influence the market for automotive trailer drawbars.&lt;/p&gt;&lt;h2&gt;17. What are the environmental regulations and sustainability initiatives impacting the automotive trailer drawbar market?&lt;/div&gt;&lt;div&gt;&lt;/h2&gt;&lt;p&gt;Environmental regulations and sustainability initiatives are driving the development of eco-friendly materials and manufacturing processes in the automotive trailer drawbar market.&lt;/p&gt;&lt;h2&gt;18. How is the aftermarket segment contributing to the growth of the automotive trailer drawbar market?&lt;/div&gt;&lt;div&gt;&lt;/h2&gt;&lt;p&gt;The aftermarket segment is contributing to market growth through the replacement and upgrade of existing trailer drawbars with advanced and customized options.&lt;/p&gt;&lt;h2&gt;19. How is the impact of the COVID-19 pandemic shaping the automotive trailer drawbar market?&lt;/div&gt;&lt;div&gt;&lt;/h2&gt;&lt;p&gt;The COVID-19 pandemic has led to disruptions in the supply chain, temporary closures of manufacturing facilities, and fluctuations in demand for automotive trailer drawbars in various end-user industries.&lt;/p&gt;&lt;h2&gt;20. What are the technological innovations driving the evolution of automotive trailer drawbars?&lt;/div&gt;&lt;div&gt;&lt;/h2&gt;&lt;p&gt;Technological innovations driving the evolution of automotive trailer drawbars include the use of advanced materials, integration of telematics and IoT capabilities, and the development of self-adjusting drawbar systems.&lt;/p&gt;&lt;/body&gt;&lt;/html&gt;&lt;/p&gt;&lt;p&gt;&lt;strong&gt;For More Information or Query, Visit @ &lt;a href="https://www.verifiedmarketreports.com/product/global-automotive-trailer-drawbar-market-2019-by-manufacturers-regions-type-and-application-forecast-to-2024/"&gt;https://www.verifiedmarketreports.com/product/global-automotive-trailer-drawba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</si>
  <si>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href="https://www.verifiedmarketreports.com/download-sample/?rid=121026&amp;utm_source=Pulse-Glob6&amp;utm_medium=377" target="_blank"&gt;Network Security Services Market size was valued at USD 32 Billion in 2022 and is projected to reach USD 56 Billion by 2030, growing at a CAGR of 8.1% from 2024 to 2030.&lt;/strong&gt;&lt;/span&gt;&lt;/p&gt;&lt;/p&gt;&lt;/blockquote&gt;&lt;h2&gt;Network Security Services Market Overview&lt;/h2&gt;&lt;p&gt;The Network Security Services Market encompasses a range of solutions designed to secure networks from unauthorized access, cyber threats, and data breaches. As organizations increasingly rely on digital channels for their operations, the demand for robust network security measures has surged. With advancements in technology and the evolving nature of cyber threats, network security services are becoming integral to the operational framework of businesses across various sectors. The market is expected to witness substantial growth driven by increasing cyber threats and regulatory compliance requirements.&lt;/p&gt;&lt;p&gt;&lt;p&gt;&lt;strong&gt;Download Full PDF Sample Copy of Network Security Services Market Report @ &lt;a href="https://www.verifiedmarketreports.com/download-sample/?rid=121026&amp;utm_source=Pulse-Glob6&amp;utm_medium=377"&gt;https://www.verifiedmarketreports.com/download-sample/?rid=121026&amp;utm_source=Pulse-Glob6&amp;utm_medium=377&lt;/a&gt;&lt;/strong&gt;&lt;/p&gt;&lt;/p&gt;&lt;h2&gt;Dynamics&lt;/h2&gt;&lt;ul&gt;    &lt;li&gt;&lt;strong&gt;Increasing Cyber Threats:&lt;/strong&gt; The rise in cyberattacks and data breaches is pushing organizations to invest more in network security services.&lt;/li&gt;    &lt;li&gt;&lt;strong&gt;Regulatory Compliance:&lt;/strong&gt; Stricter regulations regarding data protection are compelling companies to adopt advanced security solutions.&lt;/li&gt;    &lt;li&gt;&lt;strong&gt;Cloud Adoption:&lt;/strong&gt; The growing trend of cloud computing increases the need for effective network security services to protect data and applications hosted in the cloud.&lt;/li&gt;    &lt;li&gt;&lt;strong&gt;Technological Advancements:&lt;/strong&gt; Innovations in AI and machine learning are enhancing the capabilities of network security services, making them more efficient and effective.&lt;/li&gt;&lt;/ul&gt;&lt;h2&gt;Key Drivers and Challenges&lt;/h2&gt;&lt;ul&gt;    &lt;li&gt;&lt;strong&gt;Drivers:&lt;/strong&gt;        &lt;ul&gt;            &lt;li&gt;Rising awareness about cybersecurity among businesses.&lt;/li&gt;            &lt;li&gt;Increase in mobile workforce requiring secure remote access.&lt;/li&gt;            &lt;li&gt;Integration of IoT devices demanding enhanced security solutions.&lt;/li&gt;        &lt;/ul&gt;    &lt;/li&gt;    &lt;li&gt;&lt;strong&gt;Challenges:&lt;/strong&gt;        &lt;ul&gt;            &lt;li&gt;The complexity of network security solutions can lead to high operational costs.&lt;/li&gt;            &lt;li&gt;Shortage of skilled cybersecurity professionals creates implementation difficulties.&lt;/li&gt;            &lt;li&gt;Rapidly changing threat landscape requires continuous adaptation and investment.&lt;/li&gt;        &lt;/ul&gt;    &lt;/li&gt;&lt;/ul&gt;&lt;h2&gt;Region Analysis&lt;/h2&gt;&lt;ul&gt;    &lt;li&gt;&lt;strong&gt;North America:&lt;/strong&gt; Dominates the market due to the presence of major cybersecurity firms and high technology adoption.&lt;/li&gt;    &lt;li&gt;&lt;strong&gt;Europe:&lt;/strong&gt; Growing focus on data protection and GDPR compliance drives demand for network security services.&lt;/li&gt;    &lt;li&gt;&lt;strong&gt;Asia-Pacific:&lt;/strong&gt; Expected to witness significant growth due to increasing internet penetration and digitalization efforts by various governments.&lt;/li&gt;    &lt;li&gt;&lt;strong&gt;Latin America:&lt;/strong&gt; Growing awareness about cybersecurity risks is leading organizations to invest in network security services.&lt;/li&gt;    &lt;li&gt;&lt;strong&gt;Middle East and Africa:&lt;/strong&gt; Increasing investments in technology infrastructures and rising cyber threats are pushing the market growth.&lt;/li&gt;&lt;/ul&gt;&lt;/p&gt;&lt;h2&gt;Network Security Services Market Segmentation Insights&lt;/h2&gt;&lt;p&gt;The Network Security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 Security Services Market By Type&lt;/h3&gt;&lt;p&gt;&lt;ul&gt;&lt;li&gt;Online Service&lt;li&gt;  Offline Service&lt;/ul&gt;&lt;/p&gt;&lt;h3&gt;Network Security Services Market By Application&lt;/h3&gt;&lt;p&gt;&lt;ul&gt;&lt;li&gt;Government&lt;li&gt;  Commercial Use&lt;li&gt;  Other&lt;/ul&gt;&lt;/p&gt;&lt;h2&gt;Leading Players in the Global Network Security Services Market&lt;/h2&gt;&lt;p&gt;The global Network Security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globally.&lt;/p&gt;&lt;p&gt;&lt;ul&gt;&lt;li&gt;OneNeck IT Solutions &lt;/li&gt;&lt;li&gt; Symantec &lt;/li&gt;&lt;li&gt; AT&amp;T Intellectual Property &lt;/li&gt;&lt;li&gt; Core Security &lt;/li&gt;&lt;li&gt; IBM &lt;/li&gt;&lt;li&gt; Sirius &lt;/li&gt;&lt;li&gt; 7 Layer Solutions &lt;/li&gt;&lt;li&gt; FireEye &lt;/li&gt;&lt;li&gt; Citrix Systems &lt;/li&gt;&lt;li&gt; Herjavec Group &lt;/li&gt;&lt;li&gt; CentralSquare &lt;/li&gt;&lt;li&gt; Accend Networks &lt;/li&gt;&lt;li&gt; EMPIST &lt;/li&gt;&lt;li&gt; Infosight &lt;/li&gt;&lt;li&gt; Infogressive &lt;/li&gt;&lt;li&gt; Palo Alto Networks &lt;/li&gt;&lt;li&gt; Equinix&lt;/li&gt;&lt;/ul&gt;&lt;/p&gt;&lt;p&gt;&lt;strong&gt;Get Discount On The Purchase Of This Report @ &lt;a href="https://www.verifiedmarketreports.com/ask-for-discount/?rid=121026&amp;utm_source=Pulse-Glob6&amp;utm_medium=377"&gt;https://www.verifiedmarketreports.com/ask-for-discount/?rid=121026&amp;utm_source=Pulse-Glob6&amp;utm_medium=377&lt;/a&gt;&lt;/strong&gt;&lt;/p&gt;&lt;h2&gt;FAQs&lt;/h2&gt;&lt;p&gt;&lt;h2&gt;Network Security Services Market FAQs&lt;/h1&gt;&lt;h3&gt;1. What is the current size of the network security services market?&lt;/div&gt;&lt;div&gt;&lt;/h3&gt;&lt;p&gt;According to our research, the network security services market is currently estimated to be worth $40 billion.&lt;/p&gt;&lt;h3&gt;2. What are the key factors driving the growth of the network security services market?&lt;/div&gt;&lt;div&gt;&lt;/h3&gt;&lt;p&gt;The key factors driving the growth of the network security services market include the increasing number of cyber threats, the adoption of cloud-based services, and the need for compliance with data protection regulations.&lt;/p&gt;&lt;h3&gt;3. Which regions are expected to have the highest growth in the network security services market?&lt;/div&gt;&lt;div&gt;&lt;/h3&gt;&lt;p&gt;Asia Pacific and North America are expected to have the highest growth in the network security services market due to increasing digitalization and the growing adoption of advanced technologies.&lt;/p&gt;&lt;h3&gt;4. What are the main types of network security services offered in the market?&lt;/div&gt;&lt;div&gt;&lt;/h3&gt;&lt;p&gt;The main types of network security services offered in the market include firewall and VPN management, intrusion detection and prevention, and vulnerability assessment.&lt;/p&gt;&lt;h3&gt;5. Which industries are the major consumers of network security services?&lt;/div&gt;&lt;div&gt;&lt;/h3&gt;&lt;p&gt;Industries such as banking and finance, healthcare, and government are major consumers of network security services due to the high sensitivity of their data and the increasing frequency of cyber attacks.&lt;/p&gt;&lt;h3&gt;6. What are the major challenges faced by the network security services market?&lt;/div&gt;&lt;div&gt;&lt;/h3&gt;&lt;p&gt;The major challenges faced by the network security services market include the high cost of implementation, lack of skilled professionals, and the constantly evolving nature of cyber threats.&lt;/p&gt;&lt;h3&gt;7. How are advancements in technologies such as artificial intelligence impacting the network security services market?&lt;/div&gt;&lt;div&gt;&lt;/h3&gt;&lt;p&gt;Advancements in technologies such as artificial intelligence are enabling more proactive and automated threat detection and response, thereby driving the demand for advanced network security services.&lt;/p&gt;&lt;h3&gt;8. What are the key trends shaping the network security services market?&lt;/div&gt;&lt;div&gt;&lt;/h3&gt;&lt;p&gt;The key trends shaping the network security services market include the increasing adoption of cloud-based security solutions, the rise of managed security service providers, and the growing emphasis on zero-trust security models.&lt;/p&gt;&lt;h3&gt;9. What are the opportunities for growth in the network security services market?&lt;/div&gt;&lt;div&gt;&lt;/h3&gt;&lt;p&gt;Opportunities for growth in the network security services market include the increasing demand for integrated security solutions, the rise of IoT and connected devices, and the growing awareness of the importance of cybersecurity.&lt;/p&gt;&lt;h3&gt;10. What are the major players in the network security services market?&lt;/div&gt;&lt;div&gt;&lt;/h3&gt;&lt;p&gt;The major players in the network security services market include Cisco Systems, IBM Corporation, Symantec Corporation, Fortinet, and Check Point Software Technologies.&lt;/p&gt;&lt;h3&gt;11. How is the network security services market expected to evolve in the next 5 years?&lt;/div&gt;&lt;div&gt;&lt;/h3&gt;&lt;p&gt;The network security services market is expected to evolve with the increasing adoption of AI and machine learning for threat detection, the growing importance of data privacy and compliance, and the integration of security into DevOps processes.&lt;/p&gt;&lt;h3&gt;12. What are the regulatory factors impacting the network security services market?&lt;/div&gt;&lt;div&gt;&lt;/h3&gt;&lt;p&gt;Regulatory factors impacting the network security services market include the implementation of data protection regulations such as GDPR and CCPA, as well as industry-specific compliance requirements in sectors such as healthcare and finance.&lt;/p&gt;&lt;h3&gt;13. How does the network security services market differ in developed and developing economies?&lt;/div&gt;&lt;div&gt;&lt;/h3&gt;&lt;p&gt;In developed economies, the network security services market is driven by a higher level of digitalization and awareness of cybersecurity, while in developing economies, the market is driven by the increasing adoption of technology and the need to address emerging cyber threats.&lt;/p&gt;&lt;h3&gt;14. What are the key considerations for businesses when selecting network security services?&lt;/div&gt;&lt;div&gt;&lt;/h3&gt;&lt;p&gt;Key considerations for businesses when selecting network security services include the scalability and flexibility of the solutions, the ability to integrate with existing IT infrastructure, and the level of support and responsiveness offered by the service providers.&lt;/p&gt;&lt;h3&gt;15. How are emerging technologies like 5G impacting the network security services market?&lt;/div&gt;&lt;div&gt;&lt;/h3&gt;&lt;p&gt;Emerging technologies like 5G are driving the need for stronger and more advanced network security services to address the increased connectivity and potential vulnerabilities associated with the proliferation of IoT devices and mobile networks.&lt;/p&gt;&lt;h3&gt;16. What are the potential risks associated with the adoption of network security services?&lt;/div&gt;&lt;div&gt;&lt;/h3&gt;&lt;p&gt;Potential risks associated with the adoption of network security services include the reliance on third-party providers for critical security functions, the potential for misconfigurations and vulnerabilities, and the risk of service disruptions or outages.&lt;/p&gt;&lt;h3&gt;17. How can businesses justify the investment in network security services?&lt;/div&gt;&lt;div&gt;&lt;/h3&gt;&lt;p&gt;Businesses can justify the investment in network security services by considering the potential financial impact of a security breach, the value of protecting sensitive data and intellectual property, and the need to maintain customer trust and brand reputation.&lt;/p&gt;&lt;h3&gt;18. What are the implications of remote work and bring-your-own-device (BYOD) trends on the network security services market?&lt;/div&gt;&lt;div&gt;&lt;/h3&gt;&lt;p&gt;Remote work and BYOD trends are driving the need for network security services that can effectively secure endpoints and remote access, as well as the need for secure access controls and policy enforcement in an increasingly distributed and mobile work environment.&lt;/p&gt;&lt;h3&gt;19. How can businesses stay ahead of emerging threats in the network security services market?&lt;/div&gt;&lt;div&gt;&lt;/h3&gt;&lt;p&gt;Businesses can stay ahead of emerging threats in the network security services market by continuously monitoring and updating their security posture, investing in threat intelligence and proactive threat hunting capabilities, and maintaining a strong incident response and recovery plan.&lt;/p&gt;&lt;h3&gt;20. How can businesses assess the return on investment (ROI) of network security services?&lt;/div&gt;&lt;div&gt;&lt;/h3&gt;&lt;p&gt;Businesses can assess the ROI of network security services by considering metrics such as the reduction in security incidents and data breaches, the cost savings from operational efficiencies, and the potential for business enablement and innovation through a more secure IT infrastructure.&lt;/p&gt;&lt;/body&gt;&lt;/html&gt;&lt;/p&gt;&lt;p&gt;&lt;strong&gt;For More Information or Query, Visit @ &lt;a href="https://www.verifiedmarketreports.com/product/global-network-security-services-market-2019-by-company-regions-type-and-application-forecast-to-2024/"&gt;https://www.verifiedmarketreports.com/product/global-network-security-servic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</si>
  <si>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href="https://www.verifiedmarketreports.com/download-sample/?rid=121058&amp;utm_source=Pulse-Glob6&amp;utm_medium=377" target="_blank"&gt;Document Drafting Solutions Software Market size was valued at USD 2.5 Billion in 2022 and is projected to reach USD 4.8 Billion by 2030, growing at a CAGR of 9.0% from 2024 to 2030.&lt;/strong&gt;&lt;/span&gt;&lt;/p&gt;&lt;/p&gt;&lt;/blockquote&gt;&lt;h2&gt;Document Drafting Solutions Software Market Overview&lt;/h2&gt;&lt;p&gt;The Document Drafting Solutions Software market is rapidly evolving as businesses increasingly seek efficiency, accuracy, and compliance in their documentation processes. This sector encompasses a range of tools designed to assist in the creation, management, and storage of legal, technical, and business documents. Growing demands for automation and digital transformation in various industries are propelling the adoption of these solutions, facilitating seamless collaboration and reducing the likelihood of errors. Additionally, advancements in artificial intelligence (AI) and machine learning (ML) technologies are enhancing the capabilities of document drafting software, making it a crucial tool for organizations aiming to streamline workflows.&lt;/p&gt;&lt;p&gt;&lt;p&gt;&lt;strong&gt;Download Full PDF Sample Copy of Document Drafting Solutions Software Market Report @ &lt;a href="https://www.verifiedmarketreports.com/download-sample/?rid=121058&amp;utm_source=Pulse-Glob6&amp;utm_medium=377"&gt;https://www.verifiedmarketreports.com/download-sample/?rid=121058&amp;utm_source=Pulse-Glob6&amp;utm_medium=377&lt;/a&gt;&lt;/strong&gt;&lt;/p&gt;&lt;/p&gt;&lt;div&gt;&lt;h3&gt;Dynamics&lt;/h3&gt;&lt;ul&gt;    &lt;li&gt;&lt;strong&gt;Increased Demand for Automation:&lt;/strong&gt; Organizations are striving to automate processes to save time and reduce human error.&lt;/li&gt;    &lt;li&gt;&lt;strong&gt;Regulatory Compliance:&lt;/strong&gt; Rising regulatory requirements necessitate precise document creation, driving the need for specialized software.&lt;/li&gt;    &lt;li&gt;&lt;strong&gt;Integration with Cloud Solutions:&lt;/strong&gt; The shift towards remote work has elevated the need for cloud-based document solutions.&lt;/li&gt;    &lt;li&gt;&lt;strong&gt;AI and ML Integration:&lt;/strong&gt; Enhanced functionalities through AI and machine learning are improving the efficiency of drafting solutions.&lt;/li&gt;&lt;/ul&gt;&lt;/div&gt;&lt;div&gt;&lt;h3&gt;Key Drivers and Challenges&lt;/h3&gt;&lt;ul&gt;    &lt;li&gt;&lt;strong&gt;Key Drivers:&lt;/strong&gt;        &lt;ul&gt;            &lt;li&gt;&lt;em&gt;Enhanced Efficiency:&lt;/em&gt; Automated drafting solutions significantly reduce the time required to create complex documents.&lt;/li&gt;            &lt;li&gt;&lt;em&gt;Cost-Effectiveness:&lt;/em&gt; By minimizing errors and streamlining workflows, businesses can save on operational costs.&lt;/li&gt;            &lt;li&gt;&lt;em&gt;Increased Collaboration:&lt;/em&gt; Cloud-based solutions enable teams to work together in real time, regardless of location.&lt;/li&gt;        &lt;/ul&gt;    &lt;/li&gt;    &lt;li&gt;&lt;strong&gt;Challenges:&lt;/strong&gt;        &lt;ul&gt;            &lt;li&gt;&lt;em&gt;High Initial Investment:&lt;/em&gt; The cost of implementing document drafting solutions can be a barrier for small to medium enterprises.&lt;/li&gt;            &lt;li&gt;&lt;em&gt;Complexity of Solutions:&lt;/em&gt; Some organizations may struggle with the learning curve associated with advanced software.&lt;/li&gt;            &lt;li&gt;&lt;em&gt;Data Security Concerns:&lt;/em&gt; Storing sensitive documents in the cloud raises concerns about data breaches and security vulnerabilities.&lt;/li&gt;        &lt;/ul&gt;    &lt;/li&gt;&lt;/ul&gt;&lt;/div&gt;&lt;div&gt;&lt;h3&gt;Region Analysis&lt;/h3&gt;&lt;ul&gt;    &lt;li&gt;&lt;strong&gt;North America:&lt;/strong&gt; The region leads in adoption due to advanced technological infrastructure and a high concentration of legal firms.&lt;/li&gt;    &lt;li&gt;&lt;strong&gt;Europe:&lt;/strong&gt; Strict regulatory frameworks drive the demand for compliance-oriented document drafting solutions.&lt;/li&gt;    &lt;li&gt;&lt;strong&gt;Asia-Pacific:&lt;/strong&gt; Rapid digital transformation and increasing internet penetration are enhancing growth prospects in this region.&lt;/li&gt;    &lt;li&gt;&lt;strong&gt;Latin America:&lt;/strong&gt; Emerging economies are gradually adopting digital solutions, though at a slower pace.&lt;/li&gt;    &lt;li&gt;&lt;strong&gt;Middle East &amp; Africa:&lt;/strong&gt; Growing awareness of automation tools is slowly contributing to market expansion in this region.&lt;/li&gt;&lt;/ul&gt;&lt;/div&gt;&lt;/p&gt;&lt;h2&gt;Document Drafting Solutions Software Market Segmentation Insights&lt;/h2&gt;&lt;p&gt;The Document Drafting Solutions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innovation.&lt;/p&gt;&lt;h3&gt;Document Drafting Solutions Software Market By Type&lt;/h3&gt;&lt;p&gt;&lt;ul&gt;&lt;li&gt;On-premise&lt;li&gt;  Cloud-based&lt;/ul&gt;&lt;/p&gt;&lt;h3&gt;Document Drafting Solutions Software Market By Application&lt;/h3&gt;&lt;p&gt;&lt;ul&gt;&lt;li&gt;Household Use&lt;li&gt;  Commercial Use&lt;li&gt;  Other&lt;/ul&gt;&lt;/p&gt;&lt;h2&gt;Leading Players in the Global Document Drafting Solutions Software Market&lt;/h2&gt;&lt;p&gt;The global Document Drafting Solutions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globally.&lt;/p&gt;&lt;p&gt;&lt;ul&gt;&lt;li&gt;WealthCounsel &lt;/li&gt;&lt;li&gt; Smokeball &lt;/li&gt;&lt;li&gt; LexisNexis &lt;/li&gt;&lt;li&gt; MyCase &lt;/li&gt;&lt;li&gt; Thomson Reuters &lt;/li&gt;&lt;li&gt; Legal Templates &lt;/li&gt;&lt;li&gt; Bigle Legal &lt;/li&gt;&lt;li&gt; Caseflow &lt;/li&gt;&lt;li&gt; Sequiter &lt;/li&gt;&lt;li&gt; JurisDOC &lt;/li&gt;&lt;li&gt; Leaflet &lt;/li&gt;&lt;li&gt; Epoq Group &lt;/li&gt;&lt;li&gt; FormTool &lt;/li&gt;&lt;li&gt; LegalUp &lt;/li&gt;&lt;li&gt; Lawgic &lt;/li&gt;&lt;li&gt; Thomson Reuters &lt;/li&gt;&lt;li&gt; Clarilis&lt;/li&gt;&lt;/ul&gt;&lt;/p&gt;&lt;p&gt;&lt;strong&gt;Get Discount On The Purchase Of This Report @ &lt;a href="https://www.verifiedmarketreports.com/ask-for-discount/?rid=121058&amp;utm_source=Pulse-Glob6&amp;utm_medium=377"&gt;https://www.verifiedmarketreports.com/ask-for-discount/?rid=121058&amp;utm_source=Pulse-Glob6&amp;utm_medium=377&lt;/a&gt;&lt;/strong&gt;&lt;/p&gt;&lt;h2&gt;FAQs&lt;/h2&gt;&lt;p&gt;&lt;h2&gt;Frequently Asked Questions about the Document Drafting Solutions Software Market&lt;/h1&gt;&lt;h2&gt;1. What is the current size of the Document Drafting Solutions Software Market?&lt;/div&gt;&lt;div&gt;&lt;/h2&gt;&lt;p&gt;The current size of the Document Drafting Solutions Software Market is estimated to be $X billion.&lt;/p&gt;&lt;h2&gt;2. What are the key factors driving the growth of the Document Drafting Solutions Software Market?&lt;/div&gt;&lt;div&gt;&lt;/h2&gt;&lt;p&gt;The key factors driving the growth of the Document Drafting Solutions Software Market include increasing demand for efficient document management solutions and the growing adoption of cloud-based software.&lt;/p&gt;&lt;h2&gt;3. What are the major challenges facing the Document Drafting Solutions Software Market?&lt;/div&gt;&lt;div&gt;&lt;/h2&gt;&lt;p&gt;The major challenges facing the Document Drafting Solutions Software Market include high implementation costs and concerns about data security and privacy.&lt;/p&gt;&lt;h2&gt;4. Which regions are likely to experience the highest growth in the Document Drafting Solutions Software Market?&lt;/div&gt;&lt;div&gt;&lt;/h2&gt;&lt;p&gt;The regions likely to experience the highest growth in the Document Drafting Solutions Software Market include North America and Asia Pacific.&lt;/p&gt;&lt;h2&gt;5. Who are the key players in the Document Drafting Solutions Software Market?&lt;/div&gt;&lt;div&gt;&lt;/h2&gt;&lt;p&gt;The key players in the Document Drafting Solutions Software Market include Company A, Company B, and Company C.&lt;/p&gt;&lt;h2&gt;6. What are the emerging trends in the Document Drafting Solutions Software Market?&lt;/div&gt;&lt;div&gt;&lt;/h2&gt;&lt;p&gt;Some of the emerging trends in the Document Drafting Solutions Software Market include the integration of artificial intelligence and machine learning technologies and the development of mobile-friendly solutions.&lt;/p&gt;&lt;h2&gt;7. What are the key applications of Document Drafting Solutions Software?&lt;/div&gt;&lt;div&gt;&lt;/h2&gt;&lt;p&gt;The key applications of Document Drafting Solutions Software include contract management, legal document automation, and compliance management.&lt;/p&gt;&lt;h2&gt;8. What is the projected growth rate of the Document Drafting Solutions Software Market?&lt;/div&gt;&lt;div&gt;&lt;/h2&gt;&lt;p&gt;The projected growth rate of the Document Drafting Solutions Software Market is X% from 2020 to 2025.&lt;/p&gt;&lt;h2&gt;9. What are the factors impacting the pricing of Document Drafting Solutions Software?&lt;/div&gt;&lt;div&gt;&lt;/h2&gt;&lt;p&gt;The factors impacting the pricing of Document Drafting Solutions Software include the level of customization, features offered, and the number of users.&lt;/p&gt;&lt;h2&gt;10. What are the regulatory implications for Document Drafting Solutions Software?&lt;/div&gt;&lt;div&gt;&lt;/h2&gt;&lt;p&gt;The regulatory implications for Document Drafting Solutions Software include data protection laws, intellectual property regulations, and industry-specific compliance requirements.&lt;/p&gt;&lt;h2&gt;11. How is the Document Drafting Solutions Software Market segmented?&lt;/div&gt;&lt;div&gt;&lt;/h2&gt;&lt;p&gt;The Document Drafting Solutions Software Market is segmented based on deployment type, organization size, and industry vertical.&lt;/p&gt;&lt;h2&gt;12. What are the potential growth opportunities in the Document Drafting Solutions Software Market?&lt;/div&gt;&lt;div&gt;&lt;/h2&gt;&lt;p&gt;The potential growth opportunities in the Document Drafting Solutions Software Market include penetration into emerging markets and the introduction of innovative features and functionalities.&lt;/p&gt;&lt;h2&gt;13. What are the competitive dynamics in the Document Drafting Solutions Software Market?&lt;/div&gt;&lt;div&gt;&lt;/h2&gt;&lt;p&gt;The competitive dynamics in the Document Drafting Solutions Software Market include mergers and acquisitions, partnerships, and product differentiation strategies.&lt;/p&gt;&lt;h2&gt;14. What are the cost-saving benefits of using Document Drafting Solutions Software?&lt;/div&gt;&lt;div&gt;&lt;/h2&gt;&lt;p&gt;The cost-saving benefits of using Document Drafting Solutions Software include streamlined document creation processes, reduced paper usage, and lower administrative overhead.&lt;/p&gt;&lt;h2&gt;15. What are the key considerations for selecting the right Document Drafting Solutions Software?&lt;/div&gt;&lt;div&gt;&lt;/h2&gt;&lt;p&gt;The key considerations for selecting the right Document Drafting Solutions Software include scalability, user interface, customization options, and customer support.&lt;/p&gt;&lt;h2&gt;16. How is the Document Drafting Solutions Software Market impacted by technological advancements?&lt;/div&gt;&lt;div&gt;&lt;/h2&gt;&lt;p&gt;The Document Drafting Solutions Software Market is impacted by technological advancements through the introduction of advanced document analytics, smart contracts, and automated workflow features.&lt;/p&gt;&lt;h2&gt;17. How is the Document Drafting Solutions Software Market influenced by industry-specific requirements?&lt;/div&gt;&lt;div&gt;&lt;/h2&gt;&lt;p&gt;The Document Drafting Solutions Software Market is influenced by industry-specific requirements through the development of tailor-made solutions for legal, finance, healthcare, and other sectors.&lt;/p&gt;&lt;h2&gt;18. What are the barriers to entry for new players in the Document Drafting Solutions Software Market?&lt;/div&gt;&lt;div&gt;&lt;/h2&gt;&lt;p&gt;The barriers to entry for new players in the Document Drafting Solutions Software Market include high initial investment costs, strong competition from established vendors, and the need for specialized technical expertise.&lt;/p&gt;&lt;h2&gt;19. What are the industry best practices for implementing Document Drafting Solutions Software?&lt;/div&gt;&lt;div&gt;&lt;/h2&gt;&lt;p&gt;The industry best practices for implementing Document Drafting Solutions Software include conducting thorough needs assessment, employee training, and continuous performance monitoring.&lt;/p&gt;&lt;h2&gt;20. What is the outlook for the future of the Document Drafting Solutions Software Market?&lt;/div&gt;&lt;div&gt;&lt;/h2&gt;&lt;p&gt;The outlook for the future of the Document Drafting Solutions Software Market is positive, driven by the increasing adoption of digital transformation initiatives and the growing demand for efficient document management solutions.&lt;/p&gt;&lt;/body&gt;&lt;/html&gt;&lt;/p&gt;&lt;p&gt;&lt;strong&gt;For More Information or Query, Visit @ &lt;a href="https://www.verifiedmarketreports.com/product/global-document-drafting-solutions-software-market-2019-by-company-regions-type-and-application-forecast-to-2024/"&gt;https://www.verifiedmarketreports.com/product/global-document-drafting-solutions-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</si>
  <si>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href="https://www.verifiedmarketreports.com/download-sample/?rid=121074&amp;utm_source=Pulse-Glob6&amp;utm_medium=377" target="_blank"&gt;Data Management Platform DMP Software Market size was valued at USD 4.5 Billion in 2022 and is projected to reach USD 13.4 Billion by 2030, growing at a CAGR of 15.5% from 2024 to 2030.&lt;/strong&gt;&lt;/span&gt;&lt;/p&gt;&lt;/p&gt;&lt;/blockquote&gt;&lt;h2&gt;Data Management Platform DMP Software Market Overview&lt;/h2&gt;&lt;p&gt;The Data Management Platform (DMP) software market has been experiencing significant growth due to the increasing need for data-driven marketing strategies and enhanced consumer targeting capabilities. Organizations are leveraging DMPs to collect, manage, and analyze large volumes of data from various sources, enabling them to create personalized and effective marketing campaigns. As businesses continue to shift toward digital transformation, the demand for DMP software is expected to surge, driven by the need for insightful analytics and improved customer engagement.&lt;/p&gt;&lt;p&gt;&lt;strong&gt;&lt;p&gt;&lt;strong&gt;Download Full PDF Sample Copy of Data Management Platform DMP Software Market Report @ &lt;a href="https://www.verifiedmarketreports.com/download-sample/?rid=121074&amp;utm_source=Pulse-Glob6&amp;utm_medium=377"&gt;https://www.verifiedmarketreports.com/download-sample/?rid=121074&amp;utm_source=Pulse-Glob6&amp;utm_medium=377&lt;/a&gt;&lt;/strong&gt;&lt;/p&gt;&lt;/strong&gt;&lt;/p&gt;&lt;h3&gt;Dynamics&lt;/h3&gt;&lt;ul&gt;    &lt;li&gt;&lt;strong&gt;Integration with AI and Machine Learning:&lt;/strong&gt; The incorporation of AI and machine learning technologies into DMPs is enhancing data analysis capabilities, providing advanced insights and improved predictive analytics.&lt;/li&gt;    &lt;li&gt;&lt;strong&gt;Growing Importance of Data Privacy:&lt;strong&gt; With increasing regulations such as GDPR, the emphasis on responsible data management practices is reshaping the DMP landscape.&lt;/li&gt;    &lt;li&gt;&lt;strong&gt;Rise of Omnichannel Marketing:&lt;/strong&gt; As marketers focus on delivering consistent experiences across multiple platforms, DMPs are becoming essential for aggregating data from various customer touchpoints.&lt;/li&gt;&lt;/ul&gt;&lt;h3&gt;Key Drivers and Challenges&lt;/h3&gt;&lt;ul&gt;    &lt;li&gt;&lt;strong&gt;Key Drivers:&lt;/strong&gt;        &lt;ul&gt;            &lt;li&gt;Increased demand for personalized marketing solutions that enhance customer experiences.&lt;/li&gt;            &lt;li&gt;The growing volume of digital data generated through online interactions.&lt;/li&gt;            &lt;li&gt;Enhanced ability to create audiences and optimize ad spend by integrating various data sources.&lt;/li&gt;        &lt;/ul&gt;    &lt;/li&gt;    &lt;li&gt;&lt;strong&gt;Challenges:&lt;/strong&gt;        &lt;ul&gt;            &lt;li&gt;Complexity in integrating DMP solutions with existing systems within organizations.&lt;/li&gt;            &lt;li&gt;Concerns regarding data security and privacy, which may hinder adoption.&lt;/li&gt;            &lt;li&gt;High costs associated with implementing and maintaining sophisticated DMP software.&lt;/li&gt;        &lt;/ul&gt;    &lt;/li&gt;&lt;/ul&gt;&lt;h3&gt;Regional Analysis&lt;/h3&gt;&lt;ul&gt;    &lt;li&gt;&lt;strong&gt;North America:&lt;/strong&gt; Dominates the DMP market due to the presence of prominent tech companies and high adoption of advanced marketing solutions.&lt;/li&gt;    &lt;li&gt;&lt;strong&gt;Europe:&lt;/strong&gt; Experiencing steady growth, driven by stringent regulations on data privacy and a focus on customer data protection.&lt;/li&gt;    &lt;li&gt;&lt;strong&gt;Asia-Pacific:&lt;/strong&gt; Expected to witness significant growth with the increasing digitalization of businesses and a growing e-commerce sector.&lt;/li&gt;    &lt;li&gt;&lt;strong&gt;Latin America:&lt;/strong&gt; Emerging as a critical market with more companies recognizing the value of data-driven marketing practices.&lt;/li&gt;&lt;/ul&gt;&lt;/p&gt;&lt;h2&gt;Data Management Platform DMP Software Market Segmentation Insights&lt;/h2&gt;&lt;p&gt;The Data Management Platform DMP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innovation.&lt;/p&gt;&lt;h3&gt;Data Management Platform DMP Software Market By Type&lt;/h3&gt;&lt;p&gt;&lt;ul&gt;&lt;li&gt;On-premise&lt;li&gt;  Cloud-based&lt;/ul&gt;&lt;/p&gt;&lt;h3&gt;Data Management Platform DMP Software Market By Application&lt;/h3&gt;&lt;p&gt;&lt;ul&gt;&lt;li&gt;Large Enterprises&lt;li&gt;  SMEs&lt;/ul&gt;&lt;/p&gt;&lt;h2&gt;Leading Players in the Global Data Management Platform DMP Software Market&lt;/h2&gt;&lt;p&gt;The global Data Management Platform DMP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Salesforce &lt;/li&gt;&lt;li&gt; Oracle &lt;/li&gt;&lt;li&gt; Clearbit &lt;/li&gt;&lt;li&gt; SAS Institute &lt;/li&gt;&lt;li&gt; OnAudience &lt;/li&gt;&lt;li&gt; OpenPrise &lt;/li&gt;&lt;li&gt; Pegasystems &lt;/li&gt;&lt;li&gt; Dobility &lt;/li&gt;&lt;li&gt; Nielsen Company &lt;/li&gt;&lt;li&gt; Lotame Solutions &lt;/li&gt;&lt;li&gt; MediaMath &lt;/li&gt;&lt;li&gt; Dataxu &lt;/li&gt;&lt;li&gt; Adobe &lt;/li&gt;&lt;li&gt; Signal &lt;/li&gt;&lt;li&gt; Confluent &lt;/li&gt;&lt;li&gt; Alation&lt;/li&gt;&lt;/ul&gt;&lt;/p&gt;&lt;p&gt;&lt;strong&gt;Get Discount On The Purchase Of This Report @ &lt;a href="https://www.verifiedmarketreports.com/ask-for-discount/?rid=121074&amp;utm_source=Pulse-Glob6&amp;utm_medium=377"&gt;https://www.verifiedmarketreports.com/ask-for-discount/?rid=121074&amp;utm_source=Pulse-Glob6&amp;utm_medium=377&lt;/a&gt;&lt;/strong&gt;&lt;/p&gt;&lt;h2&gt;FAQs&lt;/h2&gt;&lt;p&gt;&lt;h2&gt;Data Management Platform DMP Software Market FAQs&lt;/h1&gt;&lt;ol&gt;  &lt;li&gt;    &lt;h3&gt;What is a Data Management Platform (DMP) software?&lt;/div&gt;&lt;div&gt;&lt;/h3&gt;    &lt;p&gt;A DMP software is a technology platform that allows businesses to collect, organize, and activate their data to target and personalize their marketing efforts.&lt;/p&gt;  &lt;/li&gt;  &lt;li&gt;    &lt;h3&gt;How big is the DMP software market?&lt;/div&gt;&lt;div&gt;&lt;/h3&gt;    &lt;p&gt;The global DMP software market is estimated to be worth $3.2 billion in 2021 and is projected to grow at a CAGR of 15.6% from 2021 to 2026.&lt;/p&gt;  &lt;/li&gt;  &lt;li&gt;    &lt;h3&gt;What are the key drivers of the DMP software market?&lt;/div&gt;&lt;div&gt;&lt;/h3&gt;    &lt;p&gt;The key drivers of the DMP software market include the increasing adoption of digital marketing, the need for personalized customer experiences, and the growing importance of data-driven decision making.&lt;/p&gt;  &lt;/li&gt;  &lt;li&gt;    &lt;h3&gt;What are the challenges facing the DMP software market?&lt;/div&gt;&lt;div&gt;&lt;/h3&gt;    &lt;p&gt;Challenges in the DMP software market include concerns around data privacy and compliance, the complexity of data integration, and the need for skilled professionals to effectively use DMP software.&lt;/p&gt;  &lt;/li&gt;  &lt;li&gt;    &lt;h3&gt;How is the DMP software market segmented?&lt;/div&gt;&lt;div&gt;&lt;/h3&gt;    &lt;p&gt;The DMP software market is segmented based on deployment type (cloud-based and on-premises), organization size (small and medium-sized enterprises and large enterprises), and vertical (retail, media and entertainment, financial services, etc.).&lt;/p&gt;  &lt;/li&gt;  &lt;li&gt;    &lt;h3&gt;What are the major players in the DMP software market?&lt;/div&gt;&lt;div&gt;&lt;/h3&gt;    &lt;p&gt;Major players in the DMP software market include Adobe, Salesforce, Oracle, SAP, and IBM, among others.&lt;/p&gt;  &lt;/li&gt;  &lt;li&gt;    &lt;h3&gt;What are the trends shaping the DMP software market?&lt;/div&gt;&lt;div&gt;&lt;/h3&gt;    &lt;p&gt;Trends in the DMP software market include the rise of customer data platforms (CDPs), the increasing use of artificial intelligence and machine learning for data analysis, and the shift towards omnichannel marketing.&lt;/p&gt;  &lt;/li&gt;  &lt;li&gt;    &lt;h3&gt;How are businesses using DMP software?&lt;/div&gt;&lt;div&gt;&lt;/h3&gt;    &lt;p&gt;Businesses use DMP software to create targeted advertising campaigns, personalize their website content, and gain insights into customer behavior for better decision making.&lt;/p&gt;  &lt;/li&gt;  &lt;li&gt;    &lt;h3&gt;What are the potential growth opportunities in the DMP software market?&lt;/div&gt;&lt;div&gt;&lt;/h3&gt;    &lt;p&gt;Potential growth opportunities in the DMP software market include the adoption of DMPs in emerging markets, the integration of DMPs with other marketing technologies, and the use of DMPs for account-based marketing.&lt;/p&gt;  &lt;/li&gt;  &lt;li&gt;    &lt;h3&gt;What are the regulatory factors impacting the DMP software market?&lt;/div&gt;&lt;div&gt;&lt;/h3&gt;    &lt;p&gt;Regulatory factors impacting the DMP software market include data protection laws such as GDPR and CCPA, which require businesses to handle customer data responsibly and transparently.&lt;/p&gt;  &lt;/li&gt;  &lt;li&gt;    &lt;h3&gt;How does DMP software help with audience segmentation?&lt;/div&gt;&lt;div&gt;&lt;/h3&gt;    &lt;p&gt;DMP software allows businesses to segment their audience based on demographics, behavior, and interests, enabling more targeted and relevant marketing campaigns.&lt;/p&gt;  &lt;/li&gt;  &lt;li&gt;    &lt;h3&gt;What are the technological advancements in the DMP software market?&lt;/div&gt;&lt;div&gt;&lt;/h3&gt;    &lt;p&gt;Technological advancements in the DMP software market include the use of big data analytics, real-time data processing, and advanced attribution modeling to improve the effectiveness of marketing efforts.&lt;/p&gt;  &lt;/li&gt;  &lt;li&gt;    &lt;h3&gt;How does the DMP software market vary regionally?&lt;/div&gt;&lt;div&gt;&lt;/h3&gt;    &lt;p&gt;The DMP software market varies regionally based on the level of digital adoption, regulatory environment, and industry maturity, with North America and Europe being the largest markets.&lt;/p&gt;  &lt;/li&gt;  &lt;li&gt;    &lt;h3&gt;What are the cost factors associated with implementing DMP software?&lt;/div&gt;&lt;div&gt;&lt;/h3&gt;    &lt;p&gt;Cost factors associated with implementing DMP software include software licensing fees, data integration costs, training and implementation expenses, and ongoing maintenance and support.&lt;/p&gt;  &lt;/li&gt;  &lt;li&gt;    &lt;h3&gt;How are DMP software vendors differentiating themselves in the market?&lt;/div&gt;&lt;div&gt;&lt;/h3&gt;    &lt;p&gt;DMP software vendors are differentiating themselves through features such as advanced data visualization, AI-driven insights, cross-device tracking, and integrations with other marketing technologies.&lt;/p&gt;  &lt;/li&gt;  &lt;li&gt;    &lt;h3&gt;What are the risks associated with using DMP software?&lt;/div&gt;&lt;div&gt;&lt;/h3&gt;    &lt;p&gt;Risks associated with using DMP software include data security breaches, potential misuse of customer data, and the possibility of making misinformed business decisions based on flawed data analysis.&lt;/p&gt;  &lt;/li&gt;  &lt;li&gt;    &lt;h3&gt;How is the DMP software market evolving in response to industry trends?&lt;/div&gt;&lt;div&gt;&lt;/h3&gt;    &lt;p&gt;The DMP software market is evolving by integrating with customer data platforms (CDPs), adopting privacy-enhancing technologies, and providing more customizable and flexible solutions to meet diverse business needs.&lt;/p&gt;  &lt;/li&gt;  &lt;li&gt;    &lt;h3&gt;What are the success factors for businesses utilizing DMP software?&lt;/div&gt;&lt;div&gt;&lt;/h3&gt;    &lt;p&gt;Success factors for businesses utilizing DMP software include having a clear data strategy, aligning DMP efforts with business objectives, having strong data governance practices, and continuously optimizing and iterating DMP usage.&lt;/p&gt;  &lt;/li&gt;  &lt;li&gt;    &lt;h3&gt;What is the future outlook for the DMP software market?&lt;/div&gt;&lt;div&gt;&lt;/h3&gt;    &lt;p&gt;The future outlook for the DMP software market is optimistic, with continued growth driven by the increasing reliance on data-driven marketing and the expanding use of customer data for personalized experiences.&lt;/p&gt;  &lt;/li&gt;&lt;/ol&gt;&lt;/body&gt;&lt;/html&gt;&lt;/p&gt;&lt;p&gt;&lt;strong&gt;For More Information or Query, Visit @ &lt;a href="https://www.verifiedmarketreports.com/product/global-data-management-platform-dmp-software-market-2019-by-company-regions-type-and-application-forecast-to-2024/"&gt;https://www.verifiedmarketreports.com/product/global-data-management-platform-dmp-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</si>
  <si>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href="https://www.verifiedmarketreports.com/download-sample/?rid=121090&amp;utm_source=Pulse-Glob6&amp;utm_medium=377" target="_blank"&gt;Customer Self-Service Software Market size was valued at USD 12.5 Billion in 2022 and is projected to reach USD 25 Billion by 2030, growing at a CAGR of 9.5% from 2024 to 2030.&lt;/strong&gt;&lt;/span&gt;&lt;/p&gt;&lt;/p&gt;&lt;/blockquote&gt;&lt;h2&gt;Customer Self-Service Software Market Overview&lt;/h2&gt;&lt;p&gt;The Customer Self-Service Software Market has been rapidly evolving, driven by advancements in technology and an increasing demand for efficiency in customer interactions. This market encompasses a range of tools and platforms that allow customers to independently resolve their queries, manage their accounts, and interact with businesses without direct human intervention. The rise of digital transformation initiatives across various industries is compelling businesses to adopt self-service solutions that enhance customer satisfaction and reduce operational costs. As more consumers prefer on-demand solutions, the demand for customer self-service software is expected to surge in the coming years.&lt;/p&gt;&lt;p&gt;&lt;p&gt;&lt;strong&gt;Download Full PDF Sample Copy of Customer Self-Service Software Market Report @ &lt;a href="https://www.verifiedmarketreports.com/download-sample/?rid=121090&amp;utm_source=Pulse-Glob6&amp;utm_medium=377"&gt;https://www.verifiedmarketreports.com/download-sample/?rid=121090&amp;utm_source=Pulse-Glob6&amp;utm_medium=377&lt;/a&gt;&lt;/strong&gt;&lt;/p&gt;&lt;/p&gt;&lt;h2&gt;Dynamics&lt;/h2&gt;&lt;ul&gt;    &lt;li&gt;&lt;strong&gt;Technological Advancements:&lt;/strong&gt; Innovations such as AI, chatbots, and machine learning are transforming self-service solutions, making them more intuitive and effective.&lt;/li&gt;    &lt;li&gt;&lt;strong&gt;Increased Consumer Expectations:&lt;/strong&gt; Modern consumers expect immediate access to information and support, driving the adoption of self-service software.&lt;/li&gt;    &lt;li&gt;&lt;strong&gt;Cost-Efficiency:&lt;/strong&gt; Businesses are incentivized to implement self-service solutions to reduce operational costs associated with customer service.&lt;/li&gt;    &lt;li&gt;&lt;strong&gt;Shift to Omnichannel Experience:&lt;/strong&gt; Companies are integrating self-service options across multiple channels to provide a seamless customer experience.&lt;/li&gt;&lt;/ul&gt;&lt;h2&gt;Key Drivers and Challenges&lt;/h2&gt;&lt;ul&gt;    &lt;li&gt;&lt;strong&gt;Key Drivers:&lt;/strong&gt;        &lt;ul&gt;            &lt;li&gt;Growing Digitalization: The increase in internet penetration and smartphone usage is fueling the demand for self-service solutions.&lt;/li&gt;            &lt;li&gt;Business Agility: Companies are increasingly adopting self-service software to quickly adapt to changing market conditions and customer needs.&lt;/li&gt;            &lt;li&gt;Rising Focus on Customer Experience: Prioritizing customer experience is leading businesses to invest in self-service technologies.&lt;/li&gt;        &lt;/ul&gt;    &lt;/li&gt;    &lt;li&gt;&lt;strong&gt;Challenges:&lt;/strong&gt;        &lt;ul&gt;            &lt;li&gt;Integration with Existing Systems: Businesses often face challenges in integrating new self-service solutions with their legacy systems.&lt;/li&gt;            &lt;li&gt;Security Concerns: Risks associated with data privacy and security can hinder the adoption of self-service software.&lt;/li&gt;            &lt;li&gt;Customer Resistance: Some customers may be reluctant to use self-service options, preferring traditional customer support methods.&lt;/li&gt;        &lt;/ul&gt;    &lt;/li&gt;&lt;/ul&gt;&lt;h2&gt;Regional Analysis&lt;/h2&gt;&lt;ul&gt;    &lt;li&gt;&lt;strong&gt;North America:&lt;/strong&gt; The largest market for customer self-service software, driven by high technological adoption and consumer readiness.&lt;/li&gt;    &lt;li&gt;&lt;strong&gt;Europe:&lt;/strong&gt; Growing emphasis on customer experience and digitalization in various sectors is boosting market growth.&lt;/li&gt;    &lt;li&gt;&lt;strong&gt;Asia-Pacific:&lt;/strong&gt; Fastest-growing region, attributed to the rapid adoption of mobile technology and e-commerce platforms.&lt;/li&gt;    &lt;li&gt;&lt;strong&gt;Latin America:&lt;/strong&gt; Emerging interest in self-service technologies as businesses seek to improve their customer interactions.&lt;/li&gt;    &lt;li&gt;&lt;strong&gt;Middle East and Africa:&lt;/strong&gt; Gradual adoption of self-service solutions as economic growth and digitization increase in the region.&lt;/li&gt;&lt;/ul&gt;&lt;/p&gt;&lt;h2&gt;Customer Self-Service Software Market Segmentation Insights&lt;/h2&gt;&lt;p&gt;The Customer Self-Service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innovation.&lt;/p&gt;&lt;h3&gt;Customer Self-Service Software Market By Type&lt;/h3&gt;&lt;p&gt;&lt;ul&gt;&lt;li&gt;Cloud Based&lt;li&gt;  Web Based&lt;/ul&gt;&lt;/p&gt;&lt;h3&gt;Customer Self-Service Software Market By Application&lt;/h3&gt;&lt;p&gt;&lt;ul&gt;&lt;li&gt;Large Enterprises&lt;li&gt;  SMEs&lt;/ul&gt;&lt;/p&gt;&lt;h2&gt;Leading Players in the Global Customer Self-Service Software Market&lt;/h2&gt;&lt;p&gt;The global Customer Self-Service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globally.&lt;/p&gt;&lt;p&gt;&lt;ul&gt;&lt;li&gt;Zendesk &lt;/li&gt;&lt;li&gt; Zoho &lt;/li&gt;&lt;li&gt; Freshdesk &lt;/li&gt;&lt;li&gt; Salesforce &lt;/li&gt;&lt;li&gt; LiveAgent &lt;/li&gt;&lt;li&gt; TeamSupport &lt;/li&gt;&lt;li&gt; Helpshift &lt;/li&gt;&lt;li&gt; Wix Answers &lt;/li&gt;&lt;li&gt; Whatfix &lt;/li&gt;&lt;li&gt; Jira Service Desk &lt;/li&gt;&lt;li&gt; HubSpot &lt;/li&gt;&lt;li&gt; Help Scout &lt;/li&gt;&lt;li&gt; Re:amaze &lt;/li&gt;&lt;li&gt; Kayako &lt;/li&gt;&lt;li&gt; WalkMe &lt;/li&gt;&lt;li&gt; Ada &lt;/li&gt;&lt;li&gt; Oracle Service Cloud (formerly RightNow) &lt;/li&gt;&lt;li&gt; LiveHelpNow&lt;/li&gt;&lt;/ul&gt;&lt;/p&gt;&lt;p&gt;&lt;strong&gt;Get Discount On The Purchase Of This Report @ &lt;a href="https://www.verifiedmarketreports.com/ask-for-discount/?rid=121090&amp;utm_source=Pulse-Glob6&amp;utm_medium=377"&gt;https://www.verifiedmarketreports.com/ask-for-discount/?rid=121090&amp;utm_source=Pulse-Glob6&amp;utm_medium=377&lt;/a&gt;&lt;/strong&gt;&lt;/p&gt;&lt;h2&gt;FAQs&lt;/h2&gt;&lt;p&gt;&lt;h2&gt;Customer Self-Service Software Market FAQs&lt;/h1&gt;&lt;ol&gt;  &lt;li&gt;    &lt;h3&gt;What is the current size of the customer self-service software market?&lt;/div&gt;&lt;div&gt;&lt;/h3&gt;    &lt;p&gt;The current size of the customer self-service software market is estimated to be $5.4 billion.&lt;/p&gt;  &lt;/li&gt;  &lt;li&gt;    &lt;h3&gt;What is the expected growth rate of the customer self-service software market?&lt;/div&gt;&lt;div&gt;&lt;/h3&gt;    &lt;p&gt;The customer self-service software market is expected to grow at a CAGR of 18.3% from 2021 to 2026.&lt;/p&gt;  &lt;/li&gt;  &lt;li&gt;    &lt;h3&gt;What are the key factors driving the growth of the customer self-service software market?&lt;/div&gt;&lt;div&gt;&lt;/h3&gt;    &lt;p&gt;The key factors driving the growth of the customer self-service software market include the increasing demand for personalized customer experiences and the rising adoption of AI-based self-service solutions.&lt;/p&gt;  &lt;/li&gt;  &lt;li&gt;    &lt;h3&gt;What are the major challenges faced by the customer self-service software market?&lt;/div&gt;&lt;div&gt;&lt;/h3&gt;    &lt;p&gt;The major challenges faced by the customer self-service software market include data security concerns and the need for continuous technological innovations.&lt;/p&gt;  &lt;/li&gt;  &lt;li&gt;    &lt;h3&gt;Which industries are the primary users of customer self-service software?&lt;/div&gt;&lt;div&gt;&lt;/h3&gt;    &lt;p&gt;The primary users of customer self-service software include the retail, e-commerce, banking, and telecommunications industries.&lt;/p&gt;  &lt;/li&gt;  &lt;li&gt;    &lt;h3&gt;What are the most popular types of customer self-service software?&lt;/div&gt;&lt;div&gt;&lt;/h3&gt;    &lt;p&gt;The most popular types of customer self-service software include knowledge base systems, virtual assistants, and chatbots.&lt;/p&gt;  &lt;/li&gt;  &lt;li&gt;    &lt;h3&gt;How are customer self-service software vendors differentiating themselves in the market?&lt;/div&gt;&lt;div&gt;&lt;/h3&gt;    &lt;p&gt;Customer self-service software vendors are differentiating themselves in the market by offering integrated omnichannel support, AI-driven self-service solutions, and advanced analytics capabilities.&lt;/p&gt;  &lt;/li&gt;  &lt;li&gt;    &lt;h3&gt;What are the key regions driving the growth of the customer self-service software market?&lt;/div&gt;&lt;div&gt;&lt;/h3&gt;    &lt;p&gt;The key regions driving the growth of the customer self-service software market include North America, Europe, and Asia Pacific.&lt;/p&gt;  &lt;/li&gt;  &lt;li&gt;    &lt;h3&gt;How is the adoption of customer self-service software impacting customer satisfaction levels?&lt;/div&gt;&lt;div&gt;&lt;/h3&gt;    &lt;p&gt;The adoption of customer self-service software is positively impacting customer satisfaction levels by providing faster and more personalized support experiences.&lt;/p&gt;  &lt;/li&gt;  &lt;li&gt;    &lt;h3&gt;What are the key features to look for in customer self-service software?&lt;/div&gt;&lt;div&gt;&lt;/h3&gt;    &lt;p&gt;The key features to look for in customer self-service software include scalability, seamless integration with existing systems, and customizable self-service portals.&lt;/p&gt;  &lt;/li&gt;  &lt;li&gt;    &lt;h3&gt;What is the market share of the top customer self-service software vendors?&lt;/div&gt;&lt;div&gt;&lt;/h3&gt;    &lt;p&gt;The top customer self-service software vendors, including Zendesk, Salesforce, and Oracle, collectively hold approximately 40% of the market share.&lt;/p&gt;  &lt;/li&gt;  &lt;li&gt;    &lt;h3&gt;How is the customer self-service software market being impacted by the COVID-19 pandemic?&lt;/div&gt;&lt;div&gt;&lt;/h3&gt;    &lt;p&gt;The COVID-19 pandemic has accelerated the adoption of customer self-service software as businesses seek to provide contactless support options and streamline customer interactions.&lt;/p&gt;  &lt;/li&gt;  &lt;li&gt;    &lt;h3&gt;What are the key trends shaping the customer self-service software market?&lt;/div&gt;&lt;div&gt;&lt;/h3&gt;    &lt;p&gt;The key trends shaping the customer self-service software market include the growing use of AI and machine learning, the rise of self-service communities, and the integration of self-service with social media platforms.&lt;/p&gt;  &lt;/li&gt;  &lt;li&gt;    &lt;h3&gt;How are customer self-service software vendors addressing the need for multilingual support?&lt;/div&gt;&lt;div&gt;&lt;/h3&gt;    &lt;p&gt;Customer self-service software vendors are addressing the need for multilingual support through the use of language translation capabilities and support for multiple language interfaces.&lt;/p&gt;  &lt;/li&gt;  &lt;li&gt;    &lt;h3&gt;What are the key factors influencing the buying decisions for customer self-service software?&lt;/div&gt;&lt;div&gt;&lt;/h3&gt;    &lt;p&gt;The key factors influencing buying decisions for customer self-service software include cost-effectiveness, ease of implementation, and the ability to deliver personalized self-service experiences.&lt;/p&gt;  &lt;/li&gt;  &lt;li&gt;    &lt;h3&gt;What are the implications of AI and machine learning on the future of customer self-service software?&lt;/div&gt;&lt;div&gt;&lt;/h3&gt;    &lt;p&gt;AI and machine learning are expected to revolutionize the future of customer self-service software by enabling more intelligent and context-aware self-service interactions.&lt;/p&gt;  &lt;/li&gt;  &lt;li&gt;    &lt;h3&gt;What role does customer self-service software play in enhancing operational efficiency for businesses?&lt;/div&gt;&lt;div&gt;&lt;/h3&gt;    &lt;p&gt;Customer self-service software enhances operational efficiency for businesses by reducing the workload on customer support teams, automating common customer inquiries, and providing actionable insights through analytics.&lt;/p&gt;  &lt;/li&gt;  &lt;li&gt;    &lt;h3&gt;What are the security and compliance considerations related to customer self-service software?&lt;/div&gt;&lt;div&gt;&lt;/h3&gt;    &lt;p&gt;Security and compliance considerations related to customer self-service software include data encryption, GDPR and CCPA compliance, and secure authentication mechanisms.&lt;/p&gt;  &lt;/li&gt;  &lt;li&gt;    &lt;h3&gt;How can businesses measure the ROI of customer self-service software investments?&lt;/div&gt;&lt;div&gt;&lt;/h3&gt;    &lt;p&gt;Businesses can measure the ROI of customer self-service software investments by tracking metrics such as reduced support costs, improved customer retention, and increased customer satisfaction scores.&lt;/p&gt;  &lt;/li&gt;&lt;/ol&gt;&lt;/body&gt;&lt;/html&gt;&lt;/p&gt;&lt;p&gt;&lt;strong&gt;For More Information or Query, Visit @ &lt;a href="https://www.verifiedmarketreports.com/product/global-customer-self-service-software-market-2019-by-company-regions-type-and-application-forecast-to-2024/"&gt;https://www.verifiedmarketreports.com/product/global-customer-self-service-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</si>
  <si>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href="https://www.verifiedmarketreports.com/download-sample/?rid=121106&amp;utm_source=Pulse-Glob6&amp;utm_medium=377" target="_blank"&gt;Desktop Database Software Market size was valued at USD 10.5 Billion in 2022 and is projected to reach USD 15.2 Billion by 2030, growing at a CAGR of 5.5% from 2024 to 2030.&lt;/strong&gt;&lt;/span&gt;&lt;/p&gt;&lt;/p&gt;&lt;/blockquote&gt;&lt;h2&gt;Desktop Database Software Market Overview&lt;/h2&gt;&lt;p&gt;The Desktop Database Software Market has been experiencing steady growth as organizations continue to rely on structured data management solutions. The increasing need for data analysis, combined with the surge in data generation across various sectors, is catalyzing the demand for robust desktop database software. Key players are continuously innovating to enhance functionalities, catering to both small enterprises and large corporations. Furthermore, the growing trend of data-driven decision-making is pushing businesses to invest in advanced database solutions that provide better insights into their operations.&lt;/p&gt;&lt;p&gt;&lt;strong&gt;&lt;p&gt;&lt;strong&gt;Download Full PDF Sample Copy of Desktop Database Software Market Report @ &lt;a href="https://www.verifiedmarketreports.com/download-sample/?rid=121106&amp;utm_source=Pulse-Glob6&amp;utm_medium=377"&gt;https://www.verifiedmarketreports.com/download-sample/?rid=121106&amp;utm_source=Pulse-Glob6&amp;utm_medium=377&lt;/a&gt;&lt;/strong&gt;&lt;/p&gt;&lt;/strong&gt;&lt;/p&gt;&lt;h2&gt;Dynamics&lt;/h2&gt;&lt;ul&gt;    &lt;li&gt;&lt;strong&gt;Technological Advancements:&lt;/strong&gt; Continuous software updates and novel features such as cloud integration and mobile access enhance user experience.&lt;/li&gt;    &lt;li&gt;&lt;strong&gt;Increased Data Volumes:&lt;/strong&gt; As data generation proliferates, the need for efficient data management becomes imperative.&lt;/li&gt;    &lt;li&gt;&lt;strong&gt;User Accessibility:&lt;/strong&gt; User-friendly interfaces and customizable options are attracting a broader audience to desktop database solutions.&lt;/li&gt;    &lt;li&gt;&lt;strong&gt;Regulatory Compliance:&lt;/strong&gt; Growing regulations regarding data protection and privacy are necessitating robust database solutions.&lt;/li&gt;&lt;/ul&gt;&lt;h2&gt;Key Drivers and Challenges&lt;/h2&gt;&lt;ul&gt;    &lt;li&gt;&lt;strong&gt;Key Drivers:&lt;/strong&gt;        &lt;ul&gt;            &lt;li&gt;Rising Demand for Analytical Tools: Businesses are adopting desktop database solutions for improved data analytics.&lt;/li&gt;            &lt;li&gt;Cost Management: Desktop applications often provide cost-effective solutions compared to cloud-based alternatives.&lt;/li&gt;            &lt;li&gt;Integration with Existing Systems: The ability to seamlessly integrate with other tools is a significant selling point.&lt;/li&gt;        &lt;/ul&gt;    &lt;/li&gt;    &lt;li&gt;&lt;strong&gt;Challenges:&lt;/strong&gt;        &lt;ul&gt;            &lt;li&gt;Saturation of the Market: The desktop database software market is becoming increasingly crowded, making differentiation a challenge.&lt;/li&gt;            &lt;li&gt;Security Risks: Data stored on desktops may be more vulnerable to breaches if adequate security measures are not enforced.&lt;/li&gt;            &lt;li&gt;Migration Issues: Organizations may face challenges in transitioning from traditional systems to modern solutions.&lt;/li&gt;        &lt;/ul&gt;    &lt;/li&gt;&lt;/ul&gt;&lt;h2&gt;Region Analysis&lt;/h2&gt;&lt;ul&gt;    &lt;li&gt;&lt;strong&gt;North America:&lt;/strong&gt; Dominates the market due to the presence of major software vendors and a high adoption rate of technology.&lt;/li&gt;    &lt;li&gt;&lt;strong&gt;Europe:&lt;/strong&gt; Experiencing significant growth driven by regulatory compliance and increased focus on data security.&lt;/li&gt;    &lt;li&gt;&lt;strong&gt;Asia Pacific:&lt;/strong&gt; Fastest-growing region owing to the rising number of SMEs investing in database solutions.&lt;/li&gt;    &lt;li&gt;&lt;strong&gt;Latin America:&lt;/strong&gt; Moderate growth expected due to increasing digital transformation initiatives.&lt;/li&gt;    &lt;li&gt;&lt;strong&gt;Middle East &amp; Africa:&lt;/strong&gt; Gradual adoption of desktop database software is observed, primarily in the finance and healthcare sectors.&lt;/li&gt;&lt;/ul&gt;&lt;/p&gt;&lt;h2&gt;Desktop Database Software Market Segmentation Insights&lt;/h2&gt;&lt;p&gt;The Desktop Database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innovation.&lt;/p&gt;&lt;h3&gt;Desktop Database Software Market By Type&lt;/h3&gt;&lt;p&gt;&lt;ul&gt;&lt;li&gt;On-premise&lt;li&gt;  Cloud-based&lt;/ul&gt;&lt;/p&gt;&lt;h3&gt;Desktop Database Software Market By Application&lt;/h3&gt;&lt;p&gt;&lt;ul&gt;&lt;li&gt;Large Enterprises&lt;li&gt;  SMEs&lt;/ul&gt;&lt;/p&gt;&lt;h2&gt;Leading Players in the Global Desktop Database Software Market&lt;/h2&gt;&lt;p&gt;The global Desktop Database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Ninox &lt;/li&gt;&lt;li&gt; Divergent Labs &lt;/li&gt;&lt;li&gt; Biztree &lt;/li&gt;&lt;li&gt; SpeedBase Software &lt;/li&gt;&lt;li&gt; MKF Solutions &lt;/li&gt;&lt;li&gt; LuckyDroid &lt;/li&gt;&lt;li&gt; Zoho &lt;/li&gt;&lt;li&gt; Ragic&lt;/li&gt;&lt;/ul&gt;&lt;/p&gt;&lt;p&gt;&lt;strong&gt;Get Discount On The Purchase Of This Report @ &lt;a href="https://www.verifiedmarketreports.com/ask-for-discount/?rid=121106&amp;utm_source=Pulse-Glob6&amp;utm_medium=377"&gt;https://www.verifiedmarketreports.com/ask-for-discount/?rid=121106&amp;utm_source=Pulse-Glob6&amp;utm_medium=377&lt;/a&gt;&lt;/strong&gt;&lt;/p&gt;&lt;h2&gt;FAQs&lt;/h2&gt;&lt;p&gt;&lt;h2&gt;Desktop Database Software Market Frequently Asked Questions&lt;/h1&gt;&lt;h2&gt;1. What is the current size of the desktop database software market?&lt;/div&gt;&lt;div&gt;&lt;/h2&gt;&lt;p&gt;The current size of the desktop database software market is estimated to be around $X billion.&lt;/p&gt;&lt;h2&gt;2. What are the key drivers of growth in the desktop database software market?&lt;/div&gt;&lt;div&gt;&lt;/h2&gt;&lt;p&gt;The key drivers of growth in the desktop database software market include increasing demand for data management solutions, rising adoption of cloud-based platforms, and growing focus on business intelligence and analytics.&lt;/p&gt;&lt;h2&gt;3. Which are the major players in the desktop database software market?&lt;/div&gt;&lt;div&gt;&lt;/h2&gt;&lt;p&gt;The major players in the desktop database software market include Microsoft Corporation, Oracle Corporation, IBM Corporation, SAP SE, and Teradata Corporation.&lt;/p&gt;&lt;h2&gt;4. What are the key trends influencing the desktop database software market?&lt;/div&gt;&lt;div&gt;&lt;/h2&gt;&lt;p&gt;The key trends influencing the desktop database software market include the integration of AI and machine learning technologies, the emergence of big data analytics, and the shift towards mobile and web-based database solutions.&lt;/p&gt;&lt;h2&gt;5. What are the main challenges facing the desktop database software market?&lt;/div&gt;&lt;div&gt;&lt;/h2&gt;&lt;p&gt;The main challenges facing the desktop database software market include security concerns related to data breaches, high costs of implementation and maintenance, and the presence of open-source database software.&lt;/p&gt;&lt;h2&gt;6. What are the opportunities for growth in the desktop database software market?&lt;/div&gt;&lt;div&gt;&lt;/h2&gt;&lt;p&gt;The opportunities for growth in the desktop database software market include the increasing adoption of database management systems in SMEs, the growing popularity of NoSQL databases, and the rise of Industry 4.0 initiatives.&lt;/p&gt;&lt;h2&gt;7. What is the market share of different types of desktop database software (SQL, NoSQL, etc.)?&lt;/div&gt;&lt;div&gt;&lt;/h2&gt;&lt;p&gt;The market share of SQL-based desktop database software is estimated to be around X%, while the market share of NoSQL-based desktop database software is around X%.&lt;/p&gt;&lt;h2&gt;8. How is the desktop database software market segmented by deployment type?&lt;/div&gt;&lt;div&gt;&lt;/h2&gt;&lt;p&gt;The desktop database software market is segmented by deployment type into on-premises and cloud-based solutions, with the on-premises segment holding a larger share of the market.&lt;/p&gt;&lt;h2&gt;9. What are the regional trends in the desktop database software market?&lt;/div&gt;&lt;div&gt;&lt;/h2&gt;&lt;p&gt;The regional trends in the desktop database software market include the rapid adoption of cloud-based solutions in North America, the increasing demand for database software in emerging economies in Asia Pacific, and the growing focus on compliance and data privacy in Europe.&lt;/p&gt;&lt;h2&gt;10. What are the key regulations impacting the desktop database software market?&lt;/div&gt;&lt;div&gt;&lt;/h2&gt;&lt;p&gt;The key regulations impacting the desktop database software market include data protection laws such as GDPR in Europe, the Privacy Act in Australia, and the California Consumer Privacy Act in the United States.&lt;/p&gt;&lt;h2&gt;11. How is the desktop database software market expected to grow in the next 5 years?&lt;/div&gt;&lt;div&gt;&lt;/h2&gt;&lt;p&gt;The desktop database software market is projected to grow at a CAGR of X% over the next 5 years, reaching a value of $X billion by 2025.&lt;/p&gt;&lt;h2&gt;12. What are the major applications of desktop database software?&lt;/div&gt;&lt;div&gt;&lt;/h2&gt;&lt;p&gt;The major applications of desktop database software include customer relationship management (CRM), supply chain management, financial management, and human resources management.&lt;/p&gt;&lt;h2&gt;13. What are the key factors influencing purchasing decisions in the desktop database software market?&lt;/div&gt;&lt;div&gt;&lt;/h2&gt;&lt;p&gt;The key factors influencing purchasing decisions in the desktop database software market include cost-effectiveness, scalability, integration capabilities, and vendor support and reliability.&lt;/p&gt;&lt;h2&gt;14. How are advancements in technology impacting the desktop database software market?&lt;/div&gt;&lt;div&gt;&lt;/h2&gt;&lt;p&gt;Advancements in technology such as the Internet of Things (IoT), blockchain, and edge computing are driving the demand for more advanced and specialized database solutions in the market.&lt;/p&gt;&lt;h2&gt;15. What are the different pricing models for desktop database software?&lt;/div&gt;&lt;div&gt;&lt;/h2&gt;&lt;p&gt;The different pricing models for desktop database software include perpetual licensing, subscription-based pricing, and usage-based pricing.&lt;/p&gt;&lt;h2&gt;16. How is the competitive landscape of the desktop database software market evolving?&lt;/div&gt;&lt;div&gt;&lt;/h2&gt;&lt;p&gt;The competitive landscape of the desktop database software market is evolving with the entry of new players offering innovative solutions, partnerships and collaborations between software vendors, and acquisitions and mergers in the industry.&lt;/p&gt;&lt;h2&gt;17. What are the key considerations for businesses when selecting desktop database software?&lt;/div&gt;&lt;div&gt;&lt;/h2&gt;&lt;p&gt;The key considerations for businesses when selecting desktop database software include the specific requirements of their industry, compatibility with existing IT infrastructure, ease of integration with other systems, and future scalability.&lt;/p&gt;&lt;h2&gt;18. How is the adoption of desktop database software in different industries?&lt;/div&gt;&lt;div&gt;&lt;/h2&gt;&lt;p&gt;The adoption of desktop database software is high in industries such as healthcare, finance, manufacturing, and retail, as these sectors require robust data management and analysis capabilities.&lt;/p&gt;&lt;h2&gt;19. What are the major innovations and developments in the desktop database software market?&lt;/div&gt;&lt;div&gt;&lt;/h2&gt;&lt;p&gt;The major innovations and developments in the desktop database software market include the introduction of in-memory computing, the integration of advanced analytics and visualization tools, and the development of self-service data discovery platforms.&lt;/p&gt;&lt;h2&gt;20. How can businesses benefit from investing in desktop database software?&lt;/div&gt;&lt;div&gt;&lt;/h2&gt;&lt;p&gt;Businesses can benefit from investing in desktop database software by improving operational efficiency, gaining better insights into their data, enhancing decision-making processes, and staying competitive in the digital age.&lt;/p&gt;&lt;/body&gt;&lt;/html&gt;&lt;/p&gt;&lt;p&gt;&lt;strong&gt;For More Information or Query, Visit @ &lt;a href="https://www.verifiedmarketreports.com/product/global-desktop-database-software-market-2019-by-company-regions-type-and-application-forecast-to-2024/"&gt;https://www.verifiedmarketreports.com/product/global-desktop-database-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</si>
  <si>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href="https://www.verifiedmarketreports.com/download-sample/?rid=121138&amp;utm_source=Pulse-Glob6&amp;utm_medium=377" target="_blank"&gt;Spend Analysis Software Market size was valued at USD 1.23 Billion in 2022 and is projected to reach USD 2.56 Billion by 2030, growing at a CAGR of 9.6% from 2024 to 2030.&lt;/strong&gt;&lt;/span&gt;&lt;/p&gt;&lt;/p&gt;&lt;/blockquote&gt;&lt;h2&gt;Spend Analysis Software Market Overview&lt;/h2&gt;&lt;p&gt;The Spend Analysis Software Market is witnessing significant growth as organizations increasingly recognize the importance of optimizing their spending processes. With the integration of advanced analytics and artificial intelligence, these tools are enabling businesses to gain insights into their expenditures, helping them make informed decisions to enhance cost efficiency. This market is being driven by the rapid digital transformation across various industries, increasing complexity in supply chains, and the need for improved financial governance. Organizations are looking for ways to manage their spend effectively, which is propelling the demand for spend analysis solutions.&lt;/p&gt;&lt;p&gt;&lt;p&gt;&lt;strong&gt;Download Full PDF Sample Copy of Spend Analysis Software Market Report @ &lt;a href="https://www.verifiedmarketreports.com/download-sample/?rid=121138&amp;utm_source=Pulse-Glob6&amp;utm_medium=377"&gt;https://www.verifiedmarketreports.com/download-sample/?rid=121138&amp;utm_source=Pulse-Glob6&amp;utm_medium=377&lt;/a&gt;&lt;/strong&gt;&lt;/p&gt;&lt;/p&gt;&lt;style&gt;    .dynamics {        font-weight: bold;    }&lt;/style&gt;&lt;div class="dynamics"&gt;    &lt;h3&gt;Dynamics&lt;/h3&gt;    &lt;ul&gt;        &lt;li&gt;Growing adoption of cloud-based solutions is enhancing accessibility and flexibility.&lt;/li&gt;        &lt;li&gt;Integration of AI and machine learning is improving data analysis and predictive insights.&lt;/li&gt;        &lt;li&gt;Rising pressure on organizations to reduce costs is driving the need for spend management tools.&lt;/li&gt;        &lt;li&gt;Mergers and acquisitions in the software space are leading to enhanced product offerings.&lt;/li&gt;        &lt;li&gt;Regulatory changes are prompting companies to ensure compliance through effective spend analysis.&lt;/li&gt;    &lt;/ul&gt;&lt;/div&gt;&lt;style&gt;    .challenges {        font-weight: bold;    }&lt;/style&gt;&lt;div class="challenges"&gt;    &lt;h3&gt;Key Drivers and Challenges&lt;/h3&gt;    &lt;ul&gt;        &lt;li&gt;Challenge of integrating spend analysis software with existing systems and processes.&lt;/li&gt;        &lt;li&gt;Lack of awareness and expertise in utilizing advanced software features.&lt;/li&gt;        &lt;li&gt;Data privacy and security concerns may hinder adoption rates.&lt;/li&gt;        &lt;li&gt;Competition from alternative financial management solutions poses a challenge.&lt;/li&gt;        &lt;li&gt;Variability in data quality can impact the effectiveness of analysis outcomes.&lt;/li&gt;    &lt;/ul&gt;&lt;/div&gt;&lt;style&gt;    .region-analysis {        font-weight: bold;    }&lt;/style&gt;&lt;div class="region-analysis"&gt;    &lt;h3&gt;Regional Analysis&lt;/h3&gt;    &lt;ul&gt;        &lt;li&gt;North America dominates the market due to the presence of major software vendors and high adoption rates in enterprises.&lt;/li&gt;        &lt;li&gt;Europe is witnessing substantial growth driven by stringent regulatory requirements and increasing focus on cost optimization.&lt;/li&gt;        &lt;li&gt;The Asia-Pacific region is emerging as a lucrative market due to rapid industrialization and expanding enterprises.&lt;/li&gt;        &lt;li&gt;Latin America and the Middle East &amp; Africa are gradually adopting spend analysis software as digital transformation initiatives gain momentum.&lt;/li&gt;        &lt;li&gt;Global market players are focusing on regional expansions to tap into untapped markets and enhance their competitive edge.&lt;/li&gt;    &lt;/ul&gt;&lt;/div&gt;&lt;/p&gt;&lt;h2&gt;Spend Analysis Software Market Segmentation Insights&lt;/h2&gt;&lt;p&gt;The Spend Analysis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innovation.&lt;/p&gt;&lt;h3&gt;Spend Analysis Software Market By Type&lt;/h3&gt;&lt;p&gt;&lt;ul&gt;&lt;li&gt;Cloud-based&lt;li&gt;  On-premise&lt;/ul&gt;&lt;/p&gt;&lt;h3&gt;Spend Analysis Software Market By Application&lt;/h3&gt;&lt;p&gt;&lt;ul&gt;&lt;li&gt;Large Enterprises&lt;li&gt;  SMEs&lt;/ul&gt;&lt;/p&gt;&lt;h2&gt;Leading Players in the Global Spend Analysis Software Market&lt;/h2&gt;&lt;p&gt;The global Spend Analysis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globally.&lt;/p&gt;&lt;p&gt;&lt;ul&gt;&lt;li&gt;Tradogram &lt;/li&gt;&lt;li&gt; TradeGecko &lt;/li&gt;&lt;li&gt; SAP &lt;/li&gt;&lt;li&gt; Oracle &lt;/li&gt;&lt;li&gt; Orderhive &lt;/li&gt;&lt;li&gt; SellerCloud &lt;/li&gt;&lt;li&gt; IBM&lt;/li&gt;&lt;/ul&gt;&lt;/p&gt;&lt;p&gt;&lt;strong&gt;Get Discount On The Purchase Of This Report @ &lt;a href="https://www.verifiedmarketreports.com/ask-for-discount/?rid=121138&amp;utm_source=Pulse-Glob6&amp;utm_medium=377"&gt;https://www.verifiedmarketreports.com/ask-for-discount/?rid=121138&amp;utm_source=Pulse-Glob6&amp;utm_medium=377&lt;/a&gt;&lt;/strong&gt;&lt;/p&gt;&lt;h2&gt;FAQs&lt;/h2&gt;&lt;p&gt;&lt;h2&gt;Frequently Asked Questions about Spend Analysis Software Market&lt;/h1&gt;&lt;h2&gt;1. What is spend analysis software?&lt;/div&gt;&lt;div&gt;&lt;/h2&gt;&lt;p&gt;Answer: Spend analysis software is a tool used by businesses to track, manage, and optimize their spending in order to improve efficiency and reduce costs.&lt;/p&gt;&lt;h2&gt;2. What factors are driving the growth of the spend analysis software market?&lt;/div&gt;&lt;div&gt;&lt;/h2&gt;&lt;p&gt;Answer: The increasing adoption of cloud-based solutions, rising demand for cost reduction and process efficiency, and the need for better visibility into spending are some of the key factors driving the growth of the spend analysis software market.&lt;/p&gt;&lt;h2&gt;3. What are the key benefits of using spend analysis software?&lt;/div&gt;&lt;div&gt;&lt;/h2&gt;&lt;p&gt;Answer: The key benefits of using spend analysis software include improved spend visibility, better supplier management, cost savings, and enhanced decision-making capabilities.&lt;/p&gt;&lt;h2&gt;4. What are the different types of spend analysis software available in the market?&lt;/div&gt;&lt;div&gt;&lt;/h2&gt;&lt;p&gt;Answer: The different types of spend analysis software available in the market include standalone solutions, integrated suites, and cloud-based platforms.&lt;/p&gt;&lt;h2&gt;5. How is spend analysis software used in different industries?&lt;/div&gt;&lt;div&gt;&lt;/h2&gt;&lt;p&gt;Answer: Spend analysis software is used in various industries such as manufacturing, healthcare, retail, financial services, and others to gain insights into their spending patterns and make informed decisions.&lt;/p&gt;&lt;h2&gt;6. What are the key features to look for in spend analysis software?&lt;/div&gt;&lt;div&gt;&lt;/h2&gt;&lt;p&gt;Answer: Key features to look for in spend analysis software include data visualization, supplier performance management, contract management, and customizable reporting.&lt;/p&gt;&lt;h2&gt;7. What are the major challenges faced by the spend analysis software market?&lt;/div&gt;&lt;div&gt;&lt;/h2&gt;&lt;p&gt;Answer: The major challenges faced by the spend analysis software market include data quality issues, lack of skilled professionals, and integration complexities with existing systems.&lt;/p&gt;&lt;h2&gt;8. How is the spend analysis software market segmented based on deployment type?&lt;/div&gt;&lt;div&gt;&lt;/h2&gt;&lt;p&gt;Answer: The spend analysis software market is segmented into on-premises and cloud-based deployment types.&lt;/p&gt;&lt;h2&gt;9. What are the key trends shaping the spend analysis software market?&lt;/div&gt;&lt;div&gt;&lt;/h2&gt;&lt;p&gt;Answer: The key trends shaping the spend analysis software market include the adoption of artificial intelligence and machine learning, the integration of advanced analytics, and the emergence of mobile spend analysis solutions.&lt;/p&gt;&lt;h2&gt;10. How is the spend analysis software market expected to grow in the next 5 years?&lt;/div&gt;&lt;div&gt;&lt;/h2&gt;&lt;p&gt;Answer: The spend analysis software market is expected to witness significant growth in the next 5 years due to increasing adoption among small and medium-sized enterprises and the emergence of advanced analytics capabilities.&lt;/p&gt;&lt;h2&gt;11. What are the factors influencing the pricing of spend analysis software?&lt;/div&gt;&lt;div&gt;&lt;/h2&gt;&lt;p&gt;Answer: The factors influencing the pricing of spend analysis software include the number of users, the complexity of features, the deployment model, and the level of customization required.&lt;/p&gt;&lt;h2&gt;12. How does spend analysis software help in supplier management?&lt;/div&gt;&lt;div&gt;&lt;/h2&gt;&lt;p&gt;Answer: Spend analysis software helps in supplier management by providing insights into supplier performance, identifying cost-saving opportunities, and improving negotiation strategies.&lt;/p&gt;&lt;h2&gt;13. What are the key regulations and compliance standards affecting the spend analysis software market?&lt;/div&gt;&lt;div&gt;&lt;/h2&gt;&lt;p&gt;Answer: The key regulations and compliance standards affecting the spend analysis software market include data privacy laws, procurement regulations, and industry-specific compliance requirements.&lt;/p&gt;&lt;h2&gt;14. How can businesses effectively implement spend analysis software?&lt;/div&gt;&lt;div&gt;&lt;/h2&gt;&lt;p&gt;Answer: Businesses can effectively implement spend analysis software by defining clear objectives, gathering high-quality data, involving key stakeholders, and providing adequate training to users.&lt;/p&gt;&lt;h2&gt;15. What are the key metrics and KPIs used in spend analysis software?&lt;/div&gt;&lt;div&gt;&lt;/h2&gt;&lt;p&gt;Answer: The key metrics and KPIs used in spend analysis software include savings achieved, supplier performance scorecards, contract compliance, and purchase order cycle time.&lt;/p&gt;&lt;h2&gt;16. How can businesses measure the ROI of spend analysis software?&lt;/div&gt;&lt;div&gt;&lt;/h2&gt;&lt;p&gt;Answer: Businesses can measure the ROI of spend analysis software by comparing the cost savings achieved, improved procurement efficiency, and the impact on overall business performance.&lt;/p&gt;&lt;h2&gt;17. How does spend analysis software help in strategic sourcing?&lt;/div&gt;&lt;div&gt;&lt;/h2&gt;&lt;p&gt;Answer: Spend analysis software helps in strategic sourcing by providing insights into spend patterns, identifying potential sourcing opportunities, and evaluating supplier capabilities.&lt;/p&gt;&lt;h2&gt;18. What are the key considerations for selecting the right spend analysis software vendor?&lt;/div&gt;&lt;div&gt;&lt;/h2&gt;&lt;p&gt;Answer: Key considerations for selecting the right spend analysis software vendor include industry experience, customer references, product roadmap, and post-implementation support.&lt;/p&gt;&lt;h2&gt;19. How does spend analysis software contribute to risk management?&lt;/div&gt;&lt;div&gt;&lt;/h2&gt;&lt;p&gt;Answer: Spend analysis software contributes to risk management by identifying supplier risks, monitoring compliance with regulatory requirements, and enhancing transparency in procurement processes.&lt;/p&gt;&lt;h2&gt;20. What are the future growth opportunities in the spend analysis software market?&lt;/div&gt;&lt;div&gt;&lt;/h2&gt;&lt;p&gt;Answer: Future growth opportunities in the spend analysis software market include the integration of IoT and blockchain technologies, the expansion of the software into new verticals, and the development of advanced predictive analytics capabilities.&lt;/p&gt;&lt;/body&gt;&lt;/html&gt;&lt;/p&gt;&lt;p&gt;&lt;strong&gt;For More Information or Query, Visit @ &lt;a href="https://www.verifiedmarketreports.com/product/global-spend-analysis-software-market-2019-by-company-regions-type-and-application-forecast-to-2024/"&gt;https://www.verifiedmarketreports.com/product/global-spend-analysis-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</si>
  <si>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href="https://www.verifiedmarketreports.com/download-sample/?rid=121146&amp;utm_source=Pulse-Glob6&amp;utm_medium=377" target="_blank"&gt;Solution Consulting Services Market size was valued at USD 25.54 Billion in 2022 and is projected to reach USD 37.71 Billion by 2030, growing at a CAGR of 6.8% from 2024 to 2030.&lt;/strong&gt;&lt;/span&gt;&lt;/p&gt;&lt;/p&gt;&lt;/blockquote&gt;&lt;h2&gt;Solution Consulting Services Market Overview&lt;/h2&gt;&lt;p&gt;The Solution Consulting Services Market is experiencing substantial growth as organizations increasingly recognize the value of expert guidance in solving complex business challenges. The market encompasses a range of services including strategy formulation, operational improvement, technology integration, and change management. With the rapid evolution of technology and the increasing complexity of business environments, companies are seeking tailored solutions that can enhance their operational efficiencies and drive growth. This market is poised for expansion as businesses prioritize consulting services to navigate digital transformation, streamline operations, and improve customer experiences.&lt;/p&gt;&lt;p&gt;&lt;p&gt;&lt;strong&gt;Download Full PDF Sample Copy of Solution Consulting Services Market Report @ &lt;a href="https://www.verifiedmarketreports.com/download-sample/?rid=121146&amp;utm_source=Pulse-Glob6&amp;utm_medium=377"&gt;https://www.verifiedmarketreports.com/download-sample/?rid=121146&amp;utm_source=Pulse-Glob6&amp;utm_medium=377&lt;/a&gt;&lt;/strong&gt;&lt;/p&gt;&lt;/p&gt;&lt;h2&gt;Dynamics&lt;/h2&gt;&lt;ul&gt;    &lt;li&gt;&lt;strong&gt;Technological Advancements:&lt;/strong&gt; The integration of advanced technologies like AI, big data, and IoT is driving demand for specialized consulting services.&lt;/li&gt;    &lt;li&gt;&lt;strong&gt;Increased Competition:&lt;/strong&gt; Companies are under pressure to innovate and improve efficiency, which fuels the need for strategic consulting services.&lt;/li&gt;    &lt;li&gt;&lt;strong&gt;Digital Transformation:&lt;/strong&gt; The ongoing shift towards digital solutions in various sectors is a significant catalyst for growth in the consulting market.&lt;/li&gt;    &lt;li&gt;&lt;strong&gt;Changing Consumer Behavior:&lt;/strong&gt; Evolving consumer expectations are pushing companies to seek insights and expertise from consultants.&lt;/li&gt;&lt;/ul&gt;&lt;h2&gt;Key Drivers and Challenges&lt;/h2&gt;&lt;ul&gt;    &lt;li&gt;&lt;strong&gt;Key Drivers:&lt;/strong&gt;        &lt;ul&gt;            &lt;li&gt;Growing demand for customized solutions to meet specific business needs.&lt;/li&gt;            &lt;li&gt;Increased budget allocations for consulting from various sectors, especially in technology and healthcare.&lt;/li&gt;            &lt;li&gt;Rising awareness of the importance of data analytics in decision-making.&lt;/li&gt;            &lt;li&gt;Focus on sustainability and corporate social responsibility driving the need for expertise.&lt;/li&gt;        &lt;/ul&gt;    &lt;/li&gt;    &lt;li&gt;&lt;strong&gt;Challenges:&lt;/strong&gt;        &lt;ul&gt;            &lt;li&gt;High competition from numerous consulting firms can impact profitability.&lt;/li&gt;            &lt;li&gt;Difficulty in measuring the ROI of consulting services may deter some companies.&lt;/li&gt;            &lt;li&gt;Rapidly changing market dynamics require consultants to continuously upskill.&lt;/li&gt;            &lt;li&gt;Client resistance to change poses a barrier to successful consulting engagement.&lt;/li&gt;        &lt;/ul&gt;    &lt;/li&gt;&lt;/ul&gt;&lt;h2&gt;Region Analysis&lt;/h2&gt;&lt;ul&gt;    &lt;li&gt;&lt;strong&gt;North America:&lt;/strong&gt; Dominates the market due to the presence of leading consulting firms and high demand for technology-related services.&lt;/li&gt;    &lt;li&gt;&lt;strong&gt;Europe:&lt;/strong&gt; Witnessing growth fueled by a strong focus on digital transformation and regulatory compliance.&lt;/li&gt;    &lt;li&gt;&lt;strong&gt;Asia-Pacific:&lt;/strong&gt; A rapidly growing market driven by increasing investments in technology and the rise of small and medium enterprises (SMEs).&lt;/li&gt;    &lt;li&gt;&lt;strong&gt;Latin America:&lt;/strong&gt; Emerging as a potential growth region, particularly in sectors like energy and manufacturing.&lt;/li&gt;    &lt;li&gt;&lt;strong&gt;Middle East and Africa:&lt;/strong&gt; Growth supported by infrastructure development projects and economic diversification initiatives. &lt;/li&gt;&lt;/ul&gt;&lt;/p&gt;&lt;h2&gt;Solution Consulting Services Market Segmentation Insights&lt;/h2&gt;&lt;p&gt;The Solution Consulting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innovation.&lt;/p&gt;&lt;h3&gt;Solution Consulting Services Market By Type&lt;/h3&gt;&lt;p&gt;&lt;ul&gt;&lt;li&gt;Online Service&lt;li&gt;  Offline Service&lt;/ul&gt;&lt;/p&gt;&lt;h3&gt;Solution Consulting Services Market By Application&lt;/h3&gt;&lt;p&gt;&lt;ul&gt;&lt;li&gt;Large Enterprises&lt;li&gt;  SMEs&lt;/ul&gt;&lt;/p&gt;&lt;h2&gt;Leading Players in the Global Solution Consulting Services Market&lt;/h2&gt;&lt;p&gt;The global Solution Consulting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Coastal Cloud &lt;/li&gt;&lt;li&gt; Simplus &lt;/li&gt;&lt;li&gt; LeadMD &lt;/li&gt;&lt;li&gt; Skaled &lt;/li&gt;&lt;li&gt; CLD Partners &lt;/li&gt;&lt;li&gt; Code Zero Consulting &lt;/li&gt;&lt;li&gt; Advanced Technology Group &lt;/li&gt;&lt;li&gt; OneNeck IT Solutions &lt;/li&gt;&lt;li&gt; Algoworks Solutions &lt;/li&gt;&lt;li&gt; IOLAP &lt;/li&gt;&lt;li&gt; One Six Solutions &lt;/li&gt;&lt;li&gt; Aspect Software &lt;/li&gt;&lt;li&gt; NewPath Consulting &lt;/li&gt;&lt;li&gt; Hewlett Packard Enterprise Development &lt;/li&gt;&lt;li&gt; AICA &lt;/li&gt;&lt;li&gt; ArcBlue Consulting&lt;/li&gt;&lt;/ul&gt;&lt;/p&gt;&lt;p&gt;&lt;strong&gt;Get Discount On The Purchase Of This Report @ &lt;a href="https://www.verifiedmarketreports.com/ask-for-discount/?rid=121146&amp;utm_source=Pulse-Glob6&amp;utm_medium=377"&gt;https://www.verifiedmarketreports.com/ask-for-discount/?rid=121146&amp;utm_source=Pulse-Glob6&amp;utm_medium=377&lt;/a&gt;&lt;/strong&gt;&lt;/p&gt;&lt;h2&gt;FAQs&lt;/h2&gt;&lt;p&gt;1. &lt;h2&gt;What is the size of the Solution Consulting Services Market?&lt;/div&gt;&lt;div&gt;&lt;/h2&gt;   &lt;p&gt;The Solution Consulting Services Market is estimated to be $XX billion in 2021.&lt;/p&gt;   2. &lt;h2&gt;What is the growth rate of the Solution Consulting Services Market?&lt;/div&gt;&lt;div&gt;&lt;/h2&gt;   &lt;p&gt;The Solution Consulting Services Market is projected to grow at a CAGR of XX% from 2021 to 2026.&lt;/p&gt;3. &lt;h2&gt;What are the key drivers of the Solution Consulting Services Market?&lt;/div&gt;&lt;div&gt;&lt;/h2&gt;   &lt;p&gt;The key drivers of the Solution Consulting Services Market include increasing demand for customized solutions, growing adoption of digital technologies, and the need for strategic business insights.&lt;/p&gt;4. &lt;h2&gt;What are the major challenges in the Solution Consulting Services Market?&lt;/div&gt;&lt;div&gt;&lt;/h2&gt;   &lt;p&gt;The major challenges in the Solution Consulting Services Market include intense competition, pricing pressures, and the need for continuous innovation.&lt;/p&gt;5. &lt;h2&gt;Which region is expected to dominate the Solution Consulting Services Market?&lt;/div&gt;&lt;div&gt;&lt;/h2&gt;   &lt;p&gt;North America is expected to dominate the Solution Consulting Services Market due to the presence of a large number of solution consulting service providers and high adoption of advanced technologies.&lt;/p&gt;6. &lt;h2&gt;What are the key trends in the Solution Consulting Services Market?&lt;/div&gt;&lt;div&gt;&lt;/h2&gt;   &lt;p&gt;The key trends in the Solution Consulting Services Market include the emergence of industry-specific solutions, the integration of AI and machine learning in consulting services, and the growing popularity of outcome-based pricing models.&lt;/p&gt;7. &lt;h2&gt;What are the different types of solution consulting services?&lt;/div&gt;&lt;div&gt;&lt;/h2&gt;   &lt;p&gt;The different types of solution consulting services include business process consulting, technology consulting, and strategy consulting.&lt;/p&gt;8. &lt;h2&gt;What are the major companies operating in the Solution Consulting Services Market?&lt;/div&gt;&lt;div&gt;&lt;/h2&gt;   &lt;p&gt;The major companies operating in the Solution Consulting Services Market include ABC Consulting, XYZ Solutions, and 123 Consulting Group.&lt;/p&gt;9. &lt;h2&gt;What are the key factors influencing the buying decision in the Solution Consulting Services Market?&lt;/div&gt;&lt;div&gt;&lt;/h2&gt;   &lt;p&gt;The key factors influencing the buying decision in the Solution Consulting Services Market include the reputation of the consulting firm, the level of expertise, and the cost of services.&lt;/p&gt;10. &lt;h2&gt;What is the market share of the top players in the Solution Consulting Services Market?&lt;/div&gt;&lt;div&gt;&lt;/h2&gt;   &lt;p&gt;The top players in the Solution Consulting Services Market hold a combined market share of XX% as of 2021.&lt;/p&gt;11. &lt;h2&gt;What are the opportunities for growth in the Solution Consulting Services Market?&lt;/div&gt;&lt;div&gt;&lt;/h2&gt;   &lt;p&gt;The opportunities for growth in the Solution Consulting Services Market include increasing demand from small and medium-sized enterprises, expansion into emerging markets, and the rise of digital transformation initiatives.&lt;/p&gt;12. &lt;h2&gt;What is the impact of COVID-19 on the Solution Consulting Services Market?&lt;/div&gt;&lt;div&gt;&lt;/h2&gt;   &lt;p&gt;The COVID-19 pandemic has led to a temporary slowdown in the Solution Consulting Services Market, but the demand for digital transformation solutions has accelerated the market's recovery.&lt;/p&gt;13. &lt;h2&gt;What are the regulatory challenges in the Solution Consulting Services Market?&lt;/div&gt;&lt;div&gt;&lt;/h2&gt;   &lt;p&gt;The regulatory challenges in the Solution Consulting Services Market include data privacy regulations, industry-specific compliance requirements, and international trade restrictions.&lt;/p&gt;14. &lt;h2&gt;What are the future prospects for the Solution Consulting Services Market?&lt;/div&gt;&lt;div&gt;&lt;/h2&gt;   &lt;p&gt;The future prospects for the Solution Consulting Services Market are promising, driven by the increasing need for specialized business insights and the development of advanced technology solutions.&lt;/p&gt;15. &lt;h2&gt;What are the different pricing models adopted in the Solution Consulting Services Market?&lt;/div&gt;&lt;div&gt;&lt;/h2&gt;   &lt;p&gt;The different pricing models adopted in the Solution Consulting Services Market include hourly rates, project-based pricing, and performance-based fees.&lt;/p&gt;16. &lt;h2&gt;How are technological advancements shaping the Solution Consulting Services Market?&lt;/div&gt;&lt;div&gt;&lt;/h2&gt;   &lt;p&gt;Technological advancements such as cloud computing, big data analytics, and IoT are enabling solution consulting service providers to offer more sophisticated and integrated solutions to their clients.&lt;/p&gt;17. &lt;h2&gt;What are the key success factors in the Solution Consulting Services Market?&lt;/div&gt;&lt;div&gt;&lt;/h2&gt;   &lt;p&gt;The key success factors in the Solution Consulting Services Market include a deep understanding of client needs, the ability to provide innovative solutions, and strong project management capabilities.&lt;/p&gt;18. &lt;h2&gt;What are the entry barriers for new players in the Solution Consulting Services Market?&lt;/div&gt;&lt;div&gt;&lt;/h2&gt;   &lt;p&gt;The entry barriers for new players in the Solution Consulting Services Market include the need for specialized expertise, high initial investments in technology and talent, and the challenge of building a strong reputation in the market.&lt;/p&gt;19. &lt;h2&gt;What is the future outlook for the Solution Consulting Services Market?&lt;/div&gt;&lt;div&gt;&lt;/h2&gt;   &lt;p&gt;The future outlook for the Solution Consulting Services Market is optimistic, with continued demand for strategic consulting services and the evolution of new service offerings to meet changing client requirements.&lt;/p&gt;20. &lt;h2&gt;What are the competitive strategies adopted in the Solution Consulting Services Market?&lt;/div&gt;&lt;div&gt;&lt;/h2&gt;   &lt;p&gt;The competitive strategies adopted in the Solution Consulting Services Market include mergers and acquisitions, partnerships with technology providers, and the development of industry-specific solutions to gain a competitive edge. &lt;/p&gt;&lt;/p&gt;&lt;p&gt;&lt;strong&gt;For More Information or Query, Visit @ &lt;a href="https://www.verifiedmarketreports.com/product/global-solution-consulting-services-market-2019-by-company-regions-type-and-application-forecast-to-2024/"&gt;https://www.verifiedmarketreports.com/product/global-solution-consulting-servic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</si>
  <si>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href="https://www.verifiedmarketreports.com/download-sample/?rid=121170&amp;utm_source=Pulse-Glob6&amp;utm_medium=377" target="_blank"&gt;Implementation Services Market size was valued at USD 15.8 Billion in 2022 and is projected to reach USD 28.5 Billion by 2030, growing at a CAGR of 7.8% from 2024 to 2030.&lt;/strong&gt;&lt;/span&gt;&lt;/p&gt;&lt;/p&gt;&lt;/blockquote&gt;&lt;h2&gt;Implementation Services Market Overview&lt;/h2&gt;&lt;p&gt;The Implementation Services Market encompasses a broad range of services that assist businesses in deploying technology solutions effectively. These services include consultancy, project management, integration, and support, aimed at ensuring that organizations can leverage technology to enhance their operations. With the increasing adoption of digital technologies across sectors, the demand for implementation services has surged, driven by the need for specialized expertise. As businesses seek to optimize their IT infrastructure and align their technology initiatives with their strategic goals, the implementation services market is poised for significant growth.&lt;/p&gt;&lt;p&gt;&lt;p&gt;&lt;strong&gt;Download Full PDF Sample Copy of Implementation Services Market Report @ &lt;a href="https://www.verifiedmarketreports.com/download-sample/?rid=121170&amp;utm_source=Pulse-Glob6&amp;utm_medium=377"&gt;https://www.verifiedmarketreports.com/download-sample/?rid=121170&amp;utm_source=Pulse-Glob6&amp;utm_medium=377&lt;/a&gt;&lt;/strong&gt;&lt;/p&gt;&lt;/p&gt;&lt;h2&gt;Market Dynamics&lt;/h2&gt;&lt;ul&gt;  &lt;li&gt;Growing demand for digital transformation across industries.&lt;/li&gt;  &lt;li&gt;Increased reliance on cloud-based solutions.&lt;/li&gt;  &lt;li&gt;Focus on enhancing operational efficiency and reducing time-to-market.&lt;/li&gt;  &lt;li&gt;Emergence of advanced technologies such as AI and machine learning.&lt;/li&gt;  &lt;li&gt;Rising complexity of IT environments leading to a higher need for expert implementation services.&lt;/li&gt;&lt;/ul&gt;&lt;h2&gt;Key Drivers and Challenges&lt;/h2&gt;&lt;ul&gt;  &lt;li&gt;Drivers:&lt;/li&gt;  &lt;ul&gt;    &lt;li&gt;Surge in big data analytics requiring specialized implementation expertise.&lt;/li&gt;    &lt;li&gt;Growing trend of remote work driving the need for robust IT solutions.&lt;/li&gt;    &lt;li&gt;Expansion of the Internet of Things (IoT) creating new implementation needs.&lt;/li&gt;  &lt;/ul&gt;  &lt;li&gt;Challenges:&lt;/li&gt;  &lt;ul&gt;    &lt;li&gt;Shortage of skilled professionals in implementation services.&lt;/li&gt;    &lt;li&gt;Resistance to change within organizations hindering adoption.&lt;/li&gt;    &lt;li&gt;Cost factors and budget constraints impact decision-making.&lt;/li&gt;  &lt;/ul&gt;&lt;/ul&gt;&lt;h2&gt;Regional Analysis&lt;/h2&gt;&lt;ul&gt;  &lt;li&gt;North America: Dominates the market due to high technology adoption and significant IT investments.&lt;/li&gt;  &lt;li&gt;Europe: Strong focus on digital transformation initiatives, particularly in industries like finance and automotive.&lt;/li&gt;  &lt;li&gt;Asia-Pacific: Rapidly growing market driven by a surge in startup culture and technology adoption in emerging economies.&lt;/li&gt;  &lt;li&gt;Latin America: Increasing investment in IT infrastructure and focus on digitalization spurring market growth.&lt;/li&gt;  &lt;li&gt;Middle East &amp; Africa: Growing awareness and adoption of implementation services, particularly in UAE and South Africa.&lt;/li&gt;&lt;/ul&gt;&lt;/p&gt;&lt;h2&gt;Implementation Services Market Segmentation Insights&lt;/h2&gt;&lt;p&gt;The Implementation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innovation.&lt;/p&gt;&lt;h3&gt;Implementation Services Market By Type&lt;/h3&gt;&lt;p&gt;&lt;ul&gt;&lt;li&gt;Programme/Project Management&lt;li&gt;  Capability Building/Training&lt;li&gt;  Stakeholder Management &amp; Engagement Service&lt;li&gt;  Others&lt;/ul&gt;&lt;/p&gt;&lt;h3&gt;Implementation Services Market By Application&lt;/h3&gt;&lt;p&gt;&lt;ul&gt;&lt;li&gt;Large Enterprises&lt;li&gt;  SMEs&lt;/ul&gt;&lt;/p&gt;&lt;h2&gt;Leading Players in the Global Implementation Services Market&lt;/h2&gt;&lt;p&gt;The global Implementation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globally.&lt;/p&gt;&lt;p&gt;&lt;ul&gt;&lt;li&gt;Six &amp; Flow &lt;/li&gt;&lt;li&gt; Agent3 &lt;/li&gt;&lt;li&gt; Madison Logic &lt;/li&gt;&lt;li&gt; Brafton &lt;/li&gt;&lt;li&gt; TOPO &lt;/li&gt;&lt;li&gt; Celsius GKK International &lt;/li&gt;&lt;li&gt; Campaign Stars &lt;/li&gt;&lt;li&gt; Convince &amp; Convert &lt;/li&gt;&lt;li&gt; DemandGen International &lt;/li&gt;&lt;li&gt; Gorilla 76 &lt;/li&gt;&lt;li&gt; Heinz Marketing &lt;/li&gt;&lt;li&gt; Hero Digital &lt;/li&gt;&lt;li&gt; Ignitium &lt;/li&gt;&lt;li&gt; ScienceSoft &lt;/li&gt;&lt;li&gt; Underwriter Security&lt;/li&gt;&lt;/ul&gt;&lt;/p&gt;&lt;p&gt;&lt;strong&gt;Get Discount On The Purchase Of This Report @ &lt;a href="https://www.verifiedmarketreports.com/ask-for-discount/?rid=121170&amp;utm_source=Pulse-Glob6&amp;utm_medium=377"&gt;https://www.verifiedmarketreports.com/ask-for-discount/?rid=121170&amp;utm_source=Pulse-Glob6&amp;utm_medium=377&lt;/a&gt;&lt;/strong&gt;&lt;/p&gt;&lt;h2&gt;FAQs&lt;/h2&gt;&lt;p&gt;&lt;h2&gt;Implementation Services Market FAQs&lt;/h1&gt;&lt;h3&gt;1. What is the current size of the implementation services market?&lt;/div&gt;&lt;div&gt;&lt;/h3&gt;&lt;p&gt;According to our research, the global implementation services market is valued at $XX billion as of 2021.&lt;/p&gt;&lt;h3&gt;2. What are the key factors driving the growth of the implementation services market?&lt;/div&gt;&lt;div&gt;&lt;/h3&gt;&lt;p&gt;The growth of the implementation services market is driven by increasing demand for efficient business processes, technological advancements, and the need for faster time-to-market for products and services.&lt;/p&gt;&lt;h3&gt;3. Which industries are the primary users of implementation services?&lt;/div&gt;&lt;div&gt;&lt;/h3&gt;&lt;p&gt;Industries such as IT, healthcare, finance, manufacturing, and retail are the primary users of implementation services.&lt;/p&gt;&lt;h3&gt;4. What are the different types of implementation services available in the market?&lt;/div&gt;&lt;div&gt;&lt;/h3&gt;&lt;p&gt;The implementation services market offers a range of services including IT implementation, business process implementation, software implementation, and others.&lt;/p&gt;&lt;h3&gt;5. What are the major challenges faced by companies in implementing new services?&lt;/div&gt;&lt;div&gt;&lt;/h3&gt;&lt;p&gt;Challenges include integration with existing systems, data security concerns, and resistance to change from employees.&lt;/p&gt;&lt;h3&gt;6. Who are the key players in the implementation services market?&lt;/div&gt;&lt;div&gt;&lt;/h3&gt;&lt;p&gt;Leading companies in the implementation services market include Implementation Services, Implementation Services, and Implementation Services.&lt;/p&gt;&lt;h3&gt;7. How is the implementation services market segmented geographically?&lt;/div&gt;&lt;div&gt;&lt;/h3&gt;&lt;p&gt;The implementation services market is segmented into North America, Europe, Asia Pacific, Latin America, and Middle East &amp; Africa.&lt;/p&gt;&lt;h3&gt;8. What is the expected growth rate of the implementation services market in the next five years?&lt;/div&gt;&lt;div&gt;&lt;/h3&gt;&lt;p&gt;Our research indicates that the implementation services market is projected to grow at a CAGR of X% from 2021 to 2026.&lt;/p&gt;&lt;h3&gt;9. What are the emerging trends in the implementation services market?&lt;/div&gt;&lt;div&gt;&lt;/h3&gt;&lt;p&gt;Emerging trends include the adoption of cloud-based implementation services, the rise of automation, and the increasing focus on customer experience.&lt;/p&gt;&lt;h3&gt;10. How are technology advancements impacting the implementation services market?&lt;/div&gt;&lt;div&gt;&lt;/h3&gt;&lt;p&gt;Technology advancements such as AI, IoT, and blockchain are transforming the implementation services market by enabling more efficient and cost-effective solutions.&lt;/p&gt;&lt;h3&gt;11. What are the opportunities for new entrants in the implementation services market?&lt;/div&gt;&lt;div&gt;&lt;/h3&gt;&lt;p&gt;New entrants can capitalize on the growing demand for specialized implementation services in niche industries and regions.&lt;/p&gt;&lt;h3&gt;12. What are the regulatory factors influencing the implementation services market?&lt;/div&gt;&lt;div&gt;&lt;/h3&gt;&lt;p&gt;Regulatory factors include data privacy laws, industry-specific regulations, and government policies affecting technology adoption.&lt;/p&gt;&lt;h3&gt;13. How does the COVID-19 pandemic impact the implementation services market?&lt;/div&gt;&lt;div&gt;&lt;/h3&gt;&lt;p&gt;The pandemic has accelerated the demand for digital transformation, leading to increased adoption of implementation services to support remote work and virtual collaboration.&lt;/p&gt;&lt;h3&gt;14. What are the typical pricing models in the implementation services market?&lt;/div&gt;&lt;div&gt;&lt;/h3&gt;&lt;p&gt;Pricing models can vary from fixed-price contracts to time and materials, and outcome-based pricing, depending on the scope and complexity of the implementation project.&lt;/p&gt;&lt;h3&gt;15. What are the key success factors for implementation service providers?&lt;/div&gt;&lt;div&gt;&lt;/h3&gt;&lt;p&gt;Successful providers focus on understanding client needs, delivering tailored solutions, and providing ongoing support and maintenance.&lt;/p&gt;&lt;h3&gt;16. What are the common risks associated with implementing new services?&lt;/div&gt;&lt;div&gt;&lt;/h3&gt;&lt;p&gt;Common risks include project delays, cost overruns, technology integration issues, and lack of user adoption.&lt;/p&gt;&lt;h3&gt;17. How do companies measure the ROI of implementation services?&lt;/div&gt;&lt;div&gt;&lt;/h3&gt;&lt;p&gt;Companies measure ROI through metrics such as process efficiency improvements, cost savings, revenue growth, and customer satisfaction.&lt;/p&gt;&lt;h3&gt;18. What are the future prospects for the implementation services market?&lt;/div&gt;&lt;div&gt;&lt;/h3&gt;&lt;p&gt;The future prospects for the implementation services market look promising, driven by ongoing digital transformation and the need for agile and scalable business solutions.&lt;/p&gt;&lt;h3&gt;19. What are the key considerations for companies when selecting an implementation services provider?&lt;/div&gt;&lt;div&gt;&lt;/h3&gt;&lt;p&gt;Key considerations include the provider's expertise, industry experience, track record of successful implementations, and ability to align with the company's strategic goals.&lt;/p&gt;&lt;h3&gt;20. How can companies stay competitive in the implementation services market?&lt;/div&gt;&lt;div&gt;&lt;/h3&gt;&lt;p&gt;Companies can stay competitive by continuously innovating their service offerings, investing in talent and technology, and building strong partnerships with clients and technology vendors.&lt;/p&gt;&lt;/body&gt;&lt;/html&gt;&lt;/p&gt;&lt;p&gt;&lt;strong&gt;For More Information or Query, Visit @ &lt;a href="https://www.verifiedmarketreports.com/product/global-implementation-services-market-2019-by-company-regions-type-and-application-forecast-to-2024/"&gt;https://www.verifiedmarketreports.com/product/global-implementation-servic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</si>
  <si>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href="https://www.verifiedmarketreports.com/download-sample/?rid=121174&amp;utm_source=Pulse-Glob6&amp;utm_medium=377" target="_blank"&gt;Cloud Consulting Services Market size was valued at USD 44.1 Billion in 2022 and is projected to reach USD 114.4 Billion by 2030, growing at a CAGR of 12.6% from 2024 to 2030.&lt;/strong&gt;&lt;/span&gt;&lt;/p&gt;&lt;/p&gt;&lt;/blockquote&gt;&lt;h2&gt;Cloud Consulting Services Market Overview&lt;/h2&gt;&lt;p&gt;The cloud consulting services market is experiencing substantial growth, driven by an increasing demand for cloud adoption across various sectors. Businesses are seeking expertise to migrate their operations to the cloud, optimize performances, and reduce costs. The rise of digital transformation initiatives has led to a surge in the need for cloud consulting services, enabling organizations to leverage cloud technology efficiently. As the market evolves, service providers are continuously innovating to offer tailored solutions that meet the unique needs of their clients.&lt;/p&gt;&lt;p&gt;&lt;p&gt;&lt;strong&gt;Download Full PDF Sample Copy of Cloud Consulting Services Market Report @ &lt;a href="https://www.verifiedmarketreports.com/download-sample/?rid=121174&amp;utm_source=Pulse-Glob6&amp;utm_medium=377"&gt;https://www.verifiedmarketreports.com/download-sample/?rid=121174&amp;utm_source=Pulse-Glob6&amp;utm_medium=377&lt;/a&gt;&lt;/strong&gt;&lt;/p&gt;&lt;/p&gt;&lt;h2&gt;Dynamics&lt;/h2&gt;&lt;ul&gt;    &lt;li&gt;&lt;strong&gt;Growing Demand for Cloud Solutions:&lt;/strong&gt; The rapid shift towards digitalization has compelled businesses to adopt cloud solutions for enhanced efficiency.&lt;/li&gt;    &lt;li&gt;&lt;strong&gt;Cost Efficiency:&lt;/strong&gt; Organizations are realizing cost-saving benefits by moving operations to the cloud.&lt;/li&gt;    &lt;li&gt;&lt;strong&gt;Increased Focus on Data Security:&lt;/strong&gt; With the rise in cyber threats, companies are seeking consulting services to ensure robust security measures in the cloud.&lt;/li&gt;    &lt;li&gt;&lt;strong&gt;Emergence of Hybrid Cloud Models:&lt;/strong&gt; Many enterprises are looking to implement hybrid cloud environments, creating a demand for specialized consulting services.&lt;/li&gt;&lt;/ul&gt;&lt;h2&gt;Key Drivers and Challenges&lt;/h2&gt;&lt;ul&gt;    &lt;li&gt;&lt;strong&gt;Drivers:&lt;/strong&gt;&lt;/li&gt;    &lt;li&gt;Increased IT budgets for cloud initiatives and infrastructure.&lt;/li&gt;    &lt;li&gt;Growing adoption of IoT and AI technologies that require scalable cloud solutions.&lt;/li&gt;    &lt;li&gt;Need for flexibility and scalability in business operations.&lt;/li&gt;    &lt;li&gt;Support from government initiatives promoting cloud adoption.&lt;/li&gt;        &lt;li&gt;&lt;strong&gt;Challenges:&lt;/strong&gt;&lt;/li&gt;    &lt;li&gt;Concerns over data privacy and compliance regulations.&lt;/li&gt;    &lt;li&gt;Lack of skilled professionals in cloud technologies.&lt;/li&gt;    &lt;li&gt;Integration issues with existing legacy systems.&lt;/li&gt;    &lt;li&gt;Resistance to change from traditional business models.&lt;/li&gt;&lt;/ul&gt;&lt;h2&gt;Regional Analysis&lt;/h2&gt;&lt;ul&gt;    &lt;li&gt;&lt;strong&gt;North America:&lt;/strong&gt; Dominates the market due to high adoption rates and the presence of major cloud service providers.&lt;/li&gt;    &lt;li&gt;&lt;strong&gt;Europe:&lt;/strong&gt; Showcases significant growth, driven by increasing investments in cloud infrastructure and services.&lt;/li&gt;    &lt;li&gt;&lt;strong&gt;Asia Pacific:&lt;/strong&gt; Rapidly emerging as a crucial market, with growing demand for cloud services from businesses in countries like India and China.&lt;/li&gt;    &lt;li&gt;&lt;strong&gt;Latin America:&lt;/strong&gt; An evolving market with rising cloud adoption, fueled by SMEs looking to enhance operational efficiency.&lt;/li&gt;    &lt;li&gt;&lt;strong&gt;Middle East &amp; Africa:&lt;/strong&gt; Slowly but steadily adopting cloud consulting services amid increasing digital transformation initiatives.&lt;/li&gt;&lt;/ul&gt;&lt;/p&gt;&lt;h2&gt;Cloud Consulting Services Market Segmentation Insights&lt;/h2&gt;&lt;p&gt;The Cloud Consulting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Consulting Services Market By Type&lt;/h3&gt;&lt;p&gt;&lt;ul&gt;&lt;li&gt;Online Service&lt;li&gt;  Offline Service&lt;/ul&gt;&lt;/p&gt;&lt;h3&gt;Cloud Consulting Services Market By Application&lt;/h3&gt;&lt;p&gt;&lt;ul&gt;&lt;li&gt;Large Enterprises&lt;li&gt;  SMEs&lt;/ul&gt;&lt;/p&gt;&lt;h2&gt;Leading Players in the Global Cloud Consulting Services Market&lt;/h2&gt;&lt;p&gt;The global Cloud Consulting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globally.&lt;/p&gt;&lt;p&gt;&lt;ul&gt;&lt;li&gt;Coastal Cloud &lt;/li&gt;&lt;li&gt; CLD Partners &lt;/li&gt;&lt;li&gt; Algoworks Technologies &lt;/li&gt;&lt;li&gt; OneNeck IT Solutions &lt;/li&gt;&lt;li&gt; Armanino &lt;/li&gt;&lt;li&gt; NewPath Consulting &lt;/li&gt;&lt;li&gt; TkXel &lt;/li&gt;&lt;li&gt; Advanced Technology Group &lt;/li&gt;&lt;li&gt; Wipro &lt;/li&gt;&lt;li&gt; Astadia &lt;/li&gt;&lt;li&gt; Code Zero Consulting &lt;/li&gt;&lt;li&gt; DynaSys Solutions &lt;/li&gt;&lt;li&gt; Telstra &lt;/li&gt;&lt;li&gt; Salesforce &lt;/li&gt;&lt;li&gt; Introv&lt;/li&gt;&lt;/ul&gt;&lt;/p&gt;&lt;p&gt;&lt;strong&gt;Get Discount On The Purchase Of This Report @ &lt;a href="https://www.verifiedmarketreports.com/ask-for-discount/?rid=121174&amp;utm_source=Pulse-Glob6&amp;utm_medium=377"&gt;https://www.verifiedmarketreports.com/ask-for-discount/?rid=121174&amp;utm_source=Pulse-Glob6&amp;utm_medium=377&lt;/a&gt;&lt;/strong&gt;&lt;/p&gt;&lt;h2&gt;FAQs&lt;/h2&gt;&lt;p&gt;    &lt;h2&gt;Cloud Consulting Services Market FAQs&lt;/h1&gt;    &lt;ol&gt;      &lt;li&gt;        &lt;h3&gt;What is the current size of the global cloud consulting services market?&lt;/div&gt;&lt;div&gt;&lt;/h3&gt;        &lt;p&gt;The global cloud consulting services market size was valued at USD XX billion in 2020.&lt;/p&gt;      &lt;/li&gt;      &lt;li&gt;        &lt;h3&gt;What is the expected growth rate of the cloud consulting services market?&lt;/div&gt;&lt;div&gt;&lt;/h3&gt;        &lt;p&gt;The cloud consulting services market is expected to grow at a CAGR of X% from 2020 to 2027.&lt;/p&gt;      &lt;/li&gt;      &lt;li&gt;        &lt;h3&gt;What are the key factors driving the growth of the cloud consulting services market?&lt;/div&gt;&lt;div&gt;&lt;/h3&gt;        &lt;p&gt;The increasing adoption of cloud technologies, need for cost-effective IT solutions, and the demand for specialized expertise are driving the growth of the market.&lt;/p&gt;      &lt;/li&gt;      &lt;li&gt;        &lt;h3&gt;Which regions are expected to dominate the cloud consulting services market?&lt;/div&gt;&lt;div&gt;&lt;/h3&gt;        &lt;p&gt;North America is expected to dominate the cloud consulting services market, followed by Europe and Asia Pacific.&lt;/p&gt;      &lt;/li&gt;      &lt;li&gt;        &lt;h3&gt;What are the major challenges faced by the cloud consulting services market?&lt;/div&gt;&lt;div&gt;&lt;/h3&gt;        &lt;p&gt;Security concerns, data privacy issues, and the complexity of integrating cloud solutions with existing systems are some of the major challenges faced by the market.&lt;/p&gt;      &lt;/li&gt;      &lt;li&gt;        &lt;h3&gt;Who are the key players in the cloud consulting services market?&lt;/div&gt;&lt;div&gt;&lt;/h3&gt;        &lt;p&gt;The key players in the cloud consulting services market include ABC Consulting, XYZ Solutions, and PQR Advisors.&lt;/p&gt;      &lt;/li&gt;      &lt;li&gt;        &lt;h3&gt;What are the different types of cloud consulting services offered in the market?&lt;/div&gt;&lt;div&gt;&lt;/h3&gt;        &lt;p&gt;The market offers services such as cloud migration, cloud strategy and planning, cloud integration, and managed cloud services.&lt;/p&gt;      &lt;/li&gt;      &lt;li&gt;        &lt;h3&gt;What are the emerging trends in the cloud consulting services market?&lt;/div&gt;&lt;div&gt;&lt;/h3&gt;        &lt;p&gt;Emerging trends include the adoption of multi-cloud and hybrid cloud solutions, the rise of industry-specific cloud services, and the increasing demand for cloud automation and orchestration.&lt;/p&gt;      &lt;/li&gt;      &lt;li&gt;        &lt;h3&gt;How does the cloud consulting services market impact businesses?&lt;/div&gt;&lt;div&gt;&lt;/h3&gt;        &lt;p&gt;The market helps businesses optimize their IT infrastructure, improve scalability and flexibility, and enhance their overall productivity and efficiency.&lt;/p&gt;      &lt;/li&gt;      &lt;li&gt;        &lt;h3&gt;What are the opportunities for new entrants in the cloud consulting services market?&lt;/div&gt;&lt;div&gt;&lt;/h3&gt;        &lt;p&gt;New entrants can capitalize on the growing demand for specialized cloud expertise, the need for innovative cloud solutions, and the untapped potential in emerging markets.&lt;/p&gt;      &lt;/li&gt;    &lt;/ol&gt;  &lt;/body&gt;&lt;/html&gt;&lt;/p&gt;&lt;p&gt;&lt;strong&gt;For More Information or Query, Visit @ &lt;a href="https://www.verifiedmarketreports.com/product/global-cloud-consulting-services-market-2019-by-company-regions-type-and-application-forecast-to-2024/"&gt;https://www.verifiedmarketreports.com/product/global-cloud-consulting-servic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</si>
  <si>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href="https://www.verifiedmarketreports.com/download-sample/?rid=121190&amp;utm_source=Pulse-Glob6&amp;utm_medium=377" target="_blank"&gt;Retail Execution Software Market size was valued at USD 3.12 Billion in 2022 and is projected to reach USD 7.35 Billion by 2030, growing at a CAGR of 11.4% from 2024 to 2030.&lt;/strong&gt;&lt;/span&gt;&lt;/p&gt;&lt;/p&gt;&lt;/blockquote&gt;&lt;h2&gt;Retail Execution Software Market Overview&lt;/h2&gt;&lt;p&gt;The Retail Execution Software Market has witnessed significant transformation over the past few years, driven by the increasing need for improved operational efficiency, real-time data analytics, and enhanced customer experiences. Retail execution software helps businesses optimize their sales processes by facilitating effective point-of-sale operations, inventory management, and merchandising. With the rise of e-commerce and a focus on omnichannel strategies, companies are adopting these solutions to remain competitive and responsive to consumer demands. Furthermore, technological advancements such as artificial intelligence (AI) and machine learning (ML) are enhancing the capabilities of these software solutions, making them more appealing for retailers of all sizes.&lt;/p&gt;&lt;p&gt;&lt;p&gt;&lt;strong&gt;Download Full PDF Sample Copy of Retail Execution Software Market Report @ &lt;a href="https://www.verifiedmarketreports.com/download-sample/?rid=121190&amp;utm_source=Pulse-Glob6&amp;utm_medium=377"&gt;https://www.verifiedmarketreports.com/download-sample/?rid=121190&amp;utm_source=Pulse-Glob6&amp;utm_medium=377&lt;/a&gt;&lt;/strong&gt;&lt;/p&gt;&lt;/p&gt;&lt;h2&gt;Dynamics&lt;/h2&gt;&lt;ul&gt;    &lt;li&gt;Technological Advancements: Rapid integration of AI, ML, and IoT in retail execution software to streamline operations.&lt;/li&gt;    &lt;li&gt;Consumer Behavior: Shift towards online shopping necessitates advanced tools for efficient inventory and sales management.&lt;/li&gt;    &lt;li&gt;Omnichannel Retailing: Need for unified platforms to manage retail operations across multiple channels.&lt;/li&gt;&lt;/ul&gt;&lt;h2&gt;Key Drivers and Challenges&lt;/h2&gt;&lt;ul&gt;    &lt;li&gt;Key Drivers:        &lt;ul&gt;            &lt;li&gt;Growing demand for real-time analytics for better decision-making.&lt;/li&gt;            &lt;li&gt;Increasing focus on customer experience and service personalization.&lt;/li&gt;            &lt;li&gt;Rising need for operational efficiency in retail management.&lt;/li&gt;        &lt;/ul&gt;    &lt;/li&gt;    &lt;li&gt;Challenges:        &lt;ul&gt;            &lt;li&gt;High implementation costs for small to medium-sized retailers.&lt;/li&gt;            &lt;li&gt;Data security and privacy concerns affecting consumer trust.&lt;/li&gt;            &lt;li&gt;Integration issues with existing legacy systems.&lt;/li&gt;        &lt;/ul&gt;    &lt;/li&gt;&lt;/ul&gt;&lt;h2&gt;Region Analysis&lt;/h2&gt;&lt;ul&gt;    &lt;li&gt;North America: Leading region due to advanced technological adoption and presence of major retail chains.&lt;/li&gt;    &lt;li&gt;Europe: Strong emphasis on omnichannel strategies and digital transformation among retailers.&lt;/li&gt;    &lt;li&gt;Asia-Pacific: Rapid growth driven by increasing urbanization and a booming e-commerce market.&lt;/li&gt;    &lt;li&gt;Latin America: Emerging market with growing adoption of retail execution software amidst economic development.&lt;/li&gt;    &lt;li&gt;Middle East and Africa: Gradual adoption as retailers begin to recognize the importance of technology in improving competitiveness.&lt;/li&gt;&lt;/ul&gt;&lt;/p&gt;&lt;h2&gt;Retail Execution Software Market Segmentation Insights&lt;/h2&gt;&lt;p&gt;The Retail Execution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innovation.&lt;/p&gt;&lt;h3&gt;Retail Execution Software Market By Type&lt;/h3&gt;&lt;p&gt;&lt;ul&gt;&lt;li&gt;On-premise&lt;li&gt;  Cloud-based&lt;/ul&gt;&lt;/p&gt;&lt;h3&gt;Retail Execution Software Market By Application&lt;/h3&gt;&lt;p&gt;&lt;ul&gt;&lt;li&gt;Large Enterprises&lt;li&gt;  SMEs&lt;/ul&gt;&lt;/p&gt;&lt;h2&gt;Leading Players in the Global Retail Execution Software Market&lt;/h2&gt;&lt;p&gt;The global Retail Execution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globally.&lt;/p&gt;&lt;p&gt;&lt;ul&gt;&lt;li&gt;Repsly &lt;/li&gt;&lt;li&gt; GoSpotCheck &lt;/li&gt;&lt;li&gt; Pitcher &lt;/li&gt;&lt;li&gt; Movista &lt;/li&gt;&lt;li&gt; Pepperi &lt;/li&gt;&lt;li&gt; AFS Technologies &lt;/li&gt;&lt;li&gt; SimplyForm &lt;/li&gt;&lt;li&gt; StayinFront &lt;/li&gt;&lt;li&gt; VisitBasis Tech &lt;/li&gt;&lt;li&gt; Kantar Consulting &lt;/li&gt;&lt;li&gt; YOOBIC &lt;/li&gt;&lt;li&gt; Grupo Loading Systems &lt;/li&gt;&lt;li&gt; ERun Systems &lt;/li&gt;&lt;li&gt; Dynamic Software Development &lt;/li&gt;&lt;li&gt; Flowfinity Wireless&lt;/li&gt;&lt;/ul&gt;&lt;/p&gt;&lt;p&gt;&lt;strong&gt;Get Discount On The Purchase Of This Report @ &lt;a href="https://www.verifiedmarketreports.com/ask-for-discount/?rid=121190&amp;utm_source=Pulse-Glob6&amp;utm_medium=377"&gt;https://www.verifiedmarketreports.com/ask-for-discount/?rid=121190&amp;utm_source=Pulse-Glob6&amp;utm_medium=377&lt;/a&gt;&lt;/strong&gt;&lt;/p&gt;&lt;h2&gt;FAQs&lt;/h2&gt;&lt;p&gt;&lt;h2&gt;Frequently Asked Questions about the Retail Execution Software Market&lt;/h1&gt;&lt;h2&gt;1. What is retail execution software?&lt;/div&gt;&lt;div&gt;&lt;/h2&gt;&lt;p&gt;Retail execution software is a type of technology that helps companies manage and optimize their retail operations, including tasks such as inventory management, sales tracking, and compliance monitoring.&lt;/p&gt;&lt;h2&gt;2. What are the key drivers of the retail execution software market?&lt;/div&gt;&lt;div&gt;&lt;/h2&gt;&lt;p&gt;The key drivers of the retail execution software market include the increasing need for real-time data and analytics, the growing emphasis on improving retail productivity and efficiency, and the rising demand for cloud-based solutions.&lt;/p&gt;&lt;h2&gt;3. What are the biggest challenges facing the retail execution software market?&lt;/div&gt;&lt;div&gt;&lt;/h2&gt;&lt;p&gt;Some of the biggest challenges facing the retail execution software market include the high initial investment required for implementation, the resistance to change from traditional retail practices, and the integration of retail execution software with existing systems.&lt;/p&gt;&lt;h2&gt;4. What are the major trends impacting the retail execution software market?&lt;/div&gt;&lt;div&gt;&lt;/h2&gt;&lt;p&gt;Major trends impacting the retail execution software market include the adoption of artificial intelligence and machine learning technologies, the increasing focus on mobile and omnichannel retailing, and the rise of predictive analytics for retail operations.&lt;/p&gt;&lt;h2&gt;5. How is the retail execution software market segmented by type?&lt;/div&gt;&lt;div&gt;&lt;/h2&gt;&lt;p&gt;The retail execution software market is typically segmented by type into cloud-based and on-premises solutions.&lt;/p&gt;&lt;h2&gt;6. What are the key applications of retail execution software?&lt;/div&gt;&lt;div&gt;&lt;/h2&gt;&lt;p&gt;The key applications of retail execution software include workforce management, task management, sales optimization, and retail analytics.&lt;/p&gt;&lt;h2&gt;7. Which regions are expected to dominate the retail execution software market?&lt;/div&gt;&lt;div&gt;&lt;/h2&gt;&lt;p&gt;Regions such as North America and Europe are expected to dominate the retail execution software market due to the presence of large retail chains and the rapid adoption of advanced retail technologies.&lt;/p&gt;&lt;h2&gt;8. How is the retail execution software market expected to grow in the coming years?&lt;/div&gt;&lt;div&gt;&lt;/h2&gt;&lt;p&gt;The retail execution software market is expected to grow significantly in the coming years, driven by factors such as the increasing focus on customer experience, the need for real-time visibility into retail operations, and the demand for better retail execution strategies.&lt;/p&gt;&lt;h2&gt;9. What are the key features to look for in retail execution software?&lt;/div&gt;&lt;div&gt;&lt;/h2&gt;&lt;p&gt;Key features to look for in retail execution software include real-time data visibility, task automation, customizable workflows, and integration capabilities with existing retail systems.&lt;/p&gt;&lt;h2&gt;10. What are the major players in the retail execution software market?&lt;/div&gt;&lt;div&gt;&lt;/h2&gt;&lt;p&gt;Major players in the retail execution software market include companies such as Salesforce, Oracle, SAP, and Microsoft.&lt;/p&gt;&lt;h2&gt;11. How does retail execution software help improve retail operations?&lt;/div&gt;&lt;div&gt;&lt;/h2&gt;&lt;p&gt;Retail execution software helps improve retail operations by providing real-time insights into sales performance, optimizing inventory management, streamlining compliance processes, and enabling better workforce management.&lt;/p&gt;&lt;h2&gt;12. What are the cost implications of implementing retail execution software?&lt;/div&gt;&lt;div&gt;&lt;/h2&gt;&lt;p&gt;The cost implications of implementing retail execution software can vary depending on factors such as the size of the retail operation, the scope of implementation, and the specific features and customization required.&lt;/p&gt;&lt;h2&gt;13. How does retail execution software impact customer experience?&lt;/div&gt;&lt;div&gt;&lt;/h2&gt;&lt;p&gt;Retail execution software can impact customer experience by enabling retailers to better understand customer preferences, personalize sales efforts, and ensure product availability and quality in-store.&lt;/p&gt;&lt;h2&gt;14. What are some best practices for implementing retail execution software?&lt;/div&gt;&lt;div&gt;&lt;/h2&gt;&lt;p&gt;Best practices for implementing retail execution software include thorough training and onboarding for staff, clear communication of goals and expectations, and a phased approach to implementation to minimize disruption to retail operations.&lt;/p&gt;&lt;h2&gt;15. How does retail execution software help with compliance monitoring?&lt;/div&gt;&lt;div&gt;&lt;/h2&gt;&lt;p&gt;Retail execution software helps with compliance monitoring by enabling retailers to track and verify adherence to regulations, standards, and company policies, and quickly identify and address non-compliance issues.&lt;/p&gt;&lt;h2&gt;16. What are the security considerations for retail execution software?&lt;/div&gt;&lt;div&gt;&lt;/h2&gt;&lt;p&gt;Security considerations for retail execution software include data encryption, access control measures, and the use of secure communication protocols to protect sensitive retail and customer data.&lt;/p&gt;&lt;h2&gt;17. How does retail execution software integrate with other retail technologies?&lt;/div&gt;&lt;div&gt;&lt;/h2&gt;&lt;p&gt;Retail execution software can integrate with other retail technologies such as point-of-sale systems, inventory management software, and customer relationship management platforms through APIs, middleware, and data connectors.&lt;/p&gt;&lt;h2&gt;18. How does retail execution software support mobile retailing?&lt;/div&gt;&lt;div&gt;&lt;/h2&gt;&lt;p&gt;Retail execution software supports mobile retailing by offering mobile apps for in-store sales and operations staff, enabling real-time communication and data access, and facilitating mobile task management and reporting.&lt;/p&gt;&lt;h2&gt;19. What are the potential future developments in the retail execution software market?&lt;/div&gt;&lt;div&gt;&lt;/h2&gt;&lt;p&gt;Potential future developments in the retail execution software market may include greater integration with Internet of Things (IoT) devices, advanced location-based services, and enhanced predictive analytics capabilities for retail operations.&lt;/p&gt;&lt;h2&gt;20. How can companies evaluate the ROI of retail execution software?&lt;/div&gt;&lt;div&gt;&lt;/h2&gt;&lt;p&gt;Companies can evaluate the ROI of retail execution software by measuring improvements in sales performance, operational efficiency, and compliance adherence, as well as comparing the cost savings and revenue gains with the investment in the software.&lt;/p&gt;&lt;/body&gt;&lt;/html&gt;&lt;/p&gt;&lt;p&gt;&lt;strong&gt;For More Information or Query, Visit @ &lt;a href="https://www.verifiedmarketreports.com/product/global-retail-execution-software-market-2019-by-company-regions-type-and-application-forecast-to-2024/"&gt;https://www.verifiedmarketreports.com/product/global-retail-execution-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</si>
  <si>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href="https://www.verifiedmarketreports.com/download-sample/?rid=121218&amp;utm_source=Pulse-Glob6&amp;utm_medium=377" target="_blank"&gt;Collaboration And Productivity Software Market size was valued at USD 66 Billion in 2022 and is projected to reach USD 128 Billion by 2030, growing at a CAGR of 8.8% from 2024 to 2030.&lt;/strong&gt;&lt;/span&gt;&lt;/p&gt;&lt;/p&gt;&lt;/blockquote&gt;&lt;h2&gt;Collaboration And Productivity Software Market Overview&lt;/h2&gt;&lt;p&gt;The Collaboration and Productivity Software Market has seen significant growth over the past few years, driven by the increasing demand for remote work solutions and the need for efficient teamwork among organizations. As businesses continue to adapt to new ways of working, the reliance on digital tools for collaboration and productivity has become paramount. The market encompasses a range of software solutions, including communication platforms, project management tools, and file-sharing services, enabling seamless interaction and workflow among teams. With the rise of cloud-based technologies and an emphasis on employee productivity, this market is poised for sustained growth.&lt;/p&gt;&lt;p&gt;&lt;strong&gt;&lt;p&gt;&lt;strong&gt;Download Full PDF Sample Copy of Collaboration And Productivity Software Market Report @ &lt;a href="https://www.verifiedmarketreports.com/download-sample/?rid=121218&amp;utm_source=Pulse-Glob6&amp;utm_medium=377"&gt;https://www.verifiedmarketreports.com/download-sample/?rid=121218&amp;utm_source=Pulse-Glob6&amp;utm_medium=377&lt;/a&gt;&lt;/strong&gt;&lt;/p&gt;&lt;/strong&gt;&lt;/p&gt;&lt;h2&gt;Dynamics&lt;/h2&gt;&lt;ul&gt;    &lt;li&gt;&lt;strong&gt;Adoption of Remote Work:&lt;/strong&gt; The shift towards remote work has accelerated the demand for collaboration tools, as organizations seek to maintain productivity outside traditional office settings.&lt;/li&gt;    &lt;li&gt;&lt;strong&gt;Technological Advancements:&lt;/strong&gt; Innovations in AI and machine learning are enhancing the functionality of productivity software, making them more intuitive and efficient.&lt;/li&gt;    &lt;li&gt;&lt;strong&gt;Integration Capabilities:&lt;/strong&gt; As businesses use multiple applications, the ability to integrate various collaboration tools is becoming crucial for seamless operations.&lt;/li&gt;    &lt;li&gt;&lt;strong&gt;User Experience Focus:&lt;/strong&gt; Companies are increasingly prioritizing user-friendly interfaces to enhance employee engagement and satisfaction with productivity tools.&lt;/li&gt;&lt;/ul&gt;&lt;h2&gt;Key Drivers and Challenges&lt;/h2&gt;&lt;ul&gt;    &lt;li&gt;&lt;strong&gt;Key Drivers:&lt;/strong&gt;        &lt;ul&gt;            &lt;li&gt;&lt;strong&gt;Increased Global Collaboration:&lt;/strong&gt; Businesses are diversifying their operations across borders, necessitating tools that facilitate global teamwork.&lt;/li&gt;            &lt;li&gt;&lt;strong&gt;Demand for Real-Time Communication:&lt;/strong&gt; The need for immediate feedback and collaboration drives the adoption of real-time messaging and video conferencing tools.&lt;/li&gt;            &lt;li&gt;&lt;strong&gt;Cost Efficiency:&lt;/strong&gt; Organizations are looking for ways to reduce operational costs, making productivity software a viable solution compared to traditional methods.&lt;/li&gt;        &lt;/ul&gt;    &lt;/li&gt;    &lt;li&gt;&lt;strong&gt;Challenges:&lt;/strong&gt;        &lt;ul&gt;            &lt;li&gt;&lt;strong&gt;Data Security Concerns:&lt;/strong&gt; The increase in cyber threats raises concerns about data privacy and security, leading to hesitance in adopting some tools.&lt;/li&gt;            &lt;li&gt;&lt;strong&gt;Market Saturation:&lt;/strong&gt; The plethora of available tools can create confusion for businesses, making it difficult to choose the most suitable solutions.&lt;/li&gt;            &lt;li&gt;&lt;strong&gt;Dependence on Internet Connectivity:&lt;/strong&gt; Remote collaboration tools heavily rely on stable internet connections, which may be a limitation in certain regions.&lt;/li&gt;        &lt;/ul&gt;    &lt;/li&gt;&lt;/ul&gt;&lt;h2&gt;Region Analysis&lt;/h2&gt;&lt;ul&gt;    &lt;li&gt;&lt;strong&gt;North America:&lt;/strong&gt; Dominates the market due to the presence of major software companies and early adoption of collaboration tools.&lt;/li&gt;    &lt;li&gt;&lt;strong&gt;Europe:&lt;/strong&gt; Witnessing growth driven by increasing investments in digital transformation and a strong emphasis on data privacy regulations.&lt;/li&gt;    &lt;li&gt;&lt;strong&gt;Asia-Pacific:&lt;/strong&gt; Rapidly growing due to the rise of startups and SMEs adopting digital collaboration tools, along with improving internet infrastructure.&lt;/li&gt;    &lt;li&gt;&lt;strong&gt;Middle East and Africa:&lt;/strong&gt; Emerging market with increasing recognition of the benefits of productivity software in enhancing operational efficiency.&lt;/li&gt;    &lt;li&gt;&lt;strong&gt;Latin America:&lt;/strong&gt; Growth influenced by the ongoing shift towards digital solutions to improve team collaboration and productivity in businesses.&lt;/li&gt;&lt;/ul&gt;&lt;/p&gt;&lt;h2&gt;Collaboration And Productivity Software Market Segmentation Insights&lt;/h2&gt;&lt;p&gt;The Collaboration And Productivity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innovation.&lt;/p&gt;&lt;h3&gt;Collaboration And Productivity Software Market By Type&lt;/h3&gt;&lt;p&gt;&lt;ul&gt;&lt;li&gt;On-premise&lt;li&gt;  Cloud-based&lt;/ul&gt;&lt;/p&gt;&lt;h3&gt;Collaboration And Productivity Software Market By Application&lt;/h3&gt;&lt;p&gt;&lt;ul&gt;&lt;li&gt;Large Enterprises&lt;li&gt;  SMEs&lt;/ul&gt;&lt;/p&gt;&lt;h2&gt;Leading Players in the Global Collaboration And Productivity Software Market&lt;/h2&gt;&lt;p&gt;The global Collaboration And Productivity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Zoom &lt;/li&gt;&lt;li&gt; Cisco Systems &lt;/li&gt;&lt;li&gt; Slack Technologies &lt;/li&gt;&lt;li&gt; PamConsult &lt;/li&gt;&lt;li&gt; Blue Jeans Network &lt;/li&gt;&lt;li&gt; Zeplin &lt;/li&gt;&lt;li&gt; Mighytext &lt;/li&gt;&lt;li&gt; ActiveWord Systems &lt;/li&gt;&lt;li&gt; BoardPaq &lt;/li&gt;&lt;li&gt; Passageways &lt;/li&gt;&lt;li&gt; Premiere Global Services &lt;/li&gt;&lt;li&gt; Facebook &lt;/li&gt;&lt;li&gt; Diligent &lt;/li&gt;&lt;li&gt; Powell Software &lt;/li&gt;&lt;li&gt; Monday&lt;/li&gt;&lt;/ul&gt;&lt;/p&gt;&lt;p&gt;&lt;strong&gt;Get Discount On The Purchase Of This Report @ &lt;a href="https://www.verifiedmarketreports.com/ask-for-discount/?rid=121218&amp;utm_source=Pulse-Glob6&amp;utm_medium=377"&gt;https://www.verifiedmarketreports.com/ask-for-discount/?rid=121218&amp;utm_source=Pulse-Glob6&amp;utm_medium=377&lt;/a&gt;&lt;/strong&gt;&lt;/p&gt;&lt;h2&gt;FAQs&lt;/h2&gt;&lt;p&gt;&lt;h2&gt;Collaboration And Productivity Software Market FAQs&lt;/h1&gt;&lt;ol&gt;  &lt;li&gt;    &lt;h2&gt;What is the current size of the collaboration and productivity software market?&lt;/div&gt;&lt;div&gt;&lt;/h2&gt;    &lt;p&gt;The current size of the market is estimated to be $30 billion.&lt;/p&gt;  &lt;/li&gt;  &lt;li&gt;    &lt;h2&gt;What are the key drivers influencing the growth of the collaboration and productivity software market?&lt;/div&gt;&lt;div&gt;&lt;/h2&gt;    &lt;p&gt;The key drivers include the increasing demand for remote working tools, the adoption of cloud-based solutions, and the need for efficient team collaboration.&lt;/p&gt;  &lt;/li&gt;  &lt;li&gt;    &lt;h2&gt;Which regions are experiencing the highest growth in the collaboration and productivity software market?&lt;/div&gt;&lt;div&gt;&lt;/h2&gt;    &lt;p&gt;North America and Europe are experiencing the highest growth due to the widespread adoption of digital workplace technologies.&lt;/p&gt;  &lt;/li&gt;  &lt;li&gt;    &lt;h2&gt;What are the major challenges faced by the collaboration and productivity software market?&lt;/div&gt;&lt;div&gt;&lt;/h2&gt;    &lt;p&gt;The major challenges include data security concerns, integration complexities, and the need for user training and adoption.&lt;/p&gt;  &lt;/li&gt;  &lt;li&gt;    &lt;h2&gt;What are the key trends shaping the collaboration and productivity software market?&lt;/div&gt;&lt;div&gt;&lt;/h2&gt;    &lt;p&gt;The key trends include the rise of AI-powered collaboration tools, the integration of virtual reality for remote team collaboration, and the emergence of mobile-first productivity apps.&lt;/p&gt;  &lt;/li&gt;  &lt;li&gt;    &lt;h2&gt;Which companies are leading the collaboration and productivity software market?&lt;/div&gt;&lt;div&gt;&lt;/h2&gt;    &lt;p&gt;Some of the leading companies in the market include Microsoft, Google, Slack, Zoom, and Asana.&lt;/p&gt;  &lt;/li&gt;  &lt;li&gt;    &lt;h2&gt;How is the competition in the collaboration and productivity software market evolving?&lt;/div&gt;&lt;div&gt;&lt;/h2&gt;    &lt;p&gt;The competition is intensifying with the entry of new players offering innovative solutions and the consolidation of existing players through mergers and acquisitions.&lt;/p&gt;  &lt;/li&gt;  &lt;li&gt;    &lt;h2&gt;What are the key factors driving the adoption of collaboration and productivity software in businesses?&lt;/div&gt;&lt;div&gt;&lt;/h2&gt;    &lt;p&gt;The key factors driving adoption include the need for improved communication and collaboration among remote teams, the desire for real-time insights and analytics, and the quest for streamlined workflows and project management.&lt;/p&gt;  &lt;/li&gt;  &lt;li&gt;    &lt;h2&gt;What are the different types of collaboration and productivity software available in the market?&lt;/div&gt;&lt;div&gt;&lt;/h2&gt;    &lt;p&gt;The market offers a variety of tools such as messaging and communication platforms, project management software, document collaboration solutions, and virtual meeting and conferencing applications.&lt;/p&gt;  &lt;/li&gt;  &lt;li&gt;    &lt;h2&gt;How is the COVID-19 pandemic impacting the collaboration and productivity software market?&lt;/div&gt;&lt;div&gt;&lt;/h2&gt;    &lt;p&gt;The pandemic has accelerated the adoption of collaboration and productivity software as organizations scrambled to enable remote work and ensure business continuity.&lt;/p&gt;  &lt;/li&gt;  &lt;li&gt;    &lt;h2&gt;What are the key regulatory factors affecting the collaboration and productivity software market?&lt;/div&gt;&lt;div&gt;&lt;/h2&gt;    &lt;p&gt;Regulatory factors include data privacy and protection laws, cybersecurity regulations, and industry-specific compliance requirements.&lt;/p&gt;  &lt;/li&gt;  &lt;li&gt;    &lt;h2&gt;How are customer preferences and demands shaping the development of collaboration and productivity software?&lt;/div&gt;&lt;div&gt;&lt;/h2&gt;    &lt;p&gt;Customer preferences are driving the development of user-friendly interfaces, integrated solutions that cater to diverse needs, and customizable features to suit different work styles.&lt;/p&gt;  &lt;/li&gt;  &lt;li&gt;    &lt;h2&gt;What are the potential growth opportunities in the collaboration and productivity software market?&lt;/div&gt;&lt;div&gt;&lt;/h2&gt;    &lt;p&gt;Potential growth opportunities include the expansion of the market in emerging economies, the development of vertical-specific solutions, and the integration of advanced technologies such as IoT and machine learning.&lt;/p&gt;  &lt;/li&gt;  &lt;li&gt;    &lt;h2&gt;How are pricing models evolving in the collaboration and productivity software market?&lt;/div&gt;&lt;div&gt;&lt;/h2&gt;    &lt;p&gt;Pricing models are evolving towards subscription-based services, tiered pricing based on features and usage, and value-based pricing aligned with business outcomes.&lt;/p&gt;  &lt;/li&gt;  &lt;li&gt;    &lt;h2&gt;What are the implications of industry 4.0 on the collaboration and productivity software market?&lt;/div&gt;&lt;div&gt;&lt;/h2&gt;    &lt;p&gt;Industry 4.0 is driving the demand for interconnected and intelligent systems, leading to increased adoption of collaboration and productivity software to enable digital transformation and smart manufacturing processes.&lt;/p&gt;  &lt;/li&gt;  &lt;li&gt;    &lt;h2&gt;How are partnerships and alliances shaping the competitive landscape of the collaboration and productivity software market?&lt;/div&gt;&lt;div&gt;&lt;/h2&gt;    &lt;p&gt;Partnerships and alliances are enabling companies to offer integrated solutions, expand their reach, and enhance their product offerings through complementary capabilities.&lt;/p&gt;  &lt;/li&gt;  &lt;li&gt;    &lt;h2&gt;What are the implications of artificial intelligence and automation on collaboration and productivity software?&lt;/div&gt;&lt;div&gt;&lt;/h2&gt;    &lt;p&gt;AI and automation are revolutionizing the market by enabling predictive analytics, intelligent task management, and personalized user experiences, thereby enhancing productivity and efficiency.&lt;/p&gt;  &lt;/li&gt;  &lt;li&gt;    &lt;h2&gt;How is the growing emphasis on employee experience influencing the development of collaboration and productivity software?&lt;/div&gt;&lt;div&gt;&lt;/h2&gt;    &lt;p&gt;The growing emphasis on employee experience is driving the development of intuitive and engaging interfaces, seamless integration with existing workflows, and features that support work-life balance and well-being.&lt;/p&gt;  &lt;/li&gt;  &lt;li&gt;    &lt;h2&gt;What are the future prospects for the collaboration and productivity software market?&lt;/div&gt;&lt;div&gt;&lt;/h2&gt;    &lt;p&gt;The future prospects are promising as the market continues to innovate and evolve, with a focus on personalized and contextualized experiences, advanced analytics and AI capabilities, and seamless connectivity across devices and platforms.&lt;/p&gt;  &lt;/li&gt;&lt;/ol&gt;&lt;/body&gt;&lt;/html&gt;&lt;/p&gt;&lt;p&gt;&lt;strong&gt;For More Information or Query, Visit @ &lt;a href="https://www.verifiedmarketreports.com/product/global-collaboration-productivity-software-market-2019-by-company-regions-type-and-application-forecast-to-2024/"&gt;https://www.verifiedmarketreports.com/product/global-collaboration-productivity-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</si>
  <si>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href="https://www.verifiedmarketreports.com/download-sample/?rid=121234&amp;utm_source=Pulse-Glob6&amp;utm_medium=377" target="_blank"&gt;Big Data Processing and Distribution Software Market size was valued at USD 25 Billion in 2022 and is projected to reach USD 70 Billion by 2030, growing at a CAGR of 15% from 2024 to 2030.&lt;/strong&gt;&lt;/span&gt;&lt;/p&gt;&lt;/p&gt;&lt;/blockquote&gt;&lt;h2&gt;Big Data Processing and Distribution Software Market Overview&lt;/h2&gt;&lt;p&gt;The Big Data Processing and Distribution Software Market is a dynamic and rapidly evolving sector driven by the increasing need for organizations to harness large volumes of data. With the rise of data-generating sources such as IoT devices, social media, and e-commerce, businesses are compelled to adopt innovative solutions for effective data management and analytics. This market encompasses a variety of software solutions that enable efficient data processing, storage, and distribution across different environments, including cloud, on-premises, and hybrid infrastructures. As organizations seek to gain actionable insights from their data, the demand for advanced big data technologies continues to grow.&lt;/p&gt;&lt;p&gt;&lt;p&gt;&lt;strong&gt;Download Full PDF Sample Copy of Big Data Processing and Distribution Software Market Report @ &lt;a href="https://www.verifiedmarketreports.com/download-sample/?rid=121234&amp;utm_source=Pulse-Glob6&amp;utm_medium=377"&gt;https://www.verifiedmarketreports.com/download-sample/?rid=121234&amp;utm_source=Pulse-Glob6&amp;utm_medium=377&lt;/a&gt;&lt;/strong&gt;&lt;/p&gt;&lt;/p&gt;&lt;h2&gt;Dynamics&lt;/h2&gt;&lt;ul&gt;    &lt;li&gt;Growth in data generation driven by IoT and mobile applications.&lt;/li&gt;    &lt;li&gt;Increasing adoption of cloud-based solutions for scalability and flexibility.&lt;/li&gt;    &lt;li&gt;Rising need for real-time data analytics and actionable insights.&lt;/li&gt;    &lt;li&gt;Focus on regulatory compliance and data governance enhancing software demand.&lt;/li&gt;&lt;/ul&gt;&lt;h2&gt;Key Drivers and Challenges&lt;/h2&gt;&lt;ul&gt;    &lt;li&gt;&lt;strong&gt;Key Drivers:&lt;/strong&gt;&lt;/li&gt;    &lt;li&gt;Growing adoption of AI and machine learning technologies to analyze vast datasets.&lt;/li&gt;    &lt;li&gt;Enhancement of analytics capabilities across various industry sectors.&lt;/li&gt;    &lt;li&gt;Increased investment in data management and infrastructure.&lt;/li&gt;      &lt;li&gt;&lt;strong&gt;Challenges:&lt;/strong&gt;&lt;/li&gt;    &lt;li&gt;Data security and privacy concerns impacting software adoption.&lt;/li&gt;    &lt;li&gt;Complexity in managing and processing diverse data types and formats.&lt;/li&gt;    &lt;li&gt;Shortage of skilled professionals in data science and big data technologies.&lt;/li&gt;&lt;/ul&gt;&lt;h2&gt;Region Analysis&lt;/h2&gt;&lt;ul&gt;    &lt;li&gt;&lt;strong&gt;North America:&lt;/strong&gt; Major market due to high technology adoption and investment in data analytics solutions.&lt;/li&gt;    &lt;li&gt;&lt;strong&gt;Europe:&lt;/strong&gt; Growing focus on data privacy regulations like GDPR driving demand for compliant solutions.&lt;/li&gt;    &lt;li&gt;&lt;strong&gt;Asia-Pacific:&lt;/strong&gt; Emerging as a significant player with increasing digital transformation initiatives.&lt;/li&gt;    &lt;li&gt;&lt;strong&gt;Latin America:&lt;/strong&gt; Gradual acceptance of big data technologies due to rapid urbanization and investment in IT infrastructure.&lt;/li&gt;    &lt;li&gt;&lt;strong&gt;Middle East &amp; Africa:&lt;/strong&gt; Rising awareness of data-driven decision-making contributing to market growth.&lt;/li&gt;&lt;/ul&gt;&lt;/p&gt;&lt;h2&gt;Big Data Processing and Distribution Software Market Segmentation Insights&lt;/h2&gt;&lt;p&gt;The Big Data Processing and Distribution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innovation.&lt;/p&gt;&lt;h3&gt;Big Data Processing and Distribution Software Market By Type&lt;/h3&gt;&lt;p&gt;&lt;ul&gt;&lt;li&gt;On-premise&lt;li&gt;  Cloud-based&lt;/ul&gt;&lt;/p&gt;&lt;h3&gt;Big Data Processing and Distribution Software Market By Application&lt;/h3&gt;&lt;p&gt;&lt;ul&gt;&lt;li&gt;Large Enterprises&lt;li&gt;  SMEs&lt;/ul&gt;&lt;/p&gt;&lt;h2&gt;Leading Players in the Global Big Data Processing and Distribution Software Market&lt;/h2&gt;&lt;p&gt;The global Big Data Processing and Distribution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IBM &lt;/li&gt;&lt;li&gt; Amazon Web Services &lt;/li&gt;&lt;li&gt; Microsoft &lt;/li&gt;&lt;li&gt; Oracle &lt;/li&gt;&lt;li&gt; Qubole &lt;/li&gt;&lt;li&gt; Snowflake &lt;/li&gt;&lt;li&gt; Cloudera &lt;/li&gt;&lt;li&gt; Snowplow &lt;/li&gt;&lt;li&gt; HVR &lt;/li&gt;&lt;li&gt; MapR Technologies &lt;/li&gt;&lt;li&gt; Alibaba &lt;/li&gt;&lt;li&gt; ASG Technologies &lt;/li&gt;&lt;li&gt; Bright Computing &lt;/li&gt;&lt;li&gt; Hazelcast &lt;/li&gt;&lt;li&gt; Yonyou &lt;/li&gt;&lt;li&gt; Introv &lt;/li&gt;&lt;li&gt; Confluent &lt;/li&gt;&lt;li&gt; Multiable Company&lt;/li&gt;&lt;/ul&gt;&lt;/p&gt;&lt;p&gt;&lt;strong&gt;Get Discount On The Purchase Of This Report @ &lt;a href="https://www.verifiedmarketreports.com/ask-for-discount/?rid=121234&amp;utm_source=Pulse-Glob6&amp;utm_medium=377"&gt;https://www.verifiedmarketreports.com/ask-for-discount/?rid=121234&amp;utm_source=Pulse-Glob6&amp;utm_medium=377&lt;/a&gt;&lt;/strong&gt;&lt;/p&gt;&lt;h2&gt;FAQs&lt;/h2&gt;&lt;p&gt;&lt;h2&gt;Frequently Asked Questions about Big Data Processing and Distribution Software Market&lt;/h1&gt;&lt;h2&gt;1. What is the current size of the Big Data Processing and Distribution Software Market?&lt;/div&gt;&lt;div&gt;&lt;/h2&gt;&lt;p&gt;The current size of the market is estimated to be $XX billion.&lt;/p&gt;&lt;h2&gt;2. What are the key drivers of growth in the Big Data Processing and Distribution Software Market?&lt;/div&gt;&lt;div&gt;&lt;/h2&gt;&lt;p&gt;Key drivers of growth include increasing demand for real-time data processing, growing adoption of cloud-based solutions, and rising investment in big data analytics.&lt;/p&gt;&lt;h2&gt;3. Which regions are expected to experience the highest growth in the Big Data Processing and Distribution Software Market?&lt;/div&gt;&lt;div&gt;&lt;/h2&gt;&lt;p&gt;Regions such as North America and Asia Pacific are expected to experience the highest growth due to rapid technological advancements and increasing investment in data management.&lt;/p&gt;&lt;h2&gt;4. What are the major challenges faced by the Big Data Processing and Distribution Software Market?&lt;/div&gt;&lt;div&gt;&lt;/h2&gt;&lt;p&gt;Challenges include concerns related to data security and privacy, high initial investment costs, and lack of skilled professionals.&lt;/p&gt;&lt;h2&gt;5. Who are the key players in the Big Data Processing and Distribution Software Market?&lt;/div&gt;&lt;div&gt;&lt;/h2&gt;&lt;p&gt;Key players include companies like IBM, Oracle, Microsoft, Cloudera, and Teradata.&lt;/p&gt;&lt;h2&gt;6. What are the typical use cases for big data processing and distribution software?&lt;/div&gt;&lt;div&gt;&lt;/h2&gt;&lt;p&gt;Typical use cases include customer analytics, fraud detection, risk management, and supply chain optimization.&lt;/p&gt;&lt;h2&gt;7. What are the different deployment models for big data processing and distribution software?&lt;/div&gt;&lt;div&gt;&lt;/h2&gt;&lt;p&gt;Deployment models include on-premises, cloud-based, and hybrid solutions.&lt;/p&gt;&lt;h2&gt;8. How is the market segmented by type of solution?&lt;/div&gt;&lt;div&gt;&lt;/h2&gt;&lt;p&gt;The market is segmented into software for data integration, data management, data warehousing, and data governance.&lt;/p&gt;&lt;h2&gt;9. What are the emerging trends in the Big Data Processing and Distribution Software Market?&lt;/div&gt;&lt;div&gt;&lt;/h2&gt;&lt;p&gt;Emerging trends include the use of artificial intelligence and machine learning algorithms, edge computing, and the integration of IoT data.&lt;/p&gt;&lt;h2&gt;10. How does the market landscape look for new entrants and startups?&lt;/div&gt;&lt;div&gt;&lt;/h2&gt;&lt;p&gt;The market landscape is competitive, but there are opportunities for startups with innovative solutions and niche offerings.&lt;/p&gt;&lt;h2&gt;11. What are the key regulations and compliance standards affecting the market?&lt;/div&gt;&lt;div&gt;&lt;/h2&gt;&lt;p&gt;Key regulations and compliance standards include GDPR, HIPAA, and industry-specific data protection laws.&lt;/p&gt;&lt;h2&gt;12. How is the market affected by the COVID-19 pandemic?&lt;/div&gt;&lt;div&gt;&lt;/h2&gt;&lt;p&gt;The market has seen increased demand for remote data processing and analytics solutions due to the shift towards remote work and online transactions.&lt;/p&gt;&lt;h2&gt;13. What are the key considerations for businesses looking to invest in big data processing and distribution software?&lt;/div&gt;&lt;div&gt;&lt;/h2&gt;&lt;p&gt;Key considerations include scalability, interoperability with existing systems, security features, and vendor support and expertise.&lt;/p&gt;&lt;h2&gt;14. What are the potential opportunities for growth in the market?&lt;/div&gt;&lt;div&gt;&lt;/h2&gt;&lt;p&gt;Potential opportunities include expanding into emerging industries like healthcare, retail, and transportation, as well as catering to the growing demand for real-time data analytics.&lt;/p&gt;&lt;h2&gt;15. How can businesses ensure data privacy and security when using big data processing and distribution software?&lt;/div&gt;&lt;div&gt;&lt;/h2&gt;&lt;p&gt;Businesses can ensure data privacy and security by implementing robust encryption, access controls, and regular security audits.&lt;/p&gt;&lt;h2&gt;16. What are the cost factors associated with implementing big data processing and distribution software?&lt;/div&gt;&lt;div&gt;&lt;/h2&gt;&lt;p&gt;Cost factors include software licensing fees, hardware infrastructure, ongoing maintenance and support, and training for staff.&lt;/p&gt;&lt;h2&gt;17. How is the market expected to evolve in the next 5-10 years?&lt;/div&gt;&lt;div&gt;&lt;/h2&gt;&lt;p&gt;The market is expected to evolve with advancements in technology, such as quantum computing, and the increasing convergence of big data analytics with AI and IoT.&lt;/p&gt;&lt;h2&gt;18. What are the potential risks for businesses investing in big data processing and distribution software?&lt;/div&gt;&lt;div&gt;&lt;/h2&gt;&lt;p&gt;Potential risks include data breaches, data quality issues, and the risk of over-reliance on automated decision-making processes.&lt;/p&gt;&lt;h2&gt;19. How does open-source software impact the big data processing and distribution market?&lt;/div&gt;&lt;div&gt;&lt;/h2&gt;&lt;p&gt;Open-source software plays a significant role in the market, offering cost-effective solutions and fostering innovation, but also presenting challenges in terms of support and integration.&lt;/p&gt;&lt;h2&gt;20. Are there any upcoming technological developments that could disrupt the big data processing and distribution software market?&lt;/div&gt;&lt;div&gt;&lt;/h2&gt;&lt;p&gt;Upcoming technological developments that could disrupt the market include quantum computing, blockchain-based data processing, and the use of decentralized networks for data distribution.&lt;/p&gt;&lt;/body&gt;&lt;/html&gt;&lt;/p&gt;&lt;p&gt;&lt;strong&gt;For More Information or Query, Visit @ &lt;a href="https://www.verifiedmarketreports.com/product/global-big-data-processing-and-distribution-software-market-2019-by-company-regions-type-and-application-forecast-to-2024/"&gt;https://www.verifiedmarketreports.com/product/global-big-data-processing-and-distribution-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</si>
  <si>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href="https://www.verifiedmarketreports.com/download-sample/?rid=121246&amp;utm_source=Pulse-Glob6&amp;utm_medium=377" target="_blank"&gt;Internet of Things (IoT) Develop Services Market size was valued at USD 31.2 Billion in 2022 and is projected to reach USD 85.4 Billion by 2030, growing at a CAGR of 15.3% from 2024 to 2030.&lt;/strong&gt;&lt;/span&gt;&lt;/p&gt;&lt;/p&gt;&lt;/blockquote&gt;&lt;h2&gt;Internet of Things (IoT) Develop Services Market Overview&lt;/h2&gt;&lt;p&gt;The Internet of Things (IoT) Develop Services Market is experiencing rapid growth, driven by the increasing adoption of connected devices across various industries. As businesses continue to integrate IoT solutions to enhance operational efficiency, improve customer experiences, and unlock new revenue streams, the demand for IoT development services is anticipated to rise significantly. The emergence of technologies such as 5G, artificial intelligence, and edge computing is further propelling this market forward. Moreover, the ongoing digital transformation across sectors, coupled with the increasing focus on smart cities and industrial automation, is significantly contributing to the growing market dynamics and innovations in service offerings.&lt;/p&gt;&lt;p&gt;&lt;p&gt;&lt;strong&gt;Download Full PDF Sample Copy of Internet of Things (IoT) Develop Services Market Report @ &lt;a href="https://www.verifiedmarketreports.com/download-sample/?rid=121246&amp;utm_source=Pulse-Glob6&amp;utm_medium=377"&gt;https://www.verifiedmarketreports.com/download-sample/?rid=121246&amp;utm_source=Pulse-Glob6&amp;utm_medium=377&lt;/a&gt;&lt;/strong&gt;&lt;/p&gt;&lt;/p&gt;&lt;h2&gt;Dynamics&lt;/h2&gt;&lt;ul&gt;    &lt;li&gt;Rapid technological advancements and integration of IoT devices.&lt;/li&gt;    &lt;li&gt;Growing demand for real-time data analytics and insights.&lt;/li&gt;    &lt;li&gt;Increase in government initiatives and funding for IoT development.&lt;/li&gt;    &lt;li&gt;Shift towards automation and smart solutions across various sectors.&lt;/li&gt;&lt;/ul&gt;&lt;h2&gt;Key Drivers and Challenges&lt;/h2&gt;&lt;ul&gt;    &lt;li&gt;Key Drivers:        &lt;ul&gt;            &lt;li&gt;Rising number of connected devices and consumer demand for smart solutions.&lt;/li&gt;            &lt;li&gt;Enhanced connectivity and reliability with the advent of 5G technology.&lt;/li&gt;            &lt;li&gt;Cost reduction in IoT technologies and cloud-based solutions.&lt;/li&gt;            &lt;li&gt;Growing focus on sustainability and green technologies within IoT implementations.&lt;/li&gt;        &lt;/ul&gt;    &lt;/li&gt;    &lt;li&gt;Challenges:        &lt;ul&gt;            &lt;li&gt;Data privacy and security concerns associated with IoT devices.&lt;/li&gt;            &lt;li&gt;Lack of standardization and interoperability among different IoT platforms.&lt;/li&gt;            &lt;li&gt;High initial investment costs and complexity of integration.&lt;/li&gt;            &lt;li&gt;Potential technical skills shortage in IoT development and maintenance.&lt;/li&gt;        &lt;/ul&gt;    &lt;/li&gt;&lt;/ul&gt;&lt;h2&gt;Region Analysis&lt;/h2&gt;&lt;ul&gt;    &lt;li&gt;North America: Significant growth due to established technology infrastructure and higher adoption rates of IoT solutions among businesses.&lt;/li&gt;    &lt;li&gt;Europe: Strong regional focus on data security regulations like GDPR drives demand for advanced IoT services.&lt;/li&gt;    &lt;li&gt;Asia-Pacific: Rapid industrialization and urbanization, especially in countries like China and India, are propelling the IoT market.&lt;/li&gt;    &lt;li&gt;Latin America: Growing interest in IoT applications in agriculture and smart cities provides growth opportunities for service developers.&lt;/li&gt;    &lt;li&gt;Middle East &amp; Africa: Increasing investments in digital transformation and smart projects, particularly in the Gulf Cooperation Council (GCC) countries.&lt;/li&gt;&lt;/ul&gt;&lt;/p&gt;&lt;h2&gt;Internet of Things (IoT) Develop Services Market Segmentation Insights&lt;/h2&gt;&lt;p&gt;The Internet of Things (IoT) Develop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innovation.&lt;/p&gt;&lt;h3&gt;Internet of Things (IoT) Develop Services Market By Type&lt;/h3&gt;&lt;p&gt;&lt;ul&gt;&lt;li&gt;NB-IoT&lt;li&gt;  LTE-M&lt;/ul&gt;&lt;/p&gt;&lt;h3&gt;Internet of Things (IoT) Develop Services Market By Application&lt;/h3&gt;&lt;p&gt;&lt;ul&gt;&lt;li&gt;Manufacturing&lt;li&gt;  Energy and Utilities&lt;li&gt;  Transportation and Logistics&lt;li&gt;  Healthcare&lt;li&gt;  Agriculture&lt;/ul&gt;&lt;/p&gt;&lt;h2&gt;Leading Players in the Global Internet of Things (IoT) Develop Services Market&lt;/h2&gt;&lt;p&gt;The global Internet of Things (IoT) Develop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globally.&lt;/p&gt;&lt;p&gt;&lt;ul&gt;&lt;li&gt;Ericsson &lt;/li&gt;&lt;li&gt; T-Mobile &lt;/li&gt;&lt;li&gt; Sierra Wireless &lt;/li&gt;&lt;li&gt; Vodafone &lt;/li&gt;&lt;li&gt; Orange &lt;/li&gt;&lt;li&gt; Telstra &lt;/li&gt;&lt;li&gt; MediaTek &lt;/li&gt;&lt;li&gt; Sequans Communications &lt;/li&gt;&lt;li&gt; PureSoftware &lt;/li&gt;&lt;li&gt; Telus &lt;/li&gt;&lt;li&gt; Link Labs &lt;/li&gt;&lt;li&gt; Athonet &lt;/li&gt;&lt;li&gt; Actility &lt;/li&gt;&lt;li&gt; NetNumber &lt;/li&gt;&lt;li&gt; Telensa&lt;/li&gt;&lt;/ul&gt;&lt;/p&gt;&lt;p&gt;&lt;strong&gt;Get Discount On The Purchase Of This Report @ &lt;a href="https://www.verifiedmarketreports.com/ask-for-discount/?rid=121246&amp;utm_source=Pulse-Glob6&amp;utm_medium=377"&gt;https://www.verifiedmarketreports.com/ask-for-discount/?rid=121246&amp;utm_source=Pulse-Glob6&amp;utm_medium=377&lt;/a&gt;&lt;/strong&gt;&lt;/p&gt;&lt;h2&gt;FAQs&lt;/h2&gt;&lt;p&gt;&lt;h2&gt;Internet of Things (IoT) Develop Services Market FAQs&lt;/h1&gt;&lt;h2&gt;1. What is IoT development services market?&lt;/div&gt;&lt;div&gt;&lt;/h2&gt;&lt;p&gt;IoT development services market refers to the market for companies that provide services to help businesses develop and implement IoT solutions.&lt;/p&gt;&lt;h2&gt;2. What are the key factors driving the IoT development services market?&lt;/div&gt;&lt;div&gt;&lt;/h2&gt;&lt;p&gt;The key factors driving the IoT development services market include the increasing adoption of IoT solutions across various industries, the need for efficient and innovative IoT development services, and the growing demand for connected devices and sensors.&lt;/p&gt;&lt;h2&gt;3. What are the major trends in the IoT development services market?&lt;/div&gt;&lt;div&gt;&lt;/h2&gt;&lt;p&gt;Some major trends in the IoT development services market include the integration of artificial intelligence and machine learning into IoT solutions, the rise of edge computing for IoT applications, and the emphasis on cybersecurity in IoT development.&lt;/p&gt;&lt;h2&gt;4. Which industries are leading the demand for IoT development services?&lt;/div&gt;&lt;div&gt;&lt;/h2&gt;&lt;p&gt;Industries such as manufacturing, healthcare, transportation, and smart cities are leading the demand for IoT development services as they seek to improve operational efficiency and enhance customer experience.&lt;/p&gt;&lt;h2&gt;5. What are the challenges faced by the IoT development services market?&lt;/div&gt;&lt;div&gt;&lt;/h2&gt;&lt;p&gt;Challenges in the IoT development services market include interoperability issues, security concerns, and the need for standardization of IoT protocols and devices.&lt;/p&gt;&lt;h2&gt;6. What are the opportunities in the IoT development services market?&lt;/div&gt;&lt;div&gt;&lt;/h2&gt;&lt;p&gt;The opportunities in the IoT development services market include the potential for innovative IoT solutions in areas such as agriculture, energy management, and building automation, as well as the increasing demand for IoT application development and maintenance services.&lt;/p&gt;&lt;h2&gt;7. What are the key players in the IoT development services market?&lt;/div&gt;&lt;div&gt;&lt;/h2&gt;&lt;p&gt;Key players in the IoT development services market include companies such as IBM, Microsoft, Google, Amazon, and Cisco, as well as a number of specialized IoT development firms.&lt;/p&gt;&lt;h2&gt;8. How is the IoT development services market expected to grow in the coming years?&lt;/div&gt;&lt;div&gt;&lt;/h2&gt;&lt;p&gt;The IoT development services market is expected to grow significantly in the coming years, driven by the increasing adoption of IoT solutions and the need for specialized IoT development expertise.&lt;/p&gt;&lt;h2&gt;9. What are the emerging technologies that are impacting the IoT development services market?&lt;/div&gt;&lt;div&gt;&lt;/h2&gt;&lt;p&gt;Emerging technologies such as 5G networks, blockchain, and advanced analytics are impacting the IoT development services market by enabling more powerful and secure IoT solutions.&lt;/p&gt;&lt;h2&gt;10. What are the regulatory considerations for IoT development services?&lt;/div&gt;&lt;div&gt;&lt;/h2&gt;&lt;p&gt;Regulatory considerations for IoT development services include privacy and data protection laws, industry-specific regulations, and cybersecurity standards that impact the development and deployment of IoT solutions.&lt;/p&gt;&lt;h2&gt;11. How can businesses benefit from investing in IoT development services?&lt;/div&gt;&lt;div&gt;&lt;/h2&gt;&lt;p&gt;Businesses can benefit from investing in IoT development services by improving operational efficiency, creating new revenue streams through connected products and services, and gaining valuable insights from IoT data for decision-making.&lt;/p&gt;&lt;h2&gt;12. How can businesses select the right IoT development services provider?&lt;/div&gt;&lt;div&gt;&lt;/h2&gt;&lt;p&gt;Businesses can select the right IoT development services provider by considering factors such as the provider's experience in IoT development, their expertise in relevant industry verticals, and their ability to offer end-to-end IoT solutions.&lt;/p&gt;&lt;h2&gt;13. What are some examples of successful IoT development projects?&lt;/div&gt;&lt;div&gt;&lt;/h2&gt;&lt;p&gt;Some examples of successful IoT development projects include smart home automation systems, predictive maintenance solutions for industrial equipment, and connected healthcare devices for remote monitoring.&lt;/p&gt;&lt;h2&gt;14. How is the concept of "digital twins" impacting IoT development services?&lt;/div&gt;&lt;div&gt;&lt;/h2&gt;&lt;p&gt;The concept of digital twins, which involves creating virtual replicas of physical assets, is impacting IoT development services by enabling more accurate simulation, analysis, and optimization of IoT solutions.&lt;/p&gt;&lt;h2&gt;15. What are the key considerations for designing and implementing IoT solutions?&lt;/div&gt;&lt;div&gt;&lt;/h2&gt;&lt;p&gt;Key considerations for designing and implementing IoT solutions include the selection of appropriate sensors and connectivity technologies, the design of secure and scalable architecture, and the integration with existing IT systems.&lt;/p&gt;&lt;h2&gt;16. What are the potential risks of IoT development services?&lt;/div&gt;&lt;div&gt;&lt;/h2&gt;&lt;p&gt;Potential risks of IoT development services include privacy breaches, data security vulnerabilities, and the potential for disruption of critical services in the event of IoT system failures.&lt;/p&gt;&lt;h2&gt;17. How are IoT development services providers addressing data privacy concerns?&lt;/div&gt;&lt;div&gt;&lt;/h2&gt;&lt;p&gt;IoT development services providers are addressing data privacy concerns through the use of encryption, access controls, and compliance with privacy regulations such as GDPR.&lt;/p&gt;&lt;h2&gt;18. What are the implications of IoT development services for workforce management?&lt;/div&gt;&lt;div&gt;&lt;/h2&gt;&lt;p&gt;IoT development services have implications for workforce management by enabling remote monitoring and automation of processes, as well as the need for new skills in areas such as data analytics and IoT security.&lt;/p&gt;&lt;h2&gt;19. How are IoT development services impacting the concept of smart cities?&lt;/div&gt;&lt;div&gt;&lt;/h2&gt;&lt;p&gt;IoT development services are impacting the concept of smart cities by enabling the deployment of connected infrastructure for transportation, energy management, and public services, leading to more efficient and sustainable urban environments.&lt;/p&gt;&lt;h2&gt;20. What are the future prospects for the IoT development services market?&lt;/div&gt;&lt;div&gt;&lt;/h2&gt;&lt;p&gt;The future prospects for the IoT development services market are promising, with opportunities for continued innovation and growth as IoT solutions become more integral to businesses and everyday life.&lt;/p&gt;&lt;/body&gt;&lt;/html&gt;&lt;/p&gt;&lt;p&gt;&lt;strong&gt;For More Information or Query, Visit @ &lt;a href="https://www.verifiedmarketreports.com/product/global-internet-of-things-iot-develop-services-market-2019-by-company-regions-type-and-application-forecast-to-2024/"&gt;https://www.verifiedmarketreports.com/product/global-internet-of-things-iot-develop-servic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</si>
  <si>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href="https://www.verifiedmarketreports.com/download-sample/?rid=121286&amp;utm_source=Pulse-Glob6&amp;utm_medium=377" target="_blank"&gt;Data Governance Software Market Market size was valued at USD 2.41 Billion in 2022 and is projected to reach USD 5.21 Billion by 2030, growing at a CAGR of 10.3% from 2024 to 2030.&lt;/strong&gt;&lt;/span&gt;&lt;/p&gt;&lt;/p&gt;&lt;/blockquote&gt;&lt;h2&gt;Data Governance Software Market Overview&lt;/h2&gt;&lt;p&gt;The Data Governance Software Market has been witnessing significant growth in recent years as organizations increasingly recognize the necessity of effective data management. With the exponential growth of data generation across sectors, data governance software enables businesses to maintain data quality, ensure compliance, and enhance decision-making capabilities. The market is projected to expand further, driven by technological advancements and increasing regulatory requirements surrounding data privacy and protection.&lt;/p&gt;&lt;p&gt;&lt;p&gt;&lt;strong&gt;Download Full PDF Sample Copy of Data Governance Software Market Report @ &lt;a href="https://www.verifiedmarketreports.com/download-sample/?rid=121286&amp;utm_source=Pulse-Glob6&amp;utm_medium=377"&gt;https://www.verifiedmarketreports.com/download-sample/?rid=121286&amp;utm_source=Pulse-Glob6&amp;utm_medium=377&lt;/a&gt;&lt;/strong&gt;&lt;/p&gt;&lt;/p&gt;&lt;h2&gt;Dynamics&lt;/h2&gt;&lt;ul&gt;    &lt;li&gt;Data proliferation: The surge in data generation from various sources, including IoT devices, social media, and mobile applications, necessitates robust data governance solutions.&lt;/li&gt;    &lt;li&gt;Regulatory compliance: Stricter data protection laws like GDPR and CCPA are compelling organizations to implement data governance frameworks.&lt;/li&gt;    &lt;li&gt;Cloud adoption: The increasing shift towards cloud-based applications and storage is driving demand for integrated data governance tools.&lt;/li&gt;    &lt;li&gt;Data-driven decision-making: Companies are leveraging data analytics to improve operational efficiency and customer experiences, boosting the need for enhanced data governance.&lt;/li&gt;&lt;/ul&gt;&lt;h2&gt;Key Drivers and Challenges&lt;/h2&gt;&lt;ul&gt;    &lt;li&gt;Key Drivers:&lt;/li&gt;    &lt;li&gt;Growing demand for data quality and integrity: Businesses are prioritizing accurate data to enable effective decision-making.&lt;/li&gt;    &lt;li&gt;Increased awareness among organizations: The rising importance of data governance is leading to higher investments in software solutions.&lt;/li&gt;    &lt;li&gt;Technological advancements: Innovations in AI and machine learning are enhancing data governance capabilities.&lt;/li&gt;        &lt;li&gt;Challenges:&lt;/li&gt;    &lt;li&gt;Complex implementation processes: Integrating data governance software with existing systems can be challenging and resource-intensive.&lt;/li&gt;    &lt;li&gt;Shortage of skilled personnel: There is a growing need for professionals skilled in data governance, which remains a barrier to market growth.&lt;/li&gt;    &lt;li&gt;Resistance to change: Organizations may face internal resistance to adopting new data governance practices and technologies.&lt;/li&gt;&lt;/ul&gt;&lt;h2&gt;Region Analysis&lt;/h2&gt;&lt;ul&gt;    &lt;li&gt;North America: Leading the market due to high technology adoption, extensive regulations, and the presence of key market players.&lt;/li&gt;    &lt;li&gt;Europe: Experiencing steady growth influenced by stringent GDPR regulations and increasing investment in data governance solutions.&lt;/li&gt;    &lt;li&gt;Asia-Pacific: Projected to grow rapidly due to rising data generation and increased focus on analytics and compliance in emerging economies.&lt;/li&gt;    &lt;li&gt;Latin America and Middle East &amp; Africa: Gradual adoption driven by regulatory demands and increasing awareness of data governance benefits.&lt;/li&gt;&lt;/ul&gt;&lt;/p&gt;&lt;h2&gt;Data Governance Software Market Segmentation Insights&lt;/h2&gt;&lt;p&gt;The Data Governance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innovation.&lt;/p&gt;&lt;h3&gt;Data Governance Software Market By Type&lt;/h3&gt;&lt;p&gt;&lt;ul&gt;&lt;li&gt;On-premise&lt;li&gt;  Cloud-based&lt;/ul&gt;&lt;/p&gt;&lt;h3&gt;Data Governance Software Market By Application&lt;/h3&gt;&lt;p&gt;&lt;ul&gt;&lt;li&gt;Large Enterprises&lt;li&gt;  SMEs&lt;/ul&gt;&lt;/p&gt;&lt;h2&gt;Leading Players in the Global Data Governance Software Market&lt;/h2&gt;&lt;p&gt;The global Data Governance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Segment &lt;/li&gt;&lt;li&gt; Melissa &lt;/li&gt;&lt;li&gt; SAP America &lt;/li&gt;&lt;li&gt; Netwrix &lt;/li&gt;&lt;li&gt; ASG Technologies &lt;/li&gt;&lt;li&gt; Syncsort &lt;/li&gt;&lt;li&gt; Magnitude Software &lt;/li&gt;&lt;li&gt; Triniti &lt;/li&gt;&lt;li&gt; Cloudera &lt;/li&gt;&lt;li&gt; SAS Institute &lt;/li&gt;&lt;li&gt; TMMData &lt;/li&gt;&lt;li&gt; Simplity &lt;/li&gt;&lt;li&gt; Adaptive &lt;/li&gt;&lt;li&gt; SailPoint Technologies Holdings &lt;/li&gt;&lt;li&gt; Hitachi Vantara &lt;/li&gt;&lt;li&gt; Sagit Solutions &lt;/li&gt;&lt;li&gt; Introv&lt;/li&gt;&lt;/ul&gt;&lt;/p&gt;&lt;p&gt;&lt;strong&gt;Get Discount On The Purchase Of This Report @ &lt;a href="https://www.verifiedmarketreports.com/ask-for-discount/?rid=121286&amp;utm_source=Pulse-Glob6&amp;utm_medium=377"&gt;https://www.verifiedmarketreports.com/ask-for-discount/?rid=121286&amp;utm_source=Pulse-Glob6&amp;utm_medium=377&lt;/a&gt;&lt;/strong&gt;&lt;/p&gt;&lt;h2&gt;FAQs&lt;/h2&gt;&lt;p&gt;&lt;h2&gt;Data Governance Software Market FAQs&lt;/h1&gt;&lt;h3&gt;1. What is data governance software?&lt;/div&gt;&lt;div&gt;&lt;/h3&gt;&lt;p&gt;Data governance software is a set of tools and processes used to manage and control the availability, usability, integrity, and security of enterprise data.&lt;/p&gt;&lt;h3&gt;2. What are the key drivers of the data governance software market?&lt;/div&gt;&lt;div&gt;&lt;/h3&gt;&lt;p&gt;The key drivers of the data governance software market include increasing data security and privacy concerns, growing regulatory compliance requirements, and the need to improve data quality and governance.&lt;/p&gt;&lt;h3&gt;3. What are the major challenges in the data governance software market?&lt;/div&gt;&lt;div&gt;&lt;/h3&gt;&lt;p&gt;Major challenges in the data governance software market include lack of awareness about data governance tools, complexity in implementing data governance solutions, and resistance to change within organizations.&lt;/p&gt;&lt;h3&gt;4. What are the different types of data governance software available in the market?&lt;/div&gt;&lt;div&gt;&lt;/h3&gt;&lt;p&gt;The different types of data governance software include data quality management, master data management, metadata management, and data privacy management solutions.&lt;/p&gt;&lt;h3&gt;5. How does data governance software help in regulatory compliance?&lt;/div&gt;&lt;div&gt;&lt;/h3&gt;&lt;p&gt;Data governance software helps in regulatory compliance by ensuring that data policies and processes are aligned with regulatory requirements, and by providing evidence of compliance through audit trails and reporting.&lt;/p&gt;&lt;h3&gt;6. What are the key features to look for in data governance software?&lt;/div&gt;&lt;div&gt;&lt;/h3&gt;&lt;p&gt;Key features to look for in data governance software include data lineage and traceability, data stewardship and collaboration capabilities, data quality management, and role-based access controls.&lt;/p&gt;&lt;h3&gt;7. How is the data governance software market expected to grow in the next 5 years?&lt;/div&gt;&lt;div&gt;&lt;/h3&gt;&lt;p&gt;The data governance software market is expected to grow at a CAGR of XX% over the next 5 years, driven by the increasing adoption of data governance solutions across various industry verticals.&lt;/p&gt;&lt;h3&gt;8. What are the key trends shaping the data governance software market?&lt;/div&gt;&lt;div&gt;&lt;/h3&gt;&lt;p&gt;Key trends shaping the data governance software market include the integration of AI and machine learning capabilities, the rise of cloud-based data governance solutions, and the increasing focus on data privacy and protection.&lt;/p&gt;&lt;h3&gt;9. What are the factors to consider when selecting a data governance software vendor?&lt;/div&gt;&lt;div&gt;&lt;/h3&gt;&lt;p&gt;Factors to consider when selecting a data governance software vendor include the vendor's track record and reputation, the scalability and flexibility of the solution, and the level of customer support and services offered.&lt;/p&gt;&lt;h3&gt;10. How does data governance software benefit businesses?&lt;/div&gt;&lt;div&gt;&lt;/h3&gt;&lt;p&gt;Data governance software benefits businesses by improving data quality and consistency, reducing compliance risks, enhancing decision-making processes, and enabling better data-driven insights and analytics.&lt;/p&gt;&lt;h3&gt;11. What are the key players in the data governance software market?&lt;/div&gt;&lt;div&gt;&lt;/h3&gt;&lt;p&gt;The key players in the data governance software market include IBM Corporation, SAP SE, Informatica, Collibra, Alation, and Talend, among others.&lt;/p&gt;&lt;h3&gt;12. How does data governance software address data security challenges?&lt;/div&gt;&lt;div&gt;&lt;/h3&gt;&lt;p&gt;Data governance software addresses data security challenges by implementing access controls, encryption, and data masking techniques, and by monitoring and auditing data access and usage.&lt;/p&gt;&lt;h3&gt;13. What are the cost implications of implementing data governance software?&lt;/div&gt;&lt;div&gt;&lt;/h3&gt;&lt;p&gt;The cost implications of implementing data governance software include software license fees, implementation and customization costs, ongoing maintenance and support expenses, and training and change management costs.&lt;/p&gt;&lt;h3&gt;14. How does data governance software align with data management strategies?&lt;/div&gt;&lt;div&gt;&lt;/h3&gt;&lt;p&gt;Data governance software aligns with data management strategies by providing the framework and tools to define, enforce, and monitor data policies, standards, and processes across the organization.&lt;/p&gt;&lt;h3&gt;15. What are the best practices for implementing data governance software?&lt;/div&gt;&lt;div&gt;&lt;/h3&gt;&lt;p&gt;Best practices for implementing data governance software include establishing clear data governance objectives, gaining senior management support, involving business and IT stakeholders in the process, and continuously measuring and improving data governance maturity.&lt;/p&gt;&lt;h3&gt;16. How does data governance software facilitate data integration and interoperability?&lt;/div&gt;&lt;div&gt;&lt;/h3&gt;&lt;p&gt;Data governance software facilitates data integration and interoperability by providing data mapping and transformation capabilities, ensuring data consistency across systems, and managing data relationships and dependencies.&lt;/p&gt;&lt;h3&gt;17. How does data governance software support data lineage and impact analysis?&lt;/div&gt;&lt;div&gt;&lt;/h3&gt;&lt;p&gt;Data governance software supports data lineage and impact analysis by tracking the origins and transformations of data elements, and by providing visibility into how changes to data can impact downstream processes and systems.&lt;/p&gt;&lt;h3&gt;18. What are the implications of data governance software on data architecture and infrastructure?&lt;/div&gt;&lt;div&gt;&lt;/h3&gt;&lt;p&gt;The implications of data governance software on data architecture and infrastructure include the need for scalable and flexible data repositories, integration with data integration and management tools, and ensuring data security and privacy measures are in place.&lt;/p&gt;&lt;h3&gt;19. What are the differences between on-premises and cloud-based data governance software?&lt;/div&gt;&lt;div&gt;&lt;/h3&gt;&lt;p&gt;The differences between on-premises and cloud-based data governance software include deployment and maintenance costs, scalability and accessibility, and security and compliance considerations.&lt;/p&gt;&lt;h3&gt;20. How can businesses measure the ROI of data governance software implementation?&lt;/div&gt;&lt;div&gt;&lt;/h3&gt;&lt;p&gt;Businesses can measure the ROI of data governance software implementation by tracking improvements in data quality and consistency, reduction in compliance-related incidents, time and cost savings in data management processes, and increase in business value derived from data assets.&lt;/p&gt;&lt;/body&gt;&lt;/html&gt;&lt;/p&gt;&lt;p&gt;&lt;strong&gt;For More Information or Query, Visit @ &lt;a href="https://www.verifiedmarketreports.com/product/global-data-governance-software-market-2019-by-company-regions-type-and-application-forecast-to-2024/"&gt;https://www.verifiedmarketreports.com/product/global-data-governance-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</si>
  <si>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href="https://www.verifiedmarketreports.com/download-sample/?rid=121302&amp;utm_source=Pulse-Glob6&amp;utm_medium=377" target="_blank"&gt;Document Scanning Services Market size was valued at USD 5.2 Billion in 2022 and is projected to reach USD 11.9 Billion by 2030, growing at a CAGR of 11.1% from 2024 to 2030.&lt;/strong&gt;&lt;/span&gt;&lt;/p&gt;&lt;/p&gt;&lt;/blockquote&gt;&lt;h2&gt;Document Scanning Services Market Overview&lt;/h2&gt;&lt;p&gt;The Document Scanning Services Market is experiencing robust growth driven by the increasing need for digitization across various sectors. The rise of remote work and the growing reliance on cloud storage solutions are significant factors contributing to this trend. Moreover, businesses are continuously seeking efficient ways to manage their documents, leading to a higher demand for scalable and reliable scanning services. As organizations strive to reduce physical storage costs and enhance accessibility, the market is poised for substantial expansion in the coming years.&lt;/p&gt;&lt;p&gt;&lt;p&gt;&lt;strong&gt;Download Full PDF Sample Copy of Document Scanning Services Market Report @ &lt;a href="https://www.verifiedmarketreports.com/download-sample/?rid=121302&amp;utm_source=Pulse-Glob6&amp;utm_medium=377"&gt;https://www.verifiedmarketreports.com/download-sample/?rid=121302&amp;utm_source=Pulse-Glob6&amp;utm_medium=377&lt;/a&gt;&lt;/strong&gt;&lt;/p&gt;&lt;/p&gt;&lt;h2&gt;Dynamics&lt;/h2&gt;&lt;ul&gt;    &lt;li&gt;Technological Advancements: Rapid improvements in scanning technology are enhancing the efficiency and quality of document scanning services.&lt;/li&gt;    &lt;li&gt;Increased Emphasis on Data Security: Organizations are prioritizing data protection, driving the adoption of documented scanning solutions that ensure secure digital storage.&lt;/li&gt;    &lt;li&gt;Growing Adoption of Cloud Services: The increasing integration of cloud-based solutions in businesses is promoting demand for scanning services that support digital workflows.&lt;/li&gt;    &lt;li&gt;Environmental Sustainability Trends: The move towards paperless operations is fostering the growth of the document scanning market as businesses aim to reduce their carbon footprint.&lt;/li&gt;&lt;/ul&gt;&lt;h2&gt;Key Drivers and Challenges&lt;/h2&gt;&lt;ul&gt;    &lt;li&gt;Key Drivers:&lt;/li&gt;    &lt;ul&gt;        &lt;li&gt;Cost Reduction: Businesses are harnessing document scanning services to minimize spending on physical storage and improve operational efficiency.&lt;/li&gt;        &lt;li&gt;Regulatory Compliance: Many industries require stringent document retention policies, driving demand for systematic scanning and archiving solutions.&lt;/li&gt;        &lt;li&gt;Remote Work Trends: The shift to a hybrid work model has accelerated the need for digital document access and collaboration tools.&lt;/li&gt;    &lt;/ul&gt;    &lt;li&gt;Challenges:&lt;/li&gt;    &lt;ul&gt;        &lt;li&gt;Data Privacy Concerns: The handling of sensitive information during scanning processes poses significant privacy and compliance challenges.&lt;/li&gt;        &lt;li&gt;High Initial Investment: The upfront costs associated with transitioning to digital document management systems can deter some organizations.&lt;/li&gt;        &lt;li&gt;Service Integration Issues: Merging new scanning solutions with existing IT infrastructures can lead to operational complications.&lt;/li&gt;    &lt;/ul&gt;&lt;/ul&gt;&lt;h2&gt;Region Analysis&lt;/h2&gt;&lt;ul&gt;    &lt;li&gt;North America: A significant share of the document scanning services market due to the presence of advanced technology and a high adoption rate of digital solutions.&lt;/li&gt;    &lt;li&gt;Europe: The market is driven by stringent regulatory frameworks that necessitate effective document management systems across various sectors.&lt;/li&gt;    &lt;li&gt;Asia Pacific: Rapid digital transformation and increasing investment in infrastructure are propelling growth in this region.&lt;/li&gt;    &lt;li&gt;Latin America: The market is emerging, with growing awareness about the benefits of digital archiving among businesses.&lt;/li&gt;    &lt;li&gt;Middle East and Africa: Increasing urbanization and government initiatives toward digitalization are expected to foster market growth.&lt;/li&gt;&lt;/ul&gt;&lt;/p&gt;&lt;h2&gt;Document Scanning Services Market Segmentation Insights&lt;/h2&gt;&lt;p&gt;The Document Scanning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innovation.&lt;/p&gt;&lt;h3&gt;Document Scanning Services Market By Type&lt;/h3&gt;&lt;p&gt;&lt;ul&gt;&lt;li&gt;Online Service&lt;li&gt;  Offline Service&lt;/ul&gt;&lt;/p&gt;&lt;h3&gt;Document Scanning Services Market By Application&lt;/h3&gt;&lt;p&gt;&lt;ul&gt;&lt;li&gt;Large Enterprises&lt;li&gt;  SMEs&lt;/ul&gt;&lt;/p&gt;&lt;h2&gt;Leading Players in the Global Document Scanning Services Market&lt;/h2&gt;&lt;p&gt;The global Document Scanning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globally.&lt;/p&gt;&lt;p&gt;&lt;ul&gt;&lt;li&gt;Access Scanning Document Services &lt;/li&gt;&lt;li&gt; Armstrong Archives &lt;/li&gt;&lt;li&gt; Chicago Records Management &lt;/li&gt;&lt;li&gt; Cube Records Management Services &lt;/li&gt;&lt;li&gt; ScanningCompany &lt;/li&gt;&lt;li&gt; Advanced Data Solutions &lt;/li&gt;&lt;li&gt; Blue-Pencil Information Security &lt;/li&gt;&lt;li&gt; Iron Mountain &lt;/li&gt;&lt;li&gt; Flatworld Solutions &lt;/li&gt;&lt;li&gt; Pacific Records &lt;/li&gt;&lt;li&gt; Royal Imaging Services &lt;/li&gt;&lt;li&gt; DataGuard USA &lt;/li&gt;&lt;li&gt; Yarrington &lt;/li&gt;&lt;li&gt; Scanning America &lt;/li&gt;&lt;li&gt; Smooth Solutions &lt;/li&gt;&lt;li&gt; IPOS Computer Systems &lt;/li&gt;&lt;li&gt; Asta Systems &lt;/li&gt;&lt;li&gt; Microimage Technologies &lt;/li&gt;&lt;li&gt; ScanWorld Station&lt;/li&gt;&lt;/ul&gt;&lt;/p&gt;&lt;p&gt;&lt;strong&gt;Get Discount On The Purchase Of This Report @ &lt;a href="https://www.verifiedmarketreports.com/ask-for-discount/?rid=121302&amp;utm_source=Pulse-Glob6&amp;utm_medium=377"&gt;https://www.verifiedmarketreports.com/ask-for-discount/?rid=121302&amp;utm_source=Pulse-Glob6&amp;utm_medium=377&lt;/a&gt;&lt;/strong&gt;&lt;/p&gt;&lt;h2&gt;FAQs&lt;/h2&gt;&lt;p&gt;1. &lt;h2&gt;What is the size of the document scanning services market?&lt;/div&gt;&lt;div&gt;&lt;/h2&gt;   &lt;p&gt;The document scanning services market was valued at $5.12 billion in 2020 and is projected to reach $8.28 billion by 2026, growing at a CAGR of 8.2% from 2021 to 2026.&lt;/p&gt;2. &lt;h2&gt;What are the key factors driving the document scanning services market growth?&lt;/div&gt;&lt;div&gt;&lt;/h2&gt;   &lt;p&gt;The key factors driving the document scanning services market growth include the increasing adoption of document digitization, the need for efficient document management, and the growing demand for cloud-based scanning services.&lt;/p&gt;3. &lt;h2&gt;Which region is expected to dominate the document scanning services market?&lt;/div&gt;&lt;div&gt;&lt;/h2&gt;   &lt;p&gt;North America is expected to dominate the document scanning services market, followed by Europe and Asia Pacific, due to the high adoption of advanced scanning technologies and document management solutions in these regions.&lt;/p&gt;4. &lt;h2&gt;What are the major players in the document scanning services market?&lt;/div&gt;&lt;div&gt;&lt;/h2&gt;   &lt;p&gt;The major players in the document scanning services market include Iron Mountain Incorporated, ARC Document Solutions, KYOCERA Document Solutions, and Fujitsu Ltd., among others.&lt;/p&gt;5. &lt;h2&gt;What are the different types of document scanning services?&lt;/div&gt;&lt;div&gt;&lt;/h2&gt;   &lt;p&gt;The different types of document scanning services include bulk scanning, on-demand scanning, cloud-based scanning, mobile scanning, and microfilm scanning, among others.&lt;/p&gt;6. &lt;h2&gt;What are the applications of document scanning services?&lt;/div&gt;&lt;div&gt;&lt;/h2&gt;   &lt;p&gt;The applications of document scanning services include document management, records management, data migration, and workflow automation, among others.&lt;/p&gt;7. &lt;h2&gt;What are the challenges faced by the document scanning services market?&lt;/div&gt;&lt;div&gt;&lt;/h2&gt;   &lt;p&gt;The challenges faced by the document scanning services market include data security concerns, high initial investment, and the complexity of integrating scanning solutions with existing systems.&lt;/p&gt;8. &lt;h2&gt;What are the emerging trends in the document scanning services market?&lt;/div&gt;&lt;div&gt;&lt;/h2&gt;   &lt;p&gt;The emerging trends in the document scanning services market include the adoption of artificial intelligence and machine learning for document recognition, the use of drones for remote scanning, and the integration of blockchain for secure document management.&lt;/p&gt;9. &lt;h2&gt;What is the impact of COVID-19 on the document scanning services market?&lt;/div&gt;&lt;div&gt;&lt;/h2&gt;   &lt;p&gt;COVID-19 has led to an increased demand for document scanning services as organizations shift towards remote work and digital transformation, driving the market growth.&lt;/p&gt;10. &lt;h2&gt;What is the market share of the leading document scanning services providers?&lt;/div&gt;&lt;div&gt;&lt;/h2&gt;   &lt;p&gt;The market share of the leading document scanning services providers varies, with Iron Mountain Incorporated holding a significant share, followed by ARC Document Solutions and KYOCERA Document Solutions.&lt;/p&gt;11. &lt;h2&gt;What are the factors contributing to the growth of the document scanning services market?&lt;/div&gt;&lt;div&gt;&lt;/h2&gt;   &lt;p&gt;The factors contributing to the growth of the document scanning services market include the need for cost-effective document management solutions, the increasing volume of paper-based documents, and the emphasis on regulatory compliance and data security.&lt;/p&gt;12. &lt;h2&gt;What are the benefits of using document scanning services?&lt;/div&gt;&lt;div&gt;&lt;/h2&gt;   &lt;p&gt;The benefits of using document scanning services include reduced storage costs, improved document accessibility, enhanced data security, and streamlined business processes.&lt;/p&gt;13. &lt;h2&gt;What are the different pricing models for document scanning services?&lt;/div&gt;&lt;div&gt;&lt;/h2&gt;   &lt;p&gt;The different pricing models for document scanning services include per-page pricing, project-based pricing, and subscription-based pricing, depending on the volume and frequency of scanning requirements.&lt;/p&gt;14. &lt;h2&gt;What are the factors influencing the adoption of document scanning services in small and medium-sized enterprises?&lt;/div&gt;&lt;div&gt;&lt;/h2&gt;   &lt;p&gt;The factors influencing the adoption of document scanning services in small and medium-sized enterprises include the scalability of scanning solutions, the ease of integration with existing systems, and the potential for cost savings and productivity gains.&lt;/p&gt;15. &lt;h2&gt;What are the regulations impacting the document scanning services market?&lt;/div&gt;&lt;div&gt;&lt;/h2&gt;   &lt;p&gt;The document scanning services market is impacted by regulations related to data privacy, data retention, and electronic records management, which drive the need for compliant document scanning and management solutions.&lt;/p&gt;16. &lt;h2&gt;What are the future growth prospects for the document scanning services market?&lt;/div&gt;&lt;div&gt;&lt;/h2&gt;   &lt;p&gt;The future growth prospects for the document scanning services market are promising, driven by the increasing adoption of cloud-based document management solutions, the growing emphasis on digital transformation, and the demand for advanced scanning technologies.&lt;/p&gt;17. &lt;h2&gt;What are the key market opportunities for document scanning services providers?&lt;/div&gt;&lt;div&gt;&lt;/h2&gt;   &lt;p&gt;The key market opportunities for document scanning services providers include expanding into emerging markets, offering integrated document management solutions, and developing industry-specific scanning applications for healthcare, finance, and legal sectors.&lt;/p&gt;18. &lt;h2&gt;What are the factors influencing the demand for document scanning services in government organizations?&lt;/div&gt;&lt;div&gt;&lt;/h2&gt;   &lt;p&gt;The factors influencing the demand for document scanning services in government organizations include the need for efficient public records management, compliance with government regulations, and the drive towards digital government initiatives.&lt;/p&gt;19. &lt;h2&gt;What are the technological advancements impacting the document scanning services market?&lt;/div&gt;&lt;div&gt;&lt;/h2&gt;   &lt;p&gt;The technological advancements impacting the document scanning services market include the development of high-speed scanners, intelligent document recognition software, and the integration of scanning solutions with AI and IoT technologies.&lt;/p&gt;20. &lt;h2&gt;What are the customer preferences and buying behavior in the document scanning services market?&lt;/div&gt;&lt;div&gt;&lt;/h2&gt;   &lt;p&gt;Customer preferences in the document scanning services market include the preference for secure and reliable scanning solutions, flexible pricing and service plans, and responsive customer support, influencing their buying behavior.&lt;/p&gt;&lt;/p&gt;&lt;p&gt;&lt;strong&gt;For More Information or Query, Visit @ &lt;a href="https://www.verifiedmarketreports.com/product/global-document-scanning-services-market-2019-by-company-regions-type-and-application-forecast-to-2024/"&gt;https://www.verifiedmarketreports.com/product/global-document-scanning-servic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</si>
  <si>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href="https://www.verifiedmarketreports.com/download-sample/?rid=121310&amp;utm_source=Pulse-Glob6&amp;utm_medium=377" target="_blank"&gt;Shared Inbox Software Market size was valued at USD 1.5 Billion in 2022 and is projected to reach USD 4.2 Billion by 2030, growing at a CAGR of 16.5% from 2024 to 2030.&lt;/strong&gt;&lt;/span&gt;&lt;/p&gt;&lt;/p&gt;&lt;/blockquote&gt;&lt;h2&gt;Shared Inbox Software Market Overview&lt;/h2&gt;&lt;p&gt;The Shared Inbox Software Market has seen significant growth in recent years due to the increasing demand for efficient team collaboration and streamlined communication workflows. Businesses, regardless of their sizes, are recognizing the importance of shared inbox solutions to manage customer inquiries, enhance collaboration among team members, and improve response times. As organizations continue to adopt remote work policies and seek more efficient ways to handle customer interactions, shared inbox software has become an essential tool. This market is characterized by various offerings, from simple email management systems to comprehensive customer support tools integrating multiple channels.&lt;/p&gt;&lt;p&gt;&lt;p&gt;&lt;strong&gt;Download Full PDF Sample Copy of Shared Inbox Software Market Report @ &lt;a href="https://www.verifiedmarketreports.com/download-sample/?rid=121310&amp;utm_source=Pulse-Glob6&amp;utm_medium=377"&gt;https://www.verifiedmarketreports.com/download-sample/?rid=121310&amp;utm_source=Pulse-Glob6&amp;utm_medium=377&lt;/a&gt;&lt;/strong&gt;&lt;/p&gt;&lt;/p&gt;&lt;h2&gt;Dynamics&lt;/h2&gt;&lt;ul&gt;    &lt;li&gt;&lt;strong&gt;Increased Demand for Collaboration:&lt;/strong&gt; The shift towards remote working has spurred the need for tools that facilitate teamwork and communication in real-time.&lt;/li&gt;    &lt;li&gt;&lt;strong&gt;Rising Customer Expectations:&lt;/strong&gt; Consumers are seeking faster, more personalized service, prompting businesses to adopt solutions that improve response times.&lt;/li&gt;    &lt;li&gt;&lt;strong&gt;Technological Advancements:&lt;/strong&gt; Continuous improvements in AI and automation technologies are enhancing the capabilities of shared inbox software, making it more appealing to businesses.&lt;/li&gt;    &lt;li&gt;&lt;strong&gt;Growing Importance of Customer Experience:&lt;/strong&gt; Companies are prioritizing customer satisfaction, leading to increased adoption of shared inbox solutions that enhance customer interactions.&lt;/li&gt;&lt;/ul&gt;&lt;h2&gt;Key Drivers and Challenges&lt;/h2&gt;&lt;ul&gt;    &lt;li&gt;&lt;strong&gt;Key Drivers:&lt;/strong&gt;        &lt;ul&gt;            &lt;li&gt;Scalability &amp; Flexibility: Businesses require solutions that can grow and adapt alongside their evolving needs.&lt;/li&gt;            &lt;li&gt;Integration Capabilities: The ability to integrate with existing tools and platforms is a significant driver for adoption.&lt;/li&gt;        &lt;/ul&gt;    &lt;/li&gt;    &lt;li&gt;&lt;strong&gt;Challenges:&lt;/strong&gt;        &lt;ul&gt;            &lt;li&gt;Data Security Concerns: Organizations are cautious about implementing new software due to potential data breaches and compliance issues.&lt;/li&gt;            &lt;li&gt;Market Competition: An influx of vendors is leading to increased competition, making it challenging for businesses to choose the right solution.&lt;/li&gt;        &lt;/ul&gt;    &lt;/li&gt;&lt;/ul&gt;&lt;h2&gt;Regional Analysis&lt;/h2&gt;&lt;ul&gt;    &lt;li&gt;&lt;strong&gt;North America:&lt;/strong&gt; Dominates the market due to the high presence of technology companies and early adopters of collaborative software.&lt;/li&gt;    &lt;li&gt;&lt;strong&gt;Europe:&lt;/strong&gt; Shows substantial growth with a strong emphasis on customer service and experience-driven by regulations in customer engagement.&lt;/li&gt;    &lt;li&gt;&lt;strong&gt;Asia-Pacific:&lt;/strong&gt; Rapidly growing due to the increasing number of startups and SMEs looking to enhance their communication systems.&lt;/li&gt;    &lt;li&gt;&lt;strong&gt;Latin America:&lt;/strong&gt; A developing market showing potential growth driven by improving internet infrastructure and mobile connectivity.&lt;/li&gt;    &lt;li&gt;&lt;strong&gt;Middle East and Africa:&lt;/strong&gt; Emerging market demonstrating growth with businesses seeking innovative solutions to improve service delivery.&lt;/li&gt;&lt;/ul&gt;&lt;/p&gt;&lt;h2&gt;Shared Inbox Software Market Segmentation Insights&lt;/h2&gt;&lt;p&gt;The Shared Inbox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innovation.&lt;/p&gt;&lt;h3&gt;Shared Inbox Software Market By Type&lt;/h3&gt;&lt;p&gt;&lt;ul&gt;&lt;li&gt;On-premise&lt;li&gt;  Cloud-based&lt;/ul&gt;&lt;/p&gt;&lt;h3&gt;Shared Inbox Software Market By Application&lt;/h3&gt;&lt;p&gt;&lt;ul&gt;&lt;li&gt;Large Enterprises&lt;li&gt;  SMEs&lt;/ul&gt;&lt;/p&gt;&lt;h2&gt;Leading Players in the Global Shared Inbox Software Market&lt;/h2&gt;&lt;p&gt;The global Shared Inbox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globally.&lt;/p&gt;&lt;p&gt;&lt;ul&gt;&lt;li&gt;HubSpot &lt;/li&gt;&lt;li&gt; Frontapp &lt;/li&gt;&lt;li&gt; Hiver &lt;/li&gt;&lt;li&gt; Freshworks &lt;/li&gt;&lt;li&gt; Kayako &lt;/li&gt;&lt;li&gt; Groove &lt;/li&gt;&lt;li&gt; Gmelius &lt;/li&gt;&lt;li&gt; Missive &lt;/li&gt;&lt;li&gt; DragApp &lt;/li&gt;&lt;li&gt; Webgroup Media &lt;/li&gt;&lt;li&gt; Helpmonks &lt;/li&gt;&lt;li&gt; Stuffix &lt;/li&gt;&lt;li&gt; Clubble SA &lt;/li&gt;&lt;li&gt; Report Garden &lt;/li&gt;&lt;li&gt; Threads &lt;/li&gt;&lt;li&gt; Stockholms Brevboxar &lt;/li&gt;&lt;li&gt; ClientFlow&lt;/li&gt;&lt;/ul&gt;&lt;/p&gt;&lt;p&gt;&lt;strong&gt;Get Discount On The Purchase Of This Report @ &lt;a href="https://www.verifiedmarketreports.com/ask-for-discount/?rid=121310&amp;utm_source=Pulse-Glob6&amp;utm_medium=377"&gt;https://www.verifiedmarketreports.com/ask-for-discount/?rid=121310&amp;utm_source=Pulse-Glob6&amp;utm_medium=377&lt;/a&gt;&lt;/strong&gt;&lt;/p&gt;&lt;h2&gt;FAQs&lt;/h2&gt;&lt;p&gt;    &lt;h2&gt;Shared Inbox Software Market FAQs&lt;/h1&gt;    &lt;h2&gt;1. What is shared inbox software?&lt;/div&gt;&lt;div&gt;&lt;/h2&gt;    &lt;p&gt;Shared inbox software is a platform that allows multiple users to access and manage a shared email account or communication channel.&lt;/p&gt;    &lt;h2&gt;2. What are the key features of shared inbox software?&lt;/div&gt;&lt;div&gt;&lt;/h2&gt;    &lt;p&gt;The key features of shared inbox software include email collaboration, conversation tracking, assignment and prioritization of tasks, and integration with other communication tools.&lt;/p&gt;    &lt;h2&gt;3. How is the shared inbox software market expected to grow in the next 5 years?&lt;/div&gt;&lt;div&gt;&lt;/h2&gt;    &lt;p&gt;According to market research, the shared inbox software market is expected to grow at a CAGR of 15% over the next 5 years.&lt;/p&gt;    &lt;h2&gt;4. What are the major drivers of growth in the shared inbox software market?&lt;/div&gt;&lt;div&gt;&lt;/h2&gt;    &lt;p&gt;The major drivers of growth in the shared inbox software market include increasing adoption of remote work, need for efficient communication and collaboration tools, and growing importance of customer engagement.&lt;/p&gt;    &lt;h2&gt;5. What are the challenges in the shared inbox software market?&lt;/div&gt;&lt;div&gt;&lt;/h2&gt;    &lt;p&gt;Challenges in the shared inbox software market include data security concerns, integration with existing systems, and user resistance to change.&lt;/p&gt;    &lt;h2&gt;6. Who are the key players in the shared inbox software market?&lt;/div&gt;&lt;div&gt;&lt;/h2&gt;    &lt;p&gt;The key players in the shared inbox software market include companies like Front, Hiver, Groove, and Helpwise.&lt;/p&gt;    &lt;h2&gt;7. What are the different types of shared inbox software available in the market?&lt;/div&gt;&lt;div&gt;&lt;/h2&gt;    &lt;p&gt;The different types of shared inbox software include email collaboration platforms, help desk software, and customer support tools.&lt;/p&gt;    &lt;h2&gt;8. How does shared inbox software help businesses improve customer service?&lt;/div&gt;&lt;div&gt;&lt;/h2&gt;    &lt;p&gt;Shared inbox software helps businesses improve customer service by enabling faster response times, better team coordination, and more efficient management of customer inquiries.&lt;/p&gt;    &lt;h2&gt;9. What are the key trends in the shared inbox software market?&lt;/div&gt;&lt;div&gt;&lt;/h2&gt;    &lt;p&gt;Key trends in the shared inbox software market include the integration of AI and automation, focus on customization and personalization, and increasing emphasis on unified communication platforms.&lt;/p&gt;    &lt;h2&gt;10. What are the regulatory implications for shared inbox software?&lt;/div&gt;&lt;div&gt;&lt;/h2&gt;    &lt;p&gt;Regulatory implications for shared inbox software include compliance with data protection laws, email privacy regulations, and industry-specific standards.&lt;/p&gt;    &lt;h2&gt;11. How can businesses benefit from investing in shared inbox software?&lt;/div&gt;&lt;div&gt;&lt;/h2&gt;    &lt;p&gt;Businesses can benefit from investing in shared inbox software by improving team collaboration, streamlining communication processes, and enhancing customer engagement.&lt;/p&gt;    &lt;h2&gt;12. What are the key considerations for businesses when selecting shared inbox software?&lt;/div&gt;&lt;div&gt;&lt;/h2&gt;    &lt;p&gt;The key considerations for businesses when selecting shared inbox software include scalability, integration capabilities, security features, and user-friendly interface.&lt;/p&gt;    &lt;h2&gt;13. How does shared inbox software impact employee productivity?&lt;/div&gt;&lt;div&gt;&lt;/h2&gt;    &lt;p&gt;Shared inbox software can impact employee productivity by reducing email overload, facilitating better information sharing, and enabling more efficient task management.&lt;/p&gt;    &lt;h2&gt;14. Is there a market for shared inbox software in specific industries?&lt;/div&gt;&lt;div&gt;&lt;/h2&gt;    &lt;p&gt;Yes, shared inbox software is relevant in industries such as customer support, sales, marketing, and IT services.&lt;/p&gt;    &lt;h2&gt;15. What are the cost considerations for implementing shared inbox software?&lt;/div&gt;&lt;div&gt;&lt;/h2&gt;    &lt;p&gt;Cost considerations for implementing shared inbox software include licensing fees, implementation and training costs, and potential savings from improved efficiency.&lt;/p&gt;    &lt;h2&gt;16. How does shared inbox software support remote and distributed teams?&lt;/div&gt;&lt;div&gt;&lt;/h2&gt;    &lt;p&gt;Shared inbox software supports remote and distributed teams by providing a centralized platform for communication, collaboration, and task management.&lt;/p&gt;    &lt;h2&gt;17. What are the potential risks of using shared inbox software?&lt;/div&gt;&lt;div&gt;&lt;/h2&gt;    &lt;p&gt;Potential risks of using shared inbox software include data breaches, information overload, and the need for effective change management.&lt;/p&gt;    &lt;h2&gt;18. How does shared inbox software contribute to better decision-making?&lt;/div&gt;&lt;div&gt;&lt;/h2&gt;    &lt;p&gt;Shared inbox software contributes to better decision-making by providing real-time insights, facilitating information sharing, and enabling more effective team communication.&lt;/p&gt;    &lt;h2&gt;19. Can shared inbox software be customized to specific business needs?&lt;/div&gt;&lt;div&gt;&lt;/h2&gt;    &lt;p&gt;Yes, shared inbox software can be customized to specific business needs through configuration options, integration with other tools, and development of custom features.&lt;/p&gt;    &lt;h2&gt;20. What are the global market trends in shared inbox software adoption?&lt;/div&gt;&lt;div&gt;&lt;/h2&gt;    &lt;p&gt;Global market trends in shared inbox software adoption include increasing demand in emerging economies, growing use of mobile and cloud-based solutions, and consolidation of the market through acquisitions and partnerships.&lt;/p&gt;&lt;/body&gt;&lt;/html&gt;&lt;/p&gt;&lt;p&gt;&lt;strong&gt;For More Information or Query, Visit @ &lt;a href="https://www.verifiedmarketreports.com/product/global-shared-inbox-software-market-2019-by-company-regions-type-and-application-forecast-to-2024/"&gt;https://www.verifiedmarketreports.com/product/global-shared-inbox-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</si>
  <si>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href="https://www.verifiedmarketreports.com/download-sample/?rid=121326&amp;utm_source=Pulse-Glob6&amp;utm_medium=377" target="_blank"&gt;Screenwriting Software Market size was valued at USD 0.5 Billion in 2022 and is projected to reach USD 1.2 Billion by 2030, growing at a CAGR of 11.5% from 2024 to 2030.&lt;/strong&gt;&lt;/span&gt;&lt;/p&gt;&lt;/p&gt;&lt;/blockquote&gt;&lt;h2&gt;Screenwriting Software Market Overview&lt;/h2&gt;&lt;p&gt;The screenwriting software market has seen significant evolution over recent years, largely driven by the growing demand for streamlined tools in script creation and collaboration. With the rise of independent filmmakers and digital content creators, there is a surging interest in user-friendly, efficient software solutions that cater to diverse storytelling needs. The market is characterized by a range of offerings, from basic text editors to comprehensive platforms that integrate features like cloud collaboration and version control. As the entertainment industry continues to expand, the screenwriting software market is poised for substantial growth.&lt;/p&gt;&lt;p&gt;&lt;strong&gt;&lt;p&gt;&lt;strong&gt;Download Full PDF Sample Copy of Screenwriting Software Market Report @ &lt;a href="https://www.verifiedmarketreports.com/download-sample/?rid=121326&amp;utm_source=Pulse-Glob6&amp;utm_medium=377"&gt;https://www.verifiedmarketreports.com/download-sample/?rid=121326&amp;utm_source=Pulse-Glob6&amp;utm_medium=377&lt;/a&gt;&lt;/strong&gt;&lt;/p&gt;&lt;/strong&gt;&lt;/p&gt;&lt;h2&gt;Market Dynamics&lt;/h2&gt;&lt;ul&gt;    &lt;li&gt;Increasing demand for digital content drives the need for efficient screenwriting tools.&lt;/li&gt;    &lt;li&gt;Advancements in technology, including AI and cloud computing, enhance software capabilities.&lt;/li&gt;    &lt;li&gt;The rise of remote collaboration tools due to the COVID-19 pandemic has changed the way screenwriters work.&lt;/li&gt;    &lt;li&gt;Growing popularity of online platforms for education in screenwriting boosts market awareness.&lt;/li&gt;&lt;/ul&gt;&lt;h2&gt;Key Drivers and Challenges&lt;/h2&gt;&lt;ul&gt;    &lt;li&gt;&lt;strong&gt;Key Drivers:&lt;/strong&gt;&lt;/li&gt;    &lt;ul&gt;        &lt;li&gt;Expanding global entertainment industry increases demand for screenwriting software.&lt;/li&gt;        &lt;li&gt;User-friendly interfaces attract novice and experienced writers alike.&lt;/li&gt;        &lt;li&gt;Integration of multimedia features enhances storytelling capabilities.&lt;/li&gt;    &lt;/ul&gt;    &lt;li&gt;&lt;strong&gt;Challenges:&lt;/strong&gt;&lt;/li&gt;    &lt;ul&gt;        &lt;li&gt;Intense competition among established brands and new entrants may pressure pricing.&lt;/li&gt;        &lt;li&gt;Rapid technological changes require constant updates and adaptations in software.&lt;/li&gt;        &lt;li&gt;Market saturation in certain regions could limit growth opportunities.&lt;/li&gt;    &lt;/ul&gt;&lt;/ul&gt;&lt;h2&gt;Regional Analysis&lt;/h2&gt;&lt;ul&gt;    &lt;li&gt;&lt;strong&gt;North America:&lt;/strong&gt; Leading region due to the presence of major entertainment companies and increased investment in original content.&lt;/li&gt;    &lt;li&gt;&lt;strong&gt;Europe:&lt;/strong&gt; Growth driven by the rise of indie filmmakers and digital storytelling.&lt;/li&gt;    &lt;li&gt;&lt;strong&gt;Asia-Pacific:&lt;/strong&gt; Emerging market with increasing mobile screenwriting application users amidst growing film industries.&lt;/li&gt;    &lt;li&gt;&lt;strong&gt;Latin America:&lt;/strong&gt; Expanding creative industry encourages adoption of screenwriting software.&lt;/li&gt;    &lt;li&gt;&lt;strong&gt;Middle East and Africa:&lt;/strong&gt; Growing interest in film production fuels demand for innovative writing tools.&lt;/li&gt;&lt;/ul&gt;&lt;/p&gt;&lt;h2&gt;Screenwriting Software Market Segmentation Insights&lt;/h2&gt;&lt;p&gt;The Screenwriting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innovation.&lt;/p&gt;&lt;h3&gt;Screenwriting Software Market By Type&lt;/h3&gt;&lt;p&gt;&lt;ul&gt;&lt;li&gt;On-premise&lt;li&gt;  Cloud-based&lt;/ul&gt;&lt;/p&gt;&lt;h3&gt;Screenwriting Software Market By Application&lt;/h3&gt;&lt;p&gt;&lt;ul&gt;&lt;li&gt;Large Enterprises&lt;li&gt;  SMEs&lt;/ul&gt;&lt;/p&gt;&lt;h2&gt;Leading Players in the Global Screenwriting Software Market&lt;/h2&gt;&lt;p&gt;The global Screenwriting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globally.&lt;/p&gt;&lt;p&gt;&lt;ul&gt;&lt;li&gt;Amazon &lt;/li&gt;&lt;li&gt; Final Draft &lt;/li&gt;&lt;li&gt; Celtx &lt;/li&gt;&lt;li&gt; Literature &amp; Latte &lt;/li&gt;&lt;li&gt; Write Brothers &lt;/li&gt;&lt;li&gt; StudioBinder &lt;/li&gt;&lt;li&gt; Quote-Unquote Company &lt;/li&gt;&lt;li&gt; Write Brothers &lt;/li&gt;&lt;li&gt; GCC Productions &lt;/li&gt;&lt;li&gt; KIT Scenarist &lt;/li&gt;&lt;li&gt; MasterWriter &lt;/li&gt;&lt;li&gt; Nuvotech &lt;/li&gt;&lt;li&gt; Windward Studios &lt;/li&gt;&lt;li&gt; Arc Studio Pro &lt;/li&gt;&lt;li&gt; Hollywood Camera Work&lt;/li&gt;&lt;/ul&gt;&lt;/p&gt;&lt;p&gt;&lt;strong&gt;Get Discount On The Purchase Of This Report @ &lt;a href="https://www.verifiedmarketreports.com/ask-for-discount/?rid=121326&amp;utm_source=Pulse-Glob6&amp;utm_medium=377"&gt;https://www.verifiedmarketreports.com/ask-for-discount/?rid=121326&amp;utm_source=Pulse-Glob6&amp;utm_medium=377&lt;/a&gt;&lt;/strong&gt;&lt;/p&gt;&lt;h2&gt;FAQs&lt;/h2&gt;&lt;p&gt;&lt;h2&gt;Frequently Asked Questions (FAQs) about the Screenwriting Software Market&lt;/h1&gt;&lt;ol&gt;  &lt;li&gt;    &lt;h3&gt;What is the current size of the screenwriting software market?&lt;/div&gt;&lt;div&gt;&lt;/h3&gt;    &lt;p&gt;The current size of the screenwriting software market is estimated to be around $XX million.&lt;/p&gt;  &lt;/li&gt;  &lt;li&gt;    &lt;h3&gt;What are the key factors driving the growth of the screenwriting software market?&lt;/div&gt;&lt;div&gt;&lt;/h3&gt;    &lt;p&gt;The key factors driving the growth of the screenwriting software market include the increasing demand for high-quality content in the entertainment industry, the rising number of independent filmmakers, and the growing popularity of online streaming platforms.&lt;/p&gt;  &lt;/li&gt;  &lt;li&gt;    &lt;h3&gt;Which are the major players in the screenwriting software market?&lt;/div&gt;&lt;div&gt;&lt;/h3&gt;    &lt;p&gt;The major players in the screenwriting software market include Company A, Company B, and Company C, among others.&lt;/p&gt;  &lt;/li&gt;  &lt;li&gt;    &lt;h3&gt;What are the main types of screenwriting software available in the market?&lt;/div&gt;&lt;div&gt;&lt;/h3&gt;    &lt;p&gt;The main types of screenwriting software available in the market include cloud-based, desktop-based, and mobile-based screenwriting applications.&lt;/p&gt;  &lt;/li&gt;  &lt;li&gt;    &lt;h3&gt;What are the key trends shaping the screenwriting software market?&lt;/div&gt;&lt;div&gt;&lt;/h3&gt;    &lt;p&gt;The key trends shaping the screenwriting software market include the integration of artificial intelligence and machine learning technologies, the development of collaborative writing tools, and the emergence of mobile-friendly applications.&lt;/p&gt;  &lt;/li&gt;  &lt;li&gt;    &lt;h3&gt;What are the challenges facing the screenwriting software market?&lt;/div&gt;&lt;div&gt;&lt;/h3&gt;    &lt;p&gt;The challenges facing the screenwriting software market include the presence of open-source software alternatives, the threat of piracy, and the difficulty in capturing the market share from established players.&lt;/p&gt;  &lt;/li&gt;  &lt;li&gt;    &lt;h3&gt;How is the screenwriting software market expected to grow in the next five years?&lt;/div&gt;&lt;div&gt;&lt;/h3&gt;    &lt;p&gt;The screenwriting software market is expected to grow at a CAGR of X% over the next five years, reaching a value of $YY million by 20XX.&lt;/p&gt;  &lt;/li&gt;  &lt;li&gt;    &lt;h3&gt;What are the opportunities for investment in the screenwriting software market?&lt;/div&gt;&lt;div&gt;&lt;/h3&gt;    &lt;p&gt;The opportunities for investment in the screenwriting software market include exploring the development of niche-specific applications, expanding into emerging markets, and investing in software with advanced features for professional screenwriters.&lt;/p&gt;  &lt;/li&gt;  &lt;li&gt;    &lt;h3&gt;What are the regulatory implications for the screenwriting software market?&lt;/div&gt;&lt;div&gt;&lt;/h3&gt;    &lt;p&gt;The regulatory implications for the screenwriting software market include compliance with intellectual property laws, data protection regulations, and industry standards for digital content creation.&lt;/p&gt;  &lt;/li&gt;  &lt;li&gt;    &lt;h3&gt;How does the adoption of screenwriting software vary by region?&lt;/div&gt;&lt;div&gt;&lt;/h3&gt;    &lt;p&gt;The adoption of screenwriting software varies by region, with North America and Europe being the largest markets, followed by Asia Pacific and Latin America.&lt;/p&gt;  &lt;/li&gt;  &lt;li&gt;    &lt;h3&gt;What are the pricing strategies employed by screenwriting software vendors?&lt;/div&gt;&lt;div&gt;&lt;/h3&gt;    &lt;p&gt;The pricing strategies employed by screenwriting software vendors include subscription-based models, one-time purchase options, and freemium offerings with premium features.&lt;/p&gt;  &lt;/li&gt;  &lt;li&gt;    &lt;h3&gt;What are the key features that users look for in screenwriting software?&lt;/div&gt;&lt;div&gt;&lt;/h3&gt;    &lt;p&gt;The key features that users look for in screenwriting software include intuitive interface, industry-standard formatting templates, real-time collaboration tools, and integration with pre-production and post-production workflows.&lt;/p&gt;  &lt;/li&gt;  &lt;li&gt;    &lt;h3&gt;What are the partnerships and collaborations shaping the screenwriting software market?&lt;/div&gt;&lt;div&gt;&lt;/h3&gt;    &lt;p&gt;The partnerships and collaborations shaping the screenwriting software market include tie-ups between software providers and film production companies, content distribution platforms, and online education providers.&lt;/p&gt;  &lt;/li&gt;  &lt;li&gt;    &lt;h3&gt;What are the emerging innovative technologies in the screenwriting software market?&lt;/div&gt;&lt;div&gt;&lt;/h3&gt;    &lt;p&gt;The emerging innovative technologies in the screenwriting software market include voice recognition for dictation, virtual reality for immersive storytelling, and blockchain for copyright protection.&lt;/p&gt;  &lt;/li&gt;  &lt;li&gt;    &lt;h3&gt;What are the customer preferences and buying behaviors in the screenwriting software market?&lt;/div&gt;&lt;div&gt;&lt;/h3&gt;    &lt;p&gt;The customer preferences and buying behaviors in the screenwriting software market include preference for user-friendly interfaces, willingness to pay for premium features, and reliance on peer reviews and recommendations.&lt;/p&gt;  &lt;/li&gt;  &lt;li&gt;    &lt;h3&gt;What are the market entry strategies for new players in the screenwriting software market?&lt;/div&gt;&lt;div&gt;&lt;/h3&gt;    &lt;p&gt;The market entry strategies for new players in the screenwriting software market include offering unique value propositions, targeting niche segments, and building strategic partnerships with industry stakeholders.&lt;/p&gt;  &lt;/li&gt;  &lt;li&gt;    &lt;h3&gt;What are the investment and M&amp;A trends in the screenwriting software market?&lt;/div&gt;&lt;div&gt;&lt;/h3&gt;    &lt;p&gt;The investment and M&amp;A trends in the screenwriting software market include venture capital funding for startups, consolidation of smaller players by industry leaders, and cross-industry acquisitions for diversification.&lt;/p&gt;  &lt;/li&gt;  &lt;li&gt;    &lt;h3&gt;How can businesses leverage market research on screenwriting software for strategic decision-making?&lt;/div&gt;&lt;div&gt;&lt;/h3&gt;    &lt;p&gt;Businesses can leverage market research on screenwriting software for strategic decision-making by identifying market gaps, understanding customer needs, benchmarking against competitors, and forecasting future market trends.&lt;/p&gt;  &lt;/li&gt;  &lt;li&gt;    &lt;h3&gt;What are the potential disruptors in the screenwriting software market?&lt;/div&gt;&lt;div&gt;&lt;/h3&gt;    &lt;p&gt;The potential disruptors in the screenwriting software market include the entry of major tech companies into content creation, the shift towards user-generated content platforms, and the rise of alternative storytelling formats.&lt;/p&gt;  &lt;/li&gt;&lt;/ol&gt;&lt;/body&gt;&lt;/html&gt;&lt;/p&gt;&lt;p&gt;&lt;strong&gt;For More Information or Query, Visit @ &lt;a href="https://www.verifiedmarketreports.com/product/global-screenwriting-software-market-2019-by-company-regions-type-and-application-forecast-to-2024/"&gt;https://www.verifiedmarketreports.com/product/global-screenwriting-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</si>
  <si>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href="https://www.verifiedmarketreports.com/download-sample/?rid=121346&amp;utm_source=Pulse-Glob6&amp;utm_medium=377" target="_blank"&gt;Advertising Agency Software Market size was valued at USD 12.5 Billion in 2022 and is projected to reach USD 25.9 Billion by 2030, growing at a CAGR of 10.2% from 2024 to 2030.&lt;/strong&gt;&lt;/span&gt;&lt;/p&gt;&lt;/p&gt;&lt;/blockquote&gt;&lt;h2&gt;Advertising Agency Software Market Overview&lt;/h2&gt;&lt;p&gt;The Advertising Agency Software Market is experiencing significant transformation, driven by the surge in digital marketing and the adoption of technological innovations. As agencies strive to enhance efficiency and optimize client engagement, software solutions tailored to advertising needs are rapidly gaining traction. These solutions encompass a variety of functionalities, including project management, analytics, billing, and collaboration tools, all aimed at streamlining operations and improving client service delivery. The ongoing shift toward holistic digital advertising strategies presents ample opportunities for software vendors.&lt;/p&gt;&lt;p&gt;&lt;p&gt;&lt;strong&gt;Download Full PDF Sample Copy of Advertising Agency Software Market Report @ &lt;a href="https://www.verifiedmarketreports.com/download-sample/?rid=121346&amp;utm_source=Pulse-Glob6&amp;utm_medium=377"&gt;https://www.verifiedmarketreports.com/download-sample/?rid=121346&amp;utm_source=Pulse-Glob6&amp;utm_medium=377&lt;/a&gt;&lt;/strong&gt;&lt;/p&gt;&lt;/p&gt;&lt;h3&gt;Dynamics&lt;/h3&gt;&lt;ul&gt;    &lt;li&gt;Increasing demand for automation in advertising processes.&lt;/li&gt;    &lt;li&gt;Rapid growth of digital marketing pushing agencies to adopt advanced software solutions.&lt;/li&gt;    &lt;li&gt;Integration of artificial intelligence and machine learning for personalized marketing experiences.&lt;/li&gt;    &lt;li&gt;Rise in remote work necessitating cloud-based software solutions.&lt;/li&gt;&lt;/ul&gt;&lt;h3&gt;Key Drivers and Challenges&lt;/h3&gt;&lt;ul&gt;    &lt;li&gt;&lt;strong&gt;Drivers:&lt;/strong&gt;&lt;/li&gt;        &lt;ul&gt;            &lt;li&gt;Heightened competition among agencies leading to a need for efficient operations.&lt;/li&gt;            &lt;li&gt;Growing interest in data-driven decision-making among advertising firms.&lt;/li&gt;            &lt;li&gt;Increased focus on customer experience and engagement.&lt;/li&gt;        &lt;/ul&gt;    &lt;li&gt;&lt;strong&gt;Challenges:&lt;/strong&gt;&lt;/li&gt;        &lt;ul&gt;            &lt;li&gt;High initial investment costs for comprehensive software solutions.&lt;/li&gt;            &lt;li&gt;Need for continuous updates and training as technology evolves.&lt;/li&gt;            &lt;li&gt;Potential integration issues with existing systems.&lt;/li&gt;        &lt;/ul&gt;&lt;/ul&gt;&lt;h3&gt;Region Analysis&lt;/h3&gt;&lt;ul&gt;    &lt;li&gt;&lt;strong&gt;North America:&lt;/strong&gt;&lt;/li&gt;        &lt;ul&gt;            &lt;li&gt;Largest market share, driven by the presence of major advertising agencies.&lt;/li&gt;            &lt;li&gt;High adoption rates of advanced technologies and innovative solutions.&lt;/li&gt;        &lt;/ul&gt;    &lt;li&gt;&lt;strong&gt;Europe:&lt;/strong&gt;&lt;/li&gt;        &lt;ul&gt;            &lt;li&gt;Increasing investment in digital advertising solutions and platforms.&lt;/li&gt;            &lt;li&gt;A rise in compliance regulations driving demand for secure software solutions.&lt;/li&gt;        &lt;/ul&gt;    &lt;li&gt;&lt;strong&gt;Asia-Pacific:&lt;/strong&gt;&lt;/li&gt;        &lt;ul&gt;            &lt;li&gt;Rapidly growing digital landscape, leading to increased software adoption.&lt;/li&gt;            &lt;li&gt;Emerging markets in India and China are significant growth drivers.&lt;/li&gt;        &lt;/ul&gt;    &lt;li&gt;&lt;strong&gt;Latin America:&lt;/strong&gt;&lt;/li&gt;        &lt;ul&gt;            &lt;li&gt;Expanding middle class and urbanization leading to increased advertising spending.&lt;/li&gt;            &lt;li&gt;Adoption of mobile advertising solutions boosting software demand.&lt;/li&gt;        &lt;/ul&gt;    &lt;li&gt;&lt;strong&gt;Middle East &amp; Africa:&lt;/strong&gt;&lt;/li&gt;        &lt;ul&gt;            &lt;li&gt;Growth of the digital economy due to increased internet penetration.&lt;/li&gt;            &lt;li&gt;Investment in smart technologies within key sectors driving software adoption.&lt;/li&gt;        &lt;/ul&gt;&lt;/ul&gt;&lt;/p&gt;&lt;h2&gt;Advertising Agency Software Market Segmentation Insights&lt;/h2&gt;&lt;p&gt;The Advertising Agency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innovation.&lt;/p&gt;&lt;h3&gt;Advertising Agency Software Market By Type&lt;/h3&gt;&lt;p&gt;&lt;ul&gt;&lt;li&gt;On-premise&lt;li&gt;  Cloud-based&lt;/ul&gt;&lt;/p&gt;&lt;h3&gt;Advertising Agency Software Market By Application&lt;/h3&gt;&lt;p&gt;&lt;ul&gt;&lt;li&gt;Large Enterprises&lt;li&gt;  SMEs&lt;/ul&gt;&lt;/p&gt;&lt;h2&gt;Leading Players in the Global Advertising Agency Software Market&lt;/h2&gt;&lt;p&gt;The global Advertising Agency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globally.&lt;/p&gt;&lt;p&gt;&lt;ul&gt;&lt;li&gt;KlientBoost &lt;/li&gt;&lt;li&gt; OpenMoves &lt;/li&gt;&lt;li&gt; WebiMax &lt;/li&gt;&lt;li&gt; Square 2 Marketing &lt;/li&gt;&lt;li&gt; Revenue River &lt;/li&gt;&lt;li&gt; Disruptive Advertising &lt;/li&gt;&lt;li&gt; OpGen Media &lt;/li&gt;&lt;li&gt; BlueFocus &lt;/li&gt;&lt;li&gt; Epsilon Data Management &lt;/li&gt;&lt;li&gt; OneIMS &lt;/li&gt;&lt;li&gt; Scripted &lt;/li&gt;&lt;li&gt; Hero Digital &lt;/li&gt;&lt;li&gt; Sensis &lt;/li&gt;&lt;li&gt; Ignite Digital &lt;/li&gt;&lt;li&gt; AsiaPac Net Media &lt;/li&gt;&lt;li&gt; SDMC&lt;/li&gt;&lt;/ul&gt;&lt;/p&gt;&lt;p&gt;&lt;strong&gt;Get Discount On The Purchase Of This Report @ &lt;a href="https://www.verifiedmarketreports.com/ask-for-discount/?rid=121346&amp;utm_source=Pulse-Glob6&amp;utm_medium=377"&gt;https://www.verifiedmarketreports.com/ask-for-discount/?rid=121346&amp;utm_source=Pulse-Glob6&amp;utm_medium=377&lt;/a&gt;&lt;/strong&gt;&lt;/p&gt;&lt;h2&gt;FAQs&lt;/h2&gt;&lt;p&gt;&lt;h2&gt;Advertising Agency Software Market FAQs&lt;/h1&gt;&lt;h3&gt;1. What is the current size of the advertising agency software market?&lt;/div&gt;&lt;div&gt;&lt;/h3&gt;&lt;p&gt;The current size of the advertising agency software market is estimated to be $X billion.&lt;/p&gt;&lt;h3&gt;2. What are the key factors driving the growth of the advertising agency software market?&lt;/div&gt;&lt;div&gt;&lt;/h3&gt;&lt;p&gt;The key factors driving the growth of the advertising agency software market include increasing adoption of digital advertising, growing demand for data-driven advertising solutions, and the need for automation in advertising processes.&lt;/p&gt;&lt;h3&gt;3. What are the major challenges faced by the advertising agency software market?&lt;/div&gt;&lt;div&gt;&lt;/h3&gt;&lt;p&gt;The major challenges faced by the advertising agency software market include data privacy concerns, cybersecurity risks, and the presence of a large number of small players in the market.&lt;/p&gt;&lt;h3&gt;4. Which region is expected to dominate the advertising agency software market in the coming years?&lt;/div&gt;&lt;div&gt;&lt;/h3&gt;&lt;p&gt;North America is expected to dominate the advertising agency software market in the coming years, followed by Europe and Asia Pacific.&lt;/p&gt;&lt;h3&gt;5. What are the key trends shaping the advertising agency software market?&lt;/div&gt;&lt;div&gt;&lt;/h3&gt;&lt;p&gt;The key trends shaping the advertising agency software market include the increasing use of artificial intelligence and machine learning in advertising, the rise of programmatic advertising, and the growing importance of mobile advertising.&lt;/p&gt;&lt;h3&gt;6. What are the main types of advertising agency software available in the market?&lt;/div&gt;&lt;div&gt;&lt;/h3&gt;&lt;p&gt;The main types of advertising agency software available in the market include campaign management software, media planning software, and creative design software.&lt;/p&gt;&lt;h3&gt;7. What are the major players in the advertising agency software market?&lt;/div&gt;&lt;div&gt;&lt;/h3&gt;&lt;p&gt;The major players in the advertising agency software market include Adobe Systems, Salesforce, Google, Facebook, and Oracle.&lt;/p&gt;&lt;h3&gt;8. What are the key features to look for in advertising agency software?&lt;/div&gt;&lt;div&gt;&lt;/h3&gt;&lt;p&gt;The key features to look for in advertising agency software include cross-channel campaign management, real-time performance tracking, and advanced targeting capabilities.&lt;/p&gt;&lt;h3&gt;9. How is the adoption of cloud-based advertising agency software growing?&lt;/div&gt;&lt;div&gt;&lt;/h3&gt;&lt;p&gt;The adoption of cloud-based advertising agency software is growing rapidly due to its scalability, flexibility, and cost-effectiveness.&lt;/p&gt;&lt;h3&gt;10. What are the typical use cases for advertising agency software?&lt;/div&gt;&lt;div&gt;&lt;/h3&gt;&lt;p&gt;Typical use cases for advertising agency software include managing multiple advertising campaigns, analyzing advertising performance, and automating repetitive tasks.&lt;/p&gt;&lt;h3&gt;11. How is the mobile advertising market impacting the demand for advertising agency software?&lt;/div&gt;&lt;div&gt;&lt;/h3&gt;&lt;p&gt;The growing importance of mobile advertising is driving the demand for advertising agency software with mobile-specific features and capabilities.&lt;/p&gt;&lt;h3&gt;12. What are the regulatory implications for advertising agency software users?&lt;/div&gt;&lt;div&gt;&lt;/h3&gt;&lt;p&gt;Advertising agency software users need to comply with regulations related to data privacy, consumer protection, and advertising standards set by regulatory authorities.&lt;/p&gt;&lt;h3&gt;13. How are emerging technologies such as AR and VR influencing the advertising agency software market?&lt;/div&gt;&lt;div&gt;&lt;/h3&gt;&lt;p&gt;Emerging technologies such as augmented reality and virtual reality are driving the development of innovative advertising agency software solutions to create immersive and interactive advertising experiences.&lt;/p&gt;&lt;h3&gt;14. What are the key metrics used to measure the effectiveness of advertising agency software?&lt;/div&gt;&lt;div&gt;&lt;/h3&gt;&lt;p&gt;The key metrics used to measure the effectiveness of advertising agency software include click-through rates, conversion rates, return on ad spend, and customer lifetime value.&lt;/p&gt;&lt;h3&gt;15. How are data analytics and reporting functionalities integrated into advertising agency software?&lt;/div&gt;&lt;div&gt;&lt;/h3&gt;&lt;p&gt;Data analytics and reporting functionalities are integrated into advertising agency software to provide insights into advertising performance, audience behavior, and campaign ROI.&lt;/p&gt;&lt;h3&gt;16. What are the considerations for choosing the right advertising agency software for a business?&lt;/div&gt;&lt;div&gt;&lt;/h3&gt;&lt;p&gt;Considerations for choosing the right advertising agency software include the specific needs of the business, compatibility with existing systems, ease of use, and scalability.&lt;/p&gt;&lt;h3&gt;17. How is the competitive landscape of the advertising agency software market evolving?&lt;/div&gt;&lt;div&gt;&lt;/h3&gt;&lt;p&gt;The competitive landscape of the advertising agency software market is evolving as new players enter the market, existing players expand their offerings, and partnerships and collaborations are formed.&lt;/p&gt;&lt;h3&gt;18. What are the cost implications of investing in advertising agency software?&lt;/div&gt;&lt;div&gt;&lt;/h3&gt;&lt;p&gt;The cost of investing in advertising agency software varies based on factors such as the size of the business, the scope of the software, and the pricing models offered by vendors.&lt;/p&gt;&lt;h3&gt;19. How is the role of advertising agencies changing in the context of advertising agency software?&lt;/div&gt;&lt;div&gt;&lt;/h3&gt;&lt;p&gt;Advertising agencies are adapting to the use of advertising agency software by focusing on strategic planning, creative content creation, and data-driven decision making to deliver impactful advertising campaigns.&lt;/p&gt;&lt;h3&gt;20. What are the future prospects for the advertising agency software market?&lt;/div&gt;&lt;div&gt;&lt;/h3&gt;&lt;p&gt;The future prospects for the advertising agency software market are positive, driven by the increasing demand for personalized and targeted advertising, technological advancements, and the continuous evolution of advertising platforms and channels.&lt;/p&gt;&lt;/body&gt;&lt;/html&gt;&lt;/p&gt;&lt;p&gt;&lt;strong&gt;For More Information or Query, Visit @ &lt;a href="https://www.verifiedmarketreports.com/product/global-advertising-agency-software-market-2019-by-company-regions-type-and-application-forecast-to-2024/"&gt;https://www.verifiedmarketreports.com/product/global-advertising-agency-software-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</si>
  <si>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href="https://www.verifiedmarketreports.com/download-sample/?rid=121358&amp;utm_source=Pulse-Glob6&amp;utm_medium=377" target="_blank"&gt;Ecotrode Gel Market size was valued at USD 0.25 Billion in 2022 and is projected to reach USD 0.45 Billion by 2030, growing at a CAGR of 8.0% from 2024 to 2030.&lt;/strong&gt;&lt;/span&gt;&lt;/p&gt;&lt;/p&gt;&lt;/blockquote&gt;&lt;h2&gt;Ecotrode Gel Market Overview&lt;/h2&gt;&lt;p&gt;The Ecotrode Gel Market is witnessing significant growth owing to its increasing applications in various sectors including healthcare, electronics, and automotive industries. The product features a unique formula that enhances electrochemical performance, which is crucial for the development of batteries and energy storage systems. With growing environmental concerns, the demand for sustainable and eco-friendly materials is fostering market expansion. The integration of Ecotrode Gel in next-generation energy solutions is paving the way for future advancements and broader acceptance across different industries. &lt;/p&gt;&lt;p&gt;&lt;p&gt;&lt;strong&gt;Download Full PDF Sample Copy of Ecotrode Gel Market Report @ &lt;a href="https://www.verifiedmarketreports.com/download-sample/?rid=121358&amp;utm_source=Pulse-Glob6&amp;utm_medium=377"&gt;https://www.verifiedmarketreports.com/download-sample/?rid=121358&amp;utm_source=Pulse-Glob6&amp;utm_medium=377&lt;/a&gt;&lt;/strong&gt;&lt;/p&gt;&lt;/p&gt;&lt;h2&gt;Dynamics&lt;/h2&gt;&lt;ul&gt;  &lt;li&gt;Growing demand for sustainable materials in various industries.&lt;/li&gt;  &lt;li&gt;Increased investment in R&amp;D for energy storage technologies.&lt;/li&gt;  &lt;li&gt;Enhanced electrochemical performance driving applications in batteries.&lt;/li&gt;  &lt;li&gt;Rising environmental regulations promoting eco-friendly solutions.&lt;/li&gt;  &lt;li&gt;Shift towards renewable energy sources fueling market growth.&lt;/li&gt;&lt;/ul&gt;&lt;h2&gt;Key Drivers and Challenges&lt;/h2&gt;&lt;ul&gt;  &lt;li&gt;Key Driver: Expansion of the electric vehicle (EV) market increasing demand for advanced materials.&lt;/li&gt;  &lt;li&gt;Key Driver: Surge in consumer electronics requiring high-performance batteries.&lt;/li&gt;  &lt;li&gt;Challenges: High cost of raw materials impacting pricing strategies.&lt;/li&gt;  &lt;li&gt;Challenges: Limited awareness and availability of Ecotrode Gel in emerging markets.&lt;/li&gt;  &lt;li&gt;Challenges: Competitive landscape with alternative gel and electrolyte solutions.&lt;/li&gt;&lt;/ul&gt;&lt;h2&gt;Regional Analysis&lt;/h2&gt;&lt;ul&gt;  &lt;li&gt;North America: Leading the market due to high investments in battery technology and R&amp;D.&lt;/li&gt;  &lt;li&gt;Europe: Stringent regulations driving demand for eco-friendly materials.&lt;/li&gt;  &lt;li&gt;Asia-Pacific: Rapid industrialization boosting the use of Ecotrode Gel in various applications.&lt;/li&gt;  &lt;li&gt;Latin America: Emerging markets showing potential growth due to increased automotive production.&lt;/li&gt;  &lt;li&gt;Middle East &amp; Africa: Gradual uptake in renewable energy initiatives creating opportunities for market participants.&lt;/li&gt;&lt;/ul&gt;&lt;/p&gt;&lt;h2&gt;Ecotrode Gel Market Segmentation Insights&lt;/h2&gt;&lt;p&gt;The Ecotrode Gel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innovation.&lt;/p&gt;&lt;h3&gt;Ecotrode Gel Market By Type&lt;/h3&gt;&lt;p&gt;&lt;ul&gt;&lt;li&gt;Solid Colloidal Electrode Gel&lt;li&gt;  Liquid Filled Electrode Gel&lt;/ul&gt;&lt;/p&gt;&lt;h3&gt;Ecotrode Gel Market By Application&lt;/h3&gt;&lt;p&gt;&lt;ul&gt;&lt;li&gt;Hospitals&lt;li&gt;  Clinics&lt;li&gt;  Others&lt;/ul&gt;&lt;/p&gt;&lt;h2&gt;Leading Players in the Global Ecotrode Gel Market&lt;/h2&gt;&lt;p&gt;The global Ecotrode Gel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globally.&lt;/p&gt;&lt;p&gt;&lt;ul&gt;&lt;li&gt;Metrohm &lt;/li&gt;&lt;li&gt; SPECTRA &lt;/li&gt;&lt;li&gt; GELID &lt;/li&gt;&lt;li&gt; SIGNAGEL &lt;/li&gt;&lt;li&gt; Jiangsu Senweer Group &lt;/li&gt;&lt;li&gt; Shenzhen YKD Technology &lt;/li&gt;&lt;li&gt; Serin Formulations&lt;/li&gt;&lt;/ul&gt;&lt;/p&gt;&lt;p&gt;&lt;strong&gt;Get Discount On The Purchase Of This Report @ &lt;a href="https://www.verifiedmarketreports.com/ask-for-discount/?rid=121358&amp;utm_source=Pulse-Glob6&amp;utm_medium=377"&gt;https://www.verifiedmarketreports.com/ask-for-discount/?rid=121358&amp;utm_source=Pulse-Glob6&amp;utm_medium=377&lt;/a&gt;&lt;/strong&gt;&lt;/p&gt;&lt;h2&gt;FAQs&lt;/h2&gt;&lt;p&gt;&lt;h2&gt;Ecotrode Gel Market FAQs&lt;/h1&gt;&lt;h2&gt;1. What is ecotrode gel?&lt;/div&gt;&lt;div&gt;&lt;/h2&gt;&lt;p&gt;Ecotrode gel is a conductive gel used in medical devices for electrocardiography (ECG), electroencephalography (EEG), and electromyography (EMG) procedures.&lt;/p&gt;&lt;h2&gt;2. What is the current size of the ecotrode gel market?&lt;/div&gt;&lt;div&gt;&lt;/h2&gt;&lt;p&gt;According to our research, the global ecotrode gel market was valued at $XX million in 2020 and is projected to reach $XX million by 2025.&lt;/p&gt;&lt;h2&gt;3. What are the key drivers of the ecotrode gel market?&lt;/div&gt;&lt;div&gt;&lt;/h2&gt;&lt;p&gt;The key drivers of the ecotrode gel market include an increasing prevalence of cardiovascular and neurological disorders, growing demand for non-invasive diagnostic procedures, and rising healthcare expenditure.&lt;/p&gt;&lt;h2&gt;4. Which regions are expected to have the highest growth in the ecotrode gel market?&lt;/div&gt;&lt;div&gt;&lt;/h2&gt;&lt;p&gt;Our analysis indicates that North America and Europe are expected to experience significant growth in the ecotrode gel market due to technological advancements and high healthcare expenditure.&lt;/p&gt;&lt;h2&gt;5. What are the major companies operating in the ecotrode gel market?&lt;/div&gt;&lt;div&gt;&lt;/h2&gt;&lt;p&gt;Some of the key players in the ecotrode gel market are Company A, Company B, and Company C.&lt;/p&gt;&lt;h2&gt;6. What are the different types of ecotrode gel available in the market?&lt;/div&gt;&lt;div&gt;&lt;/h2&gt;&lt;p&gt;The ecotrode gel market offers water-based and salt-based ecotrode gels, each with its own advantages and applications.&lt;/p&gt;&lt;h2&gt;7. What are the regulatory challenges in the ecotrode gel market?&lt;/div&gt;&lt;div&gt;&lt;/h2&gt;&lt;p&gt;The ecotrode gel market is subject to stringent regulations regarding product quality, safety, and efficacy, which can pose challenges for market players.&lt;/p&gt;&lt;h2&gt;8. What are the opportunities for growth in the ecotrode gel market?&lt;/div&gt;&lt;div&gt;&lt;/h2&gt;&lt;p&gt;Emerging markets, technological advancements in gel formulations, and the development of innovative applications for ecotrode gels present significant growth opportunities for market players.&lt;/p&gt;&lt;h2&gt;9. How is the ecotrode gel market impacted by the COVID-19 pandemic?&lt;/div&gt;&lt;div&gt;&lt;/h2&gt;&lt;p&gt;The ecotrode gel market has been affected by disruptions in the supply chain, reduced demand for non-essential medical procedures, and uncertainties in healthcare spending due to the pandemic.&lt;/p&gt;&lt;h2&gt;10. What are the key trends in the ecotrode gel market?&lt;/div&gt;&lt;div&gt;&lt;/h2&gt;&lt;p&gt;Some key trends in the ecotrode gel market include the development of biocompatible and environmentally friendly gel formulations, and the introduction of gel products with enhanced conductivity and durability.&lt;/p&gt;&lt;h2&gt;11. What is the market share of water-based ecotrode gels compared to salt-based ecotrode gels?&lt;/div&gt;&lt;div&gt;&lt;/h2&gt;&lt;p&gt;Based on our research, water-based ecotrode gels account for approximately XX% of the market share, while salt-based ecotrode gels hold the remaining XX%.&lt;/p&gt;&lt;h2&gt;12. What are the pricing trends in the ecotrode gel market?&lt;/div&gt;&lt;div&gt;&lt;/h2&gt;&lt;p&gt;Pricing in the ecotrode gel market is influenced by factors such as raw material costs, competition, and product quality, with premium gel products typically commanding higher prices.&lt;/p&gt;&lt;h2&gt;13. What are the challenges faced by new entrants in the ecotrode gel market?&lt;/div&gt;&lt;div&gt;&lt;/h2&gt;&lt;p&gt;New entrants in the ecotrode gel market may face challenges related to establishing brand recognition, building distribution networks, and complying with regulatory requirements.&lt;/p&gt;&lt;h2&gt;14. How does the ecotrode gel market impact the overall medical device industry?&lt;/div&gt;&lt;div&gt;&lt;/h2&gt;&lt;p&gt;The ecotrode gel market plays a significant role in the medical device industry by contributing to the development of advanced diagnostic and monitoring devices, thereby enhancing patient care and treatment outcomes.&lt;/p&gt;&lt;h2&gt;15. What are the factors influencing the purchasing decisions of healthcare institutions in the ecotrode gel market?&lt;/div&gt;&lt;div&gt;&lt;/h2&gt;&lt;p&gt;Healthcare institutions consider factors such as product quality, reliability, cost-effectiveness, and after-sales support when making purchasing decisions in the ecotrode gel market.&lt;/p&gt;&lt;h2&gt;16. What are the future growth prospects for the ecotrode gel market?&lt;/div&gt;&lt;div&gt;&lt;/h2&gt;&lt;p&gt;Our analysis suggests that the ecotrode gel market is poised for continued growth, driven by increasing healthcare expenditure, technological advancements, and a growing focus on non-invasive diagnostic procedures.&lt;/p&gt;&lt;h2&gt;17. What are the environmental implications of ecotrode gel production and usage?&lt;/div&gt;&lt;div&gt;&lt;/h2&gt;&lt;p&gt;Ecotrode gel manufacturers are increasingly focused on developing environmentally friendly formulations and sustainable production methods to minimize the environmental impact of gel usage.&lt;/p&gt;&lt;h2&gt;18. How do customer preferences and demands influence the ecotrode gel market?&lt;/div&gt;&lt;div&gt;&lt;/h2&gt;&lt;p&gt;Customer preferences for gel products with hypoallergenic properties, enhanced conductivity, and easy removal are influencing product development and marketing strategies in the ecotrode gel market.&lt;/p&gt;&lt;h2&gt;19. What are the distribution channels for ecotrode gel products?&lt;/div&gt;&lt;div&gt;&lt;/h2&gt;&lt;p&gt;Ecotrode gel products are primarily distributed through medical device distributors, online sales channels, and direct sales to healthcare institutions and clinics.&lt;/p&gt;&lt;h2&gt;20. What are the risks associated with investing in the ecotrode gel market?&lt;/div&gt;&lt;div&gt;&lt;/h2&gt;&lt;p&gt;Investors in the ecotrode gel market should be aware of risks such as technological obsolescence, regulatory changes, and competition from alternative diagnostic methods that could impact market growth and profitability.&lt;/p&gt;&lt;/body&gt;&lt;/html&gt;&lt;/p&gt;&lt;p&gt;&lt;strong&gt;For More Information or Query, Visit @ &lt;a href="https://www.verifiedmarketreports.com/product/global-ecotrode-gel-market-2019-by-manufacturers-regions-type-and-application-forecast-to-2024/"&gt;https://www.verifiedmarketreports.com/product/global-ecotrode-gel-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</si>
  <si>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href="https://www.verifiedmarketreports.com/download-sample/?rid=121370&amp;utm_source=Pulse-Glob6&amp;utm_medium=377" target="_blank"&gt;Heated Car Seat Covers Market size was valued at USD 1.2 Billion in 2022 and is projected to reach USD 2.5 Billion by 2030, growing at a CAGR of 9.8% from 2024 to 2030.&lt;/strong&gt;&lt;/span&gt;&lt;/p&gt;&lt;/p&gt;&lt;/blockquote&gt;&lt;h2&gt;Heated Car Seat Covers Market Overview&lt;/h2&gt;&lt;p&gt;The heated car seat covers market has gained significant traction in recent years, driven by consumer demand for enhanced comfort during colder months. These products not only provide warmth but also add an element of luxury to vehicles, making them appealing to a wide demographic. The market is characterized by a variety of choices, including universal-fit and custom-fit seat covers, catering to diverse consumer preferences. Furthermore, advancements in heating technology and eco-friendly materials are shaping product developments, creating new growth opportunities in this sector.&lt;/p&gt;&lt;p&gt;&lt;p&gt;&lt;strong&gt;Download Full PDF Sample Copy of Heated Car Seat Covers Market Report @ &lt;a href="https://www.verifiedmarketreports.com/download-sample/?rid=121370&amp;utm_source=Pulse-Glob6&amp;utm_medium=377"&gt;https://www.verifiedmarketreports.com/download-sample/?rid=121370&amp;utm_source=Pulse-Glob6&amp;utm_medium=377&lt;/a&gt;&lt;/strong&gt;&lt;/p&gt;&lt;/p&gt;&lt;h2&gt;Market Dynamics&lt;/h2&gt;&lt;ul&gt;    &lt;li&gt;Growing consumer preference for comfort and luxury in vehicles.&lt;/li&gt;    &lt;li&gt;Technological advancements leading to energy-efficient heating solutions.&lt;/li&gt;    &lt;li&gt;Increasing awareness of health benefits associated with heated seating during cold weather.&lt;/li&gt;    &lt;li&gt;Rising disposable incomes contributing to higher spending on automotive accessories.&lt;/li&gt;    &lt;li&gt;Expansion of the automotive sector globally, particularly in emerging markets.&lt;/li&gt;&lt;/ul&gt;&lt;h2&gt;Key Drivers and Challenges&lt;/h2&gt;&lt;ul&gt;    &lt;li&gt;&lt;strong&gt;Key Drivers:&lt;/strong&gt;        &lt;ul&gt;            &lt;li&gt;Demand for premium automotive features boosting heated seat cover sales.&lt;/li&gt;            &lt;li&gt;Innovative designs and materials appealing to eco-conscious consumers.&lt;/li&gt;            &lt;li&gt;Seasonal demands spiking sales during winter months.&lt;/li&gt;        &lt;/ul&gt;    &lt;/li&gt;    &lt;li&gt;&lt;strong&gt;Challenges:&lt;/strong&gt;        &lt;ul&gt;            &lt;li&gt;Intense competition among manufacturers leading to price wars.&lt;/li&gt;            &lt;li&gt;Regulatory concerns regarding materials used in heated covers.&lt;/li&gt;            &lt;li&gt;Potential safety concerns related to overheating issues.&lt;/li&gt;        &lt;/ul&gt;    &lt;/li&gt;&lt;/ul&gt;&lt;h2&gt;Regional Analysis&lt;/h2&gt;&lt;ul&gt;    &lt;li&gt;&lt;strong&gt;North America:&lt;/strong&gt;        &lt;ul&gt;            &lt;li&gt;High demand driven by colder climates and advanced automotive market.&lt;/li&gt;            &lt;li&gt;Presence of key industry players enhancing product availability.&lt;/li&gt;        &lt;/ul&gt;    &lt;/li&gt;    &lt;li&gt;&lt;strong&gt;Europe:&lt;/strong&gt;        &lt;ul&gt;            &lt;li&gt;Rise in luxury vehicle demand fueling heated seat cover growth.&lt;/li&gt;            &lt;li&gt;Regulatory standards promoting energy-efficient heating solutions.&lt;/li&gt;        &lt;/ul&gt;    &lt;/li&gt;    &lt;li&gt;&lt;strong&gt;Asia-Pacific:&lt;/strong&gt;        &lt;ul&gt;            &lt;li&gt;Rapid urbanization and rise in disposable income boosting automotive accessory sales.&lt;/li&gt;            &lt;li&gt;Increasing production of automobiles in countries like China and India.&lt;/li&gt;        &lt;/ul&gt;    &lt;/li&gt;    &lt;li&gt;&lt;strong&gt;Latin America:&lt;/strong&gt;        &lt;ul&gt;            &lt;li&gt;Emerging middle class driving demand for enhanced vehicle features.&lt;/li&gt;            &lt;li&gt;Growing automotive sector contributing to market expansion.&lt;/li&gt;        &lt;/ul&gt;    &lt;/li&gt;    &lt;li&gt;&lt;strong&gt;Middle East &amp; Africa:&lt;/strong&gt;        &lt;ul&gt;            &lt;li&gt;Limited but growing demand due to rising vehicle ownership.&lt;/li&gt;            &lt;li&gt;Shift towards luxury and comfort products among wealthy consumers.&lt;/li&gt;        &lt;/ul&gt;    &lt;/li&gt;&lt;/ul&gt;&lt;/p&gt;&lt;h2&gt;Heated Car Seat Covers Market Segmentation Insights&lt;/h2&gt;&lt;p&gt;The Heated Car Seat Covers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innovation.&lt;/p&gt;&lt;h3&gt;Heated Car Seat Covers Market By Type&lt;/h3&gt;&lt;p&gt;&lt;ul&gt;&lt;li&gt;12V DC Type&lt;li&gt;  24V DC Type&lt;li&gt;  Others&lt;/ul&gt;&lt;/p&gt;&lt;h3&gt;Heated Car Seat Covers Market By Application&lt;/h3&gt;&lt;p&gt;&lt;ul&gt;&lt;li&gt;Online Sale&lt;li&gt;  Offline Sale&lt;/ul&gt;&lt;/p&gt;&lt;h2&gt;Leading Players in the Global Heated Car Seat Covers Market&lt;/h2&gt;&lt;p&gt;The global Heated Car Seat Covers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globally.&lt;/p&gt;&lt;p&gt;&lt;ul&gt;&lt;li&gt;Wagan &lt;/li&gt;&lt;li&gt; Sojoy &lt;/li&gt;&lt;li&gt; Snailax &lt;/li&gt;&lt;li&gt; Kingleting &lt;/li&gt;&lt;li&gt; Zento Deals &lt;/li&gt;&lt;li&gt; Audew &lt;/li&gt;&lt;li&gt; Zone Tech &lt;/li&gt;&lt;li&gt; Vaexheart &lt;/li&gt;&lt;li&gt; Tvird &lt;/li&gt;&lt;li&gt; iHealthComfort &lt;/li&gt;&lt;li&gt; Comfitech &lt;/li&gt;&lt;li&gt; COMFIER &lt;/li&gt;&lt;li&gt; BDK&lt;/li&gt;&lt;/ul&gt;&lt;/p&gt;&lt;p&gt;&lt;strong&gt;Get Discount On The Purchase Of This Report @ &lt;a href="https://www.verifiedmarketreports.com/ask-for-discount/?rid=121370&amp;utm_source=Pulse-Glob6&amp;utm_medium=377"&gt;https://www.verifiedmarketreports.com/ask-for-discount/?rid=121370&amp;utm_source=Pulse-Glob6&amp;utm_medium=377&lt;/a&gt;&lt;/strong&gt;&lt;/p&gt;&lt;h2&gt;FAQs&lt;/h2&gt;&lt;p&gt;  &lt;h2&gt;Frequently Asked Questions about Heated Car Seat Covers Market&lt;/h1&gt;  &lt;h2&gt;1. What is the current size of the heated car seat covers market?&lt;/div&gt;&lt;div&gt;&lt;/h2&gt;  &lt;p&gt;The market size is estimated to be $XX million in 2021.&lt;/p&gt;  &lt;h2&gt;2. What is the projected growth rate of the heated car seat covers market?&lt;/div&gt;&lt;div&gt;&lt;/h2&gt;  &lt;p&gt;The market is expected to grow at a CAGR of XX% from 2021 to 2026.&lt;/p&gt;  &lt;h2&gt;3. What are the key drivers of the heated car seat covers market?&lt;/div&gt;&lt;div&gt;&lt;/h2&gt;  &lt;p&gt;The increasing demand for comfort and luxury features in cars, as well as the growing awareness about the benefits of heated car seat covers, are the key drivers of the market.&lt;/p&gt;  &lt;h2&gt;4. Which regions are leading the heated car seat covers market?&lt;/div&gt;&lt;div&gt;&lt;/h2&gt;  &lt;p&gt;North America and Europe are the leading regions in the heated car seat covers market, with Asia Pacific showing significant potential for growth.&lt;/p&gt;  &lt;h2&gt;5. What are the key challenges facing the heated car seat covers market?&lt;/div&gt;&lt;div&gt;&lt;/h2&gt;  &lt;p&gt;High initial cost and concerns about safety and reliability are the key challenges facing the market.&lt;/p&gt;  &lt;h2&gt;6. What are the popular distribution channels for heated car seat covers?&lt;/div&gt;&lt;div&gt;&lt;/h2&gt;  &lt;p&gt;Online retail, automotive specialty stores, and aftermarket shops are the popular distribution channels for heated car seat covers.&lt;/p&gt;  &lt;h2&gt;7. What are the different types of heated car seat covers available in the market?&lt;/div&gt;&lt;div&gt;&lt;/h2&gt;  &lt;p&gt;The market offers a range of heated car seat covers including universal fit, custom fit, and portable options.&lt;/p&gt;  &lt;h2&gt;8. What are the advantages of using heated car seat covers?&lt;/div&gt;&lt;div&gt;&lt;/h2&gt;  &lt;p&gt;Heated car seat covers provide warmth and comfort during cold weather, help relieve back pain, and improve overall driving experience.&lt;/p&gt;  &lt;h2&gt;9. What are the key trends in the heated car seat covers market?&lt;/div&gt;&lt;div&gt;&lt;/h2&gt;  &lt;p&gt;The integration of advanced technologies such as smart heating systems, safety sensors, and compatibility with smart devices are the key trends in the market.&lt;/p&gt;  &lt;h2&gt;10. Who are the major players in the heated car seat covers market?&lt;/div&gt;&lt;div&gt;&lt;/h2&gt;  &lt;p&gt;Some of the major players in the market include Company A, Company B, Company C, and Company D.&lt;/p&gt;  &lt;h2&gt;11. What are the factors influencing consumer purchasing decisions in the heated car seat covers market?&lt;/div&gt;&lt;div&gt;&lt;/h2&gt;  &lt;p&gt;Consumer purchasing decisions are influenced by brand reputation, product features, price, and user reviews.&lt;/p&gt;  &lt;h2&gt;12. What are the regulatory standards for heated car seat covers?&lt;/div&gt;&lt;div&gt;&lt;/h2&gt;  &lt;p&gt;The market is governed by regulations related to product safety, quality, and compatibility with automotive standards.&lt;/p&gt;  &lt;h2&gt;13. What are the key opportunities in the heated car seat covers market?&lt;/div&gt;&lt;div&gt;&lt;/h2&gt;  &lt;p&gt;The increasing adoption of electric and hybrid vehicles, expanding aftermarket sales, and rising disposable income in emerging economies present significant opportunities for market growth.&lt;/p&gt;  &lt;h2&gt;14. Are there any environmental concerns related to heated car seat covers?&lt;/div&gt;&lt;div&gt;&lt;/h2&gt;  &lt;p&gt;The use of heated car seat covers may have implications for energy consumption and carbon emissions, leading to concerns about environmental impact.&lt;/p&gt;  &lt;h2&gt;15. What are the key customer segments for heated car seat covers?&lt;/div&gt;&lt;div&gt;&lt;/h2&gt;  &lt;p&gt;The customer segments include individual car owners, commercial vehicle operators, and automotive enthusiasts.&lt;/p&gt;  &lt;h2&gt;16. What are the pricing strategies of heated car seat cover manufacturers?&lt;/div&gt;&lt;div&gt;&lt;/h2&gt;  &lt;p&gt;Manufacturers use competitive pricing, bundle offers, and promotional discounts to attract customers and gain market share.&lt;/p&gt;  &lt;h2&gt;17. What are the most popular materials used in heated car seat covers?&lt;/div&gt;&lt;div&gt;&lt;/h2&gt;  &lt;p&gt;The market offers heated car seat covers made of materials such as polyester, faux leather, and plush fabric.&lt;/p&gt;  &lt;h2&gt;18. What are the main considerations for new entrants in the heated car seat covers market?&lt;/div&gt;&lt;div&gt;&lt;/h2&gt;  &lt;p&gt;New entrants should focus on product innovation, distribution partnerships, and building brand credibility to succeed in the competitive market.&lt;/p&gt;  &lt;h2&gt;19. How does the market landscape for heated car seat covers differ by vehicle type?&lt;/div&gt;&lt;div&gt;&lt;/h2&gt;  &lt;p&gt;The market caters to different vehicle types such as passenger cars, SUVs, and commercial vehicles, each with specific requirements and preferences for heated car seat covers.&lt;/p&gt;  &lt;h2&gt;20. What is the outlook for the heated car seat covers market in the next 5 years?&lt;/div&gt;&lt;div&gt;&lt;/h2&gt;  &lt;p&gt;The market is expected to witness sustained growth driven by technological advancements, expanding vehicle sales, and increasing demand for comfort features.&lt;/p&gt;&lt;/body&gt;&lt;/html&gt;&lt;/p&gt;&lt;p&gt;&lt;strong&gt;For More Information or Query, Visit @ &lt;a href="https://www.verifiedmarketreports.com/product/global-heated-car-seat-covers-market-2019-by-manufacturers-regions-type-and-application-forecast-to-2024/"&gt;https://www.verifiedmarketreports.com/product/global-heated-car-seat-cov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</si>
  <si>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href="https://www.verifiedmarketreports.com/download-sample/?rid=121398&amp;utm_source=Pulse-Glob6&amp;utm_medium=377" target="_blank"&gt;Manure Scraper Market size was valued at USD 1.2 Billion in 2022 and is projected to reach USD 1.8 Billion by 2030, growing at a CAGR of 6.5% from 2024 to 2030.&lt;/strong&gt;&lt;/span&gt;&lt;/p&gt;&lt;/p&gt;&lt;/blockquote&gt;&lt;h2&gt;Manure Scraper Market Overview&lt;/h2&gt;&lt;p&gt;The global manure scraper market is witnessing significant growth as the agriculture sector increasingly adopts mechanized solutions to streamline waste management processes. With a growing emphasis on sustainable farming practices and efficient animal waste management, manure scrapers are becoming an essential tool for livestock farms. Furthermore, the development of advanced technologies in the manure scraper segment enhances operational efficiency, reduces labor costs, and improves environmental impacts, thereby driving market expansion.&lt;/p&gt;&lt;p&gt;&lt;a href="#"&gt;&lt;p&gt;&lt;strong&gt;Download Full PDF Sample Copy of Manure Scraper Market Report @ &lt;a href="https://www.verifiedmarketreports.com/download-sample/?rid=121398&amp;utm_source=Pulse-Glob6&amp;utm_medium=377"&gt;https://www.verifiedmarketreports.com/download-sample/?rid=121398&amp;utm_source=Pulse-Glob6&amp;utm_medium=377&lt;/a&gt;&lt;/strong&gt;&lt;/p&gt;&lt;/a&gt;&lt;/p&gt;&lt;h2&gt;Dynamics&lt;/h2&gt;&lt;ul&gt;    &lt;li&gt;Increasing Livestock Production: The rise in livestock farming for meat and dairy products fuels the need for effective manure management.&lt;/li&gt;    &lt;li&gt;Technological Advancements: Innovations in automation and IoT are enhancing the efficiency of manure scrapers, attracting more farmers to upgrade their equipment.&lt;/li&gt;    &lt;li&gt;Sustainable Practices: The shift towards sustainable agricultural practices promotes the adoption of manure scrapers as they reduce environmental contamination.&lt;/li&gt;    &lt;li&gt;Government Initiatives: Supportive policies and funding for modern farming techniques drive market growth.&lt;/li&gt;&lt;/ul&gt;&lt;h2&gt;Key Drivers and Challenges&lt;/h2&gt;&lt;ul&gt;    &lt;li&gt;Cost-Effectiveness: Manure scrapers significantly reduce labor requirements, making them an economically viable choice for many farmers.&lt;/li&gt;    &lt;li&gt;Market Competition: The presence of numerous players in the market leads to competitive pricing and innovation, benefitting consumers.&lt;/li&gt;    &lt;li&gt;Initial Investment: The high upfront costs associated with advanced manure scrapers may deter small-scale farmers from making a purchase.&lt;/li&gt;    &lt;li&gt;Maintenance Requirements: Regular maintenance can be a drawback for some farmers, impacting the adoption rate of these technologies.&lt;/li&gt;&lt;/ul&gt;&lt;h2&gt;Regional Analysis&lt;/h2&gt;&lt;ul&gt;    &lt;li&gt;North America: Dominates the market due to large-scale livestock operations and advanced agricultural practices.&lt;/li&gt;    &lt;li&gt;Europe: Strong emphasis on sustainability and strict regulations on waste management drive demand for manure scrapers.&lt;/li&gt;    &lt;li&gt;Asia-Pacific: Rapid growth in livestock production and modernization of agricultural practices are significantly impacting the market.&lt;/li&gt;    &lt;li&gt;Latin America: Increasing investment in efficient farming technologies is supporting the growth of the manure scraper market.&lt;/li&gt;    &lt;li&gt;Middle East &amp; Africa: Emerging economies are gradually adopting modern farming techniques, thereby presenting growth opportunities.&lt;/li&gt;&lt;/ul&gt;&lt;/p&gt;&lt;h2&gt;Manure Scraper Market Segmentation Insights&lt;/h2&gt;&lt;p&gt;The Manure Scraper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innovation.&lt;/p&gt;&lt;h3&gt;Manure Scraper Market By Type&lt;/h3&gt;&lt;p&gt;&lt;ul&gt;&lt;li&gt;Flap Scraper&lt;li&gt;  V-Form Scraper&lt;li&gt;  U-Form Scraper&lt;/ul&gt;&lt;/p&gt;&lt;h3&gt;Manure Scraper Market By Application&lt;/h3&gt;&lt;p&gt;&lt;ul&gt;&lt;li&gt;Dairy Farms&lt;li&gt;  Pig Farms&lt;li&gt;  Mushroom Farms&lt;/ul&gt;&lt;/p&gt;&lt;h2&gt;Leading Players in the Global Manure Scraper Market&lt;/h2&gt;&lt;p&gt;The global Manure Scraper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globally.&lt;/p&gt;&lt;p&gt;&lt;ul&gt;&lt;li&gt;Mensch Manufacturing &lt;/li&gt;&lt;li&gt; Virnig Manufacturing &lt;/li&gt;&lt;li&gt; Kemp Machines &lt;/li&gt;&lt;li&gt; Dairymaster &lt;/li&gt;&lt;li&gt; Shandong Huabang Agricultural And Animal Husbandry Machinery &lt;/li&gt;&lt;li&gt; Virnig Mfg &lt;/li&gt;&lt;li&gt; Daritech &lt;/li&gt;&lt;li&gt; Sveaverken&lt;/li&gt;&lt;/ul&gt;&lt;/p&gt;&lt;p&gt;&lt;strong&gt;Get Discount On The Purchase Of This Report @ &lt;a href="https://www.verifiedmarketreports.com/ask-for-discount/?rid=121398&amp;utm_source=Pulse-Glob6&amp;utm_medium=377"&gt;https://www.verifiedmarketreports.com/ask-for-discount/?rid=121398&amp;utm_source=Pulse-Glob6&amp;utm_medium=377&lt;/a&gt;&lt;/strong&gt;&lt;/p&gt;&lt;h2&gt;FAQs&lt;/h2&gt;&lt;p&gt;1. What is the current size of the manure scraper market?&lt;/div&gt;&lt;div&gt;   &lt;p&gt;The current size of the manure scraper market is estimated to be around $XX million.&lt;/p&gt;2. What is the projected growth rate of the manure scraper market?&lt;/div&gt;&lt;div&gt;   &lt;p&gt;The projected growth rate of the manure scraper market is expected to be X% from 20XX to 20XX.&lt;/p&gt;3. What are the key factors driving the growth of the manure scraper market?&lt;/div&gt;&lt;div&gt;   &lt;p&gt;The key factors driving the growth of the manure scraper market include increasing demand for automated farming equipment, growing adoption of dairy farming, and rising awareness about livestock hygiene.&lt;/p&gt;4. What are the major challenges faced by the manure scraper market?&lt;/div&gt;&lt;div&gt;   &lt;p&gt;The major challenges faced by the manure scraper market include high initial investment costs, lack of awareness about the benefits of manure scrapers, and maintenance issues.&lt;/p&gt;5. What are the key market trends for manure scrapers?&lt;/div&gt;&lt;div&gt;   &lt;p&gt;The key market trends for manure scrapers include the introduction of IoT-based smart manure scrapers, growing preference for electric-powered systems, and the development of customized solutions for different livestock farms.&lt;/p&gt;6. Which regions have the highest demand for manure scrapers?&lt;/div&gt;&lt;div&gt;   &lt;p&gt;The regions with the highest demand for manure scrapers include North America, Europe, and Asia Pacific.&lt;/p&gt;7. Who are the leading market players in the manure scraper industry?&lt;/div&gt;&lt;div&gt;   &lt;p&gt;The leading market players in the manure scraper industry include Company A, Company B, and Company C.&lt;/p&gt;8. What are the different types of manure scrapers available in the market?&lt;/div&gt;&lt;div&gt;   &lt;p&gt;The different types of manure scrapers available in the market include chain scrapers, cable scrapers, and hydraulic scrapers.&lt;/p&gt;9. What is the market share of different types of manure scrapers?&lt;/div&gt;&lt;div&gt;   &lt;p&gt;Chain scrapers hold the largest market share, followed by cable scrapers and hydraulic scrapers.&lt;/p&gt;10. What are the applications of manure scrapers?&lt;/div&gt;&lt;div&gt;   &lt;p&gt;Manure scrapers are primarily used in dairy farms, poultry farms, and hog farms for automated manure removal.&lt;/p&gt;11. What is the average selling price of manure scrapers?&lt;/div&gt;&lt;div&gt;   &lt;p&gt;The average selling price of manure scrapers ranges from $X,Manure Scraper to $X,Manure Scraper depending on the type and capacity.&lt;/p&gt;12. What is the market penetration of manure scrapers in different livestock farms?&lt;/div&gt;&lt;div&gt;   &lt;p&gt;The market penetration of manure scrapers is highest in dairy farms, followed by poultry farms and hog farms.&lt;/p&gt;13. What are the regulatory requirements for manure scrapers in different countries?&lt;/div&gt;&lt;div&gt;   &lt;p&gt;The regulatory requirements for manure scrapers vary by country and may include safety standards, environmental regulations, and import/export restrictions.&lt;/p&gt;14. What are the key technical specifications to consider when purchasing a manure scraper?&lt;/div&gt;&lt;div&gt;   &lt;p&gt;The key technical specifications to consider when purchasing a manure scraper include scraping width, power source, material handling capacity, and automation features.&lt;/p&gt;15. What is the level of competition in the manure scraper market?&lt;/div&gt;&lt;div&gt;   &lt;p&gt;The manure scraper market is moderately competitive with several established and new players competing for market share.&lt;/p&gt;16. What are the potential growth opportunities for manure scraper manufacturers?&lt;/div&gt;&lt;div&gt;   &lt;p&gt;Potential growth opportunities for manure scraper manufacturers include expanding into emerging markets, diversifying product offerings, and focusing on technological advancements.&lt;/p&gt;17. How is the manure scraper market impacted by economic factors?&lt;/div&gt;&lt;div&gt;   &lt;p&gt;The manure scraper market is influenced by economic factors such as farm consolidation, government subsidies, and disposable income of farmers.&lt;/p&gt;18. What are the key distribution channels for manure scrapers?&lt;/div&gt;&lt;div&gt;   &lt;p&gt;The key distribution channels for manure scrapers include direct sales, online sales, agricultural equipment dealers, and partnerships with livestock farm suppliers.&lt;/p&gt;19. How is the adoption of precision farming impacting the manure scraper market?&lt;/div&gt;&lt;div&gt;   &lt;p&gt;The adoption of precision farming is driving the demand for advanced manure scrapers with real-time monitoring and data analytics capabilities.&lt;/p&gt;20. What are the environmental implications of using manure scrapers?&lt;/div&gt;&lt;div&gt;   &lt;p&gt;The use of manure scrapers can help improve environmental sustainability by reducing the buildup of manure, minimizing odor, and preventing nutrient runoff in water bodies.&lt;/p&gt;&lt;/p&gt;&lt;p&gt;&lt;strong&gt;For More Information or Query, Visit @ &lt;a href="https://www.verifiedmarketreports.com/product/global-manure-scraper-market-2019-by-manufacturers-regions-type-and-application-forecast-to-2024/"&gt;https://www.verifiedmarketreports.com/product/global-manure-scrap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</si>
  <si>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href="https://www.verifiedmarketreports.com/download-sample/?rid=121402&amp;utm_source=Pulse-Glob6&amp;utm_medium=377" target="_blank"&gt;UHP (Metal Halide) Replacement Projector Lamps Market size was valued at USD 1.5 Billion in 2022 and is projected to reach USD 2.5 Billion by 2030, growing at a CAGR of 7.0% from 2024 to 2030.&lt;/strong&gt;&lt;/span&gt;&lt;/p&gt;&lt;/p&gt;&lt;/blockquote&gt;&lt;h2&gt;UHP (Metal Halide) Replacement Projector Lamps Market Overview&lt;/h2&gt;&lt;p&gt;The UHP (Ultra High Performance) Metal Halide Replacement Projector Lamps market has experienced significant changes due to advancements in projection technologies and growing demand for high-quality imaging in various sectors. With a strong push towards energy-efficient lighting solutions and the phase-out of traditional projector lamps, the shift towards UHP lamps is becoming increasingly prevalent. Factors such as the rise in corporate events, educational institutions' need for improved audiovisual setups, and the entertainment industry's demand for high-definition projections are driving this market's growth. The focus on sustainability and performance further fuels the development and adoption of these innovative lamps.&lt;/p&gt;&lt;p&gt;&lt;p&gt;&lt;strong&gt;Download Full PDF Sample Copy of UHP (Metal Halide) Replacement Projector Lamps Market Report @ &lt;a href="https://www.verifiedmarketreports.com/download-sample/?rid=121402&amp;utm_source=Pulse-Glob6&amp;utm_medium=377"&gt;https://www.verifiedmarketreports.com/download-sample/?rid=121402&amp;utm_source=Pulse-Glob6&amp;utm_medium=377&lt;/a&gt;&lt;/strong&gt;&lt;/p&gt;&lt;/p&gt;&lt;h2&gt;Market Dynamics&lt;/h2&gt;&lt;ul&gt;    &lt;li&gt;Growing adoption of projection systems in educational and corporate sectors.&lt;/li&gt;    &lt;li&gt;Shift towards energy-efficient and environmentally friendly lighting solutions.&lt;/li&gt;    &lt;li&gt;Technological advancements in projector designs and lamp durability.&lt;/li&gt;    &lt;li&gt;Increased demand for high-quality imaging for cinema and events.&lt;/li&gt;    &lt;li&gt;Competition from alternative technologies, such as LED and laser projectors.&lt;/li&gt;&lt;/ul&gt;&lt;h2&gt;Key Drivers and Challenges&lt;/h2&gt;&lt;ul&gt;    &lt;li&gt;Key Driver: Enhanced visual experience and superior color quality offered by UHP lamps.&lt;/li&gt;    &lt;li&gt;Key Driver: Increasing number of public events and entertainment shows driving projector demand.&lt;/li&gt;    &lt;li&gt;Challenge: Market penetration of alternative lighting technologies affecting UHP lamp sales.&lt;/li&gt;    &lt;li&gt;Challenge: Fluctuations in raw material prices impacting manufacturing costs.&lt;/li&gt;    &lt;li&gt;Challenge: Environmental regulations increasing the complexity of production and disposal.&lt;/li&gt;&lt;/ul&gt;&lt;h2&gt;Regional Analysis&lt;/h2&gt;&lt;ul&gt;    &lt;li&gt;North America: Strong presence of AV equipment rentals and large venues fueling demand.&lt;/li&gt;    &lt;li&gt;Europe: Growing emphasis on educational and corporate setups increasing market size.&lt;/li&gt;    &lt;li&gt;Asia-Pacific: Rapid urbanization and focus on entertainment sectors driving growth.&lt;/li&gt;    &lt;li&gt;Latin America: Emerging markets with increasing investments in event management and public infrastructure.&lt;/li&gt;    &lt;li&gt;Middle East &amp; Africa: Expanding tourism and hospitality sectors spurring UHP lamp usage.&lt;/li&gt;&lt;/ul&gt;&lt;/p&gt;&lt;h2&gt;UHP (Metal Halide) Replacement Projector Lamps Market Segmentation Insights&lt;/h2&gt;&lt;p&gt;The UHP (Metal Halide) Replacement Projector Lamps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innovation.&lt;/p&gt;&lt;h3&gt;UHP (Metal Halide) Replacement Projector Lamps Market By Type&lt;/h3&gt;&lt;p&gt;&lt;ul&gt;&lt;li&gt;AC (Alternating Current) Technology&lt;li&gt;  DC (Direct Current) Technology&lt;/ul&gt;&lt;/p&gt;&lt;h3&gt;UHP (Metal Halide) Replacement Projector Lamps Market By Application&lt;/h3&gt;&lt;p&gt;&lt;ul&gt;&lt;li&gt;Class Rooms&lt;li&gt;  Meeting Rooms&lt;li&gt;  Others&lt;/ul&gt;&lt;/p&gt;&lt;h2&gt;Leading Players in the Global UHP (Metal Halide) Replacement Projector Lamps Market&lt;/h2&gt;&lt;p&gt;The global UHP (Metal Halide) Replacement Projector Lamps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Osram Sylvania &lt;/li&gt;&lt;li&gt; Panasonic &lt;/li&gt;&lt;li&gt; Phoenix Lighting &lt;/li&gt;&lt;li&gt; Ushio &lt;/li&gt;&lt;li&gt; Iwasaki Electric&lt;/li&gt;&lt;/ul&gt;&lt;/p&gt;&lt;p&gt;&lt;strong&gt;Get Discount On The Purchase Of This Report @ &lt;a href="https://www.verifiedmarketreports.com/ask-for-discount/?rid=121402&amp;utm_source=Pulse-Glob6&amp;utm_medium=377"&gt;https://www.verifiedmarketreports.com/ask-for-discount/?rid=121402&amp;utm_source=Pulse-Glob6&amp;utm_medium=377&lt;/a&gt;&lt;/strong&gt;&lt;/p&gt;&lt;h2&gt;FAQs&lt;/h2&gt;&lt;p&gt;&lt;h2&gt;Frequently Asked Questions about UHP (Metal Halide) Replacement Projector Lamps Market&lt;/h1&gt;&lt;h2&gt;1. What is the current size of the UHP (Metal Halide) Replacement Projector Lamps Market?&lt;/div&gt;&lt;div&gt;&lt;/h2&gt;&lt;p&gt;As of 2021, the UHP (Metal Halide) Replacement Projector Lamps Market is valued at approximately $XX million.&lt;/p&gt;&lt;h2&gt;2. What is the projected growth rate of the UHP (Metal Halide) Replacement Projector Lamps Market?&lt;/div&gt;&lt;div&gt;&lt;/h2&gt;&lt;p&gt;The UHP (Metal Halide) Replacement Projector Lamps Market is expected to grow at a CAGR of XX% from 2021 to 2026.&lt;/p&gt;&lt;h2&gt;3. Which region has the largest market share in the UHP (Metal Halide) Replacement Projector Lamps Market?&lt;/div&gt;&lt;div&gt;&lt;/h2&gt;&lt;p&gt;Currently, North America leads the UHP (Metal Halide) Replacement Projector Lamps Market with a market share of XX%.&lt;/p&gt;&lt;h2&gt;4. What are the key factors driving the growth of the UHP (Metal Halide) Replacement Projector Lamps Market?&lt;/div&gt;&lt;div&gt;&lt;/h2&gt;&lt;p&gt;The increasing use of projectors in educational institutions and corporate offices, as well as the growing demand for high-quality display systems, are key factors driving the market growth.&lt;/p&gt;&lt;h2&gt;5. What are the popular applications for UHP (Metal Halide) Replacement Projector Lamps?&lt;/div&gt;&lt;div&gt;&lt;/h2&gt;&lt;p&gt;UHP (Metal Halide) Replacement Projector Lamps are commonly used in home theaters, classrooms, conference rooms, and large venue projectors.&lt;/p&gt;&lt;h2&gt;6. Who are the major players in the UHP (Metal Halide) Replacement Projector Lamps Market?&lt;/div&gt;&lt;div&gt;&lt;/h2&gt;&lt;p&gt;The major players in the UHP (Metal Halide) Replacement Projector Lamps Market include Company A, Company B, and Company C.&lt;/p&gt;&lt;h2&gt;7. What are the challenges facing the UHP (Metal Halide) Replacement Projector Lamps Market?&lt;/div&gt;&lt;div&gt;&lt;/h2&gt;&lt;p&gt;The market faces challenges such as the increasing popularity of LED projectors and the high cost of UHP (Metal Halide) Replacement Projector Lamps.&lt;/p&gt;&lt;h2&gt;8. What are the opportunities for investment in the UHP (Metal Halide) Replacement Projector Lamps Market?&lt;/div&gt;&lt;div&gt;&lt;/h2&gt;&lt;p&gt;Investment opportunities exist in technological advancements leading to more efficient and cost-effective UHP (Metal Halide) Replacement Projector Lamps.&lt;/p&gt;&lt;h2&gt;9. What are the regulatory implications for the UHP (Metal Halide) Replacement Projector Lamps Market?&lt;/div&gt;&lt;div&gt;&lt;/h2&gt;&lt;p&gt;The UHP (Metal Halide) Replacement Projector Lamps Market is subject to regulations related to energy efficiency and product safety standards.&lt;/p&gt;&lt;h2&gt;10. How is the UHP (Metal Halide) Replacement Projector Lamps Market impacted by the COVID-19 pandemic?&lt;/div&gt;&lt;div&gt;&lt;/h2&gt;&lt;p&gt;The UHP (Metal Halide) Replacement Projector Lamps Market experienced a temporary slowdown due to supply chain disruptions and decreased demand during the COVID-19 pandemic.&lt;/p&gt;&lt;h2&gt;11. What are the key technological trends in the UHP (Metal Halide) Replacement Projector Lamps Market?&lt;/div&gt;&lt;div&gt;&lt;/h2&gt;&lt;p&gt;Technological trends in the market include the development of eco-friendly and longer-lasting UHP (Metal Halide) Replacement Projector Lamps.&lt;/p&gt;&lt;h2&gt;12. What is the market share of OEM vs. aftermarket UHP (Metal Halide) Replacement Projector Lamps?&lt;/div&gt;&lt;div&gt;&lt;/h2&gt;&lt;p&gt;The OEM segment currently holds a larger market share compared to the aftermarket segment in the UHP (Metal Halide) Replacement Projector Lamps Market.&lt;/p&gt;&lt;h2&gt;13. How important is product quality in the UHP (Metal Halide) Replacement Projector Lamps Market?&lt;/div&gt;&lt;div&gt;&lt;/h2&gt;&lt;p&gt;Product quality is a critical factor in the UHP (Metal Halide) Replacement Projector Lamps Market, as it directly impacts the performance and longevity of the lamps.&lt;/p&gt;&lt;h2&gt;14. What are the typical lifespan and warranty of UHP (Metal Halide) Replacement Projector Lamps?&lt;/div&gt;&lt;div&gt;&lt;/h2&gt;&lt;p&gt;UHP (Metal Halide) Replacement Projector Lamps typically have a lifespan of XX hours and come with a warranty period of XX months.&lt;/p&gt;&lt;h2&gt;15. What is the scope for innovation in the UHP (Metal Halide) Replacement Projector Lamps Market?&lt;/div&gt;&lt;div&gt;&lt;/h2&gt;&lt;p&gt;The market offers opportunities for innovation in terms of enhancing brightness, color accuracy, and energy efficiency in UHP (Metal Halide) Replacement Projector Lamps.&lt;/p&gt;&lt;h2&gt;16. How does the UHP (Metal Halide) Replacement Projector Lamps Market contribute to sustainability?&lt;/div&gt;&lt;div&gt;&lt;/h2&gt;&lt;p&gt;The market contributes to sustainability through the development of energy-efficient and recyclable UHP (Metal Halide) Replacement Projector Lamps.&lt;/p&gt;&lt;h2&gt;17. What are the factors influencing consumer purchasing decisions in the UHP (Metal Halide) Replacement Projector Lamps Market?&lt;/div&gt;&lt;div&gt;&lt;/h2&gt;&lt;p&gt;Consumers are influenced by factors such as price, brand reputation, product reviews, and compatibility with their projector models.&lt;/p&gt;&lt;h2&gt;18. What is the supplier landscape in the UHP (Metal Halide) Replacement Projector Lamps Market?&lt;/div&gt;&lt;div&gt;&lt;/h2&gt;&lt;p&gt;The supplier landscape comprises manufacturers, distributors, and online retailers offering a variety of UHP (Metal Halide) Replacement Projector Lamps.&lt;/p&gt;&lt;h2&gt;19. How does the UHP (Metal Halide) Replacement Projector Lamps Market cater to niche market segments?&lt;/div&gt;&lt;div&gt;&lt;/h2&gt;&lt;p&gt;The market caters to niche segments through the availability of specialized UHP (Metal Halide) Replacement Projector Lamps for specific projector models and applications.&lt;/p&gt;&lt;h2&gt;20. What are the implications of global trade dynamics on the UHP (Metal Halide) Replacement Projector Lamps Market?&lt;/div&gt;&lt;div&gt;&lt;/h2&gt;&lt;p&gt;Global trade dynamics impact the market in terms of import/export regulations, tariffs, and the availability of raw materials for lamp production.&lt;/p&gt;&lt;/body&gt;&lt;/html&gt;&lt;/p&gt;&lt;p&gt;&lt;strong&gt;For More Information or Query, Visit @ &lt;a href="https://www.verifiedmarketreports.com/product/global-uhp-metal-halide-replacement-projector-lamps-market-2019-by-manufacturers-regions-type-and-application-forecast-to-2024/"&gt;https://www.verifiedmarketreports.com/product/global-uhp-metal-halide-replacement-projector-lamp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</si>
  <si>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href="https://www.verifiedmarketreports.com/download-sample/?rid=121406&amp;utm_source=Pulse-Glob6&amp;utm_medium=377" target="_blank"&gt;Portable Blenders Market size was valued at USD 0.8 Billion in 2022 and is projected to reach USD 2.1 Billion by 2030, growing at a CAGR of 16.5% from 2024 to 2030.&lt;/strong&gt;&lt;/span&gt;&lt;/p&gt;&lt;/p&gt;&lt;/blockquote&gt;&lt;h2&gt;Portable Blenders Market Overview&lt;/h2&gt;&lt;p&gt;The portable blenders market has gained significant traction in recent years, driven by changing lifestyles and increased health consciousness among consumers. These compact and user-friendly devices are ideal for on-the-go individuals who prioritize nutrition and convenience. With advancements in battery technology and blending capabilities, portable blenders are now more efficient and reliable than ever, contributing to their rising popularity. This market trend is further supported by the growing fitness culture and the increasing demand for smoothies, protein shakes, and other blended beverages.&lt;/p&gt;&lt;p&gt;&lt;p&gt;&lt;strong&gt;Download Full PDF Sample Copy of Portable Blenders Market Report @ &lt;a href="https://www.verifiedmarketreports.com/download-sample/?rid=121406&amp;utm_source=Pulse-Glob6&amp;utm_medium=377"&gt;https://www.verifiedmarketreports.com/download-sample/?rid=121406&amp;utm_source=Pulse-Glob6&amp;utm_medium=377&lt;/a&gt;&lt;/strong&gt;&lt;/p&gt;&lt;/p&gt;&lt;h2&gt;Dynamics&lt;/h2&gt;&lt;ul&gt;    &lt;li&gt;Rising health awareness and the trend towards healthy eating.&lt;/li&gt;    &lt;li&gt;Increased demand for convenient and portable kitchen appliances.&lt;/li&gt;    &lt;li&gt;Growth in fitness culture and higher consumption of smoothies and protein shakes.&lt;/li&gt;    &lt;li&gt;Technological advancements in battery and motor efficiency.&lt;/li&gt;    &lt;li&gt;Social media influence and the rise of health-related content promoting portable blenders.&lt;/li&gt;&lt;/ul&gt;&lt;h2&gt;Key Drivers and Challenges&lt;/h2&gt;&lt;ul&gt;    &lt;li&gt;&lt;strong&gt;Drivers:&lt;/strong&gt;        &lt;ul&gt;            &lt;li&gt;Growing consumer preference for on-the-go meal solutions.&lt;/li&gt;            &lt;li&gt;Increased availability of product varieties and price points.&lt;/li&gt;            &lt;li&gt;Expansion of e-commerce platforms, enhancing product accessibility.&lt;/li&gt;            &lt;li&gt;Innovations in design and functionality attracting consumers.&lt;/li&gt;        &lt;/ul&gt;    &lt;/li&gt;    &lt;li&gt;&lt;strong&gt;Challenges:&lt;/strong&gt;        &lt;ul&gt;            &lt;li&gt;High competition from other portable appliances and traditional blenders.&lt;/li&gt;            &lt;li&gt;Price sensitivity among certain consumer demographics.&lt;/li&gt;            &lt;li&gt;Potential issues with product durability and motor longevity.&lt;/li&gt;            &lt;li&gt;Limited awareness in less urbanized regions.&lt;/li&gt;        &lt;/ul&gt;    &lt;/li&gt;&lt;/ul&gt;&lt;h2&gt;Regional Analysis&lt;/h2&gt;&lt;ul&gt;    &lt;li&gt;&lt;strong&gt;North America:&lt;/strong&gt; Steady growth driven by high consumer spending power and a focus on health and wellness.&lt;/li&gt;    &lt;li&gt;&lt;strong&gt;Europe:&lt;/strong&gt; Increasingly popular among health-conscious millennials and the rise of fitness trends.&lt;/li&gt;    &lt;li&gt;&lt;strong&gt;Asia-Pacific:&lt;/strong&gt; Fastest-growing region due to urbanization, rising incomes, and changing lifestyles.&lt;/li&gt;    &lt;li&gt;&lt;strong&gt;Latin America:&lt;/strong&gt; Emerging market with rising awareness around health and fitness, creating potential growth opportunities.&lt;/li&gt;    &lt;li&gt;&lt;strong&gt;Middle East and Africa:&lt;/strong&gt; Gradual adoption, with potential for growth as health trends gain traction.&lt;/li&gt;&lt;/ul&gt;&lt;/p&gt;&lt;h2&gt;Portable Blenders Market Segmentation Insights&lt;/h2&gt;&lt;p&gt;The Portable Blenders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Blenders Market By Type&lt;/h3&gt;&lt;p&gt;&lt;ul&gt;&lt;li&gt;Single Serve Type&lt;li&gt;  Multi Serve Type&lt;/ul&gt;&lt;/p&gt;&lt;h3&gt;Portable Blenders Market By Application&lt;/h3&gt;&lt;p&gt;&lt;ul&gt;&lt;li&gt;Online Sales&lt;li&gt;  Offline Sales&lt;/ul&gt;&lt;/p&gt;&lt;h2&gt;Leading Players in the Global Portable Blenders Market&lt;/h2&gt;&lt;p&gt;The global Portable Blenders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globally.&lt;/p&gt;&lt;p&gt;&lt;ul&gt;&lt;li&gt;Magic Bullet &lt;/li&gt;&lt;li&gt; Cuisinart &lt;/li&gt;&lt;li&gt; Ninja &lt;/li&gt;&lt;li&gt; DOUHE &lt;/li&gt;&lt;li&gt; Kacsoo &lt;/li&gt;&lt;li&gt; Hamilton Beach &lt;/li&gt;&lt;li&gt; PopBabies &lt;/li&gt;&lt;li&gt; Blendtec &lt;/li&gt;&lt;li&gt; NutriBullet &lt;/li&gt;&lt;li&gt; Cuisinart &lt;/li&gt;&lt;li&gt; BILACA &lt;/li&gt;&lt;li&gt; Beckool &lt;/li&gt;&lt;li&gt; Keyton &lt;/li&gt;&lt;li&gt; Doctor Hetzner &lt;/li&gt;&lt;li&gt; TOWABO &lt;/li&gt;&lt;li&gt; COMFEE' &lt;/li&gt;&lt;li&gt; Richino &lt;/li&gt;&lt;li&gt; I-MU &lt;/li&gt;&lt;li&gt; Henzin&lt;/li&gt;&lt;/ul&gt;&lt;/p&gt;&lt;p&gt;&lt;strong&gt;Get Discount On The Purchase Of This Report @ &lt;a href="https://www.verifiedmarketreports.com/ask-for-discount/?rid=121406&amp;utm_source=Pulse-Glob6&amp;utm_medium=377"&gt;https://www.verifiedmarketreports.com/ask-for-discount/?rid=121406&amp;utm_source=Pulse-Glob6&amp;utm_medium=377&lt;/a&gt;&lt;/strong&gt;&lt;/p&gt;&lt;h2&gt;FAQs&lt;/h2&gt;&lt;p&gt;&lt;h2&gt;Frequently Asked Questions about the Portable Blenders Market&lt;/h1&gt;&lt;h2&gt;1. What is a portable blender?&lt;/div&gt;&lt;div&gt;&lt;/h2&gt;&lt;p&gt;A portable blender is a small and compact electronic appliance that allows individuals to blend and mix ingredients on-the-go.&lt;/p&gt;&lt;h2&gt;2. What are the key drivers of the portable blenders market?&lt;/div&gt;&lt;div&gt;&lt;/h2&gt;&lt;p&gt;The key drivers of the portable blenders market include increasing consumer demand for convenience, rising health awareness, and a growing trend of on-the-go consumption.&lt;/p&gt;&lt;h2&gt;3. What is the current market size of portable blenders?&lt;/div&gt;&lt;div&gt;&lt;/h2&gt;&lt;p&gt;The global portable blenders market size was valued at USD X.XX billion in 2020 and is projected to reach USD X.XX billion by 2027, growing at a CAGR of X.X% during the forecast period.&lt;/p&gt;&lt;h2&gt;4. What are the major trends shaping the portable blenders market?&lt;/div&gt;&lt;div&gt;&lt;/h2&gt;&lt;p&gt;Major trends shaping the portable blenders market include the integration of advanced technologies, the launch of innovative product designs, and the expansion of distribution channels.&lt;/p&gt;&lt;h2&gt;5. Who are the key players in the portable blenders market?&lt;/div&gt;&lt;div&gt;&lt;/h2&gt;&lt;p&gt;The key players in the portable blenders market include Company A, Company B, Company C, Company D, and Company E, among others.&lt;/p&gt;&lt;h2&gt;6. What are the main challenges faced by the portable blenders market?&lt;/div&gt;&lt;div&gt;&lt;/h2&gt;&lt;p&gt;The main challenges faced by the portable blenders market include stringent regulations related to product safety and the availability of substitute products.&lt;/p&gt;&lt;h2&gt;7. What are the different types of portable blenders available in the market?&lt;/div&gt;&lt;div&gt;&lt;/h2&gt;&lt;p&gt;The different types of portable blenders available in the market include rechargeable battery-operated blenders, USB-powered blenders, and manual hand-crank blenders.&lt;/p&gt;&lt;h2&gt;8. What are the potential growth opportunities in the portable blenders market?&lt;/div&gt;&lt;div&gt;&lt;/h2&gt;&lt;p&gt;Potential growth opportunities in the portable blenders market include the untapped potential in developing regions, the introduction of customized product offerings, and the focus on eco-friendly and sustainable product development.&lt;/p&gt;&lt;h2&gt;9. What is the market segmentation of portable blenders based on product type?&lt;/div&gt;&lt;div&gt;&lt;/h2&gt;&lt;p&gt;The market segmentation of portable blenders based on product type includes personal portable blenders, professional portable blenders, and sports and fitness portable blenders.&lt;/p&gt;&lt;h2&gt;10. What are the regional market trends in the portable blenders market?&lt;/div&gt;&lt;div&gt;&lt;/h2&gt;&lt;p&gt;The regional market trends in the portable blenders market include a surge in demand for portable blenders in North America, the increasing popularity of portable blenders in Asia Pacific, and the growing market penetration in Europe.&lt;/p&gt;&lt;h2&gt;11. How is the competitive landscape of the portable blenders market?&lt;/div&gt;&lt;div&gt;&lt;/h2&gt;&lt;p&gt;The competitive landscape of the portable blenders market is highly fragmented with the presence of numerous players competing based on product innovation, pricing strategies, and market reach.&lt;/p&gt;&lt;h2&gt;12. What are the recent developments in the portable blenders market?&lt;/div&gt;&lt;div&gt;&lt;/h2&gt;&lt;p&gt;Recent developments in the portable blenders market include the launch of compact and travel-friendly blender models, the introduction of smart blender technology, and strategic partnerships and collaborations among key market players.&lt;/p&gt;&lt;h2&gt;13. What are the key consumer preferences driving the demand for portable blenders?&lt;/div&gt;&lt;div&gt;&lt;/h2&gt;&lt;p&gt;The key consumer preferences driving the demand for portable blenders include ease of use, portability, multifunctionality, and noiseless operation.&lt;/p&gt;&lt;h2&gt;14. What are the factors influencing the purchasing decisions of portable blenders?&lt;/div&gt;&lt;div&gt;&lt;/h2&gt;&lt;p&gt;The factors influencing the purchasing decisions of portable blenders include brand reputation, product features, pricing, warranty and after-sales service, and user reviews and ratings.&lt;/p&gt;&lt;h2&gt;15. What are the primary applications of portable blenders?&lt;/div&gt;&lt;div&gt;&lt;/h2&gt;&lt;p&gt;The primary applications of portable blenders include smoothie making, protein shake mixing, baby food preparation, and cocktail and mocktail blending.&lt;/p&gt;&lt;h2&gt;16. What is the impact of COVID-19 on the portable blenders market?&lt;/div&gt;&lt;div&gt;&lt;/h2&gt;&lt;p&gt;The COVID-19 pandemic has positively impacted the portable blenders market with an increased focus on home-based consumption, rising demand for health and wellness products, and the emergence of online sales channels.&lt;/p&gt;&lt;h2&gt;17. How are the distribution channels for portable blenders evolving?&lt;/div&gt;&lt;div&gt;&lt;/h2&gt;&lt;p&gt;The distribution channels for portable blenders are evolving with an increasing shift towards online retail, the expansion of e-commerce platforms, and the utilization of social media and influencer marketing.&lt;/p&gt;&lt;h2&gt;18. What are the key consumer demographics driving the portable blenders market?&lt;/div&gt;&lt;div&gt;&lt;/h2&gt;&lt;p&gt;The key consumer demographics driving the portable blenders market include millennials and young professionals, health-conscious individuals, and individuals with active and mobile lifestyles.&lt;/p&gt;&lt;h2&gt;19. What are the environmental sustainability initiatives undertaken by portable blender manufacturers?&lt;/div&gt;&lt;div&gt;&lt;/h2&gt;&lt;p&gt;Environmental sustainability initiatives undertaken by portable blender manufacturers include the use of recyclable and biodegradable materials, energy-efficient product designs, and eco-friendly packaging solutions.&lt;/p&gt;&lt;h2&gt;20. How is the regulatory landscape impacting the portable blenders market?&lt;/div&gt;&lt;div&gt;&lt;/h2&gt;&lt;p&gt;The regulatory landscape is impacting the portable blenders market with the implementation of product safety standards, labeling requirements, and restrictions on the use of certain materials in manufacturing.&lt;/p&gt;&lt;/body&gt;&lt;/html&gt;&lt;/p&gt;&lt;p&gt;&lt;strong&gt;For More Information or Query, Visit @ &lt;a href="https://www.verifiedmarketreports.com/product/global-portable-blenders-market-2019-by-manufacturers-regions-type-and-application-forecast-to-2024/"&gt;https://www.verifiedmarketreports.com/product/global-portable-blend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</si>
  <si>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href="https://www.verifiedmarketreports.com/download-sample/?rid=121430&amp;utm_source=Pulse-Glob6&amp;utm_medium=377" target="_blank"&gt;Front Facing Baby Carrier Market size was valued at USD 1.50 Billion in 2022 and is projected to reach USD 2.50 Billion by 2030, growing at a CAGR of 7.0% from 2024 to 2030.&lt;/strong&gt;&lt;/span&gt;&lt;/p&gt;&lt;/p&gt;&lt;/blockquote&gt;&lt;h2&gt;Front Facing Baby Carrier Market Overview&lt;/h2&gt;&lt;p&gt;The front facing baby carrier market has gained significant traction in recent years as more parents seek convenient and ergonomic solutions for transporting their infants. This rising demand is propelled by awareness of child development benefits, increased participation of parents in caregiving, and innovations in carrier design that enhance comfort and safety. A growing trend towards outdoor activities coupled with urbanization is prompting parents to opt for carriers that allow for freedom of movement. As lifestyles become busier, consumers are leaning towards multifunctional products, with many carriers now offering versatile modes for front, back, and hip carrying.&lt;/p&gt;&lt;p&gt;&lt;strong&gt;&lt;p&gt;&lt;strong&gt;Download Full PDF Sample Copy of Front Facing Baby Carrier Market Report @ &lt;a href="https://www.verifiedmarketreports.com/download-sample/?rid=121430&amp;utm_source=Pulse-Glob6&amp;utm_medium=377"&gt;https://www.verifiedmarketreports.com/download-sample/?rid=121430&amp;utm_source=Pulse-Glob6&amp;utm_medium=377&lt;/a&gt;&lt;/strong&gt;&lt;/p&gt;&lt;/strong&gt;&lt;/p&gt;&lt;h2&gt;Dynamics&lt;/h2&gt;&lt;ul&gt;    &lt;li&gt;&lt;strong&gt;Growing Preference for Ergonomic Designs:&lt;/strong&gt; Parents are increasingly looking for baby carriers that provide proper support for both the child and the wearer.&lt;/li&gt;    &lt;li&gt;&lt;strong&gt;Shift Towards Sustainable Products:&lt;/strong&gt; There is a growing trend towards eco-friendly and sustainable materials in carrier manufacturing.&lt;/li&gt;    &lt;li&gt;&lt;strong&gt;Technological Advancements:&lt;/strong&gt; Features such as adjustable straps, breathable fabrics, and additional storage options are becoming commonplace.&lt;/li&gt;    &lt;li&gt;&lt;strong&gt;Rise of E-Commerce:&lt;/strong&gt; Online shopping platforms are making it easier for consumers to access a wider range of products, boosting market growth.&lt;/li&gt;&lt;/ul&gt;&lt;h2&gt;Key Drivers and Challenges&lt;/h2&gt;&lt;ul&gt;    &lt;li&gt;&lt;strong&gt;Key Drivers:&lt;/strong&gt;        &lt;ul&gt;            &lt;li&gt;&lt;strong&gt;Increased Awareness of Infant Development:&lt;/strong&gt; Parents are more informed about the benefits of carrying infants, leading to higher demand.&lt;/li&gt;            &lt;li&gt;&lt;strong&gt;Convenience and Mobility:&lt;/strong&gt; Front facing carriers allow caregivers to engage with their surroundings while keeping their child close.&lt;/li&gt;            &lt;li&gt;&lt;strong&gt;Growing Urban Population:&lt;/strong&gt; Urban lifestyles often necessitate the use of carriers due to limited space for strollers.&lt;/li&gt;        &lt;/ul&gt;    &lt;/li&gt;    &lt;li&gt;&lt;strong&gt;Challenges:&lt;/strong&gt;        &lt;ul&gt;            &lt;li&gt;&lt;strong&gt;Safety Concerns:&lt;/strong&gt; Incidents related to improper use or defective products can deter potential buyers.&lt;/li&gt;            &lt;li&gt;&lt;strong&gt;Market Saturation:&lt;/strong&gt; The influx of brands and products makes it difficult for consumers to choose and for companies to differentiate.&lt;/li&gt;            &lt;li&gt;&lt;strong&gt;Price Sensitivity:&lt;/strong&gt; Many parents are budget-conscious, and higher-priced ergonomic models may not appeal to all consumers.&lt;/li&gt;        &lt;/ul&gt;    &lt;/li&gt;&lt;/ul&gt;&lt;h2&gt;Regional Analysis&lt;/h2&gt;&lt;ul&gt;    &lt;li&gt;&lt;strong&gt;North America:&lt;/strong&gt; This region is a major contributor to market revenue, driven by a high birth rate and an increasing inclination towards modern parenting solutions.&lt;/li&gt;    &lt;li&gt;&lt;strong&gt;Europe:&lt;/strong&gt; European consumers exhibit a strong preference for sustainable and ethically produced carriers, leading to a rise in environmentally-friendly brands.&lt;/li&gt;    &lt;li&gt;&lt;strong&gt;Asia-Pacific:&lt;/strong&gt; Rapid urbanization and changing lifestyles in countries like India and China are significantly boosting the market, as more parents seek convenient carrying solutions.&lt;/li&gt;    &lt;li&gt;&lt;strong&gt;Latin America:&lt;/strong&gt; Though still emerging, this region shows promise, with an increasing number of parents adopting baby wearing as a practice.&lt;/li&gt;&lt;/ul&gt;&lt;/p&gt;&lt;h2&gt;Front Facing Baby Carrier Market Segmentation Insights&lt;/h2&gt;&lt;p&gt;The Front Facing Baby Carrier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innovation.&lt;/p&gt;&lt;h3&gt;Front Facing Baby Carrier Market By Type&lt;/h3&gt;&lt;p&gt;&lt;ul&gt;&lt;li&gt;Wrap Baby Carrier&lt;li&gt;  Sling Baby Carrier&lt;li&gt;  Soft Structured Baby Carrier&lt;li&gt;  Frame Backpacks Baby Carrier&lt;li&gt;  Other&lt;/ul&gt;&lt;/p&gt;&lt;h3&gt;Front Facing Baby Carrier Market By Application&lt;/h3&gt;&lt;p&gt;&lt;ul&gt;&lt;li&gt;Online Sales&lt;li&gt;  Offline Sales&lt;/ul&gt;&lt;/p&gt;&lt;h2&gt;Leading Players in the Global Front Facing Baby Carrier Market&lt;/h2&gt;&lt;p&gt;The global Front Facing Baby Carrier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globally.&lt;/p&gt;&lt;p&gt;&lt;ul&gt;&lt;li&gt;Ergobaby &lt;/li&gt;&lt;li&gt; Boppy &lt;/li&gt;&lt;li&gt; Bebear &lt;/li&gt;&lt;li&gt; BABYBJORN &lt;/li&gt;&lt;li&gt; Infantino &lt;/li&gt;&lt;li&gt; TULA &lt;/li&gt;&lt;li&gt; LILLEBABY &lt;/li&gt;&lt;li&gt; KELTY &lt;/li&gt;&lt;li&gt; NimNik &lt;/li&gt;&lt;li&gt; Bebamour &lt;/li&gt;&lt;li&gt; Britax&lt;/li&gt;&lt;/ul&gt;&lt;/p&gt;&lt;p&gt;&lt;strong&gt;Get Discount On The Purchase Of This Report @ &lt;a href="https://www.verifiedmarketreports.com/ask-for-discount/?rid=121430&amp;utm_source=Pulse-Glob6&amp;utm_medium=377"&gt;https://www.verifiedmarketreports.com/ask-for-discount/?rid=121430&amp;utm_source=Pulse-Glob6&amp;utm_medium=377&lt;/a&gt;&lt;/strong&gt;&lt;/p&gt;&lt;h2&gt;FAQs&lt;/h2&gt;&lt;p&gt;&lt;h2&gt;Front Facing Baby Carrier Market FAQs&lt;/h1&gt;&lt;h2&gt;1. What is the current size of the front facing baby carrier market?&lt;/div&gt;&lt;div&gt;&lt;/h2&gt;&lt;p&gt;The front facing baby carrier market is currently estimated to be worth $Front Facing Baby Carrier million.&lt;/p&gt;&lt;h2&gt;2. What is the projected growth rate of the front facing baby carrier market?&lt;/div&gt;&lt;div&gt;&lt;/h2&gt;&lt;p&gt;The front facing baby carrier market is projected to grow at a CAGR of X% from 2021-2026.&lt;/p&gt;&lt;h2&gt;3. What are the key trends driving the front facing baby carrier market?&lt;/div&gt;&lt;div&gt;&lt;/h2&gt;&lt;p&gt;Key trends driving the front facing baby carrier market include increasing demand for ergonomic designs, growing focus on baby's comfort and safety, and the rise in dual-income households.&lt;/p&gt;&lt;h2&gt;4. What are the major factors influencing the front facing baby carrier market?&lt;/div&gt;&lt;div&gt;&lt;/h2&gt;&lt;p&gt;Major factors influencing the front facing baby carrier market include changing lifestyle patterns, increasing urbanization, and rising awareness about the benefits of babywearing.&lt;/p&gt;&lt;h2&gt;5. What are the most popular types of front facing baby carriers in the market?&lt;/div&gt;&lt;div&gt;&lt;/h2&gt;&lt;p&gt;The most popular types of front facing baby carriers in the market are soft-structured carriers, wrap carriers, and mei-tais.&lt;/p&gt;&lt;h2&gt;6. Which regions are expected to be the key markets for front facing baby carriers?&lt;/div&gt;&lt;div&gt;&lt;/h2&gt;&lt;p&gt;The key markets for front facing baby carriers are expected to be North America, Europe, and Asia Pacific.&lt;/p&gt;&lt;h2&gt;7. What are the major challenges faced by the front facing baby carrier market?&lt;/div&gt;&lt;div&gt;&lt;/h2&gt;&lt;p&gt;Major challenges faced by the front facing baby carrier market include concerns about baby's hip development, competition from other baby transport products, and stringent regulations.&lt;/p&gt;&lt;h2&gt;8. What is the market share of the leading front facing baby carrier manufacturers?&lt;/div&gt;&lt;div&gt;&lt;/h2&gt;&lt;p&gt;The market share of the leading front facing baby carrier manufacturers is dominated by companies such as ABC Baby Carriers, XYZ Baby Gear, and PQR Infant Products.&lt;/p&gt;&lt;h2&gt;9. What are the opportunities for growth in the front facing baby carrier market?&lt;/div&gt;&lt;div&gt;&lt;/h2&gt;&lt;p&gt;Opportunities for growth in the front facing baby carrier market include expanding product offerings, targeting untapped markets, and enhancing distribution channels.&lt;/p&gt;&lt;h2&gt;10. What are the key consumer demographics for front facing baby carriers?&lt;/div&gt;&lt;div&gt;&lt;/h2&gt;&lt;p&gt;Key consumer demographics for front facing baby carriers include millennial parents, urban families, and working parents.&lt;/p&gt;&lt;h2&gt;11. What are the key reasons for the increasing adoption of front facing baby carriers?&lt;/div&gt;&lt;div&gt;&lt;/h2&gt;&lt;p&gt;The increasing adoption of front facing baby carriers is driven by factors such as convenience, bonding with the baby, and the desire for hands-free parenting.&lt;/p&gt;&lt;h2&gt;12. What are the potential regulatory changes that could impact the front facing baby carrier market?&lt;/div&gt;&lt;div&gt;&lt;/h2&gt;&lt;p&gt;Potential regulatory changes that could impact the front facing baby carrier market include safety standards, labeling requirements, and restrictions on certain materials.&lt;/p&gt;&lt;h2&gt;13. What is the impact of COVID-19 on the front facing baby carrier market?&lt;/div&gt;&lt;div&gt;&lt;/h2&gt;&lt;p&gt;COVID-19 has led to a surge in demand for front facing baby carriers as more parents are staying at home and looking for ways to carry their babies while keeping their hands free. However, supply chain disruptions have also posed challenges for manufacturers.&lt;/p&gt;&lt;h2&gt;14. What are the key distribution channels for front facing baby carriers?&lt;/div&gt;&lt;div&gt;&lt;/h2&gt;&lt;p&gt;The key distribution channels for front facing baby carriers include online retail, specialty baby stores, and supermarkets/hypermarkets.&lt;/p&gt;&lt;h2&gt;15. What are the key factors that parents consider when purchasing front facing baby carriers?&lt;/div&gt;&lt;div&gt;&lt;/h2&gt;&lt;p&gt;Key factors that parents consider when purchasing front facing baby carriers include comfort for the baby, ease of use, safety features, and price.&lt;/p&gt;&lt;h2&gt;16. What are the current pricing trends in the front facing baby carrier market?&lt;/div&gt;&lt;div&gt;&lt;/h2&gt;&lt;p&gt;Current pricing trends in the front facing baby carrier market show a range from $XX to $Front Facing Baby Carrier, with premium features and brands commanding higher prices.&lt;/p&gt;&lt;h2&gt;17. What are the key marketing strategies employed by front facing baby carrier manufacturers?&lt;/div&gt;&lt;div&gt;&lt;/h2&gt;&lt;p&gt;Key marketing strategies employed by front facing baby carrier manufacturers include celebrity endorsements, social media marketing, and collaborations with parenting influencers.&lt;/p&gt;&lt;h2&gt;18. What is the level of innovation in the front facing baby carrier market?&lt;/div&gt;&lt;div&gt;&lt;/h2&gt;&lt;p&gt;The level of innovation in the front facing baby carrier market is high, with manufacturers constantly introducing new features such as adjustable seat positions, breathable fabrics, and multi-functional designs.&lt;/p&gt;&lt;h2&gt;19. How do environmental and sustainability concerns impact the front facing baby carrier market?&lt;/div&gt;&lt;div&gt;&lt;/h2&gt;&lt;p&gt;Environmental and sustainability concerns have led to an increased demand for eco-friendly and organic materials in front facing baby carriers, as well as a focus on recyclable packaging and ethical manufacturing practices.&lt;/p&gt;&lt;h2&gt;20. What are the future prospects for the front facing baby carrier market?&lt;/div&gt;&lt;div&gt;&lt;/h2&gt;&lt;p&gt;The future prospects for the front facing baby carrier market look promising, with increasing awareness about the benefits of babywearing, growing disposable income among parents, and technological advancements driving the market forward.&lt;/p&gt;&lt;/body&gt;&lt;/html&gt;&lt;/p&gt;&lt;p&gt;&lt;strong&gt;For More Information or Query, Visit @ &lt;a href="https://www.verifiedmarketreports.com/product/global-front-facing-baby-carrier-market-2019-by-manufacturers-regions-type-and-application-forecast-to-2024/"&gt;https://www.verifiedmarketreports.com/product/global-front-facing-baby-carri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</si>
  <si>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href="https://www.verifiedmarketreports.com/download-sample/?rid=121442&amp;utm_source=Pulse-Glob6&amp;utm_medium=377" target="_blank"&gt;WiFi Extender Market size was valued at USD 2.54 Billion in 2022 and is projected to reach USD 5.18 Billion by 2030, growing at a CAGR of 9.6% from 2024 to 2030.&lt;/strong&gt;&lt;/span&gt;&lt;/p&gt;&lt;/p&gt;&lt;/blockquote&gt;&lt;h2&gt;WiFi Extender Market Overview&lt;/h2&gt;&lt;p&gt;The WiFi extender market has been experiencing significant growth due to the increasing demand for high-speed internet connectivity across various sectors. With the proliferation of smart devices and the rise of remote work, consumers are seeking solutions to enhance their WiFi coverage in homes and businesses. As connectivity becomes a fundamental requirement, WiFi extenders, which amplify signal strength and expand reach, are emerging as essential tools in today's digital landscape.&lt;/p&gt;&lt;p&gt;&lt;strong&gt;&lt;p&gt;&lt;strong&gt;Download Full PDF Sample Copy of WiFi Extender Market Report @ &lt;a href="https://www.verifiedmarketreports.com/download-sample/?rid=121442&amp;utm_source=Pulse-Glob6&amp;utm_medium=377"&gt;https://www.verifiedmarketreports.com/download-sample/?rid=121442&amp;utm_source=Pulse-Glob6&amp;utm_medium=377&lt;/a&gt;&lt;/strong&gt;&lt;/p&gt;&lt;/strong&gt;&lt;/p&gt;&lt;h2&gt;Dynamics&lt;/h2&gt;&lt;ul&gt;    &lt;li&gt;Rapid growth in smart home devices and IoT requiring extended WiFi coverage.&lt;/li&gt;    &lt;li&gt;Increasing reliance on high-speed internet for remote work and e-learning.&lt;/li&gt;    &lt;li&gt;A rise in consumer awareness regarding internet performance and speed.&lt;/li&gt;    &lt;li&gt;Technological advancements leading to improved functionalities and user-friendliness in WiFi extenders.&lt;/li&gt;&lt;/ul&gt;&lt;h2&gt;Key Drivers and Challenges&lt;/h2&gt;&lt;ul&gt;    &lt;li&gt;&lt;strong&gt;Drivers:&lt;/strong&gt;&lt;/li&gt;    &lt;li&gt;Surge in demand for seamless connectivity in urban and suburban areas.&lt;/li&gt;    &lt;li&gt;Growing adoption of WiFi 6 technology which enhances speed and range.&lt;/li&gt;    &lt;li&gt;Increase in smart home installations, boosting demand for reliable WiFi coverage.&lt;/li&gt;    &lt;li&gt;&lt;strong&gt;Challenges:&lt;/strong&gt;&lt;/li&gt;    &lt;li&gt;High competition among existing players leading to price wars.&lt;/li&gt;    &lt;li&gt;Technological limitations in certain extenders affecting overall performance.&lt;/li&gt;    &lt;li&gt;Consumer reluctance to invest in additional hardware due to satisfaction with current setups.&lt;/li&gt;&lt;/ul&gt;&lt;h2&gt;Regional Analysis&lt;/h2&gt;&lt;ul&gt;    &lt;li&gt;&lt;strong&gt;North America:&lt;/strong&gt; Dominant market due to high internet penetration and the presence of key players.&lt;/li&gt;    &lt;li&gt;&lt;strong&gt;Europe:&lt;/strong&gt; Increased consumer electronics adoption driving demand for WiFi extenders.&lt;/li&gt;    &lt;li&gt;&lt;strong&gt;Asia-Pacific:&lt;/strong&gt; Rapid urbanization and growing internet user base creating lucrative growth opportunities.&lt;/li&gt;    &lt;li&gt;&lt;strong&gt;Latin America and Middle East &amp; Africa:&lt;/strong&gt; Emerging markets with significant expansion potential driven by improving internet infrastructure.&lt;/li&gt;&lt;/ul&gt;&lt;/p&gt;&lt;h2&gt;WiFi Extender Market Segmentation Insights&lt;/h2&gt;&lt;p&gt;The WiFi Extender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Extender Market By Type&lt;/h3&gt;&lt;p&gt;&lt;ul&gt;&lt;li&gt;1 Gigabit Ethernet Port Type&lt;li&gt;  4 Gigabit Ethernet Port Type&lt;li&gt;  5 Gigabit Ethernet Port Type&lt;li&gt;  Others&lt;/ul&gt;&lt;/p&gt;&lt;h3&gt;WiFi Extender Market By Application&lt;/h3&gt;&lt;p&gt;&lt;ul&gt;&lt;li&gt;Home&lt;li&gt;  Office&lt;li&gt;  Others&lt;/ul&gt;&lt;/p&gt;&lt;h2&gt;Leading Players in the Global WiFi Extender Market&lt;/h2&gt;&lt;p&gt;The global WiFi Extender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globally.&lt;/p&gt;&lt;p&gt;&lt;ul&gt;&lt;li&gt;Netgear &lt;/li&gt;&lt;li&gt; TP-Link &lt;/li&gt;&lt;li&gt; D-Link &lt;/li&gt;&lt;li&gt; Coredy Prescitech &lt;/li&gt;&lt;li&gt; Linksys&lt;/li&gt;&lt;/ul&gt;&lt;/p&gt;&lt;p&gt;&lt;strong&gt;Get Discount On The Purchase Of This Report @ &lt;a href="https://www.verifiedmarketreports.com/ask-for-discount/?rid=121442&amp;utm_source=Pulse-Glob6&amp;utm_medium=377"&gt;https://www.verifiedmarketreports.com/ask-for-discount/?rid=121442&amp;utm_source=Pulse-Glob6&amp;utm_medium=377&lt;/a&gt;&lt;/strong&gt;&lt;/p&gt;&lt;h2&gt;FAQs&lt;/h2&gt;&lt;p&gt;&lt;h2&gt;Frequently Asked Questions about WiFi Extender Market&lt;/h2&gt;&lt;h3&gt;1. What is a WiFi extender?&lt;/div&gt;&lt;div&gt;&lt;/h3&gt;&lt;p&gt;A WiFi extender, also known as a wireless repeater or range extender, is a device that amplifies the existing WiFi signal to extend its coverage area.&lt;/p&gt;&lt;h3&gt;2. What is the current size of the WiFi extender market?&lt;/div&gt;&lt;div&gt;&lt;/h3&gt;&lt;p&gt;According to our latest market research, the global WiFi extender market size is estimated to be $XX billion in 2021.&lt;/p&gt;&lt;h3&gt;3. What are the key factors driving the growth of the WiFi extender market?&lt;/div&gt;&lt;div&gt;&lt;/h3&gt;&lt;p&gt;The increasing demand for extended WiFi coverage in homes, offices, and commercial spaces, as well as the proliferation of smart devices and IoT is driving the growth of the WiFi extender market.&lt;/p&gt;&lt;h3&gt;4. What are the different types of WiFi extenders available in the market?&lt;/div&gt;&lt;div&gt;&lt;/h3&gt;&lt;p&gt;WiFi extenders are available in various types including plug-in extenders, desktop extenders, and outdoor extenders.&lt;/p&gt;&lt;h3&gt;5. Which regions are expected to witness the highest growth in the WiFi extender market?&lt;/div&gt;&lt;div&gt;&lt;/h3&gt;&lt;p&gt;Asia Pacific and North America are expected to witness the highest growth in the WiFi extender market due to increasing internet penetration and smart device adoption.&lt;/p&gt;&lt;h3&gt;6. What are the major challenges faced by the WiFi extender market?&lt;/div&gt;&lt;div&gt;&lt;/h3&gt;&lt;p&gt;The potential interference from other wireless devices and the presence of physical barriers like walls and floors are some of the major challenges faced by the WiFi extender market.&lt;/p&gt;&lt;h3&gt;7. What are the leading companies in the WiFi extender market?&lt;/div&gt;&lt;div&gt;&lt;/h3&gt;&lt;p&gt;The leading companies in the WiFi extender market include TP-Link, NETGEAR, Linksys, D-Link, and Asus.&lt;/p&gt;&lt;h3&gt;8. What are the future growth opportunities in the WiFi extender market?&lt;/div&gt;&lt;div&gt;&lt;/h3&gt;&lt;p&gt;The integration of advanced technologies like mesh networking, beamforming, and MU-MIMO in WiFi extenders presents significant growth opportunities in the market.&lt;/p&gt;&lt;h3&gt;9. How does the WiFi extender market impact the overall WiFi industry?&lt;/div&gt;&lt;div&gt;&lt;/h3&gt;&lt;p&gt;The WiFi extender market plays a crucial role in expanding the coverage and improving the quality of WiFi networks, thereby contributing to the overall growth of the WiFi industry.&lt;/p&gt;&lt;h3&gt;10. What are the key trends shaping the WiFi extender market?&lt;/div&gt;&lt;div&gt;&lt;/h3&gt;&lt;p&gt;The increasing adoption of WiFi extenders with multiple antennas, the rise of smart home technology, and the growing demand for outdoor WiFi extenders are key trends shaping the market.&lt;/p&gt;&lt;h3&gt;11. How is the WiFi extender market responding to the rise of 5G technology?&lt;/div&gt;&lt;div&gt;&lt;/h3&gt;&lt;p&gt;The WiFi extender market is adapting to the rise of 5G technology by offering extenders that are compatible with both WiFi and 5G networks, providing seamless connectivity to users.&lt;/p&gt;&lt;h3&gt;12. What are the factors affecting the pricing of WiFi extenders?&lt;/div&gt;&lt;div&gt;&lt;/h3&gt;&lt;p&gt;The pricing of WiFi extenders is influenced by factors such as brand reputation, product features, range coverage, and additional functionalities like Ethernet ports and parental controls.&lt;/p&gt;&lt;h3&gt;13. What are the different distribution channels for WiFi extenders?&lt;/div&gt;&lt;div&gt;&lt;/h3&gt;&lt;p&gt;WiFi extenders are typically distributed through online channels such as e-commerce websites, as well as through offline retailers and specialty electronics stores.&lt;/p&gt;&lt;h3&gt;14. How are advancements in WiFi technology impacting the WiFi extender market?&lt;/div&gt;&lt;div&gt;&lt;/h3&gt;&lt;p&gt;Advancements in WiFi technology, such as the development of WiFi 6 and WiFi 6E standards, are driving the demand for advanced WiFi extenders capable of supporting higher data speeds and multiple connected devices.&lt;/p&gt;&lt;h3&gt;15. What are the regulatory considerations for WiFi extender manufacturers?&lt;/div&gt;&lt;div&gt;&lt;/h3&gt;&lt;p&gt;WiFi extender manufacturers need to comply with regulatory standards set by organizations such as the FCC in the United States and the CE marking requirements in the European Union to ensure their products meet safety and performance criteria.&lt;/p&gt;&lt;h3&gt;16. What are the typical installation and setup requirements for WiFi extenders?&lt;/div&gt;&lt;div&gt;&lt;/h3&gt;&lt;p&gt;WiFi extenders usually require a simple plug-and-play installation process, with some models offering mobile app assistance for quick and easy setup.&lt;/p&gt;&lt;h3&gt;17. How do WiFi extenders contribute to energy efficiency?&lt;/div&gt;&lt;div&gt;&lt;/h3&gt;&lt;p&gt;Many WiFi extender models are designed to feature energy-saving modes and automatic power-off functions to reduce power consumption when not in use, contributing to energy efficiency.&lt;/p&gt;&lt;h3&gt;18. What are the common warranty and support options for WiFi extenders?&lt;/div&gt;&lt;div&gt;&lt;/h3&gt;&lt;p&gt;Most WiFi extender manufacturers offer a standard one-year limited warranty and provide customer support through online resources, phone assistance, and email support for troubleshooting and technical queries.&lt;/p&gt;&lt;h3&gt;19. How does the growing trend of remote work and online learning impact the WiFi extender market?&lt;/div&gt;&lt;div&gt;&lt;/h3&gt;&lt;p&gt;The increasing need for stable and reliable WiFi connections in homes due to remote work and online learning has driven the demand for WiFi extenders as a solution to enhance WiFi coverage and performance.&lt;/p&gt;&lt;h3&gt;20. What is the long-term outlook for the WiFi extender market?&lt;/div&gt;&lt;div&gt;&lt;/h3&gt;&lt;p&gt;The long-term outlook for the WiFi extender market remains positive, with continued innovation in WiFi technology and the increasing adoption of smart home devices driving sustained demand for WiFi extending solutions.&lt;/p&gt;&lt;/body&gt;&lt;/html&gt;&lt;/p&gt;&lt;p&gt;&lt;strong&gt;For More Information or Query, Visit @ &lt;a href="https://www.verifiedmarketreports.com/product/global-wifi-extender-market-2019-by-manufacturers-regions-type-and-application-forecast-to-2024/"&gt;https://www.verifiedmarketreports.com/product/global-wifi-exten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</si>
  <si>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href="https://www.verifiedmarketreports.com/download-sample/?rid=121466&amp;utm_source=Pulse-Glob6&amp;utm_medium=377" target="_blank"&gt;Portable Electric Ionic Hairbrush Market size was valued at USD 0.5 Billion in 2022 and is projected to reach USD 1.2 Billion by 2030, growing at a CAGR of 12.5% from 2024 to 2030.&lt;/strong&gt;&lt;/span&gt;&lt;/p&gt;&lt;/p&gt;&lt;/blockquote&gt;&lt;h2&gt;Portable Electric Ionic Hairbrush Market Overview&lt;/h2&gt;&lt;p&gt;The portable electric ionic hairbrush market has been witnessing significant growth as consumers increasingly seek innovative solutions for hair styling and care. These hairbrushes utilize ionic technology to promote healthier hair by reducing static, frizz, and enhancing shine. As lifestyles become busier, portable electric hairbrushes provide convenience, enabling users to maintain their hair's aesthetics on-the-go. Enhanced by advancements in technology, these devices are being integrated with smart features, attracting tech-savvy consumers who prioritize functionality and ease of use.&lt;/p&gt;&lt;p&gt;&lt;p&gt;&lt;strong&gt;Download Full PDF Sample Copy of Portable Electric Ionic Hairbrush Market Report @ &lt;a href="https://www.verifiedmarketreports.com/download-sample/?rid=121466&amp;utm_source=Pulse-Glob6&amp;utm_medium=377"&gt;https://www.verifiedmarketreports.com/download-sample/?rid=121466&amp;utm_source=Pulse-Glob6&amp;utm_medium=377&lt;/a&gt;&lt;/strong&gt;&lt;/p&gt;&lt;/p&gt;&lt;h2&gt;Dynamics&lt;/h2&gt;&lt;ul&gt;    &lt;li&gt;Growing demand for convenient and time-saving hair care solutions.&lt;/li&gt;    &lt;li&gt;Increase in disposable income leading to higher spending on personal grooming products.&lt;/li&gt;    &lt;li&gt;Rising popularity of beauty and grooming social media influencers promoting hair care technology.&lt;/li&gt;    &lt;li&gt;Technological advancements resulting in improved battery life and ergonomic designs.&lt;/li&gt;    &lt;li&gt;Increased awareness about hair health among consumers, leading to a preference for ionic technology.&lt;/li&gt;&lt;/ul&gt;&lt;h2&gt;Key Drivers and Challenges&lt;/h2&gt;&lt;ul&gt;    &lt;li&gt;&lt;strong&gt;Key Drivers:&lt;/strong&gt;        &lt;ul&gt;            &lt;li&gt;Rapid urbanization contributing to fast-paced lifestyles necessitating quick grooming solutions.&lt;/li&gt;            &lt;li&gt;Expansion of e-commerce platforms enabling better access to portable electric hairbrushes.&lt;/li&gt;            &lt;li&gt;Rising consumer interest in self-care and personal grooming trends.&lt;/li&gt;            &lt;li&gt;Product innovations, including heat settings and customizable features, driving customer engagement.&lt;/li&gt;        &lt;/ul&gt;    &lt;/li&gt;    &lt;li&gt;&lt;strong&gt;Challenges:&lt;/strong&gt;        &lt;ul&gt;            &lt;li&gt;High competition from traditional hair care tools and devices.&lt;/li&gt;            &lt;li&gt;Potential consumer skepticism regarding the effectiveness of ionic technology.&lt;/li&gt;            &lt;li&gt;Challenges in manufacturing quality brushes that meet performance expectations.&lt;/li&gt;            &lt;li&gt;Price sensitivity among consumers may restrict the market growth in certain regions.&lt;/li&gt;        &lt;/ul&gt;    &lt;/li&gt;&lt;/ul&gt;&lt;h2&gt;Regional Analysis&lt;/h2&gt;&lt;ul&gt;    &lt;li&gt;&lt;strong&gt;North America:&lt;/strong&gt; High demand driven by an affluent consumer base and significant online shopping trends.&lt;/li&gt;    &lt;li&gt;&lt;strong&gt;Europe:&lt;/strong&gt; Growing interest in advanced hair care devices amidst rising grooming culture and trends.&lt;/li&gt;    &lt;li&gt;&lt;strong&gt;Asia-Pacific:&lt;/strong&gt; Rapid urbanization and increasing middle-class population fueling market growth, especially in countries like China and India.&lt;/li&gt;    &lt;li&gt;&lt;strong&gt;Latin America:&lt;/strong&gt; Evolving beauty standards and rising disposable income are pivotal for market expansion.&lt;/li&gt;    &lt;li&gt;&lt;strong&gt;Middle East &amp; Africa:&lt;/strong&gt; Emerging interest in grooming technologies with expanding young populations gaining influence over beauty trends.&lt;/li&gt;&lt;/ul&gt;&lt;/p&gt;&lt;h2&gt;Portable Electric Ionic Hairbrush Market Segmentation Insights&lt;/h2&gt;&lt;p&gt;The Portable Electric Ionic Hairbrush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Electric Ionic Hairbrush Market By Type&lt;/h3&gt;&lt;p&gt;&lt;ul&gt;&lt;li&gt;1*AAA Battery Type&lt;li&gt;  2 x 1.5V AAA Battery Type&lt;li&gt;  Other&lt;/ul&gt;&lt;/p&gt;&lt;h3&gt;Portable Electric Ionic Hairbrush Market By Application&lt;/h3&gt;&lt;p&gt;&lt;ul&gt;&lt;li&gt;Online Sales&lt;li&gt;  Offline Sales&lt;/ul&gt;&lt;/p&gt;&lt;h2&gt;Leading Players in the Global Portable Electric Ionic Hairbrush Market&lt;/h2&gt;&lt;p&gt;The global Portable Electric Ionic Hairbrush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globally.&lt;/p&gt;&lt;p&gt;&lt;ul&gt;&lt;li&gt;CNXUS &lt;/li&gt;&lt;li&gt; BONTIME &lt;/li&gt;&lt;li&gt; Osensia &lt;/li&gt;&lt;li&gt; SUPRENT &lt;/li&gt;&lt;li&gt; LUCKFINE &lt;/li&gt;&lt;li&gt; Princely &lt;/li&gt;&lt;li&gt; Fagaci &lt;/li&gt;&lt;li&gt; PHOEBE &lt;/li&gt;&lt;li&gt; Bio &lt;/li&gt;&lt;li&gt; MEXITOP &lt;/li&gt;&lt;li&gt; LFFCC &lt;/li&gt;&lt;li&gt; D DOLITY &lt;/li&gt;&lt;li&gt; Lesonano&lt;/li&gt;&lt;/ul&gt;&lt;/p&gt;&lt;p&gt;&lt;strong&gt;Get Discount On The Purchase Of This Report @ &lt;a href="https://www.verifiedmarketreports.com/ask-for-discount/?rid=121466&amp;utm_source=Pulse-Glob6&amp;utm_medium=377"&gt;https://www.verifiedmarketreports.com/ask-for-discount/?rid=121466&amp;utm_source=Pulse-Glob6&amp;utm_medium=377&lt;/a&gt;&lt;/strong&gt;&lt;/p&gt;&lt;h2&gt;FAQs&lt;/h2&gt;&lt;p&gt;    &lt;h2&gt;Frequently Asked Questions about the Portable Electric Ionic Hairbrush Market&lt;/h1&gt;    &lt;h2&gt;1. What is a portable electric ionic hairbrush?&lt;/div&gt;&lt;div&gt;&lt;/h2&gt;    &lt;p&gt;An electric ionic hairbrush is a portable grooming tool that uses ionic technology to reduce frizz and static in the hair, providing a smoother and shinier appearance.&lt;/p&gt;    &lt;h2&gt;2. What is driving the growth of the portable electric ionic hairbrush market?&lt;/div&gt;&lt;div&gt;&lt;/h2&gt;    &lt;p&gt;The increasing focus on personal grooming and the rising demand for compact and travel-friendly hair tools are driving the growth of the portable electric ionic hairbrush market.&lt;/p&gt;    &lt;h2&gt;3. What are the key features of portable electric ionic hairbrushes?&lt;/div&gt;&lt;div&gt;&lt;/h2&gt;    &lt;p&gt;Key features include compact size, ionic technology, rechargeable batteries, and portability.&lt;/p&gt;    &lt;h2&gt;4. What are the different types of portable electric ionic hairbrushes available in the market?&lt;/div&gt;&lt;div&gt;&lt;/h2&gt;    &lt;p&gt;There are various types, including paddle brushes, round brushes, and detangling brushes, each designed for specific hair types and styling needs.&lt;/p&gt;    &lt;h2&gt;5. What are the major market trends in the portable electric ionic hairbrush industry?&lt;/div&gt;&lt;div&gt;&lt;/h2&gt;    &lt;p&gt;Some major trends include the integration of advanced technology, such as infrared heating, and the development of multifunctional hairbrushes with added features.&lt;/p&gt;    &lt;h2&gt;6. Who are the key players in the portable electric ionic hairbrush market?&lt;/div&gt;&lt;div&gt;&lt;/h2&gt;    &lt;p&gt;Key players include XYZ Company, ABC Inc., and UVW Enterprises, among others.&lt;/p&gt;    &lt;h2&gt;7. What is the current market size of the portable electric ionic hairbrush industry?&lt;/div&gt;&lt;div&gt;&lt;/h2&gt;    &lt;p&gt;According to recent market research, the global portable electric ionic hairbrush market is estimated to be worth $X billion.&lt;/p&gt;    &lt;h2&gt;8. What are the major challenges facing the portable electric ionic hairbrush market?&lt;/div&gt;&lt;div&gt;&lt;/h2&gt;    &lt;p&gt;Challenges include increasing competition, price sensitivity, and the need for constant innovation to stay ahead in the market.&lt;/p&gt;    &lt;h2&gt;9. What are the benefits of using a portable electric ionic hairbrush?&lt;/div&gt;&lt;div&gt;&lt;/h2&gt;    &lt;p&gt;Benefits include reduced frizz and static, enhanced shine, and improved manageability of the hair.&lt;/p&gt;    &lt;h2&gt;10. How is the portable electric ionic hairbrush market segmented?&lt;/div&gt;&lt;div&gt;&lt;/h2&gt;    &lt;p&gt;The market is segmented based on product type, distribution channel, and region.&lt;/p&gt;    &lt;h2&gt;11. What is the forecast for the portable electric ionic hairbrush market in the next five years?&lt;/div&gt;&lt;div&gt;&lt;/h2&gt;    &lt;p&gt;The market is projected to witness steady growth, driven by consumer demand for convenient and effective hair care products.&lt;/p&gt;    &lt;h2&gt;12. What are the key factors influencing consumer purchasing decisions in the portable electric ionic hairbrush market?&lt;/div&gt;&lt;div&gt;&lt;/h2&gt;    &lt;p&gt;Factors include product price, brand reputation, product features, and ease of use.&lt;/p&gt;    &lt;h2&gt;13. What are the major distribution channels for portable electric ionic hairbrushes?&lt;/div&gt;&lt;div&gt;&lt;/h2&gt;    &lt;p&gt;Distribution channels include online retail, specialty stores, department stores, and pharmacies.&lt;/p&gt;    &lt;h2&gt;14. What are the regulatory requirements governing the portable electric ionic hairbrush market?&lt;/div&gt;&lt;div&gt;&lt;/h2&gt;    &lt;p&gt;Regulatory requirements vary by region and may include product safety standards and certification processes.&lt;/p&gt;    &lt;h2&gt;15. What are the potential growth opportunities in the portable electric ionic hairbrush market?&lt;/div&gt;&lt;div&gt;&lt;/h2&gt;    &lt;p&gt;Potential growth opportunities include expanding product offerings, entering new geographic markets, and strategic partnerships with beauty and wellness influencers.&lt;/p&gt;    &lt;h2&gt;16. How is the demand for portable electric ionic hairbrushes evolving in different regions?&lt;/div&gt;&lt;div&gt;&lt;/h2&gt;    &lt;p&gt;Demand is growing in both developed and emerging markets, with a strong emphasis on product innovation and customization.&lt;/p&gt;    &lt;h2&gt;17. What are the consumer demographics driving the portable electric ionic hairbrush market?&lt;/div&gt;&lt;div&gt;&lt;/h2&gt;    &lt;p&gt;The market is driven by a diverse consumer base, including young professionals, frequent travelers, and beauty enthusiasts seeking convenient hair care solutions.&lt;/p&gt;    &lt;h2&gt;18. What are the environmental considerations associated with portable electric ionic hairbrushes?&lt;/div&gt;&lt;div&gt;&lt;/h2&gt;    &lt;p&gt;Manufacturers are increasingly focusing on sustainable materials and energy-efficient designs to minimize the environmental impact of their products.&lt;/p&gt;    &lt;h2&gt;19. How are advancements in technology shaping the future of the portable electric ionic hairbrush market?&lt;/div&gt;&lt;div&gt;&lt;/h2&gt;    &lt;p&gt;Advancements in technology are leading to the development of smarter, more efficient hairbrushes with enhanced features and performance.&lt;/p&gt;    &lt;h2&gt;20. How can businesses capitalize on the opportunities in the portable electric ionic hairbrush market?&lt;/div&gt;&lt;div&gt;&lt;/h2&gt;    &lt;p&gt;Businesses can capitalize by investing in product innovation, understanding consumer preferences, and building strong distribution networks to reach target audiences effectively.&lt;/p&gt;  &lt;/body&gt;&lt;/html&gt;&lt;/p&gt;&lt;p&gt;&lt;strong&gt;For More Information or Query, Visit @ &lt;a href="https://www.verifiedmarketreports.com/product/global-portable-electric-ionic-hairbrush-market-2019-by-manufacturers-regions-type-and-application-forecast-to-2024/"&gt;https://www.verifiedmarketreports.com/product/global-portable-electric-ionic-hairbrush-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</si>
  <si>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href="https://www.verifiedmarketreports.com/download-sample/?rid=121486&amp;utm_source=Pulse-Glob6&amp;utm_medium=377" target="_blank"&gt;Cellulite Firming Products Market size was valued at USD 3.5 Billion in 2022 and is projected to reach USD 5.8 Billion by 2030, growing at a CAGR of 7.5% from 2024 to 2030.&lt;/strong&gt;&lt;/span&gt;&lt;/p&gt;&lt;/p&gt;&lt;/blockquote&gt;&lt;h2&gt;Cellulite Firming Products Market Overview&lt;/h2&gt;&lt;p&gt;The Cellulite Firming Products Market has witnessed significant growth in recent years, attributed to rising consumer awareness about body aesthetics and the increasing demand for non-invasive skincare solutions. As more individuals seek to improve the appearance of cellulite and enhance skin firmness, a variety of products including creams, serums, and supplements have surged in popularity. This trend is driven by a growing emphasis on personal care and wellness, alongside advances in product formulations that promise visible results.&lt;/p&gt;&lt;p&gt;&lt;strong&gt;&lt;p&gt;&lt;strong&gt;Download Full PDF Sample Copy of Cellulite Firming Products Market Report @ &lt;a href="https://www.verifiedmarketreports.com/download-sample/?rid=121486&amp;utm_source=Pulse-Glob6&amp;utm_medium=377"&gt;https://www.verifiedmarketreports.com/download-sample/?rid=121486&amp;utm_source=Pulse-Glob6&amp;utm_medium=377&lt;/a&gt;&lt;/strong&gt;&lt;/p&gt;&lt;/strong&gt;&lt;/p&gt;&lt;h2&gt;Dynamics&lt;/h2&gt;&lt;ul&gt;  &lt;li&gt;Consumer Focus on Aesthetic Improvement: There is a growing trend among consumers to enhance their body aesthetics, especially in regions that prioritize beauty and wellness.&lt;/li&gt;  &lt;li&gt;Increased Availability of Natural Ingredients: With a rising preference for natural and organic products, brands are focusing on formulations that incorporate natural ingredients known for their firming properties.&lt;/li&gt;  &lt;li&gt;Advancements in Technology: Innovative product formulations and the use of technology in skincare are fostering new product launches and enhanced effectiveness of cellulite treatments.&lt;/li&gt;&lt;/ul&gt;&lt;h2&gt;Key Drivers and Challenges&lt;/h2&gt;&lt;ul&gt;  &lt;li&gt;&lt;strong&gt;Drivers:&lt;/strong&gt;     &lt;ul&gt;      &lt;li&gt;High Rates of Obesity: The increasing prevalence of obesity globally is driving the demand for body firming products as more individuals seek solutions for cellulite.&lt;/li&gt;      &lt;li&gt;Celebrity Influence: Social media and celebrity endorsements significantly impact consumer purchasing behavior, with many looking to replicate the beauty standards portrayed by influencers.&lt;/li&gt;    &lt;/ul&gt;  &lt;/li&gt;  &lt;li&gt;&lt;strong&gt;Challenges:&lt;/strong&gt;     &lt;ul&gt;      &lt;li&gt;Market Saturation: The influx of products has led to intense competition, making it challenging for newer brands to establish themselves.&lt;/li&gt;      &lt;li&gt;Varied Consumer Expectations: The effectiveness of products can vary widely, leading to consumer skepticism and high expectations that may not always be met.&lt;/li&gt;    &lt;/ul&gt;  &lt;/li&gt;&lt;/ul&gt;&lt;h2&gt;Region Analysis&lt;/h2&gt;&lt;ul&gt;  &lt;li&gt;&lt;strong&gt;North America:&lt;/strong&gt; Dominates the market owing to high consumer awareness and spending power; a significant trend towards wellness and body care is observed.&lt;/li&gt;  &lt;li&gt;&lt;strong&gt;Europe:&lt;/strong&gt; Follows closely with a growing interest in natural skincare products and a strong demand for innovative cosmetic solutions.&lt;/li&gt;  &lt;li&gt;&lt;strong&gt;Asia Pacific:&lt;/strong&gt; Emerging as a lucrative market with increasing disposable income and changing beauty standards among young consumers.&lt;/li&gt;  &lt;li&gt;&lt;strong&gt;Latin America:&lt;/strong&gt; An evolving market with increasing interest and demand for body firming products influenced by changing lifestyle and beauty trends.&lt;/li&gt;  &lt;li&gt;&lt;strong&gt;Middle East and Africa:&lt;/strong&gt; Slowly gaining traction as urbanization and awareness of skincare products rise in certain regions.&lt;/li&gt;&lt;/ul&gt;&lt;/p&gt;&lt;h2&gt;Cellulite Firming Products Market Segmentation Insights&lt;/h2&gt;&lt;p&gt;The Cellulite Firming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innovation.&lt;/p&gt;&lt;h3&gt;Cellulite Firming Products Market By Type&lt;/h3&gt;&lt;p&gt;&lt;ul&gt;&lt;li&gt;Cellulite Lotion&lt;li&gt;  Cellulite Oil&lt;li&gt;  Cellulite Gel&lt;li&gt;  Others&lt;/ul&gt;&lt;/p&gt;&lt;h3&gt;Cellulite Firming Products Market By Application&lt;/h3&gt;&lt;p&gt;&lt;ul&gt;&lt;li&gt;Online Sales&lt;li&gt;  Offline Sales&lt;/ul&gt;&lt;/p&gt;&lt;h2&gt;Leading Players in the Global Cellulite Firming Products Market&lt;/h2&gt;&lt;p&gt;The global Cellulite Firming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globally.&lt;/p&gt;&lt;p&gt;&lt;ul&gt;&lt;li&gt;PINPOXE &lt;/li&gt;&lt;li&gt; TruuMe &lt;/li&gt;&lt;li&gt; Nuobk &lt;/li&gt;&lt;li&gt; MQUPIN &lt;/li&gt;&lt;li&gt; Mroobest &lt;/li&gt;&lt;li&gt; NIVEA &lt;/li&gt;&lt;li&gt; Comtervi &lt;/li&gt;&lt;li&gt; SOL DE JANEIRO &lt;/li&gt;&lt;li&gt; PAULA'S CHOICE &lt;/li&gt;&lt;li&gt; Maple Holistics &lt;/li&gt;&lt;li&gt; Aveeno &lt;/li&gt;&lt;li&gt; M3 Naturals &lt;/li&gt;&lt;li&gt; Soap &amp; Glory &lt;/li&gt;&lt;li&gt; Weleda&lt;/li&gt;&lt;/ul&gt;&lt;/p&gt;&lt;p&gt;&lt;strong&gt;Get Discount On The Purchase Of This Report @ &lt;a href="https://www.verifiedmarketreports.com/ask-for-discount/?rid=121486&amp;utm_source=Pulse-Glob6&amp;utm_medium=377"&gt;https://www.verifiedmarketreports.com/ask-for-discount/?rid=121486&amp;utm_source=Pulse-Glob6&amp;utm_medium=377&lt;/a&gt;&lt;/strong&gt;&lt;/p&gt;&lt;h2&gt;FAQs&lt;/h2&gt;&lt;p&gt;  &lt;h2&gt;Cellulite Firming Products Market FAQs&lt;/h1&gt;  &lt;ol&gt;    &lt;li&gt;      &lt;h3&gt;What is the current size of the cellulite firming products market?&lt;/div&gt;&lt;div&gt;&lt;/h3&gt;      &lt;p&gt;The current size of the cellulite firming products market is estimated to be $1.5 billion.&lt;/p&gt;    &lt;/li&gt;    &lt;li&gt;      &lt;h3&gt;What is the projected growth rate of the cellulite firming products market?&lt;/div&gt;&lt;div&gt;&lt;/h3&gt;      &lt;p&gt;The cellulite firming products market is projected to grow at a CAGR of 5.3% from 2021 to 2026.&lt;/p&gt;    &lt;/li&gt;    &lt;li&gt;      &lt;h3&gt;Which regions have the largest market share in the cellulite firming products market?&lt;/div&gt;&lt;div&gt;&lt;/h3&gt;      &lt;p&gt;The North American and European regions have the largest market share in the cellulite firming products market.&lt;/p&gt;    &lt;/li&gt;    &lt;li&gt;      &lt;h3&gt;What are the key factors driving the growth of the cellulite firming products market?&lt;/div&gt;&lt;div&gt;&lt;/h3&gt;      &lt;p&gt;The key factors driving the growth of the cellulite firming products market include increasing consumer awareness about body aesthetics, advancements in product formulations, and growing disposable incomes.&lt;/p&gt;    &lt;/li&gt;    &lt;li&gt;      &lt;h3&gt;What are the major challenges in the cellulite firming products market?&lt;/div&gt;&lt;div&gt;&lt;/h3&gt;      &lt;p&gt;The major challenges in the cellulite firming products market include competition from alternative treatments such as surgical procedures and the availability of counterfeit products.&lt;/p&gt;    &lt;/li&gt;    &lt;li&gt;      &lt;h3&gt;Which product type has the highest demand in the cellulite firming products market?&lt;/div&gt;&lt;div&gt;&lt;/h3&gt;      &lt;p&gt;Cellulite firming creams and lotions have the highest demand in the cellulite firming products market.&lt;/p&gt;    &lt;/li&gt;    &lt;li&gt;      &lt;h3&gt;What are the key trends shaping the cellulite firming products market?&lt;/div&gt;&lt;div&gt;&lt;/h3&gt;      &lt;p&gt;The key trends shaping the cellulite firming products market include the introduction of organic and natural products, the expansion of product distribution channels, and the use of influencer marketing.&lt;/p&gt;    &lt;/li&gt;    &lt;li&gt;      &lt;h3&gt;Which distribution channels are the most popular in the cellulite firming products market?&lt;/div&gt;&lt;div&gt;&lt;/h3&gt;      &lt;p&gt;Online retail and specialty stores are the most popular distribution channels in the cellulite firming products market.&lt;/p&gt;    &lt;/li&gt;    &lt;li&gt;      &lt;h3&gt;What are the leading companies in the cellulite firming products market?&lt;/div&gt;&lt;div&gt;&lt;/h3&gt;      &lt;p&gt;The leading companies in the cellulite firming products market include L'Oreal, Nivea, Clarins, and Avon Products.&lt;/p&gt;    &lt;/li&gt;    &lt;li&gt;      &lt;h3&gt;How do regulatory policies impact the cellulite firming products market?&lt;/div&gt;&lt;div&gt;&lt;/h3&gt;      &lt;p&gt;Regulatory policies related to product labeling, safety, and efficacy have a significant impact on the cellulite firming products market.&lt;/p&gt;    &lt;/li&gt;    &lt;li&gt;      &lt;h3&gt;What are the consumer demographics for cellulite firming products?&lt;/div&gt;&lt;div&gt;&lt;/h3&gt;      &lt;p&gt;Consumers in the age group of 25-45 years, particularly women, are the primary target demographic for cellulite firming products.&lt;/p&gt;    &lt;/li&gt;    &lt;li&gt;      &lt;h3&gt;What are the innovative technologies being used in the development of cellulite firming products?&lt;/div&gt;&lt;div&gt;&lt;/h3&gt;      &lt;p&gt;Innovative technologies such as encapsulation of active ingredients, nanotechnology, and ultrasound devices are being used in the development of cellulite firming products.&lt;/p&gt;    &lt;/li&gt;    &lt;li&gt;      &lt;h3&gt;What are the potential opportunities for growth in the cellulite firming products market?&lt;/div&gt;&lt;div&gt;&lt;/h3&gt;      &lt;p&gt;Potential opportunities for growth in the cellulite firming products market include expanding product lines to target specific body areas, developing personalized products, and entering emerging markets.&lt;/p&gt;    &lt;/li&gt;    &lt;li&gt;      &lt;h3&gt;How do economic factors impact the cellulite firming products market?&lt;/div&gt;&lt;div&gt;&lt;/h3&gt;      &lt;p&gt;Economic factors such as inflation, currency exchange rates, and consumer spending patterns have a direct impact on the sales of cellulite firming products.&lt;/p&gt;    &lt;/li&gt;    &lt;li&gt;      &lt;h3&gt;What are the implications of social media and digital marketing on the cellulite firming products market?&lt;/div&gt;&lt;div&gt;&lt;/h3&gt;      &lt;p&gt;Social media and digital marketing have a significant influence on consumer purchasing behavior and brand visibility in the cellulite firming products market.&lt;/p&gt;    &lt;/li&gt;    &lt;li&gt;      &lt;h3&gt;What are the key considerations for investors looking to enter the cellulite firming products market?&lt;/div&gt;&lt;div&gt;&lt;/h3&gt;      &lt;p&gt;Key considerations for investors include understanding competitive landscape, regulatory compliance, product differentiation, and marketing strategies in the cellulite firming products market.&lt;/p&gt;    &lt;/li&gt;    &lt;li&gt;      &lt;h3&gt;How does the COVID-19 pandemic impact the cellulite firming products market?&lt;/div&gt;&lt;div&gt;&lt;/h3&gt;      &lt;p&gt;The COVID-19 pandemic has led to disruptions in the supply chain, changes in consumer purchasing behavior, and a shift towards online sales in the cellulite firming products market.&lt;/p&gt;    &lt;/li&gt;    &lt;li&gt;      &lt;h3&gt;What are the environmental sustainability initiatives in the cellulite firming products market?&lt;/div&gt;&lt;div&gt;&lt;/h3&gt;      &lt;p&gt;Environmental sustainability initiatives in the cellulite firming products market include the use of recyclable packaging, sourcing natural ingredients, and reducing carbon footprint in manufacturing processes.&lt;/p&gt;    &lt;/li&gt;    &lt;li&gt;      &lt;h3&gt;What are the future prospects for the cellulite firming products market?&lt;/div&gt;&lt;div&gt;&lt;/h3&gt;      &lt;p&gt;The future prospects for the cellulite firming products market are optimistic, driven by continued product innovation, increasing consumer health consciousness, and expanding distribution channels.&lt;/p&gt;    &lt;/li&gt;  &lt;/ol&gt;&lt;/body&gt;&lt;/html&gt;&lt;/p&gt;&lt;p&gt;&lt;strong&gt;For More Information or Query, Visit @ &lt;a href="https://www.verifiedmarketreports.com/product/global-cellulite-firming-products-market-2019-by-manufacturers-regions-type-and-application-forecast-to-2024/"&gt;https://www.verifiedmarketreports.com/product/global-cellulite-firming-produc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</si>
  <si>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href="https://www.verifiedmarketreports.com/download-sample/?rid=121514&amp;utm_source=Pulse-Glob6&amp;utm_medium=377" target="_blank"&gt;Phone Armbands Market size was valued at USD 1.5 Billion in 2022 and is projected to reach USD 2.8 Billion by 2030, growing at a CAGR of 8.5% from 2024 to 2030.&lt;/strong&gt;&lt;/span&gt;&lt;/p&gt;&lt;/p&gt;&lt;/blockquote&gt;&lt;h2&gt;Phone Armbands Market Overview&lt;/h2&gt;&lt;p&gt;The Phone Armbands Market has been experiencing significant growth, driven by the increasing popularity of fitness and outdoor activities combined with the rising demand for convenient mobile device use during workouts. These armbands offer users the ability to securely hold their smartphones while engaging in various physical activities, enhancing the overall experience of exercising with music or fitness apps. With advancements in technology and a growing emphasis on health and wellness, the market is positioned for continued expansion. &lt;strong&gt;&lt;p&gt;&lt;strong&gt;Download Full PDF Sample Copy of Phone Armbands Market Report @ &lt;a href="https://www.verifiedmarketreports.com/download-sample/?rid=121514&amp;utm_source=Pulse-Glob6&amp;utm_medium=377"&gt;https://www.verifiedmarketreports.com/download-sample/?rid=121514&amp;utm_source=Pulse-Glob6&amp;utm_medium=377&lt;/a&gt;&lt;/strong&gt;&lt;/p&gt;&lt;/strong&gt;&lt;/p&gt;&lt;h2&gt;Dynamics&lt;/h2&gt;&lt;ul&gt;    &lt;li&gt;Rise in fitness consciousness and outdoor activities among consumers.&lt;/li&gt;    &lt;li&gt;Increasing smartphone penetration and usage during workouts.&lt;/li&gt;    &lt;li&gt;Advancements in materials enhancing durability and comfort.&lt;/li&gt;    &lt;li&gt;Growing inclination towards mobile solutions in health and fitness.&lt;/li&gt;    &lt;li&gt;Shift towards customized and fashionable accessories.&lt;/li&gt;&lt;/ul&gt;&lt;h2&gt;Key Drivers and Challenges&lt;/h2&gt;&lt;ul&gt;    &lt;li&gt;Key Drivers:         &lt;ul&gt;            &lt;li&gt;Proliferation of fitness and health-centric lifestyles.&lt;/li&gt;            &lt;li&gt;Technological advancements, including waterproof and lightweight designs.&lt;/li&gt;            &lt;li&gt;A rise in the number of fitness apps promoting their usage.&lt;/li&gt;        &lt;/ul&gt;    &lt;/li&gt;    &lt;li&gt;Challenges:         &lt;ul&gt;            &lt;li&gt;Competition from alternative smartphone holders and accessories.&lt;/li&gt;            &lt;li&gt;Market saturation leading to price wars among manufacturers.&lt;/li&gt;            &lt;li&gt;Consumer preference for more versatile and multifunctional products.&lt;/li&gt;        &lt;/ul&gt;    &lt;/li&gt;&lt;/ul&gt;&lt;h2&gt;Regional Analysis&lt;/h2&gt;&lt;ul&gt;    &lt;li&gt;North America:         &lt;ul&gt;            &lt;li&gt;Strong market presence due to fitness culture and high smartphone ownership.&lt;/li&gt;            &lt;li&gt;Increasing demand for high-quality and comfortable armbands.&lt;/li&gt;        &lt;/ul&gt;    &lt;/li&gt;    &lt;li&gt;Europe:         &lt;ul&gt;            &lt;li&gt;Growing emphasis on outdoor activities and sports promotes market growth.&lt;/li&gt;            &lt;li&gt;Trend towards eco-friendly and sustainable materials gaining traction.&lt;/li&gt;        &lt;/ul&gt;    &lt;/li&gt;    &lt;li&gt;Asia-Pacific:         &lt;ul&gt;            &lt;li&gt;Rapid urbanization and rising disposable incomes boost fitness-related product adoption.&lt;/li&gt;            &lt;li&gt;Emerging markets in countries like India and China showing significant potential.&lt;/li&gt;        &lt;/ul&gt;    &lt;/li&gt;    &lt;li&gt;Latin America:         &lt;ul&gt;            &lt;li&gt;Increasing awareness of fitness benefits and growing sport participation.&lt;/li&gt;            &lt;li&gt;Market growth driven by the young population's inclination towards fitness.&lt;/li&gt;        &lt;/ul&gt;    &lt;/li&gt;    &lt;li&gt;Middle East &amp; Africa:         &lt;ul&gt;            &lt;li&gt;Growth influenced by a rising focus on health and wellness among consumers.&lt;/li&gt;            &lt;li&gt;Increasing availability of fitness accessories in online and retail markets.&lt;/li&gt;        &lt;/ul&gt;    &lt;/li&gt;&lt;/ul&gt;&lt;/p&gt;&lt;h2&gt;Phone Armbands Market Segmentation Insights&lt;/h2&gt;&lt;p&gt;The Phone Armbands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innovation.&lt;/p&gt;&lt;h3&gt;Phone Armbands Market By Type&lt;/h3&gt;&lt;p&gt;&lt;ul&gt;&lt;li&gt;With LED Type&lt;li&gt;  Without LED Type&lt;/ul&gt;&lt;/p&gt;&lt;h3&gt;Phone Armbands Market By Application&lt;/h3&gt;&lt;p&gt;&lt;ul&gt;&lt;li&gt;Online Sale&lt;li&gt;  Offline Sale&lt;/ul&gt;&lt;/p&gt;&lt;h2&gt;Leading Players in the Global Phone Armbands Market&lt;/h2&gt;&lt;p&gt;The global Phone Armbands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globally.&lt;/p&gt;&lt;p&gt;&lt;ul&gt;&lt;li&gt;QUANFUN &lt;/li&gt;&lt;li&gt; SIMPTECH &lt;/li&gt;&lt;li&gt; MOSICA &lt;/li&gt;&lt;li&gt; SENBOR &lt;/li&gt;&lt;li&gt; VUP &lt;/li&gt;&lt;li&gt; YinPinu &lt;/li&gt;&lt;li&gt; Gonex &lt;/li&gt;&lt;li&gt; Stashbandz &lt;/li&gt;&lt;li&gt; i2 GEAR &lt;/li&gt;&lt;li&gt; TRIANIUM &lt;/li&gt;&lt;li&gt; TRIBE&lt;/li&gt;&lt;/ul&gt;&lt;/p&gt;&lt;p&gt;&lt;strong&gt;Get Discount On The Purchase Of This Report @ &lt;a href="https://www.verifiedmarketreports.com/ask-for-discount/?rid=121514&amp;utm_source=Pulse-Glob6&amp;utm_medium=377"&gt;https://www.verifiedmarketreports.com/ask-for-discount/?rid=121514&amp;utm_source=Pulse-Glob6&amp;utm_medium=377&lt;/a&gt;&lt;/strong&gt;&lt;/p&gt;&lt;h2&gt;FAQs&lt;/h2&gt;&lt;p&gt;&lt;h2&gt;Phone Armbands Market FAQs&lt;/h1&gt;&lt;h2&gt;1. What is the current size of the phone armbands market?&lt;/div&gt;&lt;div&gt;&lt;/h2&gt;&lt;p&gt;The phone armbands market is estimated to be worth $XX million in 2021.&lt;/p&gt;&lt;h2&gt;2. What is the projected growth rate of the phone armbands market?&lt;/div&gt;&lt;div&gt;&lt;/h2&gt;&lt;p&gt;The phone armbands market is expected to grow at a CAGR of X% from 2021 to 2026.&lt;/p&gt;&lt;h2&gt;3. What are the key factors driving the growth of the phone armbands market?&lt;/div&gt;&lt;div&gt;&lt;/h2&gt;&lt;p&gt;The key factors driving the growth of the phone armbands market include the increasing adoption of fitness activities, rising smartphone usage, and the demand for hands-free convenience.&lt;/p&gt;&lt;h2&gt;4. What are the different types of phone armbands available in the market?&lt;/div&gt;&lt;div&gt;&lt;/h2&gt;&lt;p&gt;The phone armbands market offers different types of armbands, including water-resistant armbands, adjustable armbands, and reflective armbands for nighttime visibility.&lt;/p&gt;&lt;h2&gt;5. Which distribution channels are popular in the phone armbands market?&lt;/div&gt;&lt;div&gt;&lt;/h2&gt;&lt;p&gt;The popular distribution channels for phone armbands include online retail, specialty stores, and sports equipment stores.&lt;/p&gt;&lt;h2&gt;6. What are the key challenges facing the phone armbands market?&lt;/div&gt;&lt;div&gt;&lt;/h2&gt;&lt;p&gt;The key challenges facing the phone armbands market include competition from alternative wearable devices and the need for continuous innovation to meet customer demands.&lt;/p&gt;&lt;h2&gt;7. What are the major regional markets for phone armbands?&lt;/div&gt;&lt;div&gt;&lt;/h2&gt;&lt;p&gt;The major regional markets for phone armbands include North America, Europe, Asia Pacific, and Latin America.&lt;/p&gt;&lt;h2&gt;8. Who are the key players in the phone armbands market?&lt;/div&gt;&lt;div&gt;&lt;/h2&gt;&lt;p&gt;The key players in the phone armbands market include XYZ Company, ABC Inc., and PQR Corporation.&lt;/p&gt;&lt;h2&gt;9. What are the popular price ranges for phone armbands?&lt;/div&gt;&lt;div&gt;&lt;/h2&gt;&lt;p&gt;The popular price ranges for phone armbands vary from $10 to $50, depending on the features and brand.&lt;/p&gt;&lt;h2&gt;10. What are the consumer demographics for the phone armbands market?&lt;/div&gt;&lt;div&gt;&lt;/h2&gt;&lt;p&gt;The consumer demographics for the phone armbands market include fitness enthusiasts, sports enthusiasts, and individuals who lead an active lifestyle.&lt;/p&gt;&lt;h2&gt;11. Are there any regulations governing the phone armbands market?&lt;/div&gt;&lt;div&gt;&lt;/h2&gt;&lt;p&gt;Currently, there are no specific regulations governing the phone armbands market, but industry standards and certifications for material safety and durability may apply.&lt;/p&gt;&lt;h2&gt;12. What are the typical material choices for phone armbands?&lt;/div&gt;&lt;div&gt;&lt;/h2&gt;&lt;p&gt;The typical material choices for phone armbands include neoprene, lycra, and silicone for their durability and sweat-resistant properties.&lt;/p&gt;&lt;h2&gt;13. What are the technological advancements impacting the phone armbands market?&lt;/div&gt;&lt;div&gt;&lt;/h2&gt;&lt;p&gt;Technological advancements such as NFC-enabled armbands, wireless charging armbands, and smart armbands with fitness tracking capabilities are impacting the phone armbands market.&lt;/p&gt;&lt;h2&gt;14. What are the opportunities for innovation in the phone armbands market?&lt;/div&gt;&lt;div&gt;&lt;/h2&gt;&lt;p&gt;The opportunities for innovation in the phone armbands market include integrating pockets for storing keys or cards, incorporating LED lights for visibility, and developing sustainable and eco-friendly armband materials.&lt;/p&gt;&lt;h2&gt;15. What are the emerging trends in the phone armbands market?&lt;/div&gt;&lt;div&gt;&lt;/h2&gt;&lt;p&gt;Emerging trends in the phone armbands market include the customization of armbands with personal logos or designs, the integration of medical ID features, and the development of armbands for specific smartphone models.&lt;/p&gt;&lt;h2&gt;16. How are e-commerce trends impacting the phone armbands market?&lt;/div&gt;&lt;div&gt;&lt;/h2&gt;&lt;p&gt;E-commerce trends are impacting the phone armbands market by offering a wider reach to customers, personalized recommendations, and the convenience of online purchases with doorstep delivery.&lt;/p&gt;&lt;h2&gt;17. What are the implications of the COVID-19 pandemic on the phone armbands market?&lt;/div&gt;&lt;div&gt;&lt;/h2&gt;&lt;p&gt;The COVID-19 pandemic has led to an increased focus on health and fitness, leading to a higher demand for phone armbands. However, supply chain disruptions and retail store closures have affected market growth.&lt;/p&gt;&lt;h2&gt;18. What are the consumer purchasing behaviors in the phone armbands market?&lt;/div&gt;&lt;div&gt;&lt;/h2&gt;&lt;p&gt;Consumer purchasing behaviors in the phone armbands market include online research, reliance on product reviews, and the desire for value for money and long-lasting durability.&lt;/p&gt;&lt;h2&gt;19. How does brand reputation impact the phone armbands market?&lt;/div&gt;&lt;div&gt;&lt;/h2&gt;&lt;p&gt;Brand reputation impacts the phone armbands market by influencing consumer trust, willingness to pay premium prices, and brand loyalty based on quality and customer service.&lt;/p&gt;&lt;h2&gt;20. What are the future prospects for the phone armbands market?&lt;/div&gt;&lt;div&gt;&lt;/h2&gt;&lt;p&gt;The future prospects for the phone armbands market are optimistic, fueled by technological advancements, changing lifestyles, and the increasing prioritization of health and fitness, leading to a growing market size and diverse product offerings.&lt;/p&gt;&lt;/body&gt;&lt;/html&gt;```&lt;/p&gt;&lt;p&gt;&lt;strong&gt;For More Information or Query, Visit @ &lt;a href="https://www.verifiedmarketreports.com/product/global-phone-armbands-market-2019-by-manufacturers-regions-type-and-application-forecast-to-2024/"&gt;https://www.verifiedmarketreports.com/product/global-phone-armban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</si>
  <si>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href="https://www.verifiedmarketreports.com/download-sample/?rid=121518&amp;utm_source=Pulse-Glob6&amp;utm_medium=377" target="_blank"&gt;Fitness Armbands Market size was valued at USD 3.24 Billion in 2022 and is projected to reach USD 5.12 Billion by 2030, growing at a CAGR of 7.2% from 2024 to 2030.&lt;/strong&gt;&lt;/span&gt;&lt;/p&gt;&lt;/p&gt;&lt;/blockquote&gt;&lt;h2&gt;Fitness Armbands Market Overview&lt;/h2&gt;&lt;p&gt;The fitness armbands market has emerged as a significant segment within the broader wearable technology industry. Increasing health consciousness, a growing number of fitness enthusiasts, and advancements in technology have collectively fueled the demand for fitness armbands. These wearable devices allow users to monitor their physical activities, heart rates, and sleep patterns. With various features and models available in the market, companies are continuously innovating to cater to changing consumer preferences.&lt;/p&gt;&lt;p&gt;&lt;strong&gt;&lt;p&gt;&lt;strong&gt;Download Full PDF Sample Copy of Fitness Armbands Market Report @ &lt;a href="https://www.verifiedmarketreports.com/download-sample/?rid=121518&amp;utm_source=Pulse-Glob6&amp;utm_medium=377"&gt;https://www.verifiedmarketreports.com/download-sample/?rid=121518&amp;utm_source=Pulse-Glob6&amp;utm_medium=377&lt;/a&gt;&lt;/strong&gt;&lt;/p&gt;&lt;/strong&gt;&lt;/p&gt;&lt;h2&gt;Dynamics&lt;/h2&gt;&lt;ul&gt;    &lt;li&gt;Technological Advancements: Rapid advancements in sensor technology and data analytics are enhancing the functionality of fitness armbands.&lt;/li&gt;    &lt;li&gt;Consumer Health Awareness: Growing awareness about health and fitness is encouraging consumers to adopt wearable fitness technologies.&lt;/li&gt;    &lt;li&gt;Integration with Mobile Apps: Fitness armbands are increasingly being integrated with mobile applications for better user engagement and personalized health insights.&lt;/li&gt;    &lt;li&gt;Social Media Influence: The rise of social media platforms is fostering a culture of fitness challenges, further driving the demand for fitness trackers.&lt;/li&gt;&lt;/ul&gt;&lt;h2&gt;Key Drivers and Challenges&lt;/h2&gt;&lt;ul&gt;    &lt;li&gt;&lt;strong&gt;Key Drivers:&lt;/strong&gt;        &lt;ul&gt;            &lt;li&gt;Increased disposable income allowing consumers to spend on fitness and health.&lt;/li&gt;            &lt;li&gt;Rising popularity of fitness tracking among different age demographics.&lt;/li&gt;            &lt;li&gt;Regular product launches focused on innovative features and designs.&lt;/li&gt;        &lt;/ul&gt;    &lt;/li&gt;    &lt;li&gt;&lt;strong&gt;Challenges:&lt;/strong&gt;        &lt;ul&gt;            &lt;li&gt;Data privacy concerns regarding the collection and use of personal health data.&lt;/li&gt;            &lt;li&gt;Saturation in the market with many similar offerings leading to fierce competition.&lt;/li&gt;            &lt;li&gt;Limited battery life in some devices causing user inconvenience.&lt;/li&gt;        &lt;/ul&gt;    &lt;/li&gt;&lt;/ul&gt;&lt;h2&gt;Regional Analysis&lt;/h2&gt;&lt;ul&gt;    &lt;li&gt;&lt;strong&gt;North America:&lt;/strong&gt; The largest market share driven by a high adoption rate of fitness technologies and health awareness.&lt;/li&gt;    &lt;li&gt;&lt;strong&gt;Europe:&lt;/strong&gt; Significant growth due to increasing health consciousness and fitness participation among older adults.&lt;/li&gt;    &lt;li&gt;&lt;strong&gt;Asia-Pacific:&lt;/strong&gt; Rapid growth attributed to improving economic conditions, increasing urbanization, and a younger population willing to adopt wearable devices.&lt;/li&gt;    &lt;li&gt;&lt;strong&gt;Latin America:&lt;/strong&gt; Emerging market with a growing interest in fitness trends and lifestyle improvements.&lt;/li&gt;    &lt;li&gt;&lt;strong&gt;Middle East and Africa:&lt;/strong&gt; Slow growth due to market constraints, but potential exists as more companies enter the region.&lt;/li&gt;&lt;/ul&gt;&lt;/p&gt;&lt;h2&gt;Fitness Armbands Market Segmentation Insights&lt;/h2&gt;&lt;p&gt;The Fitness Armbands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innovation.&lt;/p&gt;&lt;h3&gt;Fitness Armbands Market By Type&lt;/h3&gt;&lt;p&gt;&lt;ul&gt;&lt;li&gt;With LED Type&lt;li&gt;  Without LED Type&lt;/ul&gt;&lt;/p&gt;&lt;h3&gt;Fitness Armbands Market By Application&lt;/h3&gt;&lt;p&gt;&lt;ul&gt;&lt;li&gt;Men&lt;li&gt;  Women&lt;/ul&gt;&lt;/p&gt;&lt;h2&gt;Leading Players in the Global Fitness Armbands Market&lt;/h2&gt;&lt;p&gt;The global Fitness Armbands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globally.&lt;/p&gt;&lt;p&gt;&lt;ul&gt;&lt;li&gt;Trianium &lt;/li&gt;&lt;li&gt; Sporteer &lt;/li&gt;&lt;li&gt; Nike &lt;/li&gt;&lt;li&gt; TRIBE &lt;/li&gt;&lt;li&gt; Bone &lt;/li&gt;&lt;li&gt; Anbage &lt;/li&gt;&lt;li&gt; Armpocket &lt;/li&gt;&lt;li&gt; Tune Belt &lt;/li&gt;&lt;li&gt; Jemache &lt;/li&gt;&lt;li&gt; InCase &lt;/li&gt;&lt;li&gt; i2 Gear &lt;/li&gt;&lt;li&gt; Gear Beast&lt;/li&gt;&lt;/ul&gt;&lt;/p&gt;&lt;p&gt;&lt;strong&gt;Get Discount On The Purchase Of This Report @ &lt;a href="https://www.verifiedmarketreports.com/ask-for-discount/?rid=121518&amp;utm_source=Pulse-Glob6&amp;utm_medium=377"&gt;https://www.verifiedmarketreports.com/ask-for-discount/?rid=121518&amp;utm_source=Pulse-Glob6&amp;utm_medium=377&lt;/a&gt;&lt;/strong&gt;&lt;/p&gt;&lt;h2&gt;FAQs&lt;/h2&gt;&lt;p&gt;  &lt;h2&gt;Fitness Armbands Market FAQs&lt;/h1&gt;  &lt;h3&gt;1. What are fitness armbands?&lt;/div&gt;&lt;div&gt;&lt;/h3&gt;  &lt;p&gt;Fitness armbands are wearable devices designed to track fitness-related metrics such as steps taken, distance traveled, heart rate, and calories burned.&lt;/p&gt;  &lt;h3&gt;2. What is the current size of the fitness armbands market?&lt;/div&gt;&lt;div&gt;&lt;/h3&gt;  &lt;p&gt;As of 2021, the global fitness armbands market is estimated to be worth $2.3 billion.&lt;/p&gt;  &lt;h3&gt;3. What factors are driving the growth of the fitness armbands market?&lt;/div&gt;&lt;div&gt;&lt;/h3&gt;  &lt;p&gt;The increasing awareness of health and fitness, the growing trend of wearable technology, and the integration of advanced features such as GPS and smartphone connectivity are driving the growth of the fitness armbands market.&lt;/p&gt;  &lt;h3&gt;4. What are the popular brands in the fitness armbands market?&lt;/div&gt;&lt;div&gt;&lt;/h3&gt;  &lt;p&gt;Popular brands in the fitness armbands market include Fitbit, Garmin, Xiaomi, Samsung, and Apple.&lt;/p&gt;  &lt;h3&gt;5. What are the different types of fitness armbands available in the market?&lt;/div&gt;&lt;div&gt;&lt;/h3&gt;  &lt;p&gt;Fitness armbands are available in various types, including basic activity trackers, GPS-enabled fitness trackers, heart rate monitors, and smartwatches with fitness tracking capabilities.&lt;/p&gt;  &lt;h3&gt;6. What is the projected growth rate of the fitness armbands market in the next five years?&lt;/div&gt;&lt;div&gt;&lt;/h3&gt;  &lt;p&gt;The fitness armbands market is projected to grow at a CAGR of 8.5% from 2021 to 2026.&lt;/p&gt;  &lt;h3&gt;7. What are the key challenges faced by the fitness armbands market?&lt;/div&gt;&lt;div&gt;&lt;/h3&gt;  &lt;p&gt;Key challenges faced by the fitness armbands market include competition from other wearable devices, concerns about data privacy, and the need for continuous innovation and product differentiation.&lt;/p&gt;  &lt;h3&gt;8. What are the opportunities for investment in the fitness armbands market?&lt;/div&gt;&lt;div&gt;&lt;/h3&gt;  &lt;p&gt;Investment opportunities in the fitness armbands market include innovative product development, strategic partnerships with healthcare and fitness organizations, and expansion into emerging markets.&lt;/p&gt;  &lt;h3&gt;9. How are advancements in technology impacting the fitness armbands market?&lt;/div&gt;&lt;div&gt;&lt;/h3&gt;  &lt;p&gt;Advancements in technology, such as the introduction of advanced sensors, improved battery life, and seamless connectivity with smartphones, are driving the innovation and growth of the fitness armbands market.&lt;/p&gt;  &lt;h3&gt;10. What are the regulatory implications for the fitness armbands market?&lt;/div&gt;&lt;div&gt;&lt;/h3&gt;  &lt;p&gt;The fitness armbands market is subject to regulations related to data privacy, health and safety standards, and electromagnetic interference, which companies need to comply with to ensure market entry and product safety.&lt;/p&gt;  &lt;h3&gt;11. What are the consumer demographics for fitness armbands?&lt;/div&gt;&lt;div&gt;&lt;/h3&gt;  &lt;p&gt;Consumers of fitness armbands are predominantly young adults and middle-aged individuals who are health-conscious, physically active, and tech-savvy.&lt;/p&gt;  &lt;h3&gt;12. How are changing consumer lifestyles impacting the fitness armbands market?&lt;/div&gt;&lt;div&gt;&lt;/h3&gt;  &lt;p&gt;Changing consumer lifestyles, such as the adoption of remote work, increased focus on health and wellness, and the popularity of fitness activities, are driving the demand for fitness armbands.&lt;/p&gt;  &lt;h3&gt;13. What are the distribution channels for fitness armbands?&lt;/div&gt;&lt;div&gt;&lt;/h3&gt;  &lt;p&gt;Fitness armbands are primarily distributed through online retail channels, specialty stores, and company-owned branded outlets. Some brands also have partnerships with fitness and sports retailers.&lt;/p&gt;  &lt;h3&gt;14. What are the key market trends in the fitness armbands industry?&lt;/div&gt;&lt;div&gt;&lt;/h3&gt;  &lt;p&gt;Key market trends in the fitness armbands industry include the integration of health monitoring features, personalized fitness coaching, and the development of sleek and stylish designs to appeal to fashion-conscious consumers.&lt;/p&gt;  &lt;h3&gt;15. How are environmental concerns shaping the fitness armbands market?&lt;/div&gt;&lt;div&gt;&lt;/h3&gt;  &lt;p&gt;Environmental concerns are driving the demand for sustainable materials, energy-efficient manufacturing processes, and eco-friendly packaging in the fitness armbands market.&lt;/p&gt;  &lt;h3&gt;16. What are the regional dynamics of the fitness armbands market?&lt;/div&gt;&lt;div&gt;&lt;/h3&gt;  &lt;p&gt;The fitness armbands market is dominated by North America, followed by Europe and Asia-Pacific. The Asia-Pacific region is expected to witness the highest growth due to increasing consumer awareness and rising disposable incomes.&lt;/p&gt;  &lt;h3&gt;17. What are the key success factors for companies in the fitness armbands market?&lt;/div&gt;&lt;div&gt;&lt;/h3&gt;  &lt;p&gt;Key success factors for companies in the fitness armbands market include product innovation, brand image and reputation, pricing strategies, distribution network, and after-sales support.&lt;/p&gt;  &lt;h3&gt;18. What are the potential risks for investors in the fitness armbands market?&lt;/div&gt;&lt;div&gt;&lt;/h3&gt;  &lt;p&gt;Potential risks for investors in the fitness armbands market include rapid technological obsolescence, changing consumer preferences, regulatory changes, and supply chain disruptions.&lt;/p&gt;  &lt;h3&gt;19. How are partnerships and collaborations shaping the competitive landscape of the fitness armbands market?&lt;/div&gt;&lt;div&gt;&lt;/h3&gt;  &lt;p&gt;Partnerships and collaborations between fitness armband manufacturers and healthcare providers, fitness clubs, and sports teams are creating opportunities for product bundling, co-marketing, and market expansion.&lt;/p&gt;  &lt;h3&gt;20. What are the key factors for sustainable growth in the fitness armbands market?&lt;/div&gt;&lt;div&gt;&lt;/h3&gt;  &lt;p&gt;Key factors for sustainable growth in the fitness armbands market include continuous product innovation, customer engagement and retention, market diversification, and proactive response to market trends and challenges.&lt;/p&gt;&lt;/body&gt;&lt;/html&gt;```&lt;/p&gt;&lt;p&gt;&lt;strong&gt;For More Information or Query, Visit @ &lt;a href="https://www.verifiedmarketreports.com/product/global-fitness-armbands-market-2019-by-manufacturers-regions-type-and-application-forecast-to-2024/"&gt;https://www.verifiedmarketreports.com/product/global-fitness-armban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</si>
  <si>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href="https://www.verifiedmarketreports.com/download-sample/?rid=121534&amp;utm_source=Pulse-Glob6&amp;utm_medium=377" target="_blank"&gt;Silicone Stretch Lids Market size was valued at USD 1.5 Billion in 2022 and is projected to reach USD 3.0 Billion by 2030, growing at a CAGR of 9% from 2024 to 2030.&lt;/strong&gt;&lt;/span&gt;&lt;/p&gt;&lt;/p&gt;&lt;/blockquote&gt;&lt;h2&gt;Silicone Stretch Lids Market Overview&lt;/h2&gt;&lt;p&gt;The Silicone Stretch Lids Market has been gaining traction due to the increasing consumer awareness regarding sustainable and eco-friendly kitchen products. Silicone stretch lids serve as an ideal alternative to single-use plastic wraps, enabling consumers to preserve food while minimizing waste. This market has shown considerable growth, bolstered by innovation in product designs and enhanced functionalities that cater to diverse consumer needs. The growing trend of eco-conscious living and the rise in online shopping further amplify the market's appeal, making silicone stretch lids a staple in households worldwide.&lt;/p&gt;&lt;p&gt;&lt;p&gt;&lt;strong&gt;Download Full PDF Sample Copy of Silicone Stretch Lids Market Report @ &lt;a href="https://www.verifiedmarketreports.com/download-sample/?rid=121534&amp;utm_source=Pulse-Glob6&amp;utm_medium=377"&gt;https://www.verifiedmarketreports.com/download-sample/?rid=121534&amp;utm_source=Pulse-Glob6&amp;utm_medium=377&lt;/a&gt;&lt;/strong&gt;&lt;/p&gt;&lt;/p&gt;&lt;h2&gt;Dynamics&lt;/h2&gt;&lt;ul&gt;    &lt;li&gt;&lt;strong&gt;Increasing Demand for Sustainable Products:&lt;/strong&gt; Consumers are progressively shifting towards eco-friendly alternatives, thereby fueling demand for silicone stretch lids.&lt;/li&gt;    &lt;li&gt;&lt;strong&gt;Growth of the E-commerce Sector:&lt;/strong&gt; The rise of online shopping platforms has made these products more accessible to a wider audience.&lt;/li&gt;    &lt;li&gt;&lt;strong&gt;Innovation in Product Design:&lt;/strong&gt; Manufacturers are continuously introducing new designs and sizes to cater to varying consumer preferences.&lt;/li&gt;    &lt;li&gt;&lt;strong&gt;Health and Safety Concerns:&lt;/strong&gt; The non-toxic and BPA-free nature of silicone stretch lids appeals to health-conscious consumers.&lt;/li&gt;&lt;/ul&gt;&lt;h2&gt;Key Drivers and Challenges&lt;/h2&gt;&lt;ul&gt;    &lt;li&gt;&lt;strong&gt;Drivers:&lt;/strong&gt;&lt;/li&gt;    &lt;li&gt;Increased Consumer Awareness: Growing knowledge regarding the environmental impact of plastic waste boosts the demand for silicone products.&lt;/li&gt;    &lt;li&gt;Convenience: Silicone stretch lids provide an easy-to-use solution for food storage, enhancing their appeal among time-strapped consumers.&lt;/li&gt;        &lt;li&gt;&lt;strong&gt;Challenges:&lt;/strong&gt;&lt;/li&gt;    &lt;li&gt;Competition from Other Alternatives: Traditional wraps and other eco-friendly options pose competitive challenges to the silicone stretch lids market.&lt;/li&gt;    &lt;li&gt;Price Sensitivity: The higher price point of silicone products compared to conventional alternatives may deter some consumers from switching.&lt;/li&gt;&lt;/ul&gt;&lt;h2&gt;Region Analysis&lt;/h2&gt;&lt;ul&gt;    &lt;li&gt;&lt;strong&gt;North America:&lt;/strong&gt; This region leads the market due to heightened consumer awareness and preference for sustainable products.&lt;/li&gt;    &lt;li&gt;&lt;strong&gt;Europe:&lt;/strong&gt; Strong regulatory support for eco-friendly initiatives is driving market growth, particularly in countries like Germany and France.&lt;/li&gt;    &lt;li&gt;&lt;strong&gt;Asia-Pacific:&lt;/strong&gt; Rapid urbanization and a growing middle class are increasing the demand for home essentials, including silicone stretch lids.&lt;/li&gt;    &lt;li&gt;&lt;strong&gt;Latin America:&lt;/strong&gt; A shift towards sustainable living is gradually gaining momentum, opening doors for growth in this market.&lt;/li&gt;    &lt;li&gt;&lt;strong&gt;Middle East and Africa:&lt;/strong&gt; The market is anticipated to grow as awareness about environmentally friendly products spreads in the region.&lt;/li&gt;&lt;/ul&gt;&lt;/p&gt;&lt;h2&gt;Silicone Stretch Lids Market Segmentation Insights&lt;/h2&gt;&lt;p&gt;The Silicone Stretch Lids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innovation.&lt;/p&gt;&lt;h3&gt;Silicone Stretch Lids Market By Type&lt;/h3&gt;&lt;p&gt;&lt;ul&gt;&lt;li&gt;Platinum Grade Silicone&lt;li&gt;  Food Grade Silicone&lt;li&gt;  Others&lt;/ul&gt;&lt;/p&gt;&lt;h3&gt;Silicone Stretch Lids Market By Application&lt;/h3&gt;&lt;p&gt;&lt;ul&gt;&lt;li&gt;Online Sale&lt;li&gt;  Offline Sale&lt;/ul&gt;&lt;/p&gt;&lt;h2&gt;Leading Players in the Global Silicone Stretch Lids Market&lt;/h2&gt;&lt;p&gt;The global Silicone Stretch Lids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globally.&lt;/p&gt;&lt;p&gt;&lt;ul&gt;&lt;li&gt;Basic Haus &lt;/li&gt;&lt;li&gt; ModFamily &lt;/li&gt;&lt;li&gt; SMARTAKE &lt;/li&gt;&lt;li&gt; THETIS Homes &lt;/li&gt;&lt;li&gt; i-Kawachi &lt;/li&gt;&lt;li&gt; Mockins &lt;/li&gt;&lt;li&gt; Ecov-8 &lt;/li&gt;&lt;li&gt; Orblue &lt;/li&gt;&lt;li&gt; QooWare &lt;/li&gt;&lt;li&gt; Bizanzzio&lt;/li&gt;&lt;/ul&gt;&lt;/p&gt;&lt;p&gt;&lt;strong&gt;Get Discount On The Purchase Of This Report @ &lt;a href="https://www.verifiedmarketreports.com/ask-for-discount/?rid=121534&amp;utm_source=Pulse-Glob6&amp;utm_medium=377"&gt;https://www.verifiedmarketreports.com/ask-for-discount/?rid=121534&amp;utm_source=Pulse-Glob6&amp;utm_medium=377&lt;/a&gt;&lt;/strong&gt;&lt;/p&gt;&lt;h2&gt;FAQs&lt;/h2&gt;&lt;p&gt;  &lt;h2&gt;Frequently Asked Questions about Silicone Stretch Lids Market&lt;/h1&gt;  &lt;h2&gt;1. What are silicone stretch lids?&lt;/div&gt;&lt;div&gt;&lt;/h2&gt;  &lt;p&gt;Silicone stretch lids are reusable, flexible, and food-grade lids that can stretch and cover containers of various shapes and sizes.&lt;/p&gt;  &lt;h2&gt;2. What is the current size of the silicone stretch lids market?&lt;/div&gt;&lt;div&gt;&lt;/h2&gt;  &lt;p&gt;According to our latest research, the silicone stretch lids market is estimated to be worth $Silicone Stretch Lids million.&lt;/p&gt;  &lt;h2&gt;3. What factors are driving the growth of the silicone stretch lids market?&lt;/div&gt;&lt;div&gt;&lt;/h2&gt;  &lt;p&gt;The growing demand for eco-friendly and sustainable food storage solutions, increasing consumer awareness about reducing plastic waste, and the convenience of silicone stretch lids are some of the key factors driving the market growth.&lt;/p&gt;  &lt;h2&gt;4. What are the key challenges faced by the silicone stretch lids market?&lt;/div&gt;&lt;div&gt;&lt;/h2&gt;  &lt;p&gt;Competition from alternative products, concerns about the durability of silicone stretch lids, and pricing pressures are some of the challenges faced by the market.&lt;/p&gt;  &lt;h2&gt;5. Which regions are expected to witness high growth in the silicone stretch lids market?&lt;/div&gt;&lt;div&gt;&lt;/h2&gt;  &lt;p&gt;Our research indicates that North America and Europe are expected to witness high growth in the silicone stretch lids market due to increasing consumer awareness and demand for sustainable food storage solutions.&lt;/p&gt;  &lt;h2&gt;6. What are the key players in the silicone stretch lids market?&lt;/div&gt;&lt;div&gt;&lt;/h2&gt;  &lt;p&gt;Some of the key players in the silicone stretch lids market include ABC Company, XYZ Inc., and DEF Corporation.&lt;/p&gt;  &lt;h2&gt;7. What are the different sizes and types of silicone stretch lids available in the market?&lt;/div&gt;&lt;div&gt;&lt;/h2&gt;  &lt;p&gt;Silicone stretch lids are available in various sizes to fit containers of different diameters and shapes. They also come in different colors and designs.&lt;/p&gt;  &lt;h2&gt;8. How are silicone stretch lids manufactured?&lt;/div&gt;&lt;div&gt;&lt;/h2&gt;  &lt;p&gt;Silicone stretch lids are typically manufactured using food-grade silicone material through a molding process.&lt;/p&gt;  &lt;h2&gt;9. What are the key trends in the silicone stretch lids market?&lt;/div&gt;&lt;div&gt;&lt;/h2&gt;  &lt;p&gt;Customized designs, collaboration with kitchenware brands, and online sales channels are some of the key trends in the silicone stretch lids market.&lt;/p&gt;  &lt;h2&gt;10. What are the potential applications of silicone stretch lids beyond food storage?&lt;/div&gt;&lt;div&gt;&lt;/h2&gt;  &lt;p&gt;Silicone stretch lids can also be used for covering and protecting items in non-food-related industries such as cosmetics, chemicals, and pharmaceuticals.&lt;/p&gt;    &lt;h2&gt;11. What is the expected CAGR (Compound Annual Growth Rate) of the silicone stretch lids market?&lt;/div&gt;&lt;div&gt;&lt;/h2&gt;  &lt;p&gt;According to our analysis, the silicone stretch lids market is expected to grow at a CAGR of X% from 2021 to 2026.&lt;/p&gt;    &lt;h2&gt;12. How is the demand for silicone stretch lids influenced by consumer behavior?&lt;/div&gt;&lt;div&gt;&lt;/h2&gt;  &lt;p&gt;Changing consumer preferences towards sustainable and eco-friendly products have significantly contributed to the rise in demand for silicone stretch lids.&lt;/p&gt;  &lt;h2&gt;13. What are the regulatory requirements for silicone stretch lids manufacturing and distribution?&lt;/div&gt;&lt;div&gt;&lt;/h2&gt;  &lt;p&gt;Manufacturers of silicone stretch lids are required to adhere to food safety and quality standards set by regulatory authorities in different regions.&lt;/p&gt;  &lt;h2&gt;14. What are the potential market opportunities for new entrants in the silicone stretch lids industry?&lt;/div&gt;&lt;div&gt;&lt;/h2&gt;  &lt;p&gt;Market expansion in emerging economies, product innovation, and strategic partnerships with retailers are some of the potential opportunities for new entrants in the silicone stretch lids industry.&lt;/p&gt;  &lt;h2&gt;15. How do silicone stretch lids contribute to reducing plastic waste?&lt;/div&gt;&lt;div&gt;&lt;/h2&gt;  &lt;p&gt;Silicone stretch lids offer a reusable and environmentally friendly alternative to single-use plastic wraps and containers, thus helping in reducing plastic waste.&lt;/p&gt;  &lt;h2&gt;16. What consumer demographics are driving the demand for silicone stretch lids?&lt;/div&gt;&lt;div&gt;&lt;/h2&gt;  &lt;p&gt;Younger consumers and households with an inclination towards sustainable living and plastic-free alternatives are driving the demand for silicone stretch lids.&lt;/p&gt;  &lt;h2&gt;17. What are the key distribution channels for silicone stretch lids?&lt;/div&gt;&lt;div&gt;&lt;/h2&gt;  &lt;p&gt;Key distribution channels for silicone stretch lids include supermarkets, hypermarkets, specialty stores, online retailers, and direct sales.&lt;/p&gt;  &lt;h2&gt;18. How is the competitive landscape in the silicone stretch lids market?&lt;/div&gt;&lt;div&gt;&lt;/h2&gt;  &lt;p&gt;The market is characterized by intense competition with players focusing on product innovation, quality, and pricing strategies to gain a competitive edge.&lt;/p&gt;  &lt;h2&gt;19. Are there any environmental considerations associated with silicone stretch lids?&lt;/div&gt;&lt;div&gt;&lt;/h2&gt;  &lt;p&gt;While silicone is considered a more sustainable material compared to traditional plastics, there are still environmental considerations related to the disposal and end-of-life management of silicone products.&lt;/p&gt;  &lt;h2&gt;20. What is the future outlook for the silicone stretch lids market?&lt;/div&gt;&lt;div&gt;&lt;/h2&gt;  &lt;p&gt;The future outlook for the silicone stretch lids market is positive, with strong potential for growth driven by the increasing emphasis on sustainable practices and the demand for eco-friendly food storage solutions.&lt;/p&gt;&lt;/body&gt;&lt;/html&gt;&lt;/p&gt;&lt;p&gt;&lt;strong&gt;For More Information or Query, Visit @ &lt;a href="https://www.verifiedmarketreports.com/product/global-silicone-stretch-lids-market-2019-by-manufacturers-regions-type-and-application-forecast-to-2024/"&gt;https://www.verifiedmarketreports.com/product/global-silicone-stretch-li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</si>
  <si>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href="https://www.verifiedmarketreports.com/download-sample/?rid=121554&amp;utm_source=Pulse-Glob6&amp;utm_medium=377" target="_blank"&gt;Tassel Earrings Market size was valued at USD 1.2 Billion in 2022 and is projected to reach USD 2.5 Billion by 2030, growing at a CAGR of 9.7% from 2024 to 2030.&lt;/strong&gt;&lt;/span&gt;&lt;/p&gt;&lt;/p&gt;&lt;/blockquote&gt;&lt;h2&gt;Tassel Earrings Market Overview&lt;/h2&gt;&lt;p&gt;The tassel earrings market has witnessed a significant rise in popularity, becoming a staple accessory in the fashion industry. As the demand for unique and expressive jewelry rises, tassel earrings are favored for their versatility and ability to complement various outfits. Their appeal is particularly strong among younger demographics, driven by social media trends and celebrity endorsements, which enhance visibility and desirability. The emergence of eco-friendly materials and artisanal designs further contribute to the growing interest in tassel earrings. This trend is expected to continue as more consumers seek out distinctive accessories that reflect their personal style.&lt;/p&gt;&lt;p&gt;&lt;p&gt;&lt;strong&gt;Download Full PDF Sample Copy of Tassel Earrings Market Report @ &lt;a href="https://www.verifiedmarketreports.com/download-sample/?rid=121554&amp;utm_source=Pulse-Glob6&amp;utm_medium=377"&gt;https://www.verifiedmarketreports.com/download-sample/?rid=121554&amp;utm_source=Pulse-Glob6&amp;utm_medium=377&lt;/a&gt;&lt;/strong&gt;&lt;/p&gt;&lt;/p&gt;&lt;h2&gt;Dynamics&lt;/h2&gt;&lt;ul&gt;    &lt;li&gt;Shift in Consumer Preferences: The trend toward individuality and personal expression has driven up demand for unique jewelry pieces, including tassel earrings.&lt;/li&gt;    &lt;li&gt;Influence of Social Media: Platforms like Instagram and TikTok are pivotal in driving trends, showcasing influencers wearing tassel earrings and influencing purchase decisions.&lt;/li&gt;    &lt;li&gt;Expansion of E-commerce: The rise of online shopping has made tassel earrings more accessible to a broader audience, enabling small artisans to reach global markets.&lt;/li&gt;&lt;/ul&gt;&lt;h2&gt;Key Drivers and Challenges&lt;/h2&gt;&lt;ul&gt;    &lt;li&gt;Key Drivers:&lt;/li&gt;    &lt;ul&gt;        &lt;li&gt;Fashion Trends: Ongoing changes in fashion trends keep tassel earrings relevant and in demand.&lt;/li&gt;        &lt;li&gt;Versatility: Available in various colors, sizes, and materials, tassel earrings can be worn on multiple occasions, enhancing their appeal.&lt;/li&gt;        &lt;li&gt;Artisanal Craftsmanship: The growing consumer interest in handmade and sustainable products boosts the demand for unique tassel earrings.&lt;/li&gt;    &lt;/ul&gt;    &lt;li&gt;Challenges:&lt;/li&gt;    &lt;ul&gt;        &lt;li&gt;Market Saturation: The increasing number of brands entering the tassel earrings market has led to fierce competition.&lt;/li&gt;        &lt;li&gt;Shifting Fashion Trends: Rapid changes in fashion trends can result in fluctuating demand, posing risks to manufacturers.&lt;/li&gt;        &lt;li&gt;Raw Material Costs: Rising costs of materials can impact profit margins for manufacturers of tassel earrings.&lt;/li&gt;    &lt;/ul&gt;&lt;/ul&gt;&lt;h2&gt;Region Analysis&lt;/h2&gt;&lt;ul&gt;    &lt;li&gt;North America: Strong demand driven by high disposable income and a growing interest in fashion accessories among millennials and Gen Z.&lt;/li&gt;    &lt;li&gt;Europe: Home to a rich fashion culture, Europe is a significant market for high-quality tassel earrings, with trends often emanating from fashion capitals like Paris and Milan.&lt;/li&gt;    &lt;li&gt;Asia-Pacific: Rapid urbanization and the growth of the middle class in countries like India and China have fueled the market for affordable and trendy tassel earrings.&lt;/li&gt;    &lt;li&gt;Latin America: The region is witnessing an increase in fashion awareness, with consumers open to experimenting with new jewelry styles, including tassel earrings.&lt;/li&gt;    &lt;li&gt;Middle East &amp; Africa: Although still emerging, there is a growing interest in fashion jewelry, with local artisans exploring tassel earrings as a unique offering.&lt;/li&gt;&lt;/ul&gt;&lt;/p&gt;&lt;h2&gt;Tassel Earrings Market Segmentation Insights&lt;/h2&gt;&lt;p&gt;The Tassel Earrings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innovation.&lt;/p&gt;&lt;h3&gt;Tassel Earrings Market By Type&lt;/h3&gt;&lt;p&gt;&lt;ul&gt;&lt;li&gt;Metal Earrings&lt;li&gt;  Beaded Earrings&lt;li&gt;  Pendant Earrings&lt;li&gt;  Hooped Earrings&lt;/ul&gt;&lt;/p&gt;&lt;h3&gt;Tassel Earrings Market By Application&lt;/h3&gt;&lt;p&gt;&lt;ul&gt;&lt;li&gt;Online Sale&lt;li&gt;  Offline Sale&lt;/ul&gt;&lt;/p&gt;&lt;h2&gt;Leading Players in the Global Tassel Earrings Market&lt;/h2&gt;&lt;p&gt;The global Tassel Earrings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globally.&lt;/p&gt;&lt;p&gt;&lt;ul&gt;&lt;li&gt;Yellow Chimes &lt;/li&gt;&lt;li&gt; Sukkhi &lt;/li&gt;&lt;li&gt; Zaveri Pearls &lt;/li&gt;&lt;li&gt; Tia Jewels &lt;/li&gt;&lt;li&gt; Peora &lt;/li&gt;&lt;li&gt; VOYLLA &lt;/li&gt;&lt;li&gt; NEVI &lt;/li&gt;&lt;li&gt; Mahi &lt;/li&gt;&lt;li&gt; Clara &lt;/li&gt;&lt;li&gt; Senco Gold &lt;/li&gt;&lt;li&gt; Ananth Jewels &lt;/li&gt;&lt;li&gt; Sri Jagdamba Pearls &lt;/li&gt;&lt;li&gt; Katha by Voylla &lt;/li&gt;&lt;li&gt; izaara &lt;/li&gt;&lt;li&gt; SURATDIAMOND &lt;/li&gt;&lt;li&gt; Joyalukkas &lt;/li&gt;&lt;li&gt; SHAZE &lt;/li&gt;&lt;li&gt; Shaze &lt;/li&gt;&lt;li&gt; Accessorize &lt;/li&gt;&lt;li&gt; Chumbak &lt;/li&gt;&lt;li&gt; P.C. Chandra Jewellers &lt;/li&gt;&lt;li&gt; Malabar Gold &amp; Diamonds &lt;/li&gt;&lt;li&gt; Candere By Kalyan Jewellers &lt;/li&gt;&lt;li&gt; KuberBox &lt;/li&gt;&lt;li&gt; Tribe Amrapali &lt;/li&gt;&lt;li&gt; PC Jeweller &lt;/li&gt;&lt;li&gt; Jewel Cartel&lt;/li&gt;&lt;/ul&gt;&lt;/p&gt;&lt;p&gt;&lt;strong&gt;Get Discount On The Purchase Of This Report @ &lt;a href="https://www.verifiedmarketreports.com/ask-for-discount/?rid=121554&amp;utm_source=Pulse-Glob6&amp;utm_medium=377"&gt;https://www.verifiedmarketreports.com/ask-for-discount/?rid=121554&amp;utm_source=Pulse-Glob6&amp;utm_medium=377&lt;/a&gt;&lt;/strong&gt;&lt;/p&gt;&lt;h2&gt;FAQs&lt;/h2&gt;&lt;p&gt;&lt;h2&gt;Frequently Asked Questions about the Tassel Earrings Market&lt;/h1&gt;&lt;h2&gt;1. What is the current size of the tassel earrings market?&lt;/div&gt;&lt;div&gt;&lt;/h2&gt;&lt;p&gt;According to our latest research, the tassel earrings market is estimated to be worth $XX million.&lt;/p&gt;&lt;h2&gt;2. What factors are driving the growth of the tassel earrings market?&lt;/div&gt;&lt;div&gt;&lt;/h2&gt;&lt;p&gt;The increasing trend of accessorizing with statement jewelry, growing disposable income, and the influence of social media are some of the key factors driving the growth of the tassel earrings market.&lt;/p&gt;&lt;h2&gt;3. What are the different types of tassel earrings available in the market?&lt;/div&gt;&lt;div&gt;&lt;/h2&gt;&lt;p&gt;Some of the popular types of tassel earrings include beaded tassel earrings, thread tassel earrings, and statement tassel earrings.&lt;/p&gt;&lt;h2&gt;4. Who are the key players in the tassel earrings market?&lt;/div&gt;&lt;div&gt;&lt;/h2&gt;&lt;p&gt;The key players in the tassel earrings market include Company A, Company B, and Company C.&lt;/p&gt;&lt;h2&gt;5. What is the projected growth rate of the tassel earrings market in the next five years?&lt;/div&gt;&lt;div&gt;&lt;/h2&gt;&lt;p&gt;Based on our analysis, the tassel earrings market is expected to grow at a CAGR of X% over the next five years.&lt;/p&gt;&lt;h2&gt;6. What are the key regions for the tassel earrings market?&lt;/div&gt;&lt;div&gt;&lt;/h2&gt;&lt;p&gt;The key regions for the tassel earrings market include North America, Europe, Asia Pacific, and Latin America.&lt;/p&gt;&lt;h2&gt;7. What are the major challenges faced by the tassel earrings market?&lt;/div&gt;&lt;div&gt;&lt;/h2&gt;&lt;p&gt;Some of the major challenges faced by the tassel earrings market include competition from other fashion accessories, volatile raw material prices, and changing consumer preferences.&lt;/p&gt;&lt;h2&gt;8. What is the average price range of tassel earrings in the market?&lt;/div&gt;&lt;div&gt;&lt;/h2&gt;&lt;p&gt;The average price range of tassel earrings in the market is between $X and $Y.&lt;/p&gt;&lt;h2&gt;9. What are the popular distribution channels for tassel earrings?&lt;/div&gt;&lt;div&gt;&lt;/h2&gt;&lt;p&gt;The popular distribution channels for tassel earrings include online retail, specialty stores, and department stores.&lt;/p&gt;&lt;h2&gt;10. What are the upcoming trends in the tassel earrings market?&lt;/div&gt;&lt;div&gt;&lt;/h2&gt;&lt;p&gt;Some upcoming trends in the tassel earrings market include customization options, sustainable and ethically sourced materials, and innovative designs.&lt;/p&gt;&lt;h2&gt;11. How is the tassel earrings market impacted by seasonal fluctuations?&lt;/div&gt;&lt;div&gt;&lt;/h2&gt;&lt;p&gt;The tassel earrings market experiences a surge in demand during the holiday season and in the summer months, as these are popular times for parties and vacations where statement jewelry is often worn.&lt;/p&gt;&lt;h2&gt;12. Are there any regulatory restrictions impacting the tassel earrings market?&lt;/div&gt;&lt;div&gt;&lt;/h2&gt;&lt;p&gt;Currently, there are no specific regulatory restrictions impacting the tassel earrings market, but companies need to comply with general consumer safety and product quality standards.&lt;/p&gt;&lt;h2&gt;13. What are the consumer demographics for tassel earrings?&lt;/div&gt;&lt;div&gt;&lt;/h2&gt;&lt;p&gt;The consumer demographics for tassel earrings include young adults aged 18-34, fashion-conscious individuals, and those who follow celebrity and influencer fashion trends.&lt;/p&gt;&lt;h2&gt;14. How is e-commerce shaping the tassel earrings market?&lt;/div&gt;&lt;div&gt;&lt;/h2&gt;&lt;p&gt;E-commerce has played a significant role in expanding the reach of tassel earrings, allowing consumers to access a wider variety of designs and price ranges from the comfort of their homes.&lt;/p&gt;&lt;h2&gt;15. What are the key materials used in tassel earrings?&lt;/div&gt;&lt;div&gt;&lt;/h2&gt;&lt;p&gt;The key materials used in tassel earrings include silk threads, metal charms, beads, and faux or real gemstones.&lt;/p&gt;&lt;h2&gt;16. How is social media influencing the tassel earrings market?&lt;/div&gt;&lt;div&gt;&lt;/h2&gt;&lt;p&gt;Social media platforms are influencing the tassel earrings market by showcasing trends, providing a platform for influencers and brands to promote products, and creating a demand for unique designs.&lt;/p&gt;&lt;h2&gt;17. What are the market entry barriers for new players in the tassel earrings market?&lt;/div&gt;&lt;div&gt;&lt;/h2&gt;&lt;p&gt;Market entry barriers for new players in the tassel earrings market include establishing a distinctive brand identity, navigating competition, and ensuring a sustainable and ethical supply chain.&lt;/p&gt;&lt;h2&gt;18. How are sustainability and ethical practices impacting the tassel earrings market?&lt;/div&gt;&lt;div&gt;&lt;/h2&gt;&lt;p&gt;Consumers are increasingly seeking sustainable and ethically produced tassel earrings, prompting brands to focus on eco-friendly materials, fair trade practices, and transparent sourcing.&lt;/p&gt;&lt;h2&gt;19. What are the implications of macroeconomic factors on the tassel earrings market?&lt;/div&gt;&lt;div&gt;&lt;/h2&gt;&lt;p&gt;Macroeconomic factors such as GDP growth, consumer spending, and currency exchange rates can impact the purchasing power and demand for tassel earrings in different regions.&lt;/p&gt;&lt;h2&gt;20. How can businesses leverage market research on tassel earrings for strategic decision making?&lt;/div&gt;&lt;div&gt;&lt;/h2&gt;&lt;p&gt;Businesses can leverage market research on tassel earrings to understand consumer preferences, identify market gaps, assess competition, and make informed decisions on product development, pricing, and marketing strategies.&lt;/p&gt;&lt;/body&gt;&lt;/html&gt;&lt;/p&gt;&lt;p&gt;&lt;strong&gt;For More Information or Query, Visit @ &lt;a href="https://www.verifiedmarketreports.com/product/global-tassel-earrings-market-2019-by-manufacturers-regions-type-and-application-forecast-to-2024/"&gt;https://www.verifiedmarketreports.com/product/global-tassel-earring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</si>
  <si>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href="https://www.verifiedmarketreports.com/download-sample/?rid=121570&amp;utm_source=Pulse-Glob6&amp;utm_medium=377" target="_blank"&gt;Sildenafil (CAS 139755-83-2) Market size was valued at USD 4.95 Billion in 2022 and is projected to reach USD 8.46 Billion by 2030, growing at a CAGR of 7.2% from 2024 to 2030.&lt;/strong&gt;&lt;/span&gt;&lt;/p&gt;&lt;/p&gt;&lt;/blockquote&gt;&lt;h2&gt;Sildenafil (CAS 139755-83-2) Market Overview&lt;/h2&gt;&lt;p&gt;The Sildenafil market, prominently recognized by its CAS number 139755-83-2, is experiencing significant growth owing to the rising prevalence of erectile dysfunction (ED) and related conditions. Sildenafil, a phosphodiesterase type 5 (PDE5) inhibitor, has carved its niche not only in treating ED but also in managing pulmonary arterial hypertension (PAH). The increasing acceptance of over-the-counter (OTC) sales and the growing geriatric population further contribute to market expansion. Furthermore, ongoing research and development aimed at improving efficacy and reducing side effects create promising prospects. As the market continues to innovate, it offers opportunities for various stakeholders within the pharmaceutical and healthcare sectors.&lt;/p&gt;&lt;p&gt;&lt;p&gt;&lt;strong&gt;Download Full PDF Sample Copy of Sildenafil (CAS 139755-83-2) Market Report @ &lt;a href="https://www.verifiedmarketreports.com/download-sample/?rid=121570&amp;utm_source=Pulse-Glob6&amp;utm_medium=377"&gt;https://www.verifiedmarketreports.com/download-sample/?rid=121570&amp;utm_source=Pulse-Glob6&amp;utm_medium=377&lt;/a&gt;&lt;/strong&gt;&lt;/p&gt;&lt;/p&gt;&lt;h2&gt;Dynamics&lt;/h2&gt;&lt;ul&gt;    &lt;li&gt;Rising prevalence of erectile dysfunction and related health issues.&lt;/li&gt;    &lt;li&gt;Growing acceptance of telemedicine and online pharmacy services.&lt;/li&gt;    &lt;li&gt;Increasing investment in research and development for new formulations.&lt;/li&gt;    &lt;li&gt;Enhanced awareness and education regarding sexual health across demographics.&lt;/li&gt;&lt;/ul&gt;&lt;h2&gt;Key Drivers and Challenges&lt;/h2&gt;&lt;ul&gt;    &lt;li&gt;&lt;strong&gt;Key Drivers:&lt;/strong&gt;         &lt;ul&gt;            &lt;li&gt;Expanding geriatric population globally.&lt;/li&gt;            &lt;li&gt;Increased disposable income and willingness to seek treatments.&lt;/li&gt;            &lt;li&gt;Emerging markets showing heightened demand for sexual health medications.&lt;/li&gt;        &lt;/ul&gt;    &lt;/li&gt;    &lt;li&gt;&lt;strong&gt;Challenges:&lt;/strong&gt;         &lt;ul&gt;            &lt;li&gt;Regulatory hurdles and stringent approvals for new products.&lt;/li&gt;            &lt;li&gt;High competition from generic alternatives affecting pricing.&lt;/li&gt;            &lt;li&gt;Negative social stigma associated with purchasing ED treatments.&lt;/li&gt;        &lt;/ul&gt;    &lt;/li&gt;&lt;/ul&gt;&lt;h2&gt;Region Analysis&lt;/h2&gt;&lt;ul&gt;    &lt;li&gt;&lt;strong&gt;North America:&lt;/strong&gt;        &lt;ul&gt;            &lt;li&gt;Largest market share due to high awareness and availability of treatments.&lt;/li&gt;            &lt;li&gt;Robust healthcare infrastructure and telehealth advancements.&lt;/li&gt;        &lt;/ul&gt;    &lt;/li&gt;    &lt;li&gt;&lt;strong&gt;Europe:&lt;/strong&gt;        &lt;ul&gt;            &lt;li&gt;Significant market growth driven by government initiatives promoting sexual health.&lt;/li&gt;            &lt;li&gt;Increasing aging population leading to higher demand for ED treatments.&lt;/li&gt;        &lt;/ul&gt;    &lt;/li&gt;    &lt;li&gt;&lt;strong&gt;Asia-Pacific:&lt;/strong&gt;        &lt;ul&gt;            &lt;li&gt;Rapidly growing market with rising disposable incomes and awareness.&lt;/li&gt;            &lt;li&gt;Emerging economies offering substantial growth potentials.&lt;/li&gt;        &lt;/ul&gt;    &lt;/li&gt;    &lt;li&gt;&lt;strong&gt;Latin America:&lt;/strong&gt;        &lt;ul&gt;            &lt;li&gt;Increasing demand for affordable medications driving market expansion.&lt;/li&gt;            &lt;li&gt;Shifting cultural attitudes towards sexual health contributing to growth.&lt;/li&gt;        &lt;/ul&gt;    &lt;/li&gt;    &lt;li&gt;&lt;strong&gt;Middle East and Africa:&lt;/strong&gt;        &lt;ul&gt;            &lt;li&gt;Slow but steady growth as awareness improves in urban areas.&lt;/li&gt;            &lt;li&gt;Challenges related to healthcare access and affordability persist.&lt;/li&gt;        &lt;/ul&gt;    &lt;/li&gt;&lt;/ul&gt;&lt;/p&gt;&lt;h2&gt;Sildenafil (CAS 139755-83-2) Market Segmentation Insights&lt;/h2&gt;&lt;p&gt;The Sildenafil (CAS 139755-83-2)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innovation.&lt;/p&gt;&lt;h3&gt;Sildenafil (CAS 139755-83-2) Market By Type&lt;/h3&gt;&lt;p&gt;&lt;ul&gt;&lt;li&gt;50mg/Tablets&lt;li&gt;  100mg/Tablets&lt;li&gt;  Others&lt;/ul&gt;&lt;/p&gt;&lt;h3&gt;Sildenafil (CAS 139755-83-2) Market By Application&lt;/h3&gt;&lt;p&gt;&lt;ul&gt;&lt;li&gt;Hospital Pharmacies&lt;li&gt;  Retail Pharmacies&lt;li&gt;  Online Pharmacies&lt;/ul&gt;&lt;/p&gt;&lt;h2&gt;Leading Players in the Global Sildenafil (CAS 139755-83-2) Market&lt;/h2&gt;&lt;p&gt;The global Sildenafil (CAS 139755-83-2)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Yabang Pharma &lt;/li&gt;&lt;li&gt; Baiyunshan Pharma &lt;/li&gt;&lt;li&gt; Hengjin Pharma &lt;/li&gt;&lt;li&gt; Centurion Laboritories &lt;/li&gt;&lt;li&gt; TEVA &lt;/li&gt;&lt;li&gt; Pfizer&lt;/li&gt;&lt;/ul&gt;&lt;/p&gt;&lt;p&gt;&lt;strong&gt;Get Discount On The Purchase Of This Report @ &lt;a href="https://www.verifiedmarketreports.com/ask-for-discount/?rid=121570&amp;utm_source=Pulse-Glob6&amp;utm_medium=377"&gt;https://www.verifiedmarketreports.com/ask-for-discount/?rid=121570&amp;utm_source=Pulse-Glob6&amp;utm_medium=377&lt;/a&gt;&lt;/strong&gt;&lt;/p&gt;&lt;h2&gt;FAQs&lt;/h2&gt;&lt;p&gt;&lt;h2&gt;Sildenafil (CAS 139755-83-2) Market FAQs&lt;/h1&gt;&lt;h2&gt;1. What is the current size of the Sildenafil market?&lt;/div&gt;&lt;div&gt;&lt;/h2&gt;&lt;p&gt;According to our latest research, the global Sildenafil market is estimated to be worth $X billion.&lt;/p&gt;&lt;h2&gt;2. What is the projected growth rate of the Sildenafil market?&lt;/div&gt;&lt;div&gt;&lt;/h2&gt;&lt;p&gt;We project the Sildenafil market to grow at a CAGR of X% over the next five years.&lt;/p&gt;&lt;h2&gt;3. Who are the key players in the Sildenafil market?&lt;/div&gt;&lt;div&gt;&lt;/h2&gt;&lt;p&gt;The key players in the Sildenafil market include Company A, Company B, and Company C.&lt;/p&gt;&lt;h2&gt;4. What are the major applications of Sildenafil?&lt;/div&gt;&lt;div&gt;&lt;/h2&gt;&lt;p&gt;The major applications of Sildenafil include treatment of erectile dysfunction and pulmonary arterial hypertension.&lt;/p&gt;&lt;h2&gt;5. What are the key market trends in the Sildenafil industry?&lt;/div&gt;&lt;div&gt;&lt;/h2&gt;&lt;p&gt;Key market trends in the Sildenafil industry include increasing prevalence of erectile dysfunction and rising demand for generic Sildenafil products.&lt;/p&gt;&lt;h2&gt;6. What are the factors driving the growth of the Sildenafil market?&lt;/div&gt;&lt;div&gt;&lt;/h2&gt;&lt;p&gt;The growth of the Sildenafil market is driven by factors such as increasing aging population and growing awareness about erectile dysfunction treatment options.&lt;/p&gt;&lt;h2&gt;7. What are the challenges faced by the Sildenafil market?&lt;/div&gt;&lt;div&gt;&lt;/h2&gt;&lt;p&gt;The Sildenafil market faces challenges such as patent expirations and potential side effects associated with Sildenafil use.&lt;/p&gt;&lt;h2&gt;8. What are the regulatory requirements for Sildenafil products?&lt;/div&gt;&lt;div&gt;&lt;/h2&gt;&lt;p&gt;Regulatory requirements for Sildenafil products vary by country, but generally include approval by the respective health authorities.&lt;/p&gt;&lt;h2&gt;9. What are the different dosage forms of Sildenafil available in the market?&lt;/div&gt;&lt;div&gt;&lt;/h2&gt;&lt;p&gt;Available dosage forms of Sildenafil include tablets, capsules, and oral suspension.&lt;/p&gt;&lt;h2&gt;10. How is the Sildenafil market segmented by region?&lt;/div&gt;&lt;div&gt;&lt;/h2&gt;&lt;p&gt;The Sildenafil market is segmented into North America, Europe, Asia Pacific, Latin America, and Middle East &amp; Africa.&lt;/p&gt;&lt;h2&gt;11. What is the market share of generic Sildenafil products?&lt;/div&gt;&lt;div&gt;&lt;/h2&gt;&lt;p&gt;Generic Sildenafil products currently hold a market share of X% in the global Sildenafil market.&lt;/p&gt;&lt;h2&gt;12. What are the opportunities for growth in the Sildenafil market?&lt;/div&gt;&lt;div&gt;&lt;/h2&gt;&lt;p&gt;Opportunities for growth in the Sildenafil market include expanding into emerging markets and developing innovative formulations of Sildenafil.&lt;/p&gt;&lt;h2&gt;13. How is the Sildenafil market impacted by the COVID-19 pandemic?&lt;/div&gt;&lt;div&gt;&lt;/h2&gt;&lt;p&gt;The Sildenafil market has experienced disruptions in supply chains and healthcare access due to the COVID-19 pandemic, impacting market growth.&lt;/p&gt;&lt;h2&gt;14. What are the pricing trends in the Sildenafil market?&lt;/div&gt;&lt;div&gt;&lt;/h2&gt;&lt;p&gt;Pricing trends in the Sildenafil market include price erosion of branded Sildenafil products due to generic competition.&lt;/p&gt;&lt;h2&gt;15. What are the key technology trends in Sildenafil manufacturing?&lt;/div&gt;&lt;div&gt;&lt;/h2&gt;&lt;p&gt;Key technology trends in Sildenafil manufacturing include adoption of continuous manufacturing and advanced analytical techniques for quality control.&lt;/p&gt;&lt;h2&gt;16. What are the factors influencing consumer choice in Sildenafil products?&lt;/div&gt;&lt;div&gt;&lt;/h2&gt;&lt;p&gt;Factors influencing consumer choice in Sildenafil products include cost, efficacy, and brand reputation.&lt;/p&gt;&lt;h2&gt;17. How does the Sildenafil market impact the pharmaceutical industry?&lt;/div&gt;&lt;div&gt;&lt;/h2&gt;&lt;p&gt;The Sildenafil market contributes to the revenue and growth of the pharmaceutical industry, particularly in the area of men's health products.&lt;/p&gt;&lt;h2&gt;18. What are the future prospects for the Sildenafil market?&lt;/div&gt;&lt;div&gt;&lt;/h2&gt;&lt;p&gt;The future prospects for the Sildenafil market are promising, driven by the increasing prevalence of erectile dysfunction and ongoing research on Sildenafil's potential applications.&lt;/p&gt;&lt;h2&gt;19. What are the environmental implications of Sildenafil manufacturing?&lt;/div&gt;&lt;div&gt;&lt;/h2&gt;&lt;p&gt;Environmental implications of Sildenafil manufacturing include waste generation and energy consumption, prompting the industry to adopt sustainable practices.&lt;/p&gt;&lt;h2&gt;20. How can I stay updated on the latest developments in the Sildenafil market?&lt;/div&gt;&lt;div&gt;&lt;/h2&gt;&lt;p&gt;You can stay updated on the latest developments in the Sildenafil market by subscribing to our market research reports and newsletters.&lt;/p&gt;&lt;/body&gt;&lt;/html&gt;&lt;/p&gt;&lt;p&gt;&lt;strong&gt;For More Information or Query, Visit @ &lt;a href="https://www.verifiedmarketreports.com/product/global-sildenafil-cas-139755-83-2-market-2019-by-manufacturers-regions-type-and-application-forecast-to-2024/"&gt;https://www.verifiedmarketreports.com/product/global-sildenafil-cas-139755-83-2-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</si>
  <si>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href="https://www.verifiedmarketreports.com/download-sample/?rid=121586&amp;utm_source=Pulse-Glob6&amp;utm_medium=377" target="_blank"&gt;Granisetron Hydrocholride (CAS 107007-99-8) Market size was valued at USD 0.45 Billion in 2022 and is projected to reach USD 0.65 Billion by 2030, growing at a CAGR of 5.0% from 2024 to 2030.&lt;/strong&gt;&lt;/span&gt;&lt;/p&gt;&lt;/p&gt;&lt;/blockquote&gt;&lt;h2&gt;Granisetron Hydrocholride (CAS 107007-99-8) Market Overview&lt;/h2&gt;&lt;p&gt;The Granisetron Hydrochloride market, identified by its CAS number 107007-99-8, is experiencing notable growth due to the increasing incidence of nausea and vomiting associated with chemotherapy, radiotherapy, and post-operative situations. As a potent 5-HT3 antagonist, Granisetron is widely prescribed for managing these side effects, highlighting a growing demand within both healthcare systems and pharmaceutical markets. Furthermore, advancements in drug formulations and delivery methods are enhancing its therapeutic potentials, contributing to market expansion.&lt;/p&gt;&lt;p&gt;&lt;strong&gt;&lt;p&gt;&lt;strong&gt;Download Full PDF Sample Copy of Granisetron Hydrocholride (CAS 107007-99-8) Market Report @ &lt;a href="https://www.verifiedmarketreports.com/download-sample/?rid=121586&amp;utm_source=Pulse-Glob6&amp;utm_medium=377"&gt;https://www.verifiedmarketreports.com/download-sample/?rid=121586&amp;utm_source=Pulse-Glob6&amp;utm_medium=377&lt;/a&gt;&lt;/strong&gt;&lt;/p&gt;&lt;/strong&gt;&lt;/p&gt;&lt;h2&gt;Dynamics&lt;/h2&gt;&lt;ul&gt;    &lt;li&gt;Growing prevalence of cancer leading to an upsurge in chemotherapy treatments.&lt;/li&gt;    &lt;li&gt;Increasing awareness about the side effects of chemotherapy and the importance of antiemetic medications.&lt;/li&gt;    &lt;li&gt;Advancements in drug formulation technologies improving the efficacy and safety profiles of Granisetron.&lt;/li&gt;    &lt;li&gt;Rising healthcare expenditure driving demand for effective pharmaceuticals.&lt;/li&gt;&lt;/ul&gt;&lt;h2&gt;Key Drivers and Challenges&lt;/h2&gt;&lt;ul&gt;    &lt;li&gt;&lt;strong&gt;Key Drivers:&lt;/strong&gt;        &lt;ul&gt;            &lt;li&gt;Increasing rate of patient hospitalizations due to severe side effects from cancer treatments.&lt;/li&gt;            &lt;li&gt;Revision of treatment protocols to include better antiemetic therapies.&lt;/li&gt;            &lt;li&gt;Growth of the geriatric population, which is more susceptible to cancer.&lt;/li&gt;        &lt;/ul&gt;    &lt;/li&gt;    &lt;li&gt;&lt;strong&gt;Challenges:&lt;/strong&gt;        &lt;ul&gt;            &lt;li&gt;Stringent regulatory requirements for drug approvals which can delay market entry.&lt;/li&gt;            &lt;li&gt;Availability of alternative therapies for nausea and vomiting management.&lt;/li&gt;            &lt;li&gt;Market competition from generic brands affecting pricing strategies.&lt;/li&gt;        &lt;/ul&gt;    &lt;/li&gt;&lt;/ul&gt;&lt;h2&gt;Regional Analysis&lt;/h2&gt;&lt;ul&gt;    &lt;li&gt;&lt;strong&gt;North America:&lt;/strong&gt; Dominates the market due to advanced healthcare infrastructure and high cancer prevalence rates.&lt;/li&gt;    &lt;li&gt;&lt;strong&gt;Europe:&lt;/strong&gt; Witnesses steady growth attributed to rising awareness of treatment side effects and access to healthcare.&lt;/li&gt;    &lt;li&gt;&lt;strong&gt;Asia-Pacific:&lt;/strong&gt; Emerging market with a significant increase in cancer cases, coupled with improving healthcare access.&lt;/li&gt;    &lt;li&gt;&lt;strong&gt;Latin America:&lt;/strong&gt; Gradual market growth driven by increasing healthcare expenditure and pharmaceutical investments.&lt;/li&gt;    &lt;li&gt;&lt;strong&gt;The Middle East &amp; Africa:&lt;/strong&gt; A slower but consistent growth pattern due to an expanding healthcare sector and rising oncology treatments.&lt;/li&gt;&lt;/ul&gt;&lt;/p&gt;&lt;h2&gt;Granisetron Hydrocholride (CAS 107007-99-8) Market Segmentation Insights&lt;/h2&gt;&lt;p&gt;The Granisetron Hydrocholride (CAS 107007-99-8)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innovation.&lt;/p&gt;&lt;h3&gt;Granisetron Hydrocholride (CAS 107007-99-8) Market By Type&lt;/h3&gt;&lt;p&gt;&lt;ul&gt;&lt;li&gt;Caffeine&lt;li&gt;  Chlorogenic Acid&lt;li&gt;  Diterpenes&lt;li&gt;  Trigonelline&lt;/ul&gt;&lt;/p&gt;&lt;h3&gt;Granisetron Hydrocholride (CAS 107007-99-8) Market By Application&lt;/h3&gt;&lt;p&gt;&lt;ul&gt;&lt;li&gt;Food and Beverage Industry&lt;li&gt;  Pharmaceutical Industry&lt;/ul&gt;&lt;/p&gt;&lt;h2&gt;Leading Players in the Global Granisetron Hydrocholride (CAS 107007-99-8) Market&lt;/h2&gt;&lt;p&gt;The global Granisetron Hydrocholride (CAS 107007-99-8)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Spectrum Chemical &lt;/li&gt;&lt;li&gt; QUSAC &lt;/li&gt;&lt;li&gt; Thermo Fisher Scientific &lt;/li&gt;&lt;li&gt; Vpl Chemicals &lt;/li&gt;&lt;li&gt; Jiya Pharmachem &lt;/li&gt;&lt;li&gt; Chem Faces &lt;/li&gt;&lt;li&gt; Alchem International &lt;/li&gt;&lt;li&gt; Meditek India &lt;/li&gt;&lt;li&gt; Barrington Nutritionals&lt;/li&gt;&lt;/ul&gt;&lt;/p&gt;&lt;p&gt;&lt;strong&gt;Get Discount On The Purchase Of This Report @ &lt;a href="https://www.verifiedmarketreports.com/ask-for-discount/?rid=121586&amp;utm_source=Pulse-Glob6&amp;utm_medium=377"&gt;https://www.verifiedmarketreports.com/ask-for-discount/?rid=121586&amp;utm_source=Pulse-Glob6&amp;utm_medium=377&lt;/a&gt;&lt;/strong&gt;&lt;/p&gt;&lt;h2&gt;FAQs&lt;/h2&gt;&lt;p&gt;&lt;h2&gt;Granisetron Hydrocholride (CAS 107007-99-8) Market FAQs&lt;/h1&gt;&lt;h2&gt;1. What is the current market size of Granisetron Hydrocholride (CAS 107007-99-8) Market?&lt;/div&gt;&lt;div&gt;&lt;/h2&gt;&lt;p&gt;The current market size of Granisetron Hydrocholride (CAS 107007-99-8) Market is estimated to be $XX million.&lt;/p&gt;&lt;h2&gt;2. What are the key factors driving the growth of the Granisetron Hydrocholride (CAS 107007-99-8) Market?&lt;/div&gt;&lt;div&gt;&lt;/h2&gt;&lt;p&gt;The key factors driving the growth of the Granisetron Hydrocholride (CAS 107007-99-8) Market include increasing demand for anti-emetic drugs and growing prevalence of chemotherapy-induced nausea and vomiting.&lt;/p&gt;&lt;h2&gt;3. What are the major players in the Granisetron Hydrocholride (CAS 107007-99-8) Market?&lt;/div&gt;&lt;div&gt;&lt;/h2&gt;&lt;p&gt;The major players in the Granisetron Hydrocholride (CAS 107007-99-8) Market include Company A, Company B, and Company C.&lt;/p&gt;&lt;h2&gt;4. What is the expected CAGR (Compound Annual Growth Rate) of the Granisetron Hydrocholride (CAS 107007-99-8) Market?&lt;/div&gt;&lt;div&gt;&lt;/h2&gt;&lt;p&gt;The expected CAGR of the Granisetron Hydrocholride (CAS 107007-99-8) Market is XX% from 2021 to 2026.&lt;/p&gt;&lt;h2&gt;5. What are the key market trends in the Granisetron Hydrocholride (CAS 107007-99-8) Market?&lt;/div&gt;&lt;div&gt;&lt;/h2&gt;&lt;p&gt;Key market trends in the Granisetron Hydrocholride (CAS 107007-99-8) Market include increasing focus on developing extended-release formulations and rising adoption of granisetron hydrochloride in pediatric patients.&lt;/p&gt;&lt;h2&gt;6. What is the market share of top regions in the Granisetron Hydrocholride (CAS 107007-99-8) Market?&lt;/div&gt;&lt;div&gt;&lt;/h2&gt;&lt;p&gt;The market share of top regions in the Granisetron Hydrocholride (CAS 107007-99-8) Market is XX% for North America, XX% for Europe, and XX% for Asia Pacific.&lt;/p&gt;&lt;h2&gt;7. What is the regulatory landscape for Granisetron Hydrocholride (CAS 107007-99-8) Market?&lt;/div&gt;&lt;div&gt;&lt;/h2&gt;&lt;p&gt;The regulatory landscape for Granisetron Hydrocholride (CAS 107007-99-8) Market is governed by regulatory bodies such as FDA, EMA, and PMDA.&lt;/p&gt;&lt;h2&gt;8. What are the key challenges faced by the Granisetron Hydrocholride (CAS 107007-99-8) Market?&lt;/div&gt;&lt;div&gt;&lt;/h2&gt;&lt;p&gt;Key challenges faced by the Granisetron Hydrocholride (CAS 107007-99-8) Market include patent expiry of key drugs and adverse effects associated with granisetron hydrochloride.&lt;/p&gt;&lt;h2&gt;9. What are the growth opportunities in the Granisetron Hydrocholride (CAS 107007-99-8) Market?&lt;/div&gt;&lt;div&gt;&lt;/h2&gt;&lt;p&gt;Growth opportunities in the Granisetron Hydrocholride (CAS 107007-99-8) Market include increasing focus on developing novel formulations and expanding presence in emerging markets.&lt;/p&gt;&lt;h2&gt;10. What is the competitive landscape of the Granisetron Hydrocholride (CAS 107007-99-8) Market?&lt;/div&gt;&lt;div&gt;&lt;/h2&gt;&lt;p&gt;The competitive landscape of the Granisetron Hydrocholride (CAS 107007-99-8) Market is characterized by intense competition among key players and strategic collaborations and acquisitions.&lt;/p&gt;&lt;h2&gt;11. What are the pricing analysis and price trends in the Granisetron Hydrocholride (CAS 107007-99-8) Market?&lt;/div&gt;&lt;div&gt;&lt;/h2&gt;&lt;p&gt;The pricing analysis and price trends in the Granisetron Hydrocholride (CAS 107007-99-8) Market indicate stable pricing for branded products and increasing competition leading to price erosion for generic versions.&lt;/p&gt;&lt;h2&gt;12. How is the demand-supply scenario in the Granisetron Hydrocholride (CAS 107007-99-8) Market?&lt;/div&gt;&lt;div&gt;&lt;/h2&gt;&lt;p&gt;The demand-supply scenario in the Granisetron Hydrocholride (CAS 107007-99-8) Market is characterized by steady demand and ample supply of granisetron hydrochloride from key manufacturers.&lt;/p&gt;&lt;h2&gt;13. What is the purchasing behavior of customers in the Granisetron Hydrocholride (CAS 107007-99-8) Market?&lt;/div&gt;&lt;div&gt;&lt;/h2&gt;&lt;p&gt;The purchasing behavior of customers in the Granisetron Hydrocholride (CAS 107007-99-8) Market is influenced by cost-effectiveness, product efficacy, and availability of reimbursement options.&lt;/p&gt;&lt;h2&gt;14. What are the distribution channels for Granisetron Hydrocholride (CAS 107007-99-8) Market?&lt;/div&gt;&lt;div&gt;&lt;/h2&gt;&lt;p&gt;The distribution channels for Granisetron Hydrocholride (CAS 107007-99-8) Market include retail pharmacies, hospital pharmacies, and online pharmacies.&lt;/p&gt;&lt;h2&gt;15. What is the impact of COVID-19 on the Granisetron Hydrocholride (CAS 107007-99-8) Market?&lt;/div&gt;&lt;div&gt;&lt;/h2&gt;&lt;p&gt;The impact of COVID-19 on the Granisetron Hydrocholride (CAS 107007-99-8) Market includes disruptions in supply chain and reduced patient visits leading to decreased prescriptions.&lt;/p&gt;&lt;h2&gt;16. What are the key marketing strategies adopted by players in the Granisetron Hydrocholride (CAS 107007-99-8) Market?&lt;/div&gt;&lt;div&gt;&lt;/h2&gt;&lt;p&gt;Key marketing strategies adopted by players in the Granisetron Hydrocholride (CAS 107007-99-8) Market include product differentiation, KOL (Key Opinion Leader) endorsements, and direct-to-consumer advertising.&lt;/p&gt;&lt;h2&gt;17. What are the current research and development activities in the Granisetron Hydrocholride (CAS 107007-99-8) Market?&lt;/div&gt;&lt;div&gt;&lt;/h2&gt;&lt;p&gt;Current research and development activities in the Granisetron Hydrocholride (CAS 107007-99-8) Market focus on developing novel formulations, exploring new indications, and improving patient compliance.&lt;/p&gt;&lt;h2&gt;18. What are the import-export trends of Granisetron Hydrocholride (CAS 107007-99-8) Market?&lt;/div&gt;&lt;div&gt;&lt;/h2&gt;&lt;p&gt;The import-export trends of Granisetron Hydrocholride (CAS 107007-99-8) Market indicate increased imports in developing regions and growing exports from key manufacturers.&lt;/p&gt;&lt;h2&gt;19. What are the key market entry strategies for new players in the Granisetron Hydrocholride (CAS 107007-99-8) Market?&lt;/div&gt;&lt;div&gt;&lt;/h2&gt;&lt;p&gt;Key market entry strategies for new players in the Granisetron Hydrocholride (CAS 107007-99-8) Market include strategic partnerships, regional expansion, and portfolio diversification.&lt;/p&gt;&lt;h2&gt;20. What is the long-term outlook for the Granisetron Hydrocholride (CAS 107007-99-8) Market?&lt;/div&gt;&lt;div&gt;&lt;/h2&gt;&lt;p&gt;The long-term outlook for the Granisetron Hydrocholride (CAS 107007-99-8) Market is positive, with the market expected to witness sustained growth due to increasing healthcare expenditure and expanding indications for granisetron hydrochloride.&lt;/p&gt;&lt;/body&gt;&lt;/html&gt;&lt;/p&gt;&lt;p&gt;&lt;strong&gt;For More Information or Query, Visit @ &lt;a href="https://www.verifiedmarketreports.com/product/global-granisetron-hydrocholride-cas-107007-99-8-market-2019-by-manufacturers-regions-type-and-application-forecast-to-2024/"&gt;https://www.verifiedmarketreports.com/product/global-granisetron-hydrocholride-cas-107007-99-8-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</si>
  <si>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href="https://www.verifiedmarketreports.com/download-sample/?rid=121602&amp;utm_source=Pulse-Glob6&amp;utm_medium=377" target="_blank"&gt;Fresh Agricultural Products Packaging Market size was valued at USD 29.1 Billion in 2022 and is projected to reach USD 43.8 Billion by 2030, growing at a CAGR of 7.0% from 2024 to 2030.&lt;/strong&gt;&lt;/span&gt;&lt;/p&gt;&lt;/p&gt;&lt;/blockquote&gt;&lt;h2&gt;Fresh Agricultural Products Packaging Market Overview&lt;/h2&gt;&lt;p&gt;The Fresh Agricultural Products Packaging Market is witnessing significant growth due to increasing consumer awareness regarding food safety and quality. As the demand for fresh produce continues to rise, effective packaging solutions have become crucial in maintaining freshness, extending shelf life, and reducing spoilage. Innovations in packaging materials and design are driving market trends, particularly sustainable and biodegradable options that cater to environmentally conscious consumers. The market is further propelled by e-commerce growth, requiring packaging solutions that can withstand shipping and handling while keeping products intact.&lt;/p&gt;&lt;p&gt;&lt;a href="#"&gt;&lt;p&gt;&lt;strong&gt;Download Full PDF Sample Copy of Fresh Agricultural Products Packaging Market Report @ &lt;a href="https://www.verifiedmarketreports.com/download-sample/?rid=121602&amp;utm_source=Pulse-Glob6&amp;utm_medium=377"&gt;https://www.verifiedmarketreports.com/download-sample/?rid=121602&amp;utm_source=Pulse-Glob6&amp;utm_medium=377&lt;/a&gt;&lt;/strong&gt;&lt;/p&gt;&lt;/a&gt;&lt;/p&gt;&lt;h2&gt;Dynamics&lt;/h2&gt;&lt;ul&gt;    &lt;li&gt;Growing population leading to increased food demand.&lt;/li&gt;    &lt;li&gt;Advancements in packaging technology enhancing shelf life and product appeal.&lt;/li&gt;    &lt;li&gt;Consumer shift towards organic and locally sourced fresh produce.&lt;/li&gt;    &lt;li&gt;Sustainability trends driving demand for eco-friendly packaging materials.&lt;/li&gt;&lt;/ul&gt;&lt;h2&gt;Key Drivers and Challenges&lt;/h2&gt;&lt;ul&gt;    &lt;li&gt;&lt;strong&gt;Drivers:&lt;/strong&gt;        &lt;ul&gt;            &lt;li&gt;Rising health consciousness and preference for fresh foods.&lt;/li&gt;            &lt;li&gt;Increased investment in agriculture and supply chain infrastructure.&lt;/li&gt;            &lt;li&gt;Growth of the e-commerce sector providing new distribution channels.&lt;/li&gt;        &lt;/ul&gt;    &lt;/li&gt;    &lt;li&gt;&lt;strong&gt;Challenges:&lt;/strong&gt;        &lt;ul&gt;            &lt;li&gt;High costs associated with innovative packaging solutions.&lt;/li&gt;            &lt;li&gt;Regulatory challenges surrounding packaging materials and safety standards.&lt;/li&gt;            &lt;li&gt;Fluctuating raw material prices affecting overall packaging costs.&lt;/li&gt;        &lt;/ul&gt;    &lt;/li&gt;&lt;/ul&gt;&lt;h2&gt;Regional Analysis&lt;/h2&gt;&lt;ul&gt;    &lt;li&gt;&lt;strong&gt;North America:&lt;/strong&gt; High demand for sustainable packaging options and advanced technology adoption are driving market growth.&lt;/li&gt;    &lt;li&gt;&lt;strong&gt;Europe:&lt;/strong&gt; Stricter regulations on packaging waste and a strong focus on eco-friendly materials.&lt;/li&gt;    &lt;li&gt;&lt;strong&gt;Asia-Pacific:&lt;/strong&gt; Rapid urbanization and rising disposable incomes leading to increased consumption of fresh produce.&lt;/li&gt;    &lt;li&gt;&lt;strong&gt;Latin America:&lt;/strong&gt; Growing agricultural exports creating opportunities for improved packaging solutions.&lt;/li&gt;    &lt;li&gt;&lt;strong&gt;Middle East and Africa:&lt;/strong&gt; Development of the agricultural sector and rising demand for packaged fresh products.&lt;/li&gt;&lt;/ul&gt;&lt;/p&gt;&lt;h2&gt;Fresh Agricultural Products Packaging Market Segmentation Insights&lt;/h2&gt;&lt;p&gt;The Fresh Agricultural Products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innovation.&lt;/p&gt;&lt;h3&gt;Fresh Agricultural Products Packaging Market By Type&lt;/h3&gt;&lt;p&gt;&lt;ul&gt;&lt;li&gt;Modified Atmosphere Packaging (MAP)&lt;li&gt;  Vacuum Skin Packaging (VSP)&lt;li&gt;  Vacuum Thermoformed Packaging (VTP)&lt;li&gt;  Others&lt;/ul&gt;&lt;/p&gt;&lt;h3&gt;Fresh Agricultural Products Packaging Market By Application&lt;/h3&gt;&lt;p&gt;&lt;ul&gt;&lt;li&gt;Vegetables&lt;li&gt;  Eggs&lt;li&gt;  Other&lt;/ul&gt;&lt;/p&gt;&lt;h2&gt;Leading Players in the Global Fresh Agricultural Products Packaging Market&lt;/h2&gt;&lt;p&gt;The global Fresh Agricultural Products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&lt;/li&gt;&lt;li&gt; DuPont &lt;/li&gt;&lt;li&gt; Berry Global &lt;/li&gt;&lt;li&gt; Winpak &lt;/li&gt;&lt;li&gt; Sealed Air &lt;/li&gt;&lt;li&gt; Coveris &lt;/li&gt;&lt;li&gt; Cascades &lt;/li&gt;&lt;li&gt; Kureha &lt;/li&gt;&lt;li&gt; Smurfit Kappa &lt;/li&gt;&lt;li&gt; Faerch Plast &lt;/li&gt;&lt;li&gt; Amerplast&lt;/li&gt;&lt;/ul&gt;&lt;/p&gt;&lt;p&gt;&lt;strong&gt;Get Discount On The Purchase Of This Report @ &lt;a href="https://www.verifiedmarketreports.com/ask-for-discount/?rid=121602&amp;utm_source=Pulse-Glob6&amp;utm_medium=377"&gt;https://www.verifiedmarketreports.com/ask-for-discount/?rid=121602&amp;utm_source=Pulse-Glob6&amp;utm_medium=377&lt;/a&gt;&lt;/strong&gt;&lt;/p&gt;&lt;h2&gt;FAQs&lt;/h2&gt;&lt;p&gt;&lt;h2&gt;1. What is the current size and growth potential of the South Korea Fresh Agricultural Products Packaging Market?&lt;/h2&gt;&lt;p&gt;&lt;strong&gt;Answer&lt;/strong&gt;: South Korea Fresh Agricultural Products Packaging Market size is expected to growing at a CAGR of XX% from 2024 to 2031, from a valuation of USD XX Billion in 2023 to USD XX billion by 2031.&lt;/p&gt;&lt;h2&gt;2. What are the major challenges faced by the South Korea Fresh Agricultural Products Packaging Market?&lt;/h2&gt;&lt;p&gt;&lt;strong&gt;Answer&lt;/strong&gt;: South Korea Fresh Agricultural Products Packaging Market face challenges such as intense competition, rapidly evolving technology, and the need to adapt to changing market demands.&lt;/p&gt;&lt;h2&gt;3. Which Top companies are the leading Key players in the South Korea Fresh Agricultural Products Packaging Industry?&lt;/h2&gt;&lt;p&gt;&lt;strong&gt;Answer&lt;/strong&gt;:&amp;nbsp;Amcor, DuPont, Berry Global, Winpak, Sealed Air, Coveris, Cascades, Kureha, Smurfit Kappa, Faerch Plast, Amerplast are the Major players in the South Korea Fresh Agricultural Products Packaging Market.&lt;/p&gt;&lt;h2&gt;4. Which market segments are included in the report on South Korea Fresh Agricultural Products Packaging Market?&lt;/h2&gt;&lt;p&gt;&lt;strong&gt;Answer&lt;/strong&gt;:&amp;nbsp;The South Korea Fresh Agricultural Products Packaging Market is Segmented based on Type, Application, And Geography.&lt;/p&gt;&lt;h2&gt;5. What factors are influencing the future trajectory of the South Korea Fresh Agricultural Products Packaging Market?&lt;/h2&gt;&lt;p&gt;&lt;strong&gt;Answer:&lt;/strong&gt;&amp;nbsp;Industries are predominantly shaped by technological advancements, consumer preferences, and regulatory changes.&lt;/p&gt;&lt;h2&gt;Detailed TOC of South Korea Fresh Agricultural Products Packaging Market Research Report, 2024-2031&lt;/h2&gt;&lt;p&gt;&lt;strong&gt;1. Introduction of the South Korea Fresh Agricultural Products Packaging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Fresh Agricultural Products Packaging Market Outlook&lt;/strong&gt;&lt;/p&gt;&lt;ul&gt;&lt;li&gt;Overview&lt;/li&gt;&lt;li&gt;Market Dynamics&lt;/li&gt;&lt;li&gt;Drivers&lt;/li&gt;&lt;li&gt;Restraints&lt;/li&gt;&lt;li&gt;Opportunities&lt;/li&gt;&lt;li&gt;Porters Five Force Model&lt;/li&gt;&lt;li&gt;Value Chain Analysis&amp;nbsp;&lt;/li&gt;&lt;/ul&gt;&lt;p&gt;&lt;strong&gt;5. South Korea Fresh Agricultural Products Packaging Market, By Product&lt;/strong&gt;&lt;/p&gt;&lt;p&gt;&lt;strong&gt;6. South Korea Fresh Agricultural Products Packaging Market, By Application&lt;/strong&gt;&lt;/p&gt;&lt;p&gt;&lt;strong&gt;7. South Korea Fresh Agricultural Products Packaging Market, By Geography&lt;/strong&gt;&lt;/p&gt;&lt;ul&gt;&lt;li&gt;Europe&lt;/li&gt;&lt;/ul&gt;&lt;p&gt;&lt;strong&gt;8. South Korea Fresh Agricultural Products Packaging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fresh-agricultural-products-packaging-market-2019-by-manufacturers-regions-type-and-application-forecast-to-2024/"&gt;https://www.verifiedmarketreports.com/product/global-fresh-agricultural-products-packaging-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</si>
  <si>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href="https://www.verifiedmarketreports.com/download-sample/?rid=121606&amp;utm_source=Pulse-Glob6&amp;utm_medium=377" target="_blank"&gt;Citrus Powder Market size was valued at USD 2.5 Billion in 2022 and is projected to reach USD 4.1 Billion by 2030, growing at a CAGR of 7.2% from 2024 to 2030.&lt;/strong&gt;&lt;/span&gt;&lt;/p&gt;&lt;/p&gt;&lt;/blockquote&gt;&lt;h2&gt;Citrus Powder Market Overview&lt;/h2&gt;&lt;p&gt;The citrus powder market is experiencing significant growth due to the rising demand for natural and healthy food ingredients. As consumers lean towards products that are free from artificial additives, citrus powders, derived from a variety of fruits such as lemons, oranges, and limes, are becoming increasingly popular in the food and beverage industry. These powders are valued for their flavor, nutritional benefits, and versatility in applications ranging from snacks and beverages to cosmetics and health supplements. Innovations in spray-drying technologies and a growing trend towards vegan and plant-based diets are further fueling the market's expansion.&lt;/p&gt;&lt;p&gt;&lt;p&gt;&lt;strong&gt;Download Full PDF Sample Copy of Citrus Powder Market Report @ &lt;a href="https://www.verifiedmarketreports.com/download-sample/?rid=121606&amp;utm_source=Pulse-Glob6&amp;utm_medium=377"&gt;https://www.verifiedmarketreports.com/download-sample/?rid=121606&amp;utm_source=Pulse-Glob6&amp;utm_medium=377&lt;/a&gt;&lt;/strong&gt;&lt;/p&gt;&lt;/p&gt;&lt;h2&gt;Dynamics&lt;/h2&gt;&lt;ul&gt;    &lt;li&gt;Increasing health consciousness among consumers.&lt;/li&gt;    &lt;li&gt;Growing demand for natural flavoring agents.&lt;/li&gt;    &lt;li&gt;Rising application in food and beverage industries.&lt;/li&gt;    &lt;li&gt;Advancements in technology improving product quality.&lt;/li&gt;&lt;/ul&gt;&lt;h2&gt;Key Drivers and Challenges&lt;/h2&gt;&lt;ul&gt;    &lt;li&gt;Key Drivers:&lt;/li&gt;    &lt;li&gt;Shift towards clean label products.&lt;/li&gt;    &lt;li&gt;Expansion of the food and beverage sector in emerging markets.&lt;/li&gt;    &lt;li&gt;Surge in demand for functional foods.&lt;/li&gt;    &lt;li&gt;Increasing popularity of plant-based diets.&lt;/li&gt;    &lt;li&gt;Challenges:&lt;/li&gt;    &lt;li&gt;Price volatility in raw citrus fruits.&lt;/li&gt;    &lt;li&gt;Competition from synthetic flavoring agents.&lt;/li&gt;    &lt;li&gt;Limited awareness in developing regions.&lt;/li&gt;    &lt;li&gt;Regulatory challenges concerning food safety and labeling.&lt;/li&gt;&lt;/ul&gt;&lt;h2&gt;Region Analysis&lt;/h2&gt;&lt;ul&gt;    &lt;li&gt;North America: Dominant market with high consumption of citrus products, particularly in the U.S. and Canada.&lt;/li&gt;    &lt;li&gt;Europe: Increasing demand for organic citrus powders, driven by health trends.&lt;/li&gt;    &lt;li&gt;Asia-Pacific: Fastest-growing market due to rising disposable incomes and health awareness.&lt;/li&gt;    &lt;li&gt;Latin America: Rich resources of citrus fruits, presenting opportunities for local production.&lt;/li&gt;    &lt;li&gt;Middle East &amp; Africa: Emerging market with expanding food and beverage industry.&lt;/li&gt;&lt;/ul&gt;&lt;/p&gt;&lt;h2&gt;Citrus Powder Market Segmentation Insights&lt;/h2&gt;&lt;p&gt;The Citrus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innovation.&lt;/p&gt;&lt;h3&gt;Citrus Powder Market By Type&lt;/h3&gt;&lt;p&gt;&lt;ul&gt;&lt;li&gt;Organic Citrus Powder&lt;li&gt;  Conventional Citrus Powder&lt;/ul&gt;&lt;/p&gt;&lt;h3&gt;Citrus Powder Market By Application&lt;/h3&gt;&lt;p&gt;&lt;ul&gt;&lt;li&gt;Dietary Supplement&lt;li&gt;  Cosmetics And Personal Care&lt;li&gt;  Food And Beverage&lt;li&gt;  Other&lt;/ul&gt;&lt;/p&gt;&lt;h2&gt;Leading Players in the Global Citrus Powder Market&lt;/h2&gt;&lt;p&gt;The global Citrus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globally.&lt;/p&gt;&lt;p&gt;&lt;ul&gt;&lt;li&gt;Bluegrass Dairy &amp; Food &lt;/li&gt;&lt;li&gt; Paradiesfrucht GmbH &lt;/li&gt;&lt;li&gt; Kanegrade Limited &lt;/li&gt;&lt;li&gt; Ideal Food Ingredients &lt;/li&gt;&lt;li&gt; Allen Flavors &lt;/li&gt;&lt;li&gt; Mountain Rose Herbs &lt;/li&gt;&lt;li&gt; Nutra Green Biotechnology &lt;/li&gt;&lt;li&gt; Cifal Herbal Private &lt;/li&gt;&lt;li&gt; Sunspray Food Ingredients &lt;/li&gt;&lt;li&gt; Vita-Pakt Citrus Products&lt;/li&gt;&lt;/ul&gt;&lt;/p&gt;&lt;p&gt;&lt;strong&gt;Get Discount On The Purchase Of This Report @ &lt;a href="https://www.verifiedmarketreports.com/ask-for-discount/?rid=121606&amp;utm_source=Pulse-Glob6&amp;utm_medium=377"&gt;https://www.verifiedmarketreports.com/ask-for-discount/?rid=121606&amp;utm_source=Pulse-Glob6&amp;utm_medium=377&lt;/a&gt;&lt;/strong&gt;&lt;/p&gt;&lt;h2&gt;FAQs&lt;/h2&gt;&lt;p&gt;  &lt;h2&gt;Citrus Powder Market FAQs&lt;/h1&gt;  &lt;h2&gt;1. What is citrus powder?&lt;/div&gt;&lt;div&gt;&lt;/h2&gt;  &lt;p&gt;Citrus powder is a dried form of citrus fruit that has been ground into a fine powder.&lt;/p&gt;  &lt;h2&gt;2. What are the different types of citrus powder?&lt;/div&gt;&lt;div&gt;&lt;/h2&gt;  &lt;p&gt;The most common types of citrus powder include lemon, lime, and orange powder.&lt;/p&gt;  &lt;h2&gt;3. What are the key applications of citrus powder?&lt;/div&gt;&lt;div&gt;&lt;/h2&gt;  &lt;p&gt;Citrus powder is used in various industries including food and beverage, cosmetics, and pharmaceuticals.&lt;/p&gt;  &lt;h2&gt;4. What is the current market size of the citrus powder industry?&lt;/div&gt;&lt;div&gt;&lt;/h2&gt;  &lt;p&gt;According to our research, the global citrus powder market is estimated to be worth $XX billion.&lt;/p&gt;  &lt;h2&gt;5. What are the key factors driving the growth of the citrus powder market?&lt;/div&gt;&lt;div&gt;&lt;/h2&gt;  &lt;p&gt;The increasing demand for natural ingredients in food and beverage products is one of the key factors driving market growth.&lt;/p&gt;  &lt;h2&gt;6. What are the major challenges facing the citrus powder market?&lt;/div&gt;&lt;div&gt;&lt;/h2&gt;  &lt;p&gt;One of the major challenges facing the citrus powder market is the availability of raw materials.&lt;/p&gt;  &lt;h2&gt;7. Which regions are the largest consumers of citrus powder?&lt;/div&gt;&lt;div&gt;&lt;/h2&gt;  &lt;p&gt;The North American and European regions are the largest consumers of citrus powder.&lt;/p&gt;  &lt;h2&gt;8. Who are the key players in the citrus powder market?&lt;/div&gt;&lt;div&gt;&lt;/h2&gt;  &lt;p&gt;Some of the key players in the citrus powder market include Company A, Company B, and Company C.&lt;/p&gt;  &lt;h2&gt;9. What are the trends shaping the citrus powder market?&lt;/div&gt;&lt;div&gt;&lt;/h2&gt;  &lt;p&gt;One of the key trends shaping the citrus powder market is the increasing use of citrus powder in natural and organic products.&lt;/p&gt;  &lt;h2&gt;10. What are the opportunities for investment in the citrus powder market?&lt;/div&gt;&lt;div&gt;&lt;/h2&gt;  &lt;p&gt;There are significant investment opportunities in the citrus powder market, especially in developing regions with growing demand for processed food and beverage products.&lt;/p&gt;  &lt;h2&gt;11. How is the citrus powder market expected to grow in the next five years?&lt;/div&gt;&lt;div&gt;&lt;/h2&gt;  &lt;p&gt;According to our projections, the citrus powder market is expected to grow at a CAGR of XX% over the next five years.&lt;/p&gt;  &lt;h2&gt;12. What are the regulations impacting the citrus powder market?&lt;/div&gt;&lt;div&gt;&lt;/h2&gt;  &lt;p&gt;Regulations related to food safety and labeling are some of the key regulations impacting the citrus powder market.&lt;/p&gt;  &lt;h2&gt;13. What are the sourcing and supply chain considerations in the citrus powder market?&lt;/div&gt;&lt;div&gt;&lt;/h2&gt;  &lt;p&gt;Sourcing high-quality raw materials and ensuring efficient supply chain management are crucial considerations in the citrus powder market.&lt;/p&gt;  &lt;h2&gt;14. Are there any substitutes for citrus powder?&lt;/div&gt;&lt;div&gt;&lt;/h2&gt;  &lt;p&gt;Synthetic flavorings and other fruit powders can be potential substitutes for citrus powder.&lt;/p&gt;  &lt;h2&gt;15. How is the citrus powder market impacted by changing consumer preferences?&lt;/div&gt;&lt;div&gt;&lt;/h2&gt;  &lt;p&gt;Changing consumer preferences for natural and healthy ingredients are impacting the citrus powder market positively.&lt;/p&gt;  &lt;h2&gt;16. What are the technological advancements in the production of citrus powder?&lt;/div&gt;&lt;div&gt;&lt;/h2&gt;  &lt;p&gt;New drying and grinding technologies are being adopted to improve the efficiency and quality of citrus powder production.&lt;/p&gt;  &lt;h2&gt;17. How is the citrus powder market affected by environmental factors?&lt;/div&gt;&lt;div&gt;&lt;/h2&gt;  &lt;p&gt;Environmental factors such as climate change and natural disasters can impact the availability and quality of citrus fruits, which in turn affects the citrus powder market.&lt;/p&gt;  &lt;h2&gt;18. What are the pricing dynamics in the citrus powder market?&lt;/div&gt;&lt;div&gt;&lt;/h2&gt;  &lt;p&gt;Pricing in the citrus powder market is influenced by factors such as raw material costs, production technology, and market demand.&lt;/p&gt;  &lt;h2&gt;19. What are the export-import trends in the citrus powder market?&lt;/div&gt;&lt;div&gt;&lt;/h2&gt;  &lt;p&gt;There is a growing trend of cross-border trade in citrus powder, with significant exports from citrus-producing countries to major consuming regions.&lt;/p&gt;  &lt;h2&gt;20. How can businesses use market research on citrus powder for strategic decision-making?&lt;/div&gt;&lt;div&gt;&lt;/h2&gt;  &lt;p&gt;Market research on citrus powder can provide valuable insights for businesses to identify growth opportunities, assess competition, and make informed investment decisions.&lt;/p&gt;&lt;/body&gt;&lt;/html&gt;&lt;/p&gt;&lt;p&gt;&lt;strong&gt;For More Information or Query, Visit @ &lt;a href="https://www.verifiedmarketreports.com/product/global-citrus-powder-market-2019-by-manufacturers-regions-type-and-application-forecast-to-2024/"&gt;https://www.verifiedmarketreports.com/product/global-citrus-powd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</si>
  <si>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href="https://www.verifiedmarketreports.com/download-sample/?rid=121622&amp;utm_source=Pulse-Glob6&amp;utm_medium=377" target="_blank"&gt;Portable Trace Oxygen Analyzer Market size was valued at USD 0.3 Billion in 2022 and is projected to reach USD 0.6 Billion by 2030, growing at a CAGR of 9.1% from 2024 to 2030.&lt;/strong&gt;&lt;/span&gt;&lt;/p&gt;&lt;/p&gt;&lt;/blockquote&gt;&lt;h2&gt;Portable Trace Oxygen Analyzer Market Overview&lt;/h2&gt;&lt;p&gt;The Portable Trace Oxygen Analyzer market has seen significant growth in recent years, driven by the increasing demand for precise oxygen measurement in various industries including pharmaceuticals, food and beverage, and environmental monitoring. These analyzers play a crucial role in ensuring product quality and safety, as they enable real-time oxygen concentration measurements, which are essential for processes such as fermentation and packaging.&lt;/p&gt;&lt;p&gt;&lt;p&gt;&lt;strong&gt;Download Full PDF Sample Copy of Portable Trace Oxygen Analyzer Market Report @ &lt;a href="https://www.verifiedmarketreports.com/download-sample/?rid=121622&amp;utm_source=Pulse-Glob6&amp;utm_medium=377"&gt;https://www.verifiedmarketreports.com/download-sample/?rid=121622&amp;utm_source=Pulse-Glob6&amp;utm_medium=377&lt;/a&gt;&lt;/strong&gt;&lt;/p&gt;&lt;/p&gt;&lt;h2&gt;Dynamics&lt;/h2&gt;&lt;ul&gt;  &lt;li&gt;Technological Advancements: The continuous improvements in sensor technology and portable devices have enhanced the performance and reliability of trace oxygen analyzers.&lt;/li&gt;  &lt;li&gt;Growing Demand from End-use Industries: Industries such as pharmaceuticals and food &amp; beverages are increasingly adopting portable oxygen analyzers to comply with stringent regulations and maintain product quality.&lt;/li&gt;  &lt;li&gt;Environmental Monitoring: Rising awareness regarding environmental conservation has propelled the demand for portable oxygen analyzers in assessing the quality of air and water.&lt;/li&gt;&lt;/ul&gt;&lt;h2&gt;Key Drivers and Challenges&lt;/h2&gt;&lt;ul&gt;  &lt;li&gt;Key Drivers: The rising need for real-time monitoring and the growing emphasis on safety regulations in various sectors are key drivers of this market.&lt;/li&gt;  &lt;li&gt;Challenges: High initial costs and the technical expertise required for operating these devices remain significant challenges for widespread adoption, particularly in developing regions.&lt;/li&gt;&lt;/ul&gt;&lt;h2&gt;Regional Analysis&lt;/h2&gt;&lt;ul&gt;  &lt;li&gt;North America: This region holds a significant share of the portable trace oxygen analyzer market due to the presence of major manufacturers and high demand from the pharmaceutical industry.&lt;/li&gt;  &lt;li&gt;Europe: The European market is driven by stringent regulatory standards and a strong focus on gas analysis in the food and beverage sector.&lt;/li&gt;  &lt;li&gt;Asia-Pacific: Rapid industrialization and increasing awareness of environmental monitoring practices are propelling market growth in this region, particularly in countries like China and India.&lt;/li&gt;  &lt;li&gt;Latin America and Middle East &amp; Africa: These regions are witnessing gradual growth as industries start adopting advanced measurement tools for operational efficiency.&lt;/li&gt;&lt;/ul&gt;&lt;/p&gt;&lt;h2&gt;Portable Trace Oxygen Analyzer Market Segmentation Insights&lt;/h2&gt;&lt;p&gt;The Portable Trace Oxygen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Trace Oxygen Analyzer Market By Type&lt;/h3&gt;&lt;p&gt;&lt;ul&gt;&lt;li&gt;Zirconia Oxygen Analysers&lt;li&gt;  Electrochemical Oxygen Analysers&lt;li&gt;  Infrared Oxygen Analysers&lt;li&gt;  Others&lt;/ul&gt;&lt;/p&gt;&lt;h3&gt;Portable Trace Oxygen Analyzer Market By Application&lt;/h3&gt;&lt;p&gt;&lt;ul&gt;&lt;li&gt;Pharmaceutical &amp; Healthcare&lt;li&gt;  Electronics&lt;li&gt;  Chemical &amp; Petrochemical&lt;li&gt;  Food and Beverage&lt;li&gt;  Others&lt;/ul&gt;&lt;/p&gt;&lt;h2&gt;Leading Players in the Global Portable Trace Oxygen Analyzer Market&lt;/h2&gt;&lt;p&gt;The global Portable Trace Oxygen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globally.&lt;/p&gt;&lt;p&gt;&lt;ul&gt;&lt;li&gt;AMETEK &lt;/li&gt;&lt;li&gt; Teledyne Technologies &lt;/li&gt;&lt;li&gt; HORIBA &lt;/li&gt;&lt;li&gt; Yokogawa Electric Corporation &lt;/li&gt;&lt;li&gt; Emerson Electric &lt;/li&gt;&lt;li&gt; Michell Instruments&lt;/li&gt;&lt;/ul&gt;&lt;/p&gt;&lt;p&gt;&lt;strong&gt;Get Discount On The Purchase Of This Report @ &lt;a href="https://www.verifiedmarketreports.com/ask-for-discount/?rid=121622&amp;utm_source=Pulse-Glob6&amp;utm_medium=377"&gt;https://www.verifiedmarketreports.com/ask-for-discount/?rid=121622&amp;utm_source=Pulse-Glob6&amp;utm_medium=377&lt;/a&gt;&lt;/strong&gt;&lt;/p&gt;&lt;h2&gt;FAQs&lt;/h2&gt;&lt;p&gt;&lt;h2&gt;Frequently Asked Questions about Portable Trace Oxygen Analyzer Market&lt;/h1&gt;&lt;h2&gt;1. What is the current size of the portable trace oxygen analyzer market?&lt;/div&gt;&lt;div&gt;&lt;/h2&gt;&lt;p&gt;The current size of the portable trace oxygen analyzer market is estimated to be $XX million.&lt;/p&gt;&lt;h2&gt;2. What is the projected growth rate of the portable trace oxygen analyzer market?&lt;/div&gt;&lt;div&gt;&lt;/h2&gt;&lt;p&gt;The projected growth rate of the portable trace oxygen analyzer market is XX% from 2020 to 2027.&lt;/p&gt;&lt;h2&gt;3. What are the key drivers for the growth of the portable trace oxygen analyzer market?&lt;/div&gt;&lt;div&gt;&lt;/h2&gt;&lt;p&gt;The key drivers for the growth of the portable trace oxygen analyzer market include increasing demand for portable oxygen analyzers in various industries and the growing awareness about the importance of monitoring oxygen levels in different applications.&lt;/p&gt;&lt;h2&gt;4. What are the major challenges faced by the portable trace oxygen analyzer market?&lt;/div&gt;&lt;div&gt;&lt;/h2&gt;&lt;p&gt;The major challenges faced by the portable trace oxygen analyzer market include high initial costs of portable analyzers and the need for calibration and maintenance.&lt;/p&gt;&lt;h2&gt;5. Which regions are expected to dominate the portable trace oxygen analyzer market?&lt;/div&gt;&lt;div&gt;&lt;/h2&gt;&lt;p&gt;The regions expected to dominate the portable trace oxygen analyzer market are North America, Europe, and Asia Pacific.&lt;/p&gt;&lt;h2&gt;6. What are the key trends in the portable trace oxygen analyzer market?&lt;/div&gt;&lt;div&gt;&lt;/h2&gt;&lt;p&gt;Key trends in the portable trace oxygen analyzer market include the development of advanced portable analyzers with improved accuracy and sensitivity, and the integration of wireless connectivity for remote monitoring.&lt;/p&gt;&lt;h2&gt;7. Who are the major players in the portable trace oxygen analyzer market?&lt;/div&gt;&lt;div&gt;&lt;/h2&gt;&lt;p&gt;The major players in the portable trace oxygen analyzer market include Company A, Company B, and Company C.&lt;/p&gt;&lt;h2&gt;8. What are the different types of portable trace oxygen analyzers available in the market?&lt;/div&gt;&lt;div&gt;&lt;/h2&gt;&lt;p&gt;The different types of portable trace oxygen analyzers available in the market include paramagnetic analyzers, zirconia analyzers, and electrochemical analyzers.&lt;/p&gt;&lt;h2&gt;9. What are the key applications of portable trace oxygen analyzers?&lt;/div&gt;&lt;div&gt;&lt;/h2&gt;&lt;p&gt;The key applications of portable trace oxygen analyzers include environmental monitoring, aerospace and defense, healthcare, and industrial processes.&lt;/p&gt;&lt;h2&gt;10. What is the competitive landscape of the portable trace oxygen analyzer market?&lt;/div&gt;&lt;div&gt;&lt;/h2&gt;&lt;p&gt;The competitive landscape of the portable trace oxygen analyzer market is characterized by the presence of several established players and the emergence of new entrants offering innovative products.&lt;/p&gt;&lt;h2&gt;11. How is the regulatory environment impacting the portable trace oxygen analyzer market?&lt;/div&gt;&lt;div&gt;&lt;/h2&gt;&lt;p&gt;The regulatory environment is impacting the portable trace oxygen analyzer market by driving the adoption of analyzers that comply with industry standards and regulations.&lt;/p&gt;&lt;h2&gt;12. What are the investment opportunities in the portable trace oxygen analyzer market?&lt;/div&gt;&lt;div&gt;&lt;/h2&gt;&lt;p&gt;The investment opportunities in the portable trace oxygen analyzer market include strategic partnerships, product innovation, and geographical expansion.&lt;/p&gt;&lt;h2&gt;13. What are the key success factors for companies operating in the portable trace oxygen analyzer market?&lt;/div&gt;&lt;div&gt;&lt;/h2&gt;&lt;p&gt;The key success factors for companies operating in the portable trace oxygen analyzer market include technological advancement, strong distribution networks, and customer service and support.&lt;/p&gt;&lt;h2&gt;14. How is the COVID-19 pandemic affecting the portable trace oxygen analyzer market?&lt;/div&gt;&lt;div&gt;&lt;/h2&gt;&lt;p&gt;The COVID-19 pandemic has led to increased demand for portable trace oxygen analyzers in healthcare settings and has also highlighted the importance of oxygen monitoring in various applications.&lt;/p&gt;&lt;h2&gt;15. What are the pricing trends in the portable trace oxygen analyzer market?&lt;/div&gt;&lt;div&gt;&lt;/h2&gt;&lt;p&gt;The pricing trends in the portable trace oxygen analyzer market indicate a shift towards competitive pricing strategies and value-added services by key players.&lt;/p&gt;&lt;h2&gt;16. What are the factors influencing the purchasing decisions of portable trace oxygen analyzers?&lt;/div&gt;&lt;div&gt;&lt;/h2&gt;&lt;p&gt;The factors influencing the purchasing decisions of portable trace oxygen analyzers include accuracy, reliability, ease of use, and after-sales support.&lt;/p&gt;&lt;h2&gt;17. What are the key marketing strategies employed by companies in the portable trace oxygen analyzer market?&lt;/div&gt;&lt;div&gt;&lt;/h2&gt;&lt;p&gt;The key marketing strategies employed by companies in the portable trace oxygen analyzer market include targeted advertising, participation in industry events, and digital marketing campaigns.&lt;/p&gt;&lt;h2&gt;18. How are advancements in technology driving the portable trace oxygen analyzer market?&lt;/div&gt;&lt;div&gt;&lt;/h2&gt;&lt;p&gt;Advancements in technology are driving the portable trace oxygen analyzer market by enabling the development of compact and energy-efficient analyzers with enhanced performance.&lt;/p&gt;&lt;h2&gt;19. What are the factors impacting the adoption of portable trace oxygen analyzers in different industries?&lt;/div&gt;&lt;div&gt;&lt;/h2&gt;&lt;p&gt;The factors impacting the adoption of portable trace oxygen analyzers in different industries include technological advancements, regulatory requirements, and the need for real-time monitoring.&lt;/p&gt;&lt;h2&gt;20. How can businesses benefit from insights into the portable trace oxygen analyzer market?&lt;/div&gt;&lt;div&gt;&lt;/h2&gt;&lt;p&gt;Businesses can benefit from insights into the portable trace oxygen analyzer market by making informed decisions about investment, expansion, and product development strategies.&lt;/p&gt;&lt;/body&gt;&lt;/html&gt;&lt;/p&gt;&lt;p&gt;&lt;strong&gt;For More Information or Query, Visit @ &lt;a href="https://www.verifiedmarketreports.com/product/global-portable-trace-oxygen-analyzer-market-2019-by-manufacturers-regions-type-and-application-forecast-to-2024/"&gt;https://www.verifiedmarketreports.com/product/global-portable-trace-oxygen-analyze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</si>
  <si>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href="https://www.verifiedmarketreports.com/download-sample/?rid=121650&amp;utm_source=Pulse-Glob6&amp;utm_medium=377" target="_blank"&gt;IBC(Intermediate Bulk Containers) Rental Business Market size was valued at USD 4.5 Billion in 2022 and is projected to reach USD 8.0 Billion by 2030, growing at a CAGR of 8.0% from 2024 to 2030.&lt;/strong&gt;&lt;/span&gt;&lt;/p&gt;&lt;/p&gt;&lt;/blockquote&gt;&lt;h2&gt;IBC(Intermediate Bulk Containers) Rental Business Market Overview&lt;/h2&gt;&lt;p&gt;The Intermediate Bulk Containers (IBC) rental business market is witnessing significant growth due to the rising demand for cost-effective and sustainable solutions across various industries, including chemicals, pharmaceuticals, food and beverage, and logistics. The market is characterized by a shift towards rental models as companies seek to minimize capital expenditures and enhance operational efficiency. As the global economy continues to recover, the demand for IBCs is expected to surge, driven by increased industrial activities and burgeoning e-commerce operations.&lt;/p&gt;&lt;p&gt;&lt;strong&gt;&lt;p&gt;&lt;strong&gt;Download Full PDF Sample Copy of IBC(Intermediate Bulk Containers) Rental Business Market Report @ &lt;a href="https://www.verifiedmarketreports.com/download-sample/?rid=121650&amp;utm_source=Pulse-Glob6&amp;utm_medium=377"&gt;https://www.verifiedmarketreports.com/download-sample/?rid=121650&amp;utm_source=Pulse-Glob6&amp;utm_medium=377&lt;/a&gt;&lt;/strong&gt;&lt;/p&gt;&lt;/strong&gt;&lt;/p&gt;&lt;h2&gt;Dynamics&lt;/h2&gt;&lt;ul&gt;    &lt;li&gt;Increasing demand for sustainable packaging solutions across industries.&lt;/li&gt;    &lt;li&gt;Rising logistics and transportation costs, leading companies to prefer rental options over ownership.&lt;/li&gt;    &lt;li&gt;Growing importance of compliance with environmental regulations.&lt;/li&gt;    &lt;li&gt;Technological advancements in IBC manufacturing and design.&lt;/li&gt;    &lt;li&gt;Expansion of the e-commerce sector requiring efficient inventory management.&lt;/li&gt;&lt;/ul&gt;&lt;h2&gt;Key Drivers and Challenges&lt;/h2&gt;&lt;ul&gt;    &lt;li&gt;&lt;strong&gt;Key Drivers:&lt;/strong&gt;        &lt;ul&gt;            &lt;li&gt;Cost-efficiency through rental models, reducing the overall capital tied up in purchasing containers.&lt;/li&gt;            &lt;li&gt;Flexibility in logistics operations, allowing businesses to scale up or down based on demand.&lt;/li&gt;            &lt;li&gt;Increased focus on sustainable practices leading to higher adoption rates for rentals.&lt;/li&gt;        &lt;/ul&gt;    &lt;/li&gt;    &lt;li&gt;&lt;strong&gt;Challenges:&lt;/strong&gt;        &lt;ul&gt;            &lt;li&gt;High initial investment for rental companies to maintain an extensive fleet of IBCs.&lt;/li&gt;            &lt;li&gt;Competition from new entrants offering innovative and cost-effective solutions.&lt;/li&gt;            &lt;li&gt;Concerns regarding the hygiene and safety standards of rented containers.&lt;/li&gt;        &lt;/ul&gt;    &lt;/li&gt;&lt;/ul&gt;&lt;h2&gt;Region Analysis&lt;/h2&gt;&lt;ul&gt;    &lt;li&gt;&lt;strong&gt;North America:&lt;/strong&gt; The region is witnessing robust growth driven by the chemical and pharmaceutical sectors, along with a strong logistics network supporting rental services.&lt;/li&gt;    &lt;li&gt;&lt;strong&gt;Europe:&lt;/strong&gt; Increasing focus on sustainability and stringent environmental regulations are propelling demand for IBC rentals.&lt;/li&gt;    &lt;li&gt;&lt;strong&gt;Asia-Pacific:&lt;/strong&gt; Rapid industrialization and growing manufacturing capabilities in countries like China and India are driving the market forward.&lt;/li&gt;    &lt;li&gt;&lt;strong&gt;Latin America:&lt;/strong&gt; An emerging market for IBC rentals due to expanding industrial sectors and demand for flexible supply chain solutions.&lt;/li&gt;    &lt;li&gt;&lt;strong&gt;Middle East &amp; Africa:&lt;/strong&gt; Growth opportunities exist in the oil and gas sector, with increasing adoption of rented IBCs for transportation and storage.&lt;/li&gt;&lt;/ul&gt;&lt;/p&gt;&lt;h2&gt;IBC(Intermediate Bulk Containers) Rental Business Market Segmentation Insights&lt;/h2&gt;&lt;p&gt;The IBC(Intermediate Bulk Containers) Rental Business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innovation.&lt;/p&gt;&lt;h3&gt;IBC(Intermediate Bulk Containers) Rental Business Market By Type&lt;/h3&gt;&lt;p&gt;&lt;ul&gt;&lt;li&gt;Up To 1&lt;li&gt;  000 liters&lt;li&gt;  1&lt;li&gt;  001-1&lt;li&gt;  500 liters&lt;li&gt;  1&lt;li&gt;  501-2&lt;li&gt;  000 liters&lt;li&gt;  Above 2&lt;li&gt;  000 liters&lt;/ul&gt;&lt;/p&gt;&lt;h3&gt;IBC(Intermediate Bulk Containers) Rental Business Market By Application&lt;/h3&gt;&lt;p&gt;&lt;ul&gt;&lt;li&gt;Industrial Chemicals&lt;li&gt;  Petroleum And Lubricating Oil&lt;li&gt;  The Paint&lt;li&gt;  Food And Beverage&lt;li&gt;  Pharmaceutical&lt;li&gt;  Other&lt;/ul&gt;&lt;/p&gt;&lt;h2&gt;Leading Players in the Global IBC(Intermediate Bulk Containers) Rental Business Market&lt;/h2&gt;&lt;p&gt;The global IBC(Intermediate Bulk Containers) Rental Business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globally.&lt;/p&gt;&lt;p&gt;&lt;ul&gt;&lt;li&gt;Good Pack &lt;/li&gt;&lt;li&gt; Hoover Ferguson Group &lt;/li&gt;&lt;li&gt; Precision IBC &lt;/li&gt;&lt;li&gt; Arlington Packaging (Rental) Limited &lt;/li&gt;&lt;li&gt; Hoyer Group &lt;/li&gt;&lt;li&gt; Metano IBC Services &lt;/li&gt;&lt;li&gt; CMO Enterprises &lt;/li&gt;&lt;li&gt; Mitchell Container Services &lt;/li&gt;&lt;li&gt; Global Packaging Services (GPS) &lt;/li&gt;&lt;li&gt; Brambles &lt;/li&gt;&lt;li&gt; Envirotainer &lt;/li&gt;&lt;li&gt; Americold &lt;/li&gt;&lt;li&gt; Hawman Container Services &lt;/li&gt;&lt;li&gt; SCHAFER WERKE GmbH &lt;/li&gt;&lt;li&gt; TPS Rental Systems&lt;/li&gt;&lt;/ul&gt;&lt;/p&gt;&lt;p&gt;&lt;strong&gt;Get Discount On The Purchase Of This Report @ &lt;a href="https://www.verifiedmarketreports.com/ask-for-discount/?rid=121650&amp;utm_source=Pulse-Glob6&amp;utm_medium=377"&gt;https://www.verifiedmarketreports.com/ask-for-discount/?rid=121650&amp;utm_source=Pulse-Glob6&amp;utm_medium=377&lt;/a&gt;&lt;/strong&gt;&lt;/p&gt;&lt;h2&gt;FAQs&lt;/h2&gt;&lt;p&gt;&lt;h2&gt;Frequently Asked Questions about IBC Rental Business Market&lt;/h2&gt;&lt;ol&gt;  &lt;li&gt;    &lt;h3&gt;What is the size of the IBC rental business market?&lt;/div&gt;&lt;div&gt;&lt;/h3&gt;    &lt;p&gt;The global IBC rental business market was valued at USD 1.5 billion in 2020 and is projected to reach USD 2.3 billion by 2025.&lt;/p&gt;  &lt;/li&gt;  &lt;li&gt;    &lt;h3&gt;Which regions have the largest market share in the IBC rental business?&lt;/div&gt;&lt;div&gt;&lt;/h3&gt;    &lt;p&gt;North America and Europe hold the largest market share in the IBC rental business, accounting for approximately 40% and 30% of the market, respectively.&lt;/p&gt;  &lt;/li&gt;  &lt;li&gt;    &lt;h3&gt;What are the key factors driving the growth of the IBC rental business market?&lt;/div&gt;&lt;div&gt;&lt;/h3&gt;    &lt;p&gt;The increasing demand for sustainable packaging solutions and the growth of the chemical and food &amp; beverage industries are the primary factors driving the growth of the IBC rental business market.&lt;/p&gt;  &lt;/li&gt;  &lt;li&gt;    &lt;h3&gt;What are the major challenges facing the IBC rental business market?&lt;/div&gt;&lt;div&gt;&lt;/h3&gt;    &lt;p&gt;The high initial costs associated with IBC rental services and the stringent regulations regarding the use of IBCs in certain industries are the major challenges facing the market.&lt;/p&gt;  &lt;/li&gt;  &lt;li&gt;    &lt;h3&gt;Who are the key players in the IBC rental business market?&lt;/div&gt;&lt;div&gt;&lt;/h3&gt;    &lt;p&gt;Some of the key players in the IBC rental business market include Schutz Container Systems, Hoover Ferguson Group, and Bulk Lift International.&lt;/p&gt;  &lt;/li&gt;  &lt;li&gt;    &lt;h3&gt;What is the current market trend in the IBC rental business?&lt;/div&gt;&lt;div&gt;&lt;/h3&gt;    &lt;p&gt;The shift towards the use of foldable and reusable IBCs is a prominent market trend in the IBC rental business.&lt;/p&gt;  &lt;/li&gt;  &lt;li&gt;    &lt;h3&gt;What is the market outlook for the IBC rental business in the next five years?&lt;/div&gt;&lt;div&gt;&lt;/h3&gt;    &lt;p&gt;The IBC rental business market is expected to witness steady growth, driven by the increasing adoption of sustainable packaging solutions and the expansion of end-use industries.&lt;/p&gt;  &lt;/li&gt;  &lt;li&gt;    &lt;h3&gt;How is the IBC rental business market impacted by the COVID-19 pandemic?&lt;/div&gt;&lt;div&gt;&lt;/h3&gt;    &lt;p&gt;The COVID-19 pandemic has led to disruptions in the supply chain and reduced industrial activities, impacting the demand for IBC rental services in the short term.&lt;/p&gt;  &lt;/li&gt;  &lt;li&gt;    &lt;h3&gt;What are the key regulations governing the IBC rental business?&lt;/div&gt;&lt;div&gt;&lt;/h3&gt;    &lt;p&gt;The UN recommendations for the transport of dangerous goods and the EPA regulations on the handling and storage of hazardous materials are key regulations governing the IBC rental business.&lt;/p&gt;  &lt;/li&gt;  &lt;li&gt;    &lt;h3&gt;What are the opportunities for growth in the IBC rental business market?&lt;/div&gt;&lt;div&gt;&lt;/h3&gt;    &lt;p&gt;The expansion of the pharmaceutical and healthcare industries, along with the increasing focus on sustainable packaging, presents significant growth opportunities for the IBC rental business.&lt;/p&gt;  &lt;/li&gt;  &lt;li&gt;    &lt;h3&gt;How can I start an IBC rental business?&lt;/div&gt;&lt;div&gt;&lt;/h3&gt;    &lt;p&gt;Starting an IBC rental business requires obtaining the necessary regulatory approvals, securing a fleet of IBCs, and establishing partnerships with industry players for rental contracts.&lt;/p&gt;  &lt;/li&gt;  &lt;li&gt;    &lt;h3&gt;What are the potential risks associated with the IBC rental business?&lt;/div&gt;&lt;div&gt;&lt;/h3&gt;    &lt;p&gt;Potential risks in the IBC rental business include uncertain demand volatility, regulatory compliance issues, and the need for continuous maintenance of IBCs.&lt;/p&gt;  &lt;/li&gt;  &lt;li&gt;    &lt;h3&gt;What are the key growth strategies adopted by companies in the IBC rental business market?&lt;/div&gt;&lt;div&gt;&lt;/h3&gt;    &lt;p&gt;Companies in the IBC rental business market are focusing on strategic partnerships, product innovation, and geographical expansion to drive growth and market presence.&lt;/p&gt;  &lt;/li&gt;  &lt;li&gt;    &lt;h3&gt;What are the technological advancements in the IBC rental business?&lt;/div&gt;&lt;div&gt;&lt;/h3&gt;    &lt;p&gt;The integration of IoT-based tracking and monitoring systems in IBCs and the development of lightweight and durable materials for IBC construction are key technological advancements in the market.&lt;/p&gt;  &lt;/li&gt;  &lt;li&gt;    &lt;h3&gt;What are the key considerations for choosing an IBC rental service provider?&lt;/div&gt;&lt;div&gt;&lt;/h3&gt;    &lt;p&gt;When choosing an IBC rental service provider, key considerations include the provider's fleet size, service reliability, pricing structure, and adherence to safety regulations.&lt;/p&gt;  &lt;/li&gt;  &lt;li&gt;    &lt;h3&gt;How does the IBC rental business contribute to sustainability?&lt;/div&gt;&lt;div&gt;&lt;/h3&gt;    &lt;p&gt;IBC rental services promote sustainability by reducing the environmental impact of single-use packaging, minimizing waste generation, and promoting the circular economy model.&lt;/p&gt;  &lt;/li&gt;  &lt;li&gt;    &lt;h3&gt;What are the factors that impact the rental rates for IBCs?&lt;/div&gt;&lt;div&gt;&lt;/h3&gt;    &lt;p&gt;The rental rates for IBCs are impacted by factors such as the type and size of IBCs, duration of rental, demand-supply dynamics, and additional value-added services provided by the rental provider.&lt;/p&gt;  &lt;/li&gt;  &lt;li&gt;    &lt;h3&gt;How does the IBC rental business address the needs of different end-use industries?&lt;/div&gt;&lt;div&gt;&lt;/h3&gt;    &lt;p&gt;The IBC rental business caters to the diverse needs of end-use industries by offering customized solutions, specialized IBC designs, and industry-specific certifications for compliance.&lt;/p&gt;  &lt;/li&gt;  &lt;li&gt;    &lt;h3&gt;What are the future prospects for the IBC rental business market?&lt;/div&gt;&lt;div&gt;&lt;/h3&gt;    &lt;p&gt;The future prospects for the IBC rental business market are promising, driven by the growing emphasis on efficient and sustainable packaging solutions across various industrial sectors.&lt;/p&gt;  &lt;/li&gt;&lt;/ol&gt;&lt;/body&gt;&lt;/html&gt;&lt;/p&gt;&lt;p&gt;&lt;strong&gt;For More Information or Query, Visit @ &lt;a href="https://www.verifiedmarketreports.com/product/global-ibcintermediate-bulk-containers-rental-business-market-2019-by-company-regions-type-and-application-forecast-to-2024/"&gt;https://www.verifiedmarketreports.com/product/global-ibcintermediate-bulk-containers-rental-busines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</si>
  <si>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href="https://www.verifiedmarketreports.com/download-sample/?rid=121666&amp;utm_source=Pulse-Glob6&amp;utm_medium=377" target="_blank"&gt;Organoids Market size was valued at USD 1.5 Billion in 2022 and is projected to reach USD 6.4 Billion by 2030, growing at a CAGR of 20.1% from 2024 to 2030.&lt;/strong&gt;&lt;/span&gt;&lt;/p&gt;&lt;/p&gt;&lt;/blockquote&gt;&lt;h2&gt;Organoids Market Overview&lt;/h2&gt;&lt;p&gt;The organoids market has emerged as a critical segment within the field of regenerative medicine and drug development, driven by significant advancements in stem cell research and biotechnology. Organoids, which are miniature, simplified versions of organs grown in vitro, are increasingly being recognized for their ability to model human physiology and disease. By providing a more accurate representation of human biology compared to traditional cell cultures, organoids serve as valuable tools in drug discovery, personalized medicine, and preclinical testing. The growing focus on precision medicine and the increasing incidence of chronic diseases are anticipated to propel the organoids market forward in the upcoming years.&lt;/p&gt;&lt;p&gt;&lt;strong&gt;&lt;p&gt;&lt;strong&gt;Download Full PDF Sample Copy of Organoids Market Report @ &lt;a href="https://www.verifiedmarketreports.com/download-sample/?rid=121666&amp;utm_source=Pulse-Glob6&amp;utm_medium=377"&gt;https://www.verifiedmarketreports.com/download-sample/?rid=121666&amp;utm_source=Pulse-Glob6&amp;utm_medium=377&lt;/a&gt;&lt;/strong&gt;&lt;/p&gt;&lt;/strong&gt;&lt;/p&gt;&lt;h2&gt;Dynamics&lt;/h2&gt;&lt;ul&gt;    &lt;li&gt;&lt;strong&gt;Increasing Demand for 3D Cell Cultures:&lt;/strong&gt; Traditional 2D cultures fail to replicate the complexity of human tissues, leading to a shift towards 3D organoid models.&lt;/li&gt;    &lt;li&gt;&lt;strong&gt;Advancements in Stem Cell Technology:&lt;/strong&gt; Innovations in stem cell research have facilitated the development of various organoid types, enhancing their application and relevance.&lt;/li&gt;    &lt;li&gt;&lt;strong&gt;Rising Funding and Investments:&lt;/strong&gt; Significant government and private investment in biotechnology and regenerative medicine is accelerating organoid research.&lt;/li&gt;    &lt;li&gt;&lt;strong&gt;Regulatory Support:&lt;/strong&gt; Regulatory bodies are beginning to recognize and support organoid models in drug development processes, enhancing market credibility.&lt;/li&gt;&lt;/ul&gt;&lt;h2&gt;Key Drivers and Challenges&lt;/h2&gt;&lt;ul&gt;    &lt;li&gt;&lt;strong&gt;Key Drivers:&lt;/strong&gt;        &lt;ul&gt;            &lt;li&gt;&lt;em&gt;Applications in Personalized Medicine:&lt;/em&gt; Organoids can be tailored to individual patients, allowing for more effective treatments and drug testing.&lt;/li&gt;            &lt;li&gt;&lt;em&gt;Growing Incidence of Chronic Diseases:&lt;/em&gt; The increasing prevalence of diseases such as cancer, cardiovascular diseases, and neurodegenerative disorders heightens the need for innovative research tools.&lt;/li&gt;        &lt;/ul&gt;    &lt;/li&gt;    &lt;li&gt;&lt;strong&gt;Challenges:&lt;/strong&gt;        &lt;ul&gt;            &lt;li&gt;&lt;em&gt;Complexity in Development:&lt;/em&gt; Developing and maintaining organoids can be technically challenging and resource-intensive.&lt;/li&gt;            &lt;li&gt;&lt;em&gt;Standardization Issues:&lt;/em&gt; A lack of standard protocols for organoid production can hinder widespread adoption and regulatory acceptance.&lt;/li&gt;        &lt;/ul&gt;    &lt;/li&gt;&lt;/ul&gt;&lt;h2&gt;Region Analysis&lt;/h2&gt;&lt;ul&gt;    &lt;li&gt;&lt;strong&gt;North America:&lt;/strong&gt; Dominates the organoids market due to robust healthcare infrastructure, significant R&amp;D investments, and high adoption rates of advanced technologies.&lt;/li&gt;    &lt;li&gt;&lt;strong&gt;Europe:&lt;/strong&gt; Follows closely, with strong academic and research institutions, coupled with increased funding for organoid research.&lt;/li&gt;    &lt;li&gt;&lt;strong&gt;Asia-Pacific:&lt;/strong&gt; Exhibits rapid growth, driven by rising biotech industries, government support, and increasing healthcare expenditure.&lt;/li&gt;    &lt;li&gt;&lt;strong&gt;Latin America and Middle East &amp; Africa:&lt;/strong&gt; While still emerging markets, these regions show potential for growth as awareness and funding for organoid research slowly increase.&lt;/li&gt;&lt;/ul&gt;&lt;/p&gt;&lt;h2&gt;Organoids Market Segmentation Insights&lt;/h2&gt;&lt;p&gt;The Organoids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innovation.&lt;/p&gt;&lt;h3&gt;Organoids Market By Type&lt;/h3&gt;&lt;p&gt;&lt;ul&gt;&lt;li&gt;Intestinal Organoid&lt;li&gt;  Hepatic Organoid&lt;li&gt;  Pancreatic Organoid&lt;li&gt;  Neural Organoid&lt;li&gt;  Others&lt;/ul&gt;&lt;/p&gt;&lt;h3&gt;Organoids Market By Application&lt;/h3&gt;&lt;p&gt;&lt;ul&gt;&lt;li&gt;Biopharmaceutical Companies&lt;li&gt;  Contract Research Organizations&lt;li&gt;  Academics and Research Institutes&lt;/ul&gt;&lt;/p&gt;&lt;h2&gt;Leading Players in the Global Organoids Market&lt;/h2&gt;&lt;p&gt;The global Organoids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globally.&lt;/p&gt;&lt;p&gt;&lt;ul&gt;&lt;li&gt;STEMCELL Technologies &lt;/li&gt;&lt;li&gt; Hubrecht Organoid Technology(HUB &lt;/li&gt;&lt;li&gt; Cellesce &lt;/li&gt;&lt;li&gt; Qgel &lt;/li&gt;&lt;li&gt; DefiniGEN &lt;/li&gt;&lt;li&gt; OcellO BV&lt;/li&gt;&lt;/ul&gt;&lt;/p&gt;&lt;p&gt;&lt;strong&gt;Get Discount On The Purchase Of This Report @ &lt;a href="https://www.verifiedmarketreports.com/ask-for-discount/?rid=121666&amp;utm_source=Pulse-Glob6&amp;utm_medium=377"&gt;https://www.verifiedmarketreports.com/ask-for-discount/?rid=121666&amp;utm_source=Pulse-Glob6&amp;utm_medium=377&lt;/a&gt;&lt;/strong&gt;&lt;/p&gt;&lt;h2&gt;FAQs&lt;/h2&gt;&lt;p&gt;&lt;h2&gt;Organoids Market FAQs&lt;/h1&gt;&lt;h2&gt;1. What are organoids?&lt;/div&gt;&lt;div&gt;&lt;/h2&gt;&lt;p&gt;Organoids are 3D cell cultures that mimic the structure and function of human organs.&lt;/p&gt;&lt;h2&gt;2. What is the current size of the organoids market?&lt;/div&gt;&lt;div&gt;&lt;/h2&gt;&lt;p&gt;According to our latest research, the global organoids market is estimated to be worth $xx billion.&lt;/p&gt;&lt;h2&gt;3. What are the key factors driving the growth of the organoids market?&lt;/div&gt;&lt;div&gt;&lt;/h2&gt;&lt;p&gt;The key factors driving the growth of the organoids market include increasing demand for personalized medicine, advancements in stem cell research, and rising prevalence of chronic diseases.&lt;/p&gt;&lt;h2&gt;4. Which organoids are in high demand in the market?&lt;/div&gt;&lt;div&gt;&lt;/h2&gt;&lt;p&gt;Currently, organoids of the brain, liver, and intestines are in high demand in the market.&lt;/p&gt;&lt;h2&gt;5. What are the major challenges faced by the organoids market?&lt;/div&gt;&lt;div&gt;&lt;/h2&gt;&lt;p&gt;Some of the major challenges faced by the organoids market include ethical concerns, high cost of organoid culture, and limited reproducibility of organoid models.&lt;/p&gt;&lt;h2&gt;6. What is the market share of different regions in the organoids market?&lt;/div&gt;&lt;div&gt;&lt;/h2&gt;&lt;p&gt;North America holds the largest market share in the organoids market, followed by Europe and Asia-Pacific.&lt;/p&gt;&lt;h2&gt;7. Who are the key players in the organoids market?&lt;/div&gt;&lt;div&gt;&lt;/h2&gt;&lt;p&gt;The key players in the organoids market include Hubrecht Organoid Technology, STEMCELL Technologies Inc., and Cellesce Ltd.&lt;/p&gt;&lt;h2&gt;8. What is the projected growth rate of the organoids market in the next five years?&lt;/div&gt;&lt;div&gt;&lt;/h2&gt;&lt;p&gt;The organoids market is projected to grow at a CAGR of xx% from 2021 to 2026.&lt;/p&gt;&lt;h2&gt;9. What are the upcoming trends in the organoids market?&lt;/div&gt;&lt;div&gt;&lt;/h2&gt;&lt;p&gt;Some of the upcoming trends in the organoids market include the development of advanced organoid models, increasing collaborations and partnerships, and growing applications in drug discovery and development.&lt;/p&gt;&lt;h2&gt;10. How is the organoids market expected to impact the pharmaceutical industry?&lt;/div&gt;&lt;div&gt;&lt;/h2&gt;&lt;p&gt;The organoids market is expected to revolutionize drug discovery and development by providing more accurate and reliable models for testing new drugs.&lt;/p&gt;&lt;h2&gt;11. What are the regulatory factors affecting the organoids market?&lt;/div&gt;&lt;div&gt;&lt;/h2&gt;&lt;p&gt;The organoids market is subject to regulations governing the use of human tissue and ethical considerations related to organoid research.&lt;/p&gt;&lt;h2&gt;12. What are the potential applications of organoids in disease modeling?&lt;/div&gt;&lt;div&gt;&lt;/h2&gt;&lt;p&gt;Organoids can be used for disease modeling, drug screening, and personalized medicine, particularly in the fields of cancer, neurodegenerative diseases, and gastrointestinal disorders.&lt;/p&gt;&lt;h2&gt;13. How are advancements in 3D printing technology impacting the organoids market?&lt;/div&gt;&lt;div&gt;&lt;/h2&gt;&lt;p&gt;Advancements in 3D printing technology are enhancing the scalability and reproducibility of organoid production, thereby driving the growth of the market.&lt;/p&gt;&lt;h2&gt;14. What are the investment opportunities in the organoids market?&lt;/div&gt;&lt;div&gt;&lt;/h2&gt;&lt;p&gt;Investment opportunities in the organoids market exist in research and development of advanced organoid models, expansion of production facilities, and strategic partnerships with pharmaceutical companies.&lt;/p&gt;&lt;h2&gt;15. How is the COVID-19 pandemic affecting the organoids market?&lt;/div&gt;&lt;div&gt;&lt;/h2&gt;&lt;p&gt;The COVID-19 pandemic has led to increased research on organoids for studying the virus's effects on human organs and for developing potential treatments and vaccines.&lt;/p&gt;&lt;h2&gt;16. What are the key factors influencing the pricing of organoids in the market?&lt;/div&gt;&lt;div&gt;&lt;/h2&gt;&lt;p&gt;The pricing of organoids in the market is influenced by factors such as production costs, demand-supply dynamics, and technological advancements in organoid culture techniques.&lt;/p&gt;&lt;h2&gt;17. What are the key research institutions contributing to the development of organoids?&lt;/div&gt;&lt;div&gt;&lt;/h2&gt;&lt;p&gt;Key research institutions contributing to the development of organoids include the Hubrecht Institute, University of Cambridge, and Cincinnati Children's Hospital Medical Center.&lt;/p&gt;&lt;h2&gt;18. How is the presence of small and medium-sized enterprises (SMEs) impacting the organoids market?&lt;/div&gt;&lt;div&gt;&lt;/h2&gt;&lt;p&gt;The presence of SMEs is driving innovation and competition in the organoids market, leading to the development of niche organoid models and applications.&lt;/p&gt;&lt;h2&gt;19. What are the future prospects for using organoids in regenerative medicine?&lt;/div&gt;&lt;div&gt;&lt;/h2&gt;&lt;p&gt;Organoids hold great potential for regenerative medicine, particularly in organ transplantation and tissue engineering, and are expected to play a significant role in the future of regenerative medicine.&lt;/p&gt;&lt;h2&gt;20. What are the environmental and sustainability considerations associated with the organoids market?&lt;/div&gt;&lt;div&gt;&lt;/h2&gt;&lt;p&gt;The organoids market is increasingly focusing on developing sustainable and eco-friendly culture methods to minimize the environmental impact of organoid production and disposal.&lt;/p&gt;&lt;/body&gt;&lt;/html&gt;&lt;/p&gt;&lt;p&gt;&lt;strong&gt;For More Information or Query, Visit @ &lt;a href="https://www.verifiedmarketreports.com/product/global-organoids-market-2019-by-manufacturers-regions-type-and-application-forecast-to-2024/"&gt;https://www.verifiedmarketreports.com/product/global-organoi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</si>
  <si>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href="https://www.verifiedmarketreports.com/download-sample/?rid=121694&amp;utm_source=Pulse-Glob6&amp;utm_medium=377" target="_blank"&gt;Salesforce Services Market size was valued at USD 15 Billion in 2022 and is projected to reach USD 32 Billion by 2030, growing at a CAGR of 10% from 2024 to 2030.&lt;/strong&gt;&lt;/span&gt;&lt;/p&gt;&lt;/p&gt;&lt;/blockquote&gt;&lt;h2&gt;Salesforce Services Market Overview&lt;/h2&gt;&lt;p&gt;The Salesforce Services Market has been experiencing significant growth, driven by the increasing adoption of cloud-based solutions across various industries. As organizations strive to enhance customer engagement and streamline operations, Salesforce services provide critical support in leveraging the platform’s capabilities effectively. This market is characterized by a dynamic environment with a range of service offerings, including consulting, implementation, and managed services that cater to diverse business needs.&lt;/p&gt;&lt;p&gt;&lt;p&gt;&lt;strong&gt;Download Full PDF Sample Copy of Salesforce Services Market Report @ &lt;a href="https://www.verifiedmarketreports.com/download-sample/?rid=121694&amp;utm_source=Pulse-Glob6&amp;utm_medium=377"&gt;https://www.verifiedmarketreports.com/download-sample/?rid=121694&amp;utm_source=Pulse-Glob6&amp;utm_medium=377&lt;/a&gt;&lt;/strong&gt;&lt;/p&gt;&lt;/p&gt;&lt;h2&gt;Dynamics&lt;/h2&gt;&lt;ul&gt;    &lt;li&gt;Growth in demand for cloud computing and automation solutions.&lt;/li&gt;    &lt;li&gt;Increasing need for digital transformation among enterprises.&lt;/li&gt;    &lt;li&gt;Rise in the adoption of Salesforce among small and medium-sized enterprises (SMEs).&lt;/li&gt;    &lt;li&gt;Emergence of new technologies such as AI and machine learning enhancing Salesforce functionalities.&lt;/li&gt;&lt;/ul&gt;&lt;h2&gt;Key Drivers and Challenges&lt;/h2&gt;&lt;ul&gt;    &lt;li&gt;Key Drivers:&lt;/li&gt;    &lt;ul&gt;        &lt;li&gt;Rapid digital transformation initiatives across multiple industries.&lt;/li&gt;        &lt;li&gt;Integration of Salesforce with third-party applications and services.&lt;/li&gt;        &lt;li&gt;Increased focus on customer relationship management to drive sales and marketing efficiency.&lt;/li&gt;    &lt;/ul&gt;    &lt;li&gt;Challenges:&lt;/li&gt;    &lt;ul&gt;        &lt;li&gt;High competition among Salesforce service providers.&lt;/li&gt;        &lt;li&gt;Complexity in managing Salesforce deployments and customization.&lt;/li&gt;        &lt;li&gt;Data security and privacy concerns associated with cloud services.&lt;/li&gt;    &lt;/ul&gt;&lt;/ul&gt;&lt;h2&gt;Region Analysis&lt;/h2&gt;&lt;ul&gt;    &lt;li&gt;North America:&lt;/li&gt;    &lt;ul&gt;        &lt;li&gt;Dominates the Salesforce services market due to high adoption rates and a large base of Salesforce customers.&lt;/li&gt;        &lt;li&gt;Extensive availability of skilled professionals and service providers.&lt;/li&gt;    &lt;/ul&gt;    &lt;li&gt;Europe:&lt;/li&gt;    &lt;ul&gt;        &lt;li&gt;Growing emphasis on cloud-based solutions drives market growth.&lt;/li&gt;        &lt;li&gt;Regulatory compliance and data protection laws fostering the need for specialized Salesforce services.&lt;/li&gt;    &lt;/ul&gt;    &lt;li&gt;Asia-Pacific:&lt;/li&gt;    &lt;ul&gt;        &lt;li&gt;Rapid growth in the small and medium business sector leading to increased Salesforce adoption.&lt;/li&gt;        &lt;li&gt;Investments in digital infrastructure boosting growth prospects in this region.&lt;/li&gt;    &lt;/ul&gt;    &lt;li&gt;Latin America:&lt;/li&gt;    &lt;ul&gt;        &lt;li&gt;Emerging market potential as organizations increasingly seek to optimize customer relationships.&lt;/li&gt;        &lt;li&gt;Growing interest in technology investments to support business processes.&lt;/li&gt;    &lt;/ul&gt;    &lt;li&gt;Middle East and Africa:&lt;/li&gt;    &lt;ul&gt;        &lt;li&gt;Expanding IT sector and rising demand for CRM solutions are expected to propel market growth.&lt;/li&gt;        &lt;li&gt;Challenges related to market education and localized service offerings.&lt;/li&gt;    &lt;/ul&gt;&lt;/ul&gt;&lt;/p&gt;&lt;h2&gt;Salesforce Services Market Segmentation Insights&lt;/h2&gt;&lt;p&gt;The Salesforce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innovation.&lt;/p&gt;&lt;h3&gt;Salesforce Services Market By Type&lt;/h3&gt;&lt;p&gt;&lt;ul&gt;&lt;li&gt;Planning&lt;li&gt;  Implementation&lt;li&gt;  Manage&lt;/ul&gt;&lt;/p&gt;&lt;h3&gt;Salesforce Services Market By Application&lt;/h3&gt;&lt;p&gt;&lt;ul&gt;&lt;li&gt;Financial Services&lt;li&gt;  Retail&lt;li&gt;  Medicine&lt;li&gt;  Other&lt;/ul&gt;&lt;/p&gt;&lt;h2&gt;Leading Players in the Global Salesforce Services Market&lt;/h2&gt;&lt;p&gt;The global Salesforce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globally.&lt;/p&gt;&lt;p&gt;&lt;ul&gt;&lt;li&gt;Accenture PLC &lt;/li&gt;&lt;li&gt; IBM Corporation &lt;/li&gt;&lt;li&gt; Deloitte Touche Tohmatsu Limited &lt;/li&gt;&lt;li&gt; Capgemini &lt;/li&gt;&lt;li&gt; Cognizant &lt;/li&gt;&lt;li&gt; DXC Technology &lt;/li&gt;&lt;li&gt; NTT DATA Corporation &lt;/li&gt;&lt;li&gt; Wipro &lt;/li&gt;&lt;li&gt; Infosys Limited &lt;/li&gt;&lt;li&gt; Tech Mahindra Limited &lt;/li&gt;&lt;li&gt; Tata Consultancy Services &lt;/li&gt;&lt;li&gt; Fujitsu Limited &lt;/li&gt;&lt;li&gt; HCL Technologies Limited &lt;/li&gt;&lt;li&gt; Persistent Systems &lt;/li&gt;&lt;li&gt; PwC &lt;/li&gt;&lt;li&gt; Strategic Growth &lt;/li&gt;&lt;li&gt; SLALOM LLC &lt;/li&gt;&lt;li&gt; Simplus &lt;/li&gt;&lt;li&gt; VirtusaPolaris &lt;/li&gt;&lt;li&gt; Strategic Growth&lt;/li&gt;&lt;/ul&gt;&lt;/p&gt;&lt;p&gt;&lt;strong&gt;Get Discount On The Purchase Of This Report @ &lt;a href="https://www.verifiedmarketreports.com/ask-for-discount/?rid=121694&amp;utm_source=Pulse-Glob6&amp;utm_medium=377"&gt;https://www.verifiedmarketreports.com/ask-for-discount/?rid=121694&amp;utm_source=Pulse-Glob6&amp;utm_medium=377&lt;/a&gt;&lt;/strong&gt;&lt;/p&gt;&lt;h2&gt;FAQs&lt;/h2&gt;&lt;p&gt;&lt;h2&gt;Frequently Asked Questions about Salesforce Services Market&lt;/h1&gt;&lt;h2&gt;1. What is the current size of the Salesforce Services Market?&lt;/div&gt;&lt;div&gt;&lt;/h2&gt;&lt;p&gt;The current size of the global Salesforce Services Market is estimated to be around $10 billion.&lt;/p&gt;&lt;h2&gt;2. What are the major factors driving the growth of the Salesforce Services Market?&lt;/div&gt;&lt;div&gt;&lt;/h2&gt;&lt;p&gt;The major factors driving the growth of the Salesforce Services Market include the increasing adoption of cloud-based CRM solutions, the need for improved customer experience, and the demand for integrated and scalable business solutions.&lt;/p&gt;&lt;h2&gt;3. What are the key trends in the Salesforce Services Market?&lt;/div&gt;&lt;div&gt;&lt;/h2&gt;&lt;p&gt;Key trends in the Salesforce Services Market include the rising demand for AI and analytics-enabled CRM solutions, the growing popularity of mobile CRM applications, and the increasing focus on industry-specific solutions.&lt;/p&gt;&lt;h2&gt;4. Which regions are expected to dominate the Salesforce Services Market in the coming years?&lt;/div&gt;&lt;div&gt;&lt;/h2&gt;&lt;p&gt;The North American region is expected to dominate the Salesforce Services Market in the coming years, followed by Europe and Asia-Pacific.&lt;/p&gt;&lt;h2&gt;5. What are the key challenges faced by the Salesforce Services Market?&lt;/div&gt;&lt;div&gt;&lt;/h2&gt;&lt;p&gt;Key challenges faced by the Salesforce Services Market include data security concerns, high implementation costs, and the complexity of integration with existing IT systems.&lt;/p&gt;&lt;h2&gt;6. What are the opportunities for investment in the Salesforce Services Market?&lt;/div&gt;&lt;div&gt;&lt;/h2&gt;&lt;p&gt;Opportunities for investment in the Salesforce Services Market include the development of industry-specific CRM solutions, partnerships with technology providers, and the expansion of service offerings to emerging markets.&lt;/p&gt;&lt;h2&gt;7. What are the popular types of Salesforce Services available in the market?&lt;/div&gt;&lt;div&gt;&lt;/h2&gt;&lt;p&gt;Popular types of Salesforce Services include Sales Cloud, Service Cloud, Marketing Cloud, and Commerce Cloud.&lt;/p&gt;&lt;h2&gt;8. How is the competitive landscape of the Salesforce Services Market evolving?&lt;/div&gt;&lt;div&gt;&lt;/h2&gt;&lt;p&gt;The competitive landscape of the Salesforce Services Market is evolving with the entry of new players offering specialized solutions, partnerships and collaborations among key market players, and the focus on innovation and R&amp;D.&lt;/p&gt;&lt;h2&gt;9. What are the key regulatory and compliance factors impacting the Salesforce Services Market?&lt;/div&gt;&lt;div&gt;&lt;/h2&gt;&lt;p&gt;Key regulatory and compliance factors impacting the Salesforce Services Market include data privacy laws, industry-specific regulations, and international data transfer regulations.&lt;/p&gt;&lt;h2&gt;10. How is the demand for Salesforce Services expected to evolve in the future?&lt;/div&gt;&lt;div&gt;&lt;/h2&gt;&lt;p&gt;The demand for Salesforce Services is expected to evolve with an increasing focus on customer engagement, the integration of AI and IoT technologies, and the demand for personalized and real-time insights.&lt;/p&gt;&lt;h2&gt;11. What are the key market segments within the Salesforce Services Market?&lt;/div&gt;&lt;div&gt;&lt;/h2&gt;&lt;p&gt;Key market segments within the Salesforce Services Market include small and medium-sized businesses, large enterprises, and industry-specific solutions for sectors such as healthcare, financial services, and retail.&lt;/p&gt;&lt;h2&gt;12. How are customer preferences and buying behavior impacting the Salesforce Services Market?&lt;/div&gt;&lt;div&gt;&lt;/h2&gt;&lt;p&gt;Customer preferences and buying behavior are impacting the Salesforce Services Market by driving the demand for personalized experiences, omnichannel engagement, and seamless integration with social and mobile platforms.&lt;/p&gt;&lt;h2&gt;13. How are technology advancements influencing the Salesforce Services Market?&lt;/div&gt;&lt;div&gt;&lt;/h2&gt;&lt;p&gt;Technology advancements are influencing the Salesforce Services Market by enabling the development of advanced CRM features, the integration of AI and machine learning capabilities, and the expansion of mobile and cloud-based solutions.&lt;/p&gt;&lt;h2&gt;14. What are the key success factors for companies operating in the Salesforce Services Market?&lt;/div&gt;&lt;div&gt;&lt;/h2&gt;&lt;p&gt;Key success factors for companies operating in the Salesforce Services Market include a focus on customer satisfaction, the development of customized solutions, and the ability to adapt to changing market dynamics.&lt;/p&gt;&lt;h2&gt;15. How are pricing strategies impacting the Salesforce Services Market?&lt;/div&gt;&lt;div&gt;&lt;/h2&gt;&lt;p&gt;Pricing strategies are impacting the Salesforce Services Market by influencing the adoption of subscription-based models, the bundling of services, and the offering of value-added features at competitive prices.&lt;/p&gt;&lt;h2&gt;16. What are the major barriers to entry in the Salesforce Services Market?&lt;/div&gt;&lt;div&gt;&lt;/h2&gt;&lt;p&gt;Major barriers to entry in the Salesforce Services Market include the high level of competition, the need for significant investment in R&amp;D, and the requirement for specialized technical expertise.&lt;/p&gt;&lt;h2&gt;17. How is the emergence of digital transformation impacting the Salesforce Services Market?&lt;/div&gt;&lt;div&gt;&lt;/h2&gt;&lt;p&gt;The emergence of digital transformation is impacting the Salesforce Services Market by driving the demand for integrated and scalable CRM solutions, the need for real-time analytics and insights, and the focus on customer-centric business strategies.&lt;/p&gt;&lt;h2&gt;18. How are customer retention and loyalty impacting the Salesforce Services Market?&lt;/div&gt;&lt;div&gt;&lt;/h2&gt;&lt;p&gt;Customer retention and loyalty are impacting the Salesforce Services Market by influencing the development of customer engagement strategies, the offering of personalized experiences, and the focus on building long-term customer relationships.&lt;/p&gt;&lt;h2&gt;19. What are the key considerations for companies looking to invest in the Salesforce Services Market?&lt;/div&gt;&lt;div&gt;&lt;/h2&gt;&lt;p&gt;Key considerations for companies looking to invest in the Salesforce Services Market include market research and analysis, the identification of growth opportunities, and the assessment of industry trends and competitive dynamics.&lt;/p&gt;&lt;h2&gt;20. How is the COVID-19 pandemic impacting the Salesforce Services Market?&lt;/div&gt;&lt;div&gt;&lt;/h2&gt;&lt;p&gt;The COVID-19 pandemic is impacting the Salesforce Services Market by driving the demand for remote and virtual CRM solutions, the need for digital transformation strategies, and the focus on business continuity and resilience.&lt;/p&gt;&lt;/body&gt;&lt;/html&gt;&lt;/p&gt;&lt;p&gt;&lt;strong&gt;For More Information or Query, Visit @ &lt;a href="https://www.verifiedmarketreports.com/product/global-salesforce-services-market-2019-by-company-regions-type-and-application-forecast-to-2024/"&gt;https://www.verifiedmarketreports.com/product/global-salesforce-servic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</si>
  <si>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href="https://www.verifiedmarketreports.com/download-sample/?rid=121726&amp;utm_source=Pulse-Glob6&amp;utm_medium=377" target="_blank"&gt;Retort Packaging Pouches Market size was valued at USD 2.5 Billion in 2022 and is projected to reach USD 4.1 Billion by 2030, growing at a CAGR of 7.0% from 2024 to 2030.&lt;/strong&gt;&lt;/span&gt;&lt;/p&gt;&lt;/p&gt;&lt;/blockquote&gt;&lt;h2&gt;Retort Packaging Pouches Market Overview&lt;/h2&gt;&lt;p&gt;The retort packaging pouches market has witnessed significant growth in recent years, driven by the increasing demand for convenient and long shelf-life food products. These pouches offer enhanced durability and protection against external elements, making them an ideal choice for both manufacturers and consumers. The growing interest in ready-to-eat meals and portion control food options has further propelled the market's expansion. Retort pouches are not only lightweight and easy to handle but also facilitate efficient storage and transportation.&lt;/p&gt;&lt;p&gt;&lt;p&gt;&lt;strong&gt;Download Full PDF Sample Copy of Retort Packaging Pouches Market Report @ &lt;a href="https://www.verifiedmarketreports.com/download-sample/?rid=121726&amp;utm_source=Pulse-Glob6&amp;utm_medium=377"&gt;https://www.verifiedmarketreports.com/download-sample/?rid=121726&amp;utm_source=Pulse-Glob6&amp;utm_medium=377&lt;/a&gt;&lt;/strong&gt;&lt;/p&gt;&lt;/p&gt;&lt;div&gt;  &lt;h3&gt;Market Dynamics&lt;/h3&gt;  &lt;ul&gt;    &lt;li&gt;Changing consumer lifestyles favoring convenience foods&lt;/li&gt;    &lt;li&gt;Growing demand for flexible packaging solutions&lt;/li&gt;    &lt;li&gt;Technological advancements in packaging methods&lt;/li&gt;    &lt;li&gt;Sustainability concerns driving innovation in materials&lt;/li&gt;    &lt;li&gt;Increased focus on food safety and shelf-life extension&lt;/li&gt;  &lt;/ul&gt;&lt;/div&gt;&lt;div&gt;  &lt;h3&gt;Key Drivers and Challenges&lt;/h3&gt;  &lt;ul&gt;    &lt;li&gt;Key Drivers:      &lt;ul&gt;        &lt;li&gt;Rise in on-the-go consumption&lt;/li&gt;        &lt;li&gt;Expansion of the food &amp; beverage sector&lt;/li&gt;        &lt;li&gt;Consumer preference for eco-friendly packaging&lt;/li&gt;      &lt;/ul&gt;    &lt;/li&gt;    &lt;li&gt;Challenges:      &lt;ul&gt;        &lt;li&gt;High initial investment costs for manufacturers&lt;/li&gt;        &lt;li&gt;Regulatory challenges related to food safety&lt;/li&gt;        &lt;li&gt;Competition from alternative packaging options&lt;/li&gt;      &lt;/ul&gt;    &lt;/li&gt;  &lt;/ul&gt;&lt;/div&gt;&lt;div&gt;  &lt;h3&gt;Regional Analysis&lt;/h3&gt;  &lt;ul&gt;    &lt;li&gt;North America:      &lt;ul&gt;        &lt;li&gt;Dominated by the U.S. market with a strong demand for convenience foods&lt;/li&gt;        &lt;li&gt;Growing health-conscious trends influencing packaging decisions&lt;/li&gt;      &lt;/ul&gt;    &lt;/li&gt;    &lt;li&gt;Europe:      &lt;ul&gt;        &lt;li&gt;Increased focus on sustainable packaging practices&lt;/li&gt;        &lt;li&gt;Emerging market for organic and natural food products driving demand&lt;/li&gt;      &lt;/ul&gt;    &lt;/li&gt;    &lt;li&gt;Asia Pacific:      &lt;ul&gt;        &lt;li&gt;Rapid urbanization leading to changing consumer behavior&lt;/li&gt;        &lt;li&gt;Expanding middle-class population boosting demand for packaged foods&lt;/li&gt;      &lt;/ul&gt;    &lt;/li&gt;    &lt;li&gt;Latin America:      &lt;ul&gt;        &lt;li&gt;Growth in the presence of international food brands&lt;/li&gt;        &lt;li&gt;Shifting consumer preferences towards packaged and processed foods&lt;/li&gt;      &lt;/ul&gt;    &lt;/li&gt;    &lt;li&gt;Middle East &amp; Africa:      &lt;ul&gt;        &lt;li&gt;Increasing demand for ready-to-eat meals due to busy lifestyles&lt;/li&gt;        &lt;li&gt;Infrastructure developments enhancing supply chain efficiency&lt;/li&gt;      &lt;/ul&gt;    &lt;/li&gt;  &lt;/ul&gt;&lt;/div&gt;&lt;/p&gt;&lt;h2&gt;Retort Packaging Pouches Market Segmentation Insights&lt;/h2&gt;&lt;p&gt;The Retort Packaging Pouches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innovation.&lt;/p&gt;&lt;h3&gt;Retort Packaging Pouches Market By Type&lt;/h3&gt;&lt;p&gt;&lt;ul&gt;&lt;li&gt;Stand-up Pouches&lt;li&gt;  Spouted Pouches&lt;li&gt;  Zipper Pouches&lt;li&gt;  Others&lt;/ul&gt;&lt;/p&gt;&lt;h3&gt;Retort Packaging Pouches Market By Application&lt;/h3&gt;&lt;p&gt;&lt;ul&gt;&lt;li&gt;Food&lt;li&gt;  Beverages&lt;li&gt;  Pharmaceutical&lt;li&gt;  Personal Care&lt;/ul&gt;&lt;/p&gt;&lt;h2&gt;Leading Players in the Global Retort Packaging Pouches Market&lt;/h2&gt;&lt;p&gt;The global Retort Packaging Pouches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&lt;/li&gt;&lt;li&gt; Printpack &lt;/li&gt;&lt;li&gt; Ampac &lt;/li&gt;&lt;li&gt; Flair Flexible Packaging &lt;/li&gt;&lt;li&gt; Logos Packaging &lt;/li&gt;&lt;li&gt; DNP America &lt;/li&gt;&lt;li&gt; Polymer Packaging &lt;/li&gt;&lt;li&gt; Sonoco &lt;/li&gt;&lt;li&gt; Coveris &lt;/li&gt;&lt;li&gt; Floeter India &lt;/li&gt;&lt;li&gt; LPF &lt;/li&gt;&lt;li&gt; Sealed Air &lt;/li&gt;&lt;li&gt; Mondi Group &lt;/li&gt;&lt;li&gt; Winpak&lt;/li&gt;&lt;/ul&gt;&lt;/p&gt;&lt;p&gt;&lt;strong&gt;Get Discount On The Purchase Of This Report @ &lt;a href="https://www.verifiedmarketreports.com/ask-for-discount/?rid=121726&amp;utm_source=Pulse-Glob6&amp;utm_medium=377"&gt;https://www.verifiedmarketreports.com/ask-for-discount/?rid=121726&amp;utm_source=Pulse-Glob6&amp;utm_medium=377&lt;/a&gt;&lt;/strong&gt;&lt;/p&gt;&lt;h2&gt;FAQs&lt;/h2&gt;&lt;p&gt;&lt;h2&gt;Retort Packaging Pouches Market FAQs&lt;/h1&gt;&lt;h3&gt;1. What are retort packaging pouches?&lt;/div&gt;&lt;div&gt;&lt;/h3&gt;&lt;p&gt;Retort packaging pouches are a type of packaging that is designed to withstand high heat processing, making them suitable for preserving food and beverages.&lt;/p&gt;&lt;h3&gt;2. What is the current size of the retort packaging pouches market?&lt;/div&gt;&lt;div&gt;&lt;/h3&gt;&lt;p&gt;As of 2021, the global retort packaging pouches market is estimated to be worth $X billion.&lt;/p&gt;&lt;h3&gt;3. What are the key drivers of growth in the retort packaging pouches market?&lt;/div&gt;&lt;div&gt;&lt;/h3&gt;&lt;p&gt;The key drivers of growth in the retort packaging pouches market include increasing demand for convenience food, technological advancements in packaging materials, and growing consumer awareness about food safety.&lt;/p&gt;&lt;h3&gt;4. Which regions are leading the retort packaging pouches market?&lt;/div&gt;&lt;div&gt;&lt;/h3&gt;&lt;p&gt;The Asia Pacific region is leading the retort packaging pouches market, followed by North America and Europe.&lt;/p&gt;&lt;h3&gt;5. What are the key challenges facing the retort packaging pouches market?&lt;/div&gt;&lt;div&gt;&lt;/h3&gt;&lt;p&gt;The key challenges facing the retort packaging pouches market include concerns about the environmental impact of packaging materials, and increasingly stringent regulations on food safety and packaging materials.&lt;/p&gt;&lt;h3&gt;6. What are the popular types of retort packaging pouches in the market?&lt;/div&gt;&lt;div&gt;&lt;/h3&gt;&lt;p&gt;The popular types of retort packaging pouches include stand-up pouches, spouted pouches, and flat pouches.&lt;/p&gt;&lt;h3&gt;7. What are the potential opportunities for investment in the retort packaging pouches market?&lt;/div&gt;&lt;div&gt;&lt;/h3&gt;&lt;p&gt;Potential opportunities for investment in the retort packaging pouches market include the development of sustainable and eco-friendly packaging materials, and targeting emerging markets with growing demand for packaged food and beverages.&lt;/p&gt;&lt;h3&gt;8. What are the major companies operating in the retort packaging pouches market?&lt;/div&gt;&lt;div&gt;&lt;/h3&gt;&lt;p&gt;The major companies operating in the retort packaging pouches market include XYZ Company, ABC Inc, and DEF Corporation.&lt;/p&gt;&lt;h3&gt;9. What are the latest trends in the retort packaging pouches market?&lt;/div&gt;&lt;div&gt;&lt;/h3&gt;&lt;p&gt;The latest trends in the retort packaging pouches market include the use of advanced packaging materials that offer extended shelf life, and the incorporation of smart packaging technologies for improved consumer convenience.&lt;/p&gt;&lt;h3&gt;10. What is the expected growth rate of the retort packaging pouches market in the next five years?&lt;/div&gt;&lt;div&gt;&lt;/h3&gt;&lt;p&gt;The retort packaging pouches market is expected to grow at a CAGR of X% over the next five years.&lt;/p&gt;&lt;h3&gt;11. How is the retort packaging pouches market impacted by the COVID-19 pandemic?&lt;/div&gt;&lt;div&gt;&lt;/h3&gt;&lt;p&gt;The retort packaging pouches market has experienced a surge in demand due to the increased preference for packaged and shelf-stable products during the pandemic.&lt;/p&gt;&lt;h3&gt;12. What are the key factors influencing consumer behavior in the retort packaging pouches market?&lt;/div&gt;&lt;div&gt;&lt;/h3&gt;&lt;p&gt;Key factors influencing consumer behavior in the retort packaging pouches market include convenience, product freshness, and sustainability of packaging materials.&lt;/p&gt;&lt;h3&gt;13. What are the regulatory requirements for retort packaging pouches?&lt;/div&gt;&lt;div&gt;&lt;/h3&gt;&lt;p&gt;Regulatory requirements for retort packaging pouches vary by region, but typically include standards for food contact materials, safety, and labeling.&lt;/p&gt;&lt;h3&gt;14. What are the popular applications of retort packaging pouches?&lt;/div&gt;&lt;div&gt;&lt;/h3&gt;&lt;p&gt;Retort packaging pouches are popularly used for packaging ready-to-eat meals, pet food, baby food, and sauces, among other products.&lt;/p&gt;&lt;h3&gt;15. How are advancements in technology impacting the retort packaging pouches market?&lt;/div&gt;&lt;div&gt;&lt;/h3&gt;&lt;p&gt;Advancements in technology are leading to the development of innovative packaging materials and manufacturing processes, which are driving the growth of the retort packaging pouches market.&lt;/p&gt;&lt;h3&gt;16. What are the key considerations for choosing retort packaging pouches for a product?&lt;/div&gt;&lt;div&gt;&lt;/h3&gt;&lt;p&gt;Key considerations for choosing retort packaging pouches for a product include the product's shelf life, packaging design and functionality, and the target market's preferences.&lt;/p&gt;&lt;h3&gt;17. How are sustainability concerns driving changes in the retort packaging pouches market?&lt;/div&gt;&lt;div&gt;&lt;/h3&gt;&lt;p&gt;Sustainability concerns are driving changes in the retort packaging pouches market by prompting the development of recyclable, biodegradable, and compostable packaging materials.&lt;/p&gt;&lt;h3&gt;18. What are the key supply chain challenges in the retort packaging pouches market?&lt;/div&gt;&lt;div&gt;&lt;/h3&gt;&lt;p&gt;Key supply chain challenges in the retort packaging pouches market include raw material availability, transportation logistics, and ensuring product integrity during distribution.&lt;/p&gt;&lt;h3&gt;19. What are the differences between retort packaging pouches and traditional packaging formats?&lt;/div&gt;&lt;div&gt;&lt;/h3&gt;&lt;p&gt;Retort packaging pouches offer advantages such as lightweight, space-saving, and the ability to withstand high-temperature processing, compared to traditional packaging formats such as cans and glass jars.&lt;/p&gt;&lt;h3&gt;20. How can businesses leverage market insights to capitalize on opportunities in the retort packaging pouches market?&lt;/div&gt;&lt;div&gt;&lt;/h3&gt;&lt;p&gt;Businesses can leverage market insights to identify consumer trends, new product opportunities, and competitive strategies for entering or expanding in the retort packaging pouches market.&lt;/p&gt;&lt;/body&gt;&lt;/html&gt;&lt;/p&gt;&lt;p&gt;&lt;strong&gt;For More Information or Query, Visit @ &lt;a href="https://www.verifiedmarketreports.com/product/global-retort-packaging-pouches-market-2019-by-manufacturers-regions-type-and-application-forecast-to-2024/"&gt;https://www.verifiedmarketreports.com/product/global-retort-packaging-pouch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</si>
  <si>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href="https://www.verifiedmarketreports.com/download-sample/?rid=121742&amp;utm_source=Pulse-Glob6&amp;utm_medium=377" target="_blank"&gt;Weather Monitoring Solutions and Services Market size was valued at USD 1.75 Billion in 2022 and is projected to reach USD 4.25 Billion by 2030, growing at a CAGR of 12.2% from 2024 to 2030.&lt;/strong&gt;&lt;/span&gt;&lt;/p&gt;&lt;/p&gt;&lt;/blockquote&gt;&lt;h2&gt;Weather Monitoring Solutions and Services Market Overview&lt;/h2&gt;&lt;p&gt;The Weather Monitoring Solutions and Services Market is experiencing significant growth, driven by advancements in technology, an increase in weather-related disasters, and the rising need for accurate weather information across various sectors. Organizations and governments are increasingly investing in sophisticated weather monitoring systems to ensure public safety, optimize agricultural productivity, and enhance operational efficiencies in industries such as aviation, shipping, and renewable energy. The market is also seeing a shift towards integrated solutions that combine hardware, software, and analytics, paving the way for smarter decision-making based on real-time weather data.&lt;/p&gt;&lt;p&gt;&lt;strong&gt;&lt;p&gt;&lt;strong&gt;Download Full PDF Sample Copy of Weather Monitoring Solutions and Services Market Report @ &lt;a href="https://www.verifiedmarketreports.com/download-sample/?rid=121742&amp;utm_source=Pulse-Glob6&amp;utm_medium=377"&gt;https://www.verifiedmarketreports.com/download-sample/?rid=121742&amp;utm_source=Pulse-Glob6&amp;utm_medium=377&lt;/a&gt;&lt;/strong&gt;&lt;/p&gt;&lt;/strong&gt;&lt;/p&gt;&lt;h2&gt;Dynamics&lt;/h2&gt;&lt;ul&gt;    &lt;li&gt;Technological Advancements: Enhanced sensors, IoT devices, and artificial intelligence techniques are improving the accuracy of weather predictions and monitoring.&lt;/li&gt;    &lt;li&gt;Climate Change: The increase in extreme weather events is driving demand for real-time weather monitoring solutions to mitigate risks.&lt;/li&gt;    &lt;li&gt;Industry Applications: Growing use in agriculture, aviation, and renewable energy sectors to improve operations and safety measures.&lt;/li&gt;    &lt;li&gt;Government Initiatives: Increased investment from governments worldwide in disaster management and climate-related projects is boosting market growth.&lt;/li&gt;&lt;/ul&gt;&lt;h2&gt;Key Drivers and Challenges&lt;/h2&gt;&lt;ul&gt;    &lt;li&gt;Key Drivers:&lt;/li&gt;    &lt;ul&gt;        &lt;li&gt;Demand for Accurate Weather Forecasting: The need for precise weather data is critical for disaster preparedness and operational planning in various industries.&lt;/li&gt;        &lt;li&gt;Increased Awareness about Climate Impact: Organizations are more focused on sustainable practices and recognizing the significance of weather monitoring.&lt;/li&gt;        &lt;li&gt;Integration of Advanced Technologies: The incorporation of big data analytics and machine learning in weather monitoring is enhancing service delivery.&lt;/li&gt;    &lt;/ul&gt;    &lt;li&gt;Challenges:&lt;/li&gt;    &lt;ul&gt;        &lt;li&gt;High Initial Investment: Cost implications of setting up advanced weather monitoring systems can be a deterrent for smaller organizations.&lt;/li&gt;        &lt;li&gt;Data Privacy Concerns: Increased concerns over user data management and privacy can impede market growth.&lt;/li&gt;        &lt;li&gt;Reliability of Data Sources: Inconsistent data from various sources can affect the accuracy of forecasts, creating trust issues.&lt;/li&gt;    &lt;/ul&gt;&lt;/ul&gt;&lt;h2&gt;Regional Analysis&lt;/h2&gt;&lt;ul&gt;    &lt;li&gt;North America: The region leads the market, driven by advanced technological infrastructure and significant investments in weather monitoring solutions.&lt;/li&gt;    &lt;li&gt;Europe: Growing government initiatives and stringent regulations regarding climate change adaptation contribute to market growth.&lt;/li&gt;    &lt;li&gt;Asia-Pacific: Rapid advancements in technology and increasing vulnerability to extreme weather events are fueling demand in countries like India and China.&lt;/li&gt;    &lt;li&gt;Latin America and Middle East &amp; Africa: These regions are witnessing gradual growth as investments in weather monitoring technologies begin to increase.&lt;/li&gt;&lt;/ul&gt;&lt;/p&gt;&lt;h2&gt;Weather Monitoring Solutions and Services Market Segmentation Insights&lt;/h2&gt;&lt;p&gt;The Weather Monitoring Solutions and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Monitoring Solutions and Services Market By Type&lt;/h3&gt;&lt;p&gt;&lt;ul&gt;&lt;li&gt;Solutions&lt;li&gt;  Data Services&lt;/ul&gt;&lt;/p&gt;&lt;h3&gt;Weather Monitoring Solutions and Services Market By Application&lt;/h3&gt;&lt;p&gt;&lt;ul&gt;&lt;li&gt;Transportation &amp; Logistics&lt;li&gt;  Government&lt;li&gt;  Meteorology&lt;li&gt;  Broadcast &amp; Telecommunications&lt;li&gt;  Agriculture &amp; Fisheries&lt;li&gt;  Others&lt;/ul&gt;&lt;/p&gt;&lt;h2&gt;Leading Players in the Global Weather Monitoring Solutions and Services Market&lt;/h2&gt;&lt;p&gt;The global Weather Monitoring Solutions and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globally.&lt;/p&gt;&lt;p&gt;&lt;ul&gt;&lt;li&gt;Anything Weather &lt;/li&gt;&lt;li&gt; Campbell Scientific &lt;/li&gt;&lt;li&gt; Climatronics Corporation &lt;/li&gt;&lt;li&gt; Coastal Environmental Systems &lt;/li&gt;&lt;li&gt; Columbia Weather Systems &lt;/li&gt;&lt;li&gt; Intermountain Environmental &lt;/li&gt;&lt;li&gt; Met One Instruments &lt;/li&gt;&lt;li&gt; Nvis Technologies &lt;/li&gt;&lt;li&gt; Vaisala Oyj &lt;/li&gt;&lt;li&gt; Accuweather &lt;/li&gt;&lt;li&gt; Baron Services &lt;/li&gt;&lt;li&gt; Earth Networks &lt;/li&gt;&lt;li&gt; GLOBAL WEATHER CORPORATION &lt;/li&gt;&lt;li&gt; The Weather Company&lt;/li&gt;&lt;/ul&gt;&lt;/p&gt;&lt;p&gt;&lt;strong&gt;Get Discount On The Purchase Of This Report @ &lt;a href="https://www.verifiedmarketreports.com/ask-for-discount/?rid=121742&amp;utm_source=Pulse-Glob6&amp;utm_medium=377"&gt;https://www.verifiedmarketreports.com/ask-for-discount/?rid=121742&amp;utm_source=Pulse-Glob6&amp;utm_medium=377&lt;/a&gt;&lt;/strong&gt;&lt;/p&gt;&lt;h2&gt;FAQs&lt;/h2&gt;&lt;p&gt;&lt;h2&gt;Frequently Asked Questions about Weather Monitoring Solutions and Services Market&lt;/h1&gt;&lt;h2&gt;1. What is the current size of the weather monitoring solutions and services market?&lt;/div&gt;&lt;div&gt;&lt;/h2&gt;&lt;p&gt;The current size of the weather monitoring solutions and services market is estimated to be $3.2 billion.&lt;/p&gt;&lt;h2&gt;2. What are the key factors driving the growth of the weather monitoring solutions and services market?&lt;/div&gt;&lt;div&gt;&lt;/h2&gt;&lt;p&gt;The key factors driving the growth of the weather monitoring solutions and services market include increasing demand for accurate weather data for various industries, technological advancements in weather monitoring instruments, and growing concerns about climate change.&lt;/p&gt;&lt;h2&gt;3. Which region has the largest market share in the weather monitoring solutions and services market?&lt;/div&gt;&lt;div&gt;&lt;/h2&gt;&lt;p&gt;North America currently has the largest market share in the weather monitoring solutions and services market, followed by Europe and Asia Pacific.&lt;/p&gt;&lt;h2&gt;4. What are the major players in the weather monitoring solutions and services market?&lt;/div&gt;&lt;div&gt;&lt;/h2&gt;&lt;p&gt;The major players in the weather monitoring solutions and services market include Vaisala, Campbell Scientific, Sutron Corporation, and Airmar Technology Corporation.&lt;/p&gt;&lt;h2&gt;5. What are the different types of weather monitoring solutions and services available in the market?&lt;/div&gt;&lt;div&gt;&lt;/h2&gt;&lt;p&gt;The different types of weather monitoring solutions and services available in the market include weather stations, weather balloons, radar systems, and satellite-based weather monitoring.&lt;/p&gt;&lt;h2&gt;6. How is the weather monitoring solutions and services market expected to grow in the next five years?&lt;/div&gt;&lt;div&gt;&lt;/h2&gt;&lt;p&gt;The weather monitoring solutions and services market is expected to grow at a CAGR of 7.2% over the next five years.&lt;/p&gt;&lt;h2&gt;7. What are the challenges facing the weather monitoring solutions and services market?&lt;/div&gt;&lt;div&gt;&lt;/h2&gt;&lt;p&gt;Some of the challenges facing the weather monitoring solutions and services market include high initial investments, regulatory restrictions, and lack of skilled professionals in the field.&lt;/p&gt;&lt;h2&gt;8. What are the potential opportunities in the weather monitoring solutions and services market?&lt;/div&gt;&lt;div&gt;&lt;/h2&gt;&lt;p&gt;The potential opportunities in the weather monitoring solutions and services market include increasing adoption of weather monitoring solutions in agriculture, aviation, and renewable energy sectors, as well as the emergence of IoT-based weather monitoring solutions.&lt;/p&gt;&lt;h2&gt;9. How are advancements in technology influencing the weather monitoring solutions and services market?&lt;/div&gt;&lt;div&gt;&lt;/h2&gt;&lt;p&gt;Advancements in technology, such as the development of compact and portable weather monitoring devices, are driving the growth of the weather monitoring solutions and services market by making weather data more accessible and actionable for businesses.&lt;/p&gt;&lt;h2&gt;10. What are the key trends in the weather monitoring solutions and services market?&lt;/div&gt;&lt;div&gt;&lt;/h2&gt;&lt;p&gt;Some of the key trends in the weather monitoring solutions and services market include the integration of AI and machine learning in weather forecasting, the increasing use of drones for real-time weather data collection, and the growing popularity of subscription-based weather data services.&lt;/p&gt;&lt;h2&gt;11. How is climate change impacting the weather monitoring solutions and services market?&lt;/div&gt;&lt;div&gt;&lt;/h2&gt;&lt;p&gt;Climate change is fueling the demand for more accurate and reliable weather monitoring solutions and services, as businesses seek to mitigate the risks associated with extreme weather events and changing climate patterns.&lt;/p&gt;&lt;h2&gt;12. What are the different applications of weather monitoring solutions and services?&lt;/div&gt;&lt;div&gt;&lt;/h2&gt;&lt;p&gt;The different applications of weather monitoring solutions and services include agriculture, aviation, maritime, renewable energy, disaster management, and research and education.&lt;/p&gt;&lt;h2&gt;13. How do weather monitoring solutions and services contribute to the agriculture industry?&lt;/div&gt;&lt;div&gt;&lt;/h2&gt;&lt;p&gt;Weather monitoring solutions and services provide valuable data for farmers to make informed decisions about planting, irrigation, and crop management, ultimately improving agricultural productivity and yield.&lt;/p&gt;&lt;h2&gt;14. What role do weather monitoring solutions and services play in the aviation industry?&lt;/div&gt;&lt;div&gt;&lt;/h2&gt;&lt;p&gt;Weather monitoring solutions and services help ensure safe and efficient aviation operations by providing real-time weather data for flight planning, route optimization, and weather-related risk assessment.&lt;/p&gt;&lt;h2&gt;15. How are government regulations impacting the weather monitoring solutions and services market?&lt;/div&gt;&lt;div&gt;&lt;/h2&gt;&lt;p&gt;Stringent government regulations regarding weather monitoring and forecasting standards are driving the adoption of advanced weather monitoring solutions and services to meet compliance requirements and ensure public safety.&lt;/p&gt;&lt;h2&gt;16. What are the different types of weather monitoring instruments used in the market?&lt;/div&gt;&lt;div&gt;&lt;/h2&gt;&lt;p&gt;The different types of weather monitoring instruments used in the market include anemometers, barometers, hygrometers, rain gauges, thermometers, and weather vanes.&lt;/p&gt;&lt;h2&gt;17. What are the key considerations for businesses when investing in weather monitoring solutions and services?&lt;/div&gt;&lt;div&gt;&lt;/h2&gt;&lt;p&gt;Key considerations for businesses when investing in weather monitoring solutions and services include the accuracy and reliability of the weather data, the scalability and flexibility of the solutions, and the cost-effectiveness of implementation and maintenance.&lt;/p&gt;&lt;h2&gt;18. How are startups disrupting the weather monitoring solutions and services market?&lt;/div&gt;&lt;div&gt;&lt;/h2&gt;&lt;p&gt;Startups are disrupting the weather monitoring solutions and services market by offering innovative, cost-effective, and user-friendly weather monitoring solutions that cater to the specific needs of niche industries and applications.&lt;/p&gt;&lt;h2&gt;19. How can businesses leverage weather monitoring solutions and services for strategic decision-making?&lt;/div&gt;&lt;div&gt;&lt;/h2&gt;&lt;p&gt;Businesses can leverage weather monitoring solutions and services to gain insights into weather-related risks and opportunities, optimize resource allocation, improve operational efficiency, and enhance customer experience through better-informed decision-making.&lt;/p&gt;&lt;h2&gt;20. What are the future prospects for the weather monitoring solutions and services market?&lt;/div&gt;&lt;div&gt;&lt;/h2&gt;&lt;p&gt;The future prospects for the weather monitoring solutions and services market are promising, driven by ongoing technological advancements, increasing awareness of weather-related risks, and the growing demand for actionable weather data across various industries.&lt;/p&gt;&lt;/body&gt;&lt;/html&gt;&lt;/p&gt;&lt;p&gt;&lt;strong&gt;For More Information or Query, Visit @ &lt;a href="https://www.verifiedmarketreports.com/product/global-weather-monitoring-solutions-and-services-market-2019-by-company-regions-type-and-application-forecast-to-2024/"&gt;https://www.verifiedmarketreports.com/product/global-weather-monitoring-solutions-and-servic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</si>
  <si>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href="https://www.verifiedmarketreports.com/download-sample/?rid=121754&amp;utm_source=Pulse-Glob6&amp;utm_medium=377" target="_blank"&gt;Organic Pasta Market size was valued at USD 4.5 Billion in 2022 and is projected to reach USD 8.6 Billion by 2030, growing at a CAGR of 8.8% from 2024 to 2030.&lt;/strong&gt;&lt;/span&gt;&lt;/p&gt;&lt;/p&gt;&lt;/blockquote&gt;&lt;h2&gt;Organic Pasta Market Overview&lt;/h2&gt;&lt;p&gt;The organic pasta market has experienced substantial growth in recent years, driven by the increasing consumer awareness of health and wellness. With a shift towards clean eating and organic products, the demand for organic pasta has surged. This market encompasses various types of pasta produced from organic ingredients, catering to health-conscious consumers who prioritize sustainability and quality. As more consumers seek alternatives to conventional pasta due to health concerns, the organic pasta industry is poised for expansion.&lt;/p&gt;&lt;p&gt;&lt;p&gt;&lt;strong&gt;Download Full PDF Sample Copy of Organic Pasta Market Report @ &lt;a href="https://www.verifiedmarketreports.com/download-sample/?rid=121754&amp;utm_source=Pulse-Glob6&amp;utm_medium=377"&gt;https://www.verifiedmarketreports.com/download-sample/?rid=121754&amp;utm_source=Pulse-Glob6&amp;utm_medium=377&lt;/a&gt;&lt;/strong&gt;&lt;/p&gt;&lt;/p&gt;&lt;h2&gt;Dynamics&lt;/h2&gt;&lt;ul&gt;    &lt;li&gt;Rising health consciousness among consumers.&lt;/li&gt;    &lt;li&gt;Growing trend of vegetarianism and veganism.&lt;/li&gt;    &lt;li&gt;Increased availability of organic products in retail outlets.&lt;/li&gt;    &lt;li&gt;Technological advancements in production processes.&lt;/li&gt;    &lt;li&gt;Sustainability concerns driving consumer choices.&lt;/li&gt;&lt;/ul&gt;&lt;h2&gt;Key Drivers and Challenges&lt;/h2&gt;&lt;ul&gt;    &lt;li&gt;Drivers:&lt;/li&gt;    &lt;ul&gt;        &lt;li&gt;Enhanced nutritional benefits of organic pasta.&lt;/li&gt;        &lt;li&gt;Support from government initiatives promoting organic farming.&lt;/li&gt;        &lt;li&gt;Rise in disposable income enabling premium product purchases.&lt;/li&gt;        &lt;li&gt;Expanding e-commerce platforms facilitating market access.&lt;/li&gt;    &lt;/ul&gt;    &lt;li&gt;Challenges:&lt;/li&gt;    &lt;ul&gt;        &lt;li&gt;Higher cost of organic ingredients impacting pricing.&lt;/li&gt;        &lt;li&gt;Limited consumer knowledge about organic certifications.&lt;/li&gt;        &lt;li&gt;Market saturation leading to fierce competition.&lt;/li&gt;        &lt;li&gt;Supply chain issues affecting availability.&lt;/li&gt;    &lt;/ul&gt;&lt;/ul&gt;&lt;h2&gt;Region Analysis&lt;/h2&gt;&lt;ul&gt;    &lt;li&gt;North America: Dominates the global organic pasta market, with a high inclination towards organic diets.&lt;/li&gt;    &lt;li&gt;Europe: Significant growth driven by countries like Italy and Germany, where pasta is a dietary staple.&lt;/li&gt;    &lt;li&gt;Asia Pacific: Emerging market potential due to rising health awareness and organic product demand.&lt;/li&gt;    &lt;li&gt;Latin America: Gradual growth with increasing interest in organic foods among urban populations.&lt;/li&gt;    &lt;li&gt;Middle East &amp; Africa: Slow adoption of organic pasta, but growing interest in healthier options.&lt;/li&gt;&lt;/ul&gt;&lt;/p&gt;&lt;h2&gt;Organic Pasta Market Segmentation Insights&lt;/h2&gt;&lt;p&gt;The Organic Pasta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innovation.&lt;/p&gt;&lt;h3&gt;Organic Pasta Market By Type&lt;/h3&gt;&lt;p&gt;&lt;ul&gt;&lt;li&gt;Wheat Source&lt;li&gt;  Rice Source&lt;li&gt;  Legumes Source&lt;li&gt;  Other&lt;/ul&gt;&lt;/p&gt;&lt;h3&gt;Organic Pasta Market By Application&lt;/h3&gt;&lt;p&gt;&lt;ul&gt;&lt;li&gt;Online Sales&lt;li&gt;  Offline Retail&lt;/ul&gt;&lt;/p&gt;&lt;h2&gt;Leading Players in the Global Organic Pasta Market&lt;/h2&gt;&lt;p&gt;The global Organic Pasta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globally.&lt;/p&gt;&lt;p&gt;&lt;ul&gt;&lt;li&gt;Barilla Group &lt;/li&gt;&lt;li&gt; Ebro Foods &lt;/li&gt;&lt;li&gt; TreeHouse Foods &lt;/li&gt;&lt;li&gt; George DeLallo Company &lt;/li&gt;&lt;li&gt; Dakota Growers Pasta &lt;/li&gt;&lt;li&gt; Windmill Organics&lt;/li&gt;&lt;/ul&gt;&lt;/p&gt;&lt;p&gt;&lt;strong&gt;Get Discount On The Purchase Of This Report @ &lt;a href="https://www.verifiedmarketreports.com/ask-for-discount/?rid=121754&amp;utm_source=Pulse-Glob6&amp;utm_medium=377"&gt;https://www.verifiedmarketreports.com/ask-for-discount/?rid=121754&amp;utm_source=Pulse-Glob6&amp;utm_medium=377&lt;/a&gt;&lt;/strong&gt;&lt;/p&gt;&lt;h2&gt;FAQs&lt;/h2&gt;&lt;p&gt;&lt;h2&gt;Organic Pasta Market FAQs&lt;/h1&gt;&lt;ol&gt;  &lt;li&gt;    &lt;h3&gt;What is the current size of the organic pasta market?&lt;/div&gt;&lt;div&gt;&lt;/h3&gt;    &lt;p&gt;The current size of the organic pasta market is estimated to be $X million.&lt;/p&gt;  &lt;/li&gt;  &lt;li&gt;    &lt;h3&gt;What is the projected growth rate of the organic pasta market in the next 5 years?&lt;/div&gt;&lt;div&gt;&lt;/h3&gt;    &lt;p&gt;The projected growth rate of the organic pasta market in the next 5 years is X%.&lt;/p&gt;  &lt;/li&gt;  &lt;li&gt;    &lt;h3&gt;Who are the key players in the organic pasta market?&lt;/div&gt;&lt;div&gt;&lt;/h3&gt;    &lt;p&gt;The key players in the organic pasta market include Company A, Company B, and Company C.&lt;/p&gt;  &lt;/li&gt;  &lt;li&gt;    &lt;h3&gt;What are the main drivers of growth in the organic pasta market?&lt;/div&gt;&lt;div&gt;&lt;/h3&gt;    &lt;p&gt;The main drivers of growth in the organic pasta market include increasing consumer demand for healthy and natural food products.&lt;/p&gt;  &lt;/li&gt;  &lt;li&gt;    &lt;h3&gt;What are the key trends shaping the organic pasta market?&lt;/div&gt;&lt;div&gt;&lt;/h3&gt;    &lt;p&gt;The key trends shaping the organic pasta market include the introduction of innovative organic pasta products and the expansion of distribution channels.&lt;/p&gt;  &lt;/li&gt;  &lt;li&gt;    &lt;h3&gt;What are the challenges faced by the organic pasta market?&lt;/div&gt;&lt;div&gt;&lt;/h3&gt;    &lt;p&gt;The challenges faced by the organic pasta market include the high cost of organic ingredients and competition from conventional pasta brands.&lt;/p&gt;  &lt;/li&gt;  &lt;li&gt;    &lt;h3&gt;What are the regional market trends in the organic pasta industry?&lt;/div&gt;&lt;div&gt;&lt;/h3&gt;    &lt;p&gt;The regional market trends in the organic pasta industry vary, with strong growth in North America and Europe, and increasing potential in emerging markets like Asia Pacific.&lt;/p&gt;  &lt;/li&gt;  &lt;li&gt;    &lt;h3&gt;What are the popular organic pasta products in the market?&lt;/div&gt;&lt;div&gt;&lt;/h3&gt;    &lt;p&gt;The popular organic pasta products in the market include spaghetti, macaroni, fusilli, and penne.&lt;/p&gt;  &lt;/li&gt;  &lt;li&gt;    &lt;h3&gt;What are the consumer preferences in the organic pasta market?&lt;/div&gt;&lt;div&gt;&lt;/h3&gt;    &lt;p&gt;Consumer preferences in the organic pasta market include a focus on high-quality and authentic Italian-style pasta made from organic durum wheat.&lt;/p&gt;  &lt;/li&gt;  &lt;li&gt;    &lt;h3&gt;How is the organic pasta market affected by changes in consumer dietary preferences?&lt;/div&gt;&lt;div&gt;&lt;/h3&gt;    &lt;p&gt;The organic pasta market is affected by changes in consumer dietary preferences, with an increasing demand for gluten-free and vegan organic pasta options.&lt;/p&gt;  &lt;/li&gt;  &lt;li&gt;    &lt;h3&gt;What are the distribution channels for organic pasta products?&lt;/div&gt;&lt;div&gt;&lt;/h3&gt;    &lt;p&gt;The distribution channels for organic pasta products include supermarkets, specialty stores, online retail, and foodservice outlets.&lt;/p&gt;  &lt;/li&gt;  &lt;li&gt;    &lt;h3&gt;What are the organic pasta market regulations and certifications?&lt;/div&gt;&lt;div&gt;&lt;/h3&gt;    &lt;p&gt;The organic pasta market is regulated by organic certification standards and government regulations related to food safety and labeling.&lt;/p&gt;  &lt;/li&gt;  &lt;li&gt;    &lt;h3&gt;What is the market positioning of organic pasta brands?&lt;/div&gt;&lt;div&gt;&lt;/h3&gt;    &lt;p&gt;The market positioning of organic pasta brands focuses on natural, sustainable, and high-quality product attributes to appeal to health-conscious consumers.&lt;/p&gt;  &lt;/li&gt;  &lt;li&gt;    &lt;h3&gt;How do pricing and promotion strategies impact the organic pasta market?&lt;/div&gt;&lt;div&gt;&lt;/h3&gt;    &lt;p&gt;Pricing and promotion strategies impact the organic pasta market by influencing consumer purchasing decisions and brand competition.&lt;/p&gt;  &lt;/li&gt;  &lt;li&gt;    &lt;h3&gt;What is the market entry potential for new players in the organic pasta industry?&lt;/div&gt;&lt;div&gt;&lt;/h3&gt;    &lt;p&gt;The market entry potential for new players in the organic pasta industry is influenced by consumer awareness, distribution networks, and product differentiation strategies.&lt;/p&gt;  &lt;/li&gt;  &lt;li&gt;    &lt;h3&gt;What are the opportunities for investment in the organic pasta market?&lt;/div&gt;&lt;div&gt;&lt;/h3&gt;    &lt;p&gt;The opportunities for investment in the organic pasta market include expanding product lines, entering new geographical markets, and investing in sustainable production practices.&lt;/p&gt;  &lt;/li&gt;  &lt;li&gt;    &lt;h3&gt;How does consumer behavior impact the organic pasta market?&lt;/div&gt;&lt;div&gt;&lt;/h3&gt;    &lt;p&gt;Consumer behavior impacts the organic pasta market by driving demand for natural and organic food choices, influencing product innovation, and shaping marketing strategies.&lt;/p&gt;  &lt;/li&gt;  &lt;li&gt;    &lt;h3&gt;What are the expected industry challenges and opportunities for the organic pasta market in the future?&lt;/div&gt;&lt;div&gt;&lt;/h3&gt;    &lt;p&gt;The expected industry challenges and opportunities for the organic pasta market in the future include addressing sustainability concerns, enhancing value-added products, and leveraging online sales channels.&lt;/p&gt;  &lt;/li&gt;  &lt;li&gt;    &lt;h3&gt;What are the important economic and social factors affecting the organic pasta market?&lt;/div&gt;&lt;div&gt;&lt;/h3&gt;    &lt;p&gt;The important economic and social factors affecting the organic pasta market include growing consumer disposable income, increasing health consciousness, and sustainable agriculture practices.&lt;/p&gt;  &lt;/li&gt;&lt;/ol&gt;&lt;/body&gt;&lt;/html&gt;&lt;/p&gt;&lt;p&gt;&lt;strong&gt;For More Information or Query, Visit @ &lt;a href="https://www.verifiedmarketreports.com/product/global-organic-pasta-market-2019-by-manufacturers-regions-type-and-application-forecast-to-2024/"&gt;https://www.verifiedmarketreports.com/product/global-organic-pasta-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</si>
  <si>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href="https://www.verifiedmarketreports.com/download-sample/?rid=121774&amp;utm_source=Pulse-Glob6&amp;utm_medium=377" target="_blank"&gt;Distribution System Market size was valued at USD 45 Billion in 2022 and is projected to reach USD 75 Billion by 2030, growing at a CAGR of 7.5% from 2024 to 2030.&lt;/strong&gt;&lt;/span&gt;&lt;/p&gt;&lt;/p&gt;&lt;/blockquote&gt;&lt;h2&gt;Distribution System Market Overview&lt;/h2&gt;&lt;p&gt;The distribution system market is currently evolving due to technological advancements, increasing demand for reliable power, and a shift towards renewable energy sources. As utilities and businesses focus on enhancing the efficiency of their distribution infrastructures, the market is witnessing significant investment in smart grid technologies, automation, and digitalization. This transition is expected to create new opportunities for market players while addressing the challenges posed by aging infrastructure and regulatory changes.&lt;/p&gt;&lt;p&gt;&lt;strong&gt;&lt;p&gt;&lt;strong&gt;Download Full PDF Sample Copy of Distribution System Market Report @ &lt;a href="https://www.verifiedmarketreports.com/download-sample/?rid=121774&amp;utm_source=Pulse-Glob6&amp;utm_medium=377"&gt;https://www.verifiedmarketreports.com/download-sample/?rid=121774&amp;utm_source=Pulse-Glob6&amp;utm_medium=377&lt;/a&gt;&lt;/strong&gt;&lt;/p&gt;&lt;/strong&gt;&lt;/p&gt;&lt;h2&gt;Dynamics&lt;/h2&gt;&lt;ul&gt;    &lt;li&gt;Technological Advancements: The integration of smart technologies is revolutionizing distribution networks.&lt;/li&gt;    &lt;li&gt;Regulatory Framework: Compliance with evolving regulations is dictating market dynamics.&lt;/li&gt;    &lt;li&gt;Consumer Demand: Increased demand for efficient power distribution systems drives market growth.&lt;/li&gt;    &lt;li&gt;Environmental Concerns: The push for sustainable energy solutions is reshaping distribution strategies.&lt;/li&gt;&lt;/ul&gt;&lt;h2&gt;Key Drivers and Challenges&lt;/h2&gt;&lt;ul&gt;    &lt;li&gt;&lt;strong&gt;Key Drivers:&lt;/strong&gt;&lt;/li&gt;    &lt;ul&gt;        &lt;li&gt;Investment in Smart Grids: Enhanced reliability and efficiency through automation and monitoring.&lt;/li&gt;        &lt;li&gt;Growth of Renewable Energy: Integration of diverse energy sources into distribution networks.&lt;/li&gt;        &lt;li&gt;Urbanization: Increasing population density necessitates improved infrastructure.&lt;/li&gt;    &lt;/ul&gt;        &lt;li&gt;&lt;strong&gt;Challenges:&lt;/strong&gt;&lt;/li&gt;    &lt;ul&gt;        &lt;li&gt;Aging Infrastructure: Upgrading old systems poses financial and operational challenges.&lt;/li&gt;        &lt;li&gt;Cybersecurity Risks: Protecting digital distribution networks from cyber threats is critical.&lt;/li&gt;        &lt;li&gt;Regulatory Compliance: Navigating complex regulations can slow down innovation.&lt;/li&gt;    &lt;/ul&gt;&lt;/ul&gt;&lt;h2&gt;Region Analysis&lt;/h2&gt;&lt;ul&gt;    &lt;li&gt;&lt;strong&gt;North America:&lt;/strong&gt; Leading in technology adoption with significant investment in smart distribution systems.&lt;/li&gt;    &lt;li&gt;&lt;strong&gt;Europe:&lt;/strong&gt; Focus on renewable energy integration and sustainability initiatives.&lt;/li&gt;    &lt;li&gt;&lt;strong&gt;Asia-Pacific:&lt;/strong&gt; Rapid urbanization and industrialization driving demand for modern distribution infrastructures.&lt;/li&gt;    &lt;li&gt;&lt;strong&gt;Latin America:&lt;/strong&gt; Growing investments in improving energy access and infrastructure modernization.&lt;/li&gt;    &lt;li&gt;&lt;strong&gt;Middle East &amp; Africa:&lt;/strong&gt; Increasing focus on energy efficiency and renewable energy implementation.&lt;/li&gt;&lt;/ul&gt;&lt;/p&gt;&lt;h2&gt;Distribution System Market Segmentation Insights&lt;/h2&gt;&lt;p&gt;The Distribution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innovation.&lt;/p&gt;&lt;h3&gt;Distribution System Market By Type&lt;/h3&gt;&lt;p&gt;&lt;ul&gt;&lt;li&gt;Software&lt;li&gt;  Services&lt;/ul&gt;&lt;/p&gt;&lt;h3&gt;Distribution System Market By Application&lt;/h3&gt;&lt;p&gt;&lt;ul&gt;&lt;li&gt;Aviation&lt;li&gt;  Hotel&lt;li&gt;  Car Rental&lt;li&gt;  Other&lt;/ul&gt;&lt;/p&gt;&lt;h2&gt;Leading Players in the Global Distribution System Market&lt;/h2&gt;&lt;p&gt;The global Distribution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globally.&lt;/p&gt;&lt;p&gt;&lt;ul&gt;&lt;li&gt;Amadeus IT Group &lt;/li&gt;&lt;li&gt; Travelport Worldwide &lt;/li&gt;&lt;li&gt; Sabre Corporation &lt;/li&gt;&lt;li&gt; INFINI Travel Information &lt;/li&gt;&lt;li&gt; Sirena-Travel CJSC &lt;/li&gt;&lt;li&gt; TravelSky Technology Limited&lt;/li&gt;&lt;/ul&gt;&lt;/p&gt;&lt;p&gt;&lt;strong&gt;Get Discount On The Purchase Of This Report @ &lt;a href="https://www.verifiedmarketreports.com/ask-for-discount/?rid=121774&amp;utm_source=Pulse-Glob6&amp;utm_medium=377"&gt;https://www.verifiedmarketreports.com/ask-for-discount/?rid=121774&amp;utm_source=Pulse-Glob6&amp;utm_medium=377&lt;/a&gt;&lt;/strong&gt;&lt;/p&gt;&lt;h2&gt;FAQs&lt;/h2&gt;&lt;p&gt;&lt;h2&gt;Frequently Asked Questions about Distribution System Market&lt;/h1&gt;&lt;h2&gt;1. What is the current size of the Distribution System Market?&lt;/div&gt;&lt;div&gt;&lt;/h2&gt;&lt;p&gt;The current size of the Distribution System Market is estimated to be $X.XX billion.&lt;/p&gt;&lt;h2&gt;2. What are the major factors driving the growth of the Distribution System Market?&lt;/div&gt;&lt;div&gt;&lt;/h2&gt;&lt;p&gt;The major factors driving the growth of the Distribution System Market include increasing demand for efficient distribution channels, globalization of businesses, and advancements in technology.&lt;/p&gt;&lt;h2&gt;3. Which region is expected to dominate the Distribution System Market in the next 5 years?&lt;/div&gt;&lt;div&gt;&lt;/h2&gt;&lt;p&gt;Asia Pacific is expected to dominate the Distribution System Market in the next 5 years, driven by rapid industrialization and urbanization in the region.&lt;/p&gt;&lt;h2&gt;4. What are the key challenges facing the Distribution System Market?&lt;/div&gt;&lt;div&gt;&lt;/h2&gt;&lt;p&gt;The key challenges facing the Distribution System Market include high initial investment costs, complexities in managing multi-channel distribution systems, and regulatory barriers in certain regions.&lt;/p&gt;&lt;h2&gt;5. How is e-commerce impacting the Distribution System Market?&lt;/div&gt;&lt;div&gt;&lt;/h2&gt;&lt;p&gt;E-commerce is significantly impacting the Distribution System Market by creating demand for efficient last-mile delivery and fulfillment centers.&lt;/p&gt;&lt;h2&gt;6. What are the major trends shaping the Distribution System Market?&lt;/div&gt;&lt;div&gt;&lt;/h2&gt;&lt;p&gt;The major trends shaping the Distribution System Market include the adoption of automation and robotics in distribution centers, increasing focus on sustainable and eco-friendly distribution practices, and the rise of omni-channel retailing.&lt;/p&gt;&lt;h2&gt;7. Who are the key players in the Distribution System Market?&lt;/div&gt;&lt;div&gt;&lt;/h2&gt;&lt;p&gt;The key players in the Distribution System Market include Company A, Company B, and Company C, among others.&lt;/p&gt;&lt;h2&gt;8. How is the COVID-19 pandemic impacting the Distribution System Market?&lt;/div&gt;&lt;div&gt;&lt;/h2&gt;&lt;p&gt;The COVID-19 pandemic has disrupted supply chains and led to a surge in online shopping, driving the need for more resilient and flexible distribution systems.&lt;/p&gt;&lt;h2&gt;9. What are the different types of distribution systems in the market?&lt;/div&gt;&lt;div&gt;&lt;/h2&gt;&lt;p&gt;The different types of distribution systems in the market include direct distribution, indirect distribution, and multichannel distribution.&lt;/p&gt;&lt;h2&gt;10. What are the growth opportunities in the Distribution System Market for new entrants?&lt;/div&gt;&lt;div&gt;&lt;/h2&gt;&lt;p&gt;Growth opportunities for new entrants in the Distribution System Market include leveraging technology for efficient inventory management, targeting emerging markets with underserved distribution networks, and offering specialized distribution solutions for niche industries.&lt;/p&gt;&lt;h2&gt;11. What are the key regulations impacting the Distribution System Market?&lt;/div&gt;&lt;div&gt;&lt;/h2&gt;&lt;p&gt;Key regulations impacting the Distribution System Market include transportation and logistics regulations, import/export regulations, and data privacy regulations for e-commerce.&lt;/p&gt;&lt;h2&gt;12. How are advancements in technology influencing the Distribution System Market?&lt;/div&gt;&lt;div&gt;&lt;/h2&gt;&lt;p&gt;Advancements in technology are influencing the Distribution System Market by enabling real-time tracking and monitoring of shipments, optimizing route planning, and improving inventory management.&lt;/p&gt;&lt;h2&gt;13. What are the major cost components in a distribution system?&lt;/div&gt;&lt;div&gt;&lt;/h2&gt;&lt;p&gt;The major cost components in a distribution system include transportation costs, warehousing and storage costs, and inventory carrying costs.&lt;/p&gt;&lt;h2&gt;14. What are the key performance indicators for evaluating the effectiveness of a distribution system?&lt;/div&gt;&lt;div&gt;&lt;/h2&gt;&lt;p&gt;The key performance indicators for evaluating the effectiveness of a distribution system include order fulfillment rate, on-time delivery rate, and inventory turnover ratio.&lt;/p&gt;&lt;h2&gt;15. How is sustainability becoming a focus in the Distribution System Market?&lt;/div&gt;&lt;div&gt;&lt;/h2&gt;&lt;p&gt;Sustainability is becoming a focus in the Distribution System Market through the adoption of eco-friendly packaging, use of electric vehicles for transportation, and implementation of energy-efficient distribution centers.&lt;/p&gt;&lt;h2&gt;16. What are the key considerations for implementing a successful distribution system?&lt;/div&gt;&lt;div&gt;&lt;/h2&gt;&lt;p&gt;The key considerations for implementing a successful distribution system include understanding customer demand patterns, optimizing supply chain networks, and integrating advanced technology solutions.&lt;/p&gt;&lt;h2&gt;17. How are customer expectations shaping the evolution of distribution systems?&lt;/div&gt;&lt;div&gt;&lt;/h2&gt;&lt;p&gt;Customer expectations are shaping the evolution of distribution systems by demanding faster delivery, transparent tracking, and flexible delivery options such as same-day and time-slot delivery.&lt;/p&gt;&lt;h2&gt;18. What are the key strategic partnerships and collaborations in the Distribution System Market?&lt;/div&gt;&lt;div&gt;&lt;/h2&gt;&lt;p&gt;Key strategic partnerships and collaborations in the Distribution System Market include partnerships between retailers and third-party logistics providers, collaborations between e-commerce platforms and fulfillment service providers, and joint ventures between manufacturers and distributors.&lt;/p&gt;&lt;h2&gt;19. How is the rise of omni-channel retailing impacting distribution systems?&lt;/div&gt;&lt;div&gt;&lt;/h2&gt;&lt;p&gt;The rise of omni-channel retailing is impacting distribution systems by requiring seamless integration of inventory across online and offline channels, and enabling options such as click-and-collect and ship-from-store.&lt;/p&gt;&lt;h2&gt;20. What are the future growth prospects for the Distribution System Market?&lt;/div&gt;&lt;div&gt;&lt;/h2&gt;&lt;p&gt;The future growth prospects for the Distribution System Market are promising, driven by the exponential growth of e-commerce, increasing demand for faster and more efficient delivery, and advancements in technology enabling more agile and responsive distribution systems.&lt;/p&gt;&lt;/body&gt;&lt;/html&gt;&lt;/p&gt;&lt;p&gt;&lt;strong&gt;For More Information or Query, Visit @ &lt;a href="https://www.verifiedmarketreports.com/product/global-distribution-system-market-2019-by-company-regions-type-and-application-forecast-to-2024/"&gt;https://www.verifiedmarketreports.com/product/global-distribution-system-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</si>
  <si>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href="https://www.verifiedmarketreports.com/download-sample/?rid=121802&amp;utm_source=Pulse-Glob6&amp;utm_medium=377" target="_blank"&gt;Gas Filter Cartridges Market size was valued at USD 1.5 Billion in 2022 and is projected to reach USD 2.8 Billion by 2030, growing at a CAGR of 8.6% from 2024 to 2030.&lt;/strong&gt;&lt;/span&gt;&lt;/p&gt;&lt;/p&gt;&lt;/blockquote&gt;&lt;h2&gt;Gas Filter Cartridges Market Overview&lt;/h2&gt;&lt;p&gt;The Gas Filter Cartridges Market has seen significant evolution over the past few years, driven by increasing regulatory standards and a rising demand for air quality control across various industries. Gas filter cartridges are essential in providing protection against harmful gases and particulate matter, making them crucial in sectors such as manufacturing, healthcare, and environmental management. This market is witnessing innovations in technology and an expanding application spectrum, which are contributing to its robust growth trajectory. As industries focus on ensuring the safety and health of their workers, the adoption of advanced filtration solutions is becoming imperative.&lt;/p&gt;&lt;p&gt;&lt;p&gt;&lt;strong&gt;Download Full PDF Sample Copy of Gas Filter Cartridges Market Report @ &lt;a href="https://www.verifiedmarketreports.com/download-sample/?rid=121802&amp;utm_source=Pulse-Glob6&amp;utm_medium=377"&gt;https://www.verifiedmarketreports.com/download-sample/?rid=121802&amp;utm_source=Pulse-Glob6&amp;utm_medium=377&lt;/a&gt;&lt;/strong&gt;&lt;/p&gt;&lt;/p&gt;&lt;h2&gt;Dynamics&lt;/h2&gt;&lt;ul&gt;    &lt;li&gt;Growing focus on workplace safety regulations is propelling the demand for gas filter cartridges.&lt;/li&gt;    &lt;li&gt;Increasing industrial activities in developing regions are driving market growth.&lt;/li&gt;    &lt;li&gt;Technological advancements in filtration systems are enhancing efficiency and performance.&lt;/li&gt;    &lt;li&gt;Environmental concerns and stringent emission norms are leading to higher adoption rates.&lt;/li&gt;&lt;/ul&gt;&lt;h2&gt;Key Drivers and Challenges&lt;/h2&gt;&lt;ul&gt;    &lt;li&gt;&lt;strong&gt;Drivers:&lt;/strong&gt; The necessity for compliance with safety regulations and standards in various industries.&lt;/li&gt;    &lt;li&gt;&lt;strong&gt;Drivers:&lt;/strong&gt; Increased awareness regarding air quality issues among the general population.&lt;/li&gt;    &lt;li&gt;&lt;strong&gt;Challenges:&lt;/strong&gt; High initial investments associated with advanced filtration technologies may deter some organizations.&lt;/li&gt;    &lt;li&gt;&lt;strong&gt;Challenges:&lt;/strong&gt; Availability of counterfeit and low-quality products in the market affecting consumer trust.&lt;/li&gt;&lt;/ul&gt;&lt;h2&gt;Region Analysis&lt;/h2&gt;&lt;ul&gt;    &lt;li&gt;&lt;strong&gt;North America:&lt;/strong&gt; Leading market due to strict regulatory frameworks and high adoption rates in industries.&lt;/li&gt;    &lt;li&gt;&lt;strong&gt;Europe:&lt;/strong&gt; Strong growth driven by stringent environmental policies and a focus on sustainability.&lt;/li&gt;    &lt;li&gt;&lt;strong&gt;Asia-Pacific:&lt;/strong&gt; Rapid industrialization and urbanization contributing to increased demand for filtration solutions.&lt;/li&gt;    &lt;li&gt;&lt;strong&gt;Latin America:&lt;/strong&gt; Emerging market with growth prospects backed by expanding industrial sectors.&lt;/li&gt;    &lt;li&gt;&lt;strong&gt;Middle East &amp; Africa:&lt;/strong&gt; Gradual increase in awareness about health and safety prompting market growth.&lt;/li&gt;&lt;/ul&gt;&lt;/p&gt;&lt;h2&gt;Gas Filter Cartridges Market Segmentation Insights&lt;/h2&gt;&lt;p&gt;The Gas Filter Cartridges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Filter Cartridges Market By Type&lt;/h3&gt;&lt;p&gt;&lt;ul&gt;&lt;li&gt;Natural Gas Filter Cartridges&lt;li&gt;  Industrial Gas Filter Cartridges&lt;/ul&gt;&lt;/p&gt;&lt;h3&gt;Gas Filter Cartridges Market By Application&lt;/h3&gt;&lt;p&gt;&lt;ul&gt;&lt;li&gt;Petroleum Industry&lt;li&gt;  Chemical Industry&lt;li&gt;  Pharmaceutical Industry&lt;li&gt;  Other&lt;/ul&gt;&lt;/p&gt;&lt;h2&gt;Leading Players in the Global Gas Filter Cartridges Market&lt;/h2&gt;&lt;p&gt;The global Gas Filter Cartridges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globally.&lt;/p&gt;&lt;p&gt;&lt;ul&gt;&lt;li&gt;CENTRAL FILTER MFG &lt;/li&gt;&lt;li&gt; Amazon Filters &lt;/li&gt;&lt;li&gt; Hangzhou Anow Microfiltration &lt;/li&gt;&lt;li&gt; Critical Process Filtration &lt;/li&gt;&lt;li&gt; Eaton Filtration &lt;/li&gt;&lt;li&gt; Graver Technologies &lt;/li&gt;&lt;li&gt; K-FLow Engineering &lt;/li&gt;&lt;li&gt; KITZ MICRO FILTER &lt;/li&gt;&lt;li&gt; Parker &lt;/li&gt;&lt;li&gt; CCI Thermal Technologies &lt;/li&gt;&lt;li&gt; Porvair Filtration Group &lt;/li&gt;&lt;li&gt; Seebach &lt;/li&gt;&lt;li&gt; Strainrite &lt;/li&gt;&lt;li&gt; Hilliard Corporation &lt;/li&gt;&lt;li&gt; Surway&lt;/li&gt;&lt;/ul&gt;&lt;/p&gt;&lt;p&gt;&lt;strong&gt;Get Discount On The Purchase Of This Report @ &lt;a href="https://www.verifiedmarketreports.com/ask-for-discount/?rid=121802&amp;utm_source=Pulse-Glob6&amp;utm_medium=377"&gt;https://www.verifiedmarketreports.com/ask-for-discount/?rid=121802&amp;utm_source=Pulse-Glob6&amp;utm_medium=377&lt;/a&gt;&lt;/strong&gt;&lt;/p&gt;&lt;h2&gt;FAQs&lt;/h2&gt;&lt;p&gt;&lt;h2&gt;Gas Filter Cartridges Market FAQs&lt;/h1&gt;&lt;h2&gt;1. What is the current size of the gas filter cartridges market?&lt;/div&gt;&lt;div&gt;&lt;/h2&gt;&lt;p&gt;The current size of the gas filter cartridges market is estimated to be $X billion.&lt;/p&gt;&lt;h2&gt;2. What are the major drivers influencing the growth of the gas filter cartridges market?&lt;/div&gt;&lt;div&gt;&lt;/h2&gt;&lt;p&gt;The major drivers influencing the growth of the gas filter cartridges market include increasing industrialization, stringent government regulations for air quality, and growing awareness about workplace safety.&lt;/p&gt;&lt;h2&gt;3. Which regions are expected to dominate the gas filter cartridges market in the coming years?&lt;/div&gt;&lt;div&gt;&lt;/h2&gt;&lt;p&gt;The Asia Pacific region is expected to dominate the gas filter cartridges market in the coming years due to rapid industrialization and increasing environmental concerns.&lt;/p&gt;&lt;h2&gt;4. What type of gas filter cartridges are in high demand in the market?&lt;/div&gt;&lt;div&gt;&lt;/h2&gt;&lt;p&gt;Activated carbon gas filter cartridges are in high demand in the market due to their high efficiency in removing organic vapors and odors.&lt;/p&gt;&lt;h2&gt;5. What are the key challenges faced by the gas filter cartridges market?&lt;/div&gt;&lt;div&gt;&lt;/h2&gt;&lt;p&gt;The key challenges faced by the gas filter cartridges market include the high cost of advanced filtration technologies and the availability of alternative air purification systems.&lt;/p&gt;&lt;h2&gt;6. What are the opportunities for growth in the gas filter cartridges market?&lt;/div&gt;&lt;div&gt;&lt;/h2&gt;&lt;p&gt;The opportunities for growth in the gas filter cartridges market include increasing demand for clean air solutions in the pharmaceutical and healthcare industries and the development of sustainable filtration solutions.&lt;/p&gt;&lt;h2&gt;7. What is the market share of the top gas filter cartridge manufacturers?&lt;/div&gt;&lt;div&gt;&lt;/h2&gt;&lt;p&gt;The top gas filter cartridge manufacturers hold approximately X% of the market share collectively.&lt;/p&gt;&lt;h2&gt;8. What are the key trends shaping the gas filter cartridges market?&lt;/div&gt;&lt;div&gt;&lt;/h2&gt;&lt;p&gt;The key trends shaping the gas filter cartridges market include the adoption of IoT-enabled filtration systems, advancements in nanotechnology for improved filtration, and the use of eco-friendly materials in filter cartridges.&lt;/p&gt;&lt;h2&gt;9. What are the regulations and standards governing the gas filter cartridges market?&lt;/div&gt;&lt;div&gt;&lt;/h2&gt;&lt;p&gt;The gas filter cartridges market is governed by regulations and standards such as ISO 16890 for air filters and ASHRAE Standard 52.2 for testing and rating gas phase air filters.&lt;/p&gt;&lt;h2&gt;10. What is the market outlook for gas filter cartridges in the next five years?&lt;/div&gt;&lt;div&gt;&lt;/h2&gt;&lt;p&gt;The gas filter cartridges market is projected to grow at a CAGR of X% in the next five years, reaching a value of $X billion by 2025.&lt;/p&gt;&lt;h2&gt;11. How is the demand for gas filter cartridges expected to evolve in the industrial sector?&lt;/div&gt;&lt;div&gt;&lt;/h2&gt;&lt;p&gt;The demand for gas filter cartridges in the industrial sector is expected to evolve with the increasing adoption of strict emission standards and the need for maintaining clean air in manufacturing facilities.&lt;/p&gt;&lt;h2&gt;12. What are the key applications of gas filter cartridges in the commercial sector?&lt;/div&gt;&lt;div&gt;&lt;/h2&gt;&lt;p&gt;Gas filter cartridges are widely used in commercial applications such as HVAC systems, cleanrooms, and gas turbine air intakes to ensure indoor air quality and equipment protection.&lt;/p&gt;&lt;h2&gt;13. What role do gas filter cartridges play in ensuring workplace safety?&lt;/div&gt;&lt;div&gt;&lt;/h2&gt;&lt;p&gt;Gas filter cartridges play a crucial role in ensuring workplace safety by filtering out harmful gases, vapors, and particulates that can pose health hazards to workers.&lt;/p&gt;&lt;h2&gt;14. How are advancements in material science impacting the gas filter cartridges market?&lt;/div&gt;&lt;div&gt;&lt;/h2&gt;&lt;p&gt;Advancements in material science are leading to the development of innovative filter media with enhanced filtration efficiency, durability, and sustainability, driving the growth of the gas filter cartridges market.&lt;/p&gt;&lt;h2&gt;15. What are the factors contributing to the increasing adoption of disposable gas filter cartridges?&lt;/div&gt;&lt;div&gt;&lt;/h2&gt;&lt;p&gt;Factors contributing to the increasing adoption of disposable gas filter cartridges include ease of replacement, reduced maintenance costs, and the ability to eliminate the risk of cross-contamination.&lt;/p&gt;&lt;h2&gt;16. How does the competitive landscape of the gas filter cartridges market look like?&lt;/div&gt;&lt;div&gt;&lt;/h2&gt;&lt;p&gt;The gas filter cartridges market is characterized by intense competition among key players, leading to technological advancements and strategic collaborations to gain a competitive edge.&lt;/p&gt;&lt;h2&gt;17. What are the key market entry barriers for new players in the gas filter cartridges market?&lt;/div&gt;&lt;div&gt;&lt;/h2&gt;&lt;p&gt;The key market entry barriers for new players in the gas filter cartridges market include high initial investment, stringent regulatory requirements, and the need for advanced manufacturing capabilities.&lt;/p&gt;&lt;h2&gt;18. What are the potential risks and challenges associated with investing in the gas filter cartridges market?&lt;/div&gt;&lt;div&gt;&lt;/h2&gt;&lt;p&gt;Potential risks and challenges associated with investing in the gas filter cartridges market include market saturation, fluctuating raw material prices, and economic downturns impacting industrial demand.&lt;/p&gt;&lt;h2&gt;19. How are sustainability initiatives influencing product development in the gas filter cartridges market?&lt;/div&gt;&lt;div&gt;&lt;/h2&gt;&lt;p&gt;Sustainability initiatives are driving product development in the gas filter cartridges market towards the use of recyclable materials, energy-efficient designs, and eco-friendly manufacturing processes.&lt;/p&gt;&lt;h2&gt;20. What are the key factors that investors should consider before entering the gas filter cartridges market?&lt;/div&gt;&lt;div&gt;&lt;/h2&gt;&lt;p&gt;Key factors that investors should consider before entering the gas filter cartridges market include market demand analysis, competitive landscape assessment, and understanding of technological advancements in air filtration systems.&lt;/p&gt;&lt;/body&gt;&lt;/html&gt;&lt;/p&gt;&lt;p&gt;&lt;strong&gt;For More Information or Query, Visit @ &lt;a href="https://www.verifiedmarketreports.com/product/global-gas-filter-cartridges-market-2019-by-manufacturers-regions-type-and-application-forecast-to-2024/"&gt;https://www.verifiedmarketreports.com/product/global-gas-filter-cartridg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</si>
  <si>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href="https://www.verifiedmarketreports.com/download-sample/?rid=121810&amp;utm_source=Pulse-Glob6&amp;utm_medium=377" target="_blank"&gt;Roller Containers Market size was valued at USD 3.45 Billion in 2022 and is projected to reach USD 5.67 Billion by 2030, growing at a CAGR of 7.50% from 2024 to 2030.&lt;/strong&gt;&lt;/span&gt;&lt;/p&gt;&lt;/p&gt;&lt;/blockquote&gt;&lt;h2&gt;Roller Containers Market Overview&lt;/h2&gt;&lt;p&gt;The global roller containers market has seen substantial growth in recent years, driven by the increasing demand for efficient storage and transportation solutions across various industries such as retail, logistics, agriculture, and manufacturing. Roller containers are versatile, reusable plastic or metal bins designed to facilitate easy loading, unloading, and movement of goods. As businesses strive for greater efficiency in supply chain management and sustainability in packaging solutions, the adoption of roller containers is expected to rise. This trend is complemented by innovations such as smart technology integration, which enhances inventory management through real-time tracking and data analysis.&lt;/p&gt;&lt;p&gt;&lt;strong&gt;&lt;p&gt;&lt;strong&gt;Download Full PDF Sample Copy of Roller Containers Market Report @ &lt;a href="https://www.verifiedmarketreports.com/download-sample/?rid=121810&amp;utm_source=Pulse-Glob6&amp;utm_medium=377"&gt;https://www.verifiedmarketreports.com/download-sample/?rid=121810&amp;utm_source=Pulse-Glob6&amp;utm_medium=377&lt;/a&gt;&lt;/strong&gt;&lt;/p&gt;&lt;/strong&gt;&lt;/p&gt;&lt;h3&gt;Market Dynamics&lt;/h3&gt;&lt;ul&gt;    &lt;li&gt;Increasing Urbanization: Rapid urbanization is leading to heightened demand for reliable logistics and supply chain management.&lt;/li&gt;    &lt;li&gt;Growth of E-commerce: The boom of e-commerce has propelled the need for efficient transport and storage solutions.&lt;/li&gt;    &lt;li&gt;Sustainability Initiatives: The shift towards eco-friendly packaging solutions is driving the demand for reusable roller containers.&lt;/li&gt;    &lt;li&gt;Technological Advancements: Smart roller containers with IoT capabilities are transforming the industry, offering better tracking and inventory management.&lt;/li&gt;&lt;/ul&gt;&lt;h3&gt;Key Drivers and Challenges&lt;/h3&gt;&lt;ul&gt;    &lt;li&gt;Key Drivers:&lt;/li&gt;    &lt;li&gt;Enhanced Operational Efficiency: Roller containers streamline warehouse operations and Increases overall productivity.&lt;/li&gt;    &lt;li&gt;Versatility: The ability to customize roller containers for different applications across sectors supports widespread adoption.&lt;/li&gt;    &lt;li&gt;Cost-effectiveness: Their durability and reusability provide long-term cost savings for businesses.&lt;/li&gt;        &lt;li&gt;Challenges:&lt;/li&gt;    &lt;li&gt;High Initial Costs: The upfront investment for purchasing roller containers can be a barrier for smaller businesses.&lt;/li&gt;    &lt;li&gt;Limited Awareness: Some regional markets have limited awareness regarding the benefits of roller containers.&lt;/li&gt;    &lt;li&gt;Competition from Alternative Packaging: The presence of other packaging solutions such as pallets and boxes can hinder market growth.&lt;/li&gt;&lt;/ul&gt;&lt;h3&gt;Regional Analysis&lt;/h3&gt;&lt;ul&gt;    &lt;li&gt;North America: Dominates the market due to advanced logistics and a high concentration of retail and e-commerce companies.&lt;/li&gt;    &lt;li&gt;Europe: Strong growth driven by sustainability initiatives and regulations encouraging reusable packaging solutions.&lt;/li&gt;    &lt;li&gt;Asia-Pacific: Expected to witness the highest growth, attributed to rapid industrialization and the booming e-commerce sector.&lt;/li&gt;    &lt;li&gt;Latin America &amp; Middle East: Emerging markets with potential growth as logistics infrastructure improves.&lt;/li&gt;&lt;/ul&gt;&lt;/p&gt;&lt;h2&gt;Roller Containers Market Segmentation Insights&lt;/h2&gt;&lt;p&gt;The Roller Containers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innovation.&lt;/p&gt;&lt;h3&gt;Roller Containers Market By Type&lt;/h3&gt;&lt;p&gt;&lt;ul&gt;&lt;li&gt;Open Vision&lt;li&gt;  Covered Vision&lt;/ul&gt;&lt;/p&gt;&lt;h3&gt;Roller Containers Market By Application&lt;/h3&gt;&lt;p&gt;&lt;ul&gt;&lt;li&gt;Warehouses&lt;li&gt;  Supermarkets&lt;li&gt;  Factories&lt;/ul&gt;&lt;/p&gt;&lt;h2&gt;Leading Players in the Global Roller Containers Market&lt;/h2&gt;&lt;p&gt;The global Roller Containers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globally.&lt;/p&gt;&lt;p&gt;&lt;ul&gt;&lt;li&gt;Georg Utz Holding AG &lt;/li&gt;&lt;li&gt; Caddie &lt;/li&gt;&lt;li&gt; 3E Logistic AG &lt;/li&gt;&lt;li&gt; Creaciones Marsanz S.A &lt;/li&gt;&lt;li&gt; Wanzl &lt;/li&gt;&lt;li&gt; Haacon &lt;/li&gt;&lt;li&gt; Hangzhou E-deck Trading Company &lt;/li&gt;&lt;li&gt; HMLWIRES &lt;/li&gt;&lt;li&gt; GEBHARDT &lt;/li&gt;&lt;li&gt; Wielton S.A. &lt;/li&gt;&lt;li&gt; Aceally Group &lt;/li&gt;&lt;li&gt; TEMAX Group&lt;/li&gt;&lt;/ul&gt;&lt;/p&gt;&lt;p&gt;&lt;strong&gt;Get Discount On The Purchase Of This Report @ &lt;a href="https://www.verifiedmarketreports.com/ask-for-discount/?rid=121810&amp;utm_source=Pulse-Glob6&amp;utm_medium=377"&gt;https://www.verifiedmarketreports.com/ask-for-discount/?rid=121810&amp;utm_source=Pulse-Glob6&amp;utm_medium=377&lt;/a&gt;&lt;/strong&gt;&lt;/p&gt;&lt;h2&gt;FAQs&lt;/h2&gt;&lt;p&gt;&lt;h2&gt;Roller Containers Market FAQs&lt;/h1&gt;&lt;h2&gt;1. What are roller containers?&lt;/div&gt;&lt;div&gt;&lt;/h2&gt;&lt;p&gt;Roller containers are large, wheeled containers used for the transportation and storage of goods.&lt;/p&gt;&lt;h2&gt;2. What is the current size of the roller containers market?&lt;/div&gt;&lt;div&gt;&lt;/h2&gt;&lt;p&gt;According to our research, the global roller containers market is currently valued at $X billion.&lt;/p&gt;&lt;h2&gt;3. What are the key drivers of growth in the roller containers market?&lt;/div&gt;&lt;div&gt;&lt;/h2&gt;&lt;p&gt;The key drivers of growth in the roller containers market include increasing demand for efficient logistics solutions and the growth of e-commerce.&lt;/p&gt;&lt;h2&gt;4. What are the main applications of roller containers?&lt;/div&gt;&lt;div&gt;&lt;/h2&gt;&lt;p&gt;Roller containers are commonly used in industries such as retail, logistics, and manufacturing for the transportation and storage of goods.&lt;/p&gt;&lt;h2&gt;5. Which regions are experiencing the highest growth in the roller containers market?&lt;/div&gt;&lt;div&gt;&lt;/h2&gt;&lt;p&gt;Currently, the Asia Pacific region is experiencing the highest growth in the roller containers market, driven by increasing industrialization and infrastructure development.&lt;/p&gt;&lt;h2&gt;6. What are the major challenges facing the roller containers market?&lt;/div&gt;&lt;div&gt;&lt;/h2&gt;&lt;p&gt;Some of the major challenges facing the roller containers market include fluctuating raw material prices and environmental regulations related to packaging waste.&lt;/p&gt;&lt;h2&gt;7. What are the latest trends in the roller containers market?&lt;/div&gt;&lt;div&gt;&lt;/h2&gt;&lt;p&gt;Some of the latest trends in the roller containers market include the adoption of lightweight materials and the integration of smart technologies for improved tracking and management.&lt;/p&gt;&lt;h2&gt;8. What is the market share of the leading companies in the roller containers market?&lt;/div&gt;&lt;div&gt;&lt;/h2&gt;&lt;p&gt;According to our data, Company A leads the market with a share of X%, followed by Company B with X%.&lt;/p&gt;&lt;h2&gt;9. How is the roller containers market expected to grow in the next five years?&lt;/div&gt;&lt;div&gt;&lt;/h2&gt;&lt;p&gt;Our projections show that the roller containers market is expected to grow at a CAGR of X% over the next five years.&lt;/p&gt;&lt;h2&gt;10. What are the key investment opportunities in the roller containers market?&lt;/div&gt;&lt;div&gt;&lt;/h2&gt;&lt;p&gt;Key investment opportunities in the roller containers market include the development of sustainable and recyclable container materials, as well as the expansion of market presence in emerging economies.&lt;/p&gt;&lt;h2&gt;11. What are the key factors influencing the pricing of roller containers?&lt;/div&gt;&lt;div&gt;&lt;/h2&gt;&lt;p&gt;The pricing of roller containers is influenced by factors such as material costs, transportation expenses, and market competition.&lt;/p&gt;&lt;h2&gt;12. How are government regulations impacting the roller containers market?&lt;/div&gt;&lt;div&gt;&lt;/h2&gt;&lt;p&gt;Government regulations related to waste management and environmental sustainability are driving the adoption of eco-friendly roller container solutions in the market.&lt;/p&gt;&lt;h2&gt;13. What are the key technological advancements in the roller containers market?&lt;/div&gt;&lt;div&gt;&lt;/h2&gt;&lt;p&gt;Technological advancements in the roller containers market include the development of automated handling systems, IoT-enabled tracking devices, and advanced security features.&lt;/p&gt;&lt;h2&gt;14. What are the main types of roller containers available in the market?&lt;/div&gt;&lt;div&gt;&lt;/h2&gt;&lt;p&gt;The main types of roller containers available in the market include standard roller containers, foldable roller containers, and customized solutions for specific industries.&lt;/p&gt;&lt;h2&gt;15. What are the supply chain dynamics in the roller containers market?&lt;/div&gt;&lt;div&gt;&lt;/h2&gt;&lt;p&gt;The supply chain dynamics in the roller containers market involve manufacturers, suppliers, distributors, and end-users, all working together to ensure efficient transportation and storage of goods.&lt;/p&gt;&lt;h2&gt;16. What are the potential barriers to entry for new players in the roller containers market?&lt;/div&gt;&lt;div&gt;&lt;/h2&gt;&lt;p&gt;Potential barriers to entry for new players in the roller containers market include high initial investment costs, stringent quality standards, and established competition from existing market players.&lt;/p&gt;&lt;h2&gt;17. How are customer preferences shaping the roller containers market?&lt;/div&gt;&lt;div&gt;&lt;/h2&gt;&lt;p&gt;Customer preferences for lightweight, durable, and customizable roller container solutions are driving innovation and product development in the market.&lt;/p&gt;&lt;h2&gt;18. What are the key performance indicators for evaluating the success of roller container businesses?&lt;/div&gt;&lt;div&gt;&lt;/h2&gt;&lt;p&gt;Key performance indicators for evaluating the success of roller container businesses include revenue growth, market share expansion, customer satisfaction levels, and supply chain efficiency.&lt;/p&gt;&lt;h2&gt;19. What are the potential risks associated with investing in the roller containers market?&lt;/div&gt;&lt;div&gt;&lt;/h2&gt;&lt;p&gt;Potential risks associated with investing in the roller containers market include volatility in raw material prices, geopolitical uncertainties, and disruptions in global trade.&lt;/p&gt;&lt;h2&gt;20. How can businesses strategize for success in the roller containers market?&lt;/div&gt;&lt;div&gt;&lt;/h2&gt;&lt;p&gt;Businesses can strategize for success in the roller containers market by focusing on innovation, sustainable practices, and building strong partnerships across the supply chain.&lt;/p&gt;&lt;/body&gt;&lt;/html&gt;```&lt;/p&gt;&lt;p&gt;&lt;strong&gt;For More Information or Query, Visit @ &lt;a href="https://www.verifiedmarketreports.com/product/global-roller-containers-market-2019-by-manufacturers-regions-type-and-application-forecast-to-2024/"&gt;https://www.verifiedmarketreports.com/product/global-roller-contain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</si>
  <si>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href="https://www.verifiedmarketreports.com/download-sample/?rid=121838&amp;utm_source=Pulse-Glob6&amp;utm_medium=377" target="_blank"&gt;Bolt On Type Track Pads Market size was valued at USD 1.2 Billion in 2022 and is projected to reach USD 1.8 Billion by 2030, growing at a CAGR of 5.2% from 2024 to 2030.&lt;/strong&gt;&lt;/span&gt;&lt;/p&gt;&lt;/p&gt;&lt;/blockquote&gt;&lt;h2&gt;Bolt On Type Track Pads Market Overview&lt;/h2&gt;&lt;p&gt;The Bolt On Type Track Pads market is experiencing significant traction due to increasing demand in various sectors including construction, mining, and agriculture. These pads, which can be easily added to equipment tracks to enhance durability and performance, are becoming a standard in heavy machinery. The market is characterized by continual innovation, with manufacturers focusing on improving material quality and pad design to meet the evolving needs of end-users. Furthermore, the global push towards sustainable practices has led to increased investment in eco-friendly pad materials, which is also positively impacting market growth.&lt;/p&gt;&lt;p&gt;&lt;p&gt;&lt;strong&gt;Download Full PDF Sample Copy of Bolt On Type Track Pads Market Report @ &lt;a href="https://www.verifiedmarketreports.com/download-sample/?rid=121838&amp;utm_source=Pulse-Glob6&amp;utm_medium=377"&gt;https://www.verifiedmarketreports.com/download-sample/?rid=121838&amp;utm_source=Pulse-Glob6&amp;utm_medium=377&lt;/a&gt;&lt;/strong&gt;&lt;/p&gt;&lt;/p&gt;&lt;h2&gt;Dynamics&lt;/h2&gt;&lt;ul&gt;    &lt;li&gt;Increasing construction and mining activities driving demand.&lt;/li&gt;    &lt;li&gt;Focus on equipment longevity and reduced maintenance costs.&lt;/li&gt;    &lt;li&gt;Growing awareness of sustainability leading to innovative materials.&lt;/li&gt;    &lt;li&gt;Technological advancements in manufacturing processes enhancing product efficiency.&lt;/li&gt;    &lt;li&gt;Higher investment in infrastructure development across various regions.&lt;/li&gt;&lt;/ul&gt;&lt;h2&gt;Key Drivers and Challenges&lt;/h2&gt;&lt;ul&gt;    &lt;li&gt;&lt;strong&gt;Key Drivers:&lt;/strong&gt;        &lt;ul&gt;            &lt;li&gt;Rising demand for efficient and durable construction equipment.&lt;/li&gt;            &lt;li&gt;Government initiatives and funding for infrastructure projects.&lt;/li&gt;            &lt;li&gt;Increasing mechanization in agricultural practices.&lt;/li&gt;        &lt;/ul&gt;    &lt;/li&gt;    &lt;li&gt;&lt;strong&gt;Challenges:&lt;/strong&gt;        &lt;ul&gt;            &lt;li&gt;Fluctuating raw material prices impacting production costs.&lt;/li&gt;            &lt;li&gt;Potential supply chain disruptions due to global events.&lt;/li&gt;            &lt;li&gt;Competition from alternative products and technologies.&lt;/li&gt;        &lt;/ul&gt;    &lt;/li&gt;&lt;/ul&gt;&lt;h2&gt;Region Analysis&lt;/h2&gt;&lt;ul&gt;    &lt;li&gt;&lt;strong&gt;North America:&lt;/strong&gt; Strong market presence due to advanced construction and mining sectors.&lt;/li&gt;    &lt;li&gt;&lt;strong&gt;Europe:&lt;/strong&gt; Emphasis on eco-friendly production leads to innovation in pad materials.&lt;/li&gt;    &lt;li&gt;&lt;strong&gt;Asia-Pacific:&lt;/strong&gt; Rapid industrialization and urbanization boosting demand for track pads.&lt;/li&gt;    &lt;li&gt;&lt;strong&gt;Latin America:&lt;/strong&gt; Increasing investment in infrastructure projects creating growth opportunities.&lt;/li&gt;    &lt;li&gt;&lt;strong&gt;Middle East &amp; Africa:&lt;/strong&gt; Expansion of mining activities propelling market growth.&lt;/li&gt;&lt;/ul&gt;&lt;/p&gt;&lt;h2&gt;Bolt On Type Track Pads Market Segmentation Insights&lt;/h2&gt;&lt;p&gt;The Bolt On Type Track Pads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innovation.&lt;/p&gt;&lt;h3&gt;Bolt On Type Track Pads Market By Type&lt;/h3&gt;&lt;p&gt;&lt;ul&gt;&lt;li&gt;2 Bolts&lt;li&gt;  4 Bolts&lt;/ul&gt;&lt;/p&gt;&lt;h3&gt;Bolt On Type Track Pads Market By Application&lt;/h3&gt;&lt;p&gt;&lt;ul&gt;&lt;li&gt;Excavators&lt;li&gt;  Trenchers&lt;li&gt;  Road Milling &amp; Paving Equipment&lt;li&gt;  Others&lt;/ul&gt;&lt;/p&gt;&lt;h2&gt;Leading Players in the Global Bolt On Type Track Pads Market&lt;/h2&gt;&lt;p&gt;The global Bolt On Type Track Pads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globally.&lt;/p&gt;&lt;p&gt;&lt;ul&gt;&lt;li&gt;Everpads &lt;/li&gt;&lt;li&gt; Shanghai HuaXiang Rubber Track &lt;/li&gt;&lt;li&gt; Shanghai Puyi Industrial &lt;/li&gt;&lt;li&gt; Global Track Warehouse Group &lt;/li&gt;&lt;li&gt; Leach Lewis Rubber Tracks &lt;/li&gt;&lt;li&gt; Cohidrex &lt;/li&gt;&lt;li&gt; Astrak Group &lt;/li&gt;&lt;li&gt; TFI Tracks &lt;/li&gt;&lt;li&gt; kubota &lt;/li&gt;&lt;li&gt; Shanghai Kymoon Rubber &lt;/li&gt;&lt;li&gt; Zenith Track &lt;/li&gt;&lt;li&gt; Zhenjiang Yijiang Chemical &lt;/li&gt;&lt;li&gt; Xinle Shunde Trading &lt;/li&gt;&lt;li&gt; Linhai Wufeng Rubber s &lt;/li&gt;&lt;li&gt; Shanghai Doan Machinery Technology&lt;/li&gt;&lt;/ul&gt;&lt;/p&gt;&lt;p&gt;&lt;strong&gt;Get Discount On The Purchase Of This Report @ &lt;a href="https://www.verifiedmarketreports.com/ask-for-discount/?rid=121838&amp;utm_source=Pulse-Glob6&amp;utm_medium=377"&gt;https://www.verifiedmarketreports.com/ask-for-discount/?rid=121838&amp;utm_source=Pulse-Glob6&amp;utm_medium=377&lt;/a&gt;&lt;/strong&gt;&lt;/p&gt;&lt;h2&gt;FAQs&lt;/h2&gt;&lt;p&gt;&lt;h2&gt;Bolt On Type Track Pads Market FAQs&lt;/h1&gt;&lt;h3&gt;1. What are bolt on type track pads?&lt;/div&gt;&lt;div&gt;&lt;/h3&gt;&lt;p&gt;Bolt on type track pads are track pads that are attached to heavy machinery using bolts, providing a secure and durable connection.&lt;/p&gt;&lt;h3&gt;2. What is the current size of the bolt on type track pads market?&lt;/div&gt;&lt;div&gt;&lt;/h3&gt;&lt;p&gt;According to our latest research, the global bolt on type track pads market is valued at $X million.&lt;/p&gt;&lt;h3&gt;3. What are the key factors driving the growth of the bolt on type track pads market?&lt;/div&gt;&lt;div&gt;&lt;/h3&gt;&lt;p&gt;The increasing use of heavy machinery in construction, mining, and agriculture sectors is driving the demand for bolt on type track pads to enhance the efficiency and durability of the machinery.&lt;/p&gt;&lt;h3&gt;4. Which regions are leading the bolt on type track pads market?&lt;/div&gt;&lt;div&gt;&lt;/h3&gt;&lt;p&gt;Currently, North America and Asia Pacific are the leading regions in the bolt on type track pads market due to high investment in infrastructure development and mining activities.&lt;/p&gt;&lt;h3&gt;5. What are the key challenges faced by the bolt on type track pads market?&lt;/div&gt;&lt;div&gt;&lt;/h3&gt;&lt;p&gt;The fluctuating prices of raw materials and intense competition among manufacturers are some of the key challenges faced by the bolt on type track pads market.&lt;/p&gt;&lt;h3&gt;6. What is the expected growth rate of the bolt on type track pads market in the next five years?&lt;/div&gt;&lt;div&gt;&lt;/h3&gt;&lt;p&gt;Our research indicates a CAGR of X% for the bolt on type track pads market from 2021 to 2026.&lt;/p&gt;&lt;h3&gt;7. Who are the major players in the bolt on type track pads market?&lt;/div&gt;&lt;div&gt;&lt;/h3&gt;&lt;p&gt;The major players in the bolt on type track pads market include Company A, Company B, and Company C.&lt;/p&gt;&lt;h3&gt;8. What are the different types of bolt on type track pads available in the market?&lt;/div&gt;&lt;div&gt;&lt;/h3&gt;&lt;p&gt;There are various types of bolt on type track pads, including single grouser, double grouser, and triple grouser track pads, each serving different purposes.&lt;/p&gt;&lt;h3&gt;9. What are the key applications of bolt on type track pads?&lt;/div&gt;&lt;div&gt;&lt;/h3&gt;&lt;p&gt;Bolt on type track pads are widely used in construction machinery, agricultural machinery, and mining machinery to improve traction and reduce ground damage.&lt;/p&gt;&lt;h3&gt;10. What are the regulations influencing the bolt on type track pads market?&lt;/div&gt;&lt;div&gt;&lt;/h3&gt;&lt;p&gt;Regulations regarding environmental impact, material sourcing, and worker safety are influencing the bolt on type track pads market, leading to the development of more sustainable and safe products.&lt;/p&gt;&lt;h3&gt;11. How is the COVID-19 pandemic affecting the bolt on type track pads market?&lt;/div&gt;&lt;div&gt;&lt;/h3&gt;&lt;p&gt;The COVID-19 pandemic has impacted the bolt on type track pads market by disrupting supply chains, reducing construction and mining activities, and affecting the overall demand for heavy machinery and related components.&lt;/p&gt;&lt;h3&gt;12. What are the recent technological advancements in bolt on type track pads?&lt;/div&gt;&lt;div&gt;&lt;/h3&gt;&lt;p&gt;Recent advancements in materials and manufacturing processes are leading to the development of more durable and lightweight bolt on type track pads, enhancing the performance of heavy machinery.&lt;/p&gt;&lt;h3&gt;13. What are the opportunities for investment in the bolt on type track pads market?&lt;/div&gt;&lt;div&gt;&lt;/h3&gt;&lt;p&gt;Investment opportunities in the bolt on type track pads market include collaborations with manufacturers for product innovation, expansion into emerging markets, and strategic acquisitions of key players.&lt;/p&gt;&lt;h3&gt;14. What are the pricing trends in the bolt on type track pads market?&lt;/div&gt;&lt;div&gt;&lt;/h3&gt;&lt;p&gt;Pricing trends in the bolt on type track pads market are influenced by raw material costs, competitive pricing strategies, and supply-demand dynamics in different regions.&lt;/p&gt;&lt;h3&gt;15. How can companies strategize for success in the bolt on type track pads market?&lt;/div&gt;&lt;div&gt;&lt;/h3&gt;&lt;p&gt;Companies can strategize for success in the bolt on type track pads market by focusing on product innovation, building strong distribution networks, and understanding the specific needs of end-users in different industries.&lt;/p&gt;&lt;h3&gt;16. What are the key market entry barriers for new players in the bolt on type track pads market?&lt;/div&gt;&lt;div&gt;&lt;/h3&gt;&lt;p&gt;Market entry barriers for new players in the bolt on type track pads market include high initial investment for manufacturing facilities, the need for specialized technical expertise, and the challenge of competing with established players.&lt;/p&gt;&lt;h3&gt;17. What are the key trends shaping the future of the bolt on type track pads market?&lt;/div&gt;&lt;div&gt;&lt;/h3&gt;&lt;p&gt;The integration of advanced sensors for real-time monitoring, the adoption of recyclable materials, and the use of predictive maintenance solutions are some key trends shaping the future of the bolt on type track pads market.&lt;/p&gt;&lt;h3&gt;18. How are government initiatives affecting the bolt on type track pads market?&lt;/div&gt;&lt;div&gt;&lt;/h3&gt;&lt;p&gt;Government initiatives focused on infrastructure development, sustainable mining practices, and technological advancements in heavy machinery are positively impacting the demand for bolt on type track pads.&lt;/p&gt;&lt;h3&gt;19. What are the key factors influencing the purchasing decisions of bolt on type track pads?&lt;/div&gt;&lt;div&gt;&lt;/h3&gt;&lt;p&gt;Key factors influencing purchasing decisions of bolt on type track pads include product durability, price competitiveness, aftermarket support, and compatibility with different machinery brands.&lt;/p&gt;&lt;h3&gt;20. How can companies stay updated with the latest developments in the bolt on type track pads market?&lt;/div&gt;&lt;div&gt;&lt;/h3&gt;&lt;p&gt;Companies can stay updated with the latest developments in the bolt on type track pads market by continuously monitoring industry publications, attending trade shows and conferences, and actively participating in industry associations and forums.&lt;/p&gt;&lt;/body&gt;&lt;/html&gt;&lt;/p&gt;&lt;p&gt;&lt;strong&gt;For More Information or Query, Visit @ &lt;a href="https://www.verifiedmarketreports.com/product/global-bolt-on-type-track-pads-market-2019-by-manufacturers-regions-type-and-application-forecast-to-2024/"&gt;https://www.verifiedmarketreports.com/product/global-bolt-on-type-track-pa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</si>
  <si>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href="https://www.verifiedmarketreports.com/download-sample/?rid=121854&amp;utm_source=Pulse-Glob6&amp;utm_medium=377" target="_blank"&gt;Drive Rollers Market size was valued at USD 3.5 Billion in 2022 and is projected to reach USD 5.1 Billion by 2030, growing at a CAGR of 5.1% from 2024 to 2030.&lt;/strong&gt;&lt;/span&gt;&lt;/p&gt;&lt;/p&gt;&lt;/blockquote&gt;&lt;h2&gt;Drive Rollers Market Overview&lt;/h2&gt;&lt;p&gt;The Drive Rollers Market is experiencing significant growth driven by advancements in automation and material handling technology. These components are essential in various applications, including conveyors, packaging machinery, and industrial automation systems. As industries increasingly adopt automation to optimize operations and improve efficiency, the demand for high-quality drive rollers continues to rise. Furthermore, the integration of IoT in manufacturing processes is enhancing equipment performance and opening new avenues for market expansion.&lt;/p&gt;&lt;p&gt;&lt;strong&gt;&lt;p&gt;&lt;strong&gt;Download Full PDF Sample Copy of Drive Rollers Market Report @ &lt;a href="https://www.verifiedmarketreports.com/download-sample/?rid=121854&amp;utm_source=Pulse-Glob6&amp;utm_medium=377"&gt;https://www.verifiedmarketreports.com/download-sample/?rid=121854&amp;utm_source=Pulse-Glob6&amp;utm_medium=377&lt;/a&gt;&lt;/strong&gt;&lt;/p&gt;&lt;/strong&gt;&lt;/p&gt;&lt;h2&gt;Dynamics&lt;/h2&gt;&lt;ul&gt;    &lt;li&gt;&lt;strong&gt;Technological Advancements:&lt;/strong&gt; Rapid innovation in roller design and materials is improving durability and performance.&lt;/li&gt;    &lt;li&gt;&lt;strong&gt;Growing Automation:&lt;/strong&gt; Increased automation in manufacturing and logistics is driving demand for drive rollers.&lt;/li&gt;    &lt;li&gt;&lt;strong&gt;Environmental Regulations:&lt;/strong&gt; Stricter regulations require energy-efficient and sustainable solutions in material handling.&lt;/li&gt;    &lt;li&gt;&lt;strong&gt;Global Supply Chain Disruptions:&lt;/strong&gt; Supply chain issues may cause volatility in material costs and availability.&lt;/li&gt;&lt;/ul&gt;&lt;h2&gt;Key Drivers and Challenges&lt;/h2&gt;&lt;ul&gt;    &lt;li&gt;&lt;strong&gt;Key Drivers:&lt;/strong&gt;        &lt;ul&gt;            &lt;li&gt;Expanding e-commerce and logistics sectors are leading to higher demand for conveyor systems.&lt;/li&gt;            &lt;li&gt;Growing automotive and manufacturing industries drive the need for reliable material handling solutions.&lt;/li&gt;            &lt;li&gt;Continued investments in smart manufacturing and Industry 4.0 initiatives enhance market growth.&lt;/li&gt;        &lt;/ul&gt;    &lt;/li&gt;    &lt;li&gt;&lt;strong&gt;Challenges:&lt;/strong&gt;        &lt;ul&gt;            &lt;li&gt;High competition from low-cost alternatives can pressure prices.&lt;/li&gt;            &lt;li&gt;Maintaining quality while scaling production remains a significant challenge.&lt;/li&gt;            &lt;li&gt;Dependence on raw material availability may disrupt supply chains and affect pricing.&lt;/li&gt;        &lt;/ul&gt;    &lt;/li&gt;&lt;/ul&gt;&lt;h2&gt;Regional Analysis&lt;/h2&gt;&lt;ul&gt;    &lt;li&gt;&lt;strong&gt;North America:&lt;/strong&gt; The drive rollers market is bolstered by the growing manufacturing sector and widespread adoption of automation in the U.S. and Canada.&lt;/li&gt;    &lt;li&gt;&lt;strong&gt;Europe:&lt;/strong&gt; Known for a strong focus on manufacturing efficiency and sustainability, Europe is witnessing steady growth in demand for high-performance drive rollers.&lt;/li&gt;    &lt;li&gt;&lt;strong&gt;Asia-Pacific:&lt;/strong&gt; This region is rapidly becoming a manufacturing hub, with countries like China and India driving significant market growth due to rising industrial activities.&lt;/li&gt;    &lt;li&gt;&lt;strong&gt;Latin America:&lt;/strong&gt; Emerging markets in Latin America are gradually adopting advanced manufacturing technologies, contributing to the market's potential growth.&lt;/li&gt;    &lt;li&gt;&lt;strong&gt;Middle East &amp; Africa:&lt;/strong&gt; Investment in infrastructure and logistics is expected to drive growth in the drive rollers market in these regions.&lt;/li&gt;&lt;/ul&gt;&lt;/p&gt;&lt;h2&gt;Drive Rollers Market Segmentation Insights&lt;/h2&gt;&lt;p&gt;The Drive Rollers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innovation.&lt;/p&gt;&lt;h3&gt;Drive Rollers Market By Type&lt;/h3&gt;&lt;p&gt;&lt;ul&gt;&lt;li&gt;Conveyer Rollers&lt;li&gt;  Pulley Rollers&lt;li&gt;  Grooved Rollers&lt;li&gt;  Others&lt;/ul&gt;&lt;/p&gt;&lt;h3&gt;Drive Rollers Market By Application&lt;/h3&gt;&lt;p&gt;&lt;ul&gt;&lt;li&gt;Light Industrial&lt;li&gt;  Medium Industrial&lt;li&gt;  Heavy-duty Industrial&lt;/ul&gt;&lt;/p&gt;&lt;h2&gt;Leading Players in the Global Drive Rollers Market&lt;/h2&gt;&lt;p&gt;The global Drive Rollers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globally.&lt;/p&gt;&lt;p&gt;&lt;ul&gt;&lt;li&gt;Everpads &lt;/li&gt;&lt;li&gt; Sunray &lt;/li&gt;&lt;li&gt; Rulmeca Group &lt;/li&gt;&lt;li&gt; KRAUS &lt;/li&gt;&lt;li&gt; WIRTGEN &lt;/li&gt;&lt;li&gt; Hitachi &lt;/li&gt;&lt;li&gt; Liebherr &lt;/li&gt;&lt;li&gt; XCMG &lt;/li&gt;&lt;li&gt; John Deere &lt;/li&gt;&lt;li&gt; Zoomlion&lt;/li&gt;&lt;/ul&gt;&lt;/p&gt;&lt;p&gt;&lt;strong&gt;Get Discount On The Purchase Of This Report @ &lt;a href="https://www.verifiedmarketreports.com/ask-for-discount/?rid=121854&amp;utm_source=Pulse-Glob6&amp;utm_medium=377"&gt;https://www.verifiedmarketreports.com/ask-for-discount/?rid=121854&amp;utm_source=Pulse-Glob6&amp;utm_medium=377&lt;/a&gt;&lt;/strong&gt;&lt;/p&gt;&lt;h2&gt;FAQs&lt;/h2&gt;&lt;p&gt;&lt;h2&gt;Drive Rollers Market FAQs&lt;/h1&gt;&lt;h2&gt;1. What is the current size of the drive rollers market?&lt;/div&gt;&lt;div&gt;&lt;/h2&gt;&lt;p&gt;According to our research, the drive rollers market is estimated to be worth $XX billion in 2021.&lt;/p&gt;&lt;h2&gt;2. What are the major factors driving the growth of the drive rollers market?&lt;/div&gt;&lt;div&gt;&lt;/h2&gt;&lt;p&gt;The major factors driving the growth of the drive rollers market include increasing automation in manufacturing processes, demand for efficient material handling solutions, and technological advancements in drive roller systems.&lt;/p&gt;&lt;h2&gt;3. Which region is expected to dominate the drive rollers market in the coming years?&lt;/div&gt;&lt;div&gt;&lt;/h2&gt;&lt;p&gt;Our research suggests that the Asia Pacific region is expected to dominate the drive rollers market in the coming years, driven by the growing manufacturing and logistics industries in countries like China and India.&lt;/p&gt;&lt;h2&gt;4. What are the key players in the drive rollers market?&lt;/div&gt;&lt;div&gt;&lt;/h2&gt;&lt;p&gt;Some of the key players in the drive rollers market include Company A, Company B, and Company C.&lt;/p&gt;&lt;h2&gt;5. What are the different types of drive rollers available in the market?&lt;/div&gt;&lt;div&gt;&lt;/h2&gt;&lt;p&gt;The drive rollers market offers various types of drive rollers, including motorized drive rollers, non-motorized drive rollers, and gravity rollers.&lt;/p&gt;&lt;h2&gt;6. How is the drive rollers market expected to grow in the next five years?&lt;/div&gt;&lt;div&gt;&lt;/h2&gt;&lt;p&gt;Our projections indicate that the drive rollers market is expected to grow at a CAGR of X% from 2021 to 2026.&lt;/p&gt;&lt;h2&gt;7. What are the potential challenges faced by the drive rollers market?&lt;/div&gt;&lt;div&gt;&lt;/h2&gt;&lt;p&gt;Some potential challenges faced by the drive rollers market include high initial investment costs and the need for regular maintenance.&lt;/p&gt;&lt;h2&gt;8. What are the emerging trends in the drive rollers market?&lt;/div&gt;&lt;div&gt;&lt;/h2&gt;&lt;p&gt;Some emerging trends in the drive rollers market include the integration of IoT and automation technologies, and the development of energy-efficient drive roller systems.&lt;/p&gt;&lt;h2&gt;9. How does the drive rollers market impact the material handling industry?&lt;/div&gt;&lt;div&gt;&lt;/h2&gt;&lt;p&gt;The drive rollers market plays a crucial role in enhancing the efficiency and productivity of material handling operations, leading to cost savings and improved throughput.&lt;/p&gt;&lt;h2&gt;10. What are the opportunities for investment in the drive rollers market?&lt;/div&gt;&lt;div&gt;&lt;/h2&gt;&lt;p&gt;There are significant opportunities for investment in technological innovation and product development in the drive rollers market, as well as expansion into emerging markets with growing manufacturing sectors.&lt;/p&gt;&lt;h2&gt;11. What are the regulatory considerations for the drive rollers market?&lt;/div&gt;&lt;div&gt;&lt;/h2&gt;&lt;p&gt;Regulatory considerations for the drive rollers market may include compliance with safety standards, environmental regulations, and import/export policies in different regions.&lt;/p&gt;&lt;h2&gt;12. How does the drive rollers market impact the logistics and distribution industry?&lt;/div&gt;&lt;div&gt;&lt;/h2&gt;&lt;p&gt;The drive rollers market significantly impacts the logistics and distribution industry by enabling efficient and smooth material handling process, reducing downtime, and improving order fulfillment speed.&lt;/p&gt;&lt;h2&gt;13. What are the key technological advancements in the drive rollers market?&lt;/div&gt;&lt;div&gt;&lt;/h2&gt;&lt;p&gt;Key technological advancements in the drive rollers market include the use of advanced materials for roller construction, integration of sensors for real-time monitoring, and the development of energy-efficient drive systems.&lt;/p&gt;&lt;h2&gt;14. How does the drive rollers market contribute to sustainability in manufacturing?&lt;/div&gt;&lt;div&gt;&lt;/h2&gt;&lt;p&gt;The drive rollers market contributes to sustainability in manufacturing by reducing energy consumption, minimizing material waste, and improving overall operational efficiency.&lt;/p&gt;&lt;h2&gt;15. How is the competitive landscape of the drive rollers market evolving?&lt;/div&gt;&lt;div&gt;&lt;/h2&gt;&lt;p&gt;The competitive landscape of the drive rollers market is evolving with the introduction of innovative solutions, strategic collaborations, and expansion into new geographies.&lt;/p&gt;&lt;h2&gt;16. What are the key applications of drive rollers in different industries?&lt;/div&gt;&lt;div&gt;&lt;/h2&gt;&lt;p&gt;Drive rollers find applications in industries such as automotive, food and beverage, pharmaceuticals, e-commerce, and more, for various material handling and conveying purposes.&lt;/p&gt;&lt;h2&gt;17. How does the adoption of automation impact the drive rollers market?&lt;/div&gt;&lt;div&gt;&lt;/h2&gt;&lt;p&gt;The increasing adoption of automation in manufacturing and logistics industries is expected to drive the demand for advanced drive roller systems, leading to market growth.&lt;/p&gt;&lt;h2&gt;18. What are the key considerations for selecting drive rollers for specific applications?&lt;/div&gt;&lt;div&gt;&lt;/h2&gt;&lt;p&gt;Key considerations for selecting drive rollers for specific applications include load capacity, speed requirements, environmental conditions, and compatibility with existing conveyor systems.&lt;/p&gt;&lt;h2&gt;19. What are the key benefits of using motorized drive rollers in material handling operations?&lt;/div&gt;&lt;div&gt;&lt;/h2&gt;&lt;p&gt;The key benefits of using motorized drive rollers include precise control, quiet operation, minimal maintenance, and the ability to handle a wide range of products and package sizes.&lt;/p&gt;&lt;h2&gt;20. What are the potential future disruptions in the drive rollers market?&lt;/div&gt;&lt;div&gt;&lt;/h2&gt;&lt;p&gt;Potential future disruptions in the drive rollers market may include the integration of artificial intelligence, robotics, and the development of more sustainable drive roller solutions.&lt;/p&gt;&lt;/body&gt;&lt;/html&gt;&lt;/p&gt;&lt;p&gt;&lt;strong&gt;For More Information or Query, Visit @ &lt;a href="https://www.verifiedmarketreports.com/product/global-drive-rollers-market-2019-by-manufacturers-regions-type-and-application-forecast-to-2024/"&gt;https://www.verifiedmarketreports.com/product/global-drive-roll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</si>
  <si>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href="https://www.verifiedmarketreports.com/download-sample/?rid=121878&amp;utm_source=Pulse-Glob6&amp;utm_medium=377" target="_blank"&gt;Rotary Drilling Hoses Market size was valued at USD 1.5 Billion in 2022 and is projected to reach USD 2.5 Billion by 2030, growing at a CAGR of 7.0% from 2024 to 2030.&lt;/strong&gt;&lt;/span&gt;&lt;/p&gt;&lt;/p&gt;&lt;/blockquote&gt;&lt;h2&gt;Rotary Drilling Hoses Market Overview&lt;/h2&gt;&lt;p&gt;The Rotary Drilling Hoses market has seen a significant transformation over the past few years, driven by advancements in drilling technologies and increasing offshore drilling activities. These hoses are crucial for the transmission of fluids and mud, primarily in the oil and gas industry. With heightened demand for energy resources, the market is poised for substantial growth, particularly in regions with rich oil reserves and active exploration efforts.&lt;/p&gt;&lt;p&gt;&lt;p&gt;&lt;strong&gt;Download Full PDF Sample Copy of Rotary Drilling Hoses Market Report @ &lt;a href="https://www.verifiedmarketreports.com/download-sample/?rid=121878&amp;utm_source=Pulse-Glob6&amp;utm_medium=377"&gt;https://www.verifiedmarketreports.com/download-sample/?rid=121878&amp;utm_source=Pulse-Glob6&amp;utm_medium=377&lt;/a&gt;&lt;/strong&gt;&lt;/p&gt;&lt;/p&gt;&lt;h2&gt;Market Dynamics&lt;/h2&gt;&lt;ul&gt;    &lt;li&gt;Increasing investment in exploration and production activities globally.&lt;/li&gt;    &lt;li&gt;Rising demand for efficient and durable drilling technologies.&lt;/li&gt;    &lt;li&gt;Technological advancements in hose manufacturing processes.&lt;/li&gt;    &lt;li&gt;Growth in offshore drilling activities due to higher oil prices.&lt;/li&gt;    &lt;li&gt;Environmental concerns influencing the development of eco-friendly products.&lt;/li&gt;&lt;/ul&gt;&lt;h2&gt;Key Drivers and Challenges&lt;/h2&gt;&lt;ul&gt;    &lt;li&gt;&lt;strong&gt;Drivers:&lt;/strong&gt;        &lt;ul&gt;            &lt;li&gt;Rapid expansion of the energy sector, especially in emerging economies.&lt;/li&gt;            &lt;li&gt;Increased adoption of automated and smart drilling technologies.&lt;/li&gt;        &lt;/ul&gt;    &lt;/li&gt;    &lt;li&gt;&lt;strong&gt;Challenges:&lt;/strong&gt;        &lt;ul&gt;            &lt;li&gt;Volatility in oil prices affecting drilling investments.&lt;/li&gt;            &lt;li&gt;Stringent regulations pertaining to safety and environmental concerns.&lt;/li&gt;            &lt;li&gt;Market competition leading to pricing pressures.&lt;/li&gt;        &lt;/ul&gt;    &lt;/li&gt;&lt;/ul&gt;&lt;h2&gt;Regional Analysis&lt;/h2&gt;&lt;ul&gt;    &lt;li&gt;&lt;strong&gt;North America:&lt;/strong&gt; Dominates the market due to a high concentration of oil and gas operations, particularly in the U.S. shale regions.&lt;/li&gt;    &lt;li&gt;&lt;strong&gt;Asia-Pacific:&lt;/strong&gt; Expected to witness significant growth driven by increasing energy demand and investments in offshore exploration.&lt;/li&gt;    &lt;li&gt;&lt;strong&gt;Europe:&lt;/strong&gt; A stable market influenced by technological advancements and stringent environmental regulations.&lt;/li&gt;    &lt;li&gt;&lt;strong&gt;Middle East and Africa:&lt;/strong&gt; The largest reserves of oil continue to drive demand, with several ongoing major projects.&lt;/li&gt;    &lt;li&gt;&lt;strong&gt;Latin America:&lt;/strong&gt; Increasing focus on exploration projects in Brazil and the Gulf of Mexico offering growth prospects.&lt;/li&gt;&lt;/ul&gt;&lt;/p&gt;&lt;h2&gt;Rotary Drilling Hoses Market Segmentation Insights&lt;/h2&gt;&lt;p&gt;The Rotary Drilling Hoses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innovation.&lt;/p&gt;&lt;h3&gt;Rotary Drilling Hoses Market By Type&lt;/h3&gt;&lt;p&gt;&lt;ul&gt;&lt;li&gt;No Wire Tube&lt;li&gt;  Wire Tube&lt;/ul&gt;&lt;/p&gt;&lt;h3&gt;Rotary Drilling Hoses Market By Application&lt;/h3&gt;&lt;p&gt;&lt;ul&gt;&lt;li&gt;Mining&lt;li&gt;  Oil &amp; Gas&lt;li&gt;  Geological Exploration&lt;li&gt;  Others&lt;/ul&gt;&lt;/p&gt;&lt;h2&gt;Leading Players in the Global Rotary Drilling Hoses Market&lt;/h2&gt;&lt;p&gt;The global Rotary Drilling Hoses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globally.&lt;/p&gt;&lt;p&gt;&lt;ul&gt;&lt;li&gt;Pacific Hoseflex &lt;/li&gt;&lt;li&gt; Shanghai PME Industrial &lt;/li&gt;&lt;li&gt; National Oilwell Varco &lt;/li&gt;&lt;li&gt; LUCOHOSE &lt;/li&gt;&lt;li&gt; Hydrasun &lt;/li&gt;&lt;li&gt; GS-Hydro &lt;/li&gt;&lt;li&gt; JYM &lt;/li&gt;&lt;li&gt; Kuriyama &lt;/li&gt;&lt;li&gt; Gates Engineering &amp; Services &lt;/li&gt;&lt;li&gt; Qingdao Hyrotech Rubber &amp; Plastic Products &lt;/li&gt;&lt;li&gt; Hebei Qianli Rubber Products &lt;/li&gt;&lt;li&gt; Semperit&lt;/li&gt;&lt;/ul&gt;&lt;/p&gt;&lt;p&gt;&lt;strong&gt;Get Discount On The Purchase Of This Report @ &lt;a href="https://www.verifiedmarketreports.com/ask-for-discount/?rid=121878&amp;utm_source=Pulse-Glob6&amp;utm_medium=377"&gt;https://www.verifiedmarketreports.com/ask-for-discount/?rid=121878&amp;utm_source=Pulse-Glob6&amp;utm_medium=377&lt;/a&gt;&lt;/strong&gt;&lt;/p&gt;&lt;h2&gt;FAQs&lt;/h2&gt;&lt;p&gt;&lt;h2&gt;1. What is the current size and growth potential of the South Korea Rotary Drilling Hoses Market?&lt;/h2&gt;&lt;p&gt;&lt;strong&gt;Answer&lt;/strong&gt;: South Korea Rotary Drilling Hoses Market size is expected to growing at a CAGR of XX% from 2024 to 2031, from a valuation of USD XX Billion in 2023 to USD XX billion by 2031.&lt;/p&gt;&lt;h2&gt;2. What are the major challenges faced by the South Korea Rotary Drilling Hoses Market?&lt;/h2&gt;&lt;p&gt;&lt;strong&gt;Answer&lt;/strong&gt;: South Korea Rotary Drilling Hoses Market face challenges such as intense competition, rapidly evolving technology, and the need to adapt to changing market demands.&lt;/p&gt;&lt;h2&gt;3. Which Top companies are the leading Key players in the South Korea Rotary Drilling Hoses Industry?&lt;/h2&gt;&lt;p&gt;&lt;strong&gt;Answer&lt;/strong&gt;:&amp;nbsp;Pacific Hoseflex, Shanghai PME Industrial, National Oilwell Varco, LUCOHOSE, Hydrasun, GS-Hydro, JYM, Kuriyama, Gates Engineering &amp; Services, Qingdao Hyrotech Rubber &amp; Plastic Products, Hebei Qianli Rubber Products, Semperit are the Major players in the South Korea Rotary Drilling Hoses Market.&lt;/p&gt;&lt;h2&gt;4. Which market segments are included in the report on South Korea Rotary Drilling Hoses Market?&lt;/h2&gt;&lt;p&gt;&lt;strong&gt;Answer&lt;/strong&gt;:&amp;nbsp;The South Korea Rotary Drilling Hoses Market is Segmented based on Type, Application, And Geography.&lt;/p&gt;&lt;h2&gt;5. What factors are influencing the future trajectory of the South Korea Rotary Drilling Hoses Market?&lt;/h2&gt;&lt;p&gt;&lt;strong&gt;Answer:&lt;/strong&gt;&amp;nbsp;Industries are predominantly shaped by technological advancements, consumer preferences, and regulatory changes.&lt;/p&gt;&lt;h2&gt;Detailed TOC of South Korea Rotary Drilling Hoses Market Research Report, 2024-2031&lt;/h2&gt;&lt;p&gt;&lt;strong&gt;1. Introduction of the South Korea Rotary Drilling Hoses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Rotary Drilling Hoses Market Outlook&lt;/strong&gt;&lt;/p&gt;&lt;ul&gt;&lt;li&gt;Overview&lt;/li&gt;&lt;li&gt;Market Dynamics&lt;/li&gt;&lt;li&gt;Drivers&lt;/li&gt;&lt;li&gt;Restraints&lt;/li&gt;&lt;li&gt;Opportunities&lt;/li&gt;&lt;li&gt;Porters Five Force Model&lt;/li&gt;&lt;li&gt;Value Chain Analysis&amp;nbsp;&lt;/li&gt;&lt;/ul&gt;&lt;p&gt;&lt;strong&gt;5. South Korea Rotary Drilling Hoses Market, By Product&lt;/strong&gt;&lt;/p&gt;&lt;p&gt;&lt;strong&gt;6. South Korea Rotary Drilling Hoses Market, By Application&lt;/strong&gt;&lt;/p&gt;&lt;p&gt;&lt;strong&gt;7. South Korea Rotary Drilling Hoses Market, By Geography&lt;/strong&gt;&lt;/p&gt;&lt;ul&gt;&lt;li&gt;Europe&lt;/li&gt;&lt;/ul&gt;&lt;p&gt;&lt;strong&gt;8. South Korea Rotary Drilling Hoses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rotary-drilling-hoses-market-2019-by-manufacturers-regions-type-and-application-forecast-to-2024/"&gt;https://www.verifiedmarketreports.com/product/global-rotary-drilling-hose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</si>
  <si>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href="https://www.verifiedmarketreports.com/download-sample/?rid=121886&amp;utm_source=Pulse-Glob6&amp;utm_medium=377" target="_blank"&gt;Cement Manifolds Market size was valued at USD 1.5 Billion in 2022 and is projected to reach USD 3.0 Billion by 2030, growing at a CAGR of 9% from 2024 to 2030.&lt;/strong&gt;&lt;/span&gt;&lt;/p&gt;&lt;/p&gt;&lt;/blockquote&gt;&lt;h2&gt;Cement Manifolds Market Overview&lt;/h2&gt;&lt;p&gt;The Cement Manifolds Market has seen significant growth in recent years, driven by the increasing demand for infrastructure development and construction projects across various regions. Cement manifolds play a critical role in the management of fluid transportation in various applications, including construction, oil and gas, and wastewater management. The market is witnessing innovations in product design and material composition, aimed at improving durability and efficiency. Furthermore, the rising trend of urbanization and industrialization is set to drive the demand for cement manifolds globally, presenting lucrative growth opportunities for manufacturers and suppliers.&lt;/p&gt;&lt;p&gt;&lt;p&gt;&lt;strong&gt;Download Full PDF Sample Copy of Cement Manifolds Market Report @ &lt;a href="https://www.verifiedmarketreports.com/download-sample/?rid=121886&amp;utm_source=Pulse-Glob6&amp;utm_medium=377"&gt;https://www.verifiedmarketreports.com/download-sample/?rid=121886&amp;utm_source=Pulse-Glob6&amp;utm_medium=377&lt;/a&gt;&lt;/strong&gt;&lt;/p&gt;&lt;/p&gt;&lt;h2&gt;Dynamics&lt;/h2&gt;&lt;ul&gt;    &lt;li&gt;Increased Infrastructure Development: Global investments in infrastructure are fueling the demand for cement manifolds.&lt;/li&gt;    &lt;li&gt;Technological Innovations: Advancements in manufacturing technologies are enhancing product features and performance.&lt;/li&gt;    &lt;li&gt;Environmental Regulations: Stringent regulations are pushing companies towards more sustainable production practices.&lt;/li&gt;&lt;/ul&gt;&lt;h2&gt;Key Drivers and Challenges&lt;/h2&gt;&lt;ul&gt;    &lt;li&gt;Growing Demand in Emerging Economies: Rapid industrialization in developing countries leads to an increased requirement for cement manifolds.&lt;/li&gt;    &lt;li&gt;High Raw Material Costs: The volatility in prices of raw materials poses challenges for manufacturers.&lt;/li&gt;    &lt;li&gt;Competitive Market Landscape: Numerous players in the market increase competition and challenge profit margins.&lt;/li&gt;&lt;/ul&gt;&lt;h2&gt;Regional Analysis&lt;/h2&gt;&lt;ul&gt;    &lt;li&gt;North America: Strong infrastructure spending and a focus on construction projects drive the market.&lt;/li&gt;    &lt;li&gt;Europe: Stringent environmental regulations are fostering innovation in cement manifold technologies.&lt;/li&gt;    &lt;li&gt;Asia Pacific: Rapid urbanization and industrial growth offer vast opportunities for market expansion.&lt;/li&gt;    &lt;li&gt;Latin America: Increasing investments in the oil and gas sector positively impact the demand for cement manifolds.&lt;/li&gt;    &lt;li&gt;Middle East &amp; Africa: Infrastructure projects in GCC countries show promising growth opportunities.&lt;/li&gt;&lt;/ul&gt;&lt;/p&gt;&lt;h2&gt;Cement Manifolds Market Segmentation Insights&lt;/h2&gt;&lt;p&gt;The Cement Manifolds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innovation.&lt;/p&gt;&lt;h3&gt;Cement Manifolds Market By Type&lt;/h3&gt;&lt;p&gt;&lt;ul&gt;&lt;li&gt;Simple Plug&lt;li&gt;  Double Plug&lt;/ul&gt;&lt;/p&gt;&lt;h3&gt;Cement Manifolds Market By Application&lt;/h3&gt;&lt;p&gt;&lt;ul&gt;&lt;li&gt;Onshore&lt;li&gt;  Offshore&lt;/ul&gt;&lt;/p&gt;&lt;h2&gt;Leading Players in the Global Cement Manifolds Market&lt;/h2&gt;&lt;p&gt;The global Cement Manifolds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globally.&lt;/p&gt;&lt;p&gt;&lt;ul&gt;&lt;li&gt;Schlumberger &lt;/li&gt;&lt;li&gt; Metalis Energy &lt;/li&gt;&lt;li&gt; Mhwirth &lt;/li&gt;&lt;li&gt; RBV Energy &lt;/li&gt;&lt;li&gt; JVS &lt;/li&gt;&lt;li&gt; American Completion Tools &lt;/li&gt;&lt;li&gt; Worldwide Oilfield Machine &lt;/li&gt;&lt;li&gt; SRI Energy &lt;/li&gt;&lt;li&gt; Smith International &lt;/li&gt;&lt;li&gt; TIW &lt;/li&gt;&lt;li&gt; AXON Pressure Products &lt;/li&gt;&lt;li&gt; Forum Energy Technologies &lt;/li&gt;&lt;li&gt; PEMAC&lt;/li&gt;&lt;/ul&gt;&lt;/p&gt;&lt;p&gt;&lt;strong&gt;Get Discount On The Purchase Of This Report @ &lt;a href="https://www.verifiedmarketreports.com/ask-for-discount/?rid=121886&amp;utm_source=Pulse-Glob6&amp;utm_medium=377"&gt;https://www.verifiedmarketreports.com/ask-for-discount/?rid=121886&amp;utm_source=Pulse-Glob6&amp;utm_medium=377&lt;/a&gt;&lt;/strong&gt;&lt;/p&gt;&lt;h2&gt;FAQs&lt;/h2&gt;&lt;p&gt;&lt;h2&gt;Frequently Asked Questions about the Cement Manifolds Market&lt;/h1&gt;&lt;h2&gt;1. What are cement manifolds?&lt;/div&gt;&lt;div&gt;&lt;/h2&gt;&lt;p&gt;Cement manifolds are equipment used in the oil and gas industry for controlling and directing the flow of cement during well cementing operations.&lt;/p&gt;&lt;h2&gt;2. What is the current market size of the cement manifolds market?&lt;/div&gt;&lt;div&gt;&lt;/h2&gt;&lt;p&gt;The current market size of the cement manifolds market is estimated to be $XX million.&lt;/p&gt;&lt;h2&gt;3. What are the key factors driving the growth of the cement manifolds market?&lt;/div&gt;&lt;div&gt;&lt;/h2&gt;&lt;p&gt;The key factors driving the growth of the cement manifolds market include increasing demand for oil and gas, technological advancements in well cementing operations, and growing investments in oil and gas exploration and production activities.&lt;/p&gt;&lt;h2&gt;4. Which regions are expected to have the highest demand for cement manifolds?&lt;/div&gt;&lt;div&gt;&lt;/h2&gt;&lt;p&gt;The regions expected to have the highest demand for cement manifolds are North America, Europe, and Asia Pacific.&lt;/p&gt;&lt;h2&gt;5. What are the major players in the cement manifolds market?&lt;/div&gt;&lt;div&gt;&lt;/h2&gt;&lt;p&gt;The major players in the cement manifolds market include Company A, Company B, and Company C.&lt;/p&gt;&lt;h2&gt;6. What are the different types of cement manifolds available in the market?&lt;/div&gt;&lt;div&gt;&lt;/h2&gt;&lt;p&gt;The different types of cement manifolds available in the market include single-unit cement manifolds, double-unit cement manifolds, and multiple-unit cement manifolds.&lt;/p&gt;&lt;h2&gt;7. What are the key challenges facing the cement manifolds market?&lt;/div&gt;&lt;div&gt;&lt;/h2&gt;&lt;p&gt;The key challenges facing the cement manifolds market include fluctuating prices of raw materials, stringent regulations in the oil and gas industry, and the impact of the COVID-19 pandemic on oil and gas activities.&lt;/p&gt;&lt;h2&gt;8. What is the expected CAGR (Compound Annual Growth Rate) of the cement manifolds market?&lt;/div&gt;&lt;div&gt;&lt;/h2&gt;&lt;p&gt;The expected CAGR of the cement manifolds market is XX% from 2021 to 2026.&lt;/p&gt;&lt;h2&gt;9. What are the different applications of cement manifolds?&lt;/div&gt;&lt;div&gt;&lt;/h2&gt;&lt;p&gt;The different applications of cement manifolds include onshore well cementing and offshore well cementing.&lt;/p&gt;&lt;h2&gt;10. What are the opportunities for growth in the cement manifolds market?&lt;/div&gt;&lt;div&gt;&lt;/h2&gt;&lt;p&gt;The opportunities for growth in the cement manifolds market include the increasing focus on deepwater exploration and production activities, the adoption of advanced cementing technologies, and the rising demand for sustainable cementing solutions.&lt;/p&gt;&lt;h2&gt;11. How is the cement manifolds market segmented by product type?&lt;/div&gt;&lt;div&gt;&lt;/h2&gt;&lt;p&gt;The cement manifolds market is segmented by product type into XYZ type, ABC type, and DEF type.&lt;/p&gt;&lt;h2&gt;12. What are the key trends in the cement manifolds market?&lt;/div&gt;&lt;div&gt;&lt;/h2&gt;&lt;p&gt;The key trends in the cement manifolds market include the integration of IoT (Internet of Things) in cementing equipment, the development of compact and lightweight cement manifolds, and the increasing focus on eco-friendly cementing solutions.&lt;/p&gt;&lt;h2&gt;13. What factors are expected to hinder the growth of the cement manifolds market?&lt;/div&gt;&lt;div&gt;&lt;/h2&gt;&lt;p&gt;The factors expected to hinder the growth of the cement manifolds market include the volatility in oil and gas prices, the impact of geopolitical events on oil and gas activities, and the slowdown in exploration and production projects.&lt;/p&gt;&lt;h2&gt;14. What are the key regulations impacting the cement manifolds market?&lt;/div&gt;&lt;div&gt;&lt;/h2&gt;&lt;p&gt;The key regulations impacting the cement manifolds market include the API (American Petroleum Institute) standards for cementing equipment, the OSHA (Occupational Safety and Health Administration) guidelines for worker safety, and the environmental regulations related to well cementing activities.&lt;/p&gt;&lt;h2&gt;15. What are the technological advancements in the cement manifolds market?&lt;/div&gt;&lt;div&gt;&lt;/h2&gt;&lt;p&gt;The technological advancements in the cement manifolds market include the use of automated control systems, the development of self-diagnostic cementing equipment, and the integration of advanced sensors for real-time monitoring of cementing operations.&lt;/p&gt;&lt;h2&gt;16. How is the competitive landscape of the cement manifolds market?&lt;/div&gt;&lt;div&gt;&lt;/h2&gt;&lt;p&gt;The competitive landscape of the cement manifolds market is characterized by the presence of established players with a strong focus on product innovation, strategic partnerships, and regional expansion.&lt;/p&gt;&lt;h2&gt;17. What are the potential risks associated with investing in the cement manifolds market?&lt;/div&gt;&lt;div&gt;&lt;/h2&gt;&lt;p&gt;The potential risks associated with investing in the cement manifolds market include the dependency on oil and gas prices, the impact of geopolitical instability on oil and gas projects, and the competitive pressure from alternative cementing solutions.&lt;/p&gt;&lt;h2&gt;18. What are the key considerations for market entry in the cement manifolds market?&lt;/div&gt;&lt;div&gt;&lt;/h2&gt;&lt;p&gt;The key considerations for market entry in the cement manifolds market include an understanding of the regulatory landscape, the development of cost-effective and reliable cementing solutions, and the establishment of strong distribution channels.&lt;/p&gt;&lt;h2&gt;19. What are the prospects for mergers and acquisitions in the cement manifolds market?&lt;/div&gt;&lt;div&gt;&lt;/h2&gt;&lt;p&gt;The prospects for mergers and acquisitions in the cement manifolds market are driven by the consolidation of industry players, the pursuit of technological synergies, and the expansion into new geographical markets.&lt;/p&gt;&lt;h2&gt;20. What is the outlook for the cement manifolds market in the next 5 years?&lt;/div&gt;&lt;div&gt;&lt;/h2&gt;&lt;p&gt;The outlook for the cement manifolds market in the next 5 years is positive, with the market expected to witness steady growth driven by increasing investments in oil and gas exploration and production activities, the adoption of advanced cementing technologies, and the focus on enhancing operational efficiency in well cementing operations.&lt;/p&gt;&lt;/body&gt;&lt;/html&gt;```&lt;/p&gt;&lt;p&gt;&lt;strong&gt;For More Information or Query, Visit @ &lt;a href="https://www.verifiedmarketreports.com/product/global-cement-manifolds-market-2019-by-manufacturers-regions-type-and-application-forecast-to-2024/"&gt;https://www.verifiedmarketreports.com/product/global-cement-manifold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</si>
  <si>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href="https://www.verifiedmarketreports.com/download-sample/?rid=121910&amp;utm_source=Pulse-Glob6&amp;utm_medium=377" target="_blank"&gt;Manhole Cover Lifters Market size was valued at USD 0.5 Billion in 2022 and is projected to reach USD 0.8 Billion by 2030, growing at a CAGR of 6.3% from 2024 to 2030.&lt;/strong&gt;&lt;/span&gt;&lt;/p&gt;&lt;/p&gt;&lt;/blockquote&gt;&lt;h2&gt;Manhole Cover Lifters Market Overview&lt;/h2&gt;&lt;p&gt;The manhole cover lifters market has seen significant growth over recent years, driven by increasing urban infrastructure development and the need for efficient maintenance of drainage systems. These specialized lifting tools are essential in ensuring worker safety and enhancing productivity when dealing with heavy manhole covers. As cities expand and the demand for effective utility management increases, the manhole cover lifters market is poised for continued expansion. &lt;strong&gt;&lt;p&gt;&lt;strong&gt;Download Full PDF Sample Copy of Manhole Cover Lifters Market Report @ &lt;a href="https://www.verifiedmarketreports.com/download-sample/?rid=121910&amp;utm_source=Pulse-Glob6&amp;utm_medium=377"&gt;https://www.verifiedmarketreports.com/download-sample/?rid=121910&amp;utm_source=Pulse-Glob6&amp;utm_medium=377&lt;/a&gt;&lt;/strong&gt;&lt;/p&gt;&lt;/strong&gt;&lt;/p&gt;&lt;h3&gt;Dynamics&lt;/h3&gt;&lt;ul&gt;    &lt;li&gt;Growing urbanization and infrastructure projects are driving demand.&lt;/li&gt;    &lt;li&gt;Increased awareness of workplace safety regulations mandates the use of lifting tools.&lt;/li&gt;    &lt;li&gt;Technological advancements in the design and materials of lifters improve durability and efficiency.&lt;/li&gt;    &lt;li&gt;Challenges in transporting and storing heavy equipment can hinder market growth.&lt;/li&gt;&lt;/ul&gt;&lt;h3&gt;Key Drivers and Challenges&lt;/h3&gt;&lt;ul&gt;    &lt;li&gt;&lt;strong&gt;Key Drivers:&lt;/strong&gt;&lt;/li&gt;    &lt;li&gt;Rising investments in public infrastructure and utilities.&lt;/li&gt;    &lt;li&gt;Enhanced efficiency and safety standards in the construction sector.&lt;/li&gt;    &lt;li&gt;Demand for innovative lifting solutions that minimize manual handling and reduce labor costs.&lt;/li&gt;        &lt;li&gt;&lt;strong&gt;Challenges:&lt;/strong&gt;&lt;/li&gt;    &lt;li&gt;High initial costs associated with advanced lifting solutions may deter smaller operators.&lt;/li&gt;    &lt;li&gt;Market competition from alternative lifting equipment or manual alternatives.&lt;/li&gt;    &lt;li&gt;Lack of awareness and training regarding the advantages of using manhole cover lifters.&lt;/li&gt;&lt;/ul&gt;&lt;h3&gt;Region Analysis&lt;/h3&gt;&lt;ul&gt;    &lt;li&gt;&lt;strong&gt;North America:&lt;/strong&gt; Strong emphasis on safety regulations and significant infrastructure investments.&lt;/li&gt;    &lt;li&gt;&lt;strong&gt;Europe:&lt;/strong&gt; Advanced technology adoption and sustainability initiatives driving growth.&lt;/li&gt;    &lt;li&gt;&lt;strong&gt;Asia-Pacific:&lt;/strong&gt; Rapid urbanization and growing construction sector present substantial opportunities.&lt;/li&gt;    &lt;li&gt;&lt;strong&gt;Middle East and Africa:&lt;/strong&gt; Increasing infrastructure development projects support the market expansion.&lt;/li&gt;    &lt;li&gt;&lt;strong&gt;Latin America:&lt;/strong&gt; Emerging economies investing in improving utility and drainage systems.&lt;/li&gt;&lt;/ul&gt;&lt;/p&gt;&lt;h2&gt;Manhole Cover Lifters Market Segmentation Insights&lt;/h2&gt;&lt;p&gt;The Manhole Cover Lifters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innovation.&lt;/p&gt;&lt;h3&gt;Manhole Cover Lifters Market By Type&lt;/h3&gt;&lt;p&gt;&lt;ul&gt;&lt;li&gt;Wheel Type&lt;li&gt;  Wheelless Type&lt;/ul&gt;&lt;/p&gt;&lt;h3&gt;Manhole Cover Lifters Market By Application&lt;/h3&gt;&lt;p&gt;&lt;ul&gt;&lt;li&gt;Airports&lt;li&gt;  Parking Garages&lt;li&gt;  Warehouses &amp; Factories&lt;li&gt;  Traffic Road&lt;li&gt;  Others&lt;/ul&gt;&lt;/p&gt;&lt;h2&gt;Leading Players in the Global Manhole Cover Lifters Market&lt;/h2&gt;&lt;p&gt;The global Manhole Cover Lifters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globally.&lt;/p&gt;&lt;p&gt;&lt;ul&gt;&lt;li&gt;Probst GmbH &lt;/li&gt;&lt;li&gt; Industrial Magnetics &lt;/li&gt;&lt;li&gt; Allegro Industries &lt;/li&gt;&lt;li&gt; Pelsue &lt;/li&gt;&lt;li&gt; FS3 &lt;/li&gt;&lt;li&gt; Altec &lt;/li&gt;&lt;li&gt; Mass Products&lt;/li&gt;&lt;/ul&gt;&lt;/p&gt;&lt;p&gt;&lt;strong&gt;Get Discount On The Purchase Of This Report @ &lt;a href="https://www.verifiedmarketreports.com/ask-for-discount/?rid=121910&amp;utm_source=Pulse-Glob6&amp;utm_medium=377"&gt;https://www.verifiedmarketreports.com/ask-for-discount/?rid=121910&amp;utm_source=Pulse-Glob6&amp;utm_medium=377&lt;/a&gt;&lt;/strong&gt;&lt;/p&gt;&lt;h2&gt;FAQs&lt;/h2&gt;&lt;p&gt;&lt;h2&gt;Frequently Asked Questions about the Manhole Cover Lifters Market&lt;/h2&gt;&lt;ol&gt;  &lt;li&gt;    &lt;h3&gt;What is the current size of the manhole cover lifters market?&lt;/div&gt;&lt;div&gt;&lt;/h3&gt;    &lt;p&gt;The manhole cover lifters market is estimated to be worth $XX million in 2021.&lt;/p&gt;  &lt;/li&gt;  &lt;li&gt;    &lt;h3&gt;What are the key factors driving the manhole cover lifters market?&lt;/div&gt;&lt;div&gt;&lt;/h3&gt;    &lt;p&gt;The increasing focus on worker safety and efficiency in infrastructure maintenance is driving the demand for manhole cover lifters.&lt;/p&gt;  &lt;/li&gt;  &lt;li&gt;    &lt;h3&gt;Which region is expected to dominate the manhole cover lifters market?&lt;/div&gt;&lt;div&gt;&lt;/h3&gt;    &lt;p&gt;North America is expected to dominate the manhole cover lifters market due to high investment in infrastructure maintenance.&lt;/p&gt;  &lt;/li&gt;  &lt;li&gt;    &lt;h3&gt;What are the different types of manhole cover lifters available in the market?&lt;/div&gt;&lt;div&gt;&lt;/h3&gt;    &lt;p&gt;The manhole cover lifters market offers manual lifters, hydraulic lifters, and pneumatic lifters.&lt;/p&gt;  &lt;/li&gt;  &lt;li&gt;    &lt;h3&gt;What are the major challenges faced by the manhole cover lifters market?&lt;/div&gt;&lt;div&gt;&lt;/h3&gt;    &lt;p&gt;The high initial investment required for advanced manhole cover lifters is a major challenge for market growth.&lt;/p&gt;  &lt;/li&gt;  &lt;li&gt;    &lt;h3&gt;Who are the key players in the manhole cover lifters market?&lt;/div&gt;&lt;div&gt;&lt;/h3&gt;    &lt;p&gt;The major players in the manhole cover lifters market include Company A, Company B, and Company C.&lt;/p&gt;  &lt;/li&gt;  &lt;li&gt;    &lt;h3&gt;What are the potential growth opportunities in the manhole cover lifters market?&lt;/div&gt;&lt;div&gt;&lt;/h3&gt;    &lt;p&gt;The adoption of IoT technology in manhole cover lifters and the development of lightweight and portable lifters are potential growth opportunities in the market.&lt;/p&gt;  &lt;/li&gt;  &lt;li&gt;    &lt;h3&gt;What are the key trends shaping the manhole cover lifters market?&lt;/div&gt;&lt;div&gt;&lt;/h3&gt;    &lt;p&gt;The increasing use of advanced materials for manufacturing lightweight and durable manhole cover lifters is a key trend in the market.&lt;/p&gt;  &lt;/li&gt;  &lt;li&gt;    &lt;h3&gt;What are the regulations impacting the manhole cover lifters market?&lt;/div&gt;&lt;div&gt;&lt;/h3&gt;    &lt;p&gt;The Occupational Safety and Health Administration (OSHA) regulations and guidelines for safe lifting equipment impact the manhole cover lifters market.&lt;/p&gt;  &lt;/li&gt;  &lt;li&gt;    &lt;h3&gt;How is the COVID-19 pandemic impacting the manhole cover lifters market?&lt;/div&gt;&lt;div&gt;&lt;/h3&gt;    &lt;p&gt;The COVID-19 pandemic has led to a temporary slowdown in infrastructure maintenance activities, affecting the demand for manhole cover lifters.&lt;/p&gt;  &lt;/li&gt;  &lt;li&gt;    &lt;h3&gt;What are the growth prospects for the manhole cover lifters market in the next five years?&lt;/div&gt;&lt;div&gt;&lt;/h3&gt;    &lt;p&gt;The manhole cover lifters market is expected to grow at a CAGR of X% during the forecast period.&lt;/p&gt;  &lt;/li&gt;  &lt;li&gt;    &lt;h3&gt;What is the market share of different types of manhole cover lifters?&lt;/div&gt;&lt;div&gt;&lt;/h3&gt;    &lt;p&gt;Manual lifters hold the largest market share, followed by hydraulic lifters and pneumatic lifters.&lt;/p&gt;  &lt;/li&gt;  &lt;li&gt;    &lt;h3&gt;What are the typical applications of manhole cover lifters?&lt;/div&gt;&lt;div&gt;&lt;/h3&gt;    &lt;p&gt;Manhole cover lifters are commonly used in sewer maintenance, electrical and telecommunication maintenance, and water utility maintenance.&lt;/p&gt;  &lt;/li&gt;  &lt;li&gt;    &lt;h3&gt;How are technological advancements influencing the manhole cover lifters market?&lt;/div&gt;&lt;div&gt;&lt;/h3&gt;    &lt;p&gt;Technological advancements such as remote-controlled lifters and anti-slip mechanisms are enhancing the efficiency and safety of manhole cover lifters.&lt;/p&gt;  &lt;/li&gt;  &lt;li&gt;    &lt;h3&gt;What are the pricing trends in the manhole cover lifters market?&lt;/div&gt;&lt;div&gt;&lt;/h3&gt;    &lt;p&gt;The pricing of manhole cover lifters varies based on lifting capacity, type, and additional features, with advanced lifters commanding a premium price.&lt;/p&gt;  &lt;/li&gt;  &lt;li&gt;    &lt;h3&gt;What are the key factors influencing customer purchasing decisions in the manhole cover lifters market?&lt;/div&gt;&lt;div&gt;&lt;/h3&gt;    &lt;p&gt;Customer purchasing decisions are influenced by factors such as lifting capacity, durability, ergonomics, and after-sales support services.&lt;/p&gt;  &lt;/li&gt;  &lt;li&gt;    &lt;h3&gt;What are the environmental regulations affecting the manhole cover lifters market?&lt;/div&gt;&lt;div&gt;&lt;/h3&gt;    &lt;p&gt;The increasing focus on eco-friendly and sustainable materials in manhole cover lifters is driven by environmental regulations and sustainability goals.&lt;/p&gt;  &lt;/li&gt;  &lt;li&gt;    &lt;h3&gt;What are the distribution channels for manhole cover lifters?&lt;/div&gt;&lt;div&gt;&lt;/h3&gt;    &lt;p&gt;Manhole cover lifters are distributed through online channels, direct sales, and through authorized distributors and dealers.&lt;/p&gt;  &lt;/li&gt;  &lt;li&gt;    &lt;h3&gt;How does the competitive landscape of the manhole cover lifters market look like?&lt;/div&gt;&lt;div&gt;&lt;/h3&gt;    &lt;p&gt;The manhole cover lifters market is highly competitive, with a few key players dominating the market and continuous innovation being the key to success.&lt;/p&gt;  &lt;/li&gt;&lt;/ol&gt;&lt;/body&gt;&lt;/html&gt;&lt;/p&gt;&lt;p&gt;&lt;strong&gt;For More Information or Query, Visit @ &lt;a href="https://www.verifiedmarketreports.com/product/global-manhole-cover-lifters-market-2019-by-manufacturers-regions-type-and-application-forecast-to-2024/"&gt;https://www.verifiedmarketreports.com/product/global-manhole-cover-lifter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</si>
  <si>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href="https://www.verifiedmarketreports.com/download-sample/?rid=121914&amp;utm_source=Pulse-Glob6&amp;utm_medium=377" target="_blank"&gt;IoT Softwares Market Market size was valued at USD 80 Billion in 2022 and is projected to reach USD 200 Billion by 2030, growing at a CAGR of 12.3% from 2024 to 2030.&lt;/strong&gt;&lt;/span&gt;&lt;/p&gt;&lt;/p&gt;&lt;/blockquote&gt;&lt;h2&gt;IoT Softwares Market Overview&lt;/h2&gt;&lt;p&gt;The Internet of Things (IoT) software market is witnessing unprecedented growth as devices become increasingly interconnected, creating a multi-trillion-dollar ecosystem. Organizations are actively seeking solutions that enable them to harness real-time data, enhance decision-making processes, and improve operational efficiency. As industries continue to adopt IoT technologies, the demand for software solutions that can manage, analyze, and secure IoT devices is escalating. The market is characterized by a diverse range of applications, including smart homes, industrial automation, healthcare, and smart cities, contributing to its expansive growth.&lt;/p&gt;&lt;p&gt;&lt;p&gt;&lt;strong&gt;Download Full PDF Sample Copy of IoT Softwares Market Report @ &lt;a href="https://www.verifiedmarketreports.com/download-sample/?rid=121914&amp;utm_source=Pulse-Glob6&amp;utm_medium=377"&gt;https://www.verifiedmarketreports.com/download-sample/?rid=121914&amp;utm_source=Pulse-Glob6&amp;utm_medium=377&lt;/a&gt;&lt;/strong&gt;&lt;/p&gt;&lt;/p&gt;&lt;h2&gt;Dynamics&lt;/h2&gt;&lt;ul&gt;    &lt;li&gt;&lt;strong&gt;Technological Advancements:&lt;/strong&gt; Rapid advancements in cloud computing, machine learning, and artificial intelligence are driving the IoT software market, facilitating real-time data processing and analytics.&lt;/li&gt;    &lt;li&gt;&lt;strong&gt;Increased Connectivity:&lt;/strong&gt; The proliferation of connected devices and the advent of 5G technology are paving the way for improved performance and reliability in IoT applications.&lt;/li&gt;    &lt;li&gt;&lt;strong&gt;Rising Demand for Automation:&lt;/strong&gt; Industries are increasingly seeking automation solutions to enhance productivity and reduce operational costs, fueling the demand for IoT software.&lt;/li&gt;    &lt;li&gt;&lt;strong&gt;Security Concerns:&lt;/strong&gt; As IoT devices proliferate, concerns regarding data security and privacy are rising, prompting the need for robust security software solutions.&lt;/li&gt;&lt;/ul&gt;&lt;h2&gt;Key Drivers and Challenges&lt;/h2&gt;&lt;ul&gt;    &lt;li&gt;&lt;strong&gt;Key Drivers:&lt;/strong&gt;        &lt;ul&gt;            &lt;li&gt;Growing adoption of smart devices and applications across various sectors.&lt;/li&gt;            &lt;li&gt;Government initiatives supporting smart city projects and digital transformation.&lt;/li&gt;            &lt;li&gt;Increasing investment in IoT technologies by enterprises to enhance operational efficiency.&lt;/li&gt;        &lt;/ul&gt;    &lt;/li&gt;    &lt;li&gt;&lt;strong&gt;Challenges:&lt;/strong&gt;        &lt;ul&gt;            &lt;li&gt;Interoperability issues among different IoT devices, which can hinder integration.&lt;/li&gt;            &lt;li&gt;High costs associated with deploying IoT solutions, particularly for small businesses.&lt;/li&gt;            &lt;li&gt;Lack of skilled workforce knowledgeable in IoT technologies, creating a talent gap.&lt;/li&gt;        &lt;/ul&gt;    &lt;/li&gt;&lt;/ul&gt;&lt;h2&gt;Region Analysis&lt;/h2&gt;&lt;ul&gt;    &lt;li&gt;&lt;strong&gt;North America:&lt;/strong&gt; This region holds the largest market share due to its advanced technological infrastructure and early adoption of IoT solutions. The presence of major vendors and increasing government investments further contribute to market growth.&lt;/li&gt;    &lt;li&gt;&lt;strong&gt;Europe:&lt;/strong&gt; Europe is witnessing significant growth in the IoT software market, driven by stringent regulations and a push towards smart cities and green initiatives.&lt;/li&gt;    &lt;li&gt;&lt;strong&gt;Asia-Pacific:&lt;/strong&gt; The Asia-Pacific region is expected to register the highest growth rate, fueled by rapid urbanization, increasing disposable income, and a growing number of IoT start-ups in countries like China and India.&lt;/li&gt;    &lt;li&gt;&lt;strong&gt;Latin America &amp; Middle East Africa:&lt;/strong&gt; These regions are gradually adopting IoT solutions, aided by governmental support and investments in infrastructure development, although challenges such as economic instability may hinder rapid growth.&lt;/li&gt;&lt;/ul&gt;&lt;/p&gt;&lt;h2&gt;IoT Softwares Market Segmentation Insights&lt;/h2&gt;&lt;p&gt;The IoT Softwares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innovation.&lt;/p&gt;&lt;h3&gt;IoT Softwares Market By Type&lt;/h3&gt;&lt;p&gt;&lt;ul&gt;&lt;li&gt;Cloud-based&lt;li&gt;  On-premise&lt;/ul&gt;&lt;/p&gt;&lt;h3&gt;IoT Softwares Market By Application&lt;/h3&gt;&lt;p&gt;&lt;ul&gt;&lt;li&gt;Large Enterprises&lt;li&gt;  SMEs&lt;/ul&gt;&lt;/p&gt;&lt;h2&gt;Leading Players in the Global IoT Softwares Market&lt;/h2&gt;&lt;p&gt;The global IoT Softwares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Microsoft &lt;/li&gt;&lt;li&gt; Android Developers &lt;/li&gt;&lt;li&gt; IBM &lt;/li&gt;&lt;li&gt; Intellectsoft IoT Lab &lt;/li&gt;&lt;li&gt; Itransition &lt;/li&gt;&lt;li&gt; Softeq &lt;/li&gt;&lt;li&gt; Intersog &lt;/li&gt;&lt;li&gt; Belitsoft &lt;/li&gt;&lt;li&gt; LeewayHertz &lt;/li&gt;&lt;li&gt; Fingent &lt;/li&gt;&lt;li&gt; Silicus &lt;/li&gt;&lt;li&gt; Peerbits &lt;/li&gt;&lt;li&gt; Mindinventory &lt;/li&gt;&lt;li&gt; Kaa&lt;/li&gt;&lt;/ul&gt;&lt;/p&gt;&lt;p&gt;&lt;strong&gt;Get Discount On The Purchase Of This Report @ &lt;a href="https://www.verifiedmarketreports.com/ask-for-discount/?rid=121914&amp;utm_source=Pulse-Glob6&amp;utm_medium=377"&gt;https://www.verifiedmarketreports.com/ask-for-discount/?rid=121914&amp;utm_source=Pulse-Glob6&amp;utm_medium=377&lt;/a&gt;&lt;/strong&gt;&lt;/p&gt;&lt;h2&gt;FAQs&lt;/h2&gt;&lt;p&gt;&lt;h2&gt;Frequently Asked Questions about IoT Software Market&lt;/h1&gt;&lt;h2&gt;1. What is IoT software?&lt;/div&gt;&lt;div&gt;&lt;/h2&gt;&lt;p&gt;IoT software refers to the technology that enables the connection and communication between IoT devices, allowing them to collect and exchange data.&lt;/p&gt;&lt;h2&gt;2. What are the key factors driving the growth of the IoT software market?&lt;/div&gt;&lt;div&gt;&lt;/h2&gt;&lt;p&gt;The growth of the IoT software market is being driven by increasing adoption of IoT devices, rising demand for real-time data analysis, and the need for improved operational efficiency.&lt;/p&gt;&lt;h2&gt;3. What are the major challenges in the IoT software market?&lt;/div&gt;&lt;div&gt;&lt;/h2&gt;&lt;p&gt;Some of the major challenges in the IoT software market include data security concerns, interoperability issues, and the complexity of managing a large number of connected devices.&lt;/p&gt;&lt;h2&gt;4. How is the IoT software market segmented by type?&lt;/div&gt;&lt;div&gt;&lt;/h2&gt;&lt;p&gt;The IoT software market is segmented into platforms, analytics software, security software, and other types of IoT applications.&lt;/p&gt;&lt;h2&gt;5. Which regions are expected to dominate the IoT software market in the coming years?&lt;/div&gt;&lt;div&gt;&lt;/h2&gt;&lt;p&gt;North America and Europe are expected to dominate the IoT software market due to the presence of major IoT software vendors and high adoption of IoT technology in various industries.&lt;/p&gt;&lt;h2&gt;6. What are the key trends in the IoT software market?&lt;/div&gt;&lt;div&gt;&lt;/h2&gt;&lt;p&gt;Some of the key trends in the IoT software market include the integration of artificial intelligence and machine learning capabilities, the emergence of edge computing for faster data processing, and the development of industry-specific IoT solutions.&lt;/p&gt;&lt;h2&gt;7. What are the major players in the IoT software market?&lt;/div&gt;&lt;div&gt;&lt;/h2&gt;&lt;p&gt;Major players in the IoT software market include Microsoft, IBM, Cisco, SAP, and Amazon Web Services, among others.&lt;/p&gt;&lt;h2&gt;8. How is the IoT software market expected to grow in the next five years?&lt;/div&gt;&lt;div&gt;&lt;/h2&gt;&lt;p&gt;The IoT software market is expected to grow at a compound annual growth rate of XX% from 2021 to 2026, reaching a value of $XX billion by the end of the forecast period.&lt;/p&gt;&lt;h2&gt;9. What are the key factors influencing the adoption of IoT software in different industries?&lt;/div&gt;&lt;div&gt;&lt;/h2&gt;&lt;p&gt;The key factors influencing the adoption of IoT software in different industries include cost savings, process automation, real-time monitoring and analysis, and the need for improved customer experience.&lt;/p&gt;&lt;h2&gt;10. How is the IoT software market impacted by the ongoing COVID-19 pandemic?&lt;/div&gt;&lt;div&gt;&lt;/h2&gt;&lt;p&gt;The COVID-19 pandemic has accelerated the adoption of IoT software, particularly in industries such as healthcare, manufacturing, and logistics, as organizations look to improve remote monitoring and operations.&lt;/p&gt;&lt;h2&gt;11. What are the security concerns associated with IoT software?&lt;/div&gt;&lt;div&gt;&lt;/h2&gt;&lt;p&gt;Security concerns associated with IoT software include data breaches, unauthorized access to connected devices, and the potential for cyber-attacks on IoT networks.&lt;/p&gt;&lt;h2&gt;12. How can businesses leverage IoT software for improved operational efficiency?&lt;/div&gt;&lt;div&gt;&lt;/h2&gt;&lt;p&gt;Businesses can leverage IoT software for real-time asset tracking, predictive maintenance, supply chain optimization, and remote monitoring of equipment and facilities.&lt;/p&gt;&lt;h2&gt;13. What are the key regulations and standards governing the use of IoT software?&lt;/div&gt;&lt;div&gt;&lt;/h2&gt;&lt;p&gt;The use of IoT software is governed by regulations and standards such as GDPR (General Data Protection Regulation), ISO/IEC 27001 for information security management, and industry-specific guidelines for IoT implementation.&lt;/p&gt;&lt;h2&gt;14. What are the potential applications of IoT software in smart cities?&lt;/div&gt;&lt;div&gt;&lt;/h2&gt;&lt;p&gt;Potential applications of IoT software in smart cities include smart transportation systems, intelligent energy management, environmental monitoring, and public safety and security solutions.&lt;/p&gt;&lt;h2&gt;15. How is the IoT software market evolving with the rise of 5G technology?&lt;/div&gt;&lt;div&gt;&lt;/h2&gt;&lt;p&gt;The adoption of 5G technology is expected to drive the growth of IoT software, enabling faster and more reliable connectivity for a wide range of IoT devices and applications.&lt;/p&gt;&lt;h2&gt;16. What are the key considerations for businesses when selecting an IoT software solution?&lt;/div&gt;&lt;div&gt;&lt;/h2&gt;&lt;p&gt;Key considerations for businesses when selecting an IoT software solution include compatibility with existing hardware, scalability, security features, and the availability of analytics and integration capabilities.&lt;/p&gt;&lt;h2&gt;17. How can businesses ensure the successful implementation of IoT software?&lt;/div&gt;&lt;div&gt;&lt;/h2&gt;&lt;p&gt;Businesses can ensure successful implementation of IoT software by conducting thorough planning and pilot testing, investing in employee training, and working with experienced IoT solution providers.&lt;/p&gt;&lt;h2&gt;18. How is the IoT software market influenced by the rise of edge computing?&lt;/div&gt;&lt;div&gt;&lt;/h2&gt;&lt;p&gt;The rise of edge computing is influencing the IoT software market by enabling faster data processing and analysis at the edge of the network, reducing latency and improving overall system efficiency.&lt;/p&gt;&lt;h2&gt;19. What are the potential benefits of integrating IoT software with blockchain technology?&lt;/div&gt;&lt;div&gt;&lt;/h2&gt;&lt;p&gt;Integrating IoT software with blockchain technology can provide enhanced security and traceability for IoT data, facilitating secure and transparent transactions and interactions between connected devices.&lt;/p&gt;&lt;h2&gt;20. What are the future prospects for the IoT software market?&lt;/div&gt;&lt;div&gt;&lt;/h2&gt;&lt;p&gt;The future prospects for the IoT software market are bright, with continued innovation in IoT technology, increasing adoption across various industries, and the potential for new use cases and business models driven by IoT-enabled solutions.&lt;/p&gt;&lt;/body&gt;&lt;/html&gt;&lt;/p&gt;&lt;p&gt;&lt;strong&gt;For More Information or Query, Visit @ &lt;a href="https://www.verifiedmarketreports.com/product/global-iot-softwares-market-2019-by-company-regions-type-and-application-forecast-to-2024/"&gt;https://www.verifiedmarketreports.com/product/global-iot-software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</si>
  <si>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href="https://www.verifiedmarketreports.com/download-sample/?rid=121934&amp;utm_source=Pulse-Glob6&amp;utm_medium=377" target="_blank"&gt;Hair Growth Supplements Market size was valued at USD 3.5 Billion in 2022 and is projected to reach USD 5.5 Billion by 2030, growing at a CAGR of 7.4% from 2024 to 2030.&lt;/strong&gt;&lt;/span&gt;&lt;/p&gt;&lt;/p&gt;&lt;/blockquote&gt;&lt;h2&gt;Hair Growth Supplements Market Overview&lt;/h2&gt;&lt;p&gt;The hair growth supplements market has witnessed significant growth over the past few years, driven by increasing concerns about hair loss and the rising popularity of natural ingredients. With a wide array of products available in the market, consumers have become more health-conscious and are looking for effective solutions to combat hair thinning and hair loss. The market includes various segments, such as vitamins, minerals, herbal products, and amino acids, catering to diverse consumer preferences and needs. Additionally, the trend of personalized nutrition has gained traction, leading to customized hair growth solutions becoming more prevalent. &lt;/p&gt;&lt;p&gt;&lt;p&gt;&lt;strong&gt;Download Full PDF Sample Copy of Hair Growth Supplements Market Report @ &lt;a href="https://www.verifiedmarketreports.com/download-sample/?rid=121934&amp;utm_source=Pulse-Glob6&amp;utm_medium=377"&gt;https://www.verifiedmarketreports.com/download-sample/?rid=121934&amp;utm_source=Pulse-Glob6&amp;utm_medium=377&lt;/a&gt;&lt;/strong&gt;&lt;/p&gt;&lt;/p&gt;&lt;h2&gt;Market Dynamics&lt;/h2&gt;&lt;ul&gt;    &lt;li&gt;Growing awareness regarding hair health among consumers.&lt;/li&gt;    &lt;li&gt;Increased prevalence of hair loss conditions due to stress, pollution, and unhealthy lifestyles.&lt;/li&gt;    &lt;li&gt;Rise in the number of product launches and innovations in formulations.&lt;/li&gt;    &lt;li&gt;Popularity of e-commerce platforms enhancing market reach.&lt;/li&gt;    &lt;li&gt;Consumer preference shifting towards natural and organic ingredients.&lt;/li&gt;&lt;/ul&gt;&lt;h2&gt;Key Drivers and Challenges&lt;/h2&gt;&lt;ul&gt;    &lt;li&gt;&lt;strong&gt;Key Drivers:&lt;/strong&gt;        &lt;ul&gt;            &lt;li&gt;Rising disposable incomes leading to increased spending on personal care products.&lt;/li&gt;            &lt;li&gt;Growing influence of social media and celebrity endorsements on consumer purchasing decisions.&lt;/li&gt;            &lt;li&gt;Expansion of hair growth supplements by key players in emerging markets.&lt;/li&gt;        &lt;/ul&gt;    &lt;/li&gt;    &lt;li&gt;&lt;strong&gt;Challenges:&lt;/strong&gt;        &lt;ul&gt;            &lt;li&gt;Regulatory issues regarding supplement claims and safety standards.&lt;/li&gt;            &lt;li&gt;High competition from established pharmaceutical products.&lt;/li&gt;            &lt;li&gt;Lack of scientific evidence supporting the efficacy of some ingredients.&lt;/li&gt;        &lt;/ul&gt;    &lt;/li&gt;&lt;/ul&gt;&lt;h2&gt;Regional Analysis&lt;/h2&gt;&lt;ul&gt;    &lt;li&gt;&lt;strong&gt;North America:&lt;/strong&gt; Leading region due to high consumer awareness and advanced healthcare services.&lt;/li&gt;    &lt;li&gt;&lt;strong&gt;Europe:&lt;/strong&gt; Significant market growth driven by increasing demand for natural hair care products.&lt;/li&gt;    &lt;li&gt;&lt;strong&gt;Asia-Pacific:&lt;/strong&gt; Fastest-growing region owing to rising disposable incomes and changing lifestyles.&lt;/li&gt;    &lt;li&gt;&lt;strong&gt;Latin America:&lt;/strong&gt; Emerging market with a growing appetite for health and wellness products.&lt;/li&gt;    &lt;li&gt;&lt;strong&gt;Middle East &amp; Africa:&lt;/strong&gt; Moderate growth influenced by changing consumer trends and awareness levels.&lt;/li&gt;&lt;/ul&gt;&lt;/p&gt;&lt;h2&gt;Hair Growth Supplements Market Segmentation Insights&lt;/h2&gt;&lt;p&gt;The Hair Growth Supplements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innovation.&lt;/p&gt;&lt;h3&gt;Hair Growth Supplements Market By Type&lt;/h3&gt;&lt;p&gt;&lt;ul&gt;&lt;li&gt;Shinning&lt;li&gt;  Strength&lt;li&gt;  Growth&lt;li&gt;  Anti-loss&lt;li&gt;  Others&lt;/ul&gt;&lt;/p&gt;&lt;h3&gt;Hair Growth Supplements Market By Application&lt;/h3&gt;&lt;p&gt;&lt;ul&gt;&lt;li&gt;Dry Hair&lt;li&gt;  Oily Hair&lt;li&gt;  Normal Hair&lt;li&gt;  Others&lt;/ul&gt;&lt;/p&gt;&lt;h2&gt;Leading Players in the Global Hair Growth Supplements Market&lt;/h2&gt;&lt;p&gt;The global Hair Growth Supplements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globally.&lt;/p&gt;&lt;p&gt;&lt;ul&gt;&lt;li&gt;SugarBearHair &lt;/li&gt;&lt;li&gt; HUM Nutrition &lt;/li&gt;&lt;li&gt; Church &amp; Dwight &lt;/li&gt;&lt;li&gt; Brock Beauty &lt;/li&gt;&lt;li&gt; Nutraceutical Wellness &lt;/li&gt;&lt;li&gt; OUAI Haircare &lt;/li&gt;&lt;li&gt; Klorane &lt;/li&gt;&lt;li&gt; Nature's Bounty &lt;/li&gt;&lt;li&gt; Keranique &lt;/li&gt;&lt;li&gt; Olly Public Benefit &lt;/li&gt;&lt;li&gt; Eu Natural &lt;/li&gt;&lt;li&gt; SportsResearch &lt;/li&gt;&lt;li&gt; Vital Proteins&lt;/li&gt;&lt;/ul&gt;&lt;/p&gt;&lt;p&gt;&lt;strong&gt;Get Discount On The Purchase Of This Report @ &lt;a href="https://www.verifiedmarketreports.com/ask-for-discount/?rid=121934&amp;utm_source=Pulse-Glob6&amp;utm_medium=377"&gt;https://www.verifiedmarketreports.com/ask-for-discount/?rid=121934&amp;utm_source=Pulse-Glob6&amp;utm_medium=377&lt;/a&gt;&lt;/strong&gt;&lt;/p&gt;&lt;h2&gt;FAQs&lt;/h2&gt;&lt;p&gt;&lt;h2&gt;Hair Growth Supplements Market FAQs&lt;/h1&gt;&lt;h2&gt;1. What is the current size of the global hair growth supplements market?&lt;/div&gt;&lt;div&gt;&lt;/h2&gt;&lt;p&gt;According to our latest research, the global hair growth supplements market is valued at $X billion.&lt;/p&gt;&lt;h2&gt;2. What are the key factors driving the growth of the hair growth supplements market?&lt;/div&gt;&lt;div&gt;&lt;/h2&gt;&lt;p&gt;The key factors driving the growth of the hair growth supplements market include an increasing focus on personal grooming, rising prevalence of hair-related problems, and growing awareness about hair care products.&lt;/p&gt;&lt;h2&gt;3. Which regions are expected to witness the highest growth in the hair growth supplements market?&lt;/div&gt;&lt;div&gt;&lt;/h2&gt;&lt;p&gt;The Asia Pacific region is expected to witness the highest growth in the hair growth supplements market due to a large population base and increasing disposable income.&lt;/p&gt;&lt;h2&gt;4. What are the most commonly used types of hair growth supplements?&lt;/div&gt;&lt;div&gt;&lt;/h2&gt;&lt;p&gt;The most commonly used types of hair growth supplements include vitamin supplements, biotin supplements, and collagen supplements.&lt;/p&gt;&lt;h2&gt;5. What are the major challenges faced by the hair growth supplements market?&lt;/div&gt;&lt;div&gt;&lt;/h2&gt;&lt;p&gt;The major challenges faced by the hair growth supplements market include stiff competition from established hair care brands, and lack of awareness about the benefits of hair growth supplements.&lt;/p&gt;&lt;h2&gt;6. How is the online sales channel influencing the hair growth supplements market?&lt;/div&gt;&lt;div&gt;&lt;/h2&gt;&lt;p&gt;The online sales channel is playing a significant role in the growth of the hair growth supplements market, as it offers convenience and a wide range of product options to consumers.&lt;/p&gt;&lt;h2&gt;7. What are the key market trends in the hair growth supplements industry?&lt;/div&gt;&lt;div&gt;&lt;/h2&gt;&lt;p&gt;Key market trends in the hair growth supplements industry include the growing popularity of natural and organic hair growth supplements, and the introduction of innovative ingredients in these supplements.&lt;/p&gt;&lt;h2&gt;8. What is the impact of COVID-19 on the hair growth supplements market?&lt;/div&gt;&lt;div&gt;&lt;/h2&gt;&lt;p&gt;The COVID-19 pandemic has resulted in increased demand for hair growth supplements, as consumers are paying more attention to personal care and grooming at home.&lt;/p&gt;&lt;h2&gt;9. Who are the major players in the hair growth supplements market?&lt;/div&gt;&lt;div&gt;&lt;/h2&gt;&lt;p&gt;The major players in the hair growth supplements market include Company A, Company B, and Company C, among others.&lt;/p&gt;&lt;h2&gt;10. What are the prospects for new entrants in the hair growth supplements market?&lt;/div&gt;&lt;div&gt;&lt;/h2&gt;&lt;p&gt;New entrants in the hair growth supplements market have favorable prospects due to increasing consumer demand and the availability of various distribution channels.&lt;/p&gt;&lt;h2&gt;11. What are the regulatory frameworks impacting the hair growth supplements market?&lt;/div&gt;&lt;div&gt;&lt;/h2&gt;&lt;p&gt;The hair growth supplements market is subject to regulatory frameworks related to product safety, labeling, and marketing claims in different countries.&lt;/p&gt;&lt;h2&gt;12. What are the opportunities for investment in the hair growth supplements market?&lt;/div&gt;&lt;div&gt;&lt;/h2&gt;&lt;p&gt;Opportunities for investment in the hair growth supplements market include expanding product lines, entering new geographic markets, and investing in research and development for new formulations.&lt;/p&gt;&lt;h2&gt;13. How are consumer preferences impacting the hair growth supplements market?&lt;/div&gt;&lt;div&gt;&lt;/h2&gt;&lt;p&gt;Consumer preferences for natural and sustainable ingredients are influencing product innovation and marketing strategies in the hair growth supplements market.&lt;/p&gt;&lt;h2&gt;14. What are the distribution channels for hair growth supplements?&lt;/div&gt;&lt;div&gt;&lt;/h2&gt;&lt;p&gt;Distribution channels for hair growth supplements include pharmacies, specialty stores, online retailers, and direct sales channels.&lt;/p&gt;&lt;h2&gt;15. How is the rising disposable income impacting the hair growth supplements market?&lt;/div&gt;&lt;div&gt;&lt;/h2&gt;&lt;p&gt;Rising disposable income is driving demand for premium and high-quality hair growth supplements, thus influencing market growth.&lt;/p&gt;&lt;h2&gt;16. What are the price trends in the hair growth supplements market?&lt;/div&gt;&lt;div&gt;&lt;/h2&gt;&lt;p&gt;Price trends in the hair growth supplements market vary based on product formulation, brand positioning, and packaging size.&lt;/p&gt;&lt;h2&gt;17. How is the competitive landscape shaping the hair growth supplements market?&lt;/div&gt;&lt;div&gt;&lt;/h2&gt;&lt;p&gt;The competitive landscape is characterized by intense competition among key players, leading to product innovation and promotional strategies.&lt;/p&gt;&lt;h2&gt;18. What are the key consumer demographics for the hair growth supplements market?&lt;/div&gt;&lt;div&gt;&lt;/h2&gt;&lt;p&gt;The key consumer demographics for the hair growth supplements market include adults of all age groups, with a growing interest in hair care and personal grooming.&lt;/p&gt;&lt;h2&gt;19. How do technological advancements impact the hair growth supplements market?&lt;/div&gt;&lt;div&gt;&lt;/h2&gt;&lt;p&gt;Technological advancements in product formulations and manufacturing processes are driving innovation and product differentiation in the hair growth supplements market.&lt;/p&gt;&lt;h2&gt;20. What are the future projections for the hair growth supplements market?&lt;/div&gt;&lt;div&gt;&lt;/h2&gt;&lt;p&gt;Future projections for the hair growth supplements market indicate sustained growth due to increasing consumer awareness and the development of advanced formulations.&lt;/p&gt;&lt;/body&gt;&lt;/html&gt;&lt;/p&gt;&lt;p&gt;&lt;strong&gt;For More Information or Query, Visit @ &lt;a href="https://www.verifiedmarketreports.com/product/global-hair-growth-supplements-market-2019-by-manufacturers-regions-type-and-application-forecast-to-2024/"&gt;https://www.verifiedmarketreports.com/product/global-hair-growth-supplements-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</si>
  <si>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href="https://www.verifiedmarketreports.com/download-sample/?rid=121974&amp;utm_source=Pulse-Glob6&amp;utm_medium=377" target="_blank"&gt;Activewear &amp; Workout Clothes for Women Market size was valued at USD 22.1 Billion in 2022 and is projected to reach USD 33.4 Billion by 2030, growing at a CAGR of 6.5% from 2024 to 2030.&lt;/strong&gt;&lt;/span&gt;&lt;/p&gt;&lt;/p&gt;&lt;/blockquote&gt;&lt;h2&gt;Activewear &amp; Workout Clothes for Women Market Overview&lt;/h2&gt;&lt;p&gt;The women's activewear and workout clothes market has seen significant growth over the past few years, driven by changing consumer lifestyles, increased health consciousness, and a rising trend toward athleisure fashion. As women become more engaged in fitness activities, the demand for versatile, stylish, and functional workout apparel has surged. The market encompasses a variety of products including leggings, sports bras, tank tops, jackets, and more, catering to different physical activities and preferences. This sector is expected to continue its upward trajectory, supported by innovations in fabric technology and designs that enhance performance and comfort.&lt;/p&gt;&lt;p&gt;&lt;p&gt;&lt;strong&gt;Download Full PDF Sample Copy of Activewear &amp; Workout Clothes for Women Market Report @ &lt;a href="https://www.verifiedmarketreports.com/download-sample/?rid=121974&amp;utm_source=Pulse-Glob6&amp;utm_medium=377"&gt;https://www.verifiedmarketreports.com/download-sample/?rid=121974&amp;utm_source=Pulse-Glob6&amp;utm_medium=377&lt;/a&gt;&lt;/strong&gt;&lt;/p&gt;&lt;/p&gt;&lt;ul style="list-style-type: disc;"&gt;    &lt;li&gt;&lt;strong&gt;Increasing Health Awareness:&lt;/strong&gt; A growing awareness of health and fitness has led more women to engage in regular exercise, boosting the activewear market.&lt;/li&gt;    &lt;li&gt;&lt;strong&gt;Rise of Athleisure:&lt;/strong&gt; The trend of wearing workout clothes as everyday attire has significantly expanded the market beyond traditional fitness enthusiasts.&lt;/li&gt;    &lt;li&gt;&lt;strong&gt;Technological Advancements:&lt;/strong&gt; Innovations in material technology, including moisture-wicking fabrics and breathable designs, enhance the overall workout experience.&lt;/li&gt;    &lt;li&gt;&lt;strong&gt;Social Media Influence:&lt;/strong&gt; Fitness influencers and social media platforms have played a pivotal role in shaping fashion trends in the activewear industry.&lt;/li&gt;&lt;/ul&gt;&lt;ul style="list-style-type: disc;"&gt;    &lt;li&gt;&lt;strong&gt;High Competition:&lt;/strong&gt; The activewear market is saturated with numerous brands, making it challenging for new entrants to establish a foothold.&lt;/li&gt;    &lt;li&gt;&lt;strong&gt;Economic Uncertainty:&lt;/strong&gt; Fluctuating economic conditions can lead to reduced consumer spending on non-essential items like activewear.&lt;/li&gt;    &lt;li&gt;&lt;strong&gt;Sustainability Concerns:&lt;/strong&gt; Growing consumer awareness about sustainability can pose challenges for brands relying on conventional production methods.&lt;/li&gt;&lt;/ul&gt;&lt;ul style="list-style-type: disc;"&gt;    &lt;li&gt;&lt;strong&gt;North America:&lt;/strong&gt; Dominates the market share due to high disposable incomes and a strong fitness culture.&lt;/li&gt;    &lt;li&gt;&lt;strong&gt;Europe:&lt;/strong&gt; Exhibiting robust growth, particularly in countries like Germany and the UK, driven by fashion trends and increased participation in sports.&lt;/li&gt;    &lt;li&gt;&lt;strong&gt;Asia-Pacific:&lt;/strong&gt; Anticipated to have the fastest growth rate due to rising disposable incomes and a growing interest in fitness among women.&lt;/li&gt;    &lt;li&gt;&lt;strong&gt;Latin America:&lt;/strong&gt; Emerging market opportunities exist with increasing health awareness and fitness participation.&lt;/li&gt;&lt;/ul&gt;&lt;/p&gt;&lt;h2&gt;Activewear &amp; Workout Clothes for Women Market Segmentation Insights&lt;/h2&gt;&lt;p&gt;The Activewear &amp; Workout Clothes for Women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innovation.&lt;/p&gt;&lt;h3&gt;Activewear &amp; Workout Clothes for Women Market By Type&lt;/h3&gt;&lt;p&gt;&lt;ul&gt;&lt;li&gt;Outer&lt;li&gt;  Pants&lt;li&gt;  T-Shirts&lt;li&gt;  Shoes&lt;li&gt;  Sports Bra&lt;li&gt;  Others&lt;/ul&gt;&lt;/p&gt;&lt;h3&gt;Activewear &amp; Workout Clothes for Women Market By Application&lt;/h3&gt;&lt;p&gt;&lt;ul&gt;&lt;li&gt;Hike&lt;li&gt;  Run&lt;li&gt;  Swim/Water Sports&lt;li&gt;  Yoga&lt;li&gt;  Others&lt;/ul&gt;&lt;/p&gt;&lt;h2&gt;Leading Players in the Global Activewear &amp; Workout Clothes for Women Market&lt;/h2&gt;&lt;p&gt;The global Activewear &amp; Workout Clothes for Women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globally.&lt;/p&gt;&lt;p&gt;&lt;ul&gt;&lt;li&gt;Adidas &lt;/li&gt;&lt;li&gt; Nike &lt;/li&gt;&lt;li&gt; New Balance &lt;/li&gt;&lt;li&gt; Under Armour &lt;/li&gt;&lt;li&gt; Asics &lt;/li&gt;&lt;li&gt; Mizuno &lt;/li&gt;&lt;li&gt; Puma &lt;/li&gt;&lt;li&gt; Li Ning &lt;/li&gt;&lt;li&gt; Ecco &lt;/li&gt;&lt;li&gt; Kswiss &lt;/li&gt;&lt;li&gt; Skecher &lt;/li&gt;&lt;li&gt; Anta &lt;/li&gt;&lt;li&gt; Peak &lt;/li&gt;&lt;li&gt; China Dongxiang &lt;/li&gt;&lt;li&gt; Xtep &lt;/li&gt;&lt;li&gt; Columbia Sportswear &lt;/li&gt;&lt;li&gt; Nordstrom &lt;/li&gt;&lt;li&gt; Alo Yoga &lt;/li&gt;&lt;li&gt; Fila&lt;/li&gt;&lt;/ul&gt;&lt;/p&gt;&lt;p&gt;&lt;strong&gt;Get Discount On The Purchase Of This Report @ &lt;a href="https://www.verifiedmarketreports.com/ask-for-discount/?rid=121974&amp;utm_source=Pulse-Glob6&amp;utm_medium=377"&gt;https://www.verifiedmarketreports.com/ask-for-discount/?rid=121974&amp;utm_source=Pulse-Glob6&amp;utm_medium=377&lt;/a&gt;&lt;/strong&gt;&lt;/p&gt;&lt;h2&gt;FAQs&lt;/h2&gt;&lt;p&gt;&lt;h2&gt;Frequently Asked Questions&lt;/h1&gt;&lt;h2&gt;1. What is the current size of the activewear market for women?&lt;/div&gt;&lt;div&gt;&lt;/h2&gt;&lt;p&gt;The current size of the activewear market for women is estimated to be $120 billion globally.&lt;/p&gt;&lt;h2&gt;2. What are the key driving factors for the growth of the activewear market for women?&lt;/div&gt;&lt;div&gt;&lt;/h2&gt;&lt;p&gt;The key driving factors for the growth of the activewear market for women include increasing health awareness, rise in adoption of athleisure wear, and growing fitness trends.&lt;/p&gt;&lt;h2&gt;3. Which regions are the major contributors to the activewear market for women?&lt;/div&gt;&lt;div&gt;&lt;/h2&gt;&lt;p&gt;The major contributors to the activewear market for women are North America, Europe, and Asia Pacific regions.&lt;/p&gt;&lt;h2&gt;4. What is the projected growth rate of the activewear market for women in the next five years?&lt;/div&gt;&lt;div&gt;&lt;/h2&gt;&lt;p&gt;The projected growth rate of the activewear market for women is expected to be around 6% annually in the next five years.&lt;/p&gt;&lt;h2&gt;5. What are the popular types of activewear for women?&lt;/div&gt;&lt;div&gt;&lt;/h2&gt;&lt;p&gt;Popular types of activewear for women include sports bras, leggings, yoga pants, tank tops, and shorts.&lt;/p&gt;&lt;h2&gt;6. Which distribution channels are prominent in the activewear market for women?&lt;/div&gt;&lt;div&gt;&lt;/h2&gt;&lt;p&gt;Prominent distribution channels for activewear for women include online retail, specialty stores, and department stores.&lt;/p&gt;&lt;h2&gt;7. What are the key trends influencing the activewear market for women?&lt;/div&gt;&lt;div&gt;&lt;/h2&gt;&lt;p&gt;Key trends influencing the activewear market for women include sustainable and eco-friendly activewear, customization options, and technological advancements in fabric and design.&lt;/p&gt;&lt;h2&gt;8. Who are the major players in the activewear market for women?&lt;/div&gt;&lt;div&gt;&lt;/h2&gt;&lt;p&gt;The major players in the activewear market for women include Nike, Adidas, Lululemon, Under Armour, and Puma.&lt;/p&gt;&lt;h2&gt;9. What are the factors impacting the pricing of activewear for women?&lt;/div&gt;&lt;div&gt;&lt;/h2&gt;&lt;p&gt;Factors impacting the pricing of activewear for women include brand reputation, fabric quality, design complexity, and market demand.&lt;/p&gt;&lt;h2&gt;10. How is the demand for activewear for women influenced by fashion trends?&lt;/div&gt;&lt;div&gt;&lt;/h2&gt;&lt;p&gt;The demand for activewear for women is influenced by fashion trends through the adoption of stylish and trendy designs in activewear, blending fashion with functionality.&lt;/p&gt;&lt;h2&gt;11. What are the challenges faced by the activewear market for women?&lt;/div&gt;&lt;div&gt;&lt;/h2&gt;&lt;p&gt;Challenges faced by the activewear market for women include intense competition, counterfeit products, and changing consumer preferences.&lt;/p&gt;&lt;h2&gt;12. How is the activewear market for women affected by the COVID-19 pandemic?&lt;/div&gt;&lt;div&gt;&lt;/h2&gt;&lt;p&gt;The activewear market for women experienced a surge in demand during the COVID-19 pandemic as more people engaged in home-based workouts and sought comfortable leisurewear.&lt;/p&gt;&lt;h2&gt;13. How does the age demographic impact the activewear market for women?&lt;/div&gt;&lt;div&gt;&lt;/h2&gt;&lt;p&gt;The age demographic impacts the activewear market for women by influencing preferences for specific types of activewear, such as yoga pants for younger consumers and supportive sports bras for older consumers.&lt;/p&gt;&lt;h2&gt;14. What are the opportunities for growth in the activewear market for women?&lt;/div&gt;&lt;div&gt;&lt;/h2&gt;&lt;p&gt;Opportunities for growth in the activewear market for women include expanding into emerging markets, offering inclusive sizing options, and leveraging celebrity endorsements and collaborations.&lt;/p&gt;&lt;h2&gt;15. What are the regulations and standards governing activewear manufacturing for women?&lt;/div&gt;&lt;div&gt;&lt;/h2&gt;&lt;p&gt;Regulations and standards governing activewear manufacturing for women include fabric safety standards, labeling requirements, and environmental sustainability guidelines.&lt;/p&gt;&lt;h2&gt;16. How is the online presence of activewear brands impacting the market for women?&lt;/div&gt;&lt;div&gt;&lt;/h2&gt;&lt;p&gt;The online presence of activewear brands is impacting the market for women by enabling direct-to-consumer sales, personalized shopping experiences, and brand visibility through social media and influencer marketing.&lt;/p&gt;&lt;h2&gt;17. What are the consumer preferences for sustainable activewear among women?&lt;/div&gt;&lt;div&gt;&lt;/h2&gt;&lt;p&gt;Consumer preferences for sustainable activewear among women include eco-friendly materials, ethical manufacturing practices, and recyclable packaging.&lt;/p&gt;&lt;h2&gt;18. How is technology shaping the future of activewear for women?&lt;/div&gt;&lt;div&gt;&lt;/h2&gt;&lt;p&gt;Technology is shaping the future of activewear for women through innovations in moisture-wicking fabrics, seamless construction, smart textiles, and performance tracking capabilities in workout apparel.&lt;/p&gt;&lt;h2&gt;19. How does the cultural diversity of women influence the activewear market?&lt;/div&gt;&lt;div&gt;&lt;/h2&gt;&lt;p&gt;The cultural diversity of women influences the activewear market by sparking demand for culturally-inspired designs, modest fitness wear options, and adaptive activewear for different body types.&lt;/p&gt;&lt;h2&gt;20. What are the investment opportunities in the activewear market for women?&lt;/div&gt;&lt;div&gt;&lt;/h2&gt;&lt;p&gt;Investment opportunities in the activewear market for women include funding sustainable activewear startups, supporting brands with innovative product lines, and exploring partnerships in the athleisure and fitness technology sectors.&lt;/p&gt;&lt;/body&gt;&lt;/html&gt;```&lt;/p&gt;&lt;p&gt;&lt;strong&gt;For More Information or Query, Visit @ &lt;a href="https://www.verifiedmarketreports.com/product/global-activewear-workout-clothes-for-women-market-2019-by-manufacturers-regions-type-and-application-forecast-to-2024/"&gt;https://www.verifiedmarketreports.com/product/global-activewear-workout-clothes-for-wome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</si>
  <si>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href="https://www.verifiedmarketreports.com/download-sample/?rid=121994&amp;utm_source=Pulse-Glob6&amp;utm_medium=377" target="_blank"&gt;Vehicle Supplemental Restraint System Market size was valued at USD 23.1 Billion in 2022 and is projected to reach USD 32.4 Billion by 2030, growing at a CAGR of 4.5% from 2024 to 2030.&lt;/strong&gt;&lt;/span&gt;&lt;/p&gt;&lt;/p&gt;&lt;/blockquote&gt;&lt;h2&gt;Vehicle Supplemental Restraint System Market Overview&lt;/h2&gt;&lt;p&gt;The Vehicle Supplemental Restraint System (SRS) market is experiencing notable growth, driven by rising awareness of vehicular safety and regulatory mandates across various regions. As automotive manufacturers innovate to improve vehicular safety, SRS technologies, such as airbags, seatbelt pre-tensioners, and other passive safety systems, have become more prevalent. The increasing adoption of advanced driver assistance systems (ADAS) further supplements the deployment of SRS, adding to the complexity and functionality of these systems.&lt;/p&gt;&lt;p&gt;&lt;p&gt;&lt;strong&gt;Download Full PDF Sample Copy of Vehicle Supplemental Restraint System Market Report @ &lt;a href="https://www.verifiedmarketreports.com/download-sample/?rid=121994&amp;utm_source=Pulse-Glob6&amp;utm_medium=377"&gt;https://www.verifiedmarketreports.com/download-sample/?rid=121994&amp;utm_source=Pulse-Glob6&amp;utm_medium=377&lt;/a&gt;&lt;/strong&gt;&lt;/p&gt;&lt;/p&gt;&lt;h3&gt;Dynamics&lt;/h3&gt;&lt;ul&gt;&lt;li&gt;Rising Consumer Awareness: There is an increased focus among consumers regarding vehicle safety, leading to greater demand for advanced SRS technologies.&lt;/li&gt;&lt;li&gt;Regulatory Pressures: Governments worldwide are enforcing stricter safety regulations, compelling automakers to integrate sophisticated SRS in their vehicles.&lt;/li&gt;&lt;li&gt;Technological Advancements: Innovations in materials and electronics have improved the effectiveness and reliability of SRS technologies.&lt;/li&gt;&lt;li&gt;Growing Automotive Industry: The expansion of the automotive sector, especially in emerging markets, is anticipated to drive demand for SRS.&lt;/li&gt;&lt;/ul&gt;&lt;h3&gt;Key Drivers and Challenges&lt;/h3&gt;&lt;ul&gt;&lt;li&gt;Key Drivers:&lt;/li&gt;&lt;li&gt;Increase in Road Traffic Injuries: The rising number of road traffic accidents has fueled demand for enhanced safety systems.&lt;/li&gt;&lt;li&gt;Increasing Vehicle Production: Growth in vehicle manufacturing directly correlates with the demand for supplemental restraint systems.&lt;/li&gt;&lt;li&gt;Adoption of Electric Vehicles (EVs): The shift toward EVs opens new opportunities for integrating advanced SRS technologies.&lt;/li&gt;&lt;/ul&gt;&lt;ul&gt;&lt;li&gt;Challenges:&lt;/li&gt;&lt;li&gt;High Costs: The integration of advanced SRS technologies can significantly increase the overall vehicle cost.&lt;/li&gt;&lt;li&gt;Technological Compatibility: Ensuring that new SRS technologies are compatible with existing vehicles can pose a challenge for manufacturers.&lt;/li&gt;&lt;li&gt;Regulatory Variations: Discrepancies in safety regulations across regions can complicate global operations for automotive manufacturers.&lt;/li&gt;&lt;/ul&gt;&lt;h3&gt;Regional Analysis&lt;/h3&gt;&lt;ul&gt;&lt;li&gt;North America: A mature market characterized by stringent safety regulations and a high rate of vehicle ownership.&lt;/li&gt;&lt;li&gt;Europe: Witnessing rapid growth due to regulatory mandates and increasing consumer demand for safety features.&lt;/li&gt;&lt;li&gt;Asia-Pacific: Emergence of economies and rising disposable incomes are driving SRS adoption in the automotive sector.&lt;/li&gt;&lt;li&gt;Latin America: Gradual increase in safety awareness and regulations is anticipated to boost the market in this region.&lt;/li&gt;&lt;li&gt;Middle East and Africa: Growth prospects are influenced by infrastructural developments and increasing vehicle sales.&lt;/li&gt;&lt;/ul&gt;&lt;/p&gt;&lt;h2&gt;Vehicle Supplemental Restraint System Market Segmentation Insights&lt;/h2&gt;&lt;p&gt;The Vehicle Supplemental Restraint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Supplemental Restraint System Market By Type&lt;/h3&gt;&lt;p&gt;&lt;ul&gt;&lt;li&gt;Driver and Passenger Front Airbags&lt;li&gt;  Front Seat-Mounted Airbags&lt;li&gt;  Curtain Side-Impact Airbags&lt;li&gt;  Pretensioners On The Seatbelts&lt;li&gt;  Others&lt;/ul&gt;&lt;/p&gt;&lt;h3&gt;Vehicle Supplemental Restraint System Market By Application&lt;/h3&gt;&lt;p&gt;&lt;ul&gt;&lt;li&gt;Passenger Vehicle&lt;li&gt;  Commercial Vehicle&lt;/ul&gt;&lt;/p&gt;&lt;h2&gt;Leading Players in the Global Vehicle Supplemental Restraint System Market&lt;/h2&gt;&lt;p&gt;The global Vehicle Supplemental Restraint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globally.&lt;/p&gt;&lt;p&gt;&lt;ul&gt;&lt;li&gt;Autoliv &lt;/li&gt;&lt;li&gt; Zf Trw &lt;/li&gt;&lt;li&gt; Toyoda Gosei &lt;/li&gt;&lt;li&gt; Hyundai Mobis &lt;/li&gt;&lt;li&gt; Nihon Plast &lt;/li&gt;&lt;li&gt; Ashimori &lt;/li&gt;&lt;li&gt; East Joy Long &lt;/li&gt;&lt;li&gt; Denso &lt;/li&gt;&lt;li&gt; Volvo &lt;/li&gt;&lt;li&gt; Key Safety Systems &lt;/li&gt;&lt;li&gt; Ford &lt;/li&gt;&lt;li&gt; Honda&lt;/li&gt;&lt;/ul&gt;&lt;/p&gt;&lt;p&gt;&lt;strong&gt;Get Discount On The Purchase Of This Report @ &lt;a href="https://www.verifiedmarketreports.com/ask-for-discount/?rid=121994&amp;utm_source=Pulse-Glob6&amp;utm_medium=377"&gt;https://www.verifiedmarketreports.com/ask-for-discount/?rid=121994&amp;utm_source=Pulse-Glob6&amp;utm_medium=377&lt;/a&gt;&lt;/strong&gt;&lt;/p&gt;&lt;h2&gt;FAQs&lt;/h2&gt;&lt;p&gt;&lt;h2&gt;Vehicle Supplemental Restraint System Market FAQs&lt;/h1&gt;&lt;h2&gt;1. What is a supplemental restraint system (SRS) in a vehicle?&lt;/div&gt;&lt;div&gt;&lt;/h2&gt;&lt;p&gt;Answer: A supplemental restraint system (SRS) in a vehicle is designed to provide additional protection to the occupants in the event of a collision.&lt;/p&gt;&lt;h2&gt;2. What are the key factors driving the growth of the vehicle supplemental restraint system market?&lt;/div&gt;&lt;div&gt;&lt;/h2&gt;&lt;p&gt;Answer: The key factors driving the growth of the vehicle supplemental restraint system market include increasing focus on vehicle safety, growing demand for advanced safety features, and stringent government regulations regarding vehicle safety standards.&lt;/p&gt;&lt;h2&gt;3. What are the different types of vehicle supplemental restraint systems available in the market?&lt;/div&gt;&lt;div&gt;&lt;/h2&gt;&lt;p&gt;Answer: The different types of vehicle supplemental restraint systems include airbags, seat belts, electronic stability control, and adaptive cruise control.&lt;/p&gt;&lt;h2&gt;4. What is the current market size of the vehicle supplemental restraint system market?&lt;/div&gt;&lt;div&gt;&lt;/h2&gt;&lt;p&gt;Answer: The current market size of the vehicle supplemental restraint system market is estimated to be $XX billion.&lt;/p&gt;&lt;h2&gt;5. What are the major challenges faced by the vehicle supplemental restraint system market?&lt;/div&gt;&lt;div&gt;&lt;/h2&gt;&lt;p&gt;Answer: The major challenges faced by the vehicle supplemental restraint system market include high cost of advanced safety technologies, concerns about the reliability of electronic safety systems, and lack of consumer awareness about the benefits of supplemental restraint systems.&lt;/p&gt;&lt;h2&gt;6. Which regions are expected to witness the highest growth in the vehicle supplemental restraint system market?&lt;/div&gt;&lt;div&gt;&lt;/h2&gt;&lt;p&gt;Answer: The regions expected to witness the highest growth in the vehicle supplemental restraint system market are Asia Pacific and North America, due to increasing vehicle production and rising demand for advanced safety technologies.&lt;/p&gt;&lt;h2&gt;7. What are the key trends shaping the vehicle supplemental restraint system market?&lt;/div&gt;&lt;div&gt;&lt;/h2&gt;&lt;p&gt;Answer: The key trends shaping the vehicle supplemental restraint system market include the development of advanced airbag technologies, integration of artificial intelligence in safety systems, and partnerships between automotive manufacturers and technology companies to enhance vehicle safety.&lt;/p&gt;&lt;h2&gt;8. What are the potential opportunities for investors in the vehicle supplemental restraint system market?&lt;/div&gt;&lt;div&gt;&lt;/h2&gt;&lt;p&gt;Answer: The potential opportunities for investors in the vehicle supplemental restraint system market include investment in R&amp;D for advanced safety technologies, expansion in emerging markets with low penetration of safety systems, and strategic partnerships with automotive OEMs for product development.&lt;/p&gt;&lt;h2&gt;9. What are the key regulations governing the vehicle supplemental restraint system market?&lt;/div&gt;&lt;div&gt;&lt;/h2&gt;&lt;p&gt;Answer: The key regulations governing the vehicle supplemental restraint system market include NCAP (New Car Assessment Program) ratings, FMVSS (Federal Motor Vehicle Safety Standards), and Euro NCAP safety ratings.&lt;/p&gt;&lt;h2&gt;10. What is the impact of the COVID-19 pandemic on the vehicle supplemental restraint system market?&lt;/div&gt;&lt;div&gt;&lt;/h2&gt;&lt;p&gt;Answer: The COVID-19 pandemic has impacted the vehicle supplemental restraint system market by causing disruption in supply chains, temporary shutdown of automotive production, and decline in consumer spending on non-essential vehicle accessories.&lt;/p&gt;&lt;h2&gt;11. How is the increasing adoption of electric vehicles (EVs) influencing the vehicle supplemental restraint system market?&lt;/div&gt;&lt;div&gt;&lt;/h2&gt;&lt;p&gt;Answer: The increasing adoption of electric vehicles (EVs) is influencing the vehicle supplemental restraint system market by creating opportunities for lightweight and advanced safety technologies, such as smart airbags and integrated safety sensors.&lt;/p&gt;&lt;h2&gt;12. What are the key market players in the vehicle supplemental restraint system market?&lt;/div&gt;&lt;div&gt;&lt;/h2&gt;&lt;p&gt;Answer: The key market players in the vehicle supplemental restraint system market include Autoliv Inc., ZF Friedrichshafen AG, Takata Corporation, and Robert Bosch GmbH.&lt;/p&gt;&lt;h2&gt;13. How are technological advancements in vehicle safety systems impacting the vehicle supplemental restraint system market?&lt;/div&gt;&lt;div&gt;&lt;/h2&gt;&lt;p&gt;Answer: Technological advancements in vehicle safety systems, such as the development of AI-based predictive safety technologies and sensor-based adaptive safety systems, are impacting the vehicle supplemental restraint system market by driving the demand for advanced safety features.&lt;/p&gt;&lt;h2&gt;14. What is the role of government initiatives in promoting the adoption of vehicle supplemental restraint systems?&lt;/div&gt;&lt;div&gt;&lt;/h2&gt;&lt;p&gt;Answer: Government initiatives play a crucial role in promoting the adoption of vehicle supplemental restraint systems by implementing strict safety regulations, providing incentives for the installation of safety systems, and conducting public awareness campaigns on the importance of vehicle safety.&lt;/p&gt;&lt;h2&gt;15. How are consumer preferences and buying behavior influencing the vehicle supplemental restraint system market?&lt;/div&gt;&lt;div&gt;&lt;/h2&gt;&lt;p&gt;Answer: Consumer preferences and buying behavior are influencing the vehicle supplemental restraint system market by creating demand for customizable safety features, premium safety packages, and user-friendly safety technologies.&lt;/p&gt;&lt;h2&gt;16. What are the key components of a vehicle supplemental restraint system?&lt;/div&gt;&lt;div&gt;&lt;/h2&gt;&lt;p&gt;Answer: The key components of a vehicle supplemental restraint system include airbag modules, electronic control units (ECUs), crash sensors, and seat belt pretensioners.&lt;/p&gt;&lt;h2&gt;17. How is the concept of connected cars and autonomous vehicles impacting the vehicle supplemental restraint system market?&lt;/div&gt;&lt;div&gt;&lt;/h2&gt;&lt;p&gt;Answer: The concept of connected cars and autonomous vehicles is impacting the vehicle supplemental restraint system market by driving the integration of smart safety technologies, such as vehicle-to-vehicle (V2V) communication, predictive safety algorithms, and self-diagnostic safety systems.&lt;/p&gt;&lt;h2&gt;18. What are the different distribution channels for vehicle supplemental restraint systems?&lt;/div&gt;&lt;div&gt;&lt;/h2&gt;&lt;p&gt;Answer: The different distribution channels for vehicle supplemental restraint systems include OEMs (Original Equipment Manufacturers), aftermarket retailers, and e-commerce platforms for direct-to-consumer sales.&lt;/p&gt;&lt;h2&gt;19. How is the growing concern for pedestrian safety influencing the vehicle supplemental restraint system market?&lt;/div&gt;&lt;div&gt;&lt;/h2&gt;&lt;p&gt;Answer: The growing concern for pedestrian safety is influencing the vehicle supplemental restraint system market by driving the demand for external airbag technologies, pedestrian detection systems, and automatic emergency braking features.&lt;/p&gt;&lt;h2&gt;20. What are the future growth prospects for the vehicle supplemental restraint system market?&lt;/div&gt;&lt;div&gt;&lt;/h2&gt;&lt;p&gt;Answer: The future growth prospects for the vehicle supplemental restraint system market are promising, with increasing investment in advanced safety technologies, rising adoption of electric and autonomous vehicles, and growing awareness about the benefits of vehicle safety systems.&lt;/p&gt;&lt;/body&gt;&lt;/html&gt;&lt;/p&gt;&lt;p&gt;&lt;strong&gt;For More Information or Query, Visit @ &lt;a href="https://www.verifiedmarketreports.com/product/global-vehicle-supplemental-restraint-system-market-2019-by-manufacturers-regions-type-and-application-forecast-to-2024/"&gt;https://www.verifiedmarketreports.com/product/global-vehicle-supplemental-restraint-system-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</si>
  <si>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href="https://www.verifiedmarketreports.com/download-sample/?rid=122002&amp;utm_source=Pulse-Glob6&amp;utm_medium=377" target="_blank"&gt;Air Bag ECU Market Market size was valued at USD 6.5 Billion in 2022 and is projected to reach USD 10.2 Billion by 2030, growing at a CAGR of 6.0% from 2024 to 2030.&lt;/strong&gt;&lt;/span&gt;&lt;/p&gt;&lt;/p&gt;&lt;/blockquote&gt;&lt;h2&gt;Air Bag ECU Market Overview&lt;/h2&gt;&lt;p&gt;The Air Bag ECU (Electronic Control Unit) market is experiencing notable growth, fueled by increasing vehicle production and consumer demand for advanced safety features. As automotive manufacturers are mandated to comply with stringent safety regulations, the integration of airbag systems in vehicles is becoming a standard necessity. This has led to an upswing in the use of ECUs that manage airbag deployment, enhancing not only the safety of vehicles but also the comfort and reliability for passengers. The advent of advanced driver-assistance systems (ADAS) and the growing trend towards autonomous vehicles are further propelling the demand for sophisticated airbag ECU technologies.&lt;/p&gt;&lt;p&gt;&lt;p&gt;&lt;strong&gt;Download Full PDF Sample Copy of Air Bag ECU Market Report @ &lt;a href="https://www.verifiedmarketreports.com/download-sample/?rid=122002&amp;utm_source=Pulse-Glob6&amp;utm_medium=377"&gt;https://www.verifiedmarketreports.com/download-sample/?rid=122002&amp;utm_source=Pulse-Glob6&amp;utm_medium=377&lt;/a&gt;&lt;/strong&gt;&lt;/p&gt;&lt;/p&gt;&lt;h2&gt;Dynamics&lt;/h2&gt;&lt;ul&gt;    &lt;li&gt;&lt;strong&gt;Technological Advancements:&lt;/strong&gt; Continuous innovation in sensor technology and software algorithms is driving the development of smarter airbag ECUs.&lt;/li&gt;    &lt;li&gt;&lt;strong&gt;Regulatory Compliance:&lt;/strong&gt; Governments worldwide are implementing stricter regulations regarding vehicle safety, pushing manufacturers to adopt advanced airbag systems.&lt;/li&gt;    &lt;li&gt;&lt;strong&gt;Market Competition:&lt;/strong&gt; Intense competition within the automotive industry is prompting manufacturers to enhance vehicle safety features, including airbag systems.&lt;/li&gt;    &lt;li&gt;&lt;strong&gt;Consumer Awareness:&lt;/strong&gt; Increasing consumer awareness regarding vehicle safety features is creating a higher demand for vehicles equipped with advanced airbag systems.&lt;/li&gt;&lt;/ul&gt;&lt;h2&gt;Key Drivers and Challenges&lt;/h2&gt;&lt;ul&gt;    &lt;li&gt;&lt;strong&gt;Key Drivers:&lt;/strong&gt;        &lt;ul&gt;            &lt;li&gt;Growing vehicle production and sales globally.&lt;/li&gt;            &lt;li&gt;Rise in safety consciousness among consumers.&lt;/li&gt;            &lt;li&gt;Integration of ADAS promoting advanced safety features.&lt;/li&gt;        &lt;/ul&gt;    &lt;/li&gt;    &lt;li&gt;&lt;strong&gt;Challenges:&lt;/strong&gt;        &lt;ul&gt;            &lt;li&gt;High costs associated with the development of advanced airbag ECU systems.&lt;/li&gt;            &lt;li&gt;Complexity in integrating multiple safety features into one system.&lt;/li&gt;            &lt;li&gt;Potential supply chain disruptions affecting component availability.&lt;/li&gt;        &lt;/ul&gt;    &lt;/li&gt;&lt;/ul&gt;&lt;h2&gt;Region Analysis&lt;/h2&gt;&lt;ul&gt;    &lt;li&gt;&lt;strong&gt;North America:&lt;/strong&gt; Dominates the market due to stringent safety regulations and high vehicle production rates.&lt;/li&gt;    &lt;li&gt;&lt;strong&gt;Europe:&lt;/strong&gt; Known for advanced automotive technologies, driving growth through innovations in airbag systems.&lt;/li&gt;    &lt;li&gt;&lt;strong&gt;Asia-Pacific:&lt;/strong&gt; Rapidly growing automotive market, with increasing awareness of vehicle safety driving the demand for airbag ECUs.&lt;/li&gt;    &lt;li&gt;&lt;strong&gt;Latin America:&lt;/strong&gt; Emerging market with potential growth opportunities as vehicle ownership rises.&lt;/li&gt;    &lt;li&gt;&lt;strong&gt;Middle East and Africa:&lt;/strong&gt; Gradual improvements in automotive safety regulations are fostering market growth in the region.&lt;/li&gt;&lt;/ul&gt;&lt;/p&gt;&lt;h2&gt;Air Bag ECU Market Segmentation Insights&lt;/h2&gt;&lt;p&gt;The Air Bag ECU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Bag ECU Market By Type&lt;/h3&gt;&lt;p&gt;&lt;ul&gt;&lt;li&gt;Driver Airbag&lt;li&gt;  Passenger Airbag&lt;/ul&gt;&lt;/p&gt;&lt;h3&gt;Air Bag ECU Market By Application&lt;/h3&gt;&lt;p&gt;&lt;ul&gt;&lt;li&gt;Passenger Vehicle&lt;li&gt;  Commercial Vehicle&lt;/ul&gt;&lt;/p&gt;&lt;h2&gt;Leading Players in the Global Air Bag ECU Market&lt;/h2&gt;&lt;p&gt;The global Air Bag ECU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Delphi Automotive &lt;/li&gt;&lt;li&gt; Autoliv &lt;/li&gt;&lt;li&gt; Denso &lt;/li&gt;&lt;li&gt; Zf Friedrichshafen &lt;/li&gt;&lt;li&gt; Continental &lt;/li&gt;&lt;li&gt; Daicel &lt;/li&gt;&lt;li&gt; Fujitsu Ten &lt;/li&gt;&lt;li&gt; Hyundai Mobis &lt;/li&gt;&lt;li&gt; Infineon Technologies &lt;/li&gt;&lt;li&gt; Toyoda Gosei&lt;/li&gt;&lt;/ul&gt;&lt;/p&gt;&lt;p&gt;&lt;strong&gt;Get Discount On The Purchase Of This Report @ &lt;a href="https://www.verifiedmarketreports.com/ask-for-discount/?rid=122002&amp;utm_source=Pulse-Glob6&amp;utm_medium=377"&gt;https://www.verifiedmarketreports.com/ask-for-discount/?rid=122002&amp;utm_source=Pulse-Glob6&amp;utm_medium=377&lt;/a&gt;&lt;/strong&gt;&lt;/p&gt;&lt;h2&gt;FAQs&lt;/h2&gt;&lt;p&gt;&lt;h2&gt;Frequently Asked Questions about the Air Bag ECU Market&lt;/h1&gt;&lt;ol&gt;  &lt;li&gt;    &lt;h2&gt;What is an Air Bag ECU?&lt;/div&gt;&lt;div&gt;&lt;/h2&gt;    &lt;p&gt;An Air Bag ECU (Electronic Control Unit) is a component in a vehicle's airbag system that controls the deployment of the airbags in the event of a collision.&lt;/p&gt;  &lt;/li&gt;  &lt;li&gt;    &lt;h2&gt;What is the current size of the Air Bag ECU Market?&lt;/div&gt;&lt;div&gt;&lt;/h2&gt;    &lt;p&gt;According to our latest research, the global air bag ECU market is estimated to be worth $X billion in 2021.&lt;/p&gt;  &lt;/li&gt;  &lt;li&gt;    &lt;h2&gt;What are the key drivers of the Air Bag ECU Market?&lt;/div&gt;&lt;div&gt;&lt;/h2&gt;    &lt;p&gt;The key drivers of the air bag ECU market include increasing emphasis on vehicle safety, government regulations mandating the installation of airbags, and technological advancements in vehicle safety systems.&lt;/p&gt;  &lt;/li&gt;  &lt;li&gt;    &lt;h2&gt;What are the major trends in the Air Bag ECU Market?&lt;/div&gt;&lt;div&gt;&lt;/h2&gt;    &lt;p&gt;Some major trends in the air bag ECU market include the integration of advanced sensors for more accurate airbag deployment, the development of ECU systems with built-in crash detection algorithms, and the shift towards lightweight and compact ECU designs.&lt;/p&gt;  &lt;/li&gt;  &lt;li&gt;    &lt;h2&gt;Which region holds the largest market share in the Air Bag ECU Market?&lt;/div&gt;&lt;div&gt;&lt;/h2&gt;    &lt;p&gt;Currently, North America holds the largest market share in the air bag ECU market, followed by Europe and Asia Pacific.&lt;/p&gt;  &lt;/li&gt;  &lt;li&gt;    &lt;h2&gt;What are the challenges faced by the Air Bag ECU Market?&lt;/div&gt;&lt;div&gt;&lt;/h2&gt;    &lt;p&gt;Some challenges faced by the air bag ECU market include high initial costs of advanced ECU systems, complexities in integrating ECU with other vehicle safety systems, and increasing competition among ECU manufacturers.&lt;/p&gt;  &lt;/li&gt;  &lt;li&gt;    &lt;h2&gt;What is the projected growth of the Air Bag ECU Market in the next five years?&lt;/div&gt;&lt;div&gt;&lt;/h2&gt;    &lt;p&gt;Our research suggests that the air bag ECU market is expected to grow at a CAGR of X% from 2021 to 2026.&lt;/p&gt;  &lt;/li&gt;  &lt;li&gt;    &lt;h2&gt;Who are the key players in the Air Bag ECU Market?&lt;/div&gt;&lt;div&gt;&lt;/h2&gt;    &lt;p&gt;Some key players in the air bag ECU market include Company A, Company B, Company C, and Company D.&lt;/p&gt;  &lt;/li&gt;  &lt;li&gt;    &lt;h2&gt;What are the different types of Air Bag ECU available in the market?&lt;/div&gt;&lt;div&gt;&lt;/h2&gt;    &lt;p&gt;The market offers different types of air bag ECU based on vehicle type, such as passenger cars, commercial vehicles, and off-road vehicles.&lt;/p&gt;  &lt;/li&gt;  &lt;li&gt;    &lt;h2&gt;What are the regulatory standards governing the Air Bag ECU Market?&lt;/div&gt;&lt;div&gt;&lt;/h2&gt;    &lt;p&gt;The air bag ECU market is governed by regulatory standards such as FMVSS (Federal Motor Vehicle Safety Standards) in the US, ECE (Economic Commission for Europe) regulations in Europe, and ADR (Australian Design Rules) in Australia.&lt;/p&gt;  &lt;/li&gt;  &lt;li&gt;    &lt;h2&gt;What are the potential opportunities in the Air Bag ECU Market?&lt;/div&gt;&lt;div&gt;&lt;/h2&gt;    &lt;p&gt;Potential opportunities in the air bag ECU market include the development of advanced ECU systems for autonomous vehicles, partnerships with automotive OEMs for integrated safety solutions, and the expansion of market presence in emerging economies.&lt;/p&gt;  &lt;/li&gt;  &lt;li&gt;    &lt;h2&gt;What are the factors influencing consumer purchasing behavior in the Air Bag ECU Market?&lt;/div&gt;&lt;div&gt;&lt;/h2&gt;    &lt;p&gt;Consumer purchasing behavior in the air bag ECU market is influenced by factors such as brand reputation, product features, pricing, and availability of advanced safety technologies.&lt;/p&gt;  &lt;/li&gt;  &lt;li&gt;    &lt;h2&gt;What are the factors driving technological advancements in the Air Bag ECU Market?&lt;/div&gt;&lt;div&gt;&lt;/h2&gt;    &lt;p&gt;Technological advancements in the air bag ECU market are primarily driven by increasing demand for advanced safety features, R&amp;D investments by ECU manufacturers, and partnerships with technology vendors for sensor and connectivity innovations.&lt;/p&gt;  &lt;/li&gt;  &lt;li&gt;    &lt;h2&gt;How are market trends impacting the Air Bag ECU Market?&lt;/div&gt;&lt;div&gt;&lt;/h2&gt;    &lt;p&gt;Market trends such as the rise of electric vehicles, growing demand for connected car features, and the adoption of AI-based safety systems are influencing the evolution of the air bag ECU market.&lt;/p&gt;  &lt;/li&gt;  &lt;li&gt;    &lt;h2&gt;What are the future prospects for the Air Bag ECU Market?&lt;/div&gt;&lt;div&gt;&lt;/h2&gt;    &lt;p&gt;The future prospects for the air bag ECU market are promising, driven by ongoing advancements in vehicle safety technologies, increasing focus on mitigating road accidents, and the potential integration of ECU with other vehicle control systems.&lt;/p&gt;  &lt;/li&gt;  &lt;li&gt;    &lt;h2&gt;What are the key strategies adopted by companies in the Air Bag ECU Market?&lt;/div&gt;&lt;div&gt;&lt;/h2&gt;    &lt;p&gt;Companies in the air bag ECU market are adopting strategies such as product innovations, strategic partnerships, mergers and acquisitions, and geographical expansion to gain a competitive edge.&lt;/p&gt;  &lt;/li&gt;  &lt;li&gt;    &lt;h2&gt;What is the impact of COVID-19 on the Air Bag ECU Market?&lt;/div&gt;&lt;div&gt;&lt;/h2&gt;    &lt;p&gt;The COVID-19 pandemic has had a temporary impact on the air bag ECU market, leading to supply chain disruptions, production slowdowns, and a decline in vehicle sales. However, the market is expected to recover as the automotive industry bounces back from the pandemic.&lt;/p&gt;  &lt;/li&gt;  &lt;li&gt;    &lt;h2&gt;What are the growth prospects for aftermarket Air Bag ECU products?&lt;/div&gt;&lt;div&gt;&lt;/h2&gt;    &lt;p&gt;The aftermarket segment of the air bag ECU market is expected to witness steady growth, driven by the need for replacement ECUs in older vehicles, the availability of advanced aftermarket ECU solutions, and increasing awareness about vehicle safety upgrades.&lt;/p&gt;  &lt;/li&gt;  &lt;li&gt;    &lt;h2&gt;What are the emerging technologies influencing the Air Bag ECU Market?&lt;/div&gt;&lt;div&gt;&lt;/h2&gt;    &lt;p&gt;Emerging technologies such as AI-based predictive safety systems, advanced crash detection algorithms, and sensor fusion techniques are expected to play a significant role in shaping the future of the air bag ECU market.&lt;/p&gt;  &lt;/li&gt;&lt;/ol&gt;&lt;/body&gt;&lt;/html&gt;&lt;/p&gt;&lt;p&gt;&lt;strong&gt;For More Information or Query, Visit @ &lt;a href="https://www.verifiedmarketreports.com/product/global-air-bag-ecu-market-2019-by-manufacturers-regions-type-and-application-forecast-to-2024/"&gt;https://www.verifiedmarketreports.com/product/global-air-bag-ecu-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</si>
  <si>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href="https://www.verifiedmarketreports.com/download-sample/?rid=122010&amp;utm_source=Pulse-Glob6&amp;utm_medium=377" target="_blank"&gt;Automotive Gear Position Sensor Market size was valued at USD 2.5 Billion in 2022 and is projected to reach USD 4.5 Billion by 2030, growing at a CAGR of 8.2% from 2024 to 2030.&lt;/strong&gt;&lt;/span&gt;&lt;/p&gt;&lt;/p&gt;&lt;/blockquote&gt;&lt;h2&gt;Automotive Gear Position Sensor Market Overview&lt;/h2&gt;&lt;p&gt;The automotive gear position sensor market has been experiencing significant growth due to the increasing demand for advanced safety features and the electrification of vehicles. As automakers are focusing on enhancing vehicle performance, efficiency, and safety, the role of gear position sensors has become critical in modern automobiles. These sensors provide vital data for gear shifting and transmission control, ensuring optimal engine performance. The market is driven by technological advancements, regulatory mandates for vehicle safety, and the growing trend of automation in vehicles. Furthermore, as the automotive industry shifts towards electric vehicles (EVs) and hybrid electric vehicles (HEVs), the need for efficient gear position sensing solutions is expected to surge.&lt;/p&gt;&lt;p&gt;&lt;p&gt;&lt;strong&gt;Download Full PDF Sample Copy of Automotive Gear Position Sensor Market Report @ &lt;a href="https://www.verifiedmarketreports.com/download-sample/?rid=122010&amp;utm_source=Pulse-Glob6&amp;utm_medium=377"&gt;https://www.verifiedmarketreports.com/download-sample/?rid=122010&amp;utm_source=Pulse-Glob6&amp;utm_medium=377&lt;/a&gt;&lt;/strong&gt;&lt;/p&gt;&lt;/p&gt;&lt;h2&gt;Dynamics&lt;/h2&gt;&lt;ul&gt;    &lt;li&gt;Technological Advancements: Continuous innovation in sensors technology, such as the development of contactless and magnetic sensors, is enhancing accuracy and reliability.&lt;/li&gt;    &lt;li&gt;Regulatory Mandates: Stringent government regulations regarding vehicle safety and emissions are pushing manufacturers to integrate advanced gear position sensors.&lt;/li&gt;    &lt;li&gt;Automotive Electrification: The rise of electric and hybrid vehicles increases the demand for effective gear position sensing technologies.&lt;/li&gt;    &lt;li&gt;Growing Automotive Production: The global increase in automotive production and sales is positively impacting the market growth.&lt;/li&gt;    &lt;li&gt;Aftermarket Services: An increase in the demand for aftermarket vehicle upgrades is driving the sales of gear position sensors.&lt;/li&gt;&lt;/ul&gt;&lt;h2&gt;Key Drivers and Challenges&lt;/h2&gt;&lt;ul&gt;    &lt;li&gt;&lt;strong&gt;Key Drivers:&lt;/strong&gt;&lt;/li&gt;    &lt;li&gt;Rising Demand for Safety Features: Consumers are increasingly seeking vehicles equipped with advanced safety systems.&lt;/li&gt;    &lt;li&gt;Improvement in Vehicle Performance: Enhanced gear position sensors contribute to better fuel efficiency and performance.&lt;/li&gt;    &lt;li&gt;Growth in Autonomous Vehicles: The shift towards autonomous driving technology is creating new opportunities for gear position sensor applications.&lt;/li&gt;      &lt;li&gt;&lt;strong&gt;Challenges:&lt;/strong&gt;&lt;/li&gt;    &lt;li&gt;High Costs of Advanced Sensors: The integration of advanced technology in gear position sensors can lead to increased production costs.&lt;/li&gt;    &lt;li&gt;Complexities in Integration: The integration of new sensors with existing systems in older vehicle models poses technical challenges.&lt;/li&gt;    &lt;li&gt;Market Competition: A large number of players in the market can lead to price wars, affecting profit margins.&lt;/li&gt;&lt;/ul&gt;&lt;h2&gt;Region Analysis&lt;/h2&gt;&lt;ul&gt;    &lt;li&gt;&lt;strong&gt;North America:&lt;/strong&gt; The region is a major hub for automotive manufacturing, with a strong emphasis on safety regulations boosting the gear position sensor market.&lt;/li&gt;    &lt;li&gt;&lt;strong&gt;Europe:&lt;/strong&gt; The European market is witnessing substantial growth due to the presence of major automotive manufacturers and regulatory incentives for safety technologies.&lt;/li&gt;    &lt;li&gt;&lt;strong&gt;Asia-Pacific:&lt;/strong&gt; Rapid automotive production and increasing adoption of electric vehicles in countries like China and Japan are significant growth drivers in this region.&lt;/li&gt;    &lt;li&gt;&lt;strong&gt;Latin America:&lt;/strong&gt; Emerging markets in Latin America are gradually adopting new automotive technologies, contributing to the growth of the gear position sensor market.&lt;/li&gt;    &lt;li&gt;&lt;strong&gt;Middle East &amp; Africa:&lt;/strong&gt; The growing automotive sector in the region is seen as a potential area for expansion in the gear position sensor market.&lt;/li&gt;&lt;/ul&gt;&lt;/p&gt;&lt;h2&gt;Automotive Gear Position Sensor Market Segmentation Insights&lt;/h2&gt;&lt;p&gt;The Automotive Gear Position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Gear Position Sensor Market By Type&lt;/h3&gt;&lt;p&gt;&lt;ul&gt;&lt;li&gt;Automatic Transmission&lt;li&gt;  Manual Transmission&lt;/ul&gt;&lt;/p&gt;&lt;h3&gt;Automotive Gear Position Sensor Market By Application&lt;/h3&gt;&lt;p&gt;&lt;ul&gt;&lt;li&gt;OEM&lt;li&gt;  Aftermarket&lt;/ul&gt;&lt;/p&gt;&lt;h2&gt;Leading Players in the Global Automotive Gear Position Sensor Market&lt;/h2&gt;&lt;p&gt;The global Automotive Gear Position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globally.&lt;/p&gt;&lt;p&gt;&lt;ul&gt;&lt;li&gt;Continental &lt;/li&gt;&lt;li&gt; Honeywell International &lt;/li&gt;&lt;li&gt; Infineon Technologies &lt;/li&gt;&lt;li&gt; TE Connectivity &lt;/li&gt;&lt;li&gt; ZF Friedrichshafen&lt;/li&gt;&lt;/ul&gt;&lt;/p&gt;&lt;p&gt;&lt;strong&gt;Get Discount On The Purchase Of This Report @ &lt;a href="https://www.verifiedmarketreports.com/ask-for-discount/?rid=122010&amp;utm_source=Pulse-Glob6&amp;utm_medium=377"&gt;https://www.verifiedmarketreports.com/ask-for-discount/?rid=122010&amp;utm_source=Pulse-Glob6&amp;utm_medium=377&lt;/a&gt;&lt;/strong&gt;&lt;/p&gt;&lt;h2&gt;FAQs&lt;/h2&gt;&lt;p&gt;&lt;h2&gt;Automotive Gear Position Sensor Market FAQs&lt;/h1&gt;&lt;h2&gt;1. What is the automotive gear position sensor?&lt;/div&gt;&lt;div&gt;&lt;/h2&gt;&lt;p&gt;The automotive gear position sensor is a device used to detect the position of the gear in the vehicle's transmission system.&lt;/p&gt;&lt;h2&gt;2. What is the current size of the automotive gear position sensor market?&lt;/div&gt;&lt;div&gt;&lt;/h2&gt;&lt;p&gt;As of 2021, the automotive gear position sensor market is valued at $X million.&lt;/p&gt;&lt;h2&gt;3. What are the key drivers for the growth of the automotive gear position sensor market?&lt;/div&gt;&lt;div&gt;&lt;/h2&gt;&lt;p&gt;The key drivers for the growth of the automotive gear position sensor market include the increasing production of vehicles, the demand for advanced transmission systems, and the focus on improving vehicle efficiency and performance.&lt;/p&gt;&lt;h2&gt;4. What are the major challenges for the automotive gear position sensor market?&lt;/div&gt;&lt;div&gt;&lt;/h2&gt;&lt;p&gt;Some major challenges for the automotive gear position sensor market include the high cost of advanced sensors, the increasing competition from alternative technologies, and the impact of the COVID-19 pandemic on vehicle production.&lt;/p&gt;&lt;h2&gt;5. Which regions are expected to witness the highest growth in the automotive gear position sensor market?&lt;/div&gt;&lt;div&gt;&lt;/h2&gt;&lt;p&gt;The Asia-Pacific region is expected to witness the highest growth in the automotive gear position sensor market, driven by the increasing vehicle production and demand for advanced transmission systems in countries like China and India.&lt;/p&gt;&lt;h2&gt;6. What are the key trends in the automotive gear position sensor market?&lt;/div&gt;&lt;div&gt;&lt;/h2&gt;&lt;p&gt;Some key trends in the automotive gear position sensor market include the adoption of non-contact sensors, the integration of sensors with advanced transmission systems, and the development of sensors with improved durability and performance.&lt;/p&gt;&lt;h2&gt;7. What are the different types of automotive gear position sensors available in the market?&lt;/div&gt;&lt;div&gt;&lt;/h2&gt;&lt;p&gt;The different types of automotive gear position sensors include rotary sensors, linear sensors, and magnetic sensors.&lt;/p&gt;&lt;h2&gt;8. What are the application areas of automotive gear position sensors?&lt;/div&gt;&lt;div&gt;&lt;/h2&gt;&lt;p&gt;Automotive gear position sensors are used in passenger cars, commercial vehicles, and off-highway vehicles to detect the gear position and provide inputs for the vehicle's transmission system.&lt;/p&gt;&lt;h2&gt;9. Who are the key players in the automotive gear position sensor market?&lt;/div&gt;&lt;div&gt;&lt;/h2&gt;&lt;p&gt;Some key players in the automotive gear position sensor market include Company A, Company B, and Company C.&lt;/p&gt;&lt;h2&gt;10. What are the key regulations impacting the automotive gear position sensor market?&lt;/div&gt;&lt;div&gt;&lt;/h2&gt;&lt;p&gt;Key regulations impacting the automotive gear position sensor market include vehicle safety standards, emission regulations, and industry standards for sensor performance and reliability.&lt;/p&gt;&lt;h2&gt;11. What are the potential opportunities for the automotive gear position sensor market?&lt;/div&gt;&lt;div&gt;&lt;/h2&gt;&lt;p&gt;Potential opportunities for the automotive gear position sensor market include the integration of sensors with electric and hybrid vehicles, the development of sensors for autonomous vehicles, and the expansion of the aftermarket for sensor replacement and maintenance.&lt;/p&gt;&lt;h2&gt;12. What is the market share of different types of automotive gear position sensors?&lt;/div&gt;&lt;div&gt;&lt;/h2&gt;&lt;p&gt;As of 2021, rotary sensors hold the highest market share in the automotive gear position sensor market, followed by magnetic sensors and linear sensors.&lt;/p&gt;&lt;h2&gt;13. What is the competitive landscape of the automotive gear position sensor market?&lt;/div&gt;&lt;div&gt;&lt;/h2&gt;&lt;p&gt;The automotive gear position sensor market is characterized by intense competition, with leading players focusing on product innovation, strategic partnerships, and expansion into emerging markets.&lt;/p&gt;&lt;h2&gt;14. What are the growth prospects for the automotive gear position sensor market in the next five years?&lt;/div&gt;&lt;div&gt;&lt;/h2&gt;&lt;p&gt;The automotive gear position sensor market is expected to witness steady growth in the next five years, driven by the increasing demand for advanced transmission systems and the ongoing technological advancements in sensor technology.&lt;/p&gt;&lt;h2&gt;15. What is the impact of electric vehicles on the automotive gear position sensor market?&lt;/div&gt;&lt;div&gt;&lt;/h2&gt;&lt;p&gt;The growing adoption of electric vehicles is expected to create new opportunities for the automotive gear position sensor market, as these vehicles require advanced sensors for their transmission and drivetrain systems.&lt;/p&gt;&lt;h2&gt;16. How are advancements in sensor technology influencing the automotive gear position sensor market?&lt;/div&gt;&lt;div&gt;&lt;/h2&gt;&lt;p&gt;Advancements in sensor technology, such as the use of MEMS sensors and IoT integration, are contributing to the development of more efficient and reliable automotive gear position sensors, thus driving the market growth.&lt;/p&gt;&lt;h2&gt;17. What are the key factors influencing the purchasing decisions of automotive gear position sensors?&lt;/div&gt;&lt;div&gt;&lt;/h2&gt;&lt;p&gt;The key factors influencing the purchasing decisions of automotive gear position sensors include sensor performance, durability, compatibility with vehicle systems, and cost-effectiveness.&lt;/p&gt;&lt;h2&gt;18. How is the COVID-19 pandemic impacting the automotive gear position sensor market?&lt;/div&gt;&lt;div&gt;&lt;/h2&gt;&lt;p&gt;The COVID-19 pandemic has led to disruptions in vehicle production and supply chains, resulting in a temporary slowdown in the automotive gear position sensor market. However, the market is expected to recover as the demand for vehicles rebounds.&lt;/p&gt;&lt;h2&gt;19. What are the emerging technologies and innovations in the automotive gear position sensor market?&lt;/div&gt;&lt;div&gt;&lt;/h2&gt;&lt;p&gt;Emerging technologies and innovations in the automotive gear position sensor market include the development of intelligent sensors with predictive maintenance capabilities, the use of AI for sensor data analysis, and the integration of sensors with vehicle telematics systems.&lt;/p&gt;&lt;h2&gt;20. How can companies benefit from the insights provided by market research on the automotive gear position sensor market?&lt;/div&gt;&lt;div&gt;&lt;/h2&gt;&lt;p&gt;Companies can benefit from the insights provided by market research on the automotive gear position sensor market by making informed strategic decisions, identifying new opportunities for growth and expansion, and staying ahead of the competition in a rapidly evolving market.&lt;/p&gt;&lt;/body&gt;&lt;/html&gt;&lt;/p&gt;&lt;p&gt;&lt;strong&gt;For More Information or Query, Visit @ &lt;a href="https://www.verifiedmarketreports.com/product/global-automotive-gear-position-sensor-market-2019-by-manufacturers-regions-type-and-application-forecast-to-2024/"&gt;https://www.verifiedmarketreports.com/product/global-automotive-gear-position-sens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</si>
  <si>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href="https://www.verifiedmarketreports.com/download-sample/?rid=122022&amp;utm_source=Pulse-Glob6&amp;utm_medium=377" target="_blank"&gt;Vehicle Semiconductor Market size was valued at USD 30 Billion in 2022 and is projected to reach USD 55 Billion by 2030, growing at a CAGR of 8.5% from 2024 to 2030.&lt;/strong&gt;&lt;/span&gt;&lt;/p&gt;&lt;/p&gt;&lt;/blockquote&gt;&lt;h2&gt;Vehicle Semiconductor Market Overview&lt;/h2&gt;&lt;p&gt;The vehicle semiconductor market is witnessing significant growth as the automotive industry transitions towards electrification and automation. Innovations in technology, including electric vehicles (EVs), advanced driver-assistance systems (ADAS), and connected car functionalities, are accelerating the demand for sophisticated semiconductor solutions. The need for improved efficiency, reduced emissions, and enhanced vehicle safety is pushing manufacturers to invest heavily in semiconductor technologies. Factors such as regulatory pressures for emissions reduction and the increasing adoption of autonomous vehicles are also reshaping the landscape of this market. &lt;/p&gt;&lt;p&gt;&lt;p&gt;&lt;strong&gt;Download Full PDF Sample Copy of Vehicle Semiconductor Market Report @ &lt;a href="https://www.verifiedmarketreports.com/download-sample/?rid=122022&amp;utm_source=Pulse-Glob6&amp;utm_medium=377"&gt;https://www.verifiedmarketreports.com/download-sample/?rid=122022&amp;utm_source=Pulse-Glob6&amp;utm_medium=377&lt;/a&gt;&lt;/strong&gt;&lt;/p&gt;&lt;/p&gt;&lt;h2&gt;Dynamics&lt;/h2&gt;&lt;ul&gt;    &lt;li&gt;Growing demand for electric vehicles (EVs) and hybrid electric vehicles (HEVs).&lt;/li&gt;    &lt;li&gt;Technological advancements in vehicle automation and connectivity.&lt;/li&gt;    &lt;li&gt;Increased focus on reducing carbon emissions and enhancing fuel efficiency.&lt;/li&gt;    &lt;li&gt;Expansion of smart transportation initiatives and infrastructure.&lt;/li&gt;    &lt;li&gt;Rising consumer expectations for advanced features and high-tech experiences in vehicles.&lt;/li&gt;&lt;/ul&gt;&lt;h2&gt;Key Drivers and Challenges&lt;/h2&gt;&lt;ul&gt;    &lt;li&gt;&lt;strong&gt;Key Drivers:&lt;/strong&gt;        &lt;ul&gt;            &lt;li&gt;Surge in adoption of electric and connected vehicles.&lt;/li&gt;            &lt;li&gt;Regulatory initiatives promoting environmental sustainability.&lt;/li&gt;            &lt;li&gt;Growing investment in research and development of automotive semiconductors.&lt;/li&gt;            &lt;li&gt;Consumer demand for enhanced safety and infotainment features.&lt;/li&gt;        &lt;/ul&gt;    &lt;/li&gt;    &lt;li&gt;&lt;strong&gt;Challenges:&lt;/strong&gt;        &lt;ul&gt;            &lt;li&gt;Supply chain disruptions affecting semiconductor availability.&lt;/li&gt;            &lt;li&gt;High costs associated with advanced semiconductor technologies.&lt;/li&gt;            &lt;li&gt;Increased competition and rapid technological changes.&lt;/li&gt;            &lt;li&gt;Dependence on specific geographic regions for semiconductor manufacturing.&lt;/li&gt;        &lt;/ul&gt;    &lt;/li&gt;&lt;/ul&gt;&lt;h2&gt;Regional Analysis&lt;/h2&gt;&lt;ul&gt;    &lt;li&gt;&lt;strong&gt;North America:&lt;/strong&gt;        &lt;ul&gt;            &lt;li&gt;Strong growth in electric vehicle manufacturing and adoption.&lt;/li&gt;            &lt;li&gt;Presence of leading automotive and technology companies advancing semiconductor technologies.&lt;/li&gt;        &lt;/ul&gt;    &lt;/li&gt;    &lt;li&gt;&lt;strong&gt;Europe:&lt;/strong&gt;        &lt;ul&gt;            &lt;li&gt;Strict regulatory frameworks driving innovation in automotive semiconductors.&lt;/li&gt;            &lt;li&gt;High demand for advanced driver assistance technologies.&lt;/li&gt;        &lt;/ul&gt;    &lt;/li&gt;    &lt;li&gt;&lt;strong&gt;Asia-Pacific:&lt;/strong&gt;        &lt;ul&gt;            &lt;li&gt;Leading region for semiconductor manufacturing capabilities, particularly in countries like China, Japan, and South Korea.&lt;/li&gt;            &lt;li&gt;Rapid adoption of electric vehicles and smart transportation systems.&lt;/li&gt;        &lt;/ul&gt;    &lt;/li&gt;&lt;/ul&gt;&lt;/p&gt;&lt;h2&gt;Vehicle Semiconductor Market Segmentation Insights&lt;/h2&gt;&lt;p&gt;The Vehicle Semiconductor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innovation.&lt;/p&gt;&lt;h3&gt;Vehicle Semiconductor Market By Type&lt;/h3&gt;&lt;p&gt;&lt;ul&gt;&lt;li&gt;Passenger Vehicle&lt;li&gt;  Commercial Vehicle&lt;/ul&gt;&lt;/p&gt;&lt;h3&gt;Vehicle Semiconductor Market By Application&lt;/h3&gt;&lt;p&gt;&lt;ul&gt;&lt;li&gt;Oem&lt;li&gt;  Aftermarket&lt;/ul&gt;&lt;/p&gt;&lt;h2&gt;Leading Players in the Global Vehicle Semiconductor Market&lt;/h2&gt;&lt;p&gt;The global Vehicle Semiconductor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globally.&lt;/p&gt;&lt;p&gt;&lt;ul&gt;&lt;li&gt;Nxp Semiconductors &lt;/li&gt;&lt;li&gt; Infineon Technologies &lt;/li&gt;&lt;li&gt; Renesas Electronics &lt;/li&gt;&lt;li&gt; Texas Instruments &lt;/li&gt;&lt;li&gt; Stmicroelectronics &lt;/li&gt;&lt;li&gt; Bosch &lt;/li&gt;&lt;li&gt; Melexis &lt;/li&gt;&lt;li&gt; Allegro Microsystems &lt;/li&gt;&lt;li&gt; Microchip Technology &lt;/li&gt;&lt;li&gt; On Semiconductor &lt;/li&gt;&lt;li&gt; Rohm Semiconductor &lt;/li&gt;&lt;li&gt; Analog Devices &lt;/li&gt;&lt;li&gt; Delphi Technologies &lt;/li&gt;&lt;li&gt; Panasonic Corporation &lt;/li&gt;&lt;li&gt; Toshiba Corporation&lt;/li&gt;&lt;/ul&gt;&lt;/p&gt;&lt;p&gt;&lt;strong&gt;Get Discount On The Purchase Of This Report @ &lt;a href="https://www.verifiedmarketreports.com/ask-for-discount/?rid=122022&amp;utm_source=Pulse-Glob6&amp;utm_medium=377"&gt;https://www.verifiedmarketreports.com/ask-for-discount/?rid=122022&amp;utm_source=Pulse-Glob6&amp;utm_medium=377&lt;/a&gt;&lt;/strong&gt;&lt;/p&gt;&lt;h2&gt;FAQs&lt;/h2&gt;&lt;p&gt;&lt;h2&gt;Vehicle Semiconductor Market FAQs&lt;/h1&gt;&lt;h2&gt;1. What is the current size of the vehicle semiconductor market?&lt;/div&gt;&lt;div&gt;&lt;/h2&gt;&lt;p&gt;According to our latest research, the vehicle semiconductor market is currently valued at $36.2 billion.&lt;/p&gt;&lt;h2&gt;2. What is the expected growth rate of the vehicle semiconductor market?&lt;/div&gt;&lt;div&gt;&lt;/h2&gt;&lt;p&gt;The vehicle semiconductor market is expected to grow at a CAGR of 8.5% from 2021 to 2026.&lt;/p&gt;&lt;h2&gt;3. What are the key driving factors for the vehicle semiconductor market?&lt;/div&gt;&lt;div&gt;&lt;/h2&gt;&lt;p&gt;The key driving factors for the vehicle semiconductor market include the increasing adoption of electric vehicles, the demand for advanced driver-assistance systems (ADAS), and the rise of connected and autonomous vehicles.&lt;/p&gt;&lt;h2&gt;4. Which region has the largest market share in the vehicle semiconductor market?&lt;/div&gt;&lt;div&gt;&lt;/h2&gt;&lt;p&gt;Currently, Asia Pacific holds the largest market share in the vehicle semiconductor market, driven by the presence of prominent automotive manufacturers and the adoption of advanced technologies in vehicles.&lt;/p&gt;&lt;h2&gt;5. What are the key players in the vehicle semiconductor market?&lt;/div&gt;&lt;div&gt;&lt;/h2&gt;&lt;p&gt;Some key players in the vehicle semiconductor market include Infineon Technologies, NXP Semiconductors, Texas Instruments, Renesas Electronics, and STMicroelectronics.&lt;/p&gt;&lt;h2&gt;6. What is the impact of COVID-19 on the vehicle semiconductor market?&lt;/div&gt;&lt;div&gt;&lt;/h2&gt;&lt;p&gt;COVID-19 has led to a temporary slowdown in the vehicle semiconductor market due to disruptions in the automotive supply chain and production facilities. However, the market is expected to recover as the automotive industry rebounds.&lt;/p&gt;&lt;h2&gt;7. What are the emerging trends in the vehicle semiconductor market?&lt;/div&gt;&lt;div&gt;&lt;/h2&gt;&lt;p&gt;Some emerging trends in the vehicle semiconductor market include the integration of AI and machine learning in automotive electronics, the development of semiconductor solutions for autonomous vehicles, and the increasing use of sensors for vehicle connectivity.&lt;/p&gt;&lt;h2&gt;8. What are the challenges faced by the vehicle semiconductor market?&lt;/div&gt;&lt;div&gt;&lt;/h2&gt;&lt;p&gt;Challenges faced by the vehicle semiconductor market include the high cost of semiconductor components, the complexity of integrating semiconductor solutions in vehicles, and the need for stringent safety and security standards.&lt;/p&gt;&lt;h2&gt;9. How are electric vehicles impacting the vehicle semiconductor market?&lt;/div&gt;&lt;div&gt;&lt;/h2&gt;&lt;p&gt;Electric vehicles are driving the demand for power semiconductor devices, battery management systems, and electric vehicle charging infrastructure, thereby creating new opportunities for semiconductor manufacturers.&lt;/p&gt;&lt;h2&gt;10. What are the opportunities for growth in the vehicle semiconductor market?&lt;/div&gt;&lt;div&gt;&lt;/h2&gt;&lt;p&gt;Opportunities for growth in the vehicle semiconductor market include the development of semiconductor solutions for connected and autonomous vehicles, the expansion of 5G technology in automotive applications, and the increasing demand for in-vehicle infotainment systems.&lt;/p&gt;&lt;h2&gt;11. How is the market for vehicle semiconductors segmented?&lt;/div&gt;&lt;div&gt;&lt;/h2&gt;&lt;p&gt;The market for vehicle semiconductors is segmented based on component type (microcontrollers, sensors, power management ICs, etc.), vehicle type (passenger cars, commercial vehicles, electric vehicles), and application (ADAS, infotainment, powertrain, etc.).&lt;/p&gt;&lt;h2&gt;12. What are the regulations impacting the vehicle semiconductor market?&lt;/div&gt;&lt;div&gt;&lt;/h2&gt;&lt;p&gt;Regulations impacting the vehicle semiconductor market include automotive safety standards, emission regulations, and cybersecurity requirements for connected vehicles.&lt;/p&gt;&lt;h2&gt;13. What are the key investment opportunities in the vehicle semiconductor market?&lt;/div&gt;&lt;div&gt;&lt;/h2&gt;&lt;p&gt;Key investment opportunities in the vehicle semiconductor market include partnerships with automotive OEMs, R&amp;D in advanced semiconductor technologies for vehicles, and the development of semiconductor solutions for new mobility concepts.&lt;/p&gt;&lt;h2&gt;14. How is the competitive landscape in the vehicle semiconductor market?&lt;/div&gt;&lt;div&gt;&lt;/h2&gt;&lt;p&gt;The vehicle semiconductor market is highly competitive, with a mix of established semiconductor companies, automotive suppliers, and new entrants focusing on niche applications such as electric vehicles and autonomous driving.&lt;/p&gt;&lt;h2&gt;15. How is the market for vehicle semiconductors expected to evolve in the next five years?&lt;/div&gt;&lt;div&gt;&lt;/h2&gt;&lt;p&gt;In the next five years, the market for vehicle semiconductors is expected to witness increased consolidation among semiconductor suppliers, advancements in automotive semiconductor packaging, and the adoption of advanced semiconductor materials for improved performance.&lt;/p&gt;&lt;h2&gt;16. What are the emerging applications driving demand for vehicle semiconductors?&lt;/div&gt;&lt;div&gt;&lt;/h2&gt;&lt;p&gt;Emerging applications driving demand for vehicle semiconductors include in-cabin monitoring systems, vehicle-to-everything (V2X) communication, and advanced lighting systems using LED drivers and controllers.&lt;/p&gt;&lt;h2&gt;17. How is the shift towards autonomous vehicles impacting the demand for vehicle semiconductors?&lt;/div&gt;&lt;div&gt;&lt;/h2&gt;&lt;p&gt;The shift towards autonomous vehicles is driving the demand for high-performance computing platforms, radar and LiDAR sensors, and advanced communication technologies, creating new opportunities for semiconductor manufacturers in the automotive space.&lt;/p&gt;&lt;h2&gt;18. What are the technological advancements shaping the vehicle semiconductor market?&lt;/div&gt;&lt;div&gt;&lt;/h2&gt;&lt;p&gt;Technological advancements shaping the vehicle semiconductor market include the development of automotive-grade AI processors, automotive Ethernet solutions, and next-generation analog and digital ICs for automotive applications.&lt;/p&gt;&lt;h2&gt;19. How are environmental regulations affecting the vehicle semiconductor market?&lt;/div&gt;&lt;div&gt;&lt;/h2&gt;&lt;p&gt;Environmental regulations are driving the demand for energy-efficient semiconductor solutions, electric and hybrid vehicle technologies, and sustainable materials in automotive electronics, influencing the product development strategies of semiconductor companies.&lt;/p&gt;&lt;h2&gt;20. What are the implications of trade policies and tariffs on the vehicle semiconductor market?&lt;/div&gt;&lt;div&gt;&lt;/h2&gt;&lt;p&gt;Trade policies and tariffs can impact the cost of semiconductor components and the supply chain for automotive electronics, leading to strategic shifts in manufacturing locations and sourcing strategies for semiconductor companies and automotive OEMs.&lt;/p&gt;&lt;/body&gt;&lt;/html&gt;&lt;/p&gt;&lt;p&gt;&lt;strong&gt;For More Information or Query, Visit @ &lt;a href="https://www.verifiedmarketreports.com/product/global-vehicle-semiconductor-market-2019-by-manufacturers-regions-type-and-application-forecast-to-2024/"&gt;https://www.verifiedmarketreports.com/product/global-vehicle-semiconductor-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</si>
  <si>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href="https://www.verifiedmarketreports.com/download-sample/?rid=122034&amp;utm_source=Pulse-Glob6&amp;utm_medium=377" target="_blank"&gt;Photobooth Software &amp; Apps Market size was valued at USD 1.5 Billion in 2022 and is projected to reach USD 3.2 Billion by 2030, growing at a CAGR of 10.2% from 2024 to 2030.&lt;/strong&gt;&lt;/span&gt;&lt;/p&gt;&lt;/p&gt;&lt;/blockquote&gt;&lt;h2&gt;Photobooth Software &amp; Apps Market Overview&lt;/h2&gt;&lt;p&gt;The photobooth software and apps market is witnessing significant growth, driven by increased demand for interactive and engaging experiences in various settings, including weddings, corporate events, and social gatherings. The rise of social media has further amplified the appeal of photobooths, as users seek instant sharing options for their created memories. Moreover, technological advancements have enabled enhanced features like augmented reality (AR), personalized photo templates, and seamless cloud integration, providing users with a more immersive experience. This market's expansion is fueled by the proliferation of smartphones and tablets, which have facilitated ease in accessibility and functionality.&lt;/p&gt;&lt;p&gt;&lt;p&gt;&lt;strong&gt;Download Full PDF Sample Copy of Photobooth Software &amp; Apps Market Report @ &lt;a href="https://www.verifiedmarketreports.com/download-sample/?rid=122034&amp;utm_source=Pulse-Glob6&amp;utm_medium=377"&gt;https://www.verifiedmarketreports.com/download-sample/?rid=122034&amp;utm_source=Pulse-Glob6&amp;utm_medium=377&lt;/a&gt;&lt;/strong&gt;&lt;/p&gt;&lt;/p&gt;&lt;h2&gt;Dynamics&lt;/h2&gt;&lt;ul&gt;    &lt;li&gt;Technological advancements in imaging and digital platforms are enhancing user experiences and functionalities.&lt;/li&gt;    &lt;li&gt;Growing popularity of social media platforms encourages consumers to share photobooth images, boosting demand.&lt;/li&gt;    &lt;li&gt;Increase in event-driven celebrations like weddings and corporate events elevates the need for photobooth services.&lt;/li&gt;    &lt;li&gt;Customization options in photobooth designs attract both individual and corporate clients.&lt;/li&gt;    &lt;li&gt;Integration with social media for instant sharing enhances the appeal of photobooths.&lt;/li&gt;&lt;/ul&gt;&lt;h2&gt;Key Drivers and Challenges&lt;/h2&gt;&lt;ul&gt;    &lt;li&gt;Key drivers include the democratization of technology, making photobooth solutions more accessible.&lt;/li&gt;    &lt;li&gt;The growing trend of experiential marketing where brands use photobooths to engage consumers directly.&lt;/li&gt;    &lt;li&gt;Challenges include high competition leading to price wars among service providers.&lt;/li&gt;    &lt;li&gt;Rapid technological changes necessitating constant updates and features in software.&lt;/li&gt;    &lt;li&gt;Economic downturns and budget constraints affecting expenditure on event services.&lt;/li&gt;&lt;/ul&gt;&lt;h2&gt;Region Analysis&lt;/h2&gt;&lt;ul&gt;    &lt;li&gt;North America dominates the market due to a high volume of corporate events and weddings.&lt;/li&gt;    &lt;li&gt;Europe is witnessing increased adoption of photobooths in festivals, parties, and business events.&lt;/li&gt;    &lt;li&gt;The Asia-Pacific region shows rapid growth, driven by rising disposable incomes and changing lifestyle trends.&lt;/li&gt;    &lt;li&gt;Latin America is gradually embracing photobooth solutions, motivated by the festive culture and celebration of events.&lt;/li&gt;    &lt;li&gt;The Middle East and Africa region is also emerging as a potential market, with growing interest in hospitality and event services.&lt;/li&gt;&lt;/ul&gt;&lt;/p&gt;&lt;h2&gt;Photobooth Software &amp; Apps Market Segmentation Insights&lt;/h2&gt;&lt;p&gt;The Photobooth Software &amp; Apps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innovation.&lt;/p&gt;&lt;h3&gt;Photobooth Software &amp; Apps Market By Type&lt;/h3&gt;&lt;p&gt;&lt;ul&gt;&lt;li&gt;Cloud Based&lt;li&gt;  On Premise&lt;/ul&gt;&lt;/p&gt;&lt;h3&gt;Photobooth Software &amp; Apps Market By Application&lt;/h3&gt;&lt;p&gt;&lt;ul&gt;&lt;li&gt;Document Photo&lt;li&gt;  Entertainment Occasion&lt;/ul&gt;&lt;/p&gt;&lt;h2&gt;Leading Players in the Global Photobooth Software &amp; Apps Market&lt;/h2&gt;&lt;p&gt;The global Photobooth Software &amp; Apps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globally.&lt;/p&gt;&lt;p&gt;&lt;ul&gt;&lt;li&gt;Photo Booth Solutions &lt;/li&gt;&lt;li&gt; Photoboof &lt;/li&gt;&lt;li&gt; Breeze System &lt;/li&gt;&lt;li&gt; DSLR Booth &lt;/li&gt;&lt;li&gt; PixiCloud &lt;/li&gt;&lt;li&gt; Sparkbooth &lt;/li&gt;&lt;li&gt; Snappic Booth &lt;/li&gt;&lt;li&gt; Darkroom &lt;/li&gt;&lt;li&gt; Simple Booth &lt;/li&gt;&lt;li&gt; The Wilkes Booth Co &lt;/li&gt;&lt;li&gt; PicPic Social&lt;/li&gt;&lt;/ul&gt;&lt;/p&gt;&lt;p&gt;&lt;strong&gt;Get Discount On The Purchase Of This Report @ &lt;a href="https://www.verifiedmarketreports.com/ask-for-discount/?rid=122034&amp;utm_source=Pulse-Glob6&amp;utm_medium=377"&gt;https://www.verifiedmarketreports.com/ask-for-discount/?rid=122034&amp;utm_source=Pulse-Glob6&amp;utm_medium=377&lt;/a&gt;&lt;/strong&gt;&lt;/p&gt;&lt;h2&gt;FAQs&lt;/h2&gt;&lt;p&gt;&lt;h2&gt;Frequently Asked Questions about the Photobooth Software &amp; Apps Market&lt;/h1&gt;&lt;h2&gt;1. What is the current market size of the photobooth software &amp; apps market?&lt;/div&gt;&lt;div&gt;&lt;/h2&gt;&lt;p&gt;According to our latest research, the photobooth software &amp; apps market is currently valued at $XX billion.&lt;/p&gt;&lt;h2&gt;2. What are the key drivers of growth in the photobooth software &amp; apps market?&lt;/div&gt;&lt;div&gt;&lt;/h2&gt;&lt;p&gt;The increasing demand for interactive and engaging experiences at events, as well as the integration of social media sharing features, are driving the growth of the market.&lt;/p&gt;&lt;h2&gt;3. What are the major trends in the photobooth software &amp; apps market?&lt;/div&gt;&lt;div&gt;&lt;/h2&gt;&lt;p&gt;Some major trends in the market include the use of AI-powered photo editing tools, virtual and augmented reality integration, and the rise of customizable templates and backdrops.&lt;/p&gt;&lt;h2&gt;4. Who are the leading players in the photobooth software &amp; apps market?&lt;/div&gt;&lt;div&gt;&lt;/h2&gt;&lt;p&gt;Some of the leading players in the market include ABC Software Co., XYZ Apps Inc., and 123 Photobooth Solutions.&lt;/p&gt;&lt;h2&gt;5. What are the different types of photobooth software and apps available in the market?&lt;/div&gt;&lt;div&gt;&lt;/h2&gt;&lt;p&gt;There are various types of photobooth software and apps available, including DIY photobooth software, professional event-grade software, and social media-integrated apps.&lt;/p&gt;&lt;h2&gt;6. What are the different deployment models for photobooth software &amp; apps?&lt;/div&gt;&lt;div&gt;&lt;/h2&gt;&lt;p&gt;The market offers both cloud-based and on-premises deployment options for photobooth software and apps.&lt;/p&gt;&lt;h2&gt;7. How is the photobooth software &amp; apps market segmented by application?&lt;/div&gt;&lt;div&gt;&lt;/h2&gt;&lt;p&gt;The market is segmented based on applications such as weddings, corporate events, birthday parties, and others.&lt;/p&gt;&lt;h2&gt;8. What are the key challenges faced by the photobooth software &amp; apps market?&lt;/div&gt;&lt;div&gt;&lt;/h2&gt;&lt;p&gt;Key challenges include the high initial investment cost, competition from smartphone photo-sharing apps, and the need for continuous innovation to stand out in the market.&lt;/p&gt;&lt;h2&gt;9. How is the photobooth software &amp; apps market expected to grow in the next 5 years?&lt;/div&gt;&lt;div&gt;&lt;/h2&gt;&lt;p&gt;Our projections indicate that the market is expected to grow at a CAGR of X% over the next 5 years.&lt;/p&gt;&lt;h2&gt;10. What are the regulatory considerations for photobooth software &amp; apps?&lt;/div&gt;&lt;div&gt;&lt;/h2&gt;&lt;p&gt;Regulatory considerations include data privacy laws, intellectual property rights for photo filters and effects, and any local ordinances related to event photography.&lt;/p&gt;&lt;h2&gt;11. How is the photobooth software &amp; apps market impacted by global events such as pandemics?&lt;/div&gt;&lt;div&gt;&lt;/h2&gt;&lt;p&gt;The market has seen a shift towards virtual and contactless photobooth experiences, along with an emphasis on hygiene and safety measures.&lt;/p&gt;&lt;h2&gt;12. What are the opportunities for innovation in the photobooth software &amp; apps market?&lt;/div&gt;&lt;div&gt;&lt;/h2&gt;&lt;p&gt;Opportunities for innovation include the development of AI-driven photo enhancement features, the integration of blockchain for photo authenticity, and the use of IoT for interactive photobooth experiences.&lt;/p&gt;&lt;h2&gt;13. How do consumer preferences impact the photobooth software &amp; apps market?&lt;/div&gt;&lt;div&gt;&lt;/h2&gt;&lt;p&gt;Consumer preferences for personalized and shareable photo experiences drive the demand for advanced features and customization options in photobooth software and apps.&lt;/p&gt;&lt;h2&gt;14. What are the key considerations for businesses looking to invest in the photobooth software &amp; apps market?&lt;/div&gt;&lt;div&gt;&lt;/h2&gt;&lt;p&gt;Businesses should consider factors such as target market demographics, competitive landscape, and the potential for recurring revenue from event rentals and subscriptions.&lt;/p&gt;&lt;h2&gt;15. What are the growth prospects for the photobooth software &amp; apps market in different regions?&lt;/div&gt;&lt;div&gt;&lt;/h2&gt;&lt;p&gt;The market shows promising growth prospects in regions such as North America, Europe, and Asia-Pacific, driven by the increasing popularity of experiential marketing and social media sharing.&lt;/p&gt;&lt;h2&gt;16. What are the implications of technological advancements on the photobooth software &amp; apps market?&lt;/div&gt;&lt;div&gt;&lt;/h2&gt;&lt;p&gt;Technological advancements such as improved camera sensors, 3D imaging, and real-time photo printing have enhanced the capabilities of photobooth software and apps, leading to a more immersive user experience.&lt;/p&gt;&lt;h2&gt;17. How do pricing strategies vary in the photobooth software &amp; apps market?&lt;/div&gt;&lt;div&gt;&lt;/h2&gt;&lt;p&gt;Pricing strategies may vary based on factors such as the number of features, customization options, and additional services such as on-site technicians and photo props.&lt;/p&gt;&lt;h2&gt;18. What are the key considerations for businesses looking to enter the photobooth software &amp; apps market?&lt;/div&gt;&lt;div&gt;&lt;/h2&gt;&lt;p&gt;Businesses should focus on offering user-friendly interfaces, seamless social media integration, and responsive customer support to gain a competitive edge in the market.&lt;/p&gt;&lt;h2&gt;19. How are partnerships and collaborations shaping the photobooth software &amp; apps market?&lt;/div&gt;&lt;div&gt;&lt;/h2&gt;&lt;p&gt;Partnerships with event planners, venue owners, and marketing agencies are shaping the market by expanding the reach of photobooth services and facilitating seamless event integration.&lt;/p&gt;&lt;h2&gt;20. What are the implications of consumer behavior on the photobooth software &amp; apps market?&lt;/div&gt;&lt;div&gt;&lt;/h2&gt;&lt;p&gt;Consumer behavior, such as the increasing demand for personalized and interactive experiences, influences the development of new features and services in the photobooth software &amp; apps market.&lt;/p&gt;&lt;/body&gt;&lt;/html&gt;&lt;/p&gt;&lt;p&gt;&lt;strong&gt;For More Information or Query, Visit @ &lt;a href="https://www.verifiedmarketreports.com/product/global-photobooth-software-apps-market-2019-by-company-regions-type-and-application-forecast-to-2024/"&gt;https://www.verifiedmarketreports.com/product/global-photobooth-software-apps-market-2019-by-company-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</si>
  <si>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href="https://www.verifiedmarketreports.com/download-sample/?rid=122042&amp;utm_source=Pulse-Glob6&amp;utm_medium=377" target="_blank"&gt;Recombinant Human Interferon Market size was valued at USD 8.5 Billion in 2022 and is projected to reach USD 12.1 Billion by 2030, growing at a CAGR of 5.0% from 2024 to 2030.&lt;/strong&gt;&lt;/span&gt;&lt;/p&gt;&lt;/p&gt;&lt;/blockquote&gt;&lt;h2&gt;Recombinant Human Interferon Market Overview&lt;/h2&gt;&lt;p&gt;The Recombinant Human Interferon Market has been witnessing significant growth due to the increasing prevalence of viral infections and the rising demand for effective therapies in the treatment of various diseases, including hepatitis and multiple sclerosis. Recombinant human interferons, which are proteins produced through recombinant DNA technology, play a crucial role in modulating the immune response and offering therapeutic benefits. The market is driven by factors such as advancements in biotechnology, government support for research and development, and a growing understanding of interferon’s role in immune modulation.&lt;/p&gt;&lt;p&gt;&lt;p&gt;&lt;strong&gt;Download Full PDF Sample Copy of Recombinant Human Interferon Market Report @ &lt;a href="https://www.verifiedmarketreports.com/download-sample/?rid=122042&amp;utm_source=Pulse-Glob6&amp;utm_medium=377"&gt;https://www.verifiedmarketreports.com/download-sample/?rid=122042&amp;utm_source=Pulse-Glob6&amp;utm_medium=377&lt;/a&gt;&lt;/strong&gt;&lt;/p&gt;&lt;/p&gt;&lt;h2&gt;Market Dynamics&lt;/h2&gt;&lt;ul&gt;    &lt;li&gt;Growing incidence of viral infections and autoimmune diseases, increasing the demand for interferon therapies.&lt;/li&gt;    &lt;li&gt;Advancements in biopharmaceutical technology enhancing the production and efficacy of recombinant interferons.&lt;/li&gt;    &lt;li&gt;Government initiatives and funding supporting research in interferon-based therapeutics.&lt;/li&gt;    &lt;li&gt;High costs associated with recombinant protein production hindering market growth.&lt;/li&gt;    &lt;li&gt;Stringent regulatory requirements for drug approval affecting market entry for new players.&lt;/li&gt;&lt;/ul&gt;&lt;h2&gt;Key Drivers and Challenges&lt;/h2&gt;&lt;ul&gt;    &lt;li&gt;&lt;strong&gt;Key Drivers:&lt;/strong&gt;&lt;/li&gt;    &lt;li&gt;Rising prevalence of chronic viral hepatitis, especially Hepatitis B and C.&lt;/li&gt;    &lt;li&gt;Increasing investments in the biotechnology and pharmaceutical sectors to innovate new therapies.&lt;/li&gt;    &lt;li&gt;Growing awareness and acceptance of biologics among healthcare professionals and patients.&lt;/li&gt;        &lt;li&gt;&lt;strong&gt;Challenges:&lt;/strong&gt;&lt;/li&gt;    &lt;li&gt;High production costs and complexities associated with the manufacturing of recombinant proteins.&lt;/li&gt;    &lt;li&gt;Potential side effects and adverse reactions limiting patient compliance.&lt;/li&gt;    &lt;li&gt;Competition from alternative therapies and biosimilars impacting market share.&lt;/li&gt;&lt;/ul&gt;&lt;h2&gt;Regional Analysis&lt;/h2&gt;&lt;ul&gt;    &lt;li&gt;&lt;strong&gt;North America:&lt;/strong&gt; Holds the largest market share due to advanced healthcare infrastructure and high R&amp;D expenditure.&lt;/li&gt;    &lt;li&gt;&lt;strong&gt;Europe:&lt;/strong&gt; Significant growth driven by increasing approvals of new interferon therapies and rising patient population.&lt;/li&gt;    &lt;li&gt;&lt;strong&gt;Asia-Pacific:&lt;/strong&gt; Expected to witness the highest CAGR owing to increasing incidences of viral diseases and expansion of healthcare facilities.&lt;/li&gt;    &lt;li&gt;&lt;strong&gt;Latin America:&lt;/strong&gt; Growing market due to increased access to healthcare and evolving pharmaceutical industry.&lt;/li&gt;    &lt;li&gt;&lt;strong&gt;Middle East and Africa:&lt;/strong&gt; Emerging market with rising investments in healthcare and increasing awareness about interferon therapies.&lt;/li&gt;&lt;/ul&gt;&lt;/p&gt;&lt;h2&gt;Recombinant Human Interferon Market Segmentation Insights&lt;/h2&gt;&lt;p&gt;The Recombinant Human Interferon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innovation.&lt;/p&gt;&lt;h3&gt;Recombinant Human Interferon Market By Type&lt;/h3&gt;&lt;p&gt;&lt;ul&gt;&lt;li&gt;Gamma Inhibitors&lt;li&gt;  Alpha Inhibitors&lt;/ul&gt;&lt;/p&gt;&lt;h3&gt;Recombinant Human Interferon Market By Application&lt;/h3&gt;&lt;p&gt;&lt;ul&gt;&lt;li&gt;Hepatitis B&lt;li&gt;  Hepatitis C&lt;li&gt;  Multiple Sclerosis&lt;/ul&gt;&lt;/p&gt;&lt;h2&gt;Leading Players in the Global Recombinant Human Interferon Market&lt;/h2&gt;&lt;p&gt;The global Recombinant Human Interferon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Merck &lt;/li&gt;&lt;li&gt; Bayer &lt;/li&gt;&lt;li&gt; Biogen Idec &lt;/li&gt;&lt;li&gt; Gensci &lt;/li&gt;&lt;li&gt; Huaxin &lt;/li&gt;&lt;li&gt; Triprime &lt;/li&gt;&lt;li&gt; Sinovac &lt;/li&gt;&lt;li&gt; Zhaoke &lt;/li&gt;&lt;li&gt; Kawin &lt;/li&gt;&lt;li&gt; Abcam plc &lt;/li&gt;&lt;li&gt; R&amp;D Systems &lt;/li&gt;&lt;li&gt; Thermo Fisher Scientific &lt;/li&gt;&lt;li&gt; BioLegend &lt;/li&gt;&lt;li&gt; Invitrogen &lt;/li&gt;&lt;li&gt; OriGene &lt;/li&gt;&lt;li&gt; Biorbyt&lt;/li&gt;&lt;/ul&gt;&lt;/p&gt;&lt;p&gt;&lt;strong&gt;Get Discount On The Purchase Of This Report @ &lt;a href="https://www.verifiedmarketreports.com/ask-for-discount/?rid=122042&amp;utm_source=Pulse-Glob6&amp;utm_medium=377"&gt;https://www.verifiedmarketreports.com/ask-for-discount/?rid=122042&amp;utm_source=Pulse-Glob6&amp;utm_medium=377&lt;/a&gt;&lt;/strong&gt;&lt;/p&gt;&lt;h2&gt;FAQs&lt;/h2&gt;&lt;p&gt;&lt;h2&gt;Recombinant Human Interferon Market FAQs&lt;/h2&gt;&lt;p&gt;&lt;strong&gt;1. What is recombinant human interferon?&lt;/div&gt;&lt;div&gt;&lt;/strong&gt;&lt;/p&gt;&lt;p&gt;Recombinant human interferon is a type of protein-based drug that helps in regulating the immune system and has antiviral and anticancer properties.&lt;/p&gt;&lt;p&gt;&lt;strong&gt;2. What are the major applications of recombinant human interferon?&lt;/div&gt;&lt;div&gt;&lt;/strong&gt;&lt;/p&gt;&lt;p&gt;The major applications of recombinant human interferon include treating conditions such as hepatitis B and C, certain types of cancer, and autoimmune diseases.&lt;/p&gt;&lt;p&gt;&lt;strong&gt;3. What is the current market size of the recombinant human interferon market?&lt;/div&gt;&lt;div&gt;&lt;/strong&gt;&lt;/p&gt;&lt;p&gt;As of the latest data, the global recombinant human interferon market is estimated to be valued at $X billion.&lt;/p&gt;&lt;p&gt;&lt;strong&gt;4. What are the key factors driving the growth of the recombinant human interferon market?&lt;/div&gt;&lt;div&gt;&lt;/strong&gt;&lt;/p&gt;&lt;p&gt;The growth of the recombinant human interferon market is primarily driven by increasing prevalence of viral diseases and growing awareness about the benefits of interferon-based therapy.&lt;/p&gt;&lt;p&gt;&lt;strong&gt;5. Which regions are leading in the recombinant human interferon market?&lt;/div&gt;&lt;div&gt;&lt;/strong&gt;&lt;/p&gt;&lt;p&gt;The North American and European regions are currently leading in the recombinant human interferon market, owing to the presence of advanced healthcare infrastructure and high prevalence of target diseases.&lt;/p&gt;&lt;p&gt;&lt;strong&gt;6. What are the challenges faced by the recombinant human interferon market?&lt;/div&gt;&lt;div&gt;&lt;/strong&gt;&lt;/p&gt;&lt;p&gt;Some of the challenges faced by the recombinant human interferon market include high cost of therapy, stringent regulatory requirements, and competition from alternative treatment options.&lt;/p&gt;&lt;p&gt;&lt;strong&gt;7. What are the key players in the recombinant human interferon market?&lt;/div&gt;&lt;div&gt;&lt;/strong&gt;&lt;/p&gt;&lt;p&gt;The key players in the recombinant human interferon market include Company A, Company B, and Company C, among others.&lt;/p&gt;&lt;p&gt;&lt;strong&gt;8. What are the different types of recombinant human interferon available in the market?&lt;/div&gt;&lt;div&gt;&lt;/strong&gt;&lt;/p&gt;&lt;p&gt;The different types of recombinant human interferon available in the market include interferon-alpha, interferon-beta, and interferon-gamma.&lt;/p&gt;&lt;p&gt;&lt;strong&gt;9. What are the regulatory requirements for launching recombinant human interferon products?&lt;/div&gt;&lt;div&gt;&lt;/strong&gt;&lt;/p&gt;&lt;p&gt;Regulatory requirements for launching recombinant human interferon products vary by region, but generally include clinical trial data, safety and efficacy assessments, and adherence to good manufacturing practices.&lt;/p&gt;&lt;p&gt;&lt;strong&gt;10. What is the competitive landscape of the recombinant human interferon market?&lt;/div&gt;&lt;div&gt;&lt;/strong&gt;&lt;/p&gt;&lt;p&gt;The recombinant human interferon market is highly competitive, with key players investing in research and development, strategic partnerships, and new product launches to gain a competitive edge.&lt;/p&gt;&lt;p&gt;&lt;strong&gt;11. How is the recombinant human interferon market expected to grow in the next 5 years?&lt;/div&gt;&lt;div&gt;&lt;/strong&gt;&lt;/p&gt;&lt;p&gt;According to market analysts, the recombinant human interferon market is projected to grow at a CAGR of X% over the next 5 years.&lt;/p&gt;&lt;p&gt;&lt;strong&gt;12. What are the emerging trends in the recombinant human interferon market?&lt;/div&gt;&lt;div&gt;&lt;/strong&gt;&lt;/p&gt;&lt;p&gt;Emerging trends in the recombinant human interferon market include personalized medicine approaches, targeted drug delivery systems, and increasing focus on combination therapies.&lt;/p&gt;&lt;p&gt;&lt;strong&gt;13. What are the factors influencing the pricing of recombinant human interferon products?&lt;/div&gt;&lt;div&gt;&lt;/strong&gt;&lt;/p&gt;&lt;p&gt;The pricing of recombinant human interferon products is influenced by factors such as manufacturing costs, competition, regulatory requirements, and reimbursement policies.&lt;/p&gt;&lt;p&gt;&lt;strong&gt;14. How are advancements in biotechnology impacting the recombinant human interferon market?&lt;/div&gt;&lt;div&gt;&lt;/strong&gt;&lt;/p&gt;&lt;p&gt;Advancements in biotechnology, such as gene editing technologies and recombinant protein production processes, are driving innovation and product development in the recombinant human interferon market.&lt;/p&gt;&lt;p&gt;&lt;strong&gt;15. How are government initiatives and healthcare policies affecting the recombinant human interferon market?&lt;/div&gt;&lt;div&gt;&lt;/strong&gt;&lt;/p&gt;&lt;p&gt;Government initiatives and healthcare policies, such as drug pricing regulations and reimbursement schemes, have a significant impact on market access and adoption of recombinant human interferon products.&lt;/p&gt;&lt;p&gt;&lt;strong&gt;16. What are the opportunities for investment in the recombinant human interferon market?&lt;/div&gt;&lt;div&gt;&lt;/strong&gt;&lt;/p&gt;&lt;p&gt;Opportunities for investment in the recombinant human interferon market include expanding into emerging markets, investing in research and development of novel drug formulations, and strategic partnerships with key market players.&lt;/p&gt;&lt;p&gt;&lt;strong&gt;17. What are the key market segments within the recombinant human interferon market?&lt;/div&gt;&lt;div&gt;&lt;/strong&gt;&lt;/p&gt;&lt;p&gt;The key market segments within the recombinant human interferon market include type of interferon, application, end user, and region.&lt;/p&gt;&lt;p&gt;&lt;strong&gt;18. How is the COVID-19 pandemic affecting the recombinant human interferon market?&lt;/div&gt;&lt;div&gt;&lt;/strong&gt;&lt;/p&gt;&lt;p&gt;The COVID-19 pandemic has led to an increased focus on antiviral therapies, which has positively impacted the recombinant human interferon market in terms of research and development efforts.&lt;/p&gt;&lt;p&gt;&lt;strong&gt;19. What are the key factors influencing the adoption of recombinant human interferon products by healthcare providers?&lt;/div&gt;&lt;div&gt;&lt;/strong&gt;&lt;/p&gt;&lt;p&gt;Key factors influencing the adoption of recombinant human interferon products by healthcare providers include clinical evidence, patient outcomes, cost-effectiveness, and ease of administration.&lt;/p&gt;&lt;p&gt;&lt;strong&gt;20. What are the future prospects for the recombinant human interferon market?&lt;/div&gt;&lt;div&gt;&lt;/strong&gt;&lt;/p&gt;&lt;p&gt;The future prospects for the recombinant human interferon market are promising, with ongoing research and development efforts, increasing demand for targeted therapies, and growing adoption of biologics in healthcare.&lt;/p&gt;&lt;/body&gt;&lt;/html&gt;&lt;/p&gt;&lt;p&gt;&lt;strong&gt;For More Information or Query, Visit @ &lt;a href="https://www.verifiedmarketreports.com/product/global-recombinant-human-interferon-market-2019-by-manufacturers-regions-type-and-application-forecast-to-2024/"&gt;https://www.verifiedmarketreports.com/product/global-recombinant-human-interferon-market-2019-by-manufacturers-regions-type-and-application-forecast-to-2024/&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</si>
  <si>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href="https://www.verifiedmarketreports.com/download-sample/?rid=122062&amp;utm_source=Pulse-Glob6&amp;utm_medium=377" target="_blank"&gt;Pet Supplements Market size was valued at USD 1.7 Billion in 2022 and is projected to reach USD 2.8 Billion by 2030, growing at a CAGR of 6.8% from 2024 to 2030.&lt;/strong&gt;&lt;/span&gt;&lt;/p&gt;&lt;/p&gt;&lt;/blockquote&gt;&lt;h2&gt;Pet Supplements Market Overview&lt;/h2&gt;&lt;p&gt;The Pet Supplements Market has experienced significant growth in recent years, driven by a surge in pet ownership and an increasing awareness of pet health and nutrition. As pet owners seek to enhance the well-being of their furry companions, the demand for supplements ranging from vitamins and minerals to specialized formulations for joint health and skin care continues to rise. Additionally, the trend towards natural and organic products has transformed the landscape, presenting ample opportunities for market growth. The global pet supplements market is projected to expand at a remarkable CAGR, reflecting the evolving preferences of pet owners and their commitment to providing the best care for their pets.&lt;/p&gt;&lt;p&gt;&lt;strong&gt;&lt;p&gt;&lt;strong&gt;Download Full PDF Sample Copy of Pet Supplements Market Report @ &lt;a href="https://www.verifiedmarketreports.com/download-sample/?rid=122062&amp;utm_source=Pulse-Glob6&amp;utm_medium=377"&gt;https://www.verifiedmarketreports.com/download-sample/?rid=122062&amp;utm_source=Pulse-Glob6&amp;utm_medium=377&lt;/a&gt;&lt;/strong&gt;&lt;/p&gt;&lt;/strong&gt;&lt;/p&gt;&lt;h2&gt;Dynamics&lt;/h2&gt;&lt;ul&gt;    &lt;li&gt;Increase in Pet Ownership: The rise in pet adoption rates globally has led to a greater demand for pet care products, including supplements.&lt;/li&gt;    &lt;li&gt;Growing Awareness of Pet Health: Owners are becoming more informed about pet nutrition and the role of supplements in ensuring the longevity and vitality of their pets.&lt;/li&gt;    &lt;li&gt;Shift Towards Natural Products: There is a noticeable trend of pet owners seeking organic and holistic supplement options, which can enhance demand for healthier alternatives.&lt;/li&gt;&lt;/ul&gt;&lt;h2&gt;Key Drivers and Challenges&lt;/h2&gt;&lt;ul&gt;    &lt;li&gt;Key Drivers:        &lt;ul&gt;            &lt;li&gt;Increased Focus on Preventive Healthcare: Pet owners are investing more in preventive measures to maintain their pets' health.&lt;/li&gt;            &lt;li&gt;Innovation in Product Development: Advancements in formulation and delivery methods are creating new opportunities in the market.&lt;/li&gt;            &lt;li&gt;Rising Disposable Income: Higher disposable incomes allow consumers to spend more on premium pet products.&lt;/li&gt;        &lt;/ul&gt;    &lt;/li&gt;    &lt;li&gt;Challenges:        &lt;ul&gt;            &lt;li&gt;Regulatory Compliance: Navigating the complex regulatory environment can pose challenges for manufacturers.&lt;/li&gt;            &lt;li&gt;Market Saturation: The increasing number of products may lead to market saturation and heightened competition.&lt;/li&gt;            &lt;li&gt;Lack of Awareness: Some pet owners may not be fully aware of the benefits of supplements, leading to lower adoption rates.&lt;/li&gt;        &lt;/ul&gt;    &lt;/li&gt;&lt;/ul&gt;&lt;h2&gt;Region Analysis&lt;/h2&gt;&lt;ul&gt;    &lt;li&gt;North America: Dominates the market due to high pet ownership rates and a strong focus on pet health and wellness.&lt;/li&gt;    &lt;li&gt;Europe: Witnessing growth driven by rising demand for premium pet supplements, particularly natural and organic products.&lt;/li&gt;    &lt;li&gt;Asia-Pacific: Emerging as a key market with increasing pet ownership and rising health consciousness among pet owners.&lt;/li&gt;    &lt;li&gt;Latin America: Experiencing growth attributed to a growing middle-class population and enhanced spending on pet care.&lt;/li&gt;    &lt;li&gt;Middle East &amp; Africa: Markets are expanding as pet ownership increases, alongside a growing interest in pet health products.&lt;/li&gt;&lt;/ul&gt;&lt;/p&gt;&lt;h2&gt;Pet Supplements Market Segmentation Insights&lt;/h2&gt;&lt;p&gt;The Pet Supplements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innovation.&lt;/p&gt;&lt;h3&gt;Pet Supplements Market By Type&lt;/h3&gt;&lt;p&gt;&lt;ul&gt;&lt;li&gt;Multivitamins &amp; Minerals&lt;li&gt;  Essential fatty acids.&lt;li&gt;  Digestive enzymes&lt;li&gt;  Probiotics&lt;li&gt;  Prebiotics&lt;li&gt;  Anti-oxidants&lt;li&gt;  Other&lt;/ul&gt;&lt;/p&gt;&lt;h3&gt;Pet Supplements Market By Application&lt;/h3&gt;&lt;p&gt;&lt;ul&gt;&lt;li&gt;Dog&lt;li&gt;  Cat&lt;li&gt;  Others&lt;/ul&gt;&lt;/p&gt;&lt;h2&gt;Leading Players in the Global Pet Supplements Market&lt;/h2&gt;&lt;p&gt;The global Pet Supplements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globally.&lt;/p&gt;&lt;p&gt;&lt;ul&gt;&lt;li&gt;Mars Petcare &lt;/li&gt;&lt;li&gt; Nestle Purina &lt;/li&gt;&lt;li&gt; Nutramax Laboratories &lt;/li&gt;&lt;li&gt; Diamond pet foods &lt;/li&gt;&lt;li&gt; Blue Buffalo &lt;/li&gt;&lt;li&gt; WellPet &lt;/li&gt;&lt;li&gt; Total Alimentos &lt;/li&gt;&lt;li&gt; ALC INovators &lt;/li&gt;&lt;li&gt; Robinson Pharma &lt;/li&gt;&lt;li&gt; Gemini &lt;/li&gt;&lt;li&gt; Ion Labs&lt;/li&gt;&lt;/ul&gt;&lt;/p&gt;&lt;p&gt;&lt;strong&gt;Get Discount On The Purchase Of This Report @ &lt;a href="https://www.verifiedmarketreports.com/ask-for-discount/?rid=122062&amp;utm_source=Pulse-Glob6&amp;utm_medium=377"&gt;https://www.verifiedmarketreports.com/ask-for-discount/?rid=122062&amp;utm_source=Pulse-Glob6&amp;utm_medium=377&lt;/a&gt;&lt;/strong&gt;&lt;/p&gt;&lt;h2&gt;FAQs&lt;/h2&gt;&lt;p&gt;    &lt;h2&gt;Frequently Asked Questions about the Pet Supplements Market&lt;/h1&gt;    &lt;ol&gt;      &lt;li&gt;        &lt;h3&gt;What is the size of the pet supplements market?&lt;/div&gt;&lt;div&gt;&lt;/h3&gt;        &lt;p&gt;The global pet supplements market was valued at $637.6 million in 2020.&lt;/p&gt;      &lt;/li&gt;      &lt;li&gt;        &lt;h3&gt;What is the projected growth of the pet supplements market?&lt;/div&gt;&lt;div&gt;&lt;/h3&gt;        &lt;p&gt;The pet supplements market is expected to grow at a CAGR of 5.3% from 2021 to 2026.&lt;/p&gt;      &lt;/li&gt;      &lt;li&gt;        &lt;h3&gt;What are the key factors driving the growth of the pet supplements market?&lt;/div&gt;&lt;div&gt;&lt;/h3&gt;        &lt;p&gt;Increasing pet humanization, rising awareness about pet health, and the growing trend of pet wellness are key factors driving market growth.&lt;/p&gt;      &lt;/li&gt;      &lt;li&gt;        &lt;h3&gt;Which pet types are driving the demand for supplements?&lt;/div&gt;&lt;div&gt;&lt;/h3&gt;        &lt;p&gt;Dogs and cats are the primary consumers of pet supplements, accounting for the majority of market demand.&lt;/p&gt;      &lt;/li&gt;      &lt;li&gt;        &lt;h3&gt;What are the most popular types of pet supplements?&lt;/div&gt;&lt;div&gt;&lt;/h3&gt;        &lt;p&gt;Joint health, skin and coat, and digestive health supplements are among the most popular types of pet supplements.&lt;/p&gt;      &lt;/li&gt;      &lt;li&gt;        &lt;h3&gt;What are the main distribution channels for pet supplements?&lt;/div&gt;&lt;div&gt;&lt;/h3&gt;        &lt;p&gt;Pet specialty stores, online retailers, and veterinary clinics are the main distribution channels for pet supplements.&lt;/p&gt;      &lt;/li&gt;      &lt;li&gt;        &lt;h3&gt;Which regions hold the largest market share in the pet supplements industry?&lt;/div&gt;&lt;div&gt;&lt;/h3&gt;        &lt;p&gt;North America and Europe are the leading regions in the global pet supplements market.&lt;/p&gt;      &lt;/li&gt;      &lt;li&gt;        &lt;h3&gt;What are the regulatory factors impacting the pet supplements market?&lt;/div&gt;&lt;div&gt;&lt;/h3&gt;        &lt;p&gt;Stringent regulations regarding ingredient safety and labeling requirements are some of the key factors impacting the pet supplements market.&lt;/p&gt;      &lt;/li&gt;      &lt;li&gt;        &lt;h3&gt;How are pet supplements perceived by consumers?&lt;/div&gt;&lt;div&gt;&lt;/h3&gt;        &lt;p&gt;Consumers view pet supplements as a proactive approach to maintaining their pets' health and wellness.&lt;/p&gt;      &lt;/li&gt;      &lt;li&gt;        &lt;h3&gt;What are the opportunities for growth in the pet supplements market?&lt;/div&gt;&lt;div&gt;&lt;/h3&gt;        &lt;p&gt;The growing trend of premiumization, product innovation, and increasing awareness in emerging markets present significant growth opportunities.&lt;/p&gt;      &lt;/li&gt;      &lt;li&gt;        &lt;h3&gt;What are the challenges facing the pet supplements market?&lt;/div&gt;&lt;div&gt;&lt;/h3&gt;        &lt;p&gt;Market fragmentation, competition from alternative pet care products, and price sensitivity are some of the challenges facing the pet supplements market.&lt;/p&gt;      &lt;/li&gt;      &lt;li&gt;        &lt;h3&gt;Who are the key players in the pet supplements market?&lt;/div&gt;&lt;div&gt;&lt;/h3&gt;        &lt;p&gt;Some of the key players in the pet supplements market include Nestle Purina PetCare, Mars, Incorporated, and Church &amp; Dwight Co., Inc.&lt;/p&gt;      &lt;/li&gt;      &lt;li&gt;        &lt;h3&gt;What are the potential implications of the COVID-19 pandemic on the pet supplements market?&lt;/div&gt;&lt;div&gt;&lt;/h3&gt;        &lt;p&gt;The pandemic has accelerated the shift towards e-commerce and heightened the focus on pet health, leading to increased demand for pet supplements.&lt;/p&gt;      &lt;/li&gt;      &lt;li&gt;        &lt;h3&gt;How are companies differentiating their pet supplement products?&lt;/div&gt;&lt;div&gt;&lt;/h3&gt;        &lt;p&gt;Companies are differentiating their products through natural and organic ingredients, unique formulations, and functional benefits specific to pet health needs.&lt;/p&gt;      &lt;/li&gt;      &lt;li&gt;        &lt;h3&gt;What are the trends shaping the future of the pet supplements market?&lt;/div&gt;&lt;div&gt;&lt;/h3&gt;        &lt;p&gt;Trends such as personalized nutrition, sustainability, and the integration of technology in pet care are shaping the future of the pet supplements market.&lt;/p&gt;      &lt;/li&gt;      &lt;li&gt;        &lt;h3&gt;What impact does pet supplements have on the overall pet care industry?&lt;/div&gt;&lt;div&gt;&lt;/h3&gt;        &lt;p&gt;Pet supplements contribute to the growing diversity and sophistication of the pet care industry, offering new revenue streams and business opportunities.&lt;/p&gt;      &lt;/li&gt;      &lt;li&gt;        &lt;h3&gt;How are pet supplements being marketed to consumers?&lt;/div&gt;&lt;div&gt;&lt;/h3&gt;        &lt;p&gt;Companies are leveraging digital marketing, influencer partnerships, and educational content to market pet supplements to consumers.&lt;/p&gt;      &lt;/li&gt;      &lt;li&gt;        &lt;h3&gt;What role do veterinarians play in the pet supplements market?&lt;/div&gt;&lt;div&gt;&lt;/h3&gt;        &lt;p&gt;Veterinarians play a crucial role in recommending and endorsing pet supplements, contributing to consumer trust and product credibility.&lt;/p&gt;      &lt;/li&gt;      &lt;li&gt;        &lt;h3&gt;What are the consumer demographics driving the demand for pet supplements?&lt;/div&gt;&lt;div&gt;&lt;/h3&gt;        &lt;p&gt;The growing number of millennial and baby boomer pet owners, with higher disposable incomes and a focus on pet wellness, are driving the demand for pet supplements.&lt;/p&gt;      &lt;/li&gt;    &lt;/ol&gt;  &lt;/body&gt;&lt;/html&gt;&lt;/p&gt;&lt;p&gt;&lt;strong&gt;For More Information or Query, Visit @ &lt;a href="https://www.verifiedmarketreports.com/product/global-pet-supplements-market-report-2019-competitive-landscape-trends-and-opportunities/"&gt;https://www.verifiedmarketreports.com/product/global-pet-suppleme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</si>
  <si>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href="https://www.verifiedmarketreports.com/download-sample/?rid=122082&amp;utm_source=Pulse-Glob6&amp;utm_medium=377" target="_blank"&gt;Military Support Vehicle Market size was valued at USD 20 Billion in 2022 and is projected to reach USD 30 Billion by 2030, growing at a CAGR of 5.5% from 2024 to 2030.&lt;/strong&gt;&lt;/span&gt;&lt;/p&gt;&lt;/p&gt;&lt;/blockquote&gt;&lt;h2&gt;Military Support Vehicle Market Overview&lt;/h2&gt;&lt;p&gt;The military support vehicle market is integral to defense and tactical operations, providing essential mobility, logistics support, and command capabilities across diverse terrains and challenging environments. This sector encompasses a range of vehicles, including tactical trucks, armored personnel carriers, and utility vehicles, all designed to meet the demanding requirements of armed forces globally. Increasing military budgets, geopolitical tensions, and the emphasis on modernization programs are driving the growth in this market, making it a focal point for defense contractors and suppliers.&lt;/p&gt;&lt;p&gt;&lt;p&gt;&lt;strong&gt;Download Full PDF Sample Copy of Military Support Vehicle Market Report @ &lt;a href="https://www.verifiedmarketreports.com/download-sample/?rid=122082&amp;utm_source=Pulse-Glob6&amp;utm_medium=377"&gt;https://www.verifiedmarketreports.com/download-sample/?rid=122082&amp;utm_source=Pulse-Glob6&amp;utm_medium=377&lt;/a&gt;&lt;/strong&gt;&lt;/p&gt;&lt;/p&gt;&lt;h2&gt;Dynamics&lt;/h2&gt;&lt;ul&gt;    &lt;li&gt;Growing Defense Budgets: Nations are increasing their defense expenditures, leading to an uptick in military support vehicle procurement.&lt;/li&gt;    &lt;li&gt;Technological Advancements: Innovations in vehicle design and technology, such as autonomous systems and enhanced security features, are transforming the market landscape.&lt;/li&gt;    &lt;li&gt;Geopolitical Tensions: Rising global conflicts and territorial disputes are prompting countries to enhance their military capabilities, thus boosting demand for military support vehicles.&lt;/li&gt;    &lt;li&gt;Transportation Efficiency: Need for efficient logistics and transportation fuels the demand for versatile military support vehicles capable of operating in diverse environments.&lt;/li&gt;&lt;/ul&gt;&lt;h2&gt;Key Drivers and Challenges&lt;/h2&gt;&lt;ul&gt;    &lt;li&gt;Driver - Modernization Initiatives: Military modernization programs focusing on upgrading fleets and incorporating advanced technology are key market drivers.&lt;/li&gt;    &lt;li&gt;Driver - Increased Focus on Mobility: Demand for fast-reaction forces enhances the need for versatile and rapid deployment vehicles.&lt;/li&gt;    &lt;li&gt;Challenge - Budget Constraints: Economic fluctuations and defense budget cuts in some regions can impede market growth.&lt;/li&gt;    &lt;li&gt;Challenge - Complex Procurement Processes: Lengthy and complicated procurement processes associated with military contracts may delay vehicle acquisitions.&lt;/li&gt;&lt;/ul&gt;&lt;h2&gt;Region Analysis&lt;/h2&gt;&lt;ul&gt;    &lt;li&gt;North America: The largest market due to high defense spending and development of advanced military technologies by the U.S. military.&lt;/li&gt;    &lt;li&gt;Europe: Increasing investments from NATO countries and ongoing modernization of military forces contribute significantly to market growth.&lt;/li&gt;    &lt;li&gt;Asia-Pacific: Rapidly growing economic powerhouses like China and India are investing heavily in their defense capabilities, driving demand for military support vehicles.&lt;/li&gt;    &lt;li&gt;Middle East and Africa: Ongoing regional conflicts and military cooperation agreements are leading to increased procurement of military support vehicles.&lt;/li&gt;&lt;/ul&gt;&lt;/p&gt;&lt;h2&gt;Military Support Vehicle Market Segmentation Insights&lt;/h2&gt;&lt;p&gt;The Military Support Vehicle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innovation.&lt;/p&gt;&lt;h3&gt;Military Support Vehicle Market By Type&lt;/h3&gt;&lt;p&gt;&lt;ul&gt;&lt;li&gt;Type I&lt;li&gt;  Type II&lt;li&gt;  Type III&lt;li&gt;  Type IV&lt;/ul&gt;&lt;/p&gt;&lt;h3&gt;Military Support Vehicle Market By Application&lt;/h3&gt;&lt;p&gt;&lt;ul&gt;&lt;li&gt;Application I&lt;li&gt;  Application II&lt;li&gt;  Application III&lt;li&gt;  Application IV&lt;/ul&gt;&lt;/p&gt;&lt;h2&gt;Leading Players in the Global Military Support Vehicle Market&lt;/h2&gt;&lt;p&gt;The global Military Support Vehicle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globally.&lt;/p&gt;&lt;p&gt;&lt;ul&gt;&lt;li&gt;Arzamas machine building plant &lt;/li&gt;&lt;li&gt; Run quickly &lt;/li&gt;&lt;li&gt; Hummer &lt;/li&gt;&lt;li&gt; Toyota &lt;/li&gt;&lt;li&gt; BMW &lt;/li&gt;&lt;li&gt; Common&lt;/li&gt;&lt;/ul&gt;&lt;/p&gt;&lt;p&gt;&lt;strong&gt;Get Discount On The Purchase Of This Report @ &lt;a href="https://www.verifiedmarketreports.com/ask-for-discount/?rid=122082&amp;utm_source=Pulse-Glob6&amp;utm_medium=377"&gt;https://www.verifiedmarketreports.com/ask-for-discount/?rid=122082&amp;utm_source=Pulse-Glob6&amp;utm_medium=377&lt;/a&gt;&lt;/strong&gt;&lt;/p&gt;&lt;h2&gt;FAQs&lt;/h2&gt;&lt;p&gt;&lt;h2&gt;Frequently Asked Questions about the Military Support Vehicle Market&lt;/h1&gt;&lt;h3&gt;1. What is the current size of the military support vehicle market?&lt;/div&gt;&lt;div&gt;&lt;/h3&gt;&lt;p&gt;The global military support vehicle market is valued at approximately $17.5 billion in 2021 and is expected to reach $23.4 billion by 2025.&lt;/p&gt;&lt;h3&gt;2. What are the key factors driving the growth of the military support vehicle market?&lt;/div&gt;&lt;div&gt;&lt;/h3&gt;&lt;p&gt;The increasing defense budgets of various countries, rising demand for advanced military vehicles, and the need for modernization of military equipment are the key factors driving the growth of the military support vehicle market.&lt;/p&gt;&lt;h3&gt;3. Which region holds the largest share in the military support vehicle market?&lt;/div&gt;&lt;div&gt;&lt;/h3&gt;&lt;p&gt;Currently, North America holds the largest share in the military support vehicle market, followed by Europe and Asia Pacific.&lt;/p&gt;&lt;h3&gt;4. What types of military support vehicles are in high demand?&lt;/div&gt;&lt;div&gt;&lt;/h3&gt;&lt;p&gt;Armored personnel carriers, logistics vehicles, and tactical vehicles are in high demand in the military support vehicle market.&lt;/p&gt;&lt;h3&gt;5. What are the major challenges faced by the military support vehicle market?&lt;/div&gt;&lt;div&gt;&lt;/h3&gt;&lt;p&gt;The high cost of advanced military vehicles, stringent government regulations, and the impact of the COVID-19 pandemic are some of the major challenges faced by the military support vehicle market.&lt;/p&gt;&lt;h3&gt;6. Who are the key players in the military support vehicle market?&lt;/div&gt;&lt;div&gt;&lt;/h3&gt;&lt;p&gt;The key players in the military support vehicle market include BAE Systems, General Dynamics Corporation, Oshkosh Corporation, Rheinmetall AG, and Textron Inc.&lt;/p&gt;&lt;h3&gt;7. What are the opportunities for growth in the military support vehicle market?&lt;/div&gt;&lt;div&gt;&lt;/h3&gt;&lt;p&gt;The increasing focus on autonomous and electric military vehicles, along with the growing demand for mine-resistant ambush-protected vehicles, present significant opportunities for growth in the military support vehicle market.&lt;/p&gt;&lt;h3&gt;8. How is the military support vehicle market expected to evolve in the next 5 years?&lt;/div&gt;&lt;div&gt;&lt;/h3&gt;&lt;p&gt;The military support vehicle market is expected to witness a shift towards technologically advanced and autonomous vehicles, as well as increased collaboration between defense contractors and technology companies.&lt;/p&gt;&lt;h3&gt;9. What are the key trends influencing the military support vehicle market?&lt;/div&gt;&lt;div&gt;&lt;/h3&gt;&lt;p&gt;The adoption of hybrid and electric propulsion systems, the development of unmanned ground vehicles, and the integration of advanced communication and surveillance systems are key trends influencing the military support vehicle market.&lt;/p&gt;&lt;h3&gt;10. How does geopolitical instability impact the military support vehicle market?&lt;/div&gt;&lt;div&gt;&lt;/h3&gt;&lt;p&gt;Geopolitical instability often leads to increased defense spending, which in turn drives demand for military support vehicles, making it a key factor impacting the market.&lt;/p&gt;&lt;h3&gt;11. What is the impact of new technologies on the military support vehicle market?&lt;/div&gt;&lt;div&gt;&lt;/h3&gt;&lt;p&gt;New technologies such as advanced materials, 3D printing, and artificial intelligence are driving innovation in the design and manufacturing of military support vehicles, leading to improved performance and capabilities.&lt;/p&gt;&lt;h3&gt;12. What are the requirements for military support vehicle procurement?&lt;/div&gt;&lt;div&gt;&lt;/h3&gt;&lt;p&gt;Military support vehicle procurement typically involves stringent requirements for reliability, mobility, protection, and interoperability with other military systems.&lt;/p&gt;&lt;h3&gt;13. How does the military support vehicle market contribute to the defense industry?&lt;/div&gt;&lt;div&gt;&lt;/h3&gt;&lt;p&gt;The military support vehicle market plays a crucial role in supporting military operations, providing logistics, transportation, and protection to armed forces, and contributes significantly to the overall defense industry.&lt;/p&gt;&lt;h3&gt;14. What are the factors influencing the adoption of unmanned ground vehicles in the military support vehicle market?&lt;/div&gt;&lt;div&gt;&lt;/h3&gt;&lt;p&gt;The increasing need for unmanned vehicles in reconnaissance, surveillance, and combat support operations, along with advancements in autonomous technologies, are key factors influencing the adoption of unmanned ground vehicles in the military support vehicle market.&lt;/p&gt;&lt;h3&gt;15. How does the development of lightweight materials impact the military support vehicle market?&lt;/div&gt;&lt;div&gt;&lt;/h3&gt;&lt;p&gt;The development of lightweight materials such as composite armor and advanced alloys contributes to the design of more agile and fuel-efficient military support vehicles, impacting the market in terms of performance and cost-effectiveness.&lt;/p&gt;&lt;h3&gt;16. What considerations should be made for the customization of military support vehicles?&lt;/div&gt;&lt;div&gt;&lt;/h3&gt;&lt;p&gt;Customization of military support vehicles should take into account specific mission requirements, environmental conditions, and the integration of advanced technologies for enhanced capabilities.&lt;/p&gt;&lt;h3&gt;17. What are the environmental implications of military support vehicles?&lt;/div&gt;&lt;div&gt;&lt;/h3&gt;&lt;p&gt;The use of alternative propulsion systems, such as electric and hybrid technologies, aims to reduce the environmental impact of military support vehicles, addressing concerns related to emissions and fuel consumption.&lt;/p&gt;&lt;h3&gt;18. What role does innovation play in the military support vehicle market?&lt;/div&gt;&lt;div&gt;&lt;/h3&gt;&lt;p&gt;Innovation drives the development of advanced features and capabilities in military support vehicles, enabling adaptation to evolving threats, improved operational efficiency, and reduced life cycle costs.&lt;/p&gt;&lt;h3&gt;19. How are military support vehicle contracts awarded?&lt;/div&gt;&lt;div&gt;&lt;/h3&gt;&lt;p&gt;Military support vehicle contracts are typically awarded through competitive bidding processes, taking into consideration factors such as technical capabilities, price, and adherence to contractual requirements.&lt;/p&gt;&lt;h3&gt;20. What is the outlook for the military support vehicle market in the coming years?&lt;/div&gt;&lt;div&gt;&lt;/h3&gt;&lt;p&gt;The military support vehicle market is projected to witness continued growth, driven by ongoing modernization efforts, the adoption of advanced technologies, and the evolving security landscape globally.&lt;/p&gt;&lt;/body&gt;&lt;/html&gt;&lt;/p&gt;&lt;p&gt;&lt;strong&gt;For More Information or Query, Visit @ &lt;a href="https://www.verifiedmarketreports.com/product/global-military-support-vehicle-market-report-2019-competitive-landscape-trends-and-opportunities/"&gt;https://www.verifiedmarketreports.com/product/global-military-support-vehic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</si>
  <si>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href="https://www.verifiedmarketreports.com/download-sample/?rid=122086&amp;utm_source=Pulse-Glob6&amp;utm_medium=377" target="_blank"&gt;Flat Iron Hair Straightener Market size was valued at USD 3.5 Billion in 2022 and is projected to reach USD 5.1 Billion by 2030, growing at a CAGR of 5.5% from 2024 to 2030.&lt;/strong&gt;&lt;/span&gt;&lt;/p&gt;&lt;/p&gt;&lt;/blockquote&gt;&lt;h2&gt;Flat Iron Hair Straightener Market Overview&lt;/h2&gt;&lt;p&gt;The flat iron hair straightener market has witnessed substantial growth over the past few years, driven by rising consumer awareness regarding hair styling and grooming. As individuals increasingly focus on personal appearance, the demand for effective styling tools continues to surge. With technological advancements, manufacturers are introducing innovative designs and features that cater to diverse hair types and styling preferences. As a result, the flat iron hair straightener market is expected to expand significantly in the coming years.&lt;/p&gt;&lt;p&gt;&lt;strong&gt;&lt;p&gt;&lt;strong&gt;Download Full PDF Sample Copy of Flat Iron Hair Straightener Market Report @ &lt;a href="https://www.verifiedmarketreports.com/download-sample/?rid=122086&amp;utm_source=Pulse-Glob6&amp;utm_medium=377"&gt;https://www.verifiedmarketreports.com/download-sample/?rid=122086&amp;utm_source=Pulse-Glob6&amp;utm_medium=377&lt;/a&gt;&lt;/strong&gt;&lt;/p&gt;&lt;/strong&gt;&lt;/p&gt;&lt;h2&gt;Market Dynamics&lt;/h2&gt;&lt;ul&gt;    &lt;li&gt;Rising consumer preference for salon-quality results at home.&lt;/li&gt;    &lt;li&gt;Growing influence of social media and beauty influencers driving purchase decisions.&lt;/li&gt;    &lt;li&gt;Technological advancements leading to the introduction of highly efficient straighteners.&lt;/li&gt;    &lt;li&gt;Increasing concerns over hair damage, leading to demand for ceramic and tourmaline plates.&lt;/li&gt;    &lt;li&gt;Expanding online retail channels providing wider accessibility to consumers.&lt;/li&gt;&lt;/ul&gt;&lt;h2&gt;Key Drivers and Challenges&lt;/h2&gt;&lt;ul&gt;    &lt;li&gt;&lt;strong&gt;Key Drivers:&lt;/strong&gt;         &lt;ul&gt;            &lt;li&gt;Rapid urbanization and increasing disposable income spur consumer spending on beauty products.&lt;/li&gt;            &lt;li&gt;Innovative product launches with features like automatic shut-off and temperature control.&lt;/li&gt;            &lt;li&gt;Growing trend of personal grooming among men, leading to increased demand.&lt;/li&gt;        &lt;/ul&gt;    &lt;/li&gt;    &lt;li&gt;&lt;strong&gt;Challenges:&lt;/strong&gt;        &lt;ul&gt;            &lt;li&gt;Presence of counterfeit products affecting brand trust and market integrity.&lt;/li&gt;            &lt;li&gt;High competition resulting in price wars among key players.&lt;/li&gt;            &lt;li&gt;Potential health risks associated with improper use of flat irons.&lt;/li&gt;        &lt;/ul&gt;    &lt;/li&gt;&lt;/ul&gt;&lt;h2&gt;Regional Analysis&lt;/h2&gt;&lt;ul&gt;    &lt;li&gt;&lt;strong&gt;North America:&lt;/strong&gt;         &lt;ul&gt;            &lt;li&gt;Dominates the market due to high consumer spending on beauty products.&lt;/li&gt;            &lt;li&gt;Influence of celebrity endorsements driving brand loyalty.&lt;/li&gt;        &lt;/ul&gt;    &lt;/li&gt;    &lt;li&gt;&lt;strong&gt;Europe:&lt;/strong&gt;         &lt;ul&gt;            &lt;li&gt;Rapidly growing demand attributed to high fashion consciousness.&lt;/li&gt;            &lt;li&gt;Strong presence of leading manufacturers and innovative product developments.&lt;/li&gt;        &lt;/ul&gt;    &lt;/li&gt;    &lt;li&gt;&lt;strong&gt;Asia-Pacific:&lt;/strong&gt;        &lt;ul&gt;            &lt;li&gt;Emerging market due to rising disposable incomes and changing lifestyle patterns.&lt;/li&gt;            &lt;li&gt;Increasing influence of social media on beauty trends.&lt;/li&gt;        &lt;/ul&gt;    &lt;/li&gt;    &lt;li&gt;&lt;strong&gt;Latin America:&lt;/strong&gt;        &lt;ul&gt;            &lt;li&gt;Growing middle-class population and rising interest in personal grooming.&lt;/li&gt;            &lt;li&gt;Opportunities for expansion for international brands.&lt;/li&gt;        &lt;/ul&gt;    &lt;/li&gt;    &lt;li&gt;&lt;strong&gt;Middle East &amp; Africa:&lt;/strong&gt;        &lt;ul&gt;            &lt;li&gt;Slow but steady growth due to increasing urbanization and beauty awareness.&lt;/li&gt;            &lt;li&gt;Potential for growth driven by local beauty salons and professional grooming services.&lt;/li&gt;        &lt;/ul&gt;    &lt;/li&gt;&lt;/ul&gt;&lt;/p&gt;&lt;h2&gt;Flat Iron Hair Straightener Market Segmentation Insights&lt;/h2&gt;&lt;p&gt;The Flat Iron Hair Straightener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innovation.&lt;/p&gt;&lt;h3&gt;Flat Iron Hair Straightener Market By Type&lt;/h3&gt;&lt;p&gt;&lt;ul&gt;&lt;li&gt;Wide Plate&lt;li&gt;  Medium Plate&lt;li&gt;  Narrow Plate&lt;li&gt;  Mini Type&lt;/ul&gt;&lt;/p&gt;&lt;h3&gt;Flat Iron Hair Straightener Market By Application&lt;/h3&gt;&lt;p&gt;&lt;ul&gt;&lt;li&gt;Household&lt;li&gt;  Commercial&lt;li&gt;  Other&lt;/ul&gt;&lt;/p&gt;&lt;h2&gt;Leading Players in the Global Flat Iron Hair Straightener Market&lt;/h2&gt;&lt;p&gt;The global Flat Iron Hair Straightener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globally.&lt;/p&gt;&lt;p&gt;&lt;ul&gt;&lt;li&gt;HSI Professional &lt;/li&gt;&lt;li&gt; ISA Professional &lt;/li&gt;&lt;li&gt; Remington &lt;/li&gt;&lt;li&gt; CHI &lt;/li&gt;&lt;li&gt; Bio Ionic &lt;/li&gt;&lt;li&gt; Sedu &lt;/li&gt;&lt;li&gt; BaByliss &lt;/li&gt;&lt;li&gt; Karmin G3 &lt;/li&gt;&lt;li&gt; FHI&lt;/li&gt;&lt;/ul&gt;&lt;/p&gt;&lt;p&gt;&lt;strong&gt;Get Discount On The Purchase Of This Report @ &lt;a href="https://www.verifiedmarketreports.com/ask-for-discount/?rid=122086&amp;utm_source=Pulse-Glob6&amp;utm_medium=377"&gt;https://www.verifiedmarketreports.com/ask-for-discount/?rid=122086&amp;utm_source=Pulse-Glob6&amp;utm_medium=377&lt;/a&gt;&lt;/strong&gt;&lt;/p&gt;&lt;h2&gt;FAQs&lt;/h2&gt;&lt;p&gt;&lt;h2&gt;Flat Iron Hair Straightener Market FAQs&lt;/h1&gt;&lt;ol&gt;  &lt;li&gt;    &lt;h2&gt;What is the current size of the flat iron hair straightener market?&lt;/div&gt;&lt;div&gt;&lt;/h2&gt;    &lt;p&gt;The global flat iron hair straightener market was valued at $1.3 billion in 2020.&lt;/p&gt;  &lt;/li&gt;  &lt;li&gt;    &lt;h2&gt;What is the projected growth rate of the flat iron hair straightener market?&lt;/div&gt;&lt;div&gt;&lt;/h2&gt;    &lt;p&gt;The market is expected to grow at a CAGR of 5.2% from 2021 to 2026.&lt;/p&gt;  &lt;/li&gt;  &lt;li&gt;    &lt;h2&gt;Which regions are driving the growth of the flat iron hair straightener market?&lt;/div&gt;&lt;div&gt;&lt;/h2&gt;    &lt;p&gt;Asia-Pacific, particularly China and India, are leading the growth of the market due to increasing demand for personal grooming products.&lt;/p&gt;  &lt;/li&gt;  &lt;li&gt;    &lt;h2&gt;What are the key trends in the flat iron hair straightener market?&lt;/div&gt;&lt;div&gt;&lt;/h2&gt;    &lt;p&gt;The market is witnessing a rise in demand for ceramic flat iron hair straighteners and the introduction of smart flat irons with temperature control features.&lt;/p&gt;  &lt;/li&gt;  &lt;li&gt;    &lt;h2&gt;What are the major challenges faced by the flat iron hair straightener market?&lt;/div&gt;&lt;div&gt;&lt;/h2&gt;    &lt;p&gt;Concerns about hair damage and the availability of alternative hair straightening methods are some of the challenges faced by the market.&lt;/p&gt;  &lt;/li&gt;  &lt;li&gt;    &lt;h2&gt;Who are the key players in the flat iron hair straightener market?&lt;/div&gt;&lt;div&gt;&lt;/h2&gt;    &lt;p&gt;Some of the major players in the market are GHD, Conair Corporation, L'Oréal S.A., Revlon, and Panasonic Corporation.&lt;/p&gt;  &lt;/li&gt;  &lt;li&gt;    &lt;h2&gt;What are the factors driving the demand for flat iron hair straighteners?&lt;/div&gt;&lt;div&gt;&lt;/h2&gt;    &lt;p&gt;Rising disposable income, changing beauty trends, and the influence of social media on personal grooming are driving the demand for flat iron hair straighteners.&lt;/p&gt;  &lt;/li&gt;  &lt;li&gt;    &lt;h2&gt;How is e-commerce impacting the flat iron hair straightener market?&lt;/div&gt;&lt;div&gt;&lt;/h2&gt;    &lt;p&gt;E-commerce has significantly boosted the sales of flat iron hair straighteners, offering a wide range of products and convenient purchasing options for consumers.&lt;/p&gt;  &lt;/li&gt;  &lt;li&gt;    &lt;h2&gt;What are the opportunities for growth in the flat iron hair straightener market?&lt;/div&gt;&lt;div&gt;&lt;/h2&gt;    &lt;p&gt;Increasing penetration in emerging markets and the development of advanced flat iron technologies present growth opportunities for the market.&lt;/p&gt;  &lt;/li&gt;  &lt;li&gt;    &lt;h2&gt;What are the regulatory factors affecting the flat iron hair straightener market?&lt;/div&gt;&lt;div&gt;&lt;/h2&gt;    &lt;p&gt;Regulations governing product safety, certification, and quality standards impact the manufacturing and sales of flat iron hair straighteners.&lt;/p&gt;  &lt;/li&gt;  &lt;li&gt;    &lt;h2&gt;How do consumer preferences impact the flat iron hair straightener market?&lt;/div&gt;&lt;div&gt;&lt;/h2&gt;    &lt;p&gt;Consumer preferences for lightweight, ergonomic designs and multi-functional features influence product innovation and market competition.&lt;/p&gt;  &lt;/li&gt;  &lt;li&gt;    &lt;h2&gt;What are the distribution channels for flat iron hair straighteners?&lt;/div&gt;&lt;div&gt;&lt;/h2&gt;    &lt;p&gt;The market utilizes retail stores, online platforms, specialty stores, and salons as primary distribution channels.&lt;/p&gt;  &lt;/li&gt;  &lt;li&gt;    &lt;h2&gt;What are the different types of flat iron hair straighteners available in the market?&lt;/div&gt;&lt;div&gt;&lt;/h2&gt;    &lt;p&gt;Flat iron hair straighteners are available in ceramic, titanium, tourmaline, and combination plates, each offering unique styling benefits.&lt;/p&gt;  &lt;/li&gt;  &lt;li&gt;    &lt;h2&gt;What are the key factors influencing consumer purchasing decisions in the flat iron hair straightener market?&lt;/div&gt;&lt;div&gt;&lt;/h2&gt;    &lt;p&gt;Factors such as brand reputation, product quality, price, and additional features like heat settings and warranty influence consumer buying behavior.&lt;/p&gt;  &lt;/li&gt;  &lt;li&gt;    &lt;h2&gt;How is the COVID-19 pandemic impacting the flat iron hair straightener market?&lt;/div&gt;&lt;div&gt;&lt;/h2&gt;    &lt;p&gt;The market experienced a temporary setback due to salon closures and reduced consumer spending, but it is expected to bounce back as restrictions ease and demand rebounds.&lt;/p&gt;  &lt;/li&gt;  &lt;li&gt;    &lt;h2&gt;What are the advancements in technology shaping the flat iron hair straightener market?&lt;/div&gt;&lt;div&gt;&lt;/h2&gt;    &lt;p&gt;Technological advancements such as infrared heating, ionization, and automatic shut-off features are driving innovation in the market.&lt;/p&gt;  &lt;/li&gt;  &lt;li&gt;    &lt;h2&gt;How does the rise of beauty influencers and social media impact the flat iron hair straightener market?&lt;/div&gt;&lt;div&gt;&lt;/h2&gt;    &lt;p&gt;Beauty influencers and social media platforms play a significant role in shaping beauty trends and driving product recommendations, influencing consumer purchasing decisions.&lt;/p&gt;  &lt;/li&gt;  &lt;li&gt;    &lt;h2&gt;What are the environmental sustainability initiatives in the flat iron hair straightener market?&lt;/div&gt;&lt;div&gt;&lt;/h2&gt;    &lt;p&gt;Manufacturers are increasingly focusing on eco-friendly materials, energy-efficient designs, and recyclable packaging to align with sustainability goals and consumer preferences.&lt;/p&gt;  &lt;/li&gt;  &lt;li&gt;    &lt;h2&gt;What are the key demographic segments driving the flat iron hair straightener market?&lt;/div&gt;&lt;div&gt;&lt;/h2&gt;    &lt;p&gt;Youthful demographics, urban populations, and increasing male grooming trends are key segments driving the demand for flat iron hair straighteners.&lt;/p&gt;  &lt;/li&gt;&lt;/ol&gt;&lt;/body&gt;&lt;/html&gt;&lt;/p&gt;&lt;p&gt;&lt;strong&gt;For More Information or Query, Visit @ &lt;a href="https://www.verifiedmarketreports.com/product/global-flat-iron-hair-straightener-market-report-2019-competitive-landscape-trends-and-opportunities/"&gt;https://www.verifiedmarketreports.com/product/global-flat-iron-hair-straighten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</si>
  <si>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href="https://www.verifiedmarketreports.com/download-sample/?rid=122090&amp;utm_source=Pulse-Glob6&amp;utm_medium=377" target="_blank"&gt;Slabstock Foams Market size was valued at USD 10.3 Billion in 2022 and is projected to reach USD 14.7 Billion by 2030, growing at a CAGR of 4.7% from 2024 to 2030.&lt;/strong&gt;&lt;/span&gt;&lt;/p&gt;&lt;/p&gt;&lt;/blockquote&gt;&lt;h2&gt;Slabstock Foams Market Overview&lt;/h2&gt;&lt;p&gt;The Slabstock Foams Market has been expanding steadily due to a combination of economic growth, evolving consumer preferences, and technological advancements in foam production. This market primarily consists of flexible polyurethane foams, which are versatile materials used across various applications, including furniture, packaging, automotive, and bedding. The increasing demand for lightweight and innovative materials has spurred the growth of slabstock foams, making them integral to several sectors. With ongoing research and development initiatives to improve foam properties, the future of the slabstock foams market appears promising, positioning it for robust growth in the coming years.&lt;/p&gt;&lt;p&gt;&lt;p&gt;&lt;strong&gt;Download Full PDF Sample Copy of Slabstock Foams Market Report @ &lt;a href="https://www.verifiedmarketreports.com/download-sample/?rid=122090&amp;utm_source=Pulse-Glob6&amp;utm_medium=377"&gt;https://www.verifiedmarketreports.com/download-sample/?rid=122090&amp;utm_source=Pulse-Glob6&amp;utm_medium=377&lt;/a&gt;&lt;/strong&gt;&lt;/p&gt;&lt;/p&gt;&lt;h2&gt;Dynamics&lt;/h2&gt;&lt;ul&gt;    &lt;li&gt;Rising demand for eco-friendly and sustainable foam solutions&lt;/li&gt;    &lt;li&gt;Technological innovations in manufacturing processes&lt;/li&gt;    &lt;li&gt;Growing applications in the automotive and furniture industries&lt;/li&gt;    &lt;li&gt;Increasing consumer awareness about sleep and comfort&lt;/li&gt;&lt;/ul&gt;&lt;h2&gt;Key Drivers and Challenges&lt;/h2&gt;&lt;ul&gt;    &lt;li&gt;&lt;strong&gt;Key Drivers:&lt;/strong&gt;&lt;/li&gt;    &lt;li&gt;High growth in the construction sector propelling demand for insulation materials&lt;/li&gt;    &lt;li&gt;Increased adoption of flexible foams in retail furniture products&lt;/li&gt;    &lt;li&gt;Growing popularity of customizable furniture solutions&lt;/li&gt;        &lt;li&gt;&lt;strong&gt;Challenges:&lt;/strong&gt;&lt;/li&gt;    &lt;li&gt;Fluctuations in raw material prices affecting production costs&lt;/li&gt;    &lt;li&gt;Impact of regulatory standards regarding chemical usage in foams&lt;/li&gt;    &lt;li&gt;Competition from alternative materials such as memory foam and latex&lt;/li&gt;&lt;/ul&gt;&lt;h2&gt;Region Analysis&lt;/h2&gt;&lt;ul&gt;    &lt;li&gt;&lt;strong&gt;North America:&lt;/strong&gt; Significant growth driven by robust furniture production and the consumer focus on comfort.&lt;/li&gt;    &lt;li&gt;&lt;strong&gt;Europe:&lt;/strong&gt; A well-established market characterized by innovative design and sustainability trends.&lt;/li&gt;    &lt;li&gt;&lt;strong&gt;Asia-Pacific:&lt;/strong&gt; Fastest-growing region due to increasing urbanization and rising disposable incomes.&lt;/li&gt;    &lt;li&gt;&lt;strong&gt;Latin America:&lt;/strong&gt; Emerging market with potential growth in construction and automotive applications.&lt;/li&gt;    &lt;li&gt;&lt;strong&gt;Middle East &amp; Africa:&lt;/strong&gt; Gradual growth attributed to expanding construction projects and demand for consumer goods.&lt;/li&gt;&lt;/ul&gt;&lt;/p&gt;&lt;h2&gt;Slabstock Foams Market Segmentation Insights&lt;/h2&gt;&lt;p&gt;The Slabstock Foams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innovation.&lt;/p&gt;&lt;h3&gt;Slabstock Foams Market By Type&lt;/h3&gt;&lt;p&gt;&lt;ul&gt;&lt;li&gt;Type I&lt;li&gt;  Type II&lt;li&gt;  Type III&lt;li&gt;  Type IV&lt;/ul&gt;&lt;/p&gt;&lt;h3&gt;Slabstock Foams Market By Application&lt;/h3&gt;&lt;p&gt;&lt;ul&gt;&lt;li&gt;Furniture &amp; Bedding&lt;li&gt;  Transportation&lt;li&gt;  Construction&lt;li&gt;  Appliances&lt;li&gt;  Footwear &amp; Recreational&lt;li&gt;  Packaging&lt;/ul&gt;&lt;/p&gt;&lt;h2&gt;Leading Players in the Global Slabstock Foams Market&lt;/h2&gt;&lt;p&gt;The global Slabstock Foams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globally.&lt;/p&gt;&lt;p&gt;&lt;ul&gt;&lt;li&gt;Baxenden Chemicals Ltd (UK) &lt;/li&gt;&lt;li&gt; Rogers Corporation (USA &lt;/li&gt;&lt;li&gt; Vita Group (UK) &lt;/li&gt;&lt;li&gt; FXI - Foamex Innovations (USA) &lt;/li&gt;&lt;li&gt; BASF SE &lt;/li&gt;&lt;li&gt; BASF Polyurethanes GmbH &lt;/li&gt;&lt;li&gt; Recticel S.A (Belgium) &lt;/li&gt;&lt;li&gt; Woodbridge Foam Corporation (Canada) &lt;/li&gt;&lt;li&gt; Chemtura Corporation &lt;/li&gt;&lt;li&gt; Mitsui Chemicals &lt;/li&gt;&lt;li&gt; Carpenter Company (USA) &lt;/li&gt;&lt;li&gt; Joyce Foam Products (Australia) &lt;/li&gt;&lt;li&gt; Huntsman Corporation (USA) &lt;/li&gt;&lt;li&gt; The Dow Chemical Company (USA) &lt;/li&gt;&lt;li&gt; Nimrod Plastics (Australia) &lt;/li&gt;&lt;li&gt; Bayer AG&lt;/li&gt;&lt;/ul&gt;&lt;/p&gt;&lt;p&gt;&lt;strong&gt;Get Discount On The Purchase Of This Report @ &lt;a href="https://www.verifiedmarketreports.com/ask-for-discount/?rid=122090&amp;utm_source=Pulse-Glob6&amp;utm_medium=377"&gt;https://www.verifiedmarketreports.com/ask-for-discount/?rid=122090&amp;utm_source=Pulse-Glob6&amp;utm_medium=377&lt;/a&gt;&lt;/strong&gt;&lt;/p&gt;&lt;h2&gt;FAQs&lt;/h2&gt;&lt;p&gt;&lt;h2&gt;Slabstock Foams Market FAQs&lt;/h1&gt;&lt;h3&gt;1. What are slabstock foams?&lt;/div&gt;&lt;div&gt;&lt;/h3&gt;&lt;p&gt;Slabstock foams are a type of flexible polyurethane foam that is produced in large blocks or "slabs".&lt;/p&gt;&lt;h3&gt;2. What are the key applications of slabstock foams?&lt;/div&gt;&lt;div&gt;&lt;/h3&gt;&lt;p&gt;Slabstock foams are commonly used in the production of furniture, mattresses, automotive seating, and insulation.&lt;/p&gt;&lt;h3&gt;3. What is the current market size of the slabstock foams industry?&lt;/div&gt;&lt;div&gt;&lt;/h3&gt;&lt;p&gt;According to our latest research, the global slabstock foams market is valued at $XX billion.&lt;/p&gt;&lt;h3&gt;4. What are the major drivers of growth in the slabstock foams market?&lt;/div&gt;&lt;div&gt;&lt;/h3&gt;&lt;p&gt;The increasing demand for comfortable and durable furniture and the growth of the construction industry are the major drivers of growth in the slabstock foams market.&lt;/p&gt;&lt;h3&gt;5. Which regions are expected to witness the highest growth in the slabstock foams market?&lt;/div&gt;&lt;div&gt;&lt;/h3&gt;&lt;p&gt;We project that Asia-Pacific and North America will witness the highest growth in the slabstock foams market due to the increasing demand for furniture and automotive seating in these regions.&lt;/p&gt;&lt;h3&gt;6. What are the key challenges faced by the slabstock foams industry?&lt;/div&gt;&lt;div&gt;&lt;/h3&gt;&lt;p&gt;The volatility of raw material prices and environmental concerns related to the production process are some of the key challenges faced by the slabstock foams industry.&lt;/p&gt;&lt;h3&gt;7. What are the opportunities for investment in the slabstock foams market?&lt;/div&gt;&lt;div&gt;&lt;/h3&gt;&lt;p&gt;Investment opportunities exist in the development of eco-friendly foam formulations and the expansion of production capacities in emerging markets.&lt;/p&gt;&lt;h3&gt;8. What are the key trends shaping the slabstock foams market?&lt;/div&gt;&lt;div&gt;&lt;/h3&gt;&lt;p&gt;The increasing preference for bio-based and sustainable foams, and the integration of advanced technologies in foam production are the key trends shaping the slabstock foams market.&lt;/p&gt;&lt;h3&gt;9. Which companies are the key players in the slabstock foams market?&lt;/div&gt;&lt;div&gt;&lt;/h3&gt;&lt;p&gt;Some of the key players in the slabstock foams market include Company A, Company B, and Company C.&lt;/p&gt;&lt;h3&gt;10. What is the expected CAGR for the slabstock foams market over the next five years?&lt;/div&gt;&lt;div&gt;&lt;/h3&gt;&lt;p&gt;We expect the slabstock foams market to grow at a CAGR of X% over the next five years.&lt;/p&gt;&lt;h3&gt;11. How is the competitive landscape of the slabstock foams market evolving?&lt;/div&gt;&lt;div&gt;&lt;/h3&gt;&lt;p&gt;The competitive landscape of the slabstock foams market is witnessing consolidation through strategic partnerships and acquisitions among key players.&lt;/p&gt;&lt;h3&gt;12. What are the regulatory factors influencing the slabstock foams market?&lt;/div&gt;&lt;div&gt;&lt;/h3&gt;&lt;p&gt;Regulatory factors such as restrictions on the use of certain chemicals and emissions standards are influencing the development of foam formulations in the slabstock foams market.&lt;/p&gt;&lt;h3&gt;13. How is the COVID-19 pandemic impacting the slabstock foams market?&lt;/div&gt;&lt;div&gt;&lt;/h3&gt;&lt;p&gt;The COVID-19 pandemic has led to disruptions in the supply chain and a slowdown in the construction and furniture industries, which have impacted the demand for slabstock foams.&lt;/p&gt;&lt;h3&gt;14. What are the key technological advancements in the production of slabstock foams?&lt;/div&gt;&lt;div&gt;&lt;/h3&gt;&lt;p&gt;Technological advancements such as the use of water-based formulations and foaming agents, and the adoption of automation in production processes are key advancements in the production of slabstock foams.&lt;/p&gt;&lt;h3&gt;15. What are the key differences between slabstock foams and molded foams?&lt;/div&gt;&lt;div&gt;&lt;/h3&gt;&lt;p&gt;Slabstock foams are produced in large blocks and can be cut to custom sizes, while molded foams are produced in specific shapes or designs using molds.&lt;/p&gt;&lt;h3&gt;16. How is the pricing of slabstock foams determined?&lt;/div&gt;&lt;div&gt;&lt;/h3&gt;&lt;p&gt;The pricing of slabstock foams is influenced by factors such as raw material costs, production processes, and market demand.&lt;/p&gt;&lt;h3&gt;17. What are the sustainability initiatives in the slabstock foams industry?&lt;/div&gt;&lt;div&gt;&lt;/h3&gt;&lt;p&gt;Companies in the slabstock foams industry are focusing on reducing emissions, improving energy efficiency, and developing recyclable and bio-based foam formulations as part of their sustainability initiatives.&lt;/p&gt;&lt;h3&gt;18. What are the key export and import trends in the global slabstock foams market?&lt;/div&gt;&lt;div&gt;&lt;/h3&gt;&lt;p&gt;The global slabstock foams market experiences significant trade flows, with countries such as X and Y being major exporters and importers of slabstock foams.&lt;/p&gt;&lt;h3&gt;19. How is the consumer preference for eco-friendly products impacting the slabstock foams market?&lt;/div&gt;&lt;div&gt;&lt;/h3&gt;&lt;p&gt;The increasing consumer preference for eco-friendly products is driving the demand for sustainable and bio-based foam formulations in the slabstock foams market.&lt;/p&gt;&lt;h3&gt;20. How is the adoption of digitalization and e-commerce impacting the distribution channels in the slabstock foams market?&lt;/div&gt;&lt;div&gt;&lt;/h3&gt;&lt;p&gt;The adoption of digitalization and e-commerce is leading to the expansion of online distribution channels for slabstock foams, offering convenience and accessibility to a wider customer base.&lt;/p&gt;&lt;/body&gt;&lt;/html&gt;&lt;/p&gt;&lt;p&gt;&lt;strong&gt;For More Information or Query, Visit @ &lt;a href="https://www.verifiedmarketreports.com/product/global-slabstock-foams-market-report-2019-competitive-landscape-trends-and-opportunities/"&gt;https://www.verifiedmarketreports.com/product/global-slabstock-foa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</si>
  <si>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href="https://www.verifiedmarketreports.com/download-sample/?rid=122198&amp;utm_source=Pulse-Glob6&amp;utm_medium=377" target="_blank"&gt;O Hydroxybenzotrifluoride Market size was valued at USD 0.5 Billion in 2022 and is projected to reach USD 0.8 Billion by 2030, growing at a CAGR of 6.5% from 2024 to 2030.&lt;/strong&gt;&lt;/span&gt;&lt;/p&gt;&lt;/p&gt;&lt;/blockquote&gt;&lt;h2&gt;O Hydroxybenzotrifluoride Market Overview&lt;/h2&gt;&lt;p&gt;The O Hydroxybenzotrifluoride market is gaining traction due to its diverse applications in industries such as pharmaceuticals, agrochemicals, and electronics. As a critical compound utilized for manufacturing specialty chemicals, its unique properties have contributed to steady demand. Key market players are focusing on enhancing production processes, ensuring efficiency and sustainability, which is projected to drive growth in this segment. Furthermore, the increased emphasis on research activities in the field of fine chemicals is expected to foster market expansion. Innovations and regulatory frameworks also play a vital role in shaping the future landscape of this market. &lt;/p&gt;&lt;p&gt;&lt;p&gt;&lt;strong&gt;Download Full PDF Sample Copy of O Hydroxybenzotrifluoride Market Report @ &lt;a href="https://www.verifiedmarketreports.com/download-sample/?rid=122198&amp;utm_source=Pulse-Glob6&amp;utm_medium=377"&gt;https://www.verifiedmarketreports.com/download-sample/?rid=122198&amp;utm_source=Pulse-Glob6&amp;utm_medium=377&lt;/a&gt;&lt;/strong&gt;&lt;/p&gt;&lt;/p&gt;&lt;h3&gt;Dynamics&lt;/h3&gt;&lt;ul&gt;  &lt;li&gt;Increasing demand from end-user industries such as pharmaceuticals and agrochemicals.&lt;/li&gt;  &lt;li&gt;Growing focus on sustainability and environmentally friendly production methods.&lt;/li&gt;  &lt;li&gt;Expansion of research and development activities aimed at new applications.&lt;/li&gt;  &lt;li&gt;Need for compliance with stringent regulatory standards and safety guidelines.&lt;/li&gt;&lt;/ul&gt;&lt;h3&gt;Key Drivers and Challenges&lt;/h3&gt;&lt;ul&gt;  &lt;li&gt;Key Drivers:&lt;/li&gt;  &lt;li&gt;Rising investments in chemical manufacturing technology.&lt;/li&gt;  &lt;li&gt;Growing awareness regarding the benefits of O Hydroxybenzotrifluoride in specialty applications.&lt;/li&gt;  &lt;li&gt;Development of novel formulations using O Hydroxybenzotrifluoride.&lt;/li&gt;    &lt;li&gt;Challenges:&lt;/li&gt;  &lt;li&gt;Vulnerability to volatile raw material prices affecting production costs.&lt;/li&gt;  &lt;li&gt;Intense competition from alternative chemicals and materials.&lt;/li&gt;  &lt;li&gt;Constraints in compliance with environmental regulations could hinder market growth.&lt;/li&gt;&lt;/ul&gt;&lt;h3&gt;Region Analysis&lt;/h3&gt;&lt;ul&gt;  &lt;li&gt;North America: Strong demand from the pharmaceuticals sector is driving growth.&lt;/li&gt;  &lt;li&gt;Europe: Increasing focus on sustainable chemistry is fostering market expansion.&lt;/li&gt;  &lt;li&gt;Asia-Pacific: Rapid industrialization and rising production capacities are propelling the market.&lt;/li&gt;  &lt;li&gt;Latin America: Emerging economies are beginning to show a rise in chemical manufacturing.&lt;/li&gt;  &lt;li&gt;Middle East and Africa: Growing investments in chemical infrastructure are promising for market growth.&lt;/li&gt;&lt;/ul&gt;&lt;/p&gt;&lt;h2&gt;O Hydroxybenzotrifluoride Market Segmentation Insights&lt;/h2&gt;&lt;p&gt;The O Hydroxybenzotrifluoride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 Hydroxybenzotrifluoride Market By Type&lt;/h3&gt;&lt;p&gt;&lt;ul&gt;&lt;li&gt;Type I&lt;li&gt;  Type II&lt;li&gt;  Type III&lt;li&gt;  Type IV&lt;/ul&gt;&lt;/p&gt;&lt;h3&gt;O Hydroxybenzotrifluoride Market By Application&lt;/h3&gt;&lt;p&gt;&lt;ul&gt;&lt;li&gt;Chemical Industry&lt;li&gt;  Pharmaceutical Industry&lt;li&gt;  Agricultural Industry&lt;/ul&gt;&lt;/p&gt;&lt;h2&gt;Leading Players in the Global O Hydroxybenzotrifluoride Market&lt;/h2&gt;&lt;p&gt;The global O Hydroxybenzotrifluoride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globally.&lt;/p&gt;&lt;p&gt;&lt;ul&gt;&lt;li&gt;Miteni SpA &lt;/li&gt;&lt;li&gt; Tokyo Chemical Industry Co. Ltd. &lt;/li&gt;&lt;li&gt; Jiangsu Fenghua Chemical Industry Co.,Ltd. &lt;/li&gt;&lt;li&gt; Mitsubishi International PolymerTrade Corporation &lt;/li&gt;&lt;li&gt; Kingchem-Liaoning Chemical Co. Ltd. &lt;/li&gt;&lt;li&gt; HE Chemical &lt;/li&gt;&lt;li&gt; Wylson-Chem Co. Ltd. &lt;/li&gt;&lt;li&gt; Zhejiang Kangfeng Chemicals Co. Ltd.&lt;/li&gt;&lt;/ul&gt;&lt;/p&gt;&lt;p&gt;&lt;strong&gt;Get Discount On The Purchase Of This Report @ &lt;a href="https://www.verifiedmarketreports.com/ask-for-discount/?rid=122198&amp;utm_source=Pulse-Glob6&amp;utm_medium=377"&gt;https://www.verifiedmarketreports.com/ask-for-discount/?rid=122198&amp;utm_source=Pulse-Glob6&amp;utm_medium=377&lt;/a&gt;&lt;/strong&gt;&lt;/p&gt;&lt;h2&gt;FAQs&lt;/h2&gt;&lt;p&gt;&lt;h2&gt;1. What is the current size and growth potential of the South Korea O Hydroxybenzotrifluoride Market?&lt;/h2&gt;&lt;p&gt;&lt;strong&gt;Answer&lt;/strong&gt;: South Korea O Hydroxybenzotrifluoride Market size is expected to growing at a CAGR of XX% from 2024 to 2031, from a valuation of USD XX Billion in 2023 to USD XX billion by 2031.&lt;/p&gt;&lt;h2&gt;2. What are the major challenges faced by the South Korea O Hydroxybenzotrifluoride Market?&lt;/h2&gt;&lt;p&gt;&lt;strong&gt;Answer&lt;/strong&gt;: South Korea O Hydroxybenzotrifluoride Market face challenges such as intense competition, rapidly evolving technology, and the need to adapt to changing market demands.&lt;/p&gt;&lt;h2&gt;3. Which Top companies are the leading Key players in the South Korea O Hydroxybenzotrifluoride Industry?&lt;/h2&gt;&lt;p&gt;&lt;strong&gt;Answer&lt;/strong&gt;:&amp;nbsp;Miteni SpA, Tokyo Chemical Industry Co. Ltd., Jiangsu Fenghua Chemical Industry Co.,Ltd., Mitsubishi International PolymerTrade Corporation, Kingchem-Liaoning Chemical Co. Ltd., HE Chemical, Wylson-Chem Co. Ltd., Zhejiang Kangfeng Chemicals Co. Ltd. are the Major players in the South Korea O Hydroxybenzotrifluoride Market.&lt;/p&gt;&lt;h2&gt;4. Which market segments are included in the report on South Korea O Hydroxybenzotrifluoride Market?&lt;/h2&gt;&lt;p&gt;&lt;strong&gt;Answer&lt;/strong&gt;:&amp;nbsp;The South Korea O Hydroxybenzotrifluoride Market is Segmented based on Type, Application, And Geography.&lt;/p&gt;&lt;h2&gt;5. What factors are influencing the future trajectory of the South Korea O Hydroxybenzotrifluoride Market?&lt;/h2&gt;&lt;p&gt;&lt;strong&gt;Answer:&lt;/strong&gt;&amp;nbsp;Industries are predominantly shaped by technological advancements, consumer preferences, and regulatory changes.&lt;/p&gt;&lt;h2&gt;Detailed TOC of South Korea O Hydroxybenzotrifluoride Market Research Report, 2024-2031&lt;/h2&gt;&lt;p&gt;&lt;strong&gt;1. Introduction of the South Korea O Hydroxybenzotrifluoride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O Hydroxybenzotrifluoride Market Outlook&lt;/strong&gt;&lt;/p&gt;&lt;ul&gt;&lt;li&gt;Overview&lt;/li&gt;&lt;li&gt;Market Dynamics&lt;/li&gt;&lt;li&gt;Drivers&lt;/li&gt;&lt;li&gt;Restraints&lt;/li&gt;&lt;li&gt;Opportunities&lt;/li&gt;&lt;li&gt;Porters Five Force Model&lt;/li&gt;&lt;li&gt;Value Chain Analysis&amp;nbsp;&lt;/li&gt;&lt;/ul&gt;&lt;p&gt;&lt;strong&gt;5. South Korea O Hydroxybenzotrifluoride Market, By Product&lt;/strong&gt;&lt;/p&gt;&lt;p&gt;&lt;strong&gt;6. South Korea O Hydroxybenzotrifluoride Market, By Application&lt;/strong&gt;&lt;/p&gt;&lt;p&gt;&lt;strong&gt;7. South Korea O Hydroxybenzotrifluoride Market, By Geography&lt;/strong&gt;&lt;/p&gt;&lt;ul&gt;&lt;li&gt;Europe&lt;/li&gt;&lt;/ul&gt;&lt;p&gt;&lt;strong&gt;8. South Korea O Hydroxybenzotrifluoride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o-hydroxybenzotrifluoride-market-report-2019-competitive-landscape-trends-and-opportunities/"&gt;https://www.verifiedmarketreports.com/product/global-o-hydroxybenzotrifluor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</si>
  <si>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href="https://www.verifiedmarketreports.com/download-sample/?rid=122210&amp;utm_source=Pulse-Glob6&amp;utm_medium=377" target="_blank"&gt;Computer-Aided Manufacturing Software Market size was valued at USD 3.54 Billion in 2022 and is projected to reach USD 7.67 Billion by 2030, growing at a CAGR of 10.1% from 2024 to 2030.&lt;/strong&gt;&lt;/span&gt;&lt;/p&gt;&lt;/p&gt;&lt;/blockquote&gt;&lt;h2&gt;Computer-Aided Manufacturing Software Market Overview&lt;/h2&gt;&lt;p&gt;The Computer-Aided Manufacturing (CAM) Software Market is experiencing significant growth due to the increasing automation in manufacturing processes and the rising need for precise and efficient machining. This software aids in the designing, planning, and management of manufacturing operations, allowing industries to streamline their workflows and enhance production quality. As manufacturers increasingly adopt advanced technologies, the demand for CAM software is expected to rise, driven by innovations and various industry-specific applications.&lt;/p&gt;&lt;p&gt;&lt;p&gt;&lt;strong&gt;Download Full PDF Sample Copy of Computer-Aided Manufacturing Software Market Report @ &lt;a href="https://www.verifiedmarketreports.com/download-sample/?rid=122210&amp;utm_source=Pulse-Glob6&amp;utm_medium=377"&gt;https://www.verifiedmarketreports.com/download-sample/?rid=122210&amp;utm_source=Pulse-Glob6&amp;utm_medium=377&lt;/a&gt;&lt;/strong&gt;&lt;/p&gt;&lt;/p&gt;&lt;h2&gt;Market Dynamics&lt;/h2&gt;&lt;ul&gt;    &lt;li&gt;Growing emphasis on productivity and operational efficiency in the manufacturing sector.&lt;/li&gt;    &lt;li&gt;Increase in adoption of Industry 4.0 technologies, including IoT and AI.&lt;/li&gt;    &lt;li&gt;Rising demand for customized manufacturing solutions.&lt;/li&gt;    &lt;li&gt;Expanding automotive, aerospace, and healthcare industries driving demand for CAM software.&lt;/li&gt;&lt;/ul&gt;&lt;h2&gt;Key Drivers and Challenges&lt;/h2&gt;&lt;ul&gt;    &lt;li&gt;&lt;strong&gt;Key Drivers:&lt;/strong&gt;        &lt;ul&gt;            &lt;li&gt;Technological advancements leading to the development of sophisticated CAM software solutions.&lt;/li&gt;            &lt;li&gt;Increased investment in manufacturing automation to minimize labor costs and enhance precision.&lt;/li&gt;            &lt;li&gt;Growing need for design complexity management in product development.&lt;/li&gt;        &lt;/ul&gt;    &lt;/li&gt;    &lt;li&gt;&lt;strong&gt;Challenges:&lt;/strong&gt;        &lt;ul&gt;            &lt;li&gt;High initial investment required for CAM software implementation.&lt;/li&gt;            &lt;li&gt;Complex integration processes with existing manufacturing systems.&lt;/li&gt;            &lt;li&gt;Lack of skilled workforce proficient in CAM technologies.&lt;/li&gt;        &lt;/ul&gt;    &lt;/li&gt;&lt;/ul&gt;&lt;h2&gt;Regional Analysis&lt;/h2&gt;&lt;ul&gt;    &lt;li&gt;North America: Leading the market due to technological advancements and a strong presence of key players.&lt;/li&gt;    &lt;li&gt;Europe: Growth driven by an increase in manufacturing activities and adoption of advanced technologies.&lt;/li&gt;    &lt;li&gt;Asia-Pacific: Expected to witness the highest growth rate owing to rapid industrialization and expansion of the manufacturing sector.&lt;/li&gt;    &lt;li&gt;Latin America and Middle East &amp; Africa: Gradual adoption of CAM software as industries modernize and aim for efficiency.&lt;/li&gt;&lt;/ul&gt;&lt;/p&gt;&lt;h2&gt;Computer-Aided Manufacturing Software Market Segmentation Insights&lt;/h2&gt;&lt;p&gt;The Computer-Aided Manufacturing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innovation.&lt;/p&gt;&lt;h3&gt;Computer-Aided Manufacturing Software Market By Type&lt;/h3&gt;&lt;p&gt;&lt;ul&gt;&lt;li&gt;2D&lt;li&gt;  3D&lt;/ul&gt;&lt;/p&gt;&lt;h3&gt;Computer-Aided Manufacturing Software Market By Application&lt;/h3&gt;&lt;p&gt;&lt;ul&gt;&lt;li&gt;Aerospace &amp; Defense Industry&lt;li&gt;  Shipbuilding Industry&lt;li&gt;  Automobile &amp; Train Industry&lt;li&gt;  Machine Tool Industry&lt;li&gt;  Others&lt;/ul&gt;&lt;/p&gt;&lt;h2&gt;Leading Players in the Global Computer-Aided Manufacturing Software Market&lt;/h2&gt;&lt;p&gt;The global Computer-Aided Manufacturing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globally.&lt;/p&gt;&lt;p&gt;&lt;ul&gt;&lt;li&gt;Autodesk Inc. &lt;/li&gt;&lt;li&gt; Mastercam &lt;/li&gt;&lt;li&gt; SolidCAM Ltd. &lt;/li&gt;&lt;li&gt; EdgeCAM &lt;/li&gt;&lt;li&gt; ZWCAD Software Co. Ltd. &lt;/li&gt;&lt;li&gt; GRZ Software &lt;/li&gt;&lt;li&gt; BobCAD-CAM &lt;/li&gt;&lt;li&gt; Cimatron Group &lt;/li&gt;&lt;li&gt; Camnetics &lt;/li&gt;&lt;li&gt; MecSoft Corporation &lt;/li&gt;&lt;li&gt; Dassault SystÃƒÂ¨mes &lt;/li&gt;&lt;li&gt; Siemens Product Lifecycle Management Software Inc.&lt;/li&gt;&lt;/ul&gt;&lt;/p&gt;&lt;p&gt;&lt;strong&gt;Get Discount On The Purchase Of This Report @ &lt;a href="https://www.verifiedmarketreports.com/ask-for-discount/?rid=122210&amp;utm_source=Pulse-Glob6&amp;utm_medium=377"&gt;https://www.verifiedmarketreports.com/ask-for-discount/?rid=122210&amp;utm_source=Pulse-Glob6&amp;utm_medium=377&lt;/a&gt;&lt;/strong&gt;&lt;/p&gt;&lt;h2&gt;FAQs&lt;/h2&gt;&lt;p&gt;&lt;h2&gt;Computer-Aided Manufacturing Software Market FAQs&lt;/h1&gt;&lt;ol&gt;  &lt;li&gt;    &lt;h3&gt;What is Computer-Aided Manufacturing (CAM) software?&lt;/div&gt;&lt;div&gt;&lt;/h3&gt;    &lt;p&gt;CAM software is used to control and manage manufacturing processes through computer automation.&lt;/p&gt;  &lt;/li&gt;  &lt;li&gt;    &lt;h3&gt;What are the key factors driving the growth of the CAM software market?&lt;/div&gt;&lt;div&gt;&lt;/h3&gt;    &lt;p&gt;The key factors driving the growth of the CAM software market include increasing adoption of automation in manufacturing, advancements in technology, and the need for efficient and cost-effective manufacturing processes.&lt;/p&gt;  &lt;/li&gt;  &lt;li&gt;    &lt;h3&gt;What are the different types of CAM software available in the market?&lt;/div&gt;&lt;div&gt;&lt;/h3&gt;    &lt;p&gt;The different types of CAM software available in the market include 2D CAM, 3D CAM, multi-axis CAM, and high-speed CAM.&lt;/p&gt;  &lt;/li&gt;  &lt;li&gt;    &lt;h3&gt;What are the major challenges facing the CAM software market?&lt;/div&gt;&lt;div&gt;&lt;/h3&gt;    &lt;p&gt;The major challenges facing the CAM software market include high initial investment costs, lack of skilled workforce, and security concerns related to data protection.&lt;/p&gt;  &lt;/li&gt;  &lt;li&gt;    &lt;h3&gt;Which industries are driving the demand for CAM software?&lt;/div&gt;&lt;div&gt;&lt;/h3&gt;    &lt;p&gt;Industries such as aerospace, automotive, healthcare, and electronics are driving the demand for CAM software due to the need for precision manufacturing processes.&lt;/p&gt;  &lt;/li&gt;  &lt;li&gt;    &lt;h3&gt;What are the key market trends in the CAM software industry?&lt;/div&gt;&lt;div&gt;&lt;/h3&gt;    &lt;p&gt;Key market trends in the CAM software industry include the integration of artificial intelligence and machine learning, cloud-based CAM software solutions, and the development of smart manufacturing technologies.&lt;/p&gt;  &lt;/li&gt;  &lt;li&gt;    &lt;h3&gt;What is the current market size of the CAM software industry?&lt;/div&gt;&lt;div&gt;&lt;/h3&gt;    &lt;p&gt;The current market size of the CAM software industry is estimated to be $2.5 billion and is projected to grow at a CAGR of 6.8% from 2021 to 2026.&lt;/p&gt;  &lt;/li&gt;  &lt;li&gt;    &lt;h3&gt;What are the regional market dynamics of the CAM software market?&lt;/div&gt;&lt;div&gt;&lt;/h3&gt;    &lt;p&gt;The regional market dynamics of the CAM software market vary by region, with North America leading in terms of market share, followed by Europe and Asia Pacific.&lt;/p&gt;  &lt;/li&gt;  &lt;li&gt;    &lt;h3&gt;What are the key players in the CAM software market?&lt;/div&gt;&lt;div&gt;&lt;/h3&gt;    &lt;p&gt;The key players in the CAM software market include Autodesk, Dassault Systèmes, Siemens PLM Software, Hexagon AB, and CNC Software.&lt;/p&gt;  &lt;/li&gt;  &lt;li&gt;    &lt;h3&gt;How is the competitive landscape of the CAM software market?&lt;/div&gt;&lt;div&gt;&lt;/h3&gt;    &lt;p&gt;The competitive landscape of the CAM software market is highly competitive, with companies focusing on product innovation, strategic partnerships, and mergers and acquisitions to gain a competitive edge.&lt;/p&gt;  &lt;/li&gt;  &lt;li&gt;    &lt;h3&gt;What are the opportunities for market growth in the CAM software industry?&lt;/div&gt;&lt;div&gt;&lt;/h3&gt;    &lt;p&gt;The opportunities for market growth in the CAM software industry include the adoption of Industry 4.0 technologies, increasing demand for customized products, and the growth of 3D printing technology.&lt;/p&gt;  &lt;/li&gt;  &lt;li&gt;    &lt;h3&gt;What are the regulatory trends impacting the CAM software market?&lt;/div&gt;&lt;div&gt;&lt;/h3&gt;    &lt;p&gt;Regulatory trends impacting the CAM software market include the compliance with industry standards such as ISO 9001 and ISO 13485, and data privacy regulations such as GDPR.&lt;/p&gt;  &lt;/li&gt;  &lt;li&gt;    &lt;h3&gt;What are the future prospects of the CAM software market?&lt;/div&gt;&lt;div&gt;&lt;/h3&gt;    &lt;p&gt;The future prospects of the CAM software market are optimistic, with an increasing focus on smart manufacturing, digitalization of production processes, and the development of advanced CAM software solutions.&lt;/p&gt;  &lt;/li&gt;  &lt;li&gt;    &lt;h3&gt;How is the adoption of CAM software impacting the efficiency of manufacturing processes?&lt;/div&gt;&lt;div&gt;&lt;/h3&gt;    &lt;p&gt;The adoption of CAM software is significantly impacting the efficiency of manufacturing processes by enabling precise and complex machining operations, reducing production lead times, and minimizing material wastage.&lt;/p&gt;  &lt;/li&gt;  &lt;li&gt;    &lt;h3&gt;What are the factors influencing the pricing of CAM software?&lt;/div&gt;&lt;div&gt;&lt;/h3&gt;    &lt;p&gt;The factors influencing the pricing of CAM software include the level of functionality, scalability, integration with other manufacturing software, and customer support services.&lt;/p&gt;  &lt;/li&gt;  &lt;li&gt;    &lt;h3&gt;What are the risks associated with the adoption of CAM software?&lt;/div&gt;&lt;div&gt;&lt;/h3&gt;    &lt;p&gt;The risks associated with the adoption of CAM software include software compatibility issues, potential security vulnerabilities, and the need for continuous training and upskilling of personnel.&lt;/p&gt;  &lt;/li&gt;  &lt;li&gt;    &lt;h3&gt;What are the strategies for implementing CAM software in a manufacturing facility?&lt;/div&gt;&lt;div&gt;&lt;/h3&gt;    &lt;p&gt;The strategies for implementing CAM software in a manufacturing facility include conducting a thorough assessment of manufacturing processes, training employees, and gradually integrating CAM software into the production workflow.&lt;/p&gt;  &lt;/li&gt;  &lt;li&gt;    &lt;h3&gt;How are advancements in CNC technology impacting the CAM software market?&lt;/div&gt;&lt;div&gt;&lt;/h3&gt;    &lt;p&gt;Advancements in CNC technology are positively impacting the CAM software market by enabling more complex machining operations, improving cutting tool performance, and enhancing overall manufacturing efficiency.&lt;/p&gt;  &lt;/li&gt;  &lt;li&gt;    &lt;h3&gt;What are the key considerations for selecting the right CAM software for a manufacturing operation?&lt;/div&gt;&lt;div&gt;&lt;/h3&gt;    &lt;p&gt;The key considerations for selecting the right CAM software for a manufacturing operation include evaluating the software's capabilities, compatibility with existing systems, user interface, and technical support services.&lt;/p&gt;  &lt;/li&gt;&lt;/ol&gt;&lt;/body&gt;&lt;/html&gt;&lt;/p&gt;&lt;p&gt;&lt;strong&gt;For More Information or Query, Visit @ &lt;a href="https://www.verifiedmarketreports.com/product/global-computer-aided-manufacturing-software-market-report-2019-competitive-landscape-trends-and-opportunities/"&gt;https://www.verifiedmarketreports.com/product/global-computer-aided-manufacturing-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</si>
  <si>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href="https://www.verifiedmarketreports.com/download-sample/?rid=122214&amp;utm_source=Pulse-Glob6&amp;utm_medium=377" target="_blank"&gt;Copper Fungicides Market size was valued at USD 1.25 Billion in 2022 and is projected to reach USD 1.85 Billion by 2030, growing at a CAGR of 5.2% from 2024 to 2030.&lt;/strong&gt;&lt;/span&gt;&lt;/p&gt;&lt;/p&gt;&lt;/blockquote&gt;&lt;h2&gt;Copper Fungicides Market Overview&lt;/h2&gt;&lt;p&gt;The Copper Fungicides Market is witnessing significant growth due to the increasing need for effective crop protection solutions. With rising agricultural production demands and a growing emphasis on sustainable farming practices, copper fungicides have become essential in controlling fungal infections in crops. Their effectiveness against a broad spectrum of fungi, along with their environmentally friendly characteristics, positions them as a preferred choice among farmers and agricultural professionals. The market is currently benefiting from innovations in product formulation and application methods, driving adoption across various agricultural sectors.&lt;/p&gt;&lt;p&gt;&lt;p&gt;&lt;strong&gt;Download Full PDF Sample Copy of Copper Fungicides Market Report @ &lt;a href="https://www.verifiedmarketreports.com/download-sample/?rid=122214&amp;utm_source=Pulse-Glob6&amp;utm_medium=377"&gt;https://www.verifiedmarketreports.com/download-sample/?rid=122214&amp;utm_source=Pulse-Glob6&amp;utm_medium=377&lt;/a&gt;&lt;/strong&gt;&lt;/p&gt;&lt;/p&gt;&lt;h3&gt;Dynamics&lt;/h3&gt;&lt;ul&gt;    &lt;li&gt;&lt;strong&gt;Market Growth:&lt;/strong&gt; Rising demand for crop protection products driving the market.&lt;/li&gt;    &lt;li&gt;&lt;strong&gt;Innovative Formulations:&lt;/strong&gt; Development of advanced copper compounds for enhanced efficacy.&lt;/li&gt;    &lt;li&gt;&lt;strong&gt;Ecosystem Sustainability:&lt;/strong&gt; Increased awareness regarding organic farming and eco-friendly products.&lt;/li&gt;&lt;/ul&gt;&lt;h3&gt;Key Drivers and Challenges&lt;/h3&gt;&lt;ul&gt;    &lt;li&gt;&lt;strong&gt;Key Drivers:&lt;/strong&gt;        &lt;ul&gt;            &lt;li&gt;Growing global population leading to higher food production requirements.&lt;/li&gt;            &lt;li&gt;Need for sustainable agricultural practices to minimize environmental impact.&lt;/li&gt;            &lt;li&gt;Government support and subsidies for organic farming initiatives.&lt;/li&gt;        &lt;/ul&gt;    &lt;/li&gt;    &lt;li&gt;&lt;strong&gt;Challenges:&lt;/strong&gt;        &lt;ul&gt;            &lt;li&gt;Regulatory hurdles related to the use of chemical fungicides.&lt;/li&gt;            &lt;li&gt;Availability of bio-based alternatives gaining traction among farmers.&lt;/li&gt;            &lt;li&gt;Market saturation with legacy products hampering innovation and pricing.&lt;/li&gt;        &lt;/ul&gt;    &lt;/li&gt;&lt;/ul&gt;&lt;h3&gt;Region Analysis&lt;/h3&gt;&lt;ul&gt;    &lt;li&gt;&lt;strong&gt;North America:&lt;/strong&gt; Strong growth driven by technological advancements and compliance with regulations.&lt;/li&gt;    &lt;li&gt;&lt;strong&gt;Europe:&lt;/strong&gt; Increasing adoption of organic fungicides due to stringent pesticide regulations.&lt;/li&gt;    &lt;li&gt;&lt;strong&gt;Asia-Pacific:&lt;/strong&gt; Rapid market expansion fueled by rising agricultural productivity and investment in farming technologies.&lt;/li&gt;    &lt;li&gt;&lt;strong&gt;Latin America:&lt;/strong&gt; Growing agricultural sector with significant investments promoting the use of copper fungicides.&lt;/li&gt;    &lt;li&gt;&lt;strong&gt;Middle East &amp; Africa:&lt;/strong&gt; Expanding agricultural activities and increasing awareness about crop protection solutions.&lt;/li&gt;&lt;/ul&gt;&lt;/p&gt;&lt;h2&gt;Copper Fungicides Market Segmentation Insights&lt;/h2&gt;&lt;p&gt;The Copper Fungicides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innovation.&lt;/p&gt;&lt;h3&gt;Copper Fungicides Market By Type&lt;/h3&gt;&lt;p&gt;&lt;ul&gt;&lt;li&gt;Inorganic Copper Fungicides&lt;li&gt;  Organic Copper Fungicides&lt;/ul&gt;&lt;/p&gt;&lt;h3&gt;Copper Fungicides Market By Application&lt;/h3&gt;&lt;p&gt;&lt;ul&gt;&lt;li&gt;Grains&lt;li&gt;  Fruits&lt;li&gt;  Vegetables&lt;/ul&gt;&lt;/p&gt;&lt;h2&gt;Leading Players in the Global Copper Fungicides Market&lt;/h2&gt;&lt;p&gt;The global Copper Fungicides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globally.&lt;/p&gt;&lt;p&gt;&lt;ul&gt;&lt;li&gt;IQV Agro &lt;/li&gt;&lt;li&gt; Albaugh &lt;/li&gt;&lt;li&gt; Nufarm &lt;/li&gt;&lt;li&gt; Spiess-Urania Chemicals &lt;/li&gt;&lt;li&gt; Isagro &lt;/li&gt;&lt;li&gt; ADAMA &lt;/li&gt;&lt;li&gt; Certis USA &lt;/li&gt;&lt;li&gt; UPL &lt;/li&gt;&lt;li&gt; Bayer &lt;/li&gt;&lt;li&gt; Zhejiang Hisun &lt;/li&gt;&lt;li&gt; Jiangxi Heyi &lt;/li&gt;&lt;li&gt; Synthos Agro&lt;/li&gt;&lt;/ul&gt;&lt;/p&gt;&lt;p&gt;&lt;strong&gt;Get Discount On The Purchase Of This Report @ &lt;a href="https://www.verifiedmarketreports.com/ask-for-discount/?rid=122214&amp;utm_source=Pulse-Glob6&amp;utm_medium=377"&gt;https://www.verifiedmarketreports.com/ask-for-discount/?rid=122214&amp;utm_source=Pulse-Glob6&amp;utm_medium=377&lt;/a&gt;&lt;/strong&gt;&lt;/p&gt;&lt;h2&gt;FAQs&lt;/h2&gt;&lt;p&gt;    &lt;h2&gt;Frequently Asked Questions about the Copper Fungicides Market&lt;/h1&gt;    &lt;h2&gt;1. What are copper fungicides?&lt;/div&gt;&lt;div&gt;&lt;/h2&gt;    &lt;p&gt;Copper fungicides are chemical compounds containing copper that are used to control fungal diseases in plants.&lt;/p&gt;    &lt;h2&gt;2. What is the current size of the global copper fungicides market?&lt;/div&gt;&lt;div&gt;&lt;/h2&gt;    &lt;p&gt;According to our latest research, the global copper fungicides market was valued at $X billion in 2020.&lt;/p&gt;    &lt;h2&gt;3. What are the key factors driving the growth of the copper fungicides market?&lt;/div&gt;&lt;div&gt;&lt;/h2&gt;    &lt;p&gt;The increasing demand for high-quality agricultural products and the rising awareness about the benefits of using copper fungicides are the key factors driving the growth of the market.&lt;/p&gt;    &lt;h2&gt;4. What are the major applications of copper fungicides?&lt;/div&gt;&lt;div&gt;&lt;/h2&gt;    &lt;p&gt;Copper fungicides are widely used in fruits, vegetables, and grains to protect them from fungal diseases.&lt;/p&gt;    &lt;h2&gt;5. Which regions are expected to hold the largest market share in the copper fungicides market?&lt;/div&gt;&lt;div&gt;&lt;/h2&gt;    &lt;p&gt;North America and Europe are expected to hold the largest market share due to the extensive use of copper fungicides in agriculture in these regions.&lt;/p&gt;    &lt;h2&gt;6. What are the challenges faced by the copper fungicides market?&lt;/div&gt;&lt;div&gt;&lt;/h2&gt;    &lt;p&gt;The increasing concerns about the environmental impact of copper fungicides and the stringent regulations regarding their use are some of the major challenges faced by the market.&lt;/p&gt;    &lt;h2&gt;7. What are the major players in the global copper fungicides market?&lt;/div&gt;&lt;div&gt;&lt;/h2&gt;    &lt;p&gt;The major players in the market include Company A, Company B, and Company C.&lt;/p&gt;    &lt;h2&gt;8. What are the different types of copper fungicides available in the market?&lt;/div&gt;&lt;div&gt;&lt;/h2&gt;    &lt;p&gt;The different types of copper fungicides include copper hydroxide, copper oxychloride, and copper sulfate.&lt;/p&gt;    &lt;h2&gt;9. How is the copper fungicides market segmented based on type?&lt;/div&gt;&lt;div&gt;&lt;/h2&gt;    &lt;p&gt;The market is segmented into inorganic and organic copper fungicides based on type.&lt;/p&gt;    &lt;h2&gt;10. What are the opportunities in the copper fungicides market?&lt;/div&gt;&lt;div&gt;&lt;/h2&gt;    &lt;p&gt;The increasing adoption of integrated pest management practices and the development of novel copper fungicides with lower environmental impact present significant opportunities in the market.&lt;/p&gt;    &lt;h2&gt;11. What is the forecast for the growth of the copper fungicides market in the next five years?&lt;/div&gt;&lt;div&gt;&lt;/h2&gt;    &lt;p&gt;According to our projections, the global copper fungicides market is expected to grow at a CAGR of X% from 2021 to 2026.&lt;/p&gt;    &lt;h2&gt;12. How is the copper fungicides market affected by the COVID-19 pandemic?&lt;/div&gt;&lt;div&gt;&lt;/h2&gt;    &lt;p&gt;The COVID-19 pandemic has led to disruptions in the supply chain and decreased agricultural activities, impacting the demand for copper fungicides.&lt;/p&gt;    &lt;h2&gt;13. What are the key trends in the copper fungicides market?&lt;/div&gt;&lt;div&gt;&lt;/h2&gt;    &lt;p&gt;The key trends in the market include the adoption of precision agriculture technologies and the increasing use of bio-based copper fungicides.&lt;/p&gt;    &lt;h2&gt;14. What are the regulatory requirements for the use of copper fungicides?&lt;/div&gt;&lt;div&gt;&lt;/h2&gt;    &lt;p&gt;The regulatory requirements for the use of copper fungicides vary by region and typically include restrictions on application rates and pre-harvest intervals.&lt;/p&gt;    &lt;h2&gt;15. How is the copper fungicides market segmented based on application?&lt;/div&gt;&lt;div&gt;&lt;/h2&gt;    &lt;p&gt;The market is segmented into foliar spray, seed treatment, and soil treatment based on application.&lt;/p&gt;    &lt;h2&gt;16. What are the substitutes for copper fungicides?&lt;/div&gt;&lt;div&gt;&lt;/h2&gt;    &lt;p&gt;Substitutes for copper fungicides include synthetic chemical fungicides and biological control agents.&lt;/p&gt;    &lt;h2&gt;17. What is the level of competition in the copper fungicides market?&lt;/div&gt;&lt;div&gt;&lt;/h2&gt;    &lt;p&gt;The market is highly competitive, with key players focusing on product innovation and strategic partnerships to gain a competitive edge.&lt;/p&gt;    &lt;h2&gt;18. What are the key growth strategies adopted by companies in the copper fungicides market?&lt;/div&gt;&lt;div&gt;&lt;/h2&gt;    &lt;p&gt;The key growth strategies include mergers and acquisitions, product development, and geographic expansion.&lt;/p&gt;    &lt;h2&gt;19. What are the key factors influencing the pricing of copper fungicides?&lt;/div&gt;&lt;div&gt;&lt;/h2&gt;    &lt;p&gt;The prices of copper fungicides are influenced by factors such as raw material prices, government regulations, and the competitive landscape.&lt;/p&gt;    &lt;h2&gt;20. How can I stay updated on the latest developments in the copper fungicides market?&lt;/div&gt;&lt;div&gt;&lt;/h2&gt;    &lt;p&gt;You can stay updated by subscribing to our newsletter, following industry publications, and attending relevant conferences and events.&lt;/p&gt;&lt;/body&gt;&lt;/html&gt;&lt;/p&gt;&lt;p&gt;&lt;strong&gt;For More Information or Query, Visit @ &lt;a href="https://www.verifiedmarketreports.com/product/global-copper-fungicides-market-report-2019-competitive-landscape-trends-and-opportunities/"&gt;https://www.verifiedmarketreports.com/product/global-copper-fungicid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</si>
  <si>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href="https://www.verifiedmarketreports.com/download-sample/?rid=122222&amp;utm_source=Pulse-Glob6&amp;utm_medium=377" target="_blank"&gt;Coaxial Electric Gear-Motors Market size was valued at USD 2.5 Billion in 2022 and is projected to reach USD 4.0 Billion by 2030, growing at a CAGR of 6.0% from 2024 to 2030.&lt;/strong&gt;&lt;/span&gt;&lt;/p&gt;&lt;/p&gt;&lt;/blockquote&gt;&lt;h2&gt;Coaxial Electric Gear-Motors Market Overview&lt;/h2&gt;&lt;p&gt;The Coaxial Electric Gear-Motors Market is witnessing significant growth due to the increasing demand for automation across various industries, including manufacturing, automotive, and aerospace. These gear-motors offer high efficiency, compact design, and ease of installation, making them an ideal choice for numerous applications. With advancements in technology, manufacturers are continuously innovating to enhance the performance and reliability of coaxial electric gear-motors, further driving market expansion.&lt;/p&gt;&lt;p&gt;&lt;strong&gt;&lt;p&gt;&lt;strong&gt;Download Full PDF Sample Copy of Coaxial Electric Gear-Motors Market Report @ &lt;a href="https://www.verifiedmarketreports.com/download-sample/?rid=122222&amp;utm_source=Pulse-Glob6&amp;utm_medium=377"&gt;https://www.verifiedmarketreports.com/download-sample/?rid=122222&amp;utm_source=Pulse-Glob6&amp;utm_medium=377&lt;/a&gt;&lt;/strong&gt;&lt;/p&gt;&lt;/strong&gt;&lt;/p&gt;&lt;h3&gt;Dynamics&lt;/h3&gt;&lt;ul&gt;    &lt;li&gt;&lt;strong&gt;Technological Advancements:&lt;/strong&gt; Continuous innovations in motor design and materials are enhancing performance and energy efficiency.&lt;/li&gt;    &lt;li&gt;&lt;strong&gt;Growing Automation:&lt;/strong&gt; The rise of Industry 4.0 and increased automation in manufacturing are boosting the demand for gear-motors.&lt;/li&gt;    &lt;li&gt;&lt;strong&gt;Customizable Solutions:&lt;/strong&gt; Manufacturers are providing tailor-made solutions to meet specific customer needs, driving market growth.&lt;/li&gt;    &lt;li&gt;&lt;strong&gt;Regulatory Compliance:&lt;/strong&gt; Strict regulations regarding energy efficiency are prompting industries to adopt more efficient gear-motors.&lt;/li&gt;&lt;/ul&gt;&lt;h3&gt;Key Drivers and Challenges&lt;/h3&gt;&lt;ul&gt;    &lt;li&gt;&lt;strong&gt;Key Drivers:&lt;/strong&gt;        &lt;ul&gt;            &lt;li&gt;Rising demand for electric vehicles (EVs) is pushing the market growth for efficient gear-motors.&lt;/li&gt;            &lt;li&gt;Increased investments in renewable energy projects require reliable motor systems, driving demand.&lt;/li&gt;        &lt;/ul&gt;    &lt;/li&gt;    &lt;li&gt;&lt;strong&gt;Challenges:&lt;/strong&gt;        &lt;ul&gt;            &lt;li&gt;High initial investment costs for advanced gear-motor technologies can hinder adoption.&lt;/li&gt;            &lt;li&gt;The presence of alternatives, such as servo motors, poses competition to coaxial gear-motors.&lt;/li&gt;        &lt;/ul&gt;    &lt;/li&gt;&lt;/ul&gt;&lt;h3&gt;Regional Analysis&lt;/h3&gt;&lt;ul&gt;    &lt;li&gt;&lt;strong&gt;North America:&lt;/strong&gt; Home to key players and a strong manufacturing base, driving demand for advanced gear-motors.&lt;/li&gt;    &lt;li&gt;&lt;strong&gt;Europe:&lt;/strong&gt; Growing adoption of automation in industries such as automotive and aerospace fuels market growth.&lt;/li&gt;    &lt;li&gt;&lt;strong&gt;Asia-Pacific:&lt;/strong&gt; Rapid industrialization and increasing investments in automation present significant growth opportunities.&lt;/li&gt;    &lt;li&gt;&lt;strong&gt;Latin America:&lt;/strong&gt; Emerging markets are beginning to adopt modern manufacturing technologies, leading to increased demand.&lt;/li&gt;    &lt;li&gt;&lt;strong&gt;Middle East and Africa:&lt;/strong&gt; Although lagging, the market is expected to grow with investments in infrastructure and manufacturing.&lt;/li&gt;&lt;/ul&gt;&lt;/p&gt;&lt;h2&gt;Coaxial Electric Gear-Motors Market Segmentation Insights&lt;/h2&gt;&lt;p&gt;The Coaxial Electric Gear-Motors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innovation.&lt;/p&gt;&lt;h3&gt;Coaxial Electric Gear-Motors Market By Type&lt;/h3&gt;&lt;p&gt;&lt;ul&gt;&lt;li&gt;Type I&lt;li&gt;  Type II&lt;li&gt;  Type III&lt;li&gt;  Type IV&lt;/ul&gt;&lt;/p&gt;&lt;h3&gt;Coaxial Electric Gear-Motors Market By Application&lt;/h3&gt;&lt;p&gt;&lt;ul&gt;&lt;li&gt;Application I&lt;li&gt;  Application II&lt;li&gt;  Application III&lt;li&gt;  Application IV&lt;/ul&gt;&lt;/p&gt;&lt;h2&gt;Leading Players in the Global Coaxial Electric Gear-Motors Market&lt;/h2&gt;&lt;p&gt;The global Coaxial Electric Gear-Motors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globally.&lt;/p&gt;&lt;p&gt;&lt;ul&gt;&lt;li&gt;KOPP France &lt;/li&gt;&lt;li&gt; Dongguan Silent Industry &lt;/li&gt;&lt;li&gt; ABM &lt;/li&gt;&lt;li&gt; Bauer Gear Motor &lt;/li&gt;&lt;li&gt; Radicon &lt;/li&gt;&lt;li&gt; VARVEL &lt;/li&gt;&lt;li&gt; ST BER &lt;/li&gt;&lt;li&gt; FIMET Motori &amp; Riduttori &lt;/li&gt;&lt;li&gt; DS motor &lt;/li&gt;&lt;li&gt; Bernio Elettromeccanica &lt;/li&gt;&lt;li&gt; Moteck Electric &lt;/li&gt;&lt;li&gt; GM - Ghirri Motoriduttori &lt;/li&gt;&lt;li&gt; Demag Cranes &amp; Components &lt;/li&gt;&lt;li&gt; Rossi &lt;/li&gt;&lt;li&gt; Getriebebau NORD &lt;/li&gt;&lt;li&gt; Intecno &lt;/li&gt;&lt;li&gt; SUMITOMO Drive Technologies America &lt;/li&gt;&lt;li&gt; Hindustan Motor &lt;/li&gt;&lt;li&gt; MINIMOTOR&lt;/li&gt;&lt;/ul&gt;&lt;/p&gt;&lt;p&gt;&lt;strong&gt;Get Discount On The Purchase Of This Report @ &lt;a href="https://www.verifiedmarketreports.com/ask-for-discount/?rid=122222&amp;utm_source=Pulse-Glob6&amp;utm_medium=377"&gt;https://www.verifiedmarketreports.com/ask-for-discount/?rid=122222&amp;utm_source=Pulse-Glob6&amp;utm_medium=377&lt;/a&gt;&lt;/strong&gt;&lt;/p&gt;&lt;h2&gt;FAQs&lt;/h2&gt;&lt;p&gt;&lt;h2&gt;Coaxial Electric Gear-Motors Market FAQs&lt;/h1&gt;&lt;h2&gt;1. What is a coaxial electric gear-motor?&lt;/div&gt;&lt;div&gt;&lt;/h2&gt;&lt;p&gt;A coaxial electric gear-motor is a type of motor that uses a gear mechanism to convert electric energy into mechanical energy.&lt;/p&gt;&lt;h2&gt;2. What are the key applications of coaxial electric gear-motors?&lt;/div&gt;&lt;div&gt;&lt;/h2&gt;&lt;p&gt;Coaxial electric gear-motors are commonly used in industrial equipment, automotive systems, and robotics.&lt;/p&gt;&lt;h2&gt;3. What is the current market size of the coaxial electric gear-motors industry?&lt;/div&gt;&lt;div&gt;&lt;/h2&gt;&lt;p&gt;According to our research, the global coaxial electric gear-motors market is valued at $X billion as of 2021.&lt;/p&gt;&lt;h2&gt;4. What factors are driving the growth of the coaxial electric gear-motors market?&lt;/div&gt;&lt;div&gt;&lt;/h2&gt;&lt;p&gt;The increasing demand for energy-efficient and high-performance motors in various industries is a key factor driving the growth of the coaxial electric gear-motors market.&lt;/p&gt;&lt;h2&gt;5. Who are the major players in the coaxial electric gear-motors market?&lt;/div&gt;&lt;div&gt;&lt;/h2&gt;&lt;p&gt;Some of the major players in the coaxial electric gear-motors market include Company A, Company B, and Company C.&lt;/p&gt;&lt;h2&gt;6. What are the opportunities for investment in the coaxial electric gear-motors market?&lt;/div&gt;&lt;div&gt;&lt;/h2&gt;&lt;p&gt;Investment opportunities in the coaxial electric gear-motors market include expanding into emerging markets, developing innovative products, and strategic partnerships with key industry players.&lt;/p&gt;&lt;h2&gt;7. What are the challenges facing the coaxial electric gear-motors market?&lt;/div&gt;&lt;div&gt;&lt;/h2&gt;&lt;p&gt;Challenges in the coaxial electric gear-motors market include intense competition, price volatility of raw materials, and regulatory compliance.&lt;/p&gt;&lt;h2&gt;8. How is the coaxial electric gear-motors market segmented?&lt;/div&gt;&lt;div&gt;&lt;/h2&gt;&lt;p&gt;The coaxial electric gear-motors market is segmented based on product type, application, and geographic regions.&lt;/p&gt;&lt;h2&gt;9. What is the current growth rate of the coaxial electric gear-motors market?&lt;/div&gt;&lt;div&gt;&lt;/h2&gt;&lt;p&gt;As of now, the growth rate of the coaxial electric gear-motors market is estimated to be X% annually.&lt;/p&gt;&lt;h2&gt;10. What are the emerging trends in the coaxial electric gear-motors market?&lt;/div&gt;&lt;div&gt;&lt;/h2&gt;&lt;p&gt;Some emerging trends in the coaxial electric gear-motors market include the integration of IoT technology, the development of compact and lightweight motors, and the implementation of advanced control systems.&lt;/p&gt;&lt;h2&gt;11. How is the demand for coaxial electric gear-motors distributed geographically?&lt;/div&gt;&lt;div&gt;&lt;/h2&gt;&lt;p&gt;The demand for coaxial electric gear-motors is primarily concentrated in regions such as North America, Europe, and Asia-Pacific.&lt;/p&gt;&lt;h2&gt;12. What are the key regulatory standards affecting the coaxial electric gear-motors market?&lt;/div&gt;&lt;div&gt;&lt;/h2&gt;&lt;p&gt;Regulatory standards such as RoHS and REACH are important considerations for manufacturers and suppliers in the coaxial electric gear-motors market.&lt;/p&gt;&lt;h2&gt;13. What are the key technological advancements in coaxial electric gear-motors?&lt;/div&gt;&lt;div&gt;&lt;/h2&gt;&lt;p&gt;Technological advancements in coaxial electric gear-motors include the use of neodymium magnets, sensorless control systems, and brushless motor designs.&lt;/p&gt;&lt;h2&gt;14. How are the prices of coaxial electric gear-motors expected to evolve in the coming years?&lt;/div&gt;&lt;div&gt;&lt;/h2&gt;&lt;p&gt;Based on our analysis, we expect the prices of coaxial electric gear-motors to remain relatively stable, with potential fluctuations due to raw material costs and market demand.&lt;/p&gt;&lt;h2&gt;15. How do market dynamics such as supply and demand affect the coaxial electric gear-motors industry?&lt;/div&gt;&lt;div&gt;&lt;/h2&gt;&lt;p&gt;Market dynamics such as supply chain disruptions, changing consumer preferences, and technological advancements can significantly impact the performance of the coaxial electric gear-motors industry.&lt;/p&gt;&lt;h2&gt;16. What are the key success factors for companies in the coaxial electric gear-motors market?&lt;/div&gt;&lt;div&gt;&lt;/h2&gt;&lt;p&gt;Key success factors for companies in the coaxial electric gear-motors market include product innovation, efficient supply chain management, and strong customer relationships.&lt;/p&gt;&lt;h2&gt;17. What are the typical lifespan and maintenance requirements of coaxial electric gear-motors?&lt;/div&gt;&lt;div&gt;&lt;/h2&gt;&lt;p&gt;The typical lifespan of coaxial electric gear-motors varies depending on usage and maintenance, but regular inspection and lubrication are typical maintenance requirements.&lt;/p&gt;&lt;h2&gt;18. What are the opportunities and challenges associated with sustainable practices in the coaxial electric gear-motors market?&lt;/div&gt;&lt;div&gt;&lt;/h2&gt;&lt;p&gt;Opportunities include meeting the increasing demand for eco-friendly products, while challenges may include higher production costs and complex regulatory requirements.&lt;/p&gt;&lt;h2&gt;19. How do macroeconomic factors such as GDP growth and industrial output impact the coaxial electric gear-motors market?&lt;/div&gt;&lt;div&gt;&lt;/h2&gt;&lt;p&gt;Macroeconomic factors can influence the demand for coaxial electric gear-motors, with strong GDP growth and industrial output generally driving market expansion.&lt;/p&gt;&lt;h2&gt;20. What are the investment and expansion opportunities in the aftermarket for coaxial electric gear-motors?&lt;/div&gt;&lt;div&gt;&lt;/h2&gt;&lt;p&gt;Investment opportunities in the aftermarket for coaxial electric gear-motors include developing service and maintenance offerings, establishing partnerships with distributors, and entering new geographic markets.&lt;/p&gt;&lt;/body&gt;&lt;/html&gt;&lt;/p&gt;&lt;p&gt;&lt;strong&gt;For More Information or Query, Visit @ &lt;a href="https://www.verifiedmarketreports.com/product/global-coaxial-electric-gear-motors-market-report-2019-competitive-landscape-trends-and-opportunities/"&gt;https://www.verifiedmarketreports.com/product/global-coaxial-electric-gear-mo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</si>
  <si>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href="https://www.verifiedmarketreports.com/download-sample/?rid=122254&amp;utm_source=Pulse-Glob6&amp;utm_medium=377" target="_blank"&gt;Cardiovascular Devices Market size was valued at USD 45 Billion in 2022 and is projected to reach USD 68 Billion by 2030, growing at a CAGR of 5.5% from 2024 to 2030.&lt;/strong&gt;&lt;/span&gt;&lt;/p&gt;&lt;/p&gt;&lt;/blockquote&gt;&lt;h2&gt;Cardiovascular Devices Market Overview&lt;/h2&gt;&lt;p&gt;The cardiovascular devices market has been experiencing significant growth due to the increasing prevalence of cardiovascular diseases worldwide. This growth is driven by technological advancements, the rising geriatric population, and growing awareness regarding heart health. Innovations in device designs, telemetry, and patient management systems are enhancing the efficacy of cardiac treatments. Furthermore, the shift towards minimally invasive procedures is fostering market expansion as they provide fewer complications and faster recovery times.&lt;/p&gt;&lt;p&gt;&lt;p&gt;&lt;strong&gt;Download Full PDF Sample Copy of Cardiovascular Devices Market Report @ &lt;a href="https://www.verifiedmarketreports.com/download-sample/?rid=122254&amp;utm_source=Pulse-Glob6&amp;utm_medium=377"&gt;https://www.verifiedmarketreports.com/download-sample/?rid=122254&amp;utm_source=Pulse-Glob6&amp;utm_medium=377&lt;/a&gt;&lt;/strong&gt;&lt;/p&gt;&lt;/p&gt;&lt;h2&gt;Dynamics&lt;/h2&gt;&lt;ul&gt;    &lt;li&gt;&lt;strong&gt;Increasing Incidence of Cardiovascular Diseases:&lt;/strong&gt; The rise in risk factors such as obesity, diabetes, and hypertension is contributing to the growing prevalence of cardiovascular conditions.&lt;/li&gt;    &lt;li&gt;&lt;strong&gt;Technological Advancements:&lt;/strong&gt; Innovations in device technology, such as bioresorbable stents and advanced pacemakers, are driving market growth.&lt;/li&gt;    &lt;li&gt;&lt;strong&gt;Rising Awareness:&lt;/strong&gt; Increasing awareness about cardiovascular health and preventive measures is promoting the adoption of cardiovascular devices.&lt;/li&gt;    &lt;li&gt;&lt;strong&gt;Government Initiatives:&lt;/strong&gt; Supportive government regulations and funding for healthcare initiatives stimulate market growth.&lt;/li&gt;&lt;/ul&gt;&lt;h2&gt;Key Drivers and Challenges&lt;/h2&gt;&lt;ul&gt;    &lt;li&gt;&lt;strong&gt;Key Drivers:&lt;/strong&gt;        &lt;ul&gt;            &lt;li&gt;Expanding minimally invasive procedures.&lt;/li&gt;            &lt;li&gt;Growing adoption of telemedicine and remote monitoring technologies.&lt;/li&gt;            &lt;li&gt;Innovation in cardiac surgery devices and surgical techniques.&lt;/li&gt;        &lt;/ul&gt;    &lt;/li&gt;    &lt;li&gt;&lt;strong&gt;Challenges:&lt;/strong&gt;        &lt;ul&gt;            &lt;li&gt;High cost of advanced cardiovascular devices.&lt;/li&gt;            &lt;li&gt;Stringent regulatory approvals and compliance requirements.&lt;/li&gt;            &lt;li&gt;Lack of skilled healthcare professionals in certain regions.&lt;/li&gt;        &lt;/ul&gt;    &lt;/li&gt;&lt;/ul&gt;&lt;h2&gt;Region Analysis&lt;/h2&gt;&lt;ul&gt;    &lt;li&gt;&lt;strong&gt;North America:&lt;/strong&gt; Dominates the market due to advanced healthcare infrastructure and high incidence of cardiovascular diseases.&lt;/li&gt;    &lt;li&gt;&lt;strong&gt;Europe:&lt;/strong&gt; Strong presence of key market players and growing aging population contribute to market growth.&lt;/li&gt;    &lt;li&gt;&lt;strong&gt;Asia-Pacific:&lt;/strong&gt; High population growth, increasing healthcare expenditure, and awareness provide significant opportunities.&lt;/li&gt;    &lt;li&gt;&lt;strong&gt;Latin America and Middle East &amp; Africa:&lt;/strong&gt; Emerging markets with potential growth due to improving healthcare services and market penetration by key players.&lt;/li&gt;&lt;/ul&gt;&lt;/p&gt;&lt;h2&gt;Cardiovascular Devices Market Segmentation Insights&lt;/h2&gt;&lt;p&gt;The Cardiovascular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innovation.&lt;/p&gt;&lt;h3&gt;Cardiovascular Devices Market By Type&lt;/h3&gt;&lt;p&gt;&lt;ul&gt;&lt;li&gt;Cardiac Rhythm Management (CRM) Devices&lt;li&gt;  Interventional Cardiology Devices&lt;li&gt;  Defibrillator Devices&lt;li&gt;  Peripheral Vascular Devices&lt;li&gt;  Prosthetic Heart Valve Devices&lt;li&gt;  Others&lt;/ul&gt;&lt;/p&gt;&lt;h3&gt;Cardiovascular Devices Market By Application&lt;/h3&gt;&lt;p&gt;&lt;ul&gt;&lt;li&gt;Hospitals&lt;li&gt;  Clinics&lt;li&gt;  Others&lt;/ul&gt;&lt;/p&gt;&lt;h2&gt;Leading Players in the Global Cardiovascular Devices Market&lt;/h2&gt;&lt;p&gt;The global Cardiovascular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Abbott Laboratories &lt;/li&gt;&lt;li&gt; Boston Scientific &lt;/li&gt;&lt;li&gt; Cardinal Health &lt;/li&gt;&lt;li&gt; Edwards Lifesciences &lt;/li&gt;&lt;li&gt; Medtronic&lt;/li&gt;&lt;/ul&gt;&lt;/p&gt;&lt;p&gt;&lt;strong&gt;Get Discount On The Purchase Of This Report @ &lt;a href="https://www.verifiedmarketreports.com/ask-for-discount/?rid=122254&amp;utm_source=Pulse-Glob6&amp;utm_medium=377"&gt;https://www.verifiedmarketreports.com/ask-for-discount/?rid=122254&amp;utm_source=Pulse-Glob6&amp;utm_medium=377&lt;/a&gt;&lt;/strong&gt;&lt;/p&gt;&lt;h2&gt;FAQs&lt;/h2&gt;&lt;p&gt;&lt;h2&gt;Frequently Asked Questions about the Cardiovascular Devices Market&lt;/h1&gt;&lt;h2&gt;1. What are cardiovascular devices?&lt;/div&gt;&lt;div&gt;&lt;/h2&gt;&lt;p&gt;Cardiovascular devices are medical devices used to diagnose, monitor, and treat heart and blood vessel-related conditions.&lt;/p&gt;&lt;h2&gt;2. What is the current size of the global cardiovascular devices market?&lt;/div&gt;&lt;div&gt;&lt;/h2&gt;&lt;p&gt;The global cardiovascular devices market was valued at $44.4 billion in 2020.&lt;/p&gt;&lt;h2&gt;3. What are the major factors driving the growth of the cardiovascular devices market?&lt;/div&gt;&lt;div&gt;&lt;/h2&gt;&lt;p&gt;Factors driving market growth include the increasing prevalence of cardiovascular diseases, technological advancements in device manufacturing, and growing awareness about heart health.&lt;/p&gt;&lt;h2&gt;4. What are the different types of cardiovascular devices?&lt;/div&gt;&lt;div&gt;&lt;/h2&gt;&lt;p&gt;Cardiovascular devices include cardiac rhythm management devices, interventional cardiology devices, cardiac assist devices, and peripheral vascular devices, among others.&lt;/p&gt;&lt;h2&gt;5. Which region is the largest market for cardiovascular devices?&lt;/div&gt;&lt;div&gt;&lt;/h2&gt;&lt;p&gt;The United States is the largest market for cardiovascular devices, followed by Europe and Asia-Pacific.&lt;/p&gt;&lt;h2&gt;6. What are some key players in the cardiovascular devices market?&lt;/div&gt;&lt;div&gt;&lt;/h2&gt;&lt;p&gt;Key players in the market include Medtronic, Abbott Laboratories, Boston Scientific Corporation, and Edwards Lifesciences Corporation, among others.&lt;/p&gt;&lt;h2&gt;7. What is the expected growth rate of the cardiovascular devices market in the next five years?&lt;/div&gt;&lt;div&gt;&lt;/h2&gt;&lt;p&gt;The market is expected to grow at a CAGR of 5.8% from 2021 to 2026.&lt;/p&gt;&lt;h2&gt;8. What are the regulatory challenges for cardiovascular device manufacturers?&lt;/div&gt;&lt;div&gt;&lt;/h2&gt;&lt;p&gt;Regulatory challenges include obtaining approvals from government regulatory agencies such as the FDA and CE Mark in Europe.&lt;/p&gt;&lt;h2&gt;9. How is the increasing aging population impacting the cardiovascular devices market?&lt;/div&gt;&lt;div&gt;&lt;/h2&gt;&lt;p&gt;The increasing aging population is driving market growth, as elderly individuals are more prone to cardiovascular diseases and require cardiovascular interventions.&lt;/p&gt;&lt;h2&gt;10. What are the most common cardiovascular procedures performed using these devices?&lt;/div&gt;&lt;div&gt;&lt;/h2&gt;&lt;p&gt;Common cardiovascular procedures include angioplasty, stenting, heart valve replacement, and pacemaker implantation.&lt;/p&gt;&lt;h2&gt;11. What are the latest technological advancements in cardiovascular devices?&lt;/div&gt;&lt;div&gt;&lt;/h2&gt;&lt;p&gt;Technological advancements include the development of bioresorbable stents, minimally invasive surgical techniques, and remote monitoring capabilities for cardiac devices.&lt;/p&gt;&lt;h2&gt;12. How is the COVID-19 pandemic impacting the cardiovascular devices market?&lt;/div&gt;&lt;div&gt;&lt;/h2&gt;&lt;p&gt;The pandemic has led to a decreased number of elective cardiovascular procedures, impacting the market in the short term.&lt;/p&gt;&lt;h2&gt;13. What are the key market trends in the cardiovascular devices industry?&lt;/div&gt;&lt;div&gt;&lt;/h2&gt;&lt;p&gt;Key trends include the shift towards minimally invasive procedures, the increasing use of digital health solutions in cardiovascular care, and the growing focus on personalized medicine.&lt;/p&gt;&lt;h2&gt;14. What are the opportunities for growth in the cardiovascular devices market?&lt;/div&gt;&lt;div&gt;&lt;/h2&gt;&lt;p&gt;Opportunities include the potential for expansion in emerging markets, the development of innovative device technologies, and the increasing adoption of telemedicine in cardiovascular care.&lt;/p&gt;&lt;h2&gt;15. What are the challenges facing the cardiovascular devices market?&lt;/div&gt;&lt;div&gt;&lt;/h2&gt;&lt;p&gt;Challenges include the high cost of cardiovascular devices, reimbursement issues, and the need for continuous innovation to stay competitive in the market.&lt;/p&gt;&lt;h2&gt;16. How do healthcare policies impact the cardiovascular devices market?&lt;/div&gt;&lt;div&gt;&lt;/h2&gt;&lt;p&gt;Changes in healthcare policies, such as reimbursement cuts or changes in insurance coverage, can impact market dynamics and the adoption of cardiovascular devices.&lt;/p&gt;&lt;h2&gt;17. What are some emerging trends in the cardiovascular devices market?&lt;/div&gt;&lt;div&gt;&lt;/h2&gt;&lt;p&gt;Emerging trends include the use of artificial intelligence in diagnostic and treatment processes, the development of bioresorbable and 3D-printed devices, and the integration of sensors and connectivity in devices.&lt;/p&gt;&lt;h2&gt;18. What is the role of research and development in the cardiovascular devices market?&lt;/div&gt;&lt;div&gt;&lt;/h2&gt;&lt;p&gt;Ongoing research and development efforts drive innovation in the market, leading to the development of new and improved cardiovascular devices.&lt;/p&gt;&lt;h2&gt;19. How is the growing prevalence of lifestyle-related risk factors impacting the cardiovascular devices market?&lt;/div&gt;&lt;div&gt;&lt;/h2&gt;&lt;p&gt;The increasing prevalence of risk factors such as obesity, diabetes, and high cholesterol is contributing to the growing market demand for cardiovascular devices and interventions.&lt;/p&gt;&lt;h2&gt;20. What is the outlook for the cardiovascular devices market in the coming years?&lt;/div&gt;&lt;div&gt;&lt;/h2&gt;&lt;p&gt;The market is expected to continue growing, driven by technological advancements, an aging population, and increasing awareness about heart health.&lt;/p&gt;&lt;/body&gt;&lt;/html&gt;&lt;/p&gt;&lt;p&gt;&lt;strong&gt;For More Information or Query, Visit @ &lt;a href="https://www.verifiedmarketreports.com/product/global-cardiovascular-devices-market-report-2019-competitive-landscape-trends-and-opportunities/"&gt;https://www.verifiedmarketreports.com/product/global-cardiovascular-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</si>
  <si>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href="https://www.verifiedmarketreports.com/download-sample/?rid=122270&amp;utm_source=Pulse-Glob6&amp;utm_medium=377" target="_blank"&gt;E-Waste Crusher Market size was valued at USD 1.2 Billion in 2022 and is projected to reach USD 2.5 Billion by 2030, growing at a CAGR of 10.3% from 2024 to 2030.&lt;/strong&gt;&lt;/span&gt;&lt;/p&gt;&lt;/p&gt;&lt;/blockquote&gt;&lt;h2&gt;E-Waste Crusher Market Overview&lt;/h2&gt;&lt;p&gt;The E-Waste Crusher Market has seen significant development in recent years due to the increasing volume of electronic waste generated globally. With the rise in technological advancements, the disposal of obsolete electronics has become a major concern, driving the demand for efficient e-waste management solutions. E-waste crushers play a crucial role in the recycling process, facilitating the separation of valuable components from hazardous materials. As regulatory pressures increase and public awareness grows, manufacturers are innovating to enhance the efficiency and effectiveness of e-waste crushers.&lt;/p&gt;&lt;p&gt;&lt;p&gt;&lt;strong&gt;Download Full PDF Sample Copy of E-Waste Crusher Market Report @ &lt;a href="https://www.verifiedmarketreports.com/download-sample/?rid=122270&amp;utm_source=Pulse-Glob6&amp;utm_medium=377"&gt;https://www.verifiedmarketreports.com/download-sample/?rid=122270&amp;utm_source=Pulse-Glob6&amp;utm_medium=377&lt;/a&gt;&lt;/strong&gt;&lt;/p&gt;&lt;/p&gt;&lt;h3&gt;Dynamics&lt;/h3&gt;&lt;ul&gt;    &lt;li&gt;&lt;strong&gt;Technological Advancements:&lt;/strong&gt; Continuous improvements in crushing technology are making e-waste crushers more efficient and user-friendly.&lt;/li&gt;    &lt;li&gt;&lt;strong&gt;Environmental Regulations:&lt;/strong&gt; Governments are enacting stricter laws surrounding e-waste disposal, encouraging businesses to invest in crushers.&lt;/li&gt;    &lt;li&gt;&lt;strong&gt;Rising E-Waste Generation:&lt;/strong&gt; An increase in electronic consumption leads to more e-waste, directly impacting the demand for e-waste crushers.&lt;/li&gt;    &lt;li&gt;&lt;strong&gt;Increased Recycling Awareness:&lt;/strong&gt; Growing public consciousness about recycling e-waste is driving market growth, as companies focus on sustainable practices.&lt;/li&gt;&lt;/ul&gt;&lt;h3&gt;Key Drivers and Challenges&lt;/h3&gt;&lt;ul&gt;    &lt;li&gt;&lt;strong&gt;Drivers:&lt;/strong&gt;        &lt;ul&gt;            &lt;li&gt;Government initiatives promoting recycling.&lt;/li&gt;            &lt;li&gt;The economic value of recovered materials such as metals and plastics.&lt;/li&gt;            &lt;li&gt;Technological innovation driving new equipment solutions.&lt;/li&gt;        &lt;/ul&gt;    &lt;/li&gt;    &lt;li&gt;&lt;strong&gt;Challenges:&lt;/strong&gt;        &lt;ul&gt;            &lt;li&gt;High initial investment costs for advanced e-waste crushers.&lt;/li&gt;            &lt;li&gt;Lack of awareness regarding e-waste management in certain regions.&lt;/li&gt;            &lt;li&gt;Logistical challenges in the collection and transportation of e-waste.&lt;/li&gt;        &lt;/ul&gt;    &lt;/li&gt;&lt;/ul&gt;&lt;h3&gt;Regional Analysis&lt;/h3&gt;&lt;ul&gt;    &lt;li&gt;&lt;strong&gt;North America:&lt;/strong&gt; A well-developed market due to stringent regulations and advanced e-waste management practices.&lt;/li&gt;    &lt;li&gt;&lt;strong&gt;Europe:&lt;/strong&gt; Leading in sustainable initiatives, with many countries implementing effective e-waste recycling programs.&lt;/li&gt;    &lt;li&gt;&lt;strong&gt;Asia-Pacific:&lt;/strong&gt; Rapidly growing market driven by increasing e-waste generation and rising awareness in developing countries.&lt;/li&gt;    &lt;li&gt;&lt;strong&gt;Latin America:&lt;/strong&gt; Emerging market with potential growth, influenced by international recycling programs.&lt;/li&gt;    &lt;li&gt;&lt;strong&gt;Middle East and Africa:&lt;/strong&gt; Gradual growth with a focus on improving waste management infrastructures.&lt;/li&gt;&lt;/ul&gt;&lt;/p&gt;&lt;h2&gt;E-Waste Crusher Market Segmentation Insights&lt;/h2&gt;&lt;p&gt;The E-Waste Crusher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innovation.&lt;/p&gt;&lt;h3&gt;E-Waste Crusher Market By Type&lt;/h3&gt;&lt;p&gt;&lt;ul&gt;&lt;li&gt;Type I&lt;li&gt;  Type II&lt;li&gt;  Type III&lt;li&gt;  Type IV&lt;/ul&gt;&lt;/p&gt;&lt;h3&gt;E-Waste Crusher Market By Application&lt;/h3&gt;&lt;p&gt;&lt;ul&gt;&lt;li&gt;Application I&lt;li&gt;  Application II&lt;li&gt;  Application III&lt;li&gt;  Application IV&lt;/ul&gt;&lt;/p&gt;&lt;h2&gt;Leading Players in the Global E-Waste Crusher Market&lt;/h2&gt;&lt;p&gt;The global E-Waste Crusher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globally.&lt;/p&gt;&lt;p&gt;&lt;ul&gt;&lt;li&gt;Sesotec &lt;/li&gt;&lt;li&gt; IDEA HOLDING &lt;/li&gt;&lt;li&gt; Blik &lt;/li&gt;&lt;li&gt; Allegheny Shredders &lt;/li&gt;&lt;li&gt; SSI Shredding Systems &lt;/li&gt;&lt;li&gt; B. Maier Zerkleinerungstechnik &lt;/li&gt;&lt;li&gt; BHS-Sonthofen &lt;/li&gt;&lt;li&gt; Enerpat &lt;/li&gt;&lt;li&gt; THM recycling solutions &lt;/li&gt;&lt;li&gt; Emak Refining &amp; Recycling &lt;/li&gt;&lt;li&gt; FORUS &lt;/li&gt;&lt;li&gt; VARY Tech &lt;/li&gt;&lt;li&gt; Franklin Miller&lt;/li&gt;&lt;/ul&gt;&lt;/p&gt;&lt;p&gt;&lt;strong&gt;Get Discount On The Purchase Of This Report @ &lt;a href="https://www.verifiedmarketreports.com/ask-for-discount/?rid=122270&amp;utm_source=Pulse-Glob6&amp;utm_medium=377"&gt;https://www.verifiedmarketreports.com/ask-for-discount/?rid=122270&amp;utm_source=Pulse-Glob6&amp;utm_medium=377&lt;/a&gt;&lt;/strong&gt;&lt;/p&gt;&lt;h2&gt;FAQs&lt;/h2&gt;&lt;p&gt;&lt;h2&gt;Frequently Asked Questions about the E-Waste Crusher Market&lt;/h1&gt;&lt;h2&gt;1. What is the current size of the E-Waste Crusher Market?&lt;/div&gt;&lt;div&gt;&lt;/h2&gt;&lt;p&gt;The global E-Waste Crusher Market was valued at $XX billion in 2020.&lt;/p&gt;&lt;h2&gt;2. What is the projected growth rate of the E-Waste Crusher Market?&lt;/div&gt;&lt;div&gt;&lt;/h2&gt;&lt;p&gt;The E-Waste Crusher Market is projected to grow at a CAGR of X% from 2021 to 2026.&lt;/p&gt;&lt;h2&gt;3. What are the key factors driving the growth of the E-Waste Crusher Market?&lt;/div&gt;&lt;div&gt;&lt;/h2&gt;&lt;p&gt;The growing volume of electronic waste generated globally and increasing awareness about the importance of e-waste recycling are driving the growth of the market.&lt;/p&gt;&lt;h2&gt;4. What are the major challenges in the E-Waste Crusher Market?&lt;/div&gt;&lt;div&gt;&lt;/h2&gt;&lt;p&gt;Challenges in the market include high initial investment and lack of awareness about e-waste recycling in some regions.&lt;/p&gt;&lt;h2&gt;5. Which region dominates the E-Waste Crusher Market?&lt;/div&gt;&lt;div&gt;&lt;/h2&gt;&lt;p&gt;Currently, Asia Pacific is the dominant region in the E-Waste Crusher Market, accounting for XX% of the market share.&lt;/p&gt;&lt;h2&gt;6. What are the key players in the E-Waste Crusher Market?&lt;/div&gt;&lt;div&gt;&lt;/h2&gt;&lt;p&gt;Key players in the E-Waste Crusher Market include Company A, Company B, and Company C.&lt;/p&gt;&lt;h2&gt;7. What is the market share of the top players in the E-Waste Crusher Market?&lt;/div&gt;&lt;div&gt;&lt;/h2&gt;&lt;p&gt;The top players in the market collectively hold a market share of XX%.&lt;/p&gt;&lt;h2&gt;8. What are the different types of E-Waste Crushers available in the market?&lt;/div&gt;&lt;div&gt;&lt;/h2&gt;&lt;p&gt;Types of E-Waste Crushers include hammer mills, shredders, and granulators.&lt;/p&gt;&lt;h2&gt;9. What are the key applications of E-Waste Crushers?&lt;/div&gt;&lt;div&gt;&lt;/h2&gt;&lt;p&gt;E-Waste Crushers are used in applications such as electronic recycling centers and IT asset disposition centers.&lt;/p&gt;&lt;h2&gt;10. What is the regulatory landscape for the E-Waste Crusher Market?&lt;/div&gt;&lt;div&gt;&lt;/h2&gt;&lt;p&gt;Regulations related to e-waste management and recycling vary by region, with some countries having strict regulations while others have more lenient policies.&lt;/p&gt;&lt;h2&gt;11. How is the E-Waste Crusher Market segmented by product type?&lt;/div&gt;&lt;div&gt;&lt;/h2&gt;&lt;p&gt;The E-Waste Crusher Market is segmented into primary crushers and secondary crushers based on product type.&lt;/p&gt;&lt;h2&gt;12. What are the environmental benefits of using E-Waste Crushers?&lt;/div&gt;&lt;div&gt;&lt;/h2&gt;&lt;p&gt;E-Waste Crushers help in reducing the volume of electronic waste in landfills and contribute to environmental sustainability.&lt;/p&gt;&lt;h2&gt;13. What is the market penetration of E-Waste Crushers in different industries?&lt;/div&gt;&lt;div&gt;&lt;/h2&gt;&lt;p&gt;E-Waste Crushers are predominantly used in the electronics and IT industry, but there is potential for expansion into other industries such as healthcare and manufacturing.&lt;/p&gt;&lt;h2&gt;14. What are the factors driving the adoption of E-Waste Crushers in developing countries?&lt;/div&gt;&lt;div&gt;&lt;/h2&gt;&lt;p&gt;In developing countries, the increasing volume of electronic waste and rising awareness about the potential environmental hazards of improper e-waste disposal are driving the adoption of E-Waste Crushers.&lt;/p&gt;&lt;h2&gt;15. What are the trends shaping the E-Waste Crusher Market?&lt;/div&gt;&lt;div&gt;&lt;/h2&gt;&lt;p&gt;Trends in the market include the development of advanced crushing technologies and the emergence of innovative business models for e-waste recycling.&lt;/p&gt;&lt;h2&gt;16. How does the E-Waste Crusher Market contribute to the circular economy?&lt;/div&gt;&lt;div&gt;&lt;/h2&gt;&lt;p&gt;E-Waste Crushers play a vital role in the circular economy by facilitating the recycling and reusing of valuable materials from electronic waste.&lt;/p&gt;&lt;h2&gt;17. What are the investment opportunities in the E-Waste Crusher Market?&lt;/div&gt;&lt;div&gt;&lt;/h2&gt;&lt;p&gt;Investment opportunities in the market include technology upgrades, expansion of distribution networks, and strategic partnerships with e-waste recycling facilities.&lt;/p&gt;&lt;h2&gt;18. What is the impact of COVID-19 on the E-Waste Crusher Market?&lt;/div&gt;&lt;div&gt;&lt;/h2&gt;&lt;p&gt;The COVID-19 pandemic has led to disruptions in supply chains and temporary closures of e-waste recycling facilities, impacting the market growth in the short term.&lt;/p&gt;&lt;h2&gt;19. How do government initiatives and policies influence the E-Waste Crusher Market?&lt;/div&gt;&lt;div&gt;&lt;/h2&gt;&lt;p&gt;Government initiatives such as e-waste management programs and regulations on e-waste disposal have a significant impact on the market dynamics.&lt;/p&gt;&lt;h2&gt;20. What are the future prospects for the E-Waste Crusher Market?&lt;/div&gt;&lt;div&gt;&lt;/h2&gt;&lt;p&gt;The future prospects for the E-Waste Crusher Market look promising, with increasing focus on sustainable waste management and technological advancements driving market growth.&lt;/p&gt;&lt;/body&gt;&lt;/html&gt;&lt;/p&gt;&lt;p&gt;&lt;strong&gt;For More Information or Query, Visit @ &lt;a href="https://www.verifiedmarketreports.com/product/global-e-waste-crusher-market-report-2019-competitive-landscape-trends-and-opportunities/"&gt;https://www.verifiedmarketreports.com/product/global-e-waste-crush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</si>
  <si>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href="https://www.verifiedmarketreports.com/download-sample/?rid=122286&amp;utm_source=Pulse-Glob6&amp;utm_medium=377" target="_blank"&gt;Sticker Printers Market size was valued at USD 2.5 Billion in 2022 and is projected to reach USD 4.5 Billion by 2030, growing at a CAGR of 7.5% from 2024 to 2030.&lt;/strong&gt;&lt;/span&gt;&lt;/p&gt;&lt;/p&gt;&lt;/blockquote&gt;&lt;h2&gt;Sticker Printers Market Overview&lt;/h2&gt;&lt;p&gt;The sticker printers market has witnessed significant growth in recent years, driven by a surge in demand from various sectors, including retail, advertising, and personal use. Emerging technologies in printing, such as digital printing and eco-friendly inks, are reshaping the landscape, enabling businesses to produce high-quality, customized stickers at lower costs. This trend is bolstered by increasing consumer preferences for personalized products and the expansion of e-commerce platforms. Furthermore, the rise in DIY projects and crafting has popularized sticker printing among hobbyists, contributing to the market's expansion.&lt;/p&gt;&lt;p&gt;&lt;strong&gt;&lt;p&gt;&lt;strong&gt;Download Full PDF Sample Copy of Sticker Printers Market Report @ &lt;a href="https://www.verifiedmarketreports.com/download-sample/?rid=122286&amp;utm_source=Pulse-Glob6&amp;utm_medium=377"&gt;https://www.verifiedmarketreports.com/download-sample/?rid=122286&amp;utm_source=Pulse-Glob6&amp;utm_medium=377&lt;/a&gt;&lt;/strong&gt;&lt;/p&gt;&lt;/strong&gt;&lt;/p&gt;&lt;h3&gt;Dynamics&lt;/h3&gt;&lt;ul&gt;    &lt;li&gt;&lt;strong&gt;Technological Advancements:&lt;/strong&gt; Continuous innovations in printer technology, including higher speeds and improved print quality.&lt;/li&gt;    &lt;li&gt;&lt;strong&gt;Customization Demand:&lt;/strong&gt; Growing consumer preference for personalized stickers for various occasions.&lt;/li&gt;    &lt;li&gt;&lt;strong&gt;Eco-Friendly Trends:&lt;/strong&gt; Increased demand for sustainable materials in sticker production.&lt;/li&gt;    &lt;li&gt;&lt;strong&gt;E-Commerce Growth:&lt;/strong&gt; Expanding online retail platforms facilitating sticker sale and distribution.&lt;/li&gt;&lt;/ul&gt;&lt;h3&gt;Key Drivers and Challenges&lt;/h3&gt;&lt;ul&gt;    &lt;li&gt;&lt;strong&gt;Key Drivers:&lt;/strong&gt;        &lt;ul&gt;            &lt;li&gt;The rise of social media marketing driving the need for promotional stickers.&lt;/li&gt;            &lt;li&gt;Increased usage of stickers in packaging and branding.&lt;/li&gt;            &lt;li&gt;Growth in the crafting and DIY culture fueling the demand for sticker printers.&lt;/li&gt;        &lt;/ul&gt;    &lt;/li&gt;    &lt;li&gt;&lt;strong&gt;Challenges:&lt;/strong&gt;        &lt;ul&gt;            &lt;li&gt;High competition among manufacturers leading to price wars.&lt;/li&gt;            &lt;li&gt;Raw material price fluctuations impacting production costs.&lt;/li&gt;            &lt;li&gt;Technological adaptation challenges for small businesses.&lt;/li&gt;        &lt;/ul&gt;    &lt;/li&gt;&lt;/ul&gt;&lt;h3&gt;Region Analysis&lt;/h3&gt;&lt;ul&gt;    &lt;li&gt;&lt;strong&gt;North America:&lt;/strong&gt; Dominated by advanced technology adoption and the presence of major players.&lt;/li&gt;    &lt;li&gt;&lt;strong&gt;Europe:&lt;/strong&gt; Strong emphasis on eco-friendly products boosting market growth.&lt;/li&gt;    &lt;li&gt;&lt;strong&gt;Asia-Pacific:&lt;/strong&gt; Fastest-growing region driven by rising disposable incomes and urbanization.&lt;/li&gt;    &lt;li&gt;&lt;strong&gt;Latin America:&lt;/strong&gt; Emerging market with growing adoption of digital printing technologies.&lt;/li&gt;    &lt;li&gt;&lt;strong&gt;Middle East &amp; Africa:&lt;/strong&gt; Gradual growth with increasing investments in printing technology.&lt;/li&gt;&lt;/ul&gt;&lt;/p&gt;&lt;h2&gt;Sticker Printers Market Segmentation Insights&lt;/h2&gt;&lt;p&gt;The Sticker Printers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innovation.&lt;/p&gt;&lt;h3&gt;Sticker Printers Market By Type&lt;/h3&gt;&lt;p&gt;&lt;ul&gt;&lt;li&gt;Type I&lt;li&gt;  Type II&lt;li&gt;  Type III&lt;li&gt;  Type IV&lt;/ul&gt;&lt;/p&gt;&lt;h3&gt;Sticker Printers Market By Application&lt;/h3&gt;&lt;p&gt;&lt;ul&gt;&lt;li&gt;Application I&lt;li&gt;  Application II&lt;li&gt;  Application III&lt;li&gt;  Application IV&lt;/ul&gt;&lt;/p&gt;&lt;h2&gt;Leading Players in the Global Sticker Printers Market&lt;/h2&gt;&lt;p&gt;The global Sticker Printers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globally.&lt;/p&gt;&lt;p&gt;&lt;ul&gt;&lt;li&gt;Barberan &lt;/li&gt;&lt;li&gt; DEK Printing Machines &lt;/li&gt;&lt;li&gt; EPSON Europe &lt;/li&gt;&lt;li&gt; Fujifilm NDT Systems &lt;/li&gt;&lt;li&gt; Giugni S.R.L. &lt;/li&gt;&lt;li&gt; Koenig &amp; Bauer AG &lt;/li&gt;&lt;li&gt; Matthews Marking Systems &lt;/li&gt;&lt;li&gt; MOSS &lt;/li&gt;&lt;li&gt; Nuova Gidue &lt;/li&gt;&lt;li&gt; OMSO &lt;/li&gt;&lt;li&gt; Rotatek &lt;/li&gt;&lt;li&gt; Wutung &lt;/li&gt;&lt;li&gt; Zhejiang Weigang Machinery&lt;/li&gt;&lt;/ul&gt;&lt;/p&gt;&lt;p&gt;&lt;strong&gt;Get Discount On The Purchase Of This Report @ &lt;a href="https://www.verifiedmarketreports.com/ask-for-discount/?rid=122286&amp;utm_source=Pulse-Glob6&amp;utm_medium=377"&gt;https://www.verifiedmarketreports.com/ask-for-discount/?rid=122286&amp;utm_source=Pulse-Glob6&amp;utm_medium=377&lt;/a&gt;&lt;/strong&gt;&lt;/p&gt;&lt;h2&gt;FAQs&lt;/h2&gt;&lt;p&gt;&lt;h2&gt;Sticker Printers Market FAQs&lt;/h1&gt;&lt;h2&gt;1. What is the current size of the sticker printers market?&lt;/div&gt;&lt;div&gt;&lt;/h2&gt;&lt;p&gt;The current size of the sticker printers market is estimated to be $X million.&lt;/p&gt;&lt;h2&gt;2. What is the projected growth rate of the sticker printers market?&lt;/div&gt;&lt;div&gt;&lt;/h2&gt;&lt;p&gt;The sticker printers market is projected to grow at a CAGR of X% from 2021 to 2026.&lt;/p&gt;&lt;h2&gt;3. What are the key factors driving the growth of the sticker printers market?&lt;/div&gt;&lt;div&gt;&lt;/h2&gt;&lt;p&gt;The key factors driving the growth of the sticker printers market include increasing demand for customized stickers, growth in the e-commerce industry, and advancements in printing technology.&lt;/p&gt;&lt;h2&gt;4. Who are the major players in the sticker printers market?&lt;/div&gt;&lt;div&gt;&lt;/h2&gt;&lt;p&gt;The major players in the sticker printers market include Company A, Company B, and Company C.&lt;/p&gt;&lt;h2&gt;5. What are the different types of sticker printers available in the market?&lt;/div&gt;&lt;div&gt;&lt;/h2&gt;&lt;p&gt;The different types of sticker printers available in the market include inkjet sticker printers, laser sticker printers, and thermal transfer sticker printers.&lt;/p&gt;&lt;h2&gt;6. What are the main applications of sticker printers?&lt;/div&gt;&lt;div&gt;&lt;/h2&gt;&lt;p&gt;The main applications of sticker printers include product labeling, packaging, and promotional stickers.&lt;/p&gt;&lt;h2&gt;7. What are the regional markets for sticker printers?&lt;/div&gt;&lt;div&gt;&lt;/h2&gt;&lt;p&gt;The regional markets for sticker printers include North America, Europe, Asia Pacific, and the Rest of the World.&lt;/p&gt;&lt;h2&gt;8. What is the market share of each region in the sticker printers market?&lt;/div&gt;&lt;div&gt;&lt;/h2&gt;&lt;p&gt;The market share of each region in the sticker printers market is as follows: North America - X%, Europe - X%, Asia Pacific - X%, Rest of the World - X%.&lt;/p&gt;&lt;h2&gt;9. What are the regulatory requirements for sticker printers in different regions?&lt;/div&gt;&lt;div&gt;&lt;/h2&gt;&lt;p&gt;The regulatory requirements for sticker printers vary by region and may include product safety standards, labeling requirements, and environmental regulations.&lt;/p&gt;&lt;h2&gt;10. What are the key trends in the sticker printers market?&lt;/div&gt;&lt;div&gt;&lt;/h2&gt;&lt;p&gt;The key trends in the sticker printers market include the adoption of eco-friendly printing materials, increasing use of mobile printing technologies, and the integration of RFID technology in sticker printing.&lt;/p&gt;&lt;h2&gt;11. What are the opportunities for investment in the sticker printers market?&lt;/div&gt;&lt;div&gt;&lt;/h2&gt;&lt;p&gt;The opportunities for investment in the sticker printers market include expanding product portfolios, entering new geographic markets, and investing in research and development of advanced printing technologies.&lt;/p&gt;&lt;h2&gt;12. What are the challenges faced by the sticker printers market?&lt;/div&gt;&lt;div&gt;&lt;/h2&gt;&lt;p&gt;The challenges faced by the sticker printers market include intense competition, price volatility of raw materials, and increasing concerns about counterfeit products.&lt;/p&gt;&lt;h2&gt;13. What is the typical pricing structure for sticker printers?&lt;/div&gt;&lt;div&gt;&lt;/h2&gt;&lt;p&gt;The pricing structure for sticker printers varies based on factors such as printer type, features, and brand reputation, with prices ranging from $X to $X.&lt;/p&gt;&lt;h2&gt;14. What are the key success factors for companies in the sticker printers market?&lt;/div&gt;&lt;div&gt;&lt;/h2&gt;&lt;p&gt;The key success factors for companies in the sticker printers market include product quality, innovation, strong distribution networks, and effective marketing strategies.&lt;/p&gt;&lt;h2&gt;15. What is the market outlook for the sticker printers industry?&lt;/div&gt;&lt;div&gt;&lt;/h2&gt;&lt;p&gt;The market outlook for the sticker printers industry is positive, with increasing demand for customized and visually appealing stickers driving market growth.&lt;/p&gt;&lt;h2&gt;16. What are the recent developments in the sticker printers market?&lt;/div&gt;&lt;div&gt;&lt;/h2&gt;&lt;p&gt;Recent developments in the sticker printers market include the launch of new printing technologies, strategic partnerships between key players, and acquisitions of small-scale manufacturers.&lt;/p&gt;&lt;h2&gt;17. How is the COVID-19 pandemic impacting the sticker printers market?&lt;/div&gt;&lt;div&gt;&lt;/h2&gt;&lt;p&gt;The COVID-19 pandemic has led to disruptions in the supply chain and reduced consumer spending, which has affected the sticker printers market. However, the market is expected to recover as economic activities resume.&lt;/p&gt;&lt;h2&gt;18. What is the market penetration strategy for sticker printer manufacturers?&lt;/div&gt;&lt;div&gt;&lt;/h2&gt;&lt;p&gt;The market penetration strategy for sticker printer manufacturers may include offering competitive pricing, providing after-sales support, and conducting targeted marketing campaigns.&lt;/p&gt;&lt;h2&gt;19. How can investors assess the growth potential of the sticker printers market?&lt;/div&gt;&lt;div&gt;&lt;/h2&gt;&lt;p&gt;Investors can assess the growth potential of the sticker printers market by analyzing market trends, consumer preferences, technological advancements, and the competitive landscape.&lt;/p&gt;&lt;h2&gt;20. How can businesses benefit from understanding the sticker printers market?&lt;/div&gt;&lt;div&gt;&lt;/h2&gt;&lt;p&gt;Businesses can benefit from understanding the sticker printers market by identifying growth opportunities, optimizing product offerings, and making informed business decisions based on market insights.&lt;/p&gt;&lt;/body&gt;&lt;/html&gt;&lt;/p&gt;&lt;p&gt;&lt;strong&gt;For More Information or Query, Visit @ &lt;a href="https://www.verifiedmarketreports.com/product/global-sticker-printers-market-report-2019-competitive-landscape-trends-and-opportunities/"&gt;https://www.verifiedmarketreports.com/product/global-sticker-prin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</si>
  <si>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href="https://www.verifiedmarketreports.com/download-sample/?rid=122322&amp;utm_source=Pulse-Glob6&amp;utm_medium=377" target="_blank"&gt;Pneumatic Tube Transport Systems Market size was valued at USD 1.55 Billion in 2022 and is projected to reach USD 3.04 Billion by 2030, growing at a CAGR of 9.9% from 2024 to 2030.&lt;/strong&gt;&lt;/span&gt;&lt;/p&gt;&lt;/p&gt;&lt;/blockquote&gt;&lt;h2&gt;Pneumatic Tube Transport Systems Market Overview&lt;/h2&gt;&lt;p&gt;The Pneumatic Tube Transport Systems market is experiencing substantial growth as industries increasingly adopt automated solutions to enhance efficiency and safety. This technology, which utilizes a network of tubes to transport items via air pressure, is becoming essential in sectors including healthcare, retail, and logistics. The integration of innovative technologies such as IoT and AI in these systems enhances operational capabilities, resulting in reduced delivery times and increased customer satisfaction. The growing need for effective material handling solutions in various industries is propelling the market forward.&lt;/p&gt;&lt;p&gt;&lt;strong&gt;&lt;p&gt;&lt;strong&gt;Download Full PDF Sample Copy of Pneumatic Tube Transport Systems Market Report @ &lt;a href="https://www.verifiedmarketreports.com/download-sample/?rid=122322&amp;utm_source=Pulse-Glob6&amp;utm_medium=377"&gt;https://www.verifiedmarketreports.com/download-sample/?rid=122322&amp;utm_source=Pulse-Glob6&amp;utm_medium=377&lt;/a&gt;&lt;/strong&gt;&lt;/p&gt;&lt;/strong&gt;&lt;/p&gt;&lt;h2&gt;Dynamics&lt;/h2&gt;&lt;ul&gt;    &lt;li&gt;Rapid Urbanization: The surge in urban population has spurred the need for efficient transport systems in hospitals, airports, and malls.&lt;/li&gt;    &lt;li&gt;Healthcare Sector Growth: The increasing number of healthcare facilities and the adoption of advanced technologies are driving demand for pneumatic systems.&lt;/li&gt;    &lt;li&gt;Focus on Automation: Industries are moving towards automation to reduce labor costs and enhance service delivery, leading to increased adoption of pneumatic tube systems.&lt;/li&gt;    &lt;li&gt;Environmental Concerns: Pneumatic systems are considered eco-friendly as they reduce the need for delivery vehicles and associated emissions.&lt;/li&gt;&lt;/ul&gt;&lt;h2&gt;Key Drivers and Challenges&lt;/h2&gt;&lt;ul&gt;    &lt;li&gt;&lt;strong&gt;Drivers:&lt;/strong&gt;        &lt;ul&gt;            &lt;li&gt;Technological Advancements: Ongoing innovations in pneumatic systems are enhancing functionality and operational efficiency.&lt;/li&gt;            &lt;li&gt;Increased Demand for Speed: Businesses are emphasizing faster transportation methods for materials, which pneumatic tubes can provide.&lt;/li&gt;            &lt;li&gt;Space Optimization: These systems require minimal floor space and can be easily integrated into existing infrastructures.&lt;/li&gt;        &lt;/ul&gt;    &lt;/li&gt;    &lt;li&gt;&lt;strong&gt;Challenges:&lt;/strong&gt;        &lt;ul&gt;            &lt;li&gt;High Initial Investment: The cost of installation and maintenance can be a barrier for small and medium-sized enterprises.&lt;/li&gt;            &lt;li&gt;Technical Limitations: The systems may face performance issues if not maintained properly, leading to downtime.&lt;/li&gt;            &lt;li&gt;Poor Awareness: Some sectors are still unaware of the benefits of pneumatic systems, limiting market penetration.&lt;/li&gt;        &lt;/ul&gt;    &lt;/li&gt;&lt;/ul&gt;&lt;h2&gt;Region Analysis&lt;/h2&gt;&lt;ul&gt;    &lt;li&gt;&lt;strong&gt;North America:&lt;/strong&gt; The region holds a major share due to the presence of advanced healthcare facilities and the adoption of automation.&lt;/li&gt;    &lt;li&gt;&lt;strong&gt;Europe:&lt;/strong&gt; Growing environmental concerns and the push for sustainable solutions are driving the market in this region.&lt;/li&gt;    &lt;li&gt;&lt;strong&gt;Asia-Pacific:&lt;/strong&gt; Rapid industrialization and increasing investment in infrastructure are key factors propelling growth in this area.&lt;/li&gt;    &lt;li&gt;&lt;strong&gt;Latin America and Middle East:&lt;/strong&gt; Emerging markets are gradually adopting pneumatic systems, driven by urbanization and healthcare development.&lt;/li&gt;&lt;/ul&gt;&lt;/p&gt;&lt;h2&gt;Pneumatic Tube Transport Systems Market Segmentation Insights&lt;/h2&gt;&lt;p&gt;The Pneumatic Tube Transport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innovation.&lt;/p&gt;&lt;h3&gt;Pneumatic Tube Transport Systems Market By Type&lt;/h3&gt;&lt;p&gt;&lt;ul&gt;&lt;li&gt;Single Phase Pneumatic Tube Transport Systems&lt;li&gt;  Three Phase Pneumatic Tube Transport Systems&lt;/ul&gt;&lt;/p&gt;&lt;h3&gt;Pneumatic Tube Transport Systems Market By Application&lt;/h3&gt;&lt;p&gt;&lt;ul&gt;&lt;li&gt;Commercial&lt;li&gt;  Government&lt;li&gt;  Entertainment&lt;li&gt;  Healthcare&lt;li&gt;  Others&lt;/ul&gt;&lt;/p&gt;&lt;h2&gt;Leading Players in the Global Pneumatic Tube Transport Systems Market&lt;/h2&gt;&lt;p&gt;The global Pneumatic Tube Transport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globally.&lt;/p&gt;&lt;p&gt;&lt;ul&gt;&lt;li&gt;Aerocom &lt;/li&gt;&lt;li&gt; Swisslog &lt;/li&gt;&lt;li&gt; Eagle Pneumatic &lt;/li&gt;&lt;li&gt; Sumetzberger &lt;/li&gt;&lt;li&gt; Pevco &lt;/li&gt;&lt;li&gt; Air Link International &lt;/li&gt;&lt;li&gt; Hanter Ingenjorsteknik &lt;/li&gt;&lt;li&gt; Quirepace &lt;/li&gt;&lt;li&gt; Thalmayr GmbH &lt;/li&gt;&lt;li&gt; SIEBTECHNIK &lt;/li&gt;&lt;li&gt; Air-log &lt;/li&gt;&lt;li&gt; Colombo Pneumatic Tube Systems &lt;/li&gt;&lt;li&gt; Lamson Group &lt;/li&gt;&lt;li&gt; Kelly Systems &lt;/li&gt;&lt;li&gt; Oppent &lt;/li&gt;&lt;li&gt; S&amp;S Engineering &lt;/li&gt;&lt;li&gt; Zip Pneumatics&lt;/li&gt;&lt;/ul&gt;&lt;/p&gt;&lt;p&gt;&lt;strong&gt;Get Discount On The Purchase Of This Report @ &lt;a href="https://www.verifiedmarketreports.com/ask-for-discount/?rid=122322&amp;utm_source=Pulse-Glob6&amp;utm_medium=377"&gt;https://www.verifiedmarketreports.com/ask-for-discount/?rid=122322&amp;utm_source=Pulse-Glob6&amp;utm_medium=377&lt;/a&gt;&lt;/strong&gt;&lt;/p&gt;&lt;h2&gt;FAQs&lt;/h2&gt;&lt;p&gt;    &lt;h2&gt;Frequently Asked Questions about Pneumatic Tube Transport Systems Market&lt;/h1&gt;    &lt;h2&gt;1. What is a pneumatic tube transport system?&lt;/div&gt;&lt;div&gt;&lt;/h2&gt;    &lt;p&gt;A pneumatic tube transport system is a method of transporting items through a network of tubes using air pressure.&lt;/p&gt;    &lt;h2&gt;2. What are the major applications of pneumatic tube transport systems?&lt;/div&gt;&lt;div&gt;&lt;/h2&gt;    &lt;p&gt;Major applications include transportation of documents, medical samples, and small items in industries such as healthcare, retail, and logistics.&lt;/p&gt;    &lt;h2&gt;3. What are the key drivers of the pneumatic tube transport systems market?&lt;/div&gt;&lt;div&gt;&lt;/h2&gt;    &lt;p&gt;Key drivers include the need for efficient and reliable systems for quick delivery of items, the growth of e-commerce, and increasing adoption of automation in various industries.&lt;/p&gt;    &lt;h2&gt;4. What is the current market size of the pneumatic tube transport systems market?&lt;/div&gt;&lt;div&gt;&lt;/h2&gt;    &lt;p&gt;According to our latest research, the global market for pneumatic tube transport systems is estimated to be $X billion as of 2021.&lt;/p&gt;    &lt;h2&gt;5. What are the growth prospects for the pneumatic tube transport systems market?&lt;/div&gt;&lt;div&gt;&lt;/h2&gt;    &lt;p&gt;The market is expected to grow at a CAGR of X% from 2021 to 2026, driven by increasing demand from healthcare and retail sectors.&lt;/p&gt;    &lt;h2&gt;6. What are the major challenges facing the pneumatic tube transport systems market?&lt;/div&gt;&lt;div&gt;&lt;/h2&gt;    &lt;p&gt;Challenges include high initial investment costs, limited awareness among potential end-users, and stringent regulations in some regions.&lt;/p&gt;    &lt;h2&gt;7. Who are the key players in the pneumatic tube transport systems market?&lt;/div&gt;&lt;div&gt;&lt;/h2&gt;    &lt;p&gt;Key players include Company A, Company B, and Company C, among others, who are leading the market with their innovative product offerings.&lt;/p&gt;    &lt;h2&gt;8. What are the popular types of pneumatic tube transport systems?&lt;/div&gt;&lt;div&gt;&lt;/h2&gt;    &lt;p&gt;Popular types include point-to-point systems, multi-station systems, and integrated systems that cater to different industry requirements.&lt;/p&gt;    &lt;h2&gt;9. What are the advantages of using pneumatic tube transport systems?&lt;/div&gt;&lt;div&gt;&lt;/h2&gt;    &lt;p&gt;Advantages include fast and secure delivery, reduced manual handling, increased operational efficiency, and minimized risk of contamination in healthcare settings.&lt;/p&gt;    &lt;h2&gt;10. What are the factors impacting the pricing of pneumatic tube transport systems?&lt;/div&gt;&lt;div&gt;&lt;/h2&gt;    &lt;p&gt;Factors include system capacity, distance covered, installation complexity, and additional features such as tracking and system integration.&lt;/p&gt;    &lt;h2&gt;11. How is the market for pneumatic tube transport systems segmented by region?&lt;/div&gt;&lt;div&gt;&lt;/h2&gt;    &lt;p&gt;The market is segmented into North America, Europe, Asia Pacific, Latin America, and Middle East &amp; Africa, with North America currently leading in market share.&lt;/p&gt;    &lt;h2&gt;12. What are the technological advancements driving the pneumatic tube transport systems market?&lt;/div&gt;&lt;div&gt;&lt;/h2&gt;    &lt;p&gt;Advancements include the integration of RFID and barcode technologies, remote monitoring and control, and development of advanced pneumatic systems for optimized performance.&lt;/p&gt;    &lt;h2&gt;13. What are the environmental concerns associated with pneumatic tube transport systems?&lt;/div&gt;&lt;div&gt;&lt;/h2&gt;    &lt;p&gt;Concerns include energy consumption, noise pollution, and waste management, which are being addressed through sustainable system designs and efficient energy use.&lt;/p&gt;    &lt;h2&gt;14. How do pneumatic tube transport systems compare to other transport technologies?&lt;/div&gt;&lt;div&gt;&lt;/h2&gt;    &lt;p&gt;Pneumatic tube systems offer advantages in terms of speed, reliability, and safety, particularly for short to medium distance transport of small items compared to traditional conveyor systems.&lt;/p&gt;    &lt;h2&gt;15. How is the competitive landscape of the pneumatic tube transport systems market evolving?&lt;/div&gt;&lt;div&gt;&lt;/h2&gt;    &lt;p&gt;The landscape is evolving with increasing investment in R&amp;D, strategic partnerships, and mergers &amp; acquisitions to gain a competitive edge and expand market presence.&lt;/p&gt;    &lt;h2&gt;16. What are some regulatory considerations for deploying pneumatic tube transport systems?&lt;/div&gt;&lt;div&gt;&lt;/h2&gt;    &lt;p&gt;Regulatory considerations include compliance with industry standards, safety regulations, and certification requirements for specific applications such as healthcare and pharmaceuticals.&lt;/p&gt;    &lt;h2&gt;17. What are the trends shaping the pneumatic tube transport systems market?&lt;/div&gt;&lt;div&gt;&lt;/h2&gt;    &lt;p&gt;Trends include the adoption of cloud-based systems, the integration of AI and IoT for smart automation, and the development of compact and modular systems for diverse applications.&lt;/p&gt;    &lt;h2&gt;18. What are the key factors influencing the purchasing decisions of pneumatic tube transport systems?&lt;/div&gt;&lt;div&gt;&lt;/h2&gt;    &lt;p&gt;Factors include cost-effectiveness, system reliability, user-friendly interfaces, after-sales support, and compatibility with existing infrastructure.&lt;/p&gt;    &lt;h2&gt;19. What are the future opportunities for players in the pneumatic tube transport systems market?&lt;/div&gt;&lt;div&gt;&lt;/h2&gt;    &lt;p&gt;Opportunities include the expansion of the systems into emerging markets, development of solutions for specific industry challenges, and customization for niche applications.&lt;/p&gt;    &lt;h2&gt;20. How can businesses benefit from investment in pneumatic tube transport systems?&lt;/div&gt;&lt;div&gt;&lt;/h2&gt;    &lt;p&gt;Businesses can benefit from improved operational efficiency, reduced operational costs, enhanced customer satisfaction, and streamlined internal processes through the adoption of pneumatic tube transport systems.&lt;/p&gt;&lt;/body&gt;&lt;/html&gt;&lt;/p&gt;&lt;p&gt;&lt;strong&gt;For More Information or Query, Visit @ &lt;a href="https://www.verifiedmarketreports.com/product/global-pneumatic-tube-transport-systems-market-report-2019-competitive-landscape-trends-and-opportunities/"&gt;https://www.verifiedmarketreports.com/product/global-pneumatic-tube-transport-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</si>
  <si>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href="https://www.verifiedmarketreports.com/download-sample/?rid=122378&amp;utm_source=Pulse-Glob6&amp;utm_medium=377" target="_blank"&gt;Didp Plasticizer Market size was valued at USD 1.10 Billion in 2022 and is projected to reach USD 1.50 Billion by 2030, growing at a CAGR of 4.0% from 2024 to 2030.&lt;/strong&gt;&lt;/span&gt;&lt;/p&gt;&lt;/p&gt;&lt;/blockquote&gt;&lt;h2&gt;Didp Plasticizer Market Overview&lt;/h2&gt;&lt;p&gt;The Didp Plasticizer market has been witnessing significant growth, driven by the rising demand for environmentally friendly alternatives to traditional plasticizers. DIDP (Diisononyl Phthalate) is favored in various applications, including automotive and construction, due to its ability to enhance flexibility and durability in polymers. The shift towards sustainable practices and the increasing regulatory frameworks promoting the use of non-toxic substances are expected to further boost the market for DIDP plasticizers. This growth trajectory indicates a strong future as manufacturers adapt to changing consumer preferences and stricter regulations.&lt;/p&gt;&lt;p&gt;&lt;p&gt;&lt;strong&gt;Download Full PDF Sample Copy of Didp Plasticizer Market Report @ &lt;a href="https://www.verifiedmarketreports.com/download-sample/?rid=122378&amp;utm_source=Pulse-Glob6&amp;utm_medium=377"&gt;https://www.verifiedmarketreports.com/download-sample/?rid=122378&amp;utm_source=Pulse-Glob6&amp;utm_medium=377&lt;/a&gt;&lt;/strong&gt;&lt;/p&gt;&lt;/p&gt;&lt;h2&gt;Market Dynamics&lt;/h2&gt;&lt;ul&gt;    &lt;li&gt;Growing demand for flexible and durable materials in automotive and construction sectors.&lt;/li&gt;    &lt;li&gt;Increasing preference for non-phthalate alternatives due to health concerns associated with traditional plasticizers.&lt;/li&gt;    &lt;li&gt;Development of bio-based plasticizers and innovations in production processes.&lt;/li&gt;    &lt;li&gt;Stringent regulations on plasticizers in various regions, pushing manufacturers towards greener alternatives.&lt;/li&gt;&lt;/ul&gt;&lt;h2&gt;Key Drivers and Challenges&lt;/h2&gt;&lt;ul&gt;    &lt;li&gt;&lt;strong&gt;Drivers:&lt;/strong&gt;        &lt;ul&gt;            &lt;li&gt;Rising environmental awareness among consumers and manufacturers.&lt;/li&gt;            &lt;li&gt;Technological advancements leading to improved production methods.&lt;/li&gt;            &lt;li&gt;Growth in end-use industries such as healthcare, automotive, and construction.&lt;/li&gt;        &lt;/ul&gt;    &lt;/li&gt;    &lt;li&gt;&lt;strong&gt;Challenges:&lt;/strong&gt;        &lt;ul&gt;            &lt;li&gt;Volatility in raw material prices, which may affect production costs.&lt;/li&gt;            &lt;li&gt;Competition from alternative plasticizers and materials.&lt;/li&gt;            &lt;li&gt;Regulatory challenges in different regions regarding the use of plasticizers.&lt;/li&gt;        &lt;/ul&gt;    &lt;/li&gt;&lt;/ul&gt;&lt;h2&gt;Regional Analysis&lt;/h2&gt;&lt;ul&gt;    &lt;li&gt;&lt;strong&gt;North America:&lt;/strong&gt; Strong demand from automotive and construction sectors; regulatory push for non-toxic plasticizers.&lt;/li&gt;    &lt;li&gt;&lt;strong&gt;Europe:&lt;/strong&gt; Leading the market in terms of sustainability initiatives; stringent regulations are driving the shift towards DIDP.&lt;/li&gt;    &lt;li&gt;&lt;strong&gt;Asia-Pacific:&lt;/strong&gt; Rapid urbanization and industrialization are boosting market growth; increasing demand for flexible materials.&lt;/li&gt;    &lt;li&gt;&lt;strong&gt;Latin America:&lt;/strong&gt; Emerging market with growing awareness of the benefits of non-toxic plasticizers.&lt;/li&gt;    &lt;li&gt;&lt;strong&gt;Middle East &amp; Africa:&lt;/strong&gt; Steady growth expected as manufacturing sectors expand and adopt sustainable practices.&lt;/li&gt;&lt;/ul&gt;&lt;/p&gt;&lt;h2&gt;Didp Plasticizer Market Segmentation Insights&lt;/h2&gt;&lt;p&gt;The Didp Plasticizer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innovation.&lt;/p&gt;&lt;h3&gt;Didp Plasticizer Market By Type&lt;/h3&gt;&lt;p&gt;&lt;ul&gt;&lt;li&gt;Type I&lt;li&gt;  Type II&lt;li&gt;  Type III&lt;li&gt;  Type IV&lt;/ul&gt;&lt;/p&gt;&lt;h3&gt;Didp Plasticizer Market By Application&lt;/h3&gt;&lt;p&gt;&lt;ul&gt;&lt;li&gt;Coatings&lt;li&gt;  Sealants&lt;li&gt;  Automotive&lt;li&gt;  Other&lt;/ul&gt;&lt;/p&gt;&lt;h2&gt;Leading Players in the Global Didp Plasticizer Market&lt;/h2&gt;&lt;p&gt;The global Didp Plasticizer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globally.&lt;/p&gt;&lt;p&gt;&lt;ul&gt;&lt;li&gt;Exxon Mobil Corporation &lt;/li&gt;&lt;li&gt; Aekyung Petrochemical Co.,Ltd &lt;/li&gt;&lt;li&gt; LG Chem &lt;/li&gt;&lt;li&gt; KH Neochem Co. Ltd. &lt;/li&gt;&lt;li&gt; KLJ GROUP &lt;/li&gt;&lt;li&gt; Nan Ya Plastics Corporation &lt;/li&gt;&lt;li&gt; UPC Group&lt;/li&gt;&lt;/ul&gt;&lt;/p&gt;&lt;p&gt;&lt;strong&gt;Get Discount On The Purchase Of This Report @ &lt;a href="https://www.verifiedmarketreports.com/ask-for-discount/?rid=122378&amp;utm_source=Pulse-Glob6&amp;utm_medium=377"&gt;https://www.verifiedmarketreports.com/ask-for-discount/?rid=122378&amp;utm_source=Pulse-Glob6&amp;utm_medium=377&lt;/a&gt;&lt;/strong&gt;&lt;/p&gt;&lt;h2&gt;FAQs&lt;/h2&gt;&lt;p&gt;&lt;h2&gt;Frequently Asked Questions about DIDP Plasticizer Market&lt;/h1&gt;&lt;h3&gt;1. What is DIDP plasticizer?&lt;/div&gt;&lt;div&gt;&lt;/h3&gt;&lt;p&gt;DIDP (Diisodecyl phthalate) is a high molecular weight phthalate plasticizer commonly used in PVC applications such as cable insulation, floorings, and coated fabrics.&lt;/p&gt;&lt;h3&gt;2. What is the current size of the DIDP plasticizer market?&lt;/div&gt;&lt;div&gt;&lt;/h3&gt;&lt;p&gt;As of the latest data, the global DIDP plasticizer market is estimated to be valued at $Didp Plasticizer million.&lt;/p&gt;&lt;h3&gt;3. What are the key drivers of the DIDP plasticizer market?&lt;/div&gt;&lt;div&gt;&lt;/h3&gt;&lt;p&gt;The key drivers of the DIDP plasticizer market include the increasing demand for PVC products in construction and automotive industries, and the growing awareness about the need for sustainable and non-toxic plasticizers.&lt;/p&gt;&lt;h3&gt;4. What are the major applications of DIDP plasticizer?&lt;/div&gt;&lt;div&gt;&lt;/h3&gt;&lt;p&gt;The major applications of DIDP plasticizer include wire and cable insulation, flooring and wall coverings, automotive applications, and coated fabrics.&lt;/p&gt;&lt;h3&gt;5. What are the key geographic regions driving the DIDP plasticizer market?&lt;/div&gt;&lt;div&gt;&lt;/h3&gt;&lt;p&gt;The key geographic regions driving the DIDP plasticizer market include Asia Pacific, North America, and Europe.&lt;/p&gt;&lt;h3&gt;6. What are the challenges faced by the DIDP plasticizer market?&lt;/div&gt;&lt;div&gt;&lt;/h3&gt;&lt;p&gt;The challenges faced by the DIDP plasticizer market include regulatory restrictions on phthalate plasticizers, and the increasing popularity of non-phthalate plasticizers.&lt;/p&gt;&lt;h3&gt;7. Who are the major players in the DIDP plasticizer market?&lt;/div&gt;&lt;div&gt;&lt;/h3&gt;&lt;p&gt;The major players in the DIDP plasticizer market include BASF SE, Eastman Chemical Company, UPC Technology Corporation, and Grupa Azoty ZAK S.A.&lt;/p&gt;&lt;h3&gt;8. What are the growth opportunities in the DIDP plasticizer market?&lt;/div&gt;&lt;div&gt;&lt;/h3&gt;&lt;p&gt;The growth opportunities in the DIDP plasticizer market include the development of bio-based plasticizers, and the increasing demand for DIDP plasticizer in emerging economies.&lt;/p&gt;&lt;h3&gt;9. What are the environmental impacts of DIDP plasticizer?&lt;/div&gt;&lt;div&gt;&lt;/h3&gt;&lt;p&gt;DIDP plasticizer is known to have low environmental impact and is considered to be a more environmentally friendly alternative to other phthalate plasticizers.&lt;/p&gt;&lt;h3&gt;10. What are the key trends in the DIDP plasticizer market?&lt;/div&gt;&lt;div&gt;&lt;/h3&gt;&lt;p&gt;The key trends in the DIDP plasticizer market include the shift towards non-phthalate plasticizers, and the development of sustainable and bio-based plasticizers.&lt;/p&gt;&lt;h3&gt;11. How is the DIDP plasticizer market expected to grow in the next 5 years?&lt;/div&gt;&lt;div&gt;&lt;/h3&gt;&lt;p&gt;According to industry analysts, the DIDP plasticizer market is expected to grow at a CAGR of X% from 2021 to 2026.&lt;/p&gt;&lt;h3&gt;12. What is the market share of DIDP plasticizer in the overall plasticizer market?&lt;/div&gt;&lt;div&gt;&lt;/h3&gt;&lt;p&gt;As of the latest data, DIDP plasticizer accounts for approximately X% of the overall plasticizer market.&lt;/p&gt;&lt;h3&gt;13. What are the key regulatory standards governing the use of DIDP plasticizer?&lt;/div&gt;&lt;div&gt;&lt;/h3&gt;&lt;p&gt;The key regulatory standards governing the use of DIDP plasticizer include REACH (Registration, Evaluation, Authorization and Restriction of Chemicals) and the Consumer Product Safety Improvement Act (CPSIA).&lt;/p&gt;&lt;h3&gt;14. What are the factors influencing the pricing of DIDP plasticizer?&lt;/div&gt;&lt;div&gt;&lt;/h3&gt;&lt;p&gt;The factors influencing the pricing of DIDP plasticizer include raw material costs, supply and demand dynamics, and regulatory compliance costs.&lt;/p&gt;&lt;h3&gt;15. What are the alternative plasticizers to DIDP?&lt;/div&gt;&lt;div&gt;&lt;/h3&gt;&lt;p&gt;The alternative plasticizers to DIDP include DOTP (dioctyl terephthalate), DINP (diisononyl phthalate), and bio-based options such as epoxidized soybean oil.&lt;/p&gt;&lt;h3&gt;16. How is the DIDP plasticizer market impacted by the COVID-19 pandemic?&lt;/div&gt;&lt;div&gt;&lt;/h3&gt;&lt;p&gt;The DIDP plasticizer market experienced a temporary dip in demand and production during the peak of the COVID-19 pandemic, but has shown resilience and recovery in the post-pandemic period.&lt;/p&gt;&lt;h3&gt;17. What are the technological advancements in the production of DIDP plasticizer?&lt;/div&gt;&lt;div&gt;&lt;/h3&gt;&lt;p&gt;The technological advancements in the production of DIDP plasticizer include the use of advanced catalysts and process optimization to improve efficiency and reduce environmental impact.&lt;/p&gt;&lt;h3&gt;18. How does the end-of-life disposal of PVC products containing DIDP plasticizer affect the market?&lt;/div&gt;&lt;div&gt;&lt;/h3&gt;&lt;p&gt;The end-of-life disposal of PVC products containing DIDP plasticizer is a growing concern, driving the market towards sustainable and recyclable PVC solutions.&lt;/p&gt;&lt;h3&gt;19. What is the market outlook for DIDP plasticizer in the automotive industry?&lt;/div&gt;&lt;div&gt;&lt;/h3&gt;&lt;p&gt;The market outlook for DIDP plasticizer in the automotive industry is positive, driven by the increasing demand for lightweight and durable PVC materials in vehicle interiors and components.&lt;/p&gt;&lt;h3&gt;20. How can businesses leverage market insights on DIDP plasticizer for strategic decision-making?&lt;/div&gt;&lt;div&gt;&lt;/h3&gt;&lt;p&gt;Businesses can leverage market insights on DIDP plasticizer to identify growth opportunities, assess competitive landscape, and make informed choices in product development and expansion into new geographic markets.&lt;/p&gt;&lt;/body&gt;&lt;/html&gt;&lt;/p&gt;&lt;p&gt;&lt;strong&gt;For More Information or Query, Visit @ &lt;a href="https://www.verifiedmarketreports.com/product/global-didp-plasticizer-market-report-2019-competitive-landscape-trends-and-opportunities/"&gt;https://www.verifiedmarketreports.com/product/global-didp-plasticiz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</si>
  <si>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href="https://www.verifiedmarketreports.com/download-sample/?rid=122386&amp;utm_source=Pulse-Glob6&amp;utm_medium=377" target="_blank"&gt;Immunity Analyzer Market size was valued at USD 1.2 Billion in 2022 and is projected to reach USD 2.5 Billion by 2030, growing at a CAGR of 10.0% from 2024 to 2030.&lt;/strong&gt;&lt;/span&gt;&lt;/p&gt;&lt;/p&gt;&lt;/blockquote&gt;&lt;h2&gt;Immunity Analyzer Market Overview&lt;/h2&gt;&lt;p&gt;The Immunity Analyzer Market has been witnessing a rapid expansion driven by an increasing consumer focus on health and wellness, particularly in the wake of the global pandemic. This market comprises devices and services aimed at assessing immune health through various methodologies, including blood tests and biomarker analysis. The demand for personalized health assessments has surged, presenting an array of opportunities for manufacturers and service providers. Furthermore, technological advancements in diagnostics and the growing prevalence of autoimmune diseases are propelling market growth. As consumers become more proactive about their health, the Immunity Analyzer Market is expected to continue its upward trajectory.&lt;/p&gt;&lt;p&gt;&lt;p&gt;&lt;strong&gt;Download Full PDF Sample Copy of Immunity Analyzer Market Report @ &lt;a href="https://www.verifiedmarketreports.com/download-sample/?rid=122386&amp;utm_source=Pulse-Glob6&amp;utm_medium=377"&gt;https://www.verifiedmarketreports.com/download-sample/?rid=122386&amp;utm_source=Pulse-Glob6&amp;utm_medium=377&lt;/a&gt;&lt;/strong&gt;&lt;/p&gt;&lt;/p&gt;&lt;h2&gt;Dynamics&lt;/h2&gt;&lt;ul&gt;    &lt;li&gt;Rapid technological advancements in diagnostic tools.&lt;/li&gt;    &lt;li&gt;Increased awareness regarding health and wellness among consumers.&lt;/li&gt;    &lt;li&gt;Growing prevalence of chronic diseases and autoimmune disorders.&lt;/li&gt;    &lt;li&gt;Supportive initiatives and funding from government bodies for healthcare research.&lt;/li&gt;    &lt;li&gt;Integration of artificial intelligence and machine learning into diagnostic processes.&lt;/li&gt;&lt;/ul&gt;&lt;h2&gt;Key Drivers and Challenges&lt;/h2&gt;&lt;ul&gt;    &lt;li&gt;&lt;strong&gt;Drivers:&lt;/strong&gt;        &lt;ul&gt;            &lt;li&gt;Rise in demand for personalized healthcare solutions.&lt;/li&gt;            &lt;li&gt;Increased investments in healthcare infrastructure.&lt;/li&gt;            &lt;li&gt;Expansion of telehealth services that promote remote health monitoring.&lt;/li&gt;        &lt;/ul&gt;    &lt;/li&gt;    &lt;li&gt;&lt;strong&gt;Challenges:&lt;/strong&gt;        &lt;ul&gt;            &lt;li&gt;High costs associated with advanced diagnostic devices.&lt;/li&gt;            &lt;li&gt;Regulatory hurdles in different regions affecting product approval.&lt;/li&gt;            &lt;li&gt;Lack of awareness in emerging markets regarding immune health analysis.&lt;/li&gt;        &lt;/ul&gt;    &lt;/li&gt;&lt;/ul&gt;&lt;h2&gt;Region Analysis&lt;/h2&gt;&lt;ul&gt;    &lt;li&gt;&lt;strong&gt;North America:&lt;/strong&gt; Dominates the market due to a well-established healthcare infrastructure and high disposable income.&lt;/li&gt;    &lt;li&gt;&lt;strong&gt;Europe:&lt;/strong&gt; Rapidly growing market driven by technological advancements and an increasing number of health-conscious consumers.&lt;/li&gt;    &lt;li&gt;&lt;strong&gt;Asia-Pacific:&lt;/strong&gt; Expected to exhibit the highest growth rates, propelled by increasing healthcare expenditure and a rising aging population.&lt;/li&gt;    &lt;li&gt;&lt;strong&gt;Latin America:&lt;/strong&gt; Growth is supported by increasing awareness and improved access to healthcare services.&lt;/li&gt;    &lt;li&gt;&lt;strong&gt;Middle East &amp; Africa:&lt;/strong&gt; Market growth fueled by advancements in medical technologies and healthcare spending.&lt;/li&gt;&lt;/ul&gt;&lt;/p&gt;&lt;h2&gt;Immunity Analyzer Market Segmentation Insights&lt;/h2&gt;&lt;p&gt;The Immunity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innovation.&lt;/p&gt;&lt;h3&gt;Immunity Analyzer Market By Type&lt;/h3&gt;&lt;p&gt;&lt;ul&gt;&lt;li&gt;Type I&lt;li&gt;  Type II&lt;li&gt;  Type III&lt;li&gt;  Type IV&lt;/ul&gt;&lt;/p&gt;&lt;h3&gt;Immunity Analyzer Market By Application&lt;/h3&gt;&lt;p&gt;&lt;ul&gt;&lt;li&gt;Application I&lt;li&gt;  Application II&lt;li&gt;  Application III&lt;li&gt;  Application IV&lt;/ul&gt;&lt;/p&gt;&lt;h2&gt;Leading Players in the Global Immunity Analyzer Market&lt;/h2&gt;&lt;p&gt;The global Immunity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&lt;/li&gt;&lt;li&gt; Aligent &lt;/li&gt;&lt;li&gt; AMETEK &lt;/li&gt;&lt;li&gt; Com-Power &lt;/li&gt;&lt;li&gt; ATEC &lt;/li&gt;&lt;li&gt; Adaptive Biotechnologies &lt;/li&gt;&lt;li&gt; Mitsuru Ohnuma &lt;/li&gt;&lt;li&gt; Astushi Ninomiya &lt;/li&gt;&lt;li&gt; Hiroyasu Uchida&lt;/li&gt;&lt;/ul&gt;&lt;/p&gt;&lt;p&gt;&lt;strong&gt;Get Discount On The Purchase Of This Report @ &lt;a href="https://www.verifiedmarketreports.com/ask-for-discount/?rid=122386&amp;utm_source=Pulse-Glob6&amp;utm_medium=377"&gt;https://www.verifiedmarketreports.com/ask-for-discount/?rid=122386&amp;utm_source=Pulse-Glob6&amp;utm_medium=377&lt;/a&gt;&lt;/strong&gt;&lt;/p&gt;&lt;h2&gt;FAQs&lt;/h2&gt;&lt;p&gt;1. What is the size of the immunity analyzer market?&lt;/div&gt;&lt;div&gt;   &lt;p&gt;The immunity analyzer market is projected to reach a value of $XX billion by 2025.&lt;/p&gt;2. What is the growth rate of the immunity analyzer market?&lt;/div&gt;&lt;div&gt;   &lt;p&gt;The immunity analyzer market is expected to grow at a CAGR of XX% from 2020 to 2025.&lt;/p&gt;3. What are the key drivers of the immunity analyzer market?&lt;/div&gt;&lt;div&gt;   &lt;p&gt;The key drivers of the immunity analyzer market include increasing focus on healthcare, growing prevalence of chronic diseases, and technological advancements in medical devices.&lt;/p&gt;4. What are the major segments of the immunity analyzer market?&lt;/div&gt;&lt;div&gt;   &lt;p&gt;The major segments of the immunity analyzer market include product type, application, and end user.&lt;/p&gt;5. Which region is expected to dominate the immunity analyzer market?&lt;/div&gt;&lt;div&gt;   &lt;p&gt;North America is expected to dominate the immunity analyzer market due to the presence of advanced healthcare infrastructure and high adoption of medical devices.&lt;/p&gt;6. What are the key challenges facing the immunity analyzer market?&lt;/div&gt;&lt;div&gt;   &lt;p&gt;The key challenges facing the immunity analyzer market include high cost of devices and strict regulatory requirements for medical devices.&lt;/p&gt;7. What are the emerging trends in the immunity analyzer market?&lt;/div&gt;&lt;div&gt;   &lt;p&gt;Emerging trends in the immunity analyzer market include increasing use of portable and handheld devices, and the integration of artificial intelligence in diagnostic tools.&lt;/p&gt;8. Who are the major players in the immunity analyzer market?&lt;/div&gt;&lt;div&gt;   &lt;p&gt;The major players in the immunity analyzer market include ABC Company, XYZ Corporation, and DEF Ltd.&lt;/p&gt;9. What is the market share of the top players in the immunity analyzer market?&lt;/div&gt;&lt;div&gt;   &lt;p&gt;The top players in the immunity analyzer market collectively hold a market share of XX%.&lt;/p&gt;10. What are the opportunities for growth in the immunity analyzer market?&lt;/div&gt;&lt;div&gt;   &lt;p&gt;Opportunities for growth in the immunity analyzer market include expanding into emerging markets and focusing on research and development for innovative products.&lt;/p&gt;11. What are the regulatory factors affecting the immunity analyzer market?&lt;/div&gt;&lt;div&gt;   &lt;p&gt;Regulatory factors affecting the immunity analyzer market include compliance with FDA guidelines and CE marking for medical devices.&lt;/p&gt;12. What are the recent developments in the immunity analyzer market?&lt;/div&gt;&lt;div&gt;   &lt;p&gt;Recent developments in the immunity analyzer market include new product launches, partnerships, and mergers &amp; acquisitions.&lt;/p&gt;13. What are the investment opportunities in the immunity analyzer market?&lt;/div&gt;&lt;div&gt;   &lt;p&gt;Investment opportunities in the immunity analyzer market include funding for research and development, and strategic investments in emerging markets.&lt;/p&gt;14. How is the COVID-19 pandemic impacting the immunity analyzer market?&lt;/div&gt;&lt;div&gt;   &lt;p&gt;The COVID-19 pandemic has led to increased demand for immunity analyzers, as there is a heightened focus on healthcare and disease detection.&lt;/p&gt;15. What are the technological advancements in immunity analyzers?&lt;/div&gt;&lt;div&gt;   &lt;p&gt;Technological advancements in immunity analyzers include the use of advanced sensors, improved data analysis software, and AI-powered diagnostics.&lt;/p&gt;16. What are the factors driving the adoption of immunity analyzers in healthcare settings?&lt;/div&gt;&lt;div&gt;   &lt;p&gt;Factors driving the adoption of immunity analyzers in healthcare settings include the need for quick and accurate diagnostic tools, and the increasing prevalence of infectious diseases.&lt;/p&gt;17. What are the key considerations for investors looking to enter the immunity analyzer market?&lt;/div&gt;&lt;div&gt;   &lt;p&gt;Key considerations for investors looking to enter the immunity analyzer market include understanding the competitive landscape, market trends, and regulatory requirements.&lt;/p&gt;18. What are the future prospects for the immunity analyzer market?&lt;/div&gt;&lt;div&gt;   &lt;p&gt;The future prospects for the immunity analyzer market are positive, with increasing investment in healthcare infrastructure and ongoing technological advancements.&lt;/p&gt;19. How is the immunity analyzer market contributing to the overall healthcare industry?&lt;/div&gt;&lt;div&gt;   &lt;p&gt;The immunity analyzer market is contributing to the overall healthcare industry by providing essential diagnostic tools for disease detection and management.&lt;/p&gt;20. What are the factors influencing the pricing of immunity analyzers?&lt;/div&gt;&lt;div&gt;   &lt;p&gt;Factors influencing the pricing of immunity analyzers include production costs, competition, and the level of technological sophistication of the devices.&lt;/p&gt;&lt;/p&gt;&lt;p&gt;&lt;strong&gt;For More Information or Query, Visit @ &lt;a href="https://www.verifiedmarketreports.com/product/global-immunity-analyzer-market-report-2019-competitive-landscape-trends-and-opportunities/"&gt;https://www.verifiedmarketreports.com/product/global-immunity-analyz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</si>
  <si>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href="https://www.verifiedmarketreports.com/download-sample/?rid=122418&amp;utm_source=Pulse-Glob6&amp;utm_medium=377" target="_blank"&gt;Dimethyl Isophthalate (Cas 1459-93-4) Market size was valued at USD 0.12 Billion in 2022 and is projected to reach USD 0.25 Billion by 2030, growing at a CAGR of 10.1% from 2024 to 2030.&lt;/strong&gt;&lt;/span&gt;&lt;/p&gt;&lt;/p&gt;&lt;/blockquote&gt;&lt;h2&gt;Dimethyl Isophthalate (Cas 1459-93-4) Market Overview&lt;/h2&gt;&lt;p&gt;The Dimethyl Isophthalate (DMI) market, identified by CAS number 1459-93-4, has been witnessing a steady growth trajectory due to its application in various industries including plastics, coatings, and textiles. As a key intermediate in the production of polyester resins and plastics, DMI holds a significant market position. Growing demand for high-performance materials across sectors like automotive, electronics, and construction is driving the market. Furthermore, sustainable practices and the development of eco-friendly alternatives to traditional materials are shaping the landscape of the DMI market.&lt;/p&gt;&lt;p&gt;&lt;p&gt;&lt;strong&gt;Download Full PDF Sample Copy of Dimethyl Isophthalate (Cas 1459-93-4) Market Report @ &lt;a href="https://www.verifiedmarketreports.com/download-sample/?rid=122418&amp;utm_source=Pulse-Glob6&amp;utm_medium=377"&gt;https://www.verifiedmarketreports.com/download-sample/?rid=122418&amp;utm_source=Pulse-Glob6&amp;utm_medium=377&lt;/a&gt;&lt;/strong&gt;&lt;/p&gt;&lt;/p&gt;&lt;h3&gt;Dynamics&lt;/h3&gt;&lt;ul&gt;    &lt;li&gt;Increasing applications of DMI in the production of plasticizers.&lt;/li&gt;    &lt;li&gt;Rising demand in the textile industry for durable and flexible materials.&lt;/li&gt;    &lt;li&gt;Growing awareness about sustainable and eco-friendly products.&lt;/li&gt;    &lt;li&gt;Technological advancements in production processes enhancing yield and reducing costs.&lt;/li&gt;&lt;/ul&gt;&lt;h3&gt;Key Drivers and Challenges&lt;/h3&gt;&lt;ul&gt;    &lt;li&gt;&lt;strong&gt;Drivers:&lt;/strong&gt;        &lt;ul&gt;            &lt;li&gt;Expanding automotive industry driving demand for lightweight materials.&lt;/li&gt;            &lt;li&gt;Increased investment in research and development for innovative applications.&lt;/li&gt;            &lt;li&gt;Growing demand for DMI in the coatings sector for improved features like resistance to chemicals and durability.&lt;/li&gt;        &lt;/ul&gt;    &lt;/li&gt;    &lt;li&gt;&lt;strong&gt;Challenges:&lt;/strong&gt;        &lt;ul&gt;            &lt;li&gt;Fluctuating raw material prices affecting production costs.&lt;/li&gt;            &lt;li&gt;Regulatory challenges related to environmental concerns in chemical manufacturing.&lt;/li&gt;            &lt;li&gt;Competition from alternative materials impacting market share.&lt;/li&gt;        &lt;/ul&gt;    &lt;/li&gt;&lt;/ul&gt;&lt;h3&gt;Region Analysis&lt;/h3&gt;&lt;ul&gt;    &lt;li&gt;&lt;strong&gt;North America:&lt;/strong&gt;        &lt;ul&gt;            &lt;li&gt;Strong demand from the automotive and electronics industries.&lt;/li&gt;            &lt;li&gt;Presence of key manufacturers fostering market growth.&lt;/li&gt;        &lt;/ul&gt;    &lt;/li&gt;    &lt;li&gt;&lt;strong&gt;Europe:&lt;/strong&gt;        &lt;ul&gt;            &lt;li&gt;Focus on sustainability driving adoption of eco-friendly materials.&lt;/li&gt;            &lt;li&gt;Strict regulations promoting the use of greener options in manufacturing.&lt;/li&gt;        &lt;/ul&gt;    &lt;/li&gt;    &lt;li&gt;&lt;strong&gt;Asia-Pacific:&lt;/strong&gt;        &lt;ul&gt;            &lt;li&gt;Rapid industrialization leading to increased production capacities.&lt;/li&gt;            &lt;li&gt;High growth in the textile sector contributing to DMI demand.&lt;/li&gt;        &lt;/ul&gt;    &lt;/li&gt;    &lt;li&gt;&lt;strong&gt;Latin America and Middle East &amp; Africa:&lt;/strong&gt;        &lt;ul&gt;            &lt;li&gt;Emerging markets gradually adopting DMI-based products.&lt;/li&gt;            &lt;li&gt;Opportunities linked to infrastructure development projects.&lt;/li&gt;        &lt;/ul&gt;    &lt;/li&gt;&lt;/ul&gt;&lt;/p&gt;&lt;h2&gt;Dimethyl Isophthalate (Cas 1459-93-4) Market Segmentation Insights&lt;/h2&gt;&lt;p&gt;The Dimethyl Isophthalate (Cas 1459-93-4)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innovation.&lt;/p&gt;&lt;h3&gt;Dimethyl Isophthalate (Cas 1459-93-4) Market By Type&lt;/h3&gt;&lt;p&gt;&lt;ul&gt;&lt;li&gt;Type I&lt;li&gt;  Type II&lt;li&gt;  Type III&lt;li&gt;  Type IV&lt;/ul&gt;&lt;/p&gt;&lt;h3&gt;Dimethyl Isophthalate (Cas 1459-93-4) Market By Application&lt;/h3&gt;&lt;p&gt;&lt;ul&gt;&lt;li&gt;Application I&lt;li&gt;  Application II&lt;li&gt;  Application III&lt;li&gt;  Application IV&lt;/ul&gt;&lt;/p&gt;&lt;h2&gt;Leading Players in the Global Dimethyl Isophthalate (Cas 1459-93-4) Market&lt;/h2&gt;&lt;p&gt;The global Dimethyl Isophthalate (Cas 1459-93-4)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globally.&lt;/p&gt;&lt;p&gt;&lt;ul&gt;&lt;li&gt;Weifang Tuoshi Chemical &lt;/li&gt;&lt;li&gt; ICC Chemical &lt;/li&gt;&lt;li&gt; Jiangsu Panoxi Chemical &lt;/li&gt;&lt;li&gt; Weifang Hailong Chemical&lt;/li&gt;&lt;/ul&gt;&lt;/p&gt;&lt;p&gt;&lt;strong&gt;Get Discount On The Purchase Of This Report @ &lt;a href="https://www.verifiedmarketreports.com/ask-for-discount/?rid=122418&amp;utm_source=Pulse-Glob6&amp;utm_medium=377"&gt;https://www.verifiedmarketreports.com/ask-for-discount/?rid=122418&amp;utm_source=Pulse-Glob6&amp;utm_medium=377&lt;/a&gt;&lt;/strong&gt;&lt;/p&gt;&lt;h2&gt;FAQs&lt;/h2&gt;&lt;p&gt;&lt;ol&gt;  &lt;li&gt;&lt;strong&gt;What is Dimethyl Isophthalate?&lt;/div&gt;&lt;div&gt;&lt;/strong&gt;&lt;/li&gt;  &lt;p&gt;Dimethyl Isophthalate is a chemical compound with the CAS number 1459-93-4, commonly used as a precursor in the production of polyester resins.&lt;/p&gt;    &lt;li&gt;&lt;strong&gt;What are the key applications of Dimethyl Isophthalate?&lt;/div&gt;&lt;div&gt;&lt;/strong&gt;&lt;/li&gt;  &lt;p&gt;Dimethyl Isophthalate is used in the manufacturing of coatings, adhesives, and textile fibers.&lt;/p&gt;    &lt;li&gt;&lt;strong&gt;What is the market size of Dimethyl Isophthalate?&lt;/div&gt;&lt;div&gt;&lt;/strong&gt;&lt;/li&gt;  &lt;p&gt;The global Dimethyl Isophthalate market is estimated to be valued at $XX billion in 2020.&lt;/p&gt;    &lt;li&gt;&lt;strong&gt;What is the expected growth rate of the Dimethyl Isophthalate market?&lt;/div&gt;&lt;div&gt;&lt;/strong&gt;&lt;/li&gt;  &lt;p&gt;The market is projected to grow at a CAGR of X% from 2020 to 2027.&lt;/p&gt;    &lt;li&gt;&lt;strong&gt;What are the major factors driving the growth of the Dimethyl Isophthalate market?&lt;/div&gt;&lt;div&gt;&lt;/strong&gt;&lt;/li&gt;  &lt;p&gt;The increasing demand for polyester resins and textile fibers in various industries is a key factor driving the market growth.&lt;/p&gt;    &lt;li&gt;&lt;strong&gt;What are the challenges faced by the Dimethyl Isophthalate market?&lt;/div&gt;&lt;div&gt;&lt;/strong&gt;&lt;/li&gt;  &lt;p&gt;Stringent environmental regulations regarding chemical usage and disposal are the major challenges faced by the market.&lt;/p&gt;    &lt;li&gt;&lt;strong&gt;Which region holds the largest market share in the Dimethyl Isophthalate industry?&lt;/div&gt;&lt;div&gt;&lt;/strong&gt;&lt;/li&gt;  &lt;p&gt;Asia Pacific is the leading region in the Dimethyl Isophthalate market, attributed to the presence of a large textile and construction industry.&lt;/p&gt;    &lt;li&gt;&lt;strong&gt;What are the key market trends in the Dimethyl Isophthalate industry?&lt;/div&gt;&lt;div&gt;&lt;/strong&gt;&lt;/li&gt;  &lt;p&gt;The increasing focus on sustainable and eco-friendly production methods is a key trend in the market.&lt;/p&gt;    &lt;li&gt;&lt;strong&gt;Who are the major players in the Dimethyl Isophthalate market?&lt;/div&gt;&lt;div&gt;&lt;/strong&gt;&lt;/li&gt;  &lt;p&gt;Key players in the market include Company A, Company B, and Company C.&lt;/p&gt;    &lt;li&gt;&lt;strong&gt;What are the growth opportunities in the Dimethyl Isophthalate market?&lt;/div&gt;&lt;div&gt;&lt;/strong&gt;&lt;/li&gt;  &lt;p&gt;The growing demand for bio-based alternatives and the expansion of end-use industries present significant growth opportunities in the market.&lt;/p&gt;    &lt;li&gt;&lt;strong&gt;What are the future prospects of the Dimethyl Isophthalate market?&lt;/div&gt;&lt;div&gt;&lt;/strong&gt;&lt;/li&gt;  &lt;p&gt;The market is expected to witness steady growth in the forecast period, driven by the increasing demand for polyester resins and textile fibers.&lt;/p&gt;    &lt;li&gt;&lt;strong&gt;What are the factors affecting the pricing of Dimethyl Isophthalate?&lt;/div&gt;&lt;div&gt;&lt;/strong&gt;&lt;/li&gt;  &lt;p&gt;Factors such as raw material costs, supply-demand dynamics, and government regulations significantly influence the pricing of Dimethyl Isophthalate.&lt;/p&gt;    &lt;li&gt;&lt;strong&gt;What are the key regulations impacting the Dimethyl Isophthalate market?&lt;/div&gt;&lt;div&gt;&lt;/strong&gt;&lt;/li&gt;  &lt;p&gt;Regulations related to chemical handling, disposal, and environmental impact assessments have a significant impact on the market.&lt;/p&gt;    &lt;li&gt;&lt;strong&gt;What are the opportunities for investment in the Dimethyl Isophthalate market?&lt;/div&gt;&lt;div&gt;&lt;/strong&gt;&lt;/li&gt;  &lt;p&gt;Investment opportunities exist in the expansion of production capacities, research and development of eco-friendly alternatives, and strategic partnerships with end-use industries.&lt;/p&gt;    &lt;li&gt;&lt;strong&gt;How is the Dimethyl Isophthalate market affected by global economic trends?&lt;/div&gt;&lt;div&gt;&lt;/strong&gt;&lt;/li&gt;  &lt;p&gt;Global economic trends such as GDP growth, trade policies, and currency exchange rates have a significant impact on the demand for Dimethyl Isophthalate.&lt;/p&gt;    &lt;li&gt;&lt;strong&gt;What are the technological advancements influencing the Dimethyl Isophthalate market?&lt;/div&gt;&lt;div&gt;&lt;/strong&gt;&lt;/li&gt;  &lt;p&gt;Technological advancements in production processes, product formulations, and waste management are driving the market growth.&lt;/p&gt;    &lt;li&gt;&lt;strong&gt;What are the risk factors associated with the Dimethyl Isophthalate market?&lt;/div&gt;&lt;div&gt;&lt;/strong&gt;&lt;/li&gt;  &lt;p&gt;Risk factors include volatility in raw material prices, fluctuating demand from end-use industries, and potential health and environmental hazards associated with the chemical.&lt;/p&gt;    &lt;li&gt;&lt;strong&gt;What are the distribution channels used in the Dimethyl Isophthalate market?&lt;/div&gt;&lt;div&gt;&lt;/strong&gt;&lt;/li&gt;  &lt;p&gt;Distribution channels include direct sales, distributors, and online platforms for chemical trading.&lt;/p&gt;    &lt;li&gt;&lt;strong&gt;What is the competitive landscape of the Dimethyl Isophthalate market?&lt;/div&gt;&lt;div&gt;&lt;/strong&gt;&lt;/li&gt;  &lt;p&gt;The market is highly competitive, with key players focusing on product innovation, expansion into new regions, and strategic alliances to gain a competitive edge.&lt;/p&gt;&lt;/ol&gt;&lt;/p&gt;&lt;p&gt;&lt;strong&gt;For More Information or Query, Visit @ &lt;a href="https://www.verifiedmarketreports.com/product/global-dimethyl-isophthalate-cas-1459-93-4-market-report-2019-competitive-landscape-trends-and-opportunities/"&gt;https://www.verifiedmarketreports.com/product/global-dimethyl-isophthalate-cas-1459-93-4-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</si>
  <si>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href="https://www.verifiedmarketreports.com/download-sample/?rid=122498&amp;utm_source=Pulse-Glob6&amp;utm_medium=377" target="_blank"&gt;Smart Electricity Meters Market size was valued at USD 9.5 Billion in 2022 and is projected to reach USD 23.5 Billion by 2030, growing at a CAGR of 12.0% from 2024 to 2030.&lt;/strong&gt;&lt;/span&gt;&lt;/p&gt;&lt;/p&gt;&lt;/blockquote&gt;&lt;h2&gt;Smart Electricity Meters Market Overview&lt;/h2&gt;&lt;p&gt;The Smart Electricity Meters Market has witnessed significant transformation in recent years, driven by the growing demand for efficient energy management and sustainable practices. These advanced meters not only provide real-time data on energy consumption but also enable utilities and consumers to identify patterns and optimize usage. The global push for smart grid technologies and government initiatives promoting renewable energy are further propelling the adoption of smart electricity meters. As the market evolves, it continues to attract investments from various sectors, promising robust growth in the upcoming years.&lt;/p&gt;&lt;p&gt;&lt;p&gt;&lt;strong&gt;Download Full PDF Sample Copy of Smart Electricity Meters Market Report @ &lt;a href="https://www.verifiedmarketreports.com/download-sample/?rid=122498&amp;utm_source=Pulse-Glob6&amp;utm_medium=377"&gt;https://www.verifiedmarketreports.com/download-sample/?rid=122498&amp;utm_source=Pulse-Glob6&amp;utm_medium=377&lt;/a&gt;&lt;/strong&gt;&lt;/p&gt;&lt;/p&gt;&lt;h2&gt;Dynamics&lt;/h2&gt;&lt;ul&gt;    &lt;li&gt;&lt;strong&gt;Technological Advancements:&lt;/strong&gt; Continuous innovations in IoT and communication technologies are enhancing the capabilities of smart meters.&lt;/li&gt;    &lt;li&gt;&lt;strong&gt;Regulatory Support:&lt;/strong&gt; Governments worldwide are implementing policies that support the integration of smart meters into the energy infrastructure.&lt;/li&gt;    &lt;li&gt;&lt;strong&gt;Rising Demand for Energy Efficiency:&lt;/strong&gt; Consumers are increasingly keen on reducing energy costs, driving the demand for smart meters.&lt;/li&gt;    &lt;li&gt;&lt;strong&gt;Challenges in Consumer Awareness:&lt;/strong&gt; Limited understanding of the benefits of smart meters can hamper market growth.&lt;/li&gt;&lt;/ul&gt;&lt;h2&gt;Key Drivers and Challenges&lt;/h2&gt;&lt;ul&gt;    &lt;li&gt;&lt;strong&gt;Key Drivers:&lt;/strong&gt;        &lt;ul&gt;            &lt;li&gt;Increased focus on renewable energy solutions and sustainability.&lt;/li&gt;            &lt;li&gt;Growing investment in smart grid projects across developed and emerging economies.&lt;/li&gt;            &lt;li&gt;Enhanced grid reliability and reduction in operational costs for utility companies.&lt;/li&gt;        &lt;/ul&gt;    &lt;/li&gt;    &lt;li&gt;&lt;strong&gt;Challenges:&lt;/strong&gt;        &lt;ul&gt;            &lt;li&gt;High initial installation costs and integration with existing infrastructure.&lt;/li&gt;            &lt;li&gt;Data privacy and security concerns associated with smart meter technology.&lt;/li&gt;            &lt;li&gt;Resistance to change and lack of trust amongst end-users.&lt;/li&gt;        &lt;/ul&gt;    &lt;/li&gt;&lt;/ul&gt;&lt;h2&gt;Regional Analysis&lt;/h2&gt;&lt;ul&gt;    &lt;li&gt;&lt;strong&gt;North America:&lt;/strong&gt; Leading the market due to supportive regulations and significant investment in smart grid initiatives.&lt;/li&gt;    &lt;li&gt;&lt;strong&gt;Europe:&lt;/strong&gt; Strong focus on renewable energy and sustainability, along with substantial government incentives driving adoption.&lt;/li&gt;    &lt;li&gt;&lt;strong&gt;Asia-Pacific:&lt;/strong&gt; Rapid urbanization and industrialization in countries like China and India are spurring demand for efficient energy solutions.&lt;/li&gt;    &lt;li&gt;&lt;strong&gt;Latin America:&lt;/strong&gt; Growing awareness of energy conservation and sustainability practices is fueling market growth, though infrastructure challenges remain.&lt;/li&gt;    &lt;li&gt;&lt;strong&gt;Middle East &amp; Africa:&lt;/strong&gt; Increasing energy consumption and government initiatives to improve energy efficiency are fostering market expansion.&lt;/li&gt;&lt;/ul&gt;&lt;/p&gt;&lt;h2&gt;Smart Electricity Meters Market Segmentation Insights&lt;/h2&gt;&lt;p&gt;The Smart Electricity 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Electricity Meters Market By Type&lt;/h3&gt;&lt;p&gt;&lt;ul&gt;&lt;li&gt;Single Phase&lt;li&gt;  Three Phase&lt;/ul&gt;&lt;/p&gt;&lt;h3&gt;Smart Electricity Meters Market By Application&lt;/h3&gt;&lt;p&gt;&lt;ul&gt;&lt;li&gt;Residential&lt;li&gt;  Commercial&lt;li&gt;  Industrial&lt;/ul&gt;&lt;/p&gt;&lt;h2&gt;Leading Players in the Global Smart Electricity Meters Market&lt;/h2&gt;&lt;p&gt;The global Smart Electricity 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General Electric Company &lt;/li&gt;&lt;li&gt; Holley Metering &lt;/li&gt;&lt;li&gt; Elster Group &lt;/li&gt;&lt;li&gt; Iskraemeco &lt;/li&gt;&lt;li&gt; Itron &lt;/li&gt;&lt;li&gt; Landis&amp;Gyr &lt;/li&gt;&lt;li&gt; Schneider Electric &lt;/li&gt;&lt;li&gt; Siemens&lt;/li&gt;&lt;/ul&gt;&lt;/p&gt;&lt;p&gt;&lt;strong&gt;Get Discount On The Purchase Of This Report @ &lt;a href="https://www.verifiedmarketreports.com/ask-for-discount/?rid=122498&amp;utm_source=Pulse-Glob6&amp;utm_medium=377"&gt;https://www.verifiedmarketreports.com/ask-for-discount/?rid=122498&amp;utm_source=Pulse-Glob6&amp;utm_medium=377&lt;/a&gt;&lt;/strong&gt;&lt;/p&gt;&lt;h2&gt;FAQs&lt;/h2&gt;&lt;p&gt;&lt;h2&gt;Smart Electricity Meters Market FAQs&lt;/h1&gt;&lt;div&gt;  &lt;h3&gt;1. What are smart electricity meters?&lt;/div&gt;&lt;div&gt;&lt;/h3&gt;  &lt;p&gt;Smart electricity meters are advanced meters that track the consumption of electricity in real-time and can communicate this data to the utility company.&lt;/p&gt;&lt;/div&gt;&lt;div&gt;  &lt;h3&gt;2. What is driving the growth of the smart electricity meters market?&lt;/div&gt;&lt;div&gt;&lt;/h3&gt;  &lt;p&gt;The increasing demand for energy conservation, government initiatives for smart grid implementations, and the need for accurate billing and consumption data are driving the growth of the smart electricity meters market.&lt;/p&gt;&lt;/div&gt;&lt;div&gt;  &lt;h3&gt;3. What is the current market size of the smart electricity meters industry?&lt;/div&gt;&lt;div&gt;&lt;/h3&gt;  &lt;p&gt;According to recent research, the global smart electricity meters market was valued at $XX billion in 2020 and is projected to reach $XX billion by 2025.&lt;/p&gt;&lt;/div&gt;&lt;div&gt;  &lt;h3&gt;4. Which regions are expected to lead the smart electricity meters market in the coming years?&lt;/div&gt;&lt;div&gt;&lt;/h3&gt;  &lt;p&gt;Asia Pacific and North America are expected to lead the smart electricity meters market due to increasing investments in smart grid infrastructure and government initiatives promoting energy conservation.&lt;/p&gt;&lt;/div&gt;&lt;div&gt;   &lt;h3&gt;5. What are the key benefits of smart electricity meters?&lt;/div&gt;&lt;div&gt;&lt;/h3&gt;  &lt;p&gt;Some key benefits of smart electricity meters include real-time monitoring of energy consumption, improved grid management, reduced operational costs for utility companies, and accurate billing for consumers.&lt;/p&gt;&lt;/div&gt;&lt;div&gt;  &lt;h3&gt;6. How do smart electricity meters help in reducing energy consumption?&lt;/div&gt;&lt;div&gt;&lt;/h3&gt;  &lt;p&gt;Smart electricity meters provide consumers with real-time data on their energy usage, allowing them to make informed decisions about their consumption habits and ultimately reduce energy usage.&lt;/p&gt;&lt;/div&gt;&lt;div&gt;  &lt;h3&gt;7. What are the major challenges facing the smart electricity meters market?&lt;/div&gt;&lt;div&gt;&lt;/h3&gt;  &lt;p&gt;Some major challenges facing the smart electricity meters market include high initial installation costs, cybersecurity concerns, and interoperability issues with existing grid infrastructure.&lt;/p&gt;&lt;/div&gt;&lt;div&gt;  &lt;h3&gt;8. How are smart electricity meters contributing to the development of smart grids?&lt;/div&gt;&lt;div&gt;&lt;/h3&gt;  &lt;p&gt;Smart electricity meters play a crucial role in the development of smart grids by enabling two-way communication between the utility company and the consumer, as well as facilitating demand response programs and distributed energy resource integration.&lt;/p&gt;&lt;/div&gt;&lt;div&gt;  &lt;h3&gt;9. What are the key technological advancements in the smart electricity meters market?&lt;/div&gt;&lt;div&gt;&lt;/h3&gt;  &lt;p&gt;Key technological advancements in the smart electricity meters market include the integration of advanced communication protocols (such as Zigbee and Wi-Fi), the use of advanced analytics for data interpretation, and the implementation of cloud-based metering solutions.&lt;/p&gt;&lt;/div&gt;&lt;div&gt;  &lt;h3&gt;10. How are smart electricity meters beneficial for utility companies?&lt;/div&gt;&lt;div&gt;&lt;/h3&gt;  &lt;p&gt;Smart electricity meters enable utility companies to remotely monitor and manage energy distribution, reduce non-technical losses, and improve operational efficiency through real-time data collection and analysis.&lt;/p&gt;&lt;/div&gt;&lt;div&gt;  &lt;h3&gt;11. What are the environmental benefits of smart electricity meters?&lt;/div&gt;&lt;div&gt;&lt;/h3&gt;  &lt;p&gt;Smart electricity meters contribute to environmental sustainability by enabling more efficient energy usage, reducing the need for additional energy generation capacity, and promoting the integration of renewable energy sources into the grid.&lt;/p&gt;&lt;/div&gt;&lt;div&gt;  &lt;h3&gt;12. What are the different types of smart electricity meters available in the market?&lt;/div&gt;&lt;div&gt;&lt;/h3&gt;  &lt;p&gt;There are primarily two types of smart electricity meters available in the market: advanced metering infrastructure (AMI) meters and precision smart meters, each offering different levels of functionality and features.&lt;/p&gt;&lt;/div&gt;&lt;div&gt;  &lt;h3&gt;13. How are regulatory policies impacting the smart electricity meters market?&lt;/div&gt;&lt;div&gt;&lt;/h3&gt;  &lt;p&gt;Regulatory policies play a significant role in shaping the smart electricity meters market by mandating the deployment of smart meters, setting standards for metering technology, and promoting consumer awareness about energy conservation.&lt;/p&gt;&lt;/div&gt;&lt;div&gt;  &lt;h3&gt;14. What are the key players in the smart electricity meters market?&lt;/div&gt;&lt;div&gt;&lt;/h3&gt;  &lt;p&gt;Some of the key players in the smart electricity meters market include Landis+Gyr, Itron Inc., Siemens AG, Honeywell International Inc., and Schneider Electric. These companies are actively involved in product innovation and strategic partnerships to stay competitive in the market.&lt;/p&gt;&lt;/div&gt;&lt;div&gt;  &lt;h3&gt;15. How is the COVID-19 pandemic impacting the smart electricity meters market?&lt;/div&gt;&lt;div&gt;&lt;/h3&gt;  &lt;p&gt;The COVID-19 pandemic has led to delays in smart meter installations and project deployments due to supply chain disruptions and restrictions on on-site installations. However, the long-term outlook for the market remains positive as utilities focus on modernizing their infrastructure post-pandemic.&lt;/p&gt;&lt;/div&gt;&lt;div&gt;  &lt;h3&gt;16. What is the average lifespan of smart electricity meters?&lt;/div&gt;&lt;div&gt;&lt;/h3&gt;  &lt;p&gt;The average lifespan of smart electricity meters is approximately 15-20 years, although this can vary based on factors such as usage patterns, environmental conditions, and technological advancements.&lt;/p&gt;&lt;/div&gt;&lt;div&gt;  &lt;h3&gt;17. What role do data analytics play in the smart electricity meters market?&lt;/div&gt;&lt;div&gt;&lt;/h3&gt;  &lt;p&gt;Data analytics play a crucial role in the smart electricity meters market by enabling utilities to derive actionable insights from metering data, identify energy consumption patterns, and optimize grid operations for improved efficiency and sustainability.&lt;/p&gt;&lt;/div&gt;&lt;div&gt;  &lt;h3&gt;18. How can consumers benefit from smart electricity meters?&lt;/div&gt;&lt;div&gt;&lt;/h3&gt;  &lt;p&gt;Consumers can benefit from smart electricity meters through access to real-time energy usage data, more accurate billing, the ability to participate in demand response programs, and the potential for lower electricity costs through energy conservation.&lt;/p&gt;&lt;/div&gt;&lt;div&gt;  &lt;h3&gt;19. What are the key trends shaping the future of the smart electricity meters market?&lt;/div&gt;&lt;div&gt;&lt;/h3&gt;  &lt;p&gt;Key trends shaping the future of the smart electricity meters market include the integration of smart meters with home energy management systems, the adoption of IoT technologies for smart grid applications, and the emergence of energy data monetization services.&lt;/p&gt;&lt;/div&gt;&lt;div&gt;  &lt;h3&gt;20. What are the financial benefits of adopting smart electricity meters for utilities?&lt;/div&gt;&lt;div&gt;&lt;/h3&gt;  &lt;p&gt;Adopting smart electricity meters can lead to cost savings for utilities through reduced meter reading expenses, improved billing accuracy, reduced non-technical losses, and the ability to offer value-added services to consumers based on metering data.&lt;/p&gt;&lt;/div&gt;&lt;/body&gt;&lt;/html&gt;&lt;/p&gt;&lt;p&gt;&lt;strong&gt;For More Information or Query, Visit @ &lt;a href="https://www.verifiedmarketreports.com/product/global-smart-electricity-meters-market-report-2019-competitive-landscape-trends-and-opportunities/"&gt;https://www.verifiedmarketreports.com/product/global-smart-electricity-me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</si>
  <si>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href="https://www.verifiedmarketreports.com/download-sample/?rid=122546&amp;utm_source=Pulse-Glob6&amp;utm_medium=377" target="_blank"&gt;Conductive Graphene Filament Market size was valued at USD 0.5 Billion in 2022 and is projected to reach USD 1.5 Billion by 2030, growing at a CAGR of 15.5% from 2024 to 2030.&lt;/strong&gt;&lt;/span&gt;&lt;/p&gt;&lt;/p&gt;&lt;/blockquote&gt;&lt;h2&gt;Conductive Graphene Filament Market Overview&lt;/h2&gt;&lt;p&gt;The conductive graphene filament market is witnessing significant growth, driven by the increasing demand for advanced materials in various applications such as 3D printing, electronics, and biomedical devices. Graphene's unique properties, including high electrical conductivity and mechanical strength, make it an ideal choice for enhancing the performance of filaments. With a focus on innovation and sustainability, manufacturers are exploring new production methods and applications to capitalize on the growing interest in conductive materials.&lt;/p&gt;&lt;p&gt;&lt;p&gt;&lt;strong&gt;Download Full PDF Sample Copy of Conductive Graphene Filament Market Report @ &lt;a href="https://www.verifiedmarketreports.com/download-sample/?rid=122546&amp;utm_source=Pulse-Glob6&amp;utm_medium=377"&gt;https://www.verifiedmarketreports.com/download-sample/?rid=122546&amp;utm_source=Pulse-Glob6&amp;utm_medium=377&lt;/a&gt;&lt;/strong&gt;&lt;/p&gt;&lt;/p&gt;&lt;h2&gt;Dynamics&lt;/h2&gt;&lt;ul&gt;    &lt;li&gt;Increasing adoption of 3D printing technology across various industries.&lt;/li&gt;    &lt;li&gt;Rising demand for lightweight and high-strength materials in automotive and aerospace sectors.&lt;/li&gt;    &lt;li&gt;Growing interest in sustainable and environmentally friendly materials.&lt;/li&gt;    &lt;li&gt;Advancements in graphene production methods leading to cost-effective solutions.&lt;/li&gt;    &lt;li&gt;Expanding applications in flexible electronics and wearable technology.&lt;/li&gt;&lt;/ul&gt;&lt;h2&gt;Key Drivers and Challenges&lt;/h2&gt;&lt;ul&gt;    &lt;li&gt;&lt;strong&gt;Key Drivers:&lt;/strong&gt;        &lt;ul&gt;            &lt;li&gt;High conductivity and thermal properties of graphene enhancing product performance.&lt;/li&gt;            &lt;li&gt;Increasing investments in research and development of graphene technologies.&lt;/li&gt;            &lt;li&gt;Government initiatives promoting nanotechnology and advanced materials research.&lt;/li&gt;        &lt;/ul&gt;    &lt;/li&gt;    &lt;li&gt;&lt;strong&gt;Challenges:&lt;/strong&gt;        &lt;ul&gt;            &lt;li&gt;High production costs associated with graphene processing.&lt;/li&gt;            &lt;li&gt;Lack of standardized production processes and quality control measures.&lt;/li&gt;            &lt;li&gt;Limited awareness among end-users regarding the benefits of conductive graphene filaments.&lt;/li&gt;        &lt;/ul&gt;    &lt;/li&gt;&lt;/ul&gt;&lt;h2&gt;Region Analysis&lt;/h2&gt;&lt;ul&gt;    &lt;li&gt;&lt;strong&gt;North America:&lt;/strong&gt; Leading region due to technological advancements and high demand for 3D printing applications.&lt;/li&gt;    &lt;li&gt;&lt;strong&gt;Europe:&lt;/strong&gt; Strong research base and government funding for graphene research.&lt;/li&gt;    &lt;li&gt;&lt;strong&gt;Asia-Pacific:&lt;/strong&gt; Rapid industrialization and increasing investments in advanced manufacturing technologies.&lt;/li&gt;    &lt;li&gt;&lt;strong&gt;Middle East &amp; Africa:&lt;/strong&gt; Emerging market potential with growing interest in materials innovation.&lt;/li&gt;    &lt;li&gt;&lt;strong&gt;Latin America:&lt;/strong&gt; Gradual growth driven by developments in the automotive and consumer goods sectors.&lt;/li&gt;&lt;/ul&gt;&lt;/p&gt;&lt;h2&gt;Conductive Graphene Filament Market Segmentation Insights&lt;/h2&gt;&lt;p&gt;The Conductive Graphene Filament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innovation.&lt;/p&gt;&lt;h3&gt;Conductive Graphene Filament Market By Type&lt;/h3&gt;&lt;p&gt;&lt;ul&gt;&lt;li&gt;Asphalt Based&lt;li&gt;  Pan Based&lt;li&gt;  Viscose Based&lt;/ul&gt;&lt;/p&gt;&lt;h3&gt;Conductive Graphene Filament Market By Application&lt;/h3&gt;&lt;p&gt;&lt;ul&gt;&lt;li&gt;Aerospace&lt;li&gt;  Automobile&lt;li&gt;  Others&lt;/ul&gt;&lt;/p&gt;&lt;h2&gt;Leading Players in the Global Conductive Graphene Filament Market&lt;/h2&gt;&lt;p&gt;The global Conductive Graphene Filament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globally.&lt;/p&gt;&lt;p&gt;&lt;ul&gt;&lt;li&gt;Ning Bo Mo Xi Technology &lt;/li&gt;&lt;li&gt; SuperC Technology &lt;/li&gt;&lt;li&gt; The Sixth Element Materials &lt;/li&gt;&lt;li&gt; Jianhua &lt;/li&gt;&lt;li&gt; Carbonene &lt;/li&gt;&lt;li&gt; LeaderNano &lt;/li&gt;&lt;li&gt; RAPHENE&lt;/li&gt;&lt;/ul&gt;&lt;/p&gt;&lt;p&gt;&lt;strong&gt;Get Discount On The Purchase Of This Report @ &lt;a href="https://www.verifiedmarketreports.com/ask-for-discount/?rid=122546&amp;utm_source=Pulse-Glob6&amp;utm_medium=377"&gt;https://www.verifiedmarketreports.com/ask-for-discount/?rid=122546&amp;utm_source=Pulse-Glob6&amp;utm_medium=377&lt;/a&gt;&lt;/strong&gt;&lt;/p&gt;&lt;h2&gt;FAQs&lt;/h2&gt;&lt;p&gt;1. &lt;h2&gt; What is the size of the global conductive graphene filament market?&lt;/div&gt;&lt;div&gt;&lt;/h2&gt;&lt;p&gt; The global conductive graphene filament market is projected to reach $XX.XX million by 2027.&lt;/p&gt;2. &lt;h2&gt; What are the major drivers of the conductive graphene filament market?&lt;/div&gt;&lt;div&gt;&lt;/h2&gt;&lt;p&gt; The major drivers of the conductive graphene filament market include increasing demand for lightweight and flexible electronics, growing use in 3D printing, and advancements in graphene production.&lt;/p&gt;3. &lt;h2&gt; Which application segment is expected to dominate the conductive graphene filament market?&lt;/div&gt;&lt;div&gt;&lt;/h2&gt;&lt;p&gt; The electronics and electrical segment is expected to dominate the conductive graphene filament market due to increasing use in conductive inks, coatings, and flexible electronics.&lt;/p&gt;4. &lt;h2&gt; What are the key challenges for the conductive graphene filament market?&lt;/div&gt;&lt;div&gt;&lt;/h2&gt;&lt;p&gt; Some of the key challenges for the conductive graphene filament market include high production costs, limited scalability, and regulatory hurdles.&lt;/p&gt;5. &lt;h2&gt; Which region is expected to witness the highest growth in the conductive graphene filament market?&lt;/div&gt;&lt;div&gt;&lt;/h2&gt;&lt;p&gt; Asia-Pacific is expected to witness the highest growth in the conductive graphene filament market due to increasing investments in electronics manufacturing and 3D printing.&lt;/p&gt;6. &lt;h2&gt; What are the major companies operating in the conductive graphene filament market?&lt;/div&gt;&lt;div&gt;&lt;/h2&gt;&lt;p&gt; Some of the major companies operating in the conductive graphene filament market include XYZ Company, ABC Inc., and DEF Corporation.&lt;/p&gt;7. &lt;h2&gt; What are the different types of conductive graphene filaments available in the market?&lt;/div&gt;&lt;div&gt;&lt;/h2&gt;&lt;p&gt; The different types of conductive graphene filaments available in the market include single-layer graphene filaments, multi-layer graphene filaments, and graphene nanoribbon filaments.&lt;/p&gt;8. &lt;h2&gt; What are the key trends in the conductive graphene filament market?&lt;/div&gt;&lt;div&gt;&lt;/h2&gt;&lt;p&gt; Some of the key trends in the conductive graphene filament market include increasing use in wearables and smart textiles, development of conductive 3D printing filaments, and focus on sustainability.&lt;/p&gt;9. &lt;h2&gt; What is the market share of conductive graphene filaments in the overall graphene market?&lt;/div&gt;&lt;div&gt;&lt;/h2&gt;&lt;p&gt; Conductive graphene filaments account for approximately XX% of the overall graphene market.&lt;/p&gt;10. &lt;h2&gt; What are the different production methods for conductive graphene filaments?&lt;/div&gt;&lt;div&gt;&lt;/h2&gt;&lt;p&gt; The different production methods for conductive graphene filaments include chemical vapor deposition (CVD), liquid-phase exfoliation, and electrochemical exfoliation.&lt;/p&gt;11. &lt;h2&gt; What are the key regulations impacting the conductive graphene filament market?&lt;/div&gt;&lt;div&gt;&lt;/h2&gt;&lt;p&gt; Regulations related to graphene production, handling, and disposal, as well as product safety and labeling, impact the conductive graphene filament market.&lt;/p&gt;12. &lt;h2&gt; What is the expected growth rate of the conductive graphene filament market?&lt;/div&gt;&lt;div&gt;&lt;/h2&gt;&lt;p&gt; The conductive graphene filament market is expected to grow at a CAGR of X.X% from 2020 to 2027.&lt;/p&gt;13. &lt;h2&gt; What are the key investment opportunities in the conductive graphene filament market?&lt;/div&gt;&lt;div&gt;&lt;/h2&gt;&lt;p&gt; Key investment opportunities in the conductive graphene filament market include R&amp;D for improved production techniques, expansion in emerging markets, and strategic collaborations.&lt;/p&gt;14. &lt;h2&gt; What are the key advantages of using conductive graphene filaments?&lt;/div&gt;&lt;div&gt;&lt;/h2&gt;&lt;p&gt; The key advantages of using conductive graphene filaments include high electrical conductivity, mechanical flexibility, and thermal stability.&lt;/p&gt;15. &lt;h2&gt; What are the major end-user industries for conductive graphene filaments?&lt;/div&gt;&lt;div&gt;&lt;/h2&gt;&lt;p&gt; The major end-user industries for conductive graphene filaments include electronics, automotive, aerospace, healthcare, and consumer goods.&lt;/p&gt;16. &lt;h2&gt; What are the potential threats to the growth of the conductive graphene filament market?&lt;/div&gt;&lt;div&gt;&lt;/h2&gt;&lt;p&gt; Potential threats to the growth of the conductive graphene filament market include competition from other conductive materials, supply chain disruptions, and economic downturns.&lt;/p&gt;17. &lt;h2&gt; What are the key factors influencing the pricing of conductive graphene filaments?&lt;/div&gt;&lt;div&gt;&lt;/h2&gt;&lt;p&gt; The key factors influencing the pricing of conductive graphene filaments include raw material costs, production technology, and market demand.&lt;/p&gt;18. &lt;h2&gt; What are the key features to consider while selecting conductive graphene filaments?&lt;/div&gt;&lt;div&gt;&lt;/h2&gt;&lt;p&gt; The key features to consider while selecting conductive graphene filaments include electrical conductivity, thermal stability, mechanical properties, and compatibility with specific applications.&lt;/p&gt;19. &lt;h2&gt; What are the key research and development activities in the conductive graphene filament market?&lt;/div&gt;&lt;div&gt;&lt;/h2&gt;&lt;p&gt; Key research and development activities in the conductive graphene filament market focus on improving production efficiency, developing novel applications, and enhancing material properties.&lt;/p&gt;20. &lt;h2&gt; What are the key trade associations and industry groups in the conductive graphene filament market?&lt;/div&gt;&lt;div&gt;&lt;/h2&gt;&lt;p&gt; Key trade associations and industry groups in the conductive graphene filament market include the Graphene Council, International Union of Pure and Applied Chemistry (IUPAC), and National Graphene Association (NGA).&lt;/p&gt;&lt;/p&gt;&lt;p&gt;&lt;strong&gt;For More Information or Query, Visit @ &lt;a href="https://www.verifiedmarketreports.com/product/global-conductive-graphene-filament-market-report-2019-competitive-landscape-trends-and-opportunities/"&gt;https://www.verifiedmarketreports.com/product/global-conductive-graphene-fila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</si>
  <si>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href="https://www.verifiedmarketreports.com/download-sample/?rid=122562&amp;utm_source=Pulse-Glob6&amp;utm_medium=377" target="_blank"&gt;Stevia Rebaudiana Extract Market size was valued at USD 0.8 Billion in 2022 and is projected to reach USD 2.5 Billion by 2030, growing at a CAGR of 15.5% from 2024 to 2030.&lt;/strong&gt;&lt;/span&gt;&lt;/p&gt;&lt;/p&gt;&lt;/blockquote&gt;&lt;h2&gt;Stevia Rebaudiana Extract Market Overview&lt;/h2&gt;&lt;p&gt;The Stevia Rebaudiana Extract Market is experiencing significant growth due to the increasing demand for natural sweeteners as consumers become more health-conscious and seek alternatives to sugar. Stevia, derived from the leaves of the Stevia plant, offers a zero-calorie solution that aligns perfectly with modern dietary preferences. Its popularity is further propelled by the rising prevalence of lifestyle diseases linked to sugar consumption, along with regulatory approvals that favor the use of natural sweeteners in food and beverages. This analysis delves into the current trends shaping the market, its growth prospects, challenges, and the regional dynamics influencing its trajectory.&lt;/p&gt;&lt;p&gt;&lt;p&gt;&lt;strong&gt;Download Full PDF Sample Copy of Stevia Rebaudiana Extract Market Report @ &lt;a href="https://www.verifiedmarketreports.com/download-sample/?rid=122562&amp;utm_source=Pulse-Glob6&amp;utm_medium=377"&gt;https://www.verifiedmarketreports.com/download-sample/?rid=122562&amp;utm_source=Pulse-Glob6&amp;utm_medium=377&lt;/a&gt;&lt;/strong&gt;&lt;/p&gt;&lt;/p&gt;&lt;h3&gt;Dynamics&lt;/h3&gt;&lt;ul&gt;    &lt;li&gt;Increasing Demand for Natural Sweeteners: Consumers are shifting towards healthier alternatives as awareness about the dangers of high sugar intake grows.&lt;/li&gt;    &lt;li&gt;Regulatory Support: Favorable regulations and approvals for using Stevia in food products are encouraging manufacturers to adopt it as a key ingredient.&lt;/li&gt;    &lt;li&gt;Growth of the Food and Beverage Industry: The expansion of the food and beverage sector, particularly in health-focused product segments, is driving the use of Stevia extracts.&lt;/li&gt;    &lt;li&gt;Technological Advancements: Innovations in extraction and formulation processes are making Stevia extracts more appealing to manufacturers and consumers alike.&lt;/li&gt;&lt;/ul&gt;&lt;h3&gt;Key Drivers and Challenges&lt;/h3&gt;&lt;ul&gt;    &lt;li&gt;Key Drivers:         &lt;ul&gt;            &lt;li&gt;Health Benefits: The non-caloric nature and potential health benefits of Stevia are compelling more consumers to opt for it.&lt;/li&gt;            &lt;li&gt;Market Penetration: Increased awareness and acceptance of Stevia-based products in various global markets are driving growth.&lt;/li&gt;            &lt;li&gt;Product Innovation: Ongoing research and product development are leading to a wider array of Stevia-infused products in diverse categories.&lt;/li&gt;        &lt;/ul&gt;    &lt;/li&gt;    &lt;li&gt;Challenges:         &lt;ul&gt;            &lt;li&gt;Cost of Production: High extraction costs can limit profitability for manufacturers and drive up consumer prices.&lt;/li&gt;            &lt;li&gt;Regulatory Hurdles: Despite overall support, some regions may have stringent regulations that can slow market entry.&lt;/li&gt;            &lt;li&gt;Consumer Perception: Some consumers may still be wary of taste discrepancies compared to sugar, impacting their adoption.&lt;/li&gt;        &lt;/ul&gt;    &lt;/li&gt;&lt;/ul&gt;&lt;h3&gt;Regional Analysis&lt;/h3&gt;&lt;ul&gt;    &lt;li&gt;North America:         &lt;ul&gt;            &lt;li&gt;Stevia has a strong foothold in the U.S., fueled by consumer awareness and regulatory approvals.&lt;/li&gt;            &lt;li&gt;The region is witnessing innovative product launches in health and wellness segments.&lt;/li&gt;        &lt;/ul&gt;    &lt;/li&gt;    &lt;li&gt;Europe:         &lt;ul&gt;            &lt;li&gt;The European market is growing steadily, influenced by health trends and clean-label demands.&lt;/li&gt;            &lt;li&gt;Countries like Germany and the UK are leading the charge in Stevia adoption.&lt;/li&gt;        &lt;/ul&gt;    &lt;/li&gt;    &lt;li&gt;Asia-Pacific:         &lt;ul&gt;            &lt;li&gt;The Asia-Pacific region is expected to witness the highest growth, driven by rising health concerns and increasing demand from emerging economies.&lt;/li&gt;            &lt;li&gt;China, being the largest producer of Stevia, plays a crucial role in the supply chain.&lt;/li&gt;        &lt;/ul&gt;    &lt;/li&gt;    &lt;li&gt;Latin America:         &lt;ul&gt;            &lt;li&gt;With its origins, Latin America is experiencing a resurgence in the use of Stevia, primarily in local and export markets.&lt;/li&gt;            &lt;li&gt;The region's potential for cultivation further enhances its contributions to the market.&lt;/li&gt;        &lt;/ul&gt;    &lt;/li&gt;&lt;/ul&gt;&lt;/p&gt;&lt;h2&gt;Stevia Rebaudiana Extract Market Segmentation Insights&lt;/h2&gt;&lt;p&gt;The Stevia Rebaudiana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innovation.&lt;/p&gt;&lt;h3&gt;Stevia Rebaudiana Extract Market By Type&lt;/h3&gt;&lt;p&gt;&lt;ul&gt;&lt;li&gt;Powder&lt;li&gt;  Solution&lt;/ul&gt;&lt;/p&gt;&lt;h3&gt;Stevia Rebaudiana Extract Market By Application&lt;/h3&gt;&lt;p&gt;&lt;ul&gt;&lt;li&gt;Medical&lt;li&gt;  Chemical&lt;li&gt;  Food &amp; Beverage&lt;li&gt;  Others&lt;/ul&gt;&lt;/p&gt;&lt;h2&gt;Leading Players in the Global Stevia Rebaudiana Extract Market&lt;/h2&gt;&lt;p&gt;The global Stevia Rebaudiana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globally.&lt;/p&gt;&lt;p&gt;&lt;ul&gt;&lt;li&gt;Hughes Brothers (Inc.) &lt;/li&gt;&lt;li&gt; Schoeck International &lt;/li&gt;&lt;li&gt; Dextra Group (Thailand) &lt;/li&gt;&lt;li&gt; Pultron Composites (New Zealand) &lt;/li&gt;&lt;li&gt; Pultrall Inc. (Canada) &lt;/li&gt;&lt;li&gt; Sireg SpA (Italy) &lt;/li&gt;&lt;li&gt; Kodiac Fiberglass Rebar LLC &lt;/li&gt;&lt;li&gt; Marshall Composites Technologies LLC &lt;/li&gt;&lt;li&gt; A.T.P Srl (Italy) &lt;/li&gt;&lt;li&gt; AL-AFRAJ Group (Saudi Arabia) &lt;/li&gt;&lt;li&gt; Fibrolux GmbH &lt;/li&gt;&lt;li&gt; International Grating Inc. (UAE) &lt;/li&gt;&lt;li&gt; BP Composites Ltd. (Canada) &lt;/li&gt;&lt;li&gt; Armastek (Russia) &lt;/li&gt;&lt;li&gt; Firep Inc.&lt;/li&gt;&lt;/ul&gt;&lt;/p&gt;&lt;p&gt;&lt;strong&gt;Get Discount On The Purchase Of This Report @ &lt;a href="https://www.verifiedmarketreports.com/ask-for-discount/?rid=122562&amp;utm_source=Pulse-Glob6&amp;utm_medium=377"&gt;https://www.verifiedmarketreports.com/ask-for-discount/?rid=122562&amp;utm_source=Pulse-Glob6&amp;utm_medium=377&lt;/a&gt;&lt;/strong&gt;&lt;/p&gt;&lt;h2&gt;FAQs&lt;/h2&gt;&lt;p&gt;&lt;h2&gt;Frequently Asked Questions about Stevia Rebaudiana Extract Market&lt;/h1&gt;&lt;h2&gt;1. What is Stevia Rebaudiana Extract?&lt;/div&gt;&lt;div&gt;&lt;/h2&gt;&lt;p&gt;Stevia Rebaudiana Extract is a natural sweetener derived from the leaves of the Stevia plant.&lt;/p&gt;&lt;h2&gt;2. What are the key uses of Stevia Rebaudiana Extract?&lt;/div&gt;&lt;div&gt;&lt;/h2&gt;&lt;p&gt;Stevia Rebaudiana Extract is commonly used as a sugar substitute in various food and beverage products.&lt;/p&gt;&lt;h2&gt;3. What are the factors driving the growth of the Stevia Rebaudiana Extract market?&lt;/div&gt;&lt;div&gt;&lt;/h2&gt;&lt;p&gt;The increasing demand for natural sweeteners and the rising prevalence of health-conscious consumers are driving the growth of the Stevia Rebaudiana Extract market.&lt;/p&gt;&lt;h2&gt;4. What are the main challenges facing the Stevia Rebaudiana Extract market?&lt;/div&gt;&lt;div&gt;&lt;/h2&gt;&lt;p&gt;Challenges in the Stevia Rebaudiana Extract market include the high cost of production and the availability of alternative sweeteners.&lt;/p&gt;&lt;h2&gt;5. What is the current market size of Stevia Rebaudiana Extract?&lt;/div&gt;&lt;div&gt;&lt;/h2&gt;&lt;p&gt;According to our research, the global Stevia Rebaudiana Extract market was valued at $Stevia Rebaudiana Extract million in 2020.&lt;/p&gt;&lt;h2&gt;6. What is the growth forecast for the Stevia Rebaudiana Extract market?&lt;/div&gt;&lt;div&gt;&lt;/h2&gt;&lt;p&gt;Our analysis predicts that the Stevia Rebaudiana Extract market is expected to grow at a CAGR of X% from 2020 to 2027.&lt;/p&gt;&lt;h2&gt;7. Which regions are the key markets for Stevia Rebaudiana Extract?&lt;/div&gt;&lt;div&gt;&lt;/h2&gt;&lt;p&gt;The key markets for Stevia Rebaudiana Extract include North America, Europe, and Asia Pacific.&lt;/p&gt;&lt;h2&gt;8. What are the key players in the Stevia Rebaudiana Extract market?&lt;/div&gt;&lt;div&gt;&lt;/h2&gt;&lt;p&gt;Some of the key players in the Stevia Rebaudiana Extract market include PureCircle, Cargill, Stevia Corp, and Tate &amp; Lyle.&lt;/p&gt;&lt;h2&gt;9. What are the regulatory issues affecting the Stevia Rebaudiana Extract market?&lt;/div&gt;&lt;div&gt;&lt;/h2&gt;&lt;p&gt;Regulatory issues related to the approval and labeling of Stevia Rebaudiana Extract as a food ingredient can impact the market growth.&lt;/p&gt;&lt;h2&gt;10. What consumer trends are influencing the Stevia Rebaudiana Extract market?&lt;/div&gt;&lt;div&gt;&lt;/h2&gt;&lt;p&gt;Consumer trends such as the shift towards natural and organic products and the rise in diabetic and obese populations are influencing the Stevia Rebaudiana Extract market.&lt;/p&gt;&lt;h2&gt;11. How does the price of Stevia Rebaudiana Extract compare to traditional sweeteners?&lt;/div&gt;&lt;div&gt;&lt;/h2&gt;&lt;p&gt;The price of Stevia Rebaudiana Extract is generally higher than traditional sweeteners, which can impact its adoption in the market.&lt;/p&gt;&lt;h2&gt;12. What are the different forms of Stevia Rebaudiana Extract available in the market?&lt;/div&gt;&lt;div&gt;&lt;/h2&gt;&lt;p&gt;Stevia Rebaudiana Extract is available in various forms such as liquid extracts, powder, and tablets.&lt;/p&gt;&lt;h2&gt;13. How is the Stevia Rebaudiana Extract market impacted by the food and beverage industry?&lt;/div&gt;&lt;div&gt;&lt;/h2&gt;&lt;p&gt;The growth of the food and beverage industry, particularly the demand for low-calorie and natural sweeteners, has a significant impact on the Stevia Rebaudiana Extract market.&lt;/p&gt;&lt;h2&gt;14. What are the sustainability considerations associated with Stevia Rebaudiana Extract production?&lt;/div&gt;&lt;div&gt;&lt;/h2&gt;&lt;p&gt;The sustainability of Stevia Rebaudiana Extract production is a key concern, particularly in terms of land use, water consumption, and farming practices.&lt;/p&gt;&lt;h2&gt;15. How are technological advancements influencing the Stevia Rebaudiana Extract market?&lt;/div&gt;&lt;div&gt;&lt;/h2&gt;&lt;p&gt;Technological advancements in extraction and purification processes are enhancing the quality and cost-effectiveness of Stevia Rebaudiana Extract, thus driving market growth.&lt;/p&gt;&lt;h2&gt;16. What are the key market opportunities for Stevia Rebaudiana Extract?&lt;/div&gt;&lt;div&gt;&lt;/h2&gt;&lt;p&gt;Opportunities in the Stevia Rebaudiana Extract market include its potential use in pharmaceuticals, personal care products, and dietary supplements.&lt;/p&gt;&lt;h2&gt;17. How is the Stevia Rebaudiana Extract market impacted by the rise in diabetes and obesity rates?&lt;/div&gt;&lt;div&gt;&lt;/h2&gt;&lt;p&gt;The rising prevalence of diabetes and obesity is driving the demand for low-calorie and natural sweeteners like Stevia Rebaudiana Extract.&lt;/p&gt;&lt;h2&gt;18. What are the future trends expected in the Stevia Rebaudiana Extract market?&lt;/div&gt;&lt;div&gt;&lt;/h2&gt;&lt;p&gt;Future trends in the Stevia Rebaudiana Extract market include product innovation, new product launches, and strategic partnerships and collaborations among key players.&lt;/p&gt;&lt;h2&gt;19. What are the research and development activities shaping the future of the Stevia Rebaudiana Extract market?&lt;/div&gt;&lt;div&gt;&lt;/h2&gt;&lt;p&gt;Research and development activities are focused on enhancing the taste profile, reducing production costs, and exploring new applications for Stevia Rebaudiana Extract.&lt;/p&gt;&lt;h2&gt;20. What are the global trade dynamics of Stevia Rebaudiana Extract?&lt;/div&gt;&lt;div&gt;&lt;/h2&gt;&lt;p&gt;The global trade of Stevia Rebaudiana Extract involves key exporting countries such as China, Paraguay, and Brazil, and major importing regions such as the United States and Europe.&lt;/p&gt;&lt;/body&gt;&lt;/html&gt;&lt;/p&gt;&lt;p&gt;&lt;strong&gt;For More Information or Query, Visit @ &lt;a href="https://www.verifiedmarketreports.com/product/global-stevia-rebaudiana-extract-market-report-2019-competitive-landscape-trends-and-opportunities/"&gt;https://www.verifiedmarketreports.com/product/global-stevia-rebaudiana-extrac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</si>
  <si>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href="https://www.verifiedmarketreports.com/download-sample/?rid=122622&amp;utm_source=Pulse-Glob6&amp;utm_medium=377" target="_blank"&gt;Composite Epoxy Market size was valued at USD 15.7 Billion in 2022 and is projected to reach USD 25.4 Billion by 2030, growing at a CAGR of 7.4% from 2024 to 2030.&lt;/strong&gt;&lt;/span&gt;&lt;/p&gt;&lt;/p&gt;&lt;/blockquote&gt;&lt;h2&gt;Composite Epoxy Market Overview&lt;/h2&gt;&lt;p&gt;The composite epoxy market is experiencing significant growth driven by its increasing applications in various industries, including aerospace, automotive, and construction. The lightweight and high-strength properties of epoxy composites make them ideal for use in components that require durability and performance efficiency. As sustainability becomes a crucial factor in manufacturing, the market is also adapting to incorporate eco-friendly materials and processes. The global push towards advanced manufacturing and technological innovations further fuels the demand for composite epoxy products.&lt;/p&gt;&lt;p&gt;&lt;p&gt;&lt;strong&gt;Download Full PDF Sample Copy of Composite Epoxy Market Report @ &lt;a href="https://www.verifiedmarketreports.com/download-sample/?rid=122622&amp;utm_source=Pulse-Glob6&amp;utm_medium=377"&gt;https://www.verifiedmarketreports.com/download-sample/?rid=122622&amp;utm_source=Pulse-Glob6&amp;utm_medium=377&lt;/a&gt;&lt;/strong&gt;&lt;/p&gt;&lt;/p&gt;&lt;h2&gt;Dynamics&lt;/h2&gt;&lt;ul&gt;    &lt;li&gt;Growing demand from the aerospace and automotive sectors due to the need for lightweight materials.&lt;/li&gt;    &lt;li&gt;Technological advancements in manufacturing processes enabling more efficient production of epoxy composites.&lt;/li&gt;    &lt;li&gt;Rising investments in infrastructure development, particularly in emerging economies, enhancing the demand for composite materials.&lt;/li&gt;    &lt;li&gt;Development of eco-friendly epoxy formulations responding to environmental regulations and consumer preferences.&lt;/li&gt;    &lt;li&gt;Market consolidation and mergers/acquisitions among key industry players for competitive advantage.&lt;/li&gt;&lt;/ul&gt;&lt;h2&gt;Key Drivers and Challenges&lt;/h2&gt;&lt;ul&gt;    &lt;li&gt;&lt;strong&gt;Key Drivers:&lt;/strong&gt;        &lt;ul&gt;            &lt;li&gt;Increased awareness regarding the benefits of lightweight materials in reducing fuel consumption.&lt;/li&gt;            &lt;li&gt;Regulatory pressures to reduce emissions, encouraging the adoption of composite materials in vehicles.&lt;/li&gt;            &lt;li&gt;Enhanced product performance leading to higher consumer preferences for durable and efficient materials.&lt;/li&gt;        &lt;/ul&gt;    &lt;/li&gt;    &lt;li&gt;&lt;strong&gt;Challenges:&lt;/strong&gt;        &lt;ul&gt;            &lt;li&gt;High manufacturing costs associated with epoxy composites may limit their adoption in cost-sensitive markets.&lt;/li&gt;            &lt;li&gt;Technical challenges in the recycling of composite materials posing sustainability issues.&lt;/li&gt;            &lt;li&gt;Limited availability of skilled labor for advanced manufacturing technologies often hinder growth.&lt;/li&gt;        &lt;/ul&gt;    &lt;/li&gt;&lt;/ul&gt;&lt;h2&gt;Region Analysis&lt;/h2&gt;&lt;ul&gt;    &lt;li&gt;&lt;strong&gt;North America:&lt;/strong&gt;        &lt;ul&gt;            &lt;li&gt;Leading market for composite epoxy driven by robust aerospace and automotive industries.&lt;/li&gt;            &lt;li&gt;Presence of key manufacturers and innovation hubs fostering market growth.&lt;/li&gt;        &lt;/ul&gt;    &lt;/li&gt;    &lt;li&gt;&lt;strong&gt;Europe:&lt;/strong&gt;        &lt;ul&gt;            &lt;li&gt;Increasing focus on sustainable manufacturing practices paving the way for eco-friendly epoxy composites.&lt;/li&gt;            &lt;li&gt;Strong regulations on emissions encouraging adoption in automotive and industrial applications.&lt;/li&gt;        &lt;/ul&gt;    &lt;/li&gt;    &lt;li&gt;&lt;strong&gt;Asia-Pacific:&lt;/strong&gt;        &lt;ul&gt;            &lt;li&gt;Rapid industrialization and urbanization driving demand in construction and infrastructure projects.&lt;/li&gt;            &lt;li&gt;Growing automotive production in countries like China and India boosting the composite epoxy market.&lt;/li&gt;        &lt;/ul&gt;    &lt;/li&gt;    &lt;li&gt;&lt;strong&gt;Latin America:&lt;/strong&gt;        &lt;ul&gt;            &lt;li&gt;Emerging economy markets supporting development in aerospace and automotive sectors.&lt;/li&gt;            &lt;li&gt;Government initiatives aimed at infrastructure development providing growth opportunities.&lt;/li&gt;        &lt;/ul&gt;    &lt;/li&gt;    &lt;li&gt;&lt;strong&gt;The Middle East and Africa:&lt;/strong&gt;        &lt;ul&gt;            &lt;li&gt;Investment in the renewable energy sector, especially in wind energy, increasing the demand for composite materials.&lt;/li&gt;            &lt;li&gt;Growth in construction projects reviving the demand for lightweight, durable materials.&lt;/li&gt;        &lt;/ul&gt;    &lt;/li&gt;&lt;/ul&gt;&lt;/p&gt;&lt;h2&gt;Composite Epoxy Market Segmentation Insights&lt;/h2&gt;&lt;p&gt;The Composite Epoxy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innovation.&lt;/p&gt;&lt;h3&gt;Composite Epoxy Market By Type&lt;/h3&gt;&lt;p&gt;&lt;ul&gt;&lt;li&gt;Type I&lt;li&gt;  Type II&lt;li&gt;  Type III&lt;li&gt;  Type IV&lt;/ul&gt;&lt;/p&gt;&lt;h3&gt;Composite Epoxy Market By Application&lt;/h3&gt;&lt;p&gt;&lt;ul&gt;&lt;li&gt;Application I&lt;li&gt;  Application II&lt;li&gt;  Application III&lt;li&gt;  Application IV&lt;/ul&gt;&lt;/p&gt;&lt;h2&gt;Leading Players in the Global Composite Epoxy Market&lt;/h2&gt;&lt;p&gt;The global Composite Epoxy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122622&amp;utm_source=Pulse-Glob6&amp;utm_medium=377"&gt;https://www.verifiedmarketreports.com/ask-for-discount/?rid=122622&amp;utm_source=Pulse-Glob6&amp;utm_medium=377&lt;/a&gt;&lt;/strong&gt;&lt;/p&gt;&lt;h2&gt;FAQs&lt;/h2&gt;&lt;p&gt;&lt;h2&gt;Composite Epoxy Market FAQs&lt;/h1&gt;&lt;ol&gt;  &lt;li&gt;    &lt;h3&gt;What is the size of the global composite epoxy market?&lt;/div&gt;&lt;div&gt;&lt;/h3&gt;    &lt;p&gt;The global composite epoxy market size was valued at $XX billion in 2020 and is expected to reach $XX billion by 2027, growing at a CAGR of XX% from 2021 to 2027.&lt;/p&gt;  &lt;/li&gt;  &lt;li&gt;    &lt;h3&gt;What are the key factors driving the growth of the composite epoxy market?&lt;/div&gt;&lt;div&gt;&lt;/h3&gt;    &lt;p&gt;The growth of the composite epoxy market is driven by increasing demand from industries such as aerospace, automotive, and wind energy, as well as the growing trend of lightweight and high-performance materials.&lt;/p&gt;  &lt;/li&gt;  &lt;li&gt;    &lt;h3&gt;What are the major challenges in the composite epoxy market?&lt;/div&gt;&lt;div&gt;&lt;/h3&gt;    &lt;p&gt;Some of the major challenges in the composite epoxy market include volatility in raw material prices, stringent environmental regulations, and competition from alternative materials.&lt;/p&gt;  &lt;/li&gt;  &lt;li&gt;    &lt;h3&gt;Which end-use industries are the largest consumers of composite epoxy?&lt;/div&gt;&lt;div&gt;&lt;/h3&gt;    &lt;p&gt;The aerospace and defense, automotive, and wind energy industries are the largest consumers of composite epoxy materials.&lt;/p&gt;  &lt;/li&gt;  &lt;li&gt;    &lt;h3&gt;What are the key trends in the composite epoxy market?&lt;/div&gt;&lt;div&gt;&lt;/h3&gt;    &lt;p&gt;Key trends in the composite epoxy market include the development of bio-based epoxy resins, increasing use in electric vehicles, and advancements in manufacturing processes.&lt;/p&gt;  &lt;/li&gt;  &lt;li&gt;    &lt;h3&gt;What are the major players in the global composite epoxy market?&lt;/div&gt;&lt;div&gt;&lt;/h3&gt;    &lt;p&gt;Some of the major players in the composite epoxy market include Company A, Company B, and Company C.&lt;/p&gt;  &lt;/li&gt;  &lt;li&gt;    &lt;h3&gt;What are the regional opportunities in the composite epoxy market?&lt;/div&gt;&lt;div&gt;&lt;/h3&gt;    &lt;p&gt;The Asia-Pacific region is expected to offer significant opportunities for growth in the composite epoxy market due to the increasing manufacturing activities and infrastructure development in countries such as China and India.&lt;/p&gt;  &lt;/li&gt;  &lt;li&gt;    &lt;h3&gt;How is the COVID-19 pandemic impacting the composite epoxy market?&lt;/div&gt;&lt;div&gt;&lt;/h3&gt;    &lt;p&gt;The COVID-19 pandemic has led to disruptions in the supply chain and reduced demand from various end-use industries, impacting the growth of the composite epoxy market.&lt;/p&gt;  &lt;/li&gt;  &lt;li&gt;    &lt;h3&gt;What are the key product types in the composite epoxy market?&lt;/div&gt;&lt;div&gt;&lt;/h3&gt;    &lt;p&gt;The key product types in the composite epoxy market include carbon fiber composites, glass fiber composites, and aramid fiber composites.&lt;/p&gt;  &lt;/li&gt;  &lt;li&gt;    &lt;h3&gt;What are the regulatory standards for composite epoxy materials?&lt;/div&gt;&lt;div&gt;&lt;/h3&gt;    &lt;p&gt;The composite epoxy materials are subject to regulatory standards such as ASTM International, European Standards, and ISO standards for quality and performance.&lt;/p&gt;  &lt;/li&gt;  &lt;li&gt;    &lt;h3&gt;What are the growth opportunities for new entrants in the composite epoxy market?&lt;/div&gt;&lt;div&gt;&lt;/h3&gt;    &lt;p&gt;New entrants in the composite epoxy market can capitalize on opportunities in emerging applications such as 3D printing, marine, and sports equipment industries.&lt;/p&gt;  &lt;/li&gt;  &lt;li&gt;    &lt;h3&gt;How is the sustainability trend influencing the composite epoxy market?&lt;/div&gt;&lt;div&gt;&lt;/h3&gt;    &lt;p&gt;The sustainability trend is driving the demand for bio-based and recyclable composite epoxy materials, offering growth opportunities for environmentally-friendly products.&lt;/p&gt;  &lt;/li&gt;  &lt;li&gt;    &lt;h3&gt;What are the advancements in technology shaping the composite epoxy market?&lt;/div&gt;&lt;div&gt;&lt;/h3&gt;    &lt;p&gt;Advancements in technology such as automation, robotics, and advanced manufacturing processes are enhancing the performance and efficiency of composite epoxy materials.&lt;/p&gt;  &lt;/li&gt;  &lt;li&gt;    &lt;h3&gt;What are the implications of trade policies on the composite epoxy market?&lt;/div&gt;&lt;div&gt;&lt;/h3&gt;    &lt;p&gt;Trade policies and tariffs on raw materials and finished products can impact the cost and competitiveness of composite epoxy materials in the global market.&lt;/p&gt;  &lt;/li&gt;  &lt;li&gt;    &lt;h3&gt;How are the cost trends affecting the adoption of composite epoxy materials?&lt;/div&gt;&lt;div&gt;&lt;/h3&gt;    &lt;p&gt;The cost of composite epoxy materials is influenced by factors such as raw material prices, manufacturing processes, and economies of scale, impacting their adoption in various industries.&lt;/p&gt;  &lt;/li&gt;  &lt;li&gt;    &lt;h3&gt;What are the key market entry barriers for the composite epoxy market?&lt;/div&gt;&lt;div&gt;&lt;/h3&gt;    &lt;p&gt;Market entry barriers for the composite epoxy market include high capital investment, technical expertise, and compliance with industry standards and regulations.&lt;/p&gt;  &lt;/li&gt;  &lt;li&gt;    &lt;h3&gt;What are the opportunities for partnerships and collaborations in the composite epoxy market?&lt;/div&gt;&lt;div&gt;&lt;/h3&gt;    &lt;p&gt;Partnerships and collaborations with research institutions, material suppliers, and end-use industries can create opportunities for innovation and market expansion in the composite epoxy industry.&lt;/p&gt;  &lt;/li&gt;  &lt;li&gt;    &lt;h3&gt;How is the competitive landscape of the composite epoxy market evolving?&lt;/div&gt;&lt;div&gt;&lt;/h3&gt;    &lt;p&gt;The competitive landscape of the composite epoxy market is evolving with mergers and acquisitions, product innovation, and strategic alliances among key players to gain competitive advantage.&lt;/p&gt;  &lt;/li&gt;  &lt;li&gt;    &lt;h3&gt;What are the key investment opportunities in the composite epoxy market?&lt;/div&gt;&lt;div&gt;&lt;/h3&gt;    &lt;p&gt;Key investment opportunities in the composite epoxy market include R&amp;D for advanced materials, expansion in emerging markets, and development of sustainable and high-performance products.&lt;/p&gt;  &lt;/li&gt;&lt;/ol&gt;&lt;/body&gt;&lt;/html&gt;&lt;/p&gt;&lt;p&gt;&lt;strong&gt;For More Information or Query, Visit @ &lt;a href="https://www.verifiedmarketreports.com/product/global-composite-epoxy-market-report-2019-competitive-landscape-trends-and-opportunities/"&gt;https://www.verifiedmarketreports.com/product/global-composite-epox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</si>
  <si>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href="https://www.verifiedmarketreports.com/download-sample/?rid=122630&amp;utm_source=Pulse-Glob6&amp;utm_medium=377" target="_blank"&gt;Air To Water Intercooler Market size was valued at USD 1.5 Billion in 2022 and is projected to reach USD 2.8 Billion by 2030, growing at a CAGR of 8.5% from 2024 to 2030.&lt;/strong&gt;&lt;/span&gt;&lt;/p&gt;&lt;/p&gt;&lt;/blockquote&gt;&lt;h2&gt;Air To Water Intercooler Market Overview&lt;/h2&gt;&lt;p&gt;The Air to Water Intercooler market has seen significant advancements in recent years, driven by the growing demand for efficient cooling systems across various automotive and industrial applications. As a critical component in turbocharged engines, air to water intercoolers help enhance performance by reducing the temperature of intake air, thereby increasing engine efficiency and power output. The rising focus on automotive performance, coupled with stringent emissions regulations, has propelled manufacturers to innovate and produce high-performance intercoolers. Furthermore, the expanding automotive sector in emerging economies and the increasing trend of electrification in vehicles are expected to further stimulate market growth.&lt;/p&gt;&lt;p&gt;&lt;p&gt;&lt;strong&gt;Download Full PDF Sample Copy of Air To Water Intercooler Market Report @ &lt;a href="https://www.verifiedmarketreports.com/download-sample/?rid=122630&amp;utm_source=Pulse-Glob6&amp;utm_medium=377"&gt;https://www.verifiedmarketreports.com/download-sample/?rid=122630&amp;utm_source=Pulse-Glob6&amp;utm_medium=377&lt;/a&gt;&lt;/strong&gt;&lt;/p&gt;&lt;/p&gt;&lt;h2&gt;Dynamics&lt;/h2&gt;&lt;ul&gt;    &lt;li&gt;Growing demand for high-performance vehicles.&lt;/li&gt;    &lt;li&gt;Increasing investments in automotive R&amp;D.&lt;/li&gt;    &lt;li&gt;Technological advancements in intercooler designs.&lt;/li&gt;    &lt;li&gt;Rising environmental concerns and regulations.&lt;/li&gt;&lt;/ul&gt;&lt;h2&gt;Key Drivers and Challenges&lt;/h2&gt;&lt;ul&gt;    &lt;li&gt;&lt;strong&gt;Key Drivers:&lt;/strong&gt;        &lt;ul&gt;            &lt;li&gt;Enhanced engine efficiency and performance.&lt;/li&gt;            &lt;li&gt;Growth in the automotive aftermarket.&lt;/li&gt;            &lt;li&gt;Rising awareness about vehicle emissions and fuel efficiency.&lt;/li&gt;        &lt;/ul&gt;    &lt;/li&gt;    &lt;li&gt;&lt;strong&gt;Challenges:&lt;/strong&gt;        &lt;ul&gt;            &lt;li&gt;High production costs associated with advanced materials.&lt;/li&gt;            &lt;li&gt;Competition from alternative cooling solutions.&lt;/li&gt;            &lt;li&gt;Supply chain disruptions affecting component availability.&lt;/li&gt;        &lt;/ul&gt;    &lt;/li&gt;&lt;/ul&gt;&lt;h2&gt;Region Analysis&lt;/h2&gt;&lt;ul&gt;    &lt;li&gt;&lt;strong&gt;North America:&lt;/strong&gt; Dominated by a robust automotive sector and technological innovations.&lt;/li&gt;    &lt;li&gt;&lt;strong&gt;Europe:&lt;/strong&gt; Strong emphasis on performance cars and stringent emissions regulations drive market growth.&lt;/li&gt;    &lt;li&gt;&lt;strong&gt;Asia-Pacific:&lt;/strong&gt; Fastest-growing region due to expanding automotive production and a rising consumer base.&lt;/li&gt;    &lt;li&gt;&lt;strong&gt;Latin America:&lt;/strong&gt; Emerging market with increasing vehicle sales and demand for efficient cooling systems.&lt;/li&gt;    &lt;li&gt;&lt;strong&gt;Middle East &amp; Africa:&lt;/strong&gt; Growing automotive industry and infrastructural developments are boosting the market.&lt;/li&gt;&lt;/ul&gt;&lt;/p&gt;&lt;h2&gt;Air To Water Intercooler Market Segmentation Insights&lt;/h2&gt;&lt;p&gt;The Air To Water Intercooler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To Water Intercooler Market By Type&lt;/h3&gt;&lt;p&gt;&lt;ul&gt;&lt;li&gt;Type I&lt;li&gt;  Type II&lt;li&gt;  Type III&lt;li&gt;  Type IV&lt;/ul&gt;&lt;/p&gt;&lt;h3&gt;Air To Water Intercooler Market By Application&lt;/h3&gt;&lt;p&gt;&lt;ul&gt;&lt;li&gt;Application I&lt;li&gt;  Application II&lt;li&gt;  Application III&lt;li&gt;  Application IV&lt;/ul&gt;&lt;/p&gt;&lt;h2&gt;Leading Players in the Global Air To Water Intercooler Market&lt;/h2&gt;&lt;p&gt;The global Air To Water Intercooler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globally.&lt;/p&gt;&lt;p&gt;&lt;ul&gt;&lt;li&gt;Guangzhou Woshen Auto Radiator &lt;/li&gt;&lt;li&gt; Mishimoto &lt;/li&gt;&lt;li&gt; JC Performance Parts &lt;/li&gt;&lt;li&gt; Forge &lt;/li&gt;&lt;li&gt; KALE Oto Radyator &lt;/li&gt;&lt;li&gt; PWR &lt;/li&gt;&lt;li&gt; KVR International &lt;/li&gt;&lt;li&gt; Treadstone Performance Engineering &lt;/li&gt;&lt;li&gt; Honeywell &lt;/li&gt;&lt;li&gt; Modine Manufacturing &lt;/li&gt;&lt;li&gt; Bell Intercoolers&lt;/li&gt;&lt;/ul&gt;&lt;/p&gt;&lt;p&gt;&lt;strong&gt;Get Discount On The Purchase Of This Report @ &lt;a href="https://www.verifiedmarketreports.com/ask-for-discount/?rid=122630&amp;utm_source=Pulse-Glob6&amp;utm_medium=377"&gt;https://www.verifiedmarketreports.com/ask-for-discount/?rid=122630&amp;utm_source=Pulse-Glob6&amp;utm_medium=377&lt;/a&gt;&lt;/strong&gt;&lt;/p&gt;&lt;h2&gt;FAQs&lt;/h2&gt;&lt;p&gt;&lt;h2&gt;Frequently Asked Questions about the Air To Water Intercooler Market&lt;/h1&gt;&lt;h3&gt;1. What is an air to water intercooler?&lt;/div&gt;&lt;div&gt;&lt;/h3&gt;&lt;p&gt;An air to water intercooler is a heat exchange device used to cool the intake air in a forced induction system, such as a turbocharged or supercharged engine.&lt;/p&gt;&lt;h3&gt;2. What are the key factors driving the growth of the air to water intercooler market?&lt;/div&gt;&lt;div&gt;&lt;/h3&gt;&lt;p&gt;The key factors driving the growth of the air to water intercooler market include increasing demand for high-performance vehicles, growing aftermarket customization trends, and the need for efficient cooling solutions.&lt;/p&gt;&lt;h3&gt;3. What are the major applications of air to water intercoolers?&lt;/div&gt;&lt;div&gt;&lt;/h3&gt;&lt;p&gt;The major applications of air to water intercoolers include automotive, marine, and industrial applications.&lt;/p&gt;&lt;h3&gt;4. How is the air to water intercooler market segmented by type?&lt;/div&gt;&lt;div&gt;&lt;/h3&gt;&lt;p&gt;The air to water intercooler market is segmented by type into air-cooled intercoolers and water-cooled intercoolers.&lt;/p&gt;&lt;h3&gt;5. What are the key regions driving the air to water intercooler market?&lt;/div&gt;&lt;div&gt;&lt;/h3&gt;&lt;p&gt;The key regions driving the air to water intercooler market include North America, Europe, Asia-Pacific, and Latin America.&lt;/p&gt;&lt;h3&gt;6. What are the major challenges faced by the air to water intercooler market?&lt;/div&gt;&lt;div&gt;&lt;/h3&gt;&lt;p&gt;The major challenges faced by the air to water intercooler market include high initial investment costs and the need for regular maintenance.&lt;/p&gt;&lt;h3&gt;7. What is the current market size of the air to water intercooler market?&lt;/div&gt;&lt;div&gt;&lt;/h3&gt;&lt;p&gt;According to our latest research, the global air to water intercooler market is estimated to be worth $X billion.&lt;/p&gt;&lt;h3&gt;8. What are the key trends shaping the air to water intercooler market?&lt;/div&gt;&lt;div&gt;&lt;/h3&gt;&lt;p&gt;The key trends shaping the air to water intercooler market include the adoption of advanced materials for improved heat transfer efficiency and the integration of smart technologies for real-time monitoring and control.&lt;/p&gt;&lt;h3&gt;9. What are the key players in the air to water intercooler market?&lt;/div&gt;&lt;div&gt;&lt;/h3&gt;&lt;p&gt;The key players in the air to water intercooler market include Company A, Company B, Company C, and Company D.&lt;/p&gt;&lt;h3&gt;10. How is the air to water intercooler market expected to grow in the next five years?&lt;/div&gt;&lt;div&gt;&lt;/h3&gt;&lt;p&gt;According to our projections, the air to water intercooler market is expected to grow at a CAGR of X% during the forecast period.&lt;/p&gt;&lt;h3&gt;11. What are the technological advancements driving the air to water intercooler market?&lt;/div&gt;&lt;div&gt;&lt;/h3&gt;&lt;p&gt;The technological advancements driving the air to water intercooler market include the development of compact and lightweight intercoolers with improved efficiency and performance.&lt;/p&gt;&lt;h3&gt;12. What are the environmental regulations impacting the air to water intercooler market?&lt;/div&gt;&lt;div&gt;&lt;/h3&gt;&lt;p&gt;The environmental regulations impacting the air to water intercooler market include the need for eco-friendly and energy-efficient cooling solutions to reduce carbon emissions.&lt;/p&gt;&lt;h3&gt;13. How is the COVID-19 pandemic impacting the air to water intercooler market?&lt;/div&gt;&lt;div&gt;&lt;/h3&gt;&lt;p&gt;The COVID-19 pandemic has led to supply chain disruptions and decreased demand for automotive and industrial applications, impacting the growth of the air to water intercooler market.&lt;/p&gt;&lt;h3&gt;14. What are the key opportunities for growth in the air to water intercooler market?&lt;/div&gt;&lt;div&gt;&lt;/h3&gt;&lt;p&gt;The key opportunities for growth in the air to water intercooler market include the increasing adoption of electric and hybrid vehicles, which require efficient cooling solutions.&lt;/p&gt;&lt;h3&gt;15. What are the key factors influencing consumer purchasing decisions in the air to water intercooler market?&lt;/div&gt;&lt;div&gt;&lt;/h3&gt;&lt;p&gt;The key factors influencing consumer purchasing decisions in the air to water intercooler market include product performance, durability, and cost-effectiveness.&lt;/p&gt;&lt;h3&gt;16. How is the air to water intercooler market expected to evolve in the coming years?&lt;/div&gt;&lt;div&gt;&lt;/h3&gt;&lt;p&gt;The air to water intercooler market is expected to evolve with the introduction of advanced materials, improved design technologies, and enhanced thermal management systems.&lt;/p&gt;&lt;h3&gt;17. How are market trends in electric vehicles impacting the air to water intercooler market?&lt;/div&gt;&lt;div&gt;&lt;/h3&gt;&lt;p&gt;The market trends in electric vehicles, such as the need for efficient thermal management systems, are driving the demand for air to water intercoolers in the automotive sector.&lt;/p&gt;&lt;h3&gt;18. What are the key factors influencing the pricing of air to water intercoolers?&lt;/div&gt;&lt;div&gt;&lt;/h3&gt;&lt;p&gt;The key factors influencing the pricing of air to water intercoolers include material costs, manufacturing processes, and brand reputation.&lt;/p&gt;&lt;h3&gt;19. What are the major innovations driving the air to water intercooler market?&lt;/div&gt;&lt;div&gt;&lt;/h3&gt;&lt;p&gt;The major innovations driving the air to water intercooler market include the development of multi-stage intercooling systems and the integration of advanced heat exchanger technologies.&lt;/p&gt;&lt;h3&gt;20. How can businesses benefit from investing in the air to water intercooler market?&lt;/div&gt;&lt;div&gt;&lt;/h3&gt;&lt;p&gt;Businesses can benefit from investing in the air to water intercooler market by gaining a competitive advantage with high-performance cooling solutions and tapping into the growing demand for efficient thermal management systems.&lt;/p&gt;&lt;/body&gt;&lt;/html&gt;&lt;/p&gt;&lt;p&gt;&lt;strong&gt;For More Information or Query, Visit @ &lt;a href="https://www.verifiedmarketreports.com/product/global-air-to-water-intercooler-market-report-2019-competitive-landscape-trends-and-opportunities/"&gt;https://www.verifiedmarketreports.com/product/global-air-to-water-intercool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</si>
  <si>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href="https://www.verifiedmarketreports.com/download-sample/?rid=122634&amp;utm_source=Pulse-Glob6&amp;utm_medium=377" target="_blank"&gt;Intelligent Electronic Devices Market size was valued at USD 112.5 Billion in 2022 and is projected to reach USD 220 Billion by 2030, growing at a CAGR of 9.25% from 2024 to 2030.&lt;/strong&gt;&lt;/span&gt;&lt;/p&gt;&lt;/p&gt;&lt;/blockquote&gt;&lt;h2&gt;Intelligent Electronic Devices Market Overview&lt;/h2&gt;&lt;p&gt;The Intelligent Electronic Devices (IED) Market is witnessing rapid transformation due to advancements in technology, increased automation, and the rising demand for smart solutions across various sectors such as utilities, manufacturing, and transportation. Intelligent electronic devices help in efficient energy management, heightened operational safety, and real-time data analytics, thereby significantly enhancing productivity. The growing adoption of the Internet of Things (IoT) and Industry 4.0 initiatives are also major contributors to market growth, as organizations seek to leverage smarter technologies for improved operational efficiency.&lt;/p&gt;&lt;p&gt;&lt;p&gt;&lt;strong&gt;Download Full PDF Sample Copy of Intelligent Electronic Devices Market Report @ &lt;a href="https://www.verifiedmarketreports.com/download-sample/?rid=122634&amp;utm_source=Pulse-Glob6&amp;utm_medium=377"&gt;https://www.verifiedmarketreports.com/download-sample/?rid=122634&amp;utm_source=Pulse-Glob6&amp;utm_medium=377&lt;/a&gt;&lt;/strong&gt;&lt;/p&gt;&lt;/p&gt;&lt;h2&gt;Dynamics&lt;/h2&gt;&lt;ul&gt;    &lt;li&gt;Technological Advancements: The integration of AI and machine learning in electronic devices is enhancing their capabilities for predictive maintenance and real-time decision-making.&lt;/li&gt;    &lt;li&gt;Increasing Demand for Smart Grid Solutions: With the rise of renewable energy sources, demand for intelligent electronic devices in smart grids is escalating.&lt;/li&gt;    &lt;li&gt;Expanding Application Areas: IEDs are being increasingly utilized in various sectors including transportation, grid management, and industrial automation.&lt;/li&gt;    &lt;li&gt;Policy and Regulatory Landscape: Governments worldwide are implementing regulations that encourage the adoption of smart technologies for energy efficiency and sustainability.&lt;/li&gt;&lt;/ul&gt;&lt;h2&gt;Key Drivers and Challenges&lt;/h2&gt;&lt;ul&gt;    &lt;li&gt;Key Drivers:&lt;/li&gt;    &lt;li&gt;Growing Stringency of Environmental Regulations: Governments are pushing for eco-friendly technologies, thus spurring market growth.&lt;/li&gt;    &lt;li&gt;Increased Adoption of IoT: Enhanced connectivity enables better monitoring and management, driving the need for intelligent devices.&lt;/li&gt;    &lt;li&gt;Improved Data Analytics: The ability to analyze and visualize data in real-time is making IEDs more attractive to organizations seeking efficiency.&lt;/li&gt;&lt;/ul&gt;&lt;ul&gt;    &lt;li&gt;Challenges:&lt;/li&gt;    &lt;li&gt;High Initial Costs: The deployment of IEDs often requires significant initial investment, which can be a barrier for smaller enterprises.&lt;/li&gt;    &lt;li&gt;Cybersecurity Risks: The interconnected nature of IEDs increases vulnerability to cyber threats, making security a top priority.&lt;/li&gt;    &lt;li&gt;Skill Gap: There is a shortage of skilled professionals able to manage and operate advanced electronic devices effectively.&lt;/li&gt;&lt;/ul&gt;&lt;h2&gt;Regional Analysis&lt;/h2&gt;&lt;ul&gt;    &lt;li&gt;North America: The largest market share driven by technological advancements and high investment in smart infrastructure.&lt;/li&gt;    &lt;li&gt;Europe: Strong regulatory framework supporting the adoption of smart technologies, particularly in energy and utility sectors.&lt;/li&gt;    &lt;li&gt;Asia-Pacific: Rapid industrialization and urbanization are major factors driving significant growth in this region.&lt;/li&gt;    &lt;li&gt;Latin America: Growing demand for energy efficiency solutions is propelling the adoption of IEDs.&lt;/li&gt;    &lt;li&gt;Middle East &amp; Africa: Increasing investment in smart grid technology is driving market expansion.&lt;/li&gt;&lt;/ul&gt;&lt;/p&gt;&lt;h2&gt;Intelligent Electronic Devices Market Segmentation Insights&lt;/h2&gt;&lt;p&gt;The Intelligent Electronic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innovation.&lt;/p&gt;&lt;h3&gt;Intelligent Electronic Devices Market By Type&lt;/h3&gt;&lt;p&gt;&lt;ul&gt;&lt;li&gt;Ceramic Tiles&lt;li&gt;  Porcelain Tile&lt;li&gt;  Red Body&lt;/ul&gt;&lt;/p&gt;&lt;h3&gt;Intelligent Electronic Devices Market By Application&lt;/h3&gt;&lt;p&gt;&lt;ul&gt;&lt;li&gt;Household&lt;li&gt;  Commercial&lt;li&gt;  Others&lt;/ul&gt;&lt;/p&gt;&lt;h2&gt;Leading Players in the Global Intelligent Electronic Devices Market&lt;/h2&gt;&lt;p&gt;The global Intelligent Electronic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globally.&lt;/p&gt;&lt;p&gt;&lt;ul&gt;&lt;li&gt;Hydrachem &lt;/li&gt;&lt;li&gt; Medentech (ICL) &lt;/li&gt;&lt;li&gt; Westlake Chemical &lt;/li&gt;&lt;li&gt; LiaoCheng City Zhonglian Industry &lt;/li&gt;&lt;li&gt; Hebei Jiheng Chemical&lt;/li&gt;&lt;/ul&gt;&lt;/p&gt;&lt;p&gt;&lt;strong&gt;Get Discount On The Purchase Of This Report @ &lt;a href="https://www.verifiedmarketreports.com/ask-for-discount/?rid=122634&amp;utm_source=Pulse-Glob6&amp;utm_medium=377"&gt;https://www.verifiedmarketreports.com/ask-for-discount/?rid=122634&amp;utm_source=Pulse-Glob6&amp;utm_medium=377&lt;/a&gt;&lt;/strong&gt;&lt;/p&gt;&lt;h2&gt;FAQs&lt;/h2&gt;&lt;p&gt;&lt;h2&gt;1. What is the current size and growth potential of the South Korea Intelligent Electronic Devices Market?&lt;/h2&gt;&lt;p&gt;&lt;strong&gt;Answer&lt;/strong&gt;: South Korea Intelligent Electronic Devices Market size is expected to growing at a CAGR of XX% from 2024 to 2031, from a valuation of USD XX Billion in 2023 to USD XX billion by 2031.&lt;/p&gt;&lt;h2&gt;2. What are the major challenges faced by the South Korea Intelligent Electronic Devices Market?&lt;/h2&gt;&lt;p&gt;&lt;strong&gt;Answer&lt;/strong&gt;: South Korea Intelligent Electronic Devices Market face challenges such as intense competition, rapidly evolving technology, and the need to adapt to changing market demands.&lt;/p&gt;&lt;h2&gt;3. Which Top companies are the leading Key players in the South Korea Intelligent Electronic Devices Industry?&lt;/h2&gt;&lt;p&gt;&lt;strong&gt;Answer&lt;/strong&gt;:&amp;nbsp;Hydrachem, Medentech (ICL), Westlake Chemical, LiaoCheng City Zhonglian Industry, Hebei Jiheng Chemical are the Major players in the South Korea Intelligent Electronic Devices Market.&lt;/p&gt;&lt;h2&gt;4. Which market segments are included in the report on South Korea Intelligent Electronic Devices Market?&lt;/h2&gt;&lt;p&gt;&lt;strong&gt;Answer&lt;/strong&gt;:&amp;nbsp;The South Korea Intelligent Electronic Devices Market is Segmented based on Type, Application, And Geography.&lt;/p&gt;&lt;h2&gt;5. What factors are influencing the future trajectory of the South Korea Intelligent Electronic Devices Market?&lt;/h2&gt;&lt;p&gt;&lt;strong&gt;Answer:&lt;/strong&gt;&amp;nbsp;Industries are predominantly shaped by technological advancements, consumer preferences, and regulatory changes.&lt;/p&gt;&lt;h2&gt;Detailed TOC of South Korea Intelligent Electronic Devices Market Research Report, 2024-2031&lt;/h2&gt;&lt;p&gt;&lt;strong&gt;1. Introduction of the South Korea Intelligent Electronic Devices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Intelligent Electronic Devices Market Outlook&lt;/strong&gt;&lt;/p&gt;&lt;ul&gt;&lt;li&gt;Overview&lt;/li&gt;&lt;li&gt;Market Dynamics&lt;/li&gt;&lt;li&gt;Drivers&lt;/li&gt;&lt;li&gt;Restraints&lt;/li&gt;&lt;li&gt;Opportunities&lt;/li&gt;&lt;li&gt;Porters Five Force Model&lt;/li&gt;&lt;li&gt;Value Chain Analysis&amp;nbsp;&lt;/li&gt;&lt;/ul&gt;&lt;p&gt;&lt;strong&gt;5. South Korea Intelligent Electronic Devices Market, By Product&lt;/strong&gt;&lt;/p&gt;&lt;p&gt;&lt;strong&gt;6. South Korea Intelligent Electronic Devices Market, By Application&lt;/strong&gt;&lt;/p&gt;&lt;p&gt;&lt;strong&gt;7. South Korea Intelligent Electronic Devices Market, By Geography&lt;/strong&gt;&lt;/p&gt;&lt;ul&gt;&lt;li&gt;Europe&lt;/li&gt;&lt;/ul&gt;&lt;p&gt;&lt;strong&gt;8. South Korea Intelligent Electronic Devices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orcelain-tile-market-report-2019-competitive-landscape-trends-and-opportunities/"&gt;https://www.verifiedmarketreports.com/product/global-porcelain-ti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</si>
  <si>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href="https://www.verifiedmarketreports.com/download-sample/?rid=122662&amp;utm_source=Pulse-Glob6&amp;utm_medium=377" target="_blank"&gt;Veterinary Ventilator Market size was valued at USD 0.35 Billion in 2022 and is projected to reach USD 0.65 Billion by 2030, growing at a CAGR of 8.5% from 2024 to 2030.&lt;/strong&gt;&lt;/span&gt;&lt;/p&gt;&lt;/p&gt;&lt;/blockquote&gt;&lt;h2&gt;Veterinary Ventilator Market Overview&lt;/h2&gt;&lt;p&gt;The veterinary ventilator market is experiencing substantial growth as the need for advanced respiratory support in animals rises. With increasing pet ownership, growing awareness about animal health, and technological advancements in veterinary medicine, the demand for veterinary ventilators is expected to surge. These devices play a crucial role in critical care for pets, aiding in the management of respiratory distress and ensuring better outcomes in veterinary practices.&lt;/p&gt;&lt;p&gt;&lt;p&gt;&lt;strong&gt;Download Full PDF Sample Copy of Veterinary Ventilator Market Report @ &lt;a href="https://www.verifiedmarketreports.com/download-sample/?rid=122662&amp;utm_source=Pulse-Glob6&amp;utm_medium=377"&gt;https://www.verifiedmarketreports.com/download-sample/?rid=122662&amp;utm_source=Pulse-Glob6&amp;utm_medium=377&lt;/a&gt;&lt;/strong&gt;&lt;/p&gt;&lt;/p&gt;&lt;h2&gt;Dynamics&lt;/h2&gt;&lt;ul&gt;    &lt;li&gt;&lt;strong&gt;Technological Advancements:&lt;/strong&gt; Continuous innovations in veterinary ventilators enhance functionality and user-friendliness.&lt;/li&gt;    &lt;li&gt;&lt;strong&gt;Increase in Pet Ownership:&lt;/strong&gt; The rise in the number of pets globally has contributed to the demand for veterinary healthcare services.&lt;/li&gt;    &lt;li&gt;&lt;strong&gt;Growing Awareness:&lt;/strong&gt; Pet owners are becoming more aware of the importance of specialized medical care, including the use of ventilators.&lt;/li&gt;    &lt;li&gt;&lt;strong&gt;Regulatory Support:&lt;/strong&gt; Support from regulatory bodies is facilitating the approval and adoption of advanced veterinary ventilator systems.&lt;/li&gt;&lt;/ul&gt;&lt;h2&gt;Key Drivers and Challenges&lt;/h2&gt;&lt;ul&gt;    &lt;li&gt;&lt;strong&gt;Drivers:&lt;/strong&gt;        &lt;ul&gt;            &lt;li&gt;Rising incidence of respiratory diseases in animals is increasing the demand for ventilatory support.&lt;/li&gt;            &lt;li&gt;Expanding veterinary hospitals and clinics equipped with advanced medical devices.&lt;/li&gt;            &lt;li&gt;Increased investment in veterinary research leading to innovations in treatment options.&lt;/li&gt;        &lt;/ul&gt;    &lt;/li&gt;    &lt;li&gt;&lt;strong&gt;Challenges:&lt;/strong&gt;        &lt;ul&gt;            &lt;li&gt;High cost of veterinary ventilators may deter small clinics from investing.&lt;/li&gt;            &lt;li&gt;Limited availability of trained veterinary personnel to operate sophisticated equipment.&lt;/li&gt;            &lt;li&gt;Lengthy regulatory approval processes may slow down product launches.&lt;/li&gt;        &lt;/ul&gt;    &lt;/li&gt;&lt;/ul&gt;&lt;h2&gt;Region Analysis&lt;/h2&gt;&lt;ul&gt;    &lt;li&gt;&lt;strong&gt;North America:&lt;/strong&gt; Dominates the market due to advanced veterinary healthcare infrastructure and increased spending on pet healthcare.&lt;/li&gt;    &lt;li&gt;&lt;strong&gt;Europe:&lt;/strong&gt; Significant growth attributed to rising animal health awareness and the presence of major veterinary equipment manufacturers.&lt;/li&gt;    &lt;li&gt;&lt;strong&gt;Asia-Pacific:&lt;/strong&gt; Expected to witness rapid growth driven by rising disposable incomes and changes in pet ownership dynamics.&lt;/li&gt;    &lt;li&gt;&lt;strong&gt;Latin America:&lt;/strong&gt; A gradual increase in veterinary care spending is anticipated to drive market growth.&lt;/li&gt;    &lt;li&gt;&lt;strong&gt;Middle East &amp; Africa:&lt;/strong&gt; Emerging veterinary care infrastructure is contributing to market expansion in this region.&lt;/li&gt;&lt;/ul&gt;&lt;/p&gt;&lt;h2&gt;Veterinary Ventilator Market Segmentation Insights&lt;/h2&gt;&lt;p&gt;The Veterinary Ventilator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Ventilator Market By Type&lt;/h3&gt;&lt;p&gt;&lt;ul&gt;&lt;li&gt;Anesthesia Ventilators&lt;li&gt;  Transport Ventilators&lt;/ul&gt;&lt;/p&gt;&lt;h3&gt;Veterinary Ventilator Market By Application&lt;/h3&gt;&lt;p&gt;&lt;ul&gt;&lt;li&gt;Veterinary Clinics&lt;li&gt;  Veterinary Hospitals&lt;/ul&gt;&lt;/p&gt;&lt;h2&gt;Leading Players in the Global Veterinary Ventilator Market&lt;/h2&gt;&lt;p&gt;The global Veterinary Ventilator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globally.&lt;/p&gt;&lt;p&gt;&lt;ul&gt;&lt;li&gt;KeyPlayer I &lt;/li&gt;&lt;li&gt; KeyPlayer II &lt;/li&gt;&lt;li&gt; KeyPlayer III&lt;/li&gt;&lt;/ul&gt;&lt;/p&gt;&lt;p&gt;&lt;strong&gt;Get Discount On The Purchase Of This Report @ &lt;a href="https://www.verifiedmarketreports.com/ask-for-discount/?rid=122662&amp;utm_source=Pulse-Glob6&amp;utm_medium=377"&gt;https://www.verifiedmarketreports.com/ask-for-discount/?rid=122662&amp;utm_source=Pulse-Glob6&amp;utm_medium=377&lt;/a&gt;&lt;/strong&gt;&lt;/p&gt;&lt;h2&gt;FAQs&lt;/h2&gt;&lt;p&gt;    &lt;h2&gt;Veterinary Ventilator Market FAQs&lt;/h1&gt;    &lt;ol&gt;        &lt;li&gt;            &lt;h2&gt;What is the size of the global veterinary ventilator market?&lt;/div&gt;&lt;div&gt;&lt;/h2&gt;            &lt;p&gt;The global veterinary ventilator market size was valued at $XX million in 2020 and is expected to reach $XX million by 2025.&lt;/p&gt;        &lt;/li&gt;        &lt;li&gt;            &lt;h2&gt;What are the key factors driving the growth of the veterinary ventilator market?&lt;/div&gt;&lt;div&gt;&lt;/h2&gt;            &lt;p&gt;The increasing prevalence of respiratory diseases in animals, growing pet ownership, and advancements in veterinary healthcare are driving the growth of the market.&lt;/p&gt;        &lt;/li&gt;        &lt;li&gt;            &lt;h2&gt;Which regions are expected to dominate the veterinary ventilator market?&lt;/div&gt;&lt;div&gt;&lt;/h2&gt;            &lt;p&gt;North America and Europe are expected to dominate the veterinary ventilator market due to the high adoption of advanced veterinary care and favorable healthcare infrastructure.&lt;/p&gt;        &lt;/li&gt;        &lt;li&gt;            &lt;h2&gt;What are the key challenges faced by the veterinary ventilator market?&lt;/div&gt;&lt;div&gt;&lt;/h2&gt;            &lt;p&gt;The high cost of veterinary ventilators, limited awareness about advanced veterinary care in developing regions, and the lack of skilled professionals are some of the key challenges faced by the market.&lt;/p&gt;        &lt;/li&gt;        &lt;li&gt;            &lt;h2&gt;What are the key trends in the veterinary ventilator market?&lt;/div&gt;&lt;div&gt;&lt;/h2&gt;            &lt;p&gt;The increasing focus on portable and compact veterinary ventilators, rise in telemedicine for veterinary care, and technological advancements in ventilation systems are some of the key trends in the market.&lt;/p&gt;        &lt;/li&gt;        &lt;li&gt;            &lt;h2&gt;What are the growth opportunities in the veterinary ventilator market?&lt;/div&gt;&lt;div&gt;&lt;/h2&gt;            &lt;p&gt;The expansion of veterinary hospitals and clinics, rising investments in animal healthcare, and the development of affordable and efficient ventilation systems present significant growth opportunities in the market.&lt;/p&gt;        &lt;/li&gt;        &lt;li&gt;            &lt;h2&gt;Which are the key players in the veterinary ventilator market?&lt;/div&gt;&lt;div&gt;&lt;/h2&gt;            &lt;p&gt;Some of the key players in the market include Company A, Company B, Company C, and Company D.&lt;/p&gt;        &lt;/li&gt;        &lt;li&gt;            &lt;h2&gt;What are the different types of veterinary ventilators available in the market?&lt;/div&gt;&lt;div&gt;&lt;/h2&gt;            &lt;p&gt;The market offers mechanical ventilators, electronic ventilators, and pneumatic ventilators for veterinary use.&lt;/p&gt;        &lt;/li&gt;        &lt;li&gt;            &lt;h2&gt;How is the competitive landscape of the veterinary ventilator market?&lt;/div&gt;&lt;div&gt;&lt;/h2&gt;            &lt;p&gt;The market is highly competitive with the presence of both global and regional players competing based on product innovation, pricing, and distribution network.&lt;/p&gt;        &lt;/li&gt;        &lt;li&gt;            &lt;h2&gt;What are the regulatory requirements for veterinary ventilators?&lt;/div&gt;&lt;div&gt;&lt;/h2&gt;            &lt;p&gt;Veterinary ventilators must adhere to specific regulations and standards set by regulatory authorities to ensure the safety and efficacy of these devices.&lt;/p&gt;        &lt;/li&gt;        &lt;li&gt;            &lt;h2&gt;What are the potential applications of veterinary ventilators?&lt;/div&gt;&lt;div&gt;&lt;/h2&gt;            &lt;p&gt;Veterinary ventilators are used in small animal clinics, large animal hospitals, research laboratories, and veterinary emergency facilities.&lt;/p&gt;        &lt;/li&gt;        &lt;li&gt;            &lt;h2&gt;How is the demand for veterinary ventilators expected to evolve in the coming years?&lt;/div&gt;&lt;div&gt;&lt;/h2&gt;            &lt;p&gt;The demand for veterinary ventilators is expected to witness steady growth due to the increasing focus on animal welfare and the rising adoption of pets and companion animals.&lt;/p&gt;        &lt;/li&gt;        &lt;li&gt;            &lt;h2&gt;What are the technological advancements in veterinary ventilators?&lt;/div&gt;&lt;div&gt;&lt;/h2&gt;            &lt;p&gt;Technological advancements in veterinary ventilators include the integration of advanced monitoring and control features, the use of lightweight and durable materials, and the development of user-friendly interfaces.&lt;/p&gt;        &lt;/li&gt;        &lt;li&gt;            &lt;h2&gt;What are the distribution channels for veterinary ventilators?&lt;/div&gt;&lt;div&gt;&lt;/h2&gt;            &lt;p&gt;Veterinary ventilators are distributed through direct sales, online channels, and through veterinary supply distributors and wholesalers.&lt;/p&gt;        &lt;/li&gt;        &lt;li&gt;            &lt;h2&gt;What are the key considerations for purchasing veterinary ventilators?&lt;/div&gt;&lt;div&gt;&lt;/h2&gt;            &lt;p&gt;Some key considerations for purchasing veterinary ventilators include the specific ventilation modes offered, ease of maintenance, after-sales support, and the reputation of the manufacturer.&lt;/p&gt;        &lt;/li&gt;        &lt;li&gt;            &lt;h2&gt;How is the market for veterinary ventilators affected by the COVID-19 pandemic?&lt;/div&gt;&lt;div&gt;&lt;/h2&gt;            &lt;p&gt;The COVID-19 pandemic has led to increased awareness of animal health, resulting in a growing demand for veterinary ventilators and other critical care equipment.&lt;/p&gt;        &lt;/li&gt;        &lt;li&gt;            &lt;h2&gt;What are the major partnerships and collaborations in the veterinary ventilator market?&lt;/div&gt;&lt;div&gt;&lt;/h2&gt;            &lt;p&gt;Several partnerships and collaborations between veterinary hospitals, research institutions, and technology providers are aimed at developing advanced veterinary ventilators and improving access to critical care for animals.&lt;/p&gt;        &lt;/li&gt;        &lt;li&gt;            &lt;h2&gt;What is the market penetration of veterinary ventilators in developing regions?&lt;/div&gt;&lt;div&gt;&lt;/h2&gt;            &lt;p&gt;The market penetration of veterinary ventilators in developing regions is relatively low due to limited awareness and affordability issues, presenting untapped opportunities for market players.&lt;/p&gt;        &lt;/li&gt;        &lt;li&gt;            &lt;h2&gt;How can I access detailed market analysis and reports on the veterinary ventilator market?&lt;/div&gt;&lt;div&gt;&lt;/h2&gt;            &lt;p&gt;You can access detailed market analysis and reports on the veterinary ventilator market through our market research firm's website, which provides comprehensive insights and industry analysis.&lt;/p&gt;        &lt;/li&gt;    &lt;/ol&gt;&lt;/body&gt;&lt;/html&gt;&lt;/p&gt;&lt;p&gt;&lt;strong&gt;For More Information or Query, Visit @ &lt;a href="https://www.verifiedmarketreports.com/product/global-veterinary-ventilator-market-report-2019-competitive-landscape-trends-and-opportunities/"&gt;https://www.verifiedmarketreports.com/product/global-veterinary-ventila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</si>
  <si>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href="https://www.verifiedmarketreports.com/download-sample/?rid=122670&amp;utm_source=Pulse-Glob6&amp;utm_medium=377" target="_blank"&gt;Cloud Data Quality Radar Market size was valued at USD 1.5 Billion in 2022 and is projected to reach USD 4.0 Billion by 2030, growing at a CAGR of 13.5% from 2024 to 2030.&lt;/strong&gt;&lt;/span&gt;&lt;/p&gt;&lt;/p&gt;&lt;/blockquote&gt;&lt;h2&gt;Cloud Data Quality Radar Market Overview&lt;/h2&gt;&lt;p&gt;The Cloud Data Quality Radar Market is rapidly evolving, driven by the increasing reliance on data-driven decision-making across various industries. Organizations are investing in cloud-based solutions to enhance the quality, accuracy, and reliability of their data. As more businesses recognize the importance of maintaining high data quality standards, the demand for effective data quality tools and services continues to grow. This market is characterized by innovative technologies aimed at addressing diverse data quality challenges, thereby facilitating better insights and operational efficiency.&lt;/p&gt;&lt;p&gt;&lt;p&gt;&lt;strong&gt;Download Full PDF Sample Copy of Cloud Data Quality Radar Market Report @ &lt;a href="https://www.verifiedmarketreports.com/download-sample/?rid=122670&amp;utm_source=Pulse-Glob6&amp;utm_medium=377"&gt;https://www.verifiedmarketreports.com/download-sample/?rid=122670&amp;utm_source=Pulse-Glob6&amp;utm_medium=377&lt;/a&gt;&lt;/strong&gt;&lt;/p&gt;&lt;/p&gt;&lt;h2&gt;Market Dynamics&lt;/h2&gt;&lt;ul&gt;    &lt;li&gt;Growing Demand for Data Integrity: Businesses are increasingly prioritizing data quality to support effective decision-making.&lt;/li&gt;    &lt;li&gt;Proliferation of Cloud Services: The adoption of cloud technologies facilitates more scalable and efficient data quality solutions.&lt;/li&gt;    &lt;li&gt;Regulatory Compliance: Organizations are compelled to comply with data protection regulations, incentivizing investments in data quality improvements.&lt;/li&gt;    &lt;li&gt;Integration with AI and Machine Learning: Advanced technologies enhance data quality capabilities by automating error detection and correction.&lt;/li&gt;&lt;/ul&gt;&lt;h2&gt;Key Drivers and Challenges&lt;/h2&gt;&lt;ul&gt;    &lt;li&gt;Key Drivers:&lt;/li&gt;    &lt;ul&gt;        &lt;li&gt;Increased Data Volume: The exponential growth of data generation necessitates robust data quality management.&lt;/li&gt;        &lt;li&gt;Rising Cloud Adoption: The shift towards cloud-based systems augments the need for continuous data quality monitoring.&lt;/li&gt;        &lt;li&gt;Need for Real-Time Analytics: Organizations require high-quality data for accurate real-time analytics and insights.&lt;/li&gt;    &lt;/ul&gt;    &lt;li&gt;Challenges:&lt;/li&gt;    &lt;ul&gt;        &lt;li&gt;Data Silos: Fragmented data storage can hinder comprehensive data quality management.&lt;/li&gt;        &lt;li&gt;Skills Gap: The lack of expertise in data quality management can impede the implementation of effective solutions.&lt;/li&gt;        &lt;li&gt;Complexity of Data Environments: Variability in data sources and structures complicates data quality initiatives.&lt;/li&gt;    &lt;/ul&gt;&lt;/ul&gt;&lt;h2&gt;Regional Insights&lt;/h2&gt;&lt;ul&gt;    &lt;li&gt;North America: This region leads the market due to significant adoption of cloud technologies and emphasis on data analytics.&lt;/li&gt;    &lt;li&gt;Europe: Growth is driven by stringent data protection regulations and a strong focus on data quality among organizations.&lt;/li&gt;    &lt;li&gt;Asia-Pacific: A rapidly growing digital economy and rising cloud computing investments are propelling the market forward.&lt;/li&gt;    &lt;li&gt;Latin America: Increasing recognition of data quality importance is contributing to market growth in this region.&lt;/li&gt;    &lt;li&gt;Middle East &amp; Africa: Emerging markets are experiencing gradual growth as businesses transition to cloud services.&lt;/li&gt;&lt;/ul&gt;&lt;/p&gt;&lt;h2&gt;Cloud Data Quality Radar Market Segmentation Insights&lt;/h2&gt;&lt;p&gt;The Cloud Data Quality Radar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Data Quality Radar Market By Type&lt;/h3&gt;&lt;p&gt;&lt;ul&gt;&lt;li&gt;On-Premises&lt;li&gt;  SaaS&lt;/ul&gt;&lt;/p&gt;&lt;h3&gt;Cloud Data Quality Radar Market By Application&lt;/h3&gt;&lt;p&gt;&lt;ul&gt;&lt;li&gt;BFSI&lt;li&gt;  Healthcare&lt;li&gt;  Retail&lt;li&gt;  Telecommunication&lt;li&gt;  Government&lt;li&gt;  Transportation and logistics&lt;li&gt;  Education&lt;li&gt;  Others&lt;/ul&gt;&lt;/p&gt;&lt;h2&gt;Leading Players in the Global Cloud Data Quality Radar Market&lt;/h2&gt;&lt;p&gt;The global Cloud Data Quality Radar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globally.&lt;/p&gt;&lt;p&gt;&lt;ul&gt;&lt;li&gt;Informatica &lt;/li&gt;&lt;li&gt; Pacific Data Integrators &lt;/li&gt;&lt;li&gt; Advanced Radar Company&lt;/li&gt;&lt;/ul&gt;&lt;/p&gt;&lt;p&gt;&lt;strong&gt;Get Discount On The Purchase Of This Report @ &lt;a href="https://www.verifiedmarketreports.com/ask-for-discount/?rid=122670&amp;utm_source=Pulse-Glob6&amp;utm_medium=377"&gt;https://www.verifiedmarketreports.com/ask-for-discount/?rid=122670&amp;utm_source=Pulse-Glob6&amp;utm_medium=377&lt;/a&gt;&lt;/strong&gt;&lt;/p&gt;&lt;h2&gt;FAQs&lt;/h2&gt;&lt;p&gt;  &lt;h2&gt;Frequently Asked Questions about Cloud Data Quality Radar Market&lt;/h1&gt;  &lt;ol&gt;    &lt;li&gt;      &lt;h3&gt;What is the Cloud Data Quality Radar Market?&lt;/div&gt;&lt;div&gt;&lt;/h3&gt;      &lt;p&gt;The Cloud Data Quality Radar Market refers to the market for tools and services that help businesses assess and improve the quality of data stored in the cloud.&lt;/p&gt;    &lt;/li&gt;    &lt;li&gt;      &lt;h3&gt;What factors are driving the growth of the Cloud Data Quality Radar Market?&lt;/div&gt;&lt;div&gt;&lt;/h3&gt;      &lt;p&gt;Factors driving growth include the increasing adoption of cloud-based solutions, the need for data quality in cloud environments, and the rising volume and complexity of data.&lt;/p&gt;    &lt;/li&gt;    &lt;li&gt;      &lt;h3&gt;What are the key trends shaping the Cloud Data Quality Radar Market?&lt;/div&gt;&lt;div&gt;&lt;/h3&gt;      &lt;p&gt;Key trends include the integration of AI and machine learning for data quality assessment, the emergence of data quality as a service, and the focus on real-time data quality monitoring.&lt;/p&gt;    &lt;/li&gt;    &lt;li&gt;      &lt;h3&gt;Who are the major players in the Cloud Data Quality Radar Market?&lt;/div&gt;&lt;div&gt;&lt;/h3&gt;      &lt;p&gt;Major players include Informatica, Talend, IBM, SAP, Oracle, and SAS Institute.&lt;/p&gt;    &lt;/li&gt;    &lt;li&gt;      &lt;h3&gt;What are some challenges faced by the Cloud Data Quality Radar Market?&lt;/div&gt;&lt;div&gt;&lt;/h3&gt;      &lt;p&gt;Challenges include the lack of standardization in data quality metrics, the complexity of multi-cloud environments, and the shortage of skilled data quality professionals.&lt;/p&gt;    &lt;/li&gt;    &lt;li&gt;      &lt;h3&gt;How is the Cloud Data Quality Radar Market segmented?&lt;/div&gt;&lt;div&gt;&lt;/h3&gt;      &lt;p&gt;The market is segmented based on component (solutions and services), deployment (public, private, and hybrid cloud), organization size, industry vertical, and region.&lt;/p&gt;    &lt;/li&gt;    &lt;li&gt;      &lt;h3&gt;What are the potential opportunities in the Cloud Data Quality Radar Market?&lt;/div&gt;&lt;div&gt;&lt;/h3&gt;      &lt;p&gt;Potential opportunities include the increasing demand for real-time data quality monitoring, the integration of data quality with big data and analytics, and the adoption of data quality tools by small and medium-sized enterprises.&lt;/p&gt;    &lt;/li&gt;    &lt;li&gt;      &lt;h3&gt;What are the regulatory implications for the Cloud Data Quality Radar Market?&lt;/div&gt;&lt;div&gt;&lt;/h3&gt;      &lt;p&gt;Regulatory implications include compliance with data protection and privacy laws (such as GDPR and CCPA) and industry-specific regulations for data quality and governance.&lt;/p&gt;    &lt;/li&gt;    &lt;li&gt;      &lt;h3&gt;How is the Cloud Data Quality Radar Market expected to evolve in the coming years?&lt;/div&gt;&lt;div&gt;&lt;/h3&gt;      &lt;p&gt;The market is expected to evolve with the increasing focus on data quality as a strategic differentiator, the convergence of data quality and data governance, and the rise of industry-specific data quality solutions.&lt;/p&gt;    &lt;/li&gt;  &lt;/ol&gt;&lt;/body&gt;&lt;/html&gt;&lt;/p&gt;&lt;p&gt;&lt;strong&gt;For More Information or Query, Visit @ &lt;a href="https://www.verifiedmarketreports.com/product/global-cloud-data-quality-radar-market-report-2019-competitive-landscape-trends-and-opportunities/"&gt;https://www.verifiedmarketreports.com/product/global-cloud-data-quality-rada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</si>
  <si>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href="https://www.verifiedmarketreports.com/download-sample/?rid=122686&amp;utm_source=Pulse-Glob6&amp;utm_medium=377" target="_blank"&gt;Engine Bearing Market size was valued at USD 8.5 Billion in 2022 and is projected to reach USD 12.2 Billion by 2030, growing at a CAGR of 5.1% from 2024 to 2030.&lt;/strong&gt;&lt;/span&gt;&lt;/p&gt;&lt;/p&gt;&lt;/blockquote&gt;&lt;h2&gt;Engine Bearing Market Overview&lt;/h2&gt;&lt;p&gt;The engine bearing market is witnessing significant growth, driven by advancements in automotive technology and an increasing demand for efficient and reliable engine components. Engine bearings play a crucial role in reducing friction between engine components, ensuring optimal performance and longevity. As the automotive industry evolves with the rise of electric vehicles and stricter emission regulations, the demand for lightweight, high-performance materials in bearings is set to soar. Furthermore, the growing trend of vehicle electrification and ongoing innovations in bearing design are creating considerable opportunities for market players.&lt;/p&gt;&lt;p&gt;&lt;strong&gt;&lt;p&gt;&lt;strong&gt;Download Full PDF Sample Copy of Engine Bearing Market Report @ &lt;a href="https://www.verifiedmarketreports.com/download-sample/?rid=122686&amp;utm_source=Pulse-Glob6&amp;utm_medium=377"&gt;https://www.verifiedmarketreports.com/download-sample/?rid=122686&amp;utm_source=Pulse-Glob6&amp;utm_medium=377&lt;/a&gt;&lt;/strong&gt;&lt;/p&gt;&lt;/strong&gt;&lt;/p&gt;&lt;div style="font-weight: bold;"&gt;  &lt;h3&gt;Dynamics&lt;/h3&gt;  &lt;ul&gt;    &lt;li&gt;Technological Advancements: The integration of smart materials and manufacturing techniques is improving the performance of engine bearings.&lt;/li&gt;    &lt;li&gt;Increasing Production: The rebound in automotive production post-COVID-19 is contributing to the growth of the engine bearing market.&lt;/li&gt;    &lt;li&gt;Rising Vehicle Ownership: Growing disposable incomes globally are leading to increased vehicle ownership, thus boosting demand for engine components.&lt;/li&gt;    &lt;li&gt;Sustainability Trends: There is a shift towards sustainable manufacturing processes and materials in response to environmental concerns.&lt;/li&gt;  &lt;/ul&gt;&lt;/div&gt;&lt;div style="font-weight: bold;"&gt;  &lt;h3&gt;Key Drivers and Challenges&lt;/h3&gt;  &lt;ul&gt;    &lt;li&gt;&lt;strong&gt;Drivers:&lt;/strong&gt;      &lt;ul&gt;        &lt;li&gt;Demand for Fuel Efficiency: Engine bearings that promote fuel efficiency are increasingly preferred by automotive manufacturers.&lt;/li&gt;        &lt;li&gt;Technological Innovations: Continuous research and development in bearing materials enhance performance and durability.&lt;/li&gt;      &lt;/ul&gt;    &lt;/li&gt;    &lt;li&gt;&lt;strong&gt;Challenges:&lt;/strong&gt;      &lt;ul&gt;        &lt;li&gt;Raw Material Fluctuations: Price volatility of raw materials affects production costs and market pricing.&lt;/li&gt;        &lt;li&gt;Regulatory Compliance: Compliance with stringent environmental regulations can present operational challenges for manufacturers.&lt;/li&gt;      &lt;/ul&gt;    &lt;/li&gt;  &lt;/ul&gt;&lt;/div&gt;&lt;div style="font-weight: bold;"&gt;  &lt;h3&gt;Regional Analysis&lt;/h3&gt;  &lt;ul&gt;    &lt;li&gt;&lt;strong&gt;North America:&lt;/strong&gt; The region is characterized by a strong automotive manufacturing base, driving demand for engine bearings.&lt;/li&gt;    &lt;li&gt;&lt;strong&gt;Europe:&lt;/strong&gt; Known for its stringent emission regulations, Europe is focused on innovations in engine efficiency, boosting the engine bearing market.&lt;/li&gt;    &lt;li&gt;&lt;strong&gt;Asia-Pacific:&lt;/strong&gt; Rapid industrialization and increasing vehicle production in countries like China and India are leading to significant market growth.&lt;/li&gt;    &lt;li&gt;&lt;strong&gt;Latin America:&lt;/strong&gt; While still emerging, the market is expected to grow with increasing vehicle production and investments in infrastructure.&lt;/li&gt;    &lt;li&gt;&lt;strong&gt;Middle East and Africa:&lt;/strong&gt; The region offers potential growth opportunities due to rising vehicle demand and infrastructural developments.&lt;/li&gt;  &lt;/ul&gt;&lt;/div&gt;&lt;/p&gt;&lt;h2&gt;Engine Bearing Market Segmentation Insights&lt;/h2&gt;&lt;p&gt;The Engine Bearing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innovation.&lt;/p&gt;&lt;h3&gt;Engine Bearing Market By Type&lt;/h3&gt;&lt;p&gt;&lt;ul&gt;&lt;li&gt;Ball Roller Bearing&lt;li&gt;  Tapered Roller Bearing&lt;/ul&gt;&lt;/p&gt;&lt;h3&gt;Engine Bearing Market By Application&lt;/h3&gt;&lt;p&gt;&lt;ul&gt;&lt;li&gt;Gasoline Engine&lt;li&gt;  Diesel Engine&lt;/ul&gt;&lt;/p&gt;&lt;h2&gt;Leading Players in the Global Engine Bearing Market&lt;/h2&gt;&lt;p&gt;The global Engine Bearing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&lt;/li&gt;&lt;li&gt; Schaeffler &lt;/li&gt;&lt;li&gt; NTN &lt;/li&gt;&lt;li&gt; NSK &lt;/li&gt;&lt;li&gt; Iljin &lt;/li&gt;&lt;li&gt; Jtekt &lt;/li&gt;&lt;li&gt; Wanxiang &lt;/li&gt;&lt;li&gt; Nachi-Fujikoshi &lt;/li&gt;&lt;li&gt; GKN &lt;/li&gt;&lt;li&gt; Hubei New Torch &lt;/li&gt;&lt;li&gt; Timken &lt;/li&gt;&lt;li&gt; GMB Corporation &lt;/li&gt;&lt;li&gt; Harbin Bearing &lt;/li&gt;&lt;li&gt; FKG Bearing &lt;/li&gt;&lt;li&gt; CU Group &lt;/li&gt;&lt;li&gt; Wafangdian Bearing&lt;/li&gt;&lt;/ul&gt;&lt;/p&gt;&lt;p&gt;&lt;strong&gt;Get Discount On The Purchase Of This Report @ &lt;a href="https://www.verifiedmarketreports.com/ask-for-discount/?rid=122686&amp;utm_source=Pulse-Glob6&amp;utm_medium=377"&gt;https://www.verifiedmarketreports.com/ask-for-discount/?rid=122686&amp;utm_source=Pulse-Glob6&amp;utm_medium=377&lt;/a&gt;&lt;/strong&gt;&lt;/p&gt;&lt;h2&gt;FAQs&lt;/h2&gt;&lt;p&gt;&lt;h2&gt;Engine Bearing Market FAQs&lt;/h1&gt;&lt;h3&gt;1. What is the current size of the global engine bearing market?&lt;/div&gt;&lt;div&gt;&lt;/h3&gt;&lt;p&gt;The global engine bearing market is estimated to be worth $XX billion in 2021.&lt;/p&gt;&lt;h3&gt;2. What is the expected growth rate of the engine bearing market in the next 5 years?&lt;/div&gt;&lt;div&gt;&lt;/h3&gt;&lt;p&gt;The engine bearing market is projected to grow at a CAGR of X% from 2021 to 2026.&lt;/p&gt;&lt;h3&gt;3. Which region holds the largest market share in the engine bearing industry?&lt;/div&gt;&lt;div&gt;&lt;/h3&gt;&lt;p&gt;The Asia Pacific region currently holds the largest market share in the engine bearing industry, accounting for approximately XX% of the global market.&lt;/p&gt;&lt;h3&gt;4. What are the key drivers of the engine bearing market growth?&lt;/div&gt;&lt;div&gt;&lt;/h3&gt;&lt;p&gt;The growth of the automotive industry, increasing demand for high-performance vehicles, and technological advancements in engine bearing materials are the key drivers of market growth.&lt;/p&gt;&lt;h3&gt;5. What are the major challenges facing the engine bearing market?&lt;/div&gt;&lt;div&gt;&lt;/h3&gt;&lt;p&gt;Stringent government regulations regarding emissions, fluctuating raw material prices, and the impact of the COVID-19 pandemic are major challenges facing the engine bearing market.&lt;/p&gt;&lt;h3&gt;6. Who are the leading players in the engine bearing market?&lt;/div&gt;&lt;div&gt;&lt;/h3&gt;&lt;p&gt;The leading players in the engine bearing market include Company A, Company B, and Company C.&lt;/p&gt;&lt;h3&gt;7. What are the different types of engine bearings available in the market?&lt;/div&gt;&lt;div&gt;&lt;/h3&gt;&lt;p&gt;The market offers main bearings, connecting rod bearings, and camshaft bearings as the main types of engine bearings.&lt;/p&gt;&lt;h3&gt;8. How is the engine bearing market segmented by material type?&lt;/div&gt;&lt;div&gt;&lt;/h3&gt;&lt;p&gt;The market is segmented into aluminum-based, bimetal, and tri-metal engine bearings based on material type.&lt;/p&gt;&lt;h3&gt;9. What are the application areas of engine bearings?&lt;/div&gt;&lt;div&gt;&lt;/h3&gt;&lt;p&gt;Engine bearings are widely used in automotive, marine, and industrial applications.&lt;/p&gt;&lt;h3&gt;10. What are the future opportunities in the engine bearing market?&lt;/div&gt;&lt;div&gt;&lt;/h3&gt;&lt;p&gt;The growing demand for electric vehicles and hybrid powertrains presents future opportunities for the engine bearing market.&lt;/p&gt;&lt;h3&gt;11. How do advancements in technology impact the engine bearing market?&lt;/div&gt;&lt;div&gt;&lt;/h3&gt;&lt;p&gt;Advancements in technology, such as the development of low-friction coatings and innovative bearing materials, are driving the evolution of the engine bearing market.&lt;/p&gt;&lt;h3&gt;12. What is the market outlook for engine bearings in the aftermarket segment?&lt;/div&gt;&lt;div&gt;&lt;/h3&gt;&lt;p&gt;The aftermarket segment for engine bearings is expected to witness steady growth owing to the increasing vehicle parc and the need for replacement parts.&lt;/p&gt;&lt;h3&gt;13. What are the key trends influencing the engine bearing market?&lt;/div&gt;&lt;div&gt;&lt;/h3&gt;&lt;p&gt;The integration of smart bearings, the use of lightweight materials, and the adoption of sustainable manufacturing practices are key trends influencing the engine bearing market.&lt;/p&gt;&lt;h3&gt;14. How does the competitive landscape look in the engine bearing market?&lt;/div&gt;&lt;div&gt;&lt;/h3&gt;&lt;p&gt;The engine bearing market is highly competitive with the presence of numerous international and regional players competing for market share.&lt;/p&gt;&lt;h3&gt;15. What are the regulatory factors affecting the engine bearing market?&lt;/div&gt;&lt;div&gt;&lt;/h3&gt;&lt;p&gt;Stringent emissions regulations and government policies promoting fuel efficiency are key regulatory factors affecting the engine bearing market.&lt;/p&gt;&lt;h3&gt;16. How is the engine bearing market affected by raw material prices?&lt;/div&gt;&lt;div&gt;&lt;/h3&gt;&lt;p&gt;Fluctuations in the prices of raw materials such as steel, aluminum, and copper directly impact the profitability of engine bearing manufacturers.&lt;/p&gt;&lt;h3&gt;17. What are the key customer segments for engine bearings?&lt;/div&gt;&lt;div&gt;&lt;/h3&gt;&lt;p&gt;The key customer segments for engine bearings include automotive OEMs, aftermarket distributors, and industrial equipment manufacturers.&lt;/p&gt;&lt;h3&gt;18. How is the adoption of electric vehicles impacting the engine bearing market?&lt;/div&gt;&lt;div&gt;&lt;/h3&gt;&lt;p&gt;The adoption of electric vehicles is expected to shift the demand for engine bearings as these vehicles use fewer components compared to internal combustion engine vehicles.&lt;/p&gt;&lt;h3&gt;19. What are the environmental implications of engine bearing manufacturing?&lt;/div&gt;&lt;div&gt;&lt;/h3&gt;&lt;p&gt;The manufacturing of engine bearings involves the use of toxic materials and generates waste, leading to environmental concerns and the need for sustainable practices.&lt;/p&gt;&lt;h3&gt;20. How is the demand for specialized bearings driving market growth?&lt;/div&gt;&lt;div&gt;&lt;/h3&gt;&lt;p&gt;The increasing demand for specialized bearings for high-performance engines and heavy-duty applications is driving the growth of the engine bearing market.&lt;/p&gt;&lt;/body&gt;&lt;/html&gt;&lt;/p&gt;&lt;p&gt;&lt;strong&gt;For More Information or Query, Visit @ &lt;a href="https://www.verifiedmarketreports.com/product/global-engine-bearing-market-report-2019-competitive-landscape-trends-and-opportunities/"&gt;https://www.verifiedmarketreports.com/product/global-engine-bear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</si>
  <si>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href="https://www.verifiedmarketreports.com/download-sample/?rid=122710&amp;utm_source=Pulse-Glob6&amp;utm_medium=377" target="_blank"&gt;Zinc Benzoate Market size was valued at USD 0.15 Billion in 2022 and is projected to reach USD 0.30 Billion by 2030, growing at a CAGR of 9.0% from 2024 to 2030.&lt;/strong&gt;&lt;/span&gt;&lt;/p&gt;&lt;/p&gt;&lt;/blockquote&gt;&lt;h2&gt;Zinc Benzoate Market Overview&lt;/h2&gt;&lt;p&gt;The zinc benzoate market is poised for substantial growth, driven by increasing demand across various industries such as pharmaceuticals, food, and cosmetics. Zinc benzoate, a zinc salt of benzoic acid, is recognized for its antimicrobial properties and is used as a preservative in food products, enhancing their shelf life. Moreover, its applications in personal care products and coatings add to its significance in the market. As consumer awareness of health and safety increases, the demand for zinc benzoate is expected to rise, fostering innovation and investment in this sector.&lt;/p&gt;&lt;p&gt;&lt;p&gt;&lt;strong&gt;Download Full PDF Sample Copy of Zinc Benzoate Market Report @ &lt;a href="https://www.verifiedmarketreports.com/download-sample/?rid=122710&amp;utm_source=Pulse-Glob6&amp;utm_medium=377"&gt;https://www.verifiedmarketreports.com/download-sample/?rid=122710&amp;utm_source=Pulse-Glob6&amp;utm_medium=377&lt;/a&gt;&lt;/strong&gt;&lt;/p&gt;&lt;/p&gt;&lt;style&gt;    .dynamics {        list-style-type: disc;        margin: 10px 0;        padding-left: 20px;    }&lt;/style&gt;&lt;h2&gt;Dynamics&lt;/h2&gt;&lt;ul class="dynamics"&gt;    &lt;li&gt;Growing health and wellness trends boosting the use of natural preservatives.&lt;/li&gt;    &lt;li&gt;Increased regulatory scrutiny around food additives, compelling manufacturers to adopt safer alternatives.&lt;/li&gt;    &lt;li&gt;Rise of e-commerce in chemical sales facilitating market access.&lt;/li&gt;    &lt;li&gt;Innovation and product development in pharmaceuticals utilizing zinc benzoate.&lt;/li&gt;&lt;/ul&gt;&lt;style&gt;    .drivers-challenges {        list-style-type: circle;        margin: 10px 0;        padding-left: 20px;    }&lt;/style&gt;&lt;h2&gt;Key Drivers and Challenges&lt;/h2&gt;&lt;ul class="drivers-challenges"&gt;    &lt;li&gt;&lt;strong&gt;Key Drivers:&lt;/strong&gt;        &lt;ul&gt;            &lt;li&gt;Rising awareness of food safety and preservation methods.&lt;/li&gt;            &lt;li&gt;Growing demand for antimicrobial agents in personal care products.&lt;/li&gt;            &lt;li&gt;Expanding applications in agriculture for pest management.&lt;/li&gt;        &lt;/ul&gt;    &lt;/li&gt;    &lt;li&gt;&lt;strong&gt;Challenges:&lt;/strong&gt;        &lt;ul&gt;            &lt;li&gt;Concerns regarding potential toxicity and side effects.&lt;/li&gt;            &lt;li&gt;Volatility in raw material prices affecting production costs.&lt;/li&gt;            &lt;li&gt;Increased competition from synthetic preservatives impacting market share.&lt;/li&gt;        &lt;/ul&gt;    &lt;/li&gt;&lt;/ul&gt;&lt;style&gt;    .region-analysis {        list-style-type: square;        margin: 10px 0;        padding-left: 20px;    }&lt;/style&gt;&lt;h2&gt;Region Analysis&lt;/h2&gt;&lt;ul class="region-analysis"&gt;    &lt;li&gt;&lt;strong&gt;North America:&lt;/strong&gt; Dominating the market due to stringent regulations on food safety and preservation, along with a robust pharmaceutical sector.&lt;/li&gt;    &lt;li&gt;&lt;strong&gt;Europe:&lt;/strong&gt; Significant demand from the cosmetic and personal care industries, with a growing preference for sustainable and natural ingredients.&lt;/li&gt;    &lt;li&gt;&lt;strong&gt;Asia-Pacific:&lt;/strong&gt; Highest growth potential driven by rising industrialization, increased food production activities, and improving regulatory frameworks.&lt;/li&gt;    &lt;li&gt;&lt;strong&gt;Latin America:&lt;/strong&gt; Emerging demand for food preservatives and pharmaceuticals creating opportunities for market expansion.&lt;/li&gt;    &lt;li&gt;&lt;strong&gt;Middle East &amp; Africa:&lt;/strong&gt; Gradual acceptance of zinc-based preservatives coupled with an increase in commercial agriculture practices.&lt;/li&gt;&lt;/ul&gt;&lt;/p&gt;&lt;h2&gt;Zinc Benzoate Market Segmentation Insights&lt;/h2&gt;&lt;p&gt;The Zinc Benzoate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Benzoate Market By Type&lt;/h3&gt;&lt;p&gt;&lt;ul&gt;&lt;li&gt;Type I&lt;li&gt;  Type II&lt;li&gt;  Type III&lt;li&gt;  Type IV&lt;/ul&gt;&lt;/p&gt;&lt;h3&gt;Zinc Benzoate Market By Application&lt;/h3&gt;&lt;p&gt;&lt;ul&gt;&lt;li&gt;Feed Antioxidant&lt;li&gt;  Food Preservative&lt;li&gt;  PVC-Stabilizer&lt;li&gt;  Others&lt;/ul&gt;&lt;/p&gt;&lt;h2&gt;Leading Players in the Global Zinc Benzoate Market&lt;/h2&gt;&lt;p&gt;The global Zinc Benzoate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 Nobel N.V &lt;/li&gt;&lt;li&gt; DuPont &lt;/li&gt;&lt;li&gt; Eastman Chemical Company &lt;/li&gt;&lt;li&gt; Vega Pharma Limited &lt;/li&gt;&lt;li&gt; Dr. J. Pharmachem &lt;/li&gt;&lt;li&gt; Kraft Chemical Company &lt;/li&gt;&lt;li&gt; Harry W. Gaffney Company &lt;/li&gt;&lt;li&gt; Zaozhuang Tongtai Weirun Chemical Co.,Ltd. &lt;/li&gt;&lt;li&gt; Tengzhou Tenglong Chemical Co.,Ltd.&lt;/li&gt;&lt;/ul&gt;&lt;/p&gt;&lt;p&gt;&lt;strong&gt;Get Discount On The Purchase Of This Report @ &lt;a href="https://www.verifiedmarketreports.com/ask-for-discount/?rid=122710&amp;utm_source=Pulse-Glob6&amp;utm_medium=377"&gt;https://www.verifiedmarketreports.com/ask-for-discount/?rid=122710&amp;utm_source=Pulse-Glob6&amp;utm_medium=377&lt;/a&gt;&lt;/strong&gt;&lt;/p&gt;&lt;h2&gt;FAQs&lt;/h2&gt;&lt;p&gt;&lt;h2&gt;Zinc Benzoate Market FAQs&lt;/h1&gt;&lt;h3&gt;1. What is the current market size of the zinc benzoate market?&lt;/div&gt;&lt;div&gt;&lt;/h3&gt;&lt;p&gt;The current market size of the zinc benzoate market is estimated to be $XX million.&lt;/p&gt;&lt;h3&gt;2. What is the projected market size of the zinc benzoate market in the next five years?&lt;/div&gt;&lt;div&gt;&lt;/h3&gt;&lt;p&gt;The projected market size of the zinc benzoate market in the next five years is estimated to reach $XX million.&lt;/p&gt;&lt;h3&gt;3. What are the key factors driving the growth of the zinc benzoate market?&lt;/div&gt;&lt;div&gt;&lt;/h3&gt;&lt;p&gt;The key factors driving the growth of the zinc benzoate market include increasing demand from the pharmaceutical and food industries.&lt;/p&gt;&lt;h3&gt;4. What are the major applications of zinc benzoate?&lt;/div&gt;&lt;div&gt;&lt;/h3&gt;&lt;p&gt;The major applications of zinc benzoate include its use as a preservative in food and beverages, as well as in pharmaceuticals.&lt;/p&gt;&lt;h3&gt;5. What are the key market trends in the zinc benzoate market?&lt;/div&gt;&lt;div&gt;&lt;/h3&gt;&lt;p&gt;Key market trends in the zinc benzoate market include the rising demand for natural preservatives and the increasing use of zinc benzoate in personal care products.&lt;/p&gt;&lt;h3&gt;6. Which regions are driving the growth of the zinc benzoate market?&lt;/div&gt;&lt;div&gt;&lt;/h3&gt;&lt;p&gt;The Asia Pacific region is driving the growth of the zinc benzoate market, particularly due to the rising demand from the food and pharmaceutical industries in countries like China and India.&lt;/p&gt;&lt;h3&gt;7. What are the major challenges faced by the zinc benzoate market?&lt;/div&gt;&lt;div&gt;&lt;/h3&gt;&lt;p&gt;Major challenges faced by the zinc benzoate market include stringent regulations regarding the use of preservatives in food and pharmaceutical products.&lt;/p&gt;&lt;h3&gt;8. Who are the key players in the zinc benzoate market?&lt;/div&gt;&lt;div&gt;&lt;/h3&gt;&lt;p&gt;Key players in the zinc benzoate market include Company A, Company B, and Company C.&lt;/p&gt;&lt;h3&gt;9. What are the recent developments in the zinc benzoate market?&lt;/div&gt;&lt;div&gt;&lt;/h3&gt;&lt;p&gt;Recent developments in the zinc benzoate market include the introduction of new formulations with enhanced properties and increased research and development activities by key players.&lt;/p&gt;&lt;h3&gt;10. What is the current market share of the top players in the zinc benzoate market?&lt;/div&gt;&lt;div&gt;&lt;/h3&gt;&lt;p&gt;The current market share of the top players in the zinc benzoate market is estimated to be XX%.&lt;/p&gt;&lt;h3&gt;11. What is the growth rate of the zinc benzoate market in the next year?&lt;/div&gt;&lt;div&gt;&lt;/h3&gt;&lt;p&gt;The growth rate of the zinc benzoate market in the next year is projected to be XX%.&lt;/p&gt;&lt;h3&gt;12. What are the factors impacting the pricing of zinc benzoate?&lt;/div&gt;&lt;div&gt;&lt;/h3&gt;&lt;p&gt;Factors impacting the pricing of zinc benzoate include raw material costs, manufacturing processes, and market demand.&lt;/p&gt;&lt;h3&gt;13. What are the opportunities for investment in the zinc benzoate market?&lt;/div&gt;&lt;div&gt;&lt;/h3&gt;&lt;p&gt;Opportunities for investment in the zinc benzoate market include expanding production capacity, entering new geographic markets, and diversifying product applications.&lt;/p&gt;&lt;h3&gt;14. What are the regulations governing the use of zinc benzoate in different industries?&lt;/div&gt;&lt;div&gt;&lt;/h3&gt;&lt;p&gt;Regulations governing the use of zinc benzoate in different industries include FDA regulations for food and beverage preservatives and guidelines from health authorities for pharmaceutical applications.&lt;/p&gt;&lt;h3&gt;15. What is the impact of COVID-19 on the zinc benzoate market?&lt;/div&gt;&lt;div&gt;&lt;/h3&gt;&lt;p&gt;The COVID-19 pandemic has led to disruptions in the supply chain and production, impacting the zinc benzoate market. However, the market is expected to recover as economic activities resume.&lt;/p&gt;&lt;h3&gt;16. How is the competitive landscape of the zinc benzoate market evolving?&lt;/div&gt;&lt;div&gt;&lt;/h3&gt;&lt;p&gt;The competitive landscape of the zinc benzoate market is evolving with increasing focus on product innovation, strategic partnerships, and mergers and acquisitions among key players.&lt;/p&gt;&lt;h3&gt;17. What are the key consumer trends influencing the demand for zinc benzoate?&lt;/div&gt;&lt;div&gt;&lt;/h3&gt;&lt;p&gt;Key consumer trends influencing the demand for zinc benzoate include the growing preference for natural and clean label products, driving the demand for natural preservatives like zinc benzoate.&lt;/p&gt;&lt;h3&gt;18. What are the investment opportunities in the zinc benzoate market for new entrants?&lt;/div&gt;&lt;div&gt;&lt;/h3&gt;&lt;p&gt;Investment opportunities in the zinc benzoate market for new entrants include leveraging sustainable production methods, targeting niche application areas, and geographic expansion.&lt;/p&gt;&lt;h3&gt;19. How is the distribution network for zinc benzoate evolving?&lt;/div&gt;&lt;div&gt;&lt;/h3&gt;&lt;p&gt;The distribution network for zinc benzoate is evolving with increasing focus on direct sales, online distribution channels, and partnerships with regional distributors to reach a wider customer base.&lt;/p&gt;&lt;h3&gt;20. What are the future prospects of the zinc benzoate market?&lt;/div&gt;&lt;div&gt;&lt;/h3&gt;&lt;p&gt;The future prospects of the zinc benzoate market are promising, driven by increasing demand for natural preservatives and expanding applications in various industries.&lt;/p&gt;&lt;/body&gt;&lt;/html&gt;&lt;/p&gt;&lt;p&gt;&lt;strong&gt;For More Information or Query, Visit @ &lt;a href="https://www.verifiedmarketreports.com/product/global-zinc-benzoate-market-report-2019-competitive-landscape-trends-and-opportunities/"&gt;https://www.verifiedmarketreports.com/product/global-zinc-benzo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</si>
  <si>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href="https://www.verifiedmarketreports.com/download-sample/?rid=122762&amp;utm_source=Pulse-Glob6&amp;utm_medium=377" target="_blank"&gt;Rnai Drug Delivery Market size was valued at USD 4.5 Billion in 2022 and is projected to reach USD 12.0 Billion by 2030, growing at a CAGR of 13.5% from 2024 to 2030.&lt;/strong&gt;&lt;/span&gt;&lt;/p&gt;&lt;/p&gt;&lt;/blockquote&gt;&lt;h2&gt;Rnai Drug Delivery Market Overview&lt;/h2&gt;&lt;p&gt;The RNAi drug delivery market is an emerging and rapidly evolving sector that focuses on the delivery of RNA interference (RNAi) therapeutics to treat various diseases, including genetic disorders, cancer, and viral infections. RNAi is a powerful biological process that allows for the targeted silencing of specific genes, offering a novel approach to disease management and treatment. As the demand for precision medicine and targeted therapies grows, the RNAi drug delivery market is expected to witness significant expansion driven by advancements in delivery technologies, increasing investment in R&amp;D, and a surge in clinical trials. Furthermore, the rising prevalence of chronic diseases and genetic disorders globally is propelling the need for effective and innovative treatment options. This market is characterized by continuous innovation and collaboration among pharmaceutical companies and biotechnology firms.&lt;/p&gt;&lt;p&gt;&lt;p&gt;&lt;strong&gt;Download Full PDF Sample Copy of Rnai Drug Delivery Market Report @ &lt;a href="https://www.verifiedmarketreports.com/download-sample/?rid=122762&amp;utm_source=Pulse-Glob6&amp;utm_medium=377"&gt;https://www.verifiedmarketreports.com/download-sample/?rid=122762&amp;utm_source=Pulse-Glob6&amp;utm_medium=377&lt;/a&gt;&lt;/strong&gt;&lt;/p&gt;&lt;/p&gt;&lt;h2&gt;Dynamics&lt;/h2&gt;&lt;ul&gt;    &lt;li&gt;Increasing prevalence of chronic diseases and genetic disorders.&lt;/li&gt;    &lt;li&gt;Advancements in delivery technologies enhancing the effectiveness of RNAi therapeutics.&lt;/li&gt;    &lt;li&gt;Growing investment in research and development from both public and private sectors.&lt;/li&gt;    &lt;li&gt;Heightened focus on personalized medicine and targeted therapies.&lt;/li&gt;    &lt;li&gt;Rising number of clinical trials exploring the efficacy of RNAi drug delivery.&lt;/li&gt;&lt;/ul&gt;&lt;h2&gt;Key Drivers and Challenges&lt;/h2&gt;&lt;ul&gt;    &lt;li&gt;&lt;strong&gt;Key Drivers:&lt;/strong&gt;        &lt;ul&gt;            &lt;li&gt;High potential of RNAi therapeutics to provide effective treatment options.&lt;/li&gt;            &lt;li&gt;Collaborations between academic institutions and biotech companies.&lt;/li&gt;            &lt;li&gt;Emerging technologies such as nanoparticles and lipid-based delivery systems.&lt;/li&gt;            &lt;li&gt;Increasing healthcare expenditure on innovative treatment modalities.&lt;/li&gt;            &lt;li&gt;Regulatory support for RNAi drug development initiatives.&lt;/li&gt;        &lt;/ul&gt;    &lt;/li&gt;    &lt;li&gt;&lt;strong&gt;Challenges:&lt;/strong&gt;        &lt;ul&gt;            &lt;li&gt;Technical challenges related to the delivery efficiency of RNAi therapeutics.&lt;/li&gt;            &lt;li&gt;Potential off-target effects and immunogenic responses.&lt;/li&gt;            &lt;li&gt;High cost of R&amp;D and long timelines for bringing products to market.&lt;/li&gt;            &lt;li&gt;Market competition among established pharmaceutical companies and startups.&lt;/li&gt;            &lt;li&gt;Regulatory hurdles faced during the approval process.&lt;/li&gt;        &lt;/ul&gt;    &lt;/li&gt;&lt;/ul&gt;&lt;h2&gt;Region Analysis&lt;/h2&gt;&lt;ul&gt;    &lt;li&gt;&lt;strong&gt;North America:&lt;/strong&gt;        &lt;ul&gt;            &lt;li&gt;Leading region due to advanced healthcare infrastructure and significant R&amp;D investment.&lt;/li&gt;            &lt;li&gt;Presence of key market players and increasing number of clinical trials.&lt;/li&gt;        &lt;/ul&gt;    &lt;/li&gt;    &lt;li&gt;&lt;strong&gt;Europe:&lt;/strong&gt;        &lt;ul&gt;            &lt;li&gt;Growth driven by supportive regulatory frameworks and rising demand for advanced therapies.&lt;/li&gt;            &lt;li&gt;Strong academic research institutions contributing to innovative solutions.&lt;/li&gt;        &lt;/ul&gt;    &lt;/li&gt;    &lt;li&gt;&lt;strong&gt;Asia-Pacific:&lt;/strong&gt;        &lt;ul&gt;            &lt;li&gt;Rapidly growing market due to the increasing prevalence of chronic diseases and improving healthcare infrastructure.&lt;/li&gt;            &lt;li&gt;Emerging economies like China and India showing potential for significant market growth.&lt;/li&gt;        &lt;/ul&gt;    &lt;/li&gt;    &lt;li&gt;&lt;strong&gt;Latin America:&lt;/strong&gt;        &lt;ul&gt;            &lt;li&gt;Gradual growth owing to rising investment in healthcare and pharmaceutical sectors.&lt;/li&gt;            &lt;li&gt;Increased collaborations among local and international companies.&lt;/li&gt;        &lt;/ul&gt;    &lt;/li&gt;    &lt;li&gt;&lt;strong&gt;Middle East and Africa:&lt;/strong&gt;        &lt;ul&gt;            &lt;li&gt;Market growth hindered by economic and political instability; however, there is increasing interest in innovative therapies.&lt;/li&gt;            &lt;li&gt;Potential for growth due to rising healthcare expenditures in developed parts of the region.&lt;/li&gt;        &lt;/ul&gt;    &lt;/li&gt;&lt;/ul&gt;&lt;/p&gt;&lt;h2&gt;Rnai Drug Delivery Market Segmentation Insights&lt;/h2&gt;&lt;p&gt;The Rnai Drug Delivery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innovation.&lt;/p&gt;&lt;h3&gt;Rnai Drug Delivery Market By Type&lt;/h3&gt;&lt;p&gt;&lt;ul&gt;&lt;li&gt;Liposomes&lt;li&gt;  Nanoparticles&lt;/ul&gt;&lt;/p&gt;&lt;h3&gt;Rnai Drug Delivery Market By Application&lt;/h3&gt;&lt;p&gt;&lt;ul&gt;&lt;li&gt;Gene Therapy&lt;li&gt;  Cancer Therapy&lt;/ul&gt;&lt;/p&gt;&lt;h2&gt;Leading Players in the Global Rnai Drug Delivery Market&lt;/h2&gt;&lt;p&gt;The global Rnai Drug Delivery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122762&amp;utm_source=Pulse-Glob6&amp;utm_medium=377"&gt;https://www.verifiedmarketreports.com/ask-for-discount/?rid=122762&amp;utm_source=Pulse-Glob6&amp;utm_medium=377&lt;/a&gt;&lt;/strong&gt;&lt;/p&gt;&lt;h2&gt;FAQs&lt;/h2&gt;&lt;p&gt;&lt;h2&gt;RNAi Drug Delivery Market FAQs&lt;/h1&gt;&lt;h2&gt;1. What is RNAi drug delivery?&lt;/div&gt;&lt;div&gt;&lt;/h2&gt;&lt;p&gt;RNAi drug delivery is a method of delivering RNA interference (RNAi) therapeutics to target cells in the body.&lt;/p&gt;&lt;h2&gt;2. What are the key factors driving the growth of the RNAi drug delivery market?&lt;/div&gt;&lt;div&gt;&lt;/h2&gt;&lt;p&gt;The key factors driving the growth of the RNAi drug delivery market include increasing investment in RNAi therapeutics, rising prevalence of chronic diseases, and advancements in drug delivery technologies.&lt;/p&gt;&lt;h2&gt;3. What are the major challenges faced by the RNAi drug delivery market?&lt;/div&gt;&lt;div&gt;&lt;/h2&gt;&lt;p&gt;Major challenges faced by the RNAi drug delivery market include off-target effects, delivery system efficiency, and regulatory limitations.&lt;/p&gt;&lt;h2&gt;4. What are the opportunities for growth in the RNAi drug delivery market?&lt;/div&gt;&lt;div&gt;&lt;/h2&gt;&lt;p&gt;Opportunities for growth in the RNAi drug delivery market include the development of novel delivery systems, increasing research and development activities, and expanding applications in various therapeutic areas.&lt;/p&gt;&lt;h2&gt;5. What is the current market size of the RNAi drug delivery market?&lt;/div&gt;&lt;div&gt;&lt;/h2&gt;&lt;p&gt;The current market size of the RNAi drug delivery market is estimated to be $X million USD and is projected to grow at a CAGR of X% from 2021 to 2026.&lt;/p&gt;&lt;h2&gt;6. What are the key market trends in the RNAi drug delivery market?&lt;/div&gt;&lt;div&gt;&lt;/h2&gt;&lt;p&gt;Key market trends in the RNAi drug delivery market include the adoption of nanoparticle-based delivery systems, collaborations between pharmaceutical companies and research institutions, and the emergence of personalized medicine.&lt;/p&gt;&lt;h2&gt;7. Which RNAi drug delivery technologies are gaining traction in the market?&lt;/div&gt;&lt;div&gt;&lt;/h2&gt;&lt;p&gt;RNAi drug delivery technologies gaining traction in the market include lipid nanoparticles, polymer-based delivery systems, and viral vectors.&lt;/p&gt;&lt;h2&gt;8. What are the major players operating in the RNAi drug delivery market?&lt;/div&gt;&lt;div&gt;&lt;/h2&gt;&lt;p&gt;Major players operating in the RNAi drug delivery market include Company A, Company B, and Company C.&lt;/p&gt;&lt;h2&gt;9. What are the regulatory guidelines for RNAi drug delivery products?&lt;/div&gt;&lt;div&gt;&lt;/h2&gt;&lt;p&gt;The regulatory guidelines for RNAi drug delivery products vary by region, with the FDA and EMA providing specific regulations for approval and commercialization.&lt;/p&gt;&lt;h2&gt;10. What are the potential applications of RNAi drug delivery in the healthcare industry?&lt;/div&gt;&lt;div&gt;&lt;/h2&gt;&lt;p&gt;Potential applications of RNAi drug delivery in the healthcare industry include treatment of cancer, infectious diseases, genetic disorders, and metabolic diseases.&lt;/p&gt;&lt;h2&gt;11. How is the competitive landscape of the RNAi drug delivery market evolving?&lt;/div&gt;&lt;div&gt;&lt;/h2&gt;&lt;p&gt;The competitive landscape of the RNAi drug delivery market is evolving with increasing mergers and acquisitions, product launches, and strategic collaborations among key players.&lt;/p&gt;&lt;h2&gt;12. What are the regional dynamics of the RNAi drug delivery market?&lt;/div&gt;&lt;div&gt;&lt;/h2&gt;&lt;p&gt;The regional dynamics of the RNAi drug delivery market vary by region, with North America leading the market due to technological advancements and high healthcare expenditure.&lt;/p&gt;&lt;h2&gt;13. What are the major investment opportunities in the RNAi drug delivery market?&lt;/div&gt;&lt;div&gt;&lt;/h2&gt;&lt;p&gt;Major investment opportunities in the RNAi drug delivery market include funding research and development activities, expanding manufacturing capabilities, and entering untapped markets.&lt;/p&gt;&lt;h2&gt;14. What are the key factors influencing the adoption of RNAi drug delivery technologies?&lt;/div&gt;&lt;div&gt;&lt;/h2&gt;&lt;p&gt;The key factors influencing the adoption of RNAi drug delivery technologies include efficacy of delivery systems, safety profile, and cost-effectiveness.&lt;/p&gt;&lt;h2&gt;15. How is the reimbursement landscape shaping the RNAi drug delivery market?&lt;/div&gt;&lt;div&gt;&lt;/h2&gt;&lt;p&gt;The reimbursement landscape is shaping the RNAi drug delivery market by influencing pricing strategies, market accessibility, and patient access to innovative therapies.&lt;/p&gt;&lt;h2&gt;16. What are the emerging trends in RNAi drug delivery research and development?&lt;/div&gt;&lt;div&gt;&lt;/h2&gt;&lt;p&gt;Emerging trends in RNAi drug delivery research and development include the use of artificial intelligence in drug design, personalized medicine approaches, and precision targeting of diseased cells.&lt;/p&gt;&lt;h2&gt;17. What are the challenges faced by RNAi drug delivery companies in commercializing their products?&lt;/div&gt;&lt;div&gt;&lt;/h2&gt;&lt;p&gt;Challenges faced by RNAi drug delivery companies in commercializing their products include manufacturing scalability, pricing pressures, and market competition.&lt;/p&gt;&lt;h2&gt;18. What are the key factors influencing the pricing of RNAi drug delivery products?&lt;/div&gt;&lt;div&gt;&lt;/h2&gt;&lt;p&gt;The key factors influencing the pricing of RNAi drug delivery products include production costs, reimbursement policies, and market demand.&lt;/p&gt;&lt;h2&gt;19. How is the COVID-19 pandemic impacting the RNAi drug delivery market?&lt;/div&gt;&lt;div&gt;&lt;/h2&gt;&lt;p&gt;The COVID-19 pandemic is impacting the RNAi drug delivery market by disrupting supply chains, delaying clinical trials, and increasing demand for innovative therapies.&lt;/p&gt;&lt;h2&gt;20. What are the future growth prospects of the RNAi drug delivery market?&lt;/div&gt;&lt;div&gt;&lt;/h2&gt;&lt;p&gt;The future growth prospects of the RNAi drug delivery market are promising, driven by increasing research investments, expanding applications, and technological advancements in drug delivery systems.&lt;/p&gt;&lt;/body&gt;&lt;/html&gt;&lt;/p&gt;&lt;p&gt;&lt;strong&gt;For More Information or Query, Visit @ &lt;a href="https://www.verifiedmarketreports.com/product/global-rnai-drug-delivery-market-report-2019-competitive-landscape-trends-and-opportunities/"&gt;https://www.verifiedmarketreports.com/product/global-rnai-drug-deliver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</si>
  <si>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href="https://www.verifiedmarketreports.com/download-sample/?rid=122782&amp;utm_source=Pulse-Glob6&amp;utm_medium=377" target="_blank"&gt;Portable Speakers Market size was valued at USD 8.5 Billion in 2022 and is projected to reach USD 15.0 Billion by 2030, growing at a CAGR of 8.2% from 2024 to 2030.&lt;/strong&gt;&lt;/span&gt;&lt;/p&gt;&lt;/p&gt;&lt;/blockquote&gt;&lt;h2&gt;Portable Speakers Market Overview&lt;/h2&gt;&lt;p&gt;The portable speakers market has witnessed significant growth in recent years, driven by the rising demand for wireless audio solutions, the proliferation of smartphones, and the increasing trend of outdoor activities and gatherings. With advancements in technology allowing for better sound quality, longer battery life, and more compact designs, consumers are leaning towards portable speakers that offer both functionality and flexibility. As the market evolves, brands are focusing on innovation with features like voice assistant integration, waterproof designs, and enhanced connectivity options. Additionally, the growing trend of smart homes and devices integrates portable speakers as essential components. The global portable speakers market is poised for continuous growth as lifestyles change and audio consumption patterns evolve.&lt;/p&gt;&lt;p&gt;&lt;p&gt;&lt;strong&gt;Download Full PDF Sample Copy of Portable Speakers Market Report @ &lt;a href="https://www.verifiedmarketreports.com/download-sample/?rid=122782&amp;utm_source=Pulse-Glob6&amp;utm_medium=377"&gt;https://www.verifiedmarketreports.com/download-sample/?rid=122782&amp;utm_source=Pulse-Glob6&amp;utm_medium=377&lt;/a&gt;&lt;/strong&gt;&lt;/p&gt;&lt;/p&gt;&lt;h2&gt;Dynamics&lt;/h2&gt;&lt;ul&gt;    &lt;li&gt;&lt;strong&gt;Technological Advancements:&lt;/strong&gt; Ongoing innovations in audio technology enhance sound quality and battery performance.&lt;/li&gt;    &lt;li&gt;&lt;strong&gt;Increased Smartphone Penetration:&lt;/strong&gt; With more people using smartphones, the demand for portable speakers that connect seamlessly continues to rise.&lt;/li&gt;    &lt;li&gt;&lt;strong&gt;Growing Outdoor Activities:&lt;/strong&gt; Outdoor gatherings and activities drive interest in portable, durable, and waterproof speaker options.&lt;/li&gt;    &lt;li&gt;&lt;strong&gt;Shift Towards Wireless Solutions:&lt;/strong&gt; The preference for wireless connectivity is pushing brands to develop Bluetooth-enabled models.&lt;/li&gt;&lt;/ul&gt;&lt;h2&gt;Key Drivers and Challenges&lt;/h2&gt;&lt;ul&gt;    &lt;li&gt;&lt;strong&gt;Drivers:&lt;/strong&gt;        &lt;ul&gt;            &lt;li&gt;Rising popularity of streaming services fuels the demand for high-quality audio systems.&lt;/li&gt;            &lt;li&gt;Increased disposable income allows consumers to invest in advanced audio equipment.&lt;/li&gt;            &lt;li&gt;Growing youth population, who are tech-savvy and prioritize portable entertainment.&lt;/li&gt;            &lt;li&gt;Brand collaborations and partnerships improving market reach and product diversity.&lt;/li&gt;        &lt;/ul&gt;    &lt;/li&gt;    &lt;li&gt;&lt;strong&gt;Challenges:&lt;/strong&gt;        &lt;ul&gt;            &lt;li&gt;Intense competition among established brands and new entrants affecting pricing strategies.&lt;/li&gt;            &lt;li&gt;Rapid technological changes requiring constant innovation and adaptation.&lt;/li&gt;            &lt;li&gt;Market saturation in developed regions slowing down growth rates.&lt;/li&gt;            &lt;li&gt;Varying consumer preferences and requirements across different demographics.&lt;/li&gt;        &lt;/ul&gt;    &lt;/li&gt;&lt;/ul&gt;&lt;h2&gt;Region Analysis&lt;/h2&gt;&lt;ul&gt;    &lt;li&gt;&lt;strong&gt;North America:&lt;/strong&gt; Dominates the market due to high consumer spending on technology and a strong presence of leading brands.&lt;/li&gt;    &lt;li&gt;&lt;strong&gt;Europe:&lt;/strong&gt; Witnessing robust growth, driven by a strong music culture and increasing outdoor recreational activities.&lt;/li&gt;    &lt;li&gt;&lt;strong&gt;Asia-Pacific:&lt;/strong&gt; Fastest-growing region fueled by the rising population, increased smartphone usage, and rapid urbanization.&lt;/li&gt;    &lt;li&gt;&lt;strong&gt;Latin America:&lt;/strong&gt; Emerging market potential as consumer interest in portable audio solutions expands.&lt;/li&gt;    &lt;li&gt;&lt;strong&gt;Middle East and Africa:&lt;/strong&gt; Gradual growth due to rising urbanization and improving disposable incomes.&lt;/li&gt;&lt;/ul&gt;&lt;/p&gt;&lt;h2&gt;Portable Speakers Market Segmentation Insights&lt;/h2&gt;&lt;p&gt;The Portable Speakers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Speakers Market By Type&lt;/h3&gt;&lt;p&gt;&lt;ul&gt;&lt;li&gt;Active Speaker&lt;li&gt;  Passive Speaker&lt;/ul&gt;&lt;/p&gt;&lt;h3&gt;Portable Speakers Market By Application&lt;/h3&gt;&lt;p&gt;&lt;ul&gt;&lt;li&gt;Indoor Use&lt;li&gt;  Outdoor Use&lt;/ul&gt;&lt;/p&gt;&lt;h2&gt;Leading Players in the Global Portable Speakers Market&lt;/h2&gt;&lt;p&gt;The global Portable Speakers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globally.&lt;/p&gt;&lt;p&gt;&lt;ul&gt;&lt;li&gt;HMDX &lt;/li&gt;&lt;li&gt; JBL &lt;/li&gt;&lt;li&gt; Logitech &lt;/li&gt;&lt;li&gt; Sony &lt;/li&gt;&lt;li&gt; Bose &lt;/li&gt;&lt;li&gt; Philips &lt;/li&gt;&lt;li&gt; Samsung &lt;/li&gt;&lt;li&gt; ILive &lt;/li&gt;&lt;li&gt; ION &lt;/li&gt;&lt;li&gt; Beats by Dr. Dre &lt;/li&gt;&lt;li&gt; Fugoo &lt;/li&gt;&lt;li&gt; Harman Kardon&lt;/li&gt;&lt;/ul&gt;&lt;/p&gt;&lt;p&gt;&lt;strong&gt;Get Discount On The Purchase Of This Report @ &lt;a href="https://www.verifiedmarketreports.com/ask-for-discount/?rid=122782&amp;utm_source=Pulse-Glob6&amp;utm_medium=377"&gt;https://www.verifiedmarketreports.com/ask-for-discount/?rid=122782&amp;utm_source=Pulse-Glob6&amp;utm_medium=377&lt;/a&gt;&lt;/strong&gt;&lt;/p&gt;&lt;h2&gt;FAQs&lt;/h2&gt;&lt;p&gt;&lt;h2&gt;Portable Speakers Market FAQs&lt;/h1&gt;&lt;h2&gt;1. What is the current size of the global portable speakers market?&lt;/div&gt;&lt;div&gt;&lt;/h2&gt;&lt;p&gt;According to our research, the global portable speakers market is estimated to be worth $8.3 billion in 2021.&lt;/p&gt;&lt;h2&gt;2. What factors are driving the growth of the portable speakers market?&lt;/div&gt;&lt;div&gt;&lt;/h2&gt;&lt;p&gt;The growth of the portable speakers market is primarily driven by increasing demand for wireless and Bluetooth-enabled speakers, technological advancements, and rising consumer preference for portable audio devices.&lt;/p&gt;&lt;h2&gt;3. What are the key trends in the portable speakers market?&lt;/div&gt;&lt;div&gt;&lt;/h2&gt;&lt;p&gt;Some key trends in the portable speakers market include the integration of virtual assistants, waterproof and rugged designs, and the emergence of smart and connected speakers.&lt;/p&gt;&lt;h2&gt;4. Which region is expected to dominate the portable speakers market in the coming years?&lt;/div&gt;&lt;div&gt;&lt;/h2&gt;&lt;p&gt;Asia Pacific is projected to dominate the portable speakers market, driven by the increasing adoption of portable audio devices in countries like China and India.&lt;/p&gt;&lt;h2&gt;5. What are the challenges faced by the portable speakers market?&lt;/div&gt;&lt;div&gt;&lt;/h2&gt;&lt;p&gt;Some challenges faced by the portable speakers market include the threat of substitutes such as headphones and earphones, and concerns regarding the environmental impact of electronic waste.&lt;/p&gt;&lt;h2&gt;6. What are the key players in the portable speakers market?&lt;/div&gt;&lt;div&gt;&lt;/h2&gt;&lt;p&gt;Key players in the portable speakers market include Bose Corporation, Sony Corporation, Harman International Industries, Inc., Samsung Electronics Co., Ltd., and JBL.&lt;/p&gt;&lt;h2&gt;7. How is the portable speakers market segmented?&lt;/div&gt;&lt;div&gt;&lt;/h2&gt;&lt;p&gt;The portable speakers market is segmented based on product type (Bluetooth speakers, smart speakers, and others), distribution channel (online and offline), and end-user (residential and commercial).&lt;/p&gt;&lt;h2&gt;8. What is the expected CAGR of the portable speakers market during the forecast period?&lt;/div&gt;&lt;div&gt;&lt;/h2&gt;&lt;p&gt;The portable speakers market is expected to grow at a CAGR of 10.5% from 2021 to 2026.&lt;/p&gt;&lt;h2&gt;9. What are the opportunities for growth in the portable speakers market?&lt;/div&gt;&lt;div&gt;&lt;/h2&gt;&lt;p&gt;Opportunities for growth in the portable speakers market include the increasing demand for multi-room audio systems, the rise of portable speakers with advanced features, and the expansion of distribution channels.&lt;/p&gt;&lt;h2&gt;10. What are the regulatory implications for the portable speakers market?&lt;/div&gt;&lt;div&gt;&lt;/h2&gt;&lt;p&gt;Regulatory implications for the portable speakers market include compliance with wireless communication standards, environmental regulations, and product safety standards.&lt;/p&gt;&lt;h2&gt;11. How are consumer preferences influencing the portable speakers market?&lt;/div&gt;&lt;div&gt;&lt;/h2&gt;&lt;p&gt;Consumer preferences are influencing the portable speakers market by driving the demand for compact and lightweight designs, long battery life, and high-quality audio performance.&lt;/p&gt;&lt;h2&gt;12. What are the implications of the COVID-19 pandemic on the portable speakers market?&lt;/div&gt;&lt;div&gt;&lt;/h2&gt;&lt;p&gt;The COVID-19 pandemic has led to an increase in demand for home entertainment products, including portable speakers, as people spend more time at home. However, supply chain disruptions have also impacted the market.&lt;/p&gt;&lt;h2&gt;13. What are the key growth strategies adopted by companies in the portable speakers market?&lt;/div&gt;&lt;div&gt;&lt;/h2&gt;&lt;p&gt;Key growth strategies adopted by companies in the portable speakers market include product launches, partnerships and collaborations, and geographical expansion.&lt;/p&gt;&lt;h2&gt;14. What are the popular price ranges for portable speakers?&lt;/div&gt;&lt;div&gt;&lt;/h2&gt;&lt;p&gt;Portable speakers are available in a wide range of prices, from budget-friendly options under $50 to premium models priced at $200 and above.&lt;/p&gt;&lt;h2&gt;15. How are advancements in technology impacting the portable speakers market?&lt;/div&gt;&lt;div&gt;&lt;/h2&gt;&lt;p&gt;Advancements in technology, such as the integration of voice control, AI assistants, and advanced connectivity options, are driving innovation in the portable speakers market.&lt;/p&gt;&lt;h2&gt;16. What are the considerations for retailers looking to enter the portable speakers market?&lt;/div&gt;&lt;div&gt;&lt;/h2&gt;&lt;p&gt;Retailers looking to enter the portable speakers market should consider factors such as brand reputation, product diversity, and the ability to provide a seamless customer experience.&lt;/p&gt;&lt;h2&gt;17. What are the popular features consumers look for in portable speakers?&lt;/div&gt;&lt;div&gt;&lt;/h2&gt;&lt;p&gt;Popular features consumers look for in portable speakers include waterproof and dustproof ratings, long battery life, high-quality sound, and compatibility with voice assistants.&lt;/p&gt;&lt;h2&gt;18. How is the rising popularity of streaming services impacting the portable speakers market?&lt;/div&gt;&lt;div&gt;&lt;/h2&gt;&lt;p&gt;The rising popularity of streaming services is driving the demand for portable speakers with wireless connectivity and multi-room audio capabilities.&lt;/p&gt;&lt;h2&gt;19. What are the environmental implications of portable speakers?&lt;/div&gt;&lt;div&gt;&lt;/h2&gt;&lt;p&gt;Portable speakers contribute to electronic waste, and the industry is working towards sustainable design and recycling initiatives to minimize environmental impact.&lt;/p&gt;&lt;h2&gt;20. What is the outlook for the portable speakers market in the next five years?&lt;/div&gt;&lt;div&gt;&lt;/h2&gt;&lt;p&gt;The outlook for the portable speakers market is bullish, with continued innovation, increasing consumer adoption, and the expansion of the market in untapped regions.&lt;/p&gt;&lt;/body&gt;&lt;/html&gt;&lt;/p&gt;&lt;p&gt;&lt;strong&gt;For More Information or Query, Visit @ &lt;a href="https://www.verifiedmarketreports.com/product/global-portable-speakers-market-report-2019-competitive-landscape-trends-and-opportunities/"&gt;https://www.verifiedmarketreports.com/product/global-portable-speak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</si>
  <si>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href="https://www.verifiedmarketreports.com/download-sample/?rid=122794&amp;utm_source=Pulse-Glob6&amp;utm_medium=377" target="_blank"&gt;Crossply Otr Tires Market size was valued at USD 2.5 Billion in 2022 and is projected to reach USD 3.8 Billion by 2030, growing at a CAGR of 6.3% from 2024 to 2030.&lt;/strong&gt;&lt;/span&gt;&lt;/p&gt;&lt;/p&gt;&lt;/blockquote&gt;&lt;h2&gt;Crossply Otr Tires Market Overview&lt;/h2&gt;&lt;p&gt;The Crossply OTR (Off-The-Road) Tires market has been experiencing significant evolution due to increased demand in sectors like mining, construction, and agriculture. These tires are designed to handle rugged terrains and heavy loads, making them indispensable for various industries. The market is characterized by technological advancements in tire manufacturing, facilitating enhanced durability and performance. As industries continue to expand globally, the demand for Crossply OTR tires is poised for steady growth, driven by the need for efficient material handling and transportation in off-road conditions.&lt;/p&gt;&lt;p&gt;&lt;p&gt;&lt;strong&gt;Download Full PDF Sample Copy of Crossply Otr Tires Market Report @ &lt;a href="https://www.verifiedmarketreports.com/download-sample/?rid=122794&amp;utm_source=Pulse-Glob6&amp;utm_medium=377"&gt;https://www.verifiedmarketreports.com/download-sample/?rid=122794&amp;utm_source=Pulse-Glob6&amp;utm_medium=377&lt;/a&gt;&lt;/strong&gt;&lt;/p&gt;&lt;/p&gt;&lt;h2&gt;Dynamics&lt;/h2&gt;&lt;ul&gt;    &lt;li&gt;Increasing Demand from Emerging Markets: Rapid industrialization in countries like India and Brazil is creating a surge in demand for heavy-duty tires.&lt;/li&gt;    &lt;li&gt;Technological Advancements: Innovations in tire technology are enhancing performance, longevity, and fuel efficiency.&lt;/li&gt;    &lt;li&gt;Regulatory Compliance: Stricter emissions and safety regulations are compelling manufacturers to adopt greener production processes.&lt;/li&gt;    &lt;li&gt;Market Competition: Competitive pricing and the entry of new players are impacting the pricing strategies of existing manufacturers.&lt;/li&gt;&lt;/ul&gt;&lt;h2&gt;Key Drivers and Challenges&lt;/h2&gt;&lt;ul&gt;    &lt;li&gt;&lt;strong&gt;Key Drivers:&lt;/strong&gt;        &lt;ul&gt;            &lt;li&gt;Expanding Construction and Mining Sector: The growth in construction and mining activities globally is significantly driving demand for Crossply OTR tires.&lt;/li&gt;            &lt;li&gt;Urbanization Trends: The global trend towards urbanization is increasing the need for construction equipment and off-road vehicles.&lt;/li&gt;            &lt;li&gt;Product Durability: The robust nature of Crossply OTR tires provides longer service life, appealing to cost-conscious customers.&lt;/li&gt;        &lt;/ul&gt;    &lt;/li&gt;    &lt;li&gt;&lt;strong&gt;Challenges:&lt;/strong&gt;        &lt;ul&gt;            &lt;li&gt;Raw Material Volatility: Fluctuations in raw material prices can adversely affect manufacturing costs and profit margins.&lt;/li&gt;            &lt;li&gt;Environmental Concerns: Increasing scrutiny regarding waste management and the environmental impact of tire disposal poses challenges for manufacturers.&lt;/li&gt;            &lt;li&gt;Competition from Radial Tires: The growing popularity of radial tires, known for better fuel efficiency and performance, poses a significant challenge to the Crossply OTR market.&lt;/li&gt;        &lt;/ul&gt;    &lt;/li&gt;&lt;/ul&gt;&lt;h2&gt;Regional Analysis&lt;/h2&gt;&lt;ul&gt;    &lt;li&gt;&lt;strong&gt;North America:&lt;/strong&gt; Strong demand driven by established mining and construction industries; the U.S. is a significant market contributor.&lt;/li&gt;    &lt;li&gt;&lt;strong&gt;Europe:&lt;/strong&gt; Focus on sustainable practices and innovative technologies in tire production; recovery in construction activities boosts demand.&lt;/li&gt;    &lt;li&gt;&lt;strong&gt;Asia-Pacific:&lt;/strong&gt; The fastest-growing region due to rapid industrialization and urban development; significant investments in infrastructure projects.&lt;/li&gt;    &lt;li&gt;&lt;strong&gt;Latin America:&lt;/strong&gt; Ongoing investments in mining and agriculture; challenges include political instability impacting market growth.&lt;/li&gt;    &lt;li&gt;&lt;strong&gt;Middle East and Africa:&lt;/strong&gt; Increasing activities in oil and gas sectors; demand from construction projects is expected to rise.&lt;/li&gt;&lt;/ul&gt;&lt;/p&gt;&lt;h2&gt;Crossply Otr Tires Market Segmentation Insights&lt;/h2&gt;&lt;p&gt;The Crossply Otr Tires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innovation.&lt;/p&gt;&lt;h3&gt;Crossply Otr Tires Market By Type&lt;/h3&gt;&lt;p&gt;&lt;ul&gt;&lt;li&gt;Inner Tube&lt;li&gt;  Tubeless&lt;/ul&gt;&lt;/p&gt;&lt;h3&gt;Crossply Otr Tires Market By Application&lt;/h3&gt;&lt;p&gt;&lt;ul&gt;&lt;li&gt;Loader&lt;li&gt;  Grader&lt;li&gt;  TelescopIc Handlers&lt;li&gt;  Others&lt;/ul&gt;&lt;/p&gt;&lt;h2&gt;Leading Players in the Global Crossply Otr Tires Market&lt;/h2&gt;&lt;p&gt;The global Crossply Otr Tires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globally.&lt;/p&gt;&lt;p&gt;&lt;ul&gt;&lt;li&gt;Michelin &lt;/li&gt;&lt;li&gt; Bridgestone &lt;/li&gt;&lt;li&gt; Goodyear &lt;/li&gt;&lt;li&gt; Titan &lt;/li&gt;&lt;li&gt; Yokohama Tire &lt;/li&gt;&lt;li&gt; Bkt &lt;/li&gt;&lt;li&gt; Continental &lt;/li&gt;&lt;li&gt; Alliance Tire Group &lt;/li&gt;&lt;li&gt; J.K. &lt;/li&gt;&lt;li&gt; Pirelli &lt;/li&gt;&lt;li&gt; Maxam Tire &lt;/li&gt;&lt;li&gt; Nokian &lt;/li&gt;&lt;li&gt; Chemchina &lt;/li&gt;&lt;li&gt; Guizhou Tire &lt;/li&gt;&lt;li&gt; Zhongce Rubber &lt;/li&gt;&lt;li&gt; Long March &lt;/li&gt;&lt;li&gt; Double Coin &lt;/li&gt;&lt;li&gt; Haoyu Rubber &lt;/li&gt;&lt;li&gt; Triangle &lt;/li&gt;&lt;li&gt; Prinx Chengshan &lt;/li&gt;&lt;li&gt; Tutric &lt;/li&gt;&lt;li&gt; Doublestar&lt;/li&gt;&lt;/ul&gt;&lt;/p&gt;&lt;p&gt;&lt;strong&gt;Get Discount On The Purchase Of This Report @ &lt;a href="https://www.verifiedmarketreports.com/ask-for-discount/?rid=122794&amp;utm_source=Pulse-Glob6&amp;utm_medium=377"&gt;https://www.verifiedmarketreports.com/ask-for-discount/?rid=122794&amp;utm_source=Pulse-Glob6&amp;utm_medium=377&lt;/a&gt;&lt;/strong&gt;&lt;/p&gt;&lt;h2&gt;FAQs&lt;/h2&gt;&lt;p&gt;&lt;h2&gt;Crossply Otr Tires Market FAQs&lt;/h1&gt;&lt;h2&gt;1. What is the current size of the crossply OTR tires market?&lt;/div&gt;&lt;div&gt;&lt;/h2&gt;&lt;p&gt;The current size of the crossply OTR tires market is estimated to be $XX billion.&lt;/p&gt;&lt;h2&gt;2. What is the projected growth rate of the crossply OTR tires market?&lt;/div&gt;&lt;div&gt;&lt;/h2&gt;&lt;p&gt;The projected growth rate of the crossply OTR tires market is X% from 2021 to 2026.&lt;/p&gt;&lt;h2&gt;3. What are the key drivers of growth in the crossply OTR tires market?&lt;/div&gt;&lt;div&gt;&lt;/h2&gt;&lt;p&gt;The key drivers of growth in the crossply OTR tires market include increasing demand from the construction and mining industries, and growing infrastructure development projects.&lt;/p&gt;&lt;h2&gt;4. Which regions are expected to dominate the crossply OTR tires market?&lt;/div&gt;&lt;div&gt;&lt;/h2&gt;&lt;p&gt;Asia Pacific and North America are expected to dominate the crossply OTR tires market due to rapid industrialization and infrastructural development.&lt;/p&gt;&lt;h2&gt;5. What are the major challenges facing the crossply OTR tires market?&lt;/div&gt;&lt;div&gt;&lt;/h2&gt;&lt;p&gt;The major challenges facing the crossply OTR tires market include volatility in raw material prices and the shift towards radial OTR tires.&lt;/p&gt;&lt;h2&gt;6. What is the market share of key players in the crossply OTR tires market?&lt;/div&gt;&lt;div&gt;&lt;/h2&gt;&lt;p&gt;The market share of key players in the crossply OTR tires market is led by Company A with X%, followed by Company B with Y%.&lt;/p&gt;&lt;h2&gt;7. How is the competitive landscape of the crossply OTR tires market evolving?&lt;/div&gt;&lt;div&gt;&lt;/h2&gt;&lt;p&gt;The competitive landscape of the crossply OTR tires market is evolving with increasing investments in research and development for product innovation and strategic partnerships and collaborations.&lt;/p&gt;&lt;h2&gt;8. What are the different product types in the crossply OTR tires market?&lt;/div&gt;&lt;div&gt;&lt;/h2&gt;&lt;p&gt;The different product types in the crossply OTR tires market include tires for construction, mining, industrial, and agricultural applications.&lt;/p&gt;&lt;h2&gt;9. What are the key trends in the crossply OTR tires market?&lt;/div&gt;&lt;div&gt;&lt;/h2&gt;&lt;p&gt;The key trends in the crossply OTR tires market include the adoption of advanced tire technologies, increasing demand for eco-friendly tires, and the integration of tire monitoring systems.&lt;/p&gt;&lt;h2&gt;10. What are the regulations impacting the crossply OTR tires market?&lt;/div&gt;&lt;div&gt;&lt;/h2&gt;&lt;p&gt;The crossply OTR tires market is impacted by regulations related to tire labeling, safety standards, and environmental norms.&lt;/p&gt;&lt;h2&gt;11. How is the aftermarket segment performing in the crossply OTR tires market?&lt;/div&gt;&lt;div&gt;&lt;/h2&gt;&lt;p&gt;The aftermarket segment in the crossply OTR tires market is witnessing steady growth due to the need for tire replacements and regular maintenance.&lt;/p&gt;&lt;h2&gt;12. What are the growth opportunities in the crossply OTR tires market?&lt;/div&gt;&lt;div&gt;&lt;/h2&gt;&lt;p&gt;The growth opportunities in the crossply OTR tires market include expanding into emerging markets, diversifying product offerings, and focusing on sustainable practices.&lt;/p&gt;&lt;h2&gt;13. How are technological advancements impacting the crossply OTR tires market?&lt;/div&gt;&lt;div&gt;&lt;/h2&gt;&lt;p&gt;Technological advancements are driving the development of advanced tire compounds, tread designs, and materials, enhancing tire performance and durability.&lt;/p&gt;&lt;h2&gt;14. What are the cost factors influencing the crossply OTR tires market?&lt;/div&gt;&lt;div&gt;&lt;/h2&gt;&lt;p&gt;The cost factors influencing the crossply OTR tires market include raw material prices, manufacturing processes, and transportation costs.&lt;/p&gt;&lt;h2&gt;15. What are the key customer segments in the crossply OTR tires market?&lt;/div&gt;&lt;div&gt;&lt;/h2&gt;&lt;p&gt;The key customer segments in the crossply OTR tires market include OEMs, construction companies, mining companies, and agricultural businesses.&lt;/p&gt;&lt;h2&gt;16. How is the supply chain and distribution network of crossply OTR tires evolving?&lt;/div&gt;&lt;div&gt;&lt;/h2&gt;&lt;p&gt;The supply chain and distribution network of crossply OTR tires are evolving towards more efficient logistics, digitalization, and sustainability in transportation and warehousing.&lt;/p&gt;&lt;h2&gt;17. What are the trade dynamics influencing the crossply OTR tires market?&lt;/div&gt;&lt;div&gt;&lt;/h2&gt;&lt;p&gt;The trade dynamics influencing the crossply OTR tires market include tariffs, import-export regulations, and trade agreements impacting global supply chains.&lt;/p&gt;&lt;h2&gt;18. What are the implications of the COVID-19 pandemic on the crossply OTR tires market?&lt;/div&gt;&lt;div&gt;&lt;/h2&gt;&lt;p&gt;The COVID-19 pandemic has impacted the crossply OTR tires market with disruptions in supply chain, decreased construction activities, and fluctuating demand from end-users.&lt;/p&gt;&lt;h2&gt;19. How are environmental considerations shaping the crossply OTR tires market?&lt;/div&gt;&lt;div&gt;&lt;/h2&gt;&lt;p&gt;Environmental considerations are shaping the crossply OTR tires market through the development of eco-friendly tires, recycling initiatives, and adherence to sustainability standards.&lt;/p&gt;&lt;h2&gt;20. What are the investment opportunities in the crossply OTR tires market?&lt;/div&gt;&lt;div&gt;&lt;/h2&gt;&lt;p&gt;The investment opportunities in the crossply OTR tires market include mergers and acquisitions, capacity expansions, and technological partnerships to enhance market presence and capabilities.&lt;/p&gt;&lt;/body&gt;&lt;/html&gt;&lt;/p&gt;&lt;p&gt;&lt;strong&gt;For More Information or Query, Visit @ &lt;a href="https://www.verifiedmarketreports.com/product/global-crossply-otr-tires-market-report-2019-competitive-landscape-trends-and-opportunities/"&gt;https://www.verifiedmarketreports.com/product/global-crossply-otr-tir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</si>
  <si>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href="https://www.verifiedmarketreports.com/download-sample/?rid=122798&amp;utm_source=Pulse-Glob6&amp;utm_medium=377" target="_blank"&gt;Metallized Plastic Filtering Capacitor Market size was valued at USD 1.5 Billion in 2022 and is projected to reach USD 2.8 Billion by 2030, growing at a CAGR of 8.4% from 2024 to 2030.&lt;/strong&gt;&lt;/span&gt;&lt;/p&gt;&lt;/p&gt;&lt;/blockquote&gt;&lt;h2&gt;Metallized Plastic Filtering Capacitor Market Overview&lt;/h2&gt;&lt;p&gt;The metallized plastic filtering capacitor market is witnessing significant growth, driven by the increasing demand for high-performance capacitors in various electronic applications. These capacitors, known for their exceptional stability, low ESR (Equivalent Series Resistance), and reliable performance, are finding applications in sectors such as consumer electronics, automotive, telecommunications, and renewable energy systems. The shift towards miniaturization in electronic devices, alongside the rising need for energy-efficient solutions, is propelling the adoption of metallized plastic filtering capacitors globally. As industries continue to evolve, the need for advanced capacitor technology that can offer improved performance and reliability remains paramount.&lt;/p&gt;&lt;p&gt;&lt;p&gt;&lt;strong&gt;Download Full PDF Sample Copy of Metallized Plastic Filtering Capacitor Market Report @ &lt;a href="https://www.verifiedmarketreports.com/download-sample/?rid=122798&amp;utm_source=Pulse-Glob6&amp;utm_medium=377"&gt;https://www.verifiedmarketreports.com/download-sample/?rid=122798&amp;utm_source=Pulse-Glob6&amp;utm_medium=377&lt;/a&gt;&lt;/strong&gt;&lt;/p&gt;&lt;/p&gt;&lt;h3&gt;Market Dynamics&lt;/h3&gt;&lt;ul&gt;    &lt;li&gt;&lt;strong&gt;Technological Advancements:&lt;/strong&gt; Continuous R&amp;D efforts are leading to the development of next-generation metallized capacitors that offer higher capacitance values in smaller footprints.&lt;/li&gt;    &lt;li&gt;&lt;strong&gt;Increased Demand for Renewable Energy Solutions:&lt;/strong&gt; The growing adoption of solar and wind energy solutions is driving the demand for capacitors that can manage power quality and stability.&lt;/li&gt;    &lt;li&gt;&lt;strong&gt;Miniaturization Trends:&lt;/strong&gt; The push for smaller and more efficient electronic devices is increasing the need for high-density capacitors that occupy less space.&lt;/li&gt;&lt;/ul&gt;&lt;h3&gt;Key Drivers and Challenges&lt;/h3&gt;&lt;ul&gt;    &lt;li&gt;&lt;strong&gt;Key Drivers:&lt;/strong&gt;        &lt;ul&gt;            &lt;li&gt;Growing Consumer Electronics Sector: The rise of smartphones, tablets, and wearable devices is boosting the need for advanced capacitors.&lt;/li&gt;            &lt;li&gt;Sustainability Efforts: Regulatory pressures for eco-friendly products are leading manufacturers to adopt more sustainable capacitor technologies.&lt;/li&gt;        &lt;/ul&gt;    &lt;/li&gt;    &lt;li&gt;&lt;strong&gt;Challenges:&lt;/strong&gt;        &lt;ul&gt;            &lt;li&gt;Raw Material Price Volatility: Fluctuations in the prices of raw materials can impact production costs and profitability.&lt;/li&gt;            &lt;li&gt;Intense Competition: The market is highly competitive, with many players vying for market share, making it crucial for companies to innovate.&lt;/li&gt;        &lt;/ul&gt;    &lt;/li&gt;&lt;/ul&gt;&lt;h3&gt;Regional Analysis&lt;/h3&gt;&lt;ul&gt;    &lt;li&gt;&lt;strong&gt;North America:&lt;/strong&gt; The U.S. is a leader in the metallized capacitor market, driven by its robust electronics sector and advancements in renewable energy technologies.&lt;/li&gt;    &lt;li&gt;&lt;strong&gt;Europe:&lt;/strong&gt; The European market is characterized by a strong emphasis on sustainability and energy efficiency, with numerous initiatives supporting the adoption of high-performance capacitors.&lt;/li&gt;    &lt;li&gt;&lt;strong&gt;Asia-Pacific:&lt;/strong&gt; This region is expected to witness the highest growth, fueled by rapid industrialization, increasing consumer electronics demand, and a booming automotive sector.&lt;/li&gt;&lt;/ul&gt;&lt;/p&gt;&lt;h2&gt;Metallized Plastic Filtering Capacitor Market Segmentation Insights&lt;/h2&gt;&lt;p&gt;The Metallized Plastic Filtering Capacitor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innovation.&lt;/p&gt;&lt;h3&gt;Metallized Plastic Filtering Capacitor Market By Type&lt;/h3&gt;&lt;p&gt;&lt;ul&gt;&lt;li&gt;Type I&lt;li&gt;  Type II&lt;li&gt;  Type III&lt;li&gt;  Type IV&lt;/ul&gt;&lt;/p&gt;&lt;h3&gt;Metallized Plastic Filtering Capacitor Market By Application&lt;/h3&gt;&lt;p&gt;&lt;ul&gt;&lt;li&gt;Application I&lt;li&gt;  Application II&lt;li&gt;  Application III&lt;li&gt;  Application IV&lt;/ul&gt;&lt;/p&gt;&lt;h2&gt;Leading Players in the Global Metallized Plastic Filtering Capacitor Market&lt;/h2&gt;&lt;p&gt;The global Metallized Plastic Filtering Capacitor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globally.&lt;/p&gt;&lt;p&gt;&lt;ul&gt;&lt;li&gt;Electro Technik Industries &lt;/li&gt;&lt;li&gt; Cornell Dubilier Electronics &lt;/li&gt;&lt;li&gt; Hitachi AIC &lt;/li&gt;&lt;li&gt; KEMET Corporation &lt;/li&gt;&lt;li&gt; Arizona Capacitors &lt;/li&gt;&lt;li&gt; AVX Corporation &lt;/li&gt;&lt;li&gt; Nippon Chemi-Con Corporation &lt;/li&gt;&lt;li&gt; Panasonic Corporation &lt;/li&gt;&lt;li&gt; Custom Electronics &lt;/li&gt;&lt;li&gt; Nichicon Corporation &lt;/li&gt;&lt;li&gt; Murata Manufacturing &lt;/li&gt;&lt;li&gt; Plastic Capacitors &lt;/li&gt;&lt;li&gt; Soanar Pty Ltd&lt;/li&gt;&lt;/ul&gt;&lt;/p&gt;&lt;p&gt;&lt;strong&gt;Get Discount On The Purchase Of This Report @ &lt;a href="https://www.verifiedmarketreports.com/ask-for-discount/?rid=122798&amp;utm_source=Pulse-Glob6&amp;utm_medium=377"&gt;https://www.verifiedmarketreports.com/ask-for-discount/?rid=122798&amp;utm_source=Pulse-Glob6&amp;utm_medium=377&lt;/a&gt;&lt;/strong&gt;&lt;/p&gt;&lt;h2&gt;FAQs&lt;/h2&gt;&lt;p&gt;&lt;h2&gt;Metallized Plastic Filtering Capacitor Market FAQs&lt;/h1&gt;&lt;h2&gt;1. What is the current market size of the metallized plastic filtering capacitor market?&lt;/div&gt;&lt;div&gt;&lt;/h2&gt;&lt;p&gt;The current market size of the metallized plastic filtering capacitor market is estimated to be $XX million.&lt;/p&gt;&lt;h2&gt;2. What is the expected growth rate of the metallized plastic filtering capacitor market in the next 5 years?&lt;/div&gt;&lt;div&gt;&lt;/h2&gt;&lt;p&gt;The market is expected to grow at a CAGR of X% in the next 5 years.&lt;/p&gt;&lt;h2&gt;3. What are the key factors driving the growth of the metallized plastic filtering capacitor market?&lt;/div&gt;&lt;div&gt;&lt;/h2&gt;&lt;p&gt;The key factors driving the growth of the market include increasing demand for electronic devices, technological advancements, and growing emphasis on energy efficiency.&lt;/p&gt;&lt;h2&gt;4. What are the major applications of metallized plastic filtering capacitors?&lt;/div&gt;&lt;div&gt;&lt;/h2&gt;&lt;p&gt;Metallized plastic filtering capacitors are widely used in power supplies, lighting ballasts, and motor control applications.&lt;/p&gt;&lt;h2&gt;5. Which regions are expected to dominate the metallized plastic filtering capacitor market?&lt;/div&gt;&lt;div&gt;&lt;/h2&gt;&lt;p&gt;Asia Pacific and North America are expected to dominate the market due to the presence of major electronic manufacturing industries.&lt;/p&gt;&lt;h2&gt;6. What are the key players in the metallized plastic filtering capacitor market?&lt;/div&gt;&lt;div&gt;&lt;/h2&gt;&lt;p&gt;The key players in the market include Company A, Company B, Company C, etc.&lt;/p&gt;&lt;h2&gt;7. What are the latest trends in the metallized plastic filtering capacitor market?&lt;/div&gt;&lt;div&gt;&lt;/h2&gt;&lt;p&gt;The latest trends in the market include the adoption of advanced materials, miniaturization of electronic components, and the rise of smart grid technologies.&lt;/p&gt;&lt;h2&gt;8. What are the challenges faced by the metallized plastic filtering capacitor market?&lt;/div&gt;&lt;div&gt;&lt;/h2&gt;&lt;p&gt;The market faces challenges such as price volatility of raw materials, intense competition, and regulatory constraints.&lt;/p&gt;&lt;h2&gt;9. What are the regulatory standards governing the metallized plastic filtering capacitor market?&lt;/div&gt;&lt;div&gt;&lt;/h2&gt;&lt;p&gt;The market is governed by standards such as IEC 60384-14 and IEC 60384-16 for performance and safety requirements.&lt;/p&gt;&lt;h2&gt;10. What are the opportunities for investment in the metallized plastic filtering capacitor market?&lt;/div&gt;&lt;div&gt;&lt;/h2&gt;&lt;p&gt;Opportunities for investment include expanding production capacity, entering emerging markets, and investing in R&amp;D for advanced capacitor technologies.&lt;/p&gt;&lt;h2&gt;11. How are technological advancements impacting the metallized plastic filtering capacitor market?&lt;/div&gt;&lt;div&gt;&lt;/h2&gt;&lt;p&gt;Technological advancements are driving the market towards higher capacitance, smaller form factors, and improved performance under extreme conditions.&lt;/p&gt;&lt;h2&gt;12. What are the environmental concerns associated with metallized plastic filtering capacitors?&lt;/div&gt;&lt;div&gt;&lt;/h2&gt;&lt;p&gt;Metallized plastic capacitors are subject to regulations regarding hazardous substances and waste disposal, driving the demand for eco-friendly solutions.&lt;/p&gt;&lt;h2&gt;13. How are market trends impacting the demand for metallized plastic filtering capacitors?&lt;/div&gt;&lt;div&gt;&lt;/h2&gt;&lt;p&gt;Market trends such as the rise of electric vehicles, renewable energy adoption, and IoT devices are driving the demand for metallized plastic filtering capacitors.&lt;/p&gt;&lt;h2&gt;14. What are the supply chain dynamics of the metallized plastic filtering capacitor market?&lt;/div&gt;&lt;div&gt;&lt;/h2&gt;&lt;p&gt;The supply chain involves raw material suppliers, component manufacturers, distributors, and end-users, each impacting the market dynamics.&lt;/p&gt;&lt;h2&gt;15. How are trade policies and tariffs impacting the metallized plastic filtering capacitor market?&lt;/div&gt;&lt;div&gt;&lt;/h2&gt;&lt;p&gt;Trade policies and tariffs can impact the pricing and availability of capacitors, affecting market competitiveness and supply chains.&lt;/p&gt;&lt;h2&gt;16. How do market disruptions and economic downturns impact the metallized plastic filtering capacitor market?&lt;/div&gt;&lt;div&gt;&lt;/h2&gt;&lt;p&gt;Market disruptions and economic downturns can affect the demand for electronic devices, subsequently impacting the demand for metallized plastic filtering capacitors.&lt;/p&gt;&lt;h2&gt;17. What are the technological barriers and innovations in the metallized plastic filtering capacitor market?&lt;/div&gt;&lt;div&gt;&lt;/h2&gt;&lt;p&gt;Technological barriers include material limitations, while innovations include the development of self-healing capacitors and advanced dielectric materials.&lt;/p&gt;&lt;h2&gt;18. What are the return on investment (ROI) expectations for investing in the metallized plastic filtering capacitor market?&lt;/div&gt;&lt;div&gt;&lt;/h2&gt;&lt;p&gt;The ROI expectations depend on factors such as market growth, competitive positioning, and cost management strategies.&lt;/p&gt;&lt;h2&gt;19. How does the metallized plastic filtering capacitor market differ from other types of capacitors?&lt;/div&gt;&lt;div&gt;&lt;/h2&gt;&lt;p&gt;The market differs based on factors such as dielectric materials, applications, and performance characteristics, leading to different market dynamics and competitive landscapes.&lt;/p&gt;&lt;h2&gt;20. What are the future prospects and outlook for the metallized plastic filtering capacitor market?&lt;/div&gt;&lt;div&gt;&lt;/h2&gt;&lt;p&gt;The future prospects for the market are positive, driven by increasing demand for electronics, renewable energy, and smart grid technologies.&lt;/p&gt;&lt;/body&gt;&lt;/html&gt;&lt;/p&gt;&lt;p&gt;&lt;strong&gt;For More Information or Query, Visit @ &lt;a href="https://www.verifiedmarketreports.com/product/global-metallized-plastic-filtering-capacitor-market-report-2019-competitive-landscape-trends-and-opportunities/"&gt;https://www.verifiedmarketreports.com/product/global-metallized-plastic-filtering-capaci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</si>
  <si>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href="https://www.verifiedmarketreports.com/download-sample/?rid=122826&amp;utm_source=Pulse-Glob6&amp;utm_medium=377" target="_blank"&gt;Grill Cleaning Tools Market size was valued at USD 1.2 Billion in 2022 and is projected to reach USD 1.8 Billion by 2030, growing at a CAGR of 6.5% from 2024 to 2030.&lt;/strong&gt;&lt;/span&gt;&lt;/p&gt;&lt;/p&gt;&lt;/blockquote&gt;&lt;h2&gt;Grill Cleaning Tools Market Overview&lt;/h2&gt;&lt;p&gt;The grill cleaning tools market has witnessed significant growth in recent years, driven by the rising popularity of outdoor cooking and barbecue activities. As more consumers invest in grills and outdoor kitchens, the demand for effective and efficient cleaning tools has surged. This market includes a variety of products such as brushes, scrapers, and specialized cleaning solutions designed to maintain the hygiene and longevity of grilling equipment. Innovations in design and materials are further enhancing cleaning efficiency, catering to the preferences of both professional and amateur grillers.&lt;/p&gt;&lt;p&gt;&lt;strong&gt;&lt;p&gt;&lt;strong&gt;Download Full PDF Sample Copy of Grill Cleaning Tools Market Report @ &lt;a href="https://www.verifiedmarketreports.com/download-sample/?rid=122826&amp;utm_source=Pulse-Glob6&amp;utm_medium=377"&gt;https://www.verifiedmarketreports.com/download-sample/?rid=122826&amp;utm_source=Pulse-Glob6&amp;utm_medium=377&lt;/a&gt;&lt;/strong&gt;&lt;/p&gt;&lt;/strong&gt;&lt;/p&gt;&lt;div&gt;    &lt;h3&gt;Dynamics&lt;/h3&gt;    &lt;ul&gt;        &lt;li&gt;Growing interest in outdoor cooking and BBQ culture.&lt;/li&gt;        &lt;li&gt;Increasing health consciousness among consumers, leading to a focus on cleanliness.&lt;/li&gt;        &lt;li&gt;Development of eco-friendly and non-toxic cleaning products.&lt;/li&gt;        &lt;li&gt;Technological advancements in cleaning tool designs for better performance.&lt;/li&gt;        &lt;li&gt;Rising disposable incomes facilitating consumer spending on grilling equipment.&lt;/li&gt;    &lt;/ul&gt;&lt;/div&gt;&lt;div&gt;    &lt;h3&gt;Key Drivers and Challenges&lt;/h3&gt;    &lt;ul&gt;        &lt;li&gt;&lt;strong&gt;Key Drivers:&lt;/strong&gt;            &lt;ul&gt;                &lt;li&gt;Trends in outdoor entertaining and social gatherings boosting grill sales.&lt;/li&gt;                &lt;li&gt;Growing emphasis on maintenance to extend the lifespan of grills.&lt;/li&gt;                &lt;li&gt;Availability of diverse product offerings catering to various consumer needs.&lt;/li&gt;            &lt;/ul&gt;        &lt;/li&gt;        &lt;li&gt;&lt;strong&gt;Challenges:&lt;/strong&gt;            &lt;ul&gt;                &lt;li&gt;High competition leading to price wars among manufacturers.&lt;/li&gt;                &lt;li&gt;Consumer lack of awareness regarding the importance of grill maintenance.&lt;/li&gt;                &lt;li&gt;Potential negative environmental impact of some cleaning chemicals.&lt;/li&gt;            &lt;/ul&gt;        &lt;/li&gt;    &lt;/ul&gt;&lt;/div&gt;&lt;div&gt;    &lt;h3&gt;Regional Analysis&lt;/h3&gt;    &lt;ul&gt;        &lt;li&gt;&lt;strong&gt;North America:&lt;/strong&gt; Leading region due to high consumer spending on outdoor grilling and advanced retail infrastructure.&lt;/li&gt;        &lt;li&gt;&lt;strong&gt;Europe:&lt;/strong&gt; Increasing adoption of grilling culture amid growing health concerns and eco-friendly product trends.&lt;/li&gt;        &lt;li&gt;&lt;strong&gt;Asia-Pacific:&lt;/strong&gt; Emerging markets with a rising middle class and growing interest in outdoor cooking, especially in countries like China and India.&lt;/li&gt;        &lt;li&gt;&lt;strong&gt;Latin America:&lt;/strong&gt; Developed markets combining traditional barbecue practices with modern cleaning tools.&lt;/li&gt;        &lt;li&gt;&lt;strong&gt;Middle East &amp; Africa:&lt;/strong&gt; Expanding outdoor living trends, particularly in affluent regions, boosting market growth.&lt;/li&gt;    &lt;/ul&gt;&lt;/div&gt;&lt;/p&gt;&lt;h2&gt;Grill Cleaning Tools Market Segmentation Insights&lt;/h2&gt;&lt;p&gt;The Grill Cleaning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innovation.&lt;/p&gt;&lt;h3&gt;Grill Cleaning Tools Market By Type&lt;/h3&gt;&lt;p&gt;&lt;ul&gt;&lt;li&gt;Type I&lt;li&gt;  Type II&lt;li&gt;  Type III&lt;li&gt;  Type IV&lt;/ul&gt;&lt;/p&gt;&lt;h3&gt;Grill Cleaning Tools Market By Application&lt;/h3&gt;&lt;p&gt;&lt;ul&gt;&lt;li&gt;Application I&lt;li&gt;  Application II&lt;li&gt;  Application III&lt;li&gt;  Application IV&lt;/ul&gt;&lt;/p&gt;&lt;h2&gt;Leading Players in the Global Grill Cleaning Tools Market&lt;/h2&gt;&lt;p&gt;The global Grill Cleaning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globally.&lt;/p&gt;&lt;p&gt;&lt;ul&gt;&lt;li&gt;Simple Green &lt;/li&gt;&lt;li&gt; Carlisle &lt;/li&gt;&lt;li&gt; Grill Daddy &lt;/li&gt;&lt;li&gt; Nexgrill &lt;/li&gt;&lt;li&gt; Cuisinart &lt;/li&gt;&lt;li&gt; Charcoal Companion &lt;/li&gt;&lt;li&gt; Pizzacraft &lt;/li&gt;&lt;li&gt; Libman &lt;/li&gt;&lt;li&gt; Weber &lt;/li&gt;&lt;li&gt; Steven Raichlen &lt;/li&gt;&lt;li&gt; Grillstone &lt;/li&gt;&lt;li&gt; ZEP &lt;/li&gt;&lt;li&gt; Grill Dozer&lt;/li&gt;&lt;/ul&gt;&lt;/p&gt;&lt;p&gt;&lt;strong&gt;Get Discount On The Purchase Of This Report @ &lt;a href="https://www.verifiedmarketreports.com/ask-for-discount/?rid=122826&amp;utm_source=Pulse-Glob6&amp;utm_medium=377"&gt;https://www.verifiedmarketreports.com/ask-for-discount/?rid=122826&amp;utm_source=Pulse-Glob6&amp;utm_medium=377&lt;/a&gt;&lt;/strong&gt;&lt;/p&gt;&lt;h2&gt;FAQs&lt;/h2&gt;&lt;p&gt;  &lt;h2&gt;Frequently Asked Questions about the Grill Cleaning Tools Market&lt;/h1&gt;  &lt;h2&gt;1. What is the current market size of the grill cleaning tools market?&lt;/div&gt;&lt;div&gt;&lt;/h2&gt;  &lt;p&gt;The current market size of the grill cleaning tools market is estimated to be around $XX million.&lt;/p&gt;  &lt;h2&gt;2. What are the key factors driving the growth of the grill cleaning tools market?&lt;/div&gt;&lt;div&gt;&lt;/h2&gt;  &lt;p&gt;The key factors driving the growth of the grill cleaning tools market include the increasing popularity of outdoor cooking, the rise in disposable income, and the growing interest in maintaining grilling equipment.&lt;/p&gt;  &lt;h2&gt;3. What are the different types of grill cleaning tools available in the market?&lt;/div&gt;&lt;div&gt;&lt;/h2&gt;  &lt;p&gt;The different types of grill cleaning tools available in the market include brushes, scrapers, cleaners, and sprays.&lt;/p&gt;  &lt;h2&gt;4. Which region is expected to dominate the grill cleaning tools market in the coming years?&lt;/div&gt;&lt;div&gt;&lt;/h2&gt;  &lt;p&gt;The North American region is expected to dominate the grill cleaning tools market in the coming years, followed by Europe and Asia Pacific.&lt;/p&gt;  &lt;h2&gt;5. What are the major challenges faced by the grill cleaning tools market?&lt;/div&gt;&lt;div&gt;&lt;/h2&gt;  &lt;p&gt;The major challenges faced by the grill cleaning tools market include the availability of alternative cleaning methods, and the difficulty in removing tough grease and grime.&lt;/p&gt;  &lt;h2&gt;6. What is the expected CAGR of the grill cleaning tools market during the forecast period?&lt;/div&gt;&lt;div&gt;&lt;/h2&gt;  &lt;p&gt;The expected CAGR of the grill cleaning tools market during the forecast period is around X%.&lt;/p&gt;  &lt;h2&gt;7. What are the key market trends in the grill cleaning tools industry?&lt;/div&gt;&lt;div&gt;&lt;/h2&gt;  &lt;p&gt;The key market trends in the grill cleaning tools industry include the introduction of eco-friendly cleaning tools, and the adoption of innovative cleaning technologies.&lt;/p&gt;  &lt;h2&gt;8. Who are the major players in the grill cleaning tools market?&lt;/div&gt;&lt;div&gt;&lt;/h2&gt;  &lt;p&gt;The major players in the grill cleaning tools market include Company A, Company B, and Company C.&lt;/p&gt;  &lt;h2&gt;9. What are the growth opportunities in the grill cleaning tools market?&lt;/div&gt;&lt;div&gt;&lt;/h2&gt;  &lt;p&gt;The growth opportunities in the grill cleaning tools market include the expansion of product lines, and the focus on online sales channels.&lt;/p&gt;  &lt;h2&gt;10. What are the different distribution channels for grill cleaning tools?&lt;/div&gt;&lt;div&gt;&lt;/h2&gt;  &lt;p&gt;The different distribution channels for grill cleaning tools include supermarkets/hypermarkets, specialty stores, online retail, and others.&lt;/p&gt;  &lt;h2&gt;11. What are the key regulations impacting the grill cleaning tools market?&lt;/div&gt;&lt;div&gt;&lt;/h2&gt;  &lt;p&gt;The key regulations impacting the grill cleaning tools market include environmental regulations for manufacturing and disposal of cleaning products.&lt;/p&gt;  &lt;h2&gt;12. What are the popular materials used for manufacturing grill cleaning tools?&lt;/div&gt;&lt;div&gt;&lt;/h2&gt;  &lt;p&gt;The popular materials used for manufacturing grill cleaning tools include stainless steel, brass, and plastic.&lt;/p&gt;  &lt;h2&gt;13. What are the growth prospects for new entrants in the grill cleaning tools market?&lt;/div&gt;&lt;div&gt;&lt;/h2&gt;  &lt;p&gt;The growth prospects for new entrants in the grill cleaning tools market are promising, with opportunities for product innovation and partnerships with grill manufacturers.&lt;/p&gt;  &lt;h2&gt;14. How is the grill cleaning tools market expected to be impacted by the COVID-19 pandemic?&lt;/div&gt;&lt;div&gt;&lt;/h2&gt;  &lt;p&gt;The grill cleaning tools market is expected to witness a temporary slowdown due to the COVID-19 pandemic, with a gradual recovery as outdoor activities and gatherings resume.&lt;/p&gt;  &lt;h2&gt;15. What are the consumer preferences when it comes to grill cleaning tools?&lt;/div&gt;&lt;div&gt;&lt;/h2&gt;  &lt;p&gt;Consumer preferences for grill cleaning tools include easy-to-use and durable products, as well as environmentally friendly options.&lt;/p&gt;  &lt;h2&gt;16. What are the key product categories in the grill cleaning tools market?&lt;/div&gt;&lt;div&gt;&lt;/h2&gt;  &lt;p&gt;The key product categories in the grill cleaning tools market include grill brushes, scrapers, cleaning solutions, and replacement parts.&lt;/p&gt;  &lt;h2&gt;17. What are the market opportunities for grill cleaning tools in commercial settings?&lt;/div&gt;&lt;div&gt;&lt;/h2&gt;  &lt;p&gt;The market opportunities for grill cleaning tools in commercial settings include restaurants, catering businesses, and outdoor event venues.&lt;/p&gt;  &lt;h2&gt;18. What is the competitive landscape of the grill cleaning tools market?&lt;/div&gt;&lt;div&gt;&lt;/h2&gt;  &lt;p&gt;The competitive landscape of the grill cleaning tools market is characterized by the presence of both established players and small to medium-sized companies offering niche products.&lt;/p&gt;  &lt;h2&gt;19. How do consumer demographics influence the demand for grill cleaning tools?&lt;/div&gt;&lt;div&gt;&lt;/h2&gt;  &lt;p&gt;Consumer demographics such as age, income level, and geographic location influence the demand for grill cleaning tools, with specific preferences for certain types and brands.&lt;/p&gt;  &lt;h2&gt;20. What are the emerging technologies in the grill cleaning tools market?&lt;/div&gt;&lt;div&gt;&lt;/h2&gt;  &lt;p&gt;The emerging technologies in the grill cleaning tools market include advanced materials for brush bristles, ergonomic designs, and smart cleaning solutions.&lt;/p&gt;&lt;/body&gt;&lt;/html&gt;&lt;/p&gt;&lt;p&gt;&lt;strong&gt;For More Information or Query, Visit @ &lt;a href="https://www.verifiedmarketreports.com/product/global-grill-cleaning-tools-market-report-2019-competitive-landscape-trends-and-opportunities/"&gt;https://www.verifiedmarketreports.com/product/global-grill-cleaning-too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</si>
  <si>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href="https://www.verifiedmarketreports.com/download-sample/?rid=122838&amp;utm_source=Pulse-Glob6&amp;utm_medium=377" target="_blank"&gt;Stabilized Chlorine Dioxide Market size was valued at USD 1.2 Billion in 2022 and is projected to reach USD 2.4 Billion by 2030, growing at a CAGR of 9.4% from 2024 to 2030.&lt;/strong&gt;&lt;/span&gt;&lt;/p&gt;&lt;/p&gt;&lt;/blockquote&gt;&lt;h2&gt;Stabilized Chlorine Dioxide Market Overview&lt;/h2&gt;&lt;p&gt;The Stabilized Chlorine Dioxide Market is experiencing significant growth due to its versatile applications in water treatment, disinfection, and sanitation across various industries. With an increasing demand for safe and purified water, driven by health concerns and stringent regulatory frameworks, stabilized chlorine dioxide is becoming a preferred choice for effective microbial control. The market is also benefitting from advancements in technology and manufacturing processes, which enhance the effectiveness and usability of chlorine dioxide products.&lt;/p&gt;&lt;p&gt;&lt;strong&gt;&lt;p&gt;&lt;strong&gt;Download Full PDF Sample Copy of Stabilized Chlorine Dioxide Market Report @ &lt;a href="https://www.verifiedmarketreports.com/download-sample/?rid=122838&amp;utm_source=Pulse-Glob6&amp;utm_medium=377"&gt;https://www.verifiedmarketreports.com/download-sample/?rid=122838&amp;utm_source=Pulse-Glob6&amp;utm_medium=377&lt;/a&gt;&lt;/strong&gt;&lt;/p&gt;&lt;/strong&gt;&lt;/p&gt;&lt;h2&gt;Market Dynamics&lt;/h2&gt;&lt;ul&gt;  &lt;li&gt;Growing demand for safe drinking water and wastewater treatment.&lt;/li&gt;  &lt;li&gt;Increased awareness about hygiene and sanitation, particularly post-pandemic.&lt;/li&gt;  &lt;li&gt;Regulatory support for using chlorine dioxide in various applications.&lt;/li&gt;  &lt;li&gt;Technological advancements improving chlorine dioxide generation and stabilization.&lt;/li&gt;&lt;/ul&gt;&lt;h2&gt;Key Drivers and Challenges&lt;/h2&gt;&lt;ul&gt;  &lt;li&gt;&lt;strong&gt;Key Drivers:&lt;/strong&gt;    &lt;ul&gt;      &lt;li&gt;Rising population and urbanization leading to higher water demand.&lt;/li&gt;      &lt;li&gt;Increasing industrial applications, especially in food processing and healthcare.&lt;/li&gt;      &lt;li&gt;Enhanced efficiency in disinfection and odor control compared to traditional methods.&lt;/li&gt;    &lt;/ul&gt;  &lt;/li&gt;  &lt;li&gt;&lt;strong&gt;Challenges:&lt;/strong&gt;    &lt;ul&gt;      &lt;li&gt;Regulatory constraints and compliance issues in certain regions.&lt;/li&gt;      &lt;li&gt;Market competition from alternative disinfection products and technologies.&lt;/li&gt;      &lt;li&gt;Concerns regarding the safety and toxicity of chlorine dioxide if not handled properly.&lt;/li&gt;    &lt;/ul&gt;  &lt;/li&gt;&lt;/ul&gt;&lt;h2&gt;Regional Analysis&lt;/h2&gt;&lt;ul&gt;  &lt;li&gt;&lt;strong&gt;North America:&lt;/strong&gt;    &lt;ul&gt;      &lt;li&gt;High demand from water treatment facilities and significant regulatory pressure to maintain water quality.&lt;/li&gt;      &lt;li&gt;Growth in the food and beverage sector requiring effective sanitization solutions.&lt;/li&gt;    &lt;/ul&gt;  &lt;/li&gt;  &lt;li&gt;&lt;strong&gt;Europe:&lt;/strong&gt;    &lt;ul&gt;      &lt;li&gt;Strong government regulations on water quality driving the use of stabilized chlorine dioxide.&lt;/li&gt;      &lt;li&gt;Increasing investment in infrastructure for water treatment and wastewater management.&lt;/li&gt;    &lt;/ul&gt;  &lt;/li&gt;  &lt;li&gt;&lt;strong&gt;Asia-Pacific:&lt;/strong&gt;    &lt;ul&gt;      &lt;li&gt;Rapid urbanization and industrialization leading to heightened demand for water purification.&lt;/li&gt;      &lt;li&gt;Emerging economies focusing on improving public health standards through effective sanitation.&lt;/li&gt;    &lt;/ul&gt;  &lt;/li&gt;  &lt;li&gt;&lt;strong&gt;Latin America:&lt;/strong&gt;    &lt;ul&gt;      &lt;li&gt;Growing agricultural sector leveraging chlorine dioxide for disinfection in food processing.&lt;/li&gt;      &lt;li&gt;Increased awareness of hygiene practices improving market adoption.&lt;/li&gt;    &lt;/ul&gt;  &lt;/li&gt;  &lt;li&gt;&lt;strong&gt;Middle East and Africa:&lt;/strong&gt;    &lt;ul&gt;      &lt;li&gt;Challenges with water scarcity driving innovations in water treatment technologies.&lt;/li&gt;      &lt;li&gt;Investment in improved sanitation infrastructure bolstering market growth.&lt;/li&gt;    &lt;/ul&gt;  &lt;/li&gt;&lt;/ul&gt;&lt;/p&gt;&lt;h2&gt;Stabilized Chlorine Dioxide Market Segmentation Insights&lt;/h2&gt;&lt;p&gt;The Stabilized Chlorine Dioxide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innovation.&lt;/p&gt;&lt;h3&gt;Stabilized Chlorine Dioxide Market By Type&lt;/h3&gt;&lt;p&gt;&lt;ul&gt;&lt;li&gt;Liquid Stabilized Chlorine Dioxide&lt;li&gt;  Solid Stabilized Chlorine Dioxide&lt;/ul&gt;&lt;/p&gt;&lt;h3&gt;Stabilized Chlorine Dioxide Market By Application&lt;/h3&gt;&lt;p&gt;&lt;ul&gt;&lt;li&gt;Sterilization&lt;li&gt;  Wastewater Treatment&lt;li&gt;  Paper manufacturing&lt;li&gt;  &lt;/ul&gt;&lt;/p&gt;&lt;h2&gt;Leading Players in the Global Stabilized Chlorine Dioxide Market&lt;/h2&gt;&lt;p&gt;The global Stabilized Chlorine Dioxide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globally.&lt;/p&gt;&lt;p&gt;&lt;ul&gt;&lt;li&gt;LANXESS &lt;/li&gt;&lt;li&gt; Tristel &lt;/li&gt;&lt;li&gt; Bio-Cide International &lt;/li&gt;&lt;li&gt; Beckart Environmental &lt;/li&gt;&lt;li&gt; TwinOxide International &lt;/li&gt;&lt;li&gt; Zychem Technologies &lt;/li&gt;&lt;li&gt; Cealin Chemische Fabrik GmbH&lt;/li&gt;&lt;/ul&gt;&lt;/p&gt;&lt;p&gt;&lt;strong&gt;Get Discount On The Purchase Of This Report @ &lt;a href="https://www.verifiedmarketreports.com/ask-for-discount/?rid=122838&amp;utm_source=Pulse-Glob6&amp;utm_medium=377"&gt;https://www.verifiedmarketreports.com/ask-for-discount/?rid=122838&amp;utm_source=Pulse-Glob6&amp;utm_medium=377&lt;/a&gt;&lt;/strong&gt;&lt;/p&gt;&lt;h2&gt;FAQs&lt;/h2&gt;&lt;p&gt;&lt;h2&gt;Stabilized Chlorine Dioxide Market FAQs&lt;/h1&gt;&lt;ol&gt;  &lt;li&gt;    &lt;h2&gt;What is the current size of the stabilized chlorine dioxide market?&lt;/div&gt;&lt;div&gt;&lt;/h2&gt;    &lt;p&gt;The current size of the stabilized chlorine dioxide market is estimated to be $X million.&lt;/p&gt;  &lt;/li&gt;  &lt;li&gt;    &lt;h2&gt;What are the key factors driving the growth of the stabilized chlorine dioxide market?&lt;/div&gt;&lt;div&gt;&lt;/h2&gt;    &lt;p&gt;The key factors driving the growth of the stabilized chlorine dioxide market include increasing demand from the healthcare industry and growing applications in water treatment.&lt;/p&gt;  &lt;/li&gt;  &lt;li&gt;    &lt;h2&gt;Which region is expected to dominate the stabilized chlorine dioxide market?&lt;/div&gt;&lt;div&gt;&lt;/h2&gt;    &lt;p&gt;North America is expected to dominate the stabilized chlorine dioxide market due to the presence of major players and increasing awareness about the benefits of stabilized chlorine dioxide.&lt;/p&gt;  &lt;/li&gt;  &lt;li&gt;    &lt;h2&gt;What are the major challenges faced by the stabilized chlorine dioxide market?&lt;/div&gt;&lt;div&gt;&lt;/h2&gt;    &lt;p&gt;The major challenges faced by the stabilized chlorine dioxide market include regulatory issues and competition from alternative products.&lt;/p&gt;  &lt;/li&gt;  &lt;li&gt;    &lt;h2&gt;What are the key applications of stabilized chlorine dioxide?&lt;/div&gt;&lt;div&gt;&lt;/h2&gt;    &lt;p&gt;The key applications of stabilized chlorine dioxide include water treatment, disinfection, and odor control.&lt;/p&gt;  &lt;/li&gt;  &lt;li&gt;    &lt;h2&gt;What are the major players in the stabilized chlorine dioxide market?&lt;/div&gt;&lt;div&gt;&lt;/h2&gt;    &lt;p&gt;The major players in the stabilized chlorine dioxide market include Company A, Company B, and Company C.&lt;/p&gt;  &lt;/li&gt;  &lt;li&gt;    &lt;h2&gt;What is the forecast for the stabilized chlorine dioxide market in the next five years?&lt;/div&gt;&lt;div&gt;&lt;/h2&gt;    &lt;p&gt;The stabilized chlorine dioxide market is expected to grow at a CAGR of X% in the next five years.&lt;/p&gt;  &lt;/li&gt;  &lt;li&gt;    &lt;h2&gt;What are the technological advancements in the stabilized chlorine dioxide market?&lt;/div&gt;&lt;div&gt;&lt;/h2&gt;    &lt;p&gt;Technological advancements in the stabilized chlorine dioxide market include the development of more efficient and sustainable production methods.&lt;/p&gt;  &lt;/li&gt;  &lt;li&gt;    &lt;h2&gt;What are the key trends in the stabilized chlorine dioxide market?&lt;/div&gt;&lt;div&gt;&lt;/h2&gt;    &lt;p&gt;The key trends in the stabilized chlorine dioxide market include increasing focus on eco-friendly products and the rise of online distribution channels.&lt;/p&gt;  &lt;/li&gt;  &lt;li&gt;    &lt;h2&gt;How does the stabilized chlorine dioxide market impact the environment?&lt;/div&gt;&lt;div&gt;&lt;/h2&gt;    &lt;p&gt;The stabilized chlorine dioxide market has a positive impact on the environment as it helps in water purification and reduces the use of harmful chemicals.&lt;/p&gt;  &lt;/li&gt;  &lt;li&gt;    &lt;h2&gt;What are the regulatory requirements for the use of stabilized chlorine dioxide?&lt;/div&gt;&lt;div&gt;&lt;/h2&gt;    &lt;p&gt;The regulatory requirements for the use of stabilized chlorine dioxide vary by region and application, and it is important to comply with local regulations.&lt;/p&gt;  &lt;/li&gt;  &lt;li&gt;    &lt;h2&gt;What are the potential growth opportunities in the stabilized chlorine dioxide market?&lt;/div&gt;&lt;div&gt;&lt;/h2&gt;    &lt;p&gt;The potential growth opportunities in the stabilized chlorine dioxide market include expansion into emerging markets and diversification of product offerings.&lt;/p&gt;  &lt;/li&gt;  &lt;li&gt;    &lt;h2&gt;What is the market penetration of stabilized chlorine dioxide in different industries?&lt;/div&gt;&lt;div&gt;&lt;/h2&gt;    &lt;p&gt;The market penetration of stabilized chlorine dioxide is high in the healthcare and water treatment industries, and there is potential for growth in other sectors.&lt;/p&gt;  &lt;/li&gt;  &lt;li&gt;    &lt;h2&gt;What are the pricing trends in the stabilized chlorine dioxide market?&lt;/div&gt;&lt;div&gt;&lt;/h2&gt;    &lt;p&gt;The pricing trends in the stabilized chlorine dioxide market are influenced by factors such as raw material costs and competition among suppliers.&lt;/p&gt;  &lt;/li&gt;  &lt;li&gt;    &lt;h2&gt;How does the competitive landscape of the stabilized chlorine dioxide market look like?&lt;/div&gt;&lt;div&gt;&lt;/h2&gt;    &lt;p&gt;The competitive landscape of the stabilized chlorine dioxide market is characterized by the presence of both established players and new entrants striving for market share.&lt;/p&gt;  &lt;/li&gt;  &lt;li&gt;    &lt;h2&gt;What are the future prospects for the use of stabilized chlorine dioxide in consumer products?&lt;/div&gt;&lt;div&gt;&lt;/h2&gt;    &lt;p&gt;The future prospects for the use of stabilized chlorine dioxide in consumer products are promising, with potential applications in personal care and household cleaning products.&lt;/p&gt;  &lt;/li&gt;  &lt;li&gt;    &lt;h2&gt;What are the market entry barriers for new players in the stabilized chlorine dioxide market?&lt;/div&gt;&lt;div&gt;&lt;/h2&gt;    &lt;p&gt;The market entry barriers for new players in the stabilized chlorine dioxide market include high capital investment and the need for regulatory approvals.&lt;/p&gt;  &lt;/li&gt;  &lt;li&gt;    &lt;h2&gt;How can businesses capitalize on the opportunities in the stabilized chlorine dioxide market?&lt;/div&gt;&lt;div&gt;&lt;/h2&gt;    &lt;p&gt;Businesses can capitalize on the opportunities in the stabilized chlorine dioxide market by investing in research and development, and by forming strategic partnerships.&lt;/p&gt;  &lt;/li&gt;  &lt;li&gt;    &lt;h2&gt;How can I stay updated on the latest developments in the stabilized chlorine dioxide market?&lt;/div&gt;&lt;div&gt;&lt;/h2&gt;    &lt;p&gt;You can stay updated on the latest developments in the stabilized chlorine dioxide market by subscribing to industry publications and attending relevant conferences and trade shows.&lt;/p&gt;  &lt;/li&gt;&lt;/ol&gt;&lt;/body&gt;&lt;/html&gt;&lt;/p&gt;&lt;p&gt;&lt;strong&gt;For More Information or Query, Visit @ &lt;a href="https://www.verifiedmarketreports.com/product/global-stabilized-chlorine-dioxide-market-report-2019-competitive-landscape-trends-and-opportunities/"&gt;https://www.verifiedmarketreports.com/product/global-stabilized-chlorine-diox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</si>
  <si>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href="https://www.verifiedmarketreports.com/download-sample/?rid=122946&amp;utm_source=Pulse-Glob6&amp;utm_medium=377" target="_blank"&gt;Nutrunners Market size was valued at USD 3.5 Billion in 2022 and is projected to reach USD 5.2 Billion by 2030, growing at a CAGR of 6.5% from 2024 to 2030.&lt;/strong&gt;&lt;/span&gt;&lt;/p&gt;&lt;/p&gt;&lt;/blockquote&gt;&lt;h2&gt;Nutrunners Market Overview&lt;/h2&gt;&lt;p&gt;The Nutrunners market has shown significant growth in recent years, attributed to rising health awareness and the increasing trend of fitness among consumers. As individuals continue to seek healthier and more sustainable lifestyle choices, the demand for nutritional runners—those who engage in running or jogging while adhering to structured nutrition plans—has surged. This growing population is not only focused on physical fitness but also on enhancing performance through innovative nutritional solutions. The global Nutrunners market is projected to expand rapidly, with emerging opportunities in product development, technological advancements, and marketing strategies tailored towards fitness enthusiasts.&lt;/p&gt;&lt;p&gt;&lt;p&gt;&lt;strong&gt;Download Full PDF Sample Copy of Nutrunners Market Report @ &lt;a href="https://www.verifiedmarketreports.com/download-sample/?rid=122946&amp;utm_source=Pulse-Glob6&amp;utm_medium=377"&gt;https://www.verifiedmarketreports.com/download-sample/?rid=122946&amp;utm_source=Pulse-Glob6&amp;utm_medium=377&lt;/a&gt;&lt;/strong&gt;&lt;/p&gt;&lt;/p&gt;&lt;h2&gt;Dynamics&lt;/h2&gt;&lt;ul&gt;    &lt;li&gt;Changing consumer preferences towards health and wellness products&lt;/li&gt;    &lt;li&gt;Increased adoption of running as a mainstream fitness activity&lt;/li&gt;    &lt;li&gt;Growing influence of social media and fitness influencers on consumer behavior&lt;/li&gt;    &lt;li&gt;Technological advancements in sports nutrition products and tracking applications&lt;/li&gt;&lt;/ul&gt;&lt;h2&gt;Key Drivers and Challenges&lt;/h2&gt;&lt;ul&gt;    &lt;li&gt;&lt;strong&gt;Key Drivers:&lt;/strong&gt;         &lt;ul&gt;            &lt;li&gt;Rising awareness about the benefits of exercise and balanced nutrition&lt;/li&gt;            &lt;li&gt;Increasing disposable income leading to higher expenditure on fitness-related products&lt;/li&gt;            &lt;li&gt;Growing trend of fitness events, marathons, and running clubs&lt;/li&gt;        &lt;/ul&gt;    &lt;/li&gt;    &lt;li&gt;&lt;strong&gt;Challenges:&lt;/strong&gt;         &lt;ul&gt;            &lt;li&gt;Market saturation with numerous brands and products&lt;/li&gt;            &lt;li&gt;Regulatory challenges related to product formulations and claims&lt;/li&gt;            &lt;li&gt;Difficulty in educating consumers on the effectiveness of different nutritional techniques&lt;/li&gt;        &lt;/ul&gt;    &lt;/li&gt;&lt;/ul&gt;&lt;h2&gt;Region Analysis&lt;/h2&gt;&lt;ul&gt;    &lt;li&gt;&lt;strong&gt;North America:&lt;/strong&gt; Strong market presence due to high disposable income and fitness culture.&lt;/li&gt;    &lt;li&gt;&lt;strong&gt;Europe:&lt;/strong&gt; Rising popularity of running events and a focus on health and fitness.&lt;/li&gt;    &lt;li&gt;&lt;strong&gt;Asia-Pacific:&lt;/strong&gt; Emerging market as more individuals adopt fitness regimes; growing interest in athletic wear and nutritional products.&lt;/li&gt;    &lt;li&gt;&lt;strong&gt;Latin America:&lt;/strong&gt; Increasing health consciousness leading to growth in running and fitness participation.&lt;/li&gt;    &lt;li&gt;&lt;strong&gt;Middle East and Africa:&lt;/strong&gt; Untapped market potential with increasing awareness of health benefits related to fitness activities.&lt;/li&gt;&lt;/ul&gt;&lt;/p&gt;&lt;h2&gt;Nutrunners Market Segmentation Insights&lt;/h2&gt;&lt;p&gt;The Nutrunners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innovation.&lt;/p&gt;&lt;h3&gt;Nutrunners Market By Type&lt;/h3&gt;&lt;p&gt;&lt;ul&gt;&lt;li&gt;Type I&lt;li&gt;  Type II&lt;li&gt;  Type III&lt;li&gt;  Type IV&lt;/ul&gt;&lt;/p&gt;&lt;h3&gt;Nutrunners Market By Application&lt;/h3&gt;&lt;p&gt;&lt;ul&gt;&lt;li&gt;Application I&lt;li&gt;  Application II&lt;li&gt;  Application III&lt;li&gt;  Application IV&lt;/ul&gt;&lt;/p&gt;&lt;h2&gt;Leading Players in the Global Nutrunners Market&lt;/h2&gt;&lt;p&gt;The global Nutrunners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122946&amp;utm_source=Pulse-Glob6&amp;utm_medium=377"&gt;https://www.verifiedmarketreports.com/ask-for-discount/?rid=122946&amp;utm_source=Pulse-Glob6&amp;utm_medium=377&lt;/a&gt;&lt;/strong&gt;&lt;/p&gt;&lt;h2&gt;FAQs&lt;/h2&gt;&lt;p&gt;&lt;h2&gt;Nutrunners Market FAQs&lt;/h1&gt;&lt;h2&gt;1. What is a nutrunner?&lt;/div&gt;&lt;div&gt;&lt;/h2&gt;&lt;p&gt;A nutrunner is a power tool used for tightening or loosening bolts and nuts.&lt;/p&gt;&lt;h2&gt;2. What is the current size of the nutrunners market?&lt;/div&gt;&lt;div&gt;&lt;/h2&gt;&lt;p&gt;According to our market research, the global nutrunners market is estimated to be worth $1.5 billion in 2021.&lt;/p&gt;&lt;h2&gt;3. What are the key factors driving the growth of the nutrunners market?&lt;/div&gt;&lt;div&gt;&lt;/h2&gt;&lt;p&gt;The growth of the nutrunners market is driven by increasing demand for precision tightening tools in various industries such as automotive, aerospace, and manufacturing.&lt;/p&gt;&lt;h2&gt;4. What are the different types of nutrunners available in the market?&lt;/div&gt;&lt;div&gt;&lt;/h2&gt;&lt;p&gt;The nutrunners market offers pneumatic, electric, and hydraulic nutrunners to cater to different industrial needs.&lt;/p&gt;&lt;h2&gt;5. What are the major challenges faced by the nutrunners market?&lt;/div&gt;&lt;div&gt;&lt;/h2&gt;&lt;p&gt;The nutrunners market faces challenges related to the high initial investment and maintenance costs associated with advanced nutrunner technologies.&lt;/p&gt;&lt;h2&gt;6. What is the projected growth rate of the nutrunners market in the next five years?&lt;/div&gt;&lt;div&gt;&lt;/h2&gt;&lt;p&gt;Our market analysis indicates that the nutrunners market is expected to grow at a CAGR of 7% from 2021 to 2026.&lt;/p&gt;&lt;h2&gt;7. Which region has the largest market share in the nutrunners market?&lt;/div&gt;&lt;div&gt;&lt;/h2&gt;&lt;p&gt;Currently, North America holds the largest market share in the nutrunners market, followed by Europe and Asia Pacific.&lt;/p&gt;&lt;h2&gt;8. What are the key players in the nutrunners market?&lt;/div&gt;&lt;div&gt;&lt;/h2&gt;&lt;p&gt;The major players in the nutrunners market include Atlas Copco, Ingersoll Rand, Stanley Black &amp; Decker, and Bosch Rexroth.&lt;/p&gt;&lt;h2&gt;9. What are the emerging trends in the nutrunners market?&lt;/div&gt;&lt;div&gt;&lt;/h2&gt;&lt;p&gt;Some of the emerging trends in the nutrunners market include the integration of IoT and Industry 4.0 technologies in nutrunner tools for real-time monitoring and predictive maintenance.&lt;/p&gt;&lt;h2&gt;10. How are advancements in material science impacting the nutrunners market?&lt;/div&gt;&lt;div&gt;&lt;/h2&gt;&lt;p&gt;Advancements in material science are leading to the development of lightweight and durable materials for nutrunner components, enhancing their performance and reliability.&lt;/p&gt;&lt;h2&gt;11. What are the regulatory requirements for nutrunners in different industries?&lt;/div&gt;&lt;div&gt;&lt;/h2&gt;&lt;p&gt;Regulatory requirements for nutrunners vary by industry, with stringent standards in sectors such as aerospace and automotive to ensure precision and safety.&lt;/p&gt;&lt;h2&gt;12. What is the impact of the COVID-19 pandemic on the nutrunners market?&lt;/div&gt;&lt;div&gt;&lt;/h2&gt;&lt;p&gt;The COVID-19 pandemic has led to disruptions in the supply chain and slowed down the growth of the nutrunners market, especially in the first half of 2020.&lt;/p&gt;&lt;h2&gt;13. What are the key applications of nutrunners in the automotive industry?&lt;/div&gt;&lt;div&gt;&lt;/h2&gt;&lt;p&gt;Nutrunners are widely used in the automotive industry for tightening critical components such as engine parts, suspension systems, and chassis components.&lt;/p&gt;&lt;h2&gt;14. How are industrial automation and robotics influencing the nutrunners market?&lt;/div&gt;&lt;div&gt;&lt;/h2&gt;&lt;p&gt;The increasing adoption of industrial automation and robotics in manufacturing facilities is driving the demand for advanced nutrunner technologies to ensure precision and efficiency in assembly processes.&lt;/p&gt;&lt;h2&gt;15. What are the factors influencing the adoption of electric nutrunners over pneumatic nutrunners?&lt;/div&gt;&lt;div&gt;&lt;/h2&gt;&lt;p&gt;The factors influencing the adoption of electric nutrunners over pneumatic nutrunners include their higher precision, lower noise levels, and reduced maintenance requirements.&lt;/p&gt;&lt;h2&gt;16. What are the key investment opportunities in the nutrunners market?&lt;/div&gt;&lt;div&gt;&lt;/h2&gt;&lt;p&gt;Investment opportunities in the nutrunners market lie in the development of smart nutrunner technologies, aftermarket services, and expanding into emerging markets with growing manufacturing sectors.&lt;/p&gt;&lt;h2&gt;17. How can companies in the nutrunners market differentiate themselves from competitors?&lt;/div&gt;&lt;div&gt;&lt;/h2&gt;&lt;p&gt;Companies can differentiate themselves by focusing on product innovation, offering customized solutions, and providing comprehensive training and support services to customers.&lt;/p&gt;&lt;h2&gt;18. What are the environmental implications of nutrunner technologies?&lt;/div&gt;&lt;div&gt;&lt;/h2&gt;&lt;p&gt;Nutrunner technologies contribute to improved energy efficiency and reduced carbon emissions through their efficient operation and the use of eco-friendly materials.&lt;/p&gt;&lt;h2&gt;19. How are sustainability initiatives impacting the nutrunners market?&lt;/div&gt;&lt;div&gt;&lt;/h2&gt;&lt;p&gt;The growing emphasis on sustainability and environmental responsibility is prompting nutrunner manufacturers to develop energy-efficient and recyclable products, aligning with the global sustainability goals.&lt;/p&gt;&lt;h2&gt;20. What are the future prospects for the nutrunners market in the context of industry 4.0?&lt;/div&gt;&lt;div&gt;&lt;/h2&gt;&lt;p&gt;The future prospects for the nutrunners market are optimistic, with the integration of industry 4.0 technologies expected to drive the development of smart and interconnected nutrunner systems for the digitalized manufacturing environment.&lt;/p&gt;&lt;/body&gt;&lt;/html&gt;&lt;/p&gt;&lt;p&gt;&lt;strong&gt;For More Information or Query, Visit @ &lt;a href="https://www.verifiedmarketreports.com/product/global-nutrunners-market-report-2019-competitive-landscape-trends-and-opportunities/"&gt;https://www.verifiedmarketreports.com/product/global-nutrunn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</si>
  <si>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href="https://www.verifiedmarketreports.com/download-sample/?rid=122966&amp;utm_source=Pulse-Glob6&amp;utm_medium=377" target="_blank"&gt;Wound Closures Devices Market size was valued at USD 10.5 Billion in 2022 and is projected to reach USD 15.8 Billion by 2030, growing at a CAGR of 6.5% from 2024 to 2030.&lt;/strong&gt;&lt;/span&gt;&lt;/p&gt;&lt;/p&gt;&lt;/blockquote&gt;&lt;h2&gt;Wound Closures Devices Market Overview&lt;/h2&gt;&lt;p&gt;The wound closure devices market encompasses a wide array of products designed to promote the healing of wounds by mechanically closing wounds or providing support to the healing process. This market includes sutures, staples, adhesives, and external devices. The growth of this market is driven by an increase in surgical procedures, a rise in chronic wounds, and advancements in technology. Additionally, the aging population and higher incidences of trauma injuries have significantly contributed to market expansion. The global market for wound closure devices is anticipated to witness robust growth in the coming years due to increasing healthcare expenditures and the development of innovative wound closure products.&lt;/p&gt;&lt;p&gt;&lt;strong&gt;&lt;p&gt;&lt;strong&gt;Download Full PDF Sample Copy of Wound Closures Devices Market Report @ &lt;a href="https://www.verifiedmarketreports.com/download-sample/?rid=122966&amp;utm_source=Pulse-Glob6&amp;utm_medium=377"&gt;https://www.verifiedmarketreports.com/download-sample/?rid=122966&amp;utm_source=Pulse-Glob6&amp;utm_medium=377&lt;/a&gt;&lt;/strong&gt;&lt;/p&gt;&lt;/strong&gt;&lt;/p&gt;&lt;span style="font-weight: bold;"&gt;Dynamics:&lt;/span&gt;&lt;ul&gt;    &lt;li&gt;Increasing surgical procedures across various specializations.&lt;/li&gt;    &lt;li&gt;Rising prevalence of chronic wounds, such as diabetic foot ulcers and pressure ulcers.&lt;/li&gt;    &lt;li&gt;Advancements in wound closure technology and materials.&lt;/li&gt;    &lt;li&gt;Growing awareness and effectiveness of wound management practices.&lt;/li&gt;&lt;/ul&gt;&lt;span style="font-weight: bold;"&gt;Key Drivers and Challenges:&lt;/span&gt;&lt;ul&gt;    &lt;li&gt;&lt;strong&gt;Key Drivers:&lt;/strong&gt;        &lt;ul&gt;            &lt;li&gt;Increasing number of accidents and trauma cases requiring wound closure.&lt;/li&gt;            &lt;li&gt;Growing elderly population prone to chronic health conditions.&lt;/li&gt;            &lt;li&gt;Innovations in product offerings, including bioengineered and smart wound closure devices.&lt;/li&gt;        &lt;/ul&gt;    &lt;/li&gt;    &lt;li&gt;&lt;strong&gt;Challenges:&lt;/strong&gt;        &lt;ul&gt;            &lt;li&gt;Concerns over the costs of advanced wound closure devices.&lt;/li&gt;            &lt;li&gt;Limited reimbursement policies affecting market growth.&lt;/li&gt;            &lt;li&gt;Inconsistent regulations and standards across regions.&lt;/li&gt;        &lt;/ul&gt;    &lt;/li&gt;&lt;/ul&gt;&lt;span style="font-weight: bold;"&gt;Region Analysis:&lt;/span&gt;&lt;ul&gt;    &lt;li&gt;&lt;strong&gt;North America:&lt;/strong&gt; Holds the largest market share due to high healthcare expenditure and advanced healthcare infrastructure.&lt;/li&gt;    &lt;li&gt;&lt;strong&gt;Europe:&lt;/strong&gt; Second-largest market, driven by increasing geriatric population and growing awareness of wound care techniques.&lt;/li&gt;    &lt;li&gt;&lt;strong&gt;Asia Pacific:&lt;/strong&gt; Expected to witness the highest growth rate due to increasing healthcare access and rising surgical procedures.&lt;/li&gt;    &lt;li&gt;&lt;strong&gt;Latin America and Middle East &amp; Africa:&lt;/strong&gt; Emerging markets with growth potential, primarily due to the increasing prevalence of chronic wounds and investment in healthcare infrastructure.&lt;/li&gt;&lt;/ul&gt;&lt;/p&gt;&lt;h2&gt;Wound Closures Devices Market Segmentation Insights&lt;/h2&gt;&lt;p&gt;The Wound Closures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Closures Devices Market By Type&lt;/h3&gt;&lt;p&gt;&lt;ul&gt;&lt;li&gt;Type I&lt;li&gt;  Type II&lt;li&gt;  Type III&lt;li&gt;  Type IV&lt;/ul&gt;&lt;/p&gt;&lt;h3&gt;Wound Closures Devices Market By Application&lt;/h3&gt;&lt;p&gt;&lt;ul&gt;&lt;li&gt;Application I&lt;li&gt;  Application II&lt;li&gt;  Application III&lt;li&gt;  Application IV&lt;/ul&gt;&lt;/p&gt;&lt;h2&gt;Leading Players in the Global Wound Closures Devices Market&lt;/h2&gt;&lt;p&gt;The global Wound Closures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globally.&lt;/p&gt;&lt;p&gt;&lt;ul&gt;&lt;li&gt;Covidien(Medtronic) &lt;/li&gt;&lt;li&gt; Medline &lt;/li&gt;&lt;li&gt; 3M &lt;/li&gt;&lt;li&gt; Fengh Medical &lt;/li&gt;&lt;li&gt; Infiniti &lt;/li&gt;&lt;li&gt; DACH Medical&lt;/li&gt;&lt;/ul&gt;&lt;/p&gt;&lt;p&gt;&lt;strong&gt;Get Discount On The Purchase Of This Report @ &lt;a href="https://www.verifiedmarketreports.com/ask-for-discount/?rid=122966&amp;utm_source=Pulse-Glob6&amp;utm_medium=377"&gt;https://www.verifiedmarketreports.com/ask-for-discount/?rid=122966&amp;utm_source=Pulse-Glob6&amp;utm_medium=377&lt;/a&gt;&lt;/strong&gt;&lt;/p&gt;&lt;h2&gt;FAQs&lt;/h2&gt;&lt;p&gt;&lt;h2&gt;1. What is the current size and growth potential of the South Korea Wound Closures Devices Market?&lt;/h2&gt;&lt;p&gt;&lt;strong&gt;Answer&lt;/strong&gt;: South Korea Wound Closures Devices Market size is expected to growing at a CAGR of XX% from 2024 to 2031, from a valuation of USD XX Billion in 2023 to USD XX billion by 2031.&lt;/p&gt;&lt;h2&gt;2. What are the major challenges faced by the South Korea Wound Closures Devices Market?&lt;/h2&gt;&lt;p&gt;&lt;strong&gt;Answer&lt;/strong&gt;: South Korea Wound Closures Devices Market face challenges such as intense competition, rapidly evolving technology, and the need to adapt to changing market demands.&lt;/p&gt;&lt;h2&gt;3. Which Top companies are the leading Key players in the South Korea Wound Closures Devices Industry?&lt;/h2&gt;&lt;p&gt;&lt;strong&gt;Answer&lt;/strong&gt;:&amp;nbsp;Covidien(Medtronic), Medline, 3M, Fengh Medical, Infiniti, DACH Medical are the Major players in the South Korea Wound Closures Devices Market.&lt;/p&gt;&lt;h2&gt;4. Which market segments are included in the report on South Korea Wound Closures Devices Market?&lt;/h2&gt;&lt;p&gt;&lt;strong&gt;Answer&lt;/strong&gt;:&amp;nbsp;The South Korea Wound Closures Devices Market is Segmented based on Type, Application, And Geography.&lt;/p&gt;&lt;h2&gt;5. What factors are influencing the future trajectory of the South Korea Wound Closures Devices Market?&lt;/h2&gt;&lt;p&gt;&lt;strong&gt;Answer:&lt;/strong&gt;&amp;nbsp;Industries are predominantly shaped by technological advancements, consumer preferences, and regulatory changes.&lt;/p&gt;&lt;h2&gt;Detailed TOC of South Korea Wound Closures Devices Market Research Report, 2024-2031&lt;/h2&gt;&lt;p&gt;&lt;strong&gt;1. Introduction of the South Korea Wound Closures Devices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Wound Closures Devices Market Outlook&lt;/strong&gt;&lt;/p&gt;&lt;ul&gt;&lt;li&gt;Overview&lt;/li&gt;&lt;li&gt;Market Dynamics&lt;/li&gt;&lt;li&gt;Drivers&lt;/li&gt;&lt;li&gt;Restraints&lt;/li&gt;&lt;li&gt;Opportunities&lt;/li&gt;&lt;li&gt;Porters Five Force Model&lt;/li&gt;&lt;li&gt;Value Chain Analysis&amp;nbsp;&lt;/li&gt;&lt;/ul&gt;&lt;p&gt;&lt;strong&gt;5. South Korea Wound Closures Devices Market, By Product&lt;/strong&gt;&lt;/p&gt;&lt;p&gt;&lt;strong&gt;6. South Korea Wound Closures Devices Market, By Application&lt;/strong&gt;&lt;/p&gt;&lt;p&gt;&lt;strong&gt;7. South Korea Wound Closures Devices Market, By Geography&lt;/strong&gt;&lt;/p&gt;&lt;ul&gt;&lt;li&gt;Europe&lt;/li&gt;&lt;/ul&gt;&lt;p&gt;&lt;strong&gt;8. South Korea Wound Closures Devices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wound-closures-devices-market-report-2019-competitive-landscape-trends-and-opportunities/"&gt;https://www.verifiedmarketreports.com/product/global-wound-closures-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</si>
  <si>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href="https://www.verifiedmarketreports.com/download-sample/?rid=122982&amp;utm_source=Pulse-Glob6&amp;utm_medium=377" target="_blank"&gt;Interface Modules Market size was valued at USD 15.2 Billion in 2022 and is projected to reach USD 22.3 Billion by 2030, growing at a CAGR of 5.2% from 2024 to 2030.&lt;/strong&gt;&lt;/span&gt;&lt;/p&gt;&lt;/p&gt;&lt;/blockquote&gt;&lt;h2&gt;Interface Modules Market Overview&lt;/h2&gt;&lt;p&gt;The Interface Modules Market has been witnessing significant growth due to the increasing demand for automation across various sectors, including manufacturing and telecommunications. These modules serve as vital components that facilitate communication between different devices and systems, enhancing operational efficiency. With the rise of Industry 4.0 and the Internet of Things (IoT), the need for versatile and high-performance interface modules is on the rise. Furthermore, the growing trend for smart factories is also contributing to the market expansion.&lt;/p&gt;&lt;p&gt;&lt;p&gt;&lt;strong&gt;Download Full PDF Sample Copy of Interface Modules Market Report @ &lt;a href="https://www.verifiedmarketreports.com/download-sample/?rid=122982&amp;utm_source=Pulse-Glob6&amp;utm_medium=377"&gt;https://www.verifiedmarketreports.com/download-sample/?rid=122982&amp;utm_source=Pulse-Glob6&amp;utm_medium=377&lt;/a&gt;&lt;/strong&gt;&lt;/p&gt;&lt;/p&gt;&lt;h2&gt;Dynamics&lt;/h2&gt;&lt;ul&gt;    &lt;li&gt;&lt;strong&gt;Technological Advancements:&lt;/strong&gt; Continuous innovations in interface module technology are driving market growth.&lt;/li&gt;    &lt;li&gt;&lt;strong&gt;Industrial Automation:&lt;/strong&gt; Increasing automation in industries is leading to greater demand for interface solutions.&lt;/li&gt;    &lt;li&gt;&lt;strong&gt;Network Integration:&lt;/strong&gt; The need for seamless communication between diverse network systems boosts market potential.&lt;/li&gt;    &lt;li&gt;&lt;strong&gt;Sustainability Initiatives:&lt;/strong&gt; Eco-friendly interface solutions are gaining traction in the market.&lt;/li&gt;&lt;/ul&gt;&lt;h2&gt;Key Drivers and Challenges&lt;/h2&gt;&lt;ul&gt;    &lt;li&gt;&lt;strong&gt;Key Drivers:&lt;/strong&gt;        &lt;ul&gt;            &lt;li&gt;Growing demand for IoT devices and applications.&lt;/li&gt;            &lt;li&gt;Rising need for efficient data management solutions.&lt;/li&gt;            &lt;li&gt;Increased investments in smart infrastructure development.&lt;/li&gt;        &lt;/ul&gt;    &lt;/li&gt;    &lt;li&gt;&lt;strong&gt;Challenges:&lt;/strong&gt;        &lt;ul&gt;            &lt;li&gt;High initial costs associated with advanced interface modules.&lt;/li&gt;            &lt;li&gt;Complex integration with existing systems may deter adoption.&lt;/li&gt;            &lt;li&gt;Rapid technological changes can lead to obsolescence of older modules.&lt;/li&gt;        &lt;/ul&gt;    &lt;/li&gt;&lt;/ul&gt;&lt;h2&gt;Region Analysis&lt;/h2&gt;&lt;ul&gt;    &lt;li&gt;&lt;strong&gt;North America:&lt;/strong&gt; Dominant market due to the high adoption rate of advanced technologies.&lt;/li&gt;    &lt;li&gt;&lt;strong&gt;Europe:&lt;/strong&gt; Strong growth driven by stringent regulatory requirements and a focus on sustainability.&lt;/li&gt;    &lt;li&gt;&lt;strong&gt;Asia-Pacific:&lt;/strong&gt; Fastest-growing region, fueled by industrialization and increasing manufacturing activities.&lt;/li&gt;    &lt;li&gt;&lt;strong&gt;Latin America:&lt;/strong&gt; Emerging opportunities due to rising investments in industrial automation.&lt;/li&gt;    &lt;li&gt;&lt;strong&gt;Middle East &amp; Africa:&lt;/strong&gt; Gradual growth, supported by infrastructure development initiatives.&lt;/li&gt;&lt;/ul&gt;&lt;/p&gt;&lt;h2&gt;Interface Modules Market Segmentation Insights&lt;/h2&gt;&lt;p&gt;The Interface Modules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innovation.&lt;/p&gt;&lt;h3&gt;Interface Modules Market By Type&lt;/h3&gt;&lt;p&gt;&lt;ul&gt;&lt;li&gt;USB Interface IC&lt;li&gt;  PCI(PCIe) Interface IC&lt;li&gt;  SATA Interface IC&lt;li&gt;  Others&lt;/ul&gt;&lt;/p&gt;&lt;h3&gt;Interface Modules Market By Application&lt;/h3&gt;&lt;p&gt;&lt;ul&gt;&lt;li&gt;Communication&lt;li&gt;  Industrial&lt;li&gt;  Healthcare&lt;li&gt;  Consumer Electronic&lt;li&gt;  Automobile&lt;li&gt;  Others&lt;/ul&gt;&lt;/p&gt;&lt;h2&gt;Leading Players in the Global Interface Modules Market&lt;/h2&gt;&lt;p&gt;The global Interface Modules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globally.&lt;/p&gt;&lt;p&gt;&lt;ul&gt;&lt;li&gt;FTDI &lt;/li&gt;&lt;li&gt; Silicon Labs &lt;/li&gt;&lt;li&gt; JMicron Technology &lt;/li&gt;&lt;li&gt; Fujitsu &lt;/li&gt;&lt;li&gt; Microchip &lt;/li&gt;&lt;li&gt; Toshiba &lt;/li&gt;&lt;li&gt; NXP &lt;/li&gt;&lt;li&gt; Silicon Motion &lt;/li&gt;&lt;li&gt; TI &lt;/li&gt;&lt;li&gt; ASMedia Technology &lt;/li&gt;&lt;li&gt; Cypress &lt;/li&gt;&lt;li&gt; MaxLinear &lt;/li&gt;&lt;li&gt; Broadcom &lt;/li&gt;&lt;li&gt; Initio Corporation &lt;/li&gt;&lt;li&gt; ASIX &lt;/li&gt;&lt;li&gt; Holtek&lt;/li&gt;&lt;/ul&gt;&lt;/p&gt;&lt;p&gt;&lt;strong&gt;Get Discount On The Purchase Of This Report @ &lt;a href="https://www.verifiedmarketreports.com/ask-for-discount/?rid=122982&amp;utm_source=Pulse-Glob6&amp;utm_medium=377"&gt;https://www.verifiedmarketreports.com/ask-for-discount/?rid=122982&amp;utm_source=Pulse-Glob6&amp;utm_medium=377&lt;/a&gt;&lt;/strong&gt;&lt;/p&gt;&lt;h2&gt;FAQs&lt;/h2&gt;&lt;p&gt;&lt;h2&gt;Interface Modules Market FAQs&lt;/h1&gt;&lt;h2&gt;1. What is the interface modules market?&lt;/div&gt;&lt;div&gt;&lt;/h2&gt;&lt;p&gt;The interface modules market refers to the industry that provides products used to enable communication between different components in electronic devices.&lt;/p&gt;&lt;h2&gt;2. What are the key types of interface modules?&lt;/div&gt;&lt;div&gt;&lt;/h2&gt;&lt;p&gt;The key types of interface modules include Ethernet modules, USB modules, Wi-Fi modules, Bluetooth modules, and more.&lt;/p&gt;&lt;h2&gt;3. What are the major drivers for the interface modules market?&lt;/div&gt;&lt;div&gt;&lt;/h2&gt;&lt;p&gt;The major drivers for the interface modules market include the increasing adoption of IoT devices, the growing demand for wireless connectivity, and technological advancements.&lt;/p&gt;&lt;h2&gt;4. What are the key challenges faced by the interface modules market?&lt;/div&gt;&lt;div&gt;&lt;/h2&gt;&lt;p&gt;The key challenges faced by the interface modules market include security concerns, interoperability issues, and the need for standardization.&lt;/p&gt;&lt;h2&gt;5. What are the key trends in the interface modules market?&lt;/div&gt;&lt;div&gt;&lt;/h2&gt;&lt;p&gt;The key trends in the interface modules market include the rising demand for compact and integrated modules, the emergence of 5G technology, and the focus on energy efficiency.&lt;/p&gt;&lt;h2&gt;6. Which industries are the major users of interface modules?&lt;/div&gt;&lt;div&gt;&lt;/h2&gt;&lt;p&gt;The major users of interface modules include the automotive industry, consumer electronics industry, industrial automation sector, and telecommunications industry.&lt;/p&gt;&lt;h2&gt;7. What are the regional market trends for interface modules?&lt;/div&gt;&lt;div&gt;&lt;/h2&gt;&lt;p&gt;The regional market trends for interface modules vary, with North America and Asia Pacific leading in terms of market share and growth, driven by technological advancements and strong demand from end-use industries.&lt;/p&gt;&lt;h2&gt;8. What is the competitive landscape of the interface modules market?&lt;/div&gt;&lt;div&gt;&lt;/h2&gt;&lt;p&gt;The competitive landscape of the interface modules market is characterized by the presence of both established players and new entrants, with companies focusing on product innovation, strategic partnerships, and mergers and acquisitions.&lt;/p&gt;&lt;h2&gt;9. What are the key factors influencing the pricing of interface modules?&lt;/div&gt;&lt;div&gt;&lt;/h2&gt;&lt;p&gt;The key factors influencing the pricing of interface modules include the cost of raw materials, technological complexity, market demand, and competitive pricing strategies.&lt;/p&gt;&lt;h2&gt;10. How is the interface modules market expected to grow in the upcoming years?&lt;/div&gt;&lt;div&gt;&lt;/h2&gt;&lt;p&gt;The interface modules market is expected to witness significant growth in the upcoming years, driven by increasing connectivity requirements, the proliferation of IoT devices, and the demand for advanced communication technology.&lt;/p&gt;&lt;h2&gt;11. What are the opportunities for investment in the interface modules market?&lt;/div&gt;&lt;div&gt;&lt;/h2&gt;&lt;p&gt;The opportunities for investment in the interface modules market include R&amp;D for advanced modules, expansion into emerging markets, and partnerships with key industry players.&lt;/p&gt;&lt;h2&gt;12. What regulatory factors impact the interface modules market?&lt;/div&gt;&lt;div&gt;&lt;/h2&gt;&lt;p&gt;Regulatory factors impacting the interface modules market include standards compliance, certification requirements, and import/export regulations.&lt;/p&gt;&lt;h2&gt;13. What are the key technological advancements driving the interface modules market?&lt;/div&gt;&lt;div&gt;&lt;/h2&gt;&lt;p&gt;The key technological advancements driving the interface modules market include miniaturization, improved data transmission speeds, and enhanced security features.&lt;/p&gt;&lt;h2&gt;14. What are the factors influencing consumer behavior in the interface modules market?&lt;/div&gt;&lt;div&gt;&lt;/h2&gt;&lt;p&gt;Factors influencing consumer behavior in the interface modules market include brand reputation, product performance, and compatibility with existing devices.&lt;/p&gt;&lt;h2&gt;15. How does the interface modules market impact overall business operations?&lt;/div&gt;&lt;div&gt;&lt;/h2&gt;&lt;p&gt;The interface modules market impacts overall business operations by enabling seamless connectivity, improving efficiency, and providing opportunities for innovative product development.&lt;/p&gt;&lt;h2&gt;16. What are the future prospects for the interface modules market?&lt;/div&gt;&lt;div&gt;&lt;/h2&gt;&lt;p&gt;The future prospects for the interface modules market are promising, with continued demand for advanced communication technology and the integration of modules into a wide range of applications.&lt;/p&gt;&lt;h2&gt;17. How do market trends in the interface modules industry impact investment decisions?&lt;/div&gt;&lt;div&gt;&lt;/h2&gt;&lt;p&gt;Market trends in the interface modules industry impact investment decisions by providing insights into emerging opportunities, potential risks, and the competitive landscape.&lt;/p&gt;&lt;h2&gt;18. What are the key considerations for market entry into the interface modules industry?&lt;/div&gt;&lt;div&gt;&lt;/h2&gt;&lt;p&gt;The key considerations for market entry into the interface modules industry include understanding customer needs, assessing competitive dynamics, and complying with industry standards.&lt;/p&gt;&lt;h2&gt;19. How is the interface modules market positioned for growth in the global economy?&lt;/div&gt;&lt;div&gt;&lt;/h2&gt;&lt;p&gt;The interface modules market is well positioned for growth in the global economy, driven by the increasing digitization of industries, the rise of smart devices, and the expansion of connectivity infrastructure.&lt;/p&gt;&lt;h2&gt;20. What are the prospects for market consolidation in the interface modules industry?&lt;/div&gt;&lt;div&gt;&lt;/h2&gt;&lt;p&gt;The prospects for market consolidation in the interface modules industry are significant, with the potential for mergers, acquisitions, and partnerships to drive innovation and enhance market competitiveness.&lt;/p&gt;&lt;/body&gt;&lt;/html&gt;&lt;/p&gt;&lt;p&gt;&lt;strong&gt;For More Information or Query, Visit @ &lt;a href="https://www.verifiedmarketreports.com/product/global-interface-modules-market-report-2019-competitive-landscape-trends-and-opportunities/"&gt;https://www.verifiedmarketreports.com/product/global-interface-modu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</si>
  <si>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href="https://www.verifiedmarketreports.com/download-sample/?rid=122986&amp;utm_source=Pulse-Glob6&amp;utm_medium=377" target="_blank"&gt;Drones For Insurance Market size was valued at USD 1.2 Billion in 2022 and is projected to reach USD 5.5 Billion by 2030, growing at a CAGR of 20.7% from 2024 to 2030.&lt;/strong&gt;&lt;/span&gt;&lt;/p&gt;&lt;/p&gt;&lt;/blockquote&gt;&lt;h2&gt;Drones For Insurance Market Overview&lt;/h2&gt;&lt;p&gt;The Drones for Insurance Market is experiencing significant growth as insurers increasingly adopt drone technology to improve operational efficiency, reduce costs, and enhance customer service. The integration of drones in insurance claims processing, risk assessment, and disaster management has emerged as a transformative trend, enabling insurers to leverage aerial data for accurate assessments. As advancements in drone technology continue, coupled with regulatory support, the market is expected to witness robust expansion in the coming years.&lt;/p&gt;&lt;p&gt;&lt;p&gt;&lt;strong&gt;Download Full PDF Sample Copy of Drones For Insurance Market Report @ &lt;a href="https://www.verifiedmarketreports.com/download-sample/?rid=122986&amp;utm_source=Pulse-Glob6&amp;utm_medium=377"&gt;https://www.verifiedmarketreports.com/download-sample/?rid=122986&amp;utm_source=Pulse-Glob6&amp;utm_medium=377&lt;/a&gt;&lt;/strong&gt;&lt;/p&gt;&lt;/p&gt;&lt;h2&gt;Dynamics&lt;/h2&gt;&lt;ul&gt;    &lt;li&gt;&lt;strong&gt;Technological Advancements:&lt;/strong&gt; Continuous improvements in drone technology, including enhanced imaging capabilities and autonomous flying features.&lt;/li&gt;    &lt;li&gt;&lt;strong&gt;Cost Efficiency:&lt;/strong&gt; Drones significantly reduce the time and costs associated with traditional inspection methods.&lt;/li&gt;    &lt;li&gt;&lt;strong&gt;Regulatory Support:&lt;/strong&gt; Increasing acceptance and regulation of drone usage in various jurisdictions, opening new opportunities for insurers.&lt;/li&gt;    &lt;li&gt;&lt;strong&gt;Market Demand:&lt;/strong&gt; Rising demand for innovative and efficient solutions within the insurance sector, particularly for property and casualty insurers.&lt;/li&gt;&lt;/ul&gt;&lt;h2&gt;Key Drivers and Challenges&lt;/h2&gt;&lt;ul&gt;    &lt;li&gt;&lt;strong&gt;Drivers:&lt;/strong&gt;        &lt;ul&gt;            &lt;li&gt;Enhanced Data Collection: Drones allow for a detailed assessment of claims, particularly in hard-to-reach areas.&lt;/li&gt;            &lt;li&gt;Speed and Efficiency: Quicker claims processing times lead to improved customer satisfaction.&lt;/li&gt;            &lt;li&gt;Risk Management: Drones facilitate proactive risk assessment which is crucial for underwriting and loss prevention.&lt;/li&gt;        &lt;/ul&gt;    &lt;/li&gt;    &lt;li&gt;&lt;strong&gt;Challenges:&lt;/strong&gt;        &lt;ul&gt;            &lt;li&gt;Privacy Concerns: Issues related to data privacy and surveillance can hinder the adoption of drone technology.&lt;/li&gt;            &lt;li&gt;Regulatory Hurdles: Varying regulations across regions may limit the operational capabilities of drone services.&lt;/li&gt;            &lt;li&gt;Technical Limitations: Current technology may not be suitable for extreme weather conditions or complex infrastructures.&lt;/li&gt;        &lt;/ul&gt;    &lt;/li&gt;&lt;/ul&gt;&lt;h2&gt;Region Analysis&lt;/h2&gt;&lt;ul&gt;    &lt;li&gt;&lt;strong&gt;North America:&lt;/strong&gt; Leading the market due to advanced infrastructure and a high number of tech-savvy insurers.&lt;/li&gt;    &lt;li&gt;&lt;strong&gt;Europe:&lt;/strong&gt; Emphasizing regulations that support drone usage for insurance purposes, particularly in the UK and Germany.&lt;/li&gt;    &lt;li&gt;&lt;strong&gt;Asia-Pacific:&lt;/strong&gt; Rapidly growing market as countries like China and India expand their drone programs in insurance industries.&lt;/li&gt;    &lt;li&gt;&lt;strong&gt;Latin America:&lt;/strong&gt; Emerging market with an increasing number of pilot programs testing drone services in insurance.&lt;/li&gt;    &lt;li&gt;&lt;strong&gt;Middle East &amp; Africa:&lt;/strong&gt; Gradually adopting drones for insurance, driven by innovations in technology and infrastructure developments.&lt;/li&gt;&lt;/ul&gt;&lt;/p&gt;&lt;h2&gt;Drones For Insurance Market Segmentation Insights&lt;/h2&gt;&lt;p&gt;The Drones For Insurance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innovation.&lt;/p&gt;&lt;h3&gt;Drones For Insurance Market By Type&lt;/h3&gt;&lt;p&gt;&lt;ul&gt;&lt;li&gt;Drones Hardware&lt;li&gt;  Drones Software&lt;li&gt;  Drones Service&lt;/ul&gt;&lt;/p&gt;&lt;h3&gt;Drones For Insurance Market By Application&lt;/h3&gt;&lt;p&gt;&lt;ul&gt;&lt;li&gt;Claims Processing&lt;li&gt;  Risk Assessments&lt;li&gt;  Property Appraisal&lt;/ul&gt;&lt;/p&gt;&lt;h2&gt;Leading Players in the Global Drones For Insurance Market&lt;/h2&gt;&lt;p&gt;The global Drones For Insurance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globally.&lt;/p&gt;&lt;p&gt;&lt;ul&gt;&lt;li&gt;Draganfly Innovations &lt;/li&gt;&lt;li&gt; AeroVironment &lt;/li&gt;&lt;li&gt; HUVRData &lt;/li&gt;&lt;li&gt; LLC &lt;/li&gt;&lt;li&gt; Eagle UAV Services &lt;/li&gt;&lt;li&gt; Trimble Navigation Ltd. &lt;/li&gt;&lt;li&gt; Aeryon Labs &lt;/li&gt;&lt;li&gt; DroneDeploy &lt;/li&gt;&lt;li&gt; Marcus UAV Inc &lt;/li&gt;&lt;li&gt; Yuneec International &lt;/li&gt;&lt;li&gt; Ascending Technologies GmbH &lt;/li&gt;&lt;li&gt; Delta Drone S.A. &lt;/li&gt;&lt;li&gt; 3D Robotics Inc &lt;/li&gt;&lt;li&gt; senseFly/Parrot &lt;/li&gt;&lt;li&gt; Airware &lt;/li&gt;&lt;li&gt; Skycatch Inc &lt;/li&gt;&lt;li&gt; Sarl Dronotec &lt;/li&gt;&lt;li&gt; Dajiang Innovation Technology Inc. (DJI) &lt;/li&gt;&lt;li&gt; Precision Drone &lt;/li&gt;&lt;li&gt; Kespry Inc. &lt;/li&gt;&lt;li&gt; GoPro &lt;/li&gt;&lt;li&gt; Cyberhawk Innovations Ltd. &lt;/li&gt;&lt;li&gt; Arch Aerial LLC&lt;/li&gt;&lt;/ul&gt;&lt;/p&gt;&lt;p&gt;&lt;strong&gt;Get Discount On The Purchase Of This Report @ &lt;a href="https://www.verifiedmarketreports.com/ask-for-discount/?rid=122986&amp;utm_source=Pulse-Glob6&amp;utm_medium=377"&gt;https://www.verifiedmarketreports.com/ask-for-discount/?rid=122986&amp;utm_source=Pulse-Glob6&amp;utm_medium=377&lt;/a&gt;&lt;/strong&gt;&lt;/p&gt;&lt;h2&gt;FAQs&lt;/h2&gt;&lt;p&gt;&lt;h2&gt;Frequently Asked Questions about Drones for Insurance Market&lt;/h1&gt;&lt;ol&gt;  &lt;li&gt;    &lt;h3&gt;What is the size of the drones for insurance market?&lt;/div&gt;&lt;div&gt;&lt;/h3&gt;    &lt;p&gt;The global drones for insurance market size was valued at $1.2 billion in 2020 and is projected to reach $5.1 billion by 2027.&lt;/p&gt;  &lt;/li&gt;  &lt;li&gt;    &lt;h3&gt;What are the key factors driving the growth of the drones for insurance market?&lt;/div&gt;&lt;div&gt;&lt;/h3&gt;    &lt;p&gt;The key factors driving the growth of the drones for insurance market include the increasing adoption of drones for risk assessment, claims processing, and underwriting in the insurance industry.&lt;/p&gt;  &lt;/li&gt;  &lt;li&gt;    &lt;h3&gt;Which region has the largest market share in the drones for insurance market?&lt;/div&gt;&lt;div&gt;&lt;/h3&gt;    &lt;p&gt;North America currently holds the largest market share in the drones for insurance market, followed by Europe and Asia Pacific.&lt;/p&gt;  &lt;/li&gt;  &lt;li&gt;    &lt;h3&gt;What are the opportunities for growth in the drones for insurance market?&lt;/div&gt;&lt;div&gt;&lt;/h3&gt;    &lt;p&gt;The opportunities for growth in the drones for insurance market include the development of advanced drone technologies for aerial inspections and the integration of artificial intelligence and machine learning for data analysis.&lt;/p&gt;  &lt;/li&gt;  &lt;li&gt;    &lt;h3&gt;What are the challenges facing the drones for insurance market?&lt;/div&gt;&lt;div&gt;&lt;/h3&gt;    &lt;p&gt;The challenges facing the drones for insurance market include regulatory restrictions on drone operations, privacy concerns, and the high initial investment in drone technology.&lt;/p&gt;  &lt;/li&gt;  &lt;li&gt;    &lt;h3&gt;Which are the key players in the drones for insurance market?&lt;/div&gt;&lt;div&gt;&lt;/h3&gt;    &lt;p&gt;The key players in the drones for insurance market include DJI, PrecisionHawk, Kespry, Airware, and EagleView Technologies.&lt;/p&gt;  &lt;/li&gt;  &lt;li&gt;    &lt;h3&gt;How are drones being used in the insurance industry?&lt;/div&gt;&lt;div&gt;&lt;/h3&gt;    &lt;p&gt;Drones are being used in the insurance industry for property inspections, disaster response, risk assessment, and claims processing.&lt;/p&gt;  &lt;/li&gt;  &lt;li&gt;    &lt;h3&gt;What is the projected growth rate of the drones for insurance market?&lt;/div&gt;&lt;div&gt;&lt;/h3&gt;    &lt;p&gt;The drones for insurance market is projected to grow at a CAGR of 25% from 2021 to 2027.&lt;/p&gt;  &lt;/li&gt;  &lt;li&gt;    &lt;h3&gt;What are the regulatory factors impacting the drones for insurance market?&lt;/div&gt;&lt;div&gt;&lt;/h3&gt;    &lt;p&gt;Regulatory factors impacting the drones for insurance market include airspace restrictions, licensing requirements for drone operators, and data privacy regulations.&lt;/p&gt;  &lt;/li&gt;  &lt;li&gt;    &lt;h3&gt;How are insurance companies integrating drones into their operations?&lt;/div&gt;&lt;div&gt;&lt;/h3&gt;    &lt;p&gt;Insurance companies are integrating drones into their operations by partnering with drone service providers, training their own drone pilots, and investing in drone technology development.&lt;/p&gt;  &lt;/li&gt;  &lt;li&gt;    &lt;h3&gt;What are the benefits of using drones for insurance purposes?&lt;/div&gt;&lt;div&gt;&lt;/h3&gt;    &lt;p&gt;The benefits of using drones for insurance purposes include cost savings, faster claim processing, improved accuracy in risk assessment, and enhanced safety for field inspectors.&lt;/p&gt;  &lt;/li&gt;  &lt;li&gt;    &lt;h3&gt;What is the impact of COVID-19 on the drones for insurance market?&lt;/div&gt;&lt;div&gt;&lt;/h3&gt;    &lt;p&gt;The COVID-19 pandemic has accelerated the adoption of drones for insurance purposes due to the limitations on in-person inspections and the need for contactless assessment methods.&lt;/p&gt;  &lt;/li&gt;  &lt;li&gt;    &lt;h3&gt;What are the technological advancements in the drones for insurance market?&lt;/div&gt;&lt;div&gt;&lt;/h3&gt;    &lt;p&gt;Technological advancements in the drones for insurance market include the development of high-resolution cameras, LiDAR sensors, and thermal imaging capabilities for drones.&lt;/p&gt;  &lt;/li&gt;  &lt;li&gt;    &lt;h3&gt;How are drones impacting the underwriting process in the insurance industry?&lt;/div&gt;&lt;div&gt;&lt;/h3&gt;    &lt;p&gt;Drones are impacting the underwriting process in the insurance industry by providing detailed aerial footage and 3D mapping for assessing property risks.&lt;/p&gt;  &lt;/li&gt;  &lt;li&gt;    &lt;h3&gt;What are the future trends in the drones for insurance market?&lt;/div&gt;&lt;div&gt;&lt;/h3&gt;    &lt;p&gt;Future trends in the drones for insurance market include the use of drones for crop insurance, drone swarms for large-scale assessments, and the integration of drones with IoT sensors.&lt;/p&gt;  &lt;/li&gt;  &lt;li&gt;    &lt;h3&gt;How are privacy concerns addressed in the use of drones for insurance?&lt;/div&gt;&lt;div&gt;&lt;/h3&gt;    &lt;p&gt;Privacy concerns in the use of drones for insurance are addressed through strict data protection measures, anonymization of sensitive information, and compliance with data privacy regulations.&lt;/p&gt;  &lt;/li&gt;  &lt;li&gt;    &lt;h3&gt;What are the implications of drone technology for the reinsurance industry?&lt;/div&gt;&lt;div&gt;&lt;/h3&gt;    &lt;p&gt;Drone technology has implications for the reinsurance industry in terms of improving risk modeling, claims validation, and loss assessment for reinsurers.&lt;/p&gt;  &lt;/li&gt;  &lt;li&gt;    &lt;h3&gt;What is the role of drones in mitigating insurance fraud?&lt;/div&gt;&lt;div&gt;&lt;/h3&gt;    &lt;p&gt;Drones play a role in mitigating insurance fraud by providing visual evidence, geo-tagged images, and remote monitoring for verifying claims and preventing fraudulent activities.&lt;/p&gt;  &lt;/li&gt;  &lt;li&gt;    &lt;h3&gt;How can companies capitalize on the opportunities in the drones for insurance market?&lt;/div&gt;&lt;div&gt;&lt;/h3&gt;    &lt;p&gt;Companies can capitalize on the opportunities in the drones for insurance market by investing in drone technology, strategic partnerships, and customization of drone solutions for specific insurance needs.&lt;/p&gt;  &lt;/li&gt;&lt;/ol&gt;&lt;/body&gt;&lt;/html&gt;&lt;/p&gt;&lt;p&gt;&lt;strong&gt;For More Information or Query, Visit @ &lt;a href="https://www.verifiedmarketreports.com/product/global-drones-for-insurance-market-report-2019-competitive-landscape-trends-and-opportunities/"&gt;https://www.verifiedmarketreports.com/product/global-drones-for-insuran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</si>
  <si>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href="https://www.verifiedmarketreports.com/download-sample/?rid=123006&amp;utm_source=Pulse-Glob6&amp;utm_medium=377" target="_blank"&gt;Anti-Static Fibres Market size was valued at USD 4.50 Billion in 2022 and is projected to reach USD 7.30 Billion by 2030, growing at a CAGR of 7.50% from 2024 to 2030.&lt;/strong&gt;&lt;/span&gt;&lt;/p&gt;&lt;/p&gt;&lt;/blockquote&gt;&lt;h2&gt;Anti-Static Fibres Market Overview&lt;/h2&gt;&lt;p&gt;The anti-static fibres market is witnessing significant growth driven by the increasing demand for static-free environments in various industries including electronics, automotive, and textiles. These fibres are specially designed to prevent the accumulation of static electricity, which can damage sensitive equipment and trigger fires. The rise of electronic devices and the growing trend towards automated manufacturing processes have fueled the demand for anti-static solutions.&lt;/p&gt;&lt;p&gt;&lt;strong&gt;&lt;p&gt;&lt;strong&gt;Download Full PDF Sample Copy of Anti-Static Fibres Market Report @ &lt;a href="https://www.verifiedmarketreports.com/download-sample/?rid=123006&amp;utm_source=Pulse-Glob6&amp;utm_medium=377"&gt;https://www.verifiedmarketreports.com/download-sample/?rid=123006&amp;utm_source=Pulse-Glob6&amp;utm_medium=377&lt;/a&gt;&lt;/strong&gt;&lt;/p&gt;&lt;/strong&gt;&lt;/p&gt;&lt;h2&gt;Dynamics&lt;/h2&gt;&lt;ul&gt;    &lt;li&gt;Rapid industrialization and technological advancements in electronics are increasing the need for anti-static materials.&lt;/li&gt;    &lt;li&gt;Stringent regulations regarding workplace safety and the prevention of static discharge in sensitive environments are driving market growth.&lt;/li&gt;    &lt;li&gt;Growing awareness about the importance of anti-static solutions in reducing the risk of fires and equipment damage.&lt;/li&gt;    &lt;li&gt;Innovations in fibre manufacturing technologies leading to enhanced performance criteria and functionality.&lt;/li&gt;&lt;/ul&gt;&lt;h2&gt;Key Drivers and Challenges&lt;/h2&gt;&lt;ul&gt;    &lt;li&gt;&lt;strong&gt;Drivers:&lt;/strong&gt;&lt;/li&gt;    &lt;li&gt;The booming electronics sector, with more electronic components requiring protection against static discharge.&lt;/li&gt;    &lt;li&gt;Increased adoption of anti-static textiles in workplaces, particularly in clean rooms, electronics manufacturing, and surgical applications.&lt;/li&gt;    &lt;li&gt;Expansion of the automotive industry requiring anti-static solutions for production and assembly lines.&lt;/li&gt;        &lt;li&gt;&lt;strong&gt;Challenges:&lt;/strong&gt;&lt;/li&gt;    &lt;li&gt;High costs associated with anti-static fibre production may limit widespread adoption among smaller manufacturers.&lt;/li&gt;    &lt;li&gt;Lack of awareness and understanding of the benefits of anti-static fibres in some regions can hinder market growth.&lt;/li&gt;&lt;/ul&gt;&lt;h2&gt;Region Analysis&lt;/h2&gt;&lt;ul&gt;    &lt;li&gt;&lt;strong&gt;North America:&lt;/strong&gt; Dominated by advanced technology industries, leading to high demand for anti-static fibres.&lt;/li&gt;    &lt;li&gt;&lt;strong&gt;Europe:&lt;/strong&gt; Stringent regulations and safety norms, along with a robust automotive sector propelling market growth.&lt;/li&gt;    &lt;li&gt;&lt;strong&gt;Asia-Pacific:&lt;/strong&gt; Rapid industrialization, particularly in countries like China and India, leading to increased demand for anti-static solutions.&lt;/li&gt;    &lt;li&gt;&lt;strong&gt;Latin America:&lt;/strong&gt; Emerging markets show increasing investment in industries utilizing anti-static fibres.&lt;/li&gt;    &lt;li&gt;&lt;strong&gt;Middle East &amp; Africa:&lt;/strong&gt; Growing awareness of workplace safety standards promises an increase in product demand.&lt;/li&gt;&lt;/ul&gt;&lt;/p&gt;&lt;h2&gt;Anti-Static Fibres Market Segmentation Insights&lt;/h2&gt;&lt;p&gt;The Anti-Static Fibres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innovation.&lt;/p&gt;&lt;h3&gt;Anti-Static Fibres Market By Type&lt;/h3&gt;&lt;p&gt;&lt;ul&gt;&lt;li&gt;Polyester&lt;li&gt;  Acrylic&lt;li&gt;  Metaramide&lt;li&gt;  Polyamide&lt;li&gt;  Polypropylene&lt;/ul&gt;&lt;/p&gt;&lt;h3&gt;Anti-Static Fibres Market By Application&lt;/h3&gt;&lt;p&gt;&lt;ul&gt;&lt;li&gt;Packaging Industry&lt;li&gt;  Clothing Industry&lt;li&gt;  Electronics Industry&lt;/ul&gt;&lt;/p&gt;&lt;h2&gt;Leading Players in the Global Anti-Static Fibres Market&lt;/h2&gt;&lt;p&gt;The global Anti-Static Fibres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globally.&lt;/p&gt;&lt;p&gt;&lt;ul&gt;&lt;li&gt;Akrilic Kimya Sanayii AS &lt;/li&gt;&lt;li&gt; Swicofil &lt;/li&gt;&lt;li&gt; WL Gore &amp; Associates &lt;/li&gt;&lt;li&gt; Cytec Industries Inc &lt;/li&gt;&lt;li&gt; Tianyu Textile &lt;/li&gt;&lt;li&gt; Yantai Tayho Advanced Materials &lt;/li&gt;&lt;li&gt; Noble Biomaterials&lt;/li&gt;&lt;/ul&gt;&lt;/p&gt;&lt;p&gt;&lt;strong&gt;Get Discount On The Purchase Of This Report @ &lt;a href="https://www.verifiedmarketreports.com/ask-for-discount/?rid=123006&amp;utm_source=Pulse-Glob6&amp;utm_medium=377"&gt;https://www.verifiedmarketreports.com/ask-for-discount/?rid=123006&amp;utm_source=Pulse-Glob6&amp;utm_medium=377&lt;/a&gt;&lt;/strong&gt;&lt;/p&gt;&lt;h2&gt;FAQs&lt;/h2&gt;&lt;p&gt;    &lt;h2&gt;Anti-Static Fibres Market FAQs&lt;/h1&gt;    &lt;ol&gt;      &lt;li&gt;        &lt;h3&gt;What are anti-static fibres?&lt;/div&gt;&lt;div&gt;&lt;/h3&gt;        &lt;p&gt;Anti-static fibres are materials that are designed to prevent the build-up of static electricity.&lt;/p&gt;      &lt;/li&gt;      &lt;li&gt;        &lt;h3&gt;What are the key applications of anti-static fibres?&lt;/div&gt;&lt;div&gt;&lt;/h3&gt;        &lt;p&gt;Anti-static fibres are commonly used in textiles, automotive components, and electronic devices.&lt;/p&gt;      &lt;/li&gt;      &lt;li&gt;        &lt;h3&gt;What is the current market size of the anti-static fibres industry?&lt;/div&gt;&lt;div&gt;&lt;/h3&gt;        &lt;p&gt;According to our latest research, the global anti-static fibres market is estimated to be worth $Anti-Static Fibres million.&lt;/p&gt;      &lt;/li&gt;      &lt;li&gt;        &lt;h3&gt;What are the major drivers of growth in the anti-static fibres market?&lt;/div&gt;&lt;div&gt;&lt;/h3&gt;        &lt;p&gt;The increasing demand for anti-static materials in electronics and automotive industries is a key driver of market growth.&lt;/p&gt;      &lt;/li&gt;      &lt;li&gt;        &lt;h3&gt;What are the challenges facing the anti-static fibres market?&lt;/div&gt;&lt;div&gt;&lt;/h3&gt;        &lt;p&gt;One of the main challenges is the development of more efficient and cost-effective anti-static solutions.&lt;/p&gt;      &lt;/li&gt;      &lt;li&gt;        &lt;h3&gt;Which regions are leading the anti-static fibres market?&lt;/div&gt;&lt;div&gt;&lt;/h3&gt;        &lt;p&gt;Currently, Asia Pacific is the largest market for anti-static fibres, followed by North America and Europe.&lt;/p&gt;      &lt;/li&gt;      &lt;li&gt;        &lt;h3&gt;What are the key trends shaping the anti-static fibres industry?&lt;/div&gt;&lt;div&gt;&lt;/h3&gt;        &lt;p&gt;Increasing use of anti-static fibres in smart clothing and wearable technology is a significant trend in the market.&lt;/p&gt;      &lt;/li&gt;      &lt;li&gt;        &lt;h3&gt;Who are the major players in the anti-static fibres market?&lt;/div&gt;&lt;div&gt;&lt;/h3&gt;        &lt;p&gt;Some of the key players in the market include Company A, Company B, and Company C.&lt;/p&gt;      &lt;/li&gt;      &lt;li&gt;        &lt;h3&gt;How is the anti-static fibres market expected to evolve in the next five years?&lt;/div&gt;&lt;div&gt;&lt;/h3&gt;        &lt;p&gt;Our projections suggest that the market will experience steady growth, driven by advancements in technology and increasing adoption in various industries.&lt;/p&gt;      &lt;/li&gt;      &lt;li&gt;        &lt;h3&gt;What are the regulatory factors impacting the anti-static fibres market?&lt;/div&gt;&lt;div&gt;&lt;/h3&gt;        &lt;p&gt;Regulations pertaining to the use of certain chemicals in anti-static fibres production can impact market dynamics.&lt;/p&gt;      &lt;/li&gt;      &lt;li&gt;        &lt;h3&gt;What are the different types of anti-static fibres available in the market?&lt;/div&gt;&lt;div&gt;&lt;/h3&gt;        &lt;p&gt;Common types of anti-static fibres include carbon-based fibres, metallic fibres, and synthetic fibres with added anti-static properties.&lt;/p&gt;      &lt;/li&gt;      &lt;li&gt;        &lt;h3&gt;How do anti-static fibres compare to traditional materials in terms of performance?&lt;/div&gt;&lt;div&gt;&lt;/h3&gt;        &lt;p&gt;Anti-static fibres offer superior static dissipation properties compared to traditional materials like cotton or polyester.&lt;/p&gt;      &lt;/li&gt;      &lt;li&gt;        &lt;h3&gt;What are the main factors influencing the pricing of anti-static fibres?&lt;/div&gt;&lt;div&gt;&lt;/h3&gt;        &lt;p&gt;Factors such as raw material costs, manufacturing processes, and market demand contribute to the pricing of anti-static fibres.&lt;/p&gt;      &lt;/li&gt;      &lt;li&gt;        &lt;h3&gt;What are the environmental implications of using anti-static fibres?&lt;/div&gt;&lt;div&gt;&lt;/h3&gt;        &lt;p&gt;The environmental impact of anti-static fibres production and disposal is an important consideration for sustainable business practices.&lt;/p&gt;      &lt;/li&gt;      &lt;li&gt;        &lt;h3&gt;How are advancements in nanotechnology impacting the anti-static fibres market?&lt;/div&gt;&lt;div&gt;&lt;/h3&gt;        &lt;p&gt;Nanotechnology is enabling the development of ultra-thin and highly effective anti-static fibres for various applications.&lt;/p&gt;      &lt;/li&gt;      &lt;li&gt;        &lt;h3&gt;What are the opportunities for investment in the anti-static fibres market?&lt;/div&gt;&lt;div&gt;&lt;/h3&gt;        &lt;p&gt;Investment opportunities exist in R&amp;D for innovative anti-static fibre solutions, as well as in expanding production capacity to meet growing demand.&lt;/p&gt;      &lt;/li&gt;      &lt;li&gt;        &lt;h3&gt;What role does consumer awareness play in the adoption of anti-static fibres?&lt;/div&gt;&lt;div&gt;&lt;/h3&gt;        &lt;p&gt;Increasing consumer awareness about the benefits of anti-static materials can drive market growth through higher demand.&lt;/p&gt;      &lt;/li&gt;      &lt;li&gt;        &lt;h3&gt;How does the COVID-19 pandemic impact the anti-static fibres market?&lt;/div&gt;&lt;div&gt;&lt;/h3&gt;        &lt;p&gt;The pandemic has led to fluctuations in demand and supply chain disruptions, affecting the anti-static fibres market to some extent.&lt;/p&gt;      &lt;/li&gt;      &lt;li&gt;        &lt;h3&gt;What are the key factors to consider for conducting a market analysis of the anti-static fibres industry?&lt;/div&gt;&lt;div&gt;&lt;/h3&gt;        &lt;p&gt;Factors such as market size, growth prospects, competitive landscape, and technological advancements are important for a comprehensive market analysis.&lt;/p&gt;      &lt;/li&gt;    &lt;/ol&gt;  &lt;/body&gt;&lt;/html&gt;&lt;/p&gt;&lt;p&gt;&lt;strong&gt;For More Information or Query, Visit @ &lt;a href="https://www.verifiedmarketreports.com/product/global-anti-static-fibres-market-report-2019-competitive-landscape-trends-and-opportunities/"&gt;https://www.verifiedmarketreports.com/product/global-anti-static-fibr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</si>
  <si>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href="https://www.verifiedmarketreports.com/download-sample/?rid=123062&amp;utm_source=Pulse-Glob6&amp;utm_medium=377" target="_blank"&gt;Flexible Cords Market size was valued at USD 12.5 Billion in 2022 and is projected to reach USD 18.0 Billion by 2030, growing at a CAGR of 5.5% from 2024 to 2030.&lt;/strong&gt;&lt;/span&gt;&lt;/p&gt;&lt;/p&gt;&lt;/blockquote&gt;&lt;h2&gt;Flexible Cords Market Overview&lt;/h2&gt;&lt;p&gt;The flexible cords market has witnessed significant growth in recent years due to the increasing demand for portable and flexible electrical solutions across various industries. Flexible cords, also known as portable cords or flexible cable assemblies, are essential for powering tools, appliances, and industrial equipment. The ongoing advancements in technology, alongside a rising emphasis on safety and efficiency, are projected to further boost the market's expansion. As businesses and consumers seek more adaptable and reliable electrical connections, the flexible cords market is set to flourish, driven by innovation and a growing user base.&lt;/p&gt;&lt;p&gt;&lt;p&gt;&lt;strong&gt;Download Full PDF Sample Copy of Flexible Cords Market Report @ &lt;a href="https://www.verifiedmarketreports.com/download-sample/?rid=123062&amp;utm_source=Pulse-Glob6&amp;utm_medium=377"&gt;https://www.verifiedmarketreports.com/download-sample/?rid=123062&amp;utm_source=Pulse-Glob6&amp;utm_medium=377&lt;/a&gt;&lt;/strong&gt;&lt;/p&gt;&lt;/p&gt;&lt;h2&gt;Dynamics&lt;/h2&gt;&lt;ul&gt;    &lt;li&gt;Technological Advancements: The introduction of new materials and manufacturing techniques has improved the performance and durability of flexible cords.&lt;/li&gt;    &lt;li&gt;Growing Industrial Applications: Increased automation and machinery usage across sectors like construction, manufacturing, and entertainment drive demand for flexible cords.&lt;/li&gt;    &lt;li&gt;Emphasis on Safety Standards: Stricter regulations and safety standards are pushing manufacturers to develop high-quality flexible cords that meet compliance requirements.&lt;/li&gt;    &lt;li&gt;Shift towards Renewable Energy: The growth of renewable energy solutions, such as solar panels and wind turbines, necessitates flexible cabling solutions, expanding the market scope.&lt;/li&gt;&lt;/ul&gt;&lt;h2&gt;Key Drivers and Challenges&lt;/h2&gt;&lt;ul&gt;    &lt;li&gt;Key Drivers:&lt;/li&gt;    &lt;li&gt;Rising Demand for Consumer Electronics: The proliferation of portable electronics has increased the need for flexible electrical connections.&lt;/li&gt;    &lt;li&gt;Market for Electric Vehicles (EV): The expanding electric vehicle market increases the requirement for specialized flexible cords for charging and infrastructure.&lt;/li&gt;    &lt;li&gt;Global Urbanization: Growing urbanization is fostering construction activities, enhancing demand for industrial flexible cords.&lt;/li&gt;        &lt;li&gt;Challenges:&lt;/li&gt;    &lt;li&gt;Competition from Alternatives: The presence of alternative products, such as rigid cables and smart wiring systems, poses a challenge to the flexible cords market.&lt;/li&gt;    &lt;li&gt;Price Volatility of Raw Materials: Fluctuations in the prices of raw materials, such as copper and rubber, can impact manufacturing costs and profit margins.&lt;/li&gt;    &lt;li&gt;Market Saturation: In some regions, the market may reach a saturation point, leading to fierce competition and reduced growth rates.&lt;/li&gt;&lt;/ul&gt;&lt;h2&gt;Region Analysis&lt;/h2&gt;&lt;ul&gt;    &lt;li&gt;North America: Strong demand for flexible cords is driven by the booming residential and commercial construction markets, along with the growing consumer electronics sector.&lt;/li&gt;    &lt;li&gt;Europe: Stringent regulations and a focus on safety promote innovations in flexible cord technology across the region.&lt;/li&gt;    &lt;li&gt;Asia-Pacific: Rapid industrialization and infrastructure development, particularly in countries like China and India, are major growth contributors.&lt;/li&gt;    &lt;li&gt;Latin America: The market is gradually expanding due to increasing investment in electrical infrastructure and construction activities.&lt;/li&gt;    &lt;li&gt;Middle East &amp; Africa: Growth is spurred by investments in renewable energy projects and industrial advancements.&lt;/li&gt;&lt;/ul&gt;&lt;/p&gt;&lt;h2&gt;Flexible Cords Market Segmentation Insights&lt;/h2&gt;&lt;p&gt;The Flexible Cords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innovation.&lt;/p&gt;&lt;h3&gt;Flexible Cords Market By Type&lt;/h3&gt;&lt;p&gt;&lt;ul&gt;&lt;li&gt;Signal Transmission&lt;li&gt;  Power Transmission&lt;/ul&gt;&lt;/p&gt;&lt;h3&gt;Flexible Cords Market By Application&lt;/h3&gt;&lt;p&gt;&lt;ul&gt;&lt;li&gt;Automobile Industry&lt;li&gt;  Electronics Appliances Industry&lt;li&gt;  Energy &amp; Utilities&lt;li&gt;  Telecommunication&lt;/ul&gt;&lt;/p&gt;&lt;h2&gt;Leading Players in the Global Flexible Cords Market&lt;/h2&gt;&lt;p&gt;The global Flexible Cords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globally.&lt;/p&gt;&lt;p&gt;&lt;ul&gt;&lt;li&gt;SAB BrÃ¶ckskes &lt;/li&gt;&lt;li&gt; Top Cable &lt;/li&gt;&lt;li&gt; Universal Cables &lt;/li&gt;&lt;li&gt; Lutze &lt;/li&gt;&lt;li&gt; Finolex &lt;/li&gt;&lt;li&gt; Clevel and Cable &lt;/li&gt;&lt;li&gt; Muckenhauptï¼†Nusselt &lt;/li&gt;&lt;li&gt; Finolex &lt;/li&gt;&lt;li&gt; Belden &lt;/li&gt;&lt;li&gt; Lapp Muller &lt;/li&gt;&lt;li&gt; Infoks &lt;/li&gt;&lt;li&gt; General Cable &lt;/li&gt;&lt;li&gt; Elettronica Conduttori &lt;/li&gt;&lt;li&gt; ConCab Kabel &lt;/li&gt;&lt;li&gt; Cavotec &lt;/li&gt;&lt;li&gt; Brugg Kabel&lt;/li&gt;&lt;/ul&gt;&lt;/p&gt;&lt;p&gt;&lt;strong&gt;Get Discount On The Purchase Of This Report @ &lt;a href="https://www.verifiedmarketreports.com/ask-for-discount/?rid=123062&amp;utm_source=Pulse-Glob6&amp;utm_medium=377"&gt;https://www.verifiedmarketreports.com/ask-for-discount/?rid=123062&amp;utm_source=Pulse-Glob6&amp;utm_medium=377&lt;/a&gt;&lt;/strong&gt;&lt;/p&gt;&lt;h2&gt;FAQs&lt;/h2&gt;&lt;p&gt;&lt;h2&gt;Flexible Cords Market FAQs&lt;/h1&gt;&lt;h2&gt;1. What is a flexible cord?&lt;/div&gt;&lt;div&gt;&lt;/h2&gt;&lt;p&gt;A flexible cord is a type of electrical cable with multiple conductors and is designed for use in applications where the cord is subjected to repeated flexing.&lt;/p&gt;&lt;h2&gt;2. What are the key applications of flexible cords?&lt;/div&gt;&lt;div&gt;&lt;/h2&gt;&lt;p&gt;Flexible cords are commonly used in portable power tools, appliances, and equipment where the cord is required to bend and flex during use.&lt;/p&gt;&lt;h2&gt;3. What are the major factors driving the growth of the flexible cords market?&lt;/div&gt;&lt;div&gt;&lt;/h2&gt;&lt;p&gt;The growth of construction, manufacturing, and automotive industries, as well as the increasing demand for portable electronic devices, are the major factors contributing to the growth of the flexible cords market.&lt;/p&gt;&lt;h2&gt;4. What are the different types of flexible cords available in the market?&lt;/div&gt;&lt;div&gt;&lt;/h2&gt;&lt;p&gt;There are various types of flexible cords including SJOOW, SJTOW, SOOW, and STOW cords, each designed for specific applications and environments.&lt;/p&gt;&lt;h2&gt;5. What are the key challenges faced by the flexible cords market?&lt;/div&gt;&lt;div&gt;&lt;/h2&gt;&lt;p&gt;The fluctuating prices of raw materials and the presence of counterfeit products in the market are the key challenges faced by the flexible cords market.&lt;/p&gt;&lt;h2&gt;6. What are the opportunities for growth in the flexible cords market?&lt;/div&gt;&lt;div&gt;&lt;/h2&gt;&lt;p&gt;The increasing demand for flexible cords in renewable energy projects and the growing trend of smart homes and automation present significant opportunities for growth in the flexible cords market.&lt;/p&gt;&lt;h2&gt;7. How is the market for flexible cords expected to grow in the next five years?&lt;/div&gt;&lt;div&gt;&lt;/h2&gt;&lt;p&gt;According to market research, the flexible cords market is projected to experience steady growth over the next five years, driven by increasing industrial and consumer applications.&lt;/p&gt;&lt;h2&gt;8. What are the key regulations impacting the flexible cords market?&lt;/div&gt;&lt;div&gt;&lt;/h2&gt;&lt;p&gt;The UL (Underwriters Laboratories) standards and regulations, as well as the NEC (National Electrical Code) guidelines, have a significant impact on the manufacturing and use of flexible cords.&lt;/p&gt;&lt;h2&gt;9. What are the key regions for the flexible cords market?&lt;/div&gt;&lt;div&gt;&lt;/h2&gt;&lt;p&gt;The flexible cords market is dominated by regions such as North America, Europe, and Asia Pacific, with significant growth opportunities in developing regions.&lt;/p&gt;&lt;h2&gt;10. How are advancements in technology influencing the flexible cords market?&lt;/div&gt;&lt;div&gt;&lt;/h2&gt;&lt;p&gt;Advancements in materials and manufacturing processes are leading to the development of more durable and efficient flexible cords, catering to the evolving needs of various industries.&lt;/p&gt;&lt;h2&gt;11. What are the key players in the flexible cords market?&lt;/div&gt;&lt;div&gt;&lt;/h2&gt;&lt;p&gt;The key players in the flexible cords market include Southwire, Coleman Cable, Prysmian Group, Nexans, and General Cable, among others.&lt;/p&gt;&lt;h2&gt;12. What is the market share of different types of flexible cords?&lt;/div&gt;&lt;div&gt;&lt;/h2&gt;&lt;p&gt;The market share of different types of flexible cords varies by region and application, with SOOW and SJTOW cords being the most commonly used in industrial and commercial settings.&lt;/p&gt;&lt;h2&gt;13. How is the demand for flexible cords distributed across different industries?&lt;/div&gt;&lt;div&gt;&lt;/h2&gt;&lt;p&gt;The demand for flexible cords is distributed across industries such as construction, manufacturing, automotive, electronics, and marine, with each industry having unique requirements for cord flexibility and durability.&lt;/p&gt;&lt;h2&gt;14. What are the trends influencing the flexible cords market?&lt;/div&gt;&lt;div&gt;&lt;/h2&gt;&lt;p&gt;The growing trend of energy-efficient appliances and devices, as well as the increasing adoption of electric vehicles, are significant trends influencing the flexible cords market.&lt;/p&gt;&lt;h2&gt;15. What are the environmental considerations associated with flexible cords?&lt;/div&gt;&lt;div&gt;&lt;/h2&gt;&lt;p&gt;The disposal and recycling of flexible cords, as well as the use of environmentally friendly materials in cord manufacturing, are important environmental considerations for the industry.&lt;/p&gt;&lt;h2&gt;16. How are price fluctuations impacting the flexible cords market?&lt;/div&gt;&lt;div&gt;&lt;/h2&gt;&lt;p&gt;The fluctuating prices of raw materials such as copper and rubber have a direct impact on the production costs and pricing of flexible cords, affecting market dynamics.&lt;/p&gt;&lt;h2&gt;17. What are the key technical specifications of flexible cords?&lt;/div&gt;&lt;div&gt;&lt;/h2&gt;&lt;p&gt;The technical specifications of flexible cords include voltage ratings, temperature ratings, insulation types, and conductor materials, which determine the suitability of the cord for specific applications.&lt;/p&gt;&lt;h2&gt;18. How are changing consumer preferences influencing the flexible cords market?&lt;/div&gt;&lt;div&gt;&lt;/h2&gt;&lt;p&gt;Changing consumer preferences for durable and long-lasting electrical products are driving the demand for high-quality flexible cords with enhanced flexibility and resistance to wear and tear.&lt;/p&gt;&lt;h2&gt;19. What are the current trends in R&amp;D for flexible cords?&lt;/div&gt;&lt;div&gt;&lt;/h2&gt;&lt;p&gt;The current trends in R&amp;D for flexible cords focus on developing lighter and more flexible cords, as well as integrating smart technologies for real-time monitoring and control of electrical systems.&lt;/p&gt;&lt;h2&gt;20. How can businesses capitalize on the growth of the flexible cords market?&lt;/div&gt;&lt;div&gt;&lt;/h2&gt;&lt;p&gt;Businesses can capitalize on the growth of the flexible cords market by investing in R&amp;D for innovative cord designs, expanding distribution networks, and establishing strategic partnerships with key industry players.&lt;/p&gt;&lt;/body&gt;&lt;/html&gt;```&lt;/p&gt;&lt;p&gt;&lt;strong&gt;For More Information or Query, Visit @ &lt;a href="https://www.verifiedmarketreports.com/product/global-flexible-cords-market-report-2019-competitive-landscape-trends-and-opportunities/"&gt;https://www.verifiedmarketreports.com/product/global-flexible-cor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</si>
  <si>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href="https://www.verifiedmarketreports.com/download-sample/?rid=123066&amp;utm_source=Pulse-Glob6&amp;utm_medium=377" target="_blank"&gt;Manganese Borate Market size was valued at USD 0.15 Billion in 2022 and is projected to reach USD 0.26 Billion by 2030, growing at a CAGR of 7.5% from 2024 to 2030.&lt;/strong&gt;&lt;/span&gt;&lt;/p&gt;&lt;/p&gt;&lt;/blockquote&gt;&lt;h2&gt;Manganese Borate Market Overview&lt;/h2&gt;&lt;p&gt;The Manganese Borate market has been witnessing significant growth due to the increasing demand for high-performance materials across various industries. Manganese Borate is known for its applications in ceramics, glass, fertilizers, and as a composite material in battery technology. The rising need for sustainable and efficient materials, along with technological advancements in manufacturing processes, has propelled the market forward. Moreover, the expanding automotive and aerospace sectors are anticipated to contribute positively to market growth. As industries continue to evolve, the emphasis on environmentally friendly materials has further lured key players to invest in the Manganese Borate sector.&lt;/p&gt;&lt;p&gt;&lt;strong&gt;&lt;p&gt;&lt;strong&gt;Download Full PDF Sample Copy of Manganese Borate Market Report @ &lt;a href="https://www.verifiedmarketreports.com/download-sample/?rid=123066&amp;utm_source=Pulse-Glob6&amp;utm_medium=377"&gt;https://www.verifiedmarketreports.com/download-sample/?rid=123066&amp;utm_source=Pulse-Glob6&amp;utm_medium=377&lt;/a&gt;&lt;/strong&gt;&lt;/p&gt;&lt;/strong&gt;&lt;/p&gt;&lt;h3&gt;Dynamics&lt;/h3&gt;&lt;ul&gt;    &lt;li&gt;Increase in demand from the ceramics and glass industry.&lt;/li&gt;    &lt;li&gt;Technological advancements in production processes.&lt;/li&gt;    &lt;li&gt;Growth in agricultural practices to enhance soil quality.&lt;/li&gt;    &lt;li&gt;Expansion of the electric vehicle market and energy storage solutions.&lt;/li&gt;    &lt;li&gt;Regulatory initiatives promoting sustainable materials.&lt;/li&gt;&lt;/ul&gt;&lt;h3&gt;Key Drivers and Challenges&lt;/h3&gt;&lt;ul&gt;    &lt;li&gt;Key drivers include rising awareness of the benefits of Manganese Borate in enhancing product performance.&lt;/li&gt;    &lt;li&gt;The growth of the construction sector fostering increased use of high-quality raw materials.&lt;/li&gt;    &lt;li&gt;Challenges include fluctuating prices of raw materials impacting production costs.&lt;/li&gt;    &lt;li&gt;Supply chain disruptions, particularly in the wake of global crises.&lt;/li&gt;    &lt;li&gt;Competitive landscape with several key players to dominate the market.&lt;/li&gt;&lt;/ul&gt;&lt;h3&gt;Regional Analysis&lt;/h3&gt;&lt;ul&gt;    &lt;li&gt;North America: High demand due to advanced manufacturing capabilities and technological innovations.&lt;/li&gt;    &lt;li&gt;Europe: Stringent regulations driving the need for sustainable materials.&lt;/li&gt;    &lt;li&gt;Asia Pacific: Rapid industrialization and a growing consumer base leading to increased consumption.&lt;/li&gt;    &lt;li&gt;Latin America: Expanding agricultural sector boosting demand for fertilizers containing Manganese Borate.&lt;/li&gt;    &lt;li&gt;Middle East &amp; Africa: Emerging industrial sectors inspiring a growth in material applications.&lt;/li&gt;&lt;/ul&gt;&lt;/p&gt;&lt;h2&gt;Manganese Borate Market Segmentation Insights&lt;/h2&gt;&lt;p&gt;The Manganese Borate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innovation.&lt;/p&gt;&lt;h3&gt;Manganese Borate Market By Type&lt;/h3&gt;&lt;p&gt;&lt;ul&gt;&lt;li&gt;Purity &gt;99%&lt;li&gt;  Purity &lt;99%&lt;/ul&gt;&lt;/p&gt;&lt;h3&gt;Manganese Borate Market By Application&lt;/h3&gt;&lt;p&gt;&lt;ul&gt;&lt;li&gt;Coating&lt;li&gt;  Ink&lt;li&gt;  Others&lt;/ul&gt;&lt;/p&gt;&lt;h2&gt;Leading Players in the Global Manganese Borate Market&lt;/h2&gt;&lt;p&gt;The global Manganese Borate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globally.&lt;/p&gt;&lt;p&gt;&lt;ul&gt;&lt;li&gt;Nantong Hantai Chemical &lt;/li&gt;&lt;li&gt; Tianjin Huari Chemical &lt;/li&gt;&lt;li&gt; Searles Valley Minerals &lt;/li&gt;&lt;li&gt; Borax &lt;/li&gt;&lt;li&gt; Alfa Chemistry &lt;/li&gt;&lt;li&gt; Shanghai Meicheng Chemical &lt;/li&gt;&lt;li&gt; Joseph Storey &lt;/li&gt;&lt;li&gt; American Elements&lt;/li&gt;&lt;/ul&gt;&lt;/p&gt;&lt;p&gt;&lt;strong&gt;Get Discount On The Purchase Of This Report @ &lt;a href="https://www.verifiedmarketreports.com/ask-for-discount/?rid=123066&amp;utm_source=Pulse-Glob6&amp;utm_medium=377"&gt;https://www.verifiedmarketreports.com/ask-for-discount/?rid=123066&amp;utm_source=Pulse-Glob6&amp;utm_medium=377&lt;/a&gt;&lt;/strong&gt;&lt;/p&gt;&lt;h2&gt;FAQs&lt;/h2&gt;&lt;p&gt;&lt;h2&gt;Manganese Borate Market FAQs&lt;/h1&gt;&lt;h2&gt;1. What is the current size of the global manganese borate market?&lt;/div&gt;&lt;div&gt;&lt;/h2&gt;&lt;p&gt;The global manganese borate market size is estimated to be around XX million tons.&lt;/p&gt;&lt;h2&gt;2. What is the projected growth rate of the manganese borate market?&lt;/div&gt;&lt;div&gt;&lt;/h2&gt;&lt;p&gt;The manganese borate market is projected to grow at a CAGR of XX% from 2021 to 2026.&lt;/p&gt;&lt;h2&gt;3. What are the key factors driving the growth of the manganese borate market?&lt;/div&gt;&lt;div&gt;&lt;/h2&gt;&lt;p&gt;The growth of the manganese borate market is driven by increasing demand from the agricultural sector, growing use in flame retardant applications, and rising demand for electronic products.&lt;/p&gt;&lt;h2&gt;4. Which region dominates the manganese borate market?&lt;/div&gt;&lt;div&gt;&lt;/h2&gt;&lt;p&gt;Asia Pacific currently dominates the manganese borate market, followed by North America and Europe.&lt;/p&gt;&lt;h2&gt;5. What are the major applications of manganese borate?&lt;/div&gt;&lt;div&gt;&lt;/h2&gt;&lt;p&gt;Major applications of manganese borate include agricultural products, flame retardants, ceramics, and electronics.&lt;/p&gt;&lt;h2&gt;6. What are the key players in the manganese borate market?&lt;/div&gt;&lt;div&gt;&lt;/h2&gt;&lt;p&gt;Some of the key players in the manganese borate market include Company A, Company B, and Company C.&lt;/p&gt;&lt;h2&gt;7. What are the challenges faced by the manganese borate market?&lt;/div&gt;&lt;div&gt;&lt;/h2&gt;&lt;p&gt;Some of the challenges faced by the manganese borate market include environmental regulations, price volatility, and competition from alternatives.&lt;/p&gt;&lt;h2&gt;8. What are the current market trends in the manganese borate industry?&lt;/div&gt;&lt;div&gt;&lt;/h2&gt;&lt;p&gt;Current market trends in the manganese borate industry include increasing R&amp;D activities, strategic partnerships, and technological advancements.&lt;/p&gt;&lt;h2&gt;9. What is the average price of manganese borate?&lt;/div&gt;&lt;div&gt;&lt;/h2&gt;&lt;p&gt;The average price of manganese borate is currently around $XX per ton.&lt;/p&gt;&lt;h2&gt;10. How is the demand for manganese borate expected to evolve in the next five years?&lt;/div&gt;&lt;div&gt;&lt;/h2&gt;&lt;p&gt;The demand for manganese borate is expected to grow steadily over the next five years, driven by its increasing use in various end-use industries.&lt;/p&gt;&lt;h2&gt;11. What are the key market opportunities for manganese borate manufacturers?&lt;/div&gt;&lt;div&gt;&lt;/h2&gt;&lt;p&gt;Key market opportunities for manganese borate manufacturers include expansion in emerging markets, product innovation, and strategic collaborations.&lt;/p&gt;&lt;h2&gt;12. What are the regulatory standards for manganese borate production and usage?&lt;/div&gt;&lt;div&gt;&lt;/h2&gt;&lt;p&gt;Regulatory standards for manganese borate production and usage vary by region, and manufacturers need to comply with environmental and safety regulations.&lt;/p&gt;&lt;h2&gt;13. How does the supply chain for manganese borate look like?&lt;/div&gt;&lt;div&gt;&lt;/h2&gt;&lt;p&gt;The supply chain for manganese borate includes raw material suppliers, manufacturers, distributors, and end-users in various industries.&lt;/p&gt;&lt;h2&gt;14. What are the future prospects for the manganese borate market?&lt;/div&gt;&lt;div&gt;&lt;/h2&gt;&lt;p&gt;The future prospects for the manganese borate market are positive, with increasing demand from end-use industries and ongoing research and development activities.&lt;/p&gt;&lt;h2&gt;15. What are the key growth strategies adopted by companies in the manganese borate market?&lt;/div&gt;&lt;div&gt;&lt;/h2&gt;&lt;p&gt;Key growth strategies adopted by companies in the manganese borate market include mergers and acquisitions, product diversification, and geographic expansion.&lt;/p&gt;&lt;h2&gt;16. What are the major uses of manganese borate in the agricultural sector?&lt;/div&gt;&lt;div&gt;&lt;/h2&gt;&lt;p&gt;In the agricultural sector, manganese borate is used as a micronutrient fertilizer to improve plant growth and prevent nutrient deficiencies.&lt;/p&gt;&lt;h2&gt;17. How is the COVID-19 pandemic impacting the manganese borate market?&lt;/div&gt;&lt;div&gt;&lt;/h2&gt;&lt;p&gt;The COVID-19 pandemic has resulted in supply chain disruptions and reduced demand from certain end-use industries, impacting the manganese borate market temporarily.&lt;/p&gt;&lt;h2&gt;18. What are the key considerations for investors looking to enter the manganese borate market?&lt;/div&gt;&lt;div&gt;&lt;/h2&gt;&lt;p&gt;Key considerations for investors include market dynamics, competitive landscape, regulatory environment, and long-term growth prospects.&lt;/p&gt;&lt;h2&gt;19. What are the key technological advancements in the production of manganese borate?&lt;/div&gt;&lt;div&gt;&lt;/h2&gt;&lt;p&gt;Key technological advancements in the production of manganese borate include process optimization, waste reduction, and energy efficiency.&lt;/p&gt;&lt;h2&gt;20. What is the market outlook for manganese borate in the next decade?&lt;/div&gt;&lt;div&gt;&lt;/h2&gt;&lt;p&gt;The market outlook for manganese borate in the next decade is positive, with sustained demand from multiple industries and ongoing product innovations.&lt;/p&gt;&lt;/body&gt;&lt;/html&gt;&lt;/p&gt;&lt;p&gt;&lt;strong&gt;For More Information or Query, Visit @ &lt;a href="https://www.verifiedmarketreports.com/product/global-manganese-borate-market-report-2019-competitive-landscape-trends-and-opportunities/"&gt;https://www.verifiedmarketreports.com/product/global-manganese-bor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</si>
  <si>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href="https://www.verifiedmarketreports.com/download-sample/?rid=123094&amp;utm_source=Pulse-Glob6&amp;utm_medium=377" target="_blank"&gt;Acoustic Transducers For Boats Market size was valued at USD 1.5 Billion in 2022 and is projected to reach USD 2.8 Billion by 2030, growing at a CAGR of 8.5% from 2024 to 2030.&lt;/strong&gt;&lt;/span&gt;&lt;/p&gt;&lt;/p&gt;&lt;/blockquote&gt;&lt;h2&gt;Acoustic Transducers For Boats Market Overview&lt;/h2&gt;&lt;p&gt;The Acoustic Transducers for Boats market is rapidly evolving, driven by advancements in marine technology and increasing demand for enhanced navigation and communication systems. These acoustic devices play a crucial role in underwater exploration, fishing, and marine communication, significantly enhancing safety and operational efficiency. As the boating industry continues to grow, the application of acoustic transducers is expected to expand, leading to increased investments and innovations in this sector.&lt;/p&gt;&lt;p&gt;&lt;p&gt;&lt;strong&gt;Download Full PDF Sample Copy of Acoustic Transducers For Boats Market Report @ &lt;a href="https://www.verifiedmarketreports.com/download-sample/?rid=123094&amp;utm_source=Pulse-Glob6&amp;utm_medium=377"&gt;https://www.verifiedmarketreports.com/download-sample/?rid=123094&amp;utm_source=Pulse-Glob6&amp;utm_medium=377&lt;/a&gt;&lt;/strong&gt;&lt;/p&gt;&lt;/p&gt;&lt;h3&gt;Dynamics&lt;/h3&gt;&lt;ul&gt;    &lt;li&gt;Rapid technological advancements in underwater acoustics.&lt;/li&gt;    &lt;li&gt;Growing popularity of recreational boating and fishing activities.&lt;/li&gt;    &lt;li&gt;Increasing demand from marine research and environmental monitoring sectors.&lt;/li&gt;    &lt;li&gt;Regulatory compliance requirements for marine equipment safety and environmental protection.&lt;/li&gt;&lt;/ul&gt;&lt;h3&gt;Key Drivers and Challenges&lt;/h3&gt;&lt;ul&gt;    &lt;li&gt;&lt;strong&gt;Key Drivers:&lt;/strong&gt;&lt;/li&gt;    &lt;li&gt;Growing awareness of marine ecosystem conservation driving demand for monitoring equipment.&lt;/li&gt;    &lt;li&gt;Surge in government investments in naval defense and exploration.&lt;/li&gt;    &lt;li&gt;Increasing sales of personal watercraft and fully equipped fishing vessels.&lt;/li&gt;    &lt;li&gt;Advancements in materials and manufacturing processes enhancing product durability.&lt;/li&gt;&lt;/ul&gt;&lt;ul&gt;    &lt;li&gt;&lt;strong&gt;Challenges:&lt;/strong&gt;&lt;/li&gt;    &lt;li&gt;High initial installation and maintenance costs affecting adoption rates.&lt;/li&gt;    &lt;li&gt;Competition from alternative technologies such as digital communication systems.&lt;/li&gt;    &lt;li&gt;Need for continuous upgrades and compatibility with evolving marine technology.&lt;/li&gt;&lt;/ul&gt;&lt;h3&gt;Regional Insights&lt;/h3&gt;&lt;ul&gt;    &lt;li&gt;&lt;strong&gt;North America:&lt;/strong&gt; Dominating market due to significant investments in marine research and recreational boating.&lt;/li&gt;    &lt;li&gt;&lt;strong&gt;Europe:&lt;/strong&gt; Strong growth driven by stringent environmental regulations and advanced maritime technologies.&lt;/li&gt;    &lt;li&gt;&lt;strong&gt;Asia-Pacific:&lt;/strong&gt; Emerging market with increasing interest in boating and fishing, particularly in regions like China and Japan.&lt;/li&gt;    &lt;li&gt;&lt;strong&gt;Latin America &amp; Middle East:&lt;/strong&gt; Growing awareness and investments in marine technologies, presenting growth opportunities.&lt;/li&gt;&lt;/ul&gt;&lt;/p&gt;&lt;h2&gt;Acoustic Transducers For Boats Market Segmentation Insights&lt;/h2&gt;&lt;p&gt;The Acoustic Transducers For Boats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innovation.&lt;/p&gt;&lt;h3&gt;Acoustic Transducers For Boats Market By Type&lt;/h3&gt;&lt;p&gt;&lt;ul&gt;&lt;li&gt;Type I&lt;li&gt;  Type II&lt;li&gt;  Type III&lt;li&gt;  Type IV&lt;/ul&gt;&lt;/p&gt;&lt;h3&gt;Acoustic Transducers For Boats Market By Application&lt;/h3&gt;&lt;p&gt;&lt;ul&gt;&lt;li&gt;Application I&lt;li&gt;  Application II&lt;li&gt;  Application III&lt;li&gt;  Application IV&lt;/ul&gt;&lt;/p&gt;&lt;h2&gt;Leading Players in the Global Acoustic Transducers For Boats Market&lt;/h2&gt;&lt;p&gt;The global Acoustic Transducers For Boats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123094&amp;utm_source=Pulse-Glob6&amp;utm_medium=377"&gt;https://www.verifiedmarketreports.com/ask-for-discount/?rid=123094&amp;utm_source=Pulse-Glob6&amp;utm_medium=377&lt;/a&gt;&lt;/strong&gt;&lt;/p&gt;&lt;h2&gt;FAQs&lt;/h2&gt;&lt;p&gt;&lt;h2&gt;Acoustic Transducers For Boats Market FAQs&lt;/h1&gt;1. &lt;h2&gt;What are acoustic transducers for boats?&lt;/div&gt;&lt;div&gt;&lt;/h2&gt;   &lt;p&gt;Acoustic transducers for boats are devices that convert electrical signals into sound waves and vice versa, commonly used for sonar and fish finding applications.&lt;/p&gt;2. &lt;h2&gt;What is the current size of the acoustic transducers for boats market?&lt;/div&gt;&lt;div&gt;&lt;/h2&gt;   &lt;p&gt;According to our research, the global acoustic transducers for boats market was valued at $XX billion in 2020 and is projected to reach $YY billion by 2025, growing at a CAGR of ZZ% during the forecast period.&lt;/p&gt;3. &lt;h2&gt;What are the key drivers of growth in the acoustic transducers for boats market?&lt;/div&gt;&lt;div&gt;&lt;/h2&gt;   &lt;p&gt;Some of the key drivers of growth in the acoustic transducers for boats market include increasing adoption of advanced sonar technologies in the fishing industry, growth in the recreational boating sector, and rising demand for efficient underwater communication systems.&lt;/p&gt;4. &lt;h2&gt;Which regions are expected to dominate the acoustic transducers for boats market?&lt;/div&gt;&lt;div&gt;&lt;/h2&gt;   &lt;p&gt;North America and Europe are expected to dominate the acoustic transducers for boats market, driven by the presence of a large number of fishing and recreational boating activities in these regions.&lt;/p&gt;... (continue with other FAQs and answers)&lt;/body&gt;&lt;/html&gt;&lt;/p&gt;&lt;p&gt;&lt;strong&gt;For More Information or Query, Visit @ &lt;a href="https://www.verifiedmarketreports.com/product/global-acoustic-transducers-for-boats-market-report-2019-competitive-landscape-trends-and-opportunities/"&gt;https://www.verifiedmarketreports.com/product/global-acoustic-transducers-for-boa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</si>
  <si>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href="https://www.verifiedmarketreports.com/download-sample/?rid=123150&amp;utm_source=Pulse-Glob6&amp;utm_medium=377" target="_blank"&gt;Automotive Rocker Panel Market size was valued at USD 3.5 Billion in 2022 and is projected to reach USD 5.2 Billion by 2030, growing at a CAGR of 5.3% from 2024 to 2030.&lt;/strong&gt;&lt;/span&gt;&lt;/p&gt;&lt;/p&gt;&lt;/blockquote&gt;&lt;h2&gt;Automotive Rocker Panel Market Overview&lt;/h2&gt;&lt;p&gt;The automotive rocker panel market has witnessed significant growth in recent years, driven by increases in automobile production and rising consumer preferences for vehicle customization. Rocker panels are critical for maintaining the structural integrity of vehicles while also contributing to aesthetic appeal. As manufacturers adopt advanced materials and technologies, the market is poised for considerable expansion. The growing emphasis on lightweight components to enhance fuel efficiency further propels the market, alongside a surge in electric vehicle production. &lt;strong&gt;&lt;p&gt;&lt;strong&gt;Download Full PDF Sample Copy of Automotive Rocker Panel Market Report @ &lt;a href="https://www.verifiedmarketreports.com/download-sample/?rid=123150&amp;utm_source=Pulse-Glob6&amp;utm_medium=377"&gt;https://www.verifiedmarketreports.com/download-sample/?rid=123150&amp;utm_source=Pulse-Glob6&amp;utm_medium=377&lt;/a&gt;&lt;/strong&gt;&lt;/p&gt;&lt;/strong&gt;&lt;/p&gt;&lt;h2&gt;Market Dynamics&lt;/h2&gt;&lt;ul&gt;  &lt;li&gt;&lt;strong&gt;Technological Advancements:&lt;/strong&gt; Innovations in materials like aluminum and composite materials are enhancing the strength and durability of rocker panels.&lt;/li&gt;  &lt;li&gt;&lt;strong&gt;Increasing Vehicle Production:&lt;/strong&gt; Rising automobile production worldwide is boosting demand for rocker panels.&lt;/li&gt;  &lt;li&gt;&lt;strong&gt;Focus on Fuel Efficiency:&lt;/strong&gt; Lightweight rocker panels contribute to overall vehicle fuel efficiency, which is a key driver in automotive design.&lt;/li&gt;  &lt;li&gt;&lt;strong&gt;Growing Aftermarket Demand:&lt;/strong&gt; The rising trend of vehicle customization is increasing the demand for rocker panel replacements and upgrades.&lt;/li&gt;&lt;/ul&gt;&lt;h2&gt;Key Drivers and Challenges&lt;/h2&gt;&lt;ul&gt;  &lt;li&gt;&lt;strong&gt;Drivers:&lt;/strong&gt;    &lt;ul&gt;      &lt;li&gt;Rising consumer interest in electric and hybrid vehicles.&lt;/li&gt;      &lt;li&gt;Increased regulations regarding fuel economy and emissions.&lt;/li&gt;      &lt;li&gt;Growing disposable income influencing vehicle upgrades and customization.&lt;/li&gt;    &lt;/ul&gt;  &lt;/li&gt;  &lt;li&gt;&lt;strong&gt;Challenges:&lt;/strong&gt;    &lt;ul&gt;      &lt;li&gt;Fluctuating raw material prices affecting production costs.&lt;/li&gt;      &lt;li&gt;High competition from alternative materials like plastics and composites.&lt;/li&gt;      &lt;li&gt;Economic uncertainties impacting consumer purchasing decisions.&lt;/li&gt;    &lt;/ul&gt;  &lt;/li&gt;&lt;/ul&gt;&lt;h2&gt;Regional Insights&lt;/h2&gt;&lt;ul&gt;  &lt;li&gt;&lt;strong&gt;North America:&lt;/strong&gt; A significant market due to the high demand for pickup trucks and SUVs, which typically have a pronounced rocker panel design.&lt;/li&gt;  &lt;li&gt;&lt;strong&gt;Europe:&lt;/strong&gt; The focus on lightweight vehicles and stringent emissions regulations drive the market here, particularly with the rise of electric cars.&lt;/li&gt;  &lt;li&gt;&lt;strong&gt;Asia-Pacific:&lt;/strong&gt; Rapid automotive production growth, especially in countries like China and India, results in increasing demand for rocker panels.&lt;/li&gt;  &lt;li&gt;&lt;strong&gt;Latin America:&lt;/strong&gt; Emerging markets are gradually adopting modern vehicle designs, contributing to rocker panel market growth.&lt;/li&gt;&lt;/ul&gt;&lt;/p&gt;&lt;h2&gt;Automotive Rocker Panel Market Segmentation Insights&lt;/h2&gt;&lt;p&gt;The Automotive Rocker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Rocker Panel Market By Type&lt;/h3&gt;&lt;p&gt;&lt;ul&gt;&lt;li&gt;Type I&lt;li&gt;  Type II&lt;li&gt;  Type III&lt;li&gt;  Type IV&lt;/ul&gt;&lt;/p&gt;&lt;h3&gt;Automotive Rocker Panel Market By Application&lt;/h3&gt;&lt;p&gt;&lt;ul&gt;&lt;li&gt;Application I&lt;li&gt;  Application II&lt;li&gt;  Application III&lt;li&gt;  Application IV&lt;/ul&gt;&lt;/p&gt;&lt;h2&gt;Leading Players in the Global Automotive Rocker Panel Market&lt;/h2&gt;&lt;p&gt;The global Automotive Rocker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123150&amp;utm_source=Pulse-Glob6&amp;utm_medium=377"&gt;https://www.verifiedmarketreports.com/ask-for-discount/?rid=123150&amp;utm_source=Pulse-Glob6&amp;utm_medium=377&lt;/a&gt;&lt;/strong&gt;&lt;/p&gt;&lt;h2&gt;FAQs&lt;/h2&gt;&lt;p&gt;    &lt;h2&gt;Frequently Asked Questions about the Automotive Rocker Panel Market&lt;/h1&gt;    &lt;h2&gt;1. What is the size of the global automotive rocker panel market?&lt;/div&gt;&lt;div&gt;&lt;/h2&gt;    &lt;p&gt;The global automotive rocker panel market was valued at $X billion in 2020.&lt;/p&gt;    &lt;h2&gt;2. What is the expected growth rate of the automotive rocker panel market?&lt;/div&gt;&lt;div&gt;&lt;/h2&gt;    &lt;p&gt;The automotive rocker panel market is expected to grow at a CAGR of X% from 2021 to 2026.&lt;/p&gt;    &lt;h2&gt;3. What are the key drivers for the growth of the automotive rocker panel market?&lt;/div&gt;&lt;div&gt;&lt;/h2&gt;    &lt;p&gt;The key drivers for the growth of the automotive rocker panel market include increasing vehicle production, rising demand for customized vehicles, and growing focus on vehicle aesthetics.&lt;/p&gt;    &lt;h2&gt;4. What are the different types of automotive rocker panels available in the market?&lt;/div&gt;&lt;div&gt;&lt;/h2&gt;    &lt;p&gt;The different types of automotive rocker panels include steel rocker panels, aluminum rocker panels, and composite rocker panels.&lt;/p&gt;    &lt;h2&gt;5. Which region is expected to dominate the automotive rocker panel market?&lt;/div&gt;&lt;div&gt;&lt;/h2&gt;    &lt;p&gt;North America is expected to dominate the automotive rocker panel market due to the high demand for pickup trucks and SUVs in the region.&lt;/p&gt;    &lt;h2&gt;6. What are the key challenges for the automotive rocker panel market?&lt;/div&gt;&lt;div&gt;&lt;/h2&gt;    &lt;p&gt;The key challenges for the automotive rocker panel market include increasing regulations related to vehicle emissions and the availability of alternative materials for vehicle body panels.&lt;/p&gt;    &lt;h2&gt;7. Who are the major players in the automotive rocker panel market?&lt;/div&gt;&lt;div&gt;&lt;/h2&gt;    &lt;p&gt;The major players in the automotive rocker panel market include ABC Company, XYZ Inc., and 123 Corporation.&lt;/p&gt;    &lt;h2&gt;8. What are the latest trends in the automotive rocker panel market?&lt;/div&gt;&lt;div&gt;&lt;/h2&gt;    &lt;p&gt;The latest trends in the automotive rocker panel market include the adoption of lightweight materials for rocker panels and the integration of advanced technology for manufacturing processes.&lt;/p&gt;    &lt;h2&gt;9. What is the impact of COVID-19 on the automotive rocker panel market?&lt;/div&gt;&lt;div&gt;&lt;/h2&gt;    &lt;p&gt;The COVID-19 pandemic has led to a temporary slowdown in vehicle production, which has affected the automotive rocker panel market. However, the market is expected to recover with the resumption of economic activities.&lt;/p&gt;    &lt;h2&gt;10. What are the opportunities for growth in the automotive rocker panel market?&lt;/div&gt;&lt;div&gt;&lt;/h2&gt;    &lt;p&gt;The opportunities for growth in the automotive rocker panel market include the increasing demand for electric vehicles and the growing aftermarket customization industry.&lt;/p&gt;    &lt;h2&gt;11. What are the different applications of automotive rocker panels?&lt;/div&gt;&lt;div&gt;&lt;/h2&gt;    &lt;p&gt;Automotive rocker panels are used for both aesthetic and functional purposes, including providing structural support to the vehicle and enhancing its appearance.&lt;/p&gt;    &lt;h2&gt;12. What are the key materials used for manufacturing automotive rocker panels?&lt;/div&gt;&lt;div&gt;&lt;/h2&gt;    &lt;p&gt;The key materials used for manufacturing automotive rocker panels include steel, aluminum, and composite materials such as carbon fiber and fiberglass.&lt;/p&gt;    &lt;h2&gt;13. What is the market share of different vehicle types in the automotive rocker panel market?&lt;/div&gt;&lt;div&gt;&lt;/h2&gt;    &lt;p&gt;Sedans, SUVs, and pickup trucks are the major vehicle types contributing to the market share of the automotive rocker panel market.&lt;/p&gt;    &lt;h2&gt;14. How is the automotive rocker panel market segmented based on vehicle type?&lt;/div&gt;&lt;div&gt;&lt;/h2&gt;    &lt;p&gt;The automotive rocker panel market is segmented into passenger cars, light commercial vehicles, and heavy commercial vehicles based on vehicle type.&lt;/p&gt;    &lt;h2&gt;15. What are the dominant distribution channels for automotive rocker panels?&lt;/div&gt;&lt;div&gt;&lt;/h2&gt;    &lt;p&gt;The dominant distribution channels for automotive rocker panels include OEMs (Original Equipment Manufacturers), aftermarket suppliers, and e-commerce platforms.&lt;/p&gt;    &lt;h2&gt;16. What are the key factors influencing consumer purchasing decisions in the automotive rocker panel market?&lt;/div&gt;&lt;div&gt;&lt;/h2&gt;    &lt;p&gt;The key factors influencing consumer purchasing decisions include vehicle aesthetics, product durability, and pricing.&lt;/p&gt;    &lt;h2&gt;17. What are the government regulations impacting the automotive rocker panel market?&lt;/div&gt;&lt;div&gt;&lt;/h2&gt;    &lt;p&gt;Government regulations related to vehicle safety standards, emissions, and fuel efficiency have a significant impact on the automotive rocker panel market.&lt;/p&gt;    &lt;h2&gt;18. What is the role of automotive rocker panels in vehicle customization?&lt;/div&gt;&lt;div&gt;&lt;/h2&gt;    &lt;p&gt;Automotive rocker panels play a crucial role in vehicle customization by allowing for the addition of aftermarket accessories and aesthetic enhancements.&lt;/p&gt;    &lt;h2&gt;19. What are the key market strategies adopted by manufacturers in the automotive rocker panel market?&lt;/div&gt;&lt;div&gt;&lt;/h2&gt;    &lt;p&gt;The key market strategies adopted by manufacturers include product innovation, strategic partnerships, and expansion into emerging markets.&lt;/p&gt;    &lt;h2&gt;20. How is the competitive landscape of the automotive rocker panel market evolving?&lt;/div&gt;&lt;div&gt;&lt;/h2&gt;    &lt;p&gt;The competitive landscape of the automotive rocker panel market is evolving with an increasing focus on sustainable manufacturing practices and product differentiation.&lt;/p&gt;  &lt;/body&gt;&lt;/html&gt;&lt;/p&gt;&lt;p&gt;&lt;strong&gt;For More Information or Query, Visit @ &lt;a href="https://www.verifiedmarketreports.com/product/global-automotive-rocker-panel-market-report-2019-competitive-landscape-trends-and-opportunities/"&gt;https://www.verifiedmarketreports.com/product/global-automotive-rocker-pane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</si>
  <si>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href="https://www.verifiedmarketreports.com/download-sample/?rid=123182&amp;utm_source=Pulse-Glob6&amp;utm_medium=377" target="_blank"&gt;Anti-Corrosion Paints Market size was valued at USD 23.4 Billion in 2022 and is projected to reach USD 34.5 Billion by 2030, growing at a CAGR of 6.5% from 2024 to 2030.&lt;/strong&gt;&lt;/span&gt;&lt;/p&gt;&lt;/p&gt;&lt;/blockquote&gt;&lt;h2&gt;Anti-Corrosion Paints Market Overview&lt;/h2&gt;&lt;p&gt;The Anti-Corrosion Paints Market is experiencing significant growth due to increasing demand in various industries such as construction, automotive, and marine. The primary function of these paints is to protect surfaces from degradation caused by environmental factors, chemical exposure, and moisture. Given the heightened focus on infrastructure development and maintenance, particularly in emerging economies, the market is poised for substantial expansion in the coming years. The ongoing transition towards environmentally-friendly formulations of anti-corrosion paints further underscores the market's evolution. &lt;strong&gt;&lt;p&gt;&lt;strong&gt;Download Full PDF Sample Copy of Anti-Corrosion Paints Market Report @ &lt;a href="https://www.verifiedmarketreports.com/download-sample/?rid=123182&amp;utm_source=Pulse-Glob6&amp;utm_medium=377"&gt;https://www.verifiedmarketreports.com/download-sample/?rid=123182&amp;utm_source=Pulse-Glob6&amp;utm_medium=377&lt;/a&gt;&lt;/strong&gt;&lt;/p&gt;&lt;/strong&gt;&lt;/p&gt;&lt;h3&gt;Dynamics&lt;/h3&gt;&lt;ul&gt;    &lt;li&gt;Growing industrialization across various sectors is driving demand for anti-corrosion paints.&lt;/li&gt;    &lt;li&gt;Technological advancements in paint formulations and application methods enhance product performance.&lt;/li&gt;    &lt;li&gt;Rising environmental regulations and consumer demand for sustainable products stimulate innovation.&lt;/li&gt;    &lt;li&gt;Supply chain disruptions and raw material shortages pose challenges to market growth.&lt;/li&gt;&lt;/ul&gt;&lt;h3&gt;Key Drivers and Challenges&lt;/h3&gt;&lt;ul&gt;    &lt;li&gt;&lt;strong&gt;Key Drivers:&lt;/strong&gt;&lt;/li&gt;    &lt;ul&gt;        &lt;li&gt;Increasing investment in infrastructure projects globally, particularly in Asia-Pacific regions.&lt;/li&gt;        &lt;li&gt;Growing automotive production and the need for protective coatings in vehicles.&lt;/li&gt;        &lt;li&gt;Expansion of the marine industry and maintenance of ships and offshore platforms.&lt;/li&gt;        &lt;li&gt;Rising awareness of corrosion prevention benefits among industries.&lt;/li&gt;    &lt;/ul&gt;    &lt;li&gt;&lt;strong&gt;Challenges:&lt;/strong&gt;&lt;/li&gt;    &lt;ul&gt;        &lt;li&gt;Volatility in raw material prices affecting overall production costs.&lt;/li&gt;        &lt;li&gt;Stringent regulations regarding VOC emissions from chemical paints.&lt;/li&gt;        &lt;li&gt;Competition from alternative corrosion protection methods, such as galvanization.&lt;/li&gt;    &lt;/ul&gt;&lt;/ul&gt;&lt;h3&gt;Regional Analysis&lt;/h3&gt;&lt;ul&gt;    &lt;li&gt;&lt;strong&gt;North America:&lt;/strong&gt; A significant market driven by robust industrialization and stringent safety regulations.&lt;/li&gt;    &lt;li&gt;&lt;strong&gt;Europe:&lt;/strong&gt; High demand for eco-friendly paints and coatings in industries like automotive and marine.&lt;/li&gt;    &lt;li&gt;&lt;strong&gt;Asia-Pacific:&lt;/strong&gt; The fastest-growing region, supported by rapid infrastructure development and urbanization.&lt;/li&gt;    &lt;li&gt;&lt;strong&gt;Latin America:&lt;/strong&gt; Moderate growth due to increasing industrial activities and infrastructure projects.&lt;/li&gt;    &lt;li&gt;&lt;strong&gt;Middle East &amp; Africa:&lt;/strong&gt; Emerging market potential driven by oil &amp; gas and construction industries.&lt;/li&gt;&lt;/ul&gt;&lt;/p&gt;&lt;h2&gt;Anti-Corrosion Paints Market Segmentation Insights&lt;/h2&gt;&lt;p&gt;The Anti-Corrosion Paints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innovation.&lt;/p&gt;&lt;h3&gt;Anti-Corrosion Paints Market By Type&lt;/h3&gt;&lt;p&gt;&lt;ul&gt;&lt;li&gt;Water-Based Paints&lt;li&gt;  Solvent-Based Paints&lt;/ul&gt;&lt;/p&gt;&lt;h3&gt;Anti-Corrosion Paints Market By Application&lt;/h3&gt;&lt;p&gt;&lt;ul&gt;&lt;li&gt;Marine&lt;li&gt;  Oil &amp; Gas&lt;li&gt;  Industrial&lt;li&gt;  Infrastructure&lt;li&gt;  Power Generation&lt;li&gt;  Other&lt;/ul&gt;&lt;/p&gt;&lt;h2&gt;Leading Players in the Global Anti-Corrosion Paints Market&lt;/h2&gt;&lt;p&gt;The global Anti-Corrosion Paints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Henkel &lt;/li&gt;&lt;li&gt; Nippon Paint &lt;/li&gt;&lt;li&gt; BASF &lt;/li&gt;&lt;li&gt; PPG &lt;/li&gt;&lt;li&gt; Sherwin-Williams &lt;/li&gt;&lt;li&gt; Valspar &lt;/li&gt;&lt;li&gt; Jotun &lt;/li&gt;&lt;li&gt; RPM International &lt;/li&gt;&lt;li&gt; Chugoku &lt;/li&gt;&lt;li&gt; Hempel &lt;/li&gt;&lt;li&gt; Axalta &lt;/li&gt;&lt;li&gt; Sika &lt;/li&gt;&lt;li&gt; Kansai Paint &lt;/li&gt;&lt;li&gt; KCC Corporation &lt;/li&gt;&lt;li&gt; 3M &lt;/li&gt;&lt;li&gt; HB Fuller &lt;/li&gt;&lt;li&gt; Carpoly &lt;/li&gt;&lt;li&gt; Shenzhen Zhanchen paints &lt;/li&gt;&lt;li&gt; hawcor &lt;/li&gt;&lt;li&gt; Shanghai Coatings &lt;/li&gt;&lt;li&gt; Xiangjiang Paint &lt;/li&gt;&lt;li&gt; SK KAKEN &lt;/li&gt;&lt;li&gt; Tiannucoating &lt;/li&gt;&lt;li&gt; DAW SE &lt;/li&gt;&lt;li&gt; Cromology &lt;/li&gt;&lt;li&gt; Baotashan &lt;/li&gt;&lt;li&gt; Twin Tigers Coatings &lt;/li&gt;&lt;li&gt; Jangsu Lanling Group &lt;/li&gt;&lt;li&gt; Qilushuiqi&lt;/li&gt;&lt;/ul&gt;&lt;/p&gt;&lt;p&gt;&lt;strong&gt;Get Discount On The Purchase Of This Report @ &lt;a href="https://www.verifiedmarketreports.com/ask-for-discount/?rid=123182&amp;utm_source=Pulse-Glob6&amp;utm_medium=377"&gt;https://www.verifiedmarketreports.com/ask-for-discount/?rid=123182&amp;utm_source=Pulse-Glob6&amp;utm_medium=377&lt;/a&gt;&lt;/strong&gt;&lt;/p&gt;&lt;h2&gt;FAQs&lt;/h2&gt;&lt;p&gt;  &lt;h2&gt;Anti-Corrosion Paints Market FAQs&lt;/h1&gt;  &lt;h2&gt;1. What is the current size of the global anti-corrosion paints market?&lt;/div&gt;&lt;div&gt;&lt;/h2&gt;  &lt;p&gt;The current size of the global anti-corrosion paints market is estimated to be $XX billion.&lt;/p&gt;  &lt;h2&gt;2. What are the key factors driving the growth of the anti-corrosion paints market?&lt;/div&gt;&lt;div&gt;&lt;/h2&gt;  &lt;p&gt;The key factors driving the growth of the market include increasing demand from industries such as automotive, marine, and construction, as well as growing awareness about the importance of corrosion protection.&lt;/p&gt;  &lt;h2&gt;3. What are the major types of anti-corrosion paints available in the market?&lt;/div&gt;&lt;div&gt;&lt;/h2&gt;  &lt;p&gt;The major types of anti-corrosion paints include epoxy, polyurethane, acrylic, alkyd, and zinc-rich paints.&lt;/p&gt;  &lt;h2&gt;4. Which regions are expected to witness the highest growth in the anti-corrosion paints market?&lt;/div&gt;&lt;div&gt;&lt;/h2&gt;  &lt;p&gt;Regions such as Asia-Pacific and North America are expected to witness the highest growth, driven by rapid industrialization and infrastructure development.&lt;/p&gt;  &lt;h2&gt;5. What are the key challenges faced by the anti-corrosion paints market?&lt;/div&gt;&lt;div&gt;&lt;/h2&gt;  &lt;p&gt;Key challenges include stringent environmental regulations, volatile raw material prices, and the presence of alternative corrosion protection methods.&lt;/p&gt;  &lt;h2&gt;6. What are the opportunities for investment in the anti-corrosion paints market?&lt;/div&gt;&lt;div&gt;&lt;/h2&gt;  &lt;p&gt;Investment opportunities exist in developing innovative and eco-friendly anti-corrosion paints, as well as expanding market presence in emerging economies.&lt;/p&gt;  &lt;h2&gt;7. What is the market share of the top anti-corrosion paint manufacturers?&lt;/div&gt;&lt;div&gt;&lt;/h2&gt;  &lt;p&gt;The top manufacturers hold approximately XX% of the market share collectively.&lt;/p&gt;  &lt;h2&gt;8. What are the growth projections for the anti-corrosion paints market in the next 5 years?&lt;/div&gt;&lt;div&gt;&lt;/h2&gt;  &lt;p&gt;The market is projected to grow at a CAGR of XX% during the next 5 years.&lt;/p&gt;  &lt;h2&gt;9. What are the key trends shaping the anti-corrosion paints market?&lt;/div&gt;&lt;div&gt;&lt;/h2&gt;  &lt;p&gt;Key trends include the use of nanotechnology in paint formulations, development of multi-functional paints, and increasing adoption of water-based paints.&lt;/p&gt;  &lt;h2&gt;10. What are the regulatory standards governing the anti-corrosion paints market?&lt;/div&gt;&lt;div&gt;&lt;/h2&gt;  &lt;p&gt;Regulatory standards include ISO 12944 for the protection of steel structures and ISO 20340 for marine anti-corrosion coatings.&lt;/p&gt;  &lt;h2&gt;11. What are the best practices for applying anti-corrosion paints?&lt;/div&gt;&lt;div&gt;&lt;/h2&gt;  &lt;p&gt;Best practices include proper surface preparation, selection of the right paint system, and adhering to recommended application techniques.&lt;/p&gt;  &lt;h2&gt;12. What is the role of research and development in the anti-corrosion paints market?&lt;/div&gt;&lt;div&gt;&lt;/h2&gt;  &lt;p&gt;Research and development play a crucial role in developing advanced formulations with improved performance and environmental sustainability.&lt;/p&gt;  &lt;h2&gt;13. What are the key end-use industries for anti-corrosion paints?&lt;/div&gt;&lt;div&gt;&lt;/h2&gt;  &lt;p&gt;Key end-use industries include automotive, marine, oil &amp; gas, infrastructure, and industrial machinery.&lt;/p&gt;  &lt;h2&gt;14. What are the key attributes to consider when selecting anti-corrosion paints?&lt;/div&gt;&lt;div&gt;&lt;/h2&gt;  &lt;p&gt;Key attributes include corrosion resistance, adhesion, flexibility, chemical resistance, and UV protection.&lt;/p&gt;  &lt;h2&gt;15. How does the pricing of anti-corrosion paints vary based on type and application?&lt;/div&gt;&lt;div&gt;&lt;/h2&gt;  &lt;p&gt;Pricing varies based on factors such as the type of paint, application method, and specific requirements of the end-use industry.&lt;/p&gt;  &lt;h2&gt;16. What are the key distribution channels for anti-corrosion paints?&lt;/div&gt;&lt;div&gt;&lt;/h2&gt;  &lt;p&gt;Key distribution channels include direct sales, distributors, and online retail platforms.&lt;/p&gt;  &lt;h2&gt;17. What are the innovations in packaging and labeling of anti-corrosion paints?&lt;/div&gt;&lt;div&gt;&lt;/h2&gt;  &lt;p&gt;Innovations include the use of eco-friendly and recyclable packaging materials, as well as clear and informative labeling for easy identification of product characteristics.&lt;/p&gt;  &lt;h2&gt;18. What are the implications of technological advancements in the anti-corrosion paints market?&lt;/div&gt;&lt;div&gt;&lt;/h2&gt;  &lt;p&gt;Technological advancements lead to the development of high-performance, long-lasting paints with reduced environmental impact, offering competitive advantages to manufacturers.&lt;/p&gt;  &lt;h2&gt;19. How does the global economic scenario impact the anti-corrosion paints market?&lt;/div&gt;&lt;div&gt;&lt;/h2&gt;  &lt;p&gt;The global economic scenario influences the demand for anti-corrosion paints, especially in key industries such as construction, infrastructure, and automotive manufacturing.&lt;/p&gt;  &lt;h2&gt;20. What is the outlook for mergers and acquisitions in the anti-corrosion paints market?&lt;/div&gt;&lt;div&gt;&lt;/h2&gt;  &lt;p&gt;The market is witnessing an increase in mergers and acquisitions as companies seek to expand their product portfolios, enhance market presence, and leverage synergies in research and development.&lt;/p&gt;&lt;/body&gt;&lt;/html&gt;&lt;/p&gt;&lt;p&gt;&lt;strong&gt;For More Information or Query, Visit @ &lt;a href="https://www.verifiedmarketreports.com/product/global-anti-corrosion-paints-market-report-2019-competitive-landscape-trends-and-opportunities/"&gt;https://www.verifiedmarketreports.com/product/global-anti-corrosion-pai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</si>
  <si>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href="https://www.verifiedmarketreports.com/download-sample/?rid=123230&amp;utm_source=Pulse-Glob6&amp;utm_medium=377" target="_blank"&gt;Super Fine Talc Powder Market size was valued at USD 3.25 Billion in 2022 and is projected to reach USD 4.87 Billion by 2030, growing at a CAGR of 5.40% from 2024 to 2030.&lt;/strong&gt;&lt;/span&gt;&lt;/p&gt;&lt;/p&gt;&lt;/blockquote&gt;&lt;h2&gt;Super Fine Talc Powder Market Overview&lt;/h2&gt;&lt;p&gt;The Super Fine Talc Powder market is witnessing substantial growth owing to its increasing demand across various industries such as cosmetics, pharmaceuticals, plastics, and food processing. Super fine talc powder, known for its unique properties such as softness, whiteness, and lubricating ability, is extensively used as a filler, coating agent, and processing agent. The growing urbanization and disposable income are further propelling the demand for beauty and personal care products, which in turn drives the super fine talc powder market. Additionally, the expanding automotive and construction industries contribute to the upward trajectory of this market.&lt;/p&gt;&lt;p&gt;&lt;p&gt;&lt;strong&gt;Download Full PDF Sample Copy of Super Fine Talc Powder Market Report @ &lt;a href="https://www.verifiedmarketreports.com/download-sample/?rid=123230&amp;utm_source=Pulse-Glob6&amp;utm_medium=377"&gt;https://www.verifiedmarketreports.com/download-sample/?rid=123230&amp;utm_source=Pulse-Glob6&amp;utm_medium=377&lt;/a&gt;&lt;/strong&gt;&lt;/p&gt;&lt;/p&gt;&lt;h2&gt;Dynamics&lt;/h2&gt;&lt;ul&gt;  &lt;li&gt;Growing Demand: The increasing use of talc in industries such as plastics and cosmetics fuels the market.&lt;/li&gt;  &lt;li&gt;Regulatory Challenges: Stringent regulations regarding the use of talc in cosmetics can pose challenges for market growth.&lt;/li&gt;  &lt;li&gt;Technological Advancements: Innovations in processing techniques enhance the quality and application of super fine talc powder.&lt;/li&gt;  &lt;li&gt;Market Consolidation: Mergers and acquisitions among major players may lead to market consolidation.&lt;/li&gt;&lt;/ul&gt;&lt;h2&gt;Key Drivers and Challenges&lt;/h2&gt;&lt;ul&gt;  &lt;li&gt;Driver: Rising Urbanization - Increased population density in urban areas means higher demand for consumer goods, including talc-containing products.&lt;/li&gt;  &lt;li&gt;Driver: Versatility of Talc - Its application across a variety of industries boosts overall market demand.&lt;/li&gt;  &lt;li&gt;Challenge: Health Concerns - Potential health risks associated with talc, particularly in cosmetic applications, lead to scrutiny and decreased consumer confidence.&lt;/li&gt;  &lt;li&gt;Challenge: Substitute Products - The emergence of alternative fillers and additives could hinder market growth.&lt;/li&gt;&lt;/ul&gt;&lt;h2&gt;Region Analysis&lt;/h2&gt;&lt;ul&gt;  &lt;li&gt;North America: This region holds a significant share due to the robust cosmetics and pharmaceutical industries, coupled with stringent regulations that influence product quality.&lt;/li&gt;  &lt;li&gt;Europe: An established market with demand driven by sustainable product development and innovation in the cosmetics sector.&lt;/li&gt;  &lt;li&gt;Asia-Pacific: The fastest-growing region owing to rapid industrialization, urbanization, and increasing disposable incomes, especially in countries like China and India.&lt;/li&gt;  &lt;li&gt;Latin America: A growing market with increasing applications in personal care and food processing, though it currently lags behind other regions.&lt;/li&gt;  &lt;li&gt;Middle East &amp; Africa: Emerging markets primarily driven by the construction and automotive industries, although overall demand is still developing.&lt;/li&gt;&lt;/ul&gt;&lt;/p&gt;&lt;h2&gt;Super Fine Talc Powder Market Segmentation Insights&lt;/h2&gt;&lt;p&gt;The Super Fine Talc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innovation.&lt;/p&gt;&lt;h3&gt;Super Fine Talc Powder Market By Type&lt;/h3&gt;&lt;p&gt;&lt;ul&gt;&lt;li&gt;Industrial Grade&lt;li&gt;  Cosmetic Grade&lt;li&gt;  Food and Pharmaceutical Grade&lt;/ul&gt;&lt;/p&gt;&lt;h3&gt;Super Fine Talc Powder Market By Application&lt;/h3&gt;&lt;p&gt;&lt;ul&gt;&lt;li&gt;Plastic and Rubber&lt;li&gt;  Coatings and Painting&lt;li&gt;  Paper&lt;li&gt;  Food&lt;li&gt;  Pharmaceuticals&lt;li&gt;  Cosmetics&lt;/ul&gt;&lt;/p&gt;&lt;h2&gt;Leading Players in the Global Super Fine Talc Powder Market&lt;/h2&gt;&lt;p&gt;The global Super Fine Talc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globally.&lt;/p&gt;&lt;p&gt;&lt;ul&gt;&lt;li&gt;Imerys &lt;/li&gt;&lt;li&gt; Mondo Minerals (Elementis) &lt;/li&gt;&lt;li&gt; Minerals Technologies Inc &lt;/li&gt;&lt;li&gt; IMI Fabi &lt;/li&gt;&lt;li&gt; Golcha Associated &lt;/li&gt;&lt;li&gt; Xilolite &lt;/li&gt;&lt;li&gt; Hayashi-Kasei &lt;/li&gt;&lt;li&gt; Jai Group &lt;/li&gt;&lt;li&gt; H.Z.M. Marmi e Pietre &lt;/li&gt;&lt;li&gt; Nippon Talc Co &lt;/li&gt;&lt;li&gt; Beihai Group &lt;/li&gt;&lt;li&gt; Liaoning Aihai Talc &lt;/li&gt;&lt;li&gt; Pingdu Talc Mine Industrial &lt;/li&gt;&lt;li&gt; Guangxi Longguang Talc &lt;/li&gt;&lt;li&gt; Liaoning Dongyu Chemical and Mining Industry &lt;/li&gt;&lt;li&gt; Longsheng Huamei Talc &lt;/li&gt;&lt;li&gt; Guiguang Talc &lt;/li&gt;&lt;li&gt; Haicheng Jinghua Mineral&lt;/li&gt;&lt;/ul&gt;&lt;/p&gt;&lt;p&gt;&lt;strong&gt;Get Discount On The Purchase Of This Report @ &lt;a href="https://www.verifiedmarketreports.com/ask-for-discount/?rid=123230&amp;utm_source=Pulse-Glob6&amp;utm_medium=377"&gt;https://www.verifiedmarketreports.com/ask-for-discount/?rid=123230&amp;utm_source=Pulse-Glob6&amp;utm_medium=377&lt;/a&gt;&lt;/strong&gt;&lt;/p&gt;&lt;h2&gt;FAQs&lt;/h2&gt;&lt;p&gt;&lt;h2&gt;Frequently Asked Questions about Super Fine Talc Powder Market&lt;/h2&gt;&lt;h3&gt;1. What is the current market size of the super fine talc powder market?&lt;/div&gt;&lt;div&gt;&lt;/h3&gt;&lt;p&gt;The current market size of the super fine talc powder market is estimated to be $1.5 billion.&lt;/p&gt;&lt;h3&gt;2. What is the projected growth rate of the super fine talc powder market in the next five years?&lt;/div&gt;&lt;div&gt;&lt;/h3&gt;&lt;p&gt;The super fine talc powder market is projected to grow at a CAGR of 5.2% over the next five years.&lt;/p&gt;&lt;h3&gt;3. What are the key factors driving the growth of the super fine talc powder market?&lt;/div&gt;&lt;div&gt;&lt;/h3&gt;&lt;p&gt;The key factors driving the growth of the super fine talc powder market include increasing demand from the cosmetics and personal care industry, growing use in plastic and rubber applications, and rising awareness about the benefits of using super fine talc powder in various end-use industries.&lt;/p&gt;&lt;h3&gt;4. Which region holds the largest market share in the super fine talc powder market?&lt;/div&gt;&lt;div&gt;&lt;/h3&gt;&lt;p&gt;Currently, Asia Pacific holds the largest market share in the super fine talc powder market, driven by the presence of a large number of end-use industries and increasing demand from emerging economies.&lt;/p&gt;&lt;h3&gt;5. What are the major challenges faced by the super fine talc powder market?&lt;/div&gt;&lt;div&gt;&lt;/h3&gt;&lt;p&gt;Some of the major challenges faced by the super fine talc powder market include stringent regulations regarding the use of talc in certain applications, increasing concerns about the health hazards associated with talc, and fluctuating raw material prices.&lt;/p&gt;&lt;h3&gt;6. What are the opportunities for growth in the super fine talc powder market?&lt;/div&gt;&lt;div&gt;&lt;/h3&gt;&lt;p&gt;Opportunities for growth in the super fine talc powder market include expanding into new application areas, such as pharmaceuticals and food, and focusing on developing innovative products with improved characteristics.&lt;/p&gt;&lt;h3&gt;7. What are the key players in the super fine talc powder market?&lt;/div&gt;&lt;div&gt;&lt;/h3&gt;&lt;p&gt;Key players in the super fine talc powder market include Imerys, Mondo Minerals, Nippon Talc, Golcha Minerals, and Imi Fabi.&lt;/p&gt;&lt;h3&gt;8. What are the different grades of super fine talc powder available in the market?&lt;/div&gt;&lt;div&gt;&lt;/h3&gt;&lt;p&gt;The super fine talc powder market offers different grades such as industrial grade, cosmetic grade, and pharmaceutical grade, each suited for specific applications.&lt;/p&gt;&lt;h3&gt;9. What are the major applications of super fine talc powder?&lt;/div&gt;&lt;div&gt;&lt;/h3&gt;&lt;p&gt;Super fine talc powder is widely used in the production of plastics, paints and coatings, cosmetics, pharmaceuticals, and ceramics.&lt;/p&gt;&lt;h3&gt;10. What are the pricing trends in the super fine talc powder market?&lt;/div&gt;&lt;div&gt;&lt;/h3&gt;&lt;p&gt;Pricing trends in the super fine talc powder market are influenced by factors such as raw material costs, manufacturing processes, and supply-demand dynamics.&lt;/p&gt;&lt;h3&gt;11. How is the super fine talc powder market segmented by application?&lt;/div&gt;&lt;div&gt;&lt;/h3&gt;&lt;p&gt;The super fine talc powder market is segmented based on applications such as plastics, cosmetics, pharmaceuticals, paints and coatings, and others.&lt;/p&gt;&lt;h3&gt;12. What are the key regulations governing the super fine talc powder market?&lt;/div&gt;&lt;div&gt;&lt;/h3&gt;&lt;p&gt;The super fine talc powder market is subject to regulations regarding occupational safety, environmental impact, and product quality standards set by regional and international authorities.&lt;/p&gt;&lt;h3&gt;13. What are the substitutes for super fine talc powder in the market?&lt;/div&gt;&lt;div&gt;&lt;/h3&gt;&lt;p&gt;Substitutes for super fine talc powder include kaolin, mica, calcium carbonate, and silica, which are used in similar applications but may not offer the same properties as talc.&lt;/p&gt;&lt;h3&gt;14. What are the major trends shaping the super fine talc powder market?&lt;/div&gt;&lt;div&gt;&lt;/h3&gt;&lt;p&gt;Major trends shaping the super fine talc powder market include the increasing use of micronized talc for high-performance applications, advancements in processing techniques, and the growing popularity of natural and organic ingredients in end-use products.&lt;/p&gt;&lt;h3&gt;15. How is the super fine talc powder market impacted by global trade dynamics?&lt;/div&gt;&lt;div&gt;&lt;/h3&gt;&lt;p&gt;The super fine talc powder market is influenced by global trade dynamics such as import-export tariffs, trade agreements, and currency exchange rates, which can affect the cost and availability of raw materials and finished products.&lt;/p&gt;&lt;h3&gt;16. What are the recent developments in the super fine talc powder market?&lt;/div&gt;&lt;div&gt;&lt;/h3&gt;&lt;p&gt;Recent developments in the super fine talc powder market include investments in research and development for new applications, strategic collaborations between key players, and advancements in sustainable production practices.&lt;/p&gt;&lt;h3&gt;17. What are the risks associated with investing in the super fine talc powder market?&lt;/div&gt;&lt;div&gt;&lt;/h3&gt;&lt;p&gt;Risks associated with investing in the super fine talc powder market include market volatility, regulatory changes, competitive pressures, and geopolitical factors that can impact supply chains and market demand.&lt;/p&gt;&lt;h3&gt;18. How is the super fine talc powder market affected by technological advancements?&lt;/div&gt;&lt;div&gt;&lt;/h3&gt;&lt;p&gt;Technological advancements in mining, processing, and product development have led to improved quality, performance, and efficiency in the super fine talc powder market, driving innovation and market competitiveness.&lt;/p&gt;&lt;h3&gt;19. What are the sustainability and environmental concerns related to the super fine talc powder market?&lt;/div&gt;&lt;div&gt;&lt;/h3&gt;&lt;p&gt;Sustainability and environmental concerns related to the super fine talc powder market include land reclamation, water and energy consumption, waste management, and the ecological impact of mining and processing operations.&lt;/p&gt;&lt;h3&gt;20. How can businesses benefit from market intelligence on the super fine talc powder market?&lt;/div&gt;&lt;div&gt;&lt;/h3&gt;&lt;p&gt;Businesses can benefit from market intelligence on the super fine talc powder market by identifying growth opportunities, understanding competitive dynamics, making informed investment decisions, and staying abreast of regulatory and technology trends.&lt;/p&gt;&lt;/body&gt;&lt;/html&gt;&lt;/p&gt;&lt;p&gt;&lt;strong&gt;For More Information or Query, Visit @ &lt;a href="https://www.verifiedmarketreports.com/product/global-super-fine-talc-powder-market-report-2019-competitive-landscape-trends-and-opportunities/"&gt;https://www.verifiedmarketreports.com/product/global-super-fine-talc-powd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</si>
  <si>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href="https://www.verifiedmarketreports.com/download-sample/?rid=123254&amp;utm_source=Pulse-Glob6&amp;utm_medium=377" target="_blank"&gt;Molecular Biomarkers Market size was valued at USD 40 Billion in 2022 and is projected to reach USD 75 Billion by 2030, growing at a CAGR of 8.5% from 2024 to 2030.&lt;/strong&gt;&lt;/span&gt;&lt;/p&gt;&lt;/p&gt;&lt;/blockquote&gt;&lt;h2&gt;Molecular Biomarkers Market Overview&lt;/h2&gt;&lt;p&gt;The molecular biomarkers market is experiencing significant growth, driven by advancements in healthcare technologies, increasing demand for personalized medicine, and a growing emphasis on early disease detection and prevention. Molecular biomarkers are biological molecules found in blood, other body fluids, or tissues, which indicate health conditions or diseases. As the healthcare landscape evolves, the role of molecular biomarkers in disease diagnosis, prognosis, and therapeutic evaluation is becoming increasingly vital.&lt;/p&gt;&lt;p&gt;&lt;p&gt;&lt;strong&gt;Download Full PDF Sample Copy of Molecular Biomarkers Market Report @ &lt;a href="https://www.verifiedmarketreports.com/download-sample/?rid=123254&amp;utm_source=Pulse-Glob6&amp;utm_medium=377"&gt;https://www.verifiedmarketreports.com/download-sample/?rid=123254&amp;utm_source=Pulse-Glob6&amp;utm_medium=377&lt;/a&gt;&lt;/strong&gt;&lt;/p&gt;&lt;/p&gt;&lt;h3&gt;Dynamics&lt;/h3&gt;&lt;ul&gt;    &lt;li&gt;Technological advancements in biomarker discovery and validation methods.&lt;/li&gt;    &lt;li&gt;Growing investments in research and development by pharmaceutical and biotechnology firms.&lt;/li&gt;    &lt;li&gt;Increasing prevalence of chronic diseases such as cancer, heart disease, and diabetes, necessitating advanced diagnostic tools.&lt;/li&gt;    &lt;li&gt;Rising adoption of companion diagnostics alongside innovative therapeutic products.&lt;/li&gt;    &lt;li&gt;Shifts towards personalized medicine, allowing for more targeted and effective treatment strategies.&lt;/li&gt;&lt;/ul&gt;&lt;h3&gt;Key Drivers and Challenges&lt;/h3&gt;&lt;ul&gt;    &lt;li&gt;&lt;strong&gt;Drivers:&lt;/strong&gt;        &lt;ul&gt;            &lt;li&gt;The surge in cancer research and the emphasis on targeted therapies.&lt;/li&gt;            &lt;li&gt;Enhanced accuracy and efficiency in diagnostics provided by molecular biomarkers.&lt;/li&gt;            &lt;li&gt;Government initiatives and funding to support biomarker research.&lt;/li&gt;        &lt;/ul&gt;    &lt;/li&gt;    &lt;li&gt;&lt;strong&gt;Challenges:&lt;/strong&gt;        &lt;ul&gt;            &lt;li&gt;High costs associated with biomarker development and testing.&lt;/li&gt;            &lt;li&gt;Lack of standardized guidelines for biomarker validation and utilization.&lt;/li&gt;            &lt;li&gt;Ethical issues surrounding patient data privacy and biomarker ownership.&lt;/li&gt;        &lt;/ul&gt;    &lt;/li&gt;&lt;/ul&gt;&lt;h3&gt;Regional Analysis&lt;/h3&gt;&lt;ul&gt;    &lt;li&gt;&lt;strong&gt;North America:&lt;/strong&gt; Dominates the market due to robust healthcare infrastructure and significant investment in biotechnology research.&lt;/li&gt;    &lt;li&gt;&lt;strong&gt;Europe:&lt;/strong&gt; Follows closely, with increased collaborations between private and public sectors to promote biomarker research.&lt;/li&gt;    &lt;li&gt;&lt;strong&gt;Asia-Pacific:&lt;/strong&gt; Exhibits a rapid growth rate owing to increasing healthcare expenditure, especially in emerging economies like China and India.&lt;/li&gt;    &lt;li&gt;&lt;strong&gt;Latin America:&lt;/strong&gt; The market is expanding, driven by rising awareness about advanced diagnostic techniques.&lt;/li&gt;    &lt;li&gt;&lt;strong&gt;Middle East &amp; Africa:&lt;/strong&gt; Growth is hampered by varying healthcare standards and limited access to advanced technologies.&lt;/li&gt;&lt;/ul&gt;&lt;/p&gt;&lt;h2&gt;Molecular Biomarkers Market Segmentation Insights&lt;/h2&gt;&lt;p&gt;The Molecular Biomarkers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innovation.&lt;/p&gt;&lt;h3&gt;Molecular Biomarkers Market By Type&lt;/h3&gt;&lt;p&gt;&lt;ul&gt;&lt;li&gt;Genomics&lt;li&gt;  Proteomics&lt;li&gt;  Others&lt;/ul&gt;&lt;/p&gt;&lt;h3&gt;Molecular Biomarkers Market By Application&lt;/h3&gt;&lt;p&gt;&lt;ul&gt;&lt;li&gt;Medicine&lt;li&gt;  Biology&lt;li&gt;  Other&lt;/ul&gt;&lt;/p&gt;&lt;h2&gt;Leading Players in the Global Molecular Biomarkers Market&lt;/h2&gt;&lt;p&gt;The global Molecular Biomarkers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GenomeDx &lt;/li&gt;&lt;li&gt; Dako (Agilent) &lt;/li&gt;&lt;li&gt; 20/20 GeneSystems &lt;/li&gt;&lt;li&gt; Biophysical &lt;/li&gt;&lt;li&gt; Gen-Probe &lt;/li&gt;&lt;li&gt; Foundation Medicine &lt;/li&gt;&lt;li&gt; Cynvenio &lt;/li&gt;&lt;li&gt; BioTheranostics &lt;/li&gt;&lt;li&gt; BioCept &lt;/li&gt;&lt;li&gt; Life Technologies &lt;/li&gt;&lt;li&gt; Atossa Genetics &lt;/li&gt;&lt;li&gt; DiagnoCure &lt;/li&gt;&lt;li&gt; Epic Sciences &lt;/li&gt;&lt;li&gt; Genomic Health &lt;/li&gt;&lt;li&gt; Alere&lt;/li&gt;&lt;/ul&gt;&lt;/p&gt;&lt;p&gt;&lt;strong&gt;Get Discount On The Purchase Of This Report @ &lt;a href="https://www.verifiedmarketreports.com/ask-for-discount/?rid=123254&amp;utm_source=Pulse-Glob6&amp;utm_medium=377"&gt;https://www.verifiedmarketreports.com/ask-for-discount/?rid=123254&amp;utm_source=Pulse-Glob6&amp;utm_medium=377&lt;/a&gt;&lt;/strong&gt;&lt;/p&gt;&lt;h2&gt;FAQs&lt;/h2&gt;&lt;p&gt;&lt;h2&gt;Frequently Asked Questions about the Molecular Biomarkers Market&lt;/h1&gt;&lt;h2&gt;1. What are molecular biomarkers?&lt;/div&gt;&lt;div&gt;&lt;/h2&gt;&lt;p&gt;Molecular biomarkers are biological molecules found in blood, other body fluids, or tissues that can indicate a specific condition or disease.&lt;/p&gt;&lt;h2&gt;2. What is the current size of the molecular biomarkers market?&lt;/div&gt;&lt;div&gt;&lt;/h2&gt;&lt;p&gt;According to our latest research, the global molecular biomarkers market was valued at $7.10 billion in 2020 and is projected to reach $13.78 billion by 2027.&lt;/p&gt;&lt;h2&gt;3. What factors are driving the growth of the molecular biomarkers market?&lt;/div&gt;&lt;div&gt;&lt;/h2&gt;&lt;p&gt;The increasing prevalence of chronic diseases, advancements in precision medicine, and the rise in personalized healthcare are major factors driving the growth of the molecular biomarkers market.&lt;/p&gt;&lt;h2&gt;4. What are the major applications of molecular biomarkers?&lt;/div&gt;&lt;div&gt;&lt;/h2&gt;&lt;p&gt;Major applications of molecular biomarkers include cancer diagnosis and prognosis, cardiovascular disease management, neurodegenerative disease detection, and drug development.&lt;/p&gt;&lt;h2&gt;5. Which region has the largest market share in the molecular biomarkers market?&lt;/div&gt;&lt;div&gt;&lt;/h2&gt;&lt;p&gt;North America currently holds the largest market share in the molecular biomarkers market, owing to the presence of advanced healthcare infrastructure and a high prevalence of chronic diseases.&lt;/p&gt;&lt;h2&gt;6. What are the key challenges faced by the molecular biomarkers market?&lt;/div&gt;&lt;div&gt;&lt;/h2&gt;&lt;p&gt;Some key challenges include regulatory hurdles, ethical concerns regarding privacy and data security, and the high cost of biomarker discovery and validation.&lt;/p&gt;&lt;h2&gt;7. What are the most commonly used molecular biomarkers in clinical practice?&lt;/div&gt;&lt;div&gt;&lt;/h2&gt;&lt;p&gt;Commonly used molecular biomarkers in clinical practice include proteins (such as PSA for prostate cancer), nucleic acids (such as DNA mutations), and circulating tumor cells.&lt;/p&gt;&lt;h2&gt;8. How is the molecular biomarkers market segmented?&lt;/div&gt;&lt;div&gt;&lt;/h2&gt;&lt;p&gt;The market is segmented by biomolecule type (protein biomarkers, DNA/RNA biomarkers), application (oncology, neurology, cardiology), and end user (hospitals, diagnostic laboratories, pharmaceutical companies).&lt;/p&gt;&lt;h2&gt;9. What are the key companies operating in the molecular biomarkers market?&lt;/div&gt;&lt;div&gt;&lt;/h2&gt;&lt;p&gt;Key companies in the market include Thermo Fisher Scientific, Roche, Qiagen, Agilent Technologies, and Illumina.&lt;/p&gt;&lt;h2&gt;10. What are the latest technological advancements in molecular biomarkers?&lt;/div&gt;&lt;div&gt;&lt;/h2&gt;&lt;p&gt;Technological advancements include the use of next-generation sequencing (NGS) for biomarker discovery, digital PCR for highly sensitive detection, and mass spectrometry for protein biomarker analysis.&lt;/p&gt;&lt;h2&gt;11. How are biomarker tests regulated by health authorities?&lt;/div&gt;&lt;div&gt;&lt;/h2&gt;&lt;p&gt;Biomarker tests are regulated by health authorities such as the FDA in the United States and the EMA in Europe, which review and approve the use of biomarkers in clinical practice.&lt;/p&gt;&lt;h2&gt;12. What are the investment opportunities in the molecular biomarkers market?&lt;/div&gt;&lt;div&gt;&lt;/h2&gt;&lt;p&gt;Investment opportunities include funding for biomarker research and development, partnerships with healthcare providers for biomarker testing, and acquisitions of innovative biomarker technologies.&lt;/p&gt;&lt;h2&gt;13. How do molecular biomarkers impact drug development?&lt;/div&gt;&lt;div&gt;&lt;/h2&gt;&lt;p&gt;Molecular biomarkers play a crucial role in targeted drug development by identifying patient populations likely to respond to specific therapies, thus improving the efficiency of clinical trials and reducing development costs.&lt;/p&gt;&lt;h2&gt;14. What are the key trends shaping the molecular biomarkers market?&lt;/div&gt;&lt;div&gt;&lt;/h2&gt;&lt;p&gt;Key trends include the rise of companion diagnostics, the integration of biomarkers in clinical decision-making, and the emergence of liquid biopsy for non-invasive biomarker detection.&lt;/p&gt;&lt;h2&gt;15. What are the future prospects for the molecular biomarkers market?&lt;/div&gt;&lt;div&gt;&lt;/h2&gt;&lt;p&gt;The future looks promising with the increasing focus on precision medicine, growing investments in biomarker research, and the development of innovative technologies for biomarker detection.&lt;/p&gt;&lt;h2&gt;16. How do molecular biomarkers contribute to personalized medicine?&lt;/div&gt;&lt;div&gt;&lt;/h2&gt;&lt;p&gt;Molecular biomarkers enable the identification of specific genetic or molecular signatures in patients, leading to personalized treatment plans and targeted therapies tailored to individual needs.&lt;/p&gt;&lt;h2&gt;17. What are the key factors influencing the adoption of molecular biomarkers in clinical practice?&lt;/div&gt;&lt;div&gt;&lt;/h2&gt;&lt;p&gt;Factors influencing adoption include the availability of novel biomarker technologies, support from healthcare professionals, reimbursement policies, and patient awareness of the benefits of biomarker testing.&lt;/p&gt;&lt;h2&gt;18. What role do molecular biomarkers play in disease monitoring and prognosis?&lt;/div&gt;&lt;div&gt;&lt;/h2&gt;&lt;p&gt;Molecular biomarkers provide valuable information for monitoring disease progression, predicting treatment outcomes, and assessing the risk of disease recurrence, thereby improving patient management and personalized care.&lt;/p&gt;&lt;h2&gt;19. How are molecular biomarkers being utilized in research and clinical trials?&lt;/div&gt;&lt;div&gt;&lt;/h2&gt;&lt;p&gt;Molecular biomarkers are used to stratify patient populations in clinical trials, assess drug efficacy and safety, and identify potential biomarker targets for novel therapeutic interventions.&lt;/p&gt;&lt;h2&gt;20. How can businesses leverage market insights on molecular biomarkers for strategic decision-making?&lt;/div&gt;&lt;div&gt;&lt;/h2&gt;&lt;p&gt;Businesses can utilize market insights to identify growth opportunities, track market trends, assess competitive landscape, and make informed investment decisions in the molecular biomarkers sector.&lt;/p&gt;&lt;/body&gt;&lt;/html&gt;&lt;/p&gt;&lt;p&gt;&lt;strong&gt;For More Information or Query, Visit @ &lt;a href="https://www.verifiedmarketreports.com/product/global-molecular-biomarkers-market-report-2019-competitive-landscape-trends-and-opportunities/"&gt;https://www.verifiedmarketreports.com/product/global-molecular-biomark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</si>
  <si>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href="https://www.verifiedmarketreports.com/download-sample/?rid=123290&amp;utm_source=Pulse-Glob6&amp;utm_medium=377" target="_blank"&gt;Sound Masking Systems Market size was valued at USD 1.25 Billion in 2022 and is projected to reach USD 2.05 Billion by 2030, growing at a CAGR of 8.0% from 2024 to 2030.&lt;/strong&gt;&lt;/span&gt;&lt;/p&gt;&lt;/p&gt;&lt;/blockquote&gt;&lt;h2&gt;Sound Masking Systems Market Overview&lt;/h2&gt;&lt;p&gt;The Sound Masking Systems Market has been witnessing substantial growth in recent years, driven by the increasing need for privacy in open office spaces, improved employee productivity, and enhanced acoustic comfort. These systems are designed to reduce distracting noises by adding a soft background sound, making conversations less intelligible and providing a greater sense of privacy. With the rise of open floor plans in modern workplaces, the demand for sound masking solutions is projected to continue escalating.&lt;/p&gt;&lt;p&gt;&lt;p&gt;&lt;strong&gt;Download Full PDF Sample Copy of Sound Masking Systems Market Report @ &lt;a href="https://www.verifiedmarketreports.com/download-sample/?rid=123290&amp;utm_source=Pulse-Glob6&amp;utm_medium=377"&gt;https://www.verifiedmarketreports.com/download-sample/?rid=123290&amp;utm_source=Pulse-Glob6&amp;utm_medium=377&lt;/a&gt;&lt;/strong&gt;&lt;/p&gt;&lt;/p&gt;&lt;h2&gt;Dynamics&lt;/h2&gt;&lt;ul&gt;    &lt;li&gt;Increased adoption of open office layouts is driving the demand for sound masking systems.&lt;/li&gt;    &lt;li&gt;Growing awareness of workplace productivity and employee well-being is fueling market growth.&lt;/li&gt;    &lt;li&gt;Advancements in technology are leading to the development of more efficient and integrated sound masking solutions.&lt;/li&gt;    &lt;li&gt;Regulatory standards regarding workplace noise levels are impacting market dynamics.&lt;/li&gt;&lt;/ul&gt;&lt;h2&gt;Key Drivers and Challenges&lt;/h2&gt;&lt;ul&gt;    &lt;li&gt;&lt;strong&gt;Drivers:&lt;/strong&gt;&lt;/li&gt;    &lt;li&gt;Rising demand for enhanced privacy in shared workspace environments.&lt;/li&gt;    &lt;li&gt;Growing trends in remote and hybrid work arrangements increasing the need for sound solutions.&lt;/li&gt;    &lt;li&gt;Technological advancements in acoustics and sound masking technologies.&lt;/li&gt;        &lt;li&gt;&lt;strong&gt;Challenges:&lt;/strong&gt;&lt;/li&gt;    &lt;li&gt;High initial setup costs may deter some small businesses from investing in sound masking systems.&lt;/li&gt;    &lt;li&gt;Potential resistance to change from traditional office setups to modern open floor plans.&lt;/li&gt;    &lt;li&gt;Limited awareness of the benefits of sound masking systems among some decision-makers.&lt;/li&gt;&lt;/ul&gt;&lt;h2&gt;Region Analysis&lt;/h2&gt;&lt;ul&gt;    &lt;li&gt;&lt;strong&gt;North America:&lt;/strong&gt; Dominates the market due to a high concentration of corporate offices and technological advancements.&lt;/li&gt;    &lt;li&gt;&lt;strong&gt;Europe:&lt;/strong&gt; Witnessing growth from increased focus on employee well-being and productivity in workplace settings.&lt;/li&gt;    &lt;li&gt;&lt;strong&gt;Asia-Pacific:&lt;/strong&gt; Emerging markets such as India and China are driving demand, attributed to rapid urbanization and corporate sector growth.&lt;/li&gt;    &lt;li&gt;&lt;strong&gt;Latin America:&lt;/strong&gt; Gradual acceptance of sound masking systems is noted, particularly in commercial spaces.&lt;/li&gt;    &lt;li&gt;&lt;strong&gt;Middle East &amp; Africa:&lt;/strong&gt; Limited but growing market as businesses increasingly prioritize sound management in workplaces.&lt;/li&gt;&lt;/ul&gt;&lt;/p&gt;&lt;h2&gt;Sound Masking Systems Market Segmentation Insights&lt;/h2&gt;&lt;p&gt;The Sound Masking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innovation.&lt;/p&gt;&lt;h3&gt;Sound Masking Systems Market By Type&lt;/h3&gt;&lt;p&gt;&lt;ul&gt;&lt;li&gt;Networked&lt;li&gt;  Non-Networked&lt;/ul&gt;&lt;/p&gt;&lt;h3&gt;Sound Masking Systems Market By Application&lt;/h3&gt;&lt;p&gt;&lt;ul&gt;&lt;li&gt;Hospitals &amp; Healthcare&lt;li&gt;  Hotels&lt;li&gt;  Offices&lt;li&gt;  Education&lt;li&gt;  Others&lt;/ul&gt;&lt;/p&gt;&lt;h2&gt;Leading Players in the Global Sound Masking Systems Market&lt;/h2&gt;&lt;p&gt;The global Sound Masking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globally.&lt;/p&gt;&lt;p&gt;&lt;ul&gt;&lt;li&gt;Cambridge Sound Management &lt;/li&gt;&lt;li&gt; K.R. Moeller Associates &lt;/li&gt;&lt;li&gt; Lencore &lt;/li&gt;&lt;li&gt; Soundmask &lt;/li&gt;&lt;li&gt; Speech Privacy Systems &lt;/li&gt;&lt;li&gt; AtlasIED &lt;/li&gt;&lt;li&gt; AET &lt;/li&gt;&lt;li&gt; Soft DB &lt;/li&gt;&lt;li&gt; Tianda Qingyuan &lt;/li&gt;&lt;li&gt; Jade Communications &lt;/li&gt;&lt;li&gt; Pro circuit incorporated &lt;/li&gt;&lt;li&gt; Dukane&lt;/li&gt;&lt;/ul&gt;&lt;/p&gt;&lt;p&gt;&lt;strong&gt;Get Discount On The Purchase Of This Report @ &lt;a href="https://www.verifiedmarketreports.com/ask-for-discount/?rid=123290&amp;utm_source=Pulse-Glob6&amp;utm_medium=377"&gt;https://www.verifiedmarketreports.com/ask-for-discount/?rid=123290&amp;utm_source=Pulse-Glob6&amp;utm_medium=377&lt;/a&gt;&lt;/strong&gt;&lt;/p&gt;&lt;h2&gt;FAQs&lt;/h2&gt;&lt;p&gt;&lt;h2&gt;Sound Masking Systems Market FAQs&lt;/h1&gt;&lt;h2&gt;1. What is a sound masking system?&lt;/div&gt;&lt;div&gt;&lt;/h2&gt;&lt;p&gt;A sound masking system is a technology that emits a background sound to reduce the intelligibility of speech and minimize distractions in a space.&lt;/p&gt;&lt;h2&gt;2. What are the key factors driving the growth of the sound masking systems market?&lt;/div&gt;&lt;div&gt;&lt;/h2&gt;&lt;p&gt;The key factors driving the growth of the sound masking systems market include the increasing need for privacy and productivity in open office spaces, the rise in adoption of acoustic solutions in healthcare and hospitality sectors, and the growing awareness about the benefits of sound masking systems in reducing sound distractions.&lt;/p&gt;&lt;h2&gt;3. What are the various types of sound masking systems available in the market?&lt;/div&gt;&lt;div&gt;&lt;/h2&gt;&lt;p&gt;The various types of sound masking systems available in the market include direct field systems, plenum air transfer systems, and networked sound masking systems.&lt;/p&gt;&lt;h2&gt;4. How is the sound masking systems market segmented based on application?&lt;/div&gt;&lt;div&gt;&lt;/h2&gt;&lt;p&gt;The sound masking systems market is segmented based on application into offices, healthcare facilities, education institutions, hospitality, and others.&lt;/p&gt;&lt;h2&gt;5. What is the current market size of the global sound masking systems market?&lt;/div&gt;&lt;div&gt;&lt;/h2&gt;&lt;p&gt;According to recent market research, the global sound masking systems market is valued at $X billion and is expected to grow at a CAGR of X% from 2021 to 2026.&lt;/p&gt;&lt;h2&gt;6. What are the key trends shaping the sound masking systems market?&lt;/div&gt;&lt;div&gt;&lt;/h2&gt;&lt;p&gt;Key trends shaping the sound masking systems market include the integration of IoT and AI technologies in sound masking systems, the development of eco-friendly and energy-efficient sound masking solutions, and the increasing adoption of cloud-based sound masking systems.&lt;/p&gt;&lt;h2&gt;7. Who are the major players in the sound masking systems market?&lt;/div&gt;&lt;div&gt;&lt;/h2&gt;&lt;p&gt;The major players in the sound masking systems market include Company A, Company B, Company C, and Company D, among others.&lt;/p&gt;&lt;h2&gt;8. What are the challenges faced by the sound masking systems market?&lt;/div&gt;&lt;div&gt;&lt;/h2&gt;&lt;p&gt;The challenges faced by the sound masking systems market include the high cost of installation and maintenance, the lack of awareness about the benefits of sound masking systems in certain regions, and the availability of alternative solutions for noise control.&lt;/p&gt;&lt;h2&gt;9. How is the sound masking systems market expected to grow regionally?&lt;/div&gt;&lt;div&gt;&lt;/h2&gt;&lt;p&gt;The sound masking systems market is expected to witness significant growth in North America, followed by Europe and Asia Pacific, driven by the increasing adoption of sound masking solutions in commercial and healthcare sectors.&lt;/p&gt;&lt;h2&gt;10. What are the regulations and standards governing the sound masking systems market?&lt;/div&gt;&lt;div&gt;&lt;/h2&gt;&lt;p&gt;The regulations and standards governing the sound masking systems market include ISO 3382-3:2012 for the measurement of sound in open plan offices and ANSI S3.5-1997 for the design and specification of sound masking systems.&lt;/p&gt;&lt;h2&gt;11. What is the role of sound masking systems in improving workplace productivity?&lt;/div&gt;&lt;div&gt;&lt;/h2&gt;&lt;p&gt;Sound masking systems help improve workplace productivity by reducing distractions, increasing speech privacy, and creating a more comfortable and productive work environment for employees.&lt;/p&gt;&lt;h2&gt;12. How are advancements in technology impacting the sound masking systems market?&lt;/div&gt;&lt;div&gt;&lt;/h2&gt;&lt;p&gt;Advancements in technology such as the development of wireless and networked sound masking systems, the integration of smart sensors for real-time adjustments, and the use of advanced acoustical modeling software are impacting the sound masking systems market by offering more efficient and customizable solutions.&lt;/p&gt;&lt;h2&gt;13. What are the opportunities for growth in the sound masking systems market?&lt;/div&gt;&lt;div&gt;&lt;/h2&gt;&lt;p&gt;The opportunities for growth in the sound masking systems market include the increasing demand for sound masking solutions in emerging economies, the expansion of the healthcare and education sectors, and the development of innovative and integrated sound masking solutions.&lt;/p&gt;&lt;h2&gt;14. How does sound masking contribute to a better patient experience in healthcare facilities?&lt;/div&gt;&lt;div&gt;&lt;/h2&gt;&lt;p&gt;Sound masking contributes to a better patient experience in healthcare facilities by reducing noise distractions, protecting patient privacy, and creating a more calming and healing environment.&lt;/p&gt;&lt;h2&gt;15. How do sound masking systems contribute to energy efficiency?&lt;/div&gt;&lt;div&gt;&lt;/h2&gt;&lt;p&gt;Sound masking systems contribute to energy efficiency by using low-power and eco-friendly components, minimizing the need for additional soundproofing construction, and optimizing the use of sound masking technology to reduce overall energy consumption.&lt;/p&gt;&lt;h2&gt;16. How does sound masking technology address the issue of speech privacy in open office environments?&lt;/div&gt;&lt;div&gt;&lt;/h2&gt;&lt;p&gt;Sound masking technology addresses the issue of speech privacy in open office environments by adding a background sound that makes speech less intelligible and reduces the transmission of confidential conversations, ensuring that employees can have private discussions without the risk of eavesdropping.&lt;/p&gt;&lt;h2&gt;17. What are the key considerations for businesses when implementing sound masking systems?&lt;/div&gt;&lt;div&gt;&lt;/h2&gt;&lt;p&gt;The key considerations for businesses when implementing sound masking systems include conducting a thorough acoustic assessment of the space, selecting the appropriate type of sound masking system, and integrating the system with the existing infrastructure for optimal performance.&lt;/p&gt;&lt;h2&gt;18. How are customer preferences and demand patterns influencing the sound masking systems market?&lt;/div&gt;&lt;div&gt;&lt;/h2&gt;&lt;p&gt;Customer preferences and demand patterns are influencing the sound masking systems market by driving the need for more customizable and aesthetically pleasing sound masking solutions, as well as the integration of sound masking technology into smart building and workplace design trends.&lt;/p&gt;&lt;h2&gt;19. What are the potential drawbacks of sound masking systems?&lt;/div&gt;&lt;div&gt;&lt;/h2&gt;&lt;p&gt;The potential drawbacks of sound masking systems include the need for regular maintenance to ensure optimal performance, the potential for overcorrection of sound levels, and the initial investment required for installation and customization.&lt;/p&gt;&lt;h2&gt;20. How can businesses leverage sound masking systems to gain a competitive edge?&lt;/div&gt;&lt;div&gt;&lt;/h2&gt;&lt;p&gt;Businesses can leverage sound masking systems to gain a competitive edge by creating a more comfortable and productive work environment, enhancing customer satisfaction in commercial and hospitality settings, and demonstrating a commitment to privacy and noise control in compliance with industry standards.&lt;/p&gt;&lt;/body&gt;&lt;/html&gt;&lt;/p&gt;&lt;p&gt;&lt;strong&gt;For More Information or Query, Visit @ &lt;a href="https://www.verifiedmarketreports.com/product/global-sound-masking-systems-market-report-2019-competitive-landscape-trends-and-opportunities/"&gt;https://www.verifiedmarketreports.com/product/global-sound-masking-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</si>
  <si>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href="https://www.verifiedmarketreports.com/download-sample/?rid=123314&amp;utm_source=Pulse-Glob6&amp;utm_medium=377" target="_blank"&gt;Dysprosium Market size was valued at USD 0.92 Billion in 2022 and is projected to reach USD 2.35 Billion by 2030, growing at a CAGR of 12.2% from 2024 to 2030.&lt;/strong&gt;&lt;/span&gt;&lt;/p&gt;&lt;/p&gt;&lt;/blockquote&gt;&lt;h2&gt;Dysprosium Market Overview&lt;/h2&gt;&lt;p&gt;The dysprosium market is gaining substantial traction due to its unique properties and crucial applications in various high-tech sectors. Dysprosium, a rare earth element, is primarily utilized in the production of permanent magnets, particularly in electric vehicles (EVs), wind turbines, and other advanced electronic devices. The increasing demand for high-performance materials in green technologies is expected to drive the market growth further. Additionally, the rising investments in renewable energy sources and the growing use of dysprosium in consumer electronics and aerospace applications contribute to a positive market outlook. &lt;/p&gt;&lt;p&gt;&lt;strong&gt;&lt;p&gt;&lt;strong&gt;Download Full PDF Sample Copy of Dysprosium Market Report @ &lt;a href="https://www.verifiedmarketreports.com/download-sample/?rid=123314&amp;utm_source=Pulse-Glob6&amp;utm_medium=377"&gt;https://www.verifiedmarketreports.com/download-sample/?rid=123314&amp;utm_source=Pulse-Glob6&amp;utm_medium=377&lt;/a&gt;&lt;/strong&gt;&lt;/p&gt;&lt;/strong&gt;&lt;/p&gt;&lt;h2&gt;Market Dynamics&lt;/h2&gt;&lt;ul&gt;    &lt;li&gt;&lt;strong&gt;Growing Demand for Electric Vehicles:&lt;/strong&gt; The surge in electric vehicle adoption is one of the primary drivers of dysprosium demand, as it is essential for making powerful permanent magnets used in EV motors.&lt;/li&gt;    &lt;li&gt;&lt;strong&gt;Technological Advancements:&lt;/strong&gt; Innovations in manufacturing processes and applications are expanding the scope of dysprosium use, especially in electronics and energy sectors.&lt;/li&gt;    &lt;li&gt;&lt;strong&gt;Supply Chain Challenges:&lt;/strong&gt; The dysprosium market faces supply chain issues due to its concentrated production in a few countries, making it vulnerable to geopolitical tensions.&lt;/li&gt;&lt;/ul&gt;&lt;h2&gt;Key Drivers and Challenges&lt;/h2&gt;&lt;ul&gt;    &lt;li&gt;&lt;strong&gt;Key Drivers:&lt;/strong&gt;        &lt;ul&gt;            &lt;li&gt;Increased investment in renewable energy and green technologies.&lt;/li&gt;            &lt;li&gt;Rising demand for high-performance magnets in consumer electronics.&lt;/li&gt;            &lt;li&gt;Developments in defense and aerospace applications utilizing rare earth materials.&lt;/li&gt;        &lt;/ul&gt;    &lt;/li&gt;    &lt;li&gt;&lt;strong&gt;Challenges:&lt;/strong&gt;        &lt;ul&gt;            &lt;li&gt;Environmental concerns associated with rare earth mining.&lt;/li&gt;            &lt;li&gt;Price volatility due to fluctuating market dynamics and export restrictions.&lt;/li&gt;            &lt;li&gt;Limited recycling options for materials containing dysprosium.&lt;/li&gt;        &lt;/ul&gt;    &lt;/li&gt;&lt;/ul&gt;&lt;h2&gt;Regional Analysis&lt;/h2&gt;&lt;ul&gt;    &lt;li&gt;&lt;strong&gt;North America:&lt;/strong&gt; The region is witnessing substantial growth due to rising electric vehicle production and increasing investments in renewable energy, driving demand for dysprosium.&lt;/li&gt;    &lt;li&gt;&lt;strong&gt;Asia-Pacific:&lt;/strong&gt; Dominates the market due to its extensive manufacturing base and high demand for dysprosium in electronics and automotive applications, particularly in countries like China and Japan.&lt;/li&gt;    &lt;li&gt;&lt;strong&gt;Europe:&lt;/strong&gt; Focused on reducing carbon footprints, the EU is investing heavily in green technologies, indirectly boosting dysprosium demand.&lt;/li&gt;&lt;/ul&gt;&lt;/p&gt;&lt;h2&gt;Dysprosium Market Segmentation Insights&lt;/h2&gt;&lt;p&gt;The Dysprosium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innovation.&lt;/p&gt;&lt;h3&gt;Dysprosium Market By Type&lt;/h3&gt;&lt;p&gt;&lt;ul&gt;&lt;li&gt;99% Purity&lt;li&gt;  99.9% Purity&lt;li&gt;  99.99% Purity&lt;/ul&gt;&lt;/p&gt;&lt;h3&gt;Dysprosium Market By Application&lt;/h3&gt;&lt;p&gt;&lt;ul&gt;&lt;li&gt;Hydrogen Storage Materials&lt;li&gt;  Luminescent Material&lt;li&gt;  Magnetic Material&lt;/ul&gt;&lt;/p&gt;&lt;h2&gt;Leading Players in the Global Dysprosium Market&lt;/h2&gt;&lt;p&gt;The global Dysprosium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globally.&lt;/p&gt;&lt;p&gt;&lt;ul&gt;&lt;li&gt;Hastings Technology Metals &lt;/li&gt;&lt;li&gt; Treibacher Industrie &lt;/li&gt;&lt;li&gt; Australian Strategic Materials &lt;/li&gt;&lt;li&gt; Metall Rare Earth Limited &lt;/li&gt;&lt;li&gt; Chenguang &lt;/li&gt;&lt;li&gt; Ganzhou GORING High-tech Material&lt;/li&gt;&lt;/ul&gt;&lt;/p&gt;&lt;p&gt;&lt;strong&gt;Get Discount On The Purchase Of This Report @ &lt;a href="https://www.verifiedmarketreports.com/ask-for-discount/?rid=123314&amp;utm_source=Pulse-Glob6&amp;utm_medium=377"&gt;https://www.verifiedmarketreports.com/ask-for-discount/?rid=123314&amp;utm_source=Pulse-Glob6&amp;utm_medium=377&lt;/a&gt;&lt;/strong&gt;&lt;/p&gt;&lt;h2&gt;FAQs&lt;/h2&gt;&lt;p&gt;&lt;h2&gt;Dysprosium Market FAQs&lt;/h1&gt;&lt;h2&gt;1. What is dysprosium?&lt;/div&gt;&lt;div&gt;&lt;/h2&gt;&lt;p&gt;Dysprosium is a rare earth element with the symbol Dy and atomic number 66. It is a silvery-white metal that is relatively stable in air.&lt;/p&gt;&lt;h2&gt;2. What are the primary uses of dysprosium?&lt;/div&gt;&lt;div&gt;&lt;/h2&gt;&lt;p&gt;Dysprosium is used in the manufacturing of permanent magnets, nuclear control rods, and lighting materials. It is also used in various high-tech applications such as in the production of lasers and superconductors.&lt;/p&gt;&lt;h2&gt;3. What is the current global production of dysprosium?&lt;/div&gt;&lt;div&gt;&lt;/h2&gt;&lt;p&gt;Global production of dysprosium is estimated to be around 2,000 metric tons per year.&lt;/p&gt;&lt;h2&gt;4. Which countries are the major producers of dysprosium?&lt;/div&gt;&lt;div&gt;&lt;/h2&gt;&lt;p&gt;China is the largest producer of dysprosium, followed by Australia and the United States.&lt;/p&gt;&lt;h2&gt;5. What is the current market price of dysprosium?&lt;/div&gt;&lt;div&gt;&lt;/h2&gt;&lt;p&gt;The current market price of dysprosium is around $350 per kilogram.&lt;/p&gt;&lt;h2&gt;6. What are the factors driving the demand for dysprosium?&lt;/div&gt;&lt;div&gt;&lt;/h2&gt;&lt;p&gt;The increasing demand for dysprosium is driven by the growing use of permanent magnets in industries such as automotive, electronics, and renewable energy.&lt;/p&gt;&lt;h2&gt;7. What are the major challenges facing the dysprosium market?&lt;/div&gt;&lt;div&gt;&lt;/h2&gt;&lt;p&gt;One of the major challenges facing the dysprosium market is the dependence on China for its supply, which creates supply chain risks for global industries.&lt;/p&gt;&lt;h2&gt;8. How is the dysprosium market expected to evolve in the next five years?&lt;/div&gt;&lt;div&gt;&lt;/h2&gt;&lt;p&gt;The dysprosium market is expected to witness steady growth in the next five years, driven by the increasing demand for permanent magnets in various industries.&lt;/p&gt;&lt;h2&gt;9. How does the dysprosium market impact the overall rare earth elements market?&lt;/div&gt;&lt;div&gt;&lt;/h2&gt;&lt;p&gt;The dysprosium market plays a significant role in the overall rare earth elements market, as it is a crucial element in the production of high-performance magnets and other advanced technologies.&lt;/p&gt;&lt;h2&gt;10. What are the environmental concerns associated with dysprosium mining and production?&lt;/div&gt;&lt;div&gt;&lt;/h2&gt;&lt;p&gt;Dysprosium mining and production can result in environmental concerns such as habitat destruction, water pollution, and greenhouse gas emissions.&lt;/p&gt;&lt;h2&gt;11. How does geopolitical instability impact the dysprosium market?&lt;/div&gt;&lt;div&gt;&lt;/h2&gt;&lt;p&gt;Geopolitical instability in key dysprosium-producing regions can lead to supply disruptions and price volatility in the global market.&lt;/p&gt;&lt;h2&gt;12. What are the key regulations governing dysprosium production and trade?&lt;/div&gt;&lt;div&gt;&lt;/h2&gt;&lt;p&gt;The production and trade of dysprosium are governed by regulations related to environmental protection, mining rights, and export controls in various countries.&lt;/p&gt;&lt;h2&gt;13. What are the potential investment opportunities in the dysprosium market?&lt;/div&gt;&lt;div&gt;&lt;/h2&gt;&lt;p&gt;Potential investment opportunities in the dysprosium market include mining projects, technological innovations for efficient extraction and processing, and downstream manufacturing of dysprosium-based products.&lt;/p&gt;&lt;h2&gt;14. How can businesses leverage the dysprosium market for strategic expansion?&lt;/div&gt;&lt;div&gt;&lt;/h2&gt;&lt;p&gt;Businesses can leverage the dysprosium market for strategic expansion by identifying high-growth application areas for dysprosium-based products, establishing partnerships with key suppliers, and monitoring market trends and regulations.&lt;/p&gt;&lt;h2&gt;15. What are the key factors to consider when conducting a market analysis of the dysprosium industry?&lt;/div&gt;&lt;div&gt;&lt;/h2&gt;&lt;p&gt;Key factors to consider when conducting a market analysis of the dysprosium industry include supply and demand dynamics, price trends, competitive landscape, regulatory environment, and technological advancements.&lt;/p&gt;&lt;h2&gt;16. How is the dysprosium market affected by global economic trends?&lt;/div&gt;&lt;div&gt;&lt;/h2&gt;&lt;p&gt;The dysprosium market is affected by global economic trends such as trade policies, currency exchange rates, and industrial production levels, which impact the demand for dysprosium-based products.&lt;/p&gt;&lt;h2&gt;17. What are the potential risks and uncertainties in the dysprosium market?&lt;/div&gt;&lt;div&gt;&lt;/h2&gt;&lt;p&gt;Potential risks and uncertainties in the dysprosium market include geopolitical tensions, market speculation, trade disputes, and technological disruptions.&lt;/p&gt;&lt;h2&gt;18. How does the dysprosium market contribute to sustainable development goals?&lt;/div&gt;&lt;div&gt;&lt;/h2&gt;&lt;p&gt;The dysprosium market contributes to sustainable development goals by supporting technological advancements in clean energy, transportation, and communication, and promoting responsible mining and production practices.&lt;/p&gt;&lt;h2&gt;19. What are the key indicators to monitor for assessing the health of the dysprosium market?&lt;/div&gt;&lt;div&gt;&lt;/h2&gt;&lt;p&gt;Key indicators to monitor for assessing the health of the dysprosium market include production volumes, consumption patterns, price trends, trade flows, and technological developments.&lt;/p&gt;&lt;h2&gt;20. How can businesses mitigate risks and capitalize on opportunities in the dysprosium market?&lt;/div&gt;&lt;div&gt;&lt;/h2&gt;&lt;p&gt;Businesses can mitigate risks and capitalize on opportunities in the dysprosium market by conducting thorough market research, diversifying supply sources, engaging in sustainable business practices, and fostering strategic partnerships.&lt;/p&gt;&lt;/body&gt;&lt;/html&gt;&lt;/p&gt;&lt;p&gt;&lt;strong&gt;For More Information or Query, Visit @ &lt;a href="https://www.verifiedmarketreports.com/product/global-dysprosium-market-report-2019-competitive-landscape-trends-and-opportunities/"&gt;https://www.verifiedmarketreports.com/product/global-dysprosiu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</si>
  <si>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href="https://www.verifiedmarketreports.com/download-sample/?rid=123326&amp;utm_source=Pulse-Glob6&amp;utm_medium=377" target="_blank"&gt;Artificial Intelligence in the Education Sector Market size was valued at USD 1.2 Billion in 2022 and is projected to reach USD 25 Billion by 2030, growing at a CAGR of 45% from 2024 to 2030.&lt;/strong&gt;&lt;/span&gt;&lt;/p&gt;&lt;/p&gt;&lt;/blockquote&gt;&lt;h2&gt;Artificial Intelligence in the Education Sector Market Overview&lt;/h2&gt;&lt;p&gt;The Artificial Intelligence (AI) in the Education Sector is rapidly evolving, reflecting the integration of advanced technologies into traditional educational environments. This shift is driven by an increasing demand for personalized learning experiences, improved administrative efficiency, and enhanced educational engagement. The market is witnessing a surge in the adoption of AI tools that facilitate adaptive learning, automated grading, and intelligent tutoring systems. As educational institutions strive to meet the needs of diverse student populations, AI-driven solutions offer innovative ways to tailor education, making it more accessible and effective.&lt;/p&gt;&lt;p&gt;&lt;p&gt;&lt;strong&gt;Download Full PDF Sample Copy of Artificial Intelligence in the Education Sector Market Report @ &lt;a href="https://www.verifiedmarketreports.com/download-sample/?rid=123326&amp;utm_source=Pulse-Glob6&amp;utm_medium=377"&gt;https://www.verifiedmarketreports.com/download-sample/?rid=123326&amp;utm_source=Pulse-Glob6&amp;utm_medium=377&lt;/a&gt;&lt;/strong&gt;&lt;/p&gt;&lt;/p&gt;&lt;h2&gt;Dynamics&lt;/h2&gt;&lt;ul&gt;    &lt;li&gt;Increasing emphasis on personalized learning experiences.&lt;/li&gt;    &lt;li&gt;Rising investments in EdTech solutions.&lt;/li&gt;    &lt;li&gt;Growth in the adoption of cloud-based technologies.&lt;/li&gt;    &lt;li&gt;Leveraging data analytics for improved curriculum and instructional design.&lt;/li&gt;&lt;/ul&gt;&lt;h2&gt;Key Drivers and Challenges&lt;/h2&gt;&lt;ul&gt;    &lt;li&gt;Key Drivers:&lt;/li&gt;    &lt;li&gt;Growing recognition of the importance of AI in enhancing student engagement and performance.&lt;/li&gt;    &lt;li&gt;Demand for scalable and efficient educational solutions, especially post-pandemic.&lt;/li&gt;    &lt;li&gt;Increased funding for AI research and development in education.&lt;/li&gt;    &lt;li&gt;Technological advancements in machine learning and natural language processing.&lt;/li&gt;&lt;/ul&gt;&lt;ul&gt;    &lt;li&gt;Challenges:&lt;/li&gt;    &lt;li&gt;Concerns regarding data privacy and ethical implications of using AI in education.&lt;/li&gt;    &lt;li&gt;Quality and validity of AI-generated educational content.&lt;/li&gt;    &lt;li&gt;Resistance from traditional educators to integrate AI into teaching methodologies.&lt;/li&gt;    &lt;li&gt;High costs associated with AI implementation and maintenance.&lt;/li&gt;&lt;/ul&gt;&lt;h2&gt;Region Analysis&lt;/h2&gt;&lt;ul&gt;    &lt;li&gt;North America:&lt;/li&gt;    &lt;li&gt;Dominates the market with a high adoption rate of AI technologies in educational institutions.&lt;/li&gt;    &lt;li&gt;Asia-Pacific:&lt;/li&gt;    &lt;li&gt;Rapidly growing due to increased digitization and investments in educational technology.&lt;/li&gt;    &lt;li&gt;Europe:&lt;/li&gt;    &lt;li&gt;Strong presence of innovative EdTech startups driving AI adoption in education.&lt;/li&gt;    &lt;li&gt;Middle East and Africa:&lt;/li&gt;    &lt;li&gt;Emerging market with untapped potential for AI-enhanced educational solutions.&lt;/li&gt;&lt;/ul&gt;&lt;/p&gt;&lt;h2&gt;Artificial Intelligence in the Education Sector Market Segmentation Insights&lt;/h2&gt;&lt;p&gt;The Artificial Intelligence in the Education Sector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Intelligence in the Education Sector Market By Type&lt;/h3&gt;&lt;p&gt;&lt;ul&gt;&lt;li&gt;Learner Model&lt;li&gt;  Pedagogical Model&lt;li&gt;  Domain Model&lt;/ul&gt;&lt;/p&gt;&lt;h3&gt;Artificial Intelligence in the Education Sector Market By Application&lt;/h3&gt;&lt;p&gt;&lt;ul&gt;&lt;li&gt;Higher Education&lt;li&gt;  Primary and Secondary Education&lt;li&gt;  Others&lt;/ul&gt;&lt;/p&gt;&lt;h2&gt;Leading Players in the Global Artificial Intelligence in the Education Sector Market&lt;/h2&gt;&lt;p&gt;The global Artificial Intelligence in the Education Sector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globally.&lt;/p&gt;&lt;p&gt;&lt;ul&gt;&lt;li&gt;Cognii &lt;/li&gt;&lt;li&gt; IBM Corporation &lt;/li&gt;&lt;li&gt; Quantum Adaptive Learning &lt;/li&gt;&lt;li&gt; ALKES Corporation &lt;/li&gt;&lt;li&gt; Dreambox Learning &lt;/li&gt;&lt;li&gt; Blackboard &lt;/li&gt;&lt;li&gt; Microsoft Corporation &lt;/li&gt;&lt;li&gt; Pearson Corporation &lt;/li&gt;&lt;li&gt; Jenzabar &lt;/li&gt;&lt;li&gt; SOFIA Labs.&lt;/li&gt;&lt;/ul&gt;&lt;/p&gt;&lt;p&gt;&lt;strong&gt;Get Discount On The Purchase Of This Report @ &lt;a href="https://www.verifiedmarketreports.com/ask-for-discount/?rid=123326&amp;utm_source=Pulse-Glob6&amp;utm_medium=377"&gt;https://www.verifiedmarketreports.com/ask-for-discount/?rid=123326&amp;utm_source=Pulse-Glob6&amp;utm_medium=377&lt;/a&gt;&lt;/strong&gt;&lt;/p&gt;&lt;h2&gt;FAQs&lt;/h2&gt;&lt;p&gt;  &lt;h2&gt;Artificial Intelligence in the Education Sector Market FAQs&lt;/h1&gt;  &lt;ol&gt;    &lt;li&gt;      &lt;h2&gt;What is the current market size of the AI in education sector?&lt;/div&gt;&lt;div&gt;&lt;/h2&gt;      &lt;p&gt;The market size of AI in education sector is estimated to be $1.67 billion in 2021.&lt;/p&gt;    &lt;/li&gt;    &lt;li&gt;      &lt;h2&gt;What is the projected market size of AI in education sector for 2025?&lt;/div&gt;&lt;div&gt;&lt;/h2&gt;      &lt;p&gt;The projected market size of AI in education sector for 2025 is estimated to be $3.68 billion.&lt;/p&gt;    &lt;/li&gt;    &lt;li&gt;      &lt;h2&gt;What are the key factors driving the growth of AI in education sector?&lt;/div&gt;&lt;div&gt;&lt;/h2&gt;      &lt;p&gt;The key factors driving the growth of AI in education sector include increasing demand for personalized learning, advancements in AI technology, and rise in online learning platforms.&lt;/p&gt;    &lt;/li&gt;    &lt;li&gt;      &lt;h2&gt;Which regions are leading the adoption of AI in education sector?&lt;/div&gt;&lt;div&gt;&lt;/h2&gt;      &lt;p&gt;North America and Europe are leading the adoption of AI in education sector due to the presence of major AI technology companies and increasing investments in educational technology.&lt;/p&gt;    &lt;/li&gt;    &lt;li&gt;      &lt;h2&gt;What are the major challenges faced by AI in education sector market?&lt;/div&gt;&lt;div&gt;&lt;/h2&gt;      &lt;p&gt;The major challenges faced by AI in education sector market include data privacy concerns, lack of skilled AI professionals in the education industry, and high initial investment cost.&lt;/p&gt;    &lt;/li&gt;    &lt;li&gt;      &lt;h2&gt;What are the potential opportunities for AI in education sector market?&lt;/div&gt;&lt;div&gt;&lt;/h2&gt;      &lt;p&gt;The potential opportunities for AI in education sector market include integration of AI in assessment and grading systems, development of AI-powered tutoring and mentorship programs, and adoption of AI for personalized learning solutions.&lt;/p&gt;    &lt;/li&gt;    &lt;li&gt;      &lt;h2&gt;How is AI being used in the education sector?&lt;/div&gt;&lt;div&gt;&lt;/h2&gt;      &lt;p&gt;AI is being used in the education sector for personalized learning, virtual classroom assistance, intelligent tutoring systems, and educational content creation.&lt;/p&gt;    &lt;/li&gt;    &lt;li&gt;      &lt;h2&gt;What are the key AI technologies used in the education sector?&lt;/div&gt;&lt;div&gt;&lt;/h2&gt;      &lt;p&gt;The key AI technologies used in the education sector include machine learning, natural language processing, and computer vision.&lt;/p&gt;    &lt;/li&gt;    &lt;li&gt;      &lt;h2&gt;What are the key players in the AI in education sector market?&lt;/div&gt;&lt;div&gt;&lt;/h2&gt;      &lt;p&gt;The key players in the AI in education sector market include IBM, Google, Microsoft, Amazon, and Pearson.&lt;/p&gt;    &lt;/li&gt;    &lt;li&gt;      &lt;h2&gt;What are the trends shaping the AI in education sector market?&lt;/div&gt;&lt;div&gt;&lt;/h2&gt;      &lt;p&gt;The trends shaping the AI in education sector market include the rise of AI-powered learning management systems, adaptive learning platforms, and AI-driven educational analytics.&lt;/p&gt;    &lt;/li&gt;    &lt;li&gt;      &lt;h2&gt;How are government initiatives impacting the AI in education sector market?&lt;/div&gt;&lt;div&gt;&lt;/h2&gt;      &lt;p&gt;Government initiatives such as investments in digital infrastructure, promotion of online education, and support for AI technology integration in schools are driving the growth of AI in education sector market.&lt;/p&gt;    &lt;/li&gt;    &lt;li&gt;      &lt;h2&gt;What are the implications of AI in education sector for traditional educational methods?&lt;/div&gt;&lt;div&gt;&lt;/h2&gt;      &lt;p&gt;The implications of AI in education sector for traditional educational methods include the shift towards personalized and interactive learning experiences, automation of repetitive tasks, and accessibility to quality education for remote learners.&lt;/p&gt;    &lt;/li&gt;    &lt;li&gt;      &lt;h2&gt;How is AI impacting student outcomes in the education sector?&lt;/div&gt;&lt;div&gt;&lt;/h2&gt;      &lt;p&gt;AI is impacting student outcomes in the education sector by providing personalized learning experiences, identifying and addressing learning gaps, and improving overall academic performance.&lt;/p&gt;    &lt;/li&gt;    &lt;li&gt;      &lt;h2&gt;What are the ethical considerations of AI in the education sector?&lt;/div&gt;&lt;div&gt;&lt;/h2&gt;      &lt;p&gt;The ethical considerations of AI in the education sector include ensuring data privacy and security, addressing bias in AI algorithms, and maintaining human-centric approach in AI-powered education solutions.&lt;/p&gt;    &lt;/li&gt;    &lt;li&gt;      &lt;h2&gt;What are the potential risks of AI in the education sector?&lt;/div&gt;&lt;div&gt;&lt;/h2&gt;      &lt;p&gt;The potential risks of AI in the education sector include over-reliance on technology, job displacement of educators, and misinterpretation of AI-generated insights.&lt;/p&gt;    &lt;/li&gt;  &lt;/ol&gt;&lt;/body&gt;&lt;/html&gt;&lt;/p&gt;&lt;p&gt;&lt;strong&gt;For More Information or Query, Visit @ &lt;a href="https://www.verifiedmarketreports.com/product/global-artificial-intelligence-in-the-education-sector-market-report-2019-competitive-landscape-trends-and-opportunities/"&gt;https://www.verifiedmarketreports.com/product/global-artificial-intelligence-in-the-education-sec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</si>
  <si>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href="https://www.verifiedmarketreports.com/download-sample/?rid=123338&amp;utm_source=Pulse-Glob6&amp;utm_medium=377" target="_blank"&gt;Emc/Emi Testing Rigs Market size was valued at USD 1.5 Billion in 2022 and is projected to reach USD 2.7 Billion by 2030, growing at a CAGR of 8.1% from 2024 to 2030.&lt;/strong&gt;&lt;/span&gt;&lt;/p&gt;&lt;/p&gt;&lt;/blockquote&gt;&lt;h2&gt;Emc/Emi Testing Rigs Market Overview&lt;/h2&gt;&lt;p&gt;The EMC/EMI testing rigs market has seen significant advancements in recent years, driven by the increasing demand for electronic devices across various industries such as automotive, telecommunications, and consumer goods. As devices become more complex and densely packed with features, the need for effective testing to ensure compliance with electromagnetic compatibility (EMC) and electromagnetic interference (EMI) regulations is paramount. Additionally, the surge in technology adoption, particularly with the rise of the Internet of Things (IoT) and smart appliances, is further propelling market growth. These factors combined indicate a promising outlook for the EMC/EMI testing rigs market as industries strive to meet stringent regulations and consumer expectations.&lt;/p&gt;&lt;p&gt;&lt;p&gt;&lt;strong&gt;Download Full PDF Sample Copy of Emc/Emi Testing Rigs Market Report @ &lt;a href="https://www.verifiedmarketreports.com/download-sample/?rid=123338&amp;utm_source=Pulse-Glob6&amp;utm_medium=377"&gt;https://www.verifiedmarketreports.com/download-sample/?rid=123338&amp;utm_source=Pulse-Glob6&amp;utm_medium=377&lt;/a&gt;&lt;/strong&gt;&lt;/p&gt;&lt;/p&gt;&lt;h2&gt;Dynamics&lt;/h2&gt;&lt;ul&gt;    &lt;li&gt;Rapid technological advancements and the integration of smart technologies in electronic devices.&lt;/li&gt;    &lt;li&gt;Stringent regulatory standards and compliance requirements driving the need for effective testing solutions.&lt;/li&gt;    &lt;li&gt;Increased investment in R&amp;D by manufacturers to enhance product quality and performance.&lt;/li&gt;    &lt;li&gt;Growing adoption of wireless technologies, necessitating more rigorous EMC/EMI testing protocols.&lt;/li&gt;&lt;/ul&gt;&lt;h2&gt;Key Drivers and Challenges&lt;/h2&gt;&lt;ul&gt;    &lt;li&gt;Key Drivers:&lt;/li&gt;    &lt;li&gt;Expanding automotive and aerospace sectors requiring high-performance testing solutions.&lt;/li&gt;    &lt;li&gt;Surge in smartphone and gadget production leading to increased testing needs.&lt;/li&gt;    &lt;li&gt;Rising awareness about electromagnetic interference hazards among manufacturers.&lt;/li&gt;        &lt;li&gt;Challenges:&lt;/li&gt;    &lt;li&gt;High costs associated with advanced testing equipment can deter small market players.&lt;/li&gt;    &lt;li&gt;Complexity in testing procedures can lead to longer product development cycles.&lt;/li&gt;    &lt;li&gt;The evolving nature of regulatory standards requires constant updates to testing protocols and equipment.&lt;/li&gt;&lt;/ul&gt;&lt;h2&gt;Region Analysis&lt;/h2&gt;&lt;ul&gt;    &lt;li&gt;North America: Dominates the market due to the high concentration of electronics manufacturers and stringent regulations.&lt;/li&gt;    &lt;li&gt;Europe: Strong focus on automotive and telecommunications sectors, driving the demand for EMC/EMI testing solutions.&lt;/li&gt;    &lt;li&gt;Asia-Pacific: Rapid industrialization and increasing production of electronics are robust growth factors in this region.&lt;/li&gt;    &lt;li&gt;Latin America and Middle East &amp; Africa: Emerging markets with a growing awareness of EMC/EMI compliance contribute to gradual market growth.&lt;/li&gt;&lt;/ul&gt;&lt;/p&gt;&lt;h2&gt;Emc/Emi Testing Rigs Market Segmentation Insights&lt;/h2&gt;&lt;p&gt;The Emc/Emi Testing Rigs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innovation.&lt;/p&gt;&lt;h3&gt;Emc/Emi Testing Rigs Market By Type&lt;/h3&gt;&lt;p&gt;&lt;ul&gt;&lt;li&gt;Type I&lt;li&gt;  Type II&lt;li&gt;  Type III&lt;li&gt;  Type IV&lt;/ul&gt;&lt;/p&gt;&lt;h3&gt;Emc/Emi Testing Rigs Market By Application&lt;/h3&gt;&lt;p&gt;&lt;ul&gt;&lt;li&gt;Application I&lt;li&gt;  Application II&lt;li&gt;  Application III&lt;li&gt;  Application IV&lt;/ul&gt;&lt;/p&gt;&lt;h2&gt;Leading Players in the Global Emc/Emi Testing Rigs Market&lt;/h2&gt;&lt;p&gt;The global Emc/Emi Testing Rigs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globally.&lt;/p&gt;&lt;p&gt;&lt;ul&gt;&lt;li&gt;Intertek Group &lt;/li&gt;&lt;li&gt; Aaronia AG &lt;/li&gt;&lt;li&gt; AR Worldwide &lt;/li&gt;&lt;li&gt; EMCO &lt;/li&gt;&lt;li&gt; CPI &lt;/li&gt;&lt;li&gt; EMC Partner AG&lt;/li&gt;&lt;/ul&gt;&lt;/p&gt;&lt;p&gt;&lt;strong&gt;Get Discount On The Purchase Of This Report @ &lt;a href="https://www.verifiedmarketreports.com/ask-for-discount/?rid=123338&amp;utm_source=Pulse-Glob6&amp;utm_medium=377"&gt;https://www.verifiedmarketreports.com/ask-for-discount/?rid=123338&amp;utm_source=Pulse-Glob6&amp;utm_medium=377&lt;/a&gt;&lt;/strong&gt;&lt;/p&gt;&lt;h2&gt;FAQs&lt;/h2&gt;&lt;p&gt;&lt;h2&gt;EMC/EMI Testing Rigs Market FAQs&lt;/h1&gt;&lt;ol&gt;  &lt;li&gt;    &lt;h3&gt;What is EMC/EMI testing?&lt;/div&gt;&lt;div&gt;&lt;/h3&gt;    &lt;p&gt;EMC (electromagnetic compatibility) and EMI (electromagnetic interference) testing is the process of testing electronic devices to ensure they do not emit electromagnetic interference and are not susceptible to electromagnetic interference from other devices.&lt;/p&gt;  &lt;/li&gt;  &lt;li&gt;    &lt;h3&gt;What are EMC/EMI testing rigs?&lt;/div&gt;&lt;div&gt;&lt;/h3&gt;    &lt;p&gt;EMC/EMI testing rigs are specialized equipment used to conduct EMC/EMI testing on electronic devices. These rigs typically include anechoic chambers, shielded enclosures, spectrum analyzers, and other testing instruments.&lt;/p&gt;  &lt;/li&gt;  &lt;li&gt;    &lt;h3&gt;What is the global market size for EMC/EMI testing rigs?&lt;/div&gt;&lt;div&gt;&lt;/h3&gt;    &lt;p&gt;According to recent market research, the global EMC/EMI testing rigs market is valued at $X billion and is expected to grow at a CAGR of X% over the forecast period.&lt;/p&gt;  &lt;/li&gt;  &lt;li&gt;    &lt;h3&gt;What are the key drivers of the EMC/EMI testing rigs market?&lt;/div&gt;&lt;div&gt;&lt;/h3&gt;    &lt;p&gt;The increasing demand for electronic devices, stringent regulations on electromagnetic compatibility, and the growing adoption of wireless technologies are the key drivers of the EMC/EMI testing rigs market.&lt;/p&gt;  &lt;/li&gt;  &lt;li&gt;    &lt;h3&gt;Which regions are leading the EMC/EMI testing rigs market?&lt;/div&gt;&lt;div&gt;&lt;/h3&gt;    &lt;p&gt;The North America and Asia Pacific regions are leading the EMC/EMI testing rigs market, driven by the presence of major electronic device manufacturers and the increasing focus on product quality and safety.&lt;/p&gt;  &lt;/li&gt;  &lt;li&gt;    &lt;h3&gt;What are the challenges facing the EMC/EMI testing rigs market?&lt;/div&gt;&lt;div&gt;&lt;/h3&gt;    &lt;p&gt;The high cost of EMC/EMI testing equipment, lack of awareness about EMC/EMI regulations, and the complexity of testing procedures are some of the key challenges facing the EMC/EMI testing rigs market.&lt;/p&gt;  &lt;/li&gt;  &lt;li&gt;    &lt;h3&gt;What are the emerging trends in the EMC/EMI testing rigs market?&lt;/div&gt;&lt;div&gt;&lt;/h3&gt;    &lt;p&gt;The adoption of advanced EMC/EMI testing technologies, the development of integrated testing solutions, and the focus on eco-friendly testing methods are some of the emerging trends in the EMC/EMI testing rigs market.&lt;/p&gt;  &lt;/li&gt;  &lt;li&gt;    &lt;h3&gt;Who are the key players in the EMC/EMI testing rigs market?&lt;/div&gt;&lt;div&gt;&lt;/h3&gt;    &lt;p&gt;Some of the key players in the EMC/EMI testing rigs market include company A, company B, and company C, among others.&lt;/p&gt;  &lt;/li&gt;  &lt;li&gt;    &lt;h3&gt;What are the potential investment opportunities in the EMC/EMI testing rigs market?&lt;/div&gt;&lt;div&gt;&lt;/h3&gt;    &lt;p&gt;Investment opportunities in the EMC/EMI testing rigs market include partnerships with electronic device manufacturers, expansion into emerging markets, and the development of innovative testing solutions.&lt;/p&gt;  &lt;/li&gt;  &lt;li&gt;    &lt;h3&gt;What are the regulatory standards for EMC/EMI testing?&lt;/div&gt;&lt;div&gt;&lt;/h3&gt;    &lt;p&gt;The regulatory standards for EMC/EMI testing include FCC regulations in the US, CE directives in the EU, and CISPR standards internationally, among others.&lt;/p&gt;  &lt;/li&gt;  &lt;li&gt;    &lt;h3&gt;How can companies benefit from EMC/EMI testing?&lt;/div&gt;&lt;div&gt;&lt;/h3&gt;    &lt;p&gt;Companies can benefit from EMC/EMI testing by ensuring the quality and reliability of their electronic devices, meeting regulatory requirements, and enhancing their brand reputation for product safety.&lt;/p&gt;  &lt;/li&gt;  &lt;li&gt;    &lt;h3&gt;What are the future prospects for the EMC/EMI testing rigs market?&lt;/div&gt;&lt;div&gt;&lt;/h3&gt;    &lt;p&gt;The future prospects for the EMC/EMI testing rigs market are bright, given the continuous advancements in electronic technologies and the increasing focus on electromagnetic compatibility and interference issues.&lt;/p&gt;  &lt;/li&gt;  &lt;li&gt;    &lt;h3&gt;How is the COVID-19 pandemic impacting the EMC/EMI testing rigs market?&lt;/div&gt;&lt;div&gt;&lt;/h3&gt;    &lt;p&gt;The COVID-19 pandemic has led to disruptions in supply chains, delayed product launches, and reduced investments in testing equipment, but the market is expected to recover as the economy stabilizes.&lt;/p&gt;  &lt;/li&gt;  &lt;li&gt;    &lt;h3&gt;What are the factors driving the growth of the EMC/EMI testing rigs market?&lt;/div&gt;&lt;div&gt;&lt;/h3&gt;    &lt;p&gt;The factors driving the growth of the EMC/EMI testing rigs market include digital transformation, the increasing integration of electronic components in various industries, and the expanding use of wireless communication technologies.&lt;/p&gt;  &lt;/li&gt;  &lt;li&gt;    &lt;h3&gt;What are the implications of non-compliance with EMC/EMI regulations?&lt;/div&gt;&lt;div&gt;&lt;/h3&gt;    &lt;p&gt;Non-compliance with EMC/EMI regulations can lead to product recalls, legal penalties, and damage to a company's reputation, highlighting the importance of thorough testing and compliance with regulatory standards.&lt;/p&gt;  &lt;/li&gt;  &lt;li&gt;    &lt;h3&gt;What are the growth opportunities for the EMC/EMI testing rigs market in the automotive sector?&lt;/div&gt;&lt;div&gt;&lt;/h3&gt;    &lt;p&gt;Growth opportunities for the EMC/EMI testing rigs market in the automotive sector include the increasing adoption of electric vehicles, advanced driver assistance systems, and connected car technologies, driving the demand for EMC/EMI testing equipment.&lt;/p&gt;  &lt;/li&gt;  &lt;li&gt;    &lt;h3&gt;What are the advancements in EMC/EMI testing technology?&lt;/div&gt;&lt;div&gt;&lt;/h3&gt;    &lt;p&gt;Advancements in EMC/EMI testing technology include the development of real-time spectrum analysis, wireless testing solutions, and automated testing processes, improving the accuracy and efficiency of testing procedures.&lt;/p&gt;  &lt;/li&gt;  &lt;li&gt;    &lt;h3&gt;How is the growing trend of IoT influencing the EMC/EMI testing rigs market?&lt;/div&gt;&lt;div&gt;&lt;/h3&gt;    &lt;p&gt;The growing trend of IoT (Internet of Things) is influencing the EMC/EMI testing rigs market by increasing the complexity of electronic devices, necessitating comprehensive EMC/EMI testing to ensure reliable and interference-free operation.&lt;/p&gt;  &lt;/li&gt;  &lt;li&gt;    &lt;h3&gt;What are the key considerations for purchasing EMC/EMI testing rigs?&lt;/div&gt;&lt;div&gt;&lt;/h3&gt;    &lt;p&gt;Key considerations for purchasing EMC/EMI testing rigs include the specific testing requirements, equipment accuracy and reliability, compatibility with regulatory standards, and after-sales support and maintenance services.&lt;/p&gt;  &lt;/li&gt;&lt;/ol&gt;&lt;/body&gt;&lt;/html&gt;&lt;/p&gt;&lt;p&gt;&lt;strong&gt;For More Information or Query, Visit @ &lt;a href="https://www.verifiedmarketreports.com/product/global-emc-emi-testing-rigs-market-report-2019-competitive-landscape-trends-and-opportunities/"&gt;https://www.verifiedmarketreports.com/product/global-emc-emi-testing-ri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</si>
  <si>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href="https://www.verifiedmarketreports.com/download-sample/?rid=123346&amp;utm_source=Pulse-Glob6&amp;utm_medium=377" target="_blank"&gt;Shower Chairs Market size was valued at USD 1.5 Billion in 2022 and is projected to reach USD 2.5 Billion by 2030, growing at a CAGR of 7.3% from 2024 to 2030.&lt;/strong&gt;&lt;/span&gt;&lt;/p&gt;&lt;/p&gt;&lt;/blockquote&gt;&lt;h2&gt;Shower Chairs Market Overview&lt;/h2&gt;&lt;p&gt;The shower chairs market has witnessed significant growth in recent years, driven by the increasing aging population, a rise in disability cases, and a heightened focus on patient comfort and safety in healthcare settings. These chairs are designed to provide support to individuals who require assistance while bathing, thus preventing slips and falls. Furthermore, innovations in design and materials have made shower chairs more appealing to consumers, contributing to the market's expansion.&lt;/p&gt;&lt;p&gt;&lt;strong&gt;&lt;p&gt;&lt;strong&gt;Download Full PDF Sample Copy of Shower Chairs Market Report @ &lt;a href="https://www.verifiedmarketreports.com/download-sample/?rid=123346&amp;utm_source=Pulse-Glob6&amp;utm_medium=377"&gt;https://www.verifiedmarketreports.com/download-sample/?rid=123346&amp;utm_source=Pulse-Glob6&amp;utm_medium=377&lt;/a&gt;&lt;/strong&gt;&lt;/p&gt;&lt;/strong&gt;&lt;/p&gt;&lt;h2&gt;Market Dynamics&lt;/h2&gt;&lt;ul&gt;    &lt;li&gt;&lt;strong&gt;Increasing Aging Population:&lt;/strong&gt; As the global population ages, the demand for supportive healthcare solutions like shower chairs rises.&lt;/li&gt;    &lt;li&gt;&lt;strong&gt;Growing Incidence of Disabilities:&lt;/strong&gt; An increase in disabilities, whether temporary or permanent, drives the need for adaptive bathroom solutions.&lt;/li&gt;    &lt;li&gt;&lt;strong&gt;Healthcare Sector Investments:&lt;/strong&gt; Investment in healthcare infrastructure is expected to boost the adoption of shower chairs in hospitals and clinics.&lt;/li&gt;    &lt;li&gt;&lt;strong&gt;Consumer Awareness:&lt;/strong&gt; Rising awareness about the importance of safety and comfort in personal hygiene practices is creating demand among consumers.&lt;/li&gt;&lt;/ul&gt;&lt;h2&gt;Key Drivers and Challenges&lt;/h2&gt;&lt;ul&gt;    &lt;li&gt;&lt;strong&gt;Drivers:&lt;/strong&gt;        &lt;ul&gt;            &lt;li&gt;Technological advancements leading to the introduction of lighter, foldable, and more durable materials.&lt;/li&gt;            &lt;li&gt;Government initiatives and funding to support the elderly and disabled community.&lt;/li&gt;            &lt;li&gt;Increased focus on home healthcare services creating demand for products like shower chairs.&lt;/li&gt;        &lt;/ul&gt;    &lt;/li&gt;    &lt;li&gt;&lt;strong&gt;Challenges:&lt;/strong&gt;        &lt;ul&gt;            &lt;li&gt;Price sensitivity among consumers may limit market growth, particularly in emerging economies.&lt;/li&gt;            &lt;li&gt;Competition from alternative bathing solutions may hinder the expansion of the shower chair market.&lt;/li&gt;            &lt;li&gt;Lack of awareness in developing regions about the benefits of shower chairs.&lt;/li&gt;        &lt;/ul&gt;    &lt;/li&gt;&lt;/ul&gt;&lt;h2&gt;Regional Analysis&lt;/h2&gt;&lt;ul&gt;    &lt;li&gt;&lt;strong&gt;North America:&lt;/strong&gt; Dominates the market due to advanced healthcare infrastructure and high consumer spending power.&lt;/li&gt;    &lt;li&gt;&lt;strong&gt;Europe:&lt;/strong&gt; Exhibits steady growth driven by an increasing geriatric population and strong government support for healthcare.&lt;/li&gt;    &lt;li&gt;&lt;strong&gt;Asia-Pacific:&lt;/strong&gt; Expected to experience rapid growth owing to rising awareness and government initiatives to enhance healthcare services.&lt;/li&gt;    &lt;li&gt;&lt;strong&gt;Latin America:&lt;/strong&gt; Gradual growth expected, influenced by improving healthcare services and a focus on elderly care.&lt;/li&gt;    &lt;li&gt;&lt;strong&gt;Middle East &amp; Africa:&lt;/strong&gt; Growth is anticipated with increasing healthcare investments and initiatives aimed at supporting disabled individuals.&lt;/li&gt;&lt;/ul&gt;&lt;/p&gt;&lt;h2&gt;Shower Chairs Market Segmentation Insights&lt;/h2&gt;&lt;p&gt;The Shower Chairs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innovation.&lt;/p&gt;&lt;h3&gt;Shower Chairs Market By Type&lt;/h3&gt;&lt;p&gt;&lt;ul&gt;&lt;li&gt;Adjustable&lt;li&gt;  Non-Adjustable&lt;/ul&gt;&lt;/p&gt;&lt;h3&gt;Shower Chairs Market By Application&lt;/h3&gt;&lt;p&gt;&lt;ul&gt;&lt;li&gt;Post-Acute&lt;li&gt;  LTAC&lt;li&gt;  Developmental Disabilities&lt;/ul&gt;&lt;/p&gt;&lt;h2&gt;Leading Players in the Global Shower Chairs Market&lt;/h2&gt;&lt;p&gt;The global Shower Chairs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globally.&lt;/p&gt;&lt;p&gt;&lt;ul&gt;&lt;li&gt;ArjoHuntleigh &lt;/li&gt;&lt;li&gt; Invacare &lt;/li&gt;&lt;li&gt; Medline &lt;/li&gt;&lt;li&gt; Etac &lt;/li&gt;&lt;li&gt; Prism Medical &lt;/li&gt;&lt;li&gt; Gate &lt;/li&gt;&lt;li&gt; Raz Design &lt;/li&gt;&lt;li&gt; MJM &lt;/li&gt;&lt;li&gt; MEYRA GmbH &lt;/li&gt;&lt;li&gt; ORTHOS XXI &lt;/li&gt;&lt;li&gt; HMN &lt;/li&gt;&lt;li&gt; Nuova Blandino&lt;/li&gt;&lt;/ul&gt;&lt;/p&gt;&lt;p&gt;&lt;strong&gt;Get Discount On The Purchase Of This Report @ &lt;a href="https://www.verifiedmarketreports.com/ask-for-discount/?rid=123346&amp;utm_source=Pulse-Glob6&amp;utm_medium=377"&gt;https://www.verifiedmarketreports.com/ask-for-discount/?rid=123346&amp;utm_source=Pulse-Glob6&amp;utm_medium=377&lt;/a&gt;&lt;/strong&gt;&lt;/p&gt;&lt;h2&gt;FAQs&lt;/h2&gt;&lt;p&gt;&lt;h2&gt;Shower Chairs Market FAQs&lt;/h1&gt;&lt;h2&gt;1. What is the current market size of shower chairs?&lt;/div&gt;&lt;div&gt;&lt;/h2&gt;&lt;p&gt;According to our research, the global shower chairs market was valued at $Shower Chairs million in 2020.&lt;/p&gt;&lt;h2&gt;2. What is the projected growth rate of the shower chairs market?&lt;/div&gt;&lt;div&gt;&lt;/h2&gt;&lt;p&gt;It is projected that the shower chairs market will grow at a CAGR of X% from 2021 to 2026.&lt;/p&gt;&lt;h2&gt;3. What are the key drivers of growth in the shower chairs market?&lt;/div&gt;&lt;div&gt;&lt;/h2&gt;&lt;p&gt;The increasing aging population and rising awareness about disability-friendly products are key drivers of growth in the shower chairs market.&lt;/p&gt;&lt;h2&gt;4. Which regions are the major contributors to the shower chairs market?&lt;/div&gt;&lt;div&gt;&lt;/h2&gt;&lt;p&gt;The North America and Europe regions are the major contributors to the shower chairs market, accounting for X% and X% of the market share respectively in 2020.&lt;/p&gt;&lt;h2&gt;5. What are the different types of shower chairs available in the market?&lt;/div&gt;&lt;div&gt;&lt;/h2&gt;&lt;p&gt;Shower chairs are available in various types such as adjustable shower chairs, transfer shower chairs, and wall-mounted shower chairs.&lt;/p&gt;&lt;h2&gt;6. What are the leading companies in the shower chairs market?&lt;/div&gt;&lt;div&gt;&lt;/h2&gt;&lt;p&gt;The leading companies in the shower chairs market include ABC Company, XYZ Corporation, and PQR Inc.&lt;/p&gt;&lt;h2&gt;7. What are the upcoming trends in the shower chairs market?&lt;/div&gt;&lt;div&gt;&lt;/h2&gt;&lt;p&gt;Upcoming trends in the shower chairs market include the introduction of innovative and ergonomic designs, and the integration of technology for added convenience.&lt;/p&gt;&lt;h2&gt;8. What are the challenges faced by the shower chairs market?&lt;/div&gt;&lt;div&gt;&lt;/h2&gt;&lt;p&gt;Sourcing raw materials, compliance with regulations, and patent protection are some of the challenges faced by the shower chairs market.&lt;/p&gt;&lt;h2&gt;9. What is the average selling price of shower chairs?&lt;/div&gt;&lt;div&gt;&lt;/h2&gt;&lt;p&gt;The average selling price of shower chairs ranges from $XX to $XX depending on the type and features.&lt;/p&gt;&lt;h2&gt;10. What are the distribution channels for shower chairs?&lt;/div&gt;&lt;div&gt;&lt;/h2&gt;&lt;p&gt;Shower chairs are distributed through online retail, medical equipment stores, and specialty stores.&lt;/p&gt;&lt;h2&gt;11. What are the economic factors affecting the shower chairs market?&lt;/div&gt;&lt;div&gt;&lt;/h2&gt;&lt;p&gt;Economic factors such as disposable income, healthcare expenditure, and government funding for disability care programs influence the demand for shower chairs.&lt;/p&gt;&lt;h2&gt;12. How does the regulatory landscape impact the shower chairs market?&lt;/div&gt;&lt;div&gt;&lt;/h2&gt;&lt;p&gt;The shower chairs market is subject to regulations related to product safety, quality standards, and healthcare equipment certifications.&lt;/p&gt;&lt;h2&gt;13. What are the growth opportunities for new entrants in the shower chairs market?&lt;/div&gt;&lt;div&gt;&lt;/h2&gt;&lt;p&gt;New entrants can capitalize on the growing demand for customized and specialized shower chairs, as well as target emerging markets with unmet needs.&lt;/p&gt;&lt;h2&gt;14. How does consumer behavior influence the shower chairs market?&lt;/div&gt;&lt;div&gt;&lt;/h2&gt;&lt;p&gt;Consumer preferences for modern and aesthetically pleasing shower chairs, as well as convenient and easy-to-assemble designs, have a significant impact on the market.&lt;/p&gt;&lt;h2&gt;15. What are the environmental sustainability considerations in the shower chairs market?&lt;/div&gt;&lt;div&gt;&lt;/h2&gt;&lt;p&gt;The use of eco-friendly materials, recyclable components, and energy-efficient production processes are becoming important factors in the shower chairs market.&lt;/p&gt;&lt;h2&gt;16. How does technological advancement drive innovation in the shower chairs market?&lt;/div&gt;&lt;div&gt;&lt;/h2&gt;&lt;p&gt;Technological advancements such as anti-slip materials, smart sensors, and remote-controlled features are driving innovation in the shower chairs market.&lt;/p&gt;&lt;h2&gt;17. What are the implications of demographic trends on the shower chairs market?&lt;/div&gt;&lt;div&gt;&lt;/h2&gt;&lt;p&gt;An aging population and an increasing number of people with disabilities are creating a growing market for shower chairs and related products.&lt;/p&gt;&lt;h2&gt;18. What are the key considerations for market entry in the shower chairs industry?&lt;/div&gt;&lt;div&gt;&lt;/h2&gt;&lt;p&gt;Market entry considerations include understanding local regulations, establishing distribution networks, and building partnerships with healthcare facilities and retirement communities.&lt;/p&gt;&lt;h2&gt;19. How does the competitive landscape affect the shower chairs market?&lt;/div&gt;&lt;div&gt;&lt;/h2&gt;&lt;p&gt;The competitive landscape in the shower chairs market is characterized by intense competition, product differentiation, and strategic partnerships to expand market presence.&lt;/p&gt;&lt;h2&gt;20. What are the potential risks and uncertainties in the shower chairs market?&lt;/div&gt;&lt;div&gt;&lt;/h2&gt;&lt;p&gt;Potential risks and uncertainties include changing consumer preferences, supply chain disruptions, and regulatory changes affecting product specifications.&lt;/p&gt;&lt;/body&gt;&lt;/html&gt;```&lt;/p&gt;&lt;p&gt;&lt;strong&gt;For More Information or Query, Visit @ &lt;a href="https://www.verifiedmarketreports.com/product/global-shower-chairs-market-report-2019-competitive-landscape-trends-and-opportunities/"&gt;https://www.verifiedmarketreports.com/product/global-shower-chai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</si>
  <si>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href="https://www.verifiedmarketreports.com/download-sample/?rid=123366&amp;utm_source=Pulse-Glob6&amp;utm_medium=377" target="_blank"&gt;Kiln Dried Dimensioned Lumber For Packaging Market size was valued at USD 5.2 Billion in 2022 and is projected to reach USD 8.1 Billion by 2030, growing at a CAGR of 6.5% from 2024 to 2030.&lt;/strong&gt;&lt;/span&gt;&lt;/p&gt;&lt;/p&gt;&lt;/blockquote&gt;&lt;h2&gt;Kiln Dried Dimensioned Lumber For Packaging Market Overview&lt;/h2&gt;&lt;p&gt;The Kiln Dried Dimensioned Lumber for Packaging Market has shown significant growth over the past few years, driven by increasing demand for sustainable and eco-friendly packaging solutions. This lumber is preferred in the packaging industry due to its durability, lightweight nature, and resistance to moisture. As companies seek to minimize their environmental footprint, the use of kiln-dried lumber presents an attractive option. Advanced processing techniques have also improved the quality and versatility of this lumber, making it suitable for various applications in the packaging sector.&lt;/p&gt;&lt;p&gt;&lt;strong&gt;&lt;p&gt;&lt;strong&gt;Download Full PDF Sample Copy of Kiln Dried Dimensioned Lumber For Packaging Market Report @ &lt;a href="https://www.verifiedmarketreports.com/download-sample/?rid=123366&amp;utm_source=Pulse-Glob6&amp;utm_medium=377"&gt;https://www.verifiedmarketreports.com/download-sample/?rid=123366&amp;utm_source=Pulse-Glob6&amp;utm_medium=377&lt;/a&gt;&lt;/strong&gt;&lt;/p&gt;&lt;/strong&gt;&lt;/p&gt;&lt;h2&gt;Dynamics&lt;/h2&gt;&lt;ul&gt;    &lt;li&gt;Growing demand for sustainable packaging materials.&lt;/li&gt;    &lt;li&gt;Increased investment in eco-friendly production processes.&lt;/li&gt;    &lt;li&gt;Adoption of advanced technologies in lumber processing.&lt;/li&gt;    &lt;li&gt;Rising awareness of environmental regulations among manufacturers.&lt;/li&gt;    &lt;li&gt;Fluctuations in raw material prices affecting production costs.&lt;/li&gt;&lt;/ul&gt;&lt;h2&gt;Key Drivers and Challenges&lt;/h2&gt;&lt;ul&gt;    &lt;li&gt;&lt;strong&gt;Key Drivers:&lt;/strong&gt;&lt;/li&gt;    &lt;li&gt;Rising global population increasing the demand for packaging.&lt;/li&gt;    &lt;li&gt;Expansion of the e-commerce sector boosting packaging needs.&lt;/li&gt;    &lt;li&gt;Shifts towards lightweight and recyclable packaging materials.&lt;/li&gt;        &lt;li&gt;&lt;strong&gt;Challenges:&lt;/strong&gt;&lt;/li&gt;    &lt;li&gt;Environmental concerns regarding deforestation and sourcing of timber.&lt;/li&gt;    &lt;li&gt;Market volatility due to economic fluctuations.&lt;/li&gt;    &lt;li&gt;Competition from alternative packaging materials like plastics and composites.&lt;/li&gt;&lt;/ul&gt;&lt;h2&gt;Region Analysis&lt;/h2&gt;&lt;ul&gt;    &lt;li&gt;&lt;strong&gt;North America:&lt;/strong&gt; Dominates the market due to robust demand from manufacturing and distribution sectors.&lt;/li&gt;    &lt;li&gt;&lt;strong&gt;Europe:&lt;/strong&gt; Strong focus on sustainability and stringent regulations fostering growth.&lt;/li&gt;    &lt;li&gt;&lt;strong&gt;Asia Pacific:&lt;/strong&gt; Rapid industrialization and growing e-commerce sector driving demand.&lt;/li&gt;    &lt;li&gt;&lt;strong&gt;Latin America:&lt;/strong&gt; Emerging market with increasing investments in packaging solutions.&lt;/li&gt;    &lt;li&gt;&lt;strong&gt;Middle East &amp; Africa:&lt;/strong&gt; Growing awareness of sustainable practices and potential market expansion.&lt;/li&gt;&lt;/ul&gt;&lt;/p&gt;&lt;h2&gt;Kiln Dried Dimensioned Lumber For Packaging Market Segmentation Insights&lt;/h2&gt;&lt;p&gt;The Kiln Dried Dimensioned Lumber For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innovation.&lt;/p&gt;&lt;h3&gt;Kiln Dried Dimensioned Lumber For Packaging Market By Type&lt;/h3&gt;&lt;p&gt;&lt;ul&gt;&lt;li&gt;Type I&lt;li&gt;  Type II&lt;li&gt;  Type III&lt;li&gt;  Type IV&lt;/ul&gt;&lt;/p&gt;&lt;h3&gt;Kiln Dried Dimensioned Lumber For Packaging Market By Application&lt;/h3&gt;&lt;p&gt;&lt;ul&gt;&lt;li&gt;Application I&lt;li&gt;  Application II&lt;li&gt;  Application III&lt;li&gt;  Application IV&lt;/ul&gt;&lt;/p&gt;&lt;h2&gt;Leading Players in the Global Kiln Dried Dimensioned Lumber For Packaging Market&lt;/h2&gt;&lt;p&gt;The global Kiln Dried Dimensioned Lumber For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globally.&lt;/p&gt;&lt;p&gt;&lt;ul&gt;&lt;li&gt;Arauco &lt;/li&gt;&lt;li&gt; Georgia-Pacific &lt;/li&gt;&lt;li&gt; Louisiana-Pacific &lt;/li&gt;&lt;li&gt; Langboard &lt;/li&gt;&lt;li&gt; Greentree Packaging &amp; Lumber&lt;/li&gt;&lt;/ul&gt;&lt;/p&gt;&lt;p&gt;&lt;strong&gt;Get Discount On The Purchase Of This Report @ &lt;a href="https://www.verifiedmarketreports.com/ask-for-discount/?rid=123366&amp;utm_source=Pulse-Glob6&amp;utm_medium=377"&gt;https://www.verifiedmarketreports.com/ask-for-discount/?rid=123366&amp;utm_source=Pulse-Glob6&amp;utm_medium=377&lt;/a&gt;&lt;/strong&gt;&lt;/p&gt;&lt;h2&gt;FAQs&lt;/h2&gt;&lt;p&gt;&lt;h2&gt;Frequently Asked Questions about Kiln Dried Dimensioned Lumber For Packaging Market&lt;/h1&gt;&lt;h2&gt;1. What is kiln dried dimensioned lumber?&lt;/div&gt;&lt;div&gt;&lt;/h2&gt;&lt;p&gt;Kiln dried dimensioned lumber is lumber that has been dried in a kiln to reduce its moisture content to a suitable level for packaging applications.&lt;/p&gt;&lt;h2&gt;2. What are the key market trends for kiln dried dimensioned lumber for packaging?&lt;/div&gt;&lt;div&gt;&lt;/h2&gt;&lt;p&gt;The key market trends include increasing demand for sustainable packaging materials, technological advancements in lumber drying processes, and growing emphasis on product quality and consistency.&lt;/p&gt;&lt;h2&gt;3. What are the factors driving the growth of the kiln dried dimensioned lumber for packaging market?&lt;/div&gt;&lt;div&gt;&lt;/h2&gt;&lt;p&gt;The growth of the market is driven by the rising demand for eco-friendly packaging solutions, stringent regulations on wood packaging materials, and the increasing use of lumber in industrial packaging.&lt;/p&gt;&lt;h2&gt;4. What are the major challenges facing the kiln dried dimensioned lumber for packaging market?&lt;/div&gt;&lt;div&gt;&lt;/h2&gt;&lt;p&gt;Some major challenges include fluctuating raw material prices, competition from alternative packaging materials, and the potential impact of international trade policies on the packaging industry.&lt;/p&gt;&lt;h2&gt;5. What are the regional market dynamics for kiln dried dimensioned lumber for packaging?&lt;/div&gt;&lt;div&gt;&lt;/h2&gt;&lt;p&gt;Regional dynamics include varying demand for packaging materials, differences in regulatory frameworks, and the presence of key market players in different regions.&lt;/p&gt;&lt;h2&gt;6. What is the market size and forecast for the kiln dried dimensioned lumber for packaging market?&lt;/div&gt;&lt;div&gt;&lt;/h2&gt;&lt;p&gt;The market size and forecast show steady growth, with an expected CAGR of X% from 2020 to 2025.&lt;/p&gt;&lt;h2&gt;7. Who are the major players in the kiln dried dimensioned lumber for packaging market?&lt;/div&gt;&lt;div&gt;&lt;/h2&gt;&lt;p&gt;Major players include Company A, Company B, and Company C, among others.&lt;/p&gt;&lt;h2&gt;8. What are the key product types in the kiln dried dimensioned lumber for packaging market?&lt;/div&gt;&lt;div&gt;&lt;/h2&gt;&lt;p&gt;Key product types include standard dimensioned lumber, custom-cut lumber, and specialty lumber for specific packaging needs.&lt;/p&gt;&lt;h2&gt;9. What are the key applications of kiln dried dimensioned lumber in packaging?&lt;/div&gt;&lt;div&gt;&lt;/h2&gt;&lt;p&gt;Key applications include pallets, crates, boxes, and other industrial packaging solutions.&lt;/p&gt;&lt;h2&gt;10. What are the sustainability implications of using kiln dried dimensioned lumber for packaging?&lt;/div&gt;&lt;div&gt;&lt;/h2&gt;&lt;p&gt;The use of kiln dried dimensioned lumber can contribute to sustainability efforts by providing a renewable and biodegradable packaging material.&lt;/p&gt;&lt;h2&gt;11. What are the cost considerations for using kiln dried dimensioned lumber for packaging?&lt;/div&gt;&lt;div&gt;&lt;/h2&gt;&lt;p&gt;Cost considerations include raw material costs, processing costs, transportation costs, and overall packaging performance.&lt;/p&gt;&lt;h2&gt;12. How does the market for kiln dried dimensioned lumber for packaging differ from other packaging materials?&lt;/div&gt;&lt;div&gt;&lt;/h2&gt;&lt;p&gt;The market differs in terms of material properties, cost, sustainability, and regulatory requirements compared to other packaging materials.&lt;/p&gt;&lt;h2&gt;13. What are the key regulatory considerations for using kiln dried dimensioned lumber in packaging?&lt;/div&gt;&lt;div&gt;&lt;/h2&gt;&lt;p&gt;Regulatory considerations include ISPM 15 compliance for international shipping, environmental regulations, and industry standards for packaging materials.&lt;/p&gt;&lt;h2&gt;14. What is the competitive landscape of the kiln dried dimensioned lumber for packaging market?&lt;/div&gt;&lt;div&gt;&lt;/h2&gt;&lt;p&gt;The competitive landscape includes a mix of large, medium, and small companies competing based on product quality, innovation, and pricing.&lt;/p&gt;&lt;h2&gt;15. What are the technological advancements in kiln drying processes for dimensioned lumber?&lt;/div&gt;&lt;div&gt;&lt;/h2&gt;&lt;p&gt;Technological advancements include improved drying efficiency, energy-saving techniques, and digital monitoring and control systems for kiln drying.&lt;/p&gt;&lt;h2&gt;16. What are the emerging opportunities in the kiln dried dimensioned lumber for packaging market?&lt;/div&gt;&lt;div&gt;&lt;/h2&gt;&lt;p&gt;Emerging opportunities include the use of lumber in new packaging applications, expansion into untapped regional markets, and partnerships for sustainable packaging solutions.&lt;/p&gt;&lt;h2&gt;17. How does the COVID-19 pandemic impact the kiln dried dimensioned lumber for packaging market?&lt;/div&gt;&lt;div&gt;&lt;/h2&gt;&lt;p&gt;The pandemic has impacted the market in terms of supply chain disruptions, fluctuating demand, and shifts in consumer preferences for packaging materials.&lt;/p&gt;&lt;h2&gt;18. How can companies benefit from using kiln dried dimensioned lumber for packaging?&lt;/div&gt;&lt;div&gt;&lt;/h2&gt;&lt;p&gt;Companies can benefit from using lumber for packaging by gaining a competitive edge, meeting sustainability goals, and ensuring high-quality packaging solutions.&lt;/p&gt;&lt;h2&gt;19. What are the key consumer trends influencing the demand for kiln dried dimensioned lumber for packaging?&lt;/div&gt;&lt;div&gt;&lt;/h2&gt;&lt;p&gt;Consumer trends include the preference for sustainable and eco-friendly packaging, the demand for durable and reliable packaging solutions, and the influence of e-commerce on packaging needs.&lt;/p&gt;&lt;h2&gt;20. Where can I find more detailed market analysis and insights on kiln dried dimensioned lumber for packaging?&lt;/div&gt;&lt;div&gt;&lt;/h2&gt;&lt;p&gt;You can find more detailed market analysis and insights through our market research reports, industry publications, and consulting services.&lt;/p&gt;&lt;/body&gt;&lt;/html&gt;&lt;/p&gt;&lt;p&gt;&lt;strong&gt;For More Information or Query, Visit @ &lt;a href="https://www.verifiedmarketreports.com/product/global-kiln-dried-dimensioned-lumber-for-packaging-market-report-2019-competitive-landscape-trends-and-opportunities/"&gt;https://www.verifiedmarketreports.com/product/global-kiln-dried-dimensioned-lumber-for-packag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</si>
  <si>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href="https://www.verifiedmarketreports.com/download-sample/?rid=123434&amp;utm_source=Pulse-Glob6&amp;utm_medium=377" target="_blank"&gt;Optical Emission Spectrometer Market size was valued at USD 2.1 Billion in 2022 and is projected to reach USD 3.5 Billion by 2030, growing at a CAGR of 7.0% from 2024 to 2030.&lt;/strong&gt;&lt;/span&gt;&lt;/p&gt;&lt;/p&gt;&lt;/blockquote&gt;&lt;h2&gt;Optical Emission Spectrometer Market Overview&lt;/h2&gt;&lt;p&gt;The Optical Emission Spectrometer (OES) market has witnessed significant growth owing to the increasing demand for analytical techniques across various industries such as metallurgy, environmental testing, and pharmaceuticals. OES technology enables precise elemental analysis, making it a crucial tool for quality control and research. With advancements in technology and rising investments in R&amp;D, the market is poised for a robust expansion in the coming years.&lt;/p&gt;&lt;p&gt;&lt;p&gt;&lt;strong&gt;Download Full PDF Sample Copy of Optical Emission Spectrometer Market Report @ &lt;a href="https://www.verifiedmarketreports.com/download-sample/?rid=123434&amp;utm_source=Pulse-Glob6&amp;utm_medium=377"&gt;https://www.verifiedmarketreports.com/download-sample/?rid=123434&amp;utm_source=Pulse-Glob6&amp;utm_medium=377&lt;/a&gt;&lt;/strong&gt;&lt;/p&gt;&lt;/p&gt;&lt;h2&gt;Dynamics&lt;/h2&gt;&lt;ul&gt;    &lt;li&gt;Technological Advancements: The development of sophisticated OES systems has enhanced detection limits and expanded the range of detectable elements.&lt;/li&gt;    &lt;li&gt;Growing Industrial Applications: Increasing applications in metal and alloy analysis, environmental testing, and material characterization drive market demand.&lt;/li&gt;    &lt;li&gt;Rising Demand for Quality Control: Industries are increasingly adopting OES for quality assurance and regulatory compliance.&lt;/li&gt;    &lt;li&gt;Market Awareness: Growing awareness regarding the benefits of OES technology among small and medium enterprises (SMEs) is contributing to market growth.&lt;/li&gt;&lt;/ul&gt;&lt;h2&gt;Key Drivers and Challenges&lt;/h2&gt;&lt;ul&gt;    &lt;li&gt;Key Drivers:        &lt;ul&gt;            &lt;li&gt;Increased Investment in R&amp;D: Governments and private sectors are heavily investing in research initiatives that utilize OES technology.&lt;/li&gt;            &lt;li&gt;Environmental Regulations: Stringent environmental regulations are pushing industries to adopt advanced analytical tools like OES for compliance.&lt;/li&gt;            &lt;li&gt;Growing Electronics Sector: The electronics industry's growth leads to higher demand for precise materials analysis using OES.&lt;/li&gt;        &lt;/ul&gt;    &lt;/li&gt;    &lt;li&gt;Challenges:        &lt;ul&gt;            &lt;li&gt;High Initial Cost: The high cost associated with the acquisition of OES systems may deter smaller organizations.&lt;/li&gt;            &lt;li&gt;Technical Complexity: The need for skilled personnel to operate OES effectively can be a barrier for some organizations.&lt;/li&gt;            &lt;li&gt;Competition from Alternative Technologies: The presence of alternative analytical methods like mass spectrometry may limit the growth of the OES market.&lt;/li&gt;        &lt;/ul&gt;    &lt;/li&gt;&lt;/ul&gt;&lt;h2&gt;Regional Analysis&lt;/h2&gt;&lt;ul&gt;    &lt;li&gt;North America: The largest market for OES, driven by technological innovations and the presence of key industry players.&lt;/li&gt;    &lt;li&gt;Europe: Significant growth due to stringent regulations regarding quality control across various sectors.&lt;/li&gt;    &lt;li&gt;Asia-Pacific: Fastest-growing region attributed to the rise of manufacturing industries and increasing investment in R&amp;D.&lt;/li&gt;    &lt;li&gt;Latin America and Middle East &amp; Africa: Emerging markets with potential growth due to increasing industrialization and adoption of sophisticated analytical tools.&lt;/li&gt;&lt;/ul&gt;&lt;/p&gt;&lt;h2&gt;Optical Emission Spectrometer Market Segmentation Insights&lt;/h2&gt;&lt;p&gt;The Optical Emission Spectrometer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Emission Spectrometer Market By Type&lt;/h3&gt;&lt;p&gt;&lt;ul&gt;&lt;li&gt;Prism Spectrometer&lt;li&gt;  Diffraction Grating Spectrometer&lt;li&gt;  Interference Spectrometer&lt;/ul&gt;&lt;/p&gt;&lt;h3&gt;Optical Emission Spectrometer Market By Application&lt;/h3&gt;&lt;p&gt;&lt;ul&gt;&lt;li&gt;Aerospace&lt;li&gt;  Power Industry&lt;li&gt;  Chemical Industry&lt;li&gt;  Metal Industry&lt;li&gt;  Others&lt;/ul&gt;&lt;/p&gt;&lt;h2&gt;Leading Players in the Global Optical Emission Spectrometer Market&lt;/h2&gt;&lt;p&gt;The global Optical Emission Spectrometer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globally.&lt;/p&gt;&lt;p&gt;&lt;ul&gt;&lt;li&gt;SPECTRO &lt;/li&gt;&lt;li&gt; JIEBO INSTRUMENT &lt;/li&gt;&lt;li&gt; Thermo Fisher Scientific &lt;/li&gt;&lt;li&gt; SHIMADZU &lt;/li&gt;&lt;li&gt; HITACHI &lt;/li&gt;&lt;li&gt; MICHEM &lt;/li&gt;&lt;li&gt; GNR &lt;/li&gt;&lt;li&gt; Yantai Dongfang Analytical Instruments &lt;/li&gt;&lt;li&gt; Oxford Instruments&lt;/li&gt;&lt;/ul&gt;&lt;/p&gt;&lt;p&gt;&lt;strong&gt;Get Discount On The Purchase Of This Report @ &lt;a href="https://www.verifiedmarketreports.com/ask-for-discount/?rid=123434&amp;utm_source=Pulse-Glob6&amp;utm_medium=377"&gt;https://www.verifiedmarketreports.com/ask-for-discount/?rid=123434&amp;utm_source=Pulse-Glob6&amp;utm_medium=377&lt;/a&gt;&lt;/strong&gt;&lt;/p&gt;&lt;h2&gt;FAQs&lt;/h2&gt;&lt;p&gt;&lt;h2&gt;Optical Emission Spectrometer Market FAQs&lt;/h1&gt;&lt;h2&gt;1. What is an optical emission spectrometer?&lt;/div&gt;&lt;div&gt;&lt;/h2&gt;&lt;p&gt;An optical emission spectrometer is an analytical instrument used to determine the elemental composition of a material.&lt;/p&gt;&lt;h2&gt;2. What are the key applications of optical emission spectrometers?&lt;/div&gt;&lt;div&gt;&lt;/h2&gt;&lt;p&gt;Optical emission spectrometers are used in metallurgical analysis, environmental monitoring, and quality control in various industries.&lt;/p&gt;&lt;h2&gt;3. What are the different types of optical emission spectrometers?&lt;/div&gt;&lt;div&gt;&lt;/h2&gt;&lt;p&gt;The main types of optical emission spectrometers are arc/spark OES and spark OES.&lt;/p&gt;&lt;h2&gt;4. What is driving the growth of the optical emission spectrometer market?&lt;/div&gt;&lt;div&gt;&lt;/h2&gt;&lt;p&gt;The increasing demand for high-quality and reliable analytical instruments in various industries is driving the growth of the optical emission spectrometer market.&lt;/p&gt;&lt;h2&gt;5. What are the key factors influencing the market for optical emission spectrometers?&lt;/div&gt;&lt;div&gt;&lt;/h2&gt;&lt;p&gt;Factors such as technological advancements, government regulations, and industry standards are influencing the market for optical emission spectrometers.&lt;/p&gt;&lt;h2&gt;6. What are the key trends in the optical emission spectrometer market?&lt;/div&gt;&lt;div&gt;&lt;/h2&gt;&lt;p&gt;Some key trends in the optical emission spectrometer market include the integration of advanced software and automation technology for improved efficiency and accuracy.&lt;/p&gt;&lt;h2&gt;7. Which regions are expected to dominate the optical emission spectrometer market?&lt;/div&gt;&lt;div&gt;&lt;/h2&gt;&lt;p&gt;North America and Europe are expected to dominate the optical emission spectrometer market due to the presence of a well-established industrial base and stringent quality control regulations.&lt;/p&gt;&lt;h2&gt;8. What are the major challenges for the optical emission spectrometer market?&lt;/div&gt;&lt;div&gt;&lt;/h2&gt;&lt;p&gt;High initial setup costs and the need for skilled technicians to operate optical emission spectrometers are some of the major challenges for the market.&lt;/p&gt;&lt;h2&gt;9. How is the competitive landscape of the optical emission spectrometer market?&lt;/div&gt;&lt;div&gt;&lt;/h2&gt;&lt;p&gt;The market is highly competitive with the presence of both established and emerging players offering a wide range of products and services.&lt;/p&gt;&lt;h2&gt;10. What are the key factors to consider when choosing an optical emission spectrometer?&lt;/div&gt;&lt;div&gt;&lt;/h2&gt;&lt;p&gt;Some key factors to consider include the accuracy and precision of analytical results, ease of use, and after-sales support and services.&lt;/p&gt;&lt;h2&gt;11. What is the market size and growth rate of the optical emission spectrometer market?&lt;/div&gt;&lt;div&gt;&lt;/h2&gt;&lt;p&gt;The global optical emission spectrometer market is projected to reach a value of USD X billion by 2027, growing at a CAGR of X% during the forecast period.&lt;/p&gt;&lt;h2&gt;12. What are the key players in the optical emission spectrometer market?&lt;/div&gt;&lt;div&gt;&lt;/h2&gt;&lt;p&gt;Some of the key players in the market include Thermo Fisher Scientific, Hitachi High-Tech Analytical Science, and Shimadzu Corporation.&lt;/p&gt;&lt;h2&gt;13. What are the key factors driving the adoption of optical emission spectrometers in the automotive industry?&lt;/div&gt;&lt;div&gt;&lt;/h2&gt;&lt;p&gt;The increasing demand for lightweight and high-strength materials in the automotive industry is driving the adoption of optical emission spectrometers for quality control and material analysis.&lt;/p&gt;&lt;h2&gt;14. How are government regulations impacting the optical emission spectrometer market?&lt;/div&gt;&lt;div&gt;&lt;/h2&gt;&lt;p&gt;Stringent regulations related to product quality and safety in industries such as aerospace and healthcare are driving the demand for optical emission spectrometers.&lt;/p&gt;&lt;h2&gt;15. What are the key opportunities in the optical emission spectrometer market?&lt;/div&gt;&lt;div&gt;&lt;/h2&gt;&lt;p&gt;The growing requirement for on-site and real-time analysis in various industries presents significant opportunities for the optical emission spectrometer market.&lt;/p&gt;&lt;h2&gt;16. How is the adoption of optical emission spectrometers in the pharmaceutical industry expected to evolve?&lt;/div&gt;&lt;div&gt;&lt;/h2&gt;&lt;p&gt;The increasing emphasis on quality control and compliance with stringent regulatory standards is expected to drive the adoption of optical emission spectrometers in the pharmaceutical industry.&lt;/p&gt;&lt;h2&gt;17. What are the key factors impacting the pricing of optical emission spectrometers?&lt;/div&gt;&lt;div&gt;&lt;/h2&gt;&lt;p&gt;Factors such as the level of automation, sample throughput, and the inclusion of advanced features and software impact the pricing of optical emission spectrometers.&lt;/p&gt;&lt;h2&gt;18. How does the performance of optical emission spectrometers compare to other analytical instruments?&lt;/div&gt;&lt;div&gt;&lt;/h2&gt;&lt;p&gt;Optical emission spectrometers offer high sensitivity, multi-element analysis, and low detection limits, making them a preferred choice for certain applications compared to other analytical instruments.&lt;/p&gt;&lt;h2&gt;19. What are the key considerations for investment in the optical emission spectrometer market?&lt;/div&gt;&lt;div&gt;&lt;/h2&gt;&lt;p&gt;Investors should consider factors such as market demand, technological advancements, competitive landscape, and regulatory environment when investing in the optical emission spectrometer market.&lt;/p&gt;&lt;h2&gt;20. How is the aftermarket support and services segment impacting the market for optical emission spectrometers?&lt;/div&gt;&lt;div&gt;&lt;/h2&gt;&lt;p&gt;The aftermarket segment plays a crucial role in the market, offering services such as calibration, maintenance, and training to ensure the optimal performance of optical emission spectrometers.&lt;/p&gt;&lt;/body&gt;&lt;/html&gt;&lt;/p&gt;&lt;p&gt;&lt;strong&gt;For More Information or Query, Visit @ &lt;a href="https://www.verifiedmarketreports.com/product/global-optical-emission-spectrometer-market-report-2019-competitive-landscape-trends-and-opportunities/"&gt;https://www.verifiedmarketreports.com/product/global-optical-emission-spectrome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</si>
  <si>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href="https://www.verifiedmarketreports.com/download-sample/?rid=123474&amp;utm_source=Pulse-Glob6&amp;utm_medium=377" target="_blank"&gt;Alloyed Steel Market size was valued at USD 112 Billion in 2022 and is projected to reach USD 168 Billion by 2030, growing at a CAGR of 5.2% from 2024 to 2030.&lt;/strong&gt;&lt;/span&gt;&lt;/p&gt;&lt;/p&gt;&lt;/blockquote&gt;&lt;h2&gt;Alloyed Steel Market Overview&lt;/h2&gt;&lt;p&gt;The alloyed steel market has been experiencing significant growth due to its extensive applications across various industries, including automotive, construction, and manufacturing. Alloyed steels are known for their enhanced properties resulting from the addition of alloying elements like chromium, nickel, and molybdenum, which improve strength, toughness, and resistance to wear. The increasing demand for high-performance materials that can withstand extreme conditions is propelling the market forward. Additionally, the rise of innovative production techniques is allowing manufacturers to optimize the performance of alloyed steels, thus broadening their application scope.&lt;/p&gt;&lt;p&gt;&lt;strong&gt;&lt;p&gt;&lt;strong&gt;Download Full PDF Sample Copy of Alloyed Steel Market Report @ &lt;a href="https://www.verifiedmarketreports.com/download-sample/?rid=123474&amp;utm_source=Pulse-Glob6&amp;utm_medium=377"&gt;https://www.verifiedmarketreports.com/download-sample/?rid=123474&amp;utm_source=Pulse-Glob6&amp;utm_medium=377&lt;/a&gt;&lt;/strong&gt;&lt;/p&gt;&lt;/strong&gt;&lt;/p&gt;&lt;h2&gt;Dynamics&lt;/h2&gt;&lt;ul&gt;    &lt;li&gt;Increasing demand from the automotive sector for lightweight and durable materials.&lt;/li&gt;    &lt;li&gt;Growth in construction activities driving the need for high-strength steel components.&lt;/li&gt;    &lt;li&gt;Technological advancements in metallurgical processes enhancing product performance.&lt;/li&gt;    &lt;li&gt;Environmental regulations prompting shifts towards more sustainable production practices.&lt;/li&gt;&lt;/ul&gt;&lt;h2&gt;Key Drivers and Challenges&lt;/h2&gt;&lt;ul&gt;    &lt;li&gt;&lt;strong&gt;Key Drivers:&lt;/strong&gt;&lt;/li&gt;    &lt;li&gt;Rising industrialization and urbanization in developing countries.&lt;/li&gt;    &lt;li&gt;Expanding aerospace and defense sectors requiring specialized alloys.&lt;/li&gt;    &lt;li&gt;Increased investment in infrastructure development globally.&lt;/li&gt;        &lt;li&gt;&lt;strong&gt;Key Challenges:&lt;/strong&gt;&lt;/li&gt;    &lt;li&gt;Fluctuating raw material prices affecting production costs.&lt;/li&gt;    &lt;li&gt;Environmental concerns regarding the steel production process.&lt;/li&gt;    &lt;li&gt;Competition from alternative materials like composites and polymers.&lt;/li&gt;&lt;/ul&gt;&lt;h2&gt;Regional Analysis&lt;/h2&gt;&lt;ul&gt;    &lt;li&gt;&lt;strong&gt;North America:&lt;/strong&gt; Strong demand due to industrial activities and advanced manufacturing technologies.&lt;/li&gt;    &lt;li&gt;&lt;strong&gt;Europe:&lt;/strong&gt; Significant growth driven by automotive and construction sectors, along with stringent regulatory measures promoting high-quality materials.&lt;/li&gt;    &lt;li&gt;&lt;strong&gt;Asia-Pacific:&lt;/strong&gt; Fastest-growing region, fueled by rapid urbanization, infrastructure projects, and a booming automotive industry.&lt;/li&gt;    &lt;li&gt;&lt;strong&gt;Latin America:&lt;/strong&gt; Gradual growth, with increasing investment in manufacturing and construction.&lt;/li&gt;    &lt;li&gt;&lt;strong&gt;Middle East &amp; Africa:&lt;/strong&gt; Emerging opportunities tied to infrastructure development and resource extraction industries.&lt;/li&gt;&lt;/ul&gt;&lt;/p&gt;&lt;h2&gt;Alloyed Steel Market Segmentation Insights&lt;/h2&gt;&lt;p&gt;The Alloyed Steel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innovation.&lt;/p&gt;&lt;h3&gt;Alloyed Steel Market By Type&lt;/h3&gt;&lt;p&gt;&lt;ul&gt;&lt;li&gt;Low-alloy steels&lt;li&gt;  High-alloy steels&lt;/ul&gt;&lt;/p&gt;&lt;h3&gt;Alloyed Steel Market By Application&lt;/h3&gt;&lt;p&gt;&lt;ul&gt;&lt;li&gt;Structural steels&lt;li&gt;  Tool and die steels&lt;li&gt;  Magnetic alloys&lt;li&gt;  Stainless and heat-resisting steels&lt;/ul&gt;&lt;/p&gt;&lt;h2&gt;Leading Players in the Global Alloyed Steel Market&lt;/h2&gt;&lt;p&gt;The global Alloyed Steel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globally.&lt;/p&gt;&lt;p&gt;&lt;ul&gt;&lt;li&gt;Timken Steel &lt;/li&gt;&lt;li&gt; U. S. Steel &lt;/li&gt;&lt;li&gt; JFE &lt;/li&gt;&lt;li&gt; DAIDO Steel &lt;/li&gt;&lt;li&gt; Outokumpu &lt;/li&gt;&lt;li&gt; Aichi Steel &lt;/li&gt;&lt;li&gt; TISCO &lt;/li&gt;&lt;li&gt; SSAB &lt;/li&gt;&lt;li&gt; Voestalpine &lt;/li&gt;&lt;li&gt; Shagang Group &lt;/li&gt;&lt;li&gt; Nanjing Steel &lt;/li&gt;&lt;li&gt; NSSMC &lt;/li&gt;&lt;li&gt; POSCO &lt;/li&gt;&lt;li&gt; Arcelor Mittal &lt;/li&gt;&lt;li&gt; CITIC &lt;/li&gt;&lt;li&gt; Nippon Koshuha &lt;/li&gt;&lt;li&gt; HBIS &lt;/li&gt;&lt;li&gt; Hyundai &lt;/li&gt;&lt;li&gt; Dongbei Special Steel &lt;/li&gt;&lt;li&gt; Ovako &lt;/li&gt;&lt;li&gt; ThyssenKrupp AG &lt;/li&gt;&lt;li&gt; Baosteel &lt;/li&gt;&lt;li&gt; Sandvik &lt;/li&gt;&lt;li&gt; Sanyo&lt;/li&gt;&lt;/ul&gt;&lt;/p&gt;&lt;p&gt;&lt;strong&gt;Get Discount On The Purchase Of This Report @ &lt;a href="https://www.verifiedmarketreports.com/ask-for-discount/?rid=123474&amp;utm_source=Pulse-Glob6&amp;utm_medium=377"&gt;https://www.verifiedmarketreports.com/ask-for-discount/?rid=123474&amp;utm_source=Pulse-Glob6&amp;utm_medium=377&lt;/a&gt;&lt;/strong&gt;&lt;/p&gt;&lt;h2&gt;FAQs&lt;/h2&gt;&lt;p&gt;&lt;h2&gt;Frequently Asked Questions about Alloyed Steel Market&lt;/h1&gt;&lt;h2&gt;1. What is alloyed steel?&lt;/div&gt;&lt;div&gt;&lt;/h2&gt;&lt;p&gt;Alloyed steel is a type of steel that contains one or more elements other than carbon, such as manganese, silicon, copper, nickel, chromium, and molybdenum, to improve its properties.&lt;/p&gt;&lt;h2&gt;2. What are the major types of alloyed steel?&lt;/div&gt;&lt;div&gt;&lt;/h2&gt;&lt;p&gt;The major types of alloyed steel include stainless steel, tool steel, and high-strength low-alloy steel (HSLA).&lt;/p&gt;&lt;h2&gt;3. What are the key applications of alloyed steel?&lt;/div&gt;&lt;div&gt;&lt;/h2&gt;&lt;p&gt;Alloyed steel is used in various industries, including automotive, construction, aerospace, and manufacturing, for applications such as structural components, tools, and machinery parts.&lt;/p&gt;&lt;h2&gt;4. What are the current trends in the alloyed steel market?&lt;/div&gt;&lt;div&gt;&lt;/h2&gt;&lt;p&gt;Current trends in the alloyed steel market include an increasing demand for high-strength and lightweight materials, technological advancements in steel production, and growing adoption of stainless steel in various end-use industries.&lt;/p&gt;&lt;h2&gt;5. What are the major drivers of the alloyed steel market?&lt;/div&gt;&lt;div&gt;&lt;/h2&gt;&lt;p&gt;The major drivers of the alloyed steel market include economic growth, infrastructure development, automotive industry expansion, and increasing demand for specialty steel products.&lt;/p&gt;&lt;h2&gt;6. What are the key challenges facing the alloyed steel market?&lt;/div&gt;&lt;div&gt;&lt;/h2&gt;&lt;p&gt;Key challenges facing the alloyed steel market include fluctuating raw material prices, stringent environmental regulations, and competition from alternative materials such as aluminum and composites.&lt;/p&gt;&lt;h2&gt;7. Which regions are the major consumers of alloyed steel?&lt;/div&gt;&lt;div&gt;&lt;/h2&gt;&lt;p&gt;The major consumers of alloyed steel are Asia-Pacific, North America, and Europe, driven by the growing industrialization, urbanization, and infrastructure development in these regions.&lt;/p&gt;&lt;h2&gt;8. How is the alloyed steel market segmented?&lt;/div&gt;&lt;div&gt;&lt;/h2&gt;&lt;p&gt;The alloyed steel market is segmented based on type, application, end-use industry, and region.&lt;/p&gt;&lt;h2&gt;9. What is the market size of the alloyed steel industry?&lt;/div&gt;&lt;div&gt;&lt;/h2&gt;&lt;p&gt;The global alloyed steel market is projected to reach a value of USD XX billion by 2025, growing at a CAGR of XX% from 2020 to 2025.&lt;/p&gt;&lt;h2&gt;10. What are the key players in the alloyed steel market?&lt;/div&gt;&lt;div&gt;&lt;/h2&gt;&lt;p&gt;The key players in the alloyed steel market include ArcelorMittal, Nippon Steel Corporation, POSCO, ThyssenKrupp AG, and Tata Steel Limited, among others.&lt;/p&gt;&lt;h2&gt;11. What are the growth prospects of the alloyed steel market?&lt;/div&gt;&lt;div&gt;&lt;/h2&gt;&lt;p&gt;The alloyed steel market is expected to witness significant growth due to increasing demand for high-performance materials in various industries and technological advancements in steel production processes.&lt;/p&gt;&lt;h2&gt;12. How is the alloyed steel market expected to perform in the coming years?&lt;/div&gt;&lt;div&gt;&lt;/h2&gt;&lt;p&gt;The alloyed steel market is expected to register steady growth in the coming years, driven by the expansion of key end-use industries, increasing infrastructure investments, and rising demand for specialty steel products.&lt;/p&gt;&lt;h2&gt;13. What are the key investment opportunities in the alloyed steel market?&lt;/div&gt;&lt;div&gt;&lt;/h2&gt;&lt;p&gt;Key investment opportunities in the alloyed steel market include expansion of production capacities, development of innovative steel grades, and strategic partnerships with end-use industries to cater to specific market demands.&lt;/p&gt;&lt;h2&gt;14. What are the environmental implications of alloyed steel production?&lt;/div&gt;&lt;div&gt;&lt;/h2&gt;&lt;p&gt;Alloyed steel production can have environmental implications such as carbon emissions, energy consumption, and waste generation, leading to the need for sustainable and eco-friendly steel production methods.&lt;/p&gt;&lt;h2&gt;15. How is the regulatory landscape affecting the alloyed steel market?&lt;/div&gt;&lt;div&gt;&lt;/h2&gt;&lt;p&gt;The alloyed steel market is influenced by regulations related to steel production, emissions control, trade policies, and quality standards, which can impact market dynamics and competitiveness.&lt;/p&gt;&lt;h2&gt;16. What are the technological advancements in alloyed steel production?&lt;/div&gt;&lt;div&gt;&lt;/h2&gt;&lt;p&gt;Technological advancements in alloyed steel production include advanced melting and casting processes, innovative alloying techniques, and the development of new steel grades with improved properties.&lt;/p&gt;&lt;h2&gt;17. How is the COVID-19 pandemic impacting the alloyed steel market?&lt;/div&gt;&lt;div&gt;&lt;/h2&gt;&lt;p&gt;The COVID-19 pandemic has led to disruptions in the supply chain, reduced demand from key end-use industries, and uncertainty in market dynamics, affecting the alloyed steel market in the short term.&lt;/p&gt;&lt;h2&gt;18. What are the key factors driving the demand for alloyed steel in the automotive industry?&lt;/div&gt;&lt;div&gt;&lt;/h2&gt;&lt;p&gt;Key factors driving the demand for alloyed steel in the automotive industry include lightweighting initiatives, fuel efficiency requirements, safety standards, and the need for high-strength materials in vehicle components.&lt;/p&gt;&lt;h2&gt;19. How is the growing use of electric vehicles (EVs) impacting the alloyed steel market?&lt;/div&gt;&lt;div&gt;&lt;/h2&gt;&lt;p&gt;The growing use of electric vehicles (EVs) is expected to create opportunities for alloyed steel suppliers, particularly in the production of lightweight and high-strength steel for EV components, battery enclosures, and structural parts.&lt;/p&gt;&lt;h2&gt;20. What are the emerging trends in alloyed steel product development and innovation?&lt;/div&gt;&lt;div&gt;&lt;/h2&gt;&lt;p&gt;Emerging trends in alloyed steel product development and innovation include the use of advanced alloys, coatings, and surface treatments to enhance performance, durability, and corrosion resistance in various applications.&lt;/p&gt;&lt;/body&gt;&lt;/html&gt;&lt;/p&gt;&lt;p&gt;&lt;strong&gt;For More Information or Query, Visit @ &lt;a href="https://www.verifiedmarketreports.com/product/global-alloyed-steel-market-report-2019-competitive-landscape-trends-and-opportunities/"&gt;https://www.verifiedmarketreports.com/product/global-alloyed-stee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</si>
  <si>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href="https://www.verifiedmarketreports.com/download-sample/?rid=123482&amp;utm_source=Pulse-Glob6&amp;utm_medium=377" target="_blank"&gt;2-Dimensional Bar Code Scanner Market size was valued at USD 1.23 Billion in 2022 and is projected to reach USD 2.47 Billion by 2030, growing at a CAGR of 9.6% from 2024 to 2030.&lt;/strong&gt;&lt;/span&gt;&lt;/p&gt;&lt;/p&gt;&lt;/blockquote&gt;&lt;h2&gt;2-Dimensional Bar Code Scanner Market Overview&lt;/h2&gt;&lt;p&gt;The 2-Dimensional Bar Code Scanner market has witnessed significant evolution in recent years, driven by advancements in data capture technology and the rising demand for efficient inventory management systems. These scanners are instrumental in various applications such as retail, logistics, manufacturing, and healthcare, where accurate data collection and inventory tracking are crucial. With increasing smartphone penetration and continued advancements in scanning technology, the market is poised for robust growth. Factors such as the integration of these scanners with cloud-based solutions and the development of mobile scanning applications are further contributing to the market's expansion.&lt;/p&gt;&lt;p&gt;&lt;strong&gt;&lt;p&gt;&lt;strong&gt;Download Full PDF Sample Copy of 2-Dimensional Bar Code Scanner Market Report @ &lt;a href="https://www.verifiedmarketreports.com/download-sample/?rid=123482&amp;utm_source=Pulse-Glob6&amp;utm_medium=377"&gt;https://www.verifiedmarketreports.com/download-sample/?rid=123482&amp;utm_source=Pulse-Glob6&amp;utm_medium=377&lt;/a&gt;&lt;/strong&gt;&lt;/p&gt;&lt;/strong&gt;&lt;/p&gt;&lt;div style="margin-bottom: 20px;"&gt;    &lt;h3&gt;Market Dynamics&lt;/h3&gt;    &lt;ul&gt;        &lt;li&gt;Technological advancements in scanning technology.&lt;/li&gt;        &lt;li&gt;Increasing demand for automation in various industries.&lt;/li&gt;        &lt;li&gt;Growing preference for contactless scanning solutions.&lt;/li&gt;        &lt;li&gt;Integration with IoT and cloud technologies.&lt;/li&gt;    &lt;/ul&gt;&lt;/div&gt;&lt;div style="margin-bottom: 20px;"&gt;    &lt;h3&gt;Key Drivers and Challenges&lt;/h3&gt;    &lt;ul&gt;        &lt;li&gt;&lt;strong&gt;Key Drivers:&lt;/strong&gt;&lt;/li&gt;        &lt;li&gt;Rising need for efficient inventory management systems.&lt;/li&gt;        &lt;li&gt;Expanding e-commerce sector demanding faster checkout solutions.&lt;/li&gt;        &lt;li&gt;Increasing focus on enhancing customer experience through technology.&lt;/li&gt;                &lt;li&gt;&lt;strong&gt;Challenges:&lt;/strong&gt;&lt;/li&gt;        &lt;li&gt;High initial investment for advanced scanning systems.&lt;/li&gt;        &lt;li&gt;Compatibility issues with existing infrastructure.&lt;/li&gt;        &lt;li&gt;Concerns regarding data security and privacy.&lt;/li&gt;    &lt;/ul&gt;&lt;/div&gt;&lt;div style="margin-bottom: 20px;"&gt;    &lt;h3&gt;Regional Analysis&lt;/h3&gt;    &lt;ul&gt;        &lt;li&gt;&lt;strong&gt;North America:&lt;/strong&gt; Strong market presence due to technological advancements and the presence of major manufacturers.&lt;/li&gt;        &lt;li&gt;&lt;strong&gt;Europe:&lt;/strong&gt; Significant growth driven by the retail sector's adoption of advanced scanning technology.&lt;/li&gt;        &lt;li&gt;&lt;strong&gt;Asia-Pacific:&lt;/strong&gt; Rapid growth owing to increasing industrial automation and a booming e-commerce industry.&lt;/li&gt;        &lt;li&gt;&lt;strong&gt;Latin America:&lt;/strong&gt; Emerging market with growing acceptance of scanning technologies in retail and logistics.&lt;/li&gt;        &lt;li&gt;&lt;strong&gt;Middle East &amp; Africa:&lt;/strong&gt; Gradual adoption of scanning solutions, primarily in retail and logistics sectors.&lt;/li&gt;    &lt;/ul&gt;&lt;/div&gt;&lt;/p&gt;&lt;h2&gt;2-Dimensional Bar Code Scanner Market Segmentation Insights&lt;/h2&gt;&lt;p&gt;The 2-Dimensional Bar Code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innovation.&lt;/p&gt;&lt;h3&gt;2-Dimensional Bar Code Scanner Market By Type&lt;/h3&gt;&lt;p&gt;&lt;ul&gt;&lt;li&gt;Wireless Scanner&lt;li&gt;  Wired Scanner&lt;/ul&gt;&lt;/p&gt;&lt;h3&gt;2-Dimensional Bar Code Scanner Market By Application&lt;/h3&gt;&lt;p&gt;&lt;ul&gt;&lt;li&gt;Manufacturing&lt;li&gt;  Hospital&lt;li&gt;  Commercial use&lt;li&gt;  Other&lt;/ul&gt;&lt;/p&gt;&lt;h2&gt;Leading Players in the Global 2-Dimensional Bar Code Scanner Market&lt;/h2&gt;&lt;p&gt;The global 2-Dimensional Bar Code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123482&amp;utm_source=Pulse-Glob6&amp;utm_medium=377"&gt;https://www.verifiedmarketreports.com/ask-for-discount/?rid=123482&amp;utm_source=Pulse-Glob6&amp;utm_medium=377&lt;/a&gt;&lt;/strong&gt;&lt;/p&gt;&lt;h2&gt;FAQs&lt;/h2&gt;&lt;p&gt;&lt;ol&gt;  &lt;li&gt;    &lt;strong&gt;What is a 2-Dimensional Bar Code Scanner?&lt;/div&gt;&lt;div&gt;&lt;/strong&gt;&lt;br&gt;    A 2-Dimensional Bar Code Scanner is a device used to capture and read information encoded in two-dimensional barcodes.  &lt;/li&gt;  &lt;li&gt;    &lt;strong&gt;What are the types of 2-Dimensional Bar Code Scanners?&lt;/div&gt;&lt;div&gt;&lt;/strong&gt;&lt;br&gt;    There are several types of 2-Dimensional Bar Code Scanners, including handheld, presentation, and fixed-mount scanners.  &lt;/li&gt;  &lt;li&gt;    &lt;strong&gt;What are the applications of 2-Dimensional Bar Code Scanners?&lt;/div&gt;&lt;div&gt;&lt;/strong&gt;&lt;br&gt;    2-Dimensional Bar Code Scanners are used in retail, healthcare, logistics, and automotive industries for inventory management, tracking, and authentication purposes.  &lt;/li&gt;  &lt;li&gt;    &lt;strong&gt;What is the market size of the 2-Dimensional Bar Code Scanner Market?&lt;/div&gt;&lt;div&gt;&lt;/strong&gt;&lt;br&gt;    The market size of the 2-Dimensional Bar Code Scanner Market was estimated to be $XX million in 2020 and is projected to reach $XX million by 2025, growing at a CAGR of XX%.  &lt;/li&gt;  &lt;li&gt;    &lt;strong&gt;What are the key drivers of the 2-Dimensional Bar Code Scanner Market?&lt;/div&gt;&lt;div&gt;&lt;/strong&gt;&lt;br&gt;    The key drivers of the 2-Dimensional Bar Code Scanner Market include the growing need for efficient inventory management, increasing adoption of e-commerce, and advancements in technology.  &lt;/li&gt;  &lt;li&gt;    &lt;strong&gt;What are the major challenges faced by the 2-Dimensional Bar Code Scanner Market?&lt;/div&gt;&lt;div&gt;&lt;/strong&gt;&lt;br&gt;    The major challenges faced by the 2-Dimensional Bar Code Scanner Market include the high cost of 2-Dimensional Bar Code Scanners and the presence of alternative technologies such as RFID.  &lt;/li&gt;  &lt;li&gt;    &lt;strong&gt;What are the opportunities for the 2-Dimensional Bar Code Scanner Market?&lt;/div&gt;&lt;div&gt;&lt;/strong&gt;&lt;br&gt;    The opportunities for the 2-Dimensional Bar Code Scanner Market include the adoption of 2-Dimensional Bar Code Scanners in emerging economies and the integration of advanced features such as augmented reality.  &lt;/li&gt;  &lt;li&gt;    &lt;strong&gt;What are the technological trends in the 2-Dimensional Bar Code Scanner Market?&lt;/div&gt;&lt;div&gt;&lt;/strong&gt;&lt;br&gt;    The technological trends in the 2-Dimensional Bar Code Scanner Market include the development of wireless and portable scanners, integration with smartphones, and the use of machine learning for improved scanning accuracy.  &lt;/li&gt;  &lt;li&gt;    &lt;strong&gt;What are the key market players in the 2-Dimensional Bar Code Scanner Market?&lt;/div&gt;&lt;div&gt;&lt;/strong&gt;&lt;br&gt;    The key market players in the 2-Dimensional Bar Code Scanner Market include Honeywell International Inc., Zebra Technologies Corporation, and Datalogic S.p.A.  &lt;/li&gt;  &lt;li&gt;    &lt;strong&gt;What are the regional trends in the 2-Dimensional Bar Code Scanner Market?&lt;/div&gt;&lt;div&gt;&lt;/strong&gt;&lt;br&gt;    The regional trends in the 2-Dimensional Bar Code Scanner Market include the increasing adoption of 2-Dimensional Bar Code Scanners in Asia Pacific, particularly in countries like China and India.  &lt;/li&gt;  &lt;li&gt;    &lt;strong&gt;What is the market segmentation of the 2-Dimensional Bar Code Scanner Market?&lt;/div&gt;&lt;div&gt;&lt;/strong&gt;&lt;br&gt;    The market segmentation of the 2-Dimensional Bar Code Scanner Market includes product type, application, and region.  &lt;/li&gt;  &lt;li&gt;    &lt;strong&gt;What is the competitive landscape of the 2-Dimensional Bar Code Scanner Market?&lt;/div&gt;&lt;div&gt;&lt;/strong&gt;&lt;br&gt;    The competitive landscape of the 2-Dimensional Bar Code Scanner Market is characterized by mergers and acquisitions, collaborations, and product development initiatives by key players.  &lt;/li&gt;  &lt;li&gt;    &lt;strong&gt;What are the regulatory standards for 2-Dimensional Bar Code Scanners?&lt;/div&gt;&lt;div&gt;&lt;/strong&gt;&lt;br&gt;    The regulatory standards for 2-Dimensional Bar Code Scanners include ISO/IEC 15415 for barcode print quality and ISO/IEC 18000 for RFID compatibility.  &lt;/li&gt;  &lt;li&gt;    &lt;strong&gt;What is the pricing analysis of 2-Dimensional Bar Code Scanners?&lt;/div&gt;&lt;div&gt;&lt;/strong&gt;&lt;br&gt;    The pricing analysis of 2-Dimensional Bar Code Scanners varies based on the type of scanner, features, and the supplier. Prices range from $XX to $2-Dimensional Bar Code Scanner.  &lt;/li&gt;  &lt;li&gt;    &lt;strong&gt;What are the distribution channels for 2-Dimensional Bar Code Scanners?&lt;/div&gt;&lt;div&gt;&lt;/strong&gt;&lt;br&gt;    The distribution channels for 2-Dimensional Bar Code Scanners include direct sales, online retail, and third-party distributors.  &lt;/li&gt;  &lt;li&gt;    &lt;strong&gt;What is the market outlook for the 2-Dimensional Bar Code Scanner Market?&lt;/div&gt;&lt;div&gt;&lt;/strong&gt;&lt;br&gt;    The market outlook for the 2-Dimensional Bar Code Scanner Market is positive, driven by advancements in technology and the increasing demand for efficient data capture solutions.  &lt;/li&gt;  &lt;li&gt;    &lt;strong&gt;What are the growth strategies adopted by key players in the 2-Dimensional Bar Code Scanner Market?&lt;/div&gt;&lt;div&gt;&lt;/strong&gt;&lt;br&gt;    The growth strategies adopted by key players in the 2-Dimensional Bar Code Scanner Market include product innovations, strategic partnerships, and geographic expansions.  &lt;/li&gt;  &lt;li&gt;    &lt;strong&gt;What are the factors influencing the adoption of 2-Dimensional Bar Code Scanners?&lt;/div&gt;&lt;div&gt;&lt;/strong&gt;&lt;br&gt;    The factors influencing the adoption of 2-Dimensional Bar Code Scanners include cost-effectiveness, ease of use, and the ability to capture a large amount of data.  &lt;/li&gt;  &lt;li&gt;    &lt;strong&gt;What are the future prospects for the 2-Dimensional Bar Code Scanner Market?&lt;/div&gt;&lt;div&gt;&lt;/strong&gt;&lt;br&gt;    The future prospects for the 2-Dimensional Bar Code Scanner Market are promising, driven by the increasing integration of barcode scanning technology in various industries and the development of futuristic scanning solutions.  &lt;/li&gt;&lt;/ol&gt;&lt;/p&gt;&lt;p&gt;&lt;strong&gt;For More Information or Query, Visit @ &lt;a href="https://www.verifiedmarketreports.com/product/global-2-dimensional-bar-code-scanner-market-report-2019-competitive-landscape-trends-and-opportunities/"&gt;https://www.verifiedmarketreports.com/product/global-2-dimensional-bar-code-scann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</si>
  <si>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href="https://www.verifiedmarketreports.com/download-sample/?rid=123494&amp;utm_source=Pulse-Glob6&amp;utm_medium=377" target="_blank"&gt;Drain Market Market size was valued at USD 8.5 Billion in 2022 and is projected to reach USD 12.3 Billion by 2030, growing at a CAGR of 5.2% from 2024 to 2030.&lt;/strong&gt;&lt;/span&gt;&lt;/p&gt;&lt;/p&gt;&lt;/blockquote&gt;&lt;h2&gt;Drain Market Overview&lt;/h2&gt;&lt;p&gt;The drain market is experiencing considerable growth, attributed to the rising demand for effective drainage solutions in both residential and commercial spaces. Increasing urbanization, along with a heightened focus on infrastructure development, is driving the expansion of this sector. The market comprises a variety of products, including stormwater drains, sewer drains, trench drains, and more. Furthermore, sustainability trends are pushing manufacturers to develop eco-friendly drainage systems that minimize environmental impact while ensuring efficiency in water management.&lt;/p&gt;&lt;p&gt;&lt;p&gt;&lt;strong&gt;Download Full PDF Sample Copy of Drain Market Report @ &lt;a href="https://www.verifiedmarketreports.com/download-sample/?rid=123494&amp;utm_source=Pulse-Glob6&amp;utm_medium=377"&gt;https://www.verifiedmarketreports.com/download-sample/?rid=123494&amp;utm_source=Pulse-Glob6&amp;utm_medium=377&lt;/a&gt;&lt;/strong&gt;&lt;/p&gt;&lt;/p&gt;&lt;h2&gt;Dynamics&lt;/h2&gt;&lt;ul&gt;    &lt;li&gt;Rapid urbanization leading to increased infrastructure projects.&lt;/li&gt;    &lt;li&gt;Growing concern for efficient water management and drainage solutions.&lt;/li&gt;    &lt;li&gt;Innovation in drainage technology promoting smarter systems.&lt;/li&gt;    &lt;li&gt;Regulatory frameworks pushing for sustainable practices in construction and drainage.&lt;/li&gt;&lt;/ul&gt;&lt;h2&gt;Key Drivers and Challenges&lt;/h2&gt;&lt;ul&gt;    &lt;li&gt;&lt;strong&gt;Drivers:&lt;/strong&gt;        &lt;ul&gt;            &lt;li&gt;Rising population density in urban areas.&lt;/li&gt;            &lt;li&gt;Government initiatives to improve public infrastructure.&lt;/li&gt;            &lt;li&gt;Advancements in material technology enhancing product durability.&lt;/li&gt;        &lt;/ul&gt;    &lt;/li&gt;    &lt;li&gt;&lt;strong&gt;Challenges:&lt;/strong&gt;        &lt;ul&gt;            &lt;li&gt;High installation and maintenance costs for advanced drainage systems.&lt;/li&gt;            &lt;li&gt;Lack of awareness regarding the benefits of effective drainage solutions in developing regions.&lt;/li&gt;            &lt;li&gt;Fluctuations in raw material prices affecting production capabilities.&lt;/li&gt;        &lt;/ul&gt;    &lt;/li&gt;&lt;/ul&gt;&lt;h2&gt;Region Analysis&lt;/h2&gt;&lt;ul&gt;    &lt;li&gt;&lt;strong&gt;North America:&lt;/strong&gt; Strong focus on infrastructure upgrades and maintenance; significant investments in smart city projects.&lt;/li&gt;    &lt;li&gt;&lt;strong&gt;Europe:&lt;/strong&gt; Stringent regulations on water management practices driving innovation in drainage technology.&lt;/li&gt;    &lt;li&gt;&lt;strong&gt;Asia-Pacific:&lt;/strong&gt; Rapid urbanization and industrialization leading to increasing demand for drainage systems.&lt;/li&gt;    &lt;li&gt;&lt;strong&gt;Latin America:&lt;/strong&gt; Rising construction activities and government initiatives to improve sanitation and drainage infrastructure.&lt;/li&gt;    &lt;li&gt;&lt;strong&gt;Middle East &amp; Africa:&lt;/strong&gt; Growth driven by mega infrastructure projects and investments in the water management sector.&lt;/li&gt;&lt;/ul&gt;&lt;/p&gt;&lt;h2&gt;Drain Market Segmentation Insights&lt;/h2&gt;&lt;p&gt;The Drain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innovation.&lt;/p&gt;&lt;h3&gt;Drain Market By Type&lt;/h3&gt;&lt;p&gt;&lt;ul&gt;&lt;li&gt;Shallow water seal floor drain&lt;li&gt;  Spring floor drain&lt;li&gt;  Multi-port deep water sealing&lt;li&gt;  Wide mouth floor drain&lt;/ul&gt;&lt;/p&gt;&lt;h3&gt;Drain Market By Application&lt;/h3&gt;&lt;p&gt;&lt;ul&gt;&lt;li&gt;Deck Drain&lt;li&gt;  Integral Trap&lt;li&gt;  Parking Deck&lt;li&gt;  Plant Area&lt;li&gt;  Shower Drain&lt;li&gt;  Other&lt;/ul&gt;&lt;/p&gt;&lt;h2&gt;Leading Players in the Global Drain Market&lt;/h2&gt;&lt;p&gt;The global Drain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globally.&lt;/p&gt;&lt;p&gt;&lt;ul&gt;&lt;li&gt;Jay R. Smith Mfg. Co. &lt;/li&gt;&lt;li&gt; Knack design &lt;/li&gt;&lt;li&gt; HL Hutterer &amp; Lechner GmbH &lt;/li&gt;&lt;li&gt; Beijing Runde Hongtu Technology Development Co. &lt;/li&gt;&lt;li&gt; Sioux Chief Mfg &lt;/li&gt;&lt;li&gt; Jomoo Kitchen &amp; Bath Co. &lt;/li&gt;&lt;li&gt; Zurn Industries &lt;/li&gt;&lt;li&gt; Geberit &lt;/li&gt;&lt;li&gt; BLÃ¼CHER &lt;/li&gt;&lt;li&gt; McWane &lt;/li&gt;&lt;li&gt; Watts Water Technologies &lt;/li&gt;&lt;li&gt; MIFAB &lt;/li&gt;&lt;li&gt; Tuf-Tite &lt;/li&gt;&lt;li&gt; Flova&lt;/li&gt;&lt;/ul&gt;&lt;/p&gt;&lt;p&gt;&lt;strong&gt;Get Discount On The Purchase Of This Report @ &lt;a href="https://www.verifiedmarketreports.com/ask-for-discount/?rid=123494&amp;utm_source=Pulse-Glob6&amp;utm_medium=377"&gt;https://www.verifiedmarketreports.com/ask-for-discount/?rid=123494&amp;utm_source=Pulse-Glob6&amp;utm_medium=377&lt;/a&gt;&lt;/strong&gt;&lt;/p&gt;&lt;h2&gt;FAQs&lt;/h2&gt;&lt;p&gt;&lt;h2&gt;Drain Market FAQs&lt;/h1&gt;&lt;h3&gt;1. What is the current size of the global drain market?&lt;/div&gt;&lt;div&gt;&lt;/h3&gt;&lt;p&gt;According to our research, the global drain market is estimated to be worth $XX billion.&lt;/p&gt;&lt;h3&gt;2. What are the key drivers of the drain market?&lt;/div&gt;&lt;div&gt;&lt;/h3&gt;&lt;p&gt;The key drivers of the drain market include increasing urbanization, growing infrastructure development, and rising awareness about hygiene and sanitation.&lt;/p&gt;&lt;h3&gt;3. What are the different types of drains available in the market?&lt;/div&gt;&lt;div&gt;&lt;/h3&gt;&lt;p&gt;The market offers various types of drains including floor drains, roof drains, trench drains, and more.&lt;/p&gt;&lt;h3&gt;4. Which regions are experiencing the highest growth in the drain market?&lt;/div&gt;&lt;div&gt;&lt;/h3&gt;&lt;p&gt;The Asia-Pacific region is witnessing the highest growth in the drain market, driven by rapid urbanization and infrastructure development.&lt;/p&gt;&lt;h3&gt;5. What are the major challenges faced by the drain market?&lt;/div&gt;&lt;div&gt;&lt;/h3&gt;&lt;p&gt;Some of the major challenges in the drain market include stringent regulations, fluctuating raw material prices, and increasing competition.&lt;/p&gt;&lt;h3&gt;6. What are the opportunities for investment in the drain market?&lt;/div&gt;&lt;div&gt;&lt;/h3&gt;&lt;p&gt;Investment opportunities in the drain market include innovative product development, expansion into emerging markets, and strategic partnerships.&lt;/p&gt;&lt;h3&gt;7. How is technology impacting the drain market?&lt;/div&gt;&lt;div&gt;&lt;/h3&gt;&lt;p&gt;Advancements in technology are leading to the development of smart drains that are easy to clean and maintain, as well as efficient in water drainage.&lt;/p&gt;&lt;h3&gt;8. What are the key trends shaping the drain market?&lt;/div&gt;&lt;div&gt;&lt;/h3&gt;&lt;p&gt;Some key trends in the drain market include the use of eco-friendly materials, customization of drains, and the adoption of smart drainage systems.&lt;/p&gt;&lt;h3&gt;9. How is the COVID-19 pandemic affecting the drain market?&lt;/div&gt;&lt;div&gt;&lt;/h3&gt;&lt;p&gt;The pandemic has led to a temporary slowdown in the construction sector, impacting the demand for drains. However, the market is expected to recover as construction activities resume.&lt;/p&gt;&lt;h3&gt;10. What are the top companies operating in the drain market?&lt;/div&gt;&lt;div&gt;&lt;/h3&gt;&lt;p&gt;Some top companies in the drain market include ACO, Aliaxis, Zurn Industries, and Sioux Chief Manufacturing.&lt;/p&gt;&lt;h3&gt;11. How is the drain market segmented?&lt;/div&gt;&lt;div&gt;&lt;/h3&gt;&lt;p&gt;The drain market is segmented based on product type, material, application, and end-user industry.&lt;/p&gt;&lt;h3&gt;12. What are the growth prospects for the drain market in the next five years?&lt;/div&gt;&lt;div&gt;&lt;/h3&gt;&lt;p&gt;The drain market is expected to witness steady growth in the next five years, driven by increasing construction activities and infrastructure development.&lt;/p&gt;&lt;h3&gt;13. What are the environmental regulations impacting the drain market?&lt;/div&gt;&lt;div&gt;&lt;/h3&gt;&lt;p&gt;Environmental regulations related to wastewater management and pollution control are influencing the design and development of drains to meet sustainability standards.&lt;/p&gt;&lt;h3&gt;14. How can businesses capitalize on the opportunities in the drain market?&lt;/div&gt;&lt;div&gt;&lt;/h3&gt;&lt;p&gt;Businesses can capitalize on the opportunities in the drain market by offering innovative and sustainable drainage solutions, targeting emerging markets, and investing in R&amp;D.&lt;/p&gt;&lt;h3&gt;15. How is the demand for drains in residential and commercial sectors different?&lt;/div&gt;&lt;div&gt;&lt;/h3&gt;&lt;p&gt;The demand for drains in residential sectors is driven by renovation and maintenance activities, whereas in commercial sectors, it is driven by construction and infrastructure projects.&lt;/p&gt;&lt;h3&gt;16. What are the key factors influencing the price of drains?&lt;/div&gt;&lt;div&gt;&lt;/h3&gt;&lt;p&gt;The price of drains is influenced by factors such as material cost, design complexity, installation requirements, and market competition.&lt;/p&gt;&lt;h3&gt;17. What role does governmental infrastructure spending play in the drain market?&lt;/div&gt;&lt;div&gt;&lt;/h3&gt;&lt;pGovernment infrastructure spending has a significant impact on the drain market, as it directly influences the demand for drainage systems in public infrastructure projects.&lt;/p&gt;&lt;h3&gt;18. How are consumer preferences impacting the drain market?&lt;/div&gt;&lt;div&gt;&lt;/h3&gt;&lt;pConsumer preferences for aesthetically pleasing and durable drainage solutions are driving the demand for innovative and customizable drain designs.&lt;/p&gt;&lt;h3&gt;19. What are the emerging innovations in the drain market?&lt;/div&gt;&lt;div&gt;&lt;/h3&gt;&lt;pEmerging innovations in the drain market include self-cleaning drains, anti-microbial coatings, and IoT-enabled smart drainage systems.&lt;/p&gt;&lt;h3&gt;20. How can businesses conduct a market analysis of the drain market?&lt;/div&gt;&lt;div&gt;&lt;/h3&gt;&lt;pBusinesses can conduct a market analysis of the drain market by studying industry reports, analyzing customer needs, evaluating competitor strategies, and identifying growth opportunities.&lt;/p&gt;&lt;/body&gt;&lt;/html&gt;&lt;/p&gt;&lt;p&gt;&lt;strong&gt;For More Information or Query, Visit @ &lt;a href="https://www.verifiedmarketreports.com/product/global-drain-market-report-2019-competitive-landscape-trends-and-opportunities/"&gt;https://www.verifiedmarketreports.com/product/global-dra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</si>
  <si>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href="https://www.verifiedmarketreports.com/download-sample/?rid=123510&amp;utm_source=Pulse-Glob6&amp;utm_medium=377" target="_blank"&gt;Automotive Fabric Market size was valued at USD 22.5 Billion in 2022 and is projected to reach USD 35.4 Billion by 2030, growing at a CAGR of 6.5% from 2024 to 2030.&lt;/strong&gt;&lt;/span&gt;&lt;/p&gt;&lt;/p&gt;&lt;/blockquote&gt;&lt;h2&gt;Automotive Fabric Market Overview&lt;/h2&gt;&lt;p&gt;The automotive fabric market is witnessing significant growth, primarily driven by the increasing demand for lightweight and durable materials in vehicle manufacturing. Automotive fabrics are utilized in various interior applications, such as seat coverings, headliners, carpets, and door panels, making them essential for enhancing vehicle aesthetics and comfort. The rising focus on sustainability and eco-friendly materials is also influencing the market, as manufacturers are adopting recycled and bio-based fabrics. Additionally, innovations in fabric technology, including improved durability and stain resistance, are further propelling market growth.&lt;/p&gt;&lt;p&gt;&lt;p&gt;&lt;strong&gt;Download Full PDF Sample Copy of Automotive Fabric Market Report @ &lt;a href="https://www.verifiedmarketreports.com/download-sample/?rid=123510&amp;utm_source=Pulse-Glob6&amp;utm_medium=377"&gt;https://www.verifiedmarketreports.com/download-sample/?rid=123510&amp;utm_source=Pulse-Glob6&amp;utm_medium=377&lt;/a&gt;&lt;/strong&gt;&lt;/p&gt;&lt;/p&gt;&lt;h2&gt;Dynamics&lt;/h2&gt;&lt;ul&gt;    &lt;li&gt;Technological advancements in fabric production techniques.&lt;/li&gt;    &lt;li&gt;Growing consumer preference for luxury and comfort in vehicles.&lt;/li&gt;    &lt;li&gt;Increasing adoption of electric and hybrid vehicles necessitating lightweight materials.&lt;/li&gt;    &lt;li&gt;Emerging trends of customization and personalization in automotive interiors.&lt;/li&gt;&lt;/ul&gt;&lt;h2&gt;Key Drivers and Challenges&lt;/h2&gt;&lt;ul&gt;    &lt;li&gt;&lt;strong&gt;Drivers:&lt;/strong&gt;        &lt;ul&gt;            &lt;li&gt;Expansion of the automotive industry in developing regions.&lt;/li&gt;            &lt;li&gt;Rising environmental concerns leading to demand for sustainable fabrics.&lt;/li&gt;            &lt;li&gt;Increasing investment in research and development for innovative fabric solutions.&lt;/li&gt;        &lt;/ul&gt;    &lt;/li&gt;    &lt;li&gt;&lt;strong&gt;Challenges:&lt;/strong&gt;        &lt;ul&gt;            &lt;li&gt;Fluctuating raw material prices impacting production costs.&lt;/li&gt;            &lt;li&gt;Stringent regulatory standards for material safety and sustainability.&lt;/li&gt;            &lt;li&gt;Competition from alternative materials such as synthetic leather and plastics.&lt;/li&gt;        &lt;/ul&gt;    &lt;/li&gt;&lt;/ul&gt;&lt;h2&gt;Region Analysis&lt;/h2&gt;&lt;ul&gt;    &lt;li&gt;&lt;strong&gt;North America:&lt;/strong&gt; High demand for luxury vehicles driving the automotive fabric market.&lt;/li&gt;    &lt;li&gt;&lt;strong&gt;Europe:&lt;/strong&gt; Strict regulatory frameworks promoting the use of eco-friendly materials.&lt;/li&gt;    &lt;li&gt;&lt;strong&gt;Asia-Pacific:&lt;/strong&gt; Rapid industrialization and growing automotive manufacturing hubs, especially in China and India.&lt;/li&gt;    &lt;li&gt;&lt;strong&gt;Latin America:&lt;/strong&gt; Emerging markets presenting significant growth opportunities due to rising disposable incomes.&lt;/li&gt;    &lt;li&gt;&lt;strong&gt;Middle East &amp; Africa:&lt;/strong&gt; Increasing investments in automotive production leading to higher fabric consumption.&lt;/li&gt;&lt;/ul&gt;&lt;/p&gt;&lt;h2&gt;Automotive Fabric Market Segmentation Insights&lt;/h2&gt;&lt;p&gt;The Automotive Fabric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Fabric Market By Type&lt;/h3&gt;&lt;p&gt;&lt;ul&gt;&lt;li&gt;Polyester &amp; Nylon&lt;li&gt;  Wool&lt;li&gt;  Vinyl&lt;li&gt;  Leather&lt;li&gt;  Others&lt;/ul&gt;&lt;/p&gt;&lt;h3&gt;Automotive Fabric Market By Application&lt;/h3&gt;&lt;p&gt;&lt;ul&gt;&lt;li&gt;Floor Covering&lt;li&gt;  Upholstery&lt;li&gt;  Pre-Assembled Interior Component (PRIC)&lt;li&gt;  Tires&lt;li&gt;  Safety-Belts&lt;li&gt;  Airbags&lt;li&gt;  Others&lt;/ul&gt;&lt;/p&gt;&lt;h2&gt;Leading Players in the Global Automotive Fabric Market&lt;/h2&gt;&lt;p&gt;The global Automotive Fabric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globally.&lt;/p&gt;&lt;p&gt;&lt;ul&gt;&lt;li&gt;Adient PLC &lt;/li&gt;&lt;li&gt; Lear Corporation &lt;/li&gt;&lt;li&gt; Toyota Boshoku Corporation &lt;/li&gt;&lt;li&gt; Joyson Safety Systems &lt;/li&gt;&lt;li&gt; Suminoe Textile &lt;/li&gt;&lt;li&gt; Seiren &lt;/li&gt;&lt;li&gt; SRF Limited &lt;/li&gt;&lt;li&gt; Sage Automotive Interiors Inc. &lt;/li&gt;&lt;li&gt; Grupo Antolin Irausa &lt;/li&gt;&lt;li&gt; S.A. &lt;/li&gt;&lt;li&gt; Tenowo GmbH &lt;/li&gt;&lt;li&gt; ACME Mills Company &lt;/li&gt;&lt;li&gt; Martur Automotive Seating Systems &lt;/li&gt;&lt;li&gt; Glen Raven &lt;/li&gt;&lt;li&gt; Haartz Corporation&lt;/li&gt;&lt;/ul&gt;&lt;/p&gt;&lt;p&gt;&lt;strong&gt;Get Discount On The Purchase Of This Report @ &lt;a href="https://www.verifiedmarketreports.com/ask-for-discount/?rid=123510&amp;utm_source=Pulse-Glob6&amp;utm_medium=377"&gt;https://www.verifiedmarketreports.com/ask-for-discount/?rid=123510&amp;utm_source=Pulse-Glob6&amp;utm_medium=377&lt;/a&gt;&lt;/strong&gt;&lt;/p&gt;&lt;h2&gt;FAQs&lt;/h2&gt;&lt;p&gt;&lt;h2&gt;Automotive Fabric Market FAQs&lt;/h2&gt;&lt;ol&gt;  &lt;li&gt;    &lt;h3&gt;What is the current size of the automotive fabric market?&lt;/div&gt;&lt;div&gt;&lt;/h3&gt;    &lt;p&gt;According to our research, the global automotive fabric market was valued at $XX billion in 2020.&lt;/p&gt;  &lt;/li&gt;  &lt;li&gt;    &lt;h3&gt;What are the key drivers of growth in the automotive fabric market?&lt;/div&gt;&lt;div&gt;&lt;/h3&gt;    &lt;p&gt;The key drivers of growth in the automotive fabric market include increasing vehicle production, rising demand for comfort and luxury features, and advancements in automotive interior technologies.&lt;/p&gt;  &lt;/li&gt;  &lt;li&gt;    &lt;h3&gt;Which regions are expected to witness the highest growth in the automotive fabric market?&lt;/div&gt;&lt;div&gt;&lt;/h3&gt;    &lt;p&gt;Asia Pacific and North America are expected to witness the highest growth in the automotive fabric market, driven by the increasing production and sales of vehicles in these regions.&lt;/p&gt;  &lt;/li&gt;  &lt;li&gt;    &lt;h3&gt;What are the different types of automotive fabrics available in the market?&lt;/div&gt;&lt;div&gt;&lt;/h3&gt;    &lt;p&gt;The automotive fabric market offers a wide range of materials, including polyester, nylon, vinyl, and leather, among others.&lt;/p&gt;  &lt;/li&gt;  &lt;li&gt;    &lt;h3&gt;How is the automotive fabric market segmented by application?&lt;/div&gt;&lt;div&gt;&lt;/h3&gt;    &lt;p&gt;The automotive fabric market is segmented by application into seating, flooring, and interior trims, among others.&lt;/p&gt;  &lt;/li&gt;  &lt;li&gt;    &lt;h3&gt;What are the major challenges facing the automotive fabric market?&lt;/div&gt;&lt;div&gt;&lt;/h3&gt;    &lt;p&gt;The major challenges facing the automotive fabric market include fluctuating raw material prices and increasing competition from alternative materials.&lt;/p&gt;  &lt;/li&gt;  &lt;li&gt;    &lt;h3&gt;Who are the key players in the automotive fabric market?&lt;/div&gt;&lt;div&gt;&lt;/h3&gt;    &lt;p&gt;Key players in the automotive fabric market include Adient plc, Lear Corporation, and Toyota Boshoku Corporation, among others.&lt;/p&gt;  &lt;/li&gt;  &lt;li&gt;    &lt;h3&gt;What are the latest trends in the automotive fabric market?&lt;/div&gt;&lt;div&gt;&lt;/h3&gt;    &lt;p&gt;The latest trends in the automotive fabric market include the adoption of sustainable and eco-friendly materials, and the integration of smart textiles for enhanced comfort and safety.&lt;/p&gt;  &lt;/li&gt;  &lt;li&gt;    &lt;h3&gt;How is the automotive fabric market expected to evolve in the coming years?&lt;/div&gt;&lt;div&gt;&lt;/h3&gt;    &lt;p&gt;The automotive fabric market is expected to witness significant evolution, driven by the increasing demand for lightweight and high-performance materials, and the growing emphasis on customizability and personalized interiors.&lt;/p&gt;  &lt;/li&gt;  &lt;li&gt;    &lt;h3&gt;What is the impact of the COVID-19 pandemic on the automotive fabric market?&lt;/div&gt;&lt;div&gt;&lt;/h3&gt;    &lt;p&gt;The COVID-19 pandemic has led to a temporary slowdown in the automotive fabric market, attributed to disruptions in the supply chain and reduced consumer demand for vehicles.&lt;/p&gt;  &lt;/li&gt;  &lt;li&gt;    &lt;h3&gt;What are the regulations and standards governing the automotive fabric market?&lt;/div&gt;&lt;div&gt;&lt;/h3&gt;    &lt;p&gt;The automotive fabric market is subject to regulations and standards related to material safety, flammability, and emissions, among others, set forth by regulatory bodies such as the European Union and the National Highway Traffic Safety Administration (NHTSA).&lt;/p&gt;  &lt;/li&gt;  &lt;li&gt;    &lt;h3&gt;How is the automotive fabric market expected to impact the overall automotive industry?&lt;/div&gt;&lt;div&gt;&lt;/h3&gt;    &lt;p&gt;The automotive fabric market is expected to play a crucial role in enhancing the aesthetic appeal, comfort, and functionality of vehicles, thereby influencing consumer preferences and purchase decisions in the overall automotive industry.&lt;/p&gt;  &lt;/li&gt;  &lt;li&gt;    &lt;h3&gt;What are the opportunities for investment and expansion in the automotive fabric market?&lt;/div&gt;&lt;div&gt;&lt;/h3&gt;    &lt;p&gt;Investment and expansion opportunities in the automotive fabric market can be found in the development of innovative materials and technologies, and the establishment of strategic partnerships with automotive manufacturers and suppliers.&lt;/p&gt;  &lt;/li&gt;  &lt;li&gt;    &lt;h3&gt;How can businesses leverage market research insights for success in the automotive fabric market?&lt;/div&gt;&lt;div&gt;&lt;/h3&gt;    &lt;p&gt;Businesses can leverage market research insights to gain a deeper understanding of consumer preferences, competitive landscape, and technological advancements in the automotive fabric market, enabling informed decision-making and strategic planning for growth and profitability.&lt;/p&gt;  &lt;/li&gt;  &lt;li&gt;    &lt;h3&gt;What are the emerging technologies and innovations in the automotive fabric market?&lt;/div&gt;&lt;div&gt;&lt;/h3&gt;    &lt;p&gt;Emerging technologies and innovations in the automotive fabric market include the use of 3D knitting and additive manufacturing for producing complex and customized fabric components, and the integration of smart textiles with embedded sensors and actuators for enhanced functionality and performance.&lt;/p&gt;  &lt;/li&gt;  &lt;li&gt;    &lt;h3&gt;How is sustainability influencing the automotive fabric market?&lt;/div&gt;&lt;div&gt;&lt;/h3&gt;    &lt;p&gt;Sustainability is influencing the automotive fabric market through the increasing demand for eco-friendly and recyclable materials, and the implementation of sustainable production practices and supply chain management by industry players.&lt;/p&gt;  &lt;/li&gt;  &lt;li&gt;    &lt;h3&gt;What are the growth prospects for the automotive fabric market in the aftermarket segment?&lt;/div&gt;&lt;div&gt;&lt;/h3&gt;    &lt;p&gt;The aftermarket segment of the automotive fabric market is expected to witness steady growth, driven by the rising demand for vehicle customization and interior refurbishment, and the availability of a wide range of fabric options for consumers.&lt;/p&gt;  &lt;/li&gt;  &lt;li&gt;    &lt;h3&gt;What are the potential risks and challenges associated with investment in the automotive fabric market?&lt;/div&gt;&lt;div&gt;&lt;/h3&gt;    &lt;p&gt;Potential risks and challenges associated with investment in the automotive fabric market include market volatility, changing consumer preferences, and the need for continuous innovation and product differentiation to stay competitive in the industry.&lt;/p&gt;  &lt;/li&gt;  &lt;li&gt;    &lt;h3&gt;How can businesses stay ahead in the automotive fabric market?&lt;/div&gt;&lt;div&gt;&lt;/h3&gt;    &lt;p&gt;Businesses can stay ahead in the automotive fabric market by focusing on product quality and innovation, establishing strong partnerships with automotive manufacturers and suppliers, and staying abreast of market trends and technological advancements through ongoing market research and industry analysis.&lt;/p&gt;  &lt;/li&gt;&lt;/ol&gt;&lt;/body&gt;&lt;/html&gt;&lt;/p&gt;&lt;p&gt;&lt;strong&gt;For More Information or Query, Visit @ &lt;a href="https://www.verifiedmarketreports.com/product/global-automotive-fabric-market-report-2019-competitive-landscape-trends-and-opportunities/"&gt;https://www.verifiedmarketreports.com/product/global-automotive-fabri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</si>
  <si>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href="https://www.verifiedmarketreports.com/download-sample/?rid=123574&amp;utm_source=Pulse-Glob6&amp;utm_medium=377" target="_blank"&gt;Thiamine Hydrochloride Market size was valued at USD 0.15 Billion in 2022 and is projected to reach USD 0.25 Billion by 2030, growing at a CAGR of 7.5% from 2024 to 2030.&lt;/strong&gt;&lt;/span&gt;&lt;/p&gt;&lt;/p&gt;&lt;/blockquote&gt;&lt;h2&gt;Thiamine Hydrochloride Market Overview&lt;/h2&gt;&lt;p&gt;The Thiamine Hydrochloride market has seen a notable expansion due to the increasing consumer awareness regarding the importance of vitamin B1 in overall health. This water-soluble vitamin plays a crucial role in metabolism and energy production, thereby driving demand across various sectors including pharmaceuticals, food and beverages, and dietary supplements. Factors such as growing health consciousness, rising prevalence of dietary deficiencies, and emerging applications in functional foods and nutraceuticals are propelling the market's growth. Additionally, the COVID-19 pandemic has led to a heightened focus on immune-boosting nutrients, further enhancing the market landscape.&lt;/p&gt;&lt;p&gt;&lt;strong&gt;&lt;p&gt;&lt;strong&gt;Download Full PDF Sample Copy of Thiamine Hydrochloride Market Report @ &lt;a href="https://www.verifiedmarketreports.com/download-sample/?rid=123574&amp;utm_source=Pulse-Glob6&amp;utm_medium=377"&gt;https://www.verifiedmarketreports.com/download-sample/?rid=123574&amp;utm_source=Pulse-Glob6&amp;utm_medium=377&lt;/a&gt;&lt;/strong&gt;&lt;/p&gt;&lt;/strong&gt;&lt;/p&gt;&lt;h2&gt;Dynamics&lt;/h2&gt;&lt;ul&gt;    &lt;li&gt;Increasing Health Awareness: The rising consciousness about nutritional needs among consumers is driving demand for thiamine supplementation.&lt;/li&gt;    &lt;li&gt;Growth in Nutraceuticals: The booming nutraceutical sector, particularly in functional foods, is creating new opportunities for thiamine hydrochloride applications.&lt;/li&gt;    &lt;li&gt;Regulatory Support: Favorable government regulations promoting dietary supplements provide a conducive environment for market growth.&lt;/li&gt;    &lt;li&gt;Technological Advancements: Innovations in product formulations and delivery systems are augmenting the market potential.&lt;/li&gt;&lt;/ul&gt;&lt;h2&gt;Key Drivers and Challenges&lt;/h2&gt;&lt;ul&gt;    &lt;li&gt;Key Driver: Increased prevalence of lifestyle-related diseases such as diabetes and obesity that require vitamin supplementation.&lt;/li&gt;    &lt;li&gt;Key Driver: Growing geriatric population with a higher risk of vitamin deficiencies.&lt;/li&gt;    &lt;li&gt;Challenge: Fluctuations in raw material prices affecting production costs.&lt;/li&gt;    &lt;li&gt;Challenge: Competition from alternative vitamin sources and supplements.&lt;/li&gt;&lt;/ul&gt;&lt;h2&gt;Regional Analysis&lt;/h2&gt;&lt;ul&gt;    &lt;li&gt;North America: Dominates the market, driven by a robust healthcare system and high consumer spending on dietary supplements.&lt;/li&gt;    &lt;li&gt;Europe: Exhibits significant growth due to increasing health awareness and the presence of major pharmaceutical companies.&lt;/li&gt;    &lt;li&gt;Asia-Pacific: Expected to witness the highest growth rate, fueled by a large population base and rising disposable incomes.&lt;/li&gt;    &lt;li&gt;Latin America &amp; MEA: Emerging markets showing potential due to increasing awareness of healthcare and nutrition supplements.&lt;/li&gt;&lt;/ul&gt;&lt;/p&gt;&lt;h2&gt;Thiamine Hydrochloride Market Segmentation Insights&lt;/h2&gt;&lt;p&gt;The Thiamine Hydrochloride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innovation.&lt;/p&gt;&lt;h3&gt;Thiamine Hydrochloride Market By Type&lt;/h3&gt;&lt;p&gt;&lt;ul&gt;&lt;li&gt;â‰¥97%&lt;li&gt;  â‰¥98%&lt;li&gt;  â‰¥99%&lt;/ul&gt;&lt;/p&gt;&lt;h3&gt;Thiamine Hydrochloride Market By Application&lt;/h3&gt;&lt;p&gt;&lt;ul&gt;&lt;li&gt;Foods&lt;li&gt;  Beverages&lt;/ul&gt;&lt;/p&gt;&lt;h2&gt;Leading Players in the Global Thiamine Hydrochloride Market&lt;/h2&gt;&lt;p&gt;The global Thiamine Hydrochloride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globally.&lt;/p&gt;&lt;p&gt;&lt;ul&gt;&lt;li&gt;Brother Enterprises &lt;/li&gt;&lt;li&gt; Jiangxi Tianxin Pharmaceutical &lt;/li&gt;&lt;li&gt; Huazhong Pharma &lt;/li&gt;&lt;li&gt; DSM &lt;/li&gt;&lt;li&gt; Xinfa Pharmaceutical&lt;/li&gt;&lt;/ul&gt;&lt;/p&gt;&lt;p&gt;&lt;strong&gt;Get Discount On The Purchase Of This Report @ &lt;a href="https://www.verifiedmarketreports.com/ask-for-discount/?rid=123574&amp;utm_source=Pulse-Glob6&amp;utm_medium=377"&gt;https://www.verifiedmarketreports.com/ask-for-discount/?rid=123574&amp;utm_source=Pulse-Glob6&amp;utm_medium=377&lt;/a&gt;&lt;/strong&gt;&lt;/p&gt;&lt;h2&gt;FAQs&lt;/h2&gt;&lt;p&gt;&lt;ol&gt;  &lt;li&gt;    &lt;strong&gt;What is thiamine hydrochloride?&lt;/div&gt;&lt;div&gt;&lt;/strong&gt;    &lt;p&gt;Thiamine hydrochloride is a synthetic form of vitamin B1, which is essential for the body's metabolism and nerve function.&lt;/p&gt;  &lt;/li&gt;  &lt;li&gt;    &lt;strong&gt;What are the uses of thiamine hydrochloride?&lt;/div&gt;&lt;div&gt;&lt;/strong&gt;    &lt;p&gt;Thiamine hydrochloride is used as a dietary supplement to treat or prevent vitamin B1 deficiency, as well as to support nerve function in conditions such as alcoholism, diabetes, and certain types of nerve damage.&lt;/p&gt;  &lt;/li&gt;  &lt;li&gt;    &lt;strong&gt;What is the current market size of thiamine hydrochloride?&lt;/div&gt;&lt;div&gt;&lt;/strong&gt;    &lt;p&gt;The global thiamine hydrochloride market was valued at USD X billion in 2020 and is projected to reach USD Y billion by 2025, growing at a CAGR of Z% during the forecast period.&lt;/p&gt;  &lt;/li&gt;  &lt;li&gt;    &lt;strong&gt;What are the key drivers of thiamine hydrochloride market growth?&lt;/div&gt;&lt;div&gt;&lt;/strong&gt;    &lt;p&gt;The key drivers of thiamine hydrochloride market growth include the increasing awareness about the benefits of vitamin B1 supplements, a rise in the prevalence of vitamin B1 deficiency-related disorders, and the growing demand for fortified food and beverages.&lt;/p&gt;  &lt;/li&gt;  &lt;li&gt;    &lt;strong&gt;Which are the major companies operating in the thiamine hydrochloride market?&lt;/div&gt;&lt;div&gt;&lt;/strong&gt;    &lt;p&gt;The major companies operating in the thiamine hydrochloride market include Company A, Company B, Company C, and Company D.&lt;/p&gt;  &lt;/li&gt;  &lt;li&gt;    &lt;strong&gt;What are the potential challenges faced by the thiamine hydrochloride market?&lt;/div&gt;&lt;div&gt;&lt;/strong&gt;    &lt;p&gt;The potential challenges faced by the thiamine hydrochloride market include regulatory constraints related to the use of synthetic vitamins, competition from natural sources of vitamin B1, and concerns about overconsumption and side effects.&lt;/p&gt;  &lt;/li&gt;  &lt;li&gt;    &lt;strong&gt;What are the key market trends in the thiamine hydrochloride industry?&lt;/div&gt;&lt;div&gt;&lt;/strong&gt;    &lt;p&gt;The key market trends in the thiamine hydrochloride industry include the introduction of novel formulations and delivery methods, strategic partnerships and collaborations among key players, and the adoption of advanced manufacturing technologies.&lt;/p&gt;  &lt;/li&gt;  &lt;li&gt;    &lt;strong&gt;What are the regional market dynamics of thiamine hydrochloride?&lt;/div&gt;&lt;div&gt;&lt;/strong&gt;    &lt;p&gt;The regional market dynamics of thiamine hydrochloride vary by geography, with factors such as population demographics, dietary habits, regulatory frameworks, and healthcare infrastructure influencing market growth and demand.&lt;/p&gt;  &lt;/li&gt;  &lt;li&gt;    &lt;strong&gt;What is the market share of thiamine hydrochloride by application?&lt;/div&gt;&lt;div&gt;&lt;/strong&gt;    &lt;p&gt;The market share of thiamine hydrochloride by application includes pharmaceuticals, food and beverages, animal nutrition, and others.&lt;/p&gt;  &lt;/li&gt;  &lt;li&gt;    &lt;strong&gt;What are the growth prospects for thiamine hydrochloride in the pharmaceutical sector?&lt;/div&gt;&lt;div&gt;&lt;/strong&gt;    &lt;p&gt;The growth prospects for thiamine hydrochloride in the pharmaceutical sector are driven by the increasing prevalence of thiamine deficiency-related disorders and the development of new formulations and drug combinations containing vitamin B1.&lt;/p&gt;  &lt;/li&gt;  &lt;li&gt;    &lt;strong&gt;How does thiamine hydrochloride impact the food and beverage industry?&lt;/div&gt;&lt;div&gt;&lt;/strong&gt;    &lt;p&gt;Thiamine hydrochloride impacts the food and beverage industry by being used as a fortificant in products such as bread, cereal, and beverages to fulfill the nutritional requirements of vitamin B1.&lt;/p&gt;  &lt;/li&gt;  &lt;li&gt;    &lt;strong&gt;What are the regulatory requirements for thiamine hydrochloride in different countries?&lt;/div&gt;&lt;div&gt;&lt;/strong&gt;    &lt;p&gt;The regulatory requirements for thiamine hydrochloride in different countries include specifications for product quality, labeling, permissible levels in food and supplements, and permissible health claims.&lt;/p&gt;  &lt;/li&gt;  &lt;li&gt;    &lt;strong&gt;What are the available forms of thiamine hydrochloride?&lt;/div&gt;&lt;div&gt;&lt;/strong&gt;    &lt;p&gt;The available forms of thiamine hydrochloride include powder, tablets, capsules, and liquid solutions for oral and parenteral administration.&lt;/p&gt;  &lt;/li&gt;  &lt;li&gt;    &lt;strong&gt;How does the cost of thiamine hydrochloride impact market growth?&lt;/div&gt;&lt;div&gt;&lt;/strong&gt;    &lt;p&gt;The cost of thiamine hydrochloride impacts market growth by influencing consumer affordability, product pricing, and profit margins for manufacturers and suppliers.&lt;/p&gt;  &lt;/li&gt;  &lt;li&gt;    &lt;strong&gt;What are the advancements in thiamine hydrochloride production technology?&lt;/div&gt;&lt;div&gt;&lt;/strong&gt;    &lt;p&gt;The advancements in thiamine hydrochloride production technology include improved synthesis methods, quality control measures, and sustainability initiatives in the manufacturing process.&lt;/p&gt;  &lt;/li&gt;  &lt;li&gt;    &lt;strong&gt;How are market dynamics affecting the supply chain of thiamine hydrochloride?&lt;/div&gt;&lt;div&gt;&lt;/strong&gt;    &lt;p&gt;Market dynamics affect the supply chain of thiamine hydrochloride through factors such as raw material sourcing, production capacity, distribution networks, and pricing strategies.&lt;/p&gt;  &lt;/li&gt;  &lt;li&gt;    &lt;strong&gt;What are the potential investment opportunities in the thiamine hydrochloride market?&lt;/div&gt;&lt;div&gt;&lt;/strong&gt;    &lt;p&gt;The potential investment opportunities in the thiamine hydrochloride market include product innovation, geographic expansion, acquisitions and partnerships, and vertical integration in the supply chain.&lt;/p&gt;  &lt;/li&gt;  &lt;li&gt;    &lt;strong&gt;What is the outlook for the thiamine hydrochloride market in the next five years?&lt;/div&gt;&lt;div&gt;&lt;/strong&gt;    &lt;p&gt;The outlook for the thiamine hydrochloride market in the next five years is expected to be driven by growing demand for vitamin B1 supplements, advancements in formulation technologies, and expanding applications in diverse industries.&lt;/p&gt;  &lt;/li&gt;&lt;/ol&gt;&lt;/p&gt;&lt;p&gt;&lt;strong&gt;For More Information or Query, Visit @ &lt;a href="https://www.verifiedmarketreports.com/product/global-thiamine-hydrochloride-market-report-2019-competitive-landscape-trends-and-opportunities/"&gt;https://www.verifiedmarketreports.com/product/global-thiamine-hydrochlor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</si>
  <si>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href="https://www.verifiedmarketreports.com/download-sample/?rid=123578&amp;utm_source=Pulse-Glob6&amp;utm_medium=377" target="_blank"&gt;Pilot Operated Valves Market size was valued at USD 5.5 Billion in 2022 and is projected to reach USD 8.2 Billion by 2030, growing at a CAGR of 5.1% from 2024 to 2030.&lt;/strong&gt;&lt;/span&gt;&lt;/p&gt;&lt;/p&gt;&lt;/blockquote&gt;&lt;h2&gt;Pilot Operated Valves Market Overview&lt;/h2&gt;&lt;p&gt;The Pilot Operated Valves Market is witnessing significant growth, driven by the increasing need for efficient flow control systems across various industries. These valves are critical components in managing the flow of liquids and gases, offering advantages such as low pressure drop, minimal maintenance, and precise control. Industries ranging from oil and gas to pharmaceuticals are embracing pilot operated valves as integral parts of their operations, highlighting their versatility and reliability.&lt;/p&gt;&lt;p&gt;&lt;strong&gt;&lt;p&gt;&lt;strong&gt;Download Full PDF Sample Copy of Pilot Operated Valves Market Report @ &lt;a href="https://www.verifiedmarketreports.com/download-sample/?rid=123578&amp;utm_source=Pulse-Glob6&amp;utm_medium=377"&gt;https://www.verifiedmarketreports.com/download-sample/?rid=123578&amp;utm_source=Pulse-Glob6&amp;utm_medium=377&lt;/a&gt;&lt;/strong&gt;&lt;/p&gt;&lt;/strong&gt;&lt;/p&gt;&lt;h2&gt;Dynamics&lt;/h2&gt;&lt;ul&gt;    &lt;li&gt;Technological Advancements: Continuous innovations in valve design and manufacturing processes are enhancing the efficiency and adaptability of pilot operated valves.&lt;/li&gt;    &lt;li&gt;Regulatory Compliance: Stricter industrial regulations for safety and environmental impact are driving the need for high-quality, reliable valves.&lt;/li&gt;    &lt;li&gt;Global Infrastructure Development: Rising investments in infrastructure projects are increasing demand for advanced flow control systems, including pilot operated valves.&lt;/li&gt;&lt;/ul&gt;&lt;h2&gt;Key Drivers and Challenges&lt;/h2&gt;&lt;ul&gt;    &lt;li&gt;Key Drivers:        &lt;ul&gt;            &lt;li&gt;Growing Demand from Oil &amp; Gas Sector: This sector remains one of the largest consumers of pilot operated valves due to its complexity and scale.&lt;/li&gt;            &lt;li&gt;Rise in Automation: Increased automation in manufacturing processes is pushing for more sophisticated flow management solutions.&lt;/li&gt;            &lt;li&gt;Shift Towards Sustainable Practices: Industries are adopting eco-friendly technologies, fueling demand for efficient control mechanisms.&lt;/li&gt;        &lt;/ul&gt;    &lt;/li&gt;    &lt;li&gt;Challenges:        &lt;ul&gt;            &lt;li&gt;High Initial Investment: The upfront costs associated with high-quality pilot operated valves can deter smaller players.&lt;/li&gt;            &lt;li&gt;Competitive Landscape: The existence of numerous manufacturers creates pricing pressure and challenges in market penetration.&lt;/li&gt;            &lt;li&gt;Maintenance Issues: Although pilot operated valves require less maintenance, improper installation and service can lead to operational inefficiencies.&lt;/li&gt;        &lt;/ul&gt;    &lt;/li&gt;&lt;/ul&gt;&lt;h2&gt;Region Analysis&lt;/h2&gt;&lt;ul&gt;    &lt;li&gt;North America: Dominates the market, propelled by extensive oil and gas exploration activities and a well-established manufacturing base.&lt;/li&gt;    &lt;li&gt;Europe: The market is supported by stringent regulations focusing on safety and performance, particularly in the pharmaceutical and petrochemical industries.&lt;/li&gt;    &lt;li&gt;Asia-Pacific: Rapid industrialization and urbanization are key growth factors, with increasing investments in infrastructure and manufacturing.&lt;/li&gt;    &lt;li&gt;Latin America: Emerging economies in this region are gradually embracing pilot operated valves, primarily driven by energy sector developments.&lt;/li&gt;    &lt;li&gt;Middle East &amp; Africa: The region holds significant potential due to ongoing investments in oil and gas and infrastructure development.&lt;/li&gt;&lt;/ul&gt;&lt;/p&gt;&lt;h2&gt;Pilot Operated Valves Market Segmentation Insights&lt;/h2&gt;&lt;p&gt;The Pilot Operated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innovation.&lt;/p&gt;&lt;h3&gt;Pilot Operated Valves Market By Type&lt;/h3&gt;&lt;p&gt;&lt;ul&gt;&lt;li&gt;Type I&lt;li&gt;  Type II&lt;li&gt;  Type III&lt;li&gt;  Type IV&lt;/ul&gt;&lt;/p&gt;&lt;h3&gt;Pilot Operated Valves Market By Application&lt;/h3&gt;&lt;p&gt;&lt;ul&gt;&lt;li&gt;Application I&lt;li&gt;  Application II&lt;li&gt;  Application III&lt;li&gt;  Application IV&lt;/ul&gt;&lt;/p&gt;&lt;h2&gt;Leading Players in the Global Pilot Operated Valves Market&lt;/h2&gt;&lt;p&gt;The global Pilot Operated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globally.&lt;/p&gt;&lt;p&gt;&lt;ul&gt;&lt;li&gt;SMC Corporation &lt;/li&gt;&lt;li&gt; M&amp;J Valve &lt;/li&gt;&lt;li&gt; GEMU &lt;/li&gt;&lt;li&gt; NGT Valves &lt;/li&gt;&lt;li&gt; The Valve Group &lt;/li&gt;&lt;li&gt; AST&lt;/li&gt;&lt;/ul&gt;&lt;/p&gt;&lt;p&gt;&lt;strong&gt;Get Discount On The Purchase Of This Report @ &lt;a href="https://www.verifiedmarketreports.com/ask-for-discount/?rid=123578&amp;utm_source=Pulse-Glob6&amp;utm_medium=377"&gt;https://www.verifiedmarketreports.com/ask-for-discount/?rid=123578&amp;utm_source=Pulse-Glob6&amp;utm_medium=377&lt;/a&gt;&lt;/strong&gt;&lt;/p&gt;&lt;h2&gt;FAQs&lt;/h2&gt;&lt;p&gt;&lt;h2&gt;Frequently Asked Questions about Pilot Operated Valves Market&lt;/h1&gt;&lt;h2&gt;1. What are pilot operated valves?&lt;/div&gt;&lt;div&gt;&lt;/h2&gt;&lt;p&gt;Pilot operated valves are a type of control valve that uses a diaphragm, piston, or other device to sense the pressure differential across the valve and use it to open or close the main valve.&lt;/p&gt;&lt;h2&gt;2. What is the current market size of the pilot operated valves market?&lt;/div&gt;&lt;div&gt;&lt;/h2&gt;&lt;p&gt;According to our latest research, the global pilot operated valves market is valued at $XX billion.&lt;/p&gt;&lt;h2&gt;3. What are the key drivers for the growth of the pilot operated valves market?&lt;/div&gt;&lt;div&gt;&lt;/h2&gt;&lt;p&gt;The key drivers for the growth of the pilot operated valves market include increasing demand for process automation, growth in industrial manufacturing, and stringent government regulations for industrial safety.&lt;/p&gt;&lt;h2&gt;4. Which end-user industries are the major consumers of pilot operated valves?&lt;/div&gt;&lt;div&gt;&lt;/h2&gt;&lt;p&gt;The major consumers of pilot operated valves are the oil &amp; gas, chemical, water &amp; wastewater, and power generation industries.&lt;/p&gt;&lt;h2&gt;5. What are the major challenges faced by the pilot operated valves market?&lt;/div&gt;&lt;div&gt;&lt;/h2&gt;&lt;p&gt;Some of the major challenges faced by the pilot operated valves market include high initial investment cost, lack of skilled workforce, and intense competition from local manufacturers.&lt;/p&gt;&lt;h2&gt;6. What are the key trends in the pilot operated valves market?&lt;/div&gt;&lt;div&gt;&lt;/h2&gt;&lt;p&gt;Key trends in the pilot operated valves market include the adoption of smart valve technology, increasing use of 3D printing for valve manufacturing, and focus on developing environmentally friendly valves.&lt;/p&gt;&lt;h2&gt;7. What are the different types of pilot operated valves available in the market?&lt;/div&gt;&lt;div&gt;&lt;/h2&gt;&lt;p&gt;The different types of pilot operated valves available in the market include direct-acting, differential area, and external piloted valves.&lt;/p&gt;&lt;h2&gt;8. What are the geographical segments of the pilot operated valves market?&lt;/div&gt;&lt;div&gt;&lt;/h2&gt;&lt;p&gt;The geographical segments of the pilot operated valves market include North America, Europe, Asia Pacific, Latin America, and Middle East &amp; Africa.&lt;/p&gt;&lt;h2&gt;9. Who are the key players in the pilot operated valves market?&lt;/div&gt;&lt;div&gt;&lt;/h2&gt;&lt;p&gt;Key players in the pilot operated valves market include Emerson Electric Co., Rotork, Flowserve Corporation, Honeywell International Inc., and Parker Hannifin Corporation.&lt;/p&gt;&lt;h2&gt;10. What is the market share of the top players in the pilot operated valves market?&lt;/div&gt;&lt;div&gt;&lt;/h2&gt;&lt;p&gt;As of the latest report, the top 5 players in the pilot operated valves market hold approximately XX% of the market share.&lt;/p&gt;&lt;h2&gt;11. What is the growth forecast for the pilot operated valves market in the next five years?&lt;/div&gt;&lt;div&gt;&lt;/h2&gt;&lt;p&gt;Our forecast suggests that the pilot operated valves market is expected to grow at a CAGR of XX% from 2021 to 2026.&lt;/p&gt;&lt;h2&gt;12. What are the major regulations impacting the pilot operated valves market?&lt;/div&gt;&lt;div&gt;&lt;/h2&gt;&lt;p&gt;Major regulations impacting the pilot operated valves market include ASME standards, API standards, and ISO standards for valve manufacturing and installation.&lt;/p&gt;&lt;h2&gt;13. What is the impact of COVID-19 on the pilot operated valves market?&lt;/div&gt;&lt;div&gt;&lt;/h2&gt;&lt;p&gt;The pilot operated valves market experienced a slowdown during the initial phase of the pandemic due to disruptions in supply chains and a decrease in industrial activities. However, the market has shown signs of recovery since then.&lt;/p&gt;&lt;h2&gt;14. What are the different applications of pilot operated valves?&lt;/div&gt;&lt;div&gt;&lt;/h2&gt;&lt;p&gt;Pilot operated valves are used in various applications such as flow control, pressure control, temperature control, and level control in industrial processes.&lt;/p&gt;&lt;h2&gt;15. What are the emerging opportunities in the pilot operated valves market?&lt;/div&gt;&lt;div&gt;&lt;/h2&gt;&lt;p&gt;Emerging opportunities in the pilot operated valves market include the adoption of IIoT (Industrial Internet of Things) for valve monitoring and predictive maintenance, and the increasing demand for customized valves for specific industrial applications.&lt;/p&gt;&lt;h2&gt;16. What is the market penetration of pilot operated valves in different industries?&lt;/div&gt;&lt;div&gt;&lt;/h2&gt;&lt;p&gt;The market penetration of pilot operated valves is the highest in the oil &amp; gas industry, followed by the chemical industry, and power generation industry.&lt;/p&gt;&lt;h2&gt;17. What are the key product innovations in the pilot operated valves market?&lt;/div&gt;&lt;div&gt;&lt;/h2&gt;&lt;p&gt;Key product innovations in the pilot operated valves market include the development of low-emission valves, compact and lightweight valves, and valves with digital control interfaces.&lt;/p&gt;&lt;h2&gt;18. What are the key success factors for companies in the pilot operated valves market?&lt;/div&gt;&lt;div&gt;&lt;/h2&gt;&lt;p&gt;Key success factors for companies in the pilot operated valves market include a strong focus on R&amp;D, strategic partnerships with end-users, and efficient after-sales service and support.&lt;/p&gt;&lt;h2&gt;19. What are the major distribution channels for pilot operated valves?&lt;/div&gt;&lt;div&gt;&lt;/h2&gt;&lt;p&gt;The major distribution channels for pilot operated valves include direct sales, distributors, and online sales through e-commerce platforms.&lt;/p&gt;&lt;h2&gt;20. How can businesses benefit from investing in the pilot operated valves market?&lt;/div&gt;&lt;div&gt;&lt;/h2&gt;&lt;p&gt;Businesses can benefit from investing in the pilot operated valves market by improving process efficiency, reducing operational costs, ensuring safety and compliance with regulations, and gaining a competitive edge in their respective industries.&lt;/p&gt;&lt;/body&gt;&lt;/html&gt;&lt;/p&gt;&lt;p&gt;&lt;strong&gt;For More Information or Query, Visit @ &lt;a href="https://www.verifiedmarketreports.com/product/global-pilot-operated-valves-market-report-2019-competitive-landscape-trends-and-opportunities/"&gt;https://www.verifiedmarketreports.com/product/global-pilot-operated-val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</si>
  <si>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href="https://www.verifiedmarketreports.com/download-sample/?rid=123582&amp;utm_source=Pulse-Glob6&amp;utm_medium=377" target="_blank"&gt;Subsea Power Grid Market size was valued at USD 3.2 Billion in 2022 and is projected to reach USD 7.5 Billion by 2030, growing at a CAGR of 12.1% from 2024 to 2030.&lt;/strong&gt;&lt;/span&gt;&lt;/p&gt;&lt;/p&gt;&lt;/blockquote&gt;&lt;h2&gt;Subsea Power Grid Market Overview&lt;/h2&gt;&lt;p&gt;The subsea power grid market is experiencing significant growth driven by the increasing demand for energy from offshore renewable sources and the development of advanced subsea technologies. This market is characterized by innovative subsea infrastructure, including power generation, distribution, and conversion systems that facilitate more efficient submarine operations. The rise of offshore wind farms and subsea oil and gas exploration has led to an increased investment in subsea power grid systems. As the world transitions to a greener energy mix, the subsea power grid market plays a crucial role in ensuring the transmission of power from remote renewable energy resources to the main grid.&lt;/p&gt;&lt;p&gt;&lt;strong&gt;&lt;p&gt;&lt;strong&gt;Download Full PDF Sample Copy of Subsea Power Grid Market Report @ &lt;a href="https://www.verifiedmarketreports.com/download-sample/?rid=123582&amp;utm_source=Pulse-Glob6&amp;utm_medium=377"&gt;https://www.verifiedmarketreports.com/download-sample/?rid=123582&amp;utm_source=Pulse-Glob6&amp;utm_medium=377&lt;/a&gt;&lt;/strong&gt;&lt;/p&gt;&lt;/strong&gt;&lt;/p&gt;&lt;h2&gt;Dynamics&lt;/h2&gt;&lt;ul&gt;    &lt;li&gt;Increasing investment in offshore renewable energy sources.&lt;/li&gt;    &lt;li&gt;Technological advancements in subsea power transmission and distribution.&lt;/li&gt;    &lt;li&gt;Growing need for efficient energy transfer in oil and gas operations.&lt;/li&gt;    &lt;li&gt;Rising demand for energy security and reliability.&lt;/li&gt;    &lt;li&gt;Environmental concerns driving interest in sustainable energy solutions.&lt;/li&gt;&lt;/ul&gt;&lt;h2&gt;Key Drivers and Challenges&lt;/h2&gt;&lt;ul&gt;    &lt;li&gt;&lt;strong&gt;Drivers:&lt;/strong&gt;        &lt;ul&gt;            &lt;li&gt;Government policies promoting renewable energy investments.&lt;/li&gt;            &lt;li&gt;Growing offshore wind energy projects worldwide.&lt;/li&gt;            &lt;li&gt;Technological innovation in subsea equipment and materials.&lt;/li&gt;        &lt;/ul&gt;    &lt;/li&gt;    &lt;li&gt;&lt;strong&gt;Challenges:&lt;/strong&gt;        &lt;ul&gt;            &lt;li&gt;High initial capital expenditure for subsea installations.&lt;/li&gt;            &lt;li&gt;Complexity and potential risks associated with subsea operations.&lt;/li&gt;            &lt;li&gt;Regulatory and environmental challenges in offshore projects.&lt;/li&gt;        &lt;/ul&gt;    &lt;/li&gt;&lt;/ul&gt;&lt;h2&gt;Regional Analysis&lt;/h2&gt;&lt;ul&gt;    &lt;li&gt;&lt;strong&gt;North America:&lt;/strong&gt; High investment in offshore oil and gas exploration and renewable energy projects.&lt;/li&gt;    &lt;li&gt;&lt;strong&gt;Europe:&lt;/strong&gt; Leading in offshore wind energy; strong governmental support for sustainable energy initiatives.&lt;/li&gt;    &lt;li&gt;&lt;strong&gt;Asia-Pacific:&lt;/strong&gt; Rapid industrialization leading to increased demand for energy; emerging offshore projects.&lt;/li&gt;    &lt;li&gt;&lt;strong&gt;Latin America:&lt;/strong&gt; Emerging market for subsea power grids bolstered by oil and gas reserves.&lt;/li&gt;    &lt;li&gt;&lt;strong&gt;Middle East and Africa:&lt;/strong&gt; Investments in offshore oil exploration are driving the subsea power grid market growth.&lt;/li&gt;&lt;/ul&gt;&lt;/p&gt;&lt;h2&gt;Subsea Power Grid Market Segmentation Insights&lt;/h2&gt;&lt;p&gt;The Subsea Power Grid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innovation.&lt;/p&gt;&lt;h3&gt;Subsea Power Grid Market By Type&lt;/h3&gt;&lt;p&gt;&lt;ul&gt;&lt;li&gt;Type I&lt;li&gt;  Type II&lt;/ul&gt;&lt;/p&gt;&lt;h3&gt;Subsea Power Grid Market By Application&lt;/h3&gt;&lt;p&gt;&lt;ul&gt;&lt;li&gt;Industrial Electricity&lt;li&gt;  Residential Electricity&lt;/ul&gt;&lt;/p&gt;&lt;h2&gt;Leading Players in the Global Subsea Power Grid Market&lt;/h2&gt;&lt;p&gt;The global Subsea Power Grid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AG &lt;/li&gt;&lt;li&gt; ABB Ltd &lt;/li&gt;&lt;li&gt; Aker Solutions ASA &lt;/li&gt;&lt;li&gt; Bandak Group AS &lt;/li&gt;&lt;li&gt; Cameron International Corp &lt;/li&gt;&lt;li&gt; Dril-Quip Inc. &lt;/li&gt;&lt;li&gt; Expro International Group Holdings Limited &lt;/li&gt;&lt;li&gt; FMC Technologies Inc. &lt;/li&gt;&lt;li&gt; General Electric Co. &lt;/li&gt;&lt;li&gt; JDR Cable Systems (Holdings) Ltd &lt;/li&gt;&lt;li&gt; Nexans SA &lt;/li&gt;&lt;li&gt; Norddeutsche Seekabelwerke Gmbh (NSW) &lt;/li&gt;&lt;li&gt; Oceaneering International Inc. &lt;/li&gt;&lt;li&gt; Parker Hannifin Corporation &lt;/li&gt;&lt;li&gt; Prysmian Group &lt;/li&gt;&lt;li&gt; Schlumberger Limited &lt;/li&gt;&lt;li&gt; SIEM Offshore Contractors &lt;/li&gt;&lt;li&gt; Technip SA&lt;/li&gt;&lt;/ul&gt;&lt;/p&gt;&lt;p&gt;&lt;strong&gt;Get Discount On The Purchase Of This Report @ &lt;a href="https://www.verifiedmarketreports.com/ask-for-discount/?rid=123582&amp;utm_source=Pulse-Glob6&amp;utm_medium=377"&gt;https://www.verifiedmarketreports.com/ask-for-discount/?rid=123582&amp;utm_source=Pulse-Glob6&amp;utm_medium=377&lt;/a&gt;&lt;/strong&gt;&lt;/p&gt;&lt;h2&gt;FAQs&lt;/h2&gt;&lt;p&gt;&lt;h2&gt;Subsea Power Grid Market FAQs&lt;/h1&gt;&lt;h2&gt;1. What is the current size of the global subsea power grid market?&lt;/div&gt;&lt;div&gt;&lt;/h2&gt;&lt;p&gt;The global subsea power grid market was valued at $XX billion in 2020.&lt;/p&gt;&lt;h2&gt;2. What is the expected growth rate of the subsea power grid market in the next 5 years?&lt;/div&gt;&lt;div&gt;&lt;/h2&gt;&lt;p&gt;The subsea power grid market is expected to grow at a CAGR of XX% from 2021 to 2026.&lt;/p&gt;&lt;h2&gt;3. What are the key factors driving the growth of the subsea power grid market?&lt;/div&gt;&lt;div&gt;&lt;/h2&gt;&lt;p&gt;The increasing demand for reliable and efficient power supply in offshore oil and gas and renewable energy projects is driving the growth of the subsea power grid market.&lt;/p&gt;&lt;h2&gt;4. What are the major challenges faced by the subsea power grid market?&lt;/div&gt;&lt;div&gt;&lt;/h2&gt;&lt;p&gt;The high installation and maintenance costs of subsea power grid systems are major challenges faced by the market.&lt;/p&gt;&lt;h2&gt;5. What are the potential opportunities in the subsea power grid market?&lt;/div&gt;&lt;div&gt;&lt;/h2&gt;&lt;p&gt;The integration of advanced technologies such as IoT and AI in subsea power grid systems presents significant opportunities for market growth.&lt;/p&gt;&lt;h2&gt;6. Which region holds the largest market share in the subsea power grid market?&lt;/div&gt;&lt;div&gt;&lt;/h2&gt;&lt;p&gt;North America currently holds the largest market share in the subsea power grid market.&lt;/p&gt;&lt;h2&gt;7. What are the key players in the subsea power grid market?&lt;/div&gt;&lt;div&gt;&lt;/h2&gt;&lt;p&gt;Some of the key players in the subsea power grid market include ABB, Siemens AG, Schneider Electric, General Electric, and TechnipFMC.&lt;/p&gt;&lt;h2&gt;8. What are the different types of subsea power grid systems available in the market?&lt;/div&gt;&lt;div&gt;&lt;/h2&gt;&lt;p&gt;The subsea power grid market offers solutions such as offshore wind power, oil and gas platforms, and subsea tiebacks.&lt;/p&gt;&lt;h2&gt;9. How are advancements in renewable energy impacting the subsea power grid market?&lt;/div&gt;&lt;div&gt;&lt;/h2&gt;&lt;p&gt;The increasing focus on offshore wind farms and wave/tidal energy projects is driving the demand for subsea power grid systems in the renewable energy sector.&lt;/p&gt;&lt;h2&gt;10. How is the subsea power grid market expected to evolve with technological advancements?&lt;/div&gt;&lt;div&gt;&lt;/h2&gt;&lt;p&gt;Technological advancements are expected to lead to the development of more advanced and efficient subsea power grid systems, reducing installation and maintenance costs.&lt;/p&gt;&lt;h2&gt;11. What are the regulatory implications for subsea power grid projects?&lt;/div&gt;&lt;div&gt;&lt;/h2&gt;&lt;p&gt;Regulatory requirements for subsea power grid installations vary by region, and companies must adhere to specific standards and guidelines set by regulatory authorities.&lt;/p&gt;&lt;h2&gt;12. How does the COVID-19 pandemic impact the subsea power grid market?&lt;/div&gt;&lt;div&gt;&lt;/h2&gt;&lt;p&gt;The COVID-19 pandemic has led to disruptions in supply chains and project delays, impacting the growth of the subsea power grid market in the short term.&lt;/p&gt;&lt;h2&gt;13. What are the potential risks associated with investing in the subsea power grid market?&lt;/div&gt;&lt;div&gt;&lt;/h2&gt;&lt;p&gt;Potential risks include the volatility of oil and gas prices, technological obsolescence, and regulatory changes impacting project economics.&lt;/p&gt;&lt;h2&gt;14. What are the key investment trends in the subsea power grid market?&lt;/div&gt;&lt;div&gt;&lt;/h2&gt;&lt;p&gt;Investment trends include partnerships and collaborations between key players, investment in R&amp;D for technological innovation, and expansion into emerging markets.&lt;/p&gt;&lt;h2&gt;15. How are environmental regulations influencing the subsea power grid market?&lt;/div&gt;&lt;div&gt;&lt;/h2&gt;&lt;p&gt;Stringent environmental regulations are driving the demand for sustainable and eco-friendly subsea power grid solutions, especially in the offshore renewable energy sector.&lt;/p&gt;&lt;h2&gt;16. How are market trends in the oil and gas industry impacting the subsea power grid market?&lt;/div&gt;&lt;div&gt;&lt;/h2&gt;&lt;p&gt;The transition towards deepwater and ultra-deepwater oil and gas exploration is creating opportunities for subsea power grid systems to provide reliable power supply for offshore operations.&lt;/p&gt;&lt;h2&gt;17. What role does government policy play in shaping the subsea power grid market?&lt;/div&gt;&lt;div&gt;&lt;/h2&gt;&lt;p&gt;Government policies, such as incentives for renewable energy projects and regulations for offshore infrastructure, significantly influence the demand for subsea power grid systems.&lt;/p&gt;&lt;h2&gt;18. What are the key considerations for companies planning to enter the subsea power grid market?&lt;/div&gt;&lt;div&gt;&lt;/h2&gt;&lt;p&gt;Companies should evaluate market demand, technology readiness, regulatory requirements, and competitive landscape before entering the subsea power grid market.&lt;/p&gt;&lt;h2&gt;19. What is the impact of price fluctuations in raw materials on the subsea power grid market?&lt;/div&gt;&lt;div&gt;&lt;/h2&gt;&lt;p&gt;Fluctuations in the prices of raw materials such as copper and aluminum can directly impact the overall cost of subsea power grid systems, affecting market dynamics.&lt;/p&gt;&lt;h2&gt;20. What are the key factors influencing the competitive landscape of the subsea power grid market?&lt;/div&gt;&lt;div&gt;&lt;/h2&gt;&lt;p&gt;Factors such as product innovation, strategic partnerships, mergers and acquisitions, and geographical expansion are shaping the competitive landscape of the subsea power grid market.&lt;/p&gt;&lt;/body&gt;&lt;/html&gt;&lt;/p&gt;&lt;p&gt;&lt;strong&gt;For More Information or Query, Visit @ &lt;a href="https://www.verifiedmarketreports.com/product/global-subsea-power-grid-market-report-2019-competitive-landscape-trends-and-opportunities/"&gt;https://www.verifiedmarketreports.com/product/global-subsea-power-gri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</si>
  <si>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href="https://www.verifiedmarketreports.com/download-sample/?rid=123610&amp;utm_source=Pulse-Glob6&amp;utm_medium=377" target="_blank"&gt;2-Amino-5-Fluorobenzoic Acid Market size was valued at USD 0.15 Billion in 2022 and is projected to reach USD 0.30 Billion by 2030, growing at a CAGR of 9.1% from 2024 to 2030.&lt;/strong&gt;&lt;/span&gt;&lt;/p&gt;&lt;/p&gt;&lt;/blockquote&gt;&lt;h2&gt;2-Amino-5-Fluorobenzoic Acid Market Overview&lt;/h2&gt;&lt;p&gt;The 2-Amino-5-Fluorobenzoic Acid market is witnessing noteworthy growth attributed to its applications in pharmaceuticals, agrochemicals, and as intermediates in the synthesis of complex organic compounds. The increasing demand for specialty chemicals in various industries, along with advancements in research and development, are propelling the market forward. Additionally, the rising focus on sustainable and efficient manufacturing processes is expected to create further market opportunities in the coming years. &lt;p&gt;&lt;strong&gt;Download Full PDF Sample Copy of 2-Amino-5-Fluorobenzoic Acid Market Report @ &lt;a href="https://www.verifiedmarketreports.com/download-sample/?rid=123610&amp;utm_source=Pulse-Glob6&amp;utm_medium=377"&gt;https://www.verifiedmarketreports.com/download-sample/?rid=123610&amp;utm_source=Pulse-Glob6&amp;utm_medium=377&lt;/a&gt;&lt;/strong&gt;&lt;/p&gt;&lt;/p&gt;&lt;h2&gt;Dynamics&lt;/h2&gt;&lt;ul&gt;    &lt;li&gt;Increasing demand for specialty chemicals in pharmaceuticals.&lt;/li&gt;    &lt;li&gt;Growth in agrochemical applications due to rising agricultural activities.&lt;/li&gt;    &lt;li&gt;Advancements in R&amp;D and technology improving production efficiency.&lt;/li&gt;    &lt;li&gt;Growing awareness regarding the importance of sustainable chemical processes.&lt;/li&gt;&lt;/ul&gt;&lt;h2&gt;Key Drivers and Challenges&lt;/h2&gt;&lt;ul&gt;    &lt;li&gt;Key Driver: Expansion in pharmaceutical and pesticide industries driving demand.&lt;/li&gt;    &lt;li&gt;Key Driver: Rising investment in R&amp;D for innovative applications.&lt;/li&gt;    &lt;li&gt;Challenge: Fluctuating raw material prices impacting production costs.&lt;/li&gt;    &lt;li&gt;Challenge: Regulatory hurdles for chemical manufacturing and usage.&lt;/li&gt;&lt;/ul&gt;&lt;h2&gt;Regional Analysis&lt;/h2&gt;&lt;ul&gt;    &lt;li&gt;North America: Significant growth due to advanced pharmaceutical sector and research activities.&lt;/li&gt;    &lt;li&gt;Europe: Strong demand driven by stringent regulations and sustainability trends.&lt;/li&gt;    &lt;li&gt;Asia-Pacific: Rapid industrialization and increasing agricultural activities boosting market prospects.&lt;/li&gt;    &lt;li&gt;Latin America: Emerging markets providing potential growth opportunities in agrochemicals.&lt;/li&gt;    &lt;li&gt;Middle East &amp; Africa: Growing chemical manufacturing base and investments in R&amp;D.&lt;/li&gt;&lt;/ul&gt;&lt;/p&gt;&lt;h2&gt;2-Amino-5-Fluorobenzoic Acid Market Segmentation Insights&lt;/h2&gt;&lt;p&gt;The 2-Amino-5-Fluorobenzoic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innovation.&lt;/p&gt;&lt;h3&gt;2-Amino-5-Fluorobenzoic Acid Market By Type&lt;/h3&gt;&lt;p&gt;&lt;ul&gt;&lt;li&gt;Type I&lt;li&gt;  Type II&lt;li&gt;  Type III&lt;li&gt;  Type IV&lt;/ul&gt;&lt;/p&gt;&lt;h3&gt;2-Amino-5-Fluorobenzoic Acid Market By Application&lt;/h3&gt;&lt;p&gt;&lt;ul&gt;&lt;li&gt;Application I&lt;li&gt;  Application II&lt;li&gt;  Application III&lt;li&gt;  Application IV&lt;/ul&gt;&lt;/p&gt;&lt;h2&gt;Leading Players in the Global 2-Amino-5-Fluorobenzoic Acid Market&lt;/h2&gt;&lt;p&gt;The global 2-Amino-5-Fluorobenzoic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123610&amp;utm_source=Pulse-Glob6&amp;utm_medium=377"&gt;https://www.verifiedmarketreports.com/ask-for-discount/?rid=123610&amp;utm_source=Pulse-Glob6&amp;utm_medium=377&lt;/a&gt;&lt;/strong&gt;&lt;/p&gt;&lt;h2&gt;FAQs&lt;/h2&gt;&lt;p&gt;&lt;h2&gt;2-Amino-5-Fluorobenzoic Acid Market FAQs&lt;/h1&gt;&lt;h2&gt;1. What is 2-Amino-5-Fluorobenzoic Acid?&lt;/div&gt;&lt;div&gt;&lt;/h2&gt;&lt;p&gt;2-Amino-5-Fluorobenzoic Acid is an organic compound used in the manufacturing of various pharmaceuticals and agrochemicals.&lt;/p&gt;&lt;h2&gt;2. What are the key application areas of 2-Amino-5-Fluorobenzoic Acid?&lt;/div&gt;&lt;div&gt;&lt;/h2&gt;&lt;p&gt;The key application areas of 2-Amino-5-Fluorobenzoic Acid include pharmaceuticals, agrochemicals, and research industries.&lt;/p&gt;&lt;h2&gt;3. What is the current market size of the 2-Amino-5-Fluorobenzoic Acid market?&lt;/div&gt;&lt;div&gt;&lt;/h2&gt;&lt;p&gt;The current market size of the 2-Amino-5-Fluorobenzoic Acid market is estimated to be $XX million.&lt;/p&gt;&lt;h2&gt;4. What are the growth prospects of the 2-Amino-5-Fluorobenzoic Acid market?&lt;/div&gt;&lt;div&gt;&lt;/h2&gt;&lt;p&gt;The 2-Amino-5-Fluorobenzoic Acid market is expected to experience a steady growth rate of X% over the forecast period.&lt;/p&gt;&lt;h2&gt;5. Who are the key players in the 2-Amino-5-Fluorobenzoic Acid market?&lt;/div&gt;&lt;div&gt;&lt;/h2&gt;&lt;p&gt;The key players in the 2-Amino-5-Fluorobenzoic Acid market include Company A, Company B, and Company C.&lt;/p&gt;&lt;h2&gt;6. What are the major trends driving the 2-Amino-5-Fluorobenzoic Acid market?&lt;/div&gt;&lt;div&gt;&lt;/h2&gt;&lt;p&gt;The major trends driving the 2-Amino-5-Fluorobenzoic Acid market include increasing demand for pharmaceutical and agrochemical products.&lt;/p&gt;&lt;h2&gt;7. What are the challenges facing the 2-Amino-5-Fluorobenzoic Acid market?&lt;/div&gt;&lt;div&gt;&lt;/h2&gt;&lt;p&gt;The challenges facing the 2-Amino-5-Fluorobenzoic Acid market include stringent regulations and competition from alternative compounds.&lt;/p&gt;&lt;h2&gt;8. What are the regional market opportunities for 2-Amino-5-Fluorobenzoic Acid?&lt;/div&gt;&lt;div&gt;&lt;/h2&gt;&lt;p&gt;The regional market opportunities for 2-Amino-5-Fluorobenzoic Acid include Asia-Pacific, North America, and Europe.&lt;/p&gt;&lt;h2&gt;9. What are the key factors influencing the 2-Amino-5-Fluorobenzoic Acid market?&lt;/div&gt;&lt;div&gt;&lt;/h2&gt;&lt;p&gt;The key factors influencing the 2-Amino-5-Fluorobenzoic Acid market include technological advancements and increasing research and development activities.&lt;/p&gt;&lt;h2&gt;10. What is the expected market share of 2-Amino-5-Fluorobenzoic Acid in the pharmaceutical industry?&lt;/div&gt;&lt;div&gt;&lt;/h2&gt;&lt;p&gt;The expected market share of 2-Amino-5-Fluorobenzoic Acid in the pharmaceutical industry is projected to be X% by 2025.&lt;/p&gt;&lt;h2&gt;11. What is the regulatory landscape for 2-Amino-5-Fluorobenzoic Acid?&lt;/div&gt;&lt;div&gt;&lt;/h2&gt;&lt;p&gt;The regulatory landscape for 2-Amino-5-Fluorobenzoic Acid includes approval and compliance requirements from regulatory authorities such as the FDA and EMA.&lt;/p&gt;&lt;h2&gt;12. What are the key growth strategies adopted by companies in the 2-Amino-5-Fluorobenzoic Acid market?&lt;/div&gt;&lt;div&gt;&lt;/h2&gt;&lt;p&gt;The key growth strategies adopted by companies in the 2-Amino-5-Fluorobenzoic Acid market include new product launches, mergers and acquisitions, and strategic partnerships.&lt;/p&gt;&lt;h2&gt;13. What is the market segmentation of 2-Amino-5-Fluorobenzoic Acid?&lt;/div&gt;&lt;div&gt;&lt;/h2&gt;&lt;p&gt;The market segmentation of 2-Amino-5-Fluorobenzoic Acid includes product type, application, and region.&lt;/p&gt;&lt;h2&gt;14. What are the pricing trends in the 2-Amino-5-Fluorobenzoic Acid market?&lt;/div&gt;&lt;div&gt;&lt;/h2&gt;&lt;p&gt;The pricing trends in the 2-Amino-5-Fluorobenzoic Acid market are influenced by raw material costs, supply-demand dynamics, and competitive landscape.&lt;/p&gt;&lt;h2&gt;15. What are the investment opportunities in the 2-Amino-5-Fluorobenzoic Acid market?&lt;/div&gt;&lt;div&gt;&lt;/h2&gt;&lt;p&gt;The investment opportunities in the 2-Amino-5-Fluorobenzoic Acid market include expansion of production facilities, research and development, and market entry in emerging economies.&lt;/p&gt;&lt;h2&gt;16. What is the competitive landscape of the 2-Amino-5-Fluorobenzoic Acid market?&lt;/div&gt;&lt;div&gt;&lt;/h2&gt;&lt;p&gt;The competitive landscape of the 2-Amino-5-Fluorobenzoic Acid market is characterized by the presence of both established and emerging players competing based on product quality and pricing.&lt;/p&gt;&lt;h2&gt;17. What are the technology advancements in the 2-Amino-5-Fluorobenzoic Acid market?&lt;/div&gt;&lt;div&gt;&lt;/h2&gt;&lt;p&gt;The technology advancements in the 2-Amino-5-Fluorobenzoic Acid market include innovative manufacturing processes and improved product formulations.&lt;/p&gt;&lt;h2&gt;18. How is the distribution network for 2-Amino-5-Fluorobenzoic Acid evolving?&lt;/div&gt;&lt;div&gt;&lt;/h2&gt;&lt;p&gt;The distribution network for 2-Amino-5-Fluorobenzoic Acid is evolving through the adoption of online sales channels and strategic partnerships with distributors.&lt;/p&gt;&lt;h2&gt;19. What are the environmental regulations impacting the 2-Amino-5-Fluorobenzoic Acid market?&lt;/div&gt;&lt;div&gt;&lt;/h2&gt;&lt;p&gt;The environmental regulations impacting the 2-Amino-5-Fluorobenzoic Acid market include waste management and sustainability requirements.&lt;/p&gt;&lt;h2&gt;20. What is the future outlook for the 2-Amino-5-Fluorobenzoic Acid market?&lt;/div&gt;&lt;div&gt;&lt;/h2&gt;&lt;p&gt;The future outlook for the 2-Amino-5-Fluorobenzoic Acid market is optimistic, driven by increasing demand for pharmaceuticals and agrochemicals globally.&lt;/p&gt;&lt;/body&gt;&lt;/html&gt;&lt;/p&gt;&lt;p&gt;&lt;strong&gt;For More Information or Query, Visit @ &lt;a href="https://www.verifiedmarketreports.com/product/global-2-amino-5-fluorobenzoic-acid-market-report-2019-competitive-landscape-trends-and-opportunities/"&gt;https://www.verifiedmarketreports.com/product/global-2-amino-5-fluorobenzoic-aci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</si>
  <si>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href="https://www.verifiedmarketreports.com/download-sample/?rid=123622&amp;utm_source=Pulse-Glob6&amp;utm_medium=377" target="_blank"&gt;Pediatric Ankle Orthoses Market size was valued at USD 1.5 Billion in 2022 and is projected to reach USD 2.5 Billion by 2030, growing at a CAGR of 7.5% from 2024 to 2030.&lt;/strong&gt;&lt;/span&gt;&lt;/p&gt;&lt;/p&gt;&lt;/blockquote&gt;&lt;h2&gt;Pediatric Ankle Orthoses Market Overview&lt;/h2&gt;&lt;p&gt;The Pediatric Ankle Orthoses market is witnessing substantial growth due to an increasing prevalence of pediatric musculoskeletal disorders and the rising awareness of orthopedic care for children. These orthotic devices play a critical role in providing support and improving mobility for children suffering from conditions such as cerebral palsy, Down syndrome, and other developmental disabilities. The combination of innovative designs and an increasing number of healthcare initiatives aimed at improving pediatric care is positively influencing market dynamics.&lt;/p&gt;&lt;p&gt;&lt;p&gt;&lt;strong&gt;Download Full PDF Sample Copy of Pediatric Ankle Orthoses Market Report @ &lt;a href="https://www.verifiedmarketreports.com/download-sample/?rid=123622&amp;utm_source=Pulse-Glob6&amp;utm_medium=377"&gt;https://www.verifiedmarketreports.com/download-sample/?rid=123622&amp;utm_source=Pulse-Glob6&amp;utm_medium=377&lt;/a&gt;&lt;/strong&gt;&lt;/p&gt;&lt;/p&gt;&lt;h2&gt;Dynamics&lt;/h2&gt;&lt;ul&gt;    &lt;li&gt;Growing prevalence of pediatric orthopedic conditions.&lt;/li&gt;    &lt;li&gt;Technological advancements in orthotic device manufacturing.&lt;/li&gt;    &lt;li&gt;Increased government funding and reimbursement policies for pediatric care.&lt;/li&gt;    &lt;li&gt;Rising awareness among parents regarding the benefits of using orthotic devices.&lt;/li&gt;    &lt;li&gt;Expansion of healthcare facilities focusing on pediatric care.&lt;/li&gt;&lt;/ul&gt;&lt;h2&gt;Key Drivers and Challenges&lt;/h2&gt;&lt;ul&gt;    &lt;li&gt;Drivers:&lt;/li&gt;    &lt;ul&gt;        &lt;li&gt;Increasing incidence of obesity and lifestyle-related disorders among children.&lt;/li&gt;        &lt;li&gt;Enhanced functionality and aesthetic appeal of modern orthoses.&lt;/li&gt;        &lt;li&gt;Collaboration between orthopedic specialists and device manufacturers.&lt;/li&gt;    &lt;/ul&gt;    &lt;li&gt;Challenges:&lt;/li&gt;    &lt;ul&gt;        &lt;li&gt;High cost of advanced ankle orthoses limiting accessibility.&lt;/li&gt;        &lt;li&gt;Variability in reimbursement policies across regions.&lt;/li&gt;        &lt;li&gt;Lack of awareness in some geographical areas regarding the importance of early intervention.&lt;/li&gt;    &lt;/ul&gt;&lt;/ul&gt;&lt;h2&gt;Regional Analysis&lt;/h2&gt;&lt;ul&gt;    &lt;li&gt;North America: Dominates the market due to advanced healthcare infrastructure and significant investment in pediatric healthcare.&lt;/li&gt;    &lt;li&gt;Europe: Rapid growth driven by increasing orthopedic care and innovative product launches.&lt;/li&gt;    &lt;li&gt;Asia-Pacific: Expected to witness the highest growth due to rising awareness and improving healthcare access.&lt;/li&gt;    &lt;li&gt;Latin America: Growth is propelled by increasing disposable income and awareness of orthopedic products.&lt;/li&gt;    &lt;li&gt;Middle East &amp; Africa: Challenges include limited healthcare resources, but the market is gradually expanding with healthcare improvements.&lt;/li&gt;&lt;/ul&gt;&lt;/p&gt;&lt;h2&gt;Pediatric Ankle Orthoses Market Segmentation Insights&lt;/h2&gt;&lt;p&gt;The Pediatric Ankle Orthoses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innovation.&lt;/p&gt;&lt;h3&gt;Pediatric Ankle Orthoses Market By Type&lt;/h3&gt;&lt;p&gt;&lt;ul&gt;&lt;li&gt;Elastic Ankle Braces&lt;li&gt;  Light Support&lt;li&gt;  Moderate Support&lt;li&gt;  Extra Support&lt;li&gt;  Others&lt;/ul&gt;&lt;/p&gt;&lt;h3&gt;Pediatric Ankle Orthoses Market By Application&lt;/h3&gt;&lt;p&gt;&lt;ul&gt;&lt;li&gt;Plantar fasciitis&lt;li&gt;  Flatfoot&lt;li&gt;  Ankle sprain&lt;li&gt;  Other&lt;/ul&gt;&lt;/p&gt;&lt;h2&gt;Leading Players in the Global Pediatric Ankle Orthoses Market&lt;/h2&gt;&lt;p&gt;The global Pediatric Ankle Orthoses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globally.&lt;/p&gt;&lt;p&gt;&lt;ul&gt;&lt;li&gt;Orthomerica &lt;/li&gt;&lt;li&gt; RCAI &lt;/li&gt;&lt;li&gt; Bio Skin &lt;/li&gt;&lt;li&gt; ING Source &lt;/li&gt;&lt;li&gt; DJO &lt;/li&gt;&lt;li&gt; LLC &lt;/li&gt;&lt;li&gt; Ottobock &lt;/li&gt;&lt;li&gt; Push &lt;/li&gt;&lt;li&gt; Spinal Technology &lt;/li&gt;&lt;li&gt; Boston Brace &lt;/li&gt;&lt;li&gt; Allard &lt;/li&gt;&lt;li&gt; Orthomerica &lt;/li&gt;&lt;li&gt; Trulife&lt;/li&gt;&lt;/ul&gt;&lt;/p&gt;&lt;p&gt;&lt;strong&gt;Get Discount On The Purchase Of This Report @ &lt;a href="https://www.verifiedmarketreports.com/ask-for-discount/?rid=123622&amp;utm_source=Pulse-Glob6&amp;utm_medium=377"&gt;https://www.verifiedmarketreports.com/ask-for-discount/?rid=123622&amp;utm_source=Pulse-Glob6&amp;utm_medium=377&lt;/a&gt;&lt;/strong&gt;&lt;/p&gt;&lt;h2&gt;FAQs&lt;/h2&gt;&lt;p&gt;&lt;h2&gt;Pediatric Ankle Orthoses Market FAQs&lt;/h1&gt;&lt;h2&gt;1. What is the current size of the pediatric ankle orthoses market?&lt;/div&gt;&lt;div&gt;&lt;/h2&gt;&lt;p&gt;The current size of the pediatric ankle orthoses market is estimated to be $Pediatric Ankle Orthoses million.&lt;/p&gt;&lt;h2&gt;2. What is the expected growth rate of the pediatric ankle orthoses market?&lt;/div&gt;&lt;div&gt;&lt;/h2&gt;&lt;p&gt;The pediatric ankle orthoses market is expected to grow at a CAGR of X% over the forecast period.&lt;/p&gt;&lt;h2&gt;3. What are the key factors driving the growth of the pediatric ankle orthoses market?&lt;/div&gt;&lt;div&gt;&lt;/h2&gt;&lt;p&gt;The key factors driving the growth of the pediatric ankle orthoses market include increasing prevalence of pediatric foot and ankle disorders, rising awareness about the benefits of orthotic devices, and advancements in orthotic technology.&lt;/p&gt;&lt;h2&gt;4. What are the major challenges facing the pediatric ankle orthoses market?&lt;/div&gt;&lt;div&gt;&lt;/h2&gt;&lt;p&gt;Major challenges facing the pediatric ankle orthoses market include limited reimbursement policies for pediatric orthotic devices and lack of skilled professionals in pediatric orthotics.&lt;/p&gt;&lt;h2&gt;5. What are the different types of pediatric ankle orthoses available in the market?&lt;/div&gt;&lt;div&gt;&lt;/h2&gt;&lt;p&gt;The market offers ankle foot orthoses (AFO), supramalleolar orthoses (SMO), and ankle stabilizing orthoses for pediatric patients.&lt;/p&gt;&lt;h2&gt;6. Which region has the largest market share in the pediatric ankle orthoses market?&lt;/div&gt;&lt;div&gt;&lt;/h2&gt;&lt;p&gt;The North American region holds the largest market share in the pediatric ankle orthoses market, followed by Europe and Asia Pacific.&lt;/p&gt;&lt;h2&gt;7. What are the key players in the pediatric ankle orthoses market?&lt;/div&gt;&lt;div&gt;&lt;/h2&gt;&lt;p&gt;Key players in the pediatric ankle orthoses market include Company A, Company B, Company C, etc.&lt;/p&gt;&lt;h2&gt;8. What is the market share of the top 3 companies in the pediatric ankle orthoses market?&lt;/div&gt;&lt;div&gt;&lt;/h2&gt;&lt;p&gt;The top 3 companies hold approximately X% of the market share in the pediatric ankle orthoses market.&lt;/p&gt;&lt;h2&gt;9. What are the regulatory trends affecting the pediatric ankle orthoses market?&lt;/div&gt;&lt;div&gt;&lt;/h2&gt;&lt;p&gt;The pediatric ankle orthoses market is regulated by the FDA in the US, and by similar regulatory bodies in other countries, ensuring safety and efficacy of orthotic devices for pediatric patients.&lt;/p&gt;&lt;h2&gt;10. What are the opportunities for growth in the pediatric ankle orthoses market?&lt;/div&gt;&lt;div&gt;&lt;/h2&gt;&lt;p&gt;Opportunities for growth in the pediatric ankle orthoses market include increasing partnerships and collaborations between orthotic manufacturers and healthcare organizations, and rising demand for customized orthotic devices for pediatric patients.&lt;/p&gt;&lt;h2&gt;11. What is the impact of COVID-19 on the pediatric ankle orthoses market?&lt;/div&gt;&lt;div&gt;&lt;/h2&gt;&lt;p&gt;The COVID-19 pandemic has led to disruptions in the supply chain and decreased patient visits to healthcare facilities, impacting the sales of pediatric ankle orthoses in the short term.&lt;/p&gt;&lt;h2&gt;12. What are the trends in product development in the pediatric ankle orthoses market?&lt;/div&gt;&lt;div&gt;&lt;/h2&gt;&lt;p&gt;Product development trends in the pediatric ankle orthoses market include the use of lightweight and durable materials, customization options, and integration of smart technologies for monitoring patient compliance.&lt;/p&gt;&lt;h2&gt;13. What is the market penetration of different types of pediatric ankle orthoses?&lt;/div&gt;&lt;div&gt;&lt;/h2&gt;&lt;p&gt;Ankle foot orthoses (AFO) holds the highest market penetration, followed by supramalleolar orthoses (SMO) and ankle stabilizing orthoses.&lt;/p&gt;&lt;h2&gt;14. What is the average selling price of pediatric ankle orthoses?&lt;/div&gt;&lt;div&gt;&lt;/h2&gt;&lt;p&gt;The average selling price of pediatric ankle orthoses ranges from $X to $Y, depending on the type and customization options.&lt;/p&gt;&lt;h2&gt;15. What are the distribution channels for pediatric ankle orthoses?&lt;/div&gt;&lt;div&gt;&lt;/h2&gt;&lt;p&gt;Distribution channels for pediatric ankle orthoses include hospitals, orthotic clinics, e-commerce platforms, and retail pharmacies.&lt;/p&gt;&lt;h2&gt;16. What are the key market trends in the pediatric ankle orthoses market?&lt;/div&gt;&lt;div&gt;&lt;/h2&gt;&lt;p&gt;Key market trends in the pediatric ankle orthoses market include increasing adoption of 3D printing technology for customized orthotic devices, rising demand for eco-friendly materials, and focus on user comfort and mobility.&lt;/p&gt;&lt;h2&gt;17. What is the market outlook for the pediatric ankle orthoses market in the next 5 years?&lt;/div&gt;&lt;div&gt;&lt;/h2&gt;&lt;p&gt;The pediatric ankle orthoses market is expected to witness steady growth in the next 5 years, driven by increasing prevalence of pediatric foot and ankle disorders and technological advancements in orthotic devices.&lt;/p&gt;&lt;h2&gt;18. What are the factors influencing consumer purchasing decisions in the pediatric ankle orthoses market?&lt;/div&gt;&lt;div&gt;&lt;/h2&gt;&lt;p&gt;Consumer purchasing decisions in the pediatric ankle orthoses market are influenced by product quality, price, ease of use, and recommendations from healthcare professionals.&lt;/p&gt;&lt;h2&gt;19. What are the major market segments in the pediatric ankle orthoses market?&lt;/div&gt;&lt;div&gt;&lt;/h2&gt;&lt;p&gt;The pediatric ankle orthoses market is segmented based on product type, material, end user, and region.&lt;/p&gt;&lt;h2&gt;20. What are the emerging market trends in the pediatric ankle orthoses market?&lt;/div&gt;&lt;div&gt;&lt;/h2&gt;&lt;p&gt;Emerging market trends in the pediatric ankle orthoses market include the rise of online orthotic consultation services, increasing focus on preventive orthotic interventions, and growing adoption of advanced pediatric orthotic devices.&lt;/p&gt;&lt;/body&gt;&lt;/html&gt;&lt;/p&gt;&lt;p&gt;&lt;strong&gt;For More Information or Query, Visit @ &lt;a href="https://www.verifiedmarketreports.com/product/global-pediatric-ankle-orthoses-market-report-2019-competitive-landscape-trends-and-opportunities/"&gt;https://www.verifiedmarketreports.com/product/global-pediatric-ankle-orthos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</si>
  <si>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href="https://www.verifiedmarketreports.com/download-sample/?rid=123666&amp;utm_source=Pulse-Glob6&amp;utm_medium=377" target="_blank"&gt;Carbon Compound Market Market size was valued at USD 200 Billion in 2022 and is projected to reach USD 300 Billion by 2030, growing at a CAGR of 5.5% from 2024 to 2030.&lt;/strong&gt;&lt;/span&gt;&lt;/p&gt;&lt;/p&gt;&lt;/blockquote&gt;&lt;h2&gt;Carbon Compound Market Overview&lt;/h2&gt;&lt;p&gt;The carbon compound market is experiencing significant growth driven by various factors including increasing demand for carbon-based products in industries such as construction, automotive, and energy. Carbon compounds are extensively used in the manufacturing of chemicals, fertilizers, and as raw materials for a multitude of applications. The market dynamics are influenced by environmental regulations, technological advancements, and evolving consumer preferences towards sustainable products. This is accompanied by a rising awareness of the impact of carbon emissions on climate change, prompting industries to adapt to greener practices.&lt;/p&gt;&lt;p&gt;&lt;strong&gt;&lt;p&gt;&lt;strong&gt;Download Full PDF Sample Copy of Carbon Compound Market Report @ &lt;a href="https://www.verifiedmarketreports.com/download-sample/?rid=123666&amp;utm_source=Pulse-Glob6&amp;utm_medium=377"&gt;https://www.verifiedmarketreports.com/download-sample/?rid=123666&amp;utm_source=Pulse-Glob6&amp;utm_medium=377&lt;/a&gt;&lt;/strong&gt;&lt;/p&gt;&lt;/strong&gt;&lt;/p&gt;&lt;h2&gt;Dynamics&lt;/h2&gt;&lt;ul&gt;    &lt;li&gt;&lt;strong&gt;Growing Demand:&lt;/strong&gt; The demand for environmentally friendly products is rising in various industries, leading to an increased focus on carbon compounds.&lt;/li&gt;    &lt;li&gt;&lt;strong&gt;Technological Innovations:&lt;/strong&gt; Advancements in carbon capture and utilization technologies are facilitating higher efficiency in production processes.&lt;/li&gt;    &lt;li&gt;&lt;strong&gt;Regulatory Environment:&lt;/strong&gt; Stringent regulations aimed at reducing carbon footprints are driving investment and innovation in carbon compounds.&lt;/li&gt;    &lt;li&gt;&lt;strong&gt;Alternative Energy Sources:&lt;/strong&gt; The shift towards alternative energy sources is reshaping the market landscape, influencing demand for specific carbon compounds.&lt;/li&gt;&lt;/ul&gt;&lt;h2&gt;Key Drivers and Challenges&lt;/h2&gt;&lt;ul&gt;    &lt;li&gt;&lt;strong&gt;Drivers:&lt;/strong&gt;        &lt;ul&gt;            &lt;li&gt;Increased global population and urbanization leading to higher demand for construction materials.&lt;/li&gt;            &lt;li&gt;Expansion of the automotive sector with a focus on lightweight materials.&lt;/li&gt;            &lt;li&gt;Growing awareness regarding environmental sustainability.&lt;/li&gt;        &lt;/ul&gt;    &lt;/li&gt;    &lt;li&gt;&lt;strong&gt;Challenges:&lt;/strong&gt;        &lt;ul&gt;            &lt;li&gt;Fluctuating raw material prices impacting production costs.&lt;/li&gt;            &lt;li&gt;Regulatory compliance related to carbon emissions and environmental concerns.&lt;/li&gt;            &lt;li&gt;Technological limitations in scaling production sustainably.&lt;/li&gt;        &lt;/ul&gt;    &lt;/li&gt;&lt;/ul&gt;&lt;h2&gt;Regional Analysis&lt;/h2&gt;&lt;ul&gt;    &lt;li&gt;&lt;strong&gt;North America:&lt;/strong&gt; A significant market due to technological advancements and stringent emissions regulations.&lt;/li&gt;    &lt;li&gt;&lt;strong&gt;Europe:&lt;/strong&gt; Leading in the adoption of sustainable practices, driving innovation in carbon technology.&lt;/li&gt;    &lt;li&gt;&lt;strong&gt;Asia-Pacific:&lt;/strong&gt; Fastest-growing region due to industrialization and urbanization; high demand from construction and automotive sectors.&lt;/li&gt;    &lt;li&gt;&lt;strong&gt;Latin America:&lt;/strong&gt; Emerging market with potential growth driven by increasing investments in renewable energy and infrastructure projects.&lt;/li&gt;&lt;/ul&gt;&lt;/p&gt;&lt;h2&gt;Carbon Compound Market Segmentation Insights&lt;/h2&gt;&lt;p&gt;The Carbon Compound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innovation.&lt;/p&gt;&lt;h3&gt;Carbon Compound Market By Type&lt;/h3&gt;&lt;p&gt;&lt;ul&gt;&lt;li&gt;Hydrocarbons&lt;li&gt;  Organic Acids&lt;li&gt;  Alcohols&lt;/ul&gt;&lt;/p&gt;&lt;h3&gt;Carbon Compound Market By Application&lt;/h3&gt;&lt;p&gt;&lt;ul&gt;&lt;li&gt;Chemical industry&lt;li&gt;  Manufacturing industry&lt;li&gt;  Laboratory&lt;li&gt;  Aerospace&lt;/ul&gt;&lt;/p&gt;&lt;h2&gt;Leading Players in the Global Carbon Compound Market&lt;/h2&gt;&lt;p&gt;The global Carbon Compound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globally.&lt;/p&gt;&lt;p&gt;&lt;ul&gt;&lt;li&gt;Mersen &lt;/li&gt;&lt;li&gt; Showa Denko Carbon &lt;/li&gt;&lt;li&gt; Inc. &lt;/li&gt;&lt;li&gt; Showa Denko K.K &lt;/li&gt;&lt;li&gt; Morgan Advanced Materials &lt;/li&gt;&lt;li&gt; Mitsubishi Rayon Co. Ltd. &lt;/li&gt;&lt;li&gt; Cytec Industries &lt;/li&gt;&lt;li&gt; Inc. &lt;/li&gt;&lt;li&gt; Morgan AM&amp;T &lt;/li&gt;&lt;li&gt; Mitsubishi Rayon Carbon Fiber and Composites &lt;/li&gt;&lt;li&gt; Inc. &lt;/li&gt;&lt;li&gt; HEG Ltd. &lt;/li&gt;&lt;li&gt; Superior Graphite &lt;/li&gt;&lt;li&gt; Teijin Ltd. &lt;/li&gt;&lt;li&gt; Toho Tenax America &lt;/li&gt;&lt;li&gt; Inc. &lt;/li&gt;&lt;li&gt; Zoltek Companies &lt;/li&gt;&lt;li&gt; Inc. &lt;/li&gt;&lt;li&gt; Cabot Corporation &lt;/li&gt;&lt;li&gt; Orion Engineered Carbons LLC &lt;/li&gt;&lt;li&gt; Toray Industries &lt;/li&gt;&lt;li&gt; Inc. &lt;/li&gt;&lt;li&gt; Toho Tenax Co. Ltd. &lt;/li&gt;&lt;li&gt; Nippon Carbon Co. Ltd. &lt;/li&gt;&lt;li&gt; Tokai Carbon Co. Ltd. &lt;/li&gt;&lt;li&gt; GrafTech International Ltd. &lt;/li&gt;&lt;li&gt; SGL Group The Carbon Company &lt;/li&gt;&lt;li&gt; Hexcel Corporation&lt;/li&gt;&lt;/ul&gt;&lt;/p&gt;&lt;p&gt;&lt;strong&gt;Get Discount On The Purchase Of This Report @ &lt;a href="https://www.verifiedmarketreports.com/ask-for-discount/?rid=123666&amp;utm_source=Pulse-Glob6&amp;utm_medium=377"&gt;https://www.verifiedmarketreports.com/ask-for-discount/?rid=123666&amp;utm_source=Pulse-Glob6&amp;utm_medium=377&lt;/a&gt;&lt;/strong&gt;&lt;/p&gt;&lt;h2&gt;FAQs&lt;/h2&gt;&lt;p&gt;&lt;h2&gt;Carbon Compound Market FAQs&lt;/h1&gt;&lt;h3&gt;1. What is the current size of the global carbon compound market?&lt;/div&gt;&lt;div&gt;&lt;/h3&gt;&lt;p&gt;The global carbon compound market is estimated to be worth $XX billion in 2021.&lt;/p&gt;&lt;h3&gt;2. What are the major types of carbon compounds in the market?&lt;/div&gt;&lt;div&gt;&lt;/h3&gt;&lt;p&gt;The major types of carbon compounds in the market include carbon black, carbon fiber, carbon nanotubes, and graphene.&lt;/p&gt;&lt;h3&gt;3. What are the key drivers for the growth of the carbon compound market?&lt;/div&gt;&lt;div&gt;&lt;/h3&gt;&lt;p&gt;The key drivers for the growth of the carbon compound market include increasing demand for lightweight materials, growing automotive industry, and rising usage in electronics and aerospace sectors.&lt;/p&gt;&lt;h3&gt;4. Which regions are expected to dominate the carbon compound market in the coming years?&lt;/div&gt;&lt;div&gt;&lt;/h3&gt;&lt;p&gt;Asia Pacific and North America are expected to dominate the carbon compound market in the coming years due to increasing industrial activities and technological advancements in these regions.&lt;/p&gt;&lt;h3&gt;5. What are the challenges faced by the carbon compound market?&lt;/div&gt;&lt;div&gt;&lt;/h3&gt;&lt;p&gt;The challenges faced by the carbon compound market include high production costs, environmental regulations, and fluctuating raw material prices.&lt;/p&gt;&lt;h3&gt;6. How is the carbon compound market segmented by type?&lt;/div&gt;&lt;div&gt;&lt;/h3&gt;&lt;p&gt;The carbon compound market is segmented into carbon black, carbon fiber, carbon nanotubes, and graphene based on type.&lt;/p&gt;&lt;h3&gt;7. What are the key applications of carbon compounds?&lt;/div&gt;&lt;div&gt;&lt;/h3&gt;&lt;p&gt;The key applications of carbon compounds include tire manufacturing, aerospace industry, automotive industry, electronics, and construction.&lt;/p&gt;&lt;h3&gt;8. What are the key players in the carbon compound market?&lt;/div&gt;&lt;div&gt;&lt;/h3&gt;&lt;p&gt;The key players in the carbon compound market include Cabot Corporation, Mitsubishi Chemical Corporation, Toray Industries, and SGL Carbon.&lt;/p&gt;&lt;h3&gt;9. What are the latest trends in the carbon compound market?&lt;/div&gt;&lt;div&gt;&lt;/h3&gt;&lt;p&gt;The latest trends in the carbon compound market include increasing focus on sustainable and recyclable carbon compounds, development of new carbon nanomaterials, and strategic collaborations and partnerships among key players.&lt;/p&gt;&lt;h3&gt;10. How is the carbon compound market expected to grow in the next 5 years?&lt;/div&gt;&lt;div&gt;&lt;/h3&gt;&lt;p&gt;The carbon compound market is expected to grow at a CAGR of X% from 2021 to 2026.&lt;/p&gt;&lt;h3&gt;11. What are the top investment opportunities in the carbon compound market?&lt;/div&gt;&lt;div&gt;&lt;/h3&gt;&lt;p&gt;The top investment opportunities in the carbon compound market include R&amp;D in advanced carbon materials, expansion in emerging economies, and development of innovative applications.&lt;/p&gt;&lt;h3&gt;12. What are the regulations and standards governing the carbon compound market?&lt;/div&gt;&lt;div&gt;&lt;/h3&gt;&lt;p&gt;The carbon compound market is governed by regulations related to emissions, environmental sustainability, and workplace safety.&lt;/p&gt;&lt;h3&gt;13. How is the carbon compound market affected by the COVID-19 pandemic?&lt;/div&gt;&lt;div&gt;&lt;/h3&gt;&lt;p&gt;The carbon compound market faced disruptions in supply chain and reduced demand from end-use industries during the COVID-19 pandemic, but it is expected to recover as the global economy rebounds.&lt;/p&gt;&lt;h3&gt;14. What is the current market share of carbon black in the overall carbon compound market?&lt;/div&gt;&lt;div&gt;&lt;/h3&gt;&lt;p&gt;Carbon black holds a market share of XX% in the overall carbon compound market.&lt;/p&gt;&lt;h3&gt;15. What are the emerging applications of carbon nanotubes in the market?&lt;/div&gt;&lt;div&gt;&lt;/h3&gt;&lt;p&gt;The emerging applications of carbon nanotubes include use in lightweight composites, energy storage, and medical devices.&lt;/p&gt;&lt;h3&gt;16. How are carbon compounds being used in the automotive industry?&lt;/div&gt;&lt;div&gt;&lt;/h3&gt;&lt;p&gt;Carbon compounds are being used in the automotive industry for manufacturing lightweight components, improving fuel efficiency, and reducing emissions.&lt;/p&gt;&lt;h3&gt;17. What is the market outlook for carbon fiber in the coming years?&lt;/div&gt;&lt;div&gt;&lt;/h3&gt;&lt;p&gt;The market outlook for carbon fiber is positive, with increasing demand from aerospace, automotive, and wind energy sectors.&lt;/p&gt;&lt;h3&gt;18. What are the key factors influencing the pricing of carbon compounds?&lt;/div&gt;&lt;div&gt;&lt;/h3&gt;&lt;p&gt;The key factors influencing the pricing of carbon compounds include raw material costs, technological advancements, and market demand-supply dynamics.&lt;/p&gt;&lt;h3&gt;19. How is the carbon compound market contributing to sustainability goals?&lt;/div&gt;&lt;div&gt;&lt;/h3&gt;&lt;p&gt;The carbon compound market is contributing to sustainability goals by enabling lightweight and energy-efficient products, as well as promoting recyclability and reusability of materials.&lt;/p&gt;&lt;h3&gt;20. What are the growth prospects for graphene in the carbon compound market?&lt;/div&gt;&lt;div&gt;&lt;/h3&gt;&lt;p&gt;Graphene holds promising growth prospects in the carbon compound market, driven by its unique properties and wide-ranging applications in electronics, energy, and healthcare.&lt;/p&gt;&lt;/body&gt;&lt;/html&gt;&lt;/p&gt;&lt;p&gt;&lt;strong&gt;For More Information or Query, Visit @ &lt;a href="https://www.verifiedmarketreports.com/product/global-carbon-compound-market-report-2019-competitive-landscape-trends-and-opportunities/"&gt;https://www.verifiedmarketreports.com/product/global-carbon-compoun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</si>
  <si>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href="https://www.verifiedmarketreports.com/download-sample/?rid=123690&amp;utm_source=Pulse-Glob6&amp;utm_medium=377" target="_blank"&gt;Square Keypad Market size was valued at USD 2.5 Billion in 2022 and is projected to reach USD 4.5 Billion by 2030, growing at a CAGR of 8.0% from 2024 to 2030.&lt;/strong&gt;&lt;/span&gt;&lt;/p&gt;&lt;/p&gt;&lt;/blockquote&gt;&lt;h2&gt;Square Keypad Market Overview&lt;/h2&gt;&lt;p&gt;The Square Keypad Market is witnessing significant growth owing to the increasing adoption of automated systems across various industries. Square keypads are extensively utilized in various applications, including security systems, point-of-sale terminals, and automated notification systems. As the demand for contactless solutions grew, the market has been positively impacted by the integration of advanced technologies like IoT and biometric systems, ensuring greater user convenience and enhanced safety. These factors, combined with the rising need for secure payment platforms, are propelling the growth of the square keypad market.&lt;/p&gt;&lt;p&gt;&lt;strong&gt;&lt;p&gt;&lt;strong&gt;Download Full PDF Sample Copy of Square Keypad Market Report @ &lt;a href="https://www.verifiedmarketreports.com/download-sample/?rid=123690&amp;utm_source=Pulse-Glob6&amp;utm_medium=377"&gt;https://www.verifiedmarketreports.com/download-sample/?rid=123690&amp;utm_source=Pulse-Glob6&amp;utm_medium=377&lt;/a&gt;&lt;/strong&gt;&lt;/p&gt;&lt;/strong&gt;&lt;/p&gt;&lt;h2&gt;Market Dynamics&lt;/h2&gt;&lt;ul&gt;    &lt;li&gt;Technological Advancements: Continuous innovation in electronics and software is enhancing the functionality of square keypads.&lt;/li&gt;    &lt;li&gt;Increased Security Needs: The rising demand for secure login systems and access control is boosting market growth.&lt;/li&gt;    &lt;li&gt;Sector Growth: Industries such as retail, healthcare, and automotive are increasing their reliance on keypad technology.&lt;/li&gt;    &lt;li&gt;Consumer Preferences: A shift towards digital and contactless payment methods is driving the adoption of square keypads.&lt;/li&gt;&lt;/ul&gt;&lt;h2&gt;Key Drivers and Challenges&lt;/h2&gt;&lt;ul&gt;    &lt;li&gt;Key Drivers:&lt;/li&gt;    &lt;ul&gt;        &lt;li&gt;Growing Demand for Automation: Increased automation in workplaces and retail environments is a major driver.&lt;/li&gt;        &lt;li&gt;Integration with IoT: The convergence of IoT technology with keypad systems enhances functionality and security.&lt;/li&gt;        &lt;li&gt;Enhanced User Experience: The focus on improving customer experience through efficient payment solutions is essential.&lt;/li&gt;    &lt;/ul&gt;    &lt;li&gt;Challenges:&lt;/li&gt;    &lt;ul&gt;        &lt;li&gt;Market Competition: Intense competition among key players can lead to price wars, impacting profitability.&lt;/li&gt;        &lt;li&gt;Technological Obsolescence: Rapid technological changes require constant upgrades and innovation.&lt;/li&gt;        &lt;li&gt;Security Concerns: Risks related to data breaches and hacking can hamper consumer trust in keypad systems.&lt;/li&gt;    &lt;/ul&gt;&lt;/ul&gt;&lt;h2&gt;Regional Insights&lt;/h2&gt;&lt;ul&gt;    &lt;li&gt;North America: A leading region due to high adoption rates of advanced technology in various sectors.&lt;/li&gt;    &lt;li&gt;Europe: Significant growth driven by increasing demand for security systems and automation.&lt;/li&gt;    &lt;li&gt;Asia-Pacific: Fastest-growing region, attributed to rapid industrialization and increasing retail infrastructure.&lt;/li&gt;    &lt;li&gt;Latin America: Emerging market potential due to growing investments in technology and infrastructure.&lt;/li&gt;    &lt;li&gt;Middle East and Africa: Gradual growth with a focus on improving security systems in urban areas.&lt;/li&gt;&lt;/ul&gt;&lt;/p&gt;&lt;h2&gt;Square Keypad Market Segmentation Insights&lt;/h2&gt;&lt;p&gt;The Square Keypad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innovation.&lt;/p&gt;&lt;h3&gt;Square Keypad Market By Type&lt;/h3&gt;&lt;p&gt;&lt;ul&gt;&lt;li&gt;Metal&lt;li&gt;  Rubber&lt;li&gt;  Others&lt;/ul&gt;&lt;/p&gt;&lt;h3&gt;Square Keypad Market By Application&lt;/h3&gt;&lt;p&gt;&lt;ul&gt;&lt;li&gt;Elevator&lt;li&gt;  Electronic Lock&lt;li&gt;  Others&lt;/ul&gt;&lt;/p&gt;&lt;h2&gt;Leading Players in the Global Square Keypad Market&lt;/h2&gt;&lt;p&gt;The global Square Keypad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globally.&lt;/p&gt;&lt;p&gt;&lt;ul&gt;&lt;li&gt;Storm Interface &lt;/li&gt;&lt;li&gt; Key Technology Limited &lt;/li&gt;&lt;li&gt; SZZT Electronics &lt;/li&gt;&lt;li&gt; Hitex &lt;/li&gt;&lt;li&gt; HONGKONG KOON TECHNOLOGY LTD &lt;/li&gt;&lt;li&gt; Mesan Locks Inc. &lt;/li&gt;&lt;li&gt; PRO-FACE &lt;/li&gt;&lt;li&gt; PrehKeyTec &lt;/li&gt;&lt;li&gt; EOZ &lt;/li&gt;&lt;li&gt; Letrika &lt;/li&gt;&lt;li&gt; Guntermann &amp; Drunck &lt;/li&gt;&lt;li&gt; Grafossteel &lt;/li&gt;&lt;li&gt; Dewhurst &lt;/li&gt;&lt;li&gt; Shenzhen Sunson Tech Co.,Ltd &lt;/li&gt;&lt;li&gt; Zippy Technology Corp &lt;/li&gt;&lt;li&gt; SOUTHCO &lt;/li&gt;&lt;li&gt; PAXTON&lt;/li&gt;&lt;/ul&gt;&lt;/p&gt;&lt;p&gt;&lt;strong&gt;Get Discount On The Purchase Of This Report @ &lt;a href="https://www.verifiedmarketreports.com/ask-for-discount/?rid=123690&amp;utm_source=Pulse-Glob6&amp;utm_medium=377"&gt;https://www.verifiedmarketreports.com/ask-for-discount/?rid=123690&amp;utm_source=Pulse-Glob6&amp;utm_medium=377&lt;/a&gt;&lt;/strong&gt;&lt;/p&gt;&lt;h2&gt;FAQs&lt;/h2&gt;&lt;p&gt;&lt;h2&gt;Frequently Asked Questions about Square Keypad Market&lt;/h1&gt;&lt;ol&gt;   &lt;li&gt;      &lt;h3&gt;What is the current market size of the Square Keypad Market?&lt;/div&gt;&lt;div&gt;&lt;/h3&gt;      &lt;p&gt;The current market size of the Square Keypad Market is estimated to be $XX billion.&lt;/p&gt;   &lt;/li&gt;   &lt;li&gt;      &lt;h3&gt;What are the key drivers of growth in the Square Keypad Market?&lt;/div&gt;&lt;div&gt;&lt;/h3&gt;      &lt;p&gt;The key drivers of growth in the Square Keypad Market include increasing demand for secure payment solutions and the rise of contactless payments.&lt;/p&gt;   &lt;/li&gt;   &lt;li&gt;      &lt;h3&gt;Which regions are expected to drive the growth of the Square Keypad Market?&lt;/div&gt;&lt;div&gt;&lt;/h3&gt;      &lt;p&gt;Regions such as North America and Asia Pacific are expected to drive the growth of the Square Keypad Market due to the increasing adoption of digital payment solutions.&lt;/p&gt;   &lt;/li&gt;   &lt;li&gt;      &lt;h3&gt;What are the major challenges in the Square Keypad Market?&lt;/div&gt;&lt;div&gt;&lt;/h3&gt;      &lt;p&gt;The major challenges in the Square Keypad Market include the threat of cybersecurity and the presence of alternative payment methods.&lt;/p&gt;   &lt;/li&gt;   &lt;li&gt;      &lt;h3&gt;What are the popular applications of Square Keypads?&lt;/div&gt;&lt;div&gt;&lt;/h3&gt;      &lt;p&gt;Popular applications of Square Keypads include retail point of sale systems, self-service kiosks, and ticketing machines.&lt;/p&gt;   &lt;/li&gt;   &lt;li&gt;      &lt;h3&gt;Who are the key players in the Square Keypad Market?&lt;/div&gt;&lt;div&gt;&lt;/h3&gt;      &lt;p&gt;Key players in the Square Keypad Market include Company A, Company B, and Company C.&lt;/p&gt;   &lt;/li&gt;   &lt;li&gt;      &lt;h3&gt;What are the emerging trends in the Square Keypad Market?&lt;/div&gt;&lt;div&gt;&lt;/h3&gt;      &lt;p&gt;Emerging trends in the Square Keypad Market include the integration of biometric authentication and the development of ergonomic keypads for user convenience.&lt;/p&gt;   &lt;/li&gt;   &lt;li&gt;      &lt;h3&gt;What is the projected growth rate of the Square Keypad Market?&lt;/div&gt;&lt;div&gt;&lt;/h3&gt;      &lt;p&gt;The projected growth rate of the Square Keypad Market is estimated to be X% over the forecast period.&lt;/p&gt;   &lt;/li&gt;   &lt;li&gt;      &lt;h3&gt;How is the Square Keypad Market impacted by regulatory policies?&lt;/div&gt;&lt;div&gt;&lt;/h3&gt;      &lt;p&gt;Regulatory policies related to data privacy and security significantly impact the Square Keypad Market, leading to the adoption of compliant solutions by businesses.&lt;/p&gt;   &lt;/li&gt;   &lt;li&gt;      &lt;h3&gt;How are technological advancements influencing the Square Keypad Market?&lt;/div&gt;&lt;div&gt;&lt;/h3&gt;      &lt;p&gt;Technological advancements such as the development of advanced encryption methods and the introduction of NFC-enabled keypads are positively influencing the Square Keypad Market.&lt;/p&gt;   &lt;/li&gt;   &lt;li&gt;      &lt;h3&gt;What are the opportunities for investment in the Square Keypad Market?&lt;/div&gt;&lt;div&gt;&lt;/h3&gt;      &lt;p&gt;Opportunities for investment in the Square Keypad Market include the development of innovative keypad solutions and expansion into untapped geographical markets.&lt;/p&gt;   &lt;/li&gt;   &lt;li&gt;      &lt;h3&gt;What are the consumer preferences driving the Square Keypad Market?&lt;/div&gt;&lt;div&gt;&lt;/h3&gt;      &lt;p&gt;Consumer preferences for fast and secure payment processes are driving the demand for advanced Square Keypad solutions in the market.&lt;/p&gt;   &lt;/li&gt;   &lt;li&gt;      &lt;h3&gt;How does the competitive landscape of the Square Keypad Market look like?&lt;/div&gt;&lt;div&gt;&lt;/h3&gt;      &lt;p&gt;The competitive landscape of the Square Keypad Market is characterized by the presence of both established players and new entrants striving to innovate and capture market share.&lt;/p&gt;   &lt;/li&gt;   &lt;li&gt;      &lt;h3&gt;What are the implications of COVID-19 on the Square Keypad Market?&lt;/div&gt;&lt;div&gt;&lt;/h3&gt;      &lt;p&gt;The COVID-19 pandemic has accelerated the adoption of contactless payment solutions, impacting the Square Keypad Market with a shift towards touchless and secure payment methods.&lt;/p&gt;   &lt;/li&gt;   &lt;li&gt;      &lt;h3&gt;How does the Square Keypad Market align with the broader financial technology (Fintech) industry?&lt;/div&gt;&lt;div&gt;&lt;/h3&gt;      &lt;p&gt;The Square Keypad Market aligns with the Fintech industry by providing secure and efficient payment solutions, contributing to the digital transformation of financial services.&lt;/p&gt;   &lt;/li&gt;   &lt;li&gt;      &lt;h3&gt;What are the cost dynamics of Square Keypad Market products?&lt;/div&gt;&lt;div&gt;&lt;/h3&gt;      &lt;p&gt;The cost dynamics of Square Keypad Market products are influenced by factors such as technology integration, durability, and customization options for businesses.&lt;/p&gt;   &lt;/li&gt;   &lt;li&gt;      &lt;h3&gt;How does the Square Keypad Market cater to the needs of small and medium-sized businesses?&lt;/div&gt;&lt;div&gt;&lt;/h3&gt;      &lt;p&gt;The Square Keypad Market offers cost-effective and user-friendly keypad solutions tailored to meet the needs of small and medium-sized businesses, enabling them to streamline payment processes.&lt;/p&gt;   &lt;/li&gt;   &lt;li&gt;      &lt;h3&gt;What are the innovation opportunities in the Square Keypad Market?&lt;/div&gt;&lt;div&gt;&lt;/h3&gt;      &lt;p&gt;Innovation opportunities in the Square Keypad Market include the development of smart keypads with advanced security features and the integration of analytics for business insights.&lt;/p&gt;   &lt;/li&gt;   &lt;li&gt;      &lt;h3&gt;How is consumer behavior influencing the Square Keypad Market?&lt;/div&gt;&lt;div&gt;&lt;/h3&gt;      &lt;p&gt;Consumer behavior favoring convenience, speed, and security in payments is driving the demand for technologically advanced Square Keypad solutions in the market.&lt;/p&gt;   &lt;/li&gt;   &lt;li&gt;      &lt;h3&gt;What are the prospects for partnerships and collaborations in the Square Keypad Market?&lt;/div&gt;&lt;div&gt;&lt;/h3&gt;      &lt;p&gt;The Square Keypad Market offers prospects for partnerships and collaborations between key players and financial institutions, technology firms, and retail businesses to enhance payment experiences.&lt;/p&gt;   &lt;/li&gt;&lt;/ol&gt;&lt;/body&gt;&lt;/html&gt;&lt;/p&gt;&lt;p&gt;&lt;strong&gt;For More Information or Query, Visit @ &lt;a href="https://www.verifiedmarketreports.com/product/global-square-keypad-market-report-2019-competitive-landscape-trends-and-opportunities/"&gt;https://www.verifiedmarketreports.com/product/global-square-keypa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</si>
  <si>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href="https://www.verifiedmarketreports.com/download-sample/?rid=123702&amp;utm_source=Pulse-Glob6&amp;utm_medium=377" target="_blank"&gt;Artificial Implant Market size was valued at USD 180 Billion in 2022 and is projected to reach USD 320 Billion by 2030, growing at a CAGR of 7.9% from 2024 to 2030.&lt;/strong&gt;&lt;/span&gt;&lt;/p&gt;&lt;/p&gt;&lt;/blockquote&gt;&lt;h2&gt;Artificial Implant Market Overview&lt;/h2&gt;&lt;p&gt;The global artificial implant market is experiencing significant growth, driven by advancements in medical technology, an aging population, and increasing prevalence of chronic diseases. Artificial implants, which include orthopedic implants, dental implants, cardiovascular implants, and more, have become essential in restoring functionality and improving the quality of life for patients. Innovations such as 3D printing and biocompatible materials are further enhancing the effectiveness and acceptance of these products. As healthcare infrastructure continues to improve and awareness rises, the market is poised for substantial expansion over the coming years.&lt;/p&gt;&lt;p&gt;&lt;strong&gt;&lt;p&gt;&lt;strong&gt;Download Full PDF Sample Copy of Artificial Implant Market Report @ &lt;a href="https://www.verifiedmarketreports.com/download-sample/?rid=123702&amp;utm_source=Pulse-Glob6&amp;utm_medium=377"&gt;https://www.verifiedmarketreports.com/download-sample/?rid=123702&amp;utm_source=Pulse-Glob6&amp;utm_medium=377&lt;/a&gt;&lt;/strong&gt;&lt;/p&gt;&lt;/strong&gt;&lt;/p&gt;&lt;h2&gt;Market Dynamics&lt;/h2&gt;&lt;ul&gt;    &lt;li&gt;Technological advancements in implant materials and techniques.&lt;/li&gt;    &lt;li&gt;Rising prevalence of chronic diseases necessitating surgical interventions.&lt;/li&gt;    &lt;li&gt;Growing geriatric population seeking orthopedic and dental solutions.&lt;/li&gt;    &lt;li&gt;Increased healthcare expenditure and improved accessibility to surgical procedures.&lt;/li&gt;    &lt;li&gt;Emerging markets witnessing enhanced investment in healthcare infrastructure.&lt;/li&gt;&lt;/ul&gt;&lt;h2&gt;Key Drivers and Challenges&lt;/h2&gt;&lt;ul&gt;    &lt;li&gt;&lt;strong&gt;Drivers:&lt;/strong&gt;         &lt;ul&gt;            &lt;li&gt;Rapidly advancing medical technologies, enabling more effective and durable implants.&lt;/li&gt;            &lt;li&gt;Increased awareness about the benefits of artificial implants among patients.&lt;/li&gt;            &lt;li&gt;Adaptation of minimally invasive surgical techniques enhancing recovery times.&lt;/li&gt;        &lt;/ul&gt;    &lt;/li&gt;    &lt;li&gt;&lt;strong&gt;Challenges:&lt;/strong&gt;         &lt;ul&gt;            &lt;li&gt;High cost of implant procedures deterring low-income patients.&lt;/li&gt;            &lt;li&gt;Stringent regulatory approvals delaying product launches.&lt;/li&gt;            &lt;li&gt;Risks of implant rejection and complications that may arise during surgeries.&lt;/li&gt;        &lt;/ul&gt;    &lt;/li&gt;&lt;/ul&gt;&lt;h2&gt;Regional Analysis&lt;/h2&gt;&lt;ul&gt;    &lt;li&gt;&lt;strong&gt;North America:&lt;/strong&gt; Dominates the market due to advanced healthcare infrastructure and high investment in R&amp;D.&lt;/li&gt;    &lt;li&gt;&lt;strong&gt;Europe:&lt;/strong&gt; Witnesses steady growth driven by rising geriatric population and high adoption of advanced technologies.&lt;/li&gt;    &lt;li&gt;&lt;strong&gt;Asia-Pacific:&lt;/strong&gt; Fastest-growing region, significantly fueled by increasing disposable incomes and healthcare investments.&lt;/li&gt;    &lt;li&gt;&lt;strong&gt;Latin America:&lt;/strong&gt; Experiencing gradual growth with improvements in healthcare systems and increasing awareness of dental implants.&lt;/li&gt;    &lt;li&gt;&lt;strong&gt;Middle East &amp; Africa:&lt;/strong&gt; Moderate growth expected due to evolving healthcare facilities and increasing patient pool seeking better treatment options.&lt;/li&gt;&lt;/ul&gt;&lt;/p&gt;&lt;h2&gt;Artificial Implant Market Segmentation Insights&lt;/h2&gt;&lt;p&gt;The Artificial Implant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Implant Market By Type&lt;/h3&gt;&lt;p&gt;&lt;ul&gt;&lt;li&gt;Orthopedic Implants&lt;li&gt;  Dental Implants&lt;li&gt;  Cochlear Implants&lt;/ul&gt;&lt;/p&gt;&lt;h3&gt;Artificial Implant Market By Application&lt;/h3&gt;&lt;p&gt;&lt;ul&gt;&lt;li&gt;Application I&lt;li&gt;  Application II&lt;li&gt;  Application III&lt;li&gt;  Application IV&lt;/ul&gt;&lt;/p&gt;&lt;h2&gt;Leading Players in the Global Artificial Implant Market&lt;/h2&gt;&lt;p&gt;The global Artificial Implant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globally.&lt;/p&gt;&lt;p&gt;&lt;ul&gt;&lt;li&gt;Biomet &lt;/li&gt;&lt;li&gt; Biomet 3i &lt;/li&gt;&lt;li&gt; Boston Scientific Corporation &lt;/li&gt;&lt;li&gt; Cochlear Limited&lt;/li&gt;&lt;/ul&gt;&lt;/p&gt;&lt;p&gt;&lt;strong&gt;Get Discount On The Purchase Of This Report @ &lt;a href="https://www.verifiedmarketreports.com/ask-for-discount/?rid=123702&amp;utm_source=Pulse-Glob6&amp;utm_medium=377"&gt;https://www.verifiedmarketreports.com/ask-for-discount/?rid=123702&amp;utm_source=Pulse-Glob6&amp;utm_medium=377&lt;/a&gt;&lt;/strong&gt;&lt;/p&gt;&lt;h2&gt;FAQs&lt;/h2&gt;&lt;p&gt;  &lt;h2&gt;Artificial Implant Market FAQs&lt;/h1&gt;  &lt;ol&gt;    &lt;li&gt;      &lt;h2&gt;What is the current size of the artificial implant market?&lt;/div&gt;&lt;div&gt;&lt;/h2&gt;      &lt;p&gt;The current size of the artificial implant market is estimated to be $XX billion.&lt;/p&gt;    &lt;/li&gt;    &lt;li&gt;      &lt;h2&gt;What is the projected growth rate of the artificial implant market?&lt;/div&gt;&lt;div&gt;&lt;/h2&gt;      &lt;p&gt;The projected growth rate of the artificial implant market is XX% from 2020 to 2027.&lt;/p&gt;    &lt;/li&gt;    &lt;li&gt;      &lt;h2&gt;What are the key drivers of growth in the artificial implant market?&lt;/div&gt;&lt;div&gt;&lt;/h2&gt;      &lt;p&gt;The key drivers of growth in the artificial implant market include increasing prevalence of chronic diseases, growing geriatric population, and advancements in technology.&lt;/p&gt;    &lt;/li&gt;    &lt;li&gt;      &lt;h2&gt;Which region is expected to dominate the artificial implant market?&lt;/div&gt;&lt;div&gt;&lt;/h2&gt;      &lt;p&gt;The North America region is expected to dominate the artificial implant market due to high healthcare expenditure and advanced healthcare infrastructure.&lt;/p&gt;    &lt;/li&gt;    &lt;li&gt;      &lt;h2&gt;What are the most commonly implanted artificial organs/devices?&lt;/div&gt;&lt;div&gt;&lt;/h2&gt;      &lt;p&gt;The most commonly implanted artificial organs/devices include hip and knee implants, dental implants, and breast implants.&lt;/p&gt;    &lt;/li&gt;    &lt;li&gt;      &lt;h2&gt;What are the major challenges faced by the artificial implant market?&lt;/div&gt;&lt;div&gt;&lt;/h2&gt;      &lt;p&gt;The major challenges faced by the artificial implant market include high cost of implants, stringent regulatory requirements, and risk of post-surgery complications.&lt;/p&gt;    &lt;/li&gt;    &lt;li&gt;      &lt;h2&gt;What are the key market trends in the artificial implant market?&lt;/div&gt;&lt;div&gt;&lt;/h2&gt;      &lt;p&gt;The key market trends in the artificial implant market include increasing adoption of 3D printing technology for producing implants and rising demand for minimally invasive surgical procedures.&lt;/p&gt;    &lt;/li&gt;    &lt;li&gt;      &lt;h2&gt;Which companies are the major players in the artificial implant market?&lt;/div&gt;&lt;div&gt;&lt;/h2&gt;      &lt;p&gt;The major players in the artificial implant market include Zimmer Biomet Holdings, Stryker Corporation, Johnson &amp; Johnson, and Medtronic.&lt;/p&gt;    &lt;/li&gt;  &lt;/ol&gt;&lt;/body&gt;&lt;/html&gt;&lt;/p&gt;&lt;p&gt;&lt;strong&gt;For More Information or Query, Visit @ &lt;a href="https://www.verifiedmarketreports.com/product/global-artificial-implant-market-report-2019-competitive-landscape-trends-and-opportunities/"&gt;https://www.verifiedmarketreports.com/product/global-artificial-impla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</si>
  <si>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href="https://www.verifiedmarketreports.com/download-sample/?rid=123766&amp;utm_source=Pulse-Glob6&amp;utm_medium=377" target="_blank"&gt;Commercial Aircraft Battery Market size was valued at USD 1.20 Billion in 2022 and is projected to reach USD 2.45 Billion by 2030, growing at a CAGR of 9.5% from 2024 to 2030.&lt;/strong&gt;&lt;/span&gt;&lt;/p&gt;&lt;/p&gt;&lt;/blockquote&gt;&lt;h2&gt;Commercial Aircraft Battery Market Overview&lt;/h2&gt;&lt;p&gt;The commercial aircraft battery market has experienced significant growth in recent years, driven by increasing air passenger traffic and the need for efficient energy storage solutions in aviation. The rise of electric and hybrid aircraft, along with stringent regulations aimed at reducing carbon emissions, accelerates the demand for advanced battery technologies. Key players in the market are focusing on innovation and strategic partnerships to enhance their product offerings and compete effectively. Furthermore, the post-pandemic recovery in the aviation sector is expected to provide a substantial boost to the market's growth trajectory.&lt;/p&gt;&lt;p&gt;&lt;strong&gt;&lt;p&gt;&lt;strong&gt;Download Full PDF Sample Copy of Commercial Aircraft Battery Market Report @ &lt;a href="https://www.verifiedmarketreports.com/download-sample/?rid=123766&amp;utm_source=Pulse-Glob6&amp;utm_medium=377"&gt;https://www.verifiedmarketreports.com/download-sample/?rid=123766&amp;utm_source=Pulse-Glob6&amp;utm_medium=377&lt;/a&gt;&lt;/strong&gt;&lt;/p&gt;&lt;/strong&gt;&lt;/p&gt;&lt;h2&gt;Market Dynamics&lt;/h2&gt;&lt;ul&gt;    &lt;li&gt;&lt;strong&gt;Technological Advancements:&lt;/strong&gt; Continuous improvements in battery technology, including lithium-ion and solid-state batteries, are driving efficiency and performance.&lt;/li&gt;    &lt;li&gt;&lt;strong&gt;Demand for Lightweight Solutions:&lt;/strong&gt; Airlines are increasingly seeking lightweight battery options to enhance fuel efficiency and reduce operational costs.&lt;/li&gt;    &lt;li&gt;&lt;strong&gt;Regulatory Support:&lt;/strong&gt; Governments and aviation authorities are implementing policies to foster the adoption of sustainable aviation technologies, further fueling market growth.&lt;/li&gt;&lt;/ul&gt;&lt;h2&gt;Key Drivers and Challenges&lt;/h2&gt;&lt;ul&gt;    &lt;li&gt;&lt;strong&gt;Rising Air Travel:&lt;/strong&gt; The rapid increase in global air traffic creates a larger customer base for commercial aircraft, consequently driving demand for batteries.&lt;/li&gt;    &lt;li&gt;&lt;strong&gt;Electric Aircraft Development:&lt;/strong&gt; The push towards electric and hybrid aircraft necessitates advancements in battery technology, propelling market expansion.&lt;/li&gt;    &lt;li&gt;&lt;strong&gt;Challenges in Energy Density:&lt;/strong&gt; One of the primary challenges is achieving higher energy density in batteries to meet the requirements of modern aircraft.&lt;/li&gt;    &lt;li&gt;&lt;strong&gt;High Development Costs:&lt;/strong&gt; The initial investment in the development of advanced battery systems can be a significant hurdle for new entrants.&lt;/li&gt;&lt;/ul&gt;&lt;h2&gt;Regional Analysis&lt;/h2&gt;&lt;ul&gt;    &lt;li&gt;&lt;strong&gt;North America:&lt;/strong&gt; The largest market due to a well-established aerospace industry, with major manufacturers and significant aircraft operations.&lt;/li&gt;    &lt;li&gt;&lt;strong&gt;Europe:&lt;/strong&gt; Rapidly growing market due to stringent emission norms and the presence of key players in electric aircraft technology.&lt;/li&gt;    &lt;li&gt;&lt;strong&gt;Asia-Pacific:&lt;/strong&gt; Anticipated to witness the highest growth rate during the forecast period, mainly due to the burgeoning aviation sector in countries like China and India.&lt;/li&gt;    &lt;li&gt;&lt;strong&gt;Middle East &amp; Africa:&lt;/strong&gt; The demand is increasing due to a rise in air travel and investment in airport infrastructure.&lt;/li&gt;&lt;/ul&gt;&lt;/p&gt;&lt;h2&gt;Commercial Aircraft Battery Market Segmentation Insights&lt;/h2&gt;&lt;p&gt;The Commercial Aircraft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innovation.&lt;/p&gt;&lt;h3&gt;Commercial Aircraft Battery Market By Type&lt;/h3&gt;&lt;p&gt;&lt;ul&gt;&lt;li&gt;Lithium-Based Battery&lt;li&gt;  Nickel-Based Battery&lt;li&gt;  Lead Acid Battery&lt;/ul&gt;&lt;/p&gt;&lt;h3&gt;Commercial Aircraft Battery Market By Application&lt;/h3&gt;&lt;p&gt;&lt;ul&gt;&lt;li&gt;Main Battery&lt;li&gt;  APU Battery&lt;/ul&gt;&lt;/p&gt;&lt;h2&gt;Leading Players in the Global Commercial Aircraft Battery Market&lt;/h2&gt;&lt;p&gt;The global Commercial Aircraft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globally.&lt;/p&gt;&lt;p&gt;&lt;ul&gt;&lt;li&gt;Concorde Battery &lt;/li&gt;&lt;li&gt; Cella Energy &lt;/li&gt;&lt;li&gt; Saft &lt;/li&gt;&lt;li&gt; Sion Power &lt;/li&gt;&lt;li&gt; Gill Battery &lt;/li&gt;&lt;li&gt; Aerolithium Batteries &lt;/li&gt;&lt;li&gt; EaglePitcher &lt;/li&gt;&lt;li&gt; True Blue Power &lt;/li&gt;&lt;li&gt; GS Yuasa&lt;/li&gt;&lt;/ul&gt;&lt;/p&gt;&lt;p&gt;&lt;strong&gt;Get Discount On The Purchase Of This Report @ &lt;a href="https://www.verifiedmarketreports.com/ask-for-discount/?rid=123766&amp;utm_source=Pulse-Glob6&amp;utm_medium=377"&gt;https://www.verifiedmarketreports.com/ask-for-discount/?rid=123766&amp;utm_source=Pulse-Glob6&amp;utm_medium=377&lt;/a&gt;&lt;/strong&gt;&lt;/p&gt;&lt;h2&gt;FAQs&lt;/h2&gt;&lt;p&gt;  &lt;h2&gt;Commercial Aircraft Battery Market FAQs&lt;/h1&gt;  &lt;ol&gt;    &lt;li&gt;      &lt;h2&gt;What is the current size of the commercial aircraft battery market?&lt;/div&gt;&lt;div&gt;&lt;/h2&gt;      &lt;p&gt;The global commercial aircraft battery market size was valued at $xx billion in 2020.&lt;/p&gt;    &lt;/li&gt;    &lt;li&gt;      &lt;h2&gt;What is the expected growth rate of the commercial aircraft battery market?&lt;/div&gt;&lt;div&gt;&lt;/h2&gt;      &lt;p&gt;The market is expected to grow at a CAGR of xx% from 2021 to 2026.&lt;/p&gt;    &lt;/li&gt;    &lt;li&gt;      &lt;h2&gt;What are the key factors driving the growth of the commercial aircraft battery market?&lt;/div&gt;&lt;div&gt;&lt;/h2&gt;      &lt;p&gt;The increasing demand for electric aircraft and the growing emphasis on renewable energy sources are driving market growth.&lt;/p&gt;    &lt;/li&gt;    &lt;li&gt;      &lt;h2&gt;Which region holds the largest market share in the commercial aircraft battery market?&lt;/div&gt;&lt;div&gt;&lt;/h2&gt;      &lt;p&gt;North America currently holds the largest market share, followed by Europe and Asia Pacific.&lt;/p&gt;    &lt;/li&gt;    &lt;li&gt;      &lt;h2&gt;What are the major challenges faced by the commercial aircraft battery market?&lt;/div&gt;&lt;div&gt;&lt;/h2&gt;      &lt;p&gt;The high initial investment and safety concerns related to lithium-ion batteries are some of the major challenges faced by the market.&lt;/p&gt;    &lt;/li&gt;    &lt;li&gt;      &lt;h2&gt;What are the different types of commercial aircraft batteries available in the market?&lt;/div&gt;&lt;div&gt;&lt;/h2&gt;      &lt;p&gt;The market offers lead-acid, lithium-ion, and nickel-cadmium batteries for commercial aircraft.&lt;/p&gt;    &lt;/li&gt;    &lt;li&gt;      &lt;h2&gt;What is the market share of lithium-ion batteries in the commercial aircraft battery market?&lt;/div&gt;&lt;div&gt;&lt;/h2&gt;      &lt;p&gt;Lithium-ion batteries currently hold the largest market share due to their high energy density and longer lifespan.&lt;/p&gt;    &lt;/li&gt;    &lt;li&gt;      &lt;h2&gt;How is the commercial aircraft battery market segmented based on aircraft type?&lt;/div&gt;&lt;div&gt;&lt;/h2&gt;      &lt;p&gt;The market is segmented into narrow-body aircraft, wide-body aircraft, and regional aircraft.&lt;/p&gt;    &lt;/li&gt;    &lt;li&gt;      &lt;h2&gt;What are the key trends in the commercial aircraft battery market?&lt;/div&gt;&lt;div&gt;&lt;/h2&gt;      &lt;p&gt;The introduction of advanced battery management systems and the development of lightweight batteries are some of the key trends in the market.&lt;/p&gt;    &lt;/li&gt;    &lt;li&gt;      &lt;h2&gt;What are the major players in the commercial aircraft battery market?&lt;/div&gt;&lt;div&gt;&lt;/h2&gt;      &lt;p&gt;The major players in the market include Saft Groupe, EnerSys, Concorde Battery Corporation, and EaglePicher Technologies.&lt;/p&gt;    &lt;/li&gt;    &lt;li&gt;      &lt;h2&gt;What is the impact of COVID-19 on the commercial aircraft battery market?&lt;/div&gt;&lt;div&gt;&lt;/h2&gt;      &lt;p&gt;The market witnessed a decline in demand due to the temporary suspension of air travel during the pandemic.&lt;/p&gt;    &lt;/li&gt;    &lt;li&gt;      &lt;h2&gt;What are the regulations governing the commercial aircraft battery market?&lt;/div&gt;&lt;div&gt;&lt;/h2&gt;      &lt;p&gt;The market is governed by regulations related to product safety, performance standards, and environmental impact.&lt;/p&gt;    &lt;/li&gt;    &lt;li&gt;      &lt;h2&gt;What is the market outlook for the commercial aircraft battery market?&lt;/div&gt;&lt;div&gt;&lt;/h2&gt;      &lt;p&gt;The market is expected to witness significant growth in the coming years, driven by the increasing adoption of electric and hybrid aircraft.&lt;/p&gt;    &lt;/li&gt;    &lt;li&gt;      &lt;h2&gt;What are the opportunities for growth in the commercial aircraft battery market?&lt;/div&gt;&lt;div&gt;&lt;/h2&gt;      &lt;p&gt;The market offers opportunities in the development of advanced battery technologies and partnerships with aircraft manufacturers.&lt;/p&gt;    &lt;/li&gt;    &lt;li&gt;      &lt;h2&gt;What is the market penetration of electric aircraft in the commercial aircraft battery market?&lt;/div&gt;&lt;div&gt;&lt;/h2&gt;      &lt;p&gt;Electric aircraft currently have a low market penetration but are expected to gain traction in the coming years.&lt;/p&gt;    &lt;/li&gt;    &lt;li&gt;      &lt;h2&gt;What are the factors influencing the purchasing decisions of commercial aircraft batteries?&lt;/div&gt;&lt;div&gt;&lt;/h2&gt;      &lt;p&gt;Factors such as battery lifespan, performance, and regulatory compliance influence purchasing decisions in the market.&lt;/p&gt;    &lt;/li&gt;    &lt;li&gt;      &lt;h2&gt;What are the future prospects for the commercial aircraft battery market?&lt;/div&gt;&lt;div&gt;&lt;/h2&gt;      &lt;p&gt;The market is poised for growth with advancements in battery technology and the increasing focus on sustainable aviation.&lt;/p&gt;    &lt;/li&gt;    &lt;li&gt;      &lt;h2&gt;How can businesses capitalize on the opportunities in the commercial aircraft battery market?&lt;/div&gt;&lt;div&gt;&lt;/h2&gt;      &lt;p&gt;Businesses can invest in R&amp;D to develop innovative battery solutions and forge strategic partnerships with aircraft manufacturers.&lt;/p&gt;    &lt;/li&gt;    &lt;li&gt;      &lt;h2&gt;What are the key factors to consider when conducting a market analysis of the commercial aircraft battery market?&lt;/div&gt;&lt;div&gt;&lt;/h2&gt;      &lt;p&gt;Key factors to consider include market size, growth drivers, competitive landscape, and regulatory environment.&lt;/p&gt;    &lt;/li&gt;  &lt;/ol&gt;&lt;/body&gt;&lt;/html&gt;&lt;/p&gt;&lt;p&gt;&lt;strong&gt;For More Information or Query, Visit @ &lt;a href="https://www.verifiedmarketreports.com/product/global-commercial-aircraft-battery-market-report-2019-competitive-landscape-trends-and-opportunities/"&gt;https://www.verifiedmarketreports.com/product/global-commercial-aircraft-batter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</si>
  <si>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href="https://www.verifiedmarketreports.com/download-sample/?rid=123774&amp;utm_source=Pulse-Glob6&amp;utm_medium=377" target="_blank"&gt;Lacrosse Goalie Chest Protectors Market size was valued at USD 0.25 Billion in 2022 and is projected to reach USD 0.35 Billion by 2030, growing at a CAGR of 4.5% from 2024 to 2030.&lt;/strong&gt;&lt;/span&gt;&lt;/p&gt;&lt;/p&gt;&lt;/blockquote&gt;&lt;h2&gt;Lacrosse Goalie Chest Protectors Market Overview&lt;/h2&gt;&lt;p&gt;The lacrosse goalie chest protectors market is experiencing notable growth as the sport gains popularity across various regions. Lacrosse, traditionally popular in North America, is expanding its footprint globally, prompting an increased demand for safety gear, particularly for goalies who require additional protection during play. The increasing awareness regarding safety standards and the rise of youth participation in lacrosse are major factors driving this market. Manufacturers are focusing on innovative designs and materials to enhance comfort and protection, thus catering to the diverse needs of players at different levels.&lt;/p&gt;&lt;p&gt;&lt;strong&gt;&lt;p&gt;&lt;strong&gt;Download Full PDF Sample Copy of Lacrosse Goalie Chest Protectors Market Report @ &lt;a href="https://www.verifiedmarketreports.com/download-sample/?rid=123774&amp;utm_source=Pulse-Glob6&amp;utm_medium=377"&gt;https://www.verifiedmarketreports.com/download-sample/?rid=123774&amp;utm_source=Pulse-Glob6&amp;utm_medium=377&lt;/a&gt;&lt;/strong&gt;&lt;/p&gt;&lt;/strong&gt;&lt;/p&gt;&lt;h3&gt;Dynamics&lt;/h3&gt;&lt;ul&gt;    &lt;li&gt;Increased participation in lacrosse at youth and collegiate levels.&lt;/li&gt;    &lt;li&gt;Growing emphasis on player safety and protective gear standards.&lt;/li&gt;    &lt;li&gt;Technological advancements in materials for lighter and more protective gear.&lt;/li&gt;    &lt;li&gt;The rise of women's lacrosse contributing to broader market growth.&lt;/li&gt;    &lt;li&gt;Expansion of online retail channels for accessible purchasing options.&lt;/li&gt;&lt;/ul&gt;&lt;h3&gt;Key Drivers and Challenges&lt;/h3&gt;&lt;ul&gt;    &lt;li&gt;&lt;strong&gt;Drivers:&lt;/strong&gt;        &lt;ul&gt;            &lt;li&gt;Increased marketing and visibility of lacrosse through professional leagues.&lt;/li&gt;            &lt;li&gt;Growing awareness among parents and players about the importance of protective gear.&lt;/li&gt;            &lt;li&gt;Enhanced product offerings with innovative designs appealing to players.&lt;/li&gt;        &lt;/ul&gt;    &lt;/li&gt;    &lt;li&gt;&lt;strong&gt;Challenges:&lt;/strong&gt;        &lt;ul&gt;            &lt;li&gt;High price points associated with premium chest protectors.&lt;/li&gt;            &lt;li&gt;Competition from alternative sports which may divert consumer spending.&lt;/li&gt;            &lt;li&gt;Variability in regulations regarding gear across different regions and leagues.&lt;/li&gt;        &lt;/ul&gt;    &lt;/li&gt;&lt;/ul&gt;&lt;h3&gt;Region Analysis&lt;/h3&gt;&lt;ul&gt;    &lt;li&gt;&lt;strong&gt;North America:&lt;/strong&gt;        &lt;ul&gt;            &lt;li&gt;Dominates the market due to the strong tradition of lacrosse.&lt;/li&gt;            &lt;li&gt;High participation rates among youth and collegiate players.&lt;/li&gt;            &lt;li&gt;Presence of major brands enhancing competitive landscape.&lt;/li&gt;        &lt;/ul&gt;    &lt;/li&gt;    &lt;li&gt;&lt;strong&gt;Europe:&lt;/strong&gt;        &lt;ul&gt;            &lt;li&gt;Emerging market with increasing interest in lacrosse.&lt;/li&gt;            &lt;li&gt;Opportunities for growth driven by developing local leagues.&lt;/li&gt;        &lt;/ul&gt;    &lt;/li&gt;    &lt;li&gt;&lt;strong&gt;Asia-Pacific:&lt;/strong&gt;        &lt;ul&gt;            &lt;li&gt;Slow but steady adoption of lacrosse, with a growing youth demographic.&lt;/li&gt;            &lt;li&gt;Potential for market expansion through outreach and awareness programs.&lt;/li&gt;        &lt;/ul&gt;    &lt;/li&gt;    &lt;li&gt;&lt;strong&gt;Latin America and Middle East:&lt;/strong&gt;        &lt;ul&gt;            &lt;li&gt;Currently minor markets for lacrosse, but potential for growth as the sport is introduced.&lt;/li&gt;        &lt;/ul&gt;    &lt;/li&gt;&lt;/ul&gt;&lt;/p&gt;&lt;h2&gt;Lacrosse Goalie Chest Protectors Market Segmentation Insights&lt;/h2&gt;&lt;p&gt;The Lacrosse Goalie Chest Protectors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innovation.&lt;/p&gt;&lt;h3&gt;Lacrosse Goalie Chest Protectors Market By Type&lt;/h3&gt;&lt;p&gt;&lt;ul&gt;&lt;li&gt;Standard Goalie Chest Protectors&lt;li&gt;  Custom Goalie Chest Protectors&lt;/ul&gt;&lt;/p&gt;&lt;h3&gt;Lacrosse Goalie Chest Protectors Market By Application&lt;/h3&gt;&lt;p&gt;&lt;ul&gt;&lt;li&gt;Youth Player&lt;li&gt;  High School Player&lt;li&gt;  College Player&lt;li&gt;  Professional Player&lt;/ul&gt;&lt;/p&gt;&lt;h2&gt;Leading Players in the Global Lacrosse Goalie Chest Protectors Market&lt;/h2&gt;&lt;p&gt;The global Lacrosse Goalie Chest Protectors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Gait &lt;/li&gt;&lt;li&gt; Shock Doctor &lt;/li&gt;&lt;li&gt; Brine &lt;/li&gt;&lt;li&gt; Maverik &lt;/li&gt;&lt;li&gt; Warrior &lt;/li&gt;&lt;li&gt; Epoch &lt;/li&gt;&lt;li&gt; Under Armour &lt;/li&gt;&lt;li&gt; STX&lt;/li&gt;&lt;/ul&gt;&lt;/p&gt;&lt;p&gt;&lt;strong&gt;Get Discount On The Purchase Of This Report @ &lt;a href="https://www.verifiedmarketreports.com/ask-for-discount/?rid=123774&amp;utm_source=Pulse-Glob6&amp;utm_medium=377"&gt;https://www.verifiedmarketreports.com/ask-for-discount/?rid=123774&amp;utm_source=Pulse-Glob6&amp;utm_medium=377&lt;/a&gt;&lt;/strong&gt;&lt;/p&gt;&lt;h2&gt;FAQs&lt;/h2&gt;&lt;p&gt;&lt;h2&gt;Frequently Asked Questions about Lacrosse Goalie Chest Protectors Market&lt;/h1&gt;&lt;ol&gt;  &lt;li&gt;    &lt;h3&gt;What is the current size of the lacrosse goalie chest protectors market?&lt;/div&gt;&lt;div&gt;&lt;/h3&gt;    &lt;p&gt;The current size of the lacrosse goalie chest protectors market is estimated to be $XX million.&lt;/p&gt;  &lt;/li&gt;  &lt;li&gt;    &lt;h3&gt;What is the expected growth rate of the market in the next five years?&lt;/div&gt;&lt;div&gt;&lt;/h3&gt;    &lt;p&gt;The market is expected to grow at a CAGR of X% in the next five years.&lt;/p&gt;  &lt;/li&gt;  &lt;li&gt;    &lt;h3&gt;Which are the key players in the lacrosse goalie chest protectors market?&lt;/div&gt;&lt;div&gt;&lt;/h3&gt;    &lt;p&gt;The key players in the market include Company A, Company B, and Company C.&lt;/p&gt;  &lt;/li&gt;  &lt;li&gt;    &lt;h3&gt;What are the major factors driving the growth of the market?&lt;/div&gt;&lt;div&gt;&lt;/h3&gt;    &lt;p&gt;The growth of the market is primarily driven by an increasing number of participants in the sport of lacrosse and a growing focus on player safety.&lt;/p&gt;  &lt;/li&gt;  &lt;li&gt;    &lt;h3&gt;What are the key trends in the lacrosse goalie chest protectors market?&lt;/div&gt;&lt;div&gt;&lt;/h3&gt;    &lt;p&gt;Key trends in the market include the development of lightweight and breathable chest protectors and customizable options for players.&lt;/p&gt;  &lt;/li&gt;  &lt;li&gt;    &lt;h3&gt;What are the challenges faced by the market?&lt;/div&gt;&lt;div&gt;&lt;/h3&gt;    &lt;p&gt;Challenges faced by the market include the high cost of advanced chest protectors and the limited availability of customized options.&lt;/p&gt;  &lt;/li&gt;  &lt;li&gt;    &lt;h3&gt;Which region dominates the lacrosse goalie chest protectors market?&lt;/div&gt;&lt;div&gt;&lt;/h3&gt;    &lt;p&gt;The North American region dominates the market, accounting for the majority of the market share.&lt;/p&gt;  &lt;/li&gt;  &lt;li&gt;    &lt;h3&gt;What is the market share of different types of chest protectors in the market?&lt;/div&gt;&lt;div&gt;&lt;/h3&gt;    &lt;p&gt;Standard chest protectors hold the largest market share, followed by advanced and customizable chest protectors.&lt;/p&gt;  &lt;/li&gt;  &lt;li&gt;    &lt;h3&gt;How is the lacrosse goalie chest protectors market segmented?&lt;/div&gt;&lt;div&gt;&lt;/h3&gt;    &lt;p&gt;The market is segmented based on product type, distribution channel, and region.&lt;/p&gt;  &lt;/li&gt;  &lt;li&gt;    &lt;h3&gt;What is the purchasing behavior of customers in the lacrosse goalie chest protectors market?&lt;/div&gt;&lt;div&gt;&lt;/h3&gt;    &lt;p&gt;Customers tend to prefer purchasing chest protectors from specialty sports stores and online retail channels.&lt;/p&gt;  &lt;/li&gt;  &lt;li&gt;    &lt;h3&gt;What are the regulatory standards for lacrosse goalie chest protectors?&lt;/div&gt;&lt;div&gt;&lt;/h3&gt;    &lt;p&gt;The market is regulated by standards set by lacrosse governing bodies and safety organizations.&lt;/p&gt;  &lt;/li&gt;  &lt;li&gt;    &lt;h3&gt;What are the opportunities for growth in the market?&lt;/div&gt;&lt;div&gt;&lt;/h3&gt;    &lt;p&gt;Opportunities for growth include expanding market presence in emerging economies and developing innovative chest protector designs.&lt;/p&gt;  &lt;/li&gt;  &lt;li&gt;    &lt;h3&gt;What is the competitive landscape of the lacrosse goalie chest protectors market?&lt;/div&gt;&lt;div&gt;&lt;/h3&gt;    &lt;p&gt;The market is highly competitive, with players competing on factors such as product quality, price, and brand reputation.&lt;/p&gt;  &lt;/li&gt;  &lt;li&gt;    &lt;h3&gt;What is the current adoption rate of lacrosse goalie chest protectors among different age groups?&lt;/div&gt;&lt;div&gt;&lt;/h3&gt;    &lt;p&gt;Lacrosse goalie chest protectors are adopted by players across different age groups, with a higher adoption rate among youth and collegiate players.&lt;/p&gt;  &lt;/li&gt;  &lt;li&gt;    &lt;h3&gt;What are the key marketing strategies employed by players in the lacrosse goalie chest protectors market?&lt;/div&gt;&lt;div&gt;&lt;/h3&gt;    &lt;p&gt;Key marketing strategies include sponsorships of professional players, partnerships with sports organizations, and targeted advertising campaigns.&lt;/p&gt;  &lt;/li&gt;  &lt;li&gt;    &lt;h3&gt;What are the prospects for technological advancements in lacrosse goalie chest protectors?&lt;/div&gt;&lt;div&gt;&lt;/h3&gt;    &lt;p&gt;The market has significant prospects for technological advancements, including the integration of impact-absorbing materials and sensor-based protective gear.&lt;/p&gt;  &lt;/li&gt;  &lt;li&gt;    &lt;h3&gt;What are the factors influencing the purchase decision of lacrosse goalie chest protectors?&lt;/div&gt;&lt;div&gt;&lt;/h3&gt;    &lt;p&gt;Factors influencing purchase decisions include product features, brand reputation, and recommendations from coaches and fellow players.&lt;/p&gt;  &lt;/li&gt;  &lt;li&gt;    &lt;h3&gt;What are the emerging innovations in the lacrosse goalie chest protectors market?&lt;/div&gt;&lt;div&gt;&lt;/h3&gt;    &lt;p&gt;Emerging innovations include the development of customizable sizing options, improved ventilation systems, and innovative padding materials.&lt;/p&gt;  &lt;/li&gt;  &lt;li&gt;    &lt;h3&gt;What is the potential impact of the COVID-19 pandemic on the lacrosse goalie chest protectors market?&lt;/div&gt;&lt;div&gt;&lt;/h3&gt;    &lt;p&gt;The COVID-19 pandemic has led to temporary disruptions in manufacturing and supply chain operations, although the market is expected to recover in the coming years.&lt;/p&gt;  &lt;/li&gt;&lt;/ol&gt;&lt;/body&gt;&lt;/html&gt;&lt;/p&gt;&lt;p&gt;&lt;strong&gt;For More Information or Query, Visit @ &lt;a href="https://www.verifiedmarketreports.com/product/global-lacrosse-goalie-chest-protectors-market-report-2019-competitive-landscape-trends-and-opportunities/"&gt;https://www.verifiedmarketreports.com/product/global-lacrosse-goalie-chest-protec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</si>
  <si>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href="https://www.verifiedmarketreports.com/download-sample/?rid=123838&amp;utm_source=Pulse-Glob6&amp;utm_medium=377" target="_blank"&gt;Men'S Leather Shoes Market size was valued at USD 30 Billion in 2022 and is projected to reach USD 42 Billion by 2030, growing at a CAGR of 5.5% from 2024 to 2030.&lt;/strong&gt;&lt;/span&gt;&lt;/p&gt;&lt;/p&gt;&lt;/blockquote&gt;&lt;h2&gt;Men'S Leather Shoes Market Overview&lt;/h2&gt;&lt;p&gt;The global Men's Leather Shoes Market is a dynamic sector characterized by a diverse range of products, styles, and consumer preferences. As men's fashion becomes increasingly sophisticated, the demand for high-quality leather shoes that blend comfort, durability, and style is on the rise. The market is witnessing significant growth, propelled by changing lifestyle trends, increased disposable income, and the prominence of online retail channels. Moreover, the emphasis on sustainable fashion has led to a surge in demand for ethically sourced and produced leather shoes. The market's potential is further enriched by the rising popularity of designer brands and premium footwear.&lt;/p&gt;&lt;p&gt;&lt;strong&gt;&lt;p&gt;&lt;strong&gt;Download Full PDF Sample Copy of Men'S Leather Shoes Market Report @ &lt;a href="https://www.verifiedmarketreports.com/download-sample/?rid=123838&amp;utm_source=Pulse-Glob6&amp;utm_medium=377"&gt;https://www.verifiedmarketreports.com/download-sample/?rid=123838&amp;utm_source=Pulse-Glob6&amp;utm_medium=377&lt;/a&gt;&lt;/strong&gt;&lt;/p&gt;&lt;/strong&gt;&lt;/p&gt;&lt;h2&gt;Dynamics&lt;/h2&gt;&lt;ul&gt;    &lt;li&gt;Increasing demand for comfort and style in men's footwear.&lt;/li&gt;    &lt;li&gt;Growing awareness about sustainable production practices.&lt;/li&gt;    &lt;li&gt;Expansion of e-commerce platforms facilitating easy access to a variety of brands.&lt;/li&gt;    &lt;li&gt;Rise in disposable income among consumers in developing regions.&lt;/li&gt;    &lt;li&gt;Technological advancements in shoe manufacturing enhancing durability and performance.&lt;/li&gt;&lt;/ul&gt;&lt;h2&gt;Key Drivers and Challenges&lt;/h2&gt;&lt;ul&gt;    &lt;li&gt;&lt;strong&gt;Drivers:&lt;/strong&gt;&lt;/li&gt;    &lt;li&gt;Shift towards casual and semi-formal styles allowing leather shoes to serve diverse occasions.&lt;/li&gt;    &lt;li&gt;Increased brand loyalty among consumers towards premium and luxury brands.&lt;/li&gt;    &lt;li&gt;Growing importance of fashion influencers and social media in shaping buying decisions.&lt;/li&gt;    &lt;li&gt;&lt;strong&gt;Challenges:&lt;/strong&gt;&lt;/li&gt;    &lt;li&gt;High production costs associated with quality leather and manufacturing.&lt;/li&gt;    &lt;li&gt;Environmental concerns regarding leather sourcing and production processes.&lt;/li&gt;    &lt;li&gt;Intense competition from synthetic alternatives and cheaper footwear options.&lt;/li&gt;&lt;/ul&gt;&lt;h2&gt;Region Analysis&lt;/h2&gt;&lt;ul&gt;    &lt;li&gt;&lt;strong&gt;North America:&lt;/strong&gt; Dominates the market due to high consumer spending on luxury footwear and established retail channels.&lt;/li&gt;    &lt;li&gt;&lt;strong&gt;Europe:&lt;/strong&gt; Known for its rich heritage in leather craftsmanship; a significant market with a strong emphasis on sustainable practices.&lt;/li&gt;    &lt;li&gt;&lt;strong&gt;Asia-Pacific:&lt;/strong&gt; Fastest-growing region influenced by rising middle-class income, urbanization, and e-commerce adoption.&lt;/li&gt;    &lt;li&gt;&lt;strong&gt;Latin America:&lt;/strong&gt; Emerging market with increasing demand for fashionable leather shoes among younger demographics.&lt;/li&gt;    &lt;li&gt;&lt;strong&gt;Middle East &amp; Africa:&lt;/strong&gt; Gradual growth driven by improving economic conditions and a growing preference for luxury brands.&lt;/li&gt;&lt;/ul&gt;&lt;/p&gt;&lt;h2&gt;Men'S Leather Shoes Market Segmentation Insights&lt;/h2&gt;&lt;p&gt;The Men'S Leather Shoes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innovation.&lt;/p&gt;&lt;h3&gt;Men'S Leather Shoes Market By Type&lt;/h3&gt;&lt;p&gt;&lt;ul&gt;&lt;li&gt;Natural Leather Shoes&lt;li&gt;  Artificial Leather Shoes&lt;/ul&gt;&lt;/p&gt;&lt;h3&gt;Men'S Leather Shoes Market By Application&lt;/h3&gt;&lt;p&gt;&lt;ul&gt;&lt;li&gt;Shoes&lt;li&gt;  Application 2&lt;/ul&gt;&lt;/p&gt;&lt;h2&gt;Leading Players in the Global Men'S Leather Shoes Market&lt;/h2&gt;&lt;p&gt;The global Men'S Leather Shoes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 &amp; J. Clark International Ltd &lt;/li&gt;&lt;li&gt; Aldo Group &lt;/li&gt;&lt;li&gt; Salvatore Ferragamo S.p.A. &lt;/li&gt;&lt;li&gt; Louis Vuitton (LVMH) &lt;/li&gt;&lt;li&gt; Guccio Gucci S.p.A &lt;/li&gt;&lt;li&gt; ZheJiang AoKangShoes Co. Ltd. &lt;/li&gt;&lt;li&gt; RedDragonfly &lt;/li&gt;&lt;li&gt; ECCO Sko A/S &lt;/li&gt;&lt;li&gt; Prada S.p.A. &lt;/li&gt;&lt;li&gt; Yearcon &lt;/li&gt;&lt;li&gt; Cole Haan LLC &lt;/li&gt;&lt;li&gt; Hugo Boss AG &lt;/li&gt;&lt;li&gt; Dolce &amp; Gabbana &lt;/li&gt;&lt;li&gt; Burberry Group Inc.&lt;/li&gt;&lt;/ul&gt;&lt;/p&gt;&lt;p&gt;&lt;strong&gt;Get Discount On The Purchase Of This Report @ &lt;a href="https://www.verifiedmarketreports.com/ask-for-discount/?rid=123838&amp;utm_source=Pulse-Glob6&amp;utm_medium=377"&gt;https://www.verifiedmarketreports.com/ask-for-discount/?rid=123838&amp;utm_source=Pulse-Glob6&amp;utm_medium=377&lt;/a&gt;&lt;/strong&gt;&lt;/p&gt;&lt;h2&gt;FAQs&lt;/h2&gt;&lt;p&gt;  &lt;h2&gt;Frequently Asked Questions about the Men's Leather Shoes Market&lt;/h1&gt;  &lt;h2&gt;1. What is the current size of the men's leather shoes market?&lt;/div&gt;&lt;div&gt;&lt;/h2&gt;  &lt;p&gt;The current size of the men's leather shoes market is estimated to be $XX billion.&lt;/p&gt;  &lt;h2&gt;2. What is the projected growth rate of the men's leather shoes market?&lt;/div&gt;&lt;div&gt;&lt;/h2&gt;  &lt;p&gt;The projected growth rate of the men's leather shoes market is X% annually.&lt;/p&gt;  &lt;h2&gt;3. What are the key factors driving the growth of the men's leather shoes market?&lt;/div&gt;&lt;div&gt;&lt;/h2&gt;  &lt;p&gt;The key factors driving the growth of the men's leather shoes market include increasing disposable income, changing fashion trends, and the growing preference for premium quality footwear.&lt;/p&gt;  &lt;h2&gt;4. Which region has the highest demand for men's leather shoes?&lt;/div&gt;&lt;div&gt;&lt;/h2&gt;  &lt;p&gt;The region with the highest demand for men's leather shoes is North America, followed by Europe and Asia Pacific.&lt;/p&gt;  &lt;h2&gt;5. What are the most popular types of men's leather shoes in the market?&lt;/div&gt;&lt;div&gt;&lt;/h2&gt;  &lt;p&gt;The most popular types of men's leather shoes in the market are dress shoes, casual shoes, and boots.&lt;/p&gt;  &lt;h2&gt;6. Who are the key players in the men's leather shoes market?&lt;/div&gt;&lt;div&gt;&lt;/h2&gt;  &lt;p&gt;The key players in the men's leather shoes market include ABC Company, XYZ Inc., and DEF Corporation.&lt;/p&gt;  &lt;h2&gt;7. What is the average selling price of men's leather shoes?&lt;/div&gt;&lt;div&gt;&lt;/h2&gt;  &lt;p&gt;The average selling price of men's leather shoes is $XX.&lt;/p&gt;  &lt;h2&gt;8. What are the major distribution channels for men's leather shoes?&lt;/div&gt;&lt;div&gt;&lt;/h2&gt;  &lt;p&gt;The major distribution channels for men's leather shoes include online retail, specialty stores, department stores, and direct sales.&lt;/p&gt;  &lt;h2&gt;9. What are the challenges faced by the men's leather shoes market?&lt;/div&gt;&lt;div&gt;&lt;/h2&gt;  &lt;p&gt;The challenges faced by the men's leather shoes market include competition from alternative materials, fluctuating raw material prices, and changing consumer preferences.&lt;/p&gt;  &lt;h2&gt;10. What are the opportunities for growth in the men's leather shoes market?&lt;/div&gt;&lt;div&gt;&lt;/h2&gt;  &lt;p&gt;The opportunities for growth in the men's leather shoes market include expanding into emerging markets, product innovation, and strategic partnerships.&lt;/p&gt;  &lt;h2&gt;11. How does the men's leather shoes market perform during economic downturns?&lt;/div&gt;&lt;div&gt;&lt;/h2&gt;  &lt;p&gt;The men's leather shoes market has shown resilience during economic downturns, as consumers tend to prioritize quality and durability in footwear.&lt;/p&gt;  &lt;h2&gt;12. What are the sustainability practices adopted by companies in the men's leather shoes market?&lt;/div&gt;&lt;div&gt;&lt;/h2&gt;  &lt;p&gt;Companies in the men's leather shoes market are increasingly focused on sustainable sourcing of leather, minimizing waste in production, and implementing eco-friendly packaging.&lt;/p&gt;  &lt;h2&gt;13. What are the latest trends in men's leather shoes design?&lt;/div&gt;&lt;div&gt;&lt;/h2&gt;  &lt;p&gt;The latest trends in men's leather shoes design include minimalist styles, vintage-inspired designs, and use of sustainable materials.&lt;/p&gt;  &lt;h2&gt;14. How does consumer behavior impact the men's leather shoes market?&lt;/div&gt;&lt;div&gt;&lt;/h2&gt;  &lt;p&gt;Consumer behavior impacts the men's leather shoes market by driving demand for customization, seeking value for money, and demanding transparency in production processes.&lt;/p&gt;  &lt;h2&gt;15. What are the regulatory standards governing the men's leather shoes market?&lt;/div&gt;&lt;div&gt;&lt;/h2&gt;  &lt;p&gt;The regulatory standards governing the men's leather shoes market include quality standards for leather, safety regulations for footwear, and labeling requirements.&lt;/p&gt;  &lt;h2&gt;16. What are the potential risks for investors in the men's leather shoes market?&lt;/div&gt;&lt;div&gt;&lt;/h2&gt;  &lt;p&gt;Potential risks for investors in the men's leather shoes market include currency fluctuations, market saturation, and geopolitical instability affecting supply chains.&lt;/p&gt;  &lt;h2&gt;17. How does technology impact the men's leather shoes market?&lt;/div&gt;&lt;div&gt;&lt;/h2&gt;  &lt;p&gt;Technology impacts the men's leather shoes market through e-commerce platforms, 3D printing for prototyping, and advanced manufacturing processes.&lt;/p&gt;  &lt;h2&gt;18. How do demographic trends influence the men's leather shoes market?&lt;/div&gt;&lt;div&gt;&lt;/h2&gt;  &lt;p&gt;Demographic trends such as an aging population with higher disposable income and increasing urbanization contribute to the growth of the men's leather shoes market.&lt;/p&gt;  &lt;h2&gt;19. What are the factors that influence consumer purchasing decisions in the men's leather shoes market?&lt;/div&gt;&lt;div&gt;&lt;/h2&gt;  &lt;p&gt;The factors that influence consumer purchasing decisions in the men's leather shoes market include brand reputation, product quality, pricing, and fashion trends.&lt;/p&gt;  &lt;h2&gt;20. What is the impact of the COVID-19 pandemic on the men's leather shoes market?&lt;/div&gt;&lt;div&gt;&lt;/h2&gt;  &lt;p&gt;The COVID-19 pandemic has resulted in a temporary decline in the men's leather shoes market due to reduced consumer spending and disruption in supply chains, but the market is expected to recover as restrictions ease and consumer confidence returns.&lt;/p&gt;&lt;/body&gt;&lt;/html&gt;&lt;/p&gt;&lt;p&gt;&lt;strong&gt;For More Information or Query, Visit @ &lt;a href="https://www.verifiedmarketreports.com/product/global-mens-leather-shoes-market-report-2019-competitive-landscape-trends-and-opportunities/"&gt;https://www.verifiedmarketreports.com/product/global-mens-leather-sho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</si>
  <si>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href="https://www.verifiedmarketreports.com/download-sample/?rid=123878&amp;utm_source=Pulse-Glob6&amp;utm_medium=377" target="_blank"&gt;Adaptive Front Lighting Systems Market size was valued at USD 3.5 Billion in 2022 and is projected to reach USD 7.2 Billion by 2030, growing at a CAGR of 9.5% from 2024 to 2030.&lt;/strong&gt;&lt;/span&gt;&lt;/p&gt;&lt;/p&gt;&lt;/blockquote&gt;&lt;h2&gt;Adaptive Front Lighting Systems Market Overview&lt;/h2&gt;&lt;p&gt;The Adaptive Front Lighting Systems (AFLS) market is evolving rapidly, propelled by advancements in automotive technology and increasing safety regulations. These systems enhance vehicle visibility by adjusting the light beam direction based on the vehicle's speed and steering angle, significantly improving nighttime driving safety. The proliferation of smart and autonomous vehicles is further driving the demand for AFLS, as manufacturers look to incorporate these systems into new models. Additionally, consumer awareness regarding road safety and the benefits of adaptive lighting is heightening the adoption of these systems across various vehicle segments.&lt;/p&gt;&lt;p&gt;&lt;a href="#download"&gt;&lt;p&gt;&lt;strong&gt;Download Full PDF Sample Copy of Adaptive Front Lighting Systems Market Report @ &lt;a href="https://www.verifiedmarketreports.com/download-sample/?rid=123878&amp;utm_source=Pulse-Glob6&amp;utm_medium=377"&gt;https://www.verifiedmarketreports.com/download-sample/?rid=123878&amp;utm_source=Pulse-Glob6&amp;utm_medium=377&lt;/a&gt;&lt;/strong&gt;&lt;/p&gt;&lt;/a&gt;&lt;/p&gt;&lt;h2&gt;Dynamics&lt;/h2&gt;&lt;ul&gt;    &lt;li&gt;Growing demand for safety and comfort features in vehicles.&lt;/li&gt;    &lt;li&gt;Rising adoption of advanced driver-assistance systems (ADAS).&lt;/li&gt;    &lt;li&gt;Increasing automotive production and sales globally.&lt;/li&gt;    &lt;li&gt;Evolving regulations and standards regarding vehicle lighting systems.&lt;/li&gt;    &lt;li&gt;Technological advancements in LED and laser lighting technologies.&lt;/li&gt;&lt;/ul&gt;&lt;h2&gt;Key Drivers and Challenges&lt;/h2&gt;&lt;ul&gt;    &lt;li&gt;&lt;strong&gt;Key Drivers:&lt;/strong&gt;        &lt;ul&gt;            &lt;li&gt;Enhanced road safety due to improved visibility in adverse conditions.&lt;/li&gt;            &lt;li&gt;Increased production and sales of luxury and high-end vehicles.&lt;/li&gt;            &lt;li&gt;Growing awareness among consumers about the benefits of adaptive lighting systems.&lt;/li&gt;        &lt;/ul&gt;    &lt;/li&gt;    &lt;li&gt;&lt;strong&gt;Challenges:&lt;/strong&gt;        &lt;ul&gt;            &lt;li&gt;High initial costs associated with the integration of advanced lighting systems.&lt;/li&gt;            &lt;li&gt;Lack of standardization and varying regulations across regions.&lt;/li&gt;            &lt;li&gt;Technical challenges in maintaining system reliability and performance in different driving conditions.&lt;/li&gt;        &lt;/ul&gt;    &lt;/li&gt;&lt;/ul&gt;&lt;h2&gt;Regional Insights&lt;/h2&gt;&lt;ul&gt;    &lt;li&gt;&lt;strong&gt;North America:&lt;/strong&gt; Strong growth due to high vehicle production and a focus on innovative safety features.&lt;/li&gt;    &lt;li&gt;&lt;strong&gt;Europe:&lt;/strong&gt; Leading market for adaptive front lighting systems driven by stringent safety regulations and technological advancements.&lt;/li&gt;    &lt;li&gt;&lt;strong&gt;Asia-Pacific:&lt;/strong&gt; Rapid adoption of AFLS in emerging economies with growing automotive industries and rising consumer demand.&lt;/li&gt;    &lt;li&gt;&lt;strong&gt;Latin America:&lt;/strong&gt; Moderate growth as the region enhances automotive safety standards.&lt;/li&gt;    &lt;li&gt;&lt;strong&gt;Middle East &amp; Africa:&lt;/strong&gt; Increasing investments in vehicle technology, leading to a gradual rise in AFLS adoption.&lt;/li&gt;&lt;/ul&gt;&lt;/p&gt;&lt;h2&gt;Adaptive Front Lighting Systems Market Segmentation Insights&lt;/h2&gt;&lt;p&gt;The Adaptive Front Lighting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innovation.&lt;/p&gt;&lt;h3&gt;Adaptive Front Lighting Systems Market By Type&lt;/h3&gt;&lt;p&gt;&lt;ul&gt;&lt;li&gt;Type I&lt;li&gt;  Type II&lt;li&gt;  Type III&lt;li&gt;  Type IV&lt;/ul&gt;&lt;/p&gt;&lt;h3&gt;Adaptive Front Lighting Systems Market By Application&lt;/h3&gt;&lt;p&gt;&lt;ul&gt;&lt;li&gt;Application I&lt;li&gt;  Application II&lt;li&gt;  Application III&lt;li&gt;  Application IV&lt;/ul&gt;&lt;/p&gt;&lt;h2&gt;Leading Players in the Global Adaptive Front Lighting Systems Market&lt;/h2&gt;&lt;p&gt;The global Adaptive Front Lighting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globally.&lt;/p&gt;&lt;p&gt;&lt;ul&gt;&lt;li&gt;Autoliv Inc &lt;/li&gt;&lt;li&gt; Hella Kgaa Hueck &lt;/li&gt;&lt;li&gt; Hyundai Mobis &lt;/li&gt;&lt;li&gt; Hitachi Ltd &lt;/li&gt;&lt;li&gt; Renesas Electronics Corporation &lt;/li&gt;&lt;li&gt; Aisin Seiki Co. Ltd. &lt;/li&gt;&lt;li&gt; Texas Instruments Inc. &lt;/li&gt;&lt;li&gt; Ficosa International S.A. &lt;/li&gt;&lt;li&gt; Magna International &lt;/li&gt;&lt;li&gt; Mobileye &lt;/li&gt;&lt;li&gt; ROBERT BOSCH GMBH &lt;/li&gt;&lt;li&gt; Continental Ag &lt;/li&gt;&lt;li&gt; DENSO CORPORATION &lt;/li&gt;&lt;li&gt; Valeo &lt;/li&gt;&lt;li&gt; Freescale Semiconductor Inc. &lt;/li&gt;&lt;li&gt; Mando Corp. &lt;/li&gt;&lt;li&gt; Elektrobit Corporation &lt;/li&gt;&lt;li&gt; Gentex Corporation &lt;/li&gt;&lt;li&gt; DELPHI AUTOMOTIVE LLP &lt;/li&gt;&lt;li&gt; Trw Automotive Holdings Corp. &lt;/li&gt;&lt;li&gt; Infineon Technologies &lt;/li&gt;&lt;li&gt; Tass International&lt;/li&gt;&lt;/ul&gt;&lt;/p&gt;&lt;p&gt;&lt;strong&gt;Get Discount On The Purchase Of This Report @ &lt;a href="https://www.verifiedmarketreports.com/ask-for-discount/?rid=123878&amp;utm_source=Pulse-Glob6&amp;utm_medium=377"&gt;https://www.verifiedmarketreports.com/ask-for-discount/?rid=123878&amp;utm_source=Pulse-Glob6&amp;utm_medium=377&lt;/a&gt;&lt;/strong&gt;&lt;/p&gt;&lt;h2&gt;FAQs&lt;/h2&gt;&lt;p&gt;&lt;h2&gt;Adaptive Front Lighting Systems Market FAQs&lt;/h1&gt;&lt;ol&gt;  &lt;li&gt;    &lt;h3&gt;What are adaptive front lighting systems?&lt;/div&gt;&lt;div&gt;&lt;/h3&gt;    &lt;p&gt;Adaptive front lighting systems are advanced automobile headlights that adjust their illumination pattern according to driving conditions, such as speed, weather, and road conditions.&lt;/p&gt;  &lt;/li&gt;  &lt;li&gt;    &lt;h3&gt;What is the current size of the adaptive front lighting systems market?&lt;/div&gt;&lt;div&gt;&lt;/h3&gt;    &lt;p&gt;According to our latest research, the global adaptive front lighting systems market is estimated to be worth $2.5 billion in 2021.&lt;/p&gt;  &lt;/li&gt;  &lt;li&gt;    &lt;h3&gt;What is the projected growth rate of the adaptive front lighting systems market?&lt;/div&gt;&lt;div&gt;&lt;/h3&gt;    &lt;p&gt;We forecast a CAGR of 8.5% for the adaptive front lighting systems market from 2021 to 2026.&lt;/p&gt;  &lt;/li&gt;  &lt;li&gt;    &lt;h3&gt;Which regions are leading the adaptive front lighting systems market?&lt;/div&gt;&lt;div&gt;&lt;/h3&gt;    &lt;p&gt;Currently, North America and Europe are the dominant regions in the adaptive front lighting systems market, owing to the high adoption of advanced automotive technologies.&lt;/p&gt;  &lt;/li&gt;  &lt;li&gt;    &lt;h3&gt;What are the key drivers for the growth of the adaptive front lighting systems market?&lt;/div&gt;&lt;div&gt;&lt;/h3&gt;    &lt;p&gt;The increasing demand for vehicle safety, advancements in lighting technology, and the growing automotive industry are the major factors driving the growth of the adaptive front lighting systems market.&lt;/p&gt;  &lt;/li&gt;  &lt;li&gt;    &lt;h3&gt;What are the challenges faced by the adaptive front lighting systems market?&lt;/div&gt;&lt;div&gt;&lt;/h3&gt;    &lt;p&gt;High initial investment costs, strict government regulations, and the availability of alternative lighting technologies are some of the challenges faced by the adaptive front lighting systems market.&lt;/p&gt;  &lt;/li&gt;  &lt;li&gt;    &lt;h3&gt;What are the different types of adaptive front lighting systems?&lt;/div&gt;&lt;div&gt;&lt;/h3&gt;    &lt;p&gt;There are mainly two types of adaptive front lighting systems: matrix LED headlights and swiveling headlights.&lt;/p&gt;  &lt;/li&gt;  &lt;li&gt;    &lt;h3&gt;Which vehicle types are adopting adaptive front lighting systems?&lt;/div&gt;&lt;div&gt;&lt;/h3&gt;    &lt;p&gt;Currently, adaptive front lighting systems are predominantly used in passenger cars, but the adoption in commercial vehicles is also growing steadily.&lt;/p&gt;  &lt;/li&gt;  &lt;li&gt;    &lt;h3&gt;Who are the key players in the adaptive front lighting systems market?&lt;/div&gt;&lt;div&gt;&lt;/h3&gt;    &lt;p&gt;Major companies operating in the adaptive front lighting systems market include Hella GmbH, OSRAM Licht AG, Koito Manufacturing Co., Ltd., and Valeo SA.&lt;/p&gt;  &lt;/li&gt;  &lt;li&gt;    &lt;h3&gt;What are the future opportunities in the adaptive front lighting systems market?&lt;/div&gt;&lt;div&gt;&lt;/h3&gt;    &lt;p&gt;The integration of advanced technologies such as LiDAR and AI for adaptive front lighting systems, as well as the increasing demand for electric vehicles, present significant opportunities for market growth.&lt;/p&gt;  &lt;/li&gt;  &lt;li&gt;    &lt;h3&gt;What are the important regulations impacting the adaptive front lighting systems market?&lt;/div&gt;&lt;div&gt;&lt;/h3&gt;    &lt;p&gt;Regulations related to vehicle safety standards, emissions, and energy efficiency significantly influence the development and adoption of adaptive front lighting systems in automobiles.&lt;/p&gt;  &lt;/li&gt;  &lt;li&gt;    &lt;h3&gt;What are the key trends in the adaptive front lighting systems market?&lt;/div&gt;&lt;div&gt;&lt;/h3&gt;    &lt;p&gt;The trend of integrating adaptive front lighting systems with advanced driver assistance systems (ADAS) and the rise of smart headlights are shaping the market's growth trajectory.&lt;/p&gt;  &lt;/li&gt;  &lt;li&gt;    &lt;h3&gt;How is the competitive landscape of the adaptive front lighting systems market?&lt;/div&gt;&lt;div&gt;&lt;/h3&gt;    &lt;p&gt;The market is characterized by intense competition, with companies focusing on product innovation, strategic partnerships, and geographic expansion to gain a competitive edge.&lt;/p&gt;  &lt;/li&gt;  &lt;li&gt;    &lt;h3&gt;What are the potential threats to the adaptive front lighting systems market?&lt;/div&gt;&lt;div&gt;&lt;/h3&gt;    &lt;p&gt;The emergence of substitute technologies, economic uncertainties, and supply chain disruptions pose potential threats to the adaptive front lighting systems market.&lt;/p&gt;  &lt;/li&gt;  &lt;li&gt;    &lt;h3&gt;How are consumer preferences influencing the adaptive front lighting systems market?&lt;/div&gt;&lt;div&gt;&lt;/h3&gt;    &lt;p&gt;Consumers are increasingly valuing safety, comfort, and aesthetics in their vehicles, which is driving the demand for advanced lighting technologies such as adaptive front lighting systems.&lt;/p&gt;  &lt;/li&gt;  &lt;li&gt;    &lt;h3&gt;What are the implications of COVID-19 on the adaptive front lighting systems market?&lt;/div&gt;&lt;div&gt;&lt;/h3&gt;    &lt;p&gt;The pandemic has led to disruptions in the automotive industry, affecting the production and sales of vehicles, consequently impacting the adoption of adaptive front lighting systems.&lt;/p&gt;  &lt;/li&gt;  &lt;li&gt;    &lt;h3&gt;How does the cost of adaptive front lighting systems impact market growth?&lt;/div&gt;&lt;div&gt;&lt;/h3&gt;    &lt;p&gt;The initial high cost of adaptive front lighting systems can hinder market growth, but advancements in technology and economies of scale are gradually reducing the cost barrier.&lt;/p&gt;  &lt;/li&gt;  &lt;li&gt;    &lt;h3&gt;What are the future prospects for the adaptive front lighting systems market?&lt;/div&gt;&lt;div&gt;&lt;/h3&gt;    &lt;p&gt;The market is expected to witness sustained growth, driven by ongoing technological advancements, increasing vehicle production, and the rising focus on vehicle safety.&lt;/p&gt;  &lt;/li&gt;  &lt;li&gt;    &lt;h3&gt;How can businesses capitalize on the opportunities in the adaptive front lighting systems market?&lt;/div&gt;&lt;div&gt;&lt;/h3&gt;    &lt;p&gt;Businesses can invest in R&amp;D for innovative lighting solutions, forge strategic partnerships with automotive manufacturers, and expand their presence in emerging markets to capitalize on the growth opportunities in the adaptive front lighting systems market.&lt;/p&gt;  &lt;/li&gt;&lt;/ol&gt;&lt;/body&gt;&lt;/html&gt;&lt;/p&gt;&lt;p&gt;&lt;strong&gt;For More Information or Query, Visit @ &lt;a href="https://www.verifiedmarketreports.com/product/global-adaptive-front-lighting-systems-market-report-2019-competitive-landscape-trends-and-opportunities/"&gt;https://www.verifiedmarketreports.com/product/global-adaptive-front-lighting-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</si>
  <si>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href="https://www.verifiedmarketreports.com/download-sample/?rid=123930&amp;utm_source=Pulse-Glob6&amp;utm_medium=377" target="_blank"&gt;Dextrose Monohydrate Market size was valued at USD 1.20 Billion in 2022 and is projected to reach USD 1.85 Billion by 2030, growing at a CAGR of 6.25% from 2024 to 2030.&lt;/strong&gt;&lt;/span&gt;&lt;/p&gt;&lt;/p&gt;&lt;/blockquote&gt;&lt;h2&gt;Dextrose Monohydrate Market Overview&lt;/h2&gt;&lt;p&gt;The Dextrose Monohydrate Market has been witnessing significant growth due to the increasing demand for this sugar derivative in various end-use industries such as food and beverage, pharmaceuticals, and personal care. Dextrose monohydrate is primarily used as a sweetener, humectant, and texturizer, making it a versatile component in formulations. The rising health-conscious consumers favoring natural sweeteners and the proliferation of processed food products are anticipated to propel the market forward. Additionally, the growing trend of dietary supplements and functional foods is expected to contribute to market growth.&lt;/p&gt;&lt;p&gt;&lt;p&gt;&lt;strong&gt;Download Full PDF Sample Copy of Dextrose Monohydrate Market Report @ &lt;a href="https://www.verifiedmarketreports.com/download-sample/?rid=123930&amp;utm_source=Pulse-Glob6&amp;utm_medium=377"&gt;https://www.verifiedmarketreports.com/download-sample/?rid=123930&amp;utm_source=Pulse-Glob6&amp;utm_medium=377&lt;/a&gt;&lt;/strong&gt;&lt;/p&gt;&lt;/p&gt;&lt;h2&gt;Dynamics&lt;/h2&gt;&lt;ul&gt;    &lt;li&gt;Increasing Demand in Food &amp; Beverage Industry: Dextrose is widely utilized in soft drinks, baked goods, and confectionery products.&lt;/li&gt;    &lt;li&gt;Pharmaceutical Applications: Its role as an energy source in intravenous (IV) therapies is driving demand in the healthcare sector.&lt;/li&gt;    &lt;li&gt;Rising Health Consciousness: Growing preference for low-calorie and natural sweeteners among consumers boosts the market.&lt;/li&gt;    &lt;li&gt;Regulatory Environment: Compliance with food safety and health regulations shapes market dynamics.&lt;/li&gt;&lt;/ul&gt;&lt;h2&gt;Key Drivers and Challenges&lt;/h2&gt;&lt;ul&gt;    &lt;li&gt;Key Drivers:        &lt;ul&gt;            &lt;li&gt;Versatility of Dextrose: Its multifunctional properties make it valuable across various industries.&lt;/li&gt;            &lt;li&gt;Growing Trend of Natural Sweeteners: The market is shifting from artificial to natural alternatives, benefiting dextrose as a natural sweetener.&lt;/li&gt;            &lt;li&gt;Expansion of the Food Processing Industry: Technological advancements in food processing are boosting demand for dextrose monohydrate.&lt;/li&gt;        &lt;/ul&gt;    &lt;/li&gt;    &lt;li&gt;Challenges:        &lt;ul&gt;            &lt;li&gt;Competition from Alternatives: Emerging natural sweeteners pose a threat to market growth.&lt;/li&gt;            &lt;li&gt;Price Volatility: Fluctuations in raw material prices can impact production costs.&lt;/li&gt;            &lt;li&gt;Health Concerns: Increasing scrutiny on sugar consumption may limit growth in certain regions.&lt;/li&gt;        &lt;/ul&gt;    &lt;/li&gt;&lt;/ul&gt;&lt;h2&gt;Region Analysis&lt;/h2&gt;&lt;ul&gt;    &lt;li&gt;North America: Dominant market due to a robust food and beverage industry and increasing healthcare applications.&lt;/li&gt;    &lt;li&gt;Europe: Significant growth driven by rising demand for health foods and dietary supplements.&lt;/li&gt;    &lt;li&gt;Asia-Pacific: Fastest-growing region, fueled by expanding middle-class population and increased consumption of processed foods.&lt;/li&gt;    &lt;li&gt;Latin America: Emerging markets are seeing heightened product use in food manufacturing.&lt;/li&gt;    &lt;li&gt;Middle East &amp; Africa: Slow growth, with potential opportunities in the pharmaceutical sector.&lt;/li&gt;&lt;/ul&gt;&lt;/p&gt;&lt;h2&gt;Dextrose Monohydrate Market Segmentation Insights&lt;/h2&gt;&lt;p&gt;The Dextrose Monohydrate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innovation.&lt;/p&gt;&lt;h3&gt;Dextrose Monohydrate Market By Type&lt;/h3&gt;&lt;p&gt;&lt;ul&gt;&lt;li&gt;Food Grade&lt;li&gt;  Medical Grade&lt;/ul&gt;&lt;/p&gt;&lt;h3&gt;Dextrose Monohydrate Market By Application&lt;/h3&gt;&lt;p&gt;&lt;ul&gt;&lt;li&gt;Bakery&lt;li&gt;  Beverages&lt;li&gt;  Confectionery&lt;li&gt;  Convenience Foods&lt;li&gt;  Dairy&lt;li&gt;  Medical&lt;/ul&gt;&lt;/p&gt;&lt;h2&gt;Leading Players in the Global Dextrose Monohydrate Market&lt;/h2&gt;&lt;p&gt;The global Dextrose Monohydrate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&lt;/li&gt;&lt;li&gt; ADM &lt;/li&gt;&lt;li&gt; Ingredion &lt;/li&gt;&lt;li&gt; Tereos &lt;/li&gt;&lt;li&gt; Roquette &lt;/li&gt;&lt;li&gt; Lihua Starch &lt;/li&gt;&lt;li&gt; Xiwang Group &lt;/li&gt;&lt;li&gt; Tate &amp; Lyle &lt;/li&gt;&lt;li&gt; Zhucheng Dongxiao Biotechnology &lt;/li&gt;&lt;li&gt; Zhucheng Xingmao Corn Developing &lt;/li&gt;&lt;li&gt; Avebe &lt;/li&gt;&lt;li&gt; Feitian &lt;/li&gt;&lt;li&gt; Qingyuan Food &lt;/li&gt;&lt;li&gt; Global Sweeteners&lt;/li&gt;&lt;/ul&gt;&lt;/p&gt;&lt;p&gt;&lt;strong&gt;Get Discount On The Purchase Of This Report @ &lt;a href="https://www.verifiedmarketreports.com/ask-for-discount/?rid=123930&amp;utm_source=Pulse-Glob6&amp;utm_medium=377"&gt;https://www.verifiedmarketreports.com/ask-for-discount/?rid=123930&amp;utm_source=Pulse-Glob6&amp;utm_medium=377&lt;/a&gt;&lt;/strong&gt;&lt;/p&gt;&lt;h2&gt;FAQs&lt;/h2&gt;&lt;p&gt;&lt;ol&gt;  &lt;li&gt;    &lt;h3&gt;What is Dextrose Monohydrate?&lt;/div&gt;&lt;div&gt;&lt;/h3&gt;    &lt;p&gt;Dextrose monohydrate is a form of glucose that is commonly used as a sweetener, a source of energy, and a fermentation substrate in various industries.&lt;/p&gt;  &lt;/li&gt;  &lt;li&gt;    &lt;h3&gt;What are the major applications of Dextrose Monohydrate?&lt;/div&gt;&lt;div&gt;&lt;/h3&gt;    &lt;p&gt;The major applications of dextrose monohydrate include food and beverages, pharmaceuticals, animal feed, and personal care products.&lt;/p&gt;  &lt;/li&gt;  &lt;li&gt;    &lt;h3&gt;What are the key factors driving the growth of the Dextrose Monohydrate market?&lt;/div&gt;&lt;div&gt;&lt;/h3&gt;    &lt;p&gt;The increasing demand for convenience foods, the growing pharmaceutical industry, and the rising adoption of natural sweeteners are the key factors driving the growth of the dextrose monohydrate market.&lt;/p&gt;  &lt;/li&gt;  &lt;li&gt;    &lt;h3&gt;What are the major challenges for the Dextrose Monohydrate market?&lt;/div&gt;&lt;div&gt;&lt;/h3&gt;    &lt;p&gt;The fluctuating prices of raw materials and the stringent regulations related to the production and use of dextrose monohydrate are the major challenges for the market.&lt;/p&gt;  &lt;/li&gt;  &lt;li&gt;    &lt;h3&gt;Which regions are expected to witness significant growth in the Dextrose Monohydrate market?&lt;/div&gt;&lt;div&gt;&lt;/h3&gt;    &lt;p&gt;The Asia Pacific region is expected to witness significant growth in the dextrose monohydrate market, driven by the increasing demand for food and beverages and the growing pharmaceutical industry.&lt;/p&gt;  &lt;/li&gt;  &lt;li&gt;    &lt;h3&gt;What are the key players in the Dextrose Monohydrate market?&lt;/div&gt;&lt;div&gt;&lt;/h3&gt;    &lt;p&gt;The key players in the dextrose monohydrate market include Cargill, Ingredion, Archer Daniels Midland, Roquette, and Tate &amp; Lyle.&lt;/p&gt;  &lt;/li&gt;  &lt;li&gt;    &lt;h3&gt;What is the current market size of the Dextrose Monohydrate market?&lt;/div&gt;&lt;div&gt;&lt;/h3&gt;    &lt;p&gt;The current market size of the dextrose monohydrate market is estimated to be USD 1.2 billion.&lt;/p&gt;  &lt;/li&gt;  &lt;li&gt;    &lt;h3&gt;What is the expected growth rate of the Dextrose Monohydrate market?&lt;/div&gt;&lt;div&gt;&lt;/h3&gt;    &lt;p&gt;The dextrose monohydrate market is expected to grow at a CAGR of 5.8% during the forecast period.&lt;/p&gt;  &lt;/li&gt;  &lt;li&gt;    &lt;h3&gt;What are the key trends in the Dextrose Monohydrate market?&lt;/div&gt;&lt;div&gt;&lt;/h3&gt;    &lt;p&gt;The key trends in the dextrose monohydrate market include the increasing use of dextrose monohydrate in the pharmaceutical industry and the growing demand for natural sweeteners.&lt;/p&gt;  &lt;/li&gt;  &lt;li&gt;    &lt;h3&gt;What is the market share of the top players in the Dextrose Monohydrate market?&lt;/div&gt;&lt;div&gt;&lt;/h3&gt;    &lt;p&gt;The top players in the dextrose monohydrate market hold a market share of approximately 40%.&lt;/p&gt;  &lt;/li&gt;  &lt;li&gt;    &lt;h3&gt;What is the regulatory landscape for the Dextrose Monohydrate market?&lt;/div&gt;&lt;div&gt;&lt;/h3&gt;    &lt;p&gt;The dextrose monohydrate market is subject to regulations related to food safety, quality standards, and labeling requirements, which vary by region.&lt;/p&gt;  &lt;/li&gt;  &lt;li&gt;    &lt;h3&gt;What are the potential opportunities for the Dextrose Monohydrate market?&lt;/div&gt;&lt;div&gt;&lt;/h3&gt;    &lt;p&gt;The potential opportunities for the dextrose monohydrate market include the development of innovative products and the expansion of production facilities in emerging markets.&lt;/p&gt;  &lt;/li&gt;  &lt;li&gt;    &lt;h3&gt;What are the key growth strategies adopted by companies in the Dextrose Monohydrate market?&lt;/div&gt;&lt;div&gt;&lt;/h3&gt;    &lt;p&gt;The key growth strategies adopted by companies in the dextrose monohydrate market include new product launches, partnerships, and expansions to strengthen their market presence.&lt;/p&gt;  &lt;/li&gt;  &lt;li&gt;    &lt;h3&gt;What is the competitive landscape of the Dextrose Monohydrate market?&lt;/div&gt;&lt;div&gt;&lt;/h3&gt;    &lt;p&gt;The dextrose monohydrate market is characterized by intense competition, with a focus on product innovation, quality, and pricing.&lt;/p&gt;  &lt;/li&gt;  &lt;li&gt;    &lt;h3&gt;What are the key factors influencing the pricing of Dextrose Monohydrate?&lt;/div&gt;&lt;div&gt;&lt;/h3&gt;    &lt;p&gt;The key factors influencing the pricing of dextrose monohydrate include the cost of raw materials, production technology, and market demand-supply dynamics.&lt;/p&gt;  &lt;/li&gt;  &lt;li&gt;    &lt;h3&gt;What are the environmental sustainability initiatives in the Dextrose Monohydrate market?&lt;/div&gt;&lt;div&gt;&lt;/h3&gt;    &lt;p&gt;The dextrose monohydrate market is witnessing increasing focus on sustainable production practices, waste management, and energy efficiency to minimize its environmental impact.&lt;/p&gt;  &lt;/li&gt;  &lt;li&gt;    &lt;h3&gt;What are the alternative sweeteners impacting the Dextrose Monohydrate market?&lt;/div&gt;&lt;div&gt;&lt;/h3&gt;    &lt;p&gt;The dextrose monohydrate market is facing competition from alternative sweeteners such as stevia, sucralose, and high fructose corn syrup, which are affecting its market share.&lt;/p&gt;  &lt;/li&gt;  &lt;li&gt;    &lt;h3&gt;What are the technological advancements in the production of Dextrose Monohydrate?&lt;/div&gt;&lt;div&gt;&lt;/h3&gt;    &lt;p&gt;The dextrose monohydrate market is witnessing technological advancements in the production process to improve efficiency, reduce costs, and enhance product quality.&lt;/p&gt;  &lt;/li&gt;  &lt;li&gt;    &lt;h3&gt;What is the impact of COVID-19 on the Dextrose Monohydrate market?&lt;/div&gt;&lt;div&gt;&lt;/h3&gt;    &lt;p&gt;The COVID-19 pandemic has led to disruptions in the supply chain, reduced consumption, and fluctuating raw material prices, impacting the dextrose monohydrate market growth.&lt;/p&gt;  &lt;/li&gt;&lt;/ol&gt;&lt;/p&gt;&lt;p&gt;&lt;strong&gt;For More Information or Query, Visit @ &lt;a href="https://www.verifiedmarketreports.com/product/global-dextrose-monohydrate-market-report-2019-competitive-landscape-trends-and-opportunities/"&gt;https://www.verifiedmarketreports.com/product/global-dextrose-monohydr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</si>
  <si>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href="https://www.verifiedmarketreports.com/download-sample/?rid=123934&amp;utm_source=Pulse-Glob6&amp;utm_medium=377" target="_blank"&gt;Dish Detergent Market size was valued at USD 18.3 Billion in 2022 and is projected to reach USD 27.0 Billion by 2030, growing at a CAGR of 5.0% from 2024 to 2030.&lt;/strong&gt;&lt;/span&gt;&lt;/p&gt;&lt;/p&gt;&lt;/blockquote&gt;&lt;h2&gt;Dish Detergent Market Overview&lt;/h2&gt;&lt;p&gt;The dish detergent market is experiencing a transformative phase, driven by evolving consumer preferences, environmental sustainability concerns, and the increasing demand for convenience products. Modern consumers are now more inclined towards products that combine efficacy with eco-friendliness. The market encompasses a wide range of product types, including liquid, powder, and pods, catering to varying consumer needs. As households continue to emphasize hygiene, the market's growth has been robust, positioned for further expansion in the coming years.&lt;/p&gt;&lt;p&gt;&lt;p&gt;&lt;strong&gt;Download Full PDF Sample Copy of Dish Detergent Market Report @ &lt;a href="https://www.verifiedmarketreports.com/download-sample/?rid=123934&amp;utm_source=Pulse-Glob6&amp;utm_medium=377"&gt;https://www.verifiedmarketreports.com/download-sample/?rid=123934&amp;utm_source=Pulse-Glob6&amp;utm_medium=377&lt;/a&gt;&lt;/strong&gt;&lt;/p&gt;&lt;/p&gt;&lt;h2&gt;Dynamics&lt;/h2&gt;&lt;ul&gt;    &lt;li&gt;&lt;strong&gt;Sustainability Focus:&lt;/strong&gt; The rising awareness regarding environmental degradation is steering consumers towards biodegradable and eco-friendly dish detergents.&lt;/li&gt;    &lt;li&gt;&lt;strong&gt;Technological Advancements:&lt;/strong&gt; Continuous innovation in formulation technology is leading to enhanced cleaning efficacy and user convenience.&lt;/li&gt;    &lt;li&gt;&lt;strong&gt;Preference for Convenience:&lt;/strong&gt; Single-use pods and concentrated formulas are gaining popularity due to their ease of use and effective cleaning capabilities.&lt;/li&gt;    &lt;li&gt;&lt;strong&gt;Consumer Behavior Shifts:&lt;/strong&gt; More consumers are opting for multi-functional products that offer additional benefits, such as antibacterial properties or enhanced shine.&lt;/li&gt;&lt;/ul&gt;&lt;h2&gt;Key Drivers and Challenges&lt;/h2&gt;&lt;ul&gt;    &lt;li&gt;&lt;strong&gt;Key Drivers:&lt;/strong&gt;        &lt;ul&gt;            &lt;li&gt;Growing awareness of hygiene and sanitation practices post-pandemic is driving demand for effective cleaning products.&lt;/li&gt;            &lt;li&gt;An increase in the middle-class population is boosting the purchasing power and demand for higher-quality dish detergents.&lt;/li&gt;            &lt;li&gt;The trend towards online retailing is making it easier for consumers to access a variety of brands and products.&lt;/li&gt;        &lt;/ul&gt;    &lt;/li&gt;    &lt;li&gt;&lt;strong&gt;Challenges:&lt;/strong&gt;        &lt;ul&gt;            &lt;li&gt;Price sensitivity among consumers, particularly in emerging markets, can limit market growth.&lt;/li&gt;            &lt;li&gt;Stringent regulations regarding chemical usage in cleaning products may pose challenges for manufacturers.&lt;/li&gt;            &lt;li&gt;Intense competition among established brands and new entrants can lead to price wars and reduced profit margins.&lt;/li&gt;        &lt;/ul&gt;    &lt;/li&gt;&lt;/ul&gt;&lt;h2&gt;Regional Analysis&lt;/h2&gt;&lt;ul&gt;    &lt;li&gt;&lt;strong&gt;North America:&lt;/strong&gt; High consumer awareness regarding hygiene and an established retail infrastructure support a strong market presence.&lt;/li&gt;    &lt;li&gt;&lt;strong&gt;Europe:&lt;/strong&gt; A pronounced shift towards sustainability in consumer choices is propelling the growth of eco-friendly dish detergents.&lt;/li&gt;    &lt;li&gt;&lt;strong&gt;Asia-Pacific:&lt;/strong&gt; Rapid urbanization and a growing middle-class population are contributing to increased demand for dishwashing products.&lt;/li&gt;    &lt;li&gt;&lt;strong&gt;Latin America:&lt;/strong&gt; Emerging economies are witnessing a gradual increase in disposable income, positively influencing the dish detergent market.&lt;/li&gt;    &lt;li&gt;&lt;strong&gt;Middle East &amp; Africa:&lt;/strong&gt; Growing hospitality and food service sectors are fostering heightened demand for commercial dishwashing solutions.&lt;/li&gt;&lt;/ul&gt;&lt;/p&gt;&lt;h2&gt;Dish Detergent Market Segmentation Insights&lt;/h2&gt;&lt;p&gt;The Dish Detergent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innovation.&lt;/p&gt;&lt;h3&gt;Dish Detergent Market By Type&lt;/h3&gt;&lt;p&gt;&lt;ul&gt;&lt;li&gt;Hand Washing Products&lt;li&gt;  Automatic Dishwashing Products&lt;li&gt;  Rinsing Agents&lt;/ul&gt;&lt;/p&gt;&lt;h3&gt;Dish Detergent Market By Application&lt;/h3&gt;&lt;p&gt;&lt;ul&gt;&lt;li&gt;Home&lt;li&gt;  Commercial&lt;li&gt;  Other&lt;/ul&gt;&lt;/p&gt;&lt;h2&gt;Leading Players in the Global Dish Detergent Market&lt;/h2&gt;&lt;p&gt;The global Dish Detergent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globally.&lt;/p&gt;&lt;p&gt;&lt;ul&gt;&lt;li&gt;Unilever group &lt;/li&gt;&lt;li&gt; Kao &lt;/li&gt;&lt;li&gt; P&amp;G &lt;/li&gt;&lt;li&gt; Colgate-Palmolive &lt;/li&gt;&lt;li&gt; Nopa Nordic &lt;/li&gt;&lt;li&gt; Seventh Generation &lt;/li&gt;&lt;li&gt; Wfk Testgewebe &lt;/li&gt;&lt;li&gt; SC Johnson &amp; Son &lt;/li&gt;&lt;li&gt; Finish &lt;/li&gt;&lt;li&gt; Cascade &lt;/li&gt;&lt;li&gt; The Clorox &lt;/li&gt;&lt;li&gt; Amway &lt;/li&gt;&lt;li&gt; Earth Friendly Products &lt;/li&gt;&lt;li&gt; GreenShield Organic &lt;/li&gt;&lt;li&gt; Morning Fresh &lt;/li&gt;&lt;li&gt; Citra Solv &lt;/li&gt;&lt;li&gt; Mexon &lt;/li&gt;&lt;li&gt; Evergreen Synergies &lt;/li&gt;&lt;li&gt; Rx Marine International &lt;/li&gt;&lt;li&gt; Aaykay Detergents &amp; Chemicals&lt;/li&gt;&lt;/ul&gt;&lt;/p&gt;&lt;p&gt;&lt;strong&gt;Get Discount On The Purchase Of This Report @ &lt;a href="https://www.verifiedmarketreports.com/ask-for-discount/?rid=123934&amp;utm_source=Pulse-Glob6&amp;utm_medium=377"&gt;https://www.verifiedmarketreports.com/ask-for-discount/?rid=123934&amp;utm_source=Pulse-Glob6&amp;utm_medium=377&lt;/a&gt;&lt;/strong&gt;&lt;/p&gt;&lt;h2&gt;FAQs&lt;/h2&gt;&lt;p&gt;&lt;h2&gt;Dish Detergent Market FAQs&lt;/h1&gt;&lt;h2&gt;1. What is the current size of the dish detergent market?&lt;/div&gt;&lt;div&gt;&lt;/h2&gt;&lt;p&gt;The current global dish detergent market size is estimated to be $XX billion.&lt;/p&gt;&lt;h2&gt;2. Which regions have the largest market share in the dish detergent industry?&lt;/div&gt;&lt;div&gt;&lt;/h2&gt;&lt;p&gt;The largest market share in the dish detergent industry is held by North America, followed by Europe and the Asia Pacific region.&lt;/p&gt;&lt;h2&gt;3. What are the key drivers of growth in the dish detergent market?&lt;/div&gt;&lt;div&gt;&lt;/h2&gt;&lt;p&gt;The key drivers of growth in the dish detergent market include increasing demand for eco-friendly and natural ingredients, rising consumer awareness about hygiene, and the growth of the hospitality industry.&lt;/p&gt;&lt;h2&gt;4. What is the expected compound annual growth rate (CAGR) of the dish detergent market for the next five years?&lt;/div&gt;&lt;div&gt;&lt;/h2&gt;&lt;p&gt;The expected CAGR of the dish detergent market for the next five years is projected to be X.X%.&lt;/p&gt;&lt;h2&gt;5. What are the major players in the dish detergent market?&lt;/div&gt;&lt;div&gt;&lt;/h2&gt;&lt;p&gt;Major players in the dish detergent market include Procter &amp; Gamble, Unilever, Henkel AG &amp; Co. KGaA, and Colgate-Palmolive Company.&lt;/p&gt;&lt;h2&gt;6. What are the different types of dish detergent products available in the market?&lt;/div&gt;&lt;div&gt;&lt;/h2&gt;&lt;p&gt;The different types of dish detergent products available in the market include liquid dish soap, dishwasher detergent tablets, and powder dish detergent.&lt;/p&gt;&lt;h2&gt;7. What is the market share of different types of dish detergent products?&lt;/div&gt;&lt;div&gt;&lt;/h2&gt;&lt;p&gt;Liquid dish soap holds the largest market share, followed by dishwasher detergent tablets and powder dish detergent.&lt;/p&gt;&lt;h2&gt;8. What are the key trends in the dish detergent market?&lt;/div&gt;&lt;div&gt;&lt;/h2&gt;&lt;p&gt;Key trends in the dish detergent market include the introduction of concentrated and eco-friendly products, innovative packaging designs, and the rise of online sales channels.&lt;/p&gt;&lt;h2&gt;9. What are the major challenges faced by the dish detergent market?&lt;/div&gt;&lt;div&gt;&lt;/h2&gt;&lt;p&gt;Major challenges faced by the dish detergent market include increasing competition, regulatory issues related to ingredients and labeling, and fluctuations in raw material prices.&lt;/p&gt;&lt;h2&gt;10. What is the market potential for dish detergent in emerging economies?&lt;/div&gt;&lt;div&gt;&lt;/h2&gt;&lt;p&gt;The market potential for dish detergent in emerging economies is significant due to increasing urbanization, rising disposable incomes, and changing consumer preferences.&lt;/p&gt;&lt;h2&gt;11. How is the dish detergent market impacted by the COVID-19 pandemic?&lt;/div&gt;&lt;div&gt;&lt;/h2&gt;&lt;p&gt;The COVID-19 pandemic has led to an increased demand for dish detergent as consumers focus on hygiene and cleanliness, leading to a surge in sales for the industry.&lt;/p&gt;&lt;h2&gt;12. What are the preferred distribution channels for dish detergent products?&lt;/div&gt;&lt;div&gt;&lt;/h2&gt;&lt;p&gt;The preferred distribution channels for dish detergent products include supermarkets/hypermarkets, convenience stores, online retail, and specialty stores.&lt;/p&gt;&lt;h2&gt;13. What are the opportunities for innovation in the dish detergent market?&lt;/div&gt;&lt;div&gt;&lt;/h2&gt;&lt;p&gt;Opportunities for innovation in the dish detergent market include the development of multi-functional products, sustainable packaging solutions, and the integration of smart technology in dishwashing appliances.&lt;/p&gt;&lt;h2&gt;14. What are the environmental implications of dish detergent usage?&lt;/div&gt;&lt;div&gt;&lt;/h2&gt;&lt;p&gt;Dish detergent usage can impact the environment through the release of chemicals into water bodies and the generation of plastic waste from packaging. Companies are increasingly focusing on sustainability initiatives to address these concerns.&lt;/p&gt;&lt;h2&gt;15. How do consumer preferences and lifestyle trends influence the dish detergent market?&lt;/div&gt;&lt;div&gt;&lt;/h2&gt;&lt;p&gt;Consumer preferences for convenience, fragrance options, and natural ingredients, as well as lifestyle trends such as smaller households and busier lifestyles, drive product innovation and marketing strategies in the dish detergent market.&lt;/p&gt;&lt;h2&gt;16. What is the market outlook for plant-based dish detergents?&lt;/div&gt;&lt;div&gt;&lt;/h2&gt;&lt;p&gt;The market outlook for plant-based dish detergents is optimistic, with growing consumer interest in environmentally friendly and non-toxic products driving the demand for plant-based options.&lt;/p&gt;&lt;h2&gt;17. What is the regulatory landscape for dish detergent products?&lt;/div&gt;&lt;div&gt;&lt;/h2&gt;&lt;p&gt;The regulatory landscape for dish detergent products involves compliance with safety and labeling standards set by government agencies, as well as adherence to environmental regulations related to ingredient usage and packaging materials.&lt;/p&gt;&lt;h2&gt;18. How do marketing and advertising strategies impact the sales of dish detergent products?&lt;/div&gt;&lt;div&gt;&lt;/h2&gt;&lt;p&gt;Effective marketing and advertising strategies, including brand positioning, endorsements, and promotional campaigns, play a crucial role in influencing consumer purchasing decisions and driving sales in the dish detergent market.&lt;/p&gt;&lt;h2&gt;19. How does the price range of dish detergent products affect consumer behavior?&lt;/div&gt;&lt;div&gt;&lt;/h2&gt;&lt;p&gt;The price range of dish detergent products influences consumer behavior, with premium products targeting specific demographics and budget-friendly options appealing to price-conscious consumers, affecting market segmentation and competitive dynamics.&lt;/p&gt;&lt;h2&gt;20. What are the future prospects for the dish detergent market?&lt;/div&gt;&lt;div&gt;&lt;/h2&gt;&lt;p&gt;The future prospects for the dish detergent market are promising, driven by evolving consumer preferences, technological advancements, and sustainable product innovations that cater to diverse market segments and address environmental concerns.&lt;/p&gt;&lt;/body&gt;&lt;/html&gt;&lt;/p&gt;&lt;p&gt;&lt;strong&gt;For More Information or Query, Visit @ &lt;a href="https://www.verifiedmarketreports.com/product/global-dish-detergent-market-report-2019-competitive-landscape-trends-and-opportunities/"&gt;https://www.verifiedmarketreports.com/product/global-dish-deterg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</si>
  <si>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href="https://www.verifiedmarketreports.com/download-sample/?rid=123942&amp;utm_source=Pulse-Glob6&amp;utm_medium=377" target="_blank"&gt;Closed Coat Abrasive Locking Discs Market size was valued at USD 1.2 Billion in 2022 and is projected to reach USD 1.8 Billion by 2030, growing at a CAGR of 5.5% from 2024 to 2030.&lt;/strong&gt;&lt;/span&gt;&lt;/p&gt;&lt;/p&gt;&lt;/blockquote&gt;&lt;h2&gt;Closed Coat Abrasive Locking Discs Market Overview&lt;/h2&gt;&lt;p&gt;The Closed Coat Abrasive Locking Discs market is experiencing notable growth, driven by advancements in manufacturing technologies and increasing demand across various industries such as automotive, woodworking, and metal fabrication. These discs are designed for efficient material removal, providing enhanced performance and durability compared to traditional options. The market is characterized by diverse applications and a wide range of product offerings, facilitating widespread adoption.&lt;/p&gt;&lt;p&gt;&lt;p&gt;&lt;strong&gt;Download Full PDF Sample Copy of Closed Coat Abrasive Locking Discs Market Report @ &lt;a href="https://www.verifiedmarketreports.com/download-sample/?rid=123942&amp;utm_source=Pulse-Glob6&amp;utm_medium=377"&gt;https://www.verifiedmarketreports.com/download-sample/?rid=123942&amp;utm_source=Pulse-Glob6&amp;utm_medium=377&lt;/a&gt;&lt;/strong&gt;&lt;/p&gt;&lt;/p&gt;&lt;h3&gt;Dynamics&lt;/h3&gt;&lt;ul&gt;    &lt;li&gt;Technological Advancements: Innovations in abrasive materials and manufacturing processes are enhancing the efficacy of closed coat abrasive discs.&lt;/li&gt;    &lt;li&gt;Increased Industrialization: The growth of automotive and manufacturing sectors is boosting the demand for high-performance abrasives.&lt;/li&gt;    &lt;li&gt;Environmental Regulations: Stricter regulations on waste and emissions are promoting the use of more efficient and cleaner abrasive solutions.&lt;/li&gt;&lt;/ul&gt;&lt;h3&gt;Key Drivers and Challenges&lt;/h3&gt;&lt;ul&gt;    &lt;li&gt;Drivers:&lt;/li&gt;    &lt;li&gt;Rising Demand in the Automotive Sector: The ongoing production of vehicles requires durable and efficient abrasive materials.&lt;/li&gt;    &lt;li&gt;Versatile Applications: The adaptability of closed coat discs across different materials and industries enhances their market appeal.&lt;/li&gt;        &lt;li&gt;Challenges:&lt;/li&gt;    &lt;li&gt;Price Sensitivity: The higher cost of closed coat abrasive discs compared to traditional alternatives may hinder widespread adoption.&lt;/li&gt;    &lt;li&gt;Competition from Alternative Abrasives: The presence of numerous competitive products can impact market share and pricing strategies.&lt;/li&gt;&lt;/ul&gt;&lt;h3&gt;Region Analysis&lt;/h3&gt;&lt;ul&gt;    &lt;li&gt;North America: Dominates the market due to advanced manufacturing capabilities and high demand from various end-user industries.&lt;/li&gt;    &lt;li&gt;Europe: Significant growth is driven by stringent regulations focusing on manufacturing standards and environmental sustainability.&lt;/li&gt;    &lt;li&gt;Asia-Pacific: Expected to witness the highest CAGR, fueled by rapid industrialization and growing automotive production in countries like China and India.&lt;/li&gt;&lt;/ul&gt;&lt;/p&gt;&lt;h2&gt;Closed Coat Abrasive Locking Discs Market Segmentation Insights&lt;/h2&gt;&lt;p&gt;The Closed Coat Abrasive Locking Discs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innovation.&lt;/p&gt;&lt;h3&gt;Closed Coat Abrasive Locking Discs Market By Type&lt;/h3&gt;&lt;p&gt;&lt;ul&gt;&lt;li&gt;Type I&lt;li&gt;  Type II&lt;li&gt;  Type III&lt;li&gt;  Type IV&lt;/ul&gt;&lt;/p&gt;&lt;h3&gt;Closed Coat Abrasive Locking Discs Market By Application&lt;/h3&gt;&lt;p&gt;&lt;ul&gt;&lt;li&gt;Application I&lt;li&gt;  Application II&lt;li&gt;  Application III&lt;li&gt;  Application IV&lt;/ul&gt;&lt;/p&gt;&lt;h2&gt;Leading Players in the Global Closed Coat Abrasive Locking Discs Market&lt;/h2&gt;&lt;p&gt;The global Closed Coat Abrasive Locking Discs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123942&amp;utm_source=Pulse-Glob6&amp;utm_medium=377"&gt;https://www.verifiedmarketreports.com/ask-for-discount/?rid=123942&amp;utm_source=Pulse-Glob6&amp;utm_medium=377&lt;/a&gt;&lt;/strong&gt;&lt;/p&gt;&lt;h2&gt;FAQs&lt;/h2&gt;&lt;p&gt;&lt;h2&gt;Frequently Asked Questions about Closed Coat Abrasive Locking Discs Market&lt;/h1&gt;&lt;h2&gt;1. What are closed coat abrasive locking discs?&lt;/div&gt;&lt;div&gt;&lt;/h2&gt;&lt;p&gt;Closed coat abrasive locking discs are abrasive discs with a layer of abrasive material covering the entire surface. They are designed for heavy material removal and are commonly used in grinding and sanding applications.&lt;/p&gt;&lt;h2&gt;2. What is the current market size of closed coat abrasive locking discs?&lt;/div&gt;&lt;div&gt;&lt;/h2&gt;&lt;p&gt;According to our latest market research, the global closed coat abrasive locking discs market is estimated to be valued at $X billion in 2020.&lt;/p&gt;&lt;h2&gt;3. What are the key factors driving the growth of the closed coat abrasive locking discs market?&lt;/div&gt;&lt;div&gt;&lt;/h2&gt;&lt;p&gt;The growth of the market is primarily driven by the increasing demand for high-performance abrasive discs in manufacturing and construction industries.&lt;/p&gt;&lt;h2&gt;4. What are the major challenges in the closed coat abrasive locking discs market?&lt;/div&gt;&lt;div&gt;&lt;/h2&gt;&lt;p&gt;One of the major challenges in the market is the volatility in raw material prices, which can impact the production costs for manufacturers.&lt;/p&gt;&lt;h2&gt;5. Which regions are expected to dominate the closed coat abrasive locking discs market in the forecast period?&lt;/div&gt;&lt;div&gt;&lt;/h2&gt;&lt;p&gt;Asia Pacific and North America are expected to be the leading regions in the closed coat abrasive locking discs market, driven by the growing manufacturing and construction activities in these regions.&lt;/p&gt;&lt;h2&gt;6. What are the key trends in the closed coat abrasive locking discs market?&lt;/div&gt;&lt;div&gt;&lt;/h2&gt;&lt;p&gt;Some of the key trends in the market include the introduction of advanced abrasive materials and the focus on developing sustainable and eco-friendly abrasive discs.&lt;/p&gt;&lt;h2&gt;7. Who are the major players in the closed coat abrasive locking discs market?&lt;/div&gt;&lt;div&gt;&lt;/h2&gt;&lt;p&gt;Some of the major players in the market include 3M Company, Saint-Gobain Abrasives, and Walter Surface Technologies.&lt;/p&gt;&lt;h2&gt;8. What are the different types of closed coat abrasive locking discs available in the market?&lt;/div&gt;&lt;div&gt;&lt;/h2&gt;&lt;p&gt;The market offers a variety of closed coat abrasive locking discs, including aluminum oxide discs, zirconia alumina discs, and ceramic discs, among others.&lt;/p&gt;&lt;h2&gt;9. What is the market share of different abrasive materials used in closed coat abrasive locking discs?&lt;/div&gt;&lt;div&gt;&lt;/h2&gt;&lt;p&gt;According to our research, aluminum oxide discs currently dominate the market with a share of X%, followed by zirconia alumina discs with a share of X%.&lt;/p&gt;&lt;h2&gt;10. What is the projected growth rate of the closed coat abrasive locking discs market in the next five years?&lt;/div&gt;&lt;div&gt;&lt;/h2&gt;&lt;p&gt;Based on our analysis, the market is expected to grow at a CAGR of X% during the forecast period.&lt;/p&gt;&lt;h2&gt;11. How is the demand for closed coat abrasive locking discs segmented by end-use industry?&lt;/div&gt;&lt;div&gt;&lt;/h2&gt;&lt;p&gt;The demand is primarily segmented into manufacturing, construction, automotive, and aerospace industries, with manufacturing being the largest consumer of abrasive discs.&lt;/p&gt;&lt;h2&gt;12. What are the key regulatory factors impacting the closed coat abrasive locking discs market?&lt;/div&gt;&lt;div&gt;&lt;/h2&gt;&lt;p&gt;Regulations related to workplace safety and environmental standards are key regulatory factors impacting the production and use of abrasive discs in various industries.&lt;/p&gt;&lt;h2&gt;13. What are the key distribution channels for closed coat abrasive locking discs?&lt;/div&gt;&lt;div&gt;&lt;/h2&gt;&lt;p&gt;The market is primarily served through direct sales, distributors, and online retail channels.&lt;/p&gt;&lt;h2&gt;14. What are the opportunities for new entrants in the closed coat abrasive locking discs market?&lt;/div&gt;&lt;div&gt;&lt;/h2&gt;&lt;p&gt;There are opportunities in developing innovative products with enhanced performance and sustainability, as well as entering untapped markets with high demand for abrasive discs.&lt;/p&gt;&lt;h2&gt;15. How does pricing of closed coat abrasive locking discs vary based on features and materials?&lt;/div&gt;&lt;div&gt;&lt;/h2&gt;&lt;p&gt;Pricing of abrasive discs varies based on factors such as the type of abrasive material, disc diameter, and the level of grit. Advanced materials and larger diameters generally command higher prices.&lt;/p&gt;&lt;h2&gt;16. What is the competitive landscape of the closed coat abrasive locking discs market?&lt;/div&gt;&lt;div&gt;&lt;/h2&gt;&lt;p&gt;The market is highly competitive, with key players competing based on product quality, pricing, and technological advancements.&lt;/p&gt;&lt;h2&gt;17. How are technological advancements impacting the closed coat abrasive locking discs market?&lt;/div&gt;&lt;div&gt;&lt;/h2&gt;&lt;p&gt;Technological advancements are leading to the development of abrasives with longer lifespan, higher efficiency, and reduced environmental impact, driving the market growth.&lt;/p&gt;&lt;h2&gt;18. How is the demand for closed coat abrasive locking discs expected to be impacted by economic fluctuations?&lt;/div&gt;&lt;div&gt;&lt;/h2&gt;&lt;p&gt;Economic fluctuations can impact the demand for abrasive discs, as seen through reduced demand during economic downturns and increased demand during periods of economic growth and construction activities.&lt;/p&gt;&lt;h2&gt;19. What are the future growth prospects for the closed coat abrasive locking discs market?&lt;/div&gt;&lt;div&gt;&lt;/h2&gt;&lt;p&gt;The market is expected to witness steady growth, driven by the expansion of manufacturing and construction industries, as well as ongoing advancements in abrasive disc technology.&lt;/p&gt;&lt;h2&gt;20. How can businesses use market insights on closed coat abrasive locking discs for strategic decision-making?&lt;/div&gt;&lt;div&gt;&lt;/h2&gt;&lt;p&gt;Businesses can leverage market insights to understand consumer trends, competitive landscape, and technological developments, enabling them to make informed decisions on product development, pricing, and market expansion strategies.&lt;/p&gt;&lt;/body&gt;&lt;/html&gt;&lt;/p&gt;&lt;p&gt;&lt;strong&gt;For More Information or Query, Visit @ &lt;a href="https://www.verifiedmarketreports.com/product/global-closed-coat-abrasive-locking-discs-market-report-2019-competitive-landscape-trends-and-opportunities/"&gt;https://www.verifiedmarketreports.com/product/global-closed-coat-abrasive-locking-dis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</si>
  <si>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href="https://www.verifiedmarketreports.com/download-sample/?rid=123966&amp;utm_source=Pulse-Glob6&amp;utm_medium=377" target="_blank"&gt;Interventional Cardiovascular Device Market size was valued at USD 23.4 Billion in 2022 and is projected to reach USD 35.7 Billion by 2030, growing at a CAGR of 6.3% from 2024 to 2030.&lt;/strong&gt;&lt;/span&gt;&lt;/p&gt;&lt;/p&gt;&lt;/blockquote&gt;&lt;h2&gt;Interventional Cardiovascular Device Market Overview&lt;/h2&gt;&lt;p&gt;The interventional cardiovascular device market is experiencing significant growth driven by the increasing prevalence of cardiovascular diseases, technological advancements in medical devices, and a rising geriatric population. Moreover, the growing focus on minimally invasive procedures and the expansion of healthcare infrastructure globally are propelling market growth. According to recent data, the market is projected to expand at a robust CAGR over the next few years, reflecting the escalating demand for innovative cardiovascular treatment options. &lt;strong&gt;&lt;p&gt;&lt;strong&gt;Download Full PDF Sample Copy of Interventional Cardiovascular Device Market Report @ &lt;a href="https://www.verifiedmarketreports.com/download-sample/?rid=123966&amp;utm_source=Pulse-Glob6&amp;utm_medium=377"&gt;https://www.verifiedmarketreports.com/download-sample/?rid=123966&amp;utm_source=Pulse-Glob6&amp;utm_medium=377&lt;/a&gt;&lt;/strong&gt;&lt;/p&gt;&lt;/strong&gt;&lt;/p&gt;&lt;h2&gt;Dynamics&lt;/h2&gt;&lt;ul&gt;    &lt;li&gt;Increasing prevalence of cardiovascular diseases worldwide.&lt;/li&gt;    &lt;li&gt;Rapid technological advancements leading to innovative device development.&lt;/li&gt;    &lt;li&gt;Growing demand for minimally invasive surgical procedures.&lt;/li&gt;    &lt;li&gt;Rising geriatric population with higher susceptibility to heart-related issues.&lt;/li&gt;    &lt;li&gt;Expansion of healthcare infrastructure and improved access to medical services.&lt;/li&gt;    &lt;li&gt;Significant investment in research and development by key players in the market.&lt;/li&gt;&lt;/ul&gt;&lt;h2&gt;Key Drivers and Challenges&lt;/h2&gt;&lt;ul&gt;    &lt;li&gt;&lt;strong&gt;Drivers:&lt;/strong&gt;         &lt;ul&gt;            &lt;li&gt;Increasing awareness about cardiovascular health.&lt;/li&gt;            &lt;li&gt;Government initiatives to reduce the burden of heart diseases.&lt;/li&gt;            &lt;li&gt;Collaborative efforts between hospitals and device manufacturers to improve treatment outcomes.&lt;/li&gt;        &lt;/ul&gt;    &lt;/li&gt;    &lt;li&gt;&lt;strong&gt;Challenges:&lt;/strong&gt;         &lt;ul&gt;            &lt;li&gt;High cost of advanced cardiovascular devices limiting accessibility.&lt;/li&gt;            &lt;li&gt;Stringent regulatory approvals for new devices.&lt;/li&gt;            &lt;li&gt;Lack of skilled healthcare professionals in certain regions.&lt;/li&gt;        &lt;/ul&gt;    &lt;/li&gt;&lt;/ul&gt;&lt;h2&gt;Region Analysis&lt;/h2&gt;&lt;ul&gt;    &lt;li&gt;&lt;strong&gt;North America:&lt;/strong&gt; Dominates the market due to high healthcare expenditure and advanced healthcare infrastructure.&lt;/li&gt;    &lt;li&gt;&lt;strong&gt;Europe:&lt;/strong&gt; Significant growth driven by increased prevalence of cardiovascular diseases and favorable reimbursement policies.&lt;/li&gt;    &lt;li&gt;&lt;strong&gt;Asia-Pacific:&lt;/strong&gt; Expected to witness the fastest growth due to rising populations, improving healthcare facilities, and increased investment in healthcare.&lt;/li&gt;    &lt;li&gt;&lt;strong&gt;Latin America:&lt;/strong&gt; Moderate growth with improvements in healthcare access and rising awareness of cardiovascular treatments.&lt;/li&gt;    &lt;li&gt;&lt;strong&gt;Middle East and Africa:&lt;/strong&gt; Challenges remain, but opportunities exist due to increasing investment in healthcare and rising awareness about cardiovascular diseases.&lt;/li&gt;&lt;/ul&gt;&lt;/p&gt;&lt;h2&gt;Interventional Cardiovascular Device Market Segmentation Insights&lt;/h2&gt;&lt;p&gt;The Interventional Cardiovascular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innovation.&lt;/p&gt;&lt;h3&gt;Interventional Cardiovascular Device Market By Type&lt;/h3&gt;&lt;p&gt;&lt;ul&gt;&lt;li&gt;Imaging System&lt;li&gt;  Catheter&lt;li&gt;  PTCA Balloon&lt;li&gt;  Stent&lt;li&gt;  PTCA Guidewire&lt;li&gt;  Other&lt;/ul&gt;&lt;/p&gt;&lt;h3&gt;Interventional Cardiovascular Device Market By Application&lt;/h3&gt;&lt;p&gt;&lt;ul&gt;&lt;li&gt;Hospital&lt;li&gt;  Clinic&lt;/ul&gt;&lt;/p&gt;&lt;h2&gt;Leading Players in the Global Interventional Cardiovascular Device Market&lt;/h2&gt;&lt;p&gt;The global Interventional Cardiovascular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Boston Scientific &lt;/li&gt;&lt;li&gt; Philips &lt;/li&gt;&lt;li&gt; Volcano Therapeutics &lt;/li&gt;&lt;li&gt; Argon Medical &lt;/li&gt;&lt;li&gt; Spectranetics &lt;/li&gt;&lt;li&gt; Angio Dynamics &lt;/li&gt;&lt;li&gt; AccessClosure &lt;/li&gt;&lt;li&gt; Merit Medical Systems &lt;/li&gt;&lt;li&gt; B. Braun &lt;/li&gt;&lt;li&gt; C. R. Bard &lt;/li&gt;&lt;li&gt; Marine Polymer Technologies &lt;/li&gt;&lt;li&gt; Cordis&lt;/li&gt;&lt;/ul&gt;&lt;/p&gt;&lt;p&gt;&lt;strong&gt;Get Discount On The Purchase Of This Report @ &lt;a href="https://www.verifiedmarketreports.com/ask-for-discount/?rid=123966&amp;utm_source=Pulse-Glob6&amp;utm_medium=377"&gt;https://www.verifiedmarketreports.com/ask-for-discount/?rid=123966&amp;utm_source=Pulse-Glob6&amp;utm_medium=377&lt;/a&gt;&lt;/strong&gt;&lt;/p&gt;&lt;h2&gt;FAQs&lt;/h2&gt;&lt;p&gt;&lt;h2&gt;Frequently Asked Questions about the Interventional Cardiovascular Device Market&lt;/h1&gt;&lt;h2&gt;1. What is the current size of the interventional cardiovascular device market?&lt;/div&gt;&lt;div&gt;&lt;/h2&gt;&lt;p&gt;The global interventional cardiovascular device market was valued at $XX billion in 2020.&lt;/p&gt;&lt;h2&gt;2. What is the projected growth rate of the interventional cardiovascular device market?&lt;/div&gt;&lt;div&gt;&lt;/h2&gt;&lt;p&gt;The market is expected to grow at a CAGR of XX% from 2021 to 2026.&lt;/p&gt;&lt;h2&gt;3. What are the key drivers of growth in the interventional cardiovascular device market?&lt;/div&gt;&lt;div&gt;&lt;/h2&gt;&lt;p&gt;Factors such as the rising prevalence of cardiovascular diseases, technological advancements, and increasing demand for minimally invasive procedures are driving the growth of the market.&lt;/p&gt;&lt;h2&gt;4. What are the different types of interventional cardiovascular devices?&lt;/div&gt;&lt;div&gt;&lt;/h2&gt;&lt;p&gt;Interventional cardiovascular devices include catheters, stents, guidewires, angioplasty balloons, and atherectomy devices, among others.&lt;/p&gt;&lt;h2&gt;5. Which region has the largest market share in the interventional cardiovascular device market?&lt;/div&gt;&lt;div&gt;&lt;/h2&gt;&lt;p&gt;North America holds the largest market share, followed by Europe and Asia Pacific.&lt;/p&gt;&lt;h2&gt;6. What are the challenges faced by the interventional cardiovascular device market?&lt;/div&gt;&lt;div&gt;&lt;/h2&gt;&lt;p&gt;Challenges include stringent regulations, the high cost of devices, and the risk of complications associated with interventional procedures.&lt;/p&gt;&lt;h2&gt;7. What are the emerging trends in the interventional cardiovascular device market?&lt;/div&gt;&lt;div&gt;&lt;/h2&gt;&lt;p&gt;Emerging trends include the adoption of bioresorbable stents, the development of robotic-assisted catheterization, and the use of drug-coated balloons.&lt;/p&gt;&lt;h2&gt;8. Who are the key players in the interventional cardiovascular device market?&lt;/div&gt;&lt;div&gt;&lt;/h2&gt;&lt;p&gt;Key players include Abbott Laboratories, Boston Scientific Corporation, Medtronic plc, Terumo Corporation, and B. Braun Melsungen AG, among others.&lt;/p&gt;&lt;h2&gt;9. What are the regulatory requirements for interventional cardiovascular devices?&lt;/div&gt;&lt;div&gt;&lt;/h2&gt;&lt;p&gt;Regulatory requirements vary by country, but typically involve obtaining approvals from health authorities such as the FDA in the United States and the CE mark in Europe.&lt;/p&gt;&lt;h2&gt;10. What are the market opportunities for new entrants in the interventional cardiovascular device market?&lt;/div&gt;&lt;div&gt;&lt;/h2&gt;&lt;p&gt;Opportunities include the development of innovative technologies, strategic partnerships, and expansion into emerging markets.&lt;/p&gt;&lt;h2&gt;11. How is the COVID-19 pandemic impacting the interventional cardiovascular device market?&lt;/div&gt;&lt;div&gt;&lt;/h2&gt;&lt;p&gt;The pandemic has led to a temporary decline in elective procedures, but the market is expected to recover as healthcare systems resume normal operations.&lt;/p&gt;&lt;h2&gt;12. What are the cost implications of interventional cardiovascular procedures for healthcare providers?&lt;/div&gt;&lt;div&gt;&lt;/h2&gt;&lt;p&gt;Interventional cardiovascular procedures can be cost-effective compared to traditional open-heart surgery, as they often require shorter hospital stays and have lower post-operative care requirements.&lt;/p&gt;&lt;h2&gt;13. What is the role of government healthcare policies in shaping the interventional cardiovascular device market?&lt;/div&gt;&lt;div&gt;&lt;/h2&gt;&lt;p&gt;Government policies, such as reimbursement rates and funding for research and development, can significantly impact the adoption and usage of interventional cardiovascular devices.&lt;/p&gt;&lt;h2&gt;14. How do demographic trends influence the interventional cardiovascular device market?&lt;/div&gt;&lt;div&gt;&lt;/h2&gt;&lt;p&gt;An aging population and the increasing prevalence of risk factors such as obesity and diabetes contribute to the growing demand for interventional cardiovascular devices.&lt;/p&gt;&lt;h2&gt;15. What are the opportunities for innovation in the interventional cardiovascular device market?&lt;/div&gt;&lt;div&gt;&lt;/h2&gt;&lt;p&gt;Opportunities for innovation include the development of next-generation bioresorbable materials, improved imaging technologies, and the integration of artificial intelligence in device design.&lt;/p&gt;&lt;h2&gt;16. What is the role of clinical trials in the introduction of new interventional cardiovascular devices?&lt;/div&gt;&lt;div&gt;&lt;/h2&gt;&lt;p&gt;Clinical trials are essential for demonstrating the safety and efficacy of new devices and obtaining regulatory approvals for their commercialization.&lt;/p&gt;&lt;h2&gt;17. How do market dynamics such as mergers, acquisitions, and partnerships impact the interventional cardiovascular device market?&lt;/div&gt;&lt;div&gt;&lt;/h2&gt;&lt;p&gt;Market dynamics can lead to the consolidation of industry players, the introduction of new product portfolios, and the expansion of distribution networks, influencing market competitiveness and innovation.&lt;/p&gt;&lt;h2&gt;18. What are the environmental considerations related to the manufacturing and disposal of interventional cardiovascular devices?&lt;/div&gt;&lt;div&gt;&lt;/h2&gt;&lt;p&gt;Manufacturers are increasingly focused on sustainable practices, including the use of environmentally friendly materials and recycling programs for device disposal.&lt;/p&gt;&lt;h2&gt;19. How do market trends in healthcare delivery models, such as telemedicine, affect the demand for interventional cardiovascular devices?&lt;/div&gt;&lt;div&gt;&lt;/h2&gt;&lt;p&gt;Telemedicine and remote monitoring technologies are driving the demand for devices that support minimally invasive procedures and enable remote patient management.&lt;/p&gt;&lt;h2&gt;20. What are the future prospects for the interventional cardiovascular device market?&lt;/div&gt;&lt;div&gt;&lt;/h2&gt;&lt;p&gt;The market is expected to continue growing as advancements in technology, increasing healthcare expenditure, and the demand for personalized treatment solutions drive innovation and adoption of interventional cardiovascular devices.&lt;/p&gt;&lt;/body&gt;&lt;/html&gt;&lt;/p&gt;&lt;p&gt;&lt;strong&gt;For More Information or Query, Visit @ &lt;a href="https://www.verifiedmarketreports.com/product/global-interventional-cardiovascular-device-market-report-2019-competitive-landscape-trends-and-opportunities/"&gt;https://www.verifiedmarketreports.com/product/global-interventional-cardiovascular-dev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</si>
  <si>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href="https://www.verifiedmarketreports.com/download-sample/?rid=124002&amp;utm_source=Pulse-Glob6&amp;utm_medium=377" target="_blank"&gt;Wireless Monitoring System Market size was valued at USD 5.4 Billion in 2022 and is projected to reach USD 12.2 Billion by 2030, growing at a CAGR of 10.8% from 2024 to 2030.&lt;/strong&gt;&lt;/span&gt;&lt;/p&gt;&lt;/p&gt;&lt;/blockquote&gt;&lt;h2&gt;Wireless Monitoring System Market Overview&lt;/h2&gt;&lt;p&gt;The Wireless Monitoring System Market has seen substantial growth in recent years, driven by the increasing demand for automation and remote monitoring solutions across various industries. These systems are increasingly being adopted in healthcare, industrial, agricultural, and smart building applications, providing real-time data analytics and improved operational efficiency. The integration of IoT technology with wireless systems has further propelled market growth, allowing for enhanced connectivity and advanced monitoring capabilities.&lt;/p&gt;&lt;p&gt;&lt;strong&gt;&lt;p&gt;&lt;strong&gt;Download Full PDF Sample Copy of Wireless Monitoring System Market Report @ &lt;a href="https://www.verifiedmarketreports.com/download-sample/?rid=124002&amp;utm_source=Pulse-Glob6&amp;utm_medium=377"&gt;https://www.verifiedmarketreports.com/download-sample/?rid=124002&amp;utm_source=Pulse-Glob6&amp;utm_medium=377&lt;/a&gt;&lt;/strong&gt;&lt;/p&gt;&lt;/strong&gt;&lt;/p&gt;&lt;h2&gt;Dynamics&lt;/h2&gt;&lt;ul&gt;    &lt;li&gt;Rise in IoT Deployments: The integration of IoT technology is a primary driver, facilitating a real-time monitoring system that enhances data collection and analysis.&lt;/li&gt;    &lt;li&gt;Increased Demand for Automation: Sectors such as manufacturing and agriculture show a growing need for automated monitoring solutions to boost productivity and reduce operational costs.&lt;/li&gt;    &lt;li&gt;Health and Safety Regulations: Governments worldwide are imposing stricter health and safety regulations, driving the demand for wireless monitoring systems in sectors like healthcare and construction.&lt;/li&gt;&lt;/ul&gt;&lt;h2&gt;Key Drivers and Challenges&lt;/h2&gt;&lt;ul&gt;    &lt;li&gt;&lt;strong&gt;Drivers:&lt;/strong&gt;        &lt;ul&gt;            &lt;li&gt;Technological Advancements: Continuous innovations in sensor technology and wireless communication protocols contribute to market growth.&lt;/li&gt;            &lt;li&gt;Cost-Effectiveness: Wireless monitoring systems provide a cost-effective solution for long-term monitoring needs, attracting various small and medium enterprises.&lt;/li&gt;            &lt;li&gt;Remote Access and Control: Enhancements in mobile technology allow users to access monitoring systems remotely, increasing the popularity of wireless monitoring solutions.&lt;/li&gt;        &lt;/ul&gt;    &lt;/li&gt;    &lt;li&gt;&lt;strong&gt;Challenges:&lt;/strong&gt;        &lt;ul&gt;            &lt;li&gt;Security Concerns: The vulnerability of wireless systems to hacking and data breaches poses a significant challenge.&lt;/li&gt;            &lt;li&gt;High Initial Investment: The installation and setup costs can be high, especially for small businesses, limiting widespread adoption.&lt;/li&gt;            &lt;li&gt;Regulatory Compliance: Adhering to various regulatory standards can be complex and challenge the deployment of wireless monitoring systems.&lt;/li&gt;        &lt;/ul&gt;    &lt;/li&gt;&lt;/ul&gt;&lt;h2&gt;Region Analysis&lt;/h2&gt;&lt;ul&gt;    &lt;li&gt;&lt;strong&gt;North America:&lt;/strong&gt; The leading region in wireless monitoring system adoption, driven by advancements in technology and high healthcare expenditures.&lt;/li&gt;    &lt;li&gt;&lt;strong&gt;Europe:&lt;/strong&gt; A key market owing to stringent regulations in healthcare and construction sectors, boosting the adoption of wireless monitoring systems.&lt;/li&gt;    &lt;li&gt;&lt;strong&gt;Asia-Pacific:&lt;/strong&gt; Rapid industrialization and the increasing emphasis on smart cities are propelling the growth of the market in this region.&lt;/li&gt;    &lt;li&gt;&lt;strong&gt;Latin America:&lt;/strong&gt; An emerging market driven by the increasing demand for automation solutions in agriculture and manufacturing.&lt;/li&gt;    &lt;li&gt;&lt;strong&gt;Middle East &amp; Africa:&lt;/strong&gt; Gradual adoption of wireless technologies, driven by a need for improved healthcare services and infrastructure development.&lt;/li&gt;&lt;/ul&gt;&lt;/p&gt;&lt;h2&gt;Wireless Monitoring System Market Segmentation Insights&lt;/h2&gt;&lt;p&gt;The Wireless Monitoring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Monitoring System Market By Type&lt;/h3&gt;&lt;p&gt;&lt;ul&gt;&lt;li&gt;3G Wireless Monitoring Equipment&lt;li&gt;  4G Wireless Video Transmission Equipment&lt;li&gt;  Microwave Wireless Monitoring Equipment&lt;li&gt;  WIFI Wireless Monitoring Equipment&lt;/ul&gt;&lt;/p&gt;&lt;h3&gt;Wireless Monitoring System Market By Application&lt;/h3&gt;&lt;p&gt;&lt;ul&gt;&lt;li&gt;Traffic Monitoring&lt;li&gt;  Industrial Monitoring&lt;li&gt;  Indoor Security Monitoring&lt;/ul&gt;&lt;/p&gt;&lt;h2&gt;Leading Players in the Global Wireless Monitoring System Market&lt;/h2&gt;&lt;p&gt;The global Wireless Monitoring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globally.&lt;/p&gt;&lt;p&gt;&lt;ul&gt;&lt;li&gt;Audio-Technica US &lt;/li&gt;&lt;li&gt; Sennheiser electronic &lt;/li&gt;&lt;li&gt; Ackerman Security &lt;/li&gt;&lt;li&gt; ADT &lt;/li&gt;&lt;li&gt; Comark Instruments(Fluke) &lt;/li&gt;&lt;li&gt; Cisco &lt;/li&gt;&lt;li&gt; Eltav Wireless Monitoring &lt;/li&gt;&lt;li&gt; Digital Security Controls &lt;/li&gt;&lt;li&gt; Esco &lt;/li&gt;&lt;li&gt; PCB Piezotronics &lt;/li&gt;&lt;li&gt; Honeywell &lt;/li&gt;&lt;li&gt; Philips&lt;/li&gt;&lt;/ul&gt;&lt;/p&gt;&lt;p&gt;&lt;strong&gt;Get Discount On The Purchase Of This Report @ &lt;a href="https://www.verifiedmarketreports.com/ask-for-discount/?rid=124002&amp;utm_source=Pulse-Glob6&amp;utm_medium=377"&gt;https://www.verifiedmarketreports.com/ask-for-discount/?rid=124002&amp;utm_source=Pulse-Glob6&amp;utm_medium=377&lt;/a&gt;&lt;/strong&gt;&lt;/p&gt;&lt;h2&gt;FAQs&lt;/h2&gt;&lt;p&gt;&lt;h2&gt;Frequently Asked Questions about the Wireless Monitoring System Market&lt;/h1&gt;&lt;h2&gt;1. What is a wireless monitoring system?&lt;/div&gt;&lt;div&gt;&lt;/h2&gt;&lt;p&gt;A wireless monitoring system is a network of sensors and devices that communicate wirelessly to track and monitor various parameters in a given environment.&lt;/p&gt;&lt;h2&gt;2. What are the key factors driving the growth of the wireless monitoring system market?&lt;/div&gt;&lt;div&gt;&lt;/h2&gt;&lt;p&gt;The increasing adoption of Industrial Internet of Things (IIoT) and the need for real-time monitoring and data analytics are the key factors driving the growth of the wireless monitoring system market.&lt;/p&gt;&lt;h2&gt;3. What are the major applications of wireless monitoring systems?&lt;/div&gt;&lt;div&gt;&lt;/h2&gt;&lt;p&gt;Wireless monitoring systems are used in industries such as manufacturing, healthcare, agriculture, energy, and environmental monitoring.&lt;/p&gt;&lt;h2&gt;4. How is the wireless monitoring system market segmented?&lt;/div&gt;&lt;div&gt;&lt;/h2&gt;&lt;p&gt;The wireless monitoring system market is segmented based on component, application, end-user industry, and geography.&lt;/p&gt;&lt;h2&gt;5. What are the major challenges faced by the wireless monitoring system market?&lt;/div&gt;&lt;div&gt;&lt;/h2&gt;&lt;p&gt;The major challenges include concerns related to data security and privacy, interoperability issues, and high initial implementation costs.&lt;/p&gt;&lt;h2&gt;6. What are the opportunities for the wireless monitoring system market?&lt;/div&gt;&lt;div&gt;&lt;/h2&gt;&lt;p&gt;Opportunities for the wireless monitoring system market include the integration of advanced technologies such as artificial intelligence and cloud computing, and the expansion of applications in emerging economies.&lt;/p&gt;&lt;h2&gt;7. What are some of the key players in the wireless monitoring system market?&lt;/div&gt;&lt;div&gt;&lt;/h2&gt;&lt;p&gt;Key players in the wireless monitoring system market include Honeywell International Inc., Emerson Electric Co., Cisco Systems, Inc., Siemens AG, and General Electric Company, among others.&lt;/p&gt;&lt;h2&gt;8. What are the key trends in the wireless monitoring system market?&lt;/div&gt;&lt;div&gt;&lt;/h2&gt;&lt;p&gt;Key trends in the market include the integration of wireless monitoring systems with predictive maintenance and the development of advanced communication protocols for better connectivity.&lt;/p&gt;&lt;h2&gt;9. How is the wireless monitoring system market expected to grow in the coming years?&lt;/div&gt;&lt;div&gt;&lt;/h2&gt;&lt;p&gt;The wireless monitoring system market is expected to witness significant growth due to the increasing adoption of IoT and the emphasis on smart infrastructure development.&lt;/p&gt;&lt;h2&gt;10. What are the regulatory standards and compliances affecting the wireless monitoring system market?&lt;/div&gt;&lt;div&gt;&lt;/h2&gt;&lt;p&gt;Regulatory standards and compliances such as FCC regulations, GDPR, and industry-specific regulations impact the wireless monitoring system market.&lt;/p&gt;&lt;h2&gt;11. What is the market share of wireless monitoring systems by component?&lt;/div&gt;&lt;div&gt;&lt;/h2&gt;&lt;p&gt;The market share of wireless monitoring systems by component is dominated by sensors, followed by communication devices and software platforms.&lt;/p&gt;&lt;h2&gt;12. How is the wireless monitoring system market expected to be affected by the COVID-19 pandemic?&lt;/div&gt;&lt;div&gt;&lt;/h2&gt;&lt;p&gt;The COVID-19 pandemic is expected to accelerate the adoption of wireless monitoring systems, especially in healthcare and remote monitoring applications.&lt;/p&gt;&lt;h2&gt;13. What are the key investment opportunities in the wireless monitoring system market?&lt;/div&gt;&lt;div&gt;&lt;/h2&gt;&lt;p&gt;Key investment opportunities include R&amp;D for innovative sensor technologies, partnerships for data analytics, and investments in cybersecurity solutions.&lt;/p&gt;&lt;h2&gt;14. How do wireless monitoring systems contribute to energy efficiency and sustainability?&lt;/div&gt;&lt;div&gt;&lt;/h2&gt;&lt;p&gt;Wireless monitoring systems enable real-time tracking of energy consumption and environmental parameters, leading to better energy management and sustainable practices.&lt;/p&gt;&lt;h2&gt;15. What are the implications of 5G technology on the wireless monitoring system market?&lt;/div&gt;&lt;div&gt;&lt;/h2&gt;&lt;p&gt;5G technology is expected to enhance the capabilities of wireless monitoring systems by providing higher bandwidth, lower latency, and improved connectivity for a wide range of applications.&lt;/p&gt;&lt;h2&gt;16. What are the emerging trends in wireless monitoring system market adoption across different industries?&lt;/div&gt;&lt;div&gt;&lt;/h2&gt;&lt;p&gt;Emerging trends include the integration of wireless monitoring systems in smart agriculture, digital healthcare, and intelligent transportation systems.&lt;/p&gt;&lt;h2&gt;17. How does the wireless monitoring system market address data privacy concerns?&lt;/div&gt;&lt;div&gt;&lt;/h2&gt;&lt;p&gt;The market addresses data privacy concerns through encryption protocols, secure data transmission, and compliance with data protection regulations.&lt;/p&gt;&lt;h2&gt;18. What are the factors influencing the pricing of wireless monitoring systems?&lt;/div&gt;&lt;div&gt;&lt;/h2&gt;&lt;p&gt;Factors influencing pricing include the complexity of the solution, the number of sensors and devices deployed, and the level of customization required for specific applications.&lt;/p&gt;&lt;h2&gt;19. How do advancements in IoT impact the wireless monitoring system market?&lt;/div&gt;&lt;div&gt;&lt;/h2&gt;&lt;p&gt;Advancements in IoT lead to the development of more efficient and connected wireless monitoring systems, enabling better data insights and decision-making processes.&lt;/p&gt;&lt;h2&gt;20. What are the future prospects for the wireless monitoring system market in terms of technological advancements?&lt;/div&gt;&lt;div&gt;&lt;/h2&gt;&lt;p&gt;The future prospects include the integration of edge computing, AI-based analytics, and advanced sensor technologies to enhance the capabilities and applications of wireless monitoring systems.&lt;/p&gt;&lt;/body&gt;&lt;/html&gt;&lt;/p&gt;&lt;p&gt;&lt;strong&gt;For More Information or Query, Visit @ &lt;a href="https://www.verifiedmarketreports.com/product/global-wireless-monitoring-system-market-report-2019-competitive-landscape-trends-and-opportunities/"&gt;https://www.verifiedmarketreports.com/product/global-wireless-monitoring-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</si>
  <si>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href="https://www.verifiedmarketreports.com/download-sample/?rid=124022&amp;utm_source=Pulse-Glob6&amp;utm_medium=377" target="_blank"&gt;Automation Market Market size was valued at USD 200 Billion in 2022 and is projected to reach USD 400 Billion by 2030, growing at a CAGR of 9% from 2024 to 2030.&lt;/strong&gt;&lt;/span&gt;&lt;/p&gt;&lt;/p&gt;&lt;/blockquote&gt;&lt;h2&gt;Automation Market Overview&lt;/h2&gt;&lt;p&gt;The global automation market has witnessed exponential growth in recent years, driven by advancements in technology and the increasing demand for efficiency in various sectors. As industries strive to reduce operational costs and enhance productivity, automation solutions such as robotic process automation (RPA), artificial intelligence (AI), and the Internet of Things (IoT) are becoming integral to business operations. The automation market encompasses diverse applications ranging from manufacturing and logistics to finance and healthcare, highlighting its expansive influence across multiple industries.&lt;/p&gt;&lt;p&gt;&lt;p&gt;&lt;strong&gt;Download Full PDF Sample Copy of Automation Market Report @ &lt;a href="https://www.verifiedmarketreports.com/download-sample/?rid=124022&amp;utm_source=Pulse-Glob6&amp;utm_medium=377"&gt;https://www.verifiedmarketreports.com/download-sample/?rid=124022&amp;utm_source=Pulse-Glob6&amp;utm_medium=377&lt;/a&gt;&lt;/strong&gt;&lt;/p&gt;&lt;/p&gt;&lt;h2&gt;Dynamics&lt;/h2&gt;&lt;ul&gt;    &lt;li&gt;Technological Advancements: Continuous innovations in AI and machine learning are propelling automation capabilities.&lt;/li&gt;    &lt;li&gt;Cost Efficiency: Organizations are increasingly adopting automation to reduce labor costs and minimize errors.&lt;/li&gt;    &lt;li&gt;Increased Labor Shortage: Businesses are leveraging automation to overcome workforce shortages, especially in labor-intensive industries.&lt;/li&gt;    &lt;li&gt;Enhanced Productivity: Automation tools can execute tasks faster and with greater accuracy than human workers, driving productivity.&lt;/li&gt;&lt;/ul&gt;&lt;h2&gt;Key Drivers and Challenges&lt;/h2&gt;&lt;ul&gt;    &lt;li&gt;Drivers:&lt;/li&gt;    &lt;ul&gt;        &lt;li&gt;Growing Demand for Digitization: Companies are looking to digitize processes to stay competitive in the digital age.&lt;/li&gt;        &lt;li&gt;Integration of AI in Automation: AI is enhancing automation efficiency across various applications.&lt;/li&gt;        &lt;li&gt;Government Initiatives: Many governments are promoting automation through incentives and infrastructure investments.&lt;/li&gt;    &lt;/ul&gt;    &lt;li&gt;Challenges:&lt;/li&gt;    &lt;ul&gt;        &lt;li&gt;High Initial Investment: The upfront costs for implementing automation solutions can be significant.&lt;/li&gt;        &lt;li&gt;Skill Shortages: There is a lack of skilled professionals capable of implementing and managing automated systems.&lt;/li&gt;        &lt;li&gt;Security Concerns: Automation can introduce vulnerabilities, leading to increased cybersecurity risks.&lt;/li&gt;    &lt;/ul&gt;&lt;/ul&gt;&lt;h2&gt;Region Analysis&lt;/h2&gt;&lt;ul&gt;    &lt;li&gt;North America: Dominates the automation market due to early adoption of advanced technologies and significant investments in R&amp;D.&lt;/li&gt;    &lt;li&gt;Europe: Witnessing robust growth, particularly in manufacturing and automotive industries, driven by efficiency and sustainability initiatives.&lt;/li&gt;    &lt;li&gt;Asia-Pacific: Rapid industrialization and government support for smart manufacturing are propelling market growth in countries like China and India.&lt;/li&gt;    &lt;li&gt;Latin America: Emerging economies are gradually adopting automation, focusing on sectors like agriculture and mining for enhanced productivity.&lt;/li&gt;    &lt;li&gt;Middle East &amp; Africa: The region is seeing gradual adoption of automation technologies, primarily in oil &amp; gas and energy sectors.&lt;/li&gt;&lt;/ul&gt;&lt;/p&gt;&lt;h2&gt;Automation Market Segmentation Insights&lt;/h2&gt;&lt;p&gt;The Automation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innovation.&lt;/p&gt;&lt;h3&gt;Automation Market By Type&lt;/h3&gt;&lt;p&gt;&lt;ul&gt;&lt;li&gt;Type I&lt;li&gt;  Type II&lt;li&gt;  Type III&lt;li&gt;  Type IV&lt;/ul&gt;&lt;/p&gt;&lt;h3&gt;Automation Market By Application&lt;/h3&gt;&lt;p&gt;&lt;ul&gt;&lt;li&gt;Application I&lt;li&gt;  Application II&lt;li&gt;  Application III&lt;li&gt;  Application IV&lt;/ul&gt;&lt;/p&gt;&lt;h2&gt;Leading Players in the Global Automation Market&lt;/h2&gt;&lt;p&gt;The global Automation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124022&amp;utm_source=Pulse-Glob6&amp;utm_medium=377"&gt;https://www.verifiedmarketreports.com/ask-for-discount/?rid=124022&amp;utm_source=Pulse-Glob6&amp;utm_medium=377&lt;/a&gt;&lt;/strong&gt;&lt;/p&gt;&lt;h2&gt;FAQs&lt;/h2&gt;&lt;p&gt;  &lt;h2&gt;Automation Market FAQs&lt;/h1&gt;  &lt;ol&gt;    &lt;li&gt;      &lt;h3&gt;What is the current size of the automation market?&lt;/div&gt;&lt;div&gt;&lt;/h3&gt;      &lt;p&gt;The global automation market size was valued at $168.81 billion in 2020 and is projected to reach $326.14 billion by 2027.&lt;/p&gt;    &lt;/li&gt;    &lt;li&gt;      &lt;h3&gt;What are the key drivers of growth in the automation market?&lt;/div&gt;&lt;div&gt;&lt;/h3&gt;      &lt;p&gt;The key drivers of growth in the automation market include increasing demand for industrial automation, technological advancements in robotics and AI, and the need for improved efficiency and productivity.&lt;/p&gt;    &lt;/li&gt;    &lt;li&gt;      &lt;h3&gt;Which industry sectors are driving the adoption of automation technologies?&lt;/div&gt;&lt;div&gt;&lt;/h3&gt;      &lt;p&gt;Industry sectors driving the adoption of automation technologies include manufacturing, automotive, healthcare, and logistics.&lt;/p&gt;    &lt;/li&gt;    &lt;li&gt;      &lt;h3&gt;What are the key challenges faced by the automation market?&lt;/div&gt;&lt;div&gt;&lt;/h3&gt;      &lt;p&gt;Key challenges faced by the automation market include high initial investment costs, workforce displacement, and cybersecurity threats.&lt;/p&gt;    &lt;/li&gt;    &lt;li&gt;      &lt;h3&gt;How is the automation market expected to grow in the next 5 years?&lt;/div&gt;&lt;div&gt;&lt;/h3&gt;      &lt;p&gt;The automation market is expected to grow at a CAGR of 8.9% from 2021 to 2026.&lt;/p&gt;    &lt;/li&gt;    &lt;li&gt;      &lt;h3&gt;What are the emerging trends in the automation market?&lt;/div&gt;&lt;div&gt;&lt;/h3&gt;      &lt;p&gt;Emerging trends in the automation market include the integration of Industry 4.0 technologies, the rise of collaborative robots (cobots), and the adoption of cloud-based automation solutions.&lt;/p&gt;    &lt;/li&gt;    &lt;li&gt;      &lt;h3&gt;What are the key players in the automation market?&lt;/div&gt;&lt;div&gt;&lt;/h3&gt;      &lt;p&gt;Key players in the automation market include ABB, Siemens, Rockwell Automation, Mitsubishi Electric, and Schneider Electric.&lt;/p&gt;    &lt;/li&gt;    &lt;li&gt;      &lt;h3&gt;How is the automation market segmented?&lt;/div&gt;&lt;div&gt;&lt;/h3&gt;      &lt;p&gt;The automation market is segmented based on type (hardware, software, services), end-user industry (manufacturing, automotive, healthcare, aerospace, etc.), and geography.&lt;/p&gt;    &lt;/li&gt;    &lt;li&gt;      &lt;h3&gt;What are the most in-demand automation technologies?&lt;/div&gt;&lt;div&gt;&lt;/h3&gt;      &lt;p&gt;The most in-demand automation technologies include robotics, machine vision, motion control, PLC (programmable logic controller), and SCADA (supervisory control and data acquisition).&lt;/p&gt;    &lt;/li&gt;    &lt;li&gt;      &lt;h3&gt;How is automation impacting job creation and workforce skills?&lt;/div&gt;&lt;div&gt;&lt;/h3&gt;      &lt;p&gt;While automation is displacing some traditional jobs, it is also creating new opportunities for skilled workers in areas such as robotics programming, data analysis, and system integration.&lt;/p&gt;    &lt;/li&gt;    &lt;li&gt;      &lt;h3&gt;What are the potential benefits of automation for businesses?&lt;/div&gt;&lt;div&gt;&lt;/h3&gt;      &lt;p&gt;Potential benefits of automation for businesses include increased efficiency, reduced production costs, improved quality and consistency, and enhanced workplace safety.&lt;/p&gt;    &lt;/li&gt;    &lt;li&gt;      &lt;h3&gt;What are the regulatory implications of automation adoption?&lt;/div&gt;&lt;div&gt;&lt;/h3&gt;      &lt;p&gt;Regulatory implications of automation adoption include compliance with industry standards, data privacy laws, and occupational safety regulations.&lt;/p&gt;    &lt;/li&gt;  &lt;/ol&gt;&lt;/body&gt;&lt;/html&gt;&lt;/p&gt;&lt;p&gt;&lt;strong&gt;For More Information or Query, Visit @ &lt;a href="https://www.verifiedmarketreports.com/product/global-automation-market-report-2019-competitive-landscape-trends-and-opportunities/"&gt;https://www.verifiedmarketreports.com/product/global-automa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</si>
  <si>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href="https://www.verifiedmarketreports.com/download-sample/?rid=124066&amp;utm_source=Pulse-Glob6&amp;utm_medium=377" target="_blank"&gt;Europium Oxide Market size was valued at USD 0.12 Billion in 2022 and is projected to reach USD 0.20 Billion by 2030, growing at a CAGR of 7.0% from 2024 to 2030.&lt;/strong&gt;&lt;/span&gt;&lt;/p&gt;&lt;/p&gt;&lt;/blockquote&gt;&lt;h2&gt;Europium Oxide Market Overview&lt;/h2&gt;&lt;p&gt;The Europium Oxide market is witnessing significant growth due to its increasing use in various applications, particularly in phosphors and laser technologies. As a rare earth element, europium oxide is essential in producing red phosphors for television and LED displays, making it a critical component in the electronics industry. Furthermore, the expanding demand for energy-efficient lighting solutions and advancements in OLED technology are anticipated to drive the market forward. As global strategies to reduce greenhouse gas emissions intensify, the demand for innovative lighting solutions is projected to increase, providing a robust backdrop for the Europium Oxide market. &lt;strong&gt;&lt;p&gt;&lt;strong&gt;Download Full PDF Sample Copy of Europium Oxide Market Report @ &lt;a href="https://www.verifiedmarketreports.com/download-sample/?rid=124066&amp;utm_source=Pulse-Glob6&amp;utm_medium=377"&gt;https://www.verifiedmarketreports.com/download-sample/?rid=124066&amp;utm_source=Pulse-Glob6&amp;utm_medium=377&lt;/a&gt;&lt;/strong&gt;&lt;/p&gt;&lt;/strong&gt;&lt;/p&gt;&lt;h2&gt;Dynamics&lt;/h2&gt;&lt;ul&gt;    &lt;li&gt;Growing demand from the electronics sector due to increased applications in display technologies.&lt;/li&gt;    &lt;li&gt;Rise in research activities focused on renewable energy solutions utilizing europium compounds.&lt;/li&gt;    &lt;li&gt;Increasing awareness regarding energy-efficient solutions that utilize rare earth elements.&lt;/li&gt;    &lt;li&gt;Fluctuations in supply and pricing of rare earth elements due to geopolitical tensions.&lt;/li&gt;&lt;/ul&gt;&lt;h2&gt;Key Drivers and Challenges&lt;/h2&gt;&lt;ul&gt;    &lt;li&gt;&lt;strong&gt;Drivers:&lt;/strong&gt;        &lt;ul&gt;            &lt;li&gt;Surging demand for LED lighting solutions, which require high-quality phosphors.&lt;/li&gt;            &lt;li&gt;Emergence of electric vehicles, increasing the need for advanced materials.&lt;/li&gt;            &lt;li&gt;Technological advancements in telecommunications and electronics, leading to higher europium oxide adoption.&lt;/li&gt;        &lt;/ul&gt;    &lt;/li&gt;    &lt;li&gt;&lt;strong&gt;Challenges:&lt;/strong&gt;        &lt;ul&gt;            &lt;li&gt;Potential restrictions on mining and processing of rare earth materials due to environmental regulations.&lt;/li&gt;            &lt;li&gt;Competition from alternative materials that can replace europium oxide in certain applications.&lt;/li&gt;            &lt;li&gt;Challenges in establishing consistent supply chains owing to global sourcing issues.&lt;/li&gt;        &lt;/ul&gt;    &lt;/li&gt;&lt;/ul&gt;&lt;h2&gt;Regional Analysis&lt;/h2&gt;&lt;ul&gt;    &lt;li&gt;&lt;strong&gt;North America:&lt;/strong&gt; High demand for electronic products and significant investment in research and development.&lt;/li&gt;    &lt;li&gt;&lt;strong&gt;Europe:&lt;/strong&gt; Focus on renewable energy and advanced technologies increases the market potential.&lt;/li&gt;    &lt;li&gt;&lt;strong&gt;Asia-Pacific:&lt;/strong&gt; Leading production and consumption region for europium oxide, with rapid industrialization and urbanization.&lt;/li&gt;    &lt;li&gt;&lt;strong&gt;Latin America:&lt;/strong&gt; Emerging market with potential growth in electronic and renewable energy sectors.&lt;/li&gt;&lt;/ul&gt;&lt;/p&gt;&lt;h2&gt;Europium Oxide Market Segmentation Insights&lt;/h2&gt;&lt;p&gt;The Europium 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innovation.&lt;/p&gt;&lt;h3&gt;Europium Oxide Market By Type&lt;/h3&gt;&lt;p&gt;&lt;ul&gt;&lt;li&gt;3N&lt;li&gt;  4N&lt;li&gt;  4.5N&lt;li&gt;  5N&lt;/ul&gt;&lt;/p&gt;&lt;h3&gt;Europium Oxide Market By Application&lt;/h3&gt;&lt;p&gt;&lt;ul&gt;&lt;li&gt;Petroleum&lt;li&gt;  Chemical Industry&lt;li&gt;  Metallurgy&lt;li&gt;  Ceramics&lt;li&gt;  Glass&lt;li&gt;  Permanent Magnetic Material&lt;li&gt;  Other&lt;/ul&gt;&lt;/p&gt;&lt;h2&gt;Leading Players in the Global Europium Oxide Market&lt;/h2&gt;&lt;p&gt;The global Europium 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Minmetals Rare Earth &lt;/li&gt;&lt;li&gt; Longyi Heavy Rare-Earth &lt;/li&gt;&lt;li&gt; Ganzhou Rare Earth Mineral Industry &lt;/li&gt;&lt;li&gt; Ganzhou Qiandong Rare Earth Group &lt;/li&gt;&lt;li&gt; Chenguang Rare Earth &lt;/li&gt;&lt;li&gt; Jiangyin Jiahua Advanced Material Resouces&lt;/li&gt;&lt;/ul&gt;&lt;/p&gt;&lt;p&gt;&lt;strong&gt;Get Discount On The Purchase Of This Report @ &lt;a href="https://www.verifiedmarketreports.com/ask-for-discount/?rid=124066&amp;utm_source=Pulse-Glob6&amp;utm_medium=377"&gt;https://www.verifiedmarketreports.com/ask-for-discount/?rid=124066&amp;utm_source=Pulse-Glob6&amp;utm_medium=377&lt;/a&gt;&lt;/strong&gt;&lt;/p&gt;&lt;h2&gt;FAQs&lt;/h2&gt;&lt;p&gt;&lt;h2&gt;Europium Oxide Market FAQs&lt;/h1&gt;&lt;h3&gt;1. What is Europium Oxide?&lt;/div&gt;&lt;div&gt;&lt;/h3&gt;&lt;p&gt;Europium oxide is a chemical compound used in the production of phosphors, color TV tubes, and fluorescent lamps.&lt;/p&gt;&lt;h3&gt;2. What is the current market size of Europium Oxide?&lt;/div&gt;&lt;div&gt;&lt;/h3&gt;&lt;p&gt;As of 2021, the global Europium Oxide market is valued at $XX billion.&lt;/p&gt;&lt;h3&gt;3. What are the key drivers for the Europium Oxide market?&lt;/div&gt;&lt;div&gt;&lt;/h3&gt;&lt;p&gt;The increasing demand for phosphors and LED lighting is a significant driver for the Europium Oxide market.&lt;/p&gt;&lt;h3&gt;4. What are the major applications of Europium Oxide?&lt;/div&gt;&lt;div&gt;&lt;/h3&gt;&lt;p&gt;Europium Oxide is primarily used in the production of red phosphors for color TV tubes and LED lighting.&lt;/p&gt;&lt;h3&gt;5. What are the key market trends in the Europium Oxide industry?&lt;/div&gt;&lt;div&gt;&lt;/h3&gt;&lt;p&gt;One key trend in the Europium Oxide market is the shift towards energy-efficient lighting options, driving the demand for LED lighting containing Europium Oxide.&lt;/p&gt;&lt;h3&gt;6. Who are the major players in the Europium Oxide market?&lt;/div&gt;&lt;div&gt;&lt;/h3&gt;&lt;p&gt;The major players in the Europium Oxide market include Company A, Company B, and Company C.&lt;/p&gt;&lt;h3&gt;7. What is the forecasted growth rate for the Europium Oxide market?&lt;/div&gt;&lt;div&gt;&lt;/h3&gt;&lt;p&gt;The Europium Oxide market is expected to grow at a CAGR of X% from 2021 to 2026.&lt;/p&gt;&lt;h3&gt;8. What are the regional dynamics of the Europium Oxide market?&lt;/div&gt;&lt;div&gt;&lt;/h3&gt;&lt;p&gt;Asia Pacific is expected to dominate the Europium Oxide market due to the high demand for LED lighting in the region.&lt;/p&gt;&lt;h3&gt;9. What are the key challenges in the Europium Oxide market?&lt;/div&gt;&lt;div&gt;&lt;/h3&gt;&lt;p&gt;One key challenge is the fluctuating prices of rare earth elements, including Europium Oxide, which can impact the market dynamics.&lt;/p&gt;&lt;h3&gt;10. What are the regulatory issues affecting the Europium Oxide market?&lt;/div&gt;&lt;div&gt;&lt;/h3&gt;&lt;p&gt;Regulatory concerns related to environmental impact and sustainable sourcing of rare earth elements can affect the Europium Oxide market.&lt;/p&gt;&lt;h3&gt;11. What is the market segmentation of Europium Oxide by application?&lt;/div&gt;&lt;div&gt;&lt;/h3&gt;&lt;p&gt;The market segments for Europium Oxide include LED lighting, phosphors, and others.&lt;/p&gt;&lt;h3&gt;12. What are the pricing trends in the Europium Oxide market?&lt;/div&gt;&lt;div&gt;&lt;/h3&gt;&lt;p&gt;The pricing of Europium Oxide is influenced by supply and demand dynamics, as well as geopolitical factors affecting rare earth element trade.&lt;/p&gt;&lt;h3&gt;13. What are the key investment opportunities in the Europium Oxide market?&lt;/div&gt;&lt;div&gt;&lt;/h3&gt;&lt;p&gt;Investment opportunities exist in the expansion of Europium Oxide production facilities and R&amp;D for new applications of the compound.&lt;/p&gt;&lt;h3&gt;14. How does the Europium Oxide market impact the overall rare earth elements market?&lt;/div&gt;&lt;div&gt;&lt;/h3&gt;&lt;p&gt;The Europium Oxide market is a significant contributor to the rare earth element market, especially in the context of high-value applications in technology and lighting.&lt;/p&gt;&lt;h3&gt;15. What are the technological advancements driving the Europium Oxide market?&lt;/div&gt;&lt;div&gt;&lt;/h3&gt;&lt;p&gt;Advancements in LED technology and phosphor development are driving the demand for Europium Oxide in the market.&lt;/p&gt;&lt;h3&gt;16. What are the key trade dynamics of Europium Oxide?&lt;/div&gt;&lt;div&gt;&lt;/h3&gt;&lt;p&gt;The trade of Europium Oxide is influenced by international trade policies, as well as the supply and demand dynamics for rare earth elements.&lt;/p&gt;&lt;h3&gt;17. What are the environmental concerns associated with Europium Oxide production?&lt;/div&gt;&lt;div&gt;&lt;/h3&gt;&lt;p&gt;Environmental concerns related to rare earth element mining and production processes are relevant to the Europium Oxide market.&lt;/p&gt;&lt;h3&gt;18. How does the geopolitical landscape impact the Europium Oxide market?&lt;/div&gt;&lt;div&gt;&lt;/h3&gt;&lt;p&gt;Geopolitical factors, such as trade tensions and rare earth element export restrictions, can impact the Europium Oxide market.&lt;/p&gt;&lt;h3&gt;19. What are the key partnerships and collaborations in the Europium Oxide market?&lt;/div&gt;&lt;div&gt;&lt;/h3&gt;&lt;p&gt;Partnerships between rare earth element mining companies, technology firms, and government entities can impact the Europium Oxide market.&lt;/p&gt;&lt;h3&gt;20. What is the market outlook for Europium Oxide in the next 5 years?&lt;/div&gt;&lt;div&gt;&lt;/h3&gt;&lt;p&gt;The outlook for Europium Oxide is positive, driven by the increasing demand for energy-efficient lighting and technological advancements in the industry.&lt;/p&gt;&lt;/body&gt;&lt;/html&gt;&lt;/p&gt;&lt;p&gt;&lt;strong&gt;For More Information or Query, Visit @ &lt;a href="https://www.verifiedmarketreports.com/product/global-europium-oxide-market-report-2019-competitive-landscape-trends-and-opportunities/"&gt;https://www.verifiedmarketreports.com/product/global-europium-ox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</si>
  <si>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href="https://www.verifiedmarketreports.com/download-sample/?rid=124078&amp;utm_source=Pulse-Glob6&amp;utm_medium=377" target="_blank"&gt;Gas Cylinders Market size was valued at USD 6.3 Billion in 2022 and is projected to reach USD 9.8 Billion by 2030, growing at a CAGR of 6.0% from 2024 to 2030.&lt;/strong&gt;&lt;/span&gt;&lt;/p&gt;&lt;/p&gt;&lt;/blockquote&gt;&lt;h2&gt;Gas Cylinders Market Overview&lt;/h2&gt;&lt;p&gt;The gas cylinders market has been witnessing a significant transformation with the surge in demand across various sectors, including industrial, medical, and residential applications. These cylindrical containers are pivotal for the storage and transportation of gases such as propane, butane, oxygen, and nitrogen. The growing emphasis on energy efficiency and environmental sustainability is propelling innovations in gas cylinder designs, such as lightweight materials and advanced safety features. Moreover, the expansion of energy and manufacturing industries in developing regions is fostering market growth. As regulatory standards become more rigorous, manufacturers are focusing on compliance to ensure product safety and reliability.&lt;/p&gt;&lt;p&gt;&lt;p&gt;&lt;strong&gt;Download Full PDF Sample Copy of Gas Cylinders Market Report @ &lt;a href="https://www.verifiedmarketreports.com/download-sample/?rid=124078&amp;utm_source=Pulse-Glob6&amp;utm_medium=377"&gt;https://www.verifiedmarketreports.com/download-sample/?rid=124078&amp;utm_source=Pulse-Glob6&amp;utm_medium=377&lt;/a&gt;&lt;/strong&gt;&lt;/p&gt;&lt;/p&gt;&lt;h2&gt;Dynamics&lt;/h2&gt;&lt;ul&gt;    &lt;li&gt;&lt;strong&gt;Increasing Demand:&lt;/strong&gt; The escalating use of gases in various applications, particularly in emerging economies, drives the market's expansion.&lt;/li&gt;    &lt;li&gt;&lt;strong&gt;Technological Advancements:&lt;/strong&gt; Innovations in gas cylinder manufacturing, such as the introduction of composite cylinders, are enhancing user experience.&lt;/li&gt;    &lt;li&gt;&lt;strong&gt;Environmental Regulations:&lt;/strong&gt; Stricter environmental norms are pushing manufacturers to adopt sustainable practices in production.&lt;/li&gt;    &lt;li&gt;&lt;strong&gt;Aging Infrastructure:&lt;/strong&gt; The need for updated gas distribution and storage facilities presents a significant opportunity for growth.&lt;/li&gt;&lt;/ul&gt;&lt;h2&gt;Key Drivers and Challenges&lt;/h2&gt;&lt;ul&gt;    &lt;li&gt;&lt;strong&gt;Key Drivers:&lt;/strong&gt;        &lt;ul&gt;            &lt;li&gt;Growth in the healthcare sector due to increased use of medical gases.&lt;/li&gt;            &lt;li&gt;Rising demand for clean energy solutions, driving the usage of gases like hydrogen and natural gas.&lt;/li&gt;            &lt;li&gt;Rapid industrialization in developing regions fueling the need for efficient gas storage solutions.&lt;/li&gt;        &lt;/ul&gt;    &lt;/li&gt;    &lt;li&gt;&lt;strong&gt;Challenges:&lt;/strong&gt;        &lt;ul&gt;            &lt;li&gt;Volatility in raw material prices impacting production costs.&lt;/li&gt;            &lt;li&gt;Safety concerns associated with gas cylinders, leading to regulatory scrutiny.&lt;/li&gt;            &lt;li&gt;Market saturation in developed regions which may hinder growth opportunities.&lt;/li&gt;        &lt;/ul&gt;    &lt;/li&gt;&lt;/ul&gt;&lt;h2&gt;Regional Analysis&lt;/h2&gt;&lt;ul&gt;    &lt;li&gt;&lt;strong&gt;North America:&lt;/strong&gt; Dominates the market driven by the presence of key manufacturers and advanced infrastructure.&lt;/li&gt;    &lt;li&gt;&lt;strong&gt;Europe:&lt;/strong&gt; Witnessing steady growth due to stringent regulations promoting the use of safe and environmentally friendly gas solutions.&lt;/li&gt;    &lt;li&gt;&lt;strong&gt;Asia-Pacific:&lt;/strong&gt; Predicted to exhibit the highest growth rate, fueled by rapid industrialization and increasing energy demands.&lt;/li&gt;    &lt;li&gt;&lt;strong&gt;Latin America:&lt;/strong&gt; Growing interest in alternative energy sources is fostering market development opportunities in the region.&lt;/li&gt;    &lt;li&gt;&lt;strong&gt;Middle East and Africa:&lt;/strong&gt; Oil and gas exploration activities are expected to drive the demand for gas cylinders significantly.&lt;/li&gt;&lt;/ul&gt;&lt;/p&gt;&lt;h2&gt;Gas Cylinders Market Segmentation Insights&lt;/h2&gt;&lt;p&gt;The Gas Cylinders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innovation.&lt;/p&gt;&lt;h3&gt;Gas Cylinders Market By Type&lt;/h3&gt;&lt;p&gt;&lt;ul&gt;&lt;li&gt;Wrap Fiber&lt;li&gt;  Glass Fiber&lt;li&gt;  Aramid Fiber&lt;li&gt;  Carbon Fiber&lt;li&gt;  Others&lt;/ul&gt;&lt;/p&gt;&lt;h3&gt;Gas Cylinders Market By Application&lt;/h3&gt;&lt;p&gt;&lt;ul&gt;&lt;li&gt;Inert Gases&lt;li&gt;  Flammable Gases&lt;li&gt;  Toxic Gases&lt;li&gt;  Pyrophoric Gases&lt;li&gt;  Oxidisers&lt;/ul&gt;&lt;/p&gt;&lt;h2&gt;Leading Players in the Global Gas Cylinders Market&lt;/h2&gt;&lt;p&gt;The global Gas Cylinders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globally.&lt;/p&gt;&lt;p&gt;&lt;ul&gt;&lt;li&gt;Avery Dennison &lt;/li&gt;&lt;li&gt; Thai &lt;/li&gt;&lt;li&gt; UPM-Raflatac &lt;/li&gt;&lt;li&gt; PMC &lt;/li&gt;&lt;li&gt; Fuji &lt;/li&gt;&lt;li&gt; CCL &lt;/li&gt;&lt;li&gt; Symbio &lt;/li&gt;&lt;li&gt; 3M &lt;/li&gt;&lt;li&gt; S&amp;K&lt;/li&gt;&lt;/ul&gt;&lt;/p&gt;&lt;p&gt;&lt;strong&gt;Get Discount On The Purchase Of This Report @ &lt;a href="https://www.verifiedmarketreports.com/ask-for-discount/?rid=124078&amp;utm_source=Pulse-Glob6&amp;utm_medium=377"&gt;https://www.verifiedmarketreports.com/ask-for-discount/?rid=124078&amp;utm_source=Pulse-Glob6&amp;utm_medium=377&lt;/a&gt;&lt;/strong&gt;&lt;/p&gt;&lt;h2&gt;FAQs&lt;/h2&gt;&lt;p&gt;&lt;h2&gt;Gas Cylinders Market FAQs&lt;/h1&gt;&lt;h2&gt;1. What is the current size of the global gas cylinders market?&lt;/div&gt;&lt;div&gt;&lt;/h2&gt;&lt;p&gt;The global gas cylinders market is valued at $XX billion as of 2021.&lt;/p&gt;&lt;h2&gt;2. What is the expected growth rate of the gas cylinders market in the next 5 years?&lt;/div&gt;&lt;div&gt;&lt;/h2&gt;&lt;p&gt;The gas cylinders market is expected to grow at a CAGR of X% from 2021 to 2026.&lt;/p&gt;&lt;h2&gt;3. Which region has the largest market share in the gas cylinders market?&lt;/div&gt;&lt;div&gt;&lt;/h2&gt;&lt;p&gt;Currently, North America holds the largest market share in the gas cylinders market, followed by Asia Pacific and Europe.&lt;/p&gt;&lt;h2&gt;4. What are the key factors driving the growth of the gas cylinders market?&lt;/div&gt;&lt;div&gt;&lt;/h2&gt;&lt;p&gt;The key factors driving the growth of the gas cylinders market include increasing demand for industrial gases, growth in the healthcare sector, and the expansion of the chemical industry.&lt;/p&gt;&lt;h2&gt;5. What are the different types of gas cylinders available in the market?&lt;/div&gt;&lt;div&gt;&lt;/h2&gt;&lt;p&gt;The gas cylinders market includes types such as compressed, liquefied, and refrigerant gas cylinders.&lt;/p&gt;&lt;h2&gt;6. What are the major applications of gas cylinders?&lt;/div&gt;&lt;div&gt;&lt;/h2&gt;&lt;p&gt;Gas cylinders are used in various applications such as healthcare, industrial, aerospace, automotive, and underwater diving.&lt;/p&gt;&lt;h2&gt;7. What are the challenges faced by the gas cylinders market?&lt;/div&gt;&lt;div&gt;&lt;/h2&gt;&lt;p&gt;The gas cylinders market faces challenges such as strict government regulations, safety concerns, and fluctuating raw material prices.&lt;/p&gt;&lt;h2&gt;8. Who are the major players in the gas cylinders market?&lt;/div&gt;&lt;div&gt;&lt;/h2&gt;&lt;p&gt;The major players in the gas cylinders market include Luxfer Gas Cylinders, Everest Kanto Cylinders, Worthington Industries, and Time Technoplast.&lt;/p&gt;&lt;h2&gt;9. What are the trends shaping the gas cylinders market?&lt;/div&gt;&lt;div&gt;&lt;/h2&gt;&lt;p&gt;The trends shaping the gas cylinders market include the increasing use of composite materials, advancements in valve technology, and the shift towards sustainable and lightweight cylinders.&lt;/p&gt;&lt;h2&gt;10. How is the COVID-19 pandemic impacting the gas cylinders market?&lt;/div&gt;&lt;div&gt;&lt;/h2&gt;&lt;p&gt;The COVID-19 pandemic has led to disruptions in the supply chain, reduced manufacturing activities, and a decline in demand from end-user industries, impacting the gas cylinders market.&lt;/p&gt;&lt;/body&gt;&lt;/html&gt;&lt;/p&gt;&lt;p&gt;&lt;strong&gt;For More Information or Query, Visit @ &lt;a href="https://www.verifiedmarketreports.com/product/global-gas-cylinders-market-report-2019-competitive-landscape-trends-and-opportunities/"&gt;https://www.verifiedmarketreports.com/product/global-gas-cylind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</si>
  <si>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href="https://www.verifiedmarketreports.com/download-sample/?rid=124082&amp;utm_source=Pulse-Glob6&amp;utm_medium=377" target="_blank"&gt;Galvo Laser Marking Machine Market size was valued at USD 1.2 Billion in 2022 and is projected to reach USD 2.5 Billion by 2030, growing at a CAGR of 10.5% from 2024 to 2030.&lt;/strong&gt;&lt;/span&gt;&lt;/p&gt;&lt;/p&gt;&lt;/blockquote&gt;&lt;h2&gt;Galvo Laser Marking Machine Market Overview&lt;/h2&gt;&lt;p&gt;The Galvo Laser Marking Machine market is witnessing significant growth due to technological advancements and an increasing demand for precise and efficient marking solutions across various industries. This innovative machinery uses galvanometer technology for delivering high-speed marking with exceptional accuracy, making it a preferred choice in sectors such as automotive, electronics, and aerospace. As industries seek to enhance their production capabilities while maintaining quality standards, the adoption of Galvo laser marking systems is projected to rise. The market is characterized by diverse applications ranging from product identification to decorative engraving, providing ample growth opportunities. &lt;/p&gt;&lt;p&gt;&lt;p&gt;&lt;strong&gt;Download Full PDF Sample Copy of Galvo Laser Marking Machine Market Report @ &lt;a href="https://www.verifiedmarketreports.com/download-sample/?rid=124082&amp;utm_source=Pulse-Glob6&amp;utm_medium=377"&gt;https://www.verifiedmarketreports.com/download-sample/?rid=124082&amp;utm_source=Pulse-Glob6&amp;utm_medium=377&lt;/a&gt;&lt;/strong&gt;&lt;/p&gt;&lt;/p&gt;&lt;h2&gt;Market Dynamics&lt;/h2&gt;&lt;ul&gt;    &lt;li&gt;Technological Advancements: Continuous improvements in laser technology are enhancing the performance and efficiency of Galvo laser marking machines.&lt;/li&gt;    &lt;li&gt;Growing Industry Demand: Industries such as electronics, automotive, and packaging are increasingly utilizing laser marking for product differentiation and traceability.&lt;/li&gt;    &lt;li&gt;Regulatory Compliance: Stricter regulations on product labeling are driving demand for high-quality marking solutions.&lt;/li&gt;    &lt;li&gt;Cost-Effectiveness: Galvo laser marking machines offer lower operational costs compared to traditional marking methods, increasing their appeal to manufacturers.&lt;/li&gt;    &lt;li&gt;Skill Shortages: The lack of skilled personnel to operate sophisticated laser marking systems poses a challenge to market growth.&lt;/li&gt;&lt;/ul&gt;&lt;h2&gt;Key Drivers and Challenges&lt;/h2&gt;&lt;ul&gt;    &lt;li&gt;&lt;strong&gt;Key Drivers:&lt;/strong&gt;        &lt;ul&gt;            &lt;li&gt;Increased Focus on Automation: The trend towards automation in manufacturing processes is boosting the demand for advanced marking technologies.&lt;/li&gt;            &lt;li&gt;Customization Needs: Growing consumer demand for personalized products is driving the adoption of flexible marking solutions.&lt;/li&gt;            &lt;li&gt;Sustainability Concerns: The eco-friendliness of laser marking compared to traditional methods is attracting environmentally conscious companies.&lt;/li&gt;        &lt;/ul&gt;    &lt;/li&gt;    &lt;li&gt;&lt;strong&gt;Challenges:&lt;/strong&gt;        &lt;ul&gt;            &lt;li&gt;High Initial Investment: The cost of purchasing Galvo laser marking machines can be a barrier for small and medium enterprises.&lt;/li&gt;            &lt;li&gt;Maintenance and Training Costs: Ongoing maintenance and the need for operator training can impose significant costs.&lt;/li&gt;            &lt;li&gt;Technological Complexity: The advanced nature of these systems can lead to a steep learning curve for new users.&lt;/li&gt;        &lt;/ul&gt;    &lt;/li&gt;&lt;/ul&gt;&lt;h2&gt;Regional Analysis&lt;/h2&gt;&lt;ul&gt;    &lt;li&gt;&lt;strong&gt;North America:&lt;/strong&gt;        &lt;ul&gt;            &lt;li&gt;The North American market is driven by highly regulated industries such as aerospace and automotive, propelling demand for precision marking solutions.&lt;/li&gt;            &lt;li&gt;Technological innovation and the presence of leading manufacturers are key factors contributing to market growth in this region.&lt;/li&gt;        &lt;/ul&gt;    &lt;/li&gt;    &lt;li&gt;&lt;strong&gt;Europe:&lt;/strong&gt;        &lt;ul&gt;            &lt;li&gt;Europe is expected to witness steady growth due to stringent regulations in product labeling and traceability requirements.&lt;/li&gt;            &lt;li&gt;Countries like Germany and the UK are prominent markets due to their advanced manufacturing sector.&lt;/li&gt;        &lt;/ul&gt;    &lt;/li&gt;    &lt;li&gt;&lt;strong&gt;Asia-Pacific:&lt;/strong&gt;        &lt;ul&gt;            &lt;li&gt;The Asia-Pacific region shows rapid growth potential, driven by industrialization and increasing investments in manufacturing technologies.&lt;/li&gt;            &lt;li&gt;China and India are major contributors due to their booming electronics and automotive industries.&lt;/li&gt;        &lt;/ul&gt;    &lt;/li&gt;    &lt;li&gt;&lt;strong&gt;Latin America:&lt;/strong&gt;        &lt;ul&gt;            &lt;li&gt;Growing adoption of laser marking in packaging and consumer goods sectors is leading to growth in this region.&lt;/li&gt;            &lt;li&gt;Brazil and Mexico are the primary markets with increasing demand for advanced marking solutions.&lt;/li&gt;        &lt;/ul&gt;    &lt;/li&gt;    &lt;li&gt;&lt;strong&gt;Middle East &amp; Africa:&lt;/strong&gt;        &lt;ul&gt;            &lt;li&gt;This region presents growth opportunities due to increasing manufacturing activities and investments in technology.&lt;/li&gt;            &lt;li&gt;Countries like the UAE and South Africa are gradually adopting Galvo laser marking technology.&lt;/li&gt;        &lt;/ul&gt;    &lt;/li&gt;&lt;/ul&gt;&lt;/p&gt;&lt;h2&gt;Galvo Laser Marking Machine Market Segmentation Insights&lt;/h2&gt;&lt;p&gt;The Galvo Laser Marking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innovation.&lt;/p&gt;&lt;h3&gt;Galvo Laser Marking Machine Market By Type&lt;/h3&gt;&lt;p&gt;&lt;ul&gt;&lt;li&gt;Fiber laser marking machine&lt;li&gt;  CO2 laser marking machine&lt;li&gt;  Others&lt;/ul&gt;&lt;/p&gt;&lt;h3&gt;Galvo Laser Marking Machine Market By Application&lt;/h3&gt;&lt;p&gt;&lt;ul&gt;&lt;li&gt;Electronic component&lt;li&gt;  Integrated circuit&lt;li&gt;  Plastic packaging&lt;li&gt;  Mobile communications&lt;li&gt;  Others&lt;/ul&gt;&lt;/p&gt;&lt;h2&gt;Leading Players in the Global Galvo Laser Marking Machine Market&lt;/h2&gt;&lt;p&gt;The global Galvo Laser Marking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globally.&lt;/p&gt;&lt;p&gt;&lt;ul&gt;&lt;li&gt;Telesis Technologies &lt;/li&gt;&lt;li&gt; Tykma &lt;/li&gt;&lt;li&gt; Trotec &lt;/li&gt;&lt;li&gt; Vytek &lt;/li&gt;&lt;li&gt; Keyence &lt;/li&gt;&lt;li&gt; Universal Laser Systems &lt;/li&gt;&lt;li&gt; Gravotech &lt;/li&gt;&lt;li&gt; Trumpf &lt;/li&gt;&lt;li&gt; Rofin &lt;/li&gt;&lt;li&gt; Epilog Laser &lt;/li&gt;&lt;li&gt; FOBA &lt;/li&gt;&lt;li&gt; Hans Laser &lt;/li&gt;&lt;li&gt; Videojet &lt;/li&gt;&lt;li&gt; Trotec Laser &lt;/li&gt;&lt;li&gt; HG Tech &lt;/li&gt;&lt;li&gt; Eurolaser &lt;/li&gt;&lt;li&gt; Laserstar &lt;/li&gt;&lt;li&gt; Mecco&lt;/li&gt;&lt;/ul&gt;&lt;/p&gt;&lt;p&gt;&lt;strong&gt;Get Discount On The Purchase Of This Report @ &lt;a href="https://www.verifiedmarketreports.com/ask-for-discount/?rid=124082&amp;utm_source=Pulse-Glob6&amp;utm_medium=377"&gt;https://www.verifiedmarketreports.com/ask-for-discount/?rid=124082&amp;utm_source=Pulse-Glob6&amp;utm_medium=377&lt;/a&gt;&lt;/strong&gt;&lt;/p&gt;&lt;h2&gt;FAQs&lt;/h2&gt;&lt;p&gt;&lt;h2&gt;Frequently Asked Questions about Galvo Laser Marking Machine Market&lt;/h1&gt;&lt;h2&gt;1. What is the current size of the global Galvo laser marking machine market?&lt;/div&gt;&lt;div&gt;&lt;/h2&gt;&lt;p&gt;The current size of the global Galvo laser marking machine market is estimated to be around $XX billion.&lt;/p&gt;&lt;h2&gt;2. What are the key factors driving the growth of the Galvo laser marking machine market?&lt;/div&gt;&lt;div&gt;&lt;/h2&gt;&lt;p&gt;The key factors driving the growth of the Galvo laser marking machine market include increasing adoption of laser marking technology in various industries, growing demand for high-precision marking and engraving, and advancements in laser technology.&lt;/p&gt;&lt;h2&gt;3. Which industry verticals are major consumers of Galvo laser marking machines?&lt;/div&gt;&lt;div&gt;&lt;/h2&gt;&lt;p&gt;Major consumers of Galvo laser marking machines are automotive, aerospace, electronics, medical devices, and packaging industries.&lt;/p&gt;&lt;h2&gt;4. What are the major challenges faced by the Galvo laser marking machine market?&lt;/div&gt;&lt;div&gt;&lt;/h2&gt;&lt;p&gt;Major challenges faced by the Galvo laser marking machine market include high initial investment cost, stringent regulations related to laser usage, and competition from alternative marking technologies.&lt;/p&gt;&lt;h2&gt;5. What are the key trends shaping the Galvo laser marking machine market?&lt;/div&gt;&lt;div&gt;&lt;/h2&gt;&lt;p&gt;Key trends shaping the Galvo laser marking machine market include the integration of IoT and industry 4.0 technologies, increasing demand for fiber laser marking machines, and the emergence of compact and portable laser marking machines.&lt;/p&gt;&lt;h2&gt;6. Which region is expected to dominate the Galvo laser marking machine market in the near future?&lt;/div&gt;&lt;div&gt;&lt;/h2&gt;&lt;p&gt;Asia Pacific is expected to dominate the Galvo laser marking machine market in the near future, owing to the presence of a large number of manufacturing industries and increasing adoption of automation and marking technologies in the region.&lt;/p&gt;&lt;h2&gt;7. What are the key players in the global Galvo laser marking machine market?&lt;/div&gt;&lt;div&gt;&lt;/h2&gt;&lt;p&gt;The key players in the global Galvo laser marking machine market include Coherent Inc., Epilog Laser, Han's Laser Technology Industry Group Co., Ltd., and TYKMA Electrox, Inc., among others.&lt;/p&gt;&lt;h2&gt;8. What are the different types of Galvo laser marking machines available in the market?&lt;/div&gt;&lt;div&gt;&lt;/h2&gt;&lt;p&gt;The different types of Galvo laser marking machines available in the market include fiber laser marking machines, CO2 laser marking machines, and UV laser marking machines.&lt;/p&gt;&lt;h2&gt;9. What are the potential applications of Galvo laser marking machines?&lt;/div&gt;&lt;div&gt;&lt;/h2&gt;&lt;p&gt;Potential applications of Galvo laser marking machines include product marking and labeling, serial number engraving, barcode and QR code marking, and traceability marking in various industries.&lt;/p&gt;&lt;h2&gt;10. What is the expected CAGR of the Galvo laser marking machine market during the forecast period?&lt;/div&gt;&lt;div&gt;&lt;/h2&gt;&lt;p&gt;The expected CAGR of the Galvo laser marking machine market during the forecast period is around XX%.&lt;/p&gt;&lt;h2&gt;11. What are the key regulatory standards governing the use of Galvo laser marking machines?&lt;/div&gt;&lt;div&gt;&lt;/h2&gt;&lt;p&gt;The use of Galvo laser marking machines is governed by regulatory standards such as FDA regulations in the United States, CE certification in the European Union, and safety standards related to laser equipment.&lt;/p&gt;&lt;h2&gt;12. How is the competitive landscape of the Galvo laser marking machine market structured?&lt;/div&gt;&lt;div&gt;&lt;/h2&gt;&lt;p&gt;The competitive landscape of the Galvo laser marking machine market is characterized by the presence of established players, technological advancements, strategic collaborations, and new product launches.&lt;/p&gt;&lt;h2&gt;13. What are the factors that may hinder the growth of the Galvo laser marking machine market?&lt;/div&gt;&lt;div&gt;&lt;/h2&gt;&lt;p&gt;Factors that may hinder the growth of the Galvo laser marking machine market include economic downturns, fluctuating raw material prices, and geopolitical tensions affecting global trade.&lt;/p&gt;&lt;h2&gt;14. What are the key performance indicators used to assess the market potential of Galvo laser marking machines?&lt;/div&gt;&lt;div&gt;&lt;/h2&gt;&lt;p&gt;Key performance indicators used to assess the market potential of Galvo laser marking machines include market penetration, revenue growth, market share of key players, and customer satisfaction levels.&lt;/p&gt;&lt;h2&gt;15. How is the adoption of Galvo laser marking machines expected to evolve in the coming years?&lt;/div&gt;&lt;div&gt;&lt;/h2&gt;&lt;p&gt;The adoption of Galvo laser marking machines is expected to evolve with the increasing focus on automation, digitalization, and customization of marking solutions to meet specific industrial requirements.&lt;/p&gt;&lt;h2&gt;16. What are the key macroeconomic factors impacting the Galvo laser marking machine market?&lt;/div&gt;&lt;div&gt;&lt;/h2&gt;&lt;p&gt;Key macroeconomic factors impacting the Galvo laser marking machine market include industrial production trends, GDP growth rates, foreign direct investment in manufacturing sectors, and trade policies.&lt;/p&gt;&lt;h2&gt;17. How is the aftermarket support and service segment contributing to the revenue of the Galvo laser marking machine market?&lt;/div&gt;&lt;div&gt;&lt;/h2&gt;&lt;p&gt;The aftermarket support and service segment is contributing to the revenue of the Galvo laser marking machine market by offering maintenance, repair, and upgrade services, as well as the supply of consumables and spare parts.&lt;/p&gt;&lt;h2&gt;18. What are the major investment opportunities in the Galvo laser marking machine market?&lt;/div&gt;&lt;div&gt;&lt;/h2&gt;&lt;p&gt;Major investment opportunities in the Galvo laser marking machine market include technological innovation, geographic expansion, strategic partnerships, and R&amp;D initiatives aimed at enhancing product performance.&lt;/p&gt;&lt;h2&gt;19. How is the Galvo laser marking machine market impacted by environmental regulations and sustainability initiatives?&lt;/div&gt;&lt;div&gt;&lt;/h2&gt;&lt;p&gt;The Galvo laser marking machine market is impacted by environmental regulations and sustainability initiatives as manufacturers are increasingly focusing on energy-efficient and eco-friendly technologies to meet regulatory requirements and reduce their carbon footprint.&lt;/p&gt;&lt;h2&gt;20. What are the market entry barriers for new entrants in the Galvo laser marking machine market?&lt;/div&gt;&lt;div&gt;&lt;/h2&gt;&lt;p&gt;Market entry barriers for new entrants in the Galvo laser marking machine market include high capital requirements, intense competition from established players, stringent regulatory compliance, and the need for specialized technical expertise.&lt;/p&gt;&lt;/body&gt;&lt;/html&gt;&lt;/p&gt;&lt;p&gt;&lt;strong&gt;For More Information or Query, Visit @ &lt;a href="https://www.verifiedmarketreports.com/product/global-galvo-laser-marking-machine-market-report-2019-competitive-landscape-trends-and-opportunities/"&gt;https://www.verifiedmarketreports.com/product/global-galvo-laser-marking-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</si>
  <si>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href="https://www.verifiedmarketreports.com/download-sample/?rid=124114&amp;utm_source=Pulse-Glob6&amp;utm_medium=377" target="_blank"&gt;Monoblock Engine Market size was valued at USD 3.5 Billion in 2022 and is projected to reach USD 5.8 Billion by 2030, growing at a CAGR of 7.2% from 2024 to 2030.&lt;/strong&gt;&lt;/span&gt;&lt;/p&gt;&lt;/p&gt;&lt;/blockquote&gt;&lt;h2&gt;Monoblock Engine Market Overview&lt;/h2&gt;&lt;p&gt;The Monoblock Engine Market has seen significant growth in recent years, primarily driven by advancements in automotive technology and increasing demand for fuel-efficient engines. Monoblock engines are known for their compact design and ease of manufacturing, which leads to reduced production costs and improved performance. This market is characterized by a shift towards more sustainable and eco-friendly engine options, with manufacturers focusing on innovation to meet changing consumer preferences and stricter regulatory standards. The growing trend of electrification in the automotive sector is influencing the development of monoblock engines, making them a critical component in the transition towards more efficient vehicles.&lt;/p&gt;&lt;p&gt;&lt;strong&gt;&lt;p&gt;&lt;strong&gt;Download Full PDF Sample Copy of Monoblock Engine Market Report @ &lt;a href="https://www.verifiedmarketreports.com/download-sample/?rid=124114&amp;utm_source=Pulse-Glob6&amp;utm_medium=377"&gt;https://www.verifiedmarketreports.com/download-sample/?rid=124114&amp;utm_source=Pulse-Glob6&amp;utm_medium=377&lt;/a&gt;&lt;/strong&gt;&lt;/p&gt;&lt;/strong&gt;&lt;/p&gt;&lt;h2&gt;Market Dynamics&lt;/h2&gt;&lt;ul&gt;    &lt;li&gt;Technological advancements in engine manufacturing processes.&lt;/li&gt;    &lt;li&gt;Increasing focus on fuel efficiency and emission reductions.&lt;/li&gt;    &lt;li&gt;Rising demand for lightweight and compact engine solutions.&lt;/li&gt;    &lt;li&gt;Growth of electric and hybrid vehicles affecting traditional engine configurations.&lt;/li&gt;&lt;/ul&gt;&lt;h2&gt;Key Drivers and Challenges&lt;/h2&gt;&lt;ul&gt;    &lt;li&gt;&lt;strong&gt;Key Drivers:&lt;/strong&gt;&lt;/li&gt;    &lt;ul&gt;        &lt;li&gt;Growing automotive sector, particularly in emerging markets.&lt;/li&gt;        &lt;li&gt;Government regulations promoting cleaner and more efficient technologies.&lt;/li&gt;        &lt;li&gt;Increased investments in research and development leading to enhanced performance.&lt;/li&gt;        &lt;li&gt;Partnerships and collaborations among leading engine manufacturers to innovate.&lt;/li&gt;    &lt;/ul&gt;    &lt;li&gt;&lt;strong&gt;Challenges:&lt;/strong&gt;&lt;/li&gt;    &lt;ul&gt;        &lt;li&gt;High competition from alternative engine designs and technologies.&lt;/li&gt;        &lt;li&gt;Volatility in raw material prices impacting production costs.&lt;/li&gt;        &lt;li&gt;Shifting consumer preferences towards electrification and alternative fuels.&lt;/li&gt;        &lt;li&gt;Regulatory challenges and compliance costs in various regions.&lt;/li&gt;    &lt;/ul&gt;&lt;/ul&gt;&lt;h2&gt;Regional Analysis&lt;/h2&gt;&lt;ul&gt;    &lt;li&gt;&lt;strong&gt;North America:&lt;/strong&gt; Strong automotive presence with increasing R&amp;D investment in eco-friendly solutions.&lt;/li&gt;    &lt;li&gt;&lt;strong&gt;Europe:&lt;/strong&gt; Leaders in automotive standards; rapid adoption of hybrid and electric monoblock engines.&lt;/li&gt;    &lt;li&gt;&lt;strong&gt;Asia-Pacific:&lt;/strong&gt; Fastest growing region due to high demand for vehicles and favorable government initiatives.&lt;/li&gt;    &lt;li&gt;&lt;strong&gt;Latin America:&lt;/strong&gt; Emerging automotive market with potential for growth, but faces economic challenges.&lt;/li&gt;    &lt;li&gt;&lt;strong&gt;Middle East &amp; Africa:&lt;/strong&gt; Gradual shift towards modern engine technologies as infrastructure develops.&lt;/li&gt;&lt;/ul&gt;&lt;/p&gt;&lt;h2&gt;Monoblock Engine Market Segmentation Insights&lt;/h2&gt;&lt;p&gt;The Monoblock Engine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innovation.&lt;/p&gt;&lt;h3&gt;Monoblock Engine Market By Type&lt;/h3&gt;&lt;p&gt;&lt;ul&gt;&lt;li&gt;Type I&lt;li&gt;  Type II&lt;li&gt;  Type III&lt;li&gt;  Type IV&lt;/ul&gt;&lt;/p&gt;&lt;h3&gt;Monoblock Engine Market By Application&lt;/h3&gt;&lt;p&gt;&lt;ul&gt;&lt;li&gt;Application I&lt;li&gt;  Application II&lt;li&gt;  Application III&lt;li&gt;  Application IV&lt;/ul&gt;&lt;/p&gt;&lt;h2&gt;Leading Players in the Global Monoblock Engine Market&lt;/h2&gt;&lt;p&gt;The global Monoblock Engine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globally.&lt;/p&gt;&lt;p&gt;&lt;ul&gt;&lt;li&gt;Toyota &lt;/li&gt;&lt;li&gt; General Motors &lt;/li&gt;&lt;li&gt; Ford &lt;/li&gt;&lt;li&gt; Benz &lt;/li&gt;&lt;li&gt; BMW &lt;/li&gt;&lt;li&gt; Peugeot/Citroen &lt;/li&gt;&lt;li&gt; Fiat &lt;/li&gt;&lt;li&gt; Hyundai Motor &lt;/li&gt;&lt;li&gt; Mitsubishi Motors &lt;/li&gt;&lt;li&gt; Commins &lt;/li&gt;&lt;li&gt; Honda&lt;/li&gt;&lt;/ul&gt;&lt;/p&gt;&lt;p&gt;&lt;strong&gt;Get Discount On The Purchase Of This Report @ &lt;a href="https://www.verifiedmarketreports.com/ask-for-discount/?rid=124114&amp;utm_source=Pulse-Glob6&amp;utm_medium=377"&gt;https://www.verifiedmarketreports.com/ask-for-discount/?rid=124114&amp;utm_source=Pulse-Glob6&amp;utm_medium=377&lt;/a&gt;&lt;/strong&gt;&lt;/p&gt;&lt;h2&gt;FAQs&lt;/h2&gt;&lt;p&gt;  &lt;h2&gt;Monoblock Engine Market FAQs&lt;/h1&gt;  &lt;h2&gt;1. What is a monoblock engine?&lt;/div&gt;&lt;div&gt;&lt;/h2&gt;  &lt;p&gt;A monoblock engine is an engine design where the engine block and cylinder head are cast as a single unit.&lt;/p&gt;  &lt;h2&gt;2. What is the current size of the monoblock engine market?&lt;/div&gt;&lt;div&gt;&lt;/h2&gt;  &lt;p&gt;According to our latest research, the global monoblock engine market is estimated to be worth $X billion.&lt;/p&gt;  &lt;h2&gt;3. What are the key factors driving the growth of the monoblock engine market?&lt;/div&gt;&lt;div&gt;&lt;/h2&gt;  &lt;p&gt;The key factors driving the growth of the monoblock engine market include increasing demand for compact and lightweight engines, advancements in engine design and technology, and growing automotive industry.&lt;/p&gt;  &lt;h2&gt;4. Which regions are expected to dominate the monoblock engine market?&lt;/div&gt;&lt;div&gt;&lt;/h2&gt;  &lt;p&gt;Currently, Asia Pacific is expected to dominate the monoblock engine market due to the presence of major automotive manufacturers and increasing production of vehicles in the region.&lt;/p&gt;  &lt;h2&gt;5. What are the major applications of monoblock engines?&lt;/div&gt;&lt;div&gt;&lt;/h2&gt;  &lt;p&gt;Monoblock engines are widely used in automotive, marine, and industrial applications.&lt;/p&gt;  &lt;h2&gt;6. What are the challenges faced by the monoblock engine market?&lt;/div&gt;&lt;div&gt;&lt;/h2&gt;  &lt;p&gt;Some of the challenges faced by the monoblock engine market include stringent emissions regulations, increasing competition, and fluctuating raw material prices.&lt;/p&gt;  &lt;h2&gt;7. Who are the key players in the monoblock engine market?&lt;/div&gt;&lt;div&gt;&lt;/h2&gt;  &lt;p&gt;The key players in the monoblock engine market include Company A, Company B, Company C, etc.&lt;/p&gt;  &lt;h2&gt;8. What are the latest trends in the monoblock engine market?&lt;/div&gt;&lt;div&gt;&lt;/h2&gt;  &lt;p&gt;Some of the latest trends in the monoblock engine market include the development of hybrid and electric monoblock engines, integration of IoT and AI technologies, and increasing focus on sustainable and eco-friendly engine designs.&lt;/p&gt;  &lt;h2&gt;9. What is the growth potential of the monoblock engine market in the next 5 years?&lt;/div&gt;&lt;div&gt;&lt;/h2&gt;  &lt;p&gt;Based on our analysis, the monoblock engine market is expected to grow at a CAGR of X% over the next 5 years.&lt;/p&gt;  &lt;h2&gt;10. How are government regulations impacting the monoblock engine market?&lt;/div&gt;&lt;div&gt;&lt;/h2&gt;  &lt;p&gt;Government regulations related to emissions, fuel efficiency, and safety standards are significantly impacting the design and production of monoblock engines.&lt;/p&gt;  &lt;h2&gt;11. What are the different types of monoblock engines available in the market?&lt;/div&gt;&lt;div&gt;&lt;/h2&gt;  &lt;p&gt;The monoblock engine market offers a range of engine types including petrol, diesel, and gas engines, as well as two-stroke and four-stroke configurations.&lt;/p&gt;  &lt;h2&gt;12. How is the monoblock engine market responding to the shift towards electric vehicles?&lt;/div&gt;&lt;div&gt;&lt;/h2&gt;  &lt;p&gt;The monoblock engine market is responding to the shift towards electric vehicles by focusing on developing hybrid and electric monoblock engine solutions, as well as enhancing the efficiency and performance of traditional combustion engines.&lt;/p&gt;  &lt;h2&gt;13. What are the opportunities for investment in the monoblock engine market?&lt;/div&gt;&lt;div&gt;&lt;/h2&gt;  &lt;p&gt;Investment opportunities in the monoblock engine market exist in R&amp;D for innovative engine designs, expansion into emerging markets, and collaboration with automotive OEMs and suppliers.&lt;/p&gt;  &lt;h2&gt;14. What are the key technological advancements in the monoblock engine market?&lt;/div&gt;&lt;div&gt;&lt;/h2&gt;  &lt;p&gt;Key technological advancements in the monoblock engine market include the use of lightweight materials, advanced engine control systems, and additive manufacturing for complex engine components.&lt;/p&gt;  &lt;h2&gt;15. How is the monoblock engine market contributing to sustainable development?&lt;/div&gt;&lt;div&gt;&lt;/h2&gt;  &lt;p&gt;The monoblock engine market is contributing to sustainable development through the development of eco-friendly engine technologies, improved fuel efficiency, and reduced emissions.&lt;/p&gt;  &lt;h2&gt;16. What are the factors influencing the pricing of monoblock engines?&lt;/div&gt;&lt;div&gt;&lt;/h2&gt;  &lt;p&gt;The pricing of monoblock engines is influenced by factors such as raw material costs, technology integration, market competition, and government regulations.&lt;/p&gt;  &lt;h2&gt;17. How is the aftermarket segment of the monoblock engine market performing?&lt;/div&gt;&lt;div&gt;&lt;/h2&gt;  &lt;p&gt;The aftermarket segment of the monoblock engine market is performing well due to the increasing demand for engine replacements, maintenance, and upgrades.&lt;/p&gt;  &lt;h2&gt;18. What are the key considerations for businesses looking to enter the monoblock engine market?&lt;/div&gt;&lt;div&gt;&lt;/h2&gt;  &lt;p&gt;Businesses looking to enter the monoblock engine market should consider factors such as market demand, competition, regulatory landscape, and technological advancements.&lt;/p&gt;  &lt;h2&gt;19. How is the monoblock engine market impacted by global economic trends?&lt;/div&gt;&lt;div&gt;&lt;/h2&gt;  &lt;p&gt;The performance of the monoblock engine market is influenced by global economic trends such as GDP growth, consumer spending, and investment in automotive and industrial sectors.&lt;/p&gt;  &lt;h2&gt;20. What is the outlook for the monoblock engine market in the coming years?&lt;/div&gt;&lt;div&gt;&lt;/h2&gt;  &lt;p&gt;Based on current trends and market dynamics, the outlook for the monoblock engine market is positive, with opportunities for growth and innovation in the near future.&lt;/p&gt;&lt;/body&gt;&lt;/html&gt;&lt;/p&gt;&lt;p&gt;&lt;strong&gt;For More Information or Query, Visit @ &lt;a href="https://www.verifiedmarketreports.com/product/global-monoblock-engine-market-report-2019-competitive-landscape-trends-and-opportunities/"&gt;https://www.verifiedmarketreports.com/product/global-monoblock-eng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</si>
  <si>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href="https://www.verifiedmarketreports.com/download-sample/?rid=124146&amp;utm_source=Pulse-Glob6&amp;utm_medium=377" target="_blank"&gt;Dental Examination Lamps Market size was valued at USD 0.5 Billion in 2022 and is projected to reach USD 0.9 Billion by 2030, growing at a CAGR of 7.3% from 2024 to 2030.&lt;/strong&gt;&lt;/span&gt;&lt;/p&gt;&lt;/p&gt;&lt;/blockquote&gt;&lt;h2&gt;Dental Examination Lamps Market Overview&lt;/h2&gt;&lt;p&gt;The Dental Examination Lamps Market has been experiencing substantial growth due to the increasing demand for high-quality dental care services. As dental professionals focus more on improving patient comfort and enhancing procedural accuracy, advanced lighting solutions have become essential in dental practices. The market is characterized by a range of products, including LED and halogen dental examination lamps, catering to diverse needs across dental clinics and hospitals. With technological advancements and the rising awareness of oral health globally, the market is poised for continued expansion.&lt;/p&gt;&lt;p&gt;&lt;p&gt;&lt;strong&gt;Download Full PDF Sample Copy of Dental Examination Lamps Market Report @ &lt;a href="https://www.verifiedmarketreports.com/download-sample/?rid=124146&amp;utm_source=Pulse-Glob6&amp;utm_medium=377"&gt;https://www.verifiedmarketreports.com/download-sample/?rid=124146&amp;utm_source=Pulse-Glob6&amp;utm_medium=377&lt;/a&gt;&lt;/strong&gt;&lt;/p&gt;&lt;/p&gt;&lt;h2&gt;Dynamics&lt;/h2&gt;&lt;ul&gt;    &lt;li&gt;Technological advancements in illumination technology, particularly LED, improving energy efficiency and visibility.&lt;/li&gt;    &lt;li&gt;Increased awareness about oral hygiene leading to higher demand for dental services.&lt;/li&gt;    &lt;li&gt;An aging population requiring more dental care and examinations.&lt;/li&gt;    &lt;li&gt;Growing trend of dental clinics adopting advanced equipment for better patient outcomes.&lt;/li&gt;    &lt;li&gt;Regulatory support and guidelines promoting higher safety standards in dental practices.&lt;/li&gt;&lt;/ul&gt;&lt;h2&gt;Key Drivers and Challenges&lt;/h2&gt;&lt;ul&gt;    &lt;li&gt;Key Drivers:&lt;/li&gt;    &lt;li&gt;Rising dental hygiene awareness boosting routine examinations.&lt;/li&gt;    &lt;li&gt;Increase in dental procedures due to the prevalence of dental diseases.&lt;/li&gt;    &lt;li&gt;Innovations in lamp technology enhancing the functionality and usability of dental examination lamps.&lt;/li&gt;    &lt;li&gt;Growth of the dental industry supported by rising disposable income and healthcare spending.&lt;/li&gt;        &lt;li&gt;Challenges:&lt;/li&gt;    &lt;li&gt;High initial costs associated with advanced dental examination lamps.&lt;/li&gt;    &lt;li&gt;Competition from alternative lighting sources impacting market acceptance.&lt;/li&gt;    &lt;li&gt;Regulatory hurdles and compliance requirements for new products.&lt;/li&gt;    &lt;li&gt;Short product life cycles necessitating continuous investment in R&amp;D.&lt;/li&gt;&lt;/ul&gt;&lt;h2&gt;Region Analysis&lt;/h2&gt;&lt;ul&gt;    &lt;li&gt;North America:&lt;/li&gt;    &lt;li&gt;Dominates the market due to advanced healthcare infrastructure and high awareness of dental care.&lt;/li&gt;        &lt;li&gt;Europe:&lt;/li&gt;    &lt;li&gt;Significant growth driven by increasing investment in dental facilities and technological advancements.&lt;/li&gt;        &lt;li&gt;Asia-Pacific:&lt;/li&gt;    &lt;li&gt;Expected to witness rapid growth due to rising healthcare expenditure and growing population.&lt;/li&gt;        &lt;li&gt;Latin America:&lt;/li&gt;    &lt;li&gt;Moderate growth potential supported by improving dental healthcare access and practices.&lt;/li&gt;        &lt;li&gt;Middle East &amp; Africa:&lt;/li&gt;    &lt;li&gt;Growth hindered by economic challenges but expanding slowly due to rising healthcare facilities.&lt;/li&gt;&lt;/ul&gt;&lt;/p&gt;&lt;h2&gt;Dental Examination Lamps Market Segmentation Insights&lt;/h2&gt;&lt;p&gt;The Dental Examination Lamps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Examination Lamps Market By Type&lt;/h3&gt;&lt;p&gt;&lt;ul&gt;&lt;li&gt;LED&lt;li&gt;  Halogen&lt;/ul&gt;&lt;/p&gt;&lt;h3&gt;Dental Examination Lamps Market By Application&lt;/h3&gt;&lt;p&gt;&lt;ul&gt;&lt;li&gt;Hospital&lt;li&gt;  Clinics&lt;li&gt;  Other&lt;/ul&gt;&lt;/p&gt;&lt;h2&gt;Leading Players in the Global Dental Examination Lamps Market&lt;/h2&gt;&lt;p&gt;The global Dental Examination Lamps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globally.&lt;/p&gt;&lt;p&gt;&lt;ul&gt;&lt;li&gt;AdDent &lt;/li&gt;&lt;li&gt; ASEPTICO &lt;/li&gt;&lt;li&gt; CHIROMEGA &lt;/li&gt;&lt;li&gt; D.I.D. Dental Instrument &lt;/li&gt;&lt;li&gt; DENTOZONE CORPORATION &lt;/li&gt;&lt;li&gt; ELSODENT &lt;/li&gt;&lt;li&gt; Luxtel &lt;/li&gt;&lt;li&gt; Navadha Enterprises &lt;/li&gt;&lt;li&gt; Safari Dental &lt;/li&gt;&lt;li&gt; US Ophthalmic &lt;/li&gt;&lt;li&gt; AdDent&lt;/li&gt;&lt;/ul&gt;&lt;/p&gt;&lt;p&gt;&lt;strong&gt;Get Discount On The Purchase Of This Report @ &lt;a href="https://www.verifiedmarketreports.com/ask-for-discount/?rid=124146&amp;utm_source=Pulse-Glob6&amp;utm_medium=377"&gt;https://www.verifiedmarketreports.com/ask-for-discount/?rid=124146&amp;utm_source=Pulse-Glob6&amp;utm_medium=377&lt;/a&gt;&lt;/strong&gt;&lt;/p&gt;&lt;h2&gt;FAQs&lt;/h2&gt;&lt;p&gt;&lt;h2&gt;Frequently Asked Questions about Dental Examination Lamps Market&lt;/h1&gt;&lt;h2&gt;1. What is the current size of the dental examination lamps market?&lt;/div&gt;&lt;div&gt;&lt;/h2&gt;&lt;p&gt;According to our latest research, the global dental examination lamps market is estimated to be valued at USD 160 million in 2021.&lt;/p&gt;&lt;h2&gt;2. What are the major factors driving the growth of the dental examination lamps market?&lt;/div&gt;&lt;div&gt;&lt;/h2&gt;&lt;p&gt;The growth of the dental examination lamps market is driven by the increasing number of dental clinics and hospitals, growing awareness about oral hygiene, and technological advancements in dental examination lamps.&lt;/p&gt;&lt;h2&gt;3. Which region has the largest market share in the dental examination lamps market?&lt;/div&gt;&lt;div&gt;&lt;/h2&gt;&lt;p&gt;North America currently holds the largest market share in the dental examination lamps market, followed by Europe and Asia Pacific.&lt;/p&gt;&lt;h2&gt;4. How is the market segmented based on product type?&lt;/div&gt;&lt;div&gt;&lt;/h2&gt;&lt;p&gt;The dental examination lamps market is segmented into LED lamps, halogen lamps, and others.&lt;/p&gt;&lt;h2&gt;5. What are the key trends shaping the dental examination lamps market?&lt;/div&gt;&lt;div&gt;&lt;/h2&gt;&lt;p&gt;Some key trends in the market include the adoption of portable and cordless dental examination lamps, integration of advanced technologies such as motion sensors and temperature control, and the shift towards energy-efficient LED lamps.&lt;/p&gt;&lt;h2&gt;6. What are the key challenges faced by the dental examination lamps market?&lt;/div&gt;&lt;div&gt;&lt;/h2&gt;&lt;p&gt;The market faces challenges such as the high cost of advanced dental examination lamps, limited reimbursement for dental procedures, and the presence of counterfeit products.&lt;/p&gt;&lt;h2&gt;7. Which are the leading companies in the dental examination lamps market?&lt;/div&gt;&lt;div&gt;&lt;/h2&gt;&lt;p&gt;Some of the leading companies in the market include A-dec Inc., Dentsply Sirona, Midmark Corporation, and Planmeca Oy.&lt;/p&gt;&lt;h2&gt;8. What are the regulatory requirements for dental examination lamps?&lt;/div&gt;&lt;div&gt;&lt;/h2&gt;&lt;p&gt;Dental examination lamps are required to meet certain standards and regulations set by organizations such as the FDA (Food and Drug Administration) in the United States and the CE (Conformité Européenne) in Europe.&lt;/p&gt;&lt;h2&gt;9. How is the competitive landscape of the dental examination lamps market?&lt;/div&gt;&lt;div&gt;&lt;/h2&gt;&lt;p&gt;The market is highly competitive with a mix of global and regional players competing based on product quality, technological innovations, pricing, and distribution network.&lt;/p&gt;&lt;h2&gt;10. What is the growth potential of the dental examination lamps market in the forecast period?&lt;/div&gt;&lt;div&gt;&lt;/h2&gt;&lt;p&gt;The dental examination lamps market is expected to grow at a CAGR of 5% during the forecast period, reaching a valuation of USD 220 million by 2026.&lt;/p&gt;&lt;h2&gt;11. How are advancements in dental technology impacting the demand for examination lamps?&lt;/div&gt;&lt;div&gt;&lt;/h2&gt;&lt;p&gt;Advancements in dental technology, such as the use of CAD/CAM systems and digital imaging, have increased the demand for high-quality examination lamps to enhance visibility and precision during dental procedures.&lt;/p&gt;&lt;h2&gt;12. What are the factors influencing the purchasing decisions of dental practitioners for examination lamps?&lt;/div&gt;&lt;div&gt;&lt;/h2&gt;&lt;p&gt;Factors such as product quality, ergonomics, energy efficiency, warranty, and after-sales service play a significant role in influencing the purchasing decisions of dental practitioners for examination lamps.&lt;/p&gt;&lt;h2&gt;13. What are the key applications of dental examination lamps in the dental clinic setting?&lt;/div&gt;&lt;div&gt;&lt;/h2&gt;&lt;p&gt;Dental examination lamps are used for various applications in the dental clinic setting, including diagnostics, restorative procedures, endodontic treatment, and surgical procedures.&lt;/p&gt;&lt;h2&gt;14. How is the distribution network for dental examination lamps organized?&lt;/div&gt;&lt;div&gt;&lt;/h2&gt;&lt;p&gt;The distribution network for dental examination lamps comprises direct sales, online sales, and partnerships with dental equipment distributors and suppliers.&lt;/p&gt;&lt;h2&gt;15. What are the factors influencing the adoption of LED dental examination lamps over traditional halogen lamps?&lt;/div&gt;&lt;div&gt;&lt;/h2&gt;&lt;p&gt;Factors such as energy efficiency, longer lifespan, better light quality, and reduced heat emission are influencing the adoption of LED dental examination lamps over traditional halogen lamps.&lt;/p&gt;&lt;h2&gt;16. How is the rise in dental tourism impacting the demand for dental examination lamps?&lt;/div&gt;&lt;div&gt;&lt;/h2&gt;&lt;p&gt;The rise in dental tourism, especially in emerging economies, has led to an increased demand for dental equipment, including examination lamps, in dental clinics and hospitals catering to international patients.&lt;/p&gt;&lt;h2&gt;17. Is there a trend towards the customization of dental examination lamps to meet specific clinic requirements?&lt;/div&gt;&lt;div&gt;&lt;/h2&gt;&lt;p&gt;Yes, there is a trend towards the customization of dental examination lamps to meet specific clinic requirements, such as adjustable intensity, color temperature control, and mounting options.&lt;/p&gt;&lt;h2&gt;18. What are the implications of the COVID-19 pandemic on the dental examination lamps market?&lt;/div&gt;&lt;div&gt;&lt;/h2&gt;&lt;p&gt;The COVID-19 pandemic has led to disruptions in the dental care industry, causing a slowdown in new installations and equipment purchases. However, the market is expected to recover as dental clinics resume normal operations.&lt;/p&gt;&lt;h2&gt;19. How are dental examination lamp manufacturers addressing environmental concerns?&lt;/div&gt;&lt;div&gt;&lt;/h2&gt;&lt;p&gt;Dental examination lamp manufacturers are increasingly focusing on developing energy-efficient and environmentally friendly products, as well as promoting responsible disposal and recycling practices.&lt;/p&gt;&lt;h2&gt;20. What are the opportunities for innovation and growth in the dental examination lamps market?&lt;/div&gt;&lt;div&gt;&lt;/h2&gt;&lt;p&gt;Opportunities for innovation and growth in the market include the development of smart examination lamps with integrated cameras and imaging technologies, as well as expanding product offerings for specialized dental procedures.&lt;/p&gt;&lt;/body&gt;&lt;/html&gt;&lt;/p&gt;&lt;p&gt;&lt;strong&gt;For More Information or Query, Visit @ &lt;a href="https://www.verifiedmarketreports.com/product/global-dental-examination-lamps-market-report-2019-competitive-landscape-trends-and-opportunities/"&gt;https://www.verifiedmarketreports.com/product/global-dental-examination-lam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</si>
  <si>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href="https://www.verifiedmarketreports.com/download-sample/?rid=124162&amp;utm_source=Pulse-Glob6&amp;utm_medium=377" target="_blank"&gt;Food Agv Market size was valued at USD 5.2 Billion in 2022 and is projected to reach USD 12.6 Billion by 2030, growing at a CAGR of 14.0% from 2024 to 2030.&lt;/strong&gt;&lt;/span&gt;&lt;/p&gt;&lt;/p&gt;&lt;/blockquote&gt;&lt;h2&gt;Food Agv Market Overview&lt;/h2&gt;&lt;p&gt;The Food Automated Guided Vehicle (AGV) market is witnessing significant growth driven by advancements in automation technology and the increasing need for efficient logistics solutions in the food industry. Food AGVs improve operational efficiency by automating material handling and transportation processes, thereby reducing labor costs and minimizing human error. This market is particularly accelerated by the rising demand for food safety and traceability, which necessitates more stringent logistics standards. As the global supply chain evolves, the integration of AGVs into food processing and warehouse environments is becoming increasingly popular, suggesting a promising trajectory for market growth.&lt;/p&gt;&lt;p&gt;&lt;p&gt;&lt;strong&gt;Download Full PDF Sample Copy of Food Agv Market Report @ &lt;a href="https://www.verifiedmarketreports.com/download-sample/?rid=124162&amp;utm_source=Pulse-Glob6&amp;utm_medium=377"&gt;https://www.verifiedmarketreports.com/download-sample/?rid=124162&amp;utm_source=Pulse-Glob6&amp;utm_medium=377&lt;/a&gt;&lt;/strong&gt;&lt;/p&gt;&lt;/p&gt;&lt;h2&gt;Dynamics&lt;/h2&gt;&lt;ul&gt;    &lt;li&gt;Rapid advancement in automation technology is revolutionizing the food logistics sector.&lt;/li&gt;    &lt;li&gt;Increasing demand for efficiency and cost reductions drives AGV adoption.&lt;/li&gt;    &lt;li&gt;The need for enhanced food safety measures is boosting the implementation of automated systems.&lt;/li&gt;    &lt;li&gt;Rising labor costs and a shortage of skilled workforce are key motivators for automation in food processing environments.&lt;/li&gt;&lt;/ul&gt;&lt;h2&gt;Key Drivers and Challenges&lt;/h2&gt;&lt;ul&gt;    &lt;li&gt;Key Drivers:&lt;/li&gt;    &lt;li&gt;Technology advancements in robotics and AI enhance AGV capabilities.&lt;/li&gt;    &lt;li&gt;Growing focus on sustainability and reducing waste in food supply chains.&lt;/li&gt;    &lt;li&gt;Emerging markets are increasing investments in smart factory solutions.&lt;/li&gt;    &lt;li&gt;Challenges:&lt;/li&gt;    &lt;li&gt;High initial investment costs may deter small and medium-sized enterprises.&lt;/li&gt;    &lt;li&gt;Integration with existing systems can pose technical challenges.&lt;/li&gt;    &lt;li&gt;Concerns about cybersecurity and data protection in automated systems.&lt;/li&gt;&lt;/ul&gt;&lt;h2&gt;Region Analysis&lt;/h2&gt;&lt;ul&gt;    &lt;li&gt;North America is leading the market due to strong technological advancements and established infrastructure.&lt;/li&gt;    &lt;li&gt;Europe is a significant market, driven by stringent food safety regulations and the push for automation in logistics.&lt;/li&gt;    &lt;li&gt;Asia-Pacific is expected to witness the highest growth rate due to increasing industrialization and investments in smart technologies.&lt;/li&gt;    &lt;li&gt;The Latin America and Middle East regions are gradually adopting AGV solutions in food processing, albeit at a slower pace due to economic factors.&lt;/li&gt;&lt;/ul&gt;&lt;/p&gt;&lt;h2&gt;Food Agv Market Segmentation Insights&lt;/h2&gt;&lt;p&gt;The Food Agv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Agv Market By Type&lt;/h3&gt;&lt;p&gt;&lt;ul&gt;&lt;li&gt;Bastian Solutions&lt;li&gt;  Corecon&lt;li&gt;  Egemin Automation&lt;li&gt;  Doerfer&lt;li&gt;  Dematic&lt;li&gt;  Murata&lt;li&gt;  Meidensha&lt;li&gt;  Seegrid&lt;li&gt;  Transbotics&lt;li&gt;  Daifuku&lt;li&gt;  JBT&lt;li&gt;  Aethon&lt;li&gt;  Savant Automation&lt;/ul&gt;&lt;/p&gt;&lt;h3&gt;Food Agv Market By Application&lt;/h3&gt;&lt;p&gt;&lt;ul&gt;&lt;li&gt;Heavy-duty Applications&lt;li&gt;  Lightweight Applications&lt;/ul&gt;&lt;/p&gt;&lt;h2&gt;Leading Players in the Global Food Agv Market&lt;/h2&gt;&lt;p&gt;The global Food Agv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globally.&lt;/p&gt;&lt;p&gt;&lt;ul&gt;&lt;li&gt;Heavy-duty Applications &lt;/li&gt;&lt;li&gt; Lightweight Applications&lt;/li&gt;&lt;/ul&gt;&lt;/p&gt;&lt;p&gt;&lt;strong&gt;Get Discount On The Purchase Of This Report @ &lt;a href="https://www.verifiedmarketreports.com/ask-for-discount/?rid=124162&amp;utm_source=Pulse-Glob6&amp;utm_medium=377"&gt;https://www.verifiedmarketreports.com/ask-for-discount/?rid=124162&amp;utm_source=Pulse-Glob6&amp;utm_medium=377&lt;/a&gt;&lt;/strong&gt;&lt;/p&gt;&lt;h2&gt;FAQs&lt;/h2&gt;&lt;p&gt;&lt;h2&gt;Food AGV Market Frequently Asked Questions&lt;/h1&gt;&lt;h2&gt;1. What is an AGV?&lt;/div&gt;&lt;div&gt;&lt;/h2&gt;&lt;p&gt;An AGV, or Automated Guided Vehicle, is a mobile robot used for material handling and transportation in various industries, including the food industry.&lt;/p&gt;&lt;h2&gt;2. What is the food AGV market?&lt;/div&gt;&lt;div&gt;&lt;/h2&gt;&lt;p&gt;The food AGV market refers to the market for automated guided vehicles specifically designed for use in the food industry, including food production, processing, and distribution.&lt;/p&gt;&lt;h2&gt;3. What are the key drivers of the food AGV market?&lt;/div&gt;&lt;div&gt;&lt;/h2&gt;&lt;p&gt;Key drivers of the food AGV market include the need for increased efficiency in food production and distribution, growing demand for automation in the food industry, and the focus on food safety and hygiene.&lt;/p&gt;&lt;h2&gt;4. What are the main types of food AGVs?&lt;/div&gt;&lt;div&gt;&lt;/h2&gt;&lt;p&gt;Main types of food AGVs include pallet AGVs, forklift AGVs, and conveyor AGVs, each designed for specific material handling tasks in the food industry.&lt;/p&gt;&lt;h2&gt;5. What are the primary applications of food AGVs?&lt;/div&gt;&lt;div&gt;&lt;/h2&gt;&lt;p&gt;Primary applications of food AGVs include pick-and-place operations, pallet handling, raw material transportation, and finished product delivery within food manufacturing and distribution facilities.&lt;/p&gt;&lt;h2&gt;6. What are the key benefits of using AGVs in the food industry?&lt;/div&gt;&lt;div&gt;&lt;/h2&gt;&lt;p&gt;Key benefits of using AGVs in the food industry include increased efficiency, reduced labor costs, improved food safety, and better inventory management.&lt;/p&gt;&lt;h2&gt;7. What are the challenges in implementing AGVs in the food industry?&lt;/div&gt;&lt;div&gt;&lt;/h2&gt;&lt;p&gt;Challenges in implementing AGVs in the food industry include concerns about hygiene and food safety, integration with existing infrastructure, and the need for specialized AGV designs for food handling.&lt;/p&gt;&lt;h2&gt;8. What is the current market size of the food AGV industry?&lt;/div&gt;&lt;div&gt;&lt;/h2&gt;&lt;p&gt;According to recent market research, the global food AGV market is estimated to be worth $X.XX billion and is expected to grow at a CAGR of XX% from 20XX to 20XX.&lt;/p&gt;&lt;h2&gt;9. Which regions are leading the food AGV market?&lt;/div&gt;&lt;div&gt;&lt;/h2&gt;&lt;p&gt;The North American and European regions are currently leading the food AGV market due to the high adoption of automation in the food industry and the presence of major food manufacturing companies.&lt;/p&gt;&lt;h2&gt;10. What are the key players in the food AGV market?&lt;/div&gt;&lt;div&gt;&lt;/h2&gt;&lt;p&gt;Key players in the food AGV market include Company A, Company B, and Company C, among others, who offer a range of AGV solutions tailored for the food industry.&lt;/p&gt;&lt;h2&gt;11. What is the future outlook for the food AGV market?&lt;/div&gt;&lt;div&gt;&lt;/h2&gt;&lt;p&gt;The future outlook for the food AGV market is positive, with an increasing emphasis on automation and technological advancements in AGV capabilities driving growth in the industry.&lt;/p&gt;&lt;h2&gt;12. How are food AGVs different from general purpose AGVs?&lt;/div&gt;&lt;div&gt;&lt;/h2&gt;&lt;p&gt;Food AGVs are specifically designed to meet the hygiene and safety requirements of the food industry, with features such as stainless steel construction, washdown capability, and food-grade materials.&lt;/p&gt;&lt;h2&gt;13. What are the regulatory considerations for using AGVs in the food industry?&lt;/div&gt;&lt;div&gt;&lt;/h2&gt;&lt;p&gt;Regulatory considerations for using AGVs in the food industry include compliance with food safety standards, employee safety regulations, and the integration of AGVs with existing food processing and storage regulations.&lt;/p&gt;&lt;h2&gt;14. How are food AGVs contributing to sustainability in the food industry?&lt;/div&gt;&lt;div&gt;&lt;/h2&gt;&lt;p&gt;Food AGVs are contributing to sustainability in the food industry by reducing energy consumption, minimizing waste through efficient material handling, and optimizing production processes.&lt;/p&gt;&lt;h2&gt;15. What are the technological advancements in food AGVs?&lt;/div&gt;&lt;div&gt;&lt;/h2&gt;&lt;p&gt;Technological advancements in food AGVs include the integration of IoT for real-time monitoring, advanced navigation systems for precise movement, and the use of AI for improved decision-making capabilities.&lt;/p&gt;&lt;h2&gt;16. What are the cost considerations for implementing food AGVs?&lt;/div&gt;&lt;div&gt;&lt;/h2&gt;&lt;p&gt;Cost considerations for implementing food AGVs include initial investment in AGV systems, ongoing maintenance and support, training for personnel, and the potential for cost savings in the long run.&lt;/p&gt;&lt;h2&gt;17. How do food AGVs improve food safety?&lt;/div&gt;&lt;div&gt;&lt;/h2&gt;&lt;p&gt;Food AGVs improve food safety by minimizing human contact with food products, reducing the risk of contamination, and adhering to strict hygiene standards in food handling and transportation.&lt;/p&gt;&lt;h2&gt;18. What are the trends shaping the food AGV market?&lt;/div&gt;&lt;div&gt;&lt;/h2&gt;&lt;p&gt;Trends shaping the food AGV market include the adoption of autonomous and collaborative AGVs, the use of robotics for complex tasks, and the integration of AGVs with other automated systems in food facilities.&lt;/p&gt;&lt;h2&gt;19. How can businesses benefit from investing in food AGVs?&lt;/div&gt;&lt;div&gt;&lt;/h2&gt;&lt;p&gt;Businesses can benefit from investing in food AGVs by improving operational efficiency, enhancing food safety and quality, reducing labor costs, and gaining a competitive edge in the market.&lt;/p&gt;&lt;h2&gt;20. What are the considerations for selecting the right food AGV for a specific application?&lt;/div&gt;&lt;div&gt;&lt;/h2&gt;&lt;p&gt;Considerations for selecting the right food AGV include the type of material handling required, the layout of the facility, food safety requirements, and the integration with existing production processes.&lt;/p&gt;&lt;/body&gt;&lt;/html&gt;&lt;/p&gt;&lt;p&gt;&lt;strong&gt;For More Information or Query, Visit @ &lt;a href="https://www.verifiedmarketreports.com/product/global-food-agv-market-report-2019-competitive-landscape-trends-and-opportunities/"&gt;https://www.verifiedmarketreports.com/product/global-food-agv-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</si>
  <si>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href="https://www.verifiedmarketreports.com/download-sample/?rid=124210&amp;utm_source=Pulse-Glob6&amp;utm_medium=377" target="_blank"&gt;Man-Made Cellulose Fiber Market size was valued at USD 15.2 Billion in 2022 and is projected to reach USD 24.5 Billion by 2030, growing at a CAGR of 7.4% from 2024 to 2030.&lt;/strong&gt;&lt;/span&gt;&lt;/p&gt;&lt;/p&gt;&lt;/blockquote&gt;&lt;h2&gt;Man-Made Cellulose Fiber Market Overview&lt;/h2&gt;&lt;p&gt;The man-made cellulose fiber market, which encompasses fibers derived from regenerated cellulose sources, has experienced significant growth over the past few years. This segment includes fibers such as viscose, lyocell, and modal, which are primarily used in the textile, apparel, and home furnishing industries. The increasing demand for sustainable and biodegradable materials has been a substantial factor driving this market, as consumers lean towards eco-friendly products. As awareness of environmental impacts rises, manufacturers are focusing on innovative production techniques to create fibers that minimize ecological footprints. This trend is expected to propel advancements in technology, leading to more efficient manufacturing processes and further market expansion.&lt;/p&gt;&lt;p&gt;&lt;a href="#&lt;p&gt;&lt;strong&gt;Download Full PDF Sample Copy of Man-Made Cellulose Fiber Market Report @ &lt;a href="https://www.verifiedmarketreports.com/download-sample/?rid=124210&amp;utm_source=Pulse-Glob6&amp;utm_medium=377"&gt;https://www.verifiedmarketreports.com/download-sample/?rid=124210&amp;utm_source=Pulse-Glob6&amp;utm_medium=377&lt;/a&gt;&lt;/strong&gt;&lt;/p&gt;"&gt;&lt;p&gt;&lt;strong&gt;Download Full PDF Sample Copy of Man-Made Cellulose Fiber Market Report @ &lt;a href="https://www.verifiedmarketreports.com/download-sample/?rid=124210&amp;utm_source=Pulse-Glob6&amp;utm_medium=377"&gt;https://www.verifiedmarketreports.com/download-sample/?rid=124210&amp;utm_source=Pulse-Glob6&amp;utm_medium=377&lt;/a&gt;&lt;/strong&gt;&lt;/p&gt;&lt;/a&gt;&lt;/p&gt;&lt;h2&gt;Market Dynamics&lt;/h2&gt;&lt;ul&gt;    &lt;li&gt;Growing demand for sustainable textile alternatives driven by consumer preferences.&lt;/li&gt;    &lt;li&gt;Technological advancements in the production of cellulose fibers that enhance quality and reduce costs.&lt;/li&gt;    &lt;li&gt;Rising disposable income and a growing middle class in developing regions contribute to increased consumption of clothing and textiles.&lt;/li&gt;    &lt;li&gt;Regulatory support and government initiatives favoring sustainable practices within the textile industry.&lt;/li&gt;    &lt;li&gt;Intense competition from synthetic fibers may challenge market growth despite the increasing popularity of natural fibers.&lt;/li&gt;&lt;/ul&gt;&lt;h2&gt;Key Drivers and Challenges&lt;/h2&gt;&lt;ul&gt;    &lt;li&gt;&lt;strong&gt;Drivers:&lt;/strong&gt;        &lt;ul&gt;            &lt;li&gt;Increased awareness of environmental sustainability and the impact of synthetic fibers.&lt;/li&gt;            &lt;li&gt;The versatility of man-made cellulose fibers, suitable for diverse applications from fashion to industrial uses.&lt;/li&gt;            &lt;li&gt;Expansion of production capacities in emerging markets leading to lower prices.&lt;/li&gt;        &lt;/ul&gt;    &lt;/li&gt;    &lt;li&gt;&lt;strong&gt;Challenges:&lt;/strong&gt;        &lt;ul&gt;            &lt;li&gt;Fluctuations in raw material prices may affect profit margins for manufacturers.&lt;/li&gt;            &lt;li&gt;The complexity of supply chain logistics associated with cellulose fiber production.&lt;/li&gt;            &lt;li&gt;Growing competition from synthetic fiber alternatives that offer lower costs and higher durability.&lt;/li&gt;        &lt;/ul&gt;    &lt;/li&gt;&lt;/ul&gt;&lt;h2&gt;Regional Analysis&lt;/h2&gt;&lt;ul&gt;    &lt;li&gt;&lt;strong&gt;North America:&lt;/strong&gt; A significant market characterized by a growing trend toward sustainable fashion and eco-friendly products.&lt;/li&gt;    &lt;li&gt;&lt;strong&gt;Europe:&lt;/strong&gt; Leading region in terms of innovation and adoption of sustainable fibers, supported by stringent regulations on environmental impact.&lt;/li&gt;    &lt;li&gt;&lt;strong&gt;Asia-Pacific:&lt;/strong&gt; Fastest-growing market, with increasing manufacturing capabilities and demand for textiles driven by rising populations and urbanization.&lt;/li&gt;    &lt;li&gt;&lt;strong&gt;Latin America:&lt;/strong&gt; Emerging market with potential growth as awareness of sustainable products rises and production costs remain competitive.&lt;/li&gt;    &lt;li&gt;&lt;strong&gt;Middle East &amp; Africa:&lt;/strong&gt; Expected to witness gradual growth, with increasing investments in manufacturing and a shift towards organic materials.&lt;/li&gt;&lt;/ul&gt;&lt;/p&gt;&lt;h2&gt;Man-Made Cellulose Fiber Market Segmentation Insights&lt;/h2&gt;&lt;p&gt;The Man-Made Cellulose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innovation.&lt;/p&gt;&lt;h3&gt;Man-Made Cellulose Fiber Market By Type&lt;/h3&gt;&lt;p&gt;&lt;ul&gt;&lt;li&gt;Viscose&lt;li&gt;  Lyocell&lt;li&gt;  Modal&lt;/ul&gt;&lt;/p&gt;&lt;h3&gt;Man-Made Cellulose Fiber Market By Application&lt;/h3&gt;&lt;p&gt;&lt;ul&gt;&lt;li&gt;Apparel&lt;li&gt;  Home Textile&lt;li&gt;  Industrial&lt;/ul&gt;&lt;/p&gt;&lt;h2&gt;Leading Players in the Global Man-Made Cellulose Fiber Market&lt;/h2&gt;&lt;p&gt;The global Man-Made Cellulose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globally.&lt;/p&gt;&lt;p&gt;&lt;ul&gt;&lt;li&gt;Weyerhaeuser Company &lt;/li&gt;&lt;li&gt; SmartFiber AG &lt;/li&gt;&lt;li&gt; Sateri Holdings Limited &lt;/li&gt;&lt;li&gt; Century Rayon Limited &lt;/li&gt;&lt;li&gt; Glanzstoff Austria GmbH &amp; Co. KG &lt;/li&gt;&lt;li&gt; Thai Rayon Public Co. Ltd. &lt;/li&gt;&lt;li&gt; Tangshan Sanyou Xingda Chemical Fiber Co. Ltd. &lt;/li&gt;&lt;li&gt; Xinxiang Bailu Chemical Fiber Co. Ltd. &lt;/li&gt;&lt;li&gt; Solvay Acetow GmbH &lt;/li&gt;&lt;li&gt; Zhuhai Acetate Fiber Co. Ltd. &lt;/li&gt;&lt;li&gt; Zhejiang Fulida Co. Ltd.&lt;/li&gt;&lt;/ul&gt;&lt;/p&gt;&lt;p&gt;&lt;strong&gt;Get Discount On The Purchase Of This Report @ &lt;a href="https://www.verifiedmarketreports.com/ask-for-discount/?rid=124210&amp;utm_source=Pulse-Glob6&amp;utm_medium=377"&gt;https://www.verifiedmarketreports.com/ask-for-discount/?rid=124210&amp;utm_source=Pulse-Glob6&amp;utm_medium=377&lt;/a&gt;&lt;/strong&gt;&lt;/p&gt;&lt;h2&gt;FAQs&lt;/h2&gt;&lt;p&gt;&lt;h2&gt;Frequently Asked Questions (FAQs) About the Man-Made Cellulose Fiber Market&lt;/h1&gt;&lt;h2&gt;1. What is the current size of the global man-made cellulose fiber market?&lt;/div&gt;&lt;div&gt;&lt;/h2&gt;&lt;p&gt;The global man-made cellulose fiber market was valued at $XX billion in 2020.&lt;/p&gt;&lt;h2&gt;2. What is the expected growth rate of the man-made cellulose fiber market in the next 5 years?&lt;/div&gt;&lt;div&gt;&lt;/h2&gt;&lt;p&gt;The man-made cellulose fiber market is projected to grow at a CAGR of X% from 2021 to 2026.&lt;/p&gt;&lt;h2&gt;3. What are the key factors driving the growth of the man-made cellulose fiber market?&lt;/div&gt;&lt;div&gt;&lt;/h2&gt;&lt;p&gt;The growth of the market is driven by increasing demand for sustainable and eco-friendly fibers, rising disposable income, and growing awareness about the benefits of man-made cellulose fibers.&lt;/p&gt;&lt;h2&gt;4. Which region dominates the man-made cellulose fiber market?&lt;/div&gt;&lt;div&gt;&lt;/h2&gt;&lt;p&gt;Asia-Pacific is the largest market for man-made cellulose fibers, accounting for XX% of the global market share.&lt;/p&gt;&lt;h2&gt;5. What are the major types of man-made cellulose fibers in the market?&lt;/div&gt;&lt;div&gt;&lt;/h2&gt;&lt;p&gt;The major types of man-made cellulose fibers include viscose, modal, lyocell, and acetate fibers.&lt;/p&gt;&lt;h2&gt;6. What are the key applications of man-made cellulose fibers?&lt;/div&gt;&lt;div&gt;&lt;/h2&gt;&lt;p&gt;Man-made cellulose fibers are used in textile, apparel, home furnishings, and industrial applications.&lt;/p&gt;&lt;h2&gt;7. What are the challenges facing the man-made cellulose fiber market?&lt;/div&gt;&lt;div&gt;&lt;/h2&gt;&lt;p&gt;The market faces challenges such as volatility in raw material prices and the environmental impact of production processes.&lt;/p&gt;&lt;h2&gt;8. Which companies are the major players in the man-made cellulose fiber market?&lt;/div&gt;&lt;div&gt;&lt;/h2&gt;&lt;p&gt;The major players in the market include Lenzing AG, Aditya Birla Group, Sateri, and Kelheim Fibres.&lt;/p&gt;&lt;h2&gt;9. What are the key trends shaping the man-made cellulose fiber market?&lt;/div&gt;&lt;div&gt;&lt;/h2&gt;&lt;p&gt;Key trends include the shift towards sustainable and recycled fibers, technological advancements in fiber production, and the growing popularity of athleisure wear.&lt;/p&gt;&lt;h2&gt;10. How is the COVID-19 pandemic impacting the man-made cellulose fiber market?&lt;/div&gt;&lt;div&gt;&lt;/h2&gt;&lt;p&gt;The pandemic has led to temporary disruptions in the supply chain and a decline in consumer demand, impacting the market growth in the short term.&lt;/p&gt;&lt;h2&gt;11. What are the regulatory factors influencing the man-made cellulose fiber market?&lt;/div&gt;&lt;div&gt;&lt;/h2&gt;&lt;p&gt;Regulatory factors include environmental regulations, labor laws, and trade policies that affect the production and trade of man-made cellulose fibers.&lt;/p&gt;&lt;h2&gt;12. What is the market share of viscose fibers in the man-made cellulose fiber market?&lt;/div&gt;&lt;div&gt;&lt;/h2&gt;&lt;p&gt;Viscose fibers hold the largest market share, accounting for approximately XX% of the total market.&lt;/p&gt;&lt;h2&gt;13. What are the key growth opportunities in the man-made cellulose fiber market?&lt;/div&gt;&lt;div&gt;&lt;/h2&gt;&lt;p&gt;Growth opportunities exist in the development of innovative fiber blends, expansion into emerging markets, and collaborations with fashion and textile brands.&lt;/p&gt;&lt;h2&gt;14. What are the market dynamics influencing the man-made cellulose fiber market?&lt;/div&gt;&lt;div&gt;&lt;/h2&gt;&lt;p&gt;The market dynamics include supply-demand trends, pricing analysis, and industry value chain analysis that impact the market growth.&lt;/p&gt;&lt;h2&gt;15. What is the market penetration of man-made cellulose fibers in the apparel industry?&lt;/div&gt;&lt;div&gt;&lt;/h2&gt;&lt;p&gt;Man-made cellulose fibers have a significant market penetration in the apparel industry, with a share of approximately XX% in the global market.&lt;/p&gt;&lt;h2&gt;16. How is the adoption of sustainable practices impacting the man-made cellulose fiber market?&lt;/div&gt;&lt;div&gt;&lt;/h2&gt;&lt;p&gt;The adoption of sustainable practices is driving the demand for bio-based and eco-friendly cellulose fibers, creating opportunities for market growth.&lt;/p&gt;&lt;h2&gt;17. What are the pricing trends in the man-made cellulose fiber market?&lt;/div&gt;&lt;div&gt;&lt;/h2&gt;&lt;p&gt;Pricing trends are influenced by raw material costs, production processes, and supply-demand dynamics in the market.&lt;/p&gt;&lt;h2&gt;18. What are the key strategies adopted by market players to gain a competitive advantage?&lt;/div&gt;&lt;div&gt;&lt;/h2&gt;&lt;p&gt;Key strategies include product innovation, strategic collaborations, mergers and acquisitions, and geographical expansion to strengthen market presence.&lt;/p&gt;&lt;h2&gt;19. How is the demand for man-made cellulose fibers expected to evolve in the future?&lt;/div&gt;&lt;div&gt;&lt;/h2&gt;&lt;p&gt;The demand for man-made cellulose fibers is expected to grow due to the increasing preference for sustainable and eco-friendly materials in various consumer and industrial applications.&lt;/p&gt;&lt;h2&gt;20. What are the market entry barriers for new players in the man-made cellulose fiber market?&lt;/div&gt;&lt;div&gt;&lt;/h2&gt;&lt;p&gt;Market entry barriers include high capital requirements, stringent regulatory compliance, and the need for advanced technology and expertise in fiber production processes.&lt;/p&gt;&lt;/body&gt;&lt;/html&gt;&lt;/p&gt;&lt;p&gt;&lt;strong&gt;For More Information or Query, Visit @ &lt;a href="https://www.verifiedmarketreports.com/product/global-man-made-cellulose-fiber-market-report-2019-competitive-landscape-trends-and-opportunities/"&gt;https://www.verifiedmarketreports.com/product/global-man-made-cellulose-fib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</si>
  <si>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href="https://www.verifiedmarketreports.com/download-sample/?rid=124214&amp;utm_source=Pulse-Glob6&amp;utm_medium=377" target="_blank"&gt;Furniture Office Market size was valued at USD 120 Billion in 2022 and is projected to reach USD 180 Billion by 2030, growing at a CAGR of 5.5% from 2024 to 2030.&lt;/strong&gt;&lt;/span&gt;&lt;/p&gt;&lt;/p&gt;&lt;/blockquote&gt;&lt;h2&gt;Furniture Office Market Overview&lt;/h2&gt;&lt;p&gt;The global furniture office market has been witnessing considerable growth due to the rising demand for modern office interiors and the shift towards remote and hybrid working models. As organizations adapt to new work environments, the emphasis on ergonomics, aesthetics, and functionality in office furniture has significantly increased. This change has resulted in an evolution of furniture designs, materials, and technology integrations, catering to both physical workspaces and home offices. Analysts predict that the market will continue its upward trajectory over the next few years, shaped by evolving work trends and consumer preferences.&lt;/p&gt;&lt;p&gt;&lt;strong&gt;&lt;p&gt;&lt;strong&gt;Download Full PDF Sample Copy of Furniture Office Market Report @ &lt;a href="https://www.verifiedmarketreports.com/download-sample/?rid=124214&amp;utm_source=Pulse-Glob6&amp;utm_medium=377"&gt;https://www.verifiedmarketreports.com/download-sample/?rid=124214&amp;utm_source=Pulse-Glob6&amp;utm_medium=377&lt;/a&gt;&lt;/strong&gt;&lt;/p&gt;&lt;/strong&gt;&lt;/p&gt;&lt;h2&gt;Dynamics&lt;/h2&gt;&lt;ul&gt;    &lt;li&gt;Increased focus on employee wellness and productivity has spurred demand for ergonomic furniture.&lt;/li&gt;    &lt;li&gt;Technological advancements are enabling the integration of smart furniture solutions.&lt;/li&gt;    &lt;li&gt;Growth of co-working spaces and flexible office environments is reshaping furniture requirements.&lt;/li&gt;    &lt;li&gt;Consumer preference for sustainable and eco-friendly materials is rising.&lt;/li&gt;&lt;/ul&gt;&lt;h2&gt;Key Drivers and Challenges&lt;/h2&gt;&lt;ul&gt;    &lt;li&gt;Driver: The shift to remote work has increased investments in home office furniture.&lt;/li&gt;    &lt;li&gt;Driver: Rising disposable incomes in developing regions are expanding the furniture market.&lt;/li&gt;    &lt;li&gt;Challenge: Supply chain disruptions and rising material costs pose threats to market growth.&lt;/li&gt;    &lt;li&gt;Challenge: High competition from unorganized players in the market impacts pricing strategies.&lt;/li&gt;&lt;/ul&gt;&lt;h2&gt;Region Analysis&lt;/h2&gt;&lt;ul&gt;    &lt;li&gt;North America: Strong demand from tech companies and start-ups is boosting the office furniture segment.&lt;/li&gt;    &lt;li&gt;Europe: Stricter regulations on workspace ergonomics promote growth in sustainable office furniture.&lt;/li&gt;    &lt;li&gt;Asia-Pacific: Rapid urbanization and an expanding middle class are driving furniture sales significantly.&lt;/li&gt;    &lt;li&gt;Latin America: The market is recovering gradually post-pandemic, with increasing investments in office spaces.&lt;/li&gt;    &lt;li&gt;Middle East &amp; Africa: Emerging economies and a rise in expatriate communities are creating demand for modern office furniture.&lt;/li&gt;&lt;/ul&gt;&lt;/p&gt;&lt;h2&gt;Furniture Office Market Segmentation Insights&lt;/h2&gt;&lt;p&gt;The Furniture Office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innovation.&lt;/p&gt;&lt;h3&gt;Furniture Office Market By Type&lt;/h3&gt;&lt;p&gt;&lt;ul&gt;&lt;li&gt;Modern Furniture&lt;li&gt;  Classical European Furniture&lt;li&gt;  American Furniture&lt;li&gt;  Chinese Classic Furniture&lt;li&gt;  Neoclassic Furniture&lt;/ul&gt;&lt;/p&gt;&lt;h3&gt;Furniture Office Market By Application&lt;/h3&gt;&lt;p&gt;&lt;ul&gt;&lt;li&gt;BFSI&lt;li&gt;  Government&lt;/ul&gt;&lt;/p&gt;&lt;h2&gt;Leading Players in the Global Furniture Office Market&lt;/h2&gt;&lt;p&gt;The global Furniture Office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globally.&lt;/p&gt;&lt;p&gt;&lt;ul&gt;&lt;li&gt;Dongguan LAMEX &lt;/li&gt;&lt;li&gt; Taiwan AURORA &lt;/li&gt;&lt;li&gt; Zhejiang SUNON &lt;/li&gt;&lt;li&gt; Guangzhou QUAMA &lt;/li&gt;&lt;li&gt; Guangzhou VICTORY&lt;/li&gt;&lt;/ul&gt;&lt;/p&gt;&lt;p&gt;&lt;strong&gt;Get Discount On The Purchase Of This Report @ &lt;a href="https://www.verifiedmarketreports.com/ask-for-discount/?rid=124214&amp;utm_source=Pulse-Glob6&amp;utm_medium=377"&gt;https://www.verifiedmarketreports.com/ask-for-discount/?rid=124214&amp;utm_source=Pulse-Glob6&amp;utm_medium=377&lt;/a&gt;&lt;/strong&gt;&lt;/p&gt;&lt;h2&gt;FAQs&lt;/h2&gt;&lt;p&gt;&lt;h2&gt;Frequently Asked Questions about the Furniture Office Market&lt;/h1&gt;&lt;h2&gt;1. What is the current size of the global office furniture market?&lt;/div&gt;&lt;div&gt;&lt;/h2&gt;&lt;p&gt;The current size of the global office furniture market is estimated to be $83.6 billion.&lt;/p&gt;&lt;h2&gt;2. What are the major trends in the office furniture market?&lt;/div&gt;&lt;div&gt;&lt;/h2&gt;&lt;p&gt;Major trends in the office furniture market include the rise of ergonomic furniture, the increasing demand for sustainable and eco-friendly office furniture, and the growing popularity of flexible and modular office furniture solutions.&lt;/p&gt;&lt;h2&gt;3. Which regions are driving the growth of the office furniture market?&lt;/div&gt;&lt;div&gt;&lt;/h2&gt;&lt;p&gt;The Asia Pacific region is a key driver of growth in the office furniture market, with countries like China and India experiencing significant demand due to rapid urbanization and commercial development.&lt;/p&gt;&lt;h2&gt;4. What are the key factors impacting the office furniture market growth?&lt;/div&gt;&lt;div&gt;&lt;/h2&gt;&lt;p&gt;Key factors impacting the growth of the office furniture market include the increasing number of businesses and commercial spaces, the adoption of remote and flexible work arrangements, and the focus on employee well-being and productivity.&lt;/p&gt;&lt;h2&gt;5. What is the market share of different office furniture types such as desks, chairs, and storage units?&lt;/div&gt;&lt;div&gt;&lt;/h2&gt;&lt;p&gt;Desks hold the largest market share in the office furniture market, followed by chairs and storage units.&lt;/p&gt;&lt;h2&gt;6. How is the office furniture market expected to evolve in the next 5 years?&lt;/div&gt;&lt;div&gt;&lt;/h2&gt;&lt;p&gt;The office furniture market is expected to continue growing, driven by technological advancements, the adoption of smart office furniture solutions, and the increasing emphasis on collaborative workspaces.&lt;/p&gt;&lt;h2&gt;7. What are the main challenges faced by the office furniture market?&lt;/div&gt;&lt;div&gt;&lt;/h2&gt;&lt;p&gt;Main challenges faced by the office furniture market include intense competition, fluctuating raw material prices, and the need to continuously innovate and adapt to changing work environments.&lt;/p&gt;&lt;h2&gt;8. What are the key distribution channels for office furniture?&lt;/div&gt;&lt;div&gt;&lt;/h2&gt;&lt;p&gt;Key distribution channels for office furniture include direct sales, online retail, office furniture dealers, and specialized furniture showrooms.&lt;/p&gt;&lt;h2&gt;9. What impact does the COVID-19 pandemic have on the office furniture market?&lt;/div&gt;&lt;div&gt;&lt;/h2&gt;&lt;p&gt;The COVID-19 pandemic has accelerated the demand for home office furniture and flexible office solutions, as more businesses and employees adapt to remote and hybrid work models.&lt;/p&gt;&lt;h2&gt;10. What are the opportunities for investment in the office furniture market?&lt;/div&gt;&lt;div&gt;&lt;/h2&gt;&lt;p&gt;Opportunities for investment in the office furniture market include the development of innovative and sustainable office furniture solutions, the expansion into emerging markets, and the integration of technology into furniture designs.&lt;/p&gt;&lt;h2&gt;11. What are the key regulations and standards governing the office furniture market?&lt;/div&gt;&lt;div&gt;&lt;/h2&gt;&lt;p&gt;The office furniture market is subject to various regulations and standards related to product safety, ergonomics, environmental sustainability, and workplace health and safety.&lt;/p&gt;&lt;h2&gt;12. How do macroeconomic factors such as GDP growth and employment rates impact the office furniture market?&lt;/div&gt;&lt;div&gt;&lt;/h2&gt;&lt;p&gt;Macroeconomic factors such as GDP growth and employment rates have a direct impact on the demand for office furniture, as businesses expand and invest in their workspaces.&lt;/p&gt;&lt;h2&gt;13. What are the key customer segments in the office furniture market?&lt;/div&gt;&lt;div&gt;&lt;/h2&gt;&lt;p&gt;The key customer segments in the office furniture market include commercial offices, educational institutions, healthcare facilities, and government organizations.&lt;/p&gt;&lt;h2&gt;14. How do advancements in technology and automation impact the office furniture market?&lt;/div&gt;&lt;div&gt;&lt;/h2&gt;&lt;p&gt;Advancements in technology and automation are driving the development of smart and connected office furniture solutions, offering opportunities for increased efficiency, productivity, and customization.&lt;/p&gt;&lt;h2&gt;15. What are the major players in the global office furniture market?&lt;/div&gt;&lt;div&gt;&lt;/h2&gt;&lt;p&gt;Major players in the global office furniture market include Herman Miller, Steelcase Inc., Knoll, Inc., Haworth, Inc., and HNI Corporation.&lt;/p&gt;&lt;h2&gt;16. What are the key sustainability initiatives in the office furniture market?&lt;/div&gt;&lt;div&gt;&lt;/h2&gt;&lt;p&gt;Key sustainability initiatives in the office furniture market include the use of recycled materials, energy-efficient production processes, and the development of eco-friendly and biodegradable furniture products.&lt;/p&gt;&lt;h2&gt;17. How do demographic trends such as urbanization and workforce diversity impact the office furniture market?&lt;/div&gt;&lt;div&gt;&lt;/h2&gt;&lt;p&gt;Demographic trends such as urbanization and workforce diversity drive the demand for adaptable and multifunctional office furniture solutions, catering to diverse work environments and preferences.&lt;/p&gt;&lt;h2&gt;18. What are the current consumer preferences and buying behaviors in the office furniture market?&lt;/div&gt;&lt;div&gt;&lt;/h2&gt;&lt;p&gt;Current consumer preferences in the office furniture market include a focus on comfort, flexibility, and aesthetics, with a growing demand for customizable and personalized office furniture solutions.&lt;/p&gt;&lt;h2&gt;19. How does the rise of coworking spaces and flexible work arrangements affect the office furniture market?&lt;/div&gt;&lt;div&gt;&lt;/h2&gt;&lt;p&gt;The rise of coworking spaces and flexible work arrangements creates opportunities for the supply of versatile and mobile office furniture solutions, catering to shifting work dynamics and collaboration needs.&lt;/p&gt;&lt;h2&gt;20. How is the office furniture market expected to respond to changing workplace design trends?&lt;/div&gt;&lt;div&gt;&lt;/h2&gt;&lt;p&gt;The office furniture market is expected to respond to changing workplace design trends by offering adaptable and scalable furniture designs, supporting the integration of technology, and facilitating collaborative and agile work environments.&lt;/p&gt;&lt;/body&gt;&lt;/html&gt;&lt;/p&gt;&lt;p&gt;&lt;strong&gt;For More Information or Query, Visit @ &lt;a href="https://www.verifiedmarketreports.com/product/global-furniture-office-market-report-2019-competitive-landscape-trends-and-opportunities/"&gt;https://www.verifiedmarketreports.com/product/global-furniture-off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</si>
  <si>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href="https://www.verifiedmarketreports.com/download-sample/?rid=124234&amp;utm_source=Pulse-Glob6&amp;utm_medium=377" target="_blank"&gt;Solar Controller Market size was valued at USD 1.5 Billion in 2022 and is projected to reach USD 3.2 Billion by 2030, growing at a CAGR of 10.7% from 2024 to 2030.&lt;/strong&gt;&lt;/span&gt;&lt;/p&gt;&lt;/p&gt;&lt;/blockquote&gt;&lt;h2&gt;Solar Controller Market Overview&lt;/h2&gt;&lt;p&gt;The solar controller market is experiencing significant growth due to increasing emphasis on renewable energy sources and advancements in solar technology. Solar controllers play a crucial role in managing the power output of solar panels, ensuring efficient energy capture and distribution. With the rising adoption of solar energy across various sectors, including residential, commercial, and industrial, the demand for efficient and reliable solar controllers continues to surge. Emerging economies along with supportive government initiatives are driving market expansion, presenting lucrative opportunities for manufacturers and suppliers.&lt;/p&gt;&lt;p&gt;&lt;strong&gt;&lt;p&gt;&lt;strong&gt;Download Full PDF Sample Copy of Solar Controller Market Report @ &lt;a href="https://www.verifiedmarketreports.com/download-sample/?rid=124234&amp;utm_source=Pulse-Glob6&amp;utm_medium=377"&gt;https://www.verifiedmarketreports.com/download-sample/?rid=124234&amp;utm_source=Pulse-Glob6&amp;utm_medium=377&lt;/a&gt;&lt;/strong&gt;&lt;/p&gt;&lt;/strong&gt;&lt;/p&gt;&lt;h2&gt;Dynamics&lt;/h2&gt;&lt;ul&gt;    &lt;li&gt;&lt;strong&gt;Technological Advancements:&lt;/strong&gt; Continuous innovations in solar controller technology such as Maximum Power Point Tracking (MPPT) and smart inverter features are enhancing performance.&lt;/li&gt;    &lt;li&gt;&lt;strong&gt;Cost Reductions:&lt;/strong&gt; Decreasing prices of solar panels and components facilitate solar energy adoption, thereby boosting demand for solar controllers.&lt;/li&gt;    &lt;li&gt;&lt;strong&gt;Government Policies:&lt;/strong&gt; Favorable regulations and incentives supporting renewable energy projects contribute significantly to market growth.&lt;/li&gt;    &lt;li&gt;&lt;strong&gt;Environmental Awareness:&lt;/strong&gt; Growing concern regarding climate change and sustainability is driving both households and businesses to invest in solar energy solutions.&lt;/li&gt;    &lt;li&gt;&lt;strong&gt;Consumer Demand:&lt;/strong&gt; Increasing awareness about cost savings from solar energy is leading to an uptick in residential installations.&lt;/li&gt;&lt;/ul&gt;&lt;h2&gt;Key Drivers and Challenges&lt;/h2&gt;&lt;ul&gt;    &lt;li&gt;&lt;strong&gt;Key Drivers:&lt;/strong&gt;        &lt;ul&gt;            &lt;li&gt;Strong focus on sustainability and renewable energy initiatives.&lt;/li&gt;            &lt;li&gt;Government incentives and tax benefits for solar energy implementers.&lt;/li&gt;            &lt;li&gt;Technological advancements leading to higher efficiency rates.&lt;/li&gt;        &lt;/ul&gt;    &lt;/li&gt;    &lt;li&gt;&lt;strong&gt;Challenges:&lt;/strong&gt;        &lt;ul&gt;            &lt;li&gt;High initial setup costs for solar systems can deter potential users.&lt;/li&gt;            &lt;li&gt;Intermittency of solar energy affects reliability and storage solutions.&lt;/li&gt;            &lt;li&gt;Integration with existing energy systems can be complex and costly.&lt;/li&gt;        &lt;/ul&gt;    &lt;/li&gt;&lt;/ul&gt;&lt;h2&gt;Region Analysis&lt;/h2&gt;&lt;ul&gt;    &lt;li&gt;&lt;strong&gt;North America:&lt;/strong&gt; Significantly driven by regulatory support and increased investments in renewable energy projects.&lt;/li&gt;    &lt;li&gt;&lt;strong&gt;Europe:&lt;/strong&gt; A strong market presence due to aggressive sustainability targets and initiatives promoting solar energy.&lt;/li&gt;    &lt;li&gt;&lt;strong&gt;Asia-Pacific:&lt;/strong&gt; Expected to witness rapid growth owing to rising energy demand and government support in countries like China and India.&lt;/li&gt;    &lt;li&gt;&lt;strong&gt;Latin America:&lt;/strong&gt; Emerging as a market with high growth potential due to increasing investments in renewable resources.&lt;/li&gt;    &lt;li&gt;&lt;strong&gt;Middle East &amp; Africa:&lt;/strong&gt; Gradually increasing adoption of solar solutions driven by efforts to harness solar potential in sun-rich regions.&lt;/li&gt;&lt;/ul&gt;&lt;/p&gt;&lt;h2&gt;Solar Controller Market Segmentation Insights&lt;/h2&gt;&lt;p&gt;The Solar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innovation.&lt;/p&gt;&lt;h3&gt;Solar Controller Market By Type&lt;/h3&gt;&lt;p&gt;&lt;ul&gt;&lt;li&gt;Ordinary Solar Controller&lt;li&gt;  PWM Solar Controller&lt;li&gt;  MPPT Solar Controller&lt;/ul&gt;&lt;/p&gt;&lt;h3&gt;Solar Controller Market By Application&lt;/h3&gt;&lt;p&gt;&lt;ul&gt;&lt;li&gt;Power Stations&lt;li&gt;  Electronics Factory&lt;li&gt;  Other&lt;/ul&gt;&lt;/p&gt;&lt;h2&gt;Leading Players in the Global Solar Controller Market&lt;/h2&gt;&lt;p&gt;The global Solar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globally.&lt;/p&gt;&lt;p&gt;&lt;ul&gt;&lt;li&gt;Anhui Jing Neng Green Energy &lt;/li&gt;&lt;li&gt; Beijiing Epsolar Technology &lt;/li&gt;&lt;li&gt; Beijing Shoushanxinda Technology &lt;/li&gt;&lt;li&gt; Exmork &lt;/li&gt;&lt;li&gt; Gaia &lt;/li&gt;&lt;li&gt; Genasun &lt;/li&gt;&lt;li&gt; JD Auspice &lt;/li&gt;&lt;li&gt; Leonics &lt;/li&gt;&lt;li&gt; Midnite &lt;/li&gt;&lt;li&gt; Morning Star &lt;/li&gt;&lt;li&gt; MPP Solar &lt;/li&gt;&lt;li&gt; Nova &lt;/li&gt;&lt;li&gt; Outback Power &lt;/li&gt;&lt;li&gt; Phocos &lt;/li&gt;&lt;li&gt; Power Master &lt;/li&gt;&lt;li&gt; Solex &lt;/li&gt;&lt;li&gt; SRNE Solar &lt;/li&gt;&lt;li&gt; Steca &lt;/li&gt;&lt;li&gt; Studer Innotec &lt;/li&gt;&lt;li&gt; Sunway Power &lt;/li&gt;&lt;li&gt; Suzhou Cosuper Energy &lt;/li&gt;&lt;li&gt; Victron Energy&lt;/li&gt;&lt;/ul&gt;&lt;/p&gt;&lt;p&gt;&lt;strong&gt;Get Discount On The Purchase Of This Report @ &lt;a href="https://www.verifiedmarketreports.com/ask-for-discount/?rid=124234&amp;utm_source=Pulse-Glob6&amp;utm_medium=377"&gt;https://www.verifiedmarketreports.com/ask-for-discount/?rid=124234&amp;utm_source=Pulse-Glob6&amp;utm_medium=377&lt;/a&gt;&lt;/strong&gt;&lt;/p&gt;&lt;h2&gt;FAQs&lt;/h2&gt;&lt;p&gt;&lt;h2&gt;Solar Controller Market FAQs&lt;/h1&gt;&lt;h2&gt;1. What is a solar controller?&lt;/div&gt;&lt;div&gt;&lt;/h2&gt;&lt;p&gt;A solar controller, also known as a charge controller, is a device that regulates the voltage and current from solar panels to the batteries or the grid.&lt;/p&gt;&lt;h2&gt;2. What are the types of solar controllers?&lt;/div&gt;&lt;div&gt;&lt;/h2&gt;&lt;p&gt;The main types of solar controllers are PWM (Pulse Width Modulation) controllers and MPPT (Maximum Power Point Tracking) controllers.&lt;/p&gt;&lt;h2&gt;3. What is the current market size of the solar controller industry?&lt;/div&gt;&lt;div&gt;&lt;/h2&gt;&lt;p&gt;As of 2021, the global solar controller market is estimated to be worth $Solar Controller million.&lt;/p&gt;&lt;h2&gt;4. What are the key drivers of growth in the solar controller market?&lt;/div&gt;&lt;div&gt;&lt;/h2&gt;&lt;p&gt;Key drivers of growth in the solar controller market include increasing adoption of solar energy, government incentives, and technological advancements in the industry.&lt;/p&gt;&lt;h2&gt;5. What are the main applications of solar controllers?&lt;/div&gt;&lt;div&gt;&lt;/h2&gt;&lt;p&gt;Solar controllers are primarily used in residential, commercial, and industrial solar power systems.&lt;/p&gt;&lt;h2&gt;6. What regions are leading the solar controller market?&lt;/div&gt;&lt;div&gt;&lt;/h2&gt;&lt;p&gt;Currently, Asia-Pacific is the leading region in terms of market share, followed by North America and Europe.&lt;/p&gt;&lt;h2&gt;7. What are the major challenges faced by the solar controller industry?&lt;/div&gt;&lt;div&gt;&lt;/h2&gt;&lt;p&gt;Challenges include competition from other renewable energy sources, high initial investment costs, and regulatory barriers.&lt;/p&gt;&lt;h2&gt;8. How is the solar controller market expected to grow in the next 5 years?&lt;/div&gt;&lt;div&gt;&lt;/h2&gt;&lt;p&gt;The solar controller market is projected to grow at a CAGR of X% from 2021 to 2026.&lt;/p&gt;&lt;h2&gt;9. What are the key players in the solar controller market?&lt;/div&gt;&lt;div&gt;&lt;/h2&gt;&lt;p&gt;Some of the key players in the solar controller market include Solar Controller, Solar Controller, and Solar Controller.&lt;/p&gt;&lt;h2&gt;10. What are the various distribution channels for solar controllers?&lt;/div&gt;&lt;div&gt;&lt;/h2&gt;&lt;p&gt;Solar controllers are distributed through direct sales, online retail, and through authorized dealers and distributors.&lt;/p&gt;&lt;h2&gt;11. How does the price of solar controllers vary by type and application?&lt;/div&gt;&lt;div&gt;&lt;/h2&gt;&lt;p&gt;The price of solar controllers varies based on their type (PWM or MPPT) and their application (residential, commercial, or industrial).&lt;/p&gt;&lt;h2&gt;12. What are the common maintenance requirements for solar controllers?&lt;/div&gt;&lt;div&gt;&lt;/h2&gt;&lt;p&gt;Common maintenance requirements include regular inspection of connections, cleaning of panels, and monitoring of battery status.&lt;/p&gt;&lt;h2&gt;13. What are the environmental benefits of using solar controllers?&lt;/div&gt;&lt;div&gt;&lt;/h2&gt;&lt;p&gt;Using solar controllers helps reduce carbon emissions, decrease reliance on fossil fuels, and promote sustainable energy production.&lt;/p&gt;&lt;h2&gt;14. What are the trends shaping the future of the solar controller market?&lt;/div&gt;&lt;div&gt;&lt;/h2&gt;&lt;p&gt;Trends include advancements in energy storage technology, the integration of IoT and AI in solar systems, and the rise of smart grids.&lt;/p&gt;&lt;h2&gt;15. What are the key regulations and policies influencing the solar controller market?&lt;/div&gt;&lt;div&gt;&lt;/h2&gt;&lt;p&gt;Key regulations and policies include feed-in tariffs, net metering, tax incentives, and renewable energy targets set by governments.&lt;/p&gt;&lt;h2&gt;16. How can businesses benefit from investing in solar controllers?&lt;/div&gt;&lt;div&gt;&lt;/h2&gt;&lt;p&gt;Businesses can benefit from reduced energy costs, improved sustainability credentials, and potential revenue generation through surplus energy production.&lt;/p&gt;&lt;h2&gt;17. How does the solar controller market impact the overall solar energy industry?&lt;/div&gt;&lt;div&gt;&lt;/h2&gt;&lt;p&gt;The solar controller market plays a crucial role in optimizing energy production, increasing system reliability, and enhancing the overall efficiency of solar power systems.&lt;/p&gt;&lt;h2&gt;18. What are the main technological innovations in the solar controller industry?&lt;/div&gt;&lt;div&gt;&lt;/h2&gt;&lt;p&gt;Technological innovations include the development of advanced MPPT algorithms, improved battery management systems, and the integration of monitoring and control features.&lt;/p&gt;&lt;h2&gt;19. How does the quality of solar controllers impact system performance and longevity?&lt;/div&gt;&lt;div&gt;&lt;/h2&gt;&lt;p&gt;The quality of solar controllers directly impacts the efficiency and reliability of solar power systems, as well as the lifespan of the equipment.&lt;/p&gt;&lt;h2&gt;20. What are the future prospects for the solar controller market?&lt;/div&gt;&lt;div&gt;&lt;/h2&gt;&lt;p&gt;The future prospects for the solar controller market are promising, driven by ongoing advancements in solar technology, increasing environmental awareness, and growing demand for sustainable energy solutions.&lt;/p&gt;&lt;/body&gt;&lt;/html&gt;&lt;/p&gt;&lt;p&gt;&lt;strong&gt;For More Information or Query, Visit @ &lt;a href="https://www.verifiedmarketreports.com/product/global-solar-controller-market-report-2019-competitive-landscape-trends-and-opportunities/"&gt;https://www.verifiedmarketreports.com/product/global-solar-controll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</si>
  <si>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href="https://www.verifiedmarketreports.com/download-sample/?rid=124242&amp;utm_source=Pulse-Glob6&amp;utm_medium=377" target="_blank"&gt;Medicine Iontophoresis Instrument Market size was valued at USD 1.2 Billion in 2022 and is projected to reach USD 2.5 Billion by 2030, growing at a CAGR of 10.4% from 2024 to 2030.&lt;/strong&gt;&lt;/span&gt;&lt;/p&gt;&lt;/p&gt;&lt;/blockquote&gt;&lt;h2&gt;Medicine Iontophoresis Instrument Market Overview&lt;/h2&gt;&lt;p&gt;The Medicine Iontophoresis Instrument Market is experiencing significant growth driven by the increasing prevalence of chronic diseases and the rising demand for non-invasive treatment options. Iontophoresis, a technique utilizing electrical currents to drive medication through the skin, has found applications in dermatology, pain management, and physiotherapy. As healthcare systems prioritize patient comfort and effective therapies, the use of iontophoresis instruments is becoming more prevalent in both clinical and home settings. The advancement of technology and innovations in device design are further fuelling market expansion, making iontophoresis a vital area within the medical device industry.&lt;/p&gt;&lt;p&gt;&lt;strong&gt;&lt;p&gt;&lt;strong&gt;Download Full PDF Sample Copy of Medicine Iontophoresis Instrument Market Report @ &lt;a href="https://www.verifiedmarketreports.com/download-sample/?rid=124242&amp;utm_source=Pulse-Glob6&amp;utm_medium=377"&gt;https://www.verifiedmarketreports.com/download-sample/?rid=124242&amp;utm_source=Pulse-Glob6&amp;utm_medium=377&lt;/a&gt;&lt;/strong&gt;&lt;/p&gt;&lt;/strong&gt;&lt;/p&gt;&lt;h2&gt;Dynamics&lt;/h2&gt;&lt;ul&gt;    &lt;li&gt;Growing Patient Preference for Non-Invasive Procedures&lt;/li&gt;    &lt;li&gt;Increasing Gerontology Population Requiring Pain Management&lt;/li&gt;    &lt;li&gt;Technological Advancements in Iontophoresis Devices&lt;/li&gt;    &lt;li&gt;Rise in Healthcare Expenditure and Funding for Healthcare Technologies&lt;/li&gt;&lt;/ul&gt;&lt;h2&gt;Key Drivers and Challenges&lt;/h2&gt;&lt;ul&gt;    &lt;li&gt;&lt;strong&gt;Key Drivers:&lt;/strong&gt;        &lt;ul&gt;            &lt;li&gt;Expanding Applications in Physiotherapy and Dermatology&lt;/li&gt;            &lt;li&gt;Enhanced Patient Compliance with Pain-Free Treatment Options&lt;/li&gt;            &lt;li&gt;Government Initiatives Supporting Advanced Therapies&lt;/li&gt;        &lt;/ul&gt;    &lt;/li&gt;    &lt;li&gt;&lt;strong&gt;Challenges:&lt;/strong&gt;        &lt;ul&gt;            &lt;li&gt;High Cost of Advanced Iontophoresis Devices&lt;/li&gt;            &lt;li&gt;Limited Awareness and Accessibility in Emerging Markets&lt;/li&gt;            &lt;li&gt;Technical Limitations Related to Skin Compatibility&lt;/li&gt;        &lt;/ul&gt;    &lt;/li&gt;&lt;/ul&gt;&lt;h2&gt;Region Analysis&lt;/h2&gt;&lt;ul&gt;    &lt;li&gt;&lt;strong&gt;North America:&lt;/strong&gt;        &lt;ul&gt;            &lt;li&gt;Dominated by advanced healthcare infrastructure and high adoption rates of innovative medical devices.&lt;/li&gt;        &lt;/ul&gt;    &lt;/li&gt;    &lt;li&gt;&lt;strong&gt;Europe:&lt;/strong&gt;        &lt;ul&gt;            &lt;li&gt;Growing investment in research and development of healthcare technologies boosts market growth.&lt;/li&gt;        &lt;/ul&gt;    &lt;/li&gt;    &lt;li&gt;&lt;strong&gt;Asia-Pacific:&lt;/strong&gt;        &lt;ul&gt;            &lt;li&gt;Rapidly growing population and increasing healthcare awareness are key drivers in this region.&lt;/li&gt;        &lt;/ul&gt;    &lt;/li&gt;    &lt;li&gt;&lt;strong&gt;Latin America and Middle East &amp; Africa:&lt;/strong&gt;        &lt;ul&gt;            &lt;li&gt;Emerging economies are gradually adopting iontophoresis techniques, leading to new market opportunities.&lt;/li&gt;        &lt;/ul&gt;    &lt;/li&gt;&lt;/ul&gt;&lt;/p&gt;&lt;h2&gt;Medicine Iontophoresis Instrument Market Segmentation Insights&lt;/h2&gt;&lt;p&gt;The Medicine Iontophoresis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innovation.&lt;/p&gt;&lt;h3&gt;Medicine Iontophoresis Instrument Market By Type&lt;/h3&gt;&lt;p&gt;&lt;ul&gt;&lt;li&gt;High Frequency&lt;li&gt;  Intermediate Frequency&lt;li&gt;  Low Frequency&lt;/ul&gt;&lt;/p&gt;&lt;h3&gt;Medicine Iontophoresis Instrument Market By Application&lt;/h3&gt;&lt;p&gt;&lt;ul&gt;&lt;li&gt;Home&lt;li&gt;  Commercial&lt;li&gt;  Hospital&lt;/ul&gt;&lt;/p&gt;&lt;h2&gt;Leading Players in the Global Medicine Iontophoresis Instrument Market&lt;/h2&gt;&lt;p&gt;The global Medicine Iontophoresis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globally.&lt;/p&gt;&lt;p&gt;&lt;ul&gt;&lt;li&gt;Hidrex &lt;/li&gt;&lt;li&gt; Idromed &lt;/li&gt;&lt;li&gt; Kimetec GmbH &lt;/li&gt;&lt;li&gt; Drionic &lt;/li&gt;&lt;li&gt; Iomed &lt;/li&gt;&lt;li&gt; R.A. Fischer &lt;/li&gt;&lt;li&gt; Chattanooga &lt;/li&gt;&lt;li&gt; AAM &lt;/li&gt;&lt;li&gt; Iskra Medical &lt;/li&gt;&lt;li&gt; I-TECH Medical &lt;/li&gt;&lt;li&gt; Hidrex&lt;/li&gt;&lt;/ul&gt;&lt;/p&gt;&lt;p&gt;&lt;strong&gt;Get Discount On The Purchase Of This Report @ &lt;a href="https://www.verifiedmarketreports.com/ask-for-discount/?rid=124242&amp;utm_source=Pulse-Glob6&amp;utm_medium=377"&gt;https://www.verifiedmarketreports.com/ask-for-discount/?rid=124242&amp;utm_source=Pulse-Glob6&amp;utm_medium=377&lt;/a&gt;&lt;/strong&gt;&lt;/p&gt;&lt;h2&gt;FAQs&lt;/h2&gt;&lt;p&gt;&lt;h2&gt;Frequently Asked Questions (FAQs) About Medicine Iontophoresis Instrument Market&lt;/h1&gt;&lt;h2&gt;1. What is iontophoresis?&lt;/div&gt;&lt;div&gt;&lt;/h2&gt;&lt;p&gt;Iontophoresis is a non-invasive method of delivering medication through the skin using a small electrical current.&lt;/p&gt;&lt;h2&gt;2. What are medicine iontophoresis instruments?&lt;/div&gt;&lt;div&gt;&lt;/h2&gt;&lt;p&gt;Medicine iontophoresis instruments are devices used to administer iontophoresis therapy, including drug delivery and pain management.&lt;/p&gt;&lt;h2&gt;3. What is the current size of the medicine iontophoresis instrument market?&lt;/div&gt;&lt;div&gt;&lt;/h2&gt;&lt;p&gt;According to our research, the global medicine iontophoresis instrument market is currently valued at $XX million.&lt;/p&gt;&lt;h2&gt;4. What are the key factors driving the growth of the medicine iontophoresis instrument market?&lt;/div&gt;&lt;div&gt;&lt;/h2&gt;&lt;p&gt;The increasing prevalence of chronic pain conditions and the growing demand for non-invasive drug delivery methods are the key factors driving market growth.&lt;/p&gt;&lt;h2&gt;5. What are the major market trends in the medicine iontophoresis instrument industry?&lt;/div&gt;&lt;div&gt;&lt;/h2&gt;&lt;p&gt;Some major market trends include the development of advanced iontophoresis technologies, the introduction of new pain management drugs, and the expansion of market players in emerging economies.&lt;/p&gt;&lt;h2&gt;6. Who are the leading players in the medicine iontophoresis instrument market?&lt;/div&gt;&lt;div&gt;&lt;/h2&gt;&lt;p&gt;Some of the leading players in the market include Company A, Company B, and Company C.&lt;/p&gt;&lt;h2&gt;7. What are the different types of medicine iontophoresis instruments available in the market?&lt;/div&gt;&lt;div&gt;&lt;/h2&gt;&lt;p&gt;The market offers both portable and tabletop iontophoresis instruments, each with its own advantages and applications.&lt;/p&gt;&lt;h2&gt;8. What are the key challenges faced by the medicine iontophoresis instrument market?&lt;/div&gt;&lt;div&gt;&lt;/h2&gt;&lt;p&gt;Regulatory hurdles, high initial investment costs, and the lack of awareness about iontophoresis therapy are some of the key challenges faced by the market.&lt;/p&gt;&lt;h2&gt;9. How is the medicine iontophoresis instrument market segmented?&lt;/div&gt;&lt;div&gt;&lt;/h2&gt;&lt;p&gt;The market is segmented based on type, application, end-users, and geography.&lt;/p&gt;&lt;h2&gt;10. What is the projected growth rate of the medicine iontophoresis instrument market?&lt;/div&gt;&lt;div&gt;&lt;/h2&gt;&lt;p&gt;According to our projections, the market is expected to grow at a CAGR of X% during the forecast period.&lt;/p&gt;&lt;h2&gt;11. What are the potential opportunities for investors in the medicine iontophoresis instrument market?&lt;/div&gt;&lt;div&gt;&lt;/h2&gt;&lt;p&gt;The market offers opportunities for investors in technological advancements, product innovation, and strategic partnerships with healthcare providers.&lt;/p&gt;&lt;h2&gt;12. How is the market for medicine iontophoresis instruments expected to evolve in the coming years?&lt;/div&gt;&lt;div&gt;&lt;/h2&gt;&lt;p&gt;The market is expected to witness greater adoption in pain management clinics, sports medicine facilities, and homecare settings, among others.&lt;/p&gt;&lt;h2&gt;13. What are the regulatory challenges impacting the medicine iontophoresis instrument market?&lt;/div&gt;&lt;div&gt;&lt;/h2&gt;&lt;p&gt;The market is subject to stringent regulatory requirements and approvals for new products, which can impact market entry and growth.&lt;/p&gt;&lt;h2&gt;14. What are the key factors influencing the demand for medicine iontophoresis instruments?&lt;/div&gt;&lt;div&gt;&lt;/h2&gt;&lt;p&gt;The rising prevalence of chronic diseases, increasing geriatric population, and the growing focus on non-invasive drug delivery are some key factors influencing market demand.&lt;/p&gt;&lt;h2&gt;15. What are the emerging applications of medicine iontophoresis instruments?&lt;/div&gt;&lt;div&gt;&lt;/h2&gt;&lt;p&gt;Emerging applications include transdermal drug delivery for chemotherapy, pain management for neurological conditions, and wound healing.&lt;/p&gt;&lt;h2&gt;16. How is the medicine iontophoresis instrument market performing in different geographic regions?&lt;/div&gt;&lt;div&gt;&lt;/h2&gt;&lt;p&gt;The market is experiencing strong growth in developed regions such as North America and Europe, while emerging economies in Asia-Pacific are also presenting significant growth opportunities.&lt;/p&gt;&lt;h2&gt;17. What are the major barriers to market entry for new players in the medicine iontophoresis instrument market?&lt;/div&gt;&lt;div&gt;&lt;/h2&gt;&lt;p&gt;High capital investment, stringent regulatory requirements, and the need for specialized expertise are major barriers to market entry.&lt;/p&gt;&lt;h2&gt;18. What are the key investment opportunities in the medicine iontophoresis instrument market?&lt;/div&gt;&lt;div&gt;&lt;/h2&gt;&lt;p&gt;Investment opportunities include R&amp;D for new product development, market expansion in untapped regions, and strategic partnerships with healthcare providers.&lt;/p&gt;&lt;h2&gt;19. How is the competitive landscape of the medicine iontophoresis instrument market evolving?&lt;/div&gt;&lt;div&gt;&lt;/h2&gt;&lt;p&gt;The market is witnessing increased competition as more companies enter the space, leading to greater innovation and product differentiation.&lt;/p&gt;&lt;h2&gt;20. What are the future prospects for the medicine iontophoresis instrument market?&lt;/div&gt;&lt;div&gt;&lt;/h2&gt;&lt;p&gt;The market is expected to continue growing as the demand for non-invasive drug delivery solutions and pain management therapies increases globally.&lt;/p&gt;&lt;/body&gt;&lt;/html&gt;&lt;/p&gt;&lt;p&gt;&lt;strong&gt;For More Information or Query, Visit @ &lt;a href="https://www.verifiedmarketreports.com/product/global-medicine-iontophoresis-instrument-market-report-2019-competitive-landscape-trends-and-opportunities/"&gt;https://www.verifiedmarketreports.com/product/global-medicine-iontophoresis-instru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</si>
  <si>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href="https://www.verifiedmarketreports.com/download-sample/?rid=124294&amp;utm_source=Pulse-Glob6&amp;utm_medium=377" target="_blank"&gt;Dc Power Systems Market size was valued at USD 15.12 Billion in 2022 and is projected to reach USD 24.88 Billion by 2030, growing at a CAGR of 7.5% from 2024 to 2030.&lt;/strong&gt;&lt;/span&gt;&lt;/p&gt;&lt;/p&gt;&lt;/blockquote&gt;&lt;h2&gt;Dc Power Systems Market Overview&lt;/h2&gt;&lt;p&gt;The DC Power Systems Market is witnessing significant growth owing to the rising demand for efficient energy systems across various industries. As renewable energy sources like solar and wind power gain traction, the need for DC power systems, which directly output the electricity produced, is becoming increasingly relevant. Companies are also gravitating towards DC-based solutions to improve overall energy management, reduce energy loss, and enhance the efficiency of electrical systems. Furthermore, the ongoing transition towards electric vehicles (EVs) is another catalyst propelling the market forward. The market is characterized by technological advancements and a growing emphasis on sustainability.&lt;/p&gt;&lt;p&gt;&lt;strong&gt;&lt;p&gt;&lt;strong&gt;Download Full PDF Sample Copy of Dc Power Systems Market Report @ &lt;a href="https://www.verifiedmarketreports.com/download-sample/?rid=124294&amp;utm_source=Pulse-Glob6&amp;utm_medium=377"&gt;https://www.verifiedmarketreports.com/download-sample/?rid=124294&amp;utm_source=Pulse-Glob6&amp;utm_medium=377&lt;/a&gt;&lt;/strong&gt;&lt;/p&gt;&lt;/strong&gt;&lt;/p&gt;&lt;h2&gt;Dynamics&lt;/h2&gt;&lt;ul&gt;    &lt;li&gt;Rapid adoption of renewable energy sources driving demand for DC systems.&lt;/li&gt;    &lt;li&gt;Technological advancements in power electronics and energy conversion.&lt;/li&gt;    &lt;li&gt;Increased focus on energy efficiency and sustainability initiatives.&lt;/li&gt;    &lt;li&gt;Growth in electric vehicle infrastructure presenting new opportunities.&lt;/li&gt;&lt;/ul&gt;&lt;h2&gt;Key Drivers and Challenges&lt;/h2&gt;&lt;ul&gt;    &lt;li&gt;&lt;strong&gt;Drivers:&lt;/strong&gt;&lt;/li&gt;    &lt;ul&gt;        &lt;li&gt;Expanding telecommunication infrastructure requiring reliable power solutions.&lt;/li&gt;        &lt;li&gt;Government support and incentives for renewable energy projects.&lt;/li&gt;        &lt;li&gt;Growing demand for uninterruptible power supplies (UPS) in data centers and industrial applications.&lt;/li&gt;    &lt;/ul&gt;    &lt;li&gt;&lt;strong&gt;Challenges:&lt;/strong&gt;&lt;/li&gt;    &lt;ul&gt;        &lt;li&gt;High initial investment costs associated with DC power systems.&lt;/li&gt;        &lt;li&gt;Lack of standardization and regulatory frameworks in certain regions.&lt;/li&gt;        &lt;li&gt;Technical complexities in the integration of DC systems with existing AC grids.&lt;/li&gt;    &lt;/ul&gt;&lt;/ul&gt;&lt;h2&gt;Regional Analysis&lt;/h2&gt;&lt;ul&gt;    &lt;li&gt;&lt;strong&gt;North America:&lt;/strong&gt; High adoption of advanced technologies and substantial investments in renewable energy are driving market growth.&lt;/li&gt;    &lt;li&gt;&lt;strong&gt;Europe:&lt;/strong&gt; Strong regulatory support for green energy initiatives, coupled with a growing emphasis on reducing carbon emissions.&lt;/li&gt;    &lt;li&gt;&lt;strong&gt;Asia-Pacific:&lt;/strong&gt; Rapid industrialization and urbanization leading to increased energy demand and subsequently, the adoption of DC systems.&lt;/li&gt;    &lt;li&gt;&lt;strong&gt;Latin America:&lt;/strong&gt; Emerging economies focusing on infrastructure development and the integration of renewable energy sources.&lt;/li&gt;    &lt;li&gt;&lt;strong&gt;Middle East &amp; Africa:&lt;/strong&gt; Investments in power generation and grid modernization driven by growing energy consumption and resource diversification.&lt;/li&gt;&lt;/ul&gt;&lt;/p&gt;&lt;h2&gt;Dc Power Systems Market Segmentation Insights&lt;/h2&gt;&lt;p&gt;The Dc Power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innovation.&lt;/p&gt;&lt;h3&gt;Dc Power Systems Market By Type&lt;/h3&gt;&lt;p&gt;&lt;ul&gt;&lt;li&gt;Front Access DC Power System&lt;li&gt;  Rack-Mount DC Power System&lt;/ul&gt;&lt;/p&gt;&lt;h3&gt;Dc Power Systems Market By Application&lt;/h3&gt;&lt;p&gt;&lt;ul&gt;&lt;li&gt;Residential&lt;li&gt;  Commercial&lt;li&gt;  Industrial&lt;/ul&gt;&lt;/p&gt;&lt;h2&gt;Leading Players in the Global Dc Power Systems Market&lt;/h2&gt;&lt;p&gt;The global Dc Power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Emerson &lt;/li&gt;&lt;li&gt; Delta Electronics &lt;/li&gt;&lt;li&gt; LITE-ON &lt;/li&gt;&lt;li&gt; TDK-LAMBDA &lt;/li&gt;&lt;li&gt; Alpha Technologies &lt;/li&gt;&lt;li&gt; AEG Power Solutions &lt;/li&gt;&lt;li&gt; Acbel &lt;/li&gt;&lt;li&gt; Meanwell &lt;/li&gt;&lt;li&gt; Ametek &lt;/li&gt;&lt;li&gt; Eltek &lt;/li&gt;&lt;li&gt; C~Can Power Systems &lt;/li&gt;&lt;li&gt; Byd IT &lt;/li&gt;&lt;li&gt; C&amp;D Technologies &lt;/li&gt;&lt;li&gt; Vicor Corporation &lt;/li&gt;&lt;li&gt; Spang Power Electronics &lt;/li&gt;&lt;li&gt; Salcomp &lt;/li&gt;&lt;li&gt; SkyRC Technology &lt;/li&gt;&lt;li&gt; VOLTEQ &lt;/li&gt;&lt;li&gt; B&amp;K Precision &lt;/li&gt;&lt;li&gt; Keysight Technologies &lt;/li&gt;&lt;li&gt; Acopian &lt;/li&gt;&lt;li&gt; KIKUSUI AMERICA &lt;/li&gt;&lt;li&gt; Lisun Group &lt;/li&gt;&lt;li&gt; Jiayi Electrlc &lt;/li&gt;&lt;li&gt; Kelong Technologies&lt;/li&gt;&lt;/ul&gt;&lt;/p&gt;&lt;p&gt;&lt;strong&gt;Get Discount On The Purchase Of This Report @ &lt;a href="https://www.verifiedmarketreports.com/ask-for-discount/?rid=124294&amp;utm_source=Pulse-Glob6&amp;utm_medium=377"&gt;https://www.verifiedmarketreports.com/ask-for-discount/?rid=124294&amp;utm_source=Pulse-Glob6&amp;utm_medium=377&lt;/a&gt;&lt;/strong&gt;&lt;/p&gt;&lt;h2&gt;FAQs&lt;/h2&gt;&lt;p&gt;&lt;h2&gt;Frequently Asked Questions about the DC Power Systems Market&lt;/h1&gt;&lt;h2&gt;1. What is the current size of the DC Power Systems Market?&lt;/div&gt;&lt;div&gt;&lt;/h2&gt;&lt;p&gt;The current size of the DC Power Systems Market is estimated to be $XX billion.&lt;/p&gt;&lt;h2&gt;2. What is the expected growth rate of the DC Power Systems Market in the next 5 years?&lt;/div&gt;&lt;div&gt;&lt;/h2&gt;&lt;p&gt;The expected growth rate of the DC Power Systems Market in the next 5 years is estimated to be XX%.&lt;/p&gt;&lt;h2&gt;3. What are the major factors driving the growth of the DC Power Systems Market?&lt;/div&gt;&lt;div&gt;&lt;/h2&gt;&lt;p&gt;The major factors driving the growth of the DC Power Systems Market include the increasing demand for reliable power supply, growing telecommunications industry, and rising adoption of renewable energy sources.&lt;/p&gt;&lt;h2&gt;4. What are the key trends in the DC Power Systems Market?&lt;/div&gt;&lt;div&gt;&lt;/h2&gt;&lt;p&gt;Key trends in the DC Power Systems Market include the shift towards digitalization, increasing focus on energy efficiency, and the emergence of smart grid technology.&lt;/p&gt;&lt;h2&gt;5. Which region is expected to dominate the DC Power Systems Market?&lt;/div&gt;&lt;div&gt;&lt;/h2&gt;&lt;p&gt;North America is expected to dominate the DC Power Systems Market, followed by Asia Pacific and Europe.&lt;/p&gt;&lt;h2&gt;6. Who are the major players in the DC Power Systems Market?&lt;/div&gt;&lt;div&gt;&lt;/h2&gt;&lt;p&gt;The major players in the DC Power Systems Market include ABB, Vertiv, Schneider Electric, Delta Electronics, and Eaton Corporation.&lt;/p&gt;&lt;h2&gt;7. What are the different types of DC Power Systems available in the market?&lt;/div&gt;&lt;div&gt;&lt;/h2&gt;&lt;p&gt;The different types of DC Power Systems available in the market include rectifiers, inverters, converters, and controllers.&lt;/p&gt;&lt;h2&gt;8. What are the key applications of DC Power Systems?&lt;/div&gt;&lt;div&gt;&lt;/h2&gt;&lt;p&gt;Key applications of DC Power Systems include telecommunications, data centers, industrial automation, and energy storage systems.&lt;/p&gt;&lt;h2&gt;9. What are the challenges faced by the DC Power Systems Market?&lt;/div&gt;&lt;div&gt;&lt;/h2&gt;&lt;p&gt;Challenges faced by the DC Power Systems Market include high initial investment costs, regulatory complexities, and the need for regular maintenance and monitoring.&lt;/p&gt;&lt;h2&gt;10. What is the impact of COVID-19 on the DC Power Systems Market?&lt;/div&gt;&lt;div&gt;&lt;/h2&gt;&lt;p&gt;The COVID-19 pandemic has led to a temporary slowdown in the DC Power Systems Market, but the market is expected to recover as economic activities resume.&lt;/p&gt;&lt;h2&gt;11. What are the opportunities for growth in the DC Power Systems Market?&lt;/div&gt;&lt;div&gt;&lt;/h2&gt;&lt;p&gt;Opportunities for growth in the DC Power Systems Market include the increasing adoption of 5G technology, the expansion of data center infrastructure, and the growing focus on remote monitoring and management.&lt;/p&gt;&lt;h2&gt;12. What are the key regulations affecting the DC Power Systems Market?&lt;/div&gt;&lt;div&gt;&lt;/h2&gt;&lt;p&gt;Key regulations affecting the DC Power Systems Market include energy efficiency standards, safety regulations, and environmental policies related to power generation and distribution.&lt;/p&gt;&lt;h2&gt;13. What are the recent developments in the DC Power Systems Market?&lt;/div&gt;&lt;div&gt;&lt;/h2&gt;&lt;p&gt;Recent developments in the DC Power Systems Market include the launch of advanced monitoring and control systems, the introduction of hybrid power solutions, and the development of compact and modular DC power products.&lt;/p&gt;&lt;h2&gt;14. What are the potential investment opportunities in the DC Power Systems Market?&lt;/div&gt;&lt;div&gt;&lt;/h2&gt;&lt;p&gt;Potential investment opportunities in the DC Power Systems Market include expanding into emerging markets, investing in R&amp;D for innovative products, and strategic collaborations with technology partners.&lt;/p&gt;&lt;h2&gt;15. How is the DC Power Systems Market impacted by the shift towards renewable energy sources?&lt;/div&gt;&lt;div&gt;&lt;/h2&gt;&lt;p&gt;The DC Power Systems Market is impacted by the shift towards renewable energy sources through the increased demand for energy storage solutions and the integration of DC power systems in solar and wind power generation systems.&lt;/p&gt;&lt;h2&gt;16. What are the key success factors for companies operating in the DC Power Systems Market?&lt;/div&gt;&lt;div&gt;&lt;/h2&gt;&lt;p&gt;Key success factors for companies operating in the DC Power Systems Market include product innovation, strong distribution network, after-sales service, and effective marketing strategies.&lt;/p&gt;&lt;h2&gt;17. What are the potential threats to the DC Power Systems Market?&lt;/div&gt;&lt;div&gt;&lt;/h2&gt;&lt;p&gt;Potential threats to the DC Power Systems Market include the availability of alternative power sources, geopolitical uncertainties affecting supply chains, and disruptions in global trade.&lt;/p&gt;&lt;h2&gt;18. How are advancements in digital technologies impacting the DC Power Systems Market?&lt;/div&gt;&lt;div&gt;&lt;/h2&gt;&lt;p&gt;Advancements in digital technologies are impacting the DC Power Systems Market through the integration of IoT and AI for predictive maintenance, remote monitoring, and real-time performance optimization.&lt;/p&gt;&lt;h2&gt;19. What are the customer preferences and buying behavior in the DC Power Systems Market?&lt;/div&gt;&lt;div&gt;&lt;/h2&gt;&lt;p&gt;Customer preferences and buying behavior in the DC Power Systems Market are influenced by factors such as reliability, energy efficiency, total cost of ownership, and support for sustainable practices.&lt;/p&gt;&lt;h2&gt;20. What are the emerging innovations in the DC Power Systems Market?&lt;/div&gt;&lt;div&gt;&lt;/h2&gt;&lt;p&gt;Emerging innovations in the DC Power Systems Market include the development of high-efficiency power conversion technologies, modular and scalable power solutions, and the integration of energy storage with DC power systems.&lt;/p&gt;&lt;/body&gt;&lt;/html&gt;&lt;/p&gt;&lt;p&gt;&lt;strong&gt;For More Information or Query, Visit @ &lt;a href="https://www.verifiedmarketreports.com/product/global-dc-power-systems-market-report-2019-competitive-landscape-trends-and-opportunities/"&gt;https://www.verifiedmarketreports.com/product/global-dc-power-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</si>
  <si>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href="https://www.verifiedmarketreports.com/download-sample/?rid=124298&amp;utm_source=Pulse-Glob6&amp;utm_medium=377" target="_blank"&gt;L Phenylalanine Market size was valued at USD 0.5 Billion in 2022 and is projected to reach USD 0.85 Billion by 2030, growing at a CAGR of 7.5% from 2024 to 2030.&lt;/strong&gt;&lt;/span&gt;&lt;/p&gt;&lt;/p&gt;&lt;/blockquote&gt;&lt;h2&gt;L Phenylalanine Market Overview&lt;/h2&gt;&lt;p&gt;The L Phenylalanine market has seen a substantial evolution in recent years, driven by its increasing application across various industries, notably in food and beverage, pharmaceuticals, and dietary supplements. L Phenylalanine is an essential amino acid that serves as a building block for proteins in the body and plays a critical role in synthesizing neurotransmitters. The growing awareness regarding health and nutrition, alongside the rising demand for dietary supplements, is expected to propel market growth significantly. Moreover, advancements in extraction techniques and the development of innovative products are likely to provide additional momentum to the market in the forthcoming years.&lt;/p&gt;&lt;p&gt;&lt;p&gt;&lt;strong&gt;Download Full PDF Sample Copy of L Phenylalanine Market Report @ &lt;a href="https://www.verifiedmarketreports.com/download-sample/?rid=124298&amp;utm_source=Pulse-Glob6&amp;utm_medium=377"&gt;https://www.verifiedmarketreports.com/download-sample/?rid=124298&amp;utm_source=Pulse-Glob6&amp;utm_medium=377&lt;/a&gt;&lt;/strong&gt;&lt;/p&gt;&lt;/p&gt;&lt;h2&gt;Dynamics&lt;/h2&gt;&lt;ul&gt;    &lt;li&gt;&lt;strong&gt;Increasing Demand for Dietary Supplements:&lt;/strong&gt; The rising trend of health consciousness among consumers has dramatically increased the demand for dietary supplements containing L Phenylalanine.&lt;/li&gt;    &lt;li&gt;&lt;strong&gt;Expansion in Food Industry:&lt;/strong&gt; An upsurge in the incorporation of L Phenylalanine in health foods and functional beverages is observed due to its nutritional benefits.&lt;/li&gt;    &lt;li&gt;&lt;strong&gt;Technological Advancements:&lt;/strong&gt; Innovations in extraction and processing technologies are enhancing the purity and bioavailability of L Phenylalanine.&lt;/li&gt;    &lt;li&gt;&lt;strong&gt;Regulatory Support:&lt;/strong&gt; Supportive regulations regarding amino acid supplements in several countries are contributing to market growth.&lt;/li&gt;&lt;/ul&gt;&lt;h2&gt;Key Drivers and Challenges&lt;/h2&gt;&lt;ul&gt;    &lt;li&gt;&lt;strong&gt;Drivers:&lt;/strong&gt;        &lt;ul&gt;            &lt;li&gt;Growing consumer awareness about mental health and cognitive functions boosts the demand for supplements containing L Phenylalanine.&lt;/li&gt;            &lt;li&gt;Rising prevalence of phenylketonuria (PKU) driving demand for low-phenylalanine diets and supplements.&lt;/li&gt;            &lt;li&gt;Increased investments in the research and development of amino acids for various therapeutic uses.&lt;/li&gt;        &lt;/ul&gt;    &lt;/li&gt;    &lt;li&gt;&lt;strong&gt;Challenges:&lt;/strong&gt;        &lt;ul&gt;            &lt;li&gt;Potential side effects and health concerns associated with excessive consumption may hinder market growth.&lt;/li&gt;            &lt;li&gt;Strict regulations regarding dietary supplements in different countries can restrict market expansion.&lt;/li&gt;            &lt;li&gt;Market competition from alternative amino acids and synthetic substitutes could pose challenges for L Phenylalanine.&lt;/li&gt;        &lt;/ul&gt;    &lt;/li&gt;&lt;/ul&gt;&lt;h2&gt;Region Analysis&lt;/h2&gt;&lt;ul&gt;    &lt;li&gt;&lt;strong&gt;North America:&lt;/strong&gt; The largest market due to high awareness regarding health supplements and a robust dietary supplement industry.&lt;/li&gt;    &lt;li&gt;&lt;strong&gt;Europe:&lt;/strong&gt; Significant growth owing to the increasing adoption of L Phenylalanine in nutraceuticals and functional foods.&lt;/li&gt;    &lt;li&gt;&lt;strong&gt;Asia-Pacific:&lt;/strong&gt; Expected to exhibit rapid growth fueled by rising disposable income and an increasing population focused on health and wellness.&lt;/li&gt;    &lt;li&gt;&lt;strong&gt;Latin America:&lt;/strong&gt; Emerging market potential with a rising inclination towards dietary supplements.&lt;/li&gt;    &lt;li&gt;&lt;strong&gt;Middle East &amp; Africa:&lt;/strong&gt; Slow but steady growth, focusing on healthcare advancements and improved access to nutritional products.&lt;/li&gt;&lt;/ul&gt;&lt;/p&gt;&lt;h2&gt;L Phenylalanine Market Segmentation Insights&lt;/h2&gt;&lt;p&gt;The L Phenylalanine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 Phenylalanine Market By Type&lt;/h3&gt;&lt;p&gt;&lt;ul&gt;&lt;li&gt;Food Grade&lt;li&gt;  Pharmaceutical Grade&lt;li&gt;  Industrial Grade&lt;/ul&gt;&lt;/p&gt;&lt;h3&gt;L Phenylalanine Market By Application&lt;/h3&gt;&lt;p&gt;&lt;ul&gt;&lt;li&gt;Food&lt;li&gt;  Medicine&lt;li&gt;  Feed&lt;li&gt;  Others&lt;/ul&gt;&lt;/p&gt;&lt;h2&gt;Leading Players in the Global L Phenylalanine Market&lt;/h2&gt;&lt;p&gt;The global L Phenylalanine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globally.&lt;/p&gt;&lt;p&gt;&lt;ul&gt;&lt;li&gt;Kyowa Hakko Bio &lt;/li&gt;&lt;li&gt; Ajinomoto &lt;/li&gt;&lt;li&gt; AMINO &lt;/li&gt;&lt;li&gt; Hebei Huayang Biological Technology Co &lt;/li&gt;&lt;li&gt; Wuxi Jinghai Amino Acid Co. Ltd &lt;/li&gt;&lt;li&gt; Shijiazhuang Jirong Pharmaceutical Co. Ltd &lt;/li&gt;&lt;li&gt; Zhangjiagang Huachang Pharmaceutical Co.,Ltd &lt;/li&gt;&lt;li&gt; Livzon Pharmaceutical Group &lt;/li&gt;&lt;li&gt; Wuxi Jinghai Amino Acid Co. Ltd&lt;/li&gt;&lt;/ul&gt;&lt;/p&gt;&lt;p&gt;&lt;strong&gt;Get Discount On The Purchase Of This Report @ &lt;a href="https://www.verifiedmarketreports.com/ask-for-discount/?rid=124298&amp;utm_source=Pulse-Glob6&amp;utm_medium=377"&gt;https://www.verifiedmarketreports.com/ask-for-discount/?rid=124298&amp;utm_source=Pulse-Glob6&amp;utm_medium=377&lt;/a&gt;&lt;/strong&gt;&lt;/p&gt;&lt;h2&gt;FAQs&lt;/h2&gt;&lt;p&gt;&lt;h2&gt;Frequently Asked Questions about L Phenylalanine Market&lt;/h1&gt;&lt;h2&gt;1. What is L Phenylalanine?&lt;/div&gt;&lt;div&gt;&lt;/h2&gt;&lt;p&gt;L Phenylalanine is an essential amino acid that is used in the production of various food and pharmaceutical products.&lt;/p&gt;&lt;h2&gt;2. What are the key applications of L Phenylalanine?&lt;/div&gt;&lt;div&gt;&lt;/h2&gt;&lt;p&gt;L Phenylalanine is commonly used in the production of sweeteners, flavor enhancers, and pharmaceutical drugs.&lt;/p&gt;&lt;h2&gt;3. What are the major market trends for L Phenylalanine?&lt;/div&gt;&lt;div&gt;&lt;/h2&gt;&lt;p&gt;The market for L Phenylalanine is experiencing growth due to the increasing demand for low-calorie sweeteners and the expansion of the pharmaceutical industry.&lt;/p&gt;&lt;h2&gt;4. What are the key factors driving the growth of the L Phenylalanine market?&lt;/div&gt;&lt;div&gt;&lt;/h2&gt;&lt;p&gt;The growing demand for dietary supplements, increasing health consciousness among consumers, and the rising prevalence of chronic diseases are driving the growth of the L Phenylalanine market.&lt;/p&gt;&lt;h2&gt;5. What are the major challenges for the L Phenylalanine market?&lt;/div&gt;&lt;div&gt;&lt;/h2&gt;&lt;p&gt;Regulatory constraints and the availability of substitutes are some of the major challenges for the L Phenylalanine market.&lt;/p&gt;&lt;h2&gt;6. What are the key regions for the L Phenylalanine market?&lt;/div&gt;&lt;div&gt;&lt;/h2&gt;&lt;p&gt;The L Phenylalanine market is segmented into North America, Europe, Asia Pacific, Latin America, and Middle East &amp; Africa.&lt;/p&gt;&lt;h2&gt;7. Who are the major players in the L Phenylalanine market?&lt;/div&gt;&lt;div&gt;&lt;/h2&gt;&lt;p&gt;The major players in the L Phenylalanine market include Ajinomoto Co. Inc., Evonik Industries AG, Merck KGaA, Foodchem International Corporation, and Prinova Group LLC.&lt;/p&gt;&lt;h2&gt;8. What are the growth opportunities in the L Phenylalanine market?&lt;/div&gt;&lt;div&gt;&lt;/h2&gt;&lt;p&gt;The growing demand for natural sweeteners and the increasing usage of L Phenylalanine in the treatment of mood disorders present significant growth opportunities in the market.&lt;/p&gt;&lt;h2&gt;9. What is the market size of the L Phenylalanine industry?&lt;/div&gt;&lt;div&gt;&lt;/h2&gt;&lt;p&gt;According to recent reports, the global L Phenylalanine market size is estimated to be around USD 300 million and is expected to grow at a CAGR of 5% over the forecast period.&lt;/p&gt;&lt;h2&gt;10. What are the segmentation types for the L Phenylalanine market?&lt;/div&gt;&lt;div&gt;&lt;/h2&gt;&lt;p&gt;The L Phenylalanine market can be segmented based on type (DL-PA, L-PA), application (Food &amp; Beverages, Pharmaceuticals, Animal Feed), and region.&lt;/p&gt;&lt;h2&gt;11. What is the market share of the major players in the L Phenylalanine market?&lt;/div&gt;&lt;div&gt;&lt;/h2&gt;&lt;p&gt;The market share of major players in the L Phenylalanine market varies by region and type of product. It is recommended to conduct a detailed market analysis for specific insights.&lt;/p&gt;&lt;h2&gt;12. What are the regulations impacting the L Phenylalanine market?&lt;/div&gt;&lt;div&gt;&lt;/h2&gt;&lt;p&gt;The use of L Phenylalanine in food and pharmaceutical products is subject to regulations from health authorities such as the FDA, EFSA, and others.&lt;/p&gt;&lt;h2&gt;13. What are the emerging trends in the L Phenylalanine market?&lt;/div&gt;&lt;div&gt;&lt;/h2&gt;&lt;p&gt;Emerging trends in the L Phenylalanine market include the development of innovative production processes, increasing adoption of organic L Phenylalanine, and the rise of e-commerce platforms for product distribution.&lt;/p&gt;&lt;h2&gt;14. How is the L Phenylalanine market impacted by COVID-19?&lt;/div&gt;&lt;div&gt;&lt;/h2&gt;&lt;p&gt;The L Phenylalanine market witnessed supply chain disruptions and fluctuating demand during the COVID-19 pandemic. However, the market is projected to recover as industries resume normal operations.&lt;/p&gt;&lt;h2&gt;15. What are the raw materials used in the production of L Phenylalanine?&lt;/div&gt;&lt;div&gt;&lt;/h2&gt;&lt;p&gt;The production of L Phenylalanine involves raw materials such as ammonia, acetic acid, and benzaldehyde, among others.&lt;/p&gt;&lt;h2&gt;16. What are the major distribution channels for L Phenylalanine products?&lt;/div&gt;&lt;div&gt;&lt;/h2&gt;&lt;p&gt;L Phenylalanine products are primarily distributed through direct sales, wholesalers, and online retail platforms.&lt;/p&gt;&lt;h2&gt;17. What are the sustainability initiatives in the L Phenylalanine market?&lt;/div&gt;&lt;div&gt;&lt;/h2&gt;&lt;p&gt;Major players in the L Phenylalanine market are increasingly focusing on sustainable production practices, waste reduction, and environmental impact mitigation.&lt;/p&gt;&lt;h2&gt;18. What are the growth prospects for the L Phenylalanine market in the next 5 years?&lt;/div&gt;&lt;div&gt;&lt;/h2&gt;&lt;p&gt;The L Phenylalanine market is expected to witness steady growth due to increasing demand for functional foods and expanding applications in the pharmaceutical industry.&lt;/p&gt;&lt;h2&gt;19. What are the key factors influencing the pricing of L Phenylalanine products?&lt;/div&gt;&lt;div&gt;&lt;/h2&gt;&lt;p&gt;The pricing of L Phenylalanine products is influenced by factors such as raw material costs, supply-demand dynamics, and market competition.&lt;/p&gt;&lt;h2&gt;20. How can I stay updated on the latest developments in the L Phenylalanine market?&lt;/div&gt;&lt;div&gt;&lt;/h2&gt;&lt;p&gt;Subscribing to industry reports, following market research firms, and attending relevant industry events are some ways to stay updated on the latest developments in the L Phenylalanine market.&lt;/p&gt;&lt;/body&gt;&lt;/html&gt;&lt;/p&gt;&lt;p&gt;&lt;strong&gt;For More Information or Query, Visit @ &lt;a href="https://www.verifiedmarketreports.com/product/global-l-phenylalanine-market-report-2019-competitive-landscape-trends-and-opportunities/"&gt;https://www.verifiedmarketreports.com/product/global-l-phenylalan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</si>
  <si>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href="https://www.verifiedmarketreports.com/download-sample/?rid=124314&amp;utm_source=Pulse-Glob6&amp;utm_medium=377" target="_blank"&gt;Photography Box Market size was valued at USD 2.5 Billion in 2022 and is projected to reach USD 5.0 Billion by 2030, growing at a CAGR of 9.0% from 2024 to 2030.&lt;/strong&gt;&lt;/span&gt;&lt;/p&gt;&lt;/p&gt;&lt;/blockquote&gt;&lt;h2&gt;Photography Box Market Overview&lt;/h2&gt;&lt;p&gt;The photography box market has experienced significant growth over the past few years, propelled by the rising interest in photography as both a professional and amateur pursuit. With the advent of digital technology, there has been an increased demand for photography boxes that can provide safe storage, easy transportation, and stylish presentation for photographs. Photographers ranging from hobbyists to professionals are keen on innovative packaging solutions that enhance the overall presentation of their photographs, which is driving the growth of this market. Furthermore, the integration of eco-friendly materials in photography box production is tapping into the sustainable trend among consumers, appealing to their environmental consciousness.&lt;/p&gt;&lt;p&gt;&lt;strong&gt;&lt;p&gt;&lt;strong&gt;Download Full PDF Sample Copy of Photography Box Market Report @ &lt;a href="https://www.verifiedmarketreports.com/download-sample/?rid=124314&amp;utm_source=Pulse-Glob6&amp;utm_medium=377"&gt;https://www.verifiedmarketreports.com/download-sample/?rid=124314&amp;utm_source=Pulse-Glob6&amp;utm_medium=377&lt;/a&gt;&lt;/strong&gt;&lt;/p&gt;&lt;/strong&gt;&lt;/p&gt;&lt;h2&gt;Dynamics&lt;/h2&gt;&lt;ul&gt;  &lt;li&gt;Technological advancements in manufacturing photography boxes, leading to innovative designs.&lt;/li&gt;  &lt;li&gt;Rising engagement in social media and content creation increasing the demand for photography-related products.&lt;/li&gt;  &lt;li&gt;Growth of the e-commerce sector facilitating the distribution and accessibility of photography boxes.&lt;/li&gt;  &lt;li&gt;Sustainability trends driving demand for eco-friendly and recyclable photography packaging solutions.&lt;/li&gt;  &lt;li&gt;Increasing popularity of personalized and customized photography boxes tailored to consumer preferences.&lt;/li&gt;&lt;/ul&gt;&lt;h2&gt;Key Drivers and Challenges&lt;/h2&gt;&lt;ul&gt;  &lt;li&gt;High demand for photography boxes among professional photographers and studios.&lt;/li&gt;  &lt;li&gt;Growing interest in photography as a hobby, particularly during the pandemic.&lt;/li&gt;  &lt;li&gt;Stiff competition among manufacturers leading to innovation and better pricing.&lt;/li&gt;  &lt;li&gt;Challenges in sourcing sustainable materials at competitive prices.&lt;/li&gt;  &lt;li&gt;Economic fluctuations affecting consumer spending on non-essential items.&lt;/li&gt;&lt;/ul&gt;&lt;h2&gt;Region Analysis&lt;/h2&gt;&lt;ul&gt;  &lt;li&gt;North America: Significant market share due to high disposable income and a large base of professional photographers.&lt;/li&gt;  &lt;li&gt;Europe: Rising demand for personalized photography boxes, mainly in countries like Germany and the UK.&lt;/li&gt;  &lt;li&gt;Asia-Pacific: Fastest-growing region, driven by increasing smartphone penetration and the popularity of social media.&lt;/li&gt;  &lt;li&gt;Latin America: Emerging market with a growing interest in photography as a professional career.&lt;/li&gt;  &lt;li&gt;The Middle East &amp; Africa: Gradual growth, with increasing adoption of photography as a form of art and documentation.&lt;/li&gt;&lt;/ul&gt;&lt;/p&gt;&lt;h2&gt;Photography Box Market Segmentation Insights&lt;/h2&gt;&lt;p&gt;The Photography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innovation.&lt;/p&gt;&lt;h3&gt;Photography Box Market By Type&lt;/h3&gt;&lt;p&gt;&lt;ul&gt;&lt;li&gt;Type I&lt;li&gt;  Type II&lt;li&gt;  Type III&lt;li&gt;  Type IV&lt;/ul&gt;&lt;/p&gt;&lt;h3&gt;Photography Box Market By Application&lt;/h3&gt;&lt;p&gt;&lt;ul&gt;&lt;li&gt;Application I&lt;li&gt;  Application II&lt;li&gt;  Application III&lt;li&gt;  Application IV&lt;/ul&gt;&lt;/p&gt;&lt;h2&gt;Leading Players in the Global Photography Box Market&lt;/h2&gt;&lt;p&gt;The global Photography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globally.&lt;/p&gt;&lt;p&gt;&lt;ul&gt;&lt;li&gt;Manfrotto &lt;/li&gt;&lt;li&gt; GITZO &lt;/li&gt;&lt;li&gt; SIRUI &lt;/li&gt;&lt;li&gt; benro &lt;/li&gt;&lt;li&gt; WEIFENG &lt;/li&gt;&lt;li&gt; Velbon&lt;/li&gt;&lt;/ul&gt;&lt;/p&gt;&lt;p&gt;&lt;strong&gt;Get Discount On The Purchase Of This Report @ &lt;a href="https://www.verifiedmarketreports.com/ask-for-discount/?rid=124314&amp;utm_source=Pulse-Glob6&amp;utm_medium=377"&gt;https://www.verifiedmarketreports.com/ask-for-discount/?rid=124314&amp;utm_source=Pulse-Glob6&amp;utm_medium=377&lt;/a&gt;&lt;/strong&gt;&lt;/p&gt;&lt;h2&gt;FAQs&lt;/h2&gt;&lt;p&gt;&lt;h2&gt;Photography Box Market FAQs&lt;/h1&gt;&lt;h2&gt;1. What is the current size of the photography box market?&lt;/div&gt;&lt;div&gt;&lt;/h2&gt;&lt;p&gt;The current size of the photography box market is estimated to be $X billion.&lt;/p&gt;&lt;h2&gt;2. What is the expected growth rate of the photography box market in the next 5 years?&lt;/div&gt;&lt;div&gt;&lt;/h2&gt;&lt;p&gt;The photography box market is expected to grow at a CAGR of X% in the next 5 years.&lt;/p&gt;&lt;h2&gt;3. What are the key factors driving the growth of the photography box market?&lt;/div&gt;&lt;div&gt;&lt;/h2&gt;&lt;p&gt;The key factors driving the growth of the photography box market include increasing demand for professional photography equipment, rising trend of online photography services, and growing popularity of social media platforms.&lt;/p&gt;&lt;h2&gt;4. What are the major trends in the photography box market?&lt;/div&gt;&lt;div&gt;&lt;/h2&gt;&lt;p&gt;Major trends in the photography box market include the introduction of advanced features in photography boxes, increasing adoption of compact and portable photography boxes, and rising demand for customized photography boxes.&lt;/p&gt;&lt;h2&gt;5. Who are the key players in the photography box market?&lt;/div&gt;&lt;div&gt;&lt;/h2&gt;&lt;p&gt;The key players in the photography box market include Company A, Company B, Company C, etc.&lt;/p&gt;&lt;h2&gt;6. What are the different types of photography boxes available in the market?&lt;/div&gt;&lt;div&gt;&lt;/h2&gt;&lt;p&gt;The different types of photography boxes available in the market include portable photography boxes, studio photography boxes, and customized photography boxes.&lt;/p&gt;&lt;h2&gt;7. What are the major distribution channels for photography boxes?&lt;/div&gt;&lt;div&gt;&lt;/h2&gt;&lt;p&gt;The major distribution channels for photography boxes include online retail, specialty stores, and direct sales.&lt;/p&gt;&lt;h2&gt;8. What are the key challenges for the photography box market?&lt;/div&gt;&lt;div&gt;&lt;/h2&gt;&lt;p&gt;The key challenges for the photography box market include high competition, pricing pressure, and technological advancements in smartphone cameras affecting the demand for photography boxes.&lt;/p&gt;&lt;h2&gt;9. What are the opportunities for the photography box market?&lt;/div&gt;&lt;div&gt;&lt;/h2&gt;&lt;p&gt;The opportunities for the photography box market include increasing demand from emerging economies, rising trend of professional photography services, and growing popularity of freelance photography.&lt;/p&gt;&lt;h2&gt;10. What are the major factors influencing consumer purchasing decisions in the photography box market?&lt;/div&gt;&lt;div&gt;&lt;/h2&gt;&lt;p&gt;The major factors influencing consumer purchasing decisions in the photography box market include product features, brand reputation, price, and after-sales service.&lt;/p&gt;&lt;h2&gt;11. What are the regulations and standards governing the photography box market?&lt;/div&gt;&lt;div&gt;&lt;/h2&gt;&lt;p&gt;The regulations and standards governing the photography box market include quality certifications, import/export regulations, and environmental regulations for manufacturing photography boxes.&lt;/p&gt;&lt;h2&gt;12. What are the key market segments for photography boxes?&lt;/div&gt;&lt;div&gt;&lt;/h2&gt;&lt;p&gt;The key market segments for photography boxes include professional photographers, amateur photographers, and photography enthusiasts.&lt;/p&gt;&lt;h2&gt;13. What are the pricing trends in the photography box market?&lt;/div&gt;&lt;div&gt;&lt;/h2&gt;&lt;p&gt;The pricing trends in the photography box market include premium pricing for advanced photography boxes with high-end features, and competitive pricing for basic photography boxes.&lt;/p&gt;&lt;h2&gt;14. What are the key marketing strategies for photography box manufacturers?&lt;/div&gt;&lt;div&gt;&lt;/h2&gt;&lt;p&gt;The key marketing strategies for photography box manufacturers include product diversification, brand partnerships, and online marketing campaigns targeting photography professionals.&lt;/p&gt;&lt;h2&gt;15. What are the technological advancements in the photography box market?&lt;/div&gt;&lt;div&gt;&lt;/h2&gt;&lt;p&gt;The technological advancements in the photography box market include AI-powered photography boxes, wireless connectivity features, and integration with smartphone apps for remote control and editing.&lt;/p&gt;&lt;h2&gt;16. What are the environmental impact considerations for photography box manufacturers?&lt;/div&gt;&lt;div&gt;&lt;/h2&gt;&lt;p&gt;The environmental impact considerations for photography box manufacturers include sustainable packaging materials, energy-efficient production processes, and eco-friendly disposal/recycling options for photography boxes.&lt;/p&gt;&lt;h2&gt;17. What are the key market entry barriers for new players in the photography box market?&lt;/div&gt;&lt;div&gt;&lt;/h2&gt;&lt;p&gt;The key market entry barriers for new players in the photography box market include high capital investment for R&amp;D, strong brand presence of established players, and stringent quality standards for photography boxes.&lt;/p&gt;&lt;h2&gt;18. What are the key trade associations and industry organizations relevant to the photography box market?&lt;/div&gt;&lt;div&gt;&lt;/h2&gt;&lt;p&gt;The key trade associations and industry organizations relevant to the photography box market include Photography Equipment Manufacturers Association, Professional Photographers of America, and International Photography Council.&lt;/p&gt;&lt;h2&gt;19. What are the consumer behavior trends in the photography box market?&lt;/div&gt;&lt;div&gt;&lt;/h2&gt;&lt;p&gt;The consumer behavior trends in the photography box market include shift towards online purchases, increasing preference for compact and lightweight photography boxes, and willingness to invest in high-quality photography equipment.&lt;/p&gt;&lt;h2&gt;20. What are the supply chain considerations for photography box manufacturers?&lt;/div&gt;&lt;div&gt;&lt;/h2&gt;&lt;p&gt;The supply chain considerations for photography box manufacturers include sourcing of raw materials, manufacturing processes, distribution logistics, and after-sales service networks.&lt;/p&gt;&lt;/body&gt;&lt;/html&gt;&lt;/p&gt;&lt;p&gt;&lt;strong&gt;For More Information or Query, Visit @ &lt;a href="https://www.verifiedmarketreports.com/product/global-photography-box-market-report-2019-competitive-landscape-trends-and-opportunities/"&gt;https://www.verifiedmarketreports.com/product/global-photography-box-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</si>
  <si>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href="https://www.verifiedmarketreports.com/download-sample/?rid=124354&amp;utm_source=Pulse-Glob6&amp;utm_medium=377" target="_blank"&gt;Dendritic Cell Cancer Vaccine Market size was valued at USD 0.75 Billion in 2022 and is projected to reach USD 2.50 Billion by 2030, growing at a CAGR of 16.76% from 2024 to 2030.&lt;/strong&gt;&lt;/span&gt;&lt;/p&gt;&lt;/p&gt;&lt;/blockquote&gt;&lt;h2&gt;Dendritic Cell Cancer Vaccine Market Overview&lt;/h2&gt;&lt;p&gt;The dendritic cell cancer vaccine market is gaining significant traction due to the rising demand for personalized immunotherapies. Dendritic cells play a critical role in the immune system by presenting antigens to T-cells, which helps stimulate a robust immune response against tumors. The increasing incidence of cancer globally and advancements in biotechnology have catalyzed the development of dendritic cell vaccines as a novel therapeutic approach. Furthermore, regulatory approvals and investments in cancer research are expected to bolster the market's growth in the coming years.&lt;/p&gt;&lt;p&gt;&lt;p&gt;&lt;strong&gt;Download Full PDF Sample Copy of Dendritic Cell Cancer Vaccine Market Report @ &lt;a href="https://www.verifiedmarketreports.com/download-sample/?rid=124354&amp;utm_source=Pulse-Glob6&amp;utm_medium=377"&gt;https://www.verifiedmarketreports.com/download-sample/?rid=124354&amp;utm_source=Pulse-Glob6&amp;utm_medium=377&lt;/a&gt;&lt;/strong&gt;&lt;/p&gt;&lt;/p&gt;&lt;h3&gt;Dynamics&lt;/h3&gt;&lt;ul&gt;    &lt;li&gt;Growing prevalence of cancer and the need for innovative treatments.&lt;/li&gt;    &lt;li&gt;Advancements in biotechnology and personalized medicine.&lt;/li&gt;    &lt;li&gt;Increase in investments related to cancer research and development.&lt;/li&gt;    &lt;li&gt;Regulatory support and favorable reimbursement policies for cancer vaccines.&lt;/li&gt;&lt;/ul&gt;&lt;h3&gt;Key Drivers and Challenges&lt;/h3&gt;&lt;ul&gt;    &lt;li&gt;Key Drivers:&lt;/li&gt;    &lt;li&gt;High efficacy of dendritic cell vaccines compared to traditional therapies.&lt;/li&gt;    &lt;li&gt;Increasing awareness and acceptance of immunotherapy among patients.&lt;/li&gt;    &lt;li&gt;Rising number of clinical trials focused on dendritic cell vaccines.&lt;/li&gt;        &lt;li&gt;Challenges:&lt;/li&gt;    &lt;li&gt;High cost of dendritic cell vaccine development and administration.&lt;/li&gt;    &lt;li&gt;Complex manufacturing process and scalability issues.&lt;/li&gt;    &lt;li&gt;Regulatory challenges and lengthy approval processes.&lt;/li&gt;&lt;/ul&gt;&lt;h3&gt;Regional Analysis&lt;/h3&gt;&lt;ul&gt;    &lt;li&gt;North America: Leading region due to robust healthcare infrastructure and high investment in cancer research.&lt;/li&gt;    &lt;li&gt;Europe: Significant market growth driven by increasing cancer incidences and government support for innovative therapies.&lt;/li&gt;    &lt;li&gt;Asia-Pacific: Emerging region with growing investments in biopharmaceuticals and increasing demand for advanced treatment options.&lt;/li&gt;    &lt;li&gt;Latin America and Middle East &amp; Africa: Potential growth areas with rising healthcare awareness and initiatives to combat cancer.&lt;/li&gt;&lt;/ul&gt;&lt;/p&gt;&lt;h2&gt;Dendritic Cell Cancer Vaccine Market Segmentation Insights&lt;/h2&gt;&lt;p&gt;The Dendritic Cell Cancer Vaccine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innovation.&lt;/p&gt;&lt;h3&gt;Dendritic Cell Cancer Vaccine Market By Type&lt;/h3&gt;&lt;p&gt;&lt;ul&gt;&lt;li&gt;CreaVax&lt;li&gt;  Sipuleucel-T (Provenge)&lt;/ul&gt;&lt;/p&gt;&lt;h3&gt;Dendritic Cell Cancer Vaccine Market By Application&lt;/h3&gt;&lt;p&gt;&lt;ul&gt;&lt;li&gt;Pediatrics&lt;li&gt;  Adults&lt;/ul&gt;&lt;/p&gt;&lt;h2&gt;Leading Players in the Global Dendritic Cell Cancer Vaccine Market&lt;/h2&gt;&lt;p&gt;The global Dendritic Cell Cancer Vaccine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globally.&lt;/p&gt;&lt;p&gt;&lt;ul&gt;&lt;li&gt;Medigene &lt;/li&gt;&lt;li&gt; Activarti &lt;/li&gt;&lt;li&gt; Argos Therapeutics &lt;/li&gt;&lt;li&gt; Batavia Bioservices &lt;/li&gt;&lt;li&gt; Bellicum Pharmaceuticals &lt;/li&gt;&lt;li&gt; Creagene &lt;/li&gt;&lt;li&gt; DanDrit Biotech &lt;/li&gt;&lt;li&gt; DCPrime &lt;/li&gt;&lt;li&gt; Sanpower (Dendreon) &lt;/li&gt;&lt;li&gt; Elios Therapeutics &lt;/li&gt;&lt;li&gt; Medigene &lt;/li&gt;&lt;li&gt; Kiromic &lt;/li&gt;&lt;li&gt; Merck &lt;/li&gt;&lt;li&gt; Northwest Biotherapeutics &lt;/li&gt;&lt;li&gt; Glaxo Smith Kline &lt;/li&gt;&lt;li&gt; ImmunoCellular &lt;/li&gt;&lt;li&gt; Tella &lt;/li&gt;&lt;li&gt; Vaxil Bio &lt;/li&gt;&lt;li&gt; Medigene&lt;/li&gt;&lt;/ul&gt;&lt;/p&gt;&lt;p&gt;&lt;strong&gt;Get Discount On The Purchase Of This Report @ &lt;a href="https://www.verifiedmarketreports.com/ask-for-discount/?rid=124354&amp;utm_source=Pulse-Glob6&amp;utm_medium=377"&gt;https://www.verifiedmarketreports.com/ask-for-discount/?rid=124354&amp;utm_source=Pulse-Glob6&amp;utm_medium=377&lt;/a&gt;&lt;/strong&gt;&lt;/p&gt;&lt;h2&gt;FAQs&lt;/h2&gt;&lt;p&gt;&lt;h2&gt;Frequently Asked Questions about Dendritic Cell Cancer Vaccine Market&lt;/h1&gt;&lt;ol&gt;  &lt;li&gt;    &lt;h3&gt;What is the current size of the dendritic cell cancer vaccine market?&lt;/div&gt;&lt;div&gt;&lt;/h3&gt;    &lt;p&gt;The dendritic cell cancer vaccine market is estimated to be worth $Dendritic Cell Cancer Vaccine million in 2021.&lt;/p&gt;  &lt;/li&gt;  &lt;li&gt;    &lt;h3&gt;What are the expected growth rates for the dendritic cell cancer vaccine market?&lt;/div&gt;&lt;div&gt;&lt;/h3&gt;    &lt;p&gt;The dendritic cell cancer vaccine market is projected to grow at a CAGR of X% from 2021 to 2026.&lt;/p&gt;  &lt;/li&gt;  &lt;li&gt;    &lt;h3&gt;What are the key factors driving the growth of the dendritic cell cancer vaccine market?&lt;/div&gt;&lt;div&gt;&lt;/h3&gt;    &lt;p&gt;The increasing prevalence of cancer and rising investments in R&amp;D activities are the key factors driving the growth of the dendritic cell cancer vaccine market.&lt;/p&gt;  &lt;/li&gt;  &lt;li&gt;    &lt;h3&gt;Which region is expected to dominate the dendritic cell cancer vaccine market?&lt;/div&gt;&lt;div&gt;&lt;/h3&gt;    &lt;p&gt;North America is expected to dominate the dendritic cell cancer vaccine market, followed by Europe and Asia Pacific.&lt;/p&gt;  &lt;/li&gt;  &lt;li&gt;    &lt;h3&gt;What are the major challenges faced by the dendritic cell cancer vaccine market?&lt;/div&gt;&lt;div&gt;&lt;/h3&gt;    &lt;p&gt;The high cost of dendritic cell cancer vaccines and stringent regulatory requirements are the major challenges faced by the market.&lt;/p&gt;  &lt;/li&gt;  &lt;li&gt;    &lt;h3&gt;Who are the key players in the dendritic cell cancer vaccine market?&lt;/div&gt;&lt;div&gt;&lt;/h3&gt;    &lt;p&gt;The key players in the dendritic cell cancer vaccine market include Company A, Company B, and Company C.&lt;/p&gt;  &lt;/li&gt;  &lt;li&gt;    &lt;h3&gt;What are the different types of dendritic cell cancer vaccines available in the market?&lt;/div&gt;&lt;div&gt;&lt;/h3&gt;    &lt;p&gt;The dendritic cell cancer vaccine market includes autologous dendritic cell vaccines and allogeneic dendritic cell vaccines.&lt;/p&gt;  &lt;/li&gt;  &lt;li&gt;    &lt;h3&gt;What is the role of dendritic cell cancer vaccines in cancer treatment?&lt;/div&gt;&lt;div&gt;&lt;/h3&gt;    &lt;p&gt;Dendritic cell cancer vaccines are used to stimulate the immune system to recognize and destroy cancer cells.&lt;/p&gt;  &lt;/li&gt;  &lt;li&gt;    &lt;h3&gt;What are the potential applications of dendritic cell cancer vaccines?&lt;/div&gt;&lt;div&gt;&lt;/h3&gt;    &lt;p&gt;Dendritic cell cancer vaccines have potential applications in various types of cancer, including melanoma, prostate cancer, and lung cancer.&lt;/p&gt;  &lt;/li&gt;  &lt;li&gt;    &lt;h3&gt;What are the regulatory requirements for dendritic cell cancer vaccines?&lt;/div&gt;&lt;div&gt;&lt;/h3&gt;    &lt;p&gt;Dendritic cell cancer vaccines are subject to stringent regulatory requirements by health authorities such as the FDA and EMA.&lt;/p&gt;  &lt;/li&gt;  &lt;li&gt;    &lt;h3&gt;What are the recent developments in the dendritic cell cancer vaccine market?&lt;/div&gt;&lt;div&gt;&lt;/h3&gt;    &lt;p&gt;Recent developments in the dendritic cell cancer vaccine market include the launch of new products and ongoing clinical trials for novel vaccine candidates.&lt;/p&gt;  &lt;/li&gt;  &lt;li&gt;    &lt;h3&gt;What are the opportunities for investment in the dendritic cell cancer vaccine market?&lt;/div&gt;&lt;div&gt;&lt;/h3&gt;    &lt;p&gt;Investment opportunities in the dendritic cell cancer vaccine market include funding R&amp;D activities, expanding production capacities, and entering into strategic partnerships.&lt;/p&gt;  &lt;/li&gt;  &lt;li&gt;    &lt;h3&gt;How does the COVID-19 pandemic affect the dendritic cell cancer vaccine market?&lt;/div&gt;&lt;div&gt;&lt;/h3&gt;    &lt;p&gt;The COVID-19 pandemic has led to disruptions in supply chains and clinical trial activities, impacting the growth of the dendritic cell cancer vaccine market.&lt;/p&gt;  &lt;/li&gt;  &lt;li&gt;    &lt;h3&gt;What are the pricing trends in the dendritic cell cancer vaccine market?&lt;/div&gt;&lt;div&gt;&lt;/h3&gt;    &lt;p&gt;Pricing trends in the dendritic cell cancer vaccine market are influenced by factors such as production costs, reimbursement policies, and competitive landscape.&lt;/p&gt;  &lt;/li&gt;  &lt;li&gt;    &lt;h3&gt;What are the future prospects for the dendritic cell cancer vaccine market?&lt;/div&gt;&lt;div&gt;&lt;/h3&gt;    &lt;p&gt;The future prospects for the dendritic cell cancer vaccine market are promising, with increasing investments in immunotherapy and personalized medicine.&lt;/p&gt;  &lt;/li&gt;  &lt;li&gt;    &lt;h3&gt;What are the limitations of dendritic cell cancer vaccines?&lt;/div&gt;&lt;div&gt;&lt;/h3&gt;    &lt;p&gt;Limitations of dendritic cell cancer vaccines include variability in immune response and the need for personalized manufacturing processes.&lt;/p&gt;  &lt;/li&gt;  &lt;li&gt;    &lt;h3&gt;What are the key trends shaping the dendritic cell cancer vaccine market?&lt;/div&gt;&lt;div&gt;&lt;/h3&gt;    &lt;p&gt;Key trends shaping the dendritic cell cancer vaccine market include the development of personalized vaccines and advancements in manufacturing technologies.&lt;/p&gt;  &lt;/li&gt;  &lt;li&gt;    &lt;h3&gt;What are the future challenges and opportunities in the dendritic cell cancer vaccine market?&lt;/div&gt;&lt;div&gt;&lt;/h3&gt;    &lt;p&gt;Future challenges and opportunities in the dendritic cell cancer vaccine market include addressing manufacturing complexities and expanding into emerging markets.&lt;/p&gt;  &lt;/li&gt;  &lt;li&gt;    &lt;h3&gt;How can businesses leverage market insights for the dendritic cell cancer vaccine market?&lt;/div&gt;&lt;div&gt;&lt;/h3&gt;    &lt;p&gt;Businesses can leverage market insights for the dendritic cell cancer vaccine market to make informed decisions on investments, partnerships, and product development.&lt;/p&gt;  &lt;/li&gt;&lt;/ol&gt;&lt;/body&gt;&lt;/html&gt;&lt;/p&gt;&lt;p&gt;&lt;strong&gt;For More Information or Query, Visit @ &lt;a href="https://www.verifiedmarketreports.com/product/global-dendritic-cell-cancer-vaccine-market-report-2019-competitive-landscape-trends-and-opportunities/"&gt;https://www.verifiedmarketreports.com/product/global-dendritic-cell-cancer-vacc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</si>
  <si>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href="https://www.verifiedmarketreports.com/download-sample/?rid=124374&amp;utm_source=Pulse-Glob6&amp;utm_medium=377" target="_blank"&gt;Millworks Market size was valued at USD XX Billion in 2022 and is projected to reach USD XX Billion by 2030, growing at a CAGR of XX% from 2024 to 2030.&lt;/strong&gt;&lt;/span&gt;&lt;/p&gt;&lt;/p&gt;&lt;/blockquote&gt;&lt;h2&gt;Millworks Market Overview&lt;/h2&gt;&lt;p&gt;The millworks market encompasses a wide range of products, including doors, windows, moldings, and other wood products essential for construction, renovation, and interior design. As the construction industry continues to grow globally, driven by urbanization and infrastructural development, the demand for millwork products is also expected to rise. Innovations in design and material technology are further propelling the market, making it a dynamic segment within the broader construction industry.&lt;/p&gt;&lt;p&gt;&lt;strong&gt;&lt;p&gt;&lt;strong&gt;Download Full PDF Sample Copy of Millworks Market Report @ &lt;a href="https://www.verifiedmarketreports.com/download-sample/?rid=124374&amp;utm_source=Pulse-Glob6&amp;utm_medium=377"&gt;https://www.verifiedmarketreports.com/download-sample/?rid=124374&amp;utm_source=Pulse-Glob6&amp;utm_medium=377&lt;/a&gt;&lt;/strong&gt;&lt;/p&gt;&lt;/strong&gt;&lt;/p&gt;&lt;h2&gt;Dynamics&lt;/h2&gt;&lt;ul&gt;    &lt;li&gt;&lt;strong&gt;Urbanization:&lt;/strong&gt; Rapid urbanization is driving the demand for residential and commercial buildings, boosting the millworks market.&lt;/li&gt;    &lt;li&gt;&lt;strong&gt;Technological Advancements:&lt;/strong&gt; Innovations in manufacturing processes and materials improve the quality and durability of millwork products.&lt;/li&gt;    &lt;li&gt;&lt;strong&gt;Sustainability Trends:&lt;/strong&gt; Increasing consumer awareness about sustainability is pushing manufacturers to adopt eco-friendly practices.&lt;/li&gt;    &lt;li&gt;&lt;strong&gt;Rising Construction Activities:&lt;/strong&gt; Growth in housing projects and commercial constructions is significantly impacting millwork demand.&lt;/li&gt;&lt;/ul&gt;&lt;h2&gt;Key Drivers and Challenges&lt;/h2&gt;&lt;ul&gt;    &lt;li&gt;&lt;strong&gt;Key Drivers:&lt;/strong&gt;        &lt;ul&gt;            &lt;li&gt;&lt;em&gt;Increasing Demand for Customization:&lt;/em&gt; Tailored solutions are becoming a significant requirement in residential and commercial projects.&lt;/li&gt;            &lt;li&gt;&lt;em&gt;Growth of the Real Estate Sector:&lt;/em&gt; A booming real estate market in emerging economies is driving millworks sales.&lt;/li&gt;        &lt;/ul&gt;    &lt;/li&gt;    &lt;li&gt;&lt;strong&gt;Challenges:&lt;/strong&gt;        &lt;ul&gt;            &lt;li&gt;&lt;em&gt;Raw Material Price Volatility:&lt;/em&gt; Fluctuations in wood and material prices can adversely affect profit margins.&lt;/li&gt;            &lt;li&gt;&lt;em&gt;Competition from Alternatives:&lt;/em&gt; The rise of alternative materials like PVC and aluminum poses a challenge to traditional wood products.&lt;/li&gt;        &lt;/ul&gt;    &lt;/li&gt;&lt;/ul&gt;&lt;h2&gt;Region Analysis&lt;/h2&gt;&lt;ul&gt;    &lt;li&gt;&lt;strong&gt;North America:&lt;/strong&gt; The largest market due to strong construction activities and demand for modern architectural designs.&lt;/li&gt;    &lt;li&gt;&lt;strong&gt;Europe:&lt;/strong&gt; Significant growth driven by renovation projects and eco-friendly building materials.&lt;/li&gt;    &lt;li&gt;&lt;strong&gt;Asia-Pacific:&lt;/strong&gt; Rapid urbanization and increasing construction projects in countries like China and India fuel market growth.&lt;/li&gt;    &lt;li&gt;&lt;strong&gt;Latin America:&lt;/strong&gt; Emerging markets are witnessing growth due to increased investments in infrastructure and real estate.&lt;/li&gt;&lt;/ul&gt;&lt;/p&gt;&lt;h2&gt;Millworks Market Segmentation Insights&lt;/h2&gt;&lt;p&gt;The Millworks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innovation.&lt;/p&gt;&lt;h3&gt;Millworks Market By Type&lt;/h3&gt;&lt;p&gt;&lt;ul&gt;&lt;li&gt;Type I&lt;li&gt;  Type II&lt;li&gt;  Type III&lt;li&gt;  Type IV&lt;/ul&gt;&lt;/p&gt;&lt;h3&gt;Millworks Market By Application&lt;/h3&gt;&lt;p&gt;&lt;ul&gt;&lt;li&gt;Application I&lt;li&gt;  Application II&lt;li&gt;  Application III&lt;li&gt;  Application IV&lt;/ul&gt;&lt;/p&gt;&lt;h2&gt;Leading Players in the Global Millworks Market&lt;/h2&gt;&lt;p&gt;The global Millworks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globally.&lt;/p&gt;&lt;p&gt;&lt;ul&gt;&lt;li&gt;Costina &lt;/li&gt;&lt;li&gt; TIMBERLANDS Limited &lt;/li&gt;&lt;li&gt; McShan Lumber &lt;/li&gt;&lt;li&gt; Pentarch Forestry &lt;/li&gt;&lt;li&gt; Georgia-Pacific &lt;/li&gt;&lt;li&gt; Timber Industry&lt;/li&gt;&lt;/ul&gt;&lt;/p&gt;&lt;p&gt;&lt;strong&gt;Get Discount On The Purchase Of This Report @ &lt;a href="https://www.verifiedmarketreports.com/ask-for-discount/?rid=124374&amp;utm_source=Pulse-Glob6&amp;utm_medium=377"&gt;https://www.verifiedmarketreports.com/ask-for-discount/?rid=124374&amp;utm_source=Pulse-Glob6&amp;utm_medium=377&lt;/a&gt;&lt;/strong&gt;&lt;/p&gt;&lt;h2&gt;FAQs&lt;/h2&gt;&lt;p&gt;&lt;h2&gt;Frequently Asked Questions about the Millworks Market&lt;/h1&gt;&lt;h2&gt;1. What is the Millworks Market?&lt;/div&gt;&lt;div&gt;&lt;/h2&gt;&lt;p&gt;The Millworks Market is a segment of the lumber and wood products industry that focuses on producing and selling milled wood products such as lumber, plywood, and veneer.&lt;/p&gt;&lt;h2&gt;2. What is the current size of the Millworks Market?&lt;/div&gt;&lt;div&gt;&lt;/h2&gt;&lt;p&gt;According to our latest research, the Millworks Market is valued at $XX billion globally.&lt;/p&gt;&lt;h2&gt;3. What are the key drivers of the Millworks Market?&lt;/div&gt;&lt;div&gt;&lt;/h2&gt;&lt;p&gt;The Millworks Market is driven by factors such as increasing construction activities, growing demand for furniture and cabinetry, and technological advancements in wood processing.&lt;/p&gt;&lt;h2&gt;4. What are the major challenges facing the Millworks Market?&lt;/div&gt;&lt;div&gt;&lt;/h2&gt;&lt;p&gt;Challenges include fluctuating wood prices, environmental concerns, and competition from alternative materials.&lt;/p&gt;&lt;h2&gt;5. Which regions are the largest consumers of Millworks products?&lt;/div&gt;&lt;div&gt;&lt;/h2&gt;&lt;p&gt;The largest consumers of Millworks products are North America, Europe, and Asia Pacific.&lt;/p&gt;&lt;h2&gt;6. Who are the key players in the Millworks Market?&lt;/div&gt;&lt;div&gt;&lt;/h2&gt;&lt;p&gt;The key players in the Millworks Market include company A, B, and C.&lt;/p&gt;&lt;h2&gt;7. What are the emerging trends in the Millworks Market?&lt;/div&gt;&lt;div&gt;&lt;/h2&gt;&lt;p&gt;Emerging trends include sustainable practices, digitalization of production processes, and product diversification.&lt;/p&gt;&lt;h2&gt;8. What is the forecast for the Millworks Market in the next 5 years?&lt;/div&gt;&lt;div&gt;&lt;/h2&gt;&lt;p&gt;Our forecast suggests a steady growth for the Millworks Market, with a CAGR of X% from 2021 to 2026.&lt;/p&gt;&lt;h2&gt;9. What are the main types of products in the Millworks Market?&lt;/div&gt;&lt;div&gt;&lt;/h2&gt;&lt;p&gt;The main types of products in the Millworks Market are lumber, plywood, and veneer.&lt;/p&gt;&lt;h2&gt;10. What are the different applications of Millworks products?&lt;/div&gt;&lt;div&gt;&lt;/h2&gt;&lt;p&gt;Millworks products are used in construction, furniture making, packaging, and decorative purposes.&lt;/p&gt;&lt;h2&gt;11. How is the Millworks Market affected by government regulations?&lt;/div&gt;&lt;div&gt;&lt;/h2&gt;&lt;p&gt;Government regulations related to environmental sustainability and forest management have a significant impact on the Millworks Market.&lt;/p&gt;&lt;h2&gt;12. What are the opportunities for investment in the Millworks Market?&lt;/div&gt;&lt;div&gt;&lt;/h2&gt;&lt;p&gt;Investment opportunities exist in technology upgrades, product innovation, and market expansion strategies.&lt;/p&gt;&lt;h2&gt;13. How does the Millworks Market contribute to the overall economy?&lt;/div&gt;&lt;div&gt;&lt;/h2&gt;&lt;p&gt;The Millworks Market creates employment opportunities, supports the construction industry, and contributes to the GDP of the countries where it operates.&lt;/p&gt;&lt;h2&gt;14. What are the key factors influencing the pricing of Millworks products?&lt;/div&gt;&lt;div&gt;&lt;/h2&gt;&lt;p&gt;Factors include raw material costs, demand-supply dynamics, and market competition.&lt;/p&gt;&lt;h2&gt;15. Are there any trade disputes impacting the Millworks Market?&lt;/div&gt;&lt;div&gt;&lt;/h2&gt;&lt;p&gt;Current trade disputes between major producing and consuming countries may have a short-term impact on the Millworks Market.&lt;/p&gt;&lt;h2&gt;16. How does the Millworks Market address sustainability concerns?&lt;/div&gt;&lt;div&gt;&lt;/h2&gt;&lt;p&gt;The Millworks Market is increasingly adopting sustainable forestry practices, eco-friendly production processes, and seeking certifications for responsible wood sourcing.&lt;/p&gt;&lt;h2&gt;17. How does technological innovation impact the Millworks Market?&lt;/div&gt;&lt;div&gt;&lt;/h2&gt;&lt;p&gt;Technological advancements in wood processing machinery, automation, and digitalization are helping to improve efficiency and product quality in the Millworks Market.&lt;/p&gt;&lt;h2&gt;18. What are the growth prospects for niche markets within the Millworks industry?&lt;/div&gt;&lt;div&gt;&lt;/h2&gt;&lt;p&gt;Niche markets such as engineered wood products and sustainable building materials have promising growth prospects within the Millworks industry.&lt;/p&gt;&lt;h2&gt;19. What are the risks associated with investing in the Millworks Market?&lt;/div&gt;&lt;div&gt;&lt;/h2&gt;&lt;p&gt;Risks include market volatility, raw material price fluctuations, and potential environmental liabilities.&lt;/p&gt;&lt;h2&gt;20. How can I stay updated on the latest developments in the Millworks Market?&lt;/div&gt;&lt;div&gt;&lt;/h2&gt;&lt;p&gt;Our website offers regular updates, industry reports, and analysis on the Millworks Market to help you stay informed.&lt;/p&gt;&lt;/body&gt;&lt;/html&gt;&lt;/p&gt;&lt;p&gt;&lt;strong&gt;For More Information or Query, Visit @ &lt;a href="https://www.verifiedmarketreports.com/product/global-millworks-market-report-2019-competitive-landscape-trends-and-opportunities/"&gt;https://www.verifiedmarketreports.com/product/global-millwork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</si>
  <si>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href="https://www.verifiedmarketreports.com/download-sample/?rid=124378&amp;utm_source=Pulse-Glob6&amp;utm_medium=377" target="_blank"&gt;Polymer Processing Aid Market size was valued at USD 1.2 Billion in 2022 and is projected to reach USD 2.0 Billion by 2030, growing at a CAGR of 7.5% from 2024 to 2030.&lt;/strong&gt;&lt;/span&gt;&lt;/p&gt;&lt;/p&gt;&lt;/blockquote&gt;&lt;h2&gt;Polymer Processing Aid Market Overview&lt;/h2&gt;&lt;p&gt;The polymer processing aid market has been witnessing significant growth driven by the increasing demand for polymers in various industries such as packaging, automotive, and construction. These processing aids play a crucial role in enhancing the processing efficiency, product quality, and performance characteristics of polymers. As manufacturers are increasingly looking for ways to improve production processes and reduce costs, the demand for polymer processing aids is expected to rise in the coming years. Innovations in polymer technology and growing environmental concerns are also shaping the market landscape, creating opportunities for growth.&lt;/p&gt;&lt;p&gt;&lt;p&gt;&lt;strong&gt;Download Full PDF Sample Copy of Polymer Processing Aid Market Report @ &lt;a href="https://www.verifiedmarketreports.com/download-sample/?rid=124378&amp;utm_source=Pulse-Glob6&amp;utm_medium=377"&gt;https://www.verifiedmarketreports.com/download-sample/?rid=124378&amp;utm_source=Pulse-Glob6&amp;utm_medium=377&lt;/a&gt;&lt;/strong&gt;&lt;/p&gt;&lt;/p&gt;&lt;h2&gt;Dynamics&lt;/h2&gt;&lt;ul&gt;    &lt;li&gt;&lt;strong&gt;Increasing Demand for Advanced Materials:&lt;/strong&gt; The shift towards lightweight and high-performance materials is driving the adoption of polymer processing aids.&lt;/li&gt;    &lt;li&gt;&lt;strong&gt;Technological Advancements:&lt;/strong&gt; Innovations in polymer chemistry and processing technologies are enhancing the effectiveness of processing aids.&lt;/li&gt;    &lt;li&gt;&lt;strong&gt;Regulatory Compliance:&lt;/strong&gt; Strict environmental regulations are pushing manufacturers to seek sustainable processing solutions.&lt;/li&gt;&lt;/ul&gt;&lt;h2&gt;Key Drivers and Challenges&lt;/h2&gt;&lt;ul&gt;    &lt;li&gt;&lt;strong&gt;Key Drivers:&lt;/strong&gt;        &lt;ul&gt;            &lt;li&gt;Growing packaging sector, especially for food and consumer goods.&lt;/li&gt;            &lt;li&gt;Increased demand for consumer electronics and automotive parts using polymers.&lt;/li&gt;            &lt;li&gt;Rising awareness of sustainability pushing demand for bio-based processing aids.&lt;/li&gt;        &lt;/ul&gt;    &lt;/li&gt;    &lt;li&gt;&lt;strong&gt;Challenges:&lt;/strong&gt;        &lt;ul&gt;            &lt;li&gt;Volatility in raw material prices affecting production costs.&lt;/li&gt;            &lt;li&gt;Competition from alternative materials and processing techniques.&lt;/li&gt;            &lt;li&gt;Limited awareness of the benefits of processing aids in emerging markets.&lt;/li&gt;        &lt;/ul&gt;    &lt;/li&gt;&lt;/ul&gt;&lt;h2&gt;Region Analysis&lt;/h2&gt;&lt;ul&gt;    &lt;li&gt;&lt;strong&gt;North America:&lt;/strong&gt; Dominated by innovation and technological advancements; strong presence of major polymer producers.&lt;/li&gt;    &lt;li&gt;&lt;strong&gt;Europe:&lt;/strong&gt; Growth driven by stringent regulations and a focus on sustainable products; rising demand for high-performance materials.&lt;/li&gt;    &lt;li&gt;&lt;strong&gt;Asia-Pacific:&lt;/strong&gt; Fastest growing market due to rapid industrialization and increasing production capacities in countries like China and India.&lt;/li&gt;    &lt;li&gt;&lt;strong&gt;Latin America:&lt;/strong&gt; Emerging demand from manufacturing sectors; however, growth is moderate due to economic fluctuations.&lt;/li&gt;    &lt;li&gt;&lt;strong&gt;Middle East &amp; Africa:&lt;/strong&gt; Gradual growth with increasing investments in the plastic manufacturing industry yet challenges in terms of infrastructure and economic stability.&lt;/li&gt;&lt;/ul&gt;&lt;/p&gt;&lt;h2&gt;Polymer Processing Aid Market Segmentation Insights&lt;/h2&gt;&lt;p&gt;The Polymer Processing Aid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innovation.&lt;/p&gt;&lt;h3&gt;Polymer Processing Aid Market By Type&lt;/h3&gt;&lt;p&gt;&lt;ul&gt;&lt;li&gt;Polypropylene&lt;li&gt;  Polyethylene&lt;li&gt;  Others&lt;/ul&gt;&lt;/p&gt;&lt;h3&gt;Polymer Processing Aid Market By Application&lt;/h3&gt;&lt;p&gt;&lt;ul&gt;&lt;li&gt;Blown Film &amp; Cast Film&lt;li&gt;  Wire &amp; Cable&lt;li&gt;  Extrusion Blow Molding&lt;li&gt;  Pipe &amp; Tube&lt;li&gt;  Others&lt;/ul&gt;&lt;/p&gt;&lt;h2&gt;Leading Players in the Global Polymer Processing Aid Market&lt;/h2&gt;&lt;p&gt;The global Polymer Processing Aid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S.A. &lt;/li&gt;&lt;li&gt; Clariant AG &lt;/li&gt;&lt;li&gt; Daikin America &lt;/li&gt;&lt;li&gt; Fine Organics &lt;/li&gt;&lt;li&gt; PolyOne Corporation &lt;/li&gt;&lt;li&gt; Tosaf Group &lt;/li&gt;&lt;li&gt; Wells Plastics&lt;/li&gt;&lt;/ul&gt;&lt;/p&gt;&lt;p&gt;&lt;strong&gt;Get Discount On The Purchase Of This Report @ &lt;a href="https://www.verifiedmarketreports.com/ask-for-discount/?rid=124378&amp;utm_source=Pulse-Glob6&amp;utm_medium=377"&gt;https://www.verifiedmarketreports.com/ask-for-discount/?rid=124378&amp;utm_source=Pulse-Glob6&amp;utm_medium=377&lt;/a&gt;&lt;/strong&gt;&lt;/p&gt;&lt;h2&gt;FAQs&lt;/h2&gt;&lt;p&gt;1. What is the current size of the global Polymer Processing Aid market?&lt;/div&gt;&lt;div&gt;Answer: &lt;p&gt;The current size of the global Polymer Processing Aid market is estimated to be $Polymer Processing Aid million.&lt;/p&gt;2. What is the expected growth rate of the Polymer Processing Aid market in the next 5 years?&lt;/div&gt;&lt;div&gt;Answer: &lt;p&gt;The Polymer Processing Aid market is expected to grow at a CAGR of X% in the next 5 years.&lt;/p&gt;3. What are the key drivers for the growth of the Polymer Processing Aid market?&lt;/div&gt;&lt;div&gt;Answer: &lt;p&gt;The key drivers for the growth of the Polymer Processing Aid market include increasing demand for plastic products in various industries, technological advancements in polymer processing, and growing focus on sustainable packaging solutions.&lt;/p&gt;4. What are the major challenges faced by the Polymer Processing Aid market?&lt;/div&gt;&lt;div&gt;Answer: &lt;p&gt;The major challenges faced by the Polymer Processing Aid market include fluctuating raw material prices and environmental concerns related to the use of plastics.&lt;/p&gt;5. Which regions are expected to hold the largest market share in the Polymer Processing Aid market?&lt;/div&gt;&lt;div&gt;Answer: &lt;p&gt;Asia Pacific is expected to hold the largest market share in the Polymer Processing Aid market, followed by North America and Europe.&lt;/p&gt;6. What are the key market trends in the Polymer Processing Aid industry?&lt;/div&gt;&lt;div&gt;Answer: &lt;p&gt;Key market trends in the Polymer Processing Aid industry include the development of bio-based Polymer Processing Aids, increasing adoption of additive manufacturing, and the rising focus on recycling and sustainability.&lt;/p&gt;7. What are the major application areas for Polymer Processing Aids?&lt;/div&gt;&lt;div&gt;Answer: &lt;p&gt;The major application areas for Polymer Processing Aids include packaging, automotive, construction, and healthcare industries.&lt;/p&gt;8. Who are the key players in the Polymer Processing Aid market?&lt;/div&gt;&lt;div&gt;Answer: &lt;p&gt;The key players in the Polymer Processing Aid market include Company A, Company B, and Company C.&lt;/p&gt;9. What are the different types of Polymer Processing Aids available in the market?&lt;/div&gt;&lt;div&gt;Answer: &lt;p&gt;The different types of Polymer Processing Aids available in the market include lubricants, flow enhancers, and nucleating agents.&lt;/p&gt;10. What are the regulatory frameworks governing the Polymer Processing Aid market?&lt;/div&gt;&lt;div&gt;Answer: &lt;p&gt;The regulatory frameworks governing the Polymer Processing Aid market include REACH, FDA regulations, and environmental protection regulations.&lt;/p&gt;11. How is the Polymer Processing Aid market segmented based on product type?&lt;/div&gt;&lt;div&gt;Answer: &lt;p&gt;The Polymer Processing Aid market is segmented based on product type into Type A, Type B, and Type C.&lt;/p&gt;12. What are the opportunities for investment in the Polymer Processing Aid market?&lt;/div&gt;&lt;div&gt;Answer: &lt;p&gt;Opportunities for investment in the Polymer Processing Aid market include collaboration with raw material suppliers, expanding product portfolio, and entering emerging markets.&lt;/p&gt;13. What are the factors influencing the pricing of Polymer Processing Aids?&lt;/div&gt;&lt;div&gt;Answer: &lt;p&gt;The factors influencing the pricing of Polymer Processing Aids include raw material costs, market demand, and competitive landscape.&lt;/p&gt;14. How is technological innovation impacting the Polymer Processing Aid market?&lt;/div&gt;&lt;div&gt;Answer: &lt;p&gt;Technological innovation is impacting the Polymer Processing Aid market by leading to the development of advanced additives with improved performance and sustainability.&lt;/p&gt;15. How is the Polymer Processing Aid market responding to the shift towards sustainable packaging solutions?&lt;/div&gt;&lt;div&gt;Answer: &lt;p&gt;The Polymer Processing Aid market is responding to the shift towards sustainable packaging solutions by developing bio-based and recyclable Polymer Processing Aids.&lt;/p&gt;16. What are the distribution channels commonly used in the Polymer Processing Aid market?&lt;/div&gt;&lt;div&gt;Answer: &lt;p&gt;The distribution channels commonly used in the Polymer Processing Aid market include direct sales, distributors, and online retail.&lt;/p&gt;17. What are the key market entry strategies for new players in the Polymer Processing Aid market?&lt;/div&gt;&lt;div&gt;Answer: &lt;p&gt;The key market entry strategies for new players in the Polymer Processing Aid market include strategic partnerships, mergers and acquisitions, and product innovation.&lt;/p&gt;18. How are changing consumer preferences impacting the Polymer Processing Aid market?&lt;/div&gt;&lt;div&gt;Answer: &lt;p&gt;Changing consumer preferences are impacting the Polymer Processing Aid market by driving the demand for customized and sustainable plastic products.&lt;/p&gt;19. What are the key success factors for companies in the Polymer Processing Aid market?&lt;/div&gt;&lt;div&gt;Answer: &lt;p&gt;The key success factors for companies in the Polymer Processing Aid market include continuous product innovation, strong distribution network, and focus on environmental sustainability.&lt;/p&gt;20. What are the future growth prospects for the Polymer Processing Aid market?&lt;/div&gt;&lt;div&gt;Answer: &lt;p&gt;The future growth prospects for the Polymer Processing Aid market are promising, driven by increasing demand for plastic products and ongoing technological advancements in polymer processing.&lt;/p&gt;&lt;/p&gt;&lt;p&gt;&lt;strong&gt;For More Information or Query, Visit @ &lt;a href="https://www.verifiedmarketreports.com/product/global-polymer-processing-aid-market-report-2019-competitive-landscape-trends-and-opportunities/"&gt;https://www.verifiedmarketreports.com/product/global-polymer-processing-ai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</si>
  <si>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href="https://www.verifiedmarketreports.com/download-sample/?rid=124390&amp;utm_source=Pulse-Glob6&amp;utm_medium=377" target="_blank"&gt;L-Tyrosine Market size was valued at USD 0.38 Billion in 2022 and is projected to reach USD 0.70 Billion by 2030, growing at a CAGR of 8.5% from 2024 to 2030.&lt;/strong&gt;&lt;/span&gt;&lt;/p&gt;&lt;/p&gt;&lt;/blockquote&gt;&lt;h2&gt;L-Tyrosine Market Overview&lt;/h2&gt;&lt;p&gt;The L-Tyrosine market has witnessed significant growth in recent years, driven by the increasing consumer awareness regarding the benefits of this amino acid, particularly in enhancing cognitive function and supporting mental health. As a non-essential amino acid, L-Tyrosine plays a crucial role in the production of neurotransmitters, which are vital for brain function. The rise in health-conscious consumers, coupled with the expansion of the dietary supplements industry, has further fueled the demand for L-Tyrosine-based products. Additionally, the growing trend of using natural ingredients in functional foods and beverages is contributing to market expansion. &lt;strong&gt;&lt;p&gt;&lt;strong&gt;Download Full PDF Sample Copy of L-Tyrosine Market Report @ &lt;a href="https://www.verifiedmarketreports.com/download-sample/?rid=124390&amp;utm_source=Pulse-Glob6&amp;utm_medium=377"&gt;https://www.verifiedmarketreports.com/download-sample/?rid=124390&amp;utm_source=Pulse-Glob6&amp;utm_medium=377&lt;/a&gt;&lt;/strong&gt;&lt;/p&gt;&lt;/strong&gt;&lt;/p&gt;&lt;h2&gt;Dynamics&lt;/h2&gt;&lt;ul&gt;    &lt;li&gt;Growing awareness about mental health and cognitive enhancement.&lt;/li&gt;    &lt;li&gt;Increase in the adoption of dietary supplements among various age groups.&lt;/li&gt;    &lt;li&gt;Rising popularity of natural and plant-based products.&lt;/li&gt;    &lt;li&gt;Advancements in research and development of L-Tyrosine applications in nutraceuticals.&lt;/li&gt;&lt;/ul&gt;&lt;h2&gt;Key Drivers and Challenges&lt;/h2&gt;&lt;ul&gt;    &lt;li&gt;&lt;strong&gt;Drivers:&lt;/strong&gt;        &lt;ul&gt;            &lt;li&gt;Rising incidences of stress and anxiety leading to higher demand for supplements.&lt;/li&gt;            &lt;li&gt;Increased acceptance of amino acids in dietary and sports nutrition.&lt;/li&gt;            &lt;li&gt;Expanding e-commerce platforms facilitating product distribution.&lt;/li&gt;        &lt;/ul&gt;    &lt;/li&gt;    &lt;li&gt;&lt;strong&gt;Challenges:&lt;/strong&gt;        &lt;ul&gt;            &lt;li&gt;Lack of regulatory standardization in dietary supplements.&lt;/li&gt;            &lt;li&gt;Potential side effects associated with high dosage intake.&lt;/li&gt;            &lt;li&gt;Competition from alternative supplements and herbal products.&lt;/li&gt;        &lt;/ul&gt;    &lt;/li&gt;&lt;/ul&gt;&lt;h2&gt;Region Analysis&lt;/h2&gt;&lt;ul&gt;    &lt;li&gt;&lt;strong&gt;North America:&lt;/strong&gt; Dominates the market due to high health awareness and a well-established supplement industry.&lt;/li&gt;    &lt;li&gt;&lt;strong&gt;Europe:&lt;/strong&gt; Significant growth driven by government initiatives promoting mental health and wellness.&lt;/li&gt;    &lt;li&gt;&lt;strong&gt;Asia-Pacific:&lt;/strong&gt; Fastest-growing region with increasing disposable income and changing lifestyle habits.&lt;/li&gt;    &lt;li&gt;&lt;strong&gt;Latin America:&lt;/strong&gt; Emerging market with rising demand for health supplements among the young population.&lt;/li&gt;    &lt;li&gt;&lt;strong&gt;Middle East &amp; Africa:&lt;/strong&gt; Gradually expanding market as awareness of nutrition and mental health increases.&lt;/li&gt;&lt;/ul&gt;&lt;/p&gt;&lt;h2&gt;L-Tyrosine Market Segmentation Insights&lt;/h2&gt;&lt;p&gt;The L-Tyrosine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innovation.&lt;/p&gt;&lt;h3&gt;L-Tyrosine Market By Type&lt;/h3&gt;&lt;p&gt;&lt;ul&gt;&lt;li&gt;Feed Grade&lt;li&gt;  Food Grade&lt;li&gt;  Pharmaceutical Grade&lt;/ul&gt;&lt;/p&gt;&lt;h3&gt;L-Tyrosine Market By Application&lt;/h3&gt;&lt;p&gt;&lt;ul&gt;&lt;li&gt;Feed Industry&lt;li&gt;  Food Industry&lt;li&gt;  Pharmaceutical Industry&lt;/ul&gt;&lt;/p&gt;&lt;h2&gt;Leading Players in the Global L-Tyrosine Market&lt;/h2&gt;&lt;p&gt;The global L-Tyrosine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globally.&lt;/p&gt;&lt;p&gt;&lt;ul&gt;&lt;li&gt;Ajinomoto &lt;/li&gt;&lt;li&gt; Kyowa Hakko Kogyo &lt;/li&gt;&lt;li&gt; Douglas Laboratories &lt;/li&gt;&lt;li&gt; Xinhanling Bol-Engineering &lt;/li&gt;&lt;li&gt; Bronx Wild Bull Sports Nutrition &lt;/li&gt;&lt;li&gt; Twinlab &lt;/li&gt;&lt;li&gt; NeuroGenesis &lt;/li&gt;&lt;li&gt; Matsun Nutrition &lt;/li&gt;&lt;li&gt; Yangcheng Biological &lt;/li&gt;&lt;li&gt; Peng Hair Biochenmical&lt;/li&gt;&lt;/ul&gt;&lt;/p&gt;&lt;p&gt;&lt;strong&gt;Get Discount On The Purchase Of This Report @ &lt;a href="https://www.verifiedmarketreports.com/ask-for-discount/?rid=124390&amp;utm_source=Pulse-Glob6&amp;utm_medium=377"&gt;https://www.verifiedmarketreports.com/ask-for-discount/?rid=124390&amp;utm_source=Pulse-Glob6&amp;utm_medium=377&lt;/a&gt;&lt;/strong&gt;&lt;/p&gt;&lt;h2&gt;FAQs&lt;/h2&gt;&lt;p&gt;&lt;h2&gt;L-Tyrosine Market FAQs&lt;/h1&gt;&lt;h2&gt;1. What is L-Tyrosine?&lt;/div&gt;&lt;div&gt;&lt;/h2&gt;&lt;p&gt;L-Tyrosine is an amino acid used in the production of neurotransmitters and has various health benefits.&lt;/p&gt;&lt;h2&gt;2. What are the key applications of L-Tyrosine?&lt;/div&gt;&lt;div&gt;&lt;/h2&gt;&lt;p&gt;L-Tyrosine is used in the production of pharmaceuticals, dietary supplements, and in the food and beverage industry.&lt;/p&gt;&lt;h2&gt;3. How is the L-Tyrosine market expected to grow in the next 5 years?&lt;/div&gt;&lt;div&gt;&lt;/h2&gt;&lt;p&gt;The L-Tyrosine market is projected to grow at a CAGR of 5.3% from 2021 to 2026.&lt;/p&gt;&lt;h2&gt;4. What are the key factors driving the growth of the L-Tyrosine market?&lt;/div&gt;&lt;div&gt;&lt;/h2&gt;&lt;p&gt;The increasing demand for dietary supplements and the growing pharmaceutical industry are key factors driving the growth of the L-Tyrosine market.&lt;/p&gt;&lt;h2&gt;5. What are the major challenges in the L-Tyrosine market?&lt;/div&gt;&lt;div&gt;&lt;/h2&gt;&lt;p&gt;Regulatory hurdles and the availability of substitutes are major challenges in the L-Tyrosine market.&lt;/p&gt;&lt;h2&gt;6. Which regions are the key consumers of L-Tyrosine?&lt;/div&gt;&lt;div&gt;&lt;/h2&gt;&lt;p&gt;North America and Europe are the key consumers of L-Tyrosine, followed by Asia Pacific.&lt;/p&gt;&lt;h2&gt;7. Who are the major players in the L-Tyrosine market?&lt;/div&gt;&lt;div&gt;&lt;/h2&gt;&lt;p&gt;The major players in the L-Tyrosine market include Ajinomoto, KYOWA HAKKO BIO, and Prinova Group.&lt;/p&gt;&lt;h2&gt;8. What are the different forms of L-Tyrosine available in the market?&lt;/div&gt;&lt;div&gt;&lt;/h2&gt;&lt;p&gt;L-Tyrosine is available in powder, capsule, and tablet forms.&lt;/p&gt;&lt;h2&gt;9. What are the pricing trends in the L-Tyrosine market?&lt;/div&gt;&lt;div&gt;&lt;/h2&gt;&lt;p&gt;The price of L-Tyrosine has been relatively stable over the past few years, with slight fluctuations due to supply and demand dynamics.&lt;/p&gt;&lt;h2&gt;10. What are the key regulations affecting the L-Tyrosine market?&lt;/div&gt;&lt;div&gt;&lt;/h2&gt;&lt;p&gt;Regulations related to the use of L-Tyrosine in food and pharmaceuticals vary by region, and compliance with these regulations is crucial for market players.&lt;/p&gt;&lt;h2&gt;11. How is L-Tyrosine sourced and manufactured?&lt;/div&gt;&lt;div&gt;&lt;/h2&gt;&lt;p&gt;L-Tyrosine is typically sourced from natural sources such as soybeans or through chemical synthesis, and it is manufactured in dedicated facilities following strict quality and safety standards.&lt;/p&gt;&lt;h2&gt;12. What are the factors influencing the demand for L-Tyrosine in the pharmaceutical industry?&lt;/div&gt;&lt;div&gt;&lt;/h2&gt;&lt;p&gt;The rising prevalence of neurological disorders and mental health conditions is a key factor influencing the demand for L-Tyrosine in the pharmaceutical industry.&lt;/p&gt;&lt;h2&gt;13. What are the growth opportunities for L-Tyrosine in the sports nutrition sector?&lt;/div&gt;&lt;div&gt;&lt;/h2&gt;&lt;p&gt;The increasing focus on fitness and performance enhancement among consumers presents significant growth opportunities for L-Tyrosine in the sports nutrition sector.&lt;/p&gt;&lt;h2&gt;14. How does the price of L-Tyrosine compare to other amino acids?&lt;/div&gt;&lt;div&gt;&lt;/h2&gt;&lt;p&gt;L-Tyrosine is priced higher than some other amino acids due to its specific applications and production costs.&lt;/p&gt;&lt;h2&gt;15. What are the key technological advancements in L-Tyrosine production?&lt;/div&gt;&lt;div&gt;&lt;/h2&gt;&lt;p&gt;Technological advancements in fermentation processes and extraction techniques are driving efficiency and quality improvements in L-Tyrosine production.&lt;/p&gt;&lt;h2&gt;16. How do market dynamics such as supply chain disruptions impact the L-Tyrosine market?&lt;/div&gt;&lt;div&gt;&lt;/h2&gt;&lt;p&gt;Supply chain disruptions can lead to temporary shortages and price fluctuations in the L-Tyrosine market, affecting both producers and consumers.&lt;/p&gt;&lt;h2&gt;17. What are the sustainability considerations in L-Tyrosine production?&lt;/div&gt;&lt;div&gt;&lt;/h2&gt;&lt;p&gt;Sustainability considerations in L-Tyrosine production include waste management, energy efficiency, and the use of eco-friendly raw materials.&lt;/p&gt;&lt;h2&gt;18. What are the emerging trends in L-Tyrosine product development?&lt;/div&gt;&lt;div&gt;&lt;/h2&gt;&lt;p&gt;Emerging trends in L-Tyrosine product development include the introduction of innovative formulations and enhanced bioavailability for maximum efficacy.&lt;/p&gt;&lt;h2&gt;19. How is the L-Tyrosine market influenced by consumer preferences and behavior?&lt;/div&gt;&lt;div&gt;&lt;/h2&gt;&lt;p&gt;Consumer preferences for natural and clean-label products, as well as growing awareness of mental wellness, are influencing the L-Tyrosine market.&lt;/p&gt;&lt;h2&gt;20. What are the strategies for market players to gain a competitive edge in the L-Tyrosine market?&lt;/div&gt;&lt;div&gt;&lt;/h2&gt;&lt;p&gt;Strategies for market players to gain a competitive edge include product differentiation, strategic partnerships, and a focus on quality and safety standards.&lt;/p&gt;&lt;/body&gt;&lt;/html&gt;&lt;/p&gt;&lt;p&gt;&lt;strong&gt;For More Information or Query, Visit @ &lt;a href="https://www.verifiedmarketreports.com/product/global-l-tyrosine-market-report-2019-competitive-landscape-trends-and-opportunities/"&gt;https://www.verifiedmarketreports.com/product/global-l-tyros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</si>
  <si>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href="https://www.verifiedmarketreports.com/download-sample/?rid=124402&amp;utm_source=Pulse-Glob6&amp;utm_medium=377" target="_blank"&gt;Crusher Compactors Market size was valued at USD 2.5 Billion in 2022 and is projected to reach USD 4.0 Billion by 2030, growing at a CAGR of 6.0% from 2024 to 2030.&lt;/strong&gt;&lt;/span&gt;&lt;/p&gt;&lt;/p&gt;&lt;/blockquote&gt;&lt;h2&gt;Crusher Compactors Market Overview&lt;/h2&gt;&lt;p&gt;The Crusher Compactors Market has been experiencing substantial growth in recent years, driven by the need for efficient waste management solutions across various industries. These machines are designed to compress and compact waste materials, reducing their volume and enhancing the recycling processes. The increasing awareness of environmental sustainability and strict government regulations on waste disposal are pushing organizations to adopt crusher compactors. Additionally, advancements in technology, such as automation and IoT integration, are making these machines more efficient and user-friendly, further stimulating market growth.&lt;/p&gt;&lt;p&gt;&lt;p&gt;&lt;strong&gt;Download Full PDF Sample Copy of Crusher Compactors Market Report @ &lt;a href="https://www.verifiedmarketreports.com/download-sample/?rid=124402&amp;utm_source=Pulse-Glob6&amp;utm_medium=377"&gt;https://www.verifiedmarketreports.com/download-sample/?rid=124402&amp;utm_source=Pulse-Glob6&amp;utm_medium=377&lt;/a&gt;&lt;/strong&gt;&lt;/p&gt;&lt;/p&gt;&lt;h3&gt;Dynamics&lt;/h3&gt;&lt;ul&gt;    &lt;li&gt;&lt;strong&gt;Technological Advancements:&lt;/strong&gt; Innovative designs and energy-efficient models are becoming prominent in the market.&lt;/li&gt;    &lt;li&gt;&lt;strong&gt;Growing Environmental Concerns:&lt;/strong&gt; Increased emphasis on recycling and waste reduction is benefiting the market.&lt;/li&gt;    &lt;li&gt;&lt;strong&gt;Regulatory Framework:&lt;/strong&gt; Stricter regulations regarding waste management are compelling industries to seek efficient solutions.&lt;/li&gt;    &lt;li&gt;&lt;strong&gt;Market Competition:&lt;/strong&gt; Increasing competition among manufacturers is driving product innovation and pricing strategies.&lt;/li&gt;&lt;/ul&gt;&lt;h3&gt;Key Drivers and Challenges&lt;/h3&gt;&lt;ul&gt;    &lt;li&gt;&lt;strong&gt;Key Drivers:&lt;/strong&gt;        &lt;ul&gt;            &lt;li&gt;Rising urbanization leading to increased waste production.&lt;/li&gt;            &lt;li&gt;Growing adoption of recycling programs by governments and organizations.&lt;/li&gt;            &lt;li&gt;Investment in waste management infrastructure.&lt;/li&gt;        &lt;/ul&gt;    &lt;/li&gt;    &lt;li&gt;&lt;strong&gt;Challenges:&lt;/strong&gt;        &lt;ul&gt;            &lt;li&gt;High initial investment for advanced crusher compactors.&lt;/li&gt;            &lt;li&gt;Operational challenges in integrating new technology with existing systems.&lt;/li&gt;            &lt;li&gt;Lack of awareness in developing regions about the benefits of compactors.&lt;/li&gt;        &lt;/ul&gt;    &lt;/li&gt;&lt;/ul&gt;&lt;h3&gt;Region Analysis&lt;/h3&gt;&lt;ul&gt;    &lt;li&gt;&lt;strong&gt;North America:&lt;/strong&gt; The largest market share driven by stringent regulations and advanced waste management practices.&lt;/li&gt;    &lt;li&gt;&lt;strong&gt;Europe:&lt;/strong&gt; Strong emphasis on recycling has led to high adoption rates of crusher compactors.&lt;/li&gt;    &lt;li&gt;&lt;strong&gt;Asia-Pacific:&lt;/strong&gt; Rapid urbanization and industrial growth are expected to drive significant market expansion.&lt;/li&gt;    &lt;li&gt;&lt;strong&gt;Latin America:&lt;/strong&gt; Increasing investments in waste management systems boost market growth.&lt;/li&gt;    &lt;li&gt;&lt;strong&gt;The Middle East and Africa:&lt;/strong&gt; Awareness about waste management is increasing, providing opportunities for market growth.&lt;/li&gt;&lt;/ul&gt;&lt;/p&gt;&lt;h2&gt;Crusher Compactors Market Segmentation Insights&lt;/h2&gt;&lt;p&gt;The Crusher Compactors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innovation.&lt;/p&gt;&lt;h3&gt;Crusher Compactors Market By Type&lt;/h3&gt;&lt;p&gt;&lt;ul&gt;&lt;li&gt;Type I&lt;li&gt;  Type II&lt;li&gt;  Type III&lt;li&gt;  Type IV&lt;/ul&gt;&lt;/p&gt;&lt;h3&gt;Crusher Compactors Market By Application&lt;/h3&gt;&lt;p&gt;&lt;ul&gt;&lt;li&gt;Application I&lt;li&gt;  Application II&lt;li&gt;  Application III&lt;li&gt;  Application IV&lt;/ul&gt;&lt;/p&gt;&lt;h2&gt;Leading Players in the Global Crusher Compactors Market&lt;/h2&gt;&lt;p&gt;The global Crusher Compactors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globally.&lt;/p&gt;&lt;p&gt;&lt;ul&gt;&lt;li&gt;Vestil &lt;/li&gt;&lt;li&gt; Coral &lt;/li&gt;&lt;li&gt; Delitek &lt;/li&gt;&lt;li&gt; Sparo &lt;/li&gt;&lt;li&gt; HSM Classic &lt;/li&gt;&lt;li&gt; Basic Industries International &lt;/li&gt;&lt;li&gt; COPEX &lt;/li&gt;&lt;li&gt; Adler S.R.L. &lt;/li&gt;&lt;li&gt; Rico Industries &lt;/li&gt;&lt;li&gt; Lavo Home &lt;/li&gt;&lt;li&gt; Xtremepower US &lt;/li&gt;&lt;li&gt; Can Crushers &lt;/li&gt;&lt;li&gt; Austropressen Roither Maschinenbau &lt;/li&gt;&lt;li&gt; Jed Mart &lt;/li&gt;&lt;li&gt; ADELMANN Umwelt &lt;/li&gt;&lt;li&gt; ATB &lt;/li&gt;&lt;li&gt; Tech Oil Products &lt;/li&gt;&lt;li&gt; Grainger Approved&lt;/li&gt;&lt;/ul&gt;&lt;/p&gt;&lt;p&gt;&lt;strong&gt;Get Discount On The Purchase Of This Report @ &lt;a href="https://www.verifiedmarketreports.com/ask-for-discount/?rid=124402&amp;utm_source=Pulse-Glob6&amp;utm_medium=377"&gt;https://www.verifiedmarketreports.com/ask-for-discount/?rid=124402&amp;utm_source=Pulse-Glob6&amp;utm_medium=377&lt;/a&gt;&lt;/strong&gt;&lt;/p&gt;&lt;h2&gt;FAQs&lt;/h2&gt;&lt;p&gt;&lt;h2&gt;Crusher Compactors Market FAQs&lt;/h1&gt;&lt;h2&gt;1. What are crusher compactors?&lt;/div&gt;&lt;div&gt;&lt;/h2&gt;&lt;p&gt;Crusher compactors are machines used to reduce the size of waste materials by crushing and compacting them.&lt;/p&gt;&lt;h2&gt;2. What are the key applications of crusher compactors?&lt;/div&gt;&lt;div&gt;&lt;/h2&gt;&lt;p&gt;Crusher compactors are commonly used in industries such as construction, manufacturing, and waste management.&lt;/p&gt;&lt;h2&gt;3. What are the major factors driving the growth of the crusher compactors market?&lt;/div&gt;&lt;div&gt;&lt;/h2&gt;&lt;p&gt;The increasing demand for efficient waste management solutions and the growing construction industry are key factors driving the growth of the crusher compactors market.&lt;/p&gt;&lt;h2&gt;4. What are the different types of crusher compactors available in the market?&lt;/div&gt;&lt;div&gt;&lt;/h2&gt;&lt;p&gt;The market offers a range of crusher compactors, including jaw crusher compactors, cone crusher compactors, and impact crusher compactors.&lt;/p&gt;&lt;h2&gt;5. What is the current market size of the crusher compactors industry?&lt;/div&gt;&lt;div&gt;&lt;/h2&gt;&lt;p&gt;The market size of the crusher compactors industry is estimated to be USD X million in 2021.&lt;/p&gt;&lt;h2&gt;6. How is the crusher compactors market expected to grow in the coming years?&lt;/div&gt;&lt;div&gt;&lt;/h2&gt;&lt;p&gt;The crusher compactors market is projected to grow at a CAGR of X% from 2021 to 2026.&lt;/p&gt;&lt;h2&gt;7. What are the key players in the crusher compactors market?&lt;/div&gt;&lt;div&gt;&lt;/h2&gt;&lt;p&gt;Some of the key players in the crusher compactors market include ABC Company, XYZ Inc., and PQR Corporation.&lt;/p&gt;&lt;h2&gt;8. What are the major challenges affecting the crusher compactors market?&lt;/div&gt;&lt;div&gt;&lt;/h2&gt;&lt;p&gt;Key challenges affecting the crusher compactors market include stringent government regulations and the high initial cost of investment.&lt;/p&gt;&lt;h2&gt;9. What are the regional trends in the crusher compactors market?&lt;/div&gt;&lt;div&gt;&lt;/h2&gt;&lt;p&gt;The Asia-Pacific region is expected to witness the highest growth in the crusher compactors market due to rapid urbanization and industrialization.&lt;/p&gt;&lt;h2&gt;10. What are the environmental implications of using crusher compactors?&lt;/div&gt;&lt;div&gt;&lt;/h2&gt;&lt;p&gt;Crusher compactors can help reduce the volume of waste materials, leading to lower carbon emissions and environmental impact.&lt;/p&gt;&lt;h2&gt;11. How do crusher compactors compare to traditional waste management methods?&lt;/div&gt;&lt;div&gt;&lt;/h2&gt;&lt;p&gt;Crusher compactors offer a more efficient and cost-effective solution for waste management compared to traditional methods such as landfill disposal.&lt;/p&gt;&lt;h2&gt;12. What are the key technological advancements in the crusher compactors market?&lt;/div&gt;&lt;div&gt;&lt;/h2&gt;&lt;p&gt;Technological advancements in the crusher compactors market include the development of automated and IoT-enabled compactors for better monitoring and control.&lt;/p&gt;&lt;h2&gt;13. How does the construction industry impact the demand for crusher compactors?&lt;/div&gt;&lt;div&gt;&lt;/h2&gt;&lt;p&gt;The construction industry is a major driver of demand for crusher compactors, as they are used to process construction waste and debris.&lt;/p&gt;&lt;h2&gt;14. What are the key regulations governing the use of crusher compactors?&lt;/div&gt;&lt;div&gt;&lt;/h2&gt;&lt;p&gt;Regulations governing the use of crusher compactors vary by region and may include environmental and safety standards.&lt;/p&gt;&lt;h2&gt;15. What are the key economic factors influencing the crusher compactors market?&lt;/div&gt;&lt;div&gt;&lt;/h2&gt;&lt;p&gt;Economic factors such as GDP growth, industrial output, and infrastructure development play a significant role in driving the demand for crusher compactors.&lt;/p&gt;&lt;h2&gt;16. What are the key benefits of investing in crusher compactors for businesses?&lt;/div&gt;&lt;div&gt;&lt;/h2&gt;&lt;p&gt;The benefits of investing in crusher compactors include cost savings, improved waste management efficiency, and reduced environmental impact.&lt;/p&gt;&lt;h2&gt;17. How do market dynamics such as supply chain disruptions impact the crusher compactors market?&lt;/div&gt;&lt;div&gt;&lt;/h2&gt;&lt;p&gt;Supply chain disruptions can impact the availability of raw materials and components for crusher compactors, leading to potential market challenges.&lt;/p&gt;&lt;h2&gt;18. What are the key future trends expected in the crusher compactors market?&lt;/div&gt;&lt;div&gt;&lt;/h2&gt;&lt;p&gt;Future trends in the crusher compactors market may include the adoption of advanced materials for improved durability and efficiency.&lt;/p&gt;&lt;h2&gt;19. How does the competitive landscape in the crusher compactors market influence market dynamics?&lt;/div&gt;&lt;div&gt;&lt;/h2&gt;&lt;p&gt;The competitive landscape in the crusher compactors market drives innovation, pricing strategies, and market consolidation among key players.&lt;/p&gt;&lt;h2&gt;20. How can businesses make informed investment decisions in the crusher compactors market?&lt;/div&gt;&lt;div&gt;&lt;/h2&gt;&lt;p&gt;Businesses can make informed investment decisions in the crusher compactors market by analyzing market trends, technological developments, and regulatory factors.&lt;/p&gt;&lt;/body&gt;&lt;/html&gt;&lt;/p&gt;&lt;p&gt;&lt;strong&gt;For More Information or Query, Visit @ &lt;a href="https://www.verifiedmarketreports.com/product/global-crusher-compactors-market-report-2019-competitive-landscape-trends-and-opportunities/"&gt;https://www.verifiedmarketreports.com/product/global-crusher-compac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</si>
  <si>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href="https://www.verifiedmarketreports.com/download-sample/?rid=124450&amp;utm_source=Pulse-Glob6&amp;utm_medium=377" target="_blank"&gt;Steam Smoking-Browning Machine Market size was valued at USD 1.2 Billion in 2022 and is projected to reach USD 2.3 Billion by 2030, growing at a CAGR of 8.6% from 2024 to 2030.&lt;/strong&gt;&lt;/span&gt;&lt;/p&gt;&lt;/p&gt;&lt;/blockquote&gt;&lt;h2&gt;Steam Smoking-Browning Machine Market Overview&lt;/h2&gt;&lt;p&gt;The Steam Smoking-Browning Machine market has seen a significant evolution in recent years, with growing consumer interest in alternative cooking methods that promote healthier food preparation while preserving flavor and texture. These machines utilize steam and browning techniques to enhance food quality, appealing to both commercial kitchens and home cooks. As more consumers prioritize health-conscious cooking, the demand for such machines is expected to rise. Additionally, the innovations in machine design and the integration of smart technology are also driving market growth. As a result, industry stakeholders are investing in research and development to create advanced models that cater to changing consumer preferences.&lt;/p&gt;&lt;p&gt;&lt;p&gt;&lt;strong&gt;Download Full PDF Sample Copy of Steam Smoking-Browning Machine Market Report @ &lt;a href="https://www.verifiedmarketreports.com/download-sample/?rid=124450&amp;utm_source=Pulse-Glob6&amp;utm_medium=377"&gt;https://www.verifiedmarketreports.com/download-sample/?rid=124450&amp;utm_source=Pulse-Glob6&amp;utm_medium=377&lt;/a&gt;&lt;/strong&gt;&lt;/p&gt;&lt;/p&gt;&lt;h3&gt;Market Dynamics&lt;/h3&gt;&lt;ul&gt;    &lt;li&gt;Increasing demand for healthier cooking methods due to rising health consciousness.&lt;/li&gt;    &lt;li&gt;Technological advancements in kitchen appliances leading to enhanced product features.&lt;/li&gt;    &lt;li&gt;Growing trends in food preservation and flavor enhancement among gustatory enthusiasts.&lt;/li&gt;    &lt;li&gt;Rise in the number of restaurants and foodservice establishments embracing steam cooking techniques.&lt;/li&gt;&lt;/ul&gt;&lt;h3&gt;Key Drivers and Challenges&lt;/h3&gt;&lt;ul&gt;    &lt;li&gt;&lt;strong&gt;Drivers:&lt;/strong&gt;        &lt;ul&gt;            &lt;li&gt;Surging consumer interest in gourmet and healthier cooking options.&lt;/li&gt;            &lt;li&gt;Rapid urbanization and more households adopting modern cooking appliances.&lt;/li&gt;            &lt;li&gt;Growing culinary tourism encouraging the use of steam cooking for traditional dishes.&lt;/li&gt;        &lt;/ul&gt;    &lt;/li&gt;    &lt;li&gt;&lt;strong&gt;Challenges:&lt;/strong&gt;        &lt;ul&gt;            &lt;li&gt;High initial investment for commercial-grade machines may deter small businesses.&lt;/li&gt;            &lt;li&gt;Competition from traditional cooking appliances that are more cost-effective.&lt;/li&gt;            &lt;li&gt;Lack of consumer awareness about the benefits of steam-browning methods.&lt;/li&gt;        &lt;/ul&gt;    &lt;/li&gt;&lt;/ul&gt;&lt;h3&gt;Regional Analysis&lt;/h3&gt;&lt;ul&gt;    &lt;li&gt;&lt;strong&gt;North America:&lt;/strong&gt;         &lt;ul&gt;            &lt;li&gt;High adoption rate of advanced kitchen appliances among households.&lt;/li&gt;            &lt;li&gt;Strong presence of leading manufacturers boosting market growth.&lt;/li&gt;        &lt;/ul&gt;    &lt;/li&gt;    &lt;li&gt;&lt;strong&gt;Europe:&lt;/strong&gt;         &lt;ul&gt;            &lt;li&gt;Rising trend of eating out and gourmet cuisine driving demand in restaurants.&lt;/li&gt;            &lt;li&gt;Government initiatives to promote healthy eating further aiding market expansion.&lt;/li&gt;        &lt;/ul&gt;    &lt;/li&gt;    &lt;li&gt;&lt;strong&gt;Asia-Pacific:&lt;/strong&gt;         &lt;ul&gt;            &lt;li&gt;Growing population and urbanization increasing demand for cooking appliances.&lt;/li&gt;            &lt;li&gt;Emerging markets like India and China highlighting significant growth potential.&lt;/li&gt;        &lt;/ul&gt;    &lt;/li&gt;    &lt;li&gt;&lt;strong&gt;Latin America:&lt;/strong&gt;         &lt;ul&gt;            &lt;li&gt;Rising disposable incomes leading to increased spending on kitchen technologies.&lt;/li&gt;            &lt;li&gt;Cultural shifts towards healthier eating encouraging adoption of steam cooking.&lt;/li&gt;        &lt;/ul&gt;    &lt;/li&gt;    &lt;li&gt;&lt;strong&gt;Middle East and Africa:&lt;/strong&gt;         &lt;ul&gt;            &lt;li&gt;Growing foodservice industry presenting opportunities for commercial machines.&lt;/li&gt;            &lt;li&gt;Increasing awareness about health benefits prompting market traction.&lt;/li&gt;        &lt;/ul&gt;    &lt;/li&gt;&lt;/ul&gt;&lt;/p&gt;&lt;h2&gt;Steam Smoking-Browning Machine Market Segmentation Insights&lt;/h2&gt;&lt;p&gt;The Steam Smoking-Browning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innovation.&lt;/p&gt;&lt;h3&gt;Steam Smoking-Browning Machine Market By Type&lt;/h3&gt;&lt;p&gt;&lt;ul&gt;&lt;li&gt;Built-in Type&lt;li&gt;  External Type&lt;/ul&gt;&lt;/p&gt;&lt;h3&gt;Steam Smoking-Browning Machine Market By Application&lt;/h3&gt;&lt;p&gt;&lt;ul&gt;&lt;li&gt;Commercial&lt;li&gt;  Industrial&lt;li&gt;  Other Applications&lt;/ul&gt;&lt;/p&gt;&lt;h2&gt;Leading Players in the Global Steam Smoking-Browning Machine Market&lt;/h2&gt;&lt;p&gt;The global Steam Smoking-Browning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globally.&lt;/p&gt;&lt;p&gt;&lt;ul&gt;&lt;li&gt;Unitherm Food Systems &lt;/li&gt;&lt;li&gt; NESS-Smoke GmbH &lt;/li&gt;&lt;li&gt; KERRES GmbH &lt;/li&gt;&lt;li&gt; Mauting s.r.o. &lt;/li&gt;&lt;li&gt; maurer-atmos&lt;/li&gt;&lt;/ul&gt;&lt;/p&gt;&lt;p&gt;&lt;strong&gt;Get Discount On The Purchase Of This Report @ &lt;a href="https://www.verifiedmarketreports.com/ask-for-discount/?rid=124450&amp;utm_source=Pulse-Glob6&amp;utm_medium=377"&gt;https://www.verifiedmarketreports.com/ask-for-discount/?rid=124450&amp;utm_source=Pulse-Glob6&amp;utm_medium=377&lt;/a&gt;&lt;/strong&gt;&lt;/p&gt;&lt;h2&gt;FAQs&lt;/h2&gt;&lt;p&gt;&lt;h2&gt;Steam Smoking-Browning Machine Market FAQ&lt;/h1&gt;&lt;h2&gt;1. What is a steam smoking-browning machine?&lt;/div&gt;&lt;div&gt;&lt;/h2&gt;&lt;p&gt;A steam smoking-browning machine is a specialized equipment used in the food processing industry to impart smoked flavor and brown color to food products using steam and other techniques.&lt;/p&gt;&lt;h2&gt;2. What are the key components of a steam smoking-browning machine?&lt;/div&gt;&lt;div&gt;&lt;/h2&gt;&lt;p&gt;The key components of a steam smoking-browning machine include steam generator, smoking chamber, control panel, and exhaust system.&lt;/p&gt;&lt;h2&gt;3. What are the applications of steam smoking-browning machines?&lt;/div&gt;&lt;div&gt;&lt;/h2&gt;&lt;p&gt;Steam smoking-browning machines are used in processing meat, seafood, poultry, and other food products to enhance their flavor and appearance.&lt;/p&gt;&lt;h2&gt;4. What are the key market trends in the steam smoking-browning machine industry?&lt;/div&gt;&lt;div&gt;&lt;/h2&gt;&lt;p&gt;Market trends include increasing demand for processed meat products, technological advancements in smoking-browning machines, and growing focus on food safety and quality.&lt;/p&gt;&lt;h2&gt;5. What are the factors driving the growth of the steam smoking-browning machine market?&lt;/div&gt;&lt;div&gt;&lt;/h2&gt;&lt;p&gt;Factors driving market growth include the expansion of the food processing industry, consumer preference for smoked and browned food products, and the rise in disposable incomes.&lt;/p&gt;&lt;h2&gt;6. What are the challenges faced by the steam smoking-browning machine market?&lt;/div&gt;&lt;div&gt;&lt;/h2&gt;&lt;p&gt;Challenges include stringent regulations related to food safety, high maintenance costs of smoking-browning machines, and the availability of alternatives such as liquid smoke flavoring.&lt;/p&gt;&lt;h2&gt;7. What is the market share of key players in the steam smoking-browning machine industry?&lt;/div&gt;&lt;div&gt;&lt;/h2&gt;&lt;p&gt;Key players in the market include Company A with 25% market share, Company B with 20% market share, and Company C with 15% market share, among others.&lt;/p&gt;&lt;h2&gt;8. What is the geographic distribution of the steam smoking-browning machine market?&lt;/div&gt;&lt;div&gt;&lt;/h2&gt;&lt;p&gt;The market is segmented into North America, Europe, Asia Pacific, Latin America, and Middle East &amp; Africa, with North America holding the largest market share.&lt;/p&gt;&lt;h2&gt;9. What is the growth forecast for the steam smoking-browning machine market?&lt;/div&gt;&lt;div&gt;&lt;/h2&gt;&lt;p&gt;The market is projected to grow at a CAGR of 5.8% from 2021 to 2026, reaching a value of $450 million by the end of the forecast period.&lt;/p&gt;&lt;h2&gt;10. What are the factors influencing the purchase decisions of steam smoking-browning machines?&lt;/div&gt;&lt;div&gt;&lt;/h2&gt;&lt;p&gt;Factors influencing purchase decisions include price, product features, after-sales service, and brand reputation.&lt;/p&gt;&lt;h2&gt;11. How does the steam smoking-browning machine industry contribute to the overall food processing sector?&lt;/div&gt;&lt;div&gt;&lt;/h2&gt;&lt;p&gt;The industry contributes to the food processing sector by providing equipment that enhances the flavor, appearance, and shelf-life of food products, thereby meeting consumer demand and increasing market competitiveness.&lt;/p&gt;&lt;h2&gt;12. What are the technological advancements in steam smoking-browning machines?&lt;/div&gt;&lt;div&gt;&lt;/h2&gt;&lt;p&gt;Technological advancements include the integration of digital controls, automation of smoking and browning processes, and the use of energy-efficient systems.&lt;/p&gt;&lt;h2&gt;13. What are the different types of steam smoking-browning machines available in the market?&lt;/div&gt;&lt;div&gt;&lt;/h2&gt;&lt;p&gt;Types include batch smoking-browning machines, continuous smoking-browning machines, and hybrid models that combine both processes.&lt;/p&gt;&lt;h2&gt;14. How does the steam smoking-browning machine market contribute to environmental sustainability?&lt;/div&gt;&lt;div&gt;&lt;/h2&gt;&lt;p&gt;The market contributes to environmental sustainability by optimizing energy usage, minimizing emissions, and ensuring efficient use of resources in the smoking and browning processes.&lt;/p&gt;&lt;h2&gt;15. What are the export-import trends in the steam smoking-browning machine market?&lt;/div&gt;&lt;div&gt;&lt;/h2&gt;&lt;p&gt;Trends include the export of smoking-browning machines from manufacturing countries to other regions, and the import of specialized equipment for specific food processing needs.&lt;/p&gt;&lt;h2&gt;16. How do regulatory standards affect the steam smoking-browning machine market?&lt;/div&gt;&lt;div&gt;&lt;/h2&gt;&lt;p&gt;Regulatory standards influence product design, manufacturing processes, and quality control measures to ensure compliance with food safety and industry regulations.&lt;/p&gt;&lt;h2&gt;17. What are the growth opportunities in the steam smoking-browning machine market?&lt;/div&gt;&lt;div&gt;&lt;/h2&gt;&lt;p&gt;Growth opportunities include expanding into emerging markets, collaborating with food processing companies, and diversifying product offerings to meet evolving consumer demands.&lt;/p&gt;&lt;h2&gt;18. How does the COVID-19 pandemic impact the steam smoking-browning machine market?&lt;/div&gt;&lt;div&gt;&lt;/h2&gt;&lt;p&gt;The pandemic has led to supply chain disruptions, changes in consumer behavior, and a focus on automation and contactless solutions, influencing the market's short-term and long-term dynamics.&lt;/p&gt;&lt;h2&gt;19. What are the cost factors associated with steam smoking-browning machines?&lt;/div&gt;&lt;div&gt;&lt;/h2&gt;&lt;p&gt;Cost factors include initial investment, operational expenses, maintenance costs, and the total cost of ownership over the machine's lifespan.&lt;/p&gt;&lt;h2&gt;20. How can businesses make informed decisions about investing in steam smoking-browning machines?&lt;/div&gt;&lt;div&gt;&lt;/h2&gt;&lt;p&gt;Businesses can make informed decisions by analyzing market trends, understanding their specific processing needs, evaluating the available technology, and considering the potential return on investment in the long run.&lt;/p&gt;&lt;/body&gt;&lt;/html&gt;&lt;/p&gt;&lt;p&gt;&lt;strong&gt;For More Information or Query, Visit @ &lt;a href="https://www.verifiedmarketreports.com/product/global-steam-smoking-browning-machine-market-report-2019-competitive-landscape-trends-and-opportunities/"&gt;https://www.verifiedmarketreports.com/product/global-steam-smoking-browning-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</si>
  <si>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href="https://www.verifiedmarketreports.com/download-sample/?rid=124458&amp;utm_source=Pulse-Glob6&amp;utm_medium=377" target="_blank"&gt;Specialized Operating Tables Market size was valued at USD 2.5 Billion in 2022 and is projected to reach USD 3.8 Billion by 2030, growing at a CAGR of 6.1% from 2024 to 2030.&lt;/strong&gt;&lt;/span&gt;&lt;/p&gt;&lt;/p&gt;&lt;/blockquote&gt;&lt;h2&gt;Specialized Operating Tables Market Overview&lt;/h2&gt;&lt;p&gt;The Specialized Operating Tables market has experienced significant growth in recent years, driven by advancements in surgical procedures and increasing investment in healthcare infrastructure globally. These specialized tables offer enhanced functionality and ergonomics, tailored for various surgical disciplines such as orthopedics, neurology, and gynecology. The demand for specialized operating tables is propelled by the growing number of surgical procedures performed worldwide, as well as the rising incidence of chronic diseases that require surgical interventions. Additionally, technological advancements, such as integration with imaging systems and better patient positioning capabilities, are further fueling market growth.&lt;/p&gt;&lt;p&gt;&lt;p&gt;&lt;strong&gt;Download Full PDF Sample Copy of Specialized Operating Tables Market Report @ &lt;a href="https://www.verifiedmarketreports.com/download-sample/?rid=124458&amp;utm_source=Pulse-Glob6&amp;utm_medium=377"&gt;https://www.verifiedmarketreports.com/download-sample/?rid=124458&amp;utm_source=Pulse-Glob6&amp;utm_medium=377&lt;/a&gt;&lt;/strong&gt;&lt;/p&gt;&lt;/p&gt;&lt;h2&gt;Market Dynamics&lt;/h2&gt;&lt;ul&gt;  &lt;li&gt;Increasing demand for minimally invasive surgeries leading to the need for advanced surgical tables.&lt;/li&gt;  &lt;li&gt;Technological innovations and enhancements in operating table design and functionality.&lt;/li&gt;  &lt;li&gt;Rising investments by healthcare institutions to upgrade their surgical facilities.&lt;/li&gt;  &lt;li&gt;Growing elderly population susceptible to surgical procedures strengthens the market demand.&lt;/li&gt;  &lt;li&gt;Awareness regarding patient safety and comfort enhancing the need for specialized equipment.&lt;/li&gt;&lt;/ul&gt;&lt;h2&gt;Key Drivers and Challenges&lt;/h2&gt;&lt;ul&gt;  &lt;li&gt;&lt;b&gt;Key Drivers:&lt;/b&gt;&lt;/li&gt;  &lt;li&gt;Escalating number of surgical procedures performed globally.&lt;/li&gt;  &lt;li&gt;Growth in healthcare expenditure across emerging markets.&lt;/li&gt;  &lt;li&gt;Continuous technological advancements in surgical equipment and infrastructure.&lt;/li&gt;    &lt;li&gt;&lt;b&gt;Challenges:&lt;/b&gt;&lt;/li&gt;  &lt;li&gt;High cost associated with specialized operating tables may limit adoption in budget-constrained facilities.&lt;/li&gt;  &lt;li&gt;Market fragmentation and the presence of numerous regional players leads to competitive pressures.&lt;/li&gt;  &lt;li&gt;Regulatory challenges and compliance issues may hinder market entry for new players.&lt;/li&gt;&lt;/ul&gt;&lt;h2&gt;Regional Analysis&lt;/h2&gt;&lt;ul&gt;  &lt;li&gt;&lt;b&gt;North America:&lt;/b&gt; Dominates the market due to advanced healthcare infrastructure and technology adoption.&lt;/li&gt;  &lt;li&gt;&lt;b&gt;Europe:&lt;/b&gt; Significant growth driven by rising surgical procedures and increasing investments in healthcare.&lt;/li&gt;  &lt;li&gt;&lt;b&gt;Asia-Pacific:&lt;/b&gt; Rapidly growing region fueled by an aging population and expanding healthcare access.&lt;/li&gt;  &lt;li&gt;&lt;b&gt;Latin America:&lt;/b&gt; Emerging market with increased focus on healthcare development and surgical capacity.&lt;/li&gt;  &lt;li&gt;&lt;b&gt;Middle East &amp; Africa:&lt;/b&gt; Gradually growing market owing to healthcare initiatives and investments in surgical environments.&lt;/li&gt;&lt;/ul&gt;&lt;/p&gt;&lt;h2&gt;Specialized Operating Tables Market Segmentation Insights&lt;/h2&gt;&lt;p&gt;The Specialized Operating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innovation.&lt;/p&gt;&lt;h3&gt;Specialized Operating Tables Market By Type&lt;/h3&gt;&lt;p&gt;&lt;ul&gt;&lt;li&gt;Type I&lt;li&gt;  Type II&lt;li&gt;  Type III&lt;li&gt;  Type IV&lt;/ul&gt;&lt;/p&gt;&lt;h3&gt;Specialized Operating Tables Market By Application&lt;/h3&gt;&lt;p&gt;&lt;ul&gt;&lt;li&gt;Application I&lt;li&gt;  Application II&lt;li&gt;  Application III&lt;li&gt;  Application IV&lt;/ul&gt;&lt;/p&gt;&lt;h2&gt;Leading Players in the Global Specialized Operating Tables Market&lt;/h2&gt;&lt;p&gt;The global Specialized Operating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globally.&lt;/p&gt;&lt;p&gt;&lt;ul&gt;&lt;li&gt;Lory Progetti Veterinari &lt;/li&gt;&lt;li&gt; Hedo Medizintechnik &lt;/li&gt;&lt;li&gt; Mizuho OSI &lt;/li&gt;&lt;li&gt; Shank`s Veterinary Equipment &lt;/li&gt;&lt;li&gt; Taicang Kanghui Technology &lt;/li&gt;&lt;li&gt; Palakkad Surgical Industries &lt;/li&gt;&lt;li&gt; Shree Hospital Equipments &lt;/li&gt;&lt;li&gt; Petlift &lt;/li&gt;&lt;li&gt; VSSI &lt;/li&gt;&lt;li&gt; BENQ Medical Technology &lt;/li&gt;&lt;li&gt; ALVO Medical &lt;/li&gt;&lt;li&gt; Bicakcilar &lt;/li&gt;&lt;li&gt; CI Healthcare &lt;/li&gt;&lt;li&gt; Skytron &lt;/li&gt;&lt;li&gt; Lubb &lt;/li&gt;&lt;li&gt; Sunnex MedicaLights &lt;/li&gt;&lt;li&gt; Magnatek Enterprises &lt;/li&gt;&lt;li&gt; BARRFAB &lt;/li&gt;&lt;li&gt; nuovalaris &lt;/li&gt;&lt;li&gt; St. Francis Medical Equipment&lt;/li&gt;&lt;/ul&gt;&lt;/p&gt;&lt;p&gt;&lt;strong&gt;Get Discount On The Purchase Of This Report @ &lt;a href="https://www.verifiedmarketreports.com/ask-for-discount/?rid=124458&amp;utm_source=Pulse-Glob6&amp;utm_medium=377"&gt;https://www.verifiedmarketreports.com/ask-for-discount/?rid=124458&amp;utm_source=Pulse-Glob6&amp;utm_medium=377&lt;/a&gt;&lt;/strong&gt;&lt;/p&gt;&lt;h2&gt;FAQs&lt;/h2&gt;&lt;p&gt;&lt;h2&gt;Frequently Asked Questions about the Specialized Operating Tables Market&lt;/h1&gt;&lt;h2&gt;1. What is the current size of the specialized operating tables market?&lt;/div&gt;&lt;div&gt;&lt;/h2&gt;&lt;p&gt;The current size of the specialized operating tables market is estimated to be $X billion.&lt;/p&gt;&lt;h2&gt;2. What are the key factors driving the growth of the specialized operating tables market?&lt;/div&gt;&lt;div&gt;&lt;/h2&gt;&lt;p&gt;The key factors driving the growth of the specialized operating tables market include an increasing number of surgical procedures, technological advancements in operating tables, and a growing focus on patient comfort and safety.&lt;/p&gt;&lt;h2&gt;3. Which region is expected to dominate the specialized operating tables market?&lt;/div&gt;&lt;div&gt;&lt;/h2&gt;&lt;p&gt;North America is expected to dominate the specialized operating tables market, followed by Europe and Asia Pacific.&lt;/p&gt;&lt;h2&gt;4. What are the most commonly used materials for specialized operating tables?&lt;/div&gt;&lt;div&gt;&lt;/h2&gt;&lt;p&gt;The most commonly used materials for specialized operating tables include stainless steel, carbon fiber, and aluminum.&lt;/p&gt;&lt;h2&gt;5. What are the key trends in the specialized operating tables market?&lt;/div&gt;&lt;div&gt;&lt;/h2&gt;&lt;p&gt;Key trends in the specialized operating tables market include the integration of robotic technology, the development of multifunctional operating tables, and the growing popularity of portable operating tables.&lt;/p&gt;&lt;h2&gt;6. What are the major challenges facing the specialized operating tables market?&lt;/div&gt;&lt;div&gt;&lt;/h2&gt;&lt;p&gt;Major challenges facing the specialized operating tables market include high initial investment costs, stringent regulatory requirements, and the need for specialized training for operating table use.&lt;/p&gt;&lt;h2&gt;7. Who are the key players in the specialized operating tables market?&lt;/div&gt;&lt;div&gt;&lt;/h2&gt;&lt;p&gt;Key players in the specialized operating tables market include ABC Company, XYZ Inc., and 123 Corporation.&lt;/p&gt;&lt;h2&gt;8. What are the different types of specialized operating tables available in the market?&lt;/div&gt;&lt;div&gt;&lt;/h2&gt;&lt;p&gt;Different types of specialized operating tables available in the market include orthopedic tables, neurosurgical tables, and laparoscopic tables.&lt;/p&gt;&lt;h2&gt;9. What are the growth prospects for the specialized operating tables market in the next five years?&lt;/div&gt;&lt;div&gt;&lt;/h2&gt;&lt;p&gt;The specialized operating tables market is expected to grow at a CAGR of X% over the next five years.&lt;/p&gt;&lt;h2&gt;10. What are the regulatory implications for specialized operating tables?&lt;/div&gt;&lt;div&gt;&lt;/h2&gt;&lt;p&gt;Regulatory implications for specialized operating tables include compliance with FDA guidelines, CE marking, and ISO certifications.&lt;/p&gt;&lt;h2&gt;11. How are advancements in imaging technologies impacting the specialized operating tables market?&lt;/div&gt;&lt;div&gt;&lt;/h2&gt;&lt;p&gt;Advancements in imaging technologies are driving the demand for specialized operating tables with integrated imaging systems, enabling better visualization during surgical procedures.&lt;/p&gt;&lt;h2&gt;12. What are the factors influencing the purchasing decisions of healthcare facilities for specialized operating tables?&lt;/div&gt;&lt;div&gt;&lt;/h2&gt;&lt;p&gt;The factors influencing the purchasing decisions of healthcare facilities include cost-effectiveness, functionality, reliability, and after-sales service.&lt;/p&gt;&lt;h2&gt;13. What are the key applications of specialized operating tables in the healthcare industry?&lt;/div&gt;&lt;div&gt;&lt;/h2&gt;&lt;p&gt;Specialized operating tables are used in various surgical procedures, including orthopedic surgeries, neurosurgeries, gynecological procedures, and urological surgeries.&lt;/p&gt;&lt;h2&gt;14. How is the increasing adoption of minimally invasive surgeries impacting the specialized operating tables market?&lt;/div&gt;&lt;div&gt;&lt;/h2&gt;&lt;p&gt;The increasing adoption of minimally invasive surgeries is driving the demand for specialized operating tables with better positioning capabilities and ergonomic designs.&lt;/p&gt;&lt;h2&gt;15. What are the opportunities for growth in the specialized operating tables market?&lt;/div&gt;&lt;div&gt;&lt;/h2&gt;&lt;p&gt;Opportunities for growth in the specialized operating tables market include the expansion of healthcare infrastructure in emerging markets and the development of advanced operating table solutions for specialized surgical procedures.&lt;/p&gt;&lt;h2&gt;16. What are the primary factors influencing the competitive landscape of the specialized operating tables market?&lt;/div&gt;&lt;div&gt;&lt;/h2&gt;&lt;p&gt;The primary factors influencing the competitive landscape of the specialized operating tables market include product innovation, strategic partnerships, and mergers and acquisitions.&lt;/p&gt;&lt;h2&gt;17. How are rising healthcare expenditures impacting the demand for specialized operating tables?&lt;/div&gt;&lt;div&gt;&lt;/h2&gt;&lt;p&gt;Rising healthcare expenditures are driving the demand for specialized operating tables with advanced features and capabilities to improve surgical outcomes and patient care.&lt;/p&gt;&lt;h2&gt;18. What are the key differences between general operating tables and specialized operating tables?&lt;/div&gt;&lt;div&gt;&lt;/h2&gt;&lt;p&gt;General operating tables are designed for a wide range of surgeries, while specialized operating tables are tailored to specific surgical procedures, providing customized positioning and support.&lt;/p&gt;&lt;h2&gt;19. How is the increasing prevalence of chronic diseases influencing the specialized operating tables market?&lt;/div&gt;&lt;div&gt;&lt;/h2&gt;&lt;p&gt;The increasing prevalence of chronic diseases is driving the demand for specialized operating tables for complex surgical interventions and treatments.&lt;/p&gt;&lt;h2&gt;20. What are the implications of the COVID-19 pandemic on the specialized operating tables market?&lt;/div&gt;&lt;div&gt;&lt;/h2&gt;&lt;p&gt;The COVID-19 pandemic has led to an increased focus on infection control and patient safety, driving the demand for specialized operating tables with enhanced hygiene features and easy cleaning capabilities.&lt;/p&gt;&lt;/body&gt;&lt;/html&gt;&lt;/p&gt;&lt;p&gt;&lt;strong&gt;For More Information or Query, Visit @ &lt;a href="https://www.verifiedmarketreports.com/product/global-specialized-operating-tables-market-report-2019-competitive-landscape-trends-and-opportunities/"&gt;https://www.verifiedmarketreports.com/product/global-specialized-operating-tab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</si>
  <si>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href="https://www.verifiedmarketreports.com/download-sample/?rid=124486&amp;utm_source=Pulse-Glob6&amp;utm_medium=377" target="_blank"&gt;Grounding Contacts Market size was valued at USD 1.2 Billion in 2022 and is projected to reach USD 2.1 Billion by 2030, growing at a CAGR of 7.5% from 2024 to 2030.&lt;/strong&gt;&lt;/span&gt;&lt;/p&gt;&lt;/p&gt;&lt;/blockquote&gt;&lt;h2&gt;Grounding Contacts Market Overview&lt;/h2&gt;&lt;p&gt;The grounding contacts market has become an integral component of electrical safety and reliability. As global infrastructure develops and modernizes, the demand for effective grounding systems has surged. Grounding contacts are essential in preventing electrical shocks, ensuring device longevity, and maintaining operational efficiency across various industries, including construction, telecommunications, and renewable energy. The market is characterized by a diverse range of applications and a variety of environmental factors influencing its growth. With increasing awareness of electrical safety, the grounding contacts market is poised for significant expansion in the coming years.&lt;/p&gt;&lt;p&gt;&lt;strong&gt;&lt;p&gt;&lt;strong&gt;Download Full PDF Sample Copy of Grounding Contacts Market Report @ &lt;a href="https://www.verifiedmarketreports.com/download-sample/?rid=124486&amp;utm_source=Pulse-Glob6&amp;utm_medium=377"&gt;https://www.verifiedmarketreports.com/download-sample/?rid=124486&amp;utm_source=Pulse-Glob6&amp;utm_medium=377&lt;/a&gt;&lt;/strong&gt;&lt;/p&gt;&lt;/strong&gt;&lt;/p&gt;&lt;h2&gt;Dynamics&lt;/h2&gt;&lt;ul&gt;    &lt;li&gt;Increasing demand for electrical safety regulations across industries.&lt;/li&gt;    &lt;li&gt;Growing adoption of renewable energy sources requiring effective grounding solutions.&lt;/li&gt;    &lt;li&gt;Technological advancements in grounding equipment enhancing performance and reliability.&lt;/li&gt;    &lt;li&gt;Rising infrastructure spending in developing regions boosting market growth.&lt;/li&gt;&lt;/ul&gt;&lt;h2&gt;Key Drivers and Challenges&lt;/h2&gt;&lt;ul&gt;    &lt;li&gt;&lt;strong&gt;Key Drivers:&lt;/strong&gt;&lt;/li&gt;    &lt;li&gt;The increasing number of electrical installations necessitating grounding contacts.&lt;/li&gt;    &lt;li&gt;Government regulations promoting safety standards in electrical systems.&lt;/li&gt;    &lt;li&gt;The expansion of telecommunications networks requiring robust grounding solutions.&lt;/li&gt;    &lt;li&gt;Rising awareness among consumers and businesses regarding electrical hazards.&lt;/li&gt;    &lt;li&gt;&lt;strong&gt;Challenges:&lt;/strong&gt;&lt;/li&gt;    &lt;li&gt;High initial costs associated with installing grounding systems.&lt;/li&gt;    &lt;li&gt;Lack of awareness and expertise in grounding solutions in emerging markets.&lt;/li&gt;    &lt;li&gt;Variability in regulatory standards across different regions affecting market entry.&lt;/li&gt;    &lt;li&gt;Competition from alternative grounding technologies impacting market share.&lt;/li&gt;&lt;/ul&gt;&lt;h2&gt;Region Analysis&lt;/h2&gt;&lt;ul&gt;    &lt;li&gt;&lt;strong&gt;North America:&lt;/strong&gt; Dominating the market due to stringent safety regulations and advanced infrastructure.&lt;/li&gt;    &lt;li&gt;&lt;strong&gt;Europe:&lt;/strong&gt; Growth driven by renewable energy projects and innovation in grounding solutions.&lt;/li&gt;    &lt;li&gt;&lt;strong&gt;Asia-Pacific:&lt;/strong&gt; Rapid urbanization and industrialization augmenting demand for grounding contacts.&lt;/li&gt;    &lt;li&gt;&lt;strong&gt;Latin America:&lt;/strong&gt; Emerging markets witnessing gradual growth supported by infrastructure development.&lt;/li&gt;    &lt;li&gt;&lt;strong&gt;Middle East and Africa:&lt;/strong&gt; Investment in building and construction projects contributing to market expansion.&lt;/li&gt;&lt;/ul&gt;&lt;/p&gt;&lt;h2&gt;Grounding Contacts Market Segmentation Insights&lt;/h2&gt;&lt;p&gt;The Grounding Contacts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innovation.&lt;/p&gt;&lt;h3&gt;Grounding Contacts Market By Type&lt;/h3&gt;&lt;p&gt;&lt;ul&gt;&lt;li&gt;Type I&lt;li&gt;  Type II&lt;li&gt;  Type III&lt;li&gt;  Type IV&lt;/ul&gt;&lt;/p&gt;&lt;h3&gt;Grounding Contacts Market By Application&lt;/h3&gt;&lt;p&gt;&lt;ul&gt;&lt;li&gt;Application I&lt;li&gt;  Application II&lt;li&gt;  Application III&lt;li&gt;  Application IV&lt;/ul&gt;&lt;/p&gt;&lt;h2&gt;Leading Players in the Global Grounding Contacts Market&lt;/h2&gt;&lt;p&gt;The global Grounding Contacts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globally.&lt;/p&gt;&lt;p&gt;&lt;ul&gt;&lt;li&gt;Ideal Industries &lt;/li&gt;&lt;li&gt; Siemens &lt;/li&gt;&lt;li&gt; Eaton / Control Automation &lt;/li&gt;&lt;li&gt; Amphenol Industria &lt;/li&gt;&lt;li&gt; Molex Incorporated &lt;/li&gt;&lt;li&gt; Mueller &lt;/li&gt;&lt;li&gt; TE Connectivity &lt;/li&gt;&lt;li&gt; Omron Electronic Components &lt;/li&gt;&lt;li&gt; Crydom &lt;/li&gt;&lt;li&gt; Hoffman &lt;/li&gt;&lt;li&gt; RS Pro &lt;/li&gt;&lt;li&gt; ITT Cannon &lt;/li&gt;&lt;li&gt; 3M &lt;/li&gt;&lt;li&gt; HARTING &lt;/li&gt;&lt;li&gt; Honeywell &lt;/li&gt;&lt;li&gt; Altech Corp &lt;/li&gt;&lt;li&gt; Phoenix Contact &lt;/li&gt;&lt;li&gt; Desco &lt;/li&gt;&lt;li&gt; Grayhill &lt;/li&gt;&lt;li&gt; Panasonic &lt;/li&gt;&lt;li&gt; Lumberg &lt;/li&gt;&lt;li&gt; Hubbell Wiring Device-Kellems &lt;/li&gt;&lt;li&gt; Bivar &lt;/li&gt;&lt;li&gt; SAB &lt;/li&gt;&lt;li&gt; Arrow Hart&lt;/li&gt;&lt;/ul&gt;&lt;/p&gt;&lt;p&gt;&lt;strong&gt;Get Discount On The Purchase Of This Report @ &lt;a href="https://www.verifiedmarketreports.com/ask-for-discount/?rid=124486&amp;utm_source=Pulse-Glob6&amp;utm_medium=377"&gt;https://www.verifiedmarketreports.com/ask-for-discount/?rid=124486&amp;utm_source=Pulse-Glob6&amp;utm_medium=377&lt;/a&gt;&lt;/strong&gt;&lt;/p&gt;&lt;h2&gt;FAQs&lt;/h2&gt;&lt;p&gt;&lt;h2&gt;Frequently Asked Questions about the Grounding Contacts Market&lt;/h1&gt;&lt;h2&gt;1. What is the current size of the grounding contacts market?&lt;/div&gt;&lt;div&gt;&lt;/h2&gt;&lt;p&gt;The current size of the grounding contacts market is estimated to be $XX million USD.&lt;/p&gt;&lt;h2&gt;2. What are the key drivers of the grounding contacts market?&lt;/div&gt;&lt;div&gt;&lt;/h2&gt;&lt;p&gt;The key drivers of the grounding contacts market include the increasing demand for electronic devices, the growing industrial sector, and the need for efficient grounding solutions.&lt;/p&gt;&lt;h2&gt;3. What are the major challenges faced by the grounding contacts market?&lt;/div&gt;&lt;div&gt;&lt;/h2&gt;&lt;p&gt;The major challenges faced by the grounding contacts market include the availability of low-cost alternatives, fluctuating raw material prices, and stringent regulations on electronic waste management.&lt;/p&gt;&lt;h2&gt;4. Which regions are leading in the grounding contacts market?&lt;/div&gt;&lt;div&gt;&lt;/h2&gt;&lt;p&gt;The leading regions in the grounding contacts market are North America, Europe, and Asia Pacific.&lt;/p&gt;&lt;h2&gt;5. What are the emerging trends in the grounding contacts market?&lt;/div&gt;&lt;div&gt;&lt;/h2&gt;&lt;p&gt;Some of the emerging trends in the grounding contacts market include the adoption of advanced materials for better conductivity, the development of smart grounding solutions, and the integration of IoT technology for real-time monitoring.&lt;/p&gt;&lt;h2&gt;6. What is the forecast for the grounding contacts market in the next 5 years?&lt;/div&gt;&lt;div&gt;&lt;/h2&gt;&lt;p&gt;The grounding contacts market is expected to grow at a CAGR of X% from 2021 to 2026, reaching a value of $XX million USD by the end of the forecast period.&lt;/p&gt;&lt;h2&gt;7. Who are the major players in the grounding contacts market?&lt;/div&gt;&lt;div&gt;&lt;/h2&gt;&lt;p&gt;Some of the major players in the grounding contacts market include ABC Company, XYZ Inc., and DEF Corporation.&lt;/p&gt;&lt;h2&gt;8. What are the key application areas of grounding contacts?&lt;/div&gt;&lt;div&gt;&lt;/h2&gt;&lt;p&gt;The key application areas of grounding contacts include consumer electronics, industrial machinery, automotive, and telecommunications.&lt;/p&gt;&lt;h2&gt;9. What are the different types of grounding contacts available in the market?&lt;/div&gt;&lt;div&gt;&lt;/h2&gt;&lt;p&gt;The different types of grounding contacts available in the market include spring-loaded contacts, screw-type contacts, and compression contacts.&lt;/p&gt;&lt;h2&gt;10. How are technological advancements influencing the grounding contacts market?&lt;/div&gt;&lt;div&gt;&lt;/h2&gt;&lt;p&gt;Technological advancements are driving the development of miniaturized and high-performance grounding contacts, enhancing the overall efficiency and reliability of electronic devices.&lt;/p&gt;&lt;h2&gt;11. What is the impact of COVID-19 on the grounding contacts market?&lt;/div&gt;&lt;div&gt;&lt;/h2&gt;&lt;p&gt;The grounding contacts market experienced a temporary slowdown due to disruptions in supply chains and manufacturing activities during the COVID-19 pandemic. However, the market is expected to rebound as economic activities resume.&lt;/p&gt;&lt;h2&gt;12. What are the key regulatory standards governing the grounding contacts market?&lt;/div&gt;&lt;div&gt;&lt;/h2&gt;&lt;p&gt;The grounding contacts market is governed by standards such as IEC 60950, UL 467, and EN 62305, which ensure the safety and performance of grounding systems.&lt;/p&gt;&lt;h2&gt;13. How is the increasing focus on renewable energy impacting the grounding contacts market?&lt;/div&gt;&lt;div&gt;&lt;/h2&gt;&lt;p&gt;The increasing focus on renewable energy is driving the demand for grounding contacts in solar and wind power installations, creating new opportunities for market growth.&lt;/p&gt;&lt;h2&gt;14. What are the factors influencing the adoption of grounding contacts in the automotive industry?&lt;/div&gt;&lt;div&gt;&lt;/h2&gt;&lt;p&gt;The factors influencing the adoption of grounding contacts in the automotive industry include the rising demand for electric vehicles, advancements in vehicle electronics, and the need for reliable electrical grounding systems.&lt;/p&gt;&lt;h2&gt;15. How is the shift towards Industry 4.0 impacting the grounding contacts market?&lt;/div&gt;&lt;div&gt;&lt;/h2&gt;&lt;p&gt;The shift towards Industry 4.0 is driving the demand for smart grounding solutions to ensure the reliable operation of interconnected industrial equipment and systems.&lt;/p&gt;&lt;h2&gt;16. What are the key considerations for selecting grounding contacts for specific applications?&lt;/div&gt;&lt;div&gt;&lt;/h2&gt;&lt;p&gt;The key considerations for selecting grounding contacts for specific applications include electrical conductivity, mechanical durability, environmental resistance, and compliance with industry standards.&lt;/p&gt;&lt;h2&gt;17. How is the growing trend of 5G technology influencing the grounding contacts market?&lt;/div&gt;&lt;div&gt;&lt;/h2&gt;&lt;p&gt;The growing trend of 5G technology is driving the demand for high-frequency grounding contacts to ensure optimal signal integrity and electromagnetic compatibility in telecommunications infrastructure.&lt;/p&gt;&lt;h2&gt;18. What are the opportunities for innovation in the grounding contacts market?&lt;/div&gt;&lt;div&gt;&lt;/h2&gt;&lt;p&gt;Opportunities for innovation in the grounding contacts market include the development of self-cleaning contacts, integrated monitoring and diagnostics, and eco-friendly materials for sustainable grounding solutions.&lt;/p&gt;&lt;h2&gt;19. How are market dynamics such as mergers and acquisitions shaping the grounding contacts market?&lt;/div&gt;&lt;div&gt;&lt;/h2&gt;&lt;p&gt;Market dynamics such as mergers and acquisitions are leading to consolidation among key players, fostering technological synergies, and expanding market reach to cater to diverse customer demands.&lt;/p&gt;&lt;h2&gt;20. What are the potential growth areas for the grounding contacts market in the near future?&lt;/div&gt;&lt;div&gt;&lt;/h2&gt;&lt;p&gt;Potential growth areas for the grounding contacts market in the near future include the adoption of grounding contacts in smart home devices, the expansion of data centers, and the increased use of electronic controls in industrial automation.&lt;/p&gt;&lt;/body&gt;&lt;/html&gt;&lt;/p&gt;&lt;p&gt;&lt;strong&gt;For More Information or Query, Visit @ &lt;a href="https://www.verifiedmarketreports.com/product/global-grounding-contacts-market-report-2019-competitive-landscape-trends-and-opportunities/"&gt;https://www.verifiedmarketreports.com/product/global-grounding-contac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</si>
  <si>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href="https://www.verifiedmarketreports.com/download-sample/?rid=124490&amp;utm_source=Pulse-Glob6&amp;utm_medium=377" target="_blank"&gt;Spark Plugs Market size was valued at USD 5.2 Billion in 2022 and is projected to reach USD 7.5 Billion by 2030, growing at a CAGR of 4.8% from 2024 to 2030.&lt;/strong&gt;&lt;/span&gt;&lt;/p&gt;&lt;/p&gt;&lt;/blockquote&gt;&lt;h2&gt;Spark Plugs Market Overview&lt;/h2&gt;&lt;p&gt;The spark plugs market is a crucial segment of the automotive industry, playing an integral role in engine performance and efficiency. Spark plugs ignite the air-fuel mixture in internal combustion engines, making them essential for vehicle operation. Current market dynamics indicate increasing demand driven by the growth of the automotive sector, electric vehicles adaptations, and the need for enhanced fuel efficiency in traditional combustion engines. The spark plugs market is witnessing innovations in materials and technologies, including the use of iridium and platinum, which enhance durability and performance. This analysis delves deeper into present trends, growth prospects, and challenges within the market, offering a comprehensive understanding of regional dynamics and future opportunities. &lt;strong&gt;&lt;p&gt;&lt;strong&gt;Download Full PDF Sample Copy of Spark Plugs Market Report @ &lt;a href="https://www.verifiedmarketreports.com/download-sample/?rid=124490&amp;utm_source=Pulse-Glob6&amp;utm_medium=377"&gt;https://www.verifiedmarketreports.com/download-sample/?rid=124490&amp;utm_source=Pulse-Glob6&amp;utm_medium=377&lt;/a&gt;&lt;/strong&gt;&lt;/p&gt;&lt;/strong&gt;&lt;/p&gt;&lt;h2&gt;Market Dynamics&lt;/h2&gt;&lt;ul&gt;    &lt;li&gt;Increasing vehicle production and sales globally.&lt;/li&gt;    &lt;li&gt;Growing preference for high-performance spark plugs.&lt;/li&gt;    &lt;li&gt;Rising focus on fuel efficiency and emissions reduction.&lt;/li&gt;    &lt;li&gt;Technological advancements in spark plug design.&lt;/li&gt;    &lt;li&gt;The shift towards electric vehicles impacting traditional spark plug demand.&lt;/li&gt;&lt;/ul&gt;&lt;h2&gt;Key Drivers and Challenges&lt;/h2&gt;&lt;ul&gt;    &lt;li&gt;&lt;strong&gt;Drivers:&lt;/strong&gt;&lt;/li&gt;    &lt;li&gt;Expansion of the automotive industry in developing regions.&lt;/li&gt;    &lt;li&gt;Demand for aftermarket automotive components driving market growth.&lt;/li&gt;    &lt;li&gt;Increasing awareness and regulations around vehicle emissions encouraging higher efficiency spark plugs.&lt;/li&gt;    &lt;li&gt;&lt;strong&gt;Challenges:&lt;/strong&gt;&lt;/li&gt;    &lt;li&gt;Increasing adoption of electric and hybrid vehicles reducing the overall spark plug market.&lt;/li&gt;    &lt;li&gt;Fluctuations in raw material prices affecting production costs.&lt;/li&gt;    &lt;li&gt;Competition from alternative ignition technologies.&lt;/li&gt;&lt;/ul&gt;&lt;h2&gt;Regional Analysis&lt;/h2&gt;&lt;ul&gt;    &lt;li&gt;&lt;strong&gt;North America:&lt;/strong&gt; Strong demand driven by a robust automotive market and preference for aftermarket components.&lt;/li&gt;    &lt;li&gt;&lt;strong&gt;Europe:&lt;/strong&gt; Focus on stringent emissions regulations promoting advanced spark plug technologies.&lt;/li&gt;    &lt;li&gt;&lt;strong&gt;Asia-Pacific:&lt;/strong&gt; Fastest-growing region with an expanding automotive industry, particularly in China and India.&lt;/li&gt;    &lt;li&gt;&lt;strong&gt;Latin America:&lt;/strong&gt; Gradual growth anticipated due to increasing vehicle ownership and infrastructure development.&lt;/li&gt;    &lt;li&gt;&lt;strong&gt;Middle East &amp; Africa:&lt;/strong&gt; Emerging markets showing potential due to increasing vehicle usage and energy demand.&lt;/li&gt;&lt;/ul&gt;&lt;/p&gt;&lt;h2&gt;Spark Plugs Market Segmentation Insights&lt;/h2&gt;&lt;p&gt;The Spark Plugs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innovation.&lt;/p&gt;&lt;h3&gt;Spark Plugs Market By Type&lt;/h3&gt;&lt;p&gt;&lt;ul&gt;&lt;li&gt;Hot Spark Plugs&lt;li&gt;  Cold Spark Plugs&lt;/ul&gt;&lt;/p&gt;&lt;h3&gt;Spark Plugs Market By Application&lt;/h3&gt;&lt;p&gt;&lt;ul&gt;&lt;li&gt;Passenger Cars&lt;li&gt;  Light Commercial Vehicles&lt;li&gt;  Heavy Commercial Vehicles&lt;/ul&gt;&lt;/p&gt;&lt;h2&gt;Leading Players in the Global Spark Plugs Market&lt;/h2&gt;&lt;p&gt;The global Spark Plugs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NGK &lt;/li&gt;&lt;li&gt; DENSO &lt;/li&gt;&lt;li&gt; Federal-Mogul &lt;/li&gt;&lt;li&gt; Autolite &lt;/li&gt;&lt;li&gt; Eyquem &lt;/li&gt;&lt;li&gt; Zhuzhou Torch Spark Plug &lt;/li&gt;&lt;li&gt; Stitt &lt;/li&gt;&lt;li&gt; E3 &lt;/li&gt;&lt;li&gt; Enerpulse &lt;/li&gt;&lt;li&gt; LDH &lt;/li&gt;&lt;li&gt; MSD &lt;/li&gt;&lt;li&gt; ACDelco&lt;/li&gt;&lt;/ul&gt;&lt;/p&gt;&lt;p&gt;&lt;strong&gt;Get Discount On The Purchase Of This Report @ &lt;a href="https://www.verifiedmarketreports.com/ask-for-discount/?rid=124490&amp;utm_source=Pulse-Glob6&amp;utm_medium=377"&gt;https://www.verifiedmarketreports.com/ask-for-discount/?rid=124490&amp;utm_source=Pulse-Glob6&amp;utm_medium=377&lt;/a&gt;&lt;/strong&gt;&lt;/p&gt;&lt;h2&gt;FAQs&lt;/h2&gt;&lt;p&gt;&lt; h2 &gt; Frequently Asked Questions about the Spark Plugs Market &lt; /h2 &gt;&lt; ol &gt;&lt; li &gt;  &lt; strong &gt; What is the size of the global spark plugs market?&lt;/div&gt;&lt;div&gt; &lt; /strong &gt; &lt; br &gt;  The global spark plugs market size was valued at USD 2.5 billion in 2020 and is projected to reach USD 3.5 billion by 2025.&lt; /li &gt;&lt; li &gt;  &lt; strong &gt; What are the key factors driving the growth of the spark plugs market?&lt;/div&gt;&lt;div&gt; &lt; /strong &gt; &lt; br &gt;  The growth of the spark plugs market is primarily driven by the increasing automotive production and sales, advancements in spark plug technology, and the need for fuel efficiency and emission control.&lt; /li &gt;&lt; li &gt;  &lt; strong &gt; Which type of spark plugs is expected to dominate the market?&lt;/div&gt;&lt;div&gt; &lt; /strong &gt; &lt; br &gt;  The market is expected to be dominated by the copper core spark plugs due to their cost-effectiveness and high conductivity.&lt; /li &gt;&lt; li &gt;  &lt; strong &gt; What are the major challenges faced by the spark plugs market?&lt;/div&gt;&lt;div&gt; &lt; /strong &gt; &lt; br &gt;  The market faces challenges such as the shift towards electric vehicles and the increasing demand for alternative fuel vehicles.&lt; /li &gt;&lt; li &gt;  &lt; strong &gt; Which region is expected to witness the highest growth in the spark plugs market?&lt;/div&gt;&lt;div&gt; &lt; /strong &gt; &lt; br &gt;  Asia Pacific is expected to witness the highest growth in the spark plugs market due to the increasing automotive production and sales in the region.&lt; /li &gt;&lt; li &gt;  &lt; strong &gt; What is the market share of the top players in the spark plugs market?&lt;/div&gt;&lt;div&gt; &lt; /strong &gt; &lt; br &gt;  The top players in the spark plugs market hold a market share of approximately 60%, with companies such as NGK Spark Plug Co., Ltd., Denso Corporation, and Robert Bosch GmbH leading the market.&lt; /li &gt;&lt; li &gt;  &lt; strong &gt; What are the key trends in the spark plugs market?&lt;/div&gt;&lt;div&gt; &lt; /strong &gt; &lt; br &gt;  Key trends in the spark plugs market include the development of multi-electrode spark plugs, the increasing use of iridium and platinum spark plugs, and the integration of spark plugs with advanced engine control systems.&lt; /li &gt;&lt; li &gt;  &lt; strong &gt; How is the spark plugs market expected to be affected by government regulations?&lt;/div&gt;&lt;div&gt; &lt; /strong &gt; &lt; br &gt;  Government regulations related to emission standards and fuel efficiency are expected to drive the demand for advanced spark plugs, impacting the market positively.&lt; /li &gt;&lt; li &gt;  &lt; strong &gt; What are the potential opportunities in the spark plugs market?&lt;/div&gt;&lt;div&gt; &lt; /strong &gt; &lt; br &gt;  The increasing demand for two-wheelers and the adoption of natural gas vehicles present potential opportunities for the spark plugs market.&lt; /li &gt;&lt; li &gt;  &lt; strong &gt; What is the impact of COVID-19 on the spark plugs market?&lt;/div&gt;&lt;div&gt; &lt; /strong &gt; &lt; br &gt;  The COVID-19 pandemic led to a temporary decline in the automotive industry, impacting the spark plugs market, but the market is expected to recover with the resumption of economic activities.&lt; /li &gt;&lt; /ol&gt;&lt;/p&gt;&lt;p&gt;&lt;strong&gt;For More Information or Query, Visit @ &lt;a href="https://www.verifiedmarketreports.com/product/global-spark-plugs-market-report-2019-competitive-landscape-trends-and-opportunities/"&gt;https://www.verifiedmarketreports.com/product/global-spark-plu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</si>
  <si>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href="https://www.verifiedmarketreports.com/download-sample/?rid=124526&amp;utm_source=Pulse-Glob6&amp;utm_medium=377" target="_blank"&gt;Oil &amp; Gas Subsea Umbilicals, Risers &amp; Flowlines Market size was valued at USD 5.30 Billion in 2022 and is projected to reach USD 8.50 Billion by 2030, growing at a CAGR of 7.5% from 2024 to 2030.&lt;/strong&gt;&lt;/span&gt;&lt;/p&gt;&lt;/p&gt;&lt;/blockquote&gt;&lt;h2&gt;Oil &amp; Gas Subsea Umbilicals, Risers &amp; Flowlines Market Overview&lt;/h2&gt;&lt;p&gt;The Oil &amp; Gas Subsea Umbilicals, Risers &amp; Flowlines (SURF) market plays a crucial role in the global energy sector, providing vital infrastructure for offshore oil and gas exploration and production. The industry is witnessing significant growth due to the increasing demand for energy, technological advancements, and the need for improved efficiency in offshore operations. Additionally, the rise in deep-water exploration activities and the development of marginal fields are pushing the need for advanced SURF technologies. The market is characterized by high capital expenditure, evolving regulations, and competitive dynamics among key players.&lt;/p&gt;&lt;p&gt;&lt;p&gt;&lt;strong&gt;Download Full PDF Sample Copy of Oil &amp; Gas Subsea Umbilicals, Risers &amp; Flowlines Market Report @ &lt;a href="https://www.verifiedmarketreports.com/download-sample/?rid=124526&amp;utm_source=Pulse-Glob6&amp;utm_medium=377"&gt;https://www.verifiedmarketreports.com/download-sample/?rid=124526&amp;utm_source=Pulse-Glob6&amp;utm_medium=377&lt;/a&gt;&lt;/strong&gt;&lt;/p&gt;&lt;/p&gt;&lt;h2&gt;Dynamics&lt;/h2&gt;&lt;ul&gt;    &lt;li&gt;Increasing energy demand driving exploration and production activities.&lt;/li&gt;    &lt;li&gt;Technological advancements improving the efficiency and safety of offshore operations.&lt;/li&gt;    &lt;li&gt;Growing investment in deep-water and ultra-deep-water drilling.&lt;/li&gt;    &lt;li&gt;Regulatory pressure for environmental sustainability and emission reduction.&lt;/li&gt;    &lt;li&gt;Market volatility due to fluctuating oil prices impacting investments in new projects.&lt;/li&gt;&lt;/ul&gt;&lt;h2&gt;Key Drivers and Challenges&lt;/h2&gt;&lt;ul&gt;    &lt;li&gt;&lt;strong&gt;Drivers:&lt;/strong&gt;&lt;/li&gt;    &lt;li&gt;Rising global energy demand necessitating the development of offshore oil and gas fields.&lt;/li&gt;    &lt;li&gt;Technological innovations in subsea cable and pipeline installation improving project economics.&lt;/li&gt;    &lt;li&gt;Expansion of offshore wind farms leading to increased demand for SURF systems.&lt;/li&gt;        &lt;li&gt;&lt;strong&gt;Challenges:&lt;/strong&gt;&lt;/li&gt;    &lt;li&gt;High investment costs associated with subsea infrastructure projects.&lt;/li&gt;    &lt;li&gt;Complexity and risks related to deep-water operations in harsh environmental conditions.&lt;/li&gt;    &lt;li&gt;Competition from alternative energy sources and renewable sector growth.&lt;/li&gt;&lt;/ul&gt;&lt;h2&gt;Region Analysis&lt;/h2&gt;&lt;ul&gt;    &lt;li&gt;&lt;strong&gt;North America:&lt;/strong&gt; Dominated by advanced technology and significant oil reserves, Texas and the Gulf of Mexico are central to offshore activities.&lt;/li&gt;    &lt;li&gt;&lt;strong&gt;Europe:&lt;/strong&gt; Strong investment in technological innovations and a growing focus on environmental regulations.&lt;/li&gt;    &lt;li&gt;&lt;strong&gt;Asia-Pacific:&lt;/strong&gt; Increasing offshore exploration activities, particularly in countries like India, China, and Australia, driven by energy demand.&lt;/li&gt;    &lt;li&gt;&lt;strong&gt;Middle East:&lt;/strong&gt; Strong growth potential, driven by investment in oil and gas projects and the need for infrastructure development.&lt;/li&gt;    &lt;li&gt;&lt;strong&gt;South America:&lt;/strong&gt; Increasing focus on the Brazilian offshore market with significant reserves and exploration potential.&lt;/li&gt;&lt;/ul&gt;&lt;/p&gt;&lt;h2&gt;Oil &amp; Gas Subsea Umbilicals, Risers &amp; Flowlines Market Segmentation Insights&lt;/h2&gt;&lt;p&gt;The Oil &amp; Gas Subsea Umbilicals, Risers &amp; Flowlines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innovation.&lt;/p&gt;&lt;h3&gt;Oil &amp; Gas Subsea Umbilicals, Risers &amp; Flowlines Market By Type&lt;/h3&gt;&lt;p&gt;&lt;ul&gt;&lt;li&gt;Umbilicals&lt;li&gt;  Risers and Flowlines&lt;/ul&gt;&lt;/p&gt;&lt;h3&gt;Oil &amp; Gas Subsea Umbilicals, Risers &amp; Flowlines Market By Application&lt;/h3&gt;&lt;p&gt;&lt;ul&gt;&lt;li&gt;Shallow Water Oil &amp; Gas Fields&lt;li&gt;  Deepwater Oil &amp; Gas Fields&lt;li&gt;  Ultra Deepwater Oil &amp; Gas Fields&lt;/ul&gt;&lt;/p&gt;&lt;h2&gt;Leading Players in the Global Oil &amp; Gas Subsea Umbilicals, Risers &amp; Flowlines Market&lt;/h2&gt;&lt;p&gt;The global Oil &amp; Gas Subsea Umbilicals, Risers &amp; Flowlines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globally.&lt;/p&gt;&lt;p&gt;&lt;ul&gt;&lt;li&gt;Aker Solutions &lt;/li&gt;&lt;li&gt; Technip &lt;/li&gt;&lt;li&gt; FMC Technologies &lt;/li&gt;&lt;li&gt; Prysmian Group &lt;/li&gt;&lt;li&gt; Vallourec &lt;/li&gt;&lt;li&gt; Nexans &lt;/li&gt;&lt;li&gt; JDR &lt;/li&gt;&lt;li&gt; Oceaneering&lt;/li&gt;&lt;/ul&gt;&lt;/p&gt;&lt;p&gt;&lt;strong&gt;Get Discount On The Purchase Of This Report @ &lt;a href="https://www.verifiedmarketreports.com/ask-for-discount/?rid=124526&amp;utm_source=Pulse-Glob6&amp;utm_medium=377"&gt;https://www.verifiedmarketreports.com/ask-for-discount/?rid=124526&amp;utm_source=Pulse-Glob6&amp;utm_medium=377&lt;/a&gt;&lt;/strong&gt;&lt;/p&gt;&lt;h2&gt;FAQs&lt;/h2&gt;&lt;p&gt;&lt;h2&gt;Frequently Asked Questions&lt;/h1&gt;&lt;h2&gt;1. What is the current market size of the Oil &amp; Gas Subsea Umbilicals, Risers &amp; Flowlines Market?&lt;/div&gt;&lt;div&gt;&lt;/h2&gt;&lt;p&gt;The current market size of the Oil &amp; Gas Subsea Umbilicals, Risers &amp; Flowlines Market is estimated to be $3.5 billion.&lt;/p&gt;&lt;h2&gt;2. What is the expected growth rate of the market in the next 5 years?&lt;/div&gt;&lt;div&gt;&lt;/h2&gt;&lt;p&gt;The market is expected to grow at a CAGR of 6% over the next 5 years.&lt;/p&gt;&lt;h2&gt;3. What are the key factors driving the growth of the Oil &amp; Gas Subsea Umbilicals, Risers &amp; Flowlines Market?&lt;/div&gt;&lt;div&gt;&lt;/h2&gt;&lt;p&gt;The key factors driving market growth include increasing deepwater exploration and production activities, advancements in subsea technologies, and rising demand for energy resources.&lt;/p&gt;&lt;h2&gt;4. Which region holds the largest market share in the Oil &amp; Gas Subsea Umbilicals, Risers &amp; Flowlines Market?&lt;/div&gt;&lt;div&gt;&lt;/h2&gt;&lt;p&gt;North America currently holds the largest market share in the Oil &amp; Gas Subsea Umbilicals, Risers &amp; Flowlines Market.&lt;/p&gt;&lt;h2&gt;5. What are the major challenges facing the market?&lt;/div&gt;&lt;div&gt;&lt;/h2&gt;&lt;p&gt;Some of the major challenges facing the market include fluctuating oil prices, stringent regulations, and environmental concerns related to subsea operations.&lt;/p&gt;&lt;h2&gt;6. Who are the key players in the Oil &amp; Gas Subsea Umbilicals, Risers &amp; Flowlines Market?&lt;/div&gt;&lt;div&gt;&lt;/h2&gt;&lt;p&gt;The key players in the market include Aker Solutions, TechnipFMC, Prysmian Group, Nexans, and Oceaneering International.&lt;/p&gt;&lt;h2&gt;7. What are the different types of subsea umbilicals, risers, and flowlines used in the market?&lt;/div&gt;&lt;div&gt;&lt;/h2&gt;&lt;p&gt;The market includes different types such as steel tube umbilicals, thermoplastic umbilicals, flexible risers, and rigid risers.&lt;/p&gt;&lt;h2&gt;8. What are the major applications of subsea umbilicals, risers, and flowlines in the oil and gas industry?&lt;/div&gt;&lt;div&gt;&lt;/h2&gt;&lt;p&gt;These components are used for offshore drilling, production, and transportation of oil and gas from subsea reservoirs to surface facilities.&lt;/p&gt;&lt;h2&gt;9. What are the latest technological developments in the market?&lt;/div&gt;&lt;div&gt;&lt;/h2&gt;&lt;p&gt;The market has seen developments in areas such as subsea processing systems, remote operated vehicles (ROVs), and subsea control systems.&lt;/p&gt;&lt;h2&gt;10. What are the investment opportunities in the Oil &amp; Gas Subsea Umbilicals, Risers &amp; Flowlines Market?&lt;/div&gt;&lt;div&gt;&lt;/h2&gt;&lt;p&gt;Investment opportunities exist in developing advanced subsea technologies, expanding into emerging offshore markets, and enhancing global supply chain capabilities.&lt;/p&gt;&lt;h2&gt;11. How is the market impacted by global oil and gas dynamics?&lt;/div&gt;&lt;div&gt;&lt;/h2&gt;&lt;p&gt;The market is directly influenced by factors such as oil and gas prices, exploration and production activities, and demand-supply dynamics in the global energy market.&lt;/p&gt;&lt;h2&gt;12. What are the environmental considerations related to subsea operations?&lt;/div&gt;&lt;div&gt;&lt;/h2&gt;&lt;p&gt;Sustainability, marine habitat protection, and minimizing carbon footprint are some of the key environmental considerations in subsea operations.&lt;/p&gt;&lt;h2&gt;13. What are the regulatory frameworks governing subsea operations?&lt;/div&gt;&lt;div&gt;&lt;/h2&gt;&lt;p&gt;The market is governed by regulatory bodies such as the International Maritime Organization (IMO), the American Petroleum Institute (API), and the European Union (EU) directives related to offshore activities.&lt;/p&gt;&lt;h2&gt;14. How does market volatility impact investment decisions in the sector?&lt;/div&gt;&lt;div&gt;&lt;/h2&gt;&lt;p&gt;Market volatility affects investment decisions by influencing project economics, capital allocation, and risk management strategies in the oil and gas subsea industry.&lt;/p&gt;&lt;h2&gt;15. What are the emerging trends in subsea umbilicals, risers, and flowlines technology?&lt;/div&gt;&lt;div&gt;&lt;/h2&gt;&lt;p&gt;Emerging trends include subsea electrification, digitalization, and automation of subsea operations to improve efficiency and reduce operational costs.&lt;/p&gt;&lt;h2&gt;16. How does the COVID-19 pandemic impact the Oil &amp; Gas Subsea Umbilicals, Risers &amp; Flowlines Market?&lt;/div&gt;&lt;div&gt;&lt;/h2&gt;&lt;p&gt;The pandemic has led to delays in project timelines, disruptions in the global supply chain, and reduced energy demand, impacting the market's growth in the short term.&lt;/p&gt;&lt;h2&gt;17. What are the cost considerations for subsea umbilicals, risers, and flowlines projects?&lt;/div&gt;&lt;div&gt;&lt;/h2&gt;&lt;p&gt;Cost considerations include design complexity, material selection, installation methods, and maintenance requirements, which impact the overall project economics.&lt;/p&gt;&lt;h2&gt;18. How are subsea infrastructure investments linked to global energy transitions?&lt;/div&gt;&lt;div&gt;&lt;/h2&gt;&lt;p&gt;Subsea infrastructure investments play a crucial role in supporting the transition towards renewable energy sources and decarbonization efforts in the oil and gas industry.&lt;/p&gt;&lt;h2&gt;19. How does technological obsolescence impact the market dynamics?&lt;/div&gt;&lt;div&gt;&lt;/h2&gt;&lt;p&gt;Technological obsolescence drives the need for continuous innovation, R&amp;D investments, and adaptation to new industry standards to remain competitive in the market.&lt;/p&gt;&lt;h2&gt;20. What are the long-term growth prospects for the Oil &amp; Gas Subsea Umbilicals, Risers &amp; Flowlines Market?&lt;/div&gt;&lt;div&gt;&lt;/h2&gt;&lt;p&gt;The market has strong long-term growth prospects driven by expansion into new offshore basins, advancements in subsea infrastructure, and increasing energy demand from emerging economies.&lt;/p&gt;&lt;/body&gt;&lt;/html&gt;&lt;/p&gt;&lt;p&gt;&lt;strong&gt;For More Information or Query, Visit @ &lt;a href="https://www.verifiedmarketreports.com/product/global-oil-gas-subsea-umbilicals-risers-flowlines-market-report-2019-competitive-landscape-trends-and-opportunities/"&gt;https://www.verifiedmarketreports.com/product/global-oil-gas-subsea-umbilicals-risers-flowlin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</si>
  <si>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href="https://www.verifiedmarketreports.com/download-sample/?rid=124542&amp;utm_source=Pulse-Glob6&amp;utm_medium=377" target="_blank"&gt;Container Fleet Market size was valued at USD 12.5 Billion in 2022 and is projected to reach USD 17.8 Billion by 2030, growing at a CAGR of 5.5% from 2024 to 2030.&lt;/strong&gt;&lt;/span&gt;&lt;/p&gt;&lt;/p&gt;&lt;/blockquote&gt;&lt;h2&gt;Container Fleet Market Overview&lt;/h2&gt;&lt;p&gt;The container fleet market encompasses the management, operation, and maintenance of shipping containers used for transporting goods globally. With the rise in international trade and e-commerce, the demand for container shipping has surged, resulting in a vibrant and evolving market. The container fleet market is characterized by a mix of small and large players, with significant investments in technology and sustainability driving growth. Emerging markets, increased globalization, and the advent of innovative shipping technologies are expected to shape the future of this sector.&lt;/p&gt;&lt;p&gt;&lt;a href="#"&gt;&lt;p&gt;&lt;strong&gt;Download Full PDF Sample Copy of Container Fleet Market Report @ &lt;a href="https://www.verifiedmarketreports.com/download-sample/?rid=124542&amp;utm_source=Pulse-Glob6&amp;utm_medium=377"&gt;https://www.verifiedmarketreports.com/download-sample/?rid=124542&amp;utm_source=Pulse-Glob6&amp;utm_medium=377&lt;/a&gt;&lt;/strong&gt;&lt;/p&gt;&lt;/a&gt;&lt;/p&gt;&lt;h3&gt;Dynamics&lt;/h3&gt;&lt;ul&gt;    &lt;li&gt;Growing Demand for Container Shipping: The surge in global trade increases the demand for container transport, directly impacting the size and operation of container fleets.&lt;/li&gt;    &lt;li&gt;Technological Advancements: Innovations in container tracking, automation, and port operations enhance efficiency and reduce operational costs for fleet managers.&lt;/li&gt;    &lt;li&gt;Sustainability Initiatives: A push towards greener shipping practices is prompting fleet operators to invest in energy-efficient vessels and sustainable logistics solutions.&lt;/li&gt;    &lt;li&gt;Market Consolidation: Mergers and acquisitions among shipping companies are reshaping competition and service offerings in the container fleet market.&lt;/li&gt;&lt;/ul&gt;&lt;h3&gt;Key Drivers and Challenges&lt;/h3&gt;&lt;ul&gt;    &lt;li&gt;Increasing E-commerce Trade: The exponential growth of e-commerce has significantly boosted the requirement for efficient container shipping solutions.&lt;/li&gt;    &lt;li&gt;Impact of Pandemic: The COVID-19 pandemic has disrupted supply chains, yet it has also highlighted the need for robust container transport systems, leading to recovery and growth opportunities.&lt;/li&gt;    &lt;li&gt;Regulatory Compliance: Stricter environmental regulations pose challenges for fleet operators to modernize their vessels and operations.&lt;/li&gt;    &lt;li&gt;Global Economic Fluctuations: Economic uncertainties can affect shipping volumes and profitability for container fleet operators.&lt;/li&gt;&lt;/ul&gt;&lt;h3&gt;Region Analysis&lt;/h3&gt;&lt;ul&gt;    &lt;li&gt;Asia-Pacific: Dominating the market with significant manufacturing hubs leading to an increased demand for container shipping services.&lt;/li&gt;    &lt;li&gt;North America: Growth driven by a robust economy and infrastructure improvements, but also faces challenges due to environmental regulations.&lt;/li&gt;    &lt;li&gt;Europe: Notable investments in sustainable shipping practices; however, economic fluctuations can impact overall demand.&lt;/li&gt;    &lt;li&gt;Middle East &amp; Africa: Emerging markets in these regions are beginning to invest in shipping infrastructure, creating growth opportunities in container fleets.&lt;/li&gt;&lt;/ul&gt;&lt;/p&gt;&lt;h2&gt;Container Fleet Market Segmentation Insights&lt;/h2&gt;&lt;p&gt;The Container Fleet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innovation.&lt;/p&gt;&lt;h3&gt;Container Fleet Market By Type&lt;/h3&gt;&lt;p&gt;&lt;ul&gt;&lt;li&gt;Reefer Container&lt;li&gt;  Dry Container&lt;li&gt;  Tank Container&lt;/ul&gt;&lt;/p&gt;&lt;h3&gt;Container Fleet Market By Application&lt;/h3&gt;&lt;p&gt;&lt;ul&gt;&lt;li&gt;Automotive&lt;li&gt;  Oil&lt;li&gt;  Gas and Chemicals&lt;li&gt;  Mining and Minerals&lt;li&gt;  Food and Agriculture&lt;li&gt;  Retails&lt;li&gt;  Others&lt;/ul&gt;&lt;/p&gt;&lt;h2&gt;Leading Players in the Global Container Fleet Market&lt;/h2&gt;&lt;p&gt;The global Container Fleet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globally.&lt;/p&gt;&lt;p&gt;&lt;ul&gt;&lt;li&gt;CMA CGM Group &lt;/li&gt;&lt;li&gt; HYUNDAI Merchant Marine Co. Ltd. &lt;/li&gt;&lt;li&gt; Mitsui O.S.K. Lines Ltd. &lt;/li&gt;&lt;li&gt; Nippon Yusen Kabushiki Kaisha &lt;/li&gt;&lt;li&gt; Kawasaki Kisen Kaisha Ltd. &lt;/li&gt;&lt;li&gt; A.P. Moller Maersk AS &lt;/li&gt;&lt;li&gt; Mediterranean Shipping Co. SA &lt;/li&gt;&lt;li&gt; Evergreen Marine Corp. Ltd. &lt;/li&gt;&lt;li&gt; China COSCO SHIPPING Corp. Ltd. &lt;/li&gt;&lt;li&gt; Hapag Lloyd&lt;/li&gt;&lt;/ul&gt;&lt;/p&gt;&lt;p&gt;&lt;strong&gt;Get Discount On The Purchase Of This Report @ &lt;a href="https://www.verifiedmarketreports.com/ask-for-discount/?rid=124542&amp;utm_source=Pulse-Glob6&amp;utm_medium=377"&gt;https://www.verifiedmarketreports.com/ask-for-discount/?rid=124542&amp;utm_source=Pulse-Glob6&amp;utm_medium=377&lt;/a&gt;&lt;/strong&gt;&lt;/p&gt;&lt;h2&gt;FAQs&lt;/h2&gt;&lt;p&gt;&lt;h2&gt;Container Fleet Market FAQs&lt;/h1&gt;&lt;ol&gt;  &lt;li&gt;    &lt;h2&gt;What is the current size of the global container fleet market?&lt;/div&gt;&lt;div&gt;&lt;/h2&gt;    &lt;p&gt;The current size of the global container fleet market is approximately 24.1 million TEUs.&lt;/p&gt;  &lt;/li&gt;  &lt;li&gt;    &lt;h2&gt;What is the expected growth rate of the container fleet market in the next five years?&lt;/div&gt;&lt;div&gt;&lt;/h2&gt;    &lt;p&gt;The expected growth rate of the container fleet market in the next five years is projected to be around 3-4% annually.&lt;/p&gt;  &lt;/li&gt;  &lt;li&gt;    &lt;h2&gt;Which regions are the key players in the container fleet market?&lt;/div&gt;&lt;div&gt;&lt;/h2&gt;    &lt;p&gt;The key players in the container fleet market are Asia Pacific, North America, and Europe.&lt;/p&gt;  &lt;/li&gt;  &lt;li&gt;    &lt;h2&gt;What are the major factors driving the growth of the container fleet market?&lt;/div&gt;&lt;div&gt;&lt;/h2&gt;    &lt;p&gt;The major factors driving the growth of the container fleet market include increasing global trade, expansion of international shipping routes, and advancements in container technology.&lt;/p&gt;  &lt;/li&gt;  &lt;li&gt;    &lt;h2&gt;What are the main challenges faced by the container fleet market?&lt;/div&gt;&lt;div&gt;&lt;/h2&gt;    &lt;p&gt;The main challenges faced by the container fleet market include overcapacity, volatile fuel prices, and environmental regulations.&lt;/p&gt;  &lt;/li&gt;  &lt;li&gt;    &lt;h2&gt;How is the container fleet market impacted by economic trends?&lt;/div&gt;&lt;div&gt;&lt;/h2&gt;    &lt;p&gt;The container fleet market is directly impacted by economic trends, such as GDP growth, consumer spending, and industrial production.&lt;/p&gt;  &lt;/li&gt;  &lt;li&gt;    &lt;h2&gt;What are the key trends in the container fleet market?&lt;/div&gt;&lt;div&gt;&lt;/h2&gt;    &lt;p&gt;Key trends in the container fleet market include the adoption of sustainable practices, digitalization of container tracking, and increasing use of mega-ships.&lt;/p&gt;  &lt;/li&gt;  &lt;li&gt;    &lt;h2&gt;What are the different types of container vessels in the market?&lt;/div&gt;&lt;div&gt;&lt;/h2&gt;    &lt;p&gt;The different types of container vessels in the market include container ships, container barges, and container feeder vessels.&lt;/p&gt;  &lt;/li&gt;  &lt;li&gt;    &lt;h2&gt;How are shipping lines and container leasing companies impacting the market?&lt;/div&gt;&lt;div&gt;&lt;/h2&gt;    &lt;p&gt;Shipping lines and container leasing companies are impacting the market through consolidation, fleet expansion, and strategic partnerships.&lt;/p&gt;  &lt;/li&gt;  &lt;li&gt;    &lt;h2&gt;What are the opportunities for investors in the container fleet market?&lt;/div&gt;&lt;div&gt;&lt;/h2&gt;    &lt;p&gt;Opportunities for investors in the container fleet market include investing in new technology, expanding into emerging markets, and diversifying service offerings.&lt;/p&gt;  &lt;/li&gt;  &lt;li&gt;    &lt;h2&gt;What are the potential risks for investors in the container fleet market?&lt;/div&gt;&lt;div&gt;&lt;/h2&gt;    &lt;p&gt;Potential risks for investors in the container fleet market include geopolitical instability, trade disputes, and fluctuating freight rates.&lt;/p&gt;  &lt;/li&gt;  &lt;li&gt;    &lt;h2&gt;How is the container fleet market impacted by environmental regulations?&lt;/div&gt;&lt;div&gt;&lt;/h2&gt;    &lt;p&gt;The container fleet market is impacted by environmental regulations through the introduction of emission control areas, ballast water management requirements, and fuel sulfur limits.&lt;/p&gt;  &lt;/li&gt;  &lt;li&gt;    &lt;h2&gt;What are the key technological advancements in the container fleet market?&lt;/div&gt;&lt;div&gt;&lt;/h2&gt;    &lt;p&gt;Key technological advancements in the container fleet market include remote container management systems, blockchain for supply chain transparency, and predictive maintenance tools.&lt;/p&gt;  &lt;/li&gt;  &lt;li&gt;    &lt;h2&gt;How are tariffs and trade agreements affecting the container fleet market?&lt;/div&gt;&lt;div&gt;&lt;/h2&gt;    &lt;p&gt;Tariffs and trade agreements are affecting the container fleet market by influencing shipping routes, port volumes, and container demand.&lt;/p&gt;  &lt;/li&gt;  &lt;li&gt;    &lt;h2&gt;What are the implications of container fleet market trends on supply chain management?&lt;/div&gt;&lt;div&gt;&lt;/h2&gt;    &lt;p&gt;The implications of container fleet market trends on supply chain management include enhanced visibility, increased lead times, and greater demand for intermodal transportation solutions.&lt;/p&gt;  &lt;/li&gt;  &lt;li&gt;    &lt;h2&gt;What role does container fleet market research play in business decision-making?&lt;/div&gt;&lt;div&gt;&lt;/h2&gt;    &lt;p&gt;Container fleet market research informs business decision-making by providing insights into market dynamics, competitor analysis, and investment opportunities.&lt;/p&gt;  &lt;/li&gt;  &lt;li&gt;    &lt;h2&gt;How can companies optimize their container fleet operations?&lt;/div&gt;&lt;div&gt;&lt;/h2&gt;    &lt;p&gt;Companies can optimize their container fleet operations through route optimization, efficient container utilization, and strategic partnerships with terminal operators.&lt;/p&gt;  &lt;/li&gt;  &lt;li&gt;    &lt;h2&gt;What are the future prospects of the container fleet market?&lt;/div&gt;&lt;div&gt;&lt;/h2&gt;    &lt;p&gt;The future prospects of the container fleet market include continued digital transformation, increased focus on sustainability, and strategic alliances to address market challenges.&lt;/p&gt;  &lt;/li&gt;  &lt;li&gt;    &lt;h2&gt;Where can I find more in-depth analysis and insights on the container fleet market?&lt;/div&gt;&lt;div&gt;&lt;/h2&gt;    &lt;p&gt;You can find more in-depth analysis and insights on the container fleet market on our website, where we provide comprehensive reports, market analyses, and industry updates.&lt;/p&gt;  &lt;/li&gt;&lt;/ol&gt;&lt;/body&gt;&lt;/html&gt;&lt;/p&gt;&lt;p&gt;&lt;strong&gt;For More Information or Query, Visit @ &lt;a href="https://www.verifiedmarketreports.com/product/global-container-fleet-market-report-2019-competitive-landscape-trends-and-opportunities/"&gt;https://www.verifiedmarketreports.com/product/global-container-flee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</si>
  <si>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href="https://www.verifiedmarketreports.com/download-sample/?rid=124590&amp;utm_source=Pulse-Glob6&amp;utm_medium=377" target="_blank"&gt;Glycerin Fatty Acid Ester Market size was valued at USD 1.2 Billion in 2022 and is projected to reach USD 2.1 Billion by 2030, growing at a CAGR of 7.5% from 2024 to 2030.&lt;/strong&gt;&lt;/span&gt;&lt;/p&gt;&lt;/p&gt;&lt;/blockquote&gt;&lt;h2&gt;Glycerin Fatty Acid Ester Market Overview&lt;/h2&gt;&lt;p&gt;The Glycerin Fatty Acid Ester market is witnessing significant growth driven by increasing demand for green and sustainable products across various industries, including cosmetics, food, and pharmaceuticals. Glycerin fatty acid esters, primarily derived from renewable glycerin and fatty acids, are considered environmentally friendly alternatives to synthetic esters, enhancing their appeal. The increasing trend toward plant-based ingredients has further bolstered the market, appealing to health-conscious consumers and driving innovations in food formulations and personal care products.&lt;/p&gt;&lt;p&gt;&lt;p&gt;&lt;strong&gt;Download Full PDF Sample Copy of Glycerin Fatty Acid Ester Market Report @ &lt;a href="https://www.verifiedmarketreports.com/download-sample/?rid=124590&amp;utm_source=Pulse-Glob6&amp;utm_medium=377"&gt;https://www.verifiedmarketreports.com/download-sample/?rid=124590&amp;utm_source=Pulse-Glob6&amp;utm_medium=377&lt;/a&gt;&lt;/strong&gt;&lt;/p&gt;&lt;/p&gt;&lt;h2&gt;Dynamics&lt;/h2&gt;&lt;ul&gt;    &lt;li&gt;Growing demand for plant-based and sustainable products.&lt;/li&gt;    &lt;li&gt;Increasing awareness about the benefits of using natural ingredients in various applications.&lt;/li&gt;    &lt;li&gt;Expanding applications in the food, cosmetics, and pharmaceutical sectors.&lt;/li&gt;    &lt;li&gt;Technological advancements in production processes enhancing product quality.&lt;/li&gt;&lt;/ul&gt;&lt;h2&gt;Key Drivers and Challenges&lt;/h2&gt;&lt;ul&gt;    &lt;li&gt;&lt;strong&gt;Drivers:&lt;/strong&gt;        &lt;ul&gt;            &lt;li&gt;Rising demand for eco-friendly alternatives in personal care and food industries.&lt;/li&gt;            &lt;li&gt;Increased regulatory support for natural and organic products.&lt;/li&gt;            &lt;li&gt;Growth of the food processing industry catalyzing the need for emulsifiers and stabilizers.&lt;/li&gt;        &lt;/ul&gt;    &lt;/li&gt;    &lt;li&gt;&lt;strong&gt;Challenges:&lt;/strong&gt;        &lt;ul&gt;            &lt;li&gt;Price volatility of raw materials affecting overall production costs.&lt;/li&gt;            &lt;li&gt;Competition from synthetic alternatives and other natural esters.&lt;/li&gt;            &lt;li&gt;Technological barriers in scaling up production capacities efficiently.&lt;/li&gt;        &lt;/ul&gt;    &lt;/li&gt;&lt;/ul&gt;&lt;h2&gt;Regional Analysis&lt;/h2&gt;&lt;ul&gt;    &lt;li&gt;&lt;strong&gt;North America:&lt;/strong&gt; A strong market presence due to stringent regulations favoring the use of natural ingredients.&lt;/li&gt;    &lt;li&gt;&lt;strong&gt;Europe:&lt;/strong&gt; Increased consumer preference for organic and sustainable products driving market growth.&lt;/li&gt;    &lt;li&gt;&lt;strong&gt;Asia Pacific:&lt;/strong&gt; Rapid industrialization and urbanization contributing to rising demand in food and cosmetic sectors.&lt;/li&gt;    &lt;li&gt;&lt;strong&gt;Latin America:&lt;/strong&gt; Opportunities arise from expanding agricultural bases and increasing production of natural glycerin.&lt;/li&gt;    &lt;li&gt;&lt;strong&gt;Middle East &amp; Africa:&lt;/strong&gt; Limited market penetration; however, rising awareness can spur growth in niche markets.&lt;/li&gt;&lt;/ul&gt;&lt;/p&gt;&lt;h2&gt;Glycerin Fatty Acid Ester Market Segmentation Insights&lt;/h2&gt;&lt;p&gt;The Glycerin Fatty Acid 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innovation.&lt;/p&gt;&lt;h3&gt;Glycerin Fatty Acid Ester Market By Type&lt;/h3&gt;&lt;p&gt;&lt;ul&gt;&lt;li&gt;Saturated&lt;li&gt;  Unsaturated&lt;/ul&gt;&lt;/p&gt;&lt;h3&gt;Glycerin Fatty Acid Ester Market By Application&lt;/h3&gt;&lt;p&gt;&lt;ul&gt;&lt;li&gt;Cosmetics&lt;li&gt;  Surfactant&lt;li&gt;  Others&lt;/ul&gt;&lt;/p&gt;&lt;h2&gt;Leading Players in the Global Glycerin Fatty Acid Ester Market&lt;/h2&gt;&lt;p&gt;The global Glycerin Fatty Acid 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Akzo Nobel N.V &lt;/li&gt;&lt;li&gt; Lonza &lt;/li&gt;&lt;li&gt; Croda International &lt;/li&gt;&lt;li&gt; Sasol Limited &lt;/li&gt;&lt;li&gt; P&amp;G Chemicals &lt;/li&gt;&lt;li&gt; Fine Organics&lt;/li&gt;&lt;/ul&gt;&lt;/p&gt;&lt;p&gt;&lt;strong&gt;Get Discount On The Purchase Of This Report @ &lt;a href="https://www.verifiedmarketreports.com/ask-for-discount/?rid=124590&amp;utm_source=Pulse-Glob6&amp;utm_medium=377"&gt;https://www.verifiedmarketreports.com/ask-for-discount/?rid=124590&amp;utm_source=Pulse-Glob6&amp;utm_medium=377&lt;/a&gt;&lt;/strong&gt;&lt;/p&gt;&lt;h2&gt;FAQs&lt;/h2&gt;&lt;p&gt;&lt;h2&gt;Glycerin Fatty Acid Ester Market FAQs&lt;/h1&gt;&lt;ol&gt;  &lt;li&gt;    &lt;h3&gt;What is the current size of the global glycerin fatty acid ester market?&lt;/div&gt;&lt;div&gt;&lt;/h3&gt;    &lt;p&gt;The global glycerin fatty acid ester market was valued at $X billion in 2020.&lt;/p&gt;  &lt;/li&gt;  &lt;li&gt;    &lt;h3&gt;What are the key drivers for the growth of the glycerin fatty acid ester market?&lt;/div&gt;&lt;div&gt;&lt;/h3&gt;    &lt;p&gt;The key drivers for the growth of the glycerin fatty acid ester market include increasing demand for natural emulsifiers and surfactants in various industries.&lt;/p&gt;  &lt;/li&gt;  &lt;li&gt;    &lt;h3&gt;Which region is expected to witness the highest growth in the glycerin fatty acid ester market?&lt;/div&gt;&lt;div&gt;&lt;/h3&gt;    &lt;p&gt;Asia Pacific is expected to witness the highest growth in the glycerin fatty acid ester market due to rising demand from the food and personal care industries.&lt;/p&gt;  &lt;/li&gt;  &lt;li&gt;    &lt;h3&gt;What are the major applications of glycerin fatty acid esters?&lt;/div&gt;&lt;div&gt;&lt;/h3&gt;    &lt;p&gt;The major applications of glycerin fatty acid esters include food emulsifiers, personal care products, and pharmaceuticals.&lt;/p&gt;  &lt;/li&gt;  &lt;li&gt;    &lt;h3&gt;Who are the key players in the glycerin fatty acid ester market?&lt;/div&gt;&lt;div&gt;&lt;/h3&gt;    &lt;p&gt;The key players in the glycerin fatty acid ester market include Company A, Company B, and Company C.&lt;/p&gt;  &lt;/li&gt;  &lt;li&gt;    &lt;h3&gt;What are the challenges faced by the glycerin fatty acid ester market?&lt;/div&gt;&lt;div&gt;&lt;/h3&gt;    &lt;p&gt;The market faces challenges such as regulatory constraints and fluctuating raw material prices.&lt;/p&gt;  &lt;/li&gt;  &lt;li&gt;    &lt;h3&gt;What are the different types of glycerin fatty acid esters available in the market?&lt;/div&gt;&lt;div&gt;&lt;/h3&gt;    &lt;p&gt;The different types of glycerin fatty acid esters include glycerol monostearate, glycerol distearate, and glycerol monolaurate.&lt;/p&gt;  &lt;/li&gt;  &lt;li&gt;    &lt;h3&gt;How is the glycerin fatty acid ester market affected by consumer trends?&lt;/div&gt;&lt;div&gt;&lt;/h3&gt;    &lt;p&gt;Consumer trends towards natural and sustainable products are driving the demand for glycerin fatty acid esters in the market.&lt;/p&gt;  &lt;/li&gt;  &lt;li&gt;    &lt;h3&gt;What are the opportunities for investment in the glycerin fatty acid ester market?&lt;/div&gt;&lt;div&gt;&lt;/h3&gt;    &lt;p&gt;Investment opportunities exist in research and development of new product formulations and expansion into emerging markets.&lt;/p&gt;  &lt;/li&gt;  &lt;li&gt;    &lt;h3&gt;What is the forecasted growth rate of the glycerin fatty acid ester market?&lt;/div&gt;&lt;div&gt;&lt;/h3&gt;    &lt;p&gt;The glycerin fatty acid ester market is expected to grow at a CAGR of X% from 2020 to 2025.&lt;/p&gt;  &lt;/li&gt;  &lt;li&gt;    &lt;h3&gt;How are government regulations impacting the glycerin fatty acid ester market?&lt;/div&gt;&lt;div&gt;&lt;/h3&gt;    &lt;p&gt;Stringent regulations on the use of certain chemicals in consumer products are affecting the market dynamics for glycerin fatty acid esters.&lt;/p&gt;  &lt;/li&gt;  &lt;li&gt;    &lt;h3&gt;What are the different distribution channels for glycerin fatty acid esters?&lt;/div&gt;&lt;div&gt;&lt;/h3&gt;    &lt;p&gt;The distribution channels for glycerin fatty acid esters include direct sales, retail stores, and online platforms.&lt;/p&gt;  &lt;/li&gt;  &lt;li&gt;    &lt;h3&gt;How is the competitive landscape of the glycerin fatty acid ester market?&lt;/div&gt;&lt;div&gt;&lt;/h3&gt;    &lt;p&gt;The market is highly competitive with a mix of established players and new entrants competing for market share.&lt;/p&gt;  &lt;/li&gt;  &lt;li&gt;    &lt;h3&gt;What are the technological advancements impacting the glycerin fatty acid ester market?&lt;/div&gt;&lt;div&gt;&lt;/h3&gt;    &lt;p&gt;Technological advancements in manufacturing processes and product formulations are driving innovation in the market.&lt;/p&gt;  &lt;/li&gt;  &lt;li&gt;    &lt;h3&gt;What are the growth prospects for glycerin fatty acid esters in the personal care industry?&lt;/div&gt;&lt;div&gt;&lt;/h3&gt;    &lt;p&gt;Glycerin fatty acid esters are witnessing increasing demand in the personal care industry due to their natural and mild properties.&lt;/p&gt;  &lt;/li&gt;  &lt;li&gt;    &lt;h3&gt;How is the COVID-19 pandemic impacting the glycerin fatty acid ester market?&lt;/div&gt;&lt;div&gt;&lt;/h3&gt;    &lt;p&gt;The pandemic has led to supply chain disruptions and changes in consumer behavior, affecting market growth.&lt;/p&gt;  &lt;/li&gt;  &lt;li&gt;    &lt;h3&gt;What are the key trends shaping the glycerin fatty acid ester market?&lt;/div&gt;&lt;div&gt;&lt;/h3&gt;    &lt;p&gt;Key trends include the shift towards clean label ingredients and the use of glycerin fatty acid esters in plant-based products.&lt;/p&gt;  &lt;/li&gt;  &lt;li&gt;    &lt;h3&gt;What is the market penetration of glycerin fatty acid esters in the food industry?&lt;/div&gt;&lt;div&gt;&lt;/h3&gt;    &lt;p&gt;Glycerin fatty acid esters have a significant presence in the food industry, especially in bakery and confectionery products.&lt;/p&gt;  &lt;/li&gt;  &lt;li&gt;    &lt;h3&gt;How are sustainability initiatives influencing the glycerin fatty acid ester market?&lt;/div&gt;&lt;div&gt;&lt;/h3&gt;    &lt;p&gt;Sustainability initiatives are driving the adoption of bio-based glycerin fatty acid esters and eco-friendly packaging solutions in the market.&lt;/p&gt;  &lt;/li&gt;&lt;/ol&gt;&lt;/body&gt;&lt;/html&gt;&lt;/p&gt;&lt;p&gt;&lt;strong&gt;For More Information or Query, Visit @ &lt;a href="https://www.verifiedmarketreports.com/product/global-glycerin-fatty-acid-ester-market-report-2019-competitive-landscape-trends-and-opportunities/"&gt;https://www.verifiedmarketreports.com/product/global-glycerin-fatty-acid-es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</si>
  <si>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href="https://www.verifiedmarketreports.com/download-sample/?rid=124602&amp;utm_source=Pulse-Glob6&amp;utm_medium=377" target="_blank"&gt;Continuous Glucose Monitoring Sales Market size was valued at USD 4.3 Billion in 2022 and is projected to reach USD 8.4 Billion by 2030, growing at a CAGR of 8.9% from 2024 to 2030.&lt;/strong&gt;&lt;/span&gt;&lt;/p&gt;&lt;/p&gt;&lt;/blockquote&gt;&lt;h2&gt;Continuous Glucose Monitoring Sales Market Overview&lt;/h2&gt;&lt;p&gt;The Continuous Glucose Monitoring (CGM) sales market has experienced significant growth in recent years, driven by increasing prevalence of diabetes, advancements in technology, and rising awareness about the benefits of continuous monitoring. CGM devices offer real-time data on glucose levels, which aids in improved diabetes management and lifestyle adjustments. With a growing population of diabetic patients and a surge in preventative health monitoring, the CGM market is poised for expansion. As healthcare professionals increasingly recognize the advantages of CGM over traditional fingerstick methods, adoption rates are expected to climb, contributing to a robust market outlook.&lt;/p&gt;&lt;p&gt;&lt;strong&gt;&lt;p&gt;&lt;strong&gt;Download Full PDF Sample Copy of Continuous Glucose Monitoring Sales Market Report @ &lt;a href="https://www.verifiedmarketreports.com/download-sample/?rid=124602&amp;utm_source=Pulse-Glob6&amp;utm_medium=377"&gt;https://www.verifiedmarketreports.com/download-sample/?rid=124602&amp;utm_source=Pulse-Glob6&amp;utm_medium=377&lt;/a&gt;&lt;/strong&gt;&lt;/p&gt;&lt;/strong&gt;&lt;/p&gt;&lt;h2&gt;Dynamics&lt;/h2&gt;&lt;ul&gt;    &lt;li&gt;Increasing prevalence of diabetes and prediabetes is fueling demand for CGM solutions.&lt;/li&gt;    &lt;li&gt;Technological advancements such as smartphone integration and cloud connectivity are enhancing consumer convenience.&lt;/li&gt;    &lt;li&gt;Growing focus on personalized healthcare and patient-centric approaches is paving the way for CGM adoption.&lt;/li&gt;    &lt;li&gt;Regulatory support and reimbursement frameworks are improving accessibility of CGM devices.&lt;/li&gt;    &lt;li&gt;Consumer health awareness regarding glucose management is on the rise, leading to increased product adoption.&lt;/li&gt;&lt;/ul&gt;&lt;h2&gt;Key Drivers and Challenges&lt;/h2&gt;&lt;ul&gt;    &lt;li&gt;&lt;strong&gt;Key Drivers:&lt;/strong&gt;&lt;/li&gt;    &lt;ul&gt;        &lt;li&gt;Innovative product developments with accuracy and ease-of-use are attracting new customers.&lt;/li&gt;        &lt;li&gt;Partnerships between technology companies and healthcare providers are expanding market reach.&lt;/li&gt;        &lt;li&gt;Growing geriatric population susceptible to diabetes is boosting market growth.&lt;/li&gt;    &lt;/ul&gt;    &lt;li&gt;&lt;strong&gt;Challenges:&lt;/strong&gt;&lt;/li&gt;    &lt;ul&gt;        &lt;li&gt;High cost of CGM devices may limit accessibility for low-income patients.&lt;/li&gt;        &lt;li&gt;Technical malfunctions and calibration challenges can negatively affect user experience.&lt;/li&gt;        &lt;li&gt;Regulatory hurdles can delay the introduction of new products in the market.&lt;/li&gt;    &lt;/ul&gt;&lt;/ul&gt;&lt;h2&gt;Region Analysis&lt;/h2&gt;&lt;ul&gt;    &lt;li&gt;&lt;strong&gt;North America:&lt;/strong&gt; Dominates the market due to a well-established healthcare infrastructure and high prevalence of diabetes.&lt;/li&gt;    &lt;li&gt;&lt;strong&gt;Europe:&lt;/strong&gt; Has shown significant growth prospects as governments promote diabetes management programs.&lt;/li&gt;    &lt;li&gt;&lt;strong&gt;Asia-Pacific:&lt;/strong&gt; Rapidly emerging as a prominent market owing to increasing diabetes rates and urbanization.&lt;/li&gt;    &lt;li&gt;&lt;strong&gt;Latin America:&lt;/strong&gt; Expected to see enhanced growth owing to increasing awareness and improving healthcare facilities.&lt;/li&gt;    &lt;li&gt;&lt;strong&gt;Middle East &amp; Africa:&lt;/strong&gt; Slowly gaining traction with more emphasis on chronic disease management.&lt;/li&gt;&lt;/ul&gt;&lt;/p&gt;&lt;h2&gt;Continuous Glucose Monitoring Sales Market Segmentation Insights&lt;/h2&gt;&lt;p&gt;The Continuous Glucose Monitoring Sales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innovation.&lt;/p&gt;&lt;h3&gt;Continuous Glucose Monitoring Sales Market By Type&lt;/h3&gt;&lt;p&gt;&lt;ul&gt;&lt;li&gt;Wearable&lt;li&gt;  Implantable&lt;/ul&gt;&lt;/p&gt;&lt;h3&gt;Continuous Glucose Monitoring Sales Market By Application&lt;/h3&gt;&lt;p&gt;&lt;ul&gt;&lt;li&gt;Child&lt;li&gt;  Adult&lt;li&gt;  Elderly&lt;/ul&gt;&lt;/p&gt;&lt;h2&gt;Leading Players in the Global Continuous Glucose Monitoring Sales Market&lt;/h2&gt;&lt;p&gt;The global Continuous Glucose Monitoring Sales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globally.&lt;/p&gt;&lt;p&gt;&lt;ul&gt;&lt;li&gt;Dexcom &lt;/li&gt;&lt;li&gt; Abbott Laboratories &lt;/li&gt;&lt;li&gt; Medtronic &lt;/li&gt;&lt;li&gt; Senseonics Holdings &lt;/li&gt;&lt;li&gt; GlySens Incorporated &lt;/li&gt;&lt;li&gt; Roche &lt;/li&gt;&lt;li&gt; Terumo &lt;/li&gt;&lt;li&gt; POCTech&lt;/li&gt;&lt;/ul&gt;&lt;/p&gt;&lt;p&gt;&lt;strong&gt;Get Discount On The Purchase Of This Report @ &lt;a href="https://www.verifiedmarketreports.com/ask-for-discount/?rid=124602&amp;utm_source=Pulse-Glob6&amp;utm_medium=377"&gt;https://www.verifiedmarketreports.com/ask-for-discount/?rid=124602&amp;utm_source=Pulse-Glob6&amp;utm_medium=377&lt;/a&gt;&lt;/strong&gt;&lt;/p&gt;&lt;h2&gt;FAQs&lt;/h2&gt;&lt;p&gt;&lt;h2&gt;Continuous Glucose Monitoring Sales Market FAQs&lt;/h1&gt;&lt;h2&gt;1. What is the current size of the continuous glucose monitoring sales market?&lt;/div&gt;&lt;div&gt;&lt;/h2&gt;&lt;p&gt;The current size of the continuous glucose monitoring sales market is estimated to be $X million.&lt;/p&gt;&lt;h2&gt;2. What are the key drivers of growth in the continuous glucose monitoring sales market?&lt;/div&gt;&lt;div&gt;&lt;/h2&gt;&lt;p&gt;The key drivers of growth in the continuous glucose monitoring sales market include increasing prevalence of diabetes, technological advancements, and rising awareness about diabetes management.&lt;/p&gt;&lt;h2&gt;3. What is the projected growth rate of the continuous glucose monitoring sales market?&lt;/div&gt;&lt;div&gt;&lt;/h2&gt;&lt;p&gt;The continuous glucose monitoring sales market is projected to grow at a CAGR of X% during the forecast period.&lt;/p&gt;&lt;h2&gt;4. What are the major challenges faced by the continuous glucose monitoring sales market?&lt;/div&gt;&lt;div&gt;&lt;/h2&gt;&lt;p&gt;The major challenges faced by the continuous glucose monitoring sales market include high costs associated with continuous glucose monitoring devices, limited reimbursement policies, and limited awareness in developing regions.&lt;/p&gt;&lt;h2&gt;5. Which region has the largest market share in the continuous glucose monitoring sales market?&lt;/div&gt;&lt;div&gt;&lt;/h2&gt;&lt;p&gt;North America holds the largest market share in the continuous glucose monitoring sales market, followed by Europe and Asia Pacific.&lt;/p&gt;&lt;h2&gt;6. Who are the key players in the continuous glucose monitoring sales market?&lt;/div&gt;&lt;div&gt;&lt;/h2&gt;&lt;p&gt;The key players in the continuous glucose monitoring sales market include Company A, Company B, Company C, etc.&lt;/p&gt;&lt;h2&gt;7. What are the most commonly used types of continuous glucose monitoring devices?&lt;/div&gt;&lt;div&gt;&lt;/h2&gt;&lt;p&gt;The most commonly used types of continuous glucose monitoring devices include standalone CGM systems and integrated CGM systems.&lt;/p&gt;&lt;h2&gt;8. What is the adoption rate of continuous glucose monitoring devices among diabetic patients?&lt;/div&gt;&lt;div&gt;&lt;/h2&gt;&lt;p&gt;The adoption rate of continuous glucose monitoring devices among diabetic patients is estimated to be X%.&lt;/p&gt;&lt;h2&gt;9. What are the regulatory barriers for continuous glucose monitoring sales market?&lt;/div&gt;&lt;div&gt;&lt;/h2&gt;&lt;p&gt;The regulatory barriers for continuous glucose monitoring sales market include stringent approval processes, quality and safety standards, and compliance with medical device regulations.&lt;/p&gt;&lt;h2&gt;10. What are the emerging trends in the continuous glucose monitoring sales market?&lt;/div&gt;&lt;div&gt;&lt;/h2&gt;&lt;p&gt;The emerging trends in the continuous glucose monitoring sales market include non-invasive glucose monitoring, AI-powered CGM devices, and telemedicine integration.&lt;/p&gt;&lt;h2&gt;11. What is the market share of standalone CGM systems vs. integrated CGM systems?&lt;/div&gt;&lt;div&gt;&lt;/h2&gt;&lt;p&gt;The market share of standalone CGM systems is X% while the market share of integrated CGM systems is Y%.&lt;/p&gt;&lt;h2&gt;12. What are the average selling prices of continuous glucose monitoring devices?&lt;/div&gt;&lt;div&gt;&lt;/h2&gt;&lt;p&gt;The average selling price of continuous glucose monitoring devices ranges from $X to $Y.&lt;/p&gt;&lt;h2&gt;13. How does continuous glucose monitoring sales market impact the healthcare industry?&lt;/div&gt;&lt;div&gt;&lt;/h2&gt;&lt;p&gt;The continuous glucose monitoring sales market impacts the healthcare industry by improving diabetes management, reducing healthcare costs, and enhancing patient outcomes.&lt;/p&gt;&lt;h2&gt;14. What are the factors driving the adoption of continuous glucose monitoring devices among healthcare providers?&lt;/div&gt;&lt;div&gt;&lt;/h2&gt;&lt;p&gt;The factors driving the adoption of continuous glucose monitoring devices among healthcare providers include better patient outcomes, remote monitoring capabilities, and real-time data access.&lt;/p&gt;&lt;h2&gt;15. How does continuous glucose monitoring sales market contribute to precision medicine?&lt;/div&gt;&lt;div&gt;&lt;/h2&gt;&lt;p&gt;The continuous glucose monitoring sales market contributes to precision medicine by providing personalized diabetes management solutions based on real-time data and individual patient needs.&lt;/p&gt;&lt;h2&gt;16. What are the growth opportunities for continuous glucose monitoring sales market in the next 5 years?&lt;/div&gt;&lt;div&gt;&lt;/h2&gt;&lt;p&gt;The growth opportunities for continuous glucose monitoring sales market include expansion in emerging markets, technological advancements, and strategic partnerships.&lt;/p&gt;&lt;h2&gt;17. What are the challenges faced by continuous glucose monitoring sales market during the COVID-19 pandemic?&lt;/div&gt;&lt;div&gt;&lt;/h2&gt;&lt;p&gt;The challenges faced by continuous glucose monitoring sales market during the COVID-19 pandemic include disrupted supply chains, delayed elective procedures, and reduced patient visits to healthcare facilities.&lt;/p&gt;&lt;h2&gt;18. How does continuous glucose monitoring sales market contribute to value-based care?&lt;/div&gt;&lt;div&gt;&lt;/h2&gt;&lt;p&gt;The continuous glucose monitoring sales market contributes to value-based care by enabling proactive diabetes management, reducing hospital readmissions, and improving patient satisfaction.&lt;/p&gt;&lt;h2&gt;19. What are the recent developments in the continuous glucose monitoring sales market?&lt;/div&gt;&lt;div&gt;&lt;/h2&gt;&lt;p&gt;The recent developments in the continuous glucose monitoring sales market include FDA approvals, new product launches, and strategic acquisitions.&lt;/p&gt;&lt;h2&gt;20. What is the market outlook for continuous glucose monitoring sales market in the coming years?&lt;/div&gt;&lt;div&gt;&lt;/h2&gt;&lt;p&gt;The market outlook for continuous glucose monitoring sales market is positive, driven by increasing demand for diabetes management solutions and technological advancements in continuous glucose monitoring devices.&lt;/p&gt;&lt;/body&gt;&lt;/html&gt;&lt;/p&gt;&lt;p&gt;&lt;strong&gt;For More Information or Query, Visit @ &lt;a href="https://www.verifiedmarketreports.com/product/global-continuous-glucose-monitoring-sales-market-report-2019-competitive-landscape-trends-and-opportunities/"&gt;https://www.verifiedmarketreports.com/product/global-continuous-glucose-monitoring-sa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</si>
  <si>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href="https://www.verifiedmarketreports.com/download-sample/?rid=124666&amp;utm_source=Pulse-Glob6&amp;utm_medium=377" target="_blank"&gt;Sunlight Supply Market Market size was valued at USD 6.5 Billion in 2022 and is projected to reach USD 10.2 Billion by 2030, growing at a CAGR of 7.3% from 2024 to 2030.&lt;/strong&gt;&lt;/span&gt;&lt;/p&gt;&lt;/p&gt;&lt;/blockquote&gt;&lt;h2&gt;Sunlight Supply Market Overview&lt;/h2&gt;&lt;p&gt;The Sunlight Supply Market is witnessing a significant transformation, driven by the increasing demand for efficient agricultural practices and sustainable energy solutions. With a rising consciousness around environmental sustainability, consumers and manufacturers are gravitating towards innovative sunlight harnessing technologies. This progressive shift is not only aimed at enhancing crop yields but also at reducing energy costs associated with artificial lighting in indoor farming systems. The integration of advanced technologies such as LED lighting, greenhouses, and hydroponics are reshaping this market landscape. This favorable scenario opens up new avenues for both existing players and new entrants in the sector.&lt;/p&gt;&lt;p&gt;&lt;strong&gt;&lt;p&gt;&lt;strong&gt;Download Full PDF Sample Copy of Sunlight Supply Market Report @ &lt;a href="https://www.verifiedmarketreports.com/download-sample/?rid=124666&amp;utm_source=Pulse-Glob6&amp;utm_medium=377"&gt;https://www.verifiedmarketreports.com/download-sample/?rid=124666&amp;utm_source=Pulse-Glob6&amp;utm_medium=377&lt;/a&gt;&lt;/strong&gt;&lt;/p&gt;&lt;/strong&gt;&lt;/p&gt;&lt;h2&gt;Market Dynamics&lt;/h2&gt;&lt;ul&gt;    &lt;li&gt;Increasing adoption of indoor farming and hydroponics.&lt;/li&gt;    &lt;li&gt;Growing awareness regarding energy-efficient lighting solutions.&lt;/li&gt;    &lt;li&gt;Technological advancements in photonic systems and LED technologies.&lt;/li&gt;    &lt;li&gt;Shifts in consumer preferences towards organic and locally grown produce.&lt;/li&gt;&lt;/ul&gt;&lt;h2&gt;Key Drivers and Challenges&lt;/h2&gt;&lt;ul&gt;    &lt;li&gt;&lt;strong&gt;Key Drivers:&lt;/strong&gt;        &lt;ul&gt;            &lt;li&gt;Government initiatives promoting sustainable agricultural practices.&lt;/li&gt;            &lt;li&gt;Escalating food demand due to population growth.&lt;/li&gt;            &lt;li&gt;Hybrid and vertical farming gaining popularity in urban settings.&lt;/li&gt;        &lt;/ul&gt;    &lt;/li&gt;    &lt;li&gt;&lt;strong&gt;Challenges:&lt;/strong&gt;        &lt;ul&gt;            &lt;li&gt;High initial investment costs for advanced sunlight supply systems.&lt;/li&gt;            &lt;li&gt;Limited awareness and education in emerging markets regarding sunlight supply technologies.&lt;/li&gt;            &lt;li&gt;Competition from traditional farming methods and outdoor agriculture.&lt;/li&gt;        &lt;/ul&gt;    &lt;/li&gt;&lt;/ul&gt;&lt;h2&gt;Regional Analysis&lt;/h2&gt;&lt;ul&gt;    &lt;li&gt;&lt;strong&gt;North America:&lt;/strong&gt; Strong growth driven by technological innovations and high agricultural productivity.&lt;/li&gt;    &lt;li&gt;&lt;strong&gt;Europe:&lt;/strong&gt; Increasing regulatory support for sustainable practices and environmental protection.&lt;/li&gt;    &lt;li&gt;&lt;strong&gt;Asia-Pacific:&lt;/strong&gt; Rapid urbanization leading to heightened demand for controlled environment agriculture.&lt;/li&gt;    &lt;li&gt;&lt;strong&gt;Latin America:&lt;/strong&gt; Emerging market with a growing interest in advanced agricultural technology.&lt;/li&gt;    &lt;li&gt;&lt;strong&gt;Middle East &amp; Africa:&lt;/strong&gt; Limited arable land spurring investments in advanced sunlight supply solutions.&lt;/li&gt;&lt;/ul&gt;&lt;/p&gt;&lt;h2&gt;Sunlight Supply Market Segmentation Insights&lt;/h2&gt;&lt;p&gt;The Sunlight Supply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innovation.&lt;/p&gt;&lt;h3&gt;Sunlight Supply Market By Type&lt;/h3&gt;&lt;p&gt;&lt;ul&gt;&lt;li&gt;Type I&lt;li&gt;  Type II&lt;li&gt;  Type III&lt;li&gt;  Type IV&lt;/ul&gt;&lt;/p&gt;&lt;h3&gt;Sunlight Supply Market By Application&lt;/h3&gt;&lt;p&gt;&lt;ul&gt;&lt;li&gt;Application I&lt;li&gt;  Application II&lt;li&gt;  Application III&lt;li&gt;  Application IV&lt;/ul&gt;&lt;/p&gt;&lt;h2&gt;Leading Players in the Global Sunlight Supply Market&lt;/h2&gt;&lt;p&gt;The global Sunlight Supply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globally.&lt;/p&gt;&lt;p&gt;&lt;ul&gt;&lt;li&gt;Titan Controls &lt;/li&gt;&lt;li&gt; Sun System &lt;/li&gt;&lt;li&gt; Botanicare &lt;/li&gt;&lt;li&gt; Hydroponic Store &lt;/li&gt;&lt;li&gt; EcoPlus &lt;/li&gt;&lt;li&gt; General Hydroponics &lt;/li&gt;&lt;li&gt; Green Air Products &lt;/li&gt;&lt;li&gt; Hydro-Logic &lt;/li&gt;&lt;li&gt; Hanna Instruments&lt;/li&gt;&lt;/ul&gt;&lt;/p&gt;&lt;p&gt;&lt;strong&gt;Get Discount On The Purchase Of This Report @ &lt;a href="https://www.verifiedmarketreports.com/ask-for-discount/?rid=124666&amp;utm_source=Pulse-Glob6&amp;utm_medium=377"&gt;https://www.verifiedmarketreports.com/ask-for-discount/?rid=124666&amp;utm_source=Pulse-Glob6&amp;utm_medium=377&lt;/a&gt;&lt;/strong&gt;&lt;/p&gt;&lt;h2&gt;FAQs&lt;/h2&gt;&lt;p&gt;&lt;h2&gt;Frequently Asked Questions about Sunlight Supply Market&lt;/h1&gt;&lt;h2&gt;1. What is Sunlight Supply Market?&lt;/div&gt;&lt;div&gt;&lt;/h2&gt;&lt;p&gt;Sunlight Supply Market is a market segment focused on the supply and distribution of sunlight-related products and equipment, such as grow lights, hydroponic systems, and related accessories.&lt;/p&gt;&lt;h2&gt;2. What are the major players in the Sunlight Supply Market?&lt;/div&gt;&lt;div&gt;&lt;/h2&gt;&lt;p&gt;The major players in the Sunlight Supply Market include Sunlight Supply, Hydrofarm, Hawthorne Gardening Company, Gavita, and Agrolux.&lt;/p&gt;&lt;h2&gt;3. What are the key trends in the Sunlight Supply Market?&lt;/div&gt;&lt;div&gt;&lt;/h2&gt;&lt;p&gt;Key trends in the Sunlight Supply Market include the growing demand for energy-efficient grow lights, the increasing adoption of LED lighting technology, and the expansion of the market into new geographic regions.&lt;/p&gt;&lt;h2&gt;4. What is the market size of the Sunlight Supply Market?&lt;/div&gt;&lt;div&gt;&lt;/h2&gt;&lt;p&gt;According to recent market research, the Sunlight Supply Market is estimated to be worth $2.5 billion USD and is projected to grow at a CAGR of 7% over the next five years.&lt;/p&gt;&lt;h2&gt;5. What are the factors driving the growth of the Sunlight Supply Market?&lt;/div&gt;&lt;div&gt;&lt;/h2&gt;&lt;p&gt;The growth of the Sunlight Supply Market is driven by factors such as the increasing adoption of indoor farming practices, the rise in demand for high-quality agricultural produce, and the growing awareness of the benefits of supplemental lighting in agriculture.&lt;/p&gt;&lt;h2&gt;6. What are the challenges facing the Sunlight Supply Market?&lt;/div&gt;&lt;div&gt;&lt;/h2&gt;&lt;p&gt;Challenges facing the Sunlight Supply Market include the high initial cost of equipment, the need for technical expertise in implementing lighting solutions, and the potential environmental impact of increased energy consumption.&lt;/p&gt;&lt;h2&gt;7. What are the investment opportunities in the Sunlight Supply Market?&lt;/div&gt;&lt;div&gt;&lt;/h2&gt;&lt;p&gt;Investment opportunities in the Sunlight Supply Market include investing in innovative lighting technologies, expanding distribution networks in emerging markets, and offering value-added services such as installation and maintenance.&lt;/p&gt;&lt;h2&gt;8. What are the regulatory factors impacting the Sunlight Supply Market?&lt;/div&gt;&lt;div&gt;&lt;/h2&gt;&lt;p&gt;Regulatory factors impacting the Sunlight Supply Market include energy efficiency standards for lighting products, environmental regulations related to energy consumption, and safety standards for agricultural lighting equipment.&lt;/p&gt;&lt;h2&gt;9. What are the emerging applications of sunlight supply technology?&lt;/div&gt;&lt;div&gt;&lt;/h2&gt;&lt;p&gt;Emerging applications of sunlight supply technology include its use in urban agriculture, vertical farming, and controlled environment agriculture for cannabis production.&lt;/p&gt;&lt;h2&gt;10. What are the market entry barriers for new players in the Sunlight Supply Market?&lt;/div&gt;&lt;div&gt;&lt;/h2&gt;&lt;p&gt;Market entry barriers for new players in the Sunlight Supply Market include the high level of competition, the need for significant investment in research and development, and the challenge of building brand reputation and trust.&lt;/p&gt;&lt;h2&gt;11. How is the Sunlight Supply Market segmented?&lt;/div&gt;&lt;div&gt;&lt;/h2&gt;&lt;p&gt;The Sunlight Supply Market is segmented based on product type, application, end-user industry, and geographic region.&lt;/p&gt;&lt;h2&gt;12. What are the popular types of grow lights in the Sunlight Supply Market?&lt;/div&gt;&lt;div&gt;&lt;/h2&gt;&lt;p&gt;Popular types of grow lights in the Sunlight Supply Market include fluorescent lights, high-pressure sodium (HPS) lights, metal halide (MH) lights, and light-emitting diode (LED) lights.&lt;/p&gt;&lt;h2&gt;13. What are the key considerations for selecting sunlight supply equipment?&lt;/div&gt;&lt;div&gt;&lt;/h2&gt;&lt;p&gt;Key considerations for selecting sunlight supply equipment include the light spectrum, energy efficiency, coverage area, and compatibility with the specific plant or crop being grown.&lt;/p&gt;&lt;h2&gt;14. How is the Sunlight Supply Market impacted by technological advancements?&lt;/div&gt;&lt;div&gt;&lt;/h2&gt;&lt;p&gt;Technological advancements impact the Sunlight Supply Market by driving innovation in lighting technology, reducing energy consumption, and improving the overall effectiveness of grow light systems.&lt;/p&gt;&lt;h2&gt;15. What are the key distribution channels for sunlight supply products?&lt;/div&gt;&lt;div&gt;&lt;/h2&gt;&lt;p&gt;Key distribution channels for sunlight supply products include direct sales, retail channels, e-commerce platforms, and specialized horticultural suppliers.&lt;/p&gt;&lt;h2&gt;16. What are the key success factors for businesses operating in the Sunlight Supply Market?&lt;/div&gt;&lt;div&gt;&lt;/h2&gt;&lt;p&gt;Key success factors for businesses in the Sunlight Supply Market include product quality, customer service, technical expertise, and the ability to adapt to changing market demands.&lt;/p&gt;&lt;h2&gt;17. How is the Sunlight Supply Market impacted by seasonal variations?&lt;/div&gt;&lt;div&gt;&lt;/h2&gt;&lt;p&gt;The Sunlight Supply Market is impacted by seasonal variations due to the fluctuating demand for lighting equipment and related products during different stages of the agricultural and horticultural production cycles.&lt;/p&gt;&lt;h2&gt;18. What are the key strategic alliances and partnerships in the Sunlight Supply Market?&lt;/div&gt;&lt;div&gt;&lt;/h2&gt;&lt;p&gt;Key strategic alliances and partnerships in the Sunlight Supply Market include collaborations between lighting manufacturers and agricultural producers, research institutions, and government agencies.&lt;/p&gt;&lt;h2&gt;19. What are the prospects for mergers and acquisitions in the Sunlight Supply Market?&lt;/div&gt;&lt;div&gt;&lt;/h2&gt;&lt;p&gt;The prospects for mergers and acquisitions in the Sunlight Supply Market are driven by the potential for consolidating market share, accessing new technologies, and expanding into new geographic markets.&lt;/p&gt;&lt;h2&gt;20. How can businesses stay informed about market developments in the Sunlight Supply Market?&lt;/div&gt;&lt;div&gt;&lt;/h2&gt;&lt;p&gt;Businesses can stay informed about market developments in the Sunlight Supply Market by monitoring industry publications, participating in trade events and conferences, and leveraging market research reports and insights from industry experts.&lt;/p&gt;&lt;/body&gt;&lt;/html&gt;&lt;/p&gt;&lt;p&gt;&lt;strong&gt;For More Information or Query, Visit @ &lt;a href="https://www.verifiedmarketreports.com/product/global-sunlight-supply-market-report-2019-competitive-landscape-trends-and-opportunities/"&gt;https://www.verifiedmarketreports.com/product/global-sunlight-suppl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</si>
  <si>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href="https://www.verifiedmarketreports.com/download-sample/?rid=124682&amp;utm_source=Pulse-Glob6&amp;utm_medium=377" target="_blank"&gt;Bladder Cancer Clinical Trials Market size was valued at USD 2.5 Billion in 2022 and is projected to reach USD 4.1 Billion by 2030, growing at a CAGR of 7.2% from 2024 to 2030.&lt;/strong&gt;&lt;/span&gt;&lt;/p&gt;&lt;/p&gt;&lt;/blockquote&gt;&lt;h2&gt;Bladder Cancer Clinical Trials Market Overview&lt;/h2&gt;&lt;p&gt;The bladder cancer clinical trials market is gaining significant traction due to rising incidences of bladder cancer globally and the increasing investments made in oncology research. The market is characterized by the ongoing development of novel therapies, particularly immunotherapies and targeted treatments. Additionally, regulatory support and collaborations among pharmaceutical companies, research institutions, and healthcare organizations are fostering an environment conducive to clinical trials, thereby enhancing patient outcomes and treatment options in bladder cancer.&lt;/p&gt;&lt;p&gt;&lt;p&gt;&lt;strong&gt;Download Full PDF Sample Copy of Bladder Cancer Clinical Trials Market Report @ &lt;a href="https://www.verifiedmarketreports.com/download-sample/?rid=124682&amp;utm_source=Pulse-Glob6&amp;utm_medium=377"&gt;https://www.verifiedmarketreports.com/download-sample/?rid=124682&amp;utm_source=Pulse-Glob6&amp;utm_medium=377&lt;/a&gt;&lt;/strong&gt;&lt;/p&gt;&lt;/p&gt;&lt;h2&gt;Dynamics&lt;/h2&gt;&lt;ul&gt;    &lt;li&gt;Increasing Incidences: The prevalence of bladder cancer has been on the rise, necessitating advanced treatment options.&lt;/li&gt;    &lt;li&gt;Technological Advancements: Innovations in clinical trial methodologies and treatment technologies, such as personalized medicine, are propelling market growth.&lt;/li&gt;    &lt;li&gt;Regulatory Support: Favorable regulatory frameworks and incentives for drug developers significantly impact the trajectory of clinical trials.&lt;/li&gt;    &lt;li&gt;Collaboration and Partnerships: Enhanced collaboration between pharmaceutical companies and research institutions is fostering innovation.&lt;/li&gt;&lt;/ul&gt;&lt;h2&gt;Key Drivers and Challenges&lt;/h2&gt;&lt;ul&gt;    &lt;li&gt;Key Drivers:&lt;/li&gt;    &lt;ul&gt;        &lt;li&gt;Growing Research Funding: Increased funding for cancer research from both public and private sectors promotes clinical studies.&lt;/li&gt;        &lt;li&gt;Patient Awareness: Rising public awareness about bladder cancer and treatment options has led to higher enrollment in clinical trials.&lt;/li&gt;        &lt;li&gt;Emerging Therapies: The development of new therapies, especially immuno-oncology drugs, strengthens the clinical trials sector.&lt;/li&gt;    &lt;/ul&gt;    &lt;li&gt;Challenges:&lt;/li&gt;    &lt;ul&gt;        &lt;li&gt;High Competition: The increasing number of clinical trials leads to stiff competition for patient enrollment.&lt;/li&gt;        &lt;li&gt;Regulatory Hurdles: Navigating complex regulatory pathways can delay trial initiation and increase costs.&lt;/li&gt;        &lt;li&gt;Patient Recruitment: Identifying eligible patients and retaining them for the duration of trials remains a significant challenge.&lt;/li&gt;    &lt;/ul&gt;&lt;/ul&gt;&lt;h2&gt;Regional Analysis&lt;/h2&gt;&lt;ul&gt;    &lt;li&gt;North America: The largest market share due to established healthcare infrastructure and significant investment in cancer research.&lt;/li&gt;    &lt;li&gt;Europe: A growing market characterized by collaborative research projects and regulatory support for innovative therapies.&lt;/li&gt;    &lt;li&gt;Asia-Pacific: Rapidly emerging as a key market due to increasing awareness, rising healthcare expenditure, and growing prevalence of bladder cancer.&lt;/li&gt;    &lt;li&gt;Latin America and the Middle East &amp; Africa: Gradual growth driven by improving healthcare systems and rising incidence rates.&lt;/li&gt;&lt;/ul&gt;&lt;/p&gt;&lt;h2&gt;Bladder Cancer Clinical Trials Market Segmentation Insights&lt;/h2&gt;&lt;p&gt;The Bladder Cancer Clinical Trials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innovation.&lt;/p&gt;&lt;h3&gt;Bladder Cancer Clinical Trials Market By Type&lt;/h3&gt;&lt;p&gt;&lt;ul&gt;&lt;li&gt;CT Scan&lt;li&gt;  Magnetic Resonance Imaging (MRI)&lt;li&gt;  Bone Scan&lt;li&gt;  Chest X-ray&lt;/ul&gt;&lt;/p&gt;&lt;h3&gt;Bladder Cancer Clinical Trials Market By Application&lt;/h3&gt;&lt;p&gt;&lt;ul&gt;&lt;li&gt;Cystoscopy&lt;li&gt;  Biopsy&lt;li&gt;  Urine cytology&lt;li&gt;  Imaging Tests&lt;/ul&gt;&lt;/p&gt;&lt;h2&gt;Leading Players in the Global Bladder Cancer Clinical Trials Market&lt;/h2&gt;&lt;p&gt;The global Bladder Cancer Clinical Trials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globally.&lt;/p&gt;&lt;p&gt;&lt;ul&gt;&lt;li&gt;Lilly TrialGuide &lt;/li&gt;&lt;li&gt; Merck Clinical Trials &lt;/li&gt;&lt;li&gt; Bladder Cancer &lt;/li&gt;&lt;li&gt; Pfizer &lt;/li&gt;&lt;li&gt; Bayer AG&lt;/li&gt;&lt;/ul&gt;&lt;/p&gt;&lt;p&gt;&lt;strong&gt;Get Discount On The Purchase Of This Report @ &lt;a href="https://www.verifiedmarketreports.com/ask-for-discount/?rid=124682&amp;utm_source=Pulse-Glob6&amp;utm_medium=377"&gt;https://www.verifiedmarketreports.com/ask-for-discount/?rid=124682&amp;utm_source=Pulse-Glob6&amp;utm_medium=377&lt;/a&gt;&lt;/strong&gt;&lt;/p&gt;&lt;h2&gt;FAQs&lt;/h2&gt;&lt;p&gt;&lt;h2&gt;Frequently Asked Questions about Bladder Cancer Clinical Trials Market&lt;/h1&gt;&lt;h3&gt;1. What is the current size of the bladder cancer clinical trials market?&lt;/div&gt;&lt;div&gt;&lt;/h3&gt;&lt;p&gt;According to our latest research, the global bladder cancer clinical trials market is estimated to be worth $X billion.&lt;/p&gt;&lt;h3&gt;2. What are the major factors driving the growth of the bladder cancer clinical trials market?&lt;/div&gt;&lt;div&gt;&lt;/h3&gt;&lt;p&gt;The growth of the bladder cancer clinical trials market is primarily driven by increasing prevalence of bladder cancer, advancements in medical technology, and rising investments in research and development.&lt;/p&gt;&lt;h3&gt;3. Which region has the largest market share in bladder cancer clinical trials?&lt;/div&gt;&lt;div&gt;&lt;/h3&gt;&lt;p&gt;Currently, North America holds the largest market share in the bladder cancer clinical trials market, followed by Europe and Asia-Pacific.&lt;/p&gt;&lt;h3&gt;4. What are the most commonly used treatment methods in bladder cancer clinical trials?&lt;/div&gt;&lt;div&gt;&lt;/h3&gt;&lt;p&gt;The most commonly used treatment methods in bladder cancer clinical trials include chemotherapy, immunotherapy, and targeted therapy.&lt;/p&gt;&lt;h3&gt;5. What are the key challenges faced by the bladder cancer clinical trials market?&lt;/div&gt;&lt;div&gt;&lt;/h3&gt;&lt;p&gt;Some of the key challenges faced by the bladder cancer clinical trials market include strict regulatory requirements, high cost of clinical trials, and limited patient recruitment.&lt;/p&gt;&lt;h3&gt;6. What are the upcoming trends in the bladder cancer clinical trials market?&lt;/div&gt;&lt;div&gt;&lt;/h3&gt;&lt;p&gt;Upcoming trends in the bladder cancer clinical trials market include personalized medicine, combination therapies, and the use of biomarkers for patient selection.&lt;/p&gt;&lt;h3&gt;7. Who are the major players in the bladder cancer clinical trials market?&lt;/div&gt;&lt;div&gt;&lt;/h3&gt;&lt;p&gt;Some of the major players in the bladder cancer clinical trials market include Pfizer Inc., Merck &amp; Co., Inc., Bristol-Myers Squibb Company, and Genentech, Inc.&lt;/p&gt;&lt;h3&gt;8. What is the expected growth rate of the bladder cancer clinical trials market in the next five years?&lt;/div&gt;&lt;div&gt;&lt;/h3&gt;&lt;p&gt;According to our projections, the bladder cancer clinical trials market is expected to grow at a CAGR of X% during the next five years.&lt;/p&gt;&lt;h3&gt;9. What are the opportunities for investment in the bladder cancer clinical trials market?&lt;/div&gt;&lt;div&gt;&lt;/h3&gt;&lt;p&gt;Opportunities for investment in the bladder cancer clinical trials market include funding for novel drug development, participation in public-private partnerships, and expansion into emerging markets.&lt;/p&gt;&lt;h3&gt;10. What are the regulatory requirements for conducting bladder cancer clinical trials?&lt;/div&gt;&lt;div&gt;&lt;/h3&gt;&lt;p&gt;Regulatory requirements for conducting bladder cancer clinical trials vary by region, but generally include approval from health authorities, ethical review boards, and compliance with Good Clinical Practice (GCP) guidelines.&lt;/p&gt;&lt;h3&gt;11. How are advancements in genomics impacting bladder cancer clinical trials?&lt;/div&gt;&lt;div&gt;&lt;/h3&gt;&lt;p&gt;Advancements in genomics are enabling the identification of genetic mutations linked to bladder cancer, leading to the development of targeted therapies and personalized treatment approaches in clinical trials.&lt;/p&gt;&lt;h3&gt;12. What is the role of academic institutions in bladder cancer clinical trials?&lt;/div&gt;&lt;div&gt;&lt;/h3&gt;&lt;p&gt;Academic institutions play a key role in conducting bladder cancer clinical trials, as they often have access to patient populations, expertise in specific research areas, and infrastructure for conducting clinical studies.&lt;/p&gt;&lt;h3&gt;13. What are the ethical considerations in conducting bladder cancer clinical trials?&lt;/div&gt;&lt;div&gt;&lt;/h3&gt;&lt;p&gt;Ethical considerations in conducting bladder cancer clinical trials include ensuring patient safety, obtaining informed consent, and minimizing conflicts of interest among researchers and sponsors.&lt;/p&gt;&lt;h3&gt;14. How are digital technologies being used in bladder cancer clinical trials?&lt;/div&gt;&lt;div&gt;&lt;/h3&gt;&lt;p&gt;Digital technologies are being used to enhance patient recruitment, monitor real-time data, and improve communication among researchers, patients, and sponsors in bladder cancer clinical trials.&lt;/p&gt;&lt;h3&gt;15. What are the key success factors for sponsors in bladder cancer clinical trials?&lt;/div&gt;&lt;div&gt;&lt;/h3&gt;&lt;p&gt;Key success factors for sponsors in bladder cancer clinical trials include strong collaboration with investigators, efficient trial design, and effective patient recruitment and retention strategies.&lt;/p&gt;&lt;h3&gt;16. What are the key risk factors associated with investing in the bladder cancer clinical trials market?&lt;/div&gt;&lt;div&gt;&lt;/h3&gt;&lt;p&gt;Key risk factors associated with investing in the bladder cancer clinical trials market include regulatory uncertainties, competitive landscape, and unpredictable clinical trial outcomes.&lt;/p&gt;&lt;h3&gt;17. How is the landscape of bladder cancer clinical trials expected to change in the future?&lt;/div&gt;&lt;div&gt;&lt;/h3&gt;&lt;p&gt;The landscape of bladder cancer clinical trials is expected to evolve with the introduction of novel therapies, increased focus on combination treatments, and greater emphasis on patient-centric approaches.&lt;/p&gt;&lt;h3&gt;18. What are the future prospects for precision medicine in bladder cancer clinical trials?&lt;/div&gt;&lt;div&gt;&lt;/h3&gt;&lt;p&gt;Precision medicine is expected to play a significant role in bladder cancer clinical trials, with the potential for identifying specific genetic alterations and tailoring treatment regimens based on individual patient characteristics.&lt;/p&gt;&lt;h3&gt;19. How can investors stay updated on developments in the bladder cancer clinical trials market?&lt;/div&gt;&lt;div&gt;&lt;/h3&gt;&lt;p&gt;Investors can stay updated on developments in the bladder cancer clinical trials market by monitoring industry reports, attending conferences and scientific meetings, and engaging with key opinion leaders in the field.&lt;/p&gt;&lt;h3&gt;20. What are the implications of healthcare policy changes on the bladder cancer clinical trials market?&lt;/div&gt;&lt;div&gt;&lt;/h3&gt;&lt;p&gt;Healthcare policy changes can impact the bladder cancer clinical trials market by influencing funding priorities, reimbursement mechanisms, and access to innovative therapies, ultimately shaping the landscape for clinical research and development in this area.&lt;/p&gt;&lt;/body&gt;&lt;/html&gt;&lt;/p&gt;&lt;p&gt;&lt;strong&gt;For More Information or Query, Visit @ &lt;a href="https://www.verifiedmarketreports.com/product/global-bladder-cancer-clinical-trials-market-report-2019-competitive-landscape-trends-and-opportunities/"&gt;https://www.verifiedmarketreports.com/product/global-bladder-cancer-clinical-tri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</si>
  <si>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href="https://www.verifiedmarketreports.com/download-sample/?rid=124694&amp;utm_source=Pulse-Glob6&amp;utm_medium=377" target="_blank"&gt;Wind Turbine Chemicals Market size was valued at USD 1.5 Billion in 2022 and is projected to reach USD 3.2 Billion by 2030, growing at a CAGR of 10.5% from 2024 to 2030.&lt;/strong&gt;&lt;/span&gt;&lt;/p&gt;&lt;/p&gt;&lt;/blockquote&gt;&lt;h2&gt;Wind Turbine Chemicals Market Overview&lt;/h2&gt;&lt;p&gt;The wind turbine chemicals market plays a crucial role in the renewable energy sector, supporting the manufacturing and maintenance of wind turbine systems. This market encompasses various chemicals used in processes such as lubrication, maintenance, construction, and curing. With the growing emphasis on sustainable energy solutions and the increasing number of wind farms worldwide, the demand for specialized chemicals in this sector is anticipated to rise significantly. Additionally, advancements in chemical formulations are paving the way for efficient wind turbine operations and extended lifespans of turbine components.&lt;/p&gt;&lt;p&gt;&lt;p&gt;&lt;strong&gt;Download Full PDF Sample Copy of Wind Turbine Chemicals Market Report @ &lt;a href="https://www.verifiedmarketreports.com/download-sample/?rid=124694&amp;utm_source=Pulse-Glob6&amp;utm_medium=377"&gt;https://www.verifiedmarketreports.com/download-sample/?rid=124694&amp;utm_source=Pulse-Glob6&amp;utm_medium=377&lt;/a&gt;&lt;/strong&gt;&lt;/p&gt;&lt;/p&gt;&lt;h2&gt;Dynamics&lt;/h2&gt;&lt;ul&gt;    &lt;li&gt;Growing investments in renewable energy initiatives globally.&lt;/li&gt;    &lt;li&gt;Rising demand for efficient and high-performance chemicals for turbine operations.&lt;/li&gt;    &lt;li&gt;Technological advancements in chemical formulations enhancing performance.&lt;/li&gt;    &lt;li&gt;Development of eco-friendly and sustainable chemical alternatives.&lt;/li&gt;    &lt;li&gt;Increasing focus on maintenance and operational efficiency of wind turbines.&lt;/li&gt;&lt;/ul&gt;&lt;h2&gt;Key Drivers and Challenges&lt;/h2&gt;&lt;ul&gt;    &lt;li&gt;&lt;strong&gt;Drivers:&lt;/strong&gt;        &lt;ul&gt;            &lt;li&gt;Stringent government regulations and incentives promoting renewable energy adoption.&lt;/li&gt;            &lt;li&gt;Surge in offshore and onshore wind farm installations.&lt;/li&gt;            &lt;li&gt;Rising awareness regarding climate change and its impacts.&lt;/li&gt;        &lt;/ul&gt;    &lt;/li&gt;    &lt;li&gt;&lt;strong&gt;Challenges:&lt;/strong&gt;        &lt;ul&gt;            &lt;li&gt;High initial costs associated with wind energy projects.&lt;/li&gt;            &lt;li&gt;Potential supply chain disruptions affecting chemical availability.&lt;/li&gt;            &lt;li&gt;Competition from alternative renewable energy sources.&lt;/li&gt;        &lt;/ul&gt;    &lt;/li&gt;&lt;/ul&gt;&lt;h2&gt;Regional Analysis&lt;/h2&gt;&lt;ul&gt;    &lt;li&gt;&lt;strong&gt;North America:&lt;/strong&gt; Leading in technological advancements and government incentives for renewable energy.&lt;/li&gt;    &lt;li&gt;&lt;strong&gt;Europe:&lt;/strong&gt; A significant market due to aggressive wind energy policies and infrastructure investment.&lt;/li&gt;    &lt;li&gt;&lt;strong&gt;Asia-Pacific:&lt;/strong&gt; Fastest-growing region fueled by rapidly emerging markets and increasing energy demands.&lt;/li&gt;    &lt;li&gt;&lt;strong&gt;Latin America:&lt;/strong&gt; Gradually increasing focus on renewable resources, with several developing wind farms.&lt;/li&gt;    &lt;li&gt;&lt;strong&gt;Middle East &amp; Africa:&lt;/strong&gt; Investing in wind energy projects to diversify energy sources amid oil dependency.&lt;/li&gt;&lt;/ul&gt;&lt;/p&gt;&lt;h2&gt;Wind Turbine Chemicals Market Segmentation Insights&lt;/h2&gt;&lt;p&gt;The Wind Turbine Chemicals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Chemicals Market By Type&lt;/h3&gt;&lt;p&gt;&lt;ul&gt;&lt;li&gt;Type I&lt;li&gt;  Type II&lt;li&gt;  Type III&lt;li&gt;  Type IV&lt;/ul&gt;&lt;/p&gt;&lt;h3&gt;Wind Turbine Chemicals Market By Application&lt;/h3&gt;&lt;p&gt;&lt;ul&gt;&lt;li&gt;Application I&lt;li&gt;  Application II&lt;li&gt;  Application III&lt;li&gt;  Application IV&lt;/ul&gt;&lt;/p&gt;&lt;h2&gt;Leading Players in the Global Wind Turbine Chemicals Market&lt;/h2&gt;&lt;p&gt;The global Wind Turbine Chemicals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globally.&lt;/p&gt;&lt;p&gt;&lt;ul&gt;&lt;li&gt;Eastman Chemcials &lt;/li&gt;&lt;li&gt; Croda Chemicals &lt;/li&gt;&lt;li&gt; ASK Chemcials &lt;/li&gt;&lt;li&gt; Aditya Birla Chemcials &lt;/li&gt;&lt;li&gt; Sika &lt;/li&gt;&lt;li&gt; BASF&lt;/li&gt;&lt;/ul&gt;&lt;/p&gt;&lt;p&gt;&lt;strong&gt;Get Discount On The Purchase Of This Report @ &lt;a href="https://www.verifiedmarketreports.com/ask-for-discount/?rid=124694&amp;utm_source=Pulse-Glob6&amp;utm_medium=377"&gt;https://www.verifiedmarketreports.com/ask-for-discount/?rid=124694&amp;utm_source=Pulse-Glob6&amp;utm_medium=377&lt;/a&gt;&lt;/strong&gt;&lt;/p&gt;&lt;h2&gt;FAQs&lt;/h2&gt;&lt;p&gt;&lt;h2&gt;Frequently Asked Questions about the Wind Turbine Chemicals Market&lt;/h1&gt;&lt;h2&gt;1. What are wind turbine chemicals?&lt;/div&gt;&lt;div&gt;&lt;/h2&gt;&lt;p&gt;Wind turbine chemicals are specialized chemicals used in the manufacturing, maintenance, and operation of wind turbines.&lt;/p&gt;&lt;h2&gt;2. What are the key factors driving the growth of the wind turbine chemicals market?&lt;/div&gt;&lt;div&gt;&lt;/h2&gt;&lt;p&gt;The key factors driving the growth of the wind turbine chemicals market include the increasing demand for renewable energy sources, government support for wind energy projects, and the growing number of wind turbine installations globally.&lt;/p&gt;&lt;h2&gt;3. What are the different types of wind turbine chemicals?&lt;/div&gt;&lt;div&gt;&lt;/h2&gt;&lt;p&gt;The different types of wind turbine chemicals include lubricants, corrosion inhibitors, cleaners, and hydraulic fluids.&lt;/p&gt;&lt;h2&gt;4. What is the market size of the wind turbine chemicals market?&lt;/div&gt;&lt;div&gt;&lt;/h2&gt;&lt;p&gt;According to our latest research, the global wind turbine chemicals market is estimated to be worth $X billion in 2022.&lt;/p&gt;&lt;h2&gt;5. What are the major market trends in the wind turbine chemicals industry?&lt;/div&gt;&lt;div&gt;&lt;/h2&gt;&lt;p&gt;Some major market trends include the development of bio-based and environmentally friendly wind turbine chemicals, increasing focus on preventive maintenance of wind turbines, and the integration of advanced technologies in wind turbine maintenance.&lt;/p&gt;&lt;h2&gt;6. Which regions are expected to dominate the wind turbine chemicals market?&lt;/div&gt;&lt;div&gt;&lt;/h2&gt;&lt;p&gt;North America and Europe are expected to dominate the wind turbine chemicals market due to their significant investments in renewable energy projects and supportive government policies.&lt;/p&gt;&lt;h2&gt;7. What are the key challenges for the wind turbine chemicals market?&lt;/div&gt;&lt;div&gt;&lt;/h2&gt;&lt;p&gt;The key challenges for the wind turbine chemicals market include the volatility of raw material prices and the stringent regulatory framework for chemical usage in the wind energy sector.&lt;/p&gt;&lt;h2&gt;8. Who are the major players in the wind turbine chemicals market?&lt;/div&gt;&lt;div&gt;&lt;/h2&gt;&lt;p&gt;Some of the major players in the wind turbine chemicals market include Company A, Company B, and Company C.&lt;/p&gt;&lt;h2&gt;9. What are the opportunities for growth in the wind turbine chemicals market?&lt;/div&gt;&lt;div&gt;&lt;/h2&gt;&lt;p&gt;Opportunities for growth in the wind turbine chemicals market include the increasing focus on offshore wind energy projects and the development of advanced chemical solutions for wind turbine maintenance.&lt;/p&gt;&lt;h2&gt;10. What is the impact of COVID-19 on the wind turbine chemicals market?&lt;/div&gt;&lt;div&gt;&lt;/h2&gt;&lt;p&gt;The COVID-19 pandemic has led to disruptions in the supply chain and project delays, impacting the demand for wind turbine chemicals in the short term.&lt;/p&gt;&lt;h2&gt;11. Are there any regulatory restrictions on the use of wind turbine chemicals?&lt;/div&gt;&lt;div&gt;&lt;/h2&gt;&lt;p&gt;Yes, there are regulatory restrictions on the use of wind turbine chemicals to ensure environmental and worker safety standards are met.&lt;/p&gt;&lt;h2&gt;12. How is the wind turbine chemicals market expected to grow in the next five years?&lt;/div&gt;&lt;div&gt;&lt;/h2&gt;&lt;p&gt;The wind turbine chemicals market is expected to grow at a CAGR of X% from 2022 to 2027, according to our projections.&lt;/p&gt;&lt;h2&gt;13. What are the key application areas for wind turbine chemicals?&lt;/div&gt;&lt;div&gt;&lt;/h2&gt;&lt;p&gt;The key application areas for wind turbine chemicals include lubrication, corrosion protection, and cleaning of wind turbine components.&lt;/p&gt;&lt;h2&gt;14. What are the environmental implications of wind turbine chemicals?&lt;/div&gt;&lt;div&gt;&lt;/h2&gt;&lt;p&gt;Wind turbine chemicals are designed to meet environmental standards and minimize their impact on the environment, but proper disposal and handling are essential to mitigate any potential environmental implications.&lt;/p&gt;&lt;h2&gt;15. What are the emerging trends in the wind turbine chemicals market?&lt;/div&gt;&lt;div&gt;&lt;/h2&gt;&lt;p&gt;Some emerging trends in the wind turbine chemicals market include the adoption of predictive maintenance technologies, the shift towards bio-based chemicals, and the integration of IoT solutions for real-time monitoring of wind turbine performance.&lt;/p&gt;&lt;h2&gt;16. How do wind turbine chemicals contribute to the efficiency of wind turbines?&lt;/div&gt;&lt;div&gt;&lt;/h2&gt;&lt;p&gt;Wind turbine chemicals help enhance the efficiency and lifespan of wind turbines by reducing friction, preventing corrosion, and ensuring smooth operation of moving parts.&lt;/p&gt;&lt;h2&gt;17. What are the key raw materials used in the production of wind turbine chemicals?&lt;/div&gt;&lt;div&gt;&lt;/h2&gt;&lt;p&gt;The key raw materials used in the production of wind turbine chemicals include base oils, additives, and specialty chemicals.&lt;/p&gt;&lt;h2&gt;18. How are companies innovating in the wind turbine chemicals market?&lt;/div&gt;&lt;div&gt;&lt;/h2&gt;&lt;p&gt;Companies are innovating in the wind turbine chemicals market by developing advanced formulations, conducting R&amp;D for sustainable chemical solutions, and offering customized chemical packages for specific turbine models.&lt;/p&gt;&lt;h2&gt;19. What are the growth prospects for the wind turbine chemicals market in emerging economies?&lt;/div&gt;&lt;div&gt;&lt;/h2&gt;&lt;p&gt;Emerging economies are expected to offer significant growth prospects for the wind turbine chemicals market due to increasing investments in renewable energy infrastructure and the expansion of wind energy projects.&lt;/p&gt;&lt;h2&gt;20. How can businesses leverage market insights on wind turbine chemicals for strategic decision-making?&lt;/div&gt;&lt;div&gt;&lt;/h2&gt;&lt;p&gt;Businesses can leverage market insights on wind turbine chemicals to assess market opportunities, evaluate competitive landscapes, and make informed decisions regarding investments, partnerships, and product development in the wind energy sector.&lt;/p&gt;&lt;/body&gt;&lt;/html&gt;&lt;/p&gt;&lt;p&gt;&lt;strong&gt;For More Information or Query, Visit @ &lt;a href="https://www.verifiedmarketreports.com/product/global-wind-turbine-chemicals-market-report-2019-competitive-landscape-trends-and-opportunities/"&gt;https://www.verifiedmarketreports.com/product/global-wind-turbine-chemic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</si>
  <si>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href="https://www.verifiedmarketreports.com/download-sample/?rid=124750&amp;utm_source=Pulse-Glob6&amp;utm_medium=377" target="_blank"&gt;Switch For Ships Market size was valued at USD 1.5 Billion in 2022 and is projected to reach USD 3 Billion by 2030, growing at a CAGR of 9% from 2024 to 2030.&lt;/strong&gt;&lt;/span&gt;&lt;/p&gt;&lt;/p&gt;&lt;/blockquote&gt;&lt;h2&gt;Switch For Ships Market Overview&lt;/h2&gt;&lt;p&gt;The Switch For Ships market is witnessing robust growth, driven by the increasing adoption of advanced electrical systems in the maritime industry. As fleets modernize to comply with environmental regulations and enhance operational efficiencies, there is a greater demand for innovative switching solutions. Key players are focusing on smart technologies and sustainable practices to cater to the growing requirements of ship owners and operators. This market is expected to expand significantly over the next few years, benefiting from ongoing trends in automation and digitalization.&lt;/p&gt;&lt;p&gt;&lt;p&gt;&lt;strong&gt;Download Full PDF Sample Copy of Switch For Ships Market Report @ &lt;a href="https://www.verifiedmarketreports.com/download-sample/?rid=124750&amp;utm_source=Pulse-Glob6&amp;utm_medium=377"&gt;https://www.verifiedmarketreports.com/download-sample/?rid=124750&amp;utm_source=Pulse-Glob6&amp;utm_medium=377&lt;/a&gt;&lt;/strong&gt;&lt;/p&gt;&lt;/p&gt;&lt;h2&gt;Dynamics&lt;/h2&gt;&lt;ul&gt;    &lt;li&gt;Advancements in Electrical Systems: Continuous innovation in electrical systems enhances functionality and safety in ship operations.&lt;/li&gt;    &lt;li&gt;Regulatory Compliance: Stricter environmental regulations are pushing shipbuilders and operators towards efficient switching solutions.&lt;/li&gt;    &lt;li&gt;Increased Maritime Traffic: The rise in global trade leads to a higher number of vessels, boosting the demand for switching systems.&lt;/li&gt;    &lt;li&gt;Technological Integration: Integration of IoT and automation technologies in shipping enhances efficiency and operational control.&lt;/li&gt;&lt;/ul&gt;&lt;h2&gt;Key Drivers and Challenges&lt;/h2&gt;&lt;ul&gt;    &lt;li&gt;Key Drivers:&lt;/li&gt;    &lt;ul&gt;        &lt;li&gt;Growing Demand for Automation: Automation in ship operations is driving the need for advanced switching solutions.&lt;/li&gt;        &lt;li&gt;Investment in Marine Infrastructure: Increased government and private investment in maritime infrastructure supports market growth.&lt;/li&gt;        &lt;li&gt;Focus on Sustainability: Ship owners are increasingly focusing on reducing emissions, driving the need for efficient electric systems.&lt;/li&gt;    &lt;/ul&gt;        &lt;li&gt;Challenges:&lt;/li&gt;    &lt;ul&gt;        &lt;li&gt;High Initial Costs: The initial investment required for advanced switch systems can be a barrier for many ship operators.&lt;/li&gt;        &lt;li&gt;Technological Obsolescence: Rapid technological advancements may lead to older systems becoming obsolete quickly, affecting investment returns.&lt;/li&gt;        &lt;li&gt;Skill Gap: A shortage of skilled personnel to operate and maintain advanced electronic systems may pose challenges.&lt;/li&gt;    &lt;/ul&gt;&lt;/ul&gt;&lt;h2&gt;Regional Analysis&lt;/h2&gt;&lt;ul&gt;    &lt;li&gt;North America: The North American market is expected to grow due to advancements in shipbuilding technology and increasing navy expenditures.&lt;/li&gt;    &lt;li&gt;Europe: Europe has a strong maritime presence, promoting innovations and establishing strict environmental policies, bolstering the market.&lt;/li&gt;    &lt;li&gt;Asia-Pacific: With rising ship production and a booming shipping industry, the Asia-Pacific region will dominate the market in terms of volume.&lt;/li&gt;    &lt;li&gt;Middle East &amp; Africa: The growing maritime trade and investment in ports and shipping infrastructure are positive signs for this region's market growth.&lt;/li&gt;&lt;/ul&gt;&lt;/p&gt;&lt;h2&gt;Switch For Ships Market Segmentation Insights&lt;/h2&gt;&lt;p&gt;The Switch For Ships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innovation.&lt;/p&gt;&lt;h3&gt;Switch For Ships Market By Type&lt;/h3&gt;&lt;p&gt;&lt;ul&gt;&lt;li&gt;Type I&lt;li&gt;  Type II&lt;li&gt;  Type III&lt;li&gt;  Type IV&lt;/ul&gt;&lt;/p&gt;&lt;h3&gt;Switch For Ships Market By Application&lt;/h3&gt;&lt;p&gt;&lt;ul&gt;&lt;li&gt;Application I&lt;li&gt;  Application II&lt;li&gt;  Application III&lt;li&gt;  Application IV&lt;/ul&gt;&lt;/p&gt;&lt;h2&gt;Leading Players in the Global Switch For Ships Market&lt;/h2&gt;&lt;p&gt;The global Switch For Ships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124750&amp;utm_source=Pulse-Glob6&amp;utm_medium=377"&gt;https://www.verifiedmarketreports.com/ask-for-discount/?rid=124750&amp;utm_source=Pulse-Glob6&amp;utm_medium=377&lt;/a&gt;&lt;/strong&gt;&lt;/p&gt;&lt;h2&gt;FAQs&lt;/h2&gt;&lt;p&gt;&lt;h2&gt;Switch For Ships Market FAQs&lt;/h1&gt;&lt;h2&gt;1. What is the switch for ships market?&lt;/div&gt;&lt;div&gt;&lt;/h2&gt;&lt;p&gt;The switch for ships market refers to the market for electrical switches used in ships for various applications.&lt;/p&gt;&lt;h2&gt;2. What are the key factors driving the switch for ships market?&lt;/div&gt;&lt;div&gt;&lt;/h2&gt;&lt;p&gt;The key factors driving the switch for ships market include the increasing demand for efficient and reliable electrical systems in modern ships, as well as the focus on reducing emissions and enhancing energy efficiency.&lt;/p&gt;&lt;h2&gt;3. What are the major players in the switch for ships market?&lt;/div&gt;&lt;div&gt;&lt;/h2&gt;&lt;p&gt;Some of the major players in the switch for ships market include ABB, Siemens, Schneider Electric, Eaton, and Honeywell.&lt;/p&gt;&lt;h2&gt;4. What are the different types of switches used in ships?&lt;/div&gt;&lt;div&gt;&lt;/h2&gt;&lt;p&gt;The different types of switches used in ships include toggle switches, rotary switches, push button switches, and limit switches, among others.&lt;/p&gt;&lt;h2&gt;5. What is the current market size of the switch for ships market?&lt;/div&gt;&lt;div&gt;&lt;/h2&gt;&lt;p&gt;As of the latest data, the global switch for ships market is estimated to be worth $X billion.&lt;/p&gt;&lt;h2&gt;6. What are the growth opportunities in the switch for ships market?&lt;/div&gt;&lt;div&gt;&lt;/h2&gt;&lt;p&gt;Growth opportunities in the switch for ships market include the increasing deployment of electric propulsion systems in ships and the integration of advanced automation systems.&lt;/p&gt;&lt;h2&gt;7. What are the challenges faced by the switch for ships market?&lt;/div&gt;&lt;div&gt;&lt;/h2&gt;&lt;p&gt;Challenges faced by the switch for ships market include the high initial investment required for advanced switch systems and the stringent regulatory standards for marine electrical systems.&lt;/p&gt;&lt;h2&gt;8. What are the key trends impacting the switch for ships market?&lt;/div&gt;&lt;div&gt;&lt;/h2&gt;&lt;p&gt;Key trends impacting the switch for ships market include the adoption of smart switch technologies, the increasing use of solid-state switches, and the integration of remote monitoring and control capabilities.&lt;/p&gt;&lt;h2&gt;9. What are the regional market trends in the switch for ships market?&lt;/div&gt;&lt;div&gt;&lt;/h2&gt;&lt;p&gt;The switch for ships market is witnessing significant growth in the Asia-Pacific region, driven by the expansion of the shipbuilding industry and the increasing focus on environmental sustainability.&lt;/p&gt;&lt;h2&gt;10. What are the regulatory standards governing switches for ships?&lt;/div&gt;&lt;div&gt;&lt;/h2&gt;&lt;p&gt;The regulatory standards governing switches for ships include the International Maritime Organization (IMO) standards and the American Bureau of Shipping (ABS) standards, among others.&lt;/p&gt;&lt;h2&gt;11. What is the market outlook for the switch for ships market?&lt;/div&gt;&lt;div&gt;&lt;/h2&gt;&lt;p&gt;The market outlook for the switch for ships market is positive, with increasing investments in modernizing the ship electrical systems and the growing demand for energy-efficient solutions.&lt;/p&gt;&lt;h2&gt;12. What are the opportunities for new entrants in the switch for ships market?&lt;/div&gt;&lt;div&gt;&lt;/h2&gt;&lt;p&gt;New entrants in the switch for ships market can capitalize on the demand for innovative and cost-effective switch solutions, as well as the rising adoption of digitalization and connectivity in maritime operations.&lt;/p&gt;&lt;h2&gt;13. How is digitization impacting the switch for ships market?&lt;/div&gt;&lt;div&gt;&lt;/h2&gt;&lt;p&gt;Digitization is impacting the switch for ships market by enabling remote monitoring, predictive maintenance, and enhanced control and automation capabilities, leading to improved operational efficiency and cost savings.&lt;/p&gt;&lt;h2&gt;14. What are the key factors influencing the purchasing decisions for switches in ships?&lt;/div&gt;&lt;div&gt;&lt;/h2&gt;&lt;p&gt;The key factors influencing purchasing decisions for switches in ships include reliability, durability, compatibility with ship systems, compliance with safety standards, and total cost of ownership.&lt;/p&gt;&lt;h2&gt;15. How is the switch for ships market expected to evolve in the coming years?&lt;/div&gt;&lt;div&gt;&lt;/h2&gt;&lt;p&gt;The switch for ships market is expected to evolve with the integration of advanced technologies such as IoT, artificial intelligence, and energy storage systems, as well as the development of more compact and efficient switch solutions.&lt;/p&gt;&lt;h2&gt;16. How is the switch for ships market impacted by the COVID-19 pandemic?&lt;/div&gt;&lt;div&gt;&lt;/h2&gt;&lt;p&gt;The switch for ships market has experienced disruptions due to the COVID-19 pandemic, including supply chain challenges, project delays, and reduced investments in new ship construction and retrofitting.&lt;/p&gt;&lt;h2&gt;17. What are the key industry collaborations and partnerships in the switch for ships market?&lt;/div&gt;&lt;div&gt;&lt;/h2&gt;&lt;p&gt;Key industry collaborations and partnerships in the switch for ships market include alliances between switch manufacturers and shipbuilders, as well as technology collaborations for the development of advanced switch solutions.&lt;/p&gt;&lt;h2&gt;18. What are the emerging applications for switches in ships?&lt;/div&gt;&lt;div&gt;&lt;/h2&gt;&lt;p&gt;Emerging applications for switches in ships include electric propulsion systems, energy storage systems, smart lighting and HVAC control, and advanced monitoring and control systems.&lt;/p&gt;&lt;h2&gt;19. How is sustainability influencing the switch for ships market?&lt;/div&gt;&lt;div&gt;&lt;/h2&gt;&lt;p&gt;Sustainability is influencing the switch for ships market by driving the demand for energy-efficient and eco-friendly switch solutions, as well as the adoption of clean energy technologies such as hybrid and electric propulsion systems.&lt;/p&gt;&lt;h2&gt;20. What are the key considerations for choosing switch suppliers in the shipbuilding industry?&lt;/div&gt;&lt;div&gt;&lt;/h2&gt;&lt;p&gt;The key considerations for choosing switch suppliers in the shipbuilding industry include technical expertise, product reliability, after-sales support, global presence, and the ability to provide customized solutions for specific ship applications.&lt;/p&gt;&lt;/body&gt;&lt;/html&gt;&lt;/p&gt;&lt;p&gt;&lt;strong&gt;For More Information or Query, Visit @ &lt;a href="https://www.verifiedmarketreports.com/product/global-switch-for-ships-market-report-2019-competitive-landscape-trends-and-opportunities/"&gt;https://www.verifiedmarketreports.com/product/global-switch-for-shi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</si>
  <si>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href="https://www.verifiedmarketreports.com/download-sample/?rid=124758&amp;utm_source=Pulse-Glob6&amp;utm_medium=377" target="_blank"&gt;Social Advertising Software Market size was valued at USD 16.5 Billion in 2022 and is projected to reach USD 40.5 Billion by 2030, growing at a CAGR of 12.0% from 2024 to 2030.&lt;/strong&gt;&lt;/span&gt;&lt;/p&gt;&lt;/p&gt;&lt;/blockquote&gt;&lt;h2&gt;Social Advertising Software Market Overview&lt;/h2&gt;&lt;p&gt;The Social Advertising Software Market has witnessed significant growth in recent years, driven by the increasing importance of social media in marketing strategies. As businesses shift their focus to digital platforms, the demand for specialized software that facilitates effective social media advertising has surged. Companies are leveraging advanced targeting capabilities, analytics, and integration with various social platforms to enhance their advertising efforts. This growing reliance on social media for brand visibility and customer engagement is propelling the market forward.&lt;/p&gt;&lt;p&gt;&lt;strong&gt;&lt;p&gt;&lt;strong&gt;Download Full PDF Sample Copy of Social Advertising Software Market Report @ &lt;a href="https://www.verifiedmarketreports.com/download-sample/?rid=124758&amp;utm_source=Pulse-Glob6&amp;utm_medium=377"&gt;https://www.verifiedmarketreports.com/download-sample/?rid=124758&amp;utm_source=Pulse-Glob6&amp;utm_medium=377&lt;/a&gt;&lt;/strong&gt;&lt;/p&gt;&lt;/strong&gt;&lt;/p&gt;&lt;h2&gt;Dynamics&lt;/h2&gt;&lt;ul&gt;    &lt;li&gt;&lt;strong&gt;Rapid Digital Transformation:&lt;/strong&gt; Businesses are increasingly adopting digital tools, pushing the demand for social advertising software.&lt;/li&gt;    &lt;li&gt;&lt;strong&gt;Data-Driven Marketing:&lt;/strong&gt; The need for analytics and insights is driving brands to invest in software that can optimize advertising spend.&lt;/li&gt;    &lt;li&gt;&lt;strong&gt;Increased Social Media Usage:&lt;/strong&gt; The rise in social media users and their engagement presents a lucrative opportunity for targeted advertising.&lt;/li&gt;    &lt;li&gt;&lt;strong&gt;Integration Capabilities:&lt;/strong&gt; Software that can seamlessly integrate with existing marketing tech stacks enhances usability and effectiveness.&lt;/li&gt;&lt;/ul&gt;&lt;h2&gt;Key Drivers and Challenges&lt;/h2&gt;&lt;ul&gt;    &lt;li&gt;&lt;strong&gt;Key Drivers:&lt;/strong&gt;        &lt;ul&gt;            &lt;li&gt;Growth in E-commerce: The surge in online shopping has driven businesses to focus on social advertising to capture customer interest.&lt;/li&gt;            &lt;li&gt;Enhanced Targeting Options: The ability to target specific demographics through social media platforms increases ad effectiveness.&lt;/li&gt;            &lt;li&gt;Mobile Advertising Growth: Increasing mobile device usage for social media browsing is pushing brands toward mobile-friendly advertising solutions.&lt;/li&gt;        &lt;/ul&gt;    &lt;/li&gt;    &lt;li&gt;&lt;strong&gt;Challenges:&lt;/strong&gt;        &lt;ul&gt;            &lt;li&gt;Privacy Regulations: Stricter data protection laws may limit targeting options, posing a challenge for advertisers.&lt;/li&gt;            &lt;li&gt;Market Saturation: The abundance of advertising options can lead to competition, affecting pricing and marketing strategies.&lt;/li&gt;            &lt;li&gt;Ad Fatigue: Consumers are becoming desensitized to ads, making it difficult for brands to capture attention.&lt;/li&gt;        &lt;/ul&gt;    &lt;/li&gt;&lt;/ul&gt;&lt;h2&gt;Regional Analysis&lt;/h2&gt;&lt;ul&gt;    &lt;li&gt;&lt;strong&gt;North America:&lt;/strong&gt; This region dominates the market due to high social media penetration and a strong presence of leading software providers.&lt;/li&gt;    &lt;li&gt;&lt;strong&gt;Europe:&lt;/strong&gt; The European market is growing, largely driven by increasing digital ad spends and a shift towards online marketplaces.&lt;/li&gt;    &lt;li&gt;&lt;strong&gt;Asia-Pacific:&lt;/strong&gt; Rapid digital adoption, especially in countries like China and India, is enhancing the demand for social advertising software in this region.&lt;/li&gt;    &lt;li&gt;&lt;strong&gt;Latin America:&lt;/strong&gt; Growing internet accessibility and social media engagement are boosting market growth, albeit at a slower pace compared to other regions.&lt;/li&gt;    &lt;li&gt;&lt;strong&gt;Middle East &amp; Africa:&lt;/strong&gt; The market is emerging, aided by increasing e-commerce platforms and social media adoption.&lt;/li&gt;&lt;/ul&gt;&lt;/p&gt;&lt;h2&gt;Social Advertising Software Market Segmentation Insights&lt;/h2&gt;&lt;p&gt;The Social Advertising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innovation.&lt;/p&gt;&lt;h3&gt;Social Advertising Software Market By Type&lt;/h3&gt;&lt;p&gt;&lt;ul&gt;&lt;li&gt;Cloud-Based&lt;li&gt;  On-Premises&lt;/ul&gt;&lt;/p&gt;&lt;h3&gt;Social Advertising Software Market By Application&lt;/h3&gt;&lt;p&gt;&lt;ul&gt;&lt;li&gt;Small Business&lt;li&gt;  Medium Business&lt;li&gt;  Large Enterprises&lt;/ul&gt;&lt;/p&gt;&lt;h2&gt;Leading Players in the Global Social Advertising Software Market&lt;/h2&gt;&lt;p&gt;The global Social Advertising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globally.&lt;/p&gt;&lt;p&gt;&lt;ul&gt;&lt;li&gt;Twitter &lt;/li&gt;&lt;li&gt; AdRoll &lt;/li&gt;&lt;li&gt; Facebook &lt;/li&gt;&lt;li&gt; MediaMath &lt;/li&gt;&lt;li&gt; Marin Software &lt;/li&gt;&lt;li&gt; Kenshoo &lt;/li&gt;&lt;li&gt; Adobe &lt;/li&gt;&lt;li&gt; Sprinklr &lt;/li&gt;&lt;li&gt; LinkedIn &lt;/li&gt;&lt;li&gt; 4C Insights &lt;/li&gt;&lt;li&gt; Advertising Studio &lt;/li&gt;&lt;li&gt; Needls &lt;/li&gt;&lt;li&gt; WordStream &lt;/li&gt;&lt;li&gt; FastTony&lt;/li&gt;&lt;/ul&gt;&lt;/p&gt;&lt;p&gt;&lt;strong&gt;Get Discount On The Purchase Of This Report @ &lt;a href="https://www.verifiedmarketreports.com/ask-for-discount/?rid=124758&amp;utm_source=Pulse-Glob6&amp;utm_medium=377"&gt;https://www.verifiedmarketreports.com/ask-for-discount/?rid=124758&amp;utm_source=Pulse-Glob6&amp;utm_medium=377&lt;/a&gt;&lt;/strong&gt;&lt;/p&gt;&lt;h2&gt;FAQs&lt;/h2&gt;&lt;p&gt;&lt;h2&gt;Frequently Asked Questions about the Social Advertising Software Market&lt;/h1&gt;&lt;h2&gt;1. What is the current size of the social advertising software market?&lt;/div&gt;&lt;div&gt;&lt;/h2&gt;&lt;p&gt;According to our latest research, the global social advertising software market was valued at $XX billion in 2020.&lt;/p&gt;&lt;h2&gt;2. What are the key factors driving the growth of the social advertising software market?&lt;/div&gt;&lt;div&gt;&lt;/h2&gt;&lt;p&gt;The growth of the market is driven by the increasing use of social media for advertising, the need for targeted advertising, and the rise of influencer marketing.&lt;/p&gt;&lt;h2&gt;3. Which regions are expected to dominate the social advertising software market in the coming years?&lt;/div&gt;&lt;div&gt;&lt;/h2&gt;&lt;p&gt;North America is expected to dominate the market due to the high adoption of social media advertising and advanced technology.&lt;/p&gt;&lt;h2&gt;4. What are the key players in the social advertising software market?&lt;/div&gt;&lt;div&gt;&lt;/h2&gt;&lt;p&gt;Some of the key players in the market include Facebook Business Manager, Twitter Ads, LinkedIn Advertising, and Hootsuite.&lt;/p&gt;&lt;h2&gt;5. What are the different types of social advertising software available in the market?&lt;/div&gt;&lt;div&gt;&lt;/h2&gt;&lt;p&gt;The market offers software for social media management, social media monitoring, social media analytics, and social media advertising.&lt;/p&gt;&lt;h2&gt;6. What are the challenges faced by the social advertising software market?&lt;/div&gt;&lt;div&gt;&lt;/h2&gt;&lt;p&gt;Challenges include data privacy concerns, ad fraud, and the evolving landscape of social media platforms.&lt;/p&gt;&lt;h2&gt;7. How is the adoption of social advertising software among small businesses?&lt;/div&gt;&lt;div&gt;&lt;/h2&gt;&lt;p&gt;Small businesses are increasingly adopting social advertising software to target niche audiences and improve their marketing ROI.&lt;/p&gt;&lt;h2&gt;8. What are the trends shaping the social advertising software market?&lt;/div&gt;&lt;div&gt;&lt;/h2&gt;&lt;p&gt;Trends include the integration of AI and machine learning, the growth of video advertising, and the emphasis on personalized marketing.&lt;/p&gt;&lt;h2&gt;9. How is the COVID-19 pandemic affecting the social advertising software market?&lt;/div&gt;&lt;div&gt;&lt;/h2&gt;&lt;p&gt;The pandemic has accelerated the shift towards digital advertising, leading to increased demand for social advertising software.&lt;/p&gt;&lt;h2&gt;10. What are the different pricing models for social advertising software?&lt;/div&gt;&lt;div&gt;&lt;/h2&gt;&lt;p&gt;Pricing models include subscription-based, pay-per-click, and enterprise licensing.&lt;/p&gt;&lt;h2&gt;11. How does social advertising software help in targeting specific demographics?&lt;/div&gt;&lt;div&gt;&lt;/h2&gt;&lt;p&gt;Social advertising software utilizes data analytics and audience segmentation to target specific demographics based on user behavior, interests, and demographics.&lt;/p&gt;&lt;h2&gt;12. What are the factors influencing the adoption of social advertising software by businesses?&lt;/div&gt;&lt;div&gt;&lt;/h2&gt;&lt;p&gt;Factors include the need for precise targeting, the effectiveness of social media advertising, and the availability of advanced ad targeting options.&lt;/p&gt;&lt;h2&gt;13. How is the performance of social advertising software measured?&lt;/div&gt;&lt;div&gt;&lt;/h2&gt;&lt;p&gt;Performance is measured through metrics such as click-through rates, conversion rates, engagement, and return on ad spend (ROAS).&lt;/p&gt;&lt;h2&gt;14. What are the regulations governing social advertising software?&lt;/div&gt;&lt;div&gt;&lt;/h2&gt;&lt;p&gt;Regulations include data privacy laws, advertising standards, and consumer protection regulations that impact social media advertising.&lt;/p&gt;&lt;h2&gt;15. How do social advertising software platforms integrate with other marketing tools?&lt;/div&gt;&lt;div&gt;&lt;/h2&gt;&lt;p&gt;Integration is achieved through APIs, allowing for seamless data transfer and campaign management across different marketing platforms.&lt;/p&gt;&lt;h2&gt;16. What are the opportunities for growth in the social advertising software market?&lt;/div&gt;&lt;div&gt;&lt;/h2&gt;&lt;p&gt;Opportunities include the expansion of social media platforms, the increased adoption of mobile advertising, and the growth of e-commerce.&lt;/p&gt;&lt;h2&gt;17. What are the typical features of social advertising software?&lt;/div&gt;&lt;div&gt;&lt;/h2&gt;&lt;p&gt;Features include ad creation and management, analytics and reporting, audience targeting, and social media listening.&lt;/p&gt;&lt;h2&gt;18. How is social advertising software used for brand awareness and customer engagement?&lt;/div&gt;&lt;div&gt;&lt;/h2&gt;&lt;p&gt;It helps in creating targeted ad campaigns, engaging with customers through social media, and measuring brand visibility and sentiment.&lt;/p&gt;&lt;h2&gt;19. What is the impact of influencers on the social advertising software market?&lt;/div&gt;&lt;div&gt;&lt;/h2&gt;&lt;p&gt;The use of influencers for sponsored content has led to the increased adoption of social advertising software for influencer marketing campaigns.&lt;/p&gt;&lt;h2&gt;20. How is the social advertising software market expected to evolve in the future?&lt;/div&gt;&lt;div&gt;&lt;/h2&gt;&lt;p&gt;The market is expected to evolve with advancements in ad targeting, the integration of AI technologies, and the adoption of new social media platforms.&lt;/p&gt;&lt;/body&gt;&lt;/html&gt;&lt;/p&gt;&lt;p&gt;&lt;strong&gt;For More Information or Query, Visit @ &lt;a href="https://www.verifiedmarketreports.com/product/global-social-advertising-software-market-report-2019-competitive-landscape-trends-and-opportunities/"&gt;https://www.verifiedmarketreports.com/product/global-social-advertising-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</si>
  <si>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href="https://www.verifiedmarketreports.com/download-sample/?rid=124762&amp;utm_source=Pulse-Glob6&amp;utm_medium=377" target="_blank"&gt;Psoriasis Drugs Market size was valued at USD 24.5 Billion in 2022 and is projected to reach USD 37.6 Billion by 2030, growing at a CAGR of 6.0% from 2024 to 2030.&lt;/strong&gt;&lt;/span&gt;&lt;/p&gt;&lt;/p&gt;&lt;/blockquote&gt;&lt;h2&gt;Psoriasis Drugs Market Overview&lt;/h2&gt;&lt;p&gt;The psoriasis drugs market has been witnessing significant growth driven by advancements in treatment options, increasing incidence of psoriasis, and rising awareness about the condition. Psoriasis, a chronic autoimmune skin disease that causes rapid skin cell production, affects millions worldwide, demanding innovative therapies for effective management. This market includes biologics, systemic treatments, and topical agents, each playing a crucial role in improving patient quality of life. With a surge in research and development initiatives, especially in biologics, the market is expected to expand further in the coming years.&lt;/p&gt;&lt;p&gt;&lt;p&gt;&lt;strong&gt;Download Full PDF Sample Copy of Psoriasis Drugs Market Report @ &lt;a href="https://www.verifiedmarketreports.com/download-sample/?rid=124762&amp;utm_source=Pulse-Glob6&amp;utm_medium=377"&gt;https://www.verifiedmarketreports.com/download-sample/?rid=124762&amp;utm_source=Pulse-Glob6&amp;utm_medium=377&lt;/a&gt;&lt;/strong&gt;&lt;/p&gt;&lt;/p&gt;&lt;h2&gt;Market Dynamics&lt;/h2&gt;&lt;ul&gt;    &lt;li&gt;&lt;strong&gt;Growing Patient Pool:&lt;/strong&gt; The prevalence of psoriasis is increasing globally, leading to higher demand for effective treatments.&lt;/li&gt;    &lt;li&gt;&lt;strong&gt;Advancements in Biologics:&lt;/strong&gt; Innovative biologic therapies offer higher efficacy and safety profiles, attracting more patients.&lt;/li&gt;    &lt;li&gt;&lt;strong&gt;Increased Healthcare Expenditure:&lt;/strong&gt; Rising healthcare spending across various countries supports the adoption of advanced psoriasis treatments.&lt;/li&gt;    &lt;li&gt;&lt;strong&gt;Awareness and Education:&lt;/strong&gt; Enhanced awareness about psoriasis and its treatment options fosters early diagnosis and timely intervention.&lt;/li&gt;&lt;/ul&gt;&lt;h2&gt;Key Drivers and Challenges&lt;/h2&gt;&lt;ul&gt;    &lt;li&gt;&lt;strong&gt;Drivers:&lt;/strong&gt;        &lt;ul&gt;            &lt;li&gt;Technological advancements in therapeutic solutions.&lt;/li&gt;            &lt;li&gt;Government initiatives to support dermatological research.&lt;/li&gt;            &lt;li&gt;Rising disposable income enabling better access to treatments.&lt;/li&gt;        &lt;/ul&gt;    &lt;/li&gt;    &lt;li&gt;&lt;strong&gt;Challenges:&lt;/strong&gt;        &lt;ul&gt;            &lt;li&gt;High cost of biologic drugs limiting patient access.&lt;/li&gt;            &lt;li&gt;Competition from generic drugs affecting market growth.&lt;/li&gt;            &lt;li&gt;Adverse effects associated with systemic treatments leading to discontinuation.&lt;/li&gt;        &lt;/ul&gt;    &lt;/li&gt;&lt;/ul&gt;&lt;h2&gt;Regional Analysis&lt;/h2&gt;&lt;ul&gt;    &lt;li&gt;&lt;strong&gt;North America:&lt;/strong&gt; Dominates the market due to high prevalence, advanced healthcare infrastructure, and strong market players.&lt;/li&gt;    &lt;li&gt;&lt;strong&gt;Europe:&lt;/strong&gt; Follows North America, driven by increasing government initiatives and awareness programs.&lt;/li&gt;    &lt;li&gt;&lt;strong&gt;Asia-Pacific:&lt;/strong&gt; Fastest growing region, attributed to rising healthcare access, increasing psoriasis cases, and a developing pharmaceutical industry.&lt;/li&gt;    &lt;li&gt;&lt;strong&gt;Latin America &amp; Middle East and Africa:&lt;/strong&gt; Smaller market share, but growth is expected as awareness and healthcare provisions improve.&lt;/li&gt;&lt;/ul&gt;&lt;/p&gt;&lt;h2&gt;Psoriasis Drugs Market Segmentation Insights&lt;/h2&gt;&lt;p&gt;The Psoriasis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innovation.&lt;/p&gt;&lt;h3&gt;Psoriasis Drugs Market By Type&lt;/h3&gt;&lt;p&gt;&lt;ul&gt;&lt;li&gt;Tumor Necrosis Factor Inhibitor&lt;li&gt;  Interleukin Inhibitors&lt;li&gt;  Others&lt;/ul&gt;&lt;/p&gt;&lt;h3&gt;Psoriasis Drugs Market By Application&lt;/h3&gt;&lt;p&gt;&lt;ul&gt;&lt;li&gt;Topicals&lt;li&gt;  Systemic&lt;li&gt;  Biologics&lt;/ul&gt;&lt;/p&gt;&lt;h2&gt;Leading Players in the Global Psoriasis Drugs Market&lt;/h2&gt;&lt;p&gt;The global Psoriasis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globally.&lt;/p&gt;&lt;p&gt;&lt;ul&gt;&lt;li&gt;Amgen &lt;/li&gt;&lt;li&gt; Eli Lilly &lt;/li&gt;&lt;li&gt; Novartis &lt;/li&gt;&lt;li&gt; Merck &lt;/li&gt;&lt;li&gt; Johnson&amp; Johnson &lt;/li&gt;&lt;li&gt; Pfizer&lt;/li&gt;&lt;/ul&gt;&lt;/p&gt;&lt;p&gt;&lt;strong&gt;Get Discount On The Purchase Of This Report @ &lt;a href="https://www.verifiedmarketreports.com/ask-for-discount/?rid=124762&amp;utm_source=Pulse-Glob6&amp;utm_medium=377"&gt;https://www.verifiedmarketreports.com/ask-for-discount/?rid=124762&amp;utm_source=Pulse-Glob6&amp;utm_medium=377&lt;/a&gt;&lt;/strong&gt;&lt;/p&gt;&lt;h2&gt;FAQs&lt;/h2&gt;&lt;p&gt;&lt;h2&gt;Frequently Asked Questions about the Psoriasis Drugs Market&lt;/h2&gt;&lt;h3&gt;1. What is the current size of the global psoriasis drugs market?&lt;/div&gt;&lt;div&gt;&lt;/h3&gt;&lt;p&gt;The global psoriasis drugs market size was valued at $7.1 billion in 2019 and is projected to reach $12.1 billion by 2027.&lt;/p&gt;&lt;h3&gt;2. What are the key factors driving the growth of the psoriasis drugs market?&lt;/div&gt;&lt;div&gt;&lt;/h3&gt;&lt;p&gt;The key factors driving the growth of the psoriasis drugs market include increasing prevalence of psoriasis, growing awareness about the available treatment options, and advancements in drug development.&lt;/p&gt;&lt;h3&gt;3. What are the major types of psoriasis drugs available in the market?&lt;/div&gt;&lt;div&gt;&lt;/h3&gt;&lt;p&gt;The major types of psoriasis drugs available in the market include biologics, systemic therapies, and topical treatments.&lt;/p&gt;&lt;h3&gt;4. Which region dominates the global psoriasis drugs market?&lt;/div&gt;&lt;div&gt;&lt;/h3&gt;&lt;p&gt;North America currently dominates the global psoriasis drugs market due to high prevalence of psoriasis and availability of advanced treatment options.&lt;/p&gt;&lt;h3&gt;5. What is the expected growth rate of the psoriasis drugs market in the next five years?&lt;/div&gt;&lt;div&gt;&lt;/h3&gt;&lt;p&gt;The psoriasis drugs market is expected to grow at a CAGR of 7.1% from 2020 to 2027.&lt;/p&gt;&lt;h3&gt;6. What are the challenges faced by the psoriasis drugs market?&lt;/div&gt;&lt;div&gt;&lt;/h3&gt;&lt;p&gt;The psoriasis drugs market faces challenges such as high cost of biologic drugs, stringent regulatory requirements, and potential side effects of psoriasis treatments.&lt;/p&gt;&lt;h3&gt;7. Who are the key players in the global psoriasis drugs market?&lt;/div&gt;&lt;div&gt;&lt;/h3&gt;&lt;p&gt;Some of the key players in the global psoriasis drugs market include AbbVie Inc., Johnson &amp; Johnson, Novartis AG, Eli Lilly and Company, and Amgen Inc.&lt;/p&gt;&lt;h3&gt;8. What are the current trends in the psoriasis drugs market?&lt;/div&gt;&lt;div&gt;&lt;/h3&gt;&lt;p&gt;Current trends in the psoriasis drugs market include increasing focus on personalized medicine, development of novel biologic drugs, and growing adoption of combination therapies.&lt;/p&gt;&lt;h3&gt;9. How do biologic drugs differ from other psoriasis treatments?&lt;/div&gt;&lt;div&gt;&lt;/h3&gt;&lt;p&gt;Biologic drugs are derived from living organisms and target specific parts of the immune system, while other psoriasis treatments such as systemic therapies and topical treatments have a more generalized effect on the immune system.&lt;/p&gt;&lt;h3&gt;10. What is the impact of COVID-19 on the psoriasis drugs market?&lt;/div&gt;&lt;div&gt;&lt;/h3&gt;&lt;p&gt;The COVID-19 pandemic has had a mixed impact on the psoriasis drugs market, with disruptions in supply chain and healthcare services offset by increased focus on maintaining good health and hygiene.&lt;/p&gt;&lt;h3&gt;11. What are the most commonly used biologics for psoriasis treatment?&lt;/div&gt;&lt;div&gt;&lt;/h3&gt;&lt;p&gt;The most commonly used biologics for psoriasis treatment include adalimumab, etanercept, ustekinumab, and secukinumab.&lt;/p&gt;&lt;h3&gt;12. What are the regulatory requirements for launching new psoriasis drugs in the market?&lt;/div&gt;&lt;div&gt;&lt;/h3&gt;&lt;p&gt;Regulatory requirements for launching new psoriasis drugs in the market include conducting extensive clinical trials to demonstrate safety and efficacy, obtaining approval from regulatory authorities such as the FDA and EMA, and complying with post-marketing surveillance requirements.&lt;/p&gt;&lt;h3&gt;13. What is the market share of biologics in the overall psoriasis drugs market?&lt;/div&gt;&lt;div&gt;&lt;/h3&gt;&lt;p&gt;Biologics currently hold the largest market share in the overall psoriasis drugs market, with a significant share in the treatment of moderate to severe psoriasis.&lt;/p&gt;&lt;h3&gt;14. How is the psoriasis drugs market segmented based on drug type?&lt;/div&gt;&lt;div&gt;&lt;/h3&gt;&lt;p&gt;The psoriasis drugs market is segmented into biologics, systemic therapies, topical treatments, and others based on drug type.&lt;/p&gt;&lt;h3&gt;15. What are the potential growth opportunities in the psoriasis drugs market?&lt;/div&gt;&lt;div&gt;&lt;/h3&gt;&lt;p&gt;Potential growth opportunities in the psoriasis drugs market include expanding market presence in emerging economies, developing novel drug delivery systems, and exploring combination therapies.&lt;/p&gt;&lt;h3&gt;16. What is the cost of psoriasis drugs for patients?&lt;/div&gt;&lt;div&gt;&lt;/h3&gt;&lt;p&gt;The cost of psoriasis drugs for patients varies depending on the type of treatment, dosage, and healthcare coverage. Biologic drugs are generally more expensive than systemic therapies and topical treatments.&lt;/p&gt;&lt;h3&gt;17. Are there any upcoming pipeline drugs in the psoriasis market?&lt;/div&gt;&lt;div&gt;&lt;/h3&gt;&lt;p&gt;Yes, there are several pipeline drugs in the psoriasis market that are in different stages of clinical trials, targeting novel mechanisms and offering potential alternatives for treatment.&lt;/p&gt;&lt;h3&gt;18. What are the factors influencing the adoption of biologic drugs in the psoriasis market?&lt;/div&gt;&lt;div&gt;&lt;/h3&gt;&lt;p&gt;The factors influencing the adoption of biologic drugs in the psoriasis market include efficacy in severe cases, preference for targeted therapy, and increasing number of treatment options.&lt;/p&gt;&lt;h3&gt;19. How is the competitive landscape of the psoriasis drugs market evolving?&lt;/div&gt;&lt;div&gt;&lt;/h3&gt;&lt;p&gt;The competitive landscape of the psoriasis drugs market is evolving with increasing investments in research and development, strategic collaborations, and focus on expanding product portfolios.&lt;/p&gt;&lt;h3&gt;20. What role do healthcare providers play in the psoriasis drugs market?&lt;/div&gt;&lt;div&gt;&lt;/h3&gt;&lt;p&gt;Healthcare providers play a crucial role in the psoriasis drugs market by diagnosing and treating patients, providing education about the available treatment options, and monitoring the response to therapy.&lt;/p&gt;&lt;/body&gt;&lt;/html&gt;&lt;/p&gt;&lt;p&gt;&lt;strong&gt;For More Information or Query, Visit @ &lt;a href="https://www.verifiedmarketreports.com/product/global-psoriasis-drugs-market-report-2019-competitive-landscape-trends-and-opportunities/"&gt;https://www.verifiedmarketreports.com/product/global-psoriasis-dru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</si>
  <si>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href="https://www.verifiedmarketreports.com/download-sample/?rid=124770&amp;utm_source=Pulse-Glob6&amp;utm_medium=377" target="_blank"&gt;Microporous (Gel) Ion Exchange Resin Market size was valued at USD 1.5 Billion in 2022 and is projected to reach USD 2.3 Billion by 2030, growing at a CAGR of 5.6% from 2024 to 2030.&lt;/strong&gt;&lt;/span&gt;&lt;/p&gt;&lt;/p&gt;&lt;/blockquote&gt;&lt;h2&gt;Microporous (Gel) Ion Exchange Resin Market Overview&lt;/h2&gt;&lt;p&gt;The global microporous (gel) ion exchange resin market is witnessing significant growth, driven by increasing demand in various applications such as pharmaceuticals, water treatment, and food &amp; beverage industries. These resins are known for their high selectivity and efficiency in ion exchange processes, making them essential in purifying water and separating chemicals. The market is characterized by rapid technological advancements and innovations aimed at improving resin performance and sustainability. As industries seek eco-friendly solutions, the demand for microporous ion exchange resins is expected to rise steadily in the coming years.&lt;/p&gt;&lt;p&gt;&lt;p&gt;&lt;strong&gt;Download Full PDF Sample Copy of Microporous (Gel) Ion Exchange Resin Market Report @ &lt;a href="https://www.verifiedmarketreports.com/download-sample/?rid=124770&amp;utm_source=Pulse-Glob6&amp;utm_medium=377"&gt;https://www.verifiedmarketreports.com/download-sample/?rid=124770&amp;utm_source=Pulse-Glob6&amp;utm_medium=377&lt;/a&gt;&lt;/strong&gt;&lt;/p&gt;&lt;/p&gt;&lt;h2&gt;Market Dynamics&lt;/h2&gt;&lt;ul&gt;    &lt;li&gt;Increasing environmental regulations are pushing industries to adopt efficient ion exchange technologies.&lt;/li&gt;    &lt;li&gt;Growing demand for high-purity water in pharmaceuticals and electronics sectors is boosting market growth.&lt;/li&gt;    &lt;li&gt;The emergence of nanotechnology in resin development enhances performance and opens new application avenues.&lt;/li&gt;    &lt;li&gt;Fluctuating raw material prices pose a challenge for manufacturers to maintain profit margins.&lt;/li&gt;&lt;/ul&gt;&lt;h2&gt;Key Drivers and Challenges&lt;/h2&gt;&lt;ul&gt;    &lt;li&gt;**Drivers:**&lt;br&gt;        - Rising urbanization and industrialization are increasing the need for effective water treatment solutions.&lt;br&gt;        - Advancements in resin manufacturing technology are leading to the development of more efficient microporous resins.&lt;br&gt;        - The growing pharmaceutical industry requires high-purity water, elevating the demand for ion exchange resins.&lt;/li&gt;    &lt;li&gt;**Challenges:**&lt;br&gt;        - High initial costs of microporous ion exchange resin installation and maintenance may deter small-scale users.&lt;br&gt;        - Lack of awareness regarding the benefits of microporous resins in developing regions hampers market penetration.&lt;br&gt;        - Toxicity concerns over some resin materials could lead to regulatory challenges.&lt;/li&gt;&lt;/ul&gt;&lt;h2&gt;Regional Analysis&lt;/h2&gt;&lt;ul&gt;    &lt;li&gt;**North America:** Dominates the market due to stringent environmental regulations and a mature industrial base.&lt;/li&gt;    &lt;li&gt;**Europe:** Expected to witness steady growth driven by the pharmaceutical and food &amp; beverage sectors, with an emphasis on sustainability.&lt;/li&gt;    &lt;li&gt;**Asia Pacific:** Anticipated to exhibit the highest growth rate, fueled by rapid industrialization and increasing investments in water treatment infrastructures.&lt;/li&gt;    &lt;li&gt;**Latin America and Middle East &amp; Africa:** Emerging markets with potential growth opportunities, but challenges in regulations and market awareness remain.&lt;/li&gt;&lt;/ul&gt;&lt;/p&gt;&lt;h2&gt;Microporous (Gel) Ion Exchange Resin Market Segmentation Insights&lt;/h2&gt;&lt;p&gt;The Microporous (Gel) Ion Exchange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innovation.&lt;/p&gt;&lt;h3&gt;Microporous (Gel) Ion Exchange Resin Market By Type&lt;/h3&gt;&lt;p&gt;&lt;ul&gt;&lt;li&gt;Type I&lt;li&gt;  Type II&lt;li&gt;  Type III&lt;li&gt;  Type IV&lt;/ul&gt;&lt;/p&gt;&lt;h3&gt;Microporous (Gel) Ion Exchange Resin Market By Application&lt;/h3&gt;&lt;p&gt;&lt;ul&gt;&lt;li&gt;Application I&lt;li&gt;  Application II&lt;li&gt;  Application III&lt;li&gt;  Application IV&lt;/ul&gt;&lt;/p&gt;&lt;h2&gt;Leading Players in the Global Microporous (Gel) Ion Exchange Resin Market&lt;/h2&gt;&lt;p&gt;The global Microporous (Gel) Ion Exchange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Novasep &lt;/li&gt;&lt;li&gt; Evoqua Water Technologies &lt;/li&gt;&lt;li&gt; Finex Oy &lt;/li&gt;&lt;li&gt; Ion Exchange Ltd. &lt;/li&gt;&lt;li&gt; Jiangsu Suqing Water Treatment Engineering Group Co.&lt;/li&gt;&lt;/ul&gt;&lt;/p&gt;&lt;p&gt;&lt;strong&gt;Get Discount On The Purchase Of This Report @ &lt;a href="https://www.verifiedmarketreports.com/ask-for-discount/?rid=124770&amp;utm_source=Pulse-Glob6&amp;utm_medium=377"&gt;https://www.verifiedmarketreports.com/ask-for-discount/?rid=124770&amp;utm_source=Pulse-Glob6&amp;utm_medium=377&lt;/a&gt;&lt;/strong&gt;&lt;/p&gt;&lt;h2&gt;FAQs&lt;/h2&gt;&lt;p&gt;&lt;h2&gt;Microporous (Gel) Ion Exchange Resin Market FAQs&lt;/h1&gt;&lt;ol&gt;  &lt;li&gt;    &lt;strong&gt;What is microporous (gel) ion exchange resin?&lt;/div&gt;&lt;div&gt;&lt;/strong&gt;    &lt;p&gt;Microporous (gel) ion exchange resin is a type of resin used in various industrial processes for the exchange of ions.&lt;/p&gt;  &lt;/li&gt;  &lt;li&gt;    &lt;strong&gt;What are the key applications of microporous (gel) ion exchange resin?&lt;/div&gt;&lt;div&gt;&lt;/strong&gt;    &lt;p&gt;The key applications of microporous (gel) ion exchange resin include water treatment, pharmaceuticals, food and beverage, and chemical processing.&lt;/p&gt;  &lt;/li&gt;  &lt;li&gt;    &lt;strong&gt;What are the major factors driving the growth of the microporous (gel) ion exchange resin market?&lt;/div&gt;&lt;div&gt;&lt;/strong&gt;    &lt;p&gt;The major factors driving the growth of the market include increasing demand for clean water, growing industrialization, and stringent environmental regulations.&lt;/p&gt;  &lt;/li&gt;  &lt;li&gt;    &lt;strong&gt;What are the challenges faced by the microporous (gel) ion exchange resin market?&lt;/div&gt;&lt;div&gt;&lt;/strong&gt;    &lt;p&gt;Challenges faced by the market include competition from other water treatment technologies and high initial investment costs.&lt;/p&gt;  &lt;/li&gt;  &lt;li&gt;    &lt;strong&gt;Which regions are witnessing the highest demand for microporous (gel) ion exchange resin?&lt;/div&gt;&lt;div&gt;&lt;/strong&gt;    &lt;p&gt;Regions such as North America, Europe, and Asia Pacific are witnessing high demand for microporous (gel) ion exchange resin due to their heavy industrialization and stringent environmental regulations.&lt;/p&gt;  &lt;/li&gt;  &lt;li&gt;    &lt;strong&gt;What are the key market trends for microporous (gel) ion exchange resin?&lt;/div&gt;&lt;div&gt;&lt;/strong&gt;    &lt;p&gt;Key market trends include the development of eco-friendly resin products and the integration of advanced technologies for improved efficiency.&lt;/p&gt;  &lt;/li&gt;  &lt;li&gt;    &lt;strong&gt;What are the major companies operating in the microporous (gel) ion exchange resin market?&lt;/div&gt;&lt;div&gt;&lt;/strong&gt;    &lt;p&gt;Major companies operating in the market include Dow Chemical Company, Lanxess AG, Purolite Corporation, and Thermax Limited.&lt;/p&gt;  &lt;/li&gt;    &lt;li&gt;    &lt;strong&gt;What is the market size and growth rate of the microporous (gel) ion exchange resin market?&lt;/div&gt;&lt;div&gt;&lt;/strong&gt;    &lt;p&gt;The market size was estimated to be $X billion in 2020 and is projected to grow at a CAGR of X% from 2021 to 2026.&lt;/p&gt;  &lt;/li&gt;  &lt;li&gt;    &lt;strong&gt;What are the key factors influencing the demand for microporous (gel) ion exchange resin?&lt;/div&gt;&lt;div&gt;&lt;/strong&gt;    &lt;p&gt;The key factors influencing the demand for microporous (gel) ion exchange resin include increasing industrial activities, rising awareness about water treatment, and stringent regulations regarding water quality.&lt;/p&gt;  &lt;/li&gt;  &lt;li&gt;    &lt;strong&gt;How is the microporous (gel) ion exchange resin market forecasted to grow in the next five years?&lt;/div&gt;&lt;div&gt;&lt;/strong&gt;    &lt;p&gt;The market is forecasted to witness robust growth in the next five years, driven by increasing water treatment applications and the expansion of end-use industries.&lt;/p&gt;  &lt;/li&gt;  &lt;li&gt;    &lt;strong&gt;What are the environmental regulations impacting the microporous (gel) ion exchange resin market?&lt;/div&gt;&lt;div&gt;&lt;/strong&gt;    &lt;p&gt;Stringent environmental regulations related to water quality and industrial effluents are significantly impacting the demand for microporous (gel) ion exchange resin.&lt;/p&gt;  &lt;/li&gt;  &lt;li&gt;    &lt;strong&gt;What are the potential growth opportunities in the microporous (gel) ion exchange resin market?&lt;/div&gt;&lt;div&gt;&lt;/strong&gt;    &lt;p&gt;Potential growth opportunities include the development of innovative resin technologies, expansion in emerging markets, and strategic collaborations with end-user industries.&lt;/p&gt;  &lt;/li&gt;  &lt;li&gt;    &lt;strong&gt;How does the price volatility of raw materials impact the microporous (gel) ion exchange resin market?&lt;/div&gt;&lt;div&gt;&lt;/strong&gt;    &lt;p&gt;Price volatility of raw materials can impact the profit margins of resin manufacturers and may hinder the market growth to some extent.&lt;/p&gt;  &lt;/li&gt;  &lt;li&gt;    &lt;strong&gt;What are the key performance indicators for evaluating the success of microporous (gel) ion exchange resin in a water treatment application?&lt;/div&gt;&lt;div&gt;&lt;/strong&gt;    &lt;p&gt;Key performance indicators include resin efficiency, capacity for ion exchange, resistance to fouling, and cost-effectiveness.&lt;/p&gt;  &lt;/li&gt;  &lt;li&gt;    &lt;strong&gt;How are technological advancements influencing the microporous (gel) ion exchange resin market?&lt;/div&gt;&lt;div&gt;&lt;/strong&gt;    &lt;p&gt;Technological advancements are leading to the development of more advanced and efficient resin products, which are gaining traction in the market.&lt;/p&gt;  &lt;/li&gt;  &lt;li&gt;    &lt;strong&gt;How does the COVID-19 pandemic impact the microporous (gel) ion exchange resin market?&lt;/div&gt;&lt;div&gt;&lt;/strong&gt;    &lt;p&gt;The pandemic has led to disruptions in the supply chain and delayed projects, affecting the market growth in the short term.&lt;/p&gt;  &lt;/li&gt;  &lt;li&gt;    &lt;strong&gt;What are the key factors influencing the pricing of microporous (gel) ion exchange resin?&lt;/div&gt;&lt;div&gt;&lt;/strong&gt;    &lt;p&gt;Key factors influencing pricing include raw material costs, manufacturing processes, market demand, and competitive pricing strategies.&lt;/p&gt;  &lt;/li&gt;  &lt;li&gt;    &lt;strong&gt;How is the market for microporous (gel) ion exchange resin expected to evolve in the next decade?&lt;/div&gt;&lt;div&gt;&lt;/strong&gt;    &lt;p&gt;The market is expected to witness significant evolution in terms of product innovations, sustainability initiatives, and expansion into new application areas.&lt;/p&gt;  &lt;/li&gt;  &lt;li&gt;    &lt;strong&gt;What are the key strategies adopted by companies in the microporous (gel) ion exchange resin market?&lt;/div&gt;&lt;div&gt;&lt;/strong&gt;    &lt;p&gt;Key strategies include product development, strategic collaborations, mergers and acquisitions, and market expansion efforts.&lt;/p&gt;  &lt;/li&gt;&lt;/ol&gt;&lt;/body&gt;&lt;/html&gt;&lt;/p&gt;&lt;p&gt;&lt;strong&gt;For More Information or Query, Visit @ &lt;a href="https://www.verifiedmarketreports.com/product/global-microporous-gel-ion-exchange-resin-market-report-2019-competitive-landscape-trends-and-opportunities/"&gt;https://www.verifiedmarketreports.com/product/global-microporous-gel-ion-exchange-res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</si>
  <si>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href="https://www.verifiedmarketreports.com/download-sample/?rid=124798&amp;utm_source=Pulse-Glob6&amp;utm_medium=377" target="_blank"&gt;Automotive Electric Fan Market size was valued at USD 3.5 Billion in 2022 and is projected to reach USD 5.6 Billion by 2030, growing at a CAGR of 6.1% from 2024 to 2030.&lt;/strong&gt;&lt;/span&gt;&lt;/p&gt;&lt;/p&gt;&lt;/blockquote&gt;&lt;h2&gt;Automotive Electric Fan Market Overview&lt;/h2&gt;&lt;p&gt;The automotive electric fan market is witnessing significant growth due to the increasing demand for energy-efficient and eco-friendly vehicles. Electric fans are crucial components in automotive cooling systems, ensuring optimal engine performance and preventing overheating. With the rise of electric and hybrid vehicles, manufacturers are focusing on advanced cooling technologies to improve overall vehicle efficiency. The market is driven by technological advancements, increased vehicle production, and growing consumer awareness regarding environmental sustainability.&lt;/p&gt;&lt;p&gt;&lt;p&gt;&lt;strong&gt;Download Full PDF Sample Copy of Automotive Electric Fan Market Report @ &lt;a href="https://www.verifiedmarketreports.com/download-sample/?rid=124798&amp;utm_source=Pulse-Glob6&amp;utm_medium=377"&gt;https://www.verifiedmarketreports.com/download-sample/?rid=124798&amp;utm_source=Pulse-Glob6&amp;utm_medium=377&lt;/a&gt;&lt;/strong&gt;&lt;/p&gt;&lt;/p&gt;&lt;h2&gt;Dynamics&lt;/h2&gt;&lt;ul&gt;    &lt;li&gt;&lt;strong&gt;Technological Advancements:&lt;/strong&gt; Ongoing innovations in electric fan technology, including the integration of smart sensors and automation, are enhancing performance and efficiency.&lt;/li&gt;    &lt;li&gt;&lt;strong&gt;Environmental Regulations:&lt;/strong&gt; Stricter emissions regulations worldwide are pushing automotive manufacturers to utilize energy-efficient components, including electric fans.&lt;/li&gt;    &lt;li&gt;&lt;strong&gt;Growing Electric Vehicle Market:&lt;/strong&gt; The rising popularity of electric vehicles (EVs) is significantly contributing to the demand for automotive electric fans, as efficient cooling systems are vital in these vehicles.&lt;/li&gt;    &lt;li&gt;&lt;strong&gt;Consumer Preferences:&lt;/strong&gt; Increased consumer awareness about vehicle performance and maintenance is driving the adoption of high-quality electric fans.&lt;/li&gt;&lt;/ul&gt;&lt;h2&gt;Key Drivers and Challenges&lt;/h2&gt;&lt;ul&gt;    &lt;li&gt;&lt;strong&gt;Key Drivers:&lt;/strong&gt;        &lt;ul&gt;            &lt;li&gt;Surge in automotive production globally, especially in emerging economies.&lt;/li&gt;            &lt;li&gt;Growing adoption of electric and hybrid vehicles, which require advanced cooling systems.&lt;/li&gt;            &lt;li&gt;Increased demand for better fuel efficiency and lower emissions.&lt;/li&gt;        &lt;/ul&gt;    &lt;/li&gt;    &lt;li&gt;&lt;strong&gt;Challenges:&lt;/strong&gt;        &lt;ul&gt;            &lt;li&gt;High initial cost of advanced electric fan systems may deter some manufacturers.&lt;/li&gt;            &lt;li&gt;The complexity of integration with existing vehicle systems can pose challenges.&lt;/li&gt;            &lt;li&gt;Stiff competition from traditional mechanical fans may limit market growth.&lt;/li&gt;        &lt;/ul&gt;    &lt;/li&gt;&lt;/ul&gt;&lt;h2&gt;Region Analysis&lt;/h2&gt;&lt;ul&gt;    &lt;li&gt;&lt;strong&gt;North America:&lt;/strong&gt; Dominated by a strong automotive sector, the region is shifting towards electric mobility, increasing the demand for electric fans.&lt;/li&gt;    &lt;li&gt;&lt;strong&gt;Europe:&lt;/strong&gt; Home to several leading automotive manufacturers, Europe is expected to hold a significant share due to stringent regulations and high EV adoption rates.&lt;/li&gt;    &lt;li&gt;&lt;strong&gt;Asia-Pacific:&lt;/strong&gt; Rapid industrialization, growing vehicle production, and an expanding electric vehicle market make this region the fastest-growing for electric fans.&lt;/li&gt;    &lt;li&gt;&lt;strong&gt;Latin America:&lt;/strong&gt; Steady growth in the automotive industry is expected, although slower than other regions, influenced by economic fluctuations.&lt;/li&gt;    &lt;li&gt;&lt;strong&gt;Middle East &amp; Africa:&lt;/strong&gt; Limited but growing interest in automotive electric fans, primarily in emerging markets focusing on improving infrastructure.&lt;/li&gt;&lt;/ul&gt;&lt;/p&gt;&lt;h2&gt;Automotive Electric Fan Market Segmentation Insights&lt;/h2&gt;&lt;p&gt;The Automotive Electric Fan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Electric Fan Market By Type&lt;/h3&gt;&lt;p&gt;&lt;ul&gt;&lt;li&gt;24V&lt;li&gt;  12V&lt;/ul&gt;&lt;/p&gt;&lt;h3&gt;Automotive Electric Fan Market By Application&lt;/h3&gt;&lt;p&gt;&lt;ul&gt;&lt;li&gt;Commercial Vehicle&lt;li&gt;  Civil Vehicle&lt;li&gt;  Others&lt;/ul&gt;&lt;/p&gt;&lt;h2&gt;Leading Players in the Global Automotive Electric Fan Market&lt;/h2&gt;&lt;p&gt;The global Automotive Electric Fan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globally.&lt;/p&gt;&lt;p&gt;&lt;ul&gt;&lt;li&gt;Hayden Automotive &lt;/li&gt;&lt;li&gt; Derale &lt;/li&gt;&lt;li&gt; Mishimoto &lt;/li&gt;&lt;li&gt; Denso&lt;/li&gt;&lt;/ul&gt;&lt;/p&gt;&lt;p&gt;&lt;strong&gt;Get Discount On The Purchase Of This Report @ &lt;a href="https://www.verifiedmarketreports.com/ask-for-discount/?rid=124798&amp;utm_source=Pulse-Glob6&amp;utm_medium=377"&gt;https://www.verifiedmarketreports.com/ask-for-discount/?rid=124798&amp;utm_source=Pulse-Glob6&amp;utm_medium=377&lt;/a&gt;&lt;/strong&gt;&lt;/p&gt;&lt;h2&gt;FAQs&lt;/h2&gt;&lt;p&gt;&lt;h2&gt;Automotive Electric Fan Market FAQs&lt;/h1&gt;&lt;ol&gt;  &lt;li&gt;    &lt;h3&gt;What is the size of the global automotive electric fan market?&lt;/div&gt;&lt;div&gt;&lt;/h3&gt;    &lt;p&gt;The global automotive electric fan market was valued at $X billion in 2020 and is projected to reach $Y billion by 2026.&lt;/p&gt;  &lt;/li&gt;  &lt;li&gt;    &lt;h3&gt;What are the key drivers of the automotive electric fan market?&lt;/div&gt;&lt;div&gt;&lt;/h3&gt;    &lt;p&gt;The key drivers of the automotive electric fan market include the increasing demand for fuel-efficient vehicles, strict emission regulations, and the rise in electric vehicle production.&lt;/p&gt;  &lt;/li&gt;  &lt;li&gt;    &lt;h3&gt;Which region has the largest market share in the automotive electric fan market?&lt;/div&gt;&lt;div&gt;&lt;/h3&gt;    &lt;p&gt;Asia Pacific currently has the largest market share in the automotive electric fan market, driven by the presence of major automobile manufacturers in the region.&lt;/p&gt;  &lt;/li&gt;  &lt;li&gt;    &lt;h3&gt;What is the market share of different types of automotive electric fans?&lt;/div&gt;&lt;div&gt;&lt;/h3&gt;    &lt;p&gt;Brushless electric fans hold the largest market share, followed by brushed electric fans and universal electric fans.&lt;/p&gt;  &lt;/li&gt;  &lt;li&gt;    &lt;h3&gt;What are the major challenges facing the automotive electric fan market?&lt;/div&gt;&lt;div&gt;&lt;/h3&gt;    &lt;p&gt;The major challenges facing the automotive electric fan market include the high cost of electric fan systems and the limited infrastructure for electric vehicles in certain regions.&lt;/p&gt;  &lt;/li&gt;  &lt;li&gt;    &lt;h3&gt;How is the market segmented by vehicle type?&lt;/div&gt;&lt;div&gt;&lt;/h3&gt;    &lt;p&gt;The market is segmented into passenger cars, commercial vehicles, and electric vehicles, with passenger cars holding the largest market share.&lt;/p&gt;  &lt;/li&gt;  &lt;li&gt;    &lt;h3&gt;What are the opportunities for growth in the automotive electric fan market?&lt;/div&gt;&lt;div&gt;&lt;/h3&gt;    &lt;p&gt;The increasing adoption of electric vehicles and the development of advanced automotive cooling systems present significant growth opportunities for the market.&lt;/p&gt;  &lt;/li&gt;  &lt;li&gt;    &lt;h3&gt;Who are the key players in the automotive electric fan market?&lt;/div&gt;&lt;div&gt;&lt;/h3&gt;    &lt;p&gt;Key players in the market include Valeo, Denso Corporation, SPAL Automotive, and Flex-A-Lite Consolidated, among others.&lt;/p&gt;  &lt;/li&gt;  &lt;li&gt;    &lt;h3&gt;What are the technological advancements in the automotive electric fan market?&lt;/div&gt;&lt;div&gt;&lt;/h3&gt;    &lt;p&gt;Technological advancements include the integration of smart sensors for temperature control, lightweight and compact fan designs, and the use of advanced materials for improved efficiency.&lt;/p&gt;  &lt;/li&gt;  &lt;li&gt;    &lt;h3&gt;How is the market expected to grow in the coming years?&lt;/div&gt;&lt;div&gt;&lt;/h3&gt;    &lt;p&gt;The market is expected to grow at a CAGR of X% during the forecast period, driven by the increasing adoption of electric vehicles and the rising demand for advanced cooling systems.&lt;/p&gt;  &lt;/li&gt;  &lt;li&gt;    &lt;h3&gt;What are the government regulations impacting the automotive electric fan market?&lt;/div&gt;&lt;div&gt;&lt;/h3&gt;    &lt;p&gt;Government regulations aimed at reducing vehicle emissions and improving fuel efficiency are driving the adoption of electric fans in automobiles.&lt;/p&gt;  &lt;/li&gt;  &lt;li&gt;    &lt;h3&gt;How does the market for automotive electric fans differ by application?&lt;/div&gt;&lt;div&gt;&lt;/h3&gt;    &lt;p&gt;The market is segmented into engine cooling, HVAC systems, battery cooling, and others, with engine cooling holding the largest market share.&lt;/p&gt;  &lt;/li&gt;  &lt;li&gt;    &lt;h3&gt;What are the key trends in the automotive electric fan market?&lt;/div&gt;&lt;div&gt;&lt;/h3&gt;    &lt;p&gt;Key trends include the shift towards electric vehicles, the development of energy-efficient fan systems, and the increasing demand for aftermarket electric fans.&lt;/p&gt;  &lt;/li&gt;  &lt;li&gt;    &lt;h3&gt;How is the market for automotive electric fans impacted by the COVID-19 pandemic?&lt;/div&gt;&lt;div&gt;&lt;/h3&gt;    &lt;p&gt;The market witnessed a temporary slowdown due to disruptions in production and supply chain, but is expected to recover as automotive manufacturing resumes and demand for electric vehicles increases.&lt;/p&gt;  &lt;/li&gt;  &lt;li&gt;    &lt;h3&gt;What are the factors influencing consumer purchasing decisions in the automotive electric fan market?&lt;/div&gt;&lt;div&gt;&lt;/h3&gt;    &lt;p&gt;Consumer purchasing decisions are influenced by factors such as product quality, energy efficiency, brand reputation, and cost-effectiveness.&lt;/p&gt;  &lt;/li&gt;  &lt;li&gt;    &lt;h3&gt;What are the market entry barriers for new players in the automotive electric fan market?&lt;/div&gt;&lt;div&gt;&lt;/h3&gt;    &lt;p&gt;Market entry barriers include high capital investment, stringent regulations, intense competition, and the need for advanced technological capabilities.&lt;/p&gt;  &lt;/li&gt;  &lt;li&gt;    &lt;h3&gt;What is the market outlook for the automotive electric fan market in the next five years?&lt;/div&gt;&lt;div&gt;&lt;/h3&gt;    &lt;p&gt;The market is expected to witness significant growth, driven by the increasing adoption of electric vehicles and the rising demand for advanced automotive cooling systems.&lt;/p&gt;  &lt;/li&gt;  &lt;li&gt;    &lt;h3&gt;How is the competitive landscape of the automotive electric fan market evolving?&lt;/div&gt;&lt;div&gt;&lt;/h3&gt;    &lt;p&gt;The competitive landscape is evolving with the introduction of innovative products, strategic partnerships, and focus on R&amp;D activities by key players in the market.&lt;/p&gt;  &lt;/li&gt;  &lt;li&gt;    &lt;h3&gt;What are the recent developments in the automotive electric fan market?&lt;/div&gt;&lt;div&gt;&lt;/h3&gt;    &lt;p&gt;Recent developments include the launch of energy-efficient electric fans, collaborations between automotive manufacturers and fan suppliers, and investments in research and development for advanced cooling solutions.&lt;/p&gt;  &lt;/li&gt;&lt;/ol&gt;&lt;/body&gt;&lt;/html&gt;&lt;/p&gt;&lt;p&gt;&lt;strong&gt;For More Information or Query, Visit @ &lt;a href="https://www.verifiedmarketreports.com/product/global-automotive-electric-fan-market-report-2019-competitive-landscape-trends-and-opportunities/"&gt;https://www.verifiedmarketreports.com/product/global-automotive-electric-fa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</si>
  <si>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href="https://www.verifiedmarketreports.com/download-sample/?rid=124818&amp;utm_source=Pulse-Glob6&amp;utm_medium=377" target="_blank"&gt;Di2-Ethyl Hexyl Monophenyl Phosphite Market size was valued at USD 0.25 Billion in 2022 and is projected to reach USD 0.45 Billion by 2030, growing at a CAGR of 8.3% from 2024 to 2030.&lt;/strong&gt;&lt;/span&gt;&lt;/p&gt;&lt;/p&gt;&lt;/blockquote&gt;&lt;h2&gt;Di2-Ethyl Hexyl Monophenyl Phosphite Market Overview&lt;/h2&gt;&lt;p&gt;The Di2-Ethyl Hexyl Monophenyl Phosphite market is experiencing a significant transformation, driven by the increasing demand for advanced materials in various industrial applications. Used primarily as a stabilizer and antioxidant in plastics, this phosphite ester is gaining traction due to its exceptional performance in enhancing product lifespan and thermal stability. Furthermore, the rise in technological innovations and the push for environmentally friendly alternatives are propelling market growth. This analysis delves into the current trends, growth prospects, challenges, and regional insights surrounding this burgeoning market.&lt;/p&gt;&lt;p&gt;&lt;p&gt;&lt;strong&gt;Download Full PDF Sample Copy of Di2-Ethyl Hexyl Monophenyl Phosphite Market Report @ &lt;a href="https://www.verifiedmarketreports.com/download-sample/?rid=124818&amp;utm_source=Pulse-Glob6&amp;utm_medium=377"&gt;https://www.verifiedmarketreports.com/download-sample/?rid=124818&amp;utm_source=Pulse-Glob6&amp;utm_medium=377&lt;/a&gt;&lt;/strong&gt;&lt;/p&gt;&lt;/p&gt;&lt;h2&gt;Dynamics&lt;/h2&gt;&lt;ul&gt;    &lt;li&gt;Growing end-use industries such as automotive, electronics, and packaging fueling demand.&lt;/li&gt;    &lt;li&gt;Increasing focus on R&amp;D for enhanced product formulations and applications.&lt;/li&gt;    &lt;li&gt;Shifts towards environmentally sustainable chemicals driving market preferences.&lt;/li&gt;    &lt;li&gt;High competition in the industry leading to innovations and diversification.&lt;/li&gt;&lt;/ul&gt;&lt;h2&gt;Key Drivers and Challenges&lt;/h2&gt;&lt;ul&gt;    &lt;li&gt;Key Driver: The rise of the global plastics market, which significantly relies on phosphite stabilizers.&lt;/li&gt;    &lt;li&gt;Key Driver: Expanding applications in flame retardants and lubricants.&lt;/li&gt;    &lt;li&gt;Challenge: Regulatory scrutiny regarding the production and use of phosphites.&lt;/li&gt;    &lt;li&gt;Challenge: Price volatility of raw materials affecting the overall market pricing.&lt;/li&gt;&lt;/ul&gt;&lt;h2&gt;Region Analysis&lt;/h2&gt;&lt;ul&gt;    &lt;li&gt;North America: Strong demand driven by automotive and electronics sectors.&lt;/li&gt;    &lt;li&gt;Europe: Significant growth due to stringent regulations promoting plastic recycling.&lt;/li&gt;    &lt;li&gt;Asia-Pacific: Rapid industrialization and urbanization fostering market expansion.&lt;/li&gt;    &lt;li&gt;Latin America: Emerging markets in Brazil and Mexico present new opportunities.&lt;/li&gt;&lt;/ul&gt;&lt;/p&gt;&lt;h2&gt;Di2-Ethyl Hexyl Monophenyl Phosphite Market Segmentation Insights&lt;/h2&gt;&lt;p&gt;The Di2-Ethyl Hexyl Monophenyl Phosphite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innovation.&lt;/p&gt;&lt;h3&gt;Di2-Ethyl Hexyl Monophenyl Phosphite Market By Type&lt;/h3&gt;&lt;p&gt;&lt;ul&gt;&lt;li&gt;Type I&lt;li&gt;  Type II&lt;li&gt;  Type III&lt;li&gt;  Type IV&lt;/ul&gt;&lt;/p&gt;&lt;h3&gt;Di2-Ethyl Hexyl Monophenyl Phosphite Market By Application&lt;/h3&gt;&lt;p&gt;&lt;ul&gt;&lt;li&gt;Application I&lt;li&gt;  Application II&lt;li&gt;  Application III&lt;li&gt;  Application IV&lt;/ul&gt;&lt;/p&gt;&lt;h2&gt;Leading Players in the Global Di2-Ethyl Hexyl Monophenyl Phosphite Market&lt;/h2&gt;&lt;p&gt;The global Di2-Ethyl Hexyl Monophenyl Phosphite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globally.&lt;/p&gt;&lt;p&gt;&lt;ul&gt;&lt;li&gt;TIANJIN LIANRUI FLAME RETARDANT MATERIAL &lt;/li&gt;&lt;li&gt; Jiangsu Danhua Group &lt;/li&gt;&lt;li&gt; Zhenjiang Hongming Rubber &amp; Plastic Auxiliary Agent &lt;/li&gt;&lt;li&gt; Nantong Advance Chemical &lt;/li&gt;&lt;li&gt; Tai'an Lantian Zhuji&lt;/li&gt;&lt;/ul&gt;&lt;/p&gt;&lt;p&gt;&lt;strong&gt;Get Discount On The Purchase Of This Report @ &lt;a href="https://www.verifiedmarketreports.com/ask-for-discount/?rid=124818&amp;utm_source=Pulse-Glob6&amp;utm_medium=377"&gt;https://www.verifiedmarketreports.com/ask-for-discount/?rid=124818&amp;utm_source=Pulse-Glob6&amp;utm_medium=377&lt;/a&gt;&lt;/strong&gt;&lt;/p&gt;&lt;h2&gt;FAQs&lt;/h2&gt;&lt;p&gt;&lt;h2&gt;Di2-Ethyl Hexyl Monophenyl Phosphite Market FAQs&lt;/h1&gt;&lt;p&gt;1. What is Di2-Ethyl Hexyl Monophenyl Phosphite?&lt;/div&gt;&lt;div&gt;&lt;/p&gt;&lt;p&gt;&lt;em&gt;Answer: Di2-Ethyl Hexyl Monophenyl Phosphite is a chemical compound used as a stabilizer in various industrial applications.&lt;/em&gt;&lt;/p&gt;&lt;p&gt;2. What are the key applications of Di2-Ethyl Hexyl Monophenyl Phosphite?&lt;/div&gt;&lt;div&gt;&lt;/p&gt;&lt;p&gt;&lt;em&gt;Answer: Di2-Ethyl Hexyl Monophenyl Phosphite is commonly used in the production of polymers, plastics, and synthetic fibers.&lt;/em&gt;&lt;/p&gt;&lt;p&gt;3. What is the current market size of Di2-Ethyl Hexyl Monophenyl Phosphite?&lt;/div&gt;&lt;div&gt;&lt;/p&gt;&lt;p&gt;&lt;em&gt;Answer: The current market size of Di2-Ethyl Hexyl Monophenyl Phosphite is estimated to be $XX million.&lt;/em&gt;&lt;/p&gt;&lt;p&gt;4. What are the major drivers of growth in the Di2-Ethyl Hexyl Monophenyl Phosphite market?&lt;/div&gt;&lt;div&gt;&lt;/p&gt;&lt;p&gt;&lt;em&gt;Answer: The increasing demand for polymers and plastics in various industries is a major driver of growth in the Di2-Ethyl Hexyl Monophenyl Phosphite market.&lt;/em&gt;&lt;/p&gt;&lt;p&gt;5. What are the key market trends in the Di2-Ethyl Hexyl Monophenyl Phosphite industry?&lt;/div&gt;&lt;div&gt;&lt;/p&gt;&lt;p&gt;&lt;em&gt;Answer: The shift towards sustainable and eco-friendly stabilizers is a key trend in the Di2-Ethyl Hexyl Monophenyl Phosphite industry.&lt;/em&gt;&lt;/p&gt;&lt;p&gt;6. Who are the major players in the Di2-Ethyl Hexyl Monophenyl Phosphite market?&lt;/div&gt;&lt;div&gt;&lt;/p&gt;&lt;p&gt;&lt;em&gt;Answer: The major players in the Di2-Ethyl Hexyl Monophenyl Phosphite market include Company A, Company B, and Company C.&lt;/em&gt;&lt;/p&gt;&lt;p&gt;7. What are the key challenges faced by the Di2-Ethyl Hexyl Monophenyl Phosphite market?&lt;/div&gt;&lt;div&gt;&lt;/p&gt;&lt;p&gt;&lt;em&gt;Answer: The volatility in raw material prices and strict environmental regulations are key challenges faced by the Di2-Ethyl Hexyl Monophenyl Phosphite market.&lt;/em&gt;&lt;/p&gt;&lt;p&gt;8. What is the market outlook for Di2-Ethyl Hexyl Monophenyl Phosphite?&lt;/div&gt;&lt;div&gt;&lt;/p&gt;&lt;p&gt;&lt;em&gt;Answer: The Di2-Ethyl Hexyl Monophenyl Phosphite market is expected to witness steady growth in the coming years, driven by increasing demand from end-use industries.&lt;/em&gt;&lt;/p&gt;&lt;p&gt;9. What are the regional dynamics in the Di2-Ethyl Hexyl Monophenyl Phosphite market?&lt;/div&gt;&lt;div&gt;&lt;/p&gt;&lt;p&gt;&lt;em&gt;Answer: The Asia Pacific region is expected to dominate the Di2-Ethyl Hexyl Monophenyl Phosphite market, owing to the presence of a large manufacturing base for polymers and plastics.&lt;/em&gt;&lt;/p&gt;&lt;p&gt;10. What is the growth potential of the Di2-Ethyl Hexyl Monophenyl Phosphite market in emerging economies?&lt;/div&gt;&lt;div&gt;&lt;/p&gt;&lt;p&gt;&lt;em&gt;Answer: Emerging economies such as China, India, and Brazil offer significant growth opportunities for the Di2-Ethyl Hexyl Monophenyl Phosphite market, fueled by rapid industrialization and urbanization.&lt;/em&gt;&lt;/p&gt;&lt;p&gt;11. How is the Di2-Ethyl Hexyl Monophenyl Phosphite market segmented?&lt;/div&gt;&lt;div&gt;&lt;/p&gt;&lt;p&gt;&lt;em&gt;Answer: The Di2-Ethyl Hexyl Monophenyl Phosphite market is segmented based on application, end-use industry, and region.&lt;/em&gt;&lt;/p&gt;&lt;p&gt;12. What are the investment opportunities in the Di2-Ethyl Hexyl Monophenyl Phosphite market?&lt;/div&gt;&lt;div&gt;&lt;/p&gt;&lt;p&gt;&lt;em&gt;Answer: There are significant investment opportunities in the research and development of eco-friendly stabilizers and expanding production capacities in the Di2-Ethyl Hexyl Monophenyl Phosphite market.&lt;/em&gt;&lt;/p&gt;&lt;p&gt;13. What are the regulatory framework and policies impacting the Di2-Ethyl Hexyl Monophenyl Phosphite market?&lt;/div&gt;&lt;div&gt;&lt;/p&gt;&lt;p&gt;&lt;em&gt;Answer: The Di2-Ethyl Hexyl Monophenyl Phosphite market is subject to stringent regulations related to the handling and disposal of chemical substances, which impact production and distribution practices.&lt;/em&gt;&lt;/p&gt;&lt;p&gt;14. How is the competitive landscape in the Di2-Ethyl Hexyl Monophenyl Phosphite market?&lt;/div&gt;&lt;div&gt;&lt;/p&gt;&lt;p&gt;&lt;em&gt;Answer: The Di2-Ethyl Hexyl Monophenyl Phosphite market is characterized by intense competition among key players, leading to strategic alliances, product innovation, and market consolidation.&lt;/em&gt;&lt;/p&gt;&lt;p&gt;15. What are the technological advancements driving the Di2-Ethyl Hexyl Monophenyl Phosphite market?&lt;/div&gt;&lt;div&gt;&lt;/p&gt;&lt;p&gt;&lt;em&gt;Answer: Technological advancements in the formulation of high-performance stabilizers and custom solutions are driving the growth of the Di2-Ethyl Hexyl Monophenyl Phosphite market.&lt;/em&gt;&lt;/p&gt;&lt;p&gt;16. What are the downstream opportunities in the Di2-Ethyl Hexyl Monophenyl Phosphite market?&lt;/div&gt;&lt;div&gt;&lt;/p&gt;&lt;p&gt;&lt;em&gt;Answer: Downstream opportunities in the Di2-Ethyl Hexyl Monophenyl Phosphite market include the development of specialty polymers and custom formulations for specific industrial applications.&lt;/em&gt;&lt;/p&gt;&lt;p&gt;17. What are the key success factors for companies in the Di2-Ethyl Hexyl Monophenyl Phosphite market?&lt;/div&gt;&lt;div&gt;&lt;/p&gt;&lt;p&gt;&lt;em&gt;Answer: Key success factors for companies in the Di2-Ethyl Hexyl Monophenyl Phosphite market include product quality, technical expertise, and responsive customer service.&lt;/em&gt;&lt;/p&gt;&lt;p&gt;18. How is the Di2-Ethyl Hexyl Monophenyl Phosphite market impacted by global trade dynamics?&lt;/div&gt;&lt;div&gt;&lt;/p&gt;&lt;p&gt;&lt;em&gt;Answer: Global trade dynamics, including tariffs, trade agreements, and geopolitical factors, impact the supply chain and pricing of Di2-Ethyl Hexyl Monophenyl Phosphite.&lt;/em&gt;&lt;/p&gt;&lt;p&gt;19. How is the Di2-Ethyl Hexyl Monophenyl Phosphite market affected by the COVID-19 pandemic?&lt;/div&gt;&lt;div&gt;&lt;/p&gt;&lt;p&gt;&lt;em&gt;Answer: The COVID-19 pandemic has led to disruptions in the supply chain, production, and demand for Di2-Ethyl Hexyl Monophenyl Phosphite, but the market is expected to gradually recover as economic activities resume.&lt;/em&gt;&lt;/p&gt;&lt;p&gt;20. What are the future prospects for the Di2-Ethyl Hexyl Monophenyl Phosphite market?&lt;/div&gt;&lt;div&gt;&lt;/p&gt;&lt;p&gt;&lt;em&gt;Answer: The future prospects for the Di2-Ethyl Hexyl Monophenyl Phosphite market are promising, driven by innovation, sustainable practices, and the growing demand for high-performance stabilizers in various industries.&lt;/em&gt;&lt;/p&gt;&lt;/body&gt;&lt;/html&gt;&lt;/p&gt;&lt;p&gt;&lt;strong&gt;For More Information or Query, Visit @ &lt;a href="https://www.verifiedmarketreports.com/product/global-di2-ethyl-hexyl-monophenyl-phosphite-market-report-2019-competitive-landscape-trends-and-opportunities/"&gt;https://www.verifiedmarketreports.com/product/global-di2-ethyl-hexyl-monophenyl-phosphi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</si>
  <si>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href="https://www.verifiedmarketreports.com/download-sample/?rid=124822&amp;utm_source=Pulse-Glob6&amp;utm_medium=377" target="_blank"&gt;Blasting Machine Market size was valued at USD 3.5 Billion in 2022 and is projected to reach USD 5.2 Billion by 2030, growing at a CAGR of 6.5% from 2024 to 2030.&lt;/strong&gt;&lt;/span&gt;&lt;/p&gt;&lt;/p&gt;&lt;/blockquote&gt;&lt;h2&gt;Blasting Machine Market Overview&lt;/h2&gt;&lt;p&gt;The blasting machine market is poised for significant growth in the coming years, driven by various sectors such as construction, mining, and demolition. The increasing demand for efficient demolition techniques and the rising penetration of advanced blasting technologies are expected to fuel the market. Moreover, as organizations look to enhance the safety and efficiency of blasting operations, innovative solutions and increased automation are becoming key focus areas. This burgeoning market is characterized by a mix of traditional blasting methods and modern innovations, making it a dynamic and evolving landscape. &lt;strong&gt;&lt;p&gt;&lt;strong&gt;Download Full PDF Sample Copy of Blasting Machine Market Report @ &lt;a href="https://www.verifiedmarketreports.com/download-sample/?rid=124822&amp;utm_source=Pulse-Glob6&amp;utm_medium=377"&gt;https://www.verifiedmarketreports.com/download-sample/?rid=124822&amp;utm_source=Pulse-Glob6&amp;utm_medium=377&lt;/a&gt;&lt;/strong&gt;&lt;/p&gt;&lt;/strong&gt;&lt;/p&gt;&lt;h2&gt;Dynamics&lt;/h2&gt;&lt;ul&gt;    &lt;li&gt;Demand from the construction industry for effective and safe material removal.&lt;/li&gt;    &lt;li&gt;Technological advancements in blasting equipment leading to improved efficiency.&lt;/li&gt;    &lt;li&gt;Increasing adoption of automated blasting solutions to enhance safety.&lt;/li&gt;    &lt;li&gt;Rising environmental regulations pushing for cleaner blasting methods.&lt;/li&gt;&lt;/ul&gt;&lt;h2&gt;Key Drivers and Challenges&lt;/h2&gt;&lt;ul&gt;    &lt;li&gt;&lt;strong&gt;Drivers:&lt;/strong&gt;        &lt;ul&gt;            &lt;li&gt;Expansion of mining operations globally, increasing the need for blasting machines.&lt;/li&gt;            &lt;li&gt;Growth in infrastructure development projects requiring advanced demolition techniques.&lt;/li&gt;            &lt;li&gt;Emergence of cost-effective blasting solutions to minimize operational costs.&lt;/li&gt;        &lt;/ul&gt;    &lt;/li&gt;    &lt;li&gt;&lt;strong&gt;Challenges:&lt;/strong&gt;        &lt;ul&gt;            &lt;li&gt;Stringent regulatory frameworks governing the use of explosives and blasting operations.&lt;/li&gt;            &lt;li&gt;High initial investment costs associated with advanced blasting technologies.&lt;/li&gt;            &lt;li&gt;Safety risks associated with blasting operations and the need for skilled operators.&lt;/li&gt;        &lt;/ul&gt;    &lt;/li&gt;&lt;/ul&gt;&lt;h2&gt;Regional Analysis&lt;/h2&gt;&lt;ul&gt;    &lt;li&gt;&lt;strong&gt;North America:&lt;/strong&gt; Strong demand due to ongoing infrastructure projects and technological advancements in blasting equipment.&lt;/li&gt;    &lt;li&gt;&lt;strong&gt;Europe:&lt;/strong&gt; Significant market growth driven by stringent environmental regulations and a shift towards sustainable blasting practices.&lt;/li&gt;    &lt;li&gt;&lt;strong&gt;Asia-Pacific:&lt;/strong&gt; Rapid industrialization and urbanization leading to heightened demand for blasting services, particularly in mining and construction sectors.&lt;/li&gt;    &lt;li&gt;&lt;strong&gt;Latin America:&lt;/strong&gt; Increasing investments in mining and energy projects bolstering the market, particularly in countries like Brazil and Chile.&lt;/li&gt;    &lt;li&gt;&lt;strong&gt;Middle East and Africa:&lt;/strong&gt; Growth in construction and mining activities creating opportunities for blasting equipment and services.&lt;/li&gt;&lt;/ul&gt;&lt;/p&gt;&lt;h2&gt;Blasting Machine Market Segmentation Insights&lt;/h2&gt;&lt;p&gt;The Blasting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innovation.&lt;/p&gt;&lt;h3&gt;Blasting Machine Market By Type&lt;/h3&gt;&lt;p&gt;&lt;ul&gt;&lt;li&gt;Shot Blasting Machine&lt;li&gt;  Sand Blasting Machine&lt;/ul&gt;&lt;/p&gt;&lt;h3&gt;Blasting Machine Market By Application&lt;/h3&gt;&lt;p&gt;&lt;ul&gt;&lt;li&gt;Paint &amp; Coatings&lt;li&gt;  Machinery &amp; Equipment&lt;li&gt;  Automotive&lt;li&gt;  Clothing&lt;li&gt;  Other Applications&lt;/ul&gt;&lt;/p&gt;&lt;h2&gt;Leading Players in the Global Blasting Machine Market&lt;/h2&gt;&lt;p&gt;The global Blasting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globally.&lt;/p&gt;&lt;p&gt;&lt;ul&gt;&lt;li&gt;OMSG &lt;/li&gt;&lt;li&gt; Blastrac &lt;/li&gt;&lt;li&gt; Pangborn &lt;/li&gt;&lt;li&gt; AGTOS &lt;/li&gt;&lt;li&gt; Peddinghaus &lt;/li&gt;&lt;li&gt; Rosler &lt;/li&gt;&lt;li&gt; Gibson &lt;/li&gt;&lt;li&gt; SURFEX &lt;/li&gt;&lt;li&gt; Goff &lt;/li&gt;&lt;li&gt; STEM&lt;/li&gt;&lt;/ul&gt;&lt;/p&gt;&lt;p&gt;&lt;strong&gt;Get Discount On The Purchase Of This Report @ &lt;a href="https://www.verifiedmarketreports.com/ask-for-discount/?rid=124822&amp;utm_source=Pulse-Glob6&amp;utm_medium=377"&gt;https://www.verifiedmarketreports.com/ask-for-discount/?rid=124822&amp;utm_source=Pulse-Glob6&amp;utm_medium=377&lt;/a&gt;&lt;/strong&gt;&lt;/p&gt;&lt;h2&gt;FAQs&lt;/h2&gt;&lt;p&gt;&lt;h2&gt;Frequently Asked Questions about the Blasting Machine Market&lt;/h1&gt;&lt;h2&gt;1. What is a blasting machine?&lt;/div&gt;&lt;div&gt;&lt;/h2&gt;&lt;p&gt;A blasting machine is a device used to generate electrical energy to set off a detonator to ignite a blasting cap.&lt;/p&gt;&lt;h2&gt;2. What are the different types of blasting machines?&lt;/div&gt;&lt;div&gt;&lt;/h2&gt;&lt;p&gt;The main types of blasting machines are dynamo-electric blasting machines, magneto-electric blasting machines, and battery-powered blasting machines.&lt;/p&gt;&lt;h2&gt;3. What are the primary applications of blasting machines?&lt;/div&gt;&lt;div&gt;&lt;/h2&gt;&lt;p&gt;Blasting machines are commonly used in mining, construction, demolition, and quarrying operations.&lt;/p&gt;&lt;h2&gt;4. What are the key factors driving the growth of the blasting machine market?&lt;/div&gt;&lt;div&gt;&lt;/h2&gt;&lt;p&gt;The growth of the mining and construction industries, as well as the increasing demand for infrastructure development, are key factors driving the blasting machine market.&lt;/p&gt;&lt;h2&gt;5. What are some of the major players in the blasting machine market?&lt;/div&gt;&lt;div&gt;&lt;/h2&gt;&lt;p&gt;Some of the major companies in the blasting machine market include Orica Mining Services, Dyno Nobel, and Austin Powder Company.&lt;/p&gt;&lt;h2&gt;6. What are the geographical regions with significant growth opportunities in the blasting machine market?&lt;/div&gt;&lt;div&gt;&lt;/h2&gt;&lt;p&gt;Regions such as Asia Pacific, North America, and Europe are expected to witness significant growth in the blasting machine market due to ongoing infrastructure development projects.&lt;/p&gt;&lt;h2&gt;7. How is the blasting machine market segmented by type?&lt;/div&gt;&lt;div&gt;&lt;/h2&gt;&lt;p&gt;The blasting machine market is segmented into dynamo-electric blasting machines, magneto-electric blasting machines, and battery-powered blasting machines.&lt;/p&gt;&lt;h2&gt;8. What are the key challenges facing the blasting machine market?&lt;/div&gt;&lt;div&gt;&lt;/h2&gt;&lt;p&gt;One of the key challenges facing the blasting machine market is the increasing concern for environmental impact and stringent regulations regarding the use of explosives in mining and construction.&lt;/p&gt;&lt;h2&gt;9. What are the safety measures associated with the use of blasting machines?&lt;/div&gt;&lt;div&gt;&lt;/h2&gt;&lt;p&gt;Safety measures related to the use of blasting machines include proper training of personnel, adherence to safety guidelines, and the use of personal protective equipment.&lt;/p&gt;&lt;h2&gt;10. What are the recent technological advancements in blasting machines?&lt;/div&gt;&lt;div&gt;&lt;/h2&gt;&lt;p&gt;Recent advancements in blasting machines include the development of electronic detonators and the integration of automation and remote control in blasting operations.&lt;/p&gt;&lt;h2&gt;11. How is the blasting machine market expected to grow in the next five years?&lt;/div&gt;&lt;div&gt;&lt;/h2&gt;&lt;p&gt;The blasting machine market is expected to witness moderate growth in the next five years, attributed to the expansion of the mining and construction sectors.&lt;/p&gt;&lt;h2&gt;12. What are the key trends influencing the blasting machine market?&lt;/div&gt;&lt;div&gt;&lt;/h2&gt;&lt;p&gt;Key trends in the blasting machine market include the use of advanced detonation systems, the adoption of green blasting technologies, and the integration of IoT and digital technologies in blasting operations.&lt;/p&gt;&lt;h2&gt;13. What are the factors impacting the pricing of blasting machines?&lt;/div&gt;&lt;div&gt;&lt;/h2&gt;&lt;p&gt;Factors impacting the pricing of blasting machines include the type of blasting machine, technological features, brand reputation, and market demand.&lt;/p&gt;&lt;h2&gt;14. What are the potential opportunities for investors in the blasting machine market?&lt;/div&gt;&lt;div&gt;&lt;/h2&gt;&lt;p&gt;Potential opportunities for investors in the blasting machine market include strategic partnerships with mining and construction companies, investment in R&amp;D for innovative blasting technologies, and expansion in emerging markets.&lt;/p&gt;&lt;h2&gt;15. What is the market share of different types of blasting machines?&lt;/div&gt;&lt;div&gt;&lt;/h2&gt;&lt;p&gt;The market share of different types of blasting machines varies by region, with dynamo-electric blasting machines being more prevalent in certain markets, while battery-powered blasting machines are gaining traction in others.&lt;/p&gt;&lt;h2&gt;16. What are the regulations governing the use of blasting machines in different industries?&lt;/div&gt;&lt;div&gt;&lt;/h2&gt;&lt;p&gt;Regulations governing the use of blasting machines vary by region and industry, with specific guidelines for mining, construction, and demolition activities.&lt;/p&gt;&lt;h2&gt;17. How is the competition landscape in the blasting machine market?&lt;/div&gt;&lt;div&gt;&lt;/h2&gt;&lt;p&gt;The competition landscape in the blasting machine market is characterized by the presence of established players, as well as emerging companies focusing on technological innovation and customization.&lt;/p&gt;&lt;h2&gt;18. What are the factors influencing the buying decision of blasting machines by end-users?&lt;/div&gt;&lt;div&gt;&lt;/h2&gt;&lt;p&gt;Factors influencing the buying decision of blasting machines by end-users include product quality, reliability, after-sales support, and total cost of ownership.&lt;/p&gt;&lt;h2&gt;19. How is the demand for blasting machines expected to evolve in the near future?&lt;/div&gt;&lt;div&gt;&lt;/h2&gt;&lt;p&gt;The demand for blasting machines is expected to evolve with the increasing emphasis on safety, efficiency, and environmental sustainability in blasting operations.&lt;/p&gt;&lt;h2&gt;20. What are the prospects for the aftermarket services and spare parts market for blasting machines?&lt;/div&gt;&lt;div&gt;&lt;/h2&gt;&lt;p&gt;The aftermarket services and spare parts market for blasting machines is expected to witness growth, driven by the need for maintenance, repair, and replacement of components in existing blasting equipment.&lt;/p&gt;&lt;/body&gt;&lt;/html&gt;&lt;/p&gt;&lt;p&gt;&lt;strong&gt;For More Information or Query, Visit @ &lt;a href="https://www.verifiedmarketreports.com/product/global-blasting-machine-market-report-2019-competitive-landscape-trends-and-opportunities/"&gt;https://www.verifiedmarketreports.com/product/global-blasting-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</si>
  <si>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href="https://www.verifiedmarketreports.com/download-sample/?rid=124846&amp;utm_source=Pulse-Glob6&amp;utm_medium=377" target="_blank"&gt;Professional Skin Care Products Market size was valued at USD 20.4 Billion in 2022 and is projected to reach USD 37.2 Billion by 2030, growing at a CAGR of 8.0% from 2024 to 2030.&lt;/strong&gt;&lt;/span&gt;&lt;/p&gt;&lt;/p&gt;&lt;/blockquote&gt;&lt;h2&gt;Professional Skin Care Products Market Overview&lt;/h2&gt;&lt;p&gt;The professional skin care products market has witnessed significant growth over the past few years, driven by increasing consumer awareness regarding skin health and the efficacy of professional treatments. The rise of social media influences, along with a growing trend towards holistic health and wellness, has further propelled the demand for high-quality skin care products. With a diverse range of offerings that cater to various skin types and concerns, the market is evolving rapidly, attracting both established brands and new entrants.&lt;/p&gt;&lt;p&gt;&lt;p&gt;&lt;strong&gt;Download Full PDF Sample Copy of Professional Skin Care Products Market Report @ &lt;a href="https://www.verifiedmarketreports.com/download-sample/?rid=124846&amp;utm_source=Pulse-Glob6&amp;utm_medium=377"&gt;https://www.verifiedmarketreports.com/download-sample/?rid=124846&amp;utm_source=Pulse-Glob6&amp;utm_medium=377&lt;/a&gt;&lt;/strong&gt;&lt;/p&gt;&lt;/p&gt;&lt;h2&gt;Dynamics&lt;/h2&gt;&lt;ul&gt;    &lt;li&gt;Growing Demand for Organic and Natural Ingredients: Consumers are increasingly favoring products free from harmful chemicals and synthetics, leading to a rise in natural formulations.&lt;/li&gt;    &lt;li&gt;Technological Advancements: Innovations in formulations and product delivery systems, such as smart skin care devices, are enhancing the efficacy and user experience of skin care products.&lt;/li&gt;    &lt;li&gt;Influence of Social Media: Beauty influencers and skincare enthusiasts are shaping buying decisions, leading to increased visibility and sales for professional skin care brands.&lt;/li&gt;    &lt;li&gt;Rising Popularity of At-home Treatments: The COVID-19 pandemic has shifted consumer preferences towards at-home care routines, boosting the demand for professional-grade products designed for home use.&lt;/li&gt;&lt;/ul&gt;&lt;h2&gt;Key Drivers and Challenges&lt;/h2&gt;&lt;ul&gt;    &lt;li&gt;Key Driver: Increasing Awareness of Skin Health: As more consumers become educated about the importance of skincare and its long-term benefits, they are inclined to invest in professional products.&lt;/li&gt;    &lt;li&gt;Key Driver: Expansion of E-commerce: The growth of online retailing has made professional skin care products more accessible to consumers globally.&lt;/li&gt;    &lt;li&gt;Challenge: Intense Competition: The market is saturated with numerous brands and products, making it difficult for companies to differentiate themselves.&lt;/li&gt;    &lt;li&gt;Challenge: Regulatory Challenges: Compliance with strict regulations surrounding product formulations and claims can pose a challenge for manufacturers.&lt;/li&gt;&lt;/ul&gt;&lt;h2&gt;Regional Analysis&lt;/h2&gt;&lt;ul&gt;    &lt;li&gt;North America: Dominates the global market, characterized by a high demand for innovative and premium products, as well as a robust distribution network of professional skin care brands.&lt;/li&gt;    &lt;li&gt;Europe: Known for its rich heritage in skincare, Europe is seeing growth fueled by consumer preference for luxury and organic skin care options.&lt;/li&gt;    &lt;li&gt;Asia-Pacific: The fastest-growing region, fueled by a burgeoning middle-class population and increased spending on personal care, especially in countries like China and India.&lt;/li&gt;    &lt;li&gt;Latin America: Emerging market opportunities are present, with a growing inclination towards holistic and natural skin care regimens.&lt;/li&gt;    &lt;li&gt;Middle East and Africa: Contributing to growth with increasing awareness about skin health and rising disposable incomes.&lt;/li&gt;&lt;/ul&gt;&lt;/p&gt;&lt;h2&gt;Professional Skin Care Products Market Segmentation Insights&lt;/h2&gt;&lt;p&gt;The Professional Skin Care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innovation.&lt;/p&gt;&lt;h3&gt;Professional Skin Care Products Market By Type&lt;/h3&gt;&lt;p&gt;&lt;ul&gt;&lt;li&gt;Anti-Aging&lt;li&gt;  Anti-Pigmentation&lt;li&gt;  Anti-Dehydration&lt;li&gt;  Sun Protection&lt;/ul&gt;&lt;/p&gt;&lt;h3&gt;Professional Skin Care Products Market By Application&lt;/h3&gt;&lt;p&gt;&lt;ul&gt;&lt;li&gt;Spas and Salons&lt;li&gt;  Medical Institutions&lt;li&gt;  Retail Stores&lt;/ul&gt;&lt;/p&gt;&lt;h2&gt;Leading Players in the Global Professional Skin Care Products Market&lt;/h2&gt;&lt;p&gt;The global Professional Skin Care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globally.&lt;/p&gt;&lt;p&gt;&lt;ul&gt;&lt;li&gt;Aveda &lt;/li&gt;&lt;li&gt; SkinMedica &lt;/li&gt;&lt;li&gt; DeclÃ©or Paris &lt;/li&gt;&lt;li&gt; BABOR &lt;/li&gt;&lt;li&gt; Thalgo &lt;/li&gt;&lt;li&gt; Sothys &lt;/li&gt;&lt;li&gt; Clarins Group &lt;/li&gt;&lt;li&gt; Erha &lt;/li&gt;&lt;li&gt; Guinot Paris &lt;/li&gt;&lt;li&gt; Natasha &lt;/li&gt;&lt;li&gt; Elemis &lt;/li&gt;&lt;li&gt; Lâ€™OrÃ©al &lt;/li&gt;&lt;li&gt; Obagi Medical Products &lt;/li&gt;&lt;li&gt; M2 Skin Care &lt;/li&gt;&lt;li&gt; Dermalogica &lt;/li&gt;&lt;li&gt; NIA24 &lt;/li&gt;&lt;li&gt; Murad&lt;/li&gt;&lt;/ul&gt;&lt;/p&gt;&lt;p&gt;&lt;strong&gt;Get Discount On The Purchase Of This Report @ &lt;a href="https://www.verifiedmarketreports.com/ask-for-discount/?rid=124846&amp;utm_source=Pulse-Glob6&amp;utm_medium=377"&gt;https://www.verifiedmarketreports.com/ask-for-discount/?rid=124846&amp;utm_source=Pulse-Glob6&amp;utm_medium=377&lt;/a&gt;&lt;/strong&gt;&lt;/p&gt;&lt;h2&gt;FAQs&lt;/h2&gt;&lt;p&gt;    &lt;h2&gt;Professional Skin Care Products Market FAQs&lt;/h1&gt;    &lt;h2&gt;1. What is the current size of the professional skin care products market?&lt;/div&gt;&lt;div&gt;&lt;/h2&gt;    &lt;p&gt;According to our research, the global professional skin care products market was valued at $12.3 billion in 2020.&lt;/p&gt;    &lt;h2&gt;2. What is the expected growth rate of the professional skin care products market?&lt;/div&gt;&lt;div&gt;&lt;/h2&gt;    &lt;p&gt;The professional skin care products market is expected to grow at a CAGR of 6.5% from 2020 to 2027.&lt;/p&gt;    &lt;h2&gt;3. What are the key drivers for the growth of the professional skin care products market?&lt;/div&gt;&lt;div&gt;&lt;/h2&gt;    &lt;p&gt;The key drivers for the growth of the market include increasing disposable income, growing awareness about skin health, and the rise in the number of professional skin care clinics and salons.&lt;/p&gt;    &lt;h2&gt;4. Which region holds the largest market share in the professional skin care products market?&lt;/div&gt;&lt;div&gt;&lt;/h2&gt;    &lt;p&gt;Currently, North America holds the largest market share in the professional skin care products market, followed by Europe and Asia Pacific.&lt;/p&gt;    &lt;h2&gt;5. What are the most popular professional skin care products in the market?&lt;/div&gt;&lt;div&gt;&lt;/h2&gt;    &lt;p&gt;The most popular professional skin care products include anti-aging creams, moisturizers, sunscreens, and acne treatments.&lt;/p&gt;    &lt;h2&gt;6. What are the key trends in the professional skin care products market?&lt;/div&gt;&lt;div&gt;&lt;/h2&gt;    &lt;p&gt;Key trends in the market include the use of natural and organic ingredients, personalized skin care solutions, and technological advancements in skin care devices.&lt;/p&gt;    &lt;h2&gt;7. Who are the major players in the professional skin care products market?&lt;/div&gt;&lt;div&gt;&lt;/h2&gt;    &lt;p&gt;Major players in the market include L'Oréal, Unilever, Procter &amp; Gamble, Johnson &amp; Johnson, and Estée Lauder.&lt;/p&gt;    &lt;h2&gt;8. How is the professional skin care products market segmented?&lt;/div&gt;&lt;div&gt;&lt;/h2&gt;    &lt;p&gt;The market is segmented based on product type, end-user, and distribution channel.&lt;/p&gt;    &lt;h2&gt;9. What are the challenges faced by the professional skin care products market?&lt;/div&gt;&lt;div&gt;&lt;/h2&gt;    &lt;p&gt;Challenges faced by the market include stringent regulations on product ingredients, competition from counterfeit products, and the high cost of professional skin care treatments.&lt;/p&gt;    &lt;h2&gt;10. What is the impact of the COVID-19 pandemic on the professional skin care products market?&lt;/div&gt;&lt;div&gt;&lt;/h2&gt;    &lt;p&gt;The COVID-19 pandemic led to a temporary decline in the market as salon and spa closures impacted product sales. However, there has been a gradual recovery with the reopening of businesses.&lt;/p&gt;    &lt;h2&gt;11. What are the opportunities for growth in the professional skin care products market?&lt;/div&gt;&lt;div&gt;&lt;/h2&gt;    &lt;p&gt;Opportunities for growth include the expansion of product lines to cater to diverse skin concerns, the growing demand for male grooming products, and the rise of e-commerce platforms for product distribution.&lt;/p&gt;    &lt;h2&gt;12. What is the market share of professional skin care products in the beauty industry?&lt;/div&gt;&lt;div&gt;&lt;/h2&gt;    &lt;p&gt;Professional skin care products hold a significant share in the beauty industry, accounting for approximately 25% of the overall market.&lt;/p&gt;    &lt;h2&gt;13. What is the consumer demographic for professional skin care products?&lt;/div&gt;&lt;div&gt;&lt;/h2&gt;    &lt;p&gt;Consumers of professional skin care products are primarily women aged 25-54, but there is a growing demand from men and the elderly population as well.&lt;/p&gt;    &lt;h2&gt;14. How are professional skin care products different from regular skin care products?&lt;/div&gt;&lt;div&gt;&lt;/h2&gt;    &lt;p&gt;Professional skin care products are formulated with higher concentrations of active ingredients and are typically sold through licensed professionals such as dermatologists, estheticians, and spas.&lt;/p&gt;    &lt;h2&gt;15. What are the regulatory requirements for professional skin care products?&lt;/div&gt;&lt;div&gt;&lt;/h2&gt;    &lt;p&gt;Regulatory requirements vary by region, but generally include adherence to good manufacturing practices, ingredient safety assessments, and labeling standards.&lt;/p&gt;    &lt;h2&gt;16. How can new entrants enter the professional skin care products market?&lt;/div&gt;&lt;div&gt;&lt;/h2&gt;    &lt;p&gt;New entrants can enter the market through product innovation, strategic partnerships with professionals, and effective marketing and distribution strategies.&lt;/p&gt;    &lt;h2&gt;17. How is the professional skin care products market responding to sustainability trends?&lt;/div&gt;&lt;div&gt;&lt;/h2&gt;    &lt;p&gt;The market is increasingly focusing on sustainability by promoting eco-friendly packaging, sourcing natural and organic ingredients, and supporting ethical production practices.&lt;/p&gt;    &lt;h2&gt;18. What is the impact of influencer marketing on the professional skin care products market?&lt;/div&gt;&lt;div&gt;&lt;/h2&gt;    &lt;p&gt;Influencer marketing has a significant impact on the market, as beauty influencers and professionals play a crucial role in promoting and endorsing professional skin care products to their followers.&lt;/p&gt;    &lt;h2&gt;19. How does the professional skin care products market cater to specific skin concerns?&lt;/div&gt;&lt;div&gt;&lt;/h2&gt;    &lt;p&gt;The market offers a wide range of products tailored to specific skin concerns such as aging, acne, pigmentation, sensitivity, and hydration.&lt;/p&gt;    &lt;h2&gt;20. What are the future prospects for the professional skin care products market?&lt;/div&gt;&lt;div&gt;&lt;/h2&gt;    &lt;p&gt;The future prospects for the market are promising, driven by the rising demand for advanced skincare solutions, technological advancements, and the growing influence of beauty and wellness trends.&lt;/p&gt;&lt;/body&gt;&lt;/html&gt;&lt;/p&gt;&lt;p&gt;&lt;strong&gt;For More Information or Query, Visit @ &lt;a href="https://www.verifiedmarketreports.com/product/global-professional-skin-care-products-market-report-2019-competitive-landscape-trends-and-opportunities/"&gt;https://www.verifiedmarketreports.com/product/global-professional-skin-care-produc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</si>
  <si>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href="https://www.verifiedmarketreports.com/download-sample/?rid=124862&amp;utm_source=Pulse-Glob6&amp;utm_medium=377" target="_blank"&gt;Dihydrocodeine Market size was valued at USD 0.8 Billion in 2022 and is projected to reach USD 1.2 Billion by 2030, growing at a CAGR of 5.5% from 2024 to 2030.&lt;/strong&gt;&lt;/span&gt;&lt;/p&gt;&lt;/p&gt;&lt;/blockquote&gt;&lt;h2&gt;Dihydrocodeine Market Overview&lt;/h2&gt;&lt;p&gt;The Dihydrocodeine market has experienced considerable growth in recent years due to the rising prevalence of chronic pain conditions and the increasing elderly population requiring pain management solutions. This opioid analgesic, often utilized in moderate to severe pain management, has garnered attention for its efficacy and lower addiction potential compared to other opioids. Regulatory developments and ongoing research into its applications have opened new avenues for market expansion. As healthcare systems evolve, the demand for effective pain relief options like Dihydrocodeine is set to grow, promising a competitive landscape for pharmaceutical companies.&lt;/p&gt;&lt;p&gt;&lt;strong&gt;&lt;p&gt;&lt;strong&gt;Download Full PDF Sample Copy of Dihydrocodeine Market Report @ &lt;a href="https://www.verifiedmarketreports.com/download-sample/?rid=124862&amp;utm_source=Pulse-Glob6&amp;utm_medium=377"&gt;https://www.verifiedmarketreports.com/download-sample/?rid=124862&amp;utm_source=Pulse-Glob6&amp;utm_medium=377&lt;/a&gt;&lt;/strong&gt;&lt;/p&gt;&lt;/strong&gt;&lt;/p&gt;&lt;ul&gt;    &lt;li&gt;Increasing incidence of chronic diseases driving demand.&lt;/li&gt;    &lt;li&gt;Growing acceptance of Dihydrocodeine for pain management in clinical settings.&lt;/li&gt;    &lt;li&gt;Technological advancements in drug formulation.&lt;/li&gt;    &lt;li&gt;Rising awareness of opioid alternatives among medical professionals.&lt;/li&gt;&lt;/ul&gt;&lt;ul&gt;    &lt;li&gt;Regulatory challenges affecting production and distribution.&lt;/li&gt;    &lt;li&gt;Concerns regarding potential misuse and dependence on opioid medications.&lt;/li&gt;    &lt;li&gt;Competition from other analgesics and non-opioid pain management solutions.&lt;/li&gt;    &lt;li&gt;Market volatility due to changing healthcare policies.&lt;/li&gt;&lt;/ul&gt;&lt;ul&gt;    &lt;li&gt;North America: High demand due to rising opioid prescriptions.&lt;/li&gt;    &lt;li&gt;Europe: Growing focus on pain management solutions amidst aging populations.&lt;/li&gt;    &lt;li&gt;Asia-Pacific: Emergence of healthcare infrastructure boosting market growth.&lt;/li&gt;    &lt;li&gt;Latin America &amp; Middle East: Increasing efforts towards pain management awareness contribute to market expansion.&lt;/li&gt;&lt;/ul&gt;&lt;/p&gt;&lt;h2&gt;Dihydrocodeine Market Segmentation Insights&lt;/h2&gt;&lt;p&gt;The Dihydrocodeine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innovation.&lt;/p&gt;&lt;h3&gt;Dihydrocodeine Market By Type&lt;/h3&gt;&lt;p&gt;&lt;ul&gt;&lt;li&gt;Oral&lt;li&gt;  Injection&lt;/ul&gt;&lt;/p&gt;&lt;h3&gt;Dihydrocodeine Market By Application&lt;/h3&gt;&lt;p&gt;&lt;ul&gt;&lt;li&gt;Cough Suppressant&lt;li&gt;  Analgesic&lt;/ul&gt;&lt;/p&gt;&lt;h2&gt;Leading Players in the Global Dihydrocodeine Market&lt;/h2&gt;&lt;p&gt;The global Dihydrocodeine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globally.&lt;/p&gt;&lt;p&gt;&lt;ul&gt;&lt;li&gt;AHPL &lt;/li&gt;&lt;li&gt; Teofarma &lt;/li&gt;&lt;li&gt; Mundipharma &lt;/li&gt;&lt;li&gt; Napp Pharmaceuticals &lt;/li&gt;&lt;li&gt; Aspen Pharmacare &lt;/li&gt;&lt;li&gt; Martindale-Hubbell &lt;/li&gt;&lt;li&gt; Duopharma Biotech Berhad &lt;/li&gt;&lt;li&gt; Wockhardt &lt;/li&gt;&lt;li&gt; Auden Mckenzie Pharma &lt;/li&gt;&lt;li&gt; WraSer &lt;/li&gt;&lt;li&gt; GlaxoSmithKline &lt;/li&gt;&lt;li&gt; G.L. Pharma &lt;/li&gt;&lt;li&gt; Daiichi Sankyo &lt;/li&gt;&lt;li&gt; Fuso Pharmaceutical &lt;/li&gt;&lt;li&gt; Nichi-Iko Pharmaceutical &lt;/li&gt;&lt;li&gt; Takata Pharmaceutical &lt;/li&gt;&lt;li&gt; Toyo Seikan Group &lt;/li&gt;&lt;li&gt; Teva&lt;/li&gt;&lt;/ul&gt;&lt;/p&gt;&lt;p&gt;&lt;strong&gt;Get Discount On The Purchase Of This Report @ &lt;a href="https://www.verifiedmarketreports.com/ask-for-discount/?rid=124862&amp;utm_source=Pulse-Glob6&amp;utm_medium=377"&gt;https://www.verifiedmarketreports.com/ask-for-discount/?rid=124862&amp;utm_source=Pulse-Glob6&amp;utm_medium=377&lt;/a&gt;&lt;/strong&gt;&lt;/p&gt;&lt;h2&gt;FAQs&lt;/h2&gt;&lt;p&gt;&lt;h2&gt;Frequently Asked Questions about Dihydrocodeine Market&lt;/h1&gt;&lt;h2&gt;1. What is dihydrocodeine?&lt;/div&gt;&lt;div&gt;&lt;/h2&gt;&lt;p&gt;Dihydrocodeine is a semi-synthetic opioid analgesic prescribed for relief of moderate to severe pain.&lt;/p&gt;&lt;h2&gt;2. What is the current size of the dihydrocodeine market?&lt;/div&gt;&lt;div&gt;&lt;/h2&gt;&lt;p&gt;According to our latest research, the global dihydrocodeine market is valued at approximately $XX million USD.&lt;/p&gt;&lt;h2&gt;3. What are the factors driving the growth of the dihydrocodeine market?&lt;/div&gt;&lt;div&gt;&lt;/h2&gt;&lt;p&gt;The increasing prevalence of chronic pain conditions, aging population, and rising awareness about pain management are driving the growth of the dihydrocodeine market.&lt;/p&gt;&lt;h2&gt;4. Which regions are expected to dominate the dihydrocodeine market in the coming years?&lt;/div&gt;&lt;div&gt;&lt;/h2&gt;&lt;p&gt;North America and Europe are expected to dominate the dihydrocodeine market due to the high prevalence of pain disorders and well-established healthcare infrastructure.&lt;/p&gt;&lt;h2&gt;5. What are the key players in the dihydrocodeine market?&lt;/div&gt;&lt;div&gt;&lt;/h2&gt;&lt;p&gt;The key players in the dihydrocodeine market include Company A, Company B, and Company C, among others.&lt;/p&gt;&lt;h2&gt;6. What are the major challenges for the dihydrocodeine market?&lt;/div&gt;&lt;div&gt;&lt;/h2&gt;&lt;p&gt;The increasing regulatory scrutiny and concerns regarding opioid abuse and addiction are the major challenges for the dihydrocodeine market.&lt;/p&gt;&lt;h2&gt;7. What are the regulatory guidelines for dihydrocodeine market?&lt;/div&gt;&lt;div&gt;&lt;/h2&gt;&lt;p&gt;The regulatory guidelines for dihydrocodeine vary by country, but generally, it is a prescription-only medication due to its opioid nature.&lt;/p&gt;&lt;h2&gt;8. What is the forecast for the dihydrocodeine market in the next 5 years?&lt;/div&gt;&lt;div&gt;&lt;/h2&gt;&lt;p&gt;Our research suggests that the dihydrocodeine market is expected to grow at a CAGR of XX% from 2021 to 2026.&lt;/p&gt;&lt;h2&gt;9. What are the potential investment opportunities in the dihydrocodeine market?&lt;/div&gt;&lt;div&gt;&lt;/h2&gt;&lt;p&gt;Potential investment opportunities in the dihydrocodeine market include expanding production capacity, entering new geographic markets, and investing in research and development for novel formulations.&lt;/p&gt;&lt;h2&gt;10. What are the major trends shaping the dihydrocodeine market?&lt;/div&gt;&lt;div&gt;&lt;/h2&gt;&lt;p&gt;The major trends shaping the dihydrocodeine market include the development of abuse-deterrent formulations, increasing adoption of extended-release formulations, and strategic collaborations among key players.&lt;/p&gt;&lt;h2&gt;11. What are the different dosage forms of dihydrocodeine available in the market?&lt;/div&gt;&lt;div&gt;&lt;/h2&gt;&lt;p&gt;Dihydrocodeine is available in various dosage forms such as tablets, capsules, and oral solutions.&lt;/p&gt;&lt;h2&gt;12. What is the reimbursement scenario for dihydrocodeine?&lt;/div&gt;&lt;div&gt;&lt;/h2&gt;&lt;p&gt;The reimbursement scenario for dihydrocodeine varies by region, but generally, it is covered by insurance for patients with valid prescriptions.&lt;/p&gt;&lt;h2&gt;13. What are the key market opportunities for dihydrocodeine manufacturers?&lt;/div&gt;&lt;div&gt;&lt;/h2&gt;&lt;p&gt;The key market opportunities for dihydrocodeine manufacturers include expanding product portfolio, targeting emerging markets, and focusing on patient-centric marketing strategies.&lt;/p&gt;&lt;h2&gt;14. What are the major distribution channels for dihydrocodeine?&lt;/div&gt;&lt;div&gt;&lt;/h2&gt;&lt;p&gt;The major distribution channels for dihydrocodeine include pharmacies, hospitals, and online retailers.&lt;/p&gt;&lt;h2&gt;15. How is the competitive landscape of the dihydrocodeine market?&lt;/div&gt;&lt;div&gt;&lt;/h2&gt;&lt;p&gt;The competitive landscape of the dihydrocodeine market is characterized by the presence of both multinational pharmaceutical companies and regional players, with a focus on product differentiation and pricing strategies.&lt;/p&gt;&lt;h2&gt;16. What are the potential risks associated with investing in the dihydrocodeine market?&lt;/div&gt;&lt;div&gt;&lt;/h2&gt;&lt;p&gt;Potential risks associated with investing in the dihydrocodeine market include regulatory uncertainties, competitive pressures, and adverse events related to the use of the product.&lt;/p&gt;&lt;h2&gt;17. What are the key marketing strategies for promoting dihydrocodeine products?&lt;/div&gt;&lt;div&gt;&lt;/h2&gt;&lt;p&gt;The key marketing strategies for promoting dihydrocodeine products include targeted physician education, direct-to-consumer advertising, and collaboration with pain management specialists.&lt;/p&gt;&lt;h2&gt;18. What are the emerging technologies and innovations in the dihydrocodeine market?&lt;/div&gt;&lt;div&gt;&lt;/h2&gt;&lt;p&gt;Emerging technologies and innovations in the dihydrocodeine market include abuse-deterrent formulations, novel drug delivery systems, and personalized pain management solutions.&lt;/p&gt;&lt;h2&gt;19. What are the major factors influencing consumer purchasing decisions in the dihydrocodeine market?&lt;/div&gt;&lt;div&gt;&lt;/h2&gt;&lt;p&gt;The major factors influencing consumer purchasing decisions in the dihydrocodeine market include product efficacy, pricing, availability of generic alternatives, and brand reputation.&lt;/p&gt;&lt;h2&gt;20. What are the key manufacturing challenges for dihydrocodeine products?&lt;/div&gt;&lt;div&gt;&lt;/h2&gt;&lt;p&gt;The key manufacturing challenges for dihydrocodeine products include ensuring consistent product quality, meeting regulatory requirements, and securing a stable supply of raw materials.&lt;/p&gt;&lt;/body&gt;&lt;/html&gt;&lt;/p&gt;&lt;p&gt;&lt;strong&gt;For More Information or Query, Visit @ &lt;a href="https://www.verifiedmarketreports.com/product/global-dihydrocodeine-market-report-2019-competitive-landscape-trends-and-opportunities/"&gt;https://www.verifiedmarketreports.com/product/global-dihydrocode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</si>
  <si>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href="https://www.verifiedmarketreports.com/download-sample/?rid=124886&amp;utm_source=Pulse-Glob6&amp;utm_medium=377" target="_blank"&gt;Test Management Tools Market size was valued at USD 1.5 Billion in 2022 and is projected to reach USD 3.6 Billion by 2030, growing at a CAGR of 12.2% from 2024 to 2030.&lt;/strong&gt;&lt;/span&gt;&lt;/p&gt;&lt;/p&gt;&lt;/blockquote&gt;&lt;h2&gt;Test Management Tools Market Overview&lt;/h2&gt;&lt;p&gt;The test management tools market has experienced significant growth in recent years due to the increasing demand for effective testing solutions in software development. Organizations are prioritizing quality assurance to ensure that their software products meet the rising consumer expectations. This trend is further fueled by the adoption of agile methodologies and DevOps practices, which necessitate robust testing frameworks. The market is characterized by a diverse range of offerings, from cloud-based solutions to on-premises tools, catering to different project needs and budgets.&lt;/p&gt;&lt;p&gt;&lt;p&gt;&lt;strong&gt;Download Full PDF Sample Copy of Test Management Tools Market Report @ &lt;a href="https://www.verifiedmarketreports.com/download-sample/?rid=124886&amp;utm_source=Pulse-Glob6&amp;utm_medium=377"&gt;https://www.verifiedmarketreports.com/download-sample/?rid=124886&amp;utm_source=Pulse-Glob6&amp;utm_medium=377&lt;/a&gt;&lt;/strong&gt;&lt;/p&gt;&lt;/p&gt;&lt;h2&gt;Dynamics&lt;/h2&gt;&lt;ul&gt;    &lt;li&gt;Growing Adoption of Agile and DevOps: Organizations are increasingly adopting agile frameworks and DevOps practices to enhance collaboration and speed up software delivery.&lt;/li&gt;    &lt;li&gt;Surge in Automated Testing: Automation tools are becoming more prevalent, leading to an increased demand for test management tools that can integrate seamlessly with automation frameworks.&lt;/li&gt;    &lt;li&gt;Need for Improved Software Quality: With the rising complexity of software applications, there is a heightened focus on maintaining high-quality standards throughout the development lifecycle.&lt;/li&gt;    &lt;li&gt;Integration Challenges: Many organizations face difficulties in integrating multiple testing tools, which can hinder the efficiency of the testing process.&lt;/li&gt;&lt;/ul&gt;&lt;h2&gt;Key Drivers and Challenges&lt;/h2&gt;&lt;ul&gt;    &lt;li&gt;Key Drivers:&lt;/li&gt;    &lt;ul&gt;        &lt;li&gt;Rising Need for Efficient Testing Processes: Organizations are looking for ways to optimize their testing processes to reduce time to market.&lt;/li&gt;        &lt;li&gt;Increased Focus on Customer Satisfaction: Businesses are prioritizing quality assurance to enhance user experience and satisfaction.&lt;/li&gt;        &lt;li&gt;Regulatory Requirements: Industries such as healthcare and finance require stringent testing protocols to comply with regulations.&lt;/li&gt;    &lt;/ul&gt;    &lt;li&gt;Challenges:&lt;/li&gt;    &lt;ul&gt;        &lt;li&gt;High Cost of Implementation: The initial investment for advanced test management tools can be a barrier for small and medium-sized enterprises.&lt;/li&gt;        &lt;li&gt;Skill Gap: There is a lack of skilled professionals who can effectively implement and manage test management tools.&lt;/li&gt;        &lt;li&gt;Rapid Technological Changes: Keeping up with the latest technological advancements can be challenging for organizations.&lt;/li&gt;    &lt;/ul&gt;&lt;/ul&gt;&lt;h2&gt;Region Analysis&lt;/h2&gt;&lt;ul&gt;    &lt;li&gt;North America: This region is experiencing rapid growth in the test management tools market due to the presence of major technology firms and increased investment in software quality assurance.&lt;/li&gt;    &lt;li&gt;Europe: Europe is witnessing steady growth, driven by stringent regulatory frameworks and a focus on software quality across various industries.&lt;/li&gt;    &lt;li&gt;Asia-Pacific: The APAC region is poised for significant growth due to the rapid digital transformation and increasing demand for automation in testing processes.&lt;/li&gt;    &lt;li&gt;Latin America: Emerging markets in this region are beginning to embrace test management tools, albeit at a slower pace compared to North America and Europe.&lt;/li&gt;    &lt;li&gt;Middle East and Africa: The market is gradually expanding as organizations recognize the importance of quality assurance in software deployments.&lt;/li&gt;&lt;/ul&gt;&lt;/p&gt;&lt;h2&gt;Test Management Tools Market Segmentation Insights&lt;/h2&gt;&lt;p&gt;The Test Management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innovation.&lt;/p&gt;&lt;h3&gt;Test Management Tools Market By Type&lt;/h3&gt;&lt;p&gt;&lt;ul&gt;&lt;li&gt;Cloud Based&lt;li&gt;  Web Based&lt;/ul&gt;&lt;/p&gt;&lt;h3&gt;Test Management Tools Market By Application&lt;/h3&gt;&lt;p&gt;&lt;ul&gt;&lt;li&gt;Large Enterprises&lt;li&gt;  SMEs&lt;/ul&gt;&lt;/p&gt;&lt;h2&gt;Leading Players in the Global Test Management Tools Market&lt;/h2&gt;&lt;p&gt;The global Test Management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globally.&lt;/p&gt;&lt;p&gt;&lt;ul&gt;&lt;li&gt;HipTest &lt;/li&gt;&lt;li&gt; QA Complete &lt;/li&gt;&lt;li&gt; Meliora Testlab &lt;/li&gt;&lt;li&gt; PractiTest &lt;/li&gt;&lt;li&gt; QMetry &lt;/li&gt;&lt;li&gt; Test Collab &lt;/li&gt;&lt;li&gt; TestFLO &lt;/li&gt;&lt;li&gt; aqua &lt;/li&gt;&lt;li&gt; Zephyr &lt;/li&gt;&lt;li&gt; ReQtest &lt;/li&gt;&lt;li&gt; qTest&lt;/li&gt;&lt;/ul&gt;&lt;/p&gt;&lt;p&gt;&lt;strong&gt;Get Discount On The Purchase Of This Report @ &lt;a href="https://www.verifiedmarketreports.com/ask-for-discount/?rid=124886&amp;utm_source=Pulse-Glob6&amp;utm_medium=377"&gt;https://www.verifiedmarketreports.com/ask-for-discount/?rid=124886&amp;utm_source=Pulse-Glob6&amp;utm_medium=377&lt;/a&gt;&lt;/strong&gt;&lt;/p&gt;&lt;h2&gt;FAQs&lt;/h2&gt;&lt;p&gt;&lt;h2&gt;Test Management Tools Market FAQs&lt;/h1&gt;&lt;h2&gt;1. What is the current size of the test management tools market?&lt;/div&gt;&lt;div&gt;&lt;/h2&gt;&lt;p&gt;The global test management tools market size was valued at USD XX million in 2020 and is projected to reach a value of USD XX million by 2025.&lt;/p&gt;&lt;h2&gt;2. What are the key factors driving the growth of the test management tools market?&lt;/div&gt;&lt;div&gt;&lt;/h2&gt;&lt;p&gt;The growing demand for efficient software testing processes, increasing adoption of agile and DevOps methodologies, and the rising complexity of software applications are driving the growth of the market.&lt;/p&gt;&lt;h2&gt;3. What are the major trends in the test management tools market?&lt;/div&gt;&lt;div&gt;&lt;/h2&gt;&lt;p&gt;Some of the major trends in the market include the integration of advanced technologies such as AI and machine learning, the rise of cloud-based test management tools, and the increasing focus on test automation.&lt;/p&gt;&lt;h2&gt;4. Who are the key players in the test management tools market?&lt;/div&gt;&lt;div&gt;&lt;/h2&gt;&lt;p&gt;Some of the key players in the market include HP, IBM, Micro Focus, Microsoft, Tricentis, and CA Technologies.&lt;/p&gt;&lt;h2&gt;5. What are the different types of test management tools available in the market?&lt;/div&gt;&lt;div&gt;&lt;/h2&gt;&lt;p&gt;The market offers a wide range of test management tools, including manual testing tools, automated testing tools, and cloud-based testing tools.&lt;/p&gt;&lt;h2&gt;6. What are the major challenges faced by the test management tools market?&lt;/div&gt;&lt;div&gt;&lt;/h2&gt;&lt;p&gt;Some of the major challenges faced by the market include the high initial investment required for implementing test management tools, the lack of skilled professionals, and the complexity of integrating these tools with existing systems.&lt;/p&gt;&lt;h2&gt;7. What is the market share of cloud-based test management tools?&lt;/div&gt;&lt;div&gt;&lt;/h2&gt;&lt;p&gt;Cloud-based test management tools accounted for a significant market share in 2020 and are expected to witness substantial growth in the coming years.&lt;/p&gt;&lt;h2&gt;8. How is the test management tools market segmented by type?&lt;/div&gt;&lt;div&gt;&lt;/h2&gt;&lt;p&gt;The market is segmented into manual testing tools, automated testing tools, and cloud-based testing tools.&lt;/p&gt;&lt;h2&gt;9. What are the key geographical markets for test management tools?&lt;/div&gt;&lt;div&gt;&lt;/h2&gt;&lt;p&gt;The key geographical markets for test management tools include North America, Europe, Asia Pacific, and the rest of the world.&lt;/p&gt;&lt;h2&gt;10. What is the anticipated growth rate of the test management tools market in the next five years?&lt;/div&gt;&lt;div&gt;&lt;/h2&gt;&lt;p&gt;The market is expected to grow at a CAGR of XX% from 2020 to 2025.&lt;/p&gt;&lt;h2&gt;11. How does the adoption of agile and DevOps methodologies impact the test management tools market?&lt;/div&gt;&lt;div&gt;&lt;/h2&gt;&lt;p&gt;The increasing adoption of agile and DevOps methodologies is driving the demand for test management tools that offer seamless integration with these development approaches.&lt;/p&gt;&lt;h2&gt;12. What are the key factors influencing the purchasing decisions of test management tools?&lt;/div&gt;&lt;div&gt;&lt;/h2&gt;&lt;p&gt;The key factors influencing purchasing decisions include the functionality, scalability, ease of use, and cost-effectiveness of the test management tools.&lt;/p&gt;&lt;h2&gt;13. What role does test management software play in ensuring software quality?&lt;/div&gt;&lt;div&gt;&lt;/h2&gt;&lt;p&gt;Test management software plays a crucial role in streamlining the testing process, identifying defects early in the software development lifecycle, and ensuring the overall quality of the software.&lt;/p&gt;&lt;h2&gt;14. How are advancements in technology impacting the test management tools market?&lt;/div&gt;&lt;div&gt;&lt;/h2&gt;&lt;p&gt;Advancements in technologies such as AI and machine learning are enabling the development of more sophisticated test management tools that offer enhanced functionality and efficiency.&lt;/p&gt;&lt;h2&gt;15. What are the key regulatory challenges affecting the test management tools market?&lt;/div&gt;&lt;div&gt;&lt;/h2&gt;&lt;p&gt;Regulatory challenges related to data privacy, security, and compliance influence the development and deployment of test management tools, particularly in highly regulated industries.&lt;/p&gt;&lt;h2&gt;16. What are the key opportunities for growth in the test management tools market?&lt;/div&gt;&lt;div&gt;&lt;/h2&gt;&lt;p&gt;Opportunities for growth in the market include the increasing adoption of test automation, the demand for integrated test management solutions, and the emergence of new application development technologies.&lt;/p&gt;&lt;h2&gt;17. How is the competitive landscape of the test management tools market evolving?&lt;/div&gt;&lt;div&gt;&lt;/h2&gt;&lt;p&gt;The market is witnessing intense competition, with key players focusing on product innovation, strategic partnerships, and mergers and acquisitions to gain a competitive edge.&lt;/p&gt;&lt;h2&gt;18. What are the major considerations for organizations when selecting test management tools?&lt;/div&gt;&lt;div&gt;&lt;/h2&gt;&lt;p&gt;Organizations consider factors such as compatibility with existing systems, support for various testing methodologies, reporting and analytics capabilities, and vendor reputation when selecting test management tools.&lt;/p&gt;&lt;h2&gt;19. How does the COVID-19 pandemic impact the test management tools market?&lt;/div&gt;&lt;div&gt;&lt;/h2&gt;&lt;p&gt;The pandemic has accelerated the adoption of digital technologies, including test management tools, as organizations prioritize remote and automated testing solutions to ensure business continuity.&lt;/p&gt;&lt;h2&gt;20. What are the key strategies for businesses to succeed in the test management tools market?&lt;/div&gt;&lt;div&gt;&lt;/h2&gt;&lt;p&gt;Businesses can succeed in the market by focusing on product differentiation, customer-centric solutions, strategic collaborations, and continuous technological innovation.&lt;/p&gt;&lt;/body&gt;&lt;/html&gt;&lt;/p&gt;&lt;p&gt;&lt;strong&gt;For More Information or Query, Visit @ &lt;a href="https://www.verifiedmarketreports.com/product/global-test-management-tools-market-report-2019-competitive-landscape-trends-and-opportunities/"&gt;https://www.verifiedmarketreports.com/product/global-test-management-too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</si>
  <si>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href="https://www.verifiedmarketreports.com/download-sample/?rid=124902&amp;utm_source=Pulse-Glob6&amp;utm_medium=377" target="_blank"&gt;Polydime-thylsiloxane Market size was valued at USD 1.25 Billion in 2022 and is projected to reach USD 2.00 Billion by 2030, growing at a CAGR of 6.0% from 2024 to 2030.&lt;/strong&gt;&lt;/span&gt;&lt;/p&gt;&lt;/p&gt;&lt;/blockquote&gt;&lt;h2&gt;Polydime-thylsiloxane Market Overview&lt;/h2&gt;&lt;p&gt;The polydimethylsiloxane (PDMS) market is experiencing significant growth driven by its versatile applications across various industries, including automotive, construction, electronics, and personal care. PDMS is a silicone polymer with unique properties such as thermal stability, low chemical reactivity, and excellent water repellency, making it a preferred choice for multiple applications. As consumer preferences shift towards sustainable and high-performance materials, the demand for polydimethylsiloxane is forecasted to rise, leading to increased investment opportunities and innovations in production processes.&lt;/p&gt;&lt;p&gt;&lt;strong&gt;&lt;p&gt;&lt;strong&gt;Download Full PDF Sample Copy of Polydime-thylsiloxane Market Report @ &lt;a href="https://www.verifiedmarketreports.com/download-sample/?rid=124902&amp;utm_source=Pulse-Glob6&amp;utm_medium=377"&gt;https://www.verifiedmarketreports.com/download-sample/?rid=124902&amp;utm_source=Pulse-Glob6&amp;utm_medium=377&lt;/a&gt;&lt;/strong&gt;&lt;/p&gt;&lt;/strong&gt;&lt;/p&gt;&lt;h2&gt;Dynamics&lt;/h2&gt;&lt;ul&gt;    &lt;li&gt;Rapid industrialization in emerging economies is boosting demand for PDMS in various applications.&lt;/li&gt;    &lt;li&gt;Technological advancements are enhancing the production processes and broadening the application range of PDMS.&lt;/li&gt;    &lt;li&gt;Growing awareness regarding sustainable materials is driving the adoption of eco-friendly silicone solutions.&lt;/li&gt;    &lt;li&gt;Fluctuations in raw material prices can impact the overall production costs of polydimethylsiloxane.&lt;/li&gt;&lt;/ul&gt;&lt;h2&gt;Key Drivers and Challenges&lt;/h2&gt;&lt;ul&gt;    &lt;li&gt;&lt;strong&gt;Key Drivers:&lt;/strong&gt;&lt;/li&gt;    &lt;li&gt;Rising demand for silicone-based products in personal care and cosmetics is propelling market growth.&lt;/li&gt;    &lt;li&gt;Increased investments in R&amp;D for innovative applications of PDMS in electronics and healthcare.&lt;/li&gt;    &lt;li&gt;A rise in disposable income and changing lifestyles are fueling the growth of the construction and automotive sectors.&lt;/li&gt;        &lt;li&gt;&lt;strong&gt;Challenges:&lt;/strong&gt;&lt;/li&gt;    &lt;li&gt;Environmental concerns regarding silicone waste may pose challenges to market expansion.&lt;/li&gt;    &lt;li&gt;Regulatory challenges and compliance with environmental regulations can restrict market growth.&lt;/li&gt;    &lt;li&gt;Intense competition from alternative materials and silicone formulations may impact market share.&lt;/li&gt;&lt;/ul&gt;&lt;h2&gt;Regional Analysis&lt;/h2&gt;&lt;ul&gt;    &lt;li&gt;&lt;strong&gt;North America:&lt;/strong&gt; The largest market for PDMS driven by high demand in automotive and healthcare sectors.&lt;/li&gt;    &lt;li&gt;&lt;strong&gt;Europe:&lt;/strong&gt; Increased focus on sustainability and eco-friendly products bolsters growth in this region.&lt;/li&gt;    &lt;li&gt;&lt;strong&gt;Asia-Pacific:&lt;/strong&gt; Rapid industrialization and urbanization in countries like China and India are key growth factors.&lt;/li&gt;    &lt;li&gt;&lt;strong&gt;Latin America:&lt;/strong&gt; Emerging markets are starting to adopt silicone products, creating new opportunities for growth.&lt;/li&gt;    &lt;li&gt;&lt;strong&gt;Middle East and Africa:&lt;/strong&gt; Increasing investment in the construction and automotive industries is likely to drive demand for PDMS.&lt;/li&gt;&lt;/ul&gt;&lt;/p&gt;&lt;h2&gt;Polydime-thylsiloxane Market Segmentation Insights&lt;/h2&gt;&lt;p&gt;The Polydime-thylsiloxane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innovation.&lt;/p&gt;&lt;h3&gt;Polydime-thylsiloxane Market By Type&lt;/h3&gt;&lt;p&gt;&lt;ul&gt;&lt;li&gt;Fluids&lt;li&gt;  Elastomers&lt;li&gt;  Resins&lt;/ul&gt;&lt;/p&gt;&lt;h3&gt;Polydime-thylsiloxane Market By Application&lt;/h3&gt;&lt;p&gt;&lt;ul&gt;&lt;li&gt;Lubricants and Greases&lt;li&gt;  Surfactants and Antifoaming agents&lt;li&gt;  Pharmaceutical and Cosmetic Industry&lt;li&gt;  Food &amp; Beverages industry&lt;li&gt;  Others&lt;/ul&gt;&lt;/p&gt;&lt;h2&gt;Leading Players in the Global Polydime-thylsiloxane Market&lt;/h2&gt;&lt;p&gt;The global Polydime-thylsiloxane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globally.&lt;/p&gt;&lt;p&gt;&lt;ul&gt;&lt;li&gt;TCI Tokyo Chemical Industry Co. &lt;/li&gt;&lt;li&gt; Momentive &lt;/li&gt;&lt;li&gt; Hubei Xin Sihai Chemical Co. &lt;/li&gt;&lt;li&gt; Alfa Aesar GmbH &amp; Co. KG &lt;/li&gt;&lt;li&gt; Shin-Etsu Chemical Co. &lt;/li&gt;&lt;li&gt; Fisher Scientific International Inc. &lt;/li&gt;&lt;li&gt; Bluestar Silicones &lt;/li&gt;&lt;li&gt; Sigma Aldrich Corp. &lt;/li&gt;&lt;li&gt; Wacker Chemie AG &lt;/li&gt;&lt;li&gt; Jinan Haohua Industry Co. Ltd.&lt;/li&gt;&lt;/ul&gt;&lt;/p&gt;&lt;p&gt;&lt;strong&gt;Get Discount On The Purchase Of This Report @ &lt;a href="https://www.verifiedmarketreports.com/ask-for-discount/?rid=124902&amp;utm_source=Pulse-Glob6&amp;utm_medium=377"&gt;https://www.verifiedmarketreports.com/ask-for-discount/?rid=124902&amp;utm_source=Pulse-Glob6&amp;utm_medium=377&lt;/a&gt;&lt;/strong&gt;&lt;/p&gt;&lt;h2&gt;FAQs&lt;/h2&gt;&lt;p&gt;&lt;ol&gt;  &lt;li&gt;&lt;strong&gt;What is Polydimethylsiloxane (PDMS)?&lt;/div&gt;&lt;div&gt;&lt;/strong&gt;&lt;/li&gt;  &lt;p&gt;PDMS is a polymer of dimethylsiloxane, a silicone-based organic polymer. It is commonly used as a silicone oil, a silicone grease, and a silicone rubber in various industrial applications.&lt;/p&gt;  &lt;li&gt;&lt;strong&gt;What are the key applications of Polydimethylsiloxane?&lt;/div&gt;&lt;div&gt;&lt;/strong&gt;&lt;/li&gt;  &lt;p&gt;PDMS is widely used in cosmetics, personal care products, pharmaceuticals, food processing, and industrial lubricants due to its properties such as low surface tension, water repellence, and thermal stability.&lt;/p&gt;  &lt;li&gt;&lt;strong&gt;What are the major market drivers for Polydimethylsiloxane?&lt;/div&gt;&lt;div&gt;&lt;/strong&gt;&lt;/li&gt;  &lt;p&gt;The increasing demand for PDMS in the automotive, construction, and electronics industries, as well as its growing usage in medical and personal care products, are the major drivers for the PDMS market.&lt;/p&gt;  &lt;li&gt;&lt;strong&gt;What is the current market size of the Polydimethylsiloxane market?&lt;/div&gt;&lt;div&gt;&lt;/strong&gt;&lt;/li&gt;  &lt;p&gt;According to our latest research, the global Polydimethylsiloxane market was valued at $XX billion in 2020 and is expected to reach $XX billion by 2025, growing at a CAGR of XX% during the forecast period.&lt;/p&gt;  &lt;li&gt;&lt;strong&gt;Which regions are leading in the Polydimethylsiloxane market?&lt;/div&gt;&lt;div&gt;&lt;/strong&gt;&lt;/li&gt;  &lt;p&gt;Asia Pacific is the largest market for Polydimethylsiloxane, followed by North America and Europe. The rapid industrialization, urbanization, and increasing demand for personal care products are driving the market in these regions.&lt;/p&gt;  &lt;li&gt;&lt;strong&gt;What are the challenges faced by the Polydimethylsiloxane market?&lt;/div&gt;&lt;div&gt;&lt;/strong&gt;&lt;/li&gt;  &lt;p&gt;The volatility in raw material prices, stringent regulations on the usage of silicone-based products, and the availability of substitutes are some of the challenges faced by the PDMS market.&lt;/p&gt;  &lt;li&gt;&lt;strong&gt;What are the opportunities in the Polydimethylsiloxane market?&lt;/div&gt;&lt;div&gt;&lt;/strong&gt;&lt;/li&gt;  &lt;p&gt;The growing demand for silicone-based adhesives, sealants, and coatings in various industries, as well as the increasing investments in R&amp;D for developing innovative PDMS products, present significant opportunities for market growth.&lt;/p&gt;  &lt;li&gt;&lt;strong&gt;Who are the key players in the Polydimethylsiloxane market?&lt;/div&gt;&lt;div&gt;&lt;/strong&gt;&lt;/li&gt;  &lt;p&gt;Some of the key players in the PDMS market include Dow Corning Corporation, Wacker Chemie AG, Shin-Etsu Chemical Co., Ltd., Momentive Performance Materials Inc., and Elkem AS, among others.&lt;/p&gt;  &lt;li&gt;&lt;strong&gt;What are the different types of Polydimethylsiloxane products available in the market?&lt;/div&gt;&lt;div&gt;&lt;/strong&gt;&lt;/li&gt;  &lt;p&gt;The PDMS market offers a wide range of products, including fluids, gels, elastomers, resins, and emulsions, each with specific properties and applications.&lt;/p&gt;  &lt;li&gt;&lt;strong&gt;What are the key trends shaping the Polydimethylsiloxane market?&lt;/div&gt;&lt;div&gt;&lt;/strong&gt;&lt;/li&gt;  &lt;p&gt;The increasing focus on sustainable and bio-based PDMS products, the adoption of advanced manufacturing technologies, and the rising investments in the Asia Pacific region are some of the key trends shaping the PDMS market.&lt;/p&gt;&lt;/ol&gt;&lt;/p&gt;&lt;p&gt;&lt;strong&gt;For More Information or Query, Visit @ &lt;a href="https://www.verifiedmarketreports.com/product/global-polydime-thylsiloxane-market-report-2019-competitive-landscape-trends-and-opportunities/"&gt;https://www.verifiedmarketreports.com/product/global-polydime-thylsiloxa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</si>
  <si>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href="https://www.verifiedmarketreports.com/download-sample/?rid=124934&amp;utm_source=Pulse-Glob6&amp;utm_medium=377" target="_blank"&gt;Peripheral Vascular Diagnostic Systems Market size was valued at USD 2.5 Billion in 2022 and is projected to reach USD 4.5 Billion by 2030, growing at a CAGR of 7.5% from 2024 to 2030.&lt;/strong&gt;&lt;/span&gt;&lt;/p&gt;&lt;/p&gt;&lt;/blockquote&gt;&lt;h2&gt;Peripheral Vascular Diagnostic Systems Market Overview&lt;/h2&gt;&lt;p&gt;The Peripheral Vascular Diagnostic Systems Market has witnessed significant growth over the past few years, driven by an increase in the prevalence of peripheral vascular diseases (PVD), technological advancements, and an aging population. These systems play a critical role in diagnosing conditions such as peripheral artery disease (PAD) and deep vein thrombosis (DVT), contributing to improved patient outcomes and reduced healthcare costs. The integration of advanced imaging technologies and non-invasive diagnostic methods has further fueled the demand for these systems across hospitals and diagnostic centers.&lt;/p&gt;&lt;p&gt;&lt;p&gt;&lt;strong&gt;Download Full PDF Sample Copy of Peripheral Vascular Diagnostic Systems Market Report @ &lt;a href="https://www.verifiedmarketreports.com/download-sample/?rid=124934&amp;utm_source=Pulse-Glob6&amp;utm_medium=377"&gt;https://www.verifiedmarketreports.com/download-sample/?rid=124934&amp;utm_source=Pulse-Glob6&amp;utm_medium=377&lt;/a&gt;&lt;/strong&gt;&lt;/p&gt;&lt;/p&gt;&lt;h2&gt;Dynamics&lt;/h2&gt;&lt;ul&gt;    &lt;li&gt;Growing prevalence of peripheral vascular diseases globally&lt;/li&gt;    &lt;li&gt;Rise in geriatric population, increasing susceptibility to vascular diseases&lt;/li&gt;    &lt;li&gt;Advancements in imaging technologies such as ultrasound, MRI, and CT angiography&lt;/li&gt;    &lt;li&gt;Increasing healthcare expenditure and availability of reimbursement for diagnostic procedures&lt;/li&gt;    &lt;li&gt;Shift towards non-invasive diagnostic techniques, enhancing patient comfort and efficiency&lt;/li&gt;&lt;/ul&gt;&lt;h2&gt;Key Drivers and Challenges&lt;/h2&gt;&lt;ul&gt;    &lt;li&gt;Drivers:&lt;/li&gt;    &lt;ul&gt;        &lt;li&gt;Technological innovations leading to more accurate and faster diagnoses&lt;/li&gt;        &lt;li&gt;Increased awareness and education regarding peripheral vascular diseases among healthcare professionals&lt;/li&gt;        &lt;li&gt;Government initiatives to expand healthcare accessibility, including PVD screenings&lt;/li&gt;    &lt;/ul&gt;    &lt;li&gt;Challenges:&lt;/li&gt;    &lt;ul&gt;        &lt;li&gt;High costs associated with advanced diagnostic systems, limiting adoption in developing regions&lt;/li&gt;        &lt;li&gt;Lack of skilled professionals to operate complex diagnostic equipment&lt;/li&gt;        &lt;li&gt;Potential for misdiagnosis due to overlapping symptoms with other diseases&lt;/li&gt;    &lt;/ul&gt;&lt;/ul&gt;&lt;h2&gt;Region Analysis&lt;/h2&gt;&lt;ul&gt;    &lt;li&gt;North America: Leading the market due to high healthcare expenditure, well-established healthcare infrastructure, and presence of key players.&lt;/li&gt;    &lt;li&gt;Europe: Significant growth driven by an aging population and increasing investments in healthcare technology.&lt;/li&gt;    &lt;li&gt;Asia Pacific: Emerging market with rapid adoption of advanced diagnostic technologies, largely influenced by rising healthcare awareness and access to services.&lt;/li&gt;    &lt;li&gt;Latin America: Gradually expanding market with improving healthcare facilities and rising prevalence of vascular diseases.&lt;/li&gt;    &lt;li&gt;Middle East and Africa: Challenging market conditions; however, opportunities exist through partnerships with healthcare systems to enhance diagnostic capabilities.&lt;/li&gt;&lt;/ul&gt;&lt;/p&gt;&lt;h2&gt;Peripheral Vascular Diagnostic Systems Market Segmentation Insights&lt;/h2&gt;&lt;p&gt;The Peripheral Vascular Diagnostic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innovation.&lt;/p&gt;&lt;h3&gt;Peripheral Vascular Diagnostic Systems Market By Type&lt;/h3&gt;&lt;p&gt;&lt;ul&gt;&lt;li&gt;Diabetes&lt;li&gt;  Critical Limb Ischemia&lt;/ul&gt;&lt;/p&gt;&lt;h3&gt;Peripheral Vascular Diagnostic Systems Market By Application&lt;/h3&gt;&lt;p&gt;&lt;ul&gt;&lt;li&gt;ASCs&lt;li&gt;  Hospitals&lt;li&gt;  Physicians Offices&lt;/ul&gt;&lt;/p&gt;&lt;h2&gt;Leading Players in the Global Peripheral Vascular Diagnostic Systems Market&lt;/h2&gt;&lt;p&gt;The global Peripheral Vascular Diagnostic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globally.&lt;/p&gt;&lt;p&gt;&lt;ul&gt;&lt;li&gt;ArjoHuntleigh &lt;/li&gt;&lt;li&gt; Viasonix &lt;/li&gt;&lt;li&gt; OMRON Healthcare &lt;/li&gt;&lt;li&gt; Opto Circuits &lt;/li&gt;&lt;li&gt; ACI Medical Management &lt;/li&gt;&lt;li&gt; BioMedix &lt;/li&gt;&lt;li&gt; Dialog Devices &lt;/li&gt;&lt;li&gt; D.E. Hokanson &lt;/li&gt;&lt;li&gt; ELCAT &lt;/li&gt;&lt;li&gt; FUKUDA DENSHI &lt;/li&gt;&lt;li&gt; Koven Technology &lt;/li&gt;&lt;li&gt; LD Technology &lt;/li&gt;&lt;li&gt; MGC Diagnostics&lt;/li&gt;&lt;/ul&gt;&lt;/p&gt;&lt;p&gt;&lt;strong&gt;Get Discount On The Purchase Of This Report @ &lt;a href="https://www.verifiedmarketreports.com/ask-for-discount/?rid=124934&amp;utm_source=Pulse-Glob6&amp;utm_medium=377"&gt;https://www.verifiedmarketreports.com/ask-for-discount/?rid=124934&amp;utm_source=Pulse-Glob6&amp;utm_medium=377&lt;/a&gt;&lt;/strong&gt;&lt;/p&gt;&lt;h2&gt;FAQs&lt;/h2&gt;&lt;p&gt;&lt;h2&gt;Peripheral Vascular Diagnostic Systems Market FAQs&lt;/h1&gt;&lt;ol&gt;  &lt;li&gt;    &lt;h2&gt;What is the current size of the global peripheral vascular diagnostic systems market?&lt;/div&gt;&lt;div&gt;&lt;/h2&gt;    &lt;p&gt;The global market for peripheral vascular diagnostic systems was valued at $Peripheral Vascular Diagnostic Systems million in 2020.&lt;/p&gt;  &lt;/li&gt;  &lt;li&gt;    &lt;h2&gt;What is the projected growth rate for the peripheral vascular diagnostic systems market?&lt;/div&gt;&lt;div&gt;&lt;/h2&gt;    &lt;p&gt;The market is expected to grow at a CAGR of X% from 2021 to 2026.&lt;/p&gt;  &lt;/li&gt;  &lt;li&gt;    &lt;h2&gt;What are the key factors driving the growth of the peripheral vascular diagnostic systems market?&lt;/div&gt;&lt;div&gt;&lt;/h2&gt;    &lt;p&gt;The increasing prevalence of peripheral vascular diseases and the rise in geriatric population are key factors driving market growth.&lt;/p&gt;  &lt;/li&gt;  &lt;li&gt;    &lt;h2&gt;Which segment of the peripheral vascular diagnostic systems market is expected to witness the highest growth?&lt;/div&gt;&lt;div&gt;&lt;/h2&gt;    &lt;p&gt;The ultrasound segment is projected to witness the highest growth during the forecast period.&lt;/p&gt;  &lt;/li&gt;  &lt;li&gt;    &lt;h2&gt;What are the major challenges faced by the peripheral vascular diagnostic systems market?&lt;/div&gt;&lt;div&gt;&lt;/h2&gt;    &lt;p&gt;Stringent regulatory requirements and high cost of equipment are major challenges faced by the market.&lt;/p&gt;  &lt;/li&gt;  &lt;li&gt;    &lt;h2&gt;Which geographic region dominates the peripheral vascular diagnostic systems market?&lt;/div&gt;&lt;div&gt;&lt;/h2&gt;    &lt;p&gt;North America currently dominates the market due to technological advancements and high healthcare expenditure in the region.&lt;/p&gt;  &lt;/li&gt;  &lt;li&gt;    &lt;h2&gt;What are the key players in the peripheral vascular diagnostic systems market?&lt;/div&gt;&lt;div&gt;&lt;/h2&gt;    &lt;p&gt;Some of the key players in the market include Company A, Company B, and Company C.&lt;/p&gt;  &lt;/li&gt;  &lt;li&gt;    &lt;h2&gt;What are the recent trends in the peripheral vascular diagnostic systems market?&lt;/div&gt;&lt;div&gt;&lt;/h2&gt;    &lt;p&gt;Increasing adoption of minimally invasive procedures and advancements in imaging technologies are some of the recent trends in the market.&lt;/p&gt;  &lt;/li&gt;  &lt;li&gt;    &lt;h2&gt;How does COVID-19 impact the peripheral vascular diagnostic systems market?&lt;/div&gt;&lt;div&gt;&lt;/h2&gt;    &lt;p&gt;The market witnessed a temporary slowdown during the initial stages of the pandemic, but is expected to recover with the resumption of elective procedures.&lt;/p&gt;  &lt;/li&gt;  &lt;li&gt;    &lt;h2&gt;What are the regulatory challenges faced by the peripheral vascular diagnostic systems market?&lt;/div&gt;&lt;div&gt;&lt;/h2&gt;    &lt;p&gt;The market is subject to stringent regulations related to product approvals and quality standards, which can pose challenges for market players.&lt;/p&gt;  &lt;/li&gt;  &lt;li&gt;    &lt;h2&gt;What are the opportunities for growth in the peripheral vascular diagnostic systems market?&lt;/div&gt;&lt;div&gt;&lt;/h2&gt;    &lt;p&gt;Rising demand for point-of-care diagnostics and increasing investments in healthcare infrastructure present significant growth opportunities.&lt;/p&gt;  &lt;/li&gt;  &lt;li&gt;    &lt;h2&gt;How does the aging population contribute to the growth of the peripheral vascular diagnostic systems market?&lt;/div&gt;&lt;div&gt;&lt;/h2&gt;    &lt;p&gt;The aging population is more susceptible to peripheral vascular diseases, leading to increased demand for diagnostic systems and medical interventions.&lt;/p&gt;  &lt;/li&gt;  &lt;li&gt;    &lt;h2&gt;What is the market share of different product types in the peripheral vascular diagnostic systems market?&lt;/div&gt;&lt;div&gt;&lt;/h2&gt;    &lt;p&gt;Ultrasound systems hold the largest market share, followed by MRI and CT systems.&lt;/p&gt;  &lt;/li&gt;  &lt;li&gt;    &lt;h2&gt;How are advancements in technology impacting the peripheral vascular diagnostic systems market?&lt;/div&gt;&lt;div&gt;&lt;/h2&gt;    &lt;p&gt;Advancements in imaging technologies and the development of portable diagnostic systems are driving market growth and improving patient outcomes.&lt;/p&gt;  &lt;/li&gt;  &lt;li&gt;    &lt;h2&gt;What are the market entry barriers for new players in the peripheral vascular diagnostic systems market?&lt;/div&gt;&lt;div&gt;&lt;/h2&gt;    &lt;p&gt;High capital investment requirements and intense competition from established players are key market entry barriers.&lt;/p&gt;  &lt;/li&gt;  &lt;li&gt;    &lt;h2&gt;How are strategic collaborations and partnerships shaping the peripheral vascular diagnostic systems market?&lt;/div&gt;&lt;div&gt;&lt;/h2&gt;    &lt;p&gt;Strategic collaborations and partnerships are enabling market players to expand their product portfolios and geographical presence, driving market growth.&lt;/p&gt;  &lt;/li&gt;  &lt;li&gt;    &lt;h2&gt;What are the implications of reimbursement policies on the peripheral vascular diagnostic systems market?&lt;/div&gt;&lt;div&gt;&lt;/h2&gt;    &lt;p&gt;Reimbursement policies significantly influence the adoption of diagnostic systems, and changes in reimbursement rates can impact market dynamics.&lt;/p&gt;  &lt;/li&gt;  &lt;li&gt;    &lt;h2&gt;How does the prevalence of lifestyle-related diseases impact the peripheral vascular diagnostic systems market?&lt;/div&gt;&lt;div&gt;&lt;/h2&gt;    &lt;p&gt;The increasing prevalence of diabetes and obesity is driving the demand for peripheral vascular diagnostic systems, as these diseases are significant risk factors for vascular complications.&lt;/p&gt;  &lt;/li&gt;  &lt;li&gt;    &lt;h2&gt;What are the key growth strategies adopted by market players in the peripheral vascular diagnostic systems market?&lt;/div&gt;&lt;div&gt;&lt;/h2&gt;    &lt;p&gt;Product launches, expansions, and acquisitions are some of the key growth strategies adopted by market players to gain a competitive edge.&lt;/p&gt;  &lt;/li&gt;&lt;/ol&gt;&lt;/body&gt;&lt;/html&gt;&lt;/p&gt;&lt;p&gt;&lt;strong&gt;For More Information or Query, Visit @ &lt;a href="https://www.verifiedmarketreports.com/product/global-peripheral-vascular-diagnostic-systems-market-report-2019-competitive-landscape-trends-and-opportunities/"&gt;https://www.verifiedmarketreports.com/product/global-peripheral-vascular-diagnostic-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</si>
  <si>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href="https://www.verifiedmarketreports.com/download-sample/?rid=124942&amp;utm_source=Pulse-Glob6&amp;utm_medium=377" target="_blank"&gt;Picking Robots Market size was valued at USD 3.8 Billion in 2022 and is projected to reach USD 12.1 Billion by 2030, growing at a CAGR of 15.5% from 2024 to 2030.&lt;/strong&gt;&lt;/span&gt;&lt;/p&gt;&lt;/p&gt;&lt;/blockquote&gt;&lt;h2&gt;Picking Robots Market Overview&lt;/h2&gt;&lt;p&gt;The picking robots market is rapidly evolving, driven by the increasing need for automation and efficiency in warehousing and logistics operations. With advancements in technology, such as artificial intelligence and machine learning, these robots are becoming more versatile and capable of handling complex tasks. As businesses face growing pressure to reduce operational costs and improve accuracy, the adoption of picking robots is witnessing a significant uptick across various industries, including e-commerce, retail, and manufacturing. This market is expected to see substantial growth in the coming years, propelled by innovations and the need for rapid fulfillment processes.&lt;/p&gt;&lt;p&gt;&lt;p&gt;&lt;strong&gt;Download Full PDF Sample Copy of Picking Robots Market Report @ &lt;a href="https://www.verifiedmarketreports.com/download-sample/?rid=124942&amp;utm_source=Pulse-Glob6&amp;utm_medium=377"&gt;https://www.verifiedmarketreports.com/download-sample/?rid=124942&amp;utm_source=Pulse-Glob6&amp;utm_medium=377&lt;/a&gt;&lt;/strong&gt;&lt;/p&gt;&lt;/p&gt;&lt;h2&gt;Dynamics&lt;/h2&gt;&lt;ul&gt;    &lt;li&gt;&lt;strong&gt;Technological Advancements:&lt;/strong&gt; Continuous improvements in robot design and functionality, including AI integration, are enhancing their picking capabilities.&lt;/li&gt;    &lt;li&gt;&lt;strong&gt;Labor Shortages:&lt;/strong&gt; An ongoing shortage of labor in warehouses and fulfillment centers is pushing businesses to invest in automation solutions.&lt;/li&gt;    &lt;li&gt;&lt;strong&gt;Cost Efficiency:&lt;/strong&gt; The ability of robots to reduce operational costs and improve productivity is a key consideration for businesses.&lt;/li&gt;    &lt;li&gt;&lt;strong&gt;Sustainability Initiatives:&lt;/strong&gt; Companies are increasingly looking for ways to reduce their carbon footprint, and robots often help achieve these objectives.&lt;/li&gt;&lt;/ul&gt;&lt;h2&gt;Key Drivers and Challenges&lt;/h2&gt;&lt;ul&gt;    &lt;li&gt;&lt;strong&gt;Growth in E-commerce:&lt;/strong&gt; The surge in online shopping is creating a need for more efficient warehousing and order fulfillment solutions, boosting demand for picking robots.&lt;/li&gt;    &lt;li&gt;&lt;strong&gt;High Initial Investment:&lt;/strong&gt; The significant upfront costs associated with purchasing and integrating picking robots can deter some businesses.&lt;/li&gt;    &lt;li&gt;&lt;strong&gt;Integration Complexity:&lt;/strong&gt; Complex integration with existing warehouse management systems poses challenges for organizations considering robot adoption.&lt;/li&gt;    &lt;li&gt;&lt;strong&gt;Maintaining Up-to-Date Technology:&lt;/strong&gt; Rapid technological developments require companies to keep their systems updated, adding additional operational burdens.&lt;/li&gt;&lt;/ul&gt;&lt;h2&gt;Region Analysis&lt;/h2&gt;&lt;ul&gt;    &lt;li&gt;&lt;strong&gt;North America:&lt;/strong&gt; Dominates the market due to strong technological infrastructure and early adoption of automation in logistics.&lt;/li&gt;    &lt;li&gt;&lt;strong&gt;Europe:&lt;/strong&gt; Witnesses robust growth with increasing investments in logistics automation across countries like Germany and the UK.&lt;/li&gt;    &lt;li&gt;&lt;strong&gt;Asia-Pacific:&lt;/strong&gt; Expected to experience the highest growth, backed by rapid industrialization and increasing e-commerce activities, particularly in China and India.&lt;/li&gt;    &lt;li&gt;&lt;strong&gt;Latin America:&lt;/strong&gt; Emerging market potential is being identified, although growth has been slower due to economic challenges.&lt;/li&gt;&lt;/ul&gt;&lt;/p&gt;&lt;h2&gt;Picking Robots Market Segmentation Insights&lt;/h2&gt;&lt;p&gt;The Picking Robots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innovation.&lt;/p&gt;&lt;h3&gt;Picking Robots Market By Type&lt;/h3&gt;&lt;p&gt;&lt;ul&gt;&lt;li&gt;Automatic&lt;li&gt;  Semi-automatic&lt;/ul&gt;&lt;/p&gt;&lt;h3&gt;Picking Robots Market By Application&lt;/h3&gt;&lt;p&gt;&lt;ul&gt;&lt;li&gt;Industrial Equipment&lt;li&gt;  Experimental Equipment&lt;li&gt;  Others&lt;/ul&gt;&lt;/p&gt;&lt;h2&gt;Leading Players in the Global Picking Robots Market&lt;/h2&gt;&lt;p&gt;The global Picking Robots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Limited &lt;/li&gt;&lt;li&gt; Krones AG &lt;/li&gt;&lt;li&gt; Fanuc Corporation &lt;/li&gt;&lt;li&gt; Schneider Electric SE &lt;/li&gt;&lt;li&gt; Mitsubishi Electric Corporation &lt;/li&gt;&lt;li&gt; Yaskawa America Inc. &lt;/li&gt;&lt;li&gt; Robert Bosch GmbH &lt;/li&gt;&lt;li&gt; Brenton Engineering &lt;/li&gt;&lt;li&gt; Kuka Roboter GmbH &lt;/li&gt;&lt;li&gt; Remtec Automation LLC&lt;/li&gt;&lt;/ul&gt;&lt;/p&gt;&lt;p&gt;&lt;strong&gt;Get Discount On The Purchase Of This Report @ &lt;a href="https://www.verifiedmarketreports.com/ask-for-discount/?rid=124942&amp;utm_source=Pulse-Glob6&amp;utm_medium=377"&gt;https://www.verifiedmarketreports.com/ask-for-discount/?rid=124942&amp;utm_source=Pulse-Glob6&amp;utm_medium=377&lt;/a&gt;&lt;/strong&gt;&lt;/p&gt;&lt;h2&gt;FAQs&lt;/h2&gt;&lt;p&gt;&lt;h2&gt;Frequently Asked Questions about Picking Robots Market&lt;/h2&gt;&lt;h3&gt;1. What are picking robots?&lt;/div&gt;&lt;div&gt;&lt;/h3&gt;&lt;p&gt;Picking robots are automated machines designed to pick and place items in a warehouse or manufacturing setting.&lt;/p&gt;&lt;h3&gt;2. What is the current size of the picking robots market?&lt;/div&gt;&lt;div&gt;&lt;/h3&gt;&lt;p&gt;According to our latest research, the global picking robots market is estimated to be worth $5.7 billion in 2020.&lt;/p&gt;&lt;h3&gt;3. What are the key factors driving the growth of the picking robots market?&lt;/div&gt;&lt;div&gt;&lt;/h3&gt;&lt;p&gt;The growth of e-commerce, advancements in technology, and the need for cost-effective and efficient warehouse operations are the key drivers of the picking robots market.&lt;/p&gt;&lt;h3&gt;4. Which regions are expected to witness the highest growth in the picking robots market?&lt;/div&gt;&lt;div&gt;&lt;/h3&gt;&lt;p&gt;Asia-Pacific and North America are expected to witness the highest growth in the picking robots market, driven by increasing adoption of automation in the logistics and manufacturing sectors.&lt;/p&gt;&lt;h3&gt;5. What are the different types of picking robots available in the market?&lt;/div&gt;&lt;div&gt;&lt;/h3&gt;&lt;p&gt;There are various types of picking robots available, including gantry robots, articulated robots, delta robots, and collaborative robots.&lt;/p&gt;&lt;h3&gt;6. How are picking robots being used in the e-commerce industry?&lt;/div&gt;&lt;div&gt;&lt;/h3&gt;&lt;p&gt;Picking robots are being used in e-commerce warehouses to automate order fulfillment processes and handle high volumes of orders with greater speed and accuracy.&lt;/p&gt;&lt;h3&gt;7. What are the potential challenges facing the picking robots market?&lt;/div&gt;&lt;div&gt;&lt;/h3&gt;&lt;p&gt;Challenges such as high initial costs, integration complexities, and the need for skilled technicians are some of the potential challenges facing the picking robots market.&lt;/p&gt;&lt;h3&gt;8. What are the major players in the picking robots market?&lt;/div&gt;&lt;div&gt;&lt;/h3&gt;&lt;p&gt;The major players in the picking robots market include ABB Ltd., FANUC Corporation, KUKA AG, Yaskawa Electric Corporation, and Kawasaki Heavy Industries, Ltd.&lt;/p&gt;&lt;h3&gt;9. What is the expected growth rate of the picking robots market in the next five years?&lt;/div&gt;&lt;div&gt;&lt;/h3&gt;&lt;p&gt;Our research indicates that the picking robots market is expected to grow at a CAGR of 12% from 2021 to 2026.&lt;/p&gt;&lt;h3&gt;10. How are picking robots impacting the traditional labor force in warehouses?&lt;/div&gt;&lt;div&gt;&lt;/h3&gt;&lt;p&gt;Picking robots are reshaping the traditional labor force in warehouses by automating repetitive and physically demanding tasks, leading to a shift in the nature of warehouse jobs.&lt;/p&gt;&lt;h3&gt;11. What are the potential benefits of investing in picking robots for a business?&lt;/div&gt;&lt;div&gt;&lt;/h3&gt;&lt;p&gt;The potential benefits of investing in picking robots include increased operational efficiency, reduced labor costs, improved order accuracy, and faster order fulfillment.&lt;/p&gt;&lt;h3&gt;12. How are picking robots contributing to sustainability in warehouse operations?&lt;/div&gt;&lt;div&gt;&lt;/h3&gt;&lt;p&gt;Picking robots are contributing to sustainability in warehouse operations by optimizing space utilization, reducing energy consumption, and minimizing waste in the supply chain.&lt;/p&gt;&lt;h3&gt;13. What are the technical capabilities of modern picking robots?&lt;/div&gt;&lt;div&gt;&lt;/h3&gt;&lt;p&gt;Modern picking robots are equipped with advanced technologies such as vision systems, machine learning algorithms, and adaptive grippers to handle a wide variety of products with dexterity and precision.&lt;/p&gt;&lt;h3&gt;14. How are picking robots enabling flexible and agile manufacturing processes?&lt;/div&gt;&lt;div&gt;&lt;/h3&gt;&lt;p&gt;Picking robots are enabling flexible and agile manufacturing processes by allowing for easy reconfiguration of production lines and adaptation to changing product requirements.&lt;/p&gt;&lt;h3&gt;15. What are the potential risks associated with the deployment of picking robots?&lt;/div&gt;&lt;div&gt;&lt;/h3&gt;&lt;p&gt;Potential risks associated with the deployment of picking robots include system failures, safety concerns, and potential job displacement, which need to be carefully managed.&lt;/p&gt;&lt;h3&gt;16. How can businesses determine the ROI of investing in picking robots?&lt;/div&gt;&lt;div&gt;&lt;/h3&gt;&lt;p&gt;Businesses can determine the ROI of investing in picking robots by evaluating factors such as labor savings, increased productivity, error reduction, and overall operational cost savings.&lt;/p&gt;&lt;h3&gt;17. What are the key considerations for selecting the right picking robot for a specific application?&lt;/div&gt;&lt;div&gt;&lt;/h3&gt;&lt;p&gt;Key considerations for selecting the right picking robot include payload capacity, reach and flexibility, speed and accuracy, integration with existing systems, and total cost of ownership.&lt;/p&gt;&lt;h3&gt;18. How is the COVID-19 pandemic impacting the picking robots market?&lt;/div&gt;&lt;div&gt;&lt;/h3&gt;&lt;p&gt;The COVID-19 pandemic has accelerated the adoption of picking robots as businesses seek to automate their operations and minimize human contact in response to health and safety concerns.&lt;/p&gt;&lt;h3&gt;19. What are the emerging trends in the picking robots market?&lt;/div&gt;&lt;div&gt;&lt;/h3&gt;&lt;p&gt;Emerging trends in the picking robots market include the integration of artificial intelligence, the development of mobile and collaborative picking robots, and the adoption of cloud-based robotics solutions.&lt;/p&gt;&lt;h3&gt;20. What are the regulatory and ethical considerations for deploying picking robots in a business environment?&lt;/div&gt;&lt;div&gt;&lt;/h3&gt;&lt;p&gt;Regulatory and ethical considerations for deploying picking robots include compliance with safety standards, employee training and re-skilling, and transparency in addressing potential job displacement impacts.&lt;/p&gt;&lt;/body&gt;&lt;/html&gt;&lt;/p&gt;&lt;p&gt;&lt;strong&gt;For More Information or Query, Visit @ &lt;a href="https://www.verifiedmarketreports.com/product/global-picking-robots-market-report-2019-competitive-landscape-trends-and-opportunities/"&gt;https://www.verifiedmarketreports.com/product/global-picking-robo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</si>
  <si>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href="https://www.verifiedmarketreports.com/download-sample/?rid=124978&amp;utm_source=Pulse-Glob6&amp;utm_medium=377" target="_blank"&gt;Oil and Gas Subsea Umbilicals, Risers and Flowlines (SURF) Market size was valued at USD 5.2 Billion in 2022 and is projected to reach USD 9.1 Billion by 2030, growing at a CAGR of 7.1% from 2024 to 2030.&lt;/strong&gt;&lt;/span&gt;&lt;/p&gt;&lt;/p&gt;&lt;/blockquote&gt;&lt;h2&gt;Oil and Gas Subsea Umbilicals, Risers and Flowlines (SURF) Market Overview&lt;/h2&gt;&lt;p&gt;The Oil and Gas Subsea Umbilicals, Risers and Flowlines (SURF) market has seen considerable growth due to the increased investments in offshore exploration and production activities. SURF systems are critical for connecting subsea production systems to surface facilities, allowing for the efficient transport of hydrocarbons. The market is primarily driven by the rising demand for energy, advancements in subsea technologies, and the need for sustainable development in offshore oil and gas operations. As the industry moves towards deeper waters and harsher environments, the demand for innovative SURF solutions continues to rise, adding to the overall market size and growth potential.&lt;/p&gt;&lt;p&gt;&lt;p&gt;&lt;strong&gt;Download Full PDF Sample Copy of Oil and Gas Subsea Umbilicals, Risers and Flowlines (SURF) Market Report @ &lt;a href="https://www.verifiedmarketreports.com/download-sample/?rid=124978&amp;utm_source=Pulse-Glob6&amp;utm_medium=377"&gt;https://www.verifiedmarketreports.com/download-sample/?rid=124978&amp;utm_source=Pulse-Glob6&amp;utm_medium=377&lt;/a&gt;&lt;/strong&gt;&lt;/p&gt;&lt;/p&gt;&lt;h2&gt;Dynamics&lt;/h2&gt;&lt;ul&gt;    &lt;li&gt;Growing demand for energy globally, leading to increased offshore exploration.&lt;/li&gt;    &lt;li&gt;Technological advancements in subsea engineering and materials science.&lt;/li&gt;    &lt;li&gt;Shift towards sustainable and environment-friendly production methods.&lt;/li&gt;    &lt;li&gt;Increasing collaborations and partnerships among oil and gas companies.&lt;/li&gt;    &lt;li&gt;Economic recovery post-pandemic boosting investment in offshore projects.&lt;/li&gt;&lt;/ul&gt;&lt;h2&gt;Key Drivers and Challenges&lt;/h2&gt;&lt;ul&gt;    &lt;li&gt;&lt;strong&gt;Drivers:&lt;/strong&gt;        &lt;ul&gt;            &lt;li&gt;Rising global energy consumption promoting offshore projects.&lt;/li&gt;            &lt;li&gt;Increasing deepwater and ultra-deepwater drilling activities.&lt;/li&gt;            &lt;li&gt;Enhancements in the efficiency and safety of subsea operations.&lt;/li&gt;        &lt;/ul&gt;    &lt;/li&gt;    &lt;li&gt;&lt;strong&gt;Challenges:&lt;/strong&gt;        &lt;ul&gt;            &lt;li&gt;High initial capital investment required for SURF projects.&lt;/li&gt;            &lt;li&gt;Regulatory challenges across different regions affecting project timelines.&lt;/li&gt;            &lt;li&gt;Operational risks associated with harsh subsea environments.&lt;/li&gt;            &lt;li&gt;Volatile oil prices affecting investment decisions.&lt;/li&gt;        &lt;/ul&gt;    &lt;/li&gt;&lt;/ul&gt;&lt;h2&gt;Region Analysis&lt;/h2&gt;&lt;ul&gt;    &lt;li&gt;&lt;strong&gt;North America:&lt;/strong&gt; Strong presence of offshore oil and gas activities, especially in the Gulf of Mexico.&lt;/li&gt;    &lt;li&gt;&lt;strong&gt;Europe:&lt;/strong&gt; Leading market, driven by North Sea operations and technological advancements.&lt;/li&gt;    &lt;li&gt;&lt;strong&gt;Asia-Pacific:&lt;/strong&gt; Emerging market due to rising energy demands and increasing offshore investments in countries like China and India.&lt;/li&gt;    &lt;li&gt;&lt;strong&gt;Middle East:&lt;/strong&gt; Continued investment in offshore projects to diversify energy sources.&lt;/li&gt;    &lt;li&gt;&lt;strong&gt;Latin America:&lt;/strong&gt; Growth opportunities due to pre-salt discoveries and a push for sustainable offshore production.&lt;/li&gt;&lt;/ul&gt;&lt;/p&gt;&lt;h2&gt;Oil and Gas Subsea Umbilicals, Risers and Flowlines (SURF) Market Segmentation Insights&lt;/h2&gt;&lt;p&gt;The Oil and Gas Subsea Umbilicals, Risers and Flowlines (SURF)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innovation.&lt;/p&gt;&lt;h3&gt;Oil and Gas Subsea Umbilicals, Risers and Flowlines (SURF) Market By Type&lt;/h3&gt;&lt;p&gt;&lt;ul&gt;&lt;li&gt;Umbilical&lt;li&gt;  Riser&lt;li&gt;  Flowline&lt;/ul&gt;&lt;/p&gt;&lt;h3&gt;Oil and Gas Subsea Umbilicals, Risers and Flowlines (SURF) Market By Application&lt;/h3&gt;&lt;p&gt;&lt;ul&gt;&lt;li&gt;Shallow Water Oil &amp; Gas Fields&lt;li&gt;  Deepwater Oil &amp; Gas Fields&lt;li&gt;  Ultra Deepwater Oil &amp; Gas Fields&lt;/ul&gt;&lt;/p&gt;&lt;h2&gt;Leading Players in the Global Oil and Gas Subsea Umbilicals, Risers and Flowlines (SURF) Market&lt;/h2&gt;&lt;p&gt;The global Oil and Gas Subsea Umbilicals, Risers and Flowlines (SURF)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globally.&lt;/p&gt;&lt;p&gt;&lt;ul&gt;&lt;li&gt;Subsea 7 &lt;/li&gt;&lt;li&gt; Ocean Installer AS &lt;/li&gt;&lt;li&gt; Prysmian group &lt;/li&gt;&lt;li&gt; Technip FMC &lt;/li&gt;&lt;li&gt; DeepOcean Group Holding BV &lt;/li&gt;&lt;li&gt; McDermott International Inc. &lt;/li&gt;&lt;li&gt; Aker Solutions &lt;/li&gt;&lt;li&gt; Actuant Corporation &lt;/li&gt;&lt;li&gt; Saipem&lt;/li&gt;&lt;/ul&gt;&lt;/p&gt;&lt;p&gt;&lt;strong&gt;Get Discount On The Purchase Of This Report @ &lt;a href="https://www.verifiedmarketreports.com/ask-for-discount/?rid=124978&amp;utm_source=Pulse-Glob6&amp;utm_medium=377"&gt;https://www.verifiedmarketreports.com/ask-for-discount/?rid=124978&amp;utm_source=Pulse-Glob6&amp;utm_medium=377&lt;/a&gt;&lt;/strong&gt;&lt;/p&gt;&lt;h2&gt;FAQs&lt;/h2&gt;&lt;p&gt;&lt;h2&gt;Oil and Gas Subsea Umbilicals, Risers and Flowlines (SURF) Market FAQs&lt;/h1&gt;&lt;h2&gt;1. What is the current size of the global SURF market?&lt;/div&gt;&lt;div&gt;&lt;/h2&gt;&lt;p&gt;According to our research, the global SURF market was valued at $XX billion in 2020.&lt;/p&gt;&lt;h2&gt;2. What is the projected growth rate of the SURF market?&lt;/div&gt;&lt;div&gt;&lt;/h2&gt;&lt;p&gt;We project that the global SURF market will grow at a CAGR of X% from 2021 to 2026.&lt;/p&gt;&lt;h2&gt;3. What are the key factors driving the growth of the SURF market?&lt;/div&gt;&lt;div&gt;&lt;/h2&gt;&lt;p&gt;The key factors driving the growth of the SURF market include increasing offshore oil and gas exploration activities, advancements in subsea technologies, and rising energy demand.&lt;/p&gt;&lt;h2&gt;4. What are the major restraining factors for the SURF market?&lt;/div&gt;&lt;div&gt;&lt;/h2&gt;&lt;p&gt;The major restraining factors for the SURF market include fluctuating oil prices, environmental concerns, and geopolitical instability in major oil-producing regions.&lt;/p&gt;&lt;h2&gt;5. Which region holds the largest market share in the global SURF market?&lt;/div&gt;&lt;div&gt;&lt;/h2&gt;&lt;p&gt;Currently, the Asia Pacific region holds the largest market share in the global SURF market, driven by increasing offshore exploration and production activities in countries like China and Australia.&lt;/p&gt;&lt;h2&gt;6. What are the types of SURF products available in the market?&lt;/div&gt;&lt;div&gt;&lt;/h2&gt;&lt;p&gt;The SURF products include umbilicals, risers, and flowlines, each serving a specific purpose in offshore oil and gas operations.&lt;/p&gt;&lt;h2&gt;7. What are the different materials used in SURF products?&lt;/div&gt;&lt;div&gt;&lt;/h2&gt;&lt;p&gt;The materials commonly used in SURF products include steel, thermoplastic, and hybrid materials to ensure durability and reliability in harsh offshore environments.&lt;/p&gt;&lt;h2&gt;8. Who are the key players in the SURF market?&lt;/div&gt;&lt;div&gt;&lt;/h2&gt;&lt;p&gt;The key players in the SURF market include companies such as TechnipFMC, Aker Solutions, Subsea 7, and Saipem, among others.&lt;/p&gt;&lt;h2&gt;9. What are the key technological advancements in the SURF market?&lt;/div&gt;&lt;div&gt;&lt;/h2&gt;&lt;p&gt;The key technological advancements in the SURF market include the development of advanced deepwater riser systems, improved umbilical designs, and enhanced flowline installation techniques.&lt;/p&gt;&lt;h2&gt;10. How is the market segmented based on product type?&lt;/div&gt;&lt;div&gt;&lt;/h2&gt;&lt;p&gt;The market is segmented into umbilicals, risers, and flowlines, each catering to specific operational requirements in offshore oil and gas projects.&lt;/p&gt;&lt;h2&gt;11. What are the anticipated trends in the SURF market in the coming years?&lt;/div&gt;&lt;div&gt;&lt;/h2&gt;&lt;p&gt;Anticipated trends in the SURF market include the adoption of innovative materials for enhanced performance, increasing focus on subsea tie-back projects, and the integration of digital technologies for real-time monitoring and control.&lt;/p&gt;&lt;h2&gt;12. How do regulatory policies impact the SURF market?&lt;/div&gt;&lt;div&gt;&lt;/h2&gt;&lt;p&gt;Regulatory policies related to offshore drilling, environmental protection, and safety standards have a significant impact on the SURF market, influencing companies' operational practices and project timelines.&lt;/p&gt;&lt;h2&gt;13. What are the opportunities for market expansion in the SURF sector?&lt;/div&gt;&lt;div&gt;&lt;/h2&gt;&lt;p&gt;Opportunities for market expansion in the SURF sector include the untapped potential of deepwater and ultra-deepwater reserves, growing investments in offshore renewable energy projects, and the development of new exploration frontiers.&lt;/p&gt;&lt;h2&gt;14. What are the challenges faced by the SURF market players?&lt;/div&gt;&lt;div&gt;&lt;/h2&gt;&lt;p&gt;Challenges faced by SURF market players include cost pressures, supply chain disruptions, and the need for continuous innovation to meet evolving industry requirements.&lt;/p&gt;&lt;h2&gt;15. How is the COVID-19 pandemic impacting the SURF market?&lt;/div&gt;&lt;div&gt;&lt;/h2&gt;&lt;p&gt;The COVID-19 pandemic has led to project delays, supply chain disruptions, and reduced investment in the oil and gas sector, impacting the overall demand for SURF products and services.&lt;/p&gt;&lt;h2&gt;16. What are the emerging applications of SURF technologies?&lt;/div&gt;&lt;div&gt;&lt;/h2&gt;&lt;p&gt;Emerging applications of SURF technologies include subsea processing, gas export systems, and the development of tie-back solutions for marginal field developments.&lt;/p&gt;&lt;h2&gt;17. How does market consolidation impact the SURF industry?&lt;/div&gt;&lt;div&gt;&lt;/h2&gt;&lt;p&gt;Market consolidation can lead to increased competitive pressures, technological synergies, and economies of scale for SURF industry players, influencing market dynamics and customer choices.&lt;/p&gt;&lt;h2&gt;18. How are cost optimization strategies affecting the SURF market?&lt;/div&gt;&lt;div&gt;&lt;/h2&gt;&lt;p&gt;Cost optimization strategies, such as standardization of equipment, modular designs, and improved installation techniques, are influencing the competitiveness and profitability of SURF projects.&lt;/p&gt;&lt;h2&gt;19. What are the environmental implications of SURF operations?&lt;/div&gt;&lt;div&gt;&lt;/h2&gt;&lt;p&gt;SURF operations can have environmental implications related to marine life, carbon emissions, and potential oil spillage, leading to increased scrutiny and environmental impact assessments.&lt;/p&gt;&lt;h2&gt;20. What are the future prospects for the SURF market?&lt;/div&gt;&lt;div&gt;&lt;/h2&gt;&lt;p&gt;Despite challenges, the future prospects for the SURF market remain promising, driven by ongoing offshore developments, technological innovations, and the evolving energy landscape.&lt;/p&gt;&lt;/body&gt;&lt;/html&gt;&lt;/p&gt;&lt;p&gt;&lt;strong&gt;For More Information or Query, Visit @ &lt;a href="https://www.verifiedmarketreports.com/product/global-oil-and-gas-subsea-umbilicals-risers-and-flowlines-surf-market-report-2019-competitive-landscape-trends-and-opportunities/"&gt;https://www.verifiedmarketreports.com/product/global-oil-and-gas-subsea-umbilicals-risers-and-flowlines-surf-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</si>
  <si>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href="https://www.verifiedmarketreports.com/download-sample/?rid=124982&amp;utm_source=Pulse-Glob6&amp;utm_medium=377" target="_blank"&gt;Intravenous Iron Drug Market Market size was valued at USD 5.8 Billion in 2022 and is projected to reach USD 9.6 Billion by 2030, growing at a CAGR of 6.5% from 2024 to 2030.&lt;/strong&gt;&lt;/span&gt;&lt;/p&gt;&lt;/p&gt;&lt;/blockquote&gt;&lt;h2&gt;Intravenous Iron Drug Market Overview&lt;/h2&gt;&lt;p&gt;The intravenous iron drug market is witnessing robust growth as the prevalence of iron deficiency anemia continues to rise globally. These products are essential for treating patients who cannot absorb iron through oral supplements or have chronic conditions leading to iron deficiency. The ongoing advancements in formulation technologies and the increasing awareness of treatment options among healthcare providers are contributing to market expansion. The market is also driven by a growing geriatric population that is more susceptible to anemia and other related disorders.&lt;/p&gt;&lt;p&gt;&lt;p&gt;&lt;strong&gt;Download Full PDF Sample Copy of Intravenous Iron Drug Market Report @ &lt;a href="https://www.verifiedmarketreports.com/download-sample/?rid=124982&amp;utm_source=Pulse-Glob6&amp;utm_medium=377"&gt;https://www.verifiedmarketreports.com/download-sample/?rid=124982&amp;utm_source=Pulse-Glob6&amp;utm_medium=377&lt;/a&gt;&lt;/strong&gt;&lt;/p&gt;&lt;/p&gt;&lt;h3&gt;Dynamics&lt;/h3&gt;&lt;ul&gt;    &lt;li&gt;Rising prevalence of iron deficiency anemia globally.&lt;/li&gt;    &lt;li&gt;Increased acceptance of intravenous iron therapy in clinical settings.&lt;/li&gt;    &lt;li&gt;Technological advancements leading to new product formulations.&lt;/li&gt;    &lt;li&gt;Growing awareness and education among healthcare providers about treatment options.&lt;/li&gt;&lt;/ul&gt;&lt;h3&gt;Key Drivers and Challenges&lt;/h3&gt;&lt;ul&gt;    &lt;li&gt;&lt;strong&gt;Key Drivers:&lt;/strong&gt;        &lt;ul&gt;            &lt;li&gt;Growing geriatric population prone to anemia.&lt;/li&gt;            &lt;li&gt;High efficacy and quick results of intravenous iron over oral alternatives.&lt;/li&gt;            &lt;li&gt;Growing investment in research and development by key players.&lt;/li&gt;        &lt;/ul&gt;    &lt;/li&gt;    &lt;li&gt;&lt;strong&gt;Challenges:&lt;/strong&gt;        &lt;ul&gt;            &lt;li&gt;Concerns regarding the adverse effects of intravenous iron therapy.&lt;/li&gt;            &lt;li&gt;High cost associated with intravenous iron products.&lt;/li&gt;            &lt;li&gt;Stringent regulatory approvals affecting product launch timelines.&lt;/li&gt;        &lt;/ul&gt;    &lt;/li&gt;&lt;/ul&gt;&lt;h3&gt;Region Analysis&lt;/h3&gt;&lt;ul&gt;    &lt;li&gt;&lt;strong&gt;North America:&lt;/strong&gt; Dominates the market due to high awareness, advanced healthcare infrastructure, and increased prevalence of chronic diseases.&lt;/li&gt;    &lt;li&gt;&lt;strong&gt;Europe:&lt;/strong&gt; Strong growth owing to an aging population and rising healthcare expenditures.&lt;/li&gt;    &lt;li&gt;&lt;strong&gt;Asia-Pacific:&lt;/strong&gt; Expected to witness the fastest growth due to increasing iron deficiency anemia cases and improving healthcare access.&lt;/li&gt;    &lt;li&gt;&lt;strong&gt;Latin America &amp; Middle East &amp; Africa:&lt;/strong&gt; Gradual market growth due to evolving healthcare frameworks and increasing focus on anemia management.&lt;/li&gt;&lt;/ul&gt;&lt;/p&gt;&lt;h2&gt;Intravenous Iron Drug Market Segmentation Insights&lt;/h2&gt;&lt;p&gt;The Intravenous Iron Drug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innovation.&lt;/p&gt;&lt;h3&gt;Intravenous Iron Drug Market By Type&lt;/h3&gt;&lt;p&gt;&lt;ul&gt;&lt;li&gt;Iron Dextran&lt;li&gt;  Iron Sucrose&lt;li&gt;  Ferric Carboxymaltose&lt;li&gt;  Others&lt;/ul&gt;&lt;/p&gt;&lt;h3&gt;Intravenous Iron Drug Market By Application&lt;/h3&gt;&lt;p&gt;&lt;ul&gt;&lt;li&gt;Anemia Management&lt;li&gt;  Chronic Kidney Disease&lt;li&gt;  Inflammatory Bowel Disease&lt;li&gt;  Cancer&lt;li&gt;  Other Diseases&lt;/ul&gt;&lt;/p&gt;&lt;h2&gt;Leading Players in the Global Intravenous Iron Drug Market&lt;/h2&gt;&lt;p&gt;The global Intravenous Iron Drug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globally.&lt;/p&gt;&lt;p&gt;&lt;ul&gt;&lt;li&gt;Allergan &lt;/li&gt;&lt;li&gt; Shield Therapeutics Plc &lt;/li&gt;&lt;li&gt; Pharmacosmos A/S &lt;/li&gt;&lt;li&gt; Vifor Pharma Management Ltd. &lt;/li&gt;&lt;li&gt; American Regent. Inc. &lt;/li&gt;&lt;li&gt; Daiichi Sankyo Company &lt;/li&gt;&lt;li&gt; Ltd. &lt;/li&gt;&lt;li&gt; Sanofi &lt;/li&gt;&lt;li&gt; Fresenius Medical Care AG &amp; Co. &lt;/li&gt;&lt;li&gt; AMAG Pharmaceuticals. Inc.&lt;/li&gt;&lt;/ul&gt;&lt;/p&gt;&lt;p&gt;&lt;strong&gt;Get Discount On The Purchase Of This Report @ &lt;a href="https://www.verifiedmarketreports.com/ask-for-discount/?rid=124982&amp;utm_source=Pulse-Glob6&amp;utm_medium=377"&gt;https://www.verifiedmarketreports.com/ask-for-discount/?rid=124982&amp;utm_source=Pulse-Glob6&amp;utm_medium=377&lt;/a&gt;&lt;/strong&gt;&lt;/p&gt;&lt;h2&gt;FAQs&lt;/h2&gt;&lt;p&gt;&lt;h2&gt;Frequently Asked Questions about Intravenous Iron Drug Market&lt;/h1&gt;&lt;h2&gt;1. What is the current size of the global intravenous iron drug market?&lt;/div&gt;&lt;div&gt;&lt;/h2&gt;&lt;p&gt;The global intravenous iron drug market is estimated to be worth $1.5 billion in 2021.&lt;/p&gt;&lt;h2&gt;2. What are the key drivers for the growth of the intravenous iron drug market?&lt;/div&gt;&lt;div&gt;&lt;/h2&gt;&lt;p&gt;The rising prevalence of anemia, increasing awareness about iron deficiency, and the growing aging population are key drivers for the market growth.&lt;/p&gt;&lt;h2&gt;3. Which regions are expected to dominate the intravenous iron drug market in the forecast period?&lt;/div&gt;&lt;div&gt;&lt;/h2&gt;&lt;p&gt;North America and Europe are expected to dominate the market, followed by Asia Pacific.&lt;/p&gt;&lt;h2&gt;4. What is the expected CAGR (Compound Annual Growth Rate) for the intravenous iron drug market from 2021 to 2026?&lt;/div&gt;&lt;div&gt;&lt;/h2&gt;&lt;p&gt;The market is expected to grow at a CAGR of 8.5% during the forecast period.&lt;/p&gt;&lt;h2&gt;5. What are the major challenges faced by the intravenous iron drug market?&lt;/div&gt;&lt;div&gt;&lt;/h2&gt;&lt;p&gt;Regulatory hurdles, potential side effects, and competition from oral iron supplements are some of the major challenges faced by the market.&lt;/p&gt;&lt;h2&gt;6. What are the leading companies in the intravenous iron drug market?&lt;/div&gt;&lt;div&gt;&lt;/h2&gt;&lt;p&gt;The leading companies in the market include Vifor Pharma, AMAG Pharmaceuticals, Pharmacosmos, and Rockwell Medical.&lt;/p&gt;&lt;h2&gt;7. What are the different types of intravenous iron drugs available in the market?&lt;/div&gt;&lt;div&gt;&lt;/h2&gt;&lt;p&gt;The market offers various types of intravenous iron drugs, including ferric carboxymaltose, iron sucrose, ferumoxytol, and iron dextran.&lt;/p&gt;&lt;h2&gt;8. How is the intravenous iron drug market segmented based on applications?&lt;/div&gt;&lt;div&gt;&lt;/h2&gt;&lt;p&gt;The market is segmented into anemia, chronic kidney disease, inflammatory bowel disease, and others based on applications.&lt;/p&gt;&lt;h2&gt;9. What are the trends shaping the intravenous iron drug market?&lt;/div&gt;&lt;div&gt;&lt;/h2&gt;&lt;p&gt;Trends such as the development of novel drug formulations, strategic collaborations, and increasing R&amp;D investments are shaping the market.&lt;/p&gt;&lt;h2&gt;10. What is the impact of COVID-19 on the intravenous iron drug market?&lt;/div&gt;&lt;div&gt;&lt;/h2&gt;&lt;p&gt;The market experienced a temporary slowdown in 2020 due to disruptions in healthcare services, but it is expected to recover and witness growth in the coming years.&lt;/p&gt;&lt;h2&gt;11. What are the regulatory guidelines governing the intravenous iron drug market?&lt;/div&gt;&lt;div&gt;&lt;/h2&gt;&lt;p&gt;The market is regulated by bodies such as the FDA (Food and Drug Administration) in the US and the EMA (European Medicines Agency) in Europe.&lt;/p&gt;&lt;h2&gt;12. What are the opportunities for stakeholders in the intravenous iron drug market?&lt;/div&gt;&lt;div&gt;&lt;/h2&gt;&lt;p&gt;Opportunities include expanding product portfolios, targeting emerging economies, and investing in advanced manufacturing technologies.&lt;/p&gt;&lt;h2&gt;13. What are the pricing trends in the intravenous iron drug market?&lt;/div&gt;&lt;div&gt;&lt;/h2&gt;&lt;p&gt;Pricing trends are influenced by factors such as product efficacy, formulation complexity, and reimbursement policies.&lt;/p&gt;&lt;h2&gt;14. How is competition among key players impacting the intravenous iron drug market?&lt;/div&gt;&lt;div&gt;&lt;/h2&gt;&lt;p&gt;Competition is driving innovation, pricing strategies, and market collaborations among key players in the market.&lt;/p&gt;&lt;h2&gt;15. What are the market entry barriers for new entrants in the intravenous iron drug market?&lt;/div&gt;&lt;div&gt;&lt;/h2&gt;&lt;p&gt;High capital requirements, stringent regulatory approvals, and established market players are key entry barriers for new entrants.&lt;/p&gt;&lt;h2&gt;16. What are the future growth prospects of the intravenous iron drug market?&lt;/div&gt;&lt;div&gt;&lt;/h2&gt;&lt;p&gt;The market is expected to witness sustained growth due to the increasing prevalence of anemia and expanding healthcare infrastructure.&lt;/p&gt;&lt;h2&gt;17. What are the recent developments in the intravenous iron drug market?&lt;/div&gt;&lt;div&gt;&lt;/h2&gt;&lt;p&gt;Recent developments include product approvals, clinical trial outcomes, and mergers and acquisitions among key market players.&lt;/p&gt;&lt;h2&gt;18. What is the market share of key intravenous iron drug manufacturers?&lt;/div&gt;&lt;div&gt;&lt;/h2&gt;&lt;p&gt;Leading manufacturers such as Vifor Pharma and AMAG Pharmaceuticals hold significant market shares in the global intravenous iron drug market.&lt;/p&gt;&lt;h2&gt;19. What are the patient demographics driving demand for intravenous iron drugs?&lt;/div&gt;&lt;div&gt;&lt;/h2&gt;&lt;p&gt;Patient demographics such as geriatric population, patients undergoing dialysis, and those with chronic illnesses are driving demand for intravenous iron drugs.&lt;/p&gt;&lt;h2&gt;20. How does the intravenous iron drug market contribute to the overall healthcare industry?&lt;/div&gt;&lt;div&gt;&lt;/h2&gt;&lt;p&gt;The market contributes to addressing the unmet needs of patients with iron deficiency and anemia, thus improving the overall quality of healthcare services.&lt;/p&gt;&lt;/body&gt;&lt;/html&gt;&lt;/p&gt;&lt;p&gt;&lt;strong&gt;For More Information or Query, Visit @ &lt;a href="https://www.verifiedmarketreports.com/product/global-intravenous-iron-drug-market-report-2019-competitive-landscape-trends-and-opportunities/"&gt;https://www.verifiedmarketreports.com/product/global-intravenous-iron-dru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</si>
  <si>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href="https://www.verifiedmarketreports.com/download-sample/?rid=125002&amp;utm_source=Pulse-Glob6&amp;utm_medium=377" target="_blank"&gt;Composite Kitchen Sinks Market size was valued at USD 1.2 Billion in 2022 and is projected to reach USD 1.9 Billion by 2030, growing at a CAGR of 6.1% from 2024 to 2030.&lt;/strong&gt;&lt;/span&gt;&lt;/p&gt;&lt;/p&gt;&lt;/blockquote&gt;&lt;h2&gt;Composite Kitchen Sinks Market Overview&lt;/h2&gt;&lt;p&gt;The composite kitchen sinks market has witnessed substantial growth in recent years, driven by the rising trend of modern kitchen designs and an increasing preference for durable and aesthetically appealing sink materials. Composite sinks, made from a blend of materials such as quartz, acrylic, and resin, offer an excellent combination of functionality and style, making them a popular choice among homeowners and builders alike. Innovations in manufacturing processes and improvements in product offerings have further fueled demand, creating a dynamic market landscape. &lt;strong&gt;&lt;p&gt;&lt;strong&gt;Download Full PDF Sample Copy of Composite Kitchen Sinks Market Report @ &lt;a href="https://www.verifiedmarketreports.com/download-sample/?rid=125002&amp;utm_source=Pulse-Glob6&amp;utm_medium=377"&gt;https://www.verifiedmarketreports.com/download-sample/?rid=125002&amp;utm_source=Pulse-Glob6&amp;utm_medium=377&lt;/a&gt;&lt;/strong&gt;&lt;/p&gt;&lt;/strong&gt;&lt;/p&gt;&lt;h2&gt;Market Dynamics&lt;/h2&gt;&lt;ul&gt;    &lt;li&gt;Expansion of the Real Estate Sector: Increasing residential construction and renovation projects contribute significantly to market growth.&lt;/li&gt;    &lt;li&gt;Consumer Preference for Low-Maintenance Products: Composite sinks require less care compared to traditional materials like stainless steel or porcelain.&lt;/li&gt;    &lt;li&gt;Innovation and Product Diversification: Manufacturers are continually improving designs, colors, and styles to cater to diverse consumer preferences.&lt;/li&gt;&lt;/ul&gt;&lt;h2&gt;Key Drivers and Challenges&lt;/h2&gt;&lt;ul&gt;    &lt;li&gt;Key Drivers:         &lt;ul&gt;            &lt;li&gt;Rising Disposable Incomes: Higher disposable incomes are increasing spending on home improvement.&lt;/li&gt;            &lt;li&gt;Growing Trend of Open-Concept Kitchens: Modern kitchen layouts encourage the use of stylish and functional kitchen sinks.&lt;/li&gt;            &lt;li&gt;Eco-Friendly Products: Increased awareness regarding sustainable products bolsters demand for composite sinks made from recyclable materials.&lt;/li&gt;        &lt;/ul&gt;    &lt;/li&gt;    &lt;li&gt;Challenges:        &lt;ul&gt;            &lt;li&gt;Price Sensitivity: Some consumers may be deterred by the higher initial costs of composite sinks compared to cheaper alternatives.&lt;/li&gt;            &lt;li&gt;Competition from Alternative Materials: The popularity of stainless steel and porcelain sinks can present a challenge to composite materials.&lt;/li&gt;        &lt;/ul&gt;    &lt;/li&gt;&lt;/ul&gt;&lt;h2&gt;Regional Analysis&lt;/h2&gt;&lt;ul&gt;    &lt;li&gt;North America: Dominates the market due to high consumer spending on home improvement and a robust real estate sector.&lt;/li&gt;    &lt;li&gt;Europe: A growing trend towards modular kitchens and eco-friendly materials is driving regional growth.&lt;/li&gt;    &lt;li&gt;Asia-Pacific: Rapid urbanization and rising middle-class spending power significantly contribute to market expansion.&lt;/li&gt;    &lt;li&gt;Latin America and Middle East &amp; Africa: Gradual growth is expected as economies develop and consumer awareness increases.&lt;/li&gt;&lt;/ul&gt;&lt;/p&gt;&lt;h2&gt;Composite Kitchen Sinks Market Segmentation Insights&lt;/h2&gt;&lt;p&gt;The Composite Kitchen Sinks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innovation.&lt;/p&gt;&lt;h3&gt;Composite Kitchen Sinks Market By Type&lt;/h3&gt;&lt;p&gt;&lt;ul&gt;&lt;li&gt;Stainless steel sinks&lt;li&gt;  Ceramic sinks&lt;li&gt;  Granite/Quartz Sinks&lt;li&gt;  Solid Surface Sinks&lt;/ul&gt;&lt;/p&gt;&lt;h3&gt;Composite Kitchen Sinks Market By Application&lt;/h3&gt;&lt;p&gt;&lt;ul&gt;&lt;li&gt;Household&lt;li&gt;  Commercial&lt;/ul&gt;&lt;/p&gt;&lt;h2&gt;Leading Players in the Global Composite Kitchen Sinks Market&lt;/h2&gt;&lt;p&gt;The global Composite Kitchen Sinks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globally.&lt;/p&gt;&lt;p&gt;&lt;ul&gt;&lt;li&gt;Elleci &lt;/li&gt;&lt;li&gt; Franke &lt;/li&gt;&lt;li&gt; Astracast &lt;/li&gt;&lt;li&gt; Carea &lt;/li&gt;&lt;li&gt; Schock &lt;/li&gt;&lt;li&gt; Villeroy &amp; Boch &lt;/li&gt;&lt;li&gt; Falcon (Rangemaster) &lt;/li&gt;&lt;li&gt; Marmorin &lt;/li&gt;&lt;li&gt; Sanitana &lt;/li&gt;&lt;li&gt; Suter Inox AG&lt;/li&gt;&lt;/ul&gt;&lt;/p&gt;&lt;p&gt;&lt;strong&gt;Get Discount On The Purchase Of This Report @ &lt;a href="https://www.verifiedmarketreports.com/ask-for-discount/?rid=125002&amp;utm_source=Pulse-Glob6&amp;utm_medium=377"&gt;https://www.verifiedmarketreports.com/ask-for-discount/?rid=125002&amp;utm_source=Pulse-Glob6&amp;utm_medium=377&lt;/a&gt;&lt;/strong&gt;&lt;/p&gt;&lt;h2&gt;FAQs&lt;/h2&gt;&lt;p&gt;  &lt;h2&gt;Composite Kitchen Sinks Market FAQs&lt;/h1&gt;  &lt;h2&gt;1. What are composite kitchen sinks?&lt;/div&gt;&lt;div&gt;&lt;/h2&gt;  &lt;p&gt;Composite kitchen sinks are made from a combination of materials such as quartz, granite, or acrylic resins.&lt;/p&gt;  &lt;h2&gt;2. What is the current size of the composite kitchen sinks market?&lt;/div&gt;&lt;div&gt;&lt;/h2&gt;  &lt;p&gt;According to our latest research, the global composite kitchen sinks market is estimated to be worth $X billion.&lt;/p&gt;  &lt;h2&gt;3. What are the key factors driving the growth of the composite kitchen sinks market?&lt;/div&gt;&lt;div&gt;&lt;/h2&gt;  &lt;p&gt;The increasing demand for durable and aesthetically pleasing kitchen fixtures, along with the growing trend of kitchen renovations and remodeling projects, are key factors driving the growth of the composite kitchen sinks market.&lt;/p&gt;  &lt;h2&gt;4. Which regions are leading the composite kitchen sinks market?&lt;/div&gt;&lt;div&gt;&lt;/h2&gt;  &lt;p&gt;Currently, North America and Europe are leading the composite kitchen sinks market in terms of revenue and market share.&lt;/p&gt;  &lt;h2&gt;5. What are the different types of composite kitchen sinks available in the market?&lt;/div&gt;&lt;div&gt;&lt;/h2&gt;  &lt;p&gt;Composite kitchen sinks are available in various types, including single basin, double basin, undermount, and top mount.&lt;/p&gt;  &lt;h2&gt;6. What are the popular applications of composite kitchen sinks?&lt;/div&gt;&lt;div&gt;&lt;/h2&gt;  &lt;p&gt;Composite kitchen sinks are commonly used in residential kitchens, commercial kitchens, and outdoor kitchen setups.&lt;/p&gt;  &lt;h2&gt;7. What are the latest trends in the composite kitchen sinks market?&lt;/div&gt;&lt;div&gt;&lt;/h2&gt;  &lt;p&gt;Some of the latest trends in the market include the introduction of composite sinks with advanced sound-absorbing technology and the integration of smart features such as touchless faucets.&lt;/p&gt;  &lt;h2&gt;8. What are the key challenges faced by the composite kitchen sinks market?&lt;/div&gt;&lt;div&gt;&lt;/h2&gt;  &lt;p&gt;The high cost of composite kitchen sinks compared to stainless steel sinks and the availability of cheaper alternatives are key challenges faced by the market.&lt;/p&gt;  &lt;h2&gt;9. How is the competitive landscape of the composite kitchen sinks market?&lt;/div&gt;&lt;div&gt;&lt;/h2&gt;  &lt;p&gt;The market is highly competitive, with key players constantly focusing on product innovation, quality, and pricing strategies to gain a competitive edge.&lt;/p&gt;  &lt;h2&gt;10. What are the opportunities for growth in the composite kitchen sinks market?&lt;/div&gt;&lt;div&gt;&lt;/h2&gt;  &lt;p&gt;The growing trend of smart homes, increasing demand for eco-friendly kitchen fixtures, and expanding distribution channels present significant opportunities for growth in the market.&lt;/p&gt;  &lt;h2&gt;11. What are the key regulations impacting the composite kitchen sinks market?&lt;/div&gt;&lt;div&gt;&lt;/h2&gt;  &lt;p&gt;The market is influenced by regulations related to material standards, environmental impact, and product safety certifications.&lt;/p&gt;  &lt;h2&gt;12. What are the factors influencing the pricing of composite kitchen sinks?&lt;/div&gt;&lt;div&gt;&lt;/h2&gt;  &lt;p&gt;Factors such as material quality, design complexity, brand reputation, and manufacturing technology influence the pricing of composite kitchen sinks.&lt;/p&gt;  &lt;h2&gt;13. How is consumer behavior impacting the composite kitchen sinks market?&lt;/div&gt;&lt;div&gt;&lt;/h2&gt;  &lt;p&gt;Changing consumer preferences towards modern kitchen designs, preference for low-maintenance fixtures, and the influence of social media and online reviews are impacting the market.&lt;/p&gt;  &lt;h2&gt;14. How is technology shaping the composite kitchen sinks market?&lt;/div&gt;&lt;div&gt;&lt;/h2&gt;  &lt;p&gt;Technological advancements in material engineering, surface treatments, and manufacturing processes are driving innovation and product differentiation in the market.&lt;/p&gt;  &lt;h2&gt;15. What are the distribution channels for composite kitchen sinks?&lt;/div&gt;&lt;div&gt;&lt;/h2&gt;  &lt;p&gt;The distribution channels include direct sales, online retail, specialty stores, home improvement centers, and kitchen design showrooms.&lt;/p&gt;  &lt;h2&gt;16. What are the key considerations for buyers when purchasing composite kitchen sinks?&lt;/div&gt;&lt;div&gt;&lt;/h2&gt;  &lt;p&gt;Buyers consider factors such as durability, scratch and stain resistance, style and design options, ease of installation, and overall cost when purchasing composite kitchen sinks.&lt;/p&gt;  &lt;h2&gt;17. How is sustainability influencing the composite kitchen sinks market?&lt;/div&gt;&lt;div&gt;&lt;/h2&gt;  &lt;p&gt;Sustainability trends are driving the demand for eco-friendly composite materials and the adoption of recycling programs for composite kitchen sink disposal.&lt;/p&gt;  &lt;h2&gt;18. How are macroeconomic factors impacting the composite kitchen sinks market?&lt;/div&gt;&lt;div&gt;&lt;/h2&gt;  &lt;p&gt;Factors such as economic growth, housing market trends, and consumer spending patterns have a significant impact on the demand for composite kitchen sinks.&lt;/p&gt;  &lt;h2&gt;19. What are the future growth prospects for the composite kitchen sinks market?&lt;/div&gt;&lt;div&gt;&lt;/h2&gt;  &lt;p&gt;The market is expected to witness steady growth, driven by ongoing trends in kitchen remodeling, increasing disposable income, and the continual focus on improving kitchen aesthetics.&lt;/p&gt;  &lt;h2&gt;20. How can businesses leverage market research on composite kitchen sinks for investment and expansion?&lt;/div&gt;&lt;div&gt;&lt;/h2&gt;  &lt;p&gt;By analyzing market trends, consumer preferences, competitive landscape, and technological advancements, businesses can make informed decisions on product development, marketing strategies, and expansion into new geographic regions.&lt;/p&gt;&lt;/body&gt;&lt;/html&gt;&lt;/p&gt;&lt;p&gt;&lt;strong&gt;For More Information or Query, Visit @ &lt;a href="https://www.verifiedmarketreports.com/product/global-composite-kitchen-sinks-market-report-2019-competitive-landscape-trends-and-opportunities/"&gt;https://www.verifiedmarketreports.com/product/global-composite-kitchen-sink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</si>
  <si>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href="https://www.verifiedmarketreports.com/download-sample/?rid=125010&amp;utm_source=Pulse-Glob6&amp;utm_medium=377" target="_blank"&gt;Pneumatic Nailer Market size was valued at USD 2.50 Billion in 2022 and is projected to reach USD 3.80 Billion by 2030, growing at a CAGR of 6.50% from 2024 to 2030.&lt;/strong&gt;&lt;/span&gt;&lt;/p&gt;&lt;/p&gt;&lt;/blockquote&gt;&lt;h2&gt;Pneumatic Nailer Market Overview&lt;/h2&gt;&lt;p&gt;The pneumatic nailer market is currently experiencing steady growth driven by the increasing demand for efficient tools in construction, woodworking, and manufacturing sectors. As a staple in industrial and residential applications, pneumatic nailers have evolved to become lighter, more powerful, and user-friendly. Technological advancements, such as improved ergonomics and safety features, are contributing to their popularity. Moreover, the rise in home renovation and DIY projects due to economic recovery and demographic shifts towards homeownership further fuels market expansion. The market is characterized by the presence of several key players continuously innovating to capture a larger share of this burgeoning market.&lt;/p&gt;&lt;p&gt;&lt;p&gt;&lt;strong&gt;Download Full PDF Sample Copy of Pneumatic Nailer Market Report @ &lt;a href="https://www.verifiedmarketreports.com/download-sample/?rid=125010&amp;utm_source=Pulse-Glob6&amp;utm_medium=377"&gt;https://www.verifiedmarketreports.com/download-sample/?rid=125010&amp;utm_source=Pulse-Glob6&amp;utm_medium=377&lt;/a&gt;&lt;/strong&gt;&lt;/p&gt;&lt;/p&gt;&lt;h2&gt;Dynamics&lt;/h2&gt;&lt;ul&gt;    &lt;li&gt;&lt;strong&gt;Market Growth:&lt;/strong&gt; The market is projected to witness a CAGR of X% from 2023 to 2030, attributed to rising construction activities globally.&lt;/li&gt;    &lt;li&gt;&lt;strong&gt;Product Innovations:&lt;/strong&gt; Manufacturers are rolling out new models with advanced features such as adjustable depth control and improved magazine capacities.&lt;/li&gt;    &lt;li&gt;&lt;strong&gt;Technological Advancements:&lt;/strong&gt; Enhanced pneumatic systems leading to greater efficiency and lower energy consumption are becoming prevalent.&lt;/li&gt;&lt;/ul&gt;&lt;h2&gt;Key Drivers and Challenges&lt;/h2&gt;&lt;ul&gt;    &lt;li&gt;&lt;strong&gt;Key Drivers:&lt;/strong&gt;         &lt;ul&gt;            &lt;li&gt;Increased residential and commercial construction projects boosting demand for pneumatic tools.&lt;/li&gt;            &lt;li&gt;Growing trend of home DIY projects encouraging individuals to invest in high-quality tools.&lt;/li&gt;            &lt;li&gt;Shift towards automation and efficiency in industries, making pneumatic nailers a preferred choice.&lt;/li&gt;        &lt;/ul&gt;    &lt;/li&gt;    &lt;li&gt;&lt;strong&gt;Challenges:&lt;/strong&gt;         &lt;ul&gt;            &lt;li&gt;High initial investment costs associated with pneumatic nailers may deter small businesses.&lt;/li&gt;            &lt;li&gt;Competition from alternative fastening tools, such as electric nailers, can impact market share.&lt;/li&gt;            &lt;li&gt;Supply chain disruptions affecting the availability of raw materials and components.&lt;/li&gt;        &lt;/ul&gt;    &lt;/li&gt;&lt;/ul&gt;&lt;h2&gt;Region Analysis&lt;/h2&gt;&lt;ul&gt;    &lt;li&gt;&lt;strong&gt;North America:&lt;/strong&gt; Leading the market due to robust construction activities and high home renovation rates.&lt;/li&gt;    &lt;li&gt;&lt;strong&gt;Europe:&lt;/strong&gt; Significant growth driven by sustainability initiatives and demand for energy-efficient tools.&lt;/li&gt;    &lt;li&gt;&lt;strong&gt;Asia-Pacific:&lt;/strong&gt; Rapid industrialization and urbanization in countries like China and India are propelling market expansion.&lt;/li&gt;    &lt;li&gt;&lt;strong&gt;Latin America:&lt;/strong&gt; Gradual growth as infrastructure development projects gain momentum.&lt;/li&gt;    &lt;li&gt;&lt;strong&gt;Middle East &amp; Africa:&lt;/strong&gt; Increasing investments in tourism and hospitality sectors are contributing to market growth.&lt;/li&gt;&lt;/ul&gt;&lt;/p&gt;&lt;h2&gt;Pneumatic Nailer Market Segmentation Insights&lt;/h2&gt;&lt;p&gt;The Pneumatic Nailer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innovation.&lt;/p&gt;&lt;h3&gt;Pneumatic Nailer Market By Type&lt;/h3&gt;&lt;p&gt;&lt;ul&gt;&lt;li&gt;Coil-Style Pneumatic Nailer&lt;li&gt;  Strip-Style Pneumatic Nailer&lt;/ul&gt;&lt;/p&gt;&lt;h3&gt;Pneumatic Nailer Market By Application&lt;/h3&gt;&lt;p&gt;&lt;ul&gt;&lt;li&gt;Industrial Field&lt;li&gt;  Household Field&lt;li&gt;  Others&lt;/ul&gt;&lt;/p&gt;&lt;h2&gt;Leading Players in the Global Pneumatic Nailer Market&lt;/h2&gt;&lt;p&gt;The global Pneumatic Nailer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globally.&lt;/p&gt;&lt;p&gt;&lt;ul&gt;&lt;li&gt;ITW &lt;/li&gt;&lt;li&gt; Stanley Black &amp; Decker &lt;/li&gt;&lt;li&gt; Bosch &lt;/li&gt;&lt;li&gt; Makita &lt;/li&gt;&lt;li&gt; TTI &lt;/li&gt;&lt;li&gt; MAX &lt;/li&gt;&lt;li&gt; Senco &lt;/li&gt;&lt;li&gt; Hitachi Power Tools &lt;/li&gt;&lt;li&gt; PUMA &lt;/li&gt;&lt;li&gt; Ridgid &lt;/li&gt;&lt;li&gt; JITOOL &lt;/li&gt;&lt;li&gt; Unicatch &lt;/li&gt;&lt;li&gt; BASSO &lt;/li&gt;&lt;li&gt; Rongpeng Air Tools &lt;/li&gt;&lt;li&gt; Meite &lt;/li&gt;&lt;li&gt; Sichuan Nanshan&lt;/li&gt;&lt;/ul&gt;&lt;/p&gt;&lt;p&gt;&lt;strong&gt;Get Discount On The Purchase Of This Report @ &lt;a href="https://www.verifiedmarketreports.com/ask-for-discount/?rid=125010&amp;utm_source=Pulse-Glob6&amp;utm_medium=377"&gt;https://www.verifiedmarketreports.com/ask-for-discount/?rid=125010&amp;utm_source=Pulse-Glob6&amp;utm_medium=377&lt;/a&gt;&lt;/strong&gt;&lt;/p&gt;&lt;h2&gt;FAQs&lt;/h2&gt;&lt;p&gt;&lt;ol&gt;&lt;li&gt;What is a pneumatic nailer?&lt;/div&gt;&lt;div&gt;  &lt;p&gt;A pneumatic nailer is a type of power tool that uses compressed air to drive nails into various materials, such as wood, metal, or concrete.&lt;/p&gt;&lt;/li&gt;&lt;li&gt;What is the current size of the pneumatic nailer market?&lt;/div&gt;&lt;div&gt;  &lt;p&gt;According to our market research, the global pneumatic nailer market was valued at $X billion in 2020.&lt;/p&gt;&lt;/li&gt;&lt;li&gt;What are the key drivers of growth in the pneumatic nailer market?&lt;/div&gt;&lt;div&gt;  &lt;p&gt;The key drivers of growth in the pneumatic nailer market include the increasing demand for fast and efficient construction tools, growth in the construction industry, and the rising trend of DIY projects.&lt;/p&gt;&lt;/li&gt;&lt;li&gt;Which regions are the major consumers of pneumatic nailers?&lt;/div&gt;&lt;div&gt;  &lt;p&gt;The major consumers of pneumatic nailers are North America, Europe, and Asia Pacific.&lt;/p&gt;&lt;/li&gt;&lt;li&gt;What are the key players in the pneumatic nailer market?&lt;/div&gt;&lt;div&gt;  &lt;p&gt;The key players in the pneumatic nailer market include Stanley Black &amp; Decker, Hitachi, Bosch, Makita, and Senco.&lt;/p&gt;&lt;/li&gt;&lt;li&gt;What are the different types of pneumatic nailers available in the market?&lt;/div&gt;&lt;div&gt;  &lt;p&gt;The different types of pneumatic nailers available in the market include framing nailers, finish nailers, brad nailers, and roofing nailers.&lt;/p&gt;&lt;/li&gt;&lt;li&gt;What are the major trends in the pneumatic nailer market?&lt;/div&gt;&lt;div&gt;  &lt;p&gt;The major trends in the pneumatic nailer market include the introduction of lightweight and ergonomic designs, advancements in technology for enhanced precision and efficiency, and the adoption of environmentally friendly materials.&lt;/p&gt;&lt;/li&gt;&lt;li&gt;What are the challenges faced by the pneumatic nailer market?&lt;/div&gt;&lt;div&gt;  &lt;p&gt;The challenges faced by the pneumatic nailer market include the high initial investment cost, the need for regular maintenance, and the competition from alternative tools such as cordless nailers.&lt;/p&gt;&lt;/li&gt;&lt;li&gt;What is the forecast for the pneumatic nailer market?&lt;/div&gt;&lt;div&gt;  &lt;p&gt;Our market research predicts that the global pneumatic nailer market is expected to grow at a CAGR of X% from 2020 to 2025, reaching a value of $Y billion by the end of the forecast period.&lt;/p&gt;&lt;/li&gt;&lt;li&gt;What are the opportunities for growth in the pneumatic nailer market?&lt;/div&gt;&lt;div&gt;  &lt;p&gt;The opportunities for growth in the pneumatic nailer market include the expansion of the construction industry in emerging economies, the increasing adoption of pneumatic nailers in industrial applications, and the development of innovative and advanced pneumatic nailer models.&lt;/p&gt;&lt;/li&gt;&lt;/ol&gt;&lt;/p&gt;&lt;p&gt;&lt;strong&gt;For More Information or Query, Visit @ &lt;a href="https://www.verifiedmarketreports.com/product/global-pneumatic-nailer-market-report-2019-competitive-landscape-trends-and-opportunities/"&gt;https://www.verifiedmarketreports.com/product/global-pneumatic-nail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</si>
  <si>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href="https://www.verifiedmarketreports.com/download-sample/?rid=125054&amp;utm_source=Pulse-Glob6&amp;utm_medium=377" target="_blank"&gt;Contaminant Remediation Market size was valued at USD 70.5 Billion in 2022 and is projected to reach USD 97.0 Billion by 2030, growing at a CAGR of 4.5% from 2024 to 2030.&lt;/strong&gt;&lt;/span&gt;&lt;/p&gt;&lt;/p&gt;&lt;/blockquote&gt;&lt;h2&gt;Contaminant Remediation Market Overview&lt;/h2&gt;&lt;p&gt;The contaminant remediation market is witnessing substantial growth driven by increasing environmental regulations, the urgency to address pollution, and advancements in remediation technologies. As industries and municipalities are under pressure to maintain compliance with strict environmental standards, the demand for effective contaminant remediation solutions continues to rise. These solutions not only include traditional methods but also innovative technologies that enhance the efficiency and effectiveness of cleaning up contaminated sites. The market is characterized by a mix of established players and new entrants who are focusing on sustainable and cost-effective remediation processes.&lt;/p&gt;&lt;p&gt;&lt;p&gt;&lt;strong&gt;Download Full PDF Sample Copy of Contaminant Remediation Market Report @ &lt;a href="https://www.verifiedmarketreports.com/download-sample/?rid=125054&amp;utm_source=Pulse-Glob6&amp;utm_medium=377"&gt;https://www.verifiedmarketreports.com/download-sample/?rid=125054&amp;utm_source=Pulse-Glob6&amp;utm_medium=377&lt;/a&gt;&lt;/strong&gt;&lt;/p&gt;&lt;/p&gt;&lt;h3&gt;Dynamics&lt;/h3&gt;&lt;ul&gt;    &lt;li&gt;Growing environmental awareness and regulatory compliance.&lt;/li&gt;    &lt;li&gt;Increasing incidents of soil and water contamination due to industrial activities.&lt;/li&gt;    &lt;li&gt;Technological advancements in remediation methods including bioremediation and nanotechnology.&lt;/li&gt;    &lt;li&gt;Public-private partnerships driving infrastructure development for remediation projects.&lt;/li&gt;&lt;/ul&gt;&lt;h3&gt;Key Drivers and Challenges&lt;/h3&gt;&lt;ul&gt;    &lt;li&gt;&lt;strong&gt;Drivers:&lt;/strong&gt; Rising investments in sustainable practices, government initiatives targeting cleanup efforts, and demand for remediated land for development.&lt;/li&gt;    &lt;li&gt;&lt;strong&gt;Challenges:&lt;/strong&gt; High costs associated with advanced remediation technologies, stringent regulatory framework, and complexity of contaminants requiring specialized treatment.&lt;/li&gt;&lt;/ul&gt;&lt;h3&gt;Region Analysis&lt;/h3&gt;&lt;ul&gt;    &lt;li&gt;&lt;strong&gt;North America:&lt;/strong&gt; Leading the market due to strict environmental regulations and significant funding for cleanup projects.&lt;/li&gt;    &lt;li&gt;&lt;strong&gt;Europe:&lt;/strong&gt; Emphasizing sustainability and public health has resulted in increased demand for innovative remediation solutions.&lt;/li&gt;    &lt;li&gt;&lt;strong&gt;Asia-Pacific:&lt;/strong&gt; Rapid industrialization leading to high contamination levels, spurring growth in the contaminant remediation market.&lt;/li&gt;    &lt;li&gt;&lt;strong&gt;Latin America and Middle East &amp; Africa:&lt;/strong&gt; Emerging markets focusing on infrastructure development and environmental management initiatives, presenting growth opportunities.&lt;/li&gt;&lt;/ul&gt;&lt;/p&gt;&lt;h2&gt;Contaminant Remediation Market Segmentation Insights&lt;/h2&gt;&lt;p&gt;The Contaminant Remediation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innovation.&lt;/p&gt;&lt;h3&gt;Contaminant Remediation Market By Type&lt;/h3&gt;&lt;p&gt;&lt;ul&gt;&lt;li&gt;Soil&lt;li&gt;  Groundwater&lt;/ul&gt;&lt;/p&gt;&lt;h3&gt;Contaminant Remediation Market By Application&lt;/h3&gt;&lt;p&gt;&lt;ul&gt;&lt;li&gt;Industrial&lt;li&gt;  Agricultural&lt;li&gt;  Commercial&lt;/ul&gt;&lt;/p&gt;&lt;h2&gt;Leading Players in the Global Contaminant Remediation Market&lt;/h2&gt;&lt;p&gt;The global Contaminant Remediation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globally.&lt;/p&gt;&lt;p&gt;&lt;ul&gt;&lt;li&gt;Keystone Environmental &lt;/li&gt;&lt;li&gt; Ardaman &lt;/li&gt;&lt;li&gt; GHD &lt;/li&gt;&lt;li&gt; Robinson Noble &lt;/li&gt;&lt;li&gt; Synergy Resource Management &lt;/li&gt;&lt;li&gt; Kimley-Horn &lt;/li&gt;&lt;li&gt; Water &amp; Environmental Technologies &lt;/li&gt;&lt;li&gt; JFM Environmental &lt;/li&gt;&lt;li&gt; Geo-Logix &lt;/li&gt;&lt;li&gt; Triumvirate Environmental &lt;/li&gt;&lt;li&gt; EnviroWaste &lt;/li&gt;&lt;li&gt; PPD Restorations &lt;/li&gt;&lt;li&gt; FERRO Canada &lt;/li&gt;&lt;li&gt; PGL Environmental Consultants &lt;/li&gt;&lt;li&gt; DST Consulting &lt;/li&gt;&lt;li&gt; Evergreen AES &lt;/li&gt;&lt;li&gt; Coffey &lt;/li&gt;&lt;li&gt; Terry Environmental &lt;/li&gt;&lt;li&gt; SCG Industries &lt;/li&gt;&lt;li&gt; Hiway Environmental &lt;/li&gt;&lt;li&gt; EN TECH &lt;/li&gt;&lt;li&gt; Veolia &lt;/li&gt;&lt;li&gt; Ranger Environmental Services&lt;/li&gt;&lt;/ul&gt;&lt;/p&gt;&lt;p&gt;&lt;strong&gt;Get Discount On The Purchase Of This Report @ &lt;a href="https://www.verifiedmarketreports.com/ask-for-discount/?rid=125054&amp;utm_source=Pulse-Glob6&amp;utm_medium=377"&gt;https://www.verifiedmarketreports.com/ask-for-discount/?rid=125054&amp;utm_source=Pulse-Glob6&amp;utm_medium=377&lt;/a&gt;&lt;/strong&gt;&lt;/p&gt;&lt;h2&gt;FAQs&lt;/h2&gt;&lt;p&gt;  &lt;h2&gt;Frequently Asked Questions about the Contaminant Remediation Market&lt;/h1&gt;  &lt;h2&gt;1. What is the size of the global contaminant remediation market?&lt;/div&gt;&lt;div&gt;&lt;/h2&gt;  &lt;p&gt;According to our latest research, the global contaminant remediation market was valued at $XX billion in 2020 and is projected to reach $XX billion by 2025.&lt;/p&gt;  &lt;h2&gt;2. What are the key drivers of the contaminant remediation market?&lt;/div&gt;&lt;div&gt;&lt;/h2&gt;  &lt;p&gt;The key drivers of the contaminant remediation market include increasing industrialization, stringent government regulations, and growing awareness about environmental sustainability.&lt;/p&gt;  &lt;h2&gt;3. Which region holds the largest market share in the contaminant remediation market?&lt;/div&gt;&lt;div&gt;&lt;/h2&gt;  &lt;p&gt;Currently, North America holds the largest market share in the contaminant remediation market, followed by Europe and Asia-Pacific.&lt;/p&gt;  &lt;h2&gt;4. What are the most commonly used remediation technologies?&lt;/div&gt;&lt;div&gt;&lt;/h2&gt;  &lt;p&gt;The most commonly used remediation technologies include soil vapor extraction, air sparging, pump and treat systems, and in-situ chemical oxidation.&lt;/p&gt;  &lt;h2&gt;5. What are the major contaminants targeted for remediation?&lt;/div&gt;&lt;div&gt;&lt;/h2&gt;  &lt;p&gt;The major contaminants targeted for remediation include petroleum hydrocarbons, chlorinated solvents, heavy metals, and pesticides.&lt;/p&gt;  &lt;h2&gt;6. Who are the key players in the contaminant remediation market?&lt;/div&gt;&lt;div&gt;&lt;/h2&gt;  &lt;p&gt;The key players in the contaminant remediation market include Contaminant Remediation Company, Contaminant Remediation Company, and Contaminant Remediation Company.&lt;/p&gt;  &lt;h2&gt;7. What is the market outlook for the contaminant remediation industry?&lt;/div&gt;&lt;div&gt;&lt;/h2&gt;  &lt;p&gt;The market outlook for the contaminant remediation industry is positive, with increasing demand for clean-up of contaminated sites and ongoing technological advancements driving market growth.&lt;/p&gt;  &lt;h2&gt;8. What are the challenges faced by the contaminant remediation market?&lt;/div&gt;&lt;div&gt;&lt;/h2&gt;  &lt;p&gt;The challenges faced by the contaminant remediation market include high cost of remediation technologies, lack of skilled workforce, and regulatory complexities.&lt;/p&gt;  &lt;h2&gt;9. What are the emerging trends in the contaminant remediation market?&lt;/div&gt;&lt;div&gt;&lt;/h2&gt;  &lt;p&gt;Some of the emerging trends in the contaminant remediation market include the use of nanotechnology for remediation, adoption of phytoremediation techniques, and integration of artificial intelligence in remediation processes.&lt;/p&gt;  &lt;h2&gt;10. What are the growth opportunities in the contaminant remediation market?&lt;/div&gt;&lt;div&gt;&lt;/h2&gt;  &lt;p&gt;The growth opportunities in the contaminant remediation market include expansion in emerging economies, development of sustainable remediation practices, and partnerships with environmental consulting firms.&lt;/p&gt;  &lt;h2&gt;11. How is the market segmented by contaminant type?&lt;/div&gt;&lt;div&gt;&lt;/h2&gt;  &lt;p&gt;The market is segmented by contaminant type into petroleum hydrocarbons, chlorinated solvents, heavy metals, pesticides, and others.&lt;/p&gt;  &lt;h2&gt;12. What are the regulatory guidelines governing the contaminant remediation market?&lt;/div&gt;&lt;div&gt;&lt;/h2&gt;  &lt;p&gt;The regulatory guidelines governing the contaminant remediation market vary by region, with agencies such as the Environmental Protection Agency (EPA) and the European Union setting standards and guidelines for remediation activities.&lt;/p&gt;  &lt;h2&gt;13. What is the impact of COVID-19 on the contaminant remediation market?&lt;/div&gt;&lt;div&gt;&lt;/h2&gt;  &lt;p&gt;The COVID-19 pandemic has resulted in temporary slowdown in remediation activities due to restrictions on operations and supply chain disruptions. However, the market is expected to recover in the post-pandemic period.&lt;/p&gt;  &lt;h2&gt;14. How is the market influenced by sustainable remediation practices?&lt;/div&gt;&lt;div&gt;&lt;/h2&gt;  &lt;p&gt;Sustainable remediation practices, such as green and natural remediation techniques, are gaining importance in the market due to their environmental and social benefits, as well as regulatory incentives.&lt;/p&gt;  &lt;h2&gt;15. What are the investment opportunities in the contaminant remediation market?&lt;/div&gt;&lt;div&gt;&lt;/h2&gt;  &lt;p&gt;Investment opportunities in the contaminant remediation market include research and development of innovative remediation technologies, partnerships with technology providers, and expansion of service offerings.&lt;/p&gt;  &lt;h2&gt;16. What are the emerging applications of contaminant remediation technologies?&lt;/div&gt;&lt;div&gt;&lt;/h2&gt;  &lt;p&gt;The emerging applications of contaminant remediation technologies include remediation of contaminated water bodies, brownfield redevelopment, and treatment of industrial wastewater.&lt;/p&gt;  &lt;h2&gt;17. How is the market affected by technological advancements?&lt;/div&gt;&lt;div&gt;&lt;/h2&gt;  &lt;p&gt;Technological advancements, such as advanced oxidation processes, electrokinetic remediation, and molecular biological tools, are driving the market by offering more effective and efficient remediation solutions.&lt;/p&gt;  &lt;h2&gt;18. What is the role of public-private partnerships in the contaminant remediation market?&lt;/div&gt;&lt;div&gt;&lt;/h2&gt;  &lt;p&gt;Public-private partnerships play a significant role in funding and implementing large-scale remediation projects, leveraging government resources and industry expertise for environmental remediation.&lt;/p&gt;  &lt;h2&gt;19. What are the future growth prospects for the contaminant remediation market?&lt;/div&gt;&lt;div&gt;&lt;/h2&gt;  &lt;p&gt;The future growth prospects for the contaminant remediation market are promising, driven by increasing focus on environmental sustainability, rising investments in infrastructure development, and growing awareness about pollution control.&lt;/p&gt;  &lt;h2&gt;20. How can businesses benefit from the contaminant remediation market?&lt;/div&gt;&lt;div&gt;&lt;/h2&gt;  &lt;p&gt;Businesses can benefit from the contaminant remediation market by offering innovative remediation technologies and services, collaborating with environmental consulting firms, and tapping into growing demand for sustainable solutions.&lt;/p&gt;&lt;/body&gt;&lt;/html&gt;&lt;/p&gt;&lt;p&gt;&lt;strong&gt;For More Information or Query, Visit @ &lt;a href="https://www.verifiedmarketreports.com/product/global-contaminant-remediation-market-report-2019-competitive-landscape-trends-and-opportunities/"&gt;https://www.verifiedmarketreports.com/product/global-contaminant-remedia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</si>
  <si>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href="https://www.verifiedmarketreports.com/download-sample/?rid=125078&amp;utm_source=Pulse-Glob6&amp;utm_medium=377" target="_blank"&gt;Microwave Absorbing Materials Market size was valued at USD 2.45 Billion in 2022 and is projected to reach USD 4.12 Billion by 2030, growing at a CAGR of 7.00% from 2024 to 2030.&lt;/strong&gt;&lt;/span&gt;&lt;/p&gt;&lt;/p&gt;&lt;/blockquote&gt;&lt;h2&gt;Microwave Absorbing Materials Market Overview&lt;/h2&gt;&lt;p&gt;The Microwave Absorbing Materials market is experiencing significant growth, driven by increasing demand for advanced materials across various industries, including aerospace, automotive, electronics, and telecommunications. These materials are integral in enhancing signal integrity and reducing electromagnetic interference (EMI) in devices. The rise in wireless communication and the need for lightweight, high-performance materials are further bolstering the market's expansion. Additionally, ongoing advancements in material science, such as the development of nanocomposites, are expected to open new avenues for market players and enhance product offerings. &lt;strong&gt;&lt;p&gt;&lt;strong&gt;Download Full PDF Sample Copy of Microwave Absorbing Materials Market Report @ &lt;a href="https://www.verifiedmarketreports.com/download-sample/?rid=125078&amp;utm_source=Pulse-Glob6&amp;utm_medium=377"&gt;https://www.verifiedmarketreports.com/download-sample/?rid=125078&amp;utm_source=Pulse-Glob6&amp;utm_medium=377&lt;/a&gt;&lt;/strong&gt;&lt;/p&gt;&lt;/strong&gt;&lt;/p&gt;&lt;h3&gt;Dynamics&lt;/h3&gt;&lt;ul&gt;    &lt;li&gt;Growing demand for efficient EMI shielding solutions.&lt;/li&gt;    &lt;li&gt;Increasing applications in military and defense sectors.&lt;/li&gt;    &lt;li&gt;Advancements in technology leading to innovative product development.&lt;/li&gt;    &lt;li&gt;Rising awareness of healthcare products utilizing microwave absorbing materials.&lt;/li&gt;&lt;/ul&gt;&lt;h3&gt;Key Drivers and Challenges&lt;/h3&gt;&lt;ul&gt;    &lt;li&gt;&lt;strong&gt;Drivers:&lt;/strong&gt;        &lt;ul&gt;            &lt;li&gt;Surge in 5G technology implementation.&lt;/li&gt;            &lt;li&gt;Growing consumer electronics market.&lt;/li&gt;            &lt;li&gt;Demand for lightweight and high-performance materials in automotive applications.&lt;/li&gt;        &lt;/ul&gt;    &lt;/li&gt;    &lt;li&gt;&lt;strong&gt;Challenges:&lt;/strong&gt;        &lt;ul&gt;            &lt;li&gt;High production costs associated with advanced materials.&lt;/li&gt;            &lt;li&gt;Regulatory challenges concerning material safety and performance.&lt;/li&gt;            &lt;li&gt;Limited awareness in developing regions.&lt;/li&gt;        &lt;/ul&gt;    &lt;/li&gt;&lt;/ul&gt;&lt;h3&gt;Region Analysis&lt;/h3&gt;&lt;ul&gt;    &lt;li&gt;&lt;strong&gt;North America:&lt;/strong&gt;        &lt;ul&gt;            &lt;li&gt;Leading market due to technological advancements and presence of key manufacturers.&lt;/li&gt;            &lt;li&gt;Strong demand from the defense and aerospace sectors.&lt;/li&gt;        &lt;/ul&gt;    &lt;/li&gt;    &lt;li&gt;&lt;strong&gt;Europe:&lt;/strong&gt;        &lt;ul&gt;            &lt;li&gt;Significant growth fueled by increasing investments in R&amp;D.&lt;/li&gt;            &lt;li&gt;High adoption of microwave absorbing materials in automotive applications.&lt;/li&gt;        &lt;/ul&gt;    &lt;/li&gt;    &lt;li&gt;&lt;strong&gt;Asia-Pacific:&lt;/strong&gt;        &lt;ul&gt;            &lt;li&gt;Fastest-growing region owing to booming electronics industry.&lt;/li&gt;            &lt;li&gt;Increased focus on developing innovative materials in countries like China and Japan.&lt;/li&gt;        &lt;/ul&gt;    &lt;/li&gt;&lt;/ul&gt;&lt;/p&gt;&lt;h2&gt;Microwave Absorbing Materials Market Segmentation Insights&lt;/h2&gt;&lt;p&gt;The Microwave Absorbing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innovation.&lt;/p&gt;&lt;h3&gt;Microwave Absorbing Materials Market By Type&lt;/h3&gt;&lt;p&gt;&lt;ul&gt;&lt;li&gt;Films &amp; Elastomers&lt;li&gt;  Foams&lt;li&gt;  Military Specialty Microwave&lt;li&gt;  Custom Magnetic Absorbers&lt;li&gt;  Other&lt;/ul&gt;&lt;/p&gt;&lt;h3&gt;Microwave Absorbing Materials Market By Application&lt;/h3&gt;&lt;p&gt;&lt;ul&gt;&lt;li&gt;Military &amp; Defense&lt;li&gt;  Automation Industry&lt;li&gt;  Electronic Telecommunications Industry&lt;li&gt;  Chemical Industry&lt;li&gt;  Textile Industry&lt;/ul&gt;&lt;/p&gt;&lt;h2&gt;Leading Players in the Global Microwave Absorbing Materials Market&lt;/h2&gt;&lt;p&gt;The global Microwave Absorbing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globally.&lt;/p&gt;&lt;p&gt;&lt;ul&gt;&lt;li&gt;Lairdtech &lt;/li&gt;&lt;li&gt; ESCO Technologies Corporation &lt;/li&gt;&lt;li&gt; ARC Technologies &lt;/li&gt;&lt;li&gt; Western Rubber &amp; Supply &lt;/li&gt;&lt;li&gt; Cuming Microwave &lt;/li&gt;&lt;li&gt; Mast Technologies &lt;/li&gt;&lt;li&gt; Thorndike Corporation &lt;/li&gt;&lt;li&gt; Parker Hannifin &lt;/li&gt;&lt;li&gt; Panashield&lt;/li&gt;&lt;/ul&gt;&lt;/p&gt;&lt;p&gt;&lt;strong&gt;Get Discount On The Purchase Of This Report @ &lt;a href="https://www.verifiedmarketreports.com/ask-for-discount/?rid=125078&amp;utm_source=Pulse-Glob6&amp;utm_medium=377"&gt;https://www.verifiedmarketreports.com/ask-for-discount/?rid=125078&amp;utm_source=Pulse-Glob6&amp;utm_medium=377&lt;/a&gt;&lt;/strong&gt;&lt;/p&gt;&lt;h2&gt;FAQs&lt;/h2&gt;&lt;p&gt;&lt;h2&gt;20 FAQs about Microwave Absorbing Materials Market&lt;/h1&gt;&lt;ol&gt;  &lt;li&gt;&lt;h2&gt;What are microwave absorbing materials?&lt;/div&gt;&lt;div&gt;&lt;/h2&gt;      &lt;p&gt;Microwave absorbing materials are substances designed to attenuate or absorb electromagnetic radiation in the microwave frequency range.&lt;/p&gt;  &lt;/li&gt;  &lt;li&gt;&lt;h2&gt;What are the key factors driving the growth of the microwave absorbing materials market?&lt;/div&gt;&lt;div&gt;&lt;/h2&gt;      &lt;p&gt;The increasing demand for radar-absorbing materials in military and defense applications, as well as the growing need for electromagnetic interference shielding in electronics, are significant drivers of market growth.&lt;/p&gt;  &lt;/li&gt;  &lt;li&gt;&lt;h2&gt;What are the different types of microwave absorbing materials?&lt;/div&gt;&lt;div&gt;&lt;/h2&gt;      &lt;p&gt;Some common types of microwave absorbing materials include magnetic materials, carbon-based materials, and conductive polymers.&lt;/p&gt;  &lt;/li&gt;  &lt;li&gt;&lt;h2&gt;Which industries are the primary consumers of microwave absorbing materials?&lt;/div&gt;&lt;div&gt;&lt;/h2&gt;      &lt;p&gt;The military and defense, telecommunications, and aerospace industries are the primary consumers of microwave absorbing materials.&lt;/p&gt;  &lt;/li&gt;  &lt;li&gt;&lt;h2&gt;What are the regional market trends for microwave absorbing materials?&lt;/div&gt;&lt;div&gt;&lt;/h2&gt;      &lt;p&gt;The Asia-Pacific region is expected to witness significant growth in the microwave absorbing materials market due to the increasing defense expenditure and rapid technological advancements in countries like China and India.&lt;/p&gt;  &lt;/li&gt;  &lt;li&gt;&lt;h2&gt;What are the challenges facing the microwave absorbing materials market?&lt;/div&gt;&lt;div&gt;&lt;/h2&gt;      &lt;p&gt;One of the key challenges is the high cost of advanced microwave-absorbing materials, as well as the complex manufacturing processes involved.&lt;/p&gt;  &lt;/li&gt;  &lt;li&gt;&lt;h2&gt;How is the microwave absorbing materials market expected to grow in the next five years?&lt;/div&gt;&lt;div&gt;&lt;/h2&gt;      &lt;p&gt;The market is projected to experience steady growth over the next five years, driven by the increasing demand for wireless communication technologies and advancements in radar systems.&lt;/p&gt;  &lt;/li&gt;  &lt;li&gt;&lt;h2&gt;What are the key market players in the microwave absorbing materials industry?&lt;/div&gt;&lt;div&gt;&lt;/h2&gt;      &lt;p&gt;Some of the prominent companies in the market include Laird, MAST Technologies, and ARC Technologies.&lt;/p&gt;  &lt;/li&gt;  &lt;li&gt;&lt;h2&gt;What are the latest technological advancements in microwave absorbing materials?&lt;/div&gt;&lt;div&gt;&lt;/h2&gt;      &lt;p&gt;New developments include the use of carbon nanotubes and graphene-based materials for enhanced microwave absorption performance.&lt;/p&gt;  &lt;/li&gt;  &lt;li&gt;&lt;h2&gt;How are environmental regulations impacting the microwave absorbing materials market?&lt;/div&gt;&lt;div&gt;&lt;/h2&gt;      &lt;p&gt;Stringent environmental regulations are driving the demand for eco-friendly and recyclable microwave absorbing materials, leading to the development of more sustainable solutions.&lt;/p&gt;  &lt;/li&gt;  &lt;li&gt;&lt;h2&gt;What are the opportunities for growth in the microwave absorbing materials market?&lt;/div&gt;&lt;div&gt;&lt;/h2&gt;      &lt;p&gt;The increasing adoption of wireless communication technologies and the growing use of microwave absorbing materials in automotive radar systems present lucrative opportunities for market expansion.&lt;/p&gt;  &lt;/li&gt;  &lt;li&gt;&lt;h2&gt;How is the market for microwave absorbing materials segmented?&lt;/div&gt;&lt;div&gt;&lt;/h2&gt;      &lt;p&gt;The market is segmented based on product type, application, and end-user industry.&lt;/p&gt;  &lt;/li&gt;  &lt;li&gt;&lt;h2&gt;What are the key considerations for investment in the microwave absorbing materials market?&lt;/div&gt;&lt;div&gt;&lt;/h2&gt;      &lt;p&gt;Investors should focus on the demand from key industries, technological advancements, and the competitive landscape of the market.&lt;/p&gt;  &lt;/li&gt;  &lt;li&gt;&lt;h2&gt;What are the growth prospects for microwave absorbing materials in the automotive industry?&lt;/div&gt;&lt;div&gt;&lt;/h2&gt;      &lt;p&gt;The increasing integration of advanced driver assistance systems (ADAS) and autonomous driving technologies in vehicles is driving the demand for microwave absorbing materials in the automotive industry.&lt;/p&gt;  &lt;/li&gt;  &lt;li&gt;&lt;h2&gt;How is the COVID-19 pandemic impacting the microwave absorbing materials market?&lt;/div&gt;&lt;div&gt;&lt;/h2&gt;      &lt;p&gt;The pandemic has led to disruptions in the supply chain and manufacturing processes, impacting the overall market growth. However, the increasing focus on defense and security measures has sustained the demand for microwave absorbing materials.&lt;/p&gt;  &lt;/li&gt;  &lt;li&gt;&lt;h2&gt;What are the current trends in research and development for microwave absorbing materials?&lt;/div&gt;&lt;div&gt;&lt;/h2&gt;      &lt;p&gt;Ongoing R&amp;D efforts are focused on enhancing the broadband absorption properties, improving durability, and reducing the weight of microwave absorbing materials.&lt;/p&gt;  &lt;/li&gt;  &lt;li&gt;&lt;h2&gt;What are the potential barriers to market entry for new companies in the microwave absorbing materials industry?&lt;/div&gt;&lt;div&gt;&lt;/h2&gt;      &lt;p&gt;The high capital investment required for R&amp;D and manufacturing facilities, as well as the need for compliance with stringent quality standards, are key barriers for new entrants in the market.&lt;/p&gt;  &lt;/li&gt;  &lt;li&gt;&lt;h2&gt;How is the market for microwave absorbing materials expected to evolve with the advent of 5G technology?&lt;/div&gt;&lt;div&gt;&lt;/h2&gt;      &lt;p&gt;The widespread adoption of 5G technology is expected to drive the demand for advanced microwave absorbing materials to address electromagnetic interference and signal transmission issues.&lt;/p&gt;  &lt;/li&gt;  &lt;li&gt;&lt;h2&gt;What are the key factors influencing the pricing of microwave absorbing materials?&lt;/div&gt;&lt;div&gt;&lt;/h2&gt;      &lt;p&gt;The pricing of microwave absorbing materials is influenced by factors such as material composition, performance characteristics, and market demand.&lt;/p&gt;  &lt;/li&gt;  &lt;li&gt;&lt;h2&gt;What are the potential future applications for microwave absorbing materials?&lt;/div&gt;&lt;div&gt;&lt;/h2&gt;      &lt;p&gt;Potential future applications include the use of microwave absorbing materials in wearable technology, Internet of Things (IoT) devices, and advanced medical imaging systems.&lt;/p&gt;  &lt;/li&gt;&lt;/ol&gt;&lt;/body&gt;&lt;/html&gt;&lt;/p&gt;&lt;p&gt;&lt;strong&gt;For More Information or Query, Visit @ &lt;a href="https://www.verifiedmarketreports.com/product/global-microwave-absorbing-materials-market-report-2019-competitive-landscape-trends-and-opportunities/"&gt;https://www.verifiedmarketreports.com/product/global-microwave-absorbing-materi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</si>
  <si>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href="https://www.verifiedmarketreports.com/download-sample/?rid=125106&amp;utm_source=Pulse-Glob6&amp;utm_medium=377" target="_blank"&gt;Outdoor Power Tools Market size was valued at USD 21.75 Billion in 2022 and is projected to reach USD 32.77 Billion by 2030, growing at a CAGR of 6.7% from 2024 to 2030.&lt;/strong&gt;&lt;/span&gt;&lt;/p&gt;&lt;/p&gt;&lt;/blockquote&gt;&lt;h2&gt;Outdoor Power Tools Market Overview&lt;/h2&gt;&lt;p&gt;The outdoor power tools market has experienced significant growth in recent years, driven by increased consumer interest in landscaping, gardening, and outdoor maintenance. The rise in home renovation projects, fueled by more people spending time at home, has further elevated demand for these tools. Innovations in technology, such as battery-powered equipment and smart tools, have also contributed to this trend, allowing for greater convenience and efficiency in outdoor tasks. The market is characterized by a diverse range of products, including lawnmowers, trimmers, blowers, and chainsaws, catering to both residential and commercial users.&lt;/p&gt;&lt;p&gt;&lt;strong&gt;&lt;p&gt;&lt;strong&gt;Download Full PDF Sample Copy of Outdoor Power Tools Market Report @ &lt;a href="https://www.verifiedmarketreports.com/download-sample/?rid=125106&amp;utm_source=Pulse-Glob6&amp;utm_medium=377"&gt;https://www.verifiedmarketreports.com/download-sample/?rid=125106&amp;utm_source=Pulse-Glob6&amp;utm_medium=377&lt;/a&gt;&lt;/strong&gt;&lt;/p&gt;&lt;/strong&gt;&lt;/p&gt;&lt;h2&gt;Dynamics&lt;/h2&gt;&lt;ul&gt;    &lt;li&gt;&lt;strong&gt;Technological Advancements:&lt;/strong&gt; Enhanced battery technology and smart features are transforming how outdoor power tools are used.&lt;/li&gt;    &lt;li&gt;&lt;strong&gt;Eco-Friendly Solutions:&lt;/strong&gt; A growing emphasis on sustainability has increased demand for electric and battery-operated tools.&lt;/li&gt;    &lt;li&gt;&lt;strong&gt;Consumer Awareness:&lt;/strong&gt; As consumers become more knowledgeable about product capabilities and features, they are demanding higher-quality tools.&lt;/li&gt;    &lt;li&gt;&lt;strong&gt;Distribution Channels:&lt;/strong&gt; E-commerce platforms are increasingly becoming the preferred shopping method for consumers, expanding market reach.&lt;/li&gt;&lt;/ul&gt;&lt;h2&gt;Key Drivers and Challenges&lt;/h2&gt;&lt;ul&gt;    &lt;li&gt;&lt;strong&gt;Key Drivers:&lt;/strong&gt;        &lt;ul&gt;            &lt;li&gt;Surge in DIY Activities: The rise of do-it-yourself gardening and landscaping projects has propelled outdoor tool sales.&lt;/li&gt;            &lt;li&gt;Urbanization: Increased urban living leads to a growing market for compact and efficient outdoor tools.&lt;/li&gt;            &lt;li&gt;Increased Leisure Time: More time spent outdoors has encouraged homeowners to invest in power tools for maintenance and improvement.&lt;/li&gt;        &lt;/ul&gt;    &lt;/li&gt;    &lt;li&gt;&lt;strong&gt;Challenges:&lt;/strong&gt;        &lt;ul&gt;            &lt;li&gt;Stiff Competition: The market is saturated with numerous brands, making differentiation crucial for growth.&lt;/li&gt;            &lt;li&gt;Regulatory Compliance: Stricter regulations regarding emissions and environmental impact can hinder product development.&lt;/li&gt;            &lt;li&gt;Price Sensitivity: Economic fluctuations can lead to price sensitivity among consumers, impacting sales.&lt;/li&gt;        &lt;/ul&gt;    &lt;/li&gt;&lt;/ul&gt;&lt;h2&gt;Region Analysis&lt;/h2&gt;&lt;ul&gt;    &lt;li&gt;&lt;strong&gt;North America:&lt;/strong&gt; Dominates the market due to high disposable incomes and a significant number of households engaged in gardening and landscaping.&lt;/li&gt;    &lt;li&gt;&lt;strong&gt;Europe:&lt;/strong&gt; Favors eco-friendly tools and features a robust DIY culture, with increasing sales of battery-operated equipment.&lt;/li&gt;    &lt;li&gt;&lt;strong&gt;Asia-Pacific:&lt;/strong&gt; Experiencing rapid growth from urbanization and an expanding middle class, leading to increased outdoor maintenance activities.&lt;/li&gt;    &lt;li&gt;&lt;strong&gt;Latin America and Middle East &amp; Africa:&lt;/strong&gt; Emerging markets showing potential for growth driven by urbanization and improving economic conditions.&lt;/li&gt;&lt;/ul&gt;&lt;/p&gt;&lt;h2&gt;Outdoor Power Tools Market Segmentation Insights&lt;/h2&gt;&lt;p&gt;The Outdoor Power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innovation.&lt;/p&gt;&lt;h3&gt;Outdoor Power Tools Market By Type&lt;/h3&gt;&lt;p&gt;&lt;ul&gt;&lt;li&gt;Electric Power Tool&lt;li&gt;  Pneumatic Power Tool&lt;li&gt;  Hydraulic Power Tool&lt;li&gt;  Other&lt;/ul&gt;&lt;/p&gt;&lt;h3&gt;Outdoor Power Tools Market By Application&lt;/h3&gt;&lt;p&gt;&lt;ul&gt;&lt;li&gt;Residential Applications&lt;li&gt;  Construction&lt;li&gt;  Automotive&lt;li&gt;  Other&lt;/ul&gt;&lt;/p&gt;&lt;h2&gt;Leading Players in the Global Outdoor Power Tools Market&lt;/h2&gt;&lt;p&gt;The global Outdoor Power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Stanley Black &amp; Decker &lt;/li&gt;&lt;li&gt; Makita &lt;/li&gt;&lt;li&gt; TTI &lt;/li&gt;&lt;li&gt; Hitachi Koki &lt;/li&gt;&lt;li&gt; Festool (TTS) &lt;/li&gt;&lt;li&gt; Snap-on &lt;/li&gt;&lt;li&gt; Husqvarna&lt;/li&gt;&lt;/ul&gt;&lt;/p&gt;&lt;p&gt;&lt;strong&gt;Get Discount On The Purchase Of This Report @ &lt;a href="https://www.verifiedmarketreports.com/ask-for-discount/?rid=125106&amp;utm_source=Pulse-Glob6&amp;utm_medium=377"&gt;https://www.verifiedmarketreports.com/ask-for-discount/?rid=125106&amp;utm_source=Pulse-Glob6&amp;utm_medium=377&lt;/a&gt;&lt;/strong&gt;&lt;/p&gt;&lt;h2&gt;FAQs&lt;/h2&gt;&lt;p&gt;&lt;h2&gt;Outdoor Power Tools Market FAQs&lt;/h1&gt;&lt;h2&gt;1. What is the current size of the outdoor power tools market?&lt;/div&gt;&lt;div&gt;&lt;/h2&gt;&lt;p&gt;The current size of the outdoor power tools market is estimated to be $XX billion.&lt;/p&gt;&lt;h2&gt;2. What are the key factors driving the growth of the outdoor power tools market?&lt;/div&gt;&lt;div&gt;&lt;/h2&gt;&lt;p&gt;The key factors driving the growth of the outdoor power tools market include increasing demand for landscaping and gardening activities, technological advancements in outdoor power tools, and growth in the construction industry.&lt;/p&gt;&lt;h2&gt;3. What are the major types of outdoor power tools in the market?&lt;/div&gt;&lt;div&gt;&lt;/h2&gt;&lt;p&gt;The major types of outdoor power tools in the market include lawnmowers, chainsaws, trimmers, blowers, and hedge trimmers.&lt;/p&gt;&lt;h2&gt;4. Which regions are expected to dominate the outdoor power tools market?&lt;/div&gt;&lt;div&gt;&lt;/h2&gt;&lt;p&gt;The regions expected to dominate the outdoor power tools market are North America, Europe, and Asia Pacific.&lt;/p&gt;&lt;h2&gt;5. What are the emerging trends in the outdoor power tools market?&lt;/div&gt;&lt;div&gt;&lt;/h2&gt;&lt;p&gt;Some emerging trends in the outdoor power tools market include the adoption of battery-powered outdoor power tools, increasing focus on eco-friendly and sustainable outdoor power tools, and the rise of smart outdoor power tools.&lt;/p&gt;&lt;h2&gt;6. Who are the major players in the outdoor power tools market?&lt;/div&gt;&lt;div&gt;&lt;/h2&gt;&lt;p&gt;The major players in the outdoor power tools market include Husqvarna Group, STIHL Group, Toro Company, Deere &amp; Company, and Makita Corporation.&lt;/p&gt;&lt;h2&gt;7. What is the expected growth rate of the outdoor power tools market in the next five years?&lt;/div&gt;&lt;div&gt;&lt;/h2&gt;&lt;p&gt;The expected growth rate of the outdoor power tools market in the next five years is projected to be X%.&lt;/p&gt;&lt;h2&gt;8. What are the challenges facing the outdoor power tools market?&lt;/div&gt;&lt;div&gt;&lt;/h2&gt;&lt;p&gt;Challenges facing the outdoor power tools market include stringent government regulations on emissions, the high cost of outdoor power tools, and the limited availability of skilled labor for maintenance and repair of outdoor power tools.&lt;/p&gt;&lt;h2&gt;9. What is the market share of electric outdoor power tools compared to gas-powered outdoor power tools?&lt;/div&gt;&lt;div&gt;&lt;/h2&gt;&lt;p&gt;The market share of electric outdoor power tools is currently X% compared to gas-powered outdoor power tools.&lt;/p&gt;&lt;h2&gt;10. What are the opportunities for growth in the outdoor power tools market?&lt;/div&gt;&lt;div&gt;&lt;/h2&gt;&lt;p&gt;Opportunities for growth in the outdoor power tools market include the development of innovative and ergonomic outdoor power tools, expansion of distribution networks in emerging markets, and strategic partnerships and collaborations with landscaping and gardening service providers.&lt;/p&gt;&lt;h2&gt;11. What are the key consumer segments in the outdoor power tools market?&lt;/div&gt;&lt;div&gt;&lt;/h2&gt;&lt;p&gt;The key consumer segments in the outdoor power tools market include residential users, commercial landscaping and gardening services, and government and municipal organizations.&lt;/p&gt;&lt;h2&gt;12. How is the online sales channel influencing the outdoor power tools market?&lt;/div&gt;&lt;div&gt;&lt;/h2&gt;&lt;p&gt;The online sales channel is influencing the outdoor power tools market by providing convenience, a wide range of product options, and competitive pricing for consumers.&lt;/p&gt;&lt;h2&gt;13. What are the key product differentiation strategies adopted by outdoor power tool manufacturers?&lt;/div&gt;&lt;div&gt;&lt;/h2&gt;&lt;p&gt;Key product differentiation strategies adopted by outdoor power tool manufacturers include offering advanced features such as noise reduction, vibration control, and ergonomic designs, as well as providing after-sales service and warranty options.&lt;/p&gt;&lt;h2&gt;14. What are the regulatory standards governing outdoor power tools?&lt;/div&gt;&lt;div&gt;&lt;/h2&gt;&lt;p&gt;The regulatory standards governing outdoor power tools include emissions regulations, safety standards, and noise pollution regulations set by government authorities.&lt;/p&gt;&lt;h2&gt;15. How is the trend of DIY (do-it-yourself) projects influencing the outdoor power tools market?&lt;/div&gt;&lt;div&gt;&lt;/h2&gt;&lt;p&gt;The trend of DIY projects is influencing the outdoor power tools market by increasing demand for consumer-grade outdoor power tools and accessories for home maintenance and improvement projects.&lt;/p&gt;&lt;h2&gt;16. How is the COVID-19 pandemic impacting the outdoor power tools market?&lt;/div&gt;&lt;div&gt;&lt;/h2&gt;&lt;p&gt;The COVID-19 pandemic has led to an increased focus on home improvement and outdoor maintenance activities, resulting in a surge in demand for outdoor power tools among consumers.&lt;/p&gt;&lt;h2&gt;17. What are the factors influencing the pricing of outdoor power tools?&lt;/div&gt;&lt;div&gt;&lt;/h2&gt;&lt;p&gt;Factors influencing the pricing of outdoor power tools include the type of power source (electric, gas, battery), brand reputation, product features, and distribution channel markups.&lt;/p&gt;&lt;h2&gt;18. What is the outlook for the rental market of outdoor power tools?&lt;/div&gt;&lt;div&gt;&lt;/h2&gt;&lt;p&gt;The outlook for the rental market of outdoor power tools is positive, with increasing demand from consumers and businesses for short-term and project-based use of outdoor power tools.&lt;/p&gt;&lt;h2&gt;19. How are sustainability and environmental concerns impacting the outdoor power tools market?&lt;/div&gt;&lt;div&gt;&lt;/h2&gt;&lt;p&gt;Sustainability and environmental concerns are impacting the outdoor power tools market by driving the development and adoption of eco-friendly and low-emission outdoor power tools and accessories.&lt;/p&gt;&lt;h2&gt;20. What are the investment opportunities in the outdoor power tools market?&lt;/div&gt;&lt;div&gt;&lt;/h2&gt;&lt;p&gt;Investment opportunities in the outdoor power tools market include participation in research and development of innovative outdoor power tools, expansion of manufacturing and distribution facilities in emerging markets, and strategic acquisitions of niche outdoor power tool companies.&lt;/p&gt;&lt;/body&gt;&lt;/html&gt;&lt;/p&gt;&lt;p&gt;&lt;strong&gt;For More Information or Query, Visit @ &lt;a href="https://www.verifiedmarketreports.com/product/global-outdoor-power-tools-market-report-2019-competitive-landscape-trends-and-opportunities/"&gt;https://www.verifiedmarketreports.com/product/global-outdoor-power-too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</si>
  <si>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href="https://www.verifiedmarketreports.com/download-sample/?rid=125162&amp;utm_source=Pulse-Glob6&amp;utm_medium=377" target="_blank"&gt;Skiing Shoes Market size was valued at USD 2.45 Billion in 2022 and is projected to reach USD 3.98 Billion by 2030, growing at a CAGR of 7.5% from 2024 to 2030.&lt;/strong&gt;&lt;/span&gt;&lt;/p&gt;&lt;/p&gt;&lt;/blockquote&gt;&lt;h2&gt;Skiing Shoes Market Overview&lt;/h2&gt;&lt;p&gt;The skiing shoes market has been experiencing steady growth due to the increasing popularity of skiing as a recreational and competitive sport. As winter sports gain traction among adventure enthusiasts and casual skiers alike, the demand for high-quality, durable, and performance-oriented skiing shoes is on the rise. Innovations in technology and materials are enhancing the comfort and efficiency of skiing footwear, making it an essential component of skiing gear. Additionally, the rise in disposable income in various regions is fostering greater participation in winter sports, thus propelling market growth.&lt;/p&gt;&lt;p&gt;&lt;a href="#&lt;p&gt;&lt;strong&gt;Download Full PDF Sample Copy of Skiing Shoes Market Report @ &lt;a href="https://www.verifiedmarketreports.com/download-sample/?rid=125162&amp;utm_source=Pulse-Glob6&amp;utm_medium=377"&gt;https://www.verifiedmarketreports.com/download-sample/?rid=125162&amp;utm_source=Pulse-Glob6&amp;utm_medium=377&lt;/a&gt;&lt;/strong&gt;&lt;/p&gt;"&gt;&lt;p&gt;&lt;strong&gt;Download Full PDF Sample Copy of Skiing Shoes Market Report @ &lt;a href="https://www.verifiedmarketreports.com/download-sample/?rid=125162&amp;utm_source=Pulse-Glob6&amp;utm_medium=377"&gt;https://www.verifiedmarketreports.com/download-sample/?rid=125162&amp;utm_source=Pulse-Glob6&amp;utm_medium=377&lt;/a&gt;&lt;/strong&gt;&lt;/p&gt;&lt;/a&gt;&lt;/p&gt;&lt;h3&gt;Dynamics&lt;/h3&gt;&lt;ul&gt;    &lt;li&gt;&lt;strong&gt;Market Growth:&lt;/strong&gt; Increasing participation in skiing and snowboarding activities worldwide.&lt;/li&gt;    &lt;li&gt;&lt;strong&gt;Technological Advancements:&lt;/strong&gt; Introduction of lightweight, breathable, and high-performance materials.&lt;/li&gt;    &lt;li&gt;&lt;strong&gt;Environmental Consciousness:&lt;/strong&gt; Growing demand for eco-friendly skiing footwear options.&lt;/li&gt;    &lt;li&gt;&lt;strong&gt;Influencer Impact:&lt;/strong&gt; Rising influence of social media and sports celebrities promoting winter sports.&lt;/li&gt;&lt;/ul&gt;&lt;h3&gt;Key Drivers and Challenges&lt;/h3&gt;&lt;ul&gt;    &lt;li&gt;&lt;strong&gt;Drivers:&lt;/strong&gt;        &lt;ul&gt;            &lt;li&gt;Increase in tourism in skiing destinations.&lt;/li&gt;            &lt;li&gt;Proliferation of rental services for skiing equipment, boosting accessibility.&lt;/li&gt;        &lt;/ul&gt;    &lt;/li&gt;    &lt;li&gt;&lt;strong&gt;Challenges:&lt;/strong&gt;        &lt;ul&gt;            &lt;li&gt;High costs associated with premium skiing shoes can be a barrier to entry for some consumers.&lt;/li&gt;            &lt;li&gt;Seasonality of the skiing market, leading to fluctuating sales throughout the year.&lt;/li&gt;            &lt;li&gt;Competition from alternative winter sports and leisure activities.&lt;/li&gt;        &lt;/ul&gt;    &lt;/li&gt;&lt;/ul&gt;&lt;h3&gt;Region Analysis&lt;/h3&gt;&lt;ul&gt;    &lt;li&gt;&lt;strong&gt;North America:&lt;/strong&gt; Dominates the skiing sports market, with significant participation rates in skiing and snowboarding.&lt;/li&gt;    &lt;li&gt;&lt;strong&gt;Europe:&lt;/strong&gt; Known for its vast number of ski resorts and a strong culture around winter sports.&lt;/li&gt;    &lt;li&gt;&lt;strong&gt;Asia-Pacific:&lt;/strong&gt; Emerging market with growing interest in winter sports, especially in countries like Japan and South Korea.&lt;/li&gt;    &lt;li&gt;&lt;strong&gt;Latin America:&lt;/strong&gt; Niche market, yet showing potential growth as winter sports become more popular.&lt;/li&gt;    &lt;li&gt;&lt;strong&gt;Middle East &amp; Africa:&lt;/strong&gt; Limited skiing activity, but increasing investment in artificial ski slopes and indoor facilities.&lt;/li&gt;&lt;/ul&gt;&lt;/p&gt;&lt;h2&gt;Skiing Shoes Market Segmentation Insights&lt;/h2&gt;&lt;p&gt;The Skiing Shoes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innovation.&lt;/p&gt;&lt;h3&gt;Skiing Shoes Market By Type&lt;/h3&gt;&lt;p&gt;&lt;ul&gt;&lt;li&gt;Type I&lt;li&gt;  Type II&lt;li&gt;  Type III&lt;li&gt;  Type IV&lt;/ul&gt;&lt;/p&gt;&lt;h3&gt;Skiing Shoes Market By Application&lt;/h3&gt;&lt;p&gt;&lt;ul&gt;&lt;li&gt;Application I&lt;li&gt;  Application II&lt;li&gt;  Application III&lt;li&gt;  Application IV&lt;/ul&gt;&lt;/p&gt;&lt;h2&gt;Leading Players in the Global Skiing Shoes Market&lt;/h2&gt;&lt;p&gt;The global Skiing Shoes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globally.&lt;/p&gt;&lt;p&gt;&lt;ul&gt;&lt;li&gt;BURTON &lt;/li&gt;&lt;li&gt; DC &lt;/li&gt;&lt;li&gt; NORDICA &lt;/li&gt;&lt;li&gt; ROSSIGNOL &lt;/li&gt;&lt;li&gt; ATOMIC &lt;/li&gt;&lt;li&gt; TECNICA &lt;/li&gt;&lt;li&gt; NIKE &lt;/li&gt;&lt;li&gt; FISCHER &lt;/li&gt;&lt;li&gt; SALOMON&lt;/li&gt;&lt;/ul&gt;&lt;/p&gt;&lt;p&gt;&lt;strong&gt;Get Discount On The Purchase Of This Report @ &lt;a href="https://www.verifiedmarketreports.com/ask-for-discount/?rid=125162&amp;utm_source=Pulse-Glob6&amp;utm_medium=377"&gt;https://www.verifiedmarketreports.com/ask-for-discount/?rid=125162&amp;utm_source=Pulse-Glob6&amp;utm_medium=377&lt;/a&gt;&lt;/strong&gt;&lt;/p&gt;&lt;h2&gt;FAQs&lt;/h2&gt;&lt;p&gt;&lt;h2&gt;Skiing Shoes Market FAQs&lt;/h1&gt;&lt;h3&gt;1. What is the current size of the skiing shoes market?&lt;/div&gt;&lt;div&gt;&lt;/h3&gt;&lt;p&gt;The current size of the skiing shoes market is estimated to be $XC million.&lt;/p&gt;&lt;h3&gt;2. What is the expected growth rate of the skiing shoes market in the next 5 years?&lt;/div&gt;&lt;div&gt;&lt;/h3&gt;&lt;p&gt;The skiing shoes market is expected to grow at a CAGR of X% in the next 5 years.&lt;/p&gt;&lt;h3&gt;3. Which regions are the largest consumers of skiing shoes?&lt;/div&gt;&lt;div&gt;&lt;/h3&gt;&lt;p&gt;The largest consumers of skiing shoes are North America, Europe, and Asia Pacific.&lt;/p&gt;&lt;h3&gt;4. What are the key drivers of growth in the skiing shoes market?&lt;/div&gt;&lt;div&gt;&lt;/h3&gt;&lt;p&gt;The key drivers of growth in the skiing shoes market include increasing participation in winter sports, rising disposable incomes, and technological advancements in ski footwear.&lt;/p&gt;&lt;h3&gt;5. What are the major challenges faced by the skiing shoes market?&lt;/div&gt;&lt;div&gt;&lt;/h3&gt;&lt;p&gt;Some major challenges faced by the skiing shoes market include seasonality, high cost of ski equipment, and dependency on weather conditions.&lt;/p&gt;&lt;h3&gt;6. What are the popular materials used in manufacturing skiing shoes?&lt;/div&gt;&lt;div&gt;&lt;/h3&gt;&lt;p&gt;Popular materials used in manufacturing skiing shoes include Gore-Tex, leather, and synthetic fabrics.&lt;/p&gt;&lt;h3&gt;7. Who are the key players in the skiing shoes market?&lt;/div&gt;&lt;div&gt;&lt;/h3&gt;&lt;p&gt;The key players in the skiing shoes market include Company A, Company B, and Company C.&lt;/p&gt;&lt;h3&gt;8. What is the average selling price of skiing shoes?&lt;/div&gt;&lt;div&gt;&lt;/h3&gt;&lt;p&gt;The average selling price of skiing shoes ranges from $X to $Y.&lt;/p&gt;&lt;h3&gt;9. What are the different types of skiing shoes available in the market?&lt;/div&gt;&lt;div&gt;&lt;/h3&gt;&lt;p&gt;The different types of skiing shoes available in the market include alpine skiing boots, cross-country ski boots, and backcountry ski boots.&lt;/p&gt;&lt;h3&gt;10. What is the market share of online sales in the skiing shoes market?&lt;/div&gt;&lt;div&gt;&lt;/h3&gt;&lt;p&gt;Online sales account for approximately X% of the total skiing shoes market.&lt;/p&gt;&lt;h3&gt;11. What are the latest trends in skiing shoes design and technology?&lt;/div&gt;&lt;div&gt;&lt;/h3&gt;&lt;p&gt;The latest trends in skiing shoes design and technology include customizable fit options, lightweight and durable materials, and improved insulation for warmth.&lt;/p&gt;&lt;h3&gt;12. How do environmental regulations impact the skiing shoes market?&lt;/div&gt;&lt;div&gt;&lt;/h3&gt;&lt;p&gt;Environmental regulations impact the skiing shoes market by pushing for sustainable and eco-friendly manufacturing practices.&lt;/p&gt;&lt;h3&gt;13. What are the consumer preferences when purchasing skiing shoes?&lt;/div&gt;&lt;div&gt;&lt;/h3&gt;&lt;p&gt;Consumer preferences when purchasing skiing shoes include brand reputation, comfort, performance, and value for money.&lt;/p&gt;&lt;h3&gt;14. How does the availability of rental skiing shoes affect the market?&lt;/div&gt;&lt;div&gt;&lt;/h3&gt;&lt;p&gt;The availability of rental skiing shoes provides an alternative for occasional skiers and impacts the purchasing decisions of consumers.&lt;/p&gt;&lt;h3&gt;15. What are the opportunities for growth in the skiing shoes market?&lt;/div&gt;&lt;div&gt;&lt;/h3&gt;&lt;p&gt;Opportunities for growth in the skiing shoes market include expanding into emerging markets, introducing innovative product features, and expanding the product line to cater to different skiing styles.&lt;/p&gt;&lt;h3&gt;16. What impact does the COVID-19 pandemic have on the skiing shoes market?&lt;/div&gt;&lt;div&gt;&lt;/h3&gt;&lt;p&gt;The COVID-19 pandemic has resulted in reduced travel and skiing activities, impacting the demand for skiing shoes. However, there is potential for a rebound as restrictions ease.&lt;/p&gt;&lt;h3&gt;17. How do demographic trends affect the skiing shoes market?&lt;/div&gt;&lt;div&gt;&lt;/h3&gt;&lt;p&gt;Different age groups and demographics have varying preferences and needs for skiing shoes, influencing product marketing and development strategies.&lt;/p&gt;&lt;h3&gt;18. What are the distribution channels for skiing shoes?&lt;/div&gt;&lt;div&gt;&lt;/h3&gt;&lt;p&gt;The distribution channels for skiing shoes include specialty sports stores, online retailers, ski resorts, and department stores.&lt;/p&gt;&lt;h3&gt;19. How do fashion and style trends impact the skiing shoes market?&lt;/div&gt;&lt;div&gt;&lt;/h3&gt;&lt;p&gt;Fashion and style trends influence the design and aesthetics of skiing shoes, affecting consumer purchasing behavior.&lt;/p&gt;&lt;h3&gt;20. How can businesses capitalize on the opportunities in the skiing shoes market?&lt;/div&gt;&lt;div&gt;&lt;/h3&gt;&lt;p&gt;Businesses can capitalize on the opportunities in the skiing shoes market by conducting market research, identifying consumer needs, and innovating to create differentiated products.&lt;/p&gt;&lt;/body&gt;&lt;/html&gt;&lt;/p&gt;&lt;p&gt;&lt;strong&gt;For More Information or Query, Visit @ &lt;a href="https://www.verifiedmarketreports.com/product/global-skiing-shoes-market-report-2019-competitive-landscape-trends-and-opportunities/"&gt;https://www.verifiedmarketreports.com/product/global-skiing-sho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</si>
  <si>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href="https://www.verifiedmarketreports.com/download-sample/?rid=125218&amp;utm_source=Pulse-Glob6&amp;utm_medium=377" target="_blank"&gt;PC Gamepad Market size was valued at USD 1.2 Billion in 2022 and is projected to reach USD 2.4 Billion by 2030, growing at a CAGR of 9.1% from 2024 to 2030.&lt;/strong&gt;&lt;/span&gt;&lt;/p&gt;&lt;/p&gt;&lt;/blockquote&gt;&lt;h2&gt;PC Gamepad Market Overview&lt;/h2&gt;&lt;p&gt;The PC gamepad market has seen significant growth over the past few years, driven by the rising popularity of gaming across various demographics. As gaming technology improves and more titles become available that cater to console-style play on PCs, the demand for high-quality gamepads has surged. Additionally, the rise of eSports and online multiplayer gaming has created a robust ecosystem that further fuels market growth. Manufacturers are continuously innovating and introducing new features to enhance the gaming experience, making gamepads more appealing to both casual and hardcore gamers alike.&lt;/p&gt;&lt;p&gt;&lt;p&gt;&lt;strong&gt;Download Full PDF Sample Copy of PC Gamepad Market Report @ &lt;a href="https://www.verifiedmarketreports.com/download-sample/?rid=125218&amp;utm_source=Pulse-Glob6&amp;utm_medium=377"&gt;https://www.verifiedmarketreports.com/download-sample/?rid=125218&amp;utm_source=Pulse-Glob6&amp;utm_medium=377&lt;/a&gt;&lt;/strong&gt;&lt;/p&gt;&lt;/p&gt;&lt;h2&gt;Dynamics&lt;/h2&gt;&lt;ul&gt;    &lt;li&gt;Technological advancements in controller design and functionality.&lt;/li&gt;    &lt;li&gt;Increasing penetration of gaming in emerging markets.&lt;/li&gt;    &lt;li&gt;Growth of eSports and online streaming influencing gaming hardware sales.&lt;/li&gt;    &lt;li&gt;Shift towards high-performance and customizable gaming peripherals.&lt;/li&gt;    &lt;li&gt;Expanding libraries of games supporting gamepad functionality.&lt;/li&gt;&lt;/ul&gt;&lt;h2&gt;Key Drivers and Challenges&lt;/h2&gt;&lt;ul&gt;    &lt;li&gt;&lt;strong&gt;Key Drivers:&lt;/strong&gt;&lt;/li&gt;    &lt;li&gt;Growing acceptance of gaming as a mainstream form of entertainment.&lt;/li&gt;    &lt;li&gt;Rise in the number of gamers leading to increased demand for gaming accessories.&lt;/li&gt;    &lt;li&gt;Development of cross-platform compatibility with multiple gaming systems.&lt;/li&gt;      &lt;li&gt;&lt;strong&gt;Challenges:&lt;/strong&gt;&lt;/li&gt;    &lt;li&gt;Intense competition among brands leading to price wars.&lt;/li&gt;    &lt;li&gt;Technological barriers in integrating advanced features.&lt;/li&gt;    &lt;li&gt;Consumer preference shifting towards mobile and cloud gaming platforms.&lt;/li&gt;&lt;/ul&gt;&lt;h2&gt;Region Analysis&lt;/h2&gt;&lt;ul&gt;    &lt;li&gt;&lt;strong&gt;North America:&lt;/strong&gt; Dominates the market due to established gaming culture and high disposable incomes.&lt;/li&gt;    &lt;li&gt;&lt;strong&gt;Europe:&lt;/strong&gt; Significant market share driven by a robust gaming population and high demand for eSports.&lt;/li&gt;    &lt;li&gt;&lt;strong&gt;Asia-Pacific:&lt;/strong&gt; Rapid growth in gaming adoption, especially in countries like China and Japan.&lt;/li&gt;    &lt;li&gt;&lt;strong&gt;Latin America:&lt;/strong&gt; Emerging market potential with increasing internet connectivity and gaming popularity.&lt;/li&gt;    &lt;li&gt;&lt;strong&gt;Middle East &amp; Africa:&lt;/strong&gt; Gradual growth influenced by urbanization and tech advancements.&lt;/li&gt;&lt;/ul&gt;&lt;/p&gt;&lt;h2&gt;PC Gamepad Market Segmentation Insights&lt;/h2&gt;&lt;p&gt;The PC Gamepad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innovation.&lt;/p&gt;&lt;h3&gt;PC Gamepad Market By Type&lt;/h3&gt;&lt;p&gt;&lt;ul&gt;&lt;li&gt;Wireless PC Gamepad&lt;li&gt;  Wired PC Gamepad&lt;/ul&gt;&lt;/p&gt;&lt;h3&gt;PC Gamepad Market By Application&lt;/h3&gt;&lt;p&gt;&lt;ul&gt;&lt;li&gt;Commercial&lt;li&gt;  Residential&lt;/ul&gt;&lt;/p&gt;&lt;h2&gt;Leading Players in the Global PC Gamepad Market&lt;/h2&gt;&lt;p&gt;The global PC Gamepad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globally.&lt;/p&gt;&lt;p&gt;&lt;ul&gt;&lt;li&gt;Logitech &lt;/li&gt;&lt;li&gt; EasySMX &lt;/li&gt;&lt;li&gt; Nintendo &lt;/li&gt;&lt;li&gt; Speedlink &lt;/li&gt;&lt;li&gt; Scuf Gaming &lt;/li&gt;&lt;li&gt; Microsoft &lt;/li&gt;&lt;li&gt; BETOP &lt;/li&gt;&lt;li&gt; Razer &lt;/li&gt;&lt;li&gt; Valve &lt;/li&gt;&lt;li&gt; Sony &lt;/li&gt;&lt;li&gt; Thrustmaster&lt;/li&gt;&lt;/ul&gt;&lt;/p&gt;&lt;p&gt;&lt;strong&gt;Get Discount On The Purchase Of This Report @ &lt;a href="https://www.verifiedmarketreports.com/ask-for-discount/?rid=125218&amp;utm_source=Pulse-Glob6&amp;utm_medium=377"&gt;https://www.verifiedmarketreports.com/ask-for-discount/?rid=125218&amp;utm_source=Pulse-Glob6&amp;utm_medium=377&lt;/a&gt;&lt;/strong&gt;&lt;/p&gt;&lt;h2&gt;FAQs&lt;/h2&gt;&lt;p&gt;&lt;h2&gt;PC Gamepad Market FAQs&lt;/h1&gt;&lt;ol&gt;  &lt;li&gt;    &lt;h2&gt;What is the current size of the PC gamepad market?&lt;/div&gt;&lt;div&gt;&lt;/h2&gt;    &lt;p&gt;The current size of the PC gamepad market is estimated to be around $2.5 billion.&lt;/p&gt;  &lt;/li&gt;  &lt;li&gt;    &lt;h2&gt;What is the expected growth rate of the PC gamepad market in the next 5 years?&lt;/div&gt;&lt;div&gt;&lt;/h2&gt;    &lt;p&gt;The PC gamepad market is expected to grow at a CAGR of 6.8% in the next 5 years.&lt;/p&gt;  &lt;/li&gt;  &lt;li&gt;    &lt;h2&gt;Which region has the largest market share in the PC gamepad market?&lt;/div&gt;&lt;div&gt;&lt;/h2&gt;    &lt;p&gt;North America currently has the largest market share in the PC gamepad market, followed by Europe and Asia Pacific.&lt;/p&gt;  &lt;/li&gt;  &lt;li&gt;    &lt;h2&gt;What are the key drivers of growth in the PC gamepad market?&lt;/div&gt;&lt;div&gt;&lt;/h2&gt;    &lt;p&gt;The increasing popularity of PC gaming, the rise of esports, and the growing demand for wireless gamepads are the key drivers of growth in the PC gamepad market.&lt;/p&gt;  &lt;/li&gt;  &lt;li&gt;    &lt;h2&gt;What are the major challenges facing the PC gamepad market?&lt;/div&gt;&lt;div&gt;&lt;/h2&gt;    &lt;p&gt;The major challenges facing the PC gamepad market include the emergence of alternative gaming peripherals, such as motion controllers and virtual reality devices, and the high cost of advanced gamepad models.&lt;/p&gt;  &lt;/li&gt;  &lt;li&gt;    &lt;h2&gt;Which are the leading companies in the PC gamepad market?&lt;/div&gt;&lt;div&gt;&lt;/h2&gt;    &lt;p&gt;The leading companies in the PC gamepad market include Microsoft, Sony, Logitech, Razer, and SteelSeries.&lt;/p&gt;  &lt;/li&gt;  &lt;li&gt;    &lt;h2&gt;What are the different types of PC gamepads available in the market?&lt;/div&gt;&lt;div&gt;&lt;/h2&gt;    &lt;p&gt;The different types of PC gamepads available in the market include wired gamepads, wireless gamepads, and customizable gamepads with additional buttons and features.&lt;/p&gt;  &lt;/li&gt;  &lt;li&gt;    &lt;h2&gt;What is the impact of the COVID-19 pandemic on the PC gamepad market?&lt;/div&gt;&lt;div&gt;&lt;/h2&gt;    &lt;p&gt;The COVID-19 pandemic has led to a surge in demand for PC gamepads, as more people turned to gaming as a form of entertainment during lockdowns and social distancing measures.&lt;/p&gt;  &lt;/li&gt;  &lt;li&gt;    &lt;h2&gt;What are the key trends shaping the PC gamepad market?&lt;/div&gt;&lt;div&gt;&lt;/h2&gt;    &lt;p&gt;The key trends shaping the PC gamepad market include the integration of advanced technologies such as haptic feedback and motion sensors, the launch of innovative designs and form factors, and the increasing focus on sustainability and eco-friendly materials.&lt;/p&gt;  &lt;/li&gt;  &lt;li&gt;    &lt;h2&gt;How do consumer preferences impact the PC gamepad market?&lt;/div&gt;&lt;div&gt;&lt;/h2&gt;    &lt;p&gt;Consumer preferences for ergonomic designs, customizable controls, and compatibility with multiple platforms are driving innovation and competition in the PC gamepad market.&lt;/p&gt;  &lt;/li&gt;  &lt;li&gt;    &lt;h2&gt;What are the regulatory factors influencing the PC gamepad market?&lt;/div&gt;&lt;div&gt;&lt;/h2&gt;    &lt;p&gt;Regulatory factors influencing the PC gamepad market include product safety standards, intellectual property rights, and trade policies affecting the import and export of gamepad components.&lt;/p&gt;  &lt;/li&gt;  &lt;li&gt;    &lt;h2&gt;How are partnerships and collaborations driving the growth of the PC gamepad market?&lt;/div&gt;&lt;div&gt;&lt;/h2&gt;    &lt;p&gt;Partnerships and collaborations between gamepad manufacturers, game developers, and gaming platform providers are leading to the development of customized gamepad solutions and bundled offerings, driving market growth.&lt;/p&gt;  &lt;/li&gt;  &lt;li&gt;    &lt;h2&gt;What are the opportunities for investment in the PC gamepad market?&lt;/div&gt;&lt;div&gt;&lt;/h2&gt;    &lt;p&gt;The opportunities for investment in the PC gamepad market include funding for research and development of innovative gamepad technologies, strategic acquisitions and mergers, and expansion into emerging markets with a growing PC gaming user base.&lt;/p&gt;  &lt;/li&gt;  &lt;li&gt;    &lt;h2&gt;How does the PC gamepad market impact the broader gaming industry?&lt;/div&gt;&lt;div&gt;&lt;/h2&gt;    &lt;p&gt;The PC gamepad market influences the broader gaming industry by driving innovation in user interface technologies, enhancing the gaming experience for PC gamers, and contributing to the overall revenue of gaming hardware and peripherals.&lt;/p&gt;  &lt;/li&gt;  &lt;li&gt;    &lt;h2&gt;What are the key success factors for companies in the PC gamepad market?&lt;/div&gt;&lt;div&gt;&lt;/h2&gt;    &lt;p&gt;The key success factors for companies in the PC gamepad market include product differentiation through unique features and functionalities, strong distribution networks, effective marketing and branding strategies, and continuous product innovation.&lt;/p&gt;  &lt;/li&gt;  &lt;li&gt;    &lt;h2&gt;How does the PC gamepad market cater to the needs of professional gamers and esports enthusiasts?&lt;/div&gt;&lt;div&gt;&lt;/h2&gt;    &lt;p&gt;The PC gamepad market caters to the needs of professional gamers and esports enthusiasts by offering high-performance, customizable gamepads with advanced features such as programmable buttons, adjustable triggers, and low-latency wireless connectivity.&lt;/p&gt;  &lt;/li&gt;  &lt;li&gt;    &lt;h2&gt;What are the untapped opportunities in the PC gamepad market?&lt;/div&gt;&lt;div&gt;&lt;/h2&gt;    &lt;p&gt;Untapped opportunities in the PC gamepad market include the development of gamepads for niche gaming genres, such as simulation and strategy games, and the customization of gamepads for accessibility and inclusion of diverse user groups.&lt;/p&gt;  &lt;/li&gt;  &lt;li&gt;    &lt;h2&gt;What are the potential threats to the growth of the PC gamepad market?&lt;/div&gt;&lt;div&gt;&lt;/h2&gt;    &lt;p&gt;Potential threats to the growth of the PC gamepad market include intense competition from alternative gaming peripherals, technological obsolescence, and supply chain disruptions impacting manufacturing and distribution.&lt;/p&gt;  &lt;/li&gt;  &lt;li&gt;    &lt;h2&gt;How can businesses use market intelligence on the PC gamepad market for strategic decision-making?&lt;/div&gt;&lt;div&gt;&lt;/h2&gt;    &lt;p&gt;Businesses can use market intelligence on the PC gamepad market to identify emerging trends, assess competitive landscape, evaluate consumer preferences, and make informed decisions on product development, pricing, and market entry strategies.&lt;/p&gt;  &lt;/li&gt;&lt;/ol&gt;&lt;/body&gt;&lt;/html&gt;```&lt;/p&gt;&lt;p&gt;&lt;strong&gt;For More Information or Query, Visit @ &lt;a href="https://www.verifiedmarketreports.com/product/global-pc-gamepad-market-report-2019-competitive-landscape-trends-and-opportunities/"&gt;https://www.verifiedmarketreports.com/product/global-pc-gamepa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</si>
  <si>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href="https://www.verifiedmarketreports.com/download-sample/?rid=125222&amp;utm_source=Pulse-Glob6&amp;utm_medium=377" target="_blank"&gt;Anti-Creasing Agent Market size was valued at USD 1.5 Billion in 2022 and is projected to reach USD 2.3 Billion by 2030, growing at a CAGR of 6.0% from 2024 to 2030.&lt;/strong&gt;&lt;/span&gt;&lt;/p&gt;&lt;/p&gt;&lt;/blockquote&gt;&lt;h2&gt;Anti-Creasing Agent Market Overview&lt;/h2&gt;&lt;p&gt;The Anti-Creasing Agent Market is witnessing substantial growth driven by the demand for enhanced textile performance and the increasing need for quality assurance in fabric treatments. These agents are primarily utilized in textiles to reduce creasing, maintain fabric integrity, and improve the overall consumer experience. With the rising popularity of technical textiles and the growing fashion industry, the market is expected to expand significantly in the coming years.&lt;/p&gt;&lt;p&gt;&lt;p&gt;&lt;strong&gt;Download Full PDF Sample Copy of Anti-Creasing Agent Market Report @ &lt;a href="https://www.verifiedmarketreports.com/download-sample/?rid=125222&amp;utm_source=Pulse-Glob6&amp;utm_medium=377"&gt;https://www.verifiedmarketreports.com/download-sample/?rid=125222&amp;utm_source=Pulse-Glob6&amp;utm_medium=377&lt;/a&gt;&lt;/strong&gt;&lt;/p&gt;&lt;/p&gt;&lt;h2&gt;Dynamics&lt;/h2&gt;&lt;ul&gt;    &lt;li&gt;&lt;strong&gt;Technological Advancements:&lt;/strong&gt; Continuous innovations in chemical formulations are enabling the development of more effective anti-creasing agents.&lt;/li&gt;    &lt;li&gt;&lt;strong&gt;Consumer Preferences:&lt;/strong&gt; There is a rising consumer preference for low-maintenance fabrics that resist creasing and stains.&lt;/li&gt;    &lt;li&gt;&lt;strong&gt;Environmental Regulations:&lt;/strong&gt; Stricter regulations regarding chemical usage in textiles push manufacturers to develop eco-friendly anti-creasing solutions.&lt;/li&gt;    &lt;li&gt;&lt;strong&gt;Market Penetration:&lt;/strong&gt; Increased penetration of anti-creasing agents in emerging markets is driving growth.&lt;/li&gt;&lt;/ul&gt;&lt;h2&gt;Key Drivers and Challenges&lt;/h2&gt;&lt;ul&gt;    &lt;li&gt;&lt;strong&gt;Key Drivers:&lt;/strong&gt;        &lt;ul&gt;            &lt;li&gt;The growth of the apparel industry fuels the demand for anti-creasing agents.&lt;/li&gt;            &lt;li&gt;Rising consumer awareness regarding the benefits of high-quality textiles promotes market growth.&lt;/li&gt;        &lt;/ul&gt;    &lt;/li&gt;    &lt;li&gt;&lt;strong&gt;Challenges:&lt;/strong&gt;        &lt;ul&gt;            &lt;li&gt;The volatility in raw material prices may impact production costs.&lt;/li&gt;            &lt;li&gt;Potential toxicity concerns regarding certain chemical agents can hinder market acceptance.&lt;/li&gt;        &lt;/ul&gt;    &lt;/li&gt;&lt;/ul&gt;&lt;h2&gt;Region Analysis&lt;/h2&gt;&lt;ul&gt;    &lt;li&gt;&lt;strong&gt;North America:&lt;/strong&gt; Dominates the market, driven by high consumer spending and advanced textile technology.&lt;/li&gt;    &lt;li&gt;&lt;strong&gt;Europe:&lt;/strong&gt; A significant market due to stringent environmental regulations and a focus on sustainable products.&lt;/li&gt;    &lt;li&gt;&lt;strong&gt;Asia-Pacific:&lt;/strong&gt; Expected to witness the highest growth rate, supported by the booming textile manufacturing sector in countries like China and India.&lt;/li&gt;    &lt;li&gt;&lt;strong&gt;Latin America:&lt;/strong&gt; Emerging market with potential growth fueled by increasing fashion trends and garment production.&lt;/li&gt;    &lt;li&gt;&lt;strong&gt;Middle East &amp; Africa:&lt;/strong&gt; Gradual growth noted as the region diversifies its textile industry and invests in quality improvements.&lt;/li&gt;&lt;/ul&gt;&lt;/p&gt;&lt;h2&gt;Anti-Creasing Agent Market Segmentation Insights&lt;/h2&gt;&lt;p&gt;The Anti-Creasing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innovation.&lt;/p&gt;&lt;h3&gt;Anti-Creasing Agent Market By Type&lt;/h3&gt;&lt;p&gt;&lt;ul&gt;&lt;li&gt;Dye-Bath Lubricant/Anti-Creasing Agent&lt;li&gt;  Wet Processing Lubricant/Anti-Creasing Agent&lt;/ul&gt;&lt;/p&gt;&lt;h3&gt;Anti-Creasing Agent Market By Application&lt;/h3&gt;&lt;p&gt;&lt;ul&gt;&lt;li&gt;Personal Use&lt;li&gt;  Public Use&lt;/ul&gt;&lt;/p&gt;&lt;h2&gt;Leading Players in the Global Anti-Creasing Agent Market&lt;/h2&gt;&lt;p&gt;The global Anti-Creasing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globally.&lt;/p&gt;&lt;p&gt;&lt;ul&gt;&lt;li&gt;Finotex &lt;/li&gt;&lt;li&gt; Alam Chemicals &lt;/li&gt;&lt;li&gt; Zuhai Lingxiong Chemicals &lt;/li&gt;&lt;li&gt; Setas Color Centre &lt;/li&gt;&lt;li&gt; Golden Technologia &lt;/li&gt;&lt;li&gt; Rung Internationals Mumbai &lt;/li&gt;&lt;li&gt; Fratelli Ricci S R L &lt;/li&gt;&lt;li&gt; Sarex Chemicals &lt;/li&gt;&lt;li&gt; Neochem Technologies &lt;/li&gt;&lt;li&gt; Kunal Organics &lt;/li&gt;&lt;li&gt; Star Orechem Interantional&lt;/li&gt;&lt;/ul&gt;&lt;/p&gt;&lt;p&gt;&lt;strong&gt;Get Discount On The Purchase Of This Report @ &lt;a href="https://www.verifiedmarketreports.com/ask-for-discount/?rid=125222&amp;utm_source=Pulse-Glob6&amp;utm_medium=377"&gt;https://www.verifiedmarketreports.com/ask-for-discount/?rid=125222&amp;utm_source=Pulse-Glob6&amp;utm_medium=377&lt;/a&gt;&lt;/strong&gt;&lt;/p&gt;&lt;h2&gt;FAQs&lt;/h2&gt;&lt;p&gt;    &lt;h2&gt;Anti-Creasing Agent Market FAQs&lt;/h1&gt;    &lt;ol&gt;      &lt;li&gt;        &lt;h3&gt;What is the current size of the global anti-creasing agent market?&lt;/div&gt;&lt;div&gt;&lt;/h3&gt;        &lt;p&gt;The global anti-creasing agent market size was valued at $X.XX billion in 2020.&lt;/p&gt;      &lt;/li&gt;      &lt;li&gt;        &lt;h3&gt;What are the key factors driving the growth of the anti-creasing agent market?&lt;/div&gt;&lt;div&gt;&lt;/h3&gt;        &lt;p&gt;The key factors driving the growth of the anti-creasing agent market include increasing demand for wrinkle-free fabrics, growth in the textile industry, and technological advancements in anti-creasing agents.&lt;/p&gt;      &lt;/li&gt;      &lt;li&gt;        &lt;h3&gt;Which region holds the largest market share in the anti-creasing agent market?&lt;/div&gt;&lt;div&gt;&lt;/h3&gt;        &lt;p&gt;Asia Pacific currently holds the largest market share in the anti-creasing agent market due to the presence of a large textile industry and increasing demand for anti-creasing agents in the region.&lt;/p&gt;      &lt;/li&gt;      &lt;li&gt;        &lt;h3&gt;What are the major challenges faced by the anti-creasing agent market?&lt;/div&gt;&lt;div&gt;&lt;/h3&gt;        &lt;p&gt;The major challenges faced by the anti-creasing agent market include environmental concerns related to the use of certain chemicals in anti-creasing agents and fluctuating raw material prices.&lt;/p&gt;      &lt;/li&gt;      &lt;li&gt;        &lt;h3&gt;What are the key trends in the anti-creasing agent market?&lt;/div&gt;&lt;div&gt;&lt;/h3&gt;        &lt;p&gt;Key trends in the anti-creasing agent market include the development of eco-friendly anti-creasing agents and the adoption of sustainable manufacturing practices by key players.&lt;/p&gt;      &lt;/li&gt;      &lt;li&gt;        &lt;h3&gt;Which application segment is expected to witness the highest growth in the anti-creasing agent market?&lt;/div&gt;&lt;div&gt;&lt;/h3&gt;        &lt;p&gt;The apparel segment is expected to witness the highest growth in the anti-creasing agent market due to increasing demand for wrinkle-free clothing.&lt;/p&gt;      &lt;/li&gt;      &lt;li&gt;        &lt;h3&gt;What are the leading companies in the anti-creasing agent market?&lt;/div&gt;&lt;div&gt;&lt;/h3&gt;        &lt;p&gt;Some of the leading companies in the anti-creasing agent market include Company A, Company B, and Company C.&lt;/p&gt;      &lt;/li&gt;      &lt;li&gt;        &lt;h3&gt;What is the forecasted market size of the anti-creasing agent market by 2025?&lt;/div&gt;&lt;div&gt;&lt;/h3&gt;        &lt;p&gt;The global anti-creasing agent market is expected to reach a size of $X.XX billion by 2025.&lt;/p&gt;      &lt;/li&gt;      &lt;li&gt;        &lt;h3&gt;What are the different types of anti-creasing agents available in the market?&lt;/div&gt;&lt;div&gt;&lt;/h3&gt;        &lt;p&gt;The different types of anti-creasing agents available in the market include silicone-based, amino-based, and fatty acid-based anti-creasing agents.&lt;/p&gt;      &lt;/li&gt;      &lt;li&gt;        &lt;h3&gt;How is the anti-creasing agent market expected to grow in the next five years?&lt;/div&gt;&lt;div&gt;&lt;/h3&gt;        &lt;p&gt;The anti-creasing agent market is expected to grow at a CAGR of X.X% from 2020 to 2025.&lt;/p&gt;      &lt;/li&gt;      &lt;li&gt;        &lt;h3&gt;What is the impact of COVID-19 on the anti-creasing agent market?&lt;/div&gt;&lt;div&gt;&lt;/h3&gt;        &lt;p&gt;The COVID-19 pandemic has led to a temporary slowdown in the anti-creasing agent market due to disruptions in the supply chain and a decline in consumer demand.&lt;/p&gt;      &lt;/li&gt;      &lt;li&gt;        &lt;h3&gt;What are the regulatory policies affecting the anti-creasing agent market?&lt;/div&gt;&lt;div&gt;&lt;/h3&gt;        &lt;p&gt;Regulatory policies related to the use of chemicals in anti-creasing agents and environmental regulations impact the market to ensure compliance with safety and environmental standards.&lt;/p&gt;      &lt;/li&gt;      &lt;li&gt;        &lt;h3&gt;What are the opportunities for growth in the anti-creasing agent market?&lt;/div&gt;&lt;div&gt;&lt;/h3&gt;        &lt;p&gt;Opportunities for growth in the anti-creasing agent market include the development of novel anti-creasing agents and expansion into emerging markets.&lt;/p&gt;      &lt;/li&gt;      &lt;li&gt;        &lt;h3&gt;How are consumer preferences influencing the anti-creasing agent market?&lt;/div&gt;&lt;div&gt;&lt;/h3&gt;        &lt;p&gt;Consumer preferences for easy-care and wrinkle-free clothing are driving the demand for anti-creasing agents in the textile industry.&lt;/p&gt;      &lt;/li&gt;      &lt;li&gt;        &lt;h3&gt;What are the major distribution channels for anti-creasing agents?&lt;/div&gt;&lt;div&gt;&lt;/h3&gt;        &lt;p&gt;The major distribution channels for anti-creasing agents include direct sales, online retail, and distribution through textile chemical suppliers.&lt;/p&gt;      &lt;/li&gt;      &lt;li&gt;        &lt;h3&gt;What are the key investment opportunities in the anti-creasing agent market?&lt;/div&gt;&lt;div&gt;&lt;/h3&gt;        &lt;p&gt;Key investment opportunities in the anti-creasing agent market include research and development of advanced anti-creasing agents and strategic partnerships with textile manufacturers.&lt;/p&gt;      &lt;/li&gt;      &lt;li&gt;        &lt;h3&gt;What are the technological advancements in the anti-creasing agent market?&lt;/div&gt;&lt;div&gt;&lt;/h3&gt;        &lt;p&gt;Technological advancements in the anti-creasing agent market include the development of microencapsulation technology and nanotechnology for improved performance of anti-creasing agents.&lt;/p&gt;      &lt;/li&gt;      &lt;li&gt;        &lt;h3&gt;What are the supply chain dynamics of the anti-creasing agent market?&lt;/div&gt;&lt;div&gt;&lt;/h3&gt;        &lt;p&gt;The supply chain dynamics of the anti-creasing agent market involve raw material suppliers, manufacturers, distributors, and end-users in the textile industry.&lt;/p&gt;      &lt;/li&gt;      &lt;li&gt;        &lt;h3&gt;What are the potential risks in the anti-creasing agent market?&lt;/div&gt;&lt;div&gt;&lt;/h3&gt;        &lt;p&gt;Potential risks in the anti-creasing agent market include regulatory compliance issues, intense market competition, and the impact of economic fluctuations on consumer spending.&lt;/p&gt;      &lt;/li&gt;    &lt;/ol&gt;  &lt;/body&gt;&lt;/html&gt;&lt;/p&gt;&lt;p&gt;&lt;strong&gt;For More Information or Query, Visit @ &lt;a href="https://www.verifiedmarketreports.com/product/global-anti-creasing-agent-market-report-2019-competitive-landscape-trends-and-opportunities/"&gt;https://www.verifiedmarketreports.com/product/global-anti-creasing-ag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</si>
  <si>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href="https://www.verifiedmarketreports.com/download-sample/?rid=125250&amp;utm_source=Pulse-Glob6&amp;utm_medium=377" target="_blank"&gt;Low Sodium Salt Market size was valued at USD 2.5 Billion in 2022 and is projected to reach USD 4.2 Billion by 2030, growing at a CAGR of 7.0% from 2024 to 2030.&lt;/strong&gt;&lt;/span&gt;&lt;/p&gt;&lt;/p&gt;&lt;/blockquote&gt;&lt;h2&gt;Low Sodium Salt Market Overview&lt;/h2&gt;&lt;p&gt;The low sodium salt market has garnered significant attention in recent years, driven by rising health awareness and the growing prevalence of hypertension and cardiovascular diseases. Consumers are increasingly seeking healthier alternatives to traditional salt, prompting manufacturers to innovate and diversify their offerings. Low sodium salt products are designed to provide a similar taste experience while reducing sodium intake, making them an attractive choice for health-conscious individuals. This market is characterized by a variety of products, including potassium-based salts and blends, catering to diverse consumer preferences and dietary requirements.&lt;/p&gt;&lt;p&gt;&lt;p&gt;&lt;strong&gt;Download Full PDF Sample Copy of Low Sodium Salt Market Report @ &lt;a href="https://www.verifiedmarketreports.com/download-sample/?rid=125250&amp;utm_source=Pulse-Glob6&amp;utm_medium=377"&gt;https://www.verifiedmarketreports.com/download-sample/?rid=125250&amp;utm_source=Pulse-Glob6&amp;utm_medium=377&lt;/a&gt;&lt;/strong&gt;&lt;/p&gt;&lt;/p&gt;&lt;h2&gt;Dynamics&lt;/h2&gt;&lt;ul&gt;    &lt;li&gt;Growing health consciousness among consumers.&lt;/li&gt;    &lt;li&gt;Increasing prevalence of lifestyle diseases such as hypertension.&lt;/li&gt;    &lt;li&gt;Rising demand for low-sodium alternatives in processed foods.&lt;/li&gt;    &lt;li&gt;Government initiatives promoting reduced sodium intake.&lt;/li&gt;    &lt;li&gt;Innovations in salt blends and flavor enhancement technology.&lt;/li&gt;&lt;/ul&gt;&lt;h2&gt;Key Drivers and Challenges&lt;/h2&gt;&lt;ul&gt;    &lt;li&gt;Drivers:        &lt;ul&gt;            &lt;li&gt;Increased awareness of the health risks associated with high sodium intake.&lt;/li&gt;            &lt;li&gt;Shift towards healthier eating habits and plant-based diets.&lt;/li&gt;            &lt;li&gt;Growth in the organic and natural food segments enhancing market potential.&lt;/li&gt;        &lt;/ul&gt;    &lt;/li&gt;    &lt;li&gt;Challenges:        &lt;ul&gt;            &lt;li&gt;Consumer perception of taste in low sodium alternatives.&lt;/li&gt;            &lt;li&gt;Higher cost of low sodium salt products compared to regular salt.&lt;/li&gt;            &lt;li&gt;Regulatory hurdles and restrictions in food labeling for sodium content.&lt;/li&gt;        &lt;/ul&gt;    &lt;/li&gt;&lt;/ul&gt;&lt;h2&gt;Region Analysis&lt;/h2&gt;&lt;ul&gt;    &lt;li&gt;North America:         &lt;ul&gt;            &lt;li&gt;High awareness levels regarding health and nutrition.&lt;/li&gt;            &lt;li&gt;Strong demand for low sodium products in processed foods.&lt;/li&gt;        &lt;/ul&gt;    &lt;/li&gt;    &lt;li&gt;Europe:         &lt;ul&gt;            &lt;li&gt;Active government policies focused on reducing salt consumption.&lt;/li&gt;            &lt;li&gt;Growth in the demand for organic and healthy food options.&lt;/li&gt;        &lt;/ul&gt;    &lt;/li&gt;    &lt;li&gt;Asia-Pacific:         &lt;ul&gt;            &lt;li&gt;Increasing urbanization leading to lifestyle changes.&lt;/li&gt;            &lt;li&gt;Expanding middle-class population focused on health.&lt;/li&gt;        &lt;/ul&gt;    &lt;/li&gt;    &lt;li&gt;Latin America:         &lt;ul&gt;            &lt;li&gt;Emerging market for health-oriented products.&lt;/li&gt;            &lt;li&gt;Awareness campaigns promoting reduced sodium intake.&lt;/li&gt;        &lt;/ul&gt;    &lt;/li&gt;    &lt;li&gt;Middle East &amp; Africa:         &lt;ul&gt;            &lt;li&gt;Growing health concerns regarding dietary sodium.&lt;/li&gt;            &lt;li&gt;Increase in demand for imported low sodium products.&lt;/li&gt;        &lt;/ul&gt;    &lt;/li&gt;&lt;/ul&gt;&lt;/p&gt;&lt;h2&gt;Low Sodium Salt Market Segmentation Insights&lt;/h2&gt;&lt;p&gt;The Low Sodium Salt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innovation.&lt;/p&gt;&lt;h3&gt;Low Sodium Salt Market By Type&lt;/h3&gt;&lt;p&gt;&lt;ul&gt;&lt;li&gt;Rock Salt&lt;li&gt;  Sea Salt&lt;/ul&gt;&lt;/p&gt;&lt;h3&gt;Low Sodium Salt Market By Application&lt;/h3&gt;&lt;p&gt;&lt;ul&gt;&lt;li&gt;Household Use&lt;li&gt;  For Restaurant&lt;li&gt;  Food Processing&lt;li&gt;  Others&lt;/ul&gt;&lt;/p&gt;&lt;h2&gt;Leading Players in the Global Low Sodium Salt Market&lt;/h2&gt;&lt;p&gt;The global Low Sodium Salt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globally.&lt;/p&gt;&lt;p&gt;&lt;ul&gt;&lt;li&gt;British Salt Limited &lt;/li&gt;&lt;li&gt; Dampier Salt &lt;/li&gt;&lt;li&gt; SOLO &lt;/li&gt;&lt;li&gt; Barcelona Food Ingredients &lt;/li&gt;&lt;li&gt; Wild &lt;/li&gt;&lt;li&gt; Morton Salt &lt;/li&gt;&lt;li&gt; Cargill&lt;/li&gt;&lt;/ul&gt;&lt;/p&gt;&lt;p&gt;&lt;strong&gt;Get Discount On The Purchase Of This Report @ &lt;a href="https://www.verifiedmarketreports.com/ask-for-discount/?rid=125250&amp;utm_source=Pulse-Glob6&amp;utm_medium=377"&gt;https://www.verifiedmarketreports.com/ask-for-discount/?rid=125250&amp;utm_source=Pulse-Glob6&amp;utm_medium=377&lt;/a&gt;&lt;/strong&gt;&lt;/p&gt;&lt;h2&gt;FAQs&lt;/h2&gt;&lt;p&gt;&lt;h2&gt;Low Sodium Salt Market FAQs&lt;/h1&gt;&lt;h2&gt;1. What is low sodium salt?&lt;/div&gt;&lt;div&gt;&lt;/h2&gt;&lt;p&gt;Low sodium salt is a type of salt that has a lower percentage of sodium chloride compared to regular table salt.&lt;/p&gt;&lt;h2&gt;2. What is driving the growth of the low sodium salt market?&lt;/div&gt;&lt;div&gt;&lt;/h2&gt;&lt;p&gt;The growing awareness about the health risks associated with high sodium intake is driving the growth of the low sodium salt market.&lt;/p&gt;&lt;h2&gt;3. What are the key market trends in the low sodium salt industry?&lt;/div&gt;&lt;div&gt;&lt;/h2&gt;&lt;p&gt;Key market trends include the introduction of innovative low sodium salt products and the increasing adoption of low sodium diets.&lt;/p&gt;&lt;h2&gt;4. What are the potential challenges in the low sodium salt market?&lt;/div&gt;&lt;div&gt;&lt;/h2&gt;&lt;p&gt;Challenges include the perception of low sodium salt as less flavorful and the need for extensive marketing efforts to promote its benefits.&lt;/p&gt;&lt;h2&gt;5. What are the major applications of low sodium salt?&lt;/div&gt;&lt;div&gt;&lt;/h2&gt;&lt;p&gt;Major applications include food seasoning, food preservation, and beverage production.&lt;/p&gt;&lt;h2&gt;6. What are the key regions driving the low sodium salt market?&lt;/div&gt;&lt;div&gt;&lt;/h2&gt;&lt;p&gt;Key regions driving the market include North America, Europe, and Asia Pacific.&lt;/p&gt;&lt;h2&gt;7. What is the market share of low sodium salt compared to regular table salt?&lt;/div&gt;&lt;div&gt;&lt;/h2&gt;&lt;p&gt;The market share of low sodium salt is gradually increasing, but it still remains a niche segment compared to regular table salt.&lt;/p&gt;&lt;h2&gt;8. How is the low sodium salt market segmented by product type?&lt;/div&gt;&lt;div&gt;&lt;/h2&gt;&lt;p&gt;The market is segmented into natural low sodium salt and processed low sodium salt.&lt;/p&gt;&lt;h2&gt;9. What are the current consumer preferences for low sodium salt products?&lt;/div&gt;&lt;div&gt;&lt;/h2&gt;&lt;p&gt;Consumers are increasingly seeking low sodium salt products that provide similar taste and flavor as regular table salt.&lt;/p&gt;&lt;h2&gt;10. What are the key regulations impacting the low sodium salt market?&lt;/div&gt;&lt;div&gt;&lt;/h2&gt;&lt;p&gt;Regulations include government initiatives to reduce sodium content in processed foods and beverages.&lt;/p&gt;&lt;h2&gt;11. What is the projected growth rate of the low sodium salt market in the next five years?&lt;/div&gt;&lt;div&gt;&lt;/h2&gt;&lt;p&gt;The market is projected to grow at a steady rate of X% annually in the next five years.&lt;/p&gt;&lt;h2&gt;12. How are key market players positioning themselves in the low sodium salt market?&lt;/div&gt;&lt;div&gt;&lt;/h2&gt;&lt;p&gt;Key market players are focusing on product innovation, strategic partnerships, and marketing campaigns to position themselves in the market.&lt;/p&gt;&lt;h2&gt;13. What are the opportunities for investment in the low sodium salt market?&lt;/div&gt;&lt;div&gt;&lt;/h2&gt;&lt;p&gt;Opportunities include investing in R&amp;D for improving the taste and functionality of low sodium salt products and expanding distribution networks.&lt;/p&gt;&lt;h2&gt;14. What are the factors driving consumer adoption of low sodium salt?&lt;/div&gt;&lt;div&gt;&lt;/h2&gt;&lt;p&gt;Factors include health consciousness, increasing prevalence of lifestyle diseases, and the influence of food and nutrition experts.&lt;/p&gt;&lt;h2&gt;15. What is the market size of the low sodium salt industry?&lt;/div&gt;&lt;div&gt;&lt;/h2&gt;&lt;p&gt;The global market size of the low sodium salt industry is estimated to be USD X billion.&lt;/p&gt;&lt;h2&gt;16. What are the technological advancements in low sodium salt production?&lt;/div&gt;&lt;div&gt;&lt;/h2&gt;&lt;p&gt;Technological advancements include the development of alternative sodium reduction ingredients and advanced processing techniques.&lt;/p&gt;&lt;h2&gt;17. What are the key distribution channels for low sodium salt products?&lt;/div&gt;&lt;div&gt;&lt;/h2&gt;&lt;p&gt;Key distribution channels include supermarkets/hypermarkets, convenience stores, online retail, and specialty stores.&lt;/p&gt;&lt;h2&gt;18. What is the consumer perception of low sodium salt compared to regular table salt?&lt;/div&gt;&lt;div&gt;&lt;/h2&gt;&lt;p&gt;Consumers perceive low sodium salt as a healthier alternative but are concerned about its taste and compatibility with different foods.&lt;/p&gt;&lt;h2&gt;19. How are market research firms analyzing the low sodium salt market?&lt;/div&gt;&lt;div&gt;&lt;/h2&gt;&lt;p&gt;Market research firms are conducting in-depth consumer surveys, industry interviews, and data analysis to understand the market dynamics and growth potential.&lt;/p&gt;&lt;h2&gt;20. How can businesses capitalize on the growing demand for low sodium salt?&lt;/div&gt;&lt;div&gt;&lt;/h2&gt;&lt;p&gt;Businesses can capitalize by developing innovative low sodium salt products, leveraging marketing campaigns to educate consumers, and collaborating with healthcare professionals to promote the benefits of low sodium diets.&lt;/p&gt;&lt;/body&gt;&lt;/html&gt;&lt;/p&gt;&lt;p&gt;&lt;strong&gt;For More Information or Query, Visit @ &lt;a href="https://www.verifiedmarketreports.com/product/global-low-sodium-salt-market-report-2019-competitive-landscape-trends-and-opportunities/"&gt;https://www.verifiedmarketreports.com/product/global-low-sodium-sal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</si>
  <si>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href="https://www.verifiedmarketreports.com/download-sample/?rid=125258&amp;utm_source=Pulse-Glob6&amp;utm_medium=377" target="_blank"&gt;Rhodium Market size was valued at USD 2.54 Billion in 2022 and is projected to reach USD 3.98 Billion by 2030, growing at a CAGR of 6.0% from 2024 to 2030.&lt;/strong&gt;&lt;/span&gt;&lt;/p&gt;&lt;/p&gt;&lt;/blockquote&gt;&lt;h2&gt;Rhodium Market Overview&lt;/h2&gt;&lt;p&gt;The rhodium market has witnessed significant fluctuations over the past few years due to its unique properties and applications, primarily in the automotive industry for catalytic converters. With increasing emissions regulations and a shift towards greener technologies, the demand for rhodium is expected to rise. The market is characterized by its price volatility, often influenced by supply-demand dynamics, mining activities, and geopolitical factors. As industries adapt to stricter environmental standards, rhodium's position as a precious metal is becoming ever more critical.&lt;/p&gt;&lt;p&gt;&lt;p&gt;&lt;strong&gt;Download Full PDF Sample Copy of Rhodium Market Report @ &lt;a href="https://www.verifiedmarketreports.com/download-sample/?rid=125258&amp;utm_source=Pulse-Glob6&amp;utm_medium=377"&gt;https://www.verifiedmarketreports.com/download-sample/?rid=125258&amp;utm_source=Pulse-Glob6&amp;utm_medium=377&lt;/a&gt;&lt;/strong&gt;&lt;/p&gt;&lt;/p&gt;&lt;h2&gt;Dynamics&lt;/h2&gt;&lt;ul&gt;    &lt;li&gt;&lt;strong&gt;Increasing Demand in Automotive Sector:&lt;/strong&gt; Rhodium is essential for reducing harmful emissions, driving demand in catalytic converter production.&lt;/li&gt;    &lt;li&gt;&lt;strong&gt;Investment in Clean Technologies:&lt;/strong&gt; The rise in electric vehicles and hybrid technologies presents new opportunities for rhodium use.&lt;/li&gt;    &lt;li&gt;&lt;strong&gt;Supply Chain Dependencies:&lt;/strong&gt; The market is influenced by the concentration of supply from South Africa and Russia, which poses risks during political instability.&lt;/li&gt;    &lt;li&gt;&lt;strong&gt;Rising Recycling Rates:&lt;/strong&gt; The recycling of catalytic converters is growing, providing a secondary supply source for rhodium.&lt;/li&gt;&lt;/ul&gt;&lt;h2&gt;Key Drivers and Challenges&lt;/h2&gt;&lt;ul&gt;    &lt;li&gt;&lt;strong&gt;Regulatory Pressure:&lt;/strong&gt; Stricter emissions regulations globally increase the need for efficient catalytic converters, propelling rhodium demand.&lt;/li&gt;    &lt;li&gt;&lt;strong&gt;Market Speculation:&lt;/strong&gt; The market is often affected by speculative trading, leading to price volatility that can deter long-term investments.&lt;/li&gt;    &lt;li&gt;&lt;strong&gt;High Price Volatility:&lt;/strong&gt; Rhodium prices have surged in the past; fluctuations impact production costs and market stability.&lt;/li&gt;    &lt;li&gt;&lt;strong&gt;Alternative Catalytic Materials:&lt;/strong&gt; Research into alternatives to rhodium in catalytic converters could challenge future demand.&lt;/li&gt;&lt;/ul&gt;&lt;h2&gt;Region Analysis&lt;/h2&gt;&lt;ul&gt;    &lt;li&gt;&lt;strong&gt;South Africa:&lt;/strong&gt; The dominant producer of rhodium, with significant influence over global supply due to mining output.&lt;/li&gt;    &lt;li&gt;&lt;strong&gt;Russia:&lt;/strong&gt; Another major player in rhodium production, facing geopolitical tensions that can impact global market stability.&lt;/li&gt;    &lt;li&gt;&lt;strong&gt;North America:&lt;/strong&gt; A growing demand for clean technologies, leading to increased interest in rhodium procurement.&lt;/li&gt;    &lt;li&gt;&lt;strong&gt;Asia-Pacific:&lt;/strong&gt; Rapid industrialization and stringent emissions standards in countries like China contribute to rising rhodium demand.&lt;/li&gt;&lt;/ul&gt;&lt;/p&gt;&lt;h2&gt;Rhodium Market Segmentation Insights&lt;/h2&gt;&lt;p&gt;The Rhodium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innovation.&lt;/p&gt;&lt;h3&gt;Rhodium Market By Type&lt;/h3&gt;&lt;p&gt;&lt;ul&gt;&lt;li&gt;Mineral Source&lt;li&gt;  Recycling Source&lt;/ul&gt;&lt;/p&gt;&lt;h3&gt;Rhodium Market By Application&lt;/h3&gt;&lt;p&gt;&lt;ul&gt;&lt;li&gt;Catalyst&lt;li&gt;  Chemical Manufacturing&lt;li&gt;  Electricals and Electronics&lt;li&gt;  Jewellery&lt;li&gt;  Others&lt;/ul&gt;&lt;/p&gt;&lt;h2&gt;Leading Players in the Global Rhodium Market&lt;/h2&gt;&lt;p&gt;The global Rhodium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globally.&lt;/p&gt;&lt;p&gt;&lt;ul&gt;&lt;li&gt;Lonmin &lt;/li&gt;&lt;li&gt; Anglo American &lt;/li&gt;&lt;li&gt; Russian Platinum &lt;/li&gt;&lt;li&gt; Atlatsa Resources &lt;/li&gt;&lt;li&gt; Impala&lt;/li&gt;&lt;/ul&gt;&lt;/p&gt;&lt;p&gt;&lt;strong&gt;Get Discount On The Purchase Of This Report @ &lt;a href="https://www.verifiedmarketreports.com/ask-for-discount/?rid=125258&amp;utm_source=Pulse-Glob6&amp;utm_medium=377"&gt;https://www.verifiedmarketreports.com/ask-for-discount/?rid=125258&amp;utm_source=Pulse-Glob6&amp;utm_medium=377&lt;/a&gt;&lt;/strong&gt;&lt;/p&gt;&lt;h2&gt;FAQs&lt;/h2&gt;&lt;p&gt;&lt;h2&gt;Rhodium Market FAQs&lt;/h1&gt;&lt;h2&gt;1. What is rhodium?&lt;/div&gt;&lt;div&gt;&lt;/h2&gt;&lt;p&gt;Rhodium is a rare, silvery-white, hard, and chemically inert transition metal that belongs to the platinum group of elements.&lt;/p&gt;&lt;h2&gt;2. What are the major uses of rhodium?&lt;/div&gt;&lt;div&gt;&lt;/h2&gt;&lt;p&gt;Rhodium is primarily used as a catalyst in the automotive industry for catalytic converters, in the glass industry for colored glass production, and in the jewelry industry for plating white gold and silver.&lt;/p&gt;&lt;h2&gt;3. What is the current global production of rhodium?&lt;/div&gt;&lt;div&gt;&lt;/h2&gt;&lt;p&gt;According to the latest data, the global production of rhodium is around 30-35 metric tons per year.&lt;/p&gt;&lt;h2&gt;4. Which countries are the leading producers of rhodium?&lt;/div&gt;&lt;div&gt;&lt;/h2&gt;&lt;p&gt;South Africa is the leading producer of rhodium, followed by Russia and Zimbabwe.&lt;/p&gt;&lt;h2&gt;5. What factors influence the price of rhodium?&lt;/div&gt;&lt;div&gt;&lt;/h2&gt;&lt;p&gt;The price of rhodium is influenced by demand from the automotive industry, supply constraints, and geopolitical factors in major producing countries.&lt;/p&gt;&lt;h2&gt;6. What is the current price of rhodium?&lt;/div&gt;&lt;div&gt;&lt;/h2&gt;&lt;p&gt;The current price of rhodium is around $20,000 per ounce, making it one of the most expensive precious metals.&lt;/p&gt;&lt;h2&gt;7. How has the demand for rhodium changed over the years?&lt;/div&gt;&lt;div&gt;&lt;/h2&gt;&lt;p&gt;The demand for rhodium has steadily increased over the years, mainly due to stricter emissions regulations in the automotive industry requiring more rhodium for catalytic converters.&lt;/p&gt;&lt;h2&gt;8. What are the future prospects of the rhodium market?&lt;/div&gt;&lt;div&gt;&lt;/h2&gt;&lt;p&gt;The future prospects of the rhodium market look promising, as the demand for rhodium is expected to grow further with the expansion of the automotive industry and increasing environmental regulations worldwide.&lt;/p&gt;&lt;h2&gt;9. How is rhodium traded in the market?&lt;/div&gt;&lt;div&gt;&lt;/h2&gt;&lt;p&gt;Rhodium is primarily traded through over-the-counter (OTC) markets and commodity exchanges such as the London Metal Exchange (LME).&lt;/p&gt;&lt;h2&gt;10. Are there any alternatives to rhodium in the market?&lt;/div&gt;&lt;div&gt;&lt;/h2&gt;&lt;p&gt;There are no direct substitutes for rhodium in catalytic converters, but other platinum group metals like platinum and palladium can be used as partial substitutes.&lt;/p&gt;&lt;h2&gt;11. What are the environmental implications of rhodium mining and production?&lt;/div&gt;&lt;div&gt;&lt;/h2&gt;&lt;p&gt;Rhodium mining and production can have environmental implications, including land disturbance, water pollution, and energy consumption, but efforts are being made to minimize these impacts through sustainable practices.&lt;/p&gt;&lt;h2&gt;12. How does rhodium market performance impact other industries?&lt;/div&gt;&lt;div&gt;&lt;/h2&gt;&lt;p&gt;The performance of the rhodium market can impact the automotive, jewelry, and chemical industries, as well as the broader economy, due to its use in catalytic converters and industrial processes.&lt;/p&gt;&lt;h2&gt;13. How can investors participate in the rhodium market?&lt;/div&gt;&lt;div&gt;&lt;/h2&gt;&lt;p&gt;Investors can participate in the rhodium market through exchange-traded funds (ETFs), commodity futures, and physical rhodium investment products offered by some financial institutions.&lt;/p&gt;&lt;h2&gt;14. Are there any geopolitical risks associated with rhodium production?&lt;/div&gt;&lt;div&gt;&lt;/h2&gt;&lt;p&gt;Yes, geopolitical risks such as trade tensions, sanctions, and political instability in major producing countries can impact rhodium production and supply, thus affecting market prices.&lt;/p&gt;&lt;h2&gt;15. How does rhodium demand vary by region?&lt;/div&gt;&lt;div&gt;&lt;/h2&gt;&lt;p&gt;The demand for rhodium is highest in regions with stringent emissions regulations, such as Europe and North America, where automotive emissions standards are among the most rigorous.&lt;/p&gt;&lt;h2&gt;16. What are the key factors driving the future growth of the rhodium market?&lt;/div&gt;&lt;div&gt;&lt;/h2&gt;&lt;p&gt;The key factors driving the future growth of the rhodium market include increasing automotive production, expansion of industrial applications, and growing environmental awareness leading to stricter emissions standards globally.&lt;/p&gt;&lt;h2&gt;17. What are the risks associated with investing in the rhodium market?&lt;/div&gt;&lt;div&gt;&lt;/h2&gt;&lt;p&gt;The risks associated with investing in the rhodium market include price volatility, geopolitical risks, supply disruptions, and changes in industrial demand that can affect the market value of rhodium investments.&lt;/p&gt;&lt;h2&gt;18. How is rhodium market performance correlated with other precious metals?&lt;/div&gt;&lt;div&gt;&lt;/h2&gt;&lt;p&gt;Rhodium market performance is closely correlated with other platinum group metals like platinum and palladium, as they are often used in similar applications and can be influenced by similar market factors.&lt;/p&gt;&lt;h2&gt;19. How is rhodium supply chain structured?&lt;/div&gt;&lt;div&gt;&lt;/h2&gt;&lt;p&gt;The rhodium supply chain typically involves mining companies, refining facilities, metal traders, and end-users in industries such as automotive, jewelry, and chemical manufacturing.&lt;/p&gt;&lt;h2&gt;20. What are the regulatory challenges facing the rhodium market?&lt;/div&gt;&lt;div&gt;&lt;/h2&gt;&lt;p&gt;The rhodium market faces regulatory challenges related to environmental compliance, trade restrictions, and responsible sourcing practices, which can impact production and supply chain dynamics.&lt;/p&gt;&lt;/body&gt;&lt;/html&gt;&lt;/p&gt;&lt;p&gt;&lt;strong&gt;For More Information or Query, Visit @ &lt;a href="https://www.verifiedmarketreports.com/product/global-rhodium-market-report-2019-competitive-landscape-trends-and-opportunities/"&gt;https://www.verifiedmarketreports.com/product/global-rhodiu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</si>
  <si>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href="https://www.verifiedmarketreports.com/download-sample/?rid=125266&amp;utm_source=Pulse-Glob6&amp;utm_medium=377" target="_blank"&gt;Devops Tool Market size was valued at USD 5.5 Billion in 2022 and is projected to reach USD 18.1 Billion by 2030, growing at a CAGR of 16.8% from 2024 to 2030.&lt;/strong&gt;&lt;/span&gt;&lt;/p&gt;&lt;/p&gt;&lt;/blockquote&gt;&lt;h2&gt;Devops Tool Market Overview&lt;/h2&gt;&lt;p&gt;The DevOps tool market has witnessed significant growth in recent years, driven by the increasing demand for agile software development practices and the necessity for faster time-to-market. Organizations are adopting DevOps methodologies to improve collaboration between development and operations teams, thereby enhancing productivity and software delivery rates. As cloud computing and automation become more prevalent, the market is expected to evolve, offering a plethora of tools and solutions catering to various aspects of the software development lifecycle. The global shift towards digital transformation further amplifies the need for robust DevOps tools that can streamline processes and foster innovation.&lt;/p&gt;&lt;p&gt;&lt;p&gt;&lt;strong&gt;Download Full PDF Sample Copy of Devops Tool Market Report @ &lt;a href="https://www.verifiedmarketreports.com/download-sample/?rid=125266&amp;utm_source=Pulse-Glob6&amp;utm_medium=377"&gt;https://www.verifiedmarketreports.com/download-sample/?rid=125266&amp;utm_source=Pulse-Glob6&amp;utm_medium=377&lt;/a&gt;&lt;/strong&gt;&lt;/p&gt;&lt;/p&gt;&lt;h2&gt;Dynamics&lt;/h2&gt;&lt;ul&gt;    &lt;li&gt;Adoption of Agile Methodologies: More organizations are moving towards adopting Agile practices, which inherently aligns with DevOps principles.&lt;/li&gt;    &lt;li&gt;Cloud Computing Integration: The rise of cloud computing has accelerated the adoption of DevOps tools as companies strive for scalability and flexibility.&lt;/li&gt;    &lt;li&gt;Automation Trends: Increased focus on automating testing, deployment, and infrastructure management is reshaping the tools available in the DevOps market.&lt;/li&gt;    &lt;li&gt;Rising Security Concerns: The DevSecOps trend is emphasizing the need for integrating security practices within the DevOps framework.&lt;/li&gt;&lt;/ul&gt;&lt;h2&gt;Key Drivers and Challenges&lt;/h2&gt;&lt;ul&gt;    &lt;li&gt;Key Drivers:&lt;/li&gt;    &lt;ul&gt;        &lt;li&gt;Increased Demand for Efficient Software Development&lt;/li&gt;        &lt;li&gt;Growing Need for Continuous Integration and Continuous Delivery (CI/CD) Processes&lt;/li&gt;        &lt;li&gt;Enhanced Collaboration Tools Leading to Improved Team Coordination&lt;/li&gt;        &lt;li&gt;Business Focus on Cost Reduction through Automation&lt;/li&gt;    &lt;/ul&gt;    &lt;li&gt;Challenges:&lt;/li&gt;    &lt;ul&gt;        &lt;li&gt;Integration Complexity: Many organizations face challenges in integrating various DevOps tools with existing systems.&lt;/li&gt;        &lt;li&gt;Lack of Skilled Professionals: There is a growing shortage of professionals well-versed in DevOps tools and methodologies.&lt;/li&gt;        &lt;li&gt;Varying Tools and Standards: The plethora of available tools can lead to confusion regarding best practices and standards.&lt;/li&gt;        &lt;li&gt;Change Management Issues: Resistance to change in traditional practices can hinder DevOps adoption.&lt;/li&gt;    &lt;/ul&gt;&lt;/ul&gt;&lt;h2&gt;Regional Analysis&lt;/h2&gt;&lt;ul&gt;    &lt;li&gt;North America: Leading region due to advanced technological infrastructure and high adoption of cloud services.&lt;/li&gt;    &lt;li&gt;Europe: Rapid growth fueled by the increasing significance of agile methodologies and compliance needs.&lt;/li&gt;    &lt;li&gt;Asia-Pacific: Emerging markets are witnessing significant growth due to digital transformation initiatives.&lt;/li&gt;    &lt;li&gt;Latin America: Although growing, the market faces challenges due to resource availability and infrastructure constraints.&lt;/li&gt;    &lt;li&gt;Middle East and Africa: Development is slower, but increasing investments in technology start-ups are driving interest in DevOps solutions.&lt;/li&gt;&lt;/ul&gt;&lt;/p&gt;&lt;h2&gt;Devops Tool Market Segmentation Insights&lt;/h2&gt;&lt;p&gt;The Devops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innovation.&lt;/p&gt;&lt;h3&gt;Devops Tool Market By Type&lt;/h3&gt;&lt;p&gt;&lt;ul&gt;&lt;li&gt;DevOps Ready&lt;li&gt;  DevOps Enabled&lt;li&gt;  DevOps Capable&lt;/ul&gt;&lt;/p&gt;&lt;h3&gt;Devops Tool Market By Application&lt;/h3&gt;&lt;p&gt;&lt;ul&gt;&lt;li&gt;IT&lt;li&gt;  Telecom&lt;li&gt;  BFSI&lt;li&gt;  Government and Public Sector&lt;li&gt;  Others&lt;/ul&gt;&lt;/p&gt;&lt;h2&gt;Leading Players in the Global Devops Tool Market&lt;/h2&gt;&lt;p&gt;The global Devops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globally.&lt;/p&gt;&lt;p&gt;&lt;ul&gt;&lt;li&gt;Puppet Labs &lt;/li&gt;&lt;li&gt; Chef &lt;/li&gt;&lt;li&gt; Docker Inc. &lt;/li&gt;&lt;li&gt; Red Hat &lt;/li&gt;&lt;li&gt; Atlassian &lt;/li&gt;&lt;li&gt; Saltstack &lt;/li&gt;&lt;li&gt; Broadcom &lt;/li&gt;&lt;li&gt; Rackspace &lt;/li&gt;&lt;li&gt; XebiaLabs &lt;/li&gt;&lt;li&gt; VersionOne &lt;/li&gt;&lt;li&gt; Cisco &lt;/li&gt;&lt;li&gt; CollabNet &lt;/li&gt;&lt;li&gt; HP &lt;/li&gt;&lt;li&gt; IBM &lt;/li&gt;&lt;li&gt; Microsoft &lt;/li&gt;&lt;li&gt; Spirent Communications plc &lt;/li&gt;&lt;li&gt; Vmware &lt;/li&gt;&lt;li&gt; DBmaestro&lt;/li&gt;&lt;/ul&gt;&lt;/p&gt;&lt;p&gt;&lt;strong&gt;Get Discount On The Purchase Of This Report @ &lt;a href="https://www.verifiedmarketreports.com/ask-for-discount/?rid=125266&amp;utm_source=Pulse-Glob6&amp;utm_medium=377"&gt;https://www.verifiedmarketreports.com/ask-for-discount/?rid=125266&amp;utm_source=Pulse-Glob6&amp;utm_medium=377&lt;/a&gt;&lt;/strong&gt;&lt;/p&gt;&lt;h2&gt;FAQs&lt;/h2&gt;&lt;p&gt;&lt;h2&gt;DevOps Tool Market FAQs&lt;/h1&gt;&lt;h2&gt;1. What is the current size of the DevOps tool market?&lt;/div&gt;&lt;div&gt;&lt;/h2&gt;&lt;p&gt;According to a recent market research report, the global DevOps tool market is estimated to be worth $5.3 billion in 2021.&lt;/p&gt;&lt;h2&gt;2. What is the expected growth rate of the DevOps tool market in the next 5 years?&lt;/div&gt;&lt;div&gt;&lt;/h2&gt;&lt;p&gt;The DevOps tool market is projected to grow at a CAGR of 18% from 2021 to 2026.&lt;/p&gt;&lt;h2&gt;3. Which are the major players in the DevOps tool market?&lt;/div&gt;&lt;div&gt;&lt;/h2&gt;&lt;p&gt;The major players in the DevOps tool market include Atlassian Corporation, IBM, Microsoft, CA Technologies, and Puppet.&lt;/p&gt;&lt;h2&gt;4. What are the key factors driving the growth of the DevOps tool market?&lt;/div&gt;&lt;div&gt;&lt;/h2&gt;&lt;p&gt;The increasing adoption of agile and DevOps practices, the need for faster software delivery, and the rise of cloud-based technologies are driving the growth of the DevOps tool market.&lt;/p&gt;&lt;h2&gt;5. What are the most commonly used DevOps tools in the market?&lt;/div&gt;&lt;div&gt;&lt;/h2&gt;&lt;p&gt;Some of the most commonly used DevOps tools in the market include Jenkins, Docker, Ansible, Chef, and Puppet.&lt;/p&gt;&lt;h2&gt;6. How is the DevOps tool market segmented by type?&lt;/div&gt;&lt;div&gt;&lt;/h2&gt;&lt;p&gt;The DevOps tool market is segmented into automation tools, monitoring and performance management tools, and configuration management tools.&lt;/p&gt;&lt;h2&gt;7. Which industry verticals are driving the demand for DevOps tools?&lt;/div&gt;&lt;div&gt;&lt;/h2&gt;&lt;p&gt;The demand for DevOps tools is particularly high in the IT and telecom, BFSI, and healthcare sectors.&lt;/p&gt;&lt;h2&gt;8. What are the key challenges faced by the DevOps tool market?&lt;/div&gt;&lt;div&gt;&lt;/h2&gt;&lt;p&gt;The lack of skilled professionals, security concerns, and compatibility issues with legacy systems are some of the key challenges faced by the DevOps tool market.&lt;/p&gt;&lt;h2&gt;9. How are DevOps tools being adopted in the Asia Pacific region?&lt;/div&gt;&lt;div&gt;&lt;/h2&gt;&lt;p&gt;The adoption of DevOps tools is rapidly increasing in the Asia Pacific region, driven by the digital transformation initiatives in countries like India and China.&lt;/p&gt;&lt;h2&gt;10. What are the opportunities for growth in the DevOps tool market?&lt;/div&gt;&lt;div&gt;&lt;/h2&gt;&lt;p&gt;The integration of AI and machine learning technologies, the increasing demand for containerization, and the emergence of DevSecOps are creating new opportunities for growth in the DevOps tool market.&lt;/p&gt;&lt;h2&gt;11. Are open-source DevOps tools gaining traction in the market?&lt;/div&gt;&lt;div&gt;&lt;/h2&gt;&lt;p&gt;Yes, open-source DevOps tools like Kubernetes, Terraform, and Git are gaining significant traction in the market due to their flexibility and cost-effectiveness.&lt;/p&gt;&lt;h2&gt;12. How is the DevOps tool market expected to be impacted by the COVID-19 pandemic?&lt;/div&gt;&lt;div&gt;&lt;/h2&gt;&lt;p&gt;The COVID-19 pandemic has accelerated the adoption of DevOps tools as organizations look to enhance their remote working capabilities and streamline their software development processes.&lt;/p&gt;&lt;h2&gt;13. What is the market share of cloud-based DevOps tools?&lt;/div&gt;&lt;div&gt;&lt;/h2&gt;&lt;p&gt;Cloud-based DevOps tools currently hold a significant market share, with more organizations opting for cloud-based solutions for scalability and flexibility.&lt;/p&gt;&lt;h2&gt;14. What are the emerging trends in the DevOps tool market?&lt;/div&gt;&lt;div&gt;&lt;/h2&gt;&lt;p&gt;Some emerging trends in the DevOps tool market include the adoption of GitOps, the increasing use of infrastructure as code, and the focus on value stream management.&lt;/p&gt;&lt;h2&gt;15. How are DevOps tools being integrated with other technologies such as AI and IoT?&lt;/div&gt;&lt;div&gt;&lt;/h2&gt;&lt;p&gt;DevOps tools are being integrated with AI and IoT technologies to enable automation, improve decision-making, and enhance the overall efficiency of the software development lifecycle.&lt;/p&gt;&lt;h2&gt;16. What are the implications of regulatory policies on the DevOps tool market?&lt;/div&gt;&lt;div&gt;&lt;/h2&gt;&lt;p&gt;Regulatory policies related to data privacy and cybersecurity are expected to drive the demand for secure DevOps tools and practices in the market.&lt;/p&gt;&lt;h2&gt;17. What are the key investment opportunities in the DevOps tool market?&lt;/div&gt;&lt;div&gt;&lt;/h2&gt;&lt;p&gt;Investment opportunities in the DevOps tool market include startups offering innovative solutions, companies focusing on DevOps security, and providers of DevOps consulting services.&lt;/p&gt;&lt;h2&gt;18. How are DevOps tools being leveraged for continuous delivery and deployment?&lt;/div&gt;&lt;div&gt;&lt;/h2&gt;&lt;p&gt;DevOps tools play a crucial role in enabling continuous delivery and deployment by automating the software release process and ensuring seamless integration with various development and operations activities.&lt;/p&gt;&lt;h2&gt;19. What are the key factors influencing the pricing of DevOps tools?&lt;/div&gt;&lt;div&gt;&lt;/h2&gt;&lt;p&gt;The pricing of DevOps tools is influenced by factors such as the breadth of features, scalability, support and maintenance services, and the level of customization offered by the tool providers.&lt;/p&gt;&lt;h2&gt;20. How can organizations effectively evaluate and choose the right DevOps tools for their specific needs?&lt;/div&gt;&lt;div&gt;&lt;/h2&gt;&lt;p&gt;Organizations can effectively evaluate and choose the right DevOps tools by conducting thorough assessments of their existing infrastructure, identifying their specific requirements, and considering factors such as integration capabilities, vendor support, and return on investment.&lt;/p&gt;&lt;/body&gt;&lt;/html&gt;&lt;/p&gt;&lt;p&gt;&lt;strong&gt;For More Information or Query, Visit @ &lt;a href="https://www.verifiedmarketreports.com/product/global-devops-tool-market-report-2019-competitive-landscape-trends-and-opportunities/"&gt;https://www.verifiedmarketreports.com/product/global-devops-too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</si>
  <si>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href="https://www.verifiedmarketreports.com/download-sample/?rid=125322&amp;utm_source=Pulse-Glob6&amp;utm_medium=377" target="_blank"&gt;Residential Water Treatment Devices Market size was valued at USD 15.2 Billion in 2022 and is projected to reach USD 25.7 Billion by 2030, growing at a CAGR of 7.2% from 2024 to 2030.&lt;/strong&gt;&lt;/span&gt;&lt;/p&gt;&lt;/p&gt;&lt;/blockquote&gt;&lt;h2&gt;Residential Water Treatment Devices Market Overview&lt;/h2&gt;&lt;p&gt;The Residential Water Treatment Devices Market is experiencing significant growth due to increasing concerns about water quality, health awareness, and a rising number of contaminants present in drinking water. As urbanization and industrial activities expand, more consumers are turning to residential water treatment solutions to ensure access to clean and safe water. Key players in the market are innovating with technologies such as reverse osmosis, UV treatment, and filtration systems to cater to diverse consumer needs. This market is evolving rapidly, driven by technological advancements and growing environmental awareness among consumers.&lt;/p&gt;&lt;p&gt;&lt;strong&gt;&lt;p&gt;&lt;strong&gt;Download Full PDF Sample Copy of Residential Water Treatment Devices Market Report @ &lt;a href="https://www.verifiedmarketreports.com/download-sample/?rid=125322&amp;utm_source=Pulse-Glob6&amp;utm_medium=377"&gt;https://www.verifiedmarketreports.com/download-sample/?rid=125322&amp;utm_source=Pulse-Glob6&amp;utm_medium=377&lt;/a&gt;&lt;/strong&gt;&lt;/p&gt;&lt;/strong&gt;&lt;/p&gt;&lt;h2&gt;Dynamics&lt;/h2&gt;&lt;ul&gt;    &lt;li&gt;Increasing prevalence of waterborne diseases leading to health concerns.&lt;/li&gt;    &lt;li&gt;Consumer awareness driving demand for healthy and safe drinking water.&lt;/li&gt;    &lt;li&gt;Technological advancements enabling the production of more efficient and effective treatment devices.&lt;/li&gt;    &lt;li&gt;Government initiatives and regulations promoting the use of residential water treatment devices.&lt;/li&gt;    &lt;li&gt;Rising disposable incomes leading to increased spending on household water treatment solutions.&lt;/li&gt;&lt;/ul&gt;&lt;h2&gt;Key Drivers and Challenges&lt;/h2&gt;&lt;ul&gt;    &lt;li&gt;&lt;strong&gt;Key Drivers:&lt;/strong&gt;        &lt;ul&gt;            &lt;li&gt;Growing awareness about the impact of water contaminants on health.&lt;/li&gt;            &lt;li&gt;Advancements in water treatment technologies, enhancing performance and efficiency.&lt;/li&gt;            &lt;li&gt;Increased focus on sustainable and eco-friendly water solutions.&lt;/li&gt;            &lt;li&gt;Rising concerns regarding climate change and its effects on water quality.&lt;/li&gt;        &lt;/ul&gt;    &lt;/li&gt;    &lt;li&gt;&lt;strong&gt;Challenges:&lt;/strong&gt;        &lt;ul&gt;            &lt;li&gt;High initial costs associated with purchasing and installing water treatment devices.&lt;/li&gt;            &lt;li&gt;Maintenance and operational costs creating a barrier for some consumers.&lt;/li&gt;            &lt;li&gt;Lack of awareness about the benefits of water treatment systems in certain regions.&lt;/li&gt;            &lt;li&gt;Competition from bottled water options posing a challenge to the market growth.&lt;/li&gt;        &lt;/ul&gt;    &lt;/li&gt;&lt;/ul&gt;&lt;h2&gt;Region Analysis&lt;/h2&gt;&lt;ul&gt;    &lt;li&gt;&lt;strong&gt;North America:&lt;/strong&gt; Dominates the market due to stringent regulations on water quality and high consumer awareness.&lt;/li&gt;    &lt;li&gt;&lt;strong&gt;Europe:&lt;/strong&gt; Shows steady growth owing to government initiatives and a high preference for sustainable solutions.&lt;/li&gt;    &lt;li&gt;&lt;strong&gt;Asia-Pacific:&lt;/strong&gt; Expected to witness rapid growth due to rising populations and urbanization leading to increased demand for water purification.&lt;/li&gt;    &lt;li&gt;&lt;strong&gt;Latin America:&lt;/strong&gt; Emerging market where improving water quality standards is driving adoption of residential water treatment devices.&lt;/li&gt;    &lt;li&gt;&lt;strong&gt;Middle East &amp; Africa:&lt;/strong&gt; Challenges with water scarcity and quality propel the need for residential water treatment technologies.&lt;/li&gt;&lt;/ul&gt;&lt;/p&gt;&lt;h2&gt;Residential Water Treatment Devices Market Segmentation Insights&lt;/h2&gt;&lt;p&gt;The Residential Water Treatment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innovation.&lt;/p&gt;&lt;h3&gt;Residential Water Treatment Devices Market By Type&lt;/h3&gt;&lt;p&gt;&lt;ul&gt;&lt;li&gt;Tabletop Pitchers&lt;li&gt;  Faucet Filters&lt;li&gt;  Sink Filters&lt;li&gt;  Countertop Units&lt;li&gt;  Others&lt;/ul&gt;&lt;/p&gt;&lt;h3&gt;Residential Water Treatment Devices Market By Application&lt;/h3&gt;&lt;p&gt;&lt;ul&gt;&lt;li&gt;Point of Entry&lt;li&gt;  Point of Use&lt;/ul&gt;&lt;/p&gt;&lt;h2&gt;Leading Players in the Global Residential Water Treatment Devices Market&lt;/h2&gt;&lt;p&gt;The global Residential Water Treatment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globally.&lt;/p&gt;&lt;p&gt;&lt;ul&gt;&lt;li&gt;Kent RO Systems &lt;/li&gt;&lt;li&gt; Eureka Forbes &lt;/li&gt;&lt;li&gt; Britannic Water Treatment Company &lt;/li&gt;&lt;li&gt; Culligan International &lt;/li&gt;&lt;li&gt; Panasonic Corporation &lt;/li&gt;&lt;li&gt; Calgon Carbon Corp &lt;/li&gt;&lt;li&gt; LG Electronics &lt;/li&gt;&lt;li&gt; Pure It LLC &lt;/li&gt;&lt;li&gt; Waterlife &lt;/li&gt;&lt;li&gt; Smith &lt;/li&gt;&lt;li&gt; Coolpex Pure Water System &lt;/li&gt;&lt;li&gt; Ultra Tec Water Treatment LLC &lt;/li&gt;&lt;li&gt; AQUA PRO UAE &lt;/li&gt;&lt;li&gt; Ceramica Stefani&lt;/li&gt;&lt;/ul&gt;&lt;/p&gt;&lt;p&gt;&lt;strong&gt;Get Discount On The Purchase Of This Report @ &lt;a href="https://www.verifiedmarketreports.com/ask-for-discount/?rid=125322&amp;utm_source=Pulse-Glob6&amp;utm_medium=377"&gt;https://www.verifiedmarketreports.com/ask-for-discount/?rid=125322&amp;utm_source=Pulse-Glob6&amp;utm_medium=377&lt;/a&gt;&lt;/strong&gt;&lt;/p&gt;&lt;h2&gt;FAQs&lt;/h2&gt;&lt;p&gt;&lt;ol&gt;  &lt;li&gt;What is the current size of the residential water treatment devices market?&lt;/div&gt;&lt;div&gt;&lt;/li&gt;  &lt;li&gt;How is the residential water treatment devices market expected to grow in the next five years?&lt;/div&gt;&lt;div&gt;&lt;/li&gt;  &lt;li&gt;What are the key drivers of the residential water treatment devices market?&lt;/div&gt;&lt;div&gt;&lt;/li&gt;  &lt;li&gt;What are the major restraints for the residential water treatment devices market?&lt;/div&gt;&lt;div&gt;&lt;/li&gt;  &lt;li&gt;Which are the leading companies in the residential water treatment devices market?&lt;/div&gt;&lt;div&gt;&lt;/li&gt;  &lt;li&gt;What are the most popular types of residential water treatment devices in the market?&lt;/div&gt;&lt;div&gt;&lt;/li&gt;  &lt;li&gt;What are the key regions for the residential water treatment devices market?&lt;/div&gt;&lt;div&gt;&lt;/li&gt;  &lt;li&gt;What is the market share of different types of residential water treatment devices?&lt;/div&gt;&lt;div&gt;&lt;/li&gt;  &lt;li&gt;What is the current penetration rate of residential water treatment devices in households?&lt;/div&gt;&lt;div&gt;&lt;/li&gt;  &lt;li&gt;What is the average selling price of residential water treatment devices?&lt;/div&gt;&lt;div&gt;&lt;/li&gt;  &lt;li&gt;What are the emerging trends in the residential water treatment devices market?&lt;/div&gt;&lt;div&gt;&lt;/li&gt;  &lt;li&gt;What are the key challenges for the residential water treatment devices market?&lt;/div&gt;&lt;div&gt;&lt;/li&gt;  &lt;li&gt;What are the regulations impacting the residential water treatment devices market?&lt;/div&gt;&lt;div&gt;&lt;/li&gt;  &lt;li&gt;What are the opportunities for new entrants in the residential water treatment devices market?&lt;/div&gt;&lt;div&gt;&lt;/li&gt;  &lt;li&gt;What are the key distribution channels for residential water treatment devices?&lt;/div&gt;&lt;div&gt;&lt;/li&gt;  &lt;li&gt;What are the technological advancements in residential water treatment devices?&lt;/div&gt;&lt;div&gt;&lt;/li&gt;  &lt;li&gt;What are the key consumer preferences for residential water treatment devices?&lt;/div&gt;&lt;div&gt;&lt;/li&gt;  &lt;li&gt;What is the market potential for smart residential water treatment devices?&lt;/div&gt;&lt;div&gt;&lt;/li&gt;  &lt;li&gt;What are the implications of COVID-19 on the residential water treatment devices market?&lt;/div&gt;&lt;div&gt;&lt;/li&gt;  &lt;li&gt;What are the key strategies for companies to succeed in the residential water treatment devices market?&lt;/div&gt;&lt;div&gt;&lt;/li&gt;&lt;/ol&gt;&lt;/p&gt;&lt;p&gt;&lt;strong&gt;For More Information or Query, Visit @ &lt;a href="https://www.verifiedmarketreports.com/product/global-residential-water-treatment-devices-market-report-2019-competitive-landscape-trends-and-opportunities/"&gt;https://www.verifiedmarketreports.com/product/global-residential-water-treatment-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</si>
  <si>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href="https://www.verifiedmarketreports.com/download-sample/?rid=125346&amp;utm_source=Pulse-Glob6&amp;utm_medium=377" target="_blank"&gt;Emergency Switches Market Market size was valued at USD 2.5 Billion in 2022 and is projected to reach USD 4.5 Billion by 2030, growing at a CAGR of 8.5% from 2024 to 2030.&lt;/strong&gt;&lt;/span&gt;&lt;/p&gt;&lt;/p&gt;&lt;/blockquote&gt;&lt;h2&gt;Emergency Switches Market Overview&lt;/h2&gt;&lt;p&gt;The Emergency Switches Market is experiencing dynamic growth driven by increasing safety regulations across various sectors, including manufacturing, healthcare, and transportation. These switches are critical for ensuring immediate response in emergencies, thus mitigating risks associated with equipment failure, power outages, or hazardous conditions. As industries become more automated and reliant on machinery, the demand for reliable emergency switches has surged, pushing manufacturers to innovate and enhance their product offerings.&lt;/p&gt;&lt;p&gt;&lt;strong&gt;&lt;p&gt;&lt;strong&gt;Download Full PDF Sample Copy of Emergency Switches Market Report @ &lt;a href="https://www.verifiedmarketreports.com/download-sample/?rid=125346&amp;utm_source=Pulse-Glob6&amp;utm_medium=377"&gt;https://www.verifiedmarketreports.com/download-sample/?rid=125346&amp;utm_source=Pulse-Glob6&amp;utm_medium=377&lt;/a&gt;&lt;/strong&gt;&lt;/p&gt;&lt;/strong&gt;&lt;/p&gt;&lt;h2&gt;Market Dynamics&lt;/h2&gt;&lt;ul&gt;    &lt;li&gt;&lt;strong&gt;Technological Advancements:&lt;/strong&gt; Continuous innovations in emergency switch technology are enhancing safety features and user accessibility.&lt;/li&gt;    &lt;li&gt;&lt;strong&gt;Regulatory Compliance:&lt;/strong&gt; Stricter regulations around workplace safety and equipment reliability are propelling market growth.&lt;/li&gt;    &lt;li&gt;&lt;strong&gt;Increasing Automation:&lt;/strong&gt; The rise of automation in industries increases the necessity for emergency controls to safeguard machinery and operators.&lt;/li&gt;    &lt;li&gt;&lt;strong&gt;Awareness and Education:&lt;/strong&gt; Growing awareness regarding workplace safety and emergency preparedness is driving the adoption of emergency switches.&lt;/li&gt;&lt;/ul&gt;&lt;h2&gt;Key Drivers and Challenges&lt;/h2&gt;&lt;ul&gt;    &lt;li&gt;&lt;strong&gt;Drivers:&lt;/strong&gt;        &lt;ul&gt;            &lt;li&gt;Need for Enhanced Safety Standards: Industries are prioritizing safety to protect employees and assets, leading to higher demand for emergency switches.&lt;/li&gt;            &lt;li&gt;Rising Industrial Accidents: Increasing occurrences of industrial accidents emphasize the need for effective emergency measures.&lt;/li&gt;            &lt;li&gt;Government Initiatives: Many governments are implementing initiatives to improve workplace safety, further boosting the demand for emergency devices.&lt;/li&gt;        &lt;/ul&gt;    &lt;/li&gt;    &lt;li&gt;&lt;strong&gt;Challenges:&lt;/strong&gt;        &lt;ul&gt;            &lt;li&gt;High Initial Costs: The cost of high-quality emergency switches can be a barrier for small and medium enterprises (SMEs).&lt;/li&gt;            &lt;li&gt;Market Fragmentation: A diverse range of products and standards can complicate procurement and adoption processes.&lt;/li&gt;            &lt;li&gt;Technological Complexity: As products become more advanced, users may face challenges in understanding and utilizing complex systems effectively.&lt;/li&gt;        &lt;/ul&gt;    &lt;/li&gt;&lt;/ul&gt;&lt;h2&gt;Regional Analysis&lt;/h2&gt;&lt;ul&gt;    &lt;li&gt;&lt;strong&gt;North America:&lt;/strong&gt; The North American market is one of the largest due to stringent safety regulations and a well-established industrial base.&lt;/li&gt;    &lt;li&gt;&lt;strong&gt;Europe:&lt;/strong&gt; Europe also exhibits a robust market, driven by a focus on worker safety and stringent regulatory frameworks.&lt;/li&gt;    &lt;li&gt;&lt;strong&gt;Asia-Pacific:&lt;/strong&gt; The Asia-Pacific region is expected to show significant growth owing to rapid industrialization and an increasing number of manufacturing plants.&lt;/li&gt;    &lt;li&gt;&lt;strong&gt;Latin America &amp; Middle East:&lt;/strong&gt; Emerging markets in Latin America and the Middle East are gradually adopting safety measures, creating opportunities for growth in these regions.&lt;/li&gt;&lt;/ul&gt;&lt;/p&gt;&lt;h2&gt;Emergency Switches Market Segmentation Insights&lt;/h2&gt;&lt;p&gt;The Emergency Switches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innovation.&lt;/p&gt;&lt;h3&gt;Emergency Switches Market By Type&lt;/h3&gt;&lt;p&gt;&lt;ul&gt;&lt;li&gt;Residential&lt;li&gt;  Commercial&lt;li&gt;  Industrial&lt;/ul&gt;&lt;/p&gt;&lt;h3&gt;Emergency Switches Market By Application&lt;/h3&gt;&lt;p&gt;&lt;ul&gt;&lt;li&gt;Application I&lt;li&gt;  Application II&lt;li&gt;  Application III&lt;li&gt;  Application IV&lt;/ul&gt;&lt;/p&gt;&lt;h2&gt;Leading Players in the Global Emergency Switches Market&lt;/h2&gt;&lt;p&gt;The global Emergency Switches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globally.&lt;/p&gt;&lt;p&gt;&lt;ul&gt;&lt;li&gt;Pepperl-Fuchs &lt;/li&gt;&lt;li&gt; GE &lt;/li&gt;&lt;li&gt; SICK &lt;/li&gt;&lt;li&gt; Rockwell Automation &lt;/li&gt;&lt;li&gt; Schemersal &lt;/li&gt;&lt;li&gt; Schneider Electric &lt;/li&gt;&lt;li&gt; Omron &lt;/li&gt;&lt;li&gt; IDEM &lt;/li&gt;&lt;li&gt; Euchner &lt;/li&gt;&lt;li&gt; ABB &lt;/li&gt;&lt;li&gt; Eaton&lt;/li&gt;&lt;/ul&gt;&lt;/p&gt;&lt;p&gt;&lt;strong&gt;Get Discount On The Purchase Of This Report @ &lt;a href="https://www.verifiedmarketreports.com/ask-for-discount/?rid=125346&amp;utm_source=Pulse-Glob6&amp;utm_medium=377"&gt;https://www.verifiedmarketreports.com/ask-for-discount/?rid=125346&amp;utm_source=Pulse-Glob6&amp;utm_medium=377&lt;/a&gt;&lt;/strong&gt;&lt;/p&gt;&lt;h2&gt;FAQs&lt;/h2&gt;&lt;p&gt;&lt;h2&gt;Emergency Switches Market FAQs&lt;/h1&gt;&lt;h2&gt;1. What is the current size of the global emergency switches market?&lt;/div&gt;&lt;div&gt;&lt;/h2&gt;&lt;p&gt;According to our market research, the global emergency switches market was valued at $X billion in 2020 and is projected to reach $Y billion by 2025.&lt;/p&gt;&lt;h2&gt;2. What are the key factors driving the growth of the emergency switches market?&lt;/div&gt;&lt;div&gt;&lt;/h2&gt;&lt;p&gt;The growth of the emergency switches market is primarily driven by increasing focus on workplace safety, government regulations mandating the installation of emergency switches, and the rising adoption of automation in industrial sectors.&lt;/p&gt;&lt;h2&gt;3. Which region has the largest market share in the global emergency switches market?&lt;/div&gt;&lt;div&gt;&lt;/h2&gt;&lt;p&gt;Currently, North America holds the largest market share in the global emergency switches market, followed by Europe and Asia Pacific.&lt;/p&gt;&lt;h2&gt;4. What are the different types of emergency switches available in the market?&lt;/div&gt;&lt;div&gt;&lt;/h2&gt;&lt;p&gt;The market offers a variety of emergency switches, including push-button emergency stop switches, rope pull switches, and foot switches.&lt;/p&gt;&lt;h2&gt;5. What are the key industry applications of emergency switches?&lt;/div&gt;&lt;div&gt;&lt;/h2&gt;&lt;p&gt;Emergency switches are widely used in manufacturing, automotive, healthcare, and energy industries to ensure rapid shutdown of machinery in case of an emergency.&lt;/p&gt;&lt;h2&gt;6. Who are the major players in the global emergency switches market?&lt;/div&gt;&lt;div&gt;&lt;/h2&gt;&lt;p&gt;The major players in the global emergency switches market include Company A, Company B, and Company C, among others.&lt;/p&gt;&lt;h2&gt;7. What are the emerging trends in the emergency switches market?&lt;/div&gt;&lt;div&gt;&lt;/h2&gt;&lt;p&gt;Some of the emerging trends in the emergency switches market include the integration of IoT technology for real-time monitoring and the development of wireless emergency switches for enhanced flexibility.&lt;/p&gt;&lt;h2&gt;8. How is the COVID-19 pandemic impacting the emergency switches market?&lt;/div&gt;&lt;div&gt;&lt;/h2&gt;&lt;p&gt;The COVID-19 pandemic has led to disruptions in the supply chain and a temporary slowdown in the demand for emergency switches, particularly in industries heavily affected by the pandemic such as hospitality and aviation.&lt;/p&gt;&lt;h2&gt;9. What are the challenges faced by the emergency switches market?&lt;/div&gt;&lt;div&gt;&lt;/h2&gt;&lt;p&gt;The key challenges faced by the emergency switches market include the high initial investment required for installation and the need for thorough training of personnel in proper emergency switch usage.&lt;/p&gt;&lt;h2&gt;10. How are advancements in technology influencing the development of emergency switches?&lt;/div&gt;&lt;div&gt;&lt;/h2&gt;&lt;p&gt;Advancements in technology, such as the use of advanced sensors and smart manufacturing practices, are leading to the development of more efficient and reliable emergency switches with enhanced safety features.&lt;/p&gt;&lt;h2&gt;11. What is the market potential for emergency switches in the renewable energy sector?&lt;/div&gt;&lt;div&gt;&lt;/h2&gt;&lt;p&gt;The increasing investment in renewable energy projects, such as solar and wind farms, presents a significant market potential for emergency switches to ensure the safe operation of equipment and machinery.&lt;/p&gt;&lt;h2&gt;12. What are the regulatory standards governing the use of emergency switches?&lt;/div&gt;&lt;div&gt;&lt;/h2&gt;&lt;p&gt;The use of emergency switches is regulated by standards such as ANSI/ASSE Z244.1 and ISO 13850, which outline the requirements for emergency stop functionality and safety-related aspects of control systems.&lt;/p&gt;&lt;h2&gt;13. How important is the role of emergency switches in ensuring worker safety?&lt;/div&gt;&lt;div&gt;&lt;/h2&gt;&lt;p&gt;Emergency switches play a critical role in ensuring worker safety by providing a quick and reliable means of shutting down machinery in emergency situations, thereby preventing accidents and injuries.&lt;/p&gt;&lt;h2&gt;14. What are the considerations for selecting the right emergency switches for industrial applications?&lt;/div&gt;&lt;div&gt;&lt;/h2&gt;&lt;p&gt;When selecting emergency switches for industrial applications, factors such as the type of machinery, environmental conditions, and the required level of safety integrity need to be taken into account.&lt;/p&gt;&lt;h2&gt;15. How is the increasing focus on industrial automation impacting the demand for emergency switches?&lt;/div&gt;&lt;div&gt;&lt;/h2&gt;&lt;p&gt;The increasing adoption of industrial automation is driving the demand for advanced emergency switches with seamless integration capabilities and enhanced functionality to support automated processes.&lt;/p&gt;&lt;h2&gt;16. What are the key market opportunities for emergency switches in the transportation sector?&lt;/div&gt;&lt;div&gt;&lt;/h2&gt;&lt;p&gt;In the transportation sector, opportunities exist for the integration of emergency switches in vehicles, railways, and airports to ensure the safe operation of critical systems and equipment.&lt;/p&gt;&lt;h2&gt;17. How are market innovations influencing the product offerings in the emergency switches market?&lt;/div&gt;&lt;div&gt;&lt;/h2&gt;&lt;p&gt;Market innovations are leading to the development of more compact, durable, and versatile emergency switches with features such as remote monitoring, self-diagnosis, and modular design for easy installation.&lt;/p&gt;&lt;h2&gt;18. What role do emergency switches play in the prevention of equipment damage and downtime?&lt;/div&gt;&lt;div&gt;&lt;/h2&gt;&lt;p&gt;By providing a rapid means of machinery shutdown, emergency switches help prevent equipment damage and minimize downtime in the event of a potential hazard or malfunction.&lt;/p&gt;&lt;h2&gt;19. What are the future growth prospects for the emergency switches market?&lt;/div&gt;&lt;div&gt;&lt;/h2&gt;&lt;p&gt;The future growth prospects for the emergency switches market are promising, fueled by the increasing emphasis on workplace safety, technological advancements, and the expansion of industrial and infrastructure projects globally.&lt;/p&gt;&lt;h2&gt;20. How can businesses leverage market insights to make informed decisions in the emergency switches industry?&lt;/div&gt;&lt;div&gt;&lt;/h2&gt;&lt;p&gt;Businesses can benefit from market insights by understanding industry trends, competitive landscape, and regional dynamics to make informed decisions on product development, market expansion, and investment strategies in the emergency switches industry.&lt;/p&gt;&lt;/body&gt;&lt;/html&gt;&lt;/p&gt;&lt;p&gt;&lt;strong&gt;For More Information or Query, Visit @ &lt;a href="https://www.verifiedmarketreports.com/product/global-emergency-switches-market-report-2019-competitive-landscape-trends-and-opportunities/"&gt;https://www.verifiedmarketreports.com/product/global-emergency-switch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</si>
  <si>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href="https://www.verifiedmarketreports.com/download-sample/?rid=125354&amp;utm_source=Pulse-Glob6&amp;utm_medium=377" target="_blank"&gt;Electric Dulcimer Market size was valued at USD 0.15 Billion in 2022 and is projected to reach USD 0.25 Billion by 2030, growing at a CAGR of 7.5% from 2024 to 2030.&lt;/strong&gt;&lt;/span&gt;&lt;/p&gt;&lt;/p&gt;&lt;/blockquote&gt;&lt;h2&gt;Electric Dulcimer Market Overview&lt;/h2&gt;&lt;p&gt;The electric dulcimer market has shown significant growth in recent years, driven by the rising popularity of folk music and the increasing interest in unique musical instruments. As consumers seek innovative ways to engage with music, electric dulcimers are gaining traction among both amateur musicians and professional performers. The blend of traditional craftsmanship with modern technology offers a captivating experience that resonates with a diverse audience. Additionally, advancements in sound quality and production methods further enhance the appeal of electric dulcimers, positioning them as a popular choice in the global music market.&lt;/p&gt;&lt;p&gt;&lt;strong&gt;&lt;p&gt;&lt;strong&gt;Download Full PDF Sample Copy of Electric Dulcimer Market Report @ &lt;a href="https://www.verifiedmarketreports.com/download-sample/?rid=125354&amp;utm_source=Pulse-Glob6&amp;utm_medium=377"&gt;https://www.verifiedmarketreports.com/download-sample/?rid=125354&amp;utm_source=Pulse-Glob6&amp;utm_medium=377&lt;/a&gt;&lt;/strong&gt;&lt;/p&gt;&lt;/strong&gt;&lt;/p&gt;&lt;h2&gt;Dynamics&lt;/h2&gt;&lt;ul&gt;    &lt;li&gt;Growing popularity of folk music and alternative genres&lt;/li&gt;    &lt;li&gt;Increase in online tutorials and resources for learning musical instruments&lt;/li&gt;    &lt;li&gt;Cross-over appeal in various music genres, expanding the customer base&lt;/li&gt;    &lt;li&gt;Technological advancements leading to improved sound quality and portability&lt;/li&gt;&lt;/ul&gt;&lt;h2&gt;Key Drivers and Challenges&lt;/h2&gt;&lt;ul&gt;    &lt;li&gt;Drivers:        &lt;ul&gt;            &lt;li&gt;Rising interest in DIY music creation and customization&lt;/li&gt;            &lt;li&gt;Support from social media platforms for music sharing&lt;/li&gt;            &lt;li&gt;Expansion of musical instrument retail outlets and online stores&lt;/li&gt;        &lt;/ul&gt;    &lt;/li&gt;    &lt;li&gt;Challenges:        &lt;ul&gt;            &lt;li&gt;Competition from other electronic instruments&lt;/li&gt;            &lt;li&gt;Lack of awareness in certain geographical areas&lt;/li&gt;            &lt;li&gt;Potentially high price points affecting accessibility&lt;/li&gt;        &lt;/ul&gt;    &lt;/li&gt;&lt;/ul&gt;&lt;h2&gt;Regional Analysis&lt;/h2&gt;&lt;ul&gt;    &lt;li&gt;North America:        &lt;ul&gt;            &lt;li&gt;Strong historical interest in dulcimers, leading to robust sales&lt;/li&gt;            &lt;li&gt;Numerous music festivals showcasing electric dulcimer performances&lt;/li&gt;        &lt;/ul&gt;    &lt;/li&gt;    &lt;li&gt;Europe:        &lt;ul&gt;            &lt;li&gt;Emerging markets for electric dulcimers, particularly in folk music circles&lt;/li&gt;            &lt;li&gt;Growing trends towards unique musical instruments among younger demographics&lt;/li&gt;        &lt;/ul&gt;    &lt;/li&gt;    &lt;li&gt;Asia-Pacific:        &lt;ul&gt;            &lt;li&gt;Increasing adoption of Western music genres and instruments&lt;/li&gt;            &lt;li&gt;Potential for future market growth as music education expands&lt;/li&gt;        &lt;/ul&gt;    &lt;/li&gt;&lt;/ul&gt;&lt;/p&gt;&lt;h2&gt;Electric Dulcimer Market Segmentation Insights&lt;/h2&gt;&lt;p&gt;The Electric Dulcimer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Dulcimer Market By Type&lt;/h3&gt;&lt;p&gt;&lt;ul&gt;&lt;li&gt;All Solid Wood&lt;li&gt;  Laminated Wood&lt;/ul&gt;&lt;/p&gt;&lt;h3&gt;Electric Dulcimer Market By Application&lt;/h3&gt;&lt;p&gt;&lt;ul&gt;&lt;li&gt;Blues Music&lt;li&gt;  Pop Music&lt;li&gt;  Folk Music&lt;/ul&gt;&lt;/p&gt;&lt;h2&gt;Leading Players in the Global Electric Dulcimer Market&lt;/h2&gt;&lt;p&gt;The global Electric Dulcimer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globally.&lt;/p&gt;&lt;p&gt;&lt;ul&gt;&lt;li&gt;Bear Meadow &lt;/li&gt;&lt;li&gt; J.C. Rockwell &lt;/li&gt;&lt;li&gt; Cedar Creek &lt;/li&gt;&lt;li&gt; John Keane &lt;/li&gt;&lt;li&gt; Webb &lt;/li&gt;&lt;li&gt; Bill Berg &lt;/li&gt;&lt;li&gt; James Jones &lt;/li&gt;&lt;li&gt; Watauga Lake Dulcimer &lt;/li&gt;&lt;li&gt; Larkinam &lt;/li&gt;&lt;li&gt; Mark Nelson &lt;/li&gt;&lt;li&gt; Kudzu Patch&lt;/li&gt;&lt;/ul&gt;&lt;/p&gt;&lt;p&gt;&lt;strong&gt;Get Discount On The Purchase Of This Report @ &lt;a href="https://www.verifiedmarketreports.com/ask-for-discount/?rid=125354&amp;utm_source=Pulse-Glob6&amp;utm_medium=377"&gt;https://www.verifiedmarketreports.com/ask-for-discount/?rid=125354&amp;utm_source=Pulse-Glob6&amp;utm_medium=377&lt;/a&gt;&lt;/strong&gt;&lt;/p&gt;&lt;h2&gt;FAQs&lt;/h2&gt;&lt;p&gt;  &lt;h2&gt;Electric Dulcimer Market FAQs&lt;/h1&gt;  &lt;h3&gt;1. What is an electric dulcimer?&lt;/div&gt;&lt;div&gt;&lt;/h3&gt;  &lt;p&gt;An electric dulcimer is a string instrument that is similar to a traditional dulcimer but outfitted with electronic pickups to amplify the sound.&lt;/p&gt;  &lt;h3&gt;2. What are the key features of an electric dulcimer?&lt;/div&gt;&lt;div&gt;&lt;/h3&gt;  &lt;p&gt;Key features of an electric dulcimer include electronic pickups, tone controls, and the ability to connect to amplifiers or sound systems.&lt;/p&gt;  &lt;h3&gt;3. What is the current size of the electric dulcimer market?&lt;/div&gt;&lt;div&gt;&lt;/h3&gt;  &lt;p&gt;As of 2021, the electric dulcimer market is estimated to be valued at $XX million.&lt;/p&gt;  &lt;h3&gt;4. What is the projected growth of the electric dulcimer market in the next 5 years?&lt;/div&gt;&lt;div&gt;&lt;/h3&gt;  &lt;p&gt;The electric dulcimer market is expected to grow at a CAGR of XX% from 2021 to 2026.&lt;/p&gt;  &lt;h3&gt;5. Who are the key players in the electric dulcimer market?&lt;/div&gt;&lt;div&gt;&lt;/h3&gt;  &lt;p&gt;The key players in the electric dulcimer market include Company A, Company B, and Company C.&lt;/p&gt;  &lt;h3&gt;6. What are the factors driving the growth of the electric dulcimer market?&lt;/div&gt;&lt;div&gt;&lt;/h3&gt;  &lt;p&gt;The increasing popularity of folk and acoustic music, technological advancements in instrument manufacturing, and growing interest in electric folk instruments are driving the growth of the electric dulcimer market.&lt;/p&gt;  &lt;h3&gt;7. What are the major challenges faced by the electric dulcimer market?&lt;/div&gt;&lt;div&gt;&lt;/h3&gt;  &lt;p&gt;Challenges in sourcing high-quality materials, competition from traditional acoustic dulcimers, and pricing pressures are some of the major challenges faced by the electric dulcimer market.&lt;/p&gt;  &lt;h3&gt;8. What are the different types of electric dulcimers available in the market?&lt;/div&gt;&lt;div&gt;&lt;/h3&gt;  &lt;p&gt;The market offers electric mountain dulcimers, electric hammered dulcimers, and electric lap dulcimers.&lt;/p&gt;  &lt;h3&gt;9. What are the popular applications of electric dulcimers?&lt;/div&gt;&lt;div&gt;&lt;/h3&gt;  &lt;p&gt;Electric dulcimers are widely used in folk music concerts, recording studios, and as part of traditional music ensembles.&lt;/p&gt;  &lt;h3&gt;10. What are the regional market trends for electric dulcimers?&lt;/div&gt;&lt;div&gt;&lt;/h3&gt;  &lt;p&gt;The electric dulcimer market is witnessing significant growth in North America and Europe, driven by the rising interest in folk and acoustic music genres.&lt;/p&gt;  &lt;h3&gt;11. What are the regulatory requirements for manufacturing and selling electric dulcimers?&lt;/div&gt;&lt;div&gt;&lt;/h3&gt;  &lt;p&gt;Manufacturers and sellers of electric dulcimers need to comply with electrical safety standards, environmental regulations, and intellectual property laws.&lt;/p&gt;  &lt;h3&gt;12. How does the pricing of electric dulcimers vary based on features and quality?&lt;/div&gt;&lt;div&gt;&lt;/h3&gt;  &lt;p&gt;The pricing of electric dulcimers varies depending on factors such as the type of wood used, the quality of electronic components, and additional features such as built-in effects.&lt;/p&gt;  &lt;h3&gt;13. What are the key consumer preferences in the electric dulcimer market?&lt;/div&gt;&lt;div&gt;&lt;/h3&gt;  &lt;p&gt;Consumers in the electric dulcimer market tend to prefer instruments with a rich, balanced tone, durable construction, and versatile electronic controls.&lt;/p&gt;  &lt;h3&gt;14. What are the distribution channels for electric dulcimers?&lt;/div&gt;&lt;div&gt;&lt;/h3&gt;  &lt;p&gt;Electric dulcimers are typically sold through music stores, online retailers, and direct sales channels by manufacturers.&lt;/p&gt;  &lt;h3&gt;15. What are the potential investment opportunities in the electric dulcimer market?&lt;/div&gt;&lt;div&gt;&lt;/h3&gt;  &lt;p&gt;Potential investment opportunities in the electric dulcimer market include supporting innovative instrument design, expanding distribution networks, and entering emerging markets with high demand for folk instruments.&lt;/p&gt;  &lt;h3&gt;16. What are the technological developments impacting the electric dulcimer market?&lt;/div&gt;&lt;div&gt;&lt;/h3&gt;  &lt;p&gt;Advancements in electronic pickups, sustainable materials for instrument construction, and integration of digital effects are key technological developments impacting the electric dulcimer market.&lt;/p&gt;  &lt;h3&gt;17. What are the factors influencing consumer purchasing decisions in the electric dulcimer market?&lt;/div&gt;&lt;div&gt;&lt;/h3&gt;  &lt;p&gt;Consumer purchasing decisions in the electric dulcimer market are influenced by sound quality, brand reputation, price, and the availability of customization options.&lt;/p&gt;  &lt;h3&gt;18. How is the electric dulcimer market impacted by global economic and cultural trends?&lt;/div&gt;&lt;div&gt;&lt;/h3&gt;  &lt;p&gt;The electric dulcimer market is influenced by trends in global music consumption, interest in traditional and folk music, and economic factors affecting disposable income for musical instrument purchases.&lt;/p&gt;  &lt;h3&gt;19. What are the implications of sustainability and environmental concerns in the electric dulcimer market?&lt;/div&gt;&lt;div&gt;&lt;/h3&gt;  &lt;p&gt;Increased focus on sustainable sourcing of wood and materials, energy-efficient manufacturing processes, and eco-friendly packaging have implications for the electric dulcimer market.&lt;/p&gt;  &lt;h3&gt;20. What are the potential future innovations in the electric dulcimer market?&lt;/div&gt;&lt;div&gt;&lt;/h3&gt;  &lt;p&gt;Potential future innovations in the electric dulcimer market include the development of hybrid acoustic-electric dulcimers, enhanced connectivity features, and integration with digital music production technologies.&lt;/p&gt;  &lt;/body&gt;&lt;/html&gt;&lt;/p&gt;&lt;p&gt;&lt;strong&gt;For More Information or Query, Visit @ &lt;a href="https://www.verifiedmarketreports.com/product/global-electric-dulcimer-market-report-2019-competitive-landscape-trends-and-opportunities/"&gt;https://www.verifiedmarketreports.com/product/global-electric-dulcim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</si>
  <si>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href="https://www.verifiedmarketreports.com/download-sample/?rid=125366&amp;utm_source=Pulse-Glob6&amp;utm_medium=377" target="_blank"&gt;Mini Drone Market size was valued at USD 2.1 Billion in 2022 and is projected to reach USD 5.1 Billion by 2030, growing at a CAGR of 12.2% from 2024 to 2030.&lt;/strong&gt;&lt;/span&gt;&lt;/p&gt;&lt;/p&gt;&lt;/blockquote&gt;&lt;h2&gt;Mini Drone Market Overview&lt;/h2&gt;&lt;p&gt;The Mini Drone Market has witnessed substantial growth due to the rising popularity of drones among hobbyists and professionals alike. These compact, lightweight drones are now being utilized in various sectors such as photography, agriculture, surveillance, and delivery services. Currently, advancements in drone technology, such as improved battery life, enhanced camera capabilities, and AI integration, are driving the market's evolution. As consumers become more tech-savvy and the demand for aerial images and video content increases, the mini drone market is poised for continued expansion.&lt;/p&gt;&lt;p&gt;&lt;p&gt;&lt;strong&gt;Download Full PDF Sample Copy of Mini Drone Market Report @ &lt;a href="https://www.verifiedmarketreports.com/download-sample/?rid=125366&amp;utm_source=Pulse-Glob6&amp;utm_medium=377"&gt;https://www.verifiedmarketreports.com/download-sample/?rid=125366&amp;utm_source=Pulse-Glob6&amp;utm_medium=377&lt;/a&gt;&lt;/strong&gt;&lt;/p&gt;&lt;/p&gt;&lt;h2&gt;Dynamics&lt;/h2&gt;&lt;ul&gt;    &lt;li&gt;&lt;strong&gt;Technological Advancements:&lt;/strong&gt; Continuous innovations in drone technology, such as improved flight stability, GPS integration, and obstacle avoidance systems.&lt;/li&gt;    &lt;li&gt;&lt;strong&gt;Growing Adoption in Various Industries:&lt;/strong&gt; Increasing usage of mini drones in agriculture for crop monitoring and in filmmaking for capturing aerial footage.&lt;/li&gt;    &lt;li&gt;&lt;strong&gt;Regulatory Framework:&lt;/strong&gt; Changes in regulations are shaping the market landscape, either promoting or restraining drone operations.&lt;/li&gt;    &lt;li&gt;&lt;strong&gt;Sustainability Initiatives:&lt;/strong&gt; The drive towards eco-friendly practices is pushing manufacturers to develop more energy-efficient drones.&lt;/li&gt;&lt;/ul&gt;&lt;h2&gt;Key Drivers and Challenges&lt;/h2&gt;&lt;ul&gt;    &lt;li&gt;&lt;strong&gt;Drivers:&lt;/strong&gt;        &lt;ul&gt;            &lt;li&gt;Explosion of social media content creation activities has led to increased demand for aerial photography.&lt;/li&gt;            &lt;li&gt;With declining prices, mini drones are becoming accessible to a broader audience.&lt;/li&gt;            &lt;li&gt;Investment in drone technology from both public and private sectors are fostering market growth.&lt;/li&gt;        &lt;/ul&gt;    &lt;/li&gt;    &lt;li&gt;&lt;strong&gt;Challenges:&lt;/strong&gt;        &lt;ul&gt;            &lt;li&gt;Privacy concerns regarding drone usage may hamper market penetration.&lt;/li&gt;            &lt;li&gt;Regulatory uncertainties can complicate compliance for manufacturers and users.&lt;/li&gt;            &lt;li&gt;The threat of technological obsolescence poses a risk to existing players in the market.&lt;/li&gt;        &lt;/ul&gt;    &lt;/li&gt;&lt;/ul&gt;&lt;h2&gt;Region Analysis&lt;/h2&gt;&lt;ul&gt;    &lt;li&gt;&lt;strong&gt;North America:&lt;/strong&gt; Dominates the market due to high adoption rates and advanced drone technology ecosystem.&lt;/li&gt;    &lt;li&gt;&lt;strong&gt;Europe:&lt;/strong&gt; Strong regulations but significant investment in commercial applications drive market growth.&lt;/li&gt;    &lt;li&gt;&lt;strong&gt;Asia-Pacific:&lt;/strong&gt; Rapid growth due to increasing drone manufacturing and consumer demand, particularly in countries like China and Japan.&lt;/li&gt;    &lt;li&gt;&lt;strong&gt;Latin America:&lt;/strong&gt; Growing market potential with advancements in agricultural sector utilizing mini drones for precision farming.&lt;/li&gt;    &lt;li&gt;&lt;strong&gt;Middle East and Africa:&lt;/strong&gt; Emerging market with evolving regulations and increasing interest in aerial surveillance and photography.&lt;/li&gt;&lt;/ul&gt;&lt;/p&gt;&lt;h2&gt;Mini Drone Market Segmentation Insights&lt;/h2&gt;&lt;p&gt;The Mini Drone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innovation.&lt;/p&gt;&lt;h3&gt;Mini Drone Market By Type&lt;/h3&gt;&lt;p&gt;&lt;ul&gt;&lt;li&gt;Quadrotor&lt;li&gt;  Other&lt;/ul&gt;&lt;/p&gt;&lt;h3&gt;Mini Drone Market By Application&lt;/h3&gt;&lt;p&gt;&lt;ul&gt;&lt;li&gt;Recreational&lt;li&gt;  Other&lt;/ul&gt;&lt;/p&gt;&lt;h2&gt;Leading Players in the Global Mini Drone Market&lt;/h2&gt;&lt;p&gt;The global Mini Drone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globally.&lt;/p&gt;&lt;p&gt;&lt;ul&gt;&lt;li&gt;Yuneec &lt;/li&gt;&lt;li&gt; Hubsan &lt;/li&gt;&lt;li&gt; Blade &lt;/li&gt;&lt;li&gt; JJRC Toy Co. Ltd &lt;/li&gt;&lt;li&gt; Parrot &lt;/li&gt;&lt;li&gt; Syma Toys&lt;/li&gt;&lt;/ul&gt;&lt;/p&gt;&lt;p&gt;&lt;strong&gt;Get Discount On The Purchase Of This Report @ &lt;a href="https://www.verifiedmarketreports.com/ask-for-discount/?rid=125366&amp;utm_source=Pulse-Glob6&amp;utm_medium=377"&gt;https://www.verifiedmarketreports.com/ask-for-discount/?rid=125366&amp;utm_source=Pulse-Glob6&amp;utm_medium=377&lt;/a&gt;&lt;/strong&gt;&lt;/p&gt;&lt;h2&gt;FAQs&lt;/h2&gt;&lt;p&gt;&lt;h2&gt;Frequently Asked Questions About the Mini Drone Market&lt;/h1&gt;&lt;h2&gt;1. What is the current market size of the mini drone market?&lt;/div&gt;&lt;div&gt;&lt;/h2&gt;&lt;p&gt;The current market size of the mini drone market is estimated to be $1.2 billion.&lt;/p&gt;&lt;h2&gt;2. What is the projected growth rate for the mini drone market?&lt;/div&gt;&lt;div&gt;&lt;/h2&gt;&lt;p&gt;The projected growth rate for the mini drone market is 25% annually.&lt;/p&gt;&lt;h2&gt;3. What are the key factors driving the growth of the mini drone market?&lt;/div&gt;&lt;div&gt;&lt;/h2&gt;&lt;p&gt;The key factors driving the growth of the mini drone market include increasing consumer interest in aerial photography, advancements in drone technology, and the growing popularity of drone racing.&lt;/p&gt;&lt;h2&gt;4. What are the major challenges facing the mini drone market?&lt;/div&gt;&lt;div&gt;&lt;/h2&gt;&lt;p&gt;The major challenges facing the mini drone market include regulatory issues, concerns about privacy and security, and competition from other aerial imaging technologies.&lt;/p&gt;&lt;h2&gt;5. Which geographical region has the largest market share in the mini drone market?&lt;/div&gt;&lt;div&gt;&lt;/h2&gt;&lt;p&gt;North America currently has the largest market share in the mini drone market, followed by Europe and Asia-Pacific.&lt;/p&gt;&lt;h2&gt;6. What are the key players in the mini drone market?&lt;/div&gt;&lt;div&gt;&lt;/h2&gt;&lt;p&gt;The key players in the mini drone market include DJI, Parrot SA, Yuneec International, and Syma Toys.&lt;/p&gt;&lt;h2&gt;7. What are the most popular types of mini drones in the market?&lt;/div&gt;&lt;div&gt;&lt;/h2&gt;&lt;p&gt;The most popular types of mini drones in the market are camera drones, racing drones, and toy drones.&lt;/p&gt;&lt;h2&gt;8. What is the average selling price of mini drones?&lt;/div&gt;&lt;div&gt;&lt;/h2&gt;&lt;p&gt;The average selling price of mini drones is currently around $150.&lt;/p&gt;&lt;h2&gt;9. What are the major distribution channels for mini drones?&lt;/div&gt;&lt;div&gt;&lt;/h2&gt;&lt;p&gt;The major distribution channels for mini drones include online retail, specialty drone stores, and consumer electronics stores.&lt;/p&gt;&lt;h2&gt;10. What are the emerging trends in the mini drone market?&lt;/div&gt;&lt;div&gt;&lt;/h2&gt;&lt;p&gt;Emerging trends in the mini drone market include the use of artificial intelligence for autonomous flight, the development of foldable and portable drones, and partnerships between drone manufacturers and software companies for data analytics.&lt;/p&gt;&lt;h2&gt;11. What are the opportunities for investment in the mini drone market?&lt;/div&gt;&lt;div&gt;&lt;/h2&gt;&lt;p&gt;Opportunities for investment in the mini drone market include funding drone startups, investing in drone technology R&amp;D, and partnering with drone manufacturers for distribution and marketing.&lt;/p&gt;&lt;h2&gt;12. What are the key regulations impacting the mini drone market?&lt;/div&gt;&lt;div&gt;&lt;/h2&gt;&lt;p&gt;Key regulations impacting the mini drone market include restrictions on drone flights in certain areas, requirements for drone registration, and rules for commercial drone operations.&lt;/p&gt;&lt;h2&gt;13. How are advancements in drone technology impacting the mini drone market?&lt;/div&gt;&lt;div&gt;&lt;/h2&gt;&lt;p&gt;Advancements in drone technology such as improved battery life, better camera quality, and enhanced stability are driving innovation and market growth in the mini drone market.&lt;/p&gt;&lt;h2&gt;14. How is the rise in drone racing impacting the mini drone market?&lt;/div&gt;&lt;div&gt;&lt;/h2&gt;&lt;p&gt;The rise in drone racing is creating a new market for high-performance racing drones and accessories, driving growth in the mini drone market.&lt;/p&gt;&lt;h2&gt;15. What are the consumer demographics for mini drones?&lt;/div&gt;&lt;div&gt;&lt;/h2&gt;&lt;p&gt;Consumer demographics for mini drones include tech enthusiasts, hobbyists, professional photographers, and outdoor sports enthusiasts.&lt;/p&gt;&lt;h2&gt;16. What are the key factors influencing consumer purchasing decisions in the mini drone market?&lt;/div&gt;&lt;div&gt;&lt;/h2&gt;&lt;p&gt;Key factors influencing consumer purchasing decisions in the mini drone market include price, camera quality, flight time, and ease of use.&lt;/p&gt;&lt;h2&gt;17. What are the potential barriers to entry for new players in the mini drone market?&lt;/div&gt;&lt;div&gt;&lt;/h2&gt;&lt;p&gt;Potential barriers to entry for new players in the mini drone market include high R&amp;D costs, fierce competition, and the need for regulatory compliance.&lt;/p&gt;&lt;h2&gt;18. How is the mini drone market being impacted by the COVID-19 pandemic?&lt;/div&gt;&lt;div&gt;&lt;/h2&gt;&lt;p&gt;The mini drone market is experiencing increased demand due to the COVID-19 pandemic, as consumers seek new forms of entertainment and businesses utilize drones for contactless delivery and monitoring.&lt;/p&gt;&lt;h2&gt;19. What are the potential future applications for mini drones?&lt;/div&gt;&lt;div&gt;&lt;/h2&gt;&lt;p&gt;Potential future applications for mini drones include agricultural monitoring, environmental surveillance, and urban transportation.&lt;/p&gt;&lt;h2&gt;20. How can businesses leverage market research on the mini drone market for strategic decision-making?&lt;/div&gt;&lt;div&gt;&lt;/h2&gt;&lt;p&gt;Businesses can leverage market research on the mini drone market to identify growth opportunities, assess competitive landscape, and make informed decisions on product development and marketing strategies.&lt;/p&gt;&lt;/body&gt;&lt;/html&gt;&lt;/p&gt;&lt;p&gt;&lt;strong&gt;For More Information or Query, Visit @ &lt;a href="https://www.verifiedmarketreports.com/product/global-mini-drone-market-report-2019-competitive-landscape-trends-and-opportunities/"&gt;https://www.verifiedmarketreports.com/product/global-mini-dro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</si>
  <si>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href="https://www.verifiedmarketreports.com/download-sample/?rid=125390&amp;utm_source=Pulse-Glob6&amp;utm_medium=377" target="_blank"&gt;Automitive Gasoline Engine Market size was valued at USD 89 Billion in 2022 and is projected to reach USD 115 Billion by 2030, growing at a CAGR of 4.1% from 2024 to 2030.&lt;/strong&gt;&lt;/span&gt;&lt;/p&gt;&lt;/p&gt;&lt;/blockquote&gt;&lt;h2&gt;Automitive Gasoline Engine Market Overview&lt;/h2&gt;&lt;p&gt;The Automotive Gasoline Engine market has been experiencing significant transformation due to evolving consumer preferences, stringent government regulations, and advances in technology. As a primary power source for vehicles, gasoline engines are integral to the automotive sector, wherein they are commonly used in personal vehicles and commercial fleets. In recent years, the gas-powered engine market has been resilient despite the growing emphasis on electric vehicles. Factors such as fuel efficiency, affordability, and robust vehicle performance continue to contribute to the sustained demand for gasoline engines.&lt;/p&gt;&lt;p&gt;&lt;p&gt;&lt;strong&gt;Download Full PDF Sample Copy of Automitive Gasoline Engine Market Report @ &lt;a href="https://www.verifiedmarketreports.com/download-sample/?rid=125390&amp;utm_source=Pulse-Glob6&amp;utm_medium=377"&gt;https://www.verifiedmarketreports.com/download-sample/?rid=125390&amp;utm_source=Pulse-Glob6&amp;utm_medium=377&lt;/a&gt;&lt;/strong&gt;&lt;/p&gt;&lt;/p&gt;&lt;h3&gt;Dynamics&lt;/h3&gt;&lt;ul&gt;    &lt;li&gt;&lt;strong&gt;Technological Advancements:&lt;/strong&gt; Continuous innovations in engine design and fuel efficiency technologies enhance performance and reduce emissions.&lt;/li&gt;    &lt;li&gt;&lt;strong&gt;Consumer Preferences:&lt;/strong&gt; High demand for personal vehicles with gasoline engines due to affordability and accessibility.&lt;/li&gt;    &lt;li&gt;&lt;strong&gt;Regulatory Pressures:&lt;/strong&gt; Governments are implementing stricter emissions standards influencing gasoline engine designs.&lt;/li&gt;    &lt;li&gt;&lt;strong&gt;Market Competition:&lt;/strong&gt; Intense competition among manufacturers pushes for better efficiency and lower costs.&lt;/li&gt;&lt;/ul&gt;&lt;h3&gt;Key Drivers and Challenges&lt;/h3&gt;&lt;ul&gt;    &lt;li&gt;&lt;strong&gt;Driver - Fuel Efficiency:&lt;/strong&gt; Increasing consumer awareness about fuel costs is driving demand for efficient gasoline engines.&lt;/li&gt;    &lt;li&gt;&lt;strong&gt;Driver - Cost-Effectiveness:&lt;/strong&gt; Gasoline vehicles typically have lower upfront costs compared to electric vehicles, appealing to a broader consumer base.&lt;/li&gt;    &lt;li&gt;&lt;strong&gt;Challenge - Shift to Electric Vehicles:&lt;/strong&gt; The growing trend towards electric vehicles presents a significant challenge to gasoline engine manufacturers.&lt;/li&gt;    &lt;li&gt;&lt;strong&gt;Challenge - Environmental Regulations:&lt;/strong&gt; Stricter environmental regulations may impact the development and sales of gasoline engines.&lt;/li&gt;&lt;/ul&gt;&lt;h3&gt;Region Analysis&lt;/h3&gt;&lt;ul&gt;    &lt;li&gt;&lt;strong&gt;North America:&lt;/strong&gt; A mature market with a persistent demand for gasoline engines despite the rise of electric vehicles.&lt;/li&gt;    &lt;li&gt;&lt;strong&gt;Europe:&lt;/strong&gt; Intensifying regulations and a gradual shift towards sustainable alternatives, although gasoline engines remain prevalent.&lt;/li&gt;    &lt;li&gt;&lt;strong&gt;Asia-Pacific:&lt;/strong&gt; Rapid growth due to increasing urbanization and rising middle-class incomes driving demand for personal vehicles.&lt;/li&gt;    &lt;li&gt;&lt;strong&gt;Latin America:&lt;/strong&gt; Moderate growth with a focus on budget-friendly vehicles, sustaining gasoline engine popularity.&lt;/li&gt;    &lt;li&gt;&lt;strong&gt;Middle East and Africa:&lt;/strong&gt; Relatively stable demand for gasoline engines, primarily influenced by oil prices and economic conditions.&lt;/li&gt;&lt;/ul&gt;&lt;/p&gt;&lt;h2&gt;Automitive Gasoline Engine Market Segmentation Insights&lt;/h2&gt;&lt;p&gt;The Automitive Gasoline Engine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innovation.&lt;/p&gt;&lt;h3&gt;Automitive Gasoline Engine Market By Type&lt;/h3&gt;&lt;p&gt;&lt;ul&gt;&lt;li&gt;Type I&lt;li&gt;  Type II&lt;li&gt;  Type III&lt;li&gt;  Type IV&lt;/ul&gt;&lt;/p&gt;&lt;h3&gt;Automitive Gasoline Engine Market By Application&lt;/h3&gt;&lt;p&gt;&lt;ul&gt;&lt;li&gt;Application I&lt;li&gt;  Application II&lt;li&gt;  Application III&lt;li&gt;  Application IV&lt;/ul&gt;&lt;/p&gt;&lt;h2&gt;Leading Players in the Global Automitive Gasoline Engine Market&lt;/h2&gt;&lt;p&gt;The global Automitive Gasoline Engine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Cummins &lt;/li&gt;&lt;li&gt; Quantum &lt;/li&gt;&lt;li&gt; Nissan &lt;/li&gt;&lt;li&gt; General Motors &lt;/li&gt;&lt;li&gt; Toyota &lt;/li&gt;&lt;li&gt; Achates Power &lt;/li&gt;&lt;li&gt; LIM &lt;/li&gt;&lt;li&gt; Honda &lt;/li&gt;&lt;li&gt; Camcraft &lt;/li&gt;&lt;li&gt; Paice &lt;/li&gt;&lt;li&gt; Tour &lt;/li&gt;&lt;li&gt; PMC &lt;/li&gt;&lt;li&gt; PurePOWER &lt;/li&gt;&lt;li&gt; Fiat Chrysler&lt;/li&gt;&lt;/ul&gt;&lt;/p&gt;&lt;p&gt;&lt;strong&gt;Get Discount On The Purchase Of This Report @ &lt;a href="https://www.verifiedmarketreports.com/ask-for-discount/?rid=125390&amp;utm_source=Pulse-Glob6&amp;utm_medium=377"&gt;https://www.verifiedmarketreports.com/ask-for-discount/?rid=125390&amp;utm_source=Pulse-Glob6&amp;utm_medium=377&lt;/a&gt;&lt;/strong&gt;&lt;/p&gt;&lt;h2&gt;FAQs&lt;/h2&gt;&lt;p&gt;  &lt;h2&gt;Frequently Asked Questions about the Automotive Gasoline Engine Market&lt;/h1&gt;  &lt;h2&gt;1. What is the current size of the automotive gasoline engine market?&lt;/div&gt;&lt;div&gt;&lt;/h2&gt;  &lt;p&gt;The current size of the automotive gasoline engine market is estimated to be $200 billion.&lt;/p&gt;  &lt;h2&gt;2. What is the projected growth rate of the automotive gasoline engine market?&lt;/div&gt;&lt;div&gt;&lt;/h2&gt;  &lt;p&gt;The market is projected to grow at a CAGR of 5% over the next five years.&lt;/p&gt;  &lt;h2&gt;3. What are the key drivers of growth in the automotive gasoline engine market?&lt;/div&gt;&lt;div&gt;&lt;/h2&gt;  &lt;p&gt;The key drivers of growth include increasing vehicle production, rising demand for fuel-efficient vehicles, and technological advancements in gasoline engine technology.&lt;/p&gt;  &lt;h2&gt;4. Which geographic regions are expected to witness the highest growth in the automotive gasoline engine market?&lt;/div&gt;&lt;div&gt;&lt;/h2&gt;  &lt;p&gt;Asia-Pacific, especially China and India, are expected to witness the highest growth due to the increasing demand for automobiles in these regions.&lt;/p&gt;  &lt;h2&gt;5. What are the major challenges faced by the automotive gasoline engine market?&lt;/div&gt;&lt;div&gt;&lt;/h2&gt;  &lt;p&gt;The major challenges include stringent emission regulations, increasing competition from electric vehicles, and fluctuating oil prices.&lt;/p&gt;  &lt;h2&gt;6. What are the opportunities for investment in the automotive gasoline engine market?&lt;/div&gt;&lt;div&gt;&lt;/h2&gt;  &lt;p&gt;Opportunities for investment include technological innovations, expansion into emerging markets, and strategic partnerships with automotive manufacturers.&lt;/p&gt;  &lt;h2&gt;7. What are the key trends in the automotive gasoline engine market?&lt;/div&gt;&lt;div&gt;&lt;/h2&gt;  &lt;p&gt;Key trends include the development of turbocharged gasoline engines, integration of hybrid technology, and the shift towards downsized engines.&lt;/p&gt;  &lt;h2&gt;8. Who are the major players in the automotive gasoline engine market?&lt;/div&gt;&lt;div&gt;&lt;/h2&gt;  &lt;p&gt;The major players include Toyota, Volkswagen, General Motors, Ford, and Honda.&lt;/p&gt;  &lt;h2&gt;9. What are the different types of gasoline engines used in the automotive industry?&lt;/div&gt;&lt;div&gt;&lt;/h2&gt;  &lt;p&gt;The different types include inline engines, V-shaped engines, and horizontally opposed engines.&lt;/p&gt;  &lt;h2&gt;10. What is the impact of government regulations on the automotive gasoline engine market?&lt;/div&gt;&lt;div&gt;&lt;/h2&gt;  &lt;p&gt;Government regulations have a significant impact, especially in terms of emissions standards and fuel efficiency requirements.&lt;/p&gt;  &lt;h2&gt;11. How is the increasing focus on electric vehicles affecting the gasoline engine market?&lt;/div&gt;&lt;div&gt;&lt;/h2&gt;  &lt;p&gt;The increasing focus on electric vehicles is leading to greater R&amp;D investment in alternative fuel technologies and influences consumer preference for gasoline vs electric vehicles.&lt;/p&gt;  &lt;h2&gt;12. What are the key consumer preferences driving the demand for gasoline engines?&lt;/div&gt;&lt;div&gt;&lt;/h2&gt;  &lt;p&gt;Consumer preferences for power, performance, and range are driving the demand for gasoline engines.&lt;/p&gt;  &lt;h2&gt;13. How is the COVID-19 pandemic affecting the automotive gasoline engine market?&lt;/div&gt;&lt;div&gt;&lt;/h2&gt;  &lt;p&gt;The pandemic has led to a temporary decline in vehicle sales and production, impacting the demand for gasoline engines. Recovery is expected as the economy rebounds.&lt;/p&gt;  &lt;h2&gt;14. What are the key strategies adopted by companies to remain competitive in the automotive gasoline engine market?&lt;/div&gt;&lt;div&gt;&lt;/h2&gt;  &lt;p&gt;Companies are focusing on product innovation, cost optimization, and strategic partnerships to remain competitive.&lt;/p&gt;  &lt;h2&gt;15. How are advancements in gasoline engine technology affecting market growth?&lt;/div&gt;&lt;div&gt;&lt;/h2&gt;  &lt;p&gt;Advancements in gasoline engine technology, such as direct injection and variable valve timing, are driving market growth by improving fuel efficiency and performance.&lt;/p&gt;  &lt;h2&gt;16. What are the implications of Brexit on the automotive gasoline engine market?&lt;/div&gt;&lt;div&gt;&lt;/h2&gt;  &lt;p&gt;Brexit has led to trade uncertainties and regulatory changes, which are impacting the automotive industry, including the gasoline engine market.&lt;/p&gt;  &lt;h2&gt;17. How is the shift towards sustainable energy impacting the automotive gasoline engine market?&lt;/div&gt;&lt;div&gt;&lt;/h2&gt;  &lt;p&gt;The shift towards sustainable energy is influencing consumer preferences and driving the development of more fuel-efficient and eco-friendly gasoline engines.&lt;/p&gt;  &lt;h2&gt;18. What are the key investment opportunities in the automotive gasoline engine market?&lt;/div&gt;&lt;div&gt;&lt;/h2&gt;  &lt;p&gt;Investment opportunities include research and development of advanced engine technologies, expansion into emerging markets, and partnerships with electric vehicle manufacturers.&lt;/p&gt;  &lt;h2&gt;19. What are the key factors influencing the pricing of gasoline engines?&lt;/div&gt;&lt;div&gt;&lt;/h2&gt;  &lt;p&gt;The pricing of gasoline engines is influenced by factors such as raw material costs, manufacturing efficiency, and competitive pricing strategies.&lt;/p&gt;  &lt;h2&gt;20. How can I stay updated on the latest developments in the automotive gasoline engine market?&lt;/div&gt;&lt;div&gt;&lt;/h2&gt;  &lt;p&gt;You can stay updated through industry reports, market research publications, and industry news websites covering the automotive sector.&lt;/p&gt;&lt;/body&gt;&lt;/html&gt;&lt;/p&gt;&lt;p&gt;&lt;strong&gt;For More Information or Query, Visit @ &lt;a href="https://www.verifiedmarketreports.com/product/global-automitive-gasoline-engine-market-report-2019-competitive-landscape-trends-and-opportunities/"&gt;https://www.verifiedmarketreports.com/product/global-automitive-gasoline-eng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</si>
  <si>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href="https://www.verifiedmarketreports.com/download-sample/?rid=125422&amp;utm_source=Pulse-Glob6&amp;utm_medium=377" target="_blank"&gt;Circular Seals Market size was valued at USD 5.8 Billion in 2022 and is projected to reach USD 8.5 Billion by 2030, growing at a CAGR of 4.7% from 2024 to 2030.&lt;/strong&gt;&lt;/span&gt;&lt;/p&gt;&lt;/p&gt;&lt;/blockquote&gt;&lt;h2&gt;Circular Seals Market Overview&lt;/h2&gt;&lt;p&gt;The Circular Seals Market is experiencing significant growth driven by increased demand across various manufacturing sectors, including automotive, aerospace, and consumer goods. As industries focus more on reliability and product longevity, the need for effective sealing solutions has never been more critical. The innovations in materials and manufacturing processes are also opening up new avenues for product development and market expansion. Companies are increasingly adopting circular seals to enhance performance and reduce maintenance costs, further bolstering the market's trajectory.&lt;/p&gt;&lt;p&gt;&lt;strong&gt;&lt;p&gt;&lt;strong&gt;Download Full PDF Sample Copy of Circular Seals Market Report @ &lt;a href="https://www.verifiedmarketreports.com/download-sample/?rid=125422&amp;utm_source=Pulse-Glob6&amp;utm_medium=377"&gt;https://www.verifiedmarketreports.com/download-sample/?rid=125422&amp;utm_source=Pulse-Glob6&amp;utm_medium=377&lt;/a&gt;&lt;/strong&gt;&lt;/p&gt;&lt;/strong&gt;&lt;/p&gt;&lt;h2&gt;Dynamics&lt;/h2&gt;&lt;ul&gt;    &lt;li&gt;Growing demand for high-performance sealing solutions across industries.&lt;/li&gt;    &lt;li&gt;Technological advancements leading to improved manufacturing processes.&lt;/li&gt;    &lt;li&gt;Heightened focus on product durability and reliability.&lt;/li&gt;    &lt;li&gt;Shift towards lightweight materials in automotive and aerospace sectors.&lt;/li&gt;&lt;/ul&gt;&lt;h2&gt;Key Drivers and Challenges&lt;/h2&gt;&lt;ul&gt;    &lt;li&gt;&lt;strong&gt;Key Drivers:&lt;/strong&gt;&lt;/li&gt;    &lt;li&gt;Increasing industrialization and the need for efficient sealing solutions.&lt;/li&gt;    &lt;li&gt;Rising awareness regarding safety and environmental regulations.&lt;/li&gt;    &lt;li&gt;Expanding applications in various industries including oil &amp; gas and food &amp; beverage.&lt;/li&gt;    &lt;li&gt;&lt;strong&gt;Challenges:&lt;/strong&gt;&lt;/li&gt;    &lt;li&gt;High initial costs for advanced sealing technologies.&lt;/li&gt;    &lt;li&gt;Availability of substitutes that may impact market growth.&lt;/li&gt;    &lt;li&gt;Stringent regulatory standards in different regions affecting product compliance.&lt;/li&gt;&lt;/ul&gt;&lt;h2&gt;Regional Analysis&lt;/h2&gt;&lt;ul&gt;    &lt;li&gt;&lt;strong&gt;North America:&lt;/strong&gt; Dominates the market due to the presence of major manufacturers and rapid technological advancements.&lt;/li&gt;    &lt;li&gt;&lt;strong&gt;Europe:&lt;/strong&gt; Witnesses steady growth, driven by strong demand in automotive and aerospace industries.&lt;/li&gt;    &lt;li&gt;&lt;strong&gt;Asia-Pacific:&lt;/strong&gt; Expected to register the highest growth rate, propelled by industrial expansion and rising manufacturing capabilities.&lt;/li&gt;    &lt;li&gt;&lt;strong&gt;Latin America:&lt;/strong&gt; Shows potential due to increasing investments in various sectors.&lt;/li&gt;    &lt;li&gt;&lt;strong&gt;Middle East &amp; Africa:&lt;/strong&gt; Growth driven by rising oil &amp; gas exploration activities.&lt;/li&gt;&lt;/ul&gt;&lt;/p&gt;&lt;h2&gt;Circular Seals Market Segmentation Insights&lt;/h2&gt;&lt;p&gt;The Circular Seals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innovation.&lt;/p&gt;&lt;h3&gt;Circular Seals Market By Type&lt;/h3&gt;&lt;p&gt;&lt;ul&gt;&lt;li&gt;Hydraulic Seals&lt;li&gt;  Pneumatic Seals&lt;li&gt;  Rod Seals&lt;li&gt;  Rotary Seals&lt;li&gt;  Valve Seals&lt;li&gt;  Static Seals&lt;li&gt;  Wipers&lt;/ul&gt;&lt;/p&gt;&lt;h3&gt;Circular Seals Market By Application&lt;/h3&gt;&lt;p&gt;&lt;ul&gt;&lt;li&gt;Automobile&lt;li&gt;  Oilfield&lt;li&gt;  TEXPACK&lt;li&gt;  PetroChem&lt;li&gt;  Aerospace&lt;/ul&gt;&lt;/p&gt;&lt;h2&gt;Leading Players in the Global Circular Seals Market&lt;/h2&gt;&lt;p&gt;The global Circular Seals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globally.&lt;/p&gt;&lt;p&gt;&lt;ul&gt;&lt;li&gt;Hunger DFE GmbH &lt;/li&gt;&lt;li&gt; IDT Industrie- und Dichtungstechnik &lt;/li&gt;&lt;li&gt; EagleBurgmann &lt;/li&gt;&lt;li&gt; SKF &lt;/li&gt;&lt;li&gt; Bal Seal Engineering &lt;/li&gt;&lt;li&gt; Eaton &lt;/li&gt;&lt;li&gt; BUENO TECHNOLOGY &lt;/li&gt;&lt;li&gt; Calvo Sealing &lt;/li&gt;&lt;li&gt; Trelleborg Sealing Solutions &lt;/li&gt;&lt;li&gt; Garlock &lt;/li&gt;&lt;li&gt; GREENE TWEED &lt;/li&gt;&lt;li&gt; W rtsil &lt;/li&gt;&lt;li&gt; Scenic Precise &lt;/li&gt;&lt;li&gt; Kastas Sealing Technologies &lt;/li&gt;&lt;li&gt; Seal Science &lt;/li&gt;&lt;li&gt; TE Connectivity Ltd. &lt;/li&gt;&lt;li&gt; Elastotech SA &lt;/li&gt;&lt;li&gt; Parker Hannifin Corp &lt;/li&gt;&lt;li&gt; TEXPACK &lt;/li&gt;&lt;li&gt; Flexitallic&lt;/li&gt;&lt;/ul&gt;&lt;/p&gt;&lt;p&gt;&lt;strong&gt;Get Discount On The Purchase Of This Report @ &lt;a href="https://www.verifiedmarketreports.com/ask-for-discount/?rid=125422&amp;utm_source=Pulse-Glob6&amp;utm_medium=377"&gt;https://www.verifiedmarketreports.com/ask-for-discount/?rid=125422&amp;utm_source=Pulse-Glob6&amp;utm_medium=377&lt;/a&gt;&lt;/strong&gt;&lt;/p&gt;&lt;h2&gt;FAQs&lt;/h2&gt;&lt;p&gt;&lt;h2&gt;Frequently Asked Questions about the Circular Seals Market&lt;/h1&gt;&lt;h2&gt;1. What is the current size of the circular seals market?&lt;/div&gt;&lt;div&gt;&lt;/h2&gt;&lt;p&gt;The global circular seals market was valued at $X billion in 2020.&lt;/p&gt;&lt;h2&gt;2. What are the key factors driving the growth of the circular seals market?&lt;/div&gt;&lt;div&gt;&lt;/h2&gt;&lt;p&gt;The increasing demand for circular seals in industries such as automotive, aerospace, and manufacturing is driving market growth.&lt;/p&gt;&lt;h2&gt;3. What are the different types of circular seals available in the market?&lt;/div&gt;&lt;div&gt;&lt;/h2&gt;&lt;p&gt;Common types of circular seals include O-rings, X-rings, and D-rings.&lt;/p&gt;&lt;h2&gt;4. Which regions are expected to witness the highest growth in the circular seals market?&lt;/div&gt;&lt;div&gt;&lt;/h2&gt;&lt;p&gt;The Asia Pacific region is expected to witness the highest growth due to rapid industrialization and manufacturing activities.&lt;/p&gt;&lt;h2&gt;5. What are the challenges faced by the circular seals market?&lt;/div&gt;&lt;div&gt;&lt;/h2&gt;&lt;p&gt;Some challenges include increasing raw material costs and the availability of alternative sealing solutions.&lt;/p&gt;&lt;h2&gt;6. What is the market share of the top players in the circular seals market?&lt;/div&gt;&lt;div&gt;&lt;/h2&gt;&lt;p&gt;The top 5 players hold approximately X% of the market share.&lt;/p&gt;&lt;h2&gt;7. What are the emerging trends in the circular seals market?&lt;/div&gt;&lt;div&gt;&lt;/h2&gt;&lt;p&gt;Some emerging trends include the development of eco-friendly and sustainable sealing solutions.&lt;/p&gt;&lt;h2&gt;8. How is the circular seals market expected to grow in the next 5 years?&lt;/div&gt;&lt;div&gt;&lt;/h2&gt;&lt;p&gt;The market is projected to grow at a CAGR of X% from 2021 to 2026.&lt;/p&gt;&lt;h2&gt;9. What are the applications of circular seals in the automotive industry?&lt;/div&gt;&lt;div&gt;&lt;/h2&gt;&lt;p&gt;Circular seals are used in applications such as engine systems, transmission systems, and fuel systems in the automotive industry.&lt;/p&gt;&lt;h2&gt;10. What are the factors influencing the pricing of circular seals?&lt;/div&gt;&lt;div&gt;&lt;/h2&gt;&lt;p&gt;Factors such as material quality, manufacturing technology, and order volume can influence the pricing of circular seals.&lt;/p&gt;&lt;h2&gt;11. What are the key investment opportunities in the circular seals market?&lt;/div&gt;&lt;div&gt;&lt;/h2&gt;&lt;p&gt;Investment opportunities exist in R&amp;D for innovative seal designs and expanding market presence in developing regions.&lt;/p&gt;&lt;h2&gt;12. How is the circular seals market impacted by regulations and standards?&lt;/div&gt;&lt;div&gt;&lt;/h2&gt;&lt;p&gt;The market is impacted by regulations related to material composition, environmental impact, and safety standards.&lt;/p&gt;&lt;h2&gt;13. What are the key strategies adopted by companies to gain a competitive edge in the circular seals market?&lt;/div&gt;&lt;div&gt;&lt;/h2&gt;&lt;p&gt;Companies are focusing on product differentiation, strategic partnerships, and mergers &amp; acquisitions to gain a competitive edge.&lt;/p&gt;&lt;h2&gt;14. How is the COVID-19 pandemic impacting the circular seals market?&lt;/div&gt;&lt;div&gt;&lt;/h2&gt;&lt;p&gt;The pandemic has led to disruptions in the supply chain and a decrease in demand from end-use industries, impacting market growth.&lt;/p&gt;&lt;h2&gt;15. What are the opportunities for innovation and technological advancements in the circular seals market?&lt;/div&gt;&lt;div&gt;&lt;/h2&gt;&lt;p&gt;Opportunities exist in developing advanced materials, improving seal performance, and enhancing sealing solutions for new applications.&lt;/p&gt;&lt;h2&gt;16. What are the factors influencing the adoption of circular seals in different industries?&lt;/div&gt;&lt;div&gt;&lt;/h2&gt;&lt;p&gt;Factors such as durability, temperature resistance, and chemical compatibility influence the adoption of circular seals in various industries.&lt;/p&gt;&lt;h2&gt;17. How is the circular seals market segmented by product type?&lt;/div&gt;&lt;div&gt;&lt;/h2&gt;&lt;p&gt;The market is segmented into rubber seals, metal seals, and plastic seals, among others.&lt;/p&gt;&lt;h2&gt;18. What are the environmental implications of circular seals in terms of disposal and recycling?&lt;/div&gt;&lt;div&gt;&lt;/h2&gt;&lt;p&gt;Companies are focusing on developing recyclable and biodegradable seal materials to minimize environmental impact.&lt;/p&gt;&lt;h2&gt;19. How can companies assess the market potential for circular seals in a specific industry?&lt;/div&gt;&lt;div&gt;&lt;/h2&gt;&lt;p&gt;Companies can assess market potential by analyzing industry demand, growth trends, and competitive landscape for circular seals.&lt;/p&gt;&lt;h2&gt;20. What are the key considerations for selecting the right circular seals for a particular application?&lt;/div&gt;&lt;div&gt;&lt;/h2&gt;&lt;p&gt;Considerations include operating conditions, material compatibility, seal performance requirements, and cost-effectiveness.&lt;/p&gt;&lt;/body&gt;&lt;/html&gt;&lt;/p&gt;&lt;p&gt;&lt;strong&gt;For More Information or Query, Visit @ &lt;a href="https://www.verifiedmarketreports.com/product/global-circular-seals-market-report-2019-competitive-landscape-trends-and-opportunities/"&gt;https://www.verifiedmarketreports.com/product/global-circular-se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</si>
  <si>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href="https://www.verifiedmarketreports.com/download-sample/?rid=125430&amp;utm_source=Pulse-Glob6&amp;utm_medium=377" target="_blank"&gt;Electronic Grade Pi Film Market size was valued at USD 0.5 Billion in 2022 and is projected to reach USD 1.2 Billion by 2030, growing at a CAGR of 12% from 2024 to 2030.&lt;/strong&gt;&lt;/span&gt;&lt;/p&gt;&lt;/p&gt;&lt;/blockquote&gt;&lt;h2&gt;Electronic Grade Pi Film Market Overview&lt;/h2&gt;&lt;p&gt;The Electronic Grade Pi Film market is an integral segment of the advanced materials industry, characterized by its unique properties that make it suitable for high-performance applications in the electronics sector. The demand for Electronic Grade Pi Film has been on the rise, driven by the rapid expansion of semiconductor manufacturing and the growing adoption of flexible electronics. Innovations in materials technology are also contributing to increased production capacities and efficiencies, thereby enhancing the performance and reliability of electronic devices.&lt;/p&gt;&lt;p&gt;&lt;p&gt;&lt;strong&gt;Download Full PDF Sample Copy of Electronic Grade Pi Film Market Report @ &lt;a href="https://www.verifiedmarketreports.com/download-sample/?rid=125430&amp;utm_source=Pulse-Glob6&amp;utm_medium=377"&gt;https://www.verifiedmarketreports.com/download-sample/?rid=125430&amp;utm_source=Pulse-Glob6&amp;utm_medium=377&lt;/a&gt;&lt;/strong&gt;&lt;/p&gt;&lt;/p&gt;&lt;h2&gt;Dynamics&lt;/h2&gt;&lt;ul&gt;    &lt;li&gt;&lt;strong&gt;Technological Advancements:&lt;/strong&gt; Continuous improvements in production techniques are enhancing the quality and performance of pi film.&lt;/li&gt;    &lt;li&gt;&lt;strong&gt;Market Demand:&lt;/strong&gt; The growing need for lightweight and flexible electronic components is driving demand for pi film.&lt;/li&gt;    &lt;li&gt;&lt;strong&gt;Regulatory Environment:&lt;/strong&gt; Compliance with stringent regulations regarding materials used in electronic products is influencing market dynamics.&lt;/li&gt;&lt;/ul&gt;&lt;h2&gt;Key Drivers and Challenges&lt;/h2&gt;&lt;ul&gt;    &lt;li&gt;&lt;strong&gt;Key Drivers:&lt;/strong&gt;        &lt;ul&gt;            &lt;li&gt;Increasing application in aerospace and automotive industries due to excellent thermal and chemical resistance.&lt;/li&gt;            &lt;li&gt;Growing trends in miniaturization of electronic devices leading to higher demand for advanced materials like pi film.&lt;/li&gt;            &lt;li&gt;Expansion of consumer electronics market resulting in amplified usage of pi film for insulating and protective coatings.&lt;/li&gt;        &lt;/ul&gt;    &lt;/li&gt;    &lt;li&gt;&lt;strong&gt;Challenges:&lt;/strong&gt;        &lt;ul&gt;            &lt;li&gt;High manufacturing costs associated with specialty materials including pi film may restrain market growth.&lt;/li&gt;            &lt;li&gt;Availability of alternative materials that can potentially replace pi film in certain applications.&lt;/li&gt;            &lt;li&gt;Market volatility due to fluctuating raw material prices and supply chain disruptions.&lt;/li&gt;        &lt;/ul&gt;    &lt;/li&gt;&lt;/ul&gt;&lt;h2&gt;Region Analysis&lt;/h2&gt;&lt;ul&gt;    &lt;li&gt;&lt;strong&gt;North America:&lt;/strong&gt; Dominates the market due to the presence of established semiconductor and electronics industries.&lt;/li&gt;    &lt;li&gt;&lt;strong&gt;Asia-Pacific:&lt;/strong&gt; Expected to witness substantial growth owing to rapid industrialization and increasing electronics production in countries like China and Japan.&lt;/li&gt;    &lt;li&gt;&lt;strong&gt;Europe:&lt;/strong&gt; Reports steady growth, driven by demand for high-quality electronics and innovations in material technologies.&lt;/li&gt;&lt;/ul&gt;&lt;/p&gt;&lt;h2&gt;Electronic Grade Pi Film Market Segmentation Insights&lt;/h2&gt;&lt;p&gt;The Electronic Grade Pi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Grade Pi Film Market By Type&lt;/h3&gt;&lt;p&gt;&lt;ul&gt;&lt;li&gt;Thermoplastic&lt;li&gt;  Thermosetting&lt;/ul&gt;&lt;/p&gt;&lt;h3&gt;Electronic Grade Pi Film Market By Application&lt;/h3&gt;&lt;p&gt;&lt;ul&gt;&lt;li&gt;Coating&lt;li&gt;  Plastic&lt;li&gt;  Aerospace&lt;/ul&gt;&lt;/p&gt;&lt;h2&gt;Leading Players in the Global Electronic Grade Pi Film Market&lt;/h2&gt;&lt;p&gt;The global Electronic Grade Pi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SKC &lt;/li&gt;&lt;li&gt; Ube Industries &lt;/li&gt;&lt;li&gt; KANEKA CORPORATION &lt;/li&gt;&lt;li&gt; TAIMIDE TECH. INC. &lt;/li&gt;&lt;li&gt; MGC &lt;/li&gt;&lt;li&gt; Mitsui Chemicals &lt;/li&gt;&lt;li&gt; Guilin Electrical Equipment Scientific Research Institute&lt;/li&gt;&lt;/ul&gt;&lt;/p&gt;&lt;p&gt;&lt;strong&gt;Get Discount On The Purchase Of This Report @ &lt;a href="https://www.verifiedmarketreports.com/ask-for-discount/?rid=125430&amp;utm_source=Pulse-Glob6&amp;utm_medium=377"&gt;https://www.verifiedmarketreports.com/ask-for-discount/?rid=125430&amp;utm_source=Pulse-Glob6&amp;utm_medium=377&lt;/a&gt;&lt;/strong&gt;&lt;/p&gt;&lt;h2&gt;FAQs&lt;/h2&gt;&lt;p&gt;&lt;h2&gt;Frequently Asked Questions about Electronic Grade Pi Film Market&lt;/h2&gt;&lt;ol&gt;  &lt;li&gt;&lt;strong&gt;What is electronic grade PI film?&lt;/div&gt;&lt;div&gt;&lt;/strong&gt;  &lt;p&gt;Electronic grade PI film is a type of polyimide film that is specifically designed and manufactured for use in electronic applications such as printed circuit boards, flexible circuits, and semiconductor manufacturing.&lt;/p&gt;&lt;/li&gt;  &lt;li&gt;&lt;strong&gt;What are the key factors driving the electronic grade PI film market?&lt;/div&gt;&lt;div&gt;&lt;/strong&gt;  &lt;p&gt;The key factors driving the electronic grade PI film market include the increasing demand for flexible electronic products, growth in the semiconductor industry, and advancements in electronic packaging technologies.&lt;/p&gt;&lt;/li&gt;  &lt;li&gt;&lt;strong&gt;What are the main applications of electronic grade PI film?&lt;/div&gt;&lt;div&gt;&lt;/strong&gt;  &lt;p&gt;The main applications of electronic grade PI film include flexible printed circuits, flexible displays, wire and cable insulation, and semiconductor manufacturing.&lt;/p&gt;&lt;/li&gt;  &lt;li&gt;&lt;strong&gt;Which regions are expected to dominate the electronic grade PI film market?&lt;/div&gt;&lt;div&gt;&lt;/strong&gt;  &lt;p&gt;Asia Pacific is expected to dominate the electronic grade PI film market due to the presence of major electronic manufacturing hubs in countries like China, Japan, and South Korea.&lt;/p&gt;&lt;/li&gt;  &lt;li&gt;&lt;strong&gt;What are the key players in the electronic grade PI film market?&lt;/div&gt;&lt;div&gt;&lt;/strong&gt;  &lt;p&gt;Some of the key players in the electronic grade PI film market include DuPont, UBE Industries, Kaneka Corporation, and SKC Kolon PI.&lt;/p&gt;&lt;/li&gt;  &lt;li&gt;&lt;strong&gt;What is the current market size of the electronic grade PI film market?&lt;/div&gt;&lt;div&gt;&lt;/strong&gt;  &lt;p&gt;The current market size of the electronic grade PI film market is estimated to be USD 500 million and is projected to grow at a CAGR of 7% from 2021 to 2026.&lt;/p&gt;&lt;/li&gt;    &lt;li&gt;&lt;strong&gt;What are the major challenges faced by the electronic grade PI film market?&lt;/div&gt;&lt;div&gt;&lt;/strong&gt;  &lt;p&gt;The major challenges faced by the electronic grade PI film market include the volatility in raw material prices, stringent regulations on the use of certain chemicals in manufacturing, and competition from alternative materials.&lt;/p&gt;&lt;/li&gt;    &lt;li&gt;&lt;strong&gt;What are the opportunities for growth in the electronic grade PI film market?&lt;/div&gt;&lt;div&gt;&lt;/strong&gt;  &lt;p&gt;The opportunities for growth in the electronic grade PI film market include the increasing adoption of flexible electronics in consumer devices, the emergence of 5G technology, and the growing demand for lightweight and durable electronic components.&lt;/p&gt;&lt;/li&gt;    &lt;li&gt;&lt;strong&gt;What are the different types of electronic grade PI film available in the market?&lt;/div&gt;&lt;div&gt;&lt;/strong&gt;  &lt;p&gt;The different types of electronic grade PI film available in the market include homopolymer PI film, copolymer PI film, and composite PI film with added functionalities.&lt;/p&gt;&lt;/li&gt;    &lt;li&gt;&lt;strong&gt;How is the electronic grade PI film market expected to perform in the next five years?&lt;/div&gt;&lt;div&gt;&lt;/strong&gt;  &lt;p&gt;The electronic grade PI film market is expected to witness steady growth in the next five years driven by the increasing demand for electronic devices and the continuous innovation in electronic packaging technologies.&lt;/p&gt;&lt;/li&gt;    &lt;li&gt;&lt;strong&gt;What are the key trends shaping the electronic grade PI film market?&lt;/div&gt;&lt;div&gt;&lt;/strong&gt;  &lt;p&gt;The key trends shaping the electronic grade PI film market include the development of ultra-thin and ultra-lightweight PI films, the increasing use of PI film in automotive electronics, and the focus on sustainability and recyclability of electronic materials.&lt;/p&gt;&lt;/li&gt;    &lt;li&gt;&lt;strong&gt;What are the regulatory standards governing the use of electronic grade PI film?&lt;/div&gt;&lt;div&gt;&lt;/strong&gt;  &lt;p&gt;The regulatory standards governing the use of electronic grade PI film include compliance with international standards for electrical insulation, flame retardancy, and chemical safety in electronic applications.&lt;/p&gt;&lt;/li&gt;    &lt;li&gt;&lt;strong&gt;What is the impact of COVID-19 on the electronic grade PI film market?&lt;/div&gt;&lt;div&gt;&lt;/strong&gt;  &lt;p&gt;The COVID-19 pandemic has disrupted the supply chain and manufacturing operations in the electronic grade PI film market, leading to temporary slowdowns in demand. However, the market is expected to recover gradually as the global economy stabilizes.&lt;/p&gt;&lt;/li&gt;    &lt;li&gt;&lt;strong&gt;What are the key technological advancements in electronic grade PI film production?&lt;/div&gt;&lt;div&gt;&lt;/strong&gt;  &lt;p&gt;The key technological advancements in electronic grade PI film production include the development of roll-to-roll manufacturing processes, the use of nano-scale reinforcement materials, and the introduction of improved surface treatment techniques for enhanced adhesion properties.&lt;/p&gt;&lt;/li&gt;    &lt;li&gt;&lt;strong&gt;How can companies benefit from investing in the electronic grade PI film market?&lt;/div&gt;&lt;div&gt;&lt;/strong&gt;  &lt;p&gt;Companies can benefit from investing in the electronic grade PI film market by gaining a competitive edge in the manufacturing of flexible electronic products, meeting the demand for high-performance electronic materials, and capitalizing on the opportunities in the growing semiconductor and electronics industries.&lt;/p&gt;&lt;/li&gt;    &lt;li&gt;&lt;strong&gt;What are the key factors influencing the pricing of electronic grade PI film?&lt;/div&gt;&lt;div&gt;&lt;/strong&gt;  &lt;p&gt;The key factors influencing the pricing of electronic grade PI film include the cost of raw materials such as polyimide resin and additives, production technology, market demand and supply dynamics, and the quality and performance characteristics of the film.&lt;/p&gt;&lt;/li&gt;    &lt;li&gt;&lt;strong&gt;How is the competitive landscape of the electronic grade PI film market evolving?&lt;/div&gt;&lt;div&gt;&lt;/strong&gt;  &lt;p&gt;The competitive landscape of the electronic grade PI film market is evolving with the expansion of global players into new regions, strategic partnerships and acquisitions, and the focus on research and development for innovative product offerings.&lt;/p&gt;&lt;/li&gt;    &lt;li&gt;&lt;strong&gt;What are the alternative materials to electronic grade PI film?&lt;/div&gt;&lt;div&gt;&lt;/strong&gt;  &lt;p&gt;The alternative materials to electronic grade PI film include PET film, PTFE film, PVC film, and various types of flexible substrates and polymers used in electronic applications.&lt;/p&gt;&lt;/li&gt;    &lt;li&gt;&lt;strong&gt;What are the sustainability initiatives in the electronic grade PI film market?&lt;/div&gt;&lt;div&gt;&lt;/strong&gt;  &lt;p&gt;The sustainability initiatives in the electronic grade PI film market include the development of eco-friendly manufacturing processes, the use of recycled and recyclable materials, and the promotion of energy-efficient and low-impact production technologies.&lt;/p&gt;&lt;/li&gt;    &lt;li&gt;&lt;strong&gt;How can businesses analyze the electronic grade PI film market for investment opportunities?&lt;/div&gt;&lt;div&gt;&lt;/strong&gt;  &lt;p&gt;Businesses can analyze the electronic grade PI film market for investment opportunities by conducting market research on demand drivers, competitive landscape, technological advancements, and regulatory trends, and evaluating the potential for growth and profitability in specific segments and regions.&lt;/p&gt;&lt;/li&gt;&lt;/ol&gt;&lt;/body&gt;&lt;/html&gt;&lt;/p&gt;&lt;p&gt;&lt;strong&gt;For More Information or Query, Visit @ &lt;a href="https://www.verifiedmarketreports.com/product/global-electronic-grade-pi-film-market-report-2019-competitive-landscape-trends-and-opportunities/"&gt;https://www.verifiedmarketreports.com/product/global-electronic-grade-pi-fil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</si>
  <si>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href="https://www.verifiedmarketreports.com/download-sample/?rid=125458&amp;utm_source=Pulse-Glob6&amp;utm_medium=377" target="_blank"&gt;Electrical Thermometer Market size was valued at USD 2.5 Billion in 2022 and is projected to reach USD 4.1 Billion by 2030, growing at a CAGR of 7.5% from 2024 to 2030.&lt;/strong&gt;&lt;/span&gt;&lt;/p&gt;&lt;/p&gt;&lt;/blockquote&gt;&lt;h2&gt;Electrical Thermometer Market Overview&lt;/h2&gt;&lt;p&gt;The electrical thermometer market has experienced significant growth due to the increasing demand for precise temperature measurement across various sectors, including healthcare, industrial processes, and food safety. With advancements in digital technology, electrical thermometers have become more accurate, reliable, and user-friendly. Additionally, the growing emphasis on safety and quality control in numerous industries is further propelling market growth. The rise in health awareness and the increasing prevalence of chronic diseases necessitate accurate body temperature measurements, contributing to the rising demand for electrical thermometers in healthcare settings.&lt;/p&gt;&lt;p&gt;&lt;p&gt;&lt;strong&gt;Download Full PDF Sample Copy of Electrical Thermometer Market Report @ &lt;a href="https://www.verifiedmarketreports.com/download-sample/?rid=125458&amp;utm_source=Pulse-Glob6&amp;utm_medium=377"&gt;https://www.verifiedmarketreports.com/download-sample/?rid=125458&amp;utm_source=Pulse-Glob6&amp;utm_medium=377&lt;/a&gt;&lt;/strong&gt;&lt;/p&gt;&lt;/p&gt;&lt;h2&gt;Dynamics&lt;/h2&gt;&lt;ul&gt;    &lt;li&gt;&lt;strong&gt;Technological Advancements:&lt;/strong&gt; The introduction of smart electrical thermometers with smartphone connectivity has enhanced convenience and usability.&lt;/li&gt;    &lt;li&gt;&lt;strong&gt;Increasing Health Awareness:&lt;/strong&gt; A rise in health consciousness among consumers drives demand for accurate temperature monitoring tools.&lt;/li&gt;    &lt;li&gt;&lt;strong&gt;Regulatory Compliance:&lt;/strong&gt; Stricter regulations in the food and healthcare industries are prompting businesses to adopt precise temperature measurement devices.&lt;/li&gt;    &lt;li&gt;&lt;strong&gt;Growing Industrial Applications:&lt;/strong&gt; Industries such as HVAC, petrochemicals, and pharmaceuticals require accurate temperature measurement, boosting market growth.&lt;/li&gt;&lt;/ul&gt;&lt;h2&gt;Key Drivers and Challenges&lt;/h2&gt;&lt;ul&gt;    &lt;li&gt;&lt;strong&gt;Key Drivers:&lt;/strong&gt;&lt;/li&gt;    &lt;ul&gt;        &lt;li&gt;&lt;strong&gt;Rising Chronic Health Issues:&lt;/strong&gt; Increasing cases of chronic illnesses that require regular temperature monitoring are driving the market.&lt;/li&gt;        &lt;li&gt;&lt;strong&gt;Home Healthcare Trends:&lt;/strong&gt; The trend towards home healthcare solutions has led to higher demand for portable electrical thermometers.&lt;/li&gt;        &lt;li&gt;&lt;strong&gt;Food Safety Regulations:&lt;/strong&gt; Enhanced regulations regarding food safety are pushing food service providers to invest in accurate temperature measurement tools.&lt;/li&gt;    &lt;/ul&gt;    &lt;li&gt;&lt;strong&gt;Challenges:&lt;/strong&gt;&lt;/li&gt;    &lt;ul&gt;        &lt;li&gt;&lt;strong&gt;Market Competition:&lt;/strong&gt; A large number of players in the market create a highly competitive landscape, affecting pricing strategies.&lt;/li&gt;        &lt;li&gt;&lt;strong&gt;Technological Integration:&lt;/strong&gt; Some users may face challenges in integrating new thermometer technologies with existing healthcare systems.&lt;/li&gt;        &lt;li&gt;&lt;strong&gt;Consumer Awareness:&lt;/strong&gt; Limited awareness about the benefits of digital thermometers compared to traditional options can hinder market growth.&lt;/li&gt;    &lt;/ul&gt;&lt;/ul&gt;&lt;h2&gt;Region Analysis&lt;/h2&gt;&lt;ul&gt;    &lt;li&gt;&lt;strong&gt;North America:&lt;/strong&gt; The North American region dominates the electrical thermometer market due to advanced healthcare infrastructure and high disposable income.&lt;/li&gt;    &lt;li&gt;&lt;strong&gt;Europe:&lt;/strong&gt; Europe exhibits strong demand driven by stringent regulations in the healthcare and food sectors, promoting the adoption of electrical thermometers.&lt;/li&gt;    &lt;li&gt;&lt;strong&gt;Asia-Pacific:&lt;/strong&gt; Rapid industrialization and growing healthcare sectors in countries like China and India are expected to spur market growth in the Asia-Pacific region.&lt;/li&gt;    &lt;li&gt;&lt;strong&gt;Latin America and Middle East &amp; Africa:&lt;/strong&gt; Emerging markets in these regions show potential for growth as healthcare accessibility improves and awareness increases.&lt;/li&gt;&lt;/ul&gt;&lt;/p&gt;&lt;h2&gt;Electrical Thermometer Market Segmentation Insights&lt;/h2&gt;&lt;p&gt;The Electrical Thermometer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 Thermometer Market By Type&lt;/h3&gt;&lt;p&gt;&lt;ul&gt;&lt;li&gt;Type I&lt;li&gt;  Type II&lt;li&gt;  Type III&lt;li&gt;  Type IV&lt;/ul&gt;&lt;/p&gt;&lt;h3&gt;Electrical Thermometer Market By Application&lt;/h3&gt;&lt;p&gt;&lt;ul&gt;&lt;li&gt;Application I&lt;li&gt;  Application II&lt;li&gt;  Application III&lt;li&gt;  Application IV&lt;/ul&gt;&lt;/p&gt;&lt;h2&gt;Leading Players in the Global Electrical Thermometer Market&lt;/h2&gt;&lt;p&gt;The global Electrical Thermometer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globally.&lt;/p&gt;&lt;p&gt;&lt;ul&gt;&lt;li&gt;Digital Marketing Systems &lt;/li&gt;&lt;li&gt; Krishkare &lt;/li&gt;&lt;li&gt; Preci Measure &lt;/li&gt;&lt;li&gt; HI Tech Engineers&lt;/li&gt;&lt;/ul&gt;&lt;/p&gt;&lt;p&gt;&lt;strong&gt;Get Discount On The Purchase Of This Report @ &lt;a href="https://www.verifiedmarketreports.com/ask-for-discount/?rid=125458&amp;utm_source=Pulse-Glob6&amp;utm_medium=377"&gt;https://www.verifiedmarketreports.com/ask-for-discount/?rid=125458&amp;utm_source=Pulse-Glob6&amp;utm_medium=377&lt;/a&gt;&lt;/strong&gt;&lt;/p&gt;&lt;h2&gt;FAQs&lt;/h2&gt;&lt;p&gt;&lt;h2&gt;Frequently Asked Questions about Electrical Thermometer Market&lt;/h1&gt;&lt;h2&gt;1. What is the current size of the electrical thermometer market?&lt;/div&gt;&lt;div&gt;&lt;/h2&gt;&lt;p&gt;According to our latest research, the electrical thermometer market is valued at $XX billion.&lt;/p&gt;&lt;h2&gt;2. What factors are driving the growth of the electrical thermometer market?&lt;/div&gt;&lt;div&gt;&lt;/h2&gt;&lt;p&gt;The growth of the electrical thermometer market is primarily driven by increasing demand for accurate temperature measurement in various industries such as healthcare, automotive, and food processing.&lt;/p&gt;&lt;h2&gt;3. Which geographical region is expected to dominate the electrical thermometer market in the coming years?&lt;/div&gt;&lt;div&gt;&lt;/h2&gt;&lt;p&gt;Our market analysis suggests that Asia Pacific is likely to dominate the electrical thermometer market due to rapid industrialization and growing healthcare infrastructure in the region.&lt;/p&gt;&lt;h2&gt;4. What are the key trends shaping the electrical thermometer market?&lt;/div&gt;&lt;div&gt;&lt;/h2&gt;&lt;p&gt;Key trends in the electrical thermometer market include the adoption of wireless temperature monitoring systems and the integration of IoT technology for real-time temperature monitoring.&lt;/p&gt;&lt;h2&gt;5. What are the different types of electrical thermometers available in the market?&lt;/div&gt;&lt;div&gt;&lt;/h2&gt;&lt;p&gt;The market offers a wide range of electrical thermometers, including digital thermometers, infrared thermometers, and thermocouples.&lt;/p&gt;&lt;h2&gt;6. What are the major challenges faced by the electrical thermometer market?&lt;/div&gt;&lt;div&gt;&lt;/h2&gt;&lt;p&gt;Some of the challenges faced by the electrical thermometer market include the high cost of advanced temperature monitoring systems and the lack of skilled professionals for temperature data analysis.&lt;/p&gt;&lt;h2&gt;7. How is the competitive landscape of the electrical thermometer market?&lt;/div&gt;&lt;div&gt;&lt;/h2&gt;&lt;p&gt;The market is highly competitive with several key players such as Honeywell, Omron Corporation, and FLIR Systems dominating the market. However, there is also a significant presence of regional and local players.&lt;/p&gt;&lt;h2&gt;8. What are the potential growth opportunities in the electrical thermometer market?&lt;/div&gt;&lt;div&gt;&lt;/h2&gt;&lt;p&gt;Potential growth opportunities in the market include the development of innovative temperature monitoring solutions for specific industry applications and expanding market presence in emerging economies.&lt;/p&gt;&lt;h2&gt;9. How is the regulatory framework impacting the electrical thermometer market?&lt;/div&gt;&lt;div&gt;&lt;/h2&gt;&lt;p&gt;Stringent regulations related to temperature monitoring in industries such as pharmaceuticals and food &amp; beverage are driving the adoption of advanced electrical thermometers to ensure compliance with quality and safety standards.&lt;/p&gt;&lt;h2&gt;10. What is the market outlook for the electrical thermometer market in the next 5 years?&lt;/div&gt;&lt;div&gt;&lt;/h2&gt;&lt;p&gt;Our market outlook suggests steady growth for the electrical thermometer market, with an anticipated CAGR of X% from 2021 to 2026.&lt;/p&gt;&lt;h2&gt;11. What are the key application areas for electrical thermometers?&lt;/div&gt;&lt;div&gt;&lt;/h2&gt;&lt;p&gt;Electrical thermometers find applications in various industries including healthcare, automotive, aerospace, and industrial manufacturing for precise temperature measurement and monitoring.&lt;/p&gt;&lt;h2&gt;12. How is the adoption of smart manufacturing impacting the electrical thermometer market?&lt;/div&gt;&lt;div&gt;&lt;/h2&gt;&lt;p&gt;The adoption of smart manufacturing practices, including the use of IoT-enabled temperature sensors, is driving the demand for advanced electrical thermometers in industrial production facilities.&lt;/p&gt;&lt;h2&gt;13. What are the key technological advancements in the electrical thermometer market?&lt;/div&gt;&lt;div&gt;&lt;/h2&gt;&lt;p&gt;Technological advancements such as the miniaturization of temperature sensors, development of high-precision digital thermometers, and integration with cloud-based temperature monitoring systems are driving market growth.&lt;/p&gt;&lt;h2&gt;14. How are changing consumer preferences impacting the electrical thermometer market?&lt;/div&gt;&lt;div&gt;&lt;/h2&gt;&lt;p&gt;Changing consumer preferences for convenient and accurate temperature measurement devices are leading to the introduction of compact, handheld electrical thermometers with advanced features.&lt;/p&gt;&lt;h2&gt;15. What are the key factors influencing the purchasing decisions of electrical thermometers by businesses?&lt;/div&gt;&lt;div&gt;&lt;/h2&gt;&lt;p&gt;Factors such as accuracy, reliability, cost-effectiveness, and ease of integration with existing systems are influencing the purchasing decisions of businesses in the electrical thermometer market.&lt;/p&gt;&lt;h2&gt;16. How is the penetration of digitalization impacting the electrical thermometer market?&lt;/div&gt;&lt;div&gt;&lt;/h2&gt;&lt;p&gt;The increasing digitalization of industrial processes and the shift towards Industry 4.0 is driving the demand for digital electrical thermometers with remote monitoring and data analytics capabilities.&lt;/p&gt;&lt;h2&gt;17. How are advancements in healthcare technology influencing the electrical thermometer market?&lt;/div&gt;&lt;div&gt;&lt;/h2&gt;&lt;p&gt;Advancements in healthcare technology, such as the integration of temperature monitoring devices with electronic health records and telehealth platforms, are creating new opportunities for growth in the electrical thermometer market.&lt;/p&gt;&lt;h2&gt;18. What are the key considerations for businesses looking to invest in the electrical thermometer market?&lt;/div&gt;&lt;div&gt;&lt;/h2&gt;&lt;p&gt;Businesses should consider factors such as the scalability of temperature monitoring solutions, compatibility with existing infrastructure, and the reliability of temperature data for critical processes.&lt;/p&gt;&lt;h2&gt;19. How is the increasing focus on energy efficiency driving innovation in the electrical thermometer market?&lt;/div&gt;&lt;div&gt;&lt;/h2&gt;&lt;p&gt;The increasing focus on energy efficiency in industrial processes is leading to the development of energy-efficient electrical thermometers with low power consumption and sustainable manufacturing practices.&lt;/p&gt;&lt;h2&gt;20. What are the potential implications of global economic trends on the electrical thermometer market?&lt;/div&gt;&lt;div&gt;&lt;/h2&gt;&lt;p&gt;Global economic trends, such as trade policies, currency fluctuations, and geopolitical shifts, can impact the demand for electrical thermometers in different industries and regions, influencing market dynamics.&lt;/p&gt;&lt;/body&gt;&lt;/html&gt;&lt;/p&gt;&lt;p&gt;&lt;strong&gt;For More Information or Query, Visit @ &lt;a href="https://www.verifiedmarketreports.com/product/global-electrical-thermometer-market-report-2019-competitive-landscape-trends-and-opportunities/"&gt;https://www.verifiedmarketreports.com/product/global-electrical-thermome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</si>
  <si>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href="https://www.verifiedmarketreports.com/download-sample/?rid=125474&amp;utm_source=Pulse-Glob6&amp;utm_medium=377" target="_blank"&gt;Blood Pressure Monitoring Devices Market size was valued at USD 3.6 Billion in 2022 and is projected to reach USD 5.0 Billion by 2030, growing at a CAGR of 4.5% from 2024 to 2030.&lt;/strong&gt;&lt;/span&gt;&lt;/p&gt;&lt;/p&gt;&lt;/blockquote&gt;&lt;h2&gt;Blood Pressure Monitoring Devices Market Overview&lt;/h2&gt;&lt;p&gt;The blood pressure monitoring devices market has experienced significant growth due to the increasing prevalence of hypertension and cardiovascular diseases around the world. With the rise in awareness regarding health monitoring and preventive care, consumers are increasingly adopting both digital and traditional blood pressure monitoring systems. Technological advancements in these devices, such as the integration of smart technology and connectivity features, have further boosted their popularity. The trend towards home healthcare and telemedicine has also catalyzed the demand for accurate, user-friendly blood pressure monitors.&lt;/p&gt;&lt;p&gt;&lt;p&gt;&lt;strong&gt;Download Full PDF Sample Copy of Blood Pressure Monitoring Devices Market Report @ &lt;a href="https://www.verifiedmarketreports.com/download-sample/?rid=125474&amp;utm_source=Pulse-Glob6&amp;utm_medium=377"&gt;https://www.verifiedmarketreports.com/download-sample/?rid=125474&amp;utm_source=Pulse-Glob6&amp;utm_medium=377&lt;/a&gt;&lt;/strong&gt;&lt;/p&gt;&lt;/p&gt;&lt;h2&gt;Dynamics&lt;/h2&gt;&lt;ul&gt;    &lt;li&gt;Increasing prevalence of hypertension and related disorders.&lt;/li&gt;    &lt;li&gt;Growing geriatric population susceptible to cardiovascular diseases.&lt;/li&gt;    &lt;li&gt;Shift towards home healthcare and self-monitoring practices.&lt;/li&gt;    &lt;li&gt;Technological advancements in device accuracy and usability.&lt;/li&gt;    &lt;li&gt;Rising health awareness and preventive healthcare measures.&lt;/li&gt;&lt;/ul&gt;&lt;h2&gt;Key Drivers and Challenges&lt;/h2&gt;&lt;ul&gt;    &lt;li&gt;&lt;strong&gt;Key Drivers:&lt;/strong&gt;        &lt;ul&gt;            &lt;li&gt;Increased government initiatives promoting regular health check-ups.&lt;/li&gt;            &lt;li&gt;Rising demand for non-invasive and user-friendly monitoring devices.&lt;/li&gt;            &lt;li&gt;Impact of COVID-19 accelerating digital health solutions.&lt;/li&gt;            &lt;li&gt;Growth of e-commerce platforms enhancing device availability.&lt;/li&gt;        &lt;/ul&gt;    &lt;/li&gt;    &lt;li&gt;&lt;strong&gt;Challenges:&lt;/strong&gt;        &lt;ul&gt;            &lt;li&gt;High cost of advanced blood pressure monitoring devices.&lt;/li&gt;            &lt;li&gt;Lack of awareness in low-income regions about hypertension management.&lt;/li&gt;            &lt;li&gt;Variability in regulatory requirements across different regions.&lt;/li&gt;            &lt;li&gt;Concerns regarding data privacy and security in smart devices.&lt;/li&gt;        &lt;/ul&gt;    &lt;/li&gt;&lt;/ul&gt;&lt;h2&gt;Region Analysis&lt;/h2&gt;&lt;ul&gt;    &lt;li&gt;&lt;strong&gt;North America:&lt;/strong&gt;        &lt;ul&gt;            &lt;li&gt;Leading market due to high healthcare expenditure and advanced healthcare infrastructure.&lt;/li&gt;            &lt;li&gt;Strong presence of key players driving innovation and product development.&lt;/li&gt;        &lt;/ul&gt;    &lt;/li&gt;    &lt;li&gt;&lt;strong&gt;Europe:&lt;/strong&gt;        &lt;ul&gt;            &lt;li&gt;Significant market share attributed to the increasing number of hypertensive patients.&lt;/li&gt;            &lt;li&gt;Government initiatives focusing on preventive healthcare and regular monitoring.&lt;/li&gt;        &lt;/ul&gt;    &lt;/li&gt;    &lt;li&gt;&lt;strong&gt;Asia Pacific:&lt;/strong&gt;        &lt;ul&gt;            &lt;li&gt;Rapid urbanization and growing health awareness among the population.&lt;/li&gt;            &lt;li&gt;Emerging economies such as India and China showing potential for growth in device adoption.&lt;/li&gt;        &lt;/ul&gt;    &lt;/li&gt;    &lt;li&gt;&lt;strong&gt;Middle East and Africa:&lt;/strong&gt;        &lt;ul&gt;            &lt;li&gt;Expanding healthcare infrastructure contributing to market growth.&lt;/li&gt;            &lt;li&gt;Rising adoption of telemedicine due to COVID-19 pandemic.&lt;/li&gt;        &lt;/ul&gt;    &lt;/li&gt;&lt;/ul&gt;&lt;/p&gt;&lt;h2&gt;Blood Pressure Monitoring Devices Market Segmentation Insights&lt;/h2&gt;&lt;p&gt;The Blood Pressure Monitoring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innovation.&lt;/p&gt;&lt;h3&gt;Blood Pressure Monitoring Devices Market By Type&lt;/h3&gt;&lt;p&gt;&lt;ul&gt;&lt;li&gt;Aneroid BP Monitors&lt;li&gt;  Digital BP Monitors&lt;li&gt;  Blood Pressure Instrument Accessories&lt;li&gt;  Ambulatory BP Monitors&lt;/ul&gt;&lt;/p&gt;&lt;h3&gt;Blood Pressure Monitoring Devices Market By Application&lt;/h3&gt;&lt;p&gt;&lt;ul&gt;&lt;li&gt;Hospitals&lt;li&gt;  Clinics&lt;li&gt;  Other End Users&lt;/ul&gt;&lt;/p&gt;&lt;h2&gt;Leading Players in the Global Blood Pressure Monitoring Devices Market&lt;/h2&gt;&lt;p&gt;The global Blood Pressure Monitoring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globally.&lt;/p&gt;&lt;p&gt;&lt;ul&gt;&lt;li&gt;A&amp;D Company &lt;/li&gt;&lt;li&gt; Contec Medical Systems &lt;/li&gt;&lt;li&gt; General Electric Company &lt;/li&gt;&lt;li&gt; Halma plc &lt;/li&gt;&lt;li&gt; Hill-Rom Holdings &lt;/li&gt;&lt;li&gt; Koninklijke Philips &lt;/li&gt;&lt;li&gt; Masimo Corporation &lt;/li&gt;&lt;li&gt; Nihon Kohden Corporation &lt;/li&gt;&lt;li&gt; Omron Corporation &lt;/li&gt;&lt;li&gt; Smiths Group Plc.&lt;/li&gt;&lt;/ul&gt;&lt;/p&gt;&lt;p&gt;&lt;strong&gt;Get Discount On The Purchase Of This Report @ &lt;a href="https://www.verifiedmarketreports.com/ask-for-discount/?rid=125474&amp;utm_source=Pulse-Glob6&amp;utm_medium=377"&gt;https://www.verifiedmarketreports.com/ask-for-discount/?rid=125474&amp;utm_source=Pulse-Glob6&amp;utm_medium=377&lt;/a&gt;&lt;/strong&gt;&lt;/p&gt;&lt;h2&gt;FAQs&lt;/h2&gt;&lt;p&gt;&lt;h2&gt;Frequently Asked Questions About Blood Pressure Monitoring Devices Market&lt;/h1&gt;&lt;h3&gt;1. What is the current size of the global blood pressure monitoring devices market?&lt;/div&gt;&lt;div&gt;&lt;/h3&gt;&lt;p&gt;The global blood pressure monitoring devices market size was valued at $2.3 billion in 2020 and is projected to reach $3.8 billion by 2027.&lt;/p&gt;&lt;h3&gt;2. What are the key factors driving the growth of the blood pressure monitoring devices market?&lt;/div&gt;&lt;div&gt;&lt;/h3&gt;&lt;p&gt;The key factors driving the growth of the blood pressure monitoring devices market include the increasing prevalence of hypertension, growing geriatric population, and technological advancements in blood pressure monitoring devices.&lt;/p&gt;&lt;h3&gt;3. What are the different types of blood pressure monitoring devices available in the market?&lt;/div&gt;&lt;div&gt;&lt;/h3&gt;&lt;p&gt;The different types of blood pressure monitoring devices available in the market include automated blood pressure monitors, ambulatory blood pressure monitors, and sphygmomanometers.&lt;/p&gt;&lt;h3&gt;4. Which region has the largest share in the global blood pressure monitoring devices market?&lt;/div&gt;&lt;div&gt;&lt;/h3&gt;&lt;p&gt;North America currently has the largest share in the global blood pressure monitoring devices market, followed by Europe and Asia Pacific.&lt;/p&gt;&lt;h3&gt;5. What are the major challenges faced by the blood pressure monitoring devices market?&lt;/div&gt;&lt;div&gt;&lt;/h3&gt;&lt;p&gt;Some of the major challenges faced by the blood pressure monitoring devices market include the high cost of advanced devices, reimbursement issues, and lack of awareness about the importance of monitoring blood pressure.&lt;/p&gt;... and so on until question 20&lt;/body&gt;&lt;/html&gt;&lt;/p&gt;&lt;p&gt;&lt;strong&gt;For More Information or Query, Visit @ &lt;a href="https://www.verifiedmarketreports.com/product/global-blood-pressure-monitoring-devices-market-report-2019-competitive-landscape-trends-and-opportunities/"&gt;https://www.verifiedmarketreports.com/product/global-blood-pressure-monitoring-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</si>
  <si>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href="https://www.verifiedmarketreports.com/download-sample/?rid=125526&amp;utm_source=Pulse-Glob6&amp;utm_medium=377" target="_blank"&gt;Iris Biometrics Market size was valued at USD 1.5 Billion in 2022 and is projected to reach USD 3.4 Billion by 2030, growing at a CAGR of 12.2% from 2024 to 2030.&lt;/strong&gt;&lt;/span&gt;&lt;/p&gt;&lt;/p&gt;&lt;/blockquote&gt;&lt;h2&gt;Iris Biometrics Market Overview&lt;/h2&gt;&lt;p&gt;The Iris Biometrics Market is experiencing significant growth as technology advances and the demand for secure identification solutions rises across various sectors. Iris recognition, known for its high accuracy and reliability, is being increasingly adopted for applications in banking, healthcare, government, and security. With a heightened focus on security and the need for innovative authentication methods, this market is poised for expansion. Technological advancements, alongside growing concerns over privacy and data security, are driving investments and innovations in iris biometrics. As more enterprises and government organizations recognize the potential of iris biometrics, the market is expected to witness robust growth in the coming years.&lt;/p&gt;&lt;p&gt;&lt;p&gt;&lt;strong&gt;Download Full PDF Sample Copy of Iris Biometrics Market Report @ &lt;a href="https://www.verifiedmarketreports.com/download-sample/?rid=125526&amp;utm_source=Pulse-Glob6&amp;utm_medium=377"&gt;https://www.verifiedmarketreports.com/download-sample/?rid=125526&amp;utm_source=Pulse-Glob6&amp;utm_medium=377&lt;/a&gt;&lt;/strong&gt;&lt;/p&gt;&lt;/p&gt;&lt;h2&gt;Market Dynamics&lt;/h2&gt;&lt;ul&gt;    &lt;li&gt;Growing need for enhanced security solutions in government and enterprise sectors.&lt;/li&gt;    &lt;li&gt;Technological advancements in biometrics, including improved image capturing and processing technologies.&lt;/li&gt;    &lt;li&gt;Increasing adoption of smartphones and wearable devices with integrated iris recognition features.&lt;/li&gt;    &lt;li&gt;Heightened awareness among consumers regarding identity theft and data breaches.&lt;/li&gt;    &lt;li&gt;Regulatory requirements for secure identification methods, particularly in finance and healthcare sectors.&lt;/li&gt;&lt;/ul&gt;&lt;h2&gt;Key Drivers and Challenges&lt;/h2&gt;&lt;ul&gt;    &lt;li&gt;Key Driver: Rising concerns regarding identity fraud and data breaches will fuel the demand for secure biometric systems.&lt;/li&gt;    &lt;li&gt;Key Driver: The efficiency and speed of iris recognition technology compared to traditional authentication methods.&lt;/li&gt;    &lt;li&gt;Challenge: High costs associated with the implementation of sophisticated iris recognition systems.&lt;/li&gt;    &lt;li&gt;Challenge: Privacy concerns related to biometric data collection and storage.&lt;/li&gt;    &lt;li&gt;Challenge: The need for standardized regulations and guidelines for biometric data use across different regions.&lt;/li&gt;&lt;/ul&gt;&lt;h2&gt;Regional Analysis&lt;/h2&gt;&lt;ul&gt;    &lt;li&gt;North America: Leading the market due to the presence of advanced technology firms and high adoption rates in security applications.&lt;/li&gt;    &lt;li&gt;Europe: Strong growth driven by stringent security regulations and the increasing deployment of iris recognition systems in government and defense sectors.&lt;/li&gt;    &lt;li&gt;Asia-Pacific: Rapid growth expected as emerging economies invest in biometric solutions for security and authentication, particularly in banking and public services.&lt;/li&gt;    &lt;li&gt;Latin America: Growing opportunities as businesses enhance security measures amidst rising crime rates.&lt;/li&gt;    &lt;li&gt;Middle East &amp; Africa: Increasing demand for biometric systems in security and surveillance applications, driven by investments in smart city projects.&lt;/li&gt;&lt;/ul&gt;&lt;/p&gt;&lt;h2&gt;Iris Biometrics Market Segmentation Insights&lt;/h2&gt;&lt;p&gt;The Iris Biometrics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innovation.&lt;/p&gt;&lt;h3&gt;Iris Biometrics Market By Type&lt;/h3&gt;&lt;p&gt;&lt;ul&gt;&lt;li&gt;Type I&lt;li&gt;  Type II&lt;li&gt;  Type III&lt;li&gt;  Type IV&lt;/ul&gt;&lt;/p&gt;&lt;h3&gt;Iris Biometrics Market By Application&lt;/h3&gt;&lt;p&gt;&lt;ul&gt;&lt;li&gt;Smartphone&lt;li&gt;  Aircraft&lt;li&gt;  Automotive&lt;/ul&gt;&lt;/p&gt;&lt;h2&gt;Leading Players in the Global Iris Biometrics Market&lt;/h2&gt;&lt;p&gt;The global Iris Biometrics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Cogent &lt;/li&gt;&lt;li&gt; Aditech Ltd. &lt;/li&gt;&lt;li&gt; Anviz Global &lt;/li&gt;&lt;li&gt; Inc. &lt;/li&gt;&lt;li&gt; BioEnable Technologies Pvt. Ltd &lt;/li&gt;&lt;li&gt; EyeLock Corp.&lt;/li&gt;&lt;/ul&gt;&lt;/p&gt;&lt;p&gt;&lt;strong&gt;Get Discount On The Purchase Of This Report @ &lt;a href="https://www.verifiedmarketreports.com/ask-for-discount/?rid=125526&amp;utm_source=Pulse-Glob6&amp;utm_medium=377"&gt;https://www.verifiedmarketreports.com/ask-for-discount/?rid=125526&amp;utm_source=Pulse-Glob6&amp;utm_medium=377&lt;/a&gt;&lt;/strong&gt;&lt;/p&gt;&lt;h2&gt;FAQs&lt;/h2&gt;&lt;p&gt;&lt;h2&gt;Frequently Asked Questions - Iris Biometrics Market&lt;/h1&gt;&lt;h2&gt;1. What is iris biometrics?&lt;/div&gt;&lt;div&gt;&lt;/h2&gt;&lt;p&gt;Iris biometrics is a method of using the unique patterns in a person's iris to verify their identity.&lt;/p&gt;&lt;h2&gt;2. What is the current market size of the iris biometrics industry?&lt;/div&gt;&lt;div&gt;&lt;/h2&gt;&lt;p&gt;According to our latest research, the global iris biometrics market was valued at $XX billion in 2020 and is projected to reach $XX billion by 2025.&lt;/p&gt;&lt;h2&gt;3. What are the key factors driving the growth of the iris biometrics market?&lt;/div&gt;&lt;div&gt;&lt;/h2&gt;&lt;p&gt;The key factors driving the growth of the iris biometrics market include increasing demand for secure authentication methods, growing government initiatives for biometric identification, and rising adoption of iris recognition in various industries.&lt;/p&gt;&lt;h2&gt;4. What are the major applications of iris biometrics technology?&lt;/div&gt;&lt;div&gt;&lt;/h2&gt;&lt;p&gt;The major applications of iris biometrics technology include access control and identity management, time and attendance tracking, and national identification programs.&lt;/p&gt;&lt;h2&gt;5. What are the main challenges faced by the iris biometrics industry?&lt;/div&gt;&lt;div&gt;&lt;/h2&gt;&lt;p&gt;Some of the main challenges faced by the iris biometrics industry include high cost of implementation, concerns regarding privacy and data security, and limited awareness about the technology in certain regions.&lt;/p&gt;&lt;h2&gt;6. Which regions are expected to witness the highest growth in the iris biometrics market?&lt;/div&gt;&lt;div&gt;&lt;/h2&gt;&lt;p&gt;Asia-Pacific is expected to witness the highest growth in the iris biometrics market, attributed to increasing government investments in biometric solutions and rising adoption of advanced security systems in the region.&lt;/p&gt;&lt;h2&gt;7. What are the key players in the iris biometrics market?&lt;/div&gt;&lt;div&gt;&lt;/h2&gt;&lt;p&gt;The key players in the iris biometrics market include IrisGuard Inc., IriTech, Inc., 3M Cogent, and IDEMIA, among others.&lt;/p&gt;&lt;h2&gt;8. How is the competitive landscape of the iris biometrics market?&lt;/div&gt;&lt;div&gt;&lt;/h2&gt;&lt;p&gt;The iris biometrics market is highly competitive, with leading players focusing on product innovation, strategic partnerships, and geographical expansion to gain a competitive edge in the market.&lt;/p&gt;&lt;h2&gt;9. What are the regulatory and compliance factors impacting the iris biometrics market?&lt;/div&gt;&lt;div&gt;&lt;/h2&gt;&lt;p&gt;Regulatory and compliance factors impacting the iris biometrics market include GDPR and other data protection laws, industry standards for biometric data security, and government regulations for biometric authentication in various sectors.&lt;/p&gt;&lt;h2&gt;10. What are the emerging trends in the iris biometrics market?&lt;/div&gt;&lt;div&gt;&lt;/h2&gt;&lt;p&gt;Some of the emerging trends in the iris biometrics market include the integration of iris recognition in smartphones and wearable devices, advancements in iris imaging technology, and the use of iris biometrics in healthcare and banking sectors.&lt;/p&gt;&lt;h2&gt;11. What is the market outlook for iris biometrics in the next 5 years?&lt;/div&gt;&lt;div&gt;&lt;/h2&gt;&lt;p&gt;The market outlook for iris biometrics looks promising, with growing adoption of biometric security solutions across industries and increasing focus on enhancing authentication accuracy and user convenience.&lt;/p&gt;&lt;h2&gt;12. What are the potential investment opportunities in the iris biometrics market?&lt;/div&gt;&lt;div&gt;&lt;/h2&gt;&lt;p&gt;Potential investment opportunities in the iris biometrics market include technology advancements for mobile biometric applications, deployment of iris recognition in e-commerce and online payments, and expansion of iris biometrics in border control and immigration systems.&lt;/p&gt;&lt;h2&gt;13. How is iris biometrics contributing to the enhancement of security and fraud prevention?&lt;/div&gt;&lt;div&gt;&lt;/h2&gt;&lt;p&gt;Iris biometrics is contributing to the enhancement of security and fraud prevention by providing a highly accurate and secure method of identity verification, reducing the risk of unauthorized access and identity theft.&lt;/p&gt;&lt;h2&gt;14. What are the key factors influencing the adoption of iris biometrics in healthcare and pharmaceutical industries?&lt;/div&gt;&lt;div&gt;&lt;/h2&gt;&lt;p&gt;The key factors influencing the adoption of iris biometrics in healthcare and pharmaceutical industries include the need for secure patient identification, compliance with regulatory requirements, and the rising focus on patient safety and data security.&lt;/p&gt;&lt;h2&gt;15. What are the main considerations for businesses looking to integrate iris biometrics into their operations?&lt;/div&gt;&lt;div&gt;&lt;/h2&gt;&lt;p&gt;Main considerations for businesses looking to integrate iris biometrics into their operations include cost-benefit analysis, integration with existing systems, and ensuring compliance with data privacy and security regulations.&lt;/p&gt;&lt;h2&gt;16. How is the COVID-19 pandemic impacting the iris biometrics market?&lt;/div&gt;&lt;div&gt;&lt;/h2&gt;&lt;p&gt;The COVID-19 pandemic has led to a surge in demand for contactless biometric solutions, including iris recognition, as organizations prioritize hygiene and safety measures in access control and authentication processes.&lt;/p&gt;&lt;h2&gt;17. What are the key technical advancements driving innovation in iris biometrics technology?&lt;/div&gt;&lt;div&gt;&lt;/h2&gt;&lt;p&gt;Key technical advancements driving innovation in iris biometrics technology include the development of compact and mobile iris scanners, advancements in iris image capture and matching algorithms, and integration of iris recognition with cloud-based authentication services.&lt;/p&gt;&lt;h2&gt;18. How does iris biometrics compare to other biometric modalities such as fingerprint or facial recognition?&lt;/div&gt;&lt;div&gt;&lt;/h2&gt;&lt;p&gt;Iris biometrics offers a higher level of accuracy and reliability compared to other biometric modalities, as the iris pattern is stable and unique to each individual, resulting in lower false acceptance and rejection rates.&lt;/p&gt;&lt;h2&gt;19. What are the implications of iris biometrics in border control and immigration management?&lt;/div&gt;&lt;div&gt;&lt;/h2&gt;&lt;p&gt;Iris biometrics in border control and immigration management enable secure and efficient identity verification, reducing the risk of illegal entry, human trafficking, and identity fraud while enhancing the overall security of border checkpoints and immigration processes.&lt;/p&gt;&lt;h2&gt;20. How can businesses leverage iris biometrics for customer authentication and personalized services?&lt;/div&gt;&lt;div&gt;&lt;/h2&gt;&lt;p&gt;Businesses can leverage iris biometrics for customer authentication and personalized services by implementing iris recognition-enabled access control systems, offering secure and convenience customer authentication for online services, and personalizing customer experiences based on verified identity and preferences.&lt;/p&gt;&lt;/body&gt;&lt;/html&gt;```&lt;/p&gt;&lt;p&gt;&lt;strong&gt;For More Information or Query, Visit @ &lt;a href="https://www.verifiedmarketreports.com/product/global-iris-biometrics-market-report-2019-competitive-landscape-trends-and-opportunities/"&gt;https://www.verifiedmarketreports.com/product/global-iris-biometr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</si>
  <si>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href="https://www.verifiedmarketreports.com/download-sample/?rid=125554&amp;utm_source=Pulse-Glob6&amp;utm_medium=377" target="_blank"&gt;ChildrenS Benches Market size was valued at USD 1.5 Billion in 2022 and is projected to reach USD 2.8 Billion by 2030, growing at a CAGR of 8.5% from 2024 to 2030.&lt;/strong&gt;&lt;/span&gt;&lt;/p&gt;&lt;/p&gt;&lt;/blockquote&gt;&lt;h2&gt;ChildrenS Benches Market Overview&lt;/h2&gt;&lt;p&gt;The Children’s Benches market has been witnessing significant growth, driven by the rising focus on creating child-friendly environments in schools, parks, and community spaces. An increasing awareness of ergonomics and safety in furniture design tailored for children has led to a surge in demand. As urbanization continues to expand, more educational institutions are recognizing the importance of providing dedicated outdoor and indoor seating solutions for children. The incorporation of sustainable materials and innovative designs is further shaping the market dynamics, enhancing both functionality and aesthetic appeal. The current trends suggest a promising growth trajectory as manufacturers and designers innovate to meet the evolving needs of children.&lt;/p&gt;&lt;p&gt;&lt;a href="#"&gt;&lt;p&gt;&lt;strong&gt;Download Full PDF Sample Copy of ChildrenS Benches Market Report @ &lt;a href="https://www.verifiedmarketreports.com/download-sample/?rid=125554&amp;utm_source=Pulse-Glob6&amp;utm_medium=377"&gt;https://www.verifiedmarketreports.com/download-sample/?rid=125554&amp;utm_source=Pulse-Glob6&amp;utm_medium=377&lt;/a&gt;&lt;/strong&gt;&lt;/p&gt;&lt;/a&gt;&lt;/p&gt;&lt;h2&gt;Dynamics&lt;/h2&gt;&lt;ul&gt;    &lt;li&gt;Growing child population leading to increased demand for children’s furniture.&lt;/li&gt;    &lt;li&gt;Rising emphasis on educational institutions to provide safe and comfortable seating solutions.&lt;/li&gt;    &lt;li&gt;Increased disposable income among parents resulting in higher spending on children's products.&lt;/li&gt;    &lt;li&gt;Trends towards sustainability and eco-friendliness driving innovation in materials used.&lt;/li&gt;    &lt;li&gt;Impact of the pandemic promoting outdoor spaces and flexible seating arrangements.&lt;/li&gt;&lt;/ul&gt;&lt;h2&gt;Key Drivers and Challenges&lt;/h2&gt;&lt;ul&gt;    &lt;li&gt;&lt;strong&gt;Key Drivers:&lt;/strong&gt;&lt;/li&gt;    &lt;li&gt;Government initiatives and funding supporting infrastructural development in schools.&lt;/li&gt;    &lt;li&gt;Diverse product offerings and customization options appealing to consumers.&lt;/li&gt;    &lt;li&gt;Collaboration between schools and furniture manufacturers for specialized requirements.&lt;/li&gt;        &lt;li&gt;&lt;strong&gt;Challenges:&lt;/strong&gt;&lt;/li&gt;    &lt;li&gt;Fluctuations in raw material prices affecting overall production costs.&lt;/li&gt;    &lt;li&gt;Competition from alternative seating solutions like floor seating and bean bags.&lt;/li&gt;    &lt;li&gt;Regulatory compliance regarding safety standards in children's furniture.&lt;/li&gt;&lt;/ul&gt;&lt;h2&gt;Regional Analysis&lt;/h2&gt;&lt;ul&gt;    &lt;li&gt;&lt;strong&gt;North America:&lt;/strong&gt; Dominated by high demand for premium and innovative products, with a focus on eco-friendly materials.&lt;/li&gt;    &lt;li&gt;&lt;strong&gt;Europe:&lt;/strong&gt; Strong emphasis on sustainability and ergonomic design in educational sectors driving market growth.&lt;/li&gt;    &lt;li&gt;&lt;strong&gt;Asia-Pacific:&lt;/strong&gt; Fastest-growing region due to rising urbanization and increasing investments in educational infrastructure.&lt;/li&gt;    &lt;li&gt;&lt;strong&gt;Latin America:&lt;/strong&gt; Gradual growth influenced by improving economic conditions and higher public spending on education.&lt;/li&gt;    &lt;li&gt;&lt;strong&gt;Middle East &amp; Africa:&lt;/strong&gt; Emerging market with increasing government initiatives focusing on youth education and development.&lt;/li&gt;&lt;/ul&gt;&lt;/p&gt;&lt;h2&gt;ChildrenS Benches Market Segmentation Insights&lt;/h2&gt;&lt;p&gt;The ChildrenS Benches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innovation.&lt;/p&gt;&lt;h3&gt;ChildrenS Benches Market By Type&lt;/h3&gt;&lt;p&gt;&lt;ul&gt;&lt;li&gt;Type I&lt;li&gt;  Type II&lt;li&gt;  Type III&lt;li&gt;  Type IV&lt;/ul&gt;&lt;/p&gt;&lt;h3&gt;ChildrenS Benches Market By Application&lt;/h3&gt;&lt;p&gt;&lt;ul&gt;&lt;li&gt;Application I&lt;li&gt;  Application II&lt;li&gt;  Application III&lt;li&gt;  Application IV&lt;/ul&gt;&lt;/p&gt;&lt;h2&gt;Leading Players in the Global ChildrenS Benches Market&lt;/h2&gt;&lt;p&gt;The global ChildrenS Benches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125554&amp;utm_source=Pulse-Glob6&amp;utm_medium=377"&gt;https://www.verifiedmarketreports.com/ask-for-discount/?rid=125554&amp;utm_source=Pulse-Glob6&amp;utm_medium=377&lt;/a&gt;&lt;/strong&gt;&lt;/p&gt;&lt;h2&gt;FAQs&lt;/h2&gt;&lt;p&gt;&lt;h2&gt;Frequently Asked Questions about Children's Benches Market&lt;/h1&gt;&lt;h2&gt;1. What is the current size of the children's benches market?&lt;/div&gt;&lt;div&gt;&lt;/h2&gt;&lt;p&gt;The current size of the children's benches market is estimated to be $X million.&lt;/p&gt;&lt;h2&gt;2. What are the key factors driving the growth of the children's benches market?&lt;/div&gt;&lt;div&gt;&lt;/h2&gt;&lt;p&gt;The key factors driving the growth of the children's benches market include increasing demand for outdoor furniture for kids, growing focus on creating child-friendly public spaces, and rising disposable incomes of parents.&lt;/p&gt;&lt;h2&gt;3. What are the popular materials used in making children's benches?&lt;/div&gt;&lt;div&gt;&lt;/h2&gt;&lt;p&gt;The popular materials used in making children's benches include wood, plastic, and metal.&lt;/p&gt;&lt;h2&gt;4. Which regions are expected to witness the highest growth in the children's benches market?&lt;/div&gt;&lt;div&gt;&lt;/h2&gt;&lt;p&gt;The regions expected to witness the highest growth in the children's benches market are Asia-Pacific and North America.&lt;/p&gt;&lt;h2&gt;5. What are the key challenges faced by the children's benches market?&lt;/div&gt;&lt;div&gt;&lt;/h2&gt;&lt;p&gt;The key challenges faced by the children's benches market include stringent regulations related to child safety, and competition from substitute products such as children's chairs and tables.&lt;/p&gt;&lt;h2&gt;6. What are the prominent trends in the children's benches market?&lt;/div&gt;&lt;div&gt;&lt;/h2&gt;&lt;p&gt;The prominent trends in the children's benches market include customization options, eco-friendly designs, and incorporation of safety features.&lt;/p&gt;&lt;h2&gt;7. Who are the leading players in the children's benches market?&lt;/div&gt;&lt;div&gt;&lt;/h2&gt;&lt;p&gt;The leading players in the children's benches market include Company A, Company B, and Company C.&lt;/p&gt;&lt;h2&gt;8. What are the distribution channels for children's benches?&lt;/div&gt;&lt;div&gt;&lt;/h2&gt;&lt;p&gt;The distribution channels for children's benches include online retail, specialty stores, and departmental stores.&lt;/p&gt;&lt;h2&gt;9. What are the different types of children's benches available in the market?&lt;/div&gt;&lt;div&gt;&lt;/h2&gt;&lt;p&gt;The different types of children's benches available in the market include picnic benches, garden benches, and playground benches.&lt;/p&gt;&lt;h2&gt;10. What is the expected CAGR (Compound Annual Growth Rate) of the children's benches market for the next five years?&lt;/div&gt;&lt;div&gt;&lt;/h2&gt;&lt;p&gt;The expected CAGR of the children's benches market for the next five years is X%.&lt;/p&gt;&lt;h2&gt;11. How is the demand for children's benches influenced by demographic factors?&lt;/div&gt;&lt;div&gt;&lt;/h2&gt;&lt;p&gt;The demand for children's benches is influenced by demographic factors such as the birth rate, urbanization, and household income.&lt;/p&gt;&lt;h2&gt;12. What are the key applications of children's benches in commercial spaces?&lt;/div&gt;&lt;div&gt;&lt;/h2&gt;&lt;p&gt;The key applications of children's benches in commercial spaces include parks, schools, restaurants, and shopping malls.&lt;/p&gt;&lt;h2&gt;13. What are the key regulations governing the production and sale of children's benches?&lt;/div&gt;&lt;div&gt;&lt;/h2&gt;&lt;p&gt;The key regulations governing the production and sale of children's benches include safety standards, chemical content restrictions, and labeling requirements.&lt;/p&gt;&lt;h2&gt;14. How are technological advancements impacting the design and functionality of children's benches?&lt;/div&gt;&lt;div&gt;&lt;/h2&gt;&lt;p&gt;Technological advancements are impacting the design and functionality of children's benches by introducing features such as built-in games, interactive elements, and ergonomic design.&lt;/p&gt;&lt;h2&gt;15. What is the market share of wooden children's benches compared to other materials?&lt;/div&gt;&lt;div&gt;&lt;/h2&gt;&lt;p&gt;The market share of wooden children's benches is currently estimated to be X% compared to other materials.&lt;/p&gt;&lt;h2&gt;16. How is the rise of e-commerce impacting the distribution of children's benches?&lt;/div&gt;&lt;div&gt;&lt;/h2&gt;&lt;p&gt;The rise of e-commerce is impacting the distribution of children's benches by providing a convenient platform for parents to purchase customized and niche products.&lt;/p&gt;&lt;h2&gt;17. What are the key factors influencing the purchasing decision of parents when buying children's benches?&lt;/div&gt;&lt;div&gt;&lt;/h2&gt;&lt;p&gt;The key factors influencing the purchasing decision of parents include safety features, durability, price, and design aesthetics.&lt;/p&gt;&lt;h2&gt;18. What are the opportunities for investment in the children's benches market?&lt;/div&gt;&lt;div&gt;&lt;/h2&gt;&lt;p&gt;The opportunities for investment in the children's benches market include expanding product lines to include accessories, entering untapped regional markets, and investing in sustainable materials.&lt;/p&gt;&lt;h2&gt;19. How does the seasonality of outdoor activities impact the demand for children's benches?&lt;/div&gt;&lt;div&gt;&lt;/h2&gt;&lt;p&gt;The seasonality of outdoor activities impacts the demand for children's benches by influencing sales during peak outdoor usage periods such as summer and spring.&lt;/p&gt;&lt;h2&gt;20. What is the impact of the COVID-19 pandemic on the children's benches market?&lt;/div&gt;&lt;div&gt;&lt;/h2&gt;&lt;p&gt;The COVID-19 pandemic has impacted the children's benches market by causing disruptions in the supply chain, temporary closure of playgrounds, and changing consumer spending patterns.&lt;/p&gt;&lt;/body&gt;&lt;/html&gt;&lt;/p&gt;&lt;p&gt;&lt;strong&gt;For More Information or Query, Visit @ &lt;a href="https://www.verifiedmarketreports.com/product/global-childrens-benches-market-report-2019-competitive-landscape-trends-and-opportunities/"&gt;https://www.verifiedmarketreports.com/product/global-childrens-bench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</si>
  <si>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href="https://www.verifiedmarketreports.com/download-sample/?rid=125566&amp;utm_source=Pulse-Glob6&amp;utm_medium=377" target="_blank"&gt;Computer Fractures Healing Instrument Market size was valued at USD 1.5 Billion in 2022 and is projected to reach USD 2.8 Billion by 2030, growing at a CAGR of 8.5% from 2024 to 2030.&lt;/strong&gt;&lt;/span&gt;&lt;/p&gt;&lt;/p&gt;&lt;/blockquote&gt;&lt;h2&gt;Computer Fractures Healing Instrument Market Overview&lt;/h2&gt;&lt;p&gt;The Computer Fractures Healing Instrument Market is a rapidly evolving sector within the medical device industry. This market encompasses various technologies designed to aid in the healing process of fractures, including innovative computer-assisted devices that enhance accuracy and speed in treatment. The rise in orthopedic injuries, an aging population, and advancements in technology are driving the demand for these healing instruments. As healthcare systems prioritize improved patient outcomes, companies are increasingly investing in research and development to create advanced solutions that integrate digital technologies with surgical procedures.&lt;/p&gt;&lt;p&gt;&lt;p&gt;&lt;strong&gt;Download Full PDF Sample Copy of Computer Fractures Healing Instrument Market Report @ &lt;a href="https://www.verifiedmarketreports.com/download-sample/?rid=125566&amp;utm_source=Pulse-Glob6&amp;utm_medium=377"&gt;https://www.verifiedmarketreports.com/download-sample/?rid=125566&amp;utm_source=Pulse-Glob6&amp;utm_medium=377&lt;/a&gt;&lt;/strong&gt;&lt;/p&gt;&lt;/p&gt;&lt;h2&gt;Dynamics&lt;/h2&gt;&lt;ul&gt;    &lt;li&gt;&lt;strong&gt;Technological Advancements:&lt;/strong&gt; Continuous improvements in imaging technologies and computer-assisted surgery tools are enhancing the healing process, leading to increased adoption.&lt;/li&gt;    &lt;li&gt;&lt;strong&gt;Rising Incidence of Fractures:&lt;/strong&gt; The global rise in orthopedic injuries, especially among the elderly, is a significant driver of market growth.&lt;/li&gt;    &lt;li&gt;&lt;strong&gt;Increased Healthcare Spending:&lt;/strong&gt; Growing investments in healthcare across developed and developing nations are facilitating access to advanced medical devices.&lt;/li&gt;    &lt;li&gt;&lt;strong&gt;Awareness and Education:&lt;/strong&gt; Enhanced awareness about the benefits of advanced healing instruments is pushing healthcare providers to invest in these technologies.&lt;/li&gt;&lt;/ul&gt;&lt;h2&gt;Key Drivers and Challenges&lt;/h2&gt;&lt;ul&gt;    &lt;li&gt;&lt;strong&gt;Key Drivers:&lt;/strong&gt;        &lt;ul&gt;            &lt;li&gt;Innovation in Product Design: New product designs are leading to more effective and user-friendly instruments.&lt;/li&gt;            &lt;li&gt;Government Initiatives: Supportive government policies and funding for healthcare technologies are promoting market growth.&lt;/li&gt;            &lt;li&gt;Growing Sports Injuries: An increase in sporting activities and related injuries is boosting demand for healing instruments.&lt;/li&gt;        &lt;/ul&gt;    &lt;/li&gt;    &lt;li&gt;&lt;strong&gt;Challenges:&lt;/strong&gt;        &lt;ul&gt;            &lt;li&gt;High Costs: Advanced instruments can be expensive, which may limit accessibility for some healthcare facilities.&lt;/li&gt;            &lt;li&gt;Regulatory Hurdles: Stringent regulations surround the approval of medical devices, which can slow down innovation.&lt;/li&gt;            &lt;li&gt;Competition: The market is saturated with numerous competitors, leading to pressure on pricing and margins.&lt;/li&gt;        &lt;/ul&gt;    &lt;/li&gt;&lt;/ul&gt;&lt;h2&gt;Region Analysis&lt;/h2&gt;&lt;ul&gt;    &lt;li&gt;&lt;strong&gt;North America:&lt;/strong&gt; Dominates the market due to high healthcare expenditure, advanced technology adoption, and a robust medical infrastructure.&lt;/li&gt;    &lt;li&gt;&lt;strong&gt;Europe:&lt;/strong&gt; Witnesses steady growth, driven by an aging population and increasing demand for advanced orthopedic treatment solutions.&lt;/li&gt;    &lt;li&gt;&lt;strong&gt;Asia-Pacific:&lt;/strong&gt; Expected to experience significant growth due to rising healthcare access, investments in medical facilities, and a growing population.&lt;/li&gt;    &lt;li&gt;&lt;strong&gt;Latin America:&lt;/strong&gt; The market is growing as more healthcare providers adopt new technologies and improve healthcare standards.&lt;/li&gt;    &lt;li&gt;&lt;strong&gt;Middle East and Africa:&lt;/strong&gt; Emerging markets are beginning to adopt advanced healing instruments, but growth is limited by economic factors and healthcare infrastructure.&lt;/li&gt;&lt;/ul&gt;&lt;/p&gt;&lt;h2&gt;Computer Fractures Healing Instrument Market Segmentation Insights&lt;/h2&gt;&lt;p&gt;The Computer Fractures Healing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innovation.&lt;/p&gt;&lt;h3&gt;Computer Fractures Healing Instrument Market By Type&lt;/h3&gt;&lt;p&gt;&lt;ul&gt;&lt;li&gt;Type I&lt;li&gt;  Type II&lt;li&gt;  Type III&lt;li&gt;  Type IV&lt;/ul&gt;&lt;/p&gt;&lt;h3&gt;Computer Fractures Healing Instrument Market By Application&lt;/h3&gt;&lt;p&gt;&lt;ul&gt;&lt;li&gt;Application I&lt;li&gt;  Application II&lt;li&gt;  Application III&lt;li&gt;  Application IV&lt;/ul&gt;&lt;/p&gt;&lt;h2&gt;Leading Players in the Global Computer Fractures Healing Instrument Market&lt;/h2&gt;&lt;p&gt;The global Computer Fractures Healing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globally.&lt;/p&gt;&lt;p&gt;&lt;ul&gt;&lt;li&gt;Zynex &lt;/li&gt;&lt;li&gt; Shin jin &lt;/li&gt;&lt;li&gt; ZONGHEN MEDICAL &lt;/li&gt;&lt;li&gt; JunLeBao &lt;/li&gt;&lt;li&gt; RYZUR &lt;/li&gt;&lt;li&gt; Weiliheng&lt;/li&gt;&lt;/ul&gt;&lt;/p&gt;&lt;p&gt;&lt;strong&gt;Get Discount On The Purchase Of This Report @ &lt;a href="https://www.verifiedmarketreports.com/ask-for-discount/?rid=125566&amp;utm_source=Pulse-Glob6&amp;utm_medium=377"&gt;https://www.verifiedmarketreports.com/ask-for-discount/?rid=125566&amp;utm_source=Pulse-Glob6&amp;utm_medium=377&lt;/a&gt;&lt;/strong&gt;&lt;/p&gt;&lt;h2&gt;FAQs&lt;/h2&gt;&lt;p&gt;    &lt;h2&gt;Computer Fractures Healing Instrument Market FAQs&lt;/h1&gt;    &lt;h2&gt;1. What is the current size of the computer fractures healing instrument market?&lt;/div&gt;&lt;div&gt;&lt;/h2&gt;    &lt;p&gt;The current size of the computer fractures healing instrument market is estimated to be $X million.&lt;/p&gt;    &lt;h2&gt;2. What is the projected growth rate of the computer fractures healing instrument market?&lt;/div&gt;&lt;div&gt;&lt;/h2&gt;    &lt;p&gt;The projected growth rate of the computer fractures healing instrument market is X% from 2021 to 2026.&lt;/p&gt;    &lt;h2&gt;3. What are the key factors driving the growth of the computer fractures healing instrument market?&lt;/div&gt;&lt;div&gt;&lt;/h2&gt;    &lt;p&gt;The key factors driving the growth of the computer fractures healing instrument market include increasing prevalence of bone fractures, technological advancements in healing instruments, and growing demand for minimally invasive procedures.&lt;/p&gt;    &lt;h2&gt;4. Which region has the largest market share in the computer fractures healing instrument market?&lt;/div&gt;&lt;div&gt;&lt;/h2&gt;    &lt;p&gt;The North America region currently holds the largest market share in the computer fractures healing instrument market.&lt;/p&gt;    &lt;h2&gt;5. What are the major players in the computer fractures healing instrument market?&lt;/div&gt;&lt;div&gt;&lt;/h2&gt;    &lt;p&gt;The major players in the computer fractures healing instrument market include Company A, Company B, Company C, and Company D.&lt;/p&gt;    &lt;h2&gt;6. What are the different types of computer fractures healing instruments available in the market?&lt;/div&gt;&lt;div&gt;&lt;/h2&gt;    &lt;p&gt;The different types of computer fractures healing instruments available in the market include type A, type B, and type C.&lt;/p&gt;    &lt;h2&gt;7. What is the market share of each type of computer fractures healing instrument?&lt;/div&gt;&lt;div&gt;&lt;/h2&gt;    &lt;p&gt;Type A holds the largest market share, followed by type B and type C in the computer fractures healing instrument market.&lt;/p&gt;    &lt;h2&gt;8. What are the key challenges faced by the computer fractures healing instrument market?&lt;/div&gt;&lt;div&gt;&lt;/h2&gt;    &lt;p&gt;The key challenges faced by the computer fractures healing instrument market include stringent regulatory approvals and high cost of advanced instruments.&lt;/p&gt;    &lt;h2&gt;9. What are the opportunities for investment in the computer fractures healing instrument market?&lt;/div&gt;&lt;div&gt;&lt;/h2&gt;    &lt;p&gt;Investment opportunities in the computer fractures healing instrument market include expansion in emerging markets and strategic collaborations with healthcare providers.&lt;/p&gt;    &lt;h2&gt;10. What are the latest trends in the computer fractures healing instrument market?&lt;/div&gt;&lt;div&gt;&lt;/h2&gt;    &lt;p&gt;The latest trends in the computer fractures healing instrument market include the adoption of 3D printing technology and the development of smart fracture healing systems.&lt;/p&gt;    &lt;h2&gt;11. What is the market penetration of computer fractures healing instruments in different healthcare settings?&lt;/div&gt;&lt;div&gt;&lt;/h2&gt;    &lt;p&gt;The market penetration of computer fractures healing instruments is highest in hospitals, followed by ambulatory surgical centers and specialty clinics.&lt;/p&gt;    &lt;h2&gt;12. How are government regulations impacting the computer fractures healing instrument market?&lt;/div&gt;&lt;div&gt;&lt;/h2&gt;    &lt;p&gt;Government regulations related to product approvals and reimbursement policies are impacting the computer fractures healing instrument market.&lt;/p&gt;    &lt;h2&gt;13. What are the growth prospects for the computer fractures healing instrument market in the next five years?&lt;/div&gt;&lt;div&gt;&lt;/h2&gt;    &lt;p&gt;The computer fractures healing instrument market is expected to witness significant growth in the next five years, driven by increasing demand for advanced healing technologies.&lt;/p&gt;    &lt;h2&gt;14. How are technological advancements shaping the computer fractures healing instrument market?&lt;/div&gt;&lt;div&gt;&lt;/h2&gt;    &lt;p&gt;Technological advancements, such as the integration of artificial intelligence and robotics, are reshaping the computer fractures healing instrument market.&lt;/p&gt;    &lt;h2&gt;15. What are the key segments of the computer fractures healing instrument market based on application?&lt;/div&gt;&lt;div&gt;&lt;/h2&gt;    &lt;p&gt;The key segments based on application include orthopedic clinics, trauma centers, and others in the computer fractures healing instrument market.&lt;/p&gt;    &lt;h2&gt;16. What are the innovation strategies adopted by leading players in the computer fractures healing instrument market?&lt;/div&gt;&lt;div&gt;&lt;/h2&gt;    &lt;p&gt;Leading players are focusing on product innovation, strategic partnerships, and mergers and acquisitions to strengthen their position in the computer fractures healing instrument market.&lt;/p&gt;    &lt;h2&gt;17. What are the key factors influencing the purchasing decisions of healthcare providers in the computer fractures healing instrument market?&lt;/div&gt;&lt;div&gt;&lt;/h2&gt;    &lt;p&gt;Cost-effectiveness, product quality, and after-sales service are the key factors influencing the purchasing decisions of healthcare providers in the computer fractures healing instrument market.&lt;/p&gt;    &lt;h2&gt;18. How is the competitive landscape of the computer fractures healing instrument market evolving?&lt;/div&gt;&lt;div&gt;&lt;/h2&gt;    &lt;p&gt;The competitive landscape is witnessing intense competition, with companies focusing on product differentiation and geographical expansion in the computer fractures healing instrument market.&lt;/p&gt;    &lt;h2&gt;19. What are the implications of the COVID-19 pandemic on the computer fractures healing instrument market?&lt;/div&gt;&lt;div&gt;&lt;/h2&gt;    &lt;p&gt;The COVID-19 pandemic has resulted in supply chain disruptions and reduced elective surgeries, impacting the growth of the computer fractures healing instrument market.&lt;/p&gt;    &lt;h2&gt;20. What are the future growth prospects for the computer fractures healing instrument market in developing economies?&lt;/div&gt;&lt;div&gt;&lt;/h2&gt;    &lt;p&gt;Developing economies are expected to offer lucrative opportunities for growth in the computer fractures healing instrument market, driven by improving healthcare infrastructure and rising disposable incomes.&lt;/p&gt;&lt;/body&gt;&lt;/html&gt;&lt;/p&gt;&lt;p&gt;&lt;strong&gt;For More Information or Query, Visit @ &lt;a href="https://www.verifiedmarketreports.com/product/global-computer-fractures-healing-instrument-market-report-2019-competitive-landscape-trends-and-opportunities/"&gt;https://www.verifiedmarketreports.com/product/global-computer-fractures-healing-instru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</si>
  <si>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href="https://www.verifiedmarketreports.com/download-sample/?rid=125582&amp;utm_source=Pulse-Glob6&amp;utm_medium=377" target="_blank"&gt;Zinc 2-Mercaptobenzothiazole (ZMBT) Market size was valued at USD 0.67 Billion in 2022 and is projected to reach USD 1.12 Billion by 2030, growing at a CAGR of 6.7% from 2024 to 2030.&lt;/strong&gt;&lt;/span&gt;&lt;/p&gt;&lt;/p&gt;&lt;/blockquote&gt;&lt;h2&gt;Zinc 2-Mercaptobenzothiazole(ZMBT) Market Overview&lt;/h2&gt;&lt;p&gt;The Zinc 2-Mercaptobenzothiazole (ZMBT) market is witnessing significant growth driven by its applications in the rubber industry, particularly in the production of tires and various rubber goods. ZMBT serves as a highly effective accelerator in rubber manufacturing, offering advantages such as enhanced durability and resistance to aging and environmental stressors. Additionally, the growing demand for high-performance materials across automotive and industrial applications further bolsters the market. Current trends indicate a shift towards eco-friendly alternatives, prompting innovations in ZMBT formulations while maintaining performance standards. Importantly, the geographical expansion of manufacturing capabilities and rising investments in the Asia-Pacific region are shaping the future of the ZMBT market.&lt;/p&gt;&lt;p&gt;&lt;p&gt;&lt;strong&gt;Download Full PDF Sample Copy of Zinc 2-Mercaptobenzothiazole(ZMBT) Market Report @ &lt;a href="https://www.verifiedmarketreports.com/download-sample/?rid=125582&amp;utm_source=Pulse-Glob6&amp;utm_medium=377"&gt;https://www.verifiedmarketreports.com/download-sample/?rid=125582&amp;utm_source=Pulse-Glob6&amp;utm_medium=377&lt;/a&gt;&lt;/strong&gt;&lt;/p&gt;&lt;/p&gt;&lt;h2&gt;Market Dynamics&lt;/h2&gt;&lt;ul&gt;    &lt;li&gt;Increasing demand for rubber products, especially in the automotive sector.&lt;/li&gt;    &lt;li&gt;Growing emphasis on high-performance rubber compounds.&lt;/li&gt;    &lt;li&gt;Rising awareness about eco-friendly and sustainable materials.&lt;/li&gt;    &lt;li&gt;Technological advancements in the production of ZMBT.&lt;/li&gt;    &lt;li&gt;Fluctuations in raw material prices affecting production costs.&lt;/li&gt;&lt;/ul&gt;&lt;h2&gt;Key Drivers and Challenges&lt;/h2&gt;&lt;ul&gt;    &lt;li&gt;&lt;strong&gt;Drivers:&lt;/strong&gt;        &lt;ul&gt;            &lt;li&gt;Robust growth in the automotive industry, requiring high-quality rubber materials.&lt;/li&gt;            &lt;li&gt;Increased performance requirements from end-users in various applications.&lt;/li&gt;            &lt;li&gt;Expanding markets in developing countries, particularly in Asia-Pacific.&lt;/li&gt;        &lt;/ul&gt;    &lt;/li&gt;    &lt;li&gt;&lt;strong&gt;Challenges:&lt;/strong&gt;        &lt;ul&gt;            &lt;li&gt;Environmental regulations affecting the use of certain chemical additives.&lt;/li&gt;            &lt;li&gt;Competition from alternative accelerators in the rubber industry.&lt;/li&gt;            &lt;li&gt;Potential health risks associated with long-term exposure to mercaptobenzothiazole.&lt;/li&gt;        &lt;/ul&gt;    &lt;/li&gt;&lt;/ul&gt;&lt;h2&gt;Regional Analysis&lt;/h2&gt;&lt;ul&gt;    &lt;li&gt;&lt;strong&gt;North America:&lt;/strong&gt; Stable demand due to established automotive and industrial sectors.&lt;/li&gt;    &lt;li&gt;&lt;strong&gt;Europe:&lt;/strong&gt; Increasing regulatory pressure for sustainable production methods.&lt;/li&gt;    &lt;li&gt;&lt;strong&gt;Asia-Pacific:&lt;/strong&gt; Rapid industrialization and significant market growth due to high rubber consumption in automotive applications.&lt;/li&gt;    &lt;li&gt;&lt;strong&gt;Latin America:&lt;/strong&gt; Emerging markets with potential growth opportunities in rubber manufacturing.&lt;/li&gt;    &lt;li&gt;&lt;strong&gt;Middle East and Africa:&lt;/strong&gt; Growing infrastructure development projects stimulating demand for rubber products.&lt;/li&gt;&lt;/ul&gt;&lt;/p&gt;&lt;h2&gt;Zinc 2-Mercaptobenzothiazole(ZMBT) Market Segmentation Insights&lt;/h2&gt;&lt;p&gt;The Zinc 2-Mercaptobenzothiazole(ZMBT)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2-Mercaptobenzothiazole(ZMBT) Market By Type&lt;/h3&gt;&lt;p&gt;&lt;ul&gt;&lt;li&gt;Below 95%&lt;li&gt;  95%-97%&lt;li&gt;  97%-99%&lt;li&gt;  Above 99%&lt;/ul&gt;&lt;/p&gt;&lt;h3&gt;Zinc 2-Mercaptobenzothiazole(ZMBT) Market By Application&lt;/h3&gt;&lt;p&gt;&lt;ul&gt;&lt;li&gt;Chemical&lt;li&gt;  Plastics&lt;li&gt;  Others&lt;/ul&gt;&lt;/p&gt;&lt;h2&gt;Leading Players in the Global Zinc 2-Mercaptobenzothiazole(ZMBT) Market&lt;/h2&gt;&lt;p&gt;The global Zinc 2-Mercaptobenzothiazole(ZMBT)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globally.&lt;/p&gt;&lt;p&gt;&lt;ul&gt;&lt;li&gt;Nanjing Datang Chemical &lt;/li&gt;&lt;li&gt; China Skyrun Industrial &lt;/li&gt;&lt;li&gt; Find ZINC at GFS Chemicals &lt;/li&gt;&lt;li&gt; Alfa Aesar&lt;/li&gt;&lt;/ul&gt;&lt;/p&gt;&lt;p&gt;&lt;strong&gt;Get Discount On The Purchase Of This Report @ &lt;a href="https://www.verifiedmarketreports.com/ask-for-discount/?rid=125582&amp;utm_source=Pulse-Glob6&amp;utm_medium=377"&gt;https://www.verifiedmarketreports.com/ask-for-discount/?rid=125582&amp;utm_source=Pulse-Glob6&amp;utm_medium=377&lt;/a&gt;&lt;/strong&gt;&lt;/p&gt;&lt;h2&gt;FAQs&lt;/h2&gt;&lt;p&gt;&lt;h2&gt;1. What is the current size and growth potential of the South Korea Zinc 2-Mercaptobenzothiazole(ZMBT) Market?&lt;/h2&gt;&lt;p&gt;&lt;strong&gt;Answer&lt;/strong&gt;: South Korea Zinc 2-Mercaptobenzothiazole(ZMBT) Market size is expected to growing at a CAGR of XX% from 2024 to 2031, from a valuation of USD XX Billion in 2023 to USD XX billion by 2031.&lt;/p&gt;&lt;h2&gt;2. What are the major challenges faced by the South Korea Zinc 2-Mercaptobenzothiazole(ZMBT) Market?&lt;/h2&gt;&lt;p&gt;&lt;strong&gt;Answer&lt;/strong&gt;: South Korea Zinc 2-Mercaptobenzothiazole(ZMBT) Market face challenges such as intense competition, rapidly evolving technology, and the need to adapt to changing market demands.&lt;/p&gt;&lt;h2&gt;3. Which Top companies are the leading Key players in the South Korea Zinc 2-Mercaptobenzothiazole(ZMBT) Industry?&lt;/h2&gt;&lt;p&gt;&lt;strong&gt;Answer&lt;/strong&gt;:&amp;nbsp;Nanjing Datang Chemical, China Skyrun Industrial, Find ZINC at GFS Chemicals, Alfa Aesar are the Major players in the South Korea Zinc 2-Mercaptobenzothiazole(ZMBT) Market.&lt;/p&gt;&lt;h2&gt;4. Which market segments are included in the report on South Korea Zinc 2-Mercaptobenzothiazole(ZMBT) Market?&lt;/h2&gt;&lt;p&gt;&lt;strong&gt;Answer&lt;/strong&gt;:&amp;nbsp;The South Korea Zinc 2-Mercaptobenzothiazole(ZMBT) Market is Segmented based on Type, Application, And Geography.&lt;/p&gt;&lt;h2&gt;5. What factors are influencing the future trajectory of the South Korea Zinc 2-Mercaptobenzothiazole(ZMBT) Market?&lt;/h2&gt;&lt;p&gt;&lt;strong&gt;Answer:&lt;/strong&gt;&amp;nbsp;Industries are predominantly shaped by technological advancements, consumer preferences, and regulatory changes.&lt;/p&gt;&lt;h2&gt;Detailed TOC of South Korea Zinc 2-Mercaptobenzothiazole(ZMBT) Market Research Report, 2024-2031&lt;/h2&gt;&lt;p&gt;&lt;strong&gt;1. Introduction of the South Korea Zinc 2-Mercaptobenzothiazole(ZMBT)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Zinc 2-Mercaptobenzothiazole(ZMBT) Market Outlook&lt;/strong&gt;&lt;/p&gt;&lt;ul&gt;&lt;li&gt;Overview&lt;/li&gt;&lt;li&gt;Market Dynamics&lt;/li&gt;&lt;li&gt;Drivers&lt;/li&gt;&lt;li&gt;Restraints&lt;/li&gt;&lt;li&gt;Opportunities&lt;/li&gt;&lt;li&gt;Porters Five Force Model&lt;/li&gt;&lt;li&gt;Value Chain Analysis&amp;nbsp;&lt;/li&gt;&lt;/ul&gt;&lt;p&gt;&lt;strong&gt;5. South Korea Zinc 2-Mercaptobenzothiazole(ZMBT) Market, By Product&lt;/strong&gt;&lt;/p&gt;&lt;p&gt;&lt;strong&gt;6. South Korea Zinc 2-Mercaptobenzothiazole(ZMBT) Market, By Application&lt;/strong&gt;&lt;/p&gt;&lt;p&gt;&lt;strong&gt;7. South Korea Zinc 2-Mercaptobenzothiazole(ZMBT) Market, By Geography&lt;/strong&gt;&lt;/p&gt;&lt;ul&gt;&lt;li&gt;Europe&lt;/li&gt;&lt;/ul&gt;&lt;p&gt;&lt;strong&gt;8. South Korea Zinc 2-Mercaptobenzothiazole(ZMBT)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zinc-2-mercaptobenzothiazolezmbt-market-report-2019-competitive-landscape-trends-and-opportunities/"&gt;https://www.verifiedmarketreports.com/product/global-zinc-2-mercaptobenzothiazolezmb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</si>
  <si>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href="https://www.verifiedmarketreports.com/download-sample/?rid=125610&amp;utm_source=Pulse-Glob6&amp;utm_medium=377" target="_blank"&gt;Block Heaters Market size was valued at USD 2.5 Billion in 2022 and is projected to reach USD 4.1 Billion by 2030, growing at a CAGR of 7.5% from 2024 to 2030.&lt;/strong&gt;&lt;/span&gt;&lt;/p&gt;&lt;/p&gt;&lt;/blockquote&gt;&lt;h2&gt;Block Heaters Market Overview&lt;/h2&gt;&lt;p&gt;The Block Heaters Market has been witnessing steady growth due to the increasing demand for efficient heating solutions in cold climates. These devices play a pivotal role in the automotive and heavy-duty machinery sectors, where they prevent engine failure in low temperatures. The market is primarily driven by advancements in technology, environmental regulations favoring cleaner energy solutions, and a burgeoning automotive industry. As the market evolves, companies are focusing on developing more efficient and user-friendly block heaters to cater to the growing consumer expectations.&lt;/p&gt;&lt;p&gt;&lt;p&gt;&lt;strong&gt;Download Full PDF Sample Copy of Block Heaters Market Report @ &lt;a href="https://www.verifiedmarketreports.com/download-sample/?rid=125610&amp;utm_source=Pulse-Glob6&amp;utm_medium=377"&gt;https://www.verifiedmarketreports.com/download-sample/?rid=125610&amp;utm_source=Pulse-Glob6&amp;utm_medium=377&lt;/a&gt;&lt;/strong&gt;&lt;/p&gt;&lt;/p&gt;&lt;h2&gt;Dynamics&lt;/h2&gt;&lt;ul&gt;    &lt;li&gt;Technological Advancements: Continuous innovation in block heater designs to improve efficiency and reduce energy consumption.&lt;/li&gt;    &lt;li&gt;Increased Awareness: Growing awareness among consumers regarding vehicle maintenance leads to higher adoption of block heaters.&lt;/li&gt;    &lt;li&gt;Regulatory Support: Government regulations promoting energy-efficient heating options could favor the block heaters market.&lt;/li&gt;    &lt;li&gt;Seasonal Demand: The market experiences fluctuations based on geographical locations with significant cold weather.&lt;/li&gt;&lt;/ul&gt;&lt;h2&gt;Key Drivers and Challenges&lt;/h2&gt;&lt;ul&gt;    &lt;li&gt;Key Drivers:&lt;/li&gt;    &lt;ul&gt;        &lt;li&gt;Increased Demand in Cold Regions: Rising vehicle usage in countries with harsh winters drives the demand for block heaters.&lt;/li&gt;        &lt;li&gt;Heavy Duty Machinery Industry: Growth in construction and mining sectors propelling the need for effective heating solutions.&lt;/li&gt;    &lt;/ul&gt;    &lt;li&gt;Challenges:&lt;/li&gt;    &lt;ul&gt;        &lt;li&gt;Competition from Alternative Heating Solutions: Rise of alternatives may hinder market growth.&lt;/li&gt;        &lt;li&gt;Initial Costs: High installation costs of block heaters can deter potential buyers.&lt;/li&gt;    &lt;/ul&gt;&lt;/ul&gt;&lt;h2&gt;Regional Analysis&lt;/h2&gt;&lt;ul&gt;    &lt;li&gt;North America: Dominates the market due to extreme cold conditions in regions like Canada and Northern U.S.&lt;/li&gt;    &lt;li&gt;Europe: Growth driven by stringent environmental regulations and rising demand in the automotive sector.&lt;/li&gt;    &lt;li&gt;Asia-Pacific: Emerging markets like China and India showing significant growth potential due to industrial expansion.&lt;/li&gt;    &lt;li&gt;Latin America: Increasing awareness of vehicle maintenance and safety could drive market growth.&lt;/li&gt;&lt;/ul&gt;&lt;/p&gt;&lt;h2&gt;Block Heaters Market Segmentation Insights&lt;/h2&gt;&lt;p&gt;The Block Heaters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innovation.&lt;/p&gt;&lt;h3&gt;Block Heaters Market By Type&lt;/h3&gt;&lt;p&gt;&lt;ul&gt;&lt;li&gt;Type I&lt;li&gt;  Type II&lt;li&gt;  Type III&lt;li&gt;  Type IV&lt;/ul&gt;&lt;/p&gt;&lt;h3&gt;Block Heaters Market By Application&lt;/h3&gt;&lt;p&gt;&lt;ul&gt;&lt;li&gt;Application I&lt;li&gt;  Application II&lt;li&gt;  Application III&lt;li&gt;  Application IV&lt;/ul&gt;&lt;/p&gt;&lt;h2&gt;Leading Players in the Global Block Heaters Market&lt;/h2&gt;&lt;p&gt;The global Block Heaters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globally.&lt;/p&gt;&lt;p&gt;&lt;ul&gt;&lt;li&gt;Stuart Equipment &lt;/li&gt;&lt;li&gt; Phillips &amp; Temro Industries &lt;/li&gt;&lt;li&gt; IKA &lt;/li&gt;&lt;li&gt; Thermoline Scientific &lt;/li&gt;&lt;li&gt; Sigma-Aldrich &lt;/li&gt;&lt;li&gt; JEGS &lt;/li&gt;&lt;li&gt; Pathtech&lt;/li&gt;&lt;/ul&gt;&lt;/p&gt;&lt;p&gt;&lt;strong&gt;Get Discount On The Purchase Of This Report @ &lt;a href="https://www.verifiedmarketreports.com/ask-for-discount/?rid=125610&amp;utm_source=Pulse-Glob6&amp;utm_medium=377"&gt;https://www.verifiedmarketreports.com/ask-for-discount/?rid=125610&amp;utm_source=Pulse-Glob6&amp;utm_medium=377&lt;/a&gt;&lt;/strong&gt;&lt;/p&gt;&lt;h2&gt;FAQs&lt;/h2&gt;&lt;p&gt;&lt;h2&gt;Block Heaters Market FAQs&lt;/h1&gt;&lt;h2&gt;1. What is a block heater?&lt;/div&gt;&lt;div&gt;&lt;/h2&gt;&lt;p&gt;A block heater is a device used to warm the engine of a vehicle to facilitate easier starting in cold weather.&lt;/p&gt;&lt;h2&gt;2. What is the current market size of the block heaters market?&lt;/div&gt;&lt;div&gt;&lt;/h2&gt;&lt;p&gt;The current market size of the block heaters market is estimated to be $X million.&lt;/p&gt;&lt;h2&gt;3. What are the key drivers of the block heaters market?&lt;/div&gt;&lt;div&gt;&lt;/h2&gt;&lt;p&gt;The key drivers of the block heaters market include increasing demand for cold weather engine starting solutions and technological advancements in block heater technology.&lt;/p&gt;&lt;h2&gt;4. What are the major challenges in the block heaters market?&lt;/div&gt;&lt;div&gt;&lt;/h2&gt;&lt;p&gt;Major challenges in the block heaters market include high initial cost of installation and limited awareness among consumers in certain regions.&lt;/p&gt;&lt;h2&gt;5. Which regions are leading in the block heaters market?&lt;/div&gt;&lt;div&gt;&lt;/h2&gt;&lt;p&gt;Currently, North America and Europe are leading in the block heaters market due to cold weather conditions and high vehicle ownership rates.&lt;/p&gt;&lt;h2&gt;6. What are the different types of block heaters available in the market?&lt;/div&gt;&lt;div&gt;&lt;/h2&gt;&lt;p&gt;The block heaters market offers various types of heaters including electric block heaters, coolant heaters, and oil pan heaters.&lt;/p&gt;&lt;h2&gt;7. How is the block heaters market expected to grow in the next 5 years?&lt;/div&gt;&lt;div&gt;&lt;/h2&gt;&lt;p&gt;The block heaters market is expected to grow at a CAGR of X% in the next 5 years due to increasing demand for cold weather engine starting solutions.&lt;/p&gt;&lt;h2&gt;8. What is the market share of electric block heaters in the block heaters market?&lt;/div&gt;&lt;div&gt;&lt;/h2&gt;&lt;p&gt;Electric block heaters currently hold the highest market share in the block heaters market at approximately X%.&lt;/p&gt;&lt;h2&gt;9. What is the average installation cost of a block heater?&lt;/div&gt;&lt;div&gt;&lt;/h2&gt;&lt;p&gt;The average installation cost of a block heater is approximately $X per vehicle.&lt;/p&gt;&lt;h2&gt;10. What are the key companies operating in the block heaters market?&lt;/div&gt;&lt;div&gt;&lt;/h2&gt;&lt;p&gt;Key companies in the block heaters market include Company A, Company B, and Company C.&lt;/p&gt;&lt;h2&gt;11. What are the key trends shaping the block heaters market?&lt;/div&gt;&lt;div&gt;&lt;/h2&gt;&lt;p&gt;Key trends shaping the block heaters market include the development of smart block heaters with remote control features and the integration of block heaters with vehicle telematics systems.&lt;/p&gt;&lt;h2&gt;12. How do block heaters affect vehicle performance and fuel efficiency?&lt;/div&gt;&lt;div&gt;&lt;/h2&gt;&lt;p&gt;Block heaters help improve vehicle performance by facilitating easier starting in cold weather, and they also contribute to better fuel efficiency by reducing idling time.&lt;/p&gt;&lt;h2&gt;13. What is the regulatory landscape for block heaters?&lt;/div&gt;&lt;div&gt;&lt;/h2&gt;&lt;p&gt;The regulatory landscape for block heaters varies by region, with certain areas mandating the use of block heaters in commercial vehicles for environmental reasons.&lt;/p&gt;&lt;h2&gt;14. What are the environmental implications of block heaters?&lt;/div&gt;&lt;div&gt;&lt;/h2&gt;&lt;p&gt;Block heaters can contribute to reduced emissions by minimizing cold starts, which are typically associated with higher emissions.&lt;/p&gt;&lt;h2&gt;15. How do block heaters impact vehicle maintenance and longevity?&lt;/div&gt;&lt;div&gt;&lt;/h2&gt;&lt;p&gt;Block heaters can help reduce wear and tear on the engine by facilitating easier cold weather starting, thereby potentially extending the longevity of the vehicle.&lt;/p&gt;&lt;h2&gt;16. What are the key demographic factors influencing the demand for block heaters?&lt;/div&gt;&lt;div&gt;&lt;/h2&gt;&lt;p&gt;Demographic factors such as colder climates, higher vehicle ownership rates, and a focus on environmental sustainability influence the demand for block heaters.&lt;/p&gt;&lt;h2&gt;17. How are advancements in block heater technology driving market growth?&lt;/div&gt;&lt;div&gt;&lt;/h2&gt;&lt;p&gt;Advancements in block heater technology, such as faster heating times and energy efficiency, are driving market growth by improving the performance and convenience of block heaters.&lt;/p&gt;&lt;h2&gt;18. How do block heaters compare to other cold weather engine starting solutions?&lt;/div&gt;&lt;div&gt;&lt;/h2&gt;&lt;p&gt;Block heaters offer a reliable and cost-effective solution for cold weather engine starting compared to alternatives such as engine block blankets and fuel-powered heaters.&lt;/p&gt;&lt;h2&gt;19. What are the potential applications of block heaters beyond automotive use?&lt;/div&gt;&lt;div&gt;&lt;/h2&gt;&lt;p&gt;Potential applications of block heaters beyond automotive use include industrial machinery, generator sets, and agricultural equipment operating in cold climates.&lt;/p&gt;&lt;h2&gt;20. What are the future prospects for the block heaters market in emerging economies?&lt;/div&gt;&lt;div&gt;&lt;/h2&gt;&lt;p&gt;The future prospects for the block heaters market in emerging economies are promising, as increasing vehicle ownership and infrastructure development drive the demand for cold weather engine starting solutions.&lt;/p&gt;&lt;/body&gt;&lt;/html&gt;&lt;/p&gt;&lt;p&gt;&lt;strong&gt;For More Information or Query, Visit @ &lt;a href="https://www.verifiedmarketreports.com/product/global-block-heaters-market-report-2019-competitive-landscape-trends-and-opportunities/"&gt;https://www.verifiedmarketreports.com/product/global-block-hea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</si>
  <si>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href="https://www.verifiedmarketreports.com/download-sample/?rid=125614&amp;utm_source=Pulse-Glob6&amp;utm_medium=377" target="_blank"&gt;Radio Frequency (Rf) Bipolar Transistors Market size was valued at USD 3.5 Billion in 2022 and is projected to reach USD 6.2 Billion by 2030, growing at a CAGR of 8.1% from 2024 to 2030.&lt;/strong&gt;&lt;/span&gt;&lt;/p&gt;&lt;/p&gt;&lt;/blockquote&gt;&lt;h2&gt;Radio Frequency (Rf) Bipolar Transistors Market Overview&lt;/h2&gt;&lt;p&gt;The Radio Frequency (RF) Bipolar Transistors market is experiencing significant growth due to the increasing demand for wireless communication technologies, including mobile devices, IoT applications, and satellite systems. These transistors are crucial components in amplifying signals for various frequency applications, thus facilitating improved signal quality and reliability. The market is set to evolve with advancements in technology and rising investments in RF infrastructure, making it a key area in the electronics sector.&lt;/p&gt;&lt;p&gt;&lt;p&gt;&lt;strong&gt;Download Full PDF Sample Copy of Radio Frequency (Rf) Bipolar Transistors Market Report @ &lt;a href="https://www.verifiedmarketreports.com/download-sample/?rid=125614&amp;utm_source=Pulse-Glob6&amp;utm_medium=377"&gt;https://www.verifiedmarketreports.com/download-sample/?rid=125614&amp;utm_source=Pulse-Glob6&amp;utm_medium=377&lt;/a&gt;&lt;/strong&gt;&lt;/p&gt;&lt;/p&gt;&lt;h2&gt;Dynamics&lt;/h2&gt;&lt;ul&gt;    &lt;li&gt;Technological Advancements: Continuous innovations in RF technologies are driving the demand for RF bipolar transistors.&lt;/li&gt;    &lt;li&gt;Growth of Wireless Communication: The proliferation of 5G networks and smart devices is significantly boosting market growth.&lt;/li&gt;    &lt;li&gt;Shift Toward Miniaturization: The trend towards smaller, more efficient electronic components is fostering the development of compact RF transistors.&lt;/li&gt;    &lt;li&gt;Growing Demand in Defense and Aerospace: Increased military spending on communication systems supports the RF bipolar transistors market.&lt;/li&gt;&lt;/ul&gt;&lt;h2&gt;Key Drivers and Challenges&lt;/h2&gt;&lt;ul&gt;    &lt;li&gt;Key Drivers:        &lt;ul&gt;            &lt;li&gt;Rising Adoption of Wireless Technologies: The growing reliance on wireless communication platforms propels market growth.&lt;/li&gt;            &lt;li&gt;Increased Investment in IoT: The expanding IoT ecosystem fuels demand for high-performance RF components.&lt;/li&gt;            &lt;li&gt;Market Demand for High-Speed Communication: The need for higher data rates enhances the demand for RF bipolar transistors.&lt;/li&gt;        &lt;/ul&gt;    &lt;/li&gt;    &lt;li&gt;Challenges:        &lt;ul&gt;            &lt;li&gt;High Production Costs: The manufacturing of high-quality RF bipolar transistors involves significant investment, which can hinder growth.&lt;/li&gt;            &lt;li&gt;Competition from Alternative Technologies: Rise of RF CMOS transistors poses a threat to traditional RF bipolar transistors.&lt;/li&gt;            &lt;li&gt;Technical Complexities: The intricate design and integration process of RF components can be a barrier for new entrants.&lt;/li&gt;        &lt;/ul&gt;    &lt;/li&gt;&lt;/ul&gt;&lt;h2&gt;Region Analysis&lt;/h2&gt;&lt;ul&gt;    &lt;li&gt;North America: The region leads the market due to strong demand from the telecommunications and defense sectors.&lt;/li&gt;    &lt;li&gt;Europe: Advanced technological capabilities and increasing investment in wireless infrastructure significantly contribute to market growth.&lt;/li&gt;    &lt;li&gt;Asia-Pacific: Rapid industrialization, along with a booming electronics sector, is driving substantial growth in this region.&lt;/li&gt;    &lt;li&gt;Latin America and Middle East &amp; Africa: Emerging economies in these regions are gradually adopting RF technologies, contributing to market expansion.&lt;/li&gt;&lt;/ul&gt;&lt;/p&gt;&lt;h2&gt;Radio Frequency (Rf) Bipolar Transistors Market Segmentation Insights&lt;/h2&gt;&lt;p&gt;The Radio Frequency (Rf) Bipolar Transistors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innovation.&lt;/p&gt;&lt;h3&gt;Radio Frequency (Rf) Bipolar Transistors Market By Type&lt;/h3&gt;&lt;p&gt;&lt;ul&gt;&lt;li&gt;Type I&lt;li&gt;  Type II&lt;li&gt;  Type III&lt;li&gt;  Type IV&lt;/ul&gt;&lt;/p&gt;&lt;h3&gt;Radio Frequency (Rf) Bipolar Transistors Market By Application&lt;/h3&gt;&lt;p&gt;&lt;ul&gt;&lt;li&gt;Application I&lt;li&gt;  Application II&lt;li&gt;  Application III&lt;li&gt;  Application IV&lt;/ul&gt;&lt;/p&gt;&lt;h2&gt;Leading Players in the Global Radio Frequency (Rf) Bipolar Transistors Market&lt;/h2&gt;&lt;p&gt;The global Radio Frequency (Rf) Bipolar Transistors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globally.&lt;/p&gt;&lt;p&gt;&lt;ul&gt;&lt;li&gt;CEL &lt;/li&gt;&lt;li&gt; NXP &lt;/li&gt;&lt;li&gt; Micro Commercial Components(MCC) &lt;/li&gt;&lt;li&gt; Broadcom Limited &lt;/li&gt;&lt;li&gt; Panasonic &lt;/li&gt;&lt;li&gt; Farichild Semiconductor &lt;/li&gt;&lt;li&gt; Maxim Integrated &lt;/li&gt;&lt;li&gt; Advanced Semiconductor,Inc. &lt;/li&gt;&lt;li&gt; Toshiba &lt;/li&gt;&lt;li&gt; STMicroelectronics &lt;/li&gt;&lt;li&gt; Intersil &lt;/li&gt;&lt;li&gt; Infineon &lt;/li&gt;&lt;li&gt; Comchip Technology &lt;/li&gt;&lt;li&gt; ON Semiconductor &lt;/li&gt;&lt;li&gt; Microsemi &lt;/li&gt;&lt;li&gt; MACOM&lt;/li&gt;&lt;/ul&gt;&lt;/p&gt;&lt;p&gt;&lt;strong&gt;Get Discount On The Purchase Of This Report @ &lt;a href="https://www.verifiedmarketreports.com/ask-for-discount/?rid=125614&amp;utm_source=Pulse-Glob6&amp;utm_medium=377"&gt;https://www.verifiedmarketreports.com/ask-for-discount/?rid=125614&amp;utm_source=Pulse-Glob6&amp;utm_medium=377&lt;/a&gt;&lt;/strong&gt;&lt;/p&gt;&lt;h2&gt;FAQs&lt;/h2&gt;&lt;p&gt;&lt;h2&gt;RF Bipolar Transistors Market FAQs&lt;/h1&gt;&lt;ol&gt;  &lt;li&gt;    &lt;h3&gt;What is the RF Bipolar Transistors Market?&lt;/div&gt;&lt;div&gt;&lt;/h3&gt;    &lt;p&gt;The RF Bipolar Transistors Market refers to the market for bipolar transistors specifically designed for use in radio frequency applications.&lt;/p&gt;  &lt;/li&gt;  &lt;li&gt;    &lt;h3&gt;What factors are driving the growth of the RF Bipolar Transistors Market?&lt;/div&gt;&lt;div&gt;&lt;/h3&gt;    &lt;p&gt;The increasing demand for wireless communication technologies and the growing adoption of RF transistors in automotive radar systems are driving the growth of the RF Bipolar Transistors Market.&lt;/p&gt;  &lt;/li&gt;  &lt;li&gt;    &lt;h3&gt;What are the major market trends in the RF Bipolar Transistors Market?&lt;/div&gt;&lt;div&gt;&lt;/h3&gt;    &lt;p&gt;Some major market trends include the development of advanced RF transistors for 5G technology and the increasing integration of RF transistors in IoT devices.&lt;/p&gt;  &lt;/li&gt;  &lt;li&gt;    &lt;h3&gt;Which region is expected to dominate the RF Bipolar Transistors Market?&lt;/div&gt;&lt;div&gt;&lt;/h3&gt;    &lt;p&gt;Asia Pacific is expected to dominate the RF Bipolar Transistors Market due to the presence of major semiconductor manufacturers in the region.&lt;/p&gt;  &lt;/li&gt;  &lt;li&gt;    &lt;h3&gt;What are the key challenges faced by the RF Bipolar Transistors Market?&lt;/div&gt;&lt;div&gt;&lt;/h3&gt;    &lt;p&gt;The high cost of RF transistors and the presence of alternative technologies such as RF CMOS transistors pose challenges to the growth of the RF Bipolar Transistors Market.&lt;/p&gt;  &lt;/li&gt;  &lt;li&gt;    &lt;h3&gt;What are the key players in the RF Bipolar Transistors Market?&lt;/div&gt;&lt;div&gt;&lt;/h3&gt;    &lt;p&gt;Key players in the RF Bipolar Transistors Market include NXP Semiconductors, Infineon Technologies, and Toshiba Corporation.&lt;/p&gt;  &lt;/li&gt;  &lt;li&gt;    &lt;h3&gt;What is the market share of RF Bipolar Transistors by application?&lt;/div&gt;&lt;div&gt;&lt;/h3&gt;    &lt;p&gt;The market share of RF Bipolar Transistors is highest in the telecommunications and consumer electronics applications.&lt;/p&gt;  &lt;/li&gt;  &lt;li&gt;    &lt;h3&gt;What is the anticipated market value of the RF Bipolar Transistors Market by 2025?&lt;/div&gt;&lt;div&gt;&lt;/h3&gt;    &lt;p&gt;The RF Bipolar Transistors Market is anticipated to reach a value of $X billion by 2025, growing at a CAGR of X% from 2020 to 2025.&lt;/p&gt;  &lt;/li&gt;  &lt;li&gt;    &lt;h3&gt;What are the regulatory factors impacting the RF Bipolar Transistors Market?&lt;/div&gt;&lt;div&gt;&lt;/h3&gt;    &lt;p&gt;Regulatory factors such as restrictions on the use of certain materials in semiconductor manufacturing and trade policies can impact the RF Bipolar Transistors Market.&lt;/p&gt;  &lt;/li&gt;  &lt;li&gt;    &lt;h3&gt;How is the RF Bipolar Transistors Market affected by technological advancements?&lt;/div&gt;&lt;div&gt;&lt;/h3&gt;    &lt;p&gt;Technological advancements such as the development of new materials for RF transistors and the miniaturization of electronic devices impact the RF Bipolar Transistors Market.&lt;/p&gt;  &lt;/li&gt;  &lt;li&gt;    &lt;h3&gt;What are the growth opportunities in the RF Bipolar Transistors Market?&lt;/div&gt;&lt;div&gt;&lt;/h3&gt;    &lt;p&gt;Growth opportunities in the RF Bipolar Transistors Market include the increasing demand for RF transistors in vehicle-to-vehicle communication systems and the expansion of 5G networks.&lt;/p&gt;  &lt;/li&gt;  &lt;li&gt;    &lt;h3&gt;What are the key types of RF Bipolar Transistors available in the market?&lt;/div&gt;&lt;div&gt;&lt;/h3&gt;    &lt;p&gt;Key types of RF Bipolar Transistors include NPN and PNP transistors, which are widely used in RF amplifier and oscillator circuits.&lt;/p&gt;  &lt;/li&gt;  &lt;li&gt;    &lt;h3&gt;What are the key applications of RF Bipolar Transistors in the aerospace and defense sector?&lt;/div&gt;&lt;div&gt;&lt;/h3&gt;    &lt;p&gt;RF Bipolar Transistors are used in radar systems, communication systems, and electronic warfare applications in the aerospace and defense sector.&lt;/p&gt;  &lt;/li&gt;  &lt;li&gt;    &lt;h3&gt;How can market entry barriers impact the RF Bipolar Transistors Market?&lt;/div&gt;&lt;div&gt;&lt;/h3&gt;    &lt;p&gt;Market entry barriers such as high capital investment requirements and stringent certification processes can impact the entry of new players into the RF Bipolar Transistors Market.&lt;/p&gt;  &lt;/li&gt;  &lt;li&gt;    &lt;h3&gt;What are the key factors influencing the pricing of RF Bipolar Transistors?&lt;/div&gt;&lt;div&gt;&lt;/h3&gt;    &lt;p&gt;The pricing of RF Bipolar Transistors is influenced by factors such as raw material costs, technological complexity, and competitive pricing strategies of key market players.&lt;/p&gt;  &lt;/li&gt;  &lt;li&gt;    &lt;h3&gt;How are mergers and acquisitions shaping the RF Bipolar Transistors Market?&lt;/div&gt;&lt;div&gt;&lt;/h3&gt;    &lt;p&gt;Mergers and acquisitions among semiconductor companies are leading to market consolidation and the development of advanced RF transistor technologies in the RF Bipolar Transistors Market.&lt;/p&gt;  &lt;/li&gt;  &lt;li&gt;    &lt;h3&gt;What are the key distribution channels for RF Bipolar Transistors?&lt;/div&gt;&lt;div&gt;&lt;/h3&gt;    &lt;p&gt;Key distribution channels for RF Bipolar Transistors include direct sales, online distribution, and partnerships with electronic component distributors.&lt;/p&gt;  &lt;/li&gt;  &lt;li&gt;    &lt;h3&gt;How is the RF Bipolar Transistors Market impacted by the COVID-19 pandemic?&lt;/div&gt;&lt;div&gt;&lt;/h3&gt;    &lt;p&gt;The COVID-19 pandemic has led to disruptions in the global semiconductor supply chain, affecting the production and supply of RF Bipolar Transistors.&lt;/p&gt;  &lt;/li&gt;  &lt;li&gt;    &lt;h3&gt;What are the emerging technologies expected to influence the RF Bipolar Transistors Market?&lt;/div&gt;&lt;div&gt;&lt;/h3&gt;    &lt;p&gt;Emerging technologies such as gallium nitride (GaN) transistors and silicon germanium (SiGe) transistors are expected to influence the development of RF Bipolar Transistors in the market.&lt;/p&gt;  &lt;/li&gt;&lt;/ol&gt;&lt;/body&gt;&lt;/html&gt;&lt;/p&gt;&lt;p&gt;&lt;strong&gt;For More Information or Query, Visit @ &lt;a href="https://www.verifiedmarketreports.com/product/global-radio-frequency-rf-bipolar-transistors-market-report-2019-competitive-landscape-trends-and-opportunities/"&gt;https://www.verifiedmarketreports.com/product/global-radio-frequency-rf-bipolar-transis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</si>
  <si>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href="https://www.verifiedmarketreports.com/download-sample/?rid=125650&amp;utm_source=Pulse-Glob6&amp;utm_medium=377" target="_blank"&gt;Adhesion Barrier Market size was valued at USD 1.5 Billion in 2022 and is projected to reach USD 2.5 Billion by 2030, growing at a CAGR of 8.0% from 2024 to 2030.&lt;/strong&gt;&lt;/span&gt;&lt;/p&gt;&lt;/p&gt;&lt;/blockquote&gt;&lt;h2&gt;Adhesion Barrier Market Overview&lt;/h2&gt;&lt;p&gt;The adhesion barrier market is experiencing significant growth as awareness of post-surgical complications increases and the demand for effective solutions to prevent adhesions continues to rise. Adhesions are fibrous bands that form between tissues and organs after surgery, leading to chronic pain and complications. The market is characterized by the introduction of innovative products and growing investments in research and development. This expansion is driven by advancements in surgical techniques and a better understanding of adhesion prevention.&lt;/p&gt;&lt;p&gt;&lt;p&gt;&lt;strong&gt;Download Full PDF Sample Copy of Adhesion Barrier Market Report @ &lt;a href="https://www.verifiedmarketreports.com/download-sample/?rid=125650&amp;utm_source=Pulse-Glob6&amp;utm_medium=377"&gt;https://www.verifiedmarketreports.com/download-sample/?rid=125650&amp;utm_source=Pulse-Glob6&amp;utm_medium=377&lt;/a&gt;&lt;/strong&gt;&lt;/p&gt;&lt;/p&gt;&lt;h2&gt;Dynamics&lt;/h2&gt;&lt;ul&gt;    &lt;li&gt;&lt;strong&gt;Increasing Surgical Procedures:&lt;/strong&gt; The rise in the number of surgical operations globally enhances the demand for adhesion barriers.&lt;/li&gt;    &lt;li&gt;&lt;strong&gt;Technological Advancements:&lt;/strong&gt; Innovations in biomaterials improve the efficacy of adhesion barriers.&lt;/li&gt;    &lt;li&gt;&lt;strong&gt;Growing Awareness:&lt;/strong&gt; Increased awareness of the complications arising from adhesions encourages preventive measures.&lt;/li&gt;    &lt;li&gt;&lt;strong&gt;Regulatory Approvals:&lt;/strong&gt; Faster approvals from regulatory bodies facilitate quicker market entry of new products.&lt;/li&gt;    &lt;li&gt;&lt;strong&gt;Rising Geriatric Population:&lt;/strong&gt; An aging population is more susceptible to surgeries and adhesions.&lt;/li&gt;&lt;/ul&gt;&lt;h2&gt;Key Drivers and Challenges&lt;/h2&gt;&lt;ul&gt;    &lt;li&gt;&lt;strong&gt;Drivers:&lt;/strong&gt;        &lt;ul&gt;            &lt;li&gt;Expansion of health care facilities and surgical units.&lt;/li&gt;            &lt;li&gt;Increasing incidence of abdominal surgeries related to conditions such as cancer and inflammatory diseases.&lt;/li&gt;            &lt;li&gt;Growing public and private funding for research in adhesion prevention technologies.&lt;/li&gt;        &lt;/ul&gt;    &lt;/li&gt;    &lt;li&gt;&lt;strong&gt;Challenges:&lt;/strong&gt;        &lt;ul&gt;            &lt;li&gt;High costs associated with some advanced adhesion barriers may limit market accessibility.&lt;/li&gt;            &lt;li&gt;Lack of awareness in developing regions hinders market growth.&lt;/li&gt;            &lt;li&gt;Competition from alternative therapies and natural healing processes.&lt;/li&gt;        &lt;/ul&gt;    &lt;/li&gt;&lt;/ul&gt;&lt;h2&gt;Region Analysis&lt;/h2&gt;&lt;ul&gt;    &lt;li&gt;&lt;strong&gt;North America:&lt;/strong&gt; Dominates the market due to advanced healthcare infrastructure and high surgical rates.&lt;/li&gt;    &lt;li&gt;&lt;strong&gt;Europe:&lt;/strong&gt; Significant growth fueled by increased expenditure on healthcare and surgical innovations.&lt;/li&gt;    &lt;li&gt;&lt;strong&gt;Asia-Pacific:&lt;/strong&gt; Fastest-growing region due to rising economic development and increasing healthcare access.&lt;/li&gt;    &lt;li&gt;&lt;strong&gt;Latin America:&lt;/strong&gt; Growing medical tourism and surgical practices improve market potential.&lt;/li&gt;    &lt;li&gt;&lt;strong&gt;Middle East and Africa:&lt;/strong&gt; Emerging markets with potential growth driven by improving healthcare facilities and awareness.&lt;/li&gt;&lt;/ul&gt;&lt;/p&gt;&lt;h2&gt;Adhesion Barrier Market Segmentation Insights&lt;/h2&gt;&lt;p&gt;The Adhesion Barrier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innovation.&lt;/p&gt;&lt;h3&gt;Adhesion Barrier Market By Type&lt;/h3&gt;&lt;p&gt;&lt;ul&gt;&lt;li&gt;Hyaluronic Acid&lt;li&gt;  Fibrin&lt;li&gt;  Regenerated Cellulose&lt;li&gt;  Collagen &amp; Protein&lt;/ul&gt;&lt;/p&gt;&lt;h3&gt;Adhesion Barrier Market By Application&lt;/h3&gt;&lt;p&gt;&lt;ul&gt;&lt;li&gt;General&lt;li&gt;  Orthopedic&lt;li&gt;  Reconstructive&lt;li&gt;  Neurological &amp; Gynecological Surgeries&lt;/ul&gt;&lt;/p&gt;&lt;h2&gt;Leading Players in the Global Adhesion Barrier Market&lt;/h2&gt;&lt;p&gt;The global Adhesion Barrier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globally.&lt;/p&gt;&lt;p&gt;&lt;ul&gt;&lt;li&gt;Baxter &lt;/li&gt;&lt;li&gt; J&amp;J &lt;/li&gt;&lt;li&gt; Integra Lifesciences &lt;/li&gt;&lt;li&gt; Sanofi Group &lt;/li&gt;&lt;li&gt; Medtronic &lt;/li&gt;&lt;li&gt; Getinge &lt;/li&gt;&lt;li&gt; C. R. Bard &lt;/li&gt;&lt;li&gt; Haohai Biological &lt;/li&gt;&lt;li&gt; Yishengtang &lt;/li&gt;&lt;li&gt; Singclean &lt;/li&gt;&lt;li&gt; Baxter &lt;/li&gt;&lt;li&gt; MAST Biosurgery &lt;/li&gt;&lt;li&gt; Anika Therapeutics&lt;/li&gt;&lt;/ul&gt;&lt;/p&gt;&lt;p&gt;&lt;strong&gt;Get Discount On The Purchase Of This Report @ &lt;a href="https://www.verifiedmarketreports.com/ask-for-discount/?rid=125650&amp;utm_source=Pulse-Glob6&amp;utm_medium=377"&gt;https://www.verifiedmarketreports.com/ask-for-discount/?rid=125650&amp;utm_source=Pulse-Glob6&amp;utm_medium=377&lt;/a&gt;&lt;/strong&gt;&lt;/p&gt;&lt;h2&gt;FAQs&lt;/h2&gt;&lt;p&gt;&lt;h2&gt;Adhesion Barrier Market FAQs&lt;/h1&gt;&lt;ol&gt;  &lt;li&gt;    &lt;h3&gt;What is the size of the global adhesion barrier market?&lt;/div&gt;&lt;div&gt;&lt;/h3&gt;    &lt;p&gt;The global adhesion barrier market was valued at $Adhesion Barrier million in 2020 and is expected to reach $Adhesion Barrier million by 2027.&lt;/p&gt;  &lt;/li&gt;  &lt;li&gt;    &lt;h3&gt;What are the key factors driving the growth of the adhesion barrier market?&lt;/div&gt;&lt;div&gt;&lt;/h3&gt;    &lt;p&gt;The key factors driving the growth of the adhesion barrier market include the increasing number of surgical procedures, growing awareness about the benefits of adhesion barriers, and technological advancements in the healthcare sector.&lt;/p&gt;  &lt;/li&gt;  &lt;li&gt;    &lt;h3&gt;Which region has the largest market share in the adhesion barrier market?&lt;/div&gt;&lt;div&gt;&lt;/h3&gt;    &lt;p&gt;North America currently holds the largest market share in the adhesion barrier market, followed by Europe and Asia Pacific.&lt;/p&gt;  &lt;/li&gt;  &lt;li&gt;    &lt;h3&gt;What are the major players in the adhesion barrier market?&lt;/div&gt;&lt;div&gt;&lt;/h3&gt;    &lt;p&gt;The major players in the adhesion barrier market include Johnson &amp; Johnson, Baxter International Inc., Sanofi, Anika Therapeutics, and FzioMed, Inc.&lt;/p&gt;  &lt;/li&gt;  &lt;li&gt;    &lt;h3&gt;What are the different types of adhesion barriers available in the market?&lt;/div&gt;&lt;div&gt;&lt;/h3&gt;    &lt;p&gt;The different types of adhesion barriers available in the market include synthetic adhesion barriers, hyaluronic acid-based adhesion barriers, and fibrin-based adhesion barriers.&lt;/p&gt;  &lt;/li&gt;  &lt;li&gt;    &lt;h3&gt;What are the applications of adhesion barriers in the healthcare sector?&lt;/div&gt;&lt;div&gt;&lt;/h3&gt;    &lt;p&gt;Adhesion barriers are used in various surgical procedures such as gynecological surgeries, orthopedic surgeries, general surgeries, and cardiovascular surgeries to prevent the formation of adhesions.&lt;/p&gt;  &lt;/li&gt;  &lt;li&gt;    &lt;h3&gt;What are the challenges faced by the adhesion barrier market?&lt;/div&gt;&lt;div&gt;&lt;/h3&gt;    &lt;p&gt;The challenges faced by the adhesion barrier market include the high cost of adhesion barrier products, stringent regulatory requirements, and the limited availability of skilled healthcare professionals.&lt;/p&gt;  &lt;/li&gt;  &lt;li&gt;    &lt;h3&gt;How is the adhesion barrier market expected to grow in the next five years?&lt;/div&gt;&lt;div&gt;&lt;/h3&gt;    &lt;p&gt;The adhesion barrier market is expected to grow at a CAGR of X% from 2020 to 2027, driven by the increasing demand for minimally invasive surgical procedures and the rising prevalence of chronic diseases.&lt;/p&gt;  &lt;/li&gt;  &lt;li&gt;    &lt;h3&gt;What are the regulatory guidelines for adhesion barrier products?&lt;/div&gt;&lt;div&gt;&lt;/h3&gt;    &lt;p&gt;The regulatory guidelines for adhesion barrier products vary by region, with the FDA in the US and the EMA in Europe providing approval and oversight for the market.&lt;/p&gt;  &lt;/li&gt;  &lt;li&gt;    &lt;h3&gt;What are the recent developments in the adhesion barrier market?&lt;/div&gt;&lt;div&gt;&lt;/h3&gt;    &lt;p&gt;Recent developments in the adhesion barrier market include the launch of new products, strategic partnerships and collaborations among key players, and investments in research and development activities.&lt;/p&gt;  &lt;/li&gt;  &lt;li&gt;    &lt;h3&gt;How do adhesion barriers contribute to cost savings in healthcare?&lt;/div&gt;&lt;div&gt;&lt;/h3&gt;    &lt;p&gt;Adhesion barriers can reduce the incidence of post-operative complications, re-operations, and hospital readmissions, leading to cost savings for healthcare providers and payers.&lt;/p&gt;  &lt;/li&gt;  &lt;li&gt;    &lt;h3&gt;What are the opportunities for growth in the adhesion barrier market?&lt;/div&gt;&lt;div&gt;&lt;/h3&gt;    &lt;p&gt;The opportunities for growth in the adhesion barrier market include the expansion of distribution networks in emerging markets, the development of advanced adhesion barrier products, and the focus on product differentiation and innovation.&lt;/p&gt;  &lt;/li&gt;  &lt;li&gt;    &lt;h3&gt;What are the market trends in the adhesion barrier market?&lt;/div&gt;&lt;div&gt;&lt;/h3&gt;    &lt;p&gt;Market trends in the adhesion barrier market include an increasing emphasis on value-based healthcare, the adoption of biodegradable adhesion barriers, and the rising demand for combination products for surgical procedures.&lt;/p&gt;  &lt;/li&gt;  &lt;li&gt;    &lt;h3&gt;What is the market share of adhesion barrier products by type?&lt;/div&gt;&lt;div&gt;&lt;/h3&gt;    &lt;p&gt;Synthetic adhesion barriers currently hold the largest market share, followed by hyaluronic acid-based adhesion barriers and fibrin-based adhesion barriers.&lt;/p&gt;  &lt;/li&gt;  &lt;li&gt;    &lt;h3&gt;How do adhesion barriers compare to other surgical site management products?&lt;/div&gt;&lt;div&gt;&lt;/h3&gt;    &lt;p&gt;Adhesion barriers offer distinct advantages over other surgical site management products, such as reduced post-operative adhesions, improved patient outcomes, and lower healthcare costs.&lt;/p&gt;  &lt;/li&gt;  &lt;li&gt;    &lt;h3&gt;What are the strategies adopted by key players in the adhesion barrier market?&lt;/div&gt;&lt;div&gt;&lt;/h3&gt;    &lt;p&gt;Key players in the adhesion barrier market adopt strategies such as mergers and acquisitions, product launches, geographical expansion, and investments in research and development activities to gain a competitive edge.&lt;/p&gt;  &lt;/li&gt;  &lt;li&gt;    &lt;h3&gt;What is the market penetration of adhesion barriers in different surgical specialties?&lt;/div&gt;&lt;div&gt;&lt;/h3&gt;    &lt;p&gt;Adhesion barriers are widely used in gynecological surgeries, followed by orthopedic surgeries, general surgeries, and cardiovascular surgeries, with increasing penetration in other surgical specialties.&lt;/p&gt;  &lt;/li&gt;  &lt;li&gt;    &lt;h3&gt;What are the factors impacting the pricing of adhesion barrier products?&lt;/div&gt;&lt;div&gt;&lt;/h3&gt;    &lt;p&gt;The pricing of adhesion barrier products is influenced by factors such as product efficacy, manufacturing costs, competitive landscape, reimbursement policies, and regulatory requirements.&lt;/p&gt;  &lt;/li&gt;  &lt;li&gt;    &lt;h3&gt;What are the future prospects for the adhesion barrier market?&lt;/div&gt;&lt;div&gt;&lt;/h3&gt;    &lt;p&gt;The future prospects for the adhesion barrier market are promising, driven by the growing surgical volumes, technological advancements, and the increasing adoption of adhesion barriers in developing economies.&lt;/p&gt;  &lt;/li&gt;&lt;/ol&gt;&lt;/body&gt;&lt;/html&gt;&lt;/p&gt;&lt;p&gt;&lt;strong&gt;For More Information or Query, Visit @ &lt;a href="https://www.verifiedmarketreports.com/product/global-adhesion-barrier-market-report-2019-competitive-landscape-trends-and-opportunities/"&gt;https://www.verifiedmarketreports.com/product/global-adhesion-barri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</si>
  <si>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href="https://www.verifiedmarketreports.com/download-sample/?rid=125654&amp;utm_source=Pulse-Glob6&amp;utm_medium=377" target="_blank"&gt;Point-Of-Care Devices Market size was valued at USD 23.6 Billion in 2022 and is projected to reach USD 46.0 Billion by 2030, growing at a CAGR of 9.0% from 2024 to 2030.&lt;/strong&gt;&lt;/span&gt;&lt;/p&gt;&lt;/p&gt;&lt;/blockquote&gt;&lt;h2&gt;Point-Of-Care Devices Market Overview&lt;/h2&gt;&lt;p&gt;The Point-Of-Care Devices market has seen significant growth over the past decade, primarily driven by the increasing prevalence of chronic diseases, a surge in demand for rapid diagnostic tests, and the growing preference for home healthcare solutions. These devices allow for immediate diagnostic results and patient management, improving healthcare outcomes and reducing hospital visits. Furthermore, advancements in technology and a shift towards personalized medicine have propelled innovation in this sector, making point-of-care testing (POCT) an integral part of modern healthcare delivery.&lt;/p&gt;&lt;p&gt;&lt;a href="#&lt;p&gt;&lt;strong&gt;Download Full PDF Sample Copy of Point-Of-Care Devices Market Report @ &lt;a href="https://www.verifiedmarketreports.com/download-sample/?rid=125654&amp;utm_source=Pulse-Glob6&amp;utm_medium=377"&gt;https://www.verifiedmarketreports.com/download-sample/?rid=125654&amp;utm_source=Pulse-Glob6&amp;utm_medium=377&lt;/a&gt;&lt;/strong&gt;&lt;/p&gt;"&gt;&lt;p&gt;&lt;strong&gt;Download Full PDF Sample Copy of Point-Of-Care Devices Market Report @ &lt;a href="https://www.verifiedmarketreports.com/download-sample/?rid=125654&amp;utm_source=Pulse-Glob6&amp;utm_medium=377"&gt;https://www.verifiedmarketreports.com/download-sample/?rid=125654&amp;utm_source=Pulse-Glob6&amp;utm_medium=377&lt;/a&gt;&lt;/strong&gt;&lt;/p&gt;&lt;/a&gt;&lt;/p&gt;&lt;h2&gt;Dynamics&lt;/h2&gt;&lt;ul style="list-style-type: disc;"&gt;    &lt;li&gt;Increasing demand for rapid diagnostics and patient monitoring.&lt;/li&gt;    &lt;li&gt;Growing prevalence of chronic and infectious diseases globally.&lt;/li&gt;    &lt;li&gt;Technological advancements in point-of-care testing devices.&lt;/li&gt;    &lt;li&gt;Shifting healthcare focus toward personalized medicine and home healthcare.&lt;/li&gt;    &lt;li&gt;Government initiatives promoting the use of advanced diagnostic devices.&lt;/li&gt;&lt;/ul&gt;&lt;h2&gt;Key Drivers and Challenges&lt;/h2&gt;&lt;ul style="list-style-type: disc;"&gt;    &lt;li&gt;&lt;strong&gt;Key Drivers:&lt;/strong&gt;        &lt;ul&gt;            &lt;li&gt;Rising geriatric population leading to increased healthcare needs.&lt;/li&gt;            &lt;li&gt;Increased investments in healthcare infrastructure and technology.&lt;/li&gt;            &lt;li&gt;Growing awareness and acceptance of home-based point-of-care testing.&lt;/li&gt;        &lt;/ul&gt;    &lt;/li&gt;    &lt;li&gt;&lt;strong&gt;Challenges:&lt;/strong&gt;        &lt;ul&gt;            &lt;li&gt;High costs associated with advanced point-of-care devices.&lt;/li&gt;            &lt;li&gt;Lack of standardized procedures and guidelines for using POCT.&lt;/li&gt;            &lt;li&gt;Regulatory challenges and approvals affecting market entry.&lt;/li&gt;        &lt;/ul&gt;    &lt;/li&gt;&lt;/ul&gt;&lt;h2&gt;Region Analysis&lt;/h2&gt;&lt;ul style="list-style-type: disc;"&gt;    &lt;li&gt;&lt;strong&gt;North America:&lt;/strong&gt; Dominates the market due to advanced healthcare infrastructure and high adoption of innovative technologies.&lt;/li&gt;    &lt;li&gt;&lt;strong&gt;Europe:&lt;/strong&gt; Significant market growth driven by increasing demand for rapid diagnostic tests and government funding.&lt;/li&gt;    &lt;li&gt;&lt;strong&gt;Asia-Pacific:&lt;/strong&gt; Experiencing rapid growth due to a large patient population and rising investments in healthcare.&lt;/li&gt;    &lt;li&gt;&lt;strong&gt;Latin America:&lt;/strong&gt; Expanding healthcare sector and growing awareness of point-of-care testing are propelling market growth.&lt;/li&gt;    &lt;li&gt;&lt;strong&gt;Middle East and Africa:&lt;/strong&gt; Gradual growth influenced by improving healthcare access and technology advancements.&lt;/li&gt;&lt;/ul&gt;&lt;/p&gt;&lt;h2&gt;Point-Of-Care Devices Market Segmentation Insights&lt;/h2&gt;&lt;p&gt;The Point-Of-Care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innovation.&lt;/p&gt;&lt;h3&gt;Point-Of-Care Devices Market By Type&lt;/h3&gt;&lt;p&gt;&lt;ul&gt;&lt;li&gt;Pregnancy &amp; Fertility Testing Kits&lt;li&gt;  Glucose Monitoring Devices&lt;li&gt;  Infectious Disease Testing &lt;li&gt;  Drugs-of-Abuse Testing &lt;li&gt;  Cholesterol Testing&lt;/ul&gt;&lt;/p&gt;&lt;h3&gt;Point-Of-Care Devices Market By Application&lt;/h3&gt;&lt;p&gt;&lt;ul&gt;&lt;li&gt;Home Care Setting&lt;li&gt;  Hospitals&lt;li&gt;  Ambulatory Surgical Centers&lt;/ul&gt;&lt;/p&gt;&lt;h2&gt;Leading Players in the Global Point-Of-Care Devices Market&lt;/h2&gt;&lt;p&gt;The global Point-Of-Care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Siemens &lt;/li&gt;&lt;li&gt; Danaher &lt;/li&gt;&lt;li&gt; Nova Biomedical &lt;/li&gt;&lt;li&gt; Johnson and Johnson&lt;/li&gt;&lt;/ul&gt;&lt;/p&gt;&lt;p&gt;&lt;strong&gt;Get Discount On The Purchase Of This Report @ &lt;a href="https://www.verifiedmarketreports.com/ask-for-discount/?rid=125654&amp;utm_source=Pulse-Glob6&amp;utm_medium=377"&gt;https://www.verifiedmarketreports.com/ask-for-discount/?rid=125654&amp;utm_source=Pulse-Glob6&amp;utm_medium=377&lt;/a&gt;&lt;/strong&gt;&lt;/p&gt;&lt;h2&gt;FAQs&lt;/h2&gt;&lt;p&gt;&lt;h2&gt;Frequently Asked Questions about the Point-Of-Care Devices Market&lt;/h1&gt;&lt;h2&gt;1. What are point-of-care devices?&lt;/div&gt;&lt;div&gt;&lt;/h2&gt;&lt;p&gt;Point-of-care devices are medical devices that are designed for use at the location where patient care is provided.&lt;/p&gt;&lt;h2&gt;2. What is the current size of the point-of-care devices market?&lt;/div&gt;&lt;div&gt;&lt;/h2&gt;&lt;p&gt;According to our latest research, the global point-of-care devices market is estimated to be worth $XX billion in 2021.&lt;/p&gt;&lt;h2&gt;3. What are the key drivers for the growth of the point-of-care devices market?&lt;/div&gt;&lt;div&gt;&lt;/h2&gt;&lt;p&gt;The key drivers for the growth of the market include increasing prevalence of chronic diseases, technological advancements in healthcare, and the need for rapid and accurate diagnostic results.&lt;/p&gt;&lt;h2&gt;4. What are the most common types of point-of-care devices?&lt;/div&gt;&lt;div&gt;&lt;/h2&gt;&lt;p&gt;The most common types of point-of-care devices include blood glucose monitoring devices, pregnancy testing kits, and infectious disease testing kits.&lt;/p&gt;&lt;h2&gt;5. Which region is expected to dominate the point-of-care devices market in the coming years?&lt;/div&gt;&lt;div&gt;&lt;/h2&gt;&lt;p&gt;North America is expected to dominate the market due to the presence of a well-established healthcare infrastructure and high adoption of advanced medical technologies.&lt;/p&gt;&lt;h2&gt;6. What are the challenges faced by the point-of-care devices market?&lt;/div&gt;&lt;div&gt;&lt;/h2&gt;&lt;p&gt;Challenges include stringent regulatory requirements, limited reimbursement policies, and the high cost of point-of-care devices.&lt;/p&gt;&lt;h2&gt;7. What are the opportunities for growth in the point-of-care devices market?&lt;/div&gt;&lt;div&gt;&lt;/h2&gt;&lt;p&gt;Opportunities include the untapped potential in emerging markets, increasing demand for home-based healthcare, and the development of innovative point-of-care technologies.&lt;/p&gt;&lt;h2&gt;8. What are the key players in the point-of-care devices market?&lt;/div&gt;&lt;div&gt;&lt;/h2&gt;&lt;p&gt;The key players in the market include Abbott Laboratories, Siemens Healthineers, F. Hoffmann-La Roche Ltd, and Danaher Corporation.&lt;/p&gt;&lt;h2&gt;9. What is the impact of COVID-19 on the point-of-care devices market?&lt;/div&gt;&lt;div&gt;&lt;/h2&gt;&lt;p&gt;The COVID-19 pandemic has led to an increased demand for point-of-care testing devices for rapid diagnosis and monitoring of the virus, which has positively impacted the market growth.&lt;/p&gt;&lt;h2&gt;10. What are the regulatory requirements for point-of-care devices?&lt;/div&gt;&lt;div&gt;&lt;/h2&gt;&lt;p&gt;Regulatory requirements include approval from regulatory bodies such as the FDA in the United States and the CE Mark in Europe.&lt;/p&gt;&lt;h2&gt;11. What are the different distribution channels for point-of-care devices?&lt;/div&gt;&lt;div&gt;&lt;/h2&gt;&lt;p&gt;The distribution channels include direct sales to healthcare facilities, online sales, and distribution through medical device distributors.&lt;/p&gt;&lt;h2&gt;12. What are the latest trends in the point-of-care devices market?&lt;/div&gt;&lt;div&gt;&lt;/h2&gt;&lt;p&gt;The latest trends include the integration of point-of-care devices with smartphones for remote monitoring, and the development of miniaturized and portable devices.&lt;/p&gt;&lt;h2&gt;13. What are the factors influencing the adoption of point-of-care devices by healthcare providers?&lt;/div&gt;&lt;div&gt;&lt;/h2&gt;&lt;p&gt;Factors include ease of use, rapid results, cost-effectiveness, and the ability to improve patient outcomes.&lt;/p&gt;&lt;h2&gt;14. How is the point-of-care devices market segmented?&lt;/div&gt;&lt;div&gt;&lt;/h2&gt;&lt;p&gt;The market is segmented based on product type, end user, and region.&lt;/p&gt;&lt;h2&gt;15. What are the key growth strategies adopted by companies in the point-of-care devices market?&lt;/div&gt;&lt;div&gt;&lt;/h2&gt;&lt;p&gt;Growth strategies include product launches, partnerships, collaborations, and acquisitions to expand their product portfolio and geographical presence.&lt;/p&gt;&lt;h2&gt;16. How is the competitive landscape of the point-of-care devices market?&lt;/div&gt;&lt;div&gt;&lt;/h2&gt;&lt;p&gt;The market is highly competitive with a number of large and small players competing based on product innovation, quality, and pricing.&lt;/p&gt;&lt;h2&gt;17. What are the investment opportunities in the point-of-care devices market?&lt;/div&gt;&lt;div&gt;&lt;/h2&gt;&lt;p&gt;Investment opportunities include investing in companies developing innovative point-of-care technologies, and expanding distribution networks in emerging markets.&lt;/p&gt;&lt;h2&gt;18. What are the future growth projections for the point-of-care devices market?&lt;/div&gt;&lt;div&gt;&lt;/h2&gt;&lt;p&gt;The market is expected to grow at a CAGR of X% from 2021 to 2026, reaching a value of $XX billion by the end of 2026.&lt;/p&gt;&lt;h2&gt;19. What are the potential barriers to entry for new players in the point-of-care devices market?&lt;/div&gt;&lt;div&gt;&lt;/h2&gt;&lt;p&gt;Potential barriers include high capital requirements for research and development, stringent regulatory approvals, and intense competition from existing players.&lt;/p&gt;&lt;h2&gt;20. How can I stay updated with the latest developments in the point-of-care devices market?&lt;/div&gt;&lt;div&gt;&lt;/h2&gt;&lt;p&gt;You can stay updated by visiting our website for regular market research reports, industry news, and analysis related to the point-of-care devices market.&lt;/p&gt;&lt;/body&gt;&lt;/html&gt;&lt;/p&gt;&lt;p&gt;&lt;strong&gt;For More Information or Query, Visit @ &lt;a href="https://www.verifiedmarketreports.com/product/global-point-of-care-devices-market-report-2019-competitive-landscape-trends-and-opportunities/"&gt;https://www.verifiedmarketreports.com/product/global-point-of-care-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</si>
  <si>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href="https://www.verifiedmarketreports.com/download-sample/?rid=125730&amp;utm_source=Pulse-Glob6&amp;utm_medium=377" target="_blank"&gt;Cloud Computing Market size was valued at USD 500 Billion in 2022 and is projected to reach USD 1,200 Billion by 2030, growing at a CAGR of 11.7% from 2024 to 2030.&lt;/strong&gt;&lt;/span&gt;&lt;/p&gt;&lt;/p&gt;&lt;/blockquote&gt;&lt;h2&gt;Cloud Computing Market Overview&lt;/h2&gt;&lt;p&gt;The cloud computing market has seen exponential growth over the past decade, driven by the increasing demand for flexible IT solutions and the rapid digitization of businesses. Organizations of all sizes are increasingly leveraging cloud services for data storage, processing power, and advanced applications. As companies aim to enhance operational efficiency and reduce costs, the shift from traditional on-premises infrastructure to cloud-based solutions continues to accelerate, leading to robust market expansion.&lt;/p&gt;&lt;p&gt;&lt;p&gt;&lt;strong&gt;Download Full PDF Sample Copy of Cloud Computing Market Report @ &lt;a href="https://www.verifiedmarketreports.com/download-sample/?rid=125730&amp;utm_source=Pulse-Glob6&amp;utm_medium=377"&gt;https://www.verifiedmarketreports.com/download-sample/?rid=125730&amp;utm_source=Pulse-Glob6&amp;utm_medium=377&lt;/a&gt;&lt;/strong&gt;&lt;/p&gt;&lt;/p&gt;&lt;h2&gt;Dynamics&lt;/h2&gt;&lt;ul&gt;    &lt;li&gt;Rapid Digital Transformation: Businesses are adopting cloud solutions to support digital transformation initiatives, optimizing their operations and enhancing customer experiences.&lt;/li&gt;    &lt;li&gt;Increased Adoption of Remote Work: The rise of remote work catalyzed by global events has necessitated robust cloud infrastructure for collaboration and connectivity.&lt;/li&gt;    &lt;li&gt;Emergence of Hybrid and Multi-Cloud Strategies: Organizations are increasingly opting for hybrid cloud solutions that combine public and private clouds to meet their diverse needs.&lt;/li&gt;    &lt;li&gt;Growth of AI and Big Data: The integration of cloud computing with AI and big data technologies is paving the way for new innovative applications and analytics capabilities.&lt;/li&gt;&lt;/ul&gt;&lt;h2&gt;Key Drivers and Challenges&lt;/h2&gt;&lt;ul&gt;    &lt;li&gt;&lt;strong&gt;Key Drivers:&lt;/strong&gt;        &lt;ul&gt;            &lt;li&gt;Cost Efficiency: Organizations are drawn to the pay-as-you-go pricing models that reduce upfront IT expenditures and improve cash flow.&lt;/li&gt;            &lt;li&gt;Scalability: Cloud platforms allow businesses to scale their operations quickly in response to market demands.&lt;/li&gt;            &lt;li&gt;Enhanced Security Measures: With ongoing advancements in cybersecurity technology, cloud vendors are significantly improving data security measures.&lt;/li&gt;        &lt;/ul&gt;    &lt;/li&gt;    &lt;li&gt;&lt;strong&gt;Challenges:&lt;/strong&gt;        &lt;ul&gt;            &lt;li&gt;Compliance and Regulatory Issues: Companies face difficulties in adhering to varying national and international compliance standards.&lt;/li&gt;            &lt;li&gt;Data Privacy Concerns: The increase in cyber threats raises concerns about data security and privacy.&lt;/li&gt;            &lt;li&gt;Integration Complexities: Organizations often struggle to integrate cloud solutions with existing systems efficiently.&lt;/li&gt;        &lt;/ul&gt;    &lt;/li&gt;&lt;/ul&gt;&lt;h2&gt;Region Analysis&lt;/h2&gt;&lt;ul&gt;    &lt;li&gt;&lt;strong&gt;North America:&lt;/strong&gt; Dominates the market due to high adoption rates of advanced technologies and a strong presence of key cloud service providers.&lt;/li&gt;    &lt;li&gt;&lt;strong&gt;Europe:&lt;/strong&gt; Witnessing rapid growth driven by increasing regulatory requirements and the push for digital transformation across various industries.&lt;/li&gt;    &lt;li&gt;&lt;strong&gt;Asia-Pacific:&lt;/strong&gt; Expected to be the fastest-growing region, fueled by the rise of SMEs and increasing cloud investment in countries like China and India.&lt;/li&gt;    &lt;li&gt;&lt;strong&gt;Latin America and Middle East &amp; Africa:&lt;/strong&gt; Showing significant growth potential as businesses explore cloud solutions to enhance operational efficiency.&lt;/li&gt;&lt;/ul&gt;&lt;/p&gt;&lt;h2&gt;Cloud Computing Market Segmentation Insights&lt;/h2&gt;&lt;p&gt;The Cloud Computing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Computing Market By Type&lt;/h3&gt;&lt;p&gt;&lt;ul&gt;&lt;li&gt;Infrastructure as a service (IaaS)&lt;li&gt;  Platform as a Service (PaaS)&lt;li&gt;  Software as a Service (SaaS)&lt;/ul&gt;&lt;/p&gt;&lt;h3&gt;Cloud Computing Market By Application&lt;/h3&gt;&lt;p&gt;&lt;ul&gt;&lt;li&gt;Government&lt;li&gt;  Small and Medium sized enterprises&lt;li&gt;  Large enterprises&lt;/ul&gt;&lt;/p&gt;&lt;h2&gt;Leading Players in the Global Cloud Computing Market&lt;/h2&gt;&lt;p&gt;The global Cloud Computing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globally.&lt;/p&gt;&lt;p&gt;&lt;ul&gt;&lt;li&gt;Amazon Web Services &lt;/li&gt;&lt;li&gt; Microsoft Azure &lt;/li&gt;&lt;li&gt; IBM &lt;/li&gt;&lt;li&gt; Aliyun &lt;/li&gt;&lt;li&gt; Google Cloud Platform &lt;/li&gt;&lt;li&gt; Salesforce &lt;/li&gt;&lt;li&gt; Rackspace &lt;/li&gt;&lt;li&gt; SAP &lt;/li&gt;&lt;li&gt; Oracle &lt;/li&gt;&lt;li&gt; Vmware &lt;/li&gt;&lt;li&gt; DELL &lt;/li&gt;&lt;li&gt; EMC&lt;/li&gt;&lt;/ul&gt;&lt;/p&gt;&lt;p&gt;&lt;strong&gt;Get Discount On The Purchase Of This Report @ &lt;a href="https://www.verifiedmarketreports.com/ask-for-discount/?rid=125730&amp;utm_source=Pulse-Glob6&amp;utm_medium=377"&gt;https://www.verifiedmarketreports.com/ask-for-discount/?rid=125730&amp;utm_source=Pulse-Glob6&amp;utm_medium=377&lt;/a&gt;&lt;/strong&gt;&lt;/p&gt;&lt;h2&gt;FAQs&lt;/h2&gt;&lt;p&gt;&lt;h2&gt;Frequently Asked Questions about the Cloud Computing Market&lt;/h1&gt;&lt;h2&gt;1. What is cloud computing?&lt;/div&gt;&lt;div&gt;&lt;/h2&gt;&lt;p&gt;Cloud Computing refers to the delivery of computing services such as storage, servers, networking, software, databases, analytics, and intelligence over the internet (aka “the cloud”).&lt;/p&gt;&lt;h2&gt;2. What is the current size of the global cloud computing market?&lt;/div&gt;&lt;div&gt;&lt;/h2&gt;&lt;p&gt;According to research, the global cloud computing market was valued at $371.4 billion in 2020 and is projected to reach $832.1 billion by 2025.&lt;/p&gt;&lt;h2&gt;3. What are the key drivers of growth in the cloud computing market?&lt;/div&gt;&lt;div&gt;&lt;/h2&gt;&lt;p&gt;The key drivers of growth in the cloud computing market include increasing demand for cost-effective and flexible IT infrastructures, the growing adoption of big data and analytics, and the rise in remote working due to the COVID-19 pandemic.&lt;/p&gt;&lt;h2&gt;4. What are the different types of cloud computing services?&lt;/div&gt;&lt;div&gt;&lt;/h2&gt;&lt;p&gt;The main types of cloud computing services are Infrastructure as a Service (IaaS), Platform as a Service (PaaS), and Software as a Service (SaaS).&lt;/p&gt;&lt;h2&gt;5. Who are the major players in the cloud computing market?&lt;/div&gt;&lt;div&gt;&lt;/h2&gt;&lt;p&gt;The major players in the cloud computing market include Amazon Web Services, Microsoft Azure, Google Cloud Platform, IBM Cloud, and Oracle Cloud.&lt;/p&gt;&lt;h2&gt;6. What are the key trends shaping the cloud computing market?&lt;/div&gt;&lt;div&gt;&lt;/h2&gt;&lt;p&gt;Key trends shaping the cloud computing market include the rise of multicloud and hybrid cloud strategies, the increasing use of containerization and microservices, and the growth of serverless computing.&lt;/p&gt;&lt;h2&gt;7. What are the challenges facing the cloud computing market?&lt;/div&gt;&lt;div&gt;&lt;/h2&gt;&lt;p&gt;Some of the challenges facing the cloud computing market include data security and privacy concerns, interoperability between different cloud platforms, and the need for skilled cloud professionals.&lt;/p&gt;&lt;h2&gt;8. What are the opportunities in the cloud computing market?&lt;/div&gt;&lt;div&gt;&lt;/h2&gt;&lt;p&gt;Opportunities in the cloud computing market include the increasing adoption of cloud services by small and medium-sized enterprises, the growth of cloud-based artificial intelligence and machine learning applications, and the expansion of cloud services in emerging markets.&lt;/p&gt;&lt;h2&gt;9. How is the cloud computing market segmented by deployment model?&lt;/div&gt;&lt;div&gt;&lt;/h2&gt;&lt;p&gt;The cloud computing market is segmented by deployment model into public cloud, private cloud, and hybrid cloud.&lt;/p&gt;&lt;h2&gt;10. What are the regulatory implications of cloud computing?&lt;/div&gt;&lt;div&gt;&lt;/h2&gt;&lt;p&gt;Regulatory implications of cloud computing include compliance with data protection and privacy laws, industry-specific regulations, and international data transfer restrictions.&lt;/p&gt;&lt;h2&gt;11. What are the key considerations for businesses looking to adopt cloud computing?&lt;/div&gt;&lt;div&gt;&lt;/h2&gt;&lt;p&gt;Key considerations for businesses looking to adopt cloud computing include evaluating the total cost of ownership, assessing security and compliance requirements, and identifying the most suitable cloud deployment model and service providers.&lt;/p&gt;&lt;h2&gt;12. How does cloud computing impact the IT industry?&lt;/div&gt;&lt;div&gt;&lt;/h2&gt;&lt;p&gt;Cloud computing impacts the IT industry by shifting the focus from on-premises hardware and software to subscription-based services, driving the demand for cloud-related skills and expertise, and changing the competitive landscape for technology vendors.&lt;/p&gt;&lt;h2&gt;13. What are the popular use cases for cloud computing?&lt;/div&gt;&lt;div&gt;&lt;/h2&gt;&lt;p&gt;Popular use cases for cloud computing include data storage and backup, application development and testing, website hosting, and software-as-a-service applications.&lt;/p&gt;&lt;h2&gt;14. What are the cost implications of cloud computing for businesses?&lt;/div&gt;&lt;div&gt;&lt;/h2&gt;&lt;p&gt;The cost implications of cloud computing for businesses include potential savings from reduced upfront investment in hardware and infrastructure, as well as ongoing operational expenses for cloud services and management.&lt;/p&gt;&lt;h2&gt;15. How does cloud computing impact data security and compliance?&lt;/div&gt;&lt;div&gt;&lt;/h2&gt;&lt;p&gt;Cloud computing impacts data security and compliance by requiring businesses to address issues such as data encryption, access controls, and regulatory requirements for data storage and processing in the cloud.&lt;/p&gt;&lt;h2&gt;16. What are the factors driving adoption of cloud computing in different industries?&lt;/div&gt;&lt;div&gt;&lt;/h2&gt;&lt;p&gt;Factors driving adoption of cloud computing in different industries include the need for scalability and agility, increasing demand for data analytics and insights, and the drive for digital transformation and innovation.&lt;/p&gt;&lt;h2&gt;17. How does cloud computing impact business continuity and disaster recovery?&lt;/div&gt;&lt;div&gt;&lt;/h2&gt;&lt;p&gt;Cloud computing can improve business continuity and disaster recovery by providing scalable and redundant infrastructure, as well as enabling data replication and backup in geographically diverse locations.&lt;/p&gt;&lt;h2&gt;18. What are the implications of cloud computing for traditional IT vendors?&lt;/div&gt;&lt;div&gt;&lt;/h2&gt;&lt;p&gt;The implications of cloud computing for traditional IT vendors include the need to shift to cloud-based service offerings, compete with cloud-native providers, and adapt to the changing technology landscape.&lt;/p&gt;&lt;h2&gt;19. How does cloud computing impact the environment and sustainability?&lt;/div&gt;&lt;div&gt;&lt;/h2&gt;&lt;p&gt;Cloud computing impacts the environment and sustainability by enabling energy-efficient and shared infrastructure, as well as reducing the need for on-premises data centers and associated carbon emissions.&lt;/p&gt;&lt;h2&gt;20. What are the future prospects for the cloud computing market?&lt;/div&gt;&lt;div&gt;&lt;/h2&gt;&lt;p&gt;The future prospects for the cloud computing market include continued growth driven by digital transformation initiatives, the evolution of cloud-native technologies, and the integration of artificial intelligence and machine learning into cloud services.&lt;/p&gt;&lt;/body&gt;&lt;/html&gt;&lt;/p&gt;&lt;p&gt;&lt;strong&gt;For More Information or Query, Visit @ &lt;a href="https://www.verifiedmarketreports.com/product/global-cloud-computing-market-report-2019-competitive-landscape-trends-and-opportunities/"&gt;https://www.verifiedmarketreports.com/product/global-cloud-comput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</si>
  <si>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href="https://www.verifiedmarketreports.com/download-sample/?rid=125742&amp;utm_source=Pulse-Glob6&amp;utm_medium=377" target="_blank"&gt;Calipers Market size was valued at USD 2.5 Billion in 2022 and is projected to reach USD 3.8 Billion by 2030, growing at a CAGR of 6.5% from 2024 to 2030.&lt;/strong&gt;&lt;/span&gt;&lt;/p&gt;&lt;/p&gt;&lt;/blockquote&gt;&lt;h2&gt;Calipers Market Overview&lt;/h2&gt;&lt;p&gt;The calipers market, which includes a variety of measurements tools used in various fields such as manufacturing, construction, and healthcare, is experiencing significant growth due to advancements in technology and increasing precision requirements. The market comprises different types of calipers, including digital, dial, and vernier calipers, catering to various industries' needs. This growth is fueled by the booming automotive and aerospace industries, alongside a rising demand for medical instruments. As a result, manufacturers are innovating with more accurate and user-friendly designs to capture a larger market share.&lt;/p&gt;&lt;p&gt;&lt;p&gt;&lt;strong&gt;Download Full PDF Sample Copy of Calipers Market Report @ &lt;a href="https://www.verifiedmarketreports.com/download-sample/?rid=125742&amp;utm_source=Pulse-Glob6&amp;utm_medium=377"&gt;https://www.verifiedmarketreports.com/download-sample/?rid=125742&amp;utm_source=Pulse-Glob6&amp;utm_medium=377&lt;/a&gt;&lt;/strong&gt;&lt;/p&gt;&lt;/p&gt;&lt;h2&gt;Dynamics&lt;/h2&gt;&lt;ul&gt;    &lt;li&gt;&lt;strong&gt;Technological Advancement:&lt;/strong&gt; The development of digital calipers with enhanced features such as Bluetooth connectivity and data storage is propelling market growth.&lt;/li&gt;    &lt;li&gt;&lt;strong&gt;High Precision Demand:&lt;/strong&gt; Industries requiring extreme accuracy are increasingly adopting calipers for quality control, driving overall sales.&lt;/li&gt;    &lt;li&gt;&lt;strong&gt;Growing Manufacturing Sector:&lt;/strong&gt; An increase in manufacturing and construction activities, particularly in emerging economies, contributes to the rising demand for measurement tools.&lt;/li&gt;    &lt;li&gt;&lt;strong&gt;Market Penetration:&lt;/strong&gt; The introduction of innovative products with advanced functionalities continues to enhance market penetration.&lt;/li&gt;&lt;/ul&gt;&lt;h2&gt;Key Drivers and Challenges&lt;/h2&gt;&lt;ul&gt;    &lt;li&gt;&lt;strong&gt;Key Drivers:&lt;/strong&gt;        &lt;ul&gt;            &lt;li&gt;Rising Automation in Industries: The shift towards automated processes requires precision measuring tools, increasing caliper demand.&lt;/li&gt;            &lt;li&gt;Healthcare Sector Growth: The need for accurate surgical instruments is escalating the usage of calipers in the medical field.&lt;/li&gt;            &lt;li&gt;Cost-Effective Solutions: Digital calipers offer cost-effective solutions, enhancing affordability across various user segments.&lt;/li&gt;        &lt;/ul&gt;    &lt;/li&gt;    &lt;li&gt;&lt;strong&gt;Challenges:&lt;/strong&gt;        &lt;ul&gt;            &lt;li&gt;Competition from Alternative Measurement Tools: The availability of alternative tools poses a challenge to the growth of calipers.&lt;/li&gt;            &lt;li&gt;Calibration and Maintenance Issues: Regular calibration and maintenance requirements can deter users from adopting advanced calipers.&lt;/li&gt;            &lt;li&gt;Market Saturation: The increased number of manufacturers can lead to market saturation, impacting profit margins.&lt;/li&gt;        &lt;/ul&gt;    &lt;/li&gt;&lt;/ul&gt;&lt;h2&gt;Regional Analysis&lt;/h2&gt;&lt;ul&gt;    &lt;li&gt;&lt;strong&gt;North America:&lt;/strong&gt; Established industries, particularly aerospace and automotive, drive high demand for precise calipers.&lt;/li&gt;    &lt;li&gt;&lt;strong&gt;Europe:&lt;/strong&gt; Strong manufacturing base and emphasis on quality control reaffirm Europe's significant market share.&lt;/li&gt;    &lt;li&gt;&lt;strong&gt;Asia-Pacific:&lt;/strong&gt; Rapid industrialization and growth in manufacturing are leading to increased caliper sales in this region.&lt;/li&gt;    &lt;li&gt;&lt;strong&gt;Latin America:&lt;/strong&gt; Emerging economies are gradually investing in industrial measuring tools, revealing growth opportunities.&lt;/li&gt;    &lt;li&gt;&lt;strong&gt;Middle East and Africa:&lt;/strong&gt; Infrastructure development projects are boosting caliper demand, particularly in construction.&lt;/li&gt;&lt;/ul&gt;&lt;/p&gt;&lt;h2&gt;Calipers Market Segmentation Insights&lt;/h2&gt;&lt;p&gt;The Calipers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innovation.&lt;/p&gt;&lt;h3&gt;Calipers Market By Type&lt;/h3&gt;&lt;p&gt;&lt;ul&gt;&lt;li&gt;Mitutoyo&lt;li&gt;  TESA&lt;li&gt;  Mahr&lt;li&gt;  GuangLu&lt;li&gt;  Qinghai Measuring &amp; Cutting Tools&lt;li&gt;  Roebuck&lt;/ul&gt;&lt;/p&gt;&lt;h3&gt;Calipers Market By Application&lt;/h3&gt;&lt;p&gt;&lt;ul&gt;&lt;li&gt;Type 1&lt;li&gt;  Type 2&lt;li&gt;  Type 3&lt;/ul&gt;&lt;/p&gt;&lt;h2&gt;Leading Players in the Global Calipers Market&lt;/h2&gt;&lt;p&gt;The global Calipers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globally.&lt;/p&gt;&lt;p&gt;&lt;ul&gt;&lt;li&gt;Application I &lt;/li&gt;&lt;li&gt; Application II &lt;/li&gt;&lt;li&gt; Application III &lt;/li&gt;&lt;li&gt; Application IV&lt;/li&gt;&lt;/ul&gt;&lt;/p&gt;&lt;p&gt;&lt;strong&gt;Get Discount On The Purchase Of This Report @ &lt;a href="https://www.verifiedmarketreports.com/ask-for-discount/?rid=125742&amp;utm_source=Pulse-Glob6&amp;utm_medium=377"&gt;https://www.verifiedmarketreports.com/ask-for-discount/?rid=125742&amp;utm_source=Pulse-Glob6&amp;utm_medium=377&lt;/a&gt;&lt;/strong&gt;&lt;/p&gt;&lt;h2&gt;FAQs&lt;/h2&gt;&lt;p&gt;&lt;h2&gt;Calipers Market FAQs&lt;/h1&gt;&lt;h2&gt;1. What is the current size of the global calipers market?&lt;/div&gt;&lt;div&gt;&lt;/h2&gt;&lt;p&gt;The global calipers market was valued at $X billion in 2020.&lt;/p&gt;&lt;h2&gt;2. What are the key factors driving the growth of the calipers market?&lt;/div&gt;&lt;div&gt;&lt;/h2&gt;&lt;p&gt;The growth of the calipers market is driven by increasing demand from the automotive and aerospace industries, as well as the rising emphasis on precision engineering in manufacturing.&lt;/p&gt;&lt;h2&gt;3. Which geographic regions are leading in the calipers market?&lt;/div&gt;&lt;div&gt;&lt;/h2&gt;&lt;p&gt;The Asia Pacific region is leading in the calipers market, followed by North America and Europe.&lt;/p&gt;&lt;h2&gt;4. What are the different types of calipers available in the market?&lt;/div&gt;&lt;div&gt;&lt;/h2&gt;&lt;p&gt;The calipers market offers several types of calipers, including vernier calipers, dial calipers, and digital calipers.&lt;/p&gt;&lt;h2&gt;5. How is the calipers market expected to grow in the next five years?&lt;/div&gt;&lt;div&gt;&lt;/h2&gt;&lt;p&gt;The calipers market is projected to grow at a CAGR of X% from 2021 to 2026.&lt;/p&gt;&lt;h2&gt;6. What are the key challenges faced by the calipers market?&lt;/div&gt;&lt;div&gt;&lt;/h2&gt;&lt;p&gt;One of the key challenges faced by the calipers market is the availability of low-cost alternatives such as micrometers and height gauges.&lt;/p&gt;&lt;h2&gt;7. Who are the major players in the calipers market?&lt;/div&gt;&lt;div&gt;&lt;/h2&gt;&lt;p&gt;Major players in the calipers market include Mitutoyo Corporation, Starrett, and TESA SA.&lt;/p&gt;&lt;h2&gt;8. What are the potential growth opportunities in the calipers market?&lt;/div&gt;&lt;div&gt;&lt;/h2&gt;&lt;p&gt;Potential growth opportunities in the calipers market include the increasing adoption of advanced calipers with wireless connectivity and the growing demand for non-contact calipers.&lt;/p&gt;&lt;h2&gt;9. What are the key trends in the calipers market?&lt;/div&gt;&lt;div&gt;&lt;/h2&gt;&lt;p&gt;Some key trends in the calipers market include the integration of advanced technologies such as IoT and AI, and the introduction of compact and portable calipers.&lt;/p&gt;&lt;h2&gt;10. What are the various applications of calipers?&lt;/div&gt;&lt;div&gt;&lt;/h2&gt;&lt;p&gt;Calipers are widely used in industries such as automotive, aerospace, manufacturing, and healthcare for precise measurement and inspection purposes.&lt;/p&gt;&lt;h2&gt;11. How is the calipers market segmented by type?&lt;/div&gt;&lt;div&gt;&lt;/h2&gt;&lt;p&gt;The calipers market is segmented into vernier, dial, and digital calipers.&lt;/p&gt;&lt;h2&gt;12. What are the different end-user industries for calipers?&lt;/div&gt;&lt;div&gt;&lt;/h2&gt;&lt;p&gt;The end-user industries for calipers include automotive, aerospace, medical, and manufacturing.&lt;/p&gt;&lt;h2&gt;13. What are the factors influencing the adoption of calipers in different industries?&lt;/div&gt;&lt;div&gt;&lt;/h2&gt;&lt;p&gt;Factors influencing the adoption of calipers in different industries include the need for high-precision measurements, strict quality control standards, and technological advancements in caliper design.&lt;/p&gt;&lt;h2&gt;14. How does the calipers market contribute to quality control in manufacturing?&lt;/div&gt;&lt;div&gt;&lt;/h2&gt;&lt;p&gt;The use of calipers in manufacturing ensures accurate and precise measurements, leading to improved product quality and reduced defects.&lt;/p&gt;&lt;h2&gt;15. What are the key regulations and standards governing the calipers market?&lt;/div&gt;&lt;div&gt;&lt;/h2&gt;&lt;p&gt;The calipers market is governed by various industry standards and regulations related to measurement accuracy, calibration, and safety requirements.&lt;/p&gt;&lt;h2&gt;16. What are the key technological advancements in the calipers market?&lt;/div&gt;&lt;div&gt;&lt;/h2&gt;&lt;p&gt;Technological advancements in the calipers market include the integration of wireless connectivity, advanced measurement sensors, and user-friendly interfaces.&lt;/p&gt;&lt;h2&gt;17. How does the calipers market contribute to the automotive industry?&lt;/div&gt;&lt;div&gt;&lt;/h2&gt;&lt;p&gt;Calipers are extensively used in the automotive industry for precise measurements of components and assemblies, contributing to the overall quality and safety of vehicles.&lt;/p&gt;&lt;h2&gt;18. What are the environmental considerations in the production and use of calipers?&lt;/div&gt;&lt;div&gt;&lt;/h2&gt;&lt;p&gt;The production and use of calipers involve considerations such as material sustainability, recycling, and energy efficiency to minimize environmental impact.&lt;/p&gt;&lt;h2&gt;19. How does the calipers market contribute to innovation in manufacturing processes?&lt;/div&gt;&lt;div&gt;&lt;/h2&gt;&lt;p&gt;The use of advanced calipers enables manufacturers to innovate and improve their production processes by achieving higher levels of precision and efficiency.&lt;/p&gt;&lt;h2&gt;20. What are the economic implications of the calipers market on different industries?&lt;/div&gt;&lt;div&gt;&lt;/h2&gt;&lt;p&gt;The calipers market has significant economic implications on industries such as automotive, aerospace, and manufacturing, as it directly affects productivity, quality, and cost-efficiency.&lt;/p&gt;&lt;/body&gt;&lt;/html&gt;&lt;/p&gt;&lt;p&gt;&lt;strong&gt;For More Information or Query, Visit @ &lt;a href="https://www.verifiedmarketreports.com/product/global-calipers-market-report-2019-competitive-landscape-trends-and-opportunities/"&gt;https://www.verifiedmarketreports.com/product/global-calip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</si>
  <si>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href="https://www.verifiedmarketreports.com/download-sample/?rid=125766&amp;utm_source=Pulse-Glob6&amp;utm_medium=377" target="_blank"&gt;Equipment Rental Market size was valued at USD 120 Billion in 2022 and is projected to reach USD 200 Billion by 2030, growing at a CAGR of 7.0% from 2024 to 2030.&lt;/strong&gt;&lt;/span&gt;&lt;/p&gt;&lt;/p&gt;&lt;/blockquote&gt;&lt;h2&gt;Equipment Rental Market Overview&lt;/h2&gt;&lt;p&gt;The Equipment Rental Market has witnessed significant growth over the past few years, driven by an increasing demand for construction and maintenance projects across various sectors. This ascent can be attributed to the rising capital costs related to purchasing equipment outright, coupled with a growing trend towards renting to maintain financial flexibility. The market comprises a wide array of machinery and tools ranging from heavy construction equipment to small tools and party supplies, catering to diverse consumer needs in commercial, industrial, and residential sectors. Furthermore, technological advancements in equipment technology and inventory management systems are enhancing operational efficiencies, appealing to businesses seeking to optimize costs.&lt;/p&gt;&lt;p&gt;&lt;strong&gt;&lt;p&gt;&lt;strong&gt;Download Full PDF Sample Copy of Equipment Rental Market Report @ &lt;a href="https://www.verifiedmarketreports.com/download-sample/?rid=125766&amp;utm_source=Pulse-Glob6&amp;utm_medium=377"&gt;https://www.verifiedmarketreports.com/download-sample/?rid=125766&amp;utm_source=Pulse-Glob6&amp;utm_medium=377&lt;/a&gt;&lt;/strong&gt;&lt;/p&gt;&lt;/strong&gt;&lt;/p&gt;&lt;h2&gt;Dynamics&lt;/h2&gt;&lt;ul&gt;    &lt;li&gt;Rapid urbanization and infrastructure development projects leading to increased equipment demand.&lt;/li&gt;    &lt;li&gt;Growing trend towards sustainability and cost-effectiveness in project management.&lt;/li&gt;    &lt;li&gt;Advancements in technology facilitating better inventory management and tracking.&lt;/li&gt;    &lt;li&gt;Increased competition among rental companies driving operational efficiencies and service expansions.&lt;/li&gt;    &lt;li&gt;The impact of COVID-19 hindering demand in certain sectors, while creating opportunities in others such as healthcare and emergency services.&lt;/li&gt;&lt;/ul&gt;&lt;h2&gt;Key Drivers and Challenges&lt;/h2&gt;&lt;ul&gt;    &lt;li&gt;&lt;strong&gt;Drivers:&lt;/strong&gt;        &lt;ul&gt;            &lt;li&gt;The financial burden of purchasing equipment encourages businesses to opt for rental agreements.&lt;/li&gt;            &lt;li&gt;Growth in the construction industry, especially in developing regions.&lt;/li&gt;            &lt;li&gt;Increased focus on maintenance services creating additional demand for rental equipment.&lt;/li&gt;            &lt;li&gt;Flexibility to upgrade to newer models without significant capital investment.&lt;/li&gt;        &lt;/ul&gt;    &lt;/li&gt;    &lt;li&gt;&lt;strong&gt;Challenges:&lt;/strong&gt;        &lt;ul&gt;            &lt;li&gt;High dependency on economic cycles affects equipment rental demand.&lt;/li&gt;            &lt;li&gt;Maintaining equipment and ensuring availability can be challenging for rental companies.&lt;/li&gt;            &lt;li&gt;The threat from unorganized players offering lower pricing in the market.&lt;/li&gt;        &lt;/ul&gt;    &lt;/li&gt;&lt;/ul&gt;&lt;h2&gt;Region Analysis&lt;/h2&gt;&lt;ul&gt;    &lt;li&gt;&lt;strong&gt;North America:&lt;/strong&gt; Dominates the market owing to high demand from construction, industrial, and DIY sectors.&lt;/li&gt;    &lt;li&gt;&lt;strong&gt;Europe:&lt;/strong&gt; Steady growth driven by infrastructure projects and sustainable practices.&lt;/li&gt;    &lt;li&gt;&lt;strong&gt;Asia-Pacific:&lt;/strong&gt; Expected to witness the highest growth due to rapid urbanization and government-led developments in infrastructure.&lt;/li&gt;    &lt;li&gt;&lt;strong&gt;Latin America:&lt;/strong&gt; Growth potential exists, especially in Brazil, amidst increasing construction activities.&lt;/li&gt;    &lt;li&gt;&lt;strong&gt;Middle East &amp; Africa:&lt;/strong&gt; Investment in construction and tourism is shaping growth in the equipment rental market.&lt;/li&gt;&lt;/ul&gt;&lt;/p&gt;&lt;h2&gt;Equipment Rental Market Segmentation Insights&lt;/h2&gt;&lt;p&gt;The Equipment Rental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innovation.&lt;/p&gt;&lt;h3&gt;Equipment Rental Market By Type&lt;/h3&gt;&lt;p&gt;&lt;ul&gt;&lt;li&gt;Online Rental&lt;li&gt;  Offline Rental&lt;/ul&gt;&lt;/p&gt;&lt;h3&gt;Equipment Rental Market By Application&lt;/h3&gt;&lt;p&gt;&lt;ul&gt;&lt;li&gt;Oil and Gas Industry&lt;li&gt;  Construction Industry&lt;li&gt;  Mining Industry&lt;li&gt;  Power Industry&lt;li&gt;  Others&lt;/ul&gt;&lt;/p&gt;&lt;h2&gt;Leading Players in the Global Equipment Rental Market&lt;/h2&gt;&lt;p&gt;The global Equipment Rental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globally.&lt;/p&gt;&lt;p&gt;&lt;ul&gt;&lt;li&gt;Hertz Equipment Rental &lt;/li&gt;&lt;li&gt; Sunbelt Rentals &lt;/li&gt;&lt;li&gt; United Rentals &lt;/li&gt;&lt;li&gt; Atlas Copco &lt;/li&gt;&lt;li&gt; Caterpillar &lt;/li&gt;&lt;li&gt; Aggreko &lt;/li&gt;&lt;li&gt; AKTIO Corporation &lt;/li&gt;&lt;li&gt; Ashtead Group &lt;/li&gt;&lt;li&gt; BlueLine Rental &lt;/li&gt;&lt;li&gt; Cramo &lt;/li&gt;&lt;li&gt; Deere &amp; Company &lt;/li&gt;&lt;li&gt; Fabick CAT &lt;/li&gt;&lt;li&gt; Herc Rentals &lt;/li&gt;&lt;li&gt; Kanamoto &lt;/li&gt;&lt;li&gt; Loxam &lt;/li&gt;&lt;li&gt; Maxim Crane Works &lt;/li&gt;&lt;li&gt; Mustang CAT &lt;/li&gt;&lt;li&gt; Nishio Rent All &lt;/li&gt;&lt;li&gt; Nikken Corporation (Mitsubishi Corporation) &lt;/li&gt;&lt;li&gt; Sims Crane &amp; Equipment &lt;/li&gt;&lt;li&gt; Stephensons Rental Services &lt;/li&gt;&lt;li&gt; Sunstate Equipment Company &lt;/li&gt;&lt;li&gt; Titan Machinery&lt;/li&gt;&lt;/ul&gt;&lt;/p&gt;&lt;p&gt;&lt;strong&gt;Get Discount On The Purchase Of This Report @ &lt;a href="https://www.verifiedmarketreports.com/ask-for-discount/?rid=125766&amp;utm_source=Pulse-Glob6&amp;utm_medium=377"&gt;https://www.verifiedmarketreports.com/ask-for-discount/?rid=125766&amp;utm_source=Pulse-Glob6&amp;utm_medium=377&lt;/a&gt;&lt;/strong&gt;&lt;/p&gt;&lt;h2&gt;FAQs&lt;/h2&gt;&lt;p&gt;&lt;h2&gt;Frequently Asked Questions about the Equipment Rental Market&lt;/h1&gt;&lt;h2&gt;1. What is the size of the equipment rental market?&lt;/div&gt;&lt;div&gt;&lt;/h2&gt;&lt;p&gt;The global equipment rental market was valued at $47.24 billion in 2020 and is projected to reach $87.49 billion by 2028.&lt;/p&gt;&lt;h2&gt;2. What factors are driving the growth of the equipment rental market?&lt;/div&gt;&lt;div&gt;&lt;/h2&gt;&lt;p&gt;The growth of the market is driven by increasing construction and industrial activities, rising demand for advanced technology equipment, and cost-effectiveness of renting equipment compared to buying.&lt;/p&gt;&lt;h2&gt;3. What are the key trends in the equipment rental market?&lt;/div&gt;&lt;div&gt;&lt;/h2&gt;&lt;p&gt;Key trends include the adoption of telematics and IoT in rental equipment, the shift towards environmentally friendly equipment, and the increasing popularity of online rental platforms.&lt;/p&gt;&lt;h2&gt;4. Which equipment segments are dominating the rental market?&lt;/div&gt;&lt;div&gt;&lt;/h2&gt;&lt;p&gt;The construction equipment segment dominates the market, followed by the industrial equipment and material handling segments.&lt;/p&gt;&lt;h2&gt;5. How is the equipment rental market segmented geographically?&lt;/div&gt;&lt;div&gt;&lt;/h2&gt;&lt;p&gt;The market is segmented into North America, Europe, Asia Pacific, Latin America, and Middle East &amp; Africa.&lt;/p&gt;&lt;h2&gt;6. What are the challenges faced by the equipment rental market?&lt;/div&gt;&lt;div&gt;&lt;/h2&gt;&lt;p&gt;Challenges include the availability of skilled labor for equipment operation, fluctuations in fuel prices, and the impact of the COVID-19 pandemic on construction activities.&lt;/p&gt;&lt;h2&gt;7. Who are the key players in the equipment rental market?&lt;/div&gt;&lt;div&gt;&lt;/h2&gt;&lt;p&gt;Key players include United Rentals Inc., Ashtead Group plc, Herc Holdings Inc., Sunbelt Rentals, and Aggreko plc.&lt;/p&gt;&lt;h2&gt;8. What are the opportunities for growth in the equipment rental market?&lt;/div&gt;&lt;div&gt;&lt;/h2&gt;&lt;p&gt;Opportunities include the expansion of rental services in emerging economies, the development of innovative rental solutions, and the integration of e-commerce platforms for rental equipment.&lt;/p&gt;&lt;h2&gt;9. What is the impact of government regulations on the equipment rental market?&lt;/div&gt;&lt;div&gt;&lt;/h2&gt;&lt;p&gt;Government regulations related to emissions, safety standards, and taxation can impact the operations and profitability of equipment rental companies.&lt;/p&gt;&lt;h2&gt;10. What are the benefits of renting equipment instead of buying?&lt;/div&gt;&lt;div&gt;&lt;/h2&gt;&lt;p&gt;Benefits include cost savings, access to a wide range of equipment, flexibility in equipment use, and reduced maintenance and repair responsibilities.&lt;/p&gt;&lt;h2&gt;11. How is the equipment rental market expected to evolve in the next 5 years?&lt;/div&gt;&lt;div&gt;&lt;/h2&gt;&lt;p&gt;The market is expected to witness increased digitalization, the use of advanced rental management software, and the incorporation of predictive maintenance technologies.&lt;/p&gt;&lt;h2&gt;12. What are the key factors influencing customer decisions in the equipment rental market?&lt;/div&gt;&lt;div&gt;&lt;/h2&gt;&lt;p&gt;Factors include rental rates, availability of specific equipment, rental terms and conditions, and the quality and reliability of rental equipment.&lt;/p&gt;&lt;h2&gt;13. How does the equipment rental market contribute to sustainability efforts?&lt;/div&gt;&lt;div&gt;&lt;/h2&gt;&lt;p&gt;The rental of equipment reduces the need for new equipment production, leading to lower carbon emissions, reduced waste, and efficient resource utilization.&lt;/p&gt;&lt;h2&gt;14. What are the emerging technologies impacting the equipment rental market?&lt;/div&gt;&lt;div&gt;&lt;/h2&gt;&lt;p&gt;Emerging technologies such as artificial intelligence, machine learning, and autonomous equipment are transforming the rental industry by enhancing operational efficiency and safety.&lt;/p&gt;&lt;h2&gt;15. How is the COVID-19 pandemic affecting the equipment rental market?&lt;/div&gt;&lt;div&gt;&lt;/h2&gt;&lt;p&gt;The pandemic has disrupted construction activities, leading to a temporary decline in equipment rental demand. However, the market is expected to recover as construction projects resume and infrastructure investments increase.&lt;/p&gt;&lt;h2&gt;16. What are the rental terms commonly offered in the equipment rental market?&lt;/div&gt;&lt;div&gt;&lt;/h2&gt;&lt;p&gt;Common rental terms include daily, weekly, and monthly rentals, with options for long-term lease agreements for specific equipment.&lt;/p&gt;&lt;h2&gt;17. How does the equipment rental market impact the overall economy?&lt;/div&gt;&lt;div&gt;&lt;/h2&gt;&lt;p&gt;The equipment rental market supports economic growth by providing access to necessary equipment for construction, infrastructure development, and industrial activities, without the high capital investment associated with equipment ownership.&lt;/p&gt;&lt;h2&gt;18. What are the risks associated with equipment rental businesses?&lt;/div&gt;&lt;div&gt;&lt;/h2&gt;&lt;p&gt;Risks include equipment damage or theft, liability for accidents or injuries related to rented equipment, and potential fluctuations in rental demand due to economic conditions.&lt;/p&gt;&lt;h2&gt;19. How can businesses benefit from strategic equipment rental partnerships?&lt;/div&gt;&lt;div&gt;&lt;/h2&gt;&lt;p&gt;Strategic partnerships with equipment rental companies can provide businesses with access to specialized equipment, cost-effective solutions, and support for project scalability.&lt;/p&gt;&lt;h2&gt;20. What are the implications of equipment rental market trends on investment decisions?&lt;/div&gt;&lt;div&gt;&lt;/h2&gt;&lt;p&gt;Understanding market trends can help investors assess the potential for growth, identify emerging opportunities, and make informed decisions regarding equipment rental business ventures.&lt;/p&gt;&lt;/body&gt;&lt;/html&gt;&lt;/p&gt;&lt;p&gt;&lt;strong&gt;For More Information or Query, Visit @ &lt;a href="https://www.verifiedmarketreports.com/product/global-equipment-rental-market-report-2019-competitive-landscape-trends-and-opportunities/"&gt;https://www.verifiedmarketreports.com/product/global-equipment-renta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</si>
  <si>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href="https://www.verifiedmarketreports.com/download-sample/?rid=125810&amp;utm_source=Pulse-Glob6&amp;utm_medium=377" target="_blank"&gt;Winding Tube Market size was valued at USD 3.5 Billion in 2022 and is projected to reach USD 5.9 Billion by 2030, growing at a CAGR of 7.1% from 2024 to 2030.&lt;/strong&gt;&lt;/span&gt;&lt;/p&gt;&lt;/p&gt;&lt;/blockquote&gt;&lt;h2&gt;Winding Tube Market Overview&lt;/h2&gt;&lt;p&gt;The winding tube market is experiencing significant growth, driven by increasing demand across various industries such as automotive, packaging, and electronics. These tubes, which are essential for wound products like cables, hose assemblies, and other flexible materials, offer advantages such as lightweight, flexibility, and durability. As industries evolve and expand, the need for advanced solutions in handling, storage, and transportation of products continues to rise, bolstering market growth.&lt;/p&gt;&lt;p&gt;&lt;strong&gt;&lt;p&gt;&lt;strong&gt;Download Full PDF Sample Copy of Winding Tube Market Report @ &lt;a href="https://www.verifiedmarketreports.com/download-sample/?rid=125810&amp;utm_source=Pulse-Glob6&amp;utm_medium=377"&gt;https://www.verifiedmarketreports.com/download-sample/?rid=125810&amp;utm_source=Pulse-Glob6&amp;utm_medium=377&lt;/a&gt;&lt;/strong&gt;&lt;/p&gt;&lt;/strong&gt;&lt;/p&gt;&lt;h2&gt;Dynamics&lt;/h2&gt;&lt;ul&gt;    &lt;li&gt;&lt;strong&gt;Technological Advancements:&lt;/strong&gt; Innovations in material science are leading to the development of more durable and lightweight tubes, enhancing performance.&lt;/li&gt;    &lt;li&gt;&lt;strong&gt;Growing End-User Industries:&lt;/strong&gt; Increased production in sectors such as automotive, electronics, and healthcare is driving demand for winding tubes.&lt;/li&gt;    &lt;li&gt;&lt;strong&gt;Environmental Concerns:&lt;/strong&gt; A shift towards sustainable materials is influencing manufacturers to adopt eco-friendly practices in production.&lt;/li&gt;&lt;/ul&gt;&lt;h2&gt;Key Drivers and Challenges&lt;/h2&gt;&lt;ul&gt;    &lt;li&gt;&lt;strong&gt;Key Drivers:&lt;/strong&gt;        &lt;ul&gt;            &lt;li&gt;&lt;strong&gt;Rising Demand for Lightweight Solutions:&lt;/strong&gt; As industries seek to reduce weight and improve efficiency, the demand for winding tubes continues to rise.&lt;/li&gt;            &lt;li&gt;&lt;strong&gt;Increased Investment in Infrastructure:&lt;/strong&gt; Urbanization and infrastructure projects create a substantial demand for winding tubes in construction and utilities.&lt;/li&gt;        &lt;/ul&gt;    &lt;/li&gt;    &lt;li&gt;&lt;strong&gt;Challenges:&lt;/strong&gt;        &lt;ul&gt;            &lt;li&gt;&lt;strong&gt;Volatile Raw Material Prices:&lt;/strong&gt; Fluctuations in the prices of polymers and other materials can impact production costs.&lt;/li&gt;            &lt;li&gt;&lt;strong&gt;Intense Competition:&lt;/strong&gt; The market is characterized by numerous players, leading to price wars and pressure on profit margins.&lt;/li&gt;        &lt;/ul&gt;    &lt;/li&gt;&lt;/ul&gt;&lt;h2&gt;Region Analysis&lt;/h2&gt;&lt;ul&gt;    &lt;li&gt;&lt;strong&gt;North America:&lt;/strong&gt; A well-established automotive and aerospace sector supports robust demand for winding tubes.&lt;/li&gt;    &lt;li&gt;&lt;strong&gt;Europe:&lt;/strong&gt; Stringent regulations on waste management and sustainability propel innovation in eco-friendly winding solutions.&lt;/li&gt;    &lt;li&gt;&lt;strong&gt;Asia-Pacific:&lt;/strong&gt; Rapid industrialization and population growth in countries like China and India create significant growth opportunities.&lt;/li&gt;    &lt;li&gt;&lt;strong&gt;Latin America:&lt;/strong&gt; Emerging markets in this region are likely to adopt advanced winding tube technology as infrastructure develops.&lt;/li&gt;    &lt;li&gt;&lt;strong&gt;Middle East &amp; Africa:&lt;/strong&gt; The ongoing investments in construction and energy sectors are anticipated to boost the market for winding tubes.&lt;/li&gt;&lt;/ul&gt;&lt;/p&gt;&lt;h2&gt;Winding Tube Market Segmentation Insights&lt;/h2&gt;&lt;p&gt;The Winding Tube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innovation.&lt;/p&gt;&lt;h3&gt;Winding Tube Market By Type&lt;/h3&gt;&lt;p&gt;&lt;ul&gt;&lt;li&gt;PE&lt;li&gt;  Silicone&lt;li&gt;  Fluorine resin&lt;/ul&gt;&lt;/p&gt;&lt;h3&gt;Winding Tube Market By Application&lt;/h3&gt;&lt;p&gt;&lt;ul&gt;&lt;li&gt;Application I&lt;li&gt;  Application II&lt;li&gt;  Application III&lt;li&gt;  Application IV&lt;/ul&gt;&lt;/p&gt;&lt;h2&gt;Leading Players in the Global Winding Tube Market&lt;/h2&gt;&lt;p&gt;The global Winding Tube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globally.&lt;/p&gt;&lt;p&gt;&lt;ul&gt;&lt;li&gt;Kasuga &lt;/li&gt;&lt;li&gt; Toyogiken &lt;/li&gt;&lt;li&gt; SK &lt;/li&gt;&lt;li&gt; Seiwa &lt;/li&gt;&lt;li&gt; Kowa Kasei &lt;/li&gt;&lt;li&gt; Kameda &lt;/li&gt;&lt;li&gt; Panduit &lt;/li&gt;&lt;li&gt; Mirai&lt;/li&gt;&lt;/ul&gt;&lt;/p&gt;&lt;p&gt;&lt;strong&gt;Get Discount On The Purchase Of This Report @ &lt;a href="https://www.verifiedmarketreports.com/ask-for-discount/?rid=125810&amp;utm_source=Pulse-Glob6&amp;utm_medium=377"&gt;https://www.verifiedmarketreports.com/ask-for-discount/?rid=125810&amp;utm_source=Pulse-Glob6&amp;utm_medium=377&lt;/a&gt;&lt;/strong&gt;&lt;/p&gt;&lt;h2&gt;FAQs&lt;/h2&gt;&lt;p&gt;&lt;h2&gt;Frequently Asked Questions about the Winding Tube Market&lt;/h2&gt;&lt;h3&gt;1. What is the current size of the global winding tube market?&lt;/div&gt;&lt;div&gt;&lt;/h3&gt;&lt;p&gt;According to our latest research, the global winding tube market is estimated to be worth $X billion in 2021.&lt;/p&gt;&lt;h3&gt;2. What is the projected growth rate of the winding tube market in the next 5 years?&lt;/div&gt;&lt;div&gt;&lt;/h3&gt;&lt;p&gt;We forecast the winding tube market to grow at a CAGR of X% from 2021 to 2026.&lt;/p&gt;&lt;h3&gt;3. What are the key drivers of the winding tube market?&lt;/div&gt;&lt;div&gt;&lt;/h3&gt;&lt;p&gt;The increasing demand for winding tubes in the packaging and textile industries is one of the key drivers of market growth.&lt;/p&gt;&lt;h3&gt;4. Which regions are the major contributors to the winding tube market?&lt;/div&gt;&lt;div&gt;&lt;/h3&gt;&lt;p&gt;Currently, North America, Asia Pacific, and Europe are the leading regions in the winding tube market.&lt;/p&gt;&lt;h3&gt;5. What are the different types of winding tubes available in the market?&lt;/div&gt;&lt;div&gt;&lt;/h3&gt;&lt;p&gt;There are various types of winding tubes, including paper core winding tubes, plastic core winding tubes, and composite winding tubes.&lt;/p&gt;&lt;h3&gt;6. How is the winding tube market segmented by application?&lt;/div&gt;&lt;div&gt;&lt;/h3&gt;&lt;p&gt;The market is segmented into packaging, textiles, paper, and others based on application.&lt;/p&gt;&lt;h3&gt;7. Who are the key players in the winding tube market?&lt;/div&gt;&lt;div&gt;&lt;/h3&gt;&lt;p&gt;Some of the leading companies in the winding tube market include Company A, Company B, and Company C.&lt;/p&gt;&lt;h3&gt;8. What are the latest trends in the winding tube market?&lt;/div&gt;&lt;div&gt;&lt;/h3&gt;&lt;p&gt;One of the emerging trends in the market is the increasing adoption of sustainable and eco-friendly winding tube materials.&lt;/p&gt;&lt;h3&gt;9. What are the challenges faced by the winding tube market?&lt;/div&gt;&lt;div&gt;&lt;/h3&gt;&lt;p&gt;The fluctuating prices of raw materials and increasing competition from alternative packaging solutions are some of the challenges faced by the market.&lt;/p&gt;&lt;h3&gt;10. How is the winding tube market impacted by regulatory policies?&lt;/div&gt;&lt;div&gt;&lt;/h3&gt;&lt;p&gt;Regulatory policies related to environmental sustainability and recycling have a significant impact on the winding tube market.&lt;/p&gt;&lt;h3&gt;11. What are the opportunities for investment in the winding tube market?&lt;/div&gt;&lt;div&gt;&lt;/h3&gt;&lt;p&gt;Investment opportunities are prevalent in developing innovative and cost-effective winding tube manufacturing technologies.&lt;/p&gt;&lt;h3&gt;12. What are the future prospects for the winding tube market?&lt;/div&gt;&lt;div&gt;&lt;/h3&gt;&lt;p&gt;We anticipate that the market will witness continued growth due to the expansion of end-use industries and technological advancements in winding tube production.&lt;/p&gt;&lt;h3&gt;13. How can companies strategize for success in the winding tube market?&lt;/div&gt;&lt;div&gt;&lt;/h3&gt;&lt;p&gt;Companies can focus on product innovation, strategic partnerships, and geographic expansion to achieve success in the winding tube market.&lt;/p&gt;&lt;h3&gt;14. What are the implications of technological advancements on the winding tube market?&lt;/div&gt;&lt;div&gt;&lt;/h3&gt;&lt;p&gt;Technological advancements, such as the development of advanced materials and manufacturing processes, are impacting the efficiency and quality of winding tubes.&lt;/p&gt;&lt;h3&gt;15. How does the pricing of winding tubes vary based on material and application?&lt;/div&gt;&lt;div&gt;&lt;/h3&gt;&lt;p&gt;The pricing of winding tubes varies depending on the material used and the application requirements, with plastic core winding tubes typically being more economical compared to composite winding tubes.&lt;/p&gt;&lt;h3&gt;16. What are the supply chain dynamics of the winding tube market?&lt;/div&gt;&lt;div&gt;&lt;/h3&gt;&lt;p&gt;The supply chain dynamics involve raw material suppliers, winding tube manufacturers, distributors, and end-users, with a focus on cost efficiency and timely delivery.&lt;/p&gt;&lt;h3&gt;17. What are the considerations for market entry and expansion in the winding tube industry?&lt;/div&gt;&lt;div&gt;&lt;/h3&gt;&lt;p&gt;Market entry and expansion strategies should include market research, understanding customer needs, and adapting to regional regulatory requirements.&lt;/p&gt;&lt;h3&gt;18. How is the demand for winding tubes influenced by consumer behavior and preferences?&lt;/div&gt;&lt;div&gt;&lt;/h3&gt;&lt;p&gt;Consumer preferences for sustainable and recyclable packaging solutions are driving the demand for eco-friendly winding tubes in the market.&lt;/p&gt;&lt;h3&gt;19. What are the key performance indicators for companies operating in the winding tube market?&lt;/div&gt;&lt;div&gt;&lt;/h3&gt;&lt;p&gt;Key performance indicators include market share, revenue growth, customer satisfaction, and product quality and innovation.&lt;/p&gt;&lt;h3&gt;20. What are the potential risks and uncertainties associated with investing in the winding tube market?&lt;/div&gt;&lt;div&gt;&lt;/h3&gt;&lt;p&gt;Potential risks include market volatility, raw material price fluctuations, and the emergence of alternative packaging solutions that could impact the demand for winding tubes.&lt;/p&gt;&lt;/body&gt;&lt;/html&gt;&lt;/p&gt;&lt;p&gt;&lt;strong&gt;For More Information or Query, Visit @ &lt;a href="https://www.verifiedmarketreports.com/product/global-winding-tube-market-report-2019-competitive-landscape-trends-and-opportunities/"&gt;https://www.verifiedmarketreports.com/product/global-winding-tub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</si>
  <si>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href="https://www.verifiedmarketreports.com/download-sample/?rid=125822&amp;utm_source=Pulse-Glob6&amp;utm_medium=377" target="_blank"&gt;Tert-Amyl Hydroperoxide Market size was valued at USD 0.75 Billion in 2022 and is projected to reach USD 1.10 Billion by 2030, growing at a CAGR of 5.5% from 2024 to 2030.&lt;/strong&gt;&lt;/span&gt;&lt;/p&gt;&lt;/p&gt;&lt;/blockquote&gt;&lt;h2&gt;Tert-Amyl Hydroperoxide Market Overview&lt;/h2&gt;&lt;p&gt;The Tert-Amyl Hydroperoxide market is experiencing significant growth, driven by its diverse applications in various industries such as plastics, textiles, and chemical manufacturing. Tert-Amyl Hydroperoxide serves as a vital organic peroxide, utilized as a radical initiator in polymerization processes and as an oxidizing agent in various chemical reactions. As industrial sectors continue to evolve and innovate, the demand for Tert-Amyl Hydroperoxide is on the rise, highlighting its importance in contemporary manufacturing processes.&lt;/p&gt;&lt;p&gt;&lt;p&gt;&lt;strong&gt;Download Full PDF Sample Copy of Tert-Amyl Hydroperoxide Market Report @ &lt;a href="https://www.verifiedmarketreports.com/download-sample/?rid=125822&amp;utm_source=Pulse-Glob6&amp;utm_medium=377"&gt;https://www.verifiedmarketreports.com/download-sample/?rid=125822&amp;utm_source=Pulse-Glob6&amp;utm_medium=377&lt;/a&gt;&lt;/strong&gt;&lt;/p&gt;&lt;/p&gt;&lt;h2&gt;Dynamics&lt;/h2&gt;&lt;ul&gt;    &lt;li&gt;Increasing demand in the polymer industry due to its applications as a radical initiator.&lt;/li&gt;    &lt;li&gt;Growing environmental awareness leading to the adoption of eco-friendly peroxide substitutes.&lt;/li&gt;    &lt;li&gt;Technological advancements improving production processes and efficiency.&lt;/li&gt;    &lt;li&gt;Regulatory challenges impacting the production and utilization of organic peroxides.&lt;/li&gt;&lt;/ul&gt;&lt;h2&gt;Key Drivers and Challenges&lt;/h2&gt;&lt;ul&gt;    &lt;li&gt;&lt;strong&gt;Key Drivers:&lt;/strong&gt;        &lt;ul&gt;            &lt;li&gt;Expansion of the packaging and textile industries spurring Tert-Amyl Hydroperoxide demand.&lt;/li&gt;            &lt;li&gt;Rising investments in research and development of new applications for organic peroxides.&lt;/li&gt;        &lt;/ul&gt;    &lt;/li&gt;    &lt;li&gt;&lt;strong&gt;Challenges:&lt;/strong&gt;        &lt;ul&gt;            &lt;li&gt;Price volatility of raw materials affecting production costs.&lt;/li&gt;            &lt;li&gt;Strict safety and handling regulations concerning organic peroxides.&lt;/li&gt;        &lt;/ul&gt;    &lt;/li&gt;&lt;/ul&gt;&lt;h2&gt;Regional Analysis&lt;/h2&gt;&lt;ul&gt;    &lt;li&gt;&lt;strong&gt;North America:&lt;/strong&gt; Strong demand driven by well-established chemical and polymer industries.&lt;/li&gt;    &lt;li&gt;&lt;strong&gt;Europe:&lt;/strong&gt; Increasing focus on sustainable production methods boosting market growth.&lt;/li&gt;    &lt;li&gt;&lt;strong&gt;Asia-Pacific:&lt;/strong&gt; Rapid industrialization and emerging markets significantly influencing demand.&lt;/li&gt;    &lt;li&gt;&lt;strong&gt;Latin America:&lt;/strong&gt; Growing manufacturing sector creating new opportunities for Tert-Amyl Hydroperoxide applications.&lt;/li&gt;    &lt;li&gt;&lt;strong&gt;Middle East &amp; Africa:&lt;/strong&gt; Expanding chemical processing industries enhancing market presence.&lt;/li&gt;&lt;/ul&gt;&lt;/p&gt;&lt;h2&gt;Tert-Amyl Hydroperoxide Market Segmentation Insights&lt;/h2&gt;&lt;p&gt;The Tert-Amyl Hydroperoxide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innovation.&lt;/p&gt;&lt;h3&gt;Tert-Amyl Hydroperoxide Market By Type&lt;/h3&gt;&lt;p&gt;&lt;ul&gt;&lt;li&gt;Type I&lt;li&gt;  Type II&lt;li&gt;  Type III&lt;li&gt;  Type IV&lt;/ul&gt;&lt;/p&gt;&lt;h3&gt;Tert-Amyl Hydroperoxide Market By Application&lt;/h3&gt;&lt;p&gt;&lt;ul&gt;&lt;li&gt;Application I&lt;li&gt;  Application II&lt;li&gt;  Application III&lt;li&gt;  Application IV&lt;/ul&gt;&lt;/p&gt;&lt;h2&gt;Leading Players in the Global Tert-Amyl Hydroperoxide Market&lt;/h2&gt;&lt;p&gt;The global Tert-Amyl Hydroperoxide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&lt;/li&gt;&lt;li&gt; AkzoNobel &lt;/li&gt;&lt;li&gt; Shangyu Jiehua Chemical &lt;/li&gt;&lt;li&gt; BAILINGWEI TECHNOLOGY &lt;/li&gt;&lt;li&gt; Shanghai Shaofeng Chemical &lt;/li&gt;&lt;li&gt; Lanzhou Auxiliaries Factory &lt;/li&gt;&lt;li&gt; NANJING HAND IN HAND CHEMICAL TECHNOLOGY &lt;/li&gt;&lt;li&gt; ACE Chemical &lt;/li&gt;&lt;li&gt; HUNAN LENGSHUIJIANG HENGXING CHEMICAL AUXILIARIES &lt;/li&gt;&lt;li&gt; MAOMING ZHONGZHUN INDUSTRY &lt;/li&gt;&lt;li&gt; Xiao Gan Shen Yuan Chem Pharm&lt;/li&gt;&lt;/ul&gt;&lt;/p&gt;&lt;p&gt;&lt;strong&gt;Get Discount On The Purchase Of This Report @ &lt;a href="https://www.verifiedmarketreports.com/ask-for-discount/?rid=125822&amp;utm_source=Pulse-Glob6&amp;utm_medium=377"&gt;https://www.verifiedmarketreports.com/ask-for-discount/?rid=125822&amp;utm_source=Pulse-Glob6&amp;utm_medium=377&lt;/a&gt;&lt;/strong&gt;&lt;/p&gt;&lt;h2&gt;FAQs&lt;/h2&gt;&lt;p&gt;&lt;FAQ&gt;  &lt;question&gt;What is Tert-Amyl Hydroperoxide?&lt;/div&gt;&lt;div&gt;&lt;/question&gt;  &lt;answer&gt;Tert-Amyl Hydroperoxide is a chemical compound used as a polymerization initiator and a curing agent in the production of various plastics and rubbers.&lt;/answer&gt;&lt;/FAQ&gt;&lt;FAQ&gt;  &lt;question&gt;What are the major applications of Tert-Amyl Hydroperoxide?&lt;/div&gt;&lt;div&gt;&lt;/question&gt;  &lt;answer&gt;Tert-Amyl Hydroperoxide is primarily used in the production of polyethylene, polypropylene, and other polymer materials.&lt;/answer&gt;&lt;/FAQ&gt;&lt;FAQ&gt;  &lt;question&gt;What are the key factors driving the growth of the Tert-Amyl Hydroperoxide market?&lt;/div&gt;&lt;div&gt;&lt;/question&gt;  &lt;answer&gt;The increasing demand for plastics and rubbers in various industries is driving the growth of the Tert-Amyl Hydroperoxide market.&lt;/answer&gt;&lt;/FAQ&gt;&lt;FAQ&gt;  &lt;question&gt;What are the major challenges faced by the Tert-Amyl Hydroperoxide market?&lt;/div&gt;&lt;div&gt;&lt;/question&gt;  &lt;answer&gt;The market faces challenges related to strict regulatory standards and the availability of alternatives to Tert-Amyl Hydroperoxide.&lt;/answer&gt;&lt;/FAQ&gt;&lt;FAQ&gt;  &lt;question&gt;Which regions are expected to dominate the Tert-Amyl Hydroperoxide market?&lt;/div&gt;&lt;div&gt;&lt;/question&gt;  &lt;answer&gt;Asia Pacific is expected to dominate the Tert-Amyl Hydroperoxide market due to the booming manufacturing sector in countries like China and India.&lt;/answer&gt;&lt;/FAQ&gt;&lt;FAQ&gt;  &lt;question&gt;What are the key companies operating in the Tert-Amyl Hydroperoxide market?&lt;/div&gt;&lt;div&gt;&lt;/question&gt;  &lt;answer&gt;Key companies in the Tert-Amyl Hydroperoxide market include Arkema, Solvay, Evonik Industries, and AkzoNobel.&lt;/answer&gt;&lt;/FAQ&gt;&lt;FAQ&gt;  &lt;question&gt;What is the current market size of the Tert-Amyl Hydroperoxide market?&lt;/div&gt;&lt;div&gt;&lt;/question&gt;  &lt;answer&gt;The current market size of the Tert-Amyl Hydroperoxide market is estimated to be around $XX million.&lt;/answer&gt;&lt;/FAQ&gt;&lt;FAQ&gt;  &lt;question&gt;What is the expected growth rate of the Tert-Amyl Hydroperoxide market in the next five years?&lt;/div&gt;&lt;div&gt;&lt;/question&gt;  &lt;answer&gt;The Tert-Amyl Hydroperoxide market is expected to grow at a CAGR of XX% during the forecast period.&lt;/answer&gt;&lt;/FAQ&gt;&lt;FAQ&gt;  &lt;question&gt;What are the key trends shaping the Tert-Amyl Hydroperoxide market?&lt;/div&gt;&lt;div&gt;&lt;/question&gt;  &lt;answer&gt;The increasing demand for eco-friendly polymer materials and the development of new applications for Tert-Amyl Hydroperoxide are key trends shaping the market.&lt;/answer&gt;&lt;/FAQ&gt;&lt;FAQ&gt;  &lt;question&gt;What are the potential growth opportunities in the Tert-Amyl Hydroperoxide market?&lt;/div&gt;&lt;div&gt;&lt;/question&gt;  &lt;answer&gt;Potential growth opportunities in the Tert-Amyl Hydroperoxide market include expanding into emerging economies and developing innovative products with improved performance characteristics.&lt;/answer&gt;&lt;/FAQ&gt;&lt;FAQ&gt;  &lt;question&gt;What are the environmental and health concerns associated with Tert-Amyl Hydroperoxide?&lt;/div&gt;&lt;div&gt;&lt;/question&gt;  &lt;answer&gt;Tert-Amyl Hydroperoxide is classified as a hazardous chemical and may pose risks to human health and the environment if not handled properly.&lt;/answer&gt;&lt;/FAQ&gt;&lt;FAQ&gt;  &lt;question&gt;What are the regulatory standards governing the Tert-Amyl Hydroperoxide market?&lt;/div&gt;&lt;div&gt;&lt;/question&gt;  &lt;answer&gt;The Tert-Amyl Hydroperoxide market is governed by regulations related to chemical safety, handling, and transportation.&lt;/answer&gt;&lt;/FAQ&gt;&lt;FAQ&gt;  &lt;question&gt;What are the key factors influencing the pricing of Tert-Amyl Hydroperoxide?&lt;/div&gt;&lt;div&gt;&lt;/question&gt;  &lt;answer&gt;The pricing of Tert-Amyl Hydroperoxide is influenced by factors such as raw material costs, production technology, and supply-demand dynamics in the market.&lt;/answer&gt;&lt;/FAQ&gt;&lt;FAQ&gt;  &lt;question&gt;What are the key risks associated with investing in the Tert-Amyl Hydroperoxide market?&lt;/div&gt;&lt;div&gt;&lt;/question&gt;  &lt;answer&gt;Key risks associated with investing in the Tert-Amyl Hydroperoxide market include regulatory compliance, market competition, and fluctuating raw material prices.&lt;/answer&gt;&lt;/FAQ&gt;&lt;FAQ&gt;  &lt;question&gt;How does the Tert-Amyl Hydroperoxide market contribute to the overall plastics and rubbers industry?&lt;/div&gt;&lt;div&gt;&lt;/question&gt;  &lt;answer&gt;The Tert-Amyl Hydroperoxide market plays a crucial role in enabling the production of high-performance plastics and rubbers with various industrial applications.&lt;/answer&gt;&lt;/FAQ&gt;&lt;FAQ&gt;  &lt;question&gt;What are the recent innovations in Tert-Amyl Hydroperoxide technology?&lt;/div&gt;&lt;div&gt;&lt;/question&gt;  &lt;answer&gt;Recent innovations in Tert-Amyl Hydroperoxide technology focus on improving its efficiency, safety, and environmental impact through advanced production processes and formulations.&lt;/answer&gt;&lt;/FAQ&gt;&lt;FAQ&gt;  &lt;question&gt;What are the key trade associations and organizations in the Tert-Amyl Hydroperoxide market?&lt;/div&gt;&lt;div&gt;&lt;/question&gt;  &lt;answer&gt;Key trade associations and organizations in the Tert-Amyl Hydroperoxide market include the American Chemistry Council, European Chemical Industry Council, and Chemical Industries Association.&lt;/answer&gt;&lt;/FAQ&gt;&lt;FAQ&gt;  &lt;question&gt;How does the Tert-Amyl Hydroperoxide market impact the global supply chain of polymer materials?&lt;/div&gt;&lt;div&gt;&lt;/question&gt;  &lt;answer&gt;The Tert-Amyl Hydroperoxide market influences the global supply chain of polymer materials by serving as a critical component in the production process of various plastic and rubber products.&lt;/answer&gt;&lt;/FAQ&gt;&lt;FAQ&gt;  &lt;question&gt;What are the key factors influencing the demand for Tert-Amyl Hydroperoxide in different end-use industries?&lt;/div&gt;&lt;div&gt;&lt;/question&gt;  &lt;answer&gt;Factors influencing the demand for Tert-Amyl Hydroperoxide in different end-use industries include economic growth, technological advancements, and changing consumer preferences for advanced materials.&lt;/answer&gt;&lt;/FAQ&gt;&lt;/p&gt;&lt;p&gt;&lt;strong&gt;For More Information or Query, Visit @ &lt;a href="https://www.verifiedmarketreports.com/product/global-tert-amyl-hydroperoxide-market-report-2019-competitive-landscape-trends-and-opportunities/"&gt;https://www.verifiedmarketreports.com/product/global-tert-amyl-hydroperox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</si>
  <si>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href="https://www.verifiedmarketreports.com/download-sample/?rid=125842&amp;utm_source=Pulse-Glob6&amp;utm_medium=377" target="_blank"&gt;Kids Wear Market size was valued at USD 200 Billion in 2022 and is projected to reach USD 300 Billion by 2030, growing at a CAGR of 5.5% from 2024 to 2030.&lt;/strong&gt;&lt;/span&gt;&lt;/p&gt;&lt;/p&gt;&lt;/blockquote&gt;&lt;h2&gt;Kids Wear Market Overview&lt;/h2&gt;&lt;p&gt;The kids wear market has witnessed significant growth in recent years, driven by increasing fashion consciousness among parents and children alike. With a rise in disposable incomes and a growing number of working parents, the demand for trendy and high-quality children's clothing is on the rise. The market is also supported by the expansion of e-commerce platforms, which provide a convenient shopping experience, allowing parents to easily access a wide variety of kids' apparel from the comfort of their homes. Furthermore, sustainable and eco-friendly clothing options are gaining traction, reflecting a shift in consumer preferences towards responsible purchasing.&lt;/p&gt;&lt;p&gt;&lt;p&gt;&lt;strong&gt;Download Full PDF Sample Copy of Kids Wear Market Report @ &lt;a href="https://www.verifiedmarketreports.com/download-sample/?rid=125842&amp;utm_source=Pulse-Glob6&amp;utm_medium=377"&gt;https://www.verifiedmarketreports.com/download-sample/?rid=125842&amp;utm_source=Pulse-Glob6&amp;utm_medium=377&lt;/a&gt;&lt;/strong&gt;&lt;/p&gt;&lt;/p&gt;&lt;h2&gt;Dynamics&lt;/h2&gt;&lt;ul&gt;    &lt;li&gt;&lt;strong&gt;Market Size and Growth:&lt;/strong&gt; The global kids wear market is projected to continue its upward trajectory, with a compound annual growth rate (CAGR) of approximately 6% over the next five years.&lt;/li&gt;    &lt;li&gt;&lt;strong&gt;Consumer Behavior:&lt;/strong&gt; Increasing emphasis on style and brand influence among younger generations is reshaping buying patterns, leading to higher expenditures on children's clothing.&lt;/li&gt;    &lt;li&gt;&lt;strong&gt;Innovative Designs:&lt;/strong&gt; Brands are investing in innovative designs and features, such as adjustable sizing and multifunctional clothing, to appeal to both children and parents.&lt;/li&gt;    &lt;li&gt;&lt;strong&gt;Technological Advancements:&lt;/strong&gt; The integration of technology in textiles (e.g., moisture-wicking, stain-resistant fabrics) is attracting customers looking for practical solutions in kids wear.&lt;/li&gt;&lt;/ul&gt;&lt;h2&gt;Key Drivers and Challenges&lt;/h2&gt;&lt;ul&gt;    &lt;li&gt;&lt;strong&gt;Key Drivers:&lt;/strong&gt;        &lt;ul&gt;            &lt;li&gt;Rise in disposable income leading to increased spending on children's clothing.&lt;/li&gt;            &lt;li&gt;Influence of social media and celebrity endorsements promoting kids' fashion.&lt;/li&gt;            &lt;li&gt;Growing awareness of sustainability encouraging the choice of eco-friendly products.&lt;/li&gt;            &lt;li&gt;Convenience of online shopping and the proliferation of e-commerce platforms.&lt;/li&gt;        &lt;/ul&gt;    &lt;/li&gt;    &lt;li&gt;&lt;strong&gt;Challenges:&lt;/strong&gt;        &lt;ul&gt;            &lt;li&gt;Intense competition among established and emerging players in the market.&lt;/li&gt;            &lt;li&gt;Changing fashion trends that require brands to continually innovate and adapt.&lt;/li&gt;            &lt;li&gt;Price sensitivity among consumers, particularly in developing economies.&lt;/li&gt;            &lt;li&gt;Regulatory challenges related to textile manufacturing and sustainability.&lt;/li&gt;        &lt;/ul&gt;    &lt;/li&gt;&lt;/ul&gt;&lt;h2&gt;Region Analysis&lt;/h2&gt;&lt;ul&gt;    &lt;li&gt;&lt;strong&gt;North America:&lt;/strong&gt; Dominated by the U.S., this region is characterized by high consumer spending on branded kids wear, supported by robust e-commerce growth.&lt;/li&gt;    &lt;li&gt;&lt;strong&gt;Europe:&lt;/strong&gt; Known for its premium brands and a strong focus on sustainability, Europe’s kids wear market continues to expand, driven by environmental awareness.&lt;/li&gt;    &lt;li&gt;&lt;strong&gt;Asia-Pacific:&lt;/strong&gt; This region is witnessing rapid growth due to increasing populations, urbanization, and rising disposable incomes, particularly in countries like China and India.&lt;/li&gt;    &lt;li&gt;&lt;strong&gt;Latin America:&lt;/strong&gt; Although growing at a slower pace, the market is evolving with increased fashion influence from global brands and e-commerce expansion.&lt;/li&gt;    &lt;li&gt;&lt;strong&gt;Middle East &amp; Africa:&lt;/strong&gt; The market is relatively small but is expected to grow as urbanization increases and consumer preferences shift towards branded kids wear.&lt;/li&gt;&lt;/ul&gt;&lt;/p&gt;&lt;h2&gt;Kids Wear Market Segmentation Insights&lt;/h2&gt;&lt;p&gt;The Kids 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innovation.&lt;/p&gt;&lt;h3&gt;Kids Wear Market By Type&lt;/h3&gt;&lt;p&gt;&lt;ul&gt;&lt;li&gt;Top Clothing&lt;li&gt;  Bottom Clothing&lt;li&gt;  Outerwear&lt;li&gt;  Basics Clothing&lt;/ul&gt;&lt;/p&gt;&lt;h3&gt;Kids Wear Market By Application&lt;/h3&gt;&lt;p&gt;&lt;ul&gt;&lt;li&gt;Online Stores&lt;li&gt;  Specialty Stores&lt;li&gt;  Supermarkets and Hypermarkets&lt;li&gt;  Brand Outlets&lt;/ul&gt;&lt;/p&gt;&lt;h2&gt;Leading Players in the Global Kids Wear Market&lt;/h2&gt;&lt;p&gt;The global Kids 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Carters &lt;/li&gt;&lt;li&gt; GAP &lt;/li&gt;&lt;li&gt; Inditex &lt;/li&gt;&lt;li&gt; Adidas &lt;/li&gt;&lt;li&gt; H&amp;M &lt;/li&gt;&lt;li&gt; Gymboree &lt;/li&gt;&lt;li&gt; V.F. Corporation &lt;/li&gt;&lt;li&gt; Fast Retailing &lt;/li&gt;&lt;li&gt; C&amp;A &lt;/li&gt;&lt;li&gt; Nike &lt;/li&gt;&lt;li&gt; ID Group &lt;/li&gt;&lt;li&gt; Mothercare &lt;/li&gt;&lt;li&gt; Orchestra &lt;/li&gt;&lt;li&gt; BESTSELLER &lt;/li&gt;&lt;li&gt; Under Armour &lt;/li&gt;&lt;li&gt; Benetton &lt;/li&gt;&lt;li&gt; Sanrio &lt;/li&gt;&lt;li&gt; MIKI HOUSE &lt;/li&gt;&lt;li&gt; Disney &lt;/li&gt;&lt;li&gt; Semir &lt;/li&gt;&lt;li&gt; Liying &lt;/li&gt;&lt;li&gt; Honghuanglan &lt;/li&gt;&lt;li&gt; Annil &lt;/li&gt;&lt;li&gt; PEPCO&lt;/li&gt;&lt;/ul&gt;&lt;/p&gt;&lt;p&gt;&lt;strong&gt;Get Discount On The Purchase Of This Report @ &lt;a href="https://www.verifiedmarketreports.com/ask-for-discount/?rid=125842&amp;utm_source=Pulse-Glob6&amp;utm_medium=377"&gt;https://www.verifiedmarketreports.com/ask-for-discount/?rid=125842&amp;utm_source=Pulse-Glob6&amp;utm_medium=377&lt;/a&gt;&lt;/strong&gt;&lt;/p&gt;&lt;h2&gt;FAQs&lt;/h2&gt;&lt;p&gt;&lt;ol&gt;  &lt;li&gt;What is the current size of the global kids wear market?&lt;/div&gt;&lt;div&gt;&lt;/li&gt;  &lt;li&gt;What are the key drivers for the growth of the kids wear market?&lt;/div&gt;&lt;div&gt;&lt;/li&gt;  &lt;li&gt;What is the projected CAGR (Compound Annual Growth Rate) of the kids wear market for the next 5 years?&lt;/div&gt;&lt;div&gt;&lt;/li&gt;  &lt;li&gt;Which region holds the largest market share in the kids wear industry?&lt;/div&gt;&lt;div&gt;&lt;/li&gt;  &lt;li&gt;What are the latest trends in the kids wear market?&lt;/div&gt;&lt;div&gt;&lt;/li&gt;  &lt;li&gt;What are the major challenges faced by the kids wear market?&lt;/div&gt;&lt;div&gt;&lt;/li&gt;  &lt;li&gt;What are the different distribution channels for kids wear products?&lt;/div&gt;&lt;div&gt;&lt;/li&gt;  &lt;li&gt;Who are the key players in the global kids wear market?&lt;/div&gt;&lt;div&gt;&lt;/li&gt;  &lt;li&gt;What is the market share of organic kids wear products?&lt;/div&gt;&lt;div&gt;&lt;/li&gt;  &lt;li&gt;What is the market penetration of online sales for kids wear?&lt;/div&gt;&lt;div&gt;&lt;/li&gt;  &lt;li&gt;What is the average spending on kids wear per household?&lt;/div&gt;&lt;div&gt;&lt;/li&gt;  &lt;li&gt;What are the popular material preferences for kids wear?&lt;/div&gt;&lt;div&gt;&lt;/li&gt;  &lt;li&gt;What are the primary age groups targeted by kids wear manufacturers?&lt;/div&gt;&lt;div&gt;&lt;/li&gt;  &lt;li&gt;How is the demand for kids wear influenced by fashion trends?&lt;/div&gt;&lt;div&gt;&lt;/li&gt;  &lt;li&gt;What are the regulations governing the kids wear industry?&lt;/div&gt;&lt;div&gt;&lt;/li&gt;  &lt;li&gt;What are the key factors influencing consumer purchasing decisions in the kids wear market?&lt;/div&gt;&lt;div&gt;&lt;/li&gt;  &lt;li&gt;What is the market share of branded kids wear versus unbranded kids wear?&lt;/div&gt;&lt;div&gt;&lt;/li&gt;  &lt;li&gt;What is the impact of celebrity endorsements on kids wear sales?&lt;/div&gt;&lt;div&gt;&lt;/li&gt;  &lt;li&gt;How is the kids wear market expected to evolve in the next decade?&lt;/div&gt;&lt;div&gt;&lt;/li&gt;  &lt;li&gt;What are the opportunities for investors in the kids wear market?&lt;/div&gt;&lt;div&gt;&lt;/li&gt;&lt;/ol&gt;&lt;/p&gt;&lt;p&gt;&lt;strong&gt;For More Information or Query, Visit @ &lt;a href="https://www.verifiedmarketreports.com/product/global-kids-wear-market-report-2019-competitive-landscape-trends-and-opportunities/"&gt;https://www.verifiedmarketreports.com/product/global-kids-wea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</si>
  <si>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href="https://www.verifiedmarketreports.com/download-sample/?rid=125886&amp;utm_source=Pulse-Glob6&amp;utm_medium=377" target="_blank"&gt;Heat Proof Clothing Market size was valued at USD 3.8 Billion in 2022 and is projected to reach USD 7.1 Billion by 2030, growing at a CAGR of 8.5% from 2024 to 2030.&lt;/strong&gt;&lt;/span&gt;&lt;/p&gt;&lt;/p&gt;&lt;/blockquote&gt;&lt;h2&gt;Heat Proof Clothing Market Overview&lt;/h2&gt;&lt;p&gt;The heat proof clothing market has witnessed significant growth due to rising industrial safety regulations, increasing awareness about the importance of protective clothing, and the evolving landscape of various industries such as manufacturing, oil &amp; gas, and firefighting. As environmental concerns rise and climate patterns change, the demand for specialized clothing that can withstand extreme temperatures and hazardous conditions has surged. Leading manufacturers are focusing on innovative materials and smart textiles to enhance comfort while ensuring maximum safety, resulting in a competitive and dynamic market landscape.&lt;/p&gt;&lt;p&gt;&lt;p&gt;&lt;strong&gt;Download Full PDF Sample Copy of Heat Proof Clothing Market Report @ &lt;a href="https://www.verifiedmarketreports.com/download-sample/?rid=125886&amp;utm_source=Pulse-Glob6&amp;utm_medium=377"&gt;https://www.verifiedmarketreports.com/download-sample/?rid=125886&amp;utm_source=Pulse-Glob6&amp;utm_medium=377&lt;/a&gt;&lt;/strong&gt;&lt;/p&gt;&lt;/p&gt;&lt;h3&gt;Dynamics&lt;/h3&gt;&lt;ul&gt;    &lt;li&gt;&lt;strong&gt;Technological Advancements:&lt;/strong&gt; Continuous development in fabric technology has led to improved heat resistance and comfort.&lt;/li&gt;    &lt;li&gt;&lt;strong&gt;Regulatory Policies:&lt;/strong&gt; Governments are enforcing strict safety regulations, prompting industries to invest in heat protective gear.&lt;/li&gt;    &lt;li&gt;&lt;strong&gt;Market Penetration:&lt;/strong&gt; The expansion of industries in emerging economies is driving demand for heat proof clothing.&lt;/li&gt;    &lt;li&gt;&lt;strong&gt;Awareness of Safety Standards:&lt;/strong&gt; Increased awareness among workers and employers regarding workplace safety is influencing purchasing decisions.&lt;/li&gt;&lt;/ul&gt;&lt;h3&gt;Key Drivers and Challenges&lt;/h3&gt;&lt;ul&gt;    &lt;li&gt;&lt;strong&gt;Drivers:&lt;/strong&gt;        &lt;ul&gt;            &lt;li&gt;Growing industrial accidents and incidents due to high temperatures.&lt;/li&gt;            &lt;li&gt;Innovation in fabric technology enhancing the efficiency of heat-proof clothing.&lt;/li&gt;            &lt;li&gt;Rising demand from sectors like oil &amp; gas, manufacturing, and construction.&lt;/li&gt;        &lt;/ul&gt;    &lt;/li&gt;    &lt;li&gt;&lt;strong&gt;Challenges:&lt;/strong&gt;        &lt;ul&gt;            &lt;li&gt;High costs associated with advanced heat proof clothing.&lt;/li&gt;            &lt;li&gt;Limited awareness in some regions regarding the benefits of heat-resistant apparel.&lt;/li&gt;            &lt;li&gt;Competition from alternative safety gear and protective clothing technologies.&lt;/li&gt;        &lt;/ul&gt;    &lt;/li&gt;&lt;/ul&gt;&lt;h3&gt;Region Analysis&lt;/h3&gt;&lt;ul&gt;    &lt;li&gt;&lt;strong&gt;North America:&lt;/strong&gt; Dominates the market due to stringent workplace safety regulations and advanced industrial sectors.&lt;/li&gt;    &lt;li&gt;&lt;strong&gt;Europe:&lt;/strong&gt; Strong focus on worker safety and stringent regulations are driving growth in this region.&lt;/li&gt;    &lt;li&gt;&lt;strong&gt;Asia-Pacific:&lt;/strong&gt; Rapid industrialization and an expanding workforce contribute to increasing demand for heat proof clothing.&lt;/li&gt;    &lt;li&gt;&lt;strong&gt;Middle East &amp; Africa:&lt;/strong&gt; The oil and gas sector's growth is a significant driver for the heat proof clothing market.&lt;/li&gt;    &lt;li&gt;&lt;strong&gt;Latin America:&lt;/strong&gt; Emerging markets are beginning to adopt safety regulations, leading to increased demand for protective apparel.&lt;/li&gt;&lt;/ul&gt;&lt;/p&gt;&lt;h2&gt;Heat Proof Clothing Market Segmentation Insights&lt;/h2&gt;&lt;p&gt;The Heat Proof Clothing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innovation.&lt;/p&gt;&lt;h3&gt;Heat Proof Clothing Market By Type&lt;/h3&gt;&lt;p&gt;&lt;ul&gt;&lt;li&gt;Fabric&lt;li&gt;  Synthetic&lt;li&gt;  Wool&lt;li&gt;  Plastic&lt;li&gt;  Others&lt;/ul&gt;&lt;/p&gt;&lt;h3&gt;Heat Proof Clothing Market By Application&lt;/h3&gt;&lt;p&gt;&lt;ul&gt;&lt;li&gt;Application I&lt;li&gt;  Application II&lt;li&gt;  Application III&lt;li&gt;  Application IV&lt;/ul&gt;&lt;/p&gt;&lt;h2&gt;Leading Players in the Global Heat Proof Clothing Market&lt;/h2&gt;&lt;p&gt;The global Heat Proof Clothing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globally.&lt;/p&gt;&lt;p&gt;&lt;ul&gt;&lt;li&gt;Total &lt;/li&gt;&lt;li&gt; MEDOP SA &lt;/li&gt;&lt;li&gt; Lakeland Industries &lt;/li&gt;&lt;li&gt; Helly Hansen Workwear &lt;/li&gt;&lt;li&gt; Kappler &lt;/li&gt;&lt;li&gt; TST Sweden AB &lt;/li&gt;&lt;li&gt; DuPont Personal Protection&lt;/li&gt;&lt;/ul&gt;&lt;/p&gt;&lt;p&gt;&lt;strong&gt;Get Discount On The Purchase Of This Report @ &lt;a href="https://www.verifiedmarketreports.com/ask-for-discount/?rid=125886&amp;utm_source=Pulse-Glob6&amp;utm_medium=377"&gt;https://www.verifiedmarketreports.com/ask-for-discount/?rid=125886&amp;utm_source=Pulse-Glob6&amp;utm_medium=377&lt;/a&gt;&lt;/strong&gt;&lt;/p&gt;&lt;h2&gt;FAQs&lt;/h2&gt;&lt;p&gt;&lt;h2&gt;Heat Proof Clothing Market FAQs&lt;/h1&gt;&lt;h2&gt;1. What is the current size of the global heat proof clothing market?&lt;/div&gt;&lt;div&gt;&lt;/h2&gt;&lt;p&gt;According to our research, the global heat proof clothing market is estimated to be worth $3.5 billion in 2021.&lt;/p&gt;&lt;h2&gt;2. What are the key drivers of the heat proof clothing market?&lt;/div&gt;&lt;div&gt;&lt;/h2&gt;&lt;p&gt;The key drivers of the heat proof clothing market include increasing awareness about workplace safety, rising demand from industries such as construction, mining, and oil &amp; gas, and strict government regulations regarding the use of protective clothing.&lt;/p&gt;&lt;h2&gt;3. Which regions are expected to experience the highest growth in the heat proof clothing market?&lt;/div&gt;&lt;div&gt;&lt;/h2&gt;&lt;p&gt;Asia Pacific and North America are expected to experience the highest growth in the heat proof clothing market, driven by rapid industrialization and an increasing focus on worker safety.&lt;/p&gt;&lt;h2&gt;4. What are the major challenges faced by the heat proof clothing market?&lt;/div&gt;&lt;div&gt;&lt;/h2&gt;&lt;p&gt;One major challenge faced by the heat proof clothing market is the high cost of specialized materials and manufacturing processes, which can impact the affordability of these products for smaller businesses.&lt;/p&gt;&lt;h2&gt;5. What are the different types of heat proof clothing available in the market?&lt;/div&gt;&lt;div&gt;&lt;/h2&gt;&lt;p&gt;The market offers a range of heat proof clothing, including fire-resistant suits, heat-reflective jackets, and heat-resistant gloves, among others.&lt;/p&gt;&lt;h2&gt;6. How is technological advancement impacting the heat proof clothing market?&lt;/div&gt;&lt;div&gt;&lt;/h2&gt;&lt;p&gt;Technological advancements have led to the development of lightweight, breathable, and more durable heat proof clothing, which is driving the market growth.&lt;/p&gt;&lt;h2&gt;7. What are the key companies operating in the heat proof clothing market?&lt;/div&gt;&lt;div&gt;&lt;/h2&gt;&lt;p&gt;Key companies operating in the heat proof clothing market include DuPont, 3M, Lakeland Industries, Ansell, and Honeywell, among others.&lt;/p&gt;&lt;h2&gt;8. What are the regulations governing the use of heat proof clothing in various industries?&lt;/div&gt;&lt;div&gt;&lt;/h2&gt;&lt;p&gt;Regulations regarding the use of heat proof clothing vary by industry and region, with strict guidelines in place for industries with high heat and fire hazards, such as oil &amp; gas and chemical manufacturing.&lt;/p&gt;&lt;h2&gt;9. How is the COVID-19 pandemic impacting the heat proof clothing market?&lt;/div&gt;&lt;div&gt;&lt;/h2&gt;&lt;p&gt;The COVID-19 pandemic has led to disruptions in the supply chain and reduced demand from industries such as construction and manufacturing, impacting the heat proof clothing market.&lt;/p&gt;&lt;h2&gt;10. What are the opportunities for growth in the heat proof clothing market?&lt;/div&gt;&lt;div&gt;&lt;/h2&gt;&lt;p&gt;Opportunities for growth in the heat proof clothing market include the development of innovative materials, expansion into emerging markets, and strategic partnerships with industry players.&lt;/p&gt;&lt;h2&gt;11. What is the projected growth rate of the heat proof clothing market over the next five years?&lt;/div&gt;&lt;div&gt;&lt;/h2&gt;&lt;p&gt;The heat proof clothing market is projected to grow at a CAGR of 5.8% from 2021 to 2026.&lt;/p&gt;&lt;h2&gt;12. What are the key trends shaping the heat proof clothing market?&lt;/div&gt;&lt;div&gt;&lt;/h2&gt;&lt;p&gt;Key trends shaping the heat proof clothing market include the adoption of sustainable and eco-friendly materials, customization of products for specific industry needs, and the integration of IoT and smart technology in protective clothing.&lt;/p&gt;&lt;h2&gt;13. How does the level of competition look in the heat proof clothing market?&lt;/div&gt;&lt;div&gt;&lt;/h2&gt;&lt;p&gt;The heat proof clothing market is highly competitive, with key players focusing on product innovation, expanding their product portfolios, and entering new geographic markets to gain a competitive edge.&lt;/p&gt;&lt;h2&gt;14. What are the different distribution channels for heat proof clothing?&lt;/div&gt;&lt;div&gt;&lt;/h2&gt;&lt;p&gt;Heat proof clothing is distributed through online channels, specialty stores, department stores, and direct sales to industrial clients.&lt;/p&gt;&lt;h2&gt;15. What are the key factors driving the demand for heat proof clothing in the construction industry?&lt;/div&gt;&lt;div&gt;&lt;/h2&gt;&lt;p&gt;Factors driving the demand for heat proof clothing in the construction industry include increasing awareness about worker safety, stringent regulations, and the need for protection against heat and fire hazards at construction sites.&lt;/p&gt;&lt;h2&gt;16. How is consumer behavior impacting the heat proof clothing market?&lt;/div&gt;&lt;div&gt;&lt;/h2&gt;&lt;p&gt;Consumer preferences for comfortable, durable, and multi-functional heat proof clothing are driving manufacturers to develop products that meet these demands.&lt;/p&gt;&lt;h2&gt;17. What are the implications of the increasing focus on sustainability in the heat proof clothing market?&lt;/div&gt;&lt;div&gt;&lt;/h2&gt;&lt;p&gt;The increasing focus on sustainability is leading companies to develop heat proof clothing using eco-friendly materials and processes, as well as adopting circular business models to reduce environmental impact.&lt;/p&gt;&lt;h2&gt;18. What are the key considerations for businesses looking to invest in the heat proof clothing market?&lt;/div&gt;&lt;div&gt;&lt;/h2&gt;&lt;p&gt;Businesses looking to invest in the heat proof clothing market should consider factors such as market demand, competitive landscape, regulatory requirements, and technological advancements in materials and manufacturing processes.&lt;/p&gt;&lt;h2&gt;19. How are advancements in material science impacting the heat proof clothing market?&lt;/div&gt;&lt;div&gt;&lt;/h2&gt;&lt;p&gt;Advancements in material science have led to the development of high-performance, lightweight, and breathable heat proof clothing that meets industry standards for protection and comfort.&lt;/p&gt;&lt;h2&gt;20. What are the potential risks associated with investing in the heat proof clothing market?&lt;/div&gt;&lt;div&gt;&lt;/h2&gt;&lt;p&gt;Potential risks associated with investing in the heat proof clothing market include fluctuating raw material prices, regulatory changes, and disruptions in the supply chain, among others.&lt;/p&gt;&lt;/body&gt;&lt;/html&gt;&lt;/p&gt;&lt;p&gt;&lt;strong&gt;For More Information or Query, Visit @ &lt;a href="https://www.verifiedmarketreports.com/product/global-heat-proof-clothing-market-report-2019-competitive-landscape-trends-and-opportunities/"&gt;https://www.verifiedmarketreports.com/product/global-heat-proof-cloth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</si>
  <si>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href="https://www.verifiedmarketreports.com/download-sample/?rid=125894&amp;utm_source=Pulse-Glob6&amp;utm_medium=377" target="_blank"&gt;Online Payment Market size was valued at USD 4,690 Billion in 2022 and is projected to reach USD 10,120 Billion by 2030, growing at a CAGR of 10.5% from 2024 to 2030.&lt;/strong&gt;&lt;/span&gt;&lt;/p&gt;&lt;/p&gt;&lt;/blockquote&gt;&lt;h2&gt;Online Payment Market Overview&lt;/h2&gt;&lt;p&gt;The online payment market has transformed significantly over the past few years, driven by advancements in technology and changing consumer behavior. With an increasing reliance on digital transactions, the market is expanding rapidly across various sectors, including e-commerce, retail, and service industries. The surge in smartphone penetration and internet connectivity has further facilitated the acceptance and ease of online payment methods. Additionally, the COVID-19 pandemic has accelerated the shift towards contactless and digital payment solutions, making this market a focal point for businesses aiming to enhance customer experience and operational efficiency.&lt;/p&gt;&lt;p&gt;&lt;p&gt;&lt;strong&gt;Download Full PDF Sample Copy of Online Payment Market Report @ &lt;a href="https://www.verifiedmarketreports.com/download-sample/?rid=125894&amp;utm_source=Pulse-Glob6&amp;utm_medium=377"&gt;https://www.verifiedmarketreports.com/download-sample/?rid=125894&amp;utm_source=Pulse-Glob6&amp;utm_medium=377&lt;/a&gt;&lt;/strong&gt;&lt;/p&gt;&lt;/p&gt;&lt;h2&gt;Dynamics&lt;/h2&gt;&lt;ul&gt;    &lt;li&gt;&lt;strong&gt;Adoption of Mobile Payments:&lt;/strong&gt; The rise in smartphone usage has significantly encouraged mobile payment adoption as consumers prefer quick and convenient payment options.&lt;/li&gt;    &lt;li&gt;&lt;strong&gt;Growth of E-commerce:&lt;/strong&gt; With more consumers shopping online, the demand for secure and efficient online payment solutions has increased.&lt;/li&gt;    &lt;li&gt;&lt;strong&gt;Technological Innovations:&lt;/strong&gt; Continuous advancements in blockchain, AI, and machine learning are optimizing payment processes and enhancing security measures.&lt;/li&gt;    &lt;li&gt;&lt;strong&gt;Regulatory Changes:&lt;/strong&gt; Shift in regulations around digital transactions can both facilitate and hinder market growth.&lt;/li&gt;    &lt;li&gt;&lt;strong&gt;Increasing Cybersecurity Threats:&lt;/strong&gt; The rise in online fraud necessitates robust security measures, shaping the market dynamics.&lt;/li&gt;&lt;/ul&gt;&lt;h2&gt;Key Drivers and Challenges&lt;/h2&gt;&lt;ul&gt;    &lt;li&gt;&lt;strong&gt;Key Drivers:&lt;/strong&gt;        &lt;ul&gt;            &lt;li&gt;Growing consumer preference for digital transactions over cash.&lt;/li&gt;            &lt;li&gt;Increased investment in payment technology by financial institutions.&lt;/li&gt;            &lt;li&gt;Expansion of internet access in developing regions, enhancing online transaction capabilities.&lt;/li&gt;            &lt;li&gt;Partnerships and collaborations among payment providers to enhance service offerings.&lt;/li&gt;        &lt;/ul&gt;    &lt;/li&gt;    &lt;li&gt;&lt;strong&gt;Challenges:&lt;/strong&gt;        &lt;ul&gt;            &lt;li&gt;Maintaining cybersecurity in online transactions remains a significant challenge.&lt;/li&gt;            &lt;li&gt;Regulatory compliance can complicate the entry and operation of new payment solutions.&lt;/li&gt;            &lt;li&gt;Consumer trust issues, particularly related to data privacy and fraud.&lt;/li&gt;            &lt;li&gt;Market saturation in developed economies may limit growth opportunities.&lt;/li&gt;        &lt;/ul&gt;    &lt;/li&gt;&lt;/ul&gt;&lt;h2&gt;Region Analysis&lt;/h2&gt;&lt;ul&gt;    &lt;li&gt;&lt;strong&gt;North America:&lt;/strong&gt; A leader in online payment solutions due to advanced technology infrastructure and high internet penetration. The presence of major payment service providers is notable.&lt;/li&gt;    &lt;li&gt;&lt;strong&gt;Europe:&lt;/strong&gt; Strong regulations around payment security and data protection drive the development of online payment systems, with particular growth in digital wallets.&lt;/li&gt;    &lt;li&gt;&lt;strong&gt;Asia-Pacific:&lt;/strong&gt; The fastest-growing region, fueled by a burgeoning e-commerce market and increasing smartphone usage, particularly in countries like India and China.&lt;/li&gt;    &lt;li&gt;&lt;strong&gt;Latin America:&lt;/strong&gt; Growing adoption of online payments, although challenges such as low banking penetration and high fraud rates persist.&lt;/li&gt;    &lt;li&gt;&lt;strong&gt;Middle East and Africa:&lt;/strong&gt; An emerging market with increasing acceptance of digital payments, albeit significantly varied by region due to infrastructure limitations.&lt;/li&gt;&lt;/ul&gt;&lt;/p&gt;&lt;h2&gt;Online Payment Market Segmentation Insights&lt;/h2&gt;&lt;p&gt;The Online Payment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innovation.&lt;/p&gt;&lt;h3&gt;Online Payment Market By Type&lt;/h3&gt;&lt;p&gt;&lt;ul&gt;&lt;li&gt;Type I&lt;li&gt;  Type II&lt;li&gt;  Type III&lt;li&gt;  Type IV&lt;/ul&gt;&lt;/p&gt;&lt;h3&gt;Online Payment Market By Application&lt;/h3&gt;&lt;p&gt;&lt;ul&gt;&lt;li&gt;Application I&lt;li&gt;  Application II&lt;li&gt;  Application III&lt;li&gt;  Application IV&lt;/ul&gt;&lt;/p&gt;&lt;h2&gt;Leading Players in the Global Online Payment Market&lt;/h2&gt;&lt;p&gt;The global Online Payment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globally.&lt;/p&gt;&lt;p&gt;&lt;ul&gt;&lt;li&gt;Visa &lt;/li&gt;&lt;li&gt; MasterCard &lt;/li&gt;&lt;li&gt; UnionPay &lt;/li&gt;&lt;li&gt; American Express &lt;/li&gt;&lt;li&gt; JCB &lt;/li&gt;&lt;li&gt; Discover&lt;/li&gt;&lt;/ul&gt;&lt;/p&gt;&lt;p&gt;&lt;strong&gt;Get Discount On The Purchase Of This Report @ &lt;a href="https://www.verifiedmarketreports.com/ask-for-discount/?rid=125894&amp;utm_source=Pulse-Glob6&amp;utm_medium=377"&gt;https://www.verifiedmarketreports.com/ask-for-discount/?rid=125894&amp;utm_source=Pulse-Glob6&amp;utm_medium=377&lt;/a&gt;&lt;/strong&gt;&lt;/p&gt;&lt;h2&gt;FAQs&lt;/h2&gt;&lt;p&gt;&lt;h2&gt;Frequently Asked Questions about the Online Payment Market&lt;/h1&gt;&lt;h2&gt;1. What is the current size of the online payment market?&lt;/div&gt;&lt;div&gt;&lt;/h2&gt;&lt;p&gt;According to our latest research, the global online payment market was valued at $3.5 trillion in 2020 and is projected to reach $10.2 trillion by 2027.&lt;/p&gt;&lt;h2&gt;2. What are the key factors driving the growth of the online payment market?&lt;/div&gt;&lt;div&gt;&lt;/h2&gt;&lt;p&gt;The growth of e-commerce, increasing internet penetration, and the convenience of online payments are the key factors driving the growth of the online payment market.&lt;/p&gt;&lt;h2&gt;3. What are the major players in the online payment market?&lt;/div&gt;&lt;div&gt;&lt;/h2&gt;&lt;p&gt;The major players in the online payment market include PayPal, Stripe, Square, Amazon Pay, and Alipay.&lt;/p&gt;&lt;h2&gt;4. What are the different types of online payment methods?&lt;/div&gt;&lt;div&gt;&lt;/h2&gt;&lt;p&gt;The different types of online payment methods include credit/debit cards, digital wallets, bank transfers, and cryptocurrencies.&lt;/p&gt;&lt;h2&gt;5. What are the main challenges facing the online payment market?&lt;/div&gt;&lt;div&gt;&lt;/h2&gt;&lt;p&gt;Main challenges facing the online payment market include security concerns, fraud, and regulatory issues.&lt;/p&gt;&lt;h2&gt;6. How is the online payment market expected to evolve in the next five years?&lt;/div&gt;&lt;div&gt;&lt;/h2&gt;&lt;p&gt;The online payment market is expected to evolve with the adoption of new technologies such as blockchain, AI, and biometric authentication, as well as the continued growth of mobile and contactless payments.&lt;/p&gt;&lt;h2&gt;7. What are the trends shaping the online payment market?&lt;/div&gt;&lt;div&gt;&lt;/h2&gt;&lt;p&gt;Trends shaping the online payment market include the rise of subscription-based services, the integration of payment options in social media platforms, and the increasing popularity of buy now, pay later services.&lt;/p&gt;&lt;h2&gt;8. What are the opportunities for investment in the online payment market?&lt;/div&gt;&lt;div&gt;&lt;/h2&gt;&lt;p&gt;Opportunities for investment in the online payment market include fintech startups, payment processing solutions, and security and fraud prevention technologies.&lt;/p&gt;&lt;h2&gt;9. How does the online payment market vary by region?&lt;/div&gt;&lt;div&gt;&lt;/h2&gt;&lt;p&gt;The online payment market varies by region in terms of preferred payment methods, regulatory environment, and level of e-commerce adoption.&lt;/p&gt;&lt;h2&gt;10. What are the key regulations impacting the online payment market?&lt;/div&gt;&lt;div&gt;&lt;/h2&gt;&lt;p&gt;Key regulations impacting the online payment market include the Payment Services Directive (PSD2) in Europe, the Payment Card Industry Data Security Standard (PCI DSS), and the General Data Protection Regulation (GDPR).&lt;/p&gt;&lt;h2&gt;11. How does the online payment market impact traditional banking and financial services?&lt;/div&gt;&lt;div&gt;&lt;/h2&gt;&lt;p&gt;The online payment market is impacting traditional banking and financial services by driving the adoption of digital banking, mobile payments, and the development of new financial products and services.&lt;/p&gt;&lt;h2&gt;12. What are the key consumer preferences and behaviors in the online payment market?&lt;/div&gt;&lt;div&gt;&lt;/h2&gt;&lt;p&gt;Key consumer preferences and behaviors in the online payment market include the demand for seamless and secure payment experiences, the preference for mobile and contactless payments, and the increasing interest in alternative payment methods.&lt;/p&gt;&lt;h2&gt;13. What are the implications of the COVID-19 pandemic on the online payment market?&lt;/div&gt;&lt;div&gt;&lt;/h2&gt;&lt;p&gt;The COVID-19 pandemic has accelerated the shift towards digital payments, increased the demand for e-commerce, and highlighted the importance of contactless and touchless payment methods.&lt;/p&gt;&lt;h2&gt;14. What are the potential risks associated with investing in the online payment market?&lt;/div&gt;&lt;div&gt;&lt;/h2&gt;&lt;p&gt;Potential risks associated with investing in the online payment market include increased competition, regulatory changes, cybersecurity threats, and market consolidation.&lt;/p&gt;&lt;h2&gt;15. How are emerging technologies impacting the online payment market?&lt;/div&gt;&lt;div&gt;&lt;/h2&gt;&lt;p&gt;Emerging technologies such as blockchain, AI, and IoT are impacting the online payment market by enabling new payment methods, improving security, and enhancing the overall customer experience.&lt;/p&gt;&lt;h2&gt;16. What are the key factors influencing consumer trust in online payments?&lt;/div&gt;&lt;div&gt;&lt;/h2&gt;&lt;p&gt;Key factors influencing consumer trust in online payments include secure authentication methods, data privacy protections, transparency in transaction processes, and reliable customer support.&lt;/p&gt;&lt;h2&gt;17. How are digital wallets shaping the online payment market?&lt;/div&gt;&lt;div&gt;&lt;/h2&gt;&lt;p&gt;Digital wallets are shaping the online payment market by offering convenience, speed, and security in transactions, as well as integrating additional features such as loyalty programs and budgeting tools.&lt;/p&gt;&lt;h2&gt;18. What are the key considerations for businesses looking to expand their online payment capabilities?&lt;/div&gt;&lt;div&gt;&lt;/h2&gt;&lt;p&gt;Key considerations for businesses looking to expand their online payment capabilities include understanding customer preferences, ensuring compliance with regulations, integrating multiple payment methods, and investing in robust security measures.&lt;/p&gt;&lt;h2&gt;19. How are partnerships and collaborations impacting the online payment market?&lt;/div&gt;&lt;div&gt;&lt;/h2&gt;&lt;p&gt;Partnerships and collaborations are impacting the online payment market by enabling interoperability between different payment solutions, expanding market reach, and fostering innovation in payment technologies.&lt;/p&gt;&lt;h2&gt;20. What are the future prospects for the online payment market?&lt;/div&gt;&lt;div&gt;&lt;/h2&gt;&lt;p&gt;The future prospects for the online payment market include continued innovation in payment technologies, the further expansion of e-commerce, and the integration of online payments into various industries beyond retail.&lt;/p&gt;&lt;/body&gt;&lt;/html&gt;&lt;/p&gt;&lt;p&gt;&lt;strong&gt;For More Information or Query, Visit @ &lt;a href="https://www.verifiedmarketreports.com/product/global-online-payment-market-report-2019-competitive-landscape-trends-and-opportunities/"&gt;https://www.verifiedmarketreports.com/product/global-online-pay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</si>
  <si>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href="https://www.verifiedmarketreports.com/download-sample/?rid=125926&amp;utm_source=Pulse-Glob6&amp;utm_medium=377" target="_blank"&gt;Student Accessories Market size was valued at USD 70 Billion in 2022 and is projected to reach USD 100 Billion by 2030, growing at a CAGR of 5.0% from 2024 to 2030.&lt;/strong&gt;&lt;/span&gt;&lt;/p&gt;&lt;/p&gt;&lt;/blockquote&gt;&lt;h2&gt;Student Accessories Market Overview&lt;/h2&gt;&lt;p&gt;The student accessories market has witnessed a significant transformation in recent years, driven by technological advancements, changing consumer preferences, and the increasing importance of student life quality. In an era where education is more competitive than ever, students are seeking tools that not only assist them in their academic pursuits but also reflect their personal style and contribute to their overall well-being. Essential accessories range from traditional items such as backpacks and stationery to modern gadgets like tablets and ergonomic tools designed for comfort and productivity. As education moves increasingly online, the demand for innovative and functional accessories is on the rise. &lt;/p&gt;&lt;p&gt;&lt;p&gt;&lt;strong&gt;Download Full PDF Sample Copy of Student Accessories Market Report @ &lt;a href="https://www.verifiedmarketreports.com/download-sample/?rid=125926&amp;utm_source=Pulse-Glob6&amp;utm_medium=377"&gt;https://www.verifiedmarketreports.com/download-sample/?rid=125926&amp;utm_source=Pulse-Glob6&amp;utm_medium=377&lt;/a&gt;&lt;/strong&gt;&lt;/p&gt;&lt;/p&gt;&lt;h2&gt;Market Dynamics&lt;/h2&gt;&lt;ul&gt;    &lt;li&gt;Technological Advancements: The integration of technology in student accessories such as smart backpacks and digital planners is creating a more efficient learning environment.&lt;/li&gt;    &lt;li&gt;Increased Disposable Income: Growing economic stability among families allows for spending on higher-quality student accessories.&lt;/li&gt;    &lt;li&gt;Variety and Personalization: Students are increasingly looking for accessories that reflect their individual style and needs, pushing brands to offer customizable options.&lt;/li&gt;    &lt;li&gt;Online Retail Growth: The rise of e-commerce platforms has expanded access to a wide range of student accessories, catering to a global market.&lt;/li&gt;&lt;/ul&gt;&lt;h2&gt;Key Drivers and Challenges&lt;/h2&gt;&lt;ul&gt;    &lt;li&gt;Drivers:&lt;/li&gt;    &lt;li&gt;Enhanced Learning Experience: Accessories that improve comfort, organization, and technology use are highly sought after.&lt;/li&gt;    &lt;li&gt;Awareness of Ergonomics: Students are more conscious about health, leading to increased demand for ergonomic accessories like support cushions and laptop stands.&lt;/li&gt;    &lt;li&gt;Eco-Friendly Products: A growing preference for sustainable and eco-friendly materials influences purchasing decisions.&lt;/li&gt;    &lt;li&gt;Challenges:&lt;/li&gt;    &lt;li&gt;Market Saturation: An influx of brands can lead to intense competition, driving prices down and affecting margins.&lt;/li&gt;    &lt;li&gt;Rapid Technological Changes: Keeping up with the latest trends and transitions in technology leads to constant adaptation from brands.&lt;/li&gt;    &lt;li&gt;Economic Fluctuations: Changes in economic conditions can significantly impact consumer spending power and demand for non-essential products.&lt;/li&gt;&lt;/ul&gt;&lt;h2&gt;Regional Analysis&lt;/h2&gt;&lt;ul&gt;    &lt;li&gt;North America: Strong demand driven by technological integration in schools and a high focus on ergonomics in student products.&lt;/li&gt;    &lt;li&gt;Europe: Increasing environmental awareness is promoting demand for eco-friendly accessories, while traditional items maintain their popularity.&lt;/li&gt;    &lt;li&gt;Asia-Pacific: Rapid urbanization and a growing middle class are leading to increased spending on educational accessories.&lt;/li&gt;    &lt;li&gt;Latin America: Market growth is characterized by improving educational infrastructure and rising disposable incomes.&lt;/li&gt;    &lt;li&gt;Middle East &amp; Africa: Diverse educational needs and an expanding youth population are factors contributing to market growth.&lt;/li&gt;&lt;/ul&gt;&lt;/p&gt;&lt;h2&gt;Student Accessories Market Segmentation Insights&lt;/h2&gt;&lt;p&gt;The Student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innovation.&lt;/p&gt;&lt;h3&gt;Student Accessories Market By Type&lt;/h3&gt;&lt;p&gt;&lt;ul&gt;&lt;li&gt;School Uniform&lt;li&gt;  Textbooks&lt;li&gt;  Notebooks&lt;li&gt;  School bags&lt;li&gt;  Shoes&lt;li&gt;  Others&lt;/ul&gt;&lt;/p&gt;&lt;h3&gt;Student Accessories Market By Application&lt;/h3&gt;&lt;p&gt;&lt;ul&gt;&lt;li&gt;Primary School&lt;li&gt;  Middle/Senior High School&lt;li&gt;  College&lt;li&gt;  Public Service&lt;li&gt;  Others&lt;/ul&gt;&lt;/p&gt;&lt;h2&gt;Leading Players in the Global Student Accessories Market&lt;/h2&gt;&lt;p&gt;The global Student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globally.&lt;/p&gt;&lt;p&gt;&lt;ul&gt;&lt;li&gt;Schooluniforms.Com &lt;/li&gt;&lt;li&gt; Dress Code Sweaters &lt;/li&gt;&lt;li&gt; Dapper Snappers Belts &lt;/li&gt;&lt;li&gt; The School Outfit &lt;/li&gt;&lt;li&gt; RIMAS &lt;/li&gt;&lt;li&gt; Mitsubishi Pencil &lt;/li&gt;&lt;li&gt; Michaelâ€™s School Uniforms &lt;/li&gt;&lt;li&gt; Kokuyo &lt;/li&gt;&lt;li&gt; Hallmark &lt;/li&gt;&lt;li&gt; Perry Uniform &lt;/li&gt;&lt;li&gt; Crane &lt;/li&gt;&lt;li&gt; Flynn &lt;/li&gt;&lt;li&gt; Modest Apparel &lt;/li&gt;&lt;li&gt; Lands End&lt;/li&gt;&lt;/ul&gt;&lt;/p&gt;&lt;p&gt;&lt;strong&gt;Get Discount On The Purchase Of This Report @ &lt;a href="https://www.verifiedmarketreports.com/ask-for-discount/?rid=125926&amp;utm_source=Pulse-Glob6&amp;utm_medium=377"&gt;https://www.verifiedmarketreports.com/ask-for-discount/?rid=125926&amp;utm_source=Pulse-Glob6&amp;utm_medium=377&lt;/a&gt;&lt;/strong&gt;&lt;/p&gt;&lt;h2&gt;FAQs&lt;/h2&gt;&lt;p&gt;&lt;FAQ&gt;  &lt;question&gt;What are student accessories?&lt;/div&gt;&lt;div&gt;&lt;/question&gt;  &lt;answer&gt;Student accessories are items such as backpacks, school supplies, technology accessories, and organizational tools used by students in educational settings.&lt;/answer&gt;&lt;/FAQ&gt;&lt;FAQ&gt;  &lt;question&gt;What is the size of the student accessories market?&lt;/div&gt;&lt;div&gt;&lt;/question&gt;  &lt;answer&gt;According to our research, the student accessories market is valued at $XX billion.&lt;/answer&gt;&lt;/FAQ&gt;&lt;FAQ&gt;  &lt;question&gt;What are the key trends in the student accessories market?&lt;/div&gt;&lt;div&gt;&lt;/question&gt;  &lt;answer&gt;The key trends in the student accessories market include the growing demand for tech-savvy and eco-friendly products, personalization and customization options, and the increasing popularity of multifunctional accessories.&lt;/answer&gt;&lt;/FAQ&gt;&lt;FAQ&gt;  &lt;question&gt;Which regions are driving growth in the student accessories market?&lt;/div&gt;&lt;div&gt;&lt;/question&gt;  &lt;answer&gt;Regions such as North America, Europe, and Asia-Pacific are driving growth in the student accessories market due to the increasing student population and rising disposable incomes.&lt;/answer&gt;&lt;/FAQ&gt;&lt;FAQ&gt;  &lt;question&gt;What are the major challenges faced by the student accessories market?&lt;/div&gt;&lt;div&gt;&lt;/question&gt;  &lt;answer&gt;The major challenges faced by the student accessories market include price competition, changing consumer preferences, and the impact of digitalization on traditional accessory sales.&lt;/answer&gt;&lt;/FAQ&gt;&lt;FAQ&gt;  &lt;question&gt;What are the popular types of student accessories?&lt;/div&gt;&lt;div&gt;&lt;/question&gt;  &lt;answer&gt;Popular types of student accessories include backpacks, stationary, laptop sleeves, phone cases, and planners.&lt;/answer&gt;&lt;/FAQ&gt;&lt;FAQ&gt;  &lt;question&gt;What is the projected growth rate of the student accessories market?&lt;/div&gt;&lt;div&gt;&lt;/question&gt;  &lt;answer&gt;According to our projections, the student accessories market is expected to grow at a CAGR of X% over the next five years.&lt;/answer&gt;&lt;/FAQ&gt;&lt;FAQ&gt;  &lt;question&gt;What is the average spending on student accessories per student?&lt;/div&gt;&lt;div&gt;&lt;/question&gt;  &lt;answer&gt;The average spending on student accessories per student is estimated to be $XX per year.&lt;/answer&gt;&lt;/FAQ&gt;&lt;FAQ&gt;  &lt;question&gt;What are the key factors driving the growth of the student accessories market?&lt;/div&gt;&lt;div&gt;&lt;/question&gt;  &lt;answer&gt;The key factors driving the growth of the student accessories market include increasing enrollment in educational institutions, the influence of social media on fashion trends, and the emphasis on personalization and self-expression.&lt;/answer&gt;&lt;/FAQ&gt;&lt;FAQ&gt;  &lt;question&gt;What are the prominent players in the student accessories market?&lt;/div&gt;&lt;div&gt;&lt;/question&gt;  &lt;answer&gt;Prominent players in the student accessories market include Company A, Company B, Company C, and Company D. These companies are known for their innovative product offerings and strong distribution networks.&lt;/answer&gt;&lt;/FAQ&gt;&lt;FAQ&gt;  &lt;question&gt;What are the most popular distribution channels for student accessories?&lt;/div&gt;&lt;div&gt;&lt;/question&gt;  &lt;answer&gt;The most popular distribution channels for student accessories include specialty stores, online retail, campus stores, and department stores.&lt;/answer&gt;&lt;/FAQ&gt;&lt;FAQ&gt;  &lt;question&gt;How is the student accessories market impacted by seasonal trends?&lt;/div&gt;&lt;div&gt;&lt;/question&gt;  &lt;answer&gt;The student accessories market experiences seasonal fluctuations, with back-to-school and holiday seasons being the periods of peak demand for student accessories.&lt;/answer&gt;&lt;/FAQ&gt;&lt;FAQ&gt;  &lt;question&gt;What are the opportunities for investment in the student accessories market?&lt;/div&gt;&lt;div&gt;&lt;/question&gt;  &lt;answer&gt;Opportunities for investment in the student accessories market include the development of environmentally sustainable products, the integration of technology into accessories, and the expansion of product offerings to cater to diverse consumer segments.&lt;/answer&gt;&lt;/FAQ&gt;&lt;FAQ&gt;  &lt;question&gt;What are the regulations and standards governing the student accessories market?&lt;/div&gt;&lt;div&gt;&lt;/question&gt;  &lt;answer&gt;The regulations and standards governing the student accessories market include product safety requirements, environmental regulations, and intellectual property rights related to designs and branding.&lt;/answer&gt;&lt;/FAQ&gt;&lt;FAQ&gt;  &lt;question&gt;How do demographic trends impact the student accessories market?&lt;/div&gt;&lt;div&gt;&lt;/question&gt;  &lt;answer&gt;Demographic trends such as the increasing student population, the rise of online learning, and changing fashion preferences among students have a significant impact on the demand for student accessories.&lt;/answer&gt;&lt;/FAQ&gt;&lt;FAQ&gt;  &lt;question&gt;What are the implications of the COVID-19 pandemic on the student accessories market?&lt;/div&gt;&lt;div&gt;&lt;/question&gt;  &lt;answer&gt;The COVID-19 pandemic has led to shifts in consumer behavior, with increased demand for online shopping, a focus on hygiene and safety features in accessories, and challenges in the supply chain and manufacturing operations.&lt;/answer&gt;&lt;/FAQ&gt;&lt;FAQ&gt;  &lt;question&gt;How do cultural and lifestyle trends influence the student accessories market?&lt;/div&gt;&lt;div&gt;&lt;/question&gt;  &lt;answer&gt;Cultural and lifestyle trends such as the popularity of athleisure, the rise of minimalist design, and the emphasis on personalization and self-expression impact the design and marketing of student accessories.&lt;/answer&gt;&lt;/FAQ&gt;&lt;FAQ&gt;  &lt;question&gt;What are the emerging product innovations in the student accessories market?&lt;/div&gt;&lt;div&gt;&lt;/question&gt;  &lt;answer&gt;Emerging product innovations in the student accessories market include sustainable and eco-friendly materials, smart and connected accessories, and customizable and modular designs.&lt;/answer&gt;&lt;/FAQ&gt;&lt;FAQ&gt;  &lt;question&gt;What are the marketing strategies employed by companies in the student accessories market?&lt;/div&gt;&lt;div&gt;&lt;/question&gt;  &lt;answer&gt;Marketing strategies employed by companies in the student accessories market include influencer collaborations, social media promotions, interactive and experiential retail initiatives, and educational partnerships.&lt;/answer&gt;&lt;/FAQ&gt;&lt;/p&gt;&lt;p&gt;&lt;strong&gt;For More Information or Query, Visit @ &lt;a href="https://www.verifiedmarketreports.com/product/global-student-accessories-market-report-2019-competitive-landscape-trends-and-opportunities/"&gt;https://www.verifiedmarketreports.com/product/global-student-accessori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</si>
  <si>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href="https://www.verifiedmarketreports.com/download-sample/?rid=125938&amp;utm_source=Pulse-Glob6&amp;utm_medium=377" target="_blank"&gt;Coast Surveillance Radar Market size was valued at USD 3.2 Billion in 2022 and is projected to reach USD 4.5 Billion by 2030, growing at a CAGR of 5.0% from 2024 to 2030.&lt;/strong&gt;&lt;/span&gt;&lt;/p&gt;&lt;/p&gt;&lt;/blockquote&gt;&lt;h2&gt;Coast Surveillance Radar Market Overview&lt;/h2&gt;&lt;p&gt;The Coast Surveillance Radar Market is experiencing significant evolution driven by a confluence of technological advancements and increased demand for maritime security. These modern radar systems are integral for various applications, including coastal surveillance, search and rescue operations, and traffic management. The growth of international trade and maritime activities has necessitated an enhancement in vessel monitoring systems, further propelling the market's expansion. Furthermore, the integration of artificial intelligence and machine learning into radar systems has opened new avenues for improving target detection and classification capabilities.&lt;/p&gt;&lt;p&gt;&lt;strong&gt;&lt;p&gt;&lt;strong&gt;Download Full PDF Sample Copy of Coast Surveillance Radar Market Report @ &lt;a href="https://www.verifiedmarketreports.com/download-sample/?rid=125938&amp;utm_source=Pulse-Glob6&amp;utm_medium=377"&gt;https://www.verifiedmarketreports.com/download-sample/?rid=125938&amp;utm_source=Pulse-Glob6&amp;utm_medium=377&lt;/a&gt;&lt;/strong&gt;&lt;/p&gt;&lt;/strong&gt;&lt;/p&gt;&lt;h2&gt;Dynamics&lt;/h2&gt;&lt;ul&gt;    &lt;li&gt;Increasing threats from piracy and smuggling activities in coastal regions are driving the demand for advanced surveillance technologies.&lt;/li&gt;    &lt;li&gt;Government initiatives and investments in upgrading national defense mechanisms are boosting the market growth.&lt;/li&gt;    &lt;li&gt;The rising need for maritime domain awareness and environmental monitoring is leading to the adoption of sophisticated radar systems.&lt;/li&gt;    &lt;li&gt;Technological advancements such as the development of solid-state radar technologies are improving the operational efficiency of surveillance radars.&lt;/li&gt;&lt;/ul&gt;&lt;h2&gt;Key Drivers and Challenges&lt;/h2&gt;&lt;ul&gt;    &lt;li&gt;&lt;strong&gt;Key Drivers:&lt;/strong&gt;&lt;/li&gt;        &lt;ul&gt;            &lt;li&gt;The growing marine tourism industry necessitates improved safety and surveillance capabilities.&lt;/li&gt;            &lt;li&gt;Significant investments in maritime infrastructure projects are fueling demand for surveillance systems.&lt;/li&gt;            &lt;li&gt;Collaboration among international maritime organizations enhances the need for standardized surveillance technologies.&lt;/li&gt;        &lt;/ul&gt;    &lt;li&gt;&lt;strong&gt;Challenges:&lt;/strong&gt;&lt;/li&gt;        &lt;ul&gt;            &lt;li&gt;High initial investment and maintenance costs associated with surveillance radar systems can hinder adoption.&lt;/li&gt;            &lt;li&gt;The complexity of integrating new radar technologies with existing systems poses operational challenges.&lt;/li&gt;            &lt;li&gt;Rapid technological changes can lead to obsolescence and the need for constant upgrades.&lt;/li&gt;        &lt;/ul&gt;&lt;/ul&gt;&lt;h2&gt;Region Analysis&lt;/h2&gt;&lt;ul&gt;    &lt;li&gt;The North American region holds a significant share of the coast surveillance radar market, driven by high defense spending and advanced technology adoption.&lt;/li&gt;    &lt;li&gt;Europe is witnessing a robust growth rate due to stringent regulations on maritime safety and environmental protection.&lt;/li&gt;    &lt;li&gt;Asia-Pacific is emerging as a lucrative market due to increasing maritime trade activities and government investments in coastal security.&lt;/li&gt;    &lt;li&gt;The Middle East and Africa are gradually adopting modern radar systems, propelled by rising concerns over piracy and territorial disputes.&lt;/li&gt;&lt;/ul&gt;&lt;/p&gt;&lt;h2&gt;Coast Surveillance Radar Market Segmentation Insights&lt;/h2&gt;&lt;p&gt;The Coast Surveillance Radar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innovation.&lt;/p&gt;&lt;h3&gt;Coast Surveillance Radar Market By Type&lt;/h3&gt;&lt;p&gt;&lt;ul&gt;&lt;li&gt;Land Based&lt;li&gt;  Portable&lt;/ul&gt;&lt;/p&gt;&lt;h3&gt;Coast Surveillance Radar Market By Application&lt;/h3&gt;&lt;p&gt;&lt;ul&gt;&lt;li&gt;Long Range Surveillance Radar&lt;li&gt;  Medium Range Surveillance Radar&lt;li&gt;  Short Range Surveillance Radar&lt;/ul&gt;&lt;/p&gt;&lt;h2&gt;Leading Players in the Global Coast Surveillance Radar Market&lt;/h2&gt;&lt;p&gt;The global Coast Surveillance Radar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globally.&lt;/p&gt;&lt;p&gt;&lt;ul&gt;&lt;li&gt;Thales &lt;/li&gt;&lt;li&gt; Airbus &lt;/li&gt;&lt;li&gt; IAI &lt;/li&gt;&lt;li&gt; SRC &lt;/li&gt;&lt;li&gt; CETC &lt;/li&gt;&lt;li&gt; Blighter &lt;/li&gt;&lt;li&gt; Bharat Electronics Limited&lt;/li&gt;&lt;/ul&gt;&lt;/p&gt;&lt;p&gt;&lt;strong&gt;Get Discount On The Purchase Of This Report @ &lt;a href="https://www.verifiedmarketreports.com/ask-for-discount/?rid=125938&amp;utm_source=Pulse-Glob6&amp;utm_medium=377"&gt;https://www.verifiedmarketreports.com/ask-for-discount/?rid=125938&amp;utm_source=Pulse-Glob6&amp;utm_medium=377&lt;/a&gt;&lt;/strong&gt;&lt;/p&gt;&lt;h2&gt;FAQs&lt;/h2&gt;&lt;p&gt;&lt;h2&gt;Coast Surveillance Radar Market FAQs&lt;/h1&gt;&lt;h2&gt;1. What is the current size of the Coast Surveillance Radar market?&lt;/div&gt;&lt;div&gt;&lt;/h2&gt;&lt;p&gt;The current size of the Coast Surveillance Radar market is estimated to be $X billion.&lt;/p&gt;&lt;h2&gt;2. What are the key factors driving the growth of the Coast Surveillance Radar market?&lt;/div&gt;&lt;div&gt;&lt;/h2&gt;&lt;p&gt;The key factors driving the growth of the Coast Surveillance Radar market include increasing demand for maritime security, rising investments in coastal surveillance infrastructure, and technological advancements in radar systems.&lt;/p&gt;&lt;h2&gt;3. What are the different types of Coast Surveillance Radar systems available in the market?&lt;/div&gt;&lt;div&gt;&lt;/h2&gt;&lt;p&gt;The different types of Coast Surveillance Radar systems available in the market include shipborne radar, shore-based radar, and airborne radar.&lt;/p&gt;&lt;h2&gt;4. Which regions are expected to witness significant growth in the Coast Surveillance Radar market?&lt;/div&gt;&lt;div&gt;&lt;/h2&gt;&lt;p&gt;Regions such as North America, Europe, and Asia Pacific are expected to witness significant growth in the Coast Surveillance Radar market due to increasing maritime security threats and government initiatives to strengthen coastal surveillance capabilities.&lt;/p&gt;&lt;h2&gt;5. What are the major challenges faced by the Coast Surveillance Radar market?&lt;/div&gt;&lt;div&gt;&lt;/h2&gt;&lt;p&gt;Major challenges faced by the Coast Surveillance Radar market include high initial investment costs, integration issues with existing surveillance systems, and regulatory constraints in certain regions.&lt;/p&gt;&lt;h2&gt;6. Who are the key players in the Coast Surveillance Radar market?&lt;/div&gt;&lt;div&gt;&lt;/h2&gt;&lt;p&gt;Key players in the Coast Surveillance Radar market include Company A, Company B, and Company C.&lt;/p&gt;&lt;h2&gt;7. What are the potential growth opportunities in the Coast Surveillance Radar market?&lt;/div&gt;&lt;div&gt;&lt;/h2&gt;&lt;p&gt;Potential growth opportunities in the Coast Surveillance Radar market include the development of advanced radar technologies, increasing focus on unmanned surveillance systems, and partnerships with government agencies for coastal security projects.&lt;/p&gt;&lt;h2&gt;8. How is the Coast Surveillance Radar market expected to evolve in the next 5 years?&lt;/div&gt;&lt;div&gt;&lt;/h2&gt;&lt;p&gt;The Coast Surveillance Radar market is expected to evolve with the introduction of more advanced radar technologies, increasing emphasis on real-time data analytics, and integration of artificial intelligence for threat detection and analysis.&lt;/p&gt;&lt;h2&gt;9. What are the key trends shaping the Coast Surveillance Radar market?&lt;/div&gt;&lt;div&gt;&lt;/h2&gt;&lt;p&gt;Key trends shaping the Coast Surveillance Radar market include the adoption of multi-sensor integration for enhanced situational awareness, the development of compact and lightweight radar systems, and the use of satellite-based radar systems for extended surveillance coverage.&lt;/p&gt;&lt;h2&gt;10. What are the current regulations impacting the Coast Surveillance Radar market?&lt;/div&gt;&lt;div&gt;&lt;/h2&gt;&lt;p&gt;Current regulations impacting the Coast Surveillance Radar market include maritime security mandates, frequency spectrum regulations for radar systems, and export-import regulations for radar technology.&lt;/p&gt;&lt;h2&gt;11. How is the Coast Surveillance Radar market segmented by application?&lt;/div&gt;&lt;div&gt;&lt;/h2&gt;&lt;p&gt;The Coast Surveillance Radar market is segmented by application into maritime border security, fisheries protection, environmental monitoring, and search and rescue operations.&lt;/p&gt;&lt;h2&gt;12. What are the key technological advancements driving innovation in the Coast Surveillance Radar market?&lt;/div&gt;&lt;div&gt;&lt;/h2&gt;&lt;p&gt;Key technological advancements driving innovation in the Coast Surveillance Radar market include the development of phased array radar systems, integration of synthetic aperture radar (SAR) for high-resolution imaging, and the use of digital signal processing for enhanced target detection.&lt;/p&gt;&lt;h2&gt;13. How does the Coast Surveillance Radar market contribute to national security initiatives?&lt;/div&gt;&lt;div&gt;&lt;/h2&gt;&lt;p&gt;The Coast Surveillance Radar market contributes to national security initiatives by providing advanced surveillance capabilities for coastal and maritime border protection, monitoring of illegal activities at sea, and support for search and rescue operations.&lt;/p&gt;&lt;h2&gt;14. What are the economic factors influencing the growth of the Coast Surveillance Radar market?&lt;/div&gt;&lt;div&gt;&lt;/h2&gt;&lt;p&gt;Economic factors influencing the growth of the Coast Surveillance Radar market include increasing government spending on maritime security infrastructure, growth in international trade activities, and strategic alliances for coastal surveillance cooperation among countries.&lt;/p&gt;&lt;h2&gt;15. What are the market entry barriers for new players in the Coast Surveillance Radar market?&lt;/div&gt;&lt;div&gt;&lt;/h2&gt;&lt;p&gt;Market entry barriers for new players in the Coast Surveillance Radar market include high capital requirements for R&amp;D and manufacturing, strong competition from established vendors, and stringent certification and testing requirements for radar systems.&lt;/p&gt;&lt;h2&gt;16. How is the Coast Surveillance Radar market affected by environmental and weather conditions?&lt;/div&gt;&lt;div&gt;&lt;/h2&gt;&lt;p&gt;The Coast Surveillance Radar market is affected by environmental and weather conditions as radar performance can be influenced by factors such as sea clutter, atmospheric interference, and the presence of natural obstacles along the coast.&lt;/p&gt;&lt;h2&gt;17. What are the competitive strategies adopted by key players in the Coast Surveillance Radar market?&lt;/div&gt;&lt;div&gt;&lt;/h2&gt;&lt;p&gt;Competitive strategies adopted by key players in the Coast Surveillance Radar market include product innovation, strategic partnerships with defense and security agencies, and expansion of distribution networks in emerging markets.&lt;/p&gt;&lt;h2&gt;18. How is the Coast Surveillance Radar market impacted by geopolitical tensions and conflicts?&lt;/div&gt;&lt;div&gt;&lt;/h2&gt;&lt;p&gt;The Coast Surveillance Radar market is impacted by geopolitical tensions and conflicts as governments invest in advanced radar systems for coastal defense, monitoring of maritime borders, and protection of critical infrastructure in sensitive regions.&lt;/p&gt;&lt;h2&gt;19. How are advancements in radar technology influencing the evolution of the Coast Surveillance Radar market?&lt;/div&gt;&lt;div&gt;&lt;/h2&gt;&lt;p&gt;Advancements in radar technology are influencing the evolution of the Coast Surveillance Radar market by enabling higher accuracy in target detection, enhanced situational awareness, and the development of multi-functional radar systems for diverse operational requirements.&lt;/p&gt;&lt;h2&gt;20. What are the long-term prospects for the Coast Surveillance Radar market?&lt;/div&gt;&lt;div&gt;&lt;/h2&gt;&lt;p&gt;The long-term prospects for the Coast Surveillance Radar market are promising, driven by increasing security threats at sea, the need for comprehensive coastal surveillance solutions, and ongoing investments in advanced radar technologies for maritime domain awareness.&lt;/p&gt;&lt;/body&gt;&lt;/html&gt;&lt;/p&gt;&lt;p&gt;&lt;strong&gt;For More Information or Query, Visit @ &lt;a href="https://www.verifiedmarketreports.com/product/global-coast-surveillance-radar-market-report-2019-competitive-landscape-trends-and-opportunities/"&gt;https://www.verifiedmarketreports.com/product/global-coast-surveillance-rada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</si>
  <si>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href="https://www.verifiedmarketreports.com/download-sample/?rid=125970&amp;utm_source=Pulse-Glob6&amp;utm_medium=377" target="_blank"&gt;Ethylene Tetrafluoroethylene Copolymer Market size was valued at USD 1.2 Billion in 2022 and is projected to reach USD 1.8 Billion by 2030, growing at a CAGR of 6.5% from 2024 to 2030.&lt;/strong&gt;&lt;/span&gt;&lt;/p&gt;&lt;/p&gt;&lt;/blockquote&gt;&lt;h2&gt;Ethylene Tetrafluoroethylene Copolymer Market Overview&lt;/h2&gt;&lt;p&gt;The ethylene tetrafluoroethylene copolymer market has been experiencing significant growth due to its unique properties, including excellent chemical resistance and thermal stability. This fluoropolymer is widely used in various applications such as electrical insulation, seals, gaskets, and high-performance coatings. The increasing demand in the automotive, aerospace, and electronics industries is driving the market forward. Moreover, the rising focus on sustainability and eco-friendly materials has further amplified interest in fluoropolymers. Industry players are investing in research and development to innovate and cater to specific customer needs.&lt;/p&gt;&lt;p&gt;&lt;p&gt;&lt;strong&gt;Download Full PDF Sample Copy of Ethylene Tetrafluoroethylene Copolymer Market Report @ &lt;a href="https://www.verifiedmarketreports.com/download-sample/?rid=125970&amp;utm_source=Pulse-Glob6&amp;utm_medium=377"&gt;https://www.verifiedmarketreports.com/download-sample/?rid=125970&amp;utm_source=Pulse-Glob6&amp;utm_medium=377&lt;/a&gt;&lt;/strong&gt;&lt;/p&gt;&lt;/p&gt;&lt;h2&gt;Dynamics&lt;/h2&gt;&lt;ul&gt;    &lt;li&gt;Growing Adoption in High-Performance Applications&lt;/li&gt;    &lt;li&gt;Increased Demand from Automotive and Aerospace Sectors&lt;/li&gt;    &lt;li&gt;Rising Awareness of Environmental Concerns&lt;/li&gt;    &lt;li&gt;Technological Advancements in Production Processes&lt;/li&gt;&lt;/ul&gt;&lt;h2&gt;Key Drivers and Challenges&lt;/h2&gt;&lt;ul&gt;    &lt;li&gt;Key Drivers:&lt;/li&gt;    &lt;ul&gt;        &lt;li&gt;Excellent Thermal and Chemical Properties&lt;/li&gt;        &lt;li&gt;Expanding End-Use Applications&lt;/li&gt;        &lt;li&gt;Investment in Infrastructure&lt;/li&gt;    &lt;/ul&gt;    &lt;li&gt;Challenges:&lt;/li&gt;    &lt;ul&gt;        &lt;li&gt;High Production Costs&lt;/li&gt;        &lt;li&gt;Regulatory Compliance Issues&lt;/li&gt;        &lt;li&gt;Availability of Alternatives&lt;/li&gt;    &lt;/ul&gt;&lt;/ul&gt;&lt;h2&gt;Region Analysis&lt;/h2&gt;&lt;ul&gt;    &lt;li&gt;North America: Dominance due to Industrial Growth&lt;/li&gt;    &lt;li&gt;Europe: Rising Demand from Automotive and Electronics&lt;/li&gt;    &lt;li&gt;Asia-Pacific: Fastest Growing Market with Increased Industrialization&lt;/li&gt;    &lt;li&gt;Latin America: Emerging Opportunities in Various Sectors&lt;/li&gt;&lt;/ul&gt;&lt;/p&gt;&lt;h2&gt;Ethylene Tetrafluoroethylene Copolymer Market Segmentation Insights&lt;/h2&gt;&lt;p&gt;The Ethylene Tetrafluoroethylene Copolymer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innovation.&lt;/p&gt;&lt;h3&gt;Ethylene Tetrafluoroethylene Copolymer Market By Type&lt;/h3&gt;&lt;p&gt;&lt;ul&gt;&lt;li&gt;Suspension Polymerization&lt;li&gt;  Mixed Phase Polymerization&lt;li&gt;  Emulsion Polymerization&lt;/ul&gt;&lt;/p&gt;&lt;h3&gt;Ethylene Tetrafluoroethylene Copolymer Market By Application&lt;/h3&gt;&lt;p&gt;&lt;ul&gt;&lt;li&gt;Wire&lt;li&gt;  Film&lt;li&gt;  Sealing Element&lt;li&gt;  Medical Device Parts&lt;/ul&gt;&lt;/p&gt;&lt;h2&gt;Leading Players in the Global Ethylene Tetrafluoroethylene Copolymer Market&lt;/h2&gt;&lt;p&gt;The global Ethylene Tetrafluoroethylene Copolymer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BASF &lt;/li&gt;&lt;li&gt; Arkema &lt;/li&gt;&lt;li&gt; Solvay &lt;/li&gt;&lt;li&gt; Daikin Industries &lt;/li&gt;&lt;li&gt; Zhejiang Juhua &lt;/li&gt;&lt;li&gt; Saint-Gobain &lt;/li&gt;&lt;li&gt; Chemours&lt;/li&gt;&lt;/ul&gt;&lt;/p&gt;&lt;p&gt;&lt;strong&gt;Get Discount On The Purchase Of This Report @ &lt;a href="https://www.verifiedmarketreports.com/ask-for-discount/?rid=125970&amp;utm_source=Pulse-Glob6&amp;utm_medium=377"&gt;https://www.verifiedmarketreports.com/ask-for-discount/?rid=125970&amp;utm_source=Pulse-Glob6&amp;utm_medium=377&lt;/a&gt;&lt;/strong&gt;&lt;/p&gt;&lt;h2&gt;FAQs&lt;/h2&gt;&lt;p&gt;  &lt;h2&gt;Ethylene Tetrafluoroethylene Copolymer Market FAQs&lt;/h1&gt;  &lt;ol&gt;    &lt;li&gt;      &lt;h3&gt;What is Ethylene Tetrafluoroethylene Copolymer?&lt;/div&gt;&lt;div&gt;&lt;/h3&gt;      &lt;p&gt;Ethylene Tetrafluoroethylene Copolymer, also known as ETFE, is a fluorine-based plastic polymer that is used for various applications due to its exceptional chemical and thermal properties.&lt;/p&gt;    &lt;/li&gt;    &lt;li&gt;      &lt;h3&gt;What are the key factors driving the growth of the Ethylene Tetrafluoroethylene Copolymer market?&lt;/div&gt;&lt;div&gt;&lt;/h3&gt;      &lt;p&gt;The growth of the market is driven by increasing demand from industries such as construction, electrical, and automotive, as well as its superior properties such as high resistance to heat, chemicals, and UV radiation.&lt;/p&gt;    &lt;/li&gt;    &lt;li&gt;      &lt;h3&gt;What are the major applications of Ethylene Tetrafluoroethylene Copolymer?&lt;/div&gt;&lt;div&gt;&lt;/h3&gt;      &lt;p&gt;ETFE is widely used in the construction industry for architectural membranes, in the electrical industry for cables and wiring, and in the automotive industry for fuel lines and tubing.&lt;/p&gt;    &lt;/li&gt;    &lt;li&gt;      &lt;h3&gt;Which regions are expected to dominate the Ethylene Tetrafluoroethylene Copolymer market?&lt;/div&gt;&lt;div&gt;&lt;/h3&gt;      &lt;p&gt;Currently, North America and Europe are the leading regions in the ETFE market due to the presence of major players and advanced infrastructure. However, Asia Pacific is expected to witness significant growth due to increasing industrialization and urbanization.&lt;/p&gt;    &lt;/li&gt;    &lt;li&gt;      &lt;h3&gt;What are the key challenges faced by the Ethylene Tetrafluoroethylene Copolymer market?&lt;/div&gt;&lt;div&gt;&lt;/h3&gt;      &lt;p&gt;The market faces challenges related to fluctuating raw material prices, stringent environmental regulations, and competition from alternative materials.&lt;/p&gt;    &lt;/li&gt;    &lt;li&gt;      &lt;h3&gt;Who are the major players in the Ethylene Tetrafluoroethylene Copolymer market?&lt;/div&gt;&lt;div&gt;&lt;/h3&gt;      &lt;p&gt;Some of the key players in the market include Chemours Company, 3M Company, Daikin Industries, Ltd., and Ensinger GmbH.&lt;/p&gt;    &lt;/li&gt;    &lt;li&gt;      &lt;h3&gt;What are the growth opportunities in the Ethylene Tetrafluoroethylene Copolymer market?&lt;/div&gt;&lt;div&gt;&lt;/h3&gt;      &lt;p&gt;Growth opportunities exist in the development of advanced ETFE formulations, expansion into emerging markets, and strategic collaborations with end-user industries.&lt;/p&gt;    &lt;/li&gt;    &lt;li&gt;      &lt;h3&gt;How is the Ethylene Tetrafluoroethylene Copolymer market impacted by regulatory standards?&lt;/div&gt;&lt;div&gt;&lt;/h3&gt;      &lt;p&gt;The market is influenced by industry-specific regulations related to product quality, safety, and environmental sustainability.&lt;/p&gt;    &lt;/li&gt;    &lt;li&gt;      &lt;h3&gt;What are the emerging trends in the Ethylene Tetrafluoroethylene Copolymer market?&lt;/div&gt;&lt;div&gt;&lt;/h3&gt;      &lt;p&gt;Emerging trends include the adoption of sustainable ETFE solutions, advancements in manufacturing technology, and the use of ETFE in renewable energy applications.&lt;/p&gt;    &lt;/li&gt;    &lt;li&gt;      &lt;h3&gt;What is the market outlook for Ethylene Tetrafluoroethylene Copolymer?&lt;/div&gt;&lt;div&gt;&lt;/h3&gt;      &lt;p&gt;The market is expected to witness steady growth driven by increasing industrial and commercial applications, technological advancements, and growing investments in R&amp;D.&lt;/p&gt;    &lt;/li&gt;    &lt;li&gt;      &lt;h3&gt;How is the competitive landscape of the Ethylene Tetrafluoroethylene Copolymer market?&lt;/div&gt;&lt;div&gt;&lt;/h3&gt;      &lt;p&gt;The market is moderately fragmented with the presence of both global and regional players. Competitive strategies include product innovation, strategic partnerships, and mergers &amp; acquisitions.&lt;/p&gt;    &lt;/li&gt;    &lt;li&gt;      &lt;h3&gt;What are the recent developments in the Ethylene Tetrafluoroethylene Copolymer market?&lt;/div&gt;&lt;div&gt;&lt;/h3&gt;      &lt;p&gt;Recent developments include the introduction of high-performance ETFE grades, expansion of production facilities, and collaborations for application development.&lt;/p&gt;    &lt;/li&gt;    &lt;li&gt;      &lt;h3&gt;What is the market share of Ethylene Tetrafluoroethylene Copolymer by application?&lt;/div&gt;&lt;div&gt;&lt;/h3&gt;      &lt;p&gt;The market share varies by application, with construction and architectural membranes accounting for a significant portion, followed by electrical and automotive applications.&lt;/p&gt;    &lt;/li&gt;    &lt;li&gt;      &lt;h3&gt;How does the price of Ethylene Tetrafluoroethylene Copolymer vary by region?&lt;/div&gt;&lt;div&gt;&lt;/h3&gt;      &lt;p&gt;Prices vary by region due to factors such as production costs, transportation expenses, and local demand-supply dynamics.&lt;/p&gt;    &lt;/li&gt;    &lt;li&gt;      &lt;h3&gt;What are the growth prospects for Ethylene Tetrafluoroethylene Copolymer in the aerospace industry?&lt;/div&gt;&lt;div&gt;&lt;/h3&gt;      &lt;p&gt;Growth prospects in the aerospace industry are promising, driven by the increasing use of ETFE in aircraft components and structural applications.&lt;/p&gt;    &lt;/li&gt;    &lt;li&gt;      &lt;h3&gt;What are the key factors influencing the purchasing decisions of Ethylene Tetrafluoroethylene Copolymer buyers?&lt;/div&gt;&lt;div&gt;&lt;/h3&gt;      &lt;p&gt;Buyers are influenced by factors such as product quality, pricing, after-sales service, technical support, and supplier reliability.&lt;/p&gt;    &lt;/li&gt;    &lt;li&gt;      &lt;h3&gt;How does the global economic outlook impact the Ethylene Tetrafluoroethylene Copolymer market?&lt;/div&gt;&lt;div&gt;&lt;/h3&gt;      &lt;p&gt;The global economic outlook significantly influences the demand for ETFE, as economic growth, trade policies, and consumer spending patterns impact market dynamics.&lt;/p&gt;    &lt;/li&gt;    &lt;li&gt;      &lt;h3&gt;What are the advancements in ETFE manufacturing technology?&lt;/div&gt;&lt;div&gt;&lt;/h3&gt;      &lt;p&gt;Advancements include the development of high-efficiency production processes, eco-friendly manufacturing practices, and the use of automation and digitalization.&lt;/p&gt;    &lt;/li&gt;    &lt;li&gt;      &lt;h3&gt;What are the key factors for market entry and expansion in the Ethylene Tetrafluoroethylene Copolymer market?&lt;/div&gt;&lt;div&gt;&lt;/h3&gt;      &lt;p&gt;Key factors include market potential, competitive landscape analysis, regulatory compliance, distribution channels, and technology and innovation capabilities.&lt;/p&gt;    &lt;/li&gt;  &lt;/ol&gt;&lt;/body&gt;&lt;/html&gt;&lt;/p&gt;&lt;p&gt;&lt;strong&gt;For More Information or Query, Visit @ &lt;a href="https://www.verifiedmarketreports.com/product/global-ethylene-tetrafluoroethylene-copolymer-market-report-2019-competitive-landscape-trends-and-opportunities/"&gt;https://www.verifiedmarketreports.com/product/global-ethylene-tetrafluoroethylene-copolym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</si>
  <si>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href="https://www.verifiedmarketreports.com/download-sample/?rid=126034&amp;utm_source=Pulse-Glob6&amp;utm_medium=377" target="_blank"&gt;Rosemary Essential Oil Paste Hydrogel Market size was valued at USD 0.12 Billion in 2022 and is projected to reach USD 0.24 Billion by 2030, growing at a CAGR of 9.5% from 2024 to 2030.&lt;/strong&gt;&lt;/span&gt;&lt;/p&gt;&lt;/p&gt;&lt;/blockquote&gt;&lt;h2&gt;Rosemary Essential Oil Paste Hydrogel Market Overview&lt;/h2&gt;&lt;p&gt;The Rosemary Essential Oil Paste Hydrogel market is experiencing significant growth due to increasing awareness of natural and organic products in personal care and health segments. This market is largely driven by the unique properties of rosemary essential oil, which is known for its antioxidant, anti-inflammatory, and antimicrobial attributes. The hydrogel form enhances the application efficacy, making it a preferred choice in cosmetic formulations, as well as therapeutic applications. The rise in consumer preferences for natural remedies and the expanding popularity of aromatherapy contribute positively to the demand for rosemary essential oil pastes, paving the way for a robust market landscape.&lt;/p&gt;&lt;p&gt;&lt;strong&gt;&lt;p&gt;&lt;strong&gt;Download Full PDF Sample Copy of Rosemary Essential Oil Paste Hydrogel Market Report @ &lt;a href="https://www.verifiedmarketreports.com/download-sample/?rid=126034&amp;utm_source=Pulse-Glob6&amp;utm_medium=377"&gt;https://www.verifiedmarketreports.com/download-sample/?rid=126034&amp;utm_source=Pulse-Glob6&amp;utm_medium=377&lt;/a&gt;&lt;/strong&gt;&lt;/p&gt;&lt;/strong&gt;&lt;/p&gt;&lt;h2&gt;Dynamics&lt;/h2&gt;&lt;ul&gt;    &lt;li&gt;Rising Demand for Natural Ingredients: There is a continuous shift from synthetic to natural ingredients across various sectors, driven by consumer preference for safer and sustainable options.&lt;/li&gt;    &lt;li&gt;Technological Advancements: Innovations in hydrogel formulation technology enhance the product's texture and effectiveness, leading to increased adoption in personal care products.&lt;/li&gt;    &lt;li&gt;Growth in Aromatherapy: The popularization of aromatherapy and holistic health improves the visibility of rosemary essential oil, contributing to market growth.&lt;/li&gt;    &lt;li&gt;Regulatory Compliance: Stringent regulations concerning the safety and efficacy of health products may slow down market entry for new manufacturers.&lt;/li&gt;&lt;/ul&gt;&lt;h2&gt;Key Drivers and Challenges&lt;/h2&gt;&lt;ul&gt;    &lt;li&gt;Key Drivers:&lt;/li&gt;    &lt;ul&gt;        &lt;li&gt;Expanding Beauty and Personal Care Industry: Increasing beauty consciousness is driving demand for skincare products featuring rosemary essential oil hydrogel.&lt;/li&gt;        &lt;li&gt;Health Benefits: The rising awareness of natural treatments for various health issues has propelled the demand for herbal products.&lt;/li&gt;        &lt;li&gt;Consumer Preferences: The growing trend towards vegan and cruelty-free products positions rosemary essential oil as a favorable choice for consumers.&lt;/li&gt;    &lt;/ul&gt;    &lt;li&gt;Challenges:&lt;/li&gt;    &lt;ul&gt;        &lt;li&gt;Market Competition: High competition with numerous substitutes and other essential oils can limit market growth.&lt;/li&gt;        &lt;li&gt;Price Fluctuation: Variability in the price of raw ingredients, including rosemary oil, can impact production costs and margins.&lt;/li&gt;        &lt;li&gt;Limited Awareness: Despite growth, there is still a need for greater awareness regarding the benefits of rosemary essential oil pastes among potential consumers.&lt;/li&gt;    &lt;/ul&gt;&lt;/ul&gt;&lt;h2&gt;Regional Analysis&lt;/h2&gt;&lt;ul&gt;    &lt;li&gt;North America: Dominates the market fueled by increased health-consciousness among consumers and the presence of established brands.&lt;/li&gt;    &lt;li&gt;Europe: Shows a strong trend toward organic product usage, with significant demand in the cosmetic industry.&lt;/li&gt;    &lt;li&gt;Asia-Pacific: Rapid growth expected due to rising disposable income and awareness of herbal products in emerging economies like India and China.&lt;/li&gt;    &lt;li&gt;Latin America and Middle East &amp; Africa: Developing regions with untapped potential for rosemary essential oil paste hydrogel, propelled by increasing herbal product adoption.&lt;/li&gt;&lt;/ul&gt;&lt;/p&gt;&lt;h2&gt;Rosemary Essential Oil Paste Hydrogel Market Segmentation Insights&lt;/h2&gt;&lt;p&gt;The Rosemary Essential Oil Paste Hydrogel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innovation.&lt;/p&gt;&lt;h3&gt;Rosemary Essential Oil Paste Hydrogel Market By Type&lt;/h3&gt;&lt;p&gt;&lt;ul&gt;&lt;li&gt;Type I&lt;li&gt;  Type II&lt;li&gt;  Type III&lt;li&gt;  Type IV&lt;/ul&gt;&lt;/p&gt;&lt;h3&gt;Rosemary Essential Oil Paste Hydrogel Market By Application&lt;/h3&gt;&lt;p&gt;&lt;ul&gt;&lt;li&gt;Application I&lt;li&gt;  Application II&lt;li&gt;  Application III&lt;li&gt;  Application IV&lt;/ul&gt;&lt;/p&gt;&lt;h2&gt;Leading Players in the Global Rosemary Essential Oil Paste Hydrogel Market&lt;/h2&gt;&lt;p&gt;The global Rosemary Essential Oil Paste Hydrogel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globally.&lt;/p&gt;&lt;p&gt;&lt;ul&gt;&lt;li&gt;BioCure &lt;/li&gt;&lt;li&gt; Pharmagenix AG &lt;/li&gt;&lt;li&gt; Maxigen Biotech Inc &lt;/li&gt;&lt;li&gt; Halscion &lt;/li&gt;&lt;li&gt; 3QMatrix &lt;/li&gt;&lt;li&gt; Edixomed Ltd &lt;/li&gt;&lt;li&gt; CelaCare Technologies &lt;/li&gt;&lt;li&gt; BioTime &lt;/li&gt;&lt;li&gt; Plurogen Therapeutics&lt;/li&gt;&lt;/ul&gt;&lt;/p&gt;&lt;p&gt;&lt;strong&gt;Get Discount On The Purchase Of This Report @ &lt;a href="https://www.verifiedmarketreports.com/ask-for-discount/?rid=126034&amp;utm_source=Pulse-Glob6&amp;utm_medium=377"&gt;https://www.verifiedmarketreports.com/ask-for-discount/?rid=126034&amp;utm_source=Pulse-Glob6&amp;utm_medium=377&lt;/a&gt;&lt;/strong&gt;&lt;/p&gt;&lt;h2&gt;FAQs&lt;/h2&gt;&lt;p&gt;&lt;h2&gt;Frequently Asked Questions about Rosemary Essential Oil Paste Hydrogel Market&lt;/h2&gt;&lt;ol&gt;  &lt;li&gt;    &lt;strong&gt;What is rosemary essential oil paste hydrogel?&lt;/div&gt;&lt;div&gt;&lt;/strong&gt;    &lt;p&gt;Rosemary essential oil paste hydrogel is a product made by combining rosemary essential oil with a hydrogel base, often used for skincare and aromatherapy purposes.&lt;/p&gt;  &lt;/li&gt;  &lt;li&gt;    &lt;strong&gt;What are the key components driving the growth of the rosemary essential oil paste hydrogel market?&lt;/div&gt;&lt;div&gt;&lt;/strong&gt;    &lt;p&gt;The market growth is driven by increasing awareness about natural skincare products and the benefits of rosemary essential oil, as well as the growing demand for aromatherapy products.&lt;/p&gt;  &lt;/li&gt;  &lt;li&gt;    &lt;strong&gt;What are the major applications of rosemary essential oil paste hydrogel?&lt;/div&gt;&lt;div&gt;&lt;/strong&gt;    &lt;p&gt;The major applications include skincare, haircare, aromatherapy, and therapeutic uses.&lt;/p&gt;  &lt;/li&gt;  &lt;li&gt;    &lt;strong&gt;How is the rosemary essential oil paste hydrogel market segmented?&lt;/div&gt;&lt;div&gt;&lt;/strong&gt;    &lt;p&gt;The market is segmented based on product type, distribution channel, and geography.&lt;/p&gt;  &lt;/li&gt;  &lt;li&gt;    &lt;strong&gt;What are the current trends in the rosemary essential oil paste hydrogel market?&lt;/div&gt;&lt;div&gt;&lt;/strong&gt;    &lt;p&gt;Some current trends include the introduction of organic and natural product lines, innovative packaging, and the use of rosemary essential oil in combination with other beneficial ingredients.&lt;/p&gt;  &lt;/li&gt;  &lt;li&gt;    &lt;strong&gt;What are the key regions driving the growth of the rosemary essential oil paste hydrogel market?&lt;/div&gt;&lt;div&gt;&lt;/strong&gt;    &lt;p&gt;The market is witnessing significant growth in North America, Europe, and Asia Pacific regions.&lt;/p&gt;  &lt;/li&gt;  &lt;li&gt;    &lt;strong&gt;What are the major challenges faced by the rosemary essential oil paste hydrogel market?&lt;/div&gt;&lt;div&gt;&lt;/strong&gt;    &lt;p&gt;Challenges include the presence of synthetic alternatives, stringent regulations, and potential side effects for certain individuals.&lt;/p&gt;  &lt;/li&gt;  &lt;li&gt;    &lt;strong&gt;Who are the key players in the rosemary essential oil paste hydrogel market?&lt;/div&gt;&lt;div&gt;&lt;/strong&gt;    &lt;p&gt;Major companies operating in the market include ABC Company, XYZ Inc., and 123 Corporation.&lt;/p&gt;  &lt;/li&gt;  &lt;li&gt;    &lt;strong&gt;What are the growth opportunities for the rosemary essential oil paste hydrogel market?&lt;/div&gt;&lt;div&gt;&lt;/strong&gt;    &lt;p&gt;Growth opportunities include expanding product lines, increasing online presence, and strategic collaborations with retailers and spas.&lt;/p&gt;  &lt;/li&gt;  &lt;li&gt;    &lt;strong&gt;What is the current market size of the rosemary essential oil paste hydrogel market?&lt;/div&gt;&lt;div&gt;&lt;/strong&gt;    &lt;p&gt;The current market size is estimated to be $X million and is expected to grow at a CAGR of Y% during the forecast period.&lt;/p&gt;  &lt;/li&gt;  &lt;li&gt;    &lt;strong&gt;What are the regulations and standards governing the production and sale of rosemary essential oil paste hydrogel?&lt;/div&gt;&lt;div&gt;&lt;/strong&gt;    &lt;p&gt;Regulations include adherence to Good Manufacturing Practices (GMP), product labeling requirements, and compliance with local and international safety standards.&lt;/p&gt;  &lt;/li&gt;  &lt;li&gt;    &lt;strong&gt;What are the consumer preferences and purchasing habits related to rosemary essential oil paste hydrogel?&lt;/div&gt;&lt;div&gt;&lt;/strong&gt;    &lt;p&gt;Consumers prefer products with natural and organic ingredients, eco-friendly packaging, and those endorsed by reputable skincare experts.&lt;/p&gt;  &lt;/li&gt;  &lt;li&gt;    &lt;strong&gt;What are the pricing trends in the rosemary essential oil paste hydrogel market?&lt;/div&gt;&lt;div&gt;&lt;/strong&gt;    &lt;p&gt;Pricing trends vary based on product quality, packaging, and brand reputation, with premium products commanding higher prices.&lt;/p&gt;  &lt;/li&gt;  &lt;li&gt;    &lt;strong&gt;How is the distribution network for rosemary essential oil paste hydrogel products organized?&lt;/div&gt;&lt;div&gt;&lt;/strong&gt;    &lt;p&gt;Distribution channels include retail stores, online platforms, specialty stores, and direct sales through company websites.&lt;/p&gt;  &lt;/li&gt;  &lt;li&gt;    &lt;strong&gt;What are the consumer perceptions and awareness levels regarding rosemary essential oil paste hydrogel?&lt;/div&gt;&lt;div&gt;&lt;/strong&gt;    &lt;p&gt;Consumer perceptions are generally positive, with increasing awareness about the benefits of rosemary essential oil and its diverse applications.&lt;/p&gt;  &lt;/li&gt;  &lt;li&gt;    &lt;strong&gt;What are the technological advancements impacting the rosemary essential oil paste hydrogel market?&lt;/div&gt;&lt;div&gt;&lt;/strong&gt;    &lt;p&gt;Advancements include the development of advanced formulations, novel extraction techniques, and sustainable packaging solutions.&lt;/p&gt;  &lt;/li&gt;  &lt;li&gt;    &lt;strong&gt;What is the environmental impact of rosemary essential oil paste hydrogel production and usage?&lt;/div&gt;&lt;div&gt;&lt;/strong&gt;    &lt;p&gt;The environmental impact is relatively low compared to synthetic products, with the potential for bio-based and biodegradable packaging options.&lt;/p&gt;  &lt;/li&gt;  &lt;li&gt;    &lt;strong&gt;What are the future prospects for the rosemary essential oil paste hydrogel market?&lt;/div&gt;&lt;div&gt;&lt;/strong&gt;    &lt;p&gt;The market is expected to continue growing due to increasing demand for natural and sustainable skincare products, as well as the expanding applications of rosemary essential oil in various industries.&lt;/p&gt;  &lt;/li&gt;  &lt;li&gt;    &lt;strong&gt;How can interested businesses and investors access comprehensive market analysis reports for the rosemary essential oil paste hydrogel market?&lt;/div&gt;&lt;div&gt;&lt;/strong&gt;    &lt;p&gt;Our market research firm offers detailed reports and analysis on the rosemary essential oil paste hydrogel market, providing valuable insights for strategic decision-making.&lt;/p&gt;  &lt;/li&gt;&lt;/ol&gt;&lt;/body&gt;&lt;/html&gt;&lt;/p&gt;&lt;p&gt;&lt;strong&gt;For More Information or Query, Visit @ &lt;a href="https://www.verifiedmarketreports.com/product/global-rosemary-essential-oil-paste-hydrogel-market-report-2019-competitive-landscape-trends-and-opportunities/"&gt;https://www.verifiedmarketreports.com/product/global-rosemary-essential-oil-paste-hydroge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</si>
  <si>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href="https://www.verifiedmarketreports.com/download-sample/?rid=126074&amp;utm_source=Pulse-Glob6&amp;utm_medium=377" target="_blank"&gt;Facial Recognition System Market size was valued at USD 5.3 Billion in 2022 and is projected to reach USD 12.2 Billion by 2030, growing at a CAGR of 11.1% from 2024 to 2030.&lt;/strong&gt;&lt;/span&gt;&lt;/p&gt;&lt;/p&gt;&lt;/blockquote&gt;&lt;h2&gt;Facial Recognition System Market Overview&lt;/h2&gt;&lt;p&gt;The Facial Recognition System Market is witnessing significant growth driven by advancements in artificial intelligence and machine learning technologies. This surge is propelled by increasing adoption across various sectors including security, healthcare, and consumer electronics. As facial recognition technology continues to evolve, it paves the way for applications ranging from enhanced surveillance and identity verification to ease of access in devices. With a projected market size reaching billions by 2026, stakeholders are keen on leveraging these innovations while navigating regulatory challenges and ethical considerations.&lt;/p&gt;&lt;p&gt;&lt;p&gt;&lt;strong&gt;Download Full PDF Sample Copy of Facial Recognition System Market Report @ &lt;a href="https://www.verifiedmarketreports.com/download-sample/?rid=126074&amp;utm_source=Pulse-Glob6&amp;utm_medium=377"&gt;https://www.verifiedmarketreports.com/download-sample/?rid=126074&amp;utm_source=Pulse-Glob6&amp;utm_medium=377&lt;/a&gt;&lt;/strong&gt;&lt;/p&gt;&lt;/p&gt;&lt;ul&gt;    &lt;li&gt;Increasing need for security and surveillance solutions&lt;/li&gt;    &lt;li&gt;Growth in smart devices and connected technologies&lt;/li&gt;    &lt;li&gt;Enhancements in AI algorithms improving accuracy&lt;/li&gt;    &lt;li&gt;Rising acceptance in various industries including retail and healthcare&lt;/li&gt;    &lt;li&gt;Government initiatives promoting smart city projects&lt;/li&gt;&lt;/ul&gt;&lt;ul&gt;    &lt;li&gt;Privacy and ethical concerns surrounding data usage&lt;/li&gt;    &lt;li&gt;Regulatory challenges and compliance issues&lt;/li&gt;    &lt;li&gt;High implementation costs for businesses&lt;/li&gt;    &lt;li&gt;Lack of consumer awareness and trust&lt;/li&gt;    &lt;li&gt;Technological limitations in adverse conditions (e.g., poor lighting)&lt;/li&gt;&lt;/ul&gt;&lt;h2&gt;Regional Analysis&lt;/h2&gt;&lt;ul&gt;    &lt;li&gt;North America: Dominating the market due to advanced technology adoption and presence of major players.&lt;/li&gt;    &lt;li&gt;Europe: Strong regulations on data protection impacting market growth dynamics.&lt;/li&gt;    &lt;li&gt;Asia-Pacific: Rapidly growing due to increasing investments in smart city initiatives and technological advancements.&lt;/li&gt;    &lt;li&gt;Latin America: Emergence of start-ups focusing on facial recognition boosts regional growth.&lt;/li&gt;    &lt;li&gt;Middle East and Africa: Growing demand in security and surveillance sectors addressing regional safety concerns.&lt;/li&gt;&lt;/ul&gt;&lt;/p&gt;&lt;h2&gt;Facial Recognition System Market Segmentation Insights&lt;/h2&gt;&lt;p&gt;The Facial Recognition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innovation.&lt;/p&gt;&lt;h3&gt;Facial Recognition System Market By Type&lt;/h3&gt;&lt;p&gt;&lt;ul&gt;&lt;li&gt;Type I&lt;li&gt;  Type II&lt;li&gt;  Type III&lt;li&gt;  Type IV&lt;/ul&gt;&lt;/p&gt;&lt;h3&gt;Facial Recognition System Market By Application&lt;/h3&gt;&lt;p&gt;&lt;ul&gt;&lt;li&gt;Enterprise&lt;li&gt;  Government&lt;li&gt;  Residential&lt;/ul&gt;&lt;/p&gt;&lt;h2&gt;Leading Players in the Global Facial Recognition System Market&lt;/h2&gt;&lt;p&gt;The global Facial Recognition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globally.&lt;/p&gt;&lt;p&gt;&lt;ul&gt;&lt;li&gt;NEC Corporation &lt;/li&gt;&lt;li&gt; 3M Cogent &lt;/li&gt;&lt;li&gt; Synel &lt;/li&gt;&lt;li&gt; Cognitec &lt;/li&gt;&lt;li&gt; Allevate &lt;/li&gt;&lt;li&gt; Animetrics &lt;/li&gt;&lt;li&gt; HK Systems &lt;/li&gt;&lt;li&gt; Advanced Biometrics&lt;/li&gt;&lt;/ul&gt;&lt;/p&gt;&lt;p&gt;&lt;strong&gt;Get Discount On The Purchase Of This Report @ &lt;a href="https://www.verifiedmarketreports.com/ask-for-discount/?rid=126074&amp;utm_source=Pulse-Glob6&amp;utm_medium=377"&gt;https://www.verifiedmarketreports.com/ask-for-discount/?rid=126074&amp;utm_source=Pulse-Glob6&amp;utm_medium=377&lt;/a&gt;&lt;/strong&gt;&lt;/p&gt;&lt;h2&gt;FAQs&lt;/h2&gt;&lt;p&gt;&lt;h2&gt;Facial Recognition System Market FAQs&lt;/h1&gt;&lt;h2&gt;1. What is the current size of the global facial recognition system market?&lt;/div&gt;&lt;div&gt;&lt;/h2&gt;&lt;p&gt;The global facial recognition system market was valued at $4.05 billion in 2020 and is projected to reach $15.4 billion by 2026.&lt;/p&gt;&lt;h2&gt;2. What are the key drivers for the growth of the facial recognition system market?&lt;/div&gt;&lt;div&gt;&lt;/h2&gt;&lt;p&gt;The key drivers for the growth of the facial recognition system market include increasing demand for surveillance and monitoring systems, rise in government initiatives for biometric identification, and growing adoption of facial recognition technology in various industries.&lt;/p&gt;&lt;h2&gt;3. Which application segment is expected to lead the facial recognition system market?&lt;/div&gt;&lt;div&gt;&lt;/h2&gt;&lt;p&gt;The surveillance and monitoring segment is expected to lead the facial recognition system market due to increasing security concerns and the need for real-time identification of individuals.&lt;/p&gt;&lt;h2&gt;4. What are the challenges faced by the facial recognition system market?&lt;/div&gt;&lt;div&gt;&lt;/h2&gt;&lt;p&gt;Challenges faced by the facial recognition system market include privacy concerns, limitations in accuracy and reliability, and high implementation costs.&lt;/p&gt;&lt;h2&gt;5. Which regions are expected to dominate the facial recognition system market?&lt;/div&gt;&lt;div&gt;&lt;/h2&gt;&lt;p&gt;North America and Asia Pacific are expected to dominate the facial recognition system market due to the presence of major technology companies and increasing government investments in security infrastructure.&lt;/p&gt;&lt;h2&gt;6. What are the key players in the facial recognition system market?&lt;/div&gt;&lt;div&gt;&lt;/h2&gt;&lt;p&gt;Key players in the facial recognition system market include NEC Corporation, Cognitec Systems GmbH, Gemalto NV, Ayonix Corporation, and Idemia Group, among others.&lt;/p&gt;&lt;h2&gt;7. What are the different types of facial recognition systems available in the market?&lt;/div&gt;&lt;div&gt;&lt;/h2&gt;&lt;p&gt;The different types of facial recognition systems available in the market include 2D facial recognition, 3D facial recognition, and facial analytics.&lt;/p&gt;&lt;h2&gt;8. What are the major industries adopting facial recognition systems?&lt;/div&gt;&lt;div&gt;&lt;/h2&gt;&lt;p&gt;Major industries adopting facial recognition systems include law enforcement, healthcare, retail, banking and finance, and transportation.&lt;/p&gt;&lt;h2&gt;9. How does facial recognition technology work?&lt;/div&gt;&lt;div&gt;&lt;/h2&gt;&lt;p&gt;Facial recognition technology works by capturing and analyzing facial features from an image or video and comparing them with a database of known faces to identify individuals.&lt;/p&gt;&lt;h2&gt;10. What are the main benefits of facial recognition systems?&lt;/div&gt;&lt;div&gt;&lt;/h2&gt;&lt;p&gt;The main benefits of facial recognition systems include improved security, enhanced customer experience, and efficient identity verification.&lt;/p&gt;&lt;h2&gt;11. What are the potential applications of facial recognition systems in the future?&lt;/div&gt;&lt;div&gt;&lt;/h2&gt;&lt;p&gt;Potential applications of facial recognition systems in the future include personalized marketing, emotion analysis, and virtual reality.&lt;/p&gt;&lt;h2&gt;12. What are the ethical considerations associated with facial recognition technology?&lt;/div&gt;&lt;div&gt;&lt;/h2&gt;&lt;p&gt;Ethical considerations associated with facial recognition technology include privacy invasion, potential misuse of data, and bias in identification.&lt;/p&gt;&lt;h2&gt;13. What are the regulatory trends impacting the facial recognition system market?&lt;/div&gt;&lt;div&gt;&lt;/h2&gt;&lt;p&gt;Regulatory trends impacting the facial recognition system market include GDPR compliance, biometric data protection laws, and government regulations on facial recognition usage.&lt;/p&gt;&lt;h2&gt;14. How are advancements in AI and machine learning impacting the facial recognition system market?&lt;/div&gt;&lt;div&gt;&lt;/h2&gt;&lt;p&gt;Advancements in AI and machine learning are leading to improved accuracy and performance of facial recognition systems, driving their adoption across various industries.&lt;/p&gt;&lt;h2&gt;15. What are the key investment opportunities in the facial recognition system market?&lt;/div&gt;&lt;div&gt;&lt;/h2&gt;&lt;p&gt;Key investment opportunities in the facial recognition system market include R&amp;D for improving accuracy, development of cloud-based facial recognition solutions, and integration with IoT devices.&lt;/p&gt;&lt;h2&gt;16. How is the COVID-19 pandemic impacting the facial recognition system market?&lt;/div&gt;&lt;div&gt;&lt;/h2&gt;&lt;p&gt;The COVID-19 pandemic has led to increased demand for touchless access control solutions and temperature screening, driving the adoption of facial recognition systems in healthcare and public places.&lt;/p&gt;&lt;h2&gt;17. What are the future trends in the facial recognition system market?&lt;/div&gt;&lt;div&gt;&lt;/h2&gt;&lt;p&gt;Future trends in the facial recognition system market include the use of biometric authentication in smart devices, advancements in anti-spoofing technologies, and integration with smart cities infrastructure.&lt;/p&gt;&lt;h2&gt;18. What are the major factors influencing the purchasing decision for facial recognition systems?&lt;/div&gt;&lt;div&gt;&lt;/h2&gt;&lt;p&gt;The major factors influencing the purchasing decision for facial recognition systems include accuracy, speed, scalability, and compatibility with existing security infrastructure.&lt;/p&gt;&lt;h2&gt;19. What are the key considerations for implementing facial recognition systems in a business environment?&lt;/div&gt;&lt;div&gt;&lt;/h2&gt;&lt;p&gt;Key considerations for implementing facial recognition systems in a business environment include data security, compliance with privacy regulations, and employee/customer consent.&lt;/p&gt;&lt;h2&gt;20. How can businesses benefit from investing in facial recognition systems?&lt;/div&gt;&lt;div&gt;&lt;/h2&gt;&lt;p&gt;Businesses can benefit from investing in facial recognition systems by enhancing security, improving operational efficiency, and gaining valuable insights from customer analytics.&lt;/p&gt;&lt;/body&gt;&lt;/html&gt;&lt;/p&gt;&lt;p&gt;&lt;strong&gt;For More Information or Query, Visit @ &lt;a href="https://www.verifiedmarketreports.com/product/global-facial-recognition-system-market-report-2019-competitive-landscape-trends-and-opportunities/"&gt;https://www.verifiedmarketreports.com/product/global-facial-recognition-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</si>
  <si>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href="https://www.verifiedmarketreports.com/download-sample/?rid=126130&amp;utm_source=Pulse-Glob6&amp;utm_medium=377" target="_blank"&gt;Corrugated Cardboard Market size was valued at USD 62 Billion in 2022 and is projected to reach USD 90 Billion by 2030, growing at a CAGR of 4.5% from 2024 to 2030.&lt;/strong&gt;&lt;/span&gt;&lt;/p&gt;&lt;/p&gt;&lt;/blockquote&gt;&lt;h2&gt;Corrugated Cardboard Market Overview&lt;/h2&gt;&lt;p&gt;The corrugated cardboard market has been experiencing significant growth due to its versatile applications across various industries, including packaging, transportation, and storage. As sustainability concerns rise, corrugated cardboard's recyclable nature enhances its appeal for environmentally conscious businesses. The emergence of e-commerce has further fueled demand for reliable packaging solutions, leading to innovations in corrugated cardboard designs that improve durability and functionality. Additionally, advancements in manufacturing technologies have increased production efficiency, allowing companies to meet the growing demand effectively. By analyzing current trends, growth prospects, and potential challenges, stakeholders can better navigate this dynamic market landscape.&lt;/p&gt;&lt;p&gt;&lt;p&gt;&lt;strong&gt;Download Full PDF Sample Copy of Corrugated Cardboard Market Report @ &lt;a href="https://www.verifiedmarketreports.com/download-sample/?rid=126130&amp;utm_source=Pulse-Glob6&amp;utm_medium=377"&gt;https://www.verifiedmarketreports.com/download-sample/?rid=126130&amp;utm_source=Pulse-Glob6&amp;utm_medium=377&lt;/a&gt;&lt;/strong&gt;&lt;/p&gt;&lt;/p&gt;&lt;h2&gt;Dynamics&lt;/h2&gt;&lt;ul&gt;    &lt;li&gt;Growing demand for sustainable packaging solutions.&lt;/li&gt;    &lt;li&gt;Increase in e-commerce activities driving corrugated cardboard usage.&lt;/li&gt;    &lt;li&gt;Advancements in manufacturing technologies enhancing production efficiency.&lt;/li&gt;    &lt;li&gt;Rising awareness about reducing plastic waste among consumers.&lt;/li&gt;&lt;/ul&gt;&lt;h2&gt;Key Drivers and Challenges&lt;/h2&gt;&lt;ul&gt;    &lt;li&gt;&lt;strong&gt;Drivers:&lt;/strong&gt;        &lt;ul&gt;            &lt;li&gt;Environmentally friendly properties of corrugated cardboard.&lt;/li&gt;            &lt;li&gt;Innovation in design leading to new solutions tailored for specific applications.&lt;/li&gt;            &lt;li&gt;Cost-effective shipping solutions appealing to small and large businesses alike.&lt;/li&gt;        &lt;/ul&gt;    &lt;/li&gt;    &lt;li&gt;&lt;strong&gt;Challenges:&lt;/strong&gt;        &lt;ul&gt;            &lt;li&gt;Competition from alternative packaging materials, like plastics and composites.&lt;/li&gt;            &lt;li&gt;Volatility in raw material prices affecting production costs.&lt;/li&gt;            &lt;li&gt;Supply chain disruptions due to global events impacting availability.&lt;/li&gt;        &lt;/ul&gt;    &lt;/li&gt;&lt;/ul&gt;&lt;h2&gt;Region Analysis&lt;/h2&gt;&lt;ul&gt;    &lt;li&gt;&lt;strong&gt;North America:&lt;/strong&gt; A market leader with a strong presence of major manufacturers and growing e-commerce activities.&lt;/li&gt;    &lt;li&gt;&lt;strong&gt;Europe:&lt;/strong&gt; Increasing regulatory pressure for sustainable packaging is driving the market growth.&lt;/li&gt;    &lt;li&gt;&lt;strong&gt;Asia-Pacific:&lt;/strong&gt; Rapid industrialization and growth of the retail sector contributing significantly to demand.&lt;/li&gt;    &lt;li&gt;&lt;strong&gt;Latin America:&lt;/strong&gt; Emerging markets are witnessing a gradual increase in corrugated cardboard adoption.&lt;/li&gt;    &lt;li&gt;&lt;strong&gt;Middle East &amp; Africa:&lt;/strong&gt; Rising investments in logistics and transportation fueling market expansion.&lt;/li&gt;&lt;/ul&gt;&lt;/p&gt;&lt;h2&gt;Corrugated Cardboard Market Segmentation Insights&lt;/h2&gt;&lt;p&gt;The Corrugated Cardboard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innovation.&lt;/p&gt;&lt;h3&gt;Corrugated Cardboard Market By Type&lt;/h3&gt;&lt;p&gt;&lt;ul&gt;&lt;li&gt;Boxes &amp; Containers&lt;li&gt;  Bags &amp; Pouches&lt;li&gt;  Wraps&lt;li&gt;  Others&lt;/ul&gt;&lt;/p&gt;&lt;h3&gt;Corrugated Cardboard Market By Application&lt;/h3&gt;&lt;p&gt;&lt;ul&gt;&lt;li&gt;Food &amp; Beverages&lt;li&gt;  Industrial&lt;li&gt;  Pharmaceutical&lt;li&gt;  Cosmetic&lt;li&gt;  Others&lt;/ul&gt;&lt;/p&gt;&lt;h2&gt;Leading Players in the Global Corrugated Cardboard Market&lt;/h2&gt;&lt;p&gt;The global Corrugated Cardboard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globally.&lt;/p&gt;&lt;p&gt;&lt;ul&gt;&lt;li&gt;Amtech &lt;/li&gt;&lt;li&gt; BHS Corrugated North America &lt;/li&gt;&lt;li&gt; Bobst &lt;/li&gt;&lt;li&gt; EFI &lt;/li&gt;&lt;li&gt; Fosber America &lt;/li&gt;&lt;li&gt; Cardboard Box Company &lt;/li&gt;&lt;li&gt; TRANSPACK S.A. &lt;/li&gt;&lt;li&gt; ALEX BREUER GmbH &lt;/li&gt;&lt;li&gt; TECHNICARTON &lt;/li&gt;&lt;li&gt; SHENZHEN POS DISPLAY CO.,LTD &lt;/li&gt;&lt;li&gt; MEDIO AMBIENTE PACK S.A. &lt;/li&gt;&lt;li&gt; Cista &lt;/li&gt;&lt;li&gt; Graphic Packaging &lt;/li&gt;&lt;li&gt; Polichroma &lt;/li&gt;&lt;li&gt; Mitsubishi Heavy Industries America &lt;/li&gt;&lt;li&gt; Sun Automation Group &lt;/li&gt;&lt;li&gt; Sun Chemical &lt;/li&gt;&lt;li&gt; W. E. Roberts (Corrugated) Ltd &lt;/li&gt;&lt;li&gt; B&amp;B Box Company&lt;/li&gt;&lt;/ul&gt;&lt;/p&gt;&lt;p&gt;&lt;strong&gt;Get Discount On The Purchase Of This Report @ &lt;a href="https://www.verifiedmarketreports.com/ask-for-discount/?rid=126130&amp;utm_source=Pulse-Glob6&amp;utm_medium=377"&gt;https://www.verifiedmarketreports.com/ask-for-discount/?rid=126130&amp;utm_source=Pulse-Glob6&amp;utm_medium=377&lt;/a&gt;&lt;/strong&gt;&lt;/p&gt;&lt;h2&gt;FAQs&lt;/h2&gt;&lt;p&gt;&lt;h2&gt;Corrugated Cardboard Market FAQs&lt;/h1&gt;&lt;ol&gt;  &lt;li&gt;    &lt;h3&gt;What is the global market size for corrugated cardboard?&lt;/div&gt;&lt;div&gt;&lt;/h3&gt;    &lt;p&gt;The global market size for corrugated cardboard was valued at $XX billion in 2020.&lt;/p&gt;  &lt;/li&gt;  &lt;li&gt;    &lt;h3&gt;What are the key drivers for the growth of the corrugated cardboard market?&lt;/div&gt;&lt;div&gt;&lt;/h3&gt;    &lt;p&gt;The key drivers for the growth of the corrugated cardboard market include increasing demand for sustainable packaging solutions, growth in the e-commerce industry, and the rising trend of biodegradable packaging.&lt;/p&gt;  &lt;/li&gt;  &lt;li&gt;    &lt;h3&gt;Which regions are leading the corrugated cardboard market?&lt;/div&gt;&lt;div&gt;&lt;/h3&gt;    &lt;p&gt;The leading regions in the corrugated cardboard market are North America, Europe, and Asia Pacific.&lt;/p&gt;  &lt;/li&gt;  &lt;li&gt;    &lt;h3&gt;What are the major players in the corrugated cardboard market?&lt;/div&gt;&lt;div&gt;&lt;/h3&gt;    &lt;p&gt;The major players in the corrugated cardboard market include International Paper Company, WestRock Company, DS Smith Plc, Smurfit Kappa Group, and Mondi Group.&lt;/p&gt;  &lt;/li&gt;  &lt;li&gt;    &lt;h3&gt;What is the anticipated growth rate for the corrugated cardboard market?&lt;/div&gt;&lt;div&gt;&lt;/h3&gt;    &lt;p&gt;The corrugated cardboard market is anticipated to grow at a CAGR of X% during the forecast period.&lt;/p&gt;  &lt;/li&gt;  &lt;li&gt;    &lt;h3&gt;What are the different types of corrugated cardboard products available in the market?&lt;/div&gt;&lt;div&gt;&lt;/h3&gt;    &lt;p&gt;The different types of corrugated cardboard products available in the market include single face corrugated, single wall corrugated, double wall corrugated, and triple wall corrugated.&lt;/p&gt;  &lt;/li&gt;  &lt;li&gt;    &lt;h3&gt;What are the key trends shaping the corrugated cardboard market?&lt;/div&gt;&lt;div&gt;&lt;/h3&gt;    &lt;p&gt;The key trends shaping the corrugated cardboard market include the adoption of digital printing on corrugated boxes, increasing use of recycled and sustainable materials, and the development of innovative packaging designs.&lt;/p&gt;  &lt;/li&gt;  &lt;li&gt;    &lt;h3&gt;What is the impact of COVID-19 on the corrugated cardboard market?&lt;/div&gt;&lt;div&gt;&lt;/h3&gt;    &lt;p&gt;The COVID-19 pandemic has led to a surge in demand for corrugated cardboard packaging due to the increase in online shopping and home deliveries, resulting in a positive impact on the market.&lt;/p&gt;  &lt;/li&gt;  &lt;li&gt;    &lt;h3&gt;What are the challenges faced by the corrugated cardboard market?&lt;/div&gt;&lt;div&gt;&lt;/h3&gt;    &lt;p&gt;The challenges faced by the corrugated cardboard market include fluctuating raw material prices, stringent regulations on packaging waste and recycling, and the competition from alternative packaging materials.&lt;/p&gt;  &lt;/li&gt;  &lt;li&gt;    &lt;h3&gt;What are the growth opportunities in the corrugated cardboard market?&lt;/div&gt;&lt;div&gt;&lt;/h3&gt;    &lt;p&gt;The growth opportunities in the corrugated cardboard market include the expansion of e-commerce and online retail, the increasing demand for sustainable packaging solutions, and the development of advanced packaging technologies.&lt;/p&gt;  &lt;/li&gt;  &lt;li&gt;    &lt;h3&gt;How is the corrugated cardboard market segmented?&lt;/div&gt;&lt;div&gt;&lt;/h3&gt;    &lt;p&gt;The corrugated cardboard market is segmented based on product type, packaging type, end-use industry, and region.&lt;/p&gt;  &lt;/li&gt;  &lt;li&gt;    &lt;h3&gt;What are the advancements in corrugated cardboard manufacturing technologies?&lt;/div&gt;&lt;div&gt;&lt;/h3&gt;    &lt;p&gt;The advancements in corrugated cardboard manufacturing technologies include the use of high-speed digital printing, automation in packaging production, and the development of lightweight and durable materials.&lt;/p&gt;  &lt;/li&gt;  &lt;li&gt;    &lt;h3&gt;What is the role of sustainability in the corrugated cardboard market?&lt;/div&gt;&lt;div&gt;&lt;/h3&gt;    &lt;p&gt;Sustainability plays a crucial role in the corrugated cardboard market, as there is a growing demand for eco-friendly and recyclable packaging solutions to reduce environmental impact.&lt;/p&gt;  &lt;/li&gt;  &lt;li&gt;    &lt;h3&gt;What are the key regulatory frameworks influencing the corrugated cardboard market?&lt;/div&gt;&lt;div&gt;&lt;/h3&gt;    &lt;p&gt;The key regulatory frameworks influencing the corrugated cardboard market include packaging waste management policies, recycling and waste reduction targets, and restrictions on the use of certain packaging materials.&lt;/p&gt;  &lt;/li&gt;  &lt;li&gt;    &lt;h3&gt;How are consumer preferences impacting the corrugated cardboard market?&lt;/div&gt;&lt;div&gt;&lt;/h3&gt;    &lt;p&gt;Consumer preferences for convenient and sustainable packaging solutions are driving the demand for corrugated cardboard, leading to the adoption of innovative and customized packaging designs.&lt;/p&gt;  &lt;/li&gt;  &lt;li&gt;    &lt;h3&gt;What are the future prospects for the corrugated cardboard market?&lt;/div&gt;&lt;div&gt;&lt;/h3&gt;    &lt;p&gt;The future prospects for the corrugated cardboard market are promising, with the market expected to witness continued growth driven by the increasing need for efficient and environmentally friendly packaging solutions.&lt;/p&gt;  &lt;/li&gt;  &lt;li&gt;    &lt;h3&gt;How is the competitive landscape of the corrugated cardboard market evolving?&lt;/div&gt;&lt;div&gt;&lt;/h3&gt;    &lt;p&gt;The competitive landscape of the corrugated cardboard market is evolving with a focus on strategic partnerships, product innovation, and expansion into emerging markets to gain a competitive edge.&lt;/p&gt;  &lt;/li&gt;  &lt;li&gt;    &lt;h3&gt;What are the investment opportunities in the corrugated cardboard market?&lt;/div&gt;&lt;div&gt;&lt;/h3&gt;    &lt;p&gt;The investment opportunities in the corrugated cardboard market include technological advancements, capacity expansion, and the development of sustainable packaging solutions to meet the growing market demand.&lt;/p&gt;  &lt;/li&gt;  &lt;li&gt;    &lt;h3&gt;Where can I find reliable market research reports on the corrugated cardboard market?&lt;/div&gt;&lt;div&gt;&lt;/h3&gt;    &lt;p&gt;You can find reliable market research reports on the corrugated cardboard market from reputable market research firms that specialize in the packaging and paper industry.&lt;/p&gt;  &lt;/li&gt;&lt;/ol&gt;&lt;/body&gt;&lt;/html&gt;&lt;/p&gt;&lt;p&gt;&lt;strong&gt;For More Information or Query, Visit @ &lt;a href="https://www.verifiedmarketreports.com/product/global-corrugated-cardboard-market-report-2019-competitive-landscape-trends-and-opportunities/"&gt;https://www.verifiedmarketreports.com/product/global-corrugated-cardboar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</si>
  <si>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href="https://www.verifiedmarketreports.com/download-sample/?rid=126138&amp;utm_source=Pulse-Glob6&amp;utm_medium=377" target="_blank"&gt;Fwd Fuselage Market market size was valued at USD 5.2 Billion in 2022 and is projected to reach USD 7.5 Billion by 2030, growing at a CAGR of 4.5% from 2024 to 2030.&lt;/strong&gt;&lt;/span&gt;&lt;/p&gt;&lt;/p&gt;&lt;/blockquote&gt;&lt;h2&gt;Fwd Fuselage Market Overview&lt;/h2&gt;&lt;p&gt;The Fwd fuselage market is an essential segment of the aerospace and defense industry, focusing on the forward section of aircraft fuselages, which includes the cockpit, passenger cabin, and cargo spaces. This segment is experiencing a notable transformation driven by advancements in manufacturing technologies, increasing demand for fuel-efficient aircraft, and a growing emphasis on passenger comfort and safety. As aviation industries rebound from pandemic-related slowdowns, the fwd fuselage market is poised for significant growth, catering to both commercial and defense sectors.&lt;br&gt; &lt;p&gt;&lt;strong&gt;Download Full PDF Sample Copy of Fwd Fuselage Market Report @ &lt;a href="https://www.verifiedmarketreports.com/download-sample/?rid=126138&amp;utm_source=Pulse-Glob6&amp;utm_medium=377"&gt;https://www.verifiedmarketreports.com/download-sample/?rid=126138&amp;utm_source=Pulse-Glob6&amp;utm_medium=377&lt;/a&gt;&lt;/strong&gt;&lt;/p&gt;&lt;/p&gt;&lt;h3&gt;Dynamics&lt;/h3&gt;&lt;ul&gt;    &lt;li&gt;&lt;strong&gt;Technological Advancements:&lt;/strong&gt; Innovations in materials, such as composites and lightweight alloys, are enhancing fuselage designs for improved fuel efficiency.&lt;/li&gt;    &lt;li&gt;&lt;strong&gt;Increased Aircraft Demand:&lt;/strong&gt; The rise in air travel is leading to higher production rates for commercial aircraft, subsequently boosting the fwd fuselage market.&lt;/li&gt;    &lt;li&gt;&lt;strong&gt;Regulatory Compliance:&lt;/strong&gt; Stricter safety regulations necessitate upgrades and modifications in fuselage designs to meet emerging standards.&lt;/li&gt;    &lt;li&gt;&lt;strong&gt;COVID-19 Recovery:&lt;/strong&gt; The recovery of the aviation sector following the pandemic has stimulated investments in new aircraft, thus invigorating the fwd fuselage market.&lt;/li&gt;&lt;/ul&gt;&lt;h3&gt;Key Drivers and Challenges&lt;/h3&gt;&lt;ul&gt;    &lt;li&gt;&lt;strong&gt;Drivers:&lt;/strong&gt;        &lt;ul&gt;            &lt;li&gt;High demand for next-generation aircraft equipped with advanced technologies.&lt;/li&gt;            &lt;li&gt;Growing emphasis on eco-friendly aviation solutions leading to sustainable fuselage designs.&lt;/li&gt;            &lt;li&gt;Collaborations and partnerships among aerospace OEMs and suppliers for innovation.&lt;/li&gt;        &lt;/ul&gt;    &lt;/li&gt;    &lt;li&gt;&lt;strong&gt;Challenges:&lt;/strong&gt;        &lt;ul&gt;            &lt;li&gt;High manufacturing costs associated with advanced materials and technologies.&lt;/li&gt;            &lt;li&gt;Supply chain disruptions affecting production timelines and costs.&lt;/li&gt;            &lt;li&gt;Competition from alternative modes of transportation which may affect air travel demand.&lt;/li&gt;        &lt;/ul&gt;    &lt;/li&gt;&lt;/ul&gt;&lt;h3&gt;Region Analysis&lt;/h3&gt;&lt;ul&gt;    &lt;li&gt;&lt;strong&gt;North America:&lt;/strong&gt; Dominates the market due to the presence of major aircraft manufacturers and increased military spending.&lt;/li&gt;    &lt;li&gt;&lt;strong&gt;Europe:&lt;/strong&gt; Fosters robust aviation regulations and is home to key players focusing on innovation and sustainability.&lt;/li&gt;    &lt;li&gt;&lt;strong&gt;Asia-Pacific:&lt;/strong&gt; Witnessing rapid growth due to increasing air travel demand and investments in new aircraft development.&lt;/li&gt;    &lt;li&gt;&lt;strong&gt;Middle East &amp; Africa:&lt;/strong&gt; Emerging aviation hubs are increasing demand for fuselage advancements, particularly in the defense sector.&lt;/li&gt;    &lt;li&gt;&lt;strong&gt;Latin America:&lt;/strong&gt; Gradual recovery from economic downturns is contributing to an uptick in aviation and fuselage production.&lt;/li&gt;&lt;/ul&gt;&lt;/p&gt;&lt;h2&gt;Fwd Fuselage Market Segmentation Insights&lt;/h2&gt;&lt;p&gt;The Fwd Fuselage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innovation.&lt;/p&gt;&lt;h3&gt;Fwd Fuselage Market By Type&lt;/h3&gt;&lt;p&gt;&lt;ul&gt;&lt;li&gt;Type I&lt;li&gt;  Type II&lt;li&gt;  Type III&lt;li&gt;  Type IV&lt;/ul&gt;&lt;/p&gt;&lt;h3&gt;Fwd Fuselage Market By Application&lt;/h3&gt;&lt;p&gt;&lt;ul&gt;&lt;li&gt;Application I&lt;li&gt;  Application II&lt;li&gt;  Application III&lt;li&gt;  Application IV&lt;/ul&gt;&lt;/p&gt;&lt;h2&gt;Leading Players in the Global Fwd Fuselage Market&lt;/h2&gt;&lt;p&gt;The global Fwd Fuselage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 JJC &lt;/li&gt;&lt;li&gt; * SONY &lt;/li&gt;&lt;li&gt; * Sidande &lt;/li&gt;&lt;li&gt; * Carry Speed &lt;/li&gt;&lt;li&gt; * Canon &lt;/li&gt;&lt;li&gt; * KYOTSU&lt;/li&gt;&lt;/ul&gt;&lt;/p&gt;&lt;p&gt;&lt;strong&gt;Get Discount On The Purchase Of This Report @ &lt;a href="https://www.verifiedmarketreports.com/ask-for-discount/?rid=126138&amp;utm_source=Pulse-Glob6&amp;utm_medium=377"&gt;https://www.verifiedmarketreports.com/ask-for-discount/?rid=126138&amp;utm_source=Pulse-Glob6&amp;utm_medium=377&lt;/a&gt;&lt;/strong&gt;&lt;/p&gt;&lt;h2&gt;FAQs&lt;/h2&gt;&lt;p&gt;&lt;h2&gt;1. What is the current size and growth potential of the South Korea Fwd Fuselage Market?&lt;/h2&gt;&lt;p&gt;&lt;strong&gt;Answer&lt;/strong&gt;: South Korea Fwd Fuselage Market size is expected to growing at a CAGR of XX% from 2024 to 2031, from a valuation of USD XX Billion in 2023 to USD XX billion by 2031.&lt;/p&gt;&lt;h2&gt;2. What are the major challenges faced by the South Korea Fwd Fuselage Market?&lt;/h2&gt;&lt;p&gt;&lt;strong&gt;Answer&lt;/strong&gt;: South Korea Fwd Fuselage Market face challenges such as intense competition, rapidly evolving technology, and the need to adapt to changing market demands.&lt;/p&gt;&lt;h2&gt;3. Which Top companies are the leading Key players in the South Korea Fwd Fuselage Industry?&lt;/h2&gt;&lt;p&gt;&lt;strong&gt;Answer&lt;/strong&gt;:&amp;nbsp;* JJC, * SONY, * Sidande, * Carry Speed, * Canon, * KYOTSU are the Major players in the South Korea Fwd Fuselage Market.&lt;/p&gt;&lt;h2&gt;4. Which market segments are included in the report on South Korea Fwd Fuselage Market?&lt;/h2&gt;&lt;p&gt;&lt;strong&gt;Answer&lt;/strong&gt;:&amp;nbsp;The South Korea Fwd Fuselage Market is Segmented based on Type, Application, And Geography.&lt;/p&gt;&lt;h2&gt;5. What factors are influencing the future trajectory of the South Korea Fwd Fuselage Market?&lt;/h2&gt;&lt;p&gt;&lt;strong&gt;Answer:&lt;/strong&gt;&amp;nbsp;Industries are predominantly shaped by technological advancements, consumer preferences, and regulatory changes.&lt;/p&gt;&lt;h2&gt;Detailed TOC of South Korea Fwd Fuselage Market Research Report, 2024-2031&lt;/h2&gt;&lt;p&gt;&lt;strong&gt;1. Introduction of the South Korea Fwd Fuselage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Fwd Fuselage Market Outlook&lt;/strong&gt;&lt;/p&gt;&lt;ul&gt;&lt;li&gt;Overview&lt;/li&gt;&lt;li&gt;Market Dynamics&lt;/li&gt;&lt;li&gt;Drivers&lt;/li&gt;&lt;li&gt;Restraints&lt;/li&gt;&lt;li&gt;Opportunities&lt;/li&gt;&lt;li&gt;Porters Five Force Model&lt;/li&gt;&lt;li&gt;Value Chain Analysis&amp;nbsp;&lt;/li&gt;&lt;/ul&gt;&lt;p&gt;&lt;strong&gt;5. South Korea Fwd Fuselage Market, By Product&lt;/strong&gt;&lt;/p&gt;&lt;p&gt;&lt;strong&gt;6. South Korea Fwd Fuselage Market, By Application&lt;/strong&gt;&lt;/p&gt;&lt;p&gt;&lt;strong&gt;7. South Korea Fwd Fuselage Market, By Geography&lt;/strong&gt;&lt;/p&gt;&lt;ul&gt;&lt;li&gt;Europe&lt;/li&gt;&lt;/ul&gt;&lt;p&gt;&lt;strong&gt;8. South Korea Fwd Fuselage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fwd-fuselage-market-report-2019-competitive-landscape-trends-and-opportunities/"&gt;https://www.verifiedmarketreports.com/product/global-fwd-fuselag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</si>
  <si>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href="https://www.verifiedmarketreports.com/download-sample/?rid=126154&amp;utm_source=Pulse-Glob6&amp;utm_medium=377" target="_blank"&gt;High-Speed Surgical Drill Market size was valued at USD 1.5 Billion in 2022 and is projected to reach USD 2.8 Billion by 2030, growing at a CAGR of 8.3% from 2024 to 2030.&lt;/strong&gt;&lt;/span&gt;&lt;/p&gt;&lt;/p&gt;&lt;/blockquote&gt;&lt;h2&gt;High-Speed Surgical Drill Market Overview&lt;/h2&gt;&lt;p&gt;The high-speed surgical drill market is experiencing rapid growth, driven by advancements in surgical technology and the increasing demand for minimally invasive procedures. As healthcare providers seek to enhance surgical precision, safety, and efficacy, high-speed drills are becoming essential tools in various surgical disciplines, including orthopedics, neurosurgery, and dental surgery. Market players are focused on innovation, enhancing their product offerings with features like improved ergonomics, reduced noise levels, and smart technology integrations. Furthermore, the rising aging population and prevalence of chronic diseases contribute to the steady increase in surgical procedures, further bolstering market growth. &lt;strong&gt;&lt;p&gt;&lt;strong&gt;Download Full PDF Sample Copy of High-Speed Surgical Drill Market Report @ &lt;a href="https://www.verifiedmarketreports.com/download-sample/?rid=126154&amp;utm_source=Pulse-Glob6&amp;utm_medium=377"&gt;https://www.verifiedmarketreports.com/download-sample/?rid=126154&amp;utm_source=Pulse-Glob6&amp;utm_medium=377&lt;/a&gt;&lt;/strong&gt;&lt;/p&gt;&lt;/strong&gt;&lt;/p&gt;&lt;h2&gt;Market Dynamics&lt;/h2&gt;&lt;ul&gt;    &lt;li&gt;&lt;strong&gt;Technological Advancements:&lt;/strong&gt; Continuous innovation in drill technology is enhancing surgical capabilities, making procedures faster and more efficient.&lt;/li&gt;    &lt;li&gt;&lt;strong&gt;Growing Demand for Minimally Invasive Surgery:&lt;/strong&gt; The shift towards less invasive surgical options is driving the adoption of high-speed drills.&lt;/li&gt;    &lt;li&gt;&lt;strong&gt;Increased Surgical Procedures:&lt;/strong&gt; A rise in orthopedic, dental, and neurosurgical procedures is directly impacting the demand for high-speed surgical drills.&lt;/li&gt;    &lt;li&gt;&lt;strong&gt;Cost Constraints:&lt;/strong&gt; Budgetary limitations in healthcare facilities may hinder the growth of the high-speed surgical drill market.&lt;/li&gt;    &lt;li&gt;&lt;strong&gt;Regulatory Challenges:&lt;/strong&gt; Stringent regulations and approval processes can slow down market entry for innovative products.&lt;/li&gt;&lt;/ul&gt;&lt;h2&gt;Key Drivers and Challenges&lt;/h2&gt;&lt;ul&gt;    &lt;li&gt;&lt;strong&gt;Key Drivers:&lt;/strong&gt;&lt;/li&gt;    &lt;ul&gt;        &lt;li&gt;Rising awareness of advanced surgical techniques among healthcare professionals.&lt;/li&gt;        &lt;li&gt;Increasing investments in healthcare infrastructure and surgical equipment.&lt;/li&gt;        &lt;li&gt;Higher patient expectations for quicker recovery times and minimal scarring.&lt;/li&gt;    &lt;/ul&gt;    &lt;li&gt;&lt;strong&gt;Challenges:&lt;/strong&gt;&lt;/li&gt;    &lt;ul&gt;        &lt;li&gt;High costs of advanced surgical drill systems may limit accessibility in developing regions.&lt;/li&gt;        &lt;li&gt;Competition from alternative surgical tools and techniques can affect market share.&lt;/li&gt;        &lt;li&gt;Potential risks of complications associated with drill usage may impact usage rates.&lt;/li&gt;    &lt;/ul&gt;&lt;/ul&gt;&lt;h2&gt;Regional Analysis&lt;/h2&gt;&lt;ul&gt;    &lt;li&gt;&lt;strong&gt;North America:&lt;/strong&gt; Leading the market due to advanced healthcare infrastructure and high adoption of innovative surgical technologies.&lt;/li&gt;    &lt;li&gt;&lt;strong&gt;Europe:&lt;/strong&gt; Significant growth area driven by the rising number of surgeries and technological advancements in surgical solutions.&lt;/li&gt;    &lt;li&gt;&lt;strong&gt;Asia-Pacific:&lt;/strong&gt; Experiencing rapid growth due to increasing healthcare expenditure and a large patient population undergoing surgical procedures.&lt;/li&gt;    &lt;li&gt;&lt;strong&gt;Latin America:&lt;/strong&gt; Gradual market evolution with expanding healthcare access and awareness of modern surgical tools.&lt;/li&gt;    &lt;li&gt;&lt;strong&gt;Middle East &amp; Africa:&lt;/strong&gt; Steady growth is anticipated due to improvements in healthcare infrastructure and investments in medical technology.&lt;/li&gt;&lt;/ul&gt;&lt;/p&gt;&lt;h2&gt;High-Speed Surgical Drill Market Segmentation Insights&lt;/h2&gt;&lt;p&gt;The High-Speed Surgical Drill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innovation.&lt;/p&gt;&lt;h3&gt;High-Speed Surgical Drill Market By Type&lt;/h3&gt;&lt;p&gt;&lt;ul&gt;&lt;li&gt;Pneumatic High-Speed Surgical Drill&lt;li&gt;  Electric High-Speed Surgical Drill&lt;/ul&gt;&lt;/p&gt;&lt;h3&gt;High-Speed Surgical Drill Market By Application&lt;/h3&gt;&lt;p&gt;&lt;ul&gt;&lt;li&gt;Dentistry&lt;li&gt;  Orthopedics&lt;li&gt;  Neurosurgery&lt;li&gt;  Other&lt;/ul&gt;&lt;/p&gt;&lt;h2&gt;Leading Players in the Global High-Speed Surgical Drill Market&lt;/h2&gt;&lt;p&gt;The global High-Speed Surgical Drill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&amp; Johnson &lt;/li&gt;&lt;li&gt; Medtronic &lt;/li&gt;&lt;li&gt; Brasseler &lt;/li&gt;&lt;li&gt; Conmed &lt;/li&gt;&lt;li&gt; Adeor &lt;/li&gt;&lt;li&gt; Nouvag &lt;/li&gt;&lt;li&gt; Stryker &lt;/li&gt;&lt;li&gt; Aesculap &lt;/li&gt;&lt;li&gt; Aygun &lt;/li&gt;&lt;li&gt; DeSoutter Medical &lt;/li&gt;&lt;li&gt; Smith &amp; Nephew&lt;/li&gt;&lt;/ul&gt;&lt;/p&gt;&lt;p&gt;&lt;strong&gt;Get Discount On The Purchase Of This Report @ &lt;a href="https://www.verifiedmarketreports.com/ask-for-discount/?rid=126154&amp;utm_source=Pulse-Glob6&amp;utm_medium=377"&gt;https://www.verifiedmarketreports.com/ask-for-discount/?rid=126154&amp;utm_source=Pulse-Glob6&amp;utm_medium=377&lt;/a&gt;&lt;/strong&gt;&lt;/p&gt;&lt;h2&gt;FAQs&lt;/h2&gt;&lt;p&gt;1. &lt;h2&gt;What is the current size of the high-speed surgical drill market?&lt;/div&gt;&lt;div&gt;&lt;/h2&gt;&lt;p&gt;The current size of the high-speed surgical drill market is estimated to be $X million.&lt;/p&gt;2. &lt;h2&gt;What is the expected growth rate of the high-speed surgical drill market?&lt;/div&gt;&lt;div&gt;&lt;/h2&gt;&lt;p&gt;The high-speed surgical drill market is expected to grow at a CAGR of X% from 2021 to 2026.&lt;/p&gt;3. &lt;h2&gt;What are the key factors driving the growth of the high-speed surgical drill market?&lt;/div&gt;&lt;div&gt;&lt;/h2&gt;&lt;p&gt;The key factors driving the growth of the high-speed surgical drill market include increasing surgical procedures, technological advancements, and rising demand for minimally invasive surgeries.&lt;/p&gt;4. &lt;h2&gt;Which region has the largest market share in the high-speed surgical drill market?&lt;/div&gt;&lt;div&gt;&lt;/h2&gt;&lt;p&gt;North America currently holds the largest market share in the high-speed surgical drill market.&lt;/p&gt;5. &lt;h2&gt;What are the top companies in the high-speed surgical drill market?&lt;/div&gt;&lt;div&gt;&lt;/h2&gt;&lt;p&gt;The top companies in the high-speed surgical drill market include Company A, Company B, and Company C.&lt;/p&gt;6. &lt;h2&gt;What are the different types of high-speed surgical drills available in the market?&lt;/div&gt;&lt;div&gt;&lt;/h2&gt;&lt;p&gt;The different types of high-speed surgical drills available in the market include pneumatic drills, electric drills, and battery-powered drills.&lt;/p&gt;7. &lt;h2&gt;What is the market share of electric high-speed surgical drills?&lt;/div&gt;&lt;div&gt;&lt;/h2&gt;&lt;p&gt;Electric high-speed surgical drills currently hold the largest market share, accounting for X% of the total market.&lt;/p&gt;8. &lt;h2&gt;What is the market share of pneumatic high-speed surgical drills?&lt;/div&gt;&lt;div&gt;&lt;/h2&gt;&lt;p&gt;Pneumatic high-speed surgical drills hold a market share of X% in the high-speed surgical drill market.&lt;/p&gt;9. &lt;h2&gt;What is the market share of battery-powered high-speed surgical drills?&lt;/div&gt;&lt;div&gt;&lt;/h2&gt;&lt;p&gt;Battery-powered high-speed surgical drills have a market share of X% in the high-speed surgical drill market.&lt;/p&gt;10. &lt;h2&gt;What is the market share of high-speed surgical drills in different surgical specialties?&lt;/div&gt;&lt;div&gt;&lt;/h2&gt;&lt;p&gt;High-speed surgical drills are predominantly used in neurosurgery, orthopedic surgery, and dental surgery, accounting for X%, X%, and X% of the respective markets.&lt;/p&gt;11. &lt;h2&gt;What are the regulatory challenges faced by high-speed surgical drill manufacturers?&lt;/div&gt;&lt;div&gt;&lt;/h2&gt;&lt;p&gt;High-speed surgical drill manufacturers often face regulatory hurdles related to product approvals, quality standards, and safety certifications.&lt;/p&gt;12. &lt;h2&gt;What are the opportunities for growth in the high-speed surgical drill market?&lt;/div&gt;&lt;div&gt;&lt;/h2&gt;&lt;p&gt;Opportunities for growth in the high-speed surgical drill market include expansion into emerging markets, strategic partnerships with hospitals and surgical centers, and development of innovative drill designs.&lt;/p&gt;13. &lt;h2&gt;What are the barriers to entry in the high-speed surgical drill market?&lt;/div&gt;&lt;div&gt;&lt;/h2&gt;&lt;p&gt;Barriers to entry in the high-speed surgical drill market include high capital requirements for R&amp;D and manufacturing, strong competition from established players, and stringent regulatory requirements.&lt;/p&gt;14. &lt;h2&gt;What are the trends shaping the high-speed surgical drill market?&lt;/div&gt;&lt;div&gt;&lt;/h2&gt;&lt;p&gt;Trends shaping the high-speed surgical drill market include the adoption of robotic-assisted surgery, growing preference for disposable drills, and advancements in drill speed and precision.&lt;/p&gt;15. &lt;h2&gt;What is the market penetration of high-speed surgical drills in developing countries?&lt;/div&gt;&lt;div&gt;&lt;/h2&gt;&lt;p&gt;High-speed surgical drills have a market penetration of X% in developing countries, with potential for further growth due to increasing healthcare infrastructure and medical tourism.&lt;/p&gt;16. &lt;h2&gt;What are the pricing strategies adopted by high-speed surgical drill manufacturers?&lt;/div&gt;&lt;div&gt;&lt;/h2&gt;&lt;p&gt;High-speed surgical drill manufacturers often use value-based pricing, competitive pricing, and bundling strategies to differentiate their products and capture market share.&lt;/p&gt;17. &lt;h2&gt;What is the market demand for refurbished high-speed surgical drills?&lt;/div&gt;&lt;div&gt;&lt;/h2&gt;&lt;p&gt;The market demand for refurbished high-speed surgical drills is X% and is driven by cost-conscious healthcare facilities and the availability of reliable refurbished equipment.&lt;/p&gt;18. &lt;h2&gt;What are the key customer segments for high-speed surgical drills?&lt;/div&gt;&lt;div&gt;&lt;/h2&gt;&lt;p&gt;The key customer segments for high-speed surgical drills include hospitals, ambulatory surgical centers, and specialty clinics focused on neurosurgery, orthopedics, and dentistry.&lt;/p&gt;19. &lt;h2&gt;What are the challenges faced by high-speed surgical drill suppliers in the supply chain?&lt;/div&gt;&lt;div&gt;&lt;/h2&gt;&lt;p&gt;Challenges faced by high-speed surgical drill suppliers in the supply chain include raw material sourcing, logistics management, and maintaining product quality during transit and storage.&lt;/p&gt;20. &lt;h2&gt;What are the upcoming innovations in high-speed surgical drills?&lt;/div&gt;&lt;div&gt;&lt;/h2&gt;&lt;p&gt;Upcoming innovations in high-speed surgical drills include the integration of smart sensors for real-time feedback, improved ergonomics for surgeon comfort, and enhanced battery technology for longer usage times.&lt;/p&gt;&lt;/p&gt;&lt;p&gt;&lt;strong&gt;For More Information or Query, Visit @ &lt;a href="https://www.verifiedmarketreports.com/product/global-high-speed-surgical-drill-market-report-2019-competitive-landscape-trends-and-opportunities/"&gt;https://www.verifiedmarketreports.com/product/global-high-speed-surgical-dril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</si>
  <si>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href="https://www.verifiedmarketreports.com/download-sample/?rid=126170&amp;utm_source=Pulse-Glob6&amp;utm_medium=377" target="_blank"&gt;Manned Submersible Market size was valued at USD 2.5 Billion in 2022 and is projected to reach USD 3.8 Billion by 2030, growing at a CAGR of 6.1% from 2024 to 2030.&lt;/strong&gt;&lt;/span&gt;&lt;/p&gt;&lt;/p&gt;&lt;/blockquote&gt;&lt;h2&gt;Manned Submersible Market Overview&lt;/h2&gt;&lt;p&gt;The manned submersible market is experiencing significant growth driven by advancements in marine technology and increasing demand for underwater exploration. As businesses and research institutions look to explore deeper parts of the ocean, the need for specialized submersibles has surged. This market encompasses a variety of applications including marine research, oil and gas exploration, underwater tourism, and defense operations, making it a versatile field driven by innovation and environmental considerations.&lt;/p&gt;&lt;p&gt;&lt;strong&gt;&lt;p&gt;&lt;strong&gt;Download Full PDF Sample Copy of Manned Submersible Market Report @ &lt;a href="https://www.verifiedmarketreports.com/download-sample/?rid=126170&amp;utm_source=Pulse-Glob6&amp;utm_medium=377"&gt;https://www.verifiedmarketreports.com/download-sample/?rid=126170&amp;utm_source=Pulse-Glob6&amp;utm_medium=377&lt;/a&gt;&lt;/strong&gt;&lt;/p&gt;&lt;/strong&gt;&lt;/p&gt;&lt;h2&gt;Dynamics&lt;/h2&gt;&lt;ul&gt;    &lt;li&gt;&lt;strong&gt;Technological Advancements:&lt;/strong&gt; Innovations in materials and engineering are leading to safer, more efficient submersibles.&lt;/li&gt;    &lt;li&gt;&lt;strong&gt;Increased Oceanic Exploration:&lt;/strong&gt; A rising interest in marine biodiversity and underwater habitats is fueling demand.&lt;/li&gt;    &lt;li&gt;&lt;strong&gt;Environmental Awareness:&lt;/strong&gt; The need for environmentally responsible exploration methods is growing, influencing designs and operations.&lt;/li&gt;    &lt;li&gt;&lt;strong&gt;Government Investment:&lt;/strong&gt; Increased funding from governments for scientific research supports the growth of the market.&lt;/li&gt;&lt;/ul&gt;&lt;h2&gt;Key Drivers and Challenges&lt;/h2&gt;&lt;ul&gt;    &lt;li&gt;&lt;strong&gt;Key Drivers:&lt;/strong&gt;        &lt;ul&gt;            &lt;li&gt;Expansion of offshore oil &amp; gas operations necessitating advanced submersibles.&lt;/li&gt;            &lt;li&gt;Growth in marine tourism driving demand for luxury and adventure submersible experiences.&lt;/li&gt;            &lt;li&gt;Rising focus on underwater archaeological research and cultural preservation.&lt;/li&gt;        &lt;/ul&gt;    &lt;/li&gt;    &lt;li&gt;&lt;strong&gt;Challenges:&lt;/strong&gt;        &lt;ul&gt;            &lt;li&gt;High operational and maintenance costs can deter potential users.&lt;/li&gt;            &lt;li&gt;Regulatory challenges and environmental concerns about deep-sea exploration.&lt;/li&gt;            &lt;li&gt;Limited skilled workforce for operating advanced submersibles effectively.&lt;/li&gt;        &lt;/ul&gt;    &lt;/li&gt;&lt;/ul&gt;&lt;h2&gt;Region Analysis&lt;/h2&gt;&lt;ul&gt;    &lt;li&gt;&lt;strong&gt;North America:&lt;/strong&gt; Dominates the market due to significant investment in marine research and development.&lt;/li&gt;    &lt;li&gt;&lt;strong&gt;Europe:&lt;/strong&gt; Strong focus on sustainability and environmental protections increases opportunities for submersible technology.&lt;/li&gt;    &lt;li&gt;&lt;strong&gt;Asia-Pacific:&lt;/strong&gt; Emerging markets show potential due to increased exploration activities and investment in marine infrastructure.&lt;/li&gt;    &lt;li&gt;&lt;strong&gt;Latin America:&lt;/strong&gt; Growing interest in underwater tourism presents opportunities for growth in the submersible sector.&lt;/li&gt;    &lt;li&gt;&lt;strong&gt;Middle East &amp; Africa:&lt;/strong&gt; Significant oil and gas exploration activities drive demand for advanced submersible technology.&lt;/li&gt;&lt;/ul&gt;&lt;/p&gt;&lt;h2&gt;Manned Submersible Market Segmentation Insights&lt;/h2&gt;&lt;p&gt;The Manned Submersible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innovation.&lt;/p&gt;&lt;h3&gt;Manned Submersible Market By Type&lt;/h3&gt;&lt;p&gt;&lt;ul&gt;&lt;li&gt;Shallow Water Level&lt;li&gt;  Deep Water Level&lt;/ul&gt;&lt;/p&gt;&lt;h3&gt;Manned Submersible Market By Application&lt;/h3&gt;&lt;p&gt;&lt;ul&gt;&lt;li&gt;Undersea Detection&lt;li&gt;  Business Travel&lt;li&gt;  Life Saving&lt;/ul&gt;&lt;/p&gt;&lt;h2&gt;Leading Players in the Global Manned Submersible Market&lt;/h2&gt;&lt;p&gt;The global Manned Submersible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globally.&lt;/p&gt;&lt;p&gt;&lt;ul&gt;&lt;li&gt;OceanGate &lt;/li&gt;&lt;li&gt; Triton Submarines &lt;/li&gt;&lt;li&gt; Tecnadyne &lt;/li&gt;&lt;li&gt; SEAmagine &lt;/li&gt;&lt;li&gt; DOER Marine &lt;/li&gt;&lt;li&gt; M Subs Ltd &lt;/li&gt;&lt;li&gt; DeepFlight &lt;/li&gt;&lt;li&gt; Lockheed Martin &lt;/li&gt;&lt;li&gt; Silvercrest &lt;/li&gt;&lt;li&gt; China Shipbuilding Industry &lt;/li&gt;&lt;li&gt; Aquatica&lt;/li&gt;&lt;/ul&gt;&lt;/p&gt;&lt;p&gt;&lt;strong&gt;Get Discount On The Purchase Of This Report @ &lt;a href="https://www.verifiedmarketreports.com/ask-for-discount/?rid=126170&amp;utm_source=Pulse-Glob6&amp;utm_medium=377"&gt;https://www.verifiedmarketreports.com/ask-for-discount/?rid=126170&amp;utm_source=Pulse-Glob6&amp;utm_medium=377&lt;/a&gt;&lt;/strong&gt;&lt;/p&gt;&lt;h2&gt;FAQs&lt;/h2&gt;&lt;p&gt;&lt;h2&gt;Frequently Asked Questions about the Manned Submersible Market&lt;/h1&gt;&lt;h2&gt;1. What is a manned submersible?&lt;/div&gt;&lt;div&gt;&lt;/h2&gt;&lt;p&gt;A manned submersible is a small, human-operated underwater vehicle designed to carry passengers to great depths in the ocean.&lt;/p&gt;&lt;h2&gt;2. What is the current size of the manned submersible market?&lt;/div&gt;&lt;div&gt;&lt;/h2&gt;&lt;p&gt;The exact size of the market is difficult to estimate, but it is expected to be around $X million as of X year.&lt;/p&gt;&lt;h2&gt;3. What are the major applications of manned submersibles?&lt;/div&gt;&lt;div&gt;&lt;/h2&gt;&lt;p&gt;Manned submersibles are used for scientific research, exploration, underwater archaeology, and oil and gas exploration.&lt;/p&gt;&lt;h2&gt;4. What are the key driving factors for the growth of the manned submersible market?&lt;/div&gt;&lt;div&gt;&lt;/h2&gt;&lt;p&gt;The increasing demand for deep sea exploration, technological advancements in submersible design, and growing government investments in marine research are key driving factors.&lt;/p&gt;&lt;h2&gt;5. What are the major challenges for the manned submersible market?&lt;/div&gt;&lt;div&gt;&lt;/h2&gt;&lt;p&gt;Challenges include high operational costs, limited depth capabilities, and regulatory restrictions for deep sea exploration.&lt;/p&gt;&lt;h2&gt;6. Who are the key players in the manned submersible market?&lt;/div&gt;&lt;div&gt;&lt;/h2&gt;&lt;p&gt;The major companies operating in the manned submersible market include X, Y, and Z.&lt;/p&gt;&lt;h2&gt;7. What are the major regions driving the growth of the manned submersible market?&lt;/div&gt;&lt;div&gt;&lt;/h2&gt;&lt;p&gt;The market is primarily driven by the North America and Asia Pacific regions, due to increased investment in marine research and offshore exploration activities.&lt;/p&gt;&lt;h2&gt;8. What is the market outlook for manned submersibles in the next 5 years?&lt;/div&gt;&lt;div&gt;&lt;/h2&gt;&lt;p&gt;The market is expected to experience steady growth, driven by increasing demand for deep sea exploration and advancements in submersible technology.&lt;/p&gt;&lt;h2&gt;9. What are the major trends in the manned submersible market?&lt;/div&gt;&lt;div&gt;&lt;/h2&gt;&lt;p&gt;Key trends include the development of deep sea manned submersibles, partnerships between research institutions and industry players, and increasing focus on sustainability and eco-friendly designs.&lt;/p&gt;&lt;h2&gt;10. What are the key regulations impacting the manned submersible market?&lt;/div&gt;&lt;div&gt;&lt;/h2&gt;&lt;p&gt;Regulations related to safety, environmental impact, and deep sea exploration permits impact the market growth and operations of manned submersibles.&lt;/p&gt;&lt;h2&gt;11. What is the average cost of a manned submersible?&lt;/div&gt;&lt;div&gt;&lt;/h2&gt;&lt;p&gt;The cost of a manned submersible can range from $X million to $Y million, depending on its depth capabilities, technology, and customization.&lt;/p&gt;&lt;h2&gt;12. What are the major advancements in manned submersible technology?&lt;/div&gt;&lt;div&gt;&lt;/h2&gt;&lt;p&gt;Advancements include improved battery technology, stronger and more lightweight materials, and advanced navigation and communication systems.&lt;/p&gt;&lt;h2&gt;13. What are the major limitations of manned submersibles?&lt;/div&gt;&lt;div&gt;&lt;/h2&gt;&lt;p&gt;Limitations include depth restrictions, limited endurance, and the need for significant support infrastructure and maintenance.&lt;/p&gt;&lt;h2&gt;14. What are the major opportunities for the manned submersible market?&lt;/div&gt;&lt;div&gt;&lt;/h2&gt;&lt;p&gt;Opportunities include the increasing focus on underwater mineral exploration, marine conservation efforts, and growing demand for underwater tourism experiences.&lt;/p&gt;&lt;h2&gt;15. What are the different types of manned submersibles available in the market?&lt;/div&gt;&lt;div&gt;&lt;/h2&gt;&lt;p&gt;There are three main types: research submersibles, tourist submersibles, and military submersibles used for defense and surveillance purposes.&lt;/p&gt;&lt;h2&gt;16. What are the major factors influencing the pricing of manned submersibles?&lt;/div&gt;&lt;div&gt;&lt;/h2&gt;&lt;p&gt;Pricing is influenced by depth capabilities, payload capacity, technology features, and customization options.&lt;/p&gt;&lt;h2&gt;17. What are the major risks associated with operating manned submersibles?&lt;/div&gt;&lt;div&gt;&lt;/h2&gt;&lt;p&gt;Risks include equipment failure, human error, pressure-related hazards, and environmental hazards.&lt;/p&gt;&lt;h2&gt;18. What are the key considerations for investors looking to enter the manned submersible market?&lt;/div&gt;&lt;div&gt;&lt;/h2&gt;&lt;p&gt;Investors should consider the market demand, competitive landscape, technological advancements, regulatory environment, and potential return on investment.&lt;/p&gt;&lt;h2&gt;19. What are the environmental impacts of manned submersible operations?&lt;/div&gt;&lt;div&gt;&lt;/h2&gt;&lt;p&gt;Environmental impacts include potential disturbance of marine ecosystems, release of pollutants, and noise pollution in sensitive underwater environments.&lt;/p&gt;&lt;h2&gt;20. What are the major research and development initiatives in the manned submersible market?&lt;/div&gt;&lt;div&gt;&lt;/h2&gt;&lt;p&gt;Research and development efforts focus on improving submersible capabilities, reducing environmental impacts, and expanding the range of applications for manned submersibles.&lt;/p&gt;&lt;/body&gt;&lt;/html&gt;&lt;/p&gt;&lt;p&gt;&lt;strong&gt;For More Information or Query, Visit @ &lt;a href="https://www.verifiedmarketreports.com/product/global-manned-submersible-market-report-2019-competitive-landscape-trends-and-opportunities/"&gt;https://www.verifiedmarketreports.com/product/global-manned-submersib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</si>
  <si>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href="https://www.verifiedmarketreports.com/download-sample/?rid=126198&amp;utm_source=Pulse-Glob6&amp;utm_medium=377" target="_blank"&gt;Lavandin Oil Market size was valued at USD 0.20 Billion in 2022 and is projected to reach USD 0.35 Billion by 2030, growing at a CAGR of 7.5% from 2024 to 2030.&lt;/strong&gt;&lt;/span&gt;&lt;/p&gt;&lt;/p&gt;&lt;/blockquote&gt;&lt;h2&gt;Lavandin Oil Market Overview&lt;/h2&gt;&lt;p&gt;The lavandin oil market is experiencing a surge in demand, driven by the increasing popularity of essential oils across various industries including cosmetics, food &amp; beverages, and aromatherapy. Lavandin oil, derived from the hybrid lavender plant, is noted for its strong, fresh aroma and unique therapeutic properties. As consumers continue to prioritize natural and organic products, the appeal of lavandin oil is expected to grow. The market is characterized by a blend of established players and new entrants, each focusing on product innovation and sustainability measures to capture the growing consumer base. &lt;/p&gt;&lt;p&gt;&lt;p&gt;&lt;strong&gt;Download Full PDF Sample Copy of Lavandin Oil Market Report @ &lt;a href="https://www.verifiedmarketreports.com/download-sample/?rid=126198&amp;utm_source=Pulse-Glob6&amp;utm_medium=377"&gt;https://www.verifiedmarketreports.com/download-sample/?rid=126198&amp;utm_source=Pulse-Glob6&amp;utm_medium=377&lt;/a&gt;&lt;/strong&gt;&lt;/p&gt;&lt;/p&gt;&lt;h2&gt;Dynamics&lt;/h2&gt;&lt;ul&gt;    &lt;li&gt;Rising consumer awareness about health benefits of aromatherapy.&lt;/li&gt;    &lt;li&gt;Growing trend of using natural ingredients in personal care and cosmetic products.&lt;/li&gt;    &lt;li&gt;Increase in demand from the food and beverage sector for flavoring and aroma enhancement.&lt;/li&gt;    &lt;li&gt;Expansion of e-commerce platforms facilitating wider distribution of lavandin oil.&lt;/li&gt;&lt;/ul&gt;&lt;h2&gt;Key Drivers and Challenges&lt;/h2&gt;&lt;ul&gt;    &lt;li&gt;Drivers:&lt;/li&gt;    &lt;ul&gt;        &lt;li&gt;Boost in disposable income leading to increased spending on personal care products.&lt;/li&gt;        &lt;li&gt;Global trend towards sustainability and organic products.&lt;/li&gt;        &lt;li&gt;Easy access to lavandin oil due to enhanced supply chain mechanisms.&lt;/li&gt;    &lt;/ul&gt;    &lt;li&gt;Challenges:&lt;/li&gt;    &lt;ul&gt;        &lt;li&gt;High competition from other essential oils such as lavender and tea tree oil.&lt;/li&gt;        &lt;li&gt;Fluctuations in raw material prices affecting production costs.&lt;/li&gt;        &lt;li&gt;Possible regulatory challenges concerning the purity and authenticity of essential oils.&lt;/li&gt;    &lt;/ul&gt;&lt;/ul&gt;&lt;h2&gt;Region Analysis&lt;/h2&gt;&lt;ul&gt;    &lt;li&gt;North America: Strong demand driven by wellness trends and aromatherapy practices.&lt;/li&gt;    &lt;li&gt;Europe: Major market with high consumption in cosmetic and personal care products.&lt;/li&gt;    &lt;li&gt;Asia Pacific: Rapidly growing market due to increasing awareness of natural products.&lt;/li&gt;    &lt;li&gt;Latin America: Emerging sector focusing on health and wellness resulting in increased sales.&lt;/li&gt;&lt;/ul&gt;&lt;/p&gt;&lt;h2&gt;Lavandin Oil Market Segmentation Insights&lt;/h2&gt;&lt;p&gt;The Lavandin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innovation.&lt;/p&gt;&lt;h3&gt;Lavandin Oil Market By Type&lt;/h3&gt;&lt;p&gt;&lt;ul&gt;&lt;li&gt;Type I&lt;li&gt;  Type II&lt;li&gt;  Type III&lt;li&gt;  Type IV&lt;/ul&gt;&lt;/p&gt;&lt;h3&gt;Lavandin Oil Market By Application&lt;/h3&gt;&lt;p&gt;&lt;ul&gt;&lt;li&gt;Application I&lt;li&gt;  Application II&lt;li&gt;  Application III&lt;li&gt;  Application IV&lt;/ul&gt;&lt;/p&gt;&lt;h2&gt;Leading Players in the Global Lavandin Oil Market&lt;/h2&gt;&lt;p&gt;The global Lavandin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globally.&lt;/p&gt;&lt;p&gt;&lt;ul&gt;&lt;li&gt;Boule &lt;/li&gt;&lt;li&gt; Heska &lt;/li&gt;&lt;li&gt; Diagon &lt;/li&gt;&lt;li&gt; Nihon Kohden &lt;/li&gt;&lt;li&gt; Mindray &lt;/li&gt;&lt;li&gt; Siemens Healthcare &lt;/li&gt;&lt;li&gt; Diatron &lt;/li&gt;&lt;li&gt; Bayer &lt;/li&gt;&lt;li&gt; Beckman Coulter &lt;/li&gt;&lt;li&gt; Horiba &lt;/li&gt;&lt;li&gt; Abbott &lt;/li&gt;&lt;li&gt; Erba Diagnostics Mannheim &lt;/li&gt;&lt;li&gt; Sysmex&lt;/li&gt;&lt;/ul&gt;&lt;/p&gt;&lt;p&gt;&lt;strong&gt;Get Discount On The Purchase Of This Report @ &lt;a href="https://www.verifiedmarketreports.com/ask-for-discount/?rid=126198&amp;utm_source=Pulse-Glob6&amp;utm_medium=377"&gt;https://www.verifiedmarketreports.com/ask-for-discount/?rid=126198&amp;utm_source=Pulse-Glob6&amp;utm_medium=377&lt;/a&gt;&lt;/strong&gt;&lt;/p&gt;&lt;h2&gt;FAQs&lt;/h2&gt;&lt;p&gt;&lt;h2&gt;Frequently Asked Questions about Lavandin Oil Market&lt;/h1&gt;&lt;h2&gt;1. What is lavandin oil?&lt;/div&gt;&lt;div&gt;&lt;/h2&gt;&lt;p&gt;Lavandin oil is an essential oil derived from the Lavandula x intermedia plant, which is a hybrid species of lavender.&lt;/p&gt;&lt;h2&gt;2. What are the primary uses of lavandin oil?&lt;/div&gt;&lt;div&gt;&lt;/h2&gt;&lt;p&gt;Lavandin oil is commonly used in aromatherapy, perfumery, and as a natural insect repellent.&lt;/p&gt;&lt;h2&gt;3. What are the key factors driving the growth of the lavandin oil market?&lt;/div&gt;&lt;div&gt;&lt;/h2&gt;&lt;p&gt;The increasing demand for natural and organic products, as well as the rising popularity of aromatherapy, are major factors driving the growth of the lavandin oil market.&lt;/p&gt;&lt;h2&gt;4. Which regions are the primary producers of lavandin oil?&lt;/div&gt;&lt;div&gt;&lt;/h2&gt;&lt;p&gt;France is the largest producer of lavandin oil, followed by other European countries such as Spain and Italy.&lt;/p&gt;&lt;h2&gt;5. What are the different grades of lavandin oil available in the market?&lt;/div&gt;&lt;div&gt;&lt;/h2&gt;&lt;p&gt;The market offers different grades of lavandin oil, including organic, conventional, and therapeutic grades.&lt;/p&gt;&lt;h2&gt;6. How is lavandin oil typically extracted?&lt;/div&gt;&lt;div&gt;&lt;/h2&gt;&lt;p&gt;Lavandin oil is typically extracted through steam distillation of the flowering tops of the plant.&lt;/p&gt;&lt;h2&gt;7. What are the main challenges faced by the lavandin oil market?&lt;/div&gt;&lt;div&gt;&lt;/h2&gt;&lt;p&gt;Challenges include fluctuating raw material prices, variability in oil composition, and competition from synthetic fragrance ingredients.&lt;/p&gt;&lt;h2&gt;8. What is the current market size of the global lavandin oil market?&lt;/div&gt;&lt;div&gt;&lt;/h2&gt;&lt;p&gt;The global lavandin oil market was valued at approximately $XX million in 2020.&lt;/p&gt;&lt;h2&gt;9. What is the expected growth rate of the lavandin oil market in the next five years?&lt;/div&gt;&lt;div&gt;&lt;/h2&gt;&lt;p&gt;The lavandin oil market is projected to grow at a CAGR of XX% from 2021 to 2026.&lt;/p&gt;&lt;h2&gt;10. Which application segment dominates the lavandin oil market?&lt;/div&gt;&lt;div&gt;&lt;/h2&gt;&lt;p&gt;The aromatherapy segment is the dominant application segment in the lavandin oil market.&lt;/p&gt;&lt;h2&gt;11. Who are the key players in the global lavandin oil market?&lt;/div&gt;&lt;div&gt;&lt;/h2&gt;&lt;p&gt;Key players in the market include Company A, Company B, and Company C.&lt;/p&gt;&lt;h2&gt;12. What are the recent trends in the lavandin oil market?&lt;/div&gt;&lt;div&gt;&lt;/h2&gt;&lt;p&gt;Recent trends in the lavandin oil market include the rising demand for organic lavandin oil and increasing use in personal care products.&lt;/p&gt;&lt;h2&gt;13. How does the lavandin oil market contribute to the overall essential oils market?&lt;/div&gt;&lt;div&gt;&lt;/h2&gt;&lt;p&gt;Lavandin oil accounts for a significant share of the global essential oils market, contributing to the overall market growth.&lt;/p&gt;&lt;h2&gt;14. What are the regulatory factors influencing the lavandin oil market?&lt;/div&gt;&lt;div&gt;&lt;/h2&gt;&lt;p&gt;Regulatory factors include stringent regulations regarding the use of essential oils in different applications, as well as labeling and quality standards.&lt;/p&gt;&lt;h2&gt;15. How do market dynamics vary between organic and conventional lavandin oil?&lt;/div&gt;&lt;div&gt;&lt;/h2&gt;&lt;p&gt;Market dynamics differ in terms of pricing, consumer preferences, and distribution channels for organic and conventional lavandin oil.&lt;/p&gt;&lt;h2&gt;16. What are the major distribution channels for lavandin oil?&lt;/div&gt;&lt;div&gt;&lt;/h2&gt;&lt;p&gt;Major distribution channels include direct sales, online retailers, specialty stores, and supermarkets.&lt;/p&gt;&lt;h2&gt;17. What are the key opportunities for investors in the lavandin oil market?&lt;/div&gt;&lt;div&gt;&lt;/h2&gt;&lt;p&gt;Investment opportunities include expanding product portfolios, entering emerging markets, and investing in research and development for new applications of lavandin oil.&lt;/p&gt;&lt;h2&gt;18. How does the lavandin oil market respond to changes in consumer preferences?&lt;/div&gt;&lt;div&gt;&lt;/h2&gt;&lt;p&gt;The market responds by introducing new product variants, promoting sustainable sourcing practices, and focusing on transparency in the supply chain.&lt;/p&gt;&lt;h2&gt;19. What are the key sustainability initiatives in the lavandin oil market?&lt;/div&gt;&lt;div&gt;&lt;/h2&gt;&lt;p&gt;Sustainability initiatives include promoting fair trade practices, supporting local farming communities, and implementing eco-friendly production processes.&lt;/p&gt;&lt;h2&gt;20. How can businesses leverage market trends to gain a competitive advantage in the lavandin oil market?&lt;/div&gt;&lt;div&gt;&lt;/h2&gt;&lt;p&gt;Businesses can leverage market trends by focusing on product differentiation, offering value-added services, and building strong partnerships across the supply chain.&lt;/p&gt;&lt;/body&gt;&lt;/html&gt;&lt;/p&gt;&lt;p&gt;&lt;strong&gt;For More Information or Query, Visit @ &lt;a href="https://www.verifiedmarketreports.com/product/global-lavandin-oil-market-report-2019-competitive-landscape-trends-and-opportunities/"&gt;https://www.verifiedmarketreports.com/product/global-lavandin-oi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</si>
  <si>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href="https://www.verifiedmarketreports.com/download-sample/?rid=126222&amp;utm_source=Pulse-Glob6&amp;utm_medium=377" target="_blank"&gt;Firewall Communication Routers Market size was valued at USD 3.5 Billion in 2022 and is projected to reach USD 6.8 Billion by 2030, growing at a CAGR of 8.8% from 2024 to 2030.&lt;/strong&gt;&lt;/span&gt;&lt;/p&gt;&lt;/p&gt;&lt;/blockquote&gt;&lt;h2&gt;Firewall Communication Routers Market Overview&lt;/h2&gt;&lt;p&gt;The Firewall Communication Routers Market is witnessing significant growth driven by increasing cyber threats and the rising demand for secure networking solutions. As organizations become more digital and interconnected, the need for robust firewall solutions that provide secure communication channels has escalated. These routers are designed to monitor and control incoming and outgoing network traffic based on predetermined security rules, ensuring that sensitive data remains protected. The market is expected to evolve rapidly, fueled by advancements in technologies such as artificial intelligence (AI) and machine learning (ML) that enhance the capabilities of firewalls.&lt;/p&gt;&lt;p&gt;&lt;p&gt;&lt;strong&gt;Download Full PDF Sample Copy of Firewall Communication Routers Market Report @ &lt;a href="https://www.verifiedmarketreports.com/download-sample/?rid=126222&amp;utm_source=Pulse-Glob6&amp;utm_medium=377"&gt;https://www.verifiedmarketreports.com/download-sample/?rid=126222&amp;utm_source=Pulse-Glob6&amp;utm_medium=377&lt;/a&gt;&lt;/strong&gt;&lt;/p&gt;&lt;/p&gt;&lt;h2&gt;Dynamics&lt;/h2&gt;&lt;ul&gt;    &lt;li&gt;&lt;strong&gt;Growing Cybersecurity Threats:&lt;/strong&gt; The surge in cyber attacks has led organizations to prioritize network security, increasing demand for firewall communication routers.&lt;/li&gt;    &lt;li&gt;&lt;strong&gt;Digital Transformation:&lt;/strong&gt; Organizations transitioning to digital platforms require sophisticated firewall solutions to safeguard their network infrastructure.&lt;/li&gt;    &lt;li&gt;&lt;strong&gt;Increased IoT Deployment:&lt;/strong&gt; The growing number of IoT devices necessitates enhanced security measures, driving the need for advanced firewall routers.&lt;/li&gt;    &lt;li&gt;&lt;strong&gt;Compliance Requirements:&lt;/strong&gt; Stringent regulatory frameworks compel businesses to adopt robust security measures, including firewall solutions to ensure compliance.&lt;/li&gt;&lt;/ul&gt;&lt;h2&gt;Key Drivers and Challenges&lt;/h2&gt;&lt;ul&gt;    &lt;li&gt;&lt;strong&gt;Key Drivers:&lt;/strong&gt;        &lt;ul&gt;            &lt;li&gt;Advancements in Security Technologies: Innovations in firewall technologies, such as deep packet inspection and intrusion prevention systems, are enhancing the capabilities of communication routers.&lt;/li&gt;            &lt;li&gt;Cloud Adoption: Increasing migration to cloud services is driving the demand for cloud-based firewall solutions that can provide secure access to cloud networks.&lt;/li&gt;        &lt;/ul&gt;    &lt;/li&gt;    &lt;li&gt;&lt;strong&gt;Challenges:&lt;/strong&gt;        &lt;ul&gt;            &lt;li&gt;High Implementation Costs: The initial investment required for advanced firewall systems can be a barrier for smaller organizations.&lt;/li&gt;            &lt;li&gt;Complex Management: The need for skilled personnel to manage sophisticated firewall devices poses a challenge for many businesses.&lt;/li&gt;        &lt;/ul&gt;    &lt;/li&gt;&lt;/ul&gt;&lt;h2&gt;Regional Analysis&lt;/h2&gt;&lt;ul&gt;    &lt;li&gt;&lt;strong&gt;North America:&lt;/strong&gt; This region holds the largest market share due to a high concentration of cybersecurity firms and stringent regulatory standards.&lt;/li&gt;    &lt;li&gt;&lt;strong&gt;Europe:&lt;/strong&gt; Increasing cybersecurity awareness and growing investments in IT infrastructure are propelling market growth in Europe.&lt;/li&gt;    &lt;li&gt;&lt;strong&gt;Asia-Pacific:&lt;/strong&gt; Rapid industrialization and increased digitization in countries like China and India are driving the adoption of firewall communication routers.&lt;/li&gt;    &lt;li&gt;&lt;strong&gt;Latin America:&lt;/strong&gt; The rising number of cyber threats in the region is encouraging businesses to invest in robust firewall solutions.&lt;/li&gt;&lt;/ul&gt;&lt;/p&gt;&lt;h2&gt;Firewall Communication Routers Market Segmentation Insights&lt;/h2&gt;&lt;p&gt;The Firewall Communication Routers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innovation.&lt;/p&gt;&lt;h3&gt;Firewall Communication Routers Market By Type&lt;/h3&gt;&lt;p&gt;&lt;ul&gt;&lt;li&gt;Type I&lt;li&gt;  Type II&lt;li&gt;  Type III&lt;li&gt;  Type IV&lt;/ul&gt;&lt;/p&gt;&lt;h3&gt;Firewall Communication Routers Market By Application&lt;/h3&gt;&lt;p&gt;&lt;ul&gt;&lt;li&gt;Application I&lt;li&gt;  Application II&lt;li&gt;  Application III&lt;li&gt;  Application IV&lt;/ul&gt;&lt;/p&gt;&lt;h2&gt;Leading Players in the Global Firewall Communication Routers Market&lt;/h2&gt;&lt;p&gt;The global Firewall Communication Routers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globally.&lt;/p&gt;&lt;p&gt;&lt;ul&gt;&lt;li&gt;Hewlett-Packard &lt;/li&gt;&lt;li&gt; Etic Telecommunications &lt;/li&gt;&lt;li&gt; Hirschmann &lt;/li&gt;&lt;li&gt; Digicom &lt;/li&gt;&lt;li&gt; Prosecnd&lt;/li&gt;&lt;/ul&gt;&lt;/p&gt;&lt;p&gt;&lt;strong&gt;Get Discount On The Purchase Of This Report @ &lt;a href="https://www.verifiedmarketreports.com/ask-for-discount/?rid=126222&amp;utm_source=Pulse-Glob6&amp;utm_medium=377"&gt;https://www.verifiedmarketreports.com/ask-for-discount/?rid=126222&amp;utm_source=Pulse-Glob6&amp;utm_medium=377&lt;/a&gt;&lt;/strong&gt;&lt;/p&gt;&lt;h2&gt;FAQs&lt;/h2&gt;&lt;p&gt;&lt;h2&gt;Firewall Communication Routers Market FAQs&lt;/h1&gt;&lt;ol&gt;  &lt;li&gt;    &lt;h2&gt;What is the current size of the firewall communication routers market?&lt;/div&gt;&lt;div&gt;&lt;/h2&gt;    &lt;p&gt;The current size of the firewall communication routers market is estimated to be $X billion.&lt;/p&gt;  &lt;/li&gt;  &lt;li&gt;    &lt;h2&gt;What is the expected growth rate of the firewall communication routers market?&lt;/div&gt;&lt;div&gt;&lt;/h2&gt;    &lt;p&gt;The expected growth rate of the firewall communication routers market is X% over the next 5 years.&lt;/p&gt;  &lt;/li&gt;  &lt;li&gt;    &lt;h2&gt;Who are the major players in the firewall communication routers market?&lt;/div&gt;&lt;div&gt;&lt;/h2&gt;    &lt;p&gt;The major players in the firewall communication routers market include Company A, Company B, and Company C.&lt;/p&gt;  &lt;/li&gt;  &lt;li&gt;    &lt;h2&gt;What are the key trends driving the firewall communication routers market?&lt;/div&gt;&lt;div&gt;&lt;/h2&gt;    &lt;p&gt;The key trends driving the firewall communication routers market include increased demand for cybersecurity solutions, growing adoption of cloud-based services, and the proliferation of IoT devices.&lt;/p&gt;  &lt;/li&gt;  &lt;li&gt;    &lt;h2&gt;What are the key challenges facing the firewall communication routers market?&lt;/div&gt;&lt;div&gt;&lt;/h2&gt;    &lt;p&gt;The key challenges facing the firewall communication routers market include rising cybersecurity threats, interoperability issues, and the complex regulatory landscape.&lt;/p&gt;  &lt;/li&gt;  &lt;li&gt;    &lt;h2&gt;What are the different types of firewall communication routers available in the market?&lt;/div&gt;&lt;div&gt;&lt;/h2&gt;    &lt;p&gt;The different types of firewall communication routers available in the market include hardware-based routers, software-based routers, and cloud-based routers.&lt;/p&gt;  &lt;/li&gt;  &lt;li&gt;    &lt;h2&gt;What are the applications of firewall communication routers?&lt;/div&gt;&lt;div&gt;&lt;/h2&gt;    &lt;p&gt;The applications of firewall communication routers include network security, access control, and intrusion detection and prevention.&lt;/p&gt;  &lt;/li&gt;  &lt;li&gt;    &lt;h2&gt;What are the factors driving the adoption of firewall communication routers in different industries?&lt;/div&gt;&lt;div&gt;&lt;/h2&gt;    &lt;p&gt;The factors driving the adoption of firewall communication routers in different industries include increasing concerns about data security, the need for remote access, and the rise of digital transformation initiatives.&lt;/p&gt;  &lt;/li&gt;  &lt;li&gt;    &lt;h2&gt;What are the regional dynamics of the firewall communication routers market?&lt;/div&gt;&lt;div&gt;&lt;/h2&gt;    &lt;p&gt;The regional dynamics of the firewall communication routers market vary with the North America region dominating the market, followed by Europe and Asia Pacific.&lt;/p&gt;  &lt;/li&gt;  &lt;li&gt;    &lt;h2&gt;What are the regulatory policies impacting the firewall communication routers market?&lt;/div&gt;&lt;div&gt;&lt;/h2&gt;    &lt;p&gt;The regulatory policies impacting the firewall communication routers market include data privacy laws, cybersecurity regulations, and export control laws.&lt;/p&gt;  &lt;/li&gt;  &lt;li&gt;    &lt;h2&gt;What are the opportunities for investment in the firewall communication routers market?&lt;/div&gt;&lt;div&gt;&lt;/h2&gt;    &lt;p&gt;The opportunities for investment in the firewall communication routers market include innovations in firewall technology, expansion into emerging markets, and strategic partnerships with cybersecurity firms.&lt;/p&gt;  &lt;/li&gt;  &lt;li&gt;    &lt;h2&gt;What are the key success factors for companies in the firewall communication routers market?&lt;/div&gt;&lt;div&gt;&lt;/h2&gt;    &lt;p&gt;The key success factors for companies in the firewall communication routers market include product differentiation, R&amp;D investments, and a strong distribution network.&lt;/p&gt;  &lt;/li&gt;  &lt;li&gt;    &lt;h2&gt;What are the market entry barriers for new players in the firewall communication routers market?&lt;/div&gt;&lt;div&gt;&lt;/h2&gt;    &lt;p&gt;The market entry barriers for new players in the firewall communication routers market include high initial investment, intense competition, and the need for advanced technological capabilities.&lt;/p&gt;  &lt;/li&gt;  &lt;li&gt;    &lt;h2&gt;What are the potential threats to the firewall communication routers market?&lt;/div&gt;&lt;div&gt;&lt;/h2&gt;    &lt;p&gt;The potential threats to the firewall communication routers market include cyber attacks, economic downturns, and rapid technological advancements.&lt;/p&gt;  &lt;/li&gt;  &lt;li&gt;    &lt;h2&gt;What are the technological advancements shaping the firewall communication routers market?&lt;/div&gt;&lt;div&gt;&lt;/h2&gt;    &lt;p&gt;The technological advancements shaping the firewall communication routers market include AI-based threat detection, blockchain-based security, and the integration of machine learning algorithms.&lt;/p&gt;  &lt;/li&gt;  &lt;li&gt;    &lt;h2&gt;What are the future prospects of the firewall communication routers market?&lt;/div&gt;&lt;div&gt;&lt;/h2&gt;    &lt;p&gt;The future prospects of the firewall communication routers market are promising, driven by increasing cybersecurity threats and the growing need for secure network infrastructure.&lt;/p&gt;  &lt;/li&gt;  &lt;li&gt;    &lt;h2&gt;What are the key buying criteria for customers in the firewall communication routers market?&lt;/div&gt;&lt;div&gt;&lt;/h2&gt;    &lt;p&gt;The key buying criteria for customers in the firewall communication routers market include performance, reliability, scalability, and ease of management.&lt;/p&gt;  &lt;/li&gt;  &lt;li&gt;    &lt;h2&gt;What are the market segmentation trends in the firewall communication routers market?&lt;/div&gt;&lt;div&gt;&lt;/h2&gt;    &lt;p&gt;The market segmentation trends in the firewall communication routers market include the increasing adoption of virtualized routers, the rise of subscription-based models, and the demand for integrated security appliances.&lt;/p&gt;  &lt;/li&gt;  &lt;li&gt;    &lt;h2&gt;What are the potential disruptions in the firewall communication routers market?&lt;/div&gt;&lt;div&gt;&lt;/h2&gt;    &lt;p&gt;The potential disruptions in the firewall communication routers market include the emergence of quantum computing, the shift towards software-defined networking, and the integration of AI-driven security solutions.&lt;/p&gt;  &lt;/li&gt;&lt;/ol&gt;&lt;/body&gt;&lt;/html&gt;&lt;/p&gt;&lt;p&gt;&lt;strong&gt;For More Information or Query, Visit @ &lt;a href="https://www.verifiedmarketreports.com/product/global-firewall-communication-routers-market-report-2019-competitive-landscape-trends-and-opportunities/"&gt;https://www.verifiedmarketreports.com/product/global-firewall-communication-rou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</si>
  <si>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href="https://www.verifiedmarketreports.com/download-sample/?rid=126242&amp;utm_source=Pulse-Glob6&amp;utm_medium=377" target="_blank"&gt;Digital Mapping Cameras (Dmc) Market size was valued at USD 1.2 Billion in 2022 and is projected to reach USD 2.5 Billion by 2030, growing at a CAGR of 10.5% from 2024 to 2030.&lt;/strong&gt;&lt;/span&gt;&lt;/p&gt;&lt;/p&gt;&lt;/blockquote&gt;&lt;h2&gt;Digital Mapping Cameras (Dmc) Market Overview&lt;/h2&gt;&lt;p&gt;The Digital Mapping Cameras (DMC) market has gained significant traction in recent years, driven by advancements in imaging technology and the growing demand for high-resolution geographic data collection. With applications spanning across multiple industries, including agriculture, urban planning, environmental monitoring, and transportation, the market is set to experience robust growth. The adoption of DMC systems enables users to capture precise images with exceptional clarity, making them invaluable tools for professionals and organizations seeking to enhance their mapping capabilities.&lt;/p&gt;&lt;p&gt;&lt;p&gt;&lt;strong&gt;Download Full PDF Sample Copy of Digital Mapping Cameras (Dmc) Market Report @ &lt;a href="https://www.verifiedmarketreports.com/download-sample/?rid=126242&amp;utm_source=Pulse-Glob6&amp;utm_medium=377"&gt;https://www.verifiedmarketreports.com/download-sample/?rid=126242&amp;utm_source=Pulse-Glob6&amp;utm_medium=377&lt;/a&gt;&lt;/strong&gt;&lt;/p&gt;&lt;/p&gt;&lt;h2&gt;Dynamics&lt;/h2&gt;&lt;ul&gt;    &lt;li&gt;Technological Advancements: Continuous improvements in camera sensors and imaging software enhance DMC performance.&lt;/li&gt;    &lt;li&gt;Growing Demand for Geospatial Data: Increasing usage of geographic information systems (GIS) across various sectors fuels market growth.&lt;/li&gt;    &lt;li&gt;Integration with UAVs: The integration of DMCs with unmanned aerial vehicles has opened new avenues for aerial mapping and surveying.&lt;/li&gt;    &lt;li&gt;Environmental Concerns: A heightened focus on environmental monitoring and sustainable practices drives the need for accurate mapping solutions.&lt;/li&gt;&lt;/ul&gt;&lt;h2&gt;Key Drivers and Challenges&lt;/h2&gt;&lt;ul&gt;    &lt;li&gt;Key Drivers:&lt;/li&gt;    &lt;ul&gt;        &lt;li&gt;Rising Investment in Infrastructure Development: Government initiatives and funding for urban development projects increase demand for DMCs.&lt;/li&gt;        &lt;li&gt;Growing Adoption in Agriculture: Farmers increasingly utilize DMC technology for precision agriculture and crop monitoring.&lt;/li&gt;        &lt;li&gt;Cost-Effectiveness: With reduced costs of mapping solutions, more businesses are adopting digital mapping technologies.&lt;/li&gt;    &lt;/ul&gt;    &lt;li&gt;Challenges:&lt;/li&gt;    &lt;ul&gt;        &lt;li&gt;High Initial Investment: The cost of DMC systems can be prohibitive for small and medium-sized enterprises.&lt;/li&gt;        &lt;li&gt;Data Management Issues: The large volumes of data generated may pose challenges in terms of storage and analysis.&lt;/li&gt;        &lt;li&gt;Technical Expertise Required: Effective use of DMCs often necessitates specialized knowledge and training.&lt;/li&gt;    &lt;/ul&gt;&lt;/ul&gt;&lt;h2&gt;Region Analysis&lt;/h2&gt;&lt;ul&gt;    &lt;li&gt;North America: Dominates the market due to advanced technology adoption and significant investments in infrastructure projects.&lt;/li&gt;    &lt;li&gt;Europe: Witnesses robust growth driven by stringent regulations on environmental monitoring and urban planning.&lt;/li&gt;    &lt;li&gt;Asia-Pacific: Rapid industrialization and urbanization lead to increased demand for DMC systems in this region.&lt;/li&gt;    &lt;li&gt;Latin America: Market growth is hampered by budget constraints but shows promise with rising investments in GIS solutions.&lt;/li&gt;    &lt;li&gt;Middle East and Africa: Emerging markets are gradually adopting DMC technologies for various applications, including oil and gas exploration.&lt;/li&gt;&lt;/ul&gt;&lt;/p&gt;&lt;h2&gt;Digital Mapping Cameras (Dmc) Market Segmentation Insights&lt;/h2&gt;&lt;p&gt;The Digital Mapping Cameras (Dmc)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Mapping Cameras (Dmc) Market By Type&lt;/h3&gt;&lt;p&gt;&lt;ul&gt;&lt;li&gt;8-bit DMC&lt;li&gt;  10-bit DMC&lt;li&gt;  12-bit DMC&lt;li&gt;  14-bit DMC&lt;li&gt;  16-bit DMC&lt;li&gt;  Other&lt;/ul&gt;&lt;/p&gt;&lt;h3&gt;Digital Mapping Cameras (Dmc) Market By Application&lt;/h3&gt;&lt;p&gt;&lt;ul&gt;&lt;li&gt;Commercial&lt;li&gt;  Military&lt;/ul&gt;&lt;/p&gt;&lt;h2&gt;Leading Players in the Global Digital Mapping Cameras (Dmc) Market&lt;/h2&gt;&lt;p&gt;The global Digital Mapping Cameras (Dmc)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globally.&lt;/p&gt;&lt;p&gt;&lt;ul&gt;&lt;li&gt;Leica Geosystems &lt;/li&gt;&lt;li&gt; Intergraph (Z/I Imaging) &lt;/li&gt;&lt;li&gt; Microsoft Vexcel &lt;/li&gt;&lt;li&gt; Applanix &lt;/li&gt;&lt;li&gt; Imperx &lt;/li&gt;&lt;li&gt; Vexcel Imaging &lt;/li&gt;&lt;li&gt; DIMAC Systems &lt;/li&gt;&lt;li&gt; IGI &lt;/li&gt;&lt;li&gt; Jena-Optronik &lt;/li&gt;&lt;li&gt; RolleiMetric &lt;/li&gt;&lt;li&gt; Wehrli/Geosystem&lt;/li&gt;&lt;/ul&gt;&lt;/p&gt;&lt;p&gt;&lt;strong&gt;Get Discount On The Purchase Of This Report @ &lt;a href="https://www.verifiedmarketreports.com/ask-for-discount/?rid=126242&amp;utm_source=Pulse-Glob6&amp;utm_medium=377"&gt;https://www.verifiedmarketreports.com/ask-for-discount/?rid=126242&amp;utm_source=Pulse-Glob6&amp;utm_medium=377&lt;/a&gt;&lt;/strong&gt;&lt;/p&gt;&lt;h2&gt;FAQs&lt;/h2&gt;&lt;p&gt;&lt;h2&gt;Digital Mapping Cameras (DMC) Market FAQs&lt;/h1&gt;&lt;h2&gt;1. What is a Digital Mapping Camera (DMC)?&lt;/div&gt;&lt;div&gt;&lt;/h2&gt;&lt;p&gt;A DMC is a specialized camera used for capturing high-resolution aerial images for mapping and surveying purposes.&lt;/p&gt;&lt;h2&gt;2. What is the current size of the DMC market?&lt;/div&gt;&lt;div&gt;&lt;/h2&gt;&lt;p&gt;According to our latest research, the DMC market is estimated to be worth $X billion.&lt;/p&gt;&lt;h2&gt;3. What are the key trends driving the DMC market?&lt;/div&gt;&lt;div&gt;&lt;/h2&gt;&lt;p&gt;The key trends driving the DMC market include the increasing demand for high-quality aerial imagery for various applications such as urban planning, infrastructure development, and environmental monitoring.&lt;/p&gt;&lt;h2&gt;4. Who are the major players in the DMC market?&lt;/div&gt;&lt;div&gt;&lt;/h2&gt;&lt;p&gt;The major players in the DMC market include Company A, Company B, and Company C.&lt;/p&gt;&lt;h2&gt;5. What are the main applications of DMC technology?&lt;/div&gt;&lt;div&gt;&lt;/h2&gt;&lt;p&gt;DMC technology is mainly used for topographic mapping, land surveying, 3D terrain modeling, and asset management.&lt;/p&gt;&lt;h2&gt;6. What are the factors influencing the growth of the DMC market?&lt;/div&gt;&lt;div&gt;&lt;/h2&gt;&lt;p&gt;The growth of the DMC market is influenced by factors such as increasing investments in infrastructure development, technological advancements in aerial imaging, and the growing demand for geospatial data.&lt;/p&gt;&lt;h2&gt;7. What are the challenges facing the DMC market?&lt;/div&gt;&lt;div&gt;&lt;/h2&gt;&lt;p&gt;The challenges facing the DMC market include regulatory hurdles in aerial photography, competition from alternative mapping technologies, and high initial setup costs.&lt;/p&gt;&lt;h2&gt;8. What is the projected growth rate of the DMC market?&lt;/div&gt;&lt;div&gt;&lt;/h2&gt;&lt;p&gt;Our projections indicate that the DMC market is expected to grow at a CAGR of X% over the forecast period.&lt;/p&gt;&lt;h2&gt;9. What are the regional dynamics of the DMC market?&lt;/div&gt;&lt;div&gt;&lt;/h2&gt;&lt;p&gt;The DMC market exhibits strong growth potential in regions such as North America, Europe, and Asia Pacific, driven by increasing investments in infrastructure and urban development.&lt;/p&gt;&lt;h2&gt;10. What are the key regulatory trends impacting the DMC market?&lt;/div&gt;&lt;div&gt;&lt;/h2&gt;&lt;p&gt;The key regulatory trends impacting the DMC market include restrictions on aerial photography in certain regions, data privacy concerns, and compliance with aviation regulations.&lt;/p&gt;&lt;h2&gt;11. How is the adoption of DMC technology in different industry verticals?&lt;/div&gt;&lt;div&gt;&lt;/h2&gt;&lt;p&gt;The adoption of DMC technology is growing across industry verticals such as agriculture, forestry, mining, and energy, driven by the need for accurate spatial data for decision-making.&lt;/p&gt;&lt;h2&gt;12. What are the factors contributing to the competitive landscape of the DMC market?&lt;/div&gt;&lt;div&gt;&lt;/h2&gt;&lt;p&gt;The competitive landscape of the DMC market is influenced by factors such as technology innovation, strategic partnerships, and mergers and acquisitions among key players.&lt;/p&gt;&lt;h2&gt;13. What are the opportunities for new entrants in the DMC market?&lt;/div&gt;&lt;div&gt;&lt;/h2&gt;&lt;p&gt;New entrants in the DMC market can capitalize on opportunities such as offering cost-effective solutions, expanding product portfolios, and targeting emerging markets with unmet mapping needs.&lt;/p&gt;&lt;h2&gt;14. How is the DMC market impacted by advancements in drone technology?&lt;/div&gt;&lt;div&gt;&lt;/h2&gt;&lt;p&gt;Advancements in drone technology have led to the integration of DMC technology with unmanned aerial vehicles, opening up new opportunities for enhanced aerial mapping capabilities.&lt;/p&gt;&lt;h2&gt;15. What are the key factors influencing customer purchasing decisions in the DMC market?&lt;/div&gt;&lt;div&gt;&lt;/h2&gt;&lt;p&gt;The key factors influencing customer purchasing decisions in the DMC market include image resolution, sensor capabilities, data processing software, and after-sales support services.&lt;/p&gt;&lt;h2&gt;16. How is the DMC market evolving in terms of product innovation?&lt;/div&gt;&lt;div&gt;&lt;/h2&gt;&lt;p&gt;The DMC market is witnessing product innovation in terms of multi-sensor integration, real-time imaging capabilities, and cloud-based data analytics solutions.&lt;/p&gt;&lt;h2&gt;17. What are the key considerations for businesses looking to invest in DMC technology?&lt;/div&gt;&lt;div&gt;&lt;/h2&gt;&lt;p&gt;Businesses looking to invest in DMC technology should consider factors such as scalability, interoperability with existing GIS systems, and the potential for ROI through improved mapping efficiencies.&lt;/p&gt;&lt;h2&gt;18. How is the DMC market affected by changes in data privacy regulations?&lt;/div&gt;&lt;div&gt;&lt;/h2&gt;&lt;p&gt;Changes in data privacy regulations impact the DMC market in terms of data collection, storage, and sharing practices, requiring compliance with evolving privacy standards.&lt;/p&gt;&lt;h2&gt;19. What are the emerging use cases for DMC technology outside traditional mapping applications?&lt;/div&gt;&lt;div&gt;&lt;/h2&gt;&lt;p&gt;Emerging use cases for DMC technology include disaster response, natural resource management, precision agriculture, and smart city planning.&lt;/p&gt;&lt;h2&gt;20. What are the prospects for growth in the DMC market in the coming years?&lt;/div&gt;&lt;div&gt;&lt;/h2&gt;&lt;p&gt;The prospects for growth in the DMC market remain optimistic, supported by advancements in aerial imaging technology, expanding application areas, and increasing global demand for accurate spatial data.&lt;/p&gt;&lt;/body&gt;&lt;/html&gt;&lt;/p&gt;&lt;p&gt;&lt;strong&gt;For More Information or Query, Visit @ &lt;a href="https://www.verifiedmarketreports.com/product/global-digital-mapping-cameras-dmc-market-report-2019-competitive-landscape-trends-and-opportunities/"&gt;https://www.verifiedmarketreports.com/product/global-digital-mapping-cameras-dm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</si>
  <si>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href="https://www.verifiedmarketreports.com/download-sample/?rid=126298&amp;utm_source=Pulse-Glob6&amp;utm_medium=377" target="_blank"&gt;Drill Collar Market size was valued at USD 1.20 Billion in 2022 and is projected to reach USD 1.75 Billion by 2030, growing at a CAGR of 5.5% from 2024 to 2030.&lt;/strong&gt;&lt;/span&gt;&lt;/p&gt;&lt;/p&gt;&lt;/blockquote&gt;&lt;h2&gt;Drill Collar Market Overview&lt;/h2&gt;&lt;p&gt;The drill collar market has been experiencing significant growth as the demand for oil and gas exploration increases globally. Drill collars, made of heavy steel, are utilized in the drilling process to provide the necessary weight to the drill bit, thus enhancing the drilling efficiency and accuracy. The focus on efficient resource extraction, coupled with advancements in drilling technologies, has propelled the drill collar market forward. The increasing number of offshore and onshore drilling projects has also contributed to its market growth, making it a critical component in the drilling industry.&lt;/p&gt;&lt;p&gt;&lt;p&gt;&lt;strong&gt;Download Full PDF Sample Copy of Drill Collar Market Report @ &lt;a href="https://www.verifiedmarketreports.com/download-sample/?rid=126298&amp;utm_source=Pulse-Glob6&amp;utm_medium=377"&gt;https://www.verifiedmarketreports.com/download-sample/?rid=126298&amp;utm_source=Pulse-Glob6&amp;utm_medium=377&lt;/a&gt;&lt;/strong&gt;&lt;/p&gt;&lt;/p&gt;&lt;h2&gt;Dynamics&lt;/h2&gt;&lt;ul&gt;    &lt;li&gt;Growing demand for energy resources is driving investments in drilling activities.&lt;/li&gt;    &lt;li&gt;Technological advancements in drilling techniques enhance efficiency and reduce costs.&lt;/li&gt;    &lt;li&gt;Increasing focus on deep-water drilling is pushing the need for heavier drill collars.&lt;/li&gt;    &lt;li&gt;Environmental regulations are influencing drilling methods and material selection.&lt;/li&gt;&lt;/ul&gt;&lt;h2&gt;Key Drivers and Challenges&lt;/h2&gt;&lt;ul&gt;    &lt;li&gt;Key Driver: Rising global energy consumption necessitates exploration and production activities.&lt;/li&gt;    &lt;li&gt;Key Driver: The shift towards sustainable and efficient drilling technologies is spurring market innovation.&lt;/li&gt;    &lt;li&gt;Challenge: Fluctuating oil and gas prices create uncertainty in the drilling sector, affecting investment levels.&lt;/li&gt;    &lt;li&gt;Challenge: Stringent environmental regulations pose challenges in operational practices and compliance costs.&lt;/li&gt;&lt;/ul&gt;&lt;h2&gt;Regional Analysis&lt;/h2&gt;&lt;ul&gt;    &lt;li&gt;North America: The U.S. remains a dominant market due to extensive shale oil production.&lt;/li&gt;    &lt;li&gt;Latin America: Major investments in oil exploration in Brazil and Mexico contribute to market growth.&lt;/li&gt;    &lt;li&gt;Europe: Challenges in energy policy shifts, yet ongoing exploration necessitates drill collar usage.&lt;/li&gt;    &lt;li&gt;Asia-Pacific: Rapid industrialization and energy demands are driving growth in countries like China and India.&lt;/li&gt;    &lt;li&gt;Middle East and Africa: Ongoing oil extraction projects require a steady supply of drill collars.&lt;/li&gt;&lt;/ul&gt;&lt;/p&gt;&lt;h2&gt;Drill Collar Market Segmentation Insights&lt;/h2&gt;&lt;p&gt;The Drill Collar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innovation.&lt;/p&gt;&lt;h3&gt;Drill Collar Market By Type&lt;/h3&gt;&lt;p&gt;&lt;ul&gt;&lt;li&gt;Standard Steel Drill Collar&lt;li&gt;  Non-magnetic Drill Collar&lt;/ul&gt;&lt;/p&gt;&lt;h3&gt;Drill Collar Market By Application&lt;/h3&gt;&lt;p&gt;&lt;ul&gt;&lt;li&gt;Oil and Gas Exploration&lt;li&gt;  Geothermal Exploration&lt;li&gt;  Others&lt;/ul&gt;&lt;/p&gt;&lt;h2&gt;Leading Players in the Global Drill Collar Market&lt;/h2&gt;&lt;p&gt;The global Drill Collar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globally.&lt;/p&gt;&lt;p&gt;&lt;ul&gt;&lt;li&gt;Deutsche Edelstahlwerke (DEW) &lt;/li&gt;&lt;li&gt; Hunting PLC &lt;/li&gt;&lt;li&gt; Vallourec &lt;/li&gt;&lt;li&gt; Vigor Drilling &lt;/li&gt;&lt;li&gt; International Drilling Services (IDS) &lt;/li&gt;&lt;li&gt; Schoeller-Bleckmann &lt;/li&gt;&lt;li&gt; National Oilwell Varco (NOV) &lt;/li&gt;&lt;li&gt; Schlumberger &lt;/li&gt;&lt;li&gt; Zhong Yuan Special Steel &lt;/li&gt;&lt;li&gt; Shanxi Fenglei Drilling Tools &lt;/li&gt;&lt;li&gt; Henan Shenlong &lt;/li&gt;&lt;li&gt; Carpenter Technology &lt;/li&gt;&lt;li&gt; ACE O.C.T.G.&lt;/li&gt;&lt;/ul&gt;&lt;/p&gt;&lt;p&gt;&lt;strong&gt;Get Discount On The Purchase Of This Report @ &lt;a href="https://www.verifiedmarketreports.com/ask-for-discount/?rid=126298&amp;utm_source=Pulse-Glob6&amp;utm_medium=377"&gt;https://www.verifiedmarketreports.com/ask-for-discount/?rid=126298&amp;utm_source=Pulse-Glob6&amp;utm_medium=377&lt;/a&gt;&lt;/strong&gt;&lt;/p&gt;&lt;h2&gt;FAQs&lt;/h2&gt;&lt;p&gt;  &lt;h2&gt;Drill Collar Market FAQs&lt;/h1&gt;  &lt;ul&gt;    &lt;li&gt;      &lt;h3&gt;What is a drill collar?&lt;/div&gt;&lt;div&gt;&lt;/h3&gt;      &lt;p&gt;A drill collar is a heavy, thick-walled steel pipe used in drilling operations.&lt;/p&gt;    &lt;/li&gt;    &lt;li&gt;      &lt;h3&gt;What are the key applications of drill collars?&lt;/div&gt;&lt;div&gt;&lt;/h3&gt;      &lt;p&gt;Drill collars are primarily used in the oil and gas industry for drilling purposes.&lt;/p&gt;    &lt;/li&gt;    &lt;li&gt;      &lt;h3&gt;What are the main factors driving the growth of the drill collar market?&lt;/div&gt;&lt;div&gt;&lt;/h3&gt;      &lt;p&gt;The increasing exploration and production activities in the oil and gas industry are driving the growth of the drill collar market.&lt;/p&gt;    &lt;/li&gt;    &lt;li&gt;      &lt;h3&gt;What are the different types of drill collars available in the market?&lt;/div&gt;&lt;div&gt;&lt;/h3&gt;      &lt;p&gt;The main types of drill collars include slick, spiral, and non-magnetic drill collars.&lt;/p&gt;    &lt;/li&gt;    &lt;li&gt;      &lt;h3&gt;What are the major challenges faced by the drill collar market?&lt;/div&gt;&lt;div&gt;&lt;/h3&gt;      &lt;p&gt;The volatile nature of the oil and gas industry and environmental concerns are some of the major challenges faced by the drill collar market.&lt;/p&gt;    &lt;/li&gt;    &lt;li&gt;      &lt;h3&gt;What are the key market trends in the drill collar industry?&lt;/div&gt;&lt;div&gt;&lt;/h3&gt;      &lt;p&gt;The increasing adoption of advanced materials and technologies in drill collars and the growing focus on cost-effective drilling solutions are some of the key market trends in the industry.&lt;/p&gt;    &lt;/li&gt;    &lt;li&gt;      &lt;h3&gt;Who are the major players in the drill collar market?&lt;/div&gt;&lt;div&gt;&lt;/h3&gt;      &lt;p&gt;The major players in the drill collar market include National Oilwell Varco, Vallourec, Tenaris, Weatherford International, and Schoeller-Bleckmann Oilfield Equipment AG.&lt;/p&gt;    &lt;/li&gt;    &lt;li&gt;      &lt;h3&gt;What are the regional dynamics of the drill collar market?&lt;/div&gt;&lt;div&gt;&lt;/h3&gt;      &lt;p&gt;The drill collar market is driven by the high demand in regions such as North America, the Middle East, and Asia Pacific due to increased drilling activities.&lt;/p&gt;    &lt;/li&gt;    &lt;li&gt;      &lt;h3&gt;What is the growth outlook for the drill collar market?&lt;/div&gt;&lt;div&gt;&lt;/h3&gt;      &lt;p&gt;The drill collar market is expected to grow at a steady pace in the coming years, driven by the increasing demand for oil and gas and technological advancements in drilling equipment.&lt;/p&gt;    &lt;/li&gt;    &lt;li&gt;      &lt;h3&gt;What are the key factors influencing the pricing of drill collars?&lt;/div&gt;&lt;div&gt;&lt;/h3&gt;      &lt;p&gt;The pricing of drill collars is influenced by factors such as raw material cost, supply and demand dynamics, and technological advancements in manufacturing processes.&lt;/p&gt;    &lt;/li&gt;    &lt;li&gt;      &lt;h3&gt;What are the potential growth opportunities in the drill collar market?&lt;/div&gt;&lt;div&gt;&lt;/h3&gt;      &lt;p&gt;Potential growth opportunities in the drill collar market include the development of innovative and sustainable drilling technologies and the expansion of drilling activities in emerging markets.&lt;/p&gt;    &lt;/li&gt;    &lt;li&gt;      &lt;h3&gt;What are the regulations and standards governing the drill collar market?&lt;/div&gt;&lt;div&gt;&lt;/h3&gt;      &lt;p&gt;The drill collar market is regulated by industry standards such as API specifications and guidelines for the design, manufacturing, and inspection of drill collars.&lt;/p&gt;    &lt;/li&gt;    &lt;li&gt;      &lt;h3&gt;What are the technological advancements in drill collar manufacturing?&lt;/div&gt;&lt;div&gt;&lt;/h3&gt;      &lt;p&gt;Technological advancements in drill collar manufacturing include the use of high-strength steel alloys, heat treatment processes, and non-destructive testing methods to improve the performance and reliability of drill collars.&lt;/p&gt;    &lt;/li&gt;    &lt;li&gt;      &lt;h3&gt;What are the environmental considerations in the use of drill collars?&lt;/div&gt;&lt;div&gt;&lt;/h3&gt;      &lt;p&gt;The environmental impact of drill collar manufacturing and disposal, as well as the use of environmentally friendly drilling fluids, are important considerations in the industry.&lt;/p&gt;    &lt;/li&gt;    &lt;li&gt;      &lt;h3&gt;What is the market share of drill collars based on their type?&lt;/div&gt;&lt;div&gt;&lt;/h3&gt;      &lt;p&gt;The market share of drill collars is dominated by slick drill collars, followed by spiral and non-magnetic drill collars.&lt;/p&gt;    &lt;/li&gt;    &lt;li&gt;      &lt;h3&gt;What are the key performance indicators for drill collars?&lt;/div&gt;&lt;div&gt;&lt;/h3&gt;      &lt;p&gt;The key performance indicators for drill collars include wear resistance, tensile and yield strength, and resistance to corrosion and fatigue failure.&lt;/p&gt;    &lt;/li&gt;    &lt;li&gt;      &lt;h3&gt;What are the growth prospects for drill collars in offshore drilling activities?&lt;/div&gt;&lt;div&gt;&lt;/h3&gt;      &lt;p&gt;The growth prospects for drill collars in offshore drilling activities are driven by the increasing exploration and production activities in deepwater and ultra-deepwater regions.&lt;/p&gt;    &lt;/li&gt;    &lt;li&gt;      &lt;h3&gt;What are the market entry barriers for new players in the drill collar industry?&lt;/div&gt;&lt;div&gt;&lt;/h3&gt;      &lt;p&gt;The high capital investment required for manufacturing facilities, strict industry regulations, and the dominance of established players are some of the market entry barriers for new players in the industry.&lt;/p&gt;    &lt;/li&gt;    &lt;li&gt;      &lt;h3&gt;What are the potential risks and challenges in investing in the drill collar market?&lt;/div&gt;&lt;div&gt;&lt;/h3&gt;      &lt;p&gt;Potential risks and challenges in investing in the drill collar market include the volatility of oil prices, geopolitical risks, and the impact of environmental and regulatory changes on drilling activities.&lt;/p&gt;    &lt;/li&gt;  &lt;/ul&gt;&lt;/body&gt;&lt;/html&gt;&lt;/p&gt;&lt;p&gt;&lt;strong&gt;For More Information or Query, Visit @ &lt;a href="https://www.verifiedmarketreports.com/product/global-drill-collar-market-report-2019-competitive-landscape-trends-and-opportunities/"&gt;https://www.verifiedmarketreports.com/product/global-drill-colla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</si>
  <si>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href="https://www.verifiedmarketreports.com/download-sample/?rid=126326&amp;utm_source=Pulse-Glob6&amp;utm_medium=377" target="_blank"&gt;Foreign Body Forceps Market size was valued at USD 0.95 Billion in 2022 and is projected to reach USD 1.55 Billion by 2030, growing at a CAGR of 7.1% from 2024 to 2030.&lt;/strong&gt;&lt;/span&gt;&lt;/p&gt;&lt;/p&gt;&lt;/blockquote&gt;&lt;h2&gt;Foreign Body Forceps Market Overview&lt;/h2&gt;&lt;p&gt;The global Foreign Body Forceps Market is experiencing significant growth, driven by advancements in medical technologies and rising surgical procedures across various healthcare sectors. These specialized forceps are essential tools used by surgeons to retrieve foreign objects embedded within the body during medical procedures. With increasing incidences of accidents and surgical complications, the demand for foreign body forceps is expected to rise steadily in coming years. &lt;/p&gt;&lt;p&gt;&lt;p&gt;&lt;strong&gt;Download Full PDF Sample Copy of Foreign Body Forceps Market Report @ &lt;a href="https://www.verifiedmarketreports.com/download-sample/?rid=126326&amp;utm_source=Pulse-Glob6&amp;utm_medium=377"&gt;https://www.verifiedmarketreports.com/download-sample/?rid=126326&amp;utm_source=Pulse-Glob6&amp;utm_medium=377&lt;/a&gt;&lt;/strong&gt;&lt;/p&gt;&lt;/p&gt;&lt;h2&gt;Dynamics&lt;/h2&gt;&lt;ul&gt;    &lt;li&gt;Growing incidence of accidental foreign body ingestion and retention in patients.&lt;/li&gt;    &lt;li&gt;Advancements in surgical instruments and techniques influencing market expansion.&lt;/li&gt;    &lt;li&gt;Rising healthcare expenditure and improvements in medical facilities globally.&lt;/li&gt;    &lt;li&gt;Increased geriatric population susceptible to healthcare complications.&lt;/li&gt;    &lt;li&gt;Surge in minimally invasive surgeries promoting the usage of specialized tools like foreign body forceps.&lt;/li&gt;&lt;/ul&gt;&lt;h2&gt;Key Drivers and Challenges&lt;/h2&gt;&lt;ul&gt;    &lt;li&gt;Key Drivers:&lt;/li&gt;    &lt;li&gt;Heightened awareness about safety and hygiene standards in surgical procedures.&lt;/li&gt;    &lt;li&gt;Technological innovations leading to the development of more effective forceps.&lt;/li&gt;    &lt;li&gt;Surge in emergency medical services creating greater demand for such tools.&lt;/li&gt;    &lt;li&gt;Government initiatives to enhance healthcare services and medical device regulation.&lt;/li&gt;        &lt;li&gt;Challenges:&lt;/li&gt;    &lt;li&gt;High costs associated with advanced foreign body forceps limiting access in underdeveloped regions.&lt;/li&gt;    &lt;li&gt;Stringent regulatory frameworks for medical devices impacting manufacturing processes.&lt;/li&gt;    &lt;li&gt;Competition from alternative retrieval methods, affecting market share.&lt;/li&gt;    &lt;li&gt;Potential complications during retrieval procedures requiring skilled personnel.&lt;/li&gt;&lt;/ul&gt;&lt;h2&gt;Regional Analysis&lt;/h2&gt;&lt;ul&gt;    &lt;li&gt;North America: Dominates the foreign body forceps market due to advanced healthcare infrastructure and high surgical volumes.&lt;/li&gt;    &lt;li&gt;Europe: Witnessing robust growth attributed to increasing investments in healthcare and rising incidences of foreign body cases.&lt;/li&gt;    &lt;li&gt;Asia-Pacific: Expected to register substantial growth driven by improving healthcare facilities and rising awareness among patients.&lt;/li&gt;    &lt;li&gt;Latin America: Gradual growth expected due to increasing healthcare spending and efforts to improve surgical outcomes.&lt;/li&gt;    &lt;li&gt;Middle East and Africa: Market growth driven by increased medical tourism and development of healthcare sectors in emerging economies.&lt;/li&gt;&lt;/ul&gt;&lt;/p&gt;&lt;h2&gt;Foreign Body Forceps Market Segmentation Insights&lt;/h2&gt;&lt;p&gt;The Foreign Body Forceps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innovation.&lt;/p&gt;&lt;h3&gt;Foreign Body Forceps Market By Type&lt;/h3&gt;&lt;p&gt;&lt;ul&gt;&lt;li&gt;Type I&lt;li&gt;  Type II&lt;li&gt;  Type III&lt;li&gt;  Type IV&lt;/ul&gt;&lt;/p&gt;&lt;h3&gt;Foreign Body Forceps Market By Application&lt;/h3&gt;&lt;p&gt;&lt;ul&gt;&lt;li&gt;Application I&lt;li&gt;  Application II&lt;li&gt;  Application III&lt;li&gt;  Application IV&lt;/ul&gt;&lt;/p&gt;&lt;h2&gt;Leading Players in the Global Foreign Body Forceps Market&lt;/h2&gt;&lt;p&gt;The global Foreign Body Forceps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globally.&lt;/p&gt;&lt;p&gt;&lt;ul&gt;&lt;li&gt;E.Janach &lt;/li&gt;&lt;li&gt; Heraeus &lt;/li&gt;&lt;li&gt; OLYMPUS MEDICAL SYSTEMS CORPORATION &lt;/li&gt;&lt;li&gt; Black Smith Surgical &lt;/li&gt;&lt;li&gt; FUJIFILM &lt;/li&gt;&lt;li&gt; Bausch&amp;Lomb Pharmaceuticals &lt;/li&gt;&lt;li&gt; Medi-Globe &lt;/li&gt;&lt;li&gt; Zhejiang Tiansong &lt;/li&gt;&lt;li&gt; Synergetics &lt;/li&gt;&lt;li&gt; Micro-Tech&lt;/li&gt;&lt;/ul&gt;&lt;/p&gt;&lt;p&gt;&lt;strong&gt;Get Discount On The Purchase Of This Report @ &lt;a href="https://www.verifiedmarketreports.com/ask-for-discount/?rid=126326&amp;utm_source=Pulse-Glob6&amp;utm_medium=377"&gt;https://www.verifiedmarketreports.com/ask-for-discount/?rid=126326&amp;utm_source=Pulse-Glob6&amp;utm_medium=377&lt;/a&gt;&lt;/strong&gt;&lt;/p&gt;&lt;h2&gt;FAQs&lt;/h2&gt;&lt;p&gt;&lt;h2&gt;Frequently Asked Questions about Foreign Body Forceps Market&lt;/h1&gt;&lt;h2&gt;1. What is the current size of the Foreign Body Forceps Market?&lt;/div&gt;&lt;div&gt;&lt;/h2&gt;&lt;p&gt;The current size of the Foreign Body Forceps Market is estimated to be around $XX million.&lt;/p&gt;&lt;h2&gt;2. What is the projected growth rate of the Foreign Body Forceps Market?&lt;/div&gt;&lt;div&gt;&lt;/h2&gt;&lt;p&gt;The projected growth rate of the Foreign Body Forceps Market is X% over the next five years.&lt;/p&gt;&lt;h2&gt;3. What are the primary factors driving the growth of the Foreign Body Forceps Market?&lt;/div&gt;&lt;div&gt;&lt;/h2&gt;&lt;p&gt;The primary factors driving the growth of the Foreign Body Forceps Market include increasing demand for minimally invasive surgical procedures and advancements in medical technology.&lt;/p&gt;&lt;h2&gt;4. Which regions are expected to dominate the Foreign Body Forceps Market?&lt;/div&gt;&lt;div&gt;&lt;/h2&gt;&lt;p&gt;North America and Europe are expected to dominate the Foreign Body Forceps Market due to the presence of well-established healthcare infrastructure and high adoption of advanced surgical instruments.&lt;/p&gt;&lt;h2&gt;5. What are the key players in the Foreign Body Forceps Market?&lt;/div&gt;&lt;div&gt;&lt;/h2&gt;&lt;p&gt;The key players in the Foreign Body Forceps Market include Company A, Company B, Company C, etc.&lt;/p&gt;&lt;h2&gt;6. What are the different types of Foreign Body Forceps available in the market?&lt;/div&gt;&lt;div&gt;&lt;/h2&gt;&lt;p&gt;The different types of Foreign Body Forceps available in the market include straight forceps, angled forceps, and flexible forceps.&lt;/p&gt;&lt;h2&gt;7. What are the major applications of Foreign Body Forceps?&lt;/div&gt;&lt;div&gt;&lt;/h2&gt;&lt;p&gt;The major applications of Foreign Body Forceps include surgical procedures, endoscopy, and others.&lt;/p&gt;&lt;h2&gt;8. What are the key challenges faced by the Foreign Body Forceps Market?&lt;/div&gt;&lt;div&gt;&lt;/h2&gt;&lt;p&gt;The key challenges faced by the Foreign Body Forceps Market include stringent regulatory requirements and product recalls due to manufacturing defects.&lt;/p&gt;&lt;h2&gt;9. What are the latest trends in the Foreign Body Forceps Market?&lt;/div&gt;&lt;div&gt;&lt;/h2&gt;&lt;p&gt;The latest trends in the Foreign Body Forceps Market include the introduction of advanced materials for forceps manufacturing and growing focus on product customization.&lt;/p&gt;&lt;h2&gt;10. What is the market share of stainless steel Foreign Body Forceps compared to other materials?&lt;/div&gt;&lt;div&gt;&lt;/h2&gt;&lt;p&gt;The market share of stainless steel Foreign Body Forceps is estimated to be around X%, making it the most widely used material in the market.&lt;/p&gt;&lt;h2&gt;11. What is the average selling price of Foreign Body Forceps?&lt;/div&gt;&lt;div&gt;&lt;/h2&gt;&lt;p&gt;The average selling price of Foreign Body Forceps ranges from $X to $Y depending on the type and quality of the forceps.&lt;/p&gt;&lt;h2&gt;12. What are the major distribution channels for Foreign Body Forceps?&lt;/div&gt;&lt;div&gt;&lt;/h2&gt;&lt;p&gt;The major distribution channels for Foreign Body Forceps include direct sales, online retail, and medical equipment distributors.&lt;/p&gt;&lt;h2&gt;13. What are the key regulations impacting the Foreign Body Forceps Market?&lt;/div&gt;&lt;div&gt;&lt;/h2&gt;&lt;p&gt;The key regulations impacting the Foreign Body Forceps Market include the FDA regulations in the US and CE Mark certification in Europe.&lt;/p&gt;&lt;h2&gt;14. What is the market penetration of Foreign Body Forceps in emerging economies?&lt;/div&gt;&lt;div&gt;&lt;/h2&gt;&lt;p&gt;The market penetration of Foreign Body Forceps in emerging economies is growing steadily due to increasing healthcare expenditure and rising awareness about advanced surgical instruments.&lt;/p&gt;&lt;h2&gt;15. What are the growth prospects for reusable Foreign Body Forceps?&lt;/div&gt;&lt;div&gt;&lt;/h2&gt;&lt;p&gt;The growth prospects for reusable Foreign Body Forceps are promising, especially in cost-sensitive markets where healthcare facilities prefer durable and cost-effective surgical instruments.&lt;/p&gt;&lt;h2&gt;16. What are the key opportunities for Foreign Body Forceps manufacturers?&lt;/div&gt;&lt;div&gt;&lt;/h2&gt;&lt;p&gt;The key opportunities for Foreign Body Forceps manufacturers include expanding product portfolio with innovative designs and targeting untapped markets in Asia-Pacific and Latin America.&lt;/p&gt;&lt;h2&gt;17. What impact does the COVID-19 pandemic have on the Foreign Body Forceps Market?&lt;/div&gt;&lt;div&gt;&lt;/h2&gt;&lt;p&gt;The COVID-19 pandemic has led to temporary disruptions in the supply chain and a decrease in elective surgical procedures, impacting the overall demand for Foreign Body Forceps.&lt;/p&gt;&lt;h2&gt;18. What are the technological advancements driving innovation in Foreign Body Forceps?&lt;/div&gt;&lt;div&gt;&lt;/h2&gt;&lt;p&gt;Technological advancements such as the integration of robotic-assisted surgery and the development of ergonomic handle designs are driving innovation in Foreign Body Forceps.&lt;/p&gt;&lt;h2&gt;19. What are the key purchasing criteria for healthcare facilities when buying Foreign Body Forceps?&lt;/div&gt;&lt;div&gt;&lt;/h2&gt;&lt;p&gt;The key purchasing criteria for healthcare facilities include product quality, reliability, after-sales service, and cost-effectiveness.&lt;/p&gt;&lt;h2&gt;20. What is the market outlook for the Foreign Body Forceps Market in the next decade?&lt;/div&gt;&lt;div&gt;&lt;/h2&gt;&lt;p&gt;The market outlook for the Foreign Body Forceps Market is optimistic, with growing demand for minimally invasive surgical procedures and the introduction of advanced materials and designs in forceps manufacturing.&lt;/p&gt;&lt;/body&gt;&lt;/html&gt;```&lt;/p&gt;&lt;p&gt;&lt;strong&gt;For More Information or Query, Visit @ &lt;a href="https://www.verifiedmarketreports.com/product/global-foreign-body-forceps-market-report-2019-competitive-landscape-trends-and-opportunities/"&gt;https://www.verifiedmarketreports.com/product/global-foreign-body-force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</si>
  <si>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href="https://www.verifiedmarketreports.com/download-sample/?rid=126330&amp;utm_source=Pulse-Glob6&amp;utm_medium=377" target="_blank"&gt;Wax Apple Market size was valued at USD 0.74 Billion in 2022 and is projected to reach USD 1.2 Billion by 2030, growing at a CAGR of 6.1% from 2024 to 2030.&lt;/strong&gt;&lt;/span&gt;&lt;/p&gt;&lt;/p&gt;&lt;/blockquote&gt;&lt;h2&gt;Wax Apple Market Overview&lt;/h2&gt;&lt;p&gt;The Wax Apple market is experiencing a notable surge in interest due to its unique taste, health benefits, and increasing consumer awareness about exotic fruits. Wax apples, also known as Syzygium samarangense, are native to Southeast Asia and are primarily grown in tropical climates. The fruit, distinguished by its crisp texture and refreshing flavor, is gaining popularity not only in its native regions but also in international markets. With a growing trend towards healthy snacking and an increased demand for organic produce, the Wax Apple market is poised for significant growth in the coming years.&lt;/p&gt;&lt;p&gt;&lt;strong&gt;&lt;p&gt;&lt;strong&gt;Download Full PDF Sample Copy of Wax Apple Market Report @ &lt;a href="https://www.verifiedmarketreports.com/download-sample/?rid=126330&amp;utm_source=Pulse-Glob6&amp;utm_medium=377"&gt;https://www.verifiedmarketreports.com/download-sample/?rid=126330&amp;utm_source=Pulse-Glob6&amp;utm_medium=377&lt;/a&gt;&lt;/strong&gt;&lt;/p&gt;&lt;/strong&gt;&lt;/p&gt;&lt;ul&gt;    &lt;li&gt;&lt;strong&gt;Market Dynamics:&lt;/strong&gt; Increased popularity among health-conscious consumers and rising disposable income are boosting the market.&lt;/li&gt;    &lt;li&gt;Emerging trends in organic farming and sustainable agriculture practices contribute to market growth.&lt;/li&gt;    &lt;li&gt;Rising awareness and incorporation of superfoods in diets promote the consumption of wax apples.&lt;/li&gt;&lt;/ul&gt;&lt;ul&gt;    &lt;li&gt;&lt;strong&gt;Key Drivers:&lt;/strong&gt; The unique flavor profile and nutritional benefits of wax apples drive consumer interest.&lt;/li&gt;    &lt;li&gt;Increased availability of wax apples in retail outlets and online platforms enhances market accessibility.&lt;/li&gt;    &lt;li&gt;Growing culinary applications in salads, smoothies, and desserts support market expansion.&lt;/li&gt;&lt;/ul&gt;&lt;ul&gt;    &lt;li&gt;&lt;strong&gt;Challenges:&lt;/strong&gt; Perishability of wax apples poses distribution and storage challenges.&lt;/li&gt;    &lt;li&gt;Limited cultivation regions may restrict supply in certain markets.&lt;/li&gt;    &lt;li&gt;Competition from other exotic fruits may hinder market growth.&lt;/li&gt;&lt;/ul&gt;&lt;ul&gt;    &lt;li&gt;&lt;strong&gt;Regional Insights:&lt;/strong&gt; Asia-Pacific remains the largest market, driven by high consumption rates in countries like Indonesia and Thailand.&lt;/li&gt;    &lt;li&gt;North America shows increasing interest in exotic fruits, providing a growing market for imports.&lt;/li&gt;    &lt;li&gt;Europe’s rising demand for novel fruits offers opportunities for market players to penetrate this region.&lt;/li&gt;&lt;/ul&gt;&lt;/p&gt;&lt;h2&gt;Wax Apple Market Segmentation Insights&lt;/h2&gt;&lt;p&gt;The Wax Apple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 Apple Market By Type&lt;/h3&gt;&lt;p&gt;&lt;ul&gt;&lt;li&gt;Type I&lt;li&gt;  Type II&lt;li&gt;  Type III&lt;li&gt;  Type IV&lt;/ul&gt;&lt;/p&gt;&lt;h3&gt;Wax Apple Market By Application&lt;/h3&gt;&lt;p&gt;&lt;ul&gt;&lt;li&gt;Application I&lt;li&gt;  Application II&lt;li&gt;  Application III&lt;li&gt;  Application IV&lt;/ul&gt;&lt;/p&gt;&lt;h2&gt;Leading Players in the Global Wax Apple Market&lt;/h2&gt;&lt;p&gt;The global Wax Apple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globally.&lt;/p&gt;&lt;p&gt;&lt;ul&gt;&lt;li&gt;Ching Global Trading &lt;/li&gt;&lt;li&gt; Laizhou Guoliang Packing Products Co. Ltd &lt;/li&gt;&lt;li&gt; Shijiazhuang City Yishun Package Product &lt;/li&gt;&lt;li&gt; Taiwan Fruit International Co. Ltd &lt;/li&gt;&lt;li&gt; UNION PAPER CORPORATION &lt;/li&gt;&lt;li&gt; Changsha Wanpu Industrial Products Co. Ltd. &lt;/li&gt;&lt;li&gt; Ree Fong Agriculture &lt;/li&gt;&lt;li&gt; CHU SHAN TRADING Co. Ltd.&lt;/li&gt;&lt;/ul&gt;&lt;/p&gt;&lt;p&gt;&lt;strong&gt;Get Discount On The Purchase Of This Report @ &lt;a href="https://www.verifiedmarketreports.com/ask-for-discount/?rid=126330&amp;utm_source=Pulse-Glob6&amp;utm_medium=377"&gt;https://www.verifiedmarketreports.com/ask-for-discount/?rid=126330&amp;utm_source=Pulse-Glob6&amp;utm_medium=377&lt;/a&gt;&lt;/strong&gt;&lt;/p&gt;&lt;h2&gt;FAQs&lt;/h2&gt;&lt;p&gt;&lt;h2&gt;Wax Apple Market FAQs&lt;/h1&gt;&lt;h2&gt;1. What is the current size of the wax apple market?&lt;/div&gt;&lt;div&gt;&lt;/h2&gt;&lt;p&gt;The global wax apple market is estimated to be worth $XX billion.&lt;/p&gt;&lt;h2&gt;2. What is the expected growth rate of the wax apple market?&lt;/div&gt;&lt;div&gt;&lt;/h2&gt;&lt;p&gt;The wax apple market is projected to grow at a CAGR of XX% from 2021 to 2026.&lt;/p&gt;&lt;h2&gt;3. Which regions are the major consumers of wax apples?&lt;/div&gt;&lt;div&gt;&lt;/h2&gt;&lt;p&gt;The major consumers of wax apples are Asia-Pacific, North America, and Europe.&lt;/p&gt;&lt;h2&gt;4. What are the key factors driving the growth of the wax apple market?&lt;/div&gt;&lt;div&gt;&lt;/h2&gt;&lt;p&gt;The increasing demand for healthy and natural snacks, the rising popularity of tropical fruits, and the growing awareness about the health benefits of wax apples are driving the market growth.&lt;/p&gt;&lt;h2&gt;5. What are the challenges faced by the wax apple market?&lt;/div&gt;&lt;div&gt;&lt;/h2&gt;&lt;p&gt;The wax apple market faces challenges such as perishability, transportation issues, and limited shelf life.&lt;/p&gt;&lt;h2&gt;6. What are the different varieties of wax apples available in the market?&lt;/div&gt;&lt;div&gt;&lt;/h2&gt;&lt;p&gt;The most common varieties of wax apples include Black Pearl, Pink Pearl, and Red Pearl.&lt;/p&gt;&lt;h2&gt;7. How is the wax apple market segmented?&lt;/div&gt;&lt;div&gt;&lt;/h2&gt;&lt;p&gt;The wax apple market is segmented based on type, distribution channel, and region.&lt;/p&gt;&lt;h2&gt;8. What is the market share of key players in the wax apple market?&lt;/div&gt;&lt;div&gt;&lt;/h2&gt;&lt;p&gt;The top players in the wax apple market hold a combined market share of XX%.&lt;/p&gt;&lt;h2&gt;9. What are the latest trends in the wax apple market?&lt;/div&gt;&lt;div&gt;&lt;/h2&gt;&lt;p&gt;Some of the latest trends in the wax apple market include the introduction of organic wax apples, flavored wax apples, and innovative packaging solutions.&lt;/p&gt;&lt;h2&gt;10. What is the average selling price of wax apples?&lt;/div&gt;&lt;div&gt;&lt;/h2&gt;&lt;p&gt;The average selling price of wax apples is approximately $XX per kilogram.&lt;/p&gt;&lt;h2&gt;11. What are the key regulations impacting the wax apple market?&lt;/div&gt;&lt;div&gt;&lt;/h2&gt;&lt;p&gt;The wax apple market is influenced by regulations related to food safety, import/export restrictions, and pesticide usage.&lt;/p&gt;&lt;h2&gt;12. How is the demand for wax apples expected to evolve in the coming years?&lt;/div&gt;&lt;div&gt;&lt;/h2&gt;&lt;p&gt;The demand for wax apples is expected to witness steady growth due to increasing health consciousness and changing dietary preferences.&lt;/p&gt;&lt;h2&gt;13. What are the most popular uses of wax apples in the food industry?&lt;/div&gt;&lt;div&gt;&lt;/h2&gt;&lt;p&gt;Wax apples are commonly used in salads, desserts, juices, jams, and as a topping for various dishes.&lt;/p&gt;&lt;h2&gt;14. How does climate change impact the production of wax apples?&lt;/div&gt;&lt;div&gt;&lt;/h2&gt;&lt;p&gt;Climate change can lead to fluctuations in the production of wax apples, affecting supply and prices in the market.&lt;/p&gt;&lt;h2&gt;15. What is the market concentration ratio of the wax apple market?&lt;/div&gt;&lt;div&gt;&lt;/h2&gt;&lt;p&gt;The market concentration ratio of the wax apple market is estimated to be XX%, indicating a moderately competitive landscape.&lt;/p&gt;&lt;h2&gt;16. What are the key investment opportunities in the wax apple market?&lt;/div&gt;&lt;div&gt;&lt;/h2&gt;&lt;p&gt;Investment opportunities in the wax apple market include expansion of production facilities, development of new varieties, and vertical integration in the supply chain.&lt;/p&gt;&lt;h2&gt;17. How are technological advancements influencing the wax apple market?&lt;/div&gt;&lt;div&gt;&lt;/h2&gt;&lt;p&gt;Technological advancements in farming practices, post-harvest handling, and packaging are enhancing the efficiency and quality of wax apple production.&lt;/p&gt;&lt;h2&gt;18. What role does sustainability play in the wax apple market?&lt;/div&gt;&lt;div&gt;&lt;/h2&gt;&lt;p&gt;Sustainability practices such as organic farming, waste reduction, and eco-friendly packaging are becoming increasingly important in the wax apple market.&lt;/p&gt;&lt;h2&gt;19. How do consumer preferences impact the wax apple market?&lt;/div&gt;&lt;div&gt;&lt;/h2&gt;&lt;p&gt;Changing consumer preferences towards healthy and natural foods are driving the demand for wax apples and related products.&lt;/p&gt;&lt;h2&gt;20. What are the recent developments in the wax apple market?&lt;/div&gt;&lt;div&gt;&lt;/h2&gt;&lt;p&gt;Recent developments in the wax apple market include new product launches, collaborations between key players, and advancements in cultivation techniques.&lt;/p&gt;&lt;/body&gt;&lt;/html&gt;&lt;/p&gt;&lt;p&gt;&lt;strong&gt;For More Information or Query, Visit @ &lt;a href="https://www.verifiedmarketreports.com/product/global-wax-apple-market-report-2019-competitive-landscape-trends-and-opportunities/"&gt;https://www.verifiedmarketreports.com/product/global-wax-app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</si>
  <si>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href="https://www.verifiedmarketreports.com/download-sample/?rid=126346&amp;utm_source=Pulse-Glob6&amp;utm_medium=377" target="_blank"&gt;Kindle Protection Cover Market size was valued at USD 0.5 Billion in 2022 and is projected to reach USD 1.1 Billion by 2030, growing at a CAGR of 9.0% from 2024 to 2030.&lt;/strong&gt;&lt;/span&gt;&lt;/p&gt;&lt;/p&gt;&lt;/blockquote&gt;&lt;h2&gt;Kindle Protection Cover Market Overview&lt;/h2&gt;&lt;p&gt;The Kindle Protection Cover market has witnessed significant growth in recent years, driven by the increasing popularity of e-readers and the demand for accessories that enhance their usability and longevity. Kindle Protection Covers not only offer protection against physical damage but also add to the aesthetic appeal of the devices. As consumers become increasingly savvy about their purchases, the demand for quality and durable protection covers continues to rise. Innovations such as eco-friendly materials and customizable designs further fuel this growth, making the market competitive and dynamic.&lt;/p&gt;&lt;p&gt;&lt;p&gt;&lt;strong&gt;Download Full PDF Sample Copy of Kindle Protection Cover Market Report @ &lt;a href="https://www.verifiedmarketreports.com/download-sample/?rid=126346&amp;utm_source=Pulse-Glob6&amp;utm_medium=377"&gt;https://www.verifiedmarketreports.com/download-sample/?rid=126346&amp;utm_source=Pulse-Glob6&amp;utm_medium=377&lt;/a&gt;&lt;/strong&gt;&lt;/p&gt;&lt;/p&gt;&lt;h2&gt;Dynamics&lt;/h2&gt;&lt;ul&gt;    &lt;li&gt;Growing adoption of e-readers among various demographics.&lt;/li&gt;    &lt;li&gt;Increasing focus on eco-friendly and sustainable products.&lt;/li&gt;    &lt;li&gt;Advancements in material technology enhancing product durability.&lt;/li&gt;    &lt;li&gt;Strong influence of online retail platforms on purchasing behavior.&lt;/li&gt;    &lt;li&gt;Consumer preference for multifunctional and stylish accessories.&lt;/li&gt;&lt;/ul&gt;&lt;h2&gt;Key Drivers and Challenges&lt;/h2&gt;&lt;ul&gt;    &lt;li&gt;&lt;strong&gt;Drivers:&lt;/strong&gt;        &lt;ul&gt;            &lt;li&gt;Rising number of Kindle users contributing to accessory demand.&lt;/li&gt;            &lt;li&gt;Marketing campaigns highlighting the benefits of protection covers.&lt;/li&gt;            &lt;li&gt;Product innovations leading to improved functionalities.&lt;/li&gt;        &lt;/ul&gt;    &lt;/li&gt;    &lt;li&gt;&lt;strong&gt;Challenges:&lt;/strong&gt;        &lt;ul&gt;            &lt;li&gt;Growing competition from generic and unbranded products.&lt;/li&gt;            &lt;li&gt;Fluctuations in raw material prices affecting production costs.&lt;/li&gt;            &lt;li&gt;Market saturation leading to price wars.&lt;/li&gt;        &lt;/ul&gt;    &lt;/li&gt;&lt;/ul&gt;&lt;h2&gt;Regional Analysis&lt;/h2&gt;&lt;ul&gt;    &lt;li&gt;&lt;strong&gt;North America:&lt;/strong&gt;         &lt;ul&gt;            &lt;li&gt;Strong market presence due to high e-reader penetration.&lt;/li&gt;            &lt;li&gt;Consumer preference for premium products boosting sales.&lt;/li&gt;        &lt;/ul&gt;    &lt;/li&gt;    &lt;li&gt;&lt;strong&gt;Europe:&lt;/strong&gt;        &lt;ul&gt;            &lt;li&gt;Increasing environmental awareness driving demand for eco-friendly covers.&lt;/li&gt;            &lt;li&gt;Higher disposable incomes facilitating the purchase of quality accessories.&lt;/li&gt;        &lt;/ul&gt;    &lt;/li&gt;    &lt;li&gt;&lt;strong&gt;Asia-Pacific:&lt;/strong&gt;        &lt;ul&gt;            &lt;li&gt;Rapidly growing e-commerce sector enhancing product availability.&lt;/li&gt;            &lt;li&gt;Increasing popularity of digital reading among younger generations.&lt;/li&gt;        &lt;/ul&gt;    &lt;/li&gt;    &lt;li&gt;&lt;strong&gt;Latin America:&lt;/strong&gt;        &lt;ul&gt;            &lt;li&gt;Emerging market with untapped potential for e-reader accessories.&lt;/li&gt;            &lt;li&gt;Growing digital content consumption boosting the accessory market.&lt;/li&gt;        &lt;/ul&gt;    &lt;/li&gt;    &lt;li&gt;&lt;strong&gt;Middle East &amp; Africa:&lt;/strong&gt;        &lt;ul&gt;            &lt;li&gt;Low penetration of e-readers but high potential for growth.&lt;/li&gt;            &lt;li&gt;Increasing literacy rates and interest in digital reading.&lt;/li&gt;        &lt;/ul&gt;    &lt;/li&gt;&lt;/ul&gt;&lt;/p&gt;&lt;h2&gt;Kindle Protection Cover Market Segmentation Insights&lt;/h2&gt;&lt;p&gt;The Kindle Protection Cover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innovation.&lt;/p&gt;&lt;h3&gt;Kindle Protection Cover Market By Type&lt;/h3&gt;&lt;p&gt;&lt;ul&gt;&lt;li&gt;Open Up and Down&lt;li&gt;  Open Left and Right&lt;li&gt;  Others&lt;/ul&gt;&lt;/p&gt;&lt;h3&gt;Kindle Protection Cover Market By Application&lt;/h3&gt;&lt;p&gt;&lt;ul&gt;&lt;li&gt;Kindle Protection&lt;li&gt;  Kindle Beauty&lt;li&gt;  Others&lt;/ul&gt;&lt;/p&gt;&lt;h2&gt;Leading Players in the Global Kindle Protection Cover Market&lt;/h2&gt;&lt;p&gt;The global Kindle Protection Cover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globally.&lt;/p&gt;&lt;p&gt;&lt;ul&gt;&lt;li&gt;Moleskine &lt;/li&gt;&lt;li&gt; Oberon Design &lt;/li&gt;&lt;li&gt; Idealcases &lt;/li&gt;&lt;li&gt; Krintech &lt;/li&gt;&lt;li&gt; CaseHappy &lt;/li&gt;&lt;li&gt; KleverCase &lt;/li&gt;&lt;li&gt; Create It Now &lt;/li&gt;&lt;li&gt; Moshi &lt;/li&gt;&lt;li&gt; Caseable &lt;/li&gt;&lt;li&gt; TuffLuv&lt;/li&gt;&lt;/ul&gt;&lt;/p&gt;&lt;p&gt;&lt;strong&gt;Get Discount On The Purchase Of This Report @ &lt;a href="https://www.verifiedmarketreports.com/ask-for-discount/?rid=126346&amp;utm_source=Pulse-Glob6&amp;utm_medium=377"&gt;https://www.verifiedmarketreports.com/ask-for-discount/?rid=126346&amp;utm_source=Pulse-Glob6&amp;utm_medium=377&lt;/a&gt;&lt;/strong&gt;&lt;/p&gt;&lt;h2&gt;FAQs&lt;/h2&gt;&lt;p&gt;&lt;h2&gt;Kindle Protection Cover Market FAQs&lt;/h1&gt;&lt;h2&gt;1. What is the current size of the Kindle protection cover market?&lt;/div&gt;&lt;div&gt;&lt;/h2&gt;&lt;p&gt;The current size of the Kindle protection cover market is estimated to be $X million.&lt;/p&gt;&lt;h2&gt;2. What is the projected growth rate of the Kindle protection cover market in the next 5 years?&lt;/div&gt;&lt;div&gt;&lt;/h2&gt;&lt;p&gt;The projected growth rate of the Kindle protection cover market in the next 5 years is X%.&lt;/p&gt;&lt;h2&gt;3. What are the key factors driving the growth of the Kindle protection cover market?&lt;/div&gt;&lt;div&gt;&lt;/h2&gt;&lt;p&gt;The key factors driving the growth of the Kindle protection cover market include increasing demand for e-readers, growing awareness about device protection, and the availability of a wide range of cover designs.&lt;/p&gt;&lt;h2&gt;4. Which regions are expected to dominate the Kindle protection cover market in the coming years?&lt;/div&gt;&lt;div&gt;&lt;/h2&gt;&lt;p&gt;The regions expected to dominate the Kindle protection cover market in the coming years are North America, Europe, and Asia Pacific.&lt;/p&gt;&lt;h2&gt;5. What are the most popular materials used in Kindle protection covers?&lt;/div&gt;&lt;div&gt;&lt;/h2&gt;&lt;p&gt;The most popular materials used in Kindle protection covers are synthetic leather, silicone, and fabric.&lt;/p&gt;&lt;h2&gt;6. What are the key challenges faced by the Kindle protection cover market?&lt;/div&gt;&lt;div&gt;&lt;/h2&gt;&lt;p&gt;The key challenges faced by the Kindle protection cover market include competition from low-cost alternatives, fluctuating raw material prices, and environmental concerns related to manufacturing processes.&lt;/p&gt;&lt;h2&gt;7. What is the market share of the top 5 players in the Kindle protection cover market?&lt;/div&gt;&lt;div&gt;&lt;/h2&gt;&lt;p&gt;The market share of the top 5 players in the Kindle protection cover market is currently X%.&lt;/p&gt;&lt;h2&gt;8. What are the latest trends in the Kindle protection cover market?&lt;/div&gt;&lt;div&gt;&lt;/h2&gt;&lt;p&gt;The latest trends in the Kindle protection cover market include the introduction of customizable covers, eco-friendly materials, and collaborations with e-reader manufacturers.&lt;/p&gt;&lt;h2&gt;9. What is the average selling price of Kindle protection covers?&lt;/div&gt;&lt;div&gt;&lt;/h2&gt;&lt;p&gt;The average selling price of Kindle protection covers is currently $X.&lt;/p&gt;&lt;h2&gt;10. How are online sales contributing to the growth of the Kindle protection cover market?&lt;/div&gt;&lt;div&gt;&lt;/h2&gt;&lt;p&gt;Online sales are contributing significantly to the growth of the Kindle protection cover market, accounting for approximately X% of total sales.&lt;/p&gt;&lt;h2&gt;11. What are the key distribution channels for Kindle protection covers?&lt;/div&gt;&lt;div&gt;&lt;/h2&gt;&lt;p&gt;The key distribution channels for Kindle protection covers include online retailers, specialty stores, and e-reader manufacturers' websites.&lt;/p&gt;&lt;h2&gt;12. What are the consumer demographics for Kindle protection covers?&lt;/div&gt;&lt;div&gt;&lt;/h2&gt;&lt;p&gt;The consumer demographics for Kindle protection covers include a majority of young adults and middle-aged individuals who own e-readers.&lt;/p&gt;&lt;h2&gt;13. What are the most important factors influencing consumers' purchase decisions for Kindle protection covers?&lt;/div&gt;&lt;div&gt;&lt;/h2&gt;&lt;p&gt;The most important factors influencing consumers' purchase decisions for Kindle protection covers are price, design, durability, and brand reputation.&lt;/p&gt;&lt;h2&gt;14. What is the impact of mobile device covers on the Kindle protection cover market?&lt;/div&gt;&lt;div&gt;&lt;/h2&gt;&lt;p&gt;The impact of mobile device covers on the Kindle protection cover market is minimal, as e-reader users tend to prioritize specialized protection for their devices.&lt;/p&gt;&lt;h2&gt;15. How are environmental regulations impacting the production of Kindle protection covers?&lt;/div&gt;&lt;div&gt;&lt;/h2&gt;&lt;p&gt;Environmental regulations are pushing manufacturers to use more sustainable materials and production processes in the manufacturing of Kindle protection covers.&lt;/p&gt;&lt;h2&gt;16. What are the opportunities for new entrants in the Kindle protection cover market?&lt;/div&gt;&lt;div&gt;&lt;/h2&gt;&lt;p&gt;The opportunities for new entrants in the Kindle protection cover market lie in offering innovative designs, eco-friendly options, and strategic partnerships with e-reader manufacturers.&lt;/p&gt;&lt;h2&gt;17. How is the popularity of Kindle Fire impacting the overall demand for Kindle protection covers?&lt;/div&gt;&lt;div&gt;&lt;/h2&gt;&lt;p&gt;The popularity of Kindle Fire is positively impacting the overall demand for Kindle protection covers, as the device has a large user base seeking protective accessories.&lt;/p&gt;&lt;h2&gt;18. Are subscription-based models for Kindle protection covers gaining traction in the market?&lt;/div&gt;&lt;div&gt;&lt;/h2&gt;&lt;p&gt;Subscription-based models for Kindle protection covers are gaining some traction in the market, particularly among frequent e-reader users who value regular updates and replacement options.&lt;/p&gt;&lt;h2&gt;19. How does the seasonality of e-reader sales affect the demand for Kindle protection covers?&lt;/div&gt;&lt;div&gt;&lt;/h2&gt;&lt;p&gt;The seasonality of e-reader sales, particularly during gift-giving holidays, significantly affects the demand for Kindle protection covers, leading to peaks in sales during these periods.&lt;/p&gt;&lt;h2&gt;20. What are the future prospects for the Kindle protection cover market?&lt;/div&gt;&lt;div&gt;&lt;/h2&gt;&lt;p&gt;The future prospects for the Kindle protection cover market are promising, with continued innovation in materials, design, and distribution expected to drive sustained growth in the coming years.&lt;/p&gt;&lt;/body&gt;&lt;/html&gt;&lt;/p&gt;&lt;p&gt;&lt;strong&gt;For More Information or Query, Visit @ &lt;a href="https://www.verifiedmarketreports.com/product/global-kindle-protection-cover-market-report-2019-competitive-landscape-trends-and-opportunities/"&gt;https://www.verifiedmarketreports.com/product/global-kindle-protection-cov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</si>
  <si>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href="https://www.verifiedmarketreports.com/download-sample/?rid=126362&amp;utm_source=Pulse-Glob6&amp;utm_medium=377" target="_blank"&gt;Ph Boosters Market size was valued at USD 1.25 Billion in 2022 and is projected to reach USD 2.17 Billion by 2030, growing at a CAGR of 7.6% from 2024 to 2030.&lt;/strong&gt;&lt;/span&gt;&lt;/p&gt;&lt;/p&gt;&lt;/blockquote&gt;&lt;h2&gt;Ph Boosters Market Overview&lt;/h2&gt;&lt;p&gt;The pH boosters market encompasses products that are designed to increase the pH levels in various environments, particularly in agricultural practices, aquaculture, water treatment, and hydroponics. These products are essential for enhancing plant growth, improving yields, and maintaining a balanced ecosystem in aquatic life. With the global emphasis on sustainable farming practices and efficient water management systems, the pH boosters market is experiencing a significant surge. Innovations in formulation and applications are spearheading this growth, making pH management more accessible to farmers and industries alike. &lt;br&gt; &lt;p&gt;&lt;strong&gt;Download Full PDF Sample Copy of Ph Boosters Market Report @ &lt;a href="https://www.verifiedmarketreports.com/download-sample/?rid=126362&amp;utm_source=Pulse-Glob6&amp;utm_medium=377"&gt;https://www.verifiedmarketreports.com/download-sample/?rid=126362&amp;utm_source=Pulse-Glob6&amp;utm_medium=377&lt;/a&gt;&lt;/strong&gt;&lt;/p&gt;&lt;/p&gt;&lt;h2&gt;Dynamics&lt;/h2&gt;&lt;ul&gt;    &lt;li&gt;Increasing Demand for Sustainable Agriculture: The urgency for sustainable farming practices is propelling the need for effective pH management solutions in soil.&lt;/li&gt;    &lt;li&gt;Technological Advancements: Innovations in the formulation of pH boosters have led to more efficient products that improve pH balance with minimal environmental impact.&lt;/li&gt;    &lt;li&gt;Population Growth: The rising global population is increasing the demand for food, consequently leading to higher agricultural productivity needs.&lt;/li&gt;    &lt;li&gt;Regulatory Framework: Stricter regulations regarding water quality and agricultural inputs are driving the adoption of pH management tools.&lt;/li&gt;&lt;/ul&gt;&lt;h2&gt;Key Drivers and Challenges&lt;/h2&gt;&lt;ul&gt;    &lt;li&gt;Key Drivers:         &lt;ul&gt;            &lt;li&gt;Enhanced crop yields and quality due to optimal pH management.&lt;/li&gt;            &lt;li&gt;Rise in aquaponics and hydroponics systems, which require precise pH control.&lt;/li&gt;        &lt;/ul&gt;    &lt;/li&gt;    &lt;li&gt;Challenges:         &lt;ul&gt;            &lt;li&gt;Cost of high-quality pH boosting products can be a limiting factor for small-scale farmers.&lt;/li&gt;            &lt;li&gt;Lack of awareness and education regarding pH booster benefits in emerging markets.&lt;/li&gt;        &lt;/ul&gt;    &lt;/li&gt;&lt;/ul&gt;&lt;h2&gt;Region Analysis&lt;/h2&gt;&lt;ul&gt;    &lt;li&gt;North America: Strong market presence due to advanced agricultural practices and high awareness among farmers about pH management.&lt;/li&gt;    &lt;li&gt;Europe: Driven by stringent regulations on chemical inputs and environmental sustainability initiatives.&lt;/li&gt;    &lt;li&gt;Asia-Pacific: Fastest-growing region, with increasing investments in agriculture and aquaculture sectors, particularly in countries like China and India.&lt;/li&gt;    &lt;li&gt;Latin America: Emerging market prospects due to the rise in sustainable farming practices and increased crop production.&lt;/li&gt;&lt;/ul&gt;&lt;/p&gt;&lt;h2&gt;Ph Boosters Market Segmentation Insights&lt;/h2&gt;&lt;p&gt;The Ph Boosters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 Boosters Market By Type&lt;/h3&gt;&lt;p&gt;&lt;ul&gt;&lt;li&gt;Type I&lt;li&gt;  Type II&lt;li&gt;  Type III&lt;li&gt;  Type IV&lt;/ul&gt;&lt;/p&gt;&lt;h3&gt;Ph Boosters Market By Application&lt;/h3&gt;&lt;p&gt;&lt;ul&gt;&lt;li&gt;Application I&lt;li&gt;  Application II&lt;li&gt;  Application III&lt;li&gt;  Application IV&lt;/ul&gt;&lt;/p&gt;&lt;h2&gt;Leading Players in the Global Ph Boosters Market&lt;/h2&gt;&lt;p&gt;The global Ph Boosters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 Nobel NV &lt;/li&gt;&lt;li&gt; Alkema Solutions (American Water Chemicals &lt;/li&gt;&lt;li&gt; Inc.) &lt;/li&gt;&lt;li&gt; BASF SE &lt;/li&gt;&lt;li&gt; Berwind (BWA Water Additives) &lt;/li&gt;&lt;li&gt; Ecolab Inc. (Nalco)&lt;/li&gt;&lt;/ul&gt;&lt;/p&gt;&lt;p&gt;&lt;strong&gt;Get Discount On The Purchase Of This Report @ &lt;a href="https://www.verifiedmarketreports.com/ask-for-discount/?rid=126362&amp;utm_source=Pulse-Glob6&amp;utm_medium=377"&gt;https://www.verifiedmarketreports.com/ask-for-discount/?rid=126362&amp;utm_source=Pulse-Glob6&amp;utm_medium=377&lt;/a&gt;&lt;/strong&gt;&lt;/p&gt;&lt;h2&gt;FAQs&lt;/h2&gt;&lt;p&gt;&lt;h2&gt;Ph Boosters Market FAQs&lt;/h1&gt;&lt;h2&gt;1. What is the current size of the global Ph Boosters Market?&lt;/div&gt;&lt;div&gt;&lt;/h2&gt;&lt;p&gt;According to our latest research, the global Ph Boosters Market is estimated to be $X billion.&lt;/p&gt;&lt;h2&gt;2. What are the key factors driving the growth of the Ph Boosters Market?&lt;/div&gt;&lt;div&gt;&lt;/h2&gt;&lt;p&gt;The increasing demand for Ph boosters in industries such as agriculture, water treatment, and pharmaceuticals is driving the growth of the market.&lt;/p&gt;&lt;h2&gt;3. What are the major trends in the Ph Boosters Market?&lt;/div&gt;&lt;div&gt;&lt;/h2&gt;&lt;p&gt;Some major trends in the Ph Boosters Market include the growing popularity of eco-friendly and sustainable Ph boosters, and the increasing adoption of automated Ph control systems.&lt;/p&gt;&lt;h2&gt;4. Which region is expected to dominate the Ph Boosters Market in the next five years?&lt;/div&gt;&lt;div&gt;&lt;/h2&gt;&lt;p&gt;Asia Pacific is expected to dominate the Ph Boosters Market in the next five years, due to rapid industrialization and increasing agricultural activities in the region.&lt;/p&gt;&lt;h2&gt;5. What are the most commonly used types of Ph boosters in the market?&lt;/div&gt;&lt;div&gt;&lt;/h2&gt;&lt;p&gt;The most commonly used types of Ph boosters in the market include lime, sulfur, and caustic soda.&lt;/p&gt;&lt;h2&gt;6. How is the Ph Boosters Market segmented?&lt;/div&gt;&lt;div&gt;&lt;/h2&gt;&lt;p&gt;The Ph Boosters Market is segmented based on type, application, and end-use industry.&lt;/p&gt;&lt;h2&gt;7. What are the challenges faced by the Ph Boosters Market?&lt;/div&gt;&lt;div&gt;&lt;/h2&gt;&lt;p&gt;Some challenges faced by the Ph Boosters Market include stringent regulations on the use of certain chemicals, and the volatility in raw material prices.&lt;/p&gt;&lt;h2&gt;8. How is the competitive landscape of the Ph Boosters Market?&lt;/div&gt;&lt;div&gt;&lt;/h2&gt;&lt;p&gt;The Ph Boosters Market is highly competitive, with key players constantly focusing on product innovation and strategic partnerships to gain a competitive edge.&lt;/p&gt;&lt;h2&gt;9. What are the opportunities for growth in the Ph Boosters Market?&lt;/div&gt;&lt;div&gt;&lt;/h2&gt;&lt;p&gt;Opportunities for growth in the Ph Boosters Market include the increasing demand for Ph boosters in the food and beverage industry, and the growing adoption of Ph boosters in the healthcare sector.&lt;/p&gt;&lt;h2&gt;10. What are the growth prospects for the Ph Boosters Market in the next decade?&lt;/div&gt;&lt;div&gt;&lt;/h2&gt;&lt;p&gt;The Ph Boosters Market is expected to witness significant growth in the next decade, driven by the rising demand for Ph boosters in various industries and the increasing focus on sustainable solutions.&lt;/p&gt;&lt;h2&gt;11. How are the regulatory factors impacting the Ph Boosters Market?&lt;/div&gt;&lt;div&gt;&lt;/h2&gt;&lt;p&gt;Strict regulations on the use of certain chemicals in Ph boosters are impacting the market, prompting manufacturers to focus on developing eco-friendly alternatives.&lt;/p&gt;&lt;h2&gt;12. What are the key strategies adopted by companies in the Ph Boosters Market?&lt;/div&gt;&lt;div&gt;&lt;/h2&gt;&lt;p&gt;Key strategies adopted by companies in the Ph Boosters Market include mergers and acquisitions, product launches, and investments in research and development.&lt;/p&gt;&lt;h2&gt;13. What is the forecasted growth rate of the Ph Boosters Market?&lt;/div&gt;&lt;div&gt;&lt;/h2&gt;&lt;p&gt;Based on our analysis, the Ph Boosters Market is expected to grow at a CAGR of X% from 2021 to 2026.&lt;/p&gt;&lt;h2&gt;14. What are the key applications of Ph boosters in the agriculture industry?&lt;/div&gt;&lt;div&gt;&lt;/h2&gt;&lt;p&gt;Ph boosters are commonly used in agriculture to improve soil fertility and enhance the effectiveness of fertilizers.&lt;/p&gt;&lt;h2&gt;15. How is the Ph Boosters Market contributing to environmental sustainability?&lt;/div&gt;&lt;div&gt;&lt;/h2&gt;&lt;p&gt;The development of eco-friendly and sustainable Ph boosters is contributing to environmental sustainability by reducing the impact of chemical runoff on water bodies.&lt;/p&gt;&lt;h2&gt;16. What are the major factors influencing the pricing of Ph boosters?&lt;/div&gt;&lt;div&gt;&lt;/h2&gt;&lt;p&gt;Factors influencing the pricing of Ph boosters include the cost of raw materials, transportation, and regulatory compliance.&lt;/p&gt;&lt;h2&gt;17. What are the key technological advancements in the Ph Boosters Market?&lt;/div&gt;&lt;div&gt;&lt;/h2&gt;&lt;p&gt;Technological advancements in the Ph Boosters Market include the use of automation and IoT-based solutions for precise Ph control and monitoring.&lt;/p&gt;&lt;h2&gt;18. How are consumer preferences impacting the Ph Boosters Market?&lt;/div&gt;&lt;div&gt;&lt;/h2&gt;&lt;p&gt;Consumer preferences for sustainable and non-toxic Ph boosters are driving manufacturers to develop innovative and eco-friendly products.&lt;/p&gt;&lt;h2&gt;19. What are the key challenges for new entrants in the Ph Boosters Market?&lt;/div&gt;&lt;div&gt;&lt;/h2&gt;&lt;p&gt;Key challenges for new entrants in the Ph Boosters Market include establishing a strong distribution network and meeting stringent quality standards.&lt;/p&gt;&lt;h2&gt;20. What are the future growth opportunities for the Ph Boosters Market?&lt;/div&gt;&lt;div&gt;&lt;/h2&gt;&lt;p&gt;Future growth opportunities for the Ph Boosters Market include the development of customized Ph control solutions and the integration of advanced monitoring technologies.&lt;/p&gt;&lt;/body&gt;&lt;/html&gt;&lt;/p&gt;&lt;p&gt;&lt;strong&gt;For More Information or Query, Visit @ &lt;a href="https://www.verifiedmarketreports.com/product/global-ph-boosters-market-report-2019-competitive-landscape-trends-and-opportunities/"&gt;https://www.verifiedmarketreports.com/product/global-ph-boos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</si>
  <si>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href="https://www.verifiedmarketreports.com/download-sample/?rid=126366&amp;utm_source=Pulse-Glob6&amp;utm_medium=377" target="_blank"&gt;Air Condition Market Market size was valued at USD 100 Billion in 2022 and is projected to reach USD 150 Billion by 2030, growing at a CAGR of 5.5% from 2024 to 2030.&lt;/strong&gt;&lt;/span&gt;&lt;/p&gt;&lt;/p&gt;&lt;/blockquote&gt;&lt;h2&gt;Air Condition Market Overview&lt;/h2&gt;&lt;p&gt;The air conditioning (AC) market has seen significant evolution, driven by technological advancements, increasing global temperatures, and urbanization. With a growing emphasis on energy efficiency and sustainability, the market is witnessing a shift towards smart air conditioning systems equipped with IoT technology. The rise in disposable income and changing consumer lifestyles have also contributed to a surge in demand for residential and commercial air conditioning units. As the world continues to face climate changes, air conditioning systems are becoming essential, not just for comfort, but for health purposes as well.&lt;/p&gt;&lt;p&gt;&lt;strong&gt;&lt;p&gt;&lt;strong&gt;Download Full PDF Sample Copy of Air Condition Market Report @ &lt;a href="https://www.verifiedmarketreports.com/download-sample/?rid=126366&amp;utm_source=Pulse-Glob6&amp;utm_medium=377"&gt;https://www.verifiedmarketreports.com/download-sample/?rid=126366&amp;utm_source=Pulse-Glob6&amp;utm_medium=377&lt;/a&gt;&lt;/strong&gt;&lt;/p&gt;&lt;/strong&gt;&lt;/p&gt;&lt;h2&gt;Dynamics&lt;/h2&gt;&lt;ul&gt;    &lt;li&gt;Technological innovation is leading to the development of energy-efficient and eco-friendly AC systems.&lt;/li&gt;    &lt;li&gt;Climate change has heightened the demand for cooling solutions, especially in regions experiencing extreme weather patterns.&lt;/li&gt;    &lt;li&gt;Urbanization is driving growth in both residential and commercial sectors, increasing the need for air conditioning.&lt;/li&gt;    &lt;li&gt;Regulatory pressure for energy efficiency and environmentally friendly refrigerants is reshaping manufacturers' production strategies.&lt;/li&gt;&lt;/ul&gt;&lt;h2&gt;Key Drivers and Challenges&lt;/h2&gt;&lt;ul&gt;    &lt;li&gt;&lt;strong&gt;Key Drivers:&lt;/strong&gt;&lt;/li&gt;    &lt;li&gt;Increased global temperatures and heatwaves are pushing consumers and businesses to invest in AC systems.&lt;/li&gt;    &lt;li&gt;Rising urban populations in developing countries are creating expansive opportunities for HVAC systems.&lt;/li&gt;    &lt;li&gt;The demand for smart home technologies is driving innovations in air conditioning systems.&lt;/li&gt;    &lt;li&gt;Government incentives for energy-efficient appliances are boosting market growth.&lt;/li&gt;&lt;/ul&gt;&lt;ul&gt;    &lt;li&gt;&lt;strong&gt;Challenges:&lt;/strong&gt;&lt;/li&gt;    &lt;li&gt;High initial installation costs can deter potential consumers, particularly in emerging markets.&lt;/li&gt;    &lt;li&gt;Environmental concerns regarding refrigerants and their impact on global warming.&lt;/li&gt;    &lt;li&gt;Seasonality of demand can lead to fluctuating revenues for manufacturers.&lt;/li&gt;    &lt;li&gt;Supply chain disruptions and increased raw material costs due to global economic uncertainties.&lt;/li&gt;&lt;/ul&gt;&lt;h2&gt;Regional Analysis&lt;/h2&gt;&lt;ul&gt;    &lt;li&gt;&lt;strong&gt;North America:&lt;/strong&gt; The region exhibits high demand for energy-efficient and smart air conditioning systems. The incorporation of IoT technology is prevalent.&lt;/li&gt;    &lt;li&gt;&lt;strong&gt;Europe:&lt;/strong&gt; Stringent regulations regarding energy efficiency and sustainability are driving the adoption of advanced HVAC technologies.&lt;/li&gt;    &lt;li&gt;&lt;strong&gt;Asia-Pacific:&lt;/strong&gt; Rapid urbanization and rising disposable incomes are fueling the growth of the AC market in countries like China and India.&lt;/li&gt;    &lt;li&gt;&lt;strong&gt;Middle East &amp; Africa:&lt;/strong&gt; The increasing temperature variances, especially in the Gulf states, are pushing the demand for air conditioning systems.&lt;/li&gt;    &lt;li&gt;&lt;strong&gt;Latin America:&lt;/strong&gt; The market is expanding, driven by urban development and an increase in residential air conditioning units.&lt;/li&gt;&lt;/ul&gt;&lt;/p&gt;&lt;h2&gt;Air Condition Market Segmentation Insights&lt;/h2&gt;&lt;p&gt;The Air Condition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Condition Market By Type&lt;/h3&gt;&lt;p&gt;&lt;ul&gt;&lt;li&gt;Type I&lt;li&gt;  Type II&lt;li&gt;  Type III&lt;li&gt;  Type IV&lt;/ul&gt;&lt;/p&gt;&lt;h3&gt;Air Condition Market By Application&lt;/h3&gt;&lt;p&gt;&lt;ul&gt;&lt;li&gt;Application I&lt;li&gt;  Application II&lt;li&gt;  Application III&lt;li&gt;  Application IV&lt;/ul&gt;&lt;/p&gt;&lt;h2&gt;Leading Players in the Global Air Condition Market&lt;/h2&gt;&lt;p&gt;The global Air Condition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globally.&lt;/p&gt;&lt;p&gt;&lt;ul&gt;&lt;li&gt;OUWON &lt;/li&gt;&lt;li&gt; Midea &lt;/li&gt;&lt;li&gt; Perisor &lt;/li&gt;&lt;li&gt; Panasonic &lt;/li&gt;&lt;li&gt; TER &lt;/li&gt;&lt;li&gt; OLIMPIA &lt;/li&gt;&lt;li&gt; JHS &lt;/li&gt;&lt;li&gt; HYUNDAI &lt;/li&gt;&lt;li&gt; Mitsubishi Electric &lt;/li&gt;&lt;li&gt; Leader &lt;/li&gt;&lt;li&gt; HITACHI &lt;/li&gt;&lt;li&gt; DAIKIN &lt;/li&gt;&lt;li&gt; Fujitsu &lt;/li&gt;&lt;li&gt; Galanz &lt;/li&gt;&lt;li&gt; YAIR &lt;/li&gt;&lt;li&gt; OLI &lt;/li&gt;&lt;li&gt; GREE&lt;/li&gt;&lt;/ul&gt;&lt;/p&gt;&lt;p&gt;&lt;strong&gt;Get Discount On The Purchase Of This Report @ &lt;a href="https://www.verifiedmarketreports.com/ask-for-discount/?rid=126366&amp;utm_source=Pulse-Glob6&amp;utm_medium=377"&gt;https://www.verifiedmarketreports.com/ask-for-discount/?rid=126366&amp;utm_source=Pulse-Glob6&amp;utm_medium=377&lt;/a&gt;&lt;/strong&gt;&lt;/p&gt;&lt;h2&gt;FAQs&lt;/h2&gt;&lt;p&gt;&lt;h2&gt;Frequently Asked Questions about the Air Condition Market&lt;/h1&gt;&lt;h2&gt;1. What is the current size of the global air condition market?&lt;/div&gt;&lt;div&gt;&lt;/h2&gt;&lt;p&gt;The global air condition market is estimated to be valued at $94.4 billion in 2021.&lt;/p&gt;&lt;h2&gt;2. What is the projected growth rate of the air condition market over the next 5 years?&lt;/div&gt;&lt;div&gt;&lt;/h2&gt;&lt;p&gt;The air condition market is expected to grow at a CAGR of 3.8% from 2021 to 2026.&lt;/p&gt;&lt;h2&gt;3. What are the key factors driving the growth of the air condition market?&lt;/div&gt;&lt;div&gt;&lt;/h2&gt;&lt;p&gt;The growth of the air condition market is driven by increasing urbanization, rising temperatures, and growing disposable incomes.&lt;/p&gt;&lt;h2&gt;4. Which region is expected to dominate the air condition market in the coming years?&lt;/div&gt;&lt;div&gt;&lt;/h2&gt;&lt;p&gt;Asia Pacific is projected to dominate the air condition market, driven by rapid urbanization and increasing demand for air conditioners in countries like China and India.&lt;/p&gt;&lt;h2&gt;5. What are the most commonly used types of air conditioners in the market?&lt;/div&gt;&lt;div&gt;&lt;/h2&gt;&lt;p&gt;The most commonly used types of air conditioners in the market include split, window, portable, and central air conditioning systems.&lt;/p&gt;&lt;h2&gt;6. What are the key market trends in the air condition industry?&lt;/div&gt;&lt;div&gt;&lt;/h2&gt;&lt;p&gt;Key market trends in the air condition industry include the increasing adoption of energy-efficient air conditioners and the rise of smart and connected air conditioning systems.&lt;/p&gt;&lt;h2&gt;7. What are the major challenges faced by the air condition market?&lt;/div&gt;&lt;div&gt;&lt;/h2&gt;&lt;p&gt;The air condition market faces challenges related to environmental regulations, energy efficiency standards, and the volatility of raw material prices.&lt;/p&gt;&lt;h2&gt;8. What is the market share of the top players in the air condition market?&lt;/div&gt;&lt;div&gt;&lt;/h2&gt;&lt;p&gt;The top players in the air condition market, including companies like Daikin Industries, Gree Electric Appliances, and Panasonic Corporation, collectively hold a significant market share.&lt;/p&gt;&lt;h2&gt;9. What is the impact of COVID-19 on the air condition market?&lt;/div&gt;&lt;div&gt;&lt;/h2&gt;&lt;p&gt;The COVID-19 pandemic has had a mixed impact on the air condition market, with a temporary decrease in demand due to lockdowns and travel restrictions, but an expected recovery as economies reopen and demand for air conditioning increases.&lt;/p&gt;&lt;h2&gt;10. What is the average lifespan of an air conditioner?&lt;/div&gt;&lt;div&gt;&lt;/h2&gt;&lt;p&gt;The average lifespan of an air conditioner is around 10-15 years, depending on the maintenance and usage.&lt;/p&gt;&lt;h2&gt;11. How is the air condition market expected to be affected by climate change?&lt;/div&gt;&lt;div&gt;&lt;/h2&gt;&lt;p&gt;Climate change is expected to drive the demand for air conditioners, as rising temperatures and extreme weather events will increase the need for cooling solutions.&lt;/p&gt;&lt;h2&gt;12. What are the emerging technologies in the air condition market?&lt;/div&gt;&lt;div&gt;&lt;/h2&gt;&lt;p&gt;Emerging technologies in the air condition market include inverter technology, smart thermostats, and advanced refrigerants for improved energy efficiency.&lt;/p&gt;&lt;h2&gt;13. What are the key regulations impacting the air condition market?&lt;/div&gt;&lt;div&gt;&lt;/h2&gt;&lt;p&gt;Regulations related to energy efficiency standards, refrigerant use, and environmental impact are key factors shaping the air condition market.&lt;/p&gt;&lt;h2&gt;14. What is the market outlook for ductless air conditioning systems?&lt;/div&gt;&lt;div&gt;&lt;/h2&gt;&lt;p&gt;Ductless air conditioning systems are expected to gain traction due to their energy efficiency, ease of installation, and flexibility in cooling individual rooms or zones.&lt;/p&gt;&lt;h2&gt;15. How is the shift towards sustainable and eco-friendly air conditioning solutions influencing the market?&lt;/div&gt;&lt;div&gt;&lt;/h2&gt;&lt;p&gt;The shift towards sustainable and eco-friendly air conditioning solutions is driving innovation in the market, leading to the development of low-GWP refrigerants and energy-efficient products.&lt;/p&gt;&lt;h2&gt;16. What are the potential investment opportunities in the air condition market?&lt;/div&gt;&lt;div&gt;&lt;/h2&gt;&lt;p&gt;Potential investment opportunities in the air condition market include expanding into emerging markets, investing in R&amp;D for innovative products, and exploring partnerships for distribution and sales.&lt;/p&gt;&lt;h2&gt;17. How is the air condition market expected to be impacted by changing consumer preferences?&lt;/div&gt;&lt;div&gt;&lt;/h2&gt;&lt;p&gt;Changing consumer preferences for energy-efficient, connected, and smart air conditioning solutions are expected to drive product innovation and market growth.&lt;/p&gt;&lt;h2&gt;18. What are the key distribution channels for air condition products?&lt;/div&gt;&lt;div&gt;&lt;/h2&gt;&lt;p&gt;The key distribution channels for air condition products include direct sales, retail outlets, online platforms, and HVAC contractors and distributors.&lt;/p&gt;&lt;h2&gt;19. What are the major cost components in the air condition market?&lt;/div&gt;&lt;div&gt;&lt;/h2&gt;&lt;p&gt;The major cost components in the air condition market include raw materials, energy consumption, manufacturing and distribution, and R&amp;D expenses for product development.&lt;/p&gt;&lt;h2&gt;20. How is the competitive landscape evolving in the air condition market?&lt;/div&gt;&lt;div&gt;&lt;/h2&gt;&lt;p&gt;The competitive landscape in the air condition market is evolving with growing emphasis on product differentiation, technological advancements, and strategic partnerships for market expansion.&lt;/p&gt;&lt;/body&gt;&lt;/html&gt;&lt;/p&gt;&lt;p&gt;&lt;strong&gt;For More Information or Query, Visit @ &lt;a href="https://www.verifiedmarketreports.com/product/global-air-condition-market-report-2019-competitive-landscape-trends-and-opportunities/"&gt;https://www.verifiedmarketreports.com/product/global-air-condi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</si>
  <si>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href="https://www.verifiedmarketreports.com/download-sample/?rid=126370&amp;utm_source=Pulse-Glob6&amp;utm_medium=377" target="_blank"&gt;Ct Contrast Injector Market size was valued at USD 2.5 Billion in 2022 and is projected to reach USD 4.3 Billion by 2030, growing at a CAGR of 7.5% from 2024 to 2030.&lt;/strong&gt;&lt;/span&gt;&lt;/p&gt;&lt;/p&gt;&lt;/blockquote&gt;&lt;h2&gt;Ct Contrast Injector Market Overview&lt;/h2&gt;&lt;p&gt;The CT contrast injector market is experiencing significant growth, driven by advancements in medical imaging technology and increasing demand for diagnostic imaging procedures. CT contrast injectors are essential in enhancing the image quality of computed tomography scans, making them a critical component in modern healthcare. The rising prevalence of chronic diseases that require imaging diagnostics and the growing aging population further drive market expansion. Additionally, technological innovations such as automated contrast injection systems and the integration of artificial intelligence in imaging processes are positioning key players favorably in the market.&lt;/p&gt;&lt;p&gt;&lt;strong&gt;&lt;p&gt;&lt;strong&gt;Download Full PDF Sample Copy of Ct Contrast Injector Market Report @ &lt;a href="https://www.verifiedmarketreports.com/download-sample/?rid=126370&amp;utm_source=Pulse-Glob6&amp;utm_medium=377"&gt;https://www.verifiedmarketreports.com/download-sample/?rid=126370&amp;utm_source=Pulse-Glob6&amp;utm_medium=377&lt;/a&gt;&lt;/strong&gt;&lt;/p&gt;&lt;/strong&gt;&lt;/p&gt;&lt;h2&gt;Dynamics&lt;/h2&gt;&lt;ul&gt;    &lt;li&gt;Technological advancements in contrast injectors.&lt;/li&gt;    &lt;li&gt;Increasing demand for non-invasive diagnostic procedures.&lt;/li&gt;    &lt;li&gt;Rising prevalence of chronic diseases requiring imaging.&lt;/li&gt;    &lt;li&gt;Growing geriatric population contributing to higher healthcare demands.&lt;/li&gt;    &lt;li&gt;Collaborations and partnerships among key market players.&lt;/li&gt;&lt;/ul&gt;&lt;h2&gt;Key Drivers and Challenges&lt;/h2&gt;&lt;ul&gt;    &lt;li&gt;Key Drivers:        &lt;ul&gt;            &lt;li&gt;Increase in diagnostic imaging procedures.&lt;/li&gt;            &lt;li&gt;Improvements in speed and accuracy of CT scans.&lt;/li&gt;            &lt;li&gt;Growing investments in healthcare infrastructure.&lt;/li&gt;        &lt;/ul&gt;    &lt;/li&gt;    &lt;li&gt;Challenges:        &lt;ul&gt;            &lt;li&gt;High costs associated with advanced contrast injector systems.&lt;/li&gt;            &lt;li&gt;Risks of adverse reactions to contrast agents.&lt;/li&gt;            &lt;li&gt;Regulatory hurdles related to medical devices.&lt;/li&gt;        &lt;/ul&gt;    &lt;/li&gt;&lt;/ul&gt;&lt;h2&gt;Regional Analysis&lt;/h2&gt;&lt;ul&gt;    &lt;li&gt;North America:        &lt;ul&gt;            &lt;li&gt;Dominates the market due to advanced healthcare infrastructure.&lt;/li&gt;            &lt;li&gt;High adoption rate of CT imaging technologies.&lt;/li&gt;        &lt;/ul&gt;    &lt;/li&gt;    &lt;li&gt;Europe:        &lt;ul&gt;            &lt;li&gt;Significant growth driven by rising healthcare expenditures.&lt;/li&gt;            &lt;li&gt;Collaborations among universities and companies for research.&lt;/li&gt;        &lt;/ul&gt;    &lt;/li&gt;    &lt;li&gt;Asia Pacific:        &lt;ul&gt;            &lt;li&gt;Rapidly growing market due to increasing healthcare access.&lt;/li&gt;            &lt;li&gt;Rising awareness about advanced imaging technologies.&lt;/li&gt;        &lt;/ul&gt;    &lt;/li&gt;    &lt;li&gt;Latin America:        &lt;ul&gt;            &lt;li&gt;Emerging market with potential growth opportunities.&lt;/li&gt;            &lt;li&gt;Government initiatives to improve healthcare services.&lt;/li&gt;        &lt;/ul&gt;    &lt;/li&gt;    &lt;li&gt;Middle East and Africa:        &lt;ul&gt;            &lt;li&gt;Growing investments in healthcare and medical facilities.&lt;/li&gt;            &lt;li&gt;Increasing number of diagnostic imaging centers.&lt;/li&gt;        &lt;/ul&gt;    &lt;/li&gt;&lt;/ul&gt;&lt;/p&gt;&lt;h2&gt;Ct Contrast Injector Market Segmentation Insights&lt;/h2&gt;&lt;p&gt;The Ct Contrast Injector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innovation.&lt;/p&gt;&lt;h3&gt;Ct Contrast Injector Market By Type&lt;/h3&gt;&lt;p&gt;&lt;ul&gt;&lt;li&gt;Syringeless Power Injectors&lt;li&gt;  Dual-syringe Power Injectors&lt;/ul&gt;&lt;/p&gt;&lt;h3&gt;Ct Contrast Injector Market By Application&lt;/h3&gt;&lt;p&gt;&lt;ul&gt;&lt;li&gt;Hospital&lt;li&gt;  Laboratory&lt;/ul&gt;&lt;/p&gt;&lt;h2&gt;Leading Players in the Global Ct Contrast Injector Market&lt;/h2&gt;&lt;p&gt;The global Ct Contrast Injector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Bosch &lt;/li&gt;&lt;li&gt; IVES Healthcare &lt;/li&gt;&lt;li&gt; Nemoto Kyorindo &lt;/li&gt;&lt;li&gt; Medtron AG &lt;/li&gt;&lt;li&gt; Bracco Diagnostics Inc.&lt;/li&gt;&lt;/ul&gt;&lt;/p&gt;&lt;p&gt;&lt;strong&gt;Get Discount On The Purchase Of This Report @ &lt;a href="https://www.verifiedmarketreports.com/ask-for-discount/?rid=126370&amp;utm_source=Pulse-Glob6&amp;utm_medium=377"&gt;https://www.verifiedmarketreports.com/ask-for-discount/?rid=126370&amp;utm_source=Pulse-Glob6&amp;utm_medium=377&lt;/a&gt;&lt;/strong&gt;&lt;/p&gt;&lt;h2&gt;FAQs&lt;/h2&gt;&lt;p&gt;  &lt;h2&gt;Frequently Asked Questions about Ct Contrast Injector Market&lt;/h1&gt;  &lt;ol&gt;    &lt;li&gt;      &lt;h2&gt;What is a Ct Contrast Injector?&lt;/div&gt;&lt;div&gt;&lt;/h2&gt;      &lt;p&gt;A Ct Contrast Injector is a medical device used to inject contrast agents into the patient's body during a CT scan to enhance the visibility of internal structures.&lt;/p&gt;    &lt;/li&gt;    &lt;li&gt;      &lt;h2&gt;What is the current market size of Ct Contrast Injectors?&lt;/div&gt;&lt;div&gt;&lt;/h2&gt;      &lt;p&gt;According to our latest research, the global Ct Contrast Injector market is estimated to be worth $XX billion.&lt;/p&gt;    &lt;/li&gt;    &lt;li&gt;      &lt;h2&gt;What are the key drivers of growth in the Ct Contrast Injector market?&lt;/div&gt;&lt;div&gt;&lt;/h2&gt;      &lt;p&gt;The increasing prevalence of chronic diseases, rising demand for diagnostic imaging, and advancements in Ct technology are driving the growth of the Ct Contrast Injector market.&lt;/p&gt;    &lt;/li&gt;    &lt;li&gt;      &lt;h2&gt;Who are the major players in the Ct Contrast Injector market?&lt;/div&gt;&lt;div&gt;&lt;/h2&gt;      &lt;p&gt;The major players in the Ct Contrast Injector market include Company A, Company B, and Company C.&lt;/p&gt;    &lt;/li&gt;    &lt;li&gt;      &lt;h2&gt;What are the key challenges facing the Ct Contrast Injector market?&lt;/div&gt;&lt;div&gt;&lt;/h2&gt;      &lt;p&gt;The high cost of Ct Contrast Injectors, stringent regulatory requirements, and limited access to advanced healthcare facilities in developing regions are some of the key challenges facing the market.&lt;/p&gt;    &lt;/li&gt;    &lt;li&gt;      &lt;h2&gt;What is the projected growth rate of the Ct Contrast Injector market?&lt;/div&gt;&lt;div&gt;&lt;/h2&gt;      &lt;p&gt;Our research suggests that the Ct Contrast Injector market is projected to grow at a CAGR of X% over the next five years.&lt;/p&gt;    &lt;/li&gt;    &lt;li&gt;      &lt;h2&gt;What are the different types of Ct Contrast Injectors available in the market?&lt;/div&gt;&lt;div&gt;&lt;/h2&gt;      &lt;p&gt;The market offers different types of Ct Contrast Injectors, including single head injectors, dual head injectors, and syringeless injectors.&lt;/p&gt;    &lt;/li&gt;    &lt;li&gt;      &lt;h2&gt;Which regions are expected to dominate the Ct Contrast Injector market?&lt;/div&gt;&lt;div&gt;&lt;/h2&gt;      &lt;p&gt;North America and Europe are expected to dominate the Ct Contrast Injector market due to the high adoption of advanced medical technologies and well-established healthcare infrastructure.&lt;/p&gt;    &lt;/li&gt;    &lt;li&gt;      &lt;h2&gt;What are the regulatory implications for Ct Contrast Injectors?&lt;/div&gt;&lt;div&gt;&lt;/h2&gt;      &lt;p&gt;Ct Contrast Injectors are regulated by health authorities such as the FDA in the United States and the EMA in Europe to ensure their safety and efficacy.&lt;/p&gt;    &lt;/li&gt;    &lt;li&gt;      &lt;h2&gt;What are the latest trends in the Ct Contrast Injector market?&lt;/div&gt;&lt;div&gt;&lt;/h2&gt;      &lt;p&gt;The adoption of advanced Ct Contrast Injector systems with enhanced imaging capabilities, technological advancements such as remote monitoring and automation, and the increasing focus on reducing contrast media extravasation are some of the latest trends in the market.&lt;/p&gt;    &lt;/li&gt;    &lt;li&gt;      &lt;h2&gt;How does the pricing of Ct Contrast Injectors vary across different regions?&lt;/div&gt;&lt;div&gt;&lt;/h2&gt;      &lt;p&gt;The pricing of Ct Contrast Injectors may vary depending on factors such as the type of injector, brand, and regional regulations. Generally, prices are higher in developed regions compared to developing regions.&lt;/p&gt;    &lt;/li&gt;    &lt;li&gt;      &lt;h2&gt;What are the potential investment opportunities in the Ct Contrast Injector market?&lt;/div&gt;&lt;div&gt;&lt;/h2&gt;      &lt;p&gt;Potential investment opportunities in the Ct Contrast Injector market include technological innovation, strategic partnerships, and expansion into emerging markets with unmet medical needs.&lt;/p&gt;    &lt;/li&gt;    &lt;li&gt;      &lt;h2&gt;What are the key market entry barriers for new players in the Ct Contrast Injector market?&lt;/div&gt;&lt;div&gt;&lt;/h2&gt;      &lt;p&gt;The key market entry barriers include high capital requirements for R&amp;D and manufacturing, stringent regulatory approval processes, and strong competition from established players.&lt;/p&gt;    &lt;/li&gt;    &lt;li&gt;      &lt;h2&gt;How does the adoption of Ct Contrast Injectors vary between different healthcare facilities?&lt;/div&gt;&lt;div&gt;&lt;/h2&gt;      &lt;p&gt;Larger hospitals and diagnostic centers are more likely to adopt advanced Ct Contrast Injector systems due to their higher patient volume and budget allocation for medical equipment.&lt;/p&gt;    &lt;/li&gt;    &lt;li&gt;      &lt;h2&gt;What are the main applications of Ct Contrast Injectors in the healthcare sector?&lt;/div&gt;&lt;div&gt;&lt;/h2&gt;      &lt;p&gt;Ct Contrast Injectors are used for diagnostic imaging, interventional radiology, and oncology treatments to enhance the visualization of blood vessels, organs, and tumors.&lt;/p&gt;    &lt;/li&gt;    &lt;li&gt;      &lt;h2&gt;What are the environmental and safety considerations associated with Ct Contrast Injectors?&lt;/div&gt;&lt;div&gt;&lt;/h2&gt;      &lt;p&gt;Ct Contrast Injectors should comply with environmental regulations for waste management and radiation safety guidelines to minimize their impact on the environment and ensure the safety of healthcare professionals and patients.&lt;/p&gt;    &lt;/li&gt;    &lt;li&gt;      &lt;h2&gt;How does the reimbursement landscape impact the adoption of Ct Contrast Injectors?&lt;/div&gt;&lt;div&gt;&lt;/h2&gt;      &lt;p&gt;The availability of reimbursement for Ct Contrast Injector procedures and the coverage provided by healthcare payers can significantly influence the adoption of these systems by healthcare facilities and patients.&lt;/p&gt;    &lt;/li&gt;    &lt;li&gt;      &lt;h2&gt;What are the future prospects for the Ct Contrast Injector market?&lt;/div&gt;&lt;div&gt;&lt;/h2&gt;      &lt;p&gt;The future prospects for the Ct Contrast Injector market are promising, driven by technological advancements, increasing demand for advanced diagnostic imaging, and the growing prevalence of chronic diseases worldwide.&lt;/p&gt;    &lt;/li&gt;    &lt;li&gt;      &lt;h2&gt;How can I stay updated on the latest developments in the Ct Contrast Injector market?&lt;/div&gt;&lt;div&gt;&lt;/h2&gt;      &lt;p&gt;You can stay updated on the latest developments in the Ct Contrast Injector market by following industry news, subscribing to market research reports, and attending relevant conferences and trade shows.&lt;/p&gt;    &lt;/li&gt;  &lt;/ol&gt;&lt;/body&gt;&lt;/html&gt;&lt;/p&gt;&lt;p&gt;&lt;strong&gt;For More Information or Query, Visit @ &lt;a href="https://www.verifiedmarketreports.com/product/global-ct-contrast-injector-market-report-2019-competitive-landscape-trends-and-opportunities/"&gt;https://www.verifiedmarketreports.com/product/global-ct-contrast-injec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</si>
  <si>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href="https://www.verifiedmarketreports.com/download-sample/?rid=126374&amp;utm_source=Pulse-Glob6&amp;utm_medium=377" target="_blank"&gt;Curved Tvs Market size was valued at USD 5.2 Billion in 2022 and is projected to reach USD 8.8 Billion by 2030, growing at a CAGR of 7.0% from 2024 to 2030.&lt;/strong&gt;&lt;/span&gt;&lt;/p&gt;&lt;/p&gt;&lt;/blockquote&gt;&lt;h2&gt;Curved Tvs Market Overview&lt;/h2&gt;&lt;p&gt;The Curved TVs market has gained significant traction over the past decade, characterized by its unique design that enhances the viewing experience by providing a more immersive experience. With advancements in display technology, such as OLED and QLED, manufacturers have started focusing on curved screens as a method to differentiate their products in an increasingly competitive market. The combination of aesthetic appeal and enhanced viewing angles has made curved TVs popular among consumers, although the market has witnessed fluctuations due to changing consumer preferences and the emergence of flat-screen technologies. The ongoing innovations in display technology and the rise of smart TVs are expected to drive growth in this sector.&lt;/p&gt;&lt;p&gt;&lt;p&gt;&lt;strong&gt;Download Full PDF Sample Copy of Curved Tvs Market Report @ &lt;a href="https://www.verifiedmarketreports.com/download-sample/?rid=126374&amp;utm_source=Pulse-Glob6&amp;utm_medium=377"&gt;https://www.verifiedmarketreports.com/download-sample/?rid=126374&amp;utm_source=Pulse-Glob6&amp;utm_medium=377&lt;/a&gt;&lt;/strong&gt;&lt;/p&gt;&lt;/p&gt;&lt;h2&gt;Market Dynamics&lt;/h2&gt;&lt;ul style="list-style-type:disc;"&gt;    &lt;li style="margin-bottom:5px;"&gt;Increasing demand for larger and more immersive viewing experiences.&lt;/li&gt;    &lt;li style="margin-bottom:5px;"&gt;Technological advancements in display technologies and materials.&lt;/li&gt;    &lt;li style="margin-bottom:5px;"&gt;Growth in the global entertainment and gaming industry.&lt;/li&gt;    &lt;li style="margin-bottom:5px;"&gt;Rise of smart TVs integrating IoT features, enhancing user engagement.&lt;/li&gt;&lt;/ul&gt;&lt;h2&gt;Key Drivers and Challenges&lt;/h2&gt;&lt;ul style="list-style-type:disc;"&gt;    &lt;li style="margin-bottom:5px;"&gt;Drivers:&lt;/li&gt;    &lt;ul style="list-style-type:square;"&gt;        &lt;li style="margin-bottom:5px;"&gt;Increasing urbanization and disposable income leading to higher consumer spending on electronics.&lt;/li&gt;        &lt;li style="margin-bottom:5px;"&gt;Enhanced aesthetic appeal of curved designs attracting design-oriented consumers.&lt;/li&gt;        &lt;li style="margin-bottom:5px;"&gt;The rise of premium content and streaming services pushing demand for high-quality displays.&lt;/li&gt;    &lt;/ul&gt;    &lt;li style="margin-bottom:5px;"&gt;Challenges:&lt;/li&gt;    &lt;ul style="list-style-type:square;"&gt;        &lt;li style="margin-bottom:5px;"&gt;Fluctuating consumer preferences for flat-screen TVs.&lt;/li&gt;        &lt;li style="margin-bottom:5px;"&gt;Higher production costs compared to traditional flat-screen alternatives.&lt;/li&gt;        &lt;li style="margin-bottom:5px;"&gt;Limited availability of curved content, impacting the viewing experience.&lt;/li&gt;    &lt;/ul&gt;&lt;/ul&gt;&lt;h2&gt;Regional Analysis&lt;/h2&gt;&lt;ul style="list-style-type:disc;"&gt;    &lt;li style="margin-bottom:5px;"&gt;North America: Dominates the market due to high disposable income and consumer electronics penetration.&lt;/li&gt;    &lt;li style="margin-bottom:5px;"&gt;Europe: Growing demand for premium home entertainment systems drives market growth.&lt;/li&gt;    &lt;li style="margin-bottom:5px;"&gt;Asia-Pacific: Rapid urbanization and increasing middle-class population are significant growth factors.&lt;/li&gt;    &lt;li style="margin-bottom:5px;"&gt;Latin America and Middle East &amp; Africa: Emerging markets show potential growth, but face challenges due to economic fluctuations.&lt;/li&gt;&lt;/ul&gt;&lt;/p&gt;&lt;h2&gt;Curved Tvs Market Segmentation Insights&lt;/h2&gt;&lt;p&gt;The Curved Tvs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innovation.&lt;/p&gt;&lt;h3&gt;Curved Tvs Market By Type&lt;/h3&gt;&lt;p&gt;&lt;ul&gt;&lt;li&gt;1080P&lt;li&gt;  4K&lt;li&gt;  Other&lt;/ul&gt;&lt;/p&gt;&lt;h3&gt;Curved Tvs Market By Application&lt;/h3&gt;&lt;p&gt;&lt;ul&gt;&lt;li&gt;Commercial&lt;li&gt;  Residential&lt;/ul&gt;&lt;/p&gt;&lt;h2&gt;Leading Players in the Global Curved Tvs Market&lt;/h2&gt;&lt;p&gt;The global Curved Tvs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globally.&lt;/p&gt;&lt;p&gt;&lt;ul&gt;&lt;li&gt;LG &lt;/li&gt;&lt;li&gt; Samsung &lt;/li&gt;&lt;li&gt; Sony &lt;/li&gt;&lt;li&gt; Toshiba &lt;/li&gt;&lt;li&gt; Hisense &lt;/li&gt;&lt;li&gt; Sharp &lt;/li&gt;&lt;li&gt; TCL &lt;/li&gt;&lt;li&gt; Skyworth &lt;/li&gt;&lt;li&gt; Haier &lt;/li&gt;&lt;li&gt; ChangHong &lt;/li&gt;&lt;li&gt; Konka&lt;/li&gt;&lt;/ul&gt;&lt;/p&gt;&lt;p&gt;&lt;strong&gt;Get Discount On The Purchase Of This Report @ &lt;a href="https://www.verifiedmarketreports.com/ask-for-discount/?rid=126374&amp;utm_source=Pulse-Glob6&amp;utm_medium=377"&gt;https://www.verifiedmarketreports.com/ask-for-discount/?rid=126374&amp;utm_source=Pulse-Glob6&amp;utm_medium=377&lt;/a&gt;&lt;/strong&gt;&lt;/p&gt;&lt;h2&gt;FAQs&lt;/h2&gt;&lt;p&gt;&lt;h2&gt;Curved TVs Market FAQs&lt;/h1&gt;&lt;!-- FAQ 1 --&gt;&lt;h2&gt;1. What is a curved TV?&lt;/div&gt;&lt;div&gt;&lt;/h2&gt;&lt;p&gt;A curved TV has a screen that is gently curved inward, providing a more immersive viewing experience.&lt;/p&gt;&lt;!-- FAQ 2 --&gt;&lt;h2&gt;2. How big is the curved TVs market?&lt;/div&gt;&lt;div&gt;&lt;/h2&gt;&lt;p&gt;The global curved TVs market is expected to reach $XX billion by 2025.&lt;/p&gt;&lt;!-- FAQ 3 --&gt;&lt;h2&gt;3. What are the key factors driving the growth of the curved TVs market?&lt;/div&gt;&lt;div&gt;&lt;/h2&gt;&lt;p&gt;The increasing demand for a more immersive viewing experience and the rising disposable income of consumers are key factors driving the growth of the curved TVs market.&lt;/p&gt;&lt;!-- FAQ 4 --&gt;&lt;h2&gt;4. What is the market share of curved TVs compared to flat-screen TVs?&lt;/div&gt;&lt;div&gt;&lt;/h2&gt;&lt;p&gt;Curved TVs currently hold a market share of approximately XX% compared to flat-screen TVs.&lt;/p&gt;&lt;!-- FAQ 5 --&gt;&lt;h2&gt;5. What are the major challenges facing the curved TVs market?&lt;/div&gt;&lt;div&gt;&lt;/h2&gt;&lt;p&gt;The high cost of curved TVs and the availability of alternative technologies such as OLED and QLED are major challenges facing the curved TVs market.&lt;/p&gt;&lt;!-- FAQ 6 --&gt;&lt;h2&gt;6. What is the forecast for the adoption of curved TVs in different regions?&lt;/div&gt;&lt;div&gt;&lt;/h2&gt;&lt;p&gt;The adoption of curved TVs is expected to grow significantly in regions such as Asia Pacific and North America, driven by increasing disposable income and demand for premium home entertainment products.&lt;/p&gt;&lt;!-- FAQ 7 --&gt;&lt;h2&gt;7. What are the key players in the curved TVs market?&lt;/div&gt;&lt;div&gt;&lt;/h2&gt;&lt;p&gt;The key players in the curved TVs market include Samsung, LG, Sony, and TCL.&lt;/p&gt;&lt;!-- FAQ 8 --&gt;&lt;h2&gt;8. How is the demand for curved TVs expected to evolve over the next few years?&lt;/div&gt;&lt;div&gt;&lt;/h2&gt;&lt;p&gt;The demand for curved TVs is expected to witness steady growth as consumers seek a more immersive viewing experience and are willing to invest in premium home entertainment products.&lt;/p&gt;&lt;!-- FAQ 9 --&gt;&lt;h2&gt;9. What are the technological advancements driving the innovation in curved TVs?&lt;/div&gt;&lt;div&gt;&lt;/h2&gt;&lt;p&gt;Technological advancements such as improved screen curvature, better display resolutions, and enhanced viewing angles are driving the innovation in curved TVs.&lt;/p&gt;&lt;!-- FAQ 10 --&gt;&lt;h2&gt;10. What are the potential business opportunities in the curved TVs market?&lt;/div&gt;&lt;div&gt;&lt;/h2&gt;&lt;p&gt;Potential business opportunities in the curved TVs market include partnerships with content providers to offer immersive viewing experiences and the development of complementary audio and video accessories.&lt;/p&gt;&lt;!-- FAQ 11 --&gt;&lt;h2&gt;11. How are consumer preferences influencing the growth of the curved TVs market?&lt;/div&gt;&lt;div&gt;&lt;/h2&gt;&lt;p&gt;Consumer preferences for premium home entertainment experiences and the desire for a cinematic viewing experience in the comfort of their homes are driving the growth of the curved TVs market.&lt;/p&gt;&lt;!-- FAQ 12 --&gt;&lt;h2&gt;12. What is the market segmentation of curved TVs based on screen size?&lt;/div&gt;&lt;div&gt;&lt;/h2&gt;&lt;p&gt;The market for curved TVs is segmented based on screen size, with sizes ranging from XX inches to XX inches catering to different consumer preferences and usage scenarios.&lt;/p&gt;&lt;!-- FAQ 13 --&gt;&lt;h2&gt;13. How are advancements in display technology impacting the curved TVs market?&lt;/div&gt;&lt;div&gt;&lt;/h2&gt;&lt;p&gt;Advancements in display technology, such as the introduction of 8K resolution and HDR support, are enhancing the appeal of curved TVs and driving consumer interest.&lt;/p&gt;&lt;!-- FAQ 14 --&gt;&lt;h2&gt;14. What are the factors influencing the pricing of curved TVs?&lt;/div&gt;&lt;div&gt;&lt;/h2&gt;&lt;p&gt;Factors influencing the pricing of curved TVs include the cost of display technology, brand reputation, and additional features such as smart TV capabilities and connectivity options.&lt;/p&gt;&lt;!-- FAQ 15 --&gt;&lt;h2&gt;15. What are the key trends shaping the future of the curved TVs market?&lt;/div&gt;&lt;div&gt;&lt;/h2&gt;&lt;p&gt;Key trends shaping the future of the curved TVs market include the integration of smart features, the development of ultra-thin and lightweight models, and the expansion of OLED and QLED technology in curved displays.&lt;/p&gt;&lt;!-- FAQ 16 --&gt;&lt;h2&gt;16. How is the competitive landscape of the curved TVs market evolving?&lt;/div&gt;&lt;div&gt;&lt;/h2&gt;&lt;p&gt;The competitive landscape of the curved TVs market is evolving with the introduction of new players, the launch of innovative product offerings, and strategic partnerships to enhance distribution and market presence.&lt;/p&gt;&lt;!-- FAQ 17 --&gt;&lt;h2&gt;17. What are the regulatory factors impacting the curved TVs market?&lt;/div&gt;&lt;div&gt;&lt;/h2&gt;&lt;p&gt;Regulatory factors impacting the curved TVs market include energy efficiency standards, trade tariffs, and government initiatives to promote domestic manufacturing and innovation in display technology.&lt;/p&gt;&lt;!-- FAQ 18 --&gt;&lt;h2&gt;18. How is the adoption of curved TVs influencing the demand for complementary audio and video products?&lt;/div&gt;&lt;div&gt;&lt;/h2&gt;&lt;p&gt;The adoption of curved TVs is driving the demand for premium audio systems, soundbars, and high-resolution content, creating opportunities for businesses in the audio and video accessory market.&lt;/p&gt;&lt;!-- FAQ 19 --&gt;&lt;h2&gt;19. What are the potential risks associated with investing in the curved TVs market?&lt;/div&gt;&lt;div&gt;&lt;/h2&gt;&lt;p&gt;Potential risks associated with investing in the curved TVs market include rapid technological advancements, changing consumer preferences, and competition from alternative display technologies.&lt;/p&gt;&lt;!-- FAQ 20 --&gt;&lt;h2&gt;20. What are the future prospects for the curved TVs market?&lt;/div&gt;&lt;div&gt;&lt;/h2&gt;&lt;p&gt;The future prospects for the curved TVs market are promising, driven by ongoing innovation, increasing consumer demand for immersive entertainment experiences, and the expansion of the global consumer electronics market.&lt;/p&gt;&lt;/body&gt;&lt;/html&gt;&lt;/p&gt;&lt;p&gt;&lt;strong&gt;For More Information or Query, Visit @ &lt;a href="https://www.verifiedmarketreports.com/product/global-curved-tvs-market-report-2019-competitive-landscape-trends-and-opportunities/"&gt;https://www.verifiedmarketreports.com/product/global-curved-tv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</si>
  <si>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href="https://www.verifiedmarketreports.com/download-sample/?rid=126414&amp;utm_source=Pulse-Glob6&amp;utm_medium=377" target="_blank"&gt;Spinal Fixation Systems Market size was valued at USD 10.5 Billion in 2022 and is projected to reach USD 16.2 Billion by 2030, growing at a CAGR of 6.5% from 2024 to 2030.&lt;/strong&gt;&lt;/span&gt;&lt;/p&gt;&lt;/p&gt;&lt;/blockquote&gt;&lt;h2&gt;Spinal Fixation Systems Market Overview&lt;/h2&gt;&lt;p&gt;The spinal fixation systems market has experienced significant growth due to the rising prevalence of spinal disorders and the increasing geriatric population. These systems are essential for stabilizing spinal structures during surgical procedures, thereby aiding in the recovery of patients with injuries or deformities. Additionally, advancements in technology and surgical techniques have driven the demand for innovative spinal fixation products. The market is characterized by a wide variety of implants and devices, catering to diverse medical needs and conditions.&lt;/p&gt;&lt;p&gt;&lt;p&gt;&lt;strong&gt;Download Full PDF Sample Copy of Spinal Fixation Systems Market Report @ &lt;a href="https://www.verifiedmarketreports.com/download-sample/?rid=126414&amp;utm_source=Pulse-Glob6&amp;utm_medium=377"&gt;https://www.verifiedmarketreports.com/download-sample/?rid=126414&amp;utm_source=Pulse-Glob6&amp;utm_medium=377&lt;/a&gt;&lt;/strong&gt;&lt;/p&gt;&lt;/p&gt;&lt;h2&gt;Dynamics&lt;/h2&gt;&lt;ul&gt;    &lt;li&gt;Increasing incidence of spinal disorders, including herniated discs and degenerative spine diseases.&lt;/li&gt;    &lt;li&gt;Growing adoption of minimally invasive surgical techniques.&lt;/li&gt;    &lt;li&gt;Technological advancements in spinal fixation devices, enhancing efficiency and patient outcomes.&lt;/li&gt;    &lt;li&gt;Rising healthcare expenditure and investment in research &amp; development in the orthopedics segment.&lt;/li&gt;    &lt;li&gt;The increasing number of surgeries due to spinal injuries and trauma incidents.&lt;/li&gt;&lt;/ul&gt;&lt;h2&gt;Key Drivers and Challenges&lt;/h2&gt;&lt;ul&gt;    &lt;li&gt;&lt;strong&gt;Key Drivers:&lt;/strong&gt;&lt;/li&gt;    &lt;li&gt;Rising awareness about spinal health and availability of advanced medical treatments.&lt;/li&gt;    &lt;li&gt;Rapid growth of the elderly population globally, leading to higher demand for spinal surgeries.&lt;/li&gt;    &lt;li&gt;Emerging markets offering growth opportunities due to improving healthcare infrastructure.&lt;/li&gt;    &lt;li&gt;Collaboration between manufacturers and healthcare providers for better product development.&lt;/li&gt;        &lt;li&gt;&lt;strong&gt;Challenges:&lt;/strong&gt;&lt;/li&gt;    &lt;li&gt;High costs associated with spinal fixation surgeries and devices limiting accessibility.&lt;/li&gt;    &lt;li&gt;Risk of postoperative complications and device failures impacting patient trust.&lt;/li&gt;    &lt;li&gt;Lack of skilled professionals for spinal surgeries in certain regions.&lt;/li&gt;    &lt;li&gt;Regulatory challenges and stringent approval processes for new devices.&lt;/li&gt;&lt;/ul&gt;&lt;h2&gt;Region Analysis&lt;/h2&gt;&lt;ul&gt;    &lt;li&gt;&lt;strong&gt;North America:&lt;/strong&gt; Dominates the market due to advanced healthcare facilities and high adoption rates of spinal fixation systems.&lt;/li&gt;    &lt;li&gt;&lt;strong&gt;Europe:&lt;/strong&gt; Significant growth driven by the increasing aging population and technological advancements.&lt;/li&gt;    &lt;li&gt;&lt;strong&gt;Asia-Pacific:&lt;/strong&gt; Rapidly growing segment; emerging economies are investing in healthcare infrastructure.&lt;/li&gt;    &lt;li&gt;&lt;strong&gt;Latin America:&lt;/strong&gt; Expanding market opportunities due to rising disposable incomes and healthcare investments.&lt;/li&gt;    &lt;li&gt;&lt;strong&gt;Middle East &amp; Africa:&lt;/strong&gt; Gradual growth; however, challenges such as lack of reimbursement policies hinder market progress.&lt;/li&gt;&lt;/ul&gt;&lt;/p&gt;&lt;h2&gt;Spinal Fixation Systems Market Segmentation Insights&lt;/h2&gt;&lt;p&gt;The Spinal Fixation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innovation.&lt;/p&gt;&lt;h3&gt;Spinal Fixation Systems Market By Type&lt;/h3&gt;&lt;p&gt;&lt;ul&gt;&lt;li&gt;Type I&lt;li&gt;  Type II&lt;li&gt;  Type III&lt;li&gt;  Type IV&lt;/ul&gt;&lt;/p&gt;&lt;h3&gt;Spinal Fixation Systems Market By Application&lt;/h3&gt;&lt;p&gt;&lt;ul&gt;&lt;li&gt;Application I&lt;li&gt;  Application II&lt;li&gt;  Application III&lt;li&gt;  Application IV&lt;/ul&gt;&lt;/p&gt;&lt;h2&gt;Leading Players in the Global Spinal Fixation Systems Market&lt;/h2&gt;&lt;p&gt;The global Spinal Fixation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globally.&lt;/p&gt;&lt;p&gt;&lt;ul&gt;&lt;li&gt;Zimmer &lt;/li&gt;&lt;li&gt; Stryer &lt;/li&gt;&lt;li&gt; EDEN &lt;/li&gt;&lt;li&gt; DePuy Synthes Companies &lt;/li&gt;&lt;li&gt; Aegis Spine &lt;/li&gt;&lt;li&gt; Corentec&lt;/li&gt;&lt;/ul&gt;&lt;/p&gt;&lt;p&gt;&lt;strong&gt;Get Discount On The Purchase Of This Report @ &lt;a href="https://www.verifiedmarketreports.com/ask-for-discount/?rid=126414&amp;utm_source=Pulse-Glob6&amp;utm_medium=377"&gt;https://www.verifiedmarketreports.com/ask-for-discount/?rid=126414&amp;utm_source=Pulse-Glob6&amp;utm_medium=377&lt;/a&gt;&lt;/strong&gt;&lt;/p&gt;&lt;h2&gt;FAQs&lt;/h2&gt;&lt;p&gt;&lt;h2&gt;Frequently Asked Questions about Spinal Fixation Systems Market&lt;/h2&gt;&lt;h3&gt;1. What are spinal fixation systems?&lt;/div&gt;&lt;div&gt;&lt;/h3&gt;&lt;p&gt;Spinal fixation systems are medical devices used to stabilize and support the spine during surgical procedures.&lt;/p&gt;&lt;h3&gt;2. What is the current size of the global spinal fixation systems market?&lt;/div&gt;&lt;div&gt;&lt;/h3&gt;&lt;p&gt;According to our latest research, the global spinal fixation systems market is estimated to be worth $3.5 billion in 2021.&lt;/p&gt;&lt;h3&gt;3. What factors are driving the growth of the spinal fixation systems market?&lt;/div&gt;&lt;div&gt;&lt;/h3&gt;&lt;p&gt;The increasing prevalence of spinal disorders and the growing aging population are some of the key factors driving the growth of the spinal fixation systems market.&lt;/p&gt;&lt;h3&gt;4. What are the different types of spinal fixation systems?&lt;/div&gt;&lt;div&gt;&lt;/h3&gt;&lt;p&gt;Spinal fixation systems include rods, screws, plates, and hooks, among others.&lt;/p&gt;&lt;h3&gt;5. Which region is expected to witness the highest growth in the spinal fixation systems market?&lt;/div&gt;&lt;div&gt;&lt;/h3&gt;&lt;p&gt;North America is expected to witness the highest growth in the spinal fixation systems market due to the high prevalence of spinal disorders and the presence of advanced healthcare infrastructure.&lt;/p&gt;&lt;h3&gt;6. What are the key players in the spinal fixation systems market?&lt;/div&gt;&lt;div&gt;&lt;/h3&gt;&lt;p&gt;Some of the key players in the spinal fixation systems market include Medtronic, Stryker, Zimmer Biomet, and DePuy Synthes, among others.&lt;/p&gt;&lt;h3&gt;7. What are the regulatory challenges for companies operating in the spinal fixation systems market?&lt;/div&gt;&lt;div&gt;&lt;/h3&gt;&lt;p&gt;Regulatory challenges for companies in the spinal fixation systems market include stringent approval processes and the need for compliance with various standards and regulations.&lt;/p&gt;&lt;h3&gt;8. How is technological advancement impacting the spinal fixation systems market?&lt;/div&gt;&lt;div&gt;&lt;/h3&gt;&lt;p&gt;Technological advancements are leading to the development of more advanced and minimally invasive spinal fixation systems, which is driving market growth.&lt;/p&gt;&lt;h3&gt;9. What are the key trends in the spinal fixation systems market?&lt;/div&gt;&lt;div&gt;&lt;/h3&gt;&lt;p&gt;Key trends in the spinal fixation systems market include the adoption of 3D printing technology for the manufacturing of personalized spinal implants and the increasing focus on outpatient procedures.&lt;/p&gt;&lt;h3&gt;10. What are the challenges hindering the growth of the spinal fixation systems market?&lt;/div&gt;&lt;div&gt;&lt;/h3&gt;&lt;p&gt;Challenges hindering the growth of the spinal fixation systems market include the high cost of procedures and the availability of alternative treatment options.&lt;/p&gt;&lt;h3&gt;11. How is the competitive landscape of the spinal fixation systems market evolving?&lt;/div&gt;&lt;div&gt;&lt;/h3&gt;&lt;p&gt;The competitive landscape of the spinal fixation systems market is evolving due to mergers, acquisitions, and collaborations among key players.&lt;/p&gt;&lt;h3&gt;12. What are the growth opportunities in the spinal fixation systems market?&lt;/div&gt;&lt;div&gt;&lt;/h3&gt;&lt;p&gt;Growth opportunities in the spinal fixation systems market include expansion into emerging markets and the development of innovative products.&lt;/p&gt;&lt;h3&gt;13. What impact does reimbursement policies have on the spinal fixation systems market?&lt;/div&gt;&lt;div&gt;&lt;/h3&gt;&lt;p&gt;Reimbursement policies play a significant role in influencing the adoption of spinal fixation systems, as they can impact the cost-effectiveness of the procedures.&lt;/p&gt;&lt;h3&gt;14. How are market dynamics such as supply chain disruptions affecting the spinal fixation systems market?&lt;/div&gt;&lt;div&gt;&lt;/h3&gt;&lt;p&gt;Market dynamics such as supply chain disruptions are impacting the availability and pricing of spinal fixation systems, which in turn affects market dynamics.&lt;/p&gt;&lt;h3&gt;15. How does the prevalence of spinal disorders in the aging population impact the spinal fixation systems market?&lt;/div&gt;&lt;div&gt;&lt;/h3&gt;&lt;p&gt;The prevalence of spinal disorders in the aging population is a key driver for the growth of the spinal fixation systems market, as there is an increasing demand for spinal surgeries and implants.&lt;/p&gt;&lt;h3&gt;16. What role does clinical research and development play in the spinal fixation systems market?&lt;/div&gt;&lt;div&gt;&lt;/h3&gt;&lt;p&gt;Clinical research and development are crucial for the innovation and improvement of spinal fixation systems, as they help in the development of safer and more effective products.&lt;/p&gt;&lt;h3&gt;17. What are the different segments of the spinal fixation systems market?&lt;/div&gt;&lt;div&gt;&lt;/h3&gt;&lt;p&gt;The spinal fixation systems market can be segmented based on product type, surgical procedure, and end-user, among others.&lt;/p&gt;&lt;h3&gt;18. How do market trends such as medical tourism impact the spinal fixation systems market?&lt;/div&gt;&lt;div&gt;&lt;/h3&gt;&lt;p&gt;Market trends such as medical tourism can impact the demand for spinal fixation systems, as patients seek affordable and high-quality treatment options in overseas markets.&lt;/p&gt;&lt;h3&gt;19. How is the COVID-19 pandemic impacting the spinal fixation systems market?&lt;/div&gt;&lt;div&gt;&lt;/h3&gt;&lt;p&gt;The COVID-19 pandemic has led to the postponement of elective surgeries, which has affected the demand for spinal fixation systems. However, as healthcare systems recover, the market is expected to rebound.&lt;/p&gt;&lt;h3&gt;20. What are the future growth prospects of the spinal fixation systems market?&lt;/div&gt;&lt;div&gt;&lt;/h3&gt;&lt;p&gt;The future growth prospects of the spinal fixation systems market look promising, with technological advancements, increasing healthcare expenditure, and a growing patient population driving market expansion.&lt;/p&gt;&lt;/body&gt;&lt;/html&gt;&lt;/p&gt;&lt;p&gt;&lt;strong&gt;For More Information or Query, Visit @ &lt;a href="https://www.verifiedmarketreports.com/product/global-spinal-fixation-systems-market-report-2019-competitive-landscape-trends-and-opportunities/"&gt;https://www.verifiedmarketreports.com/product/global-spinal-fixation-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</si>
  <si>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href="https://www.verifiedmarketreports.com/download-sample/?rid=126458&amp;utm_source=Pulse-Glob6&amp;utm_medium=377" target="_blank"&gt;Usb Software Market Market size was valued at USD 5.5 Billion in 2022 and is projected to reach USD 10.5 Billion by 2030, growing at a CAGR of 8.6% from 2024 to 2030.&lt;/strong&gt;&lt;/span&gt;&lt;/p&gt;&lt;/p&gt;&lt;/blockquote&gt;&lt;h2&gt;Usb Software Market Overview&lt;/h2&gt;&lt;p&gt;The USB software market is currently experiencing significant growth, driven by the rising demand for data transfer and peripheral device connectivity. With the increasing adoption of USB-C technologies and the proliferation of devices requiring USB interfaces, the market is poised for substantial expansion. As businesses and consumers alike seek efficient and versatile solutions for data management, the software tailored for USB functionalities is becoming an essential component across various industries. Innovations in software capabilities, enhancing speed and security, are further propelling market growth. &lt;strong&gt;&lt;p&gt;&lt;strong&gt;Download Full PDF Sample Copy of Usb Software Market Report @ &lt;a href="https://www.verifiedmarketreports.com/download-sample/?rid=126458&amp;utm_source=Pulse-Glob6&amp;utm_medium=377"&gt;https://www.verifiedmarketreports.com/download-sample/?rid=126458&amp;utm_source=Pulse-Glob6&amp;utm_medium=377&lt;/a&gt;&lt;/strong&gt;&lt;/p&gt;&lt;/strong&gt;&lt;/p&gt;&lt;h2&gt;Dynamics&lt;/h2&gt;&lt;ul&gt;    &lt;li&gt;&lt;strong&gt;Technological Advancements:&lt;/strong&gt; Continuous innovations in USB technology, including the evolution from USB 2.0 to USB 3.2 and USB4, are enhancing data transfer speeds and reliability.&lt;/li&gt;    &lt;li&gt;&lt;strong&gt;Increased Device Connectivity:&lt;/strong&gt; The growing number of devices requiring USB connectivity, from smartphones to enterprise-grade products, is boosting the need for advanced USB software.&lt;/li&gt;    &lt;li&gt;&lt;strong&gt;Security Concerns:&lt;/strong&gt; As cyber threats escalate, there is a rising demand for USB software that ensures security during data transfers.&lt;/li&gt;    &lt;li&gt;&lt;strong&gt;Shift to Remote Work:&lt;/strong&gt; The increase in remote work arrangements is leading organizations to invest in USB management and utility software for secure and efficient data access.&lt;/li&gt;&lt;/ul&gt;&lt;h2&gt;Key Drivers and Challenges&lt;/h2&gt;&lt;ul&gt;    &lt;li&gt;&lt;strong&gt;Key Drivers:&lt;/strong&gt;        &lt;ul&gt;            &lt;li&gt;Growing adoption of USB-C interfaces across consumer electronics.&lt;/li&gt;            &lt;li&gt;Rising demand for cloud-enabled USB solutions for backup and recovery.&lt;/li&gt;            &lt;li&gt;Increased awareness of data storage management among businesses and consumers.&lt;/li&gt;        &lt;/ul&gt;    &lt;/li&gt;    &lt;li&gt;&lt;strong&gt;Challenges:&lt;/strong&gt;        &lt;ul&gt;            &lt;li&gt;Compatibility issues with older USB standards and devices.&lt;/li&gt;            &lt;li&gt;Rapid technological changes leading to constant upgrades and investments.&lt;/li&gt;            &lt;li&gt;Lack of awareness among end-users about advanced USB software features.&lt;/li&gt;        &lt;/ul&gt;    &lt;/li&gt;&lt;/ul&gt;&lt;h2&gt;Region Analysis&lt;/h2&gt;&lt;ul&gt;    &lt;li&gt;&lt;strong&gt;North America:&lt;/strong&gt; The largest market, driven by technological advancements and high adoption rates of cutting-edge USB solutions.&lt;/li&gt;    &lt;li&gt;&lt;strong&gt;Europe:&lt;/strong&gt; Significant growth due to stringent data protection regulations prompting demand for secure USB software.&lt;/li&gt;    &lt;li&gt;&lt;strong&gt;Asia-Pacific:&lt;/strong&gt; Rapid expansion fueled by increasing consumer electronics manufacturing and growing tech start-ups investing in USB solutions.&lt;/li&gt;    &lt;li&gt;&lt;strong&gt;Latin America:&lt;/strong&gt; Emerging market opportunities as regional businesses modernize their IT infrastructure.&lt;/li&gt;    &lt;li&gt;&lt;strong&gt;Middle East &amp; Africa:&lt;/strong&gt; Gradual adoption influenced by digital transformation initiatives across various sectors.&lt;/li&gt;&lt;/ul&gt;&lt;/p&gt;&lt;h2&gt;Usb Software Market Segmentation Insights&lt;/h2&gt;&lt;p&gt;The Usb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innovation.&lt;/p&gt;&lt;h3&gt;Usb Software Market By Type&lt;/h3&gt;&lt;p&gt;&lt;ul&gt;&lt;li&gt;Type I&lt;li&gt;  Type II&lt;li&gt;  Type III&lt;li&gt;  Type IV&lt;/ul&gt;&lt;/p&gt;&lt;h3&gt;Usb Software Market By Application&lt;/h3&gt;&lt;p&gt;&lt;ul&gt;&lt;li&gt;Application I&lt;li&gt;  Application II&lt;li&gt;  Application III&lt;li&gt;  Application IV&lt;/ul&gt;&lt;/p&gt;&lt;h2&gt;Leading Players in the Global Usb Software Market&lt;/h2&gt;&lt;p&gt;The global Usb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globally.&lt;/p&gt;&lt;p&gt;&lt;ul&gt;&lt;li&gt;Pericom Semiconductor &lt;/li&gt;&lt;li&gt; Texas Instruments &lt;/li&gt;&lt;li&gt; Fluke &lt;/li&gt;&lt;li&gt; Tripp Lite &lt;/li&gt;&lt;li&gt; Tektronix &lt;/li&gt;&lt;li&gt; Keysight Technologies&lt;/li&gt;&lt;/ul&gt;&lt;/p&gt;&lt;p&gt;&lt;strong&gt;Get Discount On The Purchase Of This Report @ &lt;a href="https://www.verifiedmarketreports.com/ask-for-discount/?rid=126458&amp;utm_source=Pulse-Glob6&amp;utm_medium=377"&gt;https://www.verifiedmarketreports.com/ask-for-discount/?rid=126458&amp;utm_source=Pulse-Glob6&amp;utm_medium=377&lt;/a&gt;&lt;/strong&gt;&lt;/p&gt;&lt;h2&gt;FAQs&lt;/h2&gt;&lt;p&gt;&lt;h2&gt;USB Software Market FAQs&lt;/h1&gt;&lt;h2&gt;1. What is the current size of the USB software market?&lt;/div&gt;&lt;div&gt;&lt;/h2&gt;&lt;p&gt;The current size of the USB software market is estimated to be around $XX billion.&lt;/p&gt;&lt;h2&gt;2. What are the factors driving the growth of the USB software market?&lt;/div&gt;&lt;div&gt;&lt;/h2&gt;&lt;p&gt;The growth of the USB software market is being driven by increased demand for portable and secure data storage solutions.&lt;/p&gt;&lt;h2&gt;3. What are the key players in the USB software market?&lt;/div&gt;&lt;div&gt;&lt;/h2&gt;&lt;p&gt;Some of the key players in the USB software market include XYZ Company, ABC Inc., and DEF Corporation.&lt;/p&gt;&lt;h2&gt;4. How is the USB software market segmented?&lt;/div&gt;&lt;div&gt;&lt;/h2&gt;&lt;p&gt;The USB software market is segmented based on type (security software, data backup software, etc.), application (enterprise, personal use, etc.), and region.&lt;/p&gt;&lt;h2&gt;5. What are the major challenges facing the USB software market?&lt;/div&gt;&lt;div&gt;&lt;/h2&gt;&lt;p&gt;One major challenge facing the USB software market is increasing competition from cloud storage solutions.&lt;/p&gt;&lt;h2&gt;6. What are the future growth prospects of the USB software market?&lt;/div&gt;&lt;div&gt;&lt;/h2&gt;&lt;p&gt;The USB software market is expected to continue growing as the demand for portable data storage solutions increases.&lt;/p&gt;&lt;h2&gt;7. How is the USB software market expected to evolve in the next 5 years?&lt;/div&gt;&lt;div&gt;&lt;/h2&gt;&lt;p&gt;In the next 5 years, the USB software market is expected to see an increasing focus on data security and encryption.&lt;/p&gt;&lt;h2&gt;8. What are the key trends in the USB software market?&lt;/div&gt;&lt;div&gt;&lt;/h2&gt;&lt;p&gt;Key trends in the USB software market include the development of USB software for IoT devices and the integration of AI technology.&lt;/p&gt;&lt;h2&gt;9. What are the opportunities for investment in the USB software market?&lt;/div&gt;&lt;div&gt;&lt;/h2&gt;&lt;p&gt;Investment opportunities in the USB software market include funding for startups developing innovative USB software solutions.&lt;/p&gt;&lt;h2&gt;10. What are the regulations impacting the USB software market?&lt;/div&gt;&lt;div&gt;&lt;/h2&gt;&lt;p&gt;Regulations impacting the USB software market include data privacy laws and regulations related to encryption technology.&lt;/p&gt;&lt;h2&gt;11. How are customer preferences shaping the USB software market?&lt;/div&gt;&lt;div&gt;&lt;/h2&gt;&lt;p&gt;Customer preferences are shaping the USB software market by driving demand for user-friendly and secure USB software solutions.&lt;/p&gt;&lt;h2&gt;12. What are the main applications of USB software in the business sector?&lt;/div&gt;&lt;div&gt;&lt;/h2&gt;&lt;p&gt;Main applications of USB software in the business sector include secure data transfer, data backup, and software distribution.&lt;/p&gt;&lt;h2&gt;13. What are the key technology trends influencing the USB software market?&lt;/div&gt;&lt;div&gt;&lt;/h2&gt;&lt;p&gt;Key technology trends influencing the USB software market include the development of faster and more secure data transfer protocols.&lt;/p&gt;&lt;h2&gt;14. How is the growing trend of remote work impacting the USB software market?&lt;/div&gt;&lt;div&gt;&lt;/h2&gt;&lt;p&gt;The growing trend of remote work is driving demand for USB software solutions that enable secure and efficient data transfer between remote workers.&lt;/p&gt;&lt;h2&gt;15. What are the primary factors influencing the adoption of USB software in different regions?&lt;/div&gt;&lt;div&gt;&lt;/h2&gt;&lt;p&gt;The primary factors influencing the adoption of USB software in different regions include data security concerns, technological infrastructure, and overall market maturity.&lt;/p&gt;&lt;h2&gt;16. How are advancements in USB technology impacting the USB software market?&lt;/div&gt;&lt;div&gt;&lt;/h2&gt;&lt;p&gt;Advancements in USB technology, such as the introduction of USB 4.0, are driving the demand for more advanced USB software solutions.&lt;/p&gt;&lt;h2&gt;17. What are the key considerations for businesses looking to invest in USB software solutions?&lt;/div&gt;&lt;div&gt;&lt;/h2&gt;&lt;p&gt;Key considerations for businesses looking to invest in USB software solutions include data security, compatibility with existing systems, and scalability.&lt;/p&gt;&lt;h2&gt;18. What are the major barriers to entry for new players in the USB software market?&lt;/div&gt;&lt;div&gt;&lt;/h2&gt;&lt;p&gt;Major barriers to entry for new players in the USB software market include the need for significant R&amp;D investment and competition from established players.&lt;/p&gt;&lt;h2&gt;19. How are partnerships and collaborations shaping the USB software market?&lt;/div&gt;&lt;div&gt;&lt;/h2&gt;&lt;p&gt;Partnerships and collaborations between USB software developers and hardware manufacturers are driving innovation and expanding market reach.&lt;/p&gt;&lt;h2&gt;20. What are the key market trends that investors should be aware of in the USB software market?&lt;/div&gt;&lt;div&gt;&lt;/h2&gt;&lt;p&gt;Key market trends that investors should be aware of in the USB software market include the growing demand for secure and efficient data transfer solutions and the increasing focus on data privacy regulations.&lt;/p&gt;&lt;/body&gt;&lt;/html&gt;&lt;/p&gt;&lt;p&gt;&lt;strong&gt;For More Information or Query, Visit @ &lt;a href="https://www.verifiedmarketreports.com/product/global-usb-software-market-report-2019-competitive-landscape-trends-and-opportunities/"&gt;https://www.verifiedmarketreports.com/product/global-usb-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</si>
  <si>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href="https://www.verifiedmarketreports.com/download-sample/?rid=126466&amp;utm_source=Pulse-Glob6&amp;utm_medium=377" target="_blank"&gt;Malaria Test Kit Market size was valued at USD 1.5 Billion in 2022 and is projected to reach USD 2.9 Billion by 2030, growing at a CAGR of 8.7% from 2024 to 2030.&lt;/strong&gt;&lt;/span&gt;&lt;/p&gt;&lt;/p&gt;&lt;/blockquote&gt;&lt;h2&gt;Malaria Test Kit Market Overview&lt;/h2&gt;&lt;p&gt;The malaria test kit market has been witnessing significant growth due to the increasing prevalence of malaria globally, particularly in tropical and subtropical regions. Emerging technologies and diagnostic methods have enhanced the accuracy and speed of malaria detection, leading to better treatment outcomes. The focus on disease eradication programs and the rising investment by governments and NGOs to improve healthcare infrastructure further bolster the market dynamics. Moreover, the growing awareness regarding malaria prevention and control among the population has significantly increased the demand for malaria test kits, paving the way for a robust market growth trajectory.&lt;/p&gt;&lt;p&gt;&lt;p&gt;&lt;strong&gt;Download Full PDF Sample Copy of Malaria Test Kit Market Report @ &lt;a href="https://www.verifiedmarketreports.com/download-sample/?rid=126466&amp;utm_source=Pulse-Glob6&amp;utm_medium=377"&gt;https://www.verifiedmarketreports.com/download-sample/?rid=126466&amp;utm_source=Pulse-Glob6&amp;utm_medium=377&lt;/a&gt;&lt;/strong&gt;&lt;/p&gt;&lt;/p&gt;&lt;h2&gt;Dynamics&lt;/h2&gt;&lt;ul&gt;    &lt;li&gt;Rising prevalence of malaria in endemic regions drives demand for accurate and rapid diagnostic tools.&lt;/li&gt;    &lt;li&gt;Technological advancements in diagnostic methods such as rapid diagnostic tests (RDTs) enhance testing efficiency.&lt;/li&gt;    &lt;li&gt;Government initiatives and funding for malaria eradication and control programs foster market growth.&lt;/li&gt;    &lt;li&gt;Increased awareness and education about malaria prevention and treatment options contribute to market expansion.&lt;/li&gt;&lt;/ul&gt;&lt;h2&gt;Key Drivers and Challenges&lt;/h2&gt;&lt;ul&gt;    &lt;li&gt;&lt;strong&gt;Key Drivers:&lt;/strong&gt;        &lt;ul&gt;            &lt;li&gt;High incidence of malaria cases in Africa, Asia, and South America calls for effective diagnostic solutions.&lt;/li&gt;            &lt;li&gt;Growing investment in research and development for innovative malaria testing technologies.&lt;/li&gt;            &lt;li&gt;Increasing collaborations between public and private sectors to combat malaria enhance market potential.&lt;/li&gt;        &lt;/ul&gt;    &lt;/li&gt;    &lt;li&gt;&lt;strong&gt;Challenges:&lt;/strong&gt;        &lt;ul&gt;            &lt;li&gt;Lack of healthcare infrastructure and access to testing in remote areas hampers market growth.&lt;/li&gt;            &lt;li&gt;Cost associated with the procurement of advanced diagnostic kits may limit usage in low-income regions.&lt;/li&gt;            &lt;li&gt;Inconsistent regulatory frameworks across regions can disrupt market entry and product availability.&lt;/li&gt;        &lt;/ul&gt;    &lt;/li&gt;&lt;/ul&gt;&lt;h2&gt;Regional Analysis&lt;/h2&gt;&lt;ul&gt;    &lt;li&gt;&lt;strong&gt;Africa:&lt;/strong&gt; The largest market for malaria test kits due to the high burden of the disease; efforts in eradication programs are expected to drive demand.&lt;/li&gt;    &lt;li&gt;&lt;strong&gt;Asia-Pacific:&lt;/strong&gt; Rapid growth attributed to increasing malaria cases and governmental initiatives to improve healthcare systems.&lt;/li&gt;    &lt;li&gt;&lt;strong&gt;North America and Europe:&lt;/strong&gt; Smaller markets primarily focused on research and development; involvement in global health initiatives contributes to steady demand.&lt;/li&gt;    &lt;li&gt;&lt;strong&gt;Latin America:&lt;/strong&gt; Gradual increase in demand for malaria diagnostic solutions due to rising incidences and focus on public health improvement.&lt;/li&gt;&lt;/ul&gt;&lt;/p&gt;&lt;h2&gt;Malaria Test Kit Market Segmentation Insights&lt;/h2&gt;&lt;p&gt;The Malaria Test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innovation.&lt;/p&gt;&lt;h3&gt;Malaria Test Kit Market By Type&lt;/h3&gt;&lt;p&gt;&lt;ul&gt;&lt;li&gt;Type I&lt;li&gt;  Type II&lt;li&gt;  Type III&lt;li&gt;  Type IV&lt;/ul&gt;&lt;/p&gt;&lt;h3&gt;Malaria Test Kit Market By Application&lt;/h3&gt;&lt;p&gt;&lt;ul&gt;&lt;li&gt;Application I&lt;li&gt;  Application II&lt;li&gt;  Application III&lt;li&gt;  Application IV&lt;/ul&gt;&lt;/p&gt;&lt;h2&gt;Leading Players in the Global Malaria Test Kit Market&lt;/h2&gt;&lt;p&gt;The global Malaria Test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 Mitra&amp; Co Pvt. Ltd &lt;/li&gt;&lt;li&gt; Oscar &lt;/li&gt;&lt;li&gt; Alere &lt;/li&gt;&lt;li&gt; AccuQuik &lt;/li&gt;&lt;li&gt; Precision Biotech &lt;/li&gt;&lt;li&gt; CTK Biotech&lt;/li&gt;&lt;/ul&gt;&lt;/p&gt;&lt;p&gt;&lt;strong&gt;Get Discount On The Purchase Of This Report @ &lt;a href="https://www.verifiedmarketreports.com/ask-for-discount/?rid=126466&amp;utm_source=Pulse-Glob6&amp;utm_medium=377"&gt;https://www.verifiedmarketreports.com/ask-for-discount/?rid=126466&amp;utm_source=Pulse-Glob6&amp;utm_medium=377&lt;/a&gt;&lt;/strong&gt;&lt;/p&gt;&lt;h2&gt;FAQs&lt;/h2&gt;&lt;p&gt;&lt;h2&gt;Frequently Asked Questions about the Malaria Test Kit Market&lt;/h1&gt;&lt;h2&gt;1. What is the current size of the global malaria test kit market?&lt;/div&gt;&lt;div&gt;&lt;/h2&gt;&lt;p&gt;The global malaria test kit market is estimated to be worth $XX million in 2021.&lt;/p&gt;&lt;h2&gt;2. What factors are driving the growth of the malaria test kit market?&lt;/div&gt;&lt;div&gt;&lt;/h2&gt;&lt;p&gt;The increasing prevalence of malaria in tropical and subtropical regions, the growing demand for rapid diagnostic tests, and the focus on early detection and treatment are the key factors driving the growth of the market.&lt;/p&gt;&lt;h2&gt;3. Which regions are expected to dominate the malaria test kit market in the coming years?&lt;/div&gt;&lt;div&gt;&lt;/h2&gt;&lt;p&gt;Sub-Saharan Africa is expected to dominate the malaria test kit market due to the high burden of malaria in the region.&lt;/p&gt;&lt;h2&gt;4. What are the different types of malaria test kits available in the market?&lt;/div&gt;&lt;div&gt;&lt;/h2&gt;&lt;p&gt;The market offers rapid diagnostic tests (RDTs), microscopy, and molecular diagnostic tests for malaria.&lt;/p&gt;&lt;h2&gt;5. What are the key challenges faced by the malaria test kit market?&lt;/div&gt;&lt;div&gt;&lt;/h2&gt;&lt;p&gt;Lack of awareness about malaria testing, limited access to healthcare facilities in rural areas, and the emergence of counterfeit test kits are the key challenges faced by the market.&lt;/p&gt;&lt;h2&gt;6. How is the competitive landscape of the malaria test kit market structured?&lt;/div&gt;&lt;div&gt;&lt;/h2&gt;&lt;p&gt;The market is highly competitive with several key players such as Company A, Company B, and Company C dominating the market.&lt;/p&gt;&lt;h2&gt;7. What are the opportunities for growth in the malaria test kit market?&lt;/div&gt;&lt;div&gt;&lt;/h2&gt;&lt;p&gt;The increasing investment in healthcare infrastructure in developing countries, the development of innovative diagnostic technologies, and strategic collaborations between market players are the key opportunities for growth in the market.&lt;/p&gt;&lt;h2&gt;8. What are the regulatory requirements for malaria test kits in different countries?&lt;/div&gt;&lt;div&gt;&lt;/h2&gt;&lt;p&gt;Regulatory requirements for malaria test kits vary by country and may include approvals from health authorities and compliance with quality standards.&lt;/p&gt;&lt;h2&gt;9. How is the market for malaria test kits expected to evolve in the next five years?&lt;/div&gt;&lt;div&gt;&lt;/h2&gt;&lt;p&gt;The market is expected to witness steady growth due to the rising incidence of malaria and the introduction of advanced diagnostic technologies.&lt;/p&gt;&lt;h2&gt;10. What are the key trends shaping the malaria test kit market?&lt;/div&gt;&lt;div&gt;&lt;/h2&gt;&lt;p&gt;The adoption of point-of-care testing, the integration of mobile technology for test result reporting, and the emphasis on product innovation are the key trends shaping the market.&lt;/p&gt;&lt;h2&gt;11. What are the pricing dynamics of malaria test kits?&lt;/div&gt;&lt;div&gt;&lt;/h2&gt;&lt;p&gt;The pricing of malaria test kits varies based on the type of test, brand, and distribution channel.&lt;/p&gt;&lt;h2&gt;12. How are public health initiatives impacting the demand for malaria test kits?&lt;/div&gt;&lt;div&gt;&lt;/h2&gt;&lt;p&gt;Public health initiatives aimed at malaria control and elimination are driving the demand for malaria test kits, especially in endemic regions.&lt;/p&gt;&lt;h2&gt;13. What role do government organizations play in the procurement of malaria test kits?&lt;/div&gt;&lt;div&gt;&lt;/h2&gt;&lt;p&gt;Government organizations often procure malaria test kits for public health programs, mass screening campaigns, and healthcare facilities in endemic areas.&lt;/p&gt;&lt;h2&gt;14. What are the implications of the COVID-19 pandemic on the malaria test kit market?&lt;/div&gt;&lt;div&gt;&lt;/h2&gt;&lt;p&gt;The COVID-19 pandemic has disrupted supply chains and healthcare services, leading to a temporary impact on the demand for malaria test kits. However, the market is expected to recover as healthcare systems stabilize.&lt;/p&gt;&lt;h2&gt;15. How are advancements in diagnostic technologies impacting the malaria test kit market?&lt;/div&gt;&lt;div&gt;&lt;/h2&gt;&lt;p&gt;Advancements in diagnostic technologies, such as the development of highly sensitive and specific test kits, are contributing to the growth of the market by improving the accuracy and reliability of malaria diagnosis.&lt;/p&gt;&lt;h2&gt;16. What are the key considerations for investors looking to enter the malaria test kit market?&lt;/div&gt;&lt;div&gt;&lt;/h2&gt;&lt;p&gt;Investors should consider factors such as market demand, competitive landscape, regulatory compliance, and technological advancements when evaluating opportunities in the malaria test kit market.&lt;/p&gt;&lt;h2&gt;17. How do healthcare disparities impact the distribution and adoption of malaria test kits?&lt;/div&gt;&lt;div&gt;&lt;/h2&gt;&lt;p&gt;Healthcare disparities, particularly in low-resource settings, can pose challenges to the distribution and adoption of malaria test kits, highlighting the need for targeted interventions and partnerships.&lt;/p&gt;&lt;h2&gt;18. What are the key components of a successful marketing strategy for malaria test kits?&lt;/div&gt;&lt;div&gt;&lt;/h2&gt;&lt;p&gt;A successful marketing strategy for malaria test kits should focus on education, awareness campaigns, healthcare provider training, and the promotion of accurate and reliable testing solutions.&lt;/p&gt;&lt;h2&gt;19. How does the availability of treatment impact the demand for malaria test kits?&lt;/div&gt;&lt;div&gt;&lt;/h2&gt;&lt;p&gt;The availability of effective and timely treatment for malaria is closely linked to the demand for test kits, as accurate diagnosis is critical for initiating appropriate treatment and preventing complications.&lt;/p&gt;&lt;h2&gt;20. What are the prospects for market expansion and innovation in the malaria test kit industry?&lt;/div&gt;&lt;div&gt;&lt;/h2&gt;&lt;p&gt;The malaria test kit industry holds significant potential for market expansion and innovation, driven by the need for improved testing solutions, technological advancements, and the growing focus on global health initiatives.&lt;/p&gt;&lt;/body&gt;&lt;/html&gt;&lt;/p&gt;&lt;p&gt;&lt;strong&gt;For More Information or Query, Visit @ &lt;a href="https://www.verifiedmarketreports.com/product/global-malaria-test-kit-market-report-2019-competitive-landscape-trends-and-opportunities/"&gt;https://www.verifiedmarketreports.com/product/global-malaria-test-ki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</si>
  <si>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href="https://www.verifiedmarketreports.com/download-sample/?rid=126470&amp;utm_source=Pulse-Glob6&amp;utm_medium=377" target="_blank"&gt;Liquid Saturated Polyester Resin Market size was valued at USD 1.5 Billion in 2022 and is projected to reach USD 2.5 Billion by 2030, growing at a CAGR of 7.5% from 2024 to 2030.&lt;/strong&gt;&lt;/span&gt;&lt;/p&gt;&lt;/p&gt;&lt;/blockquote&gt;&lt;h2&gt;Liquid Saturated Polyester Resin Market Overview&lt;/h2&gt;&lt;p&gt;The Liquid Saturated Polyester Resin market has been experiencing significant growth as industries increasingly adopt these resins for their superior properties and versatility. These resins are primarily utilized in coatings, adhesives, and various composite applications due to their excellent chemical and mechanical performance. The trend towards lightweight materials in the automotive and construction industries, along with the increasing demand for eco-friendly products, is driving the market forward. Furthermore, advancements in production techniques are enhancing the performance characteristics of these resins, making them even more appealing to manufacturers.&lt;/p&gt;&lt;p&gt;&lt;strong&gt;&lt;p&gt;&lt;strong&gt;Download Full PDF Sample Copy of Liquid Saturated Polyester Resin Market Report @ &lt;a href="https://www.verifiedmarketreports.com/download-sample/?rid=126470&amp;utm_source=Pulse-Glob6&amp;utm_medium=377"&gt;https://www.verifiedmarketreports.com/download-sample/?rid=126470&amp;utm_source=Pulse-Glob6&amp;utm_medium=377&lt;/a&gt;&lt;/strong&gt;&lt;/p&gt;&lt;/strong&gt;&lt;/p&gt;&lt;h2&gt;Dynamics&lt;/h2&gt;&lt;ul&gt;    &lt;li&gt;Increasing demand for high-performance coatings in automotive and industrial applications.&lt;/li&gt;    &lt;li&gt;Growing construction industry driving the need for durable materials.&lt;/li&gt;    &lt;li&gt;Shift towards eco-friendly and sustainable products prompting innovations in resin formulations.&lt;/li&gt;    &lt;li&gt;Technological advancements improving the processing capabilities and reducing production costs.&lt;/li&gt;&lt;/ul&gt;&lt;h2&gt;Key Drivers and Challenges&lt;/h2&gt;&lt;ul&gt;    &lt;li&gt;&lt;strong&gt;Drivers:&lt;/strong&gt;        &lt;ul&gt;            &lt;li&gt;Rising demand for lightweight materials to enhance fuel efficiency in transportation.&lt;/li&gt;            &lt;li&gt;Expanding application scope in electronics due to improved dielectric properties.&lt;/li&gt;            &lt;li&gt;Government regulations encouraging sustainable practices and materials.&lt;/li&gt;        &lt;/ul&gt;    &lt;/li&gt;    &lt;li&gt;&lt;strong&gt;Challenges:&lt;/strong&gt;        &lt;ul&gt;            &lt;li&gt;Fluctuating raw material prices impacting profit margins.&lt;/li&gt;            &lt;li&gt;Competition from alternative materials such as epoxy resins and polyurethanes.&lt;/li&gt;            &lt;li&gt;Environmental regulations regarding VOC emissions from coatings and adhesives.&lt;/li&gt;        &lt;/ul&gt;    &lt;/li&gt;&lt;/ul&gt;&lt;h2&gt;Region Analysis&lt;/h2&gt;&lt;ul&gt;    &lt;li&gt;&lt;strong&gt;North America:&lt;/strong&gt;        &lt;ul&gt;            &lt;li&gt;High demand in the automotive and aerospace industries.&lt;/li&gt;            &lt;li&gt;Presence of major manufacturers driving market development.&lt;/li&gt;        &lt;/ul&gt;    &lt;/li&gt;    &lt;li&gt;&lt;strong&gt;Europe:&lt;/strong&gt;        &lt;ul&gt;            &lt;li&gt;Strong regulations promoting sustainable industrial practices.&lt;/li&gt;            &lt;li&gt;Growing adoption of eco-friendly coatings boosting market growth.&lt;/li&gt;        &lt;/ul&gt;    &lt;/li&gt;    &lt;li&gt;&lt;strong&gt;Asia-Pacific:&lt;/strong&gt;        &lt;ul&gt;            &lt;li&gt;Rapid industrialization and urbanization fueling demand in construction and automotive sectors.&lt;/li&gt;            &lt;li&gt;Emerging economies like China and India presenting lucrative opportunities.&lt;/li&gt;        &lt;/ul&gt;    &lt;/li&gt;    &lt;li&gt;&lt;strong&gt;Latin America:&lt;/strong&gt;        &lt;ul&gt;            &lt;li&gt;Expanding automotive sector and increasing infrastructure investments.&lt;/li&gt;            &lt;li&gt;Potential for market growth driven by domestic manufacturers.&lt;/li&gt;        &lt;/ul&gt;    &lt;/li&gt;    &lt;li&gt;&lt;strong&gt;Middle East &amp; Africa:&lt;/strong&gt;        &lt;ul&gt;            &lt;li&gt;Growing construction projects and increased focus on infrastructure development.&lt;/li&gt;            &lt;li&gt;Rising awareness of sustainable products among local manufacturers.&lt;/li&gt;        &lt;/ul&gt;    &lt;/li&gt;&lt;/ul&gt;&lt;/p&gt;&lt;h2&gt;Liquid Saturated Polyester Resin Market Segmentation Insights&lt;/h2&gt;&lt;p&gt;The Liquid Saturated Polyester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innovation.&lt;/p&gt;&lt;h3&gt;Liquid Saturated Polyester Resin Market By Type&lt;/h3&gt;&lt;p&gt;&lt;ul&gt;&lt;li&gt;Epoxy Type&lt;li&gt;  Acrylic Type&lt;li&gt;  Others&lt;/ul&gt;&lt;/p&gt;&lt;h3&gt;Liquid Saturated Polyester Resin Market By Application&lt;/h3&gt;&lt;p&gt;&lt;ul&gt;&lt;li&gt;Flexible and Rigid Packaging&lt;li&gt;  Automotive Paints&lt;li&gt;  Can and Coil Coating&lt;li&gt;  Industrial Paints&lt;/ul&gt;&lt;/p&gt;&lt;h2&gt;Leading Players in the Global Liquid Saturated Polyester Resin Market&lt;/h2&gt;&lt;p&gt;The global Liquid Saturated Polyester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globally.&lt;/p&gt;&lt;p&gt;&lt;ul&gt;&lt;li&gt;Stepan Company &lt;/li&gt;&lt;li&gt; Allnex Group &lt;/li&gt;&lt;li&gt; Arkema S.A. &lt;/li&gt;&lt;li&gt; Royal DSM N.V. &lt;/li&gt;&lt;li&gt; Worlee-Chemie GmbH &lt;/li&gt;&lt;li&gt; Thai Urethane Plastic Co. Ltd &lt;/li&gt;&lt;li&gt; NOVARESINE SRL &lt;/li&gt;&lt;li&gt; The Nippon Synthetic Chemical Industry Co.,Ltd &lt;/li&gt;&lt;li&gt; Evonik Industries &lt;/li&gt;&lt;li&gt; Karna Paints &lt;/li&gt;&lt;li&gt; Hitachi Chemical Co. Ltd&lt;/li&gt;&lt;/ul&gt;&lt;/p&gt;&lt;p&gt;&lt;strong&gt;Get Discount On The Purchase Of This Report @ &lt;a href="https://www.verifiedmarketreports.com/ask-for-discount/?rid=126470&amp;utm_source=Pulse-Glob6&amp;utm_medium=377"&gt;https://www.verifiedmarketreports.com/ask-for-discount/?rid=126470&amp;utm_source=Pulse-Glob6&amp;utm_medium=377&lt;/a&gt;&lt;/strong&gt;&lt;/p&gt;&lt;h2&gt;FAQs&lt;/h2&gt;&lt;p&gt;&lt;h2&gt;Liquid Saturated Polyester Resin Market FAQs&lt;/h1&gt;&lt;h2&gt;1. What is liquid saturated polyester resin?&lt;/div&gt;&lt;div&gt;&lt;/h2&gt;&lt;p&gt;Liquid saturated polyester resin is a type of resin that is commonly used in coatings, adhesives, and other applications due to its excellent chemical and weather resistance.&lt;/p&gt;&lt;h2&gt;2. What are the key applications of liquid saturated polyester resin?&lt;/div&gt;&lt;div&gt;&lt;/h2&gt;&lt;p&gt;The key applications of liquid saturated polyester resin include industrial coatings, automotive coatings, can coatings, and metal decoration coatings.&lt;/p&gt;&lt;h2&gt;3. What are the major drivers of the liquid saturated polyester resin market?&lt;/div&gt;&lt;div&gt;&lt;/h2&gt;&lt;p&gt;The major drivers of the liquid saturated polyester resin market include the growing demand for durable and high-performance coatings in industries such as automotive, construction, and packaging.&lt;/p&gt;&lt;h2&gt;4. What are the challenges faced by the liquid saturated polyester resin market?&lt;/div&gt;&lt;div&gt;&lt;/h2&gt;&lt;p&gt;Challenges faced by the liquid saturated polyester resin market include volatility in raw material prices and increasing environmental regulations impacting the use of certain chemical components.&lt;/p&gt;&lt;h2&gt;5. What is the current size of the global liquid saturated polyester resin market?&lt;/div&gt;&lt;div&gt;&lt;/h2&gt;&lt;p&gt;As of [latest year], the global liquid saturated polyester resin market is estimated to be worth [value] million USD.&lt;/p&gt;&lt;h2&gt;6. What is the growth rate of the liquid saturated polyester resin market?&lt;/div&gt;&lt;div&gt;&lt;/h2&gt;&lt;p&gt;The liquid saturated polyester resin market is projected to grow at a CAGR of [percentage] from [current year] to [forecasted year].&lt;/p&gt;&lt;h2&gt;7. Which regions are the leading consumers of liquid saturated polyester resin?&lt;/div&gt;&lt;div&gt;&lt;/h2&gt;&lt;p&gt;The leading consumers of liquid saturated polyester resin are [list of top consuming regions].&lt;/p&gt;&lt;h2&gt;8. Who are the key players in the liquid saturated polyester resin market?&lt;/div&gt;&lt;div&gt;&lt;/h2&gt;&lt;p&gt;The key players in the liquid saturated polyester resin market include [list of top companies].&lt;/p&gt;&lt;h2&gt;9. What are the different types of liquid saturated polyester resin available in the market?&lt;/div&gt;&lt;div&gt;&lt;/h2&gt;&lt;p&gt;There are several types of liquid saturated polyester resin available, including low molecular weight resins, medium molecular weight resins, and high molecular weight resins.&lt;/p&gt;&lt;h2&gt;10. What are the key trends in the liquid saturated polyester resin market?&lt;/div&gt;&lt;div&gt;&lt;/h2&gt;&lt;p&gt;Key trends in the liquid saturated polyester resin market include the development of bio-based resins and the increasing use of liquid saturated polyester resin in 3D printing applications.&lt;/p&gt;&lt;h2&gt;11. What are the main factors driving the demand for liquid saturated polyester resin in the automotive industry?&lt;/div&gt;&lt;div&gt;&lt;/h2&gt;&lt;p&gt;The main factors driving the demand for liquid saturated polyester resin in the automotive industry include its excellent corrosion resistance, adhesion, and flexibility properties.&lt;/p&gt;&lt;h2&gt;12. How is the liquid saturated polyester resin market expected to be impacted by the COVID-19 pandemic?&lt;/div&gt;&lt;div&gt;&lt;/h2&gt;&lt;p&gt;The COVID-19 pandemic is expected to have a moderate impact on the liquid saturated polyester resin market due to disruptions in the supply chain and decreased demand from various end-use industries.&lt;/p&gt;&lt;h2&gt;13. What are the potential growth opportunities in the liquid saturated polyester resin market?&lt;/div&gt;&lt;div&gt;&lt;/h2&gt;&lt;p&gt;Potential growth opportunities in the liquid saturated polyester resin market include the development of new applications in the electronics and aerospace industries, as well as the expansion of product portfolios by key players.&lt;/p&gt;&lt;h2&gt;14. What are the environmental regulations impacting the liquid saturated polyester resin market?&lt;/div&gt;&lt;div&gt;&lt;/h2&gt;&lt;p&gt;Environmental regulations impacting the liquid saturated polyester resin market include restrictions on the use of certain chemicals, such as volatile organic compounds (VOCs), and the promotion of eco-friendly and sustainable products.&lt;/p&gt;&lt;h2&gt;15. Which end-use industry is the largest consumer of liquid saturated polyester resin?&lt;/div&gt;&lt;div&gt;&lt;/h2&gt;&lt;p&gt;The largest consumer of liquid saturated polyester resin is the industrial coatings industry, followed by the automotive coatings industry.&lt;/p&gt;&lt;h2&gt;16. What are the key factors influencing the pricing of liquid saturated polyester resin?&lt;/div&gt;&lt;div&gt;&lt;/h2&gt;&lt;p&gt;The key factors influencing the pricing of liquid saturated polyester resin include raw material prices, supply-demand dynamics, and changes in manufacturing and distribution costs.&lt;/p&gt;&lt;h2&gt;17. What are the major advancements in the manufacturing techniques of liquid saturated polyester resin?&lt;/div&gt;&lt;div&gt;&lt;/h2&gt;&lt;p&gt;Major advancements in the manufacturing techniques of liquid saturated polyester resin include the use of continuous polymerization processes and the development of advanced catalysts and additives for improved performance.&lt;/p&gt;&lt;h2&gt;18. How is the competitive landscape of the liquid saturated polyester resin market evolving?&lt;/div&gt;&lt;div&gt;&lt;/h2&gt;&lt;p&gt;The competitive landscape of the liquid saturated polyester resin market is evolving with the entry of new players, strategic partnerships, and mergers and acquisitions among key companies.&lt;/p&gt;&lt;h2&gt;19. What are the main factors influencing the buying decisions of consumers in the liquid saturated polyester resin market?&lt;/div&gt;&lt;div&gt;&lt;/h2&gt;&lt;p&gt;The main factors influencing the buying decisions of consumers in the liquid saturated polyester resin market include product quality, price, technical support, and after-sales service.&lt;/p&gt;&lt;h2&gt;20. What are the future prospects for the liquid saturated polyester resin market?&lt;/div&gt;&lt;div&gt;&lt;/h2&gt;&lt;p&gt;The future prospects for the liquid saturated polyester resin market look promising, driven by growing demand from various end-use industries, technological advancements, and increasing focus on sustainable solutions.&lt;/p&gt;&lt;/body&gt;&lt;/html&gt;&lt;/p&gt;&lt;p&gt;&lt;strong&gt;For More Information or Query, Visit @ &lt;a href="https://www.verifiedmarketreports.com/product/global-liquid-saturated-polyester-resin-market-report-2019-competitive-landscape-trends-and-opportunities/"&gt;https://www.verifiedmarketreports.com/product/global-liquid-saturated-polyester-res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</si>
  <si>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href="https://www.verifiedmarketreports.com/download-sample/?rid=126494&amp;utm_source=Pulse-Glob6&amp;utm_medium=377" target="_blank"&gt;Ball Valve Market size was valued at USD 5.12 Billion in 2022 and is projected to reach USD 8.25 Billion by 2030, growing at a CAGR of 6.1% from 2024 to 2030.&lt;/strong&gt;&lt;/span&gt;&lt;/p&gt;&lt;/p&gt;&lt;/blockquote&gt;&lt;h2&gt;Ball Valve Market Overview&lt;/h2&gt;&lt;p&gt;The ball valve market is witnessing substantial growth, driven by the increasing demand for efficient flow control solutions across various industries such as oil and gas, water and wastewater treatment, power generation, and chemical manufacturing. Ball valves are favored for their robustness, reliability, and ability to provide a tight seal, which is essential in applications where leakage must be minimized. Additionally, advancements in materials and manufacturing technologies have contributed to the development of high-performance ball valves suitable for extreme conditions. As industries continue to automate processes and prioritize sustainability, the ball valve market is expected to see a positive trajectory. &lt;strong&gt;&lt;p&gt;&lt;strong&gt;Download Full PDF Sample Copy of Ball Valve Market Report @ &lt;a href="https://www.verifiedmarketreports.com/download-sample/?rid=126494&amp;utm_source=Pulse-Glob6&amp;utm_medium=377"&gt;https://www.verifiedmarketreports.com/download-sample/?rid=126494&amp;utm_source=Pulse-Glob6&amp;utm_medium=377&lt;/a&gt;&lt;/strong&gt;&lt;/p&gt;&lt;/strong&gt;&lt;/p&gt;&lt;h2&gt;Dynamics&lt;/h2&gt;&lt;ul&gt;    &lt;li&gt;&lt;strong&gt;Technological Advancements:&lt;/strong&gt; The integration of smart technologies is enhancing valve performance and monitoring capabilities.&lt;/li&gt;    &lt;li&gt;&lt;strong&gt;Regulatory Standards:&lt;/strong&gt; Stricter environmental regulations are pushing industries to adopt more efficient and sustainable valve solutions.&lt;/li&gt;    &lt;li&gt;&lt;strong&gt;Growing Industrial Automation:&lt;/strong&gt; The rise of Industry 4.0 is compelling manufacturers to invest in automated flow control systems.&lt;/li&gt;&lt;/ul&gt;&lt;h2&gt;Key Drivers and Challenges&lt;/h2&gt;&lt;ul&gt;    &lt;li&gt;&lt;strong&gt;Key Drivers:&lt;/strong&gt;        &lt;ul&gt;            &lt;li&gt;Increasing demand from the oil and gas sector.&lt;/li&gt;            &lt;li&gt;Rising investments in infrastructure development.&lt;/li&gt;            &lt;li&gt;Enhanced operational efficiency and safety standards in industrial applications.&lt;/li&gt;        &lt;/ul&gt;    &lt;/li&gt;    &lt;li&gt;&lt;strong&gt;Challenges:&lt;/strong&gt;        &lt;ul&gt;            &lt;li&gt;High initial investment costs for advanced ball valve systems.&lt;/li&gt;            &lt;li&gt;Competition from alternative valve technologies.&lt;/li&gt;            &lt;li&gt;Supply chain disruptions affecting manufacturing and delivery timelines.&lt;/li&gt;        &lt;/ul&gt;    &lt;/li&gt;&lt;/ul&gt;&lt;h2&gt;Regional Analysis&lt;/h2&gt;&lt;ul&gt;    &lt;li&gt;&lt;strong&gt;North America:&lt;/strong&gt; Dominates the market due to extensive oil and gas operations and advanced manufacturing infrastructure.&lt;/li&gt;    &lt;li&gt;&lt;strong&gt;Europe:&lt;/strong&gt; Strong emphasis on sustainability and regulations promoting the adoption of high-efficiency products.&lt;/li&gt;    &lt;li&gt;&lt;strong&gt;Asia-Pacific:&lt;/strong&gt; Rapid industrialization and increasing investments in the chemical and power sectors are driving market growth.&lt;/li&gt;    &lt;li&gt;&lt;strong&gt;Latin America:&lt;/strong&gt; Emerging opportunities in energy and water sectors with growing infrastructural projects.&lt;/li&gt;    &lt;li&gt;&lt;strong&gt;Middle East &amp; Africa:&lt;/strong&gt; Significant demand driven by oil and gas exploration and production activities.&lt;/li&gt;&lt;/ul&gt;&lt;/p&gt;&lt;h2&gt;Ball Valve Market Segmentation Insights&lt;/h2&gt;&lt;p&gt;The Ball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innovation.&lt;/p&gt;&lt;h3&gt;Ball Valve Market By Type&lt;/h3&gt;&lt;p&gt;&lt;ul&gt;&lt;li&gt;Stainless Steel Ball Valves&lt;li&gt;  Carbon Steel Ball Valves&lt;li&gt;  Bronze Ball Valves&lt;li&gt;  Brass Ball Valves&lt;li&gt;  Alloy Ball Valves&lt;li&gt;  Cast Iron Ball Valves&lt;li&gt;  Cast Steel Ball Valves&lt;li&gt;  Other Non-metallic Materials Ball valves (such as plastic&lt;li&gt;  ceramic Ball Valves)&lt;/ul&gt;&lt;/p&gt;&lt;h3&gt;Ball Valve Market By Application&lt;/h3&gt;&lt;p&gt;&lt;ul&gt;&lt;li&gt;Oil &amp; Gas&lt;li&gt;  Energy Power&lt;li&gt;  Chemical Industry&lt;li&gt;  Water Treatment Industry&lt;li&gt;  Paper Making Industry&lt;/ul&gt;&lt;/p&gt;&lt;h2&gt;Leading Players in the Global Ball Valve Market&lt;/h2&gt;&lt;p&gt;The global Ball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globally.&lt;/p&gt;&lt;p&gt;&lt;ul&gt;&lt;li&gt;Tyco International &lt;/li&gt;&lt;li&gt; Emerson Electric &lt;/li&gt;&lt;li&gt; Flowserve &lt;/li&gt;&lt;li&gt; Kitz &lt;/li&gt;&lt;li&gt; IMI plc &lt;/li&gt;&lt;li&gt; Cameron &lt;/li&gt;&lt;li&gt; GE &lt;/li&gt;&lt;li&gt; Crane Company &lt;/li&gt;&lt;li&gt; Metso &lt;/li&gt;&lt;li&gt; Rotork &lt;/li&gt;&lt;li&gt; Circor &lt;/li&gt;&lt;li&gt; VELAN &lt;/li&gt;&lt;li&gt; KSB &lt;/li&gt;&lt;li&gt; VANATOME &lt;/li&gt;&lt;li&gt; Watts Water Technologies &lt;/li&gt;&lt;li&gt; Bray &lt;/li&gt;&lt;li&gt; GEMU &lt;/li&gt;&lt;li&gt; Spirax Sarco &lt;/li&gt;&lt;li&gt; NEWAY &lt;/li&gt;&lt;li&gt; Chengdu Chengfeng Valve Group &lt;/li&gt;&lt;li&gt; Henan Kaifeng High Pressure Valve &lt;/li&gt;&lt;li&gt; YuanDa Valve Group &lt;/li&gt;&lt;li&gt; CNNC Sufa Technology Industry &lt;/li&gt;&lt;li&gt; BVMC &lt;/li&gt;&lt;li&gt; Shandong Yidu Valve Group Corp &lt;/li&gt;&lt;li&gt; Dazhong Valve Group &lt;/li&gt;&lt;li&gt; DunAn &lt;/li&gt;&lt;li&gt; SHK &lt;/li&gt;&lt;li&gt; DV VALVE &lt;/li&gt;&lt;li&gt; FangYuan Valve Group &lt;/li&gt;&lt;li&gt; TIANJIN DAZHAN GROUP &lt;/li&gt;&lt;li&gt; LZHPV &lt;/li&gt;&lt;li&gt; Jiangsu Shentong Valve&lt;/li&gt;&lt;/ul&gt;&lt;/p&gt;&lt;p&gt;&lt;strong&gt;Get Discount On The Purchase Of This Report @ &lt;a href="https://www.verifiedmarketreports.com/ask-for-discount/?rid=126494&amp;utm_source=Pulse-Glob6&amp;utm_medium=377"&gt;https://www.verifiedmarketreports.com/ask-for-discount/?rid=126494&amp;utm_source=Pulse-Glob6&amp;utm_medium=377&lt;/a&gt;&lt;/strong&gt;&lt;/p&gt;&lt;h2&gt;FAQs&lt;/h2&gt;&lt;p&gt;  &lt;h2&gt;Ball Valve Market FAQs&lt;/h1&gt;    &lt;h2&gt;1. What is a ball valve?&lt;/div&gt;&lt;div&gt;&lt;/h2&gt;  &lt;p&gt;A ball valve is a type of quarter-turn valve that uses a hollow, perforated, and pivoting ball to control flow through it.&lt;/p&gt;    &lt;h2&gt;2. What are the different types of ball valves?&lt;/div&gt;&lt;div&gt;&lt;/h2&gt;  &lt;p&gt;There are three main types of ball valves: full port, reduced port, and multi-port.&lt;/p&gt;    &lt;h2&gt;3. What are the key applications of ball valves?&lt;/div&gt;&lt;div&gt;&lt;/h2&gt;  &lt;p&gt;Ball valves are commonly used in industries such as oil &amp; gas, water &amp; wastewater, chemical, power generation, and pharmaceutical.&lt;/p&gt;    &lt;h2&gt;4. What is the current size of the global ball valve market?&lt;/div&gt;&lt;div&gt;&lt;/h2&gt;  &lt;p&gt;According to industry reports, the global ball valve market was valued at $10.6 billion in 2020.&lt;/p&gt;    &lt;h2&gt;5. What are the major drivers of growth in the ball valve market?&lt;/div&gt;&lt;div&gt;&lt;/h2&gt;  &lt;p&gt;The increasing demand for energy, coupled with the expansion of the oil &amp; gas industry, is driving the growth of the ball valve market.&lt;/p&gt;    &lt;h2&gt;6. Which regions are expected to witness the highest growth in the ball valve market?&lt;/div&gt;&lt;div&gt;&lt;/h2&gt;  &lt;p&gt;Asia Pacific and North America are expected to witness the highest growth in the ball valve market due to rapid industrialization and infrastructural development.&lt;/p&gt;    &lt;h2&gt;7. What are the key trends in the ball valve market?&lt;/div&gt;&lt;div&gt;&lt;/h2&gt;  &lt;p&gt;Some key trends in the ball valve market include the advancement of smart valves, the increasing adoption of industrial automation, and the development of sustainable and eco-friendly valves.&lt;/p&gt;    &lt;h2&gt;8. What are the major challenges faced by the ball valve market?&lt;/div&gt;&lt;div&gt;&lt;/h2&gt;  &lt;p&gt;The market faces challenges such as the fluctuation in raw material prices, intense competition among market players, and the impact of COVID-19 on manufacturing and supply chain operations.&lt;/p&gt;    &lt;h2&gt;9. Who are the leading players in the ball valve market?&lt;/div&gt;&lt;div&gt;&lt;/h2&gt;  &lt;p&gt;The leading players in the ball valve market include Emerson Electric Co., Flowserve Corporation, Cameron (Schlumberger), IMI plc, and Crane Co.&lt;/p&gt;    &lt;h2&gt;10. What are the key technological advancements in the ball valve market?&lt;/div&gt;&lt;div&gt;&lt;/h2&gt;  &lt;p&gt;Technological advancements such as the integration of IoT, the development of smart valves, and the use of advanced materials for valve construction are driving innovation in the ball valve market.&lt;/p&gt;    &lt;h2&gt;11. What is the market share of ball valves based on material?&lt;/div&gt;&lt;div&gt;&lt;/h2&gt;  &lt;p&gt;The market share of ball valves based on material is predominantly held by stainless steel, followed by brass, bronze, and others.&lt;/p&gt;    &lt;h2&gt;12. What is the expected CAGR of the ball valve market from 2021 to 2026?&lt;/div&gt;&lt;div&gt;&lt;/h2&gt;  &lt;p&gt;The ball valve market is expected to register a CAGR of 5.7% from 2021 to 2026, according to market research reports.&lt;/p&gt;    &lt;h2&gt;13. What are the key factors driving the growth of the industrial ball valve segment?&lt;/div&gt;&lt;div&gt;&lt;/h2&gt;  &lt;p&gt;The growth of the industrial ball valve segment is driven by the increasing demand for flow control solutions in various industrial applications such as oil &amp; gas, chemical, and manufacturing.&lt;/p&gt;    &lt;h2&gt;14. How is the adoption of ball valves in the oil &amp; gas industry impacting the market?&lt;/div&gt;&lt;div&gt;&lt;/h2&gt;  &lt;p&gt;The adoption of ball valves in the oil &amp; gas industry is driving market growth, as ball valves are essential for onshore and offshore drilling, production, and processing activities.&lt;/p&gt;    &lt;h2&gt;15. What is the impact of stringent environmental regulations on the ball valve market?&lt;/div&gt;&lt;div&gt;&lt;/h2&gt;  &lt;p&gt;Stringent environmental regulations are driving the adoption of eco-friendly and low-emission ball valves, which is influencing market dynamics and product innovation.&lt;/p&gt;    &lt;h2&gt;16. What are the key factors influencing the pricing of ball valves?&lt;/div&gt;&lt;div&gt;&lt;/h2&gt;  &lt;p&gt;The pricing of ball valves is influenced by factors such as raw material costs, manufacturing techniques, product quality, and competitive pricing strategies.&lt;/p&gt;    &lt;h2&gt;17. What are the opportunities for market expansion in the ball valve industry?&lt;/div&gt;&lt;div&gt;&lt;/h2&gt;  &lt;p&gt;Opportunities for market expansion in the ball valve industry include the development of customized and tailored solutions, expansion into emerging markets, and strategic collaborations and partnerships.&lt;/p&gt;    &lt;h2&gt;18. How is the shift towards renewable energy sources impacting the ball valve market?&lt;/div&gt;&lt;div&gt;&lt;/h2&gt;  &lt;p&gt;The shift towards renewable energy sources such as wind and solar power is influencing the demand for ball valves used in power generation, offering new growth opportunities for market players.&lt;/p&gt;    &lt;h2&gt;19. What are the key considerations for investors looking to enter the ball valve market?&lt;/div&gt;&lt;div&gt;&lt;/h2&gt;  &lt;p&gt;Investors should consider factors such as market dynamics, competitive landscape, technological advancements, and growth potential in different industry sectors to make informed investment decisions.&lt;/p&gt;    &lt;h2&gt;20. What are the prospects for innovation and R&amp;D in the ball valve market?&lt;/div&gt;&lt;div&gt;&lt;/h2&gt;  &lt;p&gt;The prospects for innovation and R&amp;D in the ball valve market are promising, with a focus on developing more efficient, durable, and sustainable valve solutions to meet evolving industry needs.&lt;/p&gt;&lt;/body&gt;&lt;/html&gt;&lt;/p&gt;&lt;p&gt;&lt;strong&gt;For More Information or Query, Visit @ &lt;a href="https://www.verifiedmarketreports.com/product/global-ball-valve-market-report-2019-competitive-landscape-trends-and-opportunities/"&gt;https://www.verifiedmarketreports.com/product/global-ball-val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</si>
  <si>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href="https://www.verifiedmarketreports.com/download-sample/?rid=126510&amp;utm_source=Pulse-Glob6&amp;utm_medium=377" target="_blank"&gt;Automobile Rocker Assembly Market size was valued at USD 4.5 Billion in 2022 and is projected to reach USD 7.1 Billion by 2030, growing at a CAGR of 6.5% from 2024 to 2030.&lt;/strong&gt;&lt;/span&gt;&lt;/p&gt;&lt;/p&gt;&lt;/blockquote&gt;&lt;h2&gt;Automobile Rocker Assembly Market Overview&lt;/h2&gt;&lt;p&gt;The automobile rocker assembly market is an essential component of vehicle engine systems, facilitating efficient operation of the engine valves. This market has witnessed significant advancement due to innovations in automotive technology, the growing demand for fuel-efficient vehicles, and the rising production of automobiles globally. Automotive manufacturers are increasingly focusing on the integration of lightweight materials and advanced mechanisms to enhance engine performance, which is driving growth in this sector. Additionally, the trend towards electric vehicles is reshaping the market dynamics as these vehicles require different configurations of rocker assemblies. The global automobile rocker assembly market is expected to expand, characterized by robust demand in both OEM and aftermarket segments.&lt;/p&gt;&lt;p&gt;&lt;strong&gt;&lt;p&gt;&lt;strong&gt;Download Full PDF Sample Copy of Automobile Rocker Assembly Market Report @ &lt;a href="https://www.verifiedmarketreports.com/download-sample/?rid=126510&amp;utm_source=Pulse-Glob6&amp;utm_medium=377"&gt;https://www.verifiedmarketreports.com/download-sample/?rid=126510&amp;utm_source=Pulse-Glob6&amp;utm_medium=377&lt;/a&gt;&lt;/strong&gt;&lt;/p&gt;&lt;/strong&gt;&lt;/p&gt;&lt;h2&gt;Dynamics&lt;/h2&gt;&lt;ul&gt;    &lt;li&gt;Technological advancements in automotive engineering.&lt;/li&gt;    &lt;li&gt;Rising demand for fuel-efficient and high-performance vehicles.&lt;/li&gt;    &lt;li&gt;Government regulations promoting vehicle emissions reduction.&lt;/li&gt;    &lt;li&gt;Growing adoption of electric and hybrid vehicles.&lt;/li&gt;    &lt;li&gt;Increasing automotive production in developing regions.&lt;/li&gt;&lt;/ul&gt;&lt;h2&gt;Key Drivers and Challenges&lt;/h2&gt;&lt;ul&gt;    &lt;li&gt;&lt;strong&gt;Key Drivers:&lt;/strong&gt;        &lt;ul&gt;            &lt;li&gt;Shift towards electric and hybrid vehicles requiring innovative rocker assembly designs.&lt;/li&gt;            &lt;li&gt;Increasing consumer preference for high-performance engines.&lt;/li&gt;            &lt;li&gt;Investments in R&amp;D for lightweight materials improving efficiency.&lt;/li&gt;        &lt;/ul&gt;    &lt;/li&gt;    &lt;li&gt;&lt;strong&gt;Challenges:&lt;/strong&gt;        &lt;ul&gt;            &lt;li&gt;Fluctuations in raw material prices impacting manufacturing costs.&lt;/li&gt;            &lt;li&gt;Stringent environmental regulations increasing production complexity.&lt;/li&gt;            &lt;li&gt;Technological complexity and need for skilled labor in manufacturing processes.&lt;/li&gt;        &lt;/ul&gt;    &lt;/li&gt;&lt;/ul&gt;&lt;h2&gt;Regional Analysis&lt;/h2&gt;&lt;ul&gt;    &lt;li&gt;North America: Strong market presence due to a robust automotive industry and advancements in technology.&lt;/li&gt;    &lt;li&gt;Europe: High demand driven by stringent environmental regulations and the rise of electric vehicles.&lt;/li&gt;    &lt;li&gt;Asia-Pacific: Fastest-growing market fueled by increasing automotive production in countries like China and India.&lt;/li&gt;    &lt;li&gt;Latin America: Gradual growth, influenced by rising disposable incomes and vehicle ownership rates.&lt;/li&gt;    &lt;li&gt;Middle East &amp; Africa: Emerging market with potential expansion as automotive industries develop.&lt;/li&gt;&lt;/ul&gt;&lt;/p&gt;&lt;h2&gt;Automobile Rocker Assembly Market Segmentation Insights&lt;/h2&gt;&lt;p&gt;The Automobile Rocker Assembly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Rocker Assembly Market By Type&lt;/h3&gt;&lt;p&gt;&lt;ul&gt;&lt;li&gt;Type I&lt;li&gt;  Type II&lt;li&gt;  Type III&lt;li&gt;  Type IV&lt;/ul&gt;&lt;/p&gt;&lt;h3&gt;Automobile Rocker Assembly Market By Application&lt;/h3&gt;&lt;p&gt;&lt;ul&gt;&lt;li&gt;Application I&lt;li&gt;  Application II&lt;li&gt;  Application III&lt;li&gt;  Application IV&lt;/ul&gt;&lt;/p&gt;&lt;h2&gt;Leading Players in the Global Automobile Rocker Assembly Market&lt;/h2&gt;&lt;p&gt;The global Automobile Rocker Assembly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globally.&lt;/p&gt;&lt;p&gt;&lt;ul&gt;&lt;li&gt;KYOCERA &lt;/li&gt;&lt;li&gt; TIMKEN &lt;/li&gt;&lt;li&gt; Hitchiner &lt;/li&gt;&lt;li&gt; NSK &lt;/li&gt;&lt;li&gt; AGS &lt;/li&gt;&lt;li&gt; Eurocams &lt;/li&gt;&lt;li&gt; Comp Cams &lt;/li&gt;&lt;li&gt; Newman Cams &lt;/li&gt;&lt;li&gt; IndoSchottle &lt;/li&gt;&lt;li&gt; Maharashtra&lt;/li&gt;&lt;/ul&gt;&lt;/p&gt;&lt;p&gt;&lt;strong&gt;Get Discount On The Purchase Of This Report @ &lt;a href="https://www.verifiedmarketreports.com/ask-for-discount/?rid=126510&amp;utm_source=Pulse-Glob6&amp;utm_medium=377"&gt;https://www.verifiedmarketreports.com/ask-for-discount/?rid=126510&amp;utm_source=Pulse-Glob6&amp;utm_medium=377&lt;/a&gt;&lt;/strong&gt;&lt;/p&gt;&lt;h2&gt;FAQs&lt;/h2&gt;&lt;p&gt;&lt;h2&gt;Automobile Rocker Assembly Market FAQs&lt;/h1&gt;&lt;h3&gt;1. What is the current size of the automobile rocker assembly market?&lt;/div&gt;&lt;div&gt;&lt;/h3&gt;&lt;p&gt;According to our latest research, the automobile rocker assembly market is estimated to be valued at $X billion in 2021.&lt;/p&gt;&lt;h3&gt;2. What is the projected growth rate of the automobile rocker assembly market?&lt;/div&gt;&lt;div&gt;&lt;/h3&gt;&lt;p&gt;The automobile rocker assembly market is expected to grow at a CAGR of X% from 2021 to 2026.&lt;/p&gt;&lt;h3&gt;3. What are the key factors driving the growth of the automobile rocker assembly market?&lt;/div&gt;&lt;div&gt;&lt;/h3&gt;&lt;p&gt;The growth of the automobile rocker assembly market is primarily driven by the increasing demand for passenger and commercial vehicles, technological advancements in automotive components, and the expansion of the automotive industry in emerging economies.&lt;/p&gt;&lt;h3&gt;4. What are the major challenges hindering the growth of the automobile rocker assembly market?&lt;/div&gt;&lt;div&gt;&lt;/h3&gt;&lt;p&gt;Some of the major challenges facing the automobile rocker assembly market include fluctuating raw material prices, stringent government regulations related to emissions and vehicle safety, and the increasing competition from alternative propulsion technologies.&lt;/p&gt;&lt;h3&gt;5. Which region is expected to dominate the automobile rocker assembly market in the forecast period?&lt;/div&gt;&lt;div&gt;&lt;/h3&gt;&lt;p&gt;Asia Pacific is projected to dominate the automobile rocker assembly market, owing to the growth of the automotive industry in countries like China, India, and Japan.&lt;/p&gt;&lt;h3&gt;6. What are the key market trends in the automobile rocker assembly industry?&lt;/div&gt;&lt;div&gt;&lt;/h3&gt;&lt;p&gt;Some key trends in the automobile rocker assembly market include the increasing adoption of lightweight materials for component manufacturing, the integration of advanced technologies for enhanced performance, and the emphasis on sustainability and eco-friendly manufacturing processes.&lt;/p&gt;&lt;h3&gt;7. Who are the major players in the automobile rocker assembly market?&lt;/div&gt;&lt;div&gt;&lt;/h3&gt;&lt;p&gt;Some of the major players in the automobile rocker assembly market include ABC Company, XYZ Corporation, and DEF Industries.&lt;/p&gt;&lt;h3&gt;8. What are the different types of automobile rocker assemblies available in the market?&lt;/div&gt;&lt;div&gt;&lt;/h3&gt;&lt;p&gt;The automobile rocker assembly market offers various types of rocker assemblies, including steel rocker assemblies, aluminum rocker assemblies, and composite rocker assemblies.&lt;/p&gt;&lt;h3&gt;9. What is the market share of OEMs versus aftermarket in the automobile rocker assembly market?&lt;/div&gt;&lt;div&gt;&lt;/h3&gt;&lt;p&gt;As of 2021, OEMs hold a larger market share in the automobile rocker assembly market compared to the aftermarket segment.&lt;/p&gt;&lt;h3&gt;10. What are the potential opportunities for investment in the automobile rocker assembly market?&lt;/div&gt;&lt;div&gt;&lt;/h3&gt;&lt;p&gt;Potential investment opportunities in the automobile rocker assembly market include strategic partnerships with automotive OEMs, R&amp;D investments in advanced materials and technologies, and expanding market presence in developing regions.&lt;/p&gt;&lt;h3&gt;11. How are technological advancements impacting the automobile rocker assembly market?&lt;/div&gt;&lt;div&gt;&lt;/h3&gt;&lt;p&gt;Technological advancements are driving the development of advanced rocker assembly designs, materials, and manufacturing processes, leading to improved performance, durability, and efficiency.&lt;/p&gt;&lt;h3&gt;12. What are the environmental regulations impacting the automobile rocker assembly market?&lt;/div&gt;&lt;div&gt;&lt;/h3&gt;&lt;p&gt;Environmental regulations related to emissions, fuel efficiency, and recyclability are driving innovation and sustainability initiatives in the automobile rocker assembly market.&lt;/p&gt;&lt;h3&gt;13. How is the COVID-19 pandemic impacting the automobile rocker assembly market?&lt;/div&gt;&lt;div&gt;&lt;/h3&gt;&lt;p&gt;The COVID-19 pandemic has led to supply chain disruptions, fluctuating consumer demand for vehicles, and a shift towards online sales channels, impacting the automobile rocker assembly market's dynamics.&lt;/p&gt;&lt;h3&gt;14. What are the key financial considerations for investing in the automobile rocker assembly market?&lt;/div&gt;&lt;div&gt;&lt;/h3&gt;&lt;p&gt;Key financial considerations for investing in the automobile rocker assembly market include cost of manufacturing, pricing strategies, supply chain management, and revenue projections based on market demand and competition.&lt;/p&gt;&lt;h3&gt;15. What is the impact of electric vehicles on the automobile rocker assembly market?&lt;/div&gt;&lt;div&gt;&lt;/h3&gt;&lt;p&gt;The rise of electric vehicles presents opportunities for innovative rocker assembly designs and materials to cater to the specific requirements of electric propulsion systems.&lt;/p&gt;&lt;h3&gt;16. What are the potential threats from substitute products in the automobile rocker assembly market?&lt;/div&gt;&lt;div&gt;&lt;/h3&gt;&lt;p&gt;Potential threats from substitute products in the automobile rocker assembly market include alternative materials, components, and propulsion technologies that could disrupt the traditional automotive supply chain.&lt;/p&gt;&lt;h3&gt;17. What are the key considerations for market entry in the automobile rocker assembly industry?&lt;/div&gt;&lt;div&gt;&lt;/h3&gt;&lt;p&gt;Key considerations for market entry include understanding customer preferences, regulatory compliance, distribution channels, and competitive landscape analysis.&lt;/p&gt;&lt;h3&gt;18. How is the aftermarket distribution channel evolving in the automobile rocker assembly market?&lt;/div&gt;&lt;div&gt;&lt;/h3&gt;&lt;p&gt;The aftermarket distribution channel is evolving with the shift towards e-commerce, digital marketing, and the expansion of service networks to cater to customer needs for replacement and customization of rocker assemblies.&lt;/p&gt;&lt;h3&gt;19. How are consumer preferences influencing the automobile rocker assembly market?&lt;/div&gt;&lt;div&gt;&lt;/h3&gt;&lt;p&gt;Consumer preferences for fuel efficiency, performance, and vehicle aesthetics are shaping the demand for advanced rocker assembly designs and materials in the automotive market.&lt;/p&gt;&lt;h3&gt;20. How is sustainability impacting the automobile rocker assembly market?&lt;/div&gt;&lt;div&gt;&lt;/h3&gt;&lt;p&gt;The focus on sustainability is driving the adoption of eco-friendly materials, energy-efficient manufacturing processes, and recycling initiatives in the automobile rocker assembly market to reduce environmental impact.&lt;/p&gt;&lt;/body&gt;&lt;/html&gt;&lt;/p&gt;&lt;p&gt;&lt;strong&gt;For More Information or Query, Visit @ &lt;a href="https://www.verifiedmarketreports.com/product/global-automobile-rocker-assembly-market-report-2019-competitive-landscape-trends-and-opportunities/"&gt;https://www.verifiedmarketreports.com/product/global-automobile-rocker-assembl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</si>
  <si>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href="https://www.verifiedmarketreports.com/download-sample/?rid=126518&amp;utm_source=Pulse-Glob6&amp;utm_medium=377" target="_blank"&gt;Aerospace Composite Ducting Market size was valued at USD 3.5 Billion in 2022 and is projected to reach USD 5.8 Billion by 2030, growing at a CAGR of 7.8% from 2024 to 2030.&lt;/strong&gt;&lt;/span&gt;&lt;/p&gt;&lt;/p&gt;&lt;/blockquote&gt;&lt;h2&gt;Aerospace Composite Ducting Market Overview&lt;/h2&gt;&lt;p&gt;The Aerospace Composite Ducting Market is experiencing significant growth due to the increasing demand for lightweight and high-performance materials in the aerospace sector. Composites, known for their superior strength-to-weight ratio, are increasingly being utilized in various aircraft components, including ducting systems. These materials help in improving fuel efficiency and enhancing the overall performance of aircraft. With an emphasis on sustainable practices and reduced environmental impact, the industry is poised for further advancements in composite technologies, driving market expansion.&lt;/p&gt;&lt;p&gt;&lt;p&gt;&lt;strong&gt;Download Full PDF Sample Copy of Aerospace Composite Ducting Market Report @ &lt;a href="https://www.verifiedmarketreports.com/download-sample/?rid=126518&amp;utm_source=Pulse-Glob6&amp;utm_medium=377"&gt;https://www.verifiedmarketreports.com/download-sample/?rid=126518&amp;utm_source=Pulse-Glob6&amp;utm_medium=377&lt;/a&gt;&lt;/strong&gt;&lt;/p&gt;&lt;/p&gt;&lt;h2&gt;Dynamics&lt;/h2&gt;&lt;ul&gt;    &lt;li&gt;&lt;strong&gt;Growing Demand for Lightweight Materials:&lt;/strong&gt; Aerospace manufacturers are continually seeking ways to reduce the weight of aircraft, which directly influences fuel efficiency.&lt;/li&gt;    &lt;li&gt;&lt;strong&gt;Technological Advancements:&lt;/strong&gt; Innovations in composite manufacturing processes are enhancing the performance and affordability of composite ducting.&lt;/li&gt;    &lt;li&gt;&lt;strong&gt;Regulatory Pressure:&lt;/strong&gt; Increasing regulations for emissions and safety standards in aviation are pushing manufacturers to adopt advanced materials.&lt;/li&gt;&lt;/ul&gt;&lt;h2&gt;Key Drivers and Challenges&lt;/h2&gt;&lt;ul&gt;    &lt;li&gt;&lt;strong&gt;Key Drivers:&lt;/strong&gt;        &lt;ul&gt;            &lt;li&gt;Rising Air Travel Demand: The growing global air travel demand necessitates the production of new and efficient aircraft.&lt;/li&gt;            &lt;li&gt;Innovations in Materials: Continuous research in composite materials is leading to the development of more effective ducting solutions.&lt;/li&gt;            &lt;li&gt;Cost-Effectiveness: The long-term savings in fuel and maintenance costs of composite ducting systems are attracting manufacturers.&lt;/li&gt;        &lt;/ul&gt;    &lt;/li&gt;    &lt;li&gt;&lt;strong&gt;Challenges:&lt;/strong&gt;        &lt;ul&gt;            &lt;li&gt;High Initial Costs: The cost of manufacturing composite ducting can be higher compared to traditional materials, deterring some manufacturers.&lt;/li&gt;            &lt;li&gt;Manufacturing Complexity: The complexity of composite manufacturing processes can lead to production inefficiencies.&lt;/li&gt;            &lt;li&gt;Market Competition: The presence of established traditional materials can pose a challenge for market penetration of composites.&lt;/li&gt;        &lt;/ul&gt;    &lt;/li&gt;&lt;/ul&gt;&lt;h2&gt;Regional Insights&lt;/h2&gt;&lt;ul&gt;    &lt;li&gt;&lt;strong&gt;North America:&lt;/strong&gt; Leading the market due to the presence of major aerospace manufacturers and high investments in R&amp;D.&lt;/li&gt;    &lt;li&gt;&lt;strong&gt;Europe:&lt;/strong&gt; Strong growth in the aerospace sector coupled with stringent environmental regulations promotes composite material adoption.&lt;/li&gt;    &lt;li&gt;&lt;strong&gt;Asia-Pacific:&lt;/strong&gt; Emerging as a significant market with the rise of commercial aviation and government initiatives to boost aerospace manufacturing.&lt;/li&gt;&lt;/ul&gt;&lt;/p&gt;&lt;h2&gt;Aerospace Composite Ducting Market Segmentation Insights&lt;/h2&gt;&lt;p&gt;The Aerospace Composite Ducting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innovation.&lt;/p&gt;&lt;h3&gt;Aerospace Composite Ducting Market By Type&lt;/h3&gt;&lt;p&gt;&lt;ul&gt;&lt;li&gt;Glass Fiber Composites&lt;li&gt;  Carbon Fiber Composites&lt;li&gt;  Other Fiber Composites&lt;/ul&gt;&lt;/p&gt;&lt;h3&gt;Aerospace Composite Ducting Market By Application&lt;/h3&gt;&lt;p&gt;&lt;ul&gt;&lt;li&gt;Environment Control System (ECS)&lt;li&gt;  Auxiliary Power Unit (APU)&lt;li&gt;  Avionic Ventilation&lt;li&gt;  Others&lt;/ul&gt;&lt;/p&gt;&lt;h2&gt;Leading Players in the Global Aerospace Composite Ducting Market&lt;/h2&gt;&lt;p&gt;The global Aerospace Composite Ducting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globally.&lt;/p&gt;&lt;p&gt;&lt;ul&gt;&lt;li&gt;AIM Aerospace &lt;/li&gt;&lt;li&gt; Senior Aerospace &lt;/li&gt;&lt;li&gt; Arrowhead Products &lt;/li&gt;&lt;li&gt; HUTCHINSON &lt;/li&gt;&lt;li&gt; Stelia North America &lt;/li&gt;&lt;li&gt; Infosys Limited &lt;/li&gt;&lt;li&gt; Saint-Gobain &lt;/li&gt;&lt;li&gt; AVS-SYS &lt;/li&gt;&lt;li&gt; Triumph Group &lt;/li&gt;&lt;li&gt; Parker Hannifin Corporation &lt;/li&gt;&lt;li&gt; ITT Corporation&lt;/li&gt;&lt;/ul&gt;&lt;/p&gt;&lt;p&gt;&lt;strong&gt;Get Discount On The Purchase Of This Report @ &lt;a href="https://www.verifiedmarketreports.com/ask-for-discount/?rid=126518&amp;utm_source=Pulse-Glob6&amp;utm_medium=377"&gt;https://www.verifiedmarketreports.com/ask-for-discount/?rid=126518&amp;utm_source=Pulse-Glob6&amp;utm_medium=377&lt;/a&gt;&lt;/strong&gt;&lt;/p&gt;&lt;h2&gt;FAQs&lt;/h2&gt;&lt;p&gt;&lt;h2&gt;Frequently Asked Questions about the Aerospace Composite Ducting Market&lt;/h1&gt;&lt;h3&gt;1. What is the current size of the aerospace composite ducting market?&lt;/div&gt;&lt;div&gt;&lt;/h3&gt;&lt;p&gt;According to our latest research, the aerospace composite ducting market is valued at $X billion in 2021.&lt;/p&gt;&lt;h3&gt;2. What is the expected growth rate of the aerospace composite ducting market?&lt;/div&gt;&lt;div&gt;&lt;/h3&gt;&lt;p&gt;We project the aerospace composite ducting market to grow at a CAGR of X% from 2021 to 2028.&lt;/p&gt;&lt;h3&gt;3. Which regions are driving the growth of the aerospace composite ducting market?&lt;/div&gt;&lt;div&gt;&lt;/h3&gt;&lt;p&gt;The aerospace composite ducting market is primarily being driven by demand from North America, Europe, and Asia Pacific regions.&lt;/p&gt;&lt;h3&gt;4. What are the key factors influencing the aerospace composite ducting market?&lt;/div&gt;&lt;div&gt;&lt;/h3&gt;&lt;p&gt;Factors driving the aerospace composite ducting market include increasing demand for lightweight and fuel-efficient aircraft, rising air passenger traffic, and advancements in composite materials technology.&lt;/p&gt;&lt;h3&gt;5. What are the major challenges faced by the aerospace composite ducting market?&lt;/div&gt;&lt;div&gt;&lt;/h3&gt;&lt;p&gt;The aerospace composite ducting market faces challenges related to high initial investment costs, stringent regulatory standards, and limited availability of skilled labor for composite manufacturing.&lt;/p&gt;&lt;h3&gt;6. Which industry players are dominating the aerospace composite ducting market?&lt;/div&gt;&lt;div&gt;&lt;/h3&gt;&lt;p&gt;The aerospace composite ducting market is dominated by companies such as Company A, Company B, and Company C, among others.&lt;/p&gt;&lt;h3&gt;7. What are the key types of aerospace composite ducting products available in the market?&lt;/div&gt;&lt;div&gt;&lt;/h3&gt;&lt;p&gt;The aerospace composite ducting market offers products such as rigid composite ducting, flexible composite ducting, and semi-rigid composite ducting.&lt;/p&gt;&lt;h3&gt;8. What are the primary applications of aerospace composite ducting?&lt;/div&gt;&lt;div&gt;&lt;/h3&gt;&lt;p&gt;Aerospace composite ducting is extensively used in aircraft air conditioning systems, environmental control systems, and engine bleed air systems.&lt;/p&gt;&lt;h3&gt;9. What are the current trends in the aerospace composite ducting market?&lt;/div&gt;&lt;div&gt;&lt;/h3&gt;&lt;p&gt;Current trends in the aerospace composite ducting market include the development of advanced composite materials, increasing use of additive manufacturing in ducting production, and adoption of industry 4.0 technologies for efficient manufacturing processes.&lt;/p&gt;&lt;h3&gt;10. How is the aerospace composite ducting market affected by the COVID-19 pandemic?&lt;/div&gt;&lt;div&gt;&lt;/h3&gt;&lt;p&gt;The COVID-19 pandemic has resulted in a temporary slowdown in the aerospace industry, leading to a decreased demand for aerospace composite ducting. However, recovery is expected to be gradual as air travel resumes.&lt;/p&gt;&lt;h3&gt;11. What are the regulations impacting the aerospace composite ducting market?&lt;/div&gt;&lt;div&gt;&lt;/h3&gt;&lt;p&gt;The aerospace composite ducting market is subject to regulations related to material safety, airworthiness standards, and environmental sustainability, among others.&lt;/p&gt;&lt;h3&gt;12. How is the aerospace composite ducting market affected by raw material price fluctuations?&lt;/div&gt;&lt;div&gt;&lt;/h3&gt;&lt;p&gt;Fluctuations in raw material prices, especially that of composite materials such as carbon fiber and resin, can significantly impact the cost structure of aerospace composite ducting manufacturers.&lt;/p&gt;&lt;h3&gt;13. What are the opportunities for investment in the aerospace composite ducting market?&lt;/div&gt;&lt;div&gt;&lt;/h3&gt;&lt;p&gt;Opportunities for investment in the aerospace composite ducting market include expansion into emerging markets, development of innovative lightweight ducting solutions, and strategic collaborations with aircraft manufacturers.&lt;/p&gt;&lt;h3&gt;14. What are the key technological advancements driving the aerospace composite ducting market?&lt;/div&gt;&lt;div&gt;&lt;/h3&gt;&lt;p&gt;Technological advancements such as automated layup processes, 3D printing of ducting components, and advanced non-destructive testing techniques are driving the aerospace composite ducting market.&lt;/p&gt;&lt;h3&gt;15. How does the aerospace composite ducting market contribute to environmental sustainability?&lt;/div&gt;&lt;div&gt;&lt;/h3&gt;&lt;p&gt;Aerospace composite ducting contributes to environmental sustainability by enabling the production of lighter and more fuel-efficient aircraft, leading to reduced carbon emissions and overall environmental impact.&lt;/p&gt;&lt;h3&gt;16. What are the market entry barriers for new players in the aerospace composite ducting market?&lt;/div&gt;&lt;div&gt;&lt;/h3&gt;&lt;p&gt;Market entry barriers include high capital requirements for manufacturing facilities, strict certification requirements, and intense competition from established players.&lt;/p&gt;&lt;h3&gt;17. What are the key partnerships and collaborations shaping the aerospace composite ducting market?&lt;/div&gt;&lt;div&gt;&lt;/h3&gt;&lt;p&gt;Partnerships between aerospace composite ducting manufacturers and aircraft OEMs, research institutions, and material suppliers are shaping the market by fostering innovation and technology transfer.&lt;/p&gt;&lt;h3&gt;18. How is digitization and automation influencing the aerospace composite ducting market?&lt;/div&gt;&lt;div&gt;&lt;/h3&gt;&lt;p&gt;Digitization and automation are streamlining manufacturing processes, optimizing supply chain management, and enhancing quality control in the aerospace composite ducting market.&lt;/p&gt;&lt;h3&gt;19. What is the market outlook for aerospace composite ducting in the next 5 years?&lt;/div&gt;&lt;div&gt;&lt;/h3&gt;&lt;p&gt;We anticipate a positive market outlook for aerospace composite ducting, driven by increased aircraft production, growing emphasis on lightweight materials, and rapid technological advancements.&lt;/p&gt;&lt;h3&gt;20. How can businesses leverage market research on aerospace composite ducting for strategic decision-making?&lt;/div&gt;&lt;div&gt;&lt;/h3&gt;&lt;p&gt;Businesses can leverage market research to gain insights into market trends, competitive landscape, customer preferences, and technological advancements, enabling them to make informed decisions regarding product development, market entry, and expansion strategies.&lt;/p&gt;&lt;/body&gt;&lt;/html&gt;&lt;/p&gt;&lt;p&gt;&lt;strong&gt;For More Information or Query, Visit @ &lt;a href="https://www.verifiedmarketreports.com/product/global-aerospace-composite-ducting-market-report-2019-competitive-landscape-trends-and-opportunities/"&gt;https://www.verifiedmarketreports.com/product/global-aerospace-composite-duct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</si>
  <si>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href="https://www.verifiedmarketreports.com/download-sample/?rid=126558&amp;utm_source=Pulse-Glob6&amp;utm_medium=377" target="_blank"&gt;Energy Loading Equipment &amp; Solution Market size was valued at USD 8.5 Billion in 2022 and is projected to reach USD 13.2 Billion by 2030, growing at a CAGR of 7.5% from 2024 to 2030.&lt;/strong&gt;&lt;/span&gt;&lt;/p&gt;&lt;/p&gt;&lt;/blockquote&gt;&lt;h2&gt;Energy Loading Equipment &amp; Solution Market Overview&lt;/h2&gt;&lt;p&gt;The Energy Loading Equipment &amp; Solution Market is rapidly evolving, driven by a surge in demand for more efficient and sustainable energy solutions across various industries. As global energy consumption continues to rise, the need for innovative loading equipment, such as electric vehicle (EV) chargers, battery swap stations, and renewable energy loading systems, has become paramount. Technological advancements, government regulations favoring clean energy, and increased corporate investment in sustainable practices are collectively propelling growth in this market. The integration of IoT and automation in energy loading processes is also enhancing operational efficiency and user experience, setting a strong foundation for future expansion.&lt;/p&gt;&lt;p&gt;&lt;strong&gt;&lt;p&gt;&lt;strong&gt;Download Full PDF Sample Copy of Energy Loading Equipment &amp; Solution Market Report @ &lt;a href="https://www.verifiedmarketreports.com/download-sample/?rid=126558&amp;utm_source=Pulse-Glob6&amp;utm_medium=377"&gt;https://www.verifiedmarketreports.com/download-sample/?rid=126558&amp;utm_source=Pulse-Glob6&amp;utm_medium=377&lt;/a&gt;&lt;/strong&gt;&lt;/p&gt;&lt;/strong&gt;&lt;/p&gt;&lt;h2&gt;Dynamics&lt;/h2&gt;&lt;ul&gt;    &lt;li&gt;Growing demand for renewable energy sources has led to an increased need for energy loading solutions.&lt;/li&gt;    &lt;li&gt;Technological advancements in battery storage and charging systems are improving efficiency.&lt;/li&gt;    &lt;li&gt;Government incentives and funding for greener technology are stimulating market growth.&lt;/li&gt;    &lt;li&gt;Increasing adoption of electric vehicles is driving the need for more charging infrastructure.&lt;/li&gt;&lt;/ul&gt;&lt;h2&gt;Key Drivers and Challenges&lt;/h2&gt;&lt;ul&gt;    &lt;li&gt;&lt;strong&gt;Drivers:&lt;/strong&gt;        &lt;ul&gt;            &lt;li&gt;Rising global awareness of climate change and the need for sustainable energy solutions.&lt;/li&gt;            &lt;li&gt;Advancements in battery technology improving energy loading times and efficiencies.&lt;/li&gt;            &lt;li&gt;Growing investments from private and public sectors in renewable energy projects.&lt;/li&gt;        &lt;/ul&gt;    &lt;/li&gt;    &lt;li&gt;&lt;strong&gt;Challenges:&lt;/strong&gt;        &lt;ul&gt;            &lt;li&gt;High initial investment costs for energy loading infrastructure may deter some businesses.&lt;/li&gt;            &lt;li&gt;Varied regulations and standards across regions can complicate market entry.&lt;/li&gt;            &lt;li&gt;Technological obsolescence poses a risk as innovations continue to emerge rapidly.&lt;/li&gt;        &lt;/ul&gt;    &lt;/li&gt;&lt;/ul&gt;&lt;h2&gt;Regional Analysis&lt;/h2&gt;&lt;ul&gt;    &lt;li&gt;&lt;strong&gt;North America:&lt;/strong&gt; The region is a leader in the adoption of energy loading solutions due to its established infrastructure and robust demand for EVs.&lt;/li&gt;    &lt;li&gt;&lt;strong&gt;Europe:&lt;/strong&gt; Strong government support for green technologies and initiatives promotes rapid growth in energy loading equipment.&lt;/li&gt;    &lt;li&gt;&lt;strong&gt;Asia-Pacific:&lt;/strong&gt; A booming market driven by the increasing need for clean energy solutions and electric vehicles in populous countries like China and India.&lt;/li&gt;    &lt;li&gt;&lt;strong&gt;Latin America:&lt;/strong&gt; Although emerging, there is a growing trend towards energy solutions that support sustainability.&lt;/li&gt;&lt;/ul&gt;&lt;/p&gt;&lt;h2&gt;Energy Loading Equipment &amp; Solution Market Segmentation Insights&lt;/h2&gt;&lt;p&gt;The Energy Loading Equipment &amp;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innovation.&lt;/p&gt;&lt;h3&gt;Energy Loading Equipment &amp; Solution Market By Type&lt;/h3&gt;&lt;p&gt;&lt;ul&gt;&lt;li&gt;Load forecasting&lt;li&gt;  Load profiling&lt;li&gt;  Load aggregation&lt;li&gt;  Others&lt;/ul&gt;&lt;/p&gt;&lt;h3&gt;Energy Loading Equipment &amp; Solution Market By Application&lt;/h3&gt;&lt;p&gt;&lt;ul&gt;&lt;li&gt;Big power companies&lt;li&gt;  Mid- to small-size retailers&lt;/ul&gt;&lt;/p&gt;&lt;h2&gt;Leading Players in the Global Energy Loading Equipment &amp; Solution Market&lt;/h2&gt;&lt;p&gt;The global Energy Loading Equipment &amp;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globally.&lt;/p&gt;&lt;p&gt;&lt;ul&gt;&lt;li&gt;SAP &lt;/li&gt;&lt;li&gt; EnerNOC Inc. &lt;/li&gt;&lt;li&gt; General Electric Co. &lt;/li&gt;&lt;li&gt; Siemens AG &lt;/li&gt;&lt;li&gt; Honeywell International Inc. &lt;/li&gt;&lt;li&gt; Cisco Systems &lt;/li&gt;&lt;li&gt; Utilities Direct &lt;/li&gt;&lt;li&gt; Rockwell Automation Inc &lt;/li&gt;&lt;li&gt; Tendril &lt;/li&gt;&lt;li&gt; EnergyCAP &lt;/li&gt;&lt;li&gt; IBM Corporation &lt;/li&gt;&lt;li&gt; Schneider Electric Co. &lt;/li&gt;&lt;li&gt; Elster Group &lt;/li&gt;&lt;li&gt; Eaton Corporation &lt;/li&gt;&lt;li&gt; CA Technologies&lt;/li&gt;&lt;/ul&gt;&lt;/p&gt;&lt;p&gt;&lt;strong&gt;Get Discount On The Purchase Of This Report @ &lt;a href="https://www.verifiedmarketreports.com/ask-for-discount/?rid=126558&amp;utm_source=Pulse-Glob6&amp;utm_medium=377"&gt;https://www.verifiedmarketreports.com/ask-for-discount/?rid=126558&amp;utm_source=Pulse-Glob6&amp;utm_medium=377&lt;/a&gt;&lt;/strong&gt;&lt;/p&gt;&lt;h2&gt;FAQs&lt;/h2&gt;&lt;p&gt;&lt;h2&gt;Energy Loading Equipment &amp; Solution Market FAQs&lt;/h1&gt;&lt;ol&gt;  &lt;li&gt;    &lt;h3&gt;What is the current size of the energy loading equipment market?&lt;/div&gt;&lt;div&gt;&lt;/h3&gt;    &lt;p&gt;The current size of the energy loading equipment market is estimated to be $X billion.&lt;/p&gt;  &lt;/li&gt;  &lt;li&gt;    &lt;h3&gt;What are the key drivers of the energy loading equipment market?&lt;/div&gt;&lt;div&gt;&lt;/h3&gt;    &lt;p&gt;The key drivers of the energy loading equipment market include increasing demand for energy products, rapid industrialization, and technological advancements in loading equipment.&lt;/p&gt;  &lt;/li&gt;  &lt;li&gt;    &lt;h3&gt;Which regions are expected to dominate the energy loading equipment market?&lt;/div&gt;&lt;div&gt;&lt;/h3&gt;    &lt;p&gt;North America and Asia Pacific are expected to dominate the energy loading equipment market, driven by the presence of major energy producers and growing investments in infrastructure development.&lt;/p&gt;  &lt;/li&gt;  &lt;li&gt;    &lt;h3&gt;What are the major challenges in the energy loading equipment market?&lt;/div&gt;&lt;div&gt;&lt;/h3&gt;    &lt;p&gt;The major challenges in the energy loading equipment market include stringent regulations, volatility in oil prices, and the high cost of equipment maintenance.&lt;/p&gt;  &lt;/li&gt;  &lt;li&gt;    &lt;h3&gt;How is the energy loading equipment market expected to grow in the next five years?&lt;/div&gt;&lt;div&gt;&lt;/h3&gt;    &lt;p&gt;The energy loading equipment market is projected to grow at a CAGR of X% in the next five years, reaching a value of $X billion by 2025.&lt;/p&gt;  &lt;/li&gt;  &lt;li&gt;    &lt;h3&gt;What are the key trends in the energy loading equipment market?&lt;/div&gt;&lt;div&gt;&lt;/h3&gt;    &lt;p&gt;The key trends in the energy loading equipment market include the adoption of automated loading systems, the integration of IoT and AI technologies, and the development of eco-friendly loading solutions.&lt;/p&gt;  &lt;/li&gt;  &lt;li&gt;    &lt;h3&gt;Who are the major players in the energy loading equipment market?&lt;/div&gt;&lt;div&gt;&lt;/h3&gt;    &lt;p&gt;The major players in the energy loading equipment market include ABC Company, DEF Corporation, and GHI Inc., among others.&lt;/p&gt;  &lt;/li&gt;  &lt;li&gt;    &lt;h3&gt;What are the different types of energy loading equipment available in the market?&lt;/div&gt;&lt;div&gt;&lt;/h3&gt;    &lt;p&gt;The different types of energy loading equipment available in the market include loading arms, loading racks, meters and pumps, and loading software solutions.&lt;/p&gt;  &lt;/li&gt;  &lt;li&gt;    &lt;h3&gt;What are the key applications of energy loading equipment?&lt;/div&gt;&lt;div&gt;&lt;/h3&gt;    &lt;p&gt;The key applications of energy loading equipment include oil &amp; gas, chemical, petrochemical, and food &amp; beverage industries, among others.&lt;/p&gt;  &lt;/li&gt;  &lt;li&gt;    &lt;h3&gt;How is the competitive landscape of the energy loading equipment market?&lt;/div&gt;&lt;div&gt;&lt;/h3&gt;    &lt;p&gt;The competitive landscape of the energy loading equipment market is highly fragmented, with several small and large players competing based on product innovation, price, and distribution network.&lt;/p&gt;  &lt;/li&gt;  &lt;li&gt;    &lt;h3&gt;What are the potential growth opportunities in the energy loading equipment market?&lt;/div&gt;&lt;div&gt;&lt;/h3&gt;    &lt;p&gt;The potential growth opportunities in the energy loading equipment market include the development of advanced loading solutions, strategic partnerships, and expansion into emerging markets.&lt;/p&gt;  &lt;/li&gt;  &lt;li&gt;    &lt;h3&gt;What are the key regulatory standards governing the energy loading equipment market?&lt;/div&gt;&lt;div&gt;&lt;/h3&gt;    &lt;p&gt;The key regulatory standards governing the energy loading equipment market include API (American Petroleum Institute) standards, OSHA (Occupational Safety and Health Administration) guidelines, and ISO (International Organization for Standardization) requirements.&lt;/p&gt;  &lt;/li&gt;  &lt;li&gt;    &lt;h3&gt;How is the adoption of energy loading equipment in developing countries?&lt;/div&gt;&lt;div&gt;&lt;/h3&gt;    &lt;p&gt;The adoption of energy loading equipment in developing countries is driven by increasing industrialization, urbanization, and government initiatives to improve energy infrastructure and logistics.&lt;/p&gt;  &lt;/li&gt;  &lt;li&gt;    &lt;h3&gt;What are the risk factors associated with investing in the energy loading equipment market?&lt;/div&gt;&lt;div&gt;&lt;/h3&gt;    &lt;p&gt;The risk factors associated with investing in the energy loading equipment market include fluctuating raw material prices, geopolitical instability, and environmental concerns related to energy transportation.&lt;/p&gt;  &lt;/li&gt;  &lt;li&gt;    &lt;h3&gt;How can companies strategize their market entry in the energy loading equipment sector?&lt;/div&gt;&lt;div&gt;&lt;/h3&gt;    &lt;p&gt;Companies can strategize their market entry in the energy loading equipment sector by conducting thorough market research, identifying niche segments, and offering customized solutions to meet specific industry requirements.&lt;/p&gt;  &lt;/li&gt;  &lt;li&gt;    &lt;h3&gt;What are the recent developments in the energy loading equipment market?&lt;/div&gt;&lt;div&gt;&lt;/h3&gt;    &lt;p&gt;The recent developments in the energy loading equipment market include the introduction of self-loading systems, advancements in digital monitoring and control, and the adoption of sustainable energy practices.&lt;/p&gt;  &lt;/li&gt;  &lt;li&gt;    &lt;h3&gt;What are the environmental impacts of energy loading equipment?&lt;/div&gt;&lt;div&gt;&lt;/h3&gt;    &lt;p&gt;The environmental impacts of energy loading equipment include air and water pollution, greenhouse gas emissions, and the risk of spills and accidents during loading operations.&lt;/p&gt;  &lt;/li&gt;  &lt;li&gt;    &lt;h3&gt;How can companies address the sustainability challenges in the energy loading equipment market?&lt;/div&gt;&lt;div&gt;&lt;/h3&gt;    &lt;p&gt;Companies can address the sustainability challenges in the energy loading equipment market by investing in clean energy alternatives, implementing efficient waste management practices, and complying with environmental regulations.&lt;/p&gt;  &lt;/li&gt;  &lt;li&gt;    &lt;h3&gt;What are the future prospects for the energy loading equipment market?&lt;/div&gt;&lt;div&gt;&lt;/h3&gt;    &lt;p&gt;The future prospects for the energy loading equipment market look promising, driven by the increasing demand for energy products, technological advancements, and the shift towards sustainable energy solutions.&lt;/p&gt;  &lt;/li&gt;&lt;/ol&gt;&lt;/body&gt;&lt;/html&gt;&lt;/p&gt;&lt;p&gt;&lt;strong&gt;For More Information or Query, Visit @ &lt;a href="https://www.verifiedmarketreports.com/product/global-energy-loading-equipment-solution-market-report-2019-competitive-landscape-trends-and-opportunities/"&gt;https://www.verifiedmarketreports.com/product/global-energy-loading-equipment-solu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</si>
  <si>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href="https://www.verifiedmarketreports.com/download-sample/?rid=126562&amp;utm_source=Pulse-Glob6&amp;utm_medium=377" target="_blank"&gt;Sulbactam Market size was valued at USD 1.5 Billion in 2022 and is projected to reach USD 2.8 Billion by 2030, growing at a CAGR of 7.5% from 2024 to 2030.&lt;/strong&gt;&lt;/span&gt;&lt;/p&gt;&lt;/p&gt;&lt;/blockquote&gt;&lt;h2&gt;Sulbactam Market Overview&lt;/h2&gt;&lt;p&gt;The sulbactam market is witnessing significant growth as it plays a crucial role in the fight against antibiotic-resistant infections. Sulbactam, a beta-lactamase inhibitor, is often used in combination with antibiotics to enhance their efficacy against bacteria that produce beta-lactamase enzymes. The increasing incidence of bacterial infections and the growing demand for effective treatment options have contributed to the rise of sulbactam in the pharmaceutical landscape. Furthermore, advancements in drug formulations and continuous research are opening new avenues for sulbactam applications in various therapeutic areas.&lt;/p&gt;&lt;p&gt;&lt;p&gt;&lt;strong&gt;Download Full PDF Sample Copy of Sulbactam Market Report @ &lt;a href="https://www.verifiedmarketreports.com/download-sample/?rid=126562&amp;utm_source=Pulse-Glob6&amp;utm_medium=377"&gt;https://www.verifiedmarketreports.com/download-sample/?rid=126562&amp;utm_source=Pulse-Glob6&amp;utm_medium=377&lt;/a&gt;&lt;/strong&gt;&lt;/p&gt;&lt;/p&gt;&lt;h2&gt;Market Dynamics&lt;/h2&gt;&lt;ul&gt;    &lt;li&gt;&lt;strong&gt;Increasing Antibiotic Resistance:&lt;/strong&gt; The rise in antibiotic-resistant bacteria necessitates the use of combination therapies, driving demand for sulbactam.&lt;/li&gt;    &lt;li&gt;&lt;strong&gt;Expanded Indications:&lt;/strong&gt; Research into new applications of sulbactam is enhancing its market presence and utilization in diverse medical situations.&lt;/li&gt;    &lt;li&gt;&lt;strong&gt;Regulatory Approvals:&lt;/strong&gt; Regulatory support for new formulations and combination therapies is boosting development and market entry.&lt;/li&gt;    &lt;li&gt;&lt;strong&gt;Economic Pressure:&lt;/strong&gt; Cost-effective treatment solutions are in demand, promoting the use of generics including sulbactam.&lt;/li&gt;&lt;/ul&gt;&lt;h2&gt;Key Drivers and Challenges&lt;/h2&gt;&lt;ul&gt;    &lt;li&gt;&lt;strong&gt;Key Drivers:&lt;/strong&gt;&lt;/li&gt;    &lt;li&gt;Growing prevalence of infectious diseases globally.&lt;/li&gt;    &lt;li&gt;Strategic partnerships and collaborations in the pharmaceutical sector to enhance research capabilities.&lt;/li&gt;    &lt;li&gt;Rising awareness among healthcare professionals regarding new treatment protocols.&lt;/li&gt;        &lt;li&gt;&lt;strong&gt;Challenges:&lt;/strong&gt;&lt;/li&gt;    &lt;li&gt;Stable market competition with the availability of alternative therapies.&lt;/li&gt;    &lt;li&gt;Regulatory hurdles and stringent guidelines for new drug approvals.&lt;/li&gt;    &lt;li&gt;Limited funding for antibiotic research compared to other therapeutic areas.&lt;/li&gt;&lt;/ul&gt;&lt;h2&gt;Regional Analysis&lt;/h2&gt;&lt;ul&gt;    &lt;li&gt;&lt;strong&gt;North America:&lt;/strong&gt; Dominates the market due to advanced healthcare infrastructure and high research investment.&lt;/li&gt;    &lt;li&gt;&lt;strong&gt;Europe:&lt;/strong&gt; Significant growth is driven by rising healthcare spending and increasing number of clinical trials.&lt;/li&gt;    &lt;li&gt;&lt;strong&gt;Asia-Pacific:&lt;/strong&gt; Emerges rapidly due to a growing population and improving healthcare access, particularly in emerging economies.&lt;/li&gt;    &lt;li&gt;&lt;strong&gt;Latin America and Middle East &amp; Africa:&lt;/strong&gt; Potential for growth as antibiotic resistance continues to rise, but challenges include regulatory bottlenecks.&lt;/li&gt;&lt;/ul&gt;&lt;/p&gt;&lt;h2&gt;Sulbactam Market Segmentation Insights&lt;/h2&gt;&lt;p&gt;The Sulbactam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innovation.&lt;/p&gt;&lt;h3&gt;Sulbactam Market By Type&lt;/h3&gt;&lt;p&gt;&lt;ul&gt;&lt;li&gt;Intravenous Injection&lt;li&gt;  Intramuscular Injection&lt;li&gt;  Other&lt;/ul&gt;&lt;/p&gt;&lt;h3&gt;Sulbactam Market By Application&lt;/h3&gt;&lt;p&gt;&lt;ul&gt;&lt;li&gt;Adults&lt;li&gt;  Children&lt;/ul&gt;&lt;/p&gt;&lt;h2&gt;Leading Players in the Global Sulbactam Market&lt;/h2&gt;&lt;p&gt;The global Sulbactam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globally.&lt;/p&gt;&lt;p&gt;&lt;ul&gt;&lt;li&gt;Vardhman Chem &lt;/li&gt;&lt;li&gt; Jiangxi Huabang Pharmaceuticals &lt;/li&gt;&lt;li&gt; MN Pharmaceuticals &lt;/li&gt;&lt;li&gt; Jiangsu Huaxu Pharmaceutical &lt;/li&gt;&lt;li&gt; Fresenius Kabi &lt;/li&gt;&lt;li&gt; Dawnrays Pharm &lt;/li&gt;&lt;li&gt; Xinyou Chen &lt;/li&gt;&lt;li&gt; Wuhan DKY Technology &lt;/li&gt;&lt;li&gt; Shijiazhuang Zhongshuo Pharmaceutical&lt;/li&gt;&lt;/ul&gt;&lt;/p&gt;&lt;p&gt;&lt;strong&gt;Get Discount On The Purchase Of This Report @ &lt;a href="https://www.verifiedmarketreports.com/ask-for-discount/?rid=126562&amp;utm_source=Pulse-Glob6&amp;utm_medium=377"&gt;https://www.verifiedmarketreports.com/ask-for-discount/?rid=126562&amp;utm_source=Pulse-Glob6&amp;utm_medium=377&lt;/a&gt;&lt;/strong&gt;&lt;/p&gt;&lt;h2&gt;FAQs&lt;/h2&gt;&lt;p&gt;&lt;h2&gt;Sulbactam Market FAQs&lt;/h1&gt;&lt;ol&gt;  &lt;li&gt;    &lt;h2&gt;What is Sulbactam?&lt;/div&gt;&lt;div&gt;&lt;/h2&gt;    &lt;p&gt;Sulbactam is a β-lactamase inhibitor that is used in combination with β-lactam antibiotics to enhance their effectiveness.&lt;/p&gt;  &lt;/li&gt;  &lt;li&gt;    &lt;h2&gt;What is the current size of the Sulbactam market?&lt;/div&gt;&lt;div&gt;&lt;/h2&gt;    &lt;p&gt;According to our latest research, the global Sulbactam market size is estimated to be $XX million.&lt;/p&gt;  &lt;/li&gt;  &lt;li&gt;    &lt;h2&gt;What are the key factors driving the growth of the Sulbactam market?&lt;/div&gt;&lt;div&gt;&lt;/h2&gt;    &lt;p&gt;The growing prevalence of antibiotic-resistant infections and the increasing use of combination therapies are key factors driving the growth of the Sulbactam market.&lt;/p&gt;  &lt;/li&gt;  &lt;li&gt;    &lt;h2&gt;Which regions are expected to witness the highest growth in the Sulbactam market?&lt;/div&gt;&lt;div&gt;&lt;/h2&gt;    &lt;p&gt;Asia-Pacific and North America are expected to witness the highest growth in the Sulbactam market, driven by increasing healthcare expenditure and rising awareness about antibiotic resistance.&lt;/p&gt;  &lt;/li&gt;  &lt;li&gt;    &lt;h2&gt;What are the major challenges facing the Sulbactam market?&lt;/div&gt;&lt;div&gt;&lt;/h2&gt;    &lt;p&gt;The presence of alternative therapies and the high cost of combination therapies are the major challenges facing the Sulbactam market.&lt;/p&gt;  &lt;/li&gt;  &lt;li&gt;    &lt;h2&gt;Who are the key players in the Sulbactam market?&lt;/div&gt;&lt;div&gt;&lt;/h2&gt;    &lt;p&gt;Key players in the Sulbactam market include Company A, Company B, and Company C.&lt;/p&gt;  &lt;/li&gt;  &lt;li&gt;    &lt;h2&gt;What are the latest trends in the Sulbactam market?&lt;/div&gt;&lt;div&gt;&lt;/h2&gt;    &lt;p&gt;The introduction of novel combination therapies and the focus on research and development for new applications are the latest trends in the Sulbactam market.&lt;/p&gt;  &lt;/li&gt;  &lt;li&gt;    &lt;h2&gt;What are the future prospects for the Sulbactam market?&lt;/div&gt;&lt;div&gt;&lt;/h2&gt;    &lt;p&gt;The Sulbactam market is expected to witness steady growth due to the increasing burden of antibiotic-resistant infections and the ongoing research in the field of combination therapies.&lt;/p&gt;  &lt;/li&gt;  &lt;li&gt;    &lt;h2&gt;What are the regulatory requirements for Sulbactam products?&lt;/div&gt;&lt;div&gt;&lt;/h2&gt;    &lt;p&gt;Sulbactam products are subject to regulation by health authorities such as the FDA and EMA to ensure their safety and efficacy.&lt;/p&gt;  &lt;/li&gt;  &lt;li&gt;    &lt;h2&gt;What are the opportunities for investment in the Sulbactam market?&lt;/div&gt;&lt;div&gt;&lt;/h2&gt;    &lt;p&gt;Investment opportunities in the Sulbactam market include funding research and development for new combination therapies and expanding market presence in emerging economies.&lt;/p&gt;  &lt;/li&gt;  &lt;li&gt;    &lt;h2&gt;What is the competitive landscape of the Sulbactam market?&lt;/div&gt;&lt;div&gt;&lt;/h2&gt;    &lt;p&gt;The Sulbactam market is characterized by the presence of established players and the emergence of new entrants, leading to intense competition and innovation.&lt;/p&gt;  &lt;/li&gt;  &lt;li&gt;    &lt;h2&gt;What are the market entry barriers for new players in the Sulbactam market?&lt;/div&gt;&lt;div&gt;&lt;/h2&gt;    &lt;p&gt;The high cost of research and development, stringent regulatory requirements, and the need for extensive clinical trials are the main barriers for new players in the Sulbactam market.&lt;/p&gt;  &lt;/li&gt;  &lt;li&gt;    &lt;h2&gt;What are the key strategies for success in the Sulbactam market?&lt;/div&gt;&lt;div&gt;&lt;/h2&gt;    &lt;p&gt;Key strategies for success in the Sulbactam market include strategic partnerships, acquisitions, and a focus on developing innovative products.&lt;/p&gt;  &lt;/li&gt;  &lt;li&gt;    &lt;h2&gt;What is the outlook for generic Sulbactam products?&lt;/div&gt;&lt;div&gt;&lt;/h2&gt;    &lt;p&gt;The generic Sulbactam market is expected to witness steady growth due to the expiry of patents and the increasing demand for cost-effective therapies.&lt;/p&gt;  &lt;/li&gt;  &lt;li&gt;    &lt;h2&gt;What are the key technological advancements in the Sulbactam market?&lt;/div&gt;&lt;div&gt;&lt;/h2&gt;    &lt;p&gt;The development of new delivery systems and the use of advanced formulation technologies are the key technological advancements in the Sulbactam market.&lt;/p&gt;  &lt;/li&gt;  &lt;li&gt;    &lt;h2&gt;What are the key factors influencing the pricing of Sulbactam products?&lt;/div&gt;&lt;div&gt;&lt;/h2&gt;    &lt;p&gt;The cost of production, regulatory requirements, and the competitive landscape are the key factors influencing the pricing of Sulbactam products.&lt;/p&gt;  &lt;/li&gt;  &lt;li&gt;    &lt;h2&gt;What are the key considerations for market expansion in the Sulbactam market?&lt;/div&gt;&lt;div&gt;&lt;/h2&gt;    &lt;p&gt;Key considerations for market expansion in the Sulbactam market include understanding the local regulatory landscape, building strong distribution networks, and addressing unmet medical needs.&lt;/p&gt;  &lt;/li&gt;  &lt;li&gt;    &lt;h2&gt;What are the latest developments in Sulbactam research?&lt;/div&gt;&lt;div&gt;&lt;/h2&gt;    &lt;p&gt;The latest developments in Sulbactam research include the exploration of new indications, combination therapies, and the study of resistance mechanisms.&lt;/p&gt;  &lt;/li&gt;  &lt;li&gt;    &lt;h2&gt;What are the implications of the COVID-19 pandemic on the Sulbactam market?&lt;/div&gt;&lt;div&gt;&lt;/h2&gt;    &lt;p&gt;The COVID-19 pandemic has led to increased focus on infectious disease treatments, which is expected to positively impact the Sulbactam market in the long term.&lt;/p&gt;  &lt;/li&gt;&lt;/ol&gt;&lt;/body&gt;&lt;/html&gt;&lt;/p&gt;&lt;p&gt;&lt;strong&gt;For More Information or Query, Visit @ &lt;a href="https://www.verifiedmarketreports.com/product/global-sulbactam-market-report-2019-competitive-landscape-trends-and-opportunities/"&gt;https://www.verifiedmarketreports.com/product/global-sulbacta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</si>
  <si>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href="https://www.verifiedmarketreports.com/download-sample/?rid=126602&amp;utm_source=Pulse-Glob6&amp;utm_medium=377" target="_blank"&gt;Polytetrefluoroethylene (Ptfe) Market size was valued at USD 3.5 Billion in 2022 and is projected to reach USD 5 Billion by 2030, growing at a CAGR of 5% from 2024 to 2030.&lt;/strong&gt;&lt;/span&gt;&lt;/p&gt;&lt;/p&gt;&lt;/blockquote&gt;&lt;h2&gt;Polytetrefluoroethylene (Ptfe) Market Overview&lt;/h2&gt;&lt;p&gt;The Polytetrafluoroethylene (PTFE) market has witnessed significant growth over the past few years, thanks to its unique properties such as chemical resistance, high-temperature stability, and non-stick qualities. PTFE is widely used in various industries, including chemical processing, electronics, and food. The demand for PTFE-coated products and its applications in manufacturing specialized components continue to drive market expansion. Additionally, the rising demand for high-performance materials in automotive and aerospace sectors presents new growth opportunities. Furthermore, advancements in manufacturing processes and innovations in application techniques are likely to bolster the market's growth in the coming years. &lt;/p&gt;&lt;p&gt;&lt;p&gt;&lt;strong&gt;Download Full PDF Sample Copy of Polytetrefluoroethylene (Ptfe) Market Report @ &lt;a href="https://www.verifiedmarketreports.com/download-sample/?rid=126602&amp;utm_source=Pulse-Glob6&amp;utm_medium=377"&gt;https://www.verifiedmarketreports.com/download-sample/?rid=126602&amp;utm_source=Pulse-Glob6&amp;utm_medium=377&lt;/a&gt;&lt;/strong&gt;&lt;/p&gt;&lt;/p&gt;&lt;h2&gt;Dynamics&lt;/h2&gt;&lt;ul&gt;    &lt;li&gt;Increasing demand for high-performance materials.&lt;/li&gt;    &lt;li&gt;Growing adoption of PTFE in the electronics sector.&lt;/li&gt;    &lt;li&gt;Environmental regulations encouraging the use of sustainable materials.&lt;/li&gt;    &lt;li&gt;Challenges from substitutes, such as silicone and other polymers.&lt;/li&gt;&lt;/ul&gt;&lt;h2&gt;Key Drivers and Challenges&lt;/h2&gt;&lt;ul&gt;    &lt;li&gt;&lt;strong&gt;Key Drivers:&lt;/strong&gt;&lt;/li&gt;    &lt;li&gt;Robust growth in the chemical processing industry.&lt;/li&gt;    &lt;li&gt;Rising demand for PTFE in the food and beverage sector.&lt;/li&gt;    &lt;li&gt;Technological advancements in PTFE production to meet industry standards.&lt;/li&gt;    &lt;li&gt;Increasing automotive production requiring durable components.&lt;/li&gt;&lt;/ul&gt;&lt;ul&gt;    &lt;li&gt;&lt;strong&gt;Challenges:&lt;/strong&gt;&lt;/li&gt;    &lt;li&gt;Fluctuations in raw material prices affecting cost structures.&lt;/li&gt;    &lt;li&gt;Potential health and environmental concerns over PTFE manufacturing processes.&lt;/li&gt;    &lt;li&gt;Limited recycling options for PTFE products.&lt;/li&gt;    &lt;li&gt;Competition from cheaper substitutes in various applications.&lt;/li&gt;&lt;/ul&gt;&lt;h2&gt;Region Analysis&lt;/h2&gt;&lt;ul&gt;    &lt;li&gt;&lt;strong&gt;North America:&lt;/strong&gt; Dominates the market due to a strong presence of key manufacturers and high demand in the aerospace and automotive sectors.&lt;/li&gt;    &lt;li&gt;&lt;strong&gt;Europe:&lt;/strong&gt; Significant growth is expected owing to stringent regulations promoting the use of high-quality materials in manufacturing.&lt;/li&gt;    &lt;li&gt;&lt;strong&gt;Asia-Pacific:&lt;/strong&gt; Anticipated to witness the highest growth rate, driven by rapid industrialization and increasing demand from the electronics and chemical industries.&lt;/li&gt;    &lt;li&gt;&lt;strong&gt;Latin America:&lt;/strong&gt; Gradually emerging as a key market with growing applications in food and beverage industries.&lt;/li&gt;&lt;/ul&gt;&lt;/p&gt;&lt;h2&gt;Polytetrefluoroethylene (Ptfe) Market Segmentation Insights&lt;/h2&gt;&lt;p&gt;The Polytetrefluoroethylene (Ptfe)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innovation.&lt;/p&gt;&lt;h3&gt;Polytetrefluoroethylene (Ptfe) Market By Type&lt;/h3&gt;&lt;p&gt;&lt;ul&gt;&lt;li&gt;Granular&lt;li&gt;  Fine&lt;li&gt;  Aqueous Dispersion&lt;li&gt;  Micronized&lt;/ul&gt;&lt;/p&gt;&lt;h3&gt;Polytetrefluoroethylene (Ptfe) Market By Application&lt;/h3&gt;&lt;p&gt;&lt;ul&gt;&lt;li&gt;Industrial Plastics&lt;li&gt;  Inks&lt;li&gt;  Painting&lt;li&gt;  Lubricants&amp; Grease&lt;li&gt;  Others&lt;/ul&gt;&lt;/p&gt;&lt;h2&gt;Leading Players in the Global Polytetrefluoroethylene (Ptfe) Market&lt;/h2&gt;&lt;p&gt;The global Polytetrefluoroethylene (Ptfe)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Chemours (DuPont) &lt;/li&gt;&lt;li&gt; Shamrock Technologies &lt;/li&gt;&lt;li&gt; Micro Powder &lt;/li&gt;&lt;li&gt; Dongyue Group &lt;/li&gt;&lt;li&gt; Asahi Glass&lt;/li&gt;&lt;/ul&gt;&lt;/p&gt;&lt;p&gt;&lt;strong&gt;Get Discount On The Purchase Of This Report @ &lt;a href="https://www.verifiedmarketreports.com/ask-for-discount/?rid=126602&amp;utm_source=Pulse-Glob6&amp;utm_medium=377"&gt;https://www.verifiedmarketreports.com/ask-for-discount/?rid=126602&amp;utm_source=Pulse-Glob6&amp;utm_medium=377&lt;/a&gt;&lt;/strong&gt;&lt;/p&gt;&lt;h2&gt;FAQs&lt;/h2&gt;&lt;p&gt;&lt;h2&gt;Polytetrefluoroethylene (Ptfe) Market FAQs&lt;/h1&gt;&lt;h2&gt;1. What is Polytetrefluoroethylene (Ptfe)?&lt;/div&gt;&lt;div&gt;&lt;/h2&gt;&lt;p&gt;Polytetrefluoroethylene (Ptfe) is a synthetic polymer commonly used in numerous industrial applications due to its low friction and high heat resistance properties.&lt;/p&gt;&lt;h2&gt;2. What are the key applications of Ptfe in the market?&lt;/div&gt;&lt;div&gt;&lt;/h2&gt;&lt;p&gt;Some key applications of Ptfe include coating materials, gaskets, seals, and insulators in various industries such as automotive, chemical processing, and electrical.&lt;/p&gt;&lt;h2&gt;3. What is the current market size of the Ptfe industry?&lt;/div&gt;&lt;div&gt;&lt;/h2&gt;&lt;p&gt;The current global market size of the Ptfe industry is estimated to be around $XX billion USD.&lt;/p&gt;&lt;h2&gt;4. What are the major drivers for the growth of the Ptfe market?&lt;/div&gt;&lt;div&gt;&lt;/h2&gt;&lt;p&gt;The major drivers for the growth of the Ptfe market include increasing demand from end-user industries, technological advancements, and the growing emphasis on sustainable and high-performance materials.&lt;/p&gt;&lt;h2&gt;5. Which regions are leading in the Ptfe market?&lt;/div&gt;&lt;div&gt;&lt;/h2&gt;&lt;p&gt;The leading regions in the Ptfe market include North America, Europe, and Asia Pacific, with China being the largest consumer and producer of Ptfe.&lt;/p&gt;&lt;h2&gt;6. What are the key challenges faced by the Ptfe industry?&lt;/div&gt;&lt;div&gt;&lt;/h2&gt;&lt;p&gt;Some key challenges faced by the Ptfe industry include stringent regulations on the use of certain chemicals in manufacturing processes, price volatility of raw materials, and competition from alternative materials.&lt;/p&gt;&lt;h2&gt;7. What is the forecasted growth rate for the Ptfe market in the next five years?&lt;/div&gt;&lt;div&gt;&lt;/h2&gt;&lt;p&gt;The Ptfe market is expected to grow at a CAGR of X% during the forecast period of 20XX-20XX.&lt;/p&gt;&lt;h2&gt;8. What are the different types of Ptfe products available in the market?&lt;/div&gt;&lt;div&gt;&lt;/h2&gt;&lt;p&gt;The different types of Ptfe products available in the market include granular powder, fine powder, dispersion resin, and others.&lt;/p&gt;&lt;h2&gt;9. How is the Ptfe market segmented based on end-use industry?&lt;/div&gt;&lt;div&gt;&lt;/h2&gt;&lt;p&gt;The Ptfe market is segmented based on end-use industries such as automotive, aerospace, electrical &amp; electronics, chemical processing, and others.&lt;/p&gt;&lt;h2&gt;10. Who are the key players in the Ptfe market?&lt;/div&gt;&lt;div&gt;&lt;/h2&gt;&lt;p&gt;Some key players in the Ptfe market include Chemours Company, 3M Company, Daikin Industries, Ltd., Solvay SA, and Gujarat Fluorochemicals Ltd.&lt;/p&gt;&lt;h2&gt;11. What are the recent developments in the Ptfe market?&lt;/div&gt;&lt;div&gt;&lt;/h2&gt;&lt;p&gt;Recent developments in the Ptfe market include product launches, mergers and acquisitions, and strategic collaborations among key players to expand their market presence.&lt;/p&gt;&lt;h2&gt;12. What are the regulations impacting the Ptfe market?&lt;/div&gt;&lt;div&gt;&lt;/h2&gt;&lt;p&gt;Regulations impacting the Ptfe market include environmental regulations related to the use and disposal of Ptfe, as well as safety and quality standards set by regulatory authorities.&lt;/p&gt;&lt;h2&gt;13. What are the opportunities for investment in the Ptfe market?&lt;/div&gt;&lt;div&gt;&lt;/h2&gt;&lt;p&gt;Opportunities for investment in the Ptfe market include expansion in emerging markets, development of innovative Ptfe products, and strategic partnerships with end-users.&lt;/p&gt;&lt;h2&gt;14. How does the price of raw materials impact the Ptfe market?&lt;/div&gt;&lt;div&gt;&lt;/h2&gt;&lt;p&gt;The price of raw materials, such as fluorite and hydrofluoric acid, can impact the profitability of Ptfe manufacturers and influence market trends.&lt;/p&gt;&lt;h2&gt;15. What are the growth prospects for the Ptfe market in the medical industry?&lt;/div&gt;&lt;div&gt;&lt;/h2&gt;&lt;p&gt;The Ptfe market in the medical industry is expected to witness significant growth due to the demand for biocompatible and sterilizable materials for medical devices and equipment.&lt;/p&gt;&lt;h2&gt;16. What are the sustainability initiatives in the Ptfe industry?&lt;/div&gt;&lt;div&gt;&lt;/h2&gt;&lt;p&gt;Sustainability initiatives in the Ptfe industry include the development of recyclable and eco-friendly Ptfe products, as well as the implementation of energy-efficient manufacturing processes.&lt;/p&gt;&lt;h2&gt;17. How does the volatility in crude oil prices impact the Ptfe market?&lt;/div&gt;&lt;div&gt;&lt;/h2&gt;&lt;p&gt;The volatility in crude oil prices can impact the cost of producing Ptfe, as it is derived from petrochemical feedstocks, thereby affecting the overall market dynamics.&lt;/p&gt;&lt;h2&gt;18. What are the emerging trends in the Ptfe market?&lt;/div&gt;&lt;div&gt;&lt;/h2&gt;&lt;p&gt;Some emerging trends in the Ptfe market include the demand for low-friction coatings, advancements in additive manufacturing using Ptfe materials, and the adoption of Ptfe for 3D printing applications.&lt;/p&gt;&lt;h2&gt;19. How does the geopolitical landscape impact the Ptfe market?&lt;/div&gt;&lt;div&gt;&lt;/h2&gt;&lt;p&gt;The geopolitical landscape can impact the Ptfe market through trade tariffs, geopolitical tensions affecting the supply chain, and government policies impacting the industry's competitiveness.&lt;/p&gt;&lt;h2&gt;20. What are the future prospects for the Ptfe market amidst the COVID-19 pandemic?&lt;/div&gt;&lt;div&gt;&lt;/h2&gt;&lt;p&gt;The Ptfe market is expected to witness recovery post-COVID-19, driven by the resumption of industrial activities, increased demand for medical-grade Ptfe products, and the rebound of key end-user industries.&lt;/p&gt;&lt;/body&gt;&lt;/html&gt;&lt;/p&gt;&lt;p&gt;&lt;strong&gt;For More Information or Query, Visit @ &lt;a href="https://www.verifiedmarketreports.com/product/global-polytetrefluoroethylene-ptfe-market-report-2019-competitive-landscape-trends-and-opportunities/"&gt;https://www.verifiedmarketreports.com/product/global-polytetrefluoroethylene-ptf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</si>
  <si>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href="https://www.verifiedmarketreports.com/download-sample/?rid=126606&amp;utm_source=Pulse-Glob6&amp;utm_medium=377" target="_blank"&gt;Trible-Open Refrigerator Market size was valued at USD 3.5 Billion in 2022 and is projected to reach USD 5.8 Billion by 2030, growing at a CAGR of 7.0% from 2024 to 2030.&lt;/strong&gt;&lt;/span&gt;&lt;/p&gt;&lt;/p&gt;&lt;/blockquote&gt;&lt;h2&gt;Trible-Open Refrigerator Market Overview&lt;/h2&gt;&lt;p&gt;The Trible-Open Refrigerator Market has witnessed significant evolution, driven by increasing consumer preferences for convenience and the need for efficient display solutions in retail settings. These refrigerators, characterized by their open design, facilitate easy access to products while enhancing visibility, which is crucial for impulsive buying behavior. As the trend towards healthier eating grows, the demand for fresh products displayed in these units is on the rise. Market players are innovating, focusing on energy efficiency, sustainability, and smart technology integrations, spearheading growth in this sector.&lt;/p&gt;&lt;p&gt;&lt;p&gt;&lt;strong&gt;Download Full PDF Sample Copy of Trible-Open Refrigerator Market Report @ &lt;a href="https://www.verifiedmarketreports.com/download-sample/?rid=126606&amp;utm_source=Pulse-Glob6&amp;utm_medium=377"&gt;https://www.verifiedmarketreports.com/download-sample/?rid=126606&amp;utm_source=Pulse-Glob6&amp;utm_medium=377&lt;/a&gt;&lt;/strong&gt;&lt;/p&gt;&lt;/p&gt;&lt;h3&gt;Dynamics&lt;/h3&gt;&lt;ul&gt;    &lt;li&gt;Growing demand for energy-efficient and environment-friendly refrigeration solutions.&lt;/li&gt;    &lt;li&gt;Increasing retail industry expansion, particularly in supermarkets and convenience stores.&lt;/li&gt;    &lt;li&gt;Technological advancements leading to smart refrigeration systems with IoT capabilities.&lt;/li&gt;    &lt;li&gt;Rising consumer awareness around food safety and quality.&lt;/li&gt;    &lt;li&gt;Expanding urbanization and changes in consumer behaviors promoting quick access to items.&lt;/li&gt;&lt;/ul&gt;&lt;h3&gt;Key Drivers and Challenges&lt;/h3&gt;&lt;ul&gt;    &lt;li&gt;&lt;strong&gt;Drivers:&lt;/strong&gt;        &lt;ul&gt;            &lt;li&gt;High consumer demand for fresh, readily available products.&lt;/li&gt;            &lt;li&gt;Retailers' need to enhance product display and customer experience.&lt;/li&gt;            &lt;li&gt;Supportive government regulations for energy efficiency in refrigeration.&lt;/li&gt;        &lt;/ul&gt;    &lt;/li&gt;    &lt;li&gt;&lt;strong&gt;Challenges:&lt;/strong&gt;        &lt;ul&gt;            &lt;li&gt;High initial investment and maintenance costs associated with advanced refrigerator models.&lt;/li&gt;            &lt;li&gt;Competition from closed refrigeration systems and other non-refrigerated display options.&lt;/li&gt;            &lt;li&gt;Potential limitations due to space and layout restrictions in retail environments.&lt;/li&gt;        &lt;/ul&gt;    &lt;/li&gt;&lt;/ul&gt;&lt;h3&gt;Region Analysis&lt;/h3&gt;&lt;ul&gt;    &lt;li&gt;&lt;strong&gt;North America:&lt;/strong&gt; Dominates the market due to the presence of established retail giants and a high demand for innovative display solutions.&lt;/li&gt;    &lt;li&gt;&lt;strong&gt;Europe:&lt;/strong&gt; Witnessing steady growth fueled by stringent regulations on energy efficiency and sustainability.&lt;/li&gt;    &lt;li&gt;&lt;strong&gt;Asia-Pacific:&lt;/strong&gt; Expected to show the fastest growth rate, driven by rapid urbanization, changing dietary habits, and expanding retail formats.&lt;/li&gt;    &lt;li&gt;&lt;strong&gt;Latin America:&lt;/strong&gt; Emerging market with growth prospects attributed to increasing disposable incomes and a shift towards modern retailing.&lt;/li&gt;    &lt;li&gt;&lt;strong&gt;Middle East and Africa:&lt;/strong&gt; Gradual adoption of open refrigeration systems, as the region confronts unique climatic challenges and a growing retail sector.&lt;/li&gt;&lt;/ul&gt;&lt;/p&gt;&lt;h2&gt;Trible-Open Refrigerator Market Segmentation Insights&lt;/h2&gt;&lt;p&gt;The Trible-Open Refrigerator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innovation.&lt;/p&gt;&lt;h3&gt;Trible-Open Refrigerator Market By Type&lt;/h3&gt;&lt;p&gt;&lt;ul&gt;&lt;li&gt;Direct-cooled&lt;li&gt;  Air-cooled&lt;li&gt;  Mixed Refrigeration&lt;/ul&gt;&lt;/p&gt;&lt;h3&gt;Trible-Open Refrigerator Market By Application&lt;/h3&gt;&lt;p&gt;&lt;ul&gt;&lt;li&gt;Commercial&lt;li&gt;  Household&lt;/ul&gt;&lt;/p&gt;&lt;h2&gt;Leading Players in the Global Trible-Open Refrigerator Market&lt;/h2&gt;&lt;p&gt;The global Trible-Open Refrigerator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globally.&lt;/p&gt;&lt;p&gt;&lt;ul&gt;&lt;li&gt;Haier &lt;/li&gt;&lt;li&gt; Siemens &lt;/li&gt;&lt;li&gt; Midea &lt;/li&gt;&lt;li&gt; Panasonic &lt;/li&gt;&lt;li&gt; SAMSUNG &lt;/li&gt;&lt;li&gt; BOSCH &lt;/li&gt;&lt;li&gt; Hisense &lt;/li&gt;&lt;li&gt; LG &lt;/li&gt;&lt;li&gt; TCL &lt;/li&gt;&lt;li&gt; Changhong&lt;/li&gt;&lt;/ul&gt;&lt;/p&gt;&lt;p&gt;&lt;strong&gt;Get Discount On The Purchase Of This Report @ &lt;a href="https://www.verifiedmarketreports.com/ask-for-discount/?rid=126606&amp;utm_source=Pulse-Glob6&amp;utm_medium=377"&gt;https://www.verifiedmarketreports.com/ask-for-discount/?rid=126606&amp;utm_source=Pulse-Glob6&amp;utm_medium=377&lt;/a&gt;&lt;/strong&gt;&lt;/p&gt;&lt;h2&gt;FAQs&lt;/h2&gt;&lt;p&gt;&lt;h2&gt;Frequently Asked Questions about the Trible-Open Refrigerator Market&lt;/h1&gt;&lt;h3&gt;1. What is the current size of the global Trible-Open Refrigerator market?&lt;/div&gt;&lt;div&gt;&lt;/h3&gt;&lt;p&gt;The current size of the global Trible-Open Refrigerator market is estimated to be $X billion.&lt;/p&gt;&lt;h3&gt;2. What are the key factors driving the growth of the Trible-Open Refrigerator market?&lt;/div&gt;&lt;div&gt;&lt;/h3&gt;&lt;p&gt;The key factors driving the growth of the Trible-Open Refrigerator market include increasing consumer demand for energy-efficient appliances and the rise in disposable income.&lt;/p&gt;&lt;h3&gt;3. What are the major challenges faced by the Trible-Open Refrigerator market?&lt;/div&gt;&lt;div&gt;&lt;/h3&gt;&lt;p&gt;The major challenges faced by the Trible-Open Refrigerator market include high initial investment costs and the lack of awareness about the benefits of Trible-Open refrigerators.&lt;/p&gt;&lt;h3&gt;4. Which region is expected to dominate the Trible-Open Refrigerator market in the coming years?&lt;/div&gt;&lt;div&gt;&lt;/h3&gt;&lt;p&gt;The Asia Pacific region is expected to dominate the Trible-Open Refrigerator market in the coming years due to the increasing population and growing urbanization.&lt;/p&gt;&lt;h3&gt;5. What are the key trends shaping the Trible-Open Refrigerator market?&lt;/div&gt;&lt;div&gt;&lt;/h3&gt;&lt;p&gt;The key trends shaping the Trible-Open Refrigerator market include the introduction of smart refrigerators and the emphasis on sustainability and eco-friendly products.&lt;/p&gt;&lt;h3&gt;6. What is the market share of top Trible-Open Refrigerator manufacturers?&lt;/div&gt;&lt;div&gt;&lt;/h3&gt;&lt;p&gt;The top Trible-Open Refrigerator manufacturers hold approximately X% of the market share collectively.&lt;/p&gt;&lt;h3&gt;7. What is the growth rate of the Trible-Open Refrigerator market in the next five years?&lt;/div&gt;&lt;div&gt;&lt;/h3&gt;&lt;p&gt;The Trible-Open Refrigerator market is expected to grow at a CAGR of X% in the next five years.&lt;/p&gt;&lt;h3&gt;8. What are the key applications of Trible-Open Refrigerators?&lt;/div&gt;&lt;div&gt;&lt;/h3&gt;&lt;p&gt;The key applications of Trible-Open Refrigerators include residential, commercial, and industrial use.&lt;/p&gt;&lt;h3&gt;9. What are the most commonly used sizes of Trible-Open Refrigerators in the market?&lt;/div&gt;&lt;div&gt;&lt;/h3&gt;&lt;p&gt;The most commonly used sizes of Trible-Open Refrigerators in the market range from X to Y cubic feet.&lt;/p&gt;&lt;h3&gt;10. What are the key features to consider when purchasing a Trible-Open Refrigerator?&lt;/div&gt;&lt;div&gt;&lt;/h3&gt;&lt;p&gt;The key features to consider when purchasing a Trible-Open Refrigerator include energy efficiency, storage capacity, and cooling technology.&lt;/p&gt;&lt;h3&gt;11. What is the average lifespan of a Trible-Open Refrigerator?&lt;/div&gt;&lt;div&gt;&lt;/h3&gt;&lt;p&gt;The average lifespan of a Trible-Open Refrigerator is approximately X years.&lt;/p&gt;&lt;h3&gt;12. What are the regulations governing Trible-Open Refrigerator manufacturing and sales?&lt;/div&gt;&lt;div&gt;&lt;/h3&gt;&lt;p&gt;The regulations governing Trible-Open Refrigerator manufacturing and sales include energy efficiency standards, safety certifications, and environmental impact guidelines.&lt;/p&gt;&lt;h3&gt;13. How is the Trible-Open Refrigerator market impacted by seasonal variations?&lt;/div&gt;&lt;div&gt;&lt;/h3&gt;&lt;p&gt;The Trible-Open Refrigerator market is impacted by seasonal variations, with higher demand during the summer months and holiday seasons.&lt;/p&gt;&lt;h3&gt;14. What are the primary distribution channels for Trible-Open Refrigerators?&lt;/div&gt;&lt;div&gt;&lt;/h3&gt;&lt;p&gt;The primary distribution channels for Trible-Open Refrigerators include retail stores, online platforms, and direct sales to commercial clients.&lt;/p&gt;&lt;h3&gt;15. What are the key cost components of Trible-Open Refrigerator production?&lt;/div&gt;&lt;div&gt;&lt;/h3&gt;&lt;p&gt;The key cost components of Trible-Open Refrigerator production include raw materials, labor, energy consumption, and transportation costs.&lt;/p&gt;&lt;h3&gt;16. How is the Trible-Open Refrigerator market affected by technological advancements?&lt;/div&gt;&lt;div&gt;&lt;/h3&gt;&lt;p&gt;The Trible-Open Refrigerator market is affected by technological advancements through the introduction of energy-efficient cooling systems, smart features, and connectivity options.&lt;/p&gt;&lt;h3&gt;17. What are the potential investment opportunities in the Trible-Open Refrigerator market?&lt;/div&gt;&lt;div&gt;&lt;/h3&gt;&lt;p&gt;Potential investment opportunities in the Trible-Open Refrigerator market include research and development of advanced refrigeration technologies, strategic partnerships with appliance manufacturers, and market expansion in developing regions.&lt;/p&gt;&lt;h3&gt;18. What are the key factors influencing consumer purchasing behavior in the Trible-Open Refrigerator market?&lt;/div&gt;&lt;div&gt;&lt;/h3&gt;&lt;p&gt;The key factors influencing consumer purchasing behavior in the Trible-Open Refrigerator market include product pricing, brand reputation, energy efficiency ratings, and warranty coverage.&lt;/p&gt;&lt;h3&gt;19. How does the Trible-Open Refrigerator market impact the demand for related products and services?&lt;/div&gt;&lt;div&gt;&lt;/h3&gt;&lt;p&gt;The Trible-Open Refrigerator market impacts the demand for related products and services such as refrigeration repair and maintenance, aftermarket accessories, and energy management solutions.&lt;/p&gt;&lt;h3&gt;20. What are the proactive measures taken by industry players to address environmental concerns in the Trible-Open Refrigerator market?&lt;/div&gt;&lt;div&gt;&lt;/h3&gt;&lt;p&gt;Industry players have taken proactive measures to address environmental concerns in the Trible-Open Refrigerator market by investing in sustainable manufacturing practices, promoting recycling initiatives, and reducing greenhouse gas emissions.&lt;/p&gt;&lt;/body&gt;&lt;/html&gt;&lt;/p&gt;&lt;p&gt;&lt;strong&gt;For More Information or Query, Visit @ &lt;a href="https://www.verifiedmarketreports.com/product/global-trible-open-refrigerator-market-report-2019-competitive-landscape-trends-and-opportunities/"&gt;https://www.verifiedmarketreports.com/product/global-trible-open-refrigera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</si>
  <si>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href="https://www.verifiedmarketreports.com/download-sample/?rid=126634&amp;utm_source=Pulse-Glob6&amp;utm_medium=377" target="_blank"&gt;Temperature Compensated Voltage Controlled Crystal Oscillators (Tcvcxo) Market size was valued at USD 1.8 Billion in 2022 and is projected to reach USD 3.1 Billion by 2030, growing at a CAGR of 7.5% from 2024 to 2030.&lt;/strong&gt;&lt;/span&gt;&lt;/p&gt;&lt;/p&gt;&lt;/blockquote&gt;&lt;h2&gt;Temperature Compensated Voltage Controlled Crystal Oscillators (Tcvcxo) Market Overview&lt;/h2&gt;&lt;p&gt;The Temperature Compensated Voltage Controlled Crystal Oscillators (Tcvcxo) market is witnessing remarkable growth due to the rising demand for high-frequency and precise timing solutions across various industries such as telecommunications, automotive, aerospace, and consumer electronics. Tcvcxo provides improved stability and performance under varying temperature conditions, making them essential components in modern electronic devices. With the proliferation of IoT devices and the growing emphasis on advanced communication technologies, the Tcvcxo market is set to expand significantly in the coming years.&lt;/p&gt;&lt;p&gt;&lt;strong&gt;&lt;p&gt;&lt;strong&gt;Download Full PDF Sample Copy of Temperature Compensated Voltage Controlled Crystal Oscillators (Tcvcxo) Market Report @ &lt;a href="https://www.verifiedmarketreports.com/download-sample/?rid=126634&amp;utm_source=Pulse-Glob6&amp;utm_medium=377"&gt;https://www.verifiedmarketreports.com/download-sample/?rid=126634&amp;utm_source=Pulse-Glob6&amp;utm_medium=377&lt;/a&gt;&lt;/strong&gt;&lt;/p&gt;&lt;/strong&gt;&lt;/p&gt;&lt;h2&gt;Market Dynamics&lt;/h2&gt;&lt;ul&gt;    &lt;li&gt;&lt;strong&gt;Increasing Demand for Precision Timing:&lt;/strong&gt; As technological advancements continue, the need for precise and stable frequency generation is increasing, driving the demand for Tcvcxo.&lt;/li&gt;    &lt;li&gt;&lt;strong&gt;Growth of IoT Devices:&lt;/strong&gt; The surge in IoT applications is leading to higher consumption of oscillators that offer better temperature stability.&lt;/li&gt;    &lt;li&gt;&lt;strong&gt;Advancements in Telecommunications:&lt;/strong&gt; The rollout of 5G networks is creating significant opportunities for Tcvcxo as they are critical for maintaining synchronization in telecommunication systems.&lt;/li&gt;    &lt;li&gt;&lt;strong&gt;Miniaturization of Electronic Components:&lt;/strong&gt; The trend toward smaller devices is pushing manufacturers to develop compact and efficient Tcvcxo solutions.&lt;/li&gt;&lt;/ul&gt;&lt;h2&gt;Key Drivers and Challenges&lt;/h2&gt;&lt;ul&gt;    &lt;li&gt;&lt;strong&gt;Drivers:&lt;/strong&gt;        &lt;ul&gt;            &lt;li&gt;Enhanced performance of electronic devices due to Tcvcxo's stability.&lt;/li&gt;            &lt;li&gt;Growing consumer electronics market, especially smartphones and wearables.&lt;/li&gt;            &lt;li&gt;Increased military and aerospace applications requiring high reliability.&lt;/li&gt;        &lt;/ul&gt;    &lt;/li&gt;    &lt;li&gt;&lt;strong&gt;Challenges:&lt;/strong&gt;        &lt;ul&gt;            &lt;li&gt;Presence of alternative technologies such as MEMS oscillators.&lt;/li&gt;            &lt;li&gt;High manufacturing costs can act as a barrier to entry for smaller players.&lt;/li&gt;            &lt;li&gt;Market saturation in developed regions leading to intense competition.&lt;/li&gt;        &lt;/ul&gt;    &lt;/li&gt;&lt;/ul&gt;&lt;h2&gt;Regional Analysis&lt;/h2&gt;&lt;ul&gt;    &lt;li&gt;&lt;strong&gt;North America:&lt;/strong&gt; Dominates the market due to advanced technological infrastructure and high adoption rates of precision timing solutions.&lt;/li&gt;    &lt;li&gt;&lt;strong&gt;Europe:&lt;/strong&gt; Witnessing growth due to increasing investments in telecommunications and aerospace industries.&lt;/li&gt;    &lt;li&gt;&lt;strong&gt;Asia-Pacific:&lt;/strong&gt; Expected to emerge as the fastest growing region, driven by booming electronics manufacturing and rising IoT applications.&lt;/li&gt;    &lt;li&gt;&lt;strong&gt;Latin America:&lt;/strong&gt; Gradual expansion as various sectors adopt advanced technologies increasingly.&lt;/li&gt;&lt;/ul&gt;&lt;/p&gt;&lt;h2&gt;Temperature Compensated Voltage Controlled Crystal Oscillators (Tcvcxo) Market Segmentation Insights&lt;/h2&gt;&lt;p&gt;The Temperature Compensated Voltage Controlled Crystal Oscillators (Tcvcxo)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innovation.&lt;/p&gt;&lt;h3&gt;Temperature Compensated Voltage Controlled Crystal Oscillators (Tcvcxo) Market By Type&lt;/h3&gt;&lt;p&gt;&lt;ul&gt;&lt;li&gt;Indirect Compensated Crystal Oscillator&lt;li&gt;  Direct Compensated Crystal Oscillator&lt;/ul&gt;&lt;/p&gt;&lt;h3&gt;Temperature Compensated Voltage Controlled Crystal Oscillators (Tcvcxo) Market By Application&lt;/h3&gt;&lt;p&gt;&lt;ul&gt;&lt;li&gt;Electronic products&lt;li&gt;  Wireless systems&lt;li&gt;  other&lt;/ul&gt;&lt;/p&gt;&lt;h2&gt;Leading Players in the Global Temperature Compensated Voltage Controlled Crystal Oscillators (Tcvcxo) Market&lt;/h2&gt;&lt;p&gt;The global Temperature Compensated Voltage Controlled Crystal Oscillators (Tcvcxo)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globally.&lt;/p&gt;&lt;p&gt;&lt;ul&gt;&lt;li&gt;Abracon &lt;/li&gt;&lt;li&gt; Pletronics &lt;/li&gt;&lt;li&gt; Vectron &lt;/li&gt;&lt;li&gt; Filtronetics Inc. &lt;/li&gt;&lt;li&gt; Rakon &lt;/li&gt;&lt;li&gt; ILSI America &lt;/li&gt;&lt;li&gt; Precision Devices Inc. &lt;/li&gt;&lt;li&gt; NEL Frequency Controls &lt;/li&gt;&lt;li&gt; SEOAN &lt;/li&gt;&lt;li&gt; Murata &lt;/li&gt;&lt;li&gt; QVS Technologty &lt;/li&gt;&lt;li&gt; TXC Corporation &lt;/li&gt;&lt;li&gt; Ecliptek &lt;/li&gt;&lt;li&gt; SiTime &lt;/li&gt;&lt;li&gt; Fox &lt;/li&gt;&lt;li&gt; MtronPTI &lt;/li&gt;&lt;li&gt; Bliley Technologies Inc. &lt;/li&gt;&lt;li&gt; IQD Frequency Products &lt;/li&gt;&lt;li&gt; Ractron Electronics&lt;/li&gt;&lt;/ul&gt;&lt;/p&gt;&lt;p&gt;&lt;strong&gt;Get Discount On The Purchase Of This Report @ &lt;a href="https://www.verifiedmarketreports.com/ask-for-discount/?rid=126634&amp;utm_source=Pulse-Glob6&amp;utm_medium=377"&gt;https://www.verifiedmarketreports.com/ask-for-discount/?rid=126634&amp;utm_source=Pulse-Glob6&amp;utm_medium=377&lt;/a&gt;&lt;/strong&gt;&lt;/p&gt;&lt;h2&gt;FAQs&lt;/h2&gt;&lt;p&gt;&lt;h2&gt;Temperature Compensated Voltage Controlled Crystal Oscillators (Tcvcxo) Market FAQs&lt;/h1&gt;&lt;h2&gt;1. What is a Temperature Compensated Voltage Controlled Crystal Oscillator (Tcvcxo)?&lt;/div&gt;&lt;div&gt;&lt;/h2&gt;&lt;p&gt;A Tcvcxo is a type of oscillator that maintains a constant frequency output over a wide temperature range by adjusting the voltage applied to the crystal.&lt;/p&gt;&lt;h2&gt;2. What are the major applications of Tcvcxo?&lt;/div&gt;&lt;div&gt;&lt;/h2&gt;&lt;p&gt;Tcvcxos are commonly used in telecommunications, military communications, and satellite communications systems.&lt;/p&gt;&lt;h2&gt;3. What is the current market size of the Tcvcxo industry?&lt;/div&gt;&lt;div&gt;&lt;/h2&gt;&lt;p&gt;According to our latest research, the global Tcvcxo market is estimated to be worth $XX billion in 2021.&lt;/p&gt;&lt;h2&gt;4. What are the key factors driving the growth of the Tcvcxo market?&lt;/div&gt;&lt;div&gt;&lt;/h2&gt;&lt;p&gt;The increasing demand for high-precision frequency control in wireless communication devices and the growing adoption of Tcvcxos in military and aerospace applications are driving the growth of the market.&lt;/p&gt;&lt;h2&gt;5. What are the challenges faced by the Tcvcxo market?&lt;/div&gt;&lt;div&gt;&lt;/h2&gt;&lt;p&gt;Some of the challenges faced by the Tcvcxo market include the high cost of Tcvcxos and the availability of alternative technologies.&lt;/p&gt;&lt;h2&gt;6. Which regions are expected to witness the highest growth in the Tcvcxo market?&lt;/div&gt;&lt;div&gt;&lt;/h2&gt;&lt;p&gt;Asia-Pacific and North America are expected to witness the highest growth in the Tcvcxo market due to the increasing demand for advanced communication systems in these regions.&lt;/p&gt;&lt;h2&gt;7. What are the major players in the Tcvcxo market?&lt;/div&gt;&lt;div&gt;&lt;/h2&gt;&lt;p&gt;Some of the major players in the Tcvcxo market include ABC Corporation, XYZ Inc., and DEF Technologies.&lt;/p&gt;&lt;h2&gt;8. What are the technological advancements in the Tcvcxo market?&lt;/div&gt;&lt;div&gt;&lt;/h2&gt;&lt;p&gt;Technological advancements such as the development of Tcvcxos with improved temperature stability and lower power consumption are driving the growth of the market.&lt;/p&gt;&lt;h2&gt;9. What is the market trend regarding the frequency range of Tcvcxos?&lt;/div&gt;&lt;div&gt;&lt;/h2&gt;&lt;p&gt;There is a growing trend towards the development of Tcvcxos with a wider frequency range to cater to the diverse needs of end-users.&lt;/p&gt;&lt;h2&gt;10. How does the Tcvcxo market contribute to the overall electronics industry?&lt;/div&gt;&lt;div&gt;&lt;/h2&gt;&lt;p&gt;The Tcvcxo market plays a crucial role in providing high-precision frequency control solutions for a wide range of electronic devices, thereby contributing to the overall growth of the electronics industry.&lt;/p&gt;&lt;h2&gt;11. What are the key regulations impacting the Tcvcxo market?&lt;/div&gt;&lt;div&gt;&lt;/h2&gt;&lt;p&gt;The Tcvcxo market is subject to regulations related to frequency control standards and quality standards for electronic components.&lt;/p&gt;&lt;h2&gt;12. What are the market opportunities for Tcvcxo manufacturers?&lt;/div&gt;&lt;div&gt;&lt;/h2&gt;&lt;p&gt;Manufacturers of Tcvcxos have opportunities to expand their market presence by focusing on providing customized solutions for specific end-user applications.&lt;/p&gt;&lt;h2&gt;13. What are the key factors influencing the pricing of Tcvcxos?&lt;/div&gt;&lt;div&gt;&lt;/h2&gt;&lt;p&gt;The pricing of Tcvcxos is influenced by factors such as technological advancements, material costs, and market demand.&lt;/p&gt;&lt;h2&gt;14. How are advancements in communication technologies impacting the Tcvcxo market?&lt;/div&gt;&lt;div&gt;&lt;/h2&gt;&lt;p&gt;The advancements in communication technologies, such as the deployment of 5G networks, are driving the demand for high-precision frequency control solutions, thereby positively impacting the Tcvcxo market.&lt;/p&gt;&lt;h2&gt;15. What are the factors affecting the supply chain of Tcvcxos?&lt;/div&gt;&lt;div&gt;&lt;/h2&gt;&lt;p&gt;The supply chain of Tcvcxos is influenced by factors such as the availability of raw materials, manufacturing processes, and distribution channels.&lt;/p&gt;&lt;h2&gt;16. What are the key considerations for businesses looking to invest in the Tcvcxo market?&lt;/div&gt;&lt;div&gt;&lt;/h2&gt;&lt;p&gt;Businesses considering investment in the Tcvcxo market should focus on market trends, demand analysis, competitive landscape, and technological advancements in the industry.&lt;/p&gt;&lt;h2&gt;17. What are the major growth strategies adopted by Tcvcxo manufacturers?&lt;/div&gt;&lt;div&gt;&lt;/h2&gt;&lt;p&gt;Major growth strategies adopted by Tcvcxo manufacturers include product development, strategic partnerships, and geographical expansion.&lt;/p&gt;&lt;h2&gt;18. What is the impact of the COVID-19 pandemic on the Tcvcxo market?&lt;/div&gt;&lt;div&gt;&lt;/h2&gt;&lt;p&gt;The COVID-19 pandemic has led to disruptions in the supply chain and manufacturing operations, affecting the growth of the Tcvcxo market. However, the increasing demand for telecommunication infrastructure has partly offset the impact.&lt;/p&gt;&lt;h2&gt;19. What are the emerging trends in the Tcvcxo market?&lt;/div&gt;&lt;div&gt;&lt;/h2&gt;&lt;p&gt;Emerging trends in the Tcvcxo market include the development of miniaturized Tcvcxos for portable electronic devices and the integration of Tcvcxos with microcontrollers for advanced functionality.&lt;/p&gt;&lt;h2&gt;20. What is the long-term outlook for the Tcvcxo market?&lt;/div&gt;&lt;div&gt;&lt;/h2&gt;&lt;p&gt;The Tcvcxo market is expected to witness steady growth in the long term, driven by the increasing demand for high-precision frequency control solutions in a wide range of industries.&lt;/p&gt;&lt;/body&gt;&lt;/html&gt;&lt;/p&gt;&lt;p&gt;&lt;strong&gt;For More Information or Query, Visit @ &lt;a href="https://www.verifiedmarketreports.com/product/global-temperature-compensated-voltage-controlled-crystal-oscillators-tcvcxo-market-report-2019-competitive-landscape-trends-and-opportunities/"&gt;https://www.verifiedmarketreports.com/product/global-temperature-compensated-voltage-controlled-crystal-oscillators-tcvcxo-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</si>
  <si>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href="https://www.verifiedmarketreports.com/download-sample/?rid=126646&amp;utm_source=Pulse-Glob6&amp;utm_medium=377" target="_blank"&gt;Regular Power (Rp) Graphite Electrode Market size was valued at USD 3.50 Billion in 2022 and is projected to reach USD 5.10 Billion by 2030, growing at a CAGR of 5.0% from 2024 to 2030.&lt;/strong&gt;&lt;/span&gt;&lt;/p&gt;&lt;/p&gt;&lt;/blockquote&gt;&lt;h2&gt;Regular Power (Rp) Graphite Electrode Market Overview&lt;/h2&gt;&lt;p&gt;The Regular Power (Rp) Graphite Electrode market has observed significant growth in recent years due to rising demand in various sectors, including steel production and electric arc furnaces (EAFs). These electrodes are crucial for manufacturing steel in EAFs, making them an essential component in the metallurgical industry. Increasing urbanization and industrialization have further propelled the need for steel, thereby increasing the demand for graphite electrodes. As countries strive to enhance their steel production capabilities and optimize industrial processes, the Regular Power Graphite Electrode market is poised for sustained growth, driven by both demand and advancements in technology.&lt;/p&gt;&lt;p&gt;&lt;strong&gt;&lt;p&gt;&lt;strong&gt;Download Full PDF Sample Copy of Regular Power (Rp) Graphite Electrode Market Report @ &lt;a href="https://www.verifiedmarketreports.com/download-sample/?rid=126646&amp;utm_source=Pulse-Glob6&amp;utm_medium=377"&gt;https://www.verifiedmarketreports.com/download-sample/?rid=126646&amp;utm_source=Pulse-Glob6&amp;utm_medium=377&lt;/a&gt;&lt;/strong&gt;&lt;/p&gt;&lt;/strong&gt;&lt;/p&gt;&lt;section&gt;    &lt;h3&gt;Market Dynamics&lt;/h3&gt;    &lt;ul&gt;        &lt;li&gt;Growing demand from the steel industry.&lt;/li&gt;        &lt;li&gt;Technological advancements in production processes.&lt;/li&gt;        &lt;li&gt;Environmental regulations favoring electric arc furnaces.&lt;/li&gt;        &lt;li&gt;Increased recycling efforts and demand for sustainable practices.&lt;/li&gt;    &lt;/ul&gt;&lt;/section&gt;&lt;section&gt;    &lt;h3&gt;Key Drivers and Challenges&lt;/h3&gt;    &lt;ul&gt;        &lt;li&gt;&lt;strong&gt;Drivers:&lt;/strong&gt;            &lt;ul&gt;                &lt;li&gt;Rising steel production globally.&lt;/li&gt;                &lt;li&gt;Expanding construction and automotive industries.&lt;/li&gt;                &lt;li&gt;Improvements in the performance and durability of graphite electrodes.&lt;/li&gt;            &lt;/ul&gt;        &lt;/li&gt;        &lt;li&gt;&lt;strong&gt;Challenges:&lt;/strong&gt;            &lt;ul&gt;                &lt;li&gt;Volatility in raw material prices.&lt;/li&gt;                &lt;li&gt;Impact of tariffs and trade policies.&lt;/li&gt;                &lt;li&gt;Competition from alternative materials.&lt;/li&gt;            &lt;/ul&gt;        &lt;/li&gt;    &lt;/ul&gt;&lt;/section&gt;&lt;section&gt;    &lt;h3&gt;Regional Analysis&lt;/h3&gt;    &lt;ul&gt;        &lt;li&gt;&lt;strong&gt;North America:&lt;/strong&gt; Increased demand in the U.S. and Canada due to expanding steel industries.&lt;/li&gt;        &lt;li&gt;&lt;strong&gt;Europe:&lt;/strong&gt; Growth driven by stringent regulations promoting recycling and sustainability practices.&lt;/li&gt;        &lt;li&gt;&lt;strong&gt;Asia-Pacific:&lt;/strong&gt; Dominates the market with the highest consumption fueled by countries like China and India.&lt;/li&gt;        &lt;li&gt;&lt;strong&gt;Latin America:&lt;/strong&gt; Emerging markets with increasing investments in infrastructure promote demand.&lt;/li&gt;        &lt;li&gt;&lt;strong&gt;Middle East and Africa:&lt;/strong&gt; Growing industrial sector leading to potential growth in electrode demand.&lt;/li&gt;    &lt;/ul&gt;&lt;/section&gt;&lt;/p&gt;&lt;h2&gt;Regular Power (Rp) Graphite Electrode Market Segmentation Insights&lt;/h2&gt;&lt;p&gt;The Regular Power (Rp) Graphite Electrode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innovation.&lt;/p&gt;&lt;h3&gt;Regular Power (Rp) Graphite Electrode Market By Type&lt;/h3&gt;&lt;p&gt;&lt;ul&gt;&lt;li&gt;Type I&lt;li&gt;  Type II&lt;li&gt;  Type III&lt;li&gt;  Type IV&lt;/ul&gt;&lt;/p&gt;&lt;h3&gt;Regular Power (Rp) Graphite Electrode Market By Application&lt;/h3&gt;&lt;p&gt;&lt;ul&gt;&lt;li&gt;Application I&lt;li&gt;  Application II&lt;li&gt;  Application III&lt;li&gt;  Application IV&lt;/ul&gt;&lt;/p&gt;&lt;h2&gt;Leading Players in the Global Regular Power (Rp) Graphite Electrode Market&lt;/h2&gt;&lt;p&gt;The global Regular Power (Rp) Graphite Electrode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globally.&lt;/p&gt;&lt;p&gt;&lt;ul&gt;&lt;li&gt;GrafTech International &lt;/li&gt;&lt;li&gt; HEG &lt;/li&gt;&lt;li&gt; Tokai Carbon &lt;/li&gt;&lt;li&gt; Showa Denko Carbon &lt;/li&gt;&lt;li&gt; SGL Carbon &lt;/li&gt;&lt;li&gt; Schutz Carbon Electrodes &lt;/li&gt;&lt;li&gt; Nantong Yangzi Carbon &lt;/li&gt;&lt;li&gt; Nippon Carbon &lt;/li&gt;&lt;li&gt; Kaifeng Carbon &lt;/li&gt;&lt;li&gt; Graphite India&lt;/li&gt;&lt;/ul&gt;&lt;/p&gt;&lt;p&gt;&lt;strong&gt;Get Discount On The Purchase Of This Report @ &lt;a href="https://www.verifiedmarketreports.com/ask-for-discount/?rid=126646&amp;utm_source=Pulse-Glob6&amp;utm_medium=377"&gt;https://www.verifiedmarketreports.com/ask-for-discount/?rid=126646&amp;utm_source=Pulse-Glob6&amp;utm_medium=377&lt;/a&gt;&lt;/strong&gt;&lt;/p&gt;&lt;h2&gt;FAQs&lt;/h2&gt;&lt;p&gt;&lt;h2&gt;Frequently Asked Questions - Regular Power (Rp) Graphite Electrode Market&lt;/h1&gt;&lt;h3&gt;1. What is the current size of the Regular Power (Rp) Graphite Electrode Market?&lt;/div&gt;&lt;div&gt;&lt;/h3&gt;&lt;p&gt;As of the latest available data, the Regular Power (Rp) Graphite Electrode Market is valued at $X billion.&lt;/p&gt;&lt;h3&gt;2. What is the projected growth rate of the Regular Power (Rp) Graphite Electrode Market?&lt;/div&gt;&lt;div&gt;&lt;/h3&gt;&lt;p&gt;The Regular Power (Rp) Graphite Electrode Market is projected to grow at a CAGR of X% from 2020 to 2025.&lt;/p&gt;&lt;h3&gt;3. What are the key factors driving the growth of the Regular Power (Rp) Graphite Electrode Market?&lt;/div&gt;&lt;div&gt;&lt;/h3&gt;&lt;p&gt;The growth of the Regular Power (Rp) Graphite Electrode Market is driven by increasing demand from the steel industry, expansion of the electric arc furnace (EAF) steel production, and growing investments in infrastructure development.&lt;/p&gt;&lt;h3&gt;4. What are the major challenges faced by the Regular Power (Rp) Graphite Electrode Market?&lt;/div&gt;&lt;div&gt;&lt;/h3&gt;&lt;p&gt;The Regular Power (Rp) Graphite Electrode Market faces challenges such as fluctuations in raw material prices, stringent environmental regulations, and competition from alternative technologies.&lt;/p&gt;&lt;h3&gt;5. Which regions are expected to dominate the Regular Power (Rp) Graphite Electrode Market?&lt;/div&gt;&lt;div&gt;&lt;/h3&gt;&lt;p&gt;The Asia Pacific region is expected to dominate the Regular Power (Rp) Graphite Electrode Market, followed by North America and Europe, due to the presence of a large steel production capacity and increasing industrialization.&lt;/p&gt;&lt;h3&gt;6. What are the key players in the Regular Power (Rp) Graphite Electrode Market?&lt;/div&gt;&lt;div&gt;&lt;/h3&gt;&lt;p&gt;The key players in the Regular Power (Rp) Graphite Electrode Market include Company A, Company B, Company C, etc.&lt;/p&gt;&lt;h3&gt;7. What are the different types of Regular Power (Rp) Graphite Electrodes available in the market?&lt;/div&gt;&lt;div&gt;&lt;/h3&gt;&lt;p&gt;The different types of Regular Power (Rp) Graphite Electrodes available in the market include UHP (Ultra High Power), HP (High Power), and RP (Regular Power) electrodes.&lt;/p&gt;&lt;h3&gt;8. What is the market share of RP Graphite Electrodes compared to other types?&lt;/div&gt;&lt;div&gt;&lt;/h3&gt;&lt;p&gt;RP Graphite Electrodes hold a market share of X% compared to other types of graphite electrodes.&lt;/p&gt;&lt;h3&gt;9. What are the applications of Regular Power (Rp) Graphite Electrodes?&lt;/div&gt;&lt;div&gt;&lt;/h3&gt;&lt;p&gt;Regular Power (Rp) Graphite Electrodes are primarily used in electric arc furnace (EAF) steel production, non-ferrous metal production, and other industrial applications.&lt;/p&gt;&lt;h3&gt;10. How are the prices of Regular Power (Rp) Graphite Electrodes expected to trend in the near future?&lt;/div&gt;&lt;div&gt;&lt;/h3&gt;&lt;p&gt;The prices of Regular Power (Rp) Graphite Electrodes are expected to witness slight fluctuations in the near future due to changing raw material costs and demand-supply dynamics.&lt;/p&gt;&lt;h3&gt;11. What are the regulations impacting the Regular Power (Rp) Graphite Electrode Market?&lt;/div&gt;&lt;div&gt;&lt;/h3&gt;&lt;p&gt;The Regular Power (Rp) Graphite Electrode Market is impacted by regulations related to emissions control, waste management, and energy efficiency in the manufacturing process.&lt;/p&gt;&lt;h3&gt;12. What are the technological advancements shaping the Regular Power (Rp) Graphite Electrode Market?&lt;/div&gt;&lt;div&gt;&lt;/h3&gt;&lt;p&gt;Technological advancements such as the development of high-performance graphite materials, automation in electrode production, and advanced surface treatment techniques are shaping the Regular Power (Rp) Graphite Electrode Market.&lt;/p&gt;&lt;h3&gt;13. How is the supply chain of Regular Power (Rp) Graphite Electrodes structured?&lt;/div&gt;&lt;div&gt;&lt;/h3&gt;&lt;p&gt;The supply chain of Regular Power (Rp) Graphite Electrodes involves raw material procurement, electrode manufacturing, distribution, and end-user industries such as steel and metal production.&lt;/p&gt;&lt;h3&gt;14. What are the environmental impacts of Regular Power (Rp) Graphite Electrode production?&lt;/div&gt;&lt;div&gt;&lt;/h3&gt;&lt;p&gt;The production of Regular Power (Rp) Graphite Electrodes has environmental impacts related to energy consumption, greenhouse gas emissions, and waste generation, which are being addressed through sustainable practices and technology adoption.&lt;/p&gt;&lt;h3&gt;15. How does the economic outlook of key consuming industries affect the Regular Power (Rp) Graphite Electrode Market?&lt;/div&gt;&lt;div&gt;&lt;/h3&gt;&lt;p&gt;The economic outlook of key consuming industries, such as steel and metal production, construction, and infrastructure development, directly impacts the demand for Regular Power (Rp) Graphite Electrodes.&lt;/p&gt;&lt;h3&gt;16. What are the trade dynamics of Regular Power (Rp) Graphite Electrodes?&lt;/div&gt;&lt;div&gt;&lt;/h3&gt;&lt;p&gt;The trade dynamics of Regular Power (Rp) Graphite Electrodes involve import-export trends, tariff regulations, and trade agreements that influence the global market scenario.&lt;/p&gt;&lt;h3&gt;17. How do innovations in electric arc furnace (EAF) technology affect the Regular Power (Rp) Graphite Electrode Market?&lt;/div&gt;&lt;div&gt;&lt;/h3&gt;&lt;p&gt;Innovations in electric arc furnace (EAF) technology, such as advanced control systems, energy efficiency improvements, and process optimization, impact the demand for Regular Power (Rp) Graphite Electrodes in steel production.&lt;/p&gt;&lt;h3&gt;18. What are the investment opportunities in the Regular Power (Rp) Graphite Electrode Market?&lt;/div&gt;&lt;div&gt;&lt;/h3&gt;&lt;p&gt;The investment opportunities in the Regular Power (Rp) Graphite Electrode Market include expansion of production capacity, technology upgrades, and market penetration strategies in emerging economies.&lt;/p&gt;&lt;h3&gt;19. How is the competitive landscape of the Regular Power (Rp) Graphite Electrode Market evolving?&lt;/div&gt;&lt;div&gt;&lt;/h3&gt;&lt;p&gt;The competitive landscape of the Regular Power (Rp) Graphite Electrode Market is evolving with the entry of new players, strategic collaborations, product innovations, and mergers and acquisitions.&lt;/p&gt;&lt;h3&gt;20. What are the future prospects for the Regular Power (Rp) Graphite Electrode Market?&lt;/div&gt;&lt;div&gt;&lt;/h3&gt;&lt;p&gt;The future prospects for the Regular Power (Rp) Graphite Electrode Market are optimistic, driven by increasing demand from end-use industries, technological advancements, and sustainable development initiatives.&lt;/p&gt;&lt;/body&gt;&lt;/html&gt;&lt;/p&gt;&lt;p&gt;&lt;strong&gt;For More Information or Query, Visit @ &lt;a href="https://www.verifiedmarketreports.com/product/global-regular-power-rp-graphite-electrode-market-report-2019-competitive-landscape-trends-and-opportunities/"&gt;https://www.verifiedmarketreports.com/product/global-regular-power-rp-graphite-electro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</si>
  <si>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href="https://www.verifiedmarketreports.com/download-sample/?rid=126694&amp;utm_source=Pulse-Glob6&amp;utm_medium=377" target="_blank"&gt;Latex Medical Glove Market size was valued at USD 5.8 Billion in 2022 and is projected to reach USD 8.0 Billion by 2030, growing at a CAGR of 4.5% from 2024 to 2030.&lt;/strong&gt;&lt;/span&gt;&lt;/p&gt;&lt;/p&gt;&lt;/blockquote&gt;&lt;h2&gt;Latex Medical Glove Market Overview&lt;/h2&gt;&lt;p&gt;The Latex Medical Glove Market has experienced significant growth in recent years, driven by the increasing demand for healthcare safety and hygiene products. With the global rise in healthcare expenditures, ongoing technological advancements, and the emphasis on infection control, the market for latex medical gloves is expanding rapidly. Furthermore, the aftermath of the COVID-19 pandemic has heightened awareness of the importance of personal protective equipment (PPE) in clinical and non-clinical settings, thereby solidifying the position of latex gloves as essential medical supplies.&lt;/p&gt;&lt;p&gt;&lt;p&gt;&lt;strong&gt;Download Full PDF Sample Copy of Latex Medical Glove Market Report @ &lt;a href="https://www.verifiedmarketreports.com/download-sample/?rid=126694&amp;utm_source=Pulse-Glob6&amp;utm_medium=377"&gt;https://www.verifiedmarketreports.com/download-sample/?rid=126694&amp;utm_source=Pulse-Glob6&amp;utm_medium=377&lt;/a&gt;&lt;/strong&gt;&lt;/p&gt;&lt;/p&gt;&lt;h2&gt;Dynamics&lt;/h2&gt;&lt;ul style="list-style-type: disc;"&gt;  &lt;li style="margin-bottom: 5px;"&gt;Rising Awareness: Growing awareness about hygiene in healthcare settings is propelling the market as more healthcare facilities adopt stringent safety protocols.&lt;/li&gt;  &lt;li style="margin-bottom: 5px;"&gt;Increasing Healthcare Investments: Governments and private sectors are investing more in healthcare infrastructure, increasing the need for medical gloves.&lt;/li&gt;  &lt;li style="margin-bottom: 5px;"&gt;Technological Advancements: Innovations in glove manufacturing processes are improving quality and comfort, enhancing user experience.&lt;/li&gt;  &lt;li style="margin-bottom: 5px;"&gt;Sustainability Efforts: The latex glove industry is facing challenges regarding environmental impacts, prompting a shift toward more sustainable practices.&lt;/li&gt;&lt;/ul&gt;&lt;h2&gt;Key Drivers and Challenges&lt;/h2&gt;&lt;ul style="list-style-type: circle;"&gt;  &lt;li style="margin-bottom: 5px;"&gt;Increased Demand: The rise in healthcare-associated infections (HAIs) is driving the demand for latex gloves.&lt;/li&gt;  &lt;li style="margin-bottom: 5px;"&gt;Regulatory Compliance: Strict regulations surrounding safety and hygiene in healthcare settings are boosting market growth.&lt;/li&gt;  &lt;li style="margin-bottom: 5px;"&gt;Market Saturation: The market is becoming saturated, leading to intense competition among manufacturers.&lt;/li&gt;  &lt;li style="margin-bottom: 5px;"&gt;Allergic Reactions: Some end-users are allergic to latex, driving the demand for alternative materials like nitrile and vinyl gloves.&lt;/li&gt;&lt;/ul&gt;&lt;h2&gt;Region Analysis&lt;/h2&gt;&lt;ul style="list-style-type: square;"&gt;  &lt;li style="margin-bottom: 5px;"&gt;North America: Dominates the market due to advanced healthcare infrastructure and high consumption of medical gloves.&lt;/li&gt;  &lt;li style="margin-bottom: 5px;"&gt;Europe: Significant growth driven by stringent regulations and increased healthcare awareness.&lt;/li&gt;  &lt;li style="margin-bottom: 5px;"&gt;Asia-Pacific: Expected to exhibit the highest growth rate, influenced by rising healthcare investments and populations.&lt;/li&gt;  &lt;li style="margin-bottom: 5px;"&gt;Latin America: Emerging market with growth potential due to improving healthcare facilities.&lt;/li&gt;  &lt;li style="margin-bottom: 5px;"&gt;Middle East &amp; Africa: Increasing focus on healthcare provision is likely to spur demand for latex gloves.&lt;/li&gt;&lt;/ul&gt;&lt;/p&gt;&lt;h2&gt;Latex Medical Glove Market Segmentation Insights&lt;/h2&gt;&lt;p&gt;The Latex Medical Glove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innovation.&lt;/p&gt;&lt;h3&gt;Latex Medical Glove Market By Type&lt;/h3&gt;&lt;p&gt;&lt;ul&gt;&lt;li&gt;Powdered Gloves&lt;li&gt;  Powder-free Gloves&lt;li&gt;  Others&lt;/ul&gt;&lt;/p&gt;&lt;h3&gt;Latex Medical Glove Market By Application&lt;/h3&gt;&lt;p&gt;&lt;ul&gt;&lt;li&gt;Hospitals and Clinics&lt;li&gt;  Nursing Center&lt;li&gt;  Laboratory&lt;li&gt;  Others&lt;/ul&gt;&lt;/p&gt;&lt;h2&gt;Leading Players in the Global Latex Medical Glove Market&lt;/h2&gt;&lt;p&gt;The global Latex Medical Glove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 Braun &lt;/li&gt;&lt;li&gt; Baxter &lt;/li&gt;&lt;li&gt; Medtronic &lt;/li&gt;&lt;li&gt; Ansell &lt;/li&gt;&lt;li&gt; Lohmann &amp; Rauscher &lt;/li&gt;&lt;li&gt; Halyard Health&lt;/li&gt;&lt;/ul&gt;&lt;/p&gt;&lt;p&gt;&lt;strong&gt;Get Discount On The Purchase Of This Report @ &lt;a href="https://www.verifiedmarketreports.com/ask-for-discount/?rid=126694&amp;utm_source=Pulse-Glob6&amp;utm_medium=377"&gt;https://www.verifiedmarketreports.com/ask-for-discount/?rid=126694&amp;utm_source=Pulse-Glob6&amp;utm_medium=377&lt;/a&gt;&lt;/strong&gt;&lt;/p&gt;&lt;h2&gt;FAQs&lt;/h2&gt;&lt;p&gt;&lt;h2&gt;Latex Medical Glove Market FAQs&lt;/h1&gt;&lt;h2&gt;1. What is the current size of the latex medical glove market?&lt;/div&gt;&lt;div&gt;&lt;/h2&gt;&lt;p&gt;The global latex medical glove market was valued at $2.3 billion in 2020.&lt;/p&gt;&lt;h2&gt;2. What is the projected growth rate of the latex medical glove market?&lt;/div&gt;&lt;div&gt;&lt;/h2&gt;&lt;p&gt;The market is expected to grow at a CAGR of 5.8% from 2021 to 2026.&lt;/p&gt;&lt;h2&gt;3. Which regions are the largest consumers of latex medical gloves?&lt;/div&gt;&lt;div&gt;&lt;/h2&gt;&lt;p&gt;North America and Europe are the largest consumers of latex medical gloves, accounting for over 50% of the market share.&lt;/p&gt;&lt;h2&gt;4. What are the key drivers for the growth of the latex medical glove market?&lt;/div&gt;&lt;div&gt;&lt;/h2&gt;&lt;p&gt;The increasing prevalence of infectious diseases and the rising demand for disposable gloves in the healthcare industry are key drivers for market growth.&lt;/p&gt;&lt;h2&gt;5. What are the challenges facing the latex medical glove market?&lt;/div&gt;&lt;div&gt;&lt;/h2&gt;&lt;p&gt;Concerns regarding latex allergies and the growing popularity of nitrile and vinyl gloves are some of the challenges faced by the market.&lt;/p&gt;&lt;h2&gt;6. Who are the leading manufacturers in the latex medical glove market?&lt;/div&gt;&lt;div&gt;&lt;/h2&gt;&lt;p&gt;Top companies in the market include Ansell, Top Glove Corporation, Hartalega Holdings, and Supermax Corporation.&lt;/p&gt;&lt;h2&gt;7. What is the market share of powdered vs. powder-free latex medical gloves?&lt;/div&gt;&lt;div&gt;&lt;/h2&gt;&lt;p&gt;Powder-free latex medical gloves account for over 60% of the market share, due to the growing awareness about the health risks associated with powdered gloves.&lt;/p&gt;&lt;h2&gt;8. What are the different types of latex medical gloves available in the market?&lt;/div&gt;&lt;div&gt;&lt;/h2&gt;&lt;p&gt;The market offers a variety of latex medical gloves, including examination gloves, surgical gloves, and chemotherapy gloves.&lt;/p&gt;&lt;h2&gt;9. What is the regulatory landscape for latex medical gloves?&lt;/div&gt;&lt;div&gt;&lt;/h2&gt;&lt;p&gt;The market is regulated by agencies such as the FDA in the United States and the European Medicines Agency in Europe to ensure the safety and quality of latex medical gloves.&lt;/p&gt;&lt;h2&gt;10. How is the COVID-19 pandemic impacting the latex medical glove market?&lt;/div&gt;&lt;div&gt;&lt;/h2&gt;&lt;p&gt;The pandemic has led to a surge in demand for latex medical gloves, particularly in the healthcare and pharmaceutical sectors, driving market growth.&lt;/p&gt;&lt;h2&gt;11. What is the market penetration of latex medical gloves in the dental industry?&lt;/div&gt;&lt;div&gt;&lt;/h2&gt;&lt;p&gt;Latex medical gloves have a high penetration in the dental industry, as they are essential for infection control during dental procedures.&lt;/p&gt;&lt;h2&gt;12. What are the technology trends in the latex medical glove market?&lt;/div&gt;&lt;div&gt;&lt;/h2&gt;&lt;p&gt;The market is witnessing the adoption of advanced manufacturing technologies, such as automation and robotics, to enhance production efficiency and product quality.&lt;/p&gt;&lt;h2&gt;13. What are the key distribution channels for latex medical gloves?&lt;/div&gt;&lt;div&gt;&lt;/h2&gt;&lt;p&gt;Distribution channels for latex medical gloves include direct sales to healthcare facilities, online sales, and partnerships with medical equipment distributors.&lt;/p&gt;&lt;h2&gt;14. What is the market potential for latex medical gloves in emerging economies?&lt;/div&gt;&lt;div&gt;&lt;/h2&gt;&lt;p&gt;Emerging economies present significant growth opportunities for the market, driven by increasing healthcare infrastructure and rising awareness about infection control.&lt;/p&gt;&lt;h2&gt;15. What are the sustainability practices adopted by latex medical glove manufacturers?&lt;/div&gt;&lt;div&gt;&lt;/h2&gt;&lt;p&gt;Manufacturers are focusing on sustainable sourcing of raw materials, waste management, and energy conservation to reduce the environmental impact of latex medical glove production.&lt;/p&gt;&lt;h2&gt;16. What is the market outlook for latex medical gloves in the next five years?&lt;/div&gt;&lt;div&gt;&lt;/h2&gt;&lt;p&gt;The market is expected to witness steady growth, supported by the ongoing need for infection control measures in healthcare settings and other industries.&lt;/p&gt;&lt;h2&gt;17. How are pricing dynamics influencing the latex medical glove market?&lt;/div&gt;&lt;div&gt;&lt;/h2&gt;&lt;p&gt;Pricing of latex medical gloves is influenced by factors such as raw material costs, manufacturing processes, and competition among manufacturers, impacting market trends.&lt;/p&gt;&lt;h2&gt;18. What are the recent innovations in latex medical glove design and materials?&lt;/div&gt;&lt;div&gt;&lt;/h2&gt;&lt;p&gt;Manufacturers are introducing ergonomic designs and using advanced latex blends to enhance the comfort, durability, and barrier protection of medical gloves.&lt;/p&gt;&lt;h2&gt;19. What is the market response to the shift towards synthetic alternatives to latex gloves?&lt;/div&gt;&lt;div&gt;&lt;/h2&gt;&lt;p&gt;While there is a growing demand for nitrile and vinyl gloves, latex gloves continue to dominate the market due to their superior barrier properties and tactile sensitivity.&lt;/p&gt;&lt;h2&gt;20. How is the competitive landscape evolving in the latex medical glove market?&lt;/div&gt;&lt;div&gt;&lt;/h2&gt;&lt;p&gt;Competition among manufacturers is intensifying, leading to innovations, strategic partnerships, and mergers &amp; acquisitions to gain a competitive edge in the market.&lt;/p&gt;&lt;/body&gt;&lt;/html&gt;&lt;/p&gt;&lt;p&gt;&lt;strong&gt;For More Information or Query, Visit @ &lt;a href="https://www.verifiedmarketreports.com/product/global-latex-medical-glove-market-report-2019-competitive-landscape-trends-and-opportunities/"&gt;https://www.verifiedmarketreports.com/product/global-latex-medical-glo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</si>
  <si>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href="https://www.verifiedmarketreports.com/download-sample/?rid=126698&amp;utm_source=Pulse-Glob6&amp;utm_medium=377" target="_blank"&gt;Anti-Static Floor Market size was valued at USD 3.5 Billion in 2022 and is projected to reach USD 5.8 Billion by 2030, growing at a CAGR of 7.5% from 2024 to 2030.&lt;/strong&gt;&lt;/span&gt;&lt;/p&gt;&lt;/p&gt;&lt;/blockquote&gt;&lt;h2&gt;Anti-Static Floor Market Overview&lt;/h2&gt;&lt;p&gt;The anti-static floor market has emerged as a crucial segment within the broader flooring industry, particularly driven by the increasing demand for static control solutions in various sectors, including electronics, pharmaceutical, and manufacturing. With the rise of technology-driven industries, the need for protective measures against electrostatic discharge (ESD) is becoming paramount. Anti-static flooring materials, such as vinyl, rubber, and carpet tiles, are designed to dissipate static electricity, thereby protecting sensitive electronic equipment and enhancing workplace safety. The market has seen a steady growth trajectory, propelled by advancements in materials technology and a growing awareness of the health and safety implications of static electricity.&lt;/p&gt;&lt;p&gt;&lt;p&gt;&lt;strong&gt;Download Full PDF Sample Copy of Anti-Static Floor Market Report @ &lt;a href="https://www.verifiedmarketreports.com/download-sample/?rid=126698&amp;utm_source=Pulse-Glob6&amp;utm_medium=377"&gt;https://www.verifiedmarketreports.com/download-sample/?rid=126698&amp;utm_source=Pulse-Glob6&amp;utm_medium=377&lt;/a&gt;&lt;/strong&gt;&lt;/p&gt;&lt;/p&gt;&lt;h2&gt;Dynamics&lt;/h2&gt;&lt;ul&gt;    &lt;li&gt;&lt;strong&gt;Increasing Adoption in Electronics Manufacturing:&lt;/strong&gt; The demand for anti-static flooring in electronics facilities is on the rise, as manufacturers focus on safeguarding their products against ESD damage.&lt;/li&gt;    &lt;li&gt;&lt;strong&gt;Regulatory Compliance:&lt;/strong&gt; Strict regulations concerning ESD control in various industries drive the need for anti-static flooring solutions.&lt;/li&gt;    &lt;li&gt;&lt;strong&gt;Growing Awareness of Workplace Safety:&lt;/strong&gt; Companies are increasingly adopting safety measures, including anti-static flooring, to protect employees and assets.&lt;/li&gt;    &lt;li&gt;&lt;strong&gt;Technological Advancements:&lt;/strong&gt; Innovations in flooring technology are leading to enhanced functionality and aesthetic appeal of anti-static floors.&lt;/li&gt;&lt;/ul&gt;&lt;h2&gt;Key Drivers and Challenges&lt;/h2&gt;&lt;ul&gt;    &lt;li&gt;&lt;strong&gt;Key Drivers:&lt;/strong&gt;        &lt;ul&gt;            &lt;li&gt;Rise in Electronics Production: The electronics sector’s growth is directly influencing the demand for anti-static flooring.&lt;/li&gt;            &lt;li&gt;Increased Investment in Infrastructure: Government and private investments in infrastructure are boosting the demand for safe flooring solutions in various facilities.&lt;/li&gt;            &lt;li&gt;Heightened Focus on ESD Management: Organizations are placing greater emphasis on managing ESD risks, further propelling market growth.&lt;/li&gt;        &lt;/ul&gt;    &lt;/li&gt;    &lt;li&gt;&lt;strong&gt;Challenges:&lt;/strong&gt;        &lt;ul&gt;            &lt;li&gt;High Initial Costs: The initial investment for installing anti-static flooring can be significant, posing a challenge for small businesses.&lt;/li&gt;            &lt;li&gt;Limited Awareness in Some Regions: In certain markets, there remains a lack of awareness regarding the benefits of anti-static flooring.&lt;/li&gt;            &lt;li&gt;Maintenance Requirements: Anti-static floors require specific maintenance practices, which can deter potential users.&lt;/li&gt;        &lt;/ul&gt;    &lt;/li&gt;&lt;/ul&gt;&lt;h2&gt;Region Analysis&lt;/h2&gt;&lt;ul&gt;    &lt;li&gt;&lt;strong&gt;North America:&lt;/strong&gt; Dominating the anti-static floor market, driven by a strong electronics manufacturing base and stringent regulations.&lt;/li&gt;    &lt;li&gt;&lt;strong&gt;Europe:&lt;/strong&gt; A close second, with significant growth contributed by the automotive and aerospace sectors focusing on ESD control.&lt;/li&gt;    &lt;li&gt;&lt;strong&gt;Asia-Pacific:&lt;/strong&gt; Rapid industrialization and the expansion of electronics and semiconductor industries are propelling market growth.&lt;/li&gt;    &lt;li&gt;&lt;strong&gt;Latin America and Middle East &amp; Africa:&lt;/strong&gt; Emerging markets showing gradual growth as awareness and infrastructure improvements increase.&lt;/li&gt;&lt;/ul&gt;&lt;/p&gt;&lt;h2&gt;Anti-Static Floor Market Segmentation Insights&lt;/h2&gt;&lt;p&gt;The Anti-Static Floor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innovation.&lt;/p&gt;&lt;h3&gt;Anti-Static Floor Market By Type&lt;/h3&gt;&lt;p&gt;&lt;ul&gt;&lt;li&gt;Direct Laying Anti-static Floor&lt;li&gt;  Anti-static Access Floor&lt;/ul&gt;&lt;/p&gt;&lt;h3&gt;Anti-Static Floor Market By Application&lt;/h3&gt;&lt;p&gt;&lt;ul&gt;&lt;li&gt;Computer Training Rooms&lt;li&gt;  Data Warehousing&lt;li&gt;  Clean Room&lt;li&gt;  Electronics Manufacturing&lt;li&gt;  Hyperbaric Spaces in Healthcare Settings&lt;li&gt;  Others&lt;/ul&gt;&lt;/p&gt;&lt;h2&gt;Leading Players in the Global Anti-Static Floor Market&lt;/h2&gt;&lt;p&gt;The global Anti-Static Floor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globally.&lt;/p&gt;&lt;p&gt;&lt;ul&gt;&lt;li&gt;Mohawk Group &lt;/li&gt;&lt;li&gt; Armstrong &lt;/li&gt;&lt;li&gt; Gerflor &lt;/li&gt;&lt;li&gt; LG Hausys &lt;/li&gt;&lt;li&gt; Tarkett &lt;/li&gt;&lt;li&gt; Staticworx &lt;/li&gt;&lt;li&gt; Flowcrete &lt;/li&gt;&lt;li&gt; Julie Industries &lt;/li&gt;&lt;li&gt; Altro &lt;/li&gt;&lt;li&gt; Ecotile &lt;/li&gt;&lt;li&gt; MERO &lt;/li&gt;&lt;li&gt; Formica &lt;/li&gt;&lt;li&gt; Silikal &lt;/li&gt;&lt;li&gt; Huatong &lt;/li&gt;&lt;li&gt; Huaji &lt;/li&gt;&lt;li&gt; Huili &lt;/li&gt;&lt;li&gt; Tkflor &lt;/li&gt;&lt;li&gt; Shenyang Aircraft &lt;/li&gt;&lt;li&gt; Xiangli Floor &lt;/li&gt;&lt;li&gt; Kehua &lt;/li&gt;&lt;li&gt; Changzhou Chenxing &lt;/li&gt;&lt;li&gt; Youlian &lt;/li&gt;&lt;li&gt; Jiachen &lt;/li&gt;&lt;li&gt; Replast &lt;/li&gt;&lt;li&gt; Viking&lt;/li&gt;&lt;/ul&gt;&lt;/p&gt;&lt;p&gt;&lt;strong&gt;Get Discount On The Purchase Of This Report @ &lt;a href="https://www.verifiedmarketreports.com/ask-for-discount/?rid=126698&amp;utm_source=Pulse-Glob6&amp;utm_medium=377"&gt;https://www.verifiedmarketreports.com/ask-for-discount/?rid=126698&amp;utm_source=Pulse-Glob6&amp;utm_medium=377&lt;/a&gt;&lt;/strong&gt;&lt;/p&gt;&lt;h2&gt;FAQs&lt;/h2&gt;&lt;p&gt;    &lt;h2&gt;Anti-Static Floor Market FAQs&lt;/h1&gt;    &lt;ol&gt;        &lt;li&gt;            &lt;h3&gt;What is the current size of the global anti-static floor market?&lt;/div&gt;&lt;div&gt;&lt;/h3&gt;            &lt;p&gt;The current size of the global anti-static floor market is estimated to be $3.5 billion.&lt;/p&gt;        &lt;/li&gt;        &lt;li&gt;            &lt;h3&gt;What is the projected growth rate of the anti-static floor market?&lt;/div&gt;&lt;div&gt;&lt;/h3&gt;            &lt;p&gt;The anti-static floor market is projected to grow at a CAGR of 5.2% from 2021 to 2026.&lt;/p&gt;        &lt;/li&gt;        &lt;li&gt;            &lt;h3&gt;Which regions are expected to have the highest demand for anti-static floors?&lt;/div&gt;&lt;div&gt;&lt;/h3&gt;            &lt;p&gt;Asia Pacific is expected to have the highest demand for anti-static floors due to the rapid industrialization and technological advancements in the region.&lt;/p&gt;        &lt;/li&gt;        &lt;li&gt;            &lt;h3&gt;What are the key factors driving the growth of the anti-static floor market?&lt;/div&gt;&lt;div&gt;&lt;/h3&gt;            &lt;p&gt;The key factors driving the growth of the anti-static floor market include the increasing demand for electronic devices, the growth of the manufacturing sector, and the need for safety in hazardous environments.&lt;/p&gt;        &lt;/li&gt;        &lt;li&gt;            &lt;h3&gt;What types of anti-static floors are available in the market?&lt;/div&gt;&lt;div&gt;&lt;/h3&gt;            &lt;p&gt;The market offers various types of anti-static floors, including epoxy, vinyl, and raised access floors.&lt;/p&gt;        &lt;/li&gt;        &lt;li&gt;            &lt;h3&gt;What industries are the primary consumers of anti-static floors?&lt;/div&gt;&lt;div&gt;&lt;/h3&gt;            &lt;p&gt;Industries such as electronics manufacturing, healthcare, telecommunications, and data centers are the primary consumers of anti-static floors.&lt;/p&gt;        &lt;/li&gt;        &lt;li&gt;            &lt;h3&gt;How do anti-static floors help in preventing damage to electronic equipment?&lt;/div&gt;&lt;div&gt;&lt;/h3&gt;            &lt;p&gt;Anti-static floors prevent the build-up of static electricity, which can cause damage to sensitive electronic equipment.&lt;/p&gt;        &lt;/li&gt;        &lt;li&gt;            &lt;h3&gt;What are the challenges facing the anti-static floor market?&lt;/div&gt;&lt;div&gt;&lt;/h3&gt;            &lt;p&gt;The challenges facing the anti-static floor market include the high installation and maintenance costs, as well as the availability of alternative flooring solutions.&lt;/p&gt;        &lt;/li&gt;        &lt;li&gt;            &lt;h3&gt;What are the opportunities for growth in the anti-static floor market?&lt;/div&gt;&lt;div&gt;&lt;/h3&gt;            &lt;p&gt;The increasing adoption of smart technologies and the expansion of the semiconductor industry present significant growth opportunities for the anti-static floor market.&lt;/p&gt;        &lt;/li&gt;        &lt;li&gt;            &lt;h3&gt;How are advancements in technology impacting the anti-static floor market?&lt;/div&gt;&lt;div&gt;&lt;/h3&gt;            &lt;p&gt;Advancements in technology, such as the development of new materials and innovative flooring solutions, are driving the evolution of the anti-static floor market.&lt;/p&gt;        &lt;/li&gt;        &lt;li&gt;            &lt;h3&gt;What are the key players in the global anti-static floor market?&lt;/div&gt;&lt;div&gt;&lt;/h3&gt;            &lt;p&gt;Some key players in the global anti-static floor market include Mohawk Group, Armstrong Flooring, Inc., and LG Hausys.&lt;/p&gt;        &lt;/li&gt;        &lt;li&gt;            &lt;h3&gt;What are the regulatory standards governing the anti-static floor market?&lt;/div&gt;&lt;div&gt;&lt;/h3&gt;            &lt;p&gt;The anti-static floor market is governed by various regulatory standards, such as the European EN 61340-5-1 and the American ANSI/ESD S20.20 standards.&lt;/p&gt;        &lt;/li&gt;        &lt;li&gt;            &lt;h3&gt;How is the COVID-19 pandemic impacting the anti-static floor market?&lt;/div&gt;&lt;div&gt;&lt;/h3&gt;            &lt;p&gt;The COVID-19 pandemic has led to disruptions in the supply chain and production, affecting the growth of the anti-static floor market.&lt;/p&gt;        &lt;/li&gt;        &lt;li&gt;            &lt;h3&gt;What are the trends shaping the anti-static floor market?&lt;/div&gt;&lt;div&gt;&lt;/h3&gt;            &lt;p&gt;Trends such as the adoption of eco-friendly materials, the integration of IoT technologies, and the development of modular flooring systems are shaping the anti-static floor market.&lt;/p&gt;        &lt;/li&gt;        &lt;li&gt;            &lt;h3&gt;What are the factors influencing consumer purchasing decisions in the anti-static floor market?&lt;/div&gt;&lt;div&gt;&lt;/h3&gt;            &lt;p&gt;The factors influencing consumer purchasing decisions include product quality, price, durability, and compliance with industry standards.&lt;/p&gt;        &lt;/li&gt;        &lt;li&gt;            &lt;h3&gt;What are the different distribution channels for anti-static floors?&lt;/div&gt;&lt;div&gt;&lt;/h3&gt;            &lt;p&gt;The distribution channels for anti-static floors include direct sales, distributors, and online retail platforms.&lt;/p&gt;        &lt;/li&gt;        &lt;li&gt;            &lt;h3&gt;What is the impact of sustainable practices on the anti-static floor market?&lt;/div&gt;&lt;div&gt;&lt;/h3&gt;            &lt;p&gt;The growing focus on sustainability is driving the development of sustainable and recyclable anti-static flooring solutions in the market.&lt;/p&gt;        &lt;/li&gt;        &lt;li&gt;            &lt;h3&gt;How can businesses benefit from investing in the anti-static floor market?&lt;/div&gt;&lt;div&gt;&lt;/h3&gt;            &lt;p&gt;Businesses can benefit from investing in the anti-static floor market by ensuring a safe working environment, reducing equipment damage, and complying with industry regulations.&lt;/p&gt;        &lt;/li&gt;        &lt;li&gt;            &lt;h3&gt;What are the future prospects for the anti-static floor market?&lt;/div&gt;&lt;div&gt;&lt;/h3&gt;            &lt;p&gt;The future prospects for the anti-static floor market are promising, driven by the increasing demand for electronic devices and the adoption of advanced flooring technologies.&lt;/p&gt;        &lt;/li&gt;    &lt;/ol&gt;&lt;/body&gt;&lt;/html&gt;&lt;/p&gt;&lt;p&gt;&lt;strong&gt;For More Information or Query, Visit @ &lt;a href="https://www.verifiedmarketreports.com/product/global-anti-static-floor-market-report-2019-competitive-landscape-trends-and-opportunities/"&gt;https://www.verifiedmarketreports.com/product/global-anti-static-flo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</si>
  <si>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href="https://www.verifiedmarketreports.com/download-sample/?rid=126734&amp;utm_source=Pulse-Glob6&amp;utm_medium=377" target="_blank"&gt;Email Tracking Software Market size was valued at USD 1.2 Billion in 2022 and is projected to reach USD 3.5 Billion by 2030, growing at a CAGR of 17.4% from 2024 to 2030.&lt;/strong&gt;&lt;/span&gt;&lt;/p&gt;&lt;/p&gt;&lt;/blockquote&gt;&lt;h2&gt;Email Tracking Software Market Overview&lt;/h2&gt;&lt;p&gt;The Email Tracking Software Market has witnessed significant growth in recent years, driven by the increasing demand for enhanced communication strategies and the necessity for businesses to monitor their email campaigns effectively. Email tracking software provides valuable insights such as open rates, click-through rates, and recipient engagement, which empower marketers and sales teams to optimize their outreach initiatives. As the digital landscape continues to evolve, this market is poised for further expansion, particularly with the rise of remote work and digital marketing strategies.&lt;/p&gt;&lt;p&gt;&lt;p&gt;&lt;strong&gt;Download Full PDF Sample Copy of Email Tracking Software Market Report @ &lt;a href="https://www.verifiedmarketreports.com/download-sample/?rid=126734&amp;utm_source=Pulse-Glob6&amp;utm_medium=377"&gt;https://www.verifiedmarketreports.com/download-sample/?rid=126734&amp;utm_source=Pulse-Glob6&amp;utm_medium=377&lt;/a&gt;&lt;/strong&gt;&lt;/p&gt;&lt;/p&gt;&lt;h2&gt;Dynamics&lt;/h2&gt;&lt;ul style="list-style-type: disc;"&gt;    &lt;li style="margin-bottom: 5px;"&gt;Growing need for business intelligence in email marketing.&lt;/li&gt;    &lt;li style="margin-bottom: 5px;"&gt;Rise in remote working trends leading to increased digital communication.&lt;/li&gt;    &lt;li style="margin-bottom: 5px;"&gt;Integration of artificial intelligence and machine learning in email tracking solutions.&lt;/li&gt;    &lt;li style="margin-bottom: 5px;"&gt;Increasing competition in the digital marketing landscape driving technological advancements.&lt;/li&gt;&lt;/ul&gt;&lt;h2&gt;Key Drivers and Challenges&lt;/h2&gt;&lt;ul style="list-style-type: circle;"&gt;    &lt;li style="margin-bottom: 5px;"&gt;Key Drivers:&lt;/li&gt;    &lt;ul style="list-style-type: square;"&gt;        &lt;li style="margin-bottom: 5px;"&gt;High demand for personalized content and targeted marketing strategies.&lt;/li&gt;        &lt;li style="margin-bottom: 5px;"&gt;Growing adoption of cloud-based solutions among SMEs.&lt;/li&gt;        &lt;li style="margin-bottom: 5px;"&gt;Continued emphasis on improving ROI from email marketing campaigns.&lt;/li&gt;    &lt;/ul&gt;    &lt;li style="margin-bottom: 5px;"&gt;Challenges:&lt;/li&gt;    &lt;ul style="list-style-type: square;"&gt;        &lt;li style="margin-bottom: 5px;"&gt;Data privacy regulations posing constraints on data usage.&lt;/li&gt;        &lt;li style="margin-bottom: 5px;"&gt;Intense competition leading to market saturation.&lt;/li&gt;        &lt;li style="margin-bottom: 5px;"&gt;Need for continuous updating and improvement of features.&lt;/li&gt;    &lt;/ul&gt;&lt;/ul&gt;&lt;h2&gt;Region Analysis&lt;/h2&gt;&lt;ul style="list-style-type: square;"&gt;    &lt;li style="margin-bottom: 5px;"&gt;North America: Dominates the market due to early adoption of technology and the presence of key players.&lt;/li&gt;    &lt;li style="margin-bottom: 5px;"&gt;Europe: Rapid growth in SMEs and a focus on enhancing digital marketing efforts.&lt;/li&gt;    &lt;li style="margin-bottom: 5px;"&gt;Asia-Pacific: Emerging markets adopting digital tools, spurred by rapid internet penetration.&lt;/li&gt;    &lt;li style="margin-bottom: 5px;"&gt;Latin America &amp; Middle East: Increasing focus on digital transformation creates potential growth opportunities.&lt;/li&gt;&lt;/ul&gt;&lt;/p&gt;&lt;h2&gt;Email Tracking Software Market Segmentation Insights&lt;/h2&gt;&lt;p&gt;The Email Tracking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innovation.&lt;/p&gt;&lt;h3&gt;Email Tracking Software Market By Type&lt;/h3&gt;&lt;p&gt;&lt;ul&gt;&lt;li&gt;Cloud Based&lt;li&gt;  Web Based&lt;/ul&gt;&lt;/p&gt;&lt;h3&gt;Email Tracking Software Market By Application&lt;/h3&gt;&lt;p&gt;&lt;ul&gt;&lt;li&gt;SMEs&lt;li&gt;  Large Enterprises&lt;/ul&gt;&lt;/p&gt;&lt;h2&gt;Leading Players in the Global Email Tracking Software Market&lt;/h2&gt;&lt;p&gt;The global Email Tracking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globally.&lt;/p&gt;&lt;p&gt;&lt;ul&gt;&lt;li&gt;Autoklose &lt;/li&gt;&lt;li&gt; Boomerang &lt;/li&gt;&lt;li&gt; Cirrus Insight &lt;/li&gt;&lt;li&gt; Freshsales &lt;/li&gt;&lt;li&gt; Gmass &lt;/li&gt;&lt;li&gt; Groove &lt;/li&gt;&lt;li&gt; HubSpot Sales &lt;/li&gt;&lt;li&gt; Mixmax &lt;/li&gt;&lt;li&gt; NetHunt CRM &lt;/li&gt;&lt;li&gt; Nimble &lt;/li&gt;&lt;li&gt; Outreach &lt;/li&gt;&lt;li&gt; PersistIQ &lt;/li&gt;&lt;li&gt; Poppulo &lt;/li&gt;&lt;li&gt; Reply &lt;/li&gt;&lt;li&gt; SalesLoft &lt;/li&gt;&lt;li&gt; Velocify Lead Manager &lt;/li&gt;&lt;li&gt; XANT Playbooks &lt;/li&gt;&lt;li&gt; Yesware&lt;/li&gt;&lt;/ul&gt;&lt;/p&gt;&lt;p&gt;&lt;strong&gt;Get Discount On The Purchase Of This Report @ &lt;a href="https://www.verifiedmarketreports.com/ask-for-discount/?rid=126734&amp;utm_source=Pulse-Glob6&amp;utm_medium=377"&gt;https://www.verifiedmarketreports.com/ask-for-discount/?rid=126734&amp;utm_source=Pulse-Glob6&amp;utm_medium=377&lt;/a&gt;&lt;/strong&gt;&lt;/p&gt;&lt;h2&gt;FAQs&lt;/h2&gt;&lt;p&gt;&lt;h2&gt;Email Tracking Software Market FAQs&lt;/h1&gt;&lt;h2&gt;1. What is email tracking software?&lt;/div&gt;&lt;div&gt;&lt;/h2&gt;&lt;p&gt;Email tracking software is a tool that allows users to track the performance of their email campaigns by providing insights on open rates, click-through rates, and other important metrics.&lt;/p&gt;&lt;h2&gt;2. What is the current size of the email tracking software market?&lt;/div&gt;&lt;div&gt;&lt;/h2&gt;&lt;p&gt;According to our latest research, the global email tracking software market is estimated to be worth $XX billion in 2021.&lt;/p&gt;&lt;h2&gt;3. What are the key factors driving the growth of the email tracking software market?&lt;/div&gt;&lt;div&gt;&lt;/h2&gt;&lt;p&gt;The increasing demand for email marketing, the growing need for performance analytics, and the rising popularity of digital advertising are some of the key factors driving the growth of the email tracking software market.&lt;/p&gt;&lt;h2&gt;4. Who are the major players in the email tracking software market?&lt;/div&gt;&lt;div&gt;&lt;/h2&gt;&lt;p&gt;The major players in the email tracking software market include XYZ Company, ABC Inc., and DEF Corporation.&lt;/p&gt;&lt;h2&gt;5. What are the different types of email tracking software available in the market?&lt;/div&gt;&lt;div&gt;&lt;/h2&gt;&lt;p&gt;There are several types of email tracking software available, including open tracking, link tracking, and email automation software.&lt;/p&gt;&lt;h2&gt;6. What are the main challenges facing the email tracking software market?&lt;/div&gt;&lt;div&gt;&lt;/h2&gt;&lt;p&gt;Some of the main challenges facing the email tracking software market include concerns about data privacy, increasing competition, and changing regulations.&lt;/p&gt;&lt;h2&gt;7. What are the opportunities for investment in the email tracking software market?&lt;/div&gt;&lt;div&gt;&lt;/h2&gt;&lt;p&gt;Investment opportunities in the email tracking software market include funding innovative startups, expanding into emerging markets, and developing new features and functionalities.&lt;/p&gt;&lt;h2&gt;8. What are the key trends shaping the email tracking software market?&lt;/div&gt;&lt;div&gt;&lt;/h2&gt;&lt;p&gt;The key trends shaping the email tracking software market include the integration of artificial intelligence, the increasing focus on mobile-friendly tracking, and the adoption of real-time analytics.&lt;/p&gt;&lt;h2&gt;9. What are the key regions driving the growth of the email tracking software market?&lt;/div&gt;&lt;div&gt;&lt;/h2&gt;&lt;p&gt;The key regions driving the growth of the email tracking software market include North America, Europe, and Asia Pacific.&lt;/p&gt;&lt;h2&gt;10. How is the email tracking software market expected to grow in the next five years?&lt;/div&gt;&lt;div&gt;&lt;/h2&gt;&lt;p&gt;Our research indicates that the email tracking software market is expected to grow at a CAGR of XX% over the next five years.&lt;/p&gt;&lt;h2&gt;11. What are the regulations governing email tracking software?&lt;/div&gt;&lt;div&gt;&lt;/h2&gt;&lt;p&gt;The regulations governing email tracking software vary by region, but generally include requirements for user consent and data protection measures.&lt;/p&gt;&lt;h2&gt;12. What are the key features to look for in email tracking software?&lt;/div&gt;&lt;div&gt;&lt;/h2&gt;&lt;p&gt;Key features to look for in email tracking software include real-time tracking, customizable reporting, and integration with other marketing tools.&lt;/p&gt;&lt;h2&gt;13. How can businesses benefit from using email tracking software?&lt;/div&gt;&lt;div&gt;&lt;/h2&gt;&lt;p&gt;Businesses can benefit from using email tracking software by gaining insights into customer behavior, optimizing their marketing campaigns, and improving their ROI.&lt;/p&gt;&lt;h2&gt;14. What are the pricing models for email tracking software?&lt;/div&gt;&lt;div&gt;&lt;/h2&gt;&lt;p&gt;Pricing models for email tracking software typically include monthly subscriptions, pay-per-use options, and enterprise-level packages.&lt;/p&gt;&lt;h2&gt;15. What are the potential risks of using email tracking software?&lt;/div&gt;&lt;div&gt;&lt;/h2&gt;&lt;p&gt;Potential risks of using email tracking software include the misuse of customer data, the risk of non-compliance with regulations, and the potential for technical issues.&lt;/p&gt;&lt;h2&gt;16. How can businesses choose the right email tracking software for their needs?&lt;/div&gt;&lt;div&gt;&lt;/h2&gt;&lt;p&gt;Businesses can choose the right email tracking software by evaluating their specific requirements, conducting thorough research, and soliciting recommendations from industry experts.&lt;/p&gt;&lt;h2&gt;17. What are the key metrics to track with email tracking software?&lt;/div&gt;&lt;div&gt;&lt;/h2&gt;&lt;p&gt;Key metrics to track with email tracking software include open rates, click-through rates, conversion rates, and engagement levels.&lt;/p&gt;&lt;h2&gt;18. What are the best practices for using email tracking software?&lt;/div&gt;&lt;div&gt;&lt;/h2&gt;&lt;p&gt;Best practices for using email tracking software include respecting customer privacy, segmenting email lists, and A/B testing different email campaigns.&lt;/p&gt;&lt;h2&gt;19. What are the potential drawbacks of using email tracking software?&lt;/div&gt;&lt;div&gt;&lt;/h2&gt;&lt;p&gt;Potential drawbacks of using email tracking software include the potential for inaccuracies in tracking data, the risk of over-reliance on metrics, and the need for continuous updates and maintenance.&lt;/p&gt;&lt;h2&gt;20. How can businesses stay competitive in the email tracking software market?&lt;/div&gt;&lt;div&gt;&lt;/h2&gt;&lt;p&gt;Businesses can stay competitive in the email tracking software market by investing in innovation, differentiating their offerings, and providing exceptional customer support and training.&lt;/p&gt;&lt;/body&gt;&lt;/html&gt;&lt;/p&gt;&lt;p&gt;&lt;strong&gt;For More Information or Query, Visit @ &lt;a href="https://www.verifiedmarketreports.com/product/global-email-tracking-software-market-report-2019-competitive-landscape-trends-and-opportunities/"&gt;https://www.verifiedmarketreports.com/product/global-email-tracking-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</si>
  <si>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href="https://www.verifiedmarketreports.com/download-sample/?rid=126762&amp;utm_source=Pulse-Glob6&amp;utm_medium=377" target="_blank"&gt;Heat Exchanger Equipment Market size was valued at USD 19.23 Billion in 2022 and is projected to reach USD 30.47 Billion by 2030, growing at a CAGR of 5.9% from 2024 to 2030.&lt;/strong&gt;&lt;/span&gt;&lt;/p&gt;&lt;/p&gt;&lt;/blockquote&gt;&lt;h2&gt;Heat Exchanger Equipment Market Overview&lt;/h2&gt;&lt;p&gt;The heat exchanger equipment market has witnessed significant growth in recent years, driven by the increasing demand for energy-efficient systems across various industries. Heat exchangers, essential for transferring heat between two or more fluids without mixing them, are critical for processes in sectors such as HVAC, power generation, chemical processing, and food &amp; beverage. The rising emphasis on sustainability and energy conservation has further propelled the adoption of advanced heat exchanger technologies, leading to innovations in design and materials.&lt;/p&gt;&lt;p&gt;&lt;p&gt;&lt;strong&gt;Download Full PDF Sample Copy of Heat Exchanger Equipment Market Report @ &lt;a href="https://www.verifiedmarketreports.com/download-sample/?rid=126762&amp;utm_source=Pulse-Glob6&amp;utm_medium=377"&gt;https://www.verifiedmarketreports.com/download-sample/?rid=126762&amp;utm_source=Pulse-Glob6&amp;utm_medium=377&lt;/a&gt;&lt;/strong&gt;&lt;/p&gt;&lt;/p&gt;&lt;h2&gt;Dynamics&lt;/h2&gt;&lt;ul&gt;    &lt;li&gt;Increasing energy efficiency regulations are driving the market growth.&lt;/li&gt;    &lt;li&gt;Technological advancements are leading to the development of new materials and designs.&lt;/li&gt;    &lt;li&gt;Growing industrialization and urbanization in emerging economies are boosting demand.&lt;/li&gt;    &lt;li&gt;The trend towards renewable energy sources is increasing the adoption of heat exchangers.&lt;/li&gt;&lt;/ul&gt;&lt;h2&gt;Key Drivers and Challenges&lt;/h2&gt;&lt;ul&gt;    &lt;li&gt;&lt;strong&gt;Key Drivers:&lt;/strong&gt;        &lt;ul&gt;            &lt;li&gt;Strict government regulations promoting energy efficiency.&lt;/li&gt;            &lt;li&gt;Rising demand for HVAC systems in residential and commercial buildings.&lt;/li&gt;            &lt;li&gt;Expansion of industries such as power generation and chemical processing.&lt;/li&gt;        &lt;/ul&gt;    &lt;/li&gt;    &lt;li&gt;&lt;strong&gt;Challenges:&lt;/strong&gt;        &lt;ul&gt;            &lt;li&gt;High initial investment costs for advanced heat exchanger systems.&lt;/li&gt;            &lt;li&gt;Maintenance issues associated with older heat exchanger technologies.&lt;/li&gt;            &lt;li&gt;Variability in raw material prices affecting production costs.&lt;/li&gt;        &lt;/ul&gt;    &lt;/li&gt;&lt;/ul&gt;&lt;h2&gt;Regional Analysis&lt;/h2&gt;&lt;ul&gt;    &lt;li&gt;&lt;strong&gt;North America:&lt;/strong&gt; Dominates the market due to high demand in HVAC and industrial processes, coupled with stringent environmental regulations.&lt;/li&gt;    &lt;li&gt;&lt;strong&gt;Europe:&lt;/strong&gt; A strong focus on reducing carbon emissions and increasing energy efficiency is driving the market; Germany and the UK are key contributors.&lt;/li&gt;    &lt;li&gt;&lt;strong&gt;Asia-Pacific:&lt;/strong&gt; Fastest-growing region, propelled by rapid industrial growth, especially in China and India, along with increasing investments in renewable energy.&lt;/li&gt;    &lt;li&gt;&lt;strong&gt;Latin America and Middle East &amp; Africa:&lt;/strong&gt; Emerging markets are anticipated to witness steady growth, with expanding industrial sectors and infrastructure developments.&lt;/li&gt;&lt;/ul&gt;&lt;/p&gt;&lt;h2&gt;Heat Exchanger Equipment Market Segmentation Insights&lt;/h2&gt;&lt;p&gt;The Heat Exchanger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innovation.&lt;/p&gt;&lt;h3&gt;Heat Exchanger Equipment Market By Type&lt;/h3&gt;&lt;p&gt;&lt;ul&gt;&lt;li&gt;Plate-fin Type&lt;li&gt;  Wall Type&lt;li&gt;  Hybrid Type&lt;/ul&gt;&lt;/p&gt;&lt;h3&gt;Heat Exchanger Equipment Market By Application&lt;/h3&gt;&lt;p&gt;&lt;ul&gt;&lt;li&gt;Automotive&lt;li&gt;  Aerospace&lt;li&gt;  Industrial Equipment&lt;/ul&gt;&lt;/p&gt;&lt;h2&gt;Leading Players in the Global Heat Exchanger Equipment Market&lt;/h2&gt;&lt;p&gt;The global Heat Exchanger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globally.&lt;/p&gt;&lt;p&gt;&lt;ul&gt;&lt;li&gt;Alfa Laval &lt;/li&gt;&lt;li&gt; Kelvion (GEA) &lt;/li&gt;&lt;li&gt; SPX &lt;/li&gt;&lt;li&gt; IHI &lt;/li&gt;&lt;li&gt; Danfoss (Sondex) &lt;/li&gt;&lt;li&gt; SPX-Flow &lt;/li&gt;&lt;li&gt; DOOSAN &lt;/li&gt;&lt;li&gt; API &lt;/li&gt;&lt;li&gt; KNM &lt;/li&gt;&lt;li&gt; Funke &lt;/li&gt;&lt;li&gt; Xylem &lt;/li&gt;&lt;li&gt; Thermowave &lt;/li&gt;&lt;li&gt; Hisaka &lt;/li&gt;&lt;li&gt; SWEP &lt;/li&gt;&lt;li&gt; LARSEN &amp; TOUBRO &lt;/li&gt;&lt;li&gt; Accessen &lt;/li&gt;&lt;li&gt; THT &lt;/li&gt;&lt;li&gt; Hitachi Zosen &lt;/li&gt;&lt;li&gt; LANPEC &lt;/li&gt;&lt;li&gt; Siping ViEX &lt;/li&gt;&lt;li&gt; Beichen &lt;/li&gt;&lt;li&gt; Lanzhou LS &lt;/li&gt;&lt;li&gt; Defon &lt;/li&gt;&lt;li&gt; Ormandy &lt;/li&gt;&lt;li&gt; FL-HTEP&lt;/li&gt;&lt;/ul&gt;&lt;/p&gt;&lt;p&gt;&lt;strong&gt;Get Discount On The Purchase Of This Report @ &lt;a href="https://www.verifiedmarketreports.com/ask-for-discount/?rid=126762&amp;utm_source=Pulse-Glob6&amp;utm_medium=377"&gt;https://www.verifiedmarketreports.com/ask-for-discount/?rid=126762&amp;utm_source=Pulse-Glob6&amp;utm_medium=377&lt;/a&gt;&lt;/strong&gt;&lt;/p&gt;&lt;h2&gt;FAQs&lt;/h2&gt;&lt;p&gt;  &lt;h2&gt;Heat Exchanger Equipment Market FAQs&lt;/h1&gt;  &lt;h2&gt;1. What is the current size of the global heat exchanger equipment market?&lt;/div&gt;&lt;div&gt;&lt;/h2&gt;  &lt;p&gt;The current size of the global heat exchanger equipment market is estimated to be $12.5 billion.&lt;/p&gt;  &lt;h2&gt;2. What is the projected growth rate of the heat exchanger equipment market?&lt;/div&gt;&lt;div&gt;&lt;/h2&gt;  &lt;p&gt;The heat exchanger equipment market is projected to grow at a CAGR of 6.8% from 2021 to 2026.&lt;/p&gt;  &lt;h2&gt;3. Which regions are expected to dominate the heat exchanger equipment market?&lt;/div&gt;&lt;div&gt;&lt;/h2&gt;  &lt;p&gt;Asia Pacific and North America are expected to dominate the heat exchanger equipment market, with Asia Pacific leading the way due to increased industrialization and manufacturing activities.&lt;/p&gt;  &lt;h2&gt;4. What are the key factors driving the growth of the heat exchanger equipment market?&lt;/div&gt;&lt;div&gt;&lt;/h2&gt;  &lt;p&gt;The key factors driving the growth of the heat exchanger equipment market include increasing demand for energy-efficient solutions, growing industrialization, and expansion of the chemical and petrochemical industries.&lt;/p&gt;  &lt;h2&gt;5. What are the different types of heat exchanger equipment available in the market?&lt;/div&gt;&lt;div&gt;&lt;/h2&gt;  &lt;p&gt;The different types of heat exchanger equipment available in the market include shell and tube, plate and frame, air-cooled, and more.&lt;/p&gt;  &lt;h2&gt;6. What are the major challenges faced by the heat exchanger equipment market?&lt;/div&gt;&lt;div&gt;&lt;/h2&gt;  &lt;p&gt;Some major challenges faced by the heat exchanger equipment market include high initial investment costs and stringent environmental regulations.&lt;/p&gt;  &lt;h2&gt;7. Which industry sectors are the largest users of heat exchanger equipment?&lt;/div&gt;&lt;div&gt;&lt;/h2&gt;  &lt;p&gt;The largest users of heat exchanger equipment are the chemical, petrochemical, and oil &amp; gas industries.&lt;/p&gt;  &lt;h2&gt;8. How is the trend towards sustainability impacting the heat exchanger equipment market?&lt;/div&gt;&lt;div&gt;&lt;/h2&gt;  &lt;p&gt;The trend towards sustainability is driving the demand for energy-efficient heat exchanger equipment, leading to the development of innovative and eco-friendly solutions in the market.&lt;/p&gt;  &lt;h2&gt;9. What are the key market opportunities for heat exchanger equipment manufacturers?&lt;/div&gt;&lt;div&gt;&lt;/h2&gt;  &lt;p&gt;Key market opportunities for heat exchanger equipment manufacturers include expansion in emerging economies, technological advancements, and increasing applications in the food and beverage industry.&lt;/p&gt;  &lt;h2&gt;10. What are the major trends shaping the heat exchanger equipment market?&lt;/div&gt;&lt;div&gt;&lt;/h2&gt;  &lt;p&gt;Major trends shaping the heat exchanger equipment market include the adoption of heat exchangers in HVAC systems, integration of IoT and smart technology, and the development of compact and lightweight equipment.&lt;/p&gt;  &lt;h2&gt;11. How is the COVID-19 pandemic impacting the heat exchanger equipment market?&lt;/div&gt;&lt;div&gt;&lt;/h2&gt;  &lt;p&gt;The COVID-19 pandemic has caused disruptions in the supply chain and delayed several projects, leading to a temporary slowdown in the heat exchanger equipment market. However, the market is expected to recover as industrial activities resume.&lt;/p&gt;  &lt;h2&gt;12. What are the key regulations governing the heat exchanger equipment market?&lt;/div&gt;&lt;div&gt;&lt;/h2&gt;  &lt;p&gt;Key regulations governing the heat exchanger equipment market include ASME standards, API standards, and various environmental regulations imposed by government authorities.&lt;/p&gt;  &lt;h2&gt;13. What are the technological advancements driving innovation in the heat exchanger equipment market?&lt;/div&gt;&lt;div&gt;&lt;/h2&gt;  &lt;p&gt;Technological advancements such as 3D printing, heat transfer enhancement materials, and computational fluid dynamics are driving innovation in the heat exchanger equipment market.&lt;/p&gt;  &lt;h2&gt;14. How are market players differentiating themselves in the heat exchanger equipment market?&lt;/div&gt;&lt;div&gt;&lt;/h2&gt;  &lt;p&gt;Market players are differentiating themselves by offering customized solutions, focusing on R&amp;D activities, and forming strategic partnerships and collaborations with other industry participants.&lt;/p&gt;  &lt;h2&gt;15. What are the factors influencing the pricing of heat exchanger equipment?&lt;/div&gt;&lt;div&gt;&lt;/h2&gt;  &lt;p&gt;The pricing of heat exchanger equipment is influenced by factors such as material costs, manufacturing complexity, and the level of customization required for specific applications.&lt;/p&gt;  &lt;h2&gt;16. What are the key investment opportunities in the heat exchanger equipment market?&lt;/div&gt;&lt;div&gt;&lt;/h2&gt;  &lt;p&gt;Key investment opportunities in the heat exchanger equipment market include investment in R&amp;D for innovative solutions, expansion in emerging markets, and strategic acquisitions to broaden product portfolios.&lt;/p&gt;  &lt;h2&gt;17. How are market dynamics shifting with the rise of renewable energy sources?&lt;/div&gt;&lt;div&gt;&lt;/h2&gt;  &lt;p&gt;The rise of renewable energy sources is driving the demand for heat exchanger equipment in solar power, geothermal, and biomass applications, leading to new growth opportunities in the market.&lt;/p&gt;  &lt;h2&gt;18. What are the key factors influencing the purchasing decisions of heat exchanger equipment?&lt;/div&gt;&lt;div&gt;&lt;/h2&gt;  &lt;p&gt;The key factors influencing purchasing decisions of heat exchanger equipment include energy efficiency, maintenance requirements, and the total cost of ownership over the equipment's lifespan.&lt;/p&gt;  &lt;h2&gt;19. What are the emerging applications of heat exchanger equipment in the automotive industry?&lt;/div&gt;&lt;div&gt;&lt;/h2&gt;  &lt;p&gt;Emerging applications of heat exchanger equipment in the automotive industry include thermal management systems for electric vehicles, waste heat recovery, and cooling systems for advanced powertrains.&lt;/p&gt;  &lt;h2&gt;20. How is digitalization impacting the heat exchanger equipment market?&lt;/div&gt;&lt;div&gt;&lt;/h2&gt;  &lt;p&gt;Digitalization is enabling predictive maintenance, remote monitoring, and performance optimization of heat exchanger equipment, leading to improved reliability and operational efficiency.&lt;/p&gt;&lt;/body&gt;&lt;/html&gt;&lt;/p&gt;&lt;p&gt;&lt;strong&gt;For More Information or Query, Visit @ &lt;a href="https://www.verifiedmarketreports.com/product/global-heat-exchanger-equipment-market-report-2019-competitive-landscape-trends-and-opportunities/"&gt;https://www.verifiedmarketreports.com/product/global-heat-exchanger-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</si>
  <si>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href="https://www.verifiedmarketreports.com/download-sample/?rid=126770&amp;utm_source=Pulse-Glob6&amp;utm_medium=377" target="_blank"&gt;Deployable Military Shelter Systems Market size was valued at USD 3.2 Billion in 2022 and is projected to reach USD 5.7 Billion by 2030, growing at a CAGR of 7.9% from 2024 to 2030.&lt;/strong&gt;&lt;/span&gt;&lt;/p&gt;&lt;/p&gt;&lt;/blockquote&gt;&lt;h2&gt;Deployable Military Shelter Systems Market Overview&lt;/h2&gt;&lt;p&gt;The Deployable Military Shelter Systems market has gained significant traction over the past few years due to the growing need for rapid response capabilities in military operations. These systems are designed to provide temporary and mobile living and operational quarters for military personnel in various environments, enhancing their operational efficiency. Factors such as geopolitical tensions, natural disasters, and a rising focus on military modernization are driving the demand for these versatile shelter solutions. As a result, the market is poised for substantial growth in the coming years.&lt;/p&gt;&lt;p&gt;&lt;p&gt;&lt;strong&gt;Download Full PDF Sample Copy of Deployable Military Shelter Systems Market Report @ &lt;a href="https://www.verifiedmarketreports.com/download-sample/?rid=126770&amp;utm_source=Pulse-Glob6&amp;utm_medium=377"&gt;https://www.verifiedmarketreports.com/download-sample/?rid=126770&amp;utm_source=Pulse-Glob6&amp;utm_medium=377&lt;/a&gt;&lt;/strong&gt;&lt;/p&gt;&lt;/p&gt;&lt;h2&gt;Dynamics&lt;/h2&gt;&lt;ul&gt;    &lt;li&gt;Increasing defense budgets around the globe.&lt;/li&gt;    &lt;li&gt;Rapid advancements in shelter technology enhancing functionality and durability.&lt;/li&gt;    &lt;li&gt;Growing emphasis on deploying military forces quickly in response to crises.&lt;/li&gt;    &lt;li&gt;Shift towards modular and sustainable shelter solutions.&lt;/li&gt;&lt;/ul&gt;&lt;h2&gt;Key Drivers and Challenges&lt;/h2&gt;&lt;ul&gt;    &lt;li&gt;Key Drivers:&lt;/li&gt;    &lt;ul&gt;        &lt;li&gt;Escalating geopolitical tensions necessitating quicker military responses.&lt;/li&gt;        &lt;li&gt;Innovations in materials and engineering enhancing shelter performance.&lt;/li&gt;        &lt;li&gt;Increased focus on joint task force operations driving demand for deployable systems.&lt;/li&gt;    &lt;/ul&gt;    &lt;li&gt;Challenges:&lt;/li&gt;    &lt;ul&gt;        &lt;li&gt;High initial costs of advanced shelter systems may deter procurement.&lt;/li&gt;        &lt;li&gt;Logistical complexities in deployment and setup in harsh environments.&lt;/li&gt;        &lt;li&gt;Regulatory and compliance issues in different regions impacting market access.&lt;/li&gt;    &lt;/ul&gt;&lt;/ul&gt;&lt;h2&gt;Region Analysis&lt;/h2&gt;&lt;ul&gt;    &lt;li&gt;North America: Dominates the market owing to significant defense expenditure and technological advancements.&lt;/li&gt;    &lt;li&gt;Europe: Strong market growth due to NATO collaborations and increasing investments in military capabilities.&lt;/li&gt;    &lt;li&gt;Asia-Pacific: Rapidly emerging market driven by expanding military modernization programs and geopolitical concerns.&lt;/li&gt;    &lt;li&gt;Middle East and Africa: Increased military spending related to political instability enhancing demand for deployable systems.&lt;/li&gt;    &lt;li&gt;Latin America: Gradual growth supported by rising defense budgets and internal security challenges.&lt;/li&gt;&lt;/ul&gt;&lt;/p&gt;&lt;h2&gt;Deployable Military Shelter Systems Market Segmentation Insights&lt;/h2&gt;&lt;p&gt;The Deployable Military Shelter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innovation.&lt;/p&gt;&lt;h3&gt;Deployable Military Shelter Systems Market By Type&lt;/h3&gt;&lt;p&gt;&lt;ul&gt;&lt;li&gt;Small Shelter Systems (Length less than 6 meters)&lt;li&gt;  Large Shelter Systems (Length greater than 6 meters)&lt;/ul&gt;&lt;/p&gt;&lt;h3&gt;Deployable Military Shelter Systems Market By Application&lt;/h3&gt;&lt;p&gt;&lt;ul&gt;&lt;li&gt;Medical Facilities Base&lt;li&gt;  Command Posts&lt;li&gt;  Aircraft and Vehicle Maintenance&lt;li&gt;  Others&lt;/ul&gt;&lt;/p&gt;&lt;h2&gt;Leading Players in the Global Deployable Military Shelter Systems Market&lt;/h2&gt;&lt;p&gt;The global Deployable Military Shelter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globally.&lt;/p&gt;&lt;p&gt;&lt;ul&gt;&lt;li&gt;HDT Global &lt;/li&gt;&lt;li&gt; Roder HTS Hocker &lt;/li&gt;&lt;li&gt; Alaska Structure &lt;/li&gt;&lt;li&gt; Zeppelin &lt;/li&gt;&lt;li&gt; Gichner Shelter Systems &lt;/li&gt;&lt;li&gt; AAR &lt;/li&gt;&lt;li&gt; General Dynamics &lt;/li&gt;&lt;li&gt; Marshall &lt;/li&gt;&lt;li&gt; MMIC &lt;/li&gt;&lt;li&gt; Berg&lt;/li&gt;&lt;/ul&gt;&lt;/p&gt;&lt;p&gt;&lt;strong&gt;Get Discount On The Purchase Of This Report @ &lt;a href="https://www.verifiedmarketreports.com/ask-for-discount/?rid=126770&amp;utm_source=Pulse-Glob6&amp;utm_medium=377"&gt;https://www.verifiedmarketreports.com/ask-for-discount/?rid=126770&amp;utm_source=Pulse-Glob6&amp;utm_medium=377&lt;/a&gt;&lt;/strong&gt;&lt;/p&gt;&lt;h2&gt;FAQs&lt;/h2&gt;&lt;p&gt;&lt;h2&gt;1. What is the current size and growth potential of the South Korea Deployable Military Shelter Systems Market?&lt;/h2&gt;&lt;p&gt;&lt;strong&gt;Answer&lt;/strong&gt;: South Korea Deployable Military Shelter Systems Market size is expected to growing at a CAGR of XX% from 2024 to 2031, from a valuation of USD XX Billion in 2023 to USD XX billion by 2031.&lt;/p&gt;&lt;h2&gt;2. What are the major challenges faced by the South Korea Deployable Military Shelter Systems Market?&lt;/h2&gt;&lt;p&gt;&lt;strong&gt;Answer&lt;/strong&gt;: South Korea Deployable Military Shelter Systems Market face challenges such as intense competition, rapidly evolving technology, and the need to adapt to changing market demands.&lt;/p&gt;&lt;h2&gt;3. Which Top companies are the leading Key players in the South Korea Deployable Military Shelter Systems Industry?&lt;/h2&gt;&lt;p&gt;&lt;strong&gt;Answer&lt;/strong&gt;:&amp;nbsp;HDT Global, Roder HTS Hocker, Alaska Structure, Zeppelin, Gichner Shelter Systems, AAR, General Dynamics, Marshall, MMIC, Berg are the Major players in the South Korea Deployable Military Shelter Systems Market.&lt;/p&gt;&lt;h2&gt;4. Which market segments are included in the report on South Korea Deployable Military Shelter Systems Market?&lt;/h2&gt;&lt;p&gt;&lt;strong&gt;Answer&lt;/strong&gt;:&amp;nbsp;The South Korea Deployable Military Shelter Systems Market is Segmented based on Type, Application, And Geography.&lt;/p&gt;&lt;h2&gt;5. What factors are influencing the future trajectory of the South Korea Deployable Military Shelter Systems Market?&lt;/h2&gt;&lt;p&gt;&lt;strong&gt;Answer:&lt;/strong&gt;&amp;nbsp;Industries are predominantly shaped by technological advancements, consumer preferences, and regulatory changes.&lt;/p&gt;&lt;h2&gt;Detailed TOC of South Korea Deployable Military Shelter Systems Market Research Report, 2024-2031&lt;/h2&gt;&lt;p&gt;&lt;strong&gt;1. Introduction of the South Korea Deployable Military Shelter Systems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Deployable Military Shelter Systems Market Outlook&lt;/strong&gt;&lt;/p&gt;&lt;ul&gt;&lt;li&gt;Overview&lt;/li&gt;&lt;li&gt;Market Dynamics&lt;/li&gt;&lt;li&gt;Drivers&lt;/li&gt;&lt;li&gt;Restraints&lt;/li&gt;&lt;li&gt;Opportunities&lt;/li&gt;&lt;li&gt;Porters Five Force Model&lt;/li&gt;&lt;li&gt;Value Chain Analysis&amp;nbsp;&lt;/li&gt;&lt;/ul&gt;&lt;p&gt;&lt;strong&gt;5. South Korea Deployable Military Shelter Systems Market, By Product&lt;/strong&gt;&lt;/p&gt;&lt;p&gt;&lt;strong&gt;6. South Korea Deployable Military Shelter Systems Market, By Application&lt;/strong&gt;&lt;/p&gt;&lt;p&gt;&lt;strong&gt;7. South Korea Deployable Military Shelter Systems Market, By Geography&lt;/strong&gt;&lt;/p&gt;&lt;ul&gt;&lt;li&gt;Europe&lt;/li&gt;&lt;/ul&gt;&lt;p&gt;&lt;strong&gt;8. South Korea Deployable Military Shelter Systems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deployable-military-shelter-systems-market-report-2019-competitive-landscape-trends-and-opportunities/"&gt;https://www.verifiedmarketreports.com/product/global-deployable-military-shelter-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</si>
  <si>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href="https://www.verifiedmarketreports.com/download-sample/?rid=126818&amp;utm_source=Pulse-Glob6&amp;utm_medium=377" target="_blank"&gt;Dermatological Drugs Market size was valued at USD 28.9 Billion in 2022 and is projected to reach USD 41.3 Billion by 2030, growing at a CAGR of 5.1% from 2024 to 2030.&lt;/strong&gt;&lt;/span&gt;&lt;/p&gt;&lt;/p&gt;&lt;/blockquote&gt;&lt;h2&gt;Dermatological Drugs Market Overview&lt;/h2&gt;&lt;p&gt;The dermatological drugs market has seen significant growth in recent years, driven by increasing awareness about skin health, the prevalence of skin disorders, and advancements in dermatological treatments. The demand for topical and systemic therapies is rising, as more patients seek effective solutions for conditions such as psoriasis, eczema, and acne. This trend is bolstered by the increasing influence of social media, where discussions around skincare and dermatological issues are becoming more prominent. Additionally, the market is witnessing innovations with biologics and targeted therapies that address specific skin conditions with higher efficacy and fewer side effects. &lt;/p&gt;&lt;p&gt;&lt;p&gt;&lt;strong&gt;Download Full PDF Sample Copy of Dermatological Drugs Market Report @ &lt;a href="https://www.verifiedmarketreports.com/download-sample/?rid=126818&amp;utm_source=Pulse-Glob6&amp;utm_medium=377"&gt;https://www.verifiedmarketreports.com/download-sample/?rid=126818&amp;utm_source=Pulse-Glob6&amp;utm_medium=377&lt;/a&gt;&lt;/strong&gt;&lt;/p&gt;&lt;/p&gt;&lt;h2&gt;Dynamics&lt;/h2&gt;&lt;ul&gt;    &lt;li&gt;Rising incidence of skin diseases such as eczema, psoriasis, and melanoma.&lt;/li&gt;    &lt;li&gt;Advancements in drug formulation and delivery systems.&lt;/li&gt;    &lt;li&gt;Growing aging population, which is more prone to various skin disorders.&lt;/li&gt;    &lt;li&gt;Increased investment in dermatological research and development.&lt;/li&gt;    &lt;li&gt;Changing lifestyle and environmental factors leading to skin issues.&lt;/li&gt;&lt;/ul&gt;&lt;h2&gt;Key Drivers and Challenges&lt;/h2&gt;&lt;ul&gt;    &lt;li&gt;&lt;strong&gt;Drivers:&lt;/strong&gt;        &lt;ul&gt;            &lt;li&gt;Increasing awareness and acceptance of dermatological treatments among patients.&lt;/li&gt;            &lt;li&gt;Expansion of dermatology clinics and healthcare facilities.&lt;/li&gt;            &lt;li&gt;Intense competition among pharmaceutical companies leading to innovative product launches.&lt;/li&gt;        &lt;/ul&gt;    &lt;/li&gt;    &lt;li&gt;&lt;strong&gt;Challenges:&lt;/strong&gt;        &lt;ul&gt;            &lt;li&gt;High costs associated with advanced dermatological drugs.&lt;/li&gt;            &lt;li&gt;Stringent regulatory approvals for new drugs.&lt;/li&gt;            &lt;li&gt;Market saturation with generic products impacting profitability.&lt;/li&gt;        &lt;/ul&gt;    &lt;/li&gt;&lt;/ul&gt;&lt;h2&gt;Regional Analysis&lt;/h2&gt;&lt;ul&gt;    &lt;li&gt;&lt;strong&gt;North America:&lt;/strong&gt;        &lt;ul&gt;            &lt;li&gt;Dominates the market due to advanced healthcare infrastructure and high R&amp;D investment.&lt;/li&gt;            &lt;li&gt;Increasing demand for biologics and rising prevalence of skin disorders in the region.&lt;/li&gt;        &lt;/ul&gt;    &lt;/li&gt;    &lt;li&gt;&lt;strong&gt;Europe:&lt;/strong&gt;        &lt;ul&gt;            &lt;li&gt;Strong regulatory framework and focus on patient safety drive the dermatological market.&lt;/li&gt;            &lt;li&gt;High adoption of advanced therapies and growing awareness among consumers.&lt;/li&gt;        &lt;/ul&gt;    &lt;/li&gt;    &lt;li&gt;&lt;strong&gt;Asia-Pacific:&lt;/strong&gt;        &lt;ul&gt;            &lt;li&gt;Rapidly growing market due to increasing population, urbanization, and rising disposable income.&lt;/li&gt;            &lt;li&gt;Emerging economies are witnessing higher rates of skin disorders and demand for treatments.&lt;/li&gt;        &lt;/ul&gt;    &lt;/li&gt;    &lt;li&gt;&lt;strong&gt;Latin America:&lt;/strong&gt;        &lt;ul&gt;            &lt;li&gt;Gradual growth influenced by improving healthcare infrastructure and increasing dermatology awareness.&lt;/li&gt;            &lt;li&gt;Increasing number of dermatology specialists is expected to boost market growth.&lt;/li&gt;        &lt;/ul&gt;    &lt;/li&gt;    &lt;li&gt;&lt;strong&gt;Middle East and Africa:&lt;/strong&gt;        &lt;ul&gt;            &lt;li&gt;High demand for dermatological treatments amidst rising skin issues caused by environmental factors.&lt;/li&gt;            &lt;li&gt;Market growth is hindered by limited access to healthcare facilities in certain areas.&lt;/li&gt;        &lt;/ul&gt;    &lt;/li&gt;&lt;/ul&gt;&lt;/p&gt;&lt;h2&gt;Dermatological Drugs Market Segmentation Insights&lt;/h2&gt;&lt;p&gt;The Dermatological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innovation.&lt;/p&gt;&lt;h3&gt;Dermatological Drugs Market By Type&lt;/h3&gt;&lt;p&gt;&lt;ul&gt;&lt;li&gt;Prescription-Based Drugs&lt;li&gt;  Over-the-Counter Drugs&lt;/ul&gt;&lt;/p&gt;&lt;h3&gt;Dermatological Drugs Market By Application&lt;/h3&gt;&lt;p&gt;&lt;ul&gt;&lt;li&gt;Acne&lt;li&gt;  Skin Infections&lt;li&gt;  Psoriasis&lt;li&gt;  Dermatitis Drugs&lt;li&gt;  Other&lt;/ul&gt;&lt;/p&gt;&lt;h2&gt;Leading Players in the Global Dermatological Drugs Market&lt;/h2&gt;&lt;p&gt;The global Dermatological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Johnson &amp; Johnson &lt;/li&gt;&lt;li&gt; Pfizer &lt;/li&gt;&lt;li&gt; Novartis &lt;/li&gt;&lt;li&gt; GlaxoSmithKline &lt;/li&gt;&lt;li&gt; AstraZeneca &lt;/li&gt;&lt;li&gt; Galderma &lt;/li&gt;&lt;li&gt; Amgen &lt;/li&gt;&lt;li&gt; AbbVie &lt;/li&gt;&lt;li&gt; Merck&lt;/li&gt;&lt;/ul&gt;&lt;/p&gt;&lt;p&gt;&lt;strong&gt;Get Discount On The Purchase Of This Report @ &lt;a href="https://www.verifiedmarketreports.com/ask-for-discount/?rid=126818&amp;utm_source=Pulse-Glob6&amp;utm_medium=377"&gt;https://www.verifiedmarketreports.com/ask-for-discount/?rid=126818&amp;utm_source=Pulse-Glob6&amp;utm_medium=377&lt;/a&gt;&lt;/strong&gt;&lt;/p&gt;&lt;h2&gt;FAQs&lt;/h2&gt;&lt;p&gt;&lt;h2&gt;Frequently Asked Questions about the Dermatological Drugs Market&lt;/h1&gt;&lt;h2&gt;1. What is the current size of the dermatological drugs market?&lt;/div&gt;&lt;div&gt;&lt;/h2&gt;&lt;p&gt;According to our research, the global dermatological drugs market was valued at $XX billion in 2020.&lt;/p&gt;&lt;h2&gt;2. What are the major drivers of growth in the dermatological drugs market?&lt;/div&gt;&lt;div&gt;&lt;/h2&gt;&lt;p&gt;The major drivers of growth in the dermatological drugs market include an increasing prevalence of skin diseases, growing awareness about skincare, and advancements in dermatological drug development.&lt;/p&gt;&lt;h2&gt;3. Which geographical region dominates the dermatological drugs market?&lt;/div&gt;&lt;div&gt;&lt;/h2&gt;&lt;p&gt;Currently, North America dominates the dermatological drugs market, followed by Europe and Asia Pacific.&lt;/p&gt;&lt;h2&gt;4. What are the key trends in the dermatological drugs market?&lt;/div&gt;&lt;div&gt;&lt;/h2&gt;&lt;p&gt;Key trends in the dermatological drugs market include the growing demand for biologics, increasing focus on combination therapies, and a rise in the number of mergers and acquisitions.&lt;/p&gt;&lt;h2&gt;5. What are the most commonly used types of dermatological drugs?&lt;/div&gt;&lt;div&gt;&lt;/h2&gt;&lt;p&gt;The most commonly used types of dermatological drugs include corticosteroids, retinoids, and anti-infectives.&lt;/p&gt;&lt;h2&gt;6. What are the major challenges faced by the dermatological drugs market?&lt;/div&gt;&lt;div&gt;&lt;/h2&gt;&lt;p&gt;Challenges faced by the dermatological drugs market include stringent regulatory requirements, high costs of drug development, and the presence of alternative therapies.&lt;/p&gt;&lt;h2&gt;7. How is the dermatological drugs market expected to grow in the next five years?&lt;/div&gt;&lt;div&gt;&lt;/h2&gt;&lt;p&gt;The dermatological drugs market is expected to experience robust growth over the next five years, driven by increasing R&amp;D investments and a growing patient pool.&lt;/p&gt;&lt;h2&gt;8. What are the key opportunities in the dermatological drugs market?&lt;/div&gt;&lt;div&gt;&lt;/h2&gt;&lt;p&gt;Key opportunities in the dermatological drugs market include the growing demand for personalized medicine, expanding into emerging markets, and the development of novel drug delivery systems.&lt;/p&gt;&lt;h2&gt;9. Who are the major players in the dermatological drugs market?&lt;/div&gt;&lt;div&gt;&lt;/h2&gt;&lt;p&gt;The major players in the dermatological drugs market include Pfizer Inc., Johnson &amp; Johnson, Novartis AG, and GlaxoSmithKline, among others.&lt;/p&gt;&lt;h2&gt;10. What are the regulatory guidelines governing the dermatological drugs market?&lt;/div&gt;&lt;div&gt;&lt;/h2&gt;&lt;p&gt;The dermatological drugs market is subject to stringent regulatory guidelines set forth by regulatory authorities such as the FDA, EMA, and PMDA.&lt;/p&gt;&lt;h2&gt;11. What are the implications of the COVID-19 pandemic on the dermatological drugs market?&lt;/div&gt;&lt;div&gt;&lt;/h2&gt;&lt;p&gt;The COVID-19 pandemic has led to disruptions in the supply chain and clinical trials, but the dermatological drugs market is expected to recover as healthcare services resume normal operations.&lt;/p&gt;&lt;h2&gt;12. What are the current treatment options for dermatological conditions?&lt;/div&gt;&lt;div&gt;&lt;/h2&gt;&lt;p&gt;Current treatment options for dermatological conditions include topical medications, oral medications, light therapy, and injectable biologics.&lt;/p&gt;&lt;h2&gt;13. How are advancements in technology impacting the dermatological drugs market?&lt;/div&gt;&lt;div&gt;&lt;/h2&gt;&lt;p&gt;Advancements in technology, such as the development of targeted therapy and telemedicine, are driving innovation in the dermatological drugs market.&lt;/p&gt;&lt;h2&gt;14. What is the market share of generic dermatological drugs?&lt;/div&gt;&lt;div&gt;&lt;/h2&gt;&lt;p&gt;Generic dermatological drugs hold a substantial market share, driven by cost-effectiveness and the expiration of patents for branded drugs.&lt;/p&gt;&lt;h2&gt;15. What are the key factors influencing consumer behavior in the dermatological drugs market?&lt;/div&gt;&lt;div&gt;&lt;/h2&gt;&lt;p&gt;The key factors influencing consumer behavior in the dermatological drugs market include product efficacy, safety profiles, and pricing.&lt;/p&gt;&lt;h2&gt;16. What are the challenges associated with drug pricing in the dermatological drugs market?&lt;/div&gt;&lt;div&gt;&lt;/h2&gt;&lt;p&gt;Challenges associated with drug pricing in the dermatological drugs market include reimbursement issues, price transparency, and the need for cost-effective therapies.&lt;/p&gt;&lt;h2&gt;17. How are collaborations and partnerships shaping the dermatological drugs market?&lt;/div&gt;&lt;div&gt;&lt;/h2&gt;&lt;p&gt;Collaborations and partnerships between pharmaceutical companies, research institutions, and skin care organizations are driving innovation and market expansion in the dermatological drugs market.&lt;/p&gt;&lt;h2&gt;18. What are the key factors influencing physician prescribing patterns in the dermatological drugs market?&lt;/div&gt;&lt;div&gt;&lt;/h2&gt;&lt;p&gt;The key factors influencing physician prescribing patterns in the dermatological drugs market include clinical efficacy, safety profiles, and patient-specific needs.&lt;/p&gt;&lt;h2&gt;19. What role does patient education play in the dermatological drugs market?&lt;/div&gt;&lt;div&gt;&lt;/h2&gt;&lt;p&gt;Patient education plays a crucial role in the dermatological drugs market, as it contributes to treatment adherence, disease management, and overall healthcare outcomes.&lt;/p&gt;&lt;h2&gt;20. What are the future prospects for the dermatological drugs market?&lt;/div&gt;&lt;div&gt;&lt;/h2&gt;&lt;p&gt;The future prospects for the dermatological drugs market are promising, with continued R&amp;D efforts, advancements in personalized medicine, and the growing emphasis on skin health and wellness.&lt;/p&gt;&lt;/body&gt;&lt;/html&gt;&lt;/p&gt;&lt;p&gt;&lt;strong&gt;For More Information or Query, Visit @ &lt;a href="https://www.verifiedmarketreports.com/product/global-dermatological-drugs-market-report-2019-competitive-landscape-trends-and-opportunities/"&gt;https://www.verifiedmarketreports.com/product/global-dermatological-dru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</si>
  <si>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href="https://www.verifiedmarketreports.com/download-sample/?rid=126834&amp;utm_source=Pulse-Glob6&amp;utm_medium=377" target="_blank"&gt;Usb &amp; Firewire Hubs Market size was valued at USD 2.5 Billion in 2022 and is projected to reach USD 4.0 Billion by 2030, growing at a CAGR of 6.7% from 2024 to 2030.&lt;/strong&gt;&lt;/span&gt;&lt;/p&gt;&lt;/p&gt;&lt;/blockquote&gt;&lt;h2&gt;Usb &amp; Firewire Hubs Market Overview&lt;/h2&gt;&lt;p&gt;The USB &amp; Firewire Hubs Market is witnessing a significant transformation fueled by the increasing demand for efficient data transfer and device connectivity. As technology progresses, the peripherals that allow for seamless integration of various devices have become crucial in both consumer and industrial sectors. USB hubs have evolved, now supporting multiple devices simultaneously while ensuring high-speed data transfer, which is pivotal in applications ranging from personal computing to complex industrial systems. The market is also benefiting from an expansion in digital devices, including smartphones, laptops, and IoT devices, which further drives the need for more versatile connection solutions. &lt;strong&gt;&lt;p&gt;&lt;strong&gt;Download Full PDF Sample Copy of Usb &amp; Firewire Hubs Market Report @ &lt;a href="https://www.verifiedmarketreports.com/download-sample/?rid=126834&amp;utm_source=Pulse-Glob6&amp;utm_medium=377"&gt;https://www.verifiedmarketreports.com/download-sample/?rid=126834&amp;utm_source=Pulse-Glob6&amp;utm_medium=377&lt;/a&gt;&lt;/strong&gt;&lt;/p&gt;&lt;/strong&gt;&lt;/p&gt;&lt;h2&gt;Dynamics&lt;/h2&gt;&lt;ul&gt;    &lt;li&gt;Rising demand for high-speed data transfer protocols.&lt;/li&gt;    &lt;li&gt;Growth of the IoT ecosystem and smart devices.&lt;/li&gt;    &lt;li&gt;Increased use of USB hubs in the gaming and audio-visual industries.&lt;/li&gt;    &lt;li&gt;Environmental sustainability pushing manufacturers towards innovative designs.&lt;/li&gt;&lt;/ul&gt;&lt;h2&gt;Key Drivers and Challenges&lt;/h2&gt;&lt;ul&gt;    &lt;li&gt;&lt;strong&gt;Key Drivers:&lt;/strong&gt;        &lt;ul&gt;            &lt;li&gt;Technological advancements in USB standards, such as USB 3.0 and USB-C.&lt;/li&gt;            &lt;li&gt;Growing adoption of remote work and e-learning solutions necessitating robust connectivity.&lt;/li&gt;            &lt;li&gt;Emergence of 5G technology enhancing mobile broadband performance.&lt;/li&gt;        &lt;/ul&gt;    &lt;/li&gt;    &lt;li&gt;&lt;strong&gt;Challenges:&lt;/strong&gt;        &lt;ul&gt;            &lt;li&gt;Market saturation with numerous low-cost alternatives affecting profit margins.&lt;/li&gt;            &lt;li&gt;Rapid pace of technological changes leading to product obsolescence.&lt;/li&gt;            &lt;li&gt;Integration complexities of legacy systems with new technologies.&lt;/li&gt;        &lt;/ul&gt;    &lt;/li&gt;&lt;/ul&gt;&lt;h2&gt;Region Analysis&lt;/h2&gt;&lt;ul&gt;    &lt;li&gt;&lt;strong&gt;North America:&lt;/strong&gt;        &lt;ul&gt;            &lt;li&gt;Leads in market share due to high tech adoption rates.&lt;/li&gt;            &lt;li&gt;Significant demand from the automotive and consumer electronics sectors.&lt;/li&gt;        &lt;/ul&gt;    &lt;/li&gt;    &lt;li&gt;&lt;strong&gt;Europe:&lt;/strong&gt;        &lt;ul&gt;            &lt;li&gt;Strong emphasis on sustainable technology and energy-efficient products.&lt;/li&gt;            &lt;li&gt;Increased regulatory support for innovative tech solutions.&lt;/li&gt;        &lt;/ul&gt;    &lt;/li&gt;    &lt;li&gt;&lt;strong&gt;Asia-Pacific:&lt;/strong&gt;        &lt;ul&gt;            &lt;li&gt;Fastest-growing region, driven by manufacturing hubs in China and India.&lt;/li&gt;            &lt;li&gt;High consumer electronics market propelling use of USB &amp; Firewire hubs.&lt;/li&gt;        &lt;/ul&gt;    &lt;/li&gt;&lt;/ul&gt;&lt;/p&gt;&lt;h2&gt;Usb &amp; Firewire Hubs Market Segmentation Insights&lt;/h2&gt;&lt;p&gt;The Usb &amp; Firewire Hubs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innovation.&lt;/p&gt;&lt;h3&gt;Usb &amp; Firewire Hubs Market By Type&lt;/h3&gt;&lt;p&gt;&lt;ul&gt;&lt;li&gt;Type I&lt;li&gt;  Type II&lt;li&gt;  Type III&lt;li&gt;  Type IV&lt;/ul&gt;&lt;/p&gt;&lt;h3&gt;Usb &amp; Firewire Hubs Market By Application&lt;/h3&gt;&lt;p&gt;&lt;ul&gt;&lt;li&gt;Application I&lt;li&gt;  Application II&lt;li&gt;  Application III&lt;li&gt;  Application IV&lt;/ul&gt;&lt;/p&gt;&lt;h2&gt;Leading Players in the Global Usb &amp; Firewire Hubs Market&lt;/h2&gt;&lt;p&gt;The global Usb &amp; Firewire Hubs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globally.&lt;/p&gt;&lt;p&gt;&lt;ul&gt;&lt;li&gt;Targus &lt;/li&gt;&lt;li&gt; Tripp Lite &lt;/li&gt;&lt;li&gt; Monoprice &lt;/li&gt;&lt;li&gt; D-Link &lt;/li&gt;&lt;li&gt; Belkin &lt;/li&gt;&lt;li&gt; StarTech.com &lt;/li&gt;&lt;li&gt; SIIG &lt;/li&gt;&lt;li&gt; IOGEAR &lt;/li&gt;&lt;li&gt; Gear Head &lt;/li&gt;&lt;li&gt; Sabrent &lt;/li&gt;&lt;li&gt; Rosewill &lt;/li&gt;&lt;li&gt; MANHATTAN &lt;/li&gt;&lt;li&gt; Syba &lt;/li&gt;&lt;li&gt; Kensington &lt;/li&gt;&lt;li&gt; C2G&lt;/li&gt;&lt;/ul&gt;&lt;/p&gt;&lt;p&gt;&lt;strong&gt;Get Discount On The Purchase Of This Report @ &lt;a href="https://www.verifiedmarketreports.com/ask-for-discount/?rid=126834&amp;utm_source=Pulse-Glob6&amp;utm_medium=377"&gt;https://www.verifiedmarketreports.com/ask-for-discount/?rid=126834&amp;utm_source=Pulse-Glob6&amp;utm_medium=377&lt;/a&gt;&lt;/strong&gt;&lt;/p&gt;&lt;h2&gt;FAQs&lt;/h2&gt;&lt;p&gt;&lt;h2&gt;USB &amp; Firewire Hubs Market FAQ&lt;/h1&gt;&lt;h2&gt;1. What is the current size of the USB &amp; Firewire Hubs market?&lt;/div&gt;&lt;div&gt;&lt;/h2&gt;&lt;p&gt;According to our latest research, the global USB &amp; Firewire Hubs market was valued at $XX billion in 2020.&lt;/p&gt;&lt;h2&gt;2. What is the expected growth rate of the USB &amp; Firewire Hubs market?&lt;/div&gt;&lt;div&gt;&lt;/h2&gt;&lt;p&gt;Our projections suggest that the USB &amp; Firewire Hubs market is expected to grow at a CAGR of XX% from 2020 to 2025.&lt;/p&gt;&lt;h2&gt;3. What are the key drivers for the growth of the USB &amp; Firewire Hubs market?&lt;/div&gt;&lt;div&gt;&lt;/h2&gt;&lt;p&gt;The increasing demand for high-speed data transfer and the growing adoption of smart devices are key drivers for the growth of the USB &amp; Firewire Hubs market.&lt;/p&gt;&lt;h2&gt;4. Which region is expected to dominate the USB &amp; Firewire Hubs market?&lt;/div&gt;&lt;div&gt;&lt;/h2&gt;&lt;p&gt;Asia Pacific is expected to dominate the USB &amp; Firewire Hubs market, driven by the presence of major manufacturing hubs and increasing investment in technology infrastructure.&lt;/p&gt;&lt;h2&gt;5. What are the major challenges for the USB &amp; Firewire Hubs market?&lt;/div&gt;&lt;div&gt;&lt;/h2&gt;&lt;p&gt;Compatibility issues with older devices and the threat of alternative technologies such as wireless connectivity are major challenges for the USB &amp; Firewire Hubs market.&lt;/p&gt;&lt;h2&gt;6. What are the latest trends in the USB &amp; Firewire Hubs market?&lt;/div&gt;&lt;div&gt;&lt;/h2&gt;&lt;p&gt;The integration of USB-C and Thunderbolt technologies, and the emergence of multi-functional hubs are some of the latest trends in the USB &amp; Firewire Hubs market.&lt;/p&gt;&lt;h2&gt;7. Who are the key players in the USB &amp; Firewire Hubs market?&lt;/div&gt;&lt;div&gt;&lt;/h2&gt;&lt;p&gt;Key players in the USB &amp; Firewire Hubs market include Company A, Company B, Company C, etc.&lt;/p&gt;&lt;h2&gt;8. What are the different types of USB &amp; Firewire Hubs available in the market?&lt;/div&gt;&lt;div&gt;&lt;/h2&gt;&lt;p&gt;The USB &amp; Firewire Hubs market offers powered hubs, unpowered hubs, and hybrid hubs with both USB and Firewire connectivity options.&lt;/p&gt;&lt;h2&gt;9. What is the market share of USB vs Firewire hubs?&lt;/div&gt;&lt;div&gt;&lt;/h2&gt;&lt;p&gt;Currently, USB hubs hold a significant market share compared to Firewire hubs, primarily due to the widespread adoption of USB technology.&lt;/p&gt;&lt;h2&gt;10. What are the future prospects for the USB &amp; Firewire Hubs market?&lt;/div&gt;&lt;div&gt;&lt;/h2&gt;&lt;p&gt;The future prospects for the USB &amp; Firewire Hubs market look promising, driven by the increasing demand for high-speed data transfer in various sectors such as IT, healthcare, and automotive.&lt;/p&gt;&lt;h2&gt;11. How is the COVID-19 pandemic affecting the USB &amp; Firewire Hubs market?&lt;/div&gt;&lt;div&gt;&lt;/h2&gt;&lt;p&gt;The COVID-19 pandemic has led to disruptions in the supply chain and manufacturing operations, impacting the growth of the USB &amp; Firewire Hubs market in the short term. However, the market is expected to recover gradually as economic activities resume.&lt;/p&gt;&lt;h2&gt;12. What are the opportunities for investment in the USB &amp; Firewire Hubs market?&lt;/div&gt;&lt;div&gt;&lt;/h2&gt;&lt;p&gt;Investment opportunities in the USB &amp; Firewire Hubs market include tapping into the growing demand for high-speed connectivity solutions, and developing innovative and compact hub designs.&lt;/p&gt;&lt;h2&gt;13. What are the regulatory factors impacting the USB &amp; Firewire Hubs market?&lt;/div&gt;&lt;div&gt;&lt;/h2&gt;&lt;p&gt;Regulatory factors such as product certification requirements, import/export regulations, and data privacy laws impact the USB &amp; Firewire Hubs market.&lt;/p&gt;&lt;h2&gt;14. How are technological advancements shaping the USB &amp; Firewire Hubs market?&lt;/div&gt;&lt;div&gt;&lt;/h2&gt;&lt;p&gt;Technological advancements such as the development of USB 4.0 and Firewire 800 standards, and the integration of advanced chipsets and connectors are shaping the USB &amp; Firewire Hubs market.&lt;/p&gt;&lt;h2&gt;15. What is the preferred distribution channel for USB &amp; Firewire Hubs?&lt;/div&gt;&lt;div&gt;&lt;/h2&gt;&lt;p&gt;The preferred distribution channels for USB &amp; Firewire Hubs include online retail, electronic stores, and direct sales through manufacturers' websites.&lt;/p&gt;&lt;h2&gt;16. What are the key considerations for purchasing USB &amp; Firewire Hubs?&lt;/div&gt;&lt;div&gt;&lt;/h2&gt;&lt;p&gt;Key considerations for purchasing USB &amp; Firewire Hubs include the number of ports, data transfer speed, compatibility with devices, and durability of the hub.&lt;/p&gt;&lt;h2&gt;17. How is the competitive landscape of the USB &amp; Firewire Hubs market evolving?&lt;/div&gt;&lt;div&gt;&lt;/h2&gt;&lt;p&gt;The competitive landscape of the USB &amp; Firewire Hubs market is evolving with the entry of new players, strategic partnerships, and focus on product innovation and quality.&lt;/p&gt;&lt;h2&gt;18. What are the potential risks for investors in the USB &amp; Firewire Hubs market?&lt;/div&gt;&lt;div&gt;&lt;/h2&gt;&lt;p&gt;Potential risks for investors in the USB &amp; Firewire Hubs market include rapid technological obsolescence, intense competition, and market saturation in certain regions.&lt;/p&gt;&lt;h2&gt;19. How can businesses use market research on USB &amp; Firewire Hubs to make strategic decisions?&lt;/div&gt;&lt;div&gt;&lt;/h2&gt;&lt;p&gt;Businesses can use market research on USB &amp; Firewire Hubs to identify emerging trends, assess the competitive landscape, understand consumer preferences, and make informed decisions related to product development and market entry.&lt;/p&gt;&lt;h2&gt;20. What are the future challenges and opportunities for the USB &amp; Firewire Hubs market?&lt;/div&gt;&lt;div&gt;&lt;/h2&gt;&lt;p&gt;The future challenges and opportunities for the USB &amp; Firewire Hubs market include addressing the demand for higher data transfer speeds, developing hubs with enhanced security features, and expanding into emerging markets with growing technology adoption.&lt;/p&gt;&lt;/body&gt;&lt;/html&gt;&lt;/p&gt;&lt;p&gt;&lt;strong&gt;For More Information or Query, Visit @ &lt;a href="https://www.verifiedmarketreports.com/product/global-usb-firewire-hubs-market-report-2019-competitive-landscape-trends-and-opportunities/"&gt;https://www.verifiedmarketreports.com/product/global-usb-firewire-hub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</si>
  <si>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href="https://www.verifiedmarketreports.com/download-sample/?rid=126890&amp;utm_source=Pulse-Glob6&amp;utm_medium=377" target="_blank"&gt;Annuities Insurance Market size was valued at USD 250 Billion in 2022 and is projected to reach USD 400 Billion by 2030, growing at a CAGR of 6% from 2024 to 2030.&lt;/strong&gt;&lt;/span&gt;&lt;/p&gt;&lt;/p&gt;&lt;/blockquote&gt;&lt;h2&gt;Annuities Insurance Market Overview&lt;/h2&gt;&lt;p&gt;The annuities insurance market has seen a significant transformation in recent years, driven by an increasing demand for retirement income solutions amidst an aging population. This market segment encompasses various products designed to provide individuals with periodic payments in exchange for a lump-sum premium. These products play a crucial role in financial planning, especially for retirees aiming for a secure income stream. The rise of digital platforms and InsurTech companies has also revolutionized the distribution and accessibility of annuities, making it easier for consumers to understand and purchase these complex products.&lt;/p&gt;&lt;p&gt;&lt;p&gt;&lt;strong&gt;Download Full PDF Sample Copy of Annuities Insurance Market Report @ &lt;a href="https://www.verifiedmarketreports.com/download-sample/?rid=126890&amp;utm_source=Pulse-Glob6&amp;utm_medium=377"&gt;https://www.verifiedmarketreports.com/download-sample/?rid=126890&amp;utm_source=Pulse-Glob6&amp;utm_medium=377&lt;/a&gt;&lt;/strong&gt;&lt;/p&gt;&lt;/p&gt;&lt;h2&gt;Dynamics&lt;/h2&gt;&lt;ul&gt;    &lt;li&gt;&lt;strong&gt;Increasing Life Expectancy:&lt;/strong&gt; With an aging population, the demand for long-term income solutions is rising.&lt;/li&gt;    &lt;li&gt;&lt;strong&gt;Low-Interest Rates:&lt;/strong&gt; Persistent low-interest rates have prompted consumers to consider annuities for higher returns.&lt;/li&gt;    &lt;li&gt;&lt;strong&gt;Market Volatility:&lt;/strong&gt; Economic uncertainties encourage individuals to seek stable income through annuities.&lt;/li&gt;    &lt;li&gt;&lt;strong&gt;Technological Advancements:&lt;/strong&gt; Increased digitalization has made annuities more accessible through online platforms.&lt;/li&gt;&lt;/ul&gt;&lt;h2&gt;Key Drivers and Challenges&lt;/h2&gt;&lt;ul&gt;    &lt;li&gt;&lt;strong&gt;Drivers:&lt;/strong&gt;        &lt;ul&gt;            &lt;li&gt;&lt;strong&gt;Rising Consumer Awareness:&lt;/strong&gt; Enhanced understanding of retirement planning is driving annuity purchases.&lt;/li&gt;            &lt;li&gt;&lt;strong&gt;Regulatory Support:&lt;/strong&gt; Favorable regulations encourage investment in annuities.&lt;/li&gt;            &lt;li&gt;&lt;strong&gt;Diverse Product Offerings:&lt;/strong&gt; Innovations like variable and indexed annuities attract a broader customer base.&lt;/li&gt;        &lt;/ul&gt;    &lt;/li&gt;    &lt;li&gt;&lt;strong&gt;Challenges:&lt;/strong&gt;        &lt;ul&gt;            &lt;li&gt;&lt;strong&gt;Complexity of Products:&lt;/strong&gt; Consumers find it challenging to understand various annuity structures.&lt;/li&gt;            &lt;li&gt;&lt;strong&gt;Market Competition:&lt;/strong&gt; Annuities face competition from other retirement savings and investment products.&lt;/li&gt;            &lt;li&gt;&lt;strong&gt;Economic Instability:&lt;/strong&gt; Uncertain economic conditions may deter consumers from making long-term financial commitments.&lt;/li&gt;        &lt;/ul&gt;    &lt;/li&gt;&lt;/ul&gt;&lt;h2&gt;Region Analysis&lt;/h2&gt;&lt;ul&gt;    &lt;li&gt;&lt;strong&gt;North America:&lt;/strong&gt; The largest market driven by high demand for retirement solutions and innovative products.&lt;/li&gt;    &lt;li&gt;&lt;strong&gt;Europe:&lt;/strong&gt; Growth is propelled by an increasing number of retirees seeking stable income amidst legislative changes.&lt;/li&gt;    &lt;li&gt;&lt;strong&gt;Asia-Pacific:&lt;/strong&gt; Emerging demand for insurance products is on the rise, particularly in countries with aging populations like Japan and China.&lt;/li&gt;    &lt;li&gt;&lt;strong&gt;Latin America:&lt;/strong&gt; The market is expanding due to greater financial literacy and awareness around retirement planning.&lt;/li&gt;&lt;/ul&gt;&lt;/p&gt;&lt;h2&gt;Annuities Insurance Market Segmentation Insights&lt;/h2&gt;&lt;p&gt;The Annuities Insurance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innovation.&lt;/p&gt;&lt;h3&gt;Annuities Insurance Market By Type&lt;/h3&gt;&lt;p&gt;&lt;ul&gt;&lt;li&gt;Variable&lt;li&gt;  Immediate&lt;li&gt;  Fixed&lt;li&gt;  Fixed Indexed&lt;li&gt;  Others&lt;/ul&gt;&lt;/p&gt;&lt;h3&gt;Annuities Insurance Market By Application&lt;/h3&gt;&lt;p&gt;&lt;ul&gt;&lt;li&gt;Financial&lt;li&gt;  Manufacturing&lt;li&gt;  Industrial&lt;li&gt;  BFSI&lt;li&gt;  Travel &amp; Hospitality&lt;li&gt;  Others&lt;/ul&gt;&lt;/p&gt;&lt;h2&gt;Leading Players in the Global Annuities Insurance Market&lt;/h2&gt;&lt;p&gt;The global Annuities Insurance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globally.&lt;/p&gt;&lt;p&gt;&lt;ul&gt;&lt;li&gt;AXA Equitable &lt;/li&gt;&lt;li&gt; Fidelity Investments Life &lt;/li&gt;&lt;li&gt; TIAA-CREF &lt;/li&gt;&lt;li&gt; AIG &lt;/li&gt;&lt;li&gt; Brighthouse Financial &lt;/li&gt;&lt;li&gt; Northwestern Mutual &lt;/li&gt;&lt;li&gt; Ohio National &lt;/li&gt;&lt;li&gt; Pacific Life &lt;/li&gt;&lt;li&gt; Prudential Financial &lt;/li&gt;&lt;li&gt; Lincoln Financial Group &lt;/li&gt;&lt;li&gt; Voya Financial &lt;/li&gt;&lt;li&gt; Allianz Life &lt;/li&gt;&lt;li&gt; New York Life &lt;/li&gt;&lt;li&gt; Thrivent Financial &lt;/li&gt;&lt;li&gt; AEGON/Transamerica &lt;/li&gt;&lt;li&gt; Nationwide &lt;/li&gt;&lt;li&gt; Hartford &lt;/li&gt;&lt;li&gt; Ameriprise Financial&lt;/li&gt;&lt;/ul&gt;&lt;/p&gt;&lt;p&gt;&lt;strong&gt;Get Discount On The Purchase Of This Report @ &lt;a href="https://www.verifiedmarketreports.com/ask-for-discount/?rid=126890&amp;utm_source=Pulse-Glob6&amp;utm_medium=377"&gt;https://www.verifiedmarketreports.com/ask-for-discount/?rid=126890&amp;utm_source=Pulse-Glob6&amp;utm_medium=377&lt;/a&gt;&lt;/strong&gt;&lt;/p&gt;&lt;h2&gt;FAQs&lt;/h2&gt;&lt;p&gt;&lt;h2&gt;FAQs About Annuities Insurance Market&lt;/h1&gt;&lt;ol&gt;  &lt;li&gt;    &lt;h2&gt;What is an annuity?&lt;/div&gt;&lt;div&gt;&lt;/h2&gt;    &lt;p&gt;An annuity is a financial product that provides a series of payments over a predetermined period of time.&lt;/p&gt;  &lt;/li&gt;  &lt;li&gt;    &lt;h2&gt;What is the size of the global annuities insurance market?&lt;/div&gt;&lt;div&gt;&lt;/h2&gt;    &lt;p&gt;The global annuities insurance market was valued at $Annuities Insurance billion in 2020 and is projected to reach $Annuities Insurance billion by 2025.&lt;/p&gt;  &lt;/li&gt;  &lt;li&gt;    &lt;h2&gt;What are the key drivers of the annuities insurance market?&lt;/div&gt;&lt;div&gt;&lt;/h2&gt;    &lt;p&gt;The key drivers of the annuities insurance market include increasing life expectancy, growing retirement needs, and favorable tax treatment for annuity products.&lt;/p&gt;  &lt;/li&gt;  &lt;li&gt;    &lt;h2&gt;What are the major segments of the annuities insurance market?&lt;/div&gt;&lt;div&gt;&lt;/h2&gt;    &lt;p&gt;The major segments of the annuities insurance market include fixed annuities, variable annuities, and indexed annuities.&lt;/p&gt;  &lt;/li&gt;  &lt;li&gt;    &lt;h2&gt;Which regions are expected to witness the highest growth in the annuities insurance market?&lt;/div&gt;&lt;div&gt;&lt;/h2&gt;    &lt;p&gt;Asia-Pacific and Latin America are expected to witness the highest growth in the annuities insurance market due to increasing awareness about retirement planning and rising disposable incomes.&lt;/p&gt;  &lt;/li&gt;  &lt;li&gt;    &lt;h2&gt;What are the challenges faced by the annuities insurance market?&lt;/div&gt;&lt;div&gt;&lt;/h2&gt;    &lt;p&gt;The challenges faced by the annuities insurance market include regulatory changes, low interest rates, and competition from other retirement savings products.&lt;/p&gt;  &lt;/li&gt;  &lt;li&gt;    &lt;h2&gt;What are the key trends in the annuities insurance market?&lt;/div&gt;&lt;div&gt;&lt;/h2&gt;    &lt;p&gt;The key trends in the annuities insurance market include the use of technology to enhance customer experience, the introduction of innovative annuity products, and the integration of environmental, social, and governance (ESG) factors in investment decisions.&lt;/p&gt;  &lt;/li&gt;  &lt;li&gt;    &lt;h2&gt;How are insurance companies responding to the evolving annuities market?&lt;/div&gt;&lt;div&gt;&lt;/h2&gt;    &lt;p&gt;Insurance companies are responding to the evolving annuities market by diversifying their product portfolios, expanding their distribution channels, and enhancing their digital capabilities.&lt;/p&gt;  &lt;/li&gt;  &lt;li&gt;    &lt;h2&gt;What are the opportunities for investors in the annuities insurance market?&lt;/div&gt;&lt;div&gt;&lt;/h2&gt;    &lt;p&gt;The opportunities for investors in the annuities insurance market include the potential for long-term stable returns, access to a diverse range of investment options, and the ability to create customized retirement income solutions.&lt;/p&gt;  &lt;/li&gt;  &lt;li&gt;    &lt;h2&gt;How can individuals benefit from annuities?&lt;/div&gt;&lt;div&gt;&lt;/h2&gt;    &lt;p&gt;Individuals can benefit from annuities by receiving regular income payments during their retirement years, gaining tax deferral on investment earnings, and having the option to protect their beneficiaries with death benefits.&lt;/p&gt;  &lt;/li&gt;  &lt;li&gt;    &lt;h2&gt;What are the key regulations governing the annuities insurance market?&lt;/div&gt;&lt;div&gt;&lt;/h2&gt;    &lt;p&gt;The key regulations governing the annuities insurance market vary by country and may include solvency requirements, consumer protection rules, and suitability standards for sales practices.&lt;/p&gt;  &lt;/li&gt;  &lt;li&gt;    &lt;h2&gt;How can businesses use annuities in their overall financial planning?&lt;/div&gt;&lt;div&gt;&lt;/h2&gt;    &lt;p&gt;Businesses can use annuities in their overall financial planning to fund employee retirement benefits, manage risk by transferring longevity and investment risks to an insurance company, and optimize their balance sheet by securing predictable cash flows.&lt;/p&gt;  &lt;/li&gt;  &lt;li&gt;    &lt;h2&gt;What are the competitive landscape and key players in the annuities insurance market?&lt;/div&gt;&lt;div&gt;&lt;/h2&gt;    &lt;p&gt;The competitive landscape of the annuities insurance market is characterized by a mix of traditional insurance companies, asset managers, and FinTech firms. Key players include XYZ Insurance, ABC Investments, and DEF Retirement Solutions.&lt;/p&gt;  &lt;/li&gt;  &lt;li&gt;    &lt;h2&gt;How is the COVID-19 pandemic impacting the annuities insurance market?&lt;/div&gt;&lt;div&gt;&lt;/h2&gt;    &lt;p&gt;The COVID-19 pandemic has prompted individuals to reassess their retirement planning, increased demand for guaranteed income solutions, and accelerated the digital transformation of annuities distribution and servicing.&lt;/p&gt;  &lt;/li&gt;  &lt;li&gt;    &lt;h2&gt;What are the key success factors in the annuities insurance market?&lt;/div&gt;&lt;div&gt;&lt;/h2&gt;    &lt;p&gt;The key success factors in the annuities insurance market include product innovation, effective risk management, distribution excellence, customer education, and regulatory compliance.&lt;/p&gt;  &lt;/li&gt;  &lt;li&gt;    &lt;h2&gt;What is the impact of low interest rates on the annuities insurance market?&lt;/div&gt;&lt;div&gt;&lt;/h2&gt;    &lt;p&gt;Low interest rates pose challenges to insurance companies in pricing and funding annuity products, as well as to individuals in generating sufficient retirement income from annuities.&lt;/p&gt;  &lt;/li&gt;  &lt;li&gt;    &lt;h2&gt;How are annuities insurance products distributed?&lt;/div&gt;&lt;div&gt;&lt;/h2&gt;    &lt;p&gt;Annuities insurance products are distributed through various channels, including insurance agents, financial advisors, banks, direct marketing, and online platforms.&lt;/p&gt;  &lt;/li&gt;  &lt;li&gt;    &lt;h2&gt;What are the key factors driving the demand for annuities insurance products?&lt;/div&gt;&lt;div&gt;&lt;/h2&gt;    &lt;p&gt;The key factors driving the demand for annuities insurance products include demographic shifts towards an aging population, the need for guaranteed income in retirement, and the desire to minimize longevity and investment risks.&lt;/p&gt;  &lt;/li&gt;  &lt;li&gt;    &lt;h2&gt;What is the future outlook for the annuities insurance market?&lt;/div&gt;&lt;div&gt;&lt;/h2&gt;    &lt;p&gt;The future outlook for the annuities insurance market is positive, driven by the increasing need for retirement income solutions, ongoing product innovation, and the expansion of distribution channels.&lt;/p&gt;  &lt;/li&gt;&lt;/ol&gt;&lt;/body&gt;&lt;/html&gt;&lt;/p&gt;&lt;p&gt;&lt;strong&gt;For More Information or Query, Visit @ &lt;a href="https://www.verifiedmarketreports.com/product/global-annuities-insurance-market-report-2019-competitive-landscape-trends-and-opportunities/"&gt;https://www.verifiedmarketreports.com/product/global-annuities-insuran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</si>
  <si>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href="https://www.verifiedmarketreports.com/download-sample/?rid=126910&amp;utm_source=Pulse-Glob6&amp;utm_medium=377" target="_blank"&gt;Thermal Transfer Printing Foil Market size was valued at USD 1.2 Billion in 2022 and is projected to reach USD 1.9 Billion by 2030, growing at a CAGR of 7.5% from 2024 to 2030.&lt;/strong&gt;&lt;/span&gt;&lt;/p&gt;&lt;/p&gt;&lt;/blockquote&gt;&lt;h2&gt;Thermal Transfer Printing Foil Market Overview&lt;/h2&gt;&lt;p&gt;The thermal transfer printing foil market is experiencing significant growth, driven by advancements in printing technology, an increase in demand for high-quality and durable labels, and the shift towards automation in packaging. As businesses seek to enhance their branding and operational efficiency, thermal transfer printing foils offer a cost-effective solution for high-volume printing needs. The versatile applications in industries such as food and beverage, pharmaceuticals, and logistics further fuel this market's expansion. Moreover, the rising e-commerce sector and the need for robust packaging contribute to the growing demand for thermal transfer printing solutions.&lt;/p&gt;&lt;p&gt;&lt;strong&gt;&lt;p&gt;&lt;strong&gt;Download Full PDF Sample Copy of Thermal Transfer Printing Foil Market Report @ &lt;a href="https://www.verifiedmarketreports.com/download-sample/?rid=126910&amp;utm_source=Pulse-Glob6&amp;utm_medium=377"&gt;https://www.verifiedmarketreports.com/download-sample/?rid=126910&amp;utm_source=Pulse-Glob6&amp;utm_medium=377&lt;/a&gt;&lt;/strong&gt;&lt;/p&gt;&lt;/strong&gt;&lt;/p&gt;&lt;ul&gt;    &lt;li&gt;Technological advancements in printing technology are leading to improved quality and efficiency.&lt;/li&gt;    &lt;li&gt;Growing demand for sustainable and eco-friendly packaging solutions is influencing market dynamics.&lt;/li&gt;    &lt;li&gt;Rapid industrialization and urbanization are increasing the need for advanced printing solutions.&lt;/li&gt;    &lt;li&gt;Increased customization options in printing are driving market demand across various industries.&lt;/li&gt;&lt;/ul&gt;&lt;h3&gt;Key Drivers and Challenges&lt;/h3&gt;&lt;ul&gt;    &lt;li&gt;&lt;strong&gt;Key Drivers:&lt;/strong&gt;        &lt;ul&gt;            &lt;li&gt;The surge in demand for high-quality graphics and branding has propelled the thermal transfer printing foil market.&lt;/li&gt;            &lt;li&gt;Emerging markets in Asia-Pacific and Latin America are contributing to market growth.&lt;/li&gt;            &lt;li&gt;Innovative solutions in thermal transfer printing technology are enhancing product offerings.&lt;/li&gt;        &lt;/ul&gt;    &lt;/li&gt;    &lt;li&gt;&lt;strong&gt;Challenges:&lt;/strong&gt;        &lt;ul&gt;            &lt;li&gt;The fluctuating prices of raw materials pose a challenge for manufacturers.&lt;/li&gt;            &lt;li&gt;Environmental concerns and regulations related to waste management are impacting production processes.&lt;/li&gt;            &lt;li&gt;The availability of alternative printing technologies could hinder market growth.&lt;/li&gt;        &lt;/ul&gt;    &lt;/li&gt;&lt;/ul&gt;&lt;h3&gt;Region Analysis&lt;/h3&gt;&lt;ul&gt;    &lt;li&gt;&lt;strong&gt;North America:&lt;/strong&gt; A significant market due to the presence of established players and technological advancements.&lt;/li&gt;    &lt;li&gt;&lt;strong&gt;Europe:&lt;/strong&gt; Driven by stringent regulations and a growing emphasis on sustainable packaging solutions.&lt;/li&gt;    &lt;li&gt;&lt;strong&gt;Asia-Pacific:&lt;/strong&gt; Expected to witness the highest growth rate, attributed to rapid industrialization and increasing consumer demand.&lt;/li&gt;    &lt;li&gt;&lt;strong&gt;Latin America and Middle East &amp; Africa:&lt;/strong&gt; Emerging markets focusing on improving packaging quality and efficiency in various industries.&lt;/li&gt;&lt;/ul&gt;&lt;/p&gt;&lt;h2&gt;Thermal Transfer Printing Foil Market Segmentation Insights&lt;/h2&gt;&lt;p&gt;The Thermal Transfer Printing Foil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innovation.&lt;/p&gt;&lt;h3&gt;Thermal Transfer Printing Foil Market By Type&lt;/h3&gt;&lt;p&gt;&lt;ul&gt;&lt;li&gt;Type I&lt;li&gt;  Type II&lt;li&gt;  Type III&lt;li&gt;  Type IV&lt;/ul&gt;&lt;/p&gt;&lt;h3&gt;Thermal Transfer Printing Foil Market By Application&lt;/h3&gt;&lt;p&gt;&lt;ul&gt;&lt;li&gt;Application I&lt;li&gt;  Application II&lt;li&gt;  Application III&lt;li&gt;  Application IV&lt;/ul&gt;&lt;/p&gt;&lt;h2&gt;Leading Players in the Global Thermal Transfer Printing Foil Market&lt;/h2&gt;&lt;p&gt;The global Thermal Transfer Printing Foil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globally.&lt;/p&gt;&lt;p&gt;&lt;ul&gt;&lt;li&gt;Nissha Printing Co. Ltd &lt;/li&gt;&lt;li&gt; Glucksband &lt;/li&gt;&lt;li&gt; Inel &lt;/li&gt;&lt;li&gt; 3M &lt;/li&gt;&lt;li&gt; Easyprint A/S&lt;/li&gt;&lt;/ul&gt;&lt;/p&gt;&lt;p&gt;&lt;strong&gt;Get Discount On The Purchase Of This Report @ &lt;a href="https://www.verifiedmarketreports.com/ask-for-discount/?rid=126910&amp;utm_source=Pulse-Glob6&amp;utm_medium=377"&gt;https://www.verifiedmarketreports.com/ask-for-discount/?rid=126910&amp;utm_source=Pulse-Glob6&amp;utm_medium=377&lt;/a&gt;&lt;/strong&gt;&lt;/p&gt;&lt;h2&gt;FAQs&lt;/h2&gt;&lt;p&gt;&lt;h2&gt;Frequently Asked Questions about Thermal Transfer Printing Foil Market&lt;/h1&gt;&lt;h2&gt;1. What is thermal transfer printing foil?&lt;/div&gt;&lt;div&gt;&lt;/h2&gt;&lt;p&gt;Thermal transfer printing foil is a type of printing material used in the process of thermal transfer printing. It is designed to adhere to a variety of substrates using heat and pressure.&lt;/p&gt;&lt;h2&gt;2. What are the key applications of thermal transfer printing foil?&lt;/div&gt;&lt;div&gt;&lt;/h2&gt;&lt;p&gt;Thermal transfer printing foil is commonly used in industries such as packaging, labeling, and product decoration. It is also used for printing barcodes, expiration dates, and other variable information.&lt;/p&gt;&lt;h2&gt;3. What are the major factors driving the growth of the thermal transfer printing foil market?&lt;/div&gt;&lt;div&gt;&lt;/h2&gt;&lt;p&gt;The growth of the thermal transfer printing foil market is driven by the increasing demand for high-quality and durable printing materials, particularly in the packaging industry. Additionally, the rise in adoption of thermal transfer printing technology is contributing to market growth.&lt;/p&gt;&lt;h2&gt;4. What are the different types of thermal transfer printing foils available in the market?&lt;/div&gt;&lt;div&gt;&lt;/h2&gt;&lt;p&gt;There are several types of thermal transfer printing foils available, including wax, wax-resin, and resin foils. Each type has specific characteristics and is suitable for different applications.&lt;/p&gt;&lt;h2&gt;5. Which regions are expected to witness significant growth in the thermal transfer printing foil market?&lt;/div&gt;&lt;div&gt;&lt;/h2&gt;&lt;p&gt;The thermal transfer printing foil market is projected to experience substantial growth in regions such as Asia Pacific, North America, and Europe, owing to the increasing adoption of thermal transfer printing technology in these regions.&lt;/p&gt;&lt;h2&gt;6. What are the challenges faced by the thermal transfer printing foil market?&lt;/div&gt;&lt;div&gt;&lt;/h2&gt;&lt;p&gt;One of the key challenges faced by the thermal transfer printing foil market is the competition from alternative printing technologies, such as direct thermal printing and inkjet printing. Additionally, fluctuating raw material prices can impact market growth.&lt;/p&gt;&lt;h2&gt;7. How is the competitive landscape of the thermal transfer printing foil market?&lt;/div&gt;&lt;div&gt;&lt;/h2&gt;&lt;p&gt;The thermal transfer printing foil market is characterized by the presence of several major players, as well as a significant number of small and medium-sized manufacturers. The market is highly competitive, with companies competing on the basis of product quality, innovation, and pricing.&lt;/p&gt;&lt;h2&gt;8. What are the key trends influencing the thermal transfer printing foil market?&lt;/div&gt;&lt;div&gt;&lt;/h2&gt;&lt;p&gt;Some of the key trends shaping the thermal transfer printing foil market include the development of eco-friendly and sustainable foils, the introduction of advanced printing technologies, and the increasing use of thermal transfer printing foils in the textile industry.&lt;/p&gt;&lt;h2&gt;9. What is the forecast for the global thermal transfer printing foil market size?&lt;/div&gt;&lt;div&gt;&lt;/h2&gt;&lt;p&gt;The global thermal transfer printing foil market is expected to grow at a CAGR of X% from 2020 to 2027, reaching a market size of USD Y billion by the end of the forecast period.&lt;/p&gt;&lt;h2&gt;10. How is the regulatory landscape impacting the thermal transfer printing foil market?&lt;/div&gt;&lt;div&gt;&lt;/h2&gt;&lt;p&gt;The thermal transfer printing foil market is subject to various regulations and standards related to product quality, labeling, and environmental impact. Compliance with these regulations is essential for market players to ensure the sale and use of their products.&lt;/p&gt;&lt;h2&gt;11. What are some of the leading companies in the thermal transfer printing foil market?&lt;/div&gt;&lt;div&gt;&lt;/h2&gt;&lt;p&gt;Some of the key players in the thermal transfer printing foil market include Company A, Company B, Company C, and Company D. These companies are known for their strong market presence and extensive product portfolios.&lt;/p&gt;&lt;h2&gt;12. How are advancements in technology influencing the thermal transfer printing foil market?&lt;/div&gt;&lt;div&gt;&lt;/h2&gt;&lt;p&gt;The ongoing advancements in printing technology, such as the development of high-speed and high-resolution thermal transfer printers, are driving the demand for thermal transfer printing foils. These technological innovations are expected to fuel market growth in the coming years.&lt;/p&gt;&lt;h2&gt;13. What are the factors influencing the pricing of thermal transfer printing foils?&lt;/div&gt;&lt;div&gt;&lt;/h2&gt;&lt;p&gt;The pricing of thermal transfer printing foils is influenced by factors such as raw material costs, manufacturing processes, and competitive dynamics in the market. Additionally, product quality, brand reputation, and customer demand also play a role in determining pricing.&lt;/p&gt;&lt;h2&gt;14. How are industry trends impacting the demand for thermal transfer printing foils?&lt;/div&gt;&lt;div&gt;&lt;/h2&gt;&lt;p&gt;Industry trends such as the increasing focus on product traceability, anti-counterfeiting measures, and sustainable packaging solutions are driving the demand for thermal transfer printing foils. These trends are creating new opportunities for market players to expand their product offerings.&lt;/p&gt;&lt;h2&gt;15. What are the growth prospects for niche applications of thermal transfer printing foils?&lt;/div&gt;&lt;div&gt;&lt;/h2&gt;&lt;p&gt;Niche applications of thermal transfer printing foils, such as in the automotive, healthcare, and electronics industries, are expected to offer significant growth opportunities. The demand for specialized and customized printing solutions is driving the exploration of new application areas.&lt;/p&gt;&lt;h2&gt;16. How are consumer preferences impacting the thermal transfer printing foil market?&lt;/div&gt;&lt;div&gt;&lt;/h2&gt;&lt;p&gt;Consumer preferences for high-quality and visually appealing packaging and labeling solutions are driving the demand for thermal transfer printing foils. Market players are focusing on meeting consumer expectations for durability, print quality, and design flexibility.&lt;/p&gt;&lt;h2&gt;17. How is the COVID-19 pandemic affecting the thermal transfer printing foil market?&lt;/div&gt;&lt;div&gt;&lt;/h2&gt;&lt;p&gt;The COVID-19 pandemic has led to disruptions in the supply chain, changes in consumer behavior, and fluctuations in market demand. As a result, market players are adapting their strategies to address these challenges and maintain business continuity.&lt;/p&gt;&lt;h2&gt;18. What are the key investment opportunities in the thermal transfer printing foil market?&lt;/div&gt;&lt;div&gt;&lt;/h2&gt;&lt;p&gt;Investment opportunities in the thermal transfer printing foil market include research and development initiatives for new product formulations, expansion into emerging markets, strategic partnerships with end-users, and investments in sustainability initiatives.&lt;/p&gt;&lt;h2&gt;19. How are environmental considerations impacting the thermal transfer printing foil market?&lt;/div&gt;&lt;div&gt;&lt;/h2&gt;&lt;p&gt;Environmental considerations, such as the need for recyclable and biodegradable packaging materials, are influencing the development and adoption of eco-friendly thermal transfer printing foils. Market players are aiming to align their offerings with sustainability trends.&lt;/p&gt;&lt;h2&gt;20. What are the future prospects for the thermal transfer printing foil market?&lt;/div&gt;&lt;div&gt;&lt;/h2&gt;&lt;p&gt;The future prospects for the thermal transfer printing foil market appear promising, driven by ongoing technological advancements, evolving industry standards, and the increasing demand for high-quality printing solutions across various sectors.&lt;/p&gt;&lt;/body&gt;&lt;/html&gt;&lt;/p&gt;&lt;p&gt;&lt;strong&gt;For More Information or Query, Visit @ &lt;a href="https://www.verifiedmarketreports.com/product/global-thermal-transfer-printing-foil-market-report-2019-competitive-landscape-trends-and-opportunities/"&gt;https://www.verifiedmarketreports.com/product/global-thermal-transfer-printing-foi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</si>
  <si>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href="https://www.verifiedmarketreports.com/download-sample/?rid=126914&amp;utm_source=Pulse-Glob6&amp;utm_medium=377" target="_blank"&gt;Pulse Width Modulator Market size was valued at USD 4.5 Billion in 2022 and is projected to reach USD 8.2 Billion by 2030, growing at a CAGR of 8.2% from 2024 to 2030.&lt;/strong&gt;&lt;/span&gt;&lt;/p&gt;&lt;/p&gt;&lt;/blockquote&gt;&lt;h2&gt;Pulse Width Modulator Market Overview&lt;/h2&gt;&lt;p&gt;The Pulse Width Modulator (PWM) market has experienced significant growth in recent years, driven by the increasing demand for energy-efficient electronic devices across various industries. PWM technology allows for precise control of the voltage and current delivered to electrical devices, making it a crucial component in applications such as power supplies, motor drives, and lighting controls. As industries continue to adopt advanced technologies and aim for better energy conservation, the market for PWM systems is expected to expand substantially in the coming years.&lt;/p&gt;&lt;p&gt;&lt;p&gt;&lt;strong&gt;Download Full PDF Sample Copy of Pulse Width Modulator Market Report @ &lt;a href="https://www.verifiedmarketreports.com/download-sample/?rid=126914&amp;utm_source=Pulse-Glob6&amp;utm_medium=377"&gt;https://www.verifiedmarketreports.com/download-sample/?rid=126914&amp;utm_source=Pulse-Glob6&amp;utm_medium=377&lt;/a&gt;&lt;/strong&gt;&lt;/p&gt;&lt;/p&gt;&lt;h2&gt;Dynamics&lt;/h2&gt;&lt;ul&gt;    &lt;li&gt;Increased adoption of renewable energy sources has propelled the demand for PWM in inverter applications.&lt;/li&gt;    &lt;li&gt;Rapid technological advancements in semiconductor devices enhance PWM performance and efficiency.&lt;/li&gt;    &lt;li&gt;Growth of the automotive sector, especially in electric vehicles (EVs), drives the demand for efficient PWM solutions.&lt;/li&gt;    &lt;li&gt;Heightened focus on energy efficiency regulations across various governments is supporting market growth.&lt;/li&gt;&lt;/ul&gt;&lt;h2&gt;Key Drivers and Challenges&lt;/h2&gt;&lt;ul&gt;    &lt;li&gt;&lt;strong&gt;Drivers:&lt;/strong&gt;         &lt;ul&gt;            &lt;li&gt;Rising demand for power electronics in various sectors such as automotive, industrial automation, and consumer electronics.&lt;/li&gt;            &lt;li&gt;Escalating need for efficient thermal management solutions in electronic devices.&lt;/li&gt;            &lt;li&gt;Growing trends towards miniaturization and integration of electronics, fostering the use of advanced PWM technologies.&lt;/li&gt;        &lt;/ul&gt;    &lt;/li&gt;    &lt;li&gt;&lt;strong&gt;Challenges:&lt;/strong&gt;         &lt;ul&gt;            &lt;li&gt;High initial costs associated with the implementation of advanced PWM systems.&lt;/li&gt;            &lt;li&gt;Lack of skilled personnel to design and operate complex PWM-driven systems.&lt;/li&gt;            &lt;li&gt;Competition from alternative technologies that might offer better or similar functionalities.&lt;/li&gt;        &lt;/ul&gt;    &lt;/li&gt;&lt;/ul&gt;&lt;h2&gt;Region Analysis&lt;/h2&gt;&lt;ul&gt;    &lt;li&gt;&lt;strong&gt;North America:&lt;/strong&gt; High adoption of advanced manufacturing technologies and strong presence of key players in the PWM market.&lt;/li&gt;    &lt;li&gt;&lt;strong&gt;Europe:&lt;/strong&gt; Stringent energy efficiency regulations are boosting the demand for PWM solutions in industrial and automotive sectors.&lt;/li&gt;    &lt;li&gt;&lt;strong&gt;Asia-Pacific:&lt;/strong&gt; Rapid industrialization and urbanization alongside increasing automotive production are driving growth in this region.&lt;/li&gt;    &lt;li&gt;&lt;strong&gt;Middle East &amp; Africa:&lt;/strong&gt; Emerging markets are beginning to adopt PWM technology, but growth is slower compared to other regions due to economic factors.&lt;/li&gt;&lt;/ul&gt;&lt;/p&gt;&lt;h2&gt;Pulse Width Modulator Market Segmentation Insights&lt;/h2&gt;&lt;p&gt;The Pulse Width Modulator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innovation.&lt;/p&gt;&lt;h3&gt;Pulse Width Modulator Market By Type&lt;/h3&gt;&lt;p&gt;&lt;ul&gt;&lt;li&gt;Type 1&lt;li&gt;  Type 2&lt;li&gt;  Type 3&lt;/ul&gt;&lt;/p&gt;&lt;h3&gt;Pulse Width Modulator Market By Application&lt;/h3&gt;&lt;p&gt;&lt;ul&gt;&lt;li&gt;Application 1&lt;li&gt;  Application 2&lt;li&gt;  Application 3&lt;/ul&gt;&lt;/p&gt;&lt;h2&gt;Leading Players in the Global Pulse Width Modulator Market&lt;/h2&gt;&lt;p&gt;The global Pulse Width Modulator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&lt;/li&gt;&lt;li&gt; International Rectifier &lt;/li&gt;&lt;li&gt; INFINEON &lt;/li&gt;&lt;li&gt; On Semiconductor &lt;/li&gt;&lt;li&gt; Exar &lt;/li&gt;&lt;li&gt; Microchip &lt;/li&gt;&lt;li&gt; Texas Instruments &lt;/li&gt;&lt;li&gt; STMicroelectronics&lt;/li&gt;&lt;/ul&gt;&lt;/p&gt;&lt;p&gt;&lt;strong&gt;Get Discount On The Purchase Of This Report @ &lt;a href="https://www.verifiedmarketreports.com/ask-for-discount/?rid=126914&amp;utm_source=Pulse-Glob6&amp;utm_medium=377"&gt;https://www.verifiedmarketreports.com/ask-for-discount/?rid=126914&amp;utm_source=Pulse-Glob6&amp;utm_medium=377&lt;/a&gt;&lt;/strong&gt;&lt;/p&gt;&lt;h2&gt;FAQs&lt;/h2&gt;&lt;p&gt;&lt;h2&gt;Pulse Width Modulator Market FAQs&lt;/h1&gt;&lt;ol&gt;  &lt;li&gt;    &lt;h3&gt;What is a pulse width modulator?&lt;/div&gt;&lt;div&gt;&lt;/h3&gt;    &lt;p&gt;A pulse width modulator is a type of electronic circuit used to control the width of a pulse signal.&lt;/p&gt;  &lt;/li&gt;  &lt;li&gt;    &lt;h3&gt;What are the applications of pulse width modulators?&lt;/div&gt;&lt;div&gt;&lt;/h3&gt;    &lt;p&gt;Pulse width modulators are used in a wide range of applications such as power control, motor control, and LED dimming.&lt;/p&gt;  &lt;/li&gt;  &lt;li&gt;    &lt;h3&gt;What is the current market size of pulse width modulators?&lt;/div&gt;&lt;div&gt;&lt;/h3&gt;    &lt;p&gt;According to our research, the global pulse width modulator market is estimated to be worth $X.XX billion in 2021.&lt;/p&gt;  &lt;/li&gt;  &lt;li&gt;    &lt;h3&gt;What are the key drivers of the pulse width modulator market?&lt;/div&gt;&lt;div&gt;&lt;/h3&gt;    &lt;p&gt;The increasing demand for energy-efficient devices and the growing adoption of digital power management solutions are driving the pulse width modulator market.&lt;/p&gt;  &lt;/li&gt;  &lt;li&gt;    &lt;h3&gt;Which regions are expected to dominate the pulse width modulator market?&lt;/div&gt;&lt;div&gt;&lt;/h3&gt;    &lt;p&gt;Asia Pacific and North America are expected to dominate the pulse width modulator market due to the presence of major manufacturing and technological hubs in these regions.&lt;/p&gt;  &lt;/li&gt;  &lt;li&gt;    &lt;h3&gt;What are the challenges faced by the pulse width modulator market?&lt;/div&gt;&lt;div&gt;&lt;/h3&gt;    &lt;p&gt;The complexity of integrating pulse width modulators into existing systems and the availability of alternative power control technologies are some of the key challenges faced by the market.&lt;/p&gt;  &lt;/li&gt;  &lt;li&gt;    &lt;h3&gt;What are the emerging trends in the pulse width modulator market?&lt;/div&gt;&lt;div&gt;&lt;/h3&gt;    &lt;p&gt;Some of the emerging trends in the pulse width modulator market include the development of advanced digital pulse width modulation techniques and the integration of pulse width modulators in smart grid systems.&lt;/p&gt;  &lt;/li&gt;  &lt;li&gt;    &lt;h3&gt;Who are the key players in the pulse width modulator market?&lt;/div&gt;&lt;div&gt;&lt;/h3&gt;    &lt;p&gt;Some of the key players in the pulse width modulator market include Company A, Company B, and Company C.&lt;/p&gt;  &lt;/li&gt;  &lt;li&gt;    &lt;h3&gt;What is the competitive landscape of the pulse width modulator market?&lt;/div&gt;&lt;div&gt;&lt;/h3&gt;    &lt;p&gt;The pulse width modulator market is highly competitive with a number of players offering a wide range of products and solutions.&lt;/p&gt;  &lt;/li&gt;  &lt;li&gt;    &lt;h3&gt;What are the future prospects of the pulse width modulator market?&lt;/div&gt;&lt;div&gt;&lt;/h3&gt;    &lt;p&gt;The future prospects of the pulse width modulator market look promising with the increasing focus on energy efficiency and the growing demand for advanced power control solutions.&lt;/p&gt;  &lt;/li&gt;  &lt;li&gt;    &lt;h3&gt;How is the pulse width modulator market expected to evolve in the coming years?&lt;/div&gt;&lt;div&gt;&lt;/h3&gt;    &lt;p&gt;The pulse width modulator market is expected to evolve with the development of new technologies and the increasing adoption of digital power management solutions.&lt;/p&gt;  &lt;/li&gt;  &lt;li&gt;    &lt;h3&gt;What are the regulatory implications for the pulse width modulator market?&lt;/div&gt;&lt;div&gt;&lt;/h3&gt;    &lt;p&gt;The pulse width modulator market is subject to various regulatory standards and certifications related to power control and electronic devices.&lt;/p&gt;  &lt;/li&gt;  &lt;li&gt;    &lt;h3&gt;How can businesses benefit from investing in the pulse width modulator market?&lt;/div&gt;&lt;div&gt;&lt;/h3&gt;    &lt;p&gt;Businesses can benefit from investing in the pulse width modulator market by leveraging the growing demand for energy-efficient and digitally controlled power solutions.&lt;/p&gt;  &lt;/li&gt;  &lt;li&gt;    &lt;h3&gt;What are the potential risks associated with investing in the pulse width modulator market?&lt;/div&gt;&lt;div&gt;&lt;/h3&gt;    &lt;p&gt;Some potential risks associated with investing in the pulse width modulator market include technological obsolescence and market saturation.&lt;/p&gt;  &lt;/li&gt;  &lt;li&gt;    &lt;h3&gt;What sources of information are available for market analysis of pulse width modulators?&lt;/div&gt;&lt;div&gt;&lt;/h3&gt;    &lt;p&gt;There are various market research reports, industry publications, and government publications that provide valuable insights for the analysis of the pulse width modulator market.&lt;/p&gt;  &lt;/li&gt;  &lt;li&gt;    &lt;h3&gt;How can businesses stay informed about the latest developments in the pulse width modulator market?&lt;/div&gt;&lt;div&gt;&lt;/h3&gt;    &lt;p&gt;Businesses can stay informed about the latest developments in the pulse width modulator market by subscribing to industry newsletters, attending relevant conferences, and engaging with industry experts.&lt;/p&gt;  &lt;/li&gt;  &lt;li&gt;    &lt;h3&gt;What are the potential investment opportunities in the pulse width modulator market?&lt;/div&gt;&lt;div&gt;&lt;/h3&gt;    &lt;p&gt;Some potential investment opportunities in the pulse width modulator market include technology partnerships, product innovation, and market expansion strategies.&lt;/p&gt;  &lt;/li&gt;  &lt;li&gt;    &lt;h3&gt;What are the key factors that businesses should consider before entering the pulse width modulator market?&lt;/div&gt;&lt;div&gt;&lt;/h3&gt;    &lt;p&gt;Businesses should consider factors such as market demand, competition, regulatory compliance, and technological advancements before entering the pulse width modulator market.&lt;/p&gt;  &lt;/li&gt;  &lt;li&gt;    &lt;h3&gt;How can businesses assess the growth potential of the pulse width modulator market?&lt;/div&gt;&lt;div&gt;&lt;/h3&gt;    &lt;p&gt;Businesses can assess the growth potential of the pulse width modulator market by conducting thorough market research, analyzing industry trends, and evaluating customer needs and preferences.&lt;/p&gt;  &lt;/li&gt;&lt;/ol&gt;&lt;/body&gt;&lt;/html&gt;&lt;/p&gt;&lt;p&gt;&lt;strong&gt;For More Information or Query, Visit @ &lt;a href="https://www.verifiedmarketreports.com/product/global-pulse-width-modulator-market-report-2019-competitive-landscape-trends-and-opportunities/"&gt;https://www.verifiedmarketreports.com/product/global-pulse-width-modula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</si>
  <si>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href="https://www.verifiedmarketreports.com/download-sample/?rid=126918&amp;utm_source=Pulse-Glob6&amp;utm_medium=377" target="_blank"&gt;Operational Technology Security Market size was valued at USD 17.07 Billion in 2022 and is projected to reach USD 37.65 Billion by 2030, growing at a CAGR of 10.25% from 2024 to 2030.&lt;/strong&gt;&lt;/span&gt;&lt;/p&gt;&lt;/p&gt;&lt;/blockquote&gt;&lt;h2&gt;Operational Technology Security Market Overview&lt;/h2&gt;&lt;p&gt;The Operational Technology (OT) Security Market is experiencing remarkable growth driven by the increasing interconnectedness of devices and vulnerabilities in industrial control systems. As organizations evolve their operations to incorporate smart technology, the need for comprehensive security protocols has surged. With the rise of cyber threats targeting critical infrastructure, organizations are investing heavily in OT security solutions to protect their operational assets. The market is projected to expand as enterprises recognize the importance of safeguarding their operational environments against potential cyberattacks.&lt;/p&gt;&lt;p&gt;&lt;p&gt;&lt;strong&gt;Download Full PDF Sample Copy of Operational Technology Security Market Report @ &lt;a href="https://www.verifiedmarketreports.com/download-sample/?rid=126918&amp;utm_source=Pulse-Glob6&amp;utm_medium=377"&gt;https://www.verifiedmarketreports.com/download-sample/?rid=126918&amp;utm_source=Pulse-Glob6&amp;utm_medium=377&lt;/a&gt;&lt;/strong&gt;&lt;/p&gt;&lt;/p&gt;&lt;h2&gt;Dynamics&lt;/h2&gt;&lt;ul&gt;    &lt;li&gt;Increased Cyber Threats: The rise in cyberattacks on industrial systems has heightened the awareness of OT security.&lt;/li&gt;    &lt;li&gt;Regulatory Compliance: Stringent regulations have prompted companies to adopt OT security measures to avoid penalties.&lt;/li&gt;    &lt;li&gt;Technological Advancements: Integration of AI and machine learning in OT security solutions is enhancing threat detection and response.&lt;/li&gt;    &lt;li&gt;Investment in Smart Infrastructure: The shift towards Industry 4.0 requires robust security frameworks to protect interconnected devices.&lt;/li&gt;&lt;/ul&gt;&lt;h2&gt;Key Drivers and Challenges&lt;/h2&gt;&lt;ul&gt;    &lt;li&gt;Key Drivers:        &lt;ul&gt;            &lt;li&gt;Rise in Vulnerabilities: As systems become more interconnected, new vulnerabilities emerge, propelling the need for OT security.&lt;/li&gt;            &lt;li&gt;Growing Awareness: Organizations are increasingly aware of the potential impact of cyber threats on their operations.&lt;/li&gt;            &lt;li&gt;Cost of Downtime: Financial losses due to ransomware attacks or system outages are driving investments in security measures.&lt;/li&gt;        &lt;/ul&gt;    &lt;/li&gt;    &lt;li&gt;Challenges:        &lt;ul&gt;            &lt;li&gt;Legacy Systems: Many organizations still rely on outdated systems that are difficult to secure.&lt;/li&gt;            &lt;li&gt;Lack of Skilled Workforce: There is a scarcity of professionals trained in OT security, hindering effective implementation.&lt;/li&gt;            &lt;li&gt;Budget Constraints: Limited budgets can restrict the ability of organizations to invest in comprehensive security solutions.&lt;/li&gt;        &lt;/ul&gt;    &lt;/li&gt;&lt;/ul&gt;&lt;h2&gt;Region Analysis&lt;/h2&gt;&lt;ul&gt;    &lt;li&gt;North America: Dominates the market due to high adoption of advanced technology and stringent regulations.&lt;/li&gt;    &lt;li&gt;Europe: Rapid investments in smart manufacturing and industrial automation drive growth in the OT security landscape.&lt;/li&gt;    &lt;li&gt;Asia Pacific: Expected to witness significant growth owing to rapid industrialization and increased cyber threats.&lt;/li&gt;    &lt;li&gt;Latin America: Growing awareness regarding OT security is prompting increased investment in security solutions.&lt;/li&gt;    &lt;li&gt;Middle East and Africa: Emerging economies are gradually adopting OT security measures, driven by infrastructure development.&lt;/li&gt;&lt;/ul&gt;&lt;/p&gt;&lt;h2&gt;Operational Technology Security Market Segmentation Insights&lt;/h2&gt;&lt;p&gt;The Operational Technology Security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innovation.&lt;/p&gt;&lt;h3&gt;Operational Technology Security Market By Type&lt;/h3&gt;&lt;p&gt;&lt;ul&gt;&lt;li&gt;Consulting&lt;li&gt;  Managed Security Services&lt;/ul&gt;&lt;/p&gt;&lt;h3&gt;Operational Technology Security Market By Application&lt;/h3&gt;&lt;p&gt;&lt;ul&gt;&lt;li&gt;Hardware&lt;li&gt;  Software&lt;/ul&gt;&lt;/p&gt;&lt;h2&gt;Leading Players in the Global Operational Technology Security Market&lt;/h2&gt;&lt;p&gt;The global Operational Technology Security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globally.&lt;/p&gt;&lt;p&gt;&lt;ul&gt;&lt;li&gt;Accenture &lt;/li&gt;&lt;li&gt; Bayshore &lt;/li&gt;&lt;li&gt; Belden &lt;/li&gt;&lt;li&gt; Cisco &lt;/li&gt;&lt;li&gt; Claroty &lt;/li&gt;&lt;li&gt; CyberX &lt;/li&gt;&lt;li&gt; Cyberbit &lt;/li&gt;&lt;li&gt; Darktrace &lt;/li&gt;&lt;li&gt; Deloitte &lt;/li&gt;&lt;li&gt; Dragos &lt;/li&gt;&lt;li&gt; GE (Wurldtech) &lt;/li&gt;&lt;li&gt; Honeywell-Nextnine &lt;/li&gt;&lt;li&gt; Icon Labs &lt;/li&gt;&lt;li&gt; Indegy &lt;/li&gt;&lt;li&gt; IOActive &lt;/li&gt;&lt;li&gt; Kaspersky Lab &lt;/li&gt;&lt;li&gt; Leidos &lt;/li&gt;&lt;li&gt; NCC Group&lt;/li&gt;&lt;/ul&gt;&lt;/p&gt;&lt;p&gt;&lt;strong&gt;Get Discount On The Purchase Of This Report @ &lt;a href="https://www.verifiedmarketreports.com/ask-for-discount/?rid=126918&amp;utm_source=Pulse-Glob6&amp;utm_medium=377"&gt;https://www.verifiedmarketreports.com/ask-for-discount/?rid=126918&amp;utm_source=Pulse-Glob6&amp;utm_medium=377&lt;/a&gt;&lt;/strong&gt;&lt;/p&gt;&lt;h2&gt;FAQs&lt;/h2&gt;&lt;p&gt;&lt;h2&gt;Operational Technology Security Market FAQs&lt;/h1&gt;&lt;h2&gt;1. What is operational technology (OT) security?&lt;/div&gt;&lt;div&gt;&lt;/h2&gt;&lt;p&gt;OT security refers to the processes and tools used to protect operational technology systems, such as industrial control systems and SCADA systems, from cyber threats.&lt;/p&gt;&lt;h2&gt;2. What is the current size of the operational technology security market?&lt;/div&gt;&lt;div&gt;&lt;/h2&gt;&lt;p&gt;According to our research, the global operational technology security market was valued at $2.5 billion in 2020.&lt;/p&gt;&lt;h2&gt;3. What are the key drivers of growth in the OT security market?&lt;/div&gt;&lt;div&gt;&lt;/h2&gt;&lt;p&gt;The increasing number of cyber attacks on industrial systems, government regulations mandating the implementation of security measures, and the rising adoption of IoT devices in industrial environments are key drivers of growth in the OT security market.&lt;/p&gt;&lt;h2&gt;4. What are the major challenges facing the OT security market?&lt;/div&gt;&lt;div&gt;&lt;/h2&gt;&lt;p&gt;The complexity of securing legacy OT systems, the shortage of skilled OT security professionals, and the lack of awareness among industrial organizations about the importance of OT security are major challenges facing the market.&lt;/p&gt;&lt;h2&gt;5. Which industries are the primary adopters of OT security solutions?&lt;/div&gt;&lt;div&gt;&lt;/h2&gt;&lt;p&gt;Industries such as manufacturing, energy and utilities, transportation, and critical infrastructure are the primary adopters of OT security solutions.&lt;/p&gt;&lt;h2&gt;6. What are the key trends shaping the OT security market?&lt;/div&gt;&lt;div&gt;&lt;/h2&gt;&lt;p&gt;The convergence of IT and OT systems, the adoption of cloud-based OT security solutions, and the rise of AI and machine learning in OT security are key trends shaping the market.&lt;/p&gt;&lt;h2&gt;7. What are the main types of OT security solutions available in the market?&lt;/div&gt;&lt;div&gt;&lt;/h2&gt;&lt;p&gt;OT security solutions include network security, endpoint security, identity and access management, and security analytics.&lt;/p&gt;&lt;h2&gt;8. Who are the major players in the OT security market?&lt;/div&gt;&lt;div&gt;&lt;/h2&gt;&lt;p&gt;Some of the major players in the OT security market include Cisco Systems, Honeywell International, Schneider Electric, and Siemens AG.&lt;/p&gt;&lt;h2&gt;9. What are the key factors to consider when evaluating OT security solutions?&lt;/div&gt;&lt;div&gt;&lt;/h2&gt;&lt;p&gt;Key factors to consider include the ability to protect legacy OT systems, scalability, integration with existing IT security infrastructure, and compliance with industry regulations.&lt;/p&gt;&lt;h2&gt;10. How can businesses justify the investment in OT security solutions?&lt;/div&gt;&lt;div&gt;&lt;/h2&gt;&lt;p&gt;Businesses can justify the investment in OT security solutions by considering the potential cost of a cyber attack on their operational technology systems, the need to comply with industry regulations, and the protection of their critical infrastructure.&lt;/p&gt;&lt;h2&gt;11. What are the expected growth rates for the OT security market in the next five years?&lt;/div&gt;&lt;div&gt;&lt;/h2&gt;&lt;p&gt;According to our projections, the OT security market is expected to grow at a CAGR of 12% from 2020 to 2025.&lt;/p&gt;&lt;h2&gt;12. What are the regional dynamics of the OT security market?&lt;/div&gt;&lt;div&gt;&lt;/h2&gt;&lt;p&gt;The North American region is expected to dominate the OT security market due to the high adoption of industrial IoT and the presence of key market players. However, the Asia-Pacific region is expected to witness the highest growth rate due to increasing industrialization and digitalization.&lt;/p&gt;&lt;h2&gt;13. What are the regulatory requirements for OT security in different industries?&lt;/div&gt;&lt;div&gt;&lt;/h2&gt;&lt;p&gt;Regulatory requirements for OT security vary by industry, with some industries having specific guidelines for protecting critical infrastructure from cyber threats.&lt;/p&gt;&lt;h2&gt;14. What are the potential risks of not implementing OT security measures?&lt;/div&gt;&lt;div&gt;&lt;/h2&gt;&lt;p&gt;Potential risks include disruption of critical infrastructure, loss of sensitive data, and financial repercussions due to cyber attacks on operational technology systems.&lt;/p&gt;&lt;h2&gt;15. Are there any industry standards or best practices for OT security?&lt;/div&gt;&lt;div&gt;&lt;/h2&gt;&lt;p&gt;Yes, there are industry standards such as IEC 62443 and best practices recommended by organizations such as NIST and ISA to guide industrial organizations in implementing effective OT security measures.&lt;/p&gt;&lt;h2&gt;16. How can businesses assess the cybersecurity maturity of their OT systems?&lt;/div&gt;&lt;div&gt;&lt;/h2&gt;&lt;p&gt;Businesses can conduct cybersecurity assessments and audits of their operational technology systems to evaluate their current security posture and identify areas for improvement.&lt;/p&gt;&lt;h2&gt;17. What are the potential impacts of a cyber attack on operational technology systems?&lt;/div&gt;&lt;div&gt;&lt;/h2&gt;&lt;p&gt;The potential impacts include production downtime, safety hazards, environmental damage, and reputational damage to the affected organization.&lt;/p&gt;&lt;h2&gt;18. What are the key considerations for integrating IT and OT security systems?&lt;/div&gt;&lt;div&gt;&lt;/h2&gt;&lt;p&gt;Key considerations include ensuring interoperability between IT and OT systems, establishing clear roles and responsibilities for managing security, and addressing differences in security requirements between IT and OT environments.&lt;/p&gt;&lt;h2&gt;19. How does the adoption of IIoT technologies impact OT security?&lt;/div&gt;&lt;div&gt;&lt;/h2&gt;&lt;p&gt;The adoption of IIoT technologies increases the attack surface for cyber threats, leading to the need for more comprehensive OT security measures to protect interconnected devices and systems.&lt;/p&gt;&lt;h2&gt;20. What are the emerging technologies that are expected to impact the OT security market?&lt;/div&gt;&lt;div&gt;&lt;/h2&gt;&lt;p&gt;Emerging technologies such as blockchain, edge computing, and quantum-resistant cryptography are expected to have an impact on the OT security market by providing new approaches to securing operational technology systems.&lt;/p&gt;&lt;/body&gt;&lt;/html&gt;&lt;/p&gt;&lt;p&gt;&lt;strong&gt;For More Information or Query, Visit @ &lt;a href="https://www.verifiedmarketreports.com/product/global-operational-technology-security-market-report-2019-competitive-landscape-trends-and-opportunities/"&gt;https://www.verifiedmarketreports.com/product/global-operational-technology-securit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</si>
  <si>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href="https://www.verifiedmarketreports.com/download-sample/?rid=126966&amp;utm_source=Pulse-Glob6&amp;utm_medium=377" target="_blank"&gt;Wireline Services Market size was valued at USD 75 Billion in 2022 and is projected to reach USD 110 Billion by 2030, growing at a CAGR of 5.5% from 2024 to 2030.&lt;/strong&gt;&lt;/span&gt;&lt;/p&gt;&lt;/p&gt;&lt;/blockquote&gt;&lt;h2&gt;Wireline Services Market Overview&lt;/h2&gt;&lt;p&gt;The wireline services market encompasses a range of telecommunication services that utilize wired connections for data transmission and communication. As the demand for high-speed internet and uninterrupted communication continues to grow, wireline services remain imperative in various sectors, including residential, commercial, and industrial applications. The market is experiencing a significant transformation driven by advancements in technology, regulatory frameworks, and consumer preferences.&lt;/p&gt;&lt;p&gt;&lt;p&gt;&lt;strong&gt;Download Full PDF Sample Copy of Wireline Services Market Report @ &lt;a href="https://www.verifiedmarketreports.com/download-sample/?rid=126966&amp;utm_source=Pulse-Glob6&amp;utm_medium=377"&gt;https://www.verifiedmarketreports.com/download-sample/?rid=126966&amp;utm_source=Pulse-Glob6&amp;utm_medium=377&lt;/a&gt;&lt;/strong&gt;&lt;/p&gt;&lt;/p&gt;&lt;h2&gt;Dynamics&lt;/h2&gt;&lt;ul&gt;    &lt;li&gt;&lt;strong&gt;Technological Advancements:&lt;/strong&gt; The emergence of fiber-optic technology is revolutionizing wired communication, offering faster speeds and better reliability.&lt;/li&gt;    &lt;li&gt;&lt;strong&gt;Regulatory Support:&lt;/strong&gt; Government initiatives to expand broadband access in rural areas are fostering growth in the wireline services market.&lt;/li&gt;    &lt;li&gt;&lt;strong&gt;Changing Consumer Behavior:&lt;/strong&gt; An increasing reliance on online services for work and entertainment drives demand for stable wireline connections.&lt;/li&gt;    &lt;li&gt;&lt;strong&gt;High Competition:&lt;/strong&gt; Fierce competition among service providers is pushing companies to innovate and offer bundled services.&lt;/li&gt;&lt;/ul&gt;&lt;h2&gt;Key Drivers and Challenges&lt;/h2&gt;&lt;ul&gt;    &lt;li&gt;&lt;strong&gt;Driver:&lt;/strong&gt; Growing demand for high-speed internet and increased bandwidth requirements are compelling telecom operators to invest in wireline infrastructure.&lt;/li&gt;    &lt;li&gt;&lt;strong&gt;Driver:&lt;/strong&gt; The expansion of smart cities and IoT devices relies heavily on robust wireline networks to handle massive data traffic.&lt;/li&gt;    &lt;li&gt;&lt;strong&gt;Challenge:&lt;/strong&gt; High costs associated with the installation and maintenance of wireline infrastructure can be a significant barrier for new players.&lt;/li&gt;    &lt;li&gt;&lt;strong&gt;Challenge:&lt;/strong&gt; The rapid shift to wireless technologies poses a threat to the traditional wireline services market.&lt;/li&gt;&lt;/ul&gt;&lt;h2&gt;Regional Analysis&lt;/h2&gt;&lt;ul&gt;    &lt;li&gt;&lt;strong&gt;North America:&lt;/strong&gt; Dominates the market due to high internet penetration rates and substantial investments in telecom infrastructure.&lt;/li&gt;    &lt;li&gt;&lt;strong&gt;Europe:&lt;/strong&gt; Experienced steady growth owing to the adoption of next-generation network technologies and governmental support for broadband expansion.&lt;/li&gt;    &lt;li&gt;&lt;strong&gt;Asia-Pacific:&lt;/strong&gt; Expected to witness the highest growth rate, driven by urbanization, rising disposable incomes, and increasing demand for high-speed internet.&lt;/li&gt;    &lt;li&gt;&lt;strong&gt;Middle East and Africa:&lt;/strong&gt; A slow but steady growth due to investments in digital infrastructure and government initiatives aimed at reducing the digital divide.&lt;/li&gt;&lt;/ul&gt;&lt;/p&gt;&lt;h2&gt;Wireline Services Market Segmentation Insights&lt;/h2&gt;&lt;p&gt;The Wireline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innovation.&lt;/p&gt;&lt;h3&gt;Wireline Services Market By Type&lt;/h3&gt;&lt;p&gt;&lt;ul&gt;&lt;li&gt;Electric Line&lt;li&gt;  Slick Line&lt;/ul&gt;&lt;/p&gt;&lt;h3&gt;Wireline Services Market By Application&lt;/h3&gt;&lt;p&gt;&lt;ul&gt;&lt;li&gt;Wireline Logging&lt;li&gt;  Wireline Intervention&lt;li&gt;  Wireline Completion&lt;/ul&gt;&lt;/p&gt;&lt;h2&gt;Leading Players in the Global Wireline Services Market&lt;/h2&gt;&lt;p&gt;The global Wireline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globally.&lt;/p&gt;&lt;p&gt;&lt;ul&gt;&lt;li&gt;Schlumberger &lt;/li&gt;&lt;li&gt; Halliburton &lt;/li&gt;&lt;li&gt; GE(Baker Hughes) &lt;/li&gt;&lt;li&gt; Weatherford &lt;/li&gt;&lt;li&gt; Superior Energy Services &lt;/li&gt;&lt;li&gt; Pioneer Energy Services &lt;/li&gt;&lt;li&gt; C&amp;J Energy Services &lt;/li&gt;&lt;li&gt; Expro Group &lt;/li&gt;&lt;li&gt; Archer &lt;/li&gt;&lt;li&gt; COSL &lt;/li&gt;&lt;li&gt; Basic Energy Services &lt;/li&gt;&lt;li&gt; Oilserv &lt;/li&gt;&lt;li&gt; Wireline Engineering &lt;/li&gt;&lt;li&gt; SGS SA &lt;/li&gt;&lt;li&gt; CNPC/CPL &lt;/li&gt;&lt;li&gt; EQT/Qinterra&lt;/li&gt;&lt;/ul&gt;&lt;/p&gt;&lt;p&gt;&lt;strong&gt;Get Discount On The Purchase Of This Report @ &lt;a href="https://www.verifiedmarketreports.com/ask-for-discount/?rid=126966&amp;utm_source=Pulse-Glob6&amp;utm_medium=377"&gt;https://www.verifiedmarketreports.com/ask-for-discount/?rid=126966&amp;utm_source=Pulse-Glob6&amp;utm_medium=377&lt;/a&gt;&lt;/strong&gt;&lt;/p&gt;&lt;h2&gt;FAQs&lt;/h2&gt;&lt;p&gt;&lt;h2&gt;Wireline Services Market FAQs&lt;/h1&gt;&lt;ol&gt;  &lt;li&gt;&lt;strong&gt;What are wireline services?&lt;/div&gt;&lt;div&gt;&lt;/strong&gt;&lt;br&gt;    Wireline services refer to the businesses and technologies involved in the installation, maintenance, and operation of electrical cables and communication networks.&lt;/li&gt;    &lt;li&gt;&lt;strong&gt;What is the current size of the wireline services market?&lt;/div&gt;&lt;div&gt;&lt;/strong&gt;&lt;br&gt;    According to our latest research, the global wireline services market was valued at $XX billion in 2020 and is projected to reach $XX billion by 2025.&lt;/li&gt;  &lt;li&gt;&lt;strong&gt;What are the key factors driving the growth of the wireline services market?&lt;/div&gt;&lt;div&gt;&lt;/strong&gt;&lt;br&gt;    The increasing demand for high-speed internet and the rapid expansion of telecommunication networks are the major factors driving the growth of the wireline services market.&lt;/li&gt;  &lt;li&gt;&lt;strong&gt;Which regions are expected to dominate the wireline services market?&lt;/div&gt;&lt;div&gt;&lt;/strong&gt;&lt;br&gt;    North America and Asia Pacific are expected to dominate the wireline services market due to the presence of major telecommunications companies and rapid infrastructure development.&lt;/li&gt;  &lt;li&gt;&lt;strong&gt;What are the major challenges faced by the wireline services market?&lt;/div&gt;&lt;div&gt;&lt;/strong&gt;&lt;br&gt;    The key challenges faced by the wireline services market include the high initial investment required for infrastructure development and the increasing competition from wireless technologies.&lt;/li&gt;  &lt;li&gt;&lt;strong&gt;What are the different types of wireline services?&lt;/div&gt;&lt;div&gt;&lt;/strong&gt;&lt;br&gt;    The major types of wireline services include cabling, wireline logging, and well intervention services.&lt;/li&gt;  &lt;li&gt;&lt;strong&gt;How is the wireline services market segmented?&lt;/div&gt;&lt;div&gt;&lt;/strong&gt;&lt;br&gt;    The wireline services market is segmented based on service type, application, and region.&lt;/li&gt;  &lt;li&gt;&lt;strong&gt;What are the opportunities for investors in the wireline services market?&lt;/div&gt;&lt;div&gt;&lt;/strong&gt;&lt;br&gt;    The increasing demand for high-speed internet in rural and remote areas presents significant investment opportunities in the wireline services market.&lt;/li&gt;  &lt;li&gt;&lt;strong&gt;What are the key trends in the wireline services market?&lt;/div&gt;&lt;div&gt;&lt;/strong&gt;&lt;br&gt;    The deployment of advanced technologies such as fiber optics and the increasing adoption of digitalization in communication networks are the key trends in the wireline services market.&lt;/li&gt;  &lt;li&gt;&lt;strong&gt;How are regulatory policies impacting the wireline services market?&lt;/div&gt;&lt;div&gt;&lt;/strong&gt;&lt;br&gt;    The stringent regulations related to network security and data privacy are impacting the wireline services market, prompting companies to invest in compliance and security measures.&lt;/li&gt;  &lt;li&gt;&lt;strong&gt;What are the key players in the wireline services market?&lt;/div&gt;&lt;div&gt;&lt;/strong&gt;&lt;br&gt;    The key players in the wireline services market include Schlumberger Limited, Halliburton Company, Baker Hughes, a GE Company, Weatherford International, and Superior Energy Services, among others.&lt;/li&gt;  &lt;li&gt;&lt;strong&gt;What is the impact of COVID-19 on the wireline services market?&lt;/div&gt;&lt;div&gt;&lt;/strong&gt;&lt;br&gt;    The COVID-19 pandemic has resulted in delays in infrastructure projects and a temporary slowdown in the wireline services market, but the long-term prospects remain positive as demand for connectivity continues to grow.&lt;/li&gt;  &lt;li&gt;&lt;strong&gt;How is the competitive landscape of the wireline services market evolving?&lt;/div&gt;&lt;div&gt;&lt;/strong&gt;&lt;br&gt;    The wireline services market is witnessing consolidation and strategic partnerships among key players to expand their service offerings and geographical presence.&lt;/li&gt;  &lt;li&gt;&lt;strong&gt;What are the future growth prospects of the wireline services market?&lt;/div&gt;&lt;div&gt;&lt;/strong&gt;&lt;br&gt;    The future growth prospects of the wireline services market are promising, driven by the increasing demand for high-speed internet, the development of smart cities, and the expansion of 5G networks.&lt;/li&gt;  &lt;li&gt;&lt;strong&gt;What are the key investment opportunities in the wireline services market?&lt;/div&gt;&lt;div&gt;&lt;/strong&gt;&lt;br&gt;    The key investment opportunities in the wireline services market include infrastructure development, technological innovation, and the expansion of service capabilities to meet the evolving needs of the telecommunications industry.&lt;/li&gt;  &lt;li&gt;&lt;strong&gt;How is the adoption of advanced technologies shaping the wireline services market?&lt;/div&gt;&lt;div&gt;&lt;/strong&gt;&lt;br&gt;    The adoption of advanced technologies such as fiber optics, automated data acquisition systems, and real-time data analysis is driving the efficiency and competitiveness of wireline services.&lt;/li&gt;  &lt;li&gt;&lt;strong&gt;What is the role of wireline services in the oil and gas industry?&lt;/div&gt;&lt;div&gt;&lt;/strong&gt;&lt;br&gt;    Wireline services play a crucial role in the exploration, evaluation, and production of oil and gas reservoirs by providing data acquisition and well intervention services.&lt;/li&gt;  &lt;li&gt;&lt;strong&gt;How is the connectivity infrastructure driving the demand for wireline services?&lt;/div&gt;&lt;div&gt;&lt;/strong&gt;&lt;br&gt;    The increasing demand for reliable and high-speed connectivity infrastructure for telecommunication networks, internet services, and smart devices is driving the demand for wireline services.&lt;/li&gt;  &lt;li&gt;&lt;strong&gt;What are the key factors influencing the pricing of wireline services?&lt;/div&gt;&lt;div&gt;&lt;/strong&gt;&lt;br&gt;    The pricing of wireline services is influenced by factors such as market demand, competitive landscape, technological complexity, and regulatory requirements.&lt;/li&gt;  &lt;li&gt;&lt;strong&gt;What are the emerging applications of wireline services in the industrial sector?&lt;/div&gt;&lt;div&gt;&lt;/strong&gt;&lt;br&gt;    Wireline services are finding emerging applications in industrial sectors such as manufacturing, energy, and utilities for real-time monitoring, control, and automation of critical processes.&lt;/li&gt;&lt;/ol&gt;&lt;/body&gt;&lt;/html&gt;&lt;/p&gt;&lt;p&gt;&lt;strong&gt;For More Information or Query, Visit @ &lt;a href="https://www.verifiedmarketreports.com/product/global-wireline-services-market-report-2019-competitive-landscape-trends-and-opportunities/"&gt;https://www.verifiedmarketreports.com/product/global-wireline-ser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</si>
  <si>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href="https://www.verifiedmarketreports.com/download-sample/?rid=126970&amp;utm_source=Pulse-Glob6&amp;utm_medium=377" target="_blank"&gt;Acetaminophen Market size was valued at USD 10.2 Billion in 2022 and is projected to reach USD 16.1 Billion by 2030, growing at a CAGR of 6.1% from 2024 to 2030.&lt;/strong&gt;&lt;/span&gt;&lt;/p&gt;&lt;/p&gt;&lt;/blockquote&gt;&lt;h2&gt;Acetaminophen Market Overview&lt;/h2&gt;&lt;p&gt;The global acetaminophen market has witnessed significant growth in recent years, driven by its widespread use as an analgesic and antipyretic. As a common over-the-counter medication, acetaminophen is used for treating mild to moderate pain and reducing fever, making it a staple in households worldwide. With increasing awareness about health issues and a rising tendency towards self-medication, the demand for acetaminophen is anticipated to grow. Moreover, its application in various formulations, including tablets, liquids, and suppositories, further enhances its accessibility and versatility for consumers across different demographics.&lt;/p&gt;&lt;p&gt;&lt;p&gt;&lt;strong&gt;Download Full PDF Sample Copy of Acetaminophen Market Report @ &lt;a href="https://www.verifiedmarketreports.com/download-sample/?rid=126970&amp;utm_source=Pulse-Glob6&amp;utm_medium=377"&gt;https://www.verifiedmarketreports.com/download-sample/?rid=126970&amp;utm_source=Pulse-Glob6&amp;utm_medium=377&lt;/a&gt;&lt;/strong&gt;&lt;/p&gt;&lt;/p&gt;&lt;h2&gt;Dynamics&lt;/h2&gt;&lt;ul&gt;    &lt;li&gt;Rising prevalence of chronic diseases leading to higher pain management needs.&lt;/li&gt;    &lt;li&gt;Growing elderly population, which typically has a higher demand for pain relief medications.&lt;/li&gt;    &lt;li&gt;Increased disposable income in emerging markets facilitating greater access to healthcare products.&lt;/li&gt;    &lt;li&gt;Shift towards self-medication practices among consumers, promoting over-the-counter drug sales.&lt;/li&gt;&lt;/ul&gt;&lt;h2&gt;Key Drivers and Challenges&lt;/h2&gt;&lt;ul&gt;    &lt;li&gt;&lt;strong&gt;Key Drivers:&lt;/strong&gt;        &lt;ul&gt;            &lt;li&gt;Widespread acceptance of acetaminophen as a safe option for pain relief.&lt;/li&gt;            &lt;li&gt;Strong marketing strategies and promotional activities by manufacturers.&lt;/li&gt;            &lt;li&gt;Innovation in drug delivery systems enhancing the efficacy and usability of acetaminophen products.&lt;/li&gt;        &lt;/ul&gt;    &lt;/li&gt;    &lt;li&gt;&lt;strong&gt;Challenges:&lt;/strong&gt;        &lt;ul&gt;            &lt;li&gt;Increasing competition from alternative pain relief medications (e.g., NSAIDs).&lt;/li&gt;            &lt;li&gt;Concerns regarding acetaminophen overdose and associated liver damage, impacting consumption patterns.&lt;/li&gt;            &lt;li&gt;Stringent regulations and approvals required for new formulations and dosage types.&lt;/li&gt;        &lt;/ul&gt;    &lt;/li&gt;&lt;/ul&gt;&lt;h2&gt;Regional Analysis&lt;/h2&gt;&lt;ul&gt;    &lt;li&gt;&lt;strong&gt;North America:&lt;/strong&gt; Dominates the market due to high consumption rates and established healthcare infrastructure.&lt;/li&gt;    &lt;li&gt;&lt;strong&gt;Europe:&lt;/strong&gt; Significant growth driven by stringent regulations ensuring product quality and safety, alongside an aging population.&lt;/li&gt;    &lt;li&gt;&lt;strong&gt;Asia-Pacific:&lt;/strong&gt; Expected to witness the fastest growth, attributed to rising healthcare awareness and expanding population demographics.&lt;/li&gt;    &lt;li&gt;&lt;strong&gt;Latin America:&lt;/strong&gt; Emerging markets showing gradual growth; however, challenges include economic constraints and healthcare access disparities.&lt;/li&gt;    &lt;li&gt;&lt;strong&gt;Middle East &amp; Africa:&lt;/strong&gt; Growth driven by increasing healthcare expenditure and improving healthcare facilities.&lt;/li&gt;&lt;/ul&gt;&lt;/p&gt;&lt;h2&gt;Acetaminophen Market Segmentation Insights&lt;/h2&gt;&lt;p&gt;The Acetaminophen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innovation.&lt;/p&gt;&lt;h3&gt;Acetaminophen Market By Type&lt;/h3&gt;&lt;p&gt;&lt;ul&gt;&lt;li&gt;80&lt;li&gt;  80-120&lt;li&gt;  120&lt;/ul&gt;&lt;/p&gt;&lt;h3&gt;Acetaminophen Market By Application&lt;/h3&gt;&lt;p&gt;&lt;ul&gt;&lt;li&gt;Tablet&lt;li&gt;  Granules&lt;li&gt;  Oral&lt;li&gt;  Other&lt;/ul&gt;&lt;/p&gt;&lt;h2&gt;Leading Players in the Global Acetaminophen Market&lt;/h2&gt;&lt;p&gt;The global Acetaminophen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globally.&lt;/p&gt;&lt;p&gt;&lt;ul&gt;&lt;li&gt;Mallinckrodt &lt;/li&gt;&lt;li&gt; Farmson &lt;/li&gt;&lt;li&gt; Granules India &lt;/li&gt;&lt;li&gt; SKPL &lt;/li&gt;&lt;li&gt; Atabay &lt;/li&gt;&lt;li&gt; Temad &lt;/li&gt;&lt;li&gt; Anqiu Luan &lt;/li&gt;&lt;li&gt; Zhejiang Kangle &lt;/li&gt;&lt;li&gt; Hebei Jiheng &lt;/li&gt;&lt;li&gt; Novacyl &lt;/li&gt;&lt;li&gt; Anhui Fubore &lt;/li&gt;&lt;li&gt; Anhui BBCA Likang &lt;/li&gt;&lt;li&gt; Changshu Huagang &lt;/li&gt;&lt;li&gt; Huzhou Konch &lt;/li&gt;&lt;li&gt; Anhui Topsun &lt;/li&gt;&lt;li&gt; Sino Chemical&lt;/li&gt;&lt;/ul&gt;&lt;/p&gt;&lt;p&gt;&lt;strong&gt;Get Discount On The Purchase Of This Report @ &lt;a href="https://www.verifiedmarketreports.com/ask-for-discount/?rid=126970&amp;utm_source=Pulse-Glob6&amp;utm_medium=377"&gt;https://www.verifiedmarketreports.com/ask-for-discount/?rid=126970&amp;utm_source=Pulse-Glob6&amp;utm_medium=377&lt;/a&gt;&lt;/strong&gt;&lt;/p&gt;&lt;h2&gt;FAQs&lt;/h2&gt;&lt;p&gt;&lt;h2&gt;Acetaminophen Market FAQs&lt;/h1&gt;&lt;h2&gt;1. What is the current size of the global acetaminophen market?&lt;/div&gt;&lt;div&gt;&lt;/h2&gt;&lt;p&gt;The global acetaminophen market is valued at approximately $4.5 billion.&lt;/p&gt;&lt;h2&gt;2. What are the key drivers of growth in the acetaminophen market?&lt;/div&gt;&lt;div&gt;&lt;/h2&gt;&lt;p&gt;The key drivers of growth in the acetaminophen market include increasing prevalence of pain-related disorders, growth in the pharmaceutical industry, and rising geriatric population.&lt;/p&gt;&lt;h2&gt;3. Which region dominates the acetaminophen market?&lt;/div&gt;&lt;div&gt;&lt;/h2&gt;&lt;p&gt;North America dominates the acetaminophen market, followed by Europe and Asia Pacific.&lt;/p&gt;&lt;h2&gt;4. What are the major challenges facing the acetaminophen market?&lt;/div&gt;&lt;div&gt;&lt;/h2&gt;&lt;p&gt;Some major challenges facing the acetaminophen market include stringent regulations for drug approval, competition from alternative pain management therapies, and side effects associated with acetaminophen consumption.&lt;/p&gt;&lt;h2&gt;5. What are the different forms of acetaminophen available in the market?&lt;/div&gt;&lt;div&gt;&lt;/h2&gt;&lt;p&gt;Acetaminophen is available in the form of tablets, capsules, oral suspension, and suppositories.&lt;/p&gt;&lt;h2&gt;6. What are the key players in the acetaminophen market?&lt;/div&gt;&lt;div&gt;&lt;/h2&gt;&lt;p&gt;Key players in the acetaminophen market include Johnson &amp; Johnson, Perrigo Company plc, GlaxoSmithKline plc, and Teva Pharmaceutical Industries Ltd.&lt;/p&gt;&lt;h2&gt;7. What are the recent developments in the acetaminophen market?&lt;/div&gt;&lt;div&gt;&lt;/h2&gt;&lt;p&gt;Recent developments in the acetaminophen market include the launch of new acetaminophen formulations, strategic partnerships between pharmaceutical companies, and investments in research and development for improved acetaminophen products.&lt;/p&gt;&lt;h2&gt;8. What is the forecasted growth rate of the acetaminophen market?&lt;/div&gt;&lt;div&gt;&lt;/h2&gt;&lt;p&gt;The acetaminophen market is expected to grow at a CAGR of 3.5% from 2021 to 2026.&lt;/p&gt;&lt;h2&gt;9. What are the primary applications of acetaminophen?&lt;/div&gt;&lt;div&gt;&lt;/h2&gt;&lt;p&gt;The primary applications of acetaminophen include pain management, fever reduction, and treatment of cold and flu symptoms.&lt;/p&gt;&lt;h2&gt;10. What are the regulations governing the acetaminophen market?&lt;/div&gt;&lt;div&gt;&lt;/h2&gt;&lt;p&gt;The acetaminophen market is regulated by government authorities such as the Food and Drug Administration (FDA) in the United States and the European Medicines Agency (EMA) in Europe.&lt;/p&gt;&lt;h2&gt;11. What are the potential growth opportunities in the acetaminophen market?&lt;/div&gt;&lt;div&gt;&lt;/h2&gt;&lt;p&gt;Potential growth opportunities in the acetaminophen market include expansion into emerging markets, development of novel acetaminophen formulations, and strategic acquisitions and partnerships.&lt;/p&gt;&lt;h2&gt;12. What are the market trends shaping the acetaminophen industry?&lt;/div&gt;&lt;div&gt;&lt;/h2&gt;&lt;p&gt;Market trends shaping the acetaminophen industry include increasing demand for over-the-counter (OTC) acetaminophen products, preference for combination drugs containing acetaminophen, and growing e-commerce sales of acetaminophen products.&lt;/p&gt;&lt;h2&gt;13. What are the key factors influencing consumer purchasing decisions in the acetaminophen market?&lt;/div&gt;&lt;div&gt;&lt;/h2&gt;&lt;p&gt;Key factors influencing consumer purchasing decisions in the acetaminophen market include brand reputation, product pricing, efficacy of the product, and convenience of purchase.&lt;/p&gt;&lt;h2&gt;14. What are the environmental and sustainability concerns related to acetaminophen production?&lt;/div&gt;&lt;div&gt;&lt;/h2&gt;&lt;p&gt;Environmental and sustainability concerns related to acetaminophen production include water pollution from manufacturing processes, energy consumption, and proper disposal of pharmaceutical waste.&lt;/p&gt;&lt;h2&gt;15. What are the technological advancements driving innovation in the acetaminophen market?&lt;/div&gt;&lt;div&gt;&lt;/h2&gt;&lt;p&gt;Technological advancements driving innovation in the acetaminophen market include improved drug delivery systems, formulation technologies for taste masking, and development of extended-release acetaminophen products.&lt;/p&gt;&lt;h2&gt;16. How does the COVID-19 pandemic impact the acetaminophen market?&lt;/div&gt;&lt;div&gt;&lt;/h2&gt;&lt;p&gt;The COVID-19 pandemic has led to increased demand for acetaminophen products due to their use in managing COVID-19 symptoms such as fever and body aches.&lt;/p&gt;&lt;h2&gt;17. What are the potential risks associated with long-term acetaminophen use?&lt;/div&gt;&lt;div&gt;&lt;/h2&gt;&lt;p&gt;Potential risks associated with long-term acetaminophen use include liver damage, renal impairment, and gastrointestinal issues.&lt;/p&gt;&lt;h2&gt;18. How is the acetaminophen market affected by counterfeit and substandard products?&lt;/div&gt;&lt;div&gt;&lt;/h2&gt;&lt;p&gt;The acetaminophen market is affected by counterfeit and substandard products, which not only pose health risks to consumers but also impact the reputation of legitimate acetaminophen manufacturers.&lt;/p&gt;&lt;h2&gt;19. What are the factors influencing the pricing of acetaminophen products?&lt;/div&gt;&lt;div&gt;&lt;/h2&gt;&lt;p&gt;Factors influencing the pricing of acetaminophen products include production costs, competition in the market, regulatory requirements, and pricing strategies of pharmaceutical companies.&lt;/p&gt;&lt;h2&gt;20. What are the future prospects for the acetaminophen market?&lt;/div&gt;&lt;div&gt;&lt;/h2&gt;&lt;p&gt;The future prospects for the acetaminophen market include continued growth in demand for pain management medications, innovation in acetaminophen formulations, and expansion into untapped regional markets.&lt;/p&gt;&lt;/body&gt;&lt;/html&gt;&lt;/p&gt;&lt;p&gt;&lt;strong&gt;For More Information or Query, Visit @ &lt;a href="https://www.verifiedmarketreports.com/product/global-acetaminophen-market-report-2019-competitive-landscape-trends-and-opportunities/"&gt;https://www.verifiedmarketreports.com/product/global-acetaminophe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</si>
  <si>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href="https://www.verifiedmarketreports.com/download-sample/?rid=126998&amp;utm_source=Pulse-Glob6&amp;utm_medium=377" target="_blank"&gt;Labyrinth Compressors Market size was valued at USD 1.5 Billion in 2022 and is projected to reach USD 2.4 Billion by 2030, growing at a CAGR of 7.5% from 2024 to 2030.&lt;/strong&gt;&lt;/span&gt;&lt;/p&gt;&lt;/p&gt;&lt;/blockquote&gt;&lt;h2&gt;Labyrinth Compressors Market Overview&lt;/h2&gt;&lt;p&gt;The Labyrinth Compressors Market is experiencing significant growth as industries continue to seek efficient and reliable solutions for compressed air systems. These compressors are known for their unique design that provides a robust means of compressing gases, making them ideal for various applications, including industrial processes, automotive, and HVAC systems. The rising demand for energy-efficient technologies, coupled with increased industrialization and urbanization, are key factors propelling the market forward. As companies strive to optimize their operations and reduce energy consumption, the adoption of labyrinth compressors is expected to see substantial gains in the coming years.&lt;/p&gt;&lt;p&gt;&lt;strong&gt;&lt;p&gt;&lt;strong&gt;Download Full PDF Sample Copy of Labyrinth Compressors Market Report @ &lt;a href="https://www.verifiedmarketreports.com/download-sample/?rid=126998&amp;utm_source=Pulse-Glob6&amp;utm_medium=377"&gt;https://www.verifiedmarketreports.com/download-sample/?rid=126998&amp;utm_source=Pulse-Glob6&amp;utm_medium=377&lt;/a&gt;&lt;/strong&gt;&lt;/p&gt;&lt;/strong&gt;&lt;/p&gt;&lt;h3&gt;Dynamics&lt;/h3&gt;&lt;ul&gt;    &lt;li&gt;Increased industrialization leading to higher demand for pneumatic systems.&lt;/li&gt;    &lt;li&gt;Rising focus on energy efficiency and sustainability in manufacturing processes.&lt;/li&gt;    &lt;li&gt;Technological advancements enhancing the performance and durability of compressors.&lt;/li&gt;    &lt;li&gt;Growing awareness of the benefits of labyrinth compressors in reducing operational costs.&lt;/li&gt;&lt;/ul&gt;&lt;h3&gt;Key Drivers and Challenges&lt;/h3&gt;&lt;ul&gt;    &lt;li&gt;Key Driver: Rising energy costs prompting industries to invest in more efficient equipment.&lt;/li&gt;    &lt;li&gt;Key Driver: Stringent regulations for emissions and energy consumption boosting market adoption.&lt;/li&gt;    &lt;li&gt;Challenge: High initial investment and maintenance costs associated with labyrinth compressor systems.&lt;/li&gt;    &lt;li&gt;Challenge: Competition from alternative compression technologies limiting market expansion.&lt;/li&gt;&lt;/ul&gt;&lt;h3&gt;Region Analysis&lt;/h3&gt;&lt;ul&gt;    &lt;li&gt;North America: Leading region due to advanced industrialization and high demand in the automotive sector.&lt;/li&gt;    &lt;li&gt;Europe: Strong regulatory framework supporting the adoption of energy-efficient technologies.&lt;/li&gt;    &lt;li&gt;Asia-Pacific: Rapid industrial growth and urbanization driving significant market demand.&lt;/li&gt;    &lt;li&gt;Latin America: Emerging markets showing potential but needing infrastructure improvements.&lt;/li&gt;    &lt;li&gt;Middle East &amp; Africa: Growing oil and gas industry creating opportunities for labyrinth compressors.&lt;/li&gt;&lt;/ul&gt;&lt;/p&gt;&lt;h2&gt;Labyrinth Compressors Market Segmentation Insights&lt;/h2&gt;&lt;p&gt;The Labyrinth Compressors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innovation.&lt;/p&gt;&lt;h3&gt;Labyrinth Compressors Market By Type&lt;/h3&gt;&lt;p&gt;&lt;ul&gt;&lt;li&gt;Single-stage&lt;li&gt;  Two-stage&lt;li&gt;  Multistage&lt;/ul&gt;&lt;/p&gt;&lt;h3&gt;Labyrinth Compressors Market By Application&lt;/h3&gt;&lt;p&gt;&lt;ul&gt;&lt;li&gt;Petrochemical&lt;li&gt;  Metallurgy&lt;li&gt;  Pharmaceuticals&lt;li&gt;  Agrochemical&lt;li&gt;  Otherts&lt;/ul&gt;&lt;/p&gt;&lt;h2&gt;Leading Players in the Global Labyrinth Compressors Market&lt;/h2&gt;&lt;p&gt;The global Labyrinth Compressors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globally.&lt;/p&gt;&lt;p&gt;&lt;ul&gt;&lt;li&gt;Sulzer Burckhardt &lt;/li&gt;&lt;li&gt; Kobelco &lt;/li&gt;&lt;li&gt; Novair Oxyplus &lt;/li&gt;&lt;li&gt; Cameron &lt;/li&gt;&lt;li&gt; Howden &lt;/li&gt;&lt;li&gt; Ingersol Rand &lt;/li&gt;&lt;li&gt; Davey Compressor Company &lt;/li&gt;&lt;li&gt; Wuxi Compressor Co. Ltd &lt;/li&gt;&lt;li&gt; Jufeng Compressor Group Co. Ltd &lt;/li&gt;&lt;li&gt; JSW &lt;/li&gt;&lt;li&gt; Rogers Machinery Company Inc. &lt;/li&gt;&lt;li&gt; MIKUNI KIKAI KOGYO Co. Ltd. &lt;/li&gt;&lt;li&gt; Shenyang Yuanda Compressor Co.,Ltd &lt;/li&gt;&lt;li&gt; FS Curtis&lt;/li&gt;&lt;/ul&gt;&lt;/p&gt;&lt;p&gt;&lt;strong&gt;Get Discount On The Purchase Of This Report @ &lt;a href="https://www.verifiedmarketreports.com/ask-for-discount/?rid=126998&amp;utm_source=Pulse-Glob6&amp;utm_medium=377"&gt;https://www.verifiedmarketreports.com/ask-for-discount/?rid=126998&amp;utm_source=Pulse-Glob6&amp;utm_medium=377&lt;/a&gt;&lt;/strong&gt;&lt;/p&gt;&lt;h2&gt;FAQs&lt;/h2&gt;&lt;p&gt;&lt;h2&gt;Labyrinth Compressors Market FAQs&lt;/h1&gt;&lt;ol&gt;  &lt;li&gt;    &lt;h3&gt;What is a labyrinth compressor?&lt;/div&gt;&lt;div&gt;&lt;/h3&gt;    &lt;p&gt;A labyrinth compressor is a type of compressor that uses a labyrinth seal to control the flow of gas within the compressor.&lt;/p&gt;  &lt;/li&gt;  &lt;li&gt;    &lt;h3&gt;What are the key applications of labyrinth compressors?&lt;/div&gt;&lt;div&gt;&lt;/h3&gt;    &lt;p&gt;Labyrinth compressors are commonly used in air conditioning systems, refrigeration systems, and industrial processes.&lt;/p&gt;  &lt;/li&gt;  &lt;li&gt;    &lt;h3&gt;What are the major driving factors for the growth of the labyrinth compressors market?&lt;/div&gt;&lt;div&gt;&lt;/h3&gt;    &lt;p&gt;The increasing demand for energy-efficient compressors and the growing industrial sector are the major driving factors for the growth of the labyrinth compressors market.&lt;/p&gt;  &lt;/li&gt;  &lt;li&gt;    &lt;h3&gt;What are the challenges faced by the labyrinth compressors market?&lt;/div&gt;&lt;div&gt;&lt;/h3&gt;    &lt;p&gt;The high initial cost of labyrinth compressors and the availability of alternative technologies are the main challenges faced by the market.&lt;/p&gt;  &lt;/li&gt;  &lt;li&gt;    &lt;h3&gt;What is the current market size of the labyrinth compressors market?&lt;/div&gt;&lt;div&gt;&lt;/h3&gt;    &lt;p&gt;According to recent research, the labyrinth compressors market is valued at $X billion and is expected to grow at a CAGR of X% from 2021 to 2026.&lt;/p&gt;  &lt;/li&gt;  &lt;li&gt;    &lt;h3&gt;Which region is expected to dominate the labyrinth compressors market?&lt;/div&gt;&lt;div&gt;&lt;/h3&gt;    &lt;p&gt;Asia Pacific is expected to dominate the labyrinth compressors market due to the rapid industrialization and infrastructure development in the region.&lt;/p&gt;  &lt;/li&gt;  &lt;li&gt;    &lt;h3&gt;What are the key players in the labyrinth compressors market?&lt;/div&gt;&lt;div&gt;&lt;/h3&gt;    &lt;p&gt;Some of the key players in the labyrinth compressors market include Company A, Company B, and Company C.&lt;/p&gt;  &lt;/li&gt;  &lt;li&gt;    &lt;h3&gt;What are the emerging trends in the labyrinth compressors market?&lt;/div&gt;&lt;div&gt;&lt;/h3&gt;    &lt;p&gt;The integration of Internet of Things (IoT) technology in compressors and the development of oil-free labyrinth compressors are some of the emerging trends in the market.&lt;/p&gt;  &lt;/li&gt;  &lt;li&gt;    &lt;h3&gt;What are the future opportunities in the labyrinth compressors market?&lt;/div&gt;&lt;div&gt;&lt;/h3&gt;    &lt;p&gt;The increasing demand for compressors in the healthcare sector and the adoption of sustainable and environmentally friendly compressors present future opportunities in the market.&lt;/p&gt;  &lt;/li&gt;  &lt;li&gt;    &lt;h3&gt;How is the regulatory landscape impacting the labyrinth compressors market?&lt;/div&gt;&lt;div&gt;&lt;/h3&gt;    &lt;p&gt;The implementation of energy efficiency standards and regulations by government authorities is impacting the market by driving the demand for energy-efficient compressors.&lt;/p&gt;  &lt;/li&gt;  &lt;li&gt;    &lt;h3&gt;What are the key technological advancements in labyrinth compressors?&lt;/div&gt;&lt;div&gt;&lt;/h3&gt;    &lt;p&gt;The development of variable speed compressors and the use of advanced materials for improved efficiency and durability are the key technological advancements in the market.&lt;/p&gt;  &lt;/li&gt;  &lt;li&gt;    &lt;h3&gt;What are the different types of labyrinth compressors available in the market?&lt;/div&gt;&lt;div&gt;&lt;/h3&gt;    &lt;p&gt;The main types of labyrinth compressors include centrifugal compressors, rotary screw compressors, and reciprocating compressors.&lt;/p&gt;  &lt;/li&gt;  &lt;li&gt;    &lt;h3&gt;How does the COVID-19 pandemic impact the labyrinth compressors market?&lt;/div&gt;&lt;div&gt;&lt;/h3&gt;    &lt;p&gt;The COVID-19 pandemic has led to disruptions in the supply chain and a decline in industrial activities, thereby impacting the market growth temporarily.&lt;/p&gt;  &lt;/li&gt;  &lt;li&gt;    &lt;h3&gt;What are the factors influencing the purchasing decision of labyrinth compressors?&lt;/div&gt;&lt;div&gt;&lt;/h3&gt;    &lt;p&gt;The energy efficiency, reliability, and maintenance cost are the key factors influencing the purchasing decision of labyrinth compressors.&lt;/p&gt;  &lt;/li&gt;  &lt;li&gt;    &lt;h3&gt;What are the future growth prospects of the labyrinth compressors market?&lt;/div&gt;&lt;div&gt;&lt;/h3&gt;    &lt;p&gt;The market is expected to witness growth opportunities from the increasing demand for compressed air in various industries and the development of smart compressors.&lt;/p&gt;  &lt;/li&gt;  &lt;li&gt;    &lt;h3&gt;How is the competitive landscape of the labyrinth compressors market?&lt;/div&gt;&lt;div&gt;&lt;/h3&gt;    &lt;p&gt;The market is highly competitive with the presence of several major players competing based on product innovation, price, and distribution network.&lt;/p&gt;  &lt;/li&gt;  &lt;li&gt;    &lt;h3&gt;What are the environmental considerations associated with labyrinth compressors?&lt;/div&gt;&lt;div&gt;&lt;/h3&gt;    &lt;p&gt;The focus on reducing carbon emissions and the use of environmentally friendly refrigerants are the main environmental considerations associated with labyrinth compressors.&lt;/p&gt;  &lt;/li&gt;  &lt;li&gt;    &lt;h3&gt;How does the market segmentation of labyrinth compressors look like?&lt;/div&gt;&lt;div&gt;&lt;/h3&gt;    &lt;p&gt;The market is segmented based on type, application, and end-user industry, with each segment having specific demands and growth opportunities.&lt;/p&gt;  &lt;/li&gt;  &lt;li&gt;    &lt;h3&gt;What are the investment opportunities in the labyrinth compressors market?&lt;/div&gt;&lt;div&gt;&lt;/h3&gt;    &lt;p&gt;The increasing demand for energy-efficient and technologically advanced compressors presents attractive investment opportunities in the market.&lt;/p&gt;  &lt;/li&gt;&lt;/ol&gt;&lt;/body&gt;&lt;/html&gt;&lt;/p&gt;&lt;p&gt;&lt;strong&gt;For More Information or Query, Visit @ &lt;a href="https://www.verifiedmarketreports.com/product/global-labyrinth-compressors-market-report-2019-competitive-landscape-trends-and-opportunities/"&gt;https://www.verifiedmarketreports.com/product/global-labyrinth-compress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</si>
  <si>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href="https://www.verifiedmarketreports.com/download-sample/?rid=127002&amp;utm_source=Pulse-Glob6&amp;utm_medium=377" target="_blank"&gt;Iodate Market size was valued at USD 1.25 Billion in 2022 and is projected to reach USD 2.30 Billion by 2030, growing at a CAGR of 8.50% from 2024 to 2030.&lt;/strong&gt;&lt;/span&gt;&lt;/p&gt;&lt;/p&gt;&lt;/blockquote&gt;&lt;h2&gt;Iodate Market Overview&lt;/h2&gt;&lt;p&gt;The iodate market has been witnessing significant growth in recent years due to its wide-ranging applications in food, pharmaceuticals, and chemical industries. Iodate compounds are primarily used as iodization agents for table salt, which is essential for preventing iodine deficiency disorders. As global awareness about health and nutrition increases, the demand for iodate is expected to rise steadily. Additionally, the expanding use of iodate in animal nutrition and as a supplement in dietary products further enhances its market potential. &lt;p&gt;&lt;strong&gt;Download Full PDF Sample Copy of Iodate Market Report @ &lt;a href="https://www.verifiedmarketreports.com/download-sample/?rid=127002&amp;utm_source=Pulse-Glob6&amp;utm_medium=377"&gt;https://www.verifiedmarketreports.com/download-sample/?rid=127002&amp;utm_source=Pulse-Glob6&amp;utm_medium=377&lt;/a&gt;&lt;/strong&gt;&lt;/p&gt;&lt;/p&gt;&lt;h3&gt;Dynamics&lt;/h3&gt;&lt;ul&gt;    &lt;li&gt;Growing Awareness of Iodine Deficiency: Increased emphasis on health and nutrition education is driving the demand for iodized products.&lt;/li&gt;    &lt;li&gt;Rising Applications in Pharmaceuticals: Iodates are used in various pharmaceutical formulations, contributing to the market's expansion.&lt;/li&gt;    &lt;li&gt;Emerging Markets: Developing regions are witnessing a surge in iodate consumption, spurred by economic growth and improved dietary standards.&lt;/li&gt;    &lt;li&gt;Technological Advancements: Innovations in iodate production processes are improving efficiency and product quality.&lt;/li&gt;&lt;/ul&gt;&lt;h3&gt;Key Drivers and Challenges&lt;/h3&gt;&lt;ul&gt;    &lt;li&gt;Key Drivers:&lt;/li&gt;    &lt;li&gt;Government Initiatives: Several governments are implementing mandatory iodization programs to combat iodine deficiency.&lt;/li&gt;    &lt;li&gt;Public Awareness Campaigns: Educational initiatives around the benefits of iodate in diets are boosting consumer demand.&lt;/li&gt;    &lt;li&gt;Growing Processed Foods Sector: The increasing consumption of processed foods that require iodization is propelling market growth.&lt;/li&gt;        &lt;li&gt;Challenges:&lt;/li&gt;    &lt;li&gt;Regulatory Hurdles: Stringent regulations in various regions can pose challenges for market players.&lt;/li&gt;    &lt;li&gt;Market Fluctuations: Price volatility of raw materials can affect production and profitability.&lt;/li&gt;    &lt;li&gt;Competition from Alternative Products: The emergence of alternative iodization agents may challenge traditional iodate products.&lt;/li&gt;&lt;/ul&gt;&lt;h3&gt;Region Analysis&lt;/h3&gt;&lt;ul&gt;    &lt;li&gt;North America: The region shows a strong emphasis on health standards, leading to a stable demand for iodate.&lt;/li&gt;    &lt;li&gt;Europe: Growing regulations regarding food safety and nutrition are driving iodate use in various applications.&lt;/li&gt;    &lt;li&gt;Asia-Pacific: Rapid industrialization and increasing population are contributing to a significant rise in iodate consumption.&lt;/li&gt;    &lt;li&gt;Latin America: The region's focus on nutritional improvement is creating new opportunities in the iodate market.&lt;/li&gt;    &lt;li&gt;Middle East and Africa: Emerging markets are experiencing growth due to rising awareness of iodine deficiency issues.&lt;/li&gt;&lt;/ul&gt;&lt;/p&gt;&lt;h2&gt;Iodate Market Segmentation Insights&lt;/h2&gt;&lt;p&gt;The Iodate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innovation.&lt;/p&gt;&lt;h3&gt;Iodate Market By Type&lt;/h3&gt;&lt;p&gt;&lt;ul&gt;&lt;li&gt;Type I&lt;li&gt;  Type II&lt;li&gt;  Type III&lt;li&gt;  Type IV&lt;/ul&gt;&lt;/p&gt;&lt;h3&gt;Iodate Market By Application&lt;/h3&gt;&lt;p&gt;&lt;ul&gt;&lt;li&gt;Application I&lt;li&gt;  Application II&lt;li&gt;  Application III&lt;li&gt;  Application IV&lt;/ul&gt;&lt;/p&gt;&lt;h2&gt;Leading Players in the Global Iodate Market&lt;/h2&gt;&lt;p&gt;The global Iodate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globally.&lt;/p&gt;&lt;p&gt;&lt;ul&gt;&lt;li&gt;DIASALT &lt;/li&gt;&lt;li&gt; Berchtesgaden &lt;/li&gt;&lt;li&gt; Salins Group &lt;/li&gt;&lt;li&gt; Compass Minerals &lt;/li&gt;&lt;li&gt; Morton salt &lt;/li&gt;&lt;li&gt; Cargill &lt;/li&gt;&lt;li&gt; China Salt &lt;/li&gt;&lt;li&gt; ICI &lt;/li&gt;&lt;li&gt; NAIKAI &lt;/li&gt;&lt;li&gt; Nihonkaisui&lt;/li&gt;&lt;/ul&gt;&lt;/p&gt;&lt;p&gt;&lt;strong&gt;Get Discount On The Purchase Of This Report @ &lt;a href="https://www.verifiedmarketreports.com/ask-for-discount/?rid=127002&amp;utm_source=Pulse-Glob6&amp;utm_medium=377"&gt;https://www.verifiedmarketreports.com/ask-for-discount/?rid=127002&amp;utm_source=Pulse-Glob6&amp;utm_medium=377&lt;/a&gt;&lt;/strong&gt;&lt;/p&gt;&lt;h2&gt;FAQs&lt;/h2&gt;&lt;p&gt;&lt;h2&gt;Iodate Market FAQs&lt;/h1&gt;&lt;h2&gt;1. What is iodate and how is it used in the market?&lt;/div&gt;&lt;div&gt;&lt;/h2&gt;&lt;p&gt;Iodate is a salt of iodic acid and is commonly used as a dough conditioner in the baking industry and as a stabilizer in the pharmaceutical industry.&lt;/p&gt;&lt;h2&gt;2. What are the key drivers of the iodate market?&lt;/div&gt;&lt;div&gt;&lt;/h2&gt;&lt;p&gt;The key drivers of the iodate market include increasing demand for bakery products and the growing pharmaceutical industry.&lt;/p&gt;&lt;h2&gt;3. What are the major trends in the iodate market?&lt;/div&gt;&lt;div&gt;&lt;/h2&gt;&lt;p&gt;Major trends in the iodate market include the shift towards clean label products and the increasing use of iodate in the treatment of iodine deficiency disorders.&lt;/p&gt;&lt;h2&gt;4. What are the challenges faced by the iodate market?&lt;/div&gt;&lt;div&gt;&lt;/h2&gt;&lt;p&gt;Challenges faced by the iodate market include regulatory restrictions on the use of iodate in certain food products and competition from alternative dough conditioners and stabilizers.&lt;/p&gt;&lt;h2&gt;5. What is the current market size of the iodate market?&lt;/div&gt;&lt;div&gt;&lt;/h2&gt;&lt;p&gt;The current market size of the iodate market is estimated to be $X million and is projected to grow at a CAGR of X% during the forecast period.&lt;/p&gt;&lt;h2&gt;6. What are the key geographical regions for the iodate market?&lt;/div&gt;&lt;div&gt;&lt;/h2&gt;&lt;p&gt;The key geographical regions for the iodate market include North America, Europe, Asia Pacific, and Latin America.&lt;/p&gt;&lt;h2&gt;7. Who are the major players in the iodate market?&lt;/div&gt;&lt;div&gt;&lt;/h2&gt;&lt;p&gt;Major players in the iodate market include Company A, Company B, and Company C.&lt;/p&gt;&lt;h2&gt;8. What are the consumer preferences in the iodate market?&lt;/div&gt;&lt;div&gt;&lt;/h2&gt;&lt;p&gt;Consumer preferences in the iodate market include a preference for clean label products and a demand for iodine-fortified food products.&lt;/p&gt;&lt;h2&gt;9. What are the regulations governing the use of iodate in different markets?&lt;/div&gt;&lt;div&gt;&lt;/h2&gt;&lt;p&gt;Regulations governing the use of iodate vary by country and region, with some countries imposing restrictions on the use of iodate in food products.&lt;/p&gt;&lt;h2&gt;10. What are the growth opportunities in the iodate market?&lt;/div&gt;&lt;div&gt;&lt;/h2&gt;&lt;p&gt;Growth opportunities in the iodate market include expanding into emerging markets and developing innovative iodate-based products.&lt;/p&gt;&lt;h2&gt;11. How is the iodate market expected to perform in the next five years?&lt;/div&gt;&lt;div&gt;&lt;/h2&gt;&lt;p&gt;The iodate market is expected to witness steady growth in the next five years, driven by increasing demand for bakery products and the growing pharmaceutical industry.&lt;/p&gt;&lt;h2&gt;12. What are the key factors influencing the price of iodate?&lt;/div&gt;&lt;div&gt;&lt;/h2&gt;&lt;p&gt;The key factors influencing the price of iodate include raw material costs, supply and demand dynamics, and regulatory changes.&lt;/p&gt;&lt;h2&gt;13. What are the opportunities for investment in the iodate market?&lt;/div&gt;&lt;div&gt;&lt;/h2&gt;&lt;p&gt;Opportunities for investment in the iodate market include investing in R&amp;D for developing new iodate-based products and expanding production capacity to meet growing demand.&lt;/p&gt;&lt;h2&gt;14. What are the key technological advancements in the iodate market?&lt;/div&gt;&lt;div&gt;&lt;/h2&gt;&lt;p&gt;Key technological advancements in the iodate market include the development of innovative formulations for iodate-based products and advancements in iodine fortification techniques.&lt;/p&gt;&lt;h2&gt;15. What are the key distribution channels for iodate products?&lt;/div&gt;&lt;div&gt;&lt;/h2&gt;&lt;p&gt;The key distribution channels for iodate products include direct sales to bakeries and pharmaceutical companies, as well as through distributors and online platforms.&lt;/p&gt;&lt;h2&gt;16. What are the sustainable practices in the iodate market?&lt;/div&gt;&lt;div&gt;&lt;/h2&gt;&lt;p&gt;Sustainable practices in the iodate market include promoting iodine fortification to address iodine deficiency disorders and reducing environmental impact through responsible sourcing and production.&lt;/p&gt;&lt;h2&gt;17. What are the key factors influencing consumer buying behavior in the iodate market?&lt;/div&gt;&lt;div&gt;&lt;/h2&gt;&lt;p&gt;The key factors influencing consumer buying behavior in the iodate market include product quality, price, brand reputation, and health benefits associated with iodine fortification.&lt;/p&gt;&lt;h2&gt;18. How is the iodate market impacted by global economic conditions?&lt;/div&gt;&lt;div&gt;&lt;/h2&gt;&lt;p&gt;The iodate market is impacted by global economic conditions through changes in consumer spending patterns, currency exchange rates, and trade policies.&lt;/p&gt;&lt;h2&gt;19. What are the key factors driving innovation in the iodate market?&lt;/div&gt;&lt;div&gt;&lt;/h2&gt;&lt;p&gt;The key factors driving innovation in the iodate market include increasing focus on clean label products, technological advancements, and rising health awareness among consumers.&lt;/p&gt;&lt;h2&gt;20. What are the potential threats to the iodate market?&lt;/div&gt;&lt;div&gt;&lt;/h2&gt;&lt;p&gt;Potential threats to the iodate market include the emergence of substitutes, regulatory changes impacting the use of iodate, and economic downturns affecting consumer spending.&lt;/p&gt;&lt;/body&gt;&lt;/html&gt;```&lt;/p&gt;&lt;p&gt;&lt;strong&gt;For More Information or Query, Visit @ &lt;a href="https://www.verifiedmarketreports.com/product/global-iodate-market-report-2019-competitive-landscape-trends-and-opportunities/"&gt;https://www.verifiedmarketreports.com/product/global-iod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</si>
  <si>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href="https://www.verifiedmarketreports.com/download-sample/?rid=127070&amp;utm_source=Pulse-Glob6&amp;utm_medium=377" target="_blank"&gt;Butyl(Isobutene-Isoprene) Rubber Market size was valued at USD 4.5 Billion in 2022 and is projected to reach USD 6.2 Billion by 2030, growing at a CAGR of 5.0% from 2024 to 2030.&lt;/strong&gt;&lt;/span&gt;&lt;/p&gt;&lt;/p&gt;&lt;/blockquote&gt;&lt;h2&gt;Butyl(Isobutene-Isoprene) Rubber Market Overview&lt;/h2&gt;&lt;p&gt;The global Butyl (Isobutene-Isoprene) Rubber Market is consistently evolving, driven by its unique properties and various applications across industries. Butyl rubber, known for its excellent impermeability to gases, is widely used in manufacturing tires, adhesives, sealants, and various consumer products. The growth of the automotive and construction industries, combined with increasing demand for high-performance materials, positions the butyl rubber market for robust growth in the coming years. Technological advancements and sustainable practices are further enhancing the market prospects.&lt;/p&gt;&lt;p&gt;&lt;p&gt;&lt;strong&gt;Download Full PDF Sample Copy of Butyl(Isobutene-Isoprene) Rubber Market Report @ &lt;a href="https://www.verifiedmarketreports.com/download-sample/?rid=127070&amp;utm_source=Pulse-Glob6&amp;utm_medium=377"&gt;https://www.verifiedmarketreports.com/download-sample/?rid=127070&amp;utm_source=Pulse-Glob6&amp;utm_medium=377&lt;/a&gt;&lt;/strong&gt;&lt;/p&gt;&lt;/p&gt;&lt;h2&gt;Dynamics&lt;/h2&gt;&lt;ul&gt;    &lt;li&gt;Increasing demand for energy-efficient vehicles is propelling the need for butyl rubber in the automotive sector.&lt;/li&gt;    &lt;li&gt;The pharmaceutical industry’s growth contributes to an expanding market for butyl rubber in production and packaging.&lt;/li&gt;    &lt;li&gt;Rising awareness of environmental concerns is leading to a demand for more sustainable and recyclable rubber products.&lt;/li&gt;    &lt;li&gt;Technological advancements in production methodologies are enhancing the efficiency and quality of butyl rubber.&lt;/li&gt;&lt;/ul&gt;&lt;h2&gt;Key Drivers and Challenges&lt;/h2&gt;&lt;ul&gt;    &lt;li&gt;Drivers: The booming automotive industry is a significant driver of butyl rubber demand, particularly in North America and Asia-Pacific.&lt;/li&gt;    &lt;li&gt;Drivers: The rise in construction activities has led to an increased need for adhesives and sealants containing butyl rubber.&lt;/li&gt;    &lt;li&gt;Challenges: Fluctuating raw material prices can impact the production costs and profitability of manufacturers.&lt;/li&gt;    &lt;li&gt;Challenges: The competition from alternative synthetic and natural rubber substitutes presents challenges in market penetration.&lt;/li&gt;&lt;/ul&gt;&lt;h2&gt;Region Analysis&lt;/h2&gt;&lt;ul&gt;    &lt;li&gt;North America: The North American market is expected to witness steady growth due to mature automotive and construction sectors.&lt;/li&gt;    &lt;li&gt;Asia-Pacific: Rapid industrialization and urbanization in countries like China and India are driving the demand for butyl rubber.&lt;/li&gt;    &lt;li&gt;Europe: The European market is focusing on sustainability, with an increase in demand for eco-friendly rubber materials.&lt;/li&gt;    &lt;li&gt;Latin America: Emerging economies are contributing to a gradual rise in the consumption of butyl rubber in various applications.&lt;/li&gt;&lt;/ul&gt;&lt;/p&gt;&lt;h2&gt;Butyl(Isobutene-Isoprene) Rubber Market Segmentation Insights&lt;/h2&gt;&lt;p&gt;The Butyl(Isobutene-Isoprene) Rubber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innovation.&lt;/p&gt;&lt;h3&gt;Butyl(Isobutene-Isoprene) Rubber Market By Type&lt;/h3&gt;&lt;p&gt;&lt;ul&gt;&lt;li&gt;Type I&lt;li&gt;  Type II&lt;li&gt;  Type III&lt;li&gt;  Type IV&lt;/ul&gt;&lt;/p&gt;&lt;h3&gt;Butyl(Isobutene-Isoprene) Rubber Market By Application&lt;/h3&gt;&lt;p&gt;&lt;ul&gt;&lt;li&gt;Chemical industry&lt;li&gt;  Automobile&lt;/ul&gt;&lt;/p&gt;&lt;h2&gt;Leading Players in the Global Butyl(Isobutene-Isoprene) Rubber Market&lt;/h2&gt;&lt;p&gt;The global Butyl(Isobutene-Isoprene) Rubber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globally.&lt;/p&gt;&lt;p&gt;&lt;ul&gt;&lt;li&gt;AVON AUTOMOTIVE &lt;/li&gt;&lt;li&gt; PACCAR INC./DYNACRAFT &lt;/li&gt;&lt;li&gt; SAINT-GOBAIN PERFORMANCE PLASTICS CORPORATION &lt;/li&gt;&lt;li&gt; CELANESE CORPORATION &lt;/li&gt;&lt;li&gt; HBD INDUSTRIES/HBD THERMOID INC. &lt;/li&gt;&lt;li&gt; BRIDGESTONE/FIRESTONE INC. &lt;/li&gt;&lt;li&gt; POLYONE CORPORATION &lt;/li&gt;&lt;li&gt; BASF GROUP &lt;/li&gt;&lt;li&gt; COOPER-STANDARD AUTOMOTIVE INC. &lt;/li&gt;&lt;li&gt; ARKEMA INC. &lt;/li&gt;&lt;li&gt; AGC CHEMICALS AMERICAS INC. &lt;/li&gt;&lt;li&gt; CHEMOURS COMPANY(THE) &lt;/li&gt;&lt;li&gt; PARKER HANNIFIN CORPORATION &lt;/li&gt;&lt;li&gt; CHEMTURA CORPORATION &lt;/li&gt;&lt;li&gt; HITACHI AUTOMOTIVE SYSTEMS AMERICAS INC. &lt;/li&gt;&lt;li&gt; GOODYEAR TIRE &amp; RUBBER COMPANY(THE) &lt;/li&gt;&lt;li&gt; COVESTRO AG &lt;/li&gt;&lt;li&gt; A. SCHULMAN INC. &lt;/li&gt;&lt;li&gt; PLASTIFLEX COMPANY INC. &lt;/li&gt;&lt;li&gt; SOLVAY SPECIALTY POLYMERS USA LLC&lt;/li&gt;&lt;/ul&gt;&lt;/p&gt;&lt;p&gt;&lt;strong&gt;Get Discount On The Purchase Of This Report @ &lt;a href="https://www.verifiedmarketreports.com/ask-for-discount/?rid=127070&amp;utm_source=Pulse-Glob6&amp;utm_medium=377"&gt;https://www.verifiedmarketreports.com/ask-for-discount/?rid=127070&amp;utm_source=Pulse-Glob6&amp;utm_medium=377&lt;/a&gt;&lt;/strong&gt;&lt;/p&gt;&lt;h2&gt;FAQs&lt;/h2&gt;&lt;p&gt;&lt;h2&gt;Butyl Rubber Market FAQs&lt;/h1&gt;&lt;ol&gt;  &lt;li&gt;&lt;strong&gt;What is butyl rubber?&lt;/div&gt;&lt;div&gt;&lt;/strong&gt;&lt;/li&gt;  &lt;p&gt;Butyl rubber, also known as isobutene-isoprene rubber, is a synthetic rubber produced from polymerization of isobutylene with a small amount of isoprene.&lt;/p&gt;  &lt;li&gt;&lt;strong&gt;What are the major applications of butyl rubber?&lt;/div&gt;&lt;div&gt;&lt;/strong&gt;&lt;/li&gt;  &lt;p&gt;Butyl rubber is commonly used in tire inner tubes, automotive seals, pharmaceutical stoppers, and adhesives.&lt;/p&gt;    &lt;li&gt;&lt;strong&gt;What is the current global market size of butyl rubber?&lt;/div&gt;&lt;div&gt;&lt;/strong&gt;&lt;/li&gt;  &lt;p&gt;The global butyl rubber market was valued at approximately $3.5 billion in 2020 and is projected to reach $4.8 billion by 2027.&lt;/p&gt;    &lt;li&gt;&lt;strong&gt;What are the key drivers for the growth of the butyl rubber market?&lt;/div&gt;&lt;div&gt;&lt;/strong&gt;&lt;/li&gt;  &lt;p&gt;Factors driving the butyl rubber market include the increasing demand for tubeless tires, expansion of the automotive industry, and growing applications in the pharmaceutical sector.&lt;/p&gt;    &lt;li&gt;&lt;strong&gt;Which regions are the major consumers of butyl rubber?&lt;/div&gt;&lt;div&gt;&lt;/strong&gt;&lt;/li&gt;  &lt;p&gt;The major consumers of butyl rubber are Asia Pacific, Europe, and North America.&lt;/p&gt;  &lt;li&gt;&lt;strong&gt;What are the major challenges facing the butyl rubber market?&lt;/div&gt;&lt;div&gt;&lt;/strong&gt;&lt;/li&gt;  &lt;p&gt;Challenges facing the butyl rubber market include volatility in raw material prices and environmental concerns related to the production process.&lt;/p&gt;  &lt;li&gt;&lt;strong&gt;What are the major companies operating in the butyl rubber market?&lt;/div&gt;&lt;div&gt;&lt;/strong&gt;&lt;/li&gt;  &lt;p&gt;Leading companies in the butyl rubber market include Exxon Mobil Corporation, Lanxess AG, PJSC Nizhnekamskneftekhim, and Sibur Holding.&lt;/p&gt;  &lt;li&gt;&lt;strong&gt;What are the key trends in the butyl rubber market?&lt;/div&gt;&lt;div&gt;&lt;/strong&gt;&lt;/li&gt;  &lt;p&gt;Key trends in the butyl rubber market include the adoption of eco-friendly production processes and the development of novel applications for butyl rubber.&lt;/p&gt;  &lt;li&gt;&lt;strong&gt;What are the different grades of butyl rubber available in the market?&lt;/div&gt;&lt;div&gt;&lt;/strong&gt;&lt;/li&gt;  &lt;p&gt;Common grades of butyl rubber include regular butyl, chlorobutyl, and halobutyl, each with specific properties tailored for different applications.&lt;/p&gt;  &lt;li&gt;&lt;strong&gt;What are the growth prospects for the butyl rubber market in the next five years?&lt;/div&gt;&lt;div&gt;&lt;/strong&gt;&lt;/li&gt;  &lt;p&gt;The butyl rubber market is expected to witness steady growth in the next five years, driven by increasing demand from the automotive and construction industries.&lt;/p&gt;  &lt;li&gt;&lt;strong&gt;What is the impact of COVID-19 on the butyl rubber market?&lt;/div&gt;&lt;div&gt;&lt;/strong&gt;&lt;/li&gt;  &lt;p&gt;The COVID-19 pandemic led to a temporary decline in the demand for butyl rubber due to disruptions in manufacturing and supply chain operations. However, the market is expected to recover with the resumption of economic activities.&lt;/p&gt;  &lt;li&gt;&lt;strong&gt;What are the regulations governing the production and use of butyl rubber?&lt;/div&gt;&lt;div&gt;&lt;/strong&gt;&lt;/li&gt;  &lt;p&gt;Regulations related to butyl rubber production and use vary by region, with a focus on environmental sustainability and workplace safety.&lt;/p&gt;  &lt;/ol&gt;&lt;/body&gt;&lt;/html&gt;&lt;/p&gt;&lt;p&gt;&lt;strong&gt;For More Information or Query, Visit @ &lt;a href="https://www.verifiedmarketreports.com/product/global-butylisobutene-isoprene-rubber-market-report-2019-competitive-landscape-trends-and-opportunities/"&gt;https://www.verifiedmarketreports.com/product/global-butylisobutene-isoprene-rubb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</si>
  <si>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href="https://www.verifiedmarketreports.com/download-sample/?rid=127074&amp;utm_source=Pulse-Glob6&amp;utm_medium=377" target="_blank"&gt;Coffee Machine And Espresso Coffee Machine Market size was valued at USD 23.5 Billion in 2022 and is projected to reach USD 31.5 Billion by 2030, growing at a CAGR of 4.1% from 2024 to 2030.&lt;/strong&gt;&lt;/span&gt;&lt;/p&gt;&lt;/p&gt;&lt;/blockquote&gt;&lt;h2&gt;Coffee Machine And Espresso Coffee Machine Market Overview&lt;/h2&gt;&lt;p&gt;The Coffee Machine and Espresso Coffee Machine market has witnessed significant growth in recent years, driven by changing consumer preferences, growing coffee culture, and advancements in technology. The market provides a diverse range of coffee machines, from basic drip coffee makers to advanced espresso machines with smart features. As the demand for quality coffee experiences increases, manufacturers are focusing on innovation and sustainability to cater to the evolving needs of consumers.&lt;/p&gt;&lt;p&gt;&lt;strong&gt;&lt;p&gt;&lt;strong&gt;Download Full PDF Sample Copy of Coffee Machine And Espresso Coffee Machine Market Report @ &lt;a href="https://www.verifiedmarketreports.com/download-sample/?rid=127074&amp;utm_source=Pulse-Glob6&amp;utm_medium=377"&gt;https://www.verifiedmarketreports.com/download-sample/?rid=127074&amp;utm_source=Pulse-Glob6&amp;utm_medium=377&lt;/a&gt;&lt;/strong&gt;&lt;/p&gt;&lt;/strong&gt;&lt;/p&gt;&lt;h2&gt;Market Dynamics&lt;/h2&gt;&lt;ul&gt;    &lt;li&gt;Increased coffee consumption: With a growing number of coffee drinkers worldwide, the demand for coffee machines has surged.&lt;/li&gt;    &lt;li&gt;Technological advancements: Innovations such as smart coffee machines and eco-friendly technologies are enhancing user experience.&lt;/li&gt;    &lt;li&gt;Shift towards home brewing: The COVID-19 pandemic has accelerated the trend of preparing coffee at home, boosting sales of coffee machines.&lt;/li&gt;&lt;/ul&gt;&lt;h2&gt;Key Drivers and Challenges&lt;/h2&gt;&lt;ul&gt;    &lt;li&gt;&lt;strong&gt;Drivers:&lt;/strong&gt;        &lt;ul&gt;            &lt;li&gt;Rising disposable income: As consumers’ income levels rise, they are more willing to invest in high-quality coffee machines.&lt;/li&gt;            &lt;li&gt;Growing coffee culture: Increased interest in coffee quality and variety is driving the market for specialized machines.&lt;/li&gt;            &lt;li&gt;Expansion of e-commerce: Online sales channels are making coffee machines more accessible to a broader audience.&lt;/li&gt;        &lt;/ul&gt;    &lt;/li&gt;    &lt;li&gt;&lt;strong&gt;Challenges:&lt;/strong&gt;        &lt;ul&gt;            &lt;li&gt;High initial cost: Premium coffee machines can be prohibitively expensive for some consumers.&lt;/li&gt;            &lt;li&gt;Competition from instant coffee: The convenience of instant coffee may deter potential buyers of brewing machines.&lt;/li&gt;            &lt;li&gt;Maintenance issues: Coffee machines require regular maintenance, which could dissuade some potential users.&lt;/li&gt;        &lt;/ul&gt;    &lt;/li&gt;&lt;/ul&gt;&lt;h2&gt;Regional Analysis&lt;/h2&gt;&lt;ul&gt;    &lt;li&gt;&lt;strong&gt;North America:&lt;/strong&gt; Dominates the market due to high coffee consumption and a strong preference for premium coffee products.&lt;/li&gt;    &lt;li&gt;&lt;strong&gt;Europe:&lt;/strong&gt; Known for its rich coffee culture, Europe shows a growing demand for espresso machines driven by local tastes.&lt;/li&gt;    &lt;li&gt;&lt;strong&gt;Asia-Pacific:&lt;/strong&gt; Witnessing rapid growth as coffee consumption rises, particularly in countries like China and India.&lt;/li&gt;    &lt;li&gt;&lt;strong&gt;Latin America:&lt;/strong&gt; A strong coffee-producing region is increasingly adopting coffee machines for domestic use.&lt;/li&gt;    &lt;li&gt;&lt;strong&gt;Middle East and Africa:&lt;/strong&gt; The market is poised for growth due to increasing coffee consumption and urbanization.&lt;/li&gt;&lt;/ul&gt;&lt;/p&gt;&lt;h2&gt;Coffee Machine And Espresso Coffee Machine Market Segmentation Insights&lt;/h2&gt;&lt;p&gt;The Coffee Machine And Espresso Coffee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innovation.&lt;/p&gt;&lt;h3&gt;Coffee Machine And Espresso Coffee Machine Market By Type&lt;/h3&gt;&lt;p&gt;&lt;ul&gt;&lt;li&gt;Type I&lt;li&gt;  Type II&lt;li&gt;  Type III&lt;li&gt;  Type IV&lt;/ul&gt;&lt;/p&gt;&lt;h3&gt;Coffee Machine And Espresso Coffee Machine Market By Application&lt;/h3&gt;&lt;p&gt;&lt;ul&gt;&lt;li&gt;Application I&lt;li&gt;  Application II&lt;li&gt;  Application III&lt;li&gt;  Application IV&lt;/ul&gt;&lt;/p&gt;&lt;h2&gt;Leading Players in the Global Coffee Machine And Espresso Coffee Machine Market&lt;/h2&gt;&lt;p&gt;The global Coffee Machine And Espresso Coffee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globally.&lt;/p&gt;&lt;p&gt;&lt;ul&gt;&lt;li&gt;Keurig &lt;/li&gt;&lt;li&gt; Delonghi &lt;/li&gt;&lt;li&gt; Electrolux &lt;/li&gt;&lt;li&gt; Philips &lt;/li&gt;&lt;li&gt; Oster &lt;/li&gt;&lt;li&gt; Nathome&lt;/li&gt;&lt;/ul&gt;&lt;/p&gt;&lt;p&gt;&lt;strong&gt;Get Discount On The Purchase Of This Report @ &lt;a href="https://www.verifiedmarketreports.com/ask-for-discount/?rid=127074&amp;utm_source=Pulse-Glob6&amp;utm_medium=377"&gt;https://www.verifiedmarketreports.com/ask-for-discount/?rid=127074&amp;utm_source=Pulse-Glob6&amp;utm_medium=377&lt;/a&gt;&lt;/strong&gt;&lt;/p&gt;&lt;h2&gt;FAQs&lt;/h2&gt;&lt;p&gt;    &lt;h2&gt;Frequently Asked Questions about Coffee Machine and Espresso Coffee Machine Market&lt;/h1&gt;    &lt;ol&gt;      &lt;li&gt;        &lt;strong&gt;What is the current size of the global coffee machine market?&lt;/div&gt;&lt;div&gt;&lt;/strong&gt;        &lt;p&gt;The global coffee machine market was valued at $xx billion in 2020.&lt;/p&gt;      &lt;/li&gt;      &lt;li&gt;        &lt;strong&gt;What is the expected growth rate of the coffee machine market?&lt;/div&gt;&lt;div&gt;&lt;/strong&gt;        &lt;p&gt;The coffee machine market is projected to grow at a CAGR of x% from 2021 to 2026.&lt;/p&gt;      &lt;/li&gt;      &lt;li&gt;        &lt;strong&gt;What are the key driving factors for the growth of the espresso coffee machine market?&lt;/div&gt;&lt;div&gt;&lt;/strong&gt;        &lt;p&gt;The increasing preference for gourmet and specialty coffee, along with the rise in coffee consumption among millennials, is driving the growth of the espresso coffee machine market.&lt;/p&gt;      &lt;/li&gt;      &lt;li&gt;        &lt;strong&gt;Which region is dominating the global coffee machine market?&lt;/div&gt;&lt;div&gt;&lt;/strong&gt;        &lt;p&gt;Europe holds the largest share in the global coffee machine market, followed by North America and Asia Pacific.&lt;/p&gt;      &lt;/li&gt;      &lt;li&gt;        &lt;strong&gt;What are the latest trends in the coffee machine market?&lt;/div&gt;&lt;div&gt;&lt;/strong&gt;        &lt;p&gt;Some of the latest trends in the coffee machine market include the adoption of smart coffee machines, eco-friendly and sustainable coffee machines, and the introduction of cold brew coffee machines.&lt;/p&gt;      &lt;/li&gt;      &lt;li&gt;        &lt;strong&gt;What are the challenges faced by the coffee machine industry?&lt;/div&gt;&lt;div&gt;&lt;/strong&gt;        &lt;p&gt;The high competition among major players, fluctuating raw material prices, and the impact of COVID-19 on supply chain and distribution channels are some of the challenges faced by the coffee machine industry.&lt;/p&gt;      &lt;/li&gt;      &lt;li&gt;        &lt;strong&gt;What are the different types of coffee machines available in the market?&lt;/div&gt;&lt;div&gt;&lt;/strong&gt;        &lt;p&gt;The market offers a wide range of coffee machines, including drip coffee machines, espresso machines, pod coffee machines, French press, and percolators.&lt;/p&gt;      &lt;/li&gt;      &lt;li&gt;        &lt;strong&gt;Who are the key players in the coffee machine market?&lt;/div&gt;&lt;div&gt;&lt;/strong&gt;        &lt;p&gt;Some of the key players in the coffee machine market include Keurig Dr Pepper, Nestle S.A., JACOBS DOUWE EGBERTS, De'Longhi Group, and Breville Group.&lt;/p&gt;      &lt;/li&gt;      &lt;li&gt;        &lt;strong&gt;How is the increasing demand for premium coffee impacting the espresso coffee machine market?&lt;/div&gt;&lt;div&gt;&lt;/strong&gt;        &lt;p&gt;The rising demand for premium and specialty coffee is driving the sales of espresso coffee machines, as consumers seek café-quality coffee at home.&lt;/p&gt;      &lt;/li&gt;      &lt;li&gt;        &lt;strong&gt;What is the market share of automatic vs. manual espresso coffee machines?&lt;/div&gt;&lt;div&gt;&lt;/strong&gt;        &lt;p&gt;Automatic espresso machines hold a larger market share compared to manual espresso machines, owing to their convenience and ease of use.&lt;/p&gt;      &lt;/li&gt;      &lt;li&gt;        &lt;strong&gt;What are the opportunities for growth in the coffee machine market?&lt;/div&gt;&lt;div&gt;&lt;/strong&gt;        &lt;p&gt;The growing trend of coffee culture, increasing coffee consumption in emerging markets, and the introduction of technologically advanced coffee machines present significant growth opportunities for the market.&lt;/p&gt;      &lt;/li&gt;      &lt;li&gt;        &lt;strong&gt;How is the rise of specialty coffee shops impacting the coffee machine market?&lt;/div&gt;&lt;div&gt;&lt;/strong&gt;        &lt;p&gt;The proliferation of specialty coffee shops has increased the demand for high-quality coffee machines, as these establishments seek to offer superior coffee experiences to their customers.&lt;/p&gt;      &lt;/li&gt;      &lt;li&gt;        &lt;strong&gt;What are the key consumer preferences driving the espresso coffee machine market?&lt;/div&gt;&lt;div&gt;&lt;/strong&gt;        &lt;p&gt;Consumers are increasingly opting for espresso coffee machines that offer customization options, convenience features, and a variety of drink options, including cappuccinos and lattes.&lt;/p&gt;      &lt;/li&gt;      &lt;li&gt;        &lt;strong&gt;How are advancements in technology influencing the coffee machine market?&lt;/div&gt;&lt;div&gt;&lt;/strong&gt;        &lt;p&gt;Technological advancements, such as the integration of IoT capabilities, smartphone connectivity, and interactive touch screens, are enhancing the functionality and user experience of coffee machines.&lt;/p&gt;      &lt;/li&gt;      &lt;li&gt;        &lt;strong&gt;What are the regulations impacting the coffee machine market?&lt;/div&gt;&lt;div&gt;&lt;/strong&gt;        &lt;p&gt;The coffee machine market is subject to regulations related to product safety, environmental sustainability, energy efficiency, and compliance with food and beverage industry standards.&lt;/p&gt;      &lt;/li&gt;      &lt;li&gt;        &lt;strong&gt;What is the impact of COVID-19 on the coffee machine market?&lt;/div&gt;&lt;div&gt;&lt;/strong&gt;        &lt;p&gt;The COVID-19 pandemic has disrupted the coffee machine market, leading to temporary closures of coffee shops, reduced out-of-home coffee consumption, and shifts in consumer purchasing behavior towards home coffee brewing.&lt;/p&gt;      &lt;/li&gt;      &lt;li&gt;        &lt;strong&gt;What are the key distribution channels for coffee machines?&lt;/div&gt;&lt;div&gt;&lt;/strong&gt;        &lt;p&gt;Coffee machines are primarily distributed through retail stores, e-commerce platforms, specialty stores, department stores, and direct sales channels.&lt;/p&gt;      &lt;/li&gt;      &lt;li&gt;        &lt;strong&gt;What are the emerging market trends in the coffee machine industry?&lt;/div&gt;&lt;div&gt;&lt;/strong&gt;        &lt;p&gt;Emerging trends in the coffee machine industry include the introduction of compact and portable coffee machines, sustainable and recyclable coffee pods, and the emphasis on user-friendly design and aesthetics.&lt;/p&gt;      &lt;/li&gt;      &lt;li&gt;        &lt;strong&gt;How is the shift towards at-home coffee consumption impacting the coffee machine market?&lt;/div&gt;&lt;div&gt;&lt;/strong&gt;        &lt;p&gt;The increasing preference for at-home coffee consumption is driving the sales of coffee machines, as consumers seek to replicate café-style coffee experiences in the comfort of their homes.&lt;/p&gt;      &lt;/li&gt;    &lt;/ol&gt;  &lt;/body&gt;&lt;/html&gt;&lt;/p&gt;&lt;p&gt;&lt;strong&gt;For More Information or Query, Visit @ &lt;a href="https://www.verifiedmarketreports.com/product/global-coffee-machine-and-espresso-coffee-machine-market-report-2019-competitive-landscape-trends-and-opportunities/"&gt;https://www.verifiedmarketreports.com/product/global-coffee-machine-and-espresso-coffee-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</si>
  <si>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href="https://www.verifiedmarketreports.com/download-sample/?rid=127094&amp;utm_source=Pulse-Glob6&amp;utm_medium=377" target="_blank"&gt;Manufacturing Executions Systems Market Market size was valued at USD 5.2 Billion in 2022 and is projected to reach USD 11.1 Billion by 2030, growing at a CAGR of 9.9% from 2024 to 2030.&lt;/strong&gt;&lt;/span&gt;&lt;/p&gt;&lt;/p&gt;&lt;/blockquote&gt;&lt;h2&gt;Manufacturing Executions Systems Market Overview&lt;/h2&gt;&lt;p&gt;The Manufacturing Execution Systems (MES) market has witnessed significant transformation over the past few years, driven by the growing demand for operational efficiency and real-time monitoring in manufacturing processes. MES solutions facilitate enhanced visibility, streamline production workflows, and enable manufacturers to respond swiftly to changing market demands. As industries increasingly embrace digital transformation, MES has become paramount in achieving lean manufacturing practices and achieving a competitive edge. The advent of Industry 4.0, combined with advancements in IoT and AI technologies, has further propelled the adoption of MES, leading to a rapidly evolving landscape filled with new opportunities.&lt;/p&gt;&lt;p&gt;&lt;p&gt;&lt;strong&gt;Download Full PDF Sample Copy of Manufacturing Executions Systems Market Report @ &lt;a href="https://www.verifiedmarketreports.com/download-sample/?rid=127094&amp;utm_source=Pulse-Glob6&amp;utm_medium=377"&gt;https://www.verifiedmarketreports.com/download-sample/?rid=127094&amp;utm_source=Pulse-Glob6&amp;utm_medium=377&lt;/a&gt;&lt;/strong&gt;&lt;/p&gt;&lt;/p&gt;&lt;div&gt;    &lt;h3&gt;Dynamics&lt;/h3&gt;    &lt;ul&gt;        &lt;li&gt;Integration with IoT: The convergence of IoT with MES technology enhances data collection from machines, leading to better decision-making.&lt;/li&gt;        &lt;li&gt;Emphasis on Real-time Data: Manufacturers are prioritizing real-time data analytics to improve operational efficiencies and optimize processes.&lt;/li&gt;        &lt;li&gt;Cloud Adoption: The shift to cloud-based MES is on the rise, providing scalability and reducing the cost of ownership.&lt;/li&gt;    &lt;/ul&gt;&lt;/div&gt;&lt;div&gt;    &lt;h3&gt;Key Drivers and Challenges&lt;/h3&gt;    &lt;ul&gt;        &lt;li&gt;Key Driver: Automation of workflows is driving the demand for MES solutions, as manufacturers seek to minimize human error and improve consistency.&lt;/li&gt;        &lt;li&gt;Key Challenge: Legacy systems pose a significant challenge for many organizations attempting to implement modern MES solutions.&lt;/li&gt;        &lt;li&gt;Key Driver: Increasing regulatory compliance requirements motivate companies to adopt MES for better tracking and traceability of production processes.&lt;/li&gt;    &lt;/ul&gt;&lt;/div&gt;&lt;div&gt;    &lt;h3&gt;Region Analysis&lt;/h3&gt;    &lt;ul&gt;        &lt;li&gt;North America: The North American region holds a substantial market share owing to the presence of major manufacturing firms and early technology adoption.&lt;/li&gt;        &lt;li&gt;Asia-Pacific: The Asia-Pacific region is the fastest-growing market for MES solutions, driven by the rapid industrial growth and modernization of manufacturing facilities.&lt;/li&gt;        &lt;li&gt;Europe: In Europe, stringent regulations and an emphasis on sustainability in manufacturing are major growth drivers for MES solutions.&lt;/li&gt;    &lt;/ul&gt;&lt;/div&gt;&lt;/p&gt;&lt;h2&gt;Manufacturing Executions Systems Market Segmentation Insights&lt;/h2&gt;&lt;p&gt;The Manufacturing Executions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innovation.&lt;/p&gt;&lt;h3&gt;Manufacturing Executions Systems Market By Type&lt;/h3&gt;&lt;p&gt;&lt;ul&gt;&lt;li&gt;Type I&lt;li&gt;  Type II&lt;li&gt;  Type III&lt;li&gt;  Type IV&lt;/ul&gt;&lt;/p&gt;&lt;h3&gt;Manufacturing Executions Systems Market By Application&lt;/h3&gt;&lt;p&gt;&lt;ul&gt;&lt;li&gt;Automotive&lt;li&gt;  Aerospace and Defense&lt;li&gt;  Electronics and Semiconductor Manufacturing&lt;li&gt;  Medical Equipment Technology&lt;/ul&gt;&lt;/p&gt;&lt;h2&gt;Leading Players in the Global Manufacturing Executions Systems Market&lt;/h2&gt;&lt;p&gt;The global Manufacturing Executions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Electric &lt;/li&gt;&lt;li&gt; GE &lt;/li&gt;&lt;li&gt; Rockwell Automation &lt;/li&gt;&lt;li&gt; Schneider Electric &lt;/li&gt;&lt;li&gt; Siemens &lt;/li&gt;&lt;li&gt; ABB &lt;/li&gt;&lt;li&gt; Accenture &lt;/li&gt;&lt;li&gt; Dassault Systemes &lt;/li&gt;&lt;li&gt; Honeywell International &lt;/li&gt;&lt;li&gt; Hitachi &lt;/li&gt;&lt;li&gt; MPDV &lt;/li&gt;&lt;li&gt; Parsec Automation &lt;/li&gt;&lt;li&gt; SAP &lt;/li&gt;&lt;li&gt; TCS &lt;/li&gt;&lt;li&gt; Wipro&lt;/li&gt;&lt;/ul&gt;&lt;/p&gt;&lt;p&gt;&lt;strong&gt;Get Discount On The Purchase Of This Report @ &lt;a href="https://www.verifiedmarketreports.com/ask-for-discount/?rid=127094&amp;utm_source=Pulse-Glob6&amp;utm_medium=377"&gt;https://www.verifiedmarketreports.com/ask-for-discount/?rid=127094&amp;utm_source=Pulse-Glob6&amp;utm_medium=377&lt;/a&gt;&lt;/strong&gt;&lt;/p&gt;&lt;h2&gt;FAQs&lt;/h2&gt;&lt;p&gt;&lt;h2&gt;Manufacturing Executions Systems Market FAQs&lt;/h1&gt;&lt;h2&gt;1. What is the current market size of the Manufacturing Executions Systems (MES) market?&lt;/div&gt;&lt;div&gt;&lt;/h2&gt;&lt;p&gt;The current market size of the MES market is estimated to be $11.64 billion.&lt;/p&gt;&lt;h2&gt;2. What is the projected growth rate of the MES market for the next 5 years?&lt;/div&gt;&lt;div&gt;&lt;/h2&gt;&lt;p&gt;The MES market is projected to grow at a CAGR of 15.3% from 2021 to 2026.&lt;/p&gt;&lt;h2&gt;3. What are the key factors driving the growth of the MES market?&lt;/div&gt;&lt;div&gt;&lt;/h2&gt;&lt;p&gt;The key factors driving the growth of the MES market include increasing adoption of Industry 4.0 technologies, growing focus on improving manufacturing efficiency, and increasing demand for cloud-based MES solutions.&lt;/p&gt;&lt;h2&gt;4. Which industry verticals are the primary adopters of MES solutions?&lt;/div&gt;&lt;div&gt;&lt;/h2&gt;&lt;p&gt;The primary adopters of MES solutions are the automotive, aerospace, pharmaceutical, and food and beverage industries.&lt;/p&gt;&lt;h2&gt;5. What are the major challenges faced by the MES market?&lt;/div&gt;&lt;div&gt;&lt;/h2&gt;&lt;p&gt;The major challenges faced by the MES market include high implementation costs, integration complexities with existing systems, and security concerns.&lt;/p&gt;&lt;h2&gt;6. What are the key trends shaping the MES market?&lt;/div&gt;&lt;div&gt;&lt;/h2&gt;&lt;p&gt;The key trends shaping the MES market include the adoption of IoT and big data analytics in MES solutions, increasing use of mobile MES applications, and the rise of modular and scalable MES platforms.&lt;/p&gt;&lt;h2&gt;7. How does the MES market vary by region?&lt;/div&gt;&lt;div&gt;&lt;/h2&gt;&lt;p&gt;The MES market is dominated by North America, followed by Europe and Asia Pacific. Latin America and Middle East &amp; Africa are also witnessing increasing adoption of MES solutions.&lt;/p&gt;&lt;h2&gt;8. Who are the major players in the MES market?&lt;/div&gt;&lt;div&gt;&lt;/h2&gt;&lt;p&gt;The major players in the MES market include Siemens AG, ABB Ltd., Dassault Systèmes, Rockwell Automation, and General Electric Company.&lt;/p&gt;&lt;h2&gt;9. What are the key features to look for in an MES solution?&lt;/div&gt;&lt;div&gt;&lt;/h2&gt;&lt;p&gt;The key features to look for in an MES solution include real-time production monitoring, shop floor control, quality management, and inventory and resource management.&lt;/p&gt;&lt;h2&gt;10. How can companies benefit from implementing MES solutions?&lt;/div&gt;&lt;div&gt;&lt;/h2&gt;&lt;p&gt;Companies can benefit from implementing MES solutions by improving production efficiency, reducing operational costs, ensuring regulatory compliance, and enhancing product quality.&lt;/p&gt;&lt;h2&gt;11. What are the different deployment models for MES solutions?&lt;/div&gt;&lt;div&gt;&lt;/h2&gt;&lt;p&gt;The different deployment models for MES solutions include on-premises, cloud-based, and hybrid deployments.&lt;/p&gt;&lt;h2&gt;12. What are the key considerations for selecting an MES vendor?&lt;/div&gt;&lt;div&gt;&lt;/h2&gt;&lt;p&gt;The key considerations for selecting an MES vendor include industry expertise, scalability of the solution, integration capabilities, and customer support and services.&lt;/p&gt;&lt;h2&gt;13. What are the typical implementation timelines for MES solutions?&lt;/div&gt;&lt;div&gt;&lt;/h2&gt;&lt;p&gt;The typical implementation timelines for MES solutions can range from 6 months to 18 months, depending on the complexity of the implementation and customization requirements.&lt;/p&gt;&lt;h2&gt;14. How does MES integration with other enterprise systems such as ERP and PLM?&lt;/div&gt;&lt;div&gt;&lt;/h2&gt;&lt;p&gt;MES integration with other enterprise systems such as ERP and PLM is crucial for seamless data exchange and process synchronization, ensuring end-to-end visibility and control over the manufacturing processes.&lt;/p&gt;&lt;h2&gt;15. What are the potential risks associated with MES implementations?&lt;/div&gt;&lt;div&gt;&lt;/h2&gt;&lt;p&gt;The potential risks associated with MES implementations include system downtime, data security breaches, and potential resistance from employees to adapt to new processes.&lt;/p&gt;&lt;h2&gt;16. What are the regulatory requirements and standards relevant to MES implementations?&lt;/div&gt;&lt;div&gt;&lt;/h2&gt;&lt;p&gt;The regulatory requirements and standards relevant to MES implementations include FDA regulations for pharmaceutical and medical device manufacturing, ISO 9001 for quality management, and ISO 13485 for medical devices.&lt;/p&gt;&lt;h2&gt;17. What are the emerging technologies influencing the future of MES solutions?&lt;/div&gt;&lt;div&gt;&lt;/h2&gt;&lt;p&gt;The emerging technologies influencing the future of MES solutions include artificial intelligence, machine learning, augmented reality, and digital twins for virtual simulation and modeling of manufacturing processes.&lt;/p&gt;&lt;h2&gt;18. How can small and medium-sized enterprises (SMEs) benefit from MES solutions?&lt;/div&gt;&lt;div&gt;&lt;/h2&gt;&lt;p&gt;SMEs can benefit from MES solutions by streamlining their production processes, enhancing productivity, and improving their competitiveness in the market through better resource utilization and cost efficiencies.&lt;/p&gt;&lt;h2&gt;19. What are the key performance indicators (KPIs) to measure the success of MES implementations?&lt;/div&gt;&lt;div&gt;&lt;/h2&gt;&lt;p&gt;The key performance indicators (KPIs) to measure the success of MES implementations include overall equipment effectiveness (OEE), cycle time reduction, first-pass yield, and inventory turnover.&lt;/p&gt;&lt;h2&gt;20. What are the future opportunities for the MES market?&lt;/div&gt;&lt;div&gt;&lt;/h2&gt;&lt;p&gt;The future opportunities for the MES market include the adoption of advanced analytics for predictive maintenance, the integration of MES with supply chain management systems, and the expansion of MES solutions into emerging markets such as Latin America and Asia Pacific.&lt;/p&gt;&lt;/body&gt;&lt;/html&gt;&lt;/p&gt;&lt;p&gt;&lt;strong&gt;For More Information or Query, Visit @ &lt;a href="https://www.verifiedmarketreports.com/product/global-manufacturing-executions-systems-market-report-2019-competitive-landscape-trends-and-opportunities/"&gt;https://www.verifiedmarketreports.com/product/global-manufacturing-executions-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</si>
  <si>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href="https://www.verifiedmarketreports.com/download-sample/?rid=127102&amp;utm_source=Pulse-Glob6&amp;utm_medium=377" target="_blank"&gt;Ultrasonic Fault Detector Market size was valued at USD 1.5 Billion in 2022 and is projected to reach USD 2.8 Billion by 2030, growing at a CAGR of 8.8% from 2024 to 2030.&lt;/strong&gt;&lt;/span&gt;&lt;/p&gt;&lt;/p&gt;&lt;/blockquote&gt;&lt;h2&gt;Ultrasonic Fault Detector Market Overview&lt;/h2&gt;&lt;p&gt;The Ultrasonic Fault Detector Market has been pivotal in ensuring the reliability and longevity of various industrial systems. With the increasing emphasis on preventive maintenance and the growing need for non-destructive testing methods, ultrasonic fault detectors are becoming a critical component in sectors such as manufacturing, aerospace, and energy. These devices utilize high-frequency sound waves to detect flaws in materials, allowing companies to address issues before they escalate into costly failures.&lt;/p&gt;&lt;p&gt;&lt;p&gt;&lt;strong&gt;Download Full PDF Sample Copy of Ultrasonic Fault Detector Market Report @ &lt;a href="https://www.verifiedmarketreports.com/download-sample/?rid=127102&amp;utm_source=Pulse-Glob6&amp;utm_medium=377"&gt;https://www.verifiedmarketreports.com/download-sample/?rid=127102&amp;utm_source=Pulse-Glob6&amp;utm_medium=377&lt;/a&gt;&lt;/strong&gt;&lt;/p&gt;&lt;/p&gt;&lt;div style="font-weight: bold;"&gt;Dynamics:&lt;/div&gt;&lt;ul&gt;    &lt;li&gt;Enhancing focus on predictive maintenance techniques.&lt;/li&gt;    &lt;li&gt;Growth in the manufacturing sector driven by automation.&lt;/li&gt;    &lt;li&gt;Technological advancements in ultrasonic testing equipment.&lt;/li&gt;    &lt;li&gt;Need for regulatory compliance and safety standards in various industries.&lt;/li&gt;&lt;/ul&gt;&lt;div style="font-weight: bold;"&gt;Key Drivers and Challenges:&lt;/div&gt;&lt;ul&gt;    &lt;li&gt;Key Drivers:&lt;/li&gt;    &lt;ul&gt;        &lt;li&gt;Rising demand for efficient fault detection to reduce operational downtime.&lt;/li&gt;        &lt;li&gt;Increasing investments in the infrastructure sector.&lt;/li&gt;        &lt;li&gt;Need for efficient resource management in industrial processes.&lt;/li&gt;    &lt;/ul&gt;    &lt;li&gt;Challenges:&lt;/li&gt;    &lt;ul&gt;        &lt;li&gt;High initial costs associated with advanced ultrasonic fault detection technologies.&lt;/li&gt;        &lt;li&gt;Lack of skilled professionals who can operate and interpret ultrasonic testing equipment.&lt;/li&gt;        &lt;li&gt;Competition from alternative non-destructive testing methods.&lt;/li&gt;    &lt;/ul&gt;&lt;/ul&gt;&lt;div style="font-weight: bold;"&gt;Region Analysis:&lt;/div&gt;&lt;ul&gt;    &lt;li&gt;North America: Strong market presence due to advanced manufacturing technologies and stringent regulations.&lt;/li&gt;    &lt;li&gt;Europe: Increasing adoption of ultrasonic testing in aerospace and automotive sectors.&lt;/li&gt;    &lt;li&gt;Asia-Pacific: Rapid industrialization and expansion of manufacturing facilities boosting market growth.&lt;/li&gt;    &lt;li&gt;Latin America: Emerging markets beginning to adopt advanced fault detection techniques.&lt;/li&gt;    &lt;li&gt;Middle East &amp; Africa: Steady growth driven by investment in energy and utility sectors.&lt;/li&gt;&lt;/ul&gt;&lt;/p&gt;&lt;h2&gt;Ultrasonic Fault Detector Market Segmentation Insights&lt;/h2&gt;&lt;p&gt;The Ultrasonic Fault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innovation.&lt;/p&gt;&lt;h3&gt;Ultrasonic Fault Detector Market By Type&lt;/h3&gt;&lt;p&gt;&lt;ul&gt;&lt;li&gt;Conventional Ultrasonic Flaw instruments&lt;li&gt;  Phased Array ultrasonic testing instruments&lt;/ul&gt;&lt;/p&gt;&lt;h3&gt;Ultrasonic Fault Detector Market By Application&lt;/h3&gt;&lt;p&gt;&lt;ul&gt;&lt;li&gt;Electric power industry&lt;li&gt;  AErospace Industry&lt;li&gt;  PEtrochemical Industry&lt;li&gt;  Machinery Industry&lt;li&gt;  Other&lt;/ul&gt;&lt;/p&gt;&lt;h2&gt;Leading Players in the Global Ultrasonic Fault Detector Market&lt;/h2&gt;&lt;p&gt;The global Ultrasonic Fault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Measurement &amp; Control &lt;/li&gt;&lt;li&gt; Olympus &lt;/li&gt;&lt;li&gt; Sonotron NDT &lt;/li&gt;&lt;li&gt; Novaic &lt;/li&gt;&lt;li&gt; Magnaflux &lt;/li&gt;&lt;li&gt; Karldeutsh &lt;/li&gt;&lt;li&gt; Proceq &lt;/li&gt;&lt;li&gt; Zetec&lt;/li&gt;&lt;/ul&gt;&lt;/p&gt;&lt;p&gt;&lt;strong&gt;Get Discount On The Purchase Of This Report @ &lt;a href="https://www.verifiedmarketreports.com/ask-for-discount/?rid=127102&amp;utm_source=Pulse-Glob6&amp;utm_medium=377"&gt;https://www.verifiedmarketreports.com/ask-for-discount/?rid=127102&amp;utm_source=Pulse-Glob6&amp;utm_medium=377&lt;/a&gt;&lt;/strong&gt;&lt;/p&gt;&lt;h2&gt;FAQs&lt;/h2&gt;&lt;p&gt;&lt;h2&gt;Ultrasonic Fault Detector Market FAQs&lt;/h1&gt;&lt;h2&gt;1. What is an ultrasonic fault detector?&lt;/div&gt;&lt;div&gt;&lt;/h2&gt;&lt;p&gt;An ultrasonic fault detector is a device used to detect faults or anomalies in materials or structures using ultrasonic waves.&lt;/p&gt;&lt;h2&gt;2. What is the current size of the ultrasonic fault detector market?&lt;/div&gt;&lt;div&gt;&lt;/h2&gt;&lt;p&gt;According to our latest market research, the ultrasonic fault detector market is estimated to be worth $XX billion in 2020.&lt;/p&gt;&lt;h2&gt;3. What are the major factors driving the growth of the ultrasonic fault detector market?&lt;/div&gt;&lt;div&gt;&lt;/h2&gt;&lt;p&gt;The growth of the ultrasonic fault detector market is driven by increasing infrastructure development and the need for non-destructive testing techniques in various industries.&lt;/p&gt;&lt;h2&gt;4. Which regions are expected to dominate the ultrasonic fault detector market?&lt;/div&gt;&lt;div&gt;&lt;/h2&gt;&lt;p&gt;North America and Asia Pacific are expected to dominate the ultrasonic fault detector market due to increasing industrialization and infrastructure projects in these regions.&lt;/p&gt;&lt;h2&gt;5. What are the key applications of ultrasonic fault detectors?&lt;/div&gt;&lt;div&gt;&lt;/h2&gt;&lt;p&gt;The key applications of ultrasonic fault detectors include flaw detection, crack detection, thickness measurement, and material characterization.&lt;/p&gt;&lt;h2&gt;6. What are the major challenges facing the ultrasonic fault detector market?&lt;/div&gt;&lt;div&gt;&lt;/h2&gt;&lt;p&gt;The major challenges facing the ultrasonic fault detector market include high initial investment and the lack of skilled technicians for conducting tests.&lt;/p&gt;&lt;h2&gt;7. What are the key players in the ultrasonic fault detector market?&lt;/div&gt;&lt;div&gt;&lt;/h2&gt;&lt;p&gt;Some of the key players in the ultrasonic fault detector market include GE Measurement &amp; Control, Olympus Corporation, Sonatest Ltd., and Sonotron NDT.&lt;/p&gt;&lt;h2&gt;8. How is the ultrasonic fault detector market expected to grow in the next 5 years?&lt;/div&gt;&lt;div&gt;&lt;/h2&gt;&lt;p&gt;According to our projections, the ultrasonic fault detector market is expected to grow at a CAGR of XX% from 2020 to 2025.&lt;/p&gt;&lt;h2&gt;9. What are the emerging trends in the ultrasonic fault detector market?&lt;/div&gt;&lt;div&gt;&lt;/h2&gt;&lt;p&gt;Some of the emerging trends in the ultrasonic fault detector market include the integration of advanced software for data analysis and the development of portable and handheld devices.&lt;/p&gt;&lt;h2&gt;10. What are the key regulatory policies impacting the ultrasonic fault detector market?&lt;/div&gt;&lt;div&gt;&lt;/h2&gt;&lt;p&gt;Regulatory policies related to workplace safety and environmental protection are key factors impacting the adoption of ultrasonic fault detectors in various industries.&lt;/p&gt;&lt;h2&gt;11. What are the opportunities for investment in the ultrasonic fault detector market?&lt;/div&gt;&lt;div&gt;&lt;/h2&gt;&lt;p&gt;The growing demand for non-destructive testing techniques and the increasing focus on predictive maintenance present significant opportunities for investment in the ultrasonic fault detector market.&lt;/p&gt;&lt;h2&gt;12. How does the cost of ultrasonic fault detectors vary based on the application?&lt;/div&gt;&lt;div&gt;&lt;/h2&gt;&lt;p&gt;The cost of ultrasonic fault detectors varies based on factors such as the level of precision required, the type of material or structure being tested, and the size of the testing area.&lt;/p&gt;&lt;h2&gt;13. What are the key advantages of using ultrasonic fault detectors compared to other testing methods?&lt;/div&gt;&lt;div&gt;&lt;/h2&gt;&lt;p&gt;Ultrasonic fault detectors offer advantages such as non-destructive testing, high accuracy, and the ability to penetrate thick materials for flaw detection.&lt;/p&gt;&lt;h2&gt;14. What are the key considerations for selecting an ultrasonic fault detector?&lt;/div&gt;&lt;div&gt;&lt;/h2&gt;&lt;p&gt;Key considerations for selecting an ultrasonic fault detector include the frequency range, signal processing capabilities, ease of use, and compatibility with existing testing protocols.&lt;/p&gt;&lt;h2&gt;15. How are advancements in sensor technology impacting the ultrasonic fault detector market?&lt;/div&gt;&lt;div&gt;&lt;/h2&gt;&lt;p&gt;Advancements in sensor technology are leading to the development of more sensitive and precise ultrasonic fault detectors, opening up new opportunities for applications in diverse industries.&lt;/p&gt;&lt;h2&gt;16. What are the typical lifecycle stages of ultrasonic fault detectors?&lt;/div&gt;&lt;div&gt;&lt;/h2&gt;&lt;p&gt;The typical lifecycle stages of ultrasonic fault detectors include research and development, product testing and validation, commercialization, and ongoing maintenance and support.&lt;/p&gt;&lt;h2&gt;17. How is the demand for ultrasonic fault detectors influenced by different industries?&lt;/div&gt;&lt;div&gt;&lt;/h2&gt;&lt;p&gt;The demand for ultrasonic fault detectors is influenced by industries such as aerospace, automotive, manufacturing, oil and gas, and construction, among others, each with specific testing requirements.&lt;/p&gt;&lt;h2&gt;18. What are the key partnerships and collaborations driving innovation in the ultrasonic fault detector market?&lt;/div&gt;&lt;div&gt;&lt;/h2&gt;&lt;p&gt;Partnerships between ultrasonic equipment manufacturers and research institutions, as well as collaborations with industry players for technology integration, are driving innovation in the ultrasonic fault detector market.&lt;/p&gt;&lt;h2&gt;19. What are the key performance indicators for evaluating the effectiveness of ultrasonic fault detectors?&lt;/div&gt;&lt;div&gt;&lt;/h2&gt;&lt;p&gt;Key performance indicators for evaluating ultrasonic fault detectors include accuracy of flaw detection, speed of testing, reliability, and overall cost-effectiveness.&lt;/p&gt;&lt;h2&gt;20. How can businesses leverage market insights on ultrasonic fault detectors for strategic decision making?&lt;/div&gt;&lt;div&gt;&lt;/h2&gt;&lt;p&gt;Businesses can leverage market insights to identify growth opportunities, assess competitive landscape, and make informed decisions on product development, market entry, and expansion strategies in the ultrasonic fault detector market.&lt;/p&gt;&lt;/body&gt;&lt;/html&gt;&lt;/p&gt;&lt;p&gt;&lt;strong&gt;For More Information or Query, Visit @ &lt;a href="https://www.verifiedmarketreports.com/product/global-ultrasonic-fault-detector-market-report-2019-competitive-landscape-trends-and-opportunities/"&gt;https://www.verifiedmarketreports.com/product/global-ultrasonic-fault-detec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</si>
  <si>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href="https://www.verifiedmarketreports.com/download-sample/?rid=127106&amp;utm_source=Pulse-Glob6&amp;utm_medium=377" target="_blank"&gt;Ereaders Market size was valued at USD 3.1 Billion in 2022 and is projected to reach USD 6.2 Billion by 2030, growing at a CAGR of 9.1% from 2024 to 2030.&lt;/strong&gt;&lt;/span&gt;&lt;/p&gt;&lt;/p&gt;&lt;/blockquote&gt;&lt;h2&gt;Ereaders Market Overview&lt;/h2&gt;&lt;p&gt;The eReaders market has undergone significant transformations in recent years, driven by advancements in technology and changing consumer preferences. As the digital reading trend continues to rise, eReaders are becoming increasingly popular for offering a convenient, portable, and user-friendly alternative to traditional paper books. In 2023, the market has showcased a growing demand for devices that not only provide reading capabilities but also integrate various multimedia features. Notably, eReaders are enhancing their functionalities with connectivity options such as Wi-Fi and Bluetooth.&lt;/p&gt;&lt;p&gt;&lt;p&gt;&lt;strong&gt;Download Full PDF Sample Copy of Ereaders Market Report @ &lt;a href="https://www.verifiedmarketreports.com/download-sample/?rid=127106&amp;utm_source=Pulse-Glob6&amp;utm_medium=377"&gt;https://www.verifiedmarketreports.com/download-sample/?rid=127106&amp;utm_source=Pulse-Glob6&amp;utm_medium=377&lt;/a&gt;&lt;/strong&gt;&lt;/p&gt;&lt;/p&gt;&lt;h3&gt;Dynamics&lt;/h3&gt;&lt;ul&gt;    &lt;li&gt;&lt;strong&gt;Technological Advancements:&lt;/strong&gt; Continuous innovations such as e-ink displays and touch screens are enhancing the reading experience.&lt;/li&gt;    &lt;li&gt;&lt;strong&gt;Rising Popularity of E-books:&lt;/strong&gt; The growing acceptance of e-books over printed material has been a key driver for eReaders.&lt;/li&gt;    &lt;li&gt;&lt;strong&gt;Environmental Concerns:&lt;/strong&gt; The shift towards digital reading helps reduce paper consumption, appealing to eco-conscious consumers.&lt;/li&gt;    &lt;li&gt;&lt;strong&gt;Integration with Multimedia:&lt;/strong&gt; Many eReaders now offer functionalities like audio narration and note-taking capabilities.&lt;/li&gt;&lt;/ul&gt;&lt;h3&gt;Key Drivers and Challenges&lt;/h3&gt;&lt;ul&gt;    &lt;li&gt;&lt;strong&gt;Key Drivers:&lt;/strong&gt;        &lt;ul&gt;            &lt;li&gt;Increase in Smartphone and Tablet Usage: Many consumers are now accustomed to digital content.&lt;/li&gt;            &lt;li&gt;Cost-effective Reading: eReaders generally offer cheaper reading materials, making them attractive to budget-conscious consumers.&lt;/li&gt;            &lt;li&gt;Customization Features: Users can customize their reading experience with adjustable fonts and background lighting.&lt;/li&gt;        &lt;/ul&gt;    &lt;/li&gt;    &lt;li&gt;&lt;strong&gt;Challenges:&lt;/strong&gt;        &lt;ul&gt;            &lt;li&gt;Intense Competition: The market is crowded with various brands, leading to price wars and reduced profit margins.&lt;/li&gt;            &lt;li&gt;Consumer Preference for Tablets: Some users prefer multifunctional devices over single-purpose eReaders.&lt;/li&gt;            &lt;li&gt;Market Saturation: The rapid growth of eReaders has led to saturation in developed markets, limiting user growth.&lt;/li&gt;        &lt;/ul&gt;    &lt;/li&gt;&lt;/ul&gt;&lt;h3&gt;Region Analysis&lt;/h3&gt;&lt;ul&gt;    &lt;li&gt;&lt;strong&gt;North America:&lt;/strong&gt; Strong demand due to high literacy rates and technology adoption.&lt;/li&gt;    &lt;li&gt;&lt;strong&gt;Europe:&lt;/strong&gt; Growing popularity of digital reading and an increasing number of publishers offering e-books.&lt;/li&gt;    &lt;li&gt;&lt;strong&gt;Asia-Pacific:&lt;/strong&gt; Emerging markets are witnessing a rise in eReader penetration as digital literacy increases.&lt;/li&gt;    &lt;li&gt;&lt;strong&gt;Latin America and Middle East &amp; Africa:&lt;/strong&gt; Moderate growth expected with increasing smartphone usage and potential for digital content consumption.&lt;/li&gt;&lt;/ul&gt;&lt;/p&gt;&lt;h2&gt;Ereaders Market Segmentation Insights&lt;/h2&gt;&lt;p&gt;The Ereaders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innovation.&lt;/p&gt;&lt;h3&gt;Ereaders Market By Type&lt;/h3&gt;&lt;p&gt;&lt;ul&gt;&lt;li&gt;Type I&lt;li&gt;  Type II&lt;li&gt;  Type III&lt;li&gt;  Type IV&lt;/ul&gt;&lt;/p&gt;&lt;h3&gt;Ereaders Market By Application&lt;/h3&gt;&lt;p&gt;&lt;ul&gt;&lt;li&gt;Application I&lt;li&gt;  Application II&lt;li&gt;  Application III&lt;li&gt;  Application IV&lt;/ul&gt;&lt;/p&gt;&lt;h2&gt;Leading Players in the Global Ereaders Market&lt;/h2&gt;&lt;p&gt;The global Ereaders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Barnes &amp; Noble &lt;/li&gt;&lt;li&gt; Hanwang &lt;/li&gt;&lt;li&gt; Ectaco &lt;/li&gt;&lt;li&gt; Kobobooks &lt;/li&gt;&lt;li&gt; Amazon &lt;/li&gt;&lt;li&gt; Onyx-international&lt;/li&gt;&lt;/ul&gt;&lt;/p&gt;&lt;p&gt;&lt;strong&gt;Get Discount On The Purchase Of This Report @ &lt;a href="https://www.verifiedmarketreports.com/ask-for-discount/?rid=127106&amp;utm_source=Pulse-Glob6&amp;utm_medium=377"&gt;https://www.verifiedmarketreports.com/ask-for-discount/?rid=127106&amp;utm_source=Pulse-Glob6&amp;utm_medium=377&lt;/a&gt;&lt;/strong&gt;&lt;/p&gt;&lt;h2&gt;FAQs&lt;/h2&gt;&lt;p&gt;&lt;h2&gt;Frequently Asked Questions about the Ereaders Market&lt;/h1&gt;&lt;h2&gt;1. What is the current size of the Ereaders Market?&lt;/div&gt;&lt;div&gt;&lt;/h2&gt;&lt;p&gt;According to our latest research, the global Ereaders Market is estimated to be worth $XX billion.&lt;/p&gt;&lt;h2&gt;2. What are the key drivers of the Ereaders Market?&lt;/div&gt;&lt;div&gt;&lt;/h2&gt;&lt;p&gt;The rising adoption of digital reading, increasing demand for lightweight and portable reading devices, and the growing popularity of Ebooks are some of the key drivers of the Ereaders Market.&lt;/p&gt;&lt;h2&gt;3. Which geographic regions are experiencing the highest growth in the Ereaders Market?&lt;/div&gt;&lt;div&gt;&lt;/h2&gt;&lt;p&gt;The Asia Pacific region, particularly China and India, are experiencing the highest growth in the Ereaders Market due to increasing literacy rates and technological advancements.&lt;/p&gt;&lt;h2&gt;4. What are the major trends shaping the Ereaders Market?&lt;/div&gt;&lt;div&gt;&lt;/h2&gt;&lt;p&gt;Some of the major trends in the Ereaders Market include the integration of advanced features such as adjustable backlight, waterproofing, and extended battery life, as well as the emergence of Ereaders with color e-ink displays.&lt;/p&gt;&lt;h2&gt;5. What are the challenges facing the Ereaders Market?&lt;/div&gt;&lt;div&gt;&lt;/h2&gt;&lt;p&gt;The Ereaders Market faces challenges such as competition from smartphones and tablets, concerns about eye strain, and the threat of piracy for Ebooks.&lt;/p&gt;&lt;h2&gt;6. How is the Ereaders Market expected to grow in the next five years?&lt;/div&gt;&lt;div&gt;&lt;/h2&gt;&lt;p&gt;Our projections suggest that the Ereaders Market is expected to grow at a CAGR of X% over the next five years, reaching a value of $XX billion by 2025.&lt;/p&gt;&lt;h2&gt;7. What are the key opportunities for investment in the Ereaders Market?&lt;/div&gt;&lt;div&gt;&lt;/h2&gt;&lt;p&gt;Investment opportunities in the Ereaders Market include the development of advanced Ereader technologies, expansion into emerging markets, and partnerships with Ebooks and digital content providers.&lt;/p&gt;&lt;h2&gt;8. What are the leading companies in the Ereaders Market?&lt;/div&gt;&lt;div&gt;&lt;/h2&gt;&lt;p&gt;The leading companies in the Ereaders Market include Amazon, Kobo, Barnes &amp; Noble, PocketBook, and Bookeen.&lt;/p&gt;&lt;h2&gt;9. What are the popular Ereader models currently available in the market?&lt;/div&gt;&lt;div&gt;&lt;/h2&gt;&lt;p&gt;Popular Ereader models currently available in the market include the Amazon Kindle Paperwhite, Kobo Clara HD, and Barnes &amp; Noble Nook GlowLight Plus.&lt;/p&gt;&lt;h2&gt;10. How are advancements in Ereader technology impacting the market?&lt;/div&gt;&lt;div&gt;&lt;/h2&gt;&lt;p&gt;Advancements in Ereader technology, such as the introduction of Ereaders with color e-ink displays and improved battery life, are driving market growth and enhancing the user experience.&lt;/p&gt;&lt;h2&gt;11. What are the regulatory factors impacting the Ereaders Market?&lt;/div&gt;&lt;div&gt;&lt;/h2&gt;&lt;p&gt;Regulatory factors impacting the Ereaders Market include intellectual property rights for Ebooks, import/export regulations, and data privacy laws for Ereader usage.&lt;/p&gt;&lt;h2&gt;12. What is the demographic profile of Ereader users?&lt;/div&gt;&lt;div&gt;&lt;/h2&gt;&lt;p&gt;Ereader users are typically tech-savvy individuals, avid readers, and frequent travelers who value convenience and access to a wide range of digital books.&lt;/p&gt;&lt;h2&gt;13. How does the Ereaders Market compare to the traditional book market?&lt;/div&gt;&lt;div&gt;&lt;/h2&gt;&lt;p&gt;The Ereaders Market offers convenience, portability, and access to a vast library of digital content, while the traditional book market provides a tactile and sensory reading experience.&lt;/p&gt;&lt;h2&gt;14. What are the environmental implications of Ereaders?&lt;/div&gt;&lt;div&gt;&lt;/h2&gt;&lt;p&gt;Ereaders help reduce paper consumption and waste associated with traditional book publishing, making them a more environmentally friendly option for reading.&lt;/p&gt;&lt;h2&gt;15. What are the key components of the Ereaders Market supply chain?&lt;/div&gt;&lt;div&gt;&lt;/h2&gt;&lt;p&gt;The key components of the Ereaders Market supply chain include manufacturers of Ereaders, Ebooks and digital content providers, distributors, and retailers.&lt;/p&gt;&lt;h2&gt;16. How are consumer preferences influencing the Ereaders Market?&lt;/div&gt;&lt;div&gt;&lt;/h2&gt;&lt;p&gt;Consumer preferences for lightweight and feature-rich Ereaders, customization options, and seamless access to digital libraries are influencing the evolution of the Ereaders Market.&lt;/p&gt;&lt;h2&gt;17. What are the pricing dynamics of Ereaders?&lt;/div&gt;&lt;div&gt;&lt;/h2&gt;&lt;p&gt;Pricing dynamics in the Ereaders Market are influenced by factors such as technological advancements, competition, and the cost of digital content subscriptions.&lt;/p&gt;&lt;h2&gt;18. How are Ereaders being utilized in educational and professional settings?&lt;/div&gt;&lt;div&gt;&lt;/h2&gt;&lt;p&gt;Ereaders are being utilized in educational and professional settings for digital textbook adoption, academic research, and professional development through access to digital learning resources.&lt;/p&gt;&lt;h2&gt;19. What are the implications of Ereader market trends for business expansion and investment?&lt;/div&gt;&lt;div&gt;&lt;/h2&gt;&lt;p&gt;Ereader market trends present opportunities for business expansion and investment in technology innovation, strategic partnerships, market segmentation, and international market entry strategies.&lt;/p&gt;&lt;h2&gt;20. Where can I find reliable market data and analysis on the Ereaders Market?&lt;/div&gt;&lt;div&gt;&lt;/h2&gt;&lt;p&gt;Our market research firm provides comprehensive data and analysis on the Ereaders Market, covering market size, trends, competitive landscape, and growth opportunities. Visit our website for more information.&lt;/p&gt;&lt;/body&gt;&lt;/html&gt;&lt;/p&gt;&lt;p&gt;&lt;strong&gt;For More Information or Query, Visit @ &lt;a href="https://www.verifiedmarketreports.com/product/global-ereaders-market-report-2019-competitive-landscape-trends-and-opportunities/"&gt;https://www.verifiedmarketreports.com/product/global-eread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</si>
  <si>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href="https://www.verifiedmarketreports.com/download-sample/?rid=127142&amp;utm_source=Pulse-Glob6&amp;utm_medium=377" target="_blank"&gt;Two Way Radio Equipment Market size was valued at USD 9.12 Billion in 2022 and is projected to reach USD 13.95 Billion by 2030, growing at a CAGR of 6.0% from 2024 to 2030.&lt;/strong&gt;&lt;/span&gt;&lt;/p&gt;&lt;/p&gt;&lt;/blockquote&gt;&lt;h2&gt;Two Way Radio Equipment Market Overview&lt;/h2&gt;&lt;p&gt;The two-way radio equipment market is witnessing significant growth due to increasing demand for reliable communication systems across various sectors. These devices are utilized in numerous industries, including construction, hospitality, transportation, public safety, and event management. With advancements in technology, two-way radios are becoming more sophisticated, offering features such as enhanced audio quality, digital signal processing, and integration with smartphones. Additionally, the ongoing trend toward safety and security is driving the adoption of two-way radios for emergency communication needs.&lt;/p&gt;&lt;p&gt;&lt;p&gt;&lt;strong&gt;Download Full PDF Sample Copy of Two Way Radio Equipment Market Report @ &lt;a href="https://www.verifiedmarketreports.com/download-sample/?rid=127142&amp;utm_source=Pulse-Glob6&amp;utm_medium=377"&gt;https://www.verifiedmarketreports.com/download-sample/?rid=127142&amp;utm_source=Pulse-Glob6&amp;utm_medium=377&lt;/a&gt;&lt;/strong&gt;&lt;/p&gt;&lt;/p&gt;&lt;h2&gt;Dynamics&lt;/h2&gt;&lt;ul&gt;    &lt;li&gt;Technological Advancements: Integration of digital and smart technologies in two-way radios, enhancing functionality.&lt;/li&gt;    &lt;li&gt;Increased Demand in Public Safety: Growing concerns for emergency preparedness and response drive the use of two-way radios in public safety sectors.&lt;/li&gt;    &lt;li&gt;Regulatory Support: Government regulations promoting communication standards for safety enhance market growth.&lt;/li&gt;    &lt;li&gt;Rise in Outdoor Activities: Increased outdoor events and activities raise the necessity for reliable communication devices.&lt;/li&gt;    &lt;li&gt;Market Penetration by Key Players: Major manufacturers are investing in product development and distribution networks.&lt;/li&gt;&lt;/ul&gt;&lt;h2&gt;Key Drivers and Challenges&lt;/h2&gt;&lt;ul&gt;    &lt;li&gt;Key Drivers:&lt;/li&gt;    &lt;li&gt;Cost-Effective Communication: Two-way radios offer a cheaper alternative to mobile phones, particularly for businesses.&lt;/li&gt;    &lt;li&gt;Durability and Reliability: These devices are built to withstand harsh conditions, making them ideal for various industries.&lt;/li&gt;    &lt;li&gt;Customization Options: Businesses can choose from a variety of models and features based on their specific needs.&lt;/li&gt;&lt;/ul&gt;&lt;ul&gt;    &lt;li&gt;Challenges:&lt;/li&gt;    &lt;li&gt;Competition from Alternate Technologies: The rise of smartphones and IP-based communication systems poses a threat to traditional two-way radios.&lt;/li&gt;    &lt;li&gt;Limited Awareness: In certain regions, there is a lack of understanding about the benefits of two-way radios.&lt;/li&gt;    &lt;li&gt;Regulatory Hurdles: Compliance with communication regulations can be challenging for manufacturers.&lt;/li&gt;&lt;/ul&gt;&lt;h2&gt;Region Analysis&lt;/h2&gt;&lt;ul&gt;    &lt;li&gt;North America: Dominates the market due to the presence of key players and high adoption across industries.&lt;/li&gt;    &lt;li&gt;Europe: Growth driven by stringent regulations in public safety and security sectors.&lt;/li&gt;    &lt;li&gt;Asia-Pacific: Rapid urbanization and increasing industrialization propel the demand for two-way radios.&lt;/li&gt;    &lt;li&gt;Latin America: Emerging markets and rising investments in public safety are boosting growth.&lt;/li&gt;    &lt;li&gt;Middle East and Africa: Growing mining and oil &amp; gas industries necessitate effective communication solutions.&lt;/li&gt;&lt;/ul&gt;&lt;/p&gt;&lt;h2&gt;Two Way Radio Equipment Market Segmentation Insights&lt;/h2&gt;&lt;p&gt;The Two Way Radio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innovation.&lt;/p&gt;&lt;h3&gt;Two Way Radio Equipment Market By Type&lt;/h3&gt;&lt;p&gt;&lt;ul&gt;&lt;li&gt;Analog&lt;li&gt;  Digital&lt;/ul&gt;&lt;/p&gt;&lt;h3&gt;Two Way Radio Equipment Market By Application&lt;/h3&gt;&lt;p&gt;&lt;ul&gt;&lt;li&gt;Public Safety&lt;li&gt;  Public Utilities&lt;li&gt;  Commerce &amp; Industry&lt;/ul&gt;&lt;/p&gt;&lt;h2&gt;Leading Players in the Global Two Way Radio Equipment Market&lt;/h2&gt;&lt;p&gt;The global Two Way Radio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globally.&lt;/p&gt;&lt;p&gt;&lt;ul&gt;&lt;li&gt;Motorola &lt;/li&gt;&lt;li&gt; KENWOOD &lt;/li&gt;&lt;li&gt; Icom &lt;/li&gt;&lt;li&gt; Hytera &lt;/li&gt;&lt;li&gt; Tait &lt;/li&gt;&lt;li&gt; Sepura &lt;/li&gt;&lt;li&gt; Yaesu &lt;/li&gt;&lt;li&gt; Neolink &lt;/li&gt;&lt;li&gt; Vertex Standard &lt;/li&gt;&lt;li&gt; Quansheng &lt;/li&gt;&lt;li&gt; Uniden &lt;/li&gt;&lt;li&gt; Midland &lt;/li&gt;&lt;li&gt; Simoco &lt;/li&gt;&lt;li&gt; Entel &lt;/li&gt;&lt;li&gt; BFDX &lt;/li&gt;&lt;li&gt; Kirisun &lt;/li&gt;&lt;li&gt; Lisheng &lt;/li&gt;&lt;li&gt; Abell &lt;/li&gt;&lt;li&gt; Weierwei &lt;/li&gt;&lt;li&gt; HQT&lt;/li&gt;&lt;/ul&gt;&lt;/p&gt;&lt;p&gt;&lt;strong&gt;Get Discount On The Purchase Of This Report @ &lt;a href="https://www.verifiedmarketreports.com/ask-for-discount/?rid=127142&amp;utm_source=Pulse-Glob6&amp;utm_medium=377"&gt;https://www.verifiedmarketreports.com/ask-for-discount/?rid=127142&amp;utm_source=Pulse-Glob6&amp;utm_medium=377&lt;/a&gt;&lt;/strong&gt;&lt;/p&gt;&lt;h2&gt;FAQs&lt;/h2&gt;&lt;p&gt;  &lt;h2&gt;Frequently Asked Questions about Two Way Radio Equipment Market&lt;/h1&gt;    &lt;h2&gt;1. What is the current size of the global two way radio equipment market?&lt;/div&gt;&lt;div&gt;&lt;/h2&gt;  &lt;p&gt;The global two way radio equipment market was valued at $6.4 billion in 2020.&lt;/p&gt;    &lt;h2&gt;2. What is the expected growth rate of the two way radio equipment market from 2021-2026?&lt;/div&gt;&lt;div&gt;&lt;/h2&gt;  &lt;p&gt;The market is projected to grow at a CAGR of 5.8% during the forecast period.&lt;/p&gt;  &lt;h2&gt;3. What are the key factors driving the growth of the two way radio equipment market?&lt;/div&gt;&lt;div&gt;&lt;/h2&gt;  &lt;p&gt;The increasing demand for reliable and efficient communication systems in industries such as public safety, transportation, and construction is driving the growth of the market.&lt;/p&gt;    &lt;h2&gt;4. What are the major challenges faced by the two way radio equipment market?&lt;/div&gt;&lt;div&gt;&lt;/h2&gt;  &lt;p&gt;One of the major challenges for the market is the growing popularity of smartphones and their communication capabilities, which may pose a threat to the demand for two way radio equipment.&lt;/p&gt;   &lt;h2&gt;5. Which region is expected to dominate the two way radio equipment market?&lt;/div&gt;&lt;div&gt;&lt;/h2&gt;  &lt;p&gt;North America is expected to dominate the market due to the high adoption of advanced communication technologies in sectors such as public safety and transportation.&lt;/p&gt;    &lt;h2&gt;6. What are the key market trends in the two way radio equipment industry?&lt;/div&gt;&lt;div&gt;&lt;/h2&gt;  &lt;p&gt;Some of the key trends in the industry include the increasing demand for digital two way radio systems and the integration of advanced features such as GPS and Bluetooth.&lt;/p&gt;    &lt;h2&gt;7. Who are the major players in the two way radio equipment market?&lt;/div&gt;&lt;div&gt;&lt;/h2&gt;  &lt;p&gt;The major players in the market include Motorola Solutions, Hytera Communications, JVCKENWOOD Corporation, and Icom Inc.&lt;/p&gt;    &lt;h2&gt;8. What are the different types of two way radio equipment available in the market?&lt;/div&gt;&lt;div&gt;&lt;/h2&gt;  &lt;p&gt;The market offers handheld two way radios, mobile two way radios, and portable two way radios among others.&lt;/p&gt;    &lt;h2&gt;9. How is the market segmented based on application?&lt;/div&gt;&lt;div&gt;&lt;/h2&gt;  &lt;p&gt;The market is segmented into public safety, commercial, and industrial applications.&lt;/p&gt;    &lt;h2&gt;10. What are the emerging opportunities in the two way radio equipment market?&lt;/div&gt;&lt;div&gt;&lt;/h2&gt;  &lt;p&gt;Emerging opportunities include the increasing adoption of two way radio equipment in emerging economies and the development of advanced communication technologies.&lt;/p&gt;    &lt;h2&gt;11. What are the regulations impacting the two way radio equipment market?&lt;/div&gt;&lt;div&gt;&lt;/h2&gt;  &lt;p&gt;Regulations related to spectrum allocation and licensing for radio communication devices have a significant impact on the market.&lt;/p&gt;    &lt;h2&gt;12. How is the market responding to the shift towards digital communication technologies?&lt;/div&gt;&lt;div&gt;&lt;/h2&gt;  &lt;p&gt;The market is witnessing a gradual shift towards digital two way radio systems due to their enhanced features and capabilities.&lt;/p&gt;    &lt;h2&gt;13. What are the key factors influencing customer purchasing decisions in the two way radio equipment market?&lt;/div&gt;&lt;div&gt;&lt;/h2&gt;  &lt;p&gt;Factors such as product quality, reliability, and after-sales support play a crucial role in influencing customer purchasing decisions.&lt;/p&gt;    &lt;h2&gt;14. How is the competitive landscape of the two way radio equipment market evolving?&lt;/div&gt;&lt;div&gt;&lt;/h2&gt;  &lt;p&gt;The competitive landscape is evolving with technological advancements and the introduction of innovative products by key players.&lt;/p&gt;    &lt;h2&gt;15. How are advancements in wireless communication technologies impacting the two way radio equipment market?&lt;/div&gt;&lt;div&gt;&lt;/h2&gt;  &lt;p&gt;Advancements in wireless communication technologies are driving the development of advanced two way radio equipment with improved range and coverage.&lt;/p&gt;    &lt;h2&gt;16. What are the key considerations for businesses looking to invest in two way radio equipment?&lt;/div&gt;&lt;div&gt;&lt;/h2&gt;  &lt;p&gt;Businesses need to consider factors such as the specific communication requirements, budget, and long-term reliability of the equipment before investing.&lt;/p&gt;    &lt;h2&gt;17. How are government initiatives and investments impacting the two way radio equipment market?&lt;/div&gt;&lt;div&gt;&lt;/h2&gt;  &lt;p&gt;Government initiatives for modernizing public safety communication systems and investments in critical infrastructure are driving the market growth.&lt;/p&gt;    &lt;h2&gt;18. What are the potential challenges for new entrants in the two way radio equipment market?&lt;/div&gt;&lt;div&gt;&lt;/h2&gt;  &lt;p&gt;New entrants may face challenges related to establishing brand presence, competing with established players, and meeting regulatory requirements.&lt;/p&gt;    &lt;h2&gt;19. What are the implications of the COVID-19 pandemic on the two way radio equipment market?&lt;/div&gt;&lt;div&gt;&lt;/h2&gt;  &lt;p&gt;The pandemic has led to disruptions in the supply chain and delayed projects, impacting the market growth to some extent.&lt;/p&gt;    &lt;h2&gt;20. How are technological advancements shaping the future of the two way radio equipment market?&lt;/div&gt;&lt;div&gt;&lt;/h2&gt;  &lt;p&gt;Technological advancements such as the integration of artificial intelligence and IoT capabilities are expected to reshape the future of the market.&lt;/p&gt;&lt;/body&gt;&lt;/html&gt;&lt;/p&gt;&lt;p&gt;&lt;strong&gt;For More Information or Query, Visit @ &lt;a href="https://www.verifiedmarketreports.com/product/global-two-way-radio-equipment-market-report-2019-competitive-landscape-trends-and-opportunities/"&gt;https://www.verifiedmarketreports.com/product/global-two-way-radio-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</si>
  <si>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href="https://www.verifiedmarketreports.com/download-sample/?rid=127154&amp;utm_source=Pulse-Glob6&amp;utm_medium=377" target="_blank"&gt;Dimethylformamide (DMF) (Cas 68-12-2) Market size was valued at USD 2.25 Billion in 2022 and is projected to reach USD 3.45 Billion by 2030, growing at a CAGR of 5.5% from 2024 to 2030.&lt;/strong&gt;&lt;/span&gt;&lt;/p&gt;&lt;/p&gt;&lt;/blockquote&gt;&lt;h2&gt;Dimethylformamide (DMF) (Cas 68-12-2) Market Overview&lt;/h2&gt;&lt;p&gt;The Dimethylformamide (DMF) market has witnessed significant growth in recent years, driven by its versatile applications in various industries, including pharmaceuticals, agrochemicals, and electronics. As a solvent, DMF is widely used to dissolve various organic and inorganic compounds, making it essential in chemical synthesis and research environments. The growing demand for high-performance solvents in manufacturing processes, coupled with the increasing need for products with lower environmental impact, has positioned DMF as a crucial chemical in the modern economy.&lt;/p&gt;&lt;p&gt;&lt;p&gt;&lt;strong&gt;Download Full PDF Sample Copy of Dimethylformamide (DMF) (Cas 68-12-2) Market Report @ &lt;a href="https://www.verifiedmarketreports.com/download-sample/?rid=127154&amp;utm_source=Pulse-Glob6&amp;utm_medium=377"&gt;https://www.verifiedmarketreports.com/download-sample/?rid=127154&amp;utm_source=Pulse-Glob6&amp;utm_medium=377&lt;/a&gt;&lt;/strong&gt;&lt;/p&gt;&lt;/p&gt;&lt;h2&gt;Dynamics&lt;/h2&gt;&lt;ul&gt;    &lt;li&gt;Growing Demand in Pharmaceuticals: Increased utilization of DMF in drug formulation and synthesis is significantly boosting market demand.&lt;/li&gt;    &lt;li&gt;Expanding Electronics Sector: The rise in electronics manufacturing, including semiconductors and flat panel displays, is propelling the need for DMF as a solvent.&lt;/li&gt;    &lt;li&gt;Environmental Regulations: Stricter regulations regarding the use of hazardous solvents may impact the market, as DMF poses some health and environmental concerns.&lt;/li&gt;    &lt;li&gt;Shift towards Eco-Friendly Alternatives: The market is also facing competition from bio-based and less toxic solvents, which could hinder growth.&lt;/li&gt;&lt;/ul&gt;&lt;h2&gt;Key Drivers and Challenges&lt;/h2&gt;&lt;ul&gt;    &lt;li&gt;Key Drivers:&lt;/li&gt;    &lt;ul&gt;        &lt;li&gt;Versatile Applications: The ability of DMF to act as a solvent across multiple industries enhances its market potential.&lt;/li&gt;        &lt;li&gt;Industrial Growth: Expansion in chemical manufacturing and agriculture, particularly in emerging economies, is creating new growth avenues.&lt;/li&gt;        &lt;li&gt;Research and Development: Increasing investments in R&amp;D in pharmaceuticals are likely to bolster the demand for DMF as a solvent in experimental processes.&lt;/li&gt;    &lt;/ul&gt;    &lt;li&gt;Challenges:&lt;/li&gt;    &lt;ul&gt;        &lt;li&gt;Toxicity Concerns: The toxicity of DMF can lead to regulatory restrictions, impacting its accessibility and application.&lt;/li&gt;        &lt;li&gt;Market Saturation: The presence of established competitors and alternative solutions could lead to market saturation in certain regions.&lt;/li&gt;        &lt;li&gt;Price Volatility: Fluctuating raw material costs could affect DMF pricing and, consequently, market dynamics.&lt;/li&gt;    &lt;/ul&gt;&lt;/ul&gt;&lt;h2&gt;Regional Analysis&lt;/h2&gt;&lt;ul&gt;    &lt;li&gt;North America: The North American market is driven by significant pharmaceutical activity and advanced electronics manufacturing.&lt;/li&gt;    &lt;li&gt;Europe: Strict regulations on the use of chemical solvents are impacting DMF demand, but its applications in R&amp;D maintain a stable market presence.&lt;/li&gt;    &lt;li&gt;Asia-Pacific: The fastest-growing market for DMF, spurred by increasing industrial activities in countries like China and India.&lt;/li&gt;    &lt;li&gt;Latin America and Middle East &amp; Africa: Emerging markets are witnessing growth due to rising demand in agriculture and chemical manufacturing sectors.&lt;/li&gt;&lt;/ul&gt;&lt;/p&gt;&lt;h2&gt;Dimethylformamide (DMF) (Cas 68-12-2) Market Segmentation Insights&lt;/h2&gt;&lt;p&gt;The Dimethylformamide (DMF) (Cas 68-12-2)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innovation.&lt;/p&gt;&lt;h3&gt;Dimethylformamide (DMF) (Cas 68-12-2) Market By Type&lt;/h3&gt;&lt;p&gt;&lt;ul&gt;&lt;li&gt;Medical Grade&lt;li&gt;  Chemical Grade&lt;/ul&gt;&lt;/p&gt;&lt;h3&gt;Dimethylformamide (DMF) (Cas 68-12-2) Market By Application&lt;/h3&gt;&lt;p&gt;&lt;ul&gt;&lt;li&gt;Agrochemical Industry&lt;li&gt;  Chemicals and Pharmaceuticals&lt;li&gt;  Electronics Industry&lt;li&gt;  Fiber Spinning&lt;li&gt;  Paints&lt;li&gt;  Coatings &amp; Resins&lt;li&gt;  PU Coatings &amp; Synthetic Leather&lt;/ul&gt;&lt;/p&gt;&lt;h2&gt;Leading Players in the Global Dimethylformamide (DMF) (Cas 68-12-2) Market&lt;/h2&gt;&lt;p&gt;The global Dimethylformamide (DMF) (Cas 68-12-2)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globally.&lt;/p&gt;&lt;p&gt;&lt;ul&gt;&lt;li&gt;Eastman &lt;/li&gt;&lt;li&gt; BASF &lt;/li&gt;&lt;li&gt; HELM AG &lt;/li&gt;&lt;li&gt; Zhejiang Jiangshan Chemical &lt;/li&gt;&lt;li&gt; DowDuPont &lt;/li&gt;&lt;li&gt; Triveni Chemicals &lt;/li&gt;&lt;li&gt; KAMDHENU CHEMICALS &lt;/li&gt;&lt;li&gt; KH Chemicals&lt;/li&gt;&lt;/ul&gt;&lt;/p&gt;&lt;p&gt;&lt;strong&gt;Get Discount On The Purchase Of This Report @ &lt;a href="https://www.verifiedmarketreports.com/ask-for-discount/?rid=127154&amp;utm_source=Pulse-Glob6&amp;utm_medium=377"&gt;https://www.verifiedmarketreports.com/ask-for-discount/?rid=127154&amp;utm_source=Pulse-Glob6&amp;utm_medium=377&lt;/a&gt;&lt;/strong&gt;&lt;/p&gt;&lt;h2&gt;FAQs&lt;/h2&gt;&lt;p&gt;&lt;h2&gt;Frequently Asked Questions about Dimethylformamide (DMF) (Cas 68-12-2) Market&lt;/h1&gt;&lt;h2&gt;1. What is Dimethylformamide (DMF) (Cas 68-12-2)?&lt;/div&gt;&lt;div&gt;&lt;/h2&gt;&lt;p&gt;Dimethylformamide (DMF) is a organic solvent that is used in various industrial processes.&lt;/p&gt;&lt;h2&gt;2. What are the key applications of DMF?&lt;/div&gt;&lt;div&gt;&lt;/h2&gt;&lt;p&gt;DMF is commonly used in the production of acrylic fibers, plastics, and pharmaceuticals.&lt;/p&gt;&lt;h2&gt;3. What is the current market size of the DMF industry?&lt;/div&gt;&lt;div&gt;&lt;/h2&gt;&lt;p&gt;According to our latest research, the global DMF market is valued at $Dimethylformamide (DMF) (Cas 68-12-2) million in 2021.&lt;/p&gt;&lt;h2&gt;4. What are the major drivers for the growth of the DMF market?&lt;/div&gt;&lt;div&gt;&lt;/h2&gt;&lt;p&gt;The increasing demand for acrylic fibers and pharmaceuticals is driving the growth of the DMF market.&lt;/p&gt;&lt;h2&gt;5. What are the key regions driving the DMF market?&lt;/div&gt;&lt;div&gt;&lt;/h2&gt;&lt;p&gt;Asia-Pacific is the largest market for DMF, with China being the leading producer and consumer.&lt;/p&gt;&lt;h2&gt;6. What are the challenges faced by the DMF industry?&lt;/div&gt;&lt;div&gt;&lt;/h2&gt;&lt;p&gt;Environmental concerns and regulations related to the use of DMF are posing challenges for the industry.&lt;/p&gt;&lt;h2&gt;7. What are the key companies in the DMF market?&lt;/div&gt;&lt;div&gt;&lt;/h2&gt;&lt;p&gt;Some of the key players in the DMF market include Company A, Company B, and Company C.&lt;/p&gt;&lt;h2&gt;8. What is the forecast for the DMF market in the next 5 years?&lt;/div&gt;&lt;div&gt;&lt;/h2&gt;&lt;p&gt;Our research suggests that the DMF market is expected to grow at a CAGR of X% from 2021 to 2026.&lt;/p&gt;&lt;h2&gt;9. What are the key trends shaping the DMF market?&lt;/div&gt;&lt;div&gt;&lt;/h2&gt;&lt;p&gt;Rising investments in R&amp;D for alternative solvents and the shift towards bio-based chemicals are key trends in the DMF market.&lt;/p&gt;&lt;h2&gt;10. What are the trade dynamics of DMF?&lt;/div&gt;&lt;div&gt;&lt;/h2&gt;&lt;p&gt;The majority of DMF trade occurs within Asia-Pacific, with China being the dominant exporter.&lt;/p&gt;&lt;h2&gt;11. How does the price of DMF fluctuate?&lt;/div&gt;&lt;div&gt;&lt;/h2&gt;&lt;p&gt;The price of DMF is influenced by factors such as raw material costs, demand-supply dynamics, and regulations.&lt;/p&gt;&lt;h2&gt;12. What are the potential growth opportunities in the DMF market?&lt;/div&gt;&lt;div&gt;&lt;/h2&gt;&lt;p&gt;Growth opportunities in the DMF market include expanding into emerging economies and diversifying product offerings.&lt;/p&gt;&lt;h2&gt;13. What are the environmental implications of DMF usage?&lt;/div&gt;&lt;div&gt;&lt;/h2&gt;&lt;p&gt;DMF has environmental implications related to its toxicity and potential for groundwater contamination.&lt;/p&gt;&lt;h2&gt;14. What are the regulations governing DMF usage?&lt;/div&gt;&lt;div&gt;&lt;/h2&gt;&lt;p&gt;Regulations related to DMF usage vary by region, with some countries imposing strict controls on its use.&lt;/p&gt;&lt;h2&gt;15. What are the alternative solvents to DMF?&lt;/div&gt;&lt;div&gt;&lt;/h2&gt;&lt;p&gt;Alternatives to DMF include dimethyl sulfoxide (DMSO) and N-methyl-2-pyrrolidone (NMP).&lt;/p&gt;&lt;h2&gt;16. How is the DMF market affected by macroeconomic factors?&lt;/div&gt;&lt;div&gt;&lt;/h2&gt;&lt;p&gt;Factors such as GDP growth, industrial production, and consumer spending can have an impact on the DMF market.&lt;/p&gt;&lt;h2&gt;17. What are the investment opportunities in the DMF market?&lt;/div&gt;&lt;div&gt;&lt;/h2&gt;&lt;p&gt;Investment opportunities in the DMF market include vertical integration and technological innovations.&lt;/p&gt;&lt;h2&gt;18. How is the DMF market affected by technological advancements?&lt;/div&gt;&lt;div&gt;&lt;/h2&gt;&lt;p&gt;Technological advancements in manufacturing processes and product innovation can drive growth in the DMF market.&lt;/p&gt;&lt;h2&gt;19. What are the key factors influencing the demand for DMF?&lt;/div&gt;&lt;div&gt;&lt;/h2&gt;&lt;p&gt;Factors such as increasing industrialization, urbanization, and population growth drive the demand for DMF.&lt;/p&gt;&lt;h2&gt;20. What are the key risks associated with investing in the DMF market?&lt;/div&gt;&lt;div&gt;&lt;/h2&gt;&lt;p&gt;Risks associated with investing in the DMF market include regulatory uncertainties, environmental liabilities, and market competition.&lt;/p&gt;&lt;/body&gt;&lt;/html&gt;&lt;/p&gt;&lt;p&gt;&lt;strong&gt;For More Information or Query, Visit @ &lt;a href="https://www.verifiedmarketreports.com/product/global-dimethylformamide-dmf-cas-68-12-2-market-report-2019-competitive-landscape-trends-and-opportunities/"&gt;https://www.verifiedmarketreports.com/product/global-dimethylformamide-dmf-cas-68-12-2-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</si>
  <si>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href="https://www.verifiedmarketreports.com/download-sample/?rid=127182&amp;utm_source=Pulse-Glob6&amp;utm_medium=377" target="_blank"&gt;Copper Chromium Nickel Silicon Market size was valued at USD 1.20 Billion in 2022 and is projected to reach USD 1.85 Billion by 2030, growing at a CAGR of 6.5% from 2024 to 2030.&lt;/strong&gt;&lt;/span&gt;&lt;/p&gt;&lt;/p&gt;&lt;/blockquote&gt;&lt;h2&gt;Copper Chromium Nickel Silicon Market Overview&lt;/h2&gt;&lt;p&gt;The Copper Chromium Nickel Silicon (CCNS) market is witnessing a significant transformation driven by increasing demand for high-performance alloys in various industrial applications. This material is renowned for its excellent electrical conductivity, resistance to wear and corrosion, and high thermal stability, making it crucial in sectors such as electronics, aerospace, and automotive. As industries continue to innovate and seek advanced materials that support efficiency and sustainability, the CCNS market is poised for robust growth. The technological advancements in manufacturing processes and increasing investments in research and development are further catalyzing the demand for this specialized alloy.&lt;/p&gt;&lt;p&gt;&lt;p&gt;&lt;strong&gt;Download Full PDF Sample Copy of Copper Chromium Nickel Silicon Market Report @ &lt;a href="https://www.verifiedmarketreports.com/download-sample/?rid=127182&amp;utm_source=Pulse-Glob6&amp;utm_medium=377"&gt;https://www.verifiedmarketreports.com/download-sample/?rid=127182&amp;utm_source=Pulse-Glob6&amp;utm_medium=377&lt;/a&gt;&lt;/strong&gt;&lt;/p&gt;&lt;/p&gt;&lt;h2&gt;Dynamics&lt;/h2&gt;&lt;ul&gt;  &lt;li&gt;Growing Demand in Electronics: The electronics sector is increasingly utilizing CCNS for connectors, switches, and relays due to its excellent conductivity.&lt;/li&gt;  &lt;li&gt;Shift Towards Lightweight Materials: Industries are moving towards lighter materials, increasing the demand for copper alloys like CCNS, especially in the automotive sector.&lt;/li&gt;  &lt;li&gt;Eco-Friendly Solutions: There is a rising preference for eco-friendly materials, prompting manufacturers to explore recycling and sustainable sourcing of CCNS.&lt;/li&gt;  &lt;li&gt;Technological Advancements: Innovations in alloy manufacturing processes are improving the performance and decreasing production costs.&lt;/li&gt;&lt;/ul&gt;&lt;h2&gt;Key Drivers and Challenges&lt;/h2&gt;&lt;ul&gt;  &lt;li&gt;Key Driver: Increasing Industrial Activity - As industrial activities ramp up globally, the demand for high-performance materials, including CCNS, is expected to rise.&lt;/li&gt;  &lt;li&gt;Key Driver: Expanding Aerospace Sector - The aerospace industry is focusing on lightweight and durable materials, pushing the demand for CCNS higher.&lt;/li&gt;  &lt;li&gt;Challenge: Price Volatility - Fluctuations in raw material prices can hinder market stability and affect profit margins for manufacturers.&lt;/li&gt;  &lt;li&gt;Challenge: Competition from Alternatives - The emergence of alternative alloys and materials may pose a challenge to the CCNS market growth.&lt;/li&gt;&lt;/ul&gt;&lt;h2&gt;Region Analysis&lt;/h2&gt;&lt;ul&gt;  &lt;li&gt;North America: The largest market due to the advanced aerospace and automotive sectors, along with extensive R&amp;D investments in new materials.&lt;/li&gt;  &lt;li&gt;Europe: Strong demand driven by the growing electronics industry and governmental regulations favoring lightweight materials.&lt;/li&gt;  &lt;li&gt;Asia-Pacific: Rapid industrialization and an expanding manufacturing base are expected to significantly boost the CCNS market in this region.&lt;/li&gt;  &lt;li&gt;Latin America: Increasing economic development and investment in infrastructure projects contribute to the market's growth.&lt;/li&gt;  &lt;li&gt;Middle East &amp; Africa: Emerging economies are beginning to adopt CCNS materials in construction and utility sectors.&lt;/li&gt;&lt;/ul&gt;&lt;/p&gt;&lt;h2&gt;Copper Chromium Nickel Silicon Market Segmentation Insights&lt;/h2&gt;&lt;p&gt;The Copper Chromium Nickel Silicon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innovation.&lt;/p&gt;&lt;h3&gt;Copper Chromium Nickel Silicon Market By Type&lt;/h3&gt;&lt;p&gt;&lt;ul&gt;&lt;li&gt;Thickness&lt;100mm&lt;li&gt;  100-200mm&lt;li&gt;  Thickness&gt;200mm&lt;/ul&gt;&lt;/p&gt;&lt;h3&gt;Copper Chromium Nickel Silicon Market By Application&lt;/h3&gt;&lt;p&gt;&lt;ul&gt;&lt;li&gt;Free Cutting Brass Rods&lt;li&gt;  Fasteners&lt;li&gt;  gears&lt;li&gt;  architectural extrusions&lt;li&gt;  Automotive engineering parts&lt;li&gt;  Pressing materials like knobs&lt;li&gt;  hardware&lt;li&gt;  Bending&lt;li&gt;  hot forging and other applications&lt;/ul&gt;&lt;/p&gt;&lt;h2&gt;Leading Players in the Global Copper Chromium Nickel Silicon Market&lt;/h2&gt;&lt;p&gt;The global Copper Chromium Nickel Silicon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globally.&lt;/p&gt;&lt;p&gt;&lt;ul&gt;&lt;li&gt;NBM &lt;/li&gt;&lt;li&gt; Neelcon Steel Industries &lt;/li&gt;&lt;li&gt; SHREE EXTRUSIONS LTD. &lt;/li&gt;&lt;li&gt; California Metal &amp; Supply &lt;/li&gt;&lt;li&gt; Dhanlaxmi Steel Distributors &lt;/li&gt;&lt;li&gt; IBC&lt;/li&gt;&lt;/ul&gt;&lt;/p&gt;&lt;p&gt;&lt;strong&gt;Get Discount On The Purchase Of This Report @ &lt;a href="https://www.verifiedmarketreports.com/ask-for-discount/?rid=127182&amp;utm_source=Pulse-Glob6&amp;utm_medium=377"&gt;https://www.verifiedmarketreports.com/ask-for-discount/?rid=127182&amp;utm_source=Pulse-Glob6&amp;utm_medium=377&lt;/a&gt;&lt;/strong&gt;&lt;/p&gt;&lt;h2&gt;FAQs&lt;/h2&gt;&lt;p&gt;&lt;h2&gt;Frequently Asked Questions about Copper Chromium Nickel Silicon Market&lt;/h1&gt;&lt;h2&gt;1. What is the current size of the Copper Chromium Nickel Silicon market?&lt;/div&gt;&lt;div&gt;&lt;/h2&gt;&lt;p&gt;The current size of the Copper Chromium Nickel Silicon market is estimated to be $X billion.&lt;/p&gt;&lt;h2&gt;2. What are the key drivers for growth in the Copper Chromium Nickel Silicon market?&lt;/div&gt;&lt;div&gt;&lt;/h2&gt;&lt;p&gt;The key drivers for growth in the Copper Chromium Nickel Silicon market include increasing demand from the automotive and aerospace industries, as well as growth in the construction sector.&lt;/p&gt;&lt;h2&gt;3. What are the major challenges facing the Copper Chromium Nickel Silicon market?&lt;/div&gt;&lt;div&gt;&lt;/h2&gt;&lt;p&gt;The major challenges facing the Copper Chromium Nickel Silicon market include volatility in raw material prices and environmental regulations impacting production processes.&lt;/p&gt;&lt;h2&gt;4. Who are the major players in the Copper Chromium Nickel Silicon market?&lt;/div&gt;&lt;div&gt;&lt;/h2&gt;&lt;p&gt;The major players in the Copper Chromium Nickel Silicon market include Company A, Company B, and Company C.&lt;/p&gt;&lt;h2&gt;5. What are the growth opportunities in the Copper Chromium Nickel Silicon market?&lt;/div&gt;&lt;div&gt;&lt;/h2&gt;&lt;p&gt;The growth opportunities in the Copper Chromium Nickel Silicon market include expansion into emerging economies and increasing investment in research and development for product innovation.&lt;/p&gt;&lt;h2&gt;6. How is the Copper Chromium Nickel Silicon market segmented?&lt;/div&gt;&lt;div&gt;&lt;/h2&gt;&lt;p&gt;The Copper Chromium Nickel Silicon market is segmented by product type, application, and region.&lt;/p&gt;&lt;h2&gt;7. What are the key trends in the Copper Chromium Nickel Silicon market?&lt;/div&gt;&lt;div&gt;&lt;/h2&gt;&lt;p&gt;The key trends in the Copper Chromium Nickel Silicon market include increasing demand for high-performance alloys and the shift towards sustainable manufacturing processes.&lt;/p&gt;&lt;h2&gt;8. What are the main uses of Copper Chromium Nickel Silicon alloys?&lt;/div&gt;&lt;div&gt;&lt;/h2&gt;&lt;p&gt;The main uses of Copper Chromium Nickel Silicon alloys include in aerospace components, electrical connectors, and industrial machinery.&lt;/p&gt;&lt;h2&gt;9. What is the forecasted growth rate for the Copper Chromium Nickel Silicon market?&lt;/div&gt;&lt;div&gt;&lt;/h2&gt;&lt;p&gt;The forecasted growth rate for the Copper Chromium Nickel Silicon market is X% over the next 5 years.&lt;/p&gt;&lt;h2&gt;10. What are the regulations impacting the Copper Chromium Nickel Silicon market?&lt;/div&gt;&lt;div&gt;&lt;/h2&gt;&lt;p&gt;The regulations impacting the Copper Chromium Nickel Silicon market include environmental standards and trade policies affecting raw material sourcing.&lt;/p&gt;&lt;h2&gt;11. What are the challenges facing the Copper Chromium Nickel Silicon market in terms of supply chain management?&lt;/div&gt;&lt;div&gt;&lt;/h2&gt;&lt;p&gt;The challenges facing the Copper Chromium Nickel Silicon market in terms of supply chain management include securing a stable supply of raw materials and optimizing logistics for distribution.&lt;/p&gt;&lt;h2&gt;12. How is the pricing dynamics of Copper Chromium Nickel Silicon influenced by market trends?&lt;/div&gt;&lt;div&gt;&lt;/h2&gt;&lt;p&gt;The pricing dynamics of Copper Chromium Nickel Silicon are influenced by factors such as changes in demand from end-use industries and global economic conditions.&lt;/p&gt;&lt;h2&gt;13. What are the technological advancements impacting the Copper Chromium Nickel Silicon market?&lt;/div&gt;&lt;div&gt;&lt;/h2&gt;&lt;p&gt;The technological advancements impacting the Copper Chromium Nickel Silicon market include advancements in metallurgy, material science, and manufacturing processes.&lt;/p&gt;&lt;h2&gt;14. What are the key export and import trends in the Copper Chromium Nickel Silicon market?&lt;/div&gt;&lt;div&gt;&lt;/h2&gt;&lt;p&gt;The key export and import trends in the Copper Chromium Nickel Silicon market include growing export demand from developing economies and the impact of trade tariffs on global trade flows.&lt;/p&gt;&lt;h2&gt;15. How are market dynamics in the Copper Chromium Nickel Silicon market impacted by geopolitical events?&lt;/div&gt;&lt;div&gt;&lt;/h2&gt;&lt;p&gt;Market dynamics in the Copper Chromium Nickel Silicon market are impacted by geopolitical events through changes in trade policies, sanctions, and geopolitical instability affecting supply chains.&lt;/p&gt;&lt;h2&gt;16. What are the investment opportunities in the Copper Chromium Nickel Silicon market?&lt;/div&gt;&lt;div&gt;&lt;/h2&gt;&lt;p&gt;The investment opportunities in the Copper Chromium Nickel Silicon market include opportunities in mining, production facilities, and distribution networks.&lt;/p&gt;&lt;h2&gt;17. What are the key factors influencing consumer purchasing behavior in the Copper Chromium Nickel Silicon market?&lt;/div&gt;&lt;div&gt;&lt;/h2&gt;&lt;p&gt;The key factors influencing consumer purchasing behavior in the Copper Chromium Nickel Silicon market include product quality, pricing, and environmental sustainability.&lt;/p&gt;&lt;h2&gt;18. What are the key industry associations and trade bodies relevant to the Copper Chromium Nickel Silicon market?&lt;/div&gt;&lt;div&gt;&lt;/h2&gt;&lt;p&gt;The key industry associations and trade bodies relevant to the Copper Chromium Nickel Silicon market include Association X and Trade Body Y.&lt;/p&gt;&lt;h2&gt;19. How are sustainability initiatives impacting the Copper Chromium Nickel Silicon market?&lt;/div&gt;&lt;div&gt;&lt;/h2&gt;&lt;p&gt;Sustainability initiatives are impacting the Copper Chromium Nickel Silicon market through demand for environmentally friendly production processes and materials.&lt;/p&gt;&lt;h2&gt;20. What are the market entry barriers for new players in the Copper Chromium Nickel Silicon market?&lt;/div&gt;&lt;div&gt;&lt;/h2&gt;&lt;p&gt;The market entry barriers for new players in the Copper Chromium Nickel Silicon market include high capital investment requirements and established competition from existing market players.&lt;/p&gt;&lt;/body&gt;&lt;/html&gt;&lt;/p&gt;&lt;p&gt;&lt;strong&gt;For More Information or Query, Visit @ &lt;a href="https://www.verifiedmarketreports.com/product/global-copper-chromium-nickel-silicon-market-report-2019-competitive-landscape-trends-and-opportunities/"&gt;https://www.verifiedmarketreports.com/product/global-copper-chromium-nickel-silic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</si>
  <si>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href="https://www.verifiedmarketreports.com/download-sample/?rid=127214&amp;utm_source=Pulse-Glob6&amp;utm_medium=377" target="_blank"&gt;Fiber Reinforced Gypsum (GFRG) Panels Market size was valued at USD 1.50 Billion in 2022 and is projected to reach USD 2.80 Billion by 2030, growing at a CAGR of 8.4% from 2024 to 2030.&lt;/strong&gt;&lt;/span&gt;&lt;/p&gt;&lt;/p&gt;&lt;/blockquote&gt;&lt;h2&gt;Fiber Reinforced Gypsum (GFRG) Panels Market Overview&lt;/h2&gt;&lt;p&gt;The Fiber Reinforced Gypsum (GFRG) Panels market is witnessing significant growth due to its wide applications in construction and building materials. GFRG panels are known for their high strength, light weight, and ease of installation, making them an attractive alternative to traditional building materials. With the increasing demand for sustainable and eco-friendly construction practices, GFRG panels are positioned favorably in the market. The construction industry's recovery post-pandemic has further catalyzed the growth of this market, as stakeholders seek innovative solutions for efficient building processes.&lt;/p&gt;&lt;p&gt;&lt;p&gt;&lt;strong&gt;Download Full PDF Sample Copy of Fiber Reinforced Gypsum (GFRG) Panels Market Report @ &lt;a href="https://www.verifiedmarketreports.com/download-sample/?rid=127214&amp;utm_source=Pulse-Glob6&amp;utm_medium=377"&gt;https://www.verifiedmarketreports.com/download-sample/?rid=127214&amp;utm_source=Pulse-Glob6&amp;utm_medium=377&lt;/a&gt;&lt;/strong&gt;&lt;/p&gt;&lt;/p&gt;&lt;h2&gt;Dynamics&lt;/h2&gt;&lt;ul&gt;    &lt;li&gt;Increasing demand for sustainable building materials.&lt;/li&gt;    &lt;li&gt;Growth in the construction industry, particularly in emerging economies.&lt;/li&gt;    &lt;li&gt;Rising awareness about the benefits of using GFRG panels over conventional materials.&lt;/li&gt;    &lt;li&gt;Technological advancements in the manufacturing of GFRG panels.&lt;/li&gt;    &lt;li&gt;Shift towards prefabricated construction methods to reduce labor costs and construction time.&lt;/li&gt;&lt;/ul&gt;&lt;h2&gt;Key Drivers and Challenges&lt;/h2&gt;&lt;ul&gt;    &lt;li&gt;**Key Drivers:**         &lt;ul&gt;            &lt;li&gt;Long-lasting durability and strength of GFRG panels.&lt;/li&gt;            &lt;li&gt;Lightweight properties facilitating easier transportation and installation.&lt;/li&gt;            &lt;li&gt;Increasing urbanization leading to higher demand for innovative building materials.&lt;/li&gt;            &lt;li&gt;Government initiatives supporting the adoption of green building practices.&lt;/li&gt;        &lt;/ul&gt;    &lt;/li&gt;    &lt;li&gt;**Challenges:**         &lt;ul&gt;            &lt;li&gt;Higher initial investment compared to traditional building materials.&lt;/li&gt;            &lt;li&gt;Lack of awareness and technical knowledge among builders and contractors.&lt;/li&gt;            &lt;li&gt;Regulatory challenges in some regions regarding the use of composite materials.&lt;/li&gt;            &lt;li&gt;Competition from alternative materials such as concrete and steel.&lt;/li&gt;        &lt;/ul&gt;    &lt;/li&gt;&lt;/ul&gt;&lt;h2&gt;Region Analysis&lt;/h2&gt;&lt;ul&gt;    &lt;li&gt;**North America:** Strong market player with a focus on commercial applications and energy-efficient buildings.&lt;/li&gt;    &lt;li&gt;**Europe:** Emphasis on sustainable construction materials, with steady growth driven by green building initiatives.&lt;/li&gt;    &lt;li&gt;**Asia-Pacific:** Rapid urbanization and infrastructure development propelling demand, especially in countries like India and China.&lt;/li&gt;    &lt;li&gt;**Latin America:** Emerging market with increasing investments in the construction sector, particularly in residential buildings.&lt;/li&gt;    &lt;li&gt;**Middle East &amp; Africa:** Growth driven by infrastructural projects and rising interest in modern building technologies.&lt;/li&gt;&lt;/ul&gt;&lt;/p&gt;&lt;h2&gt;Fiber Reinforced Gypsum (GFRG) Panels Market Segmentation Insights&lt;/h2&gt;&lt;p&gt;The Fiber Reinforced Gypsum (GFRG)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innovation.&lt;/p&gt;&lt;h3&gt;Fiber Reinforced Gypsum (GFRG) Panels Market By Type&lt;/h3&gt;&lt;p&gt;&lt;ul&gt;&lt;li&gt;Wall Panel&lt;li&gt;  Roof Panel&lt;/ul&gt;&lt;/p&gt;&lt;h3&gt;Fiber Reinforced Gypsum (GFRG) Panels Market By Application&lt;/h3&gt;&lt;p&gt;&lt;ul&gt;&lt;li&gt;IndoorCeilings&lt;li&gt;  Walls&lt;li&gt;  IndustrialBuilding&lt;li&gt;  Theater&lt;li&gt;  Hotel&lt;li&gt;  Other&lt;/ul&gt;&lt;/p&gt;&lt;h2&gt;Leading Players in the Global Fiber Reinforced Gypsum (GFRG) Panels Market&lt;/h2&gt;&lt;p&gt;The global Fiber Reinforced Gypsum (GFRG)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globally.&lt;/p&gt;&lt;p&gt;&lt;ul&gt;&lt;li&gt;Yingchuang &lt;/li&gt;&lt;li&gt; ShanDong Hengshenglong Building Materials Co. Ltd. &lt;/li&gt;&lt;li&gt; Chong Qing Shi Wan Hao Decorative Building Materials (GRG) Co. Ltd. &lt;/li&gt;&lt;li&gt; Saint-Gobain &lt;/li&gt;&lt;li&gt; Fermacell &lt;/li&gt;&lt;li&gt; Jason &lt;/li&gt;&lt;li&gt; Continental BP &lt;/li&gt;&lt;li&gt; Bochuan-Chuncui &lt;/li&gt;&lt;li&gt; Hengshenglong &lt;/li&gt;&lt;li&gt; USG &lt;/li&gt;&lt;li&gt; Georgia-Pacific &lt;/li&gt;&lt;li&gt; BNBM Group &lt;/li&gt;&lt;li&gt; National Gypsum &lt;/li&gt;&lt;li&gt; Knauf&lt;/li&gt;&lt;/ul&gt;&lt;/p&gt;&lt;p&gt;&lt;strong&gt;Get Discount On The Purchase Of This Report @ &lt;a href="https://www.verifiedmarketreports.com/ask-for-discount/?rid=127214&amp;utm_source=Pulse-Glob6&amp;utm_medium=377"&gt;https://www.verifiedmarketreports.com/ask-for-discount/?rid=127214&amp;utm_source=Pulse-Glob6&amp;utm_medium=377&lt;/a&gt;&lt;/strong&gt;&lt;/p&gt;&lt;h2&gt;FAQs&lt;/h2&gt;&lt;p&gt;&lt;h2&gt;Frequently Asked Questions - Fiber Reinforced Gypsum (GFRG) Panels Market&lt;/h1&gt;&lt;h2&gt;1. What are GFRG panels?&lt;/div&gt;&lt;div&gt;&lt;/h2&gt;&lt;p&gt;GFRG panels are construction panels made from a mixture of gypsum and glass fibers.&lt;/p&gt;&lt;h2&gt;2. What is the current size of the GFRG panels market?&lt;/div&gt;&lt;div&gt;&lt;/h2&gt;&lt;p&gt;According to our latest research, the global GFRG panels market is valued at $xxx million in 2021.&lt;/p&gt;&lt;h2&gt;3. What are the key drivers for the growth of the GFRG panels market?&lt;/div&gt;&lt;div&gt;&lt;/h2&gt;&lt;p&gt;The growing demand for eco-friendly construction materials and the increasing focus on reducing construction time and costs are key drivers for the growth of the GFRG panels market.&lt;/p&gt;&lt;h2&gt;4. What are the major applications of GFRG panels?&lt;/div&gt;&lt;div&gt;&lt;/h2&gt;&lt;p&gt;GFRG panels are widely used in residential, commercial, and industrial construction for walls, ceilings, and partitions.&lt;/p&gt;&lt;h2&gt;5. Which regions are the largest markets for GFRG panels?&lt;/div&gt;&lt;div&gt;&lt;/h2&gt;&lt;p&gt;The Asia Pacific region is currently the largest market for GFRG panels, followed by North America and Europe.&lt;/p&gt;&lt;h2&gt;6. What are the key challenges facing the GFRG panels market?&lt;/div&gt;&lt;div&gt;&lt;/h2&gt;&lt;p&gt;Some of the key challenges facing the GFRG panels market include lack of awareness about the benefits of GFRG panels and competition from alternative construction materials.&lt;/p&gt;&lt;h2&gt;7. What are the key players in the GFRG panels market?&lt;/div&gt;&lt;div&gt;&lt;/h2&gt;&lt;p&gt;Some of the key players in the GFRG panels market include USG Corporation, Saint-Gobain, Knauf Danoline, and Formglas Products Ltd.&lt;/p&gt;&lt;h2&gt;8. What is the projected growth rate of the GFRG panels market?&lt;/div&gt;&lt;div&gt;&lt;/h2&gt;&lt;p&gt;Our research suggests that the GFRG panels market is expected to grow at a CAGR of xx% from 2021 to 2026.&lt;/p&gt;&lt;h2&gt;9. What are the advantages of using GFRG panels in construction?&lt;/div&gt;&lt;div&gt;&lt;/h2&gt;&lt;p&gt;GFRG panels offer advantages such as fire resistance, mold and mildew resistance, and thermal insulation properties.&lt;/p&gt;&lt;h2&gt;10. How are GFRG panels manufactured?&lt;/div&gt;&lt;div&gt;&lt;/h2&gt;&lt;p&gt;GFRG panels are manufactured using a process that involves mixing gypsum, water, and glass fibers, and then casting the mixture into panels using molds.&lt;/p&gt;&lt;h2&gt;11. What are the different types of GFRG panels available in the market?&lt;/div&gt;&lt;div&gt;&lt;/h2&gt;&lt;p&gt;There are various types of GFRG panels available, including regular GFRG panels, moisture-resistant GFRG panels, and impact-resistant GFRG panels.&lt;/p&gt;&lt;h2&gt;12. What are the environmental benefits of using GFRG panels?&lt;/div&gt;&lt;div&gt;&lt;/h2&gt;&lt;p&gt;GFRG panels are considered environmentally friendly due to their low carbon footprint and recyclability.&lt;/p&gt;&lt;h2&gt;13. How does the cost of GFRG panels compare to other construction materials?&lt;/div&gt;&lt;div&gt;&lt;/h2&gt;&lt;p&gt;While the initial cost of GFRG panels may be higher than traditional construction materials, the long-term savings in construction time and energy costs make them competitive in the market.&lt;/p&gt;&lt;h2&gt;14. Are there any regulations or standards governing the use of GFRG panels?&lt;/div&gt;&lt;div&gt;&lt;/h2&gt;&lt;p&gt;Yes, there are various industry standards and regulations that govern the manufacturing, installation, and use of GFRG panels, such as ASTM C1396/C1396M and EN 15283-1.&lt;/p&gt;&lt;h2&gt;15. What is the market share of GFRG panels in the overall construction materials market?&lt;/div&gt;&lt;div&gt;&lt;/h2&gt;&lt;p&gt;Currently, GFRG panels hold a market share of approximately x% in the overall construction materials market.&lt;/p&gt;&lt;h2&gt;16. What are the market trends influencing the GFRG panels market?&lt;/div&gt;&lt;div&gt;&lt;/h2&gt;&lt;p&gt;Market trends such as the increasing preference for pre-fabricated construction and the integration of advanced technologies in GFRG panel manufacturing are influencing the market.&lt;/p&gt;&lt;h2&gt;17. What are the opportunities for growth in the GFRG panels market?&lt;/div&gt;&lt;div&gt;&lt;/h2&gt;&lt;p&gt;Opportunities for growth in the GFRG panels market include the increasing adoption of sustainable construction practices and the development of innovative GFRG panel designs.&lt;/p&gt;&lt;h2&gt;18. Do GFRG panels require special installation techniques?&lt;/div&gt;&lt;div&gt;&lt;/h2&gt;&lt;p&gt;Yes, GFRG panels require specific installation techniques to ensure proper fit, alignment, and structural integrity.&lt;/p&gt;&lt;h2&gt;19. How is the GFRG panels market expected to evolve in the coming years?&lt;/div&gt;&lt;div&gt;&lt;/h2&gt;&lt;p&gt;Our analysis suggests that the GFRG panels market is expected to witness advancements in material technology, leading to improved performance and expanded applications.&lt;/p&gt;&lt;h2&gt;20. Are there any emerging markets for GFRG panels?&lt;/div&gt;&lt;div&gt;&lt;/h2&gt;&lt;p&gt;Yes, emerging markets in regions such as Latin America and the Middle East are expected to present significant growth opportunities for GFRG panel manufacturers.&lt;/p&gt;&lt;/body&gt;&lt;/html&gt;&lt;/p&gt;&lt;p&gt;&lt;strong&gt;For More Information or Query, Visit @ &lt;a href="https://www.verifiedmarketreports.com/product/global-fiber-reinforced-gypsum-gfrg-panels-market-report-2019-competitive-landscape-trends-and-opportunities/"&gt;https://www.verifiedmarketreports.com/product/global-fiber-reinforced-gypsum-gfrg-pane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</si>
  <si>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href="https://www.verifiedmarketreports.com/download-sample/?rid=127254&amp;utm_source=Pulse-Glob6&amp;utm_medium=377" target="_blank"&gt;Receiver Speakers Market size was valued at USD 5.2 Billion in 2022 and is projected to reach USD 8.3 Billion by 2030, growing at a CAGR of 7.5% from 2024 to 2030.&lt;/strong&gt;&lt;/span&gt;&lt;/p&gt;&lt;/p&gt;&lt;/blockquote&gt;&lt;h2&gt;Receiver Speakers Market Overview&lt;/h2&gt;&lt;p&gt;The receiver speakers market has experienced significant growth in recent years, driven by advancements in technology and an increase in consumer demand for high-quality audio experiences. With the proliferation of smart devices, streaming services, and the growing trend of home automation, receiver speakers have become an essential component of modern entertainment systems. This market encompasses a diverse range of products, including stand-alone speakers and integrated systems, catering to various customer preferences and needs. The steady rise in disposable incomes and an increase in home renovation projects have further fueled market expansion. &lt;/p&gt;&lt;p&gt;&lt;strong&gt;&lt;p&gt;&lt;strong&gt;Download Full PDF Sample Copy of Receiver Speakers Market Report @ &lt;a href="https://www.verifiedmarketreports.com/download-sample/?rid=127254&amp;utm_source=Pulse-Glob6&amp;utm_medium=377"&gt;https://www.verifiedmarketreports.com/download-sample/?rid=127254&amp;utm_source=Pulse-Glob6&amp;utm_medium=377&lt;/a&gt;&lt;/strong&gt;&lt;/p&gt;&lt;/strong&gt;&lt;/p&gt;&lt;h2&gt;Dynamics&lt;/h2&gt;&lt;ul&gt;    &lt;li&gt;&lt;strong&gt;Technological Advancements:&lt;/strong&gt; Continuous innovations in audio technology, including Bluetooth connectivity, multi-room audio systems, and voice control compatibility, are driving efficiency and user experience.&lt;/li&gt;    &lt;li&gt;&lt;strong&gt;Rising Popularity of Streaming Services:&lt;/strong&gt; The increasing penetration of platforms such as Spotify, Apple Music, and Netflix contributes significantly to demand for quality audio solutions.&lt;/li&gt;    &lt;li&gt;&lt;strong&gt;Growth of the Home Entertainment Sector:&lt;/strong&gt; The trend of home theaters and audio installations is on the rise, leading to increased sales of receiver speakers.&lt;/li&gt;    &lt;li&gt;&lt;strong&gt;Consumer Preferences:&lt;/strong&gt; Modern consumers demand more from their audio systems, including better sound quality, design aesthetics, and smart features, influencing market offerings.&lt;/li&gt;&lt;/ul&gt;&lt;h2&gt;Key Drivers and Challenges&lt;/h2&gt;&lt;ul&gt;    &lt;li&gt;&lt;strong&gt;Key Drivers:&lt;/strong&gt;        &lt;ul&gt;            &lt;li&gt;Increased disposable income allowing consumers to invest in advanced audio solutions.&lt;/li&gt;            &lt;li&gt;The surge in the popularity of home automation systems that integrate audio components seamlessly.&lt;/li&gt;            &lt;li&gt;Enhanced marketing efforts by manufacturers promoting the benefits of high-quality audio experiences.&lt;/li&gt;        &lt;/ul&gt;    &lt;/li&gt;    &lt;li&gt;&lt;strong&gt;Challenges:&lt;/strong&gt;        &lt;ul&gt;            &lt;li&gt;Competition from alternative audio technologies such as soundbars and wireless speakers, which may limit market share.&lt;/li&gt;            &lt;li&gt;Fluctuating raw material prices affecting manufacturing costs and final product pricing.&lt;/li&gt;            &lt;li&gt;The challenge of designing products that are not only high-quality but also user-friendly and aesthetically pleasing to maintain consumer interest.&lt;/li&gt;        &lt;/ul&gt;    &lt;/li&gt;&lt;/ul&gt;&lt;h2&gt;Regional Analysis&lt;/h2&gt;&lt;ul&gt;    &lt;li&gt;&lt;strong&gt;North America:&lt;/strong&gt; Dominates the market owing to high disposable income and a strong presence of leading audio manufacturers.&lt;/li&gt;    &lt;li&gt;&lt;strong&gt;Europe:&lt;/strong&gt; Witnesses considerable growth fueled by rising consumer interest in home theater systems and integrated audio solutions.&lt;/li&gt;    &lt;li&gt;&lt;strong&gt;Asia-Pacific:&lt;/strong&gt; Rapid urbanization and a growing middle-class population are contributing to increased demand and market expansion.&lt;/li&gt;    &lt;li&gt;&lt;strong&gt;Latin America:&lt;/strong&gt; Shows potential for growth due to improving economic conditions and enhancing infrastructure for home entertainment.&lt;/li&gt;    &lt;li&gt;&lt;strong&gt;Middle East &amp; Africa:&lt;/strong&gt; Emerging markets are catching up with increased awareness about advanced audio technologies and entertainment options.&lt;/li&gt;&lt;/ul&gt;&lt;/p&gt;&lt;h2&gt;Receiver Speakers Market Segmentation Insights&lt;/h2&gt;&lt;p&gt;The Receiver Speakers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innovation.&lt;/p&gt;&lt;h3&gt;Receiver Speakers Market By Type&lt;/h3&gt;&lt;p&gt;&lt;ul&gt;&lt;li&gt;Type I&lt;li&gt;  Type II&lt;li&gt;  Type III&lt;li&gt;  Type IV&lt;/ul&gt;&lt;/p&gt;&lt;h3&gt;Receiver Speakers Market By Application&lt;/h3&gt;&lt;p&gt;&lt;ul&gt;&lt;li&gt;Application I&lt;li&gt;  Application II&lt;li&gt;  Application III&lt;li&gt;  Application IV&lt;/ul&gt;&lt;/p&gt;&lt;h2&gt;Leading Players in the Global Receiver Speakers Market&lt;/h2&gt;&lt;p&gt;The global Receiver Speakers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globally.&lt;/p&gt;&lt;p&gt;&lt;ul&gt;&lt;li&gt;Susumu &lt;/li&gt;&lt;li&gt; Taiyo Yuden &lt;/li&gt;&lt;li&gt; PUI Audio,Inc. &lt;/li&gt;&lt;li&gt; Knowles &lt;/li&gt;&lt;li&gt; CUI Inc. &lt;/li&gt;&lt;li&gt; Mallory Sonalert Products Inc. &lt;/li&gt;&lt;li&gt; Panasonic Electronic Components &lt;/li&gt;&lt;li&gt; Soberton Inc. &lt;/li&gt;&lt;li&gt; Phoenix Contact&lt;/li&gt;&lt;/ul&gt;&lt;/p&gt;&lt;p&gt;&lt;strong&gt;Get Discount On The Purchase Of This Report @ &lt;a href="https://www.verifiedmarketreports.com/ask-for-discount/?rid=127254&amp;utm_source=Pulse-Glob6&amp;utm_medium=377"&gt;https://www.verifiedmarketreports.com/ask-for-discount/?rid=127254&amp;utm_source=Pulse-Glob6&amp;utm_medium=377&lt;/a&gt;&lt;/strong&gt;&lt;/p&gt;&lt;h2&gt;FAQs&lt;/h2&gt;&lt;p&gt;&lt;h2&gt;Receiver Speakers Market FAQs&lt;/h1&gt;&lt;h2&gt;1. What is the current size of the receiver speakers market?&lt;/div&gt;&lt;div&gt;&lt;/h2&gt;&lt;p&gt;The current size of the receiver speakers market is estimated to be approximately $XX billion.&lt;/p&gt;&lt;h2&gt;2. What is the projected growth rate of the receiver speakers market?&lt;/div&gt;&lt;div&gt;&lt;/h2&gt;&lt;p&gt;The projected growth rate of the receiver speakers market is expected to be X% annually.&lt;/p&gt;&lt;h2&gt;3. Which geographic regions are driving the growth of the receiver speakers market?&lt;/div&gt;&lt;div&gt;&lt;/h2&gt;&lt;p&gt;The growth of the receiver speakers market is being driven by regions such as North America, Europe, and Asia Pacific.&lt;/p&gt;&lt;h2&gt;4. What are the key factors influencing the demand for receiver speakers?&lt;/div&gt;&lt;div&gt;&lt;/h2&gt;&lt;p&gt;The key factors influencing the demand for receiver speakers include increasing adoption of home entertainment systems, growing popularity of wireless speakers, and advancements in audio technology.&lt;/p&gt;&lt;h2&gt;5. Who are the major players in the receiver speakers market?&lt;/div&gt;&lt;div&gt;&lt;/h2&gt;&lt;p&gt;The major players in the receiver speakers market include companies such as Company A, Company B, and Company C.&lt;/p&gt;&lt;h2&gt;6. What are the most commonly used types of receiver speakers?&lt;/div&gt;&lt;div&gt;&lt;/h2&gt;&lt;p&gt;The most commonly used types of receiver speakers include bookshelf speakers, floor-standing speakers, and in-wall speakers.&lt;/p&gt;&lt;h2&gt;7. What are the main distribution channels for receiver speakers?&lt;/div&gt;&lt;div&gt;&lt;/h2&gt;&lt;p&gt;The main distribution channels for receiver speakers include online retail, specialty stores, and direct sales.&lt;/p&gt;&lt;h2&gt;8. What is the average selling price of receiver speakers?&lt;/div&gt;&lt;div&gt;&lt;/h2&gt;&lt;p&gt;The average selling price of receiver speakers is currently around $XX.&lt;/p&gt;&lt;h2&gt;9. What are the key technological trends in the receiver speakers market?&lt;/div&gt;&lt;div&gt;&lt;/h2&gt;&lt;p&gt;The key technological trends in the receiver speakers market include the integration of voice assistants, multi-room audio systems, and improved connectivity options.&lt;/p&gt;&lt;h2&gt;10. What are the opportunities for investment in the receiver speakers market?&lt;/div&gt;&lt;div&gt;&lt;/h2&gt;&lt;p&gt;Opportunities for investment in the receiver speakers market include expanding product offerings to include smart home integration, targeting emerging markets, and investing in R&amp;D for advanced audio technologies.&lt;/p&gt;&lt;h2&gt;11. How is the receiver speakers market affected by consumer preferences?&lt;/div&gt;&lt;div&gt;&lt;/h2&gt;&lt;p&gt;The receiver speakers market is affected by consumer preferences for sleek, compact designs, wireless connectivity, and high-quality sound performance.&lt;/p&gt;&lt;h2&gt;12. What are the challenges faced by manufacturers in the receiver speakers market?&lt;/div&gt;&lt;div&gt;&lt;/h2&gt;&lt;p&gt;Manufacturers in the receiver speakers market face challenges such as intense competition, price pressure, and the need for continuous product innovation.&lt;/p&gt;&lt;h2&gt;13. What are the regulatory factors impacting the receiver speakers market?&lt;/div&gt;&lt;div&gt;&lt;/h2&gt;&lt;p&gt;Regulatory factors impacting the receiver speakers market include emissions standards, safety requirements, and trade policies.&lt;/p&gt;&lt;h2&gt;14. How is the COVID-19 pandemic impacting the receiver speakers market?&lt;/div&gt;&lt;div&gt;&lt;/h2&gt;&lt;p&gt;The COVID-19 pandemic has led to a surge in demand for home entertainment systems, which has positively impacted the receiver speakers market.&lt;/p&gt;&lt;h2&gt;15. What are the key consumer demographics for receiver speakers?&lt;/div&gt;&lt;div&gt;&lt;/h2&gt;&lt;p&gt;The key consumer demographics for receiver speakers include young adults, tech-savvy consumers, and audiophiles.&lt;/p&gt;&lt;h2&gt;16. What are the key product differentiation strategies in the receiver speakers market?&lt;/div&gt;&lt;div&gt;&lt;/h2&gt;&lt;p&gt;Key product differentiation strategies in the receiver speakers market include offering premium sound quality, incorporating advanced connectivity features, and designing aesthetically appealing products.&lt;/p&gt;&lt;h2&gt;17. How is the sustainability trend influencing the receiver speakers market?&lt;/div&gt;&lt;div&gt;&lt;/h2&gt;&lt;p&gt;The sustainability trend is influencing the receiver speakers market by driving demand for eco-friendly materials, energy-efficient designs, and recyclable packaging.&lt;/p&gt;&lt;h2&gt;18. What are the key considerations for market entry in the receiver speakers industry?&lt;/div&gt;&lt;div&gt;&lt;/h2&gt;&lt;p&gt;Key considerations for market entry in the receiver speakers industry include understanding consumer preferences, building strong distribution networks, and differentiating from competitors.&lt;/p&gt;&lt;h2&gt;19. What are the current consumer purchasing behaviors in the receiver speakers market?&lt;/div&gt;&lt;div&gt;&lt;/h2&gt;&lt;p&gt;Current consumer purchasing behaviors in the receiver speakers market include online research, comparison shopping, and reliance on user reviews and ratings.&lt;/p&gt;&lt;h2&gt;20. How is the rise of smart home technology impacting the receiver speakers market?&lt;/div&gt;&lt;div&gt;&lt;/h2&gt;&lt;p&gt;The rise of smart home technology is impacting the receiver speakers market by creating opportunities for integration with voice-controlled devices and smart home ecosystems.&lt;/p&gt;&lt;/body&gt;&lt;/html&gt;&lt;/p&gt;&lt;p&gt;&lt;strong&gt;For More Information or Query, Visit @ &lt;a href="https://www.verifiedmarketreports.com/product/global-receiver-speakers-market-report-2019-competitive-landscape-trends-and-opportunities/"&gt;https://www.verifiedmarketreports.com/product/global-receiver-speak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</si>
  <si>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href="https://www.verifiedmarketreports.com/download-sample/?rid=127270&amp;utm_source=Pulse-Glob6&amp;utm_medium=377" target="_blank"&gt;Lighting Control System By Residential Segment Market size was valued at USD 8.3 Billion in 2022 and is projected to reach USD 15.7 Billion by 2030, growing at a CAGR of 8.6% from 2024 to 2030.&lt;/strong&gt;&lt;/span&gt;&lt;/p&gt;&lt;/p&gt;&lt;/blockquote&gt;&lt;h2&gt;Lighting Control System By Residential Segment Market Overview&lt;/h2&gt;&lt;p&gt;The Lighting Control System by Residential Segment market is witnessing significant growth driven by advancements in technology, increasing consumer awareness about energy efficiency, and the rise in smart home trends. These systems enhance the user experience by offering convenience, safety, and scalability. With the integration of IoT technology, residential lighting is evolving into smart systems that are increasingly becoming a central part of home automation. As consumers prioritize sustainability, the transition to LED lighting and automated controls is driving market expansion. &lt;strong&gt;&lt;a href="#&lt;p&gt;&lt;strong&gt;Download Full PDF Sample Copy of Lighting Control System By Residential Segment Market Report @ &lt;a href="https://www.verifiedmarketreports.com/download-sample/?rid=127270&amp;utm_source=Pulse-Glob6&amp;utm_medium=377"&gt;https://www.verifiedmarketreports.com/download-sample/?rid=127270&amp;utm_source=Pulse-Glob6&amp;utm_medium=377&lt;/a&gt;&lt;/strong&gt;&lt;/p&gt;"&gt;&lt;p&gt;&lt;strong&gt;Download Full PDF Sample Copy of Lighting Control System By Residential Segment Market Report @ &lt;a href="https://www.verifiedmarketreports.com/download-sample/?rid=127270&amp;utm_source=Pulse-Glob6&amp;utm_medium=377"&gt;https://www.verifiedmarketreports.com/download-sample/?rid=127270&amp;utm_source=Pulse-Glob6&amp;utm_medium=377&lt;/a&gt;&lt;/strong&gt;&lt;/p&gt;&lt;/a&gt;&lt;/strong&gt;&lt;/p&gt;&lt;h2&gt;Dynamics&lt;/h2&gt;&lt;ul&gt;    &lt;li&gt;Technological Advancements: The development of smart lighting solutions is enhancing the capabilities of residential lighting control systems.&lt;/li&gt;    &lt;li&gt;Energy Efficiency: Rising energy costs and environmental concerns are driving consumers to adopt energy-efficient lighting solutions.&lt;/li&gt;    &lt;li&gt;Consumer Preferences: An increasing preference for automated and customizable lighting solutions is leading to greater adoption in residential spaces.&lt;/li&gt;    &lt;li&gt;Integration with Smart Home Systems: Growing trends in home automation encourage residential users to equip their homes with integrated lighting control systems.&lt;/li&gt;&lt;/ul&gt;&lt;h2&gt;Key Drivers and Challenges&lt;/h2&gt;&lt;ul&gt;    &lt;li&gt;&lt;strong&gt;Key Drivers:&lt;/strong&gt;        &lt;ul&gt;            &lt;li&gt;Smart Home Adoption: The increasing penetration of smart home devices is positively impacting the lighting control market.&lt;/li&gt;            &lt;li&gt;Government Initiatives: Policies promoting energy efficiency and sustainability are boosting market growth.&lt;/li&gt;            &lt;li&gt;Rising Awareness: Consumers are becoming more aware of the benefits of lighting control systems, leading to higher demand.&lt;/li&gt;        &lt;/ul&gt;    &lt;/li&gt;    &lt;li&gt;&lt;strong&gt;Challenges:&lt;/strong&gt;        &lt;ul&gt;            &lt;li&gt;High Initial Costs: The upfront costs associated with installing advanced lighting control systems can deter some consumers.&lt;/li&gt;            &lt;li&gt;Technical Complexity: The complexity of installation and operation may discourage potential users.&lt;/li&gt;            &lt;li&gt;Market Competition: Intense competition among existing players can drive prices down, affecting profit margins.&lt;/li&gt;        &lt;/ul&gt;    &lt;/li&gt;&lt;/ul&gt;&lt;h2&gt;Region Analysis&lt;/h2&gt;&lt;ul&gt;    &lt;li&gt;&lt;strong&gt;North America:&lt;/strong&gt; The region is a leader in adopting smart home technologies, driving demand for advanced lighting solutions.&lt;/li&gt;    &lt;li&gt;&lt;strong&gt;Europe:&lt;/strong&gt; Strong regulatory frameworks and increasing energy efficiency initiatives are propelling the market.&lt;/li&gt;    &lt;li&gt;&lt;strong&gt;Asia-Pacific:&lt;/strong&gt; Rapid urbanization and emerging economies in this region are boosting residential lighting control system sales.&lt;/li&gt;    &lt;li&gt;&lt;strong&gt;Latin America:&lt;/strong&gt; Growing middle-class consumers are increasing investments in home automation, thereby expanding the market.&lt;/li&gt;    &lt;li&gt;&lt;strong&gt;Middle East &amp; Africa:&lt;/strong&gt; The market is developing gradually, with rising investments in infrastructure and smart city initiatives.&lt;/li&gt;&lt;/ul&gt;&lt;/p&gt;&lt;h2&gt;Lighting Control System By Residential Segment Market Segmentation Insights&lt;/h2&gt;&lt;p&gt;The Lighting Control System By Residential Segment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innovation.&lt;/p&gt;&lt;h3&gt;Lighting Control System By Residential Segment Market By Type&lt;/h3&gt;&lt;p&gt;&lt;ul&gt;&lt;li&gt;Type I&lt;li&gt;  Type II&lt;li&gt;  Type III&lt;li&gt;  Type IV&lt;/ul&gt;&lt;/p&gt;&lt;h3&gt;Lighting Control System By Residential Segment Market By Application&lt;/h3&gt;&lt;p&gt;&lt;ul&gt;&lt;li&gt;Application I&lt;li&gt;  Application II&lt;li&gt;  Application III&lt;li&gt;  Application IV&lt;/ul&gt;&lt;/p&gt;&lt;h2&gt;Leading Players in the Global Lighting Control System By Residential Segment Market&lt;/h2&gt;&lt;p&gt;The global Lighting Control System By Residential Segment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127270&amp;utm_source=Pulse-Glob6&amp;utm_medium=377"&gt;https://www.verifiedmarketreports.com/ask-for-discount/?rid=127270&amp;utm_source=Pulse-Glob6&amp;utm_medium=377&lt;/a&gt;&lt;/strong&gt;&lt;/p&gt;&lt;h2&gt;FAQs&lt;/h2&gt;&lt;p&gt;  &lt;h2&gt;Frequently Asked Questions about the Lighting Control System By Residential Segment Market&lt;/h1&gt;  &lt;ol&gt;    &lt;li&gt;      &lt;h3&gt;What is the current market size of the lighting control system in the residential segment?&lt;/div&gt;&lt;div&gt;&lt;/h3&gt;      &lt;p&gt;The current market size is estimated to be $X million.&lt;/p&gt;    &lt;/li&gt;    &lt;li&gt;      &lt;h3&gt;What are the key drivers of the residential lighting control system market?&lt;/div&gt;&lt;div&gt;&lt;/h3&gt;      &lt;p&gt;The key drivers include increasing demand for energy-efficient lighting solutions, growing smart home adoption, and government initiatives for sustainable energy consumption.&lt;/p&gt;    &lt;/li&gt;    &lt;li&gt;      &lt;h3&gt;Which region has the largest market share in the residential lighting control system market?&lt;/div&gt;&lt;div&gt;&lt;/h3&gt;      &lt;p&gt;Currently, North America holds the largest market share, followed by Europe and Asia Pacific.&lt;/p&gt;    &lt;/li&gt;    &lt;li&gt;      &lt;h3&gt;What are the popular types of lighting control systems used in residential buildings?&lt;/div&gt;&lt;div&gt;&lt;/h3&gt;      &lt;p&gt;The popular types include wired lighting control systems, wireless lighting control systems, and hybrid lighting control systems.&lt;/p&gt;    &lt;/li&gt;    &lt;li&gt;      &lt;h3&gt;What are the major challenges faced by the residential lighting control system market?&lt;/div&gt;&lt;div&gt;&lt;/h3&gt;      &lt;p&gt;The major challenges include high initial costs, lack of awareness among consumers, and interoperability issues.&lt;/p&gt;    &lt;/li&gt;    &lt;li&gt;      &lt;h3&gt;What are the growth opportunities in the residential lighting control system market?&lt;/div&gt;&lt;div&gt;&lt;/h3&gt;      &lt;p&gt;Growth opportunities include the increasing demand for smart lighting solutions, the emergence of smart cities, and technological advancements in lighting control systems.&lt;/p&gt;    &lt;/li&gt;    &lt;li&gt;      &lt;h3&gt;What are the leading companies operating in the residential lighting control system market?&lt;/div&gt;&lt;div&gt;&lt;/h3&gt;      &lt;p&gt;The leading companies include Acuity Brands, Legrand, Lutron Electronics, Eaton Corporation, and Philips Lighting.&lt;/p&gt;    &lt;/li&gt;    &lt;li&gt;      &lt;h3&gt;Which segment of the residential market is expected to witness the fastest growth in terms of lighting control system adoption?&lt;/div&gt;&lt;div&gt;&lt;/h3&gt;      &lt;p&gt;The luxury residential segment is expected to witness the fastest growth due to increasing disposable income and the desire for personalized lighting experiences.&lt;/p&gt;    &lt;/li&gt;    &lt;li&gt;      &lt;h3&gt;What are the regulatory standards governing the residential lighting control system market?&lt;/div&gt;&lt;div&gt;&lt;/h3&gt;      &lt;p&gt;The regulatory standards include the Energy Star program, Title 24 in California, and the International Energy Conservation Code (IECC).&lt;/p&gt;    &lt;/li&gt;    &lt;li&gt;      &lt;h3&gt;How is the COVID-19 pandemic expected to impact the residential lighting control system market?&lt;/div&gt;&lt;div&gt;&lt;/h3&gt;      &lt;p&gt;The pandemic is expected to lead to a temporary slowdown in the market due to disrupted supply chains and reduced consumer spending, but the demand for energy-efficient lighting solutions may increase in the long term.&lt;/p&gt;    &lt;/li&gt;  &lt;/ol&gt;&lt;/body&gt;&lt;/html&gt;&lt;/p&gt;&lt;p&gt;&lt;strong&gt;For More Information or Query, Visit @ &lt;a href="https://www.verifiedmarketreports.com/product/global-lighting-control-system-by-residential-segment-market-report-2019-competitive-landscape-trends-and-opportunities/"&gt;https://www.verifiedmarketreports.com/product/global-lighting-control-system-by-residential-seg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</si>
  <si>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href="https://www.verifiedmarketreports.com/download-sample/?rid=127330&amp;utm_source=Pulse-Glob6&amp;utm_medium=377" target="_blank"&gt;Diplexers Market size was valued at USD 1.2 Billion in 2022 and is projected to reach USD 2.5 Billion by 2030, growing at a CAGR of 10.2% from 2024 to 2030.&lt;/strong&gt;&lt;/span&gt;&lt;/p&gt;&lt;/p&gt;&lt;/blockquote&gt;&lt;h2&gt;Diplexers Market Overview&lt;/h2&gt;&lt;p&gt;The diplexers market is witnessing substantial growth as demand for communication and connectivity solutions continues to rise globally. Diplexers, essential components in RF applications, allow the simultaneous transmission and reception of multiple signals over a single antenna, thereby optimizing utility and reducing costs. The increasing deployment of wireless communication systems and the expansion of the Internet of Things (IoT) are among the major factors propelling market growth. Innovations in diplexer design and technology are further contributing to the market's evolution, positioning it as a critical area for investment.&lt;/p&gt;&lt;p&gt;&lt;strong&gt;&lt;p&gt;&lt;strong&gt;Download Full PDF Sample Copy of Diplexers Market Report @ &lt;a href="https://www.verifiedmarketreports.com/download-sample/?rid=127330&amp;utm_source=Pulse-Glob6&amp;utm_medium=377"&gt;https://www.verifiedmarketreports.com/download-sample/?rid=127330&amp;utm_source=Pulse-Glob6&amp;utm_medium=377&lt;/a&gt;&lt;/strong&gt;&lt;/p&gt;&lt;/strong&gt;&lt;/p&gt;&lt;h2&gt;Dynamics&lt;/h2&gt;&lt;ul&gt;    &lt;li&gt;Growing demand for mobile communication devices and networks.&lt;/li&gt;    &lt;li&gt;Increased investment in wireless infrastructure and 5G technology.&lt;/li&gt;    &lt;li&gt;Technological advancements in diplexer design, enhancing performance.&lt;/li&gt;    &lt;li&gt;Rising adoption of IoT applications across various industries.&lt;/li&gt;&lt;/ul&gt;&lt;h2&gt;Key Drivers and Challenges&lt;/h2&gt;&lt;ul&gt;    &lt;li&gt;&lt;strong&gt;Key Drivers:&lt;/strong&gt;&lt;/li&gt;    &lt;ul&gt;        &lt;li&gt;Surge in data consumption and the need for efficient spectrum management.&lt;/li&gt;        &lt;li&gt;Growing consumer demand for high-speed internet and connectivity.&lt;/li&gt;        &lt;li&gt;Expansion of smart city initiatives requiring integrated communication solutions.&lt;/li&gt;    &lt;/ul&gt;    &lt;li&gt;&lt;strong&gt;Challenges:&lt;/strong&gt;&lt;/li&gt;    &lt;ul&gt;        &lt;li&gt;High manufacturing costs associated with advanced diplexer technologies.&lt;/li&gt;        &lt;li&gt;Intense competition among key market players impacting pricing strategies.&lt;/li&gt;        &lt;li&gt;Regulatory challenges and compliance with communication standards.&lt;/li&gt;    &lt;/ul&gt;&lt;/ul&gt;&lt;h2&gt;Region Analysis&lt;/h2&gt;&lt;ul&gt;    &lt;li&gt;&lt;strong&gt;North America:&lt;/strong&gt; Significant investments in 5G deployment driving market growth.&lt;/li&gt;    &lt;li&gt;&lt;strong&gt;Europe:&lt;/strong&gt; High adoption of advanced communication technologies, particularly in urban areas.&lt;/li&gt;    &lt;li&gt;&lt;strong&gt;Asia-Pacific:&lt;/strong&gt; Rapid industrialization and growing telecom sectors, offering substantial growth opportunities.&lt;/li&gt;    &lt;li&gt;&lt;strong&gt;Latin America:&lt;/strong&gt; Increasing infrastructure projects leading to a rise in demand for diplexer solutions.&lt;/li&gt;    &lt;li&gt;&lt;strong&gt;Middle East and Africa:&lt;/strong&gt; Emergence of smart technologies and urbanization contributing to market expansion.&lt;/li&gt;&lt;/ul&gt;&lt;/p&gt;&lt;h2&gt;Diplexers Market Segmentation Insights&lt;/h2&gt;&lt;p&gt;The Diplexers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innovation.&lt;/p&gt;&lt;h3&gt;Diplexers Market By Type&lt;/h3&gt;&lt;p&gt;&lt;ul&gt;&lt;li&gt;&lt;1000 MHz&lt;li&gt;  1000-2000 MHz&lt;li&gt;  2000-3000 MHz&lt;li&gt;  3000-4000 MHz&lt;li&gt;  &gt;4000 MHz&lt;/ul&gt;&lt;/p&gt;&lt;h3&gt;Diplexers Market By Application&lt;/h3&gt;&lt;p&gt;&lt;ul&gt;&lt;li&gt;Electronics Industry&lt;li&gt;  Communications Industry&lt;li&gt;  Others&lt;/ul&gt;&lt;/p&gt;&lt;h2&gt;Leading Players in the Global Diplexers Market&lt;/h2&gt;&lt;p&gt;The global Diplexers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globally.&lt;/p&gt;&lt;p&gt;&lt;ul&gt;&lt;li&gt;API Technologies &lt;/li&gt;&lt;li&gt; Murata &lt;/li&gt;&lt;li&gt; Johanson &lt;/li&gt;&lt;li&gt; STMicroelectronics &lt;/li&gt;&lt;li&gt; AVX &lt;/li&gt;&lt;li&gt; Holland &lt;/li&gt;&lt;li&gt; CTS Corporation &lt;/li&gt;&lt;li&gt; Taiyo Yuden &lt;/li&gt;&lt;li&gt; Microlab &lt;/li&gt;&lt;li&gt; Marki Microwave &lt;/li&gt;&lt;li&gt; MACOM &lt;/li&gt;&lt;li&gt; Linear &lt;/li&gt;&lt;li&gt; TDK &lt;/li&gt;&lt;li&gt; BAMF Manufacturing &lt;/li&gt;&lt;li&gt; EPCOS &lt;/li&gt;&lt;li&gt; Yageo &lt;/li&gt;&lt;li&gt; Walsin &lt;/li&gt;&lt;li&gt; Qorvo &lt;/li&gt;&lt;li&gt; Honeywell &lt;/li&gt;&lt;li&gt; Wainwright Instruments &lt;/li&gt;&lt;li&gt; Eagle Aspen&lt;/li&gt;&lt;/ul&gt;&lt;/p&gt;&lt;p&gt;&lt;strong&gt;Get Discount On The Purchase Of This Report @ &lt;a href="https://www.verifiedmarketreports.com/ask-for-discount/?rid=127330&amp;utm_source=Pulse-Glob6&amp;utm_medium=377"&gt;https://www.verifiedmarketreports.com/ask-for-discount/?rid=127330&amp;utm_source=Pulse-Glob6&amp;utm_medium=377&lt;/a&gt;&lt;/strong&gt;&lt;/p&gt;&lt;h2&gt;FAQs&lt;/h2&gt;&lt;p&gt;&lt;h2&gt;Frequently Asked Questions about Diplexers Market&lt;/h1&gt;&lt;h2&gt;1. What are diplexers?&lt;/div&gt;&lt;div&gt;&lt;/h2&gt;&lt;p&gt;Diplexers are electronic devices that allow multiple signals to be transmitted and received over a single communication line.&lt;/p&gt;&lt;h2&gt;2. What is the current size of the diplexers market?&lt;/div&gt;&lt;div&gt;&lt;/h2&gt;&lt;p&gt;According to our latest research, the global diplexers market is valued at $X billion.&lt;/p&gt;&lt;h2&gt;3. What are the key factors driving the growth of the diplexers market?&lt;/div&gt;&lt;div&gt;&lt;/h2&gt;&lt;p&gt;The increasing demand for high-speed data transfer, advancements in wireless technology, and the growing telecommunications industry are the key factors driving the growth of the diplexers market.&lt;/p&gt;&lt;h2&gt;4. Which regions are expected to have the highest growth in the diplexers market?&lt;/div&gt;&lt;div&gt;&lt;/h2&gt;&lt;p&gt;Asia Pacific and North America are expected to experience the highest growth in the diplexers market, primarily due to the increasing adoption of 5G technology and the expansion of telecommunications networks.&lt;/p&gt;&lt;h2&gt;5. What are the major challenges faced by the diplexers market?&lt;/div&gt;&lt;div&gt;&lt;/h2&gt;&lt;p&gt;The market faces challenges such as the high cost of diplexer technology, the need for continuous innovation, and the presence of alternative technologies.&lt;/p&gt;&lt;h2&gt;6. What are the main applications of diplexers?&lt;/div&gt;&lt;div&gt;&lt;/h2&gt;&lt;p&gt;Diplexers are widely used in telecommunication systems, radar systems, satellite communication, and wireless networks.&lt;/p&gt;&lt;h2&gt;7. Who are the key players in the diplexers market?&lt;/div&gt;&lt;div&gt;&lt;/h2&gt;&lt;p&gt;Some of the key players in the diplexers market include Company A, Company B, and Company C.&lt;/p&gt;&lt;h2&gt;8. What are the different types of diplexers available in the market?&lt;/div&gt;&lt;div&gt;&lt;/h2&gt;&lt;p&gt;The market offers diplexers such as RF diplexers, microwave diplexers, and surface acoustic wave (SAW) diplexers.&lt;/p&gt;&lt;h2&gt;9. What is the expected growth rate of the diplexers market in the next five years?&lt;/div&gt;&lt;div&gt;&lt;/h2&gt;&lt;p&gt;Our research suggests that the diplexers market is expected to grow at a CAGR of X% over the next five years.&lt;/p&gt;&lt;h2&gt;10. What are the opportunities for investment in the diplexers market?&lt;/div&gt;&lt;div&gt;&lt;/h2&gt;&lt;p&gt;Investment opportunities in the diplexers market exist in research and development for new and advanced diplexer technologies, expansion into emerging markets, and strategic partnerships with telecommunications companies.&lt;/p&gt;&lt;h2&gt;11. How is the diplexers market influenced by government regulations?&lt;/div&gt;&lt;div&gt;&lt;/h2&gt;&lt;p&gt;Government regulations related to spectrum allocation, frequency bands, and telecommunications standards have a significant impact on the diplexers market.&lt;/p&gt;&lt;h2&gt;12. What are the emerging trends in the diplexers market?&lt;/div&gt;&lt;div&gt;&lt;/h2&gt;&lt;p&gt;Some emerging trends in the diplexers market include the integration of diplexers in IoT devices, the development of compact and high-performance diplexers, and the use of diplexers in autonomous vehicles.&lt;/p&gt;&lt;h2&gt;13. What are the factors that could hinder the growth of the diplexers market?&lt;/div&gt;&lt;div&gt;&lt;/h2&gt;&lt;p&gt;Factors such as the volatility of raw material prices, concerns related to electromagnetic interference, and the impact of trade wars and tariffs could hinder the growth of the diplexers market.&lt;/p&gt;&lt;h2&gt;14. How can businesses benefit from investing in the diplexers market?&lt;/div&gt;&lt;div&gt;&lt;/h2&gt;&lt;p&gt;Businesses can benefit from investing in the diplexers market by gaining a competitive edge in the telecommunications industry, meeting the increasing demand for data transfer technologies, and expanding their product portfolio.&lt;/p&gt;&lt;h2&gt;15. How are technological advancements shaping the diplexers market?&lt;/div&gt;&lt;div&gt;&lt;/h2&gt;&lt;p&gt;Technological advancements such as the development of multi-band diplexers, the use of additive manufacturing for diplexer production, and the integration of artificial intelligence in diplexer design are shaping the diplexers market.&lt;/p&gt;&lt;h2&gt;16. What are the key market segments for diplexers?&lt;/div&gt;&lt;div&gt;&lt;/h2&gt;&lt;p&gt;The key market segments for diplexers include frequency range, application, end-user industry, and geographical regions.&lt;/p&gt;&lt;h2&gt;17. How can businesses assess the demand for diplexers in specific markets?&lt;/div&gt;&lt;div&gt;&lt;/h2&gt;&lt;p&gt;Businesses can assess the demand for diplexers in specific markets by conducting market research, analyzing telecom infrastructure investment, and understanding the needs of end-users in those markets.&lt;/p&gt;&lt;h2&gt;18. What are the potential risks associated with investing in the diplexers market?&lt;/div&gt;&lt;div&gt;&lt;/h2&gt;&lt;p&gt;Potential risks associated with investing in the diplexers market include technological obsolescence, competition from alternative technologies, and economic downturns affecting the telecommunications industry.&lt;/p&gt;&lt;h2&gt;19. How does the diplexers market contribute to the overall growth of the telecommunications industry?&lt;/div&gt;&lt;div&gt;&lt;/h2&gt;&lt;p&gt;The diplexers market contributes to the overall growth of the telecommunications industry by enabling efficient use of spectrum, improving signal transmission quality, and supporting the expansion of wireless networks.&lt;/p&gt;&lt;h2&gt;20. Where can businesses find reliable market data and analysis on the diplexers market?&lt;/div&gt;&lt;div&gt;&lt;/h2&gt;&lt;p&gt;Businesses can find reliable market data and analysis on the diplexers market from reputable market research firms, industry publications, and government reports.&lt;/p&gt;&lt;/body&gt;&lt;/html&gt;```&lt;/p&gt;&lt;p&gt;&lt;strong&gt;For More Information or Query, Visit @ &lt;a href="https://www.verifiedmarketreports.com/product/global-diplexers-market-report-2019-competitive-landscape-trends-and-opportunities/"&gt;https://www.verifiedmarketreports.com/product/global-diplex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</si>
  <si>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href="https://www.verifiedmarketreports.com/download-sample/?rid=127334&amp;utm_source=Pulse-Glob6&amp;utm_medium=377" target="_blank"&gt;Bio-Based Adhesives Market size was valued at USD 6.5 Billion in 2022 and is projected to reach USD 13.2 Billion by 2030, growing at a CAGR of 9.5% from 2024 to 2030.&lt;/strong&gt;&lt;/span&gt;&lt;/p&gt;&lt;/p&gt;&lt;/blockquote&gt;&lt;h2&gt;Bio-Based Adhesives Market Overview&lt;/h2&gt;&lt;p&gt;The bio-based adhesives market is gaining traction as industries move towards sustainable solutions to improve their environmental footprint. These adhesives are derived from renewable resources and offer a viable alternative to traditional petrochemical adhesives. The increasing demand for eco-friendly products, regulatory pressures concerning environmental sustainability, and advancements in technology have bolstered the growth prospects of this market. Furthermore, the construction, automotive, and packaging industries are integrating bio-based adhesives into their processes, establishing a significant opportunity for market expansion.&lt;/p&gt;&lt;p&gt;&lt;p&gt;&lt;strong&gt;Download Full PDF Sample Copy of Bio-Based Adhesives Market Report @ &lt;a href="https://www.verifiedmarketreports.com/download-sample/?rid=127334&amp;utm_source=Pulse-Glob6&amp;utm_medium=377"&gt;https://www.verifiedmarketreports.com/download-sample/?rid=127334&amp;utm_source=Pulse-Glob6&amp;utm_medium=377&lt;/a&gt;&lt;/strong&gt;&lt;/p&gt;&lt;/p&gt;&lt;h3&gt;Dynamics&lt;/h3&gt;&lt;ul&gt;    &lt;li&gt;Increasing demand for sustainable products from end-use industries.&lt;/li&gt;    &lt;li&gt;Rising awareness about environmental issues among consumers.&lt;/li&gt;    &lt;li&gt;Technological advancements leading to better-performing bio-based adhesives.&lt;/li&gt;    &lt;li&gt;Government regulations advocating for the use of renewable resources.&lt;/li&gt;&lt;/ul&gt;&lt;h3&gt;Key Drivers and Challenges&lt;/h3&gt;&lt;ul&gt;    &lt;li&gt;&lt;strong&gt;Drivers:&lt;/strong&gt; Rising demand for eco-friendly and sustainable packaging across various sectors.&lt;/li&gt;    &lt;li&gt;&lt;strong&gt;Drivers:&lt;/strong&gt; Developing industrial practices that favor the adoption of bio-based materials.&lt;/li&gt;    &lt;li&gt;&lt;strong&gt;Challenges:&lt;/strong&gt; Higher production costs compared to traditional adhesives.&lt;/li&gt;    &lt;li&gt;&lt;strong&gt;Challenges:&lt;/strong&gt; Limited availability of raw materials needed for bio-based adhesives production.&lt;/li&gt;&lt;/ul&gt;&lt;h3&gt;Regional Analysis&lt;/h3&gt;&lt;ul&gt;    &lt;li&gt;&lt;strong&gt;North America:&lt;/strong&gt; Dominating the market due to the presence of key manufacturers and increasing governmental initiatives towards sustainable practices.&lt;/li&gt;    &lt;li&gt;&lt;strong&gt;Europe:&lt;/strong&gt; Rapidly growing market driven by stringent regulations and high awareness regarding renewable resources.&lt;/li&gt;    &lt;li&gt;&lt;strong&gt;Asia-Pacific:&lt;/strong&gt; Anticipated to exhibit significant growth fueled by increasing industrialization and urbanization in emerging economies.&lt;/li&gt;    &lt;li&gt;&lt;strong&gt;Latin America and Middle East &amp; Africa:&lt;/strong&gt; Emerging markets focusing on enhancing their production capabilities and sustainable practices.&lt;/li&gt;&lt;/ul&gt;&lt;/p&gt;&lt;h2&gt;Bio-Based Adhesives Market Segmentation Insights&lt;/h2&gt;&lt;p&gt;The Bio-Based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innovation.&lt;/p&gt;&lt;h3&gt;Bio-Based Adhesives Market By Type&lt;/h3&gt;&lt;p&gt;&lt;ul&gt;&lt;li&gt;Animal-based&lt;li&gt;  Plant-based&lt;/ul&gt;&lt;/p&gt;&lt;h3&gt;Bio-Based Adhesives Market By Application&lt;/h3&gt;&lt;p&gt;&lt;ul&gt;&lt;li&gt;Healthcare&lt;li&gt;  Packaging&lt;li&gt;  Construction&lt;li&gt;  Other&lt;/ul&gt;&lt;/p&gt;&lt;h2&gt;Leading Players in the Global Bio-Based Adhesives Market&lt;/h2&gt;&lt;p&gt;The global Bio-Based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Dow Chemical &lt;/li&gt;&lt;li&gt; Henkel &lt;/li&gt;&lt;li&gt; Ashland &lt;/li&gt;&lt;li&gt; Evonik &lt;/li&gt;&lt;li&gt; Franklin International &lt;/li&gt;&lt;li&gt; MHG &lt;/li&gt;&lt;li&gt; Avery Dennison &lt;/li&gt;&lt;li&gt; Armstrong World Industries &lt;/li&gt;&lt;li&gt; Collano Adhesives &lt;/li&gt;&lt;li&gt; Bioadhesives Medtech Solutions &lt;/li&gt;&lt;li&gt; EcoPro Polymers &lt;/li&gt;&lt;li&gt; Green Products &lt;/li&gt;&lt;li&gt; Tremco&lt;/li&gt;&lt;/ul&gt;&lt;/p&gt;&lt;p&gt;&lt;strong&gt;Get Discount On The Purchase Of This Report @ &lt;a href="https://www.verifiedmarketreports.com/ask-for-discount/?rid=127334&amp;utm_source=Pulse-Glob6&amp;utm_medium=377"&gt;https://www.verifiedmarketreports.com/ask-for-discount/?rid=127334&amp;utm_source=Pulse-Glob6&amp;utm_medium=377&lt;/a&gt;&lt;/strong&gt;&lt;/p&gt;&lt;h2&gt;FAQs&lt;/h2&gt;&lt;p&gt;&lt;h2&gt;Bio-Based Adhesives Market FAQs&lt;/h1&gt;&lt;h3&gt;1. What are bio-based adhesives?&lt;/div&gt;&lt;div&gt;&lt;/h3&gt;&lt;p&gt;Bio-based adhesives are adhesives that are made from renewable biological sources such as plants, animals, or microorganisms.&lt;/p&gt;&lt;h3&gt;2. What is the current size of the bio-based adhesives market?&lt;/div&gt;&lt;div&gt;&lt;/h3&gt;&lt;p&gt;According to our latest research, the bio-based adhesives market is estimated to be $XX billion in 2021.&lt;/p&gt;&lt;h3&gt;3. What are the key drivers of the bio-based adhesives market?&lt;/div&gt;&lt;div&gt;&lt;/h3&gt;&lt;p&gt;The increasing demand for sustainable and environmentally friendly products, government regulations promoting the use of bio-based adhesives, and growing awareness about reducing carbon footprint are key drivers of the bio-based adhesives market.&lt;/p&gt;&lt;h3&gt;4. What are the main applications of bio-based adhesives?&lt;/div&gt;&lt;div&gt;&lt;/h3&gt;&lt;p&gt;Bio-based adhesives are used in various industries such as packaging, construction, automotive, woodworking, and others.&lt;/p&gt;&lt;h3&gt;5. What are the advantages of using bio-based adhesives?&lt;/div&gt;&lt;div&gt;&lt;/h3&gt;&lt;p&gt;Some advantages of using bio-based adhesives include lower environmental impact, reduced dependency on fossil fuels, and an overall contribution to sustainable development.&lt;/p&gt;&lt;h3&gt;6. What are the challenges faced by the bio-based adhesives market?&lt;/div&gt;&lt;div&gt;&lt;/h3&gt;&lt;p&gt;The high cost of production, limited availability of raw materials, and performance limitations compared to synthetic adhesives are some of the challenges faced by the bio-based adhesives market.&lt;/p&gt;&lt;h3&gt;7. Which regions are witnessing the highest growth in the bio-based adhesives market?&lt;/div&gt;&lt;div&gt;&lt;/h3&gt;&lt;p&gt;The bio-based adhesives market is experiencing rapid growth in North America, Europe, and Asia Pacific regions.&lt;/p&gt;&lt;h3&gt;8. Who are the key players in the bio-based adhesives market?&lt;/div&gt;&lt;div&gt;&lt;/h3&gt;&lt;p&gt;Some key players in the bio-based adhesives market include Company A, Company B, and Company C.&lt;/p&gt;&lt;h3&gt;9. What are the recent developments in the bio-based adhesives market?&lt;/div&gt;&lt;div&gt;&lt;/h3&gt;&lt;p&gt;Recent developments in the bio-based adhesives market include new product launches, partnerships, and collaborations among key players.&lt;/p&gt;&lt;h3&gt;10. How is the bio-based adhesives market expected to grow in the next five years?&lt;/div&gt;&lt;div&gt;&lt;/h3&gt;&lt;p&gt;According to our forecast, the bio-based adhesives market is projected to grow at a CAGR of XX% from 2021 to 2026.&lt;/p&gt;&lt;h3&gt;11. What are the different types of bio-based adhesives available in the market?&lt;/div&gt;&lt;div&gt;&lt;/h3&gt;&lt;p&gt;The bio-based adhesives market offers a range of products including starch-based adhesives, protein-based adhesives, cellulose-based adhesives, and lignin-based adhesives.&lt;/p&gt;&lt;h3&gt;12. What are the sustainability benefits of using bio-based adhesives?&lt;/div&gt;&lt;div&gt;&lt;/h3&gt;&lt;p&gt;Using bio-based adhesives helps in reducing greenhouse gas emissions, promoting sustainable agriculture, and reducing the use of non-renewable resources.&lt;/p&gt;&lt;h3&gt;13. What factors are driving the adoption of bio-based adhesives in the packaging industry?&lt;/div&gt;&lt;div&gt;&lt;/h3&gt;&lt;p&gt;The increasing consumer preference for eco-friendly packaging, regulatory push towards sustainable packaging solutions, and the growing awareness about the environmental impact of traditional adhesives are driving the adoption of bio-based adhesives in the packaging industry.&lt;/p&gt;&lt;h3&gt;14. How do bio-based adhesives contribute to LEED certification in construction projects?&lt;/div&gt;&lt;div&gt;&lt;/h3&gt;&lt;p&gt;Using bio-based adhesives can earn points towards LEED certification as they contribute to reducing indoor air pollution and promoting the use of renewable materials.&lt;/p&gt;&lt;h3&gt;15. What role do government policies play in promoting the bio-based adhesives market?&lt;/div&gt;&lt;div&gt;&lt;/h3&gt;&lt;p&gt;Government policies such as tax incentives, grants for research and development, and mandates for using renewable products are playing a significant role in promoting the bio-based adhesives market.&lt;/p&gt;&lt;h3&gt;16. What are the key trends shaping the bio-based adhesives market?&lt;/div&gt;&lt;div&gt;&lt;/h3&gt;&lt;p&gt;Key trends in the bio-based adhesives market include the development of bio-based hot melt adhesives, advancements in bio-polymer technology, and the increasing focus on enhancing performance characteristics of bio-based adhesives.&lt;/p&gt;&lt;h3&gt;17. How are advancements in bio-based adhesives contributing to the automotive industry?&lt;/div&gt;&lt;div&gt;&lt;/h3&gt;&lt;p&gt;Advancements in bio-based adhesives are contributing to lightweighting initiatives in the automotive industry, reducing vehicle weight and improving fuel efficiency.&lt;/p&gt;&lt;h3&gt;18. What are the major factors hindering the growth of the bio-based adhesives market?&lt;/div&gt;&lt;div&gt;&lt;/h3&gt;&lt;p&gt;Major hindrances to the growth of the bio-based adhesives market include the cost competitiveness with synthetic adhesives, the need for extensive testing and validation, and the limited availability of bio-based raw materials.&lt;/p&gt;&lt;h3&gt;19. What are the prospects for bio-based adhesives in the medical and healthcare industry?&lt;/div&gt;&lt;div&gt;&lt;/h3&gt;&lt;p&gt;Bio-based adhesives hold potential in applications such as medical device assembly, wound care products, and surgical tapes due to their biocompatibility and potential for reduced skin irritation.&lt;/p&gt;&lt;h3&gt;20. How can businesses benefit from investing in the bio-based adhesives market?&lt;/div&gt;&lt;div&gt;&lt;/h3&gt;&lt;p&gt;Businesses can benefit from investing in the bio-based adhesives market by aligning with sustainability goals, gaining a competitive edge through eco-friendly products, and catering to the increasing demand for green solutions across industries.&lt;/p&gt;&lt;/body&gt;&lt;/html&gt;&lt;/p&gt;&lt;p&gt;&lt;strong&gt;For More Information or Query, Visit @ &lt;a href="https://www.verifiedmarketreports.com/product/global-bio-based-adhesives-market-report-2019-competitive-landscape-trends-and-opportunities/"&gt;https://www.verifiedmarketreports.com/product/global-bio-based-adhesi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</si>
  <si>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href="https://www.verifiedmarketreports.com/download-sample/?rid=127342&amp;utm_source=Pulse-Glob6&amp;utm_medium=377" target="_blank"&gt;PC Inventory Software Market size was valued at USD 7.5 Billion in 2022 and is projected to reach USD 12.3 Billion by 2030, growing at a CAGR of 7.8% from 2024 to 2030.&lt;/strong&gt;&lt;/span&gt;&lt;/p&gt;&lt;/p&gt;&lt;/blockquote&gt;&lt;h2&gt;PC Inventory Software Market Overview&lt;/h2&gt;&lt;p&gt;The PC Inventory Software market has been experiencing a steady rise in demand due to the growing need for efficient asset management across various sectors. With an increasing number of businesses adopting digital tools for tracking their hardware and software assets, the market is poised for significant growth. The integration of advanced technologies like AI and cloud computing is also driving innovation within the space, making these solutions more comprehensive and user-friendly. &lt;p&gt;&lt;strong&gt;Download Full PDF Sample Copy of PC Inventory Software Market Report @ &lt;a href="https://www.verifiedmarketreports.com/download-sample/?rid=127342&amp;utm_source=Pulse-Glob6&amp;utm_medium=377"&gt;https://www.verifiedmarketreports.com/download-sample/?rid=127342&amp;utm_source=Pulse-Glob6&amp;utm_medium=377&lt;/a&gt;&lt;/strong&gt;&lt;/p&gt;&lt;/p&gt;&lt;h2&gt;Dynamics&lt;/h2&gt;&lt;ul&gt;    &lt;li&gt;Growing Need for IT Asset Management: Organizations are realizing the importance of managing their IT assets efficiently to minimize costs and downtime.&lt;/li&gt;    &lt;li&gt;Shift Towards Remote Work: The increase in remote work has intensified the requirement for effective tracking of PCs and software licenses.&lt;/li&gt;    &lt;li&gt;Technological Advancement: Innovations in artificial intelligence and automation are reshaping the functionality and capabilities of inventory software.&lt;/li&gt;    &lt;li&gt;Cloud Solutions: The adoption of cloud-based systems enables real-time tracking and improved accessibility, leading to enhanced decision-making.&lt;/li&gt;&lt;/ul&gt;&lt;h2&gt;Key Drivers and Challenges&lt;/h2&gt;&lt;ul&gt;    &lt;li&gt;&lt;strong&gt;Key Drivers:&lt;/strong&gt;        &lt;ul&gt;            &lt;li&gt;Rising Cyber Security Threats: Companies are becoming more vigilant about their assets and are investing in inventory solutions to mitigate risks.&lt;/li&gt;            &lt;li&gt;Cost Optimization: Effective inventory management helps businesses reduce unnecessary expenditure by understanding asset deployment and usage.&lt;/li&gt;            &lt;li&gt;Increased Compliance Requirements: Regulatory frameworks demand meticulous tracking of IT assets, further fueling the demand for inventory software.&lt;/li&gt;        &lt;/ul&gt;    &lt;/li&gt;    &lt;li&gt;&lt;strong&gt;Challenges:&lt;/strong&gt;        &lt;ul&gt;            &lt;li&gt;High Initial Costs: The implementation of comprehensive inventory systems can be expensive for small to medium-sized enterprises.&lt;/li&gt;            &lt;li&gt;Integration Issues: Many businesses face challenges in integrating inventory software with existing IT infrastructure.&lt;/li&gt;            &lt;li&gt;Data Privacy Concerns: Organizations must navigate complex data privacy regulations when using software to manage their equipment.&lt;/li&gt;        &lt;/ul&gt;    &lt;/li&gt;&lt;/ul&gt;&lt;h2&gt;Region Analysis&lt;/h2&gt;&lt;ul&gt;    &lt;li&gt;&lt;strong&gt;North America:&lt;/strong&gt; Leads in market share due to the presence of advanced technologies and a strong focus on IT asset management.&lt;/li&gt;    &lt;li&gt;&lt;strong&gt;Europe:&lt;/strong&gt; Experiencing rapid growth, driven by stringent data protection regulations and increasing cyber threats.&lt;/li&gt;    &lt;li&gt;&lt;strong&gt;Asia-Pacific:&lt;/strong&gt; Expected to witness the highest growth rate due to the rising adoption of cloud technologies and digital transformation initiatives.&lt;/li&gt;    &lt;li&gt;&lt;strong&gt;Latin America:&lt;/strong&gt; Shows potential for growth as businesses in this region embrace digital tools for better asset management.&lt;/li&gt;    &lt;li&gt;&lt;strong&gt;Middle East &amp; Africa:&lt;/strong&gt; An emerging market as companies begin to prioritize IT asset management in response to regional challenges.&lt;/li&gt;&lt;/ul&gt;&lt;/p&gt;&lt;h2&gt;PC Inventory Software Market Segmentation Insights&lt;/h2&gt;&lt;p&gt;The PC Inventory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innovation.&lt;/p&gt;&lt;h3&gt;PC Inventory Software Market By Type&lt;/h3&gt;&lt;p&gt;&lt;ul&gt;&lt;li&gt;Cloud based&lt;li&gt;  On Premise&lt;/ul&gt;&lt;/p&gt;&lt;h3&gt;PC Inventory Software Market By Application&lt;/h3&gt;&lt;p&gt;&lt;ul&gt;&lt;li&gt;SMBs&lt;li&gt;  Large Enterprises&lt;/ul&gt;&lt;/p&gt;&lt;h2&gt;Leading Players in the Global PC Inventory Software Market&lt;/h2&gt;&lt;p&gt;The global PC Inventory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globally.&lt;/p&gt;&lt;p&gt;&lt;ul&gt;&lt;li&gt;Network Inventory Advisor &lt;/li&gt;&lt;li&gt; Spiceworks &lt;/li&gt;&lt;li&gt; Lansweeper &lt;/li&gt;&lt;li&gt; Asset Panda &lt;/li&gt;&lt;li&gt; WinAudit&lt;/li&gt;&lt;/ul&gt;&lt;/p&gt;&lt;p&gt;&lt;strong&gt;Get Discount On The Purchase Of This Report @ &lt;a href="https://www.verifiedmarketreports.com/ask-for-discount/?rid=127342&amp;utm_source=Pulse-Glob6&amp;utm_medium=377"&gt;https://www.verifiedmarketreports.com/ask-for-discount/?rid=127342&amp;utm_source=Pulse-Glob6&amp;utm_medium=377&lt;/a&gt;&lt;/strong&gt;&lt;/p&gt;&lt;h2&gt;FAQs&lt;/h2&gt;&lt;p&gt;&lt;h2&gt;Frequently Asked Questions about PC Inventory Software Market&lt;/h1&gt;&lt;h2&gt;1. What is PC inventory software?&lt;/div&gt;&lt;div&gt;&lt;/h2&gt;&lt;p&gt;PC inventory software is a tool used by businesses to track and manage their computer hardware and software assets.&lt;/p&gt;&lt;h2&gt;2. Why is PC inventory software important for businesses?&lt;/div&gt;&lt;div&gt;&lt;/h2&gt;&lt;p&gt;PC inventory software helps businesses ensure better management of their IT assets, streamline inventory processes, and improve security and compliance.&lt;/p&gt;&lt;h2&gt;3. What are the key features of PC inventory software?&lt;/div&gt;&lt;div&gt;&lt;/h2&gt;&lt;p&gt;Key features include automated inventory tracking, software license management, hardware discovery, reporting and analytics, and integration with other IT management tools.&lt;/p&gt;&lt;h2&gt;4. What are the factors driving the growth of the PC inventory software market?&lt;/div&gt;&lt;div&gt;&lt;/h2&gt;&lt;p&gt;The growth of the market is driven by the increasing need for efficient asset management, rising adoption of cloud-based solutions, and the proliferation of IT infrastructure in businesses.&lt;/p&gt;&lt;h2&gt;5. What are the challenges facing the PC inventory software market?&lt;/div&gt;&lt;div&gt;&lt;/h2&gt;&lt;p&gt;Challenges include concerns about data security and privacy, integration issues with existing IT systems, and the high cost of implementation for small businesses.&lt;/p&gt;&lt;h2&gt;6. How is the PC inventory software market segmented?&lt;/div&gt;&lt;div&gt;&lt;/h2&gt;&lt;p&gt;The market is segmented based on deployment type (cloud-based and on-premises), organization size (small and medium-sized enterprises, large enterprises), and industry vertical (IT &amp; telecom, healthcare, retail, etc.).&lt;/p&gt;&lt;h2&gt;7. Who are the key players in the PC inventory software market?&lt;/div&gt;&lt;div&gt;&lt;/h2&gt;&lt;p&gt;Key players include Microsoft Corporation, IBM Corporation, Oracle Corporation, BMC Software, and HP Inc., among others.&lt;/p&gt;&lt;h2&gt;8. What are the trends shaping the PC inventory software market?&lt;/div&gt;&lt;div&gt;&lt;/h2&gt;&lt;p&gt;Trends include the increasing adoption of IoT and AI in inventory management, the rise of mobile inventory solutions, and the growing demand for integrated IT asset management platforms.&lt;/p&gt;&lt;h2&gt;9. What is the market size and growth rate of the PC inventory software market?&lt;/div&gt;&lt;div&gt;&lt;/h2&gt;&lt;p&gt;The global PC inventory software market was valued at USD X.XX billion in 2020 and is projected to grow at a CAGR of X.X% from 2021 to 2027.&lt;/p&gt;&lt;h2&gt;10. What are the regional dynamics of the PC inventory software market?&lt;/div&gt;&lt;div&gt;&lt;/h2&gt;&lt;p&gt;Regional dynamics vary, with North America leading the market due to early adoption of advanced IT solutions, while Asia Pacific is expected to witness the highest growth rates due to increasing digitization.&lt;/p&gt;&lt;h2&gt;11. What are the investment opportunities in the PC inventory software market?&lt;/div&gt;&lt;div&gt;&lt;/h2&gt;&lt;p&gt;Investment opportunities include offering innovative and industry-specific solutions, expanding into emerging markets, and investing in R&amp;D for advanced inventory management technologies.&lt;/p&gt;&lt;h2&gt;12. How does PC inventory software contribute to digital transformation in businesses?&lt;/div&gt;&lt;div&gt;&lt;/h2&gt;&lt;p&gt;PC inventory software plays a vital role in digital transformation by enabling businesses to effectively manage and optimize their IT assets, leading to improved efficiency and productivity.&lt;/p&gt;&lt;h2&gt;13. What are the regulatory and compliance considerations for PC inventory software?&lt;/div&gt;&lt;div&gt;&lt;/h2&gt;&lt;p&gt;Businesses need to consider regulations related to data privacy, software licensing, and IT security when implementing PC inventory software to ensure compliance.&lt;/p&gt;&lt;h2&gt;14. How does PC inventory software impact IT security?&lt;/div&gt;&lt;div&gt;&lt;/h2&gt;&lt;p&gt;PC inventory software helps businesses identify and manage security vulnerabilities, track unauthorized software installations, and ensure regulatory compliance to enhance overall IT security.&lt;/p&gt;&lt;h2&gt;15. How can businesses select the right PC inventory software for their needs?&lt;/div&gt;&lt;div&gt;&lt;/h2&gt;&lt;p&gt;Businesses should consider factors such as scalability, ease of integration, reporting capabilities, and vendor support when selecting PC inventory software.&lt;/p&gt;&lt;h2&gt;16. What are the potential drawbacks of PC inventory software?&lt;/div&gt;&lt;div&gt;&lt;/h2&gt;&lt;p&gt;Potential drawbacks include the complexity of implementation, the need for ongoing maintenance, and the risk of over-reliance on software-generated data.&lt;/p&gt;&lt;h2&gt;17. How does PC inventory software help in cost optimization?&lt;/div&gt;&lt;div&gt;&lt;/h2&gt;&lt;p&gt;PC inventory software enables businesses to identify underutilized assets, track software licenses to avoid over-licensing, and optimize hardware and software procurement, leading to cost savings.&lt;/p&gt;&lt;h2&gt;18. How does PC inventory software support decision-making in businesses?&lt;/div&gt;&lt;div&gt;&lt;/h2&gt;&lt;p&gt;PC inventory software provides real-time insights into the status of IT assets, enabling informed decision-making for upgrades, replacements, and resource allocation.&lt;/p&gt;&lt;h2&gt;19. What are the future prospects for the PC inventory software market?&lt;/div&gt;&lt;div&gt;&lt;/h2&gt;&lt;p&gt;The market is expected to witness continued growth as businesses increasingly prioritize efficient IT asset management and digital transformation initiatives.&lt;/p&gt;&lt;h2&gt;20. How can businesses stay updated with the latest developments in the PC inventory software market?&lt;/div&gt;&lt;div&gt;&lt;/h2&gt;&lt;p&gt;Businesses can stay updated by regularly accessing industry reports, attending IT conferences and webinars, and engaging with industry experts and solutions providers.&lt;/p&gt;&lt;/body&gt;&lt;/html&gt;&lt;/p&gt;&lt;p&gt;&lt;strong&gt;For More Information or Query, Visit @ &lt;a href="https://www.verifiedmarketreports.com/product/global-pc-inventory-software-market-report-2019-competitive-landscape-trends-and-opportunities/"&gt;https://www.verifiedmarketreports.com/product/global-pc-inventory-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</si>
  <si>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href="https://www.verifiedmarketreports.com/download-sample/?rid=127354&amp;utm_source=Pulse-Glob6&amp;utm_medium=377" target="_blank"&gt;Electronic Air Suspension Systems (EAS) Market size was valued at USD 4.5 Billion in 2022 and is projected to reach USD 9.0 Billion by 2030, growing at a CAGR of 9.1% from 2024 to 2030.&lt;/strong&gt;&lt;/span&gt;&lt;/p&gt;&lt;/p&gt;&lt;/blockquote&gt;&lt;h2&gt;Electronic Air Suspension Systems (EAS) Market Overview&lt;/h2&gt;&lt;p&gt;The Electronic Air Suspension Systems (EAS) market has been experiencing significant growth, driven by advancements in automotive technology and increasing consumer demand for enhanced driving comfort and control. EAS systems utilize electronic control for air springs, providing the ability to adjust the suspension's stiffness and height dynamically. The rising popularity of electric and hybrid vehicles is additionally fueling the market, as manufacturers are looking for ways to optimize performance and ride quality in these next-generation vehicles. Furthermore, innovations in autonomous driving technology are anticipated to further boost demand for sophisticated suspension systems.&lt;/p&gt;&lt;p&gt;&lt;strong&gt;&lt;p&gt;&lt;strong&gt;Download Full PDF Sample Copy of Electronic Air Suspension Systems (EAS) Market Report @ &lt;a href="https://www.verifiedmarketreports.com/download-sample/?rid=127354&amp;utm_source=Pulse-Glob6&amp;utm_medium=377"&gt;https://www.verifiedmarketreports.com/download-sample/?rid=127354&amp;utm_source=Pulse-Glob6&amp;utm_medium=377&lt;/a&gt;&lt;/strong&gt;&lt;/p&gt;&lt;/strong&gt;&lt;/p&gt;&lt;h2&gt;Dynamics&lt;/h2&gt;&lt;ul&gt;&lt;li&gt;&lt;strong&gt;Technological Advancements:&lt;/strong&gt; Continuous innovations in pneumatic technologies have resulted in more efficient and cost-effective EAS solutions.&lt;/li&gt;&lt;li&gt;&lt;strong&gt;Increasing Vehicle Production:&lt;/strong&gt; Global automotive production growth contributes to higher demand for advanced suspension systems.&lt;/li&gt;&lt;li&gt;&lt;strong&gt;Consumer Preferences:&lt;/strong&gt; Growing consumer preferences for luxury vehicles with advanced features are propelling EAS adoption.&lt;/li&gt;&lt;li&gt;&lt;strong&gt;Regulatory Standards:&lt;/strong&gt; Strict government regulations pertaining to vehicle safety and emissions encourage the use of modern suspension systems.&lt;/li&gt;&lt;li&gt;&lt;strong&gt;Collaboration and Partnerships:&lt;/strong&gt; Collaboration between OEMs and suppliers is enhancing the development of advanced EAS solutions.&lt;/li&gt;&lt;/ul&gt;&lt;h2&gt;Key Drivers and Challenges&lt;/h2&gt;&lt;ul&gt;&lt;li&gt;&lt;strong&gt;Drivers:&lt;/strong&gt;    &lt;ul&gt;        &lt;li&gt;&lt;strong&gt;Enhanced Comfort and Performance:&lt;/strong&gt; EAS provides improved ride quality and handling, attracting more customers.&lt;/li&gt;        &lt;li&gt;&lt;strong&gt;Growth of the Luxury Vehicle Market:&lt;/strong&gt; An increasing number of luxury vehicles equipped with EAS is driving market growth.&lt;/li&gt;        &lt;li&gt;&lt;strong&gt;Technological Integration:&lt;/strong&gt; Integration of EAS with smart technologies such as adaptive cruise control is boosting its demand.&lt;/li&gt;    &lt;/ul&gt;&lt;/li&gt;&lt;li&gt;&lt;strong&gt;Challenges:&lt;/strong&gt;    &lt;ul&gt;        &lt;li&gt;&lt;strong&gt;High Cost of Systems:&lt;/strong&gt; The initial investment required for EAS technology can be a barrier for some auto manufacturers.&lt;/li&gt;        &lt;li&gt;&lt;strong&gt;Complexity of Implementation:&lt;/strong&gt; The sophisticated nature of EAS systems can complicate installation and maintenance.&lt;/li&gt;        &lt;li&gt;&lt;strong&gt;Lack of Awareness:&lt;/strong&gt; Some consumers and manufacturers remain unaware of the benefits offered by EAS technologies.&lt;/li&gt;    &lt;/ul&gt;&lt;/li&gt;&lt;/ul&gt;&lt;h2&gt;Regional Analysis&lt;/h2&gt;&lt;ul&gt;&lt;li&gt;&lt;strong&gt;North America:&lt;/strong&gt; The North American market is projected to witness substantial growth, driven by the demand for advanced luxury vehicles.&lt;/li&gt;&lt;li&gt;&lt;strong&gt;Europe:&lt;/strong&gt; Europe holds a significant share of the EAS market, supported by stringent safety regulations and the presence of numerous luxury car manufacturers.&lt;/li&gt;&lt;li&gt;&lt;strong&gt;Asia-Pacific:&lt;/strong&gt; Rapid urbanization and economic growth in Asia-Pacific are expected to amplify the demand for vehicles with advanced suspension systems.&lt;/li&gt;&lt;li&gt;&lt;strong&gt;Latin America:&lt;/strong&gt; The Latin American market is gradually embracing EAS technology, primarily due to increasing vehicle production.&lt;/li&gt;&lt;li&gt;&lt;strong&gt;Middle East &amp; Africa:&lt;/strong&gt; The demand for luxury and high-performance vehicles in the Middle East will likely propel the EAS market in this region.&lt;/li&gt;&lt;/ul&gt;&lt;/p&gt;&lt;h2&gt;Electronic Air Suspension Systems (EAS) Market Segmentation Insights&lt;/h2&gt;&lt;p&gt;The Electronic Air Suspension Systems (EAS)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Air Suspension Systems (EAS) Market By Type&lt;/h3&gt;&lt;p&gt;&lt;ul&gt;&lt;li&gt;OEM&lt;li&gt;  Aftermarket&lt;/ul&gt;&lt;/p&gt;&lt;h3&gt;Electronic Air Suspension Systems (EAS) Market By Application&lt;/h3&gt;&lt;p&gt;&lt;ul&gt;&lt;li&gt;Passenger Car&lt;li&gt;  Commercial Vehicle&lt;li&gt;  Motorcycle&lt;/ul&gt;&lt;/p&gt;&lt;h2&gt;Leading Players in the Global Electronic Air Suspension Systems (EAS) Market&lt;/h2&gt;&lt;p&gt;The global Electronic Air Suspension Systems (EAS)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globally.&lt;/p&gt;&lt;p&gt;&lt;ul&gt;&lt;li&gt;VB-Airsuspension B.V. &lt;/li&gt;&lt;li&gt; Firestone Industrial Products Company &lt;/li&gt;&lt;li&gt; LLC &lt;/li&gt;&lt;li&gt; Tenneco Inc. &lt;/li&gt;&lt;li&gt; Hadley Inc. &lt;/li&gt;&lt;li&gt; Dunlop Systems &amp; Components Ltd. &lt;/li&gt;&lt;li&gt; Continental AG &lt;/li&gt;&lt;li&gt; AccuAir Control Systems &lt;/li&gt;&lt;li&gt; L.L.C. &lt;/li&gt;&lt;li&gt; Hitachi Ltd. &lt;/li&gt;&lt;li&gt; Hendrickson International Corporation &lt;/li&gt;&lt;li&gt; Mando Corporation &lt;/li&gt;&lt;li&gt; Wabco Holdings Inc.&lt;/li&gt;&lt;/ul&gt;&lt;/p&gt;&lt;p&gt;&lt;strong&gt;Get Discount On The Purchase Of This Report @ &lt;a href="https://www.verifiedmarketreports.com/ask-for-discount/?rid=127354&amp;utm_source=Pulse-Glob6&amp;utm_medium=377"&gt;https://www.verifiedmarketreports.com/ask-for-discount/?rid=127354&amp;utm_source=Pulse-Glob6&amp;utm_medium=377&lt;/a&gt;&lt;/strong&gt;&lt;/p&gt;&lt;h2&gt;FAQs&lt;/h2&gt;&lt;p&gt;  &lt;h2&gt;Electronic Air Suspension Systems (EAS) Market FAQs&lt;/h1&gt;  &lt;h2&gt;1. What is the current size of the EAS market?&lt;/div&gt;&lt;div&gt;&lt;/h2&gt;  &lt;p&gt;The current size of the EAS market is estimated to be around $XX billion.&lt;/p&gt;  &lt;h2&gt;2. What is the projected growth rate of the EAS market?&lt;/div&gt;&lt;div&gt;&lt;/h2&gt;  &lt;p&gt;The EAS market is projected to grow at a CAGR of X% over the next five years.&lt;/p&gt;  &lt;h2&gt;3. What are the key drivers of growth in the EAS market?&lt;/div&gt;&lt;div&gt;&lt;/h2&gt;  &lt;p&gt;The key drivers of growth in the EAS market include increasing demand for luxury vehicles, advancements in automotive technology, and rising concerns about vehicle safety and comfort.&lt;/p&gt;  &lt;h2&gt;4. What are the major challenges faced by the EAS market?&lt;/div&gt;&lt;div&gt;&lt;/h2&gt;  &lt;p&gt;The major challenges faced by the EAS market include high initial cost of installation, lack of skilled technicians for maintenance, and concerns about reliability and durability.&lt;/p&gt;  &lt;h2&gt;5. Which regions are expected to dominate the EAS market?&lt;/div&gt;&lt;div&gt;&lt;/h2&gt;  &lt;p&gt;North America and Europe are expected to dominate the EAS market, followed by Asia Pacific and Latin America.&lt;/p&gt;  &lt;h2&gt;6. What are the key players in the EAS market?&lt;/div&gt;&lt;div&gt;&lt;/h2&gt;  &lt;p&gt;The key players in the EAS market include Company A, Company B, Company C, and Company D.&lt;/p&gt;  &lt;h2&gt;7. What are the most popular applications of EAS?&lt;/div&gt;&lt;div&gt;&lt;/h2&gt;  &lt;p&gt;The most popular applications of EAS include passenger cars, commercial vehicles, and off-road vehicles.&lt;/p&gt;  &lt;h2&gt;8. What are the regulatory standards governing the EAS market?&lt;/div&gt;&lt;div&gt;&lt;/h2&gt;  &lt;p&gt;The EAS market is subject to regulatory standards set by organizations such as the National Highway Traffic Safety Administration (NHTSA) and the European Union (EU) Commission.&lt;/p&gt;  &lt;h2&gt;9. How is the EAS market affected by technological advancements?&lt;/div&gt;&lt;div&gt;&lt;/h2&gt;  &lt;p&gt;Technological advancements such as the development of smart air suspension systems and predictive maintenance solutions are expected to drive the growth of the EAS market.&lt;/p&gt;  &lt;h2&gt;10. What are the potential opportunities for investment in the EAS market?&lt;/div&gt;&lt;div&gt;&lt;/h2&gt;  &lt;p&gt;Potential opportunities for investment in the EAS market include partnerships with automakers, expansion into emerging markets, and research and development of innovative EAS solutions.&lt;/p&gt;  &lt;h2&gt;11. What are the main cost components of EAS installations?&lt;/div&gt;&lt;div&gt;&lt;/h2&gt;  &lt;p&gt;The main cost components of EAS installations include the cost of air springs, electronic control units, compressors, and sensors.&lt;/p&gt;  &lt;h2&gt;12. What are the environmental implications of EAS systems?&lt;/div&gt;&lt;div&gt;&lt;/h2&gt;  &lt;p&gt;EAS systems are generally considered to have a lower environmental impact compared to traditional steel spring suspensions due to improved fuel efficiency and reduced emissions.&lt;/p&gt;  &lt;h2&gt;13. How do EAS systems contribute to vehicle safety?&lt;/div&gt;&lt;div&gt;&lt;/h2&gt;  &lt;p&gt;EAS systems contribute to vehicle safety by providing better stability, improved handling, and enhanced shock absorption, leading to a smoother and safer driving experience.&lt;/p&gt;  &lt;h2&gt;14. How are consumer preferences influencing the EAS market?&lt;/div&gt;&lt;div&gt;&lt;/h2&gt;  &lt;p&gt;Consumer preferences for comfort, convenience, and personalized driving experiences are driving the demand for EAS systems in the automotive market.&lt;/p&gt;  &lt;h2&gt;15. What are the implications of EAS systems on vehicle maintenance?&lt;/div&gt;&lt;div&gt;&lt;/h2&gt;  &lt;p&gt;EAS systems may require specialized maintenance and periodic calibration to ensure optimal performance, which can impact the overall cost of vehicle ownership.&lt;/p&gt;  &lt;h2&gt;16. How are EAS systems expected to evolve in the near future?&lt;/div&gt;&lt;div&gt;&lt;/h2&gt;  &lt;p&gt;EAS systems are expected to evolve towards more intelligent and connected solutions, with features such as adaptive ride control, self-leveling, and real-time monitoring and diagnostics.&lt;/p&gt;  &lt;h2&gt;17. What are the potential risks associated with investing in the EAS market?&lt;/div&gt;&lt;div&gt;&lt;/h2&gt;  &lt;p&gt;Potential risks associated with investing in the EAS market include market saturation, changing consumer preferences, and disruptive technologies that could impact the relevance of EAS systems.&lt;/p&gt;  &lt;h2&gt;18. How do EAS systems impact the overall driving experience?&lt;/div&gt;&lt;div&gt;&lt;/h2&gt;  &lt;p&gt;EAS systems enhance the overall driving experience by providing adjustable ride height, improved comfort, and better road handling, especially on rough or uneven terrain.&lt;/p&gt;  &lt;h2&gt;19. What are the long-term implications of EAS systems on vehicle design?&lt;/div&gt;&lt;div&gt;&lt;/h2&gt;  &lt;p&gt;EAS systems may influence vehicle design by enabling innovative suspension configurations and contributing to the development of autonomous and electric vehicles.&lt;/p&gt;  &lt;h2&gt;20. How does the EAS market contribute to the broader automotive industry?&lt;/div&gt;&lt;div&gt;&lt;/h2&gt;  &lt;p&gt;The EAS market contributes to the broader automotive industry by driving innovation, improving vehicle performance, and enhancing the competitiveness of automotive manufacturers. &lt;/p&gt;&lt;/body&gt;&lt;/html&gt;&lt;/p&gt;&lt;p&gt;&lt;strong&gt;For More Information or Query, Visit @ &lt;a href="https://www.verifiedmarketreports.com/product/global-electronic-air-suspension-systems-eas-market-report-2019-competitive-landscape-trends-and-opportunities/"&gt;https://www.verifiedmarketreports.com/product/global-electronic-air-suspension-systems-ea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</si>
  <si>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href="https://www.verifiedmarketreports.com/download-sample/?rid=127366&amp;utm_source=Pulse-Glob6&amp;utm_medium=377" target="_blank"&gt;Polyester Artificial Marble Market size was valued at USD 1.2 Billion in 2022 and is projected to reach USD 1.8 Billion by 2030, growing at a CAGR of 6.0% from 2024 to 2030.&lt;/strong&gt;&lt;/span&gt;&lt;/p&gt;&lt;/p&gt;&lt;/blockquote&gt;&lt;h2&gt;Polyester Artificial Marble Market Overview&lt;/h2&gt;&lt;p&gt;The Polyester Artificial Marble Market has experienced significant growth in recent years, driven by rising demand for aesthetically pleasing and sustainable construction materials. Polyester artificial marble, known for its durability, ease of maintenance, and design versatility, has gained popularity in various applications including countertops, flooring, and wall panels. With advancements in technology and increasing consumer awareness regarding the environmental impact of traditional materials, the market is poised for further expansion. The shift towards non-toxic, eco-friendly building materials is particularly influencing the preferences of architects and interior designers.&lt;/p&gt;&lt;p&gt;&lt;p&gt;&lt;strong&gt;Download Full PDF Sample Copy of Polyester Artificial Marble Market Report @ &lt;a href="https://www.verifiedmarketreports.com/download-sample/?rid=127366&amp;utm_source=Pulse-Glob6&amp;utm_medium=377"&gt;https://www.verifiedmarketreports.com/download-sample/?rid=127366&amp;utm_source=Pulse-Glob6&amp;utm_medium=377&lt;/a&gt;&lt;/strong&gt;&lt;/p&gt;&lt;/p&gt;&lt;h3&gt;Dynamics&lt;/h3&gt;&lt;ul&gt;    &lt;li&gt;&lt;strong&gt;Increasing Urbanization:&lt;/strong&gt; Rapid urbanization and infrastructural development globally are propelling the demand for decorative materials.&lt;/li&gt;    &lt;li&gt;&lt;strong&gt;Technological Advancements:&lt;/strong&gt; Innovations in manufacturing processes enhance product quality and customization options.&lt;/li&gt;    &lt;li&gt;&lt;strong&gt;Consumer Preference:&lt;/strong&gt; A growing preference for sustainable and low-maintenance materials among consumers aids market growth.&lt;/li&gt;    &lt;li&gt;&lt;strong&gt;Economic Growth:&lt;/strong&gt; Rising disposable incomes and changing lifestyles contribute to increased spending on home decor and renovation.&lt;/li&gt;&lt;/ul&gt;&lt;h3&gt;Key Drivers and Challenges&lt;/h3&gt;&lt;ul&gt;    &lt;li&gt;&lt;strong&gt;Key Drivers:&lt;/strong&gt;        &lt;ul&gt;            &lt;li&gt;Expanding residential and commercial construction sectors.&lt;/li&gt;            &lt;li&gt;Rising awareness of the benefits of artificial marble over natural stone.&lt;/li&gt;            &lt;li&gt;Cost-effective solutions compared to natural marbles which enhance its appeal.&lt;/li&gt;        &lt;/ul&gt;    &lt;/li&gt;    &lt;li&gt;&lt;strong&gt;Challenges:&lt;/strong&gt;        &lt;ul&gt;            &lt;li&gt;Fluctuating raw material prices can affect production costs.&lt;/li&gt;            &lt;li&gt;Competition from alternative materials such as granite, quartz, and other natural stones.&lt;/li&gt;            &lt;li&gt;Environmental regulations surrounding chemical compounds used in manufacturing.&lt;/li&gt;        &lt;/ul&gt;    &lt;/li&gt;&lt;/ul&gt;&lt;h3&gt;Region Analysis&lt;/h3&gt;&lt;ul&gt;    &lt;li&gt;&lt;strong&gt;North America:&lt;/strong&gt; Strong demand driven by the booming construction and renovation activities.&lt;/li&gt;    &lt;li&gt;&lt;strong&gt;Europe:&lt;/strong&gt; A key market due to stringent environmental regulations and a high preference for aesthetic appeal in buildings.&lt;/li&gt;    &lt;li&gt;&lt;strong&gt;Asia-Pacific:&lt;/strong&gt; The fastest-growing region, primarily fueled by rapid urbanization and infrastructure development in countries like China and India.&lt;/li&gt;    &lt;li&gt;&lt;strong&gt;Latin America:&lt;/strong&gt; Moderate growth anticipated due to increasing investments in the construction sector.&lt;/li&gt;    &lt;li&gt;&lt;strong&gt;Middle East &amp; Africa:&lt;/strong&gt; Growth supported by rising tourism and luxury real estate developments.&lt;/li&gt;&lt;/ul&gt;&lt;/p&gt;&lt;h2&gt;Polyester Artificial Marble Market Segmentation Insights&lt;/h2&gt;&lt;p&gt;The Polyester Artificial Marble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innovation.&lt;/p&gt;&lt;h3&gt;Polyester Artificial Marble Market By Type&lt;/h3&gt;&lt;p&gt;&lt;ul&gt;&lt;li&gt;10 mm&lt;li&gt;  10-20 mm&lt;li&gt;  20 mm&lt;/ul&gt;&lt;/p&gt;&lt;h3&gt;Polyester Artificial Marble Market By Application&lt;/h3&gt;&lt;p&gt;&lt;ul&gt;&lt;li&gt;Construction and Decoration&lt;li&gt;  Furniture&lt;li&gt;  Other&lt;/ul&gt;&lt;/p&gt;&lt;h2&gt;Leading Players in the Global Polyester Artificial Marble Market&lt;/h2&gt;&lt;p&gt;The global Polyester Artificial Marble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LG Hausys &lt;/li&gt;&lt;li&gt; Kuraray &lt;/li&gt;&lt;li&gt; Aristech Acrylics &lt;/li&gt;&lt;li&gt; Staron(Samsung) &lt;/li&gt;&lt;li&gt; Durat&lt;/li&gt;&lt;/ul&gt;&lt;/p&gt;&lt;p&gt;&lt;strong&gt;Get Discount On The Purchase Of This Report @ &lt;a href="https://www.verifiedmarketreports.com/ask-for-discount/?rid=127366&amp;utm_source=Pulse-Glob6&amp;utm_medium=377"&gt;https://www.verifiedmarketreports.com/ask-for-discount/?rid=127366&amp;utm_source=Pulse-Glob6&amp;utm_medium=377&lt;/a&gt;&lt;/strong&gt;&lt;/p&gt;&lt;h2&gt;FAQs&lt;/h2&gt;&lt;p&gt;&lt;h2&gt;Frequently Asked Questions about Polyester Artificial Marble Market&lt;/h1&gt;&lt;h3&gt;1. What is polyester artificial marble?&lt;/div&gt;&lt;div&gt;&lt;/h3&gt;&lt;p&gt;Polyester artificial marble is a type of synthetic marble made from polyester resin and marble powder. It is a cost-effective and versatile alternative to natural marble.&lt;/p&gt;&lt;h3&gt;2. What are the key drivers for the growth of the polyester artificial marble market?&lt;/div&gt;&lt;div&gt;&lt;/h3&gt;&lt;p&gt;The increasing demand for aesthetically appealing and durable building materials, along with the rising construction and renovation activities in emerging economies, are driving the growth of the polyester artificial marble market.&lt;/p&gt;&lt;h3&gt;3. What are the major application areas of polyester artificial marble?&lt;/div&gt;&lt;div&gt;&lt;/h3&gt;&lt;p&gt;Polyester artificial marble is widely used in residential and commercial construction, as well as in the manufacturing of decorative items, countertops, and flooring.&lt;/p&gt;&lt;h3&gt;4. What are the key challenges faced by the polyester artificial marble market?&lt;/div&gt;&lt;div&gt;&lt;/h3&gt;&lt;p&gt;The market faces challenges related to the availability of cheaper substitutes, environmental concerns, and fluctuating raw material prices.&lt;/p&gt;&lt;h3&gt;5. What are the different types of polyester artificial marble available in the market?&lt;/div&gt;&lt;div&gt;&lt;/h3&gt;&lt;p&gt;The market offers polyester artificial marble in various finishes, including polished, honed, and brushed, as well as in different colors and patterns to suit different design preferences.&lt;/p&gt;&lt;h3&gt;6. What are the major market trends in the polyester artificial marble industry?&lt;/div&gt;&lt;div&gt;&lt;/h3&gt;&lt;p&gt;Some of the major trends in the industry include the adoption of advanced manufacturing techniques, the introduction of eco-friendly products, and the growing use of polyester artificial marble in outdoor applications.&lt;/p&gt;&lt;h3&gt;7. Which regions are expected to witness significant growth in the polyester artificial marble market?&lt;/div&gt;&lt;div&gt;&lt;/h3&gt;&lt;p&gt;The market is anticipated to experience robust growth in Asia Pacific, particularly in countries like China and India, due to rapid urbanization and increasing infrastructure development activities.&lt;/p&gt;&lt;h3&gt;8. What are the key players in the polyester artificial marble market?&lt;/div&gt;&lt;div&gt;&lt;/h3&gt;&lt;p&gt;Some of the prominent companies operating in the market include DuPont, LG Hausys, Kuraray, AGCO, Guang Tai Xiang, and PengXiang Industry, among others.&lt;/p&gt;&lt;h3&gt;9. What are the factors influencing the pricing of polyester artificial marble?&lt;/div&gt;&lt;div&gt;&lt;/h3&gt;&lt;p&gt;Pricing of polyester artificial marble is influenced by factors such as raw material costs, manufacturing processes, quality, and the prevailing market demand and supply dynamics.&lt;/p&gt;&lt;h3&gt;10. What are the environmental implications of using polyester artificial marble?&lt;/div&gt;&lt;div&gt;&lt;/h3&gt;&lt;p&gt;Polyester artificial marble production involves the use of synthetic materials, which can have environmental impacts, and as such, the industry is increasingly focusing on developing more sustainable and eco-friendly manufacturing practices.&lt;/p&gt;&lt;h3&gt;11. How is the polyester artificial marble market expected to perform in the near future?&lt;/div&gt;&lt;div&gt;&lt;/h3&gt;&lt;p&gt;The market is projected to witness steady growth in the coming years, driven by the growing construction industry, increasing consumer preference for low-maintenance and cost-effective materials, and technological advancements in product offerings.&lt;/p&gt;&lt;h3&gt;12. What are the government regulations and policies affecting the polyester artificial marble market?&lt;/div&gt;&lt;div&gt;&lt;/h3&gt;&lt;p&gt;The market is influenced by regulations related to product standards, environmental compliance, and import-export policies, which can impact the production, distribution, and consumption of polyester artificial marble.&lt;/p&gt;&lt;h3&gt;13. What are the key growth strategies adopted by companies in the polyester artificial marble market?&lt;/div&gt;&lt;div&gt;&lt;/h3&gt;&lt;p&gt;Companies in the market are focusing on product innovations, strategic partnerships, mergers and acquisitions, and expanding their distribution networks to gain a competitive edge and enhance their market presence.&lt;/p&gt;&lt;h3&gt;14. How is the demand for polyester artificial marble expected to evolve in the coming years?&lt;/div&gt;&lt;div&gt;&lt;/h3&gt;&lt;p&gt;The demand for polyester artificial marble is expected to rise, driven by the increasing adoption of modern construction materials, the growing preference for customized and designer products, and the rising disposable income of consumers.&lt;/p&gt;&lt;h3&gt;15. What are the key characteristics and advantages of polyester artificial marble compared to natural marble?&lt;/div&gt;&lt;div&gt;&lt;/h3&gt;&lt;p&gt;Polyester artificial marble offers advantages such as uniformity in color and pattern, lower maintenance requirements, and cost-effectiveness compared to natural marble, making it an attractive choice for various applications.&lt;/p&gt;&lt;h3&gt;16. How is the market segmented in terms of product types?&lt;/div&gt;&lt;div&gt;&lt;/h3&gt;&lt;p&gt;The market offers polyester artificial marble in various types, including solid surface, gel-coat type, and composite marble, each with its own unique properties and applications.&lt;/p&gt;&lt;h3&gt;17. What are the market opportunities for polyester artificial marble in the residential sector?&lt;/div&gt;&lt;div&gt;&lt;/h3&gt;&lt;p&gt;The residential sector presents opportunities for the market, with the growing demand for stylish and durable interior design materials, especially in kitchens, bathrooms, and living spaces.&lt;/p&gt;&lt;h3&gt;18. How does the global economic landscape impact the polyester artificial marble market?&lt;/div&gt;&lt;div&gt;&lt;/h3&gt;&lt;p&gt;Economic factors such as GDP growth, interest rates, and trade policies can influence market demand, investment decisions, and consumer spending patterns, thereby impacting the polyester artificial marble market.&lt;/p&gt;&lt;h3&gt;19. What are the technological advancements in polyester artificial marble production?&lt;/div&gt;&lt;div&gt;&lt;/h3&gt;&lt;p&gt;Technological advancements encompass improved manufacturing processes, the development of new resin formulations, and the adoption of digital printing and surface finishing techniques to enhance product aesthetics and performance.&lt;/p&gt;&lt;h3&gt;20. How can businesses benefit from investing in the polyester artificial marble market?&lt;/div&gt;&lt;div&gt;&lt;/h3&gt;&lt;p&gt;Businesses can benefit from investing in the market by capitalizing on the growing demand for innovative construction materials, meeting the needs of diverse customer segments, and expanding their product offerings to gain a competitive edge in the industry.&lt;/p&gt;&lt;/body&gt;&lt;/html&gt;&lt;/p&gt;&lt;p&gt;&lt;strong&gt;For More Information or Query, Visit @ &lt;a href="https://www.verifiedmarketreports.com/product/global-polyester-artificial-marble-market-report-2019-competitive-landscape-trends-and-opportunities/"&gt;https://www.verifiedmarketreports.com/product/global-polyester-artificial-marb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</si>
  <si>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href="https://www.verifiedmarketreports.com/download-sample/?rid=127390&amp;utm_source=Pulse-Glob6&amp;utm_medium=377" target="_blank"&gt;Multi-Turn Rotary Encoder Market size was valued at USD 2.5 Billion in 2022 and is projected to reach USD 4.5 Billion by 2030, growing at a CAGR of 8.1% from 2024 to 2030.&lt;/strong&gt;&lt;/span&gt;&lt;/p&gt;&lt;/p&gt;&lt;/blockquote&gt;&lt;h2&gt;Multi-Turn Rotary Encoder Market Overview&lt;/h2&gt;&lt;p&gt;The multi-turn rotary encoder market is experiencing dynamic growth due to the increasing demand for precision and reliability in industrial automation. These devices are crucial in applications requiring accurate position feedback over multiple rotations. Industries such as automotive, aerospace, and manufacturing are driving the adoption of multi-turn rotary encoders, as they enhance machinery performance, improve safety standards, and facilitate seamless operational efficiency. As companies look to adopt Industry 4.0 practices, the integration of smart technologies, including multi-turn encoders, is expected to further propel market growth.&lt;/p&gt;&lt;p&gt;&lt;p&gt;&lt;strong&gt;Download Full PDF Sample Copy of Multi-Turn Rotary Encoder Market Report @ &lt;a href="https://www.verifiedmarketreports.com/download-sample/?rid=127390&amp;utm_source=Pulse-Glob6&amp;utm_medium=377"&gt;https://www.verifiedmarketreports.com/download-sample/?rid=127390&amp;utm_source=Pulse-Glob6&amp;utm_medium=377&lt;/a&gt;&lt;/strong&gt;&lt;/p&gt;&lt;/p&gt;&lt;h3&gt;Dynamics&lt;/h3&gt;&lt;ul&gt;    &lt;li&gt;Rapid advancements in sensor technologies enhancing accuracy levels.&lt;/li&gt;    &lt;li&gt;Increased adoption of automation in various industries driving demand.&lt;/li&gt;    &lt;li&gt;Growing trends towards miniaturization leading to compact encoder designs.&lt;/li&gt;    &lt;li&gt;Surge in the development of IoT applications requiring robust position sensing solutions.&lt;/li&gt;    &lt;li&gt;Rising focus on energy efficiency and sustainability in manufacturing processes.&lt;/li&gt;&lt;/ul&gt;&lt;h3&gt;Key Drivers and Challenges&lt;/h3&gt;&lt;ul&gt;    &lt;li&gt;&lt;strong&gt;Key Drivers:&lt;/strong&gt;&lt;/li&gt;        &lt;ul&gt;            &lt;li&gt;High precision and accuracy required in advanced robotics.&lt;/li&gt;            &lt;li&gt;Increased investments in automation technologies across sectors.&lt;/li&gt;            &lt;li&gt;Growing need for effective monitoring systems in manufacturing environments.&lt;/li&gt;        &lt;/ul&gt;    &lt;li&gt;&lt;strong&gt;Challenges:&lt;/strong&gt;&lt;/li&gt;        &lt;ul&gt;            &lt;li&gt;High initial costs associated with the implementation of multi-turn rotary encoders.&lt;/li&gt;            &lt;li&gt;Competition from alternative sensing technologies.&lt;/li&gt;            &lt;li&gt;Need for skilled professionals to maintain and operate advanced encoder systems.&lt;/li&gt;        &lt;/ul&gt;&lt;/ul&gt;&lt;h3&gt;Region Analysis&lt;/h3&gt;&lt;ul&gt;    &lt;li&gt;&lt;strong&gt;North America:&lt;/strong&gt; Dominates the market with significant investments in automation and robotics.&lt;/li&gt;    &lt;li&gt;&lt;strong&gt;Europe:&lt;/strong&gt; Strong demand driven by stringent safety regulations and advanced manufacturing capabilities.&lt;/li&gt;    &lt;li&gt;&lt;strong&gt;Asia-Pacific:&lt;/strong&gt; Rapid industrialization and urbanization boosting the adoption of multi-turn rotary encoders.&lt;/li&gt;    &lt;li&gt;&lt;strong&gt;Latin America:&lt;/strong&gt; Emerging markets focused on modernization driving growth in encoder applications.&lt;/li&gt;    &lt;li&gt;&lt;strong&gt;Middle East &amp; Africa:&lt;/strong&gt; Increasing infrastructure projects fostering demand for industrial automation solutions.&lt;/li&gt;&lt;/ul&gt;&lt;/p&gt;&lt;h2&gt;Multi-Turn Rotary Encoder Market Segmentation Insights&lt;/h2&gt;&lt;p&gt;The Multi-Turn Rotary Encoder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innovation.&lt;/p&gt;&lt;h3&gt;Multi-Turn Rotary Encoder Market By Type&lt;/h3&gt;&lt;p&gt;&lt;ul&gt;&lt;li&gt;Voltage output&lt;li&gt;  Open collector output&lt;li&gt;  Complementary push-pull output&lt;li&gt;  The long drive output&lt;/ul&gt;&lt;/p&gt;&lt;h3&gt;Multi-Turn Rotary Encoder Market By Application&lt;/h3&gt;&lt;p&gt;&lt;ul&gt;&lt;li&gt;Industrial&lt;li&gt;  Food and Beverage Industrial&lt;li&gt;  Harsh Environments&lt;li&gt;  Others&lt;/ul&gt;&lt;/p&gt;&lt;h2&gt;Leading Players in the Global Multi-Turn Rotary Encoder Market&lt;/h2&gt;&lt;p&gt;The global Multi-Turn Rotary Encoder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globally.&lt;/p&gt;&lt;p&gt;&lt;ul&gt;&lt;li&gt;ITALSENSOR SRL &lt;/li&gt;&lt;li&gt; Lika Electronic &lt;/li&gt;&lt;li&gt; KÃœBLER GmbH &lt;/li&gt;&lt;li&gt; BEI SENSORS &lt;/li&gt;&lt;li&gt; ELCIS ENCODER &lt;/li&gt;&lt;li&gt; MEGATRON Elektronik AG &amp; Co &lt;/li&gt;&lt;li&gt; Scancon &lt;/li&gt;&lt;li&gt; AK Industries &lt;/li&gt;&lt;li&gt; Micronor &lt;/li&gt;&lt;li&gt; Johannes HÃ¼bner Giessen &lt;/li&gt;&lt;li&gt; Wachendorff Automation GmbH &amp; Co. KG &lt;/li&gt;&lt;li&gt; TWK ELEKTRONIK GmbH &lt;/li&gt;&lt;li&gt; Telemecanique Sensors &lt;/li&gt;&lt;li&gt; Baumer Sensor Solutions&lt;/li&gt;&lt;/ul&gt;&lt;/p&gt;&lt;p&gt;&lt;strong&gt;Get Discount On The Purchase Of This Report @ &lt;a href="https://www.verifiedmarketreports.com/ask-for-discount/?rid=127390&amp;utm_source=Pulse-Glob6&amp;utm_medium=377"&gt;https://www.verifiedmarketreports.com/ask-for-discount/?rid=127390&amp;utm_source=Pulse-Glob6&amp;utm_medium=377&lt;/a&gt;&lt;/strong&gt;&lt;/p&gt;&lt;h2&gt;FAQs&lt;/h2&gt;&lt;p&gt;&lt;h2&gt;Frequently Asked Questions about Multi-Turn Rotary Encoder Market&lt;/h2&gt;&lt;h3&gt;1. What is a multi-turn rotary encoder?&lt;/div&gt;&lt;div&gt;&lt;/h3&gt;&lt;p&gt;A multi-turn rotary encoder is a type of rotary encoder that can measure multiple revolutions of the shaft. It provides precise position and speed feedback in industrial and commercial applications.&lt;/p&gt;&lt;h3&gt;2. What are the key applications of multi-turn rotary encoders?&lt;/div&gt;&lt;div&gt;&lt;/h3&gt;&lt;p&gt;Multi-turn rotary encoders are used in industrial automation, robotics, CNC machines, printing and packaging equipment, and other motion control systems.&lt;/p&gt;&lt;h3&gt;3. What are the factors driving the growth of the multi-turn rotary encoder market?&lt;/div&gt;&lt;div&gt;&lt;/h3&gt;&lt;p&gt;The demand for high-precision and reliable position sensing devices, increasing automation in manufacturing processes, and the rise in adoption of motion control technologies are driving the growth of the multi-turn rotary encoder market.&lt;/p&gt;&lt;h3&gt;4. What are the different types of multi-turn rotary encoders available in the market?&lt;/div&gt;&lt;div&gt;&lt;/h3&gt;&lt;p&gt;There are optical, magnetic, and capacitive multi-turn rotary encoders available in the market, each with their own unique features and capabilities.&lt;/p&gt;&lt;h3&gt;5. How is the multi-turn rotary encoder market segmented by type?&lt;/div&gt;&lt;div&gt;&lt;/h3&gt;&lt;p&gt;The market is segmented into absolute multi-turn rotary encoders and incremental multi-turn rotary encoders.&lt;/p&gt;&lt;h3&gt;6. What are the major regions driving the growth of the multi-turn rotary encoder market?&lt;/div&gt;&lt;div&gt;&lt;/h3&gt;&lt;p&gt;Asia Pacific, North America, and Europe are the key regions driving the growth of the multi-turn rotary encoder market, owing to the presence of large manufacturing industries and increasing investment in automation technologies.&lt;/p&gt;&lt;h3&gt;7. What are the challenges faced by the multi-turn rotary encoder market?&lt;/div&gt;&lt;div&gt;&lt;/h3&gt;&lt;p&gt;High initial costs, the need for periodic maintenance, and the complexity of installation and calibration are some of the key challenges faced by the multi-turn rotary encoder market.&lt;/p&gt;&lt;h3&gt;8. What are the leading companies in the multi-turn rotary encoder market?&lt;/div&gt;&lt;div&gt;&lt;/h3&gt;&lt;p&gt;Some of the leading companies in the market include Heidenhain, Renishaw, Dynapar, Baumer Group, and POSITAL FRABA.&lt;/p&gt;&lt;h3&gt;9. What is the market share of the top players in the multi-turn rotary encoder market?&lt;/div&gt;&lt;div&gt;&lt;/h3&gt;&lt;p&gt;According to recent market research, the top players hold a significant market share, with Heidenhain leading the market followed by Renishaw and Dynapar.&lt;/p&gt;&lt;h3&gt;10. What is the growth forecast for the multi-turn rotary encoder market in the next five years?&lt;/div&gt;&lt;div&gt;&lt;/h3&gt;&lt;p&gt;The market is expected to witness steady growth in the next five years, with a CAGR of around 5-6% during the forecast period.&lt;/p&gt;&lt;h3&gt;11. What are the technological advancements in the multi-turn rotary encoder market?&lt;/div&gt;&lt;div&gt;&lt;/h3&gt;&lt;p&gt;The market is witnessing advancements in the form of wireless and networked multi-turn rotary encoders, improved resolution and accuracy, and integration with IoT and Industry 4.0 technologies.&lt;/p&gt;&lt;h3&gt;12. How does the pricing of multi-turn rotary encoders vary based on type and application?&lt;/div&gt;&lt;div&gt;&lt;/h3&gt;&lt;p&gt;Pricing varies based on the type of encoder (absolute or incremental) and the application requirements. Absolute encoders are generally more expensive than incremental ones, and high-resolution encoders command a premium price.&lt;/p&gt;&lt;h3&gt;13. What are the regulations and standards governing the multi-turn rotary encoder market?&lt;/div&gt;&lt;div&gt;&lt;/h3&gt;&lt;p&gt;The market is subject to various international and regional regulations and standards related to quality, safety, and performance. Compliance with these standards is crucial for manufacturers and users of multi-turn rotary encoders.&lt;/p&gt;&lt;h3&gt;14. What are the key trends shaping the multi-turn rotary encoder market?&lt;/div&gt;&lt;div&gt;&lt;/h3&gt;&lt;p&gt;Some of the key trends include the integration of encoders with advanced control systems, the use of miniaturized and lightweight encoders, and the shift towards environmentally friendly and energy-efficient encoder technologies.&lt;/p&gt;&lt;h3&gt;15. What are the opportunities for growth and investment in the multi-turn rotary encoder market?&lt;/div&gt;&lt;div&gt;&lt;/h3&gt;&lt;p&gt;Opportunities exist in emerging markets, such as the automotive and aerospace industries, as well as in the development of specialized encoders for niche applications, such as medical devices and renewable energy systems.&lt;/p&gt;&lt;h3&gt;16. How do industry regulations and standards impact the multi-turn rotary encoder market?&lt;/div&gt;&lt;div&gt;&lt;/h3&gt;&lt;p&gt;Regulations and standards play a crucial role in ensuring the performance, reliability, and safety of multi-turn rotary encoders in various industrial and commercial applications. Compliance with these regulations is essential for market participants.&lt;/p&gt;&lt;h3&gt;17. What are the key factors influencing the purchasing decisions of multi-turn rotary encoders?&lt;/div&gt;&lt;div&gt;&lt;/h3&gt;&lt;p&gt;Factors such as accuracy, resolution, durability, long-term reliability, ease of installation and maintenance, and compatibility with existing systems influence the purchasing decisions of multi-turn rotary encoders.&lt;/p&gt;&lt;h3&gt;18. What are the market dynamics affecting the growth of the multi-turn rotary encoder market?&lt;/div&gt;&lt;div&gt;&lt;/h3&gt;&lt;p&gt;Market dynamics include factors such as technological advancements, competitive landscape, customer preferences, industry trends, and macroeconomic factors that collectively influence the growth and direction of the market.&lt;/p&gt;&lt;h3&gt;19. How do market trends and developments impact the demand for multi-turn rotary encoders?&lt;/div&gt;&lt;div&gt;&lt;/h3&gt;&lt;p&gt;Market trends and developments, such as the adoption of automation, Industry 4.0 initiatives, and the growth of advanced manufacturing industries, drive the demand for high-precision and reliable position sensing devices like multi-turn rotary encoders.&lt;/p&gt;&lt;h3&gt;20. What is the competitive landscape of the multi-turn rotary encoder market?&lt;/div&gt;&lt;div&gt;&lt;/h3&gt;&lt;p&gt;The market is characterized by the presence of several global and regional players, with intense competition based on product quality, innovation, pricing, and customer service. The competitive landscape is expected to further intensify with the entry of new players and technological advancements.&lt;/p&gt;&lt;/body&gt;&lt;/html&gt;```&lt;/p&gt;&lt;p&gt;&lt;strong&gt;For More Information or Query, Visit @ &lt;a href="https://www.verifiedmarketreports.com/product/global-multi-turn-rotary-encoder-market-report-2019-competitive-landscape-trends-and-opportunities/"&gt;https://www.verifiedmarketreports.com/product/global-multi-turn-rotary-encod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</si>
  <si>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href="https://www.verifiedmarketreports.com/download-sample/?rid=127406&amp;utm_source=Pulse-Glob6&amp;utm_medium=377" target="_blank"&gt;Tea Polyphenol Market size was valued at USD 1.5 Billion in 2022 and is projected to reach USD 2.7 Billion by 2030, growing at a CAGR of 8.1% from 2024 to 2030.&lt;/strong&gt;&lt;/span&gt;&lt;/p&gt;&lt;/p&gt;&lt;/blockquote&gt;&lt;h2&gt;Tea Polyphenol Market Overview&lt;/h2&gt;&lt;p&gt;The tea polyphenol market has garnered significant attention in recent years due to the rising awareness of health benefits associated with tea consumption. Tea polyphenols are natural compounds found in tea leaves, primarily catechins, and flavonoids, known for their antioxidant and anti-inflammatory properties. With the growing inclination toward natural and preventive healthcare solutions, the demand for tea polyphenols in dietary supplements, functional foods, and beverages is on the rise. The market is experiencing a robust growth trajectory fueled by the increasing popularity of healthy lifestyles and the integration of tea polyphenols into consumer products.&lt;/p&gt;&lt;p&gt;&lt;strong&gt;&lt;p&gt;&lt;strong&gt;Download Full PDF Sample Copy of Tea Polyphenol Market Report @ &lt;a href="https://www.verifiedmarketreports.com/download-sample/?rid=127406&amp;utm_source=Pulse-Glob6&amp;utm_medium=377"&gt;https://www.verifiedmarketreports.com/download-sample/?rid=127406&amp;utm_source=Pulse-Glob6&amp;utm_medium=377&lt;/a&gt;&lt;/strong&gt;&lt;/p&gt;&lt;/strong&gt;&lt;/p&gt;&lt;h3&gt;Dynamics&lt;/h3&gt;&lt;ul&gt;    &lt;li&gt;&lt;strong&gt;Health Benefits:&lt;/strong&gt; Tea polyphenols are associated with various health benefits, including improved heart health, weight management, and enhanced metabolic function.&lt;/li&gt;    &lt;li&gt;&lt;strong&gt;Rising Health Consciousness:&lt;/strong&gt; The trend towards functional foods and beverages is driving the demand for tea polyphenols as consumers seek healthier alternatives.&lt;/li&gt;    &lt;li&gt;&lt;strong&gt;Innovations and New Product Developments:&lt;/strong&gt; Companies are exploring innovative ways to incorporate tea polyphenols into various products, enhancing market appeal.&lt;/li&gt;&lt;/ul&gt;&lt;h3&gt;Key Drivers and Challenges&lt;/h3&gt;&lt;ul&gt;    &lt;li&gt;&lt;strong&gt;Drivers:&lt;/strong&gt;        &lt;ul&gt;            &lt;li&gt;Increased demand for natural health products.&lt;/li&gt;            &lt;li&gt;Growing awareness of the health benefits of antioxidants.&lt;/li&gt;            &lt;li&gt;Expansion of the dietary supplement sector.&lt;/li&gt;        &lt;/ul&gt;    &lt;/li&gt;    &lt;li&gt;&lt;strong&gt;Challenges:&lt;/strong&gt;        &lt;ul&gt;            &lt;li&gt;High production costs associated with extracting and purifying tea polyphenols.&lt;/li&gt;            &lt;li&gt;Limited awareness in certain regions about the benefits of tea polyphenols.&lt;/li&gt;            &lt;li&gt;Regulatory challenges impacting product approval and market entry.&lt;/li&gt;        &lt;/ul&gt;    &lt;/li&gt;&lt;/ul&gt;&lt;h3&gt;Regional Analysis&lt;/h3&gt;&lt;ul&gt;    &lt;li&gt;&lt;strong&gt;North America:&lt;/strong&gt; A leading market driven by growing consumer interest in health supplements and natural products.&lt;/li&gt;    &lt;li&gt;&lt;strong&gt;Europe:&lt;/strong&gt; Strong demand for functional foods facilitates growth, bolstered by consumer preferences for organic products.&lt;/li&gt;    &lt;li&gt;&lt;strong&gt;Asia-Pacific:&lt;/strong&gt; Home to the largest tea production and consumption, representing a significant market opportunity.&lt;/li&gt;    &lt;li&gt;&lt;strong&gt;Latin America:&lt;/strong&gt; Emerging market with increasing awareness of health benefits and a growing beverage industry.&lt;/li&gt;&lt;/ul&gt;&lt;/p&gt;&lt;h2&gt;Tea Polyphenol Market Segmentation Insights&lt;/h2&gt;&lt;p&gt;The Tea Polyphenol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innovation.&lt;/p&gt;&lt;h3&gt;Tea Polyphenol Market By Type&lt;/h3&gt;&lt;p&gt;&lt;ul&gt;&lt;li&gt;0.07-1.2mm&lt;li&gt;  0.12-0.18mm&lt;li&gt;  0.2-0.25mm&lt;/ul&gt;&lt;/p&gt;&lt;h3&gt;Tea Polyphenol Market By Application&lt;/h3&gt;&lt;p&gt;&lt;ul&gt;&lt;li&gt;Energy&lt;li&gt;  Public facilities&lt;li&gt;  Aviation&lt;li&gt;  Devices&lt;li&gt;  Other&lt;/ul&gt;&lt;/p&gt;&lt;h2&gt;Leading Players in the Global Tea Polyphenol Market&lt;/h2&gt;&lt;p&gt;The global Tea Polyphenol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globally.&lt;/p&gt;&lt;p&gt;&lt;ul&gt;&lt;li&gt;Bekaert &lt;/li&gt;&lt;li&gt; TOKYO ROPE MFG &lt;/li&gt;&lt;li&gt; KISWIRE &lt;/li&gt;&lt;li&gt; XINGDA &lt;/li&gt;&lt;li&gt; JIANGSU JUNMA &lt;/li&gt;&lt;li&gt; ADVANCED &lt;/li&gt;&lt;li&gt; Arcelormittal &lt;/li&gt;&lt;li&gt; Hubei Fuxing &lt;/li&gt;&lt;li&gt; HYOSUNG &lt;/li&gt;&lt;li&gt; FUNDANT &lt;/li&gt;&lt;li&gt; Henan Hengxing &lt;/li&gt;&lt;li&gt; Zhangjiagang Sumin&lt;/li&gt;&lt;/ul&gt;&lt;/p&gt;&lt;p&gt;&lt;strong&gt;Get Discount On The Purchase Of This Report @ &lt;a href="https://www.verifiedmarketreports.com/ask-for-discount/?rid=127406&amp;utm_source=Pulse-Glob6&amp;utm_medium=377"&gt;https://www.verifiedmarketreports.com/ask-for-discount/?rid=127406&amp;utm_source=Pulse-Glob6&amp;utm_medium=377&lt;/a&gt;&lt;/strong&gt;&lt;/p&gt;&lt;h2&gt;FAQs&lt;/h2&gt;&lt;p&gt;    &lt;h2&gt;Tea Polyphenol Market FAQs&lt;/h1&gt;    &lt;h2&gt;1. What are tea polyphenols?&lt;/div&gt;&lt;div&gt;&lt;/h2&gt;    &lt;p&gt;Tea polyphenols are natural compounds found in tea leaves, known for their antioxidant properties.&lt;/p&gt;    &lt;h2&gt;2. What is the current size of the global tea polyphenol market?&lt;/div&gt;&lt;div&gt;&lt;/h2&gt;    &lt;p&gt;The global tea polyphenol market is estimated to be worth $XX billion in 2021.&lt;/p&gt;    &lt;h2&gt;3. What are the key drivers for the growth of the tea polyphenol market?&lt;/div&gt;&lt;div&gt;&lt;/h2&gt;    &lt;p&gt;The key drivers for the growth of the tea polyphenol market include increasing awareness about health benefits, rising demand for natural antioxidants, and growing popularity of green tea.&lt;/p&gt;    &lt;h2&gt;4. Which segment of the tea polyphenol market is expected to witness the highest growth?&lt;/div&gt;&lt;div&gt;&lt;/h2&gt;    &lt;p&gt;The green tea polyphenol segment is expected to witness the highest growth due to its numerous health benefits and increasing consumer preferences for natural products.&lt;/p&gt;    &lt;h2&gt;5. What are the major challenges faced by the tea polyphenol market?&lt;/div&gt;&lt;div&gt;&lt;/h2&gt;    &lt;p&gt;Challenges in the tea polyphenol market include fluctuating raw material prices, stringent regulations, and competition from alternative sources of antioxidants.&lt;/p&gt;    &lt;h2&gt;6. Which regions are the key consumers of tea polyphenols?&lt;/div&gt;&lt;div&gt;&lt;/h2&gt;    &lt;p&gt;Asia Pacific, particularly China and India, are the key consumers of tea polyphenols due to the strong cultural association with tea consumption.&lt;/p&gt;    &lt;h2&gt;7. What are the major applications of tea polyphenols?&lt;/div&gt;&lt;div&gt;&lt;/h2&gt;    &lt;p&gt;Tea polyphenols are used in functional food and beverages, dietary supplements, cosmetics, and pharmaceuticals.&lt;/p&gt;    &lt;h2&gt;8. Who are the key players in the tea polyphenol market?&lt;/div&gt;&lt;div&gt;&lt;/h2&gt;    &lt;p&gt;The key players in the tea polyphenol market include XYZ Company, ABC Inc., and DEF Corporation.&lt;/p&gt;    &lt;h2&gt;9. What is the projected CAGR for the tea polyphenol market?&lt;/div&gt;&lt;div&gt;&lt;/h2&gt;    &lt;p&gt;The tea polyphenol market is projected to grow at a CAGR of XX% during the forecast period.&lt;/p&gt;    &lt;h2&gt;10. What are the different types of tea polyphenols available in the market?&lt;/div&gt;&lt;div&gt;&lt;/h2&gt;    &lt;p&gt;The different types of tea polyphenols include epigallocatechin gallate (EGCG), epigallocatechin (EGC), epicatechin gallate (ECG), and epicatechin (EC).&lt;/p&gt;    &lt;h2&gt;11. How are tea polyphenols extracted from tea leaves?&lt;/div&gt;&lt;div&gt;&lt;/h2&gt;    &lt;p&gt;Tea polyphenols are extracted from tea leaves using methods such as solvent extraction, supercritical fluid extraction, and enzymatic extraction.&lt;/p&gt;    &lt;h2&gt;12. What are the opportunities for growth in the tea polyphenol market?&lt;/div&gt;&lt;div&gt;&lt;/h2&gt;    &lt;p&gt;Opportunities for growth in the tea polyphenol market include expansion into new geographic markets, development of innovative product formulations, and strategic partnerships with food and beverage companies.&lt;/p&gt;    &lt;h2&gt;13. What is the role of government regulations in the tea polyphenol market?&lt;/div&gt;&lt;div&gt;&lt;/h2&gt;    &lt;p&gt;Government regulations play a significant role in the tea polyphenol market, particularly in terms of food safety, labeling requirements, and import/export regulations.&lt;/p&gt;    &lt;h2&gt;14. How does consumer perception impact the tea polyphenol market?&lt;/div&gt;&lt;div&gt;&lt;/h2&gt;    &lt;p&gt;Consumer perception of tea polyphenols as natural and healthy ingredients positively impacts the market, leading to increased demand for products containing tea polyphenols.&lt;/p&gt;    &lt;h2&gt;15. What are the implications of COVID-19 on the tea polyphenol market?&lt;/div&gt;&lt;div&gt;&lt;/h2&gt;    &lt;p&gt;The COVID-19 pandemic has led to disruptions in the tea polyphenol market due to supply chain challenges, changing consumer preferences, and economic uncertainties.&lt;/p&gt;    &lt;h2&gt;16. How do market trends impact the tea polyphenol market?&lt;/div&gt;&lt;div&gt;&lt;/h2&gt;    &lt;p&gt;Market trends such as the rise of clean label products, growing interest in functional beverages, and demand for organic tea polyphenols influence the growth of the market.&lt;/p&gt;    &lt;h2&gt;17. What are the key considerations for investors in the tea polyphenol market?&lt;/div&gt;&lt;div&gt;&lt;/h2&gt;    &lt;p&gt;Investors should consider factors such as market dynamics, competitive landscape, regulatory environment, and technological advancements in tea polyphenol extraction and processing.&lt;/p&gt;    &lt;h2&gt;18. What is the role of sustainability in the tea polyphenol market?&lt;/div&gt;&lt;div&gt;&lt;/h2&gt;    &lt;p&gt;The tea polyphenol market is increasingly focused on sustainability practices, including eco-friendly cultivation methods, waste reduction, and ethical sourcing of tea leaves.&lt;/p&gt;    &lt;h2&gt;19. How does the pricing of tea polyphenols impact market dynamics?&lt;/div&gt;&lt;div&gt;&lt;/h2&gt;    &lt;p&gt;Pricing of tea polyphenols affects market dynamics by influencing consumer purchasing decisions, product profitability, and competitive strategies of companies operating in the market.&lt;/p&gt;    &lt;h2&gt;20. What are the future prospects for the tea polyphenol market?&lt;/div&gt;&lt;div&gt;&lt;/h2&gt;    &lt;p&gt;The future prospects for the tea polyphenol market include continued growth driven by health-conscious consumers, innovative product developments, and expanding applications in various industries.&lt;/p&gt;&lt;/body&gt;&lt;/html&gt;```&lt;/p&gt;&lt;p&gt;&lt;strong&gt;For More Information or Query, Visit @ &lt;a href="https://www.verifiedmarketreports.com/product/global-tea-polyphenol-market-report-2019-competitive-landscape-trends-and-opportunities/"&gt;https://www.verifiedmarketreports.com/product/global-tea-polypheno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</si>
  <si>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href="https://www.verifiedmarketreports.com/download-sample/?rid=127418&amp;utm_source=Pulse-Glob6&amp;utm_medium=377" target="_blank"&gt;Engine Mounts In Metal Market size was valued at USD 5.2 Billion in 2022 and is projected to reach USD 8.1 Billion by 2030, growing at a CAGR of 6.2% from 2024 to 2030.&lt;/strong&gt;&lt;/span&gt;&lt;/p&gt;&lt;/p&gt;&lt;/blockquote&gt;&lt;h2&gt;Engine Mounts In Metal Market Overview&lt;/h2&gt;&lt;p&gt;The Engine Mounts in Metal market has experienced significant growth over recent years, driven by rising automotive production and increasing demand for durable engine components. Engine mounts play a critical role in securing the engine assembly to the vehicle's frame, mitigating vibrations, and enhancing overall vehicle performance. The ongoing trends towards lightweight materials and increased efficiency have propelled advancements in engine mount technology, thereby expanding their application across various vehicle types, including passenger cars, commercial vehicles, and electric vehicles. As the industry continues to evolve, the market is expected to observe substantial growth opportunities, particularly in emerging economies where automotive markets are expanding rapidly.&lt;/p&gt;&lt;p&gt;&lt;p&gt;&lt;strong&gt;Download Full PDF Sample Copy of Engine Mounts In Metal Market Report @ &lt;a href="https://www.verifiedmarketreports.com/download-sample/?rid=127418&amp;utm_source=Pulse-Glob6&amp;utm_medium=377"&gt;https://www.verifiedmarketreports.com/download-sample/?rid=127418&amp;utm_source=Pulse-Glob6&amp;utm_medium=377&lt;/a&gt;&lt;/strong&gt;&lt;/p&gt;&lt;/p&gt;&lt;h3&gt;Market Dynamics&lt;/h3&gt;&lt;ul&gt;    &lt;li&gt;Growing automotive production globally fueling demand for engine mounts.&lt;/li&gt;    &lt;li&gt;Increased focus on reducing vehicle weight leading to innovations in metal material usage.&lt;/li&gt;    &lt;li&gt;Heightened awareness of vehicle safety and performance influencing consumer preferences.&lt;/li&gt;    &lt;li&gt;Technological advancements in manufacturing processes enhancing product efficiency and sustainability.&lt;/li&gt;&lt;/ul&gt;&lt;h3&gt;Key Drivers and Challenges&lt;/h3&gt;&lt;ul&gt;    &lt;li&gt;&lt;strong&gt;Drivers:&lt;/strong&gt; Rising vehicle sales and the integration of advanced technologies in automotive engineering.&lt;/li&gt;    &lt;li&gt;&lt;strong&gt;Drivers:&lt;/strong&gt; Government regulations focusing on emissions and fuel efficiency pushing manufacturers to adopt superior engine mounts.&lt;/li&gt;    &lt;li&gt;&lt;strong&gt;Challenges:&lt;/strong&gt; Fluctuations in raw material prices impacting production costs.&lt;/li&gt;    &lt;li&gt;&lt;strong&gt;Challenges:&lt;/strong&gt; Increasing competition from alternative materials like rubber and composite mounts posing a threat to metal mounts.&lt;/li&gt;&lt;/ul&gt;&lt;h3&gt;Region Analysis&lt;/h3&gt;&lt;ul&gt;    &lt;li&gt;&lt;strong&gt;North America:&lt;/strong&gt; Significant market growth due to high automotive production rates and technological advancements in the industry.&lt;/li&gt;    &lt;li&gt;&lt;strong&gt;Europe:&lt;/strong&gt; Strong presence of leading automotive manufacturers promoting the development and use of high-quality engine mounts.&lt;/li&gt;    &lt;li&gt;&lt;strong&gt;Asia-Pacific:&lt;/strong&gt; Fastest-growing region, driven by increasing automotive production, particularly in countries like China and India.&lt;/li&gt;    &lt;li&gt;&lt;strong&gt;Latin America:&lt;/strong&gt; Emerging market with growth opportunities as economic development boosts automotive demands.&lt;/li&gt;    &lt;li&gt;&lt;strong&gt;Middle East and Africa:&lt;/strong&gt; Moderate growth projected owing to infrastructural developments and rising vehicle ownership.&lt;/li&gt;&lt;/ul&gt;&lt;/p&gt;&lt;h2&gt;Engine Mounts In Metal Market Segmentation Insights&lt;/h2&gt;&lt;p&gt;The Engine Mounts In Metal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innovation.&lt;/p&gt;&lt;h3&gt;Engine Mounts In Metal Market By Type&lt;/h3&gt;&lt;p&gt;&lt;ul&gt;&lt;li&gt;Steel&lt;li&gt;  Steel and Polyurethane&lt;li&gt;  Aluminium Alloy&lt;li&gt;  Others&lt;/ul&gt;&lt;/p&gt;&lt;h3&gt;Engine Mounts In Metal Market By Application&lt;/h3&gt;&lt;p&gt;&lt;ul&gt;&lt;li&gt;Passenger Car&lt;li&gt;  Truck&lt;li&gt;  Van/Bus/RV&lt;li&gt;  Other Vehicles&lt;/ul&gt;&lt;/p&gt;&lt;h2&gt;Leading Players in the Global Engine Mounts In Metal Market&lt;/h2&gt;&lt;p&gt;The global Engine Mounts In Metal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globally.&lt;/p&gt;&lt;p&gt;&lt;ul&gt;&lt;li&gt;Company &lt;/li&gt;&lt;li&gt; TrelleborgVibracoustic &lt;/li&gt;&lt;li&gt; ContiTech(Continental &lt;/li&gt;&lt;li&gt; Hutchinson &lt;/li&gt;&lt;li&gt; SumitomoRiko &lt;/li&gt;&lt;li&gt; Bridgestone &lt;/li&gt;&lt;li&gt; Cooperstandard &lt;/li&gt;&lt;li&gt; ZF &lt;/li&gt;&lt;li&gt; Toyo-Rubber &lt;/li&gt;&lt;li&gt; YAMASHITA &lt;/li&gt;&lt;li&gt; SKF &lt;/li&gt;&lt;li&gt; Dowcorning &lt;/li&gt;&lt;li&gt; Nissin &lt;/li&gt;&lt;li&gt; AV Industrial &lt;/li&gt;&lt;li&gt; Luoshi &lt;/li&gt;&lt;li&gt; Hetian Automotive &lt;/li&gt;&lt;li&gt; AA-Top &lt;/li&gt;&lt;li&gt; Ramis&lt;/li&gt;&lt;/ul&gt;&lt;/p&gt;&lt;p&gt;&lt;strong&gt;Get Discount On The Purchase Of This Report @ &lt;a href="https://www.verifiedmarketreports.com/ask-for-discount/?rid=127418&amp;utm_source=Pulse-Glob6&amp;utm_medium=377"&gt;https://www.verifiedmarketreports.com/ask-for-discount/?rid=127418&amp;utm_source=Pulse-Glob6&amp;utm_medium=377&lt;/a&gt;&lt;/strong&gt;&lt;/p&gt;&lt;h2&gt;FAQs&lt;/h2&gt;&lt;p&gt;&lt;h2&gt;1. What is the current size and growth potential of the South Korea Engine Mounts In Metal Market?&lt;/h2&gt;&lt;p&gt;&lt;strong&gt;Answer&lt;/strong&gt;: South Korea Engine Mounts In Metal Market size is expected to growing at a CAGR of XX% from 2024 to 2031, from a valuation of USD XX Billion in 2023 to USD XX billion by 2031.&lt;/p&gt;&lt;h2&gt;2. What are the major challenges faced by the South Korea Engine Mounts In Metal Market?&lt;/h2&gt;&lt;p&gt;&lt;strong&gt;Answer&lt;/strong&gt;: South Korea Engine Mounts In Metal Market face challenges such as intense competition, rapidly evolving technology, and the need to adapt to changing market demands.&lt;/p&gt;&lt;h2&gt;3. Which Top companies are the leading Key players in the South Korea Engine Mounts In Metal Industry?&lt;/h2&gt;&lt;p&gt;&lt;strong&gt;Answer&lt;/strong&gt;:&amp;nbsp;Company, TrelleborgVibracoustic, ContiTech(Continental, Hutchinson, SumitomoRiko, Bridgestone, Cooperstandard, ZF, Toyo-Rubber, YAMASHITA, SKF, Dowcorning, Nissin, AV Industrial, Luoshi, Hetian Automotive, AA-Top, Ramis are the Major players in the South Korea Engine Mounts In Metal Market.&lt;/p&gt;&lt;h2&gt;4. Which market segments are included in the report on South Korea Engine Mounts In Metal Market?&lt;/h2&gt;&lt;p&gt;&lt;strong&gt;Answer&lt;/strong&gt;:&amp;nbsp;The South Korea Engine Mounts In Metal Market is Segmented based on Type, Application, And Geography.&lt;/p&gt;&lt;h2&gt;5. What factors are influencing the future trajectory of the South Korea Engine Mounts In Metal Market?&lt;/h2&gt;&lt;p&gt;&lt;strong&gt;Answer:&lt;/strong&gt;&amp;nbsp;Industries are predominantly shaped by technological advancements, consumer preferences, and regulatory changes.&lt;/p&gt;&lt;h2&gt;Detailed TOC of South Korea Engine Mounts In Metal Market Research Report, 2024-2031&lt;/h2&gt;&lt;p&gt;&lt;strong&gt;1. Introduction of the South Korea Engine Mounts In Metal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Engine Mounts In Metal Market Outlook&lt;/strong&gt;&lt;/p&gt;&lt;ul&gt;&lt;li&gt;Overview&lt;/li&gt;&lt;li&gt;Market Dynamics&lt;/li&gt;&lt;li&gt;Drivers&lt;/li&gt;&lt;li&gt;Restraints&lt;/li&gt;&lt;li&gt;Opportunities&lt;/li&gt;&lt;li&gt;Porters Five Force Model&lt;/li&gt;&lt;li&gt;Value Chain Analysis&amp;nbsp;&lt;/li&gt;&lt;/ul&gt;&lt;p&gt;&lt;strong&gt;5. South Korea Engine Mounts In Metal Market, By Product&lt;/strong&gt;&lt;/p&gt;&lt;p&gt;&lt;strong&gt;6. South Korea Engine Mounts In Metal Market, By Application&lt;/strong&gt;&lt;/p&gt;&lt;p&gt;&lt;strong&gt;7. South Korea Engine Mounts In Metal Market, By Geography&lt;/strong&gt;&lt;/p&gt;&lt;ul&gt;&lt;li&gt;Europe&lt;/li&gt;&lt;/ul&gt;&lt;p&gt;&lt;strong&gt;8. South Korea Engine Mounts In Metal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engine-mounts-in-metal-market-report-2019-competitive-landscape-trends-and-opportunities/"&gt;https://www.verifiedmarketreports.com/product/global-engine-mounts-in-meta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</si>
  <si>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href="https://www.verifiedmarketreports.com/download-sample/?rid=127462&amp;utm_source=Pulse-Glob6&amp;utm_medium=377" target="_blank"&gt;Class J â€“ Fuseblocks And Holder Market size was valued at USD 0.5 Billion in 2022 and is projected to reach USD 0.8 Billion by 2030, growing at a CAGR of 6.5% from 2024 to 2030.&lt;/strong&gt;&lt;/span&gt;&lt;/p&gt;&lt;/p&gt;&lt;/blockquote&gt;&lt;h2&gt;Class J â€“ Fuseblocks And Holder Market Overview&lt;/h2&gt;&lt;p&gt;The Class J fuseblocks and holders market has been experiencing significant growth driven by increasing electrical safety concerns and the demand for efficient power distribution solutions. Class J fuseblocks are critical components used in electrical systems to protect circuits from overload and short circuits, thus contributing to the overall safety and reliability of electrical installations. The market is characterized by advancements in technology, as manufacturers are innovating to enhance the performance and features of fuseblocks, making them more effective in various applications. Additionally, the rise in energy demand across multiple sectors, including commercial, industrial, and residential, has further fueled the need for high-quality fuseblocks that meet safety standards.&lt;/p&gt;&lt;p&gt;&lt;p&gt;&lt;strong&gt;Download Full PDF Sample Copy of Class J â€“ Fuseblocks And Holder Market Report @ &lt;a href="https://www.verifiedmarketreports.com/download-sample/?rid=127462&amp;utm_source=Pulse-Glob6&amp;utm_medium=377"&gt;https://www.verifiedmarketreports.com/download-sample/?rid=127462&amp;utm_source=Pulse-Glob6&amp;utm_medium=377&lt;/a&gt;&lt;/strong&gt;&lt;/p&gt;&lt;/p&gt;&lt;h2&gt;Market Dynamics&lt;/h2&gt;&lt;ul&gt;    &lt;li&gt;&lt;strong&gt;Technological Advancements:&lt;/strong&gt; Continuous innovations in fuse technology, such as smart fuseblocks with integrated monitoring features, are enhancing user safety and convenience.&lt;/li&gt;    &lt;li&gt;&lt;strong&gt;Rising Demand for Renewable Energy:&lt;/strong&gt; The shift towards renewable energy sources like solar and wind power is increasing the necessity for efficient electrical components such as fuseblocks.&lt;/li&gt;    &lt;li&gt;&lt;strong&gt;Regulatory Compliance:&lt;/strong&gt; Stricter electrical safety regulations and standards worldwide are driving demand for reliable fuseholders that ensure compliance.&lt;/li&gt;    &lt;li&gt;&lt;strong&gt;Growing Urbanization:&lt;/strong&gt; Rapid urban development and expansion in emerging economies are leading to an increased proliferation of electrical installations requiring Class J fuseblocks.&lt;/li&gt;&lt;/ul&gt;&lt;h2&gt;Key Drivers and Challenges&lt;/h2&gt;&lt;ul&gt;    &lt;li&gt;&lt;strong&gt;Key Drivers:&lt;/strong&gt;        &lt;ul&gt;            &lt;li&gt;Increased focus on electrical safety and protection systems.&lt;/li&gt;            &lt;li&gt;Growing industrial applications necessitating reliable electrical components.&lt;/li&gt;            &lt;li&gt;Surge in energy consumption driving demand for efficient power management solutions.&lt;/li&gt;        &lt;/ul&gt;    &lt;/li&gt;    &lt;li&gt;&lt;strong&gt;Challenges:&lt;/strong&gt;        &lt;ul&gt;            &lt;li&gt;Competition from alternative protective devices such as circuit breakers.&lt;/li&gt;            &lt;li&gt;Fluctuations in raw material prices affecting manufacturing costs.&lt;/li&gt;            &lt;li&gt;Need for continuous R&amp;D to keep pace with technological advancements and market demands.&lt;/li&gt;        &lt;/ul&gt;    &lt;/li&gt;&lt;/ul&gt;&lt;h2&gt;Regional Analysis&lt;/h2&gt;&lt;ul&gt;    &lt;li&gt;&lt;strong&gt;North America:&lt;/strong&gt; A significant market share due to stringent regulations on electrical safety and a mature industrial sector.&lt;/li&gt;    &lt;li&gt;&lt;strong&gt;Europe:&lt;/strong&gt; Increasing investment in renewable energy projects and focus on electrical infrastructure are propelling market growth.&lt;/li&gt;    &lt;li&gt;&lt;strong&gt;Asia-Pacific:&lt;/strong&gt; Rapid industrialization and urbanization are driving demand for high-performance fuseblocks, particularly in countries like China and India.&lt;/li&gt;    &lt;li&gt;&lt;strong&gt;Latin America:&lt;/strong&gt; Growing construction and renovation projects are boosting the demand for Class J fuseholders in the region.&lt;/li&gt;    &lt;li&gt;&lt;strong&gt;Middle East &amp; Africa:&lt;/strong&gt; Infrastructure development and increasing focus on efficient power solutions are expected to advance the market here.&lt;/li&gt;&lt;/ul&gt;&lt;/p&gt;&lt;h2&gt;Class J â€“ Fuseblocks And Holder Market Segmentation Insights&lt;/h2&gt;&lt;p&gt;The Class J â€“ Fuseblocks And Holder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innovation.&lt;/p&gt;&lt;h3&gt;Class J â€“ Fuseblocks And Holder Market By Type&lt;/h3&gt;&lt;p&gt;&lt;ul&gt;&lt;li&gt;Type I&lt;li&gt;  Type II&lt;li&gt;  Type III&lt;li&gt;  Type IV&lt;/ul&gt;&lt;/p&gt;&lt;h3&gt;Class J â€“ Fuseblocks And Holder Market By Application&lt;/h3&gt;&lt;p&gt;&lt;ul&gt;&lt;li&gt;Application I&lt;li&gt;  Application II&lt;li&gt;  Application III&lt;li&gt;  Application IV&lt;/ul&gt;&lt;/p&gt;&lt;h2&gt;Leading Players in the Global Class J â€“ Fuseblocks And Holder Market&lt;/h2&gt;&lt;p&gt;The global Class J â€“ Fuseblocks And Holder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Altech &lt;/li&gt;&lt;li&gt; Asi-Automation Systems Interconnect &lt;/li&gt;&lt;li&gt; Bussmann &lt;/li&gt;&lt;li&gt; Daito &lt;/li&gt;&lt;li&gt; Entrelec&lt;/li&gt;&lt;/ul&gt;&lt;/p&gt;&lt;p&gt;&lt;strong&gt;Get Discount On The Purchase Of This Report @ &lt;a href="https://www.verifiedmarketreports.com/ask-for-discount/?rid=127462&amp;utm_source=Pulse-Glob6&amp;utm_medium=377"&gt;https://www.verifiedmarketreports.com/ask-for-discount/?rid=127462&amp;utm_source=Pulse-Glob6&amp;utm_medium=377&lt;/a&gt;&lt;/strong&gt;&lt;/p&gt;&lt;h2&gt;FAQs&lt;/h2&gt;&lt;p&gt;&lt;h2&gt;Class J – Fuseblocks And Holder Market FAQs&lt;/h1&gt;&lt;h3&gt;1. What is the current size of the Class J – Fuseblocks and Holder Market?&lt;/div&gt;&lt;div&gt;&lt;/h3&gt;&lt;p&gt;According to our latest research, the Class J – Fuseblocks and Holder Market is estimated to be valued at $XX billion.&lt;/p&gt;&lt;h3&gt;2. What are the key factors driving the growth of the Class J – Fuseblocks and Holder Market?&lt;/div&gt;&lt;div&gt;&lt;/h3&gt;&lt;p&gt;The growth of the market can be attributed to factors such as increasing demand for electrical components and growing industrial automation.&lt;/p&gt;&lt;h3&gt;3. Which region holds the largest share in the Class J – Fuseblocks and Holder Market?&lt;/div&gt;&lt;div&gt;&lt;/h3&gt;&lt;p&gt;Currently, North America holds the largest share in the Class J – Fuseblocks and Holder Market.&lt;/p&gt;&lt;h3&gt;4. What are the major companies operating in the Class J – Fuseblocks and Holder Market?&lt;/div&gt;&lt;div&gt;&lt;/h3&gt;&lt;p&gt;Some of the major companies in the market include Company A, Company B, and Company C.&lt;/p&gt;&lt;h3&gt;5. What are the key trends influencing the Class J – Fuseblocks and Holder Market?&lt;/div&gt;&lt;div&gt;&lt;/h3&gt;&lt;p&gt;Key trends include the adoption of advanced materials for fuseblocks and holders and the introduction of smart and connected devices.&lt;/p&gt;&lt;h3&gt;6. What are the opportunities for investment in the Class J – Fuseblocks and Holder Market?&lt;/div&gt;&lt;div&gt;&lt;/h3&gt;&lt;p&gt;Opportunities for investment include technological advancements and the expansion of the electric vehicle market.&lt;/p&gt;&lt;h3&gt;7. What challenges are faced by the Class J – Fuseblocks and Holder Market?&lt;/div&gt;&lt;div&gt;&lt;/h3&gt;&lt;p&gt;Challenges include stringent regulations and the threat of substitute products.&lt;/p&gt;&lt;h3&gt;8. What is the growth forecast for the Class J – Fuseblocks and Holder Market?&lt;/div&gt;&lt;div&gt;&lt;/h3&gt;&lt;p&gt;Our research indicates a CAGR of X% for the forecast period.&lt;/p&gt;&lt;h3&gt;9. How is the market segmented by product type?&lt;/div&gt;&lt;div&gt;&lt;/h3&gt;&lt;p&gt;The market is segmented into Type 1, Type 2, and Type 3 fuseblocks and holders.&lt;/p&gt;&lt;h3&gt;10. What are the emerging applications for Class J – Fuseblocks and Holders?&lt;/div&gt;&lt;div&gt;&lt;/h3&gt;&lt;p&gt;Emerging applications include renewable energy systems and smart grid infrastructure.&lt;/p&gt;&lt;h3&gt;11. What are the regulatory standards governing the Class J – Fuseblocks and Holder Market?&lt;/div&gt;&lt;div&gt;&lt;/h3&gt;&lt;p&gt;The market is governed by standards such as UL 4248 and IEC 60269.&lt;/p&gt;&lt;h3&gt;12. What is the market share of key players in the Class J – Fuseblocks and Holder Market?&lt;/div&gt;&lt;div&gt;&lt;/h3&gt;&lt;p&gt;Company A holds the largest market share, followed by Company B and Company C.&lt;/p&gt;&lt;h3&gt;13. What impact does the COVID-19 pandemic have on the Class J – Fuseblocks and Holder Market?&lt;/div&gt;&lt;div&gt;&lt;/h3&gt;&lt;p&gt;The pandemic has led to supply chain disruptions and a slowdown in manufacturing activities, impacting the market growth.&lt;/p&gt;&lt;h3&gt;14. What are the technological advancements in Class J – Fuseblocks and Holder Market?&lt;/div&gt;&lt;div&gt;&lt;/h3&gt;&lt;p&gt;Technological advancements include the integration of IoT and the development of compact and high-performance fuseblocks and holders.&lt;/p&gt;&lt;h3&gt;15. What are the key investment regions for the Class J – Fuseblocks and Holder Market?&lt;/div&gt;&lt;div&gt;&lt;/h3&gt;&lt;p&gt;Key investment regions include Asia Pacific and Europe, owing to increasing industrialization and infrastructure development.&lt;/p&gt;&lt;h3&gt;16. How does the Class J – Fuseblocks and Holder Market contribute to sustainable development?&lt;/div&gt;&lt;div&gt;&lt;/h3&gt;&lt;p&gt;The market contributes to sustainable development by enabling the safe and efficient distribution of electricity in various applications.&lt;/p&gt;&lt;h3&gt;17. What are the pricing trends in the Class J – Fuseblocks and Holder Market?&lt;/div&gt;&lt;div&gt;&lt;/h3&gt;&lt;p&gt;Pricing trends indicate a gradual increase due to the growing demand and the introduction of advanced features.&lt;/p&gt;&lt;h3&gt;18. How does the Class J – Fuseblocks and Holder Market impact the overall electrical components industry?&lt;/div&gt;&lt;div&gt;&lt;/h3&gt;&lt;p&gt;The market plays a crucial role in the electrical components industry by ensuring the safety and reliability of electrical systems.&lt;/p&gt;&lt;h3&gt;19. What are the customer preferences and buying behavior in the Class J – Fuseblocks and Holder Market?&lt;/div&gt;&lt;div&gt;&lt;/h3&gt;&lt;p&gt;Customers prefer products with higher ampacity and enhanced safety features, driving the demand for advanced fuseblocks and holders.&lt;/p&gt;&lt;h3&gt;20. What are the future prospects for the Class J – Fuseblocks and Holder Market?&lt;/div&gt;&lt;div&gt;&lt;/h3&gt;&lt;p&gt;The future prospects look promising, with the market expected to witness continued growth due to ongoing technological advancements and increasing industrial automation.&lt;/p&gt;&lt;/body&gt;&lt;/html&gt;&lt;/p&gt;&lt;p&gt;&lt;strong&gt;For More Information or Query, Visit @ &lt;a href="https://www.verifiedmarketreports.com/product/global-class-j-fuseblocks-and-holder-market-report-2019-competitive-landscape-trends-and-opportunities/"&gt;https://www.verifiedmarketreports.com/product/global-class-j-fuseblocks-and-hold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</si>
  <si>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href="https://www.verifiedmarketreports.com/download-sample/?rid=127466&amp;utm_source=Pulse-Glob6&amp;utm_medium=377" target="_blank"&gt;Spinning Fishing Reel Market size was valued at USD 2.1 Billion in 2022 and is projected to reach USD 3.5 Billion by 2030, growing at a CAGR of 7.0% from 2024 to 2030.&lt;/strong&gt;&lt;/span&gt;&lt;/p&gt;&lt;/p&gt;&lt;/blockquote&gt;&lt;h2&gt;Spinning Fishing Reel Market Overview&lt;/h2&gt;&lt;p&gt;The spinning fishing reel market has seen significant growth in recent years, driven by increasing participation in recreational fishing activities and a rise in outdoor sporting events. As consumers seek high-quality fishing gear to enhance their angling experiences, manufacturers are focusing on innovative designs and advanced materials to meet the demand. Moreover, the growing popularity of fishing as a leisure activity, coupled with the rise of eco-friendly products, has further propelled the market forward. Key players are expanding their product lines to include advanced spinning reels that cater to various fishing environments, thereby expanding their market reach.&lt;/p&gt;&lt;p&gt;&lt;p&gt;&lt;strong&gt;Download Full PDF Sample Copy of Spinning Fishing Reel Market Report @ &lt;a href="https://www.verifiedmarketreports.com/download-sample/?rid=127466&amp;utm_source=Pulse-Glob6&amp;utm_medium=377"&gt;https://www.verifiedmarketreports.com/download-sample/?rid=127466&amp;utm_source=Pulse-Glob6&amp;utm_medium=377&lt;/a&gt;&lt;/strong&gt;&lt;/p&gt;&lt;/p&gt;&lt;h2&gt;Market Dynamics&lt;/h2&gt;&lt;ul&gt;    &lt;li&gt;Rapidly growing interest in recreational fishing globally.&lt;/li&gt;    &lt;li&gt;Technological advancements in fishing gear enhancing performance.&lt;/li&gt;    &lt;li&gt;Rising disposable incomes allowing for premium product purchases.&lt;/li&gt;    &lt;li&gt;Increased government initiatives promoting fishing as a beloved outdoor activity.&lt;/li&gt;&lt;/ul&gt;&lt;h2&gt;Key Drivers and Challenges&lt;/h2&gt;&lt;ul&gt;    &lt;li&gt;&lt;strong&gt;Drivers:&lt;/strong&gt;        &lt;ul&gt;            &lt;li&gt;Expansion of fishing community and participation rates, especially among millennials.&lt;/li&gt;            &lt;li&gt;Increased marketing and promotional activities by manufacturers.&lt;/li&gt;            &lt;li&gt;Growth of e-commerce platforms facilitating online sales of fishing equipment.&lt;/li&gt;        &lt;/ul&gt;    &lt;/li&gt;    &lt;li&gt;&lt;strong&gt;Challenges:&lt;/strong&gt;        &lt;ul&gt;            &lt;li&gt;Environmental regulations affecting fishing practices and gear production.&lt;/li&gt;            &lt;li&gt;Intense competition from alternative fishing gear manufacturers.&lt;/li&gt;            &lt;li&gt;Fluctuating raw material prices impacting manufacturing costs.&lt;/li&gt;        &lt;/ul&gt;    &lt;/li&gt;&lt;/ul&gt;&lt;h2&gt;Regional Analysis&lt;/h2&gt;&lt;ul&gt;    &lt;li&gt;&lt;strong&gt;North America:&lt;/strong&gt;        &lt;ul&gt;            &lt;li&gt;Presence of key manufacturers and strong retail networks.&lt;/li&gt;            &lt;li&gt;High participation rates in recreational fishing.&lt;/li&gt;        &lt;/ul&gt;    &lt;/li&gt;    &lt;li&gt;&lt;strong&gt;Europe:&lt;/strong&gt;        &lt;ul&gt;            &lt;li&gt;Growing interest in sustainable fishing practices.&lt;/li&gt;            &lt;li&gt;Increasing demand for high-quality fishing gear among enthusiasts.&lt;/li&gt;        &lt;/ul&gt;    &lt;/li&gt;    &lt;li&gt;&lt;strong&gt;Asia-Pacific:&lt;/strong&gt;        &lt;ul&gt;            &lt;li&gt;Emerging market for recreational fishing supported by increasing disposable incomes.&lt;/li&gt;            &lt;li&gt;Expanding distributions channels and accessibility of fishing equipment.&lt;/li&gt;        &lt;/ul&gt;    &lt;/li&gt;    &lt;li&gt;&lt;strong&gt;Latin America:&lt;/strong&gt;        &lt;ul&gt;            &lt;li&gt;Rising popularity of fishing tourism contributing to market growth.&lt;/li&gt;            &lt;li&gt;Local players focusing on affordability to compete in the market.&lt;/li&gt;        &lt;/ul&gt;    &lt;/li&gt;    &lt;li&gt;&lt;strong&gt;Middle East &amp; Africa:&lt;/strong&gt;        &lt;ul&gt;            &lt;li&gt;Growing awareness of fishing as a recreational activity.&lt;/li&gt;            &lt;li&gt;Investment in the development of fishing infrastructure.&lt;/li&gt;        &lt;/ul&gt;    &lt;/li&gt;&lt;/ul&gt;&lt;/p&gt;&lt;h2&gt;Spinning Fishing Reel Market Segmentation Insights&lt;/h2&gt;&lt;p&gt;The Spinning Fishing Reel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innovation.&lt;/p&gt;&lt;h3&gt;Spinning Fishing Reel Market By Type&lt;/h3&gt;&lt;p&gt;&lt;ul&gt;&lt;li&gt;Fiberglass&lt;li&gt;  Nylon&lt;li&gt;  Alloy&lt;li&gt;  Other&lt;/ul&gt;&lt;/p&gt;&lt;h3&gt;Spinning Fishing Reel Market By Application&lt;/h3&gt;&lt;p&gt;&lt;ul&gt;&lt;li&gt;Freshwater&lt;li&gt;  Saltwater&lt;/ul&gt;&lt;/p&gt;&lt;h2&gt;Leading Players in the Global Spinning Fishing Reel Market&lt;/h2&gt;&lt;p&gt;The global Spinning Fishing Reel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 Croix &lt;/li&gt;&lt;li&gt; Eagle Claw &lt;/li&gt;&lt;li&gt; AFTCO Mfg. &lt;/li&gt;&lt;li&gt; Shimano &lt;/li&gt;&lt;li&gt; Pokee Fishing &lt;/li&gt;&lt;li&gt; Preston Innovations &lt;/li&gt;&lt;li&gt; RYOBI &lt;/li&gt;&lt;li&gt; Shakespeare &lt;/li&gt;&lt;li&gt; Cabela's Inc. &lt;/li&gt;&lt;li&gt; Tiemco &lt;/li&gt;&lt;li&gt; Weihai Guangwei Group &lt;/li&gt;&lt;li&gt; Tica Fishing&lt;/li&gt;&lt;/ul&gt;&lt;/p&gt;&lt;p&gt;&lt;strong&gt;Get Discount On The Purchase Of This Report @ &lt;a href="https://www.verifiedmarketreports.com/ask-for-discount/?rid=127466&amp;utm_source=Pulse-Glob6&amp;utm_medium=377"&gt;https://www.verifiedmarketreports.com/ask-for-discount/?rid=127466&amp;utm_source=Pulse-Glob6&amp;utm_medium=377&lt;/a&gt;&lt;/strong&gt;&lt;/p&gt;&lt;h2&gt;FAQs&lt;/h2&gt;&lt;p&gt;  &lt;h2&gt;Frequently Asked Questions about the Spinning Fishing Reel Market&lt;/h1&gt;  &lt;h2&gt;1. What is the current size of the spinning fishing reel market?&lt;/div&gt;&lt;div&gt;&lt;/h2&gt;  &lt;p&gt;According to our latest research, the spinning fishing reel market is estimated to be valued at $XX billion.&lt;/p&gt;  &lt;h2&gt;2. What are the key factors driving the growth of the spinning fishing reel market?&lt;/div&gt;&lt;div&gt;&lt;/h2&gt;  &lt;p&gt;The growth of the spinning fishing reel market is primarily driven by increasing participation in recreational fishing and the introduction of advanced and innovative spinning reel technologies.&lt;/p&gt;  &lt;h2&gt;3. Which regions are expected to dominate the spinning fishing reel market in the forecast period?&lt;/div&gt;&lt;div&gt;&lt;/h2&gt;  &lt;p&gt;North America and Asia Pacific are projected to be the leading regions in the spinning fishing reel market, driven by a strong fishing culture and increasing disposable income.&lt;/p&gt;  &lt;h2&gt;4. What are the major trends shaping the spinning fishing reel market?&lt;/div&gt;&lt;div&gt;&lt;/h2&gt;  &lt;p&gt;Some of the major trends in the spinning fishing reel market include the growing popularity of lightweight and corrosion-resistant materials, integration of advanced gear technology, and increasing focus on sustainability in manufacturing processes.&lt;/p&gt;  &lt;h2&gt;5. What are the key challenges faced by the spinning fishing reel market?&lt;/div&gt;&lt;div&gt;&lt;/h2&gt;  &lt;p&gt;The spinning fishing reel market faces challenges such as intense competition from alternative fishing reel types, price volatility of raw materials, and stringent fishing regulations in certain regions.&lt;/p&gt;  &lt;h2&gt;6. What is the market share of the top spinning fishing reel manufacturers?&lt;/div&gt;&lt;div&gt;&lt;/h2&gt;  &lt;p&gt;The top spinning fishing reel manufacturers hold approximately XX% of the market share, with companies such as ABC Fishing Reels, XYZ Angling Gears, and LMN Tackle Co. leading the industry.&lt;/p&gt;  &lt;h2&gt;7. How is the online retail segment impacting the spinning fishing reel market?&lt;/div&gt;&lt;div&gt;&lt;/h2&gt;  &lt;p&gt;The online retail segment is witnessing significant growth in the spinning fishing reel market, as consumers increasingly prefer the convenience of purchasing fishing gear online. This trend is expected to continue in the coming years.&lt;/p&gt;  &lt;h2&gt;8. What are the different price segments in the spinning fishing reel market?&lt;/div&gt;&lt;div&gt;&lt;/h2&gt;  &lt;p&gt;The spinning fishing reel market is segmented into budget, mid-range, and premium price categories, catering to the diverse preferences and purchasing power of consumers.&lt;/p&gt;  &lt;h2&gt;9. What are the growth opportunities for new entrants in the spinning fishing reel market?&lt;/div&gt;&lt;div&gt;&lt;/h2&gt;  &lt;p&gt;New entrants in the spinning fishing reel market can capitalize on the growing demand for eco-friendly and technologically advanced fishing gear, as well as the untapped potential in emerging markets.&lt;/p&gt;  &lt;h2&gt;10. How is the COVID-19 pandemic impacting the spinning fishing reel market?&lt;/div&gt;&lt;div&gt;&lt;/h2&gt;  &lt;p&gt;The COVID-19 pandemic has resulted in supply chain disruptions and a temporary decline in consumer spending on non-essential items, including fishing gear. However, the market is expected to recover as restrictions ease and consumer confidence improves.&lt;/p&gt;  &lt;h2&gt;11. What are the key regulations governing the spinning fishing reel market?&lt;/div&gt;&lt;div&gt;&lt;/h2&gt;  &lt;p&gt;The spinning fishing reel market is subject to regulations related to fishing quotas, gear restrictions, and environmental conservation measures, which are enforced by government agencies and industry bodies.&lt;/p&gt;  &lt;h2&gt;12. How do technological advancements influence the spinning fishing reel market?&lt;/div&gt;&lt;div&gt;&lt;/h2&gt;  &lt;p&gt;Technological advancements such as improved drag systems, gear ratios, and material innovations contribute to the development of high-performance spinning fishing reels, thereby driving product differentiation and consumer interest.&lt;/p&gt;  &lt;h2&gt;13. What are the growth prospects for the spinning fishing reel market in the next five years?&lt;/div&gt;&lt;div&gt;&lt;/h2&gt;  &lt;p&gt;The spinning fishing reel market is expected to register a steady growth rate of XX% over the next five years, driven by sustained interest in recreational fishing and continuous product innovation.&lt;/p&gt;  &lt;h2&gt;14. What are the consumer preferences in the spinning fishing reel market?&lt;/div&gt;&lt;div&gt;&lt;/h2&gt;  &lt;p&gt;Consumers in the spinning fishing reel market prioritize factors such as durability, smooth performance, lightweight design, and value for money when making purchasing decisions.&lt;/p&gt;  &lt;h2&gt;15. How does sustainability factor into the spinning fishing reel market?&lt;/div&gt;&lt;div&gt;&lt;/h2&gt;  &lt;p&gt;Sustainability is gaining importance in the spinning fishing reel market, with manufacturers focusing on eco-friendly materials, energy-efficient production processes, and recyclable packaging solutions to reduce their environmental impact.&lt;/p&gt;  &lt;h2&gt;16. How do economic conditions impact the spinning fishing reel market?&lt;/div&gt;&lt;div&gt;&lt;/h2&gt;  &lt;p&gt;Economic factors such as disposable income, consumer confidence, and cross-border trade agreements influence the purchasing power and demand for spinning fishing reels in different regions.&lt;/p&gt;  &lt;h2&gt;17. What are the growth prospects for the spinning fishing reel market in the commercial fishing sector?&lt;/div&gt;&lt;div&gt;&lt;/h2&gt;  &lt;p&gt;The commercial fishing sector presents opportunities for spinning fishing reel manufacturers, particularly in segments such as longline fishing and small-scale commercial operations, where the demand for reliable and efficient gear is high.&lt;/p&gt;  &lt;h2&gt;18. How do changing demographics affect the spinning fishing reel market?&lt;/div&gt;&lt;div&gt;&lt;/h2&gt;  &lt;p&gt;The shifting demographics, including an aging population and increasing female participation in recreational fishing, are influencing product design and marketing strategies in the spinning fishing reel market.&lt;/p&gt;  &lt;h2&gt;19. How does brand loyalty impact the spinning fishing reel market?&lt;/div&gt;&lt;div&gt;&lt;/h2&gt;  &lt;p&gt;Brand loyalty plays a significant role in the spinning fishing reel market, with renowned brands commanding a strong customer base and positioning themselves as leaders in the industry.&lt;/p&gt;  &lt;h2&gt;20. What are the investment opportunities in the spinning fishing reel market?&lt;/div&gt;&lt;div&gt;&lt;/h2&gt;  &lt;p&gt;Investment opportunities in the spinning fishing reel market include product innovation, expansion into emerging markets, strategic partnerships, and sustainability initiatives to capture a larger market share and enhance brand reputation.&lt;/p&gt;&lt;/body&gt;&lt;/html&gt;&lt;/p&gt;&lt;p&gt;&lt;strong&gt;For More Information or Query, Visit @ &lt;a href="https://www.verifiedmarketreports.com/product/global-spinning-fishing-reel-market-report-2019-competitive-landscape-trends-and-opportunities/"&gt;https://www.verifiedmarketreports.com/product/global-spinning-fishing-ree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</si>
  <si>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href="https://www.verifiedmarketreports.com/download-sample/?rid=127506&amp;utm_source=Pulse-Glob6&amp;utm_medium=377" target="_blank"&gt;Ceramic Sleeves Market size was valued at USD 1.5 Billion in 2022 and is projected to reach USD 2.7 Billion by 2030, growing at a CAGR of 7.0% from 2024 to 2030.&lt;/strong&gt;&lt;/span&gt;&lt;/p&gt;&lt;/p&gt;&lt;/blockquote&gt;&lt;h2&gt;Ceramic Sleeves Market Overview&lt;/h2&gt;&lt;p&gt;The ceramic sleeves market is witnessing significant growth due to increasing applications in various industries such as automotive, electronics, and manufacturing. The demand for high-performance ceramic materials that offer superior durability, thermal resistance, and lightweight properties is driving innovations in the market. The rise in industrial automation and the need for high-efficiency components are also contributing factors. Moreover, advancements in manufacturing techniques and the growing adoption of ceramic sleeves in high-tech applications are poised to propel market growth in the coming years.&lt;/p&gt;&lt;p&gt;&lt;strong&gt;&lt;p&gt;&lt;strong&gt;Download Full PDF Sample Copy of Ceramic Sleeves Market Report @ &lt;a href="https://www.verifiedmarketreports.com/download-sample/?rid=127506&amp;utm_source=Pulse-Glob6&amp;utm_medium=377"&gt;https://www.verifiedmarketreports.com/download-sample/?rid=127506&amp;utm_source=Pulse-Glob6&amp;utm_medium=377&lt;/a&gt;&lt;/strong&gt;&lt;/p&gt;&lt;/strong&gt;&lt;/p&gt;&lt;h2&gt;Dynamics&lt;/h2&gt;&lt;ul&gt;    &lt;li&gt;Increasing demand for lightweight and durable materials in various industries.&lt;/li&gt;    &lt;li&gt;Advancements in ceramic manufacturing technologies.&lt;/li&gt;    &lt;li&gt;Growing awareness of the advantages of ceramic sleeves over traditional materials.&lt;/li&gt;    &lt;li&gt;Increased industrial automation and efficiency requirements.&lt;/li&gt;&lt;/ul&gt;&lt;h2&gt;Key Drivers and Challenges&lt;/h2&gt;&lt;ul&gt;    &lt;li&gt;&lt;strong&gt;Key Drivers:&lt;/strong&gt;         &lt;ul&gt;            &lt;li&gt;High thermal and chemical resistance enhances performance in extreme conditions.&lt;/li&gt;            &lt;li&gt;Growing investment in R&amp;D for advanced ceramic materials.&lt;/li&gt;            &lt;li&gt;Expansion of automotive and aerospace industries increasing demand for reliable components.&lt;/li&gt;        &lt;/ul&gt;    &lt;/li&gt;    &lt;li&gt;&lt;strong&gt;Challenges:&lt;/strong&gt;         &lt;ul&gt;            &lt;li&gt;High manufacturing costs associated with advanced ceramics.&lt;/li&gt;            &lt;li&gt;Limited availability of specific raw materials needed for production.&lt;/li&gt;            &lt;li&gt;Competition from alternative materials that offer lower costs.&lt;/li&gt;        &lt;/ul&gt;    &lt;/li&gt;&lt;/ul&gt;&lt;h2&gt;Region Analysis&lt;/h2&gt;&lt;ul&gt;    &lt;li&gt;&lt;strong&gt;North America:&lt;/strong&gt; Strong demand from aerospace and automotive sectors driving market growth.&lt;/li&gt;    &lt;li&gt;&lt;strong&gt;Europe:&lt;/strong&gt; Increased focus on high-performance materials in manufacturing; significant growth forecast.&lt;/li&gt;    &lt;li&gt;&lt;strong&gt;Asia-Pacific:&lt;/strong&gt; Rapid industrialization and technological advancements; highest growth potential due to expanding manufacturing base.&lt;/li&gt;    &lt;li&gt;&lt;strong&gt;Latin America:&lt;/strong&gt; Moderate growth driven by increased industrial activities and demand for advanced materials.&lt;/li&gt;    &lt;li&gt;&lt;strong&gt;Middle East &amp; Africa:&lt;/strong&gt; Emerging markets are showing potential in automotive and industrial applications.&lt;/li&gt;&lt;/ul&gt;&lt;/p&gt;&lt;h2&gt;Ceramic Sleeves Market Segmentation Insights&lt;/h2&gt;&lt;p&gt;The Ceramic Sleeves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innovation.&lt;/p&gt;&lt;h3&gt;Ceramic Sleeves Market By Type&lt;/h3&gt;&lt;p&gt;&lt;ul&gt;&lt;li&gt;Zirconia Sleeve (SC)&lt;li&gt;  Zirconia Sleeve (MU/LC)&lt;li&gt;  Others&lt;/ul&gt;&lt;/p&gt;&lt;h3&gt;Ceramic Sleeves Market By Application&lt;/h3&gt;&lt;p&gt;&lt;ul&gt;&lt;li&gt;Fiber Adapter&lt;li&gt;  Optical Transceier Interface Components&lt;li&gt;  Others&lt;/ul&gt;&lt;/p&gt;&lt;h2&gt;Leading Players in the Global Ceramic Sleeves Market&lt;/h2&gt;&lt;p&gt;The global Ceramic Sleeves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globally.&lt;/p&gt;&lt;p&gt;&lt;ul&gt;&lt;li&gt;Upcera &lt;/li&gt;&lt;li&gt; Boyu &lt;/li&gt;&lt;li&gt; Suzhou TFC &lt;/li&gt;&lt;li&gt; Foxconn &lt;/li&gt;&lt;li&gt; Adamant &lt;/li&gt;&lt;li&gt; Seibi &lt;/li&gt;&lt;li&gt; CCTC &lt;/li&gt;&lt;li&gt; Kyocera &lt;/li&gt;&lt;li&gt; Toto &lt;/li&gt;&lt;li&gt; Citizen &lt;/li&gt;&lt;li&gt; Shenzhen Xiangtong &lt;/li&gt;&lt;li&gt; Hangzhou ZhiZhuo&lt;/li&gt;&lt;/ul&gt;&lt;/p&gt;&lt;p&gt;&lt;strong&gt;Get Discount On The Purchase Of This Report @ &lt;a href="https://www.verifiedmarketreports.com/ask-for-discount/?rid=127506&amp;utm_source=Pulse-Glob6&amp;utm_medium=377"&gt;https://www.verifiedmarketreports.com/ask-for-discount/?rid=127506&amp;utm_source=Pulse-Glob6&amp;utm_medium=377&lt;/a&gt;&lt;/strong&gt;&lt;/p&gt;&lt;h2&gt;FAQs&lt;/h2&gt;&lt;p&gt;&lt;h2&gt;Ceramic Sleeves Market FAQs&lt;/h1&gt;&lt;h2&gt;1. What is the current size of the global ceramic sleeves market?&lt;/div&gt;&lt;div&gt;&lt;/h2&gt;&lt;p&gt;According to our latest research, the global ceramic sleeves market is estimated to be valued at $Ceramic Sleeves million in 2021.&lt;/p&gt;&lt;h2&gt;2. What are the key drivers for the growth of the ceramic sleeves market?&lt;/div&gt;&lt;div&gt;&lt;/h2&gt;&lt;p&gt;The key drivers for the growth of the ceramic sleeves market include increasing adoption of optical communication networks, advancements in telecommunications infrastructure, and the growing demand for high-speed data transmission.&lt;/p&gt;&lt;h2&gt;3. What are the major trends influencing the ceramic sleeves market?&lt;/div&gt;&lt;div&gt;&lt;/h2&gt;&lt;p&gt;Some of the major trends influencing the ceramic sleeves market include the development of advanced ceramic materials, increasing focus on miniaturization in electronic devices, and the rise in demand for fiber optic connectors.&lt;/p&gt;&lt;h2&gt;4. Which region holds the largest market share in the global ceramic sleeves market?&lt;/div&gt;&lt;div&gt;&lt;/h2&gt;&lt;p&gt;Currently, Asia Pacific holds the largest market share in the global ceramic sleeves market, driven by the rapid expansion of telecommunications and data center infrastructure in countries such as China, Japan, and India.&lt;/p&gt;&lt;h2&gt;5. Who are the key players in the ceramic sleeves market?&lt;/div&gt;&lt;div&gt;&lt;/h2&gt;&lt;p&gt;The key players in the ceramic sleeves market include Company A, Company B, Company C, and Company D, among others.&lt;/p&gt;&lt;h2&gt;6. What are the different types of ceramic sleeves available in the market?&lt;/div&gt;&lt;div&gt;&lt;/h2&gt;&lt;p&gt;The ceramic sleeves market offers various types of products, including single-mode ceramic sleeves, multi-mode ceramic sleeves, and specialty ceramic sleeves for specific applications.&lt;/p&gt;&lt;h2&gt;7. What are the prospects for market growth in the next five years?&lt;/div&gt;&lt;div&gt;&lt;/h2&gt;&lt;p&gt;Our analysis suggests that the ceramic sleeves market is projected to grow at a CAGR of X% from 2021 to 2026, driven by the increasing demand for high-speed data transmission and the expansion of fiber optic networks.&lt;/p&gt;&lt;h2&gt;8. How is the ceramic sleeves market impacted by technological advancements?&lt;/div&gt;&lt;div&gt;&lt;/h2&gt;&lt;p&gt;Technological advancements such as the development of advanced ceramic materials and new manufacturing processes are driving innovation in the ceramic sleeves market, leading to improved performance and durability.&lt;/p&gt;&lt;h2&gt;9. What are the key challenges faced by the ceramic sleeves market?&lt;/div&gt;&lt;div&gt;&lt;/h2&gt;&lt;p&gt;Some key challenges faced by the ceramic sleeves market include price volatility of raw materials, competition from alternative materials, and regulatory hurdles in certain regions.&lt;/p&gt;&lt;h2&gt;10. What are the potential applications of ceramic sleeves?&lt;/div&gt;&lt;div&gt;&lt;/h2&gt;&lt;p&gt;Ceramic sleeves find applications in various industries, including telecommunications, automotive, aerospace, and medical devices, for their excellent mechanical and thermal properties.&lt;/p&gt;&lt;h2&gt;11. What is the market penetration of ceramic sleeves in the telecommunications sector?&lt;/div&gt;&lt;div&gt;&lt;/h2&gt;&lt;p&gt;Our research indicates that ceramic sleeves have a high market penetration in the telecommunications sector, particularly in fiber optic connectors and patch cords.&lt;/p&gt;&lt;h2&gt;12. What are the factors influencing the pricing of ceramic sleeves?&lt;/div&gt;&lt;div&gt;&lt;/h2&gt;&lt;p&gt;The pricing of ceramic sleeves is influenced by factors such as raw material costs, manufacturing processes, product specifications, and the competitive landscape in the market.&lt;/p&gt;&lt;h2&gt;13. How is the ceramic sleeves market affected by government regulations and policies?&lt;/div&gt;&lt;div&gt;&lt;/h2&gt;&lt;p&gt;Government regulations and policies related to product standards, import-export regulations, and environmental standards can impact the production and distribution of ceramic sleeves globally.&lt;/p&gt;&lt;h2&gt;14. What are the growth opportunities for ceramic sleeves in emerging markets?&lt;/div&gt;&lt;div&gt;&lt;/h2&gt;&lt;p&gt;Emerging markets offer significant growth opportunities for ceramic sleeves due to the expansion of telecommunications infrastructure, increasing investments in research and development, and rising demand for high-quality electronic components.&lt;/p&gt;&lt;h2&gt;15. How does the competitive landscape in the ceramic sleeves market look like?&lt;/div&gt;&lt;div&gt;&lt;/h2&gt;&lt;p&gt;The competitive landscape in the ceramic sleeves market is characterized by the presence of established players with a strong focus on product innovation, strategic partnerships, and expansion into new geographies.&lt;/p&gt;&lt;h2&gt;16. What are the implications of the COVID-19 pandemic on the ceramic sleeves market?&lt;/div&gt;&lt;div&gt;&lt;/h2&gt;&lt;p&gt;The COVID-19 pandemic has led to disruptions in the supply chain, temporary suspension of manufacturing activities, and fluctuations in demand, impacting the growth of the ceramic sleeves market in the short term.&lt;/p&gt;&lt;h2&gt;17. What are the raw materials used in the manufacturing of ceramic sleeves?&lt;/div&gt;&lt;div&gt;&lt;/h2&gt;&lt;p&gt;Common raw materials used in the manufacturing of ceramic sleeves include alumina, zirconia, silica, and various types of oxides and carbides.&lt;/p&gt;&lt;h2&gt;18. How are environmental sustainability concerns influencing the ceramic sleeves market?&lt;/div&gt;&lt;div&gt;&lt;/h2&gt;&lt;p&gt;Environmental sustainability concerns are driving the development of eco-friendly manufacturing processes, recycling initiatives, and the adoption of sustainable materials in the ceramic sleeves market.&lt;/p&gt;&lt;h2&gt;19. What are the future prospects for ceramic sleeves in the automotive industry?&lt;/div&gt;&lt;div&gt;&lt;/h2&gt;&lt;p&gt;The automotive industry presents opportunities for the use of ceramic sleeves in advanced driver assistance systems, electric vehicle components, and connectivity solutions, driving future growth in this sector.&lt;/p&gt;&lt;h2&gt;20. What are the key success factors for companies operating in the ceramic sleeves market?&lt;/div&gt;&lt;div&gt;&lt;/h2&gt;&lt;p&gt;Key success factors for companies in the ceramic sleeves market include product innovation, quality assurance, technical expertise, customer relationship management, and strategic marketing initiatives.&lt;/p&gt;&lt;/body&gt;&lt;/html&gt;&lt;/p&gt;&lt;p&gt;&lt;strong&gt;For More Information or Query, Visit @ &lt;a href="https://www.verifiedmarketreports.com/product/global-ceramic-sleeves-market-report-2019-competitive-landscape-trends-and-opportunities/"&gt;https://www.verifiedmarketreports.com/product/global-ceramic-slee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</si>
  <si>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href="https://www.verifiedmarketreports.com/download-sample/?rid=127534&amp;utm_source=Pulse-Glob6&amp;utm_medium=377" target="_blank"&gt;Nteiligent Buildings Market size was valued at USD 100 Billion in 2022 and is projected to reach USD 200 Billion by 2030, growing at a CAGR of 10% from 2024 to 2030.&lt;/strong&gt;&lt;/span&gt;&lt;/p&gt;&lt;/p&gt;&lt;/blockquote&gt;&lt;h2&gt;Nteiligent Buildings Market Overview&lt;/h2&gt;&lt;p&gt;The intelligent buildings market is rapidly evolving, driven by advancements in technology and increasing demand for sustainable and efficient building solutions. These buildings integrate automation systems to enhance occupant comfort and improve energy efficiency, contributing to a reduced carbon footprint. The growth in smart city initiatives, coupled with a surge in IoT (Internet of Things) adoption, is further propelling the market forward. Various stakeholders, including real estate developers, facility managers, and technology providers, are investing heavily in intelligent building solutions to meet the growing expectations for smart infrastructure.&lt;/p&gt;&lt;p&gt;&lt;strong&gt;&lt;p&gt;&lt;strong&gt;Download Full PDF Sample Copy of Nteiligent Buildings Market Report @ &lt;a href="https://www.verifiedmarketreports.com/download-sample/?rid=127534&amp;utm_source=Pulse-Glob6&amp;utm_medium=377"&gt;https://www.verifiedmarketreports.com/download-sample/?rid=127534&amp;utm_source=Pulse-Glob6&amp;utm_medium=377&lt;/a&gt;&lt;/strong&gt;&lt;/p&gt;&lt;/strong&gt;&lt;/p&gt;&lt;h3&gt;Dynamics&lt;/h3&gt;&lt;ul&gt;    &lt;li&gt;Rising Demand for Energy Efficiency: Building owners are seeking solutions that optimize energy consumption to reduce operational costs and comply with environmental regulations.&lt;/li&gt;    &lt;li&gt;Integration of IoT Technologies: The proliferation of IoT devices facilitates real-time data collection and analysis, driving the shift towards smarter buildings.&lt;/li&gt;    &lt;li&gt;Government Initiatives: Policies promoting sustainable construction and renovation are creating a favorable environment for the intelligent buildings market.&lt;/li&gt;    &lt;li&gt;Increased Urbanization: The global shift towards urban living is intensifying demand for smart building technologies that enhance living conditions.&lt;/li&gt;&lt;/ul&gt;&lt;h3&gt;Key Drivers and Challenges&lt;/h3&gt;&lt;ul&gt;    &lt;li&gt;Key Drivers:&lt;/li&gt;    &lt;ul&gt;        &lt;li&gt;Growing Awareness of Sustainability: Increasing awareness among stakeholders about the importance of sustainable practices is a significant driver.&lt;/li&gt;        &lt;li&gt;Advancements in Building Management Systems: Enhanced functionalities in building management systems are attracting investment and adoption.&lt;/li&gt;        &lt;li&gt;Increasing Need for Security: The ongoing concerns about safety and security are leading to greater investments in intelligent building technologies.&lt;/li&gt;    &lt;/ul&gt;    &lt;li&gt;Challenges:&lt;/li&gt;    &lt;ul&gt;        &lt;li&gt;High Implementation Costs: The initial investment in smart technologies can be prohibitively expensive for some stakeholders.&lt;/li&gt;        &lt;li&gt;Interoperability Issues: The lack of standardization among technologies can hinder integration efforts.&lt;/li&gt;        &lt;li&gt;Data Security Concerns: The increasing reliance on connected devices raises concerns about data privacy and cybersecurity vulnerabilities.&lt;/li&gt;    &lt;/ul&gt;&lt;/ul&gt;&lt;h3&gt;Regional Analysis&lt;/h3&gt;&lt;ul&gt;    &lt;li&gt;North America: This region dominates the intelligent buildings market, driven by extensive technological advancements and a focus on energy-efficient solutions.&lt;/li&gt;    &lt;li&gt;Europe: Europe is witnessing significant growth due to stringent regulations promoting sustainability and energy efficiency.&lt;/li&gt;    &lt;li&gt;Asia-Pacific: Rapid urbanization and an expanding middle class are boosting the demand for intelligent buildings in countries like China and India.&lt;/li&gt;    &lt;li&gt;Latin America and Middle East &amp; Africa: These regions are emerging markets for intelligent building technologies, spurred by increasing investments in infrastructure development and smart city projects.&lt;/li&gt;&lt;/ul&gt;&lt;/p&gt;&lt;h2&gt;Nteiligent Buildings Market Segmentation Insights&lt;/h2&gt;&lt;p&gt;The Nteiligent Buildings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innovation.&lt;/p&gt;&lt;h3&gt;Nteiligent Buildings Market By Type&lt;/h3&gt;&lt;p&gt;&lt;ul&gt;&lt;li&gt;Type I&lt;li&gt;  Type II&lt;li&gt;  Type III&lt;li&gt;  Type IV&lt;/ul&gt;&lt;/p&gt;&lt;h3&gt;Nteiligent Buildings Market By Application&lt;/h3&gt;&lt;p&gt;&lt;ul&gt;&lt;li&gt;Application I&lt;li&gt;  Application II&lt;li&gt;  Application III&lt;li&gt;  Application IV&lt;/ul&gt;&lt;/p&gt;&lt;h2&gt;Leading Players in the Global Nteiligent Buildings Market&lt;/h2&gt;&lt;p&gt;The global Nteiligent Buildings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127534&amp;utm_source=Pulse-Glob6&amp;utm_medium=377"&gt;https://www.verifiedmarketreports.com/ask-for-discount/?rid=127534&amp;utm_source=Pulse-Glob6&amp;utm_medium=377&lt;/a&gt;&lt;/strong&gt;&lt;/p&gt;&lt;h2&gt;FAQs&lt;/h2&gt;&lt;p&gt;&lt;h2&gt;Nteiligent Buildings Market FAQs&lt;/h1&gt;&lt;h2&gt;1. What is the current size of the Nteiligent Buildings Market?&lt;/div&gt;&lt;div&gt;&lt;/h2&gt;&lt;p&gt;The current size of the Nteiligent Buildings Market is estimated to be $69.43 billion USD in 2021.&lt;/p&gt;&lt;h2&gt;2. What is the projected growth rate of the Nteiligent Buildings Market?&lt;/div&gt;&lt;div&gt;&lt;/h2&gt;&lt;p&gt;The Nteiligent Buildings Market is projected to grow at a CAGR of 11.7% from 2021 to 2026.&lt;/p&gt;&lt;h2&gt;3. What are the key drivers of growth in the Nteiligent Buildings Market?&lt;/div&gt;&lt;div&gt;&lt;/h2&gt;&lt;p&gt;The key drivers of growth in the Nteiligent Buildings Market include increasing demand for energy-efficient buildings, advancements in IoT and AI technologies, and government initiatives for smart city development.&lt;/p&gt;&lt;h2&gt;4. Which region has the largest market share in the Nteiligent Buildings Market?&lt;/div&gt;&lt;div&gt;&lt;/h2&gt;&lt;p&gt;North America currently has the largest market share in the Nteiligent Buildings Market, followed by Europe and Asia Pacific.&lt;/p&gt;&lt;h2&gt;5. What are the major challenges faced by the Nteiligent Buildings Market?&lt;/div&gt;&lt;div&gt;&lt;/h2&gt;&lt;p&gt;The major challenges faced by the Nteiligent Buildings Market include high initial investment costs, interoperability issues, and concerns regarding data privacy and security.&lt;/p&gt;&lt;h2&gt;6. What are the most commonly adopted Nteiligent Building technologies?&lt;/div&gt;&lt;div&gt;&lt;/h2&gt;&lt;p&gt;The most commonly adopted Nteiligent Building technologies include building energy management systems (BEMS), HVAC control systems, and security and access control systems.&lt;/p&gt;&lt;h2&gt;7. What are the key trends shaping the Nteiligent Buildings Market?&lt;/div&gt;&lt;div&gt;&lt;/h2&gt;&lt;p&gt;Key trends shaping the Nteiligent Buildings Market include the integration of smart building technologies with 5G networks, the adoption of cloud-based building management systems, and the use of predictive analytics for building maintenance.&lt;/p&gt;&lt;h2&gt;8. Which industry sectors are driving the demand for Nteiligent Building solutions?&lt;/div&gt;&lt;div&gt;&lt;/h2&gt;&lt;p&gt;The demand for Nteiligent Building solutions is being driven by the commercial real estate, healthcare, and manufacturing sectors, among others.&lt;/p&gt;&lt;h2&gt;9. What are the opportunities for investment in the Nteiligent Buildings Market?&lt;/div&gt;&lt;div&gt;&lt;/h2&gt;&lt;p&gt;Opportunities for investment in the Nteiligent Buildings Market include the development of innovative IoT-based building solutions, partnerships with technology providers, and expansion into emerging markets.&lt;/p&gt;&lt;h2&gt;10. How is the Nteiligent Buildings Market expected to impact sustainability initiatives?&lt;/div&gt;&lt;div&gt;&lt;/h2&gt;&lt;p&gt;The Nteiligent Buildings Market is expected to play a significant role in promoting sustainability through the implementation of energy-efficient building technologies and reduced environmental impact.&lt;/p&gt;&lt;h2&gt;11. What role does data analytics play in Nteiligent Buildings?&lt;/div&gt;&lt;div&gt;&lt;/h2&gt;&lt;p&gt;Data analytics plays a crucial role in Nteiligent Buildings by providing insights into building performance, occupant behavior, and predictive maintenance needs.&lt;/p&gt;&lt;h2&gt;12. How are Nteiligent Buildings contributing to improved occupant comfort and productivity?&lt;/div&gt;&lt;div&gt;&lt;/h2&gt;&lt;p&gt;Nteiligent Buildings contribute to improved occupant comfort and productivity through features such as personalized climate control, indoor air quality monitoring, and smart lighting systems.&lt;/p&gt;&lt;h2&gt;13. What are the security implications of Nteiligent Buildings?&lt;/div&gt;&lt;div&gt;&lt;/h2&gt;&lt;p&gt;The security implications of Nteiligent Buildings include the need for robust cybersecurity measures to protect against potential cyber threats and data breaches.&lt;/p&gt;&lt;h2&gt;14. What are the key regulations and standards impacting the Nteiligent Buildings Market?&lt;/div&gt;&lt;div&gt;&lt;/h2&gt;&lt;p&gt;Key regulations and standards impacting the Nteiligent Buildings Market include energy efficiency standards, building codes, and data privacy regulations.&lt;/p&gt;&lt;h2&gt;15. How are Nteiligent Buildings influencing the future of urban development?&lt;/div&gt;&lt;div&gt;&lt;/h2&gt;&lt;p&gt;Nteiligent Buildings are influencing the future of urban development by contributing to the creation of smart, sustainable, and interconnected urban environments.&lt;/p&gt;&lt;h2&gt;16. What are the implications of Nteiligent Buildings for real estate owners and developers?&lt;/div&gt;&lt;div&gt;&lt;/h2&gt;&lt;p&gt;The implications of Nteiligent Buildings for real estate owners and developers include opportunities for cost savings, enhanced property value, and differentiation in the market.&lt;/p&gt;&lt;h2&gt;17. How are traditional building systems being integrated into Nteiligent Buildings?&lt;/div&gt;&lt;div&gt;&lt;/h2&gt;&lt;p&gt;Traditional building systems are being integrated into Nteiligent Buildings through retrofitting, the adoption of interoperable technologies, and the use of building automation solutions.&lt;/p&gt;&lt;h2&gt;18. How are Nteiligent Buildings contributing to energy conservation and environmental sustainability?&lt;/div&gt;&lt;div&gt;&lt;/h2&gt;&lt;p&gt;Nteiligent Buildings contribute to energy conservation and environmental sustainability by optimizing energy usage, reducing wastage, and promoting the use of renewable energy sources.&lt;/p&gt;&lt;h2&gt;19. What are the cost implications of implementing Nteiligent Building solutions?&lt;/div&gt;&lt;div&gt;&lt;/h2&gt;&lt;p&gt;The cost implications of implementing Nteiligent Building solutions include initial investment costs, ongoing maintenance expenses, and potential long-term cost savings through energy efficiency measures.&lt;/p&gt;&lt;h2&gt;20. What are the key considerations for businesses looking to invest in Nteiligent Buildings?&lt;/div&gt;&lt;div&gt;&lt;/h2&gt;&lt;p&gt;Key considerations for businesses looking to invest in Nteiligent Buildings include understanding the specific needs of their building infrastructure, identifying suitable technology partners, and evaluating the return on investment potential.&lt;/p&gt;&lt;/body&gt;&lt;/html&gt;&lt;/p&gt;&lt;p&gt;&lt;strong&gt;For More Information or Query, Visit @ &lt;a href="https://www.verifiedmarketreports.com/product/global-nteiligent-buildings-market-report-2019-competitive-landscape-trends-and-opportunities/"&gt;https://www.verifiedmarketreports.com/product/global-nteiligent-buildin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</si>
  <si>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href="https://www.verifiedmarketreports.com/download-sample/?rid=127542&amp;utm_source=Pulse-Glob6&amp;utm_medium=377" target="_blank"&gt;Smart Thermostats Market size was valued at USD 2.5 Billion in 2022 and is projected to reach USD 7.5 Billion by 2030, growing at a CAGR of 15.0% from 2024 to 2030.&lt;/strong&gt;&lt;/span&gt;&lt;/p&gt;&lt;/p&gt;&lt;/blockquote&gt;&lt;h2&gt;Smart Thermostats Market Overview&lt;/h2&gt;&lt;p&gt;The smart thermostats market has experienced significant growth over the past several years, primarily driven by the increasing demand for energy-efficient solutions in residential and commercial buildings. As awareness of climate change and energy conservation escalates, consumers and businesses alike are turning towards smart technology that offers both convenience and cost savings. Innovations in the Internet of Things (IoT) and advancements in machine learning have further propelled the adoption of smart thermostats, enabling users to optimize their heating and cooling systems remotely. This trend is set to continue, paving the way for robust growth and transformations within the market.&lt;/p&gt;&lt;p&gt;&lt;strong&gt;&lt;p&gt;&lt;strong&gt;Download Full PDF Sample Copy of Smart Thermostats Market Report @ &lt;a href="https://www.verifiedmarketreports.com/download-sample/?rid=127542&amp;utm_source=Pulse-Glob6&amp;utm_medium=377"&gt;https://www.verifiedmarketreports.com/download-sample/?rid=127542&amp;utm_source=Pulse-Glob6&amp;utm_medium=377&lt;/a&gt;&lt;/strong&gt;&lt;/p&gt;&lt;/strong&gt;&lt;/p&gt;&lt;h2&gt;Market Dynamics&lt;/h2&gt;&lt;ul&gt;    &lt;li&gt;&lt;strong&gt;Technological Advancements:&lt;/strong&gt; Innovations in IoT, AI, and machine learning enhance the functionality of smart thermostats, allowing for better predictive analytics and user personalization.&lt;/li&gt;    &lt;li&gt;&lt;strong&gt;Growing Awareness of Energy Efficiency:&lt;/strong&gt; Consumers and businesses are increasingly prioritizing energy savings, which smart thermostats proficiently deliver.&lt;/li&gt;    &lt;li&gt;&lt;strong&gt;Government Regulations:&lt;/strong&gt; Favorable government policies and incentives for energy-efficient products stimulate market growth.&lt;/li&gt;    &lt;li&gt;&lt;strong&gt;Increased Adoption of Smart Homes:&lt;/strong&gt; The rising popularity of smart home devices fuels market demand as more consumers integrate smart technology into their daily lives.&lt;/li&gt;&lt;/ul&gt;&lt;h2&gt;Key Drivers and Challenges&lt;/h2&gt;&lt;ul&gt;    &lt;li&gt;&lt;strong&gt;Key Drivers:&lt;/strong&gt;        &lt;ul&gt;            &lt;li&gt;&lt;em&gt;Cost Savings:&lt;/em&gt; Smart thermostats contribute to significant energy savings, leading to reduced utility bills.&lt;/li&gt;            &lt;li&gt;&lt;em&gt;Remote Control Functionality:&lt;/em&gt; Users can manage their heating and cooling systems through mobile apps, providing enhanced comfort and convenience.&lt;/li&gt;            &lt;li&gt;&lt;em&gt;Integration with Other Smart Devices:&lt;/em&gt; Compatibility with various smart home systems (such as Amazon Alexa and Google Home) drives consumer interest and adoption.&lt;/li&gt;        &lt;/ul&gt;    &lt;/li&gt;    &lt;li&gt;&lt;strong&gt;Challenges:&lt;/strong&gt;        &lt;ul&gt;            &lt;li&gt;&lt;em&gt;Initial Cost:&lt;/em&gt; The upfront investment for smart thermostats can be a barrier for some consumers.&lt;/li&gt;            &lt;li&gt;&lt;em&gt;Technical Complexity:&lt;/em&gt; The installation and configuration of smart thermostats can pose challenges for non-tech-savvy users.&lt;/li&gt;            &lt;li&gt;&lt;em&gt;Data Privacy Concerns:&lt;/em&gt; Users may have apprehensions regarding data security and the usage of their personal information.&lt;/li&gt;        &lt;/ul&gt;    &lt;/li&gt;&lt;/ul&gt;&lt;h2&gt;Regional Analysis&lt;/h2&gt;&lt;ul&gt;    &lt;li&gt;&lt;strong&gt;North America:&lt;/strong&gt; The region holds a significant share of the smart thermostats market due to high consumer awareness and the presence of major industry players.&lt;/li&gt;    &lt;li&gt;&lt;strong&gt;Europe:&lt;/strong&gt; Stringent regulations promoting energy efficiency and a growing trend of smart homes contribute to the rapid adoption of smart thermostats.&lt;/li&gt;    &lt;li&gt;&lt;strong&gt;Asia-Pacific:&lt;/strong&gt; Emerging economies, increasing urbanization, and a rising middle-class population are rapidly driving market growth in this region.&lt;/li&gt;    &lt;li&gt;&lt;strong&gt;Latin America:&lt;/strong&gt; A gradual increase in disposable income and awareness about energy-efficient solutions is expected to boost market penetration in the coming years.&lt;/li&gt;    &lt;li&gt;&lt;strong&gt;Middle East &amp; Africa:&lt;/strong&gt; Investments in infrastructure and smart city projects are anticipated to create lucrative opportunities for smart thermostat manufacturers.&lt;/li&gt;&lt;/ul&gt;&lt;/p&gt;&lt;h2&gt;Smart Thermostats Market Segmentation Insights&lt;/h2&gt;&lt;p&gt;The Smart Thermostats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Thermostats Market By Type&lt;/h3&gt;&lt;p&gt;&lt;ul&gt;&lt;li&gt;WiFi Thermostats&lt;li&gt;  ZigBee Thermostats&lt;li&gt;  Others&lt;/ul&gt;&lt;/p&gt;&lt;h3&gt;Smart Thermostats Market By Application&lt;/h3&gt;&lt;p&gt;&lt;ul&gt;&lt;li&gt;Residential&lt;li&gt;  Commercial&lt;/ul&gt;&lt;/p&gt;&lt;h2&gt;Leading Players in the Global Smart Thermostats Market&lt;/h2&gt;&lt;p&gt;The global Smart Thermostats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Nest &lt;/li&gt;&lt;li&gt; Honeywell &lt;/li&gt;&lt;li&gt; EcoBee &lt;/li&gt;&lt;li&gt; Schneider Electric &lt;/li&gt;&lt;li&gt; Emerson &lt;/li&gt;&lt;li&gt; LUX/GEO &lt;/li&gt;&lt;li&gt; Carrier &lt;/li&gt;&lt;li&gt; Energate Inc. &lt;/li&gt;&lt;li&gt; Tado GmbH &lt;/li&gt;&lt;li&gt; Control4 &lt;/li&gt;&lt;li&gt; Netatmo &lt;/li&gt;&lt;li&gt; Hive Home&lt;/li&gt;&lt;/ul&gt;&lt;/p&gt;&lt;p&gt;&lt;strong&gt;Get Discount On The Purchase Of This Report @ &lt;a href="https://www.verifiedmarketreports.com/ask-for-discount/?rid=127542&amp;utm_source=Pulse-Glob6&amp;utm_medium=377"&gt;https://www.verifiedmarketreports.com/ask-for-discount/?rid=127542&amp;utm_source=Pulse-Glob6&amp;utm_medium=377&lt;/a&gt;&lt;/strong&gt;&lt;/p&gt;&lt;h2&gt;FAQs&lt;/h2&gt;&lt;p&gt;&lt;h2&gt;Smart Thermostats Market FAQs&lt;/h1&gt;&lt;h3&gt;1. What is a smart thermostat?&lt;/div&gt;&lt;div&gt;&lt;/h3&gt;&lt;p&gt;A smart thermostat is a device that automatically adjusts the temperature in a home or building for optimal energy efficiency and comfort.&lt;/p&gt;&lt;h3&gt;2. What factors are driving the growth of the smart thermostats market?&lt;/div&gt;&lt;div&gt;&lt;/h3&gt;&lt;p&gt;The increasing focus on energy conservation, rising demand for home automation, and government initiatives to promote energy-efficient devices are some of the key factors driving the growth of the smart thermostats market.&lt;/p&gt;&lt;h3&gt;3. What are the different types of smart thermostats available in the market?&lt;/div&gt;&lt;div&gt;&lt;/h3&gt;&lt;p&gt;There are mainly three types of smart thermostats: programmable, learning, and connected thermostats.&lt;/p&gt;&lt;h3&gt;4. What are the key trends in the smart thermostats market?&lt;/div&gt;&lt;div&gt;&lt;/h3&gt;&lt;p&gt;The integration of smart thermostats with other smart home devices, the adoption of cloud-based technologies, and the development of user-friendly mobile apps are some of the key trends in the smart thermostats market.&lt;/p&gt;&lt;h3&gt;5. How are smart thermostats impacting the HVAC industry?&lt;/div&gt;&lt;div&gt;&lt;/h3&gt;&lt;p&gt;Smart thermostats are revolutionizing the HVAC industry by enabling better energy management, remote monitoring and control, and predictive maintenance.&lt;/p&gt;&lt;h3&gt;6. What are the challenges faced by the smart thermostats market?&lt;/div&gt;&lt;div&gt;&lt;/h3&gt;&lt;p&gt;The high initial cost of smart thermostats, concerns regarding data privacy and security, and the lack of awareness about the benefits of smart thermostats are some of the challenges faced by the market.&lt;/p&gt;&lt;h3&gt;7. What are the key regulatory standards impacting the smart thermostats market?&lt;/div&gt;&lt;div&gt;&lt;/h3&gt;&lt;p&gt;Regulatory standards such as energy efficiency guidelines, building codes, and industry certifications play a significant role in shaping the smart thermostats market.&lt;/p&gt;&lt;h3&gt;8. What are the regional market dynamics of the smart thermostats market?&lt;/div&gt;&lt;div&gt;&lt;/h3&gt;&lt;p&gt;The smart thermostats market shows varying growth patterns across different regions, with factors such as climate, energy prices, and government policies influencing market dynamics.&lt;/p&gt;&lt;h3&gt;9. What are the key market players in the smart thermostats industry?&lt;/div&gt;&lt;div&gt;&lt;/h3&gt;&lt;p&gt;Honeywell, Nest Labs, Ecobee, Johnson Controls, and Emerson Electric are some of the leading players in the smart thermostats market.&lt;/p&gt;&lt;h3&gt;10. What is the market size and growth rate of the smart thermostats market?&lt;/div&gt;&lt;div&gt;&lt;/h3&gt;&lt;p&gt;The global smart thermostats market was valued at USD 1.36 billion in 2020 and is projected to grow at a CAGR of 19.5% from 2021 to 2028.&lt;/p&gt;&lt;h3&gt;11. What are the key applications of smart thermostats?&lt;/div&gt;&lt;div&gt;&lt;/h3&gt;&lt;p&gt;Smart thermostats are widely used in residential, commercial, and industrial settings for heating, ventilation, and air conditioning (HVAC) control.&lt;/p&gt;&lt;h3&gt;12. How are smart thermostats contributing to energy conservation?&lt;/div&gt;&lt;div&gt;&lt;/h3&gt;&lt;p&gt;Smart thermostats optimize energy usage by automatically adjusting temperatures based on occupancy, weather conditions, and user preferences.&lt;/p&gt;&lt;h3&gt;13. What are the advancements in smart thermostat technology?&lt;/div&gt;&lt;div&gt;&lt;/h3&gt;&lt;p&gt;The advancements in smart thermostat technology include the integration of artificial intelligence, voice control, and predictive analytics for more personalized and efficient heating and cooling.&lt;/p&gt;&lt;h3&gt;14. What are the key components of a smart thermostat system?&lt;/div&gt;&lt;div&gt;&lt;/h3&gt;&lt;p&gt;A typical smart thermostat system consists of a thermostat unit, sensors, Wi-Fi connectivity, and a mobile app for remote control and monitoring.&lt;/p&gt;&lt;h3&gt;15. How do smart thermostats contribute to indoor comfort and air quality?&lt;/div&gt;&lt;div&gt;&lt;/h3&gt;&lt;p&gt;Smart thermostats help maintain consistent indoor temperatures and humidity levels, leading to improved comfort and air quality.&lt;/p&gt;&lt;h3&gt;16. How do smart thermostats impact building energy management systems (BEMS)?&lt;/div&gt;&lt;div&gt;&lt;/h3&gt;&lt;p&gt;Smart thermostats play a crucial role in BEMS by providing real-time data, enabling energy optimization, and facilitating demand response programs.&lt;/p&gt;&lt;h3&gt;17. What are the potential cost savings associated with smart thermostats?&lt;/div&gt;&lt;div&gt;&lt;/h3&gt;&lt;p&gt;By optimizing energy usage, smart thermostats can result in significant cost savings on heating and cooling bills for residential and commercial users.&lt;/p&gt;&lt;h3&gt;18. What are the environmental benefits of smart thermostats?&lt;/div&gt;&lt;div&gt;&lt;/h3&gt;&lt;p&gt;Smart thermostats help reduce carbon emissions and fossil fuel consumption by promoting energy-efficient HVAC operations.&lt;/p&gt;&lt;h3&gt;19. How do smart thermostats impact building automation systems (BAS)?&lt;/div&gt;&lt;div&gt;&lt;/h3&gt;&lt;p&gt;Smart thermostats integrate with BAS to enhance automation, monitoring, and control of heating, cooling, and ventilation systems in buildings.&lt;/p&gt;&lt;h3&gt;20. What are the future prospects of the smart thermostats market?&lt;/div&gt;&lt;div&gt;&lt;/h3&gt;&lt;p&gt;The future of the smart thermostats market looks promising with ongoing innovation, technological advancements, and increasing awareness about energy efficiency driving market growth.&lt;/p&gt;&lt;/body&gt;&lt;/html&gt;&lt;/p&gt;&lt;p&gt;&lt;strong&gt;For More Information or Query, Visit @ &lt;a href="https://www.verifiedmarketreports.com/product/global-smart-thermostats-market-report-2019-competitive-landscape-trends-and-opportunities/"&gt;https://www.verifiedmarketreports.com/product/global-smart-thermosta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</si>
  <si>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href="https://www.verifiedmarketreports.com/download-sample/?rid=127558&amp;utm_source=Pulse-Glob6&amp;utm_medium=377" target="_blank"&gt;Automotive Wiper Motor Market size was valued at USD 2.5 Billion in 2022 and is projected to reach USD 3.8 Billion by 2030, growing at a CAGR of 6.0% from 2024 to 2030.&lt;/strong&gt;&lt;/span&gt;&lt;/p&gt;&lt;/p&gt;&lt;/blockquote&gt;&lt;h2&gt;Automotive Wiper Motor Market Overview&lt;/h2&gt;&lt;p&gt;The automotive wiper motor market is a critical component of the automotive industry, providing essential functionality for vehicle safety and visibility. Wiper motors are employed in virtually all vehicles, facilitating windshield and rear window cleaning in diverse weather conditions. With advancements in technology and an increase in vehicle production, the market has seen significant growth. Additionally, the rise of alternative energy vehicles, such as electric and hybrid cars, has contributed to evolving wiper motor designs tailored for efficiency and durability. Demand for enhanced safety features is also driving innovation in this area.&lt;/p&gt;&lt;p&gt;&lt;p&gt;&lt;strong&gt;Download Full PDF Sample Copy of Automotive Wiper Motor Market Report @ &lt;a href="https://www.verifiedmarketreports.com/download-sample/?rid=127558&amp;utm_source=Pulse-Glob6&amp;utm_medium=377"&gt;https://www.verifiedmarketreports.com/download-sample/?rid=127558&amp;utm_source=Pulse-Glob6&amp;utm_medium=377&lt;/a&gt;&lt;/strong&gt;&lt;/p&gt;&lt;/p&gt;&lt;h2&gt;Dynamics&lt;/h2&gt;&lt;ul&gt;    &lt;li&gt;&lt;strong&gt;Technological Advancements:&lt;/strong&gt; The introduction of smart wiper systems integrated with rain sensors and automated features is revolutionizing the market.&lt;/li&gt;    &lt;li&gt;&lt;strong&gt;Increase in Vehicle Production:&lt;/strong&gt; Growing automotive industries in developing nations are increasing the demand for wiper motors.&lt;/li&gt;    &lt;li&gt;&lt;strong&gt;Focus on Vehicle Safety:&lt;/strong&gt; Rising concerns about road safety are leading manufacturers to enhance wiper systems for better visibility.&lt;/li&gt;    &lt;li&gt;&lt;strong&gt;Environmental Regulations:&lt;/strong&gt; Stricter emission and environmental norms are influencing the development of energy-efficient wiper motors.&lt;/li&gt;&lt;/ul&gt;&lt;h2&gt;Key Drivers and Challenges&lt;/h2&gt;&lt;ul&gt;    &lt;li&gt;&lt;strong&gt;Drivers:&lt;/strong&gt;        &lt;ul&gt;            &lt;li&gt;Rising Disposable Income: Increased consumer spending on automobiles contributes to greater demand for advanced wiper systems.&lt;/li&gt;            &lt;li&gt;Electrification of Vehicles: The shift towards electric vehicles opens new opportunities for innovative wiper motor designs.&lt;/li&gt;            &lt;li&gt;Aftermarket Growth: A growing trend in vehicle ownership is bolstering the aftermarket for wiper motor replacements.&lt;/li&gt;        &lt;/ul&gt;    &lt;/li&gt;    &lt;li&gt;&lt;strong&gt;Challenges:&lt;/strong&gt;        &lt;ul&gt;            &lt;li&gt;High Competition: The automotive wiper motor market has numerous players leading to price wars and reduced profit margins.&lt;/li&gt;            &lt;li&gt;Supply Chain Disruptions: Recent global events have highlighted vulnerabilities in supply chains affecting production rates.&lt;/li&gt;            &lt;li&gt;Technological Complexity: The rapid pace of technological advancements can pose challenges for manufacturers to keep up.&lt;/li&gt;        &lt;/ul&gt;    &lt;/li&gt;&lt;/ul&gt;&lt;h2&gt;Regional Analysis&lt;/h2&gt;&lt;ul&gt;    &lt;li&gt;&lt;strong&gt;North America:&lt;/strong&gt; This region holds a significant market share due to the presence of major automotive manufacturers and technological innovations.&lt;/li&gt;    &lt;li&gt;&lt;strong&gt;Europe:&lt;/strong&gt; Europe showcases a strong demand for electric vehicles, driving growth in wiper motor technologies.&lt;/li&gt;    &lt;li&gt;&lt;strong&gt;Asia-Pacific:&lt;/strong&gt; Rapid urbanization and an increase in vehicle production in countries like China and India are propelling market growth.&lt;/li&gt;    &lt;li&gt;&lt;strong&gt;Latin America:&lt;/strong&gt; Emerging economies in this region are increasingly investing in automotive infrastructure, boosting the wiper motor market.&lt;/li&gt;    &lt;li&gt;&lt;strong&gt;Middle East &amp; Africa:&lt;/strong&gt; Growing automotive sectors in the Middle East are creating new opportunities for wiper motor sales.&lt;/li&gt;&lt;/ul&gt;&lt;/p&gt;&lt;h2&gt;Automotive Wiper Motor Market Segmentation Insights&lt;/h2&gt;&lt;p&gt;The Automotive Wiper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Wiper Motor Market By Type&lt;/h3&gt;&lt;p&gt;&lt;ul&gt;&lt;li&gt;AC Motor&lt;li&gt;  DC Motor&lt;/ul&gt;&lt;/p&gt;&lt;h3&gt;Automotive Wiper Motor Market By Application&lt;/h3&gt;&lt;p&gt;&lt;ul&gt;&lt;li&gt;Passenger Vehicle&lt;li&gt;  Light Commercial Vehicle&lt;li&gt;  Heavy Commercial Vehicle&lt;/ul&gt;&lt;/p&gt;&lt;h2&gt;Leading Players in the Global Automotive Wiper Motor Market&lt;/h2&gt;&lt;p&gt;The global Automotive Wiper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Valeo &lt;/li&gt;&lt;li&gt; Mahle &lt;/li&gt;&lt;li&gt; Johnson Electric &lt;/li&gt;&lt;li&gt; Nidec &lt;/li&gt;&lt;li&gt; Mabuchi &lt;/li&gt;&lt;li&gt; Asmo &lt;/li&gt;&lt;li&gt; Mitsuba &lt;/li&gt;&lt;li&gt; Broad Ocean &lt;/li&gt;&lt;li&gt; Denso&lt;/li&gt;&lt;/ul&gt;&lt;/p&gt;&lt;p&gt;&lt;strong&gt;Get Discount On The Purchase Of This Report @ &lt;a href="https://www.verifiedmarketreports.com/ask-for-discount/?rid=127558&amp;utm_source=Pulse-Glob6&amp;utm_medium=377"&gt;https://www.verifiedmarketreports.com/ask-for-discount/?rid=127558&amp;utm_source=Pulse-Glob6&amp;utm_medium=377&lt;/a&gt;&lt;/strong&gt;&lt;/p&gt;&lt;h2&gt;FAQs&lt;/h2&gt;&lt;p&gt;&lt;h2&gt;Frequently Asked Questions about the Automotive Wiper Motor Market&lt;/h2&gt;&lt;h3&gt;1. What is the current size of the automotive wiper motor market?&lt;/div&gt;&lt;div&gt;&lt;/h3&gt;&lt;p&gt;According to our latest research, the automotive wiper motor market is valued at $2.5 billion.&lt;/p&gt;&lt;h3&gt;2. What is the projected growth rate for the automotive wiper motor market?&lt;/div&gt;&lt;div&gt;&lt;/h3&gt;&lt;p&gt;We anticipate a CAGR of 4.5% for the automotive wiper motor market from 2021 to 2026.&lt;/p&gt;&lt;h3&gt;3. What are the key factors driving the growth of the automotive wiper motor market?&lt;/div&gt;&lt;div&gt;&lt;/h3&gt;&lt;p&gt;The increasing production and sales of vehicles, as well as the growing demand for advanced technology in wiper systems, are the primary drivers of market growth.&lt;/p&gt;&lt;h3&gt;4. Which vehicle type segment dominates the automotive wiper motor market?&lt;/div&gt;&lt;div&gt;&lt;/h3&gt;&lt;p&gt;The passenger car segment holds the largest share in the automotive wiper motor market, accounting for 60% of the total market revenue.&lt;/p&gt;&lt;h3&gt;5. What is the impact of electric vehicles on the automotive wiper motor market?&lt;/div&gt;&lt;div&gt;&lt;/h3&gt;&lt;p&gt;The rising adoption of electric vehicles is expected to create new opportunities for wiper motor manufacturers, as electric vehicles require advanced wiper motor technology.&lt;/p&gt;&lt;h3&gt;6. Which regions are witnessing the highest demand for automotive wiper motors?&lt;/div&gt;&lt;div&gt;&lt;/h3&gt;&lt;p&gt;North America and Europe are the leading markets for automotive wiper motors, driven by the presence of major automotive manufacturers and increasing vehicle production.&lt;/p&gt;&lt;h3&gt;7. What are the key challenges faced by the automotive wiper motor market?&lt;/div&gt;&lt;div&gt;&lt;/h3&gt;&lt;p&gt;The volatility in raw material prices and the increasing use of alternative wiper technologies pose challenges to market growth.&lt;/p&gt;&lt;h3&gt;8. Who are the key players in the automotive wiper motor market?&lt;/div&gt;&lt;div&gt;&lt;/h3&gt;&lt;p&gt;Some of the prominent companies in the automotive wiper motor market include Bosch, Valeo, Denso Corporation, and Mitsuba Corporation.&lt;/p&gt;&lt;h3&gt;9. How is the competitive landscape of the automotive wiper motor market evolving?&lt;/div&gt;&lt;div&gt;&lt;/h3&gt;&lt;p&gt;The market is witnessing increased competition, with companies focusing on product innovation and strategic partnerships to gain a competitive edge.&lt;/p&gt;&lt;h3&gt;10. What are the opportunities for investment in the automotive wiper motor market?&lt;/div&gt;&lt;div&gt;&lt;/h3&gt;&lt;p&gt;The growing aftermarket for automotive wiper motors and the expansion of the automotive industry in emerging economies present enticing investment opportunities.&lt;/p&gt;&lt;h3&gt;11. What technological advancements are shaping the automotive wiper motor market?&lt;/div&gt;&lt;div&gt;&lt;/h3&gt;&lt;p&gt;Advancements in sensor technology, the integration of smart wiper systems, and the development of energy-efficient wiper motors are driving the market forward.&lt;/p&gt;&lt;h3&gt;12. How does the replacement cycle of automotive wiper motors impact the market?&lt;/div&gt;&lt;div&gt;&lt;/h3&gt;&lt;p&gt;The replacement cycle of wiper motors in vehicles is a significant factor influencing market demand and aftermarket sales.&lt;/p&gt;&lt;h3&gt;13. What are the environmental regulations influencing the automotive wiper motor market?&lt;/div&gt;&lt;div&gt;&lt;/h3&gt;&lt;p&gt;Stringent regulations pertaining to vehicle safety and environmental standards are driving the adoption of advanced wiper motor technology to ensure compliance.&lt;/p&gt;&lt;h3&gt;14. What impact does the COVID-19 pandemic have on the automotive wiper motor market?&lt;/div&gt;&lt;div&gt;&lt;/h3&gt;&lt;p&gt;The pandemic initially caused a slowdown in vehicle production, leading to a temporary decline in wiper motor demand. However, market recovery is underway as production resumes.&lt;/p&gt;&lt;h3&gt;15. How are consumer preferences reshaping the automotive wiper motor market?&lt;/div&gt;&lt;div&gt;&lt;/h3&gt;&lt;p&gt;Consumers are showing a growing inclination towards intuitive and automated wiper systems, influencing manufacturers to focus on enhancing product features.&lt;/p&gt;&lt;h3&gt;16. How do OEMs influence the automotive wiper motor market?&lt;/div&gt;&lt;div&gt;&lt;/h3&gt;&lt;p&gt;OEMs play a crucial role in the supply chain of wiper motors, shaping market dynamics through their procurement and manufacturing strategies.&lt;/p&gt;&lt;h3&gt;17. What role do distribution channels play in the automotive wiper motor market?&lt;/div&gt;&lt;div&gt;&lt;/h3&gt;&lt;p&gt;The distribution network and aftermarket channels significantly impact the availability of wiper motors and influence market penetration.&lt;/p&gt;&lt;h3&gt;18. How does the cost of raw materials affect the automotive wiper motor market?&lt;/div&gt;&lt;div&gt;&lt;/h3&gt;&lt;p&gt;Fluctuations in raw material prices, such as metals and polymers, can impact the production costs and profitability of wiper motor manufacturers.&lt;/p&gt;&lt;h3&gt;19. What market trends are shaping the automotive wiper motor industry?&lt;/div&gt;&lt;div&gt;&lt;/h3&gt;&lt;p&gt;Trends such as the rise of connected vehicles, increasing focus on vehicle safety, and the emergence of autonomous driving technology are shaping the industry's trajectory.&lt;/p&gt;&lt;h3&gt;20. How can businesses leverage market research on the automotive wiper motor market?&lt;/div&gt;&lt;div&gt;&lt;/h3&gt;&lt;p&gt;Market research provides valuable insights into consumer behavior, competitor strategies, and industry trends, enabling businesses to make informed decisions and seize opportunities in the automotive wiper motor market.&lt;/p&gt;&lt;/body&gt;&lt;/html&gt;&lt;/p&gt;&lt;p&gt;&lt;strong&gt;For More Information or Query, Visit @ &lt;a href="https://www.verifiedmarketreports.com/product/global-automotive-wiper-motor-market-report-2019-competitive-landscape-trends-and-opportunities/"&gt;https://www.verifiedmarketreports.com/product/global-automotive-wiper-mo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</si>
  <si>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href="https://www.verifiedmarketreports.com/download-sample/?rid=127578&amp;utm_source=Pulse-Glob6&amp;utm_medium=377" target="_blank"&gt;Pharmacy Benefit Manager Market size was valued at USD 486.5 Billion in 2022 and is projected to reach USD 748.9 Billion by 2030, growing at a CAGR of 6.0% from 2024 to 2030.&lt;/strong&gt;&lt;/span&gt;&lt;/p&gt;&lt;/p&gt;&lt;/blockquote&gt;&lt;h2&gt;Pharmacy Benefit Manager Market Overview&lt;/h2&gt;&lt;p&gt;The Pharmacy Benefit Manager (PBM) market has evolved significantly over the last decade, playing a critical role in the healthcare supply chain. As intermediaries between insurers, pharmacies, and drug manufacturers, PBMs aim to enhance the affordability and accessibility of medications for patients while managing costs for health plans. With the growing demand for prescription medications and rising healthcare costs, PBMs are becoming increasingly vital in managing drug benefits and negotiating rebates, thus impacting drug pricing and patient access profoundly.&lt;/p&gt;&lt;p&gt;&lt;p&gt;&lt;strong&gt;Download Full PDF Sample Copy of Pharmacy Benefit Manager Market Report @ &lt;a href="https://www.verifiedmarketreports.com/download-sample/?rid=127578&amp;utm_source=Pulse-Glob6&amp;utm_medium=377"&gt;https://www.verifiedmarketreports.com/download-sample/?rid=127578&amp;utm_source=Pulse-Glob6&amp;utm_medium=377&lt;/a&gt;&lt;/strong&gt;&lt;/p&gt;&lt;/p&gt;&lt;h2&gt;Dynamics&lt;/h2&gt;&lt;ul&gt;    &lt;li&gt;Increasing Healthcare Expenditure: A growing burden of chronic diseases is leading to higher prescription drug utilization.&lt;/li&gt;    &lt;li&gt;Technological Advancements: The integration of AI and data analytics aids in better formulary management and patient adherence.&lt;/li&gt;    &lt;li&gt;Regulatory Pressure: There is increasing scrutiny from regulators regarding pricing transparency and rebate practices.&lt;/li&gt;    &lt;li&gt;Shift towards Value-Based Care: This trend promotes policies that ensure cost-effectiveness and improved patient outcomes.&lt;/li&gt;&lt;/ul&gt;&lt;h2&gt;Key Drivers and Challenges&lt;/h2&gt;&lt;ul&gt;    &lt;li&gt;Key Drivers:&lt;/li&gt;    &lt;li&gt;Rising Demand for Prescription Drugs: With an aging population and increasing chronic conditions, demand for efficient drug management is surging.&lt;/li&gt;    &lt;li&gt;Cost-containment Strategies: Health plans and employers are increasingly looking to PBMs to help manage and negotiate prescription costs.&lt;/li&gt;        &lt;li&gt;Challenges:&lt;/li&gt;    &lt;li&gt;Market Consolidation: The merging of major PBMs poses competition concerns that may challenge smaller players.&lt;/li&gt;    &lt;li&gt;Public Scrutiny: Increasing backlash against PBM practices over drug pricing transparency and ethics could lead to regulatory actions.&lt;/li&gt;&lt;/ul&gt;&lt;h2&gt;Regional Analysis&lt;/h2&gt;&lt;ul&gt;    &lt;li&gt;North America: Dominating the market, driven by high healthcare spending and established healthcare infrastructure.&lt;/li&gt;    &lt;li&gt;Europe: Growth fueled by an aging population and expanding healthcare needs, albeit with stringent regulations.&lt;/li&gt;    &lt;li&gt;Asia-Pacific: Rapidly growing due to expanding pharmaceutical markets and increasing healthcare investments.&lt;/li&gt;    &lt;li&gt;Latin America and Middle East &amp; Africa: Developing regions are gradually adopting PBM services to manage rising healthcare costs.&lt;/li&gt;&lt;/ul&gt;&lt;/p&gt;&lt;h2&gt;Pharmacy Benefit Manager Market Segmentation Insights&lt;/h2&gt;&lt;p&gt;The Pharmacy Benefit Manager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innovation.&lt;/p&gt;&lt;h3&gt;Pharmacy Benefit Manager Market By Type&lt;/h3&gt;&lt;p&gt;&lt;ul&gt;&lt;li&gt;Retail pharmacy services&lt;li&gt;  Specialty pharmacy services&lt;li&gt;  Benefit plan design and consultation&lt;li&gt;  Drug formulary management&lt;li&gt;  Other&lt;/ul&gt;&lt;/p&gt;&lt;h3&gt;Pharmacy Benefit Manager Market By Application&lt;/h3&gt;&lt;p&gt;&lt;ul&gt;&lt;li&gt;Government health programs&lt;li&gt;  Employer-sponsored programs&lt;li&gt;  Health insurance companies&lt;li&gt;  Other programs&lt;/ul&gt;&lt;/p&gt;&lt;h2&gt;Leading Players in the Global Pharmacy Benefit Manager Market&lt;/h2&gt;&lt;p&gt;The global Pharmacy Benefit Manager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globally.&lt;/p&gt;&lt;p&gt;&lt;ul&gt;&lt;li&gt;Sea Rainbow &lt;/li&gt;&lt;li&gt; Cachet &lt;/li&gt;&lt;li&gt; OptumRx (UnitedHealth) &lt;/li&gt;&lt;li&gt; Change Healthcare &lt;/li&gt;&lt;li&gt; Vidalink &lt;/li&gt;&lt;li&gt; CaptureRx &lt;/li&gt;&lt;li&gt; Humana Pharmacy Solutions &lt;/li&gt;&lt;li&gt; Prime Therapeutics &lt;/li&gt;&lt;li&gt; BioScrip &lt;/li&gt;&lt;li&gt; Medimpact Healthcare &lt;/li&gt;&lt;li&gt; Magellan Health &lt;/li&gt;&lt;li&gt; BC/BS &lt;/li&gt;&lt;li&gt; Express Scripts &lt;/li&gt;&lt;li&gt; UnitedHealth Group &lt;/li&gt;&lt;li&gt; Benecard Services &lt;/li&gt;&lt;li&gt; LLC &lt;/li&gt;&lt;li&gt; CVS Health (CVS)&lt;/li&gt;&lt;/ul&gt;&lt;/p&gt;&lt;p&gt;&lt;strong&gt;Get Discount On The Purchase Of This Report @ &lt;a href="https://www.verifiedmarketreports.com/ask-for-discount/?rid=127578&amp;utm_source=Pulse-Glob6&amp;utm_medium=377"&gt;https://www.verifiedmarketreports.com/ask-for-discount/?rid=127578&amp;utm_source=Pulse-Glob6&amp;utm_medium=377&lt;/a&gt;&lt;/strong&gt;&lt;/p&gt;&lt;h2&gt;FAQs&lt;/h2&gt;&lt;p&gt;&lt;h2&gt;Pharmacy Benefit Manager Market FAQs&lt;/h1&gt;&lt;h2&gt;1. What is a Pharmacy Benefit Manager (PBM)?&lt;/div&gt;&lt;div&gt;&lt;/h2&gt;&lt;p&gt;A PBM is a third-party administrator of prescription drug programs for commercial health plans, self-insured employer plans, Medicare Part D plans, and government employee plans.&lt;/p&gt;&lt;h2&gt;2. How does a PBM operate in the market?&lt;/div&gt;&lt;div&gt;&lt;/h2&gt;&lt;p&gt;PBMs operate by negotiating with drug manufacturers and pharmacies to secure discounts and rebates on prescription drugs for their clients.&lt;/p&gt;&lt;h2&gt;3. What is the current size of the Pharmacy Benefit Manager market?&lt;/div&gt;&lt;div&gt;&lt;/h2&gt;&lt;p&gt;The global Pharmacy Benefit Manager market is estimated to be worth $400 billion in 2021.&lt;/p&gt;&lt;h2&gt;4. What factors are driving the growth of the Pharmacy Benefit Manager market?&lt;/div&gt;&lt;div&gt;&lt;/h2&gt;&lt;p&gt;Factors driving the growth of the market include the increasing prevalence of chronic diseases, rising healthcare costs, and the growing adoption of specialty drugs.&lt;/p&gt;&lt;h2&gt;5. What are the key challenges facing the Pharmacy Benefit Manager market?&lt;/div&gt;&lt;div&gt;&lt;/h2&gt;&lt;p&gt;Challenges include regulatory scrutiny, increasing competition, and the complexity of drug pricing and reimbursement.&lt;/p&gt;&lt;h2&gt;6. What role do PBMs play in the pharmaceutical supply chain?&lt;/div&gt;&lt;div&gt;&lt;/h2&gt;&lt;p&gt;PBMs play a crucial role in the pharmaceutical supply chain by managing drug formularies, negotiating prices, and processing prescription claims.&lt;/p&gt;&lt;h2&gt;7. How do PBMs impact healthcare costs?&lt;/div&gt;&lt;div&gt;&lt;/h2&gt;&lt;p&gt;PBMs aim to reduce healthcare costs by leveraging their negotiating power to secure lower drug prices and increase the use of cost-effective medications.&lt;/p&gt;&lt;h2&gt;8. What is the market share of the top Pharmacy Benefit Manager companies?&lt;/div&gt;&lt;div&gt;&lt;/h2&gt;&lt;p&gt;The top three PBMs – Express Scripts, CVS Caremark, and OptumRx – collectively control over 70% of the market.&lt;/p&gt;&lt;h2&gt;9. What trends are shaping the future of the Pharmacy Benefit Manager market?&lt;/div&gt;&lt;div&gt;&lt;/h2&gt;&lt;p&gt;Trends include the increasing use of value-based contracts, the expansion of specialty pharmacy services, and the integration of technology for better data analytics.&lt;/p&gt;&lt;h2&gt;10. What is the impact of COVID-19 on the Pharmacy Benefit Manager market?&lt;/div&gt;&lt;div&gt;&lt;/h2&gt;&lt;p&gt;COVID-19 has led to increased demand for pharmaceuticals and has highlighted the importance of PBMs in managing medication access and affordability.&lt;/p&gt;&lt;h2&gt;11. How are PBMs addressing the issue of drug pricing transparency?&lt;/div&gt;&lt;div&gt;&lt;/h2&gt;&lt;p&gt;PBMs are working to increase transparency by providing clients with detailed reports on drug costs, rebates, and formulary management.&lt;/p&gt;&lt;h2&gt;12. What are the potential regulatory changes affecting the Pharmacy Benefit Manager market?&lt;/div&gt;&lt;div&gt;&lt;/h2&gt;&lt;p&gt;Potential regulatory changes include new laws aimed at controlling drug prices, addressing rebates, and increasing oversight of PBM practices.&lt;/p&gt;&lt;h2&gt;13. How do PBMs impact the overall pharmaceutical industry?&lt;/div&gt;&lt;div&gt;&lt;/h2&gt;&lt;p&gt;PBMs influence the pharmaceutical industry by shaping drug formularies, negotiating pricing arrangements, and impacting market access for pharmaceutical companies.&lt;/p&gt;&lt;h2&gt;14. What are the regional dynamics of the Pharmacy Benefit Manager market?&lt;/div&gt;&lt;div&gt;&lt;/h2&gt;&lt;p&gt;The North American region dominates the global market, followed by Europe, Asia-Pacific, and the rest of the world.&lt;/p&gt;&lt;h2&gt;15. What are the different types of services offered by Pharmacy Benefit Managers?&lt;/div&gt;&lt;div&gt;&lt;/h2&gt;&lt;p&gt;Services include pharmacy network management, formulary management, prescription claims processing, and specialty pharmacy services.&lt;/p&gt;&lt;h2&gt;16. How do PBMs impact patient access to prescription drugs?&lt;/div&gt;&lt;div&gt;&lt;/h2&gt;&lt;p&gt;PBMs work to ensure patient access to affordable medications by negotiating lower drug prices, implementing utilization management tools, and offering medication adherence programs.&lt;/p&gt;&lt;h2&gt;17. How are PBMs leveraging technology in the market?&lt;/div&gt;&lt;div&gt;&lt;/h2&gt;&lt;p&gt;PBMs are leveraging technology for data analytics, predictive modeling, electronic prescribing, and telepharmacy services to improve efficiency and patient outcomes.&lt;/p&gt;&lt;h2&gt;18. What are the opportunities for growth in the Pharmacy Benefit Manager market?&lt;/div&gt;&lt;div&gt;&lt;/h2&gt;&lt;p&gt;Opportunities include expanding into international markets, partnering with healthcare providers, and diversifying services to include medical and behavioral health management.&lt;/p&gt;&lt;h2&gt;19. How can investors participate in the Pharmacy Benefit Manager market?&lt;/div&gt;&lt;div&gt;&lt;/h2&gt;&lt;p&gt;Investors can participate through direct investments in publicly traded PBMs or through healthcare funds that have exposure to the pharmaceutical services industry.&lt;/p&gt;&lt;h2&gt;20. What are the key success factors for Pharmacy Benefit Manager companies?&lt;/div&gt;&lt;div&gt;&lt;/h2&gt;&lt;p&gt;Key success factors include strong negotiating skills, effective utilization management programs, robust data analytics capabilities, and a focus on delivering value to clients and patients.&lt;/p&gt;&lt;/body&gt;&lt;/html&gt;&lt;/p&gt;&lt;p&gt;&lt;strong&gt;For More Information or Query, Visit @ &lt;a href="https://www.verifiedmarketreports.com/product/global-pharmacy-benefit-manager-market-report-2019-competitive-landscape-trends-and-opportunities/"&gt;https://www.verifiedmarketreports.com/product/global-pharmacy-benefit-manag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</si>
  <si>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href="https://www.verifiedmarketreports.com/download-sample/?rid=127630&amp;utm_source=Pulse-Glob6&amp;utm_medium=377" target="_blank"&gt;Popliteal Retractor Market size was valued at USD 0.15 Billion in 2022 and is projected to reach USD 0.25 Billion by 2030, growing at a CAGR of 7.5% from 2024 to 2030.&lt;/strong&gt;&lt;/span&gt;&lt;/p&gt;&lt;/p&gt;&lt;/blockquote&gt;&lt;h2&gt;Popliteal Retractor Market Overview&lt;/h2&gt;&lt;p&gt;The popliteal retractor market is an essential segment of the surgical instruments industry, particularly used in orthopedic surgeries. These retractors are crucial for providing optimal access to the knee joint and aiding surgeons in performing complex procedures effectively. As the global burden of musculoskeletal diseases increases, the demand for advanced surgical tools, including popliteal retractors, has seen significant growth. Additionally, advancements in technology and increasing preferences for minimally invasive surgeries are further propelling market expansion. This analysis delves into current trends, growth prospects, challenges, and regional insights affecting the popliteal retractor market.&lt;/p&gt;&lt;p&gt;&lt;a href="#"&gt;&lt;p&gt;&lt;strong&gt;Download Full PDF Sample Copy of Popliteal Retractor Market Report @ &lt;a href="https://www.verifiedmarketreports.com/download-sample/?rid=127630&amp;utm_source=Pulse-Glob6&amp;utm_medium=377"&gt;https://www.verifiedmarketreports.com/download-sample/?rid=127630&amp;utm_source=Pulse-Glob6&amp;utm_medium=377&lt;/a&gt;&lt;/strong&gt;&lt;/p&gt;&lt;/a&gt;&lt;/p&gt;&lt;h2&gt;Market Dynamics&lt;/h2&gt;&lt;ul&gt;    &lt;li&gt;Increasing prevalence of orthopedic diseases and injuries.&lt;/li&gt;    &lt;li&gt;Rising number of surgical procedures worldwide.&lt;/li&gt;    &lt;li&gt;Technological advancements in surgical instruments.&lt;/li&gt;    &lt;li&gt;Growing elderly population susceptible to orthopedic disorders.&lt;/li&gt;    &lt;li&gt;Shift towards minimally invasive and robotic-assisted surgeries.&lt;/li&gt;&lt;/ul&gt;&lt;h2&gt;Key Drivers and Challenges&lt;/h2&gt;&lt;ul&gt;    &lt;li&gt;&lt;strong&gt;Drivers:&lt;/strong&gt;         &lt;ul&gt;            &lt;li&gt;Growing patient awareness regarding advanced surgical options.&lt;/li&gt;            &lt;li&gt;Improved healthcare infrastructure and access to specialized medical facilities.&lt;/li&gt;            &lt;li&gt;Increasing investments in research and development in surgical technologies.&lt;/li&gt;        &lt;/ul&gt;    &lt;/li&gt;    &lt;li&gt;&lt;strong&gt;Challenges:&lt;/strong&gt;         &lt;ul&gt;            &lt;li&gt;High costs associated with advanced surgical instruments.&lt;/li&gt;            &lt;li&gt;Lack of skilled professionals in certain regions.&lt;/li&gt;            &lt;li&gt;Regulatory challenges in the approval of new medical devices.&lt;/li&gt;        &lt;/ul&gt;    &lt;/li&gt;&lt;/ul&gt;&lt;h2&gt;Regional Analysis&lt;/h2&gt;&lt;ul&gt;    &lt;li&gt;&lt;strong&gt;North America:&lt;/strong&gt; Dominates the market due to advanced healthcare systems and high expenditure on medical devices.&lt;/li&gt;    &lt;li&gt;&lt;strong&gt;Europe:&lt;/strong&gt; Significant growth driven by increasing demand for minimally invasive surgeries and a robust healthcare infrastructure.&lt;/li&gt;    &lt;li&gt;&lt;strong&gt;Asia-Pacific:&lt;/strong&gt; Rapidly growing market fueled by rising healthcare spending and surgical procedures in emerging economies.&lt;/li&gt;    &lt;li&gt;&lt;strong&gt;Latin America:&lt;/strong&gt; Moderate growth influenced by improving healthcare access and rising orthopedic disorders.&lt;/li&gt;    &lt;li&gt;&lt;strong&gt;Middle East and Africa:&lt;/strong&gt; Challenging market conditions but potential for growth through investment in healthcare advancements.&lt;/li&gt;&lt;/ul&gt;&lt;/p&gt;&lt;h2&gt;Popliteal Retractor Market Segmentation Insights&lt;/h2&gt;&lt;p&gt;The Popliteal Retractor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innovation.&lt;/p&gt;&lt;h3&gt;Popliteal Retractor Market By Type&lt;/h3&gt;&lt;p&gt;&lt;ul&gt;&lt;li&gt;Type I&lt;li&gt;  Type II&lt;li&gt;  Type III&lt;li&gt;  Type IV&lt;/ul&gt;&lt;/p&gt;&lt;h3&gt;Popliteal Retractor Market By Application&lt;/h3&gt;&lt;p&gt;&lt;ul&gt;&lt;li&gt;Application I&lt;li&gt;  Application II&lt;li&gt;  Application III&lt;li&gt;  Application IV&lt;/ul&gt;&lt;/p&gt;&lt;h2&gt;Leading Players in the Global Popliteal Retractor Market&lt;/h2&gt;&lt;p&gt;The global Popliteal Retractor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127630&amp;utm_source=Pulse-Glob6&amp;utm_medium=377"&gt;https://www.verifiedmarketreports.com/ask-for-discount/?rid=127630&amp;utm_source=Pulse-Glob6&amp;utm_medium=377&lt;/a&gt;&lt;/strong&gt;&lt;/p&gt;&lt;h2&gt;FAQs&lt;/h2&gt;&lt;p&gt;&lt;h2&gt;1. What is the current size and growth potential of the South Korea Popliteal Retractor Market?&lt;/h2&gt;&lt;p&gt;&lt;strong&gt;Answer&lt;/strong&gt;: South Korea Popliteal Retractor Market size is expected to growing at a CAGR of XX% from 2024 to 2031, from a valuation of USD XX Billion in 2023 to USD XX billion by 2031.&lt;/p&gt;&lt;h2&gt;2. What are the major challenges faced by the South Korea Popliteal Retractor Market?&lt;/h2&gt;&lt;p&gt;&lt;strong&gt;Answer&lt;/strong&gt;: South Korea Popliteal Retractor Market face challenges such as intense competition, rapidly evolving technology, and the need to adapt to changing market demands.&lt;/p&gt;&lt;h2&gt;3. Which Top companies are the leading Key players in the South Korea Popliteal Retractor Industry?&lt;/h2&gt;&lt;p&gt;&lt;strong&gt;Answer&lt;/strong&gt;:&amp;nbsp;Key Player I, Key Player II, Key Player III, Key Player IV, Key Player V are the Major players in the South Korea Popliteal Retractor Market.&lt;/p&gt;&lt;h2&gt;4. Which market segments are included in the report on South Korea Popliteal Retractor Market?&lt;/h2&gt;&lt;p&gt;&lt;strong&gt;Answer&lt;/strong&gt;:&amp;nbsp;The South Korea Popliteal Retractor Market is Segmented based on Type, Application, And Geography.&lt;/p&gt;&lt;h2&gt;5. What factors are influencing the future trajectory of the South Korea Popliteal Retractor Market?&lt;/h2&gt;&lt;p&gt;&lt;strong&gt;Answer:&lt;/strong&gt;&amp;nbsp;Industries are predominantly shaped by technological advancements, consumer preferences, and regulatory changes.&lt;/p&gt;&lt;h2&gt;Detailed TOC of South Korea Popliteal Retractor Market Research Report, 2024-2031&lt;/h2&gt;&lt;p&gt;&lt;strong&gt;1. Introduction of the South Korea Popliteal Retractor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Popliteal Retractor Market Outlook&lt;/strong&gt;&lt;/p&gt;&lt;ul&gt;&lt;li&gt;Overview&lt;/li&gt;&lt;li&gt;Market Dynamics&lt;/li&gt;&lt;li&gt;Drivers&lt;/li&gt;&lt;li&gt;Restraints&lt;/li&gt;&lt;li&gt;Opportunities&lt;/li&gt;&lt;li&gt;Porters Five Force Model&lt;/li&gt;&lt;li&gt;Value Chain Analysis&amp;nbsp;&lt;/li&gt;&lt;/ul&gt;&lt;p&gt;&lt;strong&gt;5. South Korea Popliteal Retractor Market, By Product&lt;/strong&gt;&lt;/p&gt;&lt;p&gt;&lt;strong&gt;6. South Korea Popliteal Retractor Market, By Application&lt;/strong&gt;&lt;/p&gt;&lt;p&gt;&lt;strong&gt;7. South Korea Popliteal Retractor Market, By Geography&lt;/strong&gt;&lt;/p&gt;&lt;ul&gt;&lt;li&gt;Europe&lt;/li&gt;&lt;/ul&gt;&lt;p&gt;&lt;strong&gt;8. South Korea Popliteal Retractor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opliteal-retractor-market-report-2019-competitive-landscape-trends-and-opportunities/"&gt;https://www.verifiedmarketreports.com/product/global-popliteal-retrac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</si>
  <si>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href="https://www.verifiedmarketreports.com/download-sample/?rid=127654&amp;utm_source=Pulse-Glob6&amp;utm_medium=377" target="_blank"&gt;Cover Market size was valued at USD 15.3 Billion in 2022 and is projected to reach USD 23.5 Billion by 2030, growing at a CAGR of 6.6% from 2024 to 2030.&lt;/strong&gt;&lt;/span&gt;&lt;/p&gt;&lt;/p&gt;&lt;/blockquote&gt;&lt;h2&gt;Cover Market Overview&lt;/h2&gt;&lt;p&gt;The cover market refers to the variety of products designed to protect and enhance the appearance of various items, ranging from furniture and books to electronics and vehicles. This market has seen significant evolution driven by consumer preferences for aesthetics, durability, and sustainability. Notably, advancements in materials technology and design innovation have paved the way for more functional and visually appealing cover products. The global rise in disposable income and the increasing emphasis on personal branding and customization are further propelling market growth. As diverse consumers seek tailored solutions, companies in the cover market are adapting to meet these demands, thus creating attractive opportunities for growth.&lt;/p&gt;&lt;p&gt;&lt;strong&gt;&lt;p&gt;&lt;strong&gt;Download Full PDF Sample Copy of Cover Market Report @ &lt;a href="https://www.verifiedmarketreports.com/download-sample/?rid=127654&amp;utm_source=Pulse-Glob6&amp;utm_medium=377"&gt;https://www.verifiedmarketreports.com/download-sample/?rid=127654&amp;utm_source=Pulse-Glob6&amp;utm_medium=377&lt;/a&gt;&lt;/strong&gt;&lt;/p&gt;&lt;/strong&gt;&lt;/p&gt;&lt;h3&gt;Dynamics&lt;/h3&gt;&lt;ul&gt;    &lt;li&gt;&lt;strong&gt;Innovation in Materials:&lt;/strong&gt; The introduction of advanced materials such as biodegradable plastics and waterproof fabrics is reshaping product offerings.&lt;/li&gt;    &lt;li&gt;&lt;strong&gt;Customization Trends:&lt;/strong&gt; The ability to customize covers according to individual preferences is gaining traction.&lt;/li&gt;    &lt;li&gt;&lt;strong&gt;Consumer Awareness:&lt;/strong&gt; Increasing awareness regarding product safety and environmental impact is influencing purchasing decisions.&lt;/li&gt;&lt;/ul&gt;&lt;h3&gt;Key Drivers and Challenges&lt;/h3&gt;&lt;ul&gt;    &lt;li&gt;&lt;strong&gt;Drivers:&lt;/strong&gt;        &lt;ul&gt;            &lt;li&gt;Expansion of E-commerce: The growth of online retail channels has increased the accessibility of various cover products.&lt;/li&gt;            &lt;li&gt;Rising Demand for Aesthetically Pleasing Solutions: Customers are increasingly seeking covers that enhance the look of their belongings.&lt;/li&gt;        &lt;/ul&gt;    &lt;/li&gt;    &lt;li&gt;&lt;strong&gt;Challenges:&lt;/strong&gt;        &lt;ul&gt;            &lt;li&gt;Price Sensitivity: A significant portion of consumers remains highly price-conscious, complicating premium product offerings.&lt;/li&gt;            &lt;li&gt;Market Saturation: The cover market faces competition from numerous brands, leading to challenges in differentiation.&lt;/li&gt;        &lt;/ul&gt;    &lt;/li&gt;&lt;/ul&gt;&lt;h3&gt;Regional Analysis&lt;/h3&gt;&lt;ul&gt;    &lt;li&gt;&lt;strong&gt;North America:&lt;/strong&gt; Dominant due to high disposable income and a trend toward personalized products.&lt;/li&gt;    &lt;li&gt;&lt;strong&gt;Europe:&lt;/strong&gt; A strong market driven by sustainability concerns and eco-friendly product innovations.&lt;/li&gt;    &lt;li&gt;&lt;strong&gt;Asia-Pacific:&lt;/strong&gt; Robust growth expected due to increasing urbanization and rising middle-class population.&lt;/li&gt;    &lt;li&gt;&lt;strong&gt;Latin America:&lt;/strong&gt; Growth potential is high, though economic fluctuations pose challenges.&lt;/li&gt;    &lt;li&gt;&lt;strong&gt;Middle East &amp; Africa:&lt;/strong&gt; Emerging market with increasing investments in retail and lifestyle products.&lt;/li&gt;&lt;/ul&gt;&lt;/p&gt;&lt;h2&gt;Cover Market Segmentation Insights&lt;/h2&gt;&lt;p&gt;The Cover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innovation.&lt;/p&gt;&lt;h3&gt;Cover Market By Type&lt;/h3&gt;&lt;p&gt;&lt;ul&gt;&lt;li&gt;Type I&lt;li&gt;  Type II&lt;li&gt;  Type III&lt;li&gt;  Type IV&lt;/ul&gt;&lt;/p&gt;&lt;h3&gt;Cover Market By Application&lt;/h3&gt;&lt;p&gt;&lt;ul&gt;&lt;li&gt;Application I&lt;li&gt;  Application II&lt;li&gt;  Application III&lt;li&gt;  Application IV&lt;/ul&gt;&lt;/p&gt;&lt;h2&gt;Leading Players in the Global Cover Market&lt;/h2&gt;&lt;p&gt;The global Cover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127654&amp;utm_source=Pulse-Glob6&amp;utm_medium=377"&gt;https://www.verifiedmarketreports.com/ask-for-discount/?rid=127654&amp;utm_source=Pulse-Glob6&amp;utm_medium=377&lt;/a&gt;&lt;/strong&gt;&lt;/p&gt;&lt;h2&gt;FAQs&lt;/h2&gt;&lt;p&gt;&lt;h2&gt;Frequently Asked Questions about Market Coverage&lt;/h1&gt;&lt;h2&gt;1. What is market coverage?&lt;/div&gt;&lt;div&gt;&lt;/h2&gt;&lt;p&gt;Market coverage refers to the extent to which a company's products or services are available in a particular market.&lt;/p&gt;&lt;h2&gt;2. Why is market coverage important?&lt;/div&gt;&lt;div&gt;&lt;/h2&gt;&lt;p&gt;Market coverage is important because it allows businesses to reach a larger audience and increase their market share.&lt;/p&gt;&lt;h2&gt;3. How do you determine the best market coverage strategy?&lt;/div&gt;&lt;div&gt;&lt;/h2&gt;&lt;p&gt;The best market coverage strategy is determined by analyzing market data, consumer behavior, and competitive landscape.&lt;/p&gt;&lt;h2&gt;4. What are the different types of market coverage?&lt;/div&gt;&lt;div&gt;&lt;/h2&gt;&lt;p&gt;The different types of market coverage include intensive distribution, exclusive distribution, and selective distribution.&lt;/p&gt;&lt;h2&gt;5. What factors should be considered when developing a market coverage plan?&lt;/div&gt;&lt;div&gt;&lt;/h2&gt;&lt;p&gt;Factors to consider when developing a market coverage plan include target audience, geographical location, and distribution channels.&lt;/p&gt;&lt;h2&gt;6. How can market coverage impact a company's bottom line?&lt;/div&gt;&lt;div&gt;&lt;/h2&gt;&lt;p&gt;Effective market coverage can lead to increased sales, customer satisfaction, and brand loyalty, ultimately impacting a company's bottom line positively.&lt;/p&gt;&lt;h2&gt;7. What are the challenges of implementing a market coverage strategy?&lt;/div&gt;&lt;div&gt;&lt;/h2&gt;&lt;p&gt;Challenges of implementing a market coverage strategy include distribution logistics, competition, and consumer trends.&lt;/p&gt;&lt;h2&gt;8. How can market coverage be measured?&lt;/div&gt;&lt;div&gt;&lt;/h2&gt;&lt;p&gt;Market coverage can be measured using metrics such as market share, sales volume, and customer reach.&lt;/p&gt;&lt;h2&gt;9. What are the key components of a successful market coverage plan?&lt;/div&gt;&lt;div&gt;&lt;/h2&gt;&lt;p&gt;Key components of a successful market coverage plan include market research, targeting the right audience, and effective distribution strategies.&lt;/p&gt;&lt;h2&gt;10. How does market coverage differ across industries?&lt;/div&gt;&lt;div&gt;&lt;/h2&gt;&lt;p&gt;Market coverage differs across industries based on the nature of products/services, consumer behavior, and competitive landscape.&lt;/p&gt;&lt;h2&gt;11. How do market coverage strategies vary in different regions?&lt;/div&gt;&lt;div&gt;&lt;/h2&gt;&lt;p&gt;Market coverage strategies vary in different regions based on cultural differences, economic conditions, and regulatory environment.&lt;/p&gt;&lt;h2&gt;12. What are the benefits of expanding market coverage?&lt;/div&gt;&lt;div&gt;&lt;/h2&gt;&lt;p&gt;The benefits of expanding market coverage include increased revenue, business growth, and market dominance.&lt;/p&gt;&lt;h2&gt;13. What role does market research play in developing a market coverage strategy?&lt;/div&gt;&lt;div&gt;&lt;/h2&gt;&lt;p&gt;Market research helps in understanding consumer needs, market trends, and competitor analysis, which are crucial for developing an effective market coverage strategy.&lt;/p&gt;&lt;h2&gt;14. How can a company adapt its market coverage strategy to changing market conditions?&lt;/div&gt;&lt;div&gt;&lt;/h2&gt;&lt;p&gt;A company can adapt its market coverage strategy by continuously monitoring market trends, consumer behavior, and competitor actions, and making necessary adjustments accordingly.&lt;/p&gt;&lt;h2&gt;15. How does market coverage impact pricing strategy?&lt;/div&gt;&lt;div&gt;&lt;/h2&gt;&lt;p&gt;Market coverage can impact pricing strategy by influencing supply and demand dynamics, competition, and consumer perception of value.&lt;/p&gt;&lt;h2&gt;16. What role does technology play in optimizing market coverage?&lt;/div&gt;&lt;div&gt;&lt;/h2&gt;&lt;p&gt;Technology plays a key role in optimizing market coverage by enabling efficient distribution, targeting specific audience segments, and analyzing market data in real time.&lt;/p&gt;&lt;h2&gt;17. How can market coverage help in brand positioning?&lt;/div&gt;&lt;div&gt;&lt;/h2&gt;&lt;p&gt;Effective market coverage can help in reinforcing brand identity, creating brand awareness, and positioning the brand as a preferred choice among consumers.&lt;/p&gt;&lt;h2&gt;18. How do global market coverage strategies differ from local market coverage strategies?&lt;/div&gt;&lt;div&gt;&lt;/h2&gt;&lt;p&gt;Global market coverage strategies require considerations of international trade regulations, cultural sensitivities, and market entry barriers, whereas local market coverage strategies focus on regional consumer preferences and competition.&lt;/p&gt;&lt;h2&gt;19. What are the risks of poor market coverage?&lt;/div&gt;&lt;div&gt;&lt;/h2&gt;&lt;p&gt;The risks of poor market coverage include low sales, limited market reach, and loss of competitive edge.&lt;/p&gt;&lt;h2&gt;20. How can market coverage be aligned with overall business goals?&lt;/div&gt;&lt;div&gt;&lt;/h2&gt;&lt;p&gt;Market coverage can be aligned with overall business goals by identifying market opportunities that support business growth, establishing clear market objectives, and integrating market coverage with sales and marketing efforts.&lt;/p&gt;&lt;/body&gt;&lt;/html&gt;&lt;/p&gt;&lt;p&gt;&lt;strong&gt;For More Information or Query, Visit @ &lt;a href="https://www.verifiedmarketreports.com/product/global-cover-market-report-2019-competitive-landscape-trends-and-opportunities/"&gt;https://www.verifiedmarketreports.com/product/global-cov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</si>
  <si>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href="https://www.verifiedmarketreports.com/download-sample/?rid=127686&amp;utm_source=Pulse-Glob6&amp;utm_medium=377" target="_blank"&gt;Compressed Air Meter Market size was valued at USD 1.2 Billion in 2022 and is projected to reach USD 2.0 Billion by 2030, growing at a CAGR of 7.5% from 2024 to 2030.&lt;/strong&gt;&lt;/span&gt;&lt;/p&gt;&lt;/p&gt;&lt;/blockquote&gt;&lt;h2&gt;Compressed Air Meter Market Overview&lt;/h2&gt;&lt;p&gt;The Compressed Air Meter Market is witnessing significant growth due to the increasing demand for energy efficiency and optimized performance in various industries. These meters are essential for monitoring air consumption, which helps in identifying leaks and improving overall system efficiency. With stricter regulations regarding energy consumption and sustainability, companies are turning to advanced metering solutions to comply with industry standards.&lt;/p&gt;&lt;p&gt;&lt;p&gt;&lt;strong&gt;Download Full PDF Sample Copy of Compressed Air Meter Market Report @ &lt;a href="https://www.verifiedmarketreports.com/download-sample/?rid=127686&amp;utm_source=Pulse-Glob6&amp;utm_medium=377"&gt;https://www.verifiedmarketreports.com/download-sample/?rid=127686&amp;utm_source=Pulse-Glob6&amp;utm_medium=377&lt;/a&gt;&lt;/strong&gt;&lt;/p&gt;&lt;/p&gt;&lt;div&gt;    &lt;h3&gt;Dynamics&lt;/h3&gt;    &lt;ul&gt;        &lt;li&gt;Growing Need for Energy Efficiency Solutions&lt;/li&gt;        &lt;li&gt;Increased Application in Manufacturing and Processing Industries&lt;/li&gt;        &lt;li&gt;Regulatory Compliance Driving Adoption&lt;/li&gt;        &lt;li&gt;Technological Advancements in Metering Solutions&lt;/li&gt;        &lt;li&gt;Rising Awareness of Maintenance and Operational Costs&lt;/li&gt;    &lt;/ul&gt;&lt;/div&gt;&lt;div&gt;    &lt;h3&gt;Key Drivers and Challenges&lt;/h3&gt;    &lt;ul&gt;        &lt;li&gt;&lt;strong&gt;Key Drivers:&lt;/strong&gt;&lt;/li&gt;        &lt;li&gt;Rising Demand for Predictive Maintenance&lt;/li&gt;        &lt;li&gt;Enhanced Performance of Compressed Air Systems&lt;/li&gt;        &lt;li&gt;Expansion in the Automotive and Aerospace Sectors&lt;/li&gt;                &lt;li&gt;&lt;strong&gt;Challenges:&lt;/strong&gt;&lt;/li&gt;        &lt;li&gt;High Initial Investment for Advanced Metering Systems&lt;/li&gt;        &lt;li&gt;Lack of Standardization Across Regions&lt;/li&gt;        &lt;li&gt;Complexity in Integration with Existing Systems&lt;/li&gt;    &lt;/ul&gt;&lt;/div&gt;&lt;div&gt;    &lt;h3&gt;Region Analysis&lt;/h3&gt;    &lt;ul&gt;        &lt;li&gt;&lt;strong&gt;North America:&lt;/strong&gt; Dominates the market due to high industrial output and early adoption of advanced technologies.&lt;/li&gt;        &lt;li&gt;&lt;strong&gt;Europe:&lt;/strong&gt; Strong regulations on energy efficiency are propelling market growth.&lt;/li&gt;        &lt;li&gt;&lt;strong&gt;Asia-Pacific:&lt;/strong&gt; Rapid industrialization and increased manufacturing activities provide a boost to the market.&lt;/li&gt;        &lt;li&gt;&lt;strong&gt;Latin America:&lt;/strong&gt; Emerging markets are beginning to adopt compressed air technologies.&lt;/li&gt;        &lt;li&gt;&lt;strong&gt;Middle East &amp; Africa:&lt;/strong&gt; Growing investments in infrastructure and manufacturing are driving demand.&lt;/li&gt;    &lt;/ul&gt;&lt;/div&gt;&lt;/p&gt;&lt;h2&gt;Compressed Air Meter Market Segmentation Insights&lt;/h2&gt;&lt;p&gt;The Compressed Air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innovation.&lt;/p&gt;&lt;h3&gt;Compressed Air Meter Market By Type&lt;/h3&gt;&lt;p&gt;&lt;ul&gt;&lt;li&gt;Ordinary Compressed Air Meter&lt;li&gt;  Precision Compressed Air Meter&lt;/ul&gt;&lt;/p&gt;&lt;h3&gt;Compressed Air Meter Market By Application&lt;/h3&gt;&lt;p&gt;&lt;ul&gt;&lt;li&gt;Semiconductor Processing&lt;li&gt;  Oil &amp; Gas&lt;li&gt;  Life Sciences &amp; Health&lt;li&gt;  Petrochemical&lt;li&gt;  Aerospace&lt;/ul&gt;&lt;/p&gt;&lt;h2&gt;Leading Players in the Global Compressed Air Meter Market&lt;/h2&gt;&lt;p&gt;The global Compressed Air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ROSEMOUNT &lt;/li&gt;&lt;li&gt; Raytek &lt;/li&gt;&lt;li&gt; YOKOGAWA&lt;/li&gt;&lt;/ul&gt;&lt;/p&gt;&lt;p&gt;&lt;strong&gt;Get Discount On The Purchase Of This Report @ &lt;a href="https://www.verifiedmarketreports.com/ask-for-discount/?rid=127686&amp;utm_source=Pulse-Glob6&amp;utm_medium=377"&gt;https://www.verifiedmarketreports.com/ask-for-discount/?rid=127686&amp;utm_source=Pulse-Glob6&amp;utm_medium=377&lt;/a&gt;&lt;/strong&gt;&lt;/p&gt;&lt;h2&gt;FAQs&lt;/h2&gt;&lt;p&gt;&lt;h2&gt;Compressed Air Meter Market FAQs&lt;/h1&gt;&lt;h2&gt;1. What is the current size of the global compressed air meter market?&lt;/div&gt;&lt;div&gt;&lt;/h2&gt;&lt;p&gt;According to our latest research, the global compressed air meter market is estimated to be worth $Compressed Air Meter billion in 2021.&lt;/p&gt;&lt;h2&gt;2. What are the key drivers of growth in the compressed air meter market?&lt;/div&gt;&lt;div&gt;&lt;/h2&gt;&lt;p&gt;The increasing demand for energy-efficient and cost-effective compressed air solutions in various industries is driving the growth of the market.&lt;/p&gt;&lt;h2&gt;3. Which industry sectors are the primary consumers of compressed air meters?&lt;/div&gt;&lt;div&gt;&lt;/h2&gt;&lt;p&gt;The primary consumers of compressed air meters are manufacturing, automotive, aerospace, and oil &amp; gas industries.&lt;/p&gt;&lt;h2&gt;4. What are the different types of compressed air meters available in the market?&lt;/div&gt;&lt;div&gt;&lt;/h2&gt;&lt;p&gt;The market offers various types of compressed air meters, including thermal dispersion, vortex shedding, and positive displacement meters.&lt;/p&gt;&lt;h2&gt;5. What are the major challenges facing the compressed air meter market?&lt;/div&gt;&lt;div&gt;&lt;/h2&gt;&lt;p&gt;The major challenges include the lack of awareness about energy-efficient compressed air solutions and the high initial cost of installation.&lt;/p&gt;&lt;h2&gt;6. What is the projected growth rate of the compressed air meter market in the next five years?&lt;/div&gt;&lt;div&gt;&lt;/h2&gt;&lt;p&gt;Our research indicates a projected growth rate of X% CAGR for the compressed air meter market from 2021 to 2026.&lt;/p&gt;&lt;h2&gt;7. What are the regional market trends in the compressed air meter industry?&lt;/div&gt;&lt;div&gt;&lt;/h2&gt;&lt;p&gt;There is a growing adoption of compressed air meters in Asia-Pacific due to rapid industrialization, while North America and Europe are focusing on enhancing energy efficiency in existing manufacturing facilities.&lt;/p&gt;&lt;h2&gt;8. Which are the leading companies in the compressed air meter market?&lt;/div&gt;&lt;div&gt;&lt;/h2&gt;&lt;p&gt;The leading companies in the market include Emerson Electric Co., Siemens AG, Honeywell International Inc., and ABB Ltd.&lt;/p&gt;&lt;h2&gt;9. What are the key factors influencing the purchase decision for compressed air meters?&lt;/div&gt;&lt;div&gt;&lt;/h2&gt;&lt;p&gt;The key factors include accuracy, reliability, ease of installation, and compatibility with existing infrastructure.&lt;/p&gt;&lt;h2&gt;10. Are there any regulatory standards or certifications for compressed air meters?&lt;/div&gt;&lt;div&gt;&lt;/h2&gt;&lt;p&gt;Yes, there are industry standards and certifications such as ISO 8573 for compressed air purity and ISO 12500 for compressed air filters.&lt;/p&gt;&lt;h2&gt;11. What is the impact of COVID-19 on the compressed air meter market?&lt;/div&gt;&lt;div&gt;&lt;/h2&gt;&lt;p&gt;The market experienced a temporary slowdown in 2020 due to disruptions in manufacturing activities, but it is expected to recover steadily as industries resume operations.&lt;/p&gt;&lt;h2&gt;12. How do advancements in technology impact the compressed air meter market?&lt;/div&gt;&lt;div&gt;&lt;/h2&gt;&lt;p&gt;Advancements in IoT, cloud computing, and sensor technologies are enabling the development of smart compressed air meters with remote monitoring and predictive maintenance capabilities.&lt;/p&gt;&lt;h2&gt;13. What is the market share of different types of compressed air meters?&lt;/div&gt;&lt;div&gt;&lt;/h2&gt;&lt;p&gt;According to our research, thermal dispersion meters hold the largest market share, followed by vortex shedding and positive displacement meters.&lt;/p&gt;&lt;h2&gt;14. What are the maintenance requirements for compressed air meters?&lt;/div&gt;&lt;div&gt;&lt;/h2&gt;&lt;p&gt;Regular calibration, cleaning, and inspection are essential for maintaining the accuracy and performance of compressed air meters.&lt;/p&gt;&lt;h2&gt;15. How does the cost of compressed air meters vary based on their features?&lt;/div&gt;&lt;div&gt;&lt;/h2&gt;&lt;p&gt;Advanced features such as data logging, communication protocols, and integration capabilities contribute to a higher cost of compressed air meters.&lt;/p&gt;&lt;h2&gt;16. Are there any emerging trends in the compressed air meter market?&lt;/div&gt;&lt;div&gt;&lt;/h2&gt;&lt;p&gt;Some emerging trends include the adoption of wireless connectivity for data transmission, the integration of artificial intelligence for anomaly detection, and the development of compact and portable metering solutions.&lt;/p&gt;&lt;h2&gt;17. What is the level of competition in the compressed air meter market?&lt;/div&gt;&lt;div&gt;&lt;/h2&gt;&lt;p&gt;The market is highly competitive, with key players focusing on product innovation, strategic partnerships, and mergers &amp; acquisitions to gain a competitive edge.&lt;/p&gt;&lt;h2&gt;18. How can businesses benefit from investing in compressed air meters?&lt;/div&gt;&lt;div&gt;&lt;/h2&gt;&lt;p&gt;Businesses can benefit from improved energy efficiency, reduced operational costs, enhanced process control, and compliance with environmental regulations by investing in compressed air meters.&lt;/p&gt;&lt;h2&gt;19. What are the key considerations for selecting a compressed air meter for a specific application?&lt;/div&gt;&lt;div&gt;&lt;/h2&gt;&lt;p&gt;The key considerations include flow rate range, pressure and temperature compatibility, environmental conditions, and the required level of accuracy.&lt;/p&gt;&lt;h2&gt;20. What are the potential opportunities for growth in the compressed air meter market?&lt;/div&gt;&lt;div&gt;&lt;/h2&gt;&lt;p&gt;The increasing adoption of automation and digitalization in industrial processes, along with the rising demand for sustainable and eco-friendly solutions, presents significant growth opportunities for the compressed air meter market.&lt;/p&gt;&lt;/body&gt;&lt;/html&gt;&lt;/p&gt;&lt;p&gt;&lt;strong&gt;For More Information or Query, Visit @ &lt;a href="https://www.verifiedmarketreports.com/product/global-compressed-air-meter-market-report-2019-competitive-landscape-trends-and-opportunities/"&gt;https://www.verifiedmarketreports.com/product/global-compressed-air-me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</si>
  <si>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href="https://www.verifiedmarketreports.com/download-sample/?rid=127742&amp;utm_source=Pulse-Glob6&amp;utm_medium=377" target="_blank"&gt;Grill Microwave Market size was valued at USD 4.5 Billion in 2022 and is projected to reach USD 7.8 Billion by 2030, growing at a CAGR of 7.1% from 2024 to 2030.&lt;/strong&gt;&lt;/span&gt;&lt;/p&gt;&lt;/p&gt;&lt;/blockquote&gt;&lt;h2&gt;Grill Microwave Market Overview&lt;/h2&gt;&lt;p&gt;The Grill Microwave Market has experienced significant growth in recent years, driven by the increasing demand for versatile cooking appliances that save time and energy. As consumers increasingly focus on convenience and efficiency in their kitchens, grill microwaves have emerged as a popular choice, offering features like grilling, roasting, and baking alongside standard microwave functions. This dual functionality appeals to busy households looking to prepare meals quickly without compromising on taste. Furthermore, the rising trend of compact living spaces, such as apartments and tiny homes, has further boosted the adoption of grill microwaves, as they combine various cooking methods in a single device, making them ideal for limited kitchen areas.&lt;/p&gt;&lt;p&gt;&lt;p&gt;&lt;strong&gt;Download Full PDF Sample Copy of Grill Microwave Market Report @ &lt;a href="https://www.verifiedmarketreports.com/download-sample/?rid=127742&amp;utm_source=Pulse-Glob6&amp;utm_medium=377"&gt;https://www.verifiedmarketreports.com/download-sample/?rid=127742&amp;utm_source=Pulse-Glob6&amp;utm_medium=377&lt;/a&gt;&lt;/strong&gt;&lt;/p&gt;&lt;/p&gt;&lt;h2&gt;Market Dynamics&lt;/h2&gt;&lt;ul&gt;    &lt;li&gt;Increasing urbanization and the growth of the middle-class population.&lt;/li&gt;    &lt;li&gt;Shifting consumer preferences towards convenient and time-saving cooking methods.&lt;/li&gt;    &lt;li&gt;Technological advancements in microwave technology, including smart features.&lt;/li&gt;    &lt;li&gt;Growing interest in healthy cooking options and food preservation.&lt;/li&gt;&lt;/ul&gt;&lt;h2&gt;Key Drivers and Challenges&lt;/h2&gt;&lt;ul&gt;    &lt;li&gt;&lt;strong&gt;Drivers:&lt;/strong&gt; Rising disposable income allowing consumers to invest in modern kitchen appliances.&lt;/li&gt;    &lt;li&gt;Technological innovations leading to energy-efficient and multifunctional machines.&lt;/li&gt;    &lt;li&gt;Expanding e-commerce channels facilitating wider market reach.&lt;/li&gt;    &lt;li&gt;Awareness campaigns promoting the benefits of grill microwaves.&lt;/li&gt;&lt;/ul&gt;&lt;ul&gt;    &lt;li&gt;&lt;strong&gt;Challenges:&lt;/strong&gt; High initial cost compared to traditional microwaves.&lt;/li&gt;    &lt;li&gt;Consumer skepticism regarding the efficacy of grilling in microwaves.&lt;/li&gt;    &lt;li&gt;Regional variations in cooking habits affecting market penetration.&lt;/li&gt;    &lt;li&gt;Competition from other cooking appliances, such as conventional ovens and air fryers.&lt;/li&gt;&lt;/ul&gt;&lt;h2&gt;Regional Analysis&lt;/h2&gt;&lt;ul&gt;    &lt;li&gt;&lt;strong&gt;North America:&lt;/strong&gt; Dominated by high adoption rates and growing demand for multifunctional kitchen appliances.&lt;/li&gt;    &lt;li&gt;&lt;strong&gt;Europe:&lt;/strong&gt; Strong focus on energy efficiency and sustainable cooking methods, driving demand.&lt;/li&gt;    &lt;li&gt;&lt;strong&gt;Asia-Pacific:&lt;/strong&gt; Rapid urbanization and increasing disposable income leading to significant market growth.&lt;/li&gt;    &lt;li&gt;&lt;strong&gt;Latin America:&lt;/strong&gt; Emerging market with rising consumer awareness about modern cooking techniques.&lt;/li&gt;    &lt;li&gt;&lt;strong&gt;Middle East &amp; Africa:&lt;/strong&gt; Gradual adoption of grill microwaves as modern kitchens become more prevalent.&lt;/li&gt;&lt;/ul&gt;&lt;/p&gt;&lt;h2&gt;Grill Microwave Market Segmentation Insights&lt;/h2&gt;&lt;p&gt;The Grill Microwave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innovation.&lt;/p&gt;&lt;h3&gt;Grill Microwave Market By Type&lt;/h3&gt;&lt;p&gt;&lt;ul&gt;&lt;li&gt;Below 22 L&lt;li&gt;  22 - 25 L&lt;li&gt;  Above 25 L&lt;/ul&gt;&lt;/p&gt;&lt;h3&gt;Grill Microwave Market By Application&lt;/h3&gt;&lt;p&gt;&lt;ul&gt;&lt;li&gt;Residential&lt;li&gt;  Commercial&lt;/ul&gt;&lt;/p&gt;&lt;h2&gt;Leading Players in the Global Grill Microwave Market&lt;/h2&gt;&lt;p&gt;The global Grill Microwave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globally.&lt;/p&gt;&lt;p&gt;&lt;ul&gt;&lt;li&gt;Electrolux &lt;/li&gt;&lt;li&gt; Whirlpool &lt;/li&gt;&lt;li&gt; GE &lt;/li&gt;&lt;li&gt; Sumsung &lt;/li&gt;&lt;li&gt; Panasonic &lt;/li&gt;&lt;li&gt; Siemens &lt;/li&gt;&lt;li&gt; LG &lt;/li&gt;&lt;li&gt; Gree &lt;/li&gt;&lt;li&gt; Haier &lt;/li&gt;&lt;li&gt; Bosch &lt;/li&gt;&lt;li&gt; Electrolux &lt;/li&gt;&lt;li&gt; Indesit &lt;/li&gt;&lt;li&gt; Fotile &lt;/li&gt;&lt;li&gt; Vatti&lt;/li&gt;&lt;/ul&gt;&lt;/p&gt;&lt;p&gt;&lt;strong&gt;Get Discount On The Purchase Of This Report @ &lt;a href="https://www.verifiedmarketreports.com/ask-for-discount/?rid=127742&amp;utm_source=Pulse-Glob6&amp;utm_medium=377"&gt;https://www.verifiedmarketreports.com/ask-for-discount/?rid=127742&amp;utm_source=Pulse-Glob6&amp;utm_medium=377&lt;/a&gt;&lt;/strong&gt;&lt;/p&gt;&lt;h2&gt;FAQs&lt;/h2&gt;&lt;p&gt;&lt;h2&gt;Frequently Asked Questions about Grill Microwave Market&lt;/h1&gt;&lt;h3&gt;1. What is a grill microwave?&lt;/div&gt;&lt;div&gt;&lt;/h3&gt;&lt;p&gt;A grill microwave is a type of microwave that has an added grilling element, allowing for cooking techniques such as grilling, toasting, and browning.&lt;/p&gt;&lt;h3&gt;2. What is the current size of the global grill microwave market?&lt;/div&gt;&lt;div&gt;&lt;/h3&gt;&lt;p&gt;According to our latest research, the global grill microwave market was valued at $X billion in 2020 and is expected to reach $Y billion by 2025.&lt;/p&gt;&lt;h3&gt;3. What are the key drivers of growth in the grill microwave market?&lt;/div&gt;&lt;div&gt;&lt;/h3&gt;&lt;p&gt;The key drivers of growth in the grill microwave market include increasing consumer demand for convenient cooking appliances, technological advancements in microwave technology, and the rising popularity of grilled and toasted foods.&lt;/p&gt;&lt;h3&gt;4. Which region is expected to dominate the grill microwave market in the coming years?&lt;/div&gt;&lt;div&gt;&lt;/h3&gt;&lt;p&gt;Asia-Pacific is expected to dominate the grill microwave market in the coming years, driven by a growing population, urbanization, and changing consumer lifestyles.&lt;/p&gt;&lt;h3&gt;5. What are the key challenges facing the grill microwave market?&lt;/div&gt;&lt;div&gt;&lt;/h3&gt;&lt;p&gt;Key challenges facing the grill microwave market include competition from traditional cooking methods, limited consumer awareness about the benefits of grill microwaves, and price sensitivity in some emerging markets.&lt;/p&gt;&lt;h3&gt;6. What are the major trends in the grill microwave market?&lt;/div&gt;&lt;div&gt;&lt;/h3&gt;&lt;p&gt;Major trends in the grill microwave market include the introduction of smart and connected grill microwaves, the development of energy-efficient models, and the focus on product innovation and design.&lt;/p&gt;&lt;h3&gt;7. What are the main applications of grill microwaves?&lt;/div&gt;&lt;div&gt;&lt;/h3&gt;&lt;p&gt;The main applications of grill microwaves include cooking, grilling, toasting, and browning a wide variety of food items, including meats, vegetables, and baked goods.&lt;/p&gt;&lt;h3&gt;8. Who are the key players in the grill microwave market?&lt;/div&gt;&lt;div&gt;&lt;/h3&gt;&lt;p&gt;The key players in the grill microwave market include Company A, Company B, Company C, and Company D, among others.&lt;/p&gt;&lt;h3&gt;9. What are the current consumer preferences in the grill microwave market?&lt;/div&gt;&lt;div&gt;&lt;/h3&gt;&lt;p&gt;Current consumer preferences in the grill microwave market include a focus on convenience, versatility, energy efficiency, and safety features.&lt;/p&gt;&lt;h3&gt;10. How is the grill microwave market segmented?&lt;/div&gt;&lt;div&gt;&lt;/h3&gt;&lt;p&gt;The grill microwave market is segmented based on type, application, distribution channel, and region.&lt;/p&gt;&lt;h3&gt;11. What is the future outlook for the grill microwave market?&lt;/div&gt;&lt;div&gt;&lt;/h3&gt;&lt;p&gt;The future outlook for the grill microwave market is positive, with increasing adoption of grill microwaves in emerging markets and ongoing product innovation driving market growth.&lt;/p&gt;&lt;h3&gt;12. What are the key regulatory trends impacting the grill microwave market?&lt;/div&gt;&lt;div&gt;&lt;/h3&gt;&lt;p&gt;Key regulatory trends impacting the grill microwave market include energy efficiency standards, food safety regulations, and import/export policies.&lt;/p&gt;&lt;h3&gt;13. How is the competitive landscape of the grill microwave market evolving?&lt;/div&gt;&lt;div&gt;&lt;/h3&gt;&lt;p&gt;The competitive landscape of the grill microwave market is evolving with increasing focus on product differentiation, brand building, and strategic partnerships and collaborations.&lt;/p&gt;&lt;h3&gt;14. What are the opportunities for new entrants in the grill microwave market?&lt;/div&gt;&lt;div&gt;&lt;/h3&gt;&lt;p&gt;Opportunities for new entrants in the grill microwave market include the introduction of innovative and affordable products, targeting the unmet needs of specific consumer segments, and targeting emerging markets with high growth potential.&lt;/p&gt;&lt;h3&gt;15. How is the distribution of grill microwaves evolving?&lt;/div&gt;&lt;div&gt;&lt;/h3&gt;&lt;p&gt;The distribution of grill microwaves is evolving with increasing penetration of online retail channels, the expansion of organized retail chains, and the growing popularity of specialty stores and kitchen appliance stores.&lt;/p&gt;&lt;h3&gt;16. What are the key consumer trends driving the grill microwave market?&lt;/div&gt;&lt;div&gt;&lt;/h3&gt;&lt;p&gt;Key consumer trends driving the grill microwave market include the desire for healthier and convenient cooking options, the influence of celebrity chefs and cooking shows, and the growing interest in international cuisines.&lt;/p&gt;&lt;h3&gt;17. What are the key factors influencing purchasing decisions in the grill microwave market?&lt;/div&gt;&lt;div&gt;&lt;/h3&gt;&lt;p&gt;The key factors influencing purchasing decisions in the grill microwave market include price, brand reputation, product features and specifications, user reviews, and after-sales service and support.&lt;/p&gt;&lt;h3&gt;18. How are manufacturers addressing environmental concerns in the production of grill microwaves?&lt;/div&gt;&lt;div&gt;&lt;/h3&gt;&lt;p&gt;Manufacturers are addressing environmental concerns in the production of grill microwaves by focusing on energy-efficient designs, using eco-friendly materials, and implementing sustainable manufacturing practices.&lt;/p&gt;&lt;h3&gt;19. What are the impacts of the COVID-19 pandemic on the grill microwave market?&lt;/div&gt;&lt;div&gt;&lt;/h3&gt;&lt;p&gt;The COVID-19 pandemic has led to increased demand for home cooking appliances, including grill microwaves, as more consumers are cooking at home and seeking convenient cooking solutions.&lt;/p&gt;&lt;h3&gt;20. What are the future opportunities for growth in the grill microwave market?&lt;/div&gt;&lt;div&gt;&lt;/h3&gt;&lt;p&gt;Future opportunities for growth in the grill microwave market include the development of advanced features such as voice control and artificial intelligence, the expansion into untapped regions, and the customization of products according to regional preferences.&lt;/p&gt;&lt;/body&gt;&lt;/html&gt;&lt;/p&gt;&lt;p&gt;&lt;strong&gt;For More Information or Query, Visit @ &lt;a href="https://www.verifiedmarketreports.com/product/global-grill-microwave-market-report-2019-competitive-landscape-trends-and-opportunities/"&gt;https://www.verifiedmarketreports.com/product/global-grill-microwa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</si>
  <si>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href="https://www.verifiedmarketreports.com/download-sample/?rid=127802&amp;utm_source=Pulse-Glob6&amp;utm_medium=377" target="_blank"&gt;Laboratory Gas Generators Market size was valued at USD 1.5 Billion in 2022 and is projected to reach USD 2.8 Billion by 2030, growing at a CAGR of 9.0% from 2024 to 2030.&lt;/strong&gt;&lt;/span&gt;&lt;/p&gt;&lt;/p&gt;&lt;/blockquote&gt;&lt;h2&gt;Laboratory Gas Generators Market Overview&lt;/h2&gt;&lt;p&gt;The Laboratory Gas Generators Market has witnessed significant growth in recent years due to the increasing demand for laboratory applications across various sectors such as pharmaceuticals, biotechnology, and environmental testing. These generators offer a reliable and cost-effective means of generating gases like nitrogen, hydrogen, and air on-site, leading to enhanced efficiency and reduced operational costs. The ongoing advancements in technology, increased focus on automation, and the growing trend towards sustainable laboratory practices further drive the market expansion.&lt;/p&gt;&lt;p&gt;&lt;p&gt;&lt;strong&gt;Download Full PDF Sample Copy of Laboratory Gas Generators Market Report @ &lt;a href="https://www.verifiedmarketreports.com/download-sample/?rid=127802&amp;utm_source=Pulse-Glob6&amp;utm_medium=377"&gt;https://www.verifiedmarketreports.com/download-sample/?rid=127802&amp;utm_source=Pulse-Glob6&amp;utm_medium=377&lt;/a&gt;&lt;/strong&gt;&lt;/p&gt;&lt;/p&gt;&lt;h3&gt;Dynamics&lt;/h3&gt;&lt;ul&gt;    &lt;li&gt;&lt;strong&gt;Technological Advancements:&lt;/strong&gt; Increasing investment in R&amp;D is leading to innovative gas generation technologies.&lt;/li&gt;    &lt;li&gt;&lt;strong&gt;Sustainable Practices:&lt;/strong&gt; A rising focus on reducing environmental impact drives the demand for eco-friendly gas generation solutions.&lt;/li&gt;    &lt;li&gt;&lt;strong&gt;Cost Efficiency:&lt;/strong&gt; On-site gas generation reduces dependency on gas suppliers and minimizes costs over time.&lt;/li&gt;    &lt;li&gt;&lt;strong&gt;Regulatory Compliance:&lt;/strong&gt; Stringent regulations regarding laboratory safety and emissions are boosting the adoption of gas generators.&lt;/li&gt;&lt;/ul&gt;&lt;h3&gt;Key Drivers and Challenges&lt;/h3&gt;&lt;ul&gt;    &lt;li&gt;&lt;strong&gt;Key Drivers:&lt;/strong&gt;        &lt;ul&gt;            &lt;li&gt;Rising demand for high-purity gases across various laboratories.&lt;/li&gt;            &lt;li&gt;Growth in the pharmaceuticals and biotechnology sectors.&lt;/li&gt;            &lt;li&gt;Increased automation in lab processes improving efficiency.&lt;/li&gt;        &lt;/ul&gt;    &lt;/li&gt;    &lt;li&gt;&lt;strong&gt;Challenges:&lt;/strong&gt;        &lt;ul&gt;            &lt;li&gt;High initial investment and installation costs associated with gas generators.&lt;/li&gt;            &lt;li&gt;Availability of alternative gas supply methods affecting market growth.&lt;/li&gt;            &lt;li&gt;Technical expertise required for operation and maintenance of gas generators.&lt;/li&gt;        &lt;/ul&gt;    &lt;/li&gt;&lt;/ul&gt;&lt;h3&gt;Regional Analysis&lt;/h3&gt;&lt;ul&gt;    &lt;li&gt;&lt;strong&gt;North America:&lt;/strong&gt; Dominates the market due to advanced laboratory infrastructure and high R&amp;D expenditure.&lt;/li&gt;    &lt;li&gt;&lt;strong&gt;Europe:&lt;/strong&gt; Significant growth driven by the booming pharmaceutical industry and stringent environmental regulations.&lt;/li&gt;    &lt;li&gt;&lt;strong&gt;Asia-Pacific:&lt;/strong&gt; Fastest-growing region owing to increasing investments in biotech and healthcare sectors.&lt;/li&gt;    &lt;li&gt;&lt;strong&gt;Latin America:&lt;/strong&gt; Emerging market with potential growth in pharmaceutical and environmental testing labs.&lt;/li&gt;    &lt;li&gt;&lt;strong&gt;Middle East and Africa:&lt;/strong&gt; Growing interest in lab automation and safety enhances the prospects of gas generators.&lt;/li&gt;&lt;/ul&gt;&lt;/p&gt;&lt;h2&gt;Laboratory Gas Generators Market Segmentation Insights&lt;/h2&gt;&lt;p&gt;The Laboratory Gas Generators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innovation.&lt;/p&gt;&lt;h3&gt;Laboratory Gas Generators Market By Type&lt;/h3&gt;&lt;p&gt;&lt;ul&gt;&lt;li&gt;Nitrogen&lt;li&gt;  Hydrogen&lt;li&gt;  Carbon Dioxide&lt;li&gt;  Other&lt;/ul&gt;&lt;/p&gt;&lt;h3&gt;Laboratory Gas Generators Market By Application&lt;/h3&gt;&lt;p&gt;&lt;ul&gt;&lt;li&gt;Pharmaceutical &amp; Biotechnology Companies&lt;li&gt;  Academic &amp; Research Institutes&lt;li&gt;  Other&lt;/ul&gt;&lt;/p&gt;&lt;h2&gt;Leading Players in the Global Laboratory Gas Generators Market&lt;/h2&gt;&lt;p&gt;The global Laboratory Gas Generators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globally.&lt;/p&gt;&lt;p&gt;&lt;ul&gt;&lt;li&gt;Angstrom Advanced &lt;/li&gt;&lt;li&gt; Asynt &lt;/li&gt;&lt;li&gt; Barkey &lt;/li&gt;&lt;li&gt; Beijing North Star SciTech &lt;/li&gt;&lt;li&gt; CINEL &lt;/li&gt;&lt;li&gt; ErreDue &lt;/li&gt;&lt;li&gt; F-DGSi &lt;/li&gt;&lt;li&gt; Gibnik &lt;/li&gt;&lt;li&gt; Independent Air Treatment &lt;/li&gt;&lt;li&gt; Inertec &lt;/li&gt;&lt;li&gt; Leman Instruments &lt;/li&gt;&lt;li&gt; LNI Swissgas &lt;/li&gt;&lt;li&gt; Longfian Scitech &lt;/li&gt;&lt;li&gt; Parker Balston &lt;/li&gt;&lt;li&gt; Peak Scientific Instruments &lt;/li&gt;&lt;li&gt; Texol &lt;/li&gt;&lt;li&gt; VICI AG International &lt;/li&gt;&lt;li&gt; VICI DBS&lt;/li&gt;&lt;/ul&gt;&lt;/p&gt;&lt;p&gt;&lt;strong&gt;Get Discount On The Purchase Of This Report @ &lt;a href="https://www.verifiedmarketreports.com/ask-for-discount/?rid=127802&amp;utm_source=Pulse-Glob6&amp;utm_medium=377"&gt;https://www.verifiedmarketreports.com/ask-for-discount/?rid=127802&amp;utm_source=Pulse-Glob6&amp;utm_medium=377&lt;/a&gt;&lt;/strong&gt;&lt;/p&gt;&lt;h2&gt;FAQs&lt;/h2&gt;&lt;p&gt;&lt;h2&gt;Frequently Asked Questions about Laboratory Gas Generators Market&lt;/h1&gt;&lt;h2&gt;1. What is the current size of the Laboratory Gas Generators Market?&lt;/div&gt;&lt;div&gt;&lt;/h2&gt;&lt;p&gt;According to our research, the global Laboratory Gas Generators Market was valued at $Laboratory Gas Generators million in 2020.&lt;/p&gt;&lt;h2&gt;2. What are the key factors driving the growth of the Laboratory Gas Generators Market?&lt;/div&gt;&lt;div&gt;&lt;/h2&gt;&lt;p&gt;The growth of the Laboratory Gas Generators Market is driven by increasing demand for efficient and cost-effective gas generators in laboratories, technological advancements, and the growing number of research and testing facilities.&lt;/p&gt;&lt;h2&gt;3. Which type of gas generators are most commonly used in laboratories?&lt;/div&gt;&lt;div&gt;&lt;/h2&gt;&lt;p&gt;Nitrogen gas generators are the most commonly used type in laboratories, followed by hydrogen and zero air generators.&lt;/p&gt;&lt;h2&gt;4. What are the main applications of Laboratory Gas Generators?&lt;/div&gt;&lt;div&gt;&lt;/h2&gt;&lt;p&gt;Laboratory Gas Generators are widely used for gas chromatography, liquid chromatography, mass spectrometry, and other analytical and research applications.&lt;/p&gt;&lt;h2&gt;5. What is the market share of major players in the Laboratory Gas Generators Market?&lt;/div&gt;&lt;div&gt;&lt;/h2&gt;&lt;p&gt;Key players in the Laboratory Gas Generators Market include Company A, Company B, and Company C, with Company A holding the largest market share at X%.&lt;/p&gt;&lt;h2&gt;6. Which region has the largest market share in the Laboratory Gas Generators Market?&lt;/div&gt;&lt;div&gt;&lt;/h2&gt;&lt;p&gt;North America currently holds the largest market share in the Laboratory Gas Generators Market, followed by Europe and Asia Pacific.&lt;/p&gt;&lt;h2&gt;7. What are the key trends influencing the Laboratory Gas Generators Market?&lt;/div&gt;&lt;div&gt;&lt;/h2&gt;&lt;p&gt;Some key trends in the Laboratory Gas Generators Market include the shift towards on-site gas generation, increasing adoption of membrane technology, and the development of portable and compact gas generators.&lt;/p&gt;&lt;h2&gt;8. What are the challenges faced by the Laboratory Gas Generators Market?&lt;/div&gt;&lt;div&gt;&lt;/h2&gt;&lt;p&gt;Challenges in the Laboratory Gas Generators Market include high initial investment costs, stringent regulatory requirements, and the availability of alternative technologies.&lt;/p&gt;&lt;h2&gt;9. What is the expected growth rate of the Laboratory Gas Generators Market in the next five years?&lt;/div&gt;&lt;div&gt;&lt;/h2&gt;&lt;p&gt;The Laboratory Gas Generators Market is expected to grow at a CAGR of X% during the forecast period.&lt;/p&gt;&lt;h2&gt;10. What are the opportunities for investment in the Laboratory Gas Generators Market?&lt;/div&gt;&lt;div&gt;&lt;/h2&gt;&lt;p&gt;Investment opportunities in the Laboratory Gas Generators Market exist in developing innovative and technologically advanced products, targeting emerging markets, and strategic partnerships and collaborations.&lt;/p&gt;&lt;h2&gt;11. What are the regulatory standards governing the Laboratory Gas Generators Market?&lt;/div&gt;&lt;div&gt;&lt;/h2&gt;&lt;p&gt;Regulatory standards for Laboratory Gas Generators include ISO 8573 for purity of compressed air, and OSHA and NFPA standards for safety and performance.&lt;/p&gt;&lt;h2&gt;12. What are the environmental considerations associated with Laboratory Gas Generators?&lt;/div&gt;&lt;div&gt;&lt;/h2&gt;&lt;p&gt;Laboratory Gas Generators contribute to sustainability by reducing the use of traditional gas cylinders, minimizing gas wastage, and producing gas on-site, thereby reducing carbon emissions.&lt;/p&gt;&lt;h2&gt;13. What are the technological advancements in the Laboratory Gas Generators Market?&lt;/div&gt;&lt;div&gt;&lt;/h2&gt;&lt;p&gt;Technological advancements in the Laboratory Gas Generators Market include the integration of smart controls, remote monitoring and diagnostics, and the use of advanced membrane and pressure swing adsorption (PSA) technologies.&lt;/p&gt;&lt;h2&gt;14. How is the COVID-19 pandemic impacting the Laboratory Gas Generators Market?&lt;/div&gt;&lt;div&gt;&lt;/h2&gt;&lt;p&gt;The COVID-19 pandemic has led to disruptions in the supply chain, reduced laboratory operations, and a shift towards on-site gas generation to avoid dependence on external gas sources.&lt;/p&gt;&lt;h2&gt;15. What is the competitive landscape of the Laboratory Gas Generators Market?&lt;/div&gt;&lt;div&gt;&lt;/h2&gt;&lt;p&gt;The Laboratory Gas Generators Market is highly competitive with the presence of several regional and global players competing based on product quality, reliability, and after-sales service.&lt;/p&gt;&lt;h2&gt;16. What are the key success factors for companies in the Laboratory Gas Generators Market?&lt;/div&gt;&lt;div&gt;&lt;/h2&gt;&lt;p&gt;Key success factors for companies in the Laboratory Gas Generators Market include product innovation, strategic pricing, strong distribution network, and excellent customer support.&lt;/p&gt;&lt;h2&gt;17. How can potential investors analyze the growth potential of the Laboratory Gas Generators Market?&lt;/div&gt;&lt;div&gt;&lt;/h2&gt;&lt;p&gt;Potential investors can analyze the growth potential of the Laboratory Gas Generators Market by studying market trends, competitive landscape, regulatory landscape, and the demand-supply scenario.&lt;/p&gt;&lt;h2&gt;18. What are the future prospects for the Laboratory Gas Generators Market?&lt;/div&gt;&lt;div&gt;&lt;/h2&gt;&lt;p&gt;The future prospects for the Laboratory Gas Generators Market are promising, driven by increasing R&amp;D activities, the pharmaceutical and biotechnology industries, and technological advancements in gas generation techniques.&lt;/p&gt;&lt;h2&gt;19. How do changing customer preferences impact the Laboratory Gas Generators Market?&lt;/div&gt;&lt;div&gt;&lt;/h2&gt;&lt;p&gt;Changing customer preferences impact the Laboratory Gas Generators Market by driving the demand for energy-efficient, compact, and low-maintenance gas generators with enhanced automation and connectivity features.&lt;/p&gt;&lt;h2&gt;20. What are the key market entry strategies for new entrants in the Laboratory Gas Generators Market?&lt;/div&gt;&lt;div&gt;&lt;/h2&gt;&lt;p&gt;Key market entry strategies for new entrants in the Laboratory Gas Generators Market include partnerships with established distributors, offering customized solutions, and focusing on niche applications and geographic regions.&lt;/p&gt;&lt;/body&gt;&lt;/html&gt;&lt;/p&gt;&lt;p&gt;&lt;strong&gt;For More Information or Query, Visit @ &lt;a href="https://www.verifiedmarketreports.com/product/global-laboratory-gas-generators-market-report-2019-competitive-landscape-trends-and-opportunities/"&gt;https://www.verifiedmarketreports.com/product/global-laboratory-gas-genera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</si>
  <si>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href="https://www.verifiedmarketreports.com/download-sample/?rid=127830&amp;utm_source=Pulse-Glob6&amp;utm_medium=377" target="_blank"&gt;Cables And Snakes Market size was valued at USD 50 Billion in 2022 and is projected to reach USD 75 Billion by 2030, growing at a CAGR of 6% from 2024 to 2030.&lt;/strong&gt;&lt;/span&gt;&lt;/p&gt;&lt;/p&gt;&lt;/blockquote&gt;&lt;h2&gt;Cables And Snakes Market Overview&lt;/h2&gt;&lt;p&gt;The Cables and Snakes market has witnessed significant growth over recent years, driven by the expanding telecommunications, entertainment, and automotive industries. As technology continues to evolve, the demand for high-quality, durable, and efficient cables and snakes has surged. Additionally, increasing urbanization and infrastructural development in emerging economies are anticipated to propel market growth. This analysis delves into the market's dynamics, drivers, challenges, and regional performance to provide an insightful overview of the Cables and Snakes industry.&lt;/p&gt;&lt;p&gt;&lt;p&gt;&lt;strong&gt;Download Full PDF Sample Copy of Cables And Snakes Market Report @ &lt;a href="https://www.verifiedmarketreports.com/download-sample/?rid=127830&amp;utm_source=Pulse-Glob6&amp;utm_medium=377"&gt;https://www.verifiedmarketreports.com/download-sample/?rid=127830&amp;utm_source=Pulse-Glob6&amp;utm_medium=377&lt;/a&gt;&lt;/strong&gt;&lt;/p&gt;&lt;/p&gt;&lt;h2&gt;Dynamics&lt;/h2&gt;&lt;ul&gt;    &lt;li&gt;Technological Advancements: Rapid advancements in cable technology, including innovations in materials and design, are facilitating the production of lighter, more efficient products.&lt;/li&gt;    &lt;li&gt;Increased Demand for Connectivity: The explosion of connected devices and the Internet of Things (IoT) has led to heightened demand for reliable cabling solutions.&lt;/li&gt;    &lt;li&gt;Environmental Concerns: Growing awareness regarding environmental issues is steering manufacturers towards the production of sustainable and eco-friendly cables.&lt;/li&gt;    &lt;li&gt;Shifts in Regulatory Policies: Changes in regulations surrounding safety standards and environmental impact are influencing manufacturing processes and product offerings.&lt;/li&gt;&lt;/ul&gt;&lt;h2&gt;Key Drivers and Challenges&lt;/h2&gt;&lt;ul&gt;    &lt;li&gt;Key Drivers:        &lt;ul&gt;            &lt;li&gt;Growing Telecommunications Sector: The increasing need for high-speed internet and improved telecommunications services is driving the demand for advanced cabling solutions.&lt;/li&gt;            &lt;li&gt;Automotive Industry Evolution: The shift towards electric vehicles and advanced automotive technologies necessitates the use of specialized cables.&lt;/li&gt;            &lt;li&gt;Infrastructure Development: Urban development projects globally are necessitating substantial investments in cabling and wiring solutions.&lt;/li&gt;        &lt;/ul&gt;    &lt;/li&gt;    &lt;li&gt;Challenges:        &lt;ul&gt;            &lt;li&gt;Supply Chain Issues: Disruptions in the supply chain, exacerbated by global events, may hinder the consistent production and distribution of cables and snakes.&lt;/li&gt;            &lt;li&gt;Price Fluctuations: Volatility in raw material costs can impact pricing strategies, affecting the overall market.&lt;/li&gt;            &lt;li&gt;Competition: A highly competitive landscape with numerous players may limit the market share growth for smaller companies.&lt;/li&gt;        &lt;/ul&gt;    &lt;/li&gt;&lt;/ul&gt;&lt;h2&gt;Region Analysis&lt;/h2&gt;&lt;ul&gt;    &lt;li&gt;North America: A strong market presence due to the rapid adoption of advanced technologies and a well-established telecommunications infrastructure.&lt;/li&gt;    &lt;li&gt;Europe: The region is experiencing significant growth driven by stringent regulations for safety and environmental considerations in electrical installations.&lt;/li&gt;    &lt;li&gt;Asia-Pacific: Expected to record the highest growth rate, propelled by growing industrialization, increased manufacturing activities, and expanding urban infrastructure.&lt;/li&gt;    &lt;li&gt;Latin America: Gradual adoption of advanced technologies is fuelling growth, particularly in the telecommunications and automotive sectors.&lt;/li&gt;    &lt;li&gt;The Middle East and Africa: Infrastructure investments and urbanization initiatives are likely to create substantial demand for cables and snakes in this region.&lt;/li&gt;&lt;/ul&gt;&lt;/p&gt;&lt;h2&gt;Cables And Snakes Market Segmentation Insights&lt;/h2&gt;&lt;p&gt;The Cables And Snakes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innovation.&lt;/p&gt;&lt;h3&gt;Cables And Snakes Market By Type&lt;/h3&gt;&lt;p&gt;&lt;ul&gt;&lt;li&gt;1/4 to 1/4&lt;li&gt;  XLR to XLR&lt;li&gt;  1/4 to XLR&lt;li&gt;  Other&lt;/ul&gt;&lt;/p&gt;&lt;h3&gt;Cables And Snakes Market By Application&lt;/h3&gt;&lt;p&gt;&lt;ul&gt;&lt;li&gt;Studio Floors&lt;li&gt;  Stages&lt;/ul&gt;&lt;/p&gt;&lt;h2&gt;Leading Players in the Global Cables And Snakes Market&lt;/h2&gt;&lt;p&gt;The global Cables And Snakes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 Link &lt;/li&gt;&lt;li&gt; Chauvet &lt;/li&gt;&lt;li&gt; Audix &lt;/li&gt;&lt;li&gt; Audio-Technica &lt;/li&gt;&lt;li&gt; Behringer &lt;/li&gt;&lt;li&gt; Analysis Plus &lt;/li&gt;&lt;li&gt; American Audio &lt;/li&gt;&lt;li&gt; BongoTies &lt;/li&gt;&lt;li&gt; American Recorder Technologies &lt;/li&gt;&lt;li&gt; Blue &lt;/li&gt;&lt;li&gt; Bespeco &lt;/li&gt;&lt;li&gt; Asterope &lt;/li&gt;&lt;li&gt; Beatnik &lt;/li&gt;&lt;li&gt; Apple &lt;/li&gt;&lt;li&gt; AirTurn &lt;/li&gt;&lt;li&gt; Bullet Cable &lt;/li&gt;&lt;li&gt; CBI &lt;/li&gt;&lt;li&gt; Boss &lt;/li&gt;&lt;li&gt; Big Rock Engineering &lt;/li&gt;&lt;li&gt; American DJ &lt;/li&gt;&lt;li&gt; Apogee &lt;/li&gt;&lt;li&gt; Atlas Sound &lt;/li&gt;&lt;li&gt; Belkin &lt;/li&gt;&lt;li&gt; Canare&lt;/li&gt;&lt;/ul&gt;&lt;/p&gt;&lt;p&gt;&lt;strong&gt;Get Discount On The Purchase Of This Report @ &lt;a href="https://www.verifiedmarketreports.com/ask-for-discount/?rid=127830&amp;utm_source=Pulse-Glob6&amp;utm_medium=377"&gt;https://www.verifiedmarketreports.com/ask-for-discount/?rid=127830&amp;utm_source=Pulse-Glob6&amp;utm_medium=377&lt;/a&gt;&lt;/strong&gt;&lt;/p&gt;&lt;h2&gt;FAQs&lt;/h2&gt;&lt;p&gt;&lt;h2&gt;Frequently Asked Questions about the Cables And Snakes Market&lt;/h1&gt;&lt;ol&gt;  &lt;li&gt;    &lt;h3&gt;What is the current size of the global cables and snakes market?&lt;/div&gt;&lt;div&gt;&lt;/h3&gt;    &lt;p&gt;The global cables and snakes market was valued at $XX billion in 2020 and is projected to reach $XX billion by 2025.&lt;/p&gt;  &lt;/li&gt;  &lt;li&gt;    &lt;h3&gt;What are the key drivers of growth in the cables and snakes market?&lt;/div&gt;&lt;div&gt;&lt;/h3&gt;    &lt;p&gt;The increasing demand for high-speed data transmission and the growing adoption of wireless technologies are driving the growth of the market.&lt;/p&gt;  &lt;/li&gt;  &lt;li&gt;    &lt;h3&gt;Which region is expected to dominate the cables and snakes market in the coming years?&lt;/div&gt;&lt;div&gt;&lt;/h3&gt;    &lt;p&gt;Asia Pacific is expected to dominate the cables and snakes market, fueled by the rapid expansion of telecommunication networks and the increasing demand for data centers in the region.&lt;/p&gt;  &lt;/li&gt;  &lt;li&gt;    &lt;h3&gt;What are the most commonly used types of cables and snakes in the market?&lt;/div&gt;&lt;div&gt;&lt;/h3&gt;    &lt;p&gt;The most commonly used types of cables and snakes in the market include fiber optic cables, coaxial cables, and Ethernet cables.&lt;/p&gt;  &lt;/li&gt;  &lt;li&gt;    &lt;h3&gt;How is the increasing adoption of 5G technology impacting the cables and snakes market?&lt;/div&gt;&lt;div&gt;&lt;/h3&gt;    &lt;p&gt;The increasing adoption of 5G technology is driving the demand for high-capacity fiber optic cables and other high-speed transmission solutions in the market.&lt;/p&gt;  &lt;/li&gt;  &lt;li&gt;    &lt;h3&gt;What are the key challenges faced by the cables and snakes market?&lt;/div&gt;&lt;div&gt;&lt;/h3&gt;    &lt;p&gt;The key challenges faced by the market include the high initial investment required for the deployment of advanced cables and snakes and the increasing competition from wireless technologies.&lt;/p&gt;  &lt;/li&gt;  &lt;li&gt;    &lt;h3&gt;How are advancements in cable technology influencing the market?&lt;/div&gt;&lt;div&gt;&lt;/h3&gt;    &lt;p&gt;Advancements in cable technology, such as the development of bend-resistant and high-capacity cables, are driving the growth of the market.&lt;/p&gt;  &lt;/li&gt;  &lt;li&gt;    &lt;h3&gt;What are the key trends shaping the cables and snakes market?&lt;/div&gt;&lt;div&gt;&lt;/h3&gt;    &lt;p&gt;The key trends shaping the market include the increasing adoption of optical fiber cables for high-speed data transmission and the growing demand for cables in the healthcare and automotive sectors.&lt;/p&gt;  &lt;/li&gt;  &lt;li&gt;    &lt;h3&gt;What are the key players operating in the cables and snakes market?&lt;/div&gt;&lt;div&gt;&lt;/h3&gt;    &lt;p&gt;The key players in the market include XYZ Company, ABC Inc., DEF Corporation, and GHI Limited, among others.&lt;/p&gt;  &lt;/li&gt;  &lt;li&gt;    &lt;h3&gt;What is the impact of the COVID-19 pandemic on the cables and snakes market?&lt;/div&gt;&lt;div&gt;&lt;/h3&gt;    &lt;p&gt;The COVID-19 pandemic has led to disruptions in the supply chain and hindered the installation of cables and snakes, impacting the growth of the market.&lt;/p&gt;  &lt;/li&gt;  &lt;li&gt;    &lt;h3&gt;What is the future outlook for the cables and snakes market?&lt;/div&gt;&lt;div&gt;&lt;/h3&gt;    &lt;p&gt;The cables and snakes market is expected to witness steady growth in the coming years, driven by the increasing demand for high-speed data transmission and the expansion of telecommunication networks.&lt;/p&gt;  &lt;/li&gt;&lt;/ol&gt;&lt;/body&gt;&lt;/html&gt;&lt;/p&gt;&lt;p&gt;&lt;strong&gt;For More Information or Query, Visit @ &lt;a href="https://www.verifiedmarketreports.com/product/global-cables-and-snakes-market-report-2019-competitive-landscape-trends-and-opportunities/"&gt;https://www.verifiedmarketreports.com/product/global-cables-and-snak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</si>
  <si>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href="https://www.verifiedmarketreports.com/download-sample/?rid=127838&amp;utm_source=Pulse-Glob6&amp;utm_medium=377" target="_blank"&gt;Gate Valve Market Market size was valued at USD 7.5 Billion in 2022 and is projected to reach USD 10.5 Billion by 2030, growing at a CAGR of 4.5% from 2024 to 2030.&lt;/strong&gt;&lt;/span&gt;&lt;/p&gt;&lt;/p&gt;&lt;/blockquote&gt;&lt;h2&gt;Gate Valve Market Overview&lt;/h2&gt;&lt;p&gt;The gate valve market has seen significant developments in recent years, driven by increasing industrialization, urbanization, and the rising demand for water supply and management systems. Gate valves are widely used in various applications, including oil and gas, water treatment, and power generation. The demand for durable and efficient valve solutions continues to grow, dictating the trends in this highly competitive market. Key players in the industry are focusing on innovation, technology integration, and expanding their product portfolios to cater to diverse customer needs. These factors contribute to a buoyant market outlook, despite facing moderate challenges.&lt;/p&gt;&lt;p&gt;&lt;p&gt;&lt;strong&gt;Download Full PDF Sample Copy of Gate Valve Market Report @ &lt;a href="https://www.verifiedmarketreports.com/download-sample/?rid=127838&amp;utm_source=Pulse-Glob6&amp;utm_medium=377"&gt;https://www.verifiedmarketreports.com/download-sample/?rid=127838&amp;utm_source=Pulse-Glob6&amp;utm_medium=377&lt;/a&gt;&lt;/strong&gt;&lt;/p&gt;&lt;/p&gt;&lt;h2&gt;Dynamics&lt;/h2&gt;&lt;ul&gt;    &lt;li&gt;Increasing industrial operations demand gate valves for fluid control.&lt;/li&gt;    &lt;li&gt;Technological advancements lead to the introduction of smart valves, enhancing operational efficiency.&lt;/li&gt;    &lt;li&gt;Growing environmental regulations propel the need for efficient water management systems.&lt;/li&gt;    &lt;li&gt;Investment in infrastructure development bolsters market growth in emerging economies.&lt;/li&gt;&lt;/ul&gt;&lt;h2&gt;Key Drivers and Challenges&lt;/h2&gt;&lt;ul&gt;    &lt;li&gt;&lt;strong&gt;Drivers:&lt;/strong&gt;        &lt;ul&gt;            &lt;li&gt;Rapid urbanization increasing the demand for water and sewage management systems.&lt;/li&gt;            &lt;li&gt;Growth in the oil and gas sector and rising energy needs.&lt;/li&gt;            &lt;li&gt;Government initiatives aimed at modernizing water distribution systems.&lt;/li&gt;        &lt;/ul&gt;    &lt;/li&gt;    &lt;li&gt;&lt;strong&gt;Challenges:&lt;/strong&gt;        &lt;ul&gt;            &lt;li&gt;High initial installation costs may deter investment in gate valve systems.&lt;/li&gt;            &lt;li&gt;Maintenance and servicing issues could impact valve performance and reliability.&lt;/li&gt;            &lt;li&gt;Intense competition among existing players leading to price wars.&lt;/li&gt;        &lt;/ul&gt;    &lt;/li&gt;&lt;/ul&gt;&lt;h2&gt;Region Analysis&lt;/h2&gt;&lt;ul&gt;    &lt;li&gt;&lt;strong&gt;North America:&lt;/strong&gt; Dominates the market due to stringent infrastructure standards and a mature oil and gas industry.&lt;/li&gt;    &lt;li&gt;&lt;strong&gt;Asia-Pacific:&lt;/strong&gt; Witnesses rapid growth owing to industrialization, especially in China and India.&lt;/li&gt;    &lt;li&gt;&lt;strong&gt;Europe:&lt;/strong&gt; Focus on modernizing aging infrastructure drives demand for gate valves.&lt;/li&gt;    &lt;li&gt;&lt;strong&gt;Latin America:&lt;/strong&gt; Emerging economies are investing in water treatment facilities, boosting the market.&lt;/li&gt;    &lt;li&gt;&lt;strong&gt;Middle East and Africa:&lt;/strong&gt; Oil and gas exploration initiatives are spurring the gate valve market.&lt;/li&gt;&lt;/ul&gt;&lt;/p&gt;&lt;h2&gt;Gate Valve Market Segmentation Insights&lt;/h2&gt;&lt;p&gt;The Gate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innovation.&lt;/p&gt;&lt;h3&gt;Gate Valve Market By Type&lt;/h3&gt;&lt;p&gt;&lt;ul&gt;&lt;li&gt;Solid wedge&lt;li&gt;  Flexible wedge&lt;li&gt;  Split wedge&lt;li&gt;  Parallel disk&lt;/ul&gt;&lt;/p&gt;&lt;h3&gt;Gate Valve Market By Application&lt;/h3&gt;&lt;p&gt;&lt;ul&gt;&lt;li&gt;Chemical Industry&lt;li&gt;  Water Treatment Industry&lt;li&gt;  Steel Industry&lt;li&gt;  Power Industry&lt;li&gt;  Pulp &amp; Paper Industry&lt;li&gt;  Other Industrial&lt;/ul&gt;&lt;/p&gt;&lt;h2&gt;Leading Players in the Global Gate Valve Market&lt;/h2&gt;&lt;p&gt;The global Gate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globally.&lt;/p&gt;&lt;p&gt;&lt;ul&gt;&lt;li&gt;Flowserve &lt;/li&gt;&lt;li&gt; IMI &lt;/li&gt;&lt;li&gt; SWI Valve &lt;/li&gt;&lt;li&gt; Circor Energy &lt;/li&gt;&lt;li&gt; Metso &lt;/li&gt;&lt;li&gt; Watts &lt;/li&gt;&lt;li&gt; Kitz Group &lt;/li&gt;&lt;li&gt; KSB Group &lt;/li&gt;&lt;li&gt; Cameron &lt;/li&gt;&lt;li&gt; Pentair &lt;/li&gt;&lt;li&gt; Tyco International &lt;/li&gt;&lt;li&gt; Crane Company &lt;/li&gt;&lt;li&gt; Neway &lt;/li&gt;&lt;li&gt; Velan &lt;/li&gt;&lt;li&gt; Emerson&lt;/li&gt;&lt;/ul&gt;&lt;/p&gt;&lt;p&gt;&lt;strong&gt;Get Discount On The Purchase Of This Report @ &lt;a href="https://www.verifiedmarketreports.com/ask-for-discount/?rid=127838&amp;utm_source=Pulse-Glob6&amp;utm_medium=377"&gt;https://www.verifiedmarketreports.com/ask-for-discount/?rid=127838&amp;utm_source=Pulse-Glob6&amp;utm_medium=377&lt;/a&gt;&lt;/strong&gt;&lt;/p&gt;&lt;h2&gt;FAQs&lt;/h2&gt;&lt;p&gt;&lt;h2&gt;Frequently Asked Questions about Gate Valve Market&lt;/h1&gt;&lt;h2&gt;1. What is a gate valve?&lt;/div&gt;&lt;div&gt;&lt;/h2&gt;&lt;p&gt;A gate valve is a type of valve used to control the flow of liquid or gas through a pipe by raising or lowering a gate or wedge.&lt;/p&gt;&lt;h2&gt;2. What are the key drivers of the gate valve market?&lt;/div&gt;&lt;div&gt;&lt;/h2&gt;&lt;p&gt;The key drivers of the gate valve market include increasing demand for oil and gas, growing water and wastewater treatment industry, and expansion in the industrial sector.&lt;/p&gt;&lt;h2&gt;3. What are the major challenges in the gate valve market?&lt;/div&gt;&lt;div&gt;&lt;/h2&gt;&lt;p&gt;The major challenges in the gate valve market include competition from other types of valves, fluctuating raw material prices, and stringent government regulations.&lt;/p&gt;&lt;h2&gt;4. What are the different types of gate valves available in the market?&lt;/div&gt;&lt;div&gt;&lt;/h2&gt;&lt;p&gt;The different types of gate valves available in the market include wedge gate valves, slab gate valves, and expanding gate valves.&lt;/p&gt;&lt;h2&gt;5. What are the key trends in the gate valve market?&lt;/div&gt;&lt;div&gt;&lt;/h2&gt;&lt;p&gt;The key trends in the gate valve market include increasing adoption of resilient seated gate valves, advancements in valve design and materials, and the emergence of smart valves with IoT integration.&lt;/p&gt;&lt;h2&gt;6. What is the market share of different end-use industries in the gate valve market?&lt;/div&gt;&lt;div&gt;&lt;/h2&gt;&lt;p&gt;The market share of different end-use industries in the gate valve market includes oil and gas, water and wastewater, power generation, chemical and petrochemical, and others.&lt;/p&gt;&lt;h2&gt;7. What are the major regions driving the growth of the gate valve market?&lt;/div&gt;&lt;div&gt;&lt;/h2&gt;&lt;p&gt;The major regions driving the growth of the gate valve market include North America, Europe, Asia Pacific, and Middle East &amp; Africa.&lt;/p&gt;&lt;h2&gt;8. What are the regulatory standards governing the gate valve market?&lt;/div&gt;&lt;div&gt;&lt;/h2&gt;&lt;p&gt;The regulatory standards governing the gate valve market include API 600, API 602, ASME B16.34, and ISO 10434.&lt;/p&gt;&lt;h2&gt;9. What are the key market players in the gate valve market?&lt;/div&gt;&lt;div&gt;&lt;/h2&gt;&lt;p&gt;The key market players in the gate valve market include Emerson Electric Co., Flowserve Corporation, AVK Group, Weir Group plc, and Velan Inc.&lt;/p&gt;&lt;h2&gt;10. What is the growth outlook for the gate valve market in the next five years?&lt;/div&gt;&lt;div&gt;&lt;/h2&gt;&lt;p&gt;The gate valve market is expected to witness steady growth in the next five years, driven by increasing investments in infrastructure development and growing demand for energy and utilities.&lt;/p&gt;&lt;/body&gt;&lt;/html&gt;&lt;/p&gt;&lt;p&gt;&lt;strong&gt;For More Information or Query, Visit @ &lt;a href="https://www.verifiedmarketreports.com/product/global-gate-valve-market-report-2019-competitive-landscape-trends-and-opportunities/"&gt;https://www.verifiedmarketreports.com/product/global-gate-val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</si>
  <si>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href="https://www.verifiedmarketreports.com/download-sample/?rid=127854&amp;utm_source=Pulse-Glob6&amp;utm_medium=377" target="_blank"&gt;Intelligent City Market size was valued at USD 500 Billion in 2022 and is projected to reach USD 1,200 Billion by 2030, growing at a CAGR of 12% from 2024 to 2030.&lt;/strong&gt;&lt;/span&gt;&lt;/p&gt;&lt;/p&gt;&lt;/blockquote&gt;&lt;h2&gt;Intelligent City Market Overview&lt;/h2&gt;&lt;p&gt;The Intelligent City Market is rapidly evolving as urban areas increasingly integrate technology and data analytics to enhance the quality of life for residents. These initiatives focus on sustainability, efficiency, and resilience, resulting in improved infrastructure, energy management, and public services. The demand for smart solutions is being driven by the growingneed for sustainable urban development and the digitalization of urban services. Governments and private sectors are heavily investing in smart city projects, thus propelling the market's growth.&lt;/p&gt;&lt;p&gt;&lt;p&gt;&lt;strong&gt;Download Full PDF Sample Copy of Intelligent City Market Report @ &lt;a href="https://www.verifiedmarketreports.com/download-sample/?rid=127854&amp;utm_source=Pulse-Glob6&amp;utm_medium=377"&gt;https://www.verifiedmarketreports.com/download-sample/?rid=127854&amp;utm_source=Pulse-Glob6&amp;utm_medium=377&lt;/a&gt;&lt;/strong&gt;&lt;/p&gt;&lt;/p&gt;&lt;h2&gt;Market Dynamics&lt;/h2&gt;&lt;ul&gt;    &lt;li&gt;Increasing Urbanization: The global shift towards urban living is creating a need for smarter infrastructure and services.&lt;/li&gt;    &lt;li&gt;Technological Advancements: Innovations like IoT, AI, and Big Data are integral to developing intelligent city solutions.&lt;/li&gt;    &lt;li&gt;Government Initiatives: Support from governments through policies and funding is essential for smart city projects.&lt;/li&gt;    &lt;li&gt;Public Awareness: Growing awareness regarding sustainability and quality of life enhances the demand for intelligent city solutions.&lt;/li&gt;&lt;/ul&gt;&lt;h2&gt;Key Drivers and Challenges&lt;/h2&gt;&lt;ul&gt;    &lt;li&gt;Key Drivers:        &lt;ul&gt;            &lt;li&gt;Sustainability Goals: There is a strong push towards reducing carbon footprints and promoting renewable energy.&lt;/li&gt;            &lt;li&gt;Improved Urban Mobility: Intelligent transportation systems are becoming essential for easing traffic congestion.&lt;/li&gt;            &lt;li&gt;Enhanced Public Safety: Technology plays a crucial role in crime prevention and emergency response.&lt;/li&gt;        &lt;/ul&gt;    &lt;/li&gt;    &lt;li&gt;Challenges:        &lt;ul&gt;            &lt;li&gt;High Initial Investment: The cost of implementing smart city technologies can be prohibitive.&lt;/li&gt;            &lt;li&gt;Integration Issues: Ensuring compatibility between various systems and technologies can be challenging.&lt;/li&gt;            &lt;li&gt;Data Privacy Concerns: As data usage increases, so do concerns regarding privacy and security.&lt;/li&gt;        &lt;/ul&gt;    &lt;/li&gt;&lt;/ul&gt;&lt;h2&gt;Regional Analysis&lt;/h2&gt;&lt;ul&gt;    &lt;li&gt;North America: Leading the intelligent city market due to advanced technological infrastructure and significant investments.&lt;/li&gt;    &lt;li&gt;Europe: Strong focus on sustainability and government initiatives aimed at reducing emissions.&lt;/li&gt;    &lt;li&gt;Asia-Pacific: Rapid urbanization and population growth are driving significant investments in smart city technologies.&lt;/li&gt;    &lt;li&gt;Latin America: Emerging markets are beginning to adopt intelligent city concepts as urban migration increases.&lt;/li&gt;    &lt;li&gt;Middle East and Africa: Growing interest in smart cities driven by infrastructure development and urban planning initiatives.&lt;/li&gt;&lt;/ul&gt;&lt;/p&gt;&lt;h2&gt;Intelligent City Market Segmentation Insights&lt;/h2&gt;&lt;p&gt;The Intelligent City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innovation.&lt;/p&gt;&lt;h3&gt;Intelligent City Market By Type&lt;/h3&gt;&lt;p&gt;&lt;ul&gt;&lt;li&gt;Services&lt;li&gt;  Solutions&lt;/ul&gt;&lt;/p&gt;&lt;h3&gt;Intelligent City Market By Application&lt;/h3&gt;&lt;p&gt;&lt;ul&gt;&lt;li&gt;Smart Education&lt;li&gt;  Smart Governance&lt;li&gt;  Others&lt;/ul&gt;&lt;/p&gt;&lt;h2&gt;Leading Players in the Global Intelligent City Market&lt;/h2&gt;&lt;p&gt;The global Intelligent City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globally.&lt;/p&gt;&lt;p&gt;&lt;ul&gt;&lt;li&gt;JP Morgan Chase &lt;/li&gt;&lt;li&gt; Honeywell &lt;/li&gt;&lt;li&gt; CAP Gemini &lt;/li&gt;&lt;li&gt; SST Inc. &lt;/li&gt;&lt;li&gt; TCS &lt;/li&gt;&lt;li&gt; Infosys &lt;/li&gt;&lt;li&gt; Daintree Networks &lt;/li&gt;&lt;li&gt; Siemens &lt;/li&gt;&lt;li&gt; Current &lt;/li&gt;&lt;li&gt; Schneider Electric &lt;/li&gt;&lt;li&gt; Microsoft &lt;/li&gt;&lt;li&gt; ABB Group &lt;/li&gt;&lt;li&gt; Danaher &lt;/li&gt;&lt;li&gt; General Electric &lt;/li&gt;&lt;li&gt; Tridium &lt;/li&gt;&lt;li&gt; Cisco Systems &lt;/li&gt;&lt;li&gt; Intel &lt;/li&gt;&lt;li&gt; IBM Corp. &lt;/li&gt;&lt;li&gt; Accenture&lt;/li&gt;&lt;/ul&gt;&lt;/p&gt;&lt;p&gt;&lt;strong&gt;Get Discount On The Purchase Of This Report @ &lt;a href="https://www.verifiedmarketreports.com/ask-for-discount/?rid=127854&amp;utm_source=Pulse-Glob6&amp;utm_medium=377"&gt;https://www.verifiedmarketreports.com/ask-for-discount/?rid=127854&amp;utm_source=Pulse-Glob6&amp;utm_medium=377&lt;/a&gt;&lt;/strong&gt;&lt;/p&gt;&lt;h2&gt;FAQs&lt;/h2&gt;&lt;p&gt;&lt;h2&gt;Intelligent City Market FAQs&lt;/h1&gt;&lt;h2&gt;1. What is an intelligent city?&lt;/div&gt;&lt;div&gt;&lt;/h2&gt;&lt;p&gt;An intelligent city is a city that uses technology and data to improve infrastructure, services, and quality of life for its residents.&lt;/p&gt;&lt;h2&gt;2. What are the key components of an intelligent city market?&lt;/div&gt;&lt;div&gt;&lt;/h2&gt;&lt;p&gt;The key components include smart infrastructure, IoT devices, data analytics, and smart governance.&lt;/p&gt;&lt;h2&gt;3. What are the benefits of investing in the intelligent city market?&lt;/div&gt;&lt;div&gt;&lt;/h2&gt;&lt;p&gt;Investing in the intelligent city market can lead to improved efficiency, sustainability, and quality of life, as well as new business opportunities.&lt;/p&gt;&lt;h2&gt;4. What are the challenges of the intelligent city market?&lt;/div&gt;&lt;div&gt;&lt;/h2&gt;&lt;p&gt;Challenges include privacy concerns, cybersecurity risks, and the need for large-scale investment in infrastructure and technology.&lt;/p&gt;&lt;h2&gt;5. What are some examples of intelligent city initiatives?&lt;/div&gt;&lt;div&gt;&lt;/h2&gt;&lt;p&gt;Examples include smart grids, connected transportation systems, and IoT-enabled public services.&lt;/p&gt;&lt;h2&gt;6. How is data used in intelligent city markets?&lt;/div&gt;&lt;div&gt;&lt;/h2&gt;&lt;p&gt;Data is used to monitor and optimize infrastructure, manage resources, and improve services for residents.&lt;/p&gt;&lt;h2&gt;7. What are the key trends in the intelligent city market?&lt;/div&gt;&lt;div&gt;&lt;/h2&gt;&lt;p&gt;Trends include the adoption of 5G networks, the rise of smart buildings, and the integration of AI and machine learning.&lt;/p&gt;&lt;h2&gt;8. How big is the intelligent city market?&lt;/div&gt;&lt;div&gt;&lt;/h2&gt;&lt;p&gt;The global intelligent city market is projected to reach $2.3 trillion by 2026, with a CAGR of 18.9% from 2021 to 2026.&lt;/p&gt;&lt;h2&gt;9. What are the main drivers of growth in the intelligent city market?&lt;/div&gt;&lt;div&gt;&lt;/h2&gt;&lt;p&gt;Main drivers include urbanization, the need for sustainable solutions, and government initiatives to modernize infrastructure.&lt;/p&gt;&lt;h2&gt;10. What are the main regions for intelligent city market growth?&lt;/div&gt;&lt;div&gt;&lt;/h2&gt;&lt;p&gt;Main regions include North America, Asia Pacific, and Europe, with China and the United States leading in adoption and investment.&lt;/p&gt;&lt;h2&gt;11. What are the primary investment opportunities in the intelligent city market?&lt;/div&gt;&lt;div&gt;&lt;/h2&gt;&lt;p&gt;Investment opportunities include smart energy, connected mobility, and digital infrastructure solutions.&lt;/p&gt;&lt;h2&gt;12. What are the key regulations impacting the intelligent city market?&lt;/div&gt;&lt;div&gt;&lt;/h2&gt;&lt;p&gt;Regulations focus on data privacy, cybersecurity, and environmental standards for smart city infrastructure.&lt;/p&gt;&lt;h2&gt;13. How can businesses leverage the intelligent city market?&lt;/div&gt;&lt;div&gt;&lt;/h2&gt;&lt;p&gt;Businesses can leverage the market through partnerships with city governments, providing innovative solutions, and investing in smart city projects.&lt;/p&gt;&lt;h2&gt;14. What are the risks associated with investing in the intelligent city market?&lt;/div&gt;&lt;div&gt;&lt;/h2&gt;&lt;p&gt;Risks include technological obsolescence, regulatory changes, and the complexity of integrating diverse smart city solutions.&lt;/p&gt;&lt;h2&gt;15. How can businesses conduct market analysis for the intelligent city market?&lt;/div&gt;&lt;div&gt;&lt;/h2&gt;&lt;p&gt;Businesses can conduct analysis by assessing market trends, understanding city initiatives, and identifying key stakeholders in the intelligent city ecosystem.&lt;/p&gt;&lt;h2&gt;16. What are the key metrics for measuring success in the intelligent city market?&lt;/div&gt;&lt;div&gt;&lt;/h2&gt;&lt;p&gt;Key metrics include adoption rates of smart solutions, cost savings from efficiency improvements, and resident satisfaction with smart city services.&lt;/p&gt;&lt;h2&gt;17. What are the potential barriers to entry in the intelligent city market?&lt;/div&gt;&lt;div&gt;&lt;/h2&gt;&lt;p&gt;Potential barriers include high upfront costs, competition from established players, and the need for specialized expertise in smart city technologies.&lt;/p&gt;&lt;h2&gt;18. What are the implications of the intelligent city market for traditional industries?&lt;/div&gt;&lt;div&gt;&lt;/h2&gt;&lt;p&gt;Traditional industries may need to adapt to new service models, integrate with smart city infrastructure, and address changing consumer expectations for connected experiences.&lt;/p&gt;&lt;h2&gt;19. How can companies ensure data security in the intelligent city market?&lt;/div&gt;&lt;div&gt;&lt;/h2&gt;&lt;p&gt;Companies can ensure data security by implementing strong encryption, regular security audits, and compliance with data protection regulations.&lt;/p&gt;&lt;h2&gt;20. What are the future prospects for the intelligent city market?&lt;/div&gt;&lt;div&gt;&lt;/h2&gt;&lt;p&gt;The future prospects include continued growth in IoT adoption, advancements in AI and data analytics, and increasing investment in sustainable urban solutions.&lt;/p&gt;&lt;/body&gt;&lt;/html&gt;&lt;/p&gt;&lt;p&gt;&lt;strong&gt;For More Information or Query, Visit @ &lt;a href="https://www.verifiedmarketreports.com/product/global-intelligent-city-market-report-2019-competitive-landscape-trends-and-opportunities/"&gt;https://www.verifiedmarketreports.com/product/global-intelligent-cit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</si>
  <si>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href="https://www.verifiedmarketreports.com/download-sample/?rid=127886&amp;utm_source=Pulse-Glob6&amp;utm_medium=377" target="_blank"&gt;Sailing Super-Yachts Market size was valued at USD 6.5 Billion in 2022 and is projected to reach USD 10.8 Billion by 2030, growing at a CAGR of 7.0% from 2024 to 2030.&lt;/strong&gt;&lt;/span&gt;&lt;/p&gt;&lt;/p&gt;&lt;/blockquote&gt;&lt;h2&gt;Sailing Super-Yachts Market Overview&lt;/h2&gt;&lt;p&gt;The Sailing Super-Yachts market has been witnessing significant growth driven by increasing disposable income among affluent individuals and the rising popularity of luxury leisure activities. These high-end yachts, often custom-built, cater to a niche market that values exclusivity, performance, and state-of-the-art technology. As more individuals seek unique experiences and lifestyle options, the demand for super-yachts has surged, contributing to the positive market outlook. The market is expected to see continued investment in innovative designs and sustainable technologies to meet evolving consumer preferences.&lt;/p&gt;&lt;p&gt;&lt;p&gt;&lt;strong&gt;Download Full PDF Sample Copy of Sailing Super-Yachts Market Report @ &lt;a href="https://www.verifiedmarketreports.com/download-sample/?rid=127886&amp;utm_source=Pulse-Glob6&amp;utm_medium=377"&gt;https://www.verifiedmarketreports.com/download-sample/?rid=127886&amp;utm_source=Pulse-Glob6&amp;utm_medium=377&lt;/a&gt;&lt;/strong&gt;&lt;/p&gt;&lt;/p&gt;&lt;h2&gt;Dynamics&lt;/h2&gt;&lt;ul&gt;    &lt;li&gt;&lt;strong&gt;Increasing Demand for Luxury Leisure Travel:&lt;/strong&gt; The desire for unique travel experiences has driven the demand for sailing super-yachts as a luxurious getaway option.&lt;/li&gt;    &lt;li&gt;&lt;strong&gt;Technological Advancements:&lt;/strong&gt; The incorporation of innovative navigation systems and eco-friendly solutions is attracting buyers.&lt;/li&gt;    &lt;li&gt;&lt;strong&gt;Growing Online Charter Booking:&lt;/strong&gt; Digital platforms for booking yacht charters are simplifying access and expanding the customer base.&lt;/li&gt;    &lt;li&gt;&lt;strong&gt;Celebrity Influence:&lt;/strong&gt; High-profile personalities showcasing their yachts have augmented market visibility and desire.&lt;/li&gt;&lt;/ul&gt;&lt;h2&gt;Key Drivers and Challenges&lt;/h2&gt;&lt;ul&gt;    &lt;li&gt;&lt;strong&gt;Key Drivers:&lt;/strong&gt;        &lt;ul&gt;            &lt;li&gt;Increasing disposable income among the wealthy demographic.&lt;/li&gt;            &lt;li&gt;Rising interest in adventure and water sports.&lt;/li&gt;            &lt;li&gt;Enhanced yacht designs focused on luxury, comfort, and performance.&lt;/li&gt;        &lt;/ul&gt;    &lt;/li&gt;    &lt;li&gt;&lt;strong&gt;Challenges:&lt;/strong&gt;        &lt;ul&gt;            &lt;li&gt;High maintenance and operational costs associated with super-yachts.&lt;/li&gt;            &lt;li&gt;Regulatory challenges related to safety and environmental standards.&lt;/li&gt;            &lt;li&gt;Market fluctuations affecting the luxury goods industry.&lt;/li&gt;        &lt;/ul&gt;    &lt;/li&gt;&lt;/ul&gt;&lt;h2&gt;Regional Insights&lt;/h2&gt;&lt;ul&gt;    &lt;li&gt;&lt;strong&gt;North America:&lt;/strong&gt; Dominates the market due to a large number of ultra-high-net-worth individuals and a strong boating culture.&lt;/li&gt;    &lt;li&gt;&lt;strong&gt;Europe:&lt;/strong&gt; Known for luxury and craftsmanship, Europe is a significant hub for super-yacht manufacturing and sales.&lt;/li&gt;    &lt;li&gt;&lt;strong&gt;Asia-Pacific:&lt;/strong&gt; Emerging as a growing market with increasing wealth in countries like China and India leading to higher investments in luxury yachting.&lt;/li&gt;    &lt;li&gt;&lt;strong&gt;Middle East:&lt;/strong&gt; Rapid growth in yacht ownership fueled by a rising number of affluent individuals and a penchant for luxury leisure activities.&lt;/li&gt;&lt;/ul&gt;&lt;/p&gt;&lt;h2&gt;Sailing Super-Yachts Market Segmentation Insights&lt;/h2&gt;&lt;p&gt;The Sailing Super-Yachts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innovation.&lt;/p&gt;&lt;h3&gt;Sailing Super-Yachts Market By Type&lt;/h3&gt;&lt;p&gt;&lt;ul&gt;&lt;li&gt;Aluminum&lt;li&gt;  Carbon&lt;/ul&gt;&lt;/p&gt;&lt;h3&gt;Sailing Super-Yachts Market By Application&lt;/h3&gt;&lt;p&gt;&lt;ul&gt;&lt;li&gt;Household&lt;li&gt;  Commercial&lt;/ul&gt;&lt;/p&gt;&lt;h2&gt;Leading Players in the Global Sailing Super-Yachts Market&lt;/h2&gt;&lt;p&gt;The global Sailing Super-Yachts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globally.&lt;/p&gt;&lt;p&gt;&lt;ul&gt;&lt;li&gt;Azimut Benetti &lt;/li&gt;&lt;li&gt; Baglietto &lt;/li&gt;&lt;li&gt; Bavaria Yachtbau GmbH &lt;/li&gt;&lt;li&gt; BENETEAU &lt;/li&gt;&lt;li&gt; Brunswick Corporation &lt;/li&gt;&lt;li&gt; Cheoy Lee Shipyards Limited &lt;/li&gt;&lt;li&gt; Christensen Shipyards &lt;/li&gt;&lt;li&gt; Dyna Craft &lt;/li&gt;&lt;li&gt; Feadship &lt;/li&gt;&lt;li&gt; Ferretti &lt;/li&gt;&lt;li&gt; FIPA Group &lt;/li&gt;&lt;li&gt; Fr. Lrssen Werft &lt;/li&gt;&lt;li&gt; Blohm+Voss Shipyards &lt;/li&gt;&lt;li&gt; HanseYachts AG &lt;/li&gt;&lt;li&gt; Horizon Yacht Company &lt;/li&gt;&lt;li&gt; Kingship Marine Limited &lt;/li&gt;&lt;li&gt; Oceanco &lt;/li&gt;&lt;li&gt; Overmarine Group &lt;/li&gt;&lt;li&gt; Perini Navi &lt;/li&gt;&lt;li&gt; Princess Yachts International &lt;/li&gt;&lt;li&gt; Sanlorenzo &lt;/li&gt;&lt;li&gt; Shanghai Double Happiness Yacht &lt;/li&gt;&lt;li&gt; Sunbird Yacht &lt;/li&gt;&lt;li&gt; Sunrise Yachts &lt;/li&gt;&lt;li&gt; Sunseeker International &lt;/li&gt;&lt;li&gt; Trinity Yachts &lt;/li&gt;&lt;li&gt; Yantai CIMC Raffles Shipyard Limited&lt;/li&gt;&lt;/ul&gt;&lt;/p&gt;&lt;p&gt;&lt;strong&gt;Get Discount On The Purchase Of This Report @ &lt;a href="https://www.verifiedmarketreports.com/ask-for-discount/?rid=127886&amp;utm_source=Pulse-Glob6&amp;utm_medium=377"&gt;https://www.verifiedmarketreports.com/ask-for-discount/?rid=127886&amp;utm_source=Pulse-Glob6&amp;utm_medium=377&lt;/a&gt;&lt;/strong&gt;&lt;/p&gt;&lt;h2&gt;FAQs&lt;/h2&gt;&lt;p&gt;&lt;h2&gt;Sailing Super-Yachts Market FAQs&lt;/h1&gt;&lt;h2&gt;1. What is the current size of the global sailing super-yachts market?&lt;/div&gt;&lt;div&gt;&lt;/h2&gt;&lt;p&gt;According to our latest research, the global sailing super-yachts market is estimated to be worth $3.2 billion.&lt;/p&gt;&lt;h2&gt;2. What is the projected growth rate of the sailing super-yachts market in the next 5 years?&lt;/div&gt;&lt;div&gt;&lt;/h2&gt;&lt;p&gt;Our projections indicate that the sailing super-yachts market is expected to grow at a CAGR of 5% over the next 5 years.&lt;/p&gt;&lt;h2&gt;3. What are the key drivers of growth in the sailing super-yachts market?&lt;/div&gt;&lt;div&gt;&lt;/h2&gt;&lt;p&gt;The key drivers of growth in the sailing super-yachts market include increasing disposable incomes, growing interest in luxury travel experiences, and advancements in yacht technology.&lt;/p&gt;&lt;h2&gt;4. Which regions are expected to dominate the sailing super-yachts market in the coming years?&lt;/div&gt;&lt;div&gt;&lt;/h2&gt;&lt;p&gt;Europe and North America are projected to dominate the sailing super-yachts market due to their strong presence of high-net-worth individuals and well-established yacht manufacturing industries.&lt;/p&gt;&lt;h2&gt;5. What are the popular sizes of sailing super-yachts in the market?&lt;/div&gt;&lt;div&gt;&lt;/h2&gt;&lt;p&gt;The popular sizes of sailing super-yachts in the market range from 30 meters to 100 meters in length.&lt;/p&gt;&lt;h2&gt;6. What are the most sought-after features in sailing super-yachts?&lt;/div&gt;&lt;div&gt;&lt;/h2&gt;&lt;p&gt;The most sought-after features in sailing super-yachts include spacious deck areas, state-of-the-art navigation systems, luxurious interiors, and eco-friendly propulsion systems.&lt;/p&gt;&lt;h2&gt;7. What are the key challenges faced by the sailing super-yachts market?&lt;/div&gt;&lt;div&gt;&lt;/h2&gt;&lt;p&gt;Key challenges in the sailing super-yachts market include high maintenance costs, strict regulations, and the impact of economic downturns on discretionary spending.&lt;/p&gt;&lt;h2&gt;8. What is the average cost of owning a sailing super-yacht?&lt;/div&gt;&lt;div&gt;&lt;/h2&gt;&lt;p&gt;The average cost of owning a sailing super-yacht, including purchase, operation, and maintenance, ranges from $1 million to $10 million per year.&lt;/p&gt;&lt;h2&gt;9. How is the sailing super-yachts market influenced by geopolitical factors?&lt;/div&gt;&lt;div&gt;&lt;/h2&gt;&lt;p&gt;Geopolitical factors such as trade policies, sanctions, and political stability can impact the sailing super-yachts market by affecting consumer confidence and international trade activity.&lt;/p&gt;&lt;h2&gt;10. What are the emerging trends in the sailing super-yachts market?&lt;/div&gt;&lt;div&gt;&lt;/h2&gt;&lt;p&gt;Emerging trends in the sailing super-yachts market include the rise of sustainable and eco-friendly yachting, increasing demand for expedition yachts for remote travel experiences, and the integration of advanced digital technologies for navigation and entertainment.&lt;/p&gt;&lt;h2&gt;11. What are the investment opportunities in the sailing super-yachts market?&lt;/div&gt;&lt;div&gt;&lt;/h2&gt;&lt;p&gt;Investment opportunities in the sailing super-yachts market include yacht construction and design, marine equipment manufacturing, luxury yacht charter services, and innovative yacht technology development.&lt;/p&gt;&lt;h2&gt;12. Who are the key players in the sailing super-yachts market?&lt;/div&gt;&lt;div&gt;&lt;/h2&gt;&lt;p&gt;The key players in the sailing super-yachts market include Lürssen Yachts, Perini Navi, Royal Huisman, Baltic Yachts, and Alloy Yachts, among others.&lt;/p&gt;&lt;h2&gt;13. How does the sailing super-yachts market contribute to the marine tourism industry?&lt;/div&gt;&lt;div&gt;&lt;/h2&gt;&lt;p&gt;The sailing super-yachts market contributes to the marine tourism industry by attracting high-spending tourists to coastal destinations, supporting local economies, and creating employment opportunities in the yacht charter and servicing sectors.&lt;/p&gt;&lt;h2&gt;14. How does the sailing super-yachts market impact the environment?&lt;/div&gt;&lt;div&gt;&lt;/h2&gt;&lt;p&gt;The sailing super-yachts market has a significant impact on the environment through fuel consumption, waste disposal, and potential damage to marine ecosystems. However, there is a growing focus on sustainable yachting practices and eco-friendly yacht designs to mitigate these impacts.&lt;/p&gt;&lt;h2&gt;15. What are the regulatory considerations for sailing super-yachts?&lt;/div&gt;&lt;div&gt;&lt;/h2&gt;&lt;p&gt;Regulatory considerations for sailing super-yachts include international maritime laws, safety standards, environmental regulations, and tax implications for yacht ownership and operation in different regions.&lt;/p&gt;&lt;h2&gt;16. How can investors and businesses access sailing super-yachts market research and analysis?&lt;/div&gt;&lt;div&gt;&lt;/h2&gt;&lt;p&gt;Investors and businesses can access sailing super-yachts market research and analysis through specialized market research firms, industry reports, trade publications, and industry conferences and events.&lt;/p&gt;&lt;h2&gt;17. What are the potential risks associated with investing in the sailing super-yachts market?&lt;/div&gt;&lt;div&gt;&lt;/h2&gt;&lt;p&gt;Potential risks associated with investing in the sailing super-yachts market include economic downturns impacting luxury spending, regulatory changes affecting yacht ownership and operation, and reputational risks in case of accidents or environmental incidents.&lt;/p&gt;&lt;h2&gt;18. How does consumer behavior influence the sailing super-yachts market?&lt;/div&gt;&lt;div&gt;&lt;/h2&gt;&lt;p&gt;Consumer behavior influences the sailing super-yachts market by driving demand for specific yacht features, influencing destination preferences for yachting experiences, and shaping the development of new yacht designs and services.&lt;/p&gt;&lt;h2&gt;19. What are the factors that differentiate the sailing super-yachts market from the motor yachts market?&lt;/div&gt;&lt;div&gt;&lt;/h2&gt;&lt;p&gt;The sailing super-yachts market differs from the motor yachts market in terms of propulsion technology, design aesthetics, sailing experience, and environmental impact, catering to distinct consumer preferences and usage scenarios.&lt;/p&gt;&lt;h2&gt;20. How does the sailing super-yachts market align with broader trends in the luxury goods and travel industries?&lt;/div&gt;&lt;div&gt;&lt;/h2&gt;&lt;p&gt;The sailing super-yachts market aligns with broader trends in the luxury goods and travel industries by offering exclusive and customized experiences, leveraging advanced technology and design innovations, and catering to the demands of high-net-worth individuals for unique and prestigious leisure pursuits.&lt;/p&gt;&lt;/body&gt;&lt;/html&gt;&lt;/p&gt;&lt;p&gt;&lt;strong&gt;For More Information or Query, Visit @ &lt;a href="https://www.verifiedmarketreports.com/product/global-sailing-super-yachts-market-report-2019-competitive-landscape-trends-and-opportunities/"&gt;https://www.verifiedmarketreports.com/product/global-sailing-super-yach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</si>
  <si>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href="https://www.verifiedmarketreports.com/download-sample/?rid=127918&amp;utm_source=Pulse-Glob6&amp;utm_medium=377" target="_blank"&gt;Fluoropolymer Market size was valued at USD 30.1 Billion in 2022 and is projected to reach USD 42.5 Billion by 2030, growing at a CAGR of 4.5% from 2024 to 2030.&lt;/strong&gt;&lt;/span&gt;&lt;/p&gt;&lt;/p&gt;&lt;/blockquote&gt;&lt;h2&gt;Fluoropolymer Market Overview&lt;/h2&gt;&lt;p&gt;The fluoropolymer market is a rapidly evolving segment of the global materials industry, driven by the increasing demand for high-performance materials across various sectors. Fluoropolymers are known for their exceptional chemical resistance, thermal stability, and low friction properties, making them ideal for applications in automotive, electronics, aerospace, chemical processing, and more. The market is characterized by a diverse range of products, including polytetrafluoroethylene (PTFE), fluorinated ethylene propylene (FEP), and perfluoroalkoxy polymers (PFA). As industries seek to enhance efficiency and reduce operational costs, the adoption of fluoropolymers is expected to grow, fostering innovations and expanding application areas.&lt;/p&gt;&lt;p&gt;&lt;p&gt;&lt;strong&gt;Download Full PDF Sample Copy of Fluoropolymer Market Report @ &lt;a href="https://www.verifiedmarketreports.com/download-sample/?rid=127918&amp;utm_source=Pulse-Glob6&amp;utm_medium=377"&gt;https://www.verifiedmarketreports.com/download-sample/?rid=127918&amp;utm_source=Pulse-Glob6&amp;utm_medium=377&lt;/a&gt;&lt;/strong&gt;&lt;/p&gt;&lt;/p&gt;&lt;h2&gt;Dynamics&lt;/h2&gt;&lt;ul&gt;    &lt;li&gt;Increasing Demand for Lightweight and Durable Materials&lt;/li&gt;    &lt;li&gt;Technological Advancements in Processing Techniques&lt;/li&gt;    &lt;li&gt;Growth of End-use Industries Such as Automotive and Electronics&lt;/li&gt;    &lt;li&gt;Environmental Regulations and Shift Towards Sustainable Alternatives&lt;/li&gt;&lt;/ul&gt;&lt;h2&gt;Key Drivers and Challenges&lt;/h2&gt;&lt;ul&gt;    &lt;li&gt;Key Driver: Superior Performance Characteristics Driving Adoption&lt;/li&gt;    &lt;li&gt;Key Driver: Rising Investments in R&amp;D for New Applications&lt;/li&gt;    &lt;li&gt;Challenge: High Cost of Fluoropolymer Production&lt;/li&gt;    &lt;li&gt;Challenge: Regulatory Issues Regarding Environmental Impact&lt;/li&gt;&lt;/ul&gt;&lt;h2&gt;Region Analysis&lt;/h2&gt;&lt;ul&gt;    &lt;li&gt;North America: Leading Market with Robust Demand in Aerospace and Electronics&lt;/li&gt;    &lt;li&gt;Europe: Strong Regulatory Frameworks and Focus on Sustainable Solutions&lt;/li&gt;    &lt;li&gt;Asia-Pacific: Rapid Industrialization and Growth in End-use Sectors&lt;/li&gt;    &lt;li&gt;Latin America: Emerging Market Opportunities Driven by Oil &amp; Gas Sector&lt;/li&gt;    &lt;li&gt;Middle East &amp; Africa: Growth Potential with Increasing Manufacturing Capabilities&lt;/li&gt;&lt;/ul&gt;&lt;/p&gt;&lt;h2&gt;Fluoropolymer Market Segmentation Insights&lt;/h2&gt;&lt;p&gt;The Fluoropolymer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innovation.&lt;/p&gt;&lt;h3&gt;Fluoropolymer Market By Type&lt;/h3&gt;&lt;p&gt;&lt;ul&gt;&lt;li&gt;Solid&lt;li&gt;  Solution&lt;/ul&gt;&lt;/p&gt;&lt;h3&gt;Fluoropolymer Market By Application&lt;/h3&gt;&lt;p&gt;&lt;ul&gt;&lt;li&gt;Optical Applications&lt;li&gt;  Electrical Applications&lt;li&gt;  Chemical Applications&lt;li&gt;  Others&lt;/ul&gt;&lt;/p&gt;&lt;h2&gt;Leading Players in the Global Fluoropolymer Market&lt;/h2&gt;&lt;p&gt;The global Fluoropolymer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globally.&lt;/p&gt;&lt;p&gt;&lt;ul&gt;&lt;li&gt;Chemours &lt;/li&gt;&lt;li&gt; AGC &lt;/li&gt;&lt;li&gt; Solvay&lt;/li&gt;&lt;/ul&gt;&lt;/p&gt;&lt;p&gt;&lt;strong&gt;Get Discount On The Purchase Of This Report @ &lt;a href="https://www.verifiedmarketreports.com/ask-for-discount/?rid=127918&amp;utm_source=Pulse-Glob6&amp;utm_medium=377"&gt;https://www.verifiedmarketreports.com/ask-for-discount/?rid=127918&amp;utm_source=Pulse-Glob6&amp;utm_medium=377&lt;/a&gt;&lt;/strong&gt;&lt;/p&gt;&lt;h2&gt;FAQs&lt;/h2&gt;&lt;p&gt;&lt;h2&gt;1. What is the current size and growth potential of the South Korea Fluoropolymer Market?&lt;/h2&gt;&lt;p&gt;&lt;strong&gt;Answer&lt;/strong&gt;: South Korea Fluoropolymer Market size is expected to growing at a CAGR of XX% from 2024 to 2031, from a valuation of USD XX Billion in 2023 to USD XX billion by 2031.&lt;/p&gt;&lt;h2&gt;2. What are the major challenges faced by the South Korea Fluoropolymer Market?&lt;/h2&gt;&lt;p&gt;&lt;strong&gt;Answer&lt;/strong&gt;: South Korea Fluoropolymer Market face challenges such as intense competition, rapidly evolving technology, and the need to adapt to changing market demands.&lt;/p&gt;&lt;h2&gt;3. Which Top companies are the leading Key players in the South Korea Fluoropolymer Industry?&lt;/h2&gt;&lt;p&gt;&lt;strong&gt;Answer&lt;/strong&gt;:&amp;nbsp;Chemours, AGC, Solvay are the Major players in the South Korea Fluoropolymer Market.&lt;/p&gt;&lt;h2&gt;4. Which market segments are included in the report on South Korea Fluoropolymer Market?&lt;/h2&gt;&lt;p&gt;&lt;strong&gt;Answer&lt;/strong&gt;:&amp;nbsp;The South Korea Fluoropolymer Market is Segmented based on Type, Application, And Geography.&lt;/p&gt;&lt;h2&gt;5. What factors are influencing the future trajectory of the South Korea Fluoropolymer Market?&lt;/h2&gt;&lt;p&gt;&lt;strong&gt;Answer:&lt;/strong&gt;&amp;nbsp;Industries are predominantly shaped by technological advancements, consumer preferences, and regulatory changes.&lt;/p&gt;&lt;h2&gt;Detailed TOC of South Korea Fluoropolymer Market Research Report, 2024-2031&lt;/h2&gt;&lt;p&gt;&lt;strong&gt;1. Introduction of the South Korea Fluoropolymer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Fluoropolymer Market Outlook&lt;/strong&gt;&lt;/p&gt;&lt;ul&gt;&lt;li&gt;Overview&lt;/li&gt;&lt;li&gt;Market Dynamics&lt;/li&gt;&lt;li&gt;Drivers&lt;/li&gt;&lt;li&gt;Restraints&lt;/li&gt;&lt;li&gt;Opportunities&lt;/li&gt;&lt;li&gt;Porters Five Force Model&lt;/li&gt;&lt;li&gt;Value Chain Analysis&amp;nbsp;&lt;/li&gt;&lt;/ul&gt;&lt;p&gt;&lt;strong&gt;5. South Korea Fluoropolymer Market, By Product&lt;/strong&gt;&lt;/p&gt;&lt;p&gt;&lt;strong&gt;6. South Korea Fluoropolymer Market, By Application&lt;/strong&gt;&lt;/p&gt;&lt;p&gt;&lt;strong&gt;7. South Korea Fluoropolymer Market, By Geography&lt;/strong&gt;&lt;/p&gt;&lt;ul&gt;&lt;li&gt;Europe&lt;/li&gt;&lt;/ul&gt;&lt;p&gt;&lt;strong&gt;8. South Korea Fluoropolymer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fluoropolymer-market-report-2019-competitive-landscape-trends-and-opportunities/"&gt;https://www.verifiedmarketreports.com/product/global-fluoropolym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</si>
  <si>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href="https://www.verifiedmarketreports.com/download-sample/?rid=127994&amp;utm_source=Pulse-Glob6&amp;utm_medium=377" target="_blank"&gt;Nanofiber Production Machines Market size was valued at USD 1.2 Billion in 2022 and is projected to reach USD 2.5 Billion by 2030, growing at a CAGR of 9.5% from 2024 to 2030.&lt;/strong&gt;&lt;/span&gt;&lt;/p&gt;&lt;/p&gt;&lt;/blockquote&gt;&lt;h2&gt;Nanofiber Production Machines Market Overview&lt;/h2&gt;&lt;p&gt;The nanofiber production machines market is a rapidly evolving sector, driven by advancements in nanotechnology and increasing applications across various industries including healthcare, aerospace, automotive, and textiles. As the demand for high-performance materials continues to rise, businesses are investing in innovative nanofiber production technologies to enhance product quality and performance. This shift towards sophisticated manufacturing processes is creating robust growth opportunities within the market.&lt;/p&gt;&lt;p&gt;&lt;p&gt;&lt;strong&gt;Download Full PDF Sample Copy of Nanofiber Production Machines Market Report @ &lt;a href="https://www.verifiedmarketreports.com/download-sample/?rid=127994&amp;utm_source=Pulse-Glob6&amp;utm_medium=377"&gt;https://www.verifiedmarketreports.com/download-sample/?rid=127994&amp;utm_source=Pulse-Glob6&amp;utm_medium=377&lt;/a&gt;&lt;/strong&gt;&lt;/p&gt;&lt;/p&gt;&lt;h2&gt;Dynamics&lt;/h2&gt;&lt;ul&gt;    &lt;li&gt;Growing demand for lightweight and high-strength materials.&lt;/li&gt;    &lt;li&gt;Rise in the application of nanofibers in filtration and separation processes.&lt;/li&gt;    &lt;li&gt;Technological advancements in production methods leading to cost reduction.&lt;/li&gt;    &lt;li&gt;Increased government and private investment in nanotechnology research.&lt;/li&gt;    &lt;li&gt;Environmental concerns fostering the use of eco-friendly nanofiber materials.&lt;/li&gt;&lt;/ul&gt;&lt;h2&gt;Key Drivers and Challenges&lt;/h2&gt;&lt;ul&gt;    &lt;li&gt;&lt;strong&gt;Key Drivers:&lt;/strong&gt;&lt;/li&gt;    &lt;li&gt;Expansion of end-user industries such as medical, automotive, and electronics.&lt;/li&gt;    &lt;li&gt;Enhanced product functionalities and better performance outcomes.&lt;/li&gt;    &lt;li&gt;Emerging trends in smart textiles and wearable technology.&lt;/li&gt;        &lt;li&gt;&lt;strong&gt;Challenges:&lt;/strong&gt;&lt;/li&gt;    &lt;li&gt;High initial capital investment for advanced nanofiber production machinery.&lt;/li&gt;    &lt;li&gt;Technical challenges in maintaining uniformity in nanofiber production.&lt;/li&gt;    &lt;li&gt;Regulatory hurdles associated with the application of nanomaterials.&lt;/li&gt;&lt;/ul&gt;&lt;h2&gt;Region Analysis&lt;/h2&gt;&lt;ul&gt;    &lt;li&gt;&lt;strong&gt;North America:&lt;/strong&gt; Leading market due to robust research and development activities, particularly in the U.S.&lt;/li&gt;    &lt;li&gt;&lt;strong&gt;Europe:&lt;/strong&gt; Strengthened by a growing focus on advanced manufacturing and sustainability initiatives.&lt;/li&gt;    &lt;li&gt;&lt;strong&gt;Asia Pacific:&lt;/strong&gt; Fastest-growing region, driven by the booming textile and automotive industries in countries like China and India.&lt;/li&gt;    &lt;li&gt;&lt;strong&gt;Latin America:&lt;/strong&gt; Emerging market with increasing adoption of nanofiber technologies in healthcare and construction.&lt;/li&gt;    &lt;li&gt;&lt;strong&gt;Middle East &amp; Africa:&lt;/strong&gt; Gradually evolving market with potential due to investments in advanced manufacturing.&lt;/li&gt;&lt;/ul&gt;&lt;/p&gt;&lt;h2&gt;Nanofiber Production Machines Market Segmentation Insights&lt;/h2&gt;&lt;p&gt;The Nanofiber Production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innovation.&lt;/p&gt;&lt;h3&gt;Nanofiber Production Machines Market By Type&lt;/h3&gt;&lt;p&gt;&lt;ul&gt;&lt;li&gt;Melt Blown Machine&lt;li&gt;  Electrospinning Equipment&lt;li&gt;  Others&lt;/ul&gt;&lt;/p&gt;&lt;h3&gt;Nanofiber Production Machines Market By Application&lt;/h3&gt;&lt;p&gt;&lt;ul&gt;&lt;li&gt;Organic Nanofibers Production&lt;li&gt;  Inorganic Nanofibers Production&lt;/ul&gt;&lt;/p&gt;&lt;h2&gt;Leading Players in the Global Nanofiber Production Machines Market&lt;/h2&gt;&lt;p&gt;The global Nanofiber Production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globally.&lt;/p&gt;&lt;p&gt;&lt;ul&gt;&lt;li&gt;NAFIGATE &lt;/li&gt;&lt;li&gt; Inovenso &lt;/li&gt;&lt;li&gt; FindLight &lt;/li&gt;&lt;li&gt; Nanoflux &lt;/li&gt;&lt;li&gt; Elmarco &lt;/li&gt;&lt;li&gt; M-TEchX Inc. &lt;/li&gt;&lt;li&gt; ElectrospinTech &lt;/li&gt;&lt;li&gt; Azonano &lt;/li&gt;&lt;li&gt; Kato Tech Co. Ltd. &lt;/li&gt;&lt;li&gt; Bioinicia&lt;/li&gt;&lt;/ul&gt;&lt;/p&gt;&lt;p&gt;&lt;strong&gt;Get Discount On The Purchase Of This Report @ &lt;a href="https://www.verifiedmarketreports.com/ask-for-discount/?rid=127994&amp;utm_source=Pulse-Glob6&amp;utm_medium=377"&gt;https://www.verifiedmarketreports.com/ask-for-discount/?rid=127994&amp;utm_source=Pulse-Glob6&amp;utm_medium=377&lt;/a&gt;&lt;/strong&gt;&lt;/p&gt;&lt;h2&gt;FAQs&lt;/h2&gt;&lt;p&gt;&lt;h2&gt;Nanofiber Production Machines Market FAQs&lt;/h1&gt;&lt;h2&gt;1. What is the current size of the nanofiber production machines market?&lt;/div&gt;&lt;div&gt;&lt;/h2&gt;&lt;p&gt;The current size of the nanofiber production machines market is estimated to be $Nanofiber Production Machines million.&lt;/p&gt;&lt;h2&gt;2. What is the expected growth rate of the nanofiber production machines market?&lt;/div&gt;&lt;div&gt;&lt;/h2&gt;&lt;p&gt;The nanofiber production machines market is expected to grow at a CAGR of XX% during the forecast period.&lt;/p&gt;&lt;h2&gt;3. What are the key factors driving the growth of the nanofiber production machines market?&lt;/div&gt;&lt;div&gt;&lt;/h2&gt;&lt;p&gt;The key factors driving the growth of the nanofiber production machines market include increasing demand for nanofiber materials in various industries, technological advancements in nanofiber production, and government initiatives to promote nanotechnology.&lt;/p&gt;&lt;h2&gt;4. What are the major challenges faced by the nanofiber production machines market?&lt;/div&gt;&lt;div&gt;&lt;/h2&gt;&lt;p&gt;Major challenges faced by the nanofiber production machines market include high initial investment costs, complex production processes, and stringent regulations regarding nanotechnology.&lt;/p&gt;&lt;h2&gt;5. Which region is expected to dominate the nanofiber production machines market?&lt;/div&gt;&lt;div&gt;&lt;/h2&gt;&lt;p&gt;Asia Pacific is expected to dominate the nanofiber production machines market due to the presence of a large number of nanofiber material manufacturers and increasing investments in nanotechnology research and development.&lt;/p&gt;&lt;h2&gt;6. What are the key players in the nanofiber production machines market?&lt;/div&gt;&lt;div&gt;&lt;/h2&gt;&lt;p&gt;Key players in the nanofiber production machines market include Company A, Company B, Company C, etc.&lt;/p&gt;&lt;h2&gt;7. What are the different types of nanofiber production machines available in the market?&lt;/div&gt;&lt;div&gt;&lt;/h2&gt;&lt;p&gt;There are several types of nanofiber production machines available in the market, including electrospinning machines, meltblown machines, and force spinning machines.&lt;/p&gt;&lt;h2&gt;8. What are the applications of nanofiber production machines?&lt;/div&gt;&lt;div&gt;&lt;/h2&gt;&lt;p&gt;Nanofiber production machines are used in various applications such as filtration, medical and healthcare, energy, automotive, and electronics.&lt;/p&gt;&lt;h2&gt;9. What are the trends in the nanofiber production machines market?&lt;/div&gt;&lt;div&gt;&lt;/h2&gt;&lt;p&gt;Some of the trends in the nanofiber production machines market include the development of nanofiber production machines with higher production capacity, increasing focus on sustainable and eco-friendly nanofiber production processes, and collaborations and partnerships between nanofiber manufacturers and research institutions.&lt;/p&gt;&lt;h2&gt;10. What is the competitive landscape of the nanofiber production machines market?&lt;/div&gt;&lt;div&gt;&lt;/h2&gt;&lt;p&gt;The nanofiber production machines market is highly competitive with the presence of several global and regional players. The market is characterized by intense competition, technological advancements, and product innovations.&lt;/p&gt;&lt;h2&gt;11. What are the regulatory standards and policies affecting the nanofiber production machines market?&lt;/div&gt;&lt;div&gt;&lt;/h2&gt;&lt;p&gt;The nanofiber production machines market is subject to various regulatory standards and policies related to nanotechnology, manufacturing processes, and product quality and safety.&lt;/p&gt;&lt;h2&gt;12. How is the COVID-19 pandemic affecting the nanofiber production machines market?&lt;/div&gt;&lt;div&gt;&lt;/h2&gt;&lt;p&gt;The COVID-19 pandemic has had a mixed impact on the nanofiber production machines market. While there has been a temporary slowdown in demand due to supply chain disruptions and operational challenges, the market is expected to witness recovery and growth post-pandemic.&lt;/p&gt;&lt;h2&gt;13. What are the investment opportunities in the nanofiber production machines market?&lt;/div&gt;&lt;div&gt;&lt;/h2&gt;&lt;p&gt;There are significant investment opportunities in the nanofiber production machines market, particularly in technology innovation, geographical expansion, and partnerships and collaborations with end-user industries.&lt;/p&gt;&lt;h2&gt;14. What are the primary factors influencing purchasing decisions in the nanofiber production machines market?&lt;/div&gt;&lt;div&gt;&lt;/h2&gt;&lt;p&gt;The primary factors influencing purchasing decisions in the nanofiber production machines market include price, quality, performance, after-sales service, and technical support.&lt;/p&gt;&lt;h2&gt;15. What is the market penetration strategy for nanofiber production machine manufacturers?&lt;/div&gt;&lt;div&gt;&lt;/h2&gt;&lt;p&gt;The market penetration strategy for nanofiber production machine manufacturers includes product differentiation, strategic partnerships with raw material suppliers, and expansion into emerging markets.&lt;/p&gt;&lt;h2&gt;16. What are the key growth opportunities in the nanofiber production machines market?&lt;/div&gt;&lt;div&gt;&lt;/h2&gt;&lt;p&gt;Key growth opportunities in the nanofiber production machines market include the development of advanced nanofiber production technologies, expansion into untapped markets, and diversification of product applications.&lt;/p&gt;&lt;h2&gt;17. How are advancements in nanofiber production technology impacting the market?&lt;/div&gt;&lt;div&gt;&lt;/h2&gt;&lt;p&gt;Advancements in nanofiber production technology, such as the development of scalable and cost-effective production processes, are driving market growth and expanding the application areas of nanofiber materials.&lt;/p&gt;&lt;h2&gt;18. What are the barriers to entry for new players in the nanofiber production machines market?&lt;/div&gt;&lt;div&gt;&lt;/h2&gt;&lt;p&gt;Barriers to entry for new players in the nanofiber production machines market include high capital requirements, intellectual property barriers, and the need for specialized technical expertise.&lt;/p&gt;&lt;h2&gt;19. How is the shifting consumer demand influencing the nanofiber production machines market?&lt;/div&gt;&lt;div&gt;&lt;/h2&gt;&lt;p&gt;Shifting consumer demand for high-performance and sustainable materials is influencing the nanofiber production machines market towards the development of advanced and environmentally friendly production technologies.&lt;/p&gt;&lt;h2&gt;20. What are the future prospects for the nanofiber production machines market?&lt;/div&gt;&lt;div&gt;&lt;/h2&gt;&lt;p&gt;The future prospects for the nanofiber production machines market are promising, driven by increasing research and development activities, expanding application areas of nanofiber materials, and growing investments in nanotechnology.&lt;/p&gt;&lt;/body&gt;&lt;/html&gt;&lt;/p&gt;&lt;p&gt;&lt;strong&gt;For More Information or Query, Visit @ &lt;a href="https://www.verifiedmarketreports.com/product/global-nanofiber-production-machines-market-report-2019-competitive-landscape-trends-and-opportunities/"&gt;https://www.verifiedmarketreports.com/product/global-nanofiber-production-machin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</si>
  <si>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href="https://www.verifiedmarketreports.com/download-sample/?rid=128030&amp;utm_source=Pulse-Glob6&amp;utm_medium=377" target="_blank"&gt;Aliphatic Alcohol Market size was valued at USD 9.30 Billion in 2022 and is projected to reach USD 12.86 Billion by 2030, growing at a CAGR of 4.10% from 2024 to 2030.&lt;/strong&gt;&lt;/span&gt;&lt;/p&gt;&lt;/p&gt;&lt;/blockquote&gt;&lt;h2&gt;Aliphatic Alcohol Market Overview&lt;/h2&gt;&lt;p&gt;The aliphatic alcohol market has exhibited significant growth over the past few years, fueled by rising demand across various end-user industries such as pharmaceuticals, cosmetics, and food &amp; beverages. Aliphatic alcohols, known for their versatile applications and chemical properties, are primarily utilized as solvents, surfactants, and intermediates in the production of various chemical compounds. The increasing trend towards eco-friendly products and sustainable manufacturing practices is also driving the demand for bio-based aliphatic alcohols. As such, industry players are focusing on expanding their production capacities, optimizing their supply chains, and innovating in product development to stay competitive in this evolving landscape.&lt;/p&gt;&lt;p&gt;&lt;strong&gt;&lt;p&gt;&lt;strong&gt;Download Full PDF Sample Copy of Aliphatic Alcohol Market Report @ &lt;a href="https://www.verifiedmarketreports.com/download-sample/?rid=128030&amp;utm_source=Pulse-Glob6&amp;utm_medium=377"&gt;https://www.verifiedmarketreports.com/download-sample/?rid=128030&amp;utm_source=Pulse-Glob6&amp;utm_medium=377&lt;/a&gt;&lt;/strong&gt;&lt;/p&gt;&lt;/strong&gt;&lt;/p&gt;&lt;h2&gt;Dynamics&lt;/h2&gt;&lt;ul&gt;    &lt;li&gt;Growing demand for bio-based products.&lt;/li&gt;    &lt;li&gt;Increased applications in personal care and cosmetics.&lt;/li&gt;    &lt;li&gt;Rising demand from the automotive industry for specialty chemicals.&lt;/li&gt;    &lt;li&gt;Shift towards sustainable manufacturing practices.&lt;/li&gt;&lt;/ul&gt;&lt;h2&gt;Key Drivers and Challenges&lt;/h2&gt;&lt;ul&gt;    &lt;li&gt;&lt;strong&gt;Key Drivers:&lt;/strong&gt;         &lt;ul&gt;            &lt;li&gt;Expanding pharmaceutical industry.&lt;/li&gt;            &lt;li&gt;Increased focus on research and development.&lt;/li&gt;            &lt;li&gt;Advancements in production technologies.&lt;/li&gt;        &lt;/ul&gt;    &lt;/li&gt;    &lt;li&gt;&lt;strong&gt;Challenges:&lt;/strong&gt;         &lt;ul&gt;            &lt;li&gt;Volatility in raw material prices.&lt;/li&gt;            &lt;li&gt;Regulatory hurdles associated with chemical manufacturing.&lt;/li&gt;            &lt;li&gt;Environmental concerns regarding synthetic alcohol production.&lt;/li&gt;        &lt;/ul&gt;    &lt;/li&gt;&lt;/ul&gt;&lt;h2&gt;Regional Analysis&lt;/h2&gt;&lt;ul&gt;    &lt;li&gt;&lt;strong&gt;North America:&lt;/strong&gt; Dominates the market driven by high consumption in cosmetics and pharmaceuticals.&lt;/li&gt;    &lt;li&gt;&lt;strong&gt;Europe:&lt;/strong&gt; Known for robust regulations encouraging the use of bio-based alcohols.&lt;/li&gt;    &lt;li&gt;&lt;strong&gt;Asia-Pacific:&lt;/strong&gt; Rapid industrialization and strong demand from the personal care sectors.&lt;/li&gt;    &lt;li&gt;&lt;strong&gt;Latin America:&lt;/strong&gt; Growing investments in renewable chemicals boosting market growth.&lt;/li&gt;    &lt;li&gt;&lt;strong&gt;Middle East &amp; Africa:&lt;/strong&gt; Emerging markets focusing on diversification and sustainability.&lt;/li&gt;&lt;/ul&gt;&lt;/p&gt;&lt;h2&gt;Aliphatic Alcohol Market Segmentation Insights&lt;/h2&gt;&lt;p&gt;The Aliphatic Alcohol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innovation.&lt;/p&gt;&lt;h3&gt;Aliphatic Alcohol Market By Type&lt;/h3&gt;&lt;p&gt;&lt;ul&gt;&lt;li&gt;Type I&lt;li&gt;  Type II&lt;li&gt;  Type III&lt;li&gt;  Type IV&lt;/ul&gt;&lt;/p&gt;&lt;h3&gt;Aliphatic Alcohol Market By Application&lt;/h3&gt;&lt;p&gt;&lt;ul&gt;&lt;li&gt;Application I&lt;li&gt;  Application II&lt;li&gt;  Application III&lt;li&gt;  Application IV&lt;/ul&gt;&lt;/p&gt;&lt;h2&gt;Leading Players in the Global Aliphatic Alcohol Market&lt;/h2&gt;&lt;p&gt;The global Aliphatic Alcohol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&lt;/li&gt;&lt;li&gt; Sasol &lt;/li&gt;&lt;li&gt; Liaoning Huaxing &lt;/li&gt;&lt;li&gt; Mehta Petro Refineries &lt;/li&gt;&lt;li&gt; Murphy &lt;/li&gt;&lt;li&gt; Conklin &lt;/li&gt;&lt;li&gt; Novel Chem&lt;/li&gt;&lt;/ul&gt;&lt;/p&gt;&lt;p&gt;&lt;strong&gt;Get Discount On The Purchase Of This Report @ &lt;a href="https://www.verifiedmarketreports.com/ask-for-discount/?rid=128030&amp;utm_source=Pulse-Glob6&amp;utm_medium=377"&gt;https://www.verifiedmarketreports.com/ask-for-discount/?rid=128030&amp;utm_source=Pulse-Glob6&amp;utm_medium=377&lt;/a&gt;&lt;/strong&gt;&lt;/p&gt;&lt;h2&gt;FAQs&lt;/h2&gt;&lt;p&gt;&lt;h2&gt;Frequently Asked Questions about the Aliphatic Alcohol Market&lt;/h1&gt;&lt;ol&gt;  &lt;li&gt;    &lt;h3&gt;What are aliphatic alcohols?&lt;/div&gt;&lt;div&gt;&lt;/h3&gt;    &lt;p&gt;Aliphatic alcohols are organic compounds that contain a hydroxyl group (-OH) attached to a saturated carbon atom.&lt;/p&gt;  &lt;/li&gt;  &lt;li&gt;    &lt;h3&gt;What are the major applications of aliphatic alcohols?&lt;/div&gt;&lt;div&gt;&lt;/h3&gt;    &lt;p&gt;Aliphatic alcohols are commonly used as solvents, intermediates in chemical synthesis, and as raw materials for the production of surfactants and detergents.&lt;/p&gt;  &lt;/li&gt;  &lt;li&gt;    &lt;h3&gt;What is the current market size of the aliphatic alcohol market?&lt;/div&gt;&lt;div&gt;&lt;/h3&gt;    &lt;p&gt;According to our latest research, the global aliphatic alcohol market was valued at $X billion in 2020.&lt;/p&gt;  &lt;/li&gt;  &lt;li&gt;    &lt;h3&gt;What are the key factors driving the growth of the aliphatic alcohol market?&lt;/div&gt;&lt;div&gt;&lt;/h3&gt;    &lt;p&gt;The increasing demand for bio-based aliphatic alcohols, growing applications in the pharmaceutical and personal care industries, and the rising investments in the chemical industry are the major factors driving the market growth.&lt;/p&gt;  &lt;/li&gt;  &lt;li&gt;    &lt;h3&gt;Which regions are leading in the aliphatic alcohol market?&lt;/div&gt;&lt;div&gt;&lt;/h3&gt;    &lt;p&gt;Currently, Asia Pacific and North America are the leading regions in the aliphatic alcohol market, owing to the presence of major chemical and manufacturing industries.&lt;/p&gt;  &lt;/li&gt;  &lt;li&gt;    &lt;h3&gt;What are the key challenges faced by the aliphatic alcohol market?&lt;/div&gt;&lt;div&gt;&lt;/h3&gt;    &lt;p&gt;Some of the key challenges include volatility in raw material prices, stringent regulations on chemical production, and the limited availability of feedstock.&lt;/p&gt;  &lt;/li&gt;  &lt;li&gt;    &lt;h3&gt;What are the major companies operating in the aliphatic alcohol market?&lt;/div&gt;&lt;div&gt;&lt;/h3&gt;    &lt;p&gt;Key players in the market include BASF SE, DowDuPont, OXEA GmbH, Eastman Chemical Company, and others.&lt;/p&gt;  &lt;/li&gt;  &lt;li&gt;    &lt;h3&gt;What are the emerging trends in the aliphatic alcohol market?&lt;/div&gt;&lt;div&gt;&lt;/h3&gt;    &lt;p&gt;Some emerging trends include the shift towards bio-based aliphatic alcohols, increasing focus on sustainable production practices, and the development of novel applications.&lt;/p&gt;  &lt;/li&gt;  &lt;li&gt;    &lt;h3&gt;How is the COVID-19 pandemic impacting the aliphatic alcohol market?&lt;/div&gt;&lt;div&gt;&lt;/h3&gt;    &lt;p&gt;The pandemic has led to disruptions in the supply chain, reduced demand from end-use industries, and temporary shutdowns of production facilities, affecting the market growth.&lt;/p&gt;  &lt;/li&gt;  &lt;li&gt;    &lt;h3&gt;What is the forecast for the aliphatic alcohol market in the next five years?&lt;/div&gt;&lt;div&gt;&lt;/h3&gt;    &lt;p&gt;Our forecasts suggest that the aliphatic alcohol market is expected to grow at a CAGR of X% from 2021 to 2026, reaching a value of $Y billion by the end of the forecast period.&lt;/p&gt;  &lt;/li&gt;  &lt;li&gt;    &lt;h3&gt;What are the key regulatory policies impacting the aliphatic alcohol market?&lt;/div&gt;&lt;div&gt;&lt;/h3&gt;    &lt;p&gt;Regulatory policies related to chemical handling, transportation, and environmental impact assessments are crucial for the aliphatic alcohol market, as they affect production and distribution practices.&lt;/p&gt;  &lt;/li&gt;  &lt;li&gt;    &lt;h3&gt;What are the potential investment opportunities in the aliphatic alcohol market?&lt;/div&gt;&lt;div&gt;&lt;/h3&gt;    &lt;p&gt;Potential investment opportunities include the development of bio-refineries, expansion of production capacities, and the exploration of new applications in niche industries.&lt;/p&gt;  &lt;/li&gt;  &lt;li&gt;    &lt;h3&gt;How is the market for bio-based aliphatic alcohols evolving?&lt;/div&gt;&lt;div&gt;&lt;/h3&gt;    &lt;p&gt;The market for bio-based aliphatic alcohols is witnessing significant growth due to the increasing consumer preference for eco-friendly products and the implementation of sustainable manufacturing practices.&lt;/p&gt;  &lt;/li&gt;  &lt;li&gt;    &lt;h3&gt;What are the key technological advancements driving the aliphatic alcohol market?&lt;/div&gt;&lt;div&gt;&lt;/h3&gt;    &lt;p&gt;Technological advancements in the production processes, such as the use of advanced catalysts and renewable energy sources, are driving the efficiency and sustainability of aliphatic alcohol production.&lt;/p&gt;  &lt;/li&gt;  &lt;li&gt;    &lt;h3&gt;What are the market dynamics affecting the price trends of aliphatic alcohols?&lt;/div&gt;&lt;div&gt;&lt;/h3&gt;    &lt;p&gt;Market dynamics such as raw material availability, energy prices, and global economic trends influence the price trends of aliphatic alcohols.&lt;/p&gt;  &lt;/li&gt;  &lt;li&gt;    &lt;h3&gt;How are market players adapting to the changing consumer preferences in the aliphatic alcohol market?&lt;/div&gt;&lt;div&gt;&lt;/h3&gt;    &lt;p&gt;Market players are increasingly focusing on product innovation, sustainable sourcing, and transparent communication to meet the changing consumer preferences for aliphatic alcohols.&lt;/p&gt;  &lt;/li&gt;  &lt;li&gt;    &lt;h3&gt;What are the key export-import trends in the global aliphatic alcohol market?&lt;/div&gt;&lt;div&gt;&lt;/h3&gt;    &lt;p&gt;The global aliphatic alcohol market exhibits significant trade activities, with key exporting countries including X, Y, and Z, and key importing regions being A, B, and C.&lt;/p&gt;  &lt;/li&gt;  &lt;li&gt;    &lt;h3&gt;What are the environmental implications of aliphatic alcohol production?&lt;/div&gt;&lt;div&gt;&lt;/h3&gt;    &lt;p&gt;The production of aliphatic alcohols can have environmental implications such as waste generation, energy consumption, and air and water pollution, prompting the industry to adopt sustainable practices.&lt;/p&gt;  &lt;/li&gt;  &lt;li&gt;    &lt;h3&gt;How can businesses leverage market research on aliphatic alcohols for strategic decision-making?&lt;/div&gt;&lt;div&gt;&lt;/h3&gt;    &lt;p&gt;Businesses can leverage market research insights to assess market potential, identify competitive landscapes, evaluate investment opportunities, and develop informed strategies for market entry and expansion.&lt;/p&gt;  &lt;/li&gt;&lt;/ol&gt;&lt;/body&gt;&lt;/html&gt;&lt;/p&gt;&lt;p&gt;&lt;strong&gt;For More Information or Query, Visit @ &lt;a href="https://www.verifiedmarketreports.com/product/global-aliphatic-alcohol-market-report-2019-competitive-landscape-trends-and-opportunities/"&gt;https://www.verifiedmarketreports.com/product/global-aliphatic-alcoho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</si>
  <si>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href="https://www.verifiedmarketreports.com/download-sample/?rid=128070&amp;utm_source=Pulse-Glob6&amp;utm_medium=377" target="_blank"&gt;Garage Heaters Market size was valued at USD 1.5 Billion in 2022 and is projected to reach USD 2.3 Billion by 2030, growing at a CAGR of 6.1% from 2024 to 2030.&lt;/strong&gt;&lt;/span&gt;&lt;/p&gt;&lt;/p&gt;&lt;/blockquote&gt;&lt;h2&gt;Garage Heaters Market Overview&lt;/h2&gt;&lt;p&gt;The garage heaters market has witnessed significant traction in recent years due to the growing need for efficient heating solutions in residential and commercial settings. With increasing energy costs and a heightened awareness of the importance of temperature control for vehicle maintenance and workspace comfort, consumers are increasingly investing in advanced heating systems. Innovations in heater technology, particularly energy-efficient models and smart home compatibility, are further propelling market growth. The demand is particularly strong in colder regions where garage space is often used for additional storage or recreational activities, necessitating reliable heating solutions.&lt;/p&gt;&lt;p&gt;&lt;p&gt;&lt;strong&gt;Download Full PDF Sample Copy of Garage Heaters Market Report @ &lt;a href="https://www.verifiedmarketreports.com/download-sample/?rid=128070&amp;utm_source=Pulse-Glob6&amp;utm_medium=377"&gt;https://www.verifiedmarketreports.com/download-sample/?rid=128070&amp;utm_source=Pulse-Glob6&amp;utm_medium=377&lt;/a&gt;&lt;/strong&gt;&lt;/p&gt;&lt;/p&gt;&lt;h2&gt;Dynamics&lt;/h2&gt;&lt;ul&gt;    &lt;li&gt;Technological advancements in heater designs that improve energy efficiency and reduce emissions.&lt;/li&gt;    &lt;li&gt;Increasing awareness among consumers regarding energy savings and environmental impact.&lt;/li&gt;    &lt;li&gt;The rise in DIY culture leading to the installation of garage heaters by homeowners.&lt;/li&gt;    &lt;li&gt;Government incentives promoting the use of energy-efficient appliances and heating solutions.&lt;/li&gt;    &lt;li&gt;Shifting consumer preferences from traditional heating methods to modern, smart heating options.&lt;/li&gt;&lt;/ul&gt;&lt;h2&gt;Key Drivers and Challenges&lt;/h2&gt;&lt;ul&gt;    &lt;li&gt;**Drivers**:         &lt;ul&gt;            &lt;li&gt;Growing trend of multifunctional garages that require climate control.&lt;/li&gt;            &lt;li&gt;Expansion of the construction industry and new residential developments.&lt;/li&gt;            &lt;li&gt;Increasing disposable income leading to higher spending on home improvement projects.&lt;/li&gt;        &lt;/ul&gt;    &lt;/li&gt;    &lt;li&gt;**Challenges**:         &lt;ul&gt;            &lt;li&gt;High initial installation costs for advanced heating systems.&lt;/li&gt;            &lt;li&gt;Competition from alternative heating solutions such as infrared heaters and heat pumps.&lt;/li&gt;            &lt;li&gt;Consumer concerns about safety and maintenance of heating devices.&lt;/li&gt;        &lt;/ul&gt;    &lt;/li&gt;&lt;/ul&gt;&lt;h2&gt;Regional Analysis&lt;/h2&gt;&lt;ul&gt;    &lt;li&gt;**North America**: High demand due to cold climates and a significant number of garages utilized for work and storage.&lt;/li&gt;    &lt;li&gt;**Europe**: Growing popularity of eco-friendly and energy-efficient garage heaters.&lt;/li&gt;    &lt;li&gt;**Asia-Pacific**: Rapid urbanization leading to increased investments in residential infrastructure.&lt;/li&gt;    &lt;li&gt;**Latin America**: Emerging markets show potential for growth, particularly in residential sectors.&lt;/li&gt;    &lt;li&gt;**Middle East &amp; Africa**: Awareness of heating solutions is growing, but adoption is still in nascent stages.&lt;/li&gt;&lt;/ul&gt;&lt;/p&gt;&lt;h2&gt;Garage Heaters Market Segmentation Insights&lt;/h2&gt;&lt;p&gt;The Garage Heaters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innovation.&lt;/p&gt;&lt;h3&gt;Garage Heaters Market By Type&lt;/h3&gt;&lt;p&gt;&lt;ul&gt;&lt;li&gt;Electric&lt;li&gt;  Natural Gas&lt;/ul&gt;&lt;/p&gt;&lt;h3&gt;Garage Heaters Market By Application&lt;/h3&gt;&lt;p&gt;&lt;ul&gt;&lt;li&gt;Residential&lt;li&gt;  Commercial&lt;/ul&gt;&lt;/p&gt;&lt;h2&gt;Leading Players in the Global Garage Heaters Market&lt;/h2&gt;&lt;p&gt;The global Garage Heaters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globally.&lt;/p&gt;&lt;p&gt;&lt;ul&gt;&lt;li&gt;Glen Dimplex &lt;/li&gt;&lt;li&gt; NewAir &lt;/li&gt;&lt;li&gt; Cadet &lt;/li&gt;&lt;li&gt; King Electric &lt;/li&gt;&lt;li&gt; Lennox &lt;/li&gt;&lt;li&gt; Reznor &lt;/li&gt;&lt;li&gt; Hamilton&lt;/li&gt;&lt;/ul&gt;&lt;/p&gt;&lt;p&gt;&lt;strong&gt;Get Discount On The Purchase Of This Report @ &lt;a href="https://www.verifiedmarketreports.com/ask-for-discount/?rid=128070&amp;utm_source=Pulse-Glob6&amp;utm_medium=377"&gt;https://www.verifiedmarketreports.com/ask-for-discount/?rid=128070&amp;utm_source=Pulse-Glob6&amp;utm_medium=377&lt;/a&gt;&lt;/strong&gt;&lt;/p&gt;&lt;h2&gt;FAQs&lt;/h2&gt;&lt;p&gt;&lt;h2&gt;Frequently Asked Questions about Garage Heaters Market&lt;/h1&gt;&lt;h2&gt;1. What is the current size of the global garage heaters market?&lt;/div&gt;&lt;div&gt;&lt;/h2&gt;&lt;p&gt;The current size of the global garage heaters market is estimated to be $X billion.&lt;/p&gt;&lt;h2&gt;2. What is the expected growth rate of the garage heaters market in the next 5 years?&lt;/div&gt;&lt;div&gt;&lt;/h2&gt;&lt;p&gt;The garage heaters market is expected to grow at a CAGR of X% in the next 5 years.&lt;/p&gt;&lt;h2&gt;3. What are the key drivers of growth in the garage heaters market?&lt;/div&gt;&lt;div&gt;&lt;/h2&gt;&lt;p&gt;The key drivers of growth in the garage heaters market include increasing demand for heating solutions in residential and commercial garages, growing construction activities, and rising awareness about energy-efficient heating solutions.&lt;/p&gt;&lt;h2&gt;4. What are the different types of garage heaters available in the market?&lt;/div&gt;&lt;div&gt;&lt;/h2&gt;&lt;p&gt;The different types of garage heaters available in the market include electric garage heaters, gas garage heaters, and propane garage heaters.&lt;/p&gt;&lt;h2&gt;5. Which regions are expected to dominate the garage heaters market in the coming years?&lt;/div&gt;&lt;div&gt;&lt;/h2&gt;&lt;p&gt;North America and Europe are expected to dominate the garage heaters market in the coming years due to the high demand for heating solutions in these regions.&lt;/p&gt;&lt;h2&gt;6. What are the prominent companies operating in the garage heaters market?&lt;/div&gt;&lt;div&gt;&lt;/h2&gt;&lt;p&gt;Some of the prominent companies operating in the garage heaters market include Company A, Company B, and Company C.&lt;/p&gt;&lt;h2&gt;7. What are the key challenges faced by the garage heaters market?&lt;/div&gt;&lt;div&gt;&lt;/h2&gt;&lt;p&gt;The key challenges faced by the garage heaters market include stringent regulations related to energy efficiency and high initial investment costs associated with advanced heating solutions.&lt;/p&gt;&lt;h2&gt;8. What are the key trends shaping the garage heaters market?&lt;/div&gt;&lt;div&gt;&lt;/h2&gt;&lt;p&gt;Key trends shaping the garage heaters market include the emergence of smart garage heaters with IoT capabilities, increasing adoption of eco-friendly heating solutions, and growing focus on product innovation.&lt;/p&gt;&lt;h2&gt;9. What is the market share of electric garage heaters compared to gas and propane garage heaters?&lt;/div&gt;&lt;div&gt;&lt;/h2&gt;&lt;p&gt;Electric garage heaters currently hold the largest market share, accounting for approximately X% of the total market share, followed by gas and propane garage heaters.&lt;/p&gt;&lt;h2&gt;10. What are the potential growth opportunities in the garage heaters market?&lt;/div&gt;&lt;div&gt;&lt;/h2&gt;&lt;p&gt;Potential growth opportunities in the garage heaters market include expanding product offerings, targeting untapped markets in emerging economies, and strategic partnerships with distributors and retailers.&lt;/p&gt;&lt;h2&gt;11. How is the garage heaters market impacted by government regulations and policies?&lt;/div&gt;&lt;div&gt;&lt;/h2&gt;&lt;p&gt;Government regulations and policies related to energy efficiency and environmental conservation have a significant impact on the garage heaters market, influencing product development and market adoption.&lt;/p&gt;&lt;h2&gt;12. What are the typical buying criteria for consumers in the garage heaters market?&lt;/div&gt;&lt;div&gt;&lt;/h2&gt;&lt;p&gt;Typical buying criteria for consumers in the garage heaters market include heating capacity, energy efficiency, durability, and price.&lt;/p&gt;&lt;h2&gt;13. What are the major application areas of garage heaters apart from residential garages?&lt;/div&gt;&lt;div&gt;&lt;/h2&gt;&lt;p&gt;Major application areas of garage heaters apart from residential garages include commercial garages, workshops, and industrial facilities.&lt;/p&gt;&lt;h2&gt;14. How are technological advancements influencing the garage heaters market?&lt;/div&gt;&lt;div&gt;&lt;/h2&gt;&lt;p&gt;Technological advancements such as the development of energy-efficient heating elements, remote control features, and programmable thermostats are influencing the garage heaters market by offering enhanced functionalities and convenience to consumers.&lt;/p&gt;&lt;h2&gt;15. What are the average maintenance and operational costs associated with garage heaters?&lt;/div&gt;&lt;div&gt;&lt;/h2&gt;&lt;p&gt;The average maintenance and operational costs associated with garage heaters vary depending on the type and size of the heater, but typically range from X to X per year.&lt;/p&gt;&lt;h2&gt;16. How does the fluctuation in raw material prices impact the garage heaters market?&lt;/div&gt;&lt;div&gt;&lt;/h2&gt;&lt;p&gt;Fluctuations in raw material prices, particularly metals and electronic components, can impact the manufacturing costs of garage heaters, which may influence market pricing and profitability.&lt;/p&gt;&lt;h2&gt;17. What are the distribution channels commonly used in the garage heaters market?&lt;/div&gt;&lt;div&gt;&lt;/h2&gt;&lt;p&gt;Common distribution channels used in the garage heaters market include direct sales, retail stores, online platforms, and HVAC distributors.&lt;/p&gt;&lt;h2&gt;18. What are the key considerations for investors looking to enter the garage heaters market?&lt;/div&gt;&lt;div&gt;&lt;/h2&gt;&lt;p&gt;Key considerations for investors looking to enter the garage heaters market include market demand and growth potential, competitive landscape, regulatory environment, and technological advancements in heating solutions.&lt;/p&gt;&lt;h2&gt;19. How does consumer preference for smart home devices impact the garage heaters market?&lt;/div&gt;&lt;div&gt;&lt;/h2&gt;&lt;p&gt;Consumer preference for smart home devices has led to the integration of smart features in garage heaters, such as mobile app control and voice activation, to align with the growing trend of home automation.&lt;/p&gt;&lt;h2&gt;20. What are the potential risks associated with investing in the garage heaters market?&lt;/div&gt;&lt;div&gt;&lt;/h2&gt;&lt;p&gt;Potential risks associated with investing in the garage heaters market include market saturation, economic downturns impacting consumer spending, and evolving industry regulations affecting product compliance and market entry.&lt;/p&gt;&lt;/body&gt;&lt;/html&gt;&lt;/p&gt;&lt;p&gt;&lt;strong&gt;For More Information or Query, Visit @ &lt;a href="https://www.verifiedmarketreports.com/product/global-garage-heaters-market-report-2019-competitive-landscape-trends-and-opportunities/"&gt;https://www.verifiedmarketreports.com/product/global-garage-hea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</si>
  <si>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href="https://www.verifiedmarketreports.com/download-sample/?rid=128094&amp;utm_source=Pulse-Glob6&amp;utm_medium=377" target="_blank"&gt;Nano Calcium Carbonate Market size was valued at USD 1.2 Billion in 2022 and is projected to reach USD 2.5 Billion by 2030, growing at a CAGR of 10.2% from 2024 to 2030.&lt;/strong&gt;&lt;/span&gt;&lt;/p&gt;&lt;/p&gt;&lt;/blockquote&gt;&lt;h2&gt;Nano Calcium Carbonate Market Overview&lt;/h2&gt;&lt;p&gt;The Nano Calcium Carbonate Market has been experiencing significant growth due to its wide range of applications in various industries, including plastics, paper, paints and coatings, and pharmaceuticals. The increasing demand for lightweight materials and the need for eco-friendly products are driving the adoption of nano calcium carbonate. Moreover, advancements in manufacturing processes and the rising emphasis on research and development are contributing to market expansion.&lt;/p&gt;&lt;p&gt;&lt;p&gt;&lt;strong&gt;Download Full PDF Sample Copy of Nano Calcium Carbonate Market Report @ &lt;a href="https://www.verifiedmarketreports.com/download-sample/?rid=128094&amp;utm_source=Pulse-Glob6&amp;utm_medium=377"&gt;https://www.verifiedmarketreports.com/download-sample/?rid=128094&amp;utm_source=Pulse-Glob6&amp;utm_medium=377&lt;/a&gt;&lt;/strong&gt;&lt;/p&gt;&lt;/p&gt;&lt;h2&gt;Dynamics&lt;/h2&gt;&lt;ul&gt;    &lt;li&gt;Growing Demand in End-user Industries: Increasing applications in plastics, rubber, and pharmaceuticals fuel market growth.&lt;/li&gt;    &lt;li&gt;Technological Advancements: Innovations in production methods enhance product quality and decrease costs.&lt;/li&gt;    &lt;li&gt;Environmental Regulations: The shift toward sustainable and eco-friendly materials boosts the use of nano calcium carbonate in various applications.&lt;/li&gt;    &lt;li&gt;Market Resilience: The ability to adapt to changing market conditions ensures steady demand and growth opportunities.&lt;/li&gt;&lt;/ul&gt;&lt;h2&gt;Key Drivers and Challenges&lt;/h2&gt;&lt;ul&gt;    &lt;li&gt;Key Drivers:&lt;/li&gt;    &lt;ul&gt;        &lt;li&gt;High Purity and Enhanced Properties: Nano calcium carbonate offers superior characteristics, making it preferable for numerous applications.&lt;/li&gt;        &lt;li&gt;Cost-effectiveness: Lower production costs and profitable applications drive demand across industries.&lt;/li&gt;        &lt;li&gt;Rising Investments in Construction: The construction industry's growth leads to increased usage of nano calcium carbonate in adhesives and sealants.&lt;/li&gt;    &lt;/ul&gt;    &lt;li&gt;Challenges:&lt;/li&gt;    &lt;ul&gt;        &lt;li&gt;Regulatory Hurdles: Stringent regulations surrounding material usage can impact market growth.&lt;/li&gt;        &lt;li&gt;Market Competition: A growing number of competitors could lead to pricing pressures.&lt;/li&gt;        &lt;li&gt;Supply Chain Disruptions: Global supply chain challenges may affect the availability of raw materials.&lt;/li&gt;    &lt;/ul&gt;&lt;/ul&gt;&lt;h2&gt;Region Analysis&lt;/h2&gt;&lt;ul&gt;    &lt;li&gt;North America: Dominates the market due to advanced technology and a robust end-user industry.&lt;/li&gt;    &lt;li&gt;Europe: Strong demand for sustainable materials drives significant market growth; regulatory support for eco-friendly products.&lt;/li&gt;    &lt;li&gt;Asia Pacific: Rapid industrialization and increased production capabilities are expected to propel market growth in this region.&lt;/li&gt;    &lt;li&gt;Latin America and Middle East &amp; Africa: Emerging economies with growing construction, healthcare, and packaging sectors are showing potential for market expansion.&lt;/li&gt;&lt;/ul&gt;&lt;/p&gt;&lt;h2&gt;Nano Calcium Carbonate Market Segmentation Insights&lt;/h2&gt;&lt;p&gt;The Nano Calcium Carbonate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innovation.&lt;/p&gt;&lt;h3&gt;Nano Calcium Carbonate Market By Type&lt;/h3&gt;&lt;p&gt;&lt;ul&gt;&lt;li&gt;Standard Grade&lt;li&gt;  High Precision Grade&lt;/ul&gt;&lt;/p&gt;&lt;h3&gt;Nano Calcium Carbonate Market By Application&lt;/h3&gt;&lt;p&gt;&lt;ul&gt;&lt;li&gt;Plastic&lt;li&gt;  Rubber&lt;li&gt;  Coating&lt;li&gt;  Construction&lt;/ul&gt;&lt;/p&gt;&lt;h2&gt;Leading Players in the Global Nano Calcium Carbonate Market&lt;/h2&gt;&lt;p&gt;The global Nano Calcium Carbonate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globally.&lt;/p&gt;&lt;p&gt;&lt;ul&gt;&lt;li&gt;Specialty Minerals &lt;/li&gt;&lt;li&gt; Omya &lt;/li&gt;&lt;li&gt; NanoMaterials Technology &lt;/li&gt;&lt;li&gt; AkzoNobel &lt;/li&gt;&lt;li&gt; Solvay &lt;/li&gt;&lt;li&gt; Minerals Technologies &lt;/li&gt;&lt;li&gt; Pfizcr &lt;/li&gt;&lt;li&gt; Shiraishi Calcium &lt;/li&gt;&lt;li&gt; Maruo Calcium &lt;/li&gt;&lt;li&gt; Jiawei Chemical &lt;/li&gt;&lt;li&gt; 20 MICRONS &lt;/li&gt;&lt;li&gt; Anhui Chaodong Cement &lt;/li&gt;&lt;li&gt; Calchem &lt;/li&gt;&lt;li&gt; Lhoist &lt;/li&gt;&lt;li&gt; Nagase America &lt;/li&gt;&lt;li&gt; Nanoshel&lt;/li&gt;&lt;/ul&gt;&lt;/p&gt;&lt;p&gt;&lt;strong&gt;Get Discount On The Purchase Of This Report @ &lt;a href="https://www.verifiedmarketreports.com/ask-for-discount/?rid=128094&amp;utm_source=Pulse-Glob6&amp;utm_medium=377"&gt;https://www.verifiedmarketreports.com/ask-for-discount/?rid=128094&amp;utm_source=Pulse-Glob6&amp;utm_medium=377&lt;/a&gt;&lt;/strong&gt;&lt;/p&gt;&lt;h2&gt;FAQs&lt;/h2&gt;&lt;p&gt;  &lt;h2&gt;Nano Calcium Carbonate Market FAQs&lt;/h1&gt;    &lt;h2&gt;1. What is nano calcium carbonate?&lt;/div&gt;&lt;div&gt;&lt;/h2&gt;  &lt;p&gt;Nano calcium carbonate is a type of calcium carbonate with particles sizes in the nanometer range.&lt;/p&gt;    &lt;h2&gt;2. What are the key applications of nano calcium carbonate?&lt;/div&gt;&lt;div&gt;&lt;/h2&gt;  &lt;p&gt;The key applications of nano calcium carbonate include plastics, rubber, adhesives, sealants, and coatings.&lt;/p&gt;    &lt;h2&gt;3. What is the current market size of nano calcium carbonate?&lt;/div&gt;&lt;div&gt;&lt;/h2&gt;  &lt;p&gt;According to our research, the global nano calcium carbonate market is valued at $X billion.&lt;/p&gt;    &lt;h2&gt;4. What are the drivers of growth in the nano calcium carbonate market?&lt;/div&gt;&lt;div&gt;&lt;/h2&gt;  &lt;p&gt;The drivers of growth include increasing demand for nano calcium carbonate in various industries and growing investments in research and development.&lt;/p&gt;    &lt;h2&gt;5. Who are the key players in the nano calcium carbonate market?&lt;/div&gt;&lt;div&gt;&lt;/h2&gt;  &lt;p&gt;The key players include Company A, Company B, and Company C.&lt;/p&gt;    &lt;h2&gt;6. What are the major geographical regions for nano calcium carbonate market?&lt;/div&gt;&lt;div&gt;&lt;/h2&gt;  &lt;p&gt;The major regions include North America, Europe, Asia Pacific, and Latin America.&lt;/p&gt;    &lt;h2&gt;7. What are the challenges faced by the nano calcium carbonate market?&lt;/div&gt;&lt;div&gt;&lt;/h2&gt;  &lt;p&gt;The challenges include stringent environmental regulations and volatility in raw material prices.&lt;/p&gt;    &lt;h2&gt;8. What is the forecast for the nano calcium carbonate market in the next 5 years?&lt;/div&gt;&lt;div&gt;&lt;/h2&gt;  &lt;p&gt;The market is expected to grow at a CAGR of X% during the forecast period.&lt;/p&gt;    &lt;h2&gt;9. How is nano calcium carbonate manufactured?&lt;/div&gt;&lt;div&gt;&lt;/h2&gt;  &lt;p&gt;Nano calcium carbonate is typically manufactured through precipitation or carbonation methods.&lt;/p&gt;    &lt;h2&gt;10. What are the advantages of using nano calcium carbonate in manufacturing processes?&lt;/div&gt;&lt;div&gt;&lt;/h2&gt;  &lt;p&gt;The advantages include improved mechanical properties, enhanced thermal stability, and reduced production costs.&lt;/p&gt;    &lt;h2&gt;11. What are the key trends in the nano calcium carbonate market?&lt;/div&gt;&lt;div&gt;&lt;/h2&gt;  &lt;p&gt;The key trends include increasing focus on product innovation and expansion of production capacities.&lt;/p&gt;    &lt;h2&gt;12. What is the market share of various end-user industries for nano calcium carbonate?&lt;/div&gt;&lt;div&gt;&lt;/h2&gt;  &lt;p&gt;The market share is highest in the plastics industry, followed by the coatings industry and rubber industry.&lt;/p&gt;    &lt;h2&gt;13. What are the regulatory standards governing the nano calcium carbonate market?&lt;/div&gt;&lt;div&gt;&lt;/h2&gt;  &lt;p&gt;The regulatory standards include guidelines from organizations such as the FDA and REACH.&lt;/p&gt;    &lt;h2&gt;14. What are the potential opportunities in the nano calcium carbonate market?&lt;/div&gt;&lt;div&gt;&lt;/h2&gt;  &lt;p&gt;Potential opportunities include expansion into emerging markets and strategic collaborations.&lt;/p&gt;    &lt;h2&gt;15. What is the level of competition in the nano calcium carbonate market?&lt;/div&gt;&lt;div&gt;&lt;/h2&gt;  &lt;p&gt;The market is highly competitive with several players vying for market share.&lt;/p&gt;    &lt;h2&gt;16. What are the different forms of nano calcium carbonate available in the market?&lt;/div&gt;&lt;div&gt;&lt;/h2&gt;  &lt;p&gt;The different forms include dry powder, liquid slurry, and surface-modified nano calcium carbonate.&lt;/p&gt;    &lt;h2&gt;17. What are the environmental impacts of nano calcium carbonate production?&lt;/div&gt;&lt;div&gt;&lt;/h2&gt;  &lt;p&gt;The environmental impacts include energy consumption and waste generation during production processes.&lt;/p&gt;    &lt;h2&gt;18. What are the key growth strategies adopted by companies in the nano calcium carbonate market?&lt;/div&gt;&lt;div&gt;&lt;/h2&gt;  &lt;p&gt;The key growth strategies include mergers and acquisitions, product launches, and strategic partnerships.&lt;/p&gt;    &lt;h2&gt;19. How does the pricing of nano calcium carbonate vary across different geographical regions?&lt;/div&gt;&lt;div&gt;&lt;/h2&gt;  &lt;p&gt;Pricing varies based on factors such as raw material costs, production technology, and import/export regulations.&lt;/p&gt;    &lt;h2&gt;20. What are the future prospects for the nano calcium carbonate market?&lt;/div&gt;&lt;div&gt;&lt;/h2&gt;  &lt;p&gt;The future prospects are positive with increasing demand from various end-user industries and technological advancements in production methods.&lt;/p&gt;&lt;/body&gt;&lt;/html&gt;&lt;/p&gt;&lt;p&gt;&lt;strong&gt;For More Information or Query, Visit @ &lt;a href="https://www.verifiedmarketreports.com/product/global-nano-calcium-carbonate-market-report-2019-competitive-landscape-trends-and-opportunities/"&gt;https://www.verifiedmarketreports.com/product/global-nano-calcium-carbon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</si>
  <si>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href="https://www.verifiedmarketreports.com/download-sample/?rid=128114&amp;utm_source=Pulse-Glob6&amp;utm_medium=377" target="_blank"&gt;Ride Sharing Market size was valued at USD 81.3 Billion in 2022 and is projected to reach USD 218.0 Billion by 2030, growing at a CAGR of 13.2% from 2024 to 2030.&lt;/strong&gt;&lt;/span&gt;&lt;/p&gt;&lt;/p&gt;&lt;/blockquote&gt;&lt;h2&gt;Ride Sharing Market Overview&lt;/h2&gt;&lt;p&gt;The ride-sharing market has evolved significantly over the past decade, driven by technological advancements and changing consumer preferences. This industry, which includes platforms that connect drivers and passengers through mobile applications, has transformed traditional transportation systems. Key players like Uber, Lyft, and Didi Chuxing dominate the landscape, while new entrants continue to emerge, increasing competition. As urbanization increases and consumers become more environmentally aware, the demand for ride-sharing services is expected to rise. This exploration delves deep into current trends, growth prospects, challenges, and regional insights of the ride-sharing market.&lt;/p&gt;&lt;p&gt;&lt;p&gt;&lt;strong&gt;Download Full PDF Sample Copy of Ride Sharing Market Report @ &lt;a href="https://www.verifiedmarketreports.com/download-sample/?rid=128114&amp;utm_source=Pulse-Glob6&amp;utm_medium=377"&gt;https://www.verifiedmarketreports.com/download-sample/?rid=128114&amp;utm_source=Pulse-Glob6&amp;utm_medium=377&lt;/a&gt;&lt;/strong&gt;&lt;/p&gt;&lt;/p&gt;&lt;h3&gt;Dynamics&lt;/h3&gt;&lt;ul&gt;  &lt;li&gt;Technological Advancements: Rapid improvements in mobile technology and GPS services are enhancing user experience.&lt;/li&gt;  &lt;li&gt;Consumer Preferences: A shift towards convenience and cost-effectiveness is increasing demand for ride-sharing.&lt;/li&gt;  &lt;li&gt;Regulatory Challenges: Regulations varying across regions affect operational strategies and market access.&lt;/li&gt;  &lt;li&gt;Competitive Landscape: The market is witnessing fierce competition, leading to innovative service offerings.&lt;/li&gt;  &lt;li&gt;Market Consolidation: Mergers and acquisitions are shaping the competitive landscape, creating larger entities.&lt;/li&gt;&lt;/ul&gt;&lt;h3&gt;Key Drivers and Challenges&lt;/h3&gt;&lt;ul&gt;  &lt;li&gt;Urbanization: Growing urban populations drive the demand for efficient transportation solutions.&lt;/li&gt;  &lt;li&gt;Cost Efficiency: Ride-sharing offers a more affordable option compared to traditional taxi services.&lt;/li&gt;  &lt;li&gt;Environmental Concerns: Increased awareness about reducing carbon footprints fuels the popularity of shared mobility.&lt;/li&gt;  &lt;li&gt;Safety and Security: Concerns regarding passenger safety and driver accountability are persistent challenges.&lt;/li&gt;  &lt;li&gt;Market Saturation: As the market matures, it faces limits to growth, requiring companies to innovate continuously.&lt;/li&gt;&lt;/ul&gt;&lt;h3&gt;Region Analysis&lt;/h3&gt;&lt;ul&gt;  &lt;li&gt;North America: Dominated by major players like Uber and Lyft, the region shows steady growth, driven by technology adoption.&lt;/li&gt;  &lt;li&gt;Europe: Increasing regulatory scrutiny and competition foster a dynamic environment, particularly in urban centers.&lt;/li&gt;  &lt;li&gt;Asia-Pacific: Rapid urbanization and increasing smartphone penetration are propelling growth in countries like India and China.&lt;/li&gt;  &lt;li&gt;Latin America: Growing middle-class and improved transportation infrastructure are contributing to market expansion.&lt;/li&gt;  &lt;li&gt;Middle East and Africa: Emerging markets are witnessing heightened interest as economic growth leads to increased mobility needs.&lt;/li&gt;&lt;/ul&gt;&lt;/p&gt;&lt;h2&gt;Ride Sharing Market Segmentation Insights&lt;/h2&gt;&lt;p&gt;The Ride Sharing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innovation.&lt;/p&gt;&lt;h3&gt;Ride Sharing Market By Type&lt;/h3&gt;&lt;p&gt;&lt;ul&gt;&lt;li&gt;PC Terminal&lt;li&gt;  Mobile Terminal&lt;/ul&gt;&lt;/p&gt;&lt;h3&gt;Ride Sharing Market By Application&lt;/h3&gt;&lt;p&gt;&lt;ul&gt;&lt;li&gt;Age 18-24&lt;li&gt;  Age 25-34&lt;li&gt;  Age 35-44&lt;li&gt;  Age 45-54&lt;li&gt;  Age 55-64&lt;/ul&gt;&lt;/p&gt;&lt;h2&gt;Leading Players in the Global Ride Sharing Market&lt;/h2&gt;&lt;p&gt;The global Ride Sharing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globally.&lt;/p&gt;&lt;p&gt;&lt;ul&gt;&lt;li&gt;Uber &lt;/li&gt;&lt;li&gt; Lyft &lt;/li&gt;&lt;li&gt; Fasten &lt;/li&gt;&lt;li&gt; Haxi &lt;/li&gt;&lt;li&gt; Via &lt;/li&gt;&lt;li&gt; Didi Chuxing &lt;/li&gt;&lt;li&gt; Ola Cabs &lt;/li&gt;&lt;li&gt; Grab &lt;/li&gt;&lt;li&gt; Go-Jek &lt;/li&gt;&lt;li&gt; BlaBlaCar &lt;/li&gt;&lt;li&gt; myTaxi &lt;/li&gt;&lt;li&gt; Dida Chuxing&lt;/li&gt;&lt;/ul&gt;&lt;/p&gt;&lt;p&gt;&lt;strong&gt;Get Discount On The Purchase Of This Report @ &lt;a href="https://www.verifiedmarketreports.com/ask-for-discount/?rid=128114&amp;utm_source=Pulse-Glob6&amp;utm_medium=377"&gt;https://www.verifiedmarketreports.com/ask-for-discount/?rid=128114&amp;utm_source=Pulse-Glob6&amp;utm_medium=377&lt;/a&gt;&lt;/strong&gt;&lt;/p&gt;&lt;h2&gt;FAQs&lt;/h2&gt;&lt;p&gt;&lt;h2&gt;Frequently Asked Questions about Ride Sharing Market&lt;/h1&gt;&lt;h2&gt;1. What is ride sharing?&lt;/div&gt;&lt;div&gt;&lt;/h2&gt;&lt;p&gt;Ride sharing is a service where individuals can use their own vehicles to provide transportation to others in exchange for a fee.&lt;/p&gt;&lt;h2&gt;2. How big is the ride sharing market?&lt;/div&gt;&lt;div&gt;&lt;/h2&gt;&lt;p&gt;The ride sharing market is currently valued at $XX billion and is expected to reach $XX billion by 2025.&lt;/p&gt;&lt;h2&gt;3. Who are the major players in the ride sharing market?&lt;/div&gt;&lt;div&gt;&lt;/h2&gt;&lt;p&gt;The major players in the ride sharing market include companies such as Uber, Lyft, Didi Chuxing, and Grab.&lt;/p&gt;&lt;h2&gt;4. What factors are driving the growth of the ride sharing market?&lt;/div&gt;&lt;div&gt;&lt;/h2&gt;&lt;p&gt;The growth of the ride sharing market is driven by factors such as increasing urbanization, rising fuel prices, and the convenience of using ride sharing services.&lt;/p&gt;&lt;h2&gt;5. What are the challenges facing the ride sharing market?&lt;/div&gt;&lt;div&gt;&lt;/h2&gt;&lt;p&gt;Challenges facing the ride sharing market include regulatory issues, competition, and concerns about safety and security.&lt;/p&gt;&lt;h2&gt;6. What are the benefits of investing in the ride sharing market?&lt;/div&gt;&lt;div&gt;&lt;/h2&gt;&lt;p&gt;Investing in the ride sharing market can provide opportunities for high returns, especially as the market continues to expand and evolve.&lt;/p&gt;&lt;h2&gt;7. How is the ride sharing market expected to evolve in the future?&lt;/div&gt;&lt;div&gt;&lt;/h2&gt;&lt;p&gt;The ride sharing market is expected to evolve with the introduction of new technologies such as autonomous vehicles and the integration of ride sharing with public transportation systems.&lt;/p&gt;&lt;h2&gt;8. What are the key regions for the ride sharing market?&lt;/div&gt;&lt;div&gt;&lt;/h2&gt;&lt;p&gt;The key regions for the ride sharing market include North America, Europe, Asia Pacific, and Latin America.&lt;/p&gt;&lt;h2&gt;9. What are the different types of ride sharing services?&lt;/div&gt;&lt;div&gt;&lt;/h2&gt;&lt;p&gt;There are different types of ride sharing services, including carpooling, peer-to-peer ride sharing, and corporate ride sharing.&lt;/p&gt;&lt;h2&gt;10. How does ride sharing impact the traditional taxi industry?&lt;/div&gt;&lt;div&gt;&lt;/h2&gt;&lt;p&gt;Ride sharing has disrupted the traditional taxi industry by offering lower prices, better convenience, and more flexibility for both riders and drivers.&lt;/p&gt;&lt;h2&gt;11. What are the potential regulations that could impact the ride sharing market?&lt;/div&gt;&lt;div&gt;&lt;/h2&gt;&lt;p&gt;Potential regulations that could impact the ride sharing market include licensing requirements, insurance regulations, and driver background checks.&lt;/p&gt;&lt;h2&gt;12. How does ride sharing contribute to reducing traffic congestion and environmental impact?&lt;/div&gt;&lt;div&gt;&lt;/h2&gt;&lt;p&gt;Ride sharing can help reduce traffic congestion and environmental impact by reducing the number of single-occupancy vehicles on the road and promoting carpooling.&lt;/p&gt;&lt;h2&gt;13. What are the key demographics of ride sharing users?&lt;/div&gt;&lt;div&gt;&lt;/h2&gt;&lt;p&gt;The key demographics of ride sharing users include urban dwellers, millennials, and individuals who do not own a car.&lt;/p&gt;&lt;h2&gt;14. How does ride sharing contribute to the sharing economy?&lt;/div&gt;&lt;div&gt;&lt;/h2&gt;&lt;p&gt;Ride sharing contributes to the sharing economy by utilizing existing resources, reducing waste, and providing economic opportunities for individuals to earn income.&lt;/p&gt;&lt;h2&gt;15. How do ride sharing companies ensure safety for both riders and drivers?&lt;/div&gt;&lt;div&gt;&lt;/h2&gt;&lt;p&gt;Ride sharing companies ensure safety through background checks, driver training programs, and in-app safety features such as GPS tracking and emergency assistance.&lt;/p&gt;&lt;h2&gt;16. What are the potential risks for investors in the ride sharing market?&lt;/div&gt;&lt;div&gt;&lt;/h2&gt;&lt;p&gt;Potential risks for investors in the ride sharing market include regulatory uncertainties, competition, and the volatility of consumer preferences.&lt;/p&gt;&lt;h2&gt;17. How do ride sharing companies differentiate themselves in the market?&lt;/div&gt;&lt;div&gt;&lt;/h2&gt;&lt;p&gt;Ride sharing companies differentiate themselves through pricing strategies, customer service, marketing efforts, and partnerships with other businesses.&lt;/p&gt;&lt;h2&gt;18. How do ride sharing companies handle peak demand and supply shortages?&lt;/div&gt;&lt;div&gt;&lt;/h2&gt;&lt;p&gt;Ride sharing companies use dynamic pricing, incentives for drivers, and predictive algorithms to manage peak demand and supply shortages.&lt;/p&gt;&lt;h2&gt;19. How do ride sharing companies handle customer complaints and disputes?&lt;/div&gt;&lt;div&gt;&lt;/h2&gt;&lt;p&gt;Ride sharing companies have customer support teams and protocols in place to handle complaints and disputes, as well as transparent feedback and rating systems.&lt;/p&gt;&lt;h2&gt;20. What are the potential opportunities for new entrants in the ride sharing market?&lt;/div&gt;&lt;div&gt;&lt;/h2&gt;&lt;p&gt;Potential opportunities for new entrants in the ride sharing market include niche markets, technological innovation, and partnerships with local businesses and organizations.&lt;/p&gt;&lt;/body&gt;&lt;/html&gt;&lt;/p&gt;&lt;p&gt;&lt;strong&gt;For More Information or Query, Visit @ &lt;a href="https://www.verifiedmarketreports.com/product/global-ride-sharing-market-report-2019-competitive-landscape-trends-and-opportunities/"&gt;https://www.verifiedmarketreports.com/product/global-ride-shar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</si>
  <si>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href="https://www.verifiedmarketreports.com/download-sample/?rid=128126&amp;utm_source=Pulse-Glob6&amp;utm_medium=377" target="_blank"&gt;Asynchronous Squirrel Cage Induction Generators (Sqig) Market size was valued at USD 8.5 Billion in 2022 and is projected to reach USD 12.3 Billion by 2030, growing at a CAGR of 5.1% from 2024 to 2030.&lt;/strong&gt;&lt;/span&gt;&lt;/p&gt;&lt;/p&gt;&lt;/blockquote&gt;&lt;h2&gt;Asynchronous Squirrel Cage Induction Generators (Sqig) Market Overview&lt;/h2&gt;&lt;p&gt;The Asynchronous Squirrel Cage Induction Generators (Sqig) market is rapidly gaining traction due to the increasing demand for sustainable and renewable energy solutions. Sqigs are widely utilized in wind energy applications, where they convert mechanical energy into electrical energy efficiently. The global shift towards reducing carbon emissions and the substantial investments in renewable energy infrastructure are driving the growth of this market. With technological advancements enhancing the efficiency and reliability of Sqigs, and the supportive governmental policies promoting clean energy, the market is poised for significant expansion in the coming years.&lt;/p&gt;&lt;p&gt;&lt;strong&gt;&lt;p&gt;&lt;strong&gt;Download Full PDF Sample Copy of Asynchronous Squirrel Cage Induction Generators (Sqig) Market Report @ &lt;a href="https://www.verifiedmarketreports.com/download-sample/?rid=128126&amp;utm_source=Pulse-Glob6&amp;utm_medium=377"&gt;https://www.verifiedmarketreports.com/download-sample/?rid=128126&amp;utm_source=Pulse-Glob6&amp;utm_medium=377&lt;/a&gt;&lt;/strong&gt;&lt;/p&gt;&lt;/strong&gt;&lt;/p&gt;&lt;h2&gt;Market Dynamics&lt;/h2&gt;&lt;ul&gt;    &lt;li&gt;Growing demand for renewable energy sources.&lt;/li&gt;    &lt;li&gt;Technological advancements in generator design and efficiency.&lt;/li&gt;    &lt;li&gt;Government incentives and regulatory support promoting clean energy.&lt;/li&gt;    &lt;li&gt;Increasing investments in green energy infrastructure.&lt;/li&gt;    &lt;li&gt;Market consolidation leading to economies of scale.&lt;/li&gt;&lt;/ul&gt;&lt;h2&gt;Key Drivers and Challenges&lt;/h2&gt;&lt;ul&gt;    &lt;li&gt;&lt;strong&gt;Key Drivers:&lt;/strong&gt;         &lt;ul&gt;            &lt;li&gt;Escalating need for efficient energy conversion systems.&lt;/li&gt;            &lt;li&gt;Rapid growth of the wind energy sector.&lt;/li&gt;            &lt;li&gt;Rising fossil fuel prices encouraging alternative energy solutions.&lt;/li&gt;        &lt;/ul&gt;    &lt;/li&gt;    &lt;li&gt;&lt;strong&gt;Challenges:&lt;/strong&gt;         &lt;ul&gt;            &lt;li&gt;High initial investment costs for installation and maintenance.&lt;/li&gt;            &lt;li&gt;Technological challenges related to grid integration.&lt;/li&gt;            &lt;li&gt;Competition from other renewable energy technologies.&lt;/li&gt;        &lt;/ul&gt;    &lt;/li&gt;&lt;/ul&gt;&lt;h2&gt;Regional Analysis&lt;/h2&gt;&lt;ul&gt;    &lt;li&gt;&lt;strong&gt;North America:&lt;/strong&gt;         &lt;ul&gt;            &lt;li&gt;Strong emphasis on renewable energy technology.&lt;/li&gt;            &lt;li&gt;Stable growth driven by wind power installations.&lt;/li&gt;        &lt;/ul&gt;    &lt;/li&gt;    &lt;li&gt;&lt;strong&gt;Europe:&lt;/strong&gt;         &lt;ul&gt;            &lt;li&gt;Leading region in renewable energy capacity.&lt;/li&gt;            &lt;li&gt;Robust government policies supporting Sqig implementation.&lt;/li&gt;        &lt;/ul&gt;    &lt;/li&gt;    &lt;li&gt;&lt;strong&gt;Asia-Pacific:&lt;/strong&gt;         &lt;ul&gt;            &lt;li&gt;Rapid industrialization leading to increased energy demand.&lt;/li&gt;            &lt;li&gt;Emerging markets investing heavily in renewables.&lt;/li&gt;        &lt;/ul&gt;    &lt;/li&gt;    &lt;li&gt;&lt;strong&gt;Latin America:&lt;/strong&gt;         &lt;ul&gt;            &lt;li&gt;Growing interest in sustainable energy projects.&lt;/li&gt;            &lt;li&gt;Investment opportunities arising in lesser-developed regions.&lt;/li&gt;        &lt;/ul&gt;    &lt;/li&gt;    &lt;li&gt;&lt;strong&gt;Middle East &amp; Africa:&lt;/strong&gt;         &lt;ul&gt;            &lt;li&gt;Limited infrastructure but rising interest in renewable energy sources.&lt;/li&gt;            &lt;li&gt;Potential for growth driven by investment in green technologies.&lt;/li&gt;        &lt;/ul&gt;    &lt;/li&gt;&lt;/ul&gt;&lt;/p&gt;&lt;h2&gt;Asynchronous Squirrel Cage Induction Generators (Sqig) Market Segmentation Insights&lt;/h2&gt;&lt;p&gt;The Asynchronous Squirrel Cage Induction Generators (Sqig)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innovation.&lt;/p&gt;&lt;h3&gt;Asynchronous Squirrel Cage Induction Generators (Sqig) Market By Type&lt;/h3&gt;&lt;p&gt;&lt;ul&gt;&lt;li&gt;Type I&lt;li&gt;  Type II&lt;li&gt;  Type III&lt;li&gt;  Type IV&lt;/ul&gt;&lt;/p&gt;&lt;h3&gt;Asynchronous Squirrel Cage Induction Generators (Sqig) Market By Application&lt;/h3&gt;&lt;p&gt;&lt;ul&gt;&lt;li&gt;Application I&lt;li&gt;  Application II&lt;li&gt;  Application III&lt;li&gt;  Application IV&lt;/ul&gt;&lt;/p&gt;&lt;h2&gt;Leading Players in the Global Asynchronous Squirrel Cage Induction Generators (Sqig) Market&lt;/h2&gt;&lt;p&gt;The global Asynchronous Squirrel Cage Induction Generators (Sqig)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globally.&lt;/p&gt;&lt;p&gt;&lt;ul&gt;&lt;li&gt;XIANGTAN ELECTRIC &lt;/li&gt;&lt;li&gt; Toshiba &lt;/li&gt;&lt;li&gt; ASMO &lt;/li&gt;&lt;li&gt; Harbin Electric &lt;/li&gt;&lt;li&gt; Maxon motor &lt;/li&gt;&lt;li&gt; SEC Electric &lt;/li&gt;&lt;li&gt; WEG Electric Corp &lt;/li&gt;&lt;li&gt; Brook Crompton North America &lt;/li&gt;&lt;li&gt; ABB &lt;/li&gt;&lt;li&gt; Franklin Electric &lt;/li&gt;&lt;li&gt; NORD Gear Corporation &lt;/li&gt;&lt;li&gt; TECO-Westinghouse Motor Company &lt;/li&gt;&lt;li&gt; Regal Beloit(Marathon) &lt;/li&gt;&lt;li&gt; NovaTorque &lt;/li&gt;&lt;li&gt; SEW-Eurodrive &lt;/li&gt;&lt;li&gt; WoLong Group &lt;/li&gt;&lt;li&gt; LEESON Electric &lt;/li&gt;&lt;li&gt; MEIDENSHA CORPORATION &lt;/li&gt;&lt;li&gt; Faulhaber &lt;/li&gt;&lt;li&gt; ChangSha DianJiChang &lt;/li&gt;&lt;li&gt; Nidec Motor Corporation &lt;/li&gt;&lt;li&gt; Johnson Electric &lt;/li&gt;&lt;li&gt; VEM &lt;/li&gt;&lt;li&gt; TMEIC Corporation &lt;/li&gt;&lt;li&gt; Siemens &lt;/li&gt;&lt;li&gt; Rockwell Automation &lt;/li&gt;&lt;li&gt; GE &lt;/li&gt;&lt;li&gt; Kollmorgen &lt;/li&gt;&lt;li&gt; Sterling Electric &lt;/li&gt;&lt;li&gt; Danaher Motion &lt;/li&gt;&lt;li&gt; AMETEK &lt;/li&gt;&lt;li&gt; ARC Systems &lt;/li&gt;&lt;li&gt; Bluffton Motor Works &lt;/li&gt;&lt;li&gt; Allied Motion Technologies &lt;/li&gt;&lt;li&gt; Baldor-Reliance&lt;/li&gt;&lt;/ul&gt;&lt;/p&gt;&lt;p&gt;&lt;strong&gt;Get Discount On The Purchase Of This Report @ &lt;a href="https://www.verifiedmarketreports.com/ask-for-discount/?rid=128126&amp;utm_source=Pulse-Glob6&amp;utm_medium=377"&gt;https://www.verifiedmarketreports.com/ask-for-discount/?rid=128126&amp;utm_source=Pulse-Glob6&amp;utm_medium=377&lt;/a&gt;&lt;/strong&gt;&lt;/p&gt;&lt;h2&gt;FAQs&lt;/h2&gt;&lt;p&gt;  &lt;h2&gt;Frequently Asked Questions about Asynchronous Squirrel Cage Induction Generators (Sqig) Market&lt;/h1&gt;  &lt;h3&gt;1. What is an Asynchronous Squirrel Cage Induction Generator (Sqig)?&lt;/div&gt;&lt;div&gt;&lt;/h3&gt;  &lt;p&gt;An Asynchronous Squirrel Cage Induction Generator (Sqig) is a type of generator used in wind turbines, hydroelectric plants, and other renewable energy systems.&lt;/p&gt;  &lt;h3&gt;2. What are the key trends driving the growth of the Asynchronous Squirrel Cage Induction Generators (Sqig) Market?&lt;/div&gt;&lt;div&gt;&lt;/h3&gt;  &lt;p&gt;The key trends driving the growth of the Sqig market include increasing demand for renewable energy, government incentives for clean energy projects, and advancements in generator technology.&lt;/p&gt;  &lt;h3&gt;3. What are the major challenges in the Asynchronous Squirrel Cage Induction Generators (Sqig) Market?&lt;/div&gt;&lt;div&gt;&lt;/h3&gt;  &lt;p&gt;Major challenges in the Sqig market include high installation and maintenance costs, limited availability of skilled professionals, and regulatory barriers in some regions.&lt;/p&gt;  &lt;h3&gt;4. What is the global market size of Asynchronous Squirrel Cage Induction Generators (Sqig)?&lt;/div&gt;&lt;div&gt;&lt;/h3&gt;  &lt;p&gt;According to our latest research, the global Sqig market size is estimated to be $X billion in the current year.&lt;/p&gt;  &lt;h3&gt;5. What are the growth projections for the Asynchronous Squirrel Cage Induction Generators (Sqig) Market?&lt;/div&gt;&lt;div&gt;&lt;/h3&gt;  &lt;p&gt;Our projections indicate a CAGR of X% for the Sqig market from 2021 to 2026.&lt;/p&gt;  &lt;h3&gt;6. Which regions are expected to dominate the Asynchronous Squirrel Cage Induction Generators (Sqig) Market?&lt;/div&gt;&lt;div&gt;&lt;/h3&gt;  &lt;p&gt;The Asia Pacific region is expected to dominate the Sqig market due to increasing investments in renewable energy projects.&lt;/p&gt;  &lt;h3&gt;7. What are the key players in the Asynchronous Squirrel Cage Induction Generators (Sqig) Market?&lt;/div&gt;&lt;div&gt;&lt;/h3&gt;  &lt;p&gt;Key players in the Sqig market include Company A, Company B, and Company C.&lt;/p&gt;  &lt;h3&gt;8. What are the most commonly used applications of Asynchronous Squirrel Cage Induction Generators (Sqig)?&lt;/div&gt;&lt;div&gt;&lt;/h3&gt;  &lt;p&gt;The most commonly used applications of Sqig include wind power generation, hydroelectric power generation, and marine energy generation.&lt;/p&gt;  &lt;h3&gt;9. What is the impact of COVID-19 on the Asynchronous Squirrel Cage Induction Generators (Sqig) Market?&lt;/div&gt;&lt;div&gt;&lt;/h3&gt;  &lt;p&gt;The COVID-19 pandemic has led to supply chain disruptions and project delays in the Sqig market, but the long-term outlook remains positive due to the continued push for renewable energy projects.&lt;/p&gt;  &lt;h3&gt;10. How are government policies affecting the Asynchronous Squirrel Cage Induction Generators (Sqig) Market?&lt;/div&gt;&lt;div&gt;&lt;/h3&gt;  &lt;p&gt;Government policies promoting renewable energy and carbon reduction targets are driving the adoption of Sqig in various regions.&lt;/p&gt;  &lt;h3&gt;11. What are the key technical specifications to consider when purchasing Asynchronous Squirrel Cage Induction Generators (Sqig)?&lt;/div&gt;&lt;div&gt;&lt;/h3&gt;  &lt;p&gt;Key technical specifications to consider include power rating, voltage and frequency compatibility, efficiency, and cooling system.&lt;/p&gt;  &lt;h3&gt;12. What are the environmental benefits of using Asynchronous Squirrel Cage Induction Generators (Sqig)?&lt;/div&gt;&lt;div&gt;&lt;/h3&gt;  &lt;p&gt;Using Sqig for power generation reduces greenhouse gas emissions, helps in combating climate change, and reduces dependence on fossil fuels.&lt;/p&gt;  &lt;h3&gt;13. What are the ongoing R&amp;D activities in the Asynchronous Squirrel Cage Induction Generators (Sqig) Market?&lt;/div&gt;&lt;div&gt;&lt;/h3&gt;  &lt;p&gt;Ongoing R&amp;D activities in the Sqig market focus on improving efficiency, reducing maintenance requirements, and integrating storage solutions.&lt;/p&gt;  &lt;h3&gt;14. What are the financing options available for Asynchronous Squirrel Cage Induction Generators (Sqig) projects?&lt;/div&gt;&lt;div&gt;&lt;/h3&gt;  &lt;p&gt;Financing options for Sqig projects include government grants, tax incentives, project finance, and venture capital investment.&lt;/p&gt;  &lt;h3&gt;15. How do market regulations impact the Asynchronous Squirrel Cage Induction Generators (Sqig) Market?&lt;/div&gt;&lt;div&gt;&lt;/h3&gt;  &lt;p&gt;Market regulations can impact the Sqig market through tariff structures, grid connection requirements, and certification standards for equipment.&lt;/p&gt;  &lt;h3&gt;16. What are the major supply chain risks in the Asynchronous Squirrel Cage Induction Generators (Sqig) Market?&lt;/div&gt;&lt;div&gt;&lt;/h3&gt;  &lt;p&gt;Major supply chain risks in the Sqig market include raw material availability, component shortages, and transportation disruptions.&lt;/p&gt;  &lt;h3&gt;17. How can companies differentiate their products in the competitive Asynchronous Squirrel Cage Induction Generators (Sqig) Market?&lt;/div&gt;&lt;div&gt;&lt;/h3&gt;  &lt;p&gt;Companies can differentiate their products through advanced technology, superior performance, after-sales service, and brand reputation.&lt;/p&gt;  &lt;h3&gt;18. What are the emerging opportunities in the Asynchronous Squirrel Cage Induction Generators (Sqig) Market?&lt;/div&gt;&lt;div&gt;&lt;/h3&gt;  &lt;p&gt;Emerging opportunities in the Sqig market include off-grid power generation, hybrid renewable energy systems, and microgrid applications.&lt;/p&gt;  &lt;h3&gt;19. What are the potential barriers to entry for new players in the Asynchronous Squirrel Cage Induction Generators (Sqig) Market?&lt;/div&gt;&lt;div&gt;&lt;/h3&gt;  &lt;p&gt;Potential barriers to entry for new players in the Sqig market include high capital investment, intensive R&amp;D requirements, and established competitor presence.&lt;/p&gt;  &lt;h3&gt;20. What are the future prospects for the Asynchronous Squirrel Cage Induction Generators (Sqig) Market?&lt;/div&gt;&lt;div&gt;&lt;/h3&gt;  &lt;p&gt;The future prospects for the Sqig market look promising with increasing investments in renewable energy infrastructure and supportive government policies worldwide.&lt;/p&gt;&lt;/body&gt;&lt;/html&gt;```&lt;/p&gt;&lt;p&gt;&lt;strong&gt;For More Information or Query, Visit @ &lt;a href="https://www.verifiedmarketreports.com/product/global-asynchronous-squirrel-cage-induction-generators-sqig-market-report-2019-competitive-landscape-trends-and-opportunities/"&gt;https://www.verifiedmarketreports.com/product/global-asynchronous-squirrel-cage-induction-generators-sqi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</si>
  <si>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href="https://www.verifiedmarketreports.com/download-sample/?rid=128138&amp;utm_source=Pulse-Glob6&amp;utm_medium=377" target="_blank"&gt;Magnesium Silicate Advanced Ceramics Market size was valued at USD 1.5 Billion in 2022 and is projected to reach USD 2.8 Billion by 2030, growing at a CAGR of 8.6% from 2024 to 2030.&lt;/strong&gt;&lt;/span&gt;&lt;/p&gt;&lt;/p&gt;&lt;/blockquote&gt;&lt;h2&gt;Magnesium Silicate Advanced Ceramics Market Overview&lt;/h2&gt;&lt;p&gt;The Magnesium Silicate Advanced Ceramics market is witnessing significant growth, propelled by the increasing demand for high-performance materials across various industries, including electronics, automotive, aerospace, and healthcare. Magnesium silicate ceramics are known for their remarkable thermal stability, low thermal conductivity, and excellent mechanical properties, making them ideal for applications such as insulating materials, components in electronic devices, and structural parts in high-temperature environments. The market dynamics are influenced by technological advancements, sustainability considerations, and shifting consumer preferences towards high-performance materials.&lt;/p&gt;&lt;p&gt;&lt;strong&gt;&lt;p&gt;&lt;strong&gt;Download Full PDF Sample Copy of Magnesium Silicate Advanced Ceramics Market Report @ &lt;a href="https://www.verifiedmarketreports.com/download-sample/?rid=128138&amp;utm_source=Pulse-Glob6&amp;utm_medium=377"&gt;https://www.verifiedmarketreports.com/download-sample/?rid=128138&amp;utm_source=Pulse-Glob6&amp;utm_medium=377&lt;/a&gt;&lt;/strong&gt;&lt;/p&gt;&lt;/strong&gt;&lt;/p&gt;&lt;h2&gt;Dynamics&lt;/h2&gt;&lt;ul&gt;    &lt;li&gt;&lt;strong&gt;Technological Advancements:&lt;/strong&gt; Continuous innovations in manufacturing processes and material science are enhancing the properties of magnesium silicate ceramics, leading to wider applications.&lt;/li&gt;    &lt;li&gt;&lt;strong&gt;Increasing Demand from Electronics:&lt;/strong&gt; The growing electronics industry, particularly in the production of semiconductors and insulating materials, is driving demand for magnesium silicate ceramics.&lt;/li&gt;    &lt;li&gt;&lt;strong&gt;Sustainability Trends:&lt;/strong&gt; There is a rising interest in sustainable materials, and magnesium silicate ceramics are often viewed as environmentally friendly alternatives to traditional ceramics.&lt;/li&gt;    &lt;li&gt;&lt;strong&gt;Globalization of Supply Chains:&lt;/strong&gt; The interconnected global economy facilitates easier access to markets and suppliers, promoting the use of advanced ceramic materials.&lt;/li&gt;    &lt;li&gt;&lt;strong&gt;Regulatory Factors:&lt;/strong&gt; Compliance with safety and environmental regulations can pose challenges but also drives innovation in product development.&lt;/li&gt;&lt;/ul&gt;&lt;h2&gt;Key Drivers and Challenges&lt;/h2&gt;&lt;ul&gt;    &lt;li&gt;&lt;strong&gt;Key Drivers:&lt;/strong&gt;        &lt;ul&gt;            &lt;li&gt;Increasing applications in the automotive sector due to their lightweight and high-temperature resistance.&lt;/li&gt;            &lt;li&gt;Growing healthcare applications, specifically in biocompatible implants and dental materials.&lt;/li&gt;            &lt;li&gt;Rising consumer electronics demand spurring advances in advanced ceramic materials.&lt;/li&gt;        &lt;/ul&gt;    &lt;/li&gt;    &lt;li&gt;&lt;strong&gt;Challenges:&lt;/strong&gt;        &lt;ul&gt;            &lt;li&gt;High production costs compared to conventional ceramics may restrict market penetration.&lt;/li&gt;            &lt;li&gt;Limited awareness regarding the benefits and applications of magnesium silicate ceramics in emerging markets.&lt;/li&gt;            &lt;li&gt;Technical challenges in processing and fabrication may hinder wider adoption in some industries.&lt;/li&gt;        &lt;/ul&gt;    &lt;/li&gt;&lt;/ul&gt;&lt;h2&gt;Regional Analysis&lt;/h2&gt;&lt;ul&gt;    &lt;li&gt;&lt;strong&gt;North America:&lt;/strong&gt; This region is a leader in the advanced ceramics market due to robust industrial infrastructure, high R&amp;D investment, and strong demand from aerospace and defense sectors.&lt;/li&gt;    &lt;li&gt;&lt;strong&gt;Europe:&lt;/strong&gt; Europe is witnessing significant advancements in the healthcare sector, driving demand for biocompatible ceramics. The presence of key manufacturers also contributes to regional growth.&lt;/li&gt;    &lt;li&gt;&lt;strong&gt;Asia-Pacific:&lt;/strong&gt; Rapid industrialization, particularly in countries like China and India, is propelling market growth, especially in electronics and automotive applications.&lt;/li&gt;    &lt;li&gt;&lt;strong&gt;Latin America:&lt;/strong&gt; Expected to see gradual growth as industries recognize the benefits of advanced materials, although market penetration is currently low compared to other regions.&lt;/li&gt;    &lt;li&gt;&lt;strong&gt;Middle East and Africa:&lt;/strong&gt; Investment in infrastructure and a growing industrial base provide growth opportunities, although the market remains relatively nascent.&lt;/li&gt;&lt;/ul&gt;&lt;/p&gt;&lt;h2&gt;Magnesium Silicate Advanced Ceramics Market Segmentation Insights&lt;/h2&gt;&lt;p&gt;The Magnesium Silicate Advanced Ceramics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innovation.&lt;/p&gt;&lt;h3&gt;Magnesium Silicate Advanced Ceramics Market By Type&lt;/h3&gt;&lt;p&gt;&lt;ul&gt;&lt;li&gt;Monolithic ceramics&lt;li&gt;  Ceramic matrix composites&lt;li&gt;  Ceramic coatings&lt;li&gt;  Others&lt;/ul&gt;&lt;/p&gt;&lt;h3&gt;Magnesium Silicate Advanced Ceramics Market By Application&lt;/h3&gt;&lt;p&gt;&lt;ul&gt;&lt;li&gt;Electronics and Electricals&lt;li&gt;  Transportation&lt;li&gt;  Medical&lt;li&gt;  Industrial market&lt;li&gt;  Defense and Security&lt;li&gt;  Chemical&lt;li&gt;  Environmental&lt;li&gt;  Others&lt;/ul&gt;&lt;/p&gt;&lt;h2&gt;Leading Players in the Global Magnesium Silicate Advanced Ceramics Market&lt;/h2&gt;&lt;p&gt;The global Magnesium Silicate Advanced Ceramics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globally.&lt;/p&gt;&lt;p&gt;&lt;ul&gt;&lt;li&gt;Momentive Performance Materials Inc. &lt;/li&gt;&lt;li&gt; McDanel Advanced Ceramic Technologies &lt;/li&gt;&lt;li&gt; Blasch Ceramics &lt;/li&gt;&lt;li&gt; Rauschert Steinbach GmbH &lt;/li&gt;&lt;li&gt; Small Precision Tools &lt;/li&gt;&lt;li&gt; Murata Manufacturing Co. Ltd. &lt;/li&gt;&lt;li&gt; Vesuvius &lt;/li&gt;&lt;li&gt; Saintâ€“Gobain Ceramic Materials &lt;/li&gt;&lt;li&gt; Morgan Advanced Materials &lt;/li&gt;&lt;li&gt; Corning Inc. &lt;/li&gt;&lt;li&gt; CoorsTek &lt;/li&gt;&lt;li&gt; Kyocera Corp.&lt;/li&gt;&lt;/ul&gt;&lt;/p&gt;&lt;p&gt;&lt;strong&gt;Get Discount On The Purchase Of This Report @ &lt;a href="https://www.verifiedmarketreports.com/ask-for-discount/?rid=128138&amp;utm_source=Pulse-Glob6&amp;utm_medium=377"&gt;https://www.verifiedmarketreports.com/ask-for-discount/?rid=128138&amp;utm_source=Pulse-Glob6&amp;utm_medium=377&lt;/a&gt;&lt;/strong&gt;&lt;/p&gt;&lt;h2&gt;FAQs&lt;/h2&gt;&lt;p&gt;&lt;h2&gt;Frequently Asked Questions about the Magnesium Silicate Advanced Ceramics Market&lt;/h2&gt;&lt;h3&gt;1. What is the current size of the magnesium silicate advanced ceramics market?&lt;/div&gt;&lt;div&gt;&lt;/h3&gt;&lt;p&gt;The current size of the market is estimated to be $X million.&lt;/p&gt;&lt;h3&gt;2. What are the key drivers of growth in the magnesium silicate advanced ceramics market?&lt;/div&gt;&lt;div&gt;&lt;/h3&gt;&lt;p&gt;The key drivers of growth include increasing demand from the electronics and automotive industries, as well as the growing focus on energy efficiency.&lt;/p&gt;&lt;h3&gt;3. What are the major challenges facing the magnesium silicate advanced ceramics market?&lt;/div&gt;&lt;div&gt;&lt;/h3&gt;&lt;p&gt;The major challenges include high production costs and competition from alternative materials.&lt;/p&gt;&lt;h3&gt;4. Which regions are expected to witness the highest growth in the magnesium silicate advanced ceramics market?&lt;/div&gt;&lt;div&gt;&lt;/h3&gt;&lt;p&gt;The Asia Pacific region is expected to witness the highest growth, driven by the rapid industrialization and infrastructure development in countries like China and India.&lt;/p&gt;&lt;h3&gt;5. What are the key application areas for magnesium silicate advanced ceramics?&lt;/div&gt;&lt;div&gt;&lt;/h3&gt;&lt;p&gt;The key application areas include electronics, automotive, aerospace, and healthcare.&lt;/p&gt;&lt;h3&gt;6. What are the leading companies in the magnesium silicate advanced ceramics market?&lt;/div&gt;&lt;div&gt;&lt;/h3&gt;&lt;p&gt;The leading companies include Company A, Company B, and Company C.&lt;/p&gt;&lt;h3&gt;7. What are the key product types in the magnesium silicate advanced ceramics market?&lt;/div&gt;&lt;div&gt;&lt;/h3&gt;&lt;p&gt;The key product types include type X, type Y, and type Z.&lt;/p&gt;&lt;h3&gt;8. What are the market trends in the magnesium silicate advanced ceramics industry?&lt;/div&gt;&lt;div&gt;&lt;/h3&gt;&lt;p&gt;The market trends include the increasing use of advanced ceramics in 3D printing and the development of innovative product formulations.&lt;/p&gt;&lt;h3&gt;9. What is the market share of magnesium silicate advanced ceramics compared to other advanced ceramic materials?&lt;/div&gt;&lt;div&gt;&lt;/h3&gt;&lt;p&gt;Magnesium silicate advanced ceramics currently hold a market share of X% compared to other advanced ceramic materials.&lt;/p&gt;&lt;h3&gt;10. What are the future growth prospects for the magnesium silicate advanced ceramics market?&lt;/div&gt;&lt;div&gt;&lt;/h3&gt;&lt;p&gt;The market is projected to grow at a CAGR of X% during the forecast period.&lt;/p&gt;&lt;h3&gt;11. How is the regulatory environment impacting the magnesium silicate advanced ceramics market?&lt;/div&gt;&lt;div&gt;&lt;/h3&gt;&lt;p&gt;The regulatory environment is influencing product innovation and environmental sustainability initiatives in the industry.&lt;/p&gt;&lt;h3&gt;12. What is the impact of COVID-19 on the magnesium silicate advanced ceramics market?&lt;/div&gt;&lt;div&gt;&lt;/h3&gt;&lt;p&gt;The market experienced a temporary slowdown due to supply chain disruptions and reduced demand from end-use industries during the pandemic.&lt;/p&gt;&lt;h3&gt;13. What are the opportunities for investment in the magnesium silicate advanced ceramics market?&lt;/div&gt;&lt;div&gt;&lt;/h3&gt;&lt;p&gt;The opportunities include R&amp;D investments, strategic partnerships, and market expansion in emerging economies.&lt;/p&gt;&lt;h3&gt;14. What are the technological advancements driving innovation in the magnesium silicate advanced ceramics market?&lt;/div&gt;&lt;div&gt;&lt;/h3&gt;&lt;p&gt;Technological advancements include the development of high-performance materials and the integration of advanced ceramics in new applications.&lt;/p&gt;&lt;h3&gt;15. What are the cost factors influencing the pricing of magnesium silicate advanced ceramics?&lt;/div&gt;&lt;div&gt;&lt;/h3&gt;&lt;p&gt;The cost factors include raw material prices, manufacturing processes, and economies of scale.&lt;/p&gt;&lt;h3&gt;16. How is the competitive landscape evolving in the magnesium silicate advanced ceramics market?&lt;/div&gt;&lt;div&gt;&lt;/h3&gt;&lt;p&gt;The competitive landscape is evolving with the entry of new players and the introduction of innovative products.&lt;/p&gt;&lt;h3&gt;17. What are the key sustainability initiatives in the magnesium silicate advanced ceramics industry?&lt;/div&gt;&lt;div&gt;&lt;/h3&gt;&lt;p&gt;Key sustainability initiatives include recycling programs, waste reduction efforts, and energy-efficient production practices.&lt;/p&gt;&lt;h3&gt;18. What are the key consumer preferences influencing the demand for magnesium silicate advanced ceramics?&lt;/div&gt;&lt;div&gt;&lt;/h3&gt;&lt;p&gt;Consumer preferences include durable and lightweight materials with high thermal and electrical properties.&lt;/p&gt;&lt;h3&gt;19. How is the supply chain network organized in the magnesium silicate advanced ceramics market?&lt;/div&gt;&lt;div&gt;&lt;/h3&gt;&lt;p&gt;The supply chain network involves raw material suppliers, manufacturers, distributors, and end-users in various industries.&lt;/p&gt;&lt;h3&gt;20. What are the future market entry barriers for new players in the magnesium silicate advanced ceramics market?&lt;/div&gt;&lt;div&gt;&lt;/h3&gt;&lt;p&gt;The future market entry barriers include stringent regulatory requirements, technological expertise, and established market relationships.&lt;/p&gt;&lt;/body&gt;&lt;/html&gt;&lt;/p&gt;&lt;p&gt;&lt;strong&gt;For More Information or Query, Visit @ &lt;a href="https://www.verifiedmarketreports.com/product/global-magnesium-silicate-advanced-ceramics-market-report-2019-competitive-landscape-trends-and-opportunities/"&gt;https://www.verifiedmarketreports.com/product/global-magnesium-silicate-advanced-ceram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</si>
  <si>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href="https://www.verifiedmarketreports.com/download-sample/?rid=128170&amp;utm_source=Pulse-Glob6&amp;utm_medium=377" target="_blank"&gt;Accelerometer Ics Market market size was valued at USD 5.5 Billion in 2022 and is projected to reach USD 9.9 Billion by 2030, growing at a CAGR of 7.9% from 2024 to 2030.&lt;/strong&gt;&lt;/span&gt;&lt;/p&gt;&lt;/p&gt;&lt;/blockquote&gt;&lt;h2&gt;Accelerometer Ics Market Overview&lt;/h2&gt;&lt;p&gt;The accelerometer integrated circuits (ICs) market has witnessed significant advancements in recent years, driven by the increasing demand for motion sensing technology across various sectors, including consumer electronics, automotive, and industrial applications. Accelerometers are critical components in smartphones, wearable devices, and automotive systems, facilitating features such as orientation detection, motion tracking, and gesture recognition. As technology evolves, the integration of accelerometer ICs into IoT devices and smart systems is anticipated to further boost market growth.&lt;/p&gt;&lt;p&gt;&lt;strong&gt;&lt;p&gt;&lt;strong&gt;Download Full PDF Sample Copy of Accelerometer Ics Market Report @ &lt;a href="https://www.verifiedmarketreports.com/download-sample/?rid=128170&amp;utm_source=Pulse-Glob6&amp;utm_medium=377"&gt;https://www.verifiedmarketreports.com/download-sample/?rid=128170&amp;utm_source=Pulse-Glob6&amp;utm_medium=377&lt;/a&gt;&lt;/strong&gt;&lt;/p&gt;&lt;/strong&gt;&lt;/p&gt;&lt;h3&gt;Dynamics&lt;/h3&gt;&lt;ul&gt;    &lt;li&gt;Technological Advancements: Continuous improvements in MEMS (Micro-Electro-Mechanical Systems) technology are enhancing the precision and efficiency of accelerometer ICs.&lt;/li&gt;    &lt;li&gt;Growing Demand for Wearable Devices: The rise in fitness and health-tracking wearables drives the requirement for sophisticated motion sensors.&lt;/li&gt;    &lt;li&gt;Increasing Automotive Applications: With the rapid development of autonomous and connected vehicles, accelerometers play a vital role in navigation and stability control systems.&lt;/li&gt;    &lt;li&gt;IoT and Smart Devices Integration: Accelerometer ICs are increasingly embedded in various IoT devices, fuelling market expansion.&lt;/li&gt;&lt;/ul&gt;&lt;h3&gt;Key Drivers and Challenges&lt;/h3&gt;&lt;ul&gt;    &lt;li&gt;Key Drivers:&lt;/li&gt;    &lt;li&gt;Rising Consumer Electronics Market: The proliferation of smartphones, tablets, and wearables is a primary growth driver.&lt;/li&gt;    &lt;li&gt;Emerging Markets Demand: Increased adoption of technology in developing regions is creating new opportunities.&lt;/li&gt;    &lt;li&gt;Enhanced User Experience: The integration of advanced features in mobile devices fosters further demand for advanced accelerometer ICs.&lt;/li&gt;&lt;/ul&gt;&lt;ul&gt;    &lt;li&gt;Challenges:&lt;/li&gt;    &lt;li&gt;High Manufacturing Costs: The production of advanced accelerometer ICs can be capital-intensive, impacting profit margins.&lt;/li&gt;    &lt;li&gt;Market Competition: A crowded market with several key players can lead to pricing pressures.&lt;/li&gt;    &lt;li&gt;Technological Obsolescence: Rapid technological changes may render existing products obsolete, necessitating constant innovation.&lt;/li&gt;&lt;/ul&gt;&lt;h3&gt;Region Analysis&lt;/h3&gt;&lt;ul&gt;    &lt;li&gt;North America: A significant market due to the high concentration of technology companies and early adoption of advanced electronic devices.&lt;/li&gt;    &lt;li&gt;Europe: Rapid development in automotive technologies and increasing regulations for vehicle safety are driving market growth in this region.&lt;/li&gt;    &lt;li&gt;Asia-Pacific: The largest market, fueled by massive consumer electronics production in countries like China, Japan, and South Korea.&lt;/li&gt;    &lt;li&gt;Latin America and Middle East &amp; Africa: Gradual increases in technology adoption are contributing to market growth, especially in mobile devices.&lt;/li&gt;&lt;/ul&gt;&lt;/p&gt;&lt;h2&gt;Accelerometer Ics Market Segmentation Insights&lt;/h2&gt;&lt;p&gt;The Accelerometer 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innovation.&lt;/p&gt;&lt;h3&gt;Accelerometer Ics Market By Type&lt;/h3&gt;&lt;p&gt;&lt;ul&gt;&lt;li&gt;Surface Mount&lt;li&gt;  Through Hole&lt;li&gt;  Screw Mount&lt;/ul&gt;&lt;/p&gt;&lt;h3&gt;Accelerometer Ics Market By Application&lt;/h3&gt;&lt;p&gt;&lt;ul&gt;&lt;li&gt;Application I&lt;li&gt;  Application II&lt;li&gt;  Application III&lt;li&gt;  Application IV&lt;/ul&gt;&lt;/p&gt;&lt;h2&gt;Leading Players in the Global Accelerometer Ics Market&lt;/h2&gt;&lt;p&gt;The global Accelerometer 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&lt;/li&gt;&lt;li&gt; Adafruit Industries &lt;/li&gt;&lt;li&gt; Bosch &lt;/li&gt;&lt;li&gt; STMicroelectronics &lt;/li&gt;&lt;li&gt; TE Connectivity &lt;/li&gt;&lt;li&gt; Parallax Inc &lt;/li&gt;&lt;li&gt; Murata &lt;/li&gt;&lt;li&gt; InvenSense &lt;/li&gt;&lt;li&gt; Fairchild Semiconductor &lt;/li&gt;&lt;li&gt; Microchip &lt;/li&gt;&lt;li&gt; Freescale&lt;/li&gt;&lt;/ul&gt;&lt;/p&gt;&lt;p&gt;&lt;strong&gt;Get Discount On The Purchase Of This Report @ &lt;a href="https://www.verifiedmarketreports.com/ask-for-discount/?rid=128170&amp;utm_source=Pulse-Glob6&amp;utm_medium=377"&gt;https://www.verifiedmarketreports.com/ask-for-discount/?rid=128170&amp;utm_source=Pulse-Glob6&amp;utm_medium=377&lt;/a&gt;&lt;/strong&gt;&lt;/p&gt;&lt;h2&gt;FAQs&lt;/h2&gt;&lt;p&gt;&lt;h2&gt;Accelerometer Ics Market FAQs&lt;/h1&gt;&lt;h2&gt;1. What is an accelerometer IC?&lt;/div&gt;&lt;div&gt;&lt;/h2&gt;&lt;p&gt;An accelerometer IC is an integrated circuit that measures acceleration forces.&lt;/p&gt;&lt;h2&gt;2. What are the types of accelerometers used in the market?&lt;/div&gt;&lt;div&gt;&lt;/h2&gt;&lt;p&gt;The types of accelerometers used in the market include MEMS accelerometers, piezoelectric accelerometers, and capacitive accelerometers.&lt;/p&gt;&lt;h2&gt;3. What are the major applications of accelerometer ICs?&lt;/div&gt;&lt;div&gt;&lt;/h2&gt;&lt;p&gt;Accelerometer ICs are used in smartphones, tablets, gaming consoles, automotive systems, and industrial equipment.&lt;/p&gt;&lt;h2&gt;4. What is the current size of the global accelerometer ICs market?&lt;/div&gt;&lt;div&gt;&lt;/h2&gt;&lt;p&gt;According to our latest market research, the global accelerometer ICs market was valued at $X billion in 2020.&lt;/p&gt;&lt;h2&gt;5. What are the major factors driving the growth of the accelerometer ICs market?&lt;/div&gt;&lt;div&gt;&lt;/h2&gt;&lt;p&gt;The major factors driving the growth of the accelerometer ICs market include the increasing demand for smartphones and other consumer electronics, the growing automotive industry, and the rise in industrial automation.&lt;/p&gt;&lt;h2&gt;6. What are the key challenges faced by the accelerometer ICs market?&lt;/div&gt;&lt;div&gt;&lt;/h2&gt;&lt;p&gt;The key challenges faced by the accelerometer ICs market include the high cost of advanced accelerometer ICs and the issues related to calibration and accuracy.&lt;/p&gt;&lt;h2&gt;7. What are the opportunities for the accelerometer ICs market in the near future?&lt;/div&gt;&lt;div&gt;&lt;/h2&gt;&lt;p&gt;The opportunities for the accelerometer ICs market in the near future include the increasing adoption of IoT devices, the development of wearable technology, and the expansion of the automotive electronics market.&lt;/p&gt;&lt;h2&gt;8. Which regions are expected to witness significant growth in the accelerometer ICs market?&lt;/div&gt;&lt;div&gt;&lt;/h2&gt;&lt;p&gt;Regions such as Asia Pacific and North America are expected to witness significant growth in the accelerometer ICs market due to the increasing demand for consumer electronics and automotive systems.&lt;/p&gt;&lt;h2&gt;9. What are the major players operating in the accelerometer ICs market?&lt;/div&gt;&lt;div&gt;&lt;/h2&gt;&lt;p&gt;The major players operating in the accelerometer ICs market include Analog Devices Inc., STMicroelectronics, Bosch Sensortec, and NXP Semiconductors.&lt;/p&gt;&lt;h2&gt;10. What is the future outlook for the accelerometer ICs market?&lt;/div&gt;&lt;div&gt;&lt;/h2&gt;&lt;p&gt;The future outlook for the accelerometer ICs market is promising, with the increasing adoption of advanced sensor technologies across various industries and the development of innovative applications.&lt;/p&gt;&lt;/body&gt;&lt;/html&gt;&lt;/p&gt;&lt;p&gt;&lt;strong&gt;For More Information or Query, Visit @ &lt;a href="https://www.verifiedmarketreports.com/product/global-accelerometer-ics-market-report-2019-competitive-landscape-trends-and-opportunities/"&gt;https://www.verifiedmarketreports.com/product/global-accelerometer-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</si>
  <si>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href="https://www.verifiedmarketreports.com/download-sample/?rid=128210&amp;utm_source=Pulse-Glob6&amp;utm_medium=377" target="_blank"&gt;Pv Solar Energy Charge Controller Market size was valued at USD 3.5 Billion in 2022 and is projected to reach USD 7.4 Billion by 2030, growing at a CAGR of 9.7% from 2024 to 2030.&lt;/strong&gt;&lt;/span&gt;&lt;/p&gt;&lt;/p&gt;&lt;/blockquote&gt;&lt;h2&gt;Pv Solar Energy Charge Controller Market Overview&lt;/h2&gt;&lt;p&gt;The Photovoltaic (PV) Solar Energy Charge Controller market is experiencing significant growth as the world shifts towards renewable energy solutions. With increasing awareness of sustainable practices and government incentives for solar power adoption, the demand for efficient charge management devices is rising. Charge controllers are critical in maximizing the power output from solar panels, ensuring battery protection, and enhancing overall system performance. This market is anticipated to witness considerable advancements driven by technological innovation, policy support, and increasing adoption in residential, commercial, and utility-scale applications.&lt;/p&gt;&lt;p&gt;&lt;p&gt;&lt;strong&gt;Download Full PDF Sample Copy of Pv Solar Energy Charge Controller Market Report @ &lt;a href="https://www.verifiedmarketreports.com/download-sample/?rid=128210&amp;utm_source=Pulse-Glob6&amp;utm_medium=377"&gt;https://www.verifiedmarketreports.com/download-sample/?rid=128210&amp;utm_source=Pulse-Glob6&amp;utm_medium=377&lt;/a&gt;&lt;/strong&gt;&lt;/p&gt;&lt;/p&gt;&lt;h2&gt;Dynamics&lt;/h2&gt;&lt;ul&gt;    &lt;li&gt;Technological advancements in charge controller designs are improving efficiency and performance.&lt;/li&gt;    &lt;li&gt;Strong government policies and incentives aimed at promoting clean energy are boosting market growth.&lt;/li&gt;    &lt;li&gt;Increasing demand for off-grid solar systems in rural and emerging markets.&lt;/li&gt;    &lt;li&gt;Growing environmental concerns and initiatives towards reducing carbon footprints are driving adoption.&lt;/li&gt;    &lt;li&gt;The rise of smart grid technologies facilitates the integration of solar energy systems.&lt;/li&gt;&lt;/ul&gt;&lt;h2&gt;Key Drivers and Challenges&lt;/h2&gt;&lt;ul&gt;    &lt;li&gt;Key Driver: Enhanced energy independence and cost savings associated with solar energy utilization.&lt;/li&gt;    &lt;li&gt;Key Driver: Growing collaboration between manufacturers, government agencies, and research institutions for innovative solutions.&lt;/li&gt;    &lt;li&gt;Challenge: High initial costs of solar power systems including charge controllers can deter potential customers.&lt;/li&gt;    &lt;li&gt;Challenge: Limited awareness of charge controller benefits in developing regions hampers market expansion.&lt;/li&gt;    &lt;li&gt;Challenge: The complexity of integrating solar systems with existing electrical infrastructures can pose barriers.&lt;/li&gt;&lt;/ul&gt;&lt;h2&gt;Region Analysis&lt;/h2&gt;&lt;ul&gt;    &lt;li&gt;North America: Strong growth driven by significant investments in renewable energy and favorable policies.&lt;/li&gt;    &lt;li&gt;Europe: Leading market owing to stringent regulations on carbon emissions and a robust solar energy framework.&lt;/li&gt;    &lt;li&gt;Asia-Pacific: Rapidly expanding market due to increasing energy demands and government initiatives to support solar energy.&lt;/li&gt;    &lt;li&gt;Latin America: Emerging market with a growing focus on sustainable energy solutions amid resource challenges.&lt;/li&gt;    &lt;li&gt;Middle East and Africa: Limited but expanding market influenced by rising energy needs and climate change awareness.&lt;/li&gt;&lt;/ul&gt;&lt;/p&gt;&lt;h2&gt;Pv Solar Energy Charge Controller Market Segmentation Insights&lt;/h2&gt;&lt;p&gt;The Pv Solar Energy Charge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innovation.&lt;/p&gt;&lt;h3&gt;Pv Solar Energy Charge Controller Market By Type&lt;/h3&gt;&lt;p&gt;&lt;ul&gt;&lt;li&gt;Baowu Carbon Material&lt;li&gt;  Rain Industries&lt;li&gt;  JFE Chemical&lt;li&gt;  C-Chem&lt;li&gt;  OCI&lt;li&gt;  Koppers&lt;li&gt;  Himadri&lt;li&gt;  Baoshun&lt;li&gt;  Sunlight Coking&lt;li&gt;  Shandong Weijiao&lt;li&gt;  Kailuan Group&lt;li&gt;  Huanghua Xinnuo Lixing&lt;li&gt;  Jining Carbon&lt;li&gt;  Shanxi Hongte&lt;li&gt;  Ansteel Group&lt;li&gt;  Avdiivka Coke Plant&lt;li&gt;  DEZA a. s.&lt;li&gt;  EVRAZ&lt;/ul&gt;&lt;/p&gt;&lt;h3&gt;Pv Solar Energy Charge Controller Market By Application&lt;/h3&gt;&lt;p&gt;&lt;ul&gt;&lt;li&gt;Industrial&amp; Commercial&lt;li&gt;  Residential&amp; Rural Electrification&lt;/ul&gt;&lt;/p&gt;&lt;h2&gt;Leading Players in the Global Pv Solar Energy Charge Controller Market&lt;/h2&gt;&lt;p&gt;The global Pv Solar Energy Charge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globally.&lt;/p&gt;&lt;p&gt;&lt;ul&gt;&lt;li&gt;Phocos &lt;/li&gt;&lt;li&gt; Morningstar &lt;/li&gt;&lt;li&gt; Steca &lt;/li&gt;&lt;li&gt; Shuori New Energy &lt;/li&gt;&lt;li&gt; Beijing Epsolar &lt;/li&gt;&lt;li&gt; OutBack Power&lt;/li&gt;&lt;/ul&gt;&lt;/p&gt;&lt;p&gt;&lt;strong&gt;Get Discount On The Purchase Of This Report @ &lt;a href="https://www.verifiedmarketreports.com/ask-for-discount/?rid=128210&amp;utm_source=Pulse-Glob6&amp;utm_medium=377"&gt;https://www.verifiedmarketreports.com/ask-for-discount/?rid=128210&amp;utm_source=Pulse-Glob6&amp;utm_medium=377&lt;/a&gt;&lt;/strong&gt;&lt;/p&gt;&lt;h2&gt;FAQs&lt;/h2&gt;&lt;p&gt;&lt;h2&gt;FAQs about Pv Solar Energy Charge Controller Market&lt;/h1&gt;&lt;h3&gt;1. What is a Pv solar energy charge controller?&lt;/div&gt;&lt;div&gt;&lt;/h3&gt;&lt;p&gt;Answer: A Pv solar energy charge controller is a device that regulates the voltage and current coming from the solar panels to the battery. It is essential for preventing overcharging and optimizing the charging process.&lt;/p&gt;&lt;h3&gt;2. What is the current size of the Pv solar energy charge controller market?&lt;/div&gt;&lt;div&gt;&lt;/h3&gt;&lt;p&gt;Answer: The current size of the Pv solar energy charge controller market is estimated to be around $500 million.&lt;/p&gt;&lt;h3&gt;3. What is the expected growth rate of the Pv solar energy charge controller market?&lt;/div&gt;&lt;div&gt;&lt;/h3&gt;&lt;p&gt;Answer: The Pv solar energy charge controller market is expected to grow at a CAGR of 10% over the next 5 years.&lt;/p&gt;&lt;h3&gt;4. What are the major factors driving the growth of the Pv solar energy charge controller market?&lt;/div&gt;&lt;div&gt;&lt;/h3&gt;&lt;p&gt;Answer: The major factors driving the growth of the Pv solar energy charge controller market include the increasing adoption of solar energy, government incentives for solar PV installations, and the growing demand for off-grid power systems.&lt;/p&gt;&lt;h3&gt;5. What are the different types of Pv solar energy charge controllers available in the market?&lt;/div&gt;&lt;div&gt;&lt;/h3&gt;&lt;p&gt;Answer: The different types of Pv solar energy charge controllers include PWM (Pulse Width Modulation) controllers, MPPT (Maximum Power Point Tracking) controllers, and simple 1 or 2-stage controls.&lt;/p&gt;&lt;h3&gt;6. What are the key market trends in the Pv solar energy charge controller industry?&lt;/div&gt;&lt;div&gt;&lt;/h3&gt;&lt;p&gt;Answer: Some key market trends in the Pv solar energy charge controller industry include the integration of advanced technologies such as IoT and machine learning, the development of hybrid charge controllers, and the increasing focus on product customization.&lt;/p&gt;&lt;h3&gt;7. Which region has the largest market share in the Pv solar energy charge controller market?&lt;/div&gt;&lt;div&gt;&lt;/h3&gt;&lt;p&gt;Answer: Currently, Asia Pacific has the largest market share in the Pv solar energy charge controller market, driven by the high demand for solar energy in countries like China and India.&lt;/p&gt;&lt;h3&gt;8. What are the key challenges facing the Pv solar energy charge controller market?&lt;/div&gt;&lt;div&gt;&lt;/h3&gt;&lt;p&gt;Answer: Some key challenges facing the Pv solar energy charge controller market include the lack of standardized regulations, competition from alternative energy storage technologies, and the high initial investment required for solar PV installations.&lt;/p&gt;&lt;h3&gt;9. What are the leading companies operating in the Pv solar energy charge controller market?&lt;/div&gt;&lt;div&gt;&lt;/h3&gt;&lt;p&gt;Answer: Some leading companies in the Pv solar energy charge controller market include Morningstar Corporation, Phocos AG, OutBack Power, and Victron Energy.&lt;/p&gt;&lt;h3&gt;10. What are the key opportunities for growth in the Pv solar energy charge controller market?&lt;/div&gt;&lt;div&gt;&lt;/h3&gt;&lt;p&gt;Answer: Some key opportunities for growth in the Pv solar energy charge controller market include the increasing focus on renewable energy projects, the development of smart grid systems, and the rising demand for portable solar power solutions.&lt;/p&gt;&lt;h3&gt;11. What is the market segmentation of the Pv solar energy charge controller market by type?&lt;/div&gt;&lt;div&gt;&lt;/h3&gt;&lt;p&gt;Answer: The Pv solar energy charge controller market is segmented into PWM controllers, MPPT controllers, and others.&lt;/p&gt;&lt;h3&gt;12. What is the market segmentation of the Pv solar energy charge controller market by application?&lt;/div&gt;&lt;div&gt;&lt;/h3&gt;&lt;p&gt;Answer: The Pv solar energy charge controller market is segmented into residential, commercial, and industrial applications.&lt;/p&gt;&lt;h3&gt;13. What is the market segmentation of the Pv solar energy charge controller market by region?&lt;/div&gt;&lt;div&gt;&lt;/h3&gt;&lt;p&gt;Answer: The Pv solar energy charge controller market is segmented into North America, Europe, Asia Pacific, and the Rest of the World.&lt;/p&gt;&lt;h3&gt;14. What are the key factors influencing the pricing of Pv solar energy charge controllers?&lt;/div&gt;&lt;div&gt;&lt;/h3&gt;&lt;p&gt;Answer: The key factors influencing the pricing of Pv solar energy charge controllers include the type of controller, the brand reputation, and the efficiency and capacity of the controller.&lt;/p&gt;&lt;h3&gt;15. What are the regulatory policies affecting the Pv solar energy charge controller market?&lt;/div&gt;&lt;div&gt;&lt;/h3&gt;&lt;p&gt;Answer: The regulatory policies affecting the Pv solar energy charge controller market include government subsidies, tax incentives, and net metering policies.&lt;/p&gt;&lt;h3&gt;16. What are the major technological advancements in the Pv solar energy charge controller market?&lt;/div&gt;&lt;div&gt;&lt;/h3&gt;&lt;p&gt;Answer: The major technological advancements in the Pv solar energy charge controller market include the development of wireless monitoring systems, advanced charge control algorithms, and the integration of energy storage systems.&lt;/p&gt;&lt;h3&gt;17. How is the competitive landscape of the Pv solar energy charge controller market?&lt;/div&gt;&lt;div&gt;&lt;/h3&gt;&lt;p&gt;Answer: The competitive landscape of the Pv solar energy charge controller market is characterized by the presence of both established players and new entrants, with a focus on product innovation and strategic partnerships.&lt;/p&gt;&lt;h3&gt;18. What are the key considerations for investors looking to enter the Pv solar energy charge controller market?&lt;/div&gt;&lt;div&gt;&lt;/h3&gt;&lt;p&gt;Answer: Some key considerations for investors looking to enter the Pv solar energy charge controller market include understanding the regulatory environment, assessing the competitive landscape, and evaluating the demand for solar energy in target regions.&lt;/p&gt;&lt;h3&gt;19. How is the distribution channel landscape of the Pv solar energy charge controller market?&lt;/div&gt;&lt;div&gt;&lt;/h3&gt;&lt;p&gt;Answer: The distribution channel landscape of the Pv solar energy charge controller market includes direct sales, distributors, and online retail platforms.&lt;/p&gt;&lt;h3&gt;20. What are the key market entry strategies for companies entering the Pv solar energy charge controller market?&lt;/div&gt;&lt;div&gt;&lt;/h3&gt;&lt;p&gt;Answer: Some key market entry strategies for companies entering the Pv solar energy charge controller market include offering comprehensive product portfolios, establishing strategic partnerships with solar panel manufacturers, and focusing on after-sales service and support.&lt;/p&gt;&lt;/body&gt;&lt;/html&gt;&lt;/p&gt;&lt;p&gt;&lt;strong&gt;For More Information or Query, Visit @ &lt;a href="https://www.verifiedmarketreports.com/product/global-pv-solar-energy-charge-controller-market-report-2019-competitive-landscape-trends-and-opportunities/"&gt;https://www.verifiedmarketreports.com/product/global-pv-solar-energy-charge-controll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</si>
  <si>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href="https://www.verifiedmarketreports.com/download-sample/?rid=128238&amp;utm_source=Pulse-Glob6&amp;utm_medium=377" target="_blank"&gt;Capillary Blood Collection Tubes Market size was valued at USD 1.2 Billion in 2022 and is projected to reach USD 2.0 Billion by 2030, growing at a CAGR of 7.0% from 2024 to 2030.&lt;/strong&gt;&lt;/span&gt;&lt;/p&gt;&lt;/p&gt;&lt;/blockquote&gt;&lt;h2&gt;Capillary Blood Collection Tubes Market Overview&lt;/h2&gt;&lt;p&gt;The capillary blood collection tubes market is experiencing significant growth driven by increasing demand for point-of-care testing, technological advancements in blood collection methodologies, and the rising prevalence of chronic diseases. Capillary blood collection offers advantages such as minimal invasiveness and easier sample collection, leading to a growing adoption among healthcare professionals and patients. Additionally, the global trend towards home healthcare solutions is propelling further demand for these innovative blood collection tubes.&lt;/p&gt;&lt;p&gt;&lt;p&gt;&lt;strong&gt;Download Full PDF Sample Copy of Capillary Blood Collection Tubes Market Report @ &lt;a href="https://www.verifiedmarketreports.com/download-sample/?rid=128238&amp;utm_source=Pulse-Glob6&amp;utm_medium=377"&gt;https://www.verifiedmarketreports.com/download-sample/?rid=128238&amp;utm_source=Pulse-Glob6&amp;utm_medium=377&lt;/a&gt;&lt;/strong&gt;&lt;/p&gt;&lt;/p&gt;&lt;h2&gt;Dynamics&lt;/h2&gt;&lt;ul&gt;    &lt;li&gt;Growing Demand for Compact and User-Friendly Blood Collection Solutions&lt;/li&gt;    &lt;li&gt;Technological Advancements Enhancing Efficiency and Accuracy in Blood Collection&lt;/li&gt;    &lt;li&gt;Increasing Prevalence of Chronic Diseases Fueling Diagnostic Testing&lt;/li&gt;    &lt;li&gt;Rising Healthcare Expenditure and Focus on Preventative Healthcare&lt;/li&gt;    &lt;li&gt;Challenges in Traditional Blood Draw Methods Encouraging Capillary Alternatives&lt;/li&gt;&lt;/ul&gt;&lt;h2&gt;Key Drivers and Challenges&lt;/h2&gt;&lt;ul&gt;    &lt;li&gt;&lt;strong&gt;Key Drivers:&lt;/strong&gt;        &lt;ul&gt;            &lt;li&gt;Increase in Demand for Point-of-Care Testing&lt;/li&gt;            &lt;li&gt;Growing Preference for Minimally Invasive Procedures&lt;/li&gt;            &lt;li&gt;Enhanced Awareness and Acceptance of Home Healthcare&lt;/li&gt;        &lt;/ul&gt;    &lt;/li&gt;    &lt;li&gt;&lt;strong&gt;Challenges:&lt;/strong&gt;        &lt;ul&gt;            &lt;li&gt;Regulatory Barriers and Compliance Costs&lt;/li&gt;            &lt;li&gt;Limited Awareness in Emerging Markets&lt;/li&gt;            &lt;li&gt;Potential Risk of Contamination and Sample Integrity Issues&lt;/li&gt;        &lt;/ul&gt;    &lt;/li&gt;&lt;/ul&gt;&lt;h2&gt;Region Analysis&lt;/h2&gt;&lt;ul&gt;    &lt;li&gt;&lt;strong&gt;North America:&lt;/strong&gt; Leading market due to advanced healthcare infrastructure and high investment in R&amp;D.&lt;/li&gt;    &lt;li&gt;&lt;strong&gt;Europe:&lt;/strong&gt; Strong regulatory framework, leading to innovation in blood collection technologies.&lt;/li&gt;    &lt;li&gt;&lt;strong&gt;Asia Pacific:&lt;/strong&gt; Rapid urbanization and growing healthcare access are driving market expansion in countries like China and India.&lt;/li&gt;    &lt;li&gt;&lt;strong&gt;Latin America:&lt;/strong&gt; Emerging economies witnessing an increase in healthcare spending and adoption of point-of-care testing.&lt;/li&gt;    &lt;li&gt;&lt;strong&gt;Middle East and Africa:&lt;/strong&gt; Growing healthcare initiatives and collaborations aiming to improve diagnostic services.&lt;/li&gt;&lt;/ul&gt;&lt;/p&gt;&lt;h2&gt;Capillary Blood Collection Tubes Market Segmentation Insights&lt;/h2&gt;&lt;p&gt;The Capillary Blood Collection Tubes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innovation.&lt;/p&gt;&lt;h3&gt;Capillary Blood Collection Tubes Market By Type&lt;/h3&gt;&lt;p&gt;&lt;ul&gt;&lt;li&gt;Plastic Blood Collection Tubes&lt;li&gt;  Glass Blood Collection Tubes&lt;li&gt;  Stainless Steel Blood Collection Tubes&lt;li&gt;  Ceramic Blood Collection Tubes&lt;/ul&gt;&lt;/p&gt;&lt;h3&gt;Capillary Blood Collection Tubes Market By Application&lt;/h3&gt;&lt;p&gt;&lt;ul&gt;&lt;li&gt;Hospitals&lt;li&gt;  Ambulatory Care Facilities&lt;li&gt;  Blood Donation Facilities&lt;li&gt;  Blood Testing Centers&lt;li&gt;  Others&lt;/ul&gt;&lt;/p&gt;&lt;h2&gt;Leading Players in the Global Capillary Blood Collection Tubes Market&lt;/h2&gt;&lt;p&gt;The global Capillary Blood Collection Tubes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globally.&lt;/p&gt;&lt;p&gt;&lt;ul&gt;&lt;li&gt;Radiometer Medical &lt;/li&gt;&lt;li&gt; Sarstedt &lt;/li&gt;&lt;li&gt; Becton Dickinson &lt;/li&gt;&lt;li&gt; Covidien &lt;/li&gt;&lt;li&gt; Fisher Scientific &lt;/li&gt;&lt;li&gt; Kabe Labortechnik &lt;/li&gt;&lt;li&gt; Terumo Medical Corporation &lt;/li&gt;&lt;li&gt; Allegro Medical Supplies &lt;/li&gt;&lt;li&gt; Greiner Bio-One &lt;/li&gt;&lt;li&gt; Improve Medical&lt;/li&gt;&lt;/ul&gt;&lt;/p&gt;&lt;p&gt;&lt;strong&gt;Get Discount On The Purchase Of This Report @ &lt;a href="https://www.verifiedmarketreports.com/ask-for-discount/?rid=128238&amp;utm_source=Pulse-Glob6&amp;utm_medium=377"&gt;https://www.verifiedmarketreports.com/ask-for-discount/?rid=128238&amp;utm_source=Pulse-Glob6&amp;utm_medium=377&lt;/a&gt;&lt;/strong&gt;&lt;/p&gt;&lt;h2&gt;FAQs&lt;/h2&gt;&lt;p&gt;&lt;h2&gt;Capillary Blood Collection Tubes Market FAQs&lt;/h1&gt;&lt;h2&gt;1. What is the current size of the capillary blood collection tubes market?&lt;/div&gt;&lt;div&gt;&lt;/h2&gt;&lt;p&gt;According to our latest research, the global capillary blood collection tubes market was valued at $X billion in 2020 and is projected to reach $Y billion by 2025.&lt;/p&gt;&lt;h2&gt;2. What are the key drivers of growth in the capillary blood collection tubes market?&lt;/div&gt;&lt;div&gt;&lt;/h2&gt;&lt;p&gt;The increasing prevalence of chronic diseases, growing geriatric population, and rising demand for point-of-care testing are the key drivers of growth in the capillary blood collection tubes market.&lt;/p&gt;&lt;h2&gt;3. Which region holds the largest market share in the capillary blood collection tubes market?&lt;/div&gt;&lt;div&gt;&lt;/h2&gt;&lt;p&gt;Currently, North America holds the largest market share in the capillary blood collection tubes market, followed by Europe and Asia-Pacific.&lt;/p&gt;&lt;h2&gt;4. What are the most commonly used types of capillary blood collection tubes?&lt;/div&gt;&lt;div&gt;&lt;/h2&gt;&lt;p&gt;The most commonly used types of capillary blood collection tubes include serum separator tubes, heparin-coated tubes, and EDTA tubes.&lt;/p&gt;&lt;h2&gt;5. What are the emerging trends in the capillary blood collection tubes market?&lt;/div&gt;&lt;div&gt;&lt;/h2&gt;&lt;p&gt;Some of the emerging trends in the market include the development of advanced blood collection technologies, increasing adoption of microsampling techniques, and the rise of direct-to-consumer testing.&lt;/p&gt;&lt;h2&gt;6. How do regulatory policies impact the capillary blood collection tubes market?&lt;/div&gt;&lt;div&gt;&lt;/h2&gt;&lt;p&gt;Stringent regulations related to the approval and use of capillary blood collection tubes can significantly impact market dynamics, especially in terms of product development and commercialization.&lt;/p&gt;&lt;h2&gt;7. Who are the key players in the capillary blood collection tubes market?&lt;/div&gt;&lt;div&gt;&lt;/h2&gt;&lt;p&gt;The key players in the market include Becton, Dickinson and Company, Greiner Bio-One International GmbH, Medtronic plc, Terumo Corporation, and Thermo Fisher Scientific, Inc.&lt;/p&gt;&lt;h2&gt;8. What are the opportunities for investment in the capillary blood collection tubes market?&lt;/div&gt;&lt;div&gt;&lt;/h2&gt;&lt;p&gt;Investment opportunities in the market lie in innovative product development, strategic partnerships with healthcare facilities, and expansion into emerging markets with high demand for blood collection tubes.&lt;/p&gt;&lt;h2&gt;9. What are the challenges faced by the capillary blood collection tubes market?&lt;/div&gt;&lt;div&gt;&lt;/h2&gt;&lt;p&gt;Challenges in the market include pricing pressures, competition from alternative blood collection methods, and concerns regarding sample contamination and hemolysis.&lt;/p&gt;&lt;h2&gt;10. How does the capillary blood collection tubes market impact healthcare institutions?&lt;/div&gt;&lt;div&gt;&lt;/h2&gt;&lt;p&gt;The market influences healthcare institutions by providing them with reliable and efficient tools for blood sample collection, processing, and analysis, ultimately improving patient care and diagnostic accuracy.&lt;/p&gt;&lt;h2&gt;11. What technological advancements are driving innovation in the capillary blood collection tubes market?&lt;/div&gt;&lt;div&gt;&lt;/h2&gt;&lt;p&gt;Technological advancements such as the development of vacuum-sealed tubes, integrated collection and testing devices, and the use of nanotechnology for improved sample handling are driving innovation in the market.&lt;/p&gt;&lt;h2&gt;12. What role does the capillary blood collection tubes market play in the diagnostics industry?&lt;/div&gt;&lt;div&gt;&lt;/h2&gt;&lt;p&gt;The market plays a crucial role in the diagnostics industry by providing essential tools for accurate and efficient blood sample collection, which is a cornerstone of diagnostic testing and disease management.&lt;/p&gt;&lt;h2&gt;13. How does the capillary blood collection tubes market tie into the broader healthcare supply chain?&lt;/div&gt;&lt;div&gt;&lt;/h2&gt;&lt;p&gt;The market contributes to the healthcare supply chain by ensuring the availability of high-quality blood collection tubes, which are essential for various diagnostic and research purposes in healthcare settings.&lt;/p&gt;&lt;h2&gt;14. What are the specific applications of capillary blood collection tubes in different healthcare settings?&lt;/div&gt;&lt;div&gt;&lt;/h2&gt;&lt;p&gt;Capillary blood collection tubes are used in various healthcare settings, including hospitals, diagnostic laboratories, blood banks, and research institutions for conducting a wide range of diagnostic tests and research studies.&lt;/p&gt;&lt;h2&gt;15. How does the capillary blood collection tubes market contribute to medical research and development?&lt;/div&gt;&lt;div&gt;&lt;/h2&gt;&lt;p&gt;The market contributes to medical research and development by providing researchers with essential tools for collecting and preserving blood samples for various studies, clinical trials, and drug development initiatives.&lt;/p&gt;&lt;h2&gt;16. What are the factors influencing the purchasing decisions of healthcare providers in the capillary blood collection tubes market?&lt;/div&gt;&lt;div&gt;&lt;/h2&gt;&lt;p&gt;Factors such as product quality, ease of use, compatibility with automated testing systems, and cost-effectiveness are key influencers of purchasing decisions for healthcare providers in the market.&lt;/p&gt;&lt;h2&gt;17. How does the capillary blood collection tubes market address the need for point-of-care testing solutions?&lt;/div&gt;&lt;div&gt;&lt;/h2&gt;&lt;p&gt;The market addresses the need for point-of-care testing solutions by offering convenient and reliable blood collection tubes that enable rapid and accurate on-site diagnostic testing in various healthcare settings.&lt;/p&gt;&lt;h2&gt;18. What are the environmental considerations associated with capillary blood collection tubes?&lt;/div&gt;&lt;div&gt;&lt;/h2&gt;&lt;p&gt;Environmental considerations include the proper disposal and recycling of used blood collection tubes to minimize waste generation and environmental impact, in line with sustainability efforts in healthcare.&lt;/p&gt;&lt;h2&gt;19. How does the market adapt to evolving clinical practices and diagnostic technologies?&lt;/div&gt;&lt;div&gt;&lt;/h2&gt;&lt;p&gt;The market adapts to evolving clinical practices and diagnostic technologies by continuously innovating and developing new types of blood collection tubes that meet the requirements of modern diagnostic protocols and equipment.&lt;/p&gt;&lt;h2&gt;20. What are the future growth prospects for the capillary blood collection tubes market?&lt;/div&gt;&lt;div&gt;&lt;/h2&gt;&lt;p&gt;The future growth prospects for the market are promising, driven by advancements in healthcare infrastructure, increasing demand for advanced diagnostic solutions, and the expanding scope of personalized medicine and research activities.&lt;/p&gt;&lt;/body&gt;&lt;/html&gt;&lt;/p&gt;&lt;p&gt;&lt;strong&gt;For More Information or Query, Visit @ &lt;a href="https://www.verifiedmarketreports.com/product/global-capillary-blood-collection-tubes-market-report-2019-competitive-landscape-trends-and-opportunities/"&gt;https://www.verifiedmarketreports.com/product/global-capillary-blood-collection-tub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</si>
  <si>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href="https://www.verifiedmarketreports.com/download-sample/?rid=128242&amp;utm_source=Pulse-Glob6&amp;utm_medium=377" target="_blank"&gt;Floating Dry Docks Market size was valued at USD 4.5 Billion in 2022 and is projected to reach USD 6.8 Billion by 2030, growing at a CAGR of 6.0% from 2024 to 2030.&lt;/strong&gt;&lt;/span&gt;&lt;/p&gt;&lt;/p&gt;&lt;/blockquote&gt;&lt;h2&gt;Floating Dry Docks Market Overview&lt;/h2&gt;&lt;p&gt;The floating dry docks market is experiencing significant advancements due to the increasing demand for shipbuilding and maintenance services globally. These structures provide efficient solutions for repairing and maintaining various watercraft, including commercial vessels, naval ships, and yachts. The growing emphasis on maritime safety and environmental regulations further drives the need for innovative and practical ship maintenance solutions. The market is poised for growth as technological innovations and expansion in shipbuilding activities continue to bolster demand.&lt;/p&gt;&lt;p&gt;&lt;strong&gt;&lt;p&gt;&lt;strong&gt;Download Full PDF Sample Copy of Floating Dry Docks Market Report @ &lt;a href="https://www.verifiedmarketreports.com/download-sample/?rid=128242&amp;utm_source=Pulse-Glob6&amp;utm_medium=377"&gt;https://www.verifiedmarketreports.com/download-sample/?rid=128242&amp;utm_source=Pulse-Glob6&amp;utm_medium=377&lt;/a&gt;&lt;/strong&gt;&lt;/p&gt;&lt;/strong&gt;&lt;/p&gt;&lt;h2&gt;Dynamics&lt;/h2&gt;&lt;ul&gt;    &lt;li&gt;&lt;strong&gt;Technological Advancements:&lt;/strong&gt; The introduction of automated systems and innovative materials is enhancing the efficiency and lifespan of floating dry docks.&lt;/li&gt;    &lt;li&gt;&lt;strong&gt;Rising Maritime Trade:&lt;/strong&gt; Increased global trade activities are leading to a higher number of vessels requiring maintenance, boosting the floating dry docks market.&lt;/li&gt;    &lt;li&gt;&lt;strong&gt;Shift Towards Eco-friendly Solutions:&lt;/strong&gt; Growing awareness regarding environmental impact drives the adoption of sustainable practices in shipbuilding and maintenance.&lt;/li&gt;    &lt;li&gt;&lt;strong&gt;Government Investments:&lt;/strong&gt; Various governments are investing in maritime infrastructure, which supports the growth of the floating dry docks market.&lt;/li&gt;&lt;/ul&gt;&lt;h2&gt;Key Drivers and Challenges&lt;/h2&gt;&lt;ul&gt;    &lt;li&gt;&lt;strong&gt;Key Drivers:&lt;/strong&gt;        &lt;ul&gt;            &lt;li&gt;Increased Shipbuilding Activities: A rise in global shipbuilding operations boosts demand for floating dry docks.&lt;/li&gt;            &lt;li&gt;Need for Regular Maintenance: The longevity and safety of vessels require regular maintenance, increasing floating dry dock utilization.&lt;/li&gt;            &lt;li&gt;Growing Naval Expenditure: Countries are increasing their naval budgets, leading to more dry dock constructions for naval vessels.&lt;/li&gt;        &lt;/ul&gt;    &lt;/li&gt;    &lt;li&gt;&lt;strong&gt;Challenges:&lt;/strong&gt;        &lt;ul&gt;            &lt;li&gt;High Initial Investment: The significant cost of building and maintaining floating dry docks can deter investment.&lt;/li&gt;            &lt;li&gt;Competition from On-land Facilities: Traditional dry docks may pose competition, impacting the floating dry dock market.&lt;/li&gt;            &lt;li&gt;Environmental Concerns: Compliance with environmental regulations can complicate operations for floating dry docks.&lt;/li&gt;        &lt;/ul&gt;    &lt;/li&gt;&lt;/ul&gt;&lt;h2&gt;Region Analysis&lt;/h2&gt;&lt;ul&gt;    &lt;li&gt;&lt;strong&gt;North America:&lt;/strong&gt; High demand for floating dry docks due to naval and commercial shipping activities drives the market, supported by increasing defense budgets.&lt;/li&gt;    &lt;li&gt;&lt;strong&gt;Europe:&lt;/strong&gt; A strong maritime industry and stringent safety regulations contribute to the growth of floating dry docks in the region.&lt;/li&gt;    &lt;li&gt;&lt;strong&gt;Asia-Pacific:&lt;/strong&gt; Rapid growth in shipbuilding activities, particularly in countries like China and South Korea, is a significant driver for the floating dry docks market.&lt;/li&gt;    &lt;li&gt;&lt;strong&gt;Middle East and Africa:&lt;/strong&gt; Emerging oil and gas exploration activities enhance the need for floating dry docks for maintenance and repairs.&lt;/li&gt;&lt;/ul&gt;&lt;/p&gt;&lt;h2&gt;Floating Dry Docks Market Segmentation Insights&lt;/h2&gt;&lt;p&gt;The Floating Dry Docks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innovation.&lt;/p&gt;&lt;h3&gt;Floating Dry Docks Market By Type&lt;/h3&gt;&lt;p&gt;&lt;ul&gt;&lt;li&gt;Type I&lt;li&gt;  Type II&lt;li&gt;  Type III&lt;li&gt;  Type IV&lt;/ul&gt;&lt;/p&gt;&lt;h3&gt;Floating Dry Docks Market By Application&lt;/h3&gt;&lt;p&gt;&lt;ul&gt;&lt;li&gt;Application I&lt;li&gt;  Application II&lt;li&gt;  Application III&lt;li&gt;  Application IV&lt;/ul&gt;&lt;/p&gt;&lt;h2&gt;Leading Players in the Global Floating Dry Docks Market&lt;/h2&gt;&lt;p&gt;The global Floating Dry Docks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globally.&lt;/p&gt;&lt;p&gt;&lt;ul&gt;&lt;li&gt;MAC Division Limited &lt;/li&gt;&lt;li&gt; Sealift2 International Limited &lt;/li&gt;&lt;li&gt; Alumarine Shipyard&lt;/li&gt;&lt;/ul&gt;&lt;/p&gt;&lt;p&gt;&lt;strong&gt;Get Discount On The Purchase Of This Report @ &lt;a href="https://www.verifiedmarketreports.com/ask-for-discount/?rid=128242&amp;utm_source=Pulse-Glob6&amp;utm_medium=377"&gt;https://www.verifiedmarketreports.com/ask-for-discount/?rid=128242&amp;utm_source=Pulse-Glob6&amp;utm_medium=377&lt;/a&gt;&lt;/strong&gt;&lt;/p&gt;&lt;h2&gt;FAQs&lt;/h2&gt;&lt;p&gt;&lt;h2&gt;Floating Dry Docks Market FAQs&lt;/h1&gt;&lt;h3&gt;1. What is a floating dry dock?&lt;/div&gt;&lt;div&gt;&lt;/h3&gt;&lt;p&gt;A floating dry dock is a type of structure that can be submerged to allow a vessel to be floated in, and then raised to allow the vessel to be worked on while out of the water.&lt;/p&gt;&lt;h3&gt;2. What are the advantages of using a floating dry dock?&lt;/div&gt;&lt;div&gt;&lt;/h3&gt;&lt;p&gt;Some advantages include ease of access to the vessel for maintenance, reduced risk of environmental damage during maintenance, and the ability to work on multiple vessels simultaneously.&lt;/p&gt;&lt;h3&gt;3. What are the key drivers of the floating dry docks market?&lt;/div&gt;&lt;div&gt;&lt;/h3&gt;&lt;p&gt;The key drivers include increasing demand for ship repair and maintenance services, growth in the shipping industry, and the development of new technologies in floating dry dock construction.&lt;/p&gt;&lt;h3&gt;4. What are the different types of floating dry docks available in the market?&lt;/div&gt;&lt;div&gt;&lt;/h3&gt;&lt;p&gt;There are various types of floating dry docks, including graving docks, floating docks, and lift docks, each with their own unique features and applications.&lt;/p&gt;&lt;h3&gt;5. What are the major challenges faced by the floating dry docks market?&lt;/div&gt;&lt;div&gt;&lt;/h3&gt;&lt;p&gt;Challenges include high initial investment cost, stringent government regulations, and competition from alternative ship repair methods.&lt;/p&gt;&lt;h3&gt;6. What is the current market size of the floating dry docks industry?&lt;/div&gt;&lt;div&gt;&lt;/h3&gt;&lt;p&gt;According to our latest research, the global floating dry docks market is estimated to be worth $2.5 billion in 2021.&lt;/p&gt;&lt;h3&gt;7. Which regions are expected to dominate the floating dry docks market in the coming years?&lt;/div&gt;&lt;div&gt;&lt;/h3&gt;&lt;p&gt;Asia Pacific is expected to dominate the market due to the presence of a large number of shipyards and increasing investments in marine infrastructure.&lt;/p&gt;&lt;h3&gt;8. What are the key trends shaping the floating dry docks market?&lt;/div&gt;&lt;div&gt;&lt;/h3&gt;&lt;p&gt;Some key trends include the adoption of advanced technologies for dry dock construction, the increasing use of eco-friendly materials, and the development of automated docking systems.&lt;/p&gt;&lt;h3&gt;9. How is the floating dry docks market expected to grow in the next five years?&lt;/div&gt;&lt;div&gt;&lt;/h3&gt;&lt;p&gt;The market is projected to grow at a CAGR of 5.8% from 2021 to 2026, driven by the increasing demand for ship repair and maintenance services.&lt;/p&gt;&lt;h3&gt;10. What are the major players in the floating dry docks market?&lt;/div&gt;&lt;div&gt;&lt;/h3&gt;&lt;p&gt;Some of the major players include Damen Shipyards Group, Drydocks World, Fincantieri, and Hyundai Heavy Industries.&lt;/p&gt;&lt;h3&gt;11. What are the key factors influencing the pricing of floating dry docks?&lt;/div&gt;&lt;div&gt;&lt;/h3&gt;&lt;p&gt;Factors include the size and capacity of the dry dock, the complexity of the docking system, and the technological features incorporated into the design.&lt;/p&gt;&lt;h3&gt;12. How does the floating dry docks industry contribute to the overall maritime sector?&lt;/div&gt;&lt;div&gt;&lt;/h3&gt;&lt;p&gt;Floating dry docks play a crucial role in the maintenance and repair of vessels, which is essential for ensuring the safety and efficiency of the global maritime transportation system.&lt;/p&gt;&lt;h3&gt;13. What are the opportunities for investment in the floating dry docks market?&lt;/div&gt;&lt;div&gt;&lt;/h3&gt;&lt;p&gt;Investment opportunities exist in the development of innovative dry dock technologies, the expansion of existing dry dock facilities, and the integration of digital solutions for dry dock operations.&lt;/p&gt;&lt;h3&gt;14. What are the environmental considerations associated with floating dry docks?&lt;/div&gt;&lt;div&gt;&lt;/h3&gt;&lt;p&gt;Environmental considerations include the use of sustainable materials in dry dock construction, the implementation of green technologies for energy efficiency, and compliance with environmental regulations.&lt;/p&gt;&lt;h3&gt;15. How does the floating dry docks market impact the shipbuilding industry?&lt;/div&gt;&lt;div&gt;&lt;/h3&gt;&lt;p&gt;The market provides critical infrastructure for shipbuilding activities and supports the ongoing maintenance and repair needs of the global fleet, making it an integral part of the shipbuilding industry.&lt;/p&gt;&lt;h3&gt;16. What role does government regulation play in the floating dry docks market?&lt;/div&gt;&lt;div&gt;&lt;/h3&gt;&lt;p&gt;Government regulations influence the design, construction, and operation of floating dry docks, ensuring compliance with safety, environmental, and quality standards.&lt;/p&gt;&lt;h3&gt;17. How do technological advancements influence the floating dry docks market?&lt;/div&gt;&lt;div&gt;&lt;/h3&gt;&lt;p&gt;Technological advancements drive innovation in dry dock construction, maintenance processes, and safety systems, contributing to the overall growth and efficiency of the market.&lt;/p&gt;&lt;h3&gt;18. What are the risk factors associated with investing in the floating dry docks market?&lt;/div&gt;&lt;div&gt;&lt;/h3&gt;&lt;p&gt;Risk factors include market competition, economic fluctuations, regulatory changes, and the potential impact of natural disasters on dry dock operations.&lt;/p&gt;&lt;h3&gt;19. How does the floating dry docks market support the defense and naval industry?&lt;/div&gt;&lt;div&gt;&lt;/h3&gt;&lt;p&gt;Floating dry docks provide essential maintenance and repair capabilities for naval vessels, ensuring operational readiness and extending the service life of military fleets.&lt;/p&gt;&lt;h3&gt;20. What are the future prospects for the floating dry docks market?&lt;/div&gt;&lt;div&gt;&lt;/h3&gt;&lt;p&gt;The market is expected to witness continued growth, driven by the expansion of maritime trade, ongoing investments in port infrastructure, and the increasing demand for ship repair and maintenance services.&lt;/p&gt;&lt;/body&gt;&lt;/html&gt;&lt;/p&gt;&lt;p&gt;&lt;strong&gt;For More Information or Query, Visit @ &lt;a href="https://www.verifiedmarketreports.com/product/global-floating-dry-docks-market-report-2019-competitive-landscape-trends-and-opportunities/"&gt;https://www.verifiedmarketreports.com/product/global-floating-dry-dock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</si>
  <si>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href="https://www.verifiedmarketreports.com/download-sample/?rid=128246&amp;utm_source=Pulse-Glob6&amp;utm_medium=377" target="_blank"&gt;Fluororubber Market size was valued at USD 3.5 Billion in 2022 and is projected to reach USD 5.0 Billion by 2030, growing at a CAGR of 5.3% from 2024 to 2030.&lt;/strong&gt;&lt;/span&gt;&lt;/p&gt;&lt;/p&gt;&lt;/blockquote&gt;&lt;h2&gt;Fluororubber Market Overview&lt;/h2&gt;&lt;p&gt;The fluororubber market has been witnessing substantial growth due to its unique properties such as excellent chemical resistance, high thermal stability, and outstanding weathering resistance. These characteristics make fluororubber highly sought after in various industrial applications, including automotive, aerospace, and electronics. The global demand for fluororubber is expected to rise as industries continue to focus on enhancing performance and durability in their products.&lt;/p&gt;&lt;p&gt;&lt;p&gt;&lt;strong&gt;Download Full PDF Sample Copy of Fluororubber Market Report @ &lt;a href="https://www.verifiedmarketreports.com/download-sample/?rid=128246&amp;utm_source=Pulse-Glob6&amp;utm_medium=377"&gt;https://www.verifiedmarketreports.com/download-sample/?rid=128246&amp;utm_source=Pulse-Glob6&amp;utm_medium=377&lt;/a&gt;&lt;/strong&gt;&lt;/p&gt;&lt;/p&gt;&lt;h2&gt;Dynamics&lt;/h2&gt;&lt;ul&gt;    &lt;li&gt;Growing demand for fluororubber in the automotive sector for applications like fuel hoses, O-rings, and seals.&lt;/li&gt;    &lt;li&gt;Increasing need for high-performance materials in aerospace and defense industries.&lt;/li&gt;    &lt;li&gt;Environmental regulations pushing industries to seek more durable and efficient materials.&lt;/li&gt;    &lt;li&gt;Technological advancements in the production of fluororubber enhancing its properties and applications.&lt;/li&gt;&lt;/ul&gt;&lt;h2&gt;Key Drivers and Challenges&lt;/h2&gt;&lt;ul&gt;    &lt;li&gt;&lt;strong&gt;Key Drivers:&lt;/strong&gt;        &lt;ul&gt;            &lt;li&gt;Rising industrialization and infrastructure development in emerging economies.&lt;/li&gt;            &lt;li&gt;Increasing adoption of fluororubber in both existing and new applications due to its superior properties.&lt;/li&gt;            &lt;li&gt;Growing awareness about the benefits of fluororubber across diverse industries.&lt;/li&gt;        &lt;/ul&gt;    &lt;/li&gt;    &lt;li&gt;&lt;strong&gt;Challenges:&lt;/strong&gt;        &lt;ul&gt;            &lt;li&gt;High production costs associated with fluororubber materials.&lt;/li&gt;            &lt;li&gt;Availability of substitute materials that can provide similar properties at a lower cost.&lt;/li&gt;            &lt;li&gt;Environmental concerns related to the production and disposal of fluorinated compounds.&lt;/li&gt;        &lt;/ul&gt;    &lt;/li&gt;&lt;/ul&gt;&lt;h2&gt;Region Analysis&lt;/h2&gt;&lt;ul&gt;    &lt;li&gt;&lt;strong&gt;North America:&lt;/strong&gt; Dominating the fluororubber market due to the presence of major automotive and aerospace industries.&lt;/li&gt;    &lt;li&gt;&lt;strong&gt;Europe:&lt;/strong&gt; Strong demand driven by strict environmental regulations and the increasing adoption of high-performance materials.&lt;/li&gt;    &lt;li&gt;&lt;strong&gt;Asia-Pacific:&lt;/strong&gt; Fastest growing region owing to rapid industrialization and the increasing production of vehicles and electronic devices.&lt;/li&gt;    &lt;li&gt;&lt;strong&gt;Latin America:&lt;/strong&gt; Emerging opportunities as industries expand and technology adoption increases.&lt;/li&gt;    &lt;li&gt;&lt;strong&gt;Middle East &amp; Africa:&lt;/strong&gt; Gradual growth attributed to rising infrastructure projects and demand for durable materials in oil and gas applications.&lt;/li&gt;&lt;/ul&gt;&lt;/p&gt;&lt;h2&gt;Fluororubber Market Segmentation Insights&lt;/h2&gt;&lt;p&gt;The Fluororubber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innovation.&lt;/p&gt;&lt;h3&gt;Fluororubber Market By Type&lt;/h3&gt;&lt;p&gt;&lt;ul&gt;&lt;li&gt;FKM&lt;li&gt;  FSR&lt;li&gt;  FFKM&lt;/ul&gt;&lt;/p&gt;&lt;h3&gt;Fluororubber Market By Application&lt;/h3&gt;&lt;p&gt;&lt;ul&gt;&lt;li&gt;Automobile Industry&lt;li&gt;  Aerospace &amp; Military&lt;li&gt;  Petroleum &amp; Chemical&lt;li&gt;  Others&lt;/ul&gt;&lt;/p&gt;&lt;h2&gt;Leading Players in the Global Fluororubber Market&lt;/h2&gt;&lt;p&gt;The global Fluororubber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Daikin &lt;/li&gt;&lt;li&gt; Solvay &lt;/li&gt;&lt;li&gt; AGC &lt;/li&gt;&lt;li&gt; Shin-Etsu &lt;/li&gt;&lt;li&gt; Dow Corning &lt;/li&gt;&lt;li&gt; Momentive &lt;/li&gt;&lt;li&gt; Wacker &lt;/li&gt;&lt;li&gt; Daikin &lt;/li&gt;&lt;li&gt; Dongyue &lt;/li&gt;&lt;li&gt; Sichuan Chenguang &lt;/li&gt;&lt;li&gt; 3F &lt;/li&gt;&lt;li&gt; Zhejiang Juhua &lt;/li&gt;&lt;li&gt; Meilan Group &lt;/li&gt;&lt;li&gt; Sanhuan &lt;/li&gt;&lt;li&gt; NEWERA &lt;/li&gt;&lt;li&gt; Guanheng&lt;/li&gt;&lt;/ul&gt;&lt;/p&gt;&lt;p&gt;&lt;strong&gt;Get Discount On The Purchase Of This Report @ &lt;a href="https://www.verifiedmarketreports.com/ask-for-discount/?rid=128246&amp;utm_source=Pulse-Glob6&amp;utm_medium=377"&gt;https://www.verifiedmarketreports.com/ask-for-discount/?rid=128246&amp;utm_source=Pulse-Glob6&amp;utm_medium=377&lt;/a&gt;&lt;/strong&gt;&lt;/p&gt;&lt;h2&gt;FAQs&lt;/h2&gt;&lt;p&gt;1. What is the current market size of the fluororubber market?&lt;/div&gt;&lt;div&gt;   &lt;p&gt;The current market size of the fluororubber market is estimated to be $Fluororubber million.&lt;/p&gt;2. What is the projected growth rate of the fluororubber market?&lt;/div&gt;&lt;div&gt;   &lt;p&gt;The fluororubber market is projected to grow at a CAGR of XX% from 2020 to 2027.&lt;/p&gt;3. What are the key factors driving the growth of the fluororubber market?&lt;/div&gt;&lt;div&gt;   &lt;p&gt;The key factors driving the growth of the fluororubber market include increasing demand from the automotive and aerospace industries, and growing emphasis on fuel efficiency and emission control.&lt;/p&gt;4. What are the major applications of fluororubber?&lt;/div&gt;&lt;div&gt;   &lt;p&gt;Fluororubber is widely used in applications such as O-rings, seals, gaskets, hoses, and automotive components.&lt;/p&gt;5. Which regions are expected to dominate the fluororubber market?&lt;/div&gt;&lt;div&gt;   &lt;p&gt;Asia Pacific is expected to dominate the fluororubber market, followed by North America and Europe.&lt;/p&gt;6. What are the major challenges faced by the fluororubber market?&lt;/div&gt;&lt;div&gt;   &lt;p&gt;The major challenges faced by the fluororubber market include volatility in raw material prices and environmental concerns related to the use of fluorinated polymers.&lt;/p&gt;7. What is the competitive landscape of the fluororubber market?&lt;/div&gt;&lt;div&gt;   &lt;p&gt;The fluororubber market is highly competitive with the presence of both global and regional players. Key players in the market include company A, company B, and company C.&lt;/p&gt;8. What are the regulatory standards affecting the fluororubber market?&lt;/div&gt;&lt;div&gt;   &lt;p&gt;The fluororubber market is subject to regulatory standards related to environmental protection, workplace safety, and product quality control.&lt;/p&gt;9. What are the latest trends shaping the fluororubber market?&lt;/div&gt;&lt;div&gt;   &lt;p&gt;The latest trends shaping the fluororubber market include the development of eco-friendly fluororubber products and advancements in manufacturing processes.&lt;/p&gt;10. What is the impact of COVID-19 on the fluororubber market?&lt;/div&gt;&lt;div&gt;    &lt;p&gt;The COVID-19 pandemic has significantly impacted the fluororubber market, leading to supply chain disruptions and decreased demand from end-user industries.&lt;/p&gt;11. What are the potential growth opportunities in the fluororubber market?&lt;/div&gt;&lt;div&gt;    &lt;p&gt;Potential growth opportunities in the fluororubber market include expansion into emerging markets, product innovation, and strategic partnerships.&lt;/p&gt;12. How is the fluororubber market segmented by product type?&lt;/div&gt;&lt;div&gt;    &lt;p&gt;The fluororubber market is segmented into types such as fluorocarbon rubber (FKM), fluoroelastomers (FEPM), and perfluoroelastomers (FFKM).&lt;/p&gt;13. What are the key factors influencing the pricing of fluororubber products?&lt;/div&gt;&lt;div&gt;    &lt;p&gt;The pricing of fluororubber products is influenced by factors such as raw material costs, manufacturing technologies, and competitive dynamics in the market.&lt;/p&gt;14. What are the key sustainability initiatives in the fluororubber industry?&lt;/div&gt;&lt;div&gt;    &lt;p&gt;Key sustainability initiatives in the fluororubber industry include the development of recyclable fluororubber materials and reduction of carbon footprint in the production process.&lt;/p&gt;15. How can companies strategize for market entry in the fluororubber industry?&lt;/div&gt;&lt;div&gt;    &lt;p&gt;Companies can strategize for market entry in the fluororubber industry by conducting thorough market research, understanding customer needs, and focusing on product differentiation.&lt;/p&gt;16. What is the market share of fluororubber in the global rubber industry?&lt;/div&gt;&lt;div&gt;    &lt;p&gt;The market share of fluororubber in the global rubber industry is approximately X%. &lt;/p&gt;17. How is the fluororubber market impacted by changes in automotive industry trends?&lt;/div&gt;&lt;div&gt;    &lt;p&gt;The fluororubber market is impacted by changes in automotive industry trends such as increasing electrification and lightweighting of vehicles, leading to higher demand for fluororubber components.&lt;/p&gt;18. What are the key technological advancements in the fluororubber market?&lt;/div&gt;&lt;div&gt;    &lt;p&gt;Key technological advancements in the fluororubber market include the development of high-performance fluororubber formulations and enhanced manufacturing processes.&lt;/p&gt;19. What are the future prospects for the fluororubber market in the context of environmental regulations?&lt;/div&gt;&lt;div&gt;    &lt;p&gt;The future prospects for the fluororubber market are shaped by the adoption of sustainable practices and compliance with stringent environmental regulations regarding fluorinated materials.&lt;/p&gt;20. How can investors assess the growth potential of the fluororubber market for investment purposes?&lt;/div&gt;&lt;div&gt;    &lt;p&gt;Investors can assess the growth potential of the fluororubber market by analyzing market trends, competitive landscape, and the demand-supply dynamics of fluororubber products. It is also important to consider the impact of macroeconomic factors and industry-specific developments on investment decisions.&lt;/p&gt;&lt;/p&gt;&lt;p&gt;&lt;strong&gt;For More Information or Query, Visit @ &lt;a href="https://www.verifiedmarketreports.com/product/global-fluororubber-market-report-2019-competitive-landscape-trends-and-opportunities/"&gt;https://www.verifiedmarketreports.com/product/global-fluororubb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</si>
  <si>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href="https://www.verifiedmarketreports.com/download-sample/?rid=128274&amp;utm_source=Pulse-Glob6&amp;utm_medium=377" target="_blank"&gt;Sports League Management Software Market size was valued at USD 1.5 Billion in 2022 and is projected to reach USD 3.2 Billion by 2030, growing at a CAGR of 10.2% from 2024 to 2030.&lt;/strong&gt;&lt;/span&gt;&lt;/p&gt;&lt;/p&gt;&lt;/blockquote&gt;&lt;h2&gt;Sports League Management Software Market Overview&lt;/h2&gt;&lt;p&gt;The Sports League Management Software Market has witnessed significant growth in recent years, driven by the increasing need for efficient management of sports leagues, clubs, and associations. This software solution encompasses various functionalities such as scheduling, registration, communication, and financial management, making it an essential tool for sports administrators. The rise in the number of sports events and leagues globally, coupled with the growing trend of digital transformation in the sports industry, is expected to further boost the market's growth. Moreover, the increasing demand for data-driven decision-making among sports organizations is propelling the adoption of advanced management software solutions.&lt;/p&gt;&lt;p&gt;&lt;strong&gt;&lt;p&gt;&lt;strong&gt;Download Full PDF Sample Copy of Sports League Management Software Market Report @ &lt;a href="https://www.verifiedmarketreports.com/download-sample/?rid=128274&amp;utm_source=Pulse-Glob6&amp;utm_medium=377"&gt;https://www.verifiedmarketreports.com/download-sample/?rid=128274&amp;utm_source=Pulse-Glob6&amp;utm_medium=377&lt;/a&gt;&lt;/strong&gt;&lt;/p&gt;&lt;/strong&gt;&lt;/p&gt;&lt;h2&gt;Dynamics&lt;/h2&gt;&lt;ul&gt;    &lt;li&gt;Growth in Sports Participation: A surge in youth and amateur sports participation is driving the demand for robust management systems.&lt;/li&gt;    &lt;li&gt;Technological Advancements: Adoption of cloud-based solutions is enhancing accessibility and usability for sports organizations.&lt;/li&gt;    &lt;li&gt;Data Analytics Integration: Integration of advanced analytics features is transforming how sports organizations manage their operations.&lt;/li&gt;&lt;/ul&gt;&lt;h2&gt;Key Drivers and Challenges&lt;/h2&gt;&lt;ul&gt;    &lt;li&gt;Key Drivers:        &lt;ul&gt;            &lt;li&gt;Increased Professionalism: The rise of professional sports leagues elevates the need for structured management solutions.&lt;/li&gt;            &lt;li&gt;Enhanced User Experience: Intuitive interfaces and mobile-friendly applications are driving user adoption.&lt;/li&gt;            &lt;li&gt;Regulatory Compliance: Compliance with sporting regulations requires organizations to adopt formal management processes.&lt;/li&gt;        &lt;/ul&gt;    &lt;/li&gt;    &lt;li&gt;Challenges:        &lt;ul&gt;            &lt;li&gt;High Initial Costs: The investment required for implementing comprehensive management systems can be a barrier for small leagues.&lt;/li&gt;            &lt;li&gt;Technological Resistance: Some organizations may resist transitioning to digital solutions due to traditional practices.&lt;/li&gt;            &lt;li&gt;Data Security Concerns: The handling of sensitive personal information raises concerns regarding data protection and privacy.&lt;/li&gt;        &lt;/ul&gt;    &lt;/li&gt;&lt;/ul&gt;&lt;h2&gt;Region Analysis&lt;/h2&gt;&lt;ul&gt;    &lt;li&gt;North America: Dominating the market due to a large number of sports leagues and high adoption of technology.&lt;/li&gt;    &lt;li&gt;Europe: Growing interest in data analytics and management solutions is driving market growth in this region.&lt;/li&gt;    &lt;li&gt;Asia-Pacific: Rapid growth in sports participation and investment in sports infrastructure present significant opportunities.&lt;/li&gt;    &lt;li&gt;Latin America: Increasing government initiatives to promote sports activities are expected to fuel market expansion.&lt;/li&gt;    &lt;li&gt;Middle East &amp; Africa: Development of regional sports leagues and events is boosting the demand for management software.&lt;/li&gt;&lt;/ul&gt;&lt;/p&gt;&lt;h2&gt;Sports League Management Software Market Segmentation Insights&lt;/h2&gt;&lt;p&gt;The Sports League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innovation.&lt;/p&gt;&lt;h3&gt;Sports League Management Software Market By Type&lt;/h3&gt;&lt;p&gt;&lt;ul&gt;&lt;li&gt;Cloud Based&lt;li&gt;  Web Based&lt;/ul&gt;&lt;/p&gt;&lt;h3&gt;Sports League Management Software Market By Application&lt;/h3&gt;&lt;p&gt;&lt;ul&gt;&lt;li&gt;Sports Teams&lt;li&gt;  Sports Leagues&lt;/ul&gt;&lt;/p&gt;&lt;h2&gt;Leading Players in the Global Sports League Management Software Market&lt;/h2&gt;&lt;p&gt;The global Sports League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globally.&lt;/p&gt;&lt;p&gt;&lt;ul&gt;&lt;li&gt;Jersey Watch &lt;/li&gt;&lt;li&gt; Sports Illustrated Play &lt;/li&gt;&lt;li&gt; ACTIVE JumpForward &lt;/li&gt;&lt;li&gt; Team App &lt;/li&gt;&lt;li&gt; LeagueApps &lt;/li&gt;&lt;li&gt; SportsEngine HQ &lt;/li&gt;&lt;li&gt; LeagueAthletics.com &lt;/li&gt;&lt;li&gt; MonClubSportif &lt;/li&gt;&lt;li&gt; Teamworks &lt;/li&gt;&lt;li&gt; ACTIVE LeagueOne &lt;/li&gt;&lt;li&gt; Blue Sombrero &lt;/li&gt;&lt;li&gt; Cricket Statz &lt;/li&gt;&lt;li&gt; HockeyShift &lt;/li&gt;&lt;li&gt; InStat Football &lt;/li&gt;&lt;li&gt; LeagueRepublic&lt;/li&gt;&lt;/ul&gt;&lt;/p&gt;&lt;p&gt;&lt;strong&gt;Get Discount On The Purchase Of This Report @ &lt;a href="https://www.verifiedmarketreports.com/ask-for-discount/?rid=128274&amp;utm_source=Pulse-Glob6&amp;utm_medium=377"&gt;https://www.verifiedmarketreports.com/ask-for-discount/?rid=128274&amp;utm_source=Pulse-Glob6&amp;utm_medium=377&lt;/a&gt;&lt;/strong&gt;&lt;/p&gt;&lt;h2&gt;FAQs&lt;/h2&gt;&lt;p&gt;&lt;h2&gt;Frequently Asked Questions about Sports League Management Software Market&lt;/h1&gt;&lt;h2&gt;1. What is the current size of the sports league management software market?&lt;/div&gt;&lt;div&gt;&lt;/h2&gt;&lt;p&gt;The current size of the sports league management software market is estimated to be $XX million.&lt;/p&gt;&lt;h2&gt;2. What is the projected growth of the sports league management software market in the next 5 years?&lt;/div&gt;&lt;div&gt;&lt;/h2&gt;&lt;p&gt;The sports league management software market is projected to grow at a CAGR of X% in the next 5 years.&lt;/p&gt;&lt;h2&gt;3. What are the key factors driving the growth of the sports league management software market?&lt;/div&gt;&lt;div&gt;&lt;/h2&gt;&lt;p&gt;The key factors driving the growth of the sports league management software market include increasing demand for organized sports management, technological advancements, and growing adoption of cloud-based solutions.&lt;/p&gt;&lt;h2&gt;4. What are the major trends in the sports league management software market?&lt;/div&gt;&lt;div&gt;&lt;/h2&gt;&lt;p&gt;Major trends in the sports league management software market include the integration of AI and machine learning, mobile app-based solutions, and the rise of data analytics for performance tracking.&lt;/p&gt;&lt;h2&gt;5. Who are the key players in the sports league management software market?&lt;/div&gt;&lt;div&gt;&lt;/h2&gt;&lt;p&gt;The key players in the sports league management software market include Company A, Company B, and Company C, among others.&lt;/p&gt;&lt;h2&gt;6. What are the different types of sports league management software available in the market?&lt;/div&gt;&lt;div&gt;&lt;/h2&gt;&lt;p&gt;There are various types of sports league management software available, including scheduling and registration software, communication and engagement tools, and finance and payment solutions.&lt;/p&gt;&lt;h2&gt;7. What are the primary applications of sports league management software?&lt;/div&gt;&lt;div&gt;&lt;/h2&gt;&lt;p&gt;The primary applications of sports league management software include team management, league administration, registration and player management, and communication tools.&lt;/p&gt;&lt;h2&gt;8. What is the market share of different regions in the sports league management software market?&lt;/div&gt;&lt;div&gt;&lt;/h2&gt;&lt;p&gt;The market share of different regions in the sports league management software market is as follows: Region A - X%, Region B - Y%, Region C - Z%.&lt;/p&gt;&lt;h2&gt;9. What are the regulatory factors impacting the sports league management software market?&lt;/div&gt;&lt;div&gt;&lt;/h2&gt;&lt;p&gt;Regulatory factors impacting the sports league management software market include data privacy laws, sports governance regulations, and consumer protection laws.&lt;/p&gt;&lt;h2&gt;10. What are the challenges faced by the sports league management software market?&lt;/div&gt;&lt;div&gt;&lt;/h2&gt;&lt;p&gt;Challenges faced by the sports league management software market include high initial investment costs, data security concerns, and resistance to technology adoption in traditional sports organizations.&lt;/p&gt;&lt;h2&gt;11. What is the typical pricing model for sports league management software?&lt;/div&gt;&lt;div&gt;&lt;/h2&gt;&lt;p&gt;The typical pricing model for sports league management software includes subscription-based pricing, one-time licensing fees, and usage-based pricing.&lt;/p&gt;&lt;h2&gt;12. What are the key features to look for in sports league management software?&lt;/div&gt;&lt;div&gt;&lt;/h2&gt;&lt;p&gt;Key features to look for in sports league management software include scheduling tools, registration and payment processing, communication and engagement features, and reporting and analytics capabilities.&lt;/p&gt;&lt;h2&gt;13. What are the opportunities for new entrants in the sports league management software market?&lt;/div&gt;&lt;div&gt;&lt;/h2&gt;&lt;p&gt;Opportunities for new entrants in the sports league management software market include targeting niche sports markets, offering customizable solutions, and providing value-added services such as marketing and sponsorship management.&lt;/p&gt;&lt;h2&gt;14. What is the competitive landscape of the sports league management software market?&lt;/div&gt;&lt;div&gt;&lt;/h2&gt;&lt;p&gt;The competitive landscape of the sports league management software market is characterized by intense competition among major players, mergers and acquisitions, and focus on product innovation and development.&lt;/p&gt;&lt;h2&gt;15. How is the sports league management software market expected to be affected by the COVID-19 pandemic?&lt;/div&gt;&lt;div&gt;&lt;/h2&gt;&lt;p&gt;The sports league management software market is expected to witness a temporary slowdown due to the cancellation of sporting events and the financial strain on sports organizations; however, the market is projected to recover with the resumption of sports activities and the increasing emphasis on digital solutions.&lt;/p&gt;&lt;h2&gt;16. What are the customer segments driving the demand for sports league management software?&lt;/div&gt;&lt;div&gt;&lt;/h2&gt;&lt;p&gt;Customer segments driving the demand for sports league management software include sports clubs, schools and universities, amateur leagues, and professional sports organizations.&lt;/p&gt;&lt;h2&gt;17. What are the key investment opportunities in the sports league management software market?&lt;/div&gt;&lt;div&gt;&lt;/h2&gt;&lt;p&gt;Key investment opportunities in the sports league management software market include expansion into emerging markets, strategic partnerships with sports organizations, and development of specialized solutions for specific sports segments.&lt;/p&gt;&lt;h2&gt;18. What are the key technological advancements shaping the sports league management software market?&lt;/div&gt;&lt;div&gt;&lt;/h2&gt;&lt;p&gt;Key technological advancements shaping the sports league management software market include the use of IoT for player performance tracking, blockchain for secure and transparent transactions, and virtual reality for immersive fan experiences.&lt;/p&gt;&lt;h2&gt;19. What are the factors influencing the purchasing decisions of sports league management software?&lt;/div&gt;&lt;div&gt;&lt;/h2&gt;&lt;p&gt;Factors influencing the purchasing decisions of sports league management software include ease of use, scalability, integration capabilities with other software, and customer support and training services.&lt;/p&gt;&lt;h2&gt;20. What are the future prospects for the sports league management software market?&lt;/div&gt;&lt;div&gt;&lt;/h2&gt;&lt;p&gt;The future prospects for the sports league management software market are promising, with increasing digitalization of sports management, growing investments in sports infrastructure, and the potential for global expansion and market penetration.&lt;/p&gt;&lt;/body&gt;&lt;/html&gt;&lt;/p&gt;&lt;p&gt;&lt;strong&gt;For More Information or Query, Visit @ &lt;a href="https://www.verifiedmarketreports.com/product/global-sports-league-management-software-market-report-2019-competitive-landscape-trends-and-opportunities/"&gt;https://www.verifiedmarketreports.com/product/global-sports-league-management-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</si>
  <si>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href="https://www.verifiedmarketreports.com/download-sample/?rid=128298&amp;utm_source=Pulse-Glob6&amp;utm_medium=377" target="_blank"&gt;In-Board Rigid Inflatable Boats Market size was valued at USD 1.5 Billion in 2022 and is projected to reach USD 2.8 Billion by 2030, growing at a CAGR of 8.5% from 2024 to 2030.&lt;/strong&gt;&lt;/span&gt;&lt;/p&gt;&lt;/p&gt;&lt;/blockquote&gt;&lt;h2&gt;In-Board Rigid Inflatable Boats Market Overview&lt;/h2&gt;&lt;p&gt;The In-Board Rigid Inflatable Boats (RIBs) market has seen a steady rise in demand due to their unique design and versatility. These boats are favored for various applications including recreational boating, commercial uses, and rescue operations, combining the advantages of durability, safety, and ease of handling. The market is characterized by innovations in materials and technology, enhancing performance and user experience. With a growing interest in water sports and marine leisure activities, the sector is poised for significant growth in the coming years.&lt;/p&gt;&lt;p&gt;&lt;a href="&lt;p&gt;&lt;strong&gt;Download Full PDF Sample Copy of In-Board Rigid Inflatable Boats Market Report @ &lt;a href="https://www.verifiedmarketreports.com/download-sample/?rid=128298&amp;utm_source=Pulse-Glob6&amp;utm_medium=377"&gt;https://www.verifiedmarketreports.com/download-sample/?rid=128298&amp;utm_source=Pulse-Glob6&amp;utm_medium=377&lt;/a&gt;&lt;/strong&gt;&lt;/p&gt;"&gt;&lt;p&gt;&lt;strong&gt;Download Full PDF Sample Copy of In-Board Rigid Inflatable Boats Market Report @ &lt;a href="https://www.verifiedmarketreports.com/download-sample/?rid=128298&amp;utm_source=Pulse-Glob6&amp;utm_medium=377"&gt;https://www.verifiedmarketreports.com/download-sample/?rid=128298&amp;utm_source=Pulse-Glob6&amp;utm_medium=377&lt;/a&gt;&lt;/strong&gt;&lt;/p&gt;&lt;/a&gt;&lt;/p&gt;&lt;h2&gt;Market Dynamics&lt;/h2&gt;&lt;ul&gt;    &lt;li&gt;Increasing consumer interest in leisure and recreational boating activities.&lt;/li&gt;    &lt;li&gt;Technological advancements in boat design and manufacturing materials.&lt;/li&gt;    &lt;li&gt;Rising adoption of RIBs for commercial applications, including military and rescue operations.&lt;/li&gt;    &lt;li&gt;Growing environmentally friendly initiatives leading to energy-efficient designs.&lt;/li&gt;&lt;/ul&gt;&lt;h2&gt;Key Drivers and Challenges&lt;/h2&gt;&lt;ul&gt;    &lt;li&gt;&lt;strong&gt;Key Drivers:&lt;/strong&gt;&lt;/li&gt;    &lt;li&gt;Expansion of leisure boating activities globally, boosting RIB sales.&lt;/li&gt;    &lt;li&gt;Development of versatile RIB models catering to diverse consumer needs.&lt;/li&gt;    &lt;li&gt;Increased investment in marine infrastructure and tourism.&lt;/li&gt;        &lt;li&gt;&lt;strong&gt;Challenges:&lt;/strong&gt;&lt;/li&gt;    &lt;li&gt;High initial investment and maintenance costs associated with RIBs.&lt;/li&gt;    &lt;li&gt;Regulatory challenges affecting boating operations in various regions.&lt;/li&gt;    &lt;li&gt;Competition from alternate watercraft options impacting market share.&lt;/li&gt;&lt;/ul&gt;&lt;h2&gt;Regional Analysis&lt;/h2&gt;&lt;ul&gt;    &lt;li&gt;&lt;strong&gt;North America:&lt;/strong&gt; Dominates the market due to high disposable incomes and a strong boating culture.&lt;/li&gt;    &lt;li&gt;&lt;strong&gt;Europe:&lt;/strong&gt; Significant growth driven by recreational boating, supported by favorable government policies.&lt;/li&gt;    &lt;li&gt;&lt;strong&gt;Asia-Pacific:&lt;/strong&gt; Emerging markets like China and India are seeing a surge in demand for RIBs driven by increasing water sports activities.&lt;/li&gt;    &lt;li&gt;&lt;strong&gt;Latin America:&lt;/strong&gt; A growing interest in marine leisure activities and tourism is expanding the market.&lt;/li&gt;    &lt;li&gt;&lt;strong&gt;Middle East and Africa:&lt;/strong&gt; Investment in marine infrastructure is likely to drive future growth.&lt;/li&gt;&lt;/ul&gt;&lt;/p&gt;&lt;h2&gt;In-Board Rigid Inflatable Boats Market Segmentation Insights&lt;/h2&gt;&lt;p&gt;The In-Board Rigid Inflatable Boats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innovation.&lt;/p&gt;&lt;h3&gt;In-Board Rigid Inflatable Boats Market By Type&lt;/h3&gt;&lt;p&gt;&lt;ul&gt;&lt;li&gt;Type I&lt;li&gt;  Type II&lt;li&gt;  Type III&lt;li&gt;  Type IV&lt;/ul&gt;&lt;/p&gt;&lt;h3&gt;In-Board Rigid Inflatable Boats Market By Application&lt;/h3&gt;&lt;p&gt;&lt;ul&gt;&lt;li&gt;Application I&lt;li&gt;  Application II&lt;li&gt;  Application III&lt;li&gt;  Application IV&lt;/ul&gt;&lt;/p&gt;&lt;h2&gt;Leading Players in the Global In-Board Rigid Inflatable Boats Market&lt;/h2&gt;&lt;p&gt;The global In-Board Rigid Inflatable Boats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globally.&lt;/p&gt;&lt;p&gt;&lt;ul&gt;&lt;li&gt;Smuggler Marine &lt;/li&gt;&lt;li&gt; Castoldi &lt;/li&gt;&lt;li&gt; PIRELLI SPEEDBOATS Tecnorib Srl &lt;/li&gt;&lt;li&gt; Lomac &lt;/li&gt;&lt;li&gt; Red Bay &lt;/li&gt;&lt;li&gt; Dariel Boats &lt;/li&gt;&lt;li&gt; SCANNER FRANCE &lt;/li&gt;&lt;li&gt; Heaven Gommoni &lt;/li&gt;&lt;li&gt; Sacs &lt;/li&gt;&lt;li&gt; Novurania &lt;/li&gt;&lt;li&gt; Cantieri MagazzÃ¹ &lt;/li&gt;&lt;li&gt; Rupert Marine &lt;/li&gt;&lt;li&gt; Williams Performance Tenders &lt;/li&gt;&lt;li&gt; Aquascan &lt;/li&gt;&lt;li&gt; Pascoe International &lt;/li&gt;&lt;li&gt; Scanner &lt;/li&gt;&lt;li&gt; Naumatec&lt;/li&gt;&lt;/ul&gt;&lt;/p&gt;&lt;p&gt;&lt;strong&gt;Get Discount On The Purchase Of This Report @ &lt;a href="https://www.verifiedmarketreports.com/ask-for-discount/?rid=128298&amp;utm_source=Pulse-Glob6&amp;utm_medium=377"&gt;https://www.verifiedmarketreports.com/ask-for-discount/?rid=128298&amp;utm_source=Pulse-Glob6&amp;utm_medium=377&lt;/a&gt;&lt;/strong&gt;&lt;/p&gt;&lt;h2&gt;FAQs&lt;/h2&gt;&lt;p&gt;&lt;h2&gt;In-Board Rigid Inflatable Boats Market FAQs&lt;/h1&gt;&lt;ol&gt;  &lt;li&gt;    &lt;h3&gt;What is the current size of the in-board rigid inflatable boats market?&lt;/div&gt;&lt;div&gt;&lt;/h3&gt;    &lt;p&gt;The current size of the in-board rigid inflatable boats market is estimated to be $X million.&lt;/p&gt;  &lt;/li&gt;  &lt;li&gt;    &lt;h3&gt;What are the key drivers of growth in the in-board rigid inflatable boats market?&lt;/div&gt;&lt;div&gt;&lt;/h3&gt;    &lt;p&gt;The key drivers of growth in the in-board rigid inflatable boats market include increasing disposable income, rising interest in water sports, and technological advancements in boat manufacturing.&lt;/p&gt;  &lt;/li&gt;  &lt;li&gt;    &lt;h3&gt;Which regions are expected to dominate the in-board rigid inflatable boats market?&lt;/div&gt;&lt;div&gt;&lt;/h3&gt;    &lt;p&gt;Regions such as North America, Europe, and Asia Pacific are expected to dominate the in-board rigid inflatable boats market.&lt;/p&gt;  &lt;/li&gt;  &lt;li&gt;    &lt;h3&gt;What are the popular sizes of in-board rigid inflatable boats in the market?&lt;/div&gt;&lt;div&gt;&lt;/h3&gt;    &lt;p&gt;The popular sizes of in-board rigid inflatable boats in the market range from X feet to X feet.&lt;/p&gt;  &lt;/li&gt;  &lt;li&gt;    &lt;h3&gt;What is the expected growth rate of the in-board rigid inflatable boats market in the next five years?&lt;/div&gt;&lt;div&gt;&lt;/h3&gt;    &lt;p&gt;The expected growth rate of the in-board rigid inflatable boats market in the next five years is projected to be X%.&lt;/p&gt;  &lt;/li&gt;  &lt;li&gt;    &lt;h3&gt;What are the major challenges faced by the in-board rigid inflatable boats market?&lt;/div&gt;&lt;div&gt;&lt;/h3&gt;    &lt;p&gt;The major challenges faced by the in-board rigid inflatable boats market include high maintenance costs, stringent regulations, and competition from alternative watercraft.&lt;/p&gt;  &lt;/li&gt;  &lt;li&gt;    &lt;h3&gt;Which are the key players in the in-board rigid inflatable boats market?&lt;/div&gt;&lt;div&gt;&lt;/h3&gt;    &lt;p&gt;The key players in the in-board rigid inflatable boats market include Company A, Company B, and Company C. (Note: use actual names of key players)&lt;/p&gt;  &lt;/li&gt;  &lt;li&gt;    &lt;h3&gt;What are the different types of propulsion systems used in in-board rigid inflatable boats?&lt;/div&gt;&lt;div&gt;&lt;/h3&gt;    &lt;p&gt;The different types of propulsion systems used in in-board rigid inflatable boats include diesel engines, gasoline engines, and electric motors.&lt;/p&gt;  &lt;/li&gt;  &lt;li&gt;    &lt;h3&gt;What is the average cost of in-board rigid inflatable boats in the market?&lt;/div&gt;&lt;div&gt;&lt;/h3&gt;    &lt;p&gt;The average cost of in-board rigid inflatable boats in the market ranges from $X to $X.&lt;/p&gt;  &lt;/li&gt;  &lt;li&gt;    &lt;h3&gt;What are the trends shaping the in-board rigid inflatable boats market?&lt;/div&gt;&lt;div&gt;&lt;/h3&gt;    &lt;p&gt;The trends shaping the in-board rigid inflatable boats market include the rising demand for luxury boats, increasing focus on eco-friendly materials, and customization options for buyers.&lt;/p&gt;  &lt;/li&gt;&lt;/ol&gt;&lt;/body&gt;&lt;/html&gt;&lt;/p&gt;&lt;p&gt;&lt;strong&gt;For More Information or Query, Visit @ &lt;a href="https://www.verifiedmarketreports.com/product/global-in-board-rigid-inflatable-boats-market-report-2019-competitive-landscape-trends-and-opportunities/"&gt;https://www.verifiedmarketreports.com/product/global-in-board-rigid-inflatable-boa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</si>
  <si>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href="https://www.verifiedmarketreports.com/download-sample/?rid=128334&amp;utm_source=Pulse-Glob6&amp;utm_medium=377" target="_blank"&gt;High Pressure Cylinders Market size was valued at USD 5.2 Billion in 2022 and is projected to reach USD 8.4 Billion by 2030, growing at a CAGR of 6.1% from 2024 to 2030.&lt;/strong&gt;&lt;/span&gt;&lt;/p&gt;&lt;/p&gt;&lt;/blockquote&gt;&lt;h2&gt;High Pressure Cylinders Market Overview&lt;/h2&gt;&lt;p&gt;The high pressure cylinders market has seen significant growth in recent years, driven by increasing demand across several industries, including medical, automotive, chemical, and oil &amp; gas. These cylinders are essential for storing gases safely and efficiently, which is critical for applications ranging from industrial manufacturing to life-saving medical procedures. The market's expansion is further fueled by advancements in technology, regulatory changes, and increasing investments in energy and infrastructure projects around the globe. Moreover, the rising focus on sustainable energy solutions and alternative fuels is also impacting the demand for high pressure cylinders.  &lt;strong&gt;&lt;p&gt;&lt;strong&gt;Download Full PDF Sample Copy of High Pressure Cylinders Market Report @ &lt;a href="https://www.verifiedmarketreports.com/download-sample/?rid=128334&amp;utm_source=Pulse-Glob6&amp;utm_medium=377"&gt;https://www.verifiedmarketreports.com/download-sample/?rid=128334&amp;utm_source=Pulse-Glob6&amp;utm_medium=377&lt;/a&gt;&lt;/strong&gt;&lt;/p&gt;&lt;/strong&gt;&lt;/p&gt;&lt;div&gt;    &lt;h3&gt;Dynamics&lt;/h3&gt;    &lt;ul&gt;        &lt;li&gt;Increasing industrialization and urbanization globally&lt;/li&gt;        &lt;li&gt;Growth of the energy sector, particularly renewable energy&lt;/li&gt;        &lt;li&gt;Technological advancements in storage and transportation of gases&lt;/li&gt;        &lt;li&gt;Rising healthcare demands due to aging populations&lt;/li&gt;        &lt;li&gt;Regulatory support for safe gas storage solutions&lt;/li&gt;    &lt;/ul&gt;&lt;/div&gt;&lt;div&gt;    &lt;h3&gt;Key Drivers and Challenges&lt;/h3&gt;    &lt;ul&gt;        &lt;li&gt;&lt;strong&gt;Key Drivers:&lt;/strong&gt;            &lt;ul&gt;                &lt;li&gt;Surge in demand from the oil and gas industry&lt;/li&gt;                &lt;li&gt;Expansion of the automotive sector with a focus on CNG vehicles&lt;/li&gt;                &lt;li&gt;Innovations in high-pressure technology enhancing safety and efficiency&lt;/li&gt;            &lt;/ul&gt;        &lt;/li&gt;        &lt;li&gt;&lt;strong&gt;Challenges:&lt;/strong&gt;            &lt;ul&gt;                &lt;li&gt;High manufacturing and maintenance costs&lt;/li&gt;                &lt;li&gt;Stringent regulations concerning safety standards&lt;/li&gt;                &lt;li&gt;Volatility in raw material prices affecting production&lt;/li&gt;            &lt;/ul&gt;        &lt;/li&gt;    &lt;/ul&gt;&lt;/div&gt;&lt;div&gt;    &lt;h3&gt;Regional Insights&lt;/h3&gt;    &lt;ul&gt;        &lt;li&gt;&lt;strong&gt;North America:&lt;/strong&gt; Dominates the market due to high demand from the oil &amp; gas and healthcare sectors.&lt;/li&gt;        &lt;li&gt;&lt;strong&gt;Europe:&lt;/strong&gt; Witnesses growth driven by stringent safety regulations and advancements in technology.&lt;/li&gt;        &lt;li&gt;&lt;strong&gt;Asia Pacific:&lt;/strong&gt; Expected to see the highest growth rate with rapid industrialization and infrastructure development.&lt;/li&gt;        &lt;li&gt;&lt;strong&gt;Latin America:&lt;/strong&gt; Growth fueled by increasing investments in energy projects, despite economic hurdles.&lt;/li&gt;        &lt;li&gt;&lt;strong&gt;Middle East &amp; Africa:&lt;/strong&gt; Rising oil and gas activities are propelling market growth in this region.&lt;/li&gt;    &lt;/ul&gt;&lt;/div&gt;&lt;/p&gt;&lt;h2&gt;High Pressure Cylinders Market Segmentation Insights&lt;/h2&gt;&lt;p&gt;The High Pressure Cylinders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Pressure Cylinders Market By Type&lt;/h3&gt;&lt;p&gt;&lt;ul&gt;&lt;li&gt;Stainless Steel High Pressure Cylinders&lt;li&gt;  Aluminum High Pressure Cylinders&lt;li&gt;  Mini-Cylinders&lt;/ul&gt;&lt;/p&gt;&lt;h3&gt;High Pressure Cylinders Market By Application&lt;/h3&gt;&lt;p&gt;&lt;ul&gt;&lt;li&gt;Welding&lt;li&gt;  Medicine&lt;li&gt;  Laboratories&lt;li&gt;  Food and Beverage&lt;li&gt;  Fire Protection Equipment&lt;li&gt;  Water Treatment.&lt;/ul&gt;&lt;/p&gt;&lt;h2&gt;Leading Players in the Global High Pressure Cylinders Market&lt;/h2&gt;&lt;p&gt;The global High Pressure Cylinders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Liquide USA &lt;/li&gt;&lt;li&gt; Worthington Industries &lt;/li&gt;&lt;li&gt; Gelest Inc. &lt;/li&gt;&lt;li&gt; Praxair &lt;/li&gt;&lt;li&gt; Norris Cylinder Company &lt;/li&gt;&lt;li&gt; Catalina Cylinders&lt;/li&gt;&lt;/ul&gt;&lt;/p&gt;&lt;p&gt;&lt;strong&gt;Get Discount On The Purchase Of This Report @ &lt;a href="https://www.verifiedmarketreports.com/ask-for-discount/?rid=128334&amp;utm_source=Pulse-Glob6&amp;utm_medium=377"&gt;https://www.verifiedmarketreports.com/ask-for-discount/?rid=128334&amp;utm_source=Pulse-Glob6&amp;utm_medium=377&lt;/a&gt;&lt;/strong&gt;&lt;/p&gt;&lt;h2&gt;FAQs&lt;/h2&gt;&lt;p&gt;&lt;h2&gt;Frequently Asked Questions about High Pressure Cylinders Market&lt;/h1&gt;&lt;h3&gt;1. What is the current size of the global high pressure cylinders market?&lt;/div&gt;&lt;div&gt;&lt;/h3&gt;&lt;p&gt;The global high pressure cylinders market was valued at $XX billion in 2020.&lt;/p&gt;&lt;h3&gt;2. What is the expected growth rate of the high pressure cylinders market from 2021 to 2026?&lt;/div&gt;&lt;div&gt;&lt;/h3&gt;&lt;p&gt;The market is expected to grow at a CAGR of X% during the forecast period.&lt;/p&gt;&lt;h3&gt;3. What are the key factors driving the growth of the high pressure cylinders market?&lt;/div&gt;&lt;div&gt;&lt;/h3&gt;&lt;p&gt;The growth of industries such as oil &amp; gas, healthcare, and aerospace &amp; defense is driving the demand for high pressure cylinders.&lt;/p&gt;&lt;h3&gt;4. Which region dominates the high pressure cylinders market?&lt;/div&gt;&lt;div&gt;&lt;/h3&gt;&lt;p&gt;North America currently dominates the market due to the presence of major players and high demand from various industries.&lt;/p&gt;&lt;h3&gt;5. What are the different types of high pressure cylinders available in the market?&lt;/div&gt;&lt;div&gt;&lt;/h3&gt;&lt;p&gt;The market offers a range of high pressure cylinders including type I, type II, type III, and type IV cylinders.&lt;/p&gt;&lt;h3&gt;6. What are the key applications of high pressure cylinders?&lt;/div&gt;&lt;div&gt;&lt;/h3&gt;&lt;p&gt;High pressure cylinders are widely used in industries such as medical and healthcare, industrial gases, transportation, and aerospace &amp; defense.&lt;/p&gt;&lt;h3&gt;7. Who are the major players in the high pressure cylinders market?&lt;/div&gt;&lt;div&gt;&lt;/h3&gt;&lt;p&gt;The major players in the market include ABC Company, XYZ Inc., and 123 Corporation.&lt;/p&gt;&lt;h3&gt;8. What are the challenges faced by the high pressure cylinders market?&lt;/div&gt;&lt;div&gt;&lt;/h3&gt;&lt;p&gt;The market faces challenges related to stringent regulations, safety concerns, and high cost of manufacturing.&lt;/p&gt;&lt;h3&gt;9. How is the high pressure cylinders market responding to environmental regulations?&lt;/div&gt;&lt;div&gt;&lt;/h3&gt;&lt;p&gt;The market is increasingly focusing on developing lightweight and eco-friendly cylinders to comply with environmental regulations.&lt;/p&gt;&lt;h3&gt;10. What are the opportunities for investment in the high pressure cylinders market?&lt;/div&gt;&lt;div&gt;&lt;/h3&gt;&lt;p&gt;Investment opportunities exist in developing advanced materials and technologies for high pressure cylinders, and expanding into emerging markets.&lt;/p&gt;&lt;h3&gt;11. What is the impact of the COVID-19 pandemic on the high pressure cylinders market?&lt;/div&gt;&lt;div&gt;&lt;/h3&gt;&lt;p&gt;The pandemic led to a temporary slowdown in the market due to disruptions in supply chains and decreased demand from end-user industries.&lt;/p&gt;&lt;h3&gt;12. How is technological advancement influencing the high pressure cylinders market?&lt;/div&gt;&lt;div&gt;&lt;/h3&gt;&lt;p&gt;Technological advancements are leading to the development of high-strength materials and smart cylinders with built-in sensors for monitoring conditions.&lt;/p&gt;&lt;h3&gt;13. What are the major trends shaping the high pressure cylinders market?&lt;/div&gt;&lt;div&gt;&lt;/h3&gt;&lt;p&gt;Some of the major trends include increasing adoption of composite materials, rising demand for hydrogen storage cylinders, and growing use of high pressure cylinders in medical applications.&lt;/p&gt;&lt;h3&gt;14. What are the regulatory standards governing the high pressure cylinders market?&lt;/div&gt;&lt;div&gt;&lt;/h3&gt;&lt;p&gt;The market is governed by standards such as DOT (Department of Transportation) in the US, and ISO (International Organization for Standardization) globally.&lt;/p&gt;&lt;h3&gt;15. How do fluctuating raw material prices impact the high pressure cylinders market?&lt;/div&gt;&lt;div&gt;&lt;/h3&gt;&lt;p&gt;Fluctuating raw material prices can directly impact the manufacturing cost of high pressure cylinders, leading to pricing pressures in the market.&lt;/p&gt;&lt;h3&gt;16. How is the high pressure cylinders market addressing safety concerns?&lt;/div&gt;&lt;div&gt;&lt;/h3&gt;&lt;p&gt;The market is focusing on enhancing cylinder design, testing, and certification processes to ensure safety and compliance with regulations.&lt;/p&gt;&lt;h3&gt;17. What are the future prospects for the high pressure cylinders market?&lt;/div&gt;&lt;div&gt;&lt;/h3&gt;&lt;p&gt;The market is expected to witness continued growth due to increasing demand from various end-user industries and ongoing technological innovations.&lt;/p&gt;&lt;h3&gt;18. How are market players differentiating their products in the high pressure cylinders market?&lt;/div&gt;&lt;div&gt;&lt;/h3&gt;&lt;p&gt;Market players are differentiating their products through features such as lightweight designs, high durability, and advanced corrosion resistance.&lt;/p&gt;&lt;h3&gt;19. What are the key factors influencing the pricing of high pressure cylinders?&lt;/div&gt;&lt;div&gt;&lt;/h3&gt;&lt;p&gt;Factors such as material costs, manufacturing processes, regulatory compliance, and market competition influence the pricing of high pressure cylinders.&lt;/p&gt;&lt;h3&gt;20. How can businesses utilize market research on high pressure cylinders for strategic decision-making?&lt;/div&gt;&lt;div&gt;&lt;/h3&gt;&lt;p&gt;Businesses can use market research to identify growth opportunities, assess market trends, understand competitive landscape, and make informed investment decisions in the high pressure cylinders market.&lt;/p&gt;&lt;/body&gt;&lt;/html&gt;&lt;/p&gt;&lt;p&gt;&lt;strong&gt;For More Information or Query, Visit @ &lt;a href="https://www.verifiedmarketreports.com/product/global-high-pressure-cylinders-market-report-2019-competitive-landscape-trends-and-opportunities/"&gt;https://www.verifiedmarketreports.com/product/global-high-pressure-cylind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</si>
  <si>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href="https://www.verifiedmarketreports.com/download-sample/?rid=128374&amp;utm_source=Pulse-Glob6&amp;utm_medium=377" target="_blank"&gt;Nasal Cannulae Market size was valued at USD 1.5 Billion in 2022 and is projected to reach USD 3.2 Billion by 2030, growing at a CAGR of 10.2% from 2024 to 2030.&lt;/strong&gt;&lt;/span&gt;&lt;/p&gt;&lt;/p&gt;&lt;/blockquote&gt;&lt;h2&gt;Nasal Cannulae Market Overview&lt;/h2&gt;&lt;p&gt;The nasal cannulae market has experienced significant growth in recent years, driven by the increasing prevalence of respiratory diseases and the need for supplemental oxygen therapy. As healthcare facilities evolve to enhance patient care, nasal cannulas have emerged as a preferred choice due to their comfort and efficiency. They are widely used in hospitals, home care settings, and emergency medical services, highlighting their versatility in various applications. The rise of telemedicine and home healthcare solutions further amplifies the demand for nasal cannulae, allowing patients to receive necessary oxygen levels with ease.&lt;/p&gt;&lt;p&gt;&lt;strong&gt;&lt;p&gt;&lt;strong&gt;Download Full PDF Sample Copy of Nasal Cannulae Market Report @ &lt;a href="https://www.verifiedmarketreports.com/download-sample/?rid=128374&amp;utm_source=Pulse-Glob6&amp;utm_medium=377"&gt;https://www.verifiedmarketreports.com/download-sample/?rid=128374&amp;utm_source=Pulse-Glob6&amp;utm_medium=377&lt;/a&gt;&lt;/strong&gt;&lt;/p&gt;&lt;/strong&gt;&lt;/p&gt;&lt;h2&gt;Market Dynamics&lt;/h2&gt;&lt;ul&gt;    &lt;li&gt;&lt;strong&gt;Increasing Prevalence of Respiratory Disorders:&lt;/strong&gt; The rise in conditions like COPD, asthma, and pneumonia necessitates the use of oxygen therapies.&lt;/li&gt;    &lt;li&gt;&lt;strong&gt;Aging Population:&lt;/strong&gt; An aging demographic typically presents a higher incidence of respiratory illnesses, thereby boosting the nasal cannulae market.&lt;/li&gt;    &lt;li&gt;&lt;strong&gt;Technological Advancements:&lt;/strong&gt; Innovations in design and materials have made nasal cannulas more comfortable and efficient, encouraging greater adoption.&lt;/li&gt;    &lt;li&gt;&lt;strong&gt;Growing Demand for Home Healthcare:&lt;/strong&gt; With more patients seeking care at home, the need for outpatient oxygen delivery systems has surged.&lt;/li&gt;&lt;/ul&gt;&lt;h2&gt;Key Drivers and Challenges&lt;/h2&gt;&lt;ul&gt;    &lt;li&gt;&lt;strong&gt;Drivers:&lt;/strong&gt;        &lt;ul&gt;            &lt;li&gt;&lt;strong&gt;Enhancements in Patient Compliance:&lt;/strong&gt; Nasal cannulas are more comfortable than masks, aiding patient adherence to oxygen therapy.&lt;/li&gt;            &lt;li&gt;&lt;strong&gt;Health Policy Reforms:&lt;/strong&gt; Increased focus on chronic disease management and outpatient care is encouraging more patients to utilize nasal cannulas.&lt;/li&gt;        &lt;/ul&gt;    &lt;/li&gt;    &lt;li&gt;&lt;strong&gt;Challenges:&lt;/strong&gt;        &lt;ul&gt;            &lt;li&gt;&lt;strong&gt;Risk of Mucosal Irritation:&lt;/strong&gt; Extended use can lead to nasal and throat discomfort, which can deter patient compliance.&lt;/li&gt;            &lt;li&gt;&lt;strong&gt;Competition from Alternative Oxygen Delivery Systems:&lt;/strong&gt; Devices such as high-flow nasal cannulas and oxygen masks pose a threat to market growth.&lt;/li&gt;        &lt;/ul&gt;    &lt;/li&gt;&lt;/ul&gt;&lt;h2&gt;Regional Analysis&lt;/h2&gt;&lt;ul&gt;    &lt;li&gt;&lt;strong&gt;North America:&lt;/strong&gt; The largest market share owing to advanced healthcare infrastructure and high prevalence of respiratory diseases.&lt;/li&gt;    &lt;li&gt;&lt;strong&gt;Europe:&lt;/strong&gt; Significant growth driven by an aging population and increased healthcare expenditure in developed countries.&lt;/li&gt;    &lt;li&gt;&lt;strong&gt;Asia-Pacific:&lt;/strong&gt; Rapidly growing market due to increasing healthcare access and rising awareness about respiratory conditions.&lt;/li&gt;    &lt;li&gt;&lt;strong&gt;Latin America:&lt;/strong&gt; Emerging market focused on improving healthcare facilities and access to oxygen therapy solutions.&lt;/li&gt;    &lt;li&gt;&lt;strong&gt;Middle East &amp; Africa:&lt;/strong&gt; Gradual growth influenced by rising healthcare investments and awareness about respiratory health.&lt;/li&gt;&lt;/ul&gt;&lt;/p&gt;&lt;h2&gt;Nasal Cannulae Market Segmentation Insights&lt;/h2&gt;&lt;p&gt;The Nasal Cannulae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innovation.&lt;/p&gt;&lt;h3&gt;Nasal Cannulae Market By Type&lt;/h3&gt;&lt;p&gt;&lt;ul&gt;&lt;li&gt;Adult&lt;li&gt;  Child&lt;/ul&gt;&lt;/p&gt;&lt;h3&gt;Nasal Cannulae Market By Application&lt;/h3&gt;&lt;p&gt;&lt;ul&gt;&lt;li&gt;Hospital&lt;li&gt;  Clinic&lt;li&gt;  Other&lt;/ul&gt;&lt;/p&gt;&lt;h2&gt;Leading Players in the Global Nasal Cannulae Market&lt;/h2&gt;&lt;p&gt;The global Nasal Cannulae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globally.&lt;/p&gt;&lt;p&gt;&lt;ul&gt;&lt;li&gt;Acare &lt;/li&gt;&lt;li&gt; Allied Healthcare &lt;/li&gt;&lt;li&gt; Asid Bonz &lt;/li&gt;&lt;li&gt; Besmed Health Business &lt;/li&gt;&lt;li&gt; DEAS &lt;/li&gt;&lt;li&gt; DeVilbiss Healthcare &lt;/li&gt;&lt;li&gt; EndoChoice &lt;/li&gt;&lt;li&gt; Fisher &amp; Paykel Healthcare &lt;/li&gt;&lt;li&gt; Flexicare Medical &lt;/li&gt;&lt;li&gt; For Care Enterprise &lt;/li&gt;&lt;li&gt; GaleMed &lt;/li&gt;&lt;li&gt; Hsiner &lt;/li&gt;&lt;li&gt; Yilkal Medikal &lt;/li&gt;&lt;li&gt; KOO Industries &lt;/li&gt;&lt;li&gt; ME.BER &lt;/li&gt;&lt;li&gt; medin Medical Innovations &lt;/li&gt;&lt;li&gt; Medsource &lt;/li&gt;&lt;li&gt; Megasan Medical Gas Systems &lt;/li&gt;&lt;li&gt; Neomedic &lt;/li&gt;&lt;li&gt; Pacific Hospital &lt;/li&gt;&lt;li&gt; Plasti-Med &lt;/li&gt;&lt;li&gt; Salter Labs &lt;/li&gt;&lt;li&gt; Southmedic &lt;/li&gt;&lt;li&gt; Sturdy Industrial &lt;/li&gt;&lt;li&gt; Vadi Medical Technology &lt;/li&gt;&lt;li&gt; Vyaire Medical&lt;/li&gt;&lt;/ul&gt;&lt;/p&gt;&lt;p&gt;&lt;strong&gt;Get Discount On The Purchase Of This Report @ &lt;a href="https://www.verifiedmarketreports.com/ask-for-discount/?rid=128374&amp;utm_source=Pulse-Glob6&amp;utm_medium=377"&gt;https://www.verifiedmarketreports.com/ask-for-discount/?rid=128374&amp;utm_source=Pulse-Glob6&amp;utm_medium=377&lt;/a&gt;&lt;/strong&gt;&lt;/p&gt;&lt;h2&gt;FAQs&lt;/h2&gt;&lt;p&gt;&lt;h2&gt;Frequently Asked Questions about Nasal Cannulae Market&lt;/h1&gt;&lt;h2&gt;1. What is the current size of the global nasal cannulae market?&lt;/div&gt;&lt;div&gt;&lt;/h2&gt;&lt;p&gt;The global nasal cannulae market size was valued at $Nasal Cannulae million in 2020.&lt;/p&gt;&lt;h2&gt;2. What are the key factors driving the growth of the nasal cannulae market?&lt;/div&gt;&lt;div&gt;&lt;/h2&gt;&lt;p&gt;The key factors driving the growth of the nasal cannulae market include increasing prevalence of respiratory diseases, growing geriatric population, and technological advancements in nasal cannulae design.&lt;/p&gt;&lt;h2&gt;3. What are the different types of nasal cannulae available in the market?&lt;/div&gt;&lt;div&gt;&lt;/h2&gt;&lt;p&gt;The different types of nasal cannulae available in the market include standard nasal cannulae, curved nasal cannulae, and flared nasal cannulae.&lt;/p&gt;&lt;h2&gt;4. What are the key market trends in the nasal cannulae industry?&lt;/div&gt;&lt;div&gt;&lt;/h2&gt;&lt;p&gt;Key market trends in the nasal cannulae industry include the use of soft and flexible materials for patient comfort, increasing adoption of portable oxygen concentrators, and the development of pediatric nasal cannulae.&lt;/p&gt;&lt;h2&gt;5. Which regions are expected to witness the highest growth in the nasal cannulae market?&lt;/div&gt;&lt;div&gt;&lt;/h2&gt;&lt;p&gt;The Asia Pacific region is expected to witness the highest growth in the nasal cannulae market due to increasing healthcare expenditure and growing awareness about respiratory diseases.&lt;/p&gt;&lt;h2&gt;6. What are the major challenges faced by the nasal cannulae market?&lt;/div&gt;&lt;div&gt;&lt;/h2&gt;&lt;p&gt;Major challenges faced by the nasal cannulae market include stringent regulatory approvals, availability of alternative oxygen delivery devices, and the high cost of advanced nasal cannulae.&lt;/p&gt;&lt;h2&gt;7. What are the key market players in the nasal cannulae industry?&lt;/div&gt;&lt;div&gt;&lt;/h2&gt;&lt;p&gt;The key market players in the nasal cannulae industry include Vyaire Medical, Salter Labs, Medtronic plc, Teleflex Incorporated, and Armstrong Medical.&lt;/p&gt;&lt;h2&gt;8. How is the nasal cannulae market expected to grow in the next five years?&lt;/div&gt;&lt;div&gt;&lt;/h2&gt;&lt;p&gt;The nasal cannulae market is expected to grow at a CAGR of X% from 2021 to 2026.&lt;/p&gt;&lt;h2&gt;9. What are the different applications of nasal cannulae in the healthcare industry?&lt;/div&gt;&lt;div&gt;&lt;/h2&gt;&lt;p&gt;Nasal cannulae are commonly used in applications such as oxygen therapy, emergency medical services, and home healthcare.&lt;/p&gt;&lt;h2&gt;10. What are the key regulations and standards governing the nasal cannulae market?&lt;/div&gt;&lt;div&gt;&lt;/h2&gt;&lt;p&gt;Key regulations and standards governing the nasal cannulae market include ISO 13485 certification, FDA approval, and CE marking for European markets.&lt;/p&gt;&lt;h2&gt;11. What are the competitive strategies adopted by market players in the nasal cannulae industry?&lt;/div&gt;&lt;div&gt;&lt;/h2&gt;&lt;p&gt;Competitive strategies adopted by market players in the nasal cannulae industry include product innovation, strategic partnerships, and mergers and acquisitions.&lt;/p&gt;&lt;h2&gt;12. What are the opportunities for market growth in the nasal cannulae industry?&lt;/div&gt;&lt;div&gt;&lt;/h2&gt;&lt;p&gt;Opportunities for market growth in the nasal cannulae industry include the development of advanced nasal cannulae for neonatal care, increasing adoption of portable oxygen delivery devices, and untapped markets in developing countries.&lt;/p&gt;&lt;h2&gt;13. What are the key factors influencing the pricing of nasal cannulae?&lt;/div&gt;&lt;div&gt;&lt;/h2&gt;&lt;p&gt;The key factors influencing the pricing of nasal cannulae include material used, design complexity, brand reputation, and distribution channels.&lt;/p&gt;&lt;h2&gt;14. What are the technological advancements in nasal cannulae design?&lt;/div&gt;&lt;div&gt;&lt;/h2&gt;&lt;p&gt;Technological advancements in nasal cannulae design include the use of soft silicone material, adjustable prongs for custom fit, and integrated oxygen sensors for accurate delivery.&lt;/p&gt;&lt;h2&gt;15. What is the impact of COVID-19 on the nasal cannulae market?&lt;/div&gt;&lt;div&gt;&lt;/h2&gt;&lt;p&gt;The COVID-19 pandemic has led to an increased demand for nasal cannulae due to the surge in respiratory complications among infected patients.&lt;/p&gt;&lt;h2&gt;16. What are the pricing trends in the nasal cannulae market?&lt;/div&gt;&lt;div&gt;&lt;/h2&gt;&lt;p&gt;Pricing trends in the nasal cannulae market include competitive pricing strategies, value-based pricing for advanced features, and discount schemes for bulk purchases.&lt;/p&gt;&lt;h2&gt;17. What are the key factors influencing the purchasing decisions of healthcare facilities for nasal cannulae?&lt;/div&gt;&lt;div&gt;&lt;/h2&gt;&lt;p&gt;The key factors influencing the purchasing decisions of healthcare facilities include product quality, reliability, after-sales support, and cost-effectiveness.&lt;/p&gt;&lt;h2&gt;18. What are the key market entry barriers for new players in the nasal cannulae industry?&lt;/div&gt;&lt;div&gt;&lt;/h2&gt;&lt;p&gt;Key market entry barriers for new players in the nasal cannulae industry include high capital investment, stringent regulatory requirements, and strong brand loyalty towards established market players.&lt;/p&gt;&lt;h2&gt;19. How is the distribution network for nasal cannulae products structured?&lt;/div&gt;&lt;div&gt;&lt;/h2&gt;&lt;p&gt;The distribution network for nasal cannulae products typically includes direct sales to healthcare facilities, distribution through medical equipment suppliers, and online sales channels.&lt;/p&gt;&lt;h2&gt;20. What are the key strategies for market expansion in the nasal cannulae industry?&lt;/div&gt;&lt;div&gt;&lt;/h2&gt;&lt;p&gt;Key strategies for market expansion in the nasal cannulae industry include geographic expansion, product portfolio diversification, and strategic collaborations with healthcare institutions.&lt;/p&gt;&lt;/body&gt;&lt;/html&gt;&lt;/p&gt;&lt;p&gt;&lt;strong&gt;For More Information or Query, Visit @ &lt;a href="https://www.verifiedmarketreports.com/product/global-nasal-cannulae-market-report-2019-competitive-landscape-trends-and-opportunities/"&gt;https://www.verifiedmarketreports.com/product/global-nasal-cannula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</si>
  <si>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href="https://www.verifiedmarketreports.com/download-sample/?rid=128410&amp;utm_source=Pulse-Glob6&amp;utm_medium=377" target="_blank"&gt;Ducted Fume Hoods Market size was valued at USD 1.2 Billion in 2022 and is projected to reach USD 1.8 Billion by 2030, growing at a CAGR of 5.3% from 2024 to 2030.&lt;/strong&gt;&lt;/span&gt;&lt;/p&gt;&lt;/p&gt;&lt;/blockquote&gt;&lt;h2&gt;Ducted Fume Hoods Market Overview&lt;/h2&gt;&lt;p&gt;The ducted fume hoods market has been experiencing significant growth due to increasing safety regulations and the growing emphasis on laboratory safety in various industries, including pharmaceuticals, biotechnology, and academic institutions. Ducted fume hoods are critical in providing a safe environment for handling hazardous materials by effectively ventilating unwanted fumes, vapors, and particulates. As laboratories become more advanced, the demand for sophisticated fume hood systems continues to rise, driven by the need for compliance with stringent health and safety standards. The continuous development and introduction of technologically advanced ducted fume hoods further enhance their market presence, offering improved energy efficiency, user-friendly designs, and cutting-edge monitoring systems.&lt;/p&gt;&lt;p&gt;&lt;p&gt;&lt;strong&gt;Download Full PDF Sample Copy of Ducted Fume Hoods Market Report @ &lt;a href="https://www.verifiedmarketreports.com/download-sample/?rid=128410&amp;utm_source=Pulse-Glob6&amp;utm_medium=377"&gt;https://www.verifiedmarketreports.com/download-sample/?rid=128410&amp;utm_source=Pulse-Glob6&amp;utm_medium=377&lt;/a&gt;&lt;/strong&gt;&lt;/p&gt;&lt;/p&gt;&lt;h2&gt;Market Dynamics&lt;/h2&gt;&lt;ul&gt;    &lt;li&gt;Increasing Regulatory Measures: Enhanced health and safety regulations have driven the adoption of ducted fume hoods across various sectors.&lt;/li&gt;    &lt;li&gt;Rising Research &amp; Development Activities: The growth of R&amp;D in academic and industrial labs increases the need for effective fume extraction solutions.&lt;/li&gt;    &lt;li&gt;Technological Advancements: Innovations in fume hood design and technology, including remote monitoring and energy-efficient systems.&lt;/li&gt;    &lt;li&gt;Growing Awareness of Laboratory Safety: The emphasis on workplace safety is fostering the demand for reliable ducted fume hoods.&lt;/li&gt;&lt;/ul&gt;&lt;h2&gt;Key Drivers and Challenges&lt;/h2&gt;&lt;ul&gt;    &lt;li&gt;Drivers:&lt;/li&gt;    &lt;li&gt;Stringent Safety Standards: The enforcement of safety regulations in laboratories boosts the installation of ducted fume hoods.&lt;/li&gt;    &lt;li&gt;Technological Integration: Increased adoption of smart technologies in fume hoods contributes to market growth.&lt;/li&gt;    &lt;li&gt;Sustainable Practices: The move towards energy-efficient solutions in laboratory settings supports the fume hood market.&lt;/li&gt;    &lt;li&gt;Challenges:&lt;/li&gt;    &lt;li&gt;High Initial Costs: The initial installation cost of ducted fume hoods may deter small lab setups.&lt;/li&gt;    &lt;li&gt;Maintenance Requirements: Regular maintenance is required to ensure efficiency, which can pose a challenge for users.&lt;/li&gt;    &lt;li&gt;Market Competition: The presence of numerous manufacturers leads to intense competition and pricing pressures.&lt;/li&gt;&lt;/ul&gt;&lt;h2&gt;Regional Insights&lt;/h2&gt;&lt;ul&gt;    &lt;li&gt;North America: The largest market share is attributed to the presence of a well-established pharmaceutical industry and stringent safety regulations.&lt;/li&gt;    &lt;li&gt;Europe: Increased investment in research and development alongside strict environmental policies boosts market growth.&lt;/li&gt;    &lt;li&gt;Asia-Pacific: Rapid industrialization and growing awareness of laboratory safety are driving market expansion in this region.&lt;/li&gt;    &lt;li&gt;Latin America: The emerging markets in Latin America are showing potential for growth due to improving laboratory facilities.&lt;/li&gt;&lt;/ul&gt;&lt;/p&gt;&lt;h2&gt;Ducted Fume Hoods Market Segmentation Insights&lt;/h2&gt;&lt;p&gt;The Ducted Fume Hoods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innovation.&lt;/p&gt;&lt;h3&gt;Ducted Fume Hoods Market By Type&lt;/h3&gt;&lt;p&gt;&lt;ul&gt;&lt;li&gt;Antistatic Material&lt;li&gt;  Non-antistatic Materials&lt;/ul&gt;&lt;/p&gt;&lt;h3&gt;Ducted Fume Hoods Market By Application&lt;/h3&gt;&lt;p&gt;&lt;ul&gt;&lt;li&gt;University Laboratories&lt;li&gt;  Hospitals&lt;li&gt;  Others&lt;/ul&gt;&lt;/p&gt;&lt;h2&gt;Leading Players in the Global Ducted Fume Hoods Market&lt;/h2&gt;&lt;p&gt;The global Ducted Fume Hoods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globally.&lt;/p&gt;&lt;p&gt;&lt;ul&gt;&lt;li&gt;Labtron &lt;/li&gt;&lt;li&gt; Sentry Air Systems &lt;/li&gt;&lt;li&gt; Cole-Parmer &lt;/li&gt;&lt;li&gt; Labconco &lt;/li&gt;&lt;li&gt; Cleatech &lt;/li&gt;&lt;li&gt; Dynaflow Pty. Ltd. &lt;/li&gt;&lt;li&gt; Monmouth Scientific &lt;/li&gt;&lt;li&gt; Esco &lt;/li&gt;&lt;li&gt; Erlab &lt;/li&gt;&lt;li&gt; Terra Universal&lt;/li&gt;&lt;/ul&gt;&lt;/p&gt;&lt;p&gt;&lt;strong&gt;Get Discount On The Purchase Of This Report @ &lt;a href="https://www.verifiedmarketreports.com/ask-for-discount/?rid=128410&amp;utm_source=Pulse-Glob6&amp;utm_medium=377"&gt;https://www.verifiedmarketreports.com/ask-for-discount/?rid=128410&amp;utm_source=Pulse-Glob6&amp;utm_medium=377&lt;/a&gt;&lt;/strong&gt;&lt;/p&gt;&lt;h2&gt;FAQs&lt;/h2&gt;&lt;p&gt;&lt;h2&gt;Ducted Fume Hoods Market FAQs&lt;/h1&gt;&lt;h2&gt;1. What is a ducted fume hood?&lt;/div&gt;&lt;div&gt;&lt;/h2&gt;&lt;p&gt;A ducted fume hood is a type of ventilation system that removes hazardous or toxic fumes, gases, or vapors from a laboratory or industrial workspace.&lt;/p&gt;&lt;h2&gt;2. What is the current size of the ducted fume hoods market?&lt;/div&gt;&lt;div&gt;&lt;/h2&gt;&lt;p&gt;According to our latest research, the global ducted fume hoods market was valued at $X billion in 2020 and is projected to reach $Y billion by 2025.&lt;/p&gt;&lt;h2&gt;3. What are the key drivers of growth in the ducted fume hoods market?&lt;/div&gt;&lt;div&gt;&lt;/h2&gt;&lt;p&gt;The increasing focus on workplace safety, stringent government regulations regarding air quality, and growing awareness about the potential health risks associated with exposure to hazardous fumes are the key drivers of growth in the ducted fume hoods market.&lt;/p&gt;&lt;h2&gt;4. Which region has the largest market share in the ducted fume hoods market?&lt;/div&gt;&lt;div&gt;&lt;/h2&gt;&lt;p&gt;Currently, North America holds the largest market share in the global ducted fume hoods market, followed by Europe and Asia Pacific.&lt;/p&gt;&lt;h2&gt;5. What are the different types of ducted fume hoods available in the market?&lt;/div&gt;&lt;div&gt;&lt;/h2&gt;&lt;p&gt;The market offers various types of ducted fume hoods, including conventional fume hoods, bypass fume hoods, and auxiliary fume hoods, among others.&lt;/p&gt;&lt;h2&gt;6. What are the most prominent companies in the ducted fume hoods market?&lt;/div&gt;&lt;div&gt;&lt;/h2&gt;&lt;p&gt;Some of the key players in the ducted fume hoods market include Company A, Company B, Company C, and Company D.&lt;/p&gt;&lt;h2&gt;7. What are the major challenges faced by the ducted fume hoods market?&lt;/div&gt;&lt;div&gt;&lt;/h2&gt;&lt;p&gt;The high initial installation and maintenance costs, as well as the availability of alternative ventilation systems, pose significant challenges to the growth of the ducted fume hoods market.&lt;/p&gt;&lt;h2&gt;8. What are the key trends influencing the ducted fume hoods market?&lt;/div&gt;&lt;div&gt;&lt;/h2&gt;&lt;p&gt;The integration of advanced technologies such as IoT and automation for improved energy efficiency and the development of sustainable and eco-friendly fume hoods are the key trends shaping the ducted fume hoods market.&lt;/p&gt;&lt;h2&gt;9. What are the key regulations governing the ducted fume hoods market?&lt;/div&gt;&lt;div&gt;&lt;/h2&gt;&lt;p&gt;The ducted fume hoods market is governed by regulations such as OSHA standards, ANSI/ASHRAE guidelines, and ISO standards, which set the standards for workplace safety and air quality.&lt;/p&gt;&lt;h2&gt;10. How is the ducted fume hoods market expected to grow in the next five years?&lt;/div&gt;&lt;div&gt;&lt;/h2&gt;&lt;p&gt;Our projections indicate that the global ducted fume hoods market is expected to grow at a CAGR of X% from 2020 to 2025.&lt;/p&gt;&lt;h2&gt;11. What are the key applications of ducted fume hoods?&lt;/div&gt;&lt;div&gt;&lt;/h2&gt;&lt;p&gt;Ducted fume hoods find applications in various industries, including pharmaceuticals, chemicals, research laboratories, and educational institutions, among others.&lt;/p&gt;&lt;h2&gt;12. What are the criteria for selecting the right ducted fume hood for a specific application?&lt;/div&gt;&lt;div&gt;&lt;/h2&gt;&lt;p&gt;The selection of a ducted fume hood depends on factors such as the type and quantity of hazardous substances used, the required airflow, and the desired level of containment.&lt;/p&gt;&lt;h2&gt;13. How does the ducted fume hoods market impact environmental sustainability?&lt;/div&gt;&lt;div&gt;&lt;/h2&gt;&lt;p&gt;Ducted fume hoods play a crucial role in maintaining indoor air quality and reducing the environmental impact of hazardous fumes and emissions, thus contributing to environmental sustainability.&lt;/p&gt;&lt;h2&gt;14. What are the advancements in ducted fume hood technology?&lt;/div&gt;&lt;div&gt;&lt;/h2&gt;&lt;p&gt;The market is witnessing advancements such as energy-efficient fume hoods, smart fume hoods with digital monitoring and control systems, and the use of sustainable materials in fume hood construction.&lt;/p&gt;&lt;h2&gt;15. How do ducted fume hoods contribute to occupational safety?&lt;/div&gt;&lt;div&gt;&lt;/h2&gt;&lt;p&gt;By effectively removing hazardous fumes and substances from the workspace, ducted fume hoods help in creating a safe and healthy working environment for laboratory personnel and industrial workers.&lt;/p&gt;&lt;h2&gt;16. What are the different airflow designs in ducted fume hoods?&lt;/div&gt;&lt;div&gt;&lt;/h2&gt;&lt;p&gt;The common airflow designs in ducted fume hoods include constant volume, variable air volume (VAV), and low flow/high performance systems, each offering specific benefits in terms of energy efficiency and containment.&lt;/p&gt;&lt;h2&gt;17. What are the factors influencing the choice between ducted and ductless fume hoods?&lt;/div&gt;&lt;div&gt;&lt;/h2&gt;&lt;p&gt;The choice between ducted and ductless fume hoods is influenced by factors such as the nature of the chemicals being used, space constraints, and maintenance costs.&lt;/p&gt;&lt;h2&gt;18. How do industry standards and certifications impact the ducted fume hoods market?&lt;/div&gt;&lt;div&gt;&lt;/h2&gt;&lt;p&gt;Compliance with industry standards and certifications such as SEFA, UL, and CE is essential for ensuring the quality, performance, and safety of ducted fume hoods, thus influencing market demand and adoption.&lt;/p&gt;&lt;h2&gt;19. What role do fume hood accessories play in the market?&lt;/div&gt;&lt;div&gt;&lt;/h2&gt;&lt;p&gt;Fume hood accessories such as airflow monitors, chemical storage cabinets, and alarm systems enhance the functionality and safety of ducted fume hoods, creating additional market opportunities.&lt;/p&gt;&lt;h2&gt;20. How can businesses leverage market insights for strategic decision-making in the ducted fume hoods market?&lt;/div&gt;&lt;div&gt;&lt;/h2&gt;&lt;p&gt;By staying updated on market trends, regulations, and technological advancements, businesses can make informed decisions regarding product development, expansion into new regions, and investment in research and innovation to capitalize on market opportunities.&lt;/p&gt;&lt;/body&gt;&lt;/html&gt;&lt;/p&gt;&lt;p&gt;&lt;strong&gt;For More Information or Query, Visit @ &lt;a href="https://www.verifiedmarketreports.com/product/global-ducted-fume-hoods-market-report-2019-competitive-landscape-trends-and-opportunities/"&gt;https://www.verifiedmarketreports.com/product/global-ducted-fume-hoo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</si>
  <si>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href="https://www.verifiedmarketreports.com/download-sample/?rid=128426&amp;utm_source=Pulse-Glob6&amp;utm_medium=377" target="_blank"&gt;Home Cinema Market size was valued at USD 10.5 Billion in 2022 and is projected to reach USD 15.1 Billion by 2030, growing at a CAGR of 5.0% from 2024 to 2030.&lt;/strong&gt;&lt;/span&gt;&lt;/p&gt;&lt;/p&gt;&lt;/blockquote&gt;&lt;h2&gt;Home Cinema Market Overview&lt;/h2&gt;&lt;p&gt;The home cinema market has witnessed substantial growth in recent years, driven by advancements in technology and a burgeoning demand for high-quality entertainment experiences within the comfort of homes. Factors such as the proliferation of streaming services, affordability of advanced audio-visual equipment, and changes in consumer preferences have contributed to the market's expansion. Industry stakeholders are rapidly innovating to provide enhanced audio and visual experiences, including 4K and 8K content, immersive sound systems, and smart technologies. The increased time spent at home during the pandemic has further accelerated the inclination towards building personalized home cinema setups.&lt;/p&gt;&lt;p&gt;&lt;strong&gt;&lt;p&gt;&lt;strong&gt;Download Full PDF Sample Copy of Home Cinema Market Report @ &lt;a href="https://www.verifiedmarketreports.com/download-sample/?rid=128426&amp;utm_source=Pulse-Glob6&amp;utm_medium=377"&gt;https://www.verifiedmarketreports.com/download-sample/?rid=128426&amp;utm_source=Pulse-Glob6&amp;utm_medium=377&lt;/a&gt;&lt;/strong&gt;&lt;/p&gt;&lt;/strong&gt;&lt;/p&gt;&lt;h2&gt;Dynamics&lt;/h2&gt;&lt;ul&gt;    &lt;li&gt;&lt;strong&gt;Technology Advancements:&lt;/strong&gt; Continuous improvements in display technology and audio systems enhance the home cinema experience.&lt;/li&gt;    &lt;li&gt;&lt;strong&gt;Consumer Preferences:&lt;/strong&gt; A growing desire for quality entertainment options pushes consumers towards home cinema systems.&lt;/li&gt;    &lt;li&gt;&lt;strong&gt;Smart Home Integration:&lt;/strong&gt; Enhanced interoperability of home cinema systems with smart devices is gaining popularity.&lt;/li&gt;&lt;/ul&gt;&lt;h2&gt;Key Drivers and Challenges&lt;/h2&gt;&lt;ul&gt;    &lt;li&gt;&lt;strong&gt;Key Drivers:&lt;/strong&gt;        &lt;ul&gt;            &lt;li&gt;Increasing disposable incomes allow consumers to invest in high-end entertainment solutions.&lt;/li&gt;            &lt;li&gt;The rise of streaming services such as Netflix and Disney+ encourages at-home viewing.&lt;/li&gt;            &lt;li&gt;Development of affordable, high-quality projectors and sound systems makes home cinema accessible to a larger audience.&lt;/li&gt;        &lt;/ul&gt;    &lt;/li&gt;    &lt;li&gt;&lt;strong&gt;Challenges:&lt;/strong&gt;        &lt;ul&gt;            &lt;li&gt;High initial investment costs may deter budget-conscious consumers.&lt;/li&gt;            &lt;li&gt;Space constraints in urban living environments limit the feasibility of larger home cinema setups.&lt;/li&gt;            &lt;li&gt;Competition from alternative entertainment options, like gaming consoles, and outdoor viewing experiences may stifle growth.&lt;/li&gt;        &lt;/ul&gt;    &lt;/li&gt;&lt;/ul&gt;&lt;h2&gt;Regional Analysis&lt;/h2&gt;&lt;ul&gt;    &lt;li&gt;&lt;strong&gt;North America:&lt;/strong&gt; Dominates the market, fueled by advanced technological adoption and a preference for home entertainment.&lt;/li&gt;    &lt;li&gt;&lt;strong&gt;Europe:&lt;/strong&gt; A rapidly growing market characterized by a strong demand for home audio systems and customization of home theaters.&lt;/li&gt;    &lt;li&gt;&lt;strong&gt;Asia-Pacific:&lt;/strong&gt; Emerging as a significant market, driven by increasing disposable incomes and rising interest in personal home theaters.&lt;/li&gt;    &lt;li&gt;&lt;strong&gt;Latin America:&lt;/strong&gt; Growth is slow but steady, primarily due to increasing availability of middle-class households aspiring to enhance their home entertainment systems.&lt;/li&gt;    &lt;li&gt;&lt;strong&gt;Middle East and Africa:&lt;/strong&gt; A nascent market with potential for growth as internet penetration and incomes rise.&lt;/li&gt;&lt;/ul&gt;&lt;/p&gt;&lt;h2&gt;Home Cinema Market Segmentation Insights&lt;/h2&gt;&lt;p&gt;The Home Cinema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innovation.&lt;/p&gt;&lt;h3&gt;Home Cinema Market By Type&lt;/h3&gt;&lt;p&gt;&lt;ul&gt;&lt;li&gt;HTIB(Home Theater in a Box)&lt;li&gt;  Component Systems&lt;/ul&gt;&lt;/p&gt;&lt;h3&gt;Home Cinema Market By Application&lt;/h3&gt;&lt;p&gt;&lt;ul&gt;&lt;li&gt;Commercial Appliance&lt;li&gt;  Home Appliance&lt;/ul&gt;&lt;/p&gt;&lt;h2&gt;Leading Players in the Global Home Cinema Market&lt;/h2&gt;&lt;p&gt;The global Home Cinema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Vizio &lt;/li&gt;&lt;li&gt; Yamaha &lt;/li&gt;&lt;li&gt; Sony &lt;/li&gt;&lt;li&gt; LG &lt;/li&gt;&lt;li&gt; Philips &lt;/li&gt;&lt;li&gt; Panasonic &lt;/li&gt;&lt;li&gt; Sharp &lt;/li&gt;&lt;li&gt; Bose &lt;/li&gt;&lt;li&gt; Polk Audio &lt;/li&gt;&lt;li&gt; Samsung &lt;/li&gt;&lt;li&gt; JVC &lt;/li&gt;&lt;li&gt; Sonos &lt;/li&gt;&lt;li&gt; Canton &lt;/li&gt;&lt;li&gt; Xiaomi &lt;/li&gt;&lt;li&gt; Edifier &lt;/li&gt;&lt;li&gt; Denon&lt;/li&gt;&lt;/ul&gt;&lt;/p&gt;&lt;p&gt;&lt;strong&gt;Get Discount On The Purchase Of This Report @ &lt;a href="https://www.verifiedmarketreports.com/ask-for-discount/?rid=128426&amp;utm_source=Pulse-Glob6&amp;utm_medium=377"&gt;https://www.verifiedmarketreports.com/ask-for-discount/?rid=128426&amp;utm_source=Pulse-Glob6&amp;utm_medium=377&lt;/a&gt;&lt;/strong&gt;&lt;/p&gt;&lt;h2&gt;FAQs&lt;/h2&gt;&lt;p&gt;  &lt;h2&gt;Home Cinema Market FAQs&lt;/h1&gt;    &lt;h2&gt;1. What is the current size of the home cinema market?&lt;/div&gt;&lt;div&gt;&lt;/h2&gt;  &lt;p&gt;According to our latest research, the global home cinema market is estimated to be worth $XX billion.&lt;/p&gt;    &lt;h2&gt;2. What are the key drivers of growth in the home cinema market?&lt;/div&gt;&lt;div&gt;&lt;/h2&gt;  &lt;p&gt;The key drivers of growth in the home cinema market include increasing disposable incomes, technological advancements, and the growing popularity of streaming services.&lt;/p&gt;    &lt;h2&gt;3. Which regions are experiencing the highest growth in the home cinema market?&lt;/div&gt;&lt;div&gt;&lt;/h2&gt;  &lt;p&gt;Currently, the Asia-Pacific region is experiencing the highest growth in the home cinema market, driven by increasing urbanization and rising demand for premium entertainment experiences.&lt;/p&gt;    &lt;h2&gt;4. What are the major trends shaping the home cinema market?&lt;/div&gt;&lt;div&gt;&lt;/h2&gt;  &lt;p&gt;Some major trends shaping the home cinema market include the adoption of 4K and 8K resolution technologies, the integration of smart home features, and the rise of immersive audio formats like Dolby Atmos.&lt;/p&gt;    &lt;h2&gt;5. What are the main challenges facing the home cinema market?&lt;/div&gt;&lt;div&gt;&lt;/h2&gt;  &lt;p&gt;Main challenges facing the home cinema market include competition from alternative entertainment options, pricing pressures, and the impact of economic downturns on consumer spending.&lt;/p&gt;    &lt;h2&gt;6. How is the home cinema market likely to evolve in the next 5 years?&lt;/div&gt;&lt;div&gt;&lt;/h2&gt;  &lt;p&gt;Over the next 5 years, the home cinema market is expected to continue growing, driven by technological advancements, increasing consumer demand for high-quality entertainment experiences, and the rising popularity of home automation systems.&lt;/p&gt;    &lt;h2&gt;7. Who are the key players in the home cinema market?&lt;/div&gt;&lt;div&gt;&lt;/h2&gt;  &lt;p&gt;Key players in the home cinema market include companies such as Sony, Samsung, LG Electronics, Panasonic, and Bose, among others.&lt;/p&gt;    &lt;h2&gt;8. What are the main types of home cinema products available in the market?&lt;/div&gt;&lt;div&gt;&lt;/h2&gt;  &lt;p&gt;Main types of home cinema products available in the market include home theater systems, soundbars, projectors, AV receivers, and media players.&lt;/p&gt;    &lt;h2&gt;9. How are consumer preferences influencing the home cinema market?&lt;/div&gt;&lt;div&gt;&lt;/h2&gt;  &lt;p&gt;Consumer preferences are influencing the home cinema market by driving demand for wireless and compact home cinema products, smart home integration, and premium audio-visual experiences.&lt;/p&gt;    &lt;h2&gt;10. What are the key regulations impacting the home cinema market?&lt;/div&gt;&lt;div&gt;&lt;/h2&gt;  &lt;p&gt;Key regulations impacting the home cinema market include product safety standards, copyright and licensing laws, and trade policies affecting the import and export of home cinema equipment.&lt;/p&gt;    &lt;h2&gt;11. How is the COVID-19 pandemic impacting the home cinema market?&lt;/div&gt;&lt;div&gt;&lt;/h2&gt;  &lt;p&gt;The COVID-19 pandemic has led to an increase in demand for home cinema products as more people spend time at home and seek to create immersive entertainment experiences within their living spaces.&lt;/p&gt;    &lt;h2&gt;12. What are the key considerations for investors looking to enter the home cinema market?&lt;/div&gt;&lt;div&gt;&lt;/h2&gt;  &lt;p&gt;Key considerations for investors looking to enter the home cinema market include understanding consumer preferences, keeping abreast of technological advancements, and evaluating the competitive landscape.&lt;/p&gt;    &lt;h2&gt;13. How do demographics influence the home cinema market?&lt;/div&gt;&lt;div&gt;&lt;/h2&gt;  &lt;p&gt;Demographics influence the home cinema market by affecting consumer purchasing power, lifestyle preferences, and the demand for home entertainment solutions among different age groups and income brackets.&lt;/p&gt;    &lt;h2&gt;14. What are the main distribution channels for home cinema products?&lt;/div&gt;&lt;div&gt;&lt;/h2&gt;  &lt;p&gt;Main distribution channels for home cinema products include electronics retailers, online marketplaces, specialty audio-visual stores, and department stores.&lt;/p&gt;    &lt;h2&gt;15. What are the key factors contributing to the adoption of home cinema systems in residential properties?&lt;/div&gt;&lt;div&gt;&lt;/h2&gt;  &lt;p&gt;Key factors contributing to the adoption of home cinema systems in residential properties include the desire for personalized entertainment experiences, the increasing popularity of home renovation and interior design projects, and the integration of smart home technologies.&lt;/p&gt;    &lt;h2&gt;16. What are the opportunities for innovation in the home cinema market?&lt;/div&gt;&lt;div&gt;&lt;/h2&gt;  &lt;p&gt;Opportunities for innovation in the home cinema market include creating more immersive and interactive audio-visual experiences, developing eco-friendly and energy-efficient products, and leveraging artificial intelligence for personalized entertainment recommendations.&lt;/p&gt;    &lt;h2&gt;17. How is the growing popularity of streaming services impacting the home cinema market?&lt;/div&gt;&lt;div&gt;&lt;/h2&gt;  &lt;p&gt;The growing popularity of streaming services is fueling demand for high-quality audio-visual equipment, leading to opportunities for home cinema manufacturers and service providers to collaborate with streaming platforms and content creators.&lt;/p&gt;    &lt;h2&gt;18. What are the key factors influencing consumer purchasing decisions in the home cinema market?&lt;/div&gt;&lt;div&gt;&lt;/h2&gt;  &lt;p&gt;Key factors influencing consumer purchasing decisions in the home cinema market include product features and specifications, brand reputation, pricing, after-sales support, and user reviews and recommendations.&lt;/p&gt;    &lt;h2&gt;19. How are advancements in audio and video technologies shaping the home cinema market?&lt;/div&gt;&lt;div&gt;&lt;/h2&gt;  &lt;p&gt;Advancements in audio and video technologies are shaping the home cinema market by enabling the delivery of higher resolution, more realistic and immersive audio-visual experiences, and the integration of virtual and augmented reality technologies.&lt;/p&gt;    &lt;h2&gt;20. What are the implications of smart home integration on the home cinema market?&lt;/div&gt;&lt;div&gt;&lt;/h2&gt;  &lt;p&gt;The implications of smart home integration on the home cinema market include the convergence of entertainment, security, and home automation systems, leading to opportunities for the development of multi-functional and interconnected home entertainment solutions.&lt;/p&gt;&lt;/body&gt;&lt;/html&gt;&lt;/p&gt;&lt;p&gt;&lt;strong&gt;For More Information or Query, Visit @ &lt;a href="https://www.verifiedmarketreports.com/product/global-home-cinema-market-report-2019-competitive-landscape-trends-and-opportunities/"&gt;https://www.verifiedmarketreports.com/product/global-home-cinema-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</si>
  <si>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href="https://www.verifiedmarketreports.com/download-sample/?rid=128442&amp;utm_source=Pulse-Glob6&amp;utm_medium=377" target="_blank"&gt;Transparent Quartz Tube Market size was valued at USD 1.5 Billion in 2022 and is projected to reach USD 2.8 Billion by 2030, growing at a CAGR of 8.5% from 2024 to 2030.&lt;/strong&gt;&lt;/span&gt;&lt;/p&gt;&lt;/p&gt;&lt;/blockquote&gt;&lt;h2&gt;Transparent Quartz Tube Market Overview&lt;/h2&gt;&lt;p&gt;The transparent quartz tube market is experiencing significant growth due to its unique properties such as high thermal resistance, chemical stability, and excellent optical clarity. These attributes make quartz tubes highly sought after in various applications, including the semiconductor industry, medical technology, and lighting solutions. The ongoing demand for energy-efficient and environmentally friendly products further boosts the market as quartz tubes are regarded as a sustainable alternative. As industries increasingly focus on innovation and technology, the transparent quartz tube market is poised for substantial advancement.&lt;/p&gt;&lt;p&gt;&lt;p&gt;&lt;strong&gt;Download Full PDF Sample Copy of Transparent Quartz Tube Market Report @ &lt;a href="https://www.verifiedmarketreports.com/download-sample/?rid=128442&amp;utm_source=Pulse-Glob6&amp;utm_medium=377"&gt;https://www.verifiedmarketreports.com/download-sample/?rid=128442&amp;utm_source=Pulse-Glob6&amp;utm_medium=377&lt;/a&gt;&lt;/strong&gt;&lt;/p&gt;&lt;/p&gt;&lt;h2&gt;Market Dynamics&lt;/h2&gt;&lt;ul&gt;    &lt;li&gt;&lt;strong&gt;Increasing Demand in Healthcare:&lt;/strong&gt; The rise in medical tech applications, including sterilization and imaging, is driving demand.&lt;/li&gt;    &lt;li&gt;&lt;strong&gt;Technological Advancements:&lt;/strong&gt; Innovations in manufacturing processes improving product quality and performance.&lt;/li&gt;    &lt;li&gt;&lt;strong&gt;Environmental Regulations:&lt;/strong&gt; Stricter regulations promoting the use of sustainable materials enhancing market growth.&lt;/li&gt;&lt;/ul&gt;&lt;h2&gt;Key Drivers and Challenges&lt;/h2&gt;&lt;ul&gt;    &lt;li&gt;&lt;strong&gt;Drivers:&lt;/strong&gt;        &lt;ul&gt;            &lt;li&gt;Growing interest in renewable energy sources leading to increased use in solar applications.&lt;/li&gt;            &lt;li&gt;Increasing production of LEDs and advanced lighting solutions utilizing quartz tubes.&lt;/li&gt;        &lt;/ul&gt;    &lt;/li&gt;    &lt;li&gt;&lt;strong&gt;Challenges:&lt;/strong&gt;        &lt;ul&gt;            &lt;li&gt;The high costs associated with quartz tube manufacturing may hinder market growth.&lt;/li&gt;            &lt;li&gt;Availability of alternatives might limit the usage in certain applications.&lt;/li&gt;        &lt;/ul&gt;    &lt;/li&gt;&lt;/ul&gt;&lt;h2&gt;Region Analysis&lt;/h2&gt;&lt;ul&gt;    &lt;li&gt;&lt;strong&gt;North America:&lt;/strong&gt; A leader in technology adoption, rapidly growing its semiconductor and healthcare industries.&lt;/li&gt;    &lt;li&gt;&lt;strong&gt;Europe:&lt;/strong&gt; Strong emphasis on sustainability drives quartz tube usage, particularly in renewable energy sectors.&lt;/li&gt;    &lt;li&gt;&lt;strong&gt;Asia-Pacific:&lt;/strong&gt; Significant growth potential due to expanding manufacturing capabilities and demand from electronics and healthcare sectors.&lt;/li&gt;    &lt;li&gt;&lt;strong&gt;Latin America and Middle East &amp; Africa:&lt;/strong&gt; An emerging market with increasing investments in technology and healthcare providing growth opportunities.&lt;/li&gt;&lt;/ul&gt;&lt;/p&gt;&lt;h2&gt;Transparent Quartz Tube Market Segmentation Insights&lt;/h2&gt;&lt;p&gt;The Transparent Quartz Tube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innovation.&lt;/p&gt;&lt;h3&gt;Transparent Quartz Tube Market By Type&lt;/h3&gt;&lt;p&gt;&lt;ul&gt;&lt;li&gt;OH content within 50ppm&lt;li&gt;  OH content within 10ppm&lt;li&gt;  OH content within 5ppm&lt;/ul&gt;&lt;/p&gt;&lt;h3&gt;Transparent Quartz Tube Market By Application&lt;/h3&gt;&lt;p&gt;&lt;ul&gt;&lt;li&gt;Lamp applications&lt;li&gt;  Semiconductor&lt;li&gt;  Photovoltaic&lt;li&gt;  Other&lt;/ul&gt;&lt;/p&gt;&lt;h2&gt;Leading Players in the Global Transparent Quartz Tube Market&lt;/h2&gt;&lt;p&gt;The global Transparent Quartz Tube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globally.&lt;/p&gt;&lt;p&gt;&lt;ul&gt;&lt;li&gt;Momentive &lt;/li&gt;&lt;li&gt; Heraeus &lt;/li&gt;&lt;li&gt; QSIL &lt;/li&gt;&lt;li&gt; Saint-Gobain &lt;/li&gt;&lt;li&gt; Shin-Etsu &lt;/li&gt;&lt;li&gt; Ohara &lt;/li&gt;&lt;li&gt; Atlantic Ultraviolet &lt;/li&gt;&lt;li&gt; TOSOH &lt;/li&gt;&lt;li&gt; Raesch &lt;/li&gt;&lt;li&gt; Pacific Quartz &lt;/li&gt;&lt;li&gt; Guolun Quartz &lt;/li&gt;&lt;li&gt; Dongxin Quartz &lt;/li&gt;&lt;li&gt; Fudong Lighting &lt;/li&gt;&lt;li&gt; Dong-A Quartz &lt;/li&gt;&lt;li&gt; Yuandong Quartz &lt;/li&gt;&lt;li&gt; Zhuoyue Quartz &lt;/li&gt;&lt;li&gt; Lanno Quartz &lt;/li&gt;&lt;li&gt; Ruipu Quartz &lt;/li&gt;&lt;li&gt; JNC Quartz Glass &lt;/li&gt;&lt;li&gt; Ace Heat Tech&lt;/li&gt;&lt;/ul&gt;&lt;/p&gt;&lt;p&gt;&lt;strong&gt;Get Discount On The Purchase Of This Report @ &lt;a href="https://www.verifiedmarketreports.com/ask-for-discount/?rid=128442&amp;utm_source=Pulse-Glob6&amp;utm_medium=377"&gt;https://www.verifiedmarketreports.com/ask-for-discount/?rid=128442&amp;utm_source=Pulse-Glob6&amp;utm_medium=377&lt;/a&gt;&lt;/strong&gt;&lt;/p&gt;&lt;h2&gt;FAQs&lt;/h2&gt;&lt;p&gt;&lt;h2&gt;Transparent Quartz Tube Market FAQs&lt;/h1&gt;&lt;h2&gt;1. What is the transparent quartz tube market?&lt;/div&gt;&lt;div&gt;&lt;/h2&gt;&lt;p&gt;The transparent quartz tube market refers to the industry involved in the production and distribution of quartz tubes that are transparent and used in various applications such as semiconductor manufacturing, laboratory equipment, and lighting.&lt;/p&gt;&lt;h2&gt;2. What are the major applications of transparent quartz tubes?&lt;/div&gt;&lt;div&gt;&lt;/h2&gt;&lt;p&gt;Transparent quartz tubes are commonly used in semiconductor manufacturing, UV sterilization, heating equipment, and high-temperature lamps.&lt;/p&gt;&lt;h2&gt;3. What is the current market size of the transparent quartz tube industry?&lt;/div&gt;&lt;div&gt;&lt;/h2&gt;&lt;p&gt;According to our research, the global transparent quartz tube market was valued at USD X billion in 2020 and is projected to reach USD Y billion by 2025, growing at a CAGR of Z% during the forecast period.&lt;/p&gt;&lt;h2&gt;4. Who are the key players in the transparent quartz tube market?&lt;/div&gt;&lt;div&gt;&lt;/h2&gt;&lt;p&gt;The key players in the transparent quartz tube market include Company A, Company B, Company C, Company D, and Company E, among others.&lt;/p&gt;&lt;h2&gt;5. What factors are driving the growth of the transparent quartz tube market?&lt;/div&gt;&lt;div&gt;&lt;/h2&gt;&lt;p&gt;The growth of the transparent quartz tube market is primarily driven by the increasing demand for high-purity materials in semiconductor manufacturing, the growing adoption of UV sterilization equipment, and the expansion of the lighting industry.&lt;/p&gt;&lt;h2&gt;6. What are the challenges faced by the transparent quartz tube market?&lt;/div&gt;&lt;div&gt;&lt;/h2&gt;&lt;p&gt;Some of the challenges faced by the transparent quartz tube market include the volatility of raw material prices, stringent regulations related to environmental protection, and the competition from alternative materials.&lt;/p&gt;&lt;h2&gt;7. Which region has the largest market share in the transparent quartz tube industry?&lt;/div&gt;&lt;div&gt;&lt;/h2&gt;&lt;p&gt;Currently, the Asia Pacific region holds the largest market share in the transparent quartz tube industry, driven by the presence of major semiconductor manufacturers and the increasing adoption of UV sterilization equipment in the region.&lt;/p&gt;&lt;h2&gt;8. What are the types of transparent quartz tubes available in the market?&lt;/div&gt;&lt;div&gt;&lt;/h2&gt;&lt;p&gt;The transparent quartz tube market offers a range of products, including clear quartz tubes, UV quartz tubes, and infrared quartz tubes, each designed for specific applications.&lt;/p&gt;&lt;h2&gt;9. How is the transparent quartz tube market segmented?&lt;/div&gt;&lt;div&gt;&lt;/h2&gt;&lt;p&gt;The transparent quartz tube market is segmented based on type, application, and region.&lt;/p&gt;&lt;h2&gt;10. What is the average selling price of transparent quartz tubes?&lt;/div&gt;&lt;div&gt;&lt;/h2&gt;&lt;p&gt;The average selling price of transparent quartz tubes varies based on the type, size, and purity of the tubes. However, the average price ranges from USD P to USD Q per unit.&lt;/p&gt;&lt;h2&gt;11. What are the recent developments in the transparent quartz tube market?&lt;/div&gt;&lt;div&gt;&lt;/h2&gt;&lt;p&gt;Recent developments in the transparent quartz tube market include technological advancements in production processes, collaborations between manufacturers and end-users, and the introduction of new product variants.&lt;/p&gt;&lt;h2&gt;12. How is the transparent quartz tube market expected to evolve in the next five years?&lt;/div&gt;&lt;div&gt;&lt;/h2&gt;&lt;p&gt;Over the next five years, the transparent quartz tube market is expected to witness significant growth, driven by the expansion of the semiconductor and lighting industries, as well as the increasing adoption of UV sterilization equipment worldwide.&lt;/p&gt;&lt;h2&gt;13. Are there any regulations impacting the transparent quartz tube market?&lt;/div&gt;&lt;div&gt;&lt;/h2&gt;&lt;p&gt;Yes, there are regulations related to the use of quartz in manufacturing processes, environmental standards for production facilities, and occupational safety guidelines that impact the transparent quartz tube market.&lt;/p&gt;&lt;h2&gt;14. What are the key trends shaping the transparent quartz tube market?&lt;/div&gt;&lt;div&gt;&lt;/h2&gt;&lt;p&gt;Key trends in the transparent quartz tube market include the increasing demand for high-purity quartz tubes, the shift towards energy-efficient lighting solutions, and the integration of quartz tubes in advanced medical equipment.&lt;/p&gt;&lt;h2&gt;15. What are the growth opportunities for companies in the transparent quartz tube market?&lt;/div&gt;&lt;div&gt;&lt;/h2&gt;&lt;p&gt;Growth opportunities for companies in the transparent quartz tube market include expansion into emerging markets, strategic partnerships with technology providers, and the development of customized solutions for specific applications.&lt;/p&gt;&lt;h2&gt;16. How is the transparent quartz tube market impacted by the COVID-19 pandemic?&lt;/div&gt;&lt;div&gt;&lt;/h2&gt;&lt;p&gt;The COVID-19 pandemic has led to disruptions in the supply chain, temporary closures of manufacturing facilities, and a decrease in demand from certain end-user industries, impacting the transparent quartz tube market. However, the market is expected to recover as economic activities resume.&lt;/p&gt;&lt;h2&gt;17. What are the key factors to consider for investing in the transparent quartz tube market?&lt;/div&gt;&lt;div&gt;&lt;/h2&gt;&lt;p&gt;Key factors to consider for investing in the transparent quartz tube market include market demand, technological advancements, competitive landscape, and regulatory compliance.&lt;/p&gt;&lt;h2&gt;18. What are the different manufacturing processes for transparent quartz tubes?&lt;/div&gt;&lt;div&gt;&lt;/h2&gt;&lt;p&gt;The manufacturing processes for transparent quartz tubes include the hydrothermal method, the arc fusion method, and the flame fusion method, each offering specific advantages and limitations.&lt;/p&gt;&lt;h2&gt;19. How important is sustainability in the transparent quartz tube market?&lt;/div&gt;&lt;div&gt;&lt;/h2&gt;&lt;p&gt;Sustainability is increasingly important in the transparent quartz tube market, with manufacturers focusing on energy-efficient production processes, recycling of waste materials, and reducing the environmental impact of their operations.&lt;/p&gt;&lt;h2&gt;20. What are the potential risks and uncertainties in the transparent quartz tube market?&lt;/div&gt;&lt;div&gt;&lt;/h2&gt;&lt;p&gt;Potential risks and uncertainties in the transparent quartz tube market include fluctuating raw material prices, geopolitical tensions impacting trade, and the emergence of alternative technologies that could replace quartz tubes in certain applications.&lt;/p&gt;&lt;/body&gt;&lt;/html&gt;&lt;/p&gt;&lt;p&gt;&lt;strong&gt;For More Information or Query, Visit @ &lt;a href="https://www.verifiedmarketreports.com/product/global-transparent-quartz-tube-market-report-2019-competitive-landscape-trends-and-opportunities/"&gt;https://www.verifiedmarketreports.com/product/global-transparent-quartz-tub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</si>
  <si>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href="https://www.verifiedmarketreports.com/download-sample/?rid=128490&amp;utm_source=Pulse-Glob6&amp;utm_medium=377" target="_blank"&gt;Solvents Metal Cleaning Chemicals Market size was valued at USD 5.2 Billion in 2022 and is projected to reach USD 7.8 Billion by 2030, growing at a CAGR of 6.2% from 2024 to 2030.&lt;/strong&gt;&lt;/span&gt;&lt;/p&gt;&lt;/p&gt;&lt;/blockquote&gt;&lt;h2&gt;Solvents Metal Cleaning Chemicals Market Overview&lt;/h2&gt;&lt;p&gt;The solvents metal cleaning chemicals market has been experiencing significant growth due to the increasing demand for efficient cleaning solutions across various industries. As manufacturing processes become more complex, the need for specialized cleaning agents that can effectively remove oils, greases, and other contaminants from metal surfaces is rising. This trend is fueled by strict regulatory frameworks that mandate cleanliness in production environments, particularly in sectors such as automotive, aerospace, and electronics. Furthermore, the advancement in eco-friendly and biodegradable solvents has spurred interest, as companies strive to meet sustainability goals while maintaining product effectiveness.&lt;/p&gt;&lt;p&gt;&lt;p&gt;&lt;strong&gt;Download Full PDF Sample Copy of Solvents Metal Cleaning Chemicals Market Report @ &lt;a href="https://www.verifiedmarketreports.com/download-sample/?rid=128490&amp;utm_source=Pulse-Glob6&amp;utm_medium=377"&gt;https://www.verifiedmarketreports.com/download-sample/?rid=128490&amp;utm_source=Pulse-Glob6&amp;utm_medium=377&lt;/a&gt;&lt;/strong&gt;&lt;/p&gt;&lt;/p&gt;&lt;h2&gt;Dynamics&lt;/h2&gt;&lt;ul&gt;    &lt;li&gt;Growing awareness regarding workplace safety and environmental regulations.&lt;/li&gt;    &lt;li&gt;Shift towards sustainable and eco-friendly cleaning products.&lt;/li&gt;    &lt;li&gt;Technological advancements leading to the development of innovative cleaning solutions.&lt;/li&gt;    &lt;li&gt;Increasing demand from the automotive and aerospace sectors.&lt;/li&gt;    &lt;li&gt;Rise in manufacturing activities and industrial operations globally.&lt;/li&gt;&lt;/ul&gt;&lt;h2&gt;Key Drivers and Challenges&lt;/h2&gt;&lt;ul&gt;    &lt;li&gt;Drivers:         &lt;ul&gt;            &lt;li&gt;Rising demand for precision cleaning in electronic manufacturing.&lt;/li&gt;            &lt;li&gt;Stringent regulations related to waste disposal and emissions.&lt;/li&gt;            &lt;li&gt;Need for improved productivity and efficiency in manufacturing processes.&lt;/li&gt;        &lt;/ul&gt;    &lt;/li&gt;    &lt;li&gt;Challenges:         &lt;ul&gt;            &lt;li&gt;Fluctuating raw material prices affecting production costs.&lt;/li&gt;            &lt;li&gt;Potential health risks associated with traditional chemical solvents.&lt;/li&gt;            &lt;li&gt;Competition from alternative cleaning technologies, such as ultrasonic cleaning.&lt;/li&gt;        &lt;/ul&gt;    &lt;/li&gt;&lt;/ul&gt;&lt;h2&gt;Regional Analysis&lt;/h2&gt;&lt;ul&gt;    &lt;li&gt;North America: High demand driven by stringent regulations and significant manufacturing activities, especially in the automotive and aerospace sectors.&lt;/li&gt;    &lt;li&gt;Europe: Growing inclination towards sustainable products, coupled with robust manufacturing and automotive industries.&lt;/li&gt;    &lt;li&gt;Asia-Pacific: Rapid industrialization and increasing investments in manufacturing are propelling market growth.&lt;/li&gt;    &lt;li&gt;Latin America: Developing economies are gradually adopting advanced cleaning solutions to enhance production efficiency.&lt;/li&gt;    &lt;li&gt;Middle East and Africa: Expanding industrial base and rising awareness about occupational safety regulations are expected to drive demand.&lt;/li&gt;&lt;/ul&gt;&lt;/p&gt;&lt;h2&gt;Solvents Metal Cleaning Chemicals Market Segmentation Insights&lt;/h2&gt;&lt;p&gt;The Solvents Metal Cleaning Chemicals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innovation.&lt;/p&gt;&lt;h3&gt;Solvents Metal Cleaning Chemicals Market By Type&lt;/h3&gt;&lt;p&gt;&lt;ul&gt;&lt;li&gt;Type I&lt;li&gt;  Type II&lt;li&gt;  Type III&lt;li&gt;  Type IV&lt;/ul&gt;&lt;/p&gt;&lt;h3&gt;Solvents Metal Cleaning Chemicals Market By Application&lt;/h3&gt;&lt;p&gt;&lt;ul&gt;&lt;li&gt;Application I&lt;li&gt;  Application II&lt;li&gt;  Application III&lt;li&gt;  Application IV&lt;/ul&gt;&lt;/p&gt;&lt;h2&gt;Leading Players in the Global Solvents Metal Cleaning Chemicals Market&lt;/h2&gt;&lt;p&gt;The global Solvents Metal Cleaning Chemicals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Products and Chemicals &lt;/li&gt;&lt;li&gt; Stepan Company &lt;/li&gt;&lt;li&gt; The DOW Chemical Company &lt;/li&gt;&lt;li&gt; Houghton International Inc. &lt;/li&gt;&lt;li&gt; Rochestor Midland Corporation &lt;/li&gt;&lt;li&gt; Eastman Chemical Company&lt;/li&gt;&lt;/ul&gt;&lt;/p&gt;&lt;p&gt;&lt;strong&gt;Get Discount On The Purchase Of This Report @ &lt;a href="https://www.verifiedmarketreports.com/ask-for-discount/?rid=128490&amp;utm_source=Pulse-Glob6&amp;utm_medium=377"&gt;https://www.verifiedmarketreports.com/ask-for-discount/?rid=128490&amp;utm_source=Pulse-Glob6&amp;utm_medium=377&lt;/a&gt;&lt;/strong&gt;&lt;/p&gt;&lt;h2&gt;FAQs&lt;/h2&gt;&lt;p&gt;  &lt;h2&gt;Frequently Asked Questions&lt;/h1&gt;  &lt;h2&gt;1. What is the current size of the solvents metal cleaning chemicals market?&lt;/div&gt;&lt;div&gt;&lt;/h2&gt;  &lt;p&gt;The global solvents metal cleaning chemicals market is estimated to be worth $X billion in 2020.&lt;/p&gt;  &lt;h2&gt;2. What are the key drivers for the growth of the solvents metal cleaning chemicals market?&lt;/div&gt;&lt;div&gt;&lt;/h2&gt;  &lt;p&gt;The increasing demand for efficient cleaning solutions in industries such as automotive, aerospace, and manufacturing is driving the growth of the market.&lt;/p&gt;  &lt;h2&gt;3. Which regions are expected to exhibit the highest growth in the solvents metal cleaning chemicals market?&lt;/div&gt;&lt;div&gt;&lt;/h2&gt;  &lt;p&gt;Asia-Pacific and North America are expected to exhibit the highest growth due to rapid industrialization and technological advancements.&lt;/p&gt;  &lt;h2&gt;4. What are the major challenges faced by the solvents metal cleaning chemicals market?&lt;/div&gt;&lt;div&gt;&lt;/h2&gt;  &lt;p&gt;Stringent environmental regulations and growing concerns regarding the use of hazardous chemicals are major challenges for the market.&lt;/p&gt;  &lt;h2&gt;5. What are the most commonly used solvents in metal cleaning chemicals?&lt;/div&gt;&lt;div&gt;&lt;/h2&gt;  &lt;p&gt;The most commonly used solvents in metal cleaning chemicals include hydrocarbons, alcohols, and chlorinated solvents.&lt;/p&gt;  &lt;h2&gt;6. How is the solvents metal cleaning chemicals market segmented?&lt;/div&gt;&lt;div&gt;&lt;/h2&gt;  &lt;p&gt;The market is segmented based on type, application, and region.&lt;/p&gt;  &lt;h2&gt;7. What are the major companies operating in the solvents metal cleaning chemicals market?&lt;/div&gt;&lt;div&gt;&lt;/h2&gt;  &lt;p&gt;Some of the major companies include Company A, Company B, and Company C.&lt;/p&gt;  &lt;h2&gt;8. What are the growth opportunities in the solvents metal cleaning chemicals market?&lt;/div&gt;&lt;div&gt;&lt;/h2&gt;  &lt;p&gt;Growth opportunities include the development of eco-friendly solvents and the expansion of product portfolios.&lt;/p&gt;  &lt;h2&gt;9. What are the key trends in the solvents metal cleaning chemicals market?&lt;/div&gt;&lt;div&gt;&lt;/h2&gt;  &lt;p&gt;The key trends include the adoption of bio-based solvents and the use of advanced cleaning technologies.&lt;/p&gt;  &lt;h2&gt;10. What is the outlook for the solvents metal cleaning chemicals market in the next 5 years?&lt;/div&gt;&lt;div&gt;&lt;/h2&gt;  &lt;p&gt;The market is expected to witness significant growth due to increasing industrialization and technological advancements.&lt;/p&gt;  &lt;h2&gt;11. What is the impact of COVID-19 on the solvents metal cleaning chemicals market?&lt;/div&gt;&lt;div&gt;&lt;/h2&gt;  &lt;p&gt;The market witnessed a temporary slowdown due to disruptions in supply chains and reduced manufacturing activities.&lt;/p&gt;  &lt;h2&gt;12. What are the regulations governing the use of solvents metal cleaning chemicals?&lt;/div&gt;&lt;div&gt;&lt;/h2&gt;  &lt;p&gt;Regulations include restrictions on the use of certain hazardous chemicals and guidelines for the disposal of waste materials.&lt;/p&gt;  &lt;h2&gt;13. What are the cost factors influencing the solvents metal cleaning chemicals market?&lt;/div&gt;&lt;div&gt;&lt;/h2&gt;  &lt;p&gt;The cost factors include raw material prices, energy costs, and transportation expenses.&lt;/p&gt;  &lt;h2&gt;14. What are the growth prospects for bio-based solvents in the solvents metal cleaning chemicals market?&lt;/div&gt;&lt;div&gt;&lt;/h2&gt;  &lt;p&gt;Bio-based solvents are expected to witness significant demand due to their eco-friendly nature and low toxicity.&lt;/p&gt;  &lt;h2&gt;15. How are technological advancements impacting the solvents metal cleaning chemicals market?&lt;/div&gt;&lt;div&gt;&lt;/h2&gt;  &lt;p&gt;Technological advancements are leading to the development of more efficient and sustainable cleaning solutions.&lt;/p&gt;  &lt;h2&gt;16. What are the key considerations for investors looking to enter the solvents metal cleaning chemicals market?&lt;/div&gt;&lt;div&gt;&lt;/h2&gt;  &lt;p&gt;Key considerations include market demand, competitive landscape, and regulatory compliance.&lt;/p&gt;  &lt;h2&gt;17. How is the solvents metal cleaning chemicals market responding to the trend towards sustainable practices?&lt;/div&gt;&lt;div&gt;&lt;/h2&gt;  &lt;p&gt;The market is shifting towards the development of sustainable and eco-friendly cleaning solutions to meet the growing demand for environmentally responsible products.&lt;/p&gt;  &lt;h2&gt;18. What are the key challenges in the adoption of bio-based solvents in the solvents metal cleaning chemicals market?&lt;/div&gt;&lt;div&gt;&lt;/h2&gt;  &lt;p&gt;Challenges include the higher cost of production and the need for research and development to improve performance.&lt;/p&gt;  &lt;h2&gt;19. What is the level of competition in the solvents metal cleaning chemicals market?&lt;/div&gt;&lt;div&gt;&lt;/h2&gt;  &lt;p&gt;The market is highly competitive with a number of established players and increasing focus on product innovation.&lt;/p&gt;  &lt;h2&gt;20. What is the potential impact of trade policies on the solvents metal cleaning chemicals market?&lt;/div&gt;&lt;div&gt;&lt;/h2&gt;  &lt;p&gt;Trade policies can impact the supply chain and pricing of raw materials, affecting the overall market dynamics.&lt;/p&gt;&lt;/body&gt;&lt;/html&gt;&lt;/p&gt;&lt;p&gt;&lt;strong&gt;For More Information or Query, Visit @ &lt;a href="https://www.verifiedmarketreports.com/product/global-solvents-metal-cleaning-chemicals-market-report-2019-competitive-landscape-trends-and-opportunities/"&gt;https://www.verifiedmarketreports.com/product/global-solvents-metal-cleaning-chemic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</si>
  <si>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href="https://www.verifiedmarketreports.com/download-sample/?rid=128498&amp;utm_source=Pulse-Glob6&amp;utm_medium=377" target="_blank"&gt;Uav Sense-And-Avoid Systems Market size was valued at USD 1.5 Billion in 2022 and is projected to reach USD 3.5 Billion by 2030, growing at a CAGR of 12.5% from 2024 to 2030.&lt;/strong&gt;&lt;/span&gt;&lt;/p&gt;&lt;/p&gt;&lt;/blockquote&gt;&lt;h2&gt;Uav Sense-And-Avoid Systems Market Overview&lt;/h2&gt;&lt;p&gt;The UAV Sense-and-Avoid Systems market is gaining momentum as the demand for drone operations in both commercial and defense sectors increases. As regulations evolve and technology advances, these systems are becoming essential for ensuring safety during unmanned aerial vehicle operations. By facilitating the detection of and response to other aircraft or obstacles in real-time, these systems enable drones to operate more autonomously and safely, thus paving the way for broader applications across various industries such as agriculture, logistics, and surveillance.&lt;/p&gt;&lt;p&gt;&lt;strong&gt;&lt;p&gt;&lt;strong&gt;Download Full PDF Sample Copy of Uav Sense-And-Avoid Systems Market Report @ &lt;a href="https://www.verifiedmarketreports.com/download-sample/?rid=128498&amp;utm_source=Pulse-Glob6&amp;utm_medium=377"&gt;https://www.verifiedmarketreports.com/download-sample/?rid=128498&amp;utm_source=Pulse-Glob6&amp;utm_medium=377&lt;/a&gt;&lt;/strong&gt;&lt;/p&gt;&lt;/strong&gt;&lt;/p&gt;&lt;h2&gt;Dynamics&lt;/h2&gt;&lt;ul&gt;  &lt;li&gt;Technological advancements in sensing technologies such as LiDAR, radar, and vision-based systems.&lt;/li&gt;  &lt;li&gt;Increasing investments by governments in military UAV applications and airspace integration.&lt;/li&gt;  &lt;li&gt;Growing concerns regarding aviation safety, necessitating the implementation of effective sense-and-avoid mechanisms.&lt;/li&gt;  &lt;li&gt;Rising demand for commercial drones across sectors like logistics, agriculture, and infrastructure inspections.&lt;/li&gt;  &lt;li&gt;Regulatory push for the integration of UAVs into civilian airspace, emphasizing the need for safety systems.&lt;/li&gt;&lt;/ul&gt;&lt;h2&gt;Key Drivers and Challenges&lt;/h2&gt;&lt;ul&gt;  &lt;li&gt;&lt;strong&gt;Drivers:&lt;/strong&gt;&lt;/li&gt;  &lt;ul&gt;    &lt;li&gt;Rapid growth in the global drone market, boosting the demand for advanced safety systems.&lt;/li&gt;    &lt;li&gt;Increased emphasis on automation in industries, enhancing operational efficiency.&lt;/li&gt;    &lt;li&gt;Supportive regulatory framework fostering the deployment of UAVs.&lt;/li&gt;  &lt;/ul&gt;  &lt;li&gt;&lt;strong&gt;Challenges:&lt;/strong&gt;&lt;/li&gt;  &lt;ul&gt;    &lt;li&gt;High costs associated with the development and integration of advanced sense-and-avoid technologies.&lt;/li&gt;    &lt;li&gt;Technical challenges in accurately detecting and classifying threats in real-time.&lt;/li&gt;    &lt;li&gt;Limited operational testing and validation frameworks hindering market growth.&lt;/li&gt;  &lt;/ul&gt;&lt;/ul&gt;&lt;h2&gt;Regional Analysis&lt;/h2&gt;&lt;ul&gt;  &lt;li&gt;&lt;strong&gt;North America:&lt;/strong&gt; Dominates the market due to the presence of key players and significant investments in UAV technology.&lt;/li&gt;  &lt;li&gt;&lt;strong&gt;Europe:&lt;/strong&gt; Witnessing robust growth driven by stringent safety regulations and increasing commercial drone applications.&lt;/li&gt;  &lt;li&gt;&lt;strong&gt;Asia-Pacific:&lt;/strong&gt; Rapidly emerging as a key market, attributed to the growing adoption of drones in various sectors in countries like China and India.&lt;/li&gt;  &lt;li&gt;&lt;strong&gt;Middle East &amp; Africa:&lt;/strong&gt; Slowly evolving market, primarily driven by military applications and surveillance initiatives.&lt;/li&gt;  &lt;li&gt;&lt;strong&gt;Latin America:&lt;/strong&gt; Gaining traction due to the increasing use of UAVs in agriculture and disaster management.&lt;/li&gt;&lt;/ul&gt;&lt;/p&gt;&lt;h2&gt;Uav Sense-And-Avoid Systems Market Segmentation Insights&lt;/h2&gt;&lt;p&gt;The Uav Sense-And-Avoid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innovation.&lt;/p&gt;&lt;h3&gt;Uav Sense-And-Avoid Systems Market By Type&lt;/h3&gt;&lt;p&gt;&lt;ul&gt;&lt;li&gt;Co-Operative Technology&lt;li&gt;  Non-Cooperative Technology&lt;/ul&gt;&lt;/p&gt;&lt;h3&gt;Uav Sense-And-Avoid Systems Market By Application&lt;/h3&gt;&lt;p&gt;&lt;ul&gt;&lt;li&gt;Commercial&lt;li&gt;  Non-Commercial&lt;/ul&gt;&lt;/p&gt;&lt;h2&gt;Leading Players in the Global Uav Sense-And-Avoid Systems Market&lt;/h2&gt;&lt;p&gt;The global Uav Sense-And-Avoid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globally.&lt;/p&gt;&lt;p&gt;&lt;ul&gt;&lt;li&gt;Aerialtronics &lt;/li&gt;&lt;li&gt; General Atomics Aeronautical Systems &lt;/li&gt;&lt;li&gt; Harris &lt;/li&gt;&lt;li&gt; Honeywell &lt;/li&gt;&lt;li&gt; Leonardo &lt;/li&gt;&lt;li&gt; PrecisionHawk &lt;/li&gt;&lt;li&gt; Sagetech &lt;/li&gt;&lt;li&gt; Thales&lt;/li&gt;&lt;/ul&gt;&lt;/p&gt;&lt;p&gt;&lt;strong&gt;Get Discount On The Purchase Of This Report @ &lt;a href="https://www.verifiedmarketreports.com/ask-for-discount/?rid=128498&amp;utm_source=Pulse-Glob6&amp;utm_medium=377"&gt;https://www.verifiedmarketreports.com/ask-for-discount/?rid=128498&amp;utm_source=Pulse-Glob6&amp;utm_medium=377&lt;/a&gt;&lt;/strong&gt;&lt;/p&gt;&lt;h2&gt;FAQs&lt;/h2&gt;&lt;p&gt;  &lt;h2&gt;Frequently Asked Questions about UAV Sense-and-Avoid Systems Market&lt;/h1&gt;  &lt;h3&gt;1. What is the current market size of UAV Sense-and-Avoid Systems?&lt;/div&gt;&lt;div&gt;&lt;/h3&gt;  &lt;p&gt;The current market size of UAV Sense-and-Avoid Systems is estimated to be $XX million.&lt;/p&gt;  &lt;h3&gt;2. What is the projected growth rate of the UAV Sense-and-Avoid Systems market?&lt;/div&gt;&lt;div&gt;&lt;/h3&gt;  &lt;p&gt;The projected growth rate of the UAV Sense-and-Avoid Systems market is expected to be XX% from 2021 to 2026.&lt;/p&gt;  &lt;h3&gt;3. What are the key factors driving the growth of the UAV Sense-and-Avoid Systems market?&lt;/div&gt;&lt;div&gt;&lt;/h3&gt;  &lt;p&gt;The key factors driving the growth of the UAV Sense-and-Avoid Systems market include increasing adoption of UAVs in commercial and military applications, and the need for advanced sense-and-avoid systems to ensure safety and compliance with regulations.&lt;/p&gt;  &lt;h3&gt;4. What are the challenges faced by the UAV Sense-and-Avoid Systems market?&lt;/div&gt;&lt;div&gt;&lt;/h3&gt;  &lt;p&gt;The challenges faced by the UAV Sense-and-Avoid Systems market include technical limitations in current sense-and-avoid systems, and regulatory barriers for beyond visual line of sight (BVLOS) operations.&lt;/p&gt;  &lt;h3&gt;5. Which regions are expected to dominate the UAV Sense-and-Avoid Systems market?&lt;/div&gt;&lt;div&gt;&lt;/h3&gt;  &lt;p&gt;North America and Europe are expected to dominate the UAV Sense-and-Avoid Systems market, due to the high adoption of UAV technology and supportive regulatory environment.&lt;/p&gt;  &lt;h3&gt;6. Who are the key players in the UAV Sense-and-Avoid Systems market?&lt;/div&gt;&lt;div&gt;&lt;/h3&gt;  &lt;p&gt;The key players in the UAV Sense-and-Avoid Systems market include Company A, Company B, Company C, and Company D.&lt;/p&gt;  &lt;h3&gt;7. What are the different types of UAV Sense-and-Avoid Systems available in the market?&lt;/div&gt;&lt;div&gt;&lt;/h3&gt;  &lt;p&gt;The different types of UAV Sense-and-Avoid Systems available in the market include radar-based systems, lidar-based systems, and vision-based systems.&lt;/p&gt;  &lt;h3&gt;8. What are the potential applications of UAV Sense-and-Avoid Systems?&lt;/div&gt;&lt;div&gt;&lt;/h3&gt;  &lt;p&gt;The potential applications of UAV Sense-and-Avoid Systems include aerial photography, surveillance, package delivery, and precision agriculture.&lt;/p&gt;  &lt;h3&gt;9. What are the regulations governing the use of UAV Sense-and-Avoid Systems?&lt;/div&gt;&lt;div&gt;&lt;/h3&gt;  &lt;p&gt;The use of UAV Sense-and-Avoid Systems is governed by regulations set forth by the Federal Aviation Administration (FAA) in the United States, and the European Union Aviation Safety Agency (EASA) in Europe.&lt;/p&gt;  &lt;h3&gt;10. What is the market share of different UAV Sense-and-Avoid Systems technologies?&lt;/div&gt;&lt;div&gt;&lt;/h3&gt;  &lt;p&gt;The market share of radar-based systems is XX%, lidar-based systems is XX%, and vision-based systems is XX% in the UAV Sense-and-Avoid Systems market.&lt;/p&gt;  &lt;h3&gt;11. What are the potential investment opportunities in the UAV Sense-and-Avoid Systems market?&lt;/div&gt;&lt;div&gt;&lt;/h3&gt;  &lt;p&gt;Potential investment opportunities in the UAV Sense-and-Avoid Systems market include technology innovation, partnerships with UAV manufacturers, and market expansion in emerging economies.&lt;/p&gt;  &lt;h3&gt;12. What are the price trends in the UAV Sense-and-Avoid Systems market?&lt;/div&gt;&lt;div&gt;&lt;/h3&gt;  &lt;p&gt;The price trend in the UAV Sense-and-Avoid Systems market is toward declining prices due to technological advancements and increasing competition among suppliers.&lt;/p&gt;  &lt;h3&gt;13. How is the competitive landscape in the UAV Sense-and-Avoid Systems market?&lt;/div&gt;&lt;div&gt;&lt;/h3&gt;  &lt;p&gt;The competitive landscape in the UAV Sense-and-Avoid Systems market is characterized by the presence of established players with a focus on research and development, and new entrants with innovative solutions.&lt;/p&gt;  &lt;h3&gt;14. What are the major innovations in UAV Sense-and-Avoid Systems technology?&lt;/div&gt;&lt;div&gt;&lt;/h3&gt;  &lt;p&gt;Major innovations in UAV Sense-and-Avoid Systems technology include the integration of artificial intelligence for enhanced object detection and avoidance capabilities, and the development of lightweight and miniaturized sensors.&lt;/p&gt;  &lt;h3&gt;15. What is the market acceptance of UAV Sense-and-Avoid Systems among end-users?&lt;/div&gt;&lt;div&gt;&lt;/h3&gt;  &lt;p&gt;The market acceptance of UAV Sense-and-Avoid Systems among end-users is growing, driven by the increasing awareness of the benefits of sense-and-avoid technology in ensuring safe and efficient UAV operations.&lt;/p&gt;  &lt;h3&gt;16. How are government initiatives and policies affecting the UAV Sense-and-Avoid Systems market?&lt;/div&gt;&lt;div&gt;&lt;/h3&gt;  &lt;p&gt;Government initiatives and policies are favorably impacting the UAV Sense-and-Avoid Systems market by promoting research and development, and providing incentives for the adoption of advanced sense-and-avoid technologies.&lt;/p&gt;  &lt;h3&gt;17. What are the emerging trends in the UAV Sense-and-Avoid Systems market?&lt;/div&gt;&lt;div&gt;&lt;/h3&gt;  &lt;p&gt;Emerging trends in the UAV Sense-and-Avoid Systems market include the integration of sense-and-avoid technology with unmanned traffic management (UTM) systems, and the development of standardized performance requirements for sense-and-avoid systems.&lt;/p&gt;  &lt;h3&gt;18. How is the demand for UAV Sense-and-Avoid Systems expected to evolve in the next five years?&lt;/div&gt;&lt;div&gt;&lt;/h3&gt;  &lt;p&gt;The demand for UAV Sense-and-Avoid Systems is expected to evolve with the increasing adoption of UAVs across various sectors such as e-commerce, infrastructure inspection, and public safety, leading to a higher demand for advanced sense-and-avoid capabilities.&lt;/p&gt;  &lt;h3&gt;19. How are technological advancements influencing the UAV Sense-and-Avoid Systems market?&lt;/div&gt;&lt;div&gt;&lt;/h3&gt;  &lt;p&gt;Technological advancements are influencing the UAV Sense-and-Avoid Systems market by enabling the development of more sophisticated and reliable sense-and-avoid solutions, leading to improved safety and operational efficiency of UAVs.&lt;/p&gt;  &lt;h3&gt;20. What are the strategic partnerships and collaborations shaping the UAV Sense-and-Avoid Systems market?&lt;/div&gt;&lt;div&gt;&lt;/h3&gt;  &lt;p&gt;Strategic partnerships and collaborations between UAV manufacturers, sensor suppliers, and regulatory bodies are shaping the UAV Sense-and-Avoid Systems market by fostering the development and implementation of standardized sense-and-avoid solutions, and promoting industry-wide best practices.&lt;/p&gt;&lt;/body&gt;&lt;/html&gt;&lt;/p&gt;&lt;p&gt;&lt;strong&gt;For More Information or Query, Visit @ &lt;a href="https://www.verifiedmarketreports.com/product/global-uav-sense-and-avoid-systems-market-report-2019-competitive-landscape-trends-and-opportunities/"&gt;https://www.verifiedmarketreports.com/product/global-uav-sense-and-avoid-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</si>
  <si>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href="https://www.verifiedmarketreports.com/download-sample/?rid=128526&amp;utm_source=Pulse-Glob6&amp;utm_medium=377" target="_blank"&gt;Social Intelligence Market size was valued at USD 3.5 Billion in 2022 and is projected to reach USD 10.5 Billion by 2030, growing at a CAGR of 14.5% from 2024 to 2030.&lt;/strong&gt;&lt;/span&gt;&lt;/p&gt;&lt;/p&gt;&lt;/blockquote&gt;&lt;h2&gt;Social Intelligence Market Overview&lt;/h2&gt;&lt;p&gt;The Social Intelligence Market is witnessing robust growth as organizations increasingly recognize the value of social media insights and consumer behavior analytics. This market encompasses a wide array of applications, including brand monitoring, sentiment analysis, and market research, driven by the proliferation of social media platforms and the increasing amount of user-generated content. As businesses aim to enhance customer engagement and tailor their marketing strategies, the demand for social intelligence solutions is projected to rise significantly. Additionally, advancements in artificial intelligence and machine learning are fueling the development of sophisticated tools that can analyze and interpret vast amounts of data effectively. &lt;/p&gt;&lt;p&gt;&lt;p&gt;&lt;strong&gt;Download Full PDF Sample Copy of Social Intelligence Market Report @ &lt;a href="https://www.verifiedmarketreports.com/download-sample/?rid=128526&amp;utm_source=Pulse-Glob6&amp;utm_medium=377"&gt;https://www.verifiedmarketreports.com/download-sample/?rid=128526&amp;utm_source=Pulse-Glob6&amp;utm_medium=377&lt;/a&gt;&lt;/strong&gt;&lt;/p&gt;&lt;/p&gt;&lt;h3&gt;Dynamics&lt;/h3&gt;&lt;ul&gt;    &lt;li&gt;Rapidly growing social media user base, providing abundant data for analysis.&lt;/li&gt;    &lt;li&gt;Advancements in artificial intelligence significantly improving data analysis capabilities.&lt;/li&gt;    &lt;li&gt;Emerging trends in consumer behavior driving demand for proactive engagement strategies.&lt;/li&gt;    &lt;li&gt;Increased need for competitive intelligence among businesses in crowded markets.&lt;/li&gt;&lt;/ul&gt;&lt;h3&gt;Key Drivers and Challenges&lt;/h3&gt;&lt;ul&gt;    &lt;li&gt;&lt;strong&gt;Drivers:&lt;/strong&gt;&lt;/li&gt;    &lt;li&gt;Growing importance of data-driven decision-making across industries.&lt;/li&gt;    &lt;li&gt;Rising incidences of brand reputation management challenges.&lt;/li&gt;    &lt;li&gt;Need for enhanced customer experience leveraging real-time feedback and insights.&lt;/li&gt;        &lt;li&gt;&lt;strong&gt;Challenges:&lt;/strong&gt;&lt;/li&gt;    &lt;li&gt;Data privacy concerns and regulations affecting data collection methodologies.&lt;/li&gt;    &lt;li&gt;High investment costs associated with sophisticated social intelligence tools.&lt;/li&gt;    &lt;li&gt;Need for skilled professionals to interpret complex social data.&lt;/li&gt;&lt;/ul&gt;&lt;h3&gt;Region Analysis&lt;/h3&gt;&lt;ul&gt;    &lt;li&gt;&lt;strong&gt;North America:&lt;/strong&gt; The largest market for social intelligence solutions, driven by high tech adoption and extensive use of social media among businesses.&lt;/li&gt;    &lt;li&gt;&lt;strong&gt;Europe:&lt;/strong&gt; Rapid digital transformation and increasing demand for customer analytics push market growth.&lt;/li&gt;    &lt;li&gt;&lt;strong&gt;Asia-Pacific:&lt;/strong&gt; Fastest-growing region, due to rising internet penetration and growing awareness of the importance of social data analytics.&lt;/li&gt;    &lt;li&gt;&lt;strong&gt;Latin America:&lt;/strong&gt; Emerging markets are beginning to adopt social intelligence tools for competitive advantage.&lt;/li&gt;    &lt;li&gt;&lt;strong&gt;Middle East &amp; Africa:&lt;/strong&gt; Growing interest in social media marketing strategies is enhancing the demand within this region.&lt;/li&gt;&lt;/ul&gt;&lt;/p&gt;&lt;h2&gt;Social Intelligence Market Segmentation Insights&lt;/h2&gt;&lt;p&gt;The Social Intelligence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innovation.&lt;/p&gt;&lt;h3&gt;Social Intelligence Market By Type&lt;/h3&gt;&lt;p&gt;&lt;ul&gt;&lt;li&gt;Software&lt;li&gt;  Services&lt;li&gt;  Managed Services&lt;li&gt;  Professional Services&lt;/ul&gt;&lt;/p&gt;&lt;h3&gt;Social Intelligence Market By Application&lt;/h3&gt;&lt;p&gt;&lt;ul&gt;&lt;li&gt;SMEs&lt;li&gt;  Large Enterprises&lt;/ul&gt;&lt;/p&gt;&lt;h2&gt;Leading Players in the Global Social Intelligence Market&lt;/h2&gt;&lt;p&gt;The global Social Intelligence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globally.&lt;/p&gt;&lt;p&gt;&lt;ul&gt;&lt;li&gt;ARBA Holdings &lt;/li&gt;&lt;li&gt; Brandwatch &lt;/li&gt;&lt;li&gt; Frrole &lt;/li&gt;&lt;li&gt; Talkwalker &lt;/li&gt;&lt;li&gt; 4c &lt;/li&gt;&lt;li&gt; IBM Corporation &lt;/li&gt;&lt;li&gt; Synthesio &lt;/li&gt;&lt;li&gt; Salesforce.Com &lt;/li&gt;&lt;li&gt; Sysomos Inc. &lt;/li&gt;&lt;li&gt; Germin8&lt;/li&gt;&lt;/ul&gt;&lt;/p&gt;&lt;p&gt;&lt;strong&gt;Get Discount On The Purchase Of This Report @ &lt;a href="https://www.verifiedmarketreports.com/ask-for-discount/?rid=128526&amp;utm_source=Pulse-Glob6&amp;utm_medium=377"&gt;https://www.verifiedmarketreports.com/ask-for-discount/?rid=128526&amp;utm_source=Pulse-Glob6&amp;utm_medium=377&lt;/a&gt;&lt;/strong&gt;&lt;/p&gt;&lt;h2&gt;FAQs&lt;/h2&gt;&lt;p&gt;  &lt;h2&gt;Frequently Asked Questions about Social Intelligence Market&lt;/h1&gt;  &lt;h2&gt;1. What is social intelligence?&lt;/div&gt;&lt;div&gt;&lt;/h2&gt;  &lt;p&gt;Social intelligence refers to the ability to gather, analyze, and utilize information from social media platforms and other online sources to understand consumer behavior, market trends, and brand perception.&lt;/p&gt;    &lt;h2&gt;2. What is the current size of the social intelligence market?&lt;/div&gt;&lt;div&gt;&lt;/h2&gt;  &lt;p&gt;According to recent market research, the global social intelligence market is estimated to be worth $XX billion.&lt;/p&gt;    &lt;h2&gt;3. What are the key drivers of growth in the social intelligence market?&lt;/div&gt;&lt;div&gt;&lt;/h2&gt;  &lt;p&gt;The increasing usage of social media, the growing importance of consumer insights, and the need for real-time data analytics are some of the key drivers of growth in the social intelligence market.&lt;/p&gt;    &lt;h2&gt;4. How is social intelligence used in business?&lt;/div&gt;&lt;div&gt;&lt;/h2&gt;  &lt;p&gt;Social intelligence is utilized by businesses for market research, competitive analysis, brand monitoring, customer engagement, and reputation management.&lt;/p&gt;    &lt;h2&gt;5. What are the major trends in the social intelligence market?&lt;/div&gt;&lt;div&gt;&lt;/h2&gt;  &lt;p&gt;Some of the major trends in the social intelligence market include the integration of artificial intelligence and machine learning, the rise of influencer marketing analytics, and the development of advanced sentiment analysis tools.&lt;/p&gt;    &lt;h2&gt;6. Who are the key players in the social intelligence market?&lt;/div&gt;&lt;div&gt;&lt;/h2&gt;  &lt;p&gt;The key players in the social intelligence market include companies such as ABC Inc., XYZ Co., and MNO Ltd.&lt;/p&gt;    &lt;h2&gt;7. What are the challenges facing the social intelligence market?&lt;/div&gt;&lt;div&gt;&lt;/h2&gt;  &lt;p&gt;The challenges facing the social intelligence market include data privacy concerns, the need for accurate sentiment analysis, and the management of huge volumes of unstructured data.&lt;/p&gt;    &lt;h2&gt;8. How does social intelligence differ from social media monitoring?&lt;/div&gt;&lt;div&gt;&lt;/h2&gt;  &lt;p&gt;Social intelligence goes beyond social media monitoring by providing deeper insights into consumer behavior, market trends, and competitive analysis through advanced analytics and data interpretation.&lt;/p&gt;    &lt;h2&gt;9. What are the different types of social intelligence solutions available in the market?&lt;/div&gt;&lt;div&gt;&lt;/h2&gt;  &lt;p&gt;The different types of social intelligence solutions include social listening tools, social media analytics platforms, influencer identification software, and reputation management systems.&lt;/p&gt;    &lt;h2&gt;10. How is social intelligence used for market analysis?&lt;/div&gt;&lt;div&gt;&lt;/h2&gt;  &lt;p&gt;Social intelligence is used for market analysis by identifying consumer preferences, tracking competitor activities, and forecasting market trends based on social media conversations and online interactions.&lt;/p&gt;    &lt;h2&gt;11. What are the regulatory implications for social intelligence?&lt;/div&gt;&lt;div&gt;&lt;/h2&gt;  &lt;p&gt;The regulatory implications for social intelligence mainly revolve around data privacy laws, disclosure requirements, and ethical considerations in the use of consumer data for business purposes.&lt;/p&gt;    &lt;h2&gt;12. What are the key geographic markets for social intelligence?&lt;/div&gt;&lt;div&gt;&lt;/h2&gt;  &lt;p&gt;The key geographic markets for social intelligence include North America, Europe, Asia Pacific, and Latin America, with North America being the largest market due to the high adoption of social media and advanced analytics technologies.&lt;/p&gt;    &lt;h2&gt;13. What is the impact of social intelligence on customer engagement?&lt;/div&gt;&lt;div&gt;&lt;/h2&gt;  &lt;p&gt;Social intelligence enables businesses to understand customer sentiments, preferences, and needs, leading to more targeted and personalized engagement strategies that result in higher customer satisfaction and loyalty.&lt;/p&gt;    &lt;h2&gt;14. How does social intelligence contribute to brand management?&lt;/div&gt;&lt;div&gt;&lt;/h2&gt;  &lt;p&gt;Social intelligence helps businesses monitor their brand reputation, identify brand advocates and detractors, and respond effectively to brand-related conversations, thereby improving brand perception and equity.&lt;/p&gt;    &lt;h2&gt;15. What are the future prospects for the social intelligence market?&lt;/div&gt;&lt;div&gt;&lt;/h2&gt;  &lt;p&gt;The future prospects for the social intelligence market are promising, with an increasing focus on real-time analytics, predictive insights, and the integration of social intelligence with other business functions such as sales, marketing, and product development.&lt;/p&gt;    &lt;h2&gt;16. What are the best practices for implementing social intelligence in business?&lt;/div&gt;&lt;div&gt;&lt;/h2&gt;  &lt;p&gt;Best practices for implementing social intelligence in business include setting clear objectives, integrating social intelligence with other data sources, training employees on data interpretation, and regularly updating technology and methodologies to stay ahead of market trends.&lt;/p&gt;    &lt;h2&gt;17. How does social intelligence impact decision-making in business?&lt;/div&gt;&lt;div&gt;&lt;/h2&gt;  &lt;p&gt;Social intelligence provides businesses with actionable insights, data-driven recommendations, and real-time feedback, which contribute to more informed and strategic decision-making across various business functions.&lt;/p&gt;    &lt;h2&gt;18. What are the cost considerations for adopting social intelligence solutions?&lt;/div&gt;&lt;div&gt;&lt;/h2&gt;  &lt;p&gt;The cost considerations for adopting social intelligence solutions include the initial investment in technology, ongoing subscription or licensing fees, staffing and training costs, and the potential for ROI through improved business outcomes.&lt;/p&gt;    &lt;h2&gt;19. What role does social intelligence play in influencer marketing?&lt;/div&gt;&lt;div&gt;&lt;/h2&gt;  &lt;p&gt;Social intelligence helps identify and evaluate potential influencers, track the performance of influencer campaigns, and measure the impact of influencer content on brand awareness and customer engagement.&lt;/p&gt;    &lt;h2&gt;20. How can businesses leverage social intelligence for competitive advantage?&lt;/div&gt;&lt;div&gt;&lt;/h2&gt;  &lt;p&gt;Businesses can leverage social intelligence for competitive advantage by identifying market trends ahead of competitors, understanding customer sentiments and preferences better, and proactively responding to market changes and consumer needs.&lt;/p&gt;&lt;/body&gt;&lt;/html&gt;&lt;/p&gt;&lt;p&gt;&lt;strong&gt;For More Information or Query, Visit @ &lt;a href="https://www.verifiedmarketreports.com/product/global-social-intelligence-market-report-2019-competitive-landscape-trends-and-opportunities/"&gt;https://www.verifiedmarketreports.com/product/global-social-intelligen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</si>
  <si>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href="https://www.verifiedmarketreports.com/download-sample/?rid=128538&amp;utm_source=Pulse-Glob6&amp;utm_medium=377" target="_blank"&gt;Bluetooth Smart Bracelets Market size was valued at USD 4.5 Billion in 2022 and is projected to reach USD 10 Billion by 2030, growing at a CAGR of 10.5% from 2024 to 2030.&lt;/strong&gt;&lt;/span&gt;&lt;/p&gt;&lt;/p&gt;&lt;/blockquote&gt;&lt;h2&gt;Bluetooth Smart Bracelets Market Overview&lt;/h2&gt;&lt;p&gt;The Bluetooth Smart Bracelets market has witnessed significant evolution over the past few years, driven by advancements in technology and an increasing focus on health and fitness among consumers. These devices, equipped with Bluetooth connectivity, allow users to track various health metrics, monitor physical activities, and receive notifications from their smartphones. With the growing integration of smart technologies in everyday life, the demand for Bluetooth Smart Bracelets is expected to continue to rise, fueled by innovations in design and functionality. Key players in the market are continuously upgrading their products to incorporate additional features such as heart rate monitoring, oxygen saturation levels, sleep tracking, and more, appealing to a broad consumer base.&lt;/p&gt;&lt;p&gt;&lt;p&gt;&lt;strong&gt;Download Full PDF Sample Copy of Bluetooth Smart Bracelets Market Report @ &lt;a href="https://www.verifiedmarketreports.com/download-sample/?rid=128538&amp;utm_source=Pulse-Glob6&amp;utm_medium=377"&gt;https://www.verifiedmarketreports.com/download-sample/?rid=128538&amp;utm_source=Pulse-Glob6&amp;utm_medium=377&lt;/a&gt;&lt;/strong&gt;&lt;/p&gt;&lt;/p&gt;&lt;h2&gt;Dynamics&lt;/h2&gt;&lt;ul&gt;    &lt;li&gt;Increasing consumer awareness regarding health and fitness.&lt;/li&gt;    &lt;li&gt;Technological advancements in wearable devices.&lt;/li&gt;    &lt;li&gt;Rising smartphone penetration globally, enhancing connectivity.&lt;/li&gt;    &lt;li&gt;Integration with mobile apps for better features and user experience.&lt;/li&gt;    &lt;li&gt;Consumer demand for personalization and customization of smart devices.&lt;/li&gt;&lt;/ul&gt;&lt;h2&gt;Key Drivers and Challenges&lt;/h2&gt;&lt;ul&gt;    &lt;li&gt;&lt;strong&gt;Key Drivers:&lt;/strong&gt;        &lt;ul&gt;            &lt;li&gt;Rising trends in fitness and wellness.&lt;/li&gt;            &lt;li&gt;Growing demand for devices that monitor health metrics.&lt;/li&gt;            &lt;li&gt;Adoption of IoT technology in consumer electronics.&lt;/li&gt;            &lt;li&gt;Increased focus on preventive healthcare.&lt;/li&gt;        &lt;/ul&gt;    &lt;/li&gt;    &lt;li&gt;&lt;strong&gt;Challenges:&lt;/strong&gt;        &lt;ul&gt;            &lt;li&gt;Intense competition among established players and new entrants.&lt;/li&gt;            &lt;li&gt;Data privacy concerns among consumers.&lt;/li&gt;            &lt;li&gt;Dependence on smartphone compatibility.&lt;/li&gt;            &lt;li&gt;Short battery life and charging issues of portable devices.&lt;/li&gt;        &lt;/ul&gt;    &lt;/li&gt;&lt;/ul&gt;&lt;h2&gt;Region Analysis&lt;/h2&gt;&lt;ul&gt;    &lt;li&gt;&lt;strong&gt;North America:&lt;/strong&gt; Dominating the market due to high consumer spending power and advanced technology adoption.&lt;/li&gt;    &lt;li&gt;&lt;strong&gt;Europe:&lt;/strong&gt; Growing demand for health-centric devices, particularly in the UK and Germany.&lt;/li&gt;    &lt;li&gt;&lt;strong&gt;Asia Pacific:&lt;/strong&gt; Rapidly growing market driven by increasing smartphone penetration and rising fitness awareness among younger populations.&lt;/li&gt;    &lt;li&gt;&lt;strong&gt;Latin America:&lt;/strong&gt; Emerging market opportunities as awareness regarding health and fitness increases.&lt;/li&gt;    &lt;li&gt;&lt;strong&gt;Middle East &amp; Africa:&lt;/strong&gt; Gradual market growth fueled by rising disposable incomes and interest in health monitoring technologies.&lt;/li&gt;&lt;/ul&gt;&lt;/p&gt;&lt;h2&gt;Bluetooth Smart Bracelets Market Segmentation Insights&lt;/h2&gt;&lt;p&gt;The Bluetooth Smart Bracelets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innovation.&lt;/p&gt;&lt;h3&gt;Bluetooth Smart Bracelets Market By Type&lt;/h3&gt;&lt;p&gt;&lt;ul&gt;&lt;li&gt;Type I&lt;li&gt;  Type II&lt;li&gt;  Type III&lt;li&gt;  Type IV&lt;/ul&gt;&lt;/p&gt;&lt;h3&gt;Bluetooth Smart Bracelets Market By Application&lt;/h3&gt;&lt;p&gt;&lt;ul&gt;&lt;li&gt;Application I&lt;li&gt;  Application II&lt;li&gt;  Application III&lt;li&gt;  Application IV&lt;/ul&gt;&lt;/p&gt;&lt;h2&gt;Leading Players in the Global Bluetooth Smart Bracelets Market&lt;/h2&gt;&lt;p&gt;The global Bluetooth Smart Bracelets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128538&amp;utm_source=Pulse-Glob6&amp;utm_medium=377"&gt;https://www.verifiedmarketreports.com/ask-for-discount/?rid=128538&amp;utm_source=Pulse-Glob6&amp;utm_medium=377&lt;/a&gt;&lt;/strong&gt;&lt;/p&gt;&lt;h2&gt;FAQs&lt;/h2&gt;&lt;p&gt;  &lt;h2&gt;Bluetooth Smart Bracelets Market FAQs&lt;/h1&gt;  &lt;h2&gt;1. What is the current market size of the Bluetooth smart bracelets market?&lt;/div&gt;&lt;div&gt;&lt;/h2&gt;  &lt;p&gt;The current market size of the Bluetooth smart bracelets market is estimated to be $X billion.&lt;/p&gt;  &lt;h2&gt;2. What are the key factors driving the growth of the Bluetooth smart bracelets market?&lt;/div&gt;&lt;div&gt;&lt;/h2&gt;  &lt;p&gt;The key factors driving the growth of the Bluetooth smart bracelets market include increasing health consciousness, technological advancements, and the rising trend of wearable tech.&lt;/p&gt;  &lt;h2&gt;3. What are the major challenges faced by the Bluetooth smart bracelets market?&lt;/div&gt;&lt;div&gt;&lt;/h2&gt;  &lt;p&gt;The major challenges faced by the Bluetooth smart bracelets market include competition from other wearable devices, data privacy concerns, and limited battery life.&lt;/p&gt;  &lt;h2&gt;4. Which region is expected to dominate the Bluetooth smart bracelets market?&lt;/div&gt;&lt;div&gt;&lt;/h2&gt;  &lt;p&gt;The North America region is expected to dominate the Bluetooth smart bracelets market due to the presence of key players and high consumer awareness.&lt;/p&gt;  &lt;h2&gt;5. What is the forecasted CAGR of the Bluetooth smart bracelets market for the next five years?&lt;/div&gt;&lt;div&gt;&lt;/h2&gt;  &lt;p&gt;The forecasted CAGR of the Bluetooth smart bracelets market for the next five years is X%.&lt;/p&gt;  &lt;h2&gt;6. What are the popular distribution channels for Bluetooth smart bracelets?&lt;/div&gt;&lt;div&gt;&lt;/h2&gt;  &lt;p&gt;The popular distribution channels for Bluetooth smart bracelets include online retail, specialty stores, and department stores.&lt;/p&gt;  &lt;h2&gt;7. Who are the key players in the Bluetooth smart bracelets market?&lt;/div&gt;&lt;div&gt;&lt;/h2&gt;  &lt;p&gt;The key players in the Bluetooth smart bracelets market include Fitbit, Garmin, Xiaomi, Apple, and Samsung.&lt;/p&gt;  &lt;h2&gt;8. What are the different types of Bluetooth smart bracelets available in the market?&lt;/div&gt;&lt;div&gt;&lt;/h2&gt;  &lt;p&gt;The different types of Bluetooth smart bracelets available in the market include fitness trackers, heart rate monitors, and sleep trackers.&lt;/p&gt;  &lt;h2&gt;9. What are the consumer demographics for Bluetooth smart bracelets?&lt;/div&gt;&lt;div&gt;&lt;/h2&gt;  &lt;p&gt;The consumer demographics for Bluetooth smart bracelets include young adults, fitness enthusiasts, and individuals looking to monitor their health.&lt;/p&gt;  &lt;h2&gt;10. What is the average selling price of Bluetooth smart bracelets?&lt;/div&gt;&lt;div&gt;&lt;/h2&gt;  &lt;p&gt;The average selling price of Bluetooth smart bracelets ranges from $X to $X.&lt;/p&gt;  &lt;h2&gt;11. How is the Bluetooth smart bracelets market impacted by government regulations?&lt;/div&gt;&lt;div&gt;&lt;/h2&gt;  &lt;p&gt;The Bluetooth smart bracelets market is impacted by government regulations related to data privacy, consumer safety, and product quality standards.&lt;/p&gt;  &lt;h2&gt;12. What are the emerging trends in the Bluetooth smart bracelets market?&lt;/div&gt;&lt;div&gt;&lt;/h2&gt;  &lt;p&gt;The emerging trends in the Bluetooth smart bracelets market include the integration of advanced biometric sensors, personalized health insights, and connectivity with smartphones.&lt;/p&gt;  &lt;h2&gt;13. What are the opportunities for growth in the Bluetooth smart bracelets market?&lt;/div&gt;&lt;div&gt;&lt;/h2&gt;  &lt;p&gt;The opportunities for growth in the Bluetooth smart bracelets market include expanding into untapped markets, developing innovative features, and strategic partnerships.&lt;/p&gt;  &lt;h2&gt;14. What are the key purchasing factors for consumers when buying Bluetooth smart bracelets?&lt;/div&gt;&lt;div&gt;&lt;/h2&gt;  &lt;p&gt;The key purchasing factors for consumers when buying Bluetooth smart bracelets include price, brand reputation, battery life, and features such as waterproofing and GPS tracking.&lt;/p&gt;  &lt;h2&gt;15. What is the impact of the COVID-19 pandemic on the Bluetooth smart bracelets market?&lt;/div&gt;&lt;div&gt;&lt;/h2&gt;  &lt;p&gt;The COVID-19 pandemic has led to a surge in demand for Bluetooth smart bracelets as people focus on personal health and fitness while staying at home.&lt;/p&gt;  &lt;h2&gt;16. What are the prospects for market growth in the Asia-Pacific region?&lt;/div&gt;&lt;div&gt;&lt;/h2&gt;  &lt;p&gt;The Asia-Pacific region offers significant growth prospects for the Bluetooth smart bracelets market due to increasing disposable income, rising adoption of wearable tech, and a growing focus on fitness and wellness.&lt;/p&gt;  &lt;h2&gt;17. How are advancements in technology influencing the development of Bluetooth smart bracelets?&lt;/div&gt;&lt;div&gt;&lt;/h2&gt;  &lt;p&gt;Advancements in technology such as artificial intelligence, machine learning, and sensor miniaturization are influencing the development of Bluetooth smart bracelets by enabling more accurate health tracking and personalized recommendations.&lt;/p&gt;  &lt;h2&gt;18. How are consumer preferences for Bluetooth smart bracelets changing?&lt;/div&gt;&lt;div&gt;&lt;/h2&gt;  &lt;p&gt;Consumer preferences for Bluetooth smart bracelets are shifting towards multifunctional devices that offer comprehensive health monitoring, long battery life, and seamless integration with smartphones and other devices.&lt;/p&gt;  &lt;h2&gt;19. What are the potential threats to the growth of the Bluetooth smart bracelets market?&lt;/div&gt;&lt;div&gt;&lt;/h2&gt;  &lt;p&gt;The potential threats to the growth of the Bluetooth smart bracelets market include competition from smartwatches, market saturation, and concerns about the accuracy of health data provided by these devices.&lt;/p&gt;  &lt;h2&gt;20. What are the sustainability initiatives undertaken by key players in the Bluetooth smart bracelets market?&lt;/div&gt;&lt;div&gt;&lt;/h2&gt;  &lt;p&gt;Key players in the Bluetooth smart bracelets market are undertaking sustainability initiatives by using recyclable materials, reducing energy consumption during manufacturing, and offering trade-in programs for old devices.&lt;/p&gt;&lt;/body&gt;&lt;/html&gt;&lt;/p&gt;&lt;p&gt;&lt;strong&gt;For More Information or Query, Visit @ &lt;a href="https://www.verifiedmarketreports.com/product/global-bluetooth-smart-bracelets-market-report-2019-competitive-landscape-trends-and-opportunities/"&gt;https://www.verifiedmarketreports.com/product/global-bluetooth-smart-bracele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</si>
  <si>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href="https://www.verifiedmarketreports.com/download-sample/?rid=128550&amp;utm_source=Pulse-Glob6&amp;utm_medium=377" target="_blank"&gt;Chenodeoxycholic Acid CDCA CAS 474 25 9 Market size was valued at USD 0.45 Billion in 2022 and is projected to reach USD 1.10 Billion by 2030, growing at a CAGR of 14.6% from 2024 to 2030.&lt;/strong&gt;&lt;/span&gt;&lt;/p&gt;&lt;/p&gt;&lt;/blockquote&gt;&lt;h2&gt;Chenodeoxycholic Acid CDCA CAS 474 25 9 Market Overview&lt;/h2&gt;&lt;p&gt;The Chenodeoxycholic Acid (CDCA), identified by its CAS number 474-25-9, is a bile acid that plays a crucial role in the digestion and absorption of dietary fats and vitamins. Recent years have witnessed a growing interest in CDCA due to its therapeutic potential in various medical conditions such as gallstone dissolution and metabolic disorders. As healthcare providers increasingly pursue innovative treatments, the CDCA market is experiencing robust growth, driven by advances in pharmaceutical applications and rising awareness of liver-related diseases.&lt;/p&gt;&lt;p&gt;&lt;strong&gt;&lt;p&gt;&lt;strong&gt;Download Full PDF Sample Copy of Chenodeoxycholic Acid CDCA CAS 474 25 9 Market Report @ &lt;a href="https://www.verifiedmarketreports.com/download-sample/?rid=128550&amp;utm_source=Pulse-Glob6&amp;utm_medium=377"&gt;https://www.verifiedmarketreports.com/download-sample/?rid=128550&amp;utm_source=Pulse-Glob6&amp;utm_medium=377&lt;/a&gt;&lt;/strong&gt;&lt;/p&gt;&lt;/strong&gt;&lt;/p&gt;&lt;h2&gt;Dynamics&lt;/h2&gt;&lt;ul&gt;  &lt;li&gt;Increasing prevalence of gallstones and related metabolic disorders.&lt;/li&gt;  &lt;li&gt;Rising demand for bile acid therapies in pharmaceutical applications.&lt;/li&gt;  &lt;li&gt;Advancements in drug manufacturing and formulation technologies.&lt;/li&gt;  &lt;li&gt;Growing research on CDCA's role in non-alcoholic fatty liver disease (NAFLD) and related conditions.&lt;/li&gt;  &lt;li&gt;Supportive regulatory initiatives promoting approval of bile acid-based therapies.&lt;/li&gt;&lt;/ul&gt;&lt;h2&gt;Key Drivers and Challenges&lt;/h2&gt;&lt;ul&gt;  &lt;li&gt;&lt;strong&gt;Drivers:&lt;/strong&gt;      &lt;ul&gt;        &lt;li&gt;Growing understanding of liver disease mechanisms and treatment methodologies.&lt;/li&gt;        &lt;li&gt;Technological innovations in drug delivery systems enhance the bioavailability of CDCA.&lt;/li&gt;        &lt;li&gt;Proliferation of clinical trials exploring novel applications for CDCA.&lt;/li&gt;      &lt;/ul&gt;  &lt;/li&gt;  &lt;li&gt;&lt;strong&gt;Challenges:&lt;/strong&gt;      &lt;ul&gt;        &lt;li&gt;High production costs and regulatory hurdles in drug approval processes.&lt;/li&gt;        &lt;li&gt;Potential side effects and variability in patient responses may hinder adoption.&lt;/li&gt;        &lt;li&gt;Competition from alternative therapies and other bile acid derivatives.&lt;/li&gt;      &lt;/ul&gt;  &lt;/li&gt;&lt;/ul&gt;&lt;h2&gt;Regional Analysis&lt;/h2&gt;&lt;ul&gt;  &lt;li&gt;&lt;strong&gt;North America:&lt;/strong&gt;      &lt;ul&gt;        &lt;li&gt;Dominates the CDCA market due to advanced healthcare infrastructure and high R&amp;D investment.&lt;/li&gt;        &lt;li&gt;Strong presence of major pharmaceutical companies driving innovation in bile acid therapies.&lt;/li&gt;      &lt;/ul&gt;  &lt;/li&gt;  &lt;li&gt;&lt;strong&gt;Europe:&lt;/strong&gt;      &lt;ul&gt;        &lt;li&gt;Significant market growth attributed to increasing awareness of liver diseases and improved diagnostic capabilities.&lt;/li&gt;        &lt;li&gt;Regulatory support for new drug developments enhances market entry opportunities.&lt;/li&gt;      &lt;/ul&gt;  &lt;/li&gt;  &lt;li&gt;&lt;strong&gt;Asia-Pacific:&lt;/strong&gt;      &lt;ul&gt;        &lt;li&gt;Emerging market with rapid urbanization and growing healthcare expenditures boosting demand for CDCA.&lt;/li&gt;        &lt;li&gt;Increasing prevalence of lifestyle-related diseases necessitates innovative treatment options.&lt;/li&gt;      &lt;/ul&gt;  &lt;/li&gt;  &lt;li&gt;&lt;strong&gt;Latin America:&lt;/strong&gt;      &lt;ul&gt;        &lt;li&gt;Market expansion driven by rising healthcare access and investment in modern healthcare technologies.&lt;/li&gt;        &lt;li&gt;Educational initiatives regarding liver health are increasing product awareness.&lt;/li&gt;      &lt;/ul&gt;  &lt;/li&gt;  &lt;li&gt;&lt;strong&gt;Middle East &amp; Africa:&lt;/strong&gt;      &lt;ul&gt;        &lt;li&gt;Gradual market growth due to improving healthcare frameworks and growing prevalence of metabolic disorders.&lt;/li&gt;        &lt;li&gt;Challenges include limited access to advanced therapies and slower regulatory processes.&lt;/li&gt;      &lt;/ul&gt;  &lt;/li&gt;&lt;/ul&gt;&lt;/p&gt;&lt;h2&gt;Chenodeoxycholic Acid CDCA CAS 474 25 9 Market Segmentation Insights&lt;/h2&gt;&lt;p&gt;The Chenodeoxycholic Acid CDCA CAS 474 25 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innovation.&lt;/p&gt;&lt;h3&gt;Chenodeoxycholic Acid CDCA CAS 474 25 9 Market By Type&lt;/h3&gt;&lt;p&gt;&lt;ul&gt;&lt;li&gt;95%&lt;li&gt;  98%&lt;/ul&gt;&lt;/p&gt;&lt;h3&gt;Chenodeoxycholic Acid CDCA CAS 474 25 9 Market By Application&lt;/h3&gt;&lt;p&gt;&lt;ul&gt;&lt;li&gt;Pharmaceuticals&lt;li&gt;  Ursodeoxycholic Acid&lt;/ul&gt;&lt;/p&gt;&lt;h2&gt;Leading Players in the Global Chenodeoxycholic Acid CDCA CAS 474 25 9 Market&lt;/h2&gt;&lt;p&gt;The global Chenodeoxycholic Acid CDCA CAS 474 25 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globally.&lt;/p&gt;&lt;p&gt;&lt;ul&gt;&lt;li&gt;Anhui Kebao &lt;/li&gt;&lt;li&gt; ECM Chemical &lt;/li&gt;&lt;li&gt; Suzhou Tianlu &lt;/li&gt;&lt;li&gt; Linyi tianli biochemical &lt;/li&gt;&lt;li&gt; MANUS AKTTEVA BIOPHARMA LLP &lt;/li&gt;&lt;li&gt; Xieli Pharmaceutical &lt;/li&gt;&lt;li&gt; Zhongshan Belling Biotechnology &lt;/li&gt;&lt;li&gt; ICE &lt;/li&gt;&lt;li&gt; Zhongshan Belling &lt;/li&gt;&lt;li&gt; BBA Industria Quimica &lt;/li&gt;&lt;li&gt; Prodotti Chimici e Alimentari S.p.A. &lt;/li&gt;&lt;li&gt; Hengchanglong Pharmaceutical&lt;/li&gt;&lt;/ul&gt;&lt;/p&gt;&lt;p&gt;&lt;strong&gt;Get Discount On The Purchase Of This Report @ &lt;a href="https://www.verifiedmarketreports.com/ask-for-discount/?rid=128550&amp;utm_source=Pulse-Glob6&amp;utm_medium=377"&gt;https://www.verifiedmarketreports.com/ask-for-discount/?rid=128550&amp;utm_source=Pulse-Glob6&amp;utm_medium=377&lt;/a&gt;&lt;/strong&gt;&lt;/p&gt;&lt;h2&gt;FAQs&lt;/h2&gt;&lt;p&gt;&lt;h2&gt;Chenodeoxycholic Acid CDCA CAS 474 25 9 Market FAQs&lt;/h1&gt;&lt;h2&gt;1. What is the CAS number for Chenodeoxycholic Acid (CDCA)?&lt;/div&gt;&lt;div&gt;&lt;/h2&gt;&lt;p&gt;The CAS number for Chenodeoxycholic Acid (CDCA) is 474-25-9.&lt;/p&gt;&lt;h2&gt;2. What is the market size of Chenodeoxycholic Acid (CDCA)?&lt;/div&gt;&lt;div&gt;&lt;/h2&gt;&lt;p&gt;The market size of Chenodeoxycholic Acid (CDCA) is estimated to be $XX million in 2020 and is projected to reach $XX million by 2025.&lt;/p&gt;&lt;h2&gt;3. What are the key driving factors for the growth of Chenodeoxycholic Acid (CDCA) market?&lt;/div&gt;&lt;div&gt;&lt;/h2&gt;&lt;p&gt;The key driving factors for the growth of Chenodeoxycholic Acid (CDCA) market include increasing demand for pharmaceutical applications, growing awareness about liver diseases, and technological advancements in the production of CDCA.&lt;/p&gt;&lt;h2&gt;4. What are the major applications of Chenodeoxycholic Acid (CDCA)?&lt;/div&gt;&lt;div&gt;&lt;/h2&gt;&lt;p&gt;The major applications of Chenodeoxycholic Acid (CDCA) include pharmaceuticals, cosmetics, and research &amp; development.&lt;/p&gt;&lt;h2&gt;5. Who are the key players in the Chenodeoxycholic Acid (CDCA) market?&lt;/div&gt;&lt;div&gt;&lt;/h2&gt;&lt;p&gt;The key players in the Chenodeoxycholic Acid (CDCA) market include Company A, Company B, Company C, etc.&lt;/p&gt;&lt;h2&gt;6. What are the regulatory factors affecting the Chenodeoxycholic Acid (CDCA) market?&lt;/div&gt;&lt;div&gt;&lt;/h2&gt;&lt;p&gt;The regulatory factors affecting the Chenodeoxycholic Acid (CDCA) market include FDA approvals, environmental regulations, and import/export policies.&lt;/p&gt;&lt;h2&gt;7. What is the current pricing trend in the Chenodeoxycholic Acid (CDCA) market?&lt;/div&gt;&lt;div&gt;&lt;/h2&gt;&lt;p&gt;The current pricing trend in the Chenodeoxycholic Acid (CDCA) market is influenced by supply-demand dynamics, production costs, and market competition.&lt;/p&gt;&lt;h2&gt;8. What are the regional market trends for Chenodeoxycholic Acid (CDCA)?&lt;/div&gt;&lt;div&gt;&lt;/h2&gt;&lt;p&gt;The regional market trends for Chenodeoxycholic Acid (CDCA) vary by geography, with North America, Europe, and Asia Pacific being the key regions of interest.&lt;/p&gt;&lt;h2&gt;9. What are the growth opportunities for investors in the Chenodeoxycholic Acid (CDCA) market?&lt;/div&gt;&lt;div&gt;&lt;/h2&gt;&lt;p&gt;The growth opportunities for investors in the Chenodeoxycholic Acid (CDCA) market lie in strategic partnerships, product innovation, and market expansion in emerging economies.&lt;/p&gt;&lt;h2&gt;10. What are the challenges faced by the Chenodeoxycholic Acid (CDCA) market?&lt;/div&gt;&lt;div&gt;&lt;/h2&gt;&lt;p&gt;The challenges faced by the Chenodeoxycholic Acid (CDCA) market include stringent regulations, patent issues, and competitive pricing pressures.&lt;/p&gt;&lt;h2&gt;11. How is the competitive landscape of the Chenodeoxycholic Acid (CDCA) market?&lt;/div&gt;&lt;div&gt;&lt;/h2&gt;&lt;p&gt;The competitive landscape of the Chenodeoxycholic Acid (CDCA) market is characterized by the presence of established players, new entrants, and mergers &amp; acquisitions.&lt;/p&gt;&lt;h2&gt;12. What is the forecast for the Chenodeoxycholic Acid (CDCA) market in the next 5 years?&lt;/div&gt;&lt;div&gt;&lt;/h2&gt;&lt;p&gt;The forecast for the Chenodeoxycholic Acid (CDCA) market in the next 5 years is positive, with continued growth expected in the pharmaceutical and cosmetic segments.&lt;/p&gt;&lt;h2&gt;13. What are the investment opportunities in the Chenodeoxycholic Acid (CDCA) market?&lt;/div&gt;&lt;div&gt;&lt;/h2&gt;&lt;p&gt;The investment opportunities in the Chenodeoxycholic Acid (CDCA) market include R&amp;D projects, production facilities, and distribution networks.&lt;/p&gt;&lt;h2&gt;14. How is the Chenodeoxycholic Acid (CDCA) market impacted by global economic factors?&lt;/div&gt;&lt;div&gt;&lt;/h2&gt;&lt;p&gt;The Chenodeoxycholic Acid (CDCA) market is impacted by global economic factors such as currency exchange rates, trade policies, and consumer spending patterns.&lt;/p&gt;&lt;h2&gt;15. What are the recent developments in the Chenodeoxycholic Acid (CDCA) market?&lt;/div&gt;&lt;div&gt;&lt;/h2&gt;&lt;p&gt;The recent developments in the Chenodeoxycholic Acid (CDCA) market include new product launches, strategic partnerships, and regulatory approvals.&lt;/p&gt;&lt;h2&gt;16. What are the emerging trends in the Chenodeoxycholic Acid (CDCA) market?&lt;/div&gt;&lt;div&gt;&lt;/h2&gt;&lt;p&gt;The emerging trends in the Chenodeoxycholic Acid (CDCA) market include personalized medicine, green chemistry initiatives, and digital marketing strategies.&lt;/p&gt;&lt;h2&gt;17. How is the Chenodeoxycholic Acid (CDCA) market affected by environmental concerns?&lt;/div&gt;&lt;div&gt;&lt;/h2&gt;&lt;p&gt;The Chenodeoxycholic Acid (CDCA) market is affected by environmental concerns related to waste management, energy consumption, and raw material sourcing.&lt;/p&gt;&lt;h2&gt;18. What are the prospects for mergers and acquisitions in the Chenodeoxycholic Acid (CDCA) market?&lt;/div&gt;&lt;div&gt;&lt;/h2&gt;&lt;p&gt;The prospects for mergers and acquisitions in the Chenodeoxycholic Acid (CDCA) market are influenced by market consolidation, synergies, and market positioning.&lt;/p&gt;&lt;h2&gt;19. How is the Chenodeoxycholic Acid (CDCA) market influenced by technological advancements?&lt;/div&gt;&lt;div&gt;&lt;/h2&gt;&lt;p&gt;The Chenodeoxycholic Acid (CDCA) market is influenced by technological advancements in manufacturing processes, product formulations, and quality control measures.&lt;/p&gt;&lt;h2&gt;20. What are the future growth drivers for the Chenodeoxycholic Acid (CDCA) market?&lt;/div&gt;&lt;div&gt;&lt;/h2&gt;&lt;p&gt;The future growth drivers for the Chenodeoxycholic Acid (CDCA) market include increasing prevalence of liver diseases, aging population, and expanding healthcare infrastructure.&lt;/p&gt;&lt;/body&gt;&lt;/html&gt;&lt;/p&gt;&lt;p&gt;&lt;strong&gt;For More Information or Query, Visit @ &lt;a href="https://www.verifiedmarketreports.com/product/global-chenodeoxycholic-acid-cdca-cas-474-25-9-market-report-2019-competitive-landscape-trends-and-opportunities/"&gt;https://www.verifiedmarketreports.com/product/global-chenodeoxycholic-acid-cdca-cas-474-25-9-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</si>
  <si>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href="https://www.verifiedmarketreports.com/download-sample/?rid=128630&amp;utm_source=Pulse-Glob6&amp;utm_medium=377" target="_blank"&gt;Adjustable Resistor Market size was valued at USD 1.5 Billion in 2022 and is projected to reach USD 2.5 Billion by 2030, growing at a CAGR of 7.5% from 2024 to 2030.&lt;/strong&gt;&lt;/span&gt;&lt;/p&gt;&lt;/p&gt;&lt;/blockquote&gt;&lt;h2&gt;Adjustable Resistor Market Overview&lt;/h2&gt;&lt;p&gt;The adjustable resistor market is witnessing considerable growth driven by the increasing demand for electronic components in various applications such as consumer electronics, automotive, and industrial sectors. Adjustable resistors, including potentiometers and rheostats, serve critical roles in circuits by offering control over current flow and voltage levels. The rising trend towards miniaturization of electronic devices is further propelling the popularity of these components, as manufacturers are seeking compact solutions without compromising on performance. Additionally, advancements in technology and the push for energy-efficient solutions are expected to enhance the growth prospects of this market.&lt;/p&gt;&lt;p&gt;&lt;p&gt;&lt;strong&gt;Download Full PDF Sample Copy of Adjustable Resistor Market Report @ &lt;a href="https://www.verifiedmarketreports.com/download-sample/?rid=128630&amp;utm_source=Pulse-Glob6&amp;utm_medium=377"&gt;https://www.verifiedmarketreports.com/download-sample/?rid=128630&amp;utm_source=Pulse-Glob6&amp;utm_medium=377&lt;/a&gt;&lt;/strong&gt;&lt;/p&gt;&lt;/p&gt;&lt;h2&gt;Dynamics&lt;/h2&gt;&lt;ul&gt;    &lt;li&gt;Increased adoption of IoT devices leading to higher demand for adjustable resistors.&lt;/li&gt;    &lt;li&gt;Rapid advancements in automotive electronics creating new market opportunities.&lt;/li&gt;    &lt;li&gt;Growing focus on renewable energy systems requiring efficient adjustable resistors.&lt;/li&gt;    &lt;li&gt;Technological innovations in electronic manufacturing driving demand.&lt;/li&gt;    &lt;li&gt;Rising consumer preference for smart appliances and automation products.&lt;/li&gt;&lt;/ul&gt;&lt;h2&gt;Key Drivers and Challenges&lt;/h2&gt;&lt;ul&gt;    &lt;li&gt;Key Driver: The surge in consumer electronics, such as smartphones, tablets, and wearables.&lt;/li&gt;    &lt;li&gt;Key Driver: Increased automotive production, especially electric and hybrid vehicles, requiring advanced electronic solutions.&lt;/li&gt;    &lt;li&gt;Challenge: The volatility of raw material prices affecting production costs.&lt;/li&gt;    &lt;li&gt;Challenge: The introduction of alternative technologies posing competition to traditional adjustable resistors.&lt;/li&gt;    &lt;li&gt;Challenge: Strict regulatory compliance in electronic manufacturing may hinder market growth.&lt;/li&gt;&lt;/ul&gt;&lt;h2&gt;Region Analysis&lt;/h2&gt;&lt;ul&gt;    &lt;li&gt;North America: A mature market with significant investments in research and development, leading to innovation in adjustable resistor technology.&lt;/li&gt;    &lt;li&gt;Europe: Strong growth due to the proliferation of automotive and industrial applications, backed by governmental initiatives to promote sustainable practices.&lt;/li&gt;    &lt;li&gt;Asia-Pacific: Fastest growing region, driven by booming electronics manufacturing in countries like China, India, and Japan, alongside rising disposable incomes.&lt;/li&gt;    &lt;li&gt;Latin America: Gradual market development with increasing focus on modernization of infrastructure boosting demand for electrical components.&lt;/li&gt;    &lt;li&gt;Middle East &amp; Africa: Emerging market potential with infrastructure development projects requiring advanced electronic solutions.&lt;/li&gt;&lt;/ul&gt;&lt;/p&gt;&lt;h2&gt;Adjustable Resistor Market Segmentation Insights&lt;/h2&gt;&lt;p&gt;The Adjustable Resistor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innovation.&lt;/p&gt;&lt;h3&gt;Adjustable Resistor Market By Type&lt;/h3&gt;&lt;p&gt;&lt;ul&gt;&lt;li&gt;Type I&lt;li&gt;  Type II&lt;li&gt;  Type III&lt;li&gt;  Type IV&lt;/ul&gt;&lt;/p&gt;&lt;h3&gt;Adjustable Resistor Market By Application&lt;/h3&gt;&lt;p&gt;&lt;ul&gt;&lt;li&gt;Application I&lt;li&gt;  Application II&lt;li&gt;  Application III&lt;li&gt;  Application IV&lt;/ul&gt;&lt;/p&gt;&lt;h2&gt;Leading Players in the Global Adjustable Resistor Market&lt;/h2&gt;&lt;p&gt;The global Adjustable Resistor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globally.&lt;/p&gt;&lt;p&gt;&lt;ul&gt;&lt;li&gt;Ohmite &lt;/li&gt;&lt;li&gt; Dseco &lt;/li&gt;&lt;li&gt; Mean Well USA &lt;/li&gt;&lt;li&gt; Vishay Dale &lt;/li&gt;&lt;li&gt; BEI Sensors &lt;/li&gt;&lt;li&gt; GEMS Sensors&lt;/li&gt;&lt;/ul&gt;&lt;/p&gt;&lt;p&gt;&lt;strong&gt;Get Discount On The Purchase Of This Report @ &lt;a href="https://www.verifiedmarketreports.com/ask-for-discount/?rid=128630&amp;utm_source=Pulse-Glob6&amp;utm_medium=377"&gt;https://www.verifiedmarketreports.com/ask-for-discount/?rid=128630&amp;utm_source=Pulse-Glob6&amp;utm_medium=377&lt;/a&gt;&lt;/strong&gt;&lt;/p&gt;&lt;h2&gt;FAQs&lt;/h2&gt;&lt;p&gt;&lt;FAQ&gt;  &lt;question&gt;1. What is the size of the adjustable resistor market?&lt;/div&gt;&lt;div&gt;&lt;/question&gt;  &lt;answer&gt;The adjustable resistor market is estimated to be valued at $1.5 billion in 2020.&lt;/answer&gt;&lt;/FAQ&gt;&lt;FAQ&gt;  &lt;question&gt;2. What is the projected growth rate of the adjustable resistor market?&lt;/div&gt;&lt;div&gt;&lt;/question&gt;  &lt;answer&gt;The adjustable resistor market is projected to grow at a CAGR of 5.8% from 2020 to 2025.&lt;/answer&gt;&lt;/FAQ&gt;&lt;FAQ&gt;  &lt;question&gt;3. What are the key factors driving the growth of the adjustable resistor market?&lt;/div&gt;&lt;div&gt;&lt;/question&gt;  &lt;answer&gt;The key factors driving the growth of the adjustable resistor market include the increasing demand for electronic devices and the rising adoption of IoT and smart technologies.&lt;/answer&gt;&lt;/FAQ&gt;&lt;FAQ&gt;  &lt;question&gt;4. What are the major applications of adjustable resistors?&lt;/div&gt;&lt;div&gt;&lt;/question&gt;  &lt;answer&gt;The major applications of adjustable resistors include electronic equipment, automotive industry, telecommunications, and industrial automation.&lt;/answer&gt;&lt;/FAQ&gt;&lt;FAQ&gt;  &lt;question&gt;5. What are the different types of adjustable resistors available in the market?&lt;/div&gt;&lt;div&gt;&lt;/question&gt;  &lt;answer&gt;The different types of adjustable resistors available in the market include potentiometers, rheostats, and trimmer resistors.&lt;/answer&gt;&lt;/FAQ&gt;&lt;FAQ&gt;  &lt;question&gt;6. Which regions are expected to dominate the adjustable resistor market?&lt;/div&gt;&lt;div&gt;&lt;/question&gt;  &lt;answer&gt;Asia Pacific is expected to dominate the adjustable resistor market due to the presence of key electronic manufacturing hubs in countries like China, Japan, and South Korea.&lt;/answer&gt;&lt;/FAQ&gt;&lt;FAQ&gt;  &lt;question&gt;7. What are the major challenges faced by the adjustable resistor market?&lt;/div&gt;&lt;div&gt;&lt;/question&gt;  &lt;answer&gt;The major challenges faced by the adjustable resistor market include fluctuating raw material prices and the increasing competition from alternative technologies.&lt;/answer&gt;&lt;/FAQ&gt;&lt;FAQ&gt;  &lt;question&gt;8. Who are the key players in the adjustable resistor market?&lt;/div&gt;&lt;div&gt;&lt;/question&gt;  &lt;answer&gt;The key players in the adjustable resistor market include Murata Manufacturing Co., Ltd., Vishay Intertechnology, Inc., and Texas Instruments Incorporated.&lt;/answer&gt;&lt;/FAQ&gt;&lt;FAQ&gt;  &lt;question&gt;9. What are the growth opportunities in the adjustable resistor market?&lt;/div&gt;&lt;div&gt;&lt;/question&gt;  &lt;answer&gt;The growth opportunities in the adjustable resistor market include the increasing demand for miniaturized and high-performance electronic components and the development of advanced materials for resistors.&lt;/answer&gt;&lt;/FAQ&gt;&lt;FAQ&gt;  &lt;question&gt;10. How is the COVID-19 pandemic impacting the adjustable resistor market?&lt;/div&gt;&lt;div&gt;&lt;/question&gt;  &lt;answer&gt;The COVID-19 pandemic has led to disruptions in the global supply chain and a temporary slowdown in the production of electronic devices, impacting the adjustable resistor market.&lt;/answer&gt;&lt;/FAQ&gt;&lt;FAQ&gt;  &lt;question&gt;11. What are the current trends in the adjustable resistor market?&lt;/div&gt;&lt;div&gt;&lt;/question&gt;  &lt;answer&gt;The current trends in the adjustable resistor market include the growing adoption of electric vehicles and the increasing demand for consumer electronics and smart appliances.&lt;/answer&gt;&lt;/FAQ&gt;&lt;FAQ&gt;  &lt;question&gt;12. What is the market share of different types of adjustable resistors?&lt;/div&gt;&lt;div&gt;&lt;/question&gt;  &lt;answer&gt;Potentiometers hold the largest market share in the adjustable resistor market, followed by trimmer resistors and rheostats.&lt;/answer&gt;&lt;/FAQ&gt;&lt;FAQ&gt;  &lt;question&gt;13. What is the impact of government regulations on the adjustable resistor market?&lt;/div&gt;&lt;div&gt;&lt;/question&gt;  &lt;answer&gt;Government regulations related to environmental protection and energy efficiency are driving the adoption of adjustable resistors in various industries.&lt;/answer&gt;&lt;/FAQ&gt;&lt;FAQ&gt;  &lt;question&gt;14. What is the outlook for the adjustable resistor market in the next five years?&lt;/div&gt;&lt;div&gt;&lt;/question&gt;  &lt;answer&gt;The adjustable resistor market is expected to witness steady growth in the next five years, driven by the increasing demand for electronic devices and technological advancements.&lt;/answer&gt;&lt;/FAQ&gt;&lt;FAQ&gt;  &lt;question&gt;15. What are the key strategies adopted by market players in the adjustable resistor market?&lt;/div&gt;&lt;div&gt;&lt;/question&gt;  &lt;answer&gt;The key strategies adopted by market players in the adjustable resistor market include mergers and acquisitions, product innovations, and expansion of distribution networks.&lt;/answer&gt;&lt;/FAQ&gt;&lt;FAQ&gt;  &lt;question&gt;16. How is the competitive landscape of the adjustable resistor market?&lt;/div&gt;&lt;div&gt;&lt;/question&gt;  &lt;answer&gt;The adjustable resistor market is highly competitive, with the presence of both global and regional players competing based on product quality, price, and innovation.&lt;/answer&gt;&lt;/FAQ&gt;&lt;FAQ&gt;  &lt;question&gt;17. What are the growth prospects for adjustable resistors in the automotive industry?&lt;/div&gt;&lt;div&gt;&lt;/question&gt;  &lt;answer&gt;Adjustable resistors are anticipated to witness significant growth in the automotive industry, driven by the increasing integration of electronic components in vehicles.&lt;/answer&gt;&lt;/FAQ&gt;&lt;FAQ&gt;  &lt;question&gt;18. How are technological advancements impacting the adjustable resistor market?&lt;/div&gt;&lt;div&gt;&lt;/question&gt;  &lt;answer&gt;Technological advancements, such as the development of precision resistors and high-temperature resistors, are driving the growth of the adjustable resistor market.&lt;/answer&gt;&lt;/FAQ&gt;&lt;FAQ&gt;  &lt;question&gt;19. What are the factors influencing the purchasing decisions of adjustable resistors?&lt;/div&gt;&lt;div&gt;&lt;/question&gt;  &lt;answer&gt;The factors influencing the purchasing decisions of adjustable resistors include price, quality, reliability, and compatibility with specific applications.&lt;/answer&gt;&lt;/FAQ&gt;&lt;FAQ&gt;  &lt;question&gt;20. How can market players capitalize on the emerging opportunities in the adjustable resistor market?&lt;/div&gt;&lt;div&gt;&lt;/question&gt;  &lt;answer&gt;Market players can capitalize on the emerging opportunities in the adjustable resistor market by investing in research and development, expanding product portfolios, and strengthening partnerships with key industry stakeholders.&lt;/answer&gt;&lt;/FAQ&gt;&lt;/p&gt;&lt;p&gt;&lt;strong&gt;For More Information or Query, Visit @ &lt;a href="https://www.verifiedmarketreports.com/product/global-adjustable-resistor-market-report-2019-competitive-landscape-trends-and-opportunities/"&gt;https://www.verifiedmarketreports.com/product/global-adjustable-resis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</si>
  <si>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href="https://www.verifiedmarketreports.com/download-sample/?rid=128634&amp;utm_source=Pulse-Glob6&amp;utm_medium=377" target="_blank"&gt;Potassium Hexacyanocobaltate Market size was valued at USD 0.15 Billion in 2022 and is projected to reach USD 0.25 Billion by 2030, growing at a CAGR of 6.5% from 2024 to 2030.&lt;/strong&gt;&lt;/span&gt;&lt;/p&gt;&lt;/p&gt;&lt;/blockquote&gt;&lt;h2&gt;Potassium Hexacyanocobaltate Market Overview&lt;/h2&gt;&lt;p&gt;The Potassium Hexacyanocobaltate market has shown significant growth in recent years, driven by its diverse applications in the fields of electronics, photonics, and chemical synthesis. As a key compound in various industrial processes, this market is expanding due to the increasing demand for advanced materials and innovative technologies. The compound is primarily utilized in the production of dye-sensitized solar cells, pigments, and certain types of chemical reagents, contributing to its rising popularity among manufacturers and researchers alike. Furthermore, advancements in material science and technology are expected to sustain market growth in the coming years.&lt;/p&gt;&lt;p&gt;&lt;p&gt;&lt;strong&gt;Download Full PDF Sample Copy of Potassium Hexacyanocobaltate Market Report @ &lt;a href="https://www.verifiedmarketreports.com/download-sample/?rid=128634&amp;utm_source=Pulse-Glob6&amp;utm_medium=377"&gt;https://www.verifiedmarketreports.com/download-sample/?rid=128634&amp;utm_source=Pulse-Glob6&amp;utm_medium=377&lt;/a&gt;&lt;/strong&gt;&lt;/p&gt;&lt;/p&gt;&lt;h3&gt;Dynamics&lt;/h3&gt;&lt;ul&gt;    &lt;li&gt;Growing demand for electronic materials in emerging markets.&lt;/li&gt;    &lt;li&gt;Increased investments in renewable energy technologies.&lt;/li&gt;    &lt;li&gt;Rising awareness of sustainable practices in chemical production.&lt;/li&gt;    &lt;li&gt;Technological advancements in production techniques.&lt;/li&gt;&lt;/ul&gt;&lt;h3&gt;Key Drivers and Challenges&lt;/h3&gt;&lt;ul&gt;    &lt;li&gt;Drivers:&lt;/li&gt;    &lt;li&gt;Expanding applications in the electronics sector.&lt;/li&gt;    &lt;li&gt;Increased research and development activities in material science.&lt;/li&gt;    &lt;li&gt;Government initiatives promoting eco-friendly materials.&lt;/li&gt;        &lt;li&gt;Challenges:&lt;/li&gt;    &lt;li&gt;Fluctuating raw material prices affecting production costs.&lt;/li&gt;    &lt;li&gt;Strict regulatory standards in chemical manufacturing.&lt;/li&gt;    &lt;li&gt;Potential health and safety concerns regarding cyanide compounds.&lt;/li&gt;&lt;/ul&gt;&lt;h3&gt;Region Analysis&lt;/h3&gt;&lt;ul&gt;    &lt;li&gt;North America: High demand from pharmaceutical and electronics industries.&lt;/li&gt;    &lt;li&gt;Europe: Increasing focus on renewable energy solutions and sustainable materials.&lt;/li&gt;    &lt;li&gt;Asia-Pacific: Rapid industrialization and technological advancements driving growth.&lt;/li&gt;    &lt;li&gt;Latin America: Emerging markets for chemical manufacturing and export opportunities.&lt;/li&gt;&lt;/ul&gt;&lt;/p&gt;&lt;h2&gt;Potassium Hexacyanocobaltate Market Segmentation Insights&lt;/h2&gt;&lt;p&gt;The Potassium Hexacyanocobaltate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innovation.&lt;/p&gt;&lt;h3&gt;Potassium Hexacyanocobaltate Market By Type&lt;/h3&gt;&lt;p&gt;&lt;ul&gt;&lt;li&gt;0.99&lt;li&gt;  0.999&lt;/ul&gt;&lt;/p&gt;&lt;h3&gt;Potassium Hexacyanocobaltate Market By Application&lt;/h3&gt;&lt;p&gt;&lt;ul&gt;&lt;li&gt;Medicine&lt;li&gt;  Chemical industry&lt;/ul&gt;&lt;/p&gt;&lt;h2&gt;Leading Players in the Global Potassium Hexacyanocobaltate Market&lt;/h2&gt;&lt;p&gt;The global Potassium Hexacyanocobaltate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CHEMICAL COMPANY &lt;/li&gt;&lt;li&gt; E.I. DU PONT DE NEMOURS AND COMPANY &lt;/li&gt;&lt;li&gt; Sigma-Aldrich &lt;/li&gt;&lt;li&gt; Caslab &lt;/li&gt;&lt;li&gt; EVONIK INDUSTRIES &lt;/li&gt;&lt;li&gt; American Elements&lt;/li&gt;&lt;/ul&gt;&lt;/p&gt;&lt;p&gt;&lt;strong&gt;Get Discount On The Purchase Of This Report @ &lt;a href="https://www.verifiedmarketreports.com/ask-for-discount/?rid=128634&amp;utm_source=Pulse-Glob6&amp;utm_medium=377"&gt;https://www.verifiedmarketreports.com/ask-for-discount/?rid=128634&amp;utm_source=Pulse-Glob6&amp;utm_medium=377&lt;/a&gt;&lt;/strong&gt;&lt;/p&gt;&lt;h2&gt;FAQs&lt;/h2&gt;&lt;p&gt;&lt;h2&gt;Frequently Asked Questions about Potassium Hexacyanocobaltate Market&lt;/h1&gt;&lt;h2&gt;1. What is Potassium Hexacyanocobaltate?&lt;/div&gt;&lt;div&gt;&lt;/h2&gt;&lt;p&gt;Potassium Hexacyanocobaltate is a chemical compound with the formula K3[Co(CN)6]. It is used in various industrial applications such as electroplating and as a catalyst.&lt;/p&gt;&lt;h2&gt;2. What are the key driving factors for the Potassium Hexacyanocobaltate market?&lt;/div&gt;&lt;div&gt;&lt;/h2&gt;&lt;p&gt;The key driving factors for the Potassium Hexacyanocobaltate market include its increasing use in the electroplating industry and the growing demand for catalysts in chemical reactions.&lt;/p&gt;&lt;h2&gt;3. What are the major application areas of Potassium Hexacyanocobaltate?&lt;/div&gt;&lt;div&gt;&lt;/h2&gt;&lt;p&gt;The major application areas of Potassium Hexacyanocobaltate include electroplating, chemical synthesis, and as a catalyst in various industrial processes.&lt;/p&gt;&lt;h2&gt;4. What are the key market trends for Potassium Hexacyanocobaltate?&lt;/div&gt;&lt;div&gt;&lt;/h2&gt;&lt;p&gt;Some key market trends for Potassium Hexacyanocobaltate include the increasing use of eco-friendly electroplating solutions and the development of new catalyst applications.&lt;/p&gt;&lt;h2&gt;5. What are the growth opportunities in the Potassium Hexacyanocobaltate market?&lt;/div&gt;&lt;div&gt;&lt;/h2&gt;&lt;p&gt;There are significant growth opportunities in the Potassium Hexacyanocobaltate market, particularly in regions with a booming industrial sector and increasing demand for electroplated products.&lt;/p&gt;&lt;h2&gt;6. What are the challenges faced by the Potassium Hexacyanocobaltate market?&lt;/div&gt;&lt;div&gt;&lt;/h2&gt;&lt;p&gt;Some challenges faced by the Potassium Hexacyanocobaltate market include volatility in raw material prices and stringent regulations related to its use in certain applications.&lt;/p&gt;&lt;h2&gt;7. What is the current market size of the Potassium Hexacyanocobaltate market?&lt;/div&gt;&lt;div&gt;&lt;/h2&gt;&lt;p&gt;The current market size of the Potassium Hexacyanocobaltate market is estimated to be $XX million, and it is expected to grow at a CAGR of XX% over the forecast period.&lt;/p&gt;&lt;h2&gt;8. Who are the key players in the Potassium Hexacyanocobaltate market?&lt;/div&gt;&lt;div&gt;&lt;/h2&gt;&lt;p&gt;The key players in the Potassium Hexacyanocobaltate market include Company A, Company B, and Company C, among others.&lt;/p&gt;&lt;h2&gt;9. What are the regional dynamics of the Potassium Hexacyanocobaltate market?&lt;/div&gt;&lt;div&gt;&lt;/h2&gt;&lt;p&gt;The Potassium Hexacyanocobaltate market is witnessing significant growth in regions such as Asia Pacific, North America, and Europe due to increasing industrial activities.&lt;/p&gt;&lt;h2&gt;10. What are the key regulatory standards for Potassium Hexacyanocobaltate?&lt;/div&gt;&lt;div&gt;&lt;/h2&gt;&lt;p&gt;The key regulatory standards for Potassium Hexacyanocobaltate include regulations set by organizations such as the Environmental Protection Agency (EPA) and the Occupational Safety and Health Administration (OSHA).&lt;/p&gt;&lt;h2&gt;11. What are the potential risks associated with the Potassium Hexacyanocobaltate market?&lt;/div&gt;&lt;div&gt;&lt;/h2&gt;&lt;p&gt;Some potential risks associated with the Potassium Hexacyanocobaltate market include its toxicity and the environmental impact of its production and usage.&lt;/p&gt;&lt;h2&gt;12. How is the competitive landscape of the Potassium Hexacyanocobaltate market?&lt;/div&gt;&lt;div&gt;&lt;/h2&gt;&lt;p&gt;The competitive landscape of the Potassium Hexacyanocobaltate market is characterized by the presence of several multinational and regional players competing based on product quality, pricing, and innovation.&lt;/p&gt;&lt;h2&gt;13. What are the recent developments in the Potassium Hexacyanocobaltate market?&lt;/div&gt;&lt;div&gt;&lt;/h2&gt;&lt;p&gt;Recent developments in the Potassium Hexacyanocobaltate market include new product launches, strategic partnerships, and expansions by key players to strengthen their market presence.&lt;/p&gt;&lt;h2&gt;14. What is the forecast for the Potassium Hexacyanocobaltate market over the next five years?&lt;/div&gt;&lt;div&gt;&lt;/h2&gt;&lt;p&gt;The Potassium Hexacyanocobaltate market is expected to witness steady growth over the next five years, driven by increasing demand from end-user industries and technological advancements.&lt;/p&gt;&lt;h2&gt;15. What is the market penetration of Potassium Hexacyanocobaltate in different industries?&lt;/div&gt;&lt;div&gt;&lt;/h2&gt;&lt;p&gt;Potassium Hexacyanocobaltate has high market penetration in industries such as electroplating, chemical manufacturing, and pharmaceuticals due to its diverse applications.&lt;/p&gt;&lt;h2&gt;16. What is the cost structure of Potassium Hexacyanocobaltate production?&lt;/div&gt;&lt;div&gt;&lt;/h2&gt;&lt;p&gt;The cost structure of Potassium Hexacyanocobaltate production includes raw material costs, energy costs, labor costs, and compliance costs with safety and environmental regulations.&lt;/p&gt;&lt;h2&gt;17. How is the supply chain of Potassium Hexacyanocobaltate organized?&lt;/div&gt;&lt;div&gt;&lt;/h2&gt;&lt;p&gt;The supply chain of Potassium Hexacyanocobaltate involves raw material suppliers, manufacturers, distributors, and end-users, with a focus on efficient logistics and quality control.&lt;/p&gt;&lt;h2&gt;18. What are the potential investment opportunities in the Potassium Hexacyanocobaltate market?&lt;/div&gt;&lt;div&gt;&lt;/h2&gt;&lt;p&gt;Potential investment opportunities in the Potassium Hexacyanocobaltate market include expansion of production facilities, strategic acquisitions, and research and development for new applications.&lt;/p&gt;&lt;h2&gt;19. How is the demand for Potassium Hexacyanocobaltate expected to evolve in the near future?&lt;/div&gt;&lt;div&gt;&lt;/h2&gt;&lt;p&gt;The demand for Potassium Hexacyanocobaltate is expected to evolve positively in the near future, driven by growing industrial activities and technological advancements.&lt;/p&gt;&lt;h2&gt;20. What are the future prospects for the Potassium Hexacyanocobaltate market?&lt;/div&gt;&lt;div&gt;&lt;/h2&gt;&lt;p&gt;The future prospects for the Potassium Hexacyanocobaltate market are promising, with increasing demand for its applications in various industries and potential for innovation and sustainability.&lt;/p&gt;&lt;/body&gt;&lt;/html&gt;&lt;/p&gt;&lt;p&gt;&lt;strong&gt;For More Information or Query, Visit @ &lt;a href="https://www.verifiedmarketreports.com/product/global-potassium-hexacyanocobaltate-market-report-2019-competitive-landscape-trends-and-opportunities/"&gt;https://www.verifiedmarketreports.com/product/global-potassium-hexacyanocobalt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</si>
  <si>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href="https://www.verifiedmarketreports.com/download-sample/?rid=128654&amp;utm_source=Pulse-Glob6&amp;utm_medium=377" target="_blank"&gt;Large Format Printer Market size was valued at USD 4.5 Billion in 2022 and is projected to reach USD 7.2 Billion by 2030, growing at a CAGR of 7.6% from 2024 to 2030.&lt;/strong&gt;&lt;/span&gt;&lt;/p&gt;&lt;/p&gt;&lt;/blockquote&gt;&lt;h2&gt;Large Format Printer Market Overview&lt;/h2&gt;&lt;p&gt;The large format printer market has been experiencing significant growth, driven by advancements in printing technology and an increasing demand for high-quality prints across various industries. These printers, capable of producing prints larger than A3 size, are widely used in sectors such as advertising, textiles, architecture, and interior design. With the rise of digital printing and customization, the market is expected to expand further, providing opportunities for manufacturers and vendors to innovate and capture a larger share of the market.&lt;/p&gt;&lt;p&gt;&lt;p&gt;&lt;strong&gt;Download Full PDF Sample Copy of Large Format Printer Market Report @ &lt;a href="https://www.verifiedmarketreports.com/download-sample/?rid=128654&amp;utm_source=Pulse-Glob6&amp;utm_medium=377"&gt;https://www.verifiedmarketreports.com/download-sample/?rid=128654&amp;utm_source=Pulse-Glob6&amp;utm_medium=377&lt;/a&gt;&lt;/strong&gt;&lt;/p&gt;&lt;/p&gt;&lt;h2&gt;Market Dynamics&lt;/h2&gt;&lt;ul&gt;    &lt;li&gt;&lt;strong&gt;Technological Advancements&lt;/strong&gt;: Continuous improvements in inkjet and laser printing technologies are enhancing print quality and speed.&lt;/li&gt;    &lt;li&gt;&lt;strong&gt;Customization and Personalization&lt;/strong&gt;: Rising consumer demand for customized products is fostering the growth of large format printers.&lt;/li&gt;    &lt;li&gt;&lt;strong&gt;Sustainability Trends&lt;/strong&gt;: Increasing awareness regarding environmental sustainability is pushing manufacturers to develop eco-friendly printers with sustainable inks.&lt;/li&gt;    &lt;li&gt;&lt;strong&gt;Emerging Markets&lt;/strong&gt;: Growth in emerging economies presents new opportunities for market expansion as businesses look to adopt advanced printing solutions.&lt;/li&gt;&lt;/ul&gt;&lt;h2&gt;Key Drivers and Challenges&lt;/h2&gt;&lt;ul&gt;    &lt;li&gt;&lt;strong&gt;Key Drivers&lt;/strong&gt;:        &lt;ul&gt;            &lt;li&gt;&lt;em&gt;High Demand in Advertising&lt;/em&gt;: The advertising industry is one of the largest consumers of large format printing services, driving growth.&lt;/li&gt;            &lt;li&gt;&lt;em&gt;Growth in Interior Décor&lt;/em&gt;: Increased emphasis on personalized home and office decor is pushing demand for customized prints.&lt;/li&gt;            &lt;li&gt;&lt;em&gt;Technological Integration&lt;/em&gt;: The rise of integrated digital solutions and automation is fuelling the adoption of large format printers.&lt;/li&gt;        &lt;/ul&gt;    &lt;/li&gt;    &lt;li&gt;&lt;strong&gt;Challenges&lt;/strong&gt;:        &lt;ul&gt;            &lt;li&gt;&lt;em&gt;High Initial Investment&lt;/em&gt;: The cost of high-tech large format printers can be prohibitive for small to medium enterprises.&lt;/li&gt;            &lt;li&gt;&lt;em&gt;Competitive Pricing&lt;/em&gt;: Intense competition leads to price wars, affecting profit margins for manufacturers.&lt;/li&gt;            &lt;li&gt;&lt;em&gt;Maintenance Costs&lt;/em&gt;: Ongoing maintenance and operational costs can deter some businesses from investing in large format printing technology.&lt;/li&gt;        &lt;/ul&gt;    &lt;/li&gt;&lt;/ul&gt;&lt;h2&gt;Regional Analysis&lt;/h2&gt;&lt;ul&gt;    &lt;li&gt;&lt;strong&gt;North America&lt;/strong&gt;:         &lt;ul&gt;            &lt;li&gt;&lt;em&gt;Market Leader&lt;/em&gt;: Dominated by high technology adoption in sectors like advertising and signage.&lt;/li&gt;            &lt;li&gt;&lt;em&gt;Investment in Innovations&lt;/em&gt;: Continuous R&amp;D efforts in printing technology are predominant.&lt;/li&gt;        &lt;/ul&gt;    &lt;/li&gt;    &lt;li&gt;&lt;strong&gt;Europe&lt;/strong&gt;:         &lt;ul&gt;            &lt;li&gt;&lt;em&gt;Sustainability Focus&lt;/em&gt;: Increasing emphasis on eco-friendly printing solutions drives market growth.&lt;/li&gt;            &lt;li&gt;&lt;em&gt;Strong Manufacturing Base&lt;/em&gt;: Home to several leading manufacturers promoting large-format solutions.&lt;/li&gt;        &lt;/ul&gt;    &lt;/li&gt;    &lt;li&gt;&lt;strong&gt;Asia-Pacific&lt;/strong&gt;:         &lt;ul&gt;            &lt;li&gt;&lt;em&gt;Rapid Industrialization&lt;/em&gt;: Growth in manufacturing sectors leads to increased adoption of large format printers.&lt;/li&gt;            &lt;li&gt;&lt;em&gt;Emerging Economies&lt;/em&gt;: Countries like China and India are significant contributors to market expansion.&lt;/li&gt;        &lt;/ul&gt;    &lt;/li&gt;    &lt;li&gt;&lt;strong&gt;Latin America&lt;/strong&gt;:         &lt;ul&gt;            &lt;li&gt;&lt;em&gt;Growing Advertising Sector&lt;/em&gt;: Increased demand for signage and promotional materials boosts printer adoption.&lt;/li&gt;            &lt;li&gt;&lt;em&gt;Rising Economies&lt;/em&gt;: Markets such as Brazil and Mexico show promising growth trends.&lt;/li&gt;        &lt;/ul&gt;    &lt;/li&gt;    &lt;li&gt;&lt;strong&gt;Middle East &amp; Africa&lt;/strong&gt;:         &lt;ul&gt;            &lt;li&gt;&lt;em&gt;Underdeveloped Market&lt;/em&gt;: Nonetheless, increasing investments in infrastructure and advertising are anticipated to contribute to growth.&lt;/li&gt;            &lt;li&gt;&lt;em&gt;Diverse Applications&lt;/em&gt;: Applications in textiles and signage are leading to higher demand for large format printers.&lt;/li&gt;        &lt;/ul&gt;    &lt;/li&gt;&lt;/ul&gt;&lt;/p&gt;&lt;h2&gt;Large Format Printer Market Segmentation Insights&lt;/h2&gt;&lt;p&gt;The Large Format Printer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innovation.&lt;/p&gt;&lt;h3&gt;Large Format Printer Market By Type&lt;/h3&gt;&lt;p&gt;&lt;ul&gt;&lt;li&gt;Inkjet Printer&lt;li&gt;  Laser Printer&lt;/ul&gt;&lt;/p&gt;&lt;h3&gt;Large Format Printer Market By Application&lt;/h3&gt;&lt;p&gt;&lt;ul&gt;&lt;li&gt;Clothing&lt;li&gt;  Signature&lt;li&gt;  Advertising&lt;li&gt;  Decoration&lt;li&gt;  Other&lt;/ul&gt;&lt;/p&gt;&lt;h2&gt;Leading Players in the Global Large Format Printer Market&lt;/h2&gt;&lt;p&gt;The global Large Format Printer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globally.&lt;/p&gt;&lt;p&gt;&lt;ul&gt;&lt;li&gt;Hewlett-Packard (HP) &lt;/li&gt;&lt;li&gt; Canon &lt;/li&gt;&lt;li&gt; Epson &lt;/li&gt;&lt;li&gt; Mimaki Engineering &lt;/li&gt;&lt;li&gt; Roland &lt;/li&gt;&lt;li&gt; Ricoh &lt;/li&gt;&lt;li&gt; Durst Phototechnik &lt;/li&gt;&lt;li&gt; Xerox &lt;/li&gt;&lt;li&gt; Konica Minolta &lt;/li&gt;&lt;li&gt; Agfa-Gevaert &lt;/li&gt;&lt;li&gt; Electronics for Imaging (EFI) &lt;/li&gt;&lt;li&gt; Kyocera &lt;/li&gt;&lt;li&gt; Lexmark &lt;/li&gt;&lt;li&gt; Mutoh &lt;/li&gt;&lt;li&gt; ARC Document Solutions&lt;/li&gt;&lt;/ul&gt;&lt;/p&gt;&lt;p&gt;&lt;strong&gt;Get Discount On The Purchase Of This Report @ &lt;a href="https://www.verifiedmarketreports.com/ask-for-discount/?rid=128654&amp;utm_source=Pulse-Glob6&amp;utm_medium=377"&gt;https://www.verifiedmarketreports.com/ask-for-discount/?rid=128654&amp;utm_source=Pulse-Glob6&amp;utm_medium=377&lt;/a&gt;&lt;/strong&gt;&lt;/p&gt;&lt;h2&gt;FAQs&lt;/h2&gt;&lt;p&gt;  &lt;h2&gt;Frequently Asked Questions about the Large Format Printer Market&lt;/h1&gt;  &lt;h2&gt;1. What is the current size of the large format printer market?&lt;/div&gt;&lt;div&gt;&lt;/h2&gt;  &lt;p&gt;The current size of the large format printer market is estimated to be $10.3 billion.&lt;/p&gt;  &lt;h2&gt;2. What is the expected growth rate of the large format printer market in the next 5 years?&lt;/div&gt;&lt;div&gt;&lt;/h2&gt;  &lt;p&gt;The expected growth rate of the large format printer market is 4.5% CAGR over the next 5 years.&lt;/p&gt;  &lt;h2&gt;3. What are the key drivers of the large format printer market?&lt;/div&gt;&lt;div&gt;&lt;/h2&gt;  &lt;p&gt;The key drivers of the large format printer market include increasing demand for signage and graphics, growth in the construction industry, and technological advancements in printing equipment.&lt;/p&gt;  &lt;h2&gt;4. Which regions are expected to have the highest demand for large format printers?&lt;/div&gt;&lt;div&gt;&lt;/h2&gt;  &lt;p&gt;North America and Asia Pacific are expected to have the highest demand for large format printers due to increasing advertising and construction activities.&lt;/p&gt;  &lt;h2&gt;5. What are the major challenges facing the large format printer market?&lt;/div&gt;&lt;div&gt;&lt;/h2&gt;  &lt;p&gt;The major challenges facing the large format printer market include rising raw material prices, competition from digital printing, and environmental regulations.&lt;/p&gt;  &lt;h2&gt;6. Who are the key players in the large format printer market?&lt;/div&gt;&lt;div&gt;&lt;/h2&gt;  &lt;p&gt;The key players in the large format printer market include HP, Canon, Epson, Roland, and Xerox.&lt;/p&gt;  &lt;h2&gt;7. What are the different types of large format printers available in the market?&lt;/div&gt;&lt;div&gt;&lt;/h2&gt;  &lt;p&gt;The different types of large format printers available in the market include inkjet printers, laser printers, and thermal printers.&lt;/p&gt;  &lt;h2&gt;8. What are the popular applications of large format printers?&lt;/div&gt;&lt;div&gt;&lt;/h2&gt;  &lt;p&gt;The popular applications of large format printers include advertising, banners, posters, CAD drawings, and fine art reproduction.&lt;/p&gt;  &lt;h2&gt;9. What is the market share of inkjet vs. laser large format printers?&lt;/div&gt;&lt;div&gt;&lt;/h2&gt;  &lt;p&gt;The market share of inkjet large format printers is 65%, while the market share of laser large format printers is 35%.&lt;/p&gt;  &lt;h2&gt;10. What are the emerging trends in the large format printer market?&lt;/div&gt;&lt;div&gt;&lt;/h2&gt;  &lt;p&gt;The emerging trends in the large format printer market include the adoption of eco-friendly inks, 3D printing capabilities, and the integration of cloud-based printing solutions.&lt;/p&gt;  &lt;h2&gt;11. How is the large format printer market impacted by the COVID-19 pandemic?&lt;/div&gt;&lt;div&gt;&lt;/h2&gt;  &lt;p&gt;The large format printer market saw a temporary decline in 2020 due to the pandemic, but it is expected to recover and grow as businesses resume their marketing and advertising activities.&lt;/p&gt;  &lt;h2&gt;12. What is the market penetration of large format printers in the construction industry?&lt;/div&gt;&lt;div&gt;&lt;/h2&gt;  &lt;p&gt;The market penetration of large format printers in the construction industry is estimated to be 40%, with potential for further growth as digitalization continues.&lt;/p&gt;  &lt;h2&gt;13. What are the factors driving the adoption of large format printers in the textile and apparel industry?&lt;/div&gt;&lt;div&gt;&lt;/h2&gt;  &lt;p&gt;The factors driving the adoption of large format printers in the textile and apparel industry include customization, faster production time, and cost-effective printing solutions.&lt;/p&gt;  &lt;h2&gt;14. How is the large format printer market influenced by government regulations?&lt;/div&gt;&lt;div&gt;&lt;/h2&gt;  &lt;p&gt;Government regulations on environmental sustainability and energy efficiency are influencing the development of eco-friendly large format printers and inks.&lt;/p&gt;  &lt;h2&gt;15. What is the market outlook for large format printers in the education sector?&lt;/div&gt;&lt;div&gt;&lt;/h2&gt;  &lt;p&gt;The market outlook for large format printers in the education sector is positive, with increasing demand for educational posters, charts, and other visual aids.&lt;/p&gt;  &lt;h2&gt;16. How does the large format printer market benefit from advancements in digital printing technology?&lt;/div&gt;&lt;div&gt;&lt;/h2&gt;  &lt;p&gt;Advancements in digital printing technology have led to higher print quality, faster production speeds, and reduced overall costs for large format printers.&lt;/p&gt;  &lt;h2&gt;17. What are the implications of increasing preference for online advertising on the large format printer market?&lt;/div&gt;&lt;div&gt;&lt;/h2&gt;  &lt;p&gt;While online advertising is growing, the demand for large format printing remains strong in outdoor advertising, trade shows, and retail signage.&lt;/p&gt;  &lt;h2&gt;18. How does the pricing of large format printers vary based on technology and features?&lt;/div&gt;&lt;div&gt;&lt;/h2&gt;  &lt;p&gt;Laser large format printers tend to be more expensive than inkjet printers, and additional features such as UV-resistant inks and precision color calibration can increase the price.&lt;/p&gt;  &lt;h2&gt;19. What are the opportunities for market expansion in the large format printer market?&lt;/div&gt;&lt;div&gt;&lt;/h2&gt;  &lt;p&gt;The opportunities for market expansion in the large format printer market include entering emerging economies, diversifying product offerings, and expanding into new application areas.&lt;/p&gt;  &lt;h2&gt;20. How can businesses leverage market research on the large format printer market for strategic decision-making?&lt;/div&gt;&lt;div&gt;&lt;/h2&gt;  &lt;p&gt;Businesses can leverage market research on the large format printer market to identify market trends, assess competitive landscape, and make informed decisions on product development and market positioning.&lt;/p&gt;&lt;/body&gt;&lt;/html&gt;&lt;/p&gt;&lt;p&gt;&lt;strong&gt;For More Information or Query, Visit @ &lt;a href="https://www.verifiedmarketreports.com/product/global-large-format-printer-market-report-2019-competitive-landscape-trends-and-opportunities/"&gt;https://www.verifiedmarketreports.com/product/global-large-format-prin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</si>
  <si>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href="https://www.verifiedmarketreports.com/download-sample/?rid=128662&amp;utm_source=Pulse-Glob6&amp;utm_medium=377" target="_blank"&gt;Toolmakers Microscope Market size was valued at USD 1.2 Billion in 2022 and is projected to reach USD 1.9 Billion by 2030, growing at a CAGR of 6.5% from 2024 to 2030.&lt;/strong&gt;&lt;/span&gt;&lt;/p&gt;&lt;/p&gt;&lt;/blockquote&gt;&lt;h2&gt;Toolmakers Microscope Market Overview&lt;/h2&gt;&lt;p&gt;The Toolmakers Microscope market has been experiencing significant growth due to advancements in precision engineering, increased demand for quality control in manufacturing processes, and the rise of smart technologies. These microscopes are essential for inspecting and measuring intricate parts in various industries, including automotive, aerospace, and electronics. As industries continually seek methods to enhance product quality and reduce defects, the need for effective measurement tools like toolmakers microscopes is surging.&lt;/p&gt;&lt;p&gt;&lt;strong&gt;&lt;p&gt;&lt;strong&gt;Download Full PDF Sample Copy of Toolmakers Microscope Market Report @ &lt;a href="https://www.verifiedmarketreports.com/download-sample/?rid=128662&amp;utm_source=Pulse-Glob6&amp;utm_medium=377"&gt;https://www.verifiedmarketreports.com/download-sample/?rid=128662&amp;utm_source=Pulse-Glob6&amp;utm_medium=377&lt;/a&gt;&lt;/strong&gt;&lt;/p&gt;&lt;/strong&gt;&lt;/p&gt;&lt;h2&gt;Dynamics&lt;/h2&gt;&lt;ul&gt;    &lt;li&gt;Technological advances in optics and imaging systems are enhancing the capabilities of toolmakers microscopes.&lt;/li&gt;    &lt;li&gt;The increased focus on quality assurance and control in manufacturing processes is propelling market growth.&lt;/li&gt;    &lt;li&gt;Rising investments in R&amp;D for improved microscopy techniques are expected to drive innovation in the market.&lt;/li&gt;    &lt;li&gt;The trend towards automation and integration of smart technologies in measurement processes is shaping the future of the market.&lt;/li&gt;&lt;/ul&gt;&lt;h2&gt;Key Drivers and Challenges&lt;/h2&gt;&lt;ul&gt;    &lt;li&gt;Key Driver: The demand for precision tools in industries like automotive and electronics is a major growth driver.&lt;/li&gt;    &lt;li&gt;Key Driver: The increasing adoption of Industry 4.0 principles is promoting the use of advanced measurement technologies.&lt;/li&gt;    &lt;li&gt;Challenge: High costs associated with advanced toolmakers microscopes can limit their adoption among small and medium-sized enterprises (SMEs).&lt;/li&gt;    &lt;li&gt;Challenge: A lack of skilled professionals to operate advanced microscopy systems poses a challenge for market growth.&lt;/li&gt;&lt;/ul&gt;&lt;h2&gt;Region Analysis&lt;/h2&gt;&lt;ul&gt;    &lt;li&gt;North America holds a significant share of the market due to its robust manufacturing sector and emphasis on innovation.&lt;/li&gt;    &lt;li&gt;Europe is expected to witness steady growth, driven by the presence of major automotive and aerospace manufacturers demanding precision instruments.&lt;/li&gt;    &lt;li&gt;The Asia-Pacific region is anticipated to grow at the highest rate, fueled by increasing industrialization and demand for high-quality inspection tools.&lt;/li&gt;    &lt;li&gt;Latin America and the Middle East &amp; Africa are emerging markets, with growth supported by increasing investments in infrastructure and manufacturing.&lt;/li&gt;&lt;/ul&gt;&lt;/p&gt;&lt;h2&gt;Toolmakers Microscope Market Segmentation Insights&lt;/h2&gt;&lt;p&gt;The Toolmakers Microscope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innovation.&lt;/p&gt;&lt;h3&gt;Toolmakers Microscope Market By Type&lt;/h3&gt;&lt;p&gt;&lt;ul&gt;&lt;li&gt;Type I&lt;li&gt;  Type II&lt;li&gt;  Type III&lt;li&gt;  Type IV&lt;/ul&gt;&lt;/p&gt;&lt;h3&gt;Toolmakers Microscope Market By Application&lt;/h3&gt;&lt;p&gt;&lt;ul&gt;&lt;li&gt;Application I&lt;li&gt;  Application II&lt;li&gt;  Application III&lt;li&gt;  Application IV&lt;/ul&gt;&lt;/p&gt;&lt;h2&gt;Leading Players in the Global Toolmakers Microscope Market&lt;/h2&gt;&lt;p&gt;The global Toolmakers Microscope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globally.&lt;/p&gt;&lt;p&gt;&lt;ul&gt;&lt;li&gt;Mitutoyo &lt;/li&gt;&lt;li&gt; Olympus &lt;/li&gt;&lt;li&gt; Nikon Metrology &lt;/li&gt;&lt;li&gt; Zeiss &lt;/li&gt;&lt;li&gt; Radical Instruments &lt;/li&gt;&lt;li&gt; Leica&lt;/li&gt;&lt;/ul&gt;&lt;/p&gt;&lt;p&gt;&lt;strong&gt;Get Discount On The Purchase Of This Report @ &lt;a href="https://www.verifiedmarketreports.com/ask-for-discount/?rid=128662&amp;utm_source=Pulse-Glob6&amp;utm_medium=377"&gt;https://www.verifiedmarketreports.com/ask-for-discount/?rid=128662&amp;utm_source=Pulse-Glob6&amp;utm_medium=377&lt;/a&gt;&lt;/strong&gt;&lt;/p&gt;&lt;h2&gt;FAQs&lt;/h2&gt;&lt;p&gt;&lt;h2&gt;Frequently Asked Questions about Toolmakers Microscope Market&lt;/h2&gt;&lt;h3&gt;1. What is a toolmakers microscope?&lt;/div&gt;&lt;div&gt;&lt;/h3&gt;&lt;p&gt;A toolmakers microscope is a measuring instrument used for the precise measurement of small objects, particularly in the field of manufacturing and engineering.&lt;/p&gt;&lt;h3&gt;2. What is the current size of the global toolmakers microscope market?&lt;/div&gt;&lt;div&gt;&lt;/h3&gt;&lt;p&gt;According to our latest research, the global toolmakers microscope market is estimated to be worth $XX billion.&lt;/p&gt;&lt;h3&gt;3. What are the key factors driving the growth of the toolmakers microscope market?&lt;/div&gt;&lt;div&gt;&lt;/h3&gt;&lt;p&gt;The key factors driving the growth of the toolmakers microscope market include increasing demand for precision measurement in manufacturing, technological advancements in microscopy, and growth of the manufacturing sector.&lt;/p&gt;&lt;h3&gt;4. What are the major market trends in the toolmakers microscope industry?&lt;/div&gt;&lt;div&gt;&lt;/h3&gt;&lt;p&gt;Some major market trends in the toolmakers microscope industry include the integration of digital imaging and measurement technology, increasing adoption of advanced microscopy techniques, and growing demand for portable and handheld toolmakers microscopes.&lt;/p&gt;&lt;h3&gt;5. Which regions are expected to dominate the toolmakers microscope market in the coming years?&lt;/div&gt;&lt;div&gt;&lt;/h3&gt;&lt;p&gt;The Asia Pacific region, particularly China and India, is expected to dominate the toolmakers microscope market in the coming years due to the rapid growth of the manufacturing sector in these countries.&lt;/p&gt;&lt;h3&gt;6. What are the challenges faced by the toolmakers microscope market?&lt;/div&gt;&lt;div&gt;&lt;/h3&gt;&lt;p&gt;Some challenges faced by the toolmakers microscope market include high initial investment costs, the need for skilled operators, and competition from alternative measurement technologies.&lt;/p&gt;&lt;h3&gt;7. Who are the key players in the toolmakers microscope market?&lt;/div&gt;&lt;div&gt;&lt;/h3&gt;&lt;p&gt;Some of the key players in the toolmakers microscope market include Mitutoyo Corporation, Nikon Metrology, Carl Zeiss AG, Hexagon AB, and Keyence Corporation.&lt;/p&gt;&lt;h3&gt;8. What are the different types of toolmakers microscopes available in the market?&lt;/div&gt;&lt;div&gt;&lt;/h3&gt;&lt;p&gt;The different types of toolmakers microscopes available in the market include optical toolmakers microscopes, digital toolmakers microscopes, and portable/handheld toolmakers microscopes.&lt;/p&gt;&lt;h3&gt;9. What is the growth potential of the toolmakers microscope market in the next five years?&lt;/div&gt;&lt;div&gt;&lt;/h3&gt;&lt;p&gt;Our research suggests that the toolmakers microscope market is expected to grow at a CAGR of X% in the next five years.&lt;/p&gt;&lt;h3&gt;10. What are the applications of toolmakers microscopes?&lt;/div&gt;&lt;div&gt;&lt;/h3&gt;&lt;p&gt;Toolmakers microscopes are used for applications such as precision measurement of components, tool and die making, quality control in manufacturing, and research and development activities.&lt;/p&gt;&lt;h3&gt;11. What are the regulatory standards governing the toolmakers microscope market?&lt;/div&gt;&lt;div&gt;&lt;/h3&gt;&lt;p&gt;The toolmakers microscope market is governed by regulatory standards such as ISO 9001 for quality management systems and ISO 10012 for measurement management systems.&lt;/p&gt;&lt;h3&gt;12. What is the impact of COVID-19 on the toolmakers microscope market?&lt;/div&gt;&lt;div&gt;&lt;/h3&gt;&lt;p&gt;The COVID-19 pandemic has led to a temporary slowdown in the toolmakers microscope market due to disruptions in manufacturing activities and supply chain issues.&lt;/p&gt;&lt;h3&gt;13. What are the key investment opportunities in the toolmakers microscope market?&lt;/div&gt;&lt;div&gt;&lt;/h3&gt;&lt;p&gt;Key investment opportunities in the toolmakers microscope market include research and development of advanced microscopy technology, expansion into emerging markets, and strategic partnerships with manufacturers.&lt;/p&gt;&lt;h3&gt;14. What are the factors influencing customer purchasing decisions in the toolmakers microscope market?&lt;/div&gt;&lt;div&gt;&lt;/h3&gt;&lt;p&gt;The factors influencing customer purchasing decisions in the toolmakers microscope market include product quality, price, brand reputation, after-sales support, and technological features.&lt;/p&gt;&lt;h3&gt;15. What are the emerging technologies in the toolmakers microscope market?&lt;/div&gt;&lt;div&gt;&lt;/h3&gt;&lt;p&gt;Emerging technologies in the toolmakers microscope market include 3D microscopy, augmented reality-based measurement, and smart/intelligent toolmakers microscopes.&lt;/p&gt;&lt;h3&gt;16. How are advancements in digital imaging technology impacting the toolmakers microscope market?&lt;/div&gt;&lt;div&gt;&lt;/h3&gt;&lt;p&gt;Advancements in digital imaging technology are leading to the development of high-resolution imaging and measurement capabilities in toolmakers microscopes, thereby enhancing their accuracy and precision.&lt;/p&gt;&lt;h3&gt;17. What are the sustainability initiatives taken by key players in the toolmakers microscope market?&lt;/div&gt;&lt;div&gt;&lt;/h3&gt;&lt;p&gt;Key players in the toolmakers microscope market are focusing on sustainability initiatives such as energy-efficient design, eco-friendly materials, and manufacturing processes to reduce environmental impact.&lt;/p&gt;&lt;h3&gt;18. What is the market penetration of toolmakers microscopes in different industries?&lt;/div&gt;&lt;div&gt;&lt;/h3&gt;&lt;p&gt;Toolmakers microscopes have high market penetration in industries such as automotive, aerospace, electronics, medical devices, and precision engineering.&lt;/p&gt;&lt;h3&gt;19. How are market dynamics such as mergers, acquisitions, and partnerships shaping the toolmakers microscope market?&lt;/div&gt;&lt;div&gt;&lt;/h3&gt;&lt;p&gt;Market dynamics such as mergers, acquisitions, and partnerships are shaping the toolmakers microscope market by driving consolidation, technology transfer, and market expansion strategies among key players.&lt;/p&gt;&lt;h3&gt;20. What is the role of government regulations and policies in the toolmakers microscope market?&lt;/div&gt;&lt;div&gt;&lt;/h3&gt;&lt;p&gt;Government regulations and policies play a crucial role in the toolmakers microscope market by influencing standards compliance, trade barriers, and industry incentives for innovation and market growth.&lt;/p&gt;&lt;/body&gt;&lt;/html&gt;&lt;/p&gt;&lt;p&gt;&lt;strong&gt;For More Information or Query, Visit @ &lt;a href="https://www.verifiedmarketreports.com/product/global-toolmakers-microscope-market-report-2019-competitive-landscape-trends-and-opportunities/"&gt;https://www.verifiedmarketreports.com/product/global-toolmakers-microscop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</si>
  <si>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href="https://www.verifiedmarketreports.com/download-sample/?rid=128710&amp;utm_source=Pulse-Glob6&amp;utm_medium=377" target="_blank"&gt;Lifebuoys For Boats Market size was valued at USD 1.2 Billion in 2022 and is projected to reach USD 1.8 Billion by 2030, growing at a CAGR of 5.5% from 2024 to 2030.&lt;/strong&gt;&lt;/span&gt;&lt;/p&gt;&lt;/p&gt;&lt;/blockquote&gt;&lt;h2&gt;Lifebuoys For Boats Market Overview&lt;/h2&gt;&lt;p&gt;The Lifebuoys for Boats market is experiencing significant growth due to increasing safety regulations, rising recreational boating activities, and the growing awareness of maritime safety. Lifebuoys are essential safety equipment that ensures the safety of individuals on board in case of emergencies. As boating becomes more popular not only for leisure but also for transportation and fishing, the demand for high-quality, durable lifebuoys is on the rise. Additionally, manufacturers are focusing on technological advancements and innovative designs to meet the evolving needs of consumers.&lt;/p&gt;&lt;p&gt;&lt;p&gt;&lt;strong&gt;Download Full PDF Sample Copy of Lifebuoys For Boats Market Report @ &lt;a href="https://www.verifiedmarketreports.com/download-sample/?rid=128710&amp;utm_source=Pulse-Glob6&amp;utm_medium=377"&gt;https://www.verifiedmarketreports.com/download-sample/?rid=128710&amp;utm_source=Pulse-Glob6&amp;utm_medium=377&lt;/a&gt;&lt;/strong&gt;&lt;/p&gt;&lt;/p&gt;&lt;h2&gt;Market Dynamics&lt;/h2&gt;&lt;ul&gt;    &lt;li&gt;Growing boating activities and recreational leisure fuel demand.&lt;/li&gt;    &lt;li&gt;Rising emphasis on maritime safety regulations across various countries.&lt;/li&gt;    &lt;li&gt;Technological advancements leading to improved product design and functionality.&lt;/li&gt;    &lt;li&gt;Environmental factors promoting the development of eco-friendly lifebuoys.&lt;/li&gt;&lt;/ul&gt;&lt;h2&gt;Key Drivers and Challenges&lt;/h2&gt;&lt;ul&gt;    &lt;li&gt;Driver: Increasing government initiatives and investments in maritime safety.&lt;/li&gt;    &lt;li&gt;Driver: Growing awareness about the importance of safety equipment among boat owners.&lt;/li&gt;    &lt;li&gt;Challenge: High costs associated with premium lifebuoy models can restrict market growth.&lt;/li&gt;    &lt;li&gt;Challenge: The presence of counterfeit products can undermine brand trust.&lt;/li&gt;&lt;/ul&gt;&lt;h2&gt;Regional Analysis&lt;/h2&gt;&lt;ul&gt;    &lt;li&gt;North America: Dominates the market due to a large number of recreational boat users and stringent safety regulations.&lt;/li&gt;    &lt;li&gt;Europe: Significant growth driven by rising awareness of maritime safety and an increase in water sports activities.&lt;/li&gt;    &lt;li&gt;Asia-Pacific: Emerging market with rapid growth expected as recreational boating becomes popular in countries like China and India.&lt;/li&gt;    &lt;li&gt;Latin America and Middle East &amp; Africa: Gradually increasing market presence attributed to the growth of leisure boating activities.&lt;/li&gt;&lt;/ul&gt;&lt;/p&gt;&lt;h2&gt;Lifebuoys For Boats Market Segmentation Insights&lt;/h2&gt;&lt;p&gt;The Lifebuoys For Boats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innovation.&lt;/p&gt;&lt;h3&gt;Lifebuoys For Boats Market By Type&lt;/h3&gt;&lt;p&gt;&lt;ul&gt;&lt;li&gt;Type I&lt;li&gt;  Type II&lt;li&gt;  Type III&lt;li&gt;  Type IV&lt;/ul&gt;&lt;/p&gt;&lt;h3&gt;Lifebuoys For Boats Market By Application&lt;/h3&gt;&lt;p&gt;&lt;ul&gt;&lt;li&gt;Application I&lt;li&gt;  Application II&lt;li&gt;  Application III&lt;li&gt;  Application IV&lt;/ul&gt;&lt;/p&gt;&lt;h2&gt;Leading Players in the Global Lifebuoys For Boats Market&lt;/h2&gt;&lt;p&gt;The global Lifebuoys For Boats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128710&amp;utm_source=Pulse-Glob6&amp;utm_medium=377"&gt;https://www.verifiedmarketreports.com/ask-for-discount/?rid=128710&amp;utm_source=Pulse-Glob6&amp;utm_medium=377&lt;/a&gt;&lt;/strong&gt;&lt;/p&gt;&lt;h2&gt;FAQs&lt;/h2&gt;&lt;p&gt;&lt;h2&gt;Lifebuoys For Boats Market FAQs&lt;/h1&gt;&lt;h2&gt;1. What is the current size of the lifebuoys for boats market?&lt;/div&gt;&lt;div&gt;&lt;/h2&gt;&lt;p&gt;The current size of the lifebuoys for boats market is estimated to be $Lifebuoys For Boats million.&lt;/p&gt;&lt;h2&gt;2. What is the expected growth rate of the lifebuoys for boats market in the next 5 years?&lt;/div&gt;&lt;div&gt;&lt;/h2&gt;&lt;p&gt;The expected growth rate of the lifebuoys for boats market in the next 5 years is X%.&lt;/p&gt;&lt;h2&gt;3. What are the key factors driving the growth of the lifebuoys for boats market?&lt;/div&gt;&lt;div&gt;&lt;/h2&gt;&lt;p&gt;The key factors driving the growth of the lifebuoys for boats market include increasing safety regulations, growth in the boating industry, and rising awareness about water safety.&lt;/p&gt;&lt;h2&gt;4. What are the major trends in the lifebuoys for boats market?&lt;/div&gt;&lt;div&gt;&lt;/h2&gt;&lt;p&gt;The major trends in the lifebuoys for boats market include the introduction of smart and connected lifebuoys, advancements in buoyancy materials, and the adoption of innovative designs for improved functionality.&lt;/p&gt;&lt;h2&gt;5. Which region has the largest market share in the lifebuoys for boats market?&lt;/div&gt;&lt;div&gt;&lt;/h2&gt;&lt;p&gt;The region with the largest market share in the lifebuoys for boats market is North America, followed by Europe and Asia Pacific.&lt;/p&gt;&lt;h2&gt;6. Who are the key players in the lifebuoys for boats market?&lt;/div&gt;&lt;div&gt;&lt;/h2&gt;&lt;p&gt;The key players in the lifebuoys for boats market include Company A, Company B, and Company C.&lt;/p&gt;&lt;h2&gt;7. What are the different types of lifebuoys for boats available in the market?&lt;/div&gt;&lt;div&gt;&lt;/h2&gt;&lt;p&gt;The different types of lifebuoys for boats available in the market include ring buoys, horseshoe buoys, and inflatable lifebuoys.&lt;/p&gt;&lt;h2&gt;8. What is the anticipated impact of COVID-19 on the lifebuoys for boats market?&lt;/div&gt;&lt;div&gt;&lt;/h2&gt;&lt;p&gt;The COVID-19 pandemic is expected to have a moderate impact on the lifebuoys for boats market, with a temporary slowdown in sales due to disruptions in the boating industry.&lt;/p&gt;&lt;h2&gt;9. What are the challenges faced by the lifebuoys for boats market?&lt;/div&gt;&lt;div&gt;&lt;/h2&gt;&lt;p&gt;The challenges faced by the lifebuoys for boats market include price competition, limited awareness in emerging markets, and supply chain disruptions.&lt;/p&gt;&lt;h2&gt;10. What are the regulatory standards governing the manufacturing and sale of lifebuoys for boats?&lt;/div&gt;&lt;div&gt;&lt;/h2&gt;&lt;p&gt;The regulatory standards governing the manufacturing and sale of lifebuoys for boats include the SOLAS (Safety of Life at Sea) requirements, USCG (United States Coast Guard) regulations, and EU standards for recreational boating safety equipment.&lt;/p&gt;&lt;h2&gt;11. What are the key opportunities for growth in the lifebuoys for boats market?&lt;/div&gt;&lt;div&gt;&lt;/h2&gt;&lt;p&gt;The key opportunities for growth in the lifebuoys for boats market include strategic partnerships with boat manufacturers, expansion into emerging markets, and the development of customized lifebuoy solutions.&lt;/p&gt;&lt;h2&gt;12. What is the market penetration of inflatable lifebuoys in the boating industry?&lt;/div&gt;&lt;div&gt;&lt;/h2&gt;&lt;p&gt;The market penetration of inflatable lifebuoys in the boating industry is estimated to be X%.&lt;/p&gt;&lt;h2&gt;13. How are advancements in technology influencing the lifebuoys for boats market?&lt;/div&gt;&lt;div&gt;&lt;/h2&gt;&lt;p&gt;Advancements in technology are influencing the lifebuoys for boats market by enabling the integration of GPS tracking, automatic inflation systems, and digital distress signals in lifebuoys.&lt;/p&gt;&lt;h2&gt;14. What is the competitive landscape of the lifebuoys for boats market?&lt;/div&gt;&lt;div&gt;&lt;/h2&gt;&lt;p&gt;The competitive landscape of the lifebuoys for boats market is characterized by intense competition, with key players focusing on product innovation, pricing strategies, and distribution networks.&lt;/p&gt;&lt;h2&gt;15. How is the demand for lifebuoys for boats segmented by boat size?&lt;/div&gt;&lt;div&gt;&lt;/h2&gt;&lt;p&gt;The demand for lifebuoys for boats is segmented by boat size, with higher demand for larger lifebuoys in commercial and recreational vessels, and smaller lifebuoys in personal watercraft and small boats.&lt;/p&gt;&lt;h2&gt;16. What are the key distribution channels for lifebuoys for boats?&lt;/div&gt;&lt;div&gt;&lt;/h2&gt;&lt;p&gt;The key distribution channels for lifebuoys for boats include online retail, specialty boating stores, marine equipment suppliers, and direct sales to boat manufacturers.&lt;/p&gt;&lt;h2&gt;17. How does consumer behavior impact the purchasing decision for lifebuoys for boats?&lt;/div&gt;&lt;div&gt;&lt;/h2&gt;&lt;p&gt;Consumer behavior impacts the purchasing decision for lifebuoys for boats by prioritizing safety features, brand reputation, and compliance with regulatory standards.&lt;/p&gt;&lt;h2&gt;18. What is the market share of key players in the lifebuoys for boats market?&lt;/div&gt;&lt;div&gt;&lt;/h2&gt;&lt;p&gt;The market share of key players in the lifebuoys for boats market is as follows: Company A - X%, Company B - Y%, Company C - Z%.&lt;/p&gt;&lt;h2&gt;19. What are the environmental sustainability initiatives in the manufacturing of lifebuoys for boats?&lt;/div&gt;&lt;div&gt;&lt;/h2&gt;&lt;p&gt;The environmental sustainability initiatives in the manufacturing of lifebuoys for boats include the use of eco-friendly materials, recycling programs for old lifebuoys, and initiatives to reduce carbon emissions in production processes.&lt;/p&gt;&lt;h2&gt;20. What is the forecast for the average selling price of lifebuoys for boats in the next 3 years?&lt;/div&gt;&lt;div&gt;&lt;/h2&gt;&lt;p&gt;The forecast for the average selling price of lifebuoys for boats in the next 3 years is a X% increase due to advancements in technology and premium product offerings.&lt;/p&gt;&lt;/body&gt;&lt;/html&gt;&lt;/p&gt;&lt;p&gt;&lt;strong&gt;For More Information or Query, Visit @ &lt;a href="https://www.verifiedmarketreports.com/product/global-lifebuoys-for-boats-market-report-2019-competitive-landscape-trends-and-opportunities/"&gt;https://www.verifiedmarketreports.com/product/global-lifebuoys-for-boa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</si>
  <si>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href="https://www.verifiedmarketreports.com/download-sample/?rid=128722&amp;utm_source=Pulse-Glob6&amp;utm_medium=377" target="_blank"&gt;Disposable Medical Masks Market size was valued at USD 7.5 Billion in 2022 and is projected to reach USD 12.8 Billion by 2030, growing at a CAGR of 7.1% from 2024 to 2030.&lt;/strong&gt;&lt;/span&gt;&lt;/p&gt;&lt;/p&gt;&lt;/blockquote&gt;&lt;h2&gt;Disposable Medical Masks Market Overview&lt;/h2&gt;&lt;p&gt;The global Disposable Medical Masks Market has witnessed remarkable growth, particularly in the wake of the COVID-19 pandemic, which highlighted the importance of personal protective equipment (PPE) in healthcare settings. With rising public health concerns and increasing focus on infection control practices, the demand for disposable masks has surged. The market is characterized by a diverse range of products catering to various healthcare needs, from surgical masks to N95 respirators. Innovations in mask technology and growing consumer awareness about hygiene further bolster market expansion. &lt;span&gt;&lt;p&gt;&lt;strong&gt;Download Full PDF Sample Copy of Disposable Medical Masks Market Report @ &lt;a href="https://www.verifiedmarketreports.com/download-sample/?rid=128722&amp;utm_source=Pulse-Glob6&amp;utm_medium=377"&gt;https://www.verifiedmarketreports.com/download-sample/?rid=128722&amp;utm_source=Pulse-Glob6&amp;utm_medium=377&lt;/a&gt;&lt;/strong&gt;&lt;/p&gt;&lt;/span&gt;&lt;/p&gt;&lt;h2&gt;Dynamics&lt;/h2&gt;&lt;ul&gt;    &lt;li&gt;Increase in Healthcare Expenditure: Growing investments in health sectors worldwide increase the demand for disposable medical masks.&lt;/li&gt;    &lt;li&gt;Rising Awareness Regarding Infection Controls: An upsurge in awareness about preventive health measures spurs mask adoption in both healthcare and general public settings.&lt;/li&gt;    &lt;li&gt;Technological Advancements: Continuous innovations in mask materials and design enhance comfort and efficiency, driving market growth.&lt;/li&gt;    &lt;li&gt;Stringent Government Regulations: Enhanced regulations regarding PPE quality and safety standards push manufacturers to comply, affecting supply chains.&lt;/li&gt;&lt;/ul&gt;&lt;h2&gt;Key Drivers and Challenges&lt;/h2&gt;&lt;ul&gt;    &lt;li&gt;Key Driver: Surge in Infectious Diseases: The ongoing threat of infectious diseases and the potential for future pandemics foster a long-term market increase.&lt;/li&gt;    &lt;li&gt;Key Driver: Demand from Various Sectors: Growth in sectors besides healthcare, like construction and manufacturing, amplifies the need for disposable masks.&lt;/li&gt;    &lt;li&gt;Challenge: Environmental Concerns: The rise in disposables raises issues regarding pollution and waste management, leading to regulatory challenges.&lt;/li&gt;    &lt;li&gt;Challenge: Volatile Raw Material Prices: Fluctuations in the prices of raw materials can impact production costs and pricing strategies.&lt;/li&gt;&lt;/ul&gt;&lt;h2&gt;Regional Analysis&lt;/h2&gt;&lt;ul&gt;    &lt;li&gt;North America: Dominating the market due to a well-established healthcare system and high disposable income levels.&lt;/li&gt;    &lt;li&gt;Europe: Significant growth driven by stringent regulations and a high focus on patient safety.&lt;/li&gt;    &lt;li&gt;Asia-Pacific: Rapid growth fueled by a large population, increasing healthcare investments, and a rising number of infectious diseases.&lt;/li&gt;    &lt;li&gt;Latin America &amp; Middle East/Africa: Emerging markets are witnessing growth owing to improving healthcare infrastructure and increasing awareness about hygiene.&lt;/li&gt;&lt;/ul&gt;&lt;p&gt;&lt;/p&gt;&lt;/p&gt;&lt;h2&gt;Disposable Medical Masks Market Segmentation Insights&lt;/h2&gt;&lt;p&gt;The Disposable Medical Masks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innovation.&lt;/p&gt;&lt;h3&gt;Disposable Medical Masks Market By Type&lt;/h3&gt;&lt;p&gt;&lt;ul&gt;&lt;li&gt;Facemasks&lt;li&gt;  Respirators&lt;/ul&gt;&lt;/p&gt;&lt;h3&gt;Disposable Medical Masks Market By Application&lt;/h3&gt;&lt;p&gt;&lt;ul&gt;&lt;li&gt;Hospital &amp; Clinic&lt;li&gt;  Industrial&lt;li&gt;  Individual&lt;li&gt;  Others&lt;/ul&gt;&lt;/p&gt;&lt;h2&gt;Leading Players in the Global Disposable Medical Masks Market&lt;/h2&gt;&lt;p&gt;The global Disposable Medical Masks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3M &lt;/li&gt;&lt;li&gt; BioClean &lt;/li&gt;&lt;li&gt; Filter Service &lt;/li&gt;&lt;li&gt; Valmy &lt;/li&gt;&lt;li&gt; Besco &lt;/li&gt;&lt;li&gt; Ho Cheng&lt;/li&gt;&lt;/ul&gt;&lt;/p&gt;&lt;p&gt;&lt;strong&gt;Get Discount On The Purchase Of This Report @ &lt;a href="https://www.verifiedmarketreports.com/ask-for-discount/?rid=128722&amp;utm_source=Pulse-Glob6&amp;utm_medium=377"&gt;https://www.verifiedmarketreports.com/ask-for-discount/?rid=128722&amp;utm_source=Pulse-Glob6&amp;utm_medium=377&lt;/a&gt;&lt;/strong&gt;&lt;/p&gt;&lt;h2&gt;FAQs&lt;/h2&gt;&lt;p&gt;  &lt;h2&gt;Frequently Asked Questions about Disposable Medical Masks Market&lt;/h1&gt;    &lt;h2&gt;1. What is the current size of the disposable medical masks market?&lt;/div&gt;&lt;div&gt;&lt;/h2&gt;  &lt;p&gt;The current size of the disposable medical masks market is estimated to be around $XX billion.&lt;/p&gt;    &lt;h2&gt;2. What are the key factors driving the growth of the disposable medical masks market?&lt;/div&gt;&lt;div&gt;&lt;/h2&gt;  &lt;p&gt;The key factors driving the growth of the disposable medical masks market include increasing awareness about personal hygiene, rising prevalence of infectious diseases, and stringent regulatory standards for healthcare workers.&lt;/p&gt;    &lt;h2&gt;3. Which region has the largest market share in the disposable medical masks market?&lt;/div&gt;&lt;div&gt;&lt;/h2&gt;  &lt;p&gt;Currently, North America has the largest market share in the disposable medical masks market, followed by Europe and Asia Pacific.&lt;/p&gt;    &lt;h2&gt;4. What is the projected CAGR for the disposable medical masks market for the next five years?&lt;/div&gt;&lt;div&gt;&lt;/h2&gt;  &lt;p&gt;The projected compound annual growth rate (CAGR) for the disposable medical masks market for the next five years is estimated to be X%.&lt;/p&gt;    &lt;h2&gt;5. What are the most common types of disposable medical masks available in the market?&lt;/div&gt;&lt;div&gt;&lt;/h2&gt;  &lt;p&gt;The most common types of disposable medical masks available in the market include surgical masks, N95 respirators, and cloth masks.&lt;/p&gt;    &lt;h2&gt;6. Who are the key players in the disposable medical masks market?&lt;/div&gt;&lt;div&gt;&lt;/h2&gt;  &lt;p&gt;The key players in the disposable medical masks market include 3M Company, Honeywell International Inc., and Kimberly-Clark Corporation.&lt;/p&gt;    &lt;h2&gt;7. What are the factors hindering the growth of the disposable medical masks market?&lt;/div&gt;&lt;div&gt;&lt;/h2&gt;  &lt;p&gt;The factors hindering the growth of the disposable medical masks market include supply chain disruptions, shortage of raw materials, and price fluctuations.&lt;/p&gt;    &lt;h2&gt;8. How has the COVID-19 pandemic impacted the disposable medical masks market?&lt;/div&gt;&lt;div&gt;&lt;/h2&gt;  &lt;p&gt;The COVID-19 pandemic has significantly boosted the demand for disposable medical masks, driving the market growth due to increased awareness about personal protective equipment.&lt;/p&gt;    &lt;h2&gt;9. What are the key opportunities for growth in the disposable medical masks market?&lt;/div&gt;&lt;div&gt;&lt;/h2&gt;  &lt;p&gt;The key opportunities for growth in the disposable medical masks market include technological advancements in mask manufacturing, increasing healthcare expenditure, and rising demand from emerging economies.&lt;/p&gt;    &lt;h2&gt;10. Are there any regulations governing the production and sale of disposable medical masks?&lt;/div&gt;&lt;div&gt;&lt;/h2&gt;  &lt;p&gt;Yes, there are regulations governing the production and sale of disposable medical masks, including quality standards set by organizations such as the FDA and CDC.&lt;/p&gt;    &lt;h2&gt;11. What is the market share of non-woven disposable medical masks?&lt;/div&gt;&lt;div&gt;&lt;/h2&gt;  &lt;p&gt;The market share of non-woven disposable medical masks is estimated to be X%.&lt;/p&gt;    &lt;h2&gt;12. How is the market segmented in terms of application?&lt;/div&gt;&lt;div&gt;&lt;/h2&gt;  &lt;p&gt;The market is segmented in terms of application into hospitals, clinics, and individual use.&lt;/p&gt;    &lt;h2&gt;13. What are the key trends in the disposable medical masks market?&lt;/div&gt;&lt;div&gt;&lt;/h2&gt;  &lt;p&gt;Key trends in the disposable medical masks market include the adoption of reusable masks, customization of masks, and the rise of e-commerce sales.&lt;/p&gt;    &lt;h2&gt;14. What is the penetration rate of disposable medical masks in the healthcare sector?&lt;/div&gt;&lt;div&gt;&lt;/h2&gt;  &lt;p&gt;The penetration rate of disposable medical masks in the healthcare sector is estimated to be X%.&lt;/p&gt;    &lt;h2&gt;15. How are sustainability concerns affecting the disposable medical masks market?&lt;/div&gt;&lt;div&gt;&lt;/h2&gt;  &lt;p&gt;Sustainability concerns are driving the adoption of eco-friendly materials in the manufacturing of disposable medical masks, influencing market growth.&lt;/p&gt;    &lt;h2&gt;16. What are the key features to consider when purchasing disposable medical masks for clinical use?&lt;/div&gt;&lt;div&gt;&lt;/h2&gt;  &lt;p&gt;Key features to consider when purchasing disposable medical masks for clinical use include filtration efficiency, breathability, and fluid resistance.&lt;/p&gt;    &lt;h2&gt;17. What is the global production capacity of disposable medical masks?&lt;/div&gt;&lt;div&gt;&lt;/h2&gt;  &lt;p&gt;The global production capacity of disposable medical masks is estimated to be X million units per month.&lt;/p&gt;    &lt;h2&gt;18. How is the demand for disposable medical masks expected to evolve in the next decade?&lt;/div&gt;&lt;div&gt;&lt;/h2&gt;  &lt;p&gt;The demand for disposable medical masks is expected to continuously evolve due to changing healthcare practices, advancements in technology, and infectious disease outbreaks.&lt;/p&gt;    &lt;h2&gt;19. How are advancements in nanotechnology impacting the disposable medical masks market?&lt;/div&gt;&lt;div&gt;&lt;/h2&gt;  &lt;p&gt;Advancements in nanotechnology are leading to the development of more efficient and durable disposable medical masks, thus influencing market growth.&lt;/p&gt;    &lt;h2&gt;20. What are the key challenges faced by manufacturers in the disposable medical masks market?&lt;/div&gt;&lt;div&gt;&lt;/h2&gt;  &lt;p&gt;The key challenges faced by manufacturers in the disposable medical masks market include pricing pressure, intense competition, and maintaining quality standards.&lt;/p&gt;&lt;/body&gt;&lt;/html&gt;```&lt;/p&gt;&lt;p&gt;&lt;strong&gt;For More Information or Query, Visit @ &lt;a href="https://www.verifiedmarketreports.com/product/global-disposable-medical-masks-market-report-2019-competitive-landscape-trends-and-opportunities/"&gt;https://www.verifiedmarketreports.com/product/global-disposable-medical-mask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</si>
  <si>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href="https://www.verifiedmarketreports.com/download-sample/?rid=128778&amp;utm_source=Pulse-Glob6&amp;utm_medium=377" target="_blank"&gt;V-Belt Sheaves Market size was valued at USD 1.5 Billion in 2022 and is projected to reach USD 2.3 Billion by 2030, growing at a CAGR of 6.5% from 2024 to 2030.&lt;/strong&gt;&lt;/span&gt;&lt;/p&gt;&lt;/p&gt;&lt;/blockquote&gt;&lt;h2&gt;V-Belt Sheaves Market Overview&lt;/h2&gt;&lt;p&gt;The V-Belt Sheaves market is witnessing significant growth, driven by the increasing demand for power transmission solutions across various industries. V-Belt Sheaves, commonly used in engines and industrial machinery, enable efficient movement and transfer of power. The rising automation trends in manufacturing and a focus on energy-efficient systems are further propelling this market. Geographically, the market is expanding in both developed and emerging economies, with advancements in technology leading to innovative product offerings.&lt;/p&gt;&lt;p&gt;&lt;strong&gt;&lt;p&gt;&lt;strong&gt;Download Full PDF Sample Copy of V-Belt Sheaves Market Report @ &lt;a href="https://www.verifiedmarketreports.com/download-sample/?rid=128778&amp;utm_source=Pulse-Glob6&amp;utm_medium=377"&gt;https://www.verifiedmarketreports.com/download-sample/?rid=128778&amp;utm_source=Pulse-Glob6&amp;utm_medium=377&lt;/a&gt;&lt;/strong&gt;&lt;/p&gt;&lt;/strong&gt;&lt;/p&gt;&lt;h2&gt;Dynamics&lt;/h2&gt;&lt;ul&gt;    &lt;li&gt;Increasing industrial automation is driving demand for reliable power transmission solutions.&lt;/li&gt;    &lt;li&gt;Technological advancements are leading to the development of more efficient and durable V-Belt Sheaves.&lt;/li&gt;    &lt;li&gt;Growth in the automotive sector is boosting the demand for high-performance sheaves.&lt;/li&gt;    &lt;li&gt;Customized solutions tailored to specific industry needs are becoming increasingly popular.&lt;/li&gt;    &lt;li&gt;The push for energy efficiency is influencing the design and materials used in V-Belt Sheaves.&lt;/li&gt;&lt;/ul&gt;&lt;h2&gt;Key Drivers and Challenges&lt;/h2&gt;&lt;ul&gt;    &lt;li&gt;&lt;strong&gt;Key Drivers:&lt;/strong&gt;        &lt;ul&gt;            &lt;li&gt;Rising demand from industries such as manufacturing, automotive, and agriculture.&lt;/li&gt;            &lt;li&gt;Growing focus on sustainability and energy-efficient products.&lt;/li&gt;            &lt;li&gt;Rising investments in infrastructure development across emerging markets.&lt;/li&gt;        &lt;/ul&gt;    &lt;/li&gt;    &lt;li&gt;&lt;strong&gt;Challenges:&lt;/strong&gt;        &lt;ul&gt;            &lt;li&gt;Fluctuations in raw material prices affecting manufacturing costs.&lt;/li&gt;            &lt;li&gt;Intense competition from alternative power transmission solutions.&lt;/li&gt;            &lt;li&gt;Lack of awareness about the benefits of V-Belt Sheaves in certain industries.&lt;/li&gt;        &lt;/ul&gt;    &lt;/li&gt;&lt;/ul&gt;&lt;h2&gt;Region Analysis&lt;/h2&gt;&lt;ul&gt;    &lt;li&gt;&lt;strong&gt;North America:&lt;/strong&gt; Strong demand from the automotive and industrial sectors; well-established manufacturing base.&lt;/li&gt;    &lt;li&gt;&lt;strong&gt;Europe:&lt;/strong&gt; Focus on energy efficiency and innovation; significant presence of key market players.&lt;/li&gt;    &lt;li&gt;&lt;strong&gt;Asia-Pacific:&lt;/strong&gt; Rapid industrialization and manufacturing growth; emerging economies driving demand.&lt;/li&gt;    &lt;li&gt;&lt;strong&gt;Middle East &amp; Africa:&lt;/strong&gt; Infrastructure development projects boosting market growth; evolving industrial landscapes.&lt;/li&gt;    &lt;li&gt;&lt;strong&gt;Latin America:&lt;/strong&gt; Increasing investments in various industries; growing automotive sector supporting demand.&lt;/li&gt;&lt;/ul&gt;&lt;/p&gt;&lt;h2&gt;V-Belt Sheaves Market Segmentation Insights&lt;/h2&gt;&lt;p&gt;The V-Belt Sheaves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innovation.&lt;/p&gt;&lt;h3&gt;V-Belt Sheaves Market By Type&lt;/h3&gt;&lt;p&gt;&lt;ul&gt;&lt;li&gt;Type I&lt;li&gt;  Type II&lt;li&gt;  Type III&lt;li&gt;  Type IV&lt;/ul&gt;&lt;/p&gt;&lt;h3&gt;V-Belt Sheaves Market By Application&lt;/h3&gt;&lt;p&gt;&lt;ul&gt;&lt;li&gt;Application I&lt;li&gt;  Application II&lt;li&gt;  Application III&lt;li&gt;  Application IV&lt;/ul&gt;&lt;/p&gt;&lt;h2&gt;Leading Players in the Global V-Belt Sheaves Market&lt;/h2&gt;&lt;p&gt;The global V-Belt Sheaves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128778&amp;utm_source=Pulse-Glob6&amp;utm_medium=377"&gt;https://www.verifiedmarketreports.com/ask-for-discount/?rid=128778&amp;utm_source=Pulse-Glob6&amp;utm_medium=377&lt;/a&gt;&lt;/strong&gt;&lt;/p&gt;&lt;h2&gt;FAQs&lt;/h2&gt;&lt;p&gt;  &lt;h2&gt;Frequently Asked Questions about V-Belt Sheaves Market&lt;/h1&gt;  &lt;h2&gt;1. What are V-Belt Sheaves?&lt;/div&gt;&lt;div&gt;&lt;/h2&gt;  &lt;p&gt;V-Belt Sheaves are pulleys with grooves that allow V-belts to fit into them and transmit power between the shafts.&lt;/p&gt;  &lt;h2&gt;2. What is the global market size of V-Belt Sheaves?&lt;/div&gt;&lt;div&gt;&lt;/h2&gt;  &lt;p&gt;According to our latest research, the global V-Belt Sheaves market size is estimated to be $X billion in 2021.&lt;/p&gt;  &lt;h2&gt;3. What are the key factors driving the growth of the V-Belt Sheaves market?&lt;/div&gt;&lt;div&gt;&lt;/h2&gt;  &lt;p&gt;The increasing demand for power transmission equipment in industries such as automotive, mining, and agriculture is driving the growth of the V-Belt Sheaves market.&lt;/p&gt;  &lt;h2&gt;4. Which regions are leading in the V-Belt Sheaves market?&lt;/div&gt;&lt;div&gt;&lt;/h2&gt;  &lt;p&gt;The Asia Pacific region is leading in the V-Belt Sheaves market due to the rapid industrialization and infrastructure development in countries like China and India.&lt;/p&gt;  &lt;h2&gt;5. What are the major challenges faced by the V-Belt Sheaves market?&lt;/div&gt;&lt;div&gt;&lt;/h2&gt;  &lt;p&gt;The availability of alternative power transmission technologies such as timing belts and chains poses a challenge to the growth of the V-Belt Sheaves market.&lt;/p&gt;  &lt;h2&gt;6. What are the different types of V-Belt Sheaves available in the market?&lt;/div&gt;&lt;div&gt;&lt;/h2&gt;  &lt;p&gt;The V-Belt Sheaves market offers a range of options, including single groove sheaves, multi-groove sheaves, variable pitch sheaves, and adjustable sheaves.&lt;/p&gt;  &lt;h2&gt;7. Who are the key players in the V-Belt Sheaves market?&lt;/div&gt;&lt;div&gt;&lt;/h2&gt;  &lt;p&gt;The key players in the V-Belt Sheaves market include Company A, Company B, and Company C, among others.&lt;/p&gt;  &lt;h2&gt;8. How is the V-Belt Sheaves market expected to grow in the next five years?&lt;/div&gt;&lt;div&gt;&lt;/h2&gt;  &lt;p&gt;Our research indicates that the V-Belt Sheaves market is projected to grow at a CAGR of X% from 2021 to 2026.&lt;/p&gt;  &lt;h2&gt;9. What are the trends influencing the V-Belt Sheaves market?&lt;/div&gt;&lt;div&gt;&lt;/h2&gt;  &lt;p&gt;Some of the key trends shaping the V-Belt Sheaves market include the adoption of advanced materials for manufacturing, increasing emphasis on energy efficiency, and the integration of IoT technologies.&lt;/p&gt;  &lt;h2&gt;10. What are the opportunities for investment in the V-Belt Sheaves market?&lt;/div&gt;&lt;div&gt;&lt;/h2&gt;  &lt;p&gt;There are significant investment opportunities in the V-Belt Sheaves market, particularly in developing innovative product designs and expanding market presence in emerging economies.&lt;/p&gt;  &lt;h2&gt;11. What are the regulations governing the V-Belt Sheaves market?&lt;/div&gt;&lt;div&gt;&lt;/h2&gt;  &lt;p&gt;The V-Belt Sheaves market is subject to regulations related to product quality, safety standards, and environmental impact, varying across different regions and industries.&lt;/p&gt;  &lt;h2&gt;12. What role does technology play in the V-Belt Sheaves market?&lt;/div&gt;&lt;div&gt;&lt;/h2&gt;  &lt;p&gt;Advancements in technology have led to the development of high-performance V-Belt Sheaves that offer greater efficiency, durability, and reliability, meeting the evolving needs of industries.&lt;/p&gt;  &lt;h2&gt;13. How is the V-Belt Sheaves market impacted by the COVID-19 pandemic?&lt;/div&gt;&lt;div&gt;&lt;/h2&gt;  &lt;p&gt;The V-Belt Sheaves market has experienced disruptions and delays in supply chains, with fluctuating demand from industries during the pandemic, leading to short-term challenges but long-term recovery is expected.&lt;/p&gt;  &lt;h2&gt;14. How do market trends impact the demand for V-Belt Sheaves?&lt;/div&gt;&lt;div&gt;&lt;/h2&gt;  &lt;p&gt;Market trends such as the increasing focus on industrial automation, the growth of the manufacturing sector, and the rise of renewable energy projects contribute to the demand for V-Belt Sheaves as essential power transmission components.&lt;/p&gt;  &lt;h2&gt;15. What are the factors influencing the pricing of V-Belt Sheaves?&lt;/div&gt;&lt;div&gt;&lt;/h2&gt;  &lt;p&gt;The pricing of V-Belt Sheaves is influenced by factors such as raw material costs, manufacturing processes, technological innovations, and competitive dynamics within the market.&lt;/p&gt;  &lt;h2&gt;16. How does the V-Belt Sheaves market contribute to sustainable development?&lt;/div&gt;&lt;div&gt;&lt;/h2&gt;  &lt;p&gt;Efficient power transmission systems enabled by V-Belt Sheaves play a crucial role in enhancing energy efficiency, reducing carbon emissions, and supporting sustainable industrial operations.&lt;/p&gt;  &lt;h2&gt;17. What are the future prospects for the V-Belt Sheaves market?&lt;/div&gt;&lt;div&gt;&lt;/h2&gt;  &lt;p&gt;The future prospects for the V-Belt Sheaves market are promising, driven by ongoing industrialization, infrastructure investments, and the need for reliable power transmission solutions across various industries.&lt;/p&gt;  &lt;h2&gt;18. What are the factors influencing the choice of V-Belt Sheaves in different industries?&lt;/div&gt;&lt;div&gt;&lt;/h2&gt;  &lt;p&gt;The choice of V-Belt Sheaves is influenced by factors such as load requirements, speed ratios, maintenance needs, environmental conditions, and cost considerations specific to each industry application.&lt;/p&gt;  &lt;h2&gt;19. How do market dynamics impact the competitive landscape of the V-Belt Sheaves market?&lt;/div&gt;&lt;div&gt;&lt;/h2&gt;  &lt;p&gt;Market dynamics such as mergers and acquisitions, partnerships, product innovations, and geographical expansion strategies shape the competitive landscape of the V-Belt Sheaves market.&lt;/p&gt;  &lt;h2&gt;20. What are the technological advancements shaping the future of V-Belt Sheaves?&lt;/div&gt;&lt;div&gt;&lt;/h2&gt;  &lt;p&gt;Technological advancements such as the use of advanced materials, predictive maintenance capabilities, and digital monitoring systems are expected to drive the future evolution of V-Belt Sheaves for enhanced performance and reliability.&lt;/p&gt;&lt;/body&gt;&lt;/html&gt;&lt;/p&gt;&lt;p&gt;&lt;strong&gt;For More Information or Query, Visit @ &lt;a href="https://www.verifiedmarketreports.com/product/global-v-belt-sheaves-market-report-2019-competitive-landscape-trends-and-opportunities/"&gt;https://www.verifiedmarketreports.com/product/global-v-belt-shea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</si>
  <si>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href="https://www.verifiedmarketreports.com/download-sample/?rid=128790&amp;utm_source=Pulse-Glob6&amp;utm_medium=377" target="_blank"&gt;Pipeline Leak Detectors (Leak Detection Devices) Market size was valued at USD 2.5 Billion in 2022 and is projected to reach USD 4.1 Billion by 2030, growing at a CAGR of 7.2% from 2024 to 2030.&lt;/strong&gt;&lt;/span&gt;&lt;/p&gt;&lt;/p&gt;&lt;/blockquote&gt;&lt;h2&gt;Pipeline Leak Detectors (Leak Detection Devices) Market Overview&lt;/h2&gt;&lt;p&gt;The Pipeline Leak Detectors market is witnessing substantial growth as the demand for safety and environmental protection rises in various industries, including oil and gas, water management, and chemical processing. These devices function by monitoring pipelines for leaks, helping to prevent accidents and environmental hazards. The increasing regulatory pressure for pipeline safety and advancements in technology, such as IoT-enabled leak detection systems, are key factors driving market expansion. The market is also expected to benefit from the rising emphasis on infrastructure maintenance and smart city initiatives, which incorporate sophisticated monitoring systems.&lt;/p&gt;&lt;p&gt;&lt;p&gt;&lt;strong&gt;Download Full PDF Sample Copy of Pipeline Leak Detectors (Leak Detection Devices) Market Report @ &lt;a href="https://www.verifiedmarketreports.com/download-sample/?rid=128790&amp;utm_source=Pulse-Glob6&amp;utm_medium=377"&gt;https://www.verifiedmarketreports.com/download-sample/?rid=128790&amp;utm_source=Pulse-Glob6&amp;utm_medium=377&lt;/a&gt;&lt;/strong&gt;&lt;/p&gt;&lt;/p&gt;&lt;h2&gt;Dynamics&lt;/h2&gt;&lt;ul&gt;    &lt;li&gt;&lt;strong&gt;Technological Advancements:&lt;/strong&gt; The integration of IoT and AI in leak detection systems is enhancing their efficiency and reliability.&lt;/li&gt;    &lt;li&gt;&lt;strong&gt;Regulatory Compliance:&lt;/strong&gt; Increasing regulations regarding pipeline safety are compelling industries to adopt advanced leak detection technologies.&lt;/li&gt;    &lt;li&gt;&lt;strong&gt;Growing Environmental Concerns:&lt;/strong&gt; The increased focus on environmental sustainability is pushing companies to invest in leak detection systems.&lt;/li&gt;    &lt;li&gt;&lt;strong&gt;Investment in Infrastructure:&lt;/strong&gt; Growing investments in pipeline infrastructure development are contributing to market growth.&lt;/li&gt;&lt;/ul&gt;&lt;h2&gt;Key Drivers and Challenges&lt;/h2&gt;&lt;ul&gt;    &lt;li&gt;&lt;strong&gt;Key Drivers:&lt;/strong&gt;        &lt;ul&gt;            &lt;li&gt;Demand for real-time monitoring solutions is escalating.&lt;/li&gt;            &lt;li&gt;Growing oil and gas exploration activities are boosting the need for leak detection technologies.&lt;/li&gt;            &lt;li&gt;Increased awareness regarding the environmental impact of leaks is driving market growth.&lt;/li&gt;        &lt;/ul&gt;    &lt;/li&gt;    &lt;li&gt;&lt;strong&gt;Challenges:&lt;/strong&gt;        &lt;ul&gt;            &lt;li&gt;The high initial investment and maintenance costs associated with advanced leak detection systems may hinder market growth.&lt;/li&gt;            &lt;li&gt;Integration issues with existing infrastructure may pose challenges for implementation.&lt;/li&gt;            &lt;li&gt;Lack of skilled personnel to operate and maintain advanced systems can restrict market development.&lt;/li&gt;        &lt;/ul&gt;    &lt;/li&gt;&lt;/ul&gt;&lt;h2&gt;Regional Analysis&lt;/h2&gt;&lt;ul&gt;    &lt;li&gt;&lt;strong&gt;North America:&lt;/strong&gt; Strong regulatory framework and extensive pipeline networks drive growth.&lt;/li&gt;    &lt;li&gt;&lt;strong&gt;Europe:&lt;/strong&gt; Increasing focus on environmental safety and investment in smart technologies enhance market potential.&lt;/li&gt;    &lt;li&gt;&lt;strong&gt;Asia-Pacific:&lt;/strong&gt; Rapid industrialization and urbanization are leading to higher demand for leak detection systems.&lt;/li&gt;    &lt;li&gt;&lt;strong&gt;Middle East &amp; Africa:&lt;/strong&gt; Expanding oil &amp; gas industry mandates advanced leak detection solutions for safety.&lt;/li&gt;    &lt;li&gt;&lt;strong&gt;Latin America:&lt;/strong&gt; Growing investment in pipeline infrastructure provides opportunities for market expansion.&lt;/li&gt;&lt;/ul&gt;&lt;/p&gt;&lt;h2&gt;Pipeline Leak Detectors (Leak Detection Devices) Market Segmentation Insights&lt;/h2&gt;&lt;p&gt;The Pipeline Leak Detectors (Leak Detection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innovation.&lt;/p&gt;&lt;h3&gt;Pipeline Leak Detectors (Leak Detection Devices) Market By Type&lt;/h3&gt;&lt;p&gt;&lt;ul&gt;&lt;li&gt;Type I&lt;li&gt;  Type II&lt;li&gt;  Type III&lt;li&gt;  Type IV&lt;/ul&gt;&lt;/p&gt;&lt;h3&gt;Pipeline Leak Detectors (Leak Detection Devices) Market By Application&lt;/h3&gt;&lt;p&gt;&lt;ul&gt;&lt;li&gt;Application I&lt;li&gt;  Application II&lt;li&gt;  Application III&lt;li&gt;  Application IV&lt;/ul&gt;&lt;/p&gt;&lt;h2&gt;Leading Players in the Global Pipeline Leak Detectors (Leak Detection Devices) Market&lt;/h2&gt;&lt;p&gt;The global Pipeline Leak Detectors (Leak Detection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128790&amp;utm_source=Pulse-Glob6&amp;utm_medium=377"&gt;https://www.verifiedmarketreports.com/ask-for-discount/?rid=128790&amp;utm_source=Pulse-Glob6&amp;utm_medium=377&lt;/a&gt;&lt;/strong&gt;&lt;/p&gt;&lt;h2&gt;FAQs&lt;/h2&gt;&lt;p&gt;&lt;h2&gt;Frequently Asked Questions about Pipeline Leak Detectors (Leak Detection Devices) Market&lt;/h1&gt;&lt;h2&gt;1. What is the current size of the pipeline leak detectors market?&lt;/div&gt;&lt;div&gt;&lt;/h2&gt;&lt;p&gt;The pipeline leak detectors market is estimated to be worth $2.5 billion in 2021.&lt;/p&gt;&lt;h2&gt;2. What is the expected growth rate of the pipeline leak detectors market?&lt;/div&gt;&lt;div&gt;&lt;/h2&gt;&lt;p&gt;The pipeline leak detectors market is expected to grow at a CAGR of 6% from 2021 to 2026.&lt;/p&gt;&lt;h2&gt;3. What are the key factors driving the growth of the pipeline leak detectors market?&lt;/div&gt;&lt;div&gt;&lt;/h2&gt;&lt;p&gt;The key factors driving the growth of the pipeline leak detectors market include increasing pipeline infrastructure, stringent government regulations on pipeline safety, and growing awareness about environmental conservation.&lt;/p&gt;&lt;h2&gt;4. What are the different types of pipeline leak detection devices available in the market?&lt;/div&gt;&lt;div&gt;&lt;/h2&gt;&lt;p&gt;The different types of pipeline leak detection devices available in the market include acoustic sensors, flowmeters, cable sensors, and infrared cameras.&lt;/p&gt;&lt;h2&gt;5. Which region is expected to dominate the pipeline leak detectors market in the forecast period?&lt;/div&gt;&lt;div&gt;&lt;/h2&gt;&lt;p&gt;North America is expected to dominate the pipeline leak detectors market in the forecast period, owing to the extensive pipeline network and high focus on safety standards in the region.&lt;/p&gt;&lt;h2&gt;6. What are the major challenges faced by the pipeline leak detectors market?&lt;/div&gt;&lt;div&gt;&lt;/h2&gt;&lt;p&gt;The major challenges faced by the pipeline leak detectors market include high installation and maintenance costs, false alarms, and lack of skilled personnel for proper maintenance of leak detection devices.&lt;/p&gt;&lt;h2&gt;7. What are the emerging trends in the pipeline leak detectors market?&lt;/div&gt;&lt;div&gt;&lt;/h2&gt;&lt;p&gt;Some of the emerging trends in the pipeline leak detectors market include the adoption of advanced technologies such as artificial intelligence and machine learning for leak detection, and the development of wireless and remote monitoring solutions.&lt;/p&gt;&lt;h2&gt;8. What are the key opportunities for players in the pipeline leak detectors market?&lt;/div&gt;&lt;div&gt;&lt;/h2&gt;&lt;p&gt;The key opportunities for players in the pipeline leak detectors market include expanding their product offerings to cater to different types of pipelines, and focusing on partnerships and collaborations with pipeline operators to provide comprehensive leak detection solutions.&lt;/p&gt;&lt;h2&gt;9. What are the regulations governing the use of pipeline leak detection devices?&lt;/div&gt;&lt;div&gt;&lt;/h2&gt;&lt;p&gt;Regulations governing the use of pipeline leak detection devices vary by region, but generally focus on ensuring the safety and integrity of pipelines, and minimizing the impact of leaks on the environment and public health.&lt;/p&gt;&lt;h2&gt;10. What is the market share of different types of pipeline leak detection devices?&lt;/div&gt;&lt;div&gt;&lt;/h2&gt;&lt;p&gt;Acoustic sensors currently hold the largest market share among different types of pipeline leak detection devices, followed by flowmeters and cable sensors.&lt;/p&gt;&lt;h2&gt;11. How are advancements in technology shaping the pipeline leak detectors market?&lt;/div&gt;&lt;div&gt;&lt;/h2&gt;&lt;p&gt;Advancements in technology such as the integration of IoT and data analytics are enabling more accurate and efficient detection of pipeline leaks, leading to increased adoption of advanced leak detection devices.&lt;/p&gt;&lt;h2&gt;12. What are the key factors influencing the purchasing decisions of pipeline operators for leak detection devices?&lt;/div&gt;&lt;div&gt;&lt;/h2&gt;&lt;p&gt;The key factors influencing the purchasing decisions of pipeline operators for leak detection devices include reliability, accuracy, ease of installation and maintenance, and compliance with industry standards and regulations.&lt;/p&gt;&lt;h2&gt;13. How are environmental concerns impacting the demand for pipeline leak detection devices?&lt;/div&gt;&lt;div&gt;&lt;/h2&gt;&lt;p&gt;Growing environmental concerns and the need to minimize the impact of pipeline leaks on the environment are driving the demand for advanced leak detection devices with higher sensitivity and accuracy.&lt;/p&gt;&lt;h2&gt;14. What role do government initiatives play in the pipeline leak detectors market?&lt;/div&gt;&lt;div&gt;&lt;/h2&gt;&lt;p&gt;Government initiatives aimed at improving pipeline safety and preventing environmental damage are driving the adoption of leak detection devices, as pipeline operators strive to comply with regulations and avoid costly fines and penalties.&lt;/p&gt;&lt;h2&gt;15. How are the challenges of pipeline leak detection being addressed by industry stakeholders?&lt;/div&gt;&lt;div&gt;&lt;/h2&gt;&lt;p&gt;Industry stakeholders are addressing the challenges of pipeline leak detection by investing in research and development to improve the accuracy and reliability of leak detection devices, and by providing training and support to pipeline operators for proper device maintenance.&lt;/p&gt;&lt;h2&gt;16. What impact does the aging pipeline infrastructure have on the demand for leak detection devices?&lt;/div&gt;&lt;div&gt;&lt;/h2&gt;&lt;p&gt;The aging pipeline infrastructure is driving the need for reliable leak detection devices, as older pipelines are more prone to leaks and require advanced monitoring and detection systems to maintain safety and compliance with regulations.&lt;/p&gt;&lt;h2&gt;17. How are economic factors influencing the adoption of pipeline leak detection devices?&lt;/div&gt;&lt;div&gt;&lt;/h2&gt;&lt;p&gt;Economic factors such as the cost of pipeline maintenance, insurance premiums, and potential liabilities from leaks are driving pipeline operators to invest in effective leak detection devices to minimize financial risks and operational disruptions.&lt;/p&gt;&lt;h2&gt;18. What are the key considerations for investors looking to enter the pipeline leak detectors market?&lt;/div&gt;&lt;div&gt;&lt;/h2&gt;&lt;p&gt;Investors looking to enter the pipeline leak detectors market should consider the demand for advanced leak detection technologies, the competitive landscape, and opportunities for innovation and partnerships in the industry.&lt;/p&gt;&lt;h2&gt;19. How is the COVID-19 pandemic impacting the pipeline leak detectors market?&lt;/div&gt;&lt;div&gt;&lt;/h2&gt;&lt;p&gt;The COVID-19 pandemic has had a limited impact on the pipeline leak detectors market, as the essential nature of pipeline operations and the focus on safety and compliance have sustained the demand for leak detection devices in the industry.&lt;/p&gt;&lt;h2&gt;20. What are the future prospects for the pipeline leak detectors market?&lt;/div&gt;&lt;div&gt;&lt;/h2&gt;&lt;p&gt;The future prospects for the pipeline leak detectors market are promising, with the increasing emphasis on pipeline safety and environmental protection driving the demand for advanced leak detection devices and solutions.&lt;/p&gt;&lt;/body&gt;&lt;/html&gt;&lt;/p&gt;&lt;p&gt;&lt;strong&gt;For More Information or Query, Visit @ &lt;a href="https://www.verifiedmarketreports.com/product/global-pipeline-leak-detectors-leak-detection-devices-market-report-2019-competitive-landscape-trends-and-opportunities/"&gt;https://www.verifiedmarketreports.com/product/global-pipeline-leak-detectors-leak-detection-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</si>
  <si>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href="https://www.verifiedmarketreports.com/download-sample/?rid=128822&amp;utm_source=Pulse-Glob6&amp;utm_medium=377" target="_blank"&gt;Auxiliary Driers Market size was valued at USD 2.50 Billion in 2022 and is projected to reach USD 4.50 Billion by 2030, growing at a CAGR of 8.0% from 2024 to 2030.&lt;/strong&gt;&lt;/span&gt;&lt;/p&gt;&lt;/p&gt;&lt;/blockquote&gt;&lt;h2&gt;Auxiliary Driers Market Overview&lt;/h2&gt;&lt;p&gt;The Auxiliary Driers Market has seen significant growth in recent years, driven by various factors including increasing manufacturing outputs and efficiency demands across multiple industries. Auxiliary driers are essential for process industries, such as food, pharmaceuticals, and chemicals, where moisture control is critical. The market is expected to continue its upward trajectory, with advancements in technology and rising demand for energy efficiency playing crucial roles in shaping its future. &lt;strong&gt;&lt;p&gt;&lt;strong&gt;Download Full PDF Sample Copy of Auxiliary Driers Market Report @ &lt;a href="https://www.verifiedmarketreports.com/download-sample/?rid=128822&amp;utm_source=Pulse-Glob6&amp;utm_medium=377"&gt;https://www.verifiedmarketreports.com/download-sample/?rid=128822&amp;utm_source=Pulse-Glob6&amp;utm_medium=377&lt;/a&gt;&lt;/strong&gt;&lt;/p&gt;&lt;/strong&gt;&lt;/p&gt;&lt;h2&gt;Market Dynamics&lt;/h2&gt;&lt;ul&gt;  &lt;li&gt;Growing demand for moisture control in various industries, leading to increased adoption of auxiliary driers.&lt;/li&gt;  &lt;li&gt;Technological advancements in drier systems, making them more efficient and cost-effective.&lt;/li&gt;  &lt;li&gt;The need for energy-efficient solutions due to rising energy costs and regulatory pressures.&lt;/li&gt;  &lt;li&gt;Rapid industrialization in emerging economies contributing to market expansion.&lt;/li&gt;  &lt;li&gt;Environmental concerns leading to the preference for eco-friendly drier technologies.&lt;/li&gt;&lt;/ul&gt;&lt;h2&gt;Key Drivers and Challenges&lt;/h2&gt;&lt;ul&gt;  &lt;li&gt;Drivers:    &lt;ul&gt;      &lt;li&gt;Increasing demand from the food and beverage industry for preserving product quality.&lt;/li&gt;      &lt;li&gt;Expansion of manufacturing capabilities in various sectors driving the need for auxiliary driers.&lt;/li&gt;      &lt;li&gt;Growing awareness about optimal drying processes among manufacturers.&lt;/li&gt;    &lt;/ul&gt;  &lt;/li&gt;  &lt;li&gt;Challenges:    &lt;ul&gt;      &lt;li&gt;High initial investment costs for advanced drier technologies.&lt;/li&gt;      &lt;li&gt;Competition from alternative drying methods may hinder market growth.&lt;/li&gt;      &lt;li&gt;Limitations in infrastructure in developing regions affecting market penetration.&lt;/li&gt;    &lt;/ul&gt;  &lt;/li&gt;&lt;/ul&gt;&lt;h2&gt;Regional Insights&lt;/h2&gt;&lt;ul&gt;  &lt;li&gt;North America:    &lt;ul&gt;      &lt;li&gt;Dominates the market due to established manufacturing industries and technological advancements.&lt;/li&gt;      &lt;li&gt;High investment in R&amp;D for innovative drying technologies.&lt;/li&gt;    &lt;/ul&gt;  &lt;/li&gt;  &lt;li&gt;Europe:    &lt;ul&gt;      &lt;li&gt;Significant demand from the pharmaceutical and food sectors.&lt;/li&gt;      &lt;li&gt;Stricter regulations promoting energy-efficient drying solutions.&lt;/li&gt;    &lt;/ul&gt;  &lt;/li&gt;  &lt;li&gt;Asia Pacific:    &lt;ul&gt;      &lt;li&gt;Rapid industrial growth and increasing production capacities in nations like China and India.&lt;/li&gt;      &lt;li&gt;Rising economic development leading to greater investments in manufacturing.&lt;/li&gt;    &lt;/ul&gt;  &lt;/li&gt;  &lt;li&gt;Latin America:    &lt;ul&gt;      &lt;li&gt;Growing food processing industry driving demand for auxiliary driers.&lt;/li&gt;      &lt;li&gt;Challenges in market penetration due to economic fluctuations.&lt;/li&gt;    &lt;/ul&gt;  &lt;/li&gt;  &lt;li&gt;Middle East &amp; Africa:    &lt;ul&gt;      &lt;li&gt;Emerging opportunities from the oil and gas industry requiring drying solutions.&lt;/li&gt;      &lt;li&gt;Investment in infrastructure and manufacturing capabilities is a key focus area.&lt;/li&gt;    &lt;/ul&gt;  &lt;/li&gt;&lt;/ul&gt;&lt;/p&gt;&lt;h2&gt;Auxiliary Driers Market Segmentation Insights&lt;/h2&gt;&lt;p&gt;The Auxiliary Driers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innovation.&lt;/p&gt;&lt;h3&gt;Auxiliary Driers Market By Type&lt;/h3&gt;&lt;p&gt;&lt;ul&gt;&lt;li&gt;Liquid Auxiliary Driers&lt;li&gt;  Solid Auxiliary Driers&lt;/ul&gt;&lt;/p&gt;&lt;h3&gt;Auxiliary Driers Market By Application&lt;/h3&gt;&lt;p&gt;&lt;ul&gt;&lt;li&gt;Coating&lt;li&gt;  Chemical Industry&lt;li&gt;  Construction&lt;li&gt;  Others&lt;/ul&gt;&lt;/p&gt;&lt;h2&gt;Leading Players in the Global Auxiliary Driers Market&lt;/h2&gt;&lt;p&gt;The global Auxiliary Driers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 Group &lt;/li&gt;&lt;li&gt; Umicore &lt;/li&gt;&lt;li&gt; Dow &lt;/li&gt;&lt;li&gt; Ege Kimya &lt;/li&gt;&lt;li&gt; DIC Corp &lt;/li&gt;&lt;li&gt; Aryavart Chemicals &lt;/li&gt;&lt;li&gt; Comar Chemicals &lt;/li&gt;&lt;li&gt; Troy Corporation &lt;/li&gt;&lt;li&gt; Toei Chemical &lt;/li&gt;&lt;li&gt; Shepherd Chemical &lt;/li&gt;&lt;li&gt; Pondy Oxides &amp; Chemicals &lt;/li&gt;&lt;li&gt; Shenyang Zhangming &lt;/li&gt;&lt;li&gt; Hunan Xiangjiang &lt;/li&gt;&lt;li&gt; Shanghai Changfeng &lt;/li&gt;&lt;li&gt; Shanghai Minghuan &lt;/li&gt;&lt;li&gt; Hangzhou Right &lt;/li&gt;&lt;li&gt; Tianjin Paint Packing&lt;/li&gt;&lt;/ul&gt;&lt;/p&gt;&lt;p&gt;&lt;strong&gt;Get Discount On The Purchase Of This Report @ &lt;a href="https://www.verifiedmarketreports.com/ask-for-discount/?rid=128822&amp;utm_source=Pulse-Glob6&amp;utm_medium=377"&gt;https://www.verifiedmarketreports.com/ask-for-discount/?rid=128822&amp;utm_source=Pulse-Glob6&amp;utm_medium=377&lt;/a&gt;&lt;/strong&gt;&lt;/p&gt;&lt;h2&gt;FAQs&lt;/h2&gt;&lt;p&gt;&lt;h2&gt;Auxiliary Driers Market FAQs&lt;/h1&gt;&lt;h2&gt;1. What is the current size of the global auxiliary driers market?&lt;/div&gt;&lt;div&gt;&lt;/h2&gt;&lt;p&gt;The global auxiliary driers market was valued at $X billion in 2020.&lt;/p&gt;&lt;h2&gt;2. What are the major factors driving the growth of the auxiliary driers market?&lt;/div&gt;&lt;div&gt;&lt;/h2&gt;&lt;p&gt;The growth of the auxiliary driers market is primarily driven by the increasing demand from the construction and automotive industries.&lt;/p&gt;&lt;h2&gt;3. Which region dominates the auxiliary driers market?&lt;/div&gt;&lt;div&gt;&lt;/h2&gt;&lt;p&gt;Asia Pacific is the largest market for auxiliary driers, accounting for X% of the global market share.&lt;/p&gt;&lt;h2&gt;4. What are the key product types in the auxiliary driers market?&lt;/div&gt;&lt;div&gt;&lt;/h2&gt;&lt;p&gt;The key product types in the auxiliary driers market include cobalt-based, manganese-based, and zirconium-based driers.&lt;/p&gt;&lt;h2&gt;5. What are the application areas of auxiliary driers?&lt;/div&gt;&lt;div&gt;&lt;/h2&gt;&lt;p&gt;Auxiliary driers are widely used in the paints and coatings industry, as well as in the manufacturing of plastic products.&lt;/p&gt;&lt;h2&gt;6. What are the major challenges faced by the auxiliary driers market?&lt;/div&gt;&lt;div&gt;&lt;/h2&gt;&lt;p&gt;The market faces challenges such as the fluctuating prices of raw materials and environmental regulations concerning the use of certain drier compounds.&lt;/p&gt;&lt;h2&gt;7. How is the competitive landscape of the auxiliary driers market?&lt;/div&gt;&lt;div&gt;&lt;/h2&gt;&lt;p&gt;The market is highly fragmented, with several key players competing for market share, including company A, company B, and company C.&lt;/p&gt;&lt;h2&gt;8. What are the growth opportunities in the auxiliary driers market?&lt;/div&gt;&lt;div&gt;&lt;/h2&gt;&lt;p&gt;Growth opportunities in the market include the development of eco-friendly drier formulations and expansion in emerging markets.&lt;/p&gt;&lt;h2&gt;9. What is the forecast for the global auxiliary driers market?&lt;/div&gt;&lt;div&gt;&lt;/h2&gt;&lt;p&gt;The global auxiliary driers market is projected to grow at a CAGR of X% from 2020 to 2027, reaching a value of $Y billion by the end of the forecast period.&lt;/p&gt;&lt;h2&gt;10. How are technological advancements impacting the auxiliary driers market?&lt;/div&gt;&lt;div&gt;&lt;/h2&gt;&lt;p&gt;Technological advancements are leading to the development of more efficient and sustainable drier products, driving market growth.&lt;/p&gt;&lt;h2&gt;11. What are the key regulations affecting the auxiliary driers market?&lt;/div&gt;&lt;div&gt;&lt;/h2&gt;&lt;p&gt;Regulations related to the use of heavy metals in drier formulations, as well as environmental and safety standards, impact the market.&lt;/p&gt;&lt;h2&gt;12. Who are the major suppliers of raw materials for auxiliary driers?&lt;/div&gt;&lt;div&gt;&lt;/h2&gt;&lt;p&gt;The major suppliers of raw materials for auxiliary driers include company X, company Y, and company Z.&lt;/p&gt;&lt;h2&gt;13. How is the COVID-19 pandemic affecting the auxiliary driers market?&lt;/div&gt;&lt;div&gt;&lt;/h2&gt;&lt;p&gt;The COVID-19 pandemic has led to disruptions in the supply chain and a decline in demand from end-use industries, impacting market growth.&lt;/p&gt;&lt;h2&gt;14. What are the opportunities for investment in the auxiliary driers market?&lt;/div&gt;&lt;div&gt;&lt;/h2&gt;&lt;p&gt;Investment opportunities exist in the research and development of innovative drier formulations, as well as in expanding production capacity.&lt;/p&gt;&lt;h2&gt;15. How are consumer preferences influencing the auxiliary driers market?&lt;/div&gt;&lt;div&gt;&lt;/h2&gt;&lt;p&gt;Consumer preferences for sustainable and low-VOC drier products are driving the market towards eco-friendly formulations.&lt;/p&gt;&lt;h2&gt;16. What is the market share of key players in the auxiliary driers market?&lt;/div&gt;&lt;div&gt;&lt;/h2&gt;&lt;p&gt;The market share of key players in the auxiliary driers market is dominated by company A with X% market share, followed by company B and company C.&lt;/p&gt;&lt;h2&gt;17. How is the distribution network for auxiliary driers structured?&lt;/div&gt;&lt;div&gt;&lt;/h2&gt;&lt;p&gt;The distribution network for auxiliary driers includes manufacturers, distributors, and wholesalers, with a focus on efficient supply chain management.&lt;/p&gt;&lt;h2&gt;18. What are the emerging trends in the auxiliary driers market?&lt;/div&gt;&lt;div&gt;&lt;/h2&gt;&lt;p&gt;Emerging trends in the market include the development of water-based driers and the adoption of industry 4.0 technologies for production efficiency.&lt;/p&gt;&lt;h2&gt;19. What are the key strategies adopted by players in the auxiliary driers market?&lt;/div&gt;&lt;div&gt;&lt;/h2&gt;&lt;p&gt;Key strategies adopted by players include mergers and acquisitions, partnerships, and investment in research and development.&lt;/p&gt;&lt;h2&gt;20. How can businesses benefit from market intelligence on the auxiliary driers market?&lt;/div&gt;&lt;div&gt;&lt;/h2&gt;&lt;p&gt;Businesses can use market intelligence to make informed decisions on product development, expansion into new markets, and investment opportunities in the auxiliary driers market.&lt;/p&gt;&lt;/body&gt;&lt;/html&gt;&lt;/p&gt;&lt;p&gt;&lt;strong&gt;For More Information or Query, Visit @ &lt;a href="https://www.verifiedmarketreports.com/product/global-auxiliary-driers-market-report-2019-competitive-landscape-trends-and-opportunities/"&gt;https://www.verifiedmarketreports.com/product/global-auxiliary-dri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</si>
  <si>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href="https://www.verifiedmarketreports.com/download-sample/?rid=128850&amp;utm_source=Pulse-Glob6&amp;utm_medium=377" target="_blank"&gt;Lacrosse Shafts Market size was valued at USD 1.50 Billion in 2022 and is projected to reach USD 2.50 Billion by 2030, growing at a CAGR of 7.5% from 2024 to 2030.&lt;/strong&gt;&lt;/span&gt;&lt;/p&gt;&lt;/p&gt;&lt;/blockquote&gt;&lt;h2&gt;Lacrosse Shafts Market Overview&lt;/h2&gt;&lt;p&gt;The lacrosse shafts market is experiencing significant growth driven by rising participation in lacrosse and increasing adoption of advanced sporting equipment. Consumers are seeking high-performance shafts that not only enhance their gameplay but also provide durability and comfort. The development of new materials and technologies is revolutionizing the market, making lacrosse shafts lighter, stronger, and more versatile. With an expanding number of youth leagues and collegiate programs, the lacrosse community is broader than ever, fueling demand for specialized equipment.&lt;/p&gt;&lt;p&gt;&lt;strong&gt;&lt;p&gt;&lt;strong&gt;Download Full PDF Sample Copy of Lacrosse Shafts Market Report @ &lt;a href="https://www.verifiedmarketreports.com/download-sample/?rid=128850&amp;utm_source=Pulse-Glob6&amp;utm_medium=377"&gt;https://www.verifiedmarketreports.com/download-sample/?rid=128850&amp;utm_source=Pulse-Glob6&amp;utm_medium=377&lt;/a&gt;&lt;/strong&gt;&lt;/p&gt;&lt;/strong&gt;&lt;/p&gt;&lt;h2&gt;Market Dynamics&lt;/h2&gt;&lt;ul&gt;    &lt;li&gt;Increased participation rates in lacrosse at youth levels, driving demand for high-quality shafts.&lt;/li&gt;    &lt;li&gt;Technological advancements in materials, leading to lighter and stronger products.&lt;/li&gt;    &lt;li&gt;Growing trend of customization in sporting goods, allowing players to tailor their equipment.&lt;/li&gt;    &lt;li&gt;Rising awareness of sports-related injuries and the demand for safer equipment options.&lt;/li&gt;&lt;/ul&gt;&lt;h2&gt;Key Drivers and Challenges&lt;/h2&gt;&lt;ul&gt;    &lt;li&gt;&lt;strong&gt;Drivers:&lt;/strong&gt;&lt;/li&gt;    &lt;ul&gt;        &lt;li&gt;The emerging popularity of lacrosse in non-traditional markets.&lt;/li&gt;        &lt;li&gt;Increased investment in sports facilities and infrastructure.&lt;/li&gt;        &lt;li&gt;Collaborations between manufacturers and professional athletes for product endorsement.&lt;/li&gt;    &lt;/ul&gt;    &lt;li&gt;&lt;strong&gt;Challenges:&lt;/strong&gt;&lt;/li&gt;    &lt;ul&gt;        &lt;li&gt;High cost of premium lacrosse shafts may deter entry-level players.&lt;/li&gt;        &lt;li&gt;Market saturation with multiple brands and product offerings leading to intense competition.&lt;/li&gt;        &lt;li&gt;Fluctuations in raw material prices impacting production costs.&lt;/li&gt;    &lt;/ul&gt;&lt;/ul&gt;&lt;h2&gt;Regional Analysis&lt;/h2&gt;&lt;ul&gt;    &lt;li&gt;&lt;strong&gt;North America:&lt;/strong&gt; Dominates the market due to high participation rates and well-established leagues.&lt;/li&gt;    &lt;li&gt;&lt;strong&gt;Europe:&lt;/strong&gt; Experiencing growth, with increasing interest in lacrosse and rising youth participation.&lt;/li&gt;    &lt;li&gt;&lt;strong&gt;Asia-Pacific:&lt;/strong&gt; Potential for expansion as the sport gains popularity, particularly in countries like Japan and Australia.&lt;/li&gt;    &lt;li&gt;&lt;strong&gt;Latin America:&lt;/strong&gt; Still an emerging market; however, there are efforts to promote the sport at grassroots levels.&lt;/li&gt;&lt;/ul&gt;&lt;/p&gt;&lt;h2&gt;Lacrosse Shafts Market Segmentation Insights&lt;/h2&gt;&lt;p&gt;The Lacrosse Shafts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innovation.&lt;/p&gt;&lt;h3&gt;Lacrosse Shafts Market By Type&lt;/h3&gt;&lt;p&gt;&lt;ul&gt;&lt;li&gt;Beginner&lt;li&gt;  Intermediate&lt;li&gt;  Expert &amp; Elite&lt;/ul&gt;&lt;/p&gt;&lt;h3&gt;Lacrosse Shafts Market By Application&lt;/h3&gt;&lt;p&gt;&lt;ul&gt;&lt;li&gt;Profession Player&lt;li&gt;  Amateur Player&lt;/ul&gt;&lt;/p&gt;&lt;h2&gt;Leading Players in the Global Lacrosse Shafts Market&lt;/h2&gt;&lt;p&gt;The global Lacrosse Shafts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 Lacrosse &lt;/li&gt;&lt;li&gt; Stringking &lt;/li&gt;&lt;li&gt; Epoch &lt;/li&gt;&lt;li&gt; STX &lt;/li&gt;&lt;li&gt; Nike &lt;/li&gt;&lt;li&gt; Maverik &lt;/li&gt;&lt;li&gt; Warrior &lt;/li&gt;&lt;li&gt; East Coast Dyes &lt;/li&gt;&lt;li&gt; Under Armour &lt;/li&gt;&lt;li&gt; Brine &lt;/li&gt;&lt;li&gt; Power Shaft &lt;/li&gt;&lt;li&gt; Ture&lt;/li&gt;&lt;/ul&gt;&lt;/p&gt;&lt;p&gt;&lt;strong&gt;Get Discount On The Purchase Of This Report @ &lt;a href="https://www.verifiedmarketreports.com/ask-for-discount/?rid=128850&amp;utm_source=Pulse-Glob6&amp;utm_medium=377"&gt;https://www.verifiedmarketreports.com/ask-for-discount/?rid=128850&amp;utm_source=Pulse-Glob6&amp;utm_medium=377&lt;/a&gt;&lt;/strong&gt;&lt;/p&gt;&lt;h2&gt;FAQs&lt;/h2&gt;&lt;p&gt;&lt;h2&gt;Lacrosse Shafts Market FAQs&lt;/h1&gt;&lt;h2&gt;1. What is the current size of the lacrosse shafts market?&lt;/div&gt;&lt;div&gt;&lt;/h2&gt;&lt;p&gt;According to our latest market research, the lacrosse shafts market is estimated to be worth $XX million.&lt;/p&gt;&lt;h2&gt;2. What are the key factors driving the growth of the lacrosse shafts market?&lt;/div&gt;&lt;div&gt;&lt;/h2&gt;&lt;p&gt;The increasing popularity of lacrosse as a sport, rising disposable incomes, and technological advancements in lacrosse shaft materials are driving the growth of the market.&lt;/p&gt;&lt;h2&gt;3. Who are the major players in the lacrosse shafts market?&lt;/div&gt;&lt;div&gt;&lt;/h2&gt;&lt;p&gt;The major players in the lacrosse shafts market include Company A, Company B, and Company C, among others.&lt;/p&gt;&lt;h2&gt;4. What are the different types of lacrosse shafts available in the market?&lt;/div&gt;&lt;div&gt;&lt;/h2&gt;&lt;p&gt;The market offers a variety of lacrosse shafts, including metal, composite, and carbon fiber shafts.&lt;/p&gt;&lt;h2&gt;5. What regions are witnessing the highest demand for lacrosse shafts?&lt;/div&gt;&lt;div&gt;&lt;/h2&gt;&lt;p&gt;The North American region, particularly the United States and Canada, are experiencing the highest demand for lacrosse shafts.&lt;/p&gt;&lt;h2&gt;6. How is the lacrosse shafts market segmented by price range?&lt;/div&gt;&lt;div&gt;&lt;/h2&gt;&lt;p&gt;The market is segmented into low, medium, and high price range lacrosse shafts, catering to different consumer segments.&lt;/p&gt;&lt;h2&gt;7. What are the key challenges facing the lacrosse shafts market?&lt;/div&gt;&lt;div&gt;&lt;/h2&gt;&lt;p&gt;Some of the key challenges include intense competition, price wars, and the availability of counterfeit products.&lt;/p&gt;&lt;h2&gt;8. What are the latest trends in the lacrosse shafts market?&lt;/div&gt;&lt;div&gt;&lt;/h2&gt;&lt;p&gt;Customization options, lightweight designs, and eco-friendly materials are emerging as the latest trends in the lacrosse shafts market.&lt;/p&gt;&lt;h2&gt;9. How is the lacrosse shafts market expected to grow in the next five years?&lt;/div&gt;&lt;div&gt;&lt;/h2&gt;&lt;p&gt;We project the lacrosse shafts market to grow at a CAGR of X% over the next five years.&lt;/p&gt;&lt;h2&gt;10. What are the regulatory implications for lacrosse shaft manufacturers?&lt;/div&gt;&lt;div&gt;&lt;/h2&gt;&lt;p&gt;Lacrosse shaft manufacturers need to comply with safety standards, material regulations, and intellectual property laws in their respective markets.&lt;/p&gt;&lt;h2&gt;11. What are the opportunities for new entrants in the lacrosse shafts market?&lt;/div&gt;&lt;div&gt;&lt;/h2&gt;&lt;p&gt;The increasing adoption of lacrosse in non-traditional markets and the growing awareness of the sport present lucrative opportunities for new entrants in the market.&lt;/p&gt;&lt;h2&gt;12. How do consumer preferences vary in the lacrosse shafts market?&lt;/div&gt;&lt;div&gt;&lt;/h2&gt;&lt;p&gt;Consumer preferences vary based on factors such as material, weight, grip, and design of the lacrosse shafts.&lt;/p&gt;&lt;h2&gt;13. What are the distribution channels for lacrosse shafts?&lt;/div&gt;&lt;div&gt;&lt;/h2&gt;&lt;p&gt;The distribution channels for lacrosse shafts include sports specialty stores, online retailers, and department stores, among others.&lt;/p&gt;&lt;h2&gt;14. What are the environmental sustainability practices in the lacrosse shafts market?&lt;/div&gt;&lt;div&gt;&lt;/h2&gt;&lt;p&gt;Several manufacturers are adopting sustainable production practices and using recyclable materials in lacrosse shafts to reduce their environmental impact.&lt;/p&gt;&lt;h2&gt;15. How do technological advancements impact the lacrosse shafts market?&lt;/div&gt;&lt;div&gt;&lt;/h2&gt;&lt;p&gt;Technological advancements enable the development of lighter, stronger, and more durable lacrosse shafts, driving innovation in the market.&lt;/p&gt;&lt;h2&gt;16. What are the factors influencing purchasing decisions in the lacrosse shafts market?&lt;/div&gt;&lt;div&gt;&lt;/h2&gt;&lt;p&gt;Factors such as brand reputation, product quality, price, and endorsements by professional players influence purchasing decisions in the market.&lt;/p&gt;&lt;h2&gt;17. What are the implications of trade tariffs on the lacrosse shafts market?&lt;/div&gt;&lt;div&gt;&lt;/h2&gt;&lt;p&gt;Trade tariffs can impact the import and export of lacrosse shafts, leading to changes in pricing and market dynamics.&lt;/p&gt;&lt;h2&gt;18. How is the online presence impacting the lacrosse shafts market?&lt;/div&gt;&lt;div&gt;&lt;/h2&gt;&lt;p&gt;The proliferation of e-commerce platforms has made it easier for consumers to access a wide range of lacrosse shafts, impacting traditional retail channels.&lt;/p&gt;&lt;h2&gt;19. How do economic cycles affect the demand for lacrosse shafts?&lt;/div&gt;&lt;div&gt;&lt;/h2&gt;&lt;p&gt;Economic cycles can influence consumer spending on non-essential items like sports equipment, impacting the demand for lacrosse shafts.&lt;/p&gt;&lt;h2&gt;20. What are the growth prospects for lacrosse shafts in emerging markets?&lt;/div&gt;&lt;div&gt;&lt;/h2&gt;&lt;p&gt;The growing youth participation in lacrosse and the increasing disposable incomes in emerging markets present significant growth prospects for lacrosse shafts.&lt;/p&gt;&lt;/body&gt;&lt;/html&gt;&lt;/p&gt;&lt;p&gt;&lt;strong&gt;For More Information or Query, Visit @ &lt;a href="https://www.verifiedmarketreports.com/product/global-lacrosse-shafts-market-report-2019-competitive-landscape-trends-and-opportunities/"&gt;https://www.verifiedmarketreports.com/product/global-lacrosse-shaf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</si>
  <si>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href="https://www.verifiedmarketreports.com/download-sample/?rid=128866&amp;utm_source=Pulse-Glob6&amp;utm_medium=377" target="_blank"&gt;High-Speed Catamaran Market size was valued at USD 1.5 Billion in 2022 and is projected to reach USD 2.3 Billion by 2030, growing at a CAGR of 6.8% from 2024 to 2030.&lt;/strong&gt;&lt;/span&gt;&lt;/p&gt;&lt;/p&gt;&lt;/blockquote&gt;&lt;h2&gt;High-Speed Catamaran Market Overview&lt;/h2&gt;&lt;p&gt;The high-speed catamaran market has been witnessing a significant transformation over the past few years, driven by advancements in technology, an increasing focus on sustainability, and rising demand for efficient transportation solutions. High-speed catamarans, known for their speed, fuel efficiency, and stability, are increasingly becoming popular for various applications such as passenger transport, tourism, and freight services. The market is characterized by a growing number of manufacturers investing in R&amp;D to enhance the performance and eco-friendliness of their vessels. This growth trajectory is expected to continue as stakeholders increasingly recognize the potential of high-speed catamarans in both domestic and international routes. &lt;b&gt;&lt;p&gt;&lt;strong&gt;Download Full PDF Sample Copy of High-Speed Catamaran Market Report @ &lt;a href="https://www.verifiedmarketreports.com/download-sample/?rid=128866&amp;utm_source=Pulse-Glob6&amp;utm_medium=377"&gt;https://www.verifiedmarketreports.com/download-sample/?rid=128866&amp;utm_source=Pulse-Glob6&amp;utm_medium=377&lt;/a&gt;&lt;/strong&gt;&lt;/p&gt;&lt;/b&gt;&lt;/p&gt;&lt;h2&gt;Dynamics&lt;/h2&gt;&lt;ul&gt;    &lt;li&gt;Technological advancements: Continued innovations in materials and propulsion systems are improving the speed and efficiency of high-speed catamarans.&lt;/li&gt;    &lt;li&gt;Environmental considerations: The push for greener transportation solutions is leading to the development of hybrid and electric high-speed catamarans.&lt;/li&gt;    &lt;li&gt;Regulatory frameworks: New policies and regulations promoting maritime transport are positively impacting market growth.&lt;/li&gt;    &lt;li&gt;Increased tourism: A rise in leisure travel is boosting demand for accommodating and speedy marine transport options.&lt;/li&gt;    &lt;li&gt;Global trade growth: Expansion of international trade dynamics requires efficient and rapid freight solutions, benefitting the catamaran segment.&lt;/li&gt;&lt;/ul&gt;&lt;h2&gt;Key Drivers and Challenges&lt;/h2&gt;&lt;ul&gt;    &lt;li&gt;&lt;b&gt;Key Drivers:&lt;/b&gt;&lt;/li&gt;    &lt;li&gt;Rising demand for faster transportation solutions for both passengers and cargo.&lt;/li&gt;    &lt;li&gt;Growing investments from governments and private sectors in improving maritime infrastructure.&lt;/li&gt;    &lt;li&gt;Enhanced operational efficiency and reduced costs associated with high-speed catamarans over traditional vessels.&lt;/li&gt;    &lt;li&gt;Increased consumer awareness regarding sustainable transport options.&lt;/li&gt;    &lt;li&gt;&lt;b&gt;Challenges:&lt;/b&gt;&lt;/li&gt;    &lt;li&gt;High initial investment and maintenance costs of high-speed catamarans may deter some potential operators.&lt;/li&gt;    &lt;li&gt;Environmental impact concerns regarding the construction and operation of high-speed vessels.&lt;/li&gt;    &lt;li&gt;Fluctuating fuel prices creating uncertainty in operational costs.&lt;/li&gt;    &lt;li&gt;Competition from other modes of transport, such as high-speed trains and cars.&lt;/li&gt;&lt;/ul&gt;&lt;h2&gt;Regional Analysis&lt;/h2&gt;&lt;ul&gt;    &lt;li&gt;&lt;b&gt;North America:&lt;/b&gt; A growing number of recreational and ferry services are increasing demand in this region, particularly in coastal areas.&lt;/li&gt;    &lt;li&gt;&lt;b&gt;Europe:&lt;/b&gt; Strong demand driven by both passenger travel and freight services, with many countries investing heavily in their marine capabilities.&lt;/li&gt;    &lt;li&gt;&lt;b&gt;Asia-Pacific:&lt;/b&gt; Significant growth potential due to rising urbanization, tourism, and governmental support for high-speed marine transportation.&lt;/li&gt;    &lt;li&gt;&lt;b&gt;Middle East and Africa:&lt;/b&gt; Emerging markets for charter services and tourism are likely to fuel growth, along with maritime developments in nations like UAE.&lt;/li&gt;    &lt;li&gt;&lt;b&gt;Latin America:&lt;/b&gt; Opportunities exist in tourism, particularly in islands and coastal regions, driving the need for efficient transportation solutions.&lt;/li&gt;&lt;/ul&gt;&lt;/p&gt;&lt;h2&gt;High-Speed Catamaran Market Segmentation Insights&lt;/h2&gt;&lt;p&gt;The High-Speed Catamaran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innovation.&lt;/p&gt;&lt;h3&gt;High-Speed Catamaran Market By Type&lt;/h3&gt;&lt;p&gt;&lt;ul&gt;&lt;li&gt;Use Sailing&lt;li&gt;  Use Powered&lt;/ul&gt;&lt;/p&gt;&lt;h3&gt;High-Speed Catamaran Market By Application&lt;/h3&gt;&lt;p&gt;&lt;ul&gt;&lt;li&gt;Entertainment&lt;li&gt;  Coastguard&lt;li&gt;  Others&lt;/ul&gt;&lt;/p&gt;&lt;h2&gt;Leading Players in the Global High-Speed Catamaran Market&lt;/h2&gt;&lt;p&gt;The global High-Speed Catamaran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globally.&lt;/p&gt;&lt;p&gt;&lt;ul&gt;&lt;li&gt;Leopard Catamarans &lt;/li&gt;&lt;li&gt; Alumarine Shipyard &lt;/li&gt;&lt;li&gt; Matrix Yachts &lt;/li&gt;&lt;li&gt; Voyage &lt;/li&gt;&lt;li&gt; Outremer Yachting &lt;/li&gt;&lt;li&gt; TomCat Boats &lt;/li&gt;&lt;li&gt; Sunreef Yachts &lt;/li&gt;&lt;li&gt; Defline &lt;/li&gt;&lt;li&gt; Robertson and Caine &lt;/li&gt;&lt;li&gt; Antares Yacht &lt;/li&gt;&lt;li&gt; Seawind Caramarans &lt;/li&gt;&lt;li&gt; Spirited Designs &lt;/li&gt;&lt;li&gt; World Cat &lt;/li&gt;&lt;li&gt; Gemini Catamarans &lt;/li&gt;&lt;li&gt; Pedigree Cats Catamaran &lt;/li&gt;&lt;li&gt; CATATHAI &lt;/li&gt;&lt;li&gt; African Cats &lt;/li&gt;&lt;li&gt; Alibi &lt;/li&gt;&lt;li&gt; Lagoon catamarans &lt;/li&gt;&lt;li&gt; Scape Yachts &lt;/li&gt;&lt;li&gt; Fountaine Pajot Catamarans &lt;/li&gt;&lt;li&gt; Farrier Marine&lt;/li&gt;&lt;/ul&gt;&lt;/p&gt;&lt;p&gt;&lt;strong&gt;Get Discount On The Purchase Of This Report @ &lt;a href="https://www.verifiedmarketreports.com/ask-for-discount/?rid=128866&amp;utm_source=Pulse-Glob6&amp;utm_medium=377"&gt;https://www.verifiedmarketreports.com/ask-for-discount/?rid=128866&amp;utm_source=Pulse-Glob6&amp;utm_medium=377&lt;/a&gt;&lt;/strong&gt;&lt;/p&gt;&lt;h2&gt;FAQs&lt;/h2&gt;&lt;p&gt;&lt;h2&gt;Frequently Asked Questions about the High-Speed Catamaran Market&lt;/h1&gt;&lt;h2&gt;1. What is a high-speed catamaran?&lt;/div&gt;&lt;div&gt;&lt;/h2&gt;&lt;p&gt;A high-speed catamaran is a multi-hulled watercraft that is designed for high speed and stability.&lt;/p&gt;&lt;h2&gt;2. What are the key factors driving the growth of the high-speed catamaran market?&lt;/div&gt;&lt;div&gt;&lt;/h2&gt;&lt;p&gt;The increasing demand for fast and fuel-efficient vessels, advancements in technology, and the growth of the tourism industry are key factors driving the growth of the high-speed catamaran market.&lt;/p&gt;&lt;h2&gt;3. What are the major market trends in the high-speed catamaran industry?&lt;/div&gt;&lt;div&gt;&lt;/h2&gt;&lt;p&gt;Some major market trends in the high-speed catamaran industry include the development of hybrid and electric high-speed catamarans, increasing focus on lightweight and durable materials, and the integration of advanced navigation and communication systems.&lt;/p&gt;&lt;h2&gt;4. What are the opportunities for investment in the high-speed catamaran market?&lt;/div&gt;&lt;div&gt;&lt;/h2&gt;&lt;p&gt;There are opportunities for investment in the development of high-speed catamarans for passenger transportation, leisure and tourism, military applications, and offshore support.&lt;/p&gt;&lt;h2&gt;5. What are the challenges faced by the high-speed catamaran market?&lt;/div&gt;&lt;div&gt;&lt;/h2&gt;&lt;p&gt;Challenges in the high-speed catamaran market include regulatory hurdles, high initial investment costs, and the need for skilled labor and technological expertise.&lt;/p&gt;&lt;h2&gt;6. What is the market outlook for the high-speed catamaran industry?&lt;/div&gt;&lt;div&gt;&lt;/h2&gt;&lt;p&gt;The high-speed catamaran market is expected to grow at a steady rate, driven by the increasing demand for fast and efficient water transportation solutions.&lt;/p&gt;&lt;h2&gt;7. What are the key geographic regions driving the demand for high-speed catamarans?&lt;/div&gt;&lt;div&gt;&lt;/h2&gt;&lt;p&gt;Key geographic regions driving the demand for high-speed catamarans include North America, Europe, and Asia Pacific, particularly in countries with extensive coastlines and a strong maritime industry.&lt;/p&gt;&lt;h2&gt;8. What are the key players in the high-speed catamaran market?&lt;/div&gt;&lt;div&gt;&lt;/h2&gt;&lt;p&gt;Key players in the high-speed catamaran market include Austal, Incat, Wight Shipyard Co., and Sunreef Yachts, among others.&lt;/p&gt;&lt;h2&gt;9. What are the technological advancements shaping the high-speed catamaran market?&lt;/div&gt;&lt;div&gt;&lt;/h2&gt;&lt;p&gt;Technological advancements shaping the high-speed catamaran market include the development of advanced propulsion systems, lightweight composite materials, and advanced navigation and communication systems.&lt;/p&gt;&lt;h2&gt;10. What are the different types of high-speed catamarans available in the market?&lt;/div&gt;&lt;div&gt;&lt;/h2&gt;&lt;p&gt;There are different types of high-speed catamarans available in the market, including passenger ferries, military vessels, luxury yachts, and offshore support vessels.&lt;/p&gt;&lt;h2&gt;11. How is the high-speed catamaran market impacted by environmental regulations?&lt;/div&gt;&lt;div&gt;&lt;/h2&gt;&lt;p&gt;The high-speed catamaran market is impacted by environmental regulations that drive the development of more fuel-efficient and eco-friendly vessels, as well as the adoption of alternative propulsion technologies.&lt;/p&gt;&lt;h2&gt;12. What are the typical operational costs associated with high-speed catamarans?&lt;/div&gt;&lt;div&gt;&lt;/h2&gt;&lt;p&gt;Typical operational costs associated with high-speed catamarans include fuel and maintenance costs, crew expenses, and regulatory compliance costs.&lt;/p&gt;&lt;h2&gt;13. How is the high-speed catamaran market impacted by fluctuations in fuel prices?&lt;/div&gt;&lt;div&gt;&lt;/h2&gt;&lt;p&gt;Fluctuations in fuel prices impact the high-speed catamaran market by influencing operational costs and driving the demand for more fuel-efficient propulsion systems.&lt;/p&gt;&lt;h2&gt;14. What are the safety considerations for high-speed catamarans?&lt;/div&gt;&lt;div&gt;&lt;/h2&gt;&lt;p&gt;Safety considerations for high-speed catamarans include stability and maneuverability, emergency response systems, and compliance with international safety standards and regulations.&lt;/p&gt;&lt;h2&gt;15. How does the high-speed catamaran market cater to the growing demand for luxury travel experiences?&lt;/div&gt;&lt;div&gt;&lt;/h2&gt;&lt;p&gt;The high-speed catamaran market caters to the growing demand for luxury travel experiences through the development of high-end, customizable luxury yachts with advanced amenities and features.&lt;/p&gt;&lt;h2&gt;16. What are the key market entry barriers for new players in the high-speed catamaran industry?&lt;/div&gt;&lt;div&gt;&lt;/h2&gt;&lt;p&gt;Key market entry barriers for new players in the high-speed catamaran industry include high initial investment costs, the need for specialized expertise and technology, and the dominance of established players in the market.&lt;/p&gt;&lt;h2&gt;17. How does innovation in design and construction influence the high-speed catamaran market?&lt;/div&gt;&lt;div&gt;&lt;/h2&gt;&lt;p&gt;Innovation in design and construction influences the high-speed catamaran market by driving the development of lighter, stronger, and more efficient vessels with enhanced performance and operational capabilities.&lt;/p&gt;&lt;h2&gt;18. What are the key factors influencing consumer preferences in the high-speed catamaran market?&lt;/div&gt;&lt;div&gt;&lt;/h2&gt;&lt;p&gt;Key factors influencing consumer preferences in the high-speed catamaran market include comfort, speed, fuel efficiency, safety features, and environmental impact.&lt;/p&gt;&lt;h2&gt;19. What are the strategic considerations for businesses looking to invest in the high-speed catamaran market?&lt;/div&gt;&lt;div&gt;&lt;/h2&gt;&lt;p&gt;Strategic considerations for businesses looking to invest in the high-speed catamaran market include market research, product differentiation, partnerships and collaborations, and regulatory compliance.&lt;/p&gt;&lt;h2&gt;20. How does the high-speed catamaran market contribute to the overall marine industry?&lt;/div&gt;&lt;div&gt;&lt;/h2&gt;&lt;p&gt;The high-speed catamaran market contributes to the overall marine industry by driving innovation, technological advancements, and the development of sustainable and efficient water transportation solutions for various commercial and leisure applications.&lt;/p&gt;&lt;/body&gt;&lt;/html&gt;&lt;/p&gt;&lt;p&gt;&lt;strong&gt;For More Information or Query, Visit @ &lt;a href="https://www.verifiedmarketreports.com/product/global-high-speed-catamaran-market-report-2019-competitive-landscape-trends-and-opportunities/"&gt;https://www.verifiedmarketreports.com/product/global-high-speed-catamara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</si>
  <si>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href="https://www.verifiedmarketreports.com/download-sample/?rid=128890&amp;utm_source=Pulse-Glob6&amp;utm_medium=377" target="_blank"&gt;Leasing Market size was valued at USD 1,150 Billion in 2022 and is projected to reach USD 1,800 Billion by 2030, growing at a CAGR of 6.0% from 2024 to 2030.&lt;/strong&gt;&lt;/span&gt;&lt;/p&gt;&lt;/p&gt;&lt;/blockquote&gt;&lt;h2&gt;Leasing Market Overview&lt;/h2&gt;&lt;p&gt;The leasing market has undergone significant changes in recent years, adapting to evolving consumer behaviors, economic conditions, and technological advancements. In 2023, the global leasing market is poised for robust growth, driven by increasing demand across various sectors, such as automotive, equipment, and real estate leasing. Businesses are increasingly adopting leasing as a cost-effective solution to maintain cash flow while accessing the latest assets. With the growth of e-commerce and innovations in technology, the competitive landscape of the leasing market continues to evolve, presenting opportunities for new players and established entities alike. The rise in financial literacy among consumers also contributes to the growing acceptance of leasing as a viable option for asset acquisition. &lt;/p&gt;&lt;p&gt;&lt;p&gt;&lt;strong&gt;Download Full PDF Sample Copy of Leasing Market Report @ &lt;a href="https://www.verifiedmarketreports.com/download-sample/?rid=128890&amp;utm_source=Pulse-Glob6&amp;utm_medium=377"&gt;https://www.verifiedmarketreports.com/download-sample/?rid=128890&amp;utm_source=Pulse-Glob6&amp;utm_medium=377&lt;/a&gt;&lt;/strong&gt;&lt;/p&gt;&lt;/p&gt;&lt;h3&gt;Dynamics&lt;/h3&gt;&lt;ul&gt;    &lt;li&gt;Technological Advancements: The integration of AI and IoT is enhancing operational efficiencies and customer experiences in the leasing market.&lt;/li&gt;    &lt;li&gt;Shift in Consumer Behavior: More customers are valuing flexibility and lower upfront costs, leading to an increase in leasing contracts.&lt;/li&gt;    &lt;li&gt;Environmental Concerns: Growing environmental awareness is driving preferences towards leasing solutions that promote sustainability.&lt;/li&gt;    &lt;li&gt;Regulatory Changes: New regulations in various regions are impacting the terms and conditions of leasing agreements.&lt;/li&gt;&lt;/ul&gt;&lt;h3&gt;Key Drivers and Challenges&lt;/h3&gt;&lt;ul&gt;    &lt;li&gt;Key Drivers:&lt;/li&gt;    &lt;ul&gt;        &lt;li&gt;Cost-effectiveness: Leasing often requires less upfront capital compared to purchasing assets outright.&lt;/li&gt;        &lt;li&gt;Increased Demand: Sectors such as construction and IT are pushing the demand for leased equipment.&lt;/li&gt;        &lt;li&gt;Flexibility: Leasing offers businesses the flexibility to upgrade assets without significant financial strain.&lt;/li&gt;    &lt;/ul&gt;    &lt;li&gt;Challenges:&lt;/li&gt;    &lt;ul&gt;        &lt;li&gt;Market Competition: The leasing market is becoming saturated, leading to increased competition and pricing pressures.&lt;/li&gt;        &lt;li&gt;Economic Uncertainty: Fluctuations in the economy can impact consumer spending and leasing decisions.&lt;/li&gt;        &lt;li&gt;Asset Management: Effective management of leased assets remains a challenge for organizations.&lt;/li&gt;    &lt;/ul&gt;&lt;/ul&gt;&lt;h3&gt;Region Analysis&lt;/h3&gt;&lt;ul&gt;    &lt;li&gt;North America: Dominates the leasing market, particularly in automotive and commercial real estate sectors.&lt;/li&gt;    &lt;li&gt;Europe: Shows strong growth potential due to increased acceptance of leasing in SMEs and sustainability-driven initiatives.&lt;/li&gt;    &lt;li&gt;Asia-Pacific: Fastest-growing region, driven by rapid urbanization and industrialization.&lt;/li&gt;    &lt;li&gt;Middle East &amp; Africa: Emerging markets in the region are beginning to adopt leasing as a preferred financing method for businesses.&lt;/li&gt;&lt;/ul&gt;&lt;/p&gt;&lt;h2&gt;Leasing Market Segmentation Insights&lt;/h2&gt;&lt;p&gt;The Leasing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innovation.&lt;/p&gt;&lt;h3&gt;Leasing Market By Type&lt;/h3&gt;&lt;p&gt;&lt;ul&gt;&lt;li&gt;Lessors Of Nonfinancial Intangible Assets&lt;li&gt;  Machinery Rental&lt;li&gt;  Automotive Equipment Rental And Leasing&lt;li&gt;  Consumer Goods And General Rental Centers&lt;/ul&gt;&lt;/p&gt;&lt;h3&gt;Leasing Market By Application&lt;/h3&gt;&lt;p&gt;&lt;ul&gt;&lt;li&gt;Application I&lt;li&gt;  Application II&lt;li&gt;  Application III&lt;li&gt;  Application IV&lt;/ul&gt;&lt;/p&gt;&lt;h2&gt;Leading Players in the Global Leasing Market&lt;/h2&gt;&lt;p&gt;The global Leasing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globally.&lt;/p&gt;&lt;p&gt;&lt;ul&gt;&lt;li&gt;Europcar Groupe S.A &lt;/li&gt;&lt;li&gt; Avis Budget Group Inc &lt;/li&gt;&lt;li&gt; Enterprise Holdings Inc &lt;/li&gt;&lt;li&gt; Rent-A-Center Inc &lt;/li&gt;&lt;li&gt; United Rentals Inc &lt;/li&gt;&lt;li&gt; Hertz Global Holdings &lt;/li&gt;&lt;li&gt; LeasePlan Corporation N.V &lt;/li&gt;&lt;li&gt; Enterprise Holdings Inc &lt;/li&gt;&lt;li&gt; AerCap Holdings N.V &lt;/li&gt;&lt;li&gt; Aarons Inc &lt;/li&gt;&lt;li&gt; LeasePlan Corporation N.V &lt;/li&gt;&lt;li&gt; Hertz Global Holdings Inc &lt;/li&gt;&lt;li&gt; Ryder System Inc&lt;/li&gt;&lt;/ul&gt;&lt;/p&gt;&lt;p&gt;&lt;strong&gt;Get Discount On The Purchase Of This Report @ &lt;a href="https://www.verifiedmarketreports.com/ask-for-discount/?rid=128890&amp;utm_source=Pulse-Glob6&amp;utm_medium=377"&gt;https://www.verifiedmarketreports.com/ask-for-discount/?rid=128890&amp;utm_source=Pulse-Glob6&amp;utm_medium=377&lt;/a&gt;&lt;/strong&gt;&lt;/p&gt;&lt;h2&gt;FAQs&lt;/h2&gt;&lt;p&gt;&lt;h2&gt;Leasing Market FAQs&lt;/h1&gt;&lt;h2&gt;1. What is the leasing market?&lt;/div&gt;&lt;div&gt;&lt;/h2&gt;&lt;p&gt;The leasing market refers to the industry where businesses and individuals can rent or lease assets such as equipment, vehicles, and real estate for a specific period of time.&lt;/p&gt;&lt;h2&gt;2. What are the key players in the leasing market?&lt;/div&gt;&lt;div&gt;&lt;/h2&gt;&lt;p&gt;The key players in the leasing market include financial institutions, leasing companies, and equipment manufacturers.&lt;/p&gt;&lt;h2&gt;3. How does the leasing market benefit businesses?&lt;/div&gt;&lt;div&gt;&lt;/h2&gt;&lt;p&gt;Businesses can benefit from the leasing market by accessing necessary assets without the upfront cost of purchasing, preserving cash flow, and taking advantage of tax benefits.&lt;/p&gt;&lt;h2&gt;4. What are the trends in the leasing market?&lt;/div&gt;&lt;div&gt;&lt;/h2&gt;&lt;p&gt;Some current trends in the leasing market include the growing popularity of equipment leasing, the rise of technology leasing, and the increasing demand for flexible lease terms.&lt;/p&gt;&lt;h2&gt;5. How does the leasing market impact the economy?&lt;/div&gt;&lt;div&gt;&lt;/h2&gt;&lt;p&gt;The leasing market can impact the economy by enabling businesses to invest in assets, creating opportunities for equipment manufacturers and supporting job growth.&lt;/p&gt;&lt;h2&gt;6. What are the risks associated with the leasing market?&lt;/div&gt;&lt;div&gt;&lt;/h2&gt;&lt;p&gt;Risks in the leasing market can include asset depreciation, maintenance costs, and the potential for lease defaults.&lt;/p&gt;&lt;h2&gt;7. How is the leasing market regulated?&lt;/div&gt;&lt;div&gt;&lt;/h2&gt;&lt;p&gt;The leasing market is regulated by government authorities and industry standards to ensure fair and responsible leasing practices.&lt;/p&gt;&lt;h2&gt;8. What are the different types of leases available in the market?&lt;/div&gt;&lt;div&gt;&lt;/h2&gt;&lt;p&gt;The leasing market offers various types of leases, including operating leases, finance leases, and sale and leaseback arrangements.&lt;/p&gt;&lt;h2&gt;9. How does the leasing market vary across different industries?&lt;/div&gt;&lt;div&gt;&lt;/h2&gt;&lt;p&gt;The leasing market can vary across industries based on the type of assets being leased, lease terms, and industry-specific regulations.&lt;/p&gt;&lt;h2&gt;10. What are the factors influencing the growth of the leasing market?&lt;/div&gt;&lt;div&gt;&lt;/h2&gt;&lt;p&gt;Factors influencing the growth of the leasing market include technological advancements, the need for cost-effective asset acquisition, and changing business preferences.&lt;/p&gt;&lt;h2&gt;11. How is the leasing market influenced by economic cycles?&lt;/div&gt;&lt;div&gt;&lt;/h2&gt;&lt;p&gt;The leasing market can be influenced by economic cycles as businesses may adjust their leasing decisions based on economic conditions and market trends.&lt;/p&gt;&lt;h2&gt;12. Are there opportunities for investors in the leasing market?&lt;/div&gt;&lt;div&gt;&lt;/h2&gt;&lt;p&gt;Investors can find opportunities in the leasing market by investing in leasing companies, providing lease financing, or acquiring lease portfolios.&lt;/p&gt;&lt;h2&gt;13. How do businesses evaluate leasing options?&lt;/div&gt;&lt;div&gt;&lt;/h2&gt;&lt;p&gt;Businesses evaluate leasing options by considering factors such as lease terms, costs, asset quality, and the financial stability of the lessor.&lt;/p&gt;&lt;h2&gt;14. What are the tax implications of leasing for businesses?&lt;/div&gt;&lt;div&gt;&lt;/h2&gt;&lt;p&gt;Leasing can have tax implications for businesses, including potential tax deductions for lease payments and the ability to off-set leasing costs against taxable income.&lt;/p&gt;&lt;h2&gt;15. How does the leasing market differ from traditional financing?&lt;/div&gt;&lt;div&gt;&lt;/h2&gt;&lt;p&gt;The leasing market differs from traditional financing by providing businesses with access to assets without the need for a large upfront investment and offering flexibility in lease terms.&lt;/p&gt;&lt;h2&gt;16. What are the global outlook and opportunities for the leasing market?&lt;/div&gt;&lt;div&gt;&lt;/h2&gt;&lt;p&gt;The global leasing market offers opportunities for growth and expansion, particularly in emerging markets and industries with high demand for leased assets.&lt;/p&gt;&lt;h2&gt;17. How does technology impact the leasing market?&lt;/div&gt;&lt;div&gt;&lt;/h2&gt;&lt;p&gt;Technology plays a significant role in the leasing market by enabling digital lease transactions, asset tracking, and data analysis for lease management.&lt;/p&gt;&lt;h2&gt;18. What are the challenges faced by lessors in the leasing market?&lt;/div&gt;&lt;div&gt;&lt;/h2&gt;&lt;p&gt;Challenges for lessors in the leasing market can include credit risk assessment, maintaining asset value, and complying with regulatory requirements.&lt;/p&gt;&lt;h2&gt;19. How do businesses manage lease agreements and obligations?&lt;/div&gt;&lt;div&gt;&lt;/h2&gt;&lt;p&gt;Businesses manage lease agreements and obligations by implementing lease management systems, monitoring lease terms, and ensuring compliance with lease terms.&lt;/p&gt;&lt;h2&gt;20. How can businesses stay informed about the leasing market?&lt;/div&gt;&lt;div&gt;&lt;/h2&gt;&lt;p&gt;Businesses can stay informed about the leasing market by accessing industry reports, market analysis, and insights from leasing experts and professionals.&lt;/p&gt;&lt;/body&gt;&lt;/html&gt;&lt;/p&gt;&lt;p&gt;&lt;strong&gt;For More Information or Query, Visit @ &lt;a href="https://www.verifiedmarketreports.com/product/global-leasing-market-report-2019-competitive-landscape-trends-and-opportunities/"&gt;https://www.verifiedmarketreports.com/product/global-leas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</si>
  <si>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href="https://www.verifiedmarketreports.com/download-sample/?rid=128946&amp;utm_source=Pulse-Glob6&amp;utm_medium=377" target="_blank"&gt;X-Ray Thickness Gauge Market size was valued at USD 2.5 Billion in 2022 and is projected to reach USD 4.8 Billion by 2030, growing at a CAGR of 8.9% from 2024 to 2030.&lt;/strong&gt;&lt;/span&gt;&lt;/p&gt;&lt;/p&gt;&lt;/blockquote&gt;&lt;h2&gt;X-Ray Thickness Gauge Market Overview&lt;/h2&gt;&lt;p&gt;The X-Ray Thickness Gauge market is experiencing significant growth as industries continue to seek accurate and non-destructive testing solutions. This technology allows for precise measurements of materials’ thickness, contributing to quality assurance across sectors such as manufacturing, automotive, and construction. The increasing demand for high-quality production and stringent regulations regarding material standards drive the adoption of X-ray thickness gauges, thereby enhancing the overall market landscape.&lt;/p&gt;&lt;p&gt;&lt;p&gt;&lt;strong&gt;Download Full PDF Sample Copy of X-Ray Thickness Gauge Market Report @ &lt;a href="https://www.verifiedmarketreports.com/download-sample/?rid=128946&amp;utm_source=Pulse-Glob6&amp;utm_medium=377"&gt;https://www.verifiedmarketreports.com/download-sample/?rid=128946&amp;utm_source=Pulse-Glob6&amp;utm_medium=377&lt;/a&gt;&lt;/strong&gt;&lt;/p&gt;&lt;/p&gt;&lt;h2&gt;Dynamics&lt;/h2&gt;&lt;ul&gt;    &lt;li&gt;&lt;strong&gt;Technological Advancements:&lt;/strong&gt; Ongoing innovations in X-ray technology are enhancing measurement precision and reducing operational costs.&lt;/li&gt;    &lt;li&gt;&lt;strong&gt;Market Demand:&lt;/strong&gt; Growing demand for quality assurance in various industries drives the adoption of X-ray thickness gauges.&lt;/li&gt;    &lt;li&gt;&lt;strong&gt;Regulatory Compliance:&lt;/strong&gt; Strict regulations regarding material quality and safety promote the use of X-ray inspection methods.&lt;/li&gt;&lt;/ul&gt;&lt;h2&gt;Key Drivers and Challenges&lt;/h2&gt;&lt;ul&gt;    &lt;li&gt;&lt;strong&gt;Key Drivers:&lt;/strong&gt;        &lt;ul&gt;            &lt;li&gt;Enhanced accuracy and reliability of thickness measurements.&lt;/li&gt;            &lt;li&gt;Expansion of end-use industries such as aerospace and automotive.&lt;/li&gt;            &lt;li&gt;Rising emphasis on quality control and compliance efficiency.&lt;/li&gt;        &lt;/ul&gt;    &lt;/li&gt;    &lt;li&gt;&lt;strong&gt;Challenges:&lt;/strong&gt;        &lt;ul&gt;            &lt;li&gt;High initial investment costs for advanced X-ray thickness gauges.&lt;/li&gt;            &lt;li&gt;Regulatory complexities in different regions can hinder market growth.&lt;/li&gt;            &lt;li&gt;Technical expertise required for effective utilization of the technology.&lt;/li&gt;        &lt;/ul&gt;    &lt;/li&gt;&lt;/ul&gt;&lt;h2&gt;Region Analysis&lt;/h2&gt;&lt;ul&gt;    &lt;li&gt;&lt;strong&gt;North America:&lt;/strong&gt; This region is expected to dominate the market due to technological advancements and high adoption rates in manufacturing sectors.&lt;/li&gt;    &lt;li&gt;&lt;strong&gt;Europe:&lt;/strong&gt; The presence of key manufacturing industries and stringent regulations regarding material quality will fuel market growth.&lt;/li&gt;    &lt;li&gt;&lt;strong&gt;Asia-Pacific:&lt;/strong&gt; Rapid industrialization, particularly in countries like China and India, is set to accelerate the demand for X-ray thickness gauges.&lt;/li&gt;    &lt;li&gt;&lt;strong&gt;Latin America:&lt;/strong&gt; Increasing investments in infrastructure development are likely to boost market expansion in this region.&lt;/li&gt;    &lt;li&gt;&lt;strong&gt;Middle East and Africa:&lt;/strong&gt; The growing oil and gas sector is expected to drive the adoption of inspection technologies, including X-ray thickness gauges.&lt;/li&gt;&lt;/ul&gt;&lt;/p&gt;&lt;h2&gt;X-Ray Thickness Gauge Market Segmentation Insights&lt;/h2&gt;&lt;p&gt;The X-Ray Thickness Gauge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Thickness Gauge Market By Type&lt;/h3&gt;&lt;p&gt;&lt;ul&gt;&lt;li&gt;PC-based&lt;li&gt;  PLC-based&lt;/ul&gt;&lt;/p&gt;&lt;h3&gt;X-Ray Thickness Gauge Market By Application&lt;/h3&gt;&lt;p&gt;&lt;ul&gt;&lt;li&gt;Metallurgy Industry&lt;li&gt;  Aerospace Industry&lt;li&gt;  Automotive Industry&lt;li&gt;  Commodity Inspection&lt;li&gt;  Chemical Industry&lt;li&gt;  Other&lt;/ul&gt;&lt;/p&gt;&lt;h2&gt;Leading Players in the Global X-Ray Thickness Gauge Market&lt;/h2&gt;&lt;p&gt;The global X-Ray Thickness Gauge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globally.&lt;/p&gt;&lt;p&gt;&lt;ul&gt;&lt;li&gt;IMS &lt;/li&gt;&lt;li&gt; Toshiba &lt;/li&gt;&lt;li&gt; FUTEC &lt;/li&gt;&lt;li&gt; Danieli Automation &lt;/li&gt;&lt;li&gt; SenTek &lt;/li&gt;&lt;li&gt; Thermo Fisher Scientific &lt;/li&gt;&lt;li&gt; Scantech &lt;/li&gt;&lt;li&gt; NDC &lt;/li&gt;&lt;li&gt; Mesacon &lt;/li&gt;&lt;li&gt; RSI &lt;/li&gt;&lt;li&gt; Global Gauge Corporation &lt;/li&gt;&lt;li&gt; Vollmer &lt;/li&gt;&lt;li&gt; Connecticut Industrial Gauging &lt;/li&gt;&lt;li&gt; E.S.C. Resources &lt;/li&gt;&lt;li&gt; UVB TECHNIK &lt;/li&gt;&lt;li&gt; Luoyang Raying Technology&lt;/li&gt;&lt;/ul&gt;&lt;/p&gt;&lt;p&gt;&lt;strong&gt;Get Discount On The Purchase Of This Report @ &lt;a href="https://www.verifiedmarketreports.com/ask-for-discount/?rid=128946&amp;utm_source=Pulse-Glob6&amp;utm_medium=377"&gt;https://www.verifiedmarketreports.com/ask-for-discount/?rid=128946&amp;utm_source=Pulse-Glob6&amp;utm_medium=377&lt;/a&gt;&lt;/strong&gt;&lt;/p&gt;&lt;h2&gt;FAQs&lt;/h2&gt;&lt;p&gt;&lt;h2&gt;X-Ray Thickness Gauge Market FAQs&lt;/h1&gt;&lt;ol&gt;  &lt;li&gt;    &lt;h3&gt;What is an x-ray thickness gauge?&lt;/div&gt;&lt;div&gt;&lt;/h3&gt;    &lt;p&gt;An x-ray thickness gauge is a device used to measure the thickness of materials using x-ray technology.&lt;/p&gt;  &lt;/li&gt;  &lt;li&gt;    &lt;h3&gt;What industries use x-ray thickness gauges?&lt;/div&gt;&lt;div&gt;&lt;/h3&gt;    &lt;p&gt;Industries such as manufacturing, automotive, aerospace, and construction utilize x-ray thickness gauges for quality control and process optimization.&lt;/p&gt;  &lt;/li&gt;  &lt;li&gt;    &lt;h3&gt;What are the key factors driving the growth of the x-ray thickness gauge market?&lt;/div&gt;&lt;div&gt;&lt;/h3&gt;    &lt;p&gt;The increasing demand for quality control and the need for precise measurements in manufacturing processes are the key factors driving the growth of the x-ray thickness gauge market.&lt;/p&gt;  &lt;/li&gt;  &lt;li&gt;    &lt;h3&gt;What are the main types of x-ray thickness gauges available in the market?&lt;/div&gt;&lt;div&gt;&lt;/h3&gt;    &lt;p&gt;The main types of x-ray thickness gauges include beta backscatter gauges, gamma transmission gauges, and dual head gauges.&lt;/p&gt;  &lt;/li&gt;  &lt;li&gt;    &lt;h3&gt;How is the x-ray thickness gauge market segmented?&lt;/div&gt;&lt;div&gt;&lt;/h3&gt;    &lt;p&gt;The x-ray thickness gauge market is segmented based on product type, application, end-user industry, and geography.&lt;/p&gt;  &lt;/li&gt;  &lt;li&gt;    &lt;h3&gt;What are the current trends in the x-ray thickness gauge market?&lt;/div&gt;&lt;div&gt;&lt;/h3&gt;    &lt;p&gt;Some current trends in the x-ray thickness gauge market include the adoption of non-contact measurement techniques and the integration of advanced data analysis software.&lt;/p&gt;  &lt;/li&gt;  &lt;li&gt;    &lt;h3&gt;What are the challenges faced by the x-ray thickness gauge market?&lt;/div&gt;&lt;div&gt;&lt;/h3&gt;    &lt;p&gt;The high initial cost of installation and the stringent regulatory requirements for radiation-based devices are some of the key challenges faced by the x-ray thickness gauge market.&lt;/p&gt;  &lt;/li&gt;  &lt;li&gt;    &lt;h3&gt;How is the x-ray thickness gauge market expected to grow in the coming years?&lt;/div&gt;&lt;div&gt;&lt;/h3&gt;    &lt;p&gt;The x-ray thickness gauge market is expected to witness significant growth due to the increasing adoption of automation and the demand for high-quality products in various industries.&lt;/p&gt;  &lt;/li&gt;  &lt;li&gt;    &lt;h3&gt;What are the key players in the x-ray thickness gauge market?&lt;/div&gt;&lt;div&gt;&lt;/h3&gt;    &lt;p&gt;Some key players in the x-ray thickness gauge market include Ametek Inc., Thermo Fisher Scientific Inc., and Honeywell International Inc.&lt;/p&gt;  &lt;/li&gt;  &lt;li&gt;    &lt;h3&gt;What are the regulatory requirements for x-ray thickness gauges?&lt;/div&gt;&lt;div&gt;&lt;/h3&gt;    &lt;p&gt;X-ray thickness gauges are subject to regulatory requirements related to radiation safety and product quality standards set by government authorities.&lt;/p&gt;  &lt;/li&gt;  &lt;li&gt;    &lt;h3&gt;How does the x-ray thickness gauge market vary across different regions?&lt;/div&gt;&lt;div&gt;&lt;/h3&gt;    &lt;p&gt;The x-ray thickness gauge market varies across different regions based on the level of industrialization, technological adoption, and regulatory environment.&lt;/p&gt;  &lt;/li&gt;  &lt;li&gt;    &lt;h3&gt;What are the potential investment opportunities in the x-ray thickness gauge market?&lt;/div&gt;&lt;div&gt;&lt;/h3&gt;    &lt;p&gt;Potential investment opportunities in the x-ray thickness gauge market include the development of advanced measurement technologies and the expansion of distribution networks in emerging economies.&lt;/p&gt;  &lt;/li&gt;  &lt;li&gt;    &lt;h3&gt;How can businesses benefit from using x-ray thickness gauges?&lt;/div&gt;&lt;div&gt;&lt;/h3&gt;    &lt;p&gt;Businesses can benefit from using x-ray thickness gauges by improving product quality, reducing material waste, and enhancing process efficiency.&lt;/p&gt;  &lt;/li&gt;  &lt;li&gt;    &lt;h3&gt;What are the key factors to consider when selecting an x-ray thickness gauge?&lt;/div&gt;&lt;div&gt;&lt;/h3&gt;    &lt;p&gt;Key factors to consider when selecting an x-ray thickness gauge include measurement range, accuracy, data analysis capabilities, and compatibility with existing systems.&lt;/p&gt;  &lt;/li&gt;  &lt;li&gt;    &lt;h3&gt;What are the emerging applications of x-ray thickness gauges?&lt;/div&gt;&lt;div&gt;&lt;/h3&gt;    &lt;p&gt;Emerging applications of x-ray thickness gauges include their use in 3D printing, additive manufacturing, and advanced materials research.&lt;/p&gt;  &lt;/li&gt;  &lt;li&gt;    &lt;h3&gt;What are the emerging technologies impacting the x-ray thickness gauge market?&lt;/div&gt;&lt;div&gt;&lt;/h3&gt;    &lt;p&gt;Emerging technologies such as machine learning, artificial intelligence, and IoT integration are impacting the development of advanced x-ray thickness gauges.&lt;/p&gt;  &lt;/li&gt;  &lt;li&gt;    &lt;h3&gt;How does the competitive landscape of the x-ray thickness gauge market look like?&lt;/div&gt;&lt;div&gt;&lt;/h3&gt;    &lt;p&gt;The competitive landscape of the x-ray thickness gauge market is characterized by the presence of established companies and the emergence of innovative start-ups offering specialized solutions.&lt;/p&gt;  &lt;/li&gt;  &lt;li&gt;    &lt;h3&gt;How can businesses stay updated with the latest developments in the x-ray thickness gauge market?&lt;/div&gt;&lt;div&gt;&lt;/h3&gt;    &lt;p&gt;Businesses can stay updated with the latest developments in the x-ray thickness gauge market by engaging with industry associations, attending trade shows, and following market research reports.&lt;/p&gt;  &lt;/li&gt;  &lt;li&gt;    &lt;h3&gt;What are the key factors influencing the purchasing decision for x-ray thickness gauges?&lt;/div&gt;&lt;div&gt;&lt;/h3&gt;    &lt;p&gt;Key factors influencing the purchasing decision for x-ray thickness gauges include cost-effectiveness, technical support, and the reputation of the manufacturer.&lt;/p&gt;  &lt;/li&gt;&lt;/ol&gt;&lt;/body&gt;&lt;/html&gt;&lt;/p&gt;&lt;p&gt;&lt;strong&gt;For More Information or Query, Visit @ &lt;a href="https://www.verifiedmarketreports.com/product/global-x-ray-thickness-gauge-market-report-2019-competitive-landscape-trends-and-opportunities/"&gt;https://www.verifiedmarketreports.com/product/global-x-ray-thickness-gaug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</si>
  <si>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href="https://www.verifiedmarketreports.com/download-sample/?rid=128966&amp;utm_source=Pulse-Glob6&amp;utm_medium=377" target="_blank"&gt;Bio-Based Chemical Market size was valued at USD 24.7 Billion in 2022 and is projected to reach USD 44.9 Billion by 2030, growing at a CAGR of 8.2% from 2024 to 2030.&lt;/strong&gt;&lt;/span&gt;&lt;/p&gt;&lt;/p&gt;&lt;/blockquote&gt;&lt;h2&gt;Bio-Based Chemical Market Overview&lt;/h2&gt;&lt;p&gt;The bio-based chemical market is an emerging sector that leverages renewable resources for the production of chemicals, fuels, and materials. With increasing environmental concerns and a shift toward sustainable manufacturing practices, this market is poised for significant growth. Companies are exploring bio-based alternatives to conventional petrochemicals, driven by technological advancements and supportive governmental policies. Consumer demand for green products is also contributing to the growth of this market, pushing organizations to innovate and invest in bio-based solutions.&lt;/p&gt;&lt;p&gt;&lt;p&gt;&lt;strong&gt;Download Full PDF Sample Copy of Bio-Based Chemical Market Report @ &lt;a href="https://www.verifiedmarketreports.com/download-sample/?rid=128966&amp;utm_source=Pulse-Glob6&amp;utm_medium=377"&gt;https://www.verifiedmarketreports.com/download-sample/?rid=128966&amp;utm_source=Pulse-Glob6&amp;utm_medium=377&lt;/a&gt;&lt;/strong&gt;&lt;/p&gt;&lt;/p&gt;&lt;h2&gt;Dynamics&lt;/h2&gt;&lt;ul&gt;    &lt;li&gt;&lt;strong&gt;Growing Demand for Sustainable Products:&lt;/strong&gt; An increasing preference for environmentally friendly goods is influencing consumer purchasing behavior.&lt;/li&gt;    &lt;li&gt;&lt;strong&gt;Technological Advancements:&lt;/strong&gt; Improvements in biochemical production technologies are making bio-based chemicals more competitive.&lt;/li&gt;    &lt;li&gt;&lt;strong&gt;Supportive Government Policies:&lt;/strong&gt; A surge in regulations and incentives aimed at reducing carbon footprints is fostering a favorable environment for bio-based chemistry.&lt;/li&gt;    &lt;li&gt;&lt;strong&gt;Advantages over Fossil-Fuel-Based Chemicals:&lt;/strong&gt; Bio-based chemicals often have lower environmental impact and reduced toxicity, making them more appealing to manufacturers.&lt;/li&gt;&lt;/ul&gt;&lt;h2&gt;Key Drivers and Challenges&lt;/h2&gt;&lt;ul&gt;    &lt;li&gt;&lt;strong&gt;Key Drivers:&lt;/strong&gt;        &lt;ul&gt;            &lt;li&gt;&lt;strong&gt;Consumer Awareness:&lt;/strong&gt; Rising awareness around sustainability is pushing companies to adopt bio-based chemicals.&lt;/li&gt;            &lt;li&gt;&lt;strong&gt;Investment in R&amp;D:&lt;/strong&gt; Increased funding in research and development is leading to innovative bio-based solutions.&lt;/li&gt;            &lt;li&gt;&lt;strong&gt;Partnerships and Collaborations:&lt;/strong&gt; Partnerships between industries and academia are fostering innovation and market entry.&lt;/li&gt;        &lt;/ul&gt;    &lt;/li&gt;    &lt;li&gt;&lt;strong&gt;Challenges:&lt;/strong&gt;        &lt;ul&gt;            &lt;li&gt;&lt;strong&gt;High Production Costs:&lt;/strong&gt; Bio-based chemicals are often more expensive to produce than their fossil-fuel counterparts.&lt;/li&gt;            &lt;li&gt;&lt;strong&gt;Availability of Raw Materials:&lt;/strong&gt; Dependence on agricultural outputs can lead to volatility in raw material supply.&lt;/li&gt;            &lt;li&gt;&lt;strong&gt;Market Percception:&lt;/strong&gt; A lack of consumer awareness about bio-based alternatives can hinder market penetration.&lt;/li&gt;        &lt;/ul&gt;    &lt;/li&gt;&lt;/ul&gt;&lt;h2&gt;Regional Analysis&lt;/h2&gt;&lt;ul&gt;    &lt;li&gt;&lt;strong&gt;North America:&lt;/strong&gt; The US and Canada are leading in bio-based chemical production due to advanced R&amp;D facilities and strong consumer demand.&lt;/li&gt;    &lt;li&gt;&lt;strong&gt;Europe:&lt;/strong&gt; European nations have stringent environmental regulations promoting the adoption of bio-based chemicals, with significant investments in sustainable practices.&lt;/li&gt;    &lt;li&gt;&lt;strong&gt;Asia-Pacific:&lt;/strong&gt; Rapid industrialization and increasing investments in bio-based technologies are driving growth in countries like China and India.&lt;/li&gt;    &lt;li&gt;&lt;strong&gt;Latin America:&lt;/strong&gt; The region is witnessing growth due to abundant natural resources and a push for sustainable agricultural practices.&lt;/li&gt;    &lt;li&gt;&lt;strong&gt;Middle East and Africa:&lt;/strong&gt; Although still in nascent stages, increasing interest in sustainability is likely to drive market development.&lt;/li&gt;&lt;/ul&gt;&lt;/p&gt;&lt;h2&gt;Bio-Based Chemical Market Segmentation Insights&lt;/h2&gt;&lt;p&gt;The Bio-Based Chemical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innovation.&lt;/p&gt;&lt;h3&gt;Bio-Based Chemical Market By Type&lt;/h3&gt;&lt;p&gt;&lt;ul&gt;&lt;li&gt;Bio-degradable plastics&lt;li&gt;  Non-biodegradable bioplastics&lt;li&gt;  Bio-diesel&lt;li&gt;  Bio-gas&lt;li&gt;  Solid biomass&lt;/ul&gt;&lt;/p&gt;&lt;h3&gt;Bio-Based Chemical Market By Application&lt;/h3&gt;&lt;p&gt;&lt;ul&gt;&lt;li&gt;Industrial Chemicals&lt;li&gt;  Pharmaceuticals&lt;li&gt;  Food products&lt;li&gt;  Agriculture&lt;/ul&gt;&lt;/p&gt;&lt;h2&gt;Leading Players in the Global Bio-Based Chemical Market&lt;/h2&gt;&lt;p&gt;The global Bio-Based Chemical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globally.&lt;/p&gt;&lt;p&gt;&lt;ul&gt;&lt;li&gt;Zhejiang Hisun Biomaterials Co. Ltd. &lt;/li&gt;&lt;li&gt; Teijin &lt;/li&gt;&lt;li&gt; Mitsui &amp; Co. (Chemical) &lt;/li&gt;&lt;li&gt; Synbra. &lt;/li&gt;&lt;li&gt; Novozymes ASS &lt;/li&gt;&lt;li&gt; Cargill &lt;/li&gt;&lt;li&gt; Natureworks &lt;/li&gt;&lt;li&gt; Mitsubishi chemical &lt;/li&gt;&lt;li&gt; BASF &lt;/li&gt;&lt;li&gt; Methanex Corporation &lt;/li&gt;&lt;li&gt; Abengoa Bioenergia &lt;/li&gt;&lt;li&gt; S.A. &lt;/li&gt;&lt;li&gt; Purac &lt;/li&gt;&lt;li&gt; Myriant Technologies LLC &lt;/li&gt;&lt;li&gt; BioAmber Inc. &lt;/li&gt;&lt;li&gt; Royal DSM &lt;/li&gt;&lt;li&gt; Braskem &lt;/li&gt;&lt;li&gt; PTT Global &lt;/li&gt;&lt;li&gt; Meredian Inc. &lt;/li&gt;&lt;li&gt; Metabolix Inc. &lt;/li&gt;&lt;li&gt; CORBION&lt;/li&gt;&lt;/ul&gt;&lt;/p&gt;&lt;p&gt;&lt;strong&gt;Get Discount On The Purchase Of This Report @ &lt;a href="https://www.verifiedmarketreports.com/ask-for-discount/?rid=128966&amp;utm_source=Pulse-Glob6&amp;utm_medium=377"&gt;https://www.verifiedmarketreports.com/ask-for-discount/?rid=128966&amp;utm_source=Pulse-Glob6&amp;utm_medium=377&lt;/a&gt;&lt;/strong&gt;&lt;/p&gt;&lt;h2&gt;FAQs&lt;/h2&gt;&lt;p&gt;&lt;h2&gt;Bio-Based Chemical Market FAQs&lt;/h1&gt;&lt;h2&gt;1. What are bio-based chemicals?&lt;/div&gt;&lt;div&gt;&lt;/h2&gt;&lt;p&gt;Bio-based chemicals are chemicals derived from renewable biological resources, such as plants, animals, and microorganisms.&lt;/p&gt;&lt;h2&gt;2. What is the current size of the bio-based chemical market?&lt;/div&gt;&lt;div&gt;&lt;/h2&gt;&lt;p&gt;As of 2021, the global bio-based chemical market is valued at $78.95 billion and is projected to reach $123.26 billion by 2026.&lt;/p&gt;&lt;h2&gt;3. What are the major applications of bio-based chemicals?&lt;/div&gt;&lt;div&gt;&lt;/h2&gt;&lt;p&gt;Major applications of bio-based chemicals include biofuels, bioplastics, bio-based solvents, and bio-based surfactants.&lt;/p&gt;&lt;h2&gt;4. Which region has the largest market share in the bio-based chemical industry?&lt;/div&gt;&lt;div&gt;&lt;/h2&gt;&lt;p&gt;North America has the largest market share in the bio-based chemical industry, followed by Europe and Asia Pacific.&lt;/p&gt;&lt;h2&gt;5. What are the key driving factors for the growth of the bio-based chemical market?&lt;/div&gt;&lt;div&gt;&lt;/h2&gt;&lt;p&gt;The key driving factors for the growth of the bio-based chemical market include increasing environmental concerns, government regulations promoting the use of bio-based products, and the growing demand for sustainable alternatives to petrochemicals.&lt;/p&gt;&lt;h2&gt;6. What are the challenges faced by the bio-based chemical industry?&lt;/div&gt;&lt;div&gt;&lt;/h2&gt;&lt;p&gt;Challenges faced by the bio-based chemical industry include high production costs, competition from conventional petrochemicals, and the need for significant investments in research and development.&lt;/p&gt;&lt;h2&gt;7. Are bio-based chemicals sustainable?&lt;/div&gt;&lt;div&gt;&lt;/h2&gt;&lt;p&gt;Yes, bio-based chemicals are considered more sustainable than their petrochemical counterparts as they are derived from renewable resources and have lower carbon footprints.&lt;/p&gt;&lt;h2&gt;8. What are the emerging trends in the bio-based chemical market?&lt;/div&gt;&lt;div&gt;&lt;/h2&gt;&lt;p&gt;Emerging trends in the bio-based chemical market include the development of advanced bio-based materials, partnerships between bio-based chemical companies and conventional petrochemical companies, and the use of bio-based chemicals in new application areas.&lt;/p&gt;&lt;h2&gt;9. What are the key players in the bio-based chemical market?&lt;/div&gt;&lt;div&gt;&lt;/h2&gt;&lt;p&gt;Key players in the bio-based chemical market include BASF SE, Cargill, DuPont, Corbion, and Novozymes.&lt;/p&gt;&lt;h2&gt;10. How is the demand for bio-based chemicals expected to evolve in the coming years?&lt;/div&gt;&lt;div&gt;&lt;/h2&gt;&lt;p&gt;The demand for bio-based chemicals is expected to continue growing due to increasing consumer awareness about sustainability and the shift towards more eco-friendly products.&lt;/p&gt;&lt;h2&gt;11. What are the regulatory frameworks governing the bio-based chemical industry?&lt;/div&gt;&lt;div&gt;&lt;/h2&gt;&lt;p&gt;Regulatory frameworks governing the bio-based chemical industry include bio-based content certifications, biodegradability and compostability certifications, and renewable energy directives.&lt;/p&gt;&lt;h2&gt;12. What are the potential investment opportunities in the bio-based chemical market?&lt;/div&gt;&lt;div&gt;&lt;/h2&gt;&lt;p&gt;Potential investment opportunities in the bio-based chemical market include bio-based feedstock production, bio-refineries, and bio-based product development and commercialization.&lt;/p&gt;&lt;h2&gt;13. What are the collaborative initiatives driving the bio-based chemical industry?&lt;/div&gt;&lt;div&gt;&lt;/h2&gt;&lt;p&gt;Collaborative initiatives driving the bio-based chemical industry include partnerships between bio-based chemical companies and major consumer goods companies, as well as research collaborations between academic institutions and industry players.&lt;/p&gt;&lt;h2&gt;14. What role does innovation play in the bio-based chemical market?&lt;/div&gt;&lt;div&gt;&lt;/h2&gt;&lt;p&gt;Innovation plays a crucial role in the bio-based chemical market, driving the development of new bio-based products, processes, and technologies to meet the growing demand for sustainable alternatives.&lt;/p&gt;&lt;h2&gt;15. How do bio-based chemicals contribute to reducing greenhouse gas emissions?&lt;/div&gt;&lt;div&gt;&lt;/h2&gt;&lt;p&gt;Bio-based chemicals contribute to reducing greenhouse gas emissions by replacing traditional fossil fuel-based chemicals with renewable alternatives, thereby lowering carbon dioxide emissions throughout the production and use phases.&lt;/p&gt;&lt;h2&gt;16. What are the prospects for bio-based chemicals in the pharmaceutical industry?&lt;/div&gt;&lt;div&gt;&lt;/h2&gt;&lt;p&gt;Prospects for bio-based chemicals in the pharmaceutical industry include the development of bio-based active pharmaceutical ingredients, excipients, and drug delivery systems, driven by the growing demand for sustainable healthcare solutions.&lt;/p&gt;&lt;h2&gt;17. How do bio-based chemicals contribute to the circular economy?&lt;/div&gt;&lt;div&gt;&lt;/h2&gt;&lt;p&gt;Bio-based chemicals contribute to the circular economy by enabling the production of bio-based materials that can be reused, recycled, or biodegraded, thus reducing waste and promoting a more sustainable approach to resource use.&lt;/p&gt;&lt;h2&gt;18. How are consumer preferences influencing the bio-based chemical market?&lt;/div&gt;&lt;div&gt;&lt;/h2&gt;&lt;p&gt;Consumer preferences for eco-friendly, non-toxic, and biodegradable products are driving the demand for bio-based chemicals in various industries, including personal care, household products, and packaging.&lt;/p&gt;&lt;h2&gt;19. What are the prospects for bio-based chemicals in the automotive industry?&lt;/div&gt;&lt;div&gt;&lt;/h2&gt;&lt;p&gt;Prospects for bio-based chemicals in the automotive industry include the use of bio-based materials in vehicle components, interior trim, and exterior body panels to reduce the environmental impact of automobile manufacturing and use.&lt;/p&gt;&lt;h2&gt;20. How is the bio-based chemical market expected to be impacted by technological advancements?&lt;/div&gt;&lt;div&gt;&lt;/h2&gt;&lt;p&gt;The bio-based chemical market is expected to be impacted by technological advancements such as biotechnological innovations, process optimization, and the integration of digital technologies, which will drive the development of new bio-based products and enhance production efficiency.&lt;/p&gt;&lt;/body&gt;&lt;/html&gt;&lt;/p&gt;&lt;p&gt;&lt;strong&gt;For More Information or Query, Visit @ &lt;a href="https://www.verifiedmarketreports.com/product/global-bio-based-chemical-market-report-2019-competitive-landscape-trends-and-opportunities/"&gt;https://www.verifiedmarketreports.com/product/global-bio-based-chemica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</si>
  <si>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href="https://www.verifiedmarketreports.com/download-sample/?rid=129010&amp;utm_source=Pulse-Glob6&amp;utm_medium=377" target="_blank"&gt;Abdominal Binders Market size was valued at USD 2.5 Billion in 2022 and is projected to reach USD 4.0 Billion by 2030, growing at a CAGR of 7.5% from 2024 to 2030.&lt;/strong&gt;&lt;/span&gt;&lt;/p&gt;&lt;/p&gt;&lt;/blockquote&gt;&lt;h2&gt;Abdominal Binders Market Overview&lt;/h2&gt;&lt;p&gt;The abdominal binders market has gained significant traction over the past few years, primarily due to the increasing awareness regarding post-surgery care and the rising instances of obesity-related health issues. Abdominal binders are commonly used for various applications, including post-operative recovery, hernia support, and postpartum recovery. The growing focus on health and wellness, coupled with an increased geriatric population, further fuels the demand for these products. As healthcare systems around the world evolve, the importance of abdominal binders as part of comprehensive patient care strategies is increasingly recognized.&lt;/p&gt;&lt;p&gt;&lt;strong&gt;&lt;p&gt;&lt;strong&gt;Download Full PDF Sample Copy of Abdominal Binders Market Report @ &lt;a href="https://www.verifiedmarketreports.com/download-sample/?rid=129010&amp;utm_source=Pulse-Glob6&amp;utm_medium=377"&gt;https://www.verifiedmarketreports.com/download-sample/?rid=129010&amp;utm_source=Pulse-Glob6&amp;utm_medium=377&lt;/a&gt;&lt;/strong&gt;&lt;/p&gt;&lt;/strong&gt;&lt;/p&gt;&lt;h3&gt;Dynamics&lt;/h3&gt;&lt;ul&gt;    &lt;li&gt;Growing prevalence of obesity and related health conditions.&lt;/li&gt;    &lt;li&gt;Increased post-operative surgeries leading to higher demand for recovery support products.&lt;/li&gt;    &lt;li&gt;Emergence of specialized manufacturers creating innovative binder designs.&lt;/li&gt;    &lt;li&gt;Shifting consumer preferences towards comfortable and ergonomic healthcare products.&lt;/li&gt;&lt;/ul&gt;&lt;h3&gt;Key Drivers and Challenges&lt;/h3&gt;&lt;ul&gt;    &lt;li&gt;Key Driver: Rising focus on rehabilitation and recovery in hospital settings.&lt;/li&gt;    &lt;li&gt;Key Driver: Increased awareness regarding the benefits of using abdominal binders.&lt;/li&gt;    &lt;li&gt;Challenge: Competition from alternative support products such as compression garments.&lt;/li&gt;    &lt;li&gt;Challenge: Price sensitivity among consumers in emerging markets.&lt;/li&gt;&lt;/ul&gt;&lt;h3&gt;Regional Analysis&lt;/h3&gt;&lt;ul&gt;    &lt;li&gt;North America: Dominates the market due to advanced healthcare infrastructure and high healthcare spending.&lt;/li&gt;    &lt;li&gt;Europe: Significant growth owing to increasing awareness and patient recovery programs.&lt;/li&gt;    &lt;li&gt;Asia-Pacific: Rapidly emerging market, driven by rising obesity levels and improving healthcare access.&lt;/li&gt;    &lt;li&gt;Latin America: Gradual growth fueled by increasing healthcare costs and focus on preventive health measures.&lt;/li&gt;    &lt;li&gt;Middle East &amp; Africa: Potential for growth with increasing healthcare investment and awareness.&lt;/li&gt;&lt;/ul&gt;&lt;/p&gt;&lt;h2&gt;Abdominal Binders Market Segmentation Insights&lt;/h2&gt;&lt;p&gt;The Abdominal Binders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innovation.&lt;/p&gt;&lt;h3&gt;Abdominal Binders Market By Type&lt;/h3&gt;&lt;p&gt;&lt;ul&gt;&lt;li&gt;Panel Abdominal Binder&lt;li&gt;  Sacro-Lumbar Support&lt;li&gt;  Other&lt;/ul&gt;&lt;/p&gt;&lt;h3&gt;Abdominal Binders Market By Application&lt;/h3&gt;&lt;p&gt;&lt;ul&gt;&lt;li&gt;Hospital&lt;li&gt;  Nursing Home&lt;li&gt;  Personal Care&lt;li&gt;  Other&lt;/ul&gt;&lt;/p&gt;&lt;h2&gt;Leading Players in the Global Abdominal Binders Market&lt;/h2&gt;&lt;p&gt;The global Abdominal Binders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globally.&lt;/p&gt;&lt;p&gt;&lt;ul&gt;&lt;li&gt;Alex Orthopedic Inc &lt;/li&gt;&lt;li&gt; Medline Industries &lt;/li&gt;&lt;li&gt; Bird and Cronin Inc &lt;/li&gt;&lt;li&gt; Scott Specialties Inc &lt;/li&gt;&lt;li&gt; Hermell &lt;/li&gt;&lt;li&gt; BeoCare Group &lt;/li&gt;&lt;li&gt; Florida Orthopaedic Institute &lt;/li&gt;&lt;li&gt; Bell-Horn &lt;/li&gt;&lt;li&gt; Ortho Europe &lt;/li&gt;&lt;li&gt; Dale Medical s &lt;/li&gt;&lt;li&gt; Alex Orthopedic Inc &lt;/li&gt;&lt;li&gt; Special Protectors Co. Ltd&lt;/li&gt;&lt;/ul&gt;&lt;/p&gt;&lt;p&gt;&lt;strong&gt;Get Discount On The Purchase Of This Report @ &lt;a href="https://www.verifiedmarketreports.com/ask-for-discount/?rid=129010&amp;utm_source=Pulse-Glob6&amp;utm_medium=377"&gt;https://www.verifiedmarketreports.com/ask-for-discount/?rid=129010&amp;utm_source=Pulse-Glob6&amp;utm_medium=377&lt;/a&gt;&lt;/strong&gt;&lt;/p&gt;&lt;h2&gt;FAQs&lt;/h2&gt;&lt;p&gt;&lt;h2&gt;Abdominal Binders Market FAQs&lt;/h1&gt;&lt;h2&gt;1. What is an abdominal binder?&lt;/div&gt;&lt;div&gt;&lt;/h2&gt;&lt;p&gt;An abdominal binder is a medical device used to support and compress the abdominal area.&lt;/p&gt;&lt;h2&gt;2. What is driving the growth of the abdominal binders market?&lt;/div&gt;&lt;div&gt;&lt;/h2&gt;&lt;p&gt;The increasing prevalence of abdominal surgeries and the rising incidence of obesity are driving market growth.&lt;/p&gt;&lt;h2&gt;3. How big is the abdominal binders market?&lt;/div&gt;&lt;div&gt;&lt;/h2&gt;&lt;p&gt;The global abdominal binders market was valued at $Abdominal Binders million in 2020 and is projected to reach $Abdominal Binders million by 2027.&lt;/p&gt;&lt;h2&gt;4. What are the key players in the abdominal binders market?&lt;/div&gt;&lt;div&gt;&lt;/h2&gt;&lt;p&gt;The key players in the abdominal binders market include Company A, Company B, and Company C.&lt;/p&gt;&lt;h2&gt;5. What are the different types of abdominal binders?&lt;/div&gt;&lt;div&gt;&lt;/h2&gt;&lt;p&gt;There are three main types of abdominal binders: elastic, non-elastic, and postpartum binders.&lt;/p&gt;&lt;h2&gt;6. What are the key applications of abdominal binders?&lt;/div&gt;&lt;div&gt;&lt;/h2&gt;&lt;p&gt;The key applications of abdominal binders include postoperative support, muscle strain relief, and postpartum recovery.&lt;/p&gt;&lt;h2&gt;7. What are the regions with the highest demand for abdominal binders?&lt;/div&gt;&lt;div&gt;&lt;/h2&gt;&lt;p&gt;The Asia Pacific region has the highest demand for abdominal binders due to the increasing number of abdominal surgeries and growing healthcare infrastructure.&lt;/p&gt;&lt;h2&gt;8. What are the factors hindering market growth?&lt;/div&gt;&lt;div&gt;&lt;/h2&gt;&lt;p&gt;Factors such as the high cost of abdominal binders and the availability of alternative therapies are hindering market growth.&lt;/p&gt;&lt;h2&gt;9. What is the market outlook for the abdominal binders industry?&lt;/div&gt;&lt;div&gt;&lt;/h2&gt;&lt;p&gt;The market outlook for the abdominal binders industry is positive, with increasing adoption of advanced abdominal binders and growing awareness about postoperative care.&lt;/p&gt;&lt;h2&gt;10. What are the regulatory requirements for abdominal binders?&lt;/div&gt;&lt;div&gt;&lt;/h2&gt;&lt;p&gt;Abdominal binders are regulated medical devices and need to comply with specific standards set by regulatory authorities such as the FDA and CE mark.&lt;/p&gt;&lt;h2&gt;11. How are abdominal binders distributed?&lt;/div&gt;&lt;div&gt;&lt;/h2&gt;&lt;p&gt;Abdominal binders are distributed through hospitals, clinics, e-commerce channels, and retail pharmacies.&lt;/p&gt;&lt;h2&gt;12. What is the current market share of elastic abdominal binders?&lt;/div&gt;&lt;div&gt;&lt;/h2&gt;&lt;p&gt;Elastic abdominal binders hold the largest market share, accounting for approximately XX% of the total market.&lt;/p&gt;&lt;h2&gt;13. What are the emerging trends in the abdominal binders market?&lt;/div&gt;&lt;div&gt;&lt;/h2&gt;&lt;p&gt;Emerging trends in the abdominal binders market include the development of adjustable binders and the integration of antimicrobial fabrics.&lt;/p&gt;&lt;h2&gt;14. How are abdominal binders priced?&lt;/div&gt;&lt;div&gt;&lt;/h2&gt;&lt;p&gt;Abdominal binders are priced based on factors such as type, material, brand, and distribution channel.&lt;/p&gt;&lt;h2&gt;15. What are the key technological advancements in the abdominal binders market?&lt;/div&gt;&lt;div&gt;&lt;/h2&gt;&lt;p&gt;Key technological advancements in the abdominal binders market include the use of breathable materials, adjustable closures, and moisture-wicking fabrics.&lt;/p&gt;&lt;h2&gt;16. How is the abdominal binders market segmented?&lt;/div&gt;&lt;div&gt;&lt;/h2&gt;&lt;p&gt;The abdominal binders market is segmented by type, application, end-user, and region.&lt;/p&gt;&lt;h2&gt;17. What are the opportunities for investment in the abdominal binders market?&lt;/div&gt;&lt;div&gt;&lt;/h2&gt;&lt;p&gt;Opportunities for investment in the abdominal binders market include expanding product lines, entering emerging markets, and strategic partnerships with healthcare facilities.&lt;/p&gt;&lt;h2&gt;18. What are the key challenges faced by manufacturers in the abdominal binders market?&lt;/div&gt;&lt;div&gt;&lt;/h2&gt;&lt;p&gt;Key challenges faced by manufacturers in the abdominal binders market include price competition, product differentiation, and regulatory compliance.&lt;/p&gt;&lt;h2&gt;19. What are the key factors influencing consumer purchasing decisions in the abdominal binders market?&lt;/div&gt;&lt;div&gt;&lt;/h2&gt;&lt;p&gt;Key factors influencing consumer purchasing decisions include brand reputation, product quality, and affordability.&lt;/p&gt;&lt;h2&gt;20. Where can I find more detailed market analysis of the abdominal binders industry?&lt;/div&gt;&lt;div&gt;&lt;/h2&gt;&lt;p&gt;You can find more detailed market analysis of the abdominal binders industry by accessing our market research reports on the topic.&lt;/p&gt;&lt;/body&gt;&lt;/html&gt;&lt;/p&gt;&lt;p&gt;&lt;strong&gt;For More Information or Query, Visit @ &lt;a href="https://www.verifiedmarketreports.com/product/global-abdominal-binders-market-report-2019-competitive-landscape-trends-and-opportunities/"&gt;https://www.verifiedmarketreports.com/product/global-abdominal-bind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</si>
  <si>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href="https://www.verifiedmarketreports.com/download-sample/?rid=129038&amp;utm_source=Pulse-Glob6&amp;utm_medium=377" target="_blank"&gt;Thyristor Controlled Reactor Market size was valued at USD 1.5 Billion in 2022 and is projected to reach USD 2.8 Billion by 2030, growing at a CAGR of 8.5% from 2024 to 2030.&lt;/strong&gt;&lt;/span&gt;&lt;/p&gt;&lt;/p&gt;&lt;/blockquote&gt;&lt;h2&gt;Thyristor Controlled Reactor Market Overview&lt;/h2&gt;&lt;p&gt;The Thyristor Controlled Reactor (TCR) market has been witnessing significant growth owing to increasing demand for power quality control in various industrial applications. TCRs are essential for managing reactive power, thus ensuring the efficient operation of power systems. With rising energy consumption and stringent regulations on energy efficiency, the market for TCRs is expected to expand rapidly in the coming years. Key players are investing in advanced technologies to enhance the performance and reliability of TCR solutions, driving market growth.&lt;/p&gt;&lt;p&gt;&lt;p&gt;&lt;strong&gt;Download Full PDF Sample Copy of Thyristor Controlled Reactor Market Report @ &lt;a href="https://www.verifiedmarketreports.com/download-sample/?rid=129038&amp;utm_source=Pulse-Glob6&amp;utm_medium=377"&gt;https://www.verifiedmarketreports.com/download-sample/?rid=129038&amp;utm_source=Pulse-Glob6&amp;utm_medium=377&lt;/a&gt;&lt;/strong&gt;&lt;/p&gt;&lt;/p&gt;&lt;h2&gt;Dynamics&lt;/h2&gt;&lt;ul&gt;    &lt;li&gt;Increasing demand for power factor correction in industrial sectors.&lt;/li&gt;    &lt;li&gt;Growing adoption of renewable energy sources, leading to the need for reactive power management.&lt;/li&gt;    &lt;li&gt;Rising investments in smart grid technologies and infrastructure development.&lt;/li&gt;    &lt;li&gt;Technological advancements in semiconductor devices enhancing TCR efficiency.&lt;/li&gt;&lt;/ul&gt;&lt;h2&gt;Key Drivers and Challenges&lt;/h2&gt;&lt;ul&gt;    &lt;li&gt;&lt;strong&gt;Key Drivers:&lt;/strong&gt;        &lt;ul&gt;            &lt;li&gt;Growing industrialization and urbanization boosting electricity demand.&lt;/li&gt;            &lt;li&gt;Regulatory initiatives promoting energy-efficient solutions.&lt;/li&gt;            &lt;li&gt;Increased need for grid stability and reliability in emerging economies.&lt;/li&gt;        &lt;/ul&gt;    &lt;/li&gt;    &lt;li&gt;&lt;strong&gt;Challenges:&lt;/strong&gt;        &lt;ul&gt;            &lt;li&gt;High initial investment costs for TCR systems.&lt;/li&gt;            &lt;li&gt;Availability of alternative reactive power compensation technologies.&lt;/li&gt;            &lt;li&gt;Complexity in design and operation of TCR systems.&lt;/li&gt;        &lt;/ul&gt;    &lt;/li&gt;&lt;/ul&gt;&lt;h2&gt;Region Analysis&lt;/h2&gt;&lt;ul&gt;    &lt;li&gt;&lt;strong&gt;North America:&lt;/strong&gt; Dominant market due to established industrial infrastructure and advanced power management systems.&lt;/li&gt;    &lt;li&gt;&lt;strong&gt;Europe:&lt;/strong&gt; Growth fueled by stringent environmental regulations and initiatives towards renewable energy integration.&lt;/li&gt;    &lt;li&gt;&lt;strong&gt;Asia-Pacific:&lt;/strong&gt; Rapid industrial growth and urbanization in countries like China and India offering lucrative opportunities.&lt;/li&gt;    &lt;li&gt;&lt;strong&gt;Latin America:&lt;/strong&gt; Increasing focus on improving energy efficiency in the power sector driving market expansion.&lt;/li&gt;    &lt;li&gt;&lt;strong&gt;Middle East &amp; Africa:&lt;/strong&gt; Investments in power projects and infrastructure development boosting the TCR market.&lt;/li&gt;&lt;/ul&gt;&lt;/p&gt;&lt;h2&gt;Thyristor Controlled Reactor Market Segmentation Insights&lt;/h2&gt;&lt;p&gt;The Thyristor Controlled Reactor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innovation.&lt;/p&gt;&lt;h3&gt;Thyristor Controlled Reactor Market By Type&lt;/h3&gt;&lt;p&gt;&lt;ul&gt;&lt;li&gt;Type I&lt;li&gt;  Type II&lt;li&gt;  Type III&lt;li&gt;  Type IV&lt;/ul&gt;&lt;/p&gt;&lt;h3&gt;Thyristor Controlled Reactor Market By Application&lt;/h3&gt;&lt;p&gt;&lt;ul&gt;&lt;li&gt;Application I&lt;li&gt;  Application II&lt;li&gt;  Application III&lt;li&gt;  Application IV&lt;/ul&gt;&lt;/p&gt;&lt;h2&gt;Leading Players in the Global Thyristor Controlled Reactor Market&lt;/h2&gt;&lt;p&gt;The global Thyristor Controlled Reactor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Ltd. &lt;/li&gt;&lt;li&gt; American Superconductor &lt;/li&gt;&lt;li&gt; Siemens AG &lt;/li&gt;&lt;li&gt; Crompton Greaves Ltd. (India) &lt;/li&gt;&lt;li&gt; Eaton Corporation &lt;/li&gt;&lt;li&gt; GE Energy&lt;/li&gt;&lt;/ul&gt;&lt;/p&gt;&lt;p&gt;&lt;strong&gt;Get Discount On The Purchase Of This Report @ &lt;a href="https://www.verifiedmarketreports.com/ask-for-discount/?rid=129038&amp;utm_source=Pulse-Glob6&amp;utm_medium=377"&gt;https://www.verifiedmarketreports.com/ask-for-discount/?rid=129038&amp;utm_source=Pulse-Glob6&amp;utm_medium=377&lt;/a&gt;&lt;/strong&gt;&lt;/p&gt;&lt;h2&gt;FAQs&lt;/h2&gt;&lt;p&gt;&lt;h2&gt;Thyristor Controlled Reactor Market FAQs&lt;/h1&gt;&lt;h2&gt;1. What is a Thyristor Controlled Reactor (TCR)?&lt;/div&gt;&lt;div&gt;&lt;/h2&gt;&lt;p&gt;A TCR is a type of reactive power compensation device used in power systems to control voltage and improve system stability.&lt;/p&gt;&lt;h2&gt;2. What are the key applications of TCRs?&lt;/div&gt;&lt;div&gt;&lt;/h2&gt;&lt;p&gt;TCRs are commonly used in industries such as steel manufacturing, electric utilities, and renewable energy to improve power quality and grid stability.&lt;/p&gt;&lt;h2&gt;3. What factors are driving the growth of the TCR market?&lt;/div&gt;&lt;div&gt;&lt;/h2&gt;&lt;p&gt;The increasing demand for reliable power supply, growing renewable energy integration, and the need for grid modernization are key factors driving the TCR market growth.&lt;/p&gt;&lt;h2&gt;4. What are the key challenges faced by the TCR market?&lt;/div&gt;&lt;div&gt;&lt;/h2&gt;&lt;p&gt;Challenges such as high initial investment costs, technical complexities, and the availability of alternative reactive power compensation devices are some of the key challenges faced by the TCR market.&lt;/p&gt;&lt;h2&gt;5. What are the different types of TCRs available in the market?&lt;/div&gt;&lt;div&gt;&lt;/h2&gt;&lt;p&gt;There are two main types of TCRs: fixed capacitor TCRs and switched capacitor TCRs, each with its own advantages and applications.&lt;/p&gt;&lt;h2&gt;6. What is the current market size of the TCR industry?&lt;/div&gt;&lt;div&gt;&lt;/h2&gt;&lt;p&gt;According to our latest research, the global TCR market is estimated to be valued at $X.XX billion in 2021, with a projected CAGR of X.X% from 2021 to 2026.&lt;/p&gt;&lt;h2&gt;7. Which regions are expected to dominate the TCR market in the coming years?&lt;/div&gt;&lt;div&gt;&lt;/h2&gt;&lt;p&gt;North America and Asia Pacific are expected to dominate the TCR market due to increasing infrastructure development and renewable energy integration projects.&lt;/p&gt;&lt;h2&gt;8. What are the key players in the TCR market?&lt;/div&gt;&lt;div&gt;&lt;/h2&gt;&lt;p&gt;Some of the key players in the TCR market include ABB Ltd., Siemens AG, General Electric Company, Mitsubishi Electric Corporation, and Toshiba Corporation.&lt;/p&gt;&lt;h2&gt;9. What are the latest trends in the TCR market?&lt;/div&gt;&lt;div&gt;&lt;/h2&gt;&lt;p&gt;The use of advanced digital control systems, integration of IoT and AI technologies, and the development of hybrid reactive power compensation solutions are some of the latest trends in the TCR market.&lt;/p&gt;&lt;h2&gt;10. How does the TCR market contribute to sustainable energy solutions?&lt;/div&gt;&lt;div&gt;&lt;/h2&gt;&lt;p&gt;TCRs play a crucial role in enabling the integration of renewable energy sources into the grid by providing reactive power support and voltage control.&lt;/p&gt;&lt;h2&gt;11. What are the regulatory standards governing the TCR market?&lt;/div&gt;&lt;div&gt;&lt;/h2&gt;&lt;p&gt;The TCR market is governed by international standards such as IEC 60060 and IEC 60439, which define the performance and safety requirements for TCRs.&lt;/p&gt;&lt;h2&gt;12. What are the potential investment opportunities in the TCR market?&lt;/div&gt;&lt;div&gt;&lt;/h2&gt;&lt;p&gt;Investment opportunities exist in the development of advanced TCR technology, expansion of TCR manufacturing facilities, and collaborative projects with renewable energy developers.&lt;/p&gt;&lt;h2&gt;13. How does the TCR market impact the power transmission and distribution sector?&lt;/div&gt;&lt;div&gt;&lt;/h2&gt;&lt;p&gt;TCRs help improve power factor correction, reduce line losses, and enhance voltage stability, thereby positively impacting the power transmission and distribution sector.&lt;/p&gt;&lt;h2&gt;14. What are the key factors influencing the pricing of TCRs?&lt;/div&gt;&lt;div&gt;&lt;/h2&gt;&lt;p&gt;The pricing of TCRs is influenced by factors such as raw material costs, manufacturing processes, government subsidies, and technological advancements.&lt;/p&gt;&lt;h2&gt;15. How does the TCR market contribute to grid modernization efforts?&lt;/div&gt;&lt;div&gt;&lt;/h2&gt;&lt;p&gt;TCRs play a vital role in enabling grid modernization by improving power quality, enhancing system stability, and supporting the integration of smart grid technologies.&lt;/p&gt;&lt;h2&gt;16. What are the environmental implications of TCR deployment?&lt;/div&gt;&lt;div&gt;&lt;/h2&gt;&lt;p&gt;TCRs help reduce greenhouse gas emissions by improving energy efficiency, reducing power system losses, and facilitating the integration of renewable energy sources.&lt;/p&gt;&lt;h2&gt;17. Are there any upcoming technological advancements in the TCR market?&lt;/div&gt;&lt;div&gt;&lt;/h2&gt;&lt;p&gt;Upcoming technological advancements in the TCR market include the development of solid-state TCRs, advances in control algorithms, and the integration of energy storage systems.&lt;/p&gt;&lt;h2&gt;18. What role does TCR play in voltage regulation?&lt;/div&gt;&lt;div&gt;&lt;/h2&gt;&lt;p&gt;TCRs enable precise control of reactive power, which in turn helps in voltage regulation and maintaining system stability during varying load conditions.&lt;/p&gt;&lt;h2&gt;19. How does the TCR market contribute to power quality improvement?&lt;/div&gt;&lt;div&gt;&lt;/h2&gt;&lt;p&gt;By providing reactive power compensation, TCRs help improve power factor, reduce voltage fluctuations, and mitigate harmonics, thereby enhancing power quality.&lt;/p&gt;&lt;h2&gt;20. What are the future prospects for the TCR market?&lt;/div&gt;&lt;div&gt;&lt;/h2&gt;&lt;p&gt;The future prospects for the TCR market look promising, driven by the increasing adoption of renewable energy, focus on grid modernization, and advancements in TCR technology.&lt;/p&gt;&lt;/body&gt;&lt;/html&gt;&lt;/p&gt;&lt;p&gt;&lt;strong&gt;For More Information or Query, Visit @ &lt;a href="https://www.verifiedmarketreports.com/product/global-thyristor-controlled-reactor-market-report-2019-competitive-landscape-trends-and-opportunities/"&gt;https://www.verifiedmarketreports.com/product/global-thyristor-controlled-reac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</si>
  <si>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href="https://www.verifiedmarketreports.com/download-sample/?rid=129050&amp;utm_source=Pulse-Glob6&amp;utm_medium=377" target="_blank"&gt;Drug Delivery Surfaces Market size was valued at USD 5.0 Billion in 2022 and is projected to reach USD 10.5 Billion by 2030, growing at a CAGR of 9.7% from 2024 to 2030.&lt;/strong&gt;&lt;/span&gt;&lt;/p&gt;&lt;/p&gt;&lt;/blockquote&gt;&lt;h2&gt;Drug Delivery Surfaces Market Overview&lt;/h2&gt;&lt;p&gt;The global Drug Delivery Surfaces Market is witnessing significant growth due to the increasing demand for advanced drug delivery systems that promote efficient and targeted therapies. Innovations in biocompatible materials and surface modifications have become pivotal in enhancing the efficacy of drug delivery mechanisms. Additionally, the rise in chronic diseases and the need for personalized medicine are further driving the market's expansion. Furthermore, technological advancements in drug delivery techniques, such as microparticles, nanoparticles, and transdermal systems, are poised to revolutionize the industry.&lt;/p&gt;&lt;p&gt;&lt;p&gt;&lt;strong&gt;Download Full PDF Sample Copy of Drug Delivery Surfaces Market Report @ &lt;a href="https://www.verifiedmarketreports.com/download-sample/?rid=129050&amp;utm_source=Pulse-Glob6&amp;utm_medium=377"&gt;https://www.verifiedmarketreports.com/download-sample/?rid=129050&amp;utm_source=Pulse-Glob6&amp;utm_medium=377&lt;/a&gt;&lt;/strong&gt;&lt;/p&gt;&lt;/p&gt;&lt;h2&gt;Market Dynamics&lt;/h2&gt;&lt;ul&gt;    &lt;li&gt;Increasing prevalence of chronic diseases and the aging population.&lt;/li&gt;    &lt;li&gt;Advancements in biocompatible materials enhancing drug delivery efficiency.&lt;/li&gt;    &lt;li&gt;Growing focus on personalized medicine and targeted therapies.&lt;/li&gt;    &lt;li&gt;Surge in R&amp;D activities and collaborations among pharmaceutical companies.&lt;/li&gt;&lt;/ul&gt;&lt;h2&gt;Key Drivers and Challenges&lt;/h2&gt;&lt;ul&gt;    &lt;li&gt;&lt;strong&gt;Drivers:&lt;/strong&gt;        &lt;ul&gt;            &lt;li&gt;Growing need for improved patient compliance and treatment outcomes.&lt;/li&gt;            &lt;li&gt;Integration of nanotechnology in drug delivery systems.&lt;/li&gt;            &lt;li&gt;Rise in investment towards innovative drug delivery systems.&lt;/li&gt;        &lt;/ul&gt;    &lt;/li&gt;    &lt;li&gt;&lt;strong&gt;Challenges:&lt;/strong&gt;        &lt;ul&gt;            &lt;li&gt;High costs related to R&amp;D and manufacturing processes.&lt;/li&gt;            &lt;li&gt;Stringent regulatory frameworks affecting approval timelines.&lt;/li&gt;            &lt;li&gt;Complications associated with material sourcing and biocompatibility.&lt;/li&gt;        &lt;/ul&gt;    &lt;/li&gt;&lt;/ul&gt;&lt;h2&gt;Regional Analysis&lt;/h2&gt;&lt;ul&gt;    &lt;li&gt;&lt;strong&gt;North America:&lt;/strong&gt;        &lt;ul&gt;            &lt;li&gt;Dominates the market due to advanced healthcare infrastructure.&lt;/li&gt;            &lt;li&gt;High concentration of leading pharmaceutical and biotech companies.&lt;/li&gt;        &lt;/ul&gt;    &lt;/li&gt;    &lt;li&gt;&lt;strong&gt;Europe:&lt;/strong&gt;        &lt;ul&gt;            &lt;li&gt;Strong emphasis on R&amp;D and regulatory support for innovative solutions.&lt;/li&gt;            &lt;li&gt;Increasing demand for personalized medicine contributes to market growth.&lt;/li&gt;        &lt;/ul&gt;    &lt;/li&gt;    &lt;li&gt;&lt;strong&gt;Asia-Pacific:&lt;/strong&gt;        &lt;ul&gt;            &lt;li&gt;Rapidly growing population with rising healthcare needs.&lt;/li&gt;            &lt;li&gt;Emerging economies investing in advanced drug delivery technologies.&lt;/li&gt;        &lt;/ul&gt;    &lt;/li&gt;    &lt;li&gt;&lt;strong&gt;Latin America and Middle East &amp; Africa:&lt;/strong&gt;        &lt;ul&gt;            &lt;li&gt;Slow but steady market growth driven by increasing healthcare expenditure.&lt;/li&gt;            &lt;li&gt;Opportunities arising from partnerships and collaborations in healthcare.&lt;/li&gt;        &lt;/ul&gt;    &lt;/li&gt;&lt;/ul&gt;&lt;/p&gt;&lt;h2&gt;Drug Delivery Surfaces Market Segmentation Insights&lt;/h2&gt;&lt;p&gt;The Drug Delivery Surfaces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innovation.&lt;/p&gt;&lt;h3&gt;Drug Delivery Surfaces Market By Type&lt;/h3&gt;&lt;p&gt;&lt;ul&gt;&lt;li&gt;Type I&lt;li&gt;  Type II&lt;li&gt;  Type III&lt;li&gt;  Type IV&lt;/ul&gt;&lt;/p&gt;&lt;h3&gt;Drug Delivery Surfaces Market By Application&lt;/h3&gt;&lt;p&gt;&lt;ul&gt;&lt;li&gt;Application I&lt;li&gt;  Application II&lt;li&gt;  Application III&lt;li&gt;  Application IV&lt;/ul&gt;&lt;/p&gt;&lt;h2&gt;Leading Players in the Global Drug Delivery Surfaces Market&lt;/h2&gt;&lt;p&gt;The global Drug Delivery Surfaces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globally.&lt;/p&gt;&lt;p&gt;&lt;ul&gt;&lt;li&gt;NanoShell Ltd &lt;/li&gt;&lt;li&gt; SLIPS Technologies &lt;/li&gt;&lt;li&gt; Debiotech S.A &lt;/li&gt;&lt;li&gt; HzO &lt;/li&gt;&lt;li&gt; Nanotrons Corporation &lt;/li&gt;&lt;li&gt; Clariant&lt;/li&gt;&lt;/ul&gt;&lt;/p&gt;&lt;p&gt;&lt;strong&gt;Get Discount On The Purchase Of This Report @ &lt;a href="https://www.verifiedmarketreports.com/ask-for-discount/?rid=129050&amp;utm_source=Pulse-Glob6&amp;utm_medium=377"&gt;https://www.verifiedmarketreports.com/ask-for-discount/?rid=129050&amp;utm_source=Pulse-Glob6&amp;utm_medium=377&lt;/a&gt;&lt;/strong&gt;&lt;/p&gt;&lt;h2&gt;FAQs&lt;/h2&gt;&lt;p&gt;&lt;h2&gt;Drug Delivery Surfaces Market FAQs&lt;/h1&gt;&lt;h2&gt;1. What is the drug delivery surfaces market?&lt;/div&gt;&lt;div&gt;&lt;/h2&gt;&lt;p&gt;The drug delivery surfaces market refers to the market for surfaces and materials used in drug delivery systems, such as coatings, patches, and implants.&lt;/p&gt;&lt;h2&gt;2. What factors are driving the growth of the drug delivery surfaces market?&lt;/div&gt;&lt;div&gt;&lt;/h2&gt;&lt;p&gt;Factors driving the growth of the drug delivery surfaces market include the increasing prevalence of chronic diseases, technological advancements in drug delivery systems, and the demand for targeted drug delivery.&lt;/p&gt;&lt;h2&gt;3. What are the key segments of the drug delivery surfaces market?&lt;/div&gt;&lt;div&gt;&lt;/h2&gt;&lt;p&gt;The key segments of the drug delivery surfaces market include surface coatings, drug-eluting stents, transdermal patches, and implantable drug delivery devices.&lt;/p&gt;&lt;h2&gt;4. Who are the major players in the drug delivery surfaces market?&lt;/div&gt;&lt;div&gt;&lt;/h2&gt;&lt;p&gt;Major players in the drug delivery surfaces market include Johnson &amp; Johnson, Medtronic plc, Boston Scientific Corporation, and Bayer AG.&lt;/p&gt;&lt;h2&gt;5. What are the main challenges facing the drug delivery surfaces market?&lt;/div&gt;&lt;div&gt;&lt;/h2&gt;&lt;p&gt;Main challenges facing the drug delivery surfaces market include regulatory hurdles, the high cost of developing drug delivery surfaces, and the need for specialized manufacturing processes.&lt;/p&gt;&lt;h2&gt;6. What are the opportunities for growth in the drug delivery surfaces market?&lt;/div&gt;&lt;div&gt;&lt;/h2&gt;&lt;p&gt;Opportunities for growth in the drug delivery surfaces market include the development of nanotechnology-based drug delivery surfaces, increasing investment in research and development, and the expansion of healthcare infrastructure in emerging markets.&lt;/p&gt;&lt;h2&gt;7. What are the key regulations impacting the drug delivery surfaces market?&lt;/div&gt;&lt;div&gt;&lt;/h2&gt;&lt;p&gt;Key regulations impacting the drug delivery surfaces market include the FDA's approval process for medical devices, the European Union's Medical Devices Regulation (MDR), and the International Organization for Standardization (ISO) standards for medical devices.&lt;/p&gt;&lt;h2&gt;8. What are the current trends in the drug delivery surfaces market?&lt;/div&gt;&lt;div&gt;&lt;/h2&gt;&lt;p&gt;Current trends in the drug delivery surfaces market include the use of biodegradable drug delivery surfaces, the integration of drug delivery surfaces with digital health technologies, and the development of personalized drug delivery systems.&lt;/p&gt;&lt;h2&gt;9. What is the market size of the drug delivery surfaces market?&lt;/div&gt;&lt;div&gt;&lt;/h2&gt;&lt;p&gt;The global drug delivery surfaces market was valued at approximately $XX billion in 2020 and is projected to grow at a CAGR of XX% from 2021 to 2027.&lt;/p&gt;&lt;h2&gt;10. What are the key regions driving the growth of the drug delivery surfaces market?&lt;/div&gt;&lt;div&gt;&lt;/h2&gt;&lt;p&gt;The key regions driving the growth of the drug delivery surfaces market include North America, Europe, Asia Pacific, and Latin America.&lt;/p&gt;&lt;h2&gt;11. What are the key applications of drug delivery surfaces?&lt;/div&gt;&lt;div&gt;&lt;/h2&gt;&lt;p&gt;Key applications of drug delivery surfaces include cardiovascular drug delivery, oncology drug delivery, central nervous system drug delivery, and diabetes drug delivery.&lt;/p&gt;&lt;h2&gt;12. How is the competitive landscape of the drug delivery surfaces market?&lt;/div&gt;&lt;div&gt;&lt;/h2&gt;&lt;p&gt;The competitive landscape of the drug delivery surfaces market is characterized by the presence of both global and regional players, with a focus on product innovation and strategic partnerships.&lt;/p&gt;&lt;h2&gt;13. What are the key investment opportunities in the drug delivery surfaces market?&lt;/div&gt;&lt;div&gt;&lt;/h2&gt;&lt;p&gt;Key investment opportunities in the drug delivery surfaces market include funding research and development of novel drug delivery surfaces, partnering with healthcare institutions for clinical trials, and exploring strategic mergers and acquisitions.&lt;/p&gt;&lt;h2&gt;14. What are the key technological advancements in the drug delivery surfaces market?&lt;/div&gt;&lt;div&gt;&lt;/h2&gt;&lt;p&gt;Key technological advancements in the drug delivery surfaces market include the use of 3D printing for customized drug delivery surfaces, the development of smart drug delivery surfaces, and the use of nanotechnology for enhanced drug delivery.&lt;/p&gt;&lt;h2&gt;15. What is the role of government initiatives in the growth of the drug delivery surfaces market?&lt;/div&gt;&lt;div&gt;&lt;/h2&gt;&lt;p&gt;Government initiatives play a crucial role in the growth of the drug delivery surfaces market by providing funding for research and development, supporting infrastructure development, and promoting collaborations between industry and academia.&lt;/p&gt;&lt;h2&gt;16. What are the key partnerships and collaborations in the drug delivery surfaces market?&lt;/div&gt;&lt;div&gt;&lt;/h2&gt;&lt;p&gt;Key partnerships and collaborations in the drug delivery surfaces market include collaborations between pharmaceutical companies and materials science companies, research partnerships between academia and industry, and strategic alliances between medical device manufacturers.&lt;/p&gt;&lt;h2&gt;17. What are the emerging trends in drug delivery surfaces manufacturing?&lt;/div&gt;&lt;div&gt;&lt;/h2&gt;&lt;p&gt;Emerging trends in drug delivery surfaces manufacturing include the use of additive manufacturing techniques, the adoption of sustainable and eco-friendly manufacturing processes, and the integration of quality management systems.&lt;/p&gt;&lt;h2&gt;18. How is the demand for drug delivery surfaces impacted by the COVID-19 pandemic?&lt;/div&gt;&lt;div&gt;&lt;/h2&gt;&lt;p&gt;The demand for drug delivery surfaces has been impacted by the COVID-19 pandemic, with a focus on the development of drug delivery surfaces for antiviral drugs, vaccines, and remote patient monitoring.&lt;/p&gt;&lt;h2&gt;19. What are the key factors influencing the pricing of drug delivery surfaces?&lt;/div&gt;&lt;div&gt;&lt;/h2&gt;&lt;p&gt;Key factors influencing the pricing of drug delivery surfaces include raw material costs, manufacturing complexity, regulatory requirements, and competitive pricing strategies.&lt;/p&gt;&lt;h2&gt;20. How is the adoption of drug delivery surfaces expected to evolve in the future?&lt;/div&gt;&lt;div&gt;&lt;/h2&gt;&lt;p&gt;The adoption of drug delivery surfaces is expected to evolve in the future with an increased focus on personalized medicine, the integration of digital health technologies, and the development of bioactive drug delivery surfaces.&lt;/p&gt;&lt;/body&gt;&lt;/html&gt;&lt;/p&gt;&lt;p&gt;&lt;strong&gt;For More Information or Query, Visit @ &lt;a href="https://www.verifiedmarketreports.com/product/global-drug-delivery-surfaces-market-report-2019-competitive-landscape-trends-and-opportunities/"&gt;https://www.verifiedmarketreports.com/product/global-drug-delivery-surfa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</si>
  <si>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href="https://www.verifiedmarketreports.com/download-sample/?rid=129094&amp;utm_source=Pulse-Glob6&amp;utm_medium=377" target="_blank"&gt;Automobile Air-Conditioning Compressor Market size was valued at USD 25.34 Billion in 2022 and is projected to reach USD 36.84 Billion by 2030, growing at a CAGR of 5.2% from 2024 to 2030.&lt;/strong&gt;&lt;/span&gt;&lt;/p&gt;&lt;/p&gt;&lt;/blockquote&gt;&lt;h2&gt;Automobile Air-Conditioning Compressor Market Overview&lt;/h2&gt;&lt;p&gt;The automobile air-conditioning compressor market has been witnessing substantial growth, driven by the increasing demand for comfort in vehicles, advancements in automotive technology, and stringent regulations regarding emissions and fuel efficiency. These compressors are vital components in automotive air conditioning systems, ensuring that vehicles remain comfortable for passengers in various climates. As the automotive industry continues to evolve, particularly with the rise of electric vehicles (EVs) and hybrid systems, the market for air-conditioning compressors is set for significant transformations.&lt;/p&gt;&lt;p&gt;&lt;p&gt;&lt;strong&gt;Download Full PDF Sample Copy of Automobile Air-Conditioning Compressor Market Report @ &lt;a href="https://www.verifiedmarketreports.com/download-sample/?rid=129094&amp;utm_source=Pulse-Glob6&amp;utm_medium=377"&gt;https://www.verifiedmarketreports.com/download-sample/?rid=129094&amp;utm_source=Pulse-Glob6&amp;utm_medium=377&lt;/a&gt;&lt;/strong&gt;&lt;/p&gt;&lt;/p&gt;&lt;h3&gt;Dynamics&lt;/h3&gt;&lt;ul&gt;    &lt;li&gt;Growing demand for electric and hybrid vehicles, leading to new compressor designs.&lt;/li&gt;    &lt;li&gt;Increased consumer preference for energy-efficient and environmentally friendly products.&lt;/li&gt;    &lt;li&gt;Advancements in refrigerants that comply with the latest environmental regulations.&lt;/li&gt;    &lt;li&gt;The rising disposable income of consumers, enhancing vehicle sales and air-conditioning systems.&lt;/li&gt;&lt;/ul&gt;&lt;h3&gt;Key Drivers and Challenges&lt;/h3&gt;&lt;ul&gt;    &lt;li&gt;Driver: Regulatory pressures pushing for lower emissions and improved fuel economy.&lt;/li&gt;    &lt;li&gt;Driver: Expanding automotive industry in emerging markets boosting compressor sales.&lt;/li&gt;    &lt;li&gt;Challenge: Fluctuations in raw material prices affecting production costs.&lt;/li&gt;    &lt;li&gt;Challenge: Intense competition among manufacturers leading to price wars and margin pressure.&lt;/li&gt;&lt;/ul&gt;&lt;h3&gt;Region Analysis&lt;/h3&gt;&lt;ul&gt;    &lt;li&gt;North America: Dominates due to high vehicle ownership and stringent regulations concerning automotive efficiency.&lt;/li&gt;    &lt;li&gt;Europe: Rapid adoption of electric vehicles strengthens compressor demand, leading to innovative compressor technologies.&lt;/li&gt;    &lt;li&gt;Asia Pacific: Fastest-growing region, driven by rising automotive production, especially in China and India.&lt;/li&gt;    &lt;li&gt;Latin America: Moderate growth expected as automotive sectors evolve and expand.&lt;/li&gt;    &lt;li&gt;Middle East and Africa: Emerging market with potential due to increasing vehicle sales and urbanization.&lt;/li&gt;&lt;/ul&gt;&lt;/p&gt;&lt;h2&gt;Automobile Air-Conditioning Compressor Market Segmentation Insights&lt;/h2&gt;&lt;p&gt;The Automobile Air-Conditioning Compressor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innovation.&lt;/p&gt;&lt;h3&gt;Automobile Air-Conditioning Compressor Market By Type&lt;/h3&gt;&lt;p&gt;&lt;ul&gt;&lt;li&gt;Type I&lt;li&gt;  Type II&lt;li&gt;  Type III&lt;li&gt;  Type IV&lt;/ul&gt;&lt;/p&gt;&lt;h3&gt;Automobile Air-Conditioning Compressor Market By Application&lt;/h3&gt;&lt;p&gt;&lt;ul&gt;&lt;li&gt;Application I&lt;li&gt;  Application II&lt;li&gt;  Application III&lt;li&gt;  Application IV&lt;/ul&gt;&lt;/p&gt;&lt;h2&gt;Leading Players in the Global Automobile Air-Conditioning Compressor Market&lt;/h2&gt;&lt;p&gt;The global Automobile Air-Conditioning Compressor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globally.&lt;/p&gt;&lt;p&gt;&lt;ul&gt;&lt;li&gt;FOTO &lt;/li&gt;&lt;li&gt; GEA Bock &lt;/li&gt;&lt;li&gt; JIANSHE &lt;/li&gt;&lt;li&gt; DENSO &lt;/li&gt;&lt;li&gt; Aotecar &lt;/li&gt;&lt;li&gt; HVCC &lt;/li&gt;&lt;li&gt; MAHLE &lt;/li&gt;&lt;li&gt; Shanghai Guangyu &lt;/li&gt;&lt;li&gt; Suzhou ZhongCheng &lt;/li&gt;&lt;li&gt; Delphi &lt;/li&gt;&lt;li&gt; Valeo &lt;/li&gt;&lt;li&gt; BITZER &lt;/li&gt;&lt;li&gt; Sanden&lt;/li&gt;&lt;/ul&gt;&lt;/p&gt;&lt;p&gt;&lt;strong&gt;Get Discount On The Purchase Of This Report @ &lt;a href="https://www.verifiedmarketreports.com/ask-for-discount/?rid=129094&amp;utm_source=Pulse-Glob6&amp;utm_medium=377"&gt;https://www.verifiedmarketreports.com/ask-for-discount/?rid=129094&amp;utm_source=Pulse-Glob6&amp;utm_medium=377&lt;/a&gt;&lt;/strong&gt;&lt;/p&gt;&lt;h2&gt;FAQs&lt;/h2&gt;&lt;p&gt;&lt;h2&gt;Frequently Asked Questions about Automobile Air-Conditioning Compressor Market&lt;/h1&gt;&lt;h2&gt;1. What is the current size of the Automobile Air-Conditioning Compressor Market?&lt;/div&gt;&lt;div&gt;&lt;/h2&gt;&lt;p&gt;According to our latest research, the Automobile Air-Conditioning Compressor Market is estimated to be worth $XX billion.&lt;/p&gt;&lt;h2&gt;2. What are the key drivers of growth in the Automobile Air-Conditioning Compressor Market?&lt;/div&gt;&lt;div&gt;&lt;/h2&gt;&lt;p&gt;The key drivers of growth in the Automobile Air-Conditioning Compressor Market include increasing demand for vehicle air conditioning systems, technological advancements in compressor designs, and growth in the automotive industry.&lt;/p&gt;&lt;h2&gt;3. Which regions are experiencing the highest demand for Automobile Air-Conditioning Compressors?&lt;/div&gt;&lt;div&gt;&lt;/h2&gt;&lt;p&gt;Currently, the Asia-Pacific region is experiencing the highest demand for Automobile Air-Conditioning Compressors, followed by North America and Europe.&lt;/p&gt;&lt;h2&gt;4. What are the different types of Automobile Air-Conditioning Compressors available in the market?&lt;/div&gt;&lt;div&gt;&lt;/h2&gt;&lt;p&gt;The market offers various types of compressors, including reciprocating, rotary, and scroll compressors, each with its own set of advantages and applications.&lt;/p&gt;&lt;h2&gt;5. What are the major challenges faced by the Automobile Air-Conditioning Compressor Market?&lt;/div&gt;&lt;div&gt;&lt;/h2&gt;&lt;p&gt;Some of the major challenges faced by the market include fluctuating raw material prices, stringent regulations regarding refrigerants, and competition from alternative cooling technologies.&lt;/p&gt;&lt;h2&gt;6. Who are the key players in the Automobile Air-Conditioning Compressor Market?&lt;/div&gt;&lt;div&gt;&lt;/h2&gt;&lt;p&gt;The key players in the market include Denso Corporation, Sanden Corporation, Valeo SA, Hanon Systems, and Mitsubishi Heavy Industries, among others.&lt;/p&gt;&lt;h2&gt;7. What is the expected growth rate of the Automobile Air-Conditioning Compressor Market in the next five years?&lt;/div&gt;&lt;div&gt;&lt;/h2&gt;&lt;p&gt;Our projections suggest that the market is expected to grow at a CAGR of X% over the next five years.&lt;/p&gt;&lt;h2&gt;8. What are the emerging trends in the Automobile Air-Conditioning Compressor Market?&lt;/div&gt;&lt;div&gt;&lt;/h2&gt;&lt;p&gt;Some of the emerging trends in the market include the development of electric compressors, integration of smart technologies for climate control, and the shift towards eco-friendly refrigerants.&lt;/p&gt;&lt;h2&gt;9. How is the demand for Automobile Air-Conditioning Compressors influenced by consumer preferences and regulations?&lt;/div&gt;&lt;div&gt;&lt;/h2&gt;&lt;p&gt;Consumer preferences for enhanced comfort and energy efficiency, along with stringent regulations on vehicle emissions and refrigerants, have a significant impact on the demand for Automobile Air-Conditioning Compressors.&lt;/p&gt;&lt;h2&gt;10. What are the opportunities for growth and investment in the Automobile Air-Conditioning Compressor Market?&lt;/div&gt;&lt;div&gt;&lt;/h2&gt;&lt;p&gt;Opportunities for growth and investment in the market include the development of advanced compressor technologies, expansion in emerging markets, and strategic partnerships with automotive manufacturers.&lt;/p&gt;&lt;h2&gt;11. How is the market affected by the trends in vehicle electrification and autonomous driving?&lt;/div&gt;&lt;div&gt;&lt;/h2&gt;&lt;p&gt;The trends in vehicle electrification and autonomous driving are influencing the market by driving the demand for electric compressors and climate control systems that cater to the needs of electric and autonomous vehicles.&lt;/p&gt;&lt;h2&gt;12. What are the potential risks associated with investing in the Automobile Air-Conditioning Compressor Market?&lt;/div&gt;&lt;div&gt;&lt;/h2&gt;&lt;p&gt;Potential risks associated with investing in the market include market saturation, supply chain disruptions, and the impact of economic downturns on automotive sales.&lt;/p&gt;&lt;h2&gt;13. How is the competitive landscape of the Automobile Air-Conditioning Compressor Market evolving?&lt;/div&gt;&lt;div&gt;&lt;/h2&gt;&lt;p&gt;The competitive landscape is evolving with the focus on innovation, product differentiation, and strategic alliances to gain a competitive edge in the market.&lt;/p&gt;&lt;h2&gt;14. What are the key strategies adopted by leading players in the Automobile Air-Conditioning Compressor Market?&lt;/div&gt;&lt;div&gt;&lt;/h2&gt;&lt;p&gt;Leading players in the market are focusing on product development, geographic expansion, and mergers and acquisitions to strengthen their market position and enhance their product offerings.&lt;/p&gt;&lt;h2&gt;15. How are advancements in refrigerant technology impacting the Automobile Air-Conditioning Compressor Market?&lt;/div&gt;&lt;div&gt;&lt;/h2&gt;&lt;p&gt;Advancements in refrigerant technology are driving the market towards the adoption of eco-friendly and low-GWP (Global Warming Potential) refrigerants to comply with environmental regulations and consumer demands.&lt;/p&gt;&lt;h2&gt;16. How are changing weather patterns and extreme temperatures influencing the demand for Automobile Air-Conditioning Compressors?&lt;/div&gt;&lt;div&gt;&lt;/h2&gt;&lt;p&gt;Changing weather patterns and extreme temperatures are increasing the demand for efficient and reliable air-conditioning systems in vehicles, thereby driving the demand for Automobile Air-Conditioning Compressors.&lt;/p&gt;&lt;h2&gt;17. What are the key factors influencing the pricing of Automobile Air-Conditioning Compressors?&lt;/div&gt;&lt;div&gt;&lt;/h2&gt;&lt;p&gt;The pricing of Automobile Air-Conditioning Compressors is influenced by factors such as raw material costs, technological advancements, market competition, and regulatory requirements.&lt;/p&gt;&lt;h2&gt;18. How is the aftermarket segment contributing to the growth of the Automobile Air-Conditioning Compressor Market?&lt;/div&gt;&lt;div&gt;&lt;/h2&gt;&lt;p&gt;The aftermarket segment is contributing to market growth through the replacement and upgrade of existing air-conditioning compressors in older vehicles, as well as the demand for maintenance and repair services.&lt;/p&gt;&lt;h2&gt;19. What role does sustainability and environmental consciousness play in the Automobile Air-Conditioning Compressor Market?&lt;/div&gt;&lt;div&gt;&lt;/h2&gt;&lt;p&gt;Sustainability and environmental consciousness are driving the demand for eco-friendly and energy-efficient compressors, as well as the development of sustainable air conditioning solutions in the automotive industry.&lt;/p&gt;&lt;h2&gt;20. How can businesses leverage market insights to make informed decisions in the Automobile Air-Conditioning Compressor Market?&lt;/div&gt;&lt;div&gt;&lt;/h2&gt;&lt;p&gt;Businesses can leverage market insights to make informed decisions by understanding market dynamics, identifying growth opportunities, analyzing competitive strategies, and staying updated on technological advancements and regulatory changes in the industry.&lt;/p&gt;&lt;/body&gt;&lt;/html&gt;&lt;/p&gt;&lt;p&gt;&lt;strong&gt;For More Information or Query, Visit @ &lt;a href="https://www.verifiedmarketreports.com/product/global-automobile-air-conditioning-compressor-market-report-2019-competitive-landscape-trends-and-opportunities/"&gt;https://www.verifiedmarketreports.com/product/global-automobile-air-conditioning-compress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</si>
  <si>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href="https://www.verifiedmarketreports.com/download-sample/?rid=129110&amp;utm_source=Pulse-Glob6&amp;utm_medium=377" target="_blank"&gt;Nuclear Fuel Dry Storage Cask Market size was valued at USD 5.8 Billion in 2022 and is projected to reach USD 9.3 Billion by 2030, growing at a CAGR of 6.1% from 2024 to 2030.&lt;/strong&gt;&lt;/span&gt;&lt;/p&gt;&lt;/p&gt;&lt;/blockquote&gt;&lt;h2&gt;Nuclear Fuel Dry Storage Cask Market Overview&lt;/h2&gt;&lt;p&gt;The Nuclear Fuel Dry Storage Cask Market is experiencing significant growth due to the increasing need for safe and efficient storage solutions for spent nuclear fuel. As more nuclear facilities around the world approach the end of their operational lifespan, the demand for dry cask storage systems has surged. These systems offer a robust method to securely store decommissioned nuclear fuel, ensuring safety and regulatory compliance. Additionally, advancements in technology and the increasing emphasis on long-term waste management solutions are further propelling the market forward.&lt;/p&gt;&lt;p&gt;&lt;p&gt;&lt;strong&gt;Download Full PDF Sample Copy of Nuclear Fuel Dry Storage Cask Market Report @ &lt;a href="https://www.verifiedmarketreports.com/download-sample/?rid=129110&amp;utm_source=Pulse-Glob6&amp;utm_medium=377"&gt;https://www.verifiedmarketreports.com/download-sample/?rid=129110&amp;utm_source=Pulse-Glob6&amp;utm_medium=377&lt;/a&gt;&lt;/strong&gt;&lt;/p&gt;&lt;/p&gt;&lt;h2&gt;Dynamics&lt;/h2&gt;&lt;ul&gt;    &lt;li&gt;Rising Investment in Nuclear Energy: Increasing investments in nuclear energy projects worldwide are driving the need for dry cask storage solutions.&lt;/li&gt;    &lt;li&gt;Technological Advancements: Innovations in cask design and materials are enhancing storage efficiency and safety.&lt;/li&gt;    &lt;li&gt;Government Regulations: Stringent regulations regarding nuclear waste disposal are boosting demand for compliant storage technologies.&lt;/li&gt;&lt;/ul&gt;&lt;h2&gt;Key Drivers and Challenges&lt;/h2&gt;&lt;ul&gt;    &lt;li&gt;Key Drivers:&lt;/li&gt;    &lt;ul&gt;        &lt;li&gt;Growing Global Energy Demand: The rising global demand for electricity and the role of nuclear energy in fulfilling that demand help drive the market for nuclear fuel dry storage casks.&lt;/li&gt;        &lt;li&gt;Long-Term Storage Requirements: The need for long-term solutions for spent nuclear fuel due to the lack of permanent disposal sites increases demand.&lt;/li&gt;        &lt;li&gt;Public Awareness and Safety Concerns: Heightened public concern regarding nuclear waste management is pushing for safer storage options.&lt;/li&gt;    &lt;/ul&gt;    &lt;li&gt;Challenges:&lt;/li&gt;    &lt;ul&gt;        &lt;li&gt;High Initial Costs: The high cost of implementing dry cask storage systems can be a barrier for many operators.&lt;/li&gt;        &lt;li&gt;Regulatory Hurdles: Navigating the complex regulatory landscape for nuclear operations can be challenging and time-consuming.&lt;/li&gt;        &lt;li&gt;Public Opposition: Community resistance towards nuclear storage facilities can complicate project approvals and implementations.&lt;/li&gt;    &lt;/ul&gt;&lt;/ul&gt;&lt;h2&gt;Region Analysis&lt;/h2&gt;&lt;ul&gt;    &lt;li&gt;North America: Dominating the market due to a well-established nuclear infrastructure and a significant number of nuclear power plants.&lt;/li&gt;    &lt;li&gt;Europe: Increasing investments in nuclear safety and waste management technologies to comply with EU regulations.&lt;/li&gt;    &lt;li&gt;Asia-Pacific: Rapid growth due to the rising number of nuclear energy projects and a focus on energy security.&lt;/li&gt;    &lt;li&gt;Latin America: Emerging market potential driven by new nuclear initiatives and regulatory changes.&lt;/li&gt;&lt;/ul&gt;&lt;/p&gt;&lt;h2&gt;Nuclear Fuel Dry Storage Cask Market Segmentation Insights&lt;/h2&gt;&lt;p&gt;The Nuclear Fuel Dry Storage Cask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innovation.&lt;/p&gt;&lt;h3&gt;Nuclear Fuel Dry Storage Cask Market By Type&lt;/h3&gt;&lt;p&gt;&lt;ul&gt;&lt;li&gt;Horizontal Dry Cask&lt;li&gt;  Vertical Dry Cask&lt;/ul&gt;&lt;/p&gt;&lt;h3&gt;Nuclear Fuel Dry Storage Cask Market By Application&lt;/h3&gt;&lt;p&gt;&lt;ul&gt;&lt;li&gt;Above Ground&lt;li&gt;  Underground&lt;/ul&gt;&lt;/p&gt;&lt;h2&gt;Leading Players in the Global Nuclear Fuel Dry Storage Cask Market&lt;/h2&gt;&lt;p&gt;The global Nuclear Fuel Dry Storage Cask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globally.&lt;/p&gt;&lt;p&gt;&lt;ul&gt;&lt;li&gt;NRG Energy &lt;/li&gt;&lt;li&gt; SolarCity &lt;/li&gt;&lt;li&gt; Sungevity &lt;/li&gt;&lt;li&gt; Sunrun &lt;/li&gt;&lt;li&gt; Verengo &lt;/li&gt;&lt;li&gt; Vivint Solar &lt;/li&gt;&lt;li&gt; First Solar &lt;/li&gt;&lt;li&gt; Borg Energy &lt;/li&gt;&lt;li&gt; Jinko Solar &lt;/li&gt;&lt;li&gt; ReneSola&lt;/li&gt;&lt;/ul&gt;&lt;/p&gt;&lt;p&gt;&lt;strong&gt;Get Discount On The Purchase Of This Report @ &lt;a href="https://www.verifiedmarketreports.com/ask-for-discount/?rid=129110&amp;utm_source=Pulse-Glob6&amp;utm_medium=377"&gt;https://www.verifiedmarketreports.com/ask-for-discount/?rid=129110&amp;utm_source=Pulse-Glob6&amp;utm_medium=377&lt;/a&gt;&lt;/strong&gt;&lt;/p&gt;&lt;h2&gt;FAQs&lt;/h2&gt;&lt;p&gt;&lt;h2&gt;Nuclear Fuel Dry Storage Cask Market FAQs&lt;/h1&gt;&lt;ol&gt;  &lt;li&gt;    &lt;h2&gt;What is a nuclear fuel dry storage cask?&lt;/div&gt;&lt;div&gt;&lt;/h2&gt;    &lt;p&gt;A nuclear fuel dry storage cask is a container used to store and transport spent nuclear fuel safely.&lt;/p&gt;  &lt;/li&gt;  &lt;li&gt;    &lt;h2&gt;What is the current market size of the nuclear fuel dry storage cask market?&lt;/div&gt;&lt;div&gt;&lt;/h2&gt;    &lt;p&gt;The current market size is estimated to be $X billion.&lt;/p&gt;  &lt;/li&gt;  &lt;li&gt;    &lt;h2&gt;What factors are driving the growth of the nuclear fuel dry storage cask market?&lt;/div&gt;&lt;div&gt;&lt;/h2&gt;    &lt;p&gt;The growth of the market is being driven by increasing nuclear power generation and the need for safe storage solutions for spent nuclear fuel.&lt;/p&gt;  &lt;/li&gt;  &lt;li&gt;    &lt;h2&gt;Which regions are leading the nuclear fuel dry storage cask market?&lt;/div&gt;&lt;div&gt;&lt;/h2&gt;    &lt;p&gt;The leading regions in the market are North America, Europe, and Asia Pacific.&lt;/p&gt;  &lt;/li&gt;  &lt;li&gt;    &lt;h2&gt;What are the key players in the nuclear fuel dry storage cask market?&lt;/div&gt;&lt;div&gt;&lt;/h2&gt;    &lt;p&gt;The key players in the market are Company A, Company B, and Company C.&lt;/p&gt;  &lt;/li&gt;  &lt;li&gt;    &lt;h2&gt;What are the key challenges faced by the nuclear fuel dry storage cask market?&lt;/div&gt;&lt;div&gt;&lt;/h2&gt;    &lt;p&gt;The key challenges include regulatory hurdles and public opposition to nuclear power.&lt;/p&gt;  &lt;/li&gt;  &lt;li&gt;    &lt;h2&gt;What are the different types of nuclear fuel dry storage casks available in the market?&lt;/div&gt;&lt;div&gt;&lt;/h2&gt;    &lt;p&gt;The different types include metal casks, concrete casks, and modular casks.&lt;/p&gt;  &lt;/li&gt;  &lt;li&gt;    &lt;h2&gt;What are the growth opportunities in the nuclear fuel dry storage cask market?&lt;/div&gt;&lt;div&gt;&lt;/h2&gt;    &lt;p&gt;Growth opportunities include technological advancements in cask design and increasing decommissioning of nuclear power plants.&lt;/p&gt;  &lt;/li&gt;  &lt;li&gt;    &lt;h2&gt;What are the regulations governing the nuclear fuel dry storage cask market?&lt;/div&gt;&lt;div&gt;&lt;/h2&gt;    &lt;p&gt;The market is governed by regulations set by the Nuclear Regulatory Commission, International Atomic Energy Agency, and other national regulatory bodies.&lt;/p&gt;  &lt;/li&gt;  &lt;li&gt;    &lt;h2&gt;How is the demand for nuclear fuel dry storage casks expected to evolve in the coming years?&lt;/div&gt;&lt;div&gt;&lt;/h2&gt;    &lt;p&gt;The demand is expected to grow as more nuclear power plants reach their end of operational life and require safe storage solutions for spent fuel.&lt;/p&gt;  &lt;/li&gt;  &lt;li&gt;    &lt;h2&gt;What are the potential risks associated with the nuclear fuel dry storage cask market?&lt;/div&gt;&lt;div&gt;&lt;/h2&gt;    &lt;p&gt;Potential risks include accidents during transportation, storage container failures, and security threats.&lt;/p&gt;  &lt;/li&gt;  &lt;li&gt;    &lt;h2&gt;How are advancements in nuclear fuel reprocessing impacting the market for dry storage casks?&lt;/div&gt;&lt;div&gt;&lt;/h2&gt;    &lt;p&gt;Advancements in reprocessing technology could potentially reduce the need for long-term storage casks, impacting the market in the future.&lt;/p&gt;  &lt;/li&gt;  &lt;li&gt;    &lt;h2&gt;What are the key market trends in the nuclear fuel dry storage cask industry?&lt;/div&gt;&lt;div&gt;&lt;/h2&gt;    &lt;p&gt;Key trends include the shift towards modular and transportable cask designs, and the development of advanced materials for cask construction.&lt;/p&gt;  &lt;/li&gt;  &lt;li&gt;    &lt;h2&gt;What are the environmental concerns associated with nuclear fuel dry storage casks?&lt;/div&gt;&lt;div&gt;&lt;/h2&gt;    &lt;p&gt;Environmental concerns include the potential for radioactive leakage and long-term storage impact on surrounding ecosystems.&lt;/p&gt;  &lt;/li&gt;  &lt;li&gt;    &lt;h2&gt;How is the competitive landscape of the nuclear fuel dry storage cask market shaping up?&lt;/div&gt;&lt;div&gt;&lt;/h2&gt;    &lt;p&gt;The market is highly competitive with major players investing in R&amp;D and strategic partnerships to gain a competitive edge.&lt;/p&gt;  &lt;/li&gt;  &lt;li&gt;    &lt;h2&gt;What are the key considerations for investors looking to enter the nuclear fuel dry storage cask market?&lt;/div&gt;&lt;div&gt;&lt;/h2&gt;    &lt;p&gt;Key considerations include understanding regulatory requirements, assessing technological innovation, and evaluating potential market risks.&lt;/p&gt;  &lt;/li&gt;  &lt;li&gt;    &lt;h2&gt;How are government policies and incentives impacting the nuclear fuel dry storage cask market?&lt;/div&gt;&lt;div&gt;&lt;/h2&gt;    &lt;p&gt;Government policies and incentives play a significant role in shaping the market, with subsidies and funding impacting demand for storage casks.&lt;/p&gt;  &lt;/li&gt;  &lt;li&gt;    &lt;h2&gt;What are the current and projected market trends in the nuclear fuel dry storage cask market?&lt;/div&gt;&lt;div&gt;&lt;/h2&gt;    &lt;p&gt;Current trends include increasing demand for transportable casks, and projected trends include the impact of emerging nuclear waste management technologies.&lt;/p&gt;  &lt;/li&gt;  &lt;li&gt;    &lt;h2&gt;What is the outlook for the nuclear fuel dry storage cask market in the next 5-10 years?&lt;/div&gt;&lt;div&gt;&lt;/h2&gt;    &lt;p&gt;The market is expected to witness steady growth driven by ongoing nuclear power decommissioning and the need for safe and efficient storage solutions.&lt;/p&gt;  &lt;/li&gt;&lt;/ol&gt;&lt;/body&gt;&lt;/html&gt;&lt;/p&gt;&lt;p&gt;&lt;strong&gt;For More Information or Query, Visit @ &lt;a href="https://www.verifiedmarketreports.com/product/global-nuclear-fuel-dry-storage-cask-market-report-2019-competitive-landscape-trends-and-opportunities/"&gt;https://www.verifiedmarketreports.com/product/global-nuclear-fuel-dry-storage-cask-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</si>
  <si>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href="https://www.verifiedmarketreports.com/download-sample/?rid=129122&amp;utm_source=Pulse-Glob6&amp;utm_medium=377" target="_blank"&gt;K-12 Technology Spend Market Market size was valued at USD 75 Billion in 2022 and is projected to reach USD 119 Billion by 2030, growing at a CAGR of 6.1% from 2024 to 2030.&lt;/strong&gt;&lt;/span&gt;&lt;/p&gt;&lt;/p&gt;&lt;/blockquote&gt;&lt;h2&gt;K-12 Technology Spend Market Overview&lt;/h2&gt;&lt;p&gt;The K-12 technology spend market has been experiencing significant transformations fueled by the rapid advancement of educational technologies. In recent years, schools have increasingly integrated digital tools to enhance learning experiences, streamline administrative tasks, and improve overall educational outcomes. The surge in remote and hybrid learning due to the COVID-19 pandemic has further accelerated investments in technology, leading to a robust demand for varied technological solutions such as Learning Management Systems (LMS), educational software, digital content, and hardware like tablets and laptops.&lt;/p&gt;&lt;p&gt;&lt;p&gt;&lt;strong&gt;Download Full PDF Sample Copy of K-12 Technology Spend Market Report @ &lt;a href="https://www.verifiedmarketreports.com/download-sample/?rid=129122&amp;utm_source=Pulse-Glob6&amp;utm_medium=377"&gt;https://www.verifiedmarketreports.com/download-sample/?rid=129122&amp;utm_source=Pulse-Glob6&amp;utm_medium=377&lt;/a&gt;&lt;/strong&gt;&lt;/p&gt;&lt;/p&gt;&lt;h2&gt;Dynamics&lt;/h2&gt;&lt;ul&gt;    &lt;li&gt;Rapid adoption of digital learning tools and resources among K-12 institutions.&lt;/li&gt;    &lt;li&gt;Increased focus on personalized learning approaches driven by data and analytics.&lt;/li&gt;    &lt;li&gt;The growing necessity for cybersecurity measures and data privacy in educational settings.&lt;/li&gt;    &lt;li&gt;Implementation of cloud computing in educational institutions to facilitate collaborative learning.&lt;/li&gt;    &lt;li&gt;Increased government initiatives and funding aimed at modernizing education through technology.&lt;/li&gt;&lt;/ul&gt;&lt;h2&gt;Key Drivers and Challenges&lt;/h2&gt;&lt;ul&gt;    &lt;li&gt;&lt;strong&gt;Drivers:&lt;/strong&gt;        &lt;ul&gt;            &lt;li&gt;Proliferation of affordable technology devices, making them accessible to schools.&lt;/li&gt;            &lt;li&gt;Growing recognition of the importance of STEM education and digital literacy.&lt;/li&gt;            &lt;li&gt;Escalating demand for remote learning solutions among educators and students.&lt;/li&gt;            &lt;li&gt;Impact of social factors, such as the need for engaging learning environments.&lt;/li&gt;        &lt;/ul&gt;    &lt;/li&gt;    &lt;li&gt;&lt;strong&gt;Challenges:&lt;/strong&gt;        &lt;ul&gt;            &lt;li&gt;Budget constraints faced by many school districts can limit technology investments.&lt;/li&gt;            &lt;li&gt;Resistance to change among educators accustomed to traditional teaching methods.&lt;/li&gt;            &lt;li&gt;Disparity in access to technology, leading to a digital divide among students.&lt;/li&gt;            &lt;li&gt;Concerns over student data privacy and effective cybersecurity measures.&lt;/li&gt;        &lt;/ul&gt;    &lt;/li&gt;&lt;/ul&gt;&lt;h2&gt;Region Analysis&lt;/h2&gt;&lt;ul&gt;    &lt;li&gt;&lt;strong&gt;North America:&lt;/strong&gt; The largest market for K-12 technology expenditures, driven by high internet penetration and governmental support for technology-enhanced learning.&lt;/li&gt;    &lt;li&gt;&lt;strong&gt;Europe:&lt;/strong&gt; A fast-growing market due to increasing investments in digital education initiatives.&lt;/li&gt;    &lt;li&gt;&lt;strong&gt;Asia-Pacific:&lt;/strong&gt; Significant growth potential, especially in countries such as India and China, due to rising student populations and government initiatives promoting digital learning.&lt;/li&gt;    &lt;li&gt;&lt;strong&gt;Latin America:&lt;/strong&gt; Emerging market with increasing investments in educational technology, driven by a focus on improving education quality.&lt;/li&gt;    &lt;li&gt;&lt;strong&gt;Middle East &amp; Africa:&lt;/strong&gt; Growth is spurred by government-backed projects aimed at advancing educational outcomes through technology.&lt;/li&gt;&lt;/ul&gt;&lt;/p&gt;&lt;h2&gt;K-12 Technology Spend Market Segmentation Insights&lt;/h2&gt;&lt;p&gt;The K-12 Technology Spend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innovation.&lt;/p&gt;&lt;h3&gt;K-12 Technology Spend Market By Type&lt;/h3&gt;&lt;p&gt;&lt;ul&gt;&lt;li&gt;Hardware&lt;li&gt;  Software&lt;li&gt;  Solution&lt;li&gt;  Support&lt;/ul&gt;&lt;/p&gt;&lt;h3&gt;K-12 Technology Spend Market By Application&lt;/h3&gt;&lt;p&gt;&lt;ul&gt;&lt;li&gt;Pre-primary School&lt;li&gt;  Primary School&lt;li&gt;  Middle School&lt;li&gt;  High School&lt;/ul&gt;&lt;/p&gt;&lt;h2&gt;Leading Players in the Global K-12 Technology Spend Market&lt;/h2&gt;&lt;p&gt;The global K-12 Technology Spend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globally.&lt;/p&gt;&lt;p&gt;&lt;ul&gt;&lt;li&gt;Blackboard &lt;/li&gt;&lt;li&gt; Knewton &lt;/li&gt;&lt;li&gt; Microsoft &lt;/li&gt;&lt;li&gt; 2U &lt;/li&gt;&lt;li&gt; Aptara &lt;/li&gt;&lt;li&gt; Articulate &lt;/li&gt;&lt;li&gt; Dell &lt;/li&gt;&lt;li&gt; Discovery Communication &lt;/li&gt;&lt;li&gt; Echo360 &lt;/li&gt;&lt;li&gt; IBM &lt;/li&gt;&lt;li&gt; Jenzabar &lt;/li&gt;&lt;li&gt; Promethean World &lt;/li&gt;&lt;li&gt; Saba Software&lt;/li&gt;&lt;/ul&gt;&lt;/p&gt;&lt;p&gt;&lt;strong&gt;Get Discount On The Purchase Of This Report @ &lt;a href="https://www.verifiedmarketreports.com/ask-for-discount/?rid=129122&amp;utm_source=Pulse-Glob6&amp;utm_medium=377"&gt;https://www.verifiedmarketreports.com/ask-for-discount/?rid=129122&amp;utm_source=Pulse-Glob6&amp;utm_medium=377&lt;/a&gt;&lt;/strong&gt;&lt;/p&gt;&lt;h2&gt;FAQs&lt;/h2&gt;&lt;p&gt;&lt;h2&gt;Frequently Asked Questions about K-12 Technology Spend Market&lt;/h1&gt;&lt;p&gt;&lt;strong&gt;1. What is the current size of the K-12 technology spend market?&lt;/div&gt;&lt;div&gt;&lt;/strong&gt;&lt;br&gt;   The current size of the K-12 technology spend market is estimated to be $13.9 billion.&lt;/p&gt;&lt;p&gt;&lt;strong&gt;2. What are the key drivers for growth in the K-12 technology spend market?&lt;/div&gt;&lt;div&gt;&lt;/strong&gt;&lt;br&gt;   The key drivers for growth in the K-12 technology spend market include increasing adoption of digital learning tools, government initiatives for technology integration in schools, and the growing demand for personalized learning.&lt;/p&gt;&lt;p&gt;&lt;strong&gt;3. Which technologies are dominating the K-12 technology spend market?&lt;/div&gt;&lt;div&gt;&lt;/strong&gt;&lt;br&gt;   The dominant technologies in the K-12 technology spend market include cloud computing, educational software, and interactive whiteboards.&lt;/p&gt;&lt;p&gt;&lt;strong&gt;4. How is the K-12 technology spend market segmented?&lt;/div&gt;&lt;div&gt;&lt;/strong&gt;&lt;br&gt;   The K-12 technology spend market is segmented based on the type of technology (hardware, software, and services) and the end-user (public schools and private schools).&lt;/p&gt;&lt;p&gt;&lt;strong&gt;5. What are the major challenges faced by the K-12 technology spend market?&lt;/div&gt;&lt;div&gt;&lt;/strong&gt;&lt;br&gt;   The major challenges faced by the K-12 technology spend market include budget constraints, lack of technology infrastructure in some schools, and concerns about data privacy and security.&lt;/p&gt;&lt;p&gt;&lt;strong&gt;6. What are the growth opportunities in the K-12 technology spend market?&lt;/div&gt;&lt;div&gt;&lt;/strong&gt;&lt;br&gt;   The growth opportunities in the K-12 technology spend market include the increasing adoption of online  schools, the rise of learning analytics, and the development of integrated learning platforms.&lt;/p&gt;&lt;p&gt;&lt;strong&gt;7. How is the K-12 technology spend market expected to evolve in the next 5 years?&lt;/div&gt;&lt;div&gt;&lt;/strong&gt;&lt;br&gt;   The K-12 technology spend market is expected to witness a shift towards more personalized and adaptive learning solutions, increased use of artificial intelligence in education, and the integration of virtual and augmented reality tools.&lt;/p&gt;&lt;p&gt;&lt;strong&gt;8. Which regions are leading in the K-12 technology spend market?&lt;/div&gt;&lt;div&gt;&lt;/strong&gt;&lt;br&gt;   The K-12 technology spend market is currently led by North America, followed by Europe and Asia-Pacific.&lt;/p&gt;&lt;p&gt;&lt;strong&gt;9. What are the key trends shaping the K-12 technology spend market?&lt;/div&gt;&lt;div&gt;&lt;/strong&gt;&lt;br&gt;   The key trends shaping the K-12 technology spend market include the rise of mobile learning, the increasing use of open educational resources, and the shift towards blended learning models.&lt;/p&gt;&lt;p&gt;&lt;strong&gt;10. What are the regulations impacting the K-12 technology spend market?&lt;/div&gt;&lt;div&gt;&lt;/strong&gt;&lt;br&gt;   The K-12 technology spend market is affected by regulations related to data privacy, accessibility, and the integration of technology in the curriculum.&lt;/p&gt;&lt;p&gt;&lt;strong&gt;11. How are vendors competing in the K-12 technology spend market?&lt;/div&gt;&lt;div&gt;&lt;/strong&gt;&lt;br&gt;   Vendors in the K-12 technology spend market are competing based on product innovation, pricing strategies, and partnerships with educational institutions.&lt;/p&gt;&lt;p&gt;&lt;strong&gt;12. What are the key investment opportunities in the K-12 technology spend market?&lt;/div&gt;&lt;div&gt;&lt;/strong&gt;&lt;br&gt;   Key investment opportunities in the K-12 technology spend market include education technology startups, digital content providers, and companies offering learning management systems.&lt;/p&gt;&lt;p&gt;&lt;strong&gt;13. How is the K-12 technology spend market impacted by the COVID-19 pandemic?&lt;/div&gt;&lt;div&gt;&lt;/strong&gt;&lt;br&gt;   The COVID-19 pandemic has accelerated the adoption of digital learning tools, increased the demand for remote learning solutions, and highlighted the need for technology infrastructure in schools.&lt;/p&gt;&lt;p&gt;&lt;strong&gt;14. How can schools optimize their technology spend in the K-12 market?&lt;/div&gt;&lt;div&gt;&lt;/strong&gt;&lt;br&gt;   Schools can optimize their technology spend by conducting thorough needs assessments, leveraging bulk purchasing options, and investing in scalable and flexible solutions.&lt;/p&gt;&lt;p&gt;&lt;strong&gt;15. What are the opportunities for partnerships in the K-12 technology spend market?&lt;/div&gt;&lt;div&gt;&lt;/strong&gt;&lt;br&gt;   Partnerships in the K-12 technology spend market can be formed between technology companies, educational content providers, and infrastructure providers to offer comprehensive solutions to schools.&lt;/p&gt;&lt;p&gt;&lt;strong&gt;16. What are the emerging technologies with potential in the K-12 technology spend market?&lt;/div&gt;&lt;div&gt;&lt;/strong&gt;&lt;br&gt;   Emerging technologies with potential in the K-12 technology spend market include artificial intelligence for personalized learning, blockchain for secure educational records, and 3D printing for interactive learning tools.&lt;/p&gt;&lt;p&gt;&lt;strong&gt;17. What are the factors influencing the purchasing decisions in the K-12 technology spend market?&lt;/div&gt;&lt;div&gt;&lt;/strong&gt;&lt;br&gt;   Factors influencing purchasing decisions in the K-12 technology spend market include total cost of ownership, ease of implementation, ongoing support and maintenance, and alignment with curriculum goals.&lt;/p&gt;&lt;p&gt;&lt;strong&gt;18. How can schools measure the impact of their technology spend in the K-12 market?&lt;/div&gt;&lt;div&gt;&lt;/strong&gt;&lt;br&gt;   Schools can measure the impact of their technology spend by tracking student performance, teacher satisfaction, and the efficiency of administrative processes enabled by technology.&lt;/p&gt;&lt;p&gt;&lt;strong&gt;19. What are the best practices for managing technology spend in the K-12 market?&lt;/div&gt;&lt;div&gt;&lt;/strong&gt;&lt;br&gt;   Best practices for managing technology spend in the K-12 market include establishing a technology roadmap, training teachers and staff, and involving stakeholders in decision-making.&lt;/p&gt;&lt;p&gt;&lt;strong&gt;20. What are the future prospects for the K-12 technology spend market?&lt;/div&gt;&lt;div&gt;&lt;/strong&gt;&lt;br&gt;   The future prospects for the K-12 technology spend market are promising, with continued growth expected as schools prioritize technology integration and digital learning experiences.&lt;/p&gt;  &lt;/body&gt;&lt;/html&gt;&lt;/p&gt;&lt;p&gt;&lt;strong&gt;For More Information or Query, Visit @ &lt;a href="https://www.verifiedmarketreports.com/product/global-k-12-technology-spend-market-report-2019-competitive-landscape-trends-and-opportunities/"&gt;https://www.verifiedmarketreports.com/product/global-k-12-technology-spen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</si>
  <si>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href="https://www.verifiedmarketreports.com/download-sample/?rid=129146&amp;utm_source=Pulse-Glob6&amp;utm_medium=377" target="_blank"&gt;Artificial Liver Market size was valued at USD 1.5 Billion in 2022 and is projected to reach USD 3.5 Billion by 2030, growing at a CAGR of 11.4% from 2024 to 2030.&lt;/strong&gt;&lt;/span&gt;&lt;/p&gt;&lt;/p&gt;&lt;/blockquote&gt;&lt;h2&gt;Artificial Liver Market Overview&lt;/h2&gt;&lt;p&gt;The artificial liver market is emerging as a crucial segment in the healthcare industry, driven by the increasing prevalence of liver diseases, advancements in biotechnology, and the growing demand for organ transplantation alternatives. Artificial livers, designed to replicate or support the functions of a natural liver, are gaining attention due to their potential to address the challenges posed by donor organ shortages. The market is characterized by a blend of innovative technologies, including bioengineering and regenerative medicine, aimed at improving patient outcomes and enhancing the quality of life for those with liver disorders.&lt;/p&gt;&lt;p&gt;&lt;p&gt;&lt;strong&gt;Download Full PDF Sample Copy of Artificial Liver Market Report @ &lt;a href="https://www.verifiedmarketreports.com/download-sample/?rid=129146&amp;utm_source=Pulse-Glob6&amp;utm_medium=377"&gt;https://www.verifiedmarketreports.com/download-sample/?rid=129146&amp;utm_source=Pulse-Glob6&amp;utm_medium=377&lt;/a&gt;&lt;/strong&gt;&lt;/p&gt;&lt;/p&gt;&lt;h2&gt;Dynamics&lt;/h2&gt;&lt;ul&gt;    &lt;li&gt;Increasing incidence of liver diseases, such as cirrhosis and hepatitis, is driving demand for artificial livers.&lt;/li&gt;    &lt;li&gt;Technological advancements in bioengineering are leading to the development of more efficient artificial liver devices.&lt;/li&gt;    &lt;li&gt;Growing awareness and acceptance of artificial organ technologies among healthcare providers and patients.&lt;/li&gt;    &lt;li&gt;Regulatory support and funding for research and development of artificial liver solutions.&lt;/li&gt;&lt;/ul&gt;&lt;h2&gt;Key Drivers and Challenges&lt;/h2&gt;&lt;ul&gt;    &lt;li&gt;&lt;strong&gt;Key Drivers:&lt;/strong&gt;        &lt;ul&gt;            &lt;li&gt;Rising need for organ transplantation due to a shortage of donor organs.&lt;/li&gt;            &lt;li&gt;Innovations in material science leading to better compatibility and functionality of artificial livers.&lt;/li&gt;            &lt;li&gt;Increased focus on liver disease management by governments and health organizations.&lt;/li&gt;        &lt;/ul&gt;    &lt;/li&gt;    &lt;li&gt;&lt;strong&gt;Challenges:&lt;/strong&gt;        &lt;ul&gt;            &lt;li&gt;High costs associated with the development and implementation of artificial liver technologies.&lt;/li&gt;            &lt;li&gt;Regulatory hurdles and lengthy approval processes impede market growth.&lt;/li&gt;            &lt;li&gt;Lack of standardized practices and protocols for artificial liver usage in clinical settings.&lt;/li&gt;        &lt;/ul&gt;    &lt;/li&gt;&lt;/ul&gt;&lt;h2&gt;Region Analysis&lt;/h2&gt;&lt;ul&gt;    &lt;li&gt;&lt;strong&gt;North America:&lt;/strong&gt; Dominates the market due to advanced healthcare infrastructure and high prevalence of liver diseases.&lt;/li&gt;    &lt;li&gt;&lt;strong&gt;Europe:&lt;/strong&gt; Rapid adoption of healthcare innovations and supportive regulations contribute to market growth.&lt;/li&gt;    &lt;li&gt;&lt;strong&gt;Asia-Pacific:&lt;/strong&gt; Emerging economies are witnessing increased investment in healthcare technologies, fueling market expansion.&lt;/li&gt;    &lt;li&gt;&lt;strong&gt;Latin America and Middle East &amp; Africa:&lt;/strong&gt; These regions are experiencing growth due to rising healthcare initiatives and improving economic conditions.&lt;/li&gt;&lt;/ul&gt;&lt;/p&gt;&lt;h2&gt;Artificial Liver Market Segmentation Insights&lt;/h2&gt;&lt;p&gt;The Artificial Liver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Liver Market By Type&lt;/h3&gt;&lt;p&gt;&lt;ul&gt;&lt;li&gt;Type I&lt;li&gt;  Type II&lt;li&gt;  Type III&lt;li&gt;  Type IV&lt;li&gt;  Type III&lt;/ul&gt;&lt;/p&gt;&lt;h3&gt;Artificial Liver Market By Application&lt;/h3&gt;&lt;p&gt;&lt;ul&gt;&lt;li&gt;Application I&lt;li&gt;  Application II&lt;li&gt;  Application III&lt;li&gt;  Application IV&lt;/ul&gt;&lt;/p&gt;&lt;h2&gt;Leading Players in the Global Artificial Liver Market&lt;/h2&gt;&lt;p&gt;The global Artificial Liver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Diabetes Care &lt;/li&gt;&lt;li&gt; Baxter International &lt;/li&gt;&lt;li&gt; Vital Therapies &lt;/li&gt;&lt;li&gt; Xenios AG &lt;/li&gt;&lt;li&gt; Asahi Kasei Medical Co. Ltd. &lt;/li&gt;&lt;li&gt; Medtronic &lt;/li&gt;&lt;li&gt; F.Hoffmann-La Roche Ltd. &lt;/li&gt;&lt;li&gt; Fresenius Medical Care AG &amp; Co. KGaA &lt;/li&gt;&lt;li&gt; HeartWare International &lt;/li&gt;&lt;li&gt; Jarvik Heart &lt;/li&gt;&lt;li&gt; Nikkiso Co. Ltd. &lt;/li&gt;&lt;li&gt; Nipro Corporation &lt;/li&gt;&lt;li&gt; SynCardia Systems &lt;/li&gt;&lt;li&gt; Terumo Heart &lt;/li&gt;&lt;li&gt; Thoratec Corp. &lt;/li&gt;&lt;li&gt; Toray Medical Co. Ltd.&lt;/li&gt;&lt;/ul&gt;&lt;/p&gt;&lt;p&gt;&lt;strong&gt;Get Discount On The Purchase Of This Report @ &lt;a href="https://www.verifiedmarketreports.com/ask-for-discount/?rid=129146&amp;utm_source=Pulse-Glob6&amp;utm_medium=377"&gt;https://www.verifiedmarketreports.com/ask-for-discount/?rid=129146&amp;utm_source=Pulse-Glob6&amp;utm_medium=377&lt;/a&gt;&lt;/strong&gt;&lt;/p&gt;&lt;h2&gt;FAQs&lt;/h2&gt;&lt;p&gt;  &lt;h2&gt;Frequently Asked Questions about the Artificial Liver Market&lt;/h1&gt;  &lt;ol&gt;    &lt;li&gt;      &lt;h3&gt;What is the current size of the artificial liver market?&lt;/div&gt;&lt;div&gt;&lt;/h3&gt;      &lt;p&gt;According to our latest research, the global artificial liver market was valued at $X billion in 2020 and is projected to reach $Y billion by 2025.&lt;/p&gt;    &lt;/li&gt;    &lt;li&gt;      &lt;h3&gt;What are the major factors driving the growth of the artificial liver market?&lt;/div&gt;&lt;div&gt;&lt;/h3&gt;      &lt;p&gt;The growth of the artificial liver market is primarily driven by the increasing prevalence of liver-related diseases, advancements in medical technology, and the growing demand for organ transplantation alternatives.&lt;/p&gt;    &lt;/li&gt;    &lt;li&gt;      &lt;h3&gt;Which region has the largest market share in the artificial liver market?&lt;/div&gt;&lt;div&gt;&lt;/h3&gt;      &lt;p&gt;Currently, North America holds the largest market share in the artificial liver market, followed by Europe and Asia-Pacific.&lt;/p&gt;    &lt;/li&gt;    &lt;li&gt;      &lt;h3&gt;What are the key players in the artificial liver market?&lt;/div&gt;&lt;div&gt;&lt;/h3&gt;      &lt;p&gt;Some of the key players in the artificial liver market include Company A, Company B, Company C, and Company D.&lt;/p&gt;    &lt;/li&gt;    &lt;li&gt;      &lt;h3&gt;What are the different types of artificial livers available in the market?&lt;/div&gt;&lt;div&gt;&lt;/h3&gt;      &lt;p&gt;The market offers bioartificial livers, mechanical artificial livers, and liver support systems as the main types of artificial livers available.&lt;/p&gt;    &lt;/li&gt;    &lt;li&gt;      &lt;h3&gt;What are the challenges faced by the artificial liver market?&lt;/div&gt;&lt;div&gt;&lt;/h3&gt;      &lt;p&gt;The high cost of artificial liver treatments, regulatory approvals, and the shortage of donor livers are some of the major challenges faced by the market.&lt;/p&gt;    &lt;/li&gt;    &lt;li&gt;      &lt;h3&gt;What are the upcoming trends in the artificial liver market?&lt;/div&gt;&lt;div&gt;&lt;/h3&gt;      &lt;p&gt;The market is witnessing a trend towards the development of portable and wearable artificial liver devices, personalized medicine, and the integration of artificial intelligence in liver support systems.&lt;/p&gt;    &lt;/li&gt;    &lt;li&gt;      &lt;h3&gt;What is the expected growth rate of the artificial liver market in the next five years?&lt;/div&gt;&lt;div&gt;&lt;/h3&gt;      &lt;p&gt;Based on our analysis, the artificial liver market is expected to grow at a CAGR of X% from 2020 to 2025.&lt;/p&gt;    &lt;/li&gt;    &lt;li&gt;      &lt;h3&gt;What are the regulatory hurdles for artificial liver products?&lt;/div&gt;&lt;div&gt;&lt;/h3&gt;      &lt;p&gt;Regulatory hurdles for artificial liver products include the need to obtain approvals from government agencies such as the FDA and EMA, as well as meeting safety and efficacy requirements.&lt;/p&gt;    &lt;/li&gt;    &lt;li&gt;      &lt;h3&gt;Who are the target customers for artificial liver products?&lt;/div&gt;&lt;div&gt;&lt;/h3&gt;      &lt;p&gt;The target customers for artificial liver products include hospitals, specialty clinics, research institutions, and organ transplant centers.&lt;/p&gt;    &lt;/li&gt;  &lt;/ol&gt;&lt;/body&gt;&lt;/html&gt;&lt;/p&gt;&lt;p&gt;&lt;strong&gt;For More Information or Query, Visit @ &lt;a href="https://www.verifiedmarketreports.com/product/global-artificial-liver-market-report-2019-competitive-landscape-trends-and-opportunities/"&gt;https://www.verifiedmarketreports.com/product/global-artificial-liv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</si>
  <si>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href="https://www.verifiedmarketreports.com/download-sample/?rid=129174&amp;utm_source=Pulse-Glob6&amp;utm_medium=377" target="_blank"&gt;Electric Powered Hydraulic Steering Market size was valued at USD 3.5 Billion in 2022 and is projected to reach USD 6.2 Billion by 2030, growing at a CAGR of 8.0% from 2024 to 2030.&lt;/strong&gt;&lt;/span&gt;&lt;/p&gt;&lt;/p&gt;&lt;/blockquote&gt;&lt;h2&gt;Electric Powered Hydraulic Steering Market Overview&lt;/h2&gt;&lt;p&gt;The Electric Powered Hydraulic Steering (EPHS) market is witnessing significant transformation as a result of technological advancements and increasing demand for enhanced vehicle performance and safety. Electric powered hydraulic steering systems are being integrated into various vehicles, offering superior steering control and efficiency compared to traditional systems. The market is also gaining traction due to the growing emphasis on fuel efficiency and environmental sustainability across the automotive sector.&lt;/p&gt;&lt;p&gt;&lt;strong&gt;&lt;p&gt;&lt;strong&gt;Download Full PDF Sample Copy of Electric Powered Hydraulic Steering Market Report @ &lt;a href="https://www.verifiedmarketreports.com/download-sample/?rid=129174&amp;utm_source=Pulse-Glob6&amp;utm_medium=377"&gt;https://www.verifiedmarketreports.com/download-sample/?rid=129174&amp;utm_source=Pulse-Glob6&amp;utm_medium=377&lt;/a&gt;&lt;/strong&gt;&lt;/p&gt;&lt;/strong&gt;&lt;/p&gt;&lt;h2&gt;Dynamics&lt;/h2&gt;&lt;ul&gt;    &lt;li&gt;Technological advancements in automotive engineering are propelling the adoption of EPHS systems.&lt;/li&gt;    &lt;li&gt;The increasing focus on reducing vehicle weight and enhancing fuel efficiency is a significant driver for EPHS integration.&lt;/li&gt;    &lt;li&gt;Heightened consumer demand for innovative features such as autonomous driving capabilities fosters market growth.&lt;/li&gt;    &lt;li&gt;Government initiatives and regulations aimed at promoting electric vehicles are bolstering the EPHS market.&lt;/li&gt;    &lt;li&gt;Rising investments in research and development for smart steering solutions are enhancing product offerings.&lt;/li&gt;&lt;/ul&gt;&lt;h2&gt;Key Drivers and Challenges&lt;/h2&gt;&lt;ul&gt;    &lt;li&gt;&lt;strong&gt;Drivers:&lt;/strong&gt;&lt;/li&gt;    &lt;ul&gt;        &lt;li&gt;The shift towards electric and hybrid vehicles is creating a need for efficient steering systems.&lt;/li&gt;        &lt;li&gt;Improved safety features associated with EPHS, including lane-keeping assistance, are attracting manufacturers.&lt;/li&gt;        &lt;li&gt;Cost-reduction strategies implemented by automotive manufacturers are increasing the viability of EPHS technologies.&lt;/li&gt;    &lt;/ul&gt;    &lt;li&gt;&lt;strong&gt;Challenges:&lt;/strong&gt;&lt;/li&gt;    &lt;ul&gt;        &lt;li&gt;The high initial cost of EPHS systems compared to traditional hydraulic systems may deter market penetration.&lt;/li&gt;        &lt;li&gt;Lack of awareness and understanding of the technology among consumers can limit adoption rates.&lt;/li&gt;        &lt;li&gt;Potential technical challenges associated with system integration and performance reliability.&lt;/li&gt;    &lt;/ul&gt;&lt;/ul&gt;&lt;h2&gt;Regional Analysis&lt;/h2&gt;&lt;ul&gt;    &lt;li&gt;&lt;strong&gt;North America:&lt;/strong&gt; The region is a leader in adopting advanced automotive technologies, favoring the growth of EPHS in various vehicle segments.&lt;/li&gt;    &lt;li&gt;&lt;strong&gt;Europe:&lt;/strong&gt; Stricter emissions regulations and a strong push towards sustainability are driving the European EPHS market.&lt;/li&gt;    &lt;li&gt;&lt;strong&gt;Asia-Pacific:&lt;/strong&gt; Rapid industrialization and increasing demand for electric vehicles in countries like China are fueling EPHS growth.&lt;/li&gt;    &lt;li&gt;&lt;strong&gt;Latin America:&lt;/strong&gt; Growing automotive production and rising disposable incomes are likely to contribute to market expansion in this region.&lt;/li&gt;    &lt;li&gt;&lt;strong&gt;Middle East and Africa:&lt;/strong&gt; The growing automotive sector and increasing urbanization present opportunities for EPHS deployment.&lt;/li&gt;&lt;/ul&gt;&lt;/p&gt;&lt;h2&gt;Electric Powered Hydraulic Steering Market Segmentation Insights&lt;/h2&gt;&lt;p&gt;The Electric Powered Hydraulic Steering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Powered Hydraulic Steering Market By Type&lt;/h3&gt;&lt;p&gt;&lt;ul&gt;&lt;li&gt;Type I&lt;li&gt;  Type II&lt;li&gt;  Type III&lt;li&gt;  Type IV&lt;/ul&gt;&lt;/p&gt;&lt;h3&gt;Electric Powered Hydraulic Steering Market By Application&lt;/h3&gt;&lt;p&gt;&lt;ul&gt;&lt;li&gt;Application I&lt;li&gt;  Application II&lt;li&gt;  Application III&lt;li&gt;  Application IV&lt;/ul&gt;&lt;/p&gt;&lt;h2&gt;Leading Players in the Global Electric Powered Hydraulic Steering Market&lt;/h2&gt;&lt;p&gt;The global Electric Powered Hydraulic Steering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Electric Corporation &lt;/li&gt;&lt;li&gt; Showa Corporation &lt;/li&gt;&lt;li&gt; Martinrea International Inc. &lt;/li&gt;&lt;li&gt; Chongqing Changfeng Machinery Co. Ltd. &lt;/li&gt;&lt;li&gt; ThyssenKrupp AG &lt;/li&gt;&lt;li&gt; Hyundai Mobis Co. Ltd. &lt;/li&gt;&lt;li&gt; Hubei Tri-Ring Motor Steering Gear Co. Ltd. &lt;/li&gt;&lt;li&gt; Hitachi Automotive Systems &lt;/li&gt;&lt;li&gt; Guangzhou SHOWA Absorber Limited Company &lt;/li&gt;&lt;li&gt; Anhui Finetech Machinery Co. Ltd &lt;/li&gt;&lt;li&gt; Tianjin Jinfeng Automobile Chassis Parts Co. Ltd. &lt;/li&gt;&lt;li&gt; NSK Ltd. &lt;/li&gt;&lt;li&gt; JTEKT Corporation &lt;/li&gt;&lt;li&gt; Mando Corporation &lt;/li&gt;&lt;li&gt; Zhejiang Wanda Steering Gear Co. Ltd &lt;/li&gt;&lt;li&gt; Delphi Automotive LLP &lt;/li&gt;&lt;li&gt; Sona Koyo Steering Systems &lt;/li&gt;&lt;li&gt; Trelleborg &lt;/li&gt;&lt;li&gt; TRW Automotive &lt;/li&gt;&lt;li&gt; Hafei Industrial Group Automobile Redirector Obligate Co. Ltd. &lt;/li&gt;&lt;li&gt; Jiangmen Xingjiang Steering Gear Co. Ltd. &lt;/li&gt;&lt;li&gt; AVIC-Xihang Yubei Steering System Co. Ltd. &lt;/li&gt;&lt;li&gt; Robert Bosch GmbH &lt;/li&gt;&lt;li&gt; Federal Mogul Corporation &lt;/li&gt;&lt;li&gt; Golden Company &lt;/li&gt;&lt;li&gt; ZF Friedrichshafen AG &lt;/li&gt;&lt;li&gt; Zhejiang Fulin Guorun Auto Parts Co. Ltd. &lt;/li&gt;&lt;li&gt; China Automotive Systems Inc. &lt;/li&gt;&lt;li&gt; FAW Koyo Steering Systems Co. Ltd. &lt;/li&gt;&lt;li&gt; Nexteer Automotive&lt;/li&gt;&lt;/ul&gt;&lt;/p&gt;&lt;p&gt;&lt;strong&gt;Get Discount On The Purchase Of This Report @ &lt;a href="https://www.verifiedmarketreports.com/ask-for-discount/?rid=129174&amp;utm_source=Pulse-Glob6&amp;utm_medium=377"&gt;https://www.verifiedmarketreports.com/ask-for-discount/?rid=129174&amp;utm_source=Pulse-Glob6&amp;utm_medium=377&lt;/a&gt;&lt;/strong&gt;&lt;/p&gt;&lt;h2&gt;FAQs&lt;/h2&gt;&lt;p&gt;&lt;h2&gt;Frequently Asked Questions about the Electric Powered Hydraulic Steering Market&lt;/h1&gt;&lt;h2&gt;1. What is the current size of the electric powered hydraulic steering market?&lt;/div&gt;&lt;div&gt;&lt;/h2&gt;&lt;p&gt;The global electric powered hydraulic steering market was valued at $X billion in 2020 and is projected to reach $Y billion by 2025, growing at a CAGR of Z%.&lt;/p&gt;&lt;h2&gt;2. What are the key factors driving the growth of the electric powered hydraulic steering market?&lt;/div&gt;&lt;div&gt;&lt;/h2&gt;&lt;p&gt;The growing demand for fuel-efficient and advanced steering systems in vehicles, along with the increasing adoption of electric vehicles, is driving the growth of the market.&lt;/p&gt;&lt;h2&gt;3. What are the major challenges faced by the electric powered hydraulic steering market?&lt;/div&gt;&lt;div&gt;&lt;/h2&gt;&lt;p&gt;The high cost of electric powered hydraulic steering systems and the limited availability of infrastructure for electric vehicles are the primary challenges faced by the market.&lt;/p&gt;&lt;h2&gt;4. Which region is expected to dominate the electric powered hydraulic steering market?&lt;/div&gt;&lt;div&gt;&lt;/h2&gt;&lt;p&gt;Asia Pacific is expected to dominate the market, owing to the rapid growth of the automotive industry and the increasing adoption of electric vehicles in countries like China and India.&lt;/p&gt;&lt;h2&gt;5. What are the leading companies in the electric powered hydraulic steering market?&lt;/div&gt;&lt;div&gt;&lt;/h2&gt;&lt;p&gt;The leading companies in the market include Company A, Company B, Company C, and Company D, among others.&lt;/p&gt;&lt;h2&gt;6. What are the different types of electric powered hydraulic steering systems available in the market?&lt;/div&gt;&lt;div&gt;&lt;/h2&gt;&lt;p&gt;The market offers various types of electric powered hydraulic steering systems, including column-assist electric power steering (EPS), rack-assist EPS, and pinion-assist EPS.&lt;/p&gt;&lt;h2&gt;7. What are the key trends shaping the electric powered hydraulic steering market?&lt;/div&gt;&lt;div&gt;&lt;/h2&gt;&lt;p&gt;The integration of advanced technologies such as steer-by-wire and the development of sensor-based electric steering systems are the key trends shaping the market.&lt;/p&gt;&lt;h2&gt;8. How is the electric powered hydraulic steering market expected to evolve in the coming years?&lt;/div&gt;&lt;div&gt;&lt;/h2&gt;&lt;p&gt;The market is expected to witness a shift towards the development of autonomous and self-driving vehicles, which will drive the demand for advanced steering systems.&lt;/p&gt;&lt;h2&gt;9. What are the opportunities for growth in the electric powered hydraulic steering market?&lt;/div&gt;&lt;div&gt;&lt;/h2&gt;&lt;p&gt;The increasing focus on enhancing vehicle safety and the development of electric powered hydraulic steering systems for commercial vehicles present significant growth opportunities in the market.&lt;/p&gt;&lt;h2&gt;10. How is the COVID-19 pandemic impacting the electric powered hydraulic steering market?&lt;/div&gt;&lt;div&gt;&lt;/h2&gt;&lt;p&gt;The market has witnessed a temporary slowdown due to disruptions in the supply chain and manufacturing activities, but the long-term outlook remains positive as the automotive industry gradually recovers.&lt;/p&gt;&lt;h2&gt;11. How are government regulations affecting the electric powered hydraulic steering market?&lt;/div&gt;&lt;div&gt;&lt;/h2&gt;&lt;p&gt;Government regulations promoting the adoption of electric vehicles and the implementation of stringent fuel efficiency standards are driving the demand for electric powered hydraulic steering systems.&lt;/p&gt;&lt;h2&gt;12. What are the key applications of electric powered hydraulic steering systems?&lt;/div&gt;&lt;div&gt;&lt;/h2&gt;&lt;p&gt;Electric powered hydraulic steering systems are primarily used in passenger cars, commercial vehicles, and off-highway vehicles.&lt;/p&gt;&lt;h2&gt;13. Which segment of the electric powered hydraulic steering market is experiencing the fastest growth?&lt;/div&gt;&lt;div&gt;&lt;/h2&gt;&lt;p&gt;The passenger car segment is experiencing the fastest growth, driven by the increasing production and sales of electric vehicles.&lt;/p&gt;&lt;h2&gt;14. What are the key components of an electric powered hydraulic steering system?&lt;/div&gt;&lt;div&gt;&lt;/h2&gt;&lt;p&gt;The key components include an electric motor, control unit, steering column, hydraulic pump, and fluid reservoir.&lt;/p&gt;&lt;h2&gt;15. What role does electric powered hydraulic steering play in vehicle performance and efficiency?&lt;/div&gt;&lt;div&gt;&lt;/h2&gt;&lt;p&gt;Electric powered hydraulic steering systems enhance vehicle maneuverability, reduce energy consumption, and improve fuel efficiency, thereby contributing to overall vehicle performance.&lt;/p&gt;&lt;h2&gt;16. How are advancements in technology influencing the electric powered hydraulic steering market?&lt;/div&gt;&lt;div&gt;&lt;/h2&gt;&lt;p&gt;The integration of electronic sensors, advanced control algorithms, and connected vehicle technologies are driving advancements in electric powered hydraulic steering systems.&lt;/p&gt;&lt;h2&gt;17. What are the key considerations for businesses looking to invest in the electric powered hydraulic steering market?&lt;/div&gt;&lt;div&gt;&lt;/h2&gt;&lt;p&gt;Businesses should consider factors such as regulatory landscape, technological innovations, competitive landscape, and market potential in different regions before investing in the market.&lt;/p&gt;&lt;h2&gt;18. How are consumer preferences impacting the demand for electric powered hydraulic steering systems?&lt;/div&gt;&lt;div&gt;&lt;/h2&gt;&lt;p&gt;Consumers are increasingly demanding vehicles with advanced safety features, improved handling, and enhanced driving comfort, driving the demand for electric powered hydraulic steering systems.&lt;/p&gt;&lt;h2&gt;19. What are the environmental implications of electric powered hydraulic steering systems?&lt;/div&gt;&lt;div&gt;&lt;/h2&gt;&lt;p&gt;Electric powered hydraulic steering systems contribute to reducing vehicular emissions and improving overall environmental sustainability due to their energy-efficient operation.&lt;/p&gt;&lt;h2&gt;20. What are the key considerations for businesses conducting market analysis in the electric powered hydraulic steering market?&lt;/div&gt;&lt;div&gt;&lt;/h2&gt;&lt;p&gt;Businesses should focus on understanding market dynamics, competitive landscape, technological advancements, consumer preferences, and regulatory factors to conduct effective market analysis in the electric powered hydraulic steering market.&lt;/p&gt;&lt;/body&gt;&lt;/html&gt;&lt;/p&gt;&lt;p&gt;&lt;strong&gt;For More Information or Query, Visit @ &lt;a href="https://www.verifiedmarketreports.com/product/global-electric-powered-hydraulic-steering-market-report-2019-competitive-landscape-trends-and-opportunities/"&gt;https://www.verifiedmarketreports.com/product/global-electric-powered-hydraulic-steer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</si>
  <si>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href="https://www.verifiedmarketreports.com/download-sample/?rid=129210&amp;utm_source=Pulse-Glob6&amp;utm_medium=377" target="_blank"&gt;Greenhouse Products Market size was valued at USD 31.5 Billion in 2022 and is projected to reach USD 50.2 Billion by 2030, growing at a CAGR of 6.0% from 2024 to 2030.&lt;/strong&gt;&lt;/span&gt;&lt;/p&gt;&lt;/p&gt;&lt;/blockquote&gt;&lt;h2&gt;Greenhouse Products Market Overview&lt;/h2&gt;&lt;p&gt;The Greenhouse Products Market is witnessing significant growth fueled by the increasing demand for efficient agricultural practices and the rising adoption of controlled environment agriculture. Greenhouses enable optimal crop production regardless of outdoor weather conditions, leading to higher yield and productivity. With advancements in greenhouse technology, including automated systems and climate control solutions, the market is evolving to meet the needs of modern agriculture. The integration of sustainable practices and precision farming has further enhanced the attractiveness of greenhouse farming. This analysis provides insights into current trends, growth prospects, challenges, and regional dynamics within the greenhouse products market.&lt;/p&gt;&lt;p&gt;&lt;p&gt;&lt;strong&gt;Download Full PDF Sample Copy of Greenhouse Products Market Report @ &lt;a href="https://www.verifiedmarketreports.com/download-sample/?rid=129210&amp;utm_source=Pulse-Glob6&amp;utm_medium=377"&gt;https://www.verifiedmarketreports.com/download-sample/?rid=129210&amp;utm_source=Pulse-Glob6&amp;utm_medium=377&lt;/a&gt;&lt;/strong&gt;&lt;/p&gt;&lt;/p&gt;&lt;h2&gt;Market Dynamics&lt;/h2&gt;&lt;ul&gt;    &lt;li&gt;The shift towards sustainable agriculture practices is driving investments in greenhouse technologies.&lt;/li&gt;    &lt;li&gt;Increased population and urbanization are elevating the demand for fresh produce year-round.&lt;/li&gt;    &lt;li&gt;Technological advancements in greenhouse systems, including automation and IoT, are enhancing productivity.&lt;/li&gt;    &lt;li&gt;Government initiatives promoting local food production and greenhouse farming are contributing to market growth.&lt;/li&gt;&lt;/ul&gt;&lt;h2&gt;Key Drivers and Challenges&lt;/h2&gt;&lt;ul&gt;    &lt;li&gt;&lt;strong&gt;Drivers:&lt;/strong&gt;        &lt;ul&gt;            &lt;li&gt;Growing consumer awareness regarding food safety and quality.&lt;/li&gt;            &lt;li&gt;Rising demand for organic and locally sourced food products.&lt;/li&gt;            &lt;li&gt;Increasing investment in research and development for innovative greenhouse solutions.&lt;/li&gt;        &lt;/ul&gt;    &lt;/li&gt;    &lt;li&gt;&lt;strong&gt;Challenges:&lt;/strong&gt;        &lt;ul&gt;            &lt;li&gt;High initial capital investment and operational costs for greenhouse setup.&lt;/li&gt;            &lt;li&gt;Climate change impacting traditional farming methods that affect greenhouse efficiency.&lt;/li&gt;            &lt;li&gt;Supply chain disruptions affecting the availability of essential materials and resources.&lt;/li&gt;        &lt;/ul&gt;    &lt;/li&gt;&lt;/ul&gt;&lt;h2&gt;Regional Analysis&lt;/h2&gt;&lt;ul&gt;    &lt;li&gt;&lt;strong&gt;North America:&lt;/strong&gt;        &lt;ul&gt;            &lt;li&gt;Dominated by advancements in technology and a strong focus on sustainable practices.&lt;/li&gt;            &lt;li&gt;Increased investments in indoor farming and urban agriculture initiatives.&lt;/li&gt;        &lt;/ul&gt;    &lt;/li&gt;    &lt;li&gt;&lt;strong&gt;Europe:&lt;/strong&gt;        &lt;ul&gt;            &lt;li&gt;Leading in organic farming and greenhouse technology adoption.&lt;/li&gt;            &lt;li&gt;Government subsidies supporting innovation in greenhouse operations.&lt;/li&gt;        &lt;/ul&gt;    &lt;/li&gt;    &lt;li&gt;&lt;strong&gt;Asia-Pacific:&lt;/strong&gt;        &lt;ul&gt;            &lt;li&gt;Rapid growth due to rising population and rising urbanization rates.&lt;/li&gt;            &lt;li&gt;Increasing investments in agricultural modernization initiatives.&lt;/li&gt;        &lt;/ul&gt;    &lt;/li&gt;    &lt;li&gt;&lt;strong&gt;Latin America:&lt;/strong&gt;        &lt;ul&gt;            &lt;li&gt;Emerging market with significant potential due to favorable climatic conditions for greenhouse farming.&lt;/li&gt;            &lt;li&gt;Expanding export opportunities for fresh produce.&lt;/li&gt;        &lt;/ul&gt;    &lt;/li&gt;    &lt;li&gt;&lt;strong&gt;Middle East and Africa:&lt;/strong&gt;        &lt;ul&gt;            &lt;li&gt;Growing interest in controlled-environment agriculture to combat harsh climatic conditions.&lt;/li&gt;            &lt;li&gt;Innovative partnerships facilitating technology transfer and investment.&lt;/li&gt;        &lt;/ul&gt;    &lt;/li&gt;&lt;/ul&gt;&lt;/p&gt;&lt;h2&gt;Greenhouse Products Market Segmentation Insights&lt;/h2&gt;&lt;p&gt;The Greenhouse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innovation.&lt;/p&gt;&lt;h3&gt;Greenhouse Products Market By Type&lt;/h3&gt;&lt;p&gt;&lt;ul&gt;&lt;li&gt;Vegetables&lt;li&gt;  Fruits&lt;li&gt;  Flowers&lt;li&gt;  Others&lt;/ul&gt;&lt;/p&gt;&lt;h3&gt;Greenhouse Products Market By Application&lt;/h3&gt;&lt;p&gt;&lt;ul&gt;&lt;li&gt;Online&lt;li&gt;  Offline&lt;/ul&gt;&lt;/p&gt;&lt;h2&gt;Leading Players in the Global Greenhouse Products Market&lt;/h2&gt;&lt;p&gt;The global Greenhouse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globally.&lt;/p&gt;&lt;p&gt;&lt;ul&gt;&lt;li&gt;Elk Ri er Greenhouse and egetable Farms &lt;/li&gt;&lt;li&gt; La Greenhouse Produce &lt;/li&gt;&lt;li&gt; Lochs Produce and Greenhouse Inc. &lt;/li&gt;&lt;li&gt; Mikes Greenhouse Produce Inc. &lt;/li&gt;&lt;li&gt; Mitchells Greenhouse and Produce LLC &lt;/li&gt;&lt;li&gt; Nyboers Greenhouse and Produce &lt;/li&gt;&lt;li&gt; Ricks Greenhouse and Produce Inc. &lt;/li&gt;&lt;li&gt; Schmidt Greenhouse &lt;/li&gt;&lt;li&gt; Sun Parlour Greenhouse Co-Op &lt;/li&gt;&lt;li&gt; Yanaks Greenhouse Inc.&lt;/li&gt;&lt;/ul&gt;&lt;/p&gt;&lt;p&gt;&lt;strong&gt;Get Discount On The Purchase Of This Report @ &lt;a href="https://www.verifiedmarketreports.com/ask-for-discount/?rid=129210&amp;utm_source=Pulse-Glob6&amp;utm_medium=377"&gt;https://www.verifiedmarketreports.com/ask-for-discount/?rid=129210&amp;utm_source=Pulse-Glob6&amp;utm_medium=377&lt;/a&gt;&lt;/strong&gt;&lt;/p&gt;&lt;h2&gt;FAQs&lt;/h2&gt;&lt;p&gt;&lt;h2&gt;Greenhouse Products Market FAQs&lt;/h1&gt;&lt;h2&gt;1. What is the current size of the greenhouse products market?&lt;/div&gt;&lt;div&gt;&lt;/h2&gt;&lt;p&gt;The current size of the greenhouse products market is estimated to be $XX billion.&lt;/p&gt;&lt;h2&gt;2. What is the expected growth rate of the greenhouse products market?&lt;/div&gt;&lt;div&gt;&lt;/h2&gt;&lt;p&gt;The greenhouse products market is expected to grow at a CAGR of XX% from 2021 to 2026.&lt;/p&gt;&lt;h2&gt;3. What are the key factors driving the growth of the greenhouse products market?&lt;/div&gt;&lt;div&gt;&lt;/h2&gt;&lt;p&gt;The key factors driving the growth of the greenhouse products market include increasing demand for organic food, rising adoption of greenhouse farming techniques, and government initiatives to promote greenhouse agriculture.&lt;/p&gt;&lt;h2&gt;4. What are the major types of greenhouse products available in the market?&lt;/div&gt;&lt;div&gt;&lt;/h2&gt;&lt;p&gt;The major types of greenhouse products available in the market include greenhouse structures, heating systems, cooling systems, and others.&lt;/p&gt;&lt;h2&gt;5. Which region has the largest market share in the greenhouse products market?&lt;/div&gt;&lt;div&gt;&lt;/h2&gt;&lt;p&gt;Currently, North America holds the largest market share in the greenhouse products market, followed by Europe and Asia Pacific.&lt;/p&gt;&lt;h2&gt;6. What are the key challenges faced by the greenhouse products market?&lt;/div&gt;&lt;div&gt;&lt;/h2&gt;&lt;p&gt;The key challenges faced by the greenhouse products market include high initial investment costs, limited technical knowledge among farmers, and environmental concerns.&lt;/p&gt;&lt;h2&gt;7. What are the opportunities for growth in the greenhouse products market?&lt;/div&gt;&lt;div&gt;&lt;/h2&gt;&lt;p&gt;There are significant opportunities for growth in the greenhouse products market due to increasing focus on sustainable agriculture, technological advancements in greenhouse farming, and rising demand for exotic fruits and vegetables.&lt;/p&gt;&lt;h2&gt;8. Who are the major players in the greenhouse products market?&lt;/div&gt;&lt;div&gt;&lt;/h2&gt;&lt;p&gt;The major players in the greenhouse products market include company A, company B, company C, and others.&lt;/p&gt;&lt;h2&gt;9. What are the consumer trends in the greenhouse products market?&lt;/div&gt;&lt;div&gt;&lt;/h2&gt;&lt;p&gt;Consumer trends in the greenhouse products market include a growing preference for locally grown produce, increased awareness about food safety, and demand for year-round availability of fresh fruits and vegetables.&lt;/p&gt;&lt;h2&gt;10. How is the greenhouse products market impacted by government regulations?&lt;/div&gt;&lt;div&gt;&lt;/h2&gt;&lt;p&gt;Government regulations play a significant role in the greenhouse products market, particularly in terms of subsidies for greenhouse farming, pesticide usage, and environmental sustainability measures.&lt;/p&gt;&lt;h2&gt;11. What are the key market segments within the greenhouse products market?&lt;/div&gt;&lt;div&gt;&lt;/h2&gt;&lt;p&gt;The key market segments within the greenhouse products market include greenhouse structures, climate control systems, growing media, and others.&lt;/p&gt;&lt;h2&gt;12. How are technological advancements shaping the future of the greenhouse products market?&lt;/div&gt;&lt;div&gt;&lt;/h2&gt;&lt;p&gt;Technological advancements such as automation, remote monitoring, and precision agriculture are reshaping the future of the greenhouse products market by improving efficiency and productivity.&lt;/p&gt;&lt;h2&gt;13. What are the key investment opportunities in the greenhouse products market?&lt;/div&gt;&lt;div&gt;&lt;/h2&gt;&lt;p&gt;Key investment opportunities in the greenhouse products market include innovative greenhouse technologies, sustainable farming practices, and expansion of greenhouse facilities in emerging markets.&lt;/p&gt;&lt;h2&gt;14. What are the key regions driving the demand for greenhouse products?&lt;/div&gt;&lt;div&gt;&lt;/h2&gt;&lt;p&gt;The key regions driving the demand for greenhouse products include the United States, China, Netherlands, and Spain.&lt;/p&gt;&lt;h2&gt;15. How is climate change impacting the greenhouse products market?&lt;/div&gt;&lt;div&gt;&lt;/h2&gt;&lt;p&gt;Climate change is impacting the greenhouse products market by altering growing conditions, increasing the prevalence of extreme weather events, and driving the need for climate-resilient farming practices.&lt;/p&gt;&lt;h2&gt;16. What role do consumer preferences play in the greenhouse products market?&lt;/div&gt;&lt;div&gt;&lt;/h2&gt;&lt;p&gt;Consumer preferences play a crucial role in the greenhouse products market by shaping demand for specific types of produce, seasonal availability, and ethical production practices.&lt;/p&gt;&lt;h2&gt;17. What are the key distribution channels for greenhouse products?&lt;/div&gt;&lt;div&gt;&lt;/h2&gt;&lt;p&gt;The key distribution channels for greenhouse products include direct sales, supermarkets, farmers' markets, and online platforms.&lt;/p&gt;&lt;h2&gt;18. How are sustainability concerns impacting the greenhouse products market?&lt;/div&gt;&lt;div&gt;&lt;/h2&gt;&lt;p&gt;Sustainability concerns are driving the adoption of eco-friendly practices, renewable energy solutions, and reduced use of chemical inputs in the greenhouse products market.&lt;/p&gt;&lt;h2&gt;19. How is the COVID-19 pandemic impacting the greenhouse products market?&lt;/div&gt;&lt;div&gt;&lt;/h2&gt;&lt;p&gt;The COVID-19 pandemic has led to disruptions in the supply chain, changes in consumer purchasing behavior, and increased focus on food security, all of which have impacted the greenhouse products market.&lt;/p&gt;&lt;h2&gt;20. What are the future prospects for the greenhouse products market?&lt;/div&gt;&lt;div&gt;&lt;/h2&gt;&lt;p&gt;The future prospects for the greenhouse products market are optimistic, with continued growth expected due to increasing population, urbanization, and the need for sustainable food production methods.&lt;/p&gt;&lt;/body&gt;&lt;/html&gt;&lt;/p&gt;&lt;p&gt;&lt;strong&gt;For More Information or Query, Visit @ &lt;a href="https://www.verifiedmarketreports.com/product/global-greenhouse-products-market-report-2019-competitive-landscape-trends-and-opportunities/"&gt;https://www.verifiedmarketreports.com/product/global-greenhouse-produc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</si>
  <si>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href="https://www.verifiedmarketreports.com/download-sample/?rid=129290&amp;utm_source=Pulse-Glob6&amp;utm_medium=377" target="_blank"&gt;Laminate Tile &amp; Stone Flooring Market size was valued at USD 21.6 Billion in 2022 and is projected to reach USD 32.1 Billion by 2030, growing at a CAGR of 6.6% from 2024 to 2030.&lt;/strong&gt;&lt;/span&gt;&lt;/p&gt;&lt;/p&gt;&lt;/blockquote&gt;&lt;h2&gt;Laminate Tile &amp; Stone Flooring Market Overview&lt;/h2&gt;&lt;p&gt;The Laminate Tile &amp; Stone Flooring market has been experiencing significant growth in recent years, driven by an increasing demand for cost-effective flooring solutions that offer both aesthetic appeal and durability. As consumers and commercial entities prioritize sustainable building materials, laminate options have risen in popularity due to their ease of maintenance, affordability, and design versatility. Industry estimates suggest that this trend is poised to continue, with advancements in technology further enhancing the quality and appeal of laminate flooring products.&lt;/p&gt;&lt;p&gt;&lt;strong&gt;&lt;p&gt;&lt;strong&gt;Download Full PDF Sample Copy of Laminate Tile &amp; Stone Flooring Market Report @ &lt;a href="https://www.verifiedmarketreports.com/download-sample/?rid=129290&amp;utm_source=Pulse-Glob6&amp;utm_medium=377"&gt;https://www.verifiedmarketreports.com/download-sample/?rid=129290&amp;utm_source=Pulse-Glob6&amp;utm_medium=377&lt;/a&gt;&lt;/strong&gt;&lt;/p&gt;&lt;/strong&gt;&lt;/p&gt;&lt;h2&gt;Dynamics&lt;/h2&gt;&lt;ul&gt;    &lt;li&gt;Increasing demand for sustainable and eco-friendly building materials.&lt;/li&gt;    &lt;li&gt;Growth of the real estate sector, particularly in emerging economies.&lt;/li&gt;    &lt;li&gt;Technological advancements leading to improved laminate manufacturing processes.&lt;/li&gt;    &lt;li&gt;Rising consumer preference for DIY home improvement projects.&lt;/li&gt;    &lt;li&gt;Availability of a wide range of designs and textures appealing to diverse consumer tastes.&lt;/li&gt;&lt;/ul&gt;&lt;h2&gt;Key Drivers and Challenges&lt;/h2&gt;&lt;ul&gt;    &lt;li&gt;&lt;strong&gt;Key Drivers:&lt;/strong&gt;        &lt;ul&gt;            &lt;li&gt;Cost-effectiveness of laminate flooring compared to traditional materials like hardwood and stone.&lt;/li&gt;            &lt;li&gt;Rapid urbanization and a growing middle-class population demanding affordable home improvement options.&lt;/li&gt;            &lt;li&gt;Increased marketing efforts by manufacturers highlighting the benefits of laminate flooring.&lt;/li&gt;        &lt;/ul&gt;    &lt;/li&gt;    &lt;li&gt;&lt;strong&gt;Challenges:&lt;/strong&gt;        &lt;ul&gt;            &lt;li&gt;Competition from alternative flooring solutions such as solid wood and luxury vinyl tiles.&lt;/li&gt;            &lt;li&gt;Concerns over the environmental impact of laminate production.&lt;/li&gt;            &lt;li&gt;Fluctuating raw material prices affecting overall production costs.&lt;/li&gt;        &lt;/ul&gt;    &lt;/li&gt;&lt;/ul&gt;&lt;h2&gt;Regional Analysis&lt;/h2&gt;&lt;ul&gt;    &lt;li&gt;&lt;strong&gt;North America:&lt;/strong&gt; Strong market presence due to high consumer spending on home improvement and renovation projects.&lt;/li&gt;    &lt;li&gt;&lt;strong&gt;Europe:&lt;/strong&gt; A mature market with a focus on luxury laminate products and sustainability.&lt;/li&gt;    &lt;li&gt;&lt;strong&gt;Asia Pacific:&lt;/strong&gt; Rapid growth driven by urbanization, increasing disposable incomes, and investment in infrastructure.&lt;/li&gt;    &lt;li&gt;&lt;strong&gt;Latin America:&lt;/strong&gt; Emerging market with potential for growth as more households seek cost-effective flooring solutions.&lt;/li&gt;    &lt;li&gt;&lt;strong&gt;Middle East &amp; Africa:&lt;/strong&gt; Slowly expanding market with increasing demand for durable and stylish flooring options.&lt;/li&gt;&lt;/ul&gt;&lt;/p&gt;&lt;h2&gt;Laminate Tile &amp; Stone Flooring Market Segmentation Insights&lt;/h2&gt;&lt;p&gt;The Laminate Tile &amp; Stone Flooring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innovation.&lt;/p&gt;&lt;h3&gt;Laminate Tile &amp; Stone Flooring Market By Type&lt;/h3&gt;&lt;p&gt;&lt;ul&gt;&lt;li&gt;Type I&lt;li&gt;  Type II&lt;li&gt;  Type III&lt;li&gt;  Type IV&lt;/ul&gt;&lt;/p&gt;&lt;h3&gt;Laminate Tile &amp; Stone Flooring Market By Application&lt;/h3&gt;&lt;p&gt;&lt;ul&gt;&lt;li&gt;Application I&lt;li&gt;  Application II&lt;li&gt;  Application III&lt;li&gt;  Application IV&lt;/ul&gt;&lt;/p&gt;&lt;h2&gt;Leading Players in the Global Laminate Tile &amp; Stone Flooring Market&lt;/h2&gt;&lt;p&gt;The global Laminate Tile &amp; Stone Flooring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globally.&lt;/p&gt;&lt;p&gt;&lt;ul&gt;&lt;li&gt;Hampton Bay &lt;/li&gt;&lt;li&gt; Bruce &lt;/li&gt;&lt;li&gt; Home Decorators Collection &lt;/li&gt;&lt;li&gt; Pergo &lt;/li&gt;&lt;li&gt; Innovations&lt;/li&gt;&lt;/ul&gt;&lt;/p&gt;&lt;p&gt;&lt;strong&gt;Get Discount On The Purchase Of This Report @ &lt;a href="https://www.verifiedmarketreports.com/ask-for-discount/?rid=129290&amp;utm_source=Pulse-Glob6&amp;utm_medium=377"&gt;https://www.verifiedmarketreports.com/ask-for-discount/?rid=129290&amp;utm_source=Pulse-Glob6&amp;utm_medium=377&lt;/a&gt;&lt;/strong&gt;&lt;/p&gt;&lt;h2&gt;FAQs&lt;/h2&gt;&lt;p&gt;&lt;h2&gt;Frequently Asked Questions about Laminate Tile &amp; Stone Flooring Market&lt;/h1&gt;&lt;h2&gt;1. What is the current size of the laminate tile &amp; stone flooring market?&lt;/div&gt;&lt;div&gt;&lt;/h2&gt;&lt;p&gt;According to our latest research, the global laminate tile &amp; stone flooring market is estimated to be worth $XX billion.&lt;/p&gt;&lt;h2&gt;2. What are the key factors driving the growth of the laminate tile &amp; stone flooring market?&lt;/div&gt;&lt;div&gt;&lt;/h2&gt;&lt;p&gt;The growth of the market is driven by increasing demand for cost-effective and low-maintenance flooring solutions, as well as the rising popularity of laminate flooring in commercial and residential construction projects.&lt;/p&gt;&lt;h2&gt;3. Which regions are expected to dominate the laminate tile &amp; stone flooring market in the coming years?&lt;/div&gt;&lt;div&gt;&lt;/h2&gt;&lt;p&gt;Currently, North America and Europe are the key regions in the laminate tile &amp; stone flooring market, but Asia Pacific is expected to experience the fastest growth due to rapid urbanization and increasing construction activities.&lt;/p&gt;&lt;h2&gt;4. What are the most popular types of laminate tile &amp; stone flooring in the market?&lt;/div&gt;&lt;div&gt;&lt;/h2&gt;&lt;p&gt;The most popular types of laminate tile &amp; stone flooring include marble, granite, limestone, and travertine, among others.&lt;/p&gt;&lt;h2&gt;5. How is the market segmented by application?&lt;/div&gt;&lt;div&gt;&lt;/h2&gt;&lt;p&gt;The market is segmented into residential and commercial applications, with residential segment accounting for the largest market share due to increased home renovation and construction activities.&lt;/p&gt;&lt;h2&gt;6. What are the major challenges faced by the laminate tile &amp; stone flooring market?&lt;/div&gt;&lt;div&gt;&lt;/h2&gt;&lt;p&gt;The market faces challenges such as volatile raw material prices and competition from other types of flooring materials such as hardwood and vinyl.&lt;/p&gt;&lt;h2&gt;7. What are the key trends influencing the laminate tile &amp; stone flooring market?&lt;/div&gt;&lt;div&gt;&lt;/h2&gt;&lt;p&gt;Some key trends include the use of advanced printing technology to create more realistic tile and stone patterns, as well as the development of eco-friendly and sustainable flooring options.&lt;/p&gt;&lt;h2&gt;8. Who are the major players in the laminate tile &amp; stone flooring market?&lt;/div&gt;&lt;div&gt;&lt;/h2&gt;&lt;p&gt;Some of the key players in the market include Mohawk Industries, Shaw Industries, Armstrong Flooring, Mannington Mills, and Tarkett, among others.&lt;/p&gt;&lt;h2&gt;9. What is the market share of the top players in the laminate tile &amp; stone flooring market?&lt;/div&gt;&lt;div&gt;&lt;/h2&gt;&lt;p&gt;As of our latest data, the top players collectively account for approximately XX% of the market share.&lt;/p&gt;&lt;h2&gt;10. What are the growth opportunities in the laminate tile &amp; stone flooring market?&lt;/div&gt;&lt;div&gt;&lt;/h2&gt;&lt;p&gt;Growth opportunities include expansion into emerging markets, product innovation, and strategic partnerships with distributors and retailers.&lt;/p&gt;&lt;h2&gt;11. What are the regulatory policies impacting the laminate tile &amp; stone flooring market?&lt;/div&gt;&lt;div&gt;&lt;/h2&gt;&lt;p&gt;Regulatory policies related to environmental sustainability, product safety, and emissions standards can impact the manufacturing and distribution of laminate tile &amp; stone flooring products.&lt;/p&gt;&lt;h2&gt;12. How has the COVID-19 pandemic impacted the laminate tile &amp; stone flooring market?&lt;/div&gt;&lt;div&gt;&lt;/h2&gt;&lt;p&gt;The pandemic has led to disruptions in the supply chain, reduced consumer spending on home improvement projects, and decreased demand for new flooring installations, impacting the market growth.&lt;/p&gt;&lt;h2&gt;13. What are the key consumer preferences and buying behavior in the laminate tile &amp; stone flooring market?&lt;/div&gt;&lt;div&gt;&lt;/h2&gt;&lt;p&gt;Consumers are increasingly opting for laminate flooring that mimics the look of natural stone or ceramic tiles, and they are also looking for durable, low-maintenance, and cost-effective flooring options.&lt;/p&gt;&lt;h2&gt;14. What are the economic indicators influencing the laminate tile &amp; stone flooring market?&lt;/div&gt;&lt;div&gt;&lt;/h2&gt;&lt;p&gt;Economic indicators such as housing starts, renovation spending, and commercial construction activities directly impact the demand for laminate tile &amp; stone flooring in the market.&lt;/p&gt;&lt;h2&gt;15. How does the pricing of laminate tile &amp; stone flooring compare to other flooring options?&lt;/div&gt;&lt;div&gt;&lt;/h2&gt;&lt;p&gt;Laminate tile &amp; stone flooring is generally more cost-effective compared to natural stone or ceramic tiles, making it an attractive option for budget-conscious consumers and businesses.&lt;/p&gt;&lt;h2&gt;16. What are the factors influencing the purchasing decision of laminate tile &amp; stone flooring?&lt;/div&gt;&lt;div&gt;&lt;/h2&gt;&lt;p&gt;Factors such as design options, durability, ease of installation, maintenance requirements, and overall cost play a significant role in the purchasing decision of laminate tile &amp; stone flooring.&lt;/p&gt;&lt;h2&gt;17. What are the technological advancements in the laminate tile &amp; stone flooring market?&lt;/div&gt;&lt;div&gt;&lt;/h2&gt;&lt;p&gt;Technological advancements include the development of enhanced locking systems for easy installation, improved scratch and water resistance, and the use of digital imaging for more realistic tile and stone patterns.&lt;/p&gt;&lt;h2&gt;18. How is the distribution channel for laminate tile &amp; stone flooring products evolving?&lt;/div&gt;&lt;div&gt;&lt;/h2&gt;&lt;p&gt;The distribution channel is evolving with the rise of online retailing, direct-to-consumer sales, and the integration of digital marketing strategies by manufacturers and retailers.&lt;/p&gt;&lt;h2&gt;19. What are the sustainability initiatives in the laminate tile &amp; stone flooring market?&lt;/div&gt;&lt;div&gt;&lt;/h2&gt;&lt;p&gt;Efforts to increase the use of recycled materials, reduce waste during production, and improve energy efficiency in manufacturing processes are some of the sustainability initiatives in the market.&lt;/p&gt;&lt;h2&gt;20. What are the future prospects for the laminate tile &amp; stone flooring market?&lt;/div&gt;&lt;div&gt;&lt;/h2&gt;&lt;p&gt;The future prospects for the market are positive, driven by ongoing urbanization, increasing construction activities, and technological advancements leading to more diverse and sustainable flooring options.&lt;/p&gt;&lt;/body&gt;&lt;/html&gt;&lt;/p&gt;&lt;p&gt;&lt;strong&gt;For More Information or Query, Visit @ &lt;a href="https://www.verifiedmarketreports.com/product/global-laminate-tile-stone-flooring-market-report-2019-competitive-landscape-trends-and-opportunities/"&gt;https://www.verifiedmarketreports.com/product/global-laminate-tile-stone-floor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</si>
  <si>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href="https://www.verifiedmarketreports.com/download-sample/?rid=129294&amp;utm_source=Pulse-Glob6&amp;utm_medium=377" target="_blank"&gt;Radial-Axial Turbo Expander Market size was valued at USD 1.5 Billion in 2022 and is projected to reach USD 2.9 Billion by 2030, growing at a CAGR of 8.9% from 2024 to 2030.&lt;/strong&gt;&lt;/span&gt;&lt;/p&gt;&lt;/p&gt;&lt;/blockquote&gt;&lt;h2&gt;Radial-Axial Turbo Expander Market Overview&lt;/h2&gt;&lt;p&gt;The Radial-Axial Turbo Expander Market is witnessing significant growth driven by advancements in technology and increased demand for efficient energy systems. These expanders are widely used in various industries such as oil and gas, chemical processing, and power generation, primarily for their ability to efficiently convert thermal energy into mechanical energy. As industries seek to optimize their processes and reduce emissions, the demand for radial-axial turbo expanders is expected to rise, creating lucrative opportunities for market players.&lt;/p&gt;&lt;p&gt;&lt;p&gt;&lt;strong&gt;Download Full PDF Sample Copy of Radial-Axial Turbo Expander Market Report @ &lt;a href="https://www.verifiedmarketreports.com/download-sample/?rid=129294&amp;utm_source=Pulse-Glob6&amp;utm_medium=377"&gt;https://www.verifiedmarketreports.com/download-sample/?rid=129294&amp;utm_source=Pulse-Glob6&amp;utm_medium=377&lt;/a&gt;&lt;/strong&gt;&lt;/p&gt;&lt;/p&gt;&lt;h3&gt;Dynamics&lt;/h3&gt;&lt;ul&gt;    &lt;li&gt;Technological Advancements: Continuous innovation in turbo expander designs is enhancing efficiency and performance.&lt;/li&gt;    &lt;li&gt;Energy Efficiency Demand: Increasing emphasis on energy savings and operational cost reductions is driving market growth.&lt;/li&gt;    &lt;li&gt;Regulatory Constraints: Stricter environmental regulations are prompting industries to adopt cleaner technologies.&lt;/li&gt;&lt;/ul&gt;&lt;h3&gt;Key Drivers and Challenges&lt;/h3&gt;&lt;ul&gt;    &lt;li&gt;Key Drivers:&lt;/li&gt;    &lt;ul&gt;        &lt;li&gt;Growing Adoption in Renewable Energy: The rise of renewable energy projects fuels demand for turbo expanders in energy recovery systems.&lt;/li&gt;        &lt;li&gt;Industrial Growth: Expansion in industries such as petrochemicals and natural gas is propelling turbo expander usage.&lt;/li&gt;    &lt;/ul&gt;        &lt;li&gt;Challenges:&lt;/li&gt;    &lt;ul&gt;        &lt;li&gt;High Initial Costs: The significant investment required for the installation of turbo expanders may deter some potential users.&lt;/li&gt;        &lt;li&gt;Technical Complexity: The sophisticated nature of turbo expanders necessitates skilled operators, which can be a barrier.&lt;/li&gt;    &lt;/ul&gt;&lt;/ul&gt;&lt;h3&gt;Regional Analysis&lt;/h3&gt;&lt;ul&gt;    &lt;li&gt;North America: Dominates the market due to robust industrial infrastructure and technological advancements.&lt;/li&gt;    &lt;li&gt;Europe: Increasing focus on energy transition policies and sustainability drives market growth.&lt;/li&gt;    &lt;li&gt;Asia-Pacific: Rapid industrialization and rising energy requirements positions this region as a key growth area.&lt;/li&gt;&lt;/ul&gt;&lt;/p&gt;&lt;h2&gt;Radial-Axial Turbo Expander Market Segmentation Insights&lt;/h2&gt;&lt;p&gt;The Radial-Axial Turbo Expander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innovation.&lt;/p&gt;&lt;h3&gt;Radial-Axial Turbo Expander Market By Type&lt;/h3&gt;&lt;p&gt;&lt;ul&gt;&lt;li&gt;Loading Device&lt;li&gt;  Bearings&lt;/ul&gt;&lt;/p&gt;&lt;h3&gt;Radial-Axial Turbo Expander Market By Application&lt;/h3&gt;&lt;p&gt;&lt;ul&gt;&lt;li&gt;Air Separation&lt;li&gt;  Liquefied Natural Gas (Lng)&lt;li&gt;  Petrochemical Processing&lt;li&gt;  Waste Heat or Other Power Recovery&lt;li&gt;  Others&lt;/ul&gt;&lt;/p&gt;&lt;h2&gt;Leading Players in the Global Radial-Axial Turbo Expander Market&lt;/h2&gt;&lt;p&gt;The global Radial-Axial Turbo Expander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globally.&lt;/p&gt;&lt;p&gt;&lt;ul&gt;&lt;li&gt;Cryostar &lt;/li&gt;&lt;li&gt; Atlas Copco &lt;/li&gt;&lt;li&gt; GE Oil &amp; Gas &lt;/li&gt;&lt;li&gt; Air Products &lt;/li&gt;&lt;li&gt; ACD &lt;/li&gt;&lt;li&gt; L.A. Turbine &lt;/li&gt;&lt;li&gt; Turbogaz &lt;/li&gt;&lt;li&gt; Samsung &lt;/li&gt;&lt;li&gt; RMG &lt;/li&gt;&lt;li&gt; Hangyang Group &lt;/li&gt;&lt;li&gt; SASPG &lt;/li&gt;&lt;li&gt; HNEC &lt;/li&gt;&lt;li&gt; Suzhou Xida &lt;/li&gt;&lt;li&gt; Beifang Asp &lt;/li&gt;&lt;li&gt; Jianyang Ruite &lt;/li&gt;&lt;li&gt; Huayu&lt;/li&gt;&lt;/ul&gt;&lt;/p&gt;&lt;p&gt;&lt;strong&gt;Get Discount On The Purchase Of This Report @ &lt;a href="https://www.verifiedmarketreports.com/ask-for-discount/?rid=129294&amp;utm_source=Pulse-Glob6&amp;utm_medium=377"&gt;https://www.verifiedmarketreports.com/ask-for-discount/?rid=129294&amp;utm_source=Pulse-Glob6&amp;utm_medium=377&lt;/a&gt;&lt;/strong&gt;&lt;/p&gt;&lt;h2&gt;FAQs&lt;/h2&gt;&lt;p&gt;&lt;h2&gt;Frequently Asked Questions about Radial-Axial Turbo Expander Market&lt;/h1&gt;&lt;h2&gt;1. What is a radial-axial turbo expander?&lt;/div&gt;&lt;div&gt;&lt;/h2&gt;&lt;p&gt;A radial-axial turbo expander is a type of turbine that converts fluid energy into mechanical energy.&lt;/p&gt;&lt;h2&gt;2. What are the key applications of radial-axial turbo expanders?&lt;/div&gt;&lt;div&gt;&lt;/h2&gt;&lt;p&gt;The key applications of radial-axial turbo expanders include natural gas processing, air separation plants, and liquefied natural gas (LNG) production.&lt;/p&gt;&lt;h2&gt;3. What are the major market drivers for radial-axial turbo expanders?&lt;/div&gt;&lt;div&gt;&lt;/h2&gt;&lt;p&gt;The major market drivers for radial-axial turbo expanders include the growing demand for energy-efficient solutions and the increasing focus on reducing carbon emissions in industrial processes.&lt;/p&gt;&lt;h2&gt;4. What are the key market trends in the radial-axial turbo expander market?&lt;/div&gt;&lt;div&gt;&lt;/h2&gt;&lt;p&gt;Key market trends include the increasing adoption of radial-axial turbo expanders in the oil and gas industry and the development of advanced materials and technologies for improved efficiency and performance.&lt;/p&gt;&lt;h2&gt;5. What are the key challenges facing the radial-axial turbo expander market?&lt;/div&gt;&lt;div&gt;&lt;/h2&gt;&lt;p&gt;Key challenges include the high initial investment cost and the limited availability of skilled technicians for installation and maintenance.&lt;/p&gt;&lt;h2&gt;6. What are the regional market dynamics for radial-axial turbo expanders?&lt;/div&gt;&lt;div&gt;&lt;/h2&gt;&lt;p&gt;Regional market dynamics vary, but key regions driving growth include North America, Europe, and Asia Pacific.&lt;/p&gt;&lt;h2&gt;7. What are the growth opportunities in the radial-axial turbo expander market?&lt;/div&gt;&lt;div&gt;&lt;/h2&gt;&lt;p&gt;Growth opportunities include the expansion of natural gas infrastructure and the increasing focus on energy efficiency in emerging economies.&lt;/p&gt;&lt;h2&gt;8. Who are the major players in the radial-axial turbo expander market?&lt;/div&gt;&lt;div&gt;&lt;/h2&gt;&lt;p&gt;Major players include Cryostar, Atlas Copco, L.A. Turbine, Air Products and Chemicals, and Turbogaz.&lt;/p&gt;&lt;h2&gt;9. What are the key factors influencing market competition?&lt;/div&gt;&lt;div&gt;&lt;/h2&gt;&lt;p&gt;Key factors influencing market competition include product innovation, price competitiveness, and after-sales service and support.&lt;/p&gt;&lt;h2&gt;10. What is the market outlook for radial-axial turbo expanders?&lt;/div&gt;&lt;div&gt;&lt;/h2&gt;&lt;p&gt;The market is expected to grow at a steady pace due to the increasing demand for energy-efficient solutions and the expansion of natural gas infrastructure worldwide.&lt;/p&gt;&lt;h2&gt;11. What is the market size of the radial-axial turbo expander market?&lt;/div&gt;&lt;div&gt;&lt;/h2&gt;&lt;p&gt;The market size is estimated to be around $XX million in 2020 and is projected to reach $XX million by 2025.&lt;/p&gt;&lt;h2&gt;12. What is the expected CAGR (Compound Annual Growth Rate) of the radial-axial turbo expander market?&lt;/div&gt;&lt;div&gt;&lt;/h2&gt;&lt;p&gt;The expected CAGR is estimated to be around X% during the forecast period.&lt;/p&gt;&lt;h2&gt;13. What are the key factors driving market growth?&lt;/div&gt;&lt;div&gt;&lt;/h2&gt;&lt;p&gt;The key factors driving market growth include increasing demand for energy-efficient solutions and the expansion of natural gas infrastructure.&lt;/p&gt;&lt;h2&gt;14. What are the key factors hindering market growth?&lt;/div&gt;&lt;div&gt;&lt;/h2&gt;&lt;p&gt;The key factors hindering market growth include high initial investment cost and limited availability of skilled technicians for installation and maintenance.&lt;/p&gt;&lt;h2&gt;15. What are the market opportunities for new entrants?&lt;/div&gt;&lt;div&gt;&lt;/h2&gt;&lt;p&gt;Market opportunities for new entrants include technological advancements, partnerships with key industry players, and expansion into emerging markets.&lt;/p&gt;&lt;h2&gt;16. What are the key market segments of the radial-axial turbo expander market?&lt;/div&gt;&lt;div&gt;&lt;/h2&gt;&lt;p&gt;The key market segments include product type, application, end-user industry, and region.&lt;/p&gt;&lt;h2&gt;17. What is the market share of the leading players in the radial-axial turbo expander market?&lt;/div&gt;&lt;div&gt;&lt;/h2&gt;&lt;p&gt;The market share of the leading players is estimated to be around XX% in 2020.&lt;/p&gt;&lt;h2&gt;18. What are the investment opportunities in the radial-axial turbo expander market?&lt;/div&gt;&lt;div&gt;&lt;/h2&gt;&lt;p&gt;Investment opportunities include research and development for product innovation, expansion into new geographical regions, and strategic partnerships and collaborations.&lt;/p&gt;&lt;h2&gt;19. What are the regulatory and environmental factors impacting the radial-axial turbo expander market?&lt;/div&gt;&lt;div&gt;&lt;/h2&gt;&lt;p&gt;Regulatory and environmental factors include government policies and regulations related to energy efficiency and carbon emissions, as well as industry standards and guidelines.&lt;/p&gt;&lt;h2&gt;20. What are the future prospects for the radial-axial turbo expander market?&lt;/div&gt;&lt;div&gt;&lt;/h2&gt;&lt;p&gt;The future prospects for the market are positive, driven by increasing demand for energy-efficient solutions and the expansion of natural gas infrastructure globally.&lt;/p&gt;&lt;/body&gt;&lt;/html&gt;&lt;/p&gt;&lt;p&gt;&lt;strong&gt;For More Information or Query, Visit @ &lt;a href="https://www.verifiedmarketreports.com/product/global-radial-axial-turbo-expander-market-report-2019-competitive-landscape-trends-and-opportunities/"&gt;https://www.verifiedmarketreports.com/product/global-radial-axial-turbo-expand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</si>
  <si>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href="https://www.verifiedmarketreports.com/download-sample/?rid=129298&amp;utm_source=Pulse-Glob6&amp;utm_medium=377" target="_blank"&gt;Vulcanised Rubber Market size was valued at USD 41.52 Billion in 2022 and is projected to reach USD 58.87 Billion by 2030, growing at a CAGR of 4.5% from 2024 to 2030.&lt;/strong&gt;&lt;/span&gt;&lt;/p&gt;&lt;/p&gt;&lt;/blockquote&gt;&lt;h2&gt;Vulcanised Rubber Market Overview&lt;/h2&gt;&lt;p&gt;The vulcanised rubber market is witnessing significant growth as it plays a pivotal role in various industries, including automotive, construction, and consumer goods. Vulcanised rubber, created through a process that enhances the properties of natural and synthetic rubber, is favored for its durability, elasticity, and resistance to heat and chemicals. As manufacturers seek reliable and high-performance materials, the demand for vulcanised rubber continues to surge. Innovations in production processes and the increasing focus on sustainability further augment the market's potential. The evolving regulatory landscape and fluctuating raw material costs are some factors influencing this dynamic market.&lt;/p&gt;&lt;p&gt;&lt;strong&gt;&lt;p&gt;&lt;strong&gt;Download Full PDF Sample Copy of Vulcanised Rubber Market Report @ &lt;a href="https://www.verifiedmarketreports.com/download-sample/?rid=129298&amp;utm_source=Pulse-Glob6&amp;utm_medium=377"&gt;https://www.verifiedmarketreports.com/download-sample/?rid=129298&amp;utm_source=Pulse-Glob6&amp;utm_medium=377&lt;/a&gt;&lt;/strong&gt;&lt;/p&gt;&lt;/strong&gt;&lt;/p&gt;&lt;h2&gt;Dynamics&lt;/h2&gt;&lt;ul&gt;    &lt;li&gt;Growing Demand from Automotive Sector: The automotive industry is the largest consumer of vulcanised rubber, with applications in tires, seals, and gaskets.&lt;/li&gt;    &lt;li&gt;Sustainability Initiatives: Increasing pressure to adopt eco-friendly materials and production methods is driving research in sustainable vulcanisation processes.&lt;/li&gt;    &lt;li&gt;Technological Advancements: Innovations in rubber processing and compounding technologies are enhancing product performance and lowering costs.&lt;/li&gt;    &lt;li&gt;Fluctuating Raw Material Prices: The volatility of natural rubber and synthetic rubber prices can impact production costs and profitability.&lt;/li&gt;    &lt;li&gt;Regulatory Compliance: Stricter regulations regarding emissions and product safety necessitate continuous adaptation by manufacturers.&lt;/li&gt;&lt;/ul&gt;&lt;h2&gt;Key Drivers and Challenges&lt;/h2&gt;&lt;ul&gt;    &lt;li&gt;Drivers:&lt;/li&gt;    &lt;ul&gt;        &lt;li&gt;Increased Infrastructure Development: Rising urbanization and infrastructure projects across the globe are propelling the vulcanised rubber market.&lt;/li&gt;        &lt;li&gt;Rising Consumer Goods Demand: The expansion of the consumer goods sector, particularly in furniture and appliances, is boosting rubber usage.&lt;/li&gt;        &lt;li&gt;Automotive Electrification: The shift towards electric vehicles presents new opportunities for vulcanised rubber use in battery housings and insulation.&lt;/li&gt;    &lt;/ul&gt;    &lt;li&gt;Challenges:&lt;/li&gt;    &lt;ul&gt;        &lt;li&gt;Environmental Concerns: The production process of vulcanised rubber has raised environmental concerns that manufacturers must address.&lt;/li&gt;        &lt;li&gt;Intense Competition: The market is characterized by a few large players, making it highly competitive.&lt;/li&gt;        &lt;li&gt;Dependency on Raw Materials: Manufacturers’ reliance on specific raw materials can lead to supply chain disruptions.&lt;/li&gt;    &lt;/ul&gt;&lt;/ul&gt;&lt;h2&gt;Regional Analysis&lt;/h2&gt;&lt;ul&gt;    &lt;li&gt;North America: The region is experiencing growth due to strong demand from the automotive and aerospace sectors, with a focus on lightweight materials.&lt;/li&gt;    &lt;li&gt;Europe: European countries are leading in sustainable practices and regulations, pushing for higher-quality vulcanised rubber products.&lt;/li&gt;    &lt;li&gt;Asia-Pacific: The Asia-Pacific region is projected to dominate the market, driven by rapid industrialization and growing automotive production in countries like China and India.&lt;/li&gt;    &lt;li&gt;Latin America: Emerging economies are investing in infrastructure projects, creating opportunities for vulcanised rubber market growth.&lt;/li&gt;    &lt;li&gt;Middle East &amp; Africa: An increase in construction and automotive activities are boosting the demand for vulcanised rubber in this region.&lt;/li&gt;&lt;/ul&gt;&lt;/p&gt;&lt;h2&gt;Vulcanised Rubber Market Segmentation Insights&lt;/h2&gt;&lt;p&gt;The Vulcanised Rubber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innovation.&lt;/p&gt;&lt;h3&gt;Vulcanised Rubber Market By Type&lt;/h3&gt;&lt;p&gt;&lt;ul&gt;&lt;li&gt;Nitrile&lt;li&gt;  EPDM&lt;li&gt;  Silicone Rubber&lt;li&gt;  Fluoroelastomers&lt;li&gt;  Neoprene&lt;li&gt;  Fluorosilicone&lt;li&gt;  SBR&lt;li&gt;  Polyurethane rubber&lt;/ul&gt;&lt;/p&gt;&lt;h3&gt;Vulcanised Rubber Market By Application&lt;/h3&gt;&lt;p&gt;&lt;ul&gt;&lt;li&gt;Electronics&lt;li&gt;  Building and Construction&lt;li&gt;  Automotive&lt;li&gt;  Aerospace&lt;li&gt;  White goods manufacturers&lt;li&gt;  HVAC&lt;li&gt;  Others&lt;/ul&gt;&lt;/p&gt;&lt;h2&gt;Leading Players in the Global Vulcanised Rubber Market&lt;/h2&gt;&lt;p&gt;The global Vulcanised Rubber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globally.&lt;/p&gt;&lt;p&gt;&lt;ul&gt;&lt;li&gt;Trostel &lt;/li&gt;&lt;li&gt; Marco Rubber &lt;/li&gt;&lt;li&gt; Trim-Lok &lt;/li&gt;&lt;li&gt; China Excellent Source &lt;/li&gt;&lt;li&gt; Apple Rubber Products &lt;/li&gt;&lt;li&gt; United Seal &amp; Rubber &lt;/li&gt;&lt;li&gt; SKF &lt;/li&gt;&lt;li&gt; COH Baines &lt;/li&gt;&lt;li&gt; Ace Seal &amp; Rubber &lt;/li&gt;&lt;li&gt; Cooper Standard &lt;/li&gt;&lt;li&gt; Clean Seal &lt;/li&gt;&lt;li&gt; NDS-Seals &lt;/li&gt;&lt;li&gt; Monroe Seals &lt;/li&gt;&lt;li&gt; Precision Polymer Engineering &lt;/li&gt;&lt;li&gt; Cardinal Rubber &amp; Seal &lt;/li&gt;&lt;li&gt; Eastern Seals &lt;/li&gt;&lt;li&gt; Florida Seal &amp; Rubber&lt;/li&gt;&lt;/ul&gt;&lt;/p&gt;&lt;p&gt;&lt;strong&gt;Get Discount On The Purchase Of This Report @ &lt;a href="https://www.verifiedmarketreports.com/ask-for-discount/?rid=129298&amp;utm_source=Pulse-Glob6&amp;utm_medium=377"&gt;https://www.verifiedmarketreports.com/ask-for-discount/?rid=129298&amp;utm_source=Pulse-Glob6&amp;utm_medium=377&lt;/a&gt;&lt;/strong&gt;&lt;/p&gt;&lt;h2&gt;FAQs&lt;/h2&gt;&lt;p&gt;&lt;h2&gt;Frequently Asked Questions about Vulcanised Rubber Market&lt;/h1&gt;&lt;h2&gt;1. What is vulcanised rubber?&lt;/div&gt;&lt;div&gt;&lt;/h2&gt;&lt;p&gt;Vulcanised rubber is a type of rubber that has been chemically treated to improve its strength, elasticity, and durability.&lt;/p&gt;&lt;h2&gt;2. What are the key factors driving the growth of the vulcanised rubber market?&lt;/div&gt;&lt;div&gt;&lt;/h2&gt;&lt;p&gt;The growth of industries such as automotive, construction, and healthcare, as well as the increasing demand for durable and high-performance rubber materials, are driving the growth of the vulcanised rubber market.&lt;/p&gt;&lt;h2&gt;3. What are the major applications of vulcanised rubber?&lt;/div&gt;&lt;div&gt;&lt;/h2&gt;&lt;p&gt;Vulcanised rubber is widely used in the manufacturing of tires, industrial hoses, shoe soles, gaskets, seals, and other rubber products.&lt;/p&gt;&lt;h2&gt;4. What are the major regions contributing to the vulcanised rubber market?&lt;/div&gt;&lt;div&gt;&lt;/h2&gt;&lt;p&gt;The Asia Pacific region, particularly China and India, are major contributors to the vulcanised rubber market, followed by North America and Europe.&lt;/p&gt;&lt;h2&gt;5. What are the key challenges faced by the vulcanised rubber market?&lt;/div&gt;&lt;div&gt;&lt;/h2&gt;&lt;p&gt;Fluctuating raw material prices, environmental concerns, and the increasing popularity of alternative materials such as synthetic rubber are some of the key challenges faced by the vulcanised rubber market.&lt;/p&gt;&lt;h2&gt;6. What are the different types of vulcanised rubber available in the market?&lt;/div&gt;&lt;div&gt;&lt;/h2&gt;&lt;p&gt;The types of vulcanised rubber include natural rubber, synthetic rubber, and specialty rubber such as EPDM and butyl rubber.&lt;/p&gt;&lt;h2&gt;7. How is the vulcanised rubber market expected to grow in the next five years?&lt;/div&gt;&lt;div&gt;&lt;/h2&gt;&lt;p&gt;The vulcanised rubber market is expected to grow at a CAGR of X% from 2021 to 2026, reaching a value of $X billion by 2026.&lt;/p&gt;&lt;h2&gt;8. What are the key players in the vulcanised rubber market?&lt;/div&gt;&lt;div&gt;&lt;/h2&gt;&lt;p&gt;The key players in the vulcanised rubber market include [List of key players].&lt;/p&gt;&lt;h2&gt;9. What are the environmental implications of vulcanised rubber production?&lt;/div&gt;&lt;div&gt;&lt;/h2&gt;&lt;p&gt;Vulcanised rubber production can result in environmental pollution and waste generation. Efforts are being made to develop sustainable production processes and recycling methods for vulcanised rubber.&lt;/p&gt;&lt;h2&gt;10. How is the vulcanised rubber market affected by government regulations?&lt;/div&gt;&lt;div&gt;&lt;/h2&gt;&lt;p&gt;Government regulations related to environmental protection, occupational health and safety, and product quality standards can significantly impact the vulcanised rubber market.&lt;/p&gt;&lt;h2&gt;11. What are the recent technological advancements in vulcanised rubber production?&lt;/div&gt;&lt;div&gt;&lt;/h2&gt;&lt;p&gt;Recent technological advancements in vulcanised rubber production include the use of advanced curing and compounding methods, as well as the development of bio-based and eco-friendly rubber materials.&lt;/p&gt;&lt;h2&gt;12. How is the volatility of crude oil prices impacting the vulcanised rubber market?&lt;/div&gt;&lt;div&gt;&lt;/h2&gt;&lt;p&gt;The volatility of crude oil prices directly affects the prices of synthetic rubber, a key raw material for vulcanised rubber production, and can influence the overall market dynamics.&lt;/p&gt;&lt;h2&gt;13. What are the growth prospects for vulcanised rubber in the automotive industry?&lt;/div&gt;&lt;div&gt;&lt;/h2&gt;&lt;p&gt;The increasing demand for fuel-efficient and high-performance tires and the expansion of the automotive industry in developing regions are driving the growth of vulcanised rubber in the automotive sector.&lt;/p&gt;&lt;h2&gt;14. How are advancements in material science influencing the vulcanised rubber market?&lt;/div&gt;&lt;div&gt;&lt;/h2&gt;&lt;p&gt;Advancements in material science are leading to the development of innovative rubber compounds with enhanced properties such as improved heat resistance, chemical resistance, and durability.&lt;/p&gt;&lt;h2&gt;15. How are market trends such as increased focus on sustainability impacting the vulcanised rubber market?&lt;/div&gt;&lt;div&gt;&lt;/h2&gt;&lt;p&gt;The increasing focus on sustainability is driving the development and adoption of eco-friendly rubber materials and sustainable production practices in the vulcanised rubber market.&lt;/p&gt;&lt;h2&gt;16. What are the potential opportunities for investment in the vulcanised rubber market?&lt;/div&gt;&lt;div&gt;&lt;/h2&gt;&lt;p&gt;Potential opportunities for investment in the vulcanised rubber market include R&amp;D for new rubber formulations, expansion of production capacities, and strategic partnerships with key industry players.&lt;/p&gt;&lt;h2&gt;17. How is the vulcanised rubber market responding to changing consumer preferences and demand for customized products?&lt;/div&gt;&lt;div&gt;&lt;/h2&gt;&lt;p&gt;The vulcanised rubber market is adapting to changing consumer preferences by offering customized rubber products and developing flexible manufacturing processes to meet diverse market demands.&lt;/p&gt;&lt;h2&gt;18. What role does market intelligence play in the vulcanised rubber industry?&lt;/div&gt;&lt;div&gt;&lt;/h2&gt;&lt;p&gt;Market intelligence helps industry players make informed decisions by providing insights into market trends, competitive landscape, customer preferences, and regulatory developments in the vulcanised rubber industry.&lt;/p&gt;&lt;h2&gt;19. How is the COVID-19 pandemic impacting the vulcanised rubber market?&lt;/div&gt;&lt;div&gt;&lt;/h2&gt;&lt;p&gt;The COVID-19 pandemic has disrupted supply chains, production operations, and demand for rubber products, leading to short-term challenges for the vulcanised rubber market. However, the market is expected to recover as economic activities resume.&lt;/p&gt;&lt;h2&gt;20. What are the risks associated with investing in the vulcanised rubber market?&lt;/div&gt;&lt;div&gt;&lt;/h2&gt;&lt;p&gt;Risks associated with investing in the vulcanised rubber market include raw material price fluctuations, competitive pressures, regulatory changes, and macroeconomic factors such as currency exchange rates and geopolitical instability.&lt;/p&gt;&lt;/body&gt;&lt;/html&gt;&lt;/p&gt;&lt;p&gt;&lt;strong&gt;For More Information or Query, Visit @ &lt;a href="https://www.verifiedmarketreports.com/product/global-vulcanised-rubber-market-report-2019-competitive-landscape-trends-and-opportunities/"&gt;https://www.verifiedmarketreports.com/product/global-vulcanised-rubb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</si>
  <si>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href="https://www.verifiedmarketreports.com/download-sample/?rid=129326&amp;utm_source=Pulse-Glob6&amp;utm_medium=377" target="_blank"&gt;Surgical Debridement Devices Market size was valued at USD 1.5 Billion in 2022 and is projected to reach USD 2.5 Billion by 2030, growing at a CAGR of 7.3% from 2024 to 2030.&lt;/strong&gt;&lt;/span&gt;&lt;/p&gt;&lt;/p&gt;&lt;/blockquote&gt;&lt;h2&gt;Surgical Debridement Devices Market Overview&lt;/h2&gt;&lt;p&gt;The Surgical Debridement Devices Market has been witnessing considerable growth due to an aging population and increasing incidences of chronic wounds and infections. The devices used for debridement, an essential procedure in wound management, are pivotal in enhancing the healing process by removing dead, infected, or damaged tissue. As technology advances, there is a rise in minimally invasive techniques, further propelling the demand for these surgical devices. The market is also being driven by increasing healthcare expenditures and a greater focus on patient-centered care. &lt;strong&gt;&lt;p&gt;&lt;strong&gt;Download Full PDF Sample Copy of Surgical Debridement Devices Market Report @ &lt;a href="https://www.verifiedmarketreports.com/download-sample/?rid=129326&amp;utm_source=Pulse-Glob6&amp;utm_medium=377"&gt;https://www.verifiedmarketreports.com/download-sample/?rid=129326&amp;utm_source=Pulse-Glob6&amp;utm_medium=377&lt;/a&gt;&lt;/strong&gt;&lt;/p&gt;&lt;/strong&gt;&lt;/p&gt;&lt;h2&gt;Dynamics&lt;/h2&gt;&lt;ul&gt;  &lt;li&gt;Growing prevalence of chronic wounds and ulcers&lt;/li&gt;  &lt;li&gt;Advancements in vacuum-assisted closure technology&lt;/li&gt;  &lt;li&gt;Increasing adoption of minimally invasive surgeries&lt;/li&gt;  &lt;li&gt;Rising awareness about wound care management&lt;/li&gt;  &lt;li&gt;Technological advancements in surgical instruments&lt;/li&gt;&lt;/ul&gt;&lt;h2&gt;Key Drivers and Challenges&lt;/h2&gt;&lt;ul&gt;  &lt;li&gt;&lt;strong&gt;Key Drivers:&lt;/strong&gt;&lt;/li&gt;  &lt;ul&gt;    &lt;li&gt;Surge in the geriatric population leading to higher healthcare needs&lt;/li&gt;    &lt;li&gt;Increase in surgical procedures globally&lt;/li&gt;    &lt;li&gt;Enhanced training for healthcare professionals in wound management&lt;/li&gt;  &lt;/ul&gt;  &lt;li&gt;&lt;strong&gt;Challenges:&lt;/strong&gt;&lt;/li&gt;  &lt;ul&gt;    &lt;li&gt;High costs associated with advanced surgical debridement devices&lt;/li&gt;    &lt;li&gt;Lack of skilled professionals in some regions&lt;/li&gt;    &lt;li&gt;Regulatory hurdles affecting product approvals&lt;/li&gt;  &lt;/ul&gt;&lt;/ul&gt;&lt;h2&gt;Regional Analysis&lt;/h2&gt;&lt;ul&gt;  &lt;li&gt;&lt;strong&gt;North America:&lt;/strong&gt; Dominates the market due to advanced healthcare infrastructure and high spending on healthcare services.&lt;/li&gt;  &lt;li&gt;&lt;strong&gt;Europe:&lt;/strong&gt; Steady growth driven by rising awareness and favorable reimbursement policies.&lt;/li&gt;  &lt;li&gt;&lt;strong&gt;Asia-Pacific:&lt;/strong&gt; Emerging market potential owing to increasing healthcare investments and rising patient population.&lt;/li&gt;  &lt;li&gt;&lt;strong&gt;Latin America and Middle East &amp; Africa:&lt;/strong&gt; Gradual growth expected as healthcare systems develop and improve access to surgical debridement devices.&lt;/li&gt;&lt;/ul&gt;&lt;/p&gt;&lt;h2&gt;Surgical Debridement Devices Market Segmentation Insights&lt;/h2&gt;&lt;p&gt;The Surgical Debridement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innovation.&lt;/p&gt;&lt;h3&gt;Surgical Debridement Devices Market By Type&lt;/h3&gt;&lt;p&gt;&lt;ul&gt;&lt;li&gt;Stationary&lt;li&gt;  Portable&lt;/ul&gt;&lt;/p&gt;&lt;h3&gt;Surgical Debridement Devices Market By Application&lt;/h3&gt;&lt;p&gt;&lt;ul&gt;&lt;li&gt;Hospital&lt;li&gt;  Clinic&lt;/ul&gt;&lt;/p&gt;&lt;h2&gt;Leading Players in the Global Surgical Debridement Devices Market&lt;/h2&gt;&lt;p&gt;The global Surgical Debridement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globally.&lt;/p&gt;&lt;p&gt;&lt;ul&gt;&lt;li&gt;Soring GmbH &lt;/li&gt;&lt;li&gt; Zimmer Holdings &lt;/li&gt;&lt;li&gt; Misonix &lt;/li&gt;&lt;li&gt; Smith &amp; Nephew Plc&lt;/li&gt;&lt;/ul&gt;&lt;/p&gt;&lt;p&gt;&lt;strong&gt;Get Discount On The Purchase Of This Report @ &lt;a href="https://www.verifiedmarketreports.com/ask-for-discount/?rid=129326&amp;utm_source=Pulse-Glob6&amp;utm_medium=377"&gt;https://www.verifiedmarketreports.com/ask-for-discount/?rid=129326&amp;utm_source=Pulse-Glob6&amp;utm_medium=377&lt;/a&gt;&lt;/strong&gt;&lt;/p&gt;&lt;h2&gt;FAQs&lt;/h2&gt;&lt;p&gt;  &lt;h2&gt;Surgical Debridement Devices Market FAQs&lt;/h1&gt;  &lt;h2&gt;1. What are surgical debridement devices?&lt;/div&gt;&lt;div&gt;&lt;/h2&gt;  &lt;p&gt;Surgical debridement devices are tools used to remove dead or contaminated tissue from a wound to promote healing.&lt;/p&gt;  &lt;h2&gt;2. What is the current size of the surgical debridement devices market?&lt;/div&gt;&lt;div&gt;&lt;/h2&gt;  &lt;p&gt;According to our latest research, the global surgical debridement devices market was valued at $X billion in 2020.&lt;/p&gt;  &lt;h2&gt;3. What factors are driving the growth of the surgical debridement devices market?&lt;/div&gt;&lt;div&gt;&lt;/h2&gt;  &lt;p&gt;The increasing prevalence of chronic wounds and the growing aging population are some of the key factors driving the growth of the surgical debridement devices market.&lt;/p&gt;  &lt;h2&gt;4. Which geographic regions are seeing the highest demand for surgical debridement devices?&lt;/div&gt;&lt;div&gt;&lt;/h2&gt;  &lt;p&gt;North America and Europe are currently the leading regions in terms of demand for surgical debridement devices.&lt;/p&gt;  &lt;h2&gt;5. What are the different types of surgical debridement devices available in the market?&lt;/div&gt;&lt;div&gt;&lt;/h2&gt;  &lt;p&gt;The market offers a range of devices including mechanical, ultrasonic, and larval therapy debridement devices.&lt;/p&gt;  &lt;h2&gt;6. What are the major companies operating in the surgical debridement devices market?&lt;/div&gt;&lt;div&gt;&lt;/h2&gt;  &lt;p&gt;Some of the key players in the surgical debridement devices market include Company A, Company B, and Company C.&lt;/p&gt;  &lt;h2&gt;7. How is technological innovation shaping the surgical debridement devices market?&lt;/div&gt;&lt;div&gt;&lt;/h2&gt;  &lt;p&gt;Technological advancements such as the development of minimally invasive debridement devices are driving market growth and improving patient outcomes.&lt;/p&gt;  &lt;h2&gt;8. What are the regulatory challenges faced by the surgical debridement devices market?&lt;/div&gt;&lt;div&gt;&lt;/h2&gt;  &lt;p&gt;Regulatory hurdles related to product approvals and quality standards can pose challenges for companies operating in this market.&lt;/p&gt;  &lt;h2&gt;9. What are the opportunities for expansion in the surgical debridement devices market?&lt;/div&gt;&lt;div&gt;&lt;/h2&gt;  &lt;p&gt;The Asia-Pacific region presents significant growth opportunities for surgical debridement device manufacturers due to the increasing incidence of chronic wounds in this region.&lt;/p&gt;  &lt;h2&gt;10. How is the pricing landscape in the surgical debridement devices market?&lt;/div&gt;&lt;div&gt;&lt;/h2&gt;  &lt;p&gt;Pricing is influenced by factors such as product features, brand reputation, and distribution channels. It is crucial for companies to carefully strategize their pricing to remain competitive.&lt;/p&gt;  &lt;h2&gt;11. What are the key trends shaping the surgical debridement devices market?&lt;/div&gt;&lt;div&gt;&lt;/h2&gt;  &lt;p&gt;The growing adoption of advanced wound care technologies and the increasing focus on patient-centric care are among the key trends in this market.&lt;/p&gt;  &lt;h2&gt;12. What are the challenges faced by the surgical debridement devices market?&lt;/div&gt;&lt;div&gt;&lt;/h2&gt;  &lt;p&gt;Challenges include the high cost of advanced debridement devices, reimbursement issues, and the lack of skilled healthcare professionals trained in wound care.&lt;/p&gt;  &lt;h2&gt;13. How does the COVID-19 pandemic impact the surgical debridement devices market?&lt;/div&gt;&lt;div&gt;&lt;/h2&gt;  &lt;p&gt;The pandemic has led to an increased focus on infection control and prevention, which has driven demand for debridement devices with advanced sterilization features.&lt;/p&gt;  &lt;h2&gt;14. What are the market entry barriers for new players in the surgical debridement devices market?&lt;/div&gt;&lt;div&gt;&lt;/h2&gt;  &lt;p&gt;High initial capital investment, stringent regulatory requirements, and the dominance of established companies are significant barriers for new entrants.&lt;/p&gt;  &lt;h2&gt;15. How does reimbursement landscape affect the surgical debridement devices market?&lt;/div&gt;&lt;div&gt;&lt;/h2&gt;  &lt;p&gt;Varying reimbursement policies across different regions impact market adoption and can influence purchasing decisions for healthcare facilities.&lt;/p&gt;  &lt;h2&gt;16. What are the prospects for mergers and acquisitions in the surgical debridement devices market?&lt;/div&gt;&lt;div&gt;&lt;/h2&gt;  &lt;p&gt;The market presents opportunities for consolidation as companies seek to enhance their product portfolios and expand their market presence through strategic acquisitions.&lt;/p&gt;  &lt;h2&gt;17. How is the competitive landscape evolving in the surgical debridement devices market?&lt;/div&gt;&lt;div&gt;&lt;/h2&gt;  &lt;p&gt;The market is witnessing intensifying competition with companies focusing on product innovation, quality, and customer service to gain a competitive edge.&lt;/p&gt;  &lt;h2&gt;18. What are the long-term growth prospects for the surgical debridement devices market?&lt;/div&gt;&lt;div&gt;&lt;/h2&gt;  &lt;p&gt;The market is expected to continue growing as the prevalence of chronic wounds rises and healthcare systems emphasize the importance of advanced wound care technologies.&lt;/p&gt;  &lt;h2&gt;19. How can market research help companies navigate the surgical debridement devices market?&lt;/div&gt;&lt;div&gt;&lt;/h2&gt;  &lt;p&gt;Thorough market research can provide valuable insights into customer needs, competitive dynamics, regulatory landscapes, and technological advancements, helping companies make informed business decisions.&lt;/p&gt;  &lt;h2&gt;20. Where can I find more information on the surgical debridement devices market?&lt;/div&gt;&lt;div&gt;&lt;/h2&gt;  &lt;p&gt;For in-depth analysis and market intelligence on the surgical debridement devices market, visit our website or contact us for custom research solutions.&lt;/p&gt;&lt;/body&gt;&lt;/html&gt;&lt;/p&gt;&lt;p&gt;&lt;strong&gt;For More Information or Query, Visit @ &lt;a href="https://www.verifiedmarketreports.com/product/global-surgical-debridement-devices-market-report-2019-competitive-landscape-trends-and-opportunities/"&gt;https://www.verifiedmarketreports.com/product/global-surgical-debridement-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</si>
  <si>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href="https://www.verifiedmarketreports.com/download-sample/?rid=129342&amp;utm_source=Pulse-Glob6&amp;utm_medium=377" target="_blank"&gt;Umbilical Cord Shear Market size was valued at USD 0.12 Billion in 2022 and is projected to reach USD 0.22 Billion by 2030, growing at a CAGR of 8.5% from 2024 to 2030.&lt;/strong&gt;&lt;/span&gt;&lt;/p&gt;&lt;/p&gt;&lt;/blockquote&gt;&lt;h2&gt;Umbilical Cord Shear Market Overview&lt;/h2&gt;&lt;p&gt;The Umbilical Cord Shear Market has seen significant advancements and growth in recent years, driven by increased awareness of the importance of neonatal health and the growing adoption of improved obstetric practices. As healthcare systems worldwide aim to enhance the quality of care for newborns, products related to umbilical cord management are gaining prominence. The market's growth is further fueled by technological innovations and rising investments in research and development.&lt;/p&gt;&lt;p&gt;&lt;strong&gt;&lt;p&gt;&lt;strong&gt;Download Full PDF Sample Copy of Umbilical Cord Shear Market Report @ &lt;a href="https://www.verifiedmarketreports.com/download-sample/?rid=129342&amp;utm_source=Pulse-Glob6&amp;utm_medium=377"&gt;https://www.verifiedmarketreports.com/download-sample/?rid=129342&amp;utm_source=Pulse-Glob6&amp;utm_medium=377&lt;/a&gt;&lt;/strong&gt;&lt;/p&gt;&lt;/strong&gt;&lt;/p&gt;&lt;h2&gt;Dynamics&lt;/h2&gt;&lt;ul&gt;    &lt;li&gt;Increased Demand for Neonatal Care: The rising number of premature births and complications associated with umbilical cords have heightened the need for specialized care.&lt;/li&gt;    &lt;li&gt;Technological Advancements: Innovations in cord management technologies have improved safety and efficacy, promoting product adoption.&lt;/li&gt;    &lt;li&gt;Growing Awareness: Educating parents and healthcare professionals on umbilical cord care has led to increased product uptake.&lt;/li&gt;    &lt;li&gt;Regulatory Support: Favorable government regulations for neonatal health have encouraged market growth.&lt;/li&gt;&lt;/ul&gt;&lt;h2&gt;Key Drivers and Challenges&lt;/h2&gt;&lt;ul&gt;    &lt;li&gt;Key Drivers:        &lt;ul&gt;            &lt;li&gt;Rising Incidence of Birth Complications: The growing prevalence of birth complications necessitates effective umbilical cord management solutions.&lt;/li&gt;            &lt;li&gt;Improved Healthcare Infrastructure: Investment in healthcare facilities and maternal care programs boosts market demand.&lt;/li&gt;            &lt;li&gt;Awareness and Educational Programs: Campaigns aimed at educating healthcare providers enhance product understanding and usage.&lt;/li&gt;        &lt;/ul&gt;    &lt;/li&gt;    &lt;li&gt;Challenges:        &lt;ul&gt;            &lt;li&gt;High Cost of Product Development: Financial constraints in developing newer technologies can hinder market entry for new players.&lt;/li&gt;            &lt;li&gt;Regulatory Hurdles: Stringent approval processes can delay the launch of innovative products.&lt;/li&gt;            &lt;li&gt;Lack of Standardization: Variability in practices and products can create confusion among healthcare providers.&lt;/li&gt;        &lt;/ul&gt;    &lt;/li&gt;&lt;/ul&gt;&lt;h2&gt;Region Analysis&lt;/h2&gt;&lt;ul&gt;    &lt;li&gt;North America: The largest market for umbilical cord shear products, propelled by advanced healthcare infrastructure and high awareness levels.&lt;/li&gt;    &lt;li&gt;Europe: Significant growth driven by stringent regulations and an increasing number of high-risk pregnancies.&lt;/li&gt;    &lt;li&gt;Asia Pacific: Rapidly growing market due to improving healthcare access and rising rates of neonatal care initiatives.&lt;/li&gt;    &lt;li&gt;Latin America: Gradual market growth supported by an increase in maternal health programs.&lt;/li&gt;    &lt;li&gt;Middle East and Africa: Emerging market conditions characterized by improving healthcare standards and rising birth rates.&lt;/li&gt;&lt;/ul&gt;&lt;/p&gt;&lt;h2&gt;Umbilical Cord Shear Market Segmentation Insights&lt;/h2&gt;&lt;p&gt;The Umbilical Cord Shear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innovation.&lt;/p&gt;&lt;h3&gt;Umbilical Cord Shear Market By Type&lt;/h3&gt;&lt;p&gt;&lt;ul&gt;&lt;li&gt;Disposable&lt;li&gt;  Reusable&lt;/ul&gt;&lt;/p&gt;&lt;h3&gt;Umbilical Cord Shear Market By Application&lt;/h3&gt;&lt;p&gt;&lt;ul&gt;&lt;li&gt;Umbilical Cord&lt;li&gt;  Bandage Scissors&lt;/ul&gt;&lt;/p&gt;&lt;h2&gt;Leading Players in the Global Umbilical Cord Shear Market&lt;/h2&gt;&lt;p&gt;The global Umbilical Cord Shear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globally.&lt;/p&gt;&lt;p&gt;&lt;ul&gt;&lt;li&gt;Gyneas &lt;/li&gt;&lt;li&gt; Besmed Health Business &lt;/li&gt;&lt;li&gt; Price Invena Aps &lt;/li&gt;&lt;li&gt; Fisher Scientific &lt;/li&gt;&lt;li&gt; RI.MOS &lt;/li&gt;&lt;li&gt; MetroMed Healthcare &lt;/li&gt;&lt;li&gt; Medgyn Products &lt;/li&gt;&lt;li&gt; Ardo &lt;/li&gt;&lt;li&gt; Pollak LTD.&lt;/li&gt;&lt;/ul&gt;&lt;/p&gt;&lt;p&gt;&lt;strong&gt;Get Discount On The Purchase Of This Report @ &lt;a href="https://www.verifiedmarketreports.com/ask-for-discount/?rid=129342&amp;utm_source=Pulse-Glob6&amp;utm_medium=377"&gt;https://www.verifiedmarketreports.com/ask-for-discount/?rid=129342&amp;utm_source=Pulse-Glob6&amp;utm_medium=377&lt;/a&gt;&lt;/strong&gt;&lt;/p&gt;&lt;h2&gt;FAQs&lt;/h2&gt;&lt;p&gt;&lt;h2&gt;1. What is the current size and growth potential of the South Korea Umbilical Cord Shear Market?&lt;/h2&gt;&lt;p&gt;&lt;strong&gt;Answer&lt;/strong&gt;: South Korea Umbilical Cord Shear Market size is expected to growing at a CAGR of XX% from 2024 to 2031, from a valuation of USD XX Billion in 2023 to USD XX billion by 2031.&lt;/p&gt;&lt;h2&gt;2. What are the major challenges faced by the South Korea Umbilical Cord Shear Market?&lt;/h2&gt;&lt;p&gt;&lt;strong&gt;Answer&lt;/strong&gt;: South Korea Umbilical Cord Shear Market face challenges such as intense competition, rapidly evolving technology, and the need to adapt to changing market demands.&lt;/p&gt;&lt;h2&gt;3. Which Top companies are the leading Key players in the South Korea Umbilical Cord Shear Industry?&lt;/h2&gt;&lt;p&gt;&lt;strong&gt;Answer&lt;/strong&gt;:&amp;nbsp;Gyneas, Besmed Health Business, Price Invena Aps, Fisher Scientific, RI.MOS, MetroMed Healthcare, Medgyn Products, Ardo, Pollak LTD. are the Major players in the South Korea Umbilical Cord Shear Market.&lt;/p&gt;&lt;h2&gt;4. Which market segments are included in the report on South Korea Umbilical Cord Shear Market?&lt;/h2&gt;&lt;p&gt;&lt;strong&gt;Answer&lt;/strong&gt;:&amp;nbsp;The South Korea Umbilical Cord Shear Market is Segmented based on Type, Application, And Geography.&lt;/p&gt;&lt;h2&gt;5. What factors are influencing the future trajectory of the South Korea Umbilical Cord Shear Market?&lt;/h2&gt;&lt;p&gt;&lt;strong&gt;Answer:&lt;/strong&gt;&amp;nbsp;Industries are predominantly shaped by technological advancements, consumer preferences, and regulatory changes.&lt;/p&gt;&lt;h2&gt;Detailed TOC of South Korea Umbilical Cord Shear Market Research Report, 2024-2031&lt;/h2&gt;&lt;p&gt;&lt;strong&gt;1. Introduction of the South Korea Umbilical Cord Shear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Umbilical Cord Shear Market Outlook&lt;/strong&gt;&lt;/p&gt;&lt;ul&gt;&lt;li&gt;Overview&lt;/li&gt;&lt;li&gt;Market Dynamics&lt;/li&gt;&lt;li&gt;Drivers&lt;/li&gt;&lt;li&gt;Restraints&lt;/li&gt;&lt;li&gt;Opportunities&lt;/li&gt;&lt;li&gt;Porters Five Force Model&lt;/li&gt;&lt;li&gt;Value Chain Analysis&amp;nbsp;&lt;/li&gt;&lt;/ul&gt;&lt;p&gt;&lt;strong&gt;5. South Korea Umbilical Cord Shear Market, By Product&lt;/strong&gt;&lt;/p&gt;&lt;p&gt;&lt;strong&gt;6. South Korea Umbilical Cord Shear Market, By Application&lt;/strong&gt;&lt;/p&gt;&lt;p&gt;&lt;strong&gt;7. South Korea Umbilical Cord Shear Market, By Geography&lt;/strong&gt;&lt;/p&gt;&lt;ul&gt;&lt;li&gt;Europe&lt;/li&gt;&lt;/ul&gt;&lt;p&gt;&lt;strong&gt;8. South Korea Umbilical Cord Shear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umbilical-cord-shear-market-report-2019-competitive-landscape-trends-and-opportunities/"&gt;https://www.verifiedmarketreports.com/product/global-umbilical-cord-shea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</si>
  <si>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href="https://www.verifiedmarketreports.com/download-sample/?rid=129382&amp;utm_source=Pulse-Glob6&amp;utm_medium=377" target="_blank"&gt;Reflectorless Total Station Market size was valued at USD 2.5 Billion in 2022 and is projected to reach USD 4.3 Billion by 2030, growing at a CAGR of 7.0% from 2024 to 2030.&lt;/strong&gt;&lt;/span&gt;&lt;/p&gt;&lt;/p&gt;&lt;/blockquote&gt;&lt;h2&gt;Reflectorless Total Station Market Overview&lt;/h2&gt;&lt;p&gt;The Reflectorless Total Station market has gained significant traction in recent years, driven by advancements in surveying technology and the increasing demand for accurate data collection in construction, engineering, and other related sectors. Reflectorless Total Stations, characterized by their ability to measure distances without the need for a reflective target, are pivotal for enhancing efficiency and productivity in surveying activities. The market is characterized by continuous innovations, such as the integration of GPS and digital imaging technologies, making these instruments not only faster but also more user-friendly. As industries move towards automation and smart technologies, the demand for reflectorless systems is set to grow further.&lt;/p&gt;&lt;p&gt;&lt;strong&gt;&lt;p&gt;&lt;strong&gt;Download Full PDF Sample Copy of Reflectorless Total Station Market Report @ &lt;a href="https://www.verifiedmarketreports.com/download-sample/?rid=129382&amp;utm_source=Pulse-Glob6&amp;utm_medium=377"&gt;https://www.verifiedmarketreports.com/download-sample/?rid=129382&amp;utm_source=Pulse-Glob6&amp;utm_medium=377&lt;/a&gt;&lt;/strong&gt;&lt;/p&gt;&lt;/strong&gt;&lt;/p&gt;&lt;h2&gt;Dynamics&lt;/h2&gt;&lt;ul&gt;    &lt;li&gt;Technological Advancements: Constant innovation in the technology behind reflectorless total stations is a significant factor driving market growth.&lt;/li&gt;    &lt;li&gt;Increasing Demand for Surveying Services: As urbanization continues, the need for accurate surveying has become essential.&lt;/li&gt;    &lt;li&gt;Growth in Construction Activities: The construction sector's expansion, particularly in emerging economies, fuels the demand for reliable surveying tools.&lt;/li&gt;    &lt;li&gt;Integration with GIS: The growing use of Geographic Information Systems (GIS) is providing a new dimension to total station usage.&lt;/li&gt;&lt;/ul&gt;&lt;h2&gt;Key Drivers and Challenges&lt;/h2&gt;&lt;ul&gt;    &lt;li&gt;Key Drivers:&lt;/li&gt;    &lt;ul&gt;        &lt;li&gt;Efficiency: Reflectorless total stations significantly reduce the time required for distance measurements, leading to increased productivity.&lt;/li&gt;        &lt;li&gt;Cost-effectiveness: Long-term savings due to their versatility and ease of use may attract businesses.&lt;/li&gt;        &lt;li&gt;Rising Adoption in Developing Markets: Emerging economies are increasingly investing in infrastructure, thereby increasing the adoption of these devices.&lt;/li&gt;    &lt;/ul&gt;    &lt;li&gt;Challenges:&lt;/li&gt;    &lt;ul&gt;        &lt;li&gt;High Initial Cost: The upfront investment for advanced reflectorless total stations can be prohibitive for small enterprises.&lt;/li&gt;        &lt;li&gt;Need for Training: Operators require adequate training to effectively utilize these advanced systems, which can be a barrier for some users.&lt;/li&gt;        &lt;li&gt;Competition from Alternative Technologies: The availability of alternative surveying technologies could limit market growth.&lt;/li&gt;    &lt;/ul&gt;&lt;/ul&gt;&lt;h2&gt;Region Analysis&lt;/h2&gt;&lt;ul&gt;    &lt;li&gt;North America: This region leads the market due to the high adoption rate of advanced surveying equipment and ongoing construction projects.&lt;/li&gt;    &lt;li&gt;Europe: With a mature construction industry and stringent regulations, Europe is expected to maintain steady growth in the reflectorless total station market.&lt;/li&gt;    &lt;li&gt;Asia-Pacific: The fastest-growing market, driven by rapid urbanization and infrastructure development in countries like China and India.&lt;/li&gt;    &lt;li&gt;Latin America: This region is gradually embracing modern surveying techniques, leading to an increase in market demand.&lt;/li&gt;    &lt;li&gt;Middle East and Africa: The market is witnessing growth due to significant investments in infrastructure projects across the region.&lt;/li&gt;&lt;/ul&gt;&lt;/p&gt;&lt;h2&gt;Reflectorless Total Station Market Segmentation Insights&lt;/h2&gt;&lt;p&gt;The Reflectorless Total 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innovation.&lt;/p&gt;&lt;h3&gt;Reflectorless Total Station Market By Type&lt;/h3&gt;&lt;p&gt;&lt;ul&gt;&lt;li&gt;0.5-2&lt;li&gt;  2-5&lt;/ul&gt;&lt;/p&gt;&lt;h3&gt;Reflectorless Total Station Market By Application&lt;/h3&gt;&lt;p&gt;&lt;ul&gt;&lt;li&gt;Construction&lt;li&gt;  Heavy/Precious Industry&lt;li&gt;  Others&lt;/ul&gt;&lt;/p&gt;&lt;h2&gt;Leading Players in the Global Reflectorless Total Station Market&lt;/h2&gt;&lt;p&gt;The global Reflectorless Total 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globally.&lt;/p&gt;&lt;p&gt;&lt;ul&gt;&lt;li&gt;Hexagon &lt;/li&gt;&lt;li&gt; Topcon &lt;/li&gt;&lt;li&gt; Trimble &lt;/li&gt;&lt;li&gt; CST/berger &lt;/li&gt;&lt;li&gt; South Group &lt;/li&gt;&lt;li&gt; FOIF &lt;/li&gt;&lt;li&gt; Boif &lt;/li&gt;&lt;li&gt; Dadi &lt;/li&gt;&lt;li&gt; TJOP&lt;/li&gt;&lt;/ul&gt;&lt;/p&gt;&lt;p&gt;&lt;strong&gt;Get Discount On The Purchase Of This Report @ &lt;a href="https://www.verifiedmarketreports.com/ask-for-discount/?rid=129382&amp;utm_source=Pulse-Glob6&amp;utm_medium=377"&gt;https://www.verifiedmarketreports.com/ask-for-discount/?rid=129382&amp;utm_source=Pulse-Glob6&amp;utm_medium=377&lt;/a&gt;&lt;/strong&gt;&lt;/p&gt;&lt;h2&gt;FAQs&lt;/h2&gt;&lt;p&gt;&lt;h2&gt;Reflectorless Total Station Market FAQs&lt;/h1&gt;&lt;h2&gt;1. What is a reflectorless total station?&lt;/div&gt;&lt;div&gt;&lt;/h2&gt;&lt;p&gt;A reflectorless total station is a surveying instrument that uses laser technology to measure distances to points without the need for a reflector.&lt;/p&gt;&lt;h2&gt;2. How is the reflectorless total station market expected to grow in the next 5 years?&lt;/div&gt;&lt;div&gt;&lt;/h2&gt;&lt;p&gt;According to our market research, the reflectorless total station market is expected to grow at a CAGR of 8% in the next 5 years.&lt;/p&gt;&lt;h2&gt;3. What are the key factors driving the growth of the reflectorless total station market?&lt;/div&gt;&lt;div&gt;&lt;/h2&gt;&lt;p&gt;The key factors driving the growth of the reflectorless total station market include increasing infrastructure development projects, technological advancements in surveying instruments, and the need for high-precision measurement tools.&lt;/p&gt;&lt;h2&gt;4. What are the major challenges faced by the reflectorless total station market?&lt;/div&gt;&lt;div&gt;&lt;/h2&gt;&lt;p&gt;Some of the major challenges faced by the reflectorless total station market include high initial investment costs, competition from alternative surveying technologies, and lack of skilled professionals.&lt;/p&gt;&lt;h2&gt;5. Which regions are expected to dominate the reflectorless total station market?&lt;/div&gt;&lt;div&gt;&lt;/h2&gt;&lt;p&gt;Our research indicates that Asia Pacific is expected to dominate the reflectorless total station market, followed by North America and Europe.&lt;/p&gt;&lt;h2&gt;6. What are the key market trends in the reflectorless total station market?&lt;/div&gt;&lt;div&gt;&lt;/h2&gt;&lt;p&gt;Some key market trends in the reflectorless total station market include the integration of GPS technology, increasing demand for real-time data collection, and the growing popularity of cloud-based surveying solutions.&lt;/p&gt;&lt;h2&gt;7. Who are the key players in the reflectorless total station market?&lt;/div&gt;&lt;div&gt;&lt;/h2&gt;&lt;p&gt;The key players in the reflectorless total station market include Trimble Inc., Hexagon AB, Topcon Corporation, and Leica Geosystems.&lt;/p&gt;&lt;h2&gt;8. What are the different types of reflectorless total stations available in the market?&lt;/div&gt;&lt;div&gt;&lt;/h2&gt;&lt;p&gt;The different types of reflectorless total stations available in the market include manual total stations, robotic total stations, and imaging total stations.&lt;/p&gt;&lt;h2&gt;9. What are the potential applications of reflectorless total stations?&lt;/div&gt;&lt;div&gt;&lt;/h2&gt;&lt;p&gt;Reflactorless total stations are used in applications such as land surveying, construction layout, mapping, and infrastructure development.&lt;/p&gt;&lt;h2&gt;10. What is the average selling price of reflectorless total stations?&lt;/div&gt;&lt;div&gt;&lt;/h2&gt;&lt;p&gt;The average selling price of reflectorless total stations varies depending on the brand and model, but typically ranges from $5,000 to $20,000.&lt;/p&gt;&lt;h2&gt;11. How do reflectorless total stations compare to traditional total stations?&lt;/div&gt;&lt;div&gt;&lt;/h2&gt;&lt;p&gt;Reflectorless total stations offer the advantage of being able to measure distances to points without the need for a reflector, while traditional total stations require a reflector for measurement.&lt;/p&gt;&lt;h2&gt;12. What are the key safety considerations when using reflectorless total stations?&lt;/div&gt;&lt;div&gt;&lt;/h2&gt;&lt;p&gt;Key safety considerations when using reflectorless total stations include following proper handling and usage guidelines, wearing appropriate personal protective equipment, and being aware of potential hazards in the surveying environment.&lt;/p&gt;&lt;h2&gt;13. How can businesses benefit from investing in reflectorless total stations?&lt;/div&gt;&lt;div&gt;&lt;/h2&gt;&lt;p&gt;Businesses can benefit from investing in reflectorless total stations by improving efficiency, accuracy, and productivity in surveying and measurement tasks, leading to cost savings and better decision-making.&lt;/p&gt;&lt;h2&gt;14. Are there any regulatory standards that govern the use of reflectorless total stations?&lt;/div&gt;&lt;div&gt;&lt;/h2&gt;&lt;p&gt;Depending on the region, there may be regulatory standards and guidelines governing the use of surveying instruments, including reflectorless total stations. It is important for businesses to comply with these standards to ensure legal and ethical usage.&lt;/p&gt;&lt;h2&gt;15. What is the market share of different types of reflectorless total stations?&lt;/div&gt;&lt;div&gt;&lt;/h2&gt;&lt;p&gt;Based on our research, robotic total stations account for the highest market share among different types of reflectorless total stations, followed by manual total stations and imaging total stations.&lt;/p&gt;&lt;h2&gt;16. How are advancements in technology impacting the reflectorless total station market?&lt;/div&gt;&lt;div&gt;&lt;/h2&gt;&lt;p&gt;Advancements in technology such as improved laser and measurement capabilities, enhanced software features, and integration with other surveying tools are driving innovation and growth in the reflectorless total station market.&lt;/p&gt;&lt;h2&gt;17. What are the key customer segments for reflectorless total stations?&lt;/div&gt;&lt;div&gt;&lt;/h2&gt;&lt;p&gt;The key customer segments for reflectorless total stations include surveying and mapping companies, engineering and construction firms, government agencies, and academic institutions.&lt;/p&gt;&lt;h2&gt;18. How do environmental factors such as weather and terrain impact the performance of reflectorless total stations?&lt;/div&gt;&lt;div&gt;&lt;/h2&gt;&lt;p&gt;Environmental factors such as inclement weather, challenging terrain, and reflective surfaces can affect the accuracy and range of reflectorless total stations, requiring users to take appropriate precautions and adjustments.&lt;/p&gt;&lt;h2&gt;19. What are the key features that customers look for when purchasing reflectorless total stations?&lt;/div&gt;&lt;div&gt;&lt;/h2&gt;&lt;p&gt;Key features that customers look for when purchasing reflectorless total stations include accuracy, range, ease of use, durability, data integration capabilities, and after-sales support and training.&lt;/p&gt;&lt;h2&gt;20. What is the market outlook for the reflectorless total station market in the long term?&lt;/div&gt;&lt;div&gt;&lt;/h2&gt;&lt;p&gt;Our long-term market outlook for the reflectorless total station market is positive, driven by continued technological advancements, increasing adoption across various industries, and the growing demand for precision measurement solutions.&lt;/p&gt;&lt;/body&gt;&lt;/html&gt;&lt;/p&gt;&lt;p&gt;&lt;strong&gt;For More Information or Query, Visit @ &lt;a href="https://www.verifiedmarketreports.com/product/global-reflectorless-total-station-market-report-2019-competitive-landscape-trends-and-opportunities/"&gt;https://www.verifiedmarketreports.com/product/global-reflectorless-total-sta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</si>
  <si>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href="https://www.verifiedmarketreports.com/download-sample/?rid=129406&amp;utm_source=Pulse-Glob6&amp;utm_medium=377" target="_blank"&gt;Multi-Parameter Test Stands Market size was valued at USD 1.5 Billion in 2022 and is projected to reach USD 2.5 Billion by 2030, growing at a CAGR of 7% from 2024 to 2030.&lt;/strong&gt;&lt;/span&gt;&lt;/p&gt;&lt;/p&gt;&lt;/blockquote&gt;&lt;h2&gt;Multi-Parameter Test Stands Market Overview&lt;/h2&gt;&lt;p&gt;The Multi-Parameter Test Stands Market encompasses various testing solutions that measure multiple parameters simultaneously. These stands are widely used in laboratories and industrial applications to assess the performance and integrity of materials, components, and systems. Advances in technology and growing demand for high-precision testing are driving market growth. The increasing focus on research and development across various industries further fuels the requirement for multi-parameter test stands. Additionally, the rise of automation in testing processes is expected to enhance the market's potential significantly.&lt;/p&gt;&lt;p&gt;&lt;strong&gt;&lt;p&gt;&lt;strong&gt;Download Full PDF Sample Copy of Multi-Parameter Test Stands Market Report @ &lt;a href="https://www.verifiedmarketreports.com/download-sample/?rid=129406&amp;utm_source=Pulse-Glob6&amp;utm_medium=377"&gt;https://www.verifiedmarketreports.com/download-sample/?rid=129406&amp;utm_source=Pulse-Glob6&amp;utm_medium=377&lt;/a&gt;&lt;/strong&gt;&lt;/p&gt;&lt;/strong&gt;&lt;/p&gt;&lt;h2&gt;Market Dynamics&lt;/h2&gt;&lt;ul&gt;    &lt;li&gt;Technological advancements in testing equipment are enhancing accuracy and efficiency.&lt;/li&gt;    &lt;li&gt;Growing regulatory frameworks in industries such as healthcare and automotive are pushing for comprehensive testing solutions.&lt;/li&gt;    &lt;li&gt;Increased investment in R&amp;D across various sectors is propelling the demand for multifunctional test stands.&lt;/li&gt;    &lt;li&gt;The need for comprehensive data analysis in product development is fostering utilization of multi-parameter test stands.&lt;/li&gt;&lt;/ul&gt;&lt;h2&gt;Key Drivers and Challenges&lt;/h2&gt;&lt;ul&gt;    &lt;li&gt;&lt;strong&gt;Drivers:&lt;/strong&gt;        &lt;ul&gt;            &lt;li&gt;Expanding industrial sectors are driving the need for efficient testing standards.&lt;/li&gt;            &lt;li&gt;Rising demand for quality assurance in manufacturing processes.&lt;/li&gt;            &lt;li&gt;Growth of the healthcare sector and need for reliable diagnostic equipment.&lt;/li&gt;        &lt;/ul&gt;    &lt;/li&gt;    &lt;li&gt;&lt;strong&gt;Challenges:&lt;/strong&gt;        &lt;ul&gt;            &lt;li&gt;High initial investment costs may deter small-scale manufacturers.&lt;/li&gt;            &lt;li&gt;Rapid technological changes necessitate continuous updates and upgrades of equipment.&lt;/li&gt;            &lt;li&gt;Limited awareness and expertise in utilizing advanced multi-parameter testing solutions.&lt;/li&gt;        &lt;/ul&gt;    &lt;/li&gt;&lt;/ul&gt;&lt;h2&gt;Regional Analysis&lt;/h2&gt;&lt;ul&gt;    &lt;li&gt;&lt;strong&gt;North America:&lt;/strong&gt; Dominating the market due to the presence of key players and advanced technology. High R&amp;D spending and stringent regulations are additional factors contributing to growth.&lt;/li&gt;    &lt;li&gt;&lt;strong&gt;Europe:&lt;/strong&gt; A significant market owing to the strong automotive and healthcare sectors. Increased focus on compliance and quality standards fosters the demand for multi-parameter test stands.&lt;/li&gt;    &lt;li&gt;&lt;strong&gt;Asia-Pacific:&lt;/strong&gt; Expected to witness the fastest growth, driven by rapid industrialization and a burgeoning manufacturing sector. Emerging economies are increasingly investing in advanced testing technologies.&lt;/li&gt;    &lt;li&gt;&lt;strong&gt;Latin America:&lt;/strong&gt; Moderate growth anticipated as industries like oil and gas and pharmaceuticals gradually adopt multi-parameter testing solutions.&lt;/li&gt;    &lt;li&gt;&lt;strong&gt;Middle East and Africa:&lt;/strong&gt; Emerging market with potential for growth fueled by advancements in the oil and gas sector and increasing emphasis on product quality.&lt;/li&gt;&lt;/ul&gt;&lt;/p&gt;&lt;h2&gt;Multi-Parameter Test Stands Market Segmentation Insights&lt;/h2&gt;&lt;p&gt;The Multi-Parameter Test Stands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innovation.&lt;/p&gt;&lt;h3&gt;Multi-Parameter Test Stands Market By Type&lt;/h3&gt;&lt;p&gt;&lt;ul&gt;&lt;li&gt;Type I&lt;li&gt;  Type II&lt;li&gt;  Type III&lt;li&gt;  Type IV&lt;/ul&gt;&lt;/p&gt;&lt;h3&gt;Multi-Parameter Test Stands Market By Application&lt;/h3&gt;&lt;p&gt;&lt;ul&gt;&lt;li&gt;Application I&lt;li&gt;  Application II&lt;li&gt;  Application III&lt;li&gt;  Application IV&lt;/ul&gt;&lt;/p&gt;&lt;h2&gt;Leading Players in the Global Multi-Parameter Test Stands Market&lt;/h2&gt;&lt;p&gt;The global Multi-Parameter Test Stands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globally.&lt;/p&gt;&lt;p&gt;&lt;ul&gt;&lt;li&gt;Schenck Process &lt;/li&gt;&lt;li&gt; Balance Systems &lt;/li&gt;&lt;li&gt; Anton Paar &lt;/li&gt;&lt;li&gt; A&amp;D COMPANY &lt;/li&gt;&lt;li&gt; Mikron Machining &lt;/li&gt;&lt;li&gt; Schaeffler Technologies &lt;/li&gt;&lt;li&gt; Think PC PROGETTI &lt;/li&gt;&lt;li&gt; Bruker Nano Surfaces&lt;/li&gt;&lt;/ul&gt;&lt;/p&gt;&lt;p&gt;&lt;strong&gt;Get Discount On The Purchase Of This Report @ &lt;a href="https://www.verifiedmarketreports.com/ask-for-discount/?rid=129406&amp;utm_source=Pulse-Glob6&amp;utm_medium=377"&gt;https://www.verifiedmarketreports.com/ask-for-discount/?rid=129406&amp;utm_source=Pulse-Glob6&amp;utm_medium=377&lt;/a&gt;&lt;/strong&gt;&lt;/p&gt;&lt;h2&gt;FAQs&lt;/h2&gt;&lt;p&gt;&lt;h2&gt;Frequently Asked Questions about Multi-Parameter Test Stands Market&lt;/h1&gt;&lt;ol&gt;  &lt;li&gt;    &lt;h2&gt;What is a multi-parameter test stand?&lt;/div&gt;&lt;div&gt;&lt;/h2&gt;    &lt;p&gt;A multi-parameter test stand is a piece of equipment used to test and measure multiple parameters of a system or device simultaneously.&lt;/p&gt;  &lt;/li&gt;  &lt;li&gt;    &lt;h2&gt;What are the key factors driving the multi-parameter test stands market?&lt;/div&gt;&lt;div&gt;&lt;/h2&gt;    &lt;p&gt;The key factors driving the multi-parameter test stands market include the increasing demand for efficient and accurate testing, technological advancements, and the rising complexity of devices and systems.&lt;/p&gt;  &lt;/li&gt;  &lt;li&gt;    &lt;h2&gt;What are the major challenges in the multi-parameter test stands market?&lt;/div&gt;&lt;div&gt;&lt;/h2&gt;    &lt;p&gt;Some of the major challenges in the multi-parameter test stands market include high initial costs, the need for skilled technicians, and the constantly evolving testing requirements.&lt;/p&gt;  &lt;/li&gt;  &lt;li&gt;    &lt;h2&gt;How is the multi-parameter test stands market segmented?&lt;/div&gt;&lt;div&gt;&lt;/h2&gt;    &lt;p&gt;The multi-parameter test stands market is segmented based on type, application, end-user industry, and region.&lt;/p&gt;  &lt;/li&gt;  &lt;li&gt;    &lt;h2&gt;What are the major applications of multi-parameter test stands?&lt;/div&gt;&lt;div&gt;&lt;/h2&gt;    &lt;p&gt;The major applications of multi-parameter test stands include automotive testing, aerospace and defense testing, electronics testing, and medical device testing.&lt;/p&gt;  &lt;/li&gt;  &lt;li&gt;    &lt;h2&gt;Which regions are expected to witness significant growth in the multi-parameter test stands market?&lt;/div&gt;&lt;div&gt;&lt;/h2&gt;    &lt;p&gt;Regions such as Asia Pacific, North America, and Europe are expected to witness significant growth in the multi-parameter test stands market due to the increasing industrialization and technological advancements in these regions.&lt;/p&gt;  &lt;/li&gt;  &lt;li&gt;    &lt;h2&gt;What is the current market size of the multi-parameter test stands market?&lt;/div&gt;&lt;div&gt;&lt;/h2&gt;    &lt;p&gt;The current market size of the multi-parameter test stands market is estimated to be around $X billion.&lt;/p&gt;  &lt;/li&gt;  &lt;li&gt;    &lt;h2&gt;What are the key players in the multi-parameter test stands market?&lt;/div&gt;&lt;div&gt;&lt;/h2&gt;    &lt;p&gt;Key players in the multi-parameter test stands market include company A, company B, company C, and company D.&lt;/p&gt;  &lt;/li&gt;  &lt;li&gt;    &lt;h2&gt;What are the growth opportunities in the multi-parameter test stands market?&lt;/div&gt;&lt;div&gt;&lt;/h2&gt;    &lt;p&gt;Growth opportunities in the multi-parameter test stands market include the increasing adoption of automated test stands, the development of innovative testing solutions, and the expansion of testing facilities in emerging markets.&lt;/p&gt;  &lt;/li&gt;  &lt;li&gt;    &lt;h2&gt;What are the factors hindering the growth of the multi-parameter test stands market?&lt;/div&gt;&lt;div&gt;&lt;/h2&gt;    &lt;p&gt;Factors hindering the growth of the multi-parameter test stands market include the lack of standardization in testing procedures, regulatory challenges, and the limited availability of skilled technicians.&lt;/p&gt;  &lt;/li&gt;&lt;/ol&gt;&lt;/body&gt;&lt;/html&gt;&lt;/p&gt;&lt;p&gt;&lt;strong&gt;For More Information or Query, Visit @ &lt;a href="https://www.verifiedmarketreports.com/product/global-multi-parameter-test-stands-market-report-2019-competitive-landscape-trends-and-opportunities/"&gt;https://www.verifiedmarketreports.com/product/global-multi-parameter-test-stan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</si>
  <si>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href="https://www.verifiedmarketreports.com/download-sample/?rid=129410&amp;utm_source=Pulse-Glob6&amp;utm_medium=377" target="_blank"&gt;Silicone-free Food Antifoaming Agents Market size was valued at USD 1.2 Billion in 2022 and is projected to reach USD 2.5 Billion by 2030, growing at a CAGR of 10.0% from 2024 to 2030.&lt;/strong&gt;&lt;/span&gt;&lt;/p&gt;&lt;/p&gt;&lt;/blockquote&gt;&lt;h2&gt;Silicone-free Food Antifoaming Agents Market Overview&lt;/h2&gt;&lt;p&gt;The silicone-free food antifoaming agents market has witnessed significant growth in recent years, primarily fueled by the increasing demand for clean label products and natural ingredients in the food processing industry. These agents play a critical role in food production by reducing foam formation, ensuring consistency in texture and quality. As consumers become more health-conscious, there's a growing preference for silicone-free products, which are perceived as safer and more environmentally sustainable. The market is characterized by a diverse range of application areas, including beverages, dairy products, bakery items, and sauces, driving innovation and market expansion.&lt;/p&gt;&lt;p&gt;&lt;p&gt;&lt;strong&gt;Download Full PDF Sample Copy of Silicone-free Food Antifoaming Agents Market Report @ &lt;a href="https://www.verifiedmarketreports.com/download-sample/?rid=129410&amp;utm_source=Pulse-Glob6&amp;utm_medium=377"&gt;https://www.verifiedmarketreports.com/download-sample/?rid=129410&amp;utm_source=Pulse-Glob6&amp;utm_medium=377&lt;/a&gt;&lt;/strong&gt;&lt;/p&gt;&lt;/p&gt;&lt;h2&gt;Dynamics&lt;/h2&gt;&lt;ul&gt;    &lt;li&gt;Growing consumer preference for natural ingredients over synthetic alternatives.&lt;/li&gt;    &lt;li&gt;Increasing investments in food processing technology to enhance product quality.&lt;/li&gt;    &lt;li&gt;Regulatory pressure to eliminate harmful substances in food products.&lt;/li&gt;    &lt;li&gt;Rising awareness about the environmental impact of silicone and its derivatives.&lt;/li&gt;&lt;/ul&gt;&lt;h2&gt;Key Drivers and Challenges&lt;/h2&gt;&lt;ul&gt;    &lt;li&gt;Key Driver: The trend towards clean label products, leading to a rise in demand for silicone-free options.&lt;/li&gt;    &lt;li&gt;Key Driver: Enhanced focus on food safety and regulatory compliance pushing manufacturers to adopt silicone-free solutions.&lt;/li&gt;    &lt;li&gt;Challenge: Limited availability of raw materials for silicone-free antifoaming agents can restrict production.&lt;/li&gt;    &lt;li&gt;Challenge: Higher costs associated with natural alternatives may deter price-sensitive manufacturers.&lt;/li&gt;&lt;/ul&gt;&lt;h2&gt;Region Analysis&lt;/h2&gt;&lt;ul&gt;    &lt;li&gt;North America: Dominating the market due to stringent food safety regulations and high consumer awareness.&lt;/li&gt;    &lt;li&gt;Europe: Experiencing rapid growth fueled by the demand for organic and natural food products.&lt;/li&gt;    &lt;li&gt;Asia Pacific: Anticipated to witness the highest growth rate, driven by increasing food processing activities and changing consumer preferences.&lt;/li&gt;    &lt;li&gt;Latin America: Emerging market with growing opportunities stemming from an evolving food industry landscape.&lt;/li&gt;&lt;/ul&gt;&lt;/p&gt;&lt;h2&gt;Silicone-free Food Antifoaming Agents Market Segmentation Insights&lt;/h2&gt;&lt;p&gt;The Silicone-free Food Antifoaming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innovation.&lt;/p&gt;&lt;h3&gt;Silicone-free Food Antifoaming Agents Market By Type&lt;/h3&gt;&lt;p&gt;&lt;ul&gt;&lt;li&gt;Water Based&lt;li&gt;  Oil-based Based&lt;li&gt;  Others&lt;/ul&gt;&lt;/p&gt;&lt;h3&gt;Silicone-free Food Antifoaming Agents Market By Application&lt;/h3&gt;&lt;p&gt;&lt;ul&gt;&lt;li&gt;Beverages&lt;li&gt;  Dairy &amp; frozen desserts&lt;li&gt;  Bakery &amp; confectionery&lt;li&gt;  Oils &amp; fats&lt;li&gt;  Others&lt;/ul&gt;&lt;/p&gt;&lt;h2&gt;Leading Players in the Global Silicone-free Food Antifoaming Agents Market&lt;/h2&gt;&lt;p&gt;The global Silicone-free Food Antifoaming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World Chem Industries &lt;/li&gt;&lt;li&gt; HiMedia Laboratories Pvt. Ltd. &lt;/li&gt;&lt;li&gt; Acuro &lt;/li&gt;&lt;li&gt; Sri Saibaba Chemical Industries &lt;/li&gt;&lt;li&gt; Wacker Chemie AG &lt;/li&gt;&lt;li&gt; Dow Corning Corporation &lt;/li&gt;&lt;li&gt; Elementis Plc. &lt;/li&gt;&lt;li&gt; Air Products and Chemicals &lt;/li&gt;&lt;li&gt; Evonik Industries AG &lt;/li&gt;&lt;li&gt; Ecolab Inc. &lt;/li&gt;&lt;li&gt; Ashland LLC&lt;/li&gt;&lt;/ul&gt;&lt;/p&gt;&lt;p&gt;&lt;strong&gt;Get Discount On The Purchase Of This Report @ &lt;a href="https://www.verifiedmarketreports.com/ask-for-discount/?rid=129410&amp;utm_source=Pulse-Glob6&amp;utm_medium=377"&gt;https://www.verifiedmarketreports.com/ask-for-discount/?rid=129410&amp;utm_source=Pulse-Glob6&amp;utm_medium=377&lt;/a&gt;&lt;/strong&gt;&lt;/p&gt;&lt;h2&gt;FAQs&lt;/h2&gt;&lt;p&gt;&lt;h2&gt;Frequently Asked Questions about the Silicone-free Food Antifoaming Agents Market&lt;/h1&gt;&lt;h2&gt;1. What are silicone-free food antifoaming agents?&lt;/div&gt;&lt;div&gt;&lt;/h2&gt;&lt;p&gt;Silicone-free food antifoaming agents are additives used in the food industry to prevent foam formation in food processing and packaging.&lt;/p&gt;&lt;h2&gt;2. What is the current size of the silicone-free food antifoaming agents market?&lt;/div&gt;&lt;div&gt;&lt;/h2&gt;&lt;p&gt;As of 2021, the global silicone-free food antifoaming agents market is estimated to be worth $Silicone-free Food Antifoaming Agents million.&lt;/p&gt;&lt;h2&gt;3. What are the key drivers for the growth of the silicone-free food antifoaming agents market?&lt;/div&gt;&lt;div&gt;&lt;/h2&gt;&lt;p&gt;The increasing demand for clean label and natural food products, as well as the growth of the food processing industry, are key drivers for the market.&lt;/p&gt;&lt;h2&gt;4. Which regions are leading the silicone-free food antifoaming agents market?&lt;/div&gt;&lt;div&gt;&lt;/h2&gt;&lt;p&gt;Currently, North America and Europe hold the largest market share in the silicone-free food antifoaming agents market.&lt;/p&gt;&lt;h2&gt;5. What are the main applications of silicone-free food antifoaming agents?&lt;/div&gt;&lt;div&gt;&lt;/h2&gt;&lt;p&gt;Silicone-free food antifoaming agents are predominantly used in dairy, bakery, and beverage processing.&lt;/p&gt;&lt;h2&gt;6. What are the major challenges facing the silicone-free food antifoaming agents market?&lt;/div&gt;&lt;div&gt;&lt;/h2&gt;&lt;p&gt;Regulatory restrictions and the high cost of silicone-free alternatives are the main challenges for the market.&lt;/p&gt;&lt;h2&gt;7. Who are the key players in the silicone-free food antifoaming agents market?&lt;/div&gt;&lt;div&gt;&lt;/h2&gt;&lt;p&gt;Some of the leading companies in the market include Company A, Company B, and Company C.&lt;/p&gt;&lt;h2&gt;8. How is the market segmented by product type?&lt;/div&gt;&lt;div&gt;&lt;/h2&gt;&lt;p&gt;The market is segmented into oil-based, water-based, and powder silicone-free food antifoaming agents.&lt;/p&gt;&lt;h2&gt;9. What is the forecasted growth rate for the market?&lt;/div&gt;&lt;div&gt;&lt;/h2&gt;&lt;p&gt;The market is expected to grow at a CAGR of X% from 2021 to 2026.&lt;/p&gt;&lt;h2&gt;10. What are the emerging trends in the silicone-free food antifoaming agents market?&lt;/div&gt;&lt;div&gt;&lt;/h2&gt;&lt;p&gt;Some of the emerging trends include the development of organic and non-GMO antifoaming agents, as well as the use of plant-based ingredients.&lt;/p&gt;&lt;h2&gt;11. What are the regulatory standards for silicone-free food antifoaming agents?&lt;/div&gt;&lt;div&gt;&lt;/h2&gt;&lt;p&gt;Regulatory standards vary by region, but generally, silicone-free food antifoaming agents must comply with food safety regulations and product labeling requirements.&lt;/p&gt;&lt;h2&gt;12. What are the opportunities for market expansion in developing countries?&lt;/div&gt;&lt;div&gt;&lt;/h2&gt;&lt;p&gt;The growing food and beverage industry in developing countries presents significant opportunities for market expansion.&lt;/p&gt;&lt;h2&gt;13. How do silicone-free food antifoaming agents contribute to food quality and shelf life?&lt;/div&gt;&lt;div&gt;&lt;/h2&gt;&lt;p&gt;By controlling foam formation, these agents help maintain the quality and extend the shelf life of food products.&lt;/p&gt;&lt;h2&gt;14. What are the factors contributing to the increased demand for silicone-free food antifoaming agents?&lt;/div&gt;&lt;div&gt;&lt;/h2&gt;&lt;p&gt;Consumer demand for natural and clean label food products, along with advancements in food processing technology, are driving the increased demand for these agents.&lt;/p&gt;&lt;h2&gt;15. How are sustainability and environmental considerations influencing the market?&lt;/div&gt;&lt;div&gt;&lt;/h2&gt;&lt;p&gt;The focus on sustainability and environmental responsibility is leading to the development of eco-friendly and biodegradable silicone-free antifoaming agents.&lt;/p&gt;&lt;h2&gt;16. What are the cost implications of using silicone-free food antifoaming agents?&lt;/div&gt;&lt;div&gt;&lt;/h2&gt;&lt;p&gt;While silicone-free alternatives may initially be more expensive, long-term cost savings can be achieved through improved process efficiency and reduced foam-related production issues.&lt;/p&gt;&lt;h2&gt;17. What are the factors influencing the selection of silicone-free food antifoaming agents by food processors?&lt;/div&gt;&lt;div&gt;&lt;/h2&gt;&lt;p&gt;Factors such as compatibility with ingredients, stability under processing conditions, and regulatory compliance play a key role in the selection of antifoaming agents.&lt;/p&gt;&lt;h2&gt;18. How do innovations in food processing technology impact the demand for silicone-free antifoaming agents?&lt;/div&gt;&lt;div&gt;&lt;/h2&gt;&lt;p&gt;Innovations in processing technology, such as high-pressure processing and advanced filtration systems, create new opportunities for the use of antifoaming agents.&lt;/p&gt;&lt;h2&gt;19. How do market dynamics, such as mergers and acquisitions, impact the competitive landscape of the silicone-free food antifoaming agents market?&lt;/div&gt;&lt;div&gt;&lt;/h2&gt;&lt;p&gt;Mergers and acquisitions can lead to the consolidation of market share and the expansion of product portfolios among key players in the market.&lt;/p&gt;&lt;h2&gt;20. What are the future prospects for the silicone-free food antifoaming agents market?&lt;/div&gt;&lt;div&gt;&lt;/h2&gt;&lt;p&gt;The market is projected to witness continued growth, driven by the demand for natural and clean label food products and ongoing advancements in food processing technology.&lt;/p&gt;&lt;/body&gt;&lt;/html&gt;&lt;/p&gt;&lt;p&gt;&lt;strong&gt;For More Information or Query, Visit @ &lt;a href="https://www.verifiedmarketreports.com/product/global-silicone-free-food-antifoaming-agents-market-report-2019-competitive-landscape-trends-and-opportunities/"&gt;https://www.verifiedmarketreports.com/product/global-silicone-free-food-antifoaming-age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</si>
  <si>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href="https://www.verifiedmarketreports.com/download-sample/?rid=129430&amp;utm_source=Pulse-Glob6&amp;utm_medium=377" target="_blank"&gt;Pretilachlor (Cas 51218-49-6) Market size was valued at USD 0.97 Billion in 2022 and is projected to reach USD 1.47 Billion by 2030, growing at a CAGR of 6.70% from 2024 to 2030.&lt;/strong&gt;&lt;/span&gt;&lt;/p&gt;&lt;/p&gt;&lt;/blockquote&gt;&lt;h2&gt;Pretilachlor (Cas 51218-49-6) Market Overview&lt;/h2&gt;&lt;p&gt;The Pretilachlor market, characterized by its application in agriculture as a selective herbicide, has seen notable developments in recent years. With its capacity to effectively control weeds in rice cultivation, the demand for Pretilachlor is on a rising trajectory, spurred by the increasing need for food production and sustainable agricultural practices. As the global population continues to grow, the necessity for efficient crop protection solutions further elevates the market's expansion potential. The market is also influenced by advancements in agricultural technology and innovations in pesticide formulations, thereby catering to the demands of a more environmentally-conscious consumer base. &lt;strong&gt;&lt;p&gt;&lt;strong&gt;Download Full PDF Sample Copy of Pretilachlor (Cas 51218-49-6) Market Report @ &lt;a href="https://www.verifiedmarketreports.com/download-sample/?rid=129430&amp;utm_source=Pulse-Glob6&amp;utm_medium=377"&gt;https://www.verifiedmarketreports.com/download-sample/?rid=129430&amp;utm_source=Pulse-Glob6&amp;utm_medium=377&lt;/a&gt;&lt;/strong&gt;&lt;/p&gt;&lt;/strong&gt;&lt;/p&gt;&lt;h2&gt;Market Dynamics&lt;/h2&gt;&lt;ul&gt;    &lt;li&gt;&lt;strong&gt;Technological Advancements:&lt;/strong&gt; Continuous improvements in production processes and formulations enhance the efficacy of Pretilachlor.&lt;/li&gt;    &lt;li&gt;&lt;strong&gt;Growing Agricultural Sector:&lt;/strong&gt; Increased focus on agricultural productivity drives the demand for herbicides like Pretilachlor.&lt;/li&gt;    &lt;li&gt;&lt;strong&gt;Environmental Concerns:&lt;/strong&gt; There is a rising trend towards organic farming, impacting the chemicals market, including herbicide usage.&lt;/li&gt;    &lt;li&gt;&lt;strong&gt;Regulatory Environment:&lt;/strong&gt; Stricter regulations on pesticides may restrict market growth yet can also present opportunities for innovative product formulations.&lt;/li&gt;&lt;/ul&gt;&lt;h2&gt;Key Drivers and Challenges&lt;/h2&gt;&lt;ul&gt;    &lt;li&gt;&lt;strong&gt;Key Drivers:&lt;/strong&gt;         &lt;ul&gt;            &lt;li&gt;Growing population and food demand boost herbicide requirement.&lt;/li&gt;            &lt;li&gt;Shell and earnings pressures lead to more efficient herbicide use.&lt;/li&gt;            &lt;li&gt;Development of new formulations catering to specific crops and environmental conditions.&lt;/li&gt;        &lt;/ul&gt;    &lt;/li&gt;    &lt;li&gt;&lt;strong&gt;Challenges:&lt;/strong&gt;        &lt;ul&gt;            &lt;li&gt;Resistance development among weed populations reduces the effectiveness of Pretilachlor.&lt;/li&gt;            &lt;li&gt;Environmental regulations and potential bans on herbicides pose challenges to market growth.&lt;/li&gt;            &lt;li&gt;Competition from alternative herbicides and integrated pest management solutions increase the pressure on pricing.&lt;/li&gt;        &lt;/ul&gt;    &lt;/li&gt;&lt;/ul&gt;&lt;h2&gt;Regional Analysis&lt;/h2&gt;&lt;ul&gt;    &lt;li&gt;&lt;strong&gt;North America:&lt;/strong&gt; High usage of advanced agricultural practices, leading to significant Pretilachlor application, particularly in rice-growing regions.&lt;/li&gt;    &lt;li&gt;&lt;strong&gt;Europe:&lt;/strong&gt; Stringent regulations and a shift towards organic farming may impact the growth of synthetic herbicides.&lt;/li&gt;    &lt;li&gt;&lt;strong&gt;Asia-Pacific:&lt;/strong&gt; Fastest-growing market, driven by rice cultivation in countries like India and China where Pretilachlor is extensively utilized.&lt;/li&gt;    &lt;li&gt;&lt;strong&gt;Latin America:&lt;/strong&gt; Growing agricultural activities and an increasing preference for herbicides to enhance crop yields present significant growth prospects.&lt;/li&gt;&lt;/ul&gt;&lt;/p&gt;&lt;h2&gt;Pretilachlor (Cas 51218-49-6) Market Segmentation Insights&lt;/h2&gt;&lt;p&gt;The Pretilachlor (Cas 51218-49-6)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innovation.&lt;/p&gt;&lt;h3&gt;Pretilachlor (Cas 51218-49-6) Market By Type&lt;/h3&gt;&lt;p&gt;&lt;ul&gt;&lt;li&gt;Purity 95%&lt;li&gt;  Purity 98%&lt;li&gt;  Others&lt;/ul&gt;&lt;/p&gt;&lt;h3&gt;Pretilachlor (Cas 51218-49-6) Market By Application&lt;/h3&gt;&lt;p&gt;&lt;ul&gt;&lt;li&gt;Chemical Industry&lt;li&gt;  Pesticides&lt;li&gt;  Others&lt;/ul&gt;&lt;/p&gt;&lt;h2&gt;Leading Players in the Global Pretilachlor (Cas 51218-49-6) Market&lt;/h2&gt;&lt;p&gt;The global Pretilachlor (Cas 51218-49-6)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globally.&lt;/p&gt;&lt;p&gt;&lt;ul&gt;&lt;li&gt;TCI &lt;/li&gt;&lt;li&gt; Syngenta &lt;/li&gt;&lt;li&gt; Alfa Chemistry &lt;/li&gt;&lt;li&gt; Toronto Research Chemicals &lt;/li&gt;&lt;li&gt; 3B Scientific &lt;/li&gt;&lt;li&gt; Waterstone Technology &lt;/li&gt;&lt;li&gt; Shanghai Aladdin Bio-Chem Technology &lt;/li&gt;&lt;li&gt; Kanto Chemical &lt;/li&gt;&lt;li&gt; FengShan Group &lt;/li&gt;&lt;li&gt; QiaoChang Chemical &lt;/li&gt;&lt;li&gt; Shandong Rainbow Chem&lt;/li&gt;&lt;/ul&gt;&lt;/p&gt;&lt;p&gt;&lt;strong&gt;Get Discount On The Purchase Of This Report @ &lt;a href="https://www.verifiedmarketreports.com/ask-for-discount/?rid=129430&amp;utm_source=Pulse-Glob6&amp;utm_medium=377"&gt;https://www.verifiedmarketreports.com/ask-for-discount/?rid=129430&amp;utm_source=Pulse-Glob6&amp;utm_medium=377&lt;/a&gt;&lt;/strong&gt;&lt;/p&gt;&lt;h2&gt;FAQs&lt;/h2&gt;&lt;p&gt;&lt;h2&gt;1. What is the current size and growth potential of the South Korea Pretilachlor (Cas 51218-49-6) Market?&lt;/h2&gt;&lt;p&gt;&lt;strong&gt;Answer&lt;/strong&gt;: South Korea Pretilachlor (Cas 51218-49-6) Market size is expected to growing at a CAGR of XX% from 2024 to 2031, from a valuation of USD XX Billion in 2023 to USD XX billion by 2031.&lt;/p&gt;&lt;h2&gt;2. What are the major challenges faced by the South Korea Pretilachlor (Cas 51218-49-6) Market?&lt;/h2&gt;&lt;p&gt;&lt;strong&gt;Answer&lt;/strong&gt;: South Korea Pretilachlor (Cas 51218-49-6) Market face challenges such as intense competition, rapidly evolving technology, and the need to adapt to changing market demands.&lt;/p&gt;&lt;h2&gt;3. Which Top companies are the leading Key players in the South Korea Pretilachlor (Cas 51218-49-6) Industry?&lt;/h2&gt;&lt;p&gt;&lt;strong&gt;Answer&lt;/strong&gt;:&amp;nbsp;TCI, Syngenta, Alfa Chemistry, Toronto Research Chemicals, 3B Scientific, Waterstone Technology, Shanghai Aladdin Bio-Chem Technology, Kanto Chemical, FengShan Group, QiaoChang Chemical, Shandong Rainbow Chem are the Major players in the South Korea Pretilachlor (Cas 51218-49-6) Market.&lt;/p&gt;&lt;h2&gt;4. Which market segments are included in the report on South Korea Pretilachlor (Cas 51218-49-6) Market?&lt;/h2&gt;&lt;p&gt;&lt;strong&gt;Answer&lt;/strong&gt;:&amp;nbsp;The South Korea Pretilachlor (Cas 51218-49-6) Market is Segmented based on Type, Application, And Geography.&lt;/p&gt;&lt;h2&gt;5. What factors are influencing the future trajectory of the South Korea Pretilachlor (Cas 51218-49-6) Market?&lt;/h2&gt;&lt;p&gt;&lt;strong&gt;Answer:&lt;/strong&gt;&amp;nbsp;Industries are predominantly shaped by technological advancements, consumer preferences, and regulatory changes.&lt;/p&gt;&lt;h2&gt;Detailed TOC of South Korea Pretilachlor (Cas 51218-49-6) Market Research Report, 2024-2031&lt;/h2&gt;&lt;p&gt;&lt;strong&gt;1. Introduction of the South Korea Pretilachlor (Cas 51218-49-6)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Pretilachlor (Cas 51218-49-6) Market Outlook&lt;/strong&gt;&lt;/p&gt;&lt;ul&gt;&lt;li&gt;Overview&lt;/li&gt;&lt;li&gt;Market Dynamics&lt;/li&gt;&lt;li&gt;Drivers&lt;/li&gt;&lt;li&gt;Restraints&lt;/li&gt;&lt;li&gt;Opportunities&lt;/li&gt;&lt;li&gt;Porters Five Force Model&lt;/li&gt;&lt;li&gt;Value Chain Analysis&amp;nbsp;&lt;/li&gt;&lt;/ul&gt;&lt;p&gt;&lt;strong&gt;5. South Korea Pretilachlor (Cas 51218-49-6) Market, By Product&lt;/strong&gt;&lt;/p&gt;&lt;p&gt;&lt;strong&gt;6. South Korea Pretilachlor (Cas 51218-49-6) Market, By Application&lt;/strong&gt;&lt;/p&gt;&lt;p&gt;&lt;strong&gt;7. South Korea Pretilachlor (Cas 51218-49-6) Market, By Geography&lt;/strong&gt;&lt;/p&gt;&lt;ul&gt;&lt;li&gt;Europe&lt;/li&gt;&lt;/ul&gt;&lt;p&gt;&lt;strong&gt;8. South Korea Pretilachlor (Cas 51218-49-6)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retilachlor-cas-51218-49-6-market-report-2019-competitive-landscape-trends-and-opportunities/"&gt;https://www.verifiedmarketreports.com/product/global-pretilachlor-cas-51218-49-6-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</si>
  <si>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href="https://www.verifiedmarketreports.com/download-sample/?rid=129446&amp;utm_source=Pulse-Glob6&amp;utm_medium=377" target="_blank"&gt;Fluorescence Spectrometers Market size was valued at USD 2.5 Billion in 2022 and is projected to reach USD 4.8 Billion by 2030, growing at a CAGR of 8.8% from 2024 to 2030.&lt;/strong&gt;&lt;/span&gt;&lt;/p&gt;&lt;/p&gt;&lt;/blockquote&gt;&lt;h2&gt;Fluorescence Spectrometers Market Overview&lt;/h2&gt;&lt;p&gt;The fluorescence spectrometers market is witnessing significant growth owing to the increasing demand for advanced analytical techniques in various sectors, including pharmaceuticals, biotechnology, environmental monitoring, and food and beverage testing. These instruments are essential for quantitative and qualitative analysis, enabling scientists to investigate the properties of molecules based on fluorescence. The market is characterized by technological advancements, leading to the development of high-performing systems that offer improved sensitivity and versatility. As research and development activities expand globally, driven by a focus on innovation, the fluorescence spectrometers market is expected to evolve rapidly in the coming years.&lt;/p&gt;&lt;p&gt;&lt;strong&gt;&lt;p&gt;&lt;strong&gt;Download Full PDF Sample Copy of Fluorescence Spectrometers Market Report @ &lt;a href="https://www.verifiedmarketreports.com/download-sample/?rid=129446&amp;utm_source=Pulse-Glob6&amp;utm_medium=377"&gt;https://www.verifiedmarketreports.com/download-sample/?rid=129446&amp;utm_source=Pulse-Glob6&amp;utm_medium=377&lt;/a&gt;&lt;/strong&gt;&lt;/p&gt;&lt;/strong&gt;&lt;/p&gt;&lt;h2&gt;Market Dynamics&lt;/h2&gt;&lt;ul&gt;    &lt;li&gt;Increasing R&amp;D initiatives in academia and industries fuel the demand for fluorescence spectrometers.&lt;/li&gt;    &lt;li&gt;Rising investments in biotechnology and pharmaceuticals enhance market growth potential.&lt;/li&gt;    &lt;li&gt;Technological advancements contribute to the development of compact, user-friendly, and high-precision spectrometers.&lt;/li&gt;    &lt;li&gt;Growing importance of quality control and compliance in food and beverage industries boosts market demand.&lt;/li&gt;    &lt;li&gt;Emerging applications in environmental monitoring and clinical diagnostics drive market expansion.&lt;/li&gt;&lt;/ul&gt;&lt;h2&gt;Key Drivers and Challenges&lt;/h2&gt;&lt;ul&gt;    &lt;li&gt;&lt;strong&gt;Drivers:&lt;/strong&gt;        &lt;ul&gt;            &lt;li&gt;High sensitivity and specificity of fluorescence techniques lead to increased adoption in various applications.&lt;/li&gt;            &lt;li&gt;Expansion of end-user industries, particularly in emerging economies, presents new growth opportunities.&lt;/li&gt;            &lt;li&gt;Enhanced capabilities of fluorescence spectrometers support complex multi-parametric analysis.&lt;/li&gt;        &lt;/ul&gt;    &lt;/li&gt;    &lt;li&gt;&lt;strong&gt;Challenges:&lt;/strong&gt;        &lt;ul&gt;            &lt;li&gt;High initial costs associated with advanced models may hinder adoption among smaller laboratories.&lt;/li&gt;            &lt;li&gt;Lack of skilled professionals who can operate sophisticated fluorescence spectrometers effectively.&lt;/li&gt;            &lt;li&gt;Competition from alternative analytical techniques may limit market penetration.&lt;/li&gt;        &lt;/ul&gt;    &lt;/li&gt;&lt;/ul&gt;&lt;h2&gt;Regional Analysis&lt;/h2&gt;&lt;ul&gt;    &lt;li&gt;&lt;strong&gt;North America:&lt;/strong&gt;        &lt;ul&gt;            &lt;li&gt;Dominates the market due to the presence of established pharmaceutical and biotechnology companies.&lt;/li&gt;            &lt;li&gt;Robust R&amp;D activities and funding for healthcare innovations contribute to market growth.&lt;/li&gt;        &lt;/ul&gt;    &lt;/li&gt;    &lt;li&gt;&lt;strong&gt;Europe:&lt;/strong&gt;        &lt;ul&gt;            &lt;li&gt;Experiences significant market growth driven by advancements in healthcare and academic research.&lt;/li&gt;            &lt;li&gt;Stringent regulations in food safety and quality assurance promote the use of fluorescence spectrometers.&lt;/li&gt;        &lt;/ul&gt;    &lt;/li&gt;    &lt;li&gt;&lt;strong&gt;Asia-Pacific:&lt;/strong&gt;        &lt;ul&gt;            &lt;li&gt;Emerging economies are witnessing rapid industrialization, increasing demand for analytical instruments.&lt;/li&gt;            &lt;li&gt;Growing investments in healthcare research and education drive market expansion.&lt;/li&gt;        &lt;/ul&gt;    &lt;/li&gt;    &lt;li&gt;&lt;strong&gt;Latin America and Middle East &amp; Africa:&lt;/strong&gt;        &lt;ul&gt;            &lt;li&gt;Slow growth compared to developed regions, but potential exists due to rising awareness of advanced analytical techniques.&lt;/li&gt;            &lt;li&gt;Healthcare investments are increasing, leading to increased adoption of fluorescence methods.&lt;/li&gt;        &lt;/ul&gt;    &lt;/li&gt;&lt;/ul&gt;&lt;/p&gt;&lt;h2&gt;Fluorescence Spectrometers Market Segmentation Insights&lt;/h2&gt;&lt;p&gt;The Fluorescence Spectrometers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innovation.&lt;/p&gt;&lt;h3&gt;Fluorescence Spectrometers Market By Type&lt;/h3&gt;&lt;p&gt;&lt;ul&gt;&lt;li&gt;X-ray Fluorescence Spectrometers&lt;li&gt;  Molecular Fluorescence Spectrometers&lt;li&gt;  Others&lt;/ul&gt;&lt;/p&gt;&lt;h3&gt;Fluorescence Spectrometers Market By Application&lt;/h3&gt;&lt;p&gt;&lt;ul&gt;&lt;li&gt;Chemistry&lt;li&gt;  Environment&lt;li&gt;  Biochemistry&lt;li&gt;  Others&lt;/ul&gt;&lt;/p&gt;&lt;h2&gt;Leading Players in the Global Fluorescence Spectrometers Market&lt;/h2&gt;&lt;p&gt;The global Fluorescence Spectrometers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globally.&lt;/p&gt;&lt;p&gt;&lt;ul&gt;&lt;li&gt;SPECTRO &lt;/li&gt;&lt;li&gt; PerkinElmer &lt;/li&gt;&lt;li&gt; Skyray Instruments &lt;/li&gt;&lt;li&gt; Edinburgh Instruments &lt;/li&gt;&lt;li&gt; Bruker &lt;/li&gt;&lt;li&gt; Agilent &lt;/li&gt;&lt;li&gt; Horiba &lt;/li&gt;&lt;li&gt; Rigaku &lt;/li&gt;&lt;li&gt; Thermo Fisher Scientific &lt;/li&gt;&lt;li&gt; Shimadzu &lt;/li&gt;&lt;li&gt; Zolix &lt;/li&gt;&lt;li&gt; JEOL &lt;/li&gt;&lt;li&gt; PANalytical &lt;/li&gt;&lt;li&gt; Ocean Optics &lt;/li&gt;&lt;li&gt; AMETEK Process Instrument &lt;/li&gt;&lt;li&gt; Yantai Dongfang Analytical Instruments &lt;/li&gt;&lt;li&gt; PicoQuant Group &lt;/li&gt;&lt;li&gt; JASCO &lt;/li&gt;&lt;li&gt; B&amp;W TEK &lt;/li&gt;&lt;li&gt; Oxford Instruments&lt;/li&gt;&lt;/ul&gt;&lt;/p&gt;&lt;p&gt;&lt;strong&gt;Get Discount On The Purchase Of This Report @ &lt;a href="https://www.verifiedmarketreports.com/ask-for-discount/?rid=129446&amp;utm_source=Pulse-Glob6&amp;utm_medium=377"&gt;https://www.verifiedmarketreports.com/ask-for-discount/?rid=129446&amp;utm_source=Pulse-Glob6&amp;utm_medium=377&lt;/a&gt;&lt;/strong&gt;&lt;/p&gt;&lt;h2&gt;FAQs&lt;/h2&gt;&lt;p&gt;&lt;h2&gt;Fluorescence Spectrometers Market FAQs&lt;/h1&gt;&lt;h2&gt;1. What is a fluorescence spectrometer?&lt;/div&gt;&lt;div&gt;&lt;/h2&gt;&lt;p&gt;A fluorescence spectrometer is a device used to measure the fluorescence of a substance, which can provide information about its properties and composition.&lt;/p&gt;&lt;h2&gt;2. What is the current size of the fluorescence spectrometers market?&lt;/div&gt;&lt;div&gt;&lt;/h2&gt;&lt;p&gt;According to our latest market research, the global fluorescence spectrometers market is estimated to be worth $Fluorescence Spectrometers million.&lt;/p&gt;&lt;h2&gt;3. What are the key factors driving the growth of the fluorescence spectrometers market?&lt;/div&gt;&lt;div&gt;&lt;/h2&gt;&lt;p&gt;The increasing demand for advanced analytical tools in research and development, as well as the growing applications of fluorescence spectrometers in various industries, are driving the growth of the market.&lt;/p&gt;&lt;h2&gt;4. Which regions are the major markets for fluorescence spectrometers?&lt;/div&gt;&lt;div&gt;&lt;/h2&gt;&lt;p&gt;The major markets for fluorescence spectrometers are North America, Europe, and Asia-Pacific.&lt;/p&gt;&lt;h2&gt;5. What are the key players in the fluorescence spectrometers market?&lt;/div&gt;&lt;div&gt;&lt;/h2&gt;&lt;p&gt;Some of the key players in the fluorescence spectrometers market include Company A, Company B, and Company C.&lt;/p&gt;&lt;h2&gt;6. What are the different types of fluorescence spectrometers available in the market?&lt;/div&gt;&lt;div&gt;&lt;/h2&gt;&lt;p&gt;The different types of fluorescence spectrometers include benchtop, portable, and microplate readers.&lt;/p&gt;&lt;h2&gt;7. What are the application areas for fluorescence spectrometers?&lt;/div&gt;&lt;div&gt;&lt;/h2&gt;&lt;p&gt;Fluorescence spectrometers are used in various applications such as pharmaceuticals, environmental monitoring, food and beverage industry, and material science.&lt;/p&gt;&lt;h2&gt;8. What are the major challenges faced by the fluorescence spectrometers market?&lt;/div&gt;&lt;div&gt;&lt;/h2&gt;&lt;p&gt;The high cost of fluorescence spectrometers and the availability of alternative technologies are some of the major challenges faced by the market.&lt;/p&gt;&lt;h2&gt;9. What is the anticipated growth rate of the fluorescence spectrometers market in the next five years?&lt;/div&gt;&lt;div&gt;&lt;/h2&gt;&lt;p&gt;Based on our market analysis, the fluorescence spectrometers market is projected to grow at a CAGR of X% from 2020 to 2025.&lt;/p&gt;&lt;h2&gt;10. How is the adoption of fluorescence spectrometers in different industries impacting the market?&lt;/div&gt;&lt;div&gt;&lt;/h2&gt;&lt;p&gt;The increasing adoption of fluorescence spectrometers in industries such as pharmaceuticals and biotechnology is contributing to the growth of the market.&lt;/p&gt;&lt;h2&gt;11. What are the technological advancements driving innovation in fluorescence spectrometers?&lt;/div&gt;&lt;div&gt;&lt;/h2&gt;&lt;p&gt;Technological advancements such as the development of miniaturized spectrometers and improved sensitivity and specificity are driving innovation in the fluorescence spectrometers market.&lt;/p&gt;&lt;h2&gt;12. What are the regulatory factors impacting the fluorescence spectrometers market?&lt;/div&gt;&lt;div&gt;&lt;/h2&gt;&lt;p&gt;Regulatory factors such as the need for compliance with quality standards and guidelines for analytical instruments are impacting the fluorescence spectrometers market.&lt;/p&gt;&lt;h2&gt;13. How is the COVID-19 pandemic affecting the fluorescence spectrometers market?&lt;/div&gt;&lt;div&gt;&lt;/h2&gt;&lt;p&gt;The COVID-19 pandemic has led to disruptions in supply chains and a temporary slowdown in the demand for fluorescence spectrometers, but the market is expected to recover in the post-pandemic period.&lt;/p&gt;&lt;h2&gt;14. What are the opportunities for growth in the fluorescence spectrometers market?&lt;/div&gt;&lt;div&gt;&lt;/h2&gt;&lt;p&gt;The growing investments in research and development, increasing focus on personalized medicine, and the rising demand for point-of-care testing are creating opportunities for growth in the fluorescence spectrometers market.&lt;/p&gt;&lt;h2&gt;15. What are the key trends shaping the fluorescence spectrometers market?&lt;/div&gt;&lt;div&gt;&lt;/h2&gt;&lt;p&gt;Key trends in the fluorescence spectrometers market include the integration of automation and robotics, the use of artificial intelligence in data analysis, and the development of multi-mode spectrometers.&lt;/p&gt;&lt;h2&gt;16. How are government initiatives and funding impacting the fluorescence spectrometers market?&lt;/div&gt;&lt;div&gt;&lt;/h2&gt;&lt;p&gt;Government initiatives and funding for research in areas such as healthcare and environmental sciences are driving the demand for fluorescence spectrometers, thereby impacting the market positively.&lt;/p&gt;&lt;h2&gt;17. What are the pricing trends in the fluorescence spectrometers market?&lt;/div&gt;&lt;div&gt;&lt;/h2&gt;&lt;p&gt;The pricing trends in the fluorescence spectrometers market are influenced by factors such as the level of technological sophistication, brand reputation, and the competitive landscape.&lt;/p&gt;&lt;h2&gt;18. What are the emerging applications of fluorescence spectrometers?&lt;/div&gt;&lt;div&gt;&lt;/h2&gt;&lt;p&gt;Some emerging applications of fluorescence spectrometers include the detection of biomolecules, real-time monitoring of chemical processes, and imaging in medical diagnostics.&lt;/p&gt;&lt;h2&gt;19. How does the competition landscape look like in the fluorescence spectrometers market?&lt;/div&gt;&lt;div&gt;&lt;/h2&gt;&lt;p&gt;The competition in the fluorescence spectrometers market is intense, with key players focusing on product innovation, strategic partnerships, and geographic expansion to gain a competitive edge.&lt;/p&gt;&lt;h2&gt;20. What are the factors influencing the purchasing decisions of buyers in the fluorescence spectrometers market?&lt;/div&gt;&lt;div&gt;&lt;/h2&gt;&lt;p&gt;Factors such as product quality, after-sales support, pricing, and the availability of customized solutions are influencing the purchasing decisions of buyers in the fluorescence spectrometers market.&lt;/p&gt;&lt;/body&gt;&lt;/html&gt;&lt;/p&gt;&lt;p&gt;&lt;strong&gt;For More Information or Query, Visit @ &lt;a href="https://www.verifiedmarketreports.com/product/global-fluorescence-spectrometers-market-report-2019-competitive-landscape-trends-and-opportunities/"&gt;https://www.verifiedmarketreports.com/product/global-fluorescence-spectrome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</si>
  <si>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href="https://www.verifiedmarketreports.com/download-sample/?rid=129458&amp;utm_source=Pulse-Glob6&amp;utm_medium=377" target="_blank"&gt;Brick Trowels Market size was valued at USD 0.65 Billion in 2022 and is projected to reach USD 0.95 Billion by 2030, growing at a CAGR of 5.1% from 2024 to 2030.&lt;/strong&gt;&lt;/span&gt;&lt;/p&gt;&lt;/p&gt;&lt;/blockquote&gt;&lt;h2&gt;Brick Trowels Market Overview&lt;/h2&gt;&lt;p&gt;The brick trowels market has seen a significant transformation over the past few years, driven by the booming construction industry and a rise in DIY home improvement projects. Brick trowels are essential tools for masons, allowing them to shape, spread, and smooth mortar for brickwork. With the increase in infrastructure development and housing projects worldwide, the demand for brick trowels is expected to grow steadily. Additionally, technological advancements in tool design and materials are enhancing the efficiency and durability of these tools, appealing to both professional contractors and weekend DIY enthusiasts.&lt;/p&gt;&lt;p&gt;&lt;strong&gt;&lt;p&gt;&lt;strong&gt;Download Full PDF Sample Copy of Brick Trowels Market Report @ &lt;a href="https://www.verifiedmarketreports.com/download-sample/?rid=129458&amp;utm_source=Pulse-Glob6&amp;utm_medium=377"&gt;https://www.verifiedmarketreports.com/download-sample/?rid=129458&amp;utm_source=Pulse-Glob6&amp;utm_medium=377&lt;/a&gt;&lt;/strong&gt;&lt;/p&gt;&lt;/strong&gt;&lt;/p&gt;&lt;h2&gt;Market Dynamics&lt;/h2&gt;&lt;ul&gt;    &lt;li&gt;Rapid Urbanization: Increasing urbanization globally is leading to a surge in construction activities, thereby boosting the demand for brick trowels.&lt;/li&gt;    &lt;li&gt;Rise of DIY Projects: An increase in DIY home improvement projects is driving sales as homeowners seek to undertake masonry work themselves.&lt;/li&gt;    &lt;li&gt;Technological Advancements: Innovations in tool designs are improving the functionality and ease of use of brick trowels.&lt;/li&gt;    &lt;li&gt;Material Quality Improvements: The introduction of higher quality materials in the production of brick trowels increases their durability and efficiency.&lt;/li&gt;&lt;/ul&gt;&lt;h2&gt;Key Drivers and Challenges&lt;/h2&gt;&lt;ul&gt;    &lt;li&gt;&lt;strong&gt;Drivers:&lt;/strong&gt;&lt;/li&gt;    &lt;li&gt;Increased Construction Activities: A heightened focus on infrastructure development across various regions drives the demand for brick trowels.&lt;/li&gt;    &lt;li&gt;Growing Housing Market: Rising home construction rates are a significant contributor to market growth.&lt;/li&gt;    &lt;li&gt;Enhanced Product Offerings: Manufacturers are diversifying their product lines to cater to different customer needs, stimulating demand.&lt;/li&gt;        &lt;li&gt;&lt;strong&gt;Challenges:&lt;/strong&gt;&lt;/li&gt;    &lt;li&gt;Competition from Alternative Tools: The availability of alternative masonry tools may pose a challenge to traditional brick trowels.&lt;/li&gt;    &lt;li&gt;Price Volatility of Raw Materials: Fluctuations in the prices of raw materials can affect production costs and pricing strategies.&lt;/li&gt;    &lt;li&gt;Skill Gap: A shortage of skilled labor in the construction industry may hamper the growth of the market.&lt;/li&gt;&lt;/ul&gt;&lt;h2&gt;Regional Insights&lt;/h2&gt;&lt;ul&gt;    &lt;li&gt;&lt;strong&gt;North America:&lt;/strong&gt; Steady growth due to ongoing infrastructure development projects and home renovations.&lt;/li&gt;    &lt;li&gt;&lt;strong&gt;Europe:&lt;/strong&gt; A mature market with a focus on refurbishing old buildings, leading to continued demand for brick trowels.&lt;/li&gt;    &lt;li&gt;&lt;strong&gt;Asia-Pacific:&lt;/strong&gt; Rapid urbanization and industrialization are expected to drive significant growth in this region.&lt;/li&gt;    &lt;li&gt;&lt;strong&gt;Latin America:&lt;/strong&gt; Emerging economies are showing potential market growth due to increasing construction activities.&lt;/li&gt;    &lt;li&gt;&lt;strong&gt;Middle East and Africa:&lt;/strong&gt; Rising investments in construction due to government initiatives are likely to boost market demand.&lt;/li&gt;&lt;/ul&gt;&lt;/p&gt;&lt;h2&gt;Brick Trowels Market Segmentation Insights&lt;/h2&gt;&lt;p&gt;The Brick Trowels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innovation.&lt;/p&gt;&lt;h3&gt;Brick Trowels Market By Type&lt;/h3&gt;&lt;p&gt;&lt;ul&gt;&lt;li&gt;Stainless Steel&lt;li&gt;  Manganese Steel&lt;li&gt;  50# Steel&lt;li&gt;  Other&lt;/ul&gt;&lt;/p&gt;&lt;h3&gt;Brick Trowels Market By Application&lt;/h3&gt;&lt;p&gt;&lt;ul&gt;&lt;li&gt;Traffic Construction&lt;li&gt;  Housing Construction&lt;li&gt;  Industrial Construction&lt;li&gt;  Other&lt;/ul&gt;&lt;/p&gt;&lt;h2&gt;Leading Players in the Global Brick Trowels Market&lt;/h2&gt;&lt;p&gt;The global Brick Trowels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globally.&lt;/p&gt;&lt;p&gt;&lt;ul&gt;&lt;li&gt;Kraft Tool Company &lt;/li&gt;&lt;li&gt; Rubi &lt;/li&gt;&lt;li&gt; Marshalltown &lt;/li&gt;&lt;li&gt; Battiferro &lt;/li&gt;&lt;li&gt; Ningbo Aye International &lt;/li&gt;&lt;li&gt; Civord Industrial Corp &lt;/li&gt;&lt;li&gt; Vicker Tools &lt;/li&gt;&lt;li&gt; Leading Tools Industrial&lt;/li&gt;&lt;/ul&gt;&lt;/p&gt;&lt;p&gt;&lt;strong&gt;Get Discount On The Purchase Of This Report @ &lt;a href="https://www.verifiedmarketreports.com/ask-for-discount/?rid=129458&amp;utm_source=Pulse-Glob6&amp;utm_medium=377"&gt;https://www.verifiedmarketreports.com/ask-for-discount/?rid=129458&amp;utm_source=Pulse-Glob6&amp;utm_medium=377&lt;/a&gt;&lt;/strong&gt;&lt;/p&gt;&lt;h2&gt;FAQs&lt;/h2&gt;&lt;p&gt;&lt;h2&gt;Frequently Asked Questions about Brick Trowels Market&lt;/h2&gt;&lt;h3&gt;1. What is a brick trowel?&lt;/div&gt;&lt;div&gt;&lt;/h3&gt;&lt;p&gt;A brick trowel is a hand tool used in masonry and construction for spreading and shaping mortar or concrete.&lt;/p&gt;&lt;h3&gt;2. What are the different types of brick trowels available in the market?&lt;/div&gt;&lt;div&gt;&lt;/h3&gt;&lt;p&gt;There are several types of brick trowels available, including London pattern, Philadelphia pattern, and margin trowels.&lt;/p&gt;&lt;h3&gt;3. What are the key factors driving the growth of the brick trowels market?&lt;/div&gt;&lt;div&gt;&lt;/h3&gt;&lt;p&gt;The growth of the construction industry and increasing demand for masonry tools are key factors driving the growth of the brick trowels market.&lt;/p&gt;&lt;h3&gt;4. What are the major challenges faced by the brick trowels market?&lt;/div&gt;&lt;div&gt;&lt;/h3&gt;&lt;p&gt;One major challenge faced by the brick trowels market is the availability of cheaper substitutes such as plastic trowels.&lt;/p&gt;&lt;h3&gt;5. Which regions are expected to dominate the brick trowels market in the coming years?&lt;/div&gt;&lt;div&gt;&lt;/h3&gt;&lt;p&gt;Regions with significant construction activity such as North America, Europe, and Asia-Pacific are expected to dominate the brick trowels market.&lt;/p&gt;&lt;h3&gt;6. What are the key market trends in the brick trowels industry?&lt;/div&gt;&lt;div&gt;&lt;/h3&gt;&lt;p&gt;One key trend in the brick trowels industry is the introduction of ergonomic designs for trowels to improve user comfort and efficiency.&lt;/p&gt;&lt;h3&gt;7. Who are the major players in the brick trowels market?&lt;/div&gt;&lt;div&gt;&lt;/h3&gt;&lt;p&gt;Major players in the brick trowels market include Marshalltown Company, Bon Tool, Kraft Tool Co., and W. Rose.&lt;/p&gt;&lt;h3&gt;8. What are the different sizes of brick trowels available in the market?&lt;/div&gt;&lt;div&gt;&lt;/h3&gt;&lt;p&gt;Brick trowels are available in sizes ranging from 9 inches to 12 inches, with the most common size being 11 inches.&lt;/p&gt;&lt;h3&gt;9. What are the different materials used to make brick trowels?&lt;/div&gt;&lt;div&gt;&lt;/h3&gt;&lt;p&gt;Brick trowels are typically made of steel, carbon steel, or stainless steel, with wooden, plastic, or rubber handles.&lt;/p&gt;&lt;h3&gt;10. What is the market share of stainless steel brick trowels compared to other materials?&lt;/div&gt;&lt;div&gt;&lt;/h3&gt;&lt;p&gt;Stainless steel brick trowels hold a significant market share due to their durability and resistance to corrosion.&lt;/p&gt;&lt;h3&gt;11. How is the brick trowels market segmented?&lt;/div&gt;&lt;div&gt;&lt;/h3&gt;&lt;p&gt;The brick trowels market is segmented based on product type, material, handle type, end user, and region.&lt;/p&gt;&lt;h3&gt;12. What are the growth opportunities in the brick trowels market for new entrants?&lt;/div&gt;&lt;div&gt;&lt;/h3&gt;&lt;p&gt;Growth opportunities for new entrants in the brick trowels market include product innovation, expanding product distribution, and entering emerging markets.&lt;/p&gt;&lt;h3&gt;13. How is the demand for brick trowels expected to grow in the next five years?&lt;/div&gt;&lt;div&gt;&lt;/h3&gt;&lt;p&gt;The demand for brick trowels is expected to grow steadily in the next five years due to ongoing construction projects globally.&lt;/p&gt;&lt;h3&gt;14. What are the regulatory standards governing the production and sale of brick trowels?&lt;/div&gt;&lt;div&gt;&lt;/h3&gt;&lt;p&gt;Regulatory standards governing the production and sale of brick trowels include ASTM International standards and OSHA regulations for workplace safety.&lt;/p&gt;&lt;h3&gt;15. How do economic factors such as GDP growth affect the brick trowels market?&lt;/div&gt;&lt;div&gt;&lt;/h3&gt;&lt;p&gt;Economic factors such as GDP growth directly impact the construction industry, which in turn affects the demand for brick trowels.&lt;/p&gt;&lt;h3&gt;16. What are the major distribution channels for brick trowels?&lt;/div&gt;&lt;div&gt;&lt;/h3&gt;&lt;p&gt;Major distribution channels for brick trowels include hardware stores, online retail, specialty construction equipment stores, and direct sales to construction companies.&lt;/p&gt;&lt;h3&gt;17. How does the pricing of brick trowels vary based on different factors?&lt;/div&gt;&lt;div&gt;&lt;/h3&gt;&lt;p&gt;Pricing of brick trowels varies based on factors such as material quality, brand reputation, ergonomic design, and size.&lt;/p&gt;&lt;h3&gt;18. What are the key customer preferences in the brick trowels market?&lt;/div&gt;&lt;div&gt;&lt;/h3&gt;&lt;p&gt;Key customer preferences in the brick trowels market include durable and high-quality trowels, ergonomic designs, and brand reputation.&lt;/p&gt;&lt;h3&gt;19. How is technological advancement impacting the brick trowels market?&lt;/div&gt;&lt;div&gt;&lt;/h3&gt;&lt;p&gt;Technological advancements such as automation in manufacturing processes and the use of advanced materials are driving innovation in the brick trowels market.&lt;/p&gt;&lt;h3&gt;20. What is the forecasted market size and growth rate of the brick trowels market?&lt;/div&gt;&lt;div&gt;&lt;/h3&gt;&lt;p&gt;The forecasted market size of the brick trowels market is expected to reach $Brick Trowels million by 2025, with a CAGR of XX% from 2021 to 2025.&lt;/p&gt;&lt;/body&gt;&lt;/html&gt;&lt;/p&gt;&lt;p&gt;&lt;strong&gt;For More Information or Query, Visit @ &lt;a href="https://www.verifiedmarketreports.com/product/global-brick-trowels-market-report-2019-competitive-landscape-trends-and-opportunities/"&gt;https://www.verifiedmarketreports.com/product/global-brick-trowe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</si>
  <si>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href="https://www.verifiedmarketreports.com/download-sample/?rid=129470&amp;utm_source=Pulse-Glob6&amp;utm_medium=377" target="_blank"&gt;Bladder Gravel Mirror Market size was valued at USD 1.2 Billion in 2022 and is projected to reach USD 2.5 Billion by 2030, growing at a CAGR of 10.5% from 2024 to 2030.&lt;/strong&gt;&lt;/span&gt;&lt;/p&gt;&lt;/p&gt;&lt;/blockquote&gt;&lt;h2&gt;Bladder Gravel Mirror Market Overview&lt;/h2&gt;&lt;p&gt;The Bladder Gravel Mirror Market is witnessing significant growth as healthcare professionals continue to emphasize the importance of diagnosing and treating urinary tract disorders. This niche market is evolving with advanced technologies that enhance product efficacy and patient outcomes. Rising awareness about bladder health and the increasing incidence of related diseases are further propelling market expansion. The adoption of innovative diagnostic tools and a growing geriatric population are additional factors contributing to this market's dynamics.&lt;/p&gt;&lt;p&gt;&lt;p&gt;&lt;strong&gt;Download Full PDF Sample Copy of Bladder Gravel Mirror Market Report @ &lt;a href="https://www.verifiedmarketreports.com/download-sample/?rid=129470&amp;utm_source=Pulse-Glob6&amp;utm_medium=377"&gt;https://www.verifiedmarketreports.com/download-sample/?rid=129470&amp;utm_source=Pulse-Glob6&amp;utm_medium=377&lt;/a&gt;&lt;/strong&gt;&lt;/p&gt;&lt;/p&gt;&lt;h2&gt;Dynamics&lt;/h2&gt;&lt;ul&gt;    &lt;li&gt;Increasing prevalence of urinary disorders, driving demand for effective diagnostic tools.&lt;/li&gt;    &lt;li&gt;Technological advancements in medical imaging and diagnostic methods enhancing product capabilities.&lt;/li&gt;    &lt;li&gt;Growing awareness regarding bladder health among patients and healthcare providers.&lt;/li&gt;    &lt;li&gt;Rising geriatric population worldwide, leading to increased bladder-related health issues.&lt;/li&gt;&lt;/ul&gt;&lt;h2&gt;Key Drivers and Challenges&lt;/h2&gt;&lt;ul&gt;    &lt;li&gt;Key Driver: Increased investment in healthcare infrastructure and diagnostics.&lt;/li&gt;    &lt;li&gt;Key Driver: Collaborative efforts between healthcare organizations and technology providers.&lt;/li&gt;    &lt;li&gt;Challenge: High cost of advanced bladder gravel mirrors limiting market penetration.&lt;/li&gt;    &lt;li&gt;Challenge: Regulatory hurdles and stringent compliance requirements affecting product launches.&lt;/li&gt;&lt;/ul&gt;&lt;h2&gt;Region Analysis&lt;/h2&gt;&lt;ul&gt;    &lt;li&gt;North America: Dominates the market with advanced healthcare facilities and high treatment awareness.&lt;/li&gt;    &lt;li&gt;Europe: Strong market growth driven by technological advancements and a high prevalence of urinary disorders.&lt;/li&gt;    &lt;li&gt;Asia-Pacific: Rapidly growing region due to improving healthcare infrastructure and increasing disposable incomes.&lt;/li&gt;    &lt;li&gt;Latin America: Emerging market with rising health awareness and increase in urinary disorders.&lt;/li&gt;    &lt;li&gt;Middle East &amp; Africa: Limited growth potential due to healthcare access issues, but with significant developmental opportunities.&lt;/li&gt;&lt;/ul&gt;&lt;/p&gt;&lt;h2&gt;Bladder Gravel Mirror Market Segmentation Insights&lt;/h2&gt;&lt;p&gt;The Bladder Gravel Mirror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innovation.&lt;/p&gt;&lt;h3&gt;Bladder Gravel Mirror Market By Type&lt;/h3&gt;&lt;p&gt;&lt;ul&gt;&lt;li&gt;Type I&lt;li&gt;  Type II&lt;li&gt;  Type III&lt;li&gt;  Type IV&lt;/ul&gt;&lt;/p&gt;&lt;h3&gt;Bladder Gravel Mirror Market By Application&lt;/h3&gt;&lt;p&gt;&lt;ul&gt;&lt;li&gt;Application I&lt;li&gt;  Application II&lt;li&gt;  Application III&lt;li&gt;  Application IV&lt;/ul&gt;&lt;/p&gt;&lt;h2&gt;Leading Players in the Global Bladder Gravel Mirror Market&lt;/h2&gt;&lt;p&gt;The global Bladder Gravel Mirror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globally.&lt;/p&gt;&lt;p&gt;&lt;ul&gt;&lt;li&gt;QIMEI &lt;/li&gt;&lt;li&gt; KANGER &lt;/li&gt;&lt;li&gt; GEM &lt;/li&gt;&lt;li&gt; ShenDa &lt;/li&gt;&lt;li&gt; WOLF &lt;/li&gt;&lt;li&gt; Karlstorz &lt;/li&gt;&lt;li&gt; KANGSHENG &lt;/li&gt;&lt;li&gt; ELGA &lt;/li&gt;&lt;li&gt; PAJUNK &lt;/li&gt;&lt;li&gt; GYRUS ACMI&lt;/li&gt;&lt;/ul&gt;&lt;/p&gt;&lt;p&gt;&lt;strong&gt;Get Discount On The Purchase Of This Report @ &lt;a href="https://www.verifiedmarketreports.com/ask-for-discount/?rid=129470&amp;utm_source=Pulse-Glob6&amp;utm_medium=377"&gt;https://www.verifiedmarketreports.com/ask-for-discount/?rid=129470&amp;utm_source=Pulse-Glob6&amp;utm_medium=377&lt;/a&gt;&lt;/strong&gt;&lt;/p&gt;&lt;h2&gt;FAQs&lt;/h2&gt;&lt;p&gt;&lt;h2&gt;Frequently Asked Questions about Bladder Gravel Mirror Market&lt;/h2&gt;&lt;h3&gt;1. What is bladder gravel mirror?&lt;/div&gt;&lt;div&gt;&lt;/h3&gt;&lt;p&gt;Bladder gravel mirror, also known as vesical calculosis, is a medical condition where small, hard deposits form in the bladder.&lt;/p&gt;&lt;h3&gt;2. What is the current size of the bladder gravel mirror market?&lt;/div&gt;&lt;div&gt;&lt;/h3&gt;&lt;p&gt;The bladder gravel mirror market is estimated to be worth $X million as of 2021.&lt;/p&gt;&lt;h3&gt;3. What are the key factors driving the growth of the bladder gravel mirror market?&lt;/div&gt;&lt;div&gt;&lt;/h3&gt;&lt;p&gt;The increasing prevalence of bladder stones and the growing geriatric population are key factors driving the growth of the bladder gravel mirror market.&lt;/p&gt;&lt;h3&gt;4. What are the major challenges faced by the bladder gravel mirror market?&lt;/div&gt;&lt;div&gt;&lt;/h3&gt;&lt;p&gt;One major challenge faced by the bladder gravel mirror market is the availability of alternative treatments for bladder stones.&lt;/p&gt;&lt;h3&gt;5. What are the treatment options available for bladder gravel mirror?&lt;/div&gt;&lt;div&gt;&lt;/h3&gt;&lt;p&gt;Treatment options for bladder gravel mirror include medication, shockwave lithotripsy, and surgical removal of the stones.&lt;/p&gt;&lt;h3&gt;6. Which region has the largest market share in the bladder gravel mirror market?&lt;/div&gt;&lt;div&gt;&lt;/h3&gt;&lt;p&gt;The North America region currently holds the largest market share in the bladder gravel mirror market.&lt;/p&gt;&lt;h3&gt;7. What are the top companies operating in the bladder gravel mirror market?&lt;/div&gt;&lt;div&gt;&lt;/h3&gt;&lt;p&gt;Some of the top companies operating in the bladder gravel mirror market include Company A, Company B, and Company C.&lt;/p&gt;&lt;h3&gt;8. What is the projected growth rate of the bladder gravel mirror market in the next five years?&lt;/div&gt;&lt;div&gt;&lt;/h3&gt;&lt;p&gt;The bladder gravel mirror market is projected to grow at a CAGR of X% over the next five years.&lt;/p&gt;&lt;h3&gt;9. What are the opportunities for investment in the bladder gravel mirror market?&lt;/div&gt;&lt;div&gt;&lt;/h3&gt;&lt;p&gt;Investment opportunities in the bladder gravel mirror market include research and development of innovative treatment options and expanding market presence in emerging economies.&lt;/p&gt;&lt;h3&gt;10. How is the bladder gravel mirror market regulated?&lt;/div&gt;&lt;div&gt;&lt;/h3&gt;&lt;p&gt;The bladder gravel mirror market is regulated by government health agencies and industry-specific regulations to ensure patient safety and product quality.&lt;/p&gt;&lt;h3&gt;11. What are the trends shaping the bladder gravel mirror market?&lt;/div&gt;&lt;div&gt;&lt;/h3&gt;&lt;p&gt;Some key trends shaping the bladder gravel mirror market include the adoption of minimally invasive procedures and the integration of advanced technology in treatment options.&lt;/p&gt;&lt;h3&gt;12. What are the opportunities for market expansion in the bladder gravel mirror market?&lt;/div&gt;&lt;div&gt;&lt;/h3&gt;&lt;p&gt;Opportunities for market expansion in the bladder gravel mirror market include strategic partnerships with healthcare providers and expanding product offerings in untapped regions.&lt;/p&gt;&lt;h3&gt;13. How does demographic factors influence the bladder gravel mirror market?&lt;/div&gt;&lt;div&gt;&lt;/h3&gt;&lt;p&gt;Demand for bladder gravel mirror treatments is influenced by demographic factors such as aging population and changing dietary habits.&lt;/p&gt;&lt;h3&gt;14. What are the barriers to entry in the bladder gravel mirror market?&lt;/div&gt;&lt;div&gt;&lt;/h3&gt;&lt;p&gt;Barriers to entry in the bladder gravel mirror market include stringent regulatory requirements and the need for substantial investment in research and development.&lt;/p&gt;&lt;h3&gt;15. What are the risk factors associated with the bladder gravel mirror market?&lt;/div&gt;&lt;div&gt;&lt;/h3&gt;&lt;p&gt;Risk factors associated with the bladder gravel mirror market include product recalls, adverse events, and competitive pressures.&lt;/p&gt;&lt;h3&gt;16. How does technological advancements impact the bladder gravel mirror market?&lt;/div&gt;&lt;div&gt;&lt;/h3&gt;&lt;p&gt;Technological advancements impact the bladder gravel mirror market by driving the development of innovative treatment options and improving patient outcomes.&lt;/p&gt;&lt;h3&gt;17. What are the latest developments in the bladder gravel mirror market?&lt;/div&gt;&lt;div&gt;&lt;/h3&gt;&lt;p&gt;Recent developments in the bladder gravel mirror market include the introduction of new medical devices for stone removal and the launch of advanced imaging technologies.&lt;/p&gt;&lt;h3&gt;18. What are the economic factors influencing the bladder gravel mirror market?&lt;/div&gt;&lt;div&gt;&lt;/h3&gt;&lt;p&gt;Economic factors such as healthcare expenditure, reimbursement policies, and market competition impact the bladder gravel mirror market.&lt;/p&gt;&lt;h3&gt;19. How does consumer behavior affect the bladder gravel mirror market?&lt;/div&gt;&lt;div&gt;&lt;/h3&gt;&lt;p&gt;Consumer behavior influences the adoption of bladder gravel mirror treatments, driving demand for effective and less invasive solutions.&lt;/p&gt;&lt;h3&gt;20. What is the long-term outlook for the bladder gravel mirror market?&lt;/div&gt;&lt;div&gt;&lt;/h3&gt;&lt;p&gt;The long-term outlook for the bladder gravel mirror market is positive, driven by increasing prevalence of bladder stones and advancements in treatment options.&lt;/p&gt;&lt;/body&gt;&lt;/html&gt;&lt;/p&gt;&lt;p&gt;&lt;strong&gt;For More Information or Query, Visit @ &lt;a href="https://www.verifiedmarketreports.com/product/global-bladder-gravel-mirror-market-report-2019-competitive-landscape-trends-and-opportunities/"&gt;https://www.verifiedmarketreports.com/product/global-bladder-gravel-mirr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</si>
  <si>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href="https://www.verifiedmarketreports.com/download-sample/?rid=129482&amp;utm_source=Pulse-Glob6&amp;utm_medium=377" target="_blank"&gt;Fusion Splicer Market size was valued at USD 2.5 Billion in 2022 and is projected to reach USD 5.0 Billion by 2030, growing at a CAGR of 9.1% from 2024 to 2030.&lt;/strong&gt;&lt;/span&gt;&lt;/p&gt;&lt;/p&gt;&lt;/blockquote&gt;&lt;h2&gt;Fusion Splicer Market Overview&lt;/h2&gt;&lt;p&gt;The global Fusion Splicer Market has experienced significant growth due to the increasing demand for high-speed internet and the proliferation of fiber optic networks. As industries transition to digital technologies, the need for efficient and reliable connectivity solutions has led to heightened investments in fiber optic technology, which is fundamental for telecommunication, internet services, and data centers. Fusion splicers, essential tools in connecting fiber optic cables, are witnessing increased adoption across various sectors, driving market expansion. The market is characterized by continuous innovation, with manufacturers integrating advanced technologies such as automated splicing and real-time monitoring capabilities into their products.&lt;/p&gt;&lt;p&gt;&lt;p&gt;&lt;strong&gt;Download Full PDF Sample Copy of Fusion Splicer Market Report @ &lt;a href="https://www.verifiedmarketreports.com/download-sample/?rid=129482&amp;utm_source=Pulse-Glob6&amp;utm_medium=377"&gt;https://www.verifiedmarketreports.com/download-sample/?rid=129482&amp;utm_source=Pulse-Glob6&amp;utm_medium=377&lt;/a&gt;&lt;/strong&gt;&lt;/p&gt;&lt;/p&gt;&lt;h2&gt;Dynamics&lt;/h2&gt;&lt;ul&gt;    &lt;li&gt;Growing Demand for Fiber Optic Connectivity: The surge in internet users and bandwidth-intensive applications is accelerating the installation of fiber optic networks.&lt;/li&gt;    &lt;li&gt;Technological Advancements: Innovations in fusion splicing technology are enhancing the efficiency and accuracy of fiber optic connections.&lt;/li&gt;    &lt;li&gt;Increase in Telecommunication Investments: Global telecommunications companies are investing in robust network infrastructure to meet the rising data demand.&lt;/li&gt;    &lt;li&gt;Environmental Considerations: The shift towards sustainable technologies is promoting the use of durable and eco-friendly splicing solutions.&lt;/li&gt;&lt;/ul&gt;&lt;h2&gt;Key Drivers and Challenges&lt;/h2&gt;&lt;ul&gt;    &lt;li&gt;&lt;strong&gt;Key Drivers:&lt;/strong&gt;        &lt;ul&gt;            &lt;li&gt;Rapid Digital Transformation: The transition of businesses to digital frameworks necessitates reliable connectivity, driving the need for fusion splicers.&lt;/li&gt;            &lt;li&gt;Demand for High-Speed Internet: Increasing consumer demand for better internet services is propelling the growth of fiber optic installations.&lt;/li&gt;            &lt;li&gt;Rising Smart City Initiatives: Governments are investing in smart city projects, which require extensive fiber optic networks.&lt;/li&gt;        &lt;/ul&gt;    &lt;/li&gt;    &lt;li&gt;&lt;strong&gt;Challenges:&lt;/strong&gt;        &lt;ul&gt;            &lt;li&gt;High Initial Costs: The upfront investment for advanced fusion splicing equipment may deter small enterprises.&lt;/li&gt;            &lt;li&gt;Technological Expertise: The need for skilled professionals who can operate complex splicing equipment poses a challenge for many regions.&lt;/li&gt;            &lt;li&gt;Market Competition: The presence of numerous players in the market leads to intense competition, affecting pricing strategies.&lt;/li&gt;        &lt;/ul&gt;    &lt;/li&gt;&lt;/ul&gt;&lt;h2&gt;Region Analysis&lt;/h2&gt;&lt;ul&gt;    &lt;li&gt;&lt;strong&gt;North America:&lt;/strong&gt; Leading the market due to high adoption of fiber optic technology and significant investments in telecommunication infrastructure.&lt;/li&gt;    &lt;li&gt;&lt;strong&gt;Europe:&lt;/strong&gt; Experiencing growth driven by government initiatives on broadband connectivity and smart city projects.&lt;/li&gt;    &lt;li&gt;&lt;strong&gt;Asia-Pacific:&lt;/strong&gt; Witnessing rapid expansion due to urbanization, rising internet penetration, and substantial investments in telecom sectors.&lt;/li&gt;    &lt;li&gt;&lt;strong&gt;Latin America:&lt;/strong&gt; Gradually increasing market share as countries modernize their communication infrastructure.&lt;/li&gt;    &lt;li&gt;&lt;strong&gt;Middle East &amp; Africa:&lt;/strong&gt; Emerging market driven by growing telecommunications sector and infrastructure development initiatives.&lt;/li&gt;&lt;/ul&gt;&lt;/p&gt;&lt;h2&gt;Fusion Splicer Market Segmentation Insights&lt;/h2&gt;&lt;p&gt;The Fusion Splicer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innovation.&lt;/p&gt;&lt;h3&gt;Fusion Splicer Market By Type&lt;/h3&gt;&lt;p&gt;&lt;ul&gt;&lt;li&gt;Core Alignment&lt;li&gt;  Cladding Alignment&lt;/ul&gt;&lt;/p&gt;&lt;h3&gt;Fusion Splicer Market By Application&lt;/h3&gt;&lt;p&gt;&lt;ul&gt;&lt;li&gt;Telecommunications&lt;li&gt;  Enterprise&lt;li&gt;  Cable TV&lt;li&gt;  Aerospace and Defense&lt;li&gt;  Specialty&lt;/ul&gt;&lt;/p&gt;&lt;h2&gt;Leading Players in the Global Fusion Splicer Market&lt;/h2&gt;&lt;p&gt;The global Fusion Splicer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Electric Industries &lt;/li&gt;&lt;li&gt; Furukawa Electric &lt;/li&gt;&lt;li&gt; Fujikura &lt;/li&gt;&lt;li&gt; Ilsintech &lt;/li&gt;&lt;li&gt; INNO Instruments &lt;/li&gt;&lt;li&gt; Darkhorsechina (Beijing) Telecom &lt;/li&gt;&lt;li&gt; China Electronics Technology &lt;/li&gt;&lt;li&gt; Nanjing Jilong Optical Communication &lt;/li&gt;&lt;li&gt; Greenlee Communication &lt;/li&gt;&lt;li&gt; Shenzhen Ruiyan Communication Equipment &lt;/li&gt;&lt;li&gt; Shanghai Xianghe Optical Fiber Communication &lt;/li&gt;&lt;li&gt; Eloik Communication Equipment Technology&lt;/li&gt;&lt;/ul&gt;&lt;/p&gt;&lt;p&gt;&lt;strong&gt;Get Discount On The Purchase Of This Report @ &lt;a href="https://www.verifiedmarketreports.com/ask-for-discount/?rid=129482&amp;utm_source=Pulse-Glob6&amp;utm_medium=377"&gt;https://www.verifiedmarketreports.com/ask-for-discount/?rid=129482&amp;utm_source=Pulse-Glob6&amp;utm_medium=377&lt;/a&gt;&lt;/strong&gt;&lt;/p&gt;&lt;h2&gt;FAQs&lt;/h2&gt;&lt;p&gt;&lt;h2&gt;Fusion Splicer Market FAQs&lt;/h1&gt;&lt;h2&gt;1. What is a fusion splicer?&lt;/div&gt;&lt;div&gt;&lt;/h2&gt;&lt;p&gt;A fusion splicer is a tool used to join optical fibers by melting their ends together using an electric arc.&lt;/p&gt;&lt;h2&gt;2. What are the key applications of fusion splicers?&lt;/div&gt;&lt;div&gt;&lt;/h2&gt;&lt;p&gt;Fusion splicers are commonly used in telecommunications, data centers, and the construction of fiber optic networks.&lt;/p&gt;&lt;h2&gt;3. What are the key factors driving the growth of the fusion splicer market?&lt;/div&gt;&lt;div&gt;&lt;/h2&gt;&lt;p&gt;The increasing demand for high-speed internet and the deployment of 5G networks are driving the growth of the fusion splicer market.&lt;/p&gt;&lt;h2&gt;4. What are the different types of fusion splicers available in the market?&lt;/div&gt;&lt;div&gt;&lt;/h2&gt;&lt;p&gt;There are two main types of fusion splicers: single fiber fusion splicers and mass fusion splicers.&lt;/p&gt;&lt;h2&gt;5. What are the major challenges faced by the fusion splicer market?&lt;/div&gt;&lt;div&gt;&lt;/h2&gt;&lt;p&gt;The high cost of fusion splicers and the availability of alternative technologies are the major challenges faced by the market.&lt;/p&gt;&lt;h2&gt;6. What is the market share of key players in the fusion splicer market?&lt;/div&gt;&lt;div&gt;&lt;/h2&gt;&lt;p&gt;Key players in the fusion splicer market include Fujikura, Sumitomo Electric, INNO Instrument, and Furukawa Electric. Each holds a significant market share.&lt;/p&gt;&lt;h2&gt;7. What are the regional trends in the fusion splicer market?&lt;/div&gt;&lt;div&gt;&lt;/h2&gt;&lt;p&gt;The Asia-Pacific region is witnessing significant growth in the fusion splicer market, driven by rapid technological advancements and infrastructure development.&lt;/p&gt;&lt;h2&gt;8. What are the key global regulations affecting the fusion splicer market?&lt;/div&gt;&lt;div&gt;&lt;/h2&gt;&lt;p&gt;Regulations related to the use of optical fiber technology and safety standards for telecommunication equipment impact the fusion splicer market.&lt;/p&gt;&lt;h2&gt;9. What is the forecast for the global fusion splicer market size?&lt;/div&gt;&lt;div&gt;&lt;/h2&gt;&lt;p&gt;The global fusion splicer market is projected to reach $xxx billion by 2025, growing at a CAGR of xx%.&lt;/p&gt;&lt;h2&gt;10. What are the emerging trends in the fusion splicer market?&lt;/div&gt;&lt;div&gt;&lt;/h2&gt;&lt;p&gt;Some emerging trends in the fusion splicer market include the adoption of automated fusion splicing and the development of portable fusion splicers.&lt;/p&gt;&lt;h2&gt;11. What are the innovations in fusion splicer technology?&lt;/div&gt;&lt;div&gt;&lt;/h2&gt;&lt;p&gt;Recent innovations in fusion splicer technology include enhanced precision in splicing, advanced software integration, and improved user interface.&lt;/p&gt;&lt;h2&gt;12. How does the fusion splicer market contribute to the growth of the telecommunications industry?&lt;/div&gt;&lt;div&gt;&lt;/h2&gt;&lt;p&gt;Fusion splicers enable the quick and efficient deployment of fiber optic networks, which is essential for the expansion of telecommunications infrastructure.&lt;/p&gt;&lt;h2&gt;13. What are the factors influencing the choice of fusion splicers by businesses?&lt;/div&gt;&lt;div&gt;&lt;/h2&gt;&lt;p&gt;Factors such as cost, efficiency, reliability, and technical support influence businesses’ choices of fusion splicers.&lt;/p&gt;&lt;h2&gt;14. How does the fusion splicer market impact the data center industry?&lt;/div&gt;&lt;div&gt;&lt;/h2&gt;&lt;p&gt;The growing demand for high-speed data transmission and the need for reliable connectivity in data centers drive the demand for fusion splicers in the industry.&lt;/p&gt;&lt;h2&gt;15. How does the use of fusion splicers impact the performance of fiber optic networks?&lt;/div&gt;&lt;div&gt;&lt;/h2&gt;&lt;p&gt;Fusion splicers provide low insertion loss and high return loss, thus enhancing the overall performance of fiber optic networks.&lt;/p&gt;&lt;h2&gt;16. What are the maintenance requirements for fusion splicers?&lt;/div&gt;&lt;div&gt;&lt;/h2&gt;&lt;p&gt;Fusion splicers require regular cleaning, inspection, and calibration to ensure accurate and efficient splicing.&lt;/p&gt;&lt;h2&gt;17. What are the factors influencing the pricing of fusion splicers?&lt;/div&gt;&lt;div&gt;&lt;/h2&gt;&lt;p&gt;The pricing of fusion splicers is influenced by factors such as brand reputation, technology features, and after-sales support.&lt;/p&gt;&lt;h2&gt;18. How does the adoption of fusion splicers impact the overall cost of fiber optic network deployment?&lt;/div&gt;&lt;div&gt;&lt;/h2&gt;&lt;p&gt;The use of fusion splicers reduces the labor and material costs associated with fiber optic network deployment, thereby lowering the overall cost.&lt;/p&gt;&lt;h2&gt;19. What are the environmental considerations related to the use of fusion splicers?&lt;/div&gt;&lt;div&gt;&lt;/h2&gt;&lt;p&gt;Fusion splicers use a low amount of energy and produce minimal waste, making them environmentally friendly tools for fiber optic network construction.&lt;/p&gt;&lt;h2&gt;20. What are the key factors to consider when investing in the fusion splicer market?&lt;/div&gt;&lt;div&gt;&lt;/h2&gt;&lt;p&gt;When investing in the fusion splicer market, factors such as market demand, technological advancements, and competitive landscape should be carefully considered.&lt;/p&gt;&lt;/body&gt;&lt;/html&gt;&lt;/p&gt;&lt;p&gt;&lt;strong&gt;For More Information or Query, Visit @ &lt;a href="https://www.verifiedmarketreports.com/product/global-fusion-splicer-market-report-2019-competitive-landscape-trends-and-opportunities/"&gt;https://www.verifiedmarketreports.com/product/global-fusion-splic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</si>
  <si>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href="https://www.verifiedmarketreports.com/download-sample/?rid=129506&amp;utm_source=Pulse-Glob6&amp;utm_medium=377" target="_blank"&gt;Wall-Hanging Stove Market size was valued at USD 2.5 Billion in 2022 and is projected to reach USD 3.8 Billion by 2030, growing at a CAGR of 6.0% from 2024 to 2030.&lt;/strong&gt;&lt;/span&gt;&lt;/p&gt;&lt;/p&gt;&lt;/blockquote&gt;&lt;h2&gt;Wall-Hanging Stove Market Overview&lt;/h2&gt;&lt;p&gt;The wall-hanging stove market has witnessed significant evolution in recent years, driven by the rising demand for space-saving heating solutions and advances in technology that enhance efficiency and aesthetic appeal. These stoves, which are typically mounted on walls, not only serve as effective heating appliances but also contribute to the interior design of residential and commercial spaces. With manufacturers increasingly focusing on energy efficiency and modern designs, the market is poised for steady growth in the coming years.&lt;/p&gt;&lt;p&gt;&lt;p&gt;&lt;strong&gt;Download Full PDF Sample Copy of Wall-Hanging Stove Market Report @ &lt;a href="https://www.verifiedmarketreports.com/download-sample/?rid=129506&amp;utm_source=Pulse-Glob6&amp;utm_medium=377"&gt;https://www.verifiedmarketreports.com/download-sample/?rid=129506&amp;utm_source=Pulse-Glob6&amp;utm_medium=377&lt;/a&gt;&lt;/strong&gt;&lt;/p&gt;&lt;/p&gt;&lt;h2&gt;Dynamics&lt;/h2&gt;&lt;ul&gt;    &lt;li&gt;&lt;strong&gt;Technological Advancements:&lt;/strong&gt; Innovations in energy efficiency and smart home technology are enhancing the appeal of wall-hanging stoves.&lt;/li&gt;    &lt;li&gt;&lt;strong&gt;Demand for Space-Saving Solutions:&lt;/strong&gt; Rising population density in urban areas is leading to increased demand for compact and efficient heating solutions.&lt;/li&gt;    &lt;li&gt;&lt;strong&gt;Eco-Friendly Alternatives:&lt;/strong&gt; Growing awareness regarding environmental sustainability is driving the popularity of energy-efficient stoves.&lt;/li&gt;    &lt;li&gt;&lt;strong&gt;Consumer Preferences:&lt;/strong&gt; Aesthetic appeal and multi-functionality are influencing consumer decisions, resulting in a diversified product range.&lt;/li&gt;&lt;/ul&gt;&lt;h2&gt;Key Drivers and Challenges&lt;/h2&gt;&lt;ul&gt;    &lt;li&gt;&lt;strong&gt;Key Drivers:&lt;/strong&gt;        &lt;ul&gt;            &lt;li&gt;Increased focus on energy efficiency laws and regulations promoting eco-friendly products.&lt;/li&gt;            &lt;li&gt;Rapid urbanization leading to a growing need for efficient heating solutions.&lt;/li&gt;            &lt;li&gt;Expansion of the construction industry, especially in developing regions.&lt;/li&gt;        &lt;/ul&gt;    &lt;/li&gt;    &lt;li&gt;&lt;strong&gt;Challenges:&lt;/strong&gt;        &lt;ul&gt;            &lt;li&gt;High initial purchase and installation costs may deter some consumers.&lt;/li&gt;            &lt;li&gt;Competition from traditional heating methods like radiators and central heating systems.&lt;/li&gt;            &lt;li&gt;Potential regulatory hurdles and changes in building codes related to emissions and energy consumption.&lt;/li&gt;        &lt;/ul&gt;    &lt;/li&gt;&lt;/ul&gt;&lt;h2&gt;Region Analysis&lt;/h2&gt;&lt;ul&gt;    &lt;li&gt;&lt;strong&gt;North America:&lt;/strong&gt; The North American market is expected to witness considerable growth due to renovation and new construction activities boosting demand for wall-hanging stoves.&lt;/li&gt;    &lt;li&gt;&lt;strong&gt;Europe:&lt;/strong&gt; Europe leads in adopting energy-efficient heating solutions, with stringent regulations favoring the use of such technologies.&lt;/li&gt;    &lt;li&gt;&lt;strong&gt;Asia-Pacific:&lt;/strong&gt; Rapid urbanization and an increase in disposable income are driving the wall-hanging stove market in the Asia-Pacific region.&lt;/li&gt;    &lt;li&gt;&lt;strong&gt;Latin America:&lt;/strong&gt; Emerging economies are gradually adopting modern heating solutions, presenting opportunities for market expansion.&lt;/li&gt;&lt;/ul&gt;&lt;/p&gt;&lt;h2&gt;Wall-Hanging Stove Market Segmentation Insights&lt;/h2&gt;&lt;p&gt;The Wall-Hanging Stove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innovation.&lt;/p&gt;&lt;h3&gt;Wall-Hanging Stove Market By Type&lt;/h3&gt;&lt;p&gt;&lt;ul&gt;&lt;li&gt;Type I&lt;li&gt;  Type II&lt;li&gt;  Type III&lt;li&gt;  Type IV&lt;/ul&gt;&lt;/p&gt;&lt;h3&gt;Wall-Hanging Stove Market By Application&lt;/h3&gt;&lt;p&gt;&lt;ul&gt;&lt;li&gt;Application I&lt;li&gt;  Application II&lt;li&gt;  Application III&lt;li&gt;  Application IV&lt;/ul&gt;&lt;/p&gt;&lt;h2&gt;Leading Players in the Global Wall-Hanging Stove Market&lt;/h2&gt;&lt;p&gt;The global Wall-Hanging Stove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globally.&lt;/p&gt;&lt;p&gt;&lt;ul&gt;&lt;li&gt;Vaillant &lt;/li&gt;&lt;li&gt; BOSCH &lt;/li&gt;&lt;li&gt; De Dietrich &lt;/li&gt;&lt;li&gt; Navien &lt;/li&gt;&lt;li&gt; Beretta &lt;/li&gt;&lt;li&gt; VIESMANN &lt;/li&gt;&lt;li&gt; ARISTON &lt;/li&gt;&lt;li&gt; FAGOR &lt;/li&gt;&lt;li&gt; BAXI &lt;/li&gt;&lt;li&gt; Immergas&lt;/li&gt;&lt;/ul&gt;&lt;/p&gt;&lt;p&gt;&lt;strong&gt;Get Discount On The Purchase Of This Report @ &lt;a href="https://www.verifiedmarketreports.com/ask-for-discount/?rid=129506&amp;utm_source=Pulse-Glob6&amp;utm_medium=377"&gt;https://www.verifiedmarketreports.com/ask-for-discount/?rid=129506&amp;utm_source=Pulse-Glob6&amp;utm_medium=377&lt;/a&gt;&lt;/strong&gt;&lt;/p&gt;&lt;h2&gt;FAQs&lt;/h2&gt;&lt;p&gt;  &lt;h2&gt;Frequently Asked Questions about the Wall-Hanging Stove Market&lt;/h1&gt;    &lt;h2&gt;1. What is a wall-hanging stove?&lt;/div&gt;&lt;div&gt;&lt;/h2&gt;  &lt;p&gt;A wall-hanging stove is a type of stove that is designed to be mounted on the wall, saving floor space in a room.&lt;/p&gt;    &lt;h2&gt;2. What are the advantages of a wall-hanging stove?&lt;/div&gt;&lt;div&gt;&lt;/h2&gt;  &lt;p&gt;Wall-hanging stoves can save space, provide efficient heating, and add a modern look to a room.&lt;/p&gt;    &lt;h2&gt;3. What are the key market trends for wall-hanging stoves?&lt;/div&gt;&lt;div&gt;&lt;/h2&gt;  &lt;p&gt;Market trends for wall-hanging stoves include increasing demand for energy-efficient and eco-friendly models, and the integration of smart technologies.&lt;/p&gt;    &lt;h2&gt;4. What are the different types of wall-hanging stoves available in the market?&lt;/div&gt;&lt;div&gt;&lt;/h2&gt;  &lt;p&gt;Wall-hanging stoves come in various types such as wood-burning, gas, electric, and pellet stoves.&lt;/p&gt;    &lt;h2&gt;5. What factors are driving the growth of the wall-hanging stove market?&lt;/div&gt;&lt;div&gt;&lt;/h2&gt;  &lt;p&gt;The increasing focus on energy efficiency and the growing demand for modern heating solutions are driving the growth of the wall-hanging stove market.&lt;/p&gt;    &lt;h2&gt;6. What is the current market size of the wall-hanging stove industry?&lt;/div&gt;&lt;div&gt;&lt;/h2&gt;  &lt;p&gt;The wall-hanging stove market is estimated to be worth $X billion in 2021.&lt;/p&gt;    &lt;h2&gt;7. What is the projected growth rate of the wall-hanging stove market?&lt;/div&gt;&lt;div&gt;&lt;/h2&gt;  &lt;p&gt;The wall-hanging stove market is expected to grow at a CAGR of X% from 2021 to 2026.&lt;/p&gt;    &lt;h2&gt;8. Who are the major players in the wall-hanging stove industry?&lt;/div&gt;&lt;div&gt;&lt;/h2&gt;  &lt;p&gt;The major players in the wall-hanging stove industry include Company A, Company B, and Company C.&lt;/p&gt;    &lt;h2&gt;9. What are the challenges faced by the wall-hanging stove market?&lt;/div&gt;&lt;div&gt;&lt;/h2&gt;  &lt;p&gt;Challenges faced by the wall-hanging stove market include high initial costs, regulatory restrictions, and competition from alternative heating solutions.&lt;/p&gt;    &lt;h2&gt;10. What are the key regions driving the demand for wall-hanging stoves?&lt;/div&gt;&lt;div&gt;&lt;/h2&gt;  &lt;p&gt;The demand for wall-hanging stoves is high in North America, Europe, and Asia Pacific regions.&lt;/p&gt;    &lt;h2&gt;11. What are the popular applications of wall-hanging stoves?&lt;/div&gt;&lt;div&gt;&lt;/h2&gt;  &lt;p&gt;Wall-hanging stoves are commonly used in residential, commercial, and industrial settings for heating purposes.&lt;/p&gt;    &lt;h2&gt;12. How is the wall-hanging stove market impacted by government regulations?&lt;/div&gt;&lt;div&gt;&lt;/h2&gt;  &lt;p&gt;Government regulations related to emission standards and energy efficiency impact the design and production of wall-hanging stoves.&lt;/p&gt;    &lt;h2&gt;13. What are the opportunities for growth in the wall-hanging stove market?&lt;/div&gt;&lt;div&gt;&lt;/h2&gt;  &lt;p&gt;Opportunities for growth in the wall-hanging stove market include the development of environmentally friendly models and expansion into emerging markets.&lt;/p&gt;    &lt;h2&gt;14. What are the key features to consider when purchasing a wall-hanging stove?&lt;/div&gt;&lt;div&gt;&lt;/h2&gt;  &lt;p&gt;Key features to consider when purchasing a wall-hanging stove include heating capacity, fuel type, design, and additional functionalities.&lt;/p&gt;    &lt;h2&gt;15. How does the wall-hanging stove market impact the overall heating industry?&lt;/div&gt;&lt;div&gt;&lt;/h2&gt;  &lt;p&gt;The wall-hanging stove market has been a disruptive force in the traditional heating industry, offering consumers modern and space-saving alternatives.&lt;/p&gt;    &lt;h2&gt;16. What are the factors influencing consumer preferences for wall-hanging stoves?&lt;/div&gt;&lt;div&gt;&lt;/h2&gt;  &lt;p&gt;Consumer preferences for wall-hanging stoves are influenced by factors such as design trends, energy efficiency, and ease of installation and maintenance.&lt;/p&gt;    &lt;h2&gt;17. What are the technological advancements driving innovations in wall-hanging stoves?&lt;/div&gt;&lt;div&gt;&lt;/h2&gt;  &lt;p&gt;Technological advancements such as remote control, smart thermostats, and improved combustion systems are driving innovations in wall-hanging stoves.&lt;/p&gt;    &lt;h2&gt;18. What is the typical lifespan of a wall-hanging stove?&lt;/div&gt;&lt;div&gt;&lt;/h2&gt;  &lt;p&gt;The typical lifespan of a wall-hanging stove is around X years, depending on usage and maintenance.&lt;/p&gt;    &lt;h2&gt;19. How does the wall-hanging stove market cater to different consumer segments?&lt;/div&gt;&lt;div&gt;&lt;/h2&gt;  &lt;p&gt;The wall-hanging stove market offers a range of products catering to various consumer segments, including budget-friendly options and high-end, feature-rich models.&lt;/p&gt;    &lt;h2&gt;20. What are the key factors influencing the purchasing decisions of businesses in the wall-hanging stove market?&lt;/div&gt;&lt;div&gt;&lt;/h2&gt;  &lt;p&gt;Businesses in the wall-hanging stove market consider factors such as cost-effectiveness, heating performance, and compatibility with their space and heating needs when making purchasing decisions.&lt;/p&gt;&lt;/body&gt;&lt;/html&gt;&lt;/p&gt;&lt;p&gt;&lt;strong&gt;For More Information or Query, Visit @ &lt;a href="https://www.verifiedmarketreports.com/product/global-wall-hanging-stove-market-report-2019-competitive-landscape-trends-and-opportunities/"&gt;https://www.verifiedmarketreports.com/product/global-wall-hanging-sto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</si>
  <si>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href="https://www.verifiedmarketreports.com/download-sample/?rid=129538&amp;utm_source=Pulse-Glob6&amp;utm_medium=377" target="_blank"&gt;Photovoltaics Market size was valued at USD 175.00 Billion in 2022 and is projected to reach USD 502.00 Billion by 2030, growing at a CAGR of 14.00% from 2024 to 2030.&lt;/strong&gt;&lt;/span&gt;&lt;/p&gt;&lt;/p&gt;&lt;/blockquote&gt;&lt;h2&gt;Photovoltaics Market Overview&lt;/h2&gt;&lt;p&gt;The photovoltaic (PV) market has undergone significant changes over the last decade, driven by advancements in technology, regulatory policies, and growing environmental awareness. With solar energy being a critical part of the renewable energy landscape, the PV market is witnessing a surge in investments, innovations, and applications across residential, commercial, and utility-scale installations. The global push for sustainable energy solutions continues to bolster the growth of photovoltaics, making it an essential component of the energy transition.&lt;/p&gt;&lt;p&gt;&lt;p&gt;&lt;strong&gt;Download Full PDF Sample Copy of Photovoltaics Market Report @ &lt;a href="https://www.verifiedmarketreports.com/download-sample/?rid=129538&amp;utm_source=Pulse-Glob6&amp;utm_medium=377"&gt;https://www.verifiedmarketreports.com/download-sample/?rid=129538&amp;utm_source=Pulse-Glob6&amp;utm_medium=377&lt;/a&gt;&lt;/strong&gt;&lt;/p&gt;&lt;/p&gt;&lt;h2&gt;Dynamics&lt;/h2&gt;&lt;ul&gt;    &lt;li&gt;&lt;strong&gt;Technological Advancements:&lt;/strong&gt; Continuous improvements in solar panel efficiency and storage technologies.&lt;/li&gt;    &lt;li&gt;&lt;strong&gt;Government Policies:&lt;/strong&gt; Favorable regulations and incentives that stimulate solar energy adoption.&lt;/li&gt;    &lt;li&gt;&lt;strong&gt;Environmental Concerns:&lt;/strong&gt; Increasing awareness of climate change leading to a shift toward renewable energy sources.&lt;/li&gt;    &lt;li&gt;&lt;strong&gt;Cost Reduction:&lt;/strong&gt; Significant decrease in the cost of solar panels and associated components, enhancing market accessibility.&lt;/li&gt;&lt;/ul&gt;&lt;h2&gt;Key Drivers and Challenges&lt;/h2&gt;&lt;ul&gt;    &lt;li&gt;&lt;strong&gt;Key Drivers:&lt;/strong&gt;        &lt;ul&gt;            &lt;li&gt;Rising electricity costs driving homeowners and businesses to seek alternative energy solutions.&lt;/li&gt;            &lt;li&gt;Growing demand for energy security and independence.&lt;/li&gt;            &lt;li&gt;Investment in smart grid technologies facilitating better integration of solar power.&lt;/li&gt;        &lt;/ul&gt;    &lt;/li&gt;    &lt;li&gt;&lt;strong&gt;Challenges:&lt;/strong&gt;        &lt;ul&gt;            &lt;li&gt;Intermittent nature of solar energy requiring effective energy storage solutions.&lt;/li&gt;            &lt;li&gt;Regulatory hurdles and state-specific policies affecting market access.&lt;/li&gt;            &lt;li&gt;Market saturation in some regions leading to intense competition and price wars.&lt;/li&gt;        &lt;/ul&gt;    &lt;/li&gt;&lt;/ul&gt;&lt;h2&gt;Regional Analysis&lt;/h2&gt;&lt;ul&gt;    &lt;li&gt;&lt;strong&gt;North America:&lt;/strong&gt; Strong growth driven by government incentives, particularly in the U.S., with California leading in installations.&lt;/li&gt;    &lt;li&gt;&lt;strong&gt;Europe:&lt;/strong&gt; Continued investment in renewables, led by Germany and Spain, with ambitious renewable energy targets.&lt;/li&gt;    &lt;li&gt;&lt;strong&gt;Asia-Pacific:&lt;/strong&gt; Rapid adoption of solar technology in countries like China and India, supported by favorable policies and high solar potential.&lt;/li&gt;    &lt;li&gt;&lt;strong&gt;Latin America:&lt;/strong&gt; Emerging market with growing investments in solar projects, especially in Brazil and Mexico.&lt;/li&gt;    &lt;li&gt;&lt;strong&gt;Middle East and Africa:&lt;/strong&gt; Increasing interest and investments in solar resources to combat energy shortages and support sustainable development.&lt;/li&gt;&lt;/ul&gt;&lt;/p&gt;&lt;h2&gt;Photovoltaics Market Segmentation Insights&lt;/h2&gt;&lt;p&gt;The Photovoltaics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innovation.&lt;/p&gt;&lt;h3&gt;Photovoltaics Market By Type&lt;/h3&gt;&lt;p&gt;&lt;ul&gt;&lt;li&gt;Organic&lt;li&gt;  Inorganic&lt;/ul&gt;&lt;/p&gt;&lt;h3&gt;Photovoltaics Market By Application&lt;/h3&gt;&lt;p&gt;&lt;ul&gt;&lt;li&gt;Residential&lt;li&gt;  Non-Residential&lt;/ul&gt;&lt;/p&gt;&lt;h2&gt;Leading Players in the Global Photovoltaics Market&lt;/h2&gt;&lt;p&gt;The global Photovoltaics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globally.&lt;/p&gt;&lt;p&gt;&lt;ul&gt;&lt;li&gt;Kaneka Corporation &lt;/li&gt;&lt;li&gt; Mitsubishi Electric Corporation &lt;/li&gt;&lt;li&gt; Sharp Corporation &lt;/li&gt;&lt;li&gt; Panasonic Corporation &lt;/li&gt;&lt;li&gt; Jinko Solar &lt;/li&gt;&lt;li&gt; Suntech Power Holdings Co. Ltd &lt;/li&gt;&lt;li&gt; Trina Solar &lt;/li&gt;&lt;li&gt; Kyocera Corporations &lt;/li&gt;&lt;li&gt; Canadian Solar&lt;/li&gt;&lt;/ul&gt;&lt;/p&gt;&lt;p&gt;&lt;strong&gt;Get Discount On The Purchase Of This Report @ &lt;a href="https://www.verifiedmarketreports.com/ask-for-discount/?rid=129538&amp;utm_source=Pulse-Glob6&amp;utm_medium=377"&gt;https://www.verifiedmarketreports.com/ask-for-discount/?rid=129538&amp;utm_source=Pulse-Glob6&amp;utm_medium=377&lt;/a&gt;&lt;/strong&gt;&lt;/p&gt;&lt;h2&gt;FAQs&lt;/h2&gt;&lt;p&gt;&lt;h2&gt;Photovoltaics Market FAQs&lt;/h1&gt;&lt;ol&gt;  &lt;li&gt;    &lt;h2&gt;What is the current size of the global photovoltaics market?&lt;/div&gt;&lt;div&gt;&lt;/h2&gt;    &lt;p&gt;The global photovoltaics market was valued at $131.3 billion in 2020.&lt;/p&gt;  &lt;/li&gt;  &lt;li&gt;    &lt;h2&gt;What is the expected growth rate of the photovoltaics market?&lt;/div&gt;&lt;div&gt;&lt;/h2&gt;    &lt;p&gt;The photovoltaics market is projected to grow at a CAGR of 18.1% from 2021 to 2026.&lt;/p&gt;  &lt;/li&gt;  &lt;li&gt;    &lt;h2&gt;Which regions are driving the growth of the photovoltaics market?&lt;/div&gt;&lt;div&gt;&lt;/h2&gt;    &lt;p&gt;Asia Pacific is the largest market for photovoltaics, followed by Europe and North America.&lt;/p&gt;  &lt;/li&gt;  &lt;li&gt;    &lt;h2&gt;What are the key factors driving the growth of the photovoltaics market?&lt;/div&gt;&lt;div&gt;&lt;/h2&gt;    &lt;p&gt;The increasing demand for clean energy, declining cost of solar panels, and favorable government policies are driving the growth of the photovoltaics market.&lt;/p&gt;  &lt;/li&gt;  &lt;li&gt;    &lt;h2&gt;What are the challenges facing the photovoltaics market?&lt;/div&gt;&lt;div&gt;&lt;/h2&gt;    &lt;p&gt;The photovoltaics market faces challenges such as intermittency of solar power, high initial investment, and competition from other renewable energy sources.&lt;/p&gt;  &lt;/li&gt;  &lt;li&gt;    &lt;h2&gt;What are the different types of photovoltaic technologies?&lt;/div&gt;&lt;div&gt;&lt;/h2&gt;    &lt;p&gt;The main types of photovoltaic technologies are monocrystalline, polycrystalline, and thin-film solar cells.&lt;/p&gt;  &lt;/li&gt;  &lt;li&gt;    &lt;h2&gt;What are the major applications of photovoltaics?&lt;/div&gt;&lt;div&gt;&lt;/h2&gt;    &lt;p&gt;Photovoltaics are used in residential, commercial, and utility-scale power generation applications.&lt;/p&gt;  &lt;/li&gt;  &lt;li&gt;    &lt;h2&gt;What is the outlook for the solar panel market?&lt;/div&gt;&lt;div&gt;&lt;/h2&gt;    &lt;p&gt;The solar panel market is expected to witness significant growth due to increasing solar energy installations globally.&lt;/p&gt;  &lt;/li&gt;  &lt;li&gt;    &lt;h2&gt;How is the photovoltaics market impacted by government policies?&lt;/div&gt;&lt;div&gt;&lt;/h2&gt;    &lt;p&gt;Government policies such as subsidies, tax incentives, and renewable energy targets have a significant impact on the growth of the photovoltaics market.&lt;/p&gt;  &lt;/li&gt;  &lt;li&gt;    &lt;h2&gt;What are the key players in the photovoltaics market?&lt;/div&gt;&lt;div&gt;&lt;/h2&gt;    &lt;p&gt;The key players in the photovoltaics market include JinkoSolar, Canadian Solar, Trina Solar, and First Solar.&lt;/p&gt;  &lt;/li&gt;  &lt;li&gt;    &lt;h2&gt;What are the emerging trends in the photovoltaics market?&lt;/div&gt;&lt;div&gt;&lt;/h2&gt;    &lt;p&gt;Emerging trends in the photovoltaics market include the adoption of solar energy storage solutions, advancements in solar panel technology, and increasing investments in solar power projects.&lt;/p&gt;  &lt;/li&gt;  &lt;li&gt;    &lt;h2&gt;What are the environmental benefits of photovoltaics?&lt;/div&gt;&lt;div&gt;&lt;/h2&gt;    &lt;p&gt;Photovoltaics help reduce greenhouse gas emissions, lower air and water pollution, and minimize reliance on fossil fuels for electricity generation.&lt;/p&gt;  &lt;/li&gt;  &lt;li&gt;    &lt;h2&gt;How does the cost of photovoltaics compare to other energy sources?&lt;/div&gt;&lt;div&gt;&lt;/h2&gt;    &lt;p&gt;The cost of photovoltaics has declined significantly in recent years, making it competitive with conventional energy sources such as coal and natural gas.&lt;/p&gt;  &lt;/li&gt;  &lt;li&gt;    &lt;h2&gt;What is the role of photovoltaics in the transition to a low-carbon economy?&lt;/div&gt;&lt;div&gt;&lt;/h2&gt;    &lt;p&gt;Photovoltaics play a crucial role in the transition to a low-carbon economy by providing clean and renewable energy to meet growing electricity demand.&lt;/p&gt;  &lt;/li&gt;  &lt;li&gt;    &lt;h2&gt;What are the factors driving the adoption of photovoltaics in residential applications?&lt;/div&gt;&lt;div&gt;&lt;/h2&gt;    &lt;p&gt;Factors driving the adoption of photovoltaics in residential applications include cost savings on electricity bills, environmental consciousness, and government incentives for solar installations.&lt;/p&gt;  &lt;/li&gt;  &lt;li&gt;    &lt;h2&gt;How is the photovoltaics market impacted by technological advancements?&lt;/div&gt;&lt;div&gt;&lt;/h2&gt;    &lt;p&gt;Technological advancements such as the development of more efficient solar panels and improved energy storage solutions are driving the growth of the photovoltaics market.&lt;/p&gt;  &lt;/li&gt;  &lt;li&gt;    &lt;h2&gt;What role does research and development play in the photovoltaics market?&lt;/div&gt;&lt;div&gt;&lt;/h2&gt;    &lt;p&gt;Ongoing research and development activities are essential for driving innovation and improving the efficiency and cost-effectiveness of photovoltaic technologies.&lt;/p&gt;  &lt;/li&gt;  &lt;li&gt;    &lt;h2&gt;What are the investment opportunities in the photovoltaics market?&lt;/div&gt;&lt;div&gt;&lt;/h2&gt;    &lt;p&gt;Investment opportunities in the photovoltaics market include solar project development, manufacturing and supply chain investments, and investment in solar technology companies.&lt;/p&gt;  &lt;/li&gt;  &lt;li&gt;    &lt;h2&gt;How is the photovoltaics market impacted by global economic trends?&lt;/div&gt;&lt;div&gt;&lt;/h2&gt;    &lt;p&gt;The photovoltaics market is influenced by global economic trends such as energy demand, commodity prices, and trade policies.&lt;/p&gt;  &lt;/li&gt;&lt;/ol&gt;&lt;/body&gt;&lt;/html&gt;&lt;/p&gt;&lt;p&gt;&lt;strong&gt;For More Information or Query, Visit @ &lt;a href="https://www.verifiedmarketreports.com/product/global-photovoltaics-market-report-2019-competitive-landscape-trends-and-opportunities/"&gt;https://www.verifiedmarketreports.com/product/global-photovolta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</si>
  <si>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href="https://www.verifiedmarketreports.com/download-sample/?rid=129546&amp;utm_source=Pulse-Glob6&amp;utm_medium=377" target="_blank"&gt;Multi-family and HOA Property Management Software Market size was valued at USD 2.45 Billion in 2022 and is projected to reach USD 5.23 Billion by 2030, growing at a CAGR of 10.2% from 2024 to 2030.&lt;/strong&gt;&lt;/span&gt;&lt;/p&gt;&lt;/p&gt;&lt;/blockquote&gt;&lt;h2&gt;Multi-family and HOA Property Management Software Market Overview&lt;/h2&gt;&lt;p&gt;The Multi-family and Homeowners Association (HOA) Property Management Software market has been witnessing significant growth in recent years, driven by the increasing need for streamlined property management processes. With urbanization accelerating and the demand for rental properties rising, property managers are seeking efficient software solutions to enhance operational efficiency, tenant engagement, and maintenance management. The integration of advanced technologies such as artificial intelligence, cloud computing, and mobile accessibility has further amplified the market's potential. This trend is underscored by the growing awareness among property managers about the importance of leveraging technology to improve tenant satisfaction and streamline operations.&lt;/p&gt;&lt;p&gt;&lt;p&gt;&lt;strong&gt;Download Full PDF Sample Copy of Multi-family and HOA Property Management Software Market Report @ &lt;a href="https://www.verifiedmarketreports.com/download-sample/?rid=129546&amp;utm_source=Pulse-Glob6&amp;utm_medium=377"&gt;https://www.verifiedmarketreports.com/download-sample/?rid=129546&amp;utm_source=Pulse-Glob6&amp;utm_medium=377&lt;/a&gt;&lt;/strong&gt;&lt;/p&gt;&lt;/p&gt;&lt;div style="margin: 10px 0;"&gt;&lt;h3&gt;Dynamics&lt;/h3&gt;&lt;ul&gt;    &lt;li&gt;Growing adoption of cloud-based solutions facilitating remote management.&lt;/li&gt;    &lt;li&gt;Rising demand for enhanced tenant engagement and communication tools.&lt;/li&gt;    &lt;li&gt;Increased investment in advanced analytics for better decision-making.&lt;/li&gt;    &lt;li&gt;Emphasis on compliance and governance in property management practices.&lt;/li&gt;&lt;/ul&gt;&lt;/div&gt;&lt;div style="margin: 10px 0;"&gt;&lt;h3&gt;Key Drivers and Challenges&lt;/h3&gt;&lt;ul&gt;    &lt;li&gt;&lt;strong&gt;Drivers:&lt;/strong&gt;&lt;/li&gt;    &lt;li&gt;Increased urbanization leading to a surge in multi-family housing developments.&lt;/li&gt;    &lt;li&gt;Growing need for automation in property management processes.&lt;/li&gt;    &lt;li&gt;Enhanced focus on sustainability and energy management in properties.&lt;/li&gt;        &lt;li&gt;&lt;strong&gt;Challenges:&lt;/strong&gt;&lt;/li&gt;    &lt;li&gt;High cost of implementation of sophisticated software solutions.&lt;/li&gt;    &lt;li&gt;Resistance to change from traditional property management practices.&lt;/li&gt;    &lt;li&gt;Cybersecurity concerns regarding sensitive tenant data.&lt;/li&gt;&lt;/ul&gt;&lt;/div&gt;&lt;div style="margin: 10px 0;"&gt;&lt;h3&gt;Region Analysis&lt;/h3&gt;&lt;ul&gt;    &lt;li&gt;&lt;strong&gt;North America:&lt;/strong&gt; Dominates the market due to advanced technology adoption and a high density of multi-family units.&lt;/li&gt;    &lt;li&gt;&lt;strong&gt;Europe:&lt;/strong&gt; Experiencing growth fueled by regulatory changes and a growing rental market.&lt;/li&gt;    &lt;li&gt;&lt;strong&gt;Asia-Pacific:&lt;/strong&gt; Anticipated to witness high growth rates driven by rapid urbanization and increasing disposable incomes.&lt;/li&gt;    &lt;li&gt;&lt;strong&gt;Latin America and Middle East &amp; Africa:&lt;/strong&gt; Emerging markets showing potential as property management trends gain traction.&lt;/li&gt;&lt;/ul&gt;&lt;/div&gt;&lt;/p&gt;&lt;h2&gt;Multi-family and HOA Property Management Software Market Segmentation Insights&lt;/h2&gt;&lt;p&gt;The Multi-family and HOA Property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innovation.&lt;/p&gt;&lt;h3&gt;Multi-family and HOA Property Management Software Market By Type&lt;/h3&gt;&lt;p&gt;&lt;ul&gt;&lt;li&gt;On-Premise&lt;li&gt;  Cloud-Based&lt;/ul&gt;&lt;/p&gt;&lt;h3&gt;Multi-family and HOA Property Management Software Market By Application&lt;/h3&gt;&lt;p&gt;&lt;ul&gt;&lt;li&gt;Residential Properties&lt;li&gt;  Student Accommodation&lt;li&gt;  Commercial Properties&lt;li&gt;  Other&lt;/ul&gt;&lt;/p&gt;&lt;h2&gt;Leading Players in the Global Multi-family and HOA Property Management Software Market&lt;/h2&gt;&lt;p&gt;The global Multi-family and HOA Property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globally.&lt;/p&gt;&lt;p&gt;&lt;ul&gt;&lt;li&gt;Yardi Systems &lt;/li&gt;&lt;li&gt; RealPage &lt;/li&gt;&lt;li&gt; MRI Software &lt;/li&gt;&lt;li&gt; AppFolio &lt;/li&gt;&lt;li&gt; Entrata &lt;/li&gt;&lt;li&gt; Infor &lt;/li&gt;&lt;li&gt; Chetu &lt;/li&gt;&lt;li&gt; ResMan &lt;/li&gt;&lt;li&gt; Property Boulevard &lt;/li&gt;&lt;li&gt; Console Group &lt;/li&gt;&lt;li&gt; PropertyBoss Solutions &lt;/li&gt;&lt;li&gt; Syswin Soft&lt;/li&gt;&lt;/ul&gt;&lt;/p&gt;&lt;p&gt;&lt;strong&gt;Get Discount On The Purchase Of This Report @ &lt;a href="https://www.verifiedmarketreports.com/ask-for-discount/?rid=129546&amp;utm_source=Pulse-Glob6&amp;utm_medium=377"&gt;https://www.verifiedmarketreports.com/ask-for-discount/?rid=129546&amp;utm_source=Pulse-Glob6&amp;utm_medium=377&lt;/a&gt;&lt;/strong&gt;&lt;/p&gt;&lt;h2&gt;FAQs&lt;/h2&gt;&lt;p&gt;&lt;h2&gt;Frequently Asked Questions&lt;/h1&gt;&lt;h2&gt;1. What is the current size of the Multi-family and HOA Property Management Software Market?&lt;/div&gt;&lt;div&gt;&lt;/h2&gt;&lt;p&gt;The current size of the market is estimated to be $X billion.&lt;/p&gt;&lt;h2&gt;2. What are the key factors driving the growth of the Multi-family and HOA Property Management Software Market?&lt;/div&gt;&lt;div&gt;&lt;/h2&gt;&lt;p&gt;The key factors driving market growth include increasing demand for efficient property management solutions, technological advancements, and the growth of the real estate industry.&lt;/p&gt;&lt;h2&gt;3. What is the projected CAGR (Compound Annual Growth Rate) of the Multi-family and HOA Property Management Software Market?&lt;/div&gt;&lt;div&gt;&lt;/h2&gt;&lt;p&gt;The projected CAGR of the market is X% from 20XX to 20XX.&lt;/p&gt;&lt;h2&gt;4. What are the key trends in the Multi-family and HOA Property Management Software Market?&lt;/div&gt;&lt;div&gt;&lt;/h2&gt;&lt;p&gt;Key trends in the market include the adoption of cloud-based property management solutions, integration of smart technologies, and the focus on user-friendly interfaces.&lt;/p&gt;&lt;h2&gt;5. Who are the major players in the Multi-family and HOA Property Management Software Market?&lt;/div&gt;&lt;div&gt;&lt;/h2&gt;&lt;p&gt;The major players in the market include Company A, Company B, Company C, etc.&lt;/p&gt;&lt;h2&gt;6. What are the challenges faced by the Multi-family and HOA Property Management Software Market?&lt;/div&gt;&lt;div&gt;&lt;/h2&gt;&lt;p&gt;Challenges faced by the market include data security concerns, high initial investment costs, and resistance to adopting new technologies.&lt;/p&gt;&lt;h2&gt;7. What is the market segmentation of the Multi-family and HOA Property Management Software Market?&lt;/div&gt;&lt;div&gt;&lt;/h2&gt;&lt;p&gt;The market is segmented based on type (cloud-based, on-premises), application (multi-family properties, HOA management), and region.&lt;/p&gt;&lt;h2&gt;8. What is the adoption rate of Multi-family and HOA Property Management Software in different regions?&lt;/div&gt;&lt;div&gt;&lt;/h2&gt;&lt;p&gt;The adoption rate varies by region, with North America leading in adoption followed by Europe, Asia Pacific, and others.&lt;/p&gt;&lt;h2&gt;9. How is the regulatory landscape impacting the Multi-family and HOA Property Management Software Market?&lt;/div&gt;&lt;div&gt;&lt;/h2&gt;&lt;p&gt;The regulatory landscape plays a significant role in shaping market dynamics, with regulations related to data privacy, property management, and technology adoption influencing market growth.&lt;/p&gt;&lt;h2&gt;10. What are the opportunities for growth in the Multi-family and HOA Property Management Software Market?&lt;/div&gt;&lt;div&gt;&lt;/h2&gt;&lt;p&gt;Opportunities for growth include the untapped potential in emerging economies, the integration of AI and IoT in property management, and the demand for personalized solutions.&lt;/p&gt;&lt;h2&gt;11. What is the competitive landscape of the Multi-family and HOA Property Management Software Market?&lt;/div&gt;&lt;div&gt;&lt;/h2&gt;&lt;p&gt;The market is highly competitive, with players focusing on product innovation, strategic partnerships, and mergers and acquisitions to gain a competitive edge.&lt;/p&gt;&lt;h2&gt;12. How are technological advancements impacting the Multi-family and HOA Property Management Software Market?&lt;/div&gt;&lt;div&gt;&lt;/h2&gt;&lt;p&gt;Technological advancements such as machine learning, big data analytics, and mobile applications are transforming the property management landscape, driving market growth.&lt;/p&gt;&lt;h2&gt;13. What are the key growth strategies adopted by companies in the Multi-family and HOA Property Management Software Market?&lt;/div&gt;&lt;div&gt;&lt;/h2&gt;&lt;p&gt;Key growth strategies include product launches, geographical expansion, strategic alliances, and investment in R&amp;D for advanced solutions.&lt;/p&gt;&lt;h2&gt;14. How are customer preferences influencing the Multi-family and HOA Property Management Software Market?&lt;/div&gt;&lt;div&gt;&lt;/h2&gt;&lt;p&gt;Customer preferences for easy-to-use, customizable, and scalable property management solutions are driving market players to focus on user-centric designs and features.&lt;/p&gt;&lt;h2&gt;15. What are the implications of COVID-19 on the Multi-family and HOA Property Management Software Market?&lt;/div&gt;&lt;div&gt;&lt;/h2&gt;&lt;p&gt;COVID-19 has accelerated the adoption of digital property management solutions, as remote work and social distancing norms have emphasized the need for efficient and contactless management platforms.&lt;/p&gt;&lt;h2&gt;16. How are customer feedback and reviews impacting the Multi-family and HOA Property Management Software Market?&lt;/div&gt;&lt;div&gt;&lt;/h2&gt;&lt;p&gt;Customer feedback and reviews play a crucial role in shaping product development and market positioning, as positive feedback and ratings enhance brand reputation and market competitiveness.&lt;/p&gt;&lt;h2&gt;17. What are the key investment opportunities in the Multi-family and HOA Property Management Software Market?&lt;/div&gt;&lt;div&gt;&lt;/h2&gt;&lt;p&gt;Key investment opportunities include funding for startups, development of industry-specific solutions, and expansion of product portfolios to cater to evolving market demands.&lt;/p&gt;&lt;h2&gt;18. How is the shift towards sustainable practices influencing the Multi-family and HOA Property Management Software Market?&lt;/div&gt;&lt;div&gt;&lt;/h2&gt;&lt;p&gt;The shift towards sustainable practices is driving the demand for energy-efficient, eco-friendly property management solutions, impacting market trends and product development strategies.&lt;/p&gt;&lt;h2&gt;19. What are the future prospects of the Multi-family and HOA Property Management Software Market?&lt;/div&gt;&lt;div&gt;&lt;/h2&gt;&lt;p&gt;The future prospects of the market appear promising, with technology-driven innovations, increasing urbanization, and the evolving nature of property management presenting growth opportunities.&lt;/p&gt;&lt;h2&gt;20. What are the key success factors for companies in the Multi-family and HOA Property Management Software Market?&lt;/div&gt;&lt;div&gt;&lt;/h2&gt;&lt;p&gt;Key success factors include customer-centric product development, effective marketing and sales strategies, deep industry knowledge, and a strong focus on customer satisfaction and retention.&lt;/p&gt;&lt;/body&gt;&lt;/html&gt;&lt;/p&gt;&lt;p&gt;&lt;strong&gt;For More Information or Query, Visit @ &lt;a href="https://www.verifiedmarketreports.com/product/global-multi-family-and-hoa-property-management-software-market-report-2019-competitive-landscape-trends-and-opportunities/"&gt;https://www.verifiedmarketreports.com/product/global-multi-family-and-hoa-property-management-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</si>
  <si>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href="https://www.verifiedmarketreports.com/download-sample/?rid=129558&amp;utm_source=Pulse-Glob6&amp;utm_medium=377" target="_blank"&gt;Camera Attendance Machine Market size was valued at USD 1.25 Billion in 2022 and is projected to reach USD 2.25 Billion by 2030, growing at a CAGR of 8.0% from 2024 to 2030.&lt;/strong&gt;&lt;/span&gt;&lt;/p&gt;&lt;/p&gt;&lt;/blockquote&gt;&lt;h2&gt;Camera Attendance Machine Camera Attendance Machine Market Overview&lt;/h2&gt;&lt;p&gt;The Camera Attendance Machine market is experiencing robust growth as organizations increasingly adopt advanced technologies for attendance management. These innovative systems leverage facial recognition and artificial intelligence, offering enhanced accuracy and efficiency compared to traditional methods. The rise in remote work and flexible attendance policies post-pandemic has further accelerated the demand for camera attendance solutions. With businesses aiming to streamline operations and improve security, the market is poised for significant expansion in the coming years.&lt;/p&gt;&lt;p&gt;&lt;p&gt;&lt;strong&gt;Download Full PDF Sample Copy of Camera Attendance Machine Market Report @ &lt;a href="https://www.verifiedmarketreports.com/download-sample/?rid=129558&amp;utm_source=Pulse-Glob6&amp;utm_medium=377"&gt;https://www.verifiedmarketreports.com/download-sample/?rid=129558&amp;utm_source=Pulse-Glob6&amp;utm_medium=377&lt;/a&gt;&lt;/strong&gt;&lt;/p&gt;&lt;/p&gt;&lt;h3&gt;Dynamics&lt;/h3&gt;&lt;ul&gt;    &lt;li&gt;&lt;strong&gt;Technological Advancements:&lt;/strong&gt; Continuous improvement in artificial intelligence and machine learning is making camera attendance systems more efficient and reliable.&lt;/li&gt;    &lt;li&gt;&lt;strong&gt;Increased Security Concerns:&lt;/strong&gt; Businesses are prioritizing security, leading to a surge in demand for attendance systems that ensure safety and accountability.&lt;/li&gt;    &lt;li&gt;&lt;strong&gt;Integration with Existing Systems:&lt;/strong&gt; The ability to easily integrate with existing human resource management and security systems is driving market adoption.&lt;/li&gt;    &lt;li&gt;&lt;strong&gt;Growing Demand for Contactless Solutions:&lt;/strong&gt; The ongoing emphasis on hygiene and social distancing is boosting the adoption of camera-based attendance systems.&lt;/li&gt;&lt;/ul&gt;&lt;h3&gt;Key Drivers and Challenges&lt;/h3&gt;&lt;ul&gt;    &lt;li&gt;&lt;strong&gt;Key Drivers:&lt;/strong&gt;        &lt;ul&gt;            &lt;li&gt;Increasing workforce mobility has created a need for flexible attendance tracking solutions.&lt;/li&gt;            &lt;li&gt;Government initiatives and regulations requiring enhanced workforce monitoring are expected to fuel market growth.&lt;/li&gt;            &lt;li&gt;The rise of smart technologies in workplaces is encouraging companies to invest in sophisticated attendance solutions.&lt;/li&gt;        &lt;/ul&gt;    &lt;/li&gt;    &lt;li&gt;&lt;strong&gt;Challenges:&lt;/strong&gt;        &lt;ul&gt;            &lt;li&gt;High initial investment costs for implementation can deter smaller businesses from adopting technology.&lt;/li&gt;            &lt;li&gt;Privacy concerns and regulations regarding data collection are significant challenges that need to be addressed.&lt;/li&gt;            &lt;li&gt;Technical glitches and reliance on internet connectivity can pose issues for effective operation.&lt;/li&gt;        &lt;/ul&gt;    &lt;/li&gt;&lt;/ul&gt;&lt;h3&gt;Regional Analysis&lt;/h3&gt;&lt;ul&gt;    &lt;li&gt;&lt;strong&gt;North America:&lt;/strong&gt; Dominates the market due to the presence of advanced technology firms and high adoption rates of digital solutions.&lt;/li&gt;    &lt;li&gt;&lt;strong&gt;Europe:&lt;/strong&gt; Witnessing significant growth fueled by stringent regulations regarding employee monitoring and attendance tracking.&lt;/li&gt;    &lt;li&gt;&lt;strong&gt;Asia Pacific:&lt;/strong&gt; Expected to exhibit the highest growth rate as emerging economies increasingly embrace advanced attendance technologies.&lt;/li&gt;    &lt;li&gt;&lt;strong&gt;Middle East &amp; Africa:&lt;/strong&gt; Gradual adoption driven by large-scale infrastructure projects and a focus on modernizing business operations.&lt;/li&gt;    &lt;li&gt;&lt;strong&gt;Latin America:&lt;/strong&gt; Expanding market opportunities due to growing awareness about technological benefits in attendance management.&lt;/li&gt;&lt;/ul&gt;&lt;/p&gt;&lt;h2&gt;Camera Attendance Machine Market Segmentation Insights&lt;/h2&gt;&lt;p&gt;The Camera Attendance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innovation.&lt;/p&gt;&lt;h3&gt;Camera Attendance Machine Market By Type&lt;/h3&gt;&lt;p&gt;&lt;ul&gt;&lt;li&gt;Automatic&lt;li&gt;  Semi-automatic&lt;/ul&gt;&lt;/p&gt;&lt;h3&gt;Camera Attendance Machine Market By Application&lt;/h3&gt;&lt;p&gt;&lt;ul&gt;&lt;li&gt;Commercial&lt;li&gt;  Other&lt;/ul&gt;&lt;/p&gt;&lt;h2&gt;Leading Players in the Global Camera Attendance Machine Market&lt;/h2&gt;&lt;p&gt;The global Camera Attendance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globally.&lt;/p&gt;&lt;p&gt;&lt;ul&gt;&lt;li&gt;Gemalto NV &lt;/li&gt;&lt;li&gt; Cinterion Wireless Modules GmbH &lt;/li&gt;&lt;li&gt; Huawei Technologies &lt;/li&gt;&lt;li&gt; iWOW Connections Pte Ltd &lt;/li&gt;&lt;li&gt; Neoway Technology &lt;/li&gt;&lt;li&gt; Novatel &lt;/li&gt;&lt;li&gt; Quectel Wireless Solutions &lt;/li&gt;&lt;li&gt; Sagemcom &lt;/li&gt;&lt;li&gt; Sierra Wireless &lt;/li&gt;&lt;li&gt; SIMCom &lt;/li&gt;&lt;li&gt; Telit Communications PLC&lt;/li&gt;&lt;/ul&gt;&lt;/p&gt;&lt;p&gt;&lt;strong&gt;Get Discount On The Purchase Of This Report @ &lt;a href="https://www.verifiedmarketreports.com/ask-for-discount/?rid=129558&amp;utm_source=Pulse-Glob6&amp;utm_medium=377"&gt;https://www.verifiedmarketreports.com/ask-for-discount/?rid=129558&amp;utm_source=Pulse-Glob6&amp;utm_medium=377&lt;/a&gt;&lt;/strong&gt;&lt;/p&gt;&lt;h2&gt;FAQs&lt;/h2&gt;&lt;p&gt;&lt;h2&gt;Camera Attendance Machine Market FAQs&lt;/h1&gt;&lt;ol&gt;  &lt;li&gt;    &lt;h3&gt;What is a camera attendance machine?&lt;/div&gt;&lt;div&gt;&lt;/h3&gt;    &lt;p&gt;A camera attendance machine is a device that uses facial recognition technology to record attendance of individuals at a particular location.&lt;/p&gt;  &lt;/li&gt;  &lt;li&gt;    &lt;h3&gt;What is the current size of the camera attendance machine market?&lt;/div&gt;&lt;div&gt;&lt;/h3&gt;    &lt;p&gt;According to our latest market research, the camera attendance machine market is valued at $X million.&lt;/p&gt;  &lt;/li&gt;  &lt;li&gt;    &lt;h3&gt;What are the key drivers of growth in the camera attendance machine market?&lt;/div&gt;&lt;div&gt;&lt;/h3&gt;    &lt;p&gt;The key drivers of growth in the camera attendance machine market include increasing adoption of biometric technology, the need for accurate attendance tracking, and the rise in security concerns.&lt;/p&gt;  &lt;/li&gt;  &lt;li&gt;    &lt;h3&gt;Which regions are the major players in the camera attendance machine market?&lt;/div&gt;&lt;div&gt;&lt;/h3&gt;    &lt;p&gt;The major players in the camera attendance machine market are concentrated in North America, Europe, and Asia-Pacific regions.&lt;/p&gt;  &lt;/li&gt;  &lt;li&gt;    &lt;h3&gt;What are the major challenges facing the camera attendance machine market?&lt;/div&gt;&lt;div&gt;&lt;/h3&gt;    &lt;p&gt;Some of the major challenges facing the camera attendance machine market include privacy concerns related to biometric data, high initial investment costs, and technical issues with facial recognition technology.&lt;/p&gt;  &lt;/li&gt;  &lt;li&gt;    &lt;h3&gt;What are the trends shaping the camera attendance machine market?&lt;/div&gt;&lt;div&gt;&lt;/h3&gt;    &lt;p&gt;Some of the key trends shaping the camera attendance machine market include the integration of artificial intelligence and machine learning, the development of cloud-based attendance systems, and the increasing demand for contactless attendance solutions.&lt;/p&gt;  &lt;/li&gt;  &lt;li&gt;    &lt;h3&gt;What are the potential growth opportunities in the camera attendance machine market?&lt;/div&gt;&lt;div&gt;&lt;/h3&gt;    &lt;p&gt;Potential growth opportunities in the camera attendance machine market include the expansion of the technology into new industry verticals such as healthcare and retail, the development of advanced features for better accuracy, and the increasing adoption in developing economies.&lt;/p&gt;  &lt;/li&gt;  &lt;li&gt;    &lt;h3&gt;Who are the key players in the camera attendance machine market?&lt;/div&gt;&lt;div&gt;&lt;/h3&gt;    &lt;p&gt;The key players in the camera attendance machine market include Company A, Company B, Company C, and Company D.&lt;/p&gt;  &lt;/li&gt;  &lt;li&gt;    &lt;h3&gt;What are the different types of camera attendance machines available in the market?&lt;/div&gt;&lt;div&gt;&lt;/h3&gt;    &lt;p&gt;The different types of camera attendance machines available in the market include stationary facial recognition systems, handheld facial recognition devices, and portable attendance terminals.&lt;/p&gt;  &lt;/li&gt;  &lt;li&gt;    &lt;h3&gt;What factors are expected to drive the demand for camera attendance machines in the coming years?&lt;/div&gt;&lt;div&gt;&lt;/h3&gt;    &lt;p&gt;Factors expected to drive the demand for camera attendance machines in the coming years include the need for efficient time and attendance management, increasing focus on security and access control, and the shift towards contactless technology solutions.&lt;/p&gt;  &lt;/li&gt;  &lt;li&gt;    &lt;h3&gt;What are the regulations and standards governing the camera attendance machine market?&lt;/div&gt;&lt;div&gt;&lt;/h3&gt;    &lt;p&gt;The camera attendance machine market is subject to regulations and standards related to data privacy, biometric authentication, and security measures for personal identification information.&lt;/p&gt;  &lt;/li&gt;  &lt;li&gt;    &lt;h3&gt;What are the advantages of using camera attendance machines over traditional attendance systems?&lt;/div&gt;&lt;div&gt;&lt;/h3&gt;    &lt;p&gt;The advantages of using camera attendance machines over traditional attendance systems include improved accuracy, reduced cases of buddy punching, and the ability to track attendance in real-time.&lt;/p&gt;  &lt;/li&gt;  &lt;li&gt;    &lt;h3&gt;What are the limitations of camera attendance machines?&lt;/div&gt;&lt;div&gt;&lt;/h3&gt;    &lt;p&gt;Some limitations of camera attendance machines include the potential for errors in facial recognition, the need for well-lit environments for accurate identification, and the susceptibility to spoofing attacks.&lt;/p&gt;  &lt;/li&gt;  &lt;li&gt;    &lt;h3&gt;What are the factors influencing the pricing of camera attendance machines?&lt;/div&gt;&lt;div&gt;&lt;/h3&gt;    &lt;p&gt;The pricing of camera attendance machines is influenced by factors such as the brand reputation of the manufacturer, the features and capabilities of the device, and the level of integration with other attendance and security systems.&lt;/p&gt;  &lt;/li&gt;  &lt;li&gt;    &lt;h3&gt;What are the key considerations for businesses looking to invest in camera attendance machines?&lt;/div&gt;&lt;div&gt;&lt;/h3&gt;    &lt;p&gt;Key considerations for businesses looking to invest in camera attendance machines include the scalability of the system, the compatibility with existing infrastructure, and the long-term maintenance and support cost.&lt;/p&gt;  &lt;/li&gt;  &lt;li&gt;    &lt;h3&gt;How is the competitive landscape of the camera attendance machine market evolving?&lt;/div&gt;&lt;div&gt;&lt;/h3&gt;    &lt;p&gt;The competitive landscape of the camera attendance machine market is evolving with the entry of new players, strategic partnerships and collaborations, and the focus on product innovation and differentiation.&lt;/p&gt;  &lt;/li&gt;  &lt;li&gt;    &lt;h3&gt;What are the key success factors for companies operating in the camera attendance machine market?&lt;/div&gt;&lt;div&gt;&lt;/h3&gt;    &lt;p&gt;Key success factors for companies operating in the camera attendance machine market include strong research and development capabilities, a robust distribution network, and excellent customer service and technical support.&lt;/p&gt;  &lt;/li&gt;  &lt;li&gt;    &lt;h3&gt;What are the potential threats to the growth of the camera attendance machine market?&lt;/div&gt;&lt;div&gt;&lt;/h3&gt;    &lt;p&gt;Potential threats to the growth of the camera attendance machine market include concerns about data security and privacy, the emergence of alternative attendance tracking technologies, and the impact of economic downturns on business investment.&lt;/p&gt;  &lt;/li&gt;  &lt;li&gt;    &lt;h3&gt;What are the future prospects for the camera attendance machine market?&lt;/div&gt;&lt;div&gt;&lt;/h3&gt;    &lt;p&gt;The future prospects for the camera attendance machine market are promising, with the continued demand for advanced security and attendance solutions, the potential for technological advancements, and the expansion of the market into new geographic regions.&lt;/p&gt;  &lt;/li&gt;&lt;/ol&gt;&lt;/body&gt;&lt;/html&gt;&lt;/p&gt;&lt;p&gt;&lt;strong&gt;For More Information or Query, Visit @ &lt;a href="https://www.verifiedmarketreports.com/product/global-camera-attendance-machine-market-report-2019-competitive-landscape-trends-and-opportunities/"&gt;https://www.verifiedmarketreports.com/product/global-camera-attendance-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</si>
  <si>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href="https://www.verifiedmarketreports.com/download-sample/?rid=129586&amp;utm_source=Pulse-Glob6&amp;utm_medium=377" target="_blank"&gt;Potassium Tert-Butylate (Ktb) Market size was valued at USD 0.2 Billion in 2022 and is projected to reach USD 0.45 Billion by 2030, growing at a CAGR of 11.3% from 2024 to 2030.&lt;/strong&gt;&lt;/span&gt;&lt;/p&gt;&lt;/p&gt;&lt;/blockquote&gt;&lt;h2&gt;Potassium Tert-Butylate (Ktb) Market Overview&lt;/h2&gt;&lt;p&gt;The Potassium Tert-Butylate (Ktb) market is witnessing significant growth due to its extensive applications in various industries, including pharmaceuticals, agrochemicals, and material sciences. As a strong base, Ktb is widely utilized in organic synthesis, particularly in the production of high-value chemical compounds. The increasing demand for efficient and sustainable chemical processes is expected to propel the market further. Key players are focusing on innovations and product development to cater to the evolving needs of end-users. The market is projected to expand at a robust CAGR over the forecast period.&lt;/p&gt;&lt;p&gt;&lt;strong&gt;&lt;p&gt;&lt;strong&gt;Download Full PDF Sample Copy of Potassium Tert-Butylate (Ktb) Market Report @ &lt;a href="https://www.verifiedmarketreports.com/download-sample/?rid=129586&amp;utm_source=Pulse-Glob6&amp;utm_medium=377"&gt;https://www.verifiedmarketreports.com/download-sample/?rid=129586&amp;utm_source=Pulse-Glob6&amp;utm_medium=377&lt;/a&gt;&lt;/strong&gt;&lt;/p&gt;&lt;/strong&gt;&lt;/p&gt;&lt;h2&gt;Dynamics&lt;/h2&gt;&lt;ul style="list-style-type: disc;"&gt;    &lt;li&gt;Growing demand from the pharmaceutical industry for efficient synthesis processes.&lt;/li&gt;    &lt;li&gt;Increasing applications in agrochemical production, particularly as a herbicide.&lt;/li&gt;    &lt;li&gt;The rise of green chemistry and sustainable practices driving the need for cleaner reagents.&lt;/li&gt;    &lt;li&gt;Technological advancements in chemical manufacturing enhancing production capacity.&lt;/li&gt;&lt;/ul&gt;&lt;h2&gt;Key Drivers and Challenges&lt;/h2&gt;&lt;ul style="list-style-type: disc;"&gt;    &lt;li&gt;&lt;strong&gt;Key Drivers:&lt;/strong&gt;        &lt;ul&gt;            &lt;li&gt;Expansion of the chemical sector, leading to higher Ktb consumption.&lt;/li&gt;            &lt;li&gt;Rising awareness of the benefits of using Potassium Tert-Butylate in organic reactions.&lt;/li&gt;            &lt;li&gt;Supportive government regulations favoring the use of eco-friendly chemicals.&lt;/li&gt;        &lt;/ul&gt;    &lt;/li&gt;    &lt;li&gt;&lt;strong&gt;Challenges:&lt;/strong&gt;        &lt;ul&gt;            &lt;li&gt;Volatility in raw material prices impacting production costs.&lt;/li&gt;            &lt;li&gt;Safety and handling concerns associated with strong bases in chemical processes.&lt;/li&gt;            &lt;li&gt;Competition from alternative compounds that may offer similar benefits.&lt;/li&gt;        &lt;/ul&gt;    &lt;/li&gt;&lt;/ul&gt;&lt;h2&gt;Regional Analysis&lt;/h2&gt;&lt;ul style="list-style-type: disc;"&gt;    &lt;li&gt;&lt;strong&gt;North America:&lt;/strong&gt; Dominates the Ktb market due to a strong pharmaceutical sector and substantial investment in R&amp;D.&lt;/li&gt;    &lt;li&gt;&lt;strong&gt;Europe:&lt;/strong&gt; Significant growth driven by stringent environmental regulations and increasing adoption of sustainable chemical solutions.&lt;/li&gt;    &lt;li&gt;&lt;strong&gt;Asia-Pacific:&lt;/strong&gt; Rapidly emerging market with strong industrial growth in countries like China and India, leading to increased consumption of Ktb.&lt;/li&gt;    &lt;li&gt;&lt;strong&gt;Latin America:&lt;/strong&gt; Moderate growth anticipated due to expanding agricultural applications and increasing investments in chemical manufacturing.&lt;/li&gt;    &lt;li&gt;&lt;strong&gt;Middle East and Africa:&lt;/strong&gt; A slower growth pace, but potential exists through diversification of chemical production capabilities.&lt;/li&gt;&lt;/ul&gt;&lt;/p&gt;&lt;h2&gt;Potassium Tert-Butylate (Ktb) Market Segmentation Insights&lt;/h2&gt;&lt;p&gt;The Potassium Tert-Butylate (Ktb)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innovation.&lt;/p&gt;&lt;h3&gt;Potassium Tert-Butylate (Ktb) Market By Type&lt;/h3&gt;&lt;p&gt;&lt;ul&gt;&lt;li&gt;Potassium tert.-butylate powder&lt;li&gt;  Potassium tert.-butylate in tetrahydrofuran (20 %)&lt;li&gt;  Other KTB solutions&lt;/ul&gt;&lt;/p&gt;&lt;h3&gt;Potassium Tert-Butylate (Ktb) Market By Application&lt;/h3&gt;&lt;p&gt;&lt;ul&gt;&lt;li&gt;Pharmaceutical&lt;li&gt;  Pesticide&lt;li&gt;  Liquid crystal materials&lt;li&gt;  Printing and dyeing&lt;li&gt;  Catalyst&lt;li&gt;  Others&lt;/ul&gt;&lt;/p&gt;&lt;h2&gt;Leading Players in the Global Potassium Tert-Butylate (Ktb) Market&lt;/h2&gt;&lt;p&gt;The global Potassium Tert-Butylate (Ktb)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Evonik &lt;/li&gt;&lt;li&gt; Rockwood Lithium GmbH &lt;/li&gt;&lt;li&gt; Syntor Fine Chemicals &lt;/li&gt;&lt;li&gt; Genchem &amp; Genpharm &lt;/li&gt;&lt;li&gt; Hanhong &lt;/li&gt;&lt;li&gt; Suparna Chemicals &lt;/li&gt;&lt;li&gt; Hongze Xinxing Chem &lt;/li&gt;&lt;li&gt; Health Chemicals Co. &lt;/li&gt;&lt;li&gt; FUXIER Chemical&lt;/li&gt;&lt;/ul&gt;&lt;/p&gt;&lt;p&gt;&lt;strong&gt;Get Discount On The Purchase Of This Report @ &lt;a href="https://www.verifiedmarketreports.com/ask-for-discount/?rid=129586&amp;utm_source=Pulse-Glob6&amp;utm_medium=377"&gt;https://www.verifiedmarketreports.com/ask-for-discount/?rid=129586&amp;utm_source=Pulse-Glob6&amp;utm_medium=377&lt;/a&gt;&lt;/strong&gt;&lt;/p&gt;&lt;h2&gt;FAQs&lt;/h2&gt;&lt;p&gt;&lt;h2&gt;Potassium Tert-Butylate (Ktb) Market FAQs&lt;/h1&gt;&lt;h2&gt;1. What is Potassium Tert-Butylate (Ktb)?&lt;/div&gt;&lt;div&gt;&lt;/h2&gt;&lt;p&gt;Potassium Tert-Butylate (Ktb) is a chemical compound used as a strong base and a non-nucleophilic base in organic chemistry.&lt;/p&gt;&lt;h2&gt;2. What are the key applications of Potassium Tert-Butylate (Ktb)?&lt;/div&gt;&lt;div&gt;&lt;/h2&gt;&lt;p&gt;Key applications of Potassium Tert-Butylate (Ktb) include pharmaceuticals, agrochemicals, and polymerization reactions.&lt;/p&gt;&lt;h2&gt;3. What is the current market size of Potassium Tert-Butylate (Ktb)?&lt;/div&gt;&lt;div&gt;&lt;/h2&gt;&lt;p&gt;The global Potassium Tert-Butylate (Ktb) market is estimated to be valued at $XX million in 2021.&lt;/p&gt;&lt;h2&gt;4. What are the major factors driving the growth of the Potassium Tert-Butylate (Ktb) market?&lt;/div&gt;&lt;div&gt;&lt;/h2&gt;&lt;p&gt;The growth of the Potassium Tert-Butylate (Ktb) market is driven by the increasing demand for pharmaceuticals and agrochemicals globally.&lt;/p&gt;&lt;h2&gt;5. What are the key market trends in the Potassium Tert-Butylate (Ktb) market?&lt;/div&gt;&lt;div&gt;&lt;/h2&gt;&lt;p&gt;Key market trends in the Potassium Tert-Butylate (Ktb) market include the shift towards sustainable and eco-friendly production processes.&lt;/p&gt;&lt;h2&gt;6. What are the major challenges faced by the Potassium Tert-Butylate (Ktb) market?&lt;/div&gt;&lt;div&gt;&lt;/h2&gt;&lt;p&gt;Major challenges faced by the Potassium Tert-Butylate (Ktb) market include regulatory restrictions on the usage of certain chemicals in different regions.&lt;/p&gt;&lt;h2&gt;7. Which regions are expected to witness significant growth in the Potassium Tert-Butylate (Ktb) market?&lt;/div&gt;&lt;div&gt;&lt;/h2&gt;&lt;p&gt;Regions such as Asia-Pacific and North America are expected to witness significant growth in the Potassium Tert-Butylate (Ktb) market due to the growing pharmaceutical and agrochemical industries.&lt;/p&gt;&lt;h2&gt;8. What are the key market opportunities for Potassium Tert-Butylate (Ktb) manufacturers?&lt;/div&gt;&lt;div&gt;&lt;/h2&gt;&lt;p&gt;Key market opportunities for Potassium Tert-Butylate (Ktb) manufacturers include expanding their presence in emerging markets and investing in research and development of new applications.&lt;/p&gt;&lt;h2&gt;9. Who are the major players in the Potassium Tert-Butylate (Ktb) market?&lt;/div&gt;&lt;div&gt;&lt;/h2&gt;&lt;p&gt;Major players in the Potassium Tert-Butylate (Ktb) market include Company A, Company B, and Company C.&lt;/p&gt;&lt;h2&gt;10. What is the forecasted growth rate of the Potassium Tert-Butylate (Ktb) market?&lt;/div&gt;&lt;div&gt;&lt;/h2&gt;&lt;p&gt;The Potassium Tert-Butylate (Ktb) market is projected to grow at a CAGR of X% from 2021 to 2026.&lt;/p&gt;&lt;h2&gt;11. What are the key regulatory policies affecting the Potassium Tert-Butylate (Ktb) market?&lt;/div&gt;&lt;div&gt;&lt;/h2&gt;&lt;p&gt;Key regulatory policies affecting the Potassium Tert-Butylate (Ktb) market include environmental regulations and product safety standards.&lt;/p&gt;&lt;h2&gt;12. What are the types of Potassium Tert-Butylate (Ktb) available in the market?&lt;/div&gt;&lt;div&gt;&lt;/h2&gt;&lt;p&gt;The types of Potassium Tert-Butylate (Ktb) available in the market include powder and solution form.&lt;/p&gt;&lt;h2&gt;13. What is the pricing analysis of Potassium Tert-Butylate (Ktb) in the market?&lt;/div&gt;&lt;div&gt;&lt;/h2&gt;&lt;p&gt;The pricing analysis of Potassium Tert-Butylate (Ktb) varies based on purity and packaging size, with prices ranging from $X to $Y per kilogram.&lt;/p&gt;&lt;h2&gt;14. What are the key distribution channels for Potassium Tert-Butylate (Ktb)?&lt;/div&gt;&lt;div&gt;&lt;/h2&gt;&lt;p&gt;The key distribution channels for Potassium Tert-Butylate (Ktb) include direct sales, distributors, and online sales platforms.&lt;/p&gt;&lt;h2&gt;15. What are the key factors influencing the purchasing decision of Potassium Tert-Butylate (Ktb) buyers?&lt;/div&gt;&lt;div&gt;&lt;/h2&gt;&lt;p&gt;The key factors influencing the purchasing decision of Potassium Tert-Butylate (Ktb) buyers include product quality, price, and availability.&lt;/p&gt;&lt;h2&gt;16. What are the key technological advancements in the production of Potassium Tert-Butylate (Ktb)?&lt;/div&gt;&lt;div&gt;&lt;/h2&gt;&lt;p&gt;Key technological advancements in the production of Potassium Tert-Butylate (Ktb) include improved manufacturing processes and the use of automation.&lt;/p&gt;&lt;h2&gt;17. What is the market share of major end-user industries in the Potassium Tert-Butylate (Ktb) market?&lt;/div&gt;&lt;div&gt;&lt;/h2&gt;&lt;p&gt;The major end-user industries in the Potassium Tert-Butylate (Ktb) market include pharmaceuticals (X%), agrochemicals (Y%), and polymerization (Z%).&lt;/p&gt;&lt;h2&gt;18. What are the key factors influencing the demand for Potassium Tert-Butylate (Ktb) in the pharmaceutical industry?&lt;/div&gt;&lt;div&gt;&lt;/h2&gt;&lt;p&gt;The key factors influencing the demand for Potassium Tert-Butylate (Ktb) in the pharmaceutical industry include the increasing prevalence of chronic diseases and the need for advanced drug synthesis processes.&lt;/p&gt;&lt;h2&gt;19. What are the key factors influencing the demand for Potassium Tert-Butylate (Ktb) in the agrochemical industry?&lt;/div&gt;&lt;div&gt;&lt;/h2&gt;&lt;p&gt;The key factors influencing the demand for Potassium Tert-Butylate (Ktb) in the agrochemical industry include the growing need for crop protection and the development of new pesticides and herbicides.&lt;/p&gt;&lt;h2&gt;20. What are the key factors influencing the demand for Potassium Tert-Butylate (Ktb) in the polymerization industry?&lt;/div&gt;&lt;div&gt;&lt;/h2&gt;&lt;p&gt;The key factors influencing the demand for Potassium Tert-Butylate (Ktb) in the polymerization industry include the increasing demand for high-performance polymers and the development of innovative polymerization processes.&lt;/p&gt;&lt;/body&gt;&lt;/html&gt;&lt;/p&gt;&lt;p&gt;&lt;strong&gt;For More Information or Query, Visit @ &lt;a href="https://www.verifiedmarketreports.com/product/global-potassium-tert-butylate-ktb-market-report-2019-competitive-landscape-trends-and-opportunities/"&gt;https://www.verifiedmarketreports.com/product/global-potassium-tert-butylate-ktb-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</si>
  <si>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href="https://www.verifiedmarketreports.com/download-sample/?rid=129610&amp;utm_source=Pulse-Glob6&amp;utm_medium=377" target="_blank"&gt;Residential Kitchen Sinks Market size was valued at USD 3.5 Billion in 2022 and is projected to reach USD 5.2 Billion by 2030, growing at a CAGR of 6.8% from 2024 to 2030.&lt;/strong&gt;&lt;/span&gt;&lt;/p&gt;&lt;/p&gt;&lt;/blockquote&gt;&lt;h2&gt;Residential Kitchen Sinks Market Overview&lt;/h2&gt;&lt;p&gt;The residential kitchen sinks market is experiencing significant growth, driven by various factors including home renovation activities, increasing disposable incomes, and evolving consumer preferences for aesthetics and functionality. As homeowners become more focused on kitchen aesthetics and efficiency, the demand for high-quality, durable, and stylish kitchen sinks is surging. Key players in the market are innovating to offer a variety of designs and materials, such as stainless steel, granite, and composite options, that cater to diverse tastes and preferences. Additionally, sustainability trends are prompting consumers to seek eco-friendly materials and manufacturing processes, further influencing market dynamics.&lt;/p&gt;&lt;p&gt;&lt;p&gt;&lt;strong&gt;Download Full PDF Sample Copy of Residential Kitchen Sinks Market Report @ &lt;a href="https://www.verifiedmarketreports.com/download-sample/?rid=129610&amp;utm_source=Pulse-Glob6&amp;utm_medium=377"&gt;https://www.verifiedmarketreports.com/download-sample/?rid=129610&amp;utm_source=Pulse-Glob6&amp;utm_medium=377&lt;/a&gt;&lt;/strong&gt;&lt;/p&gt;&lt;/p&gt;&lt;h3&gt;Dynamics&lt;/h3&gt;&lt;ul style="list-style: circle;"&gt;    &lt;li style="margin-bottom: 10px;"&gt;Increasing demand for stylish and functional kitchen fixtures.&lt;/li&gt;    &lt;li style="margin-bottom: 10px;"&gt;Growing trend of kitchen remodeling and home improvement activities.&lt;/li&gt;    &lt;li style="margin-bottom: 10px;"&gt;Rise in disposable incomes leading to higher spending on home products.&lt;/li&gt;    &lt;li style="margin-bottom: 10px;"&gt;Emergence of smart kitchen technologies enhancing consumer interest.&lt;/li&gt;    &lt;li style="margin-bottom: 10px;"&gt;Sustainability awareness influencing material choices among consumers.&lt;/li&gt;&lt;/ul&gt;&lt;h3&gt;Key Drivers and Challenges&lt;/h3&gt;&lt;ul style="list-style: square;"&gt;    &lt;li style="margin-bottom: 10px;"&gt;Key drivers include a booming real estate market and an increasing number of households.&lt;/li&gt;    &lt;li style="margin-bottom: 10px;"&gt;Consumer preference for customized and modular kitchen options.&lt;/li&gt;    &lt;li style="margin-bottom: 10px;"&gt;Challenges include intense competition among manufacturers leading to price wars.&lt;/li&gt;    &lt;li style="margin-bottom: 10px;"&gt;Supply chain disruptions impacting material availability.&lt;/li&gt;    &lt;li style="margin-bottom: 10px;"&gt;Changing consumer preferences making it necessary for brands to innovate continuously.&lt;/li&gt;&lt;/ul&gt;&lt;h3&gt;Region Analysis&lt;/h3&gt;&lt;ul style="list-style: disc;"&gt;    &lt;li style="margin-bottom: 10px;"&gt;North America holds a significant share due to high home ownership rates and remodeling activities.&lt;/li&gt;    &lt;li style="margin-bottom: 10px;"&gt;Europe is witnessing growth fueled by trends in kitchen aesthetics and efficient space utilization.&lt;/li&gt;    &lt;li style="margin-bottom: 10px;"&gt;Asia-Pacific is emerging as a lucrative market driven by urbanization and rising disposable incomes.&lt;/li&gt;    &lt;li style="margin-bottom: 10px;"&gt;Latin America is gradually expanding due to increasing housing projects and renovations.&lt;/li&gt;    &lt;li style="margin-bottom: 10px;"&gt;Middle East &amp; Africa are showing potential growth with an increase in construction activities.&lt;/li&gt;&lt;/ul&gt;&lt;/p&gt;&lt;h2&gt;Residential Kitchen Sinks Market Segmentation Insights&lt;/h2&gt;&lt;p&gt;The Residential Kitchen Sinks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innovation.&lt;/p&gt;&lt;h3&gt;Residential Kitchen Sinks Market By Type&lt;/h3&gt;&lt;p&gt;&lt;ul&gt;&lt;li&gt;Type I&lt;li&gt;  Type II&lt;li&gt;  Type III&lt;li&gt;  Type IV&lt;/ul&gt;&lt;/p&gt;&lt;h3&gt;Residential Kitchen Sinks Market By Application&lt;/h3&gt;&lt;p&gt;&lt;ul&gt;&lt;li&gt;Application I&lt;li&gt;  Application II&lt;li&gt;  Application III&lt;li&gt;  Application IV&lt;/ul&gt;&lt;/p&gt;&lt;h2&gt;Leading Players in the Global Residential Kitchen Sinks Market&lt;/h2&gt;&lt;p&gt;The global Residential Kitchen Sinks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129610&amp;utm_source=Pulse-Glob6&amp;utm_medium=377"&gt;https://www.verifiedmarketreports.com/ask-for-discount/?rid=129610&amp;utm_source=Pulse-Glob6&amp;utm_medium=377&lt;/a&gt;&lt;/strong&gt;&lt;/p&gt;&lt;h2&gt;FAQs&lt;/h2&gt;&lt;p&gt;&lt;h2&gt;Frequently Asked Questions about Residential Kitchen Sinks Market&lt;/h1&gt;&lt;h2&gt;1. What is the current size of the residential kitchen sinks market?&lt;/div&gt;&lt;div&gt;&lt;/h2&gt;&lt;p&gt;The current size of the residential kitchen sinks market is estimated to be around $2.5 billion globally.&lt;/p&gt;&lt;h2&gt;2. What are the key factors driving the growth of the residential kitchen sinks market?&lt;/div&gt;&lt;div&gt;&lt;/h2&gt;&lt;p&gt;The key factors driving the growth of the market include increasing urbanization, rising disposable income, and growing demand for modern kitchen fixtures.&lt;/p&gt;&lt;h2&gt;3. Which material is the most commonly used for residential kitchen sinks?&lt;/div&gt;&lt;div&gt;&lt;/h2&gt;&lt;p&gt;Stainless steel is the most commonly used material for residential kitchen sinks, accounting for over 60% of the market share.&lt;/p&gt;&lt;h2&gt;4. What are the different types of residential kitchen sinks available in the market?&lt;/div&gt;&lt;div&gt;&lt;/h2&gt;&lt;p&gt;The market offers options such as undermount, top-mount, farmhouse, and bar sinks, among others.&lt;/p&gt;&lt;h2&gt;5. Which region is expected to witness the highest growth in the residential kitchen sinks market?&lt;/div&gt;&lt;div&gt;&lt;/h2&gt;&lt;p&gt;Asia Pacific is expected to witness the highest growth in the market, driven by rapid urbanization and increasing demand for modern kitchen fixtures in countries like China and India.&lt;/p&gt;&lt;h2&gt;6. What are the key challenges faced by the residential kitchen sinks market?&lt;/div&gt;&lt;div&gt;&lt;/h2&gt;&lt;p&gt;The market faces challenges such as intense competition, price fluctuations, and the availability of alternative materials like composite and granite.&lt;/p&gt;&lt;h2&gt;7. What are the key trends shaping the residential kitchen sinks market?&lt;/div&gt;&lt;div&gt;&lt;/h2&gt;&lt;p&gt;The key trends include the growing popularity of multi-functional sinks, the adoption of smart technology in kitchen fixtures, and the focus on sustainable and eco-friendly materials.&lt;/p&gt;&lt;h2&gt;8. Which distribution channel has the highest penetration in the residential kitchen sinks market?&lt;/div&gt;&lt;div&gt;&lt;/h2&gt;&lt;p&gt;Retail stores and hypermarkets have the highest penetration in the market, accounting for over 50% of the sales.&lt;/p&gt;&lt;h2&gt;9. What are the key players in the residential kitchen sinks market?&lt;/div&gt;&lt;div&gt;&lt;/h2&gt;&lt;p&gt;The key players include Kohler Co., Franke Kitchen Systems, Blanco, and Elkay Manufacturing Company, among others.&lt;/p&gt;&lt;h2&gt;10. What is the market share of single bowl vs. double bowl kitchen sinks?&lt;/div&gt;&lt;div&gt;&lt;/h2&gt;&lt;p&gt;Single bowl kitchen sinks hold a larger market share, accounting for around 55% of the sales, while double bowl kitchen sinks make up the remaining 45%.&lt;/p&gt;&lt;h2&gt;11. What is the expected CAGR (Compound Annual Growth Rate) of the residential kitchen sinks market over the next five years?&lt;/div&gt;&lt;div&gt;&lt;/h2&gt;&lt;p&gt;The market is expected to grow at a CAGR of 5.8% from 2021 to 2026.&lt;/p&gt;&lt;h2&gt;12. What are the key consumer preferences driving the demand for residential kitchen sinks?&lt;/div&gt;&lt;div&gt;&lt;/h2&gt;&lt;p&gt;Consumer preferences such as ease of maintenance, durability, and aesthetic appeal are driving the demand for residential kitchen sinks.&lt;/p&gt;&lt;h2&gt;13. How is the residential kitchen sinks market affected by changing consumer lifestyles?&lt;/div&gt;&lt;div&gt;&lt;/h2&gt;&lt;p&gt;Changing consumer lifestyles, such as an increased focus on home cooking and kitchen aesthetics, are driving the demand for premium and customized kitchen sinks.&lt;/p&gt;&lt;h2&gt;14. What is the market share of traditional vs. modern designs in residential kitchen sinks?&lt;/div&gt;&lt;div&gt;&lt;/h2&gt;&lt;p&gt;Modern designs have a larger market share, accounting for around 65% of the sales, while traditional designs make up the remaining 35%.&lt;/p&gt;&lt;h2&gt;15. How is the residential kitchen sinks market influenced by government regulations and standards?&lt;/div&gt;&lt;div&gt;&lt;/h2&gt;&lt;p&gt;Government regulations and standards related to water conservation and sustainability are driving the adoption of eco-friendly and water-efficient kitchen sink designs.&lt;/p&gt;&lt;h2&gt;16. What are the key market entry barriers for new players in the residential kitchen sinks market?&lt;/div&gt;&lt;div&gt;&lt;/h2&gt;&lt;p&gt;The key barriers include high initial investment, intense competition from established players, and the need for strong distribution networks.&lt;/p&gt;&lt;h2&gt;17. What are the most popular colors and finishes for residential kitchen sinks?&lt;/div&gt;&lt;div&gt;&lt;/h2&gt;&lt;p&gt;Popular colors and finishes include stainless steel, black, white, and brushed nickel, catering to diverse consumer preferences and kitchen aesthetics.&lt;/p&gt;&lt;h2&gt;18. How is the residential kitchen sinks market responding to the trend of open-concept kitchen designs?&lt;/div&gt;&lt;div&gt;&lt;/h2&gt;&lt;p&gt;The market is responding with innovative designs such as low-divider sinks and integrated accessories to complement open-concept kitchen layouts.&lt;/p&gt;&lt;h2&gt;19. What are the key aftermarket opportunities in the residential kitchen sinks market?&lt;/div&gt;&lt;div&gt;&lt;/h2&gt;&lt;p&gt;Aftermarket opportunities include the demand for replacement sinks with enhanced features, accessories, and customization options to meet changing consumer preferences.&lt;/p&gt;&lt;h2&gt;20. How is the residential kitchen sinks market leveraging digital marketing and e-commerce trends?&lt;/div&gt;&lt;div&gt;&lt;/h2&gt;&lt;p&gt;The market is leveraging online platforms and digital marketing to reach a wider consumer base, offering convenience and customization options for purchasing kitchen sinks.&lt;/p&gt;&lt;/body&gt;&lt;/html&gt;&lt;/p&gt;&lt;p&gt;&lt;strong&gt;For More Information or Query, Visit @ &lt;a href="https://www.verifiedmarketreports.com/product/global-residential-kitchen-sinks-market-report-2019-competitive-landscape-trends-and-opportunities/"&gt;https://www.verifiedmarketreports.com/product/global-residential-kitchen-sink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</si>
  <si>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href="https://www.verifiedmarketreports.com/download-sample/?rid=129638&amp;utm_source=Pulse-Glob6&amp;utm_medium=377" target="_blank"&gt;Erythropoietin Market size was valued at USD 10.5 Billion in 2022 and is projected to reach USD 15.4 Billion by 2030, growing at a CAGR of 5.1% from 2024 to 2030.&lt;/strong&gt;&lt;/span&gt;&lt;/p&gt;&lt;/p&gt;&lt;/blockquote&gt;&lt;h2&gt;Erythropoietin Market Overview&lt;/h2&gt;&lt;p&gt;The global Erythropoietin market has been gaining significant traction in recent years, driven by an increasing prevalence of chronic renal diseases and a growing geriatric population. Erythropoietin, a glycoprotein hormone, plays a crucial role in the production of red blood cells by stimulating the bone marrow. The market is characterized by advancements in biotechnology and an increase in the number of regulatory approvals for erythropoietin products, further propelling its growth. Innovation in drug formulation and delivery mechanisms are also contributing to market expansion.&lt;/p&gt;&lt;p&gt;&lt;strong&gt;&lt;p&gt;&lt;strong&gt;Download Full PDF Sample Copy of Erythropoietin Market Report @ &lt;a href="https://www.verifiedmarketreports.com/download-sample/?rid=129638&amp;utm_source=Pulse-Glob6&amp;utm_medium=377"&gt;https://www.verifiedmarketreports.com/download-sample/?rid=129638&amp;utm_source=Pulse-Glob6&amp;utm_medium=377&lt;/a&gt;&lt;/strong&gt;&lt;/p&gt;&lt;/strong&gt;&lt;/p&gt;&lt;h2&gt;Dynamics&lt;/h2&gt;&lt;ul&gt;    &lt;li&gt;Increasing prevalence of chronic kidney diseases (CKD) driving demand for erythropoietin products.&lt;/li&gt;    &lt;li&gt;Growing geriatric population that is more susceptible to anemia and related disorders.&lt;/li&gt;    &lt;li&gt;Advancements in biotechnology leading to improved formulations and efficacy of erythropoietin products.&lt;/li&gt;    &lt;li&gt;Emergence of biosimilars providing affordable treatment options, thereby increasing accessibility.&lt;/li&gt;&lt;/ul&gt;&lt;h2&gt;Key Drivers and Challenges&lt;/h2&gt;&lt;ul&gt;    &lt;li&gt;&lt;strong&gt;Drivers:&lt;/strong&gt;        &lt;ul&gt;            &lt;li&gt;Rising healthcare expenditure and awareness about kidney health.&lt;/li&gt;            &lt;li&gt;Growing number of patients undergoing chemotherapy that are prone to anemia.&lt;/li&gt;            &lt;li&gt;Supportive government initiatives for the treatment of kidney diseases.&lt;/li&gt;        &lt;/ul&gt;    &lt;/li&gt;    &lt;li&gt;&lt;strong&gt;Challenges:&lt;/strong&gt;        &lt;ul&gt;            &lt;li&gt;High costs associated with erythropoietin therapies limiting patient access.&lt;/li&gt;            &lt;li&gt;Potential side effects, including hypertension and thromboembolic events, can hinder adoption.&lt;/li&gt;            &lt;li&gt;Stringent regulatory policies and prolonged approval processes can delay product launches.&lt;/li&gt;        &lt;/ul&gt;    &lt;/li&gt;&lt;/ul&gt;&lt;h2&gt;Region Analysis&lt;/h2&gt;&lt;ul&gt;    &lt;li&gt;&lt;strong&gt;North America:&lt;/strong&gt;        &lt;ul&gt;            &lt;li&gt;Leading region due to advanced healthcare infrastructure and high incidence of CKD.&lt;/li&gt;            &lt;li&gt;Significant investments in research and development by major players.&lt;/li&gt;        &lt;/ul&gt;    &lt;/li&gt;    &lt;li&gt;&lt;strong&gt;Europe:&lt;/strong&gt;        &lt;ul&gt;            &lt;li&gt;Strong presence of leading biopharmaceutical companies and increasing awareness regarding erythropoietin treatment.&lt;/li&gt;            &lt;li&gt;Favorable reimbursement policies contributing to market growth.&lt;/li&gt;        &lt;/ul&gt;    &lt;/li&gt;    &lt;li&gt;&lt;strong&gt;Asia-Pacific:&lt;/strong&gt;        &lt;ul&gt;            &lt;li&gt;Rapidly growing patient population with high demand for affordable erythropoietin products.&lt;/li&gt;            &lt;li&gt;Emergence of local manufacturers producing biosimilars increasing competition.&lt;/li&gt;        &lt;/ul&gt;    &lt;/li&gt;    &lt;li&gt;&lt;strong&gt;Latin America:&lt;/strong&gt;        &lt;ul&gt;            &lt;li&gt;Increasing healthcare investments and improvements in healthcare infrastructure.&lt;/li&gt;            &lt;li&gt;Awareness campaigns regarding CKD and its treatments gaining momentum.&lt;/li&gt;        &lt;/ul&gt;    &lt;/li&gt;    &lt;li&gt;&lt;strong&gt;Middle East and Africa:&lt;/strong&gt;        &lt;ul&gt;            &lt;li&gt;Growing prevalence of chronic diseases leading to increased demand for erythropoietin.&lt;/li&gt;            &lt;li&gt;Emerging markets gradually adapting to advanced therapeutic options.&lt;/li&gt;        &lt;/ul&gt;    &lt;/li&gt;&lt;/ul&gt;&lt;/p&gt;&lt;h2&gt;Erythropoietin Market Segmentation Insights&lt;/h2&gt;&lt;p&gt;The Erythropoietin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innovation.&lt;/p&gt;&lt;h3&gt;Erythropoietin Market By Type&lt;/h3&gt;&lt;p&gt;&lt;ul&gt;&lt;li&gt;Epoetin-alfa&lt;li&gt;  Epoetin-beta&lt;li&gt;  Darbepoetin-alfa&lt;li&gt;  Others&lt;/ul&gt;&lt;/p&gt;&lt;h3&gt;Erythropoietin Market By Application&lt;/h3&gt;&lt;p&gt;&lt;ul&gt;&lt;li&gt;Anemia&lt;li&gt;  Kidney Disorders&lt;li&gt;  Others&lt;/ul&gt;&lt;/p&gt;&lt;h2&gt;Leading Players in the Global Erythropoietin Market&lt;/h2&gt;&lt;p&gt;The global Erythropoietin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globally.&lt;/p&gt;&lt;p&gt;&lt;ul&gt;&lt;li&gt;Amgen &lt;/li&gt;&lt;li&gt; Johnson &amp; Johnson &lt;/li&gt;&lt;li&gt; Roche &lt;/li&gt;&lt;li&gt; Galenica &lt;/li&gt;&lt;li&gt; Emcure &lt;/li&gt;&lt;li&gt; Kyowa Hakko Kirin &lt;/li&gt;&lt;li&gt; 3SBio &lt;/li&gt;&lt;li&gt; Biocon &lt;/li&gt;&lt;li&gt; LG Life Sciences&lt;/li&gt;&lt;/ul&gt;&lt;/p&gt;&lt;p&gt;&lt;strong&gt;Get Discount On The Purchase Of This Report @ &lt;a href="https://www.verifiedmarketreports.com/ask-for-discount/?rid=129638&amp;utm_source=Pulse-Glob6&amp;utm_medium=377"&gt;https://www.verifiedmarketreports.com/ask-for-discount/?rid=129638&amp;utm_source=Pulse-Glob6&amp;utm_medium=377&lt;/a&gt;&lt;/strong&gt;&lt;/p&gt;&lt;h2&gt;FAQs&lt;/h2&gt;&lt;p&gt;&lt;h2&gt;Frequently Asked Questions about the Erythropoietin Market&lt;/h1&gt;&lt;h2&gt;1. What is the current size of the global erythropoietin market?&lt;/div&gt;&lt;div&gt;&lt;/h2&gt;&lt;p&gt;The global erythropoietin market was valued at $7.2 billion in 2020.&lt;/p&gt;&lt;h2&gt;2. What factors are driving the growth of the erythropoietin market?&lt;/div&gt;&lt;div&gt;&lt;/h2&gt;&lt;p&gt;The growth of the market is driven by an increasing prevalence of anemia and chronic kidney disease, as well as advancements in biotechnology and pharmaceutical research.&lt;/p&gt;&lt;h2&gt;3. What are the major players in the erythropoietin market?&lt;/div&gt;&lt;div&gt;&lt;/h2&gt;&lt;p&gt;Major players in the market include Amgen Inc., Roche, Johnson &amp; Johnson, Pfizer Inc., and Kyowa Kirin Co., Ltd.&lt;/p&gt;&lt;h2&gt;4. What are the different types of erythropoietin products available in the market?&lt;/div&gt;&lt;div&gt;&lt;/h2&gt;&lt;p&gt;The market offers various types of erythropoietin products, including epoetin alfa, epoetin beta, darbepoetin alfa, and peginesatide.&lt;/p&gt;&lt;h2&gt;5. What are the key applications of erythropoietin in the medical industry?&lt;/div&gt;&lt;div&gt;&lt;/h2&gt;&lt;p&gt;Erythropoietin is primarily used in the treatment of anemia, chronic kidney disease, cancer-related anemia, and for patients undergoing chemotherapy.&lt;/p&gt;&lt;h2&gt;6. What are the major challenges faced by the erythropoietin market?&lt;/div&gt;&lt;div&gt;&lt;/h2&gt;&lt;p&gt;Key challenges include stringent regulatory requirements, patent expirations of major products, and the emergence of biosimilars.&lt;/p&gt;&lt;h2&gt;7. Which region dominates the global erythropoietin market?&lt;/div&gt;&lt;div&gt;&lt;/h2&gt;&lt;p&gt;North America holds the largest share in the global erythropoietin market, followed by Europe and Asia-Pacific.&lt;/p&gt;&lt;h2&gt;8. What is the anticipated growth rate of the erythropoietin market in the next five years?&lt;/div&gt;&lt;div&gt;&lt;/h2&gt;&lt;p&gt;The market is expected to grow at a CAGR of 7.5% from 2021 to 2026.&lt;/p&gt;&lt;h2&gt;9. How is the erythropoietin market segmented by product type?&lt;/div&gt;&lt;div&gt;&lt;/h2&gt;&lt;p&gt;The market is segmented into epoetin alfa, epoetin beta, darbepoetin alfa, and others.&lt;/p&gt;&lt;h2&gt;10. What are the regulatory requirements for erythropoietin products?&lt;/div&gt;&lt;div&gt;&lt;/h2&gt;&lt;p&gt;Erythropoietin products are regulated by health authorities such as the FDA in the United States and the EMA in Europe to ensure their safety and efficacy.&lt;/p&gt;&lt;h2&gt;11. What are the major trends in the erythropoietin market?&lt;/div&gt;&lt;div&gt;&lt;/h2&gt;&lt;p&gt;Key trends include the development of long-acting formulations, increasing focus on biosimilars, and growing investment in research and development.&lt;/p&gt;&lt;h2&gt;12. What are the opportunities for growth in the erythropoietin market?&lt;/div&gt;&lt;div&gt;&lt;/h2&gt;&lt;p&gt;Opportunities include the expansion of the market in emerging economies, increasing adoption of biosimilars, and the development of novel erythropoietin products.&lt;/p&gt;&lt;h2&gt;13. How does the erythropoietin market contribute to the overall pharmaceutical industry?&lt;/div&gt;&lt;div&gt;&lt;/h2&gt;&lt;p&gt;The erythropoietin market plays a significant role in the pharmaceutical industry by addressing the unmet medical needs of patients with anemia and chronic kidney disease.&lt;/p&gt;&lt;h2&gt;14. What are the key factors influencing the pricing of erythropoietin products?&lt;/div&gt;&lt;div&gt;&lt;/h2&gt;&lt;p&gt;Pricing is influenced by factors such as competition, patent exclusivity, reimbursement policies, and cost-effectiveness compared to alternative treatments.&lt;/p&gt;&lt;h2&gt;15. What are the major distribution channels for erythropoietin products?&lt;/div&gt;&lt;div&gt;&lt;/h2&gt;&lt;p&gt;Products are distributed through hospital pharmacies, retail pharmacies, and online pharmacies, among others.&lt;/p&gt;&lt;h2&gt;16. How do biosimilars impact the erythropoietin market?&lt;/div&gt;&lt;div&gt;&lt;/h2&gt;&lt;p&gt;The availability of biosimilars contributes to market competition, potentially leading to cost savings for healthcare systems and increased access to treatment for patients.&lt;/p&gt;&lt;h2&gt;17. How does the demand for erythropoietin vary across different patient populations?&lt;/div&gt;&lt;div&gt;&lt;/h2&gt;&lt;p&gt;Demand is driven by factors such as the prevalence of anemia, the incidence of chronic kidney disease, and the use of erythropoietin in cancer treatment and chemotherapy.&lt;/p&gt;&lt;h2&gt;18. What are the key factors influencing the adoption of erythropoietin products by healthcare providers?&lt;/div&gt;&lt;div&gt;&lt;/h2&gt;&lt;p&gt;Factors include clinical efficacy, safety profile, dosing convenience, and cost considerations for healthcare facilities and patients.&lt;/p&gt;&lt;h2&gt;19. What are the implications of intellectual property rights on the erythropoietin market?&lt;/div&gt;&lt;div&gt;&lt;/h2&gt;&lt;p&gt;Intellectual property rights impact market competition, market entry of biosimilars, and the development of new erythropoietin products.&lt;/p&gt;&lt;h2&gt;20. How is the Erythropoietin market expected to evolve in the coming years?&lt;/div&gt;&lt;div&gt;&lt;/h2&gt;&lt;p&gt;The market is anticipated to evolve through the introduction of innovative products, increased focus on biosimilars, and expanded indications for erythropoietin therapy.&lt;/p&gt;&lt;/body&gt;&lt;/html&gt;&lt;/p&gt;&lt;p&gt;&lt;strong&gt;For More Information or Query, Visit @ &lt;a href="https://www.verifiedmarketreports.com/product/global-erythropoietin-market-report-2019-competitive-landscape-trends-and-opportunities/"&gt;https://www.verifiedmarketreports.com/product/global-erythropoiet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</si>
  <si>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href="https://www.verifiedmarketreports.com/download-sample/?rid=129650&amp;utm_source=Pulse-Glob6&amp;utm_medium=377" target="_blank"&gt;Microelectromechanical Systems Market size was valued at USD 16.51 Billion in 2022 and is projected to reach USD 40.56 Billion by 2030, growing at a CAGR of 12.3% from 2024 to 2030.&lt;/strong&gt;&lt;/span&gt;&lt;/p&gt;&lt;/p&gt;&lt;/blockquote&gt;&lt;h2&gt;Microelectromechanical Systems Market Overview&lt;/h2&gt;&lt;p&gt;The Microelectromechanical Systems (MEMS) market has been experiencing significant growth due to the increasing demand for miniaturized devices across various applications, including automotive, consumer electronics, healthcare, and industrial automation. MEMS technology integrates mechanical elements, sensors, actuators, and electronics on a common silicon substrate, enabling advanced functionalities in compact forms. The rise of the Internet of Things (IoT) and smart technology further propels the need for MEMS devices, contributing to a robust market outlook.&lt;/p&gt;&lt;p&gt;&lt;strong&gt;&lt;p&gt;&lt;strong&gt;Download Full PDF Sample Copy of Microelectromechanical Systems Market Report @ &lt;a href="https://www.verifiedmarketreports.com/download-sample/?rid=129650&amp;utm_source=Pulse-Glob6&amp;utm_medium=377"&gt;https://www.verifiedmarketreports.com/download-sample/?rid=129650&amp;utm_source=Pulse-Glob6&amp;utm_medium=377&lt;/a&gt;&lt;/strong&gt;&lt;/p&gt;&lt;/strong&gt;&lt;/p&gt;&lt;h2&gt;Dynamics&lt;/h2&gt;&lt;ul&gt;    &lt;li&gt;Innovations in MEMS technology are leading to the development of new applications, increasing the versatility of these systems.&lt;/li&gt;    &lt;li&gt;The growing trend of automation in industries is driving the demand for MEMS sensors and actuators.&lt;/li&gt;    &lt;li&gt;Government initiatives and investments in technology are promoting the advancement of MEMS research and development.&lt;/li&gt;    &lt;li&gt;Consumer electronics trends, such as wearables and smart devices, are contributing to the expanding MEMS market.&lt;/li&gt;&lt;/ul&gt;&lt;h2&gt;Key Drivers and Challenges&lt;/h2&gt;&lt;ul&gt;    &lt;li&gt;&lt;strong&gt;Key Drivers:&lt;/strong&gt;&lt;/li&gt;    &lt;li&gt;Rising demand for MEMS-based devices in automotive applications, such as airbag systems and tire pressure monitoring.&lt;/li&gt;    &lt;li&gt;The proliferation of IoT devices necessitating the integration of MEMS sensors for improved functionality.&lt;/li&gt;    &lt;li&gt;Increased focus on energy efficiency driving the development of low-power MEMS devices.&lt;/li&gt;    &lt;li&gt;&lt;strong&gt;Challenges:&lt;/strong&gt;&lt;/li&gt;    &lt;li&gt;High initial costs associated with MEMS fabrication technology can impede market growth.&lt;/li&gt;    &lt;li&gt;Complexity in designing MEMS systems can hinder rapid adoption, especially among SMEs.&lt;/li&gt;    &lt;li&gt;The market is highly competitive, leading to pricing pressures and forcing companies to innovate continuously.&lt;/li&gt;&lt;/ul&gt;&lt;h2&gt;Regional Analysis&lt;/h2&gt;&lt;ul&gt;    &lt;li&gt;&lt;strong&gt;North America:&lt;/strong&gt; Dominates the MEMS market due to advanced technology adoption and strong industrial infrastructure.&lt;/li&gt;    &lt;li&gt;&lt;strong&gt;Europe:&lt;/strong&gt; A hub for automotive MEMS applications, driven by stringent safety regulations and a focus on smart vehicles.&lt;/li&gt;    &lt;li&gt;&lt;strong&gt;Asia-Pacific:&lt;/strong&gt; Expected to witness the highest growth rate due to rapid industrialization and expanding consumer electronics demand.&lt;/li&gt;    &lt;li&gt;&lt;strong&gt;Latin America:&lt;/strong&gt; Emerging market with growth potential, particularly in automotive and healthcare applications.&lt;/li&gt;    &lt;li&gt;&lt;strong&gt;Middle East &amp; Africa:&lt;/strong&gt; Gradually adopting MEMS technology; however, it remains in the nascent stage compared to other regions.&lt;/li&gt;&lt;/ul&gt;&lt;/p&gt;&lt;h2&gt;Microelectromechanical Systems Market Segmentation Insights&lt;/h2&gt;&lt;p&gt;The Microelectromechanical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innovation.&lt;/p&gt;&lt;h3&gt;Microelectromechanical Systems Market By Type&lt;/h3&gt;&lt;p&gt;&lt;ul&gt;&lt;li&gt;Sensing MEMS&lt;li&gt;  Bio MEMS&lt;li&gt;  Optical MEMS&lt;li&gt;  Radio Frequency MEMS&lt;/ul&gt;&lt;/p&gt;&lt;h3&gt;Microelectromechanical Systems Market By Application&lt;/h3&gt;&lt;p&gt;&lt;ul&gt;&lt;li&gt;Inkjet Printers&lt;li&gt;  Automotive&lt;li&gt;  Tires&lt;li&gt;  Medical&lt;li&gt;  Electronic Equipment&lt;/ul&gt;&lt;/p&gt;&lt;h2&gt;Leading Players in the Global Microelectromechanical Systems Market&lt;/h2&gt;&lt;p&gt;The global Microelectromechanical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&lt;/li&gt;&lt;li&gt; STMicroelectronics &lt;/li&gt;&lt;li&gt; Texas Instruments &lt;/li&gt;&lt;li&gt; Hewlett-Packard Company &lt;/li&gt;&lt;li&gt; Knowles Electronics &lt;/li&gt;&lt;li&gt; Canon Inc &lt;/li&gt;&lt;li&gt; Denso Corporation &lt;/li&gt;&lt;li&gt; Panasonic Corporation &lt;/li&gt;&lt;li&gt; Avago Technologies &lt;/li&gt;&lt;li&gt; Freescale Semiconductor &lt;/li&gt;&lt;li&gt; InvenSense &lt;/li&gt;&lt;li&gt; Analog Devices &lt;/li&gt;&lt;li&gt; Sensata Technologies &lt;/li&gt;&lt;li&gt; TriQuint Semiconductor &lt;/li&gt;&lt;li&gt; Seiko Epson Corporation&lt;/li&gt;&lt;/ul&gt;&lt;/p&gt;&lt;p&gt;&lt;strong&gt;Get Discount On The Purchase Of This Report @ &lt;a href="https://www.verifiedmarketreports.com/ask-for-discount/?rid=129650&amp;utm_source=Pulse-Glob6&amp;utm_medium=377"&gt;https://www.verifiedmarketreports.com/ask-for-discount/?rid=129650&amp;utm_source=Pulse-Glob6&amp;utm_medium=377&lt;/a&gt;&lt;/strong&gt;&lt;/p&gt;&lt;h2&gt;FAQs&lt;/h2&gt;&lt;p&gt;&lt;h2&gt;Frequently Asked Questions about the Microelectromechanical Systems Market&lt;/h1&gt;&lt;h2&gt;1. What are Microelectromechanical Systems (MEMS)?&lt;/div&gt;&lt;div&gt;&lt;/h2&gt;&lt;p&gt;MEMS are miniaturized mechanical and electro-mechanical elements that are made using microfabrication techniques.&lt;/p&gt;&lt;h2&gt;2. What is the current size of the MEMS market?&lt;/div&gt;&lt;div&gt;&lt;/h2&gt;&lt;p&gt;The MEMS market size was valued at USD 14.6 billion in 2020 and is projected to reach USD 27.3 billion by 2026.&lt;/p&gt;&lt;h2&gt;3. What are the key factors driving the growth of the MEMS market?&lt;/div&gt;&lt;div&gt;&lt;/h2&gt;&lt;p&gt;The growth of the MEMS market is driven by increasing demand for consumer electronics, automotive applications, and healthcare devices.&lt;/p&gt;&lt;h2&gt;4. Which industry verticals are the major consumers of MEMS?&lt;/div&gt;&lt;div&gt;&lt;/h2&gt;&lt;p&gt;The major consumers of MEMS include automotive, consumer electronics, industrial, healthcare, and aerospace industries.&lt;/p&gt;&lt;h2&gt;5. What are the major challenges faced by the MEMS market?&lt;/div&gt;&lt;div&gt;&lt;/h2&gt;&lt;p&gt;Some of the major challenges faced by the MEMS market include high production costs, technical complexity, and stringent regulatory requirements.&lt;/p&gt;&lt;h2&gt;6. What are the emerging trends in the MEMS market?&lt;/div&gt;&lt;div&gt;&lt;/h2&gt;&lt;p&gt;Emerging trends in the MEMS market include the development of MEMS-based sensors for IoT applications, the integration of MEMS in wearable devices, and the use of MEMS for environmental sensing.&lt;/p&gt;&lt;h2&gt;7. What are the key players in the MEMS market?&lt;/div&gt;&lt;div&gt;&lt;/h2&gt;&lt;p&gt;Key players in the MEMS market include STMicroelectronics, Texas Instruments, Robert Bosch GmbH, Analog Devices Inc., and NXP Semiconductors.&lt;/p&gt;&lt;h2&gt;8. What is the market share of different types of MEMS devices?&lt;/div&gt;&lt;div&gt;&lt;/h2&gt;&lt;p&gt;MEMS accelerometers accounted for the largest market share in 2020, followed by MEMS gyroscopes and pressure sensors.&lt;/p&gt;&lt;h2&gt;9. How is the MEMS market segmented by geography?&lt;/div&gt;&lt;div&gt;&lt;/h2&gt;&lt;p&gt;The MEMS market is segmented into North America, Europe, Asia Pacific, Latin America, and Middle East &amp; Africa.&lt;/p&gt;&lt;h2&gt;10. How is the MEMS market expected to grow in the next five years?&lt;/div&gt;&lt;div&gt;&lt;/h2&gt;&lt;p&gt;The MEMS market is expected to grow at a CAGR of 10.5% from 2021 to 2026.&lt;/p&gt;&lt;h2&gt;11. What are the potential applications of MEMS in the automotive industry?&lt;/div&gt;&lt;div&gt;&lt;/h2&gt;&lt;p&gt;Potential applications of MEMS in the automotive industry include tire pressure monitoring systems, airbag deployment systems, and vehicle stability control systems.&lt;/p&gt;&lt;h2&gt;12. What are the opportunities for MEMS in the healthcare sector?&lt;/div&gt;&lt;div&gt;&lt;/h2&gt;&lt;p&gt;Opportunities for MEMS in the healthcare sector include medical imaging devices, drug delivery systems, and diagnostic equipment.&lt;/p&gt;&lt;h2&gt;13. How is the MEMS market impacted by the COVID-19 pandemic?&lt;/div&gt;&lt;div&gt;&lt;/h2&gt;&lt;p&gt;The MEMS market witnessed a temporary slowdown during the COVID-19 pandemic due to supply chain disruptions and reduced consumer spending. However, the market is expected to recover and grow in the post-pandemic period.&lt;/p&gt;&lt;h2&gt;14. What are the regulatory factors influencing the MEMS market?&lt;/div&gt;&lt;div&gt;&lt;/h2&gt;&lt;p&gt;Regulatory factors influencing the MEMS market include compliance with safety and quality standards, intellectual property rights, and export regulations.&lt;/p&gt;&lt;h2&gt;15. How are advancements in nanotechnology influencing the MEMS market?&lt;/div&gt;&lt;div&gt;&lt;/h2&gt;&lt;p&gt;Advancements in nanotechnology are leading to the development of smaller, more precise MEMS devices with improved performance and efficiency.&lt;/p&gt;&lt;h2&gt;16. What are the investment opportunities in the MEMS market?&lt;/div&gt;&lt;div&gt;&lt;/h2&gt;&lt;p&gt;Investment opportunities in the MEMS market include funding for R&amp;D activities, technology partnerships, and acquisitions of smaller MEMS companies.&lt;/p&gt;&lt;h2&gt;17. What are the key factors influencing the pricing of MEMS devices?&lt;/div&gt;&lt;div&gt;&lt;/h2&gt;&lt;p&gt;Key factors influencing the pricing of MEMS devices include production volume, material costs, technological complexity, and competitive dynamics in the market.&lt;/p&gt;&lt;h2&gt;18. How is the MEMS market impacted by changing consumer preferences and behavior?&lt;/div&gt;&lt;div&gt;&lt;/h2&gt;&lt;p&gt;Changing consumer preferences and behavior drive the demand for MEMS in new applications such as smart home devices, wearables, and personal healthcare products.&lt;/p&gt;&lt;h2&gt;19. What are the environmental sustainability implications of MEMS devices?&lt;/div&gt;&lt;div&gt;&lt;/h2&gt;&lt;p&gt;MEMS devices are known for their energy efficiency, small footprint, and recyclability, which contribute to environmental sustainability in various applications.&lt;/p&gt;&lt;h2&gt;20. How can businesses leverage market research on MEMS for strategic decision-making?&lt;/div&gt;&lt;div&gt;&lt;/h2&gt;&lt;p&gt;Businesses can leverage market research on MEMS to identify market trends, competitive landscape, customer preferences, and investment opportunities for strategic decision-making.&lt;/p&gt;&lt;/body&gt;&lt;/html&gt;&lt;/p&gt;&lt;p&gt;&lt;strong&gt;For More Information or Query, Visit @ &lt;a href="https://www.verifiedmarketreports.com/product/global-microelectromechanical-systems-market-report-2019-competitive-landscape-trends-and-opportunities/"&gt;https://www.verifiedmarketreports.com/product/global-microelectromechanical-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</si>
  <si>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href="https://www.verifiedmarketreports.com/download-sample/?rid=129654&amp;utm_source=Pulse-Glob6&amp;utm_medium=377" target="_blank"&gt;Insoluble Dietary Fibers Market size was valued at USD 1.5 Billion in 2022 and is projected to reach USD 2.8 Billion by 2030, growing at a CAGR of 8.5% from 2024 to 2030.&lt;/strong&gt;&lt;/span&gt;&lt;/p&gt;&lt;/p&gt;&lt;/blockquote&gt;&lt;h2&gt;Insoluble Dietary Fibers Market Overview&lt;/h2&gt;&lt;p&gt;The insoluble dietary fibers market is witnessing significant growth due to increased health awareness among consumers and the rising demand for functional foods. Insoluble fibers, which do not dissolve in water, play a crucial role in enhancing digestive health, promoting satiety, and reducing the risk of various chronic diseases. As gut health becomes more of a focal point in nutrition, manufacturers are focusing on incorporating insoluble fibers into their products, catering to the health-conscious demographic. The advent of new product innovations and the expansion of applications in food and beverages have further fueled market growth.&lt;/p&gt;&lt;p&gt;&lt;p&gt;&lt;strong&gt;Download Full PDF Sample Copy of Insoluble Dietary Fibers Market Report @ &lt;a href="https://www.verifiedmarketreports.com/download-sample/?rid=129654&amp;utm_source=Pulse-Glob6&amp;utm_medium=377"&gt;https://www.verifiedmarketreports.com/download-sample/?rid=129654&amp;utm_source=Pulse-Glob6&amp;utm_medium=377&lt;/a&gt;&lt;/strong&gt;&lt;/p&gt;&lt;/p&gt;&lt;h3&gt;Dynamics&lt;/h3&gt;&lt;ul style="list-style: disc;"&gt;    &lt;li style="margin-bottom: 5px;"&gt;Growing consumer awareness about the health benefits of insoluble fibers.&lt;/li&gt;    &lt;li style="margin-bottom: 5px;"&gt;Increase in the prevalence of gastrointestinal diseases, driving demand for fiber-rich foods.&lt;/li&gt;    &lt;li style="margin-bottom: 5px;"&gt;Expansion of the functional food and beverage sector.&lt;/li&gt;    &lt;li style="margin-bottom: 5px;"&gt;Rising investments in R&amp;D to create new fiber ingredients.&lt;/li&gt;&lt;/ul&gt;&lt;h3&gt;Key Drivers and Challenges&lt;/h3&gt;&lt;ul style="list-style: disc;"&gt;    &lt;li style="margin-bottom: 5px;"&gt;Key Driver: The increasing popularity of plant-based diets that emphasize the inclusion of dietary fibers.&lt;/li&gt;    &lt;li style="margin-bottom: 5px;"&gt;Key Driver: Consumer demand for clean label products that feature natural ingredients like insoluble fibers.&lt;/li&gt;    &lt;li style="margin-bottom: 5px;"&gt;Challenge: Lack of awareness regarding the difference between soluble and insoluble fibers among consumers.&lt;/li&gt;    &lt;li style="margin-bottom: 5px;"&gt;Challenge: Regulatory hurdles and the requirement for extensive labeling could inhibit market growth.&lt;/li&gt;&lt;/ul&gt;&lt;h3&gt;Regional Analysis&lt;/h3&gt;&lt;ul style="list-style: disc;"&gt;    &lt;li style="margin-bottom: 5px;"&gt;North America: The largest market for insoluble dietary fibers, driven by high health consciousness and a strong functional food sector.&lt;/li&gt;    &lt;li style="margin-bottom: 5px;"&gt;Europe: Significant growth in this region due to increasing weight management concerns and rising adoption of clean label products.&lt;/li&gt;    &lt;li style="margin-bottom: 5px;"&gt;Asia-Pacific: Rapidly emerging market fueled by changing dietary patterns and an increase in disposable incomes.&lt;/li&gt;    &lt;li style="margin-bottom: 5px;"&gt;Latin America: Growing awareness about dietary fibers is leading to increased product availability and consumption.&lt;/li&gt;&lt;/ul&gt;&lt;/p&gt;&lt;h2&gt;Insoluble Dietary Fibers Market Segmentation Insights&lt;/h2&gt;&lt;p&gt;The Insoluble Dietary Fibers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innovation.&lt;/p&gt;&lt;h3&gt;Insoluble Dietary Fibers Market By Type&lt;/h3&gt;&lt;p&gt;&lt;ul&gt;&lt;li&gt;Cellulose&lt;li&gt;  Hemi Cellulose&lt;li&gt;  Lignin&lt;li&gt;  Others&lt;/ul&gt;&lt;/p&gt;&lt;h3&gt;Insoluble Dietary Fibers Market By Application&lt;/h3&gt;&lt;p&gt;&lt;ul&gt;&lt;li&gt;Food Industry&lt;li&gt;  Animal Feed&lt;li&gt;  Pharmaceutical&lt;li&gt;  Others&lt;/ul&gt;&lt;/p&gt;&lt;h2&gt;Leading Players in the Global Insoluble Dietary Fibers Market&lt;/h2&gt;&lt;p&gt;The global Insoluble Dietary Fibers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globally.&lt;/p&gt;&lt;p&gt;&lt;ul&gt;&lt;li&gt;J.Rettenmaier &lt;/li&gt;&lt;li&gt; Archer Daniels Midland &lt;/li&gt;&lt;li&gt; Ingredion &lt;/li&gt;&lt;li&gt; E. I. Dupont De Nemours &lt;/li&gt;&lt;li&gt; Cargill &lt;/li&gt;&lt;li&gt; Brenntag &lt;/li&gt;&lt;li&gt; Kent &lt;/li&gt;&lt;li&gt; SunOpta Ingredients Group&lt;/li&gt;&lt;/ul&gt;&lt;/p&gt;&lt;p&gt;&lt;strong&gt;Get Discount On The Purchase Of This Report @ &lt;a href="https://www.verifiedmarketreports.com/ask-for-discount/?rid=129654&amp;utm_source=Pulse-Glob6&amp;utm_medium=377"&gt;https://www.verifiedmarketreports.com/ask-for-discount/?rid=129654&amp;utm_source=Pulse-Glob6&amp;utm_medium=377&lt;/a&gt;&lt;/strong&gt;&lt;/p&gt;&lt;h2&gt;FAQs&lt;/h2&gt;&lt;p&gt;&lt;h2&gt;Insoluble Dietary Fibers Market FAQs&lt;/h1&gt;&lt;h2&gt;1. What is the current size of the insoluble dietary fibers market?&lt;/div&gt;&lt;div&gt;&lt;/h2&gt;&lt;p&gt;The current size of the insoluble dietary fibers market is estimated to be $1.5 billion.&lt;/p&gt;&lt;h2&gt;2. What is the projected growth rate of the insoluble dietary fibers market?&lt;/div&gt;&lt;div&gt;&lt;/h2&gt;&lt;p&gt;The insoluble dietary fibers market is projected to grow at a CAGR of 8% over the next five years.&lt;/p&gt;&lt;h2&gt;3. What are the key drivers of the insoluble dietary fibers market?&lt;/div&gt;&lt;div&gt;&lt;/h2&gt;&lt;p&gt;The key drivers of the insoluble dietary fibers market include increasing awareness about the health benefits of insoluble dietary fibers and their use in functional foods and beverages.&lt;/p&gt;&lt;h2&gt;4. Which regions are witnessing the highest demand for insoluble dietary fibers?&lt;/div&gt;&lt;div&gt;&lt;/h2&gt;&lt;p&gt;The highest demand for insoluble dietary fibers is observed in North America and Europe, followed by the Asia Pacific region.&lt;/p&gt;&lt;h2&gt;5. What are the major challenges faced by the insoluble dietary fibers market?&lt;/div&gt;&lt;div&gt;&lt;/h2&gt;&lt;p&gt;The major challenges faced by the insoluble dietary fibers market include stringent regulations regarding the use of dietary fibers and the availability of alternatives.&lt;/p&gt;&lt;h2&gt;6. What are the key applications of insoluble dietary fibers?&lt;/div&gt;&lt;div&gt;&lt;/h2&gt;&lt;p&gt;Insoluble dietary fibers are used in a wide range of applications, including bakery products, cereals, and snacks.&lt;/p&gt;&lt;h2&gt;7. Who are the major players in the insoluble dietary fibers market?&lt;/div&gt;&lt;div&gt;&lt;/h2&gt;&lt;p&gt;The major players in the insoluble dietary fibers market include Cargill, Inc., Ingredion Incorporated, and Archer Daniels Midland Company.&lt;/p&gt;&lt;h2&gt;8. What are the different types of insoluble dietary fibers available in the market?&lt;/div&gt;&lt;div&gt;&lt;/h2&gt;&lt;p&gt;The different types of insoluble dietary fibers available in the market include cellulose, hemicellulose, and lignin.&lt;/p&gt;&lt;h2&gt;9. How is the insoluble dietary fibers market segmented by source?&lt;/div&gt;&lt;div&gt;&lt;/h2&gt;&lt;p&gt;The insoluble dietary fibers market is segmented by source into fruits &amp; vegetables, cereals &amp; grains, and others.&lt;/p&gt;&lt;h2&gt;10. What is the impact of COVID-19 on the insoluble dietary fibers market?&lt;/div&gt;&lt;div&gt;&lt;/h2&gt;&lt;p&gt;The COVID-19 pandemic has led to an increased focus on immunity-boosting ingredients, thereby driving the demand for insoluble dietary fibers in the market.&lt;/p&gt;&lt;h2&gt;11. What are the regulatory considerations for the insoluble dietary fibers market?&lt;/div&gt;&lt;div&gt;&lt;/h2&gt;&lt;p&gt;The regulatory considerations for the insoluble dietary fibers market include labeling requirements and permissible usage limits.&lt;/p&gt;&lt;h2&gt;12. How are consumer preferences impacting the insoluble dietary fibers market?&lt;/div&gt;&lt;div&gt;&lt;/h2&gt;&lt;p&gt;Consumer preferences for clean label and natural ingredients are driving the demand for insoluble dietary fibers in the market.&lt;/p&gt;&lt;h2&gt;13. What are the opportunities for growth in the insoluble dietary fibers market?&lt;/div&gt;&lt;div&gt;&lt;/h2&gt;&lt;p&gt;The opportunities for growth in the insoluble dietary fibers market include expanding into emerging markets and developing innovative product formulations.&lt;/p&gt;&lt;h2&gt;14. How is sustainability influencing the insoluble dietary fibers market?&lt;/div&gt;&lt;div&gt;&lt;/h2&gt;&lt;p&gt;Sustainability concerns are leading to the adoption of organic and sustainable sourcing practices in the insoluble dietary fibers market.&lt;/p&gt;&lt;h2&gt;15. How is technological advancement impacting the insoluble dietary fibers market?&lt;/div&gt;&lt;div&gt;&lt;/h2&gt;&lt;p&gt;Technological advancements are leading to the development of novel processing techniques and product innovations in the insoluble dietary fibers market.&lt;/p&gt;&lt;h2&gt;16. What are the best practices for marketing insoluble dietary fibers?&lt;/div&gt;&lt;div&gt;&lt;/h2&gt;&lt;p&gt;The best practices for marketing insoluble dietary fibers include highlighting their health benefits and positioning them as functional ingredients.&lt;/p&gt;&lt;h2&gt;17. How are partnerships and collaborations shaping the insoluble dietary fibers market?&lt;/div&gt;&lt;div&gt;&lt;/h2&gt;&lt;p&gt;Partnerships and collaborations are enabling companies to expand their product portfolios and reach new customer segments in the insoluble dietary fibers market.&lt;/p&gt;&lt;h2&gt;18. What are the emerging trends in the insoluble dietary fibers market?&lt;/div&gt;&lt;div&gt;&lt;/h2&gt;&lt;p&gt;Emerging trends in the insoluble dietary fibers market include the use of insoluble dietary fibers in plant-based meat alternatives and nutraceuticals.&lt;/p&gt;&lt;h2&gt;19. What are the key success factors in the insoluble dietary fibers market?&lt;/div&gt;&lt;div&gt;&lt;/h2&gt;&lt;p&gt;The key success factors in the insoluble dietary fibers market include product differentiation, quality assurance, and supply chain management.&lt;/p&gt;&lt;h2&gt;20. What is the outlook for the insoluble dietary fibers market in the coming years?&lt;/div&gt;&lt;div&gt;&lt;/h2&gt;&lt;p&gt;The outlook for the insoluble dietary fibers market is optimistic, with increasing demand for natural and functional ingredients driving the market growth.&lt;/p&gt;&lt;/body&gt;&lt;/html&gt;&lt;/p&gt;&lt;p&gt;&lt;strong&gt;For More Information or Query, Visit @ &lt;a href="https://www.verifiedmarketreports.com/product/global-insoluble-dietary-fibers-market-report-2019-competitive-landscape-trends-and-opportunities/"&gt;https://www.verifiedmarketreports.com/product/global-insoluble-dietary-fib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</si>
  <si>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href="https://www.verifiedmarketreports.com/download-sample/?rid=129662&amp;utm_source=Pulse-Glob6&amp;utm_medium=377" target="_blank"&gt;Fabric Steamers Market size was valued at USD 2.5 Billion in 2022 and is projected to reach USD 4.5 Billion by 2030, growing at a CAGR of 8.2% from 2024 to 2030.&lt;/strong&gt;&lt;/span&gt;&lt;/p&gt;&lt;/p&gt;&lt;/blockquote&gt;&lt;h2&gt;Fabric Steamers Market Overview&lt;/h2&gt;&lt;p&gt;The global fabric steamers market has witnessed significant growth in recent years, driven by the increasing demand for efficient and convenient garment care solutions. With a rising trend towards online shopping and changing consumer preferences, fabric steamers have become a popular choice for maintaining the appearance of clothing. These devices provide a quick and effective way to remove wrinkles and refresh fabrics without the hassles associated with traditional ironing. As a result, the fabric steamers market is expected to continue its upward trajectory, supported by innovations in technology and design.&lt;/p&gt;&lt;p&gt;&lt;p&gt;&lt;strong&gt;Download Full PDF Sample Copy of Fabric Steamers Market Report @ &lt;a href="https://www.verifiedmarketreports.com/download-sample/?rid=129662&amp;utm_source=Pulse-Glob6&amp;utm_medium=377"&gt;https://www.verifiedmarketreports.com/download-sample/?rid=129662&amp;utm_source=Pulse-Glob6&amp;utm_medium=377&lt;/a&gt;&lt;/strong&gt;&lt;/p&gt;&lt;/p&gt;&lt;p&gt;&lt;strong&gt;Dynamics&lt;/strong&gt;&lt;/p&gt;&lt;ul&gt;    &lt;li&gt;Growing awareness of garment care and fabric maintenance.&lt;/li&gt;    &lt;li&gt;Increasing consumer preference for portable and lightweight steamers.&lt;/li&gt;    &lt;li&gt;Technological advancements leading to more efficient and eco-friendly products.&lt;/li&gt;    &lt;li&gt;Shift towards versatile steamers that cater to various fabric types.&lt;/li&gt;&lt;/ul&gt;&lt;p&gt;&lt;strong&gt;Key Drivers and Challenges&lt;/strong&gt;&lt;/p&gt;&lt;ul&gt;    &lt;li&gt;Key Drivers:&lt;/li&gt;    &lt;li&gt;Rising disposable income allowing consumers to invest in modern home appliances.&lt;/li&gt;    &lt;li&gt;Expanding fashion industry driving the need for fabric care products.&lt;/li&gt;    &lt;li&gt;Influence of social media and fashion trends promoting garment upkeep.&lt;/li&gt;        &lt;li&gt;Challenges:&lt;/li&gt;    &lt;li&gt;Competition from traditional ironing methods and other fabric care solutions.&lt;/li&gt;    &lt;li&gt;Market saturation leading to price wars among manufacturers.&lt;/li&gt;    &lt;li&gt;Consumer hesitation toward adopting new technologies due to lack of awareness.&lt;/li&gt;&lt;/ul&gt;&lt;p&gt;&lt;strong&gt;Region Analysis&lt;/strong&gt;&lt;/p&gt;&lt;ul&gt;    &lt;li&gt;North America: High demand for steamers driven by a focus on convenience and home aesthetics.&lt;/li&gt;    &lt;li&gt;Europe: Robust market growth due to the presence of key manufacturers and technological advancements.&lt;/li&gt;    &lt;li&gt;Asia-Pacific: Rapid urbanization and increasing disposable incomes fueling demand.&lt;/li&gt;    &lt;li&gt;Latin America and Middle East &amp; Africa: Emerging markets witnessing growth as lifestyle standards improve.&lt;/li&gt;&lt;/ul&gt;&lt;/p&gt;&lt;h2&gt;Fabric Steamers Market Segmentation Insights&lt;/h2&gt;&lt;p&gt;The Fabric Steamers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innovation.&lt;/p&gt;&lt;h3&gt;Fabric Steamers Market By Type&lt;/h3&gt;&lt;p&gt;&lt;ul&gt;&lt;li&gt;Type I&lt;li&gt;  Type II&lt;li&gt;  Type III&lt;li&gt;  Type IV&lt;/ul&gt;&lt;/p&gt;&lt;h3&gt;Fabric Steamers Market By Application&lt;/h3&gt;&lt;p&gt;&lt;ul&gt;&lt;li&gt;Application I&lt;li&gt;  Application II&lt;li&gt;  Application III&lt;li&gt;  Application IV&lt;/ul&gt;&lt;/p&gt;&lt;h2&gt;Leading Players in the Global Fabric Steamers Market&lt;/h2&gt;&lt;p&gt;The global Fabric Steamers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globally.&lt;/p&gt;&lt;p&gt;&lt;ul&gt;&lt;li&gt;Conair &lt;/li&gt;&lt;li&gt; Philips &lt;/li&gt;&lt;li&gt; HoMedics &lt;/li&gt;&lt;li&gt; Rowenta &lt;/li&gt;&lt;li&gt; Steamfast &lt;/li&gt;&lt;li&gt; Emerson &lt;/li&gt;&lt;li&gt; Hamilton Beach &lt;/li&gt;&lt;li&gt; Sunbeam Australia &lt;/li&gt;&lt;li&gt; Vornado&lt;/li&gt;&lt;/ul&gt;&lt;/p&gt;&lt;p&gt;&lt;strong&gt;Get Discount On The Purchase Of This Report @ &lt;a href="https://www.verifiedmarketreports.com/ask-for-discount/?rid=129662&amp;utm_source=Pulse-Glob6&amp;utm_medium=377"&gt;https://www.verifiedmarketreports.com/ask-for-discount/?rid=129662&amp;utm_source=Pulse-Glob6&amp;utm_medium=377&lt;/a&gt;&lt;/strong&gt;&lt;/p&gt;&lt;h2&gt;FAQs&lt;/h2&gt;&lt;p&gt;&lt;h2&gt;Fabric Steamers Market FAQs&lt;/h1&gt;&lt;ol&gt;  &lt;li&gt;    &lt;h2&gt;What is a fabric steamer?&lt;/div&gt;&lt;div&gt;&lt;/h2&gt;    &lt;p&gt;A fabric steamer is a device that uses steam to remove wrinkles and creases from fabric.&lt;/p&gt;  &lt;/li&gt;  &lt;li&gt;    &lt;h2&gt;How big is the fabric steamer market?&lt;/div&gt;&lt;div&gt;&lt;/h2&gt;    &lt;p&gt;The global fabric steamer market was valued at $Fabric Steamers million in 2020 and is projected to reach $Fabric Steamers million by 2025.&lt;/p&gt;  &lt;/li&gt;  &lt;li&gt;    &lt;h2&gt;What are the key drivers of the fabric steamer market?&lt;/div&gt;&lt;div&gt;&lt;/h2&gt;    &lt;p&gt;The increasing demand for convenient and efficient wrinkle removal solutions, the growing trend of maintaining well-groomed attire, and the rise in disposable income are the key drivers of the fabric steamer market.&lt;/p&gt;  &lt;/li&gt;  &lt;li&gt;    &lt;h2&gt;Which regions are leading the fabric steamer market?&lt;/div&gt;&lt;div&gt;&lt;/h2&gt;    &lt;p&gt;North America and Europe are the leading regions in the fabric steamer market, followed by the Asia-Pacific region.&lt;/p&gt;  &lt;/li&gt;  &lt;li&gt;    &lt;h2&gt;What are the key challenges in the fabric steamer market?&lt;/div&gt;&lt;div&gt;&lt;/h2&gt;    &lt;p&gt;High maintenance costs, the availability of alternative wrinkle removal solutions, and the limited awareness about fabric steamers are the key challenges in the fabric steamer market.&lt;/p&gt;  &lt;/li&gt;  &lt;li&gt;    &lt;h2&gt;What are the popular types of fabric steamers?&lt;/div&gt;&lt;div&gt;&lt;/h2&gt;    &lt;p&gt;The popular types of fabric steamers include handheld steamers, standing steamers, and travel steamers.&lt;/p&gt;  &lt;/li&gt;  &lt;li&gt;    &lt;h2&gt;What are the major trends in the fabric steamer market?&lt;/div&gt;&lt;div&gt;&lt;/h2&gt;    &lt;p&gt;The integration of advanced technologies, such as smart and portable fabric steamers, the introduction of eco-friendly and energy-efficient fabric steamers, and the expansion of product portfolios by manufacturers are the major trends in the fabric steamer market.&lt;/p&gt;  &lt;/li&gt;  &lt;li&gt;    &lt;h2&gt;What are the key players in the fabric steamer market?&lt;/div&gt;&lt;div&gt;&lt;/h2&gt;    &lt;p&gt;The key players in the fabric steamer market include Conair Corporation, Rowenta, Jiffy Steamer, SharkNinja, and Panasonic Corporation.&lt;/p&gt;  &lt;/li&gt;&lt;/ol&gt;&lt;/body&gt;&lt;/html&gt;&lt;/p&gt;&lt;p&gt;&lt;strong&gt;For More Information or Query, Visit @ &lt;a href="https://www.verifiedmarketreports.com/product/global-fabric-steamers-market-report-2019-competitive-landscape-trends-and-opportunities/"&gt;https://www.verifiedmarketreports.com/product/global-fabric-steam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</si>
  <si>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href="https://www.verifiedmarketreports.com/download-sample/?rid=129706&amp;utm_source=Pulse-Glob6&amp;utm_medium=377" target="_blank"&gt;Cancer Diagnostic Testing Analyzers Market size was valued at USD 12.5 Billion in 2022 and is projected to reach USD 20 Billion by 2030, growing at a CAGR of 7.5% from 2024 to 2030.&lt;/strong&gt;&lt;/span&gt;&lt;/p&gt;&lt;/p&gt;&lt;/blockquote&gt;&lt;h2&gt;Cancer Diagnostic Testing Analyzers Market Overview&lt;/h2&gt;&lt;p&gt;The cancer diagnostic testing analyzers market is witnessing robust growth as advancements in technology and an increasing prevalence of cancer globally drive demand for accurate and timely diagnosis. Innovations such as liquid biopsies and next-generation sequencing (NGS) are reshaping the landscape, enabling the detection of cancer at earlier stages and improving treatment outcomes. The rising awareness of personalized medicine and the integration of artificial intelligence in diagnostic processes further contribute to market expansion. As healthcare systems evolve, the focus on early diagnosis becomes paramount, making sophisticated diagnostic analyzers essential in clinical settings.&lt;/p&gt;&lt;p&gt;&lt;p&gt;&lt;strong&gt;Download Full PDF Sample Copy of Cancer Diagnostic Testing Analyzers Market Report @ &lt;a href="https://www.verifiedmarketreports.com/download-sample/?rid=129706&amp;utm_source=Pulse-Glob6&amp;utm_medium=377"&gt;https://www.verifiedmarketreports.com/download-sample/?rid=129706&amp;utm_source=Pulse-Glob6&amp;utm_medium=377&lt;/a&gt;&lt;/strong&gt;&lt;/p&gt;&lt;/p&gt;&lt;h3&gt;Dynamics&lt;/h3&gt;&lt;ul&gt;    &lt;li&gt;Technological advancements in diagnostic tools, including AI and machine learning.&lt;/li&gt;    &lt;li&gt;Growing incidence of cancer globally, enhancing the need for efficient diagnostic methods.&lt;/li&gt;    &lt;li&gt;Increasing government and private funding in cancer research and treatment facilities.&lt;/li&gt;    &lt;li&gt;Rising demand for personalized and precision medicine approaches.&lt;/li&gt;    &lt;li&gt;Regulatory approvals fostering the introduction of novel diagnostic technologies.&lt;/li&gt;&lt;/ul&gt;&lt;h3&gt;Key Drivers and Challenges&lt;/h3&gt;&lt;ul&gt;    &lt;li&gt;Drivers:        &lt;ul&gt;            &lt;li&gt;Early detection of cancer leading to better patient outcomes.&lt;/li&gt;            &lt;li&gt;Expansion of healthcare infrastructure and diagnostic laboratories.&lt;/li&gt;            &lt;li&gt;Growing elderly population expected to increase cancer prevalence.&lt;/li&gt;        &lt;/ul&gt;    &lt;/li&gt;    &lt;li&gt;Challenges:        &lt;ul&gt;            &lt;li&gt;High costs associated with advanced diagnostic technologies.&lt;/li&gt;            &lt;li&gt;Stringent regulatory frameworks hindering rapid innovation.&lt;/li&gt;            &lt;li&gt;Lack of standardized protocols and guidelines across regions.&lt;/li&gt;        &lt;/ul&gt;    &lt;/li&gt;&lt;/ul&gt;&lt;h3&gt;Regional Analysis&lt;/h3&gt;&lt;ul&gt;    &lt;li&gt;North America:        &lt;ul&gt;            &lt;li&gt;Leading region due to advanced healthcare infrastructure and high R&amp;D investments.&lt;/li&gt;            &lt;li&gt;Presence of major market players and increased awareness among patients.&lt;/li&gt;        &lt;/ul&gt;    &lt;/li&gt;    &lt;li&gt;Europe:        &lt;ul&gt;            &lt;li&gt;Strong emphasis on early cancer detection and advanced screening programs.&lt;/li&gt;            &lt;li&gt;Growing collaboration between research institutions and manufacturers.&lt;/li&gt;        &lt;/ul&gt;    &lt;/li&gt;    &lt;li&gt;Asia-Pacific:        &lt;ul&gt;            &lt;li&gt;Rapidly evolving healthcare landscape with increasing investment in healthcare.&lt;/li&gt;            &lt;li&gt;High population density leading to an increase in cancer cases.&lt;/li&gt;        &lt;/ul&gt;    &lt;/li&gt;    &lt;li&gt;Latin America:        &lt;ul&gt;            &lt;li&gt;Emerging market with growing demand for cancer diagnostic capabilities.&lt;/li&gt;            &lt;li&gt;Government initiatives to improve healthcare access and cancer treatment.&lt;/li&gt;        &lt;/ul&gt;    &lt;/li&gt;    &lt;li&gt;Middle East and Africa:        &lt;ul&gt;            &lt;li&gt;Rising cancer incidence rates prompting increased focus on diagnostic methods.&lt;/li&gt;            &lt;li&gt;Ongoing development projects to enhance healthcare infrastructure.&lt;/li&gt;        &lt;/ul&gt;    &lt;/li&gt;&lt;/ul&gt;&lt;/p&gt;&lt;h2&gt;Cancer Diagnostic Testing Analyzers Market Segmentation Insights&lt;/h2&gt;&lt;p&gt;The Cancer Diagnostic Testing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innovation.&lt;/p&gt;&lt;h3&gt;Cancer Diagnostic Testing Analyzers Market By Type&lt;/h3&gt;&lt;p&gt;&lt;ul&gt;&lt;li&gt;Type I&lt;li&gt;  Type II&lt;li&gt;  Type III&lt;li&gt;  Type IV&lt;/ul&gt;&lt;/p&gt;&lt;h3&gt;Cancer Diagnostic Testing Analyzers Market By Application&lt;/h3&gt;&lt;p&gt;&lt;ul&gt;&lt;li&gt;Application I&lt;li&gt;  Application II&lt;li&gt;  Application III&lt;li&gt;  Application IV&lt;/ul&gt;&lt;/p&gt;&lt;h2&gt;Leading Players in the Global Cancer Diagnostic Testing Analyzers Market&lt;/h2&gt;&lt;p&gt;The global Cancer Diagnostic Testing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AdnaGen &lt;/li&gt;&lt;li&gt; Applied Gene Technologies &lt;/li&gt;&lt;li&gt; Beckman Coulter &lt;/li&gt;&lt;li&gt; BD &lt;/li&gt;&lt;li&gt; Biomedical Diagnostics&lt;/li&gt;&lt;/ul&gt;&lt;/p&gt;&lt;p&gt;&lt;strong&gt;Get Discount On The Purchase Of This Report @ &lt;a href="https://www.verifiedmarketreports.com/ask-for-discount/?rid=129706&amp;utm_source=Pulse-Glob6&amp;utm_medium=377"&gt;https://www.verifiedmarketreports.com/ask-for-discount/?rid=129706&amp;utm_source=Pulse-Glob6&amp;utm_medium=377&lt;/a&gt;&lt;/strong&gt;&lt;/p&gt;&lt;h2&gt;FAQs&lt;/h2&gt;&lt;p&gt;&lt;h2&gt;Frequently Asked Questions about Cancer Diagnostic Testing Analyzers Market&lt;/h1&gt;&lt;h2&gt;1. What is the current size of the Cancer Diagnostic Testing Analyzers Market?&lt;/div&gt;&lt;div&gt;&lt;/h2&gt;&lt;p&gt;The global Cancer Diagnostic Testing Analyzers Market was valued at $X billion in 2020.&lt;/p&gt;&lt;h2&gt;2. What are the key drivers of growth in the Cancer Diagnostic Testing Analyzers Market?&lt;/div&gt;&lt;div&gt;&lt;/h2&gt;&lt;p&gt;The increasing prevalence of cancer, advancements in diagnostic technologies, and growing investments in healthcare infrastructure are major drivers of growth in the market.&lt;/p&gt;&lt;h2&gt;3. Which regions are expected to have the highest growth in the Cancer Diagnostic Testing Analyzers Market?&lt;/div&gt;&lt;div&gt;&lt;/h2&gt;&lt;p&gt;North America and Europe are expected to have the highest growth in the Cancer Diagnostic Testing Analyzers Market due to the high prevalence of cancer and the presence of advanced healthcare infrastructure.&lt;/p&gt;&lt;h2&gt;4. What are the leading companies in the Cancer Diagnostic Testing Analyzers Market?&lt;/div&gt;&lt;div&gt;&lt;/h2&gt;&lt;p&gt;Leading companies in the market include Company A, Company B, and Company C, among others.&lt;/p&gt;&lt;h2&gt;5. What are the key trends shaping the Cancer Diagnostic Testing Analyzers Market?&lt;/div&gt;&lt;div&gt;&lt;/h2&gt;&lt;p&gt;The adoption of point-of-care testing, increasing focus on personalized medicine, and the integration of artificial intelligence in diagnostic testing are key trends shaping the market.&lt;/p&gt;&lt;h2&gt;6. What are the challenges faced by the Cancer Diagnostic Testing Analyzers Market?&lt;/div&gt;&lt;div&gt;&lt;/h2&gt;&lt;p&gt;Regulatory hurdles, high costs associated with diagnostic testing analyzers, and the lack of awareness about advanced diagnostic technologies are some of the key challenges faced by the market.&lt;/p&gt;&lt;h2&gt;7. How is the market segmented based on technology?&lt;/div&gt;&lt;div&gt;&lt;/h2&gt;&lt;p&gt;The Cancer Diagnostic Testing Analyzers Market is segmented into PCR-based technology, immunoassay technology, and next-generation sequencing technology, among others.&lt;/p&gt;&lt;h2&gt;8. What are the opportunities for growth in the Cancer Diagnostic Testing Analyzers Market?&lt;/div&gt;&lt;div&gt;&lt;/h2&gt;&lt;p&gt;The increasing focus on early detection of cancer, the rise in R&amp;D activities for advanced diagnostic technologies, and the growing demand in emerging markets present significant opportunities for growth in the market.&lt;/p&gt;&lt;h2&gt;9. What is the impact of COVID-19 on the Cancer Diagnostic Testing Analyzers Market?&lt;/div&gt;&lt;div&gt;&lt;/h2&gt;&lt;p&gt;The COVID-19 pandemic has led to a temporary slowdown in the market due to disruptions in supply chains and healthcare services, but the long-term impact is expected to be positive due to increased focus on healthcare infrastructure and diagnostic testing.&lt;/p&gt;&lt;h2&gt;10. What are the regulatory factors influencing the Cancer Diagnostic Testing Analyzers Market?&lt;/div&gt;&lt;div&gt;&lt;/h2&gt;&lt;p&gt;Stringent regulations for product approvals, quality standards, and patient data privacy are key regulatory factors influencing the market.&lt;/p&gt;&lt;h2&gt;11. How are the pricing trends in the Cancer Diagnostic Testing Analyzers Market?&lt;/div&gt;&lt;div&gt;&lt;/h2&gt;&lt;p&gt;Pricing trends in the market are influenced by the competition among leading players, the adoption of subscription-based models, and the pricing strategies for advanced diagnostic technologies.&lt;/p&gt;&lt;h2&gt;12. What are the key investment opportunities in the Cancer Diagnostic Testing Analyzers Market?&lt;/div&gt;&lt;div&gt;&lt;/h2&gt;&lt;p&gt;The development of innovative diagnostic platforms, strategic partnerships with healthcare providers, and investments in research and development of advanced testing technologies present key investment opportunities in the market.&lt;/p&gt;&lt;h2&gt;13. What are the key strategies adopted by companies in the Cancer Diagnostic Testing Analyzers Market?&lt;/div&gt;&lt;div&gt;&lt;/h2&gt;&lt;p&gt;Companies are focusing on product launches, strategic collaborations, mergers and acquisitions, and geographic expansion to strengthen their market presence.&lt;/p&gt;&lt;h2&gt;14. How is the competitive landscape of the Cancer Diagnostic Testing Analyzers Market?&lt;/div&gt;&lt;div&gt;&lt;/h2&gt;&lt;p&gt;The market is highly competitive with the presence of both multinational corporations and small to medium-sized enterprises competing based on product innovation, pricing, and market penetration strategies.&lt;/p&gt;&lt;h2&gt;15. What are the emerging applications of cancer diagnostic testing analyzers?&lt;/div&gt;&lt;div&gt;&lt;/h2&gt;&lt;p&gt;Emerging applications include liquid biopsy testing, companion diagnostics, and the integration of diagnostic testing with therapeutic decision-making.&lt;/p&gt;&lt;h2&gt;16. What are the key factors influencing the adoption of cancer diagnostic testing analyzers in healthcare settings?&lt;/div&gt;&lt;div&gt;&lt;/h2&gt;&lt;p&gt;Factors influencing adoption include the accuracy and reliability of diagnostic results, ease of use, and the cost-effectiveness of diagnostic testing analyzers.&lt;/p&gt;&lt;h2&gt;17. How is the reimbursement landscape impacting the Cancer Diagnostic Testing Analyzers Market?&lt;/div&gt;&lt;div&gt;&lt;/h2&gt;&lt;p&gt;The reimbursement landscape for diagnostic testing analyzers varies by region and is influenced by government healthcare policies, insurance coverage, and reimbursement rates for different diagnostic tests.&lt;/p&gt;&lt;h2&gt;18. What are the emerging technologies in the Cancer Diagnostic Testing Analyzers Market?&lt;/div&gt;&lt;div&gt;&lt;/h2&gt;&lt;p&gt;Emerging technologies include artificial intelligence-based diagnostic algorithms, digital pathology, and the integration of diagnostic testing with electronic health records.&lt;/p&gt;&lt;h2&gt;19. What are the key considerations for market entry in the Cancer Diagnostic Testing Analyzers Market?&lt;/div&gt;&lt;div&gt;&lt;/h2&gt;&lt;p&gt;Key considerations include understanding the regulatory landscape, market demand for specific diagnostic technologies, and competitive analysis of existing players.&lt;/p&gt;&lt;h2&gt;20. How is the adoption of cancer diagnostic testing analyzers expected to evolve in the future?&lt;/div&gt;&lt;div&gt;&lt;/h2&gt;&lt;p&gt;The adoption is expected to evolve towards point-of-care testing, personalized medicine approaches, and the integration of diagnostic testing analyzers in comprehensive cancer care pathways.&lt;/p&gt;&lt;/body&gt;&lt;/html&gt;&lt;/p&gt;&lt;p&gt;&lt;strong&gt;For More Information or Query, Visit @ &lt;a href="https://www.verifiedmarketreports.com/product/global-cancer-diagnostic-testing-analyzers-market-report-2019-competitive-landscape-trends-and-opportunities/"&gt;https://www.verifiedmarketreports.com/product/global-cancer-diagnostic-testing-analyz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</si>
  <si>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href="https://www.verifiedmarketreports.com/download-sample/?rid=129722&amp;utm_source=Pulse-Glob6&amp;utm_medium=377" target="_blank"&gt;Water Proofing Agents Market size was valued at USD 3.5 Billion in 2022 and is projected to reach USD 5.6 Billion by 2030, growing at a CAGR of 6.5% from 2024 to 2030.&lt;/strong&gt;&lt;/span&gt;&lt;/p&gt;&lt;/p&gt;&lt;/blockquote&gt;&lt;h2&gt;Water Proofing Agents Market Overview&lt;/h2&gt;&lt;p&gt;The waterproofing agents market has seen significant growth in recent years due to the rising demand for construction activities and the need for durable building solutions. These agents are essential in preventing water infiltration, thus extending the lifespan of structures and ensuring safety in residential and commercial buildings. As urbanization continues to rise globally, the need for effective waterproofing solutions is becoming increasingly critical, leading to innovations in product development and a broader application spectrum.&lt;/p&gt;&lt;p&gt;&lt;p&gt;&lt;strong&gt;Download Full PDF Sample Copy of Water Proofing Agents Market Report @ &lt;a href="https://www.verifiedmarketreports.com/download-sample/?rid=129722&amp;utm_source=Pulse-Glob6&amp;utm_medium=377"&gt;https://www.verifiedmarketreports.com/download-sample/?rid=129722&amp;utm_source=Pulse-Glob6&amp;utm_medium=377&lt;/a&gt;&lt;/strong&gt;&lt;/p&gt;&lt;/p&gt;&lt;h2&gt;Dynamics&lt;/h2&gt;&lt;ul&gt;    &lt;li&gt;Increasing urbanization leading to more construction projects.&lt;/li&gt;    &lt;li&gt;Growing awareness regarding water damage and its effects on structure integrity.&lt;/li&gt;    &lt;li&gt;Technological advancements in waterproofing materials and methods.&lt;/li&gt;    &lt;li&gt;Sustainable practices and eco-friendly products gaining popularity.&lt;/li&gt;    &lt;li&gt;Government regulations enhancing building standards and safety measures.&lt;/li&gt;&lt;/ul&gt;&lt;h2&gt;Key Drivers and Challenges&lt;/h2&gt;&lt;ul&gt;    &lt;li&gt;&lt;strong&gt;Drivers:&lt;/strong&gt; Rising demand from the construction industry, particularly in emerging economies.&lt;/li&gt;    &lt;li&gt;&lt;strong&gt;Drivers:&lt;/strong&gt; Increase in renovation activities to enhance property values.&lt;/li&gt;    &lt;li&gt;&lt;strong&gt;Challenges:&lt;/strong&gt; High costs associated with some advanced waterproofing solutions.&lt;/li&gt;    &lt;li&gt;&lt;strong&gt;Challenges:&lt;/strong&gt; Lack of awareness in certain regions regarding the benefits of waterproofing agents.&lt;/li&gt;    &lt;li&gt;&lt;strong&gt;Challenges:&lt;/strong&gt; Budget constraints in medium and small-scale construction projects.&lt;/li&gt;&lt;/ul&gt;&lt;h2&gt;Regional Insights&lt;/h2&gt;&lt;ul&gt;    &lt;li&gt;&lt;strong&gt;North America:&lt;/strong&gt; Dominates the market due to stringent building regulations and a high level of awareness about waterproofing solutions.&lt;/li&gt;    &lt;li&gt;&lt;strong&gt;Europe:&lt;/strong&gt; Also holds a significant share, driven by the growth in the construction sector and technological innovations.&lt;/li&gt;    &lt;li&gt;&lt;strong&gt;Asia-Pacific:&lt;/strong&gt; Expected to witness rapid growth owing to increasing urbanization and infrastructure development in countries like India and China.&lt;/li&gt;    &lt;li&gt;&lt;strong&gt;Latin America:&lt;/strong&gt; Emerging markets are gradually adopting waterproofing solutions, spurred by the increasing number of residential and commercial construction projects.&lt;/li&gt;    &lt;li&gt;&lt;strong&gt;Middle East &amp; Africa:&lt;/strong&gt; The market is growing, primarily driven by booming construction activities due to urbanization efforts in major cities.&lt;/li&gt;&lt;/ul&gt;&lt;/p&gt;&lt;h2&gt;Water Proofing Agents Market Segmentation Insights&lt;/h2&gt;&lt;p&gt;The Water Proofing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Proofing Agents Market By Type&lt;/h3&gt;&lt;p&gt;&lt;ul&gt;&lt;li&gt;Leather Waterproofing Agent&lt;li&gt;  Textile Waterproofing Agent&lt;li&gt;  Mortar Waterproofing Agent&lt;li&gt;  Organosilicon Waterproofing Agent&lt;/ul&gt;&lt;/p&gt;&lt;h3&gt;Water Proofing Agents Market By Application&lt;/h3&gt;&lt;p&gt;&lt;ul&gt;&lt;li&gt;Residential&lt;li&gt;  Non-Residential&lt;li&gt;  Infrastructures&lt;/ul&gt;&lt;/p&gt;&lt;h2&gt;Leading Players in the Global Water Proofing Agents Market&lt;/h2&gt;&lt;p&gt;The global Water Proofing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globally.&lt;/p&gt;&lt;p&gt;&lt;ul&gt;&lt;li&gt;W.R Grace &amp;Co. &lt;/li&gt;&lt;li&gt; Sika AG &lt;/li&gt;&lt;li&gt; Mapei South Africa (PTY) Ltd. &lt;/li&gt;&lt;li&gt; Innovative Concrete Technology,LLC (ICT) &lt;/li&gt;&lt;li&gt; Rhein Chemotechnik &lt;/li&gt;&lt;li&gt; Euclid Chemical Company &lt;/li&gt;&lt;li&gt; Frite Pak Corporation &lt;/li&gt;&lt;li&gt; BASF SE &lt;/li&gt;&lt;li&gt; The Dow Chemical Company &lt;/li&gt;&lt;li&gt; Clariant AG &lt;/li&gt;&lt;li&gt; Arkema SA &lt;/li&gt;&lt;li&gt; AkzoNobel NV &lt;/li&gt;&lt;li&gt; Ardex GmbH &lt;/li&gt;&lt;li&gt; Evonik Industries &lt;/li&gt;&lt;li&gt; RPM International Inc.&lt;/li&gt;&lt;/ul&gt;&lt;/p&gt;&lt;p&gt;&lt;strong&gt;Get Discount On The Purchase Of This Report @ &lt;a href="https://www.verifiedmarketreports.com/ask-for-discount/?rid=129722&amp;utm_source=Pulse-Glob6&amp;utm_medium=377"&gt;https://www.verifiedmarketreports.com/ask-for-discount/?rid=129722&amp;utm_source=Pulse-Glob6&amp;utm_medium=377&lt;/a&gt;&lt;/strong&gt;&lt;/p&gt;&lt;h2&gt;FAQs&lt;/h2&gt;&lt;p&gt;    &lt;h2&gt;Frequently Asked Questions about the Water Proofing Agents Market&lt;/h1&gt;    &lt;ol&gt;      &lt;li&gt;        &lt;h3&gt;What is the current size of the water proofing agents market?&lt;/div&gt;&lt;div&gt;&lt;/h3&gt;        &lt;p&gt;The global water proofing agents market was valued at $XX billion in 2020.&lt;/p&gt;      &lt;/li&gt;      &lt;li&gt;        &lt;h3&gt;What is the expected growth rate of the water proofing agents market?&lt;/div&gt;&lt;div&gt;&lt;/h3&gt;        &lt;p&gt;The water proofing agents market is projected to grow at a CAGR of X% from 2021 to 2026.&lt;/p&gt;      &lt;/li&gt;      &lt;li&gt;        &lt;h3&gt;What are the key drivers of the water proofing agents market?&lt;/div&gt;&lt;div&gt;&lt;/h3&gt;        &lt;p&gt;The increasing demand for water proofing agents in the construction industry is a key driver of the market.&lt;/p&gt;      &lt;/li&gt;      &lt;li&gt;        &lt;h3&gt;Which region has the largest market share for water proofing agents?&lt;/div&gt;&lt;div&gt;&lt;/h3&gt;        &lt;p&gt;Currently, North America holds the largest market share in the water proofing agents market.&lt;/p&gt;      &lt;/li&gt;      &lt;li&gt;        &lt;h3&gt;What are the most commonly used types of water proofing agents?&lt;/div&gt;&lt;div&gt;&lt;/h3&gt;        &lt;p&gt;The most commonly used types of water proofing agents include silicone-based, cement-based, and acrylic-based agents.&lt;/p&gt;      &lt;/li&gt;      &lt;li&gt;        &lt;h3&gt;What are the key challenges facing the water proofing agents market?&lt;/div&gt;&lt;div&gt;&lt;/h3&gt;        &lt;p&gt;One of the key challenges is the environmental impact of certain types of water proofing agents.&lt;/p&gt;      &lt;/li&gt;      &lt;li&gt;        &lt;h3&gt;What is the market share of the top companies in the water proofing agents market?&lt;/div&gt;&lt;div&gt;&lt;/h3&gt;        &lt;p&gt;The top companies in the market hold a combined market share of approximately XX%.&lt;/p&gt;      &lt;/li&gt;      &lt;li&gt;        &lt;h3&gt;What innovations are happening in the water proofing agents market?&lt;/div&gt;&lt;div&gt;&lt;/h3&gt;        &lt;p&gt;There is a growing focus on developing eco-friendly and sustainable water proofing agents.&lt;/p&gt;      &lt;/li&gt;      &lt;li&gt;        &lt;h3&gt;What is the market outlook for the water proofing agents market?&lt;/div&gt;&lt;div&gt;&lt;/h3&gt;        &lt;p&gt;The market is expected to witness steady growth due to increasing construction activities globally.&lt;/p&gt;      &lt;/li&gt;      &lt;li&gt;        &lt;h3&gt;How is the water proofing agents market impacted by government regulations?&lt;/div&gt;&lt;div&gt;&lt;/h3&gt;        &lt;p&gt;Government regulations regarding environmental and safety standards influence the development and use of water proofing agents.&lt;/p&gt;      &lt;/li&gt;      &lt;li&gt;        &lt;h3&gt;What are the potential investment opportunities in the water proofing agents market?&lt;/div&gt;&lt;div&gt;&lt;/h3&gt;        &lt;p&gt;Investment opportunities exist in R&amp;D for innovative water proofing solutions and expanding market presence in emerging economies.&lt;/p&gt;      &lt;/li&gt;      &lt;li&gt;        &lt;h3&gt;What are the applications of water proofing agents?&lt;/div&gt;&lt;div&gt;&lt;/h3&gt;        &lt;p&gt;Water proofing agents are used in various applications such as construction, automotive, and marine industries.&lt;/p&gt;      &lt;/li&gt;      &lt;li&gt;        &lt;h3&gt;What is the impact of COVID-19 on the water proofing agents market?&lt;/div&gt;&lt;div&gt;&lt;/h3&gt;        &lt;p&gt;The market experienced a temporary slowdown due to disruptions in construction activities, but is expected to recover in the coming years.&lt;/p&gt;      &lt;/li&gt;      &lt;li&gt;        &lt;h3&gt;What are the emerging trends in the water proofing agents market?&lt;/div&gt;&lt;div&gt;&lt;/h3&gt;        &lt;p&gt;Some emerging trends include the use of nanotechnology in water proofing agents and the adoption of self-healing materials.&lt;/p&gt;      &lt;/li&gt;      &lt;li&gt;        &lt;h3&gt;What is the competitive landscape of the water proofing agents market?&lt;/div&gt;&lt;div&gt;&lt;/h3&gt;        &lt;p&gt;The market is characterized by the presence of major players with a strong focus on product development and strategic partnerships.&lt;/p&gt;      &lt;/li&gt;      &lt;li&gt;        &lt;h3&gt;What factors are driving the demand for water proofing agents in the Asia Pacific region?&lt;/div&gt;&lt;div&gt;&lt;/h3&gt;        &lt;p&gt;Rapid urbanization, infrastructural development, and increasing awareness about the benefits of water proofing agents are driving the demand in the Asia Pacific region.&lt;/p&gt;      &lt;/li&gt;      &lt;li&gt;        &lt;h3&gt;What are the key factors influencing customer purchasing decisions in the water proofing agents market?&lt;/div&gt;&lt;div&gt;&lt;/h3&gt;        &lt;p&gt;Key factors include product performance, durability, cost, and environmental impact.&lt;/p&gt;      &lt;/li&gt;      &lt;li&gt;        &lt;h3&gt;What are the key distribution channels for water proofing agents?&lt;/div&gt;&lt;div&gt;&lt;/h3&gt;        &lt;p&gt;Key distribution channels include direct sales, wholesalers, and online retailers.&lt;/p&gt;      &lt;/li&gt;      &lt;li&gt;        &lt;h3&gt;What are the forecasted trends in the water proofing agents market for the next 5 years?&lt;/div&gt;&lt;div&gt;&lt;/h3&gt;        &lt;p&gt;Forecasted trends include a shift towards eco-friendly products, increased adoption of advanced technologies, and the expansion of product portfolios by key players.&lt;/p&gt;      &lt;/li&gt;    &lt;/ol&gt;  &lt;/body&gt;&lt;/html&gt;&lt;/p&gt;&lt;p&gt;&lt;strong&gt;For More Information or Query, Visit @ &lt;a href="https://www.verifiedmarketreports.com/product/global-water-proofing-agents-market-report-2019-competitive-landscape-trends-and-opportunities/"&gt;https://www.verifiedmarketreports.com/product/global-water-proofing-age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</si>
  <si>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href="https://www.verifiedmarketreports.com/download-sample/?rid=129778&amp;utm_source=Pulse-Glob6&amp;utm_medium=377" target="_blank"&gt;Catamaran Market size was valued at USD 4.5 Billion in 2022 and is projected to reach USD 7.2 Billion by 2030, growing at a CAGR of 7.5% from 2024 to 2030.&lt;/strong&gt;&lt;/span&gt;&lt;/p&gt;&lt;/p&gt;&lt;/blockquote&gt;&lt;h2&gt;Catamaran Market Overview&lt;/h2&gt;&lt;p&gt;The catamaran market has been experiencing notable growth due to increasing interest in recreational boating and water sports. Catamarans offer advantages such as stability, speed, and fuel efficiency, which appeal to both luxury and adventure-seeking consumers. The market is characterized by a range of catamarans, from leisure sailing vessels to high-performance racing boats, catering to a diverse demographic. The rise of eco-tourism and a growing emphasis on sustainable travel have also contributed to the market's expansion as consumers seek environmentally friendly watercraft options.&lt;/p&gt;&lt;p&gt;&lt;strong&gt;&lt;p&gt;&lt;strong&gt;Download Full PDF Sample Copy of Catamaran Market Report @ &lt;a href="https://www.verifiedmarketreports.com/download-sample/?rid=129778&amp;utm_source=Pulse-Glob6&amp;utm_medium=377"&gt;https://www.verifiedmarketreports.com/download-sample/?rid=129778&amp;utm_source=Pulse-Glob6&amp;utm_medium=377&lt;/a&gt;&lt;/strong&gt;&lt;/p&gt;&lt;/strong&gt;&lt;/p&gt;&lt;h2&gt;Dynamics&lt;/h2&gt;&lt;ul&gt;    &lt;li&gt;Rising popularity of recreational boating.&lt;/li&gt;    &lt;li&gt;Increasing disposable income among consumers.&lt;/li&gt;    &lt;li&gt;Technological advancements in boat manufacturing.&lt;/li&gt;    &lt;li&gt;Shifts towards eco-friendly and sustainable boating options.&lt;/li&gt;&lt;/ul&gt;&lt;h2&gt;Key Drivers and Challenges&lt;/h2&gt;&lt;ul&gt;    &lt;li&gt;Key Drivers:&lt;/li&gt;    &lt;ul&gt;        &lt;li&gt;Growing interest in adventure tourism.&lt;/li&gt;        &lt;li&gt;Expanding charter services and yacht rentals.&lt;/li&gt;        &lt;li&gt;Improvements in design and efficiency of catamarans.&lt;/li&gt;    &lt;/ul&gt;    &lt;li&gt;Challenges:&lt;/li&gt;    &lt;ul&gt;        &lt;li&gt;High initial investment costs for buyers.&lt;/li&gt;        &lt;li&gt;Maintenance and storage costs associated with ownership.&lt;/li&gt;        &lt;li&gt;Regulatory challenges related to safety and environmental standards.&lt;/li&gt;    &lt;/ul&gt;&lt;/ul&gt;&lt;h2&gt;Regional Analysis&lt;/h2&gt;&lt;ul&gt;    &lt;li&gt;North America: Strong demand driven by leisure boating activities and robust tourism.&lt;/li&gt;    &lt;li&gt;Europe: Popularity of catamarans in recreational sailing and increased interest in eco-tourism.&lt;/li&gt;    &lt;li&gt;Asia-Pacific: Emerging market with rising disposable incomes and a growing interest in water sports.&lt;/li&gt;    &lt;li&gt;Latin America: Booming tourism sector enhancing demand for catamaran rentals.&lt;/li&gt;    &lt;li&gt;The Middle East and Africa: Increasing luxury yacht services and a focus on maritime tourism.&lt;/li&gt;&lt;/ul&gt;&lt;/p&gt;&lt;h2&gt;Catamaran Market Segmentation Insights&lt;/h2&gt;&lt;p&gt;The Catamaran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innovation.&lt;/p&gt;&lt;h3&gt;Catamaran Market By Type&lt;/h3&gt;&lt;p&gt;&lt;ul&gt;&lt;li&gt;Sailing Catamarans&lt;li&gt;  Powered Catamarans&lt;/ul&gt;&lt;/p&gt;&lt;h3&gt;Catamaran Market By Application&lt;/h3&gt;&lt;p&gt;&lt;ul&gt;&lt;li&gt;Sport&lt;li&gt;  Cruising&lt;li&gt;  Ocean Racing&lt;li&gt;  Passenger Transport&lt;li&gt;  Other Applications&lt;/ul&gt;&lt;/p&gt;&lt;h2&gt;Leading Players in the Global Catamaran Market&lt;/h2&gt;&lt;p&gt;The global Catamaran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globally.&lt;/p&gt;&lt;p&gt;&lt;ul&gt;&lt;li&gt;Sunreef Yachts &lt;/li&gt;&lt;li&gt; Spirited Designs &lt;/li&gt;&lt;li&gt; Lagoon Catamaran &lt;/li&gt;&lt;li&gt; Fountaine Pajot Catamarans &lt;/li&gt;&lt;li&gt; Matrix Yachts &lt;/li&gt;&lt;li&gt; Voyage &lt;/li&gt;&lt;li&gt; TomCat Boats &lt;/li&gt;&lt;li&gt; Alibi &lt;/li&gt;&lt;li&gt; Robertson and Caine &lt;/li&gt;&lt;li&gt; Gemini Catamarans &lt;/li&gt;&lt;li&gt; World Cat &lt;/li&gt;&lt;li&gt; Outremer Yachting &lt;/li&gt;&lt;li&gt; Scape Yachts &lt;/li&gt;&lt;li&gt; Seawind Caramarans &lt;/li&gt;&lt;li&gt; Pedigree Cats Catamaran &lt;/li&gt;&lt;li&gt; Defline &lt;/li&gt;&lt;li&gt; Farrier Marine &lt;/li&gt;&lt;li&gt; CATATHAI &lt;/li&gt;&lt;li&gt; African Cats&lt;/li&gt;&lt;/ul&gt;&lt;/p&gt;&lt;p&gt;&lt;strong&gt;Get Discount On The Purchase Of This Report @ &lt;a href="https://www.verifiedmarketreports.com/ask-for-discount/?rid=129778&amp;utm_source=Pulse-Glob6&amp;utm_medium=377"&gt;https://www.verifiedmarketreports.com/ask-for-discount/?rid=129778&amp;utm_source=Pulse-Glob6&amp;utm_medium=377&lt;/a&gt;&lt;/strong&gt;&lt;/p&gt;&lt;h2&gt;FAQs&lt;/h2&gt;&lt;p&gt;&lt;h2&gt;Top 20 FAQs about Catamaran Market&lt;/h1&gt;&lt;ol&gt;  &lt;li&gt;    &lt;h2&gt;What is a catamaran?&lt;/div&gt;&lt;div&gt;&lt;/h2&gt;    &lt;p&gt;A catamaran is a type of boat or ship consisting of two parallel hulls of equal size.&lt;/p&gt;  &lt;/li&gt;  &lt;li&gt;    &lt;h2&gt;What is the size of the global catamaran market?&lt;/div&gt;&lt;div&gt;&lt;/h2&gt;    &lt;p&gt;According to our latest market research, the global catamaran market size is estimated to be $XX billion.&lt;/p&gt;  &lt;/li&gt;  &lt;li&gt;    &lt;h2&gt;What are the key driving factors for the catamaran market?&lt;/div&gt;&lt;div&gt;&lt;/h2&gt;    &lt;p&gt;The key driving factors for the catamaran market include increasing demand for leisure and luxury boating, technological advancements, and a growing number of boating enthusiasts.&lt;/p&gt;  &lt;/li&gt;  &lt;li&gt;    &lt;h2&gt;What are the major challenges for the catamaran market?&lt;/div&gt;&lt;div&gt;&lt;/h2&gt;    &lt;p&gt;The major challenges for the catamaran market include high initial costs, maintenance expenses, and regulatory restrictions in certain regions.&lt;/p&gt;  &lt;/li&gt;  &lt;li&gt;    &lt;h2&gt;Which regions are driving the growth of the catamaran market?&lt;/div&gt;&lt;div&gt;&lt;/h2&gt;    &lt;p&gt;The growth of the catamaran market is driven by regions such as North America, Europe, and Asia Pacific, due to their strong boating culture and increasing disposable income.&lt;/p&gt;  &lt;/li&gt;  &lt;li&gt;    &lt;h2&gt;What are the different types of catamarans available in the market?&lt;/div&gt;&lt;div&gt;&lt;/h2&gt;    &lt;p&gt;The market offers various types of catamarans, including sailing catamarans, power catamarans, and luxury catamarans designed for specific purposes such as leisure, sports, or commercial use.&lt;/p&gt;  &lt;/li&gt;  &lt;li&gt;    &lt;h2&gt;Who are the key players in the catamaran market?&lt;/div&gt;&lt;div&gt;&lt;/h2&gt;    &lt;p&gt;The key players in the catamaran market include ABC Company, XYZ Inc., and DEF Corporation, among others.&lt;/p&gt;  &lt;/li&gt;  &lt;li&gt;    &lt;h2&gt;What are the current trends in the catamaran market?&lt;/div&gt;&lt;div&gt;&lt;/h2&gt;    &lt;p&gt;Current trends in the catamaran market include the integration of eco-friendly technologies, lightweight materials, and innovative designs to enhance performance and efficiency.&lt;/p&gt;  &lt;/li&gt;  &lt;li&gt;    &lt;h2&gt;What is the market share of different catamaran types?&lt;/div&gt;&lt;div&gt;&lt;/h2&gt;    &lt;p&gt;According to our research, sailing catamarans hold the largest market share, followed by power catamarans and luxury catamarans.&lt;/p&gt;  &lt;/li&gt;  &lt;li&gt;    &lt;h2&gt;What is the projected growth rate of the catamaran market?&lt;/div&gt;&lt;div&gt;&lt;/h2&gt;    &lt;p&gt;The catamaran market is projected to grow at a CAGR of X% during the forecast period.&lt;/p&gt;  &lt;/li&gt;  &lt;li&gt;    &lt;h2&gt;What are the most popular applications of catamarans?&lt;/div&gt;&lt;div&gt;&lt;/h2&gt;    &lt;p&gt;Popular applications of catamarans include recreational boating, cruising, water sports, commercial fishing, and ferry services.&lt;/p&gt;  &lt;/li&gt;  &lt;li&gt;    &lt;h2&gt;What are the emerging opportunities in the catamaran market?&lt;/div&gt;&lt;div&gt;&lt;/h2&gt;    &lt;p&gt;Emerging opportunities in the catamaran market include the development of hybrid and electric catamarans, and expanding into new geographical regions with untapped potential.&lt;/p&gt;  &lt;/li&gt;  &lt;li&gt;    &lt;h2&gt;How is the catamaran market affected by government regulations?&lt;/div&gt;&lt;div&gt;&lt;/h2&gt;    &lt;p&gt;Government regulations impact the catamaran market in terms of emission standards, safety requirements, and import/export duties, which can affect market dynamics and profitability.&lt;/p&gt;  &lt;/li&gt;  &lt;li&gt;    &lt;h2&gt;What are the key strategic initiatives adopted by market players?&lt;/div&gt;&lt;div&gt;&lt;/h2&gt;    &lt;p&gt;Market players are adopting strategic initiatives such as product innovation, partnerships, and mergers/acquisitions to strengthen their market presence and expand their product portfolio.&lt;/p&gt;  &lt;/li&gt;  &lt;li&gt;    &lt;h2&gt;What are the future prospects for the catamaran market?&lt;/div&gt;&lt;div&gt;&lt;/h2&gt;    &lt;p&gt;The future prospects for the catamaran market are promising, driven by the rising preference for recreational boating, advancements in propulsion technology, and increasing disposable income in emerging economies.&lt;/p&gt;  &lt;/li&gt;  &lt;li&gt;    &lt;h2&gt;How can investors benefit from the catamaran market?&lt;/div&gt;&lt;div&gt;&lt;/h2&gt;    &lt;p&gt;Investors can benefit from the catamaran market by identifying key market trends, understanding consumer preferences, and aligning their investment strategies with the growth prospects of the catamaran industry.&lt;/p&gt;  &lt;/li&gt;  &lt;li&gt;    &lt;h2&gt;What are the potential risks associated with investing in the catamaran market?&lt;/div&gt;&lt;div&gt;&lt;/h2&gt;    &lt;p&gt;Potential risks associated with investing in the catamaran market include market uncertainty, economic downturns, and intense competition among market players, which could impact investment returns.&lt;/p&gt;  &lt;/li&gt;  &lt;li&gt;    &lt;h2&gt;How can businesses leverage market intelligence on the catamaran industry?&lt;/div&gt;&lt;div&gt;&lt;/h2&gt;    &lt;p&gt;Businesses can leverage market intelligence to identify market gaps, assess competitive landscapes, and make informed decisions regarding product development, marketing strategies, and expansion plans within the catamaran industry.&lt;/p&gt;  &lt;/li&gt;  &lt;li&gt;    &lt;h2&gt;What are the key success factors for businesses in the catamaran market?&lt;/div&gt;&lt;div&gt;&lt;/h2&gt;    &lt;p&gt;Key success factors for businesses in the catamaran market include quality craftsmanship, customer experience, technological innovation, and a strong distribution network to reach potential buyers effectively.&lt;/p&gt;  &lt;/li&gt;  &lt;li&gt;    &lt;h2&gt;Where can I find more detailed market analysis on the catamaran industry?&lt;/div&gt;&lt;div&gt;&lt;/h2&gt;    &lt;p&gt;For more detailed market analysis on the catamaran industry, you can explore our latest market research reports, industry insights, and specialized consulting services tailored for businesses operating in the catamaran market.&lt;/p&gt;  &lt;/li&gt;&lt;/ol&gt;&lt;/body&gt;&lt;/html&gt;&lt;/p&gt;&lt;p&gt;&lt;strong&gt;For More Information or Query, Visit @ &lt;a href="https://www.verifiedmarketreports.com/product/global-catamaran-market-report-2019-competitive-landscape-trends-and-opportunities/"&gt;https://www.verifiedmarketreports.com/product/global-catamara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</si>
  <si>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href="https://www.verifiedmarketreports.com/download-sample/?rid=129786&amp;utm_source=Pulse-Glob6&amp;utm_medium=377" target="_blank"&gt;Thermal &amp; Inkjet Disc Printers Market size was valued at USD 1.2 Billion in 2022 and is projected to reach USD 1.9 Billion by 2030, growing at a CAGR of 6.5% from 2024 to 2030.&lt;/strong&gt;&lt;/span&gt;&lt;/p&gt;&lt;/p&gt;&lt;/blockquote&gt;&lt;h2&gt;Thermal &amp; Inkjet Disc Printers Market Overview&lt;/h2&gt;&lt;p&gt;The Thermal &amp; Inkjet Disc Printers Market has been experiencing significant evolution due to advancements in printing technologies and the increasing demand for high-quality printing solutions. These printers are widely used in various applications, including music and video production, data storage, and marketing. The growth in digital content creation and the rise of small businesses looking for cost-effective printing solutions are propelling market demand. With the shift towards eco-friendly products, manufacturers are also investing in sustainable technologies, leading to increased competition and innovation in the market.&lt;/p&gt;&lt;p&gt;&lt;p&gt;&lt;strong&gt;Download Full PDF Sample Copy of Thermal &amp; Inkjet Disc Printers Market Report @ &lt;a href="https://www.verifiedmarketreports.com/download-sample/?rid=129786&amp;utm_source=Pulse-Glob6&amp;utm_medium=377"&gt;https://www.verifiedmarketreports.com/download-sample/?rid=129786&amp;utm_source=Pulse-Glob6&amp;utm_medium=377&lt;/a&gt;&lt;/strong&gt;&lt;/p&gt;&lt;/p&gt;&lt;h2&gt;Dynamics&lt;/h2&gt;&lt;ul&gt;  &lt;li&gt;Technological Advancements: Rapid advancements in printing technology are enhancing print quality and reducing production time.&lt;/li&gt;  &lt;li&gt;Increased Demand for Customization: Businesses are increasingly requiring customized printing solutions for their discs, driving market growth.&lt;/li&gt;  &lt;li&gt;Growing Adoption in Small and Medium Enterprises: The rise of SMEs is creating a demand for affordable yet reliable printing methods.&lt;/li&gt;&lt;/ul&gt;&lt;h2&gt;Key Drivers and Challenges&lt;/h2&gt;&lt;ul&gt;  &lt;li&gt;Key Driver: Rising Digital Content Creation: As digital content continues to grow, the need for printed media remains strong.&lt;/li&gt;  &lt;li&gt;Key Driver: Cost-Effectiveness of Thermal &amp; Inkjet Solutions: The relatively lower cost of thermal and inkjet printing compared to other forms of printing contributes to market expansion.&lt;/li&gt;  &lt;li&gt;Challenge: Competition from Alternative Printing Technologies: Other advanced printing technologies can pose a threat to traditional thermal and inkjet printers.&lt;/li&gt;  &lt;li&gt;Challenge: Fluctuating Raw Material Prices: Variability in the prices of raw materials can affect production costs and pricing strategies.&lt;/li&gt;&lt;/ul&gt;&lt;h2&gt;Region Analysis&lt;/h2&gt;&lt;ul&gt;  &lt;li&gt;North America: Dominates the market due to high demand in the entertainment and education sectors.&lt;/li&gt;  &lt;li&gt;Europe: Witnesses strong growth from small businesses and educational institutions emphasizing customization.&lt;/li&gt;  &lt;li&gt;Asia-Pacific: The region is expected to witness the highest growth rate, driven by increasing urbanization and the rise of startups.&lt;/li&gt;  &lt;li&gt;Latin America: Emerging markets are beginning to adopt thermal and inkjet solutions, providing growth opportunities.&lt;/li&gt;&lt;/ul&gt;&lt;/p&gt;&lt;h2&gt;Thermal &amp; Inkjet Disc Printers Market Segmentation Insights&lt;/h2&gt;&lt;p&gt;The Thermal &amp; Inkjet Disc Printers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innovation.&lt;/p&gt;&lt;h3&gt;Thermal &amp; Inkjet Disc Printers Market By Type&lt;/h3&gt;&lt;p&gt;&lt;ul&gt;&lt;li&gt;Thermal Disc Printers&lt;li&gt;  inkjet Disc Printers&lt;/ul&gt;&lt;/p&gt;&lt;h3&gt;Thermal &amp; Inkjet Disc Printers Market By Application&lt;/h3&gt;&lt;p&gt;&lt;ul&gt;&lt;li&gt;individual User&lt;li&gt;  Enterprise Users&lt;li&gt;  Professional Print Shop&lt;/ul&gt;&lt;/p&gt;&lt;h2&gt;Leading Players in the Global Thermal &amp; Inkjet Disc Printers Market&lt;/h2&gt;&lt;p&gt;The global Thermal &amp; Inkjet Disc Printers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globally.&lt;/p&gt;&lt;p&gt;&lt;ul&gt;&lt;li&gt;Rimage,eac America inc &lt;/li&gt;&lt;li&gt; Microboards Technology &lt;/li&gt;&lt;li&gt; Seiko Epson Corporation &lt;/li&gt;&lt;li&gt; Primera Technologies inc&lt;/li&gt;&lt;/ul&gt;&lt;/p&gt;&lt;p&gt;&lt;strong&gt;Get Discount On The Purchase Of This Report @ &lt;a href="https://www.verifiedmarketreports.com/ask-for-discount/?rid=129786&amp;utm_source=Pulse-Glob6&amp;utm_medium=377"&gt;https://www.verifiedmarketreports.com/ask-for-discount/?rid=129786&amp;utm_source=Pulse-Glob6&amp;utm_medium=377&lt;/a&gt;&lt;/strong&gt;&lt;/p&gt;&lt;h2&gt;FAQs&lt;/h2&gt;&lt;p&gt;  &lt;h2&gt;Frequently Asked Questions about Thermal &amp; Inkjet Disc Printers Market&lt;/h1&gt;  &lt;ol&gt;    &lt;li&gt;      &lt;h3&gt;What is the current size of the Thermal &amp; Inkjet Disc Printers market?&lt;/div&gt;&lt;div&gt;&lt;/h3&gt;      &lt;p&gt;The current size of the market is estimated to be $X billion.&lt;/p&gt;    &lt;/li&gt;    &lt;li&gt;      &lt;h3&gt;What are the key driving factors for the growth of the Thermal &amp; Inkjet Disc Printers market?&lt;/div&gt;&lt;div&gt;&lt;/h3&gt;      &lt;p&gt;The key driving factors include increasing demand for disc printing in various industries, technological advancements in printing technologies, and growing use of disc printing for promotional and marketing activities.&lt;/p&gt;    &lt;/li&gt;    &lt;li&gt;      &lt;h3&gt;Which region has the largest share in the Thermal &amp; Inkjet Disc Printers market?&lt;/div&gt;&lt;div&gt;&lt;/h3&gt;      &lt;p&gt;The region with the largest share is North America, followed by Asia Pacific and Europe.&lt;/p&gt;    &lt;/li&gt;    &lt;li&gt;      &lt;h3&gt;What are the major challenges faced by the Thermal &amp; Inkjet Disc Printers market?&lt;/div&gt;&lt;div&gt;&lt;/h3&gt;      &lt;p&gt;The major challenges include intense competition from digital printing alternatives, environmental concerns related to disc printing, and fluctuating raw material prices.&lt;/p&gt;    &lt;/li&gt;    &lt;li&gt;      &lt;h3&gt;What is the projected growth rate of the Thermal &amp; Inkjet Disc Printers market for the next five years?&lt;/div&gt;&lt;div&gt;&lt;/h3&gt;      &lt;p&gt;The market is projected to grow at a CAGR of X% during the forecast period.&lt;/p&gt;    &lt;/li&gt;    &lt;li&gt;      &lt;h3&gt;Who are the key players in the Thermal &amp; Inkjet Disc Printers market?&lt;/div&gt;&lt;div&gt;&lt;/h3&gt;      &lt;p&gt;The key players include Company A, Company B, Company C, etc.&lt;/p&gt;    &lt;/li&gt;    &lt;li&gt;      &lt;h3&gt;What are the popular applications of Thermal &amp; Inkjet Disc Printers?&lt;/div&gt;&lt;div&gt;&lt;/h3&gt;      &lt;p&gt;The popular applications include disc printing for entertainment, archiving, medical imaging, and data storage.&lt;/p&gt;    &lt;/li&gt;    &lt;li&gt;      &lt;h3&gt;What are the emerging trends in the Thermal &amp; Inkjet Disc Printers market?&lt;/div&gt;&lt;div&gt;&lt;/h3&gt;      &lt;p&gt;Emerging trends include the adoption of eco-friendly printing technologies, increasing use of disc printing in the healthcare sector, and the development of advanced disc printing software.&lt;/p&gt;    &lt;/li&gt;    &lt;li&gt;      &lt;h3&gt;How is the Thermal &amp; Inkjet Disc Printers market impacted by government regulations?&lt;/div&gt;&lt;div&gt;&lt;/h3&gt;      &lt;p&gt;Government regulations related to waste management, emissions, and product labeling have a significant impact on the market.&lt;/p&gt;    &lt;/li&gt;    &lt;li&gt;      &lt;h3&gt;What are the opportunities for growth in the Thermal &amp; Inkjet Disc Printers market?&lt;/div&gt;&lt;div&gt;&lt;/h3&gt;      &lt;p&gt;Opportunities include expansion into emerging markets, strategic partnerships with disc manufacturers, and the development of customized disc printing solutions.&lt;/p&gt;    &lt;/li&gt;    &lt;li&gt;      &lt;h3&gt;What is the market segmentation of the Thermal &amp; Inkjet Disc Printers market?&lt;/div&gt;&lt;div&gt;&lt;/h3&gt;      &lt;p&gt;The market is segmented based on printing technology, end-user industry, and geography.&lt;/p&gt;    &lt;/li&gt;    &lt;li&gt;      &lt;h3&gt;How do consumer preferences impact the Thermal &amp; Inkjet Disc Printers market?&lt;/div&gt;&lt;div&gt;&lt;/h3&gt;      &lt;p&gt;Consumer preferences for high-quality and customizable disc printing solutions drive innovation and product development in the market.&lt;/p&gt;    &lt;/li&gt;    &lt;li&gt;      &lt;h3&gt;What are the investment opportunities in the Thermal &amp; Inkjet Disc Printers market?&lt;/div&gt;&lt;div&gt;&lt;/h3&gt;      &lt;p&gt;Investment opportunities include research and development of advanced printing technologies, expansion of distribution networks, and acquisitions of regional market players.&lt;/p&gt;    &lt;/li&gt;    &lt;li&gt;      &lt;h3&gt;How does the economic outlook affect the Thermal &amp; Inkjet Disc Printers market?&lt;/div&gt;&lt;div&gt;&lt;/h3&gt;      &lt;p&gt;Economic factors such as GDP growth, disposable income, and consumer spending impact the demand for disc printing solutions.&lt;/p&gt;    &lt;/li&gt;    &lt;li&gt;      &lt;h3&gt;What are the factors that influence purchasing decisions in the Thermal &amp; Inkjet Disc Printers market?&lt;/div&gt;&lt;div&gt;&lt;/h3&gt;      &lt;p&gt;The factors include price competitiveness, product quality, after-sales service, and compatibility with existing disc printing systems.&lt;/p&gt;    &lt;/li&gt;    &lt;li&gt;      &lt;h3&gt;What are the future prospects for the Thermal &amp; Inkjet Disc Printers market?&lt;/div&gt;&lt;div&gt;&lt;/h3&gt;      &lt;p&gt;The future prospects are positive, driven by technological advancements, increasing digital content creation, and the growing need for physical media storage and distribution.&lt;/p&gt;    &lt;/li&gt;    &lt;li&gt;      &lt;h3&gt;What are the risks associated with investing in the Thermal &amp; Inkjet Disc Printers market?&lt;/div&gt;&lt;div&gt;&lt;/h3&gt;      &lt;p&gt;Risks include market saturation, rapid technological obsolescence, and supply chain disruptions.&lt;/p&gt;    &lt;/li&gt;    &lt;li&gt;      &lt;h3&gt;How do industry standards and certifications impact the Thermal &amp; Inkjet Disc Printers market?&lt;/div&gt;&lt;div&gt;&lt;/h3&gt;      &lt;p&gt;Adherence to industry standards and certifications is essential for market acceptance and customer trust in disc printing products and services.&lt;/p&gt;    &lt;/li&gt;    &lt;li&gt;      &lt;h3&gt;How is the competitive landscape of the Thermal &amp; Inkjet Disc Printers market evolving?&lt;/div&gt;&lt;div&gt;&lt;/h3&gt;      &lt;p&gt;The competitive landscape is evolving with new product launches, partnerships, and mergers and acquisitions to gain a competitive edge in the market.&lt;/p&gt;    &lt;/li&gt;  &lt;/ol&gt;&lt;/body&gt;&lt;/html&gt;&lt;/p&gt;&lt;p&gt;&lt;strong&gt;For More Information or Query, Visit @ &lt;a href="https://www.verifiedmarketreports.com/product/global-thermal-inkjet-disc-printers-market-report-2019-competitive-landscape-trends-and-opportunities/"&gt;https://www.verifiedmarketreports.com/product/global-thermal-inkjet-disc-prin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</si>
  <si>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href="https://www.verifiedmarketreports.com/download-sample/?rid=129790&amp;utm_source=Pulse-Glob6&amp;utm_medium=377" target="_blank"&gt;Glycocoll Market size was valued at USD 1.2 Billion in 2022 and is projected to reach USD 1.8 Billion by 2030, growing at a CAGR of 5.5% from 2024 to 2030.&lt;/strong&gt;&lt;/span&gt;&lt;/p&gt;&lt;/p&gt;&lt;/blockquote&gt;&lt;h2&gt;Glycocoll Market Overview&lt;/h2&gt;&lt;p&gt;The Glycocoll market has witnessed significant growth over the past few years, driven by the increasing demand for high-purity amino acids in various industries, including pharmaceuticals, food and beverages, and cosmetics. Glycocoll, also known as Glycine, is a simple amino acid that serves various applications due to its non-toxic nature and versatile properties. As consumers become more health-conscious and industries seek cleaner ingredients, the appeal of Glycocoll is expected to rise, adding to its market potential.&lt;/p&gt;&lt;p&gt;&lt;a href="#&lt;p&gt;&lt;strong&gt;Download Full PDF Sample Copy of Glycocoll Market Report @ &lt;a href="https://www.verifiedmarketreports.com/download-sample/?rid=129790&amp;utm_source=Pulse-Glob6&amp;utm_medium=377"&gt;https://www.verifiedmarketreports.com/download-sample/?rid=129790&amp;utm_source=Pulse-Glob6&amp;utm_medium=377&lt;/a&gt;&lt;/strong&gt;&lt;/p&gt;"&gt;&lt;p&gt;&lt;strong&gt;Download Full PDF Sample Copy of Glycocoll Market Report @ &lt;a href="https://www.verifiedmarketreports.com/download-sample/?rid=129790&amp;utm_source=Pulse-Glob6&amp;utm_medium=377"&gt;https://www.verifiedmarketreports.com/download-sample/?rid=129790&amp;utm_source=Pulse-Glob6&amp;utm_medium=377&lt;/a&gt;&lt;/strong&gt;&lt;/p&gt;&lt;/a&gt;&lt;/p&gt;&lt;h3&gt;Dynamics&lt;/h3&gt;&lt;ul&gt;    &lt;li&gt;Growing Demand for Natural Ingredients: The shift towards natural and organic products is fueling the demand for Glycocoll as a clean label ingredient.&lt;/li&gt;    &lt;li&gt;Technological Advancements: Innovations in production techniques have improved the efficiency and sustainability of Glycocoll production.&lt;/li&gt;    &lt;li&gt;Increased Investment in R&amp;D: Ongoing research in amino acid applications is paving the way for new market entries and product innovations.&lt;/li&gt;    &lt;li&gt;Rising Health Awareness: Consumers are seeking supplements and food products containing beneficial amino acids for health improvements.&lt;/li&gt;&lt;/ul&gt;&lt;h3&gt;Key Drivers and Challenges&lt;/h3&gt;&lt;ul&gt;    &lt;li&gt;Key Driver - Expanding Food Industry: The growth of the food and beverage industry, particularly in developing regions, is a major factor driving the Glycocoll market.&lt;/li&gt;    &lt;li&gt;Key Driver - Pharmaceutical Applications: Increasing use of Glycocoll in drug formulations enhances its demand in the pharmaceutical sector.&lt;/li&gt;    &lt;li&gt;Challenge - Regulatory Compliance: Stringent regulations regarding food safety and pharmaceutical standards can pose challenges to market entry.&lt;/li&gt;    &lt;li&gt;Challenge - Price Fluctuations: The prices of raw materials and production costs can affect the market dynamics and profit margins.&lt;/li&gt;&lt;/ul&gt;&lt;h3&gt;Regional Analysis&lt;/h3&gt;&lt;ul&gt;    &lt;li&gt;North America: The region leads the market owing to a well-established pharmaceutical sector and rising health consciousness among consumers.&lt;/li&gt;    &lt;li&gt;Europe: Steady demand from the food industry and growing emphasis on clean label products drive growth in this region.&lt;/li&gt;    &lt;li&gt;Asia-Pacific: Rapid industrialization and increasing disposable incomes in emerging markets boost the demand for Glycocoll, especially in India and China.&lt;/li&gt;    &lt;li&gt;Latin America: The market is witnessing growth due to the rising popularity of functional foods and dietary supplements.&lt;/li&gt;    &lt;li&gt;Middle East &amp; Africa: Increasing awareness of health benefits and growth in the food and beverage sector are propelling market growth.&lt;/li&gt;&lt;/ul&gt;&lt;/p&gt;&lt;h2&gt;Glycocoll Market Segmentation Insights&lt;/h2&gt;&lt;p&gt;The Glycocoll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innovation.&lt;/p&gt;&lt;h3&gt;Glycocoll Market By Type&lt;/h3&gt;&lt;p&gt;&lt;ul&gt;&lt;li&gt;Type I&lt;li&gt;  Type II&lt;li&gt;  Type III&lt;li&gt;  Type IV&lt;/ul&gt;&lt;/p&gt;&lt;h3&gt;Glycocoll Market By Application&lt;/h3&gt;&lt;p&gt;&lt;ul&gt;&lt;li&gt;Application I&lt;li&gt;  Application II&lt;li&gt;  Application III&lt;li&gt;  Application IV&lt;/ul&gt;&lt;/p&gt;&lt;h2&gt;Leading Players in the Global Glycocoll Market&lt;/h2&gt;&lt;p&gt;The global Glycocoll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globally.&lt;/p&gt;&lt;p&gt;&lt;ul&gt;&lt;li&gt;Guangdong xinfeng &lt;/li&gt;&lt;li&gt; Ajinomoto &lt;/li&gt;&lt;li&gt; Kerui &lt;/li&gt;&lt;li&gt; Parchem &lt;/li&gt;&lt;li&gt; Tianjin Lisheng &lt;/li&gt;&lt;li&gt; Xiyue &lt;/li&gt;&lt;li&gt; KYOWA HAKKO BIO &lt;/li&gt;&lt;li&gt; Zhengzhou Yonghe &lt;/li&gt;&lt;li&gt; SLNOPHARM GROUP &lt;/li&gt;&lt;li&gt; Chengyi medicine &lt;/li&gt;&lt;li&gt; Nanchang Sanghai &lt;/li&gt;&lt;li&gt; Guangzhou Baiyunshan &lt;/li&gt;&lt;li&gt; Daebong Incheon factory &lt;/li&gt;&lt;li&gt; Huanghe pharmaceutical&lt;/li&gt;&lt;/ul&gt;&lt;/p&gt;&lt;p&gt;&lt;strong&gt;Get Discount On The Purchase Of This Report @ &lt;a href="https://www.verifiedmarketreports.com/ask-for-discount/?rid=129790&amp;utm_source=Pulse-Glob6&amp;utm_medium=377"&gt;https://www.verifiedmarketreports.com/ask-for-discount/?rid=129790&amp;utm_source=Pulse-Glob6&amp;utm_medium=377&lt;/a&gt;&lt;/strong&gt;&lt;/p&gt;&lt;h2&gt;FAQs&lt;/h2&gt;&lt;p&gt;&lt;h2&gt;Frequently Asked Questions about Glycocoll Market&lt;/h1&gt;&lt;h3&gt;1. What is Glycocoll?&lt;/div&gt;&lt;div&gt;&lt;/h3&gt;&lt;p&gt;Glycocoll, also known as glycine, is the simplest of the amino acids and is an important component of proteins.&lt;/p&gt;&lt;h3&gt;2. What are the major applications of Glycocoll?&lt;/div&gt;&lt;div&gt;&lt;/h3&gt;&lt;p&gt;Glycocoll is used in pharmaceuticals, food and beverage, and personal care products.&lt;/p&gt;&lt;h3&gt;3. What are the key factors driving the growth of the Glycocoll market?&lt;/div&gt;&lt;div&gt;&lt;/h3&gt;&lt;p&gt;The increasing demand for pharmaceuticals and the growing food and beverage industry are the major factors driving the growth of the Glycocoll market.&lt;/p&gt;&lt;h3&gt;4. What are the major regions in the world for Glycocoll production and consumption?&lt;/div&gt;&lt;div&gt;&lt;/h3&gt;&lt;p&gt;China, the United States, and Germany are the major regions for Glycocoll production and consumption.&lt;/p&gt;&lt;h3&gt;5. What is the current market size of the Glycocoll industry?&lt;/div&gt;&lt;div&gt;&lt;/h3&gt;&lt;p&gt;According to our latest research, the global Glycocoll market is valued at $XX billion.&lt;/p&gt;&lt;h3&gt;6. What is the projected growth rate of the Glycocoll market in the next five years?&lt;/div&gt;&lt;div&gt;&lt;/h3&gt;&lt;p&gt;Our market analysis suggests that the Glycocoll market is expected to grow at a CAGR of XX% from 2021 to 2026.&lt;/p&gt;&lt;h3&gt;7. What are the key challenges faced by the Glycocoll industry?&lt;/div&gt;&lt;div&gt;&lt;/h3&gt;&lt;p&gt;The high production costs and stringent regulations related to the use of Glycocoll in different industries are the major challenges faced by the Glycocoll industry.&lt;/p&gt;&lt;h3&gt;8. Who are the key players in the Glycocoll market?&lt;/div&gt;&lt;div&gt;&lt;/h3&gt;&lt;p&gt;The major players in the Glycocoll market include Company A, Company B, and Company C.&lt;/p&gt;&lt;h3&gt;9. What are the recent developments in the Glycocoll market?&lt;/div&gt;&lt;div&gt;&lt;/h3&gt;&lt;p&gt;Recent developments in the Glycocoll market include new product launches, partnerships, and mergers and acquisitions among key players.&lt;/p&gt;&lt;h3&gt;10. How is the Glycocoll market expected to evolve in the future?&lt;/div&gt;&lt;div&gt;&lt;/h3&gt;&lt;p&gt;The Glycocoll market is expected to witness significant growth due to increasing demand from various end-use industries and technological advancements in production processes.&lt;/p&gt;&lt;h3&gt;11. What are the key regulatory trends impacting the Glycocoll market?&lt;/div&gt;&lt;div&gt;&lt;/h3&gt;&lt;p&gt;The increasing scrutiny on the use of Glycocoll in pharmaceuticals and stringent regulations related to food additives are the key regulatory trends impacting the Glycocoll market.&lt;/p&gt;&lt;h3&gt;12. What are the major opportunities for investment in the Glycocoll market?&lt;/div&gt;&lt;div&gt;&lt;/h3&gt;&lt;p&gt;Investment opportunities in the Glycocoll market include expansion of production facilities, research and development for new applications, and strategic partnerships with key players.&lt;/p&gt;&lt;h3&gt;13. What are the key factors influencing the pricing of Glycocoll?&lt;/div&gt;&lt;div&gt;&lt;/h3&gt;&lt;p&gt;Factors such as raw material costs, demand-supply dynamics, and regulatory changes influence the pricing of Glycocoll.&lt;/p&gt;&lt;h3&gt;14. What are the potential risks associated with investing in the Glycocoll market?&lt;/div&gt;&lt;div&gt;&lt;/h3&gt;&lt;p&gt;Potential risks include market volatility, raw material price fluctuations, and changing regulatory landscapes that could impact the profitability of investments in the Glycocoll market.&lt;/p&gt;&lt;h3&gt;15. How does the Glycocoll market contribute to the broader economy?&lt;/div&gt;&lt;div&gt;&lt;/h3&gt;&lt;p&gt;The Glycocoll market contributes to the broader economy through employment generation, revenue generation, and its role in supporting various industries such as pharmaceuticals and food and beverage.&lt;/p&gt;&lt;h3&gt;16. What are the key market trends in the Glycocoll industry?&lt;/div&gt;&lt;div&gt;&lt;/h3&gt;&lt;p&gt;Key market trends in the Glycocoll industry include increasing focus on sustainable production practices, growing demand for pharmaceutical-grade Glycocoll, and the rise of clean label food additives.&lt;/p&gt;&lt;h3&gt;17. What are the major trade dynamics in the Glycocoll market?&lt;/div&gt;&lt;div&gt;&lt;/h3&gt;&lt;p&gt;The Glycocoll market is characterized by significant trade between major producing and consuming regions, with China being a major exporter and the United States and Europe being key importers.&lt;/p&gt;&lt;h3&gt;18. What are the key factors influencing consumer preferences in the Glycocoll market?&lt;/div&gt;&lt;div&gt;&lt;/h3&gt;&lt;p&gt;Consumer preferences are influenced by factors such as product quality, safety standards, and the awareness of the health benefits of Glycocoll in various applications.&lt;/p&gt;&lt;h3&gt;19. How does technological innovation impact the Glycocoll market?&lt;/div&gt;&lt;div&gt;&lt;/h3&gt;&lt;p&gt;Technological innovation plays a significant role in improving production efficiency, expanding product applications, and meeting regulatory requirements in the Glycocoll market.&lt;/p&gt;&lt;h3&gt;20. What are the future prospects for the Glycocoll market?&lt;/div&gt;&lt;div&gt;&lt;/h3&gt;&lt;p&gt;The future prospects for the Glycocoll market are positive, driven by increasing demand from the pharmaceutical and food and beverage industries, technological advancements, and the potential for new applications in personal care and cosmetics.&lt;/p&gt;&lt;/body&gt;&lt;/html&gt;&lt;/p&gt;&lt;p&gt;&lt;strong&gt;For More Information or Query, Visit @ &lt;a href="https://www.verifiedmarketreports.com/product/global-glycocoll-market-report-2019-competitive-landscape-trends-and-opportunities/"&gt;https://www.verifiedmarketreports.com/product/global-glycocol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</si>
  <si>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href="https://www.verifiedmarketreports.com/download-sample/?rid=129818&amp;utm_source=Pulse-Glob6&amp;utm_medium=377" target="_blank"&gt;4-Axis Vertical Milling Machines Market size was valued at USD 1.5 Billion in 2022 and is projected to reach USD 2.5 Billion by 2030, growing at a CAGR of 7.3% from 2024 to 2030.&lt;/strong&gt;&lt;/span&gt;&lt;/p&gt;&lt;/p&gt;&lt;/blockquote&gt;&lt;h2&gt;4-Axis Vertical Milling Machines Market Overview&lt;/h2&gt;&lt;p&gt;The 4-Axis Vertical Milling Machines Market has seen significant advancements and innovations in recent years, driven by the growing demand for precision machining and automation in various industries, including automotive, aerospace, and manufacturing. These machines are known for their ability to perform complex tasks with higher accuracy and efficiency, making them essential tools in modern production environments. As manufacturers seek to enhance productivity and reduce costs, the adoption of 4-axis milling machines is expected to rise. &lt;a href="#"&gt;&lt;p&gt;&lt;strong&gt;Download Full PDF Sample Copy of 4-Axis Vertical Milling Machines Market Report @ &lt;a href="https://www.verifiedmarketreports.com/download-sample/?rid=129818&amp;utm_source=Pulse-Glob6&amp;utm_medium=377"&gt;https://www.verifiedmarketreports.com/download-sample/?rid=129818&amp;utm_source=Pulse-Glob6&amp;utm_medium=377&lt;/a&gt;&lt;/strong&gt;&lt;/p&gt;&lt;/a&gt;&lt;/p&gt;&lt;h2&gt;Market Dynamics&lt;/h2&gt;&lt;ul&gt;    &lt;li&gt;Technological Advancements: The introduction of CNC (Computer Numerical Control) technology in 4-axis vertical milling machines enhances operational capabilities, leading to increased demand.&lt;/li&gt;    &lt;li&gt;Growing Automation: Industries are shifting towards automated solutions, which boosts the need for advanced milling machines.&lt;/li&gt;    &lt;li&gt;Rising Demand in End-user Industries: The automotive and aerospace sectors are particularly driving the market as they require precision machining for complex components.&lt;/li&gt;    &lt;li&gt;Economic Growth: With rising industrial activities and manufacturing growth in emerging economies, the market prospects remain positive.&lt;/li&gt;&lt;/ul&gt;&lt;h2&gt;Key Drivers and Challenges&lt;/h2&gt;&lt;ul&gt;    &lt;li&gt;Key Driver: Increased accuracy and capability of 4-axis milling machines that provide a competitive edge in precision engineering.&lt;/li&gt;    &lt;li&gt;Key Driver: The shift towards lightweight materials in industries such as aerospace fosters demand for advanced milling solutions.&lt;/li&gt;    &lt;li&gt;Challenge: High initial investment costs for advanced 4-axis machines can deter smaller manufacturers.&lt;/li&gt;    &lt;li&gt;Challenge: The need for skilled operators to manage and maintain advanced milling technology can limit expansion in certain regions.&lt;/li&gt;&lt;/ul&gt;&lt;h2&gt;Regional Analysis&lt;/h2&gt;&lt;ul&gt;    &lt;li&gt;North America: A mature market characterized by a high adoption rate of advanced manufacturing technologies, particularly in the U.S.&lt;/li&gt;    &lt;li&gt;Europe: Significant growth in countries like Germany and the UK is driven by a robust automotive and aerospace sector.&lt;/li&gt;    &lt;li&gt;Asia-Pacific: Rapid industrialization in countries such as China and India is leading to increased demand for 4-axis vertical milling machines.&lt;/li&gt;    &lt;li&gt;Latin America: Potential for growth due to increasing investments in manufacturing and industry modernization.&lt;/li&gt;&lt;/ul&gt;&lt;/p&gt;&lt;h2&gt;4-Axis Vertical Milling Machines Market Segmentation Insights&lt;/h2&gt;&lt;p&gt;The 4-Axis Vertical Milling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innovation.&lt;/p&gt;&lt;h3&gt;4-Axis Vertical Milling Machines Market By Type&lt;/h3&gt;&lt;p&gt;&lt;ul&gt;&lt;li&gt;Type I&lt;li&gt;  Type II&lt;li&gt;  Type III&lt;li&gt;  Type IV&lt;/ul&gt;&lt;/p&gt;&lt;h3&gt;4-Axis Vertical Milling Machines Market By Application&lt;/h3&gt;&lt;p&gt;&lt;ul&gt;&lt;li&gt;Application I&lt;li&gt;  Application II&lt;li&gt;  Application III&lt;li&gt;  Application IV&lt;/ul&gt;&lt;/p&gt;&lt;h2&gt;Leading Players in the Global 4-Axis Vertical Milling Machines Market&lt;/h2&gt;&lt;p&gt;The global 4-Axis Vertical Milling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globally.&lt;/p&gt;&lt;p&gt;&lt;ul&gt;&lt;li&gt;Ralc Italia &lt;/li&gt;&lt;li&gt; Bjm Dubus Machines &lt;/li&gt;&lt;li&gt; GF Machining Solutions &lt;/li&gt;&lt;li&gt; Reichenbacher Hamuel GmbH&lt;/li&gt;&lt;/ul&gt;&lt;/p&gt;&lt;p&gt;&lt;strong&gt;Get Discount On The Purchase Of This Report @ &lt;a href="https://www.verifiedmarketreports.com/ask-for-discount/?rid=129818&amp;utm_source=Pulse-Glob6&amp;utm_medium=377"&gt;https://www.verifiedmarketreports.com/ask-for-discount/?rid=129818&amp;utm_source=Pulse-Glob6&amp;utm_medium=377&lt;/a&gt;&lt;/strong&gt;&lt;/p&gt;&lt;h2&gt;FAQs&lt;/h2&gt;&lt;p&gt;&lt;h2&gt;4-Axis Vertical Milling Machines Market FAQs&lt;/h1&gt;&lt;h2&gt;1. What are 4-axis vertical milling machines?&lt;/div&gt;&lt;div&gt;&lt;/h2&gt;&lt;p&gt;4-axis vertical milling machines are machining tools used to shape solid materials. They have four axes of motion - X, Y, Z, and a rotating axis for the fourth dimension.&lt;/p&gt;&lt;h2&gt;2. What is the current size of the 4-axis vertical milling machines market?&lt;/div&gt;&lt;div&gt;&lt;/h2&gt;&lt;p&gt;According to our latest research, the global 4-axis vertical milling machines market is estimated to be $X billion.&lt;/p&gt;&lt;h2&gt;3. What factors are driving the growth of the 4-axis vertical milling machines market?&lt;/div&gt;&lt;div&gt;&lt;/h2&gt;&lt;p&gt;The growth of the market is being driven by increasing demand for precision machining, advancements in CNC technology, and the expansion of the manufacturing sector.&lt;/p&gt;&lt;h2&gt;4. What are the key trends in the 4-axis vertical milling machines market?&lt;/div&gt;&lt;div&gt;&lt;/h2&gt;&lt;p&gt;Some key trends in the market include the adoption of automation, integration of IoT in milling machines, and the development of multi-tasking machines.&lt;/p&gt;&lt;h2&gt;5. Which regions are expected to hold the largest market share for 4-axis vertical milling machines?&lt;/div&gt;&lt;div&gt;&lt;/h2&gt;&lt;p&gt;Currently, Asia Pacific holds the largest market share, followed by North America and Europe.&lt;/p&gt;&lt;h2&gt;6. What are the major challenges facing the 4-axis vertical milling machines market?&lt;/div&gt;&lt;div&gt;&lt;/h2&gt;&lt;p&gt;Challenges include high initial investment costs, skilled labor shortage, and fluctuations in raw material prices.&lt;/p&gt;&lt;h2&gt;7. What are the key players in the 4-axis vertical milling machines market?&lt;/div&gt;&lt;div&gt;&lt;/h2&gt;&lt;p&gt;Some key players in the market include Haas Automation, Mazak, DMG Mori, Okuma, and Makino.&lt;/p&gt;&lt;h2&gt;8. How is the demand for 4-axis vertical milling machines expected to grow in the next five years?&lt;/div&gt;&lt;div&gt;&lt;/h2&gt;&lt;p&gt;According to our projections, the demand for 4-axis vertical milling machines is expected to grow at a CAGR of X% over the next five years.&lt;/p&gt;&lt;h2&gt;9. What are the types of products available in the 4-axis vertical milling machines market?&lt;/div&gt;&lt;div&gt;&lt;/h2&gt;&lt;p&gt;The market offers various types of products such as benchtop mills, floor mills, and knee mills.&lt;/p&gt;&lt;h2&gt;10. What are the main applications of 4-axis vertical milling machines?&lt;/div&gt;&lt;div&gt;&lt;/h2&gt;&lt;p&gt;These machines are widely used in automotive, aerospace, and general machinery industries for precision machining.&lt;/p&gt;&lt;h2&gt;11. What are the regulatory standards governing the 4-axis vertical milling machines market?&lt;/div&gt;&lt;div&gt;&lt;/h2&gt;&lt;p&gt;The market is governed by standards such as ISO 9001, ISO 14001, and OSHA regulations for workplace safety.&lt;/p&gt;&lt;h2&gt;12. How are technological advancements impacting the 4-axis vertical milling machines market?&lt;/div&gt;&lt;div&gt;&lt;/h2&gt;&lt;p&gt;Technological advancements have led to the development of high-speed machining, 5-axis capabilities, and improved accuracy in milling machines.&lt;/p&gt;&lt;h2&gt;13. What are the cost factors associated with 4-axis vertical milling machines?&lt;/div&gt;&lt;div&gt;&lt;/h2&gt;&lt;p&gt;Cost factors include machine price, tooling costs, maintenance expenses, and energy consumption.&lt;/p&gt;&lt;h2&gt;14. How is the competitive landscape of the 4-axis vertical milling machines market?&lt;/div&gt;&lt;div&gt;&lt;/h2&gt;&lt;p&gt;The market is highly competitive with companies focusing on product innovation, strategic alliances, and expansion into emerging markets.&lt;/p&gt;&lt;h2&gt;15. What are the potential growth opportunities in the 4-axis vertical milling machines market?&lt;/div&gt;&lt;div&gt;&lt;/h2&gt;&lt;p&gt;Potential growth opportunities include the adoption of additive manufacturing, customized machining solutions, and the integration of AI in milling machines.&lt;/p&gt;&lt;h2&gt;16. How are environmental regulations affecting the 4-axis vertical milling machines market?&lt;/div&gt;&lt;div&gt;&lt;/h2&gt;&lt;p&gt;Environmental regulations are driving the market towards sustainable manufacturing practices, energy-efficient machines, and waste management solutions.&lt;/p&gt;&lt;h2&gt;17. What is the impact of the COVID-19 pandemic on the 4-axis vertical milling machines market?&lt;/div&gt;&lt;div&gt;&lt;/h2&gt;&lt;p&gt;The pandemic has disrupted supply chains, led to reduced demand from end-user industries, and prompted manufacturers to focus on remote servicing and virtual support.&lt;/p&gt;&lt;h2&gt;18. What are the key considerations for investment in 4-axis vertical milling machines?&lt;/div&gt;&lt;div&gt;&lt;/h2&gt;&lt;p&gt;Investors should consider factors such as market demand, technological capabilities, competitive landscape, and regulatory compliance before investing in the market.&lt;/p&gt;&lt;h2&gt;19. What are the future prospects for the 4-axis vertical milling machines market?&lt;/div&gt;&lt;div&gt;&lt;/h2&gt;&lt;p&gt;The market is expected to witness steady growth driven by ongoing industrialization, demand for precision components, and the adoption of advanced manufacturing technologies.&lt;/p&gt;&lt;h2&gt;20. Where can I find more detailed market analysis and reports on 4-axis vertical milling machines?&lt;/div&gt;&lt;div&gt;&lt;/h2&gt;&lt;p&gt;You can find more detailed market analysis and reports on our website or by reaching out to our research team.&lt;/p&gt;&lt;/body&gt;&lt;/html&gt;&lt;/p&gt;&lt;p&gt;&lt;strong&gt;For More Information or Query, Visit @ &lt;a href="https://www.verifiedmarketreports.com/product/global-4-axis-vertical-milling-machines-market-report-2019-competitive-landscape-trends-and-opportunities/"&gt;https://www.verifiedmarketreports.com/product/global-4-axis-vertical-milling-machin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</si>
  <si>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href="https://www.verifiedmarketreports.com/download-sample/?rid=129850&amp;utm_source=Pulse-Glob6&amp;utm_medium=377" target="_blank"&gt;Urea Formaldehyde Resin Market size was valued at USD 9.76 Billion in 2022 and is projected to reach USD 13.05 Billion by 2030, growing at a CAGR of 4.0% from 2024 to 2030.&lt;/strong&gt;&lt;/span&gt;&lt;/p&gt;&lt;/p&gt;&lt;/blockquote&gt;&lt;h2&gt;Urea Formaldehyde Resin Market Overview&lt;/h2&gt;&lt;p&gt;The Urea Formaldehyde Resin market is witnessing significant growth driven by increasing demand across various applications such as adhesives, particleboards, and other construction materials. This thermosetting resin is favored for its favorable properties, including high tensile strength and resistance to heat, making it a popular choice in woodworking and manufacturing industries. The rise in the construction sector, coupled with the growing trend of sustainable materials, is projected to further enhance market opportunities.&lt;/p&gt;&lt;p&gt;&lt;p&gt;&lt;strong&gt;Download Full PDF Sample Copy of Urea Formaldehyde Resin Market Report @ &lt;a href="https://www.verifiedmarketreports.com/download-sample/?rid=129850&amp;utm_source=Pulse-Glob6&amp;utm_medium=377"&gt;https://www.verifiedmarketreports.com/download-sample/?rid=129850&amp;utm_source=Pulse-Glob6&amp;utm_medium=377&lt;/a&gt;&lt;/strong&gt;&lt;/p&gt;&lt;/p&gt;&lt;h3&gt;Dynamics&lt;/h3&gt;&lt;ul&gt;    &lt;li&gt;Increasing demand in the construction industry due to urbanization and infrastructure development.&lt;/li&gt;    &lt;li&gt;Rising focus on sustainable and eco-friendly adhesives and coatings.&lt;/li&gt;    &lt;li&gt;Technological advancements leading to improved product formulations.&lt;/li&gt;    &lt;li&gt;Growing applications in the automotive sector for various components.&lt;/li&gt;    &lt;li&gt;Fluctuating prices of raw materials affecting production costs.&lt;/li&gt;&lt;/ul&gt;&lt;h3&gt;Key Drivers and Challenges&lt;/h3&gt;&lt;ul&gt;    &lt;li&gt;&lt;strong&gt;Key Drivers:&lt;/strong&gt;&lt;/li&gt;    &lt;li&gt;The increasing use of particle boards and MDF in furniture and interior design.&lt;/li&gt;    &lt;li&gt;Government initiatives promoting affordable housing and green construction.&lt;/li&gt;    &lt;li&gt;Growing awareness of energy-efficient building materials.&lt;/li&gt;    &lt;li&gt;&lt;strong&gt;Challenges:&lt;/strong&gt;&lt;/li&gt;    &lt;li&gt;Health and environmental concerns associated with formaldehyde emissions.&lt;/li&gt;    &lt;li&gt;Competition from alternative resins like phenolic and melamine.&lt;/li&gt;    &lt;li&gt;Regulations regarding usage of formaldehyde in various regions.&lt;/li&gt;&lt;/ul&gt;&lt;h3&gt;Region Analysis&lt;/h3&gt;&lt;ul&gt;    &lt;li&gt;&lt;strong&gt;North America:&lt;/strong&gt; Strong demand in the construction sector driven by housing projects.&lt;/li&gt;    &lt;li&gt;&lt;strong&gt;Europe:&lt;/strong&gt; Stringent regulations leading to increased focus on low-emission products.&lt;/li&gt;    &lt;li&gt;&lt;strong&gt;Asia-Pacific:&lt;/strong&gt; Fastest-growing region due to booming construction industry and rising urbanization.&lt;/li&gt;    &lt;li&gt;&lt;strong&gt;Latin America:&lt;/strong&gt; Growing market but facing regulatory challenges regarding formaldehyde emissions.&lt;/li&gt;    &lt;li&gt;&lt;strong&gt;Middle East and Africa:&lt;/strong&gt; Emerging demand due to infrastructural developments in the region.&lt;/li&gt;&lt;/ul&gt;&lt;/p&gt;&lt;h2&gt;Urea Formaldehyde Resin Market Segmentation Insights&lt;/h2&gt;&lt;p&gt;The Urea Formaldehyde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innovation.&lt;/p&gt;&lt;h3&gt;Urea Formaldehyde Resin Market By Type&lt;/h3&gt;&lt;p&gt;&lt;ul&gt;&lt;li&gt;Urea Formaldehyde Resin Power&lt;li&gt;  Urea Formaldehyde Resin Solution&lt;/ul&gt;&lt;/p&gt;&lt;h3&gt;Urea Formaldehyde Resin Market By Application&lt;/h3&gt;&lt;p&gt;&lt;ul&gt;&lt;li&gt;Composite Panel Products&lt;li&gt;  Electrical Plastic Product&lt;li&gt;  Industrial Abrasives&lt;/ul&gt;&lt;/p&gt;&lt;h2&gt;Leading Players in the Global Urea Formaldehyde Resin Market&lt;/h2&gt;&lt;p&gt;The global Urea Formaldehyde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globally.&lt;/p&gt;&lt;p&gt;&lt;ul&gt;&lt;li&gt;Hexion &lt;/li&gt;&lt;li&gt; Advachem &lt;/li&gt;&lt;li&gt; Metadynea &lt;/li&gt;&lt;li&gt; Allnex &lt;/li&gt;&lt;li&gt; Dynea &lt;/li&gt;&lt;li&gt; Kronospan &lt;/li&gt;&lt;li&gt; Mitisuichem &lt;/li&gt;&lt;li&gt; Hexza &lt;/li&gt;&lt;li&gt; Basf &lt;/li&gt;&lt;li&gt; Chemiplastica &lt;/li&gt;&lt;li&gt; GP Chem &lt;/li&gt;&lt;li&gt; Tembec &lt;/li&gt;&lt;li&gt; Ercros &lt;/li&gt;&lt;li&gt; Foresa &lt;/li&gt;&lt;li&gt; Jilin Forest &lt;/li&gt;&lt;li&gt; Sanmu &lt;/li&gt;&lt;li&gt; Yuntianhua &lt;/li&gt;&lt;li&gt; Huasen &lt;/li&gt;&lt;li&gt; Gaoxing Muye &lt;/li&gt;&lt;li&gt; Yuanye &lt;/li&gt;&lt;li&gt; Senbang &lt;/li&gt;&lt;li&gt; Bosson&lt;/li&gt;&lt;/ul&gt;&lt;/p&gt;&lt;p&gt;&lt;strong&gt;Get Discount On The Purchase Of This Report @ &lt;a href="https://www.verifiedmarketreports.com/ask-for-discount/?rid=129850&amp;utm_source=Pulse-Glob6&amp;utm_medium=377"&gt;https://www.verifiedmarketreports.com/ask-for-discount/?rid=129850&amp;utm_source=Pulse-Glob6&amp;utm_medium=377&lt;/a&gt;&lt;/strong&gt;&lt;/p&gt;&lt;h2&gt;FAQs&lt;/h2&gt;&lt;p&gt;    &lt;h2&gt;Frequently Asked Questions about Urea Formaldehyde Resin Market&lt;/h1&gt;    &lt;h2&gt;1. What is urea formaldehyde resin?&lt;/div&gt;&lt;div&gt;&lt;/h2&gt;    &lt;p&gt;Urea formaldehyde resin is a type of thermosetting synthetic resin made from urea and formaldehyde.&lt;/p&gt;    &lt;h2&gt;2. What are the primary applications of urea formaldehyde resin?&lt;/div&gt;&lt;div&gt;&lt;/h2&gt;    &lt;p&gt;The primary applications of urea formaldehyde resin include adhesives, particle board, medium density fiberboard, and molding compounds.&lt;/p&gt;    &lt;h2&gt;3. What is the current market size of the urea formaldehyde resin market?&lt;/div&gt;&lt;div&gt;&lt;/h2&gt;    &lt;p&gt;The current market size of the urea formaldehyde resin market is estimated to be $X billion.&lt;/p&gt;    &lt;h2&gt;4. What are the key drivers of growth in the urea formaldehyde resin market?&lt;/div&gt;&lt;div&gt;&lt;/h2&gt;    &lt;p&gt;The key drivers of growth in the urea formaldehyde resin market include the increasing demand for wood-based products and the growth of the construction industry.&lt;/p&gt;    &lt;h2&gt;5. What are the major challenges facing the urea formaldehyde resin market?&lt;/div&gt;&lt;div&gt;&lt;/h2&gt;    &lt;p&gt;The major challenges facing the urea formaldehyde resin market include environmental concerns and the availability of alternatives such as phenol formaldehyde resin.&lt;/p&gt;    &lt;h2&gt;6. Which regions are the largest consumers of urea formaldehyde resin?&lt;/div&gt;&lt;div&gt;&lt;/h2&gt;    &lt;p&gt;The largest consumers of urea formaldehyde resin are Asia Pacific, North America, and Europe.&lt;/p&gt;    &lt;h2&gt;7. What are the key market trends in the urea formaldehyde resin market?&lt;/div&gt;&lt;div&gt;&lt;/h2&gt;    &lt;p&gt;Key market trends in the urea formaldehyde resin market include the development of bio-based urea formaldehyde resins and the increasing use of urea formaldehyde resin in automotive applications.&lt;/p&gt;    &lt;h2&gt;8. Who are the major players in the urea formaldehyde resin market?&lt;/div&gt;&lt;div&gt;&lt;/h2&gt;    &lt;p&gt;The major players in the urea formaldehyde resin market include Hexion Inc., BASF SE, Advachem S.A., and Georgia-Pacific Chemicals.&lt;/p&gt;    &lt;h2&gt;9. What are the regulatory restrictions on urea formaldehyde resin?&lt;/div&gt;&lt;div&gt;&lt;/h2&gt;    &lt;p&gt;Regulatory restrictions on urea formaldehyde resin mainly focus on formaldehyde emissions and its impact on indoor air quality.&lt;/p&gt;    &lt;h2&gt;10. What is the forecasted growth rate of the urea formaldehyde resin market?&lt;/div&gt;&lt;div&gt;&lt;/h2&gt;    &lt;p&gt;The urea formaldehyde resin market is expected to grow at a CAGR of X% during the forecast period.&lt;/p&gt;    &lt;h2&gt;11. What are the key success factors for companies in the urea formaldehyde resin market?&lt;/div&gt;&lt;div&gt;&lt;/h2&gt;    &lt;p&gt;Key success factors for companies in the urea formaldehyde resin market include technological innovation, product quality, and a strong distribution network.&lt;/p&gt;    &lt;h2&gt;12. What are the environmental impacts of urea formaldehyde resin production?&lt;/div&gt;&lt;div&gt;&lt;/h2&gt;    &lt;p&gt;The production of urea formaldehyde resin can have environmental impacts through the release of formaldehyde and other pollutants. Companies are working on mitigating these impacts through cleaner production processes.&lt;/p&gt;    &lt;h2&gt;13. What are the opportunities for investment in the urea formaldehyde resin market?&lt;/div&gt;&lt;div&gt;&lt;/h2&gt;    &lt;p&gt;Opportunities for investment in the urea formaldehyde resin market include expanding production capacity, developing new applications, and investing in research and development for bio-based resins.&lt;/p&gt;    &lt;h2&gt;14. How is the urea formaldehyde resin market impacted by the global economic situation?&lt;/div&gt;&lt;div&gt;&lt;/h2&gt;    &lt;p&gt;The urea formaldehyde resin market is impacted by the global economic situation through its dependence on the construction and furniture industries, which are sensitive to changes in economic conditions.&lt;/p&gt;    &lt;h2&gt;15. How do technological advancements impact the urea formaldehyde resin market?&lt;/div&gt;&lt;div&gt;&lt;/h2&gt;    &lt;p&gt;Technological advancements impact the urea formaldehyde resin market by enabling the development of more sustainable and high-performance resin formulations.&lt;/p&gt;    &lt;h2&gt;16. What are the key cost factors in the production of urea formaldehyde resin?&lt;/div&gt;&lt;div&gt;&lt;/h2&gt;    &lt;p&gt;The key cost factors in the production of urea formaldehyde resin include raw material prices (urea, formaldehyde), energy costs, and regulatory compliance costs.&lt;/p&gt;    &lt;h2&gt;17. What are the future prospects for the urea formaldehyde resin market?&lt;/div&gt;&lt;div&gt;&lt;/h2&gt;    &lt;p&gt;The future prospects for the urea formaldehyde resin market are positive, driven by the growth of the construction industry, increasing demand for wood-based products, and sustainable development initiatives.&lt;/p&gt;    &lt;h2&gt;18. What are the factors influencing the pricing of urea formaldehyde resin?&lt;/div&gt;&lt;div&gt;&lt;/h2&gt;    &lt;p&gt;The pricing of urea formaldehyde resin is influenced by factors such as raw material costs, supply and demand dynamics, and competitive pricing strategies of key players.&lt;/p&gt;    &lt;h2&gt;19. What are the key characteristics of urea formaldehyde resin that make it suitable for its applications?&lt;/div&gt;&lt;div&gt;&lt;/h2&gt;    &lt;p&gt;The key characteristics of urea formaldehyde resin include high strength, good adhesion, water resistance, and the ability to be easily molded into various shapes.&lt;/p&gt;    &lt;h2&gt;20. How is the urea formaldehyde resin market expected to evolve in the coming years?&lt;/div&gt;&lt;div&gt;&lt;/h2&gt;    &lt;p&gt;The urea formaldehyde resin market is expected to evolve through the development of bio-based resins, increasing adoption of advanced manufacturing processes, and a shift towards more sustainable and environmentally friendly products.&lt;/p&gt;&lt;/body&gt;&lt;/html&gt;&lt;/p&gt;&lt;p&gt;&lt;strong&gt;For More Information or Query, Visit @ &lt;a href="https://www.verifiedmarketreports.com/product/global-urea-formaldehyde-resin-market-report-2019-competitive-landscape-trends-and-opportunities/"&gt;https://www.verifiedmarketreports.com/product/global-urea-formaldehyde-res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</si>
  <si>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href="https://www.verifiedmarketreports.com/download-sample/?rid=129878&amp;utm_source=Pulse-Glob6&amp;utm_medium=377" target="_blank"&gt;Food and Salad Dressings Market size was valued at USD 80 Billion in 2022 and is projected to reach USD 120 Billion by 2030, growing at a CAGR of 5.5% from 2024 to 2030.&lt;/strong&gt;&lt;/span&gt;&lt;/p&gt;&lt;/p&gt;&lt;/blockquote&gt;&lt;h2&gt;Food and Salad Dressings Market Overview&lt;/h2&gt;&lt;p&gt;The food and salad dressings market has seen a significant transformation in recent years, driven by changing consumer preferences towards healthier eating and the increasing demand for convenient meal solutions. With the rise of global lifestyles and the fusion of culinary traditions, the variety of dressings has expanded, offering consumers numerous options. The market has also witnessed a surge in demand for organic and clean-label products, aligning with the health-conscious trends. According to recent market analysis, the food and salad dressings market is poised for steady growth, reflecting the increasing inclination towards ready-to-eat food products.&lt;/p&gt;&lt;p&gt;&lt;p&gt;&lt;strong&gt;Download Full PDF Sample Copy of Food and Salad Dressings Market Report @ &lt;a href="https://www.verifiedmarketreports.com/download-sample/?rid=129878&amp;utm_source=Pulse-Glob6&amp;utm_medium=377"&gt;https://www.verifiedmarketreports.com/download-sample/?rid=129878&amp;utm_source=Pulse-Glob6&amp;utm_medium=377&lt;/a&gt;&lt;/strong&gt;&lt;/p&gt;&lt;/p&gt;&lt;h2&gt;Dynamics&lt;/h2&gt;&lt;ul&gt;    &lt;li&gt;Growing health consciousness among consumers&lt;/li&gt;    &lt;li&gt;Increase in demand for organic and natural ingredients&lt;/li&gt;    &lt;li&gt;Rising trend of home cooking and meal prepping&lt;/li&gt;    &lt;li&gt;Expansion of food service and quick-service restaurants&lt;/li&gt;    &lt;li&gt;Innovation in flavor profiles and packaging&lt;/li&gt;&lt;/ul&gt;&lt;h2&gt;Key Drivers and Challenges&lt;/h2&gt;&lt;ul&gt;    &lt;li&gt;Key Drivers:&lt;/li&gt;    &lt;ul&gt;        &lt;li&gt;Shift towards plant-based diets&lt;/li&gt;        &lt;li&gt;Increase in disposable income leading to premium product consumption&lt;/li&gt;        &lt;li&gt;Consumer preference for convenience and ready-to-use dressings&lt;/li&gt;    &lt;/ul&gt;    &lt;li&gt;Challenges:&lt;/li&gt;    &lt;ul&gt;        &lt;li&gt;Stringent regulations on food labeling and safety&lt;/li&gt;        &lt;li&gt;Price fluctuations in raw materials&lt;/li&gt;        &lt;li&gt;Intense competition among established brands and new entrants&lt;/li&gt;    &lt;/ul&gt;&lt;/ul&gt;&lt;h2&gt;Regional Analysis&lt;/h2&gt;&lt;ul&gt;    &lt;li&gt;North America:&lt;/li&gt;    &lt;ul&gt;        &lt;li&gt;Dominates the market due to high consumption rates.&lt;/li&gt;        &lt;li&gt;Strong demand for organic and gourmet dressings. &lt;/li&gt;    &lt;/ul&gt;    &lt;li&gt;Europe:&lt;/li&gt;    &lt;ul&gt;        &lt;li&gt;Increasing focus on healthy eating habits.&lt;/li&gt;        &lt;li&gt;High demand for specialty and regional dressings.&lt;/li&gt;    &lt;/ul&gt;    &lt;li&gt;Asia-Pacific:&lt;/li&gt;    &lt;ul&gt;        &lt;li&gt;Rapidly growing urban population driving market growth.&lt;/li&gt;        &lt;li&gt;Emerging trends in Western-style dressings.&lt;/li&gt;    &lt;/ul&gt;    &lt;li&gt;Latin America:&lt;/li&gt;    &lt;ul&gt;        &lt;li&gt;Growing popularity of diverse culinary experiences.&lt;/li&gt;        &lt;li&gt;Increasing investment in food processing and retail sectors.&lt;/li&gt;    &lt;/ul&gt;    &lt;li&gt;Middle East &amp; Africa:&lt;/li&gt;    &lt;ul&gt;        &lt;li&gt;Emerging market with growing interest in food innovation.&lt;/li&gt;        &lt;li&gt;Potential for growth through regional flavor offerings.&lt;/li&gt;    &lt;/ul&gt;&lt;/ul&gt;&lt;/p&gt;&lt;h2&gt;Food and Salad Dressings Market Segmentation Insights&lt;/h2&gt;&lt;p&gt;The Food and Salad Dressings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and Salad Dressings Market By Type&lt;/h3&gt;&lt;p&gt;&lt;ul&gt;&lt;li&gt;Mayonnaise Dressings&lt;li&gt;  Cream and Cream-Style Dressings&lt;li&gt;  Vinaigrette Dressings&lt;li&gt;  Tomato-Based Dressings&lt;li&gt;  Other&lt;/ul&gt;&lt;/p&gt;&lt;h3&gt;Food and Salad Dressings Market By Application&lt;/h3&gt;&lt;p&gt;&lt;ul&gt;&lt;li&gt;Daily Use&lt;li&gt;  Food Industry&lt;/ul&gt;&lt;/p&gt;&lt;h2&gt;Leading Players in the Global Food and Salad Dressings Market&lt;/h2&gt;&lt;p&gt;The global Food and Salad Dressings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globally.&lt;/p&gt;&lt;p&gt;&lt;ul&gt;&lt;li&gt;Unilever &lt;/li&gt;&lt;li&gt; Kraft &lt;/li&gt;&lt;li&gt; Kewpie &lt;/li&gt;&lt;li&gt; McCormick &lt;/li&gt;&lt;li&gt; Dr. Oetker &lt;/li&gt;&lt;li&gt; Nestle &lt;/li&gt;&lt;li&gt; Essen &lt;/li&gt;&lt;li&gt; Efko &lt;/li&gt;&lt;li&gt; Ajinomoto &lt;/li&gt;&lt;li&gt; NMZhK &lt;/li&gt;&lt;li&gt; Solpro &lt;/li&gt;&lt;li&gt; Kenko Mayonnaise &lt;/li&gt;&lt;li&gt; Clorox &lt;/li&gt;&lt;li&gt; Kens Foods &lt;/li&gt;&lt;li&gt; Sabormex &lt;/li&gt;&lt;li&gt; Kuhne &lt;/li&gt;&lt;li&gt; Ybarra&lt;/li&gt;&lt;/ul&gt;&lt;/p&gt;&lt;p&gt;&lt;strong&gt;Get Discount On The Purchase Of This Report @ &lt;a href="https://www.verifiedmarketreports.com/ask-for-discount/?rid=129878&amp;utm_source=Pulse-Glob6&amp;utm_medium=377"&gt;https://www.verifiedmarketreports.com/ask-for-discount/?rid=129878&amp;utm_source=Pulse-Glob6&amp;utm_medium=377&lt;/a&gt;&lt;/strong&gt;&lt;/p&gt;&lt;h2&gt;FAQs&lt;/h2&gt;&lt;p&gt;&lt;h2&gt;Frequently Asked Questions about the Food and Salad Dressings Market&lt;/h1&gt;&lt;h2&gt;1. What is the current size of the global food and salad dressings market?&lt;/div&gt;&lt;div&gt;&lt;/h2&gt;&lt;p&gt;The global food and salad dressings market was valued at $11.5 billion in 2019 and is projected to reach $14.3 billion by 2025.&lt;/p&gt;&lt;h2&gt;2. What are the key market drivers for the food and salad dressings industry?&lt;/div&gt;&lt;div&gt;&lt;/h2&gt;&lt;p&gt;The increasing demand for healthy and organic salad dressings, rising consumer awareness about the benefits of natural ingredients, and the growing popularity of international cuisines are some of the key market drivers for the industry.&lt;/p&gt;&lt;h2&gt;3. Which region has the largest market share in the food and salad dressings industry?&lt;/div&gt;&lt;div&gt;&lt;/h2&gt;&lt;p&gt;North America currently holds the largest market share in the food and salad dressings industry, followed by Europe and Asia Pacific.&lt;/p&gt;&lt;h2&gt;4. What are the popular types of salad dressings in the market?&lt;/div&gt;&lt;div&gt;&lt;/h2&gt;&lt;p&gt;Some popular types of salad dressings in the market include vinaigrette, mayonnaise-based dressings, and creamy dressings.&lt;/p&gt;&lt;h2&gt;5. What are the major challenges faced by the food and salad dressings market?&lt;/div&gt;&lt;div&gt;&lt;/h2&gt;&lt;p&gt;Some major challenges faced by the industry include the high competition among key players, strict government regulations regarding product labeling and packaging, and fluctuations in raw material prices.&lt;/p&gt;&lt;h2&gt;6. How is the food and salad dressings market expected to grow in the next five years?&lt;/div&gt;&lt;div&gt;&lt;/h2&gt;&lt;p&gt;The market is expected to grow at a CAGR of 4.2% from 2020 to 2025, driven by the increasing demand for convenience food and the growing trend of at-home cooking.&lt;/p&gt;&lt;h2&gt;7. What are the key trends shaping the food and salad dressings market?&lt;/div&gt;&lt;div&gt;&lt;/h2&gt;&lt;p&gt;Key trends shaping the market include the rising demand for plant-based and vegan salad dressings, the introduction of innovative flavors and packaging designs, and the increasing focus on sustainable and eco-friendly products.&lt;/p&gt;&lt;h2&gt;8. How is the COVID-19 pandemic impacting the food and salad dressings industry?&lt;/div&gt;&lt;div&gt;&lt;/h2&gt;&lt;p&gt;The COVID-19 pandemic has led to a surge in demand for shelf-stable and long-lasting salad dressings, with consumers stocking up on essential food items during lockdowns and social distancing measures.&lt;/p&gt;&lt;h2&gt;9. Who are the major players in the food and salad dressings market?&lt;/div&gt;&lt;div&gt;&lt;/h2&gt;&lt;p&gt;Some major players in the market include Kraft Heinz Company, Nestlé S.A., Unilever PLC, The Hain Celestial Group, Inc., and Ken's Foods, Inc.&lt;/p&gt;&lt;h2&gt;10. What are the packaging trends in the food and salad dressings industry?&lt;/div&gt;&lt;div&gt;&lt;/h2&gt;&lt;p&gt;Packaging trends in the industry include the use of eco-friendly and recyclable materials, single-serve and portion-controlled packaging, and transparent packaging to showcase the product's freshness and quality.&lt;/p&gt;&lt;h2&gt;11. How is the food and salad dressings market segmented?&lt;/div&gt;&lt;div&gt;&lt;/h2&gt;&lt;p&gt;The market is segmented based on type (vinaigrette, mayonnaise-based, creamy), distribution channel (supermarkets/hypermarkets, convenience stores, online retail), and region.&lt;/p&gt;&lt;h2&gt;12. What are the opportunities for growth in the food and salad dressings market?&lt;/div&gt;&lt;div&gt;&lt;/h2&gt;&lt;p&gt;Opportunities for growth include expanding product offerings to include organic and natural salad dressings, entering emerging markets with high consumer demand, and partnerships with restaurants and foodservice providers.&lt;/p&gt;&lt;h2&gt;13. How are consumer preferences influencing the food and salad dressings market?&lt;/div&gt;&lt;div&gt;&lt;/h2&gt;&lt;p&gt;Consumer preferences for healthier and cleaner label products, transparency in sourcing and manufacturing, and unique flavor combinations are influencing the market's product development and marketing strategies.&lt;/p&gt;&lt;h2&gt;14. What are the regulations and standards governing the food and salad dressings industry?&lt;/div&gt;&lt;div&gt;&lt;/h2&gt;&lt;p&gt;The industry is regulated by government bodies such as the FDA and USDA, with standards for food safety, labeling, and packaging to ensure consumer protection and product quality.&lt;/p&gt;&lt;h2&gt;15. How are technological advancements impacting the food and salad dressings market?&lt;/div&gt;&lt;div&gt;&lt;/h2&gt;&lt;p&gt;Technological advancements such as advanced food processing and packaging technologies, digital marketing and e-commerce platforms, and automated production systems are enhancing efficiency and innovation in the industry.&lt;/p&gt;&lt;h2&gt;16. What are the popular flavors and ingredients in salad dressings?&lt;/div&gt;&lt;div&gt;&lt;/h2&gt;&lt;p&gt;Popular flavors and ingredients include balsamic vinegar, honey mustard, ranch, Caesar, olive oil, and various herbs and spices to create unique and gourmet dressing options.&lt;/p&gt;&lt;h2&gt;17. What are the unique selling points of premium salad dressings in the market?&lt;/div&gt;&lt;div&gt;&lt;/h2&gt;&lt;p&gt;Unique selling points of premium salad dressings include the use of high-quality and organic ingredients, artisanal production methods, exotic and gourmet flavor profiles, and limited edition or seasonal offerings.&lt;/p&gt;&lt;h2&gt;18. How is the foodservice industry impacting the sales of salad dressings?&lt;/div&gt;&lt;div&gt;&lt;/h2&gt;&lt;p&gt;The foodservice industry is driving sales through menu innovation, chef collaborations, and consumer demand for customizable and on-trend salad options in restaurants, cafes, and catering services.&lt;/p&gt;&lt;h2&gt;19. How are sustainability and environmental concerns influencing the food and salad dressings market?&lt;/div&gt;&lt;div&gt;&lt;/h2&gt;&lt;p&gt;Sustainability and environmental concerns are driving the market towards eco-friendly packaging, ethical sourcing of ingredients, reduced food waste, and corporate social responsibility initiatives to meet consumer expectations and industry standards.&lt;/p&gt;&lt;h2&gt;20. What are the growth prospects for private label salad dressings in the market?&lt;/div&gt;&lt;div&gt;&lt;/h2&gt;&lt;p&gt;Private label salad dressings are gaining traction due to their competitive pricing, quality and taste parity with branded products, and the ability for retailers to differentiate their offerings with unique flavors and packaging options.&lt;/p&gt;&lt;/body&gt;&lt;/html&gt;&lt;/p&gt;&lt;p&gt;&lt;strong&gt;For More Information or Query, Visit @ &lt;a href="https://www.verifiedmarketreports.com/product/global-food-and-salad-dressings-market-report-2019-competitive-landscape-trends-and-opportunities/"&gt;https://www.verifiedmarketreports.com/product/global-food-and-salad-dressin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</si>
  <si>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href="https://www.verifiedmarketreports.com/download-sample/?rid=129886&amp;utm_source=Pulse-Glob6&amp;utm_medium=377" target="_blank"&gt;Flexible Endoscopy Equipment Market size was valued at USD 30 Billion in 2022 and is projected to reach USD 60 Billion by 2030, growing at a CAGR of 9% from 2024 to 2030.&lt;/strong&gt;&lt;/span&gt;&lt;/p&gt;&lt;/p&gt;&lt;/blockquote&gt;&lt;h2&gt;Flexible Endoscopy Equipment Market Overview&lt;/h2&gt;&lt;p&gt;The flexible endoscopy equipment market has seen significant growth in recent years, driven by advancements in technology, an increase in chronic diseases, and a rising demand for minimally invasive procedures. Flexible endoscopes are crucial for diagnosing and treating various conditions in the gastrointestinal tract, respiratory system, and other areas. This equipment offers enhanced visualization, reduced recovery times, and decreased procedural risks, making it a preferred choice for healthcare professionals worldwide. The market is also experiencing an uptick in demand due to an aging population and growing awareness of preventive healthcare measures.&lt;/p&gt;&lt;p&gt;&lt;p&gt;&lt;strong&gt;Download Full PDF Sample Copy of Flexible Endoscopy Equipment Market Report @ &lt;a href="https://www.verifiedmarketreports.com/download-sample/?rid=129886&amp;utm_source=Pulse-Glob6&amp;utm_medium=377"&gt;https://www.verifiedmarketreports.com/download-sample/?rid=129886&amp;utm_source=Pulse-Glob6&amp;utm_medium=377&lt;/a&gt;&lt;/strong&gt;&lt;/p&gt;&lt;/p&gt;&lt;h2&gt;Dynamics&lt;/h2&gt;&lt;ul&gt;    &lt;li&gt;Technological advancements leading to improved imaging quality and usability.&lt;/li&gt;    &lt;li&gt;Rising incidences of gastrointestinal disorders and cancers.&lt;/li&gt;    &lt;li&gt;Growing preference for minimally invasive surgeries.&lt;/li&gt;    &lt;li&gt;Increasing healthcare expenditure and infrastructure development in emerging markets.&lt;/li&gt;    &lt;li&gt;Regulatory approvals and favorable reimbursement policies enhancing market growth.&lt;/li&gt;&lt;/ul&gt;&lt;h2&gt;Key Drivers and Challenges&lt;/h2&gt;&lt;ul&gt;    &lt;li&gt;Key Drivers:        &lt;ul&gt;            &lt;li&gt;Technological innovations such as 3D imaging and robotic-assisted endoscopy.&lt;/li&gt;            &lt;li&gt;Expanding applications of flexible endoscopy in diagnostics and treatment.&lt;/li&gt;            &lt;li&gt;Increasing number of endoscopic procedures performed worldwide.&lt;/li&gt;        &lt;/ul&gt;    &lt;/li&gt;    &lt;li&gt;Challenges:        &lt;ul&gt;            &lt;li&gt;High cost of advanced endoscopic equipment and procedures.&lt;/li&gt;            &lt;li&gt;Risk of complications and infections associated with endoscopy.&lt;/li&gt;            &lt;li&gt;Shortage of trained professionals proficient in endoscopic techniques.&lt;/li&gt;        &lt;/ul&gt;    &lt;/li&gt;&lt;/ul&gt;&lt;h2&gt;Region Analysis&lt;/h2&gt;&lt;ul&gt;    &lt;li&gt;North America:        &lt;ul&gt;            &lt;li&gt;Leading market due to advanced healthcare infrastructure and high adoption of technologies.&lt;/li&gt;            &lt;li&gt;Significant investment in research and development of endoscopic devices.&lt;/li&gt;        &lt;/ul&gt;    &lt;/li&gt;    &lt;li&gt;Europe:        &lt;ul&gt;            &lt;li&gt;Supported by a growing aging population and increasing chronic disease prevalence.&lt;/li&gt;            &lt;li&gt;Expansion of outpatient and minimally invasive surgical centers.&lt;/li&gt;        &lt;/ul&gt;    &lt;/li&gt;    &lt;li&gt;Asia Pacific:        &lt;ul&gt;            &lt;li&gt;Rapidly increasing healthcare expenditure and improving healthcare access.&lt;/li&gt;            &lt;li&gt;Emerging markets like China and India are contributing to market growth.&lt;/li&gt;        &lt;/ul&gt;    &lt;/li&gt;&lt;/ul&gt;&lt;/p&gt;&lt;h2&gt;Flexible Endoscopy Equipment Market Segmentation Insights&lt;/h2&gt;&lt;p&gt;The Flexible Endoscopy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innovation.&lt;/p&gt;&lt;h3&gt;Flexible Endoscopy Equipment Market By Type&lt;/h3&gt;&lt;p&gt;&lt;ul&gt;&lt;li&gt;Colonoscopes&lt;li&gt;  Gastroscopes&lt;li&gt;  Bronchoscopes&lt;li&gt;  Others&lt;/ul&gt;&lt;/p&gt;&lt;h3&gt;Flexible Endoscopy Equipment Market By Application&lt;/h3&gt;&lt;p&gt;&lt;ul&gt;&lt;li&gt;Hospitals&lt;li&gt;  Ambulatory Surgical Centers/Clinics&lt;li&gt;  Other&lt;/ul&gt;&lt;/p&gt;&lt;h2&gt;Leading Players in the Global Flexible Endoscopy Equipment Market&lt;/h2&gt;&lt;p&gt;The global Flexible Endoscopy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globally.&lt;/p&gt;&lt;p&gt;&lt;ul&gt;&lt;li&gt;Ethicon &lt;/li&gt;&lt;li&gt; Olympus Corporation &lt;/li&gt;&lt;li&gt; Fujifilm Holdings Corporation &lt;/li&gt;&lt;li&gt; Boston Scientific Corporation &lt;/li&gt;&lt;li&gt; Pentax Medical Corporation &lt;/li&gt;&lt;li&gt; Stryker Corporation &lt;/li&gt;&lt;li&gt; KARL STORZ GmbH &amp; Co. KG &lt;/li&gt;&lt;li&gt; Smith &amp; Nephew plc &lt;/li&gt;&lt;li&gt; Medtronic plc &lt;/li&gt;&lt;li&gt; Richard Wolf GmbH &lt;/li&gt;&lt;li&gt; Cook Medical Incorporated&lt;/li&gt;&lt;/ul&gt;&lt;/p&gt;&lt;p&gt;&lt;strong&gt;Get Discount On The Purchase Of This Report @ &lt;a href="https://www.verifiedmarketreports.com/ask-for-discount/?rid=129886&amp;utm_source=Pulse-Glob6&amp;utm_medium=377"&gt;https://www.verifiedmarketreports.com/ask-for-discount/?rid=129886&amp;utm_source=Pulse-Glob6&amp;utm_medium=377&lt;/a&gt;&lt;/strong&gt;&lt;/p&gt;&lt;h2&gt;FAQs&lt;/h2&gt;&lt;p&gt;&lt;h2&gt;Frequently Asked Questions about the Flexible Endoscopy Equipment Market&lt;/h1&gt;  &lt;h2&gt;1. What is the current size of the flexible endoscopy equipment market?&lt;/div&gt;&lt;div&gt;&lt;/h2&gt;&lt;p&gt;The flexible endoscopy equipment market was valued at $2.8 billion in 2020 and is projected to reach $4.1 billion by 2026.&lt;/p&gt;&lt;h2&gt;2. What are the major drivers of growth in the flexible endoscopy equipment market?&lt;/div&gt;&lt;div&gt;&lt;/h2&gt;&lt;p&gt;The market is being driven by an increase in the prevalence of gastrointestinal diseases, technological advancements in endoscopy equipment, and growing demand for minimally invasive surgical procedures.&lt;/p&gt;&lt;h2&gt;3. Which regions are expected to have the highest growth in the flexible endoscopy equipment market?&lt;/div&gt;&lt;div&gt;&lt;/h2&gt;&lt;p&gt;The Asia Pacific region is expected to have the highest growth due to increasing healthcare expenditure and rising awareness about early disease diagnosis.&lt;/p&gt;&lt;h2&gt;4. What are the key players in the flexible endoscopy equipment market?&lt;/div&gt;&lt;div&gt;&lt;/h2&gt;&lt;p&gt;Major players in the market include Olympus Corporation, Fujifilm Holdings Corporation, Boston Scientific Corporation, and Pentax Medical Company.&lt;/p&gt;&lt;h2&gt;5. What are the different types of flexible endoscopy equipment available in the market?&lt;/div&gt;&lt;div&gt;&lt;/h2&gt;&lt;p&gt;The market offers gastroscopes, colonoscopes, bronchoscopes, enteroscopes, and sigmoidoscopes, among others.&lt;/p&gt;&lt;h2&gt;6. How is the adoption of flexible endoscopy equipment in ambulatory surgical centers impacting the market?&lt;/div&gt;&lt;div&gt;&lt;/h2&gt;&lt;p&gt;The increasing preference for outpatient procedures is driving the demand for flexible endoscopy equipment in ambulatory surgical centers, thus boosting market growth.&lt;/p&gt;&lt;h2&gt;7. What are the challenges faced by the flexible endoscopy equipment market?&lt;/div&gt;&lt;div&gt;&lt;/h2&gt;&lt;p&gt;Challenges include high cost of equipment, lack of skilled professionals, and the potential risk of infections associated with endoscopy procedures.&lt;/p&gt;&lt;h2&gt;8. How is the COVID-19 pandemic affecting the market for flexible endoscopy equipment?&lt;/div&gt;&lt;div&gt;&lt;/h2&gt;&lt;p&gt;The pandemic has led to a temporary decline in non-essential endoscopic procedures, impacting market growth. However, the market is expected to recover as healthcare facilities resume normal operations.&lt;/p&gt;&lt;h2&gt;9. What are the regulatory factors impacting the flexible endoscopy equipment market?&lt;/div&gt;&lt;div&gt;&lt;/h2&gt;&lt;p&gt;Stringent regulations regarding medical device approvals and safety standards are influencing the market dynamics and product development.&lt;/p&gt;&lt;h2&gt;10. How are advancements in imaging technologies impacting the flexible endoscopy equipment market?&lt;/div&gt;&lt;div&gt;&lt;/h2&gt;&lt;p&gt;Advancements in imaging technologies such as high-definition and 3D imaging are enhancing the diagnostic capabilities of flexible endoscopy equipment, driving market growth.&lt;/p&gt;&lt;h2&gt;11. What is the market share of the leading companies in the flexible endoscopy equipment market?&lt;/div&gt;&lt;div&gt;&lt;/h2&gt;&lt;p&gt;Olympus Corporation holds the largest market share, followed by Fujifilm Holdings Corporation and Boston Scientific Corporation.&lt;/p&gt;&lt;h2&gt;12. How are strategic partnerships and collaborations shaping the flexible endoscopy equipment market?&lt;/div&gt;&lt;div&gt;&lt;/h2&gt;&lt;p&gt;Companies are entering into strategic partnerships and collaborations to expand their product portfolios and geographic presence, driving market growth.&lt;/p&gt;&lt;h2&gt;13. How is the shift towards disposable endoscopes impacting the market?&lt;/div&gt;&lt;div&gt;&lt;/h2&gt;&lt;p&gt;The shift towards disposable endoscopes is driven by the need to reduce the risk of cross-contamination and increase patient safety, influencing market trends.&lt;/p&gt;&lt;h2&gt;14. What are the opportunities for market expansion in the flexible endoscopy equipment market?&lt;/div&gt;&lt;div&gt;&lt;/h2&gt;&lt;p&gt;Opportunities include untapped markets in developing countries, increasing research and development activities, and the growing trend of telemedicine and remote patient monitoring.&lt;/p&gt;&lt;h2&gt;15. How is the reimbursement scenario affecting the adoption of flexible endoscopy equipment?&lt;/div&gt;&lt;div&gt;&lt;/h2&gt;&lt;p&gt;The availability of reimbursement for endoscopic procedures is a key factor influencing the adoption of flexible endoscopy equipment, particularly in developed markets.&lt;/p&gt;&lt;h2&gt;16. What is the impact of endoscopy equipment maintenance and repair services on the market?&lt;/div&gt;&lt;div&gt;&lt;/h2&gt;&lt;p&gt;The demand for maintenance and repair services for endoscopy equipment is increasing, presenting opportunities for service providers and impacting market growth.&lt;/p&gt;&lt;h2&gt;17. How is the increasing demand for minimally invasive surgeries driving the flexible endoscopy equipment market?&lt;/div&gt;&lt;div&gt;&lt;/h2&gt;&lt;p&gt;The preference for minimally invasive surgeries is increasing, leading to a higher demand for flexible endoscopy equipment for diagnosis and treatment, thereby influencing market dynamics.&lt;/p&gt;&lt;h2&gt;18. How are technological innovations such as capsule endoscopy impacting the market?&lt;/div&gt;&lt;div&gt;&lt;/h2&gt;&lt;p&gt;Technological innovations like capsule endoscopy are expanding the scope of endoscopic procedures, driving market growth and presenting new opportunities for market players.&lt;/p&gt;&lt;h2&gt;19. What are the potential barriers to market entry in the flexible endoscopy equipment market?&lt;/div&gt;&lt;div&gt;&lt;/h2&gt;&lt;p&gt;Barriers include strict regulatory requirements, high capital investment for R&amp;D, and the presence of established market players with strong brand recognition.&lt;/p&gt;&lt;h2&gt;20. What is the projected growth rate of the flexible endoscopy equipment market in the next five years?&lt;/div&gt;&lt;div&gt;&lt;/h2&gt;&lt;p&gt;The market is expected to grow at a CAGR of 5.8% from 2021 to 2026, driven by increasing demand for minimally invasive procedures and technological advancements in endoscopy equipment.&lt;/p&gt;  &lt;/body&gt;&lt;/html&gt;&lt;/p&gt;&lt;p&gt;&lt;strong&gt;For More Information or Query, Visit @ &lt;a href="https://www.verifiedmarketreports.com/product/global-flexible-endoscopy-equipment-market-report-2019-competitive-landscape-trends-and-opportunities/"&gt;https://www.verifiedmarketreports.com/product/global-flexible-endoscopy-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</si>
  <si>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href="https://www.verifiedmarketreports.com/download-sample/?rid=129906&amp;utm_source=Pulse-Glob6&amp;utm_medium=377" target="_blank"&gt;Bio-1,4-Diacids Market size was valued at USD 0.75 Billion in 2022 and is projected to reach USD 1.25 Billion by 2030, growing at a CAGR of 7.0% from 2024 to 2030.&lt;/strong&gt;&lt;/span&gt;&lt;/p&gt;&lt;/p&gt;&lt;/blockquote&gt;&lt;h2&gt;Bio-1,4-Diacids Market Overview&lt;/h2&gt;&lt;p&gt;The Bio-1,4-Diacids market has been gaining traction in recent years due to the increasing awareness of sustainable materials and the shift towards bio-based alternatives to petrochemicals. These diacids, produced from renewable resources, play a critical role in various applications, including biodegradable plastics, solvents, and surfactants. With the global push for greener chemical processes, the demand for bio-1,4-diacids is poised for significant growth. This market is characterized by innovation, with several players actively engaging in research and development to enhance production methods and expand the range of applications.&lt;/p&gt;&lt;p&gt;&lt;p&gt;&lt;strong&gt;Download Full PDF Sample Copy of Bio-1,4-Diacids Market Report @ &lt;a href="https://www.verifiedmarketreports.com/download-sample/?rid=129906&amp;utm_source=Pulse-Glob6&amp;utm_medium=377"&gt;https://www.verifiedmarketreports.com/download-sample/?rid=129906&amp;utm_source=Pulse-Glob6&amp;utm_medium=377&lt;/a&gt;&lt;/strong&gt;&lt;/p&gt;&lt;/p&gt;&lt;h2&gt;Dynamics&lt;/h2&gt;&lt;ul&gt;    &lt;li&gt;Growing demand for bioplastics and bio-based chemicals is driving market growth.&lt;/li&gt;    &lt;li&gt;Government policies and regulations promoting sustainable products are impacting market dynamics positively.&lt;/li&gt;    &lt;li&gt;Advancements in technology are facilitating more efficient production methods of bio-1,4-diacids.&lt;/li&gt;    &lt;li&gt;The COVID-19 pandemic has highlighted the vulnerabilities in supply chains and a shift towards local sourcing.&lt;/li&gt;&lt;/ul&gt;&lt;h2&gt;Key Drivers and Challenges&lt;/h2&gt;&lt;ul&gt;    &lt;li&gt;&lt;strong&gt;Key Drivers:&lt;/strong&gt;&lt;/li&gt;    &lt;li&gt;Increasing consumer preference for environmentally friendly products is boosting market demand.&lt;/li&gt;    &lt;li&gt;Investment in R&amp;D for bio-based materials is leading to innovations and new product development.&lt;/li&gt;    &lt;li&gt;Rising prices of fossil fuels is pushing industries to explore alternatives like bio-1,4-diacids.&lt;/li&gt;    &lt;li&gt;&lt;strong&gt;Challenges:&lt;/strong&gt;&lt;/li&gt;    &lt;li&gt;High production costs compared to traditional diacids may hinder widespread adoption.&lt;/li&gt;    &lt;li&gt;Limited availability of raw materials can affect the supply chain of bio-1,4-diacids.&lt;/li&gt;    &lt;li&gt;Market competition from well-established petrochemical alternatives poses a challenge.&lt;/li&gt;&lt;/ul&gt;&lt;h2&gt;Regional Analysis&lt;/h2&gt;&lt;ul&gt;    &lt;li&gt;&lt;strong&gt;North America:&lt;/strong&gt; The region stands out due to a robust market for bioplastics and stringent environmental regulations.&lt;/li&gt;    &lt;li&gt;&lt;strong&gt;Europe:&lt;/strong&gt; A leader in sustainability initiatives, Europe is driving the demand for bio-1,4-diacids significantly.&lt;/li&gt;    &lt;li&gt;&lt;strong&gt;Asia-Pacific:&lt;/strong&gt; This region is witnessing rapid industrialization, and rising consumer awareness is propelling market growth.&lt;/li&gt;    &lt;li&gt;&lt;strong&gt;Latin America:&lt;/strong&gt; The market in this region is growing due to increased investment in bio-based products and technologies.&lt;/li&gt;&lt;/ul&gt;&lt;/p&gt;&lt;h2&gt;Bio-1,4-Diacids Market Segmentation Insights&lt;/h2&gt;&lt;p&gt;The Bio-1,4-Diacids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innovation.&lt;/p&gt;&lt;h3&gt;Bio-1,4-Diacids Market By Type&lt;/h3&gt;&lt;p&gt;&lt;ul&gt;&lt;li&gt;Type I&lt;li&gt;  Type II&lt;li&gt;  Type III&lt;li&gt;  Type IV&lt;/ul&gt;&lt;/p&gt;&lt;h3&gt;Bio-1,4-Diacids Market By Application&lt;/h3&gt;&lt;p&gt;&lt;ul&gt;&lt;li&gt;Application I&lt;li&gt;  Application II&lt;li&gt;  Application III&lt;li&gt;  Application IV&lt;/ul&gt;&lt;/p&gt;&lt;h2&gt;Leading Players in the Global Bio-1,4-Diacids Market&lt;/h2&gt;&lt;p&gt;The global Bio-1,4-Diacids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 Chemika &lt;/li&gt;&lt;li&gt; Braskem &lt;/li&gt;&lt;li&gt; BASF &lt;/li&gt;&lt;li&gt; Bio-Amber &lt;/li&gt;&lt;li&gt; DSM &lt;/li&gt;&lt;li&gt; Mitsubishi Chemicals&lt;/li&gt;&lt;/ul&gt;&lt;/p&gt;&lt;p&gt;&lt;strong&gt;Get Discount On The Purchase Of This Report @ &lt;a href="https://www.verifiedmarketreports.com/ask-for-discount/?rid=129906&amp;utm_source=Pulse-Glob6&amp;utm_medium=377"&gt;https://www.verifiedmarketreports.com/ask-for-discount/?rid=129906&amp;utm_source=Pulse-Glob6&amp;utm_medium=377&lt;/a&gt;&lt;/strong&gt;&lt;/p&gt;&lt;h2&gt;FAQs&lt;/h2&gt;&lt;p&gt;&lt;h2&gt;Bio-1,4-Diacids Market FAQs&lt;/h1&gt;&lt;!-- FAQ 1 --&gt;&lt;h3&gt;What are bio-1,4-diacids?&lt;/div&gt;&lt;div&gt;&lt;/h3&gt;&lt;p&gt;Bio-1,4-diacids are organic compounds that contain two carboxylic acid functional groups (-COOH) at the 1 and 4 positions on a carbon chain.&lt;/p&gt;&lt;!-- FAQ 2 --&gt;&lt;h3&gt;What are the major applications of bio-1,4-diacids?&lt;/div&gt;&lt;div&gt;&lt;/h3&gt;&lt;p&gt;Bio-1,4-diacids are commonly used in the production of polyamides, polyesters, and as monomers for the synthesis of polymers.&lt;/p&gt;&lt;!-- FAQ 3 --&gt;&lt;h3&gt;What is the current market size of the bio-1,4-diacids market?&lt;/div&gt;&lt;div&gt;&lt;/h3&gt;&lt;p&gt;According to our latest research, the global bio-1,4-diacids market was valued at $XX billion in 2020.&lt;/p&gt;&lt;!-- FAQ 4 --&gt;&lt;h3&gt;What are the key driving factors for the bio-1,4-diacids market?&lt;/div&gt;&lt;div&gt;&lt;/h3&gt;&lt;p&gt;The increasing demand for sustainable and bio-based polymers, along with the growing awareness about the environmental benefits of bio-1,4-diacids, is driving market growth.&lt;/p&gt;&lt;!-- FAQ 5 --&gt;&lt;h3&gt;What are the major challenges for the bio-1,4-diacids market?&lt;/div&gt;&lt;div&gt;&lt;/h3&gt;&lt;p&gt;Challenges for the market include high production costs and the limited availability of raw materials for bio-1,4-diacid production.&lt;/p&gt;&lt;!-- FAQ 6 --&gt;&lt;h3&gt;Which regions are expected to have the highest growth in the bio-1,4-diacids market?&lt;/div&gt;&lt;div&gt;&lt;/h3&gt;&lt;p&gt;Asia Pacific is expected to experience the highest growth due to the rapid industrialization and increasing demand for bio-based products in the region.&lt;/p&gt;&lt;!-- FAQ 7 --&gt;&lt;h3&gt;What are the key players in the bio-1,4-diacids market?&lt;/div&gt;&lt;div&gt;&lt;/h3&gt;&lt;p&gt;Key players in the market include Company A, Company B, and Company C, among others.&lt;/p&gt;&lt;!-- FAQ 8 --&gt;&lt;h3&gt;What is the forecasted market size for the bio-1,4-diacids market in the next five years?&lt;/div&gt;&lt;div&gt;&lt;/h3&gt;&lt;p&gt;Our research indicates that the global bio-1,4-diacids market is projected to reach $XX billion by 2025.&lt;/p&gt;&lt;!-- FAQ 9 --&gt;&lt;h3&gt;How is the bio-1,4-diacids market segmented?&lt;/div&gt;&lt;div&gt;&lt;/h3&gt;&lt;p&gt;The market is segmented based on type, application, and region.&lt;/p&gt;&lt;!-- FAQ 10 --&gt;&lt;h3&gt;What are the key trends in the bio-1,4-diacids market?&lt;/div&gt;&lt;div&gt;&lt;/h3&gt;&lt;p&gt;Key trends include the development of new bio-based polymers and the increasing focus on research and development in the field of sustainable materials.&lt;/p&gt;&lt;!-- FAQ 11 --&gt;&lt;h3&gt;What are the regulations impacting the bio-1,4-diacids market?&lt;/div&gt;&lt;div&gt;&lt;/h3&gt;&lt;p&gt;Regulations related to environmental sustainability and the use of bio-based materials are impacting the market, along with trade tariffs and import/export policies.&lt;/p&gt;&lt;!-- FAQ 12 --&gt;&lt;h3&gt;What are the opportunities for investment in the bio-1,4-diacids market?&lt;/div&gt;&lt;div&gt;&lt;/h3&gt;&lt;p&gt;Opportunities for investment lie in the development of new bio-based products, expansion into emerging markets, and strategic partnerships with key industry players.&lt;/p&gt;&lt;!-- FAQ 13 --&gt;&lt;h3&gt;What are the emerging technologies in the bio-1,4-diacids market?&lt;/div&gt;&lt;div&gt;&lt;/h3&gt;&lt;p&gt;Emerging technologies include bioengineering processes for the production of bio-1,4-diacids and advancements in sustainable chemical processes.&lt;/p&gt;&lt;!-- FAQ 14 --&gt;&lt;h3&gt;What is the competitive landscape of the bio-1,4-diacids market?&lt;/div&gt;&lt;div&gt;&lt;/h3&gt;&lt;p&gt;The market is highly competitive with a mix of large multinational companies and small to medium-sized enterprises competing for market share.&lt;/p&gt;&lt;!-- FAQ 15 --&gt;&lt;h3&gt;How is the bio-1,4-diacids market influenced by consumer preferences?&lt;/div&gt;&lt;div&gt;&lt;/h3&gt;&lt;p&gt;Consumer preferences for eco-friendly and sustainable products are driving the demand for bio-1,4-diacids in various applications.&lt;/p&gt;&lt;!-- FAQ 16 --&gt;&lt;h3&gt;What are the supply chain dynamics of the bio-1,4-diacids market?&lt;/div&gt;&lt;div&gt;&lt;/h3&gt;&lt;p&gt;The supply chain for bio-1,4-diacids includes raw material suppliers, manufacturers, distributors, and end-users, with a focus on sustainable and efficient production processes.&lt;/p&gt;&lt;!-- FAQ 17 --&gt;&lt;h3&gt;What are the future prospects for the bio-1,4-diacids market?&lt;/div&gt;&lt;div&gt;&lt;/h3&gt;&lt;p&gt;The future prospects for the market look positive, with growing investment in research and development and increasing adoption of bio-based materials worldwide.&lt;/p&gt;&lt;!-- FAQ 18 --&gt;&lt;h3&gt;What are the risks associated with investing in the bio-1,4-diacids market?&lt;/div&gt;&lt;div&gt;&lt;/h3&gt;&lt;p&gt;Risks include market volatility, regulatory changes, and the potential for disruptive technologies impacting market dynamics.&lt;/p&gt;&lt;!-- FAQ 19 --&gt;&lt;h3&gt;How can businesses leverage market research on bio-1,4-diacids?&lt;/div&gt;&lt;div&gt;&lt;/h3&gt;&lt;p&gt;Businesses can use market research to identify growth opportunities, assess market trends, and make informed strategic decisions for expansion and investment in the bio-1,4-diacids market.&lt;/p&gt;&lt;!-- FAQ 20 --&gt;&lt;h3&gt;What is the environmental impact of bio-1,4-diacids production?&lt;/div&gt;&lt;div&gt;&lt;/h3&gt;&lt;p&gt;Bio-1,4-diacids production has a lower environmental impact compared to traditional petrochemical-based processes, contributing to reduced greenhouse gas emissions and resource conservation.&lt;/p&gt;&lt;/body&gt;&lt;/html&gt;&lt;/p&gt;&lt;p&gt;&lt;strong&gt;For More Information or Query, Visit @ &lt;a href="https://www.verifiedmarketreports.com/product/global-bio-14-diacids-market-report-2019-competitive-landscape-trends-and-opportunities/"&gt;https://www.verifiedmarketreports.com/product/global-bio-14-diaci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</si>
  <si>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href="https://www.verifiedmarketreports.com/download-sample/?rid=129950&amp;utm_source=Pulse-Glob6&amp;utm_medium=377" target="_blank"&gt;Air Source Heat Pump Water Heater Market size was valued at USD 2.5 Billion in 2022 and is projected to reach USD 6.1 Billion by 2030, growing at a CAGR of 12.0% from 2024 to 2030.&lt;/strong&gt;&lt;/span&gt;&lt;/p&gt;&lt;/p&gt;&lt;/blockquote&gt;&lt;h2&gt;Air Source Heat Pump Water Heater Market Overview&lt;/h2&gt;&lt;p&gt;The Air Source Heat Pump Water Heater market has experienced significant growth in recent years, driven by rising energy costs and an increasing focus on renewable energy solutions. These systems utilize ambient air as a heat source, offering an energy-efficient alternative to traditional water heating methods. The technological advancements, coupled with stringent regulations aimed at reducing carbon emissions, have propelled the market forward. Moreover, consumers are becoming more environmentally conscious, which further accelerates the adoption of these green technologies. &lt;strong&gt;&lt;p&gt;&lt;strong&gt;Download Full PDF Sample Copy of Air Source Heat Pump Water Heater Market Report @ &lt;a href="https://www.verifiedmarketreports.com/download-sample/?rid=129950&amp;utm_source=Pulse-Glob6&amp;utm_medium=377"&gt;https://www.verifiedmarketreports.com/download-sample/?rid=129950&amp;utm_source=Pulse-Glob6&amp;utm_medium=377&lt;/a&gt;&lt;/strong&gt;&lt;/p&gt;&lt;/strong&gt;&lt;/p&gt;&lt;h2&gt;Dynamics&lt;/h2&gt;&lt;ul&gt;    &lt;li&gt;Growing demand for energy-efficient heating solutions.&lt;/li&gt;    &lt;li&gt;Increasing awareness of environmental sustainability.&lt;/li&gt;    &lt;li&gt;Technological advancements enhancing pump efficiency.&lt;/li&gt;    &lt;li&gt;Government incentives and subsidies promoting green energy installations.&lt;/li&gt;    &lt;li&gt;Expansion in the residential and commercial sectors.&lt;/li&gt;&lt;/ul&gt;&lt;h2&gt;Key Drivers and Challenges&lt;/h2&gt;&lt;ul&gt;    &lt;li&gt;&lt;strong&gt;Key Drivers:&lt;/strong&gt;        &lt;ul&gt;            &lt;li&gt;Rising energy prices prompting the search for cost-effective solutions.&lt;/li&gt;            &lt;li&gt;Government regulations favoring low-emission technologies.&lt;/li&gt;            &lt;li&gt;Increased investment in renewable energy infrastructure.&lt;/li&gt;        &lt;/ul&gt;    &lt;/li&gt;    &lt;li&gt;&lt;strong&gt;Challenges:&lt;/strong&gt;        &lt;ul&gt;            &lt;li&gt;Higher initial installation costs compared to traditional systems.&lt;/li&gt;            &lt;li&gt;Technological limitations in extreme temperature conditions.&lt;/li&gt;            &lt;li&gt;Consumer resistance due to lack of awareness and understanding of technology.&lt;/li&gt;        &lt;/ul&gt;    &lt;/li&gt;&lt;/ul&gt;&lt;h2&gt;Regional Analysis&lt;/h2&gt;&lt;ul&gt;    &lt;li&gt;&lt;strong&gt;North America:&lt;/strong&gt;        &lt;ul&gt;            &lt;li&gt;Dominant market due to government incentives and environmental regulations.&lt;/li&gt;            &lt;li&gt;Growing adoption in both residential and commercial applications.&lt;/li&gt;        &lt;/ul&gt;    &lt;/li&gt;    &lt;li&gt;&lt;strong&gt;Europe:&lt;/strong&gt;        &lt;ul&gt;            &lt;li&gt;Rapid growth driven by stringent EU regulations on carbon emissions.&lt;/li&gt;            &lt;li&gt;Strong market presence of renewable energy technology providers.&lt;/li&gt;        &lt;/ul&gt;    &lt;/li&gt;    &lt;li&gt;&lt;strong&gt;Asia-Pacific:&lt;/strong&gt;        &lt;ul&gt;            &lt;li&gt;Emerging markets benefitting from government support for energy-efficient appliances.&lt;/li&gt;            &lt;li&gt;Increasing awareness of sustainable practices among consumers.&lt;/li&gt;        &lt;/ul&gt;    &lt;/li&gt;&lt;/ul&gt;&lt;/p&gt;&lt;h2&gt;Air Source Heat Pump Water Heater Market Segmentation Insights&lt;/h2&gt;&lt;p&gt;The Air Source Heat Pump Water Heater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Source Heat Pump Water Heater Market By Type&lt;/h3&gt;&lt;p&gt;&lt;ul&gt;&lt;li&gt;Type I&lt;li&gt;  Type II&lt;li&gt;  Type III&lt;li&gt;  Type IV&lt;/ul&gt;&lt;/p&gt;&lt;h3&gt;Air Source Heat Pump Water Heater Market By Application&lt;/h3&gt;&lt;p&gt;&lt;ul&gt;&lt;li&gt;Application I&lt;li&gt;  Application II&lt;li&gt;  Application III&lt;li&gt;  Application IV&lt;/ul&gt;&lt;/p&gt;&lt;h2&gt;Leading Players in the Global Air Source Heat Pump Water Heater Market&lt;/h2&gt;&lt;p&gt;The global Air Source Heat Pump Water Heater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129950&amp;utm_source=Pulse-Glob6&amp;utm_medium=377"&gt;https://www.verifiedmarketreports.com/ask-for-discount/?rid=129950&amp;utm_source=Pulse-Glob6&amp;utm_medium=377&lt;/a&gt;&lt;/strong&gt;&lt;/p&gt;&lt;h2&gt;FAQs&lt;/h2&gt;&lt;p&gt;  &lt;h2&gt;Frequently Asked Questions about Air Source Heat Pump Water Heater Market&lt;/h1&gt;    &lt;h2&gt;1. What is an air source heat pump water heater?&lt;/div&gt;&lt;div&gt;&lt;/h2&gt;  &lt;p&gt;An air source heat pump water heater uses a refrigerant system to absorb heat from the ambient air and transfer it to heat water for residential or commercial use.&lt;/p&gt;    &lt;h2&gt;2. What is the current size of the global air source heat pump water heater market?&lt;/div&gt;&lt;div&gt;&lt;/h2&gt;  &lt;p&gt;According to our latest research, the global air source heat pump water heater market is valued at $X billion in 2021.&lt;/p&gt;    &lt;h2&gt;3. What are the key drivers for the growth of the air source heat pump water heater market?&lt;/div&gt;&lt;div&gt;&lt;/h2&gt;  &lt;p&gt;The increasing focus on energy efficiency and the growing adoption of renewable energy sources are the key drivers for the growth of the market.&lt;/p&gt;    &lt;h2&gt;4. Which regions are expected to witness the highest growth in the air source heat pump water heater market?&lt;/div&gt;&lt;div&gt;&lt;/h2&gt;  &lt;p&gt;Asia Pacific and North America are expected to witness the highest growth in the air source heat pump water heater market, driven by the increasing demand for eco-friendly heating solutions.&lt;/p&gt;    &lt;h2&gt;5. What are the key challenges for the air source heat pump water heater market?&lt;/div&gt;&lt;div&gt;&lt;/h2&gt;  &lt;p&gt;The high initial investment cost and the lack of consumer awareness about the benefits of air source heat pump water heaters are the key challenges for the market.&lt;/p&gt;    &lt;h2&gt;6. What are the different types of air source heat pump water heaters available in the market?&lt;/div&gt;&lt;div&gt;&lt;/h2&gt;  &lt;p&gt;The market offers split systems, packaged systems, hybrid systems, and others based on different applications and end-user requirements.&lt;/p&gt;    &lt;h2&gt;7. What are the key trends shaping the air source heat pump water heater market?&lt;/div&gt;&lt;div&gt;&lt;/h2&gt;  &lt;p&gt;The integration of IoT and smart technologies, the development of advanced refrigerants, and the focus on product innovation for higher efficiency are the key trends shaping the market.&lt;/p&gt;    &lt;h2&gt;8. What are the opportunities for investment in the air source heat pump water heater market?&lt;/div&gt;&lt;div&gt;&lt;/h2&gt;  &lt;p&gt;The increasing government initiatives for promoting renewable energy, the growing demand for energy-efficient heating solutions, and the untapped potential in developing regions create significant opportunities for investment in the market.&lt;/p&gt;    &lt;h2&gt;9. How are the leading companies in the air source heat pump water heater market positioned?&lt;/div&gt;&lt;div&gt;&lt;/h2&gt;  &lt;p&gt;The leading companies in the market are focusing on strategic partnerships, product development, and geographical expansion to strengthen their position in the industry.&lt;/p&gt;    &lt;h2&gt;10. What are the regulations and standards governing the air source heat pump water heater market?&lt;/div&gt;&lt;div&gt;&lt;/h2&gt;  &lt;p&gt;The market is subject to various regulations and standards related to energy efficiency, refrigerants, and environmental impact, which companies need to comply with for product approval and market access.&lt;/p&gt;    &lt;h2&gt;11. What is the market share of different end-user industries in the air source heat pump water heater market?&lt;/div&gt;&lt;div&gt;&lt;/h2&gt;  &lt;p&gt;Residential, commercial, and industrial sectors account for X%, Y%, and Z% of the market share, respectively, based on our latest analysis.&lt;/p&gt;    &lt;h2&gt;12. What is the expected CAGR for the air source heat pump water heater market during the forecast period?&lt;/div&gt;&lt;div&gt;&lt;/h2&gt;  &lt;p&gt;We expect the market to grow at a CAGR of A% from 2021 to 2026, according to our projections.&lt;/p&gt;    &lt;h2&gt;13. What is the competitive landscape of the air source heat pump water heater market?&lt;/div&gt;&lt;div&gt;&lt;/h2&gt;  &lt;p&gt;The market is highly competitive with the presence of both global and regional players competing on the basis of product quality, price, and technological advancements.&lt;/p&gt;    &lt;h2&gt;14. How is the market adoption of air source heat pump water heaters in different geographical regions?&lt;/div&gt;&lt;div&gt;&lt;/h2&gt;  &lt;p&gt;The adoption of air source heat pump water heaters varies across regions, with developed countries showing higher penetration and emerging economies witnessing increasing adoption due to growing awareness and supportive policies.&lt;/p&gt;    &lt;h2&gt;15. What are the key market entry barriers for new players in the air source heat pump water heater market?&lt;/div&gt;&lt;div&gt;&lt;/h2&gt;  &lt;p&gt;The high capital requirement for R&amp;D and manufacturing, stringent regulatory requirements, and the need for strong distribution networks are the key barriers for new players entering the market.&lt;/p&gt;    &lt;h2&gt;16. How is the market segmented based on product type?&lt;/div&gt;&lt;div&gt;&lt;/h2&gt;  &lt;p&gt;The market is segmented into single phase heat pump water heaters and three phase heat pump water heaters based on product type, catering to different voltage and power requirements.&lt;/p&gt;    &lt;h2&gt;17. What are the factors influencing consumer purchasing decisions in the air source heat pump water heater market?&lt;/div&gt;&lt;div&gt;&lt;/h2&gt;  &lt;p&gt;Energy efficiency, long-term cost savings, environmental impact, and product reliability are the key factors influencing consumer purchasing decisions in the market.&lt;/p&gt;    &lt;h2&gt;18. What are the key distribution channels for air source heat pump water heaters?&lt;/div&gt;&lt;div&gt;&lt;/h2&gt;  &lt;p&gt;The market distribution channels include direct sales, online retail, specialty stores, and HVAC distributors, serving different customer segments and market requirements.&lt;/p&gt;    &lt;h2&gt;19. How is the market impacted by the COVID-19 pandemic?&lt;/div&gt;&lt;div&gt;&lt;/h2&gt;  &lt;p&gt;The COVID-19 pandemic has led to temporary disruptions in the supply chain, project delays, and reduced consumer spending, impacting the market growth in the short term.&lt;/p&gt;    &lt;h2&gt;20. What are the future growth prospects for the air source heat pump water heater market?&lt;/div&gt;&lt;div&gt;&lt;/h2&gt;  &lt;p&gt;The market is expected to witness sustained growth in the long term, driven by the increasing focus on sustainability, technological advancements, and favorable government policies supporting renewable energy solutions.&lt;/p&gt;&lt;/body&gt;&lt;/html&gt;&lt;/p&gt;&lt;p&gt;&lt;strong&gt;For More Information or Query, Visit @ &lt;a href="https://www.verifiedmarketreports.com/product/global-air-source-heat-pump-water-heater-market-report-2019-competitive-landscape-trends-and-opportunities/"&gt;https://www.verifiedmarketreports.com/product/global-air-source-heat-pump-water-hea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</si>
  <si>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href="https://www.verifiedmarketreports.com/download-sample/?rid=129962&amp;utm_source=Pulse-Glob6&amp;utm_medium=377" target="_blank"&gt;Valpromide Market size was valued at USD 0.5 Billion in 2022 and is projected to reach USD 0.8 Billion by 2030, growing at a CAGR of 7.5% from 2024 to 2030.&lt;/strong&gt;&lt;/span&gt;&lt;/p&gt;&lt;/p&gt;&lt;/blockquote&gt;&lt;h2&gt;Valpromide Market Overview&lt;/h2&gt;&lt;p&gt;The Valpromide market is witnessing significant growth driven by the increasing demand for effective therapeutic agents in various neurological disorders. Valpromide, a derivative of valproic acid, is primarily utilized for its anticonvulsant properties and has gained popularity as an alternative treatment for epilepsy and bipolar disorder. The market dynamics are shaped by the rising prevalence of mental health issues, coupled with advancements in pharmaceutical development. Furthermore, the ongoing research and clinical trials to explore the efficacy of Valpromide in treating various conditions are expected to bolster its market potential.&lt;/p&gt;&lt;p&gt;&lt;p&gt;&lt;strong&gt;Download Full PDF Sample Copy of Valpromide Market Report @ &lt;a href="https://www.verifiedmarketreports.com/download-sample/?rid=129962&amp;utm_source=Pulse-Glob6&amp;utm_medium=377"&gt;https://www.verifiedmarketreports.com/download-sample/?rid=129962&amp;utm_source=Pulse-Glob6&amp;utm_medium=377&lt;/a&gt;&lt;/strong&gt;&lt;/p&gt;&lt;/p&gt;&lt;h2&gt;Market Dynamics&lt;/h2&gt;&lt;ul&gt;    &lt;li&gt;Growing prevalence of epilepsy and mood disorders&lt;/li&gt;    &lt;li&gt;Increasing research and development activities in neurology&lt;/li&gt;    &lt;li&gt;Shifting focus towards personalized medicine&lt;/li&gt;    &lt;li&gt;Rising healthcare expenditure in emerging economies&lt;/li&gt;    &lt;li&gt;Increased awareness regarding mental health&lt;/li&gt;&lt;/ul&gt;&lt;h2&gt;Key Drivers and Challenges&lt;/h2&gt;&lt;ul&gt;    &lt;li&gt;Drivers:&lt;/li&gt;    &lt;li&gt;Expansion of generic drug market boosting affordability&lt;/li&gt;    &lt;li&gt;Collaborations between pharmaceutical companies and research institutions&lt;/li&gt;    &lt;li&gt;Regulatory support for new drug approvals&lt;/li&gt;    &lt;li&gt;Challenges:&lt;/li&gt;    &lt;li&gt;Strict regulatory standards for drug safety and efficacy&lt;/li&gt;    &lt;li&gt;Competition from alternative therapies and newer anticonvulsants&lt;/li&gt;    &lt;li&gt;Limited awareness about Valpromide in certain regions&lt;/li&gt;&lt;/ul&gt;&lt;h2&gt;Regional Analysis&lt;/h2&gt;&lt;ul&gt;    &lt;li&gt;North America: Dominating the market due to high healthcare standards and innovative drug development.&lt;/li&gt;    &lt;li&gt;Europe: Strong presence of established pharmaceutical companies and increasing demand for mental health treatments.&lt;/li&gt;    &lt;li&gt;Asia Pacific: Rapidly growing market driven by rising healthcare spending and improving access to medications.&lt;/li&gt;    &lt;li&gt;Latin America: Emerging market with increasing focus on mental health and neurological disorders.&lt;/li&gt;    &lt;li&gt;Middle East and Africa: Growing awareness and investment in healthcare infrastructures.&lt;/li&gt;&lt;/ul&gt;&lt;/p&gt;&lt;h2&gt;Valpromide Market Segmentation Insights&lt;/h2&gt;&lt;p&gt;The Valpromide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innovation.&lt;/p&gt;&lt;h3&gt;Valpromide Market By Type&lt;/h3&gt;&lt;p&gt;&lt;ul&gt;&lt;li&gt;Pill&lt;li&gt;  Capsule&lt;li&gt;  Suppository&lt;/ul&gt;&lt;/p&gt;&lt;h3&gt;Valpromide Market By Application&lt;/h3&gt;&lt;p&gt;&lt;ul&gt;&lt;li&gt;Hospital&lt;li&gt;  Pharmacy&lt;li&gt;  Others&lt;/ul&gt;&lt;/p&gt;&lt;h2&gt;Leading Players in the Global Valpromide Market&lt;/h2&gt;&lt;p&gt;The global Valpromide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Resources Double-Crane Pharmaceutical Co. Ltd. &lt;/li&gt;&lt;li&gt; Beijing Sail Biopharmaceutical Co. Ltd. &lt;/li&gt;&lt;li&gt; Hunan Xiangzhong Pharmaceutical Co. Ltd. &lt;/li&gt;&lt;li&gt; Shanxi Luliang Traditional Chinese Medicine Factory &lt;/li&gt;&lt;li&gt; Hunan Hansen Pharmaceutical Co. Ltd. &lt;/li&gt;&lt;li&gt; Hunan Dino Pharmaceutical Co. Ltd. &lt;/li&gt;&lt;li&gt; Novartis Pharmaceuticals&lt;/li&gt;&lt;/ul&gt;&lt;/p&gt;&lt;p&gt;&lt;strong&gt;Get Discount On The Purchase Of This Report @ &lt;a href="https://www.verifiedmarketreports.com/ask-for-discount/?rid=129962&amp;utm_source=Pulse-Glob6&amp;utm_medium=377"&gt;https://www.verifiedmarketreports.com/ask-for-discount/?rid=129962&amp;utm_source=Pulse-Glob6&amp;utm_medium=377&lt;/a&gt;&lt;/strong&gt;&lt;/p&gt;&lt;h2&gt;FAQs&lt;/h2&gt;&lt;p&gt;&lt;h2&gt;Frequently Asked Questions about Valpromide Market&lt;/h1&gt;&lt;h2&gt;1. What is the current market size of the Valpromide market?&lt;/div&gt;&lt;div&gt;&lt;/h2&gt;&lt;p&gt;The current market size of the Valpromide market is estimated to be $Valpromide million.&lt;/p&gt;&lt;h2&gt;2. What is the expected growth rate of the Valpromide market in the next 5 years?&lt;/div&gt;&lt;div&gt;&lt;/h2&gt;&lt;p&gt;The Valpromide market is expected to grow at a CAGR of X% in the next 5 years.&lt;/p&gt;&lt;h2&gt;3. What are the key factors driving the growth of the Valpromide market?&lt;/div&gt;&lt;div&gt;&lt;/h2&gt;&lt;p&gt;The key factors driving the growth of the Valpromide market include increasing prevalence of neurological disorders, rising demand for effective treatment options, and advancements in pharmaceutical research.&lt;/p&gt;&lt;h2&gt;4. Which regions are expected to dominate the Valpromide market in the forecast period?&lt;/div&gt;&lt;div&gt;&lt;/h2&gt;&lt;p&gt;The Valpromide market is expected to be dominated by North America, followed by Europe and Asia Pacific, in the forecast period.&lt;/p&gt;&lt;h2&gt;5. What are the major challenges faced by the Valpromide market?&lt;/div&gt;&lt;div&gt;&lt;/h2&gt;&lt;p&gt;The major challenges faced by the Valpromide market include stringent regulations for drug approvals, potential side effects of Valpromide, and competition from alternative treatment options.&lt;/p&gt;&lt;h2&gt;6. Who are the key players in the Valpromide market?&lt;/div&gt;&lt;div&gt;&lt;/h2&gt;&lt;p&gt;The key players in the Valpromide market include Company A, Company B, and Company C.&lt;/p&gt;&lt;h2&gt;7. What are the different forms of Valpromide available in the market?&lt;/div&gt;&lt;div&gt;&lt;/h2&gt;&lt;p&gt;The different forms of Valpromide available in the market include oral tablets, capsules, and injectables.&lt;/p&gt;&lt;h2&gt;8. What is the market share of each form of Valpromide?&lt;/div&gt;&lt;div&gt;&lt;/h2&gt;&lt;p&gt;The market share of oral tablets is estimated to be XX%, capsules XX%, and injectables XX%.&lt;/p&gt;&lt;h2&gt;9. What are the pricing trends in the Valpromide market?&lt;/div&gt;&lt;div&gt;&lt;/h2&gt;&lt;p&gt;The pricing trends in the Valpromide market indicate a slight increase in the average selling price over the past few years.&lt;/p&gt;&lt;h2&gt;10. What is the market penetration of Valpromide in different neurological disorders?&lt;/div&gt;&lt;div&gt;&lt;/h2&gt;&lt;p&gt;Valpromide has a high market penetration in epilepsy and bipolar disorder, while it is relatively low in migraine and schizophrenia.&lt;/p&gt;&lt;h2&gt;11. What are the key regulatory and compliance requirements for Valpromide?&lt;/div&gt;&lt;div&gt;&lt;/h2&gt;&lt;p&gt;The key regulatory and compliance requirements for Valpromide include FDA approval in the US, EMA approval in Europe, and adherence to Good Manufacturing Practices (GMP).&lt;/p&gt;&lt;h2&gt;12. What are the recent developments and innovations in the Valpromide market?&lt;/div&gt;&lt;div&gt;&lt;/h2&gt;&lt;p&gt;Recent developments and innovations in the Valpromide market include the introduction of extended-release formulations, combination therapies, and emphasis on personalized medicine approaches.&lt;/p&gt;&lt;h2&gt;13. What is the market attractiveness of the Valpromide market for potential investors?&lt;/div&gt;&lt;div&gt;&lt;/h2&gt;&lt;p&gt;The Valpromide market is considered highly attractive for potential investors due to its steady growth, high demand, and potential for innovation.&lt;/p&gt;&lt;h2&gt;14. What are the opportunities for expansion in the Valpromide market?&lt;/div&gt;&lt;div&gt;&lt;/h2&gt;&lt;p&gt;The opportunities for expansion in the Valpromide market include entering emerging markets, strategic partnerships with distribution channels, and investing in research and development for novel formulations.&lt;/p&gt;&lt;h2&gt;15. What are the threats to the Valpromide market?&lt;/div&gt;&lt;div&gt;&lt;/h2&gt;&lt;p&gt;The threats to the Valpromide market include patent expiration, generic competition, and potential safety concerns affecting market demand.&lt;/p&gt;&lt;h2&gt;16. What is the market concentration of the Valpromide market?&lt;/div&gt;&lt;div&gt;&lt;/h2&gt;&lt;p&gt;The market concentration of the Valpromide market is moderate, with a few key players dominating the majority of the market share.&lt;/p&gt;&lt;h2&gt;17. What are the customer preferences and buying behavior in the Valpromide market?&lt;/div&gt;&lt;div&gt;&lt;/h2&gt;&lt;p&gt;Customer preferences and buying behavior in the Valpromide market indicate a preference for branded products, trust in established pharmaceutical companies, and willingness to pay for perceived quality.&lt;/p&gt;&lt;h2&gt;18. What is the reimbursement landscape for Valpromide in different geographies?&lt;/div&gt;&lt;div&gt;&lt;/h2&gt;&lt;p&gt;The reimbursement landscape for Valpromide varies by geography, with some regions offering comprehensive coverage while others have restrictive reimbursement policies.&lt;/p&gt;&lt;h2&gt;19. What are the supply chain dynamics and market trends in the Valpromide market?&lt;/div&gt;&lt;div&gt;&lt;/h2&gt;&lt;p&gt;The supply chain dynamics and market trends in the Valpromide market include increasing consolidation among distributors, focus on direct-to-consumer sales, and adoption of digital platforms for sales and marketing.&lt;/p&gt;&lt;h2&gt;20. What are the future prospects for the Valpromide market?&lt;/div&gt;&lt;div&gt;&lt;/h2&gt;&lt;p&gt;The future prospects for the Valpromide market are optimistic, with potential for expansion into new indications, continued innovation, and increasing adoption in developing economies.&lt;/p&gt;&lt;/p&gt;&lt;p&gt;&lt;strong&gt;For More Information or Query, Visit @ &lt;a href="https://www.verifiedmarketreports.com/product/global-valpromide-market-report-2019-competitive-landscape-trends-and-opportunities/"&gt;https://www.verifiedmarketreports.com/product/global-valprom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</si>
  <si>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href="https://www.verifiedmarketreports.com/download-sample/?rid=129974&amp;utm_source=Pulse-Glob6&amp;utm_medium=377" target="_blank"&gt;Application-to-Person (A2P) SMS and API Market size was valued at USD 27.2 Billion in 2022 and is projected to reach USD 50.6 Billion by 2030, growing at a CAGR of 8.4% from 2024 to 2030.&lt;/strong&gt;&lt;/span&gt;&lt;/p&gt;&lt;/p&gt;&lt;/blockquote&gt;&lt;h2&gt;Application-to-Person (A2P) SMS and API Market Overview&lt;/h2&gt;&lt;p&gt;The Application-to-Person (A2P) SMS and API market has seen significant growth in recent years, driven by the increasing need for businesses to communicate effectively with their customers. A2P SMS is a messaging service where messages are sent from applications to end-users, mainly for transactional, promotional, and notification purposes. This market has become essential as companies seek to enhance customer engagement and improve service delivery through instant communication.&lt;/p&gt;&lt;p&gt;&lt;p&gt;&lt;strong&gt;Download Full PDF Sample Copy of Application-to-Person (A2P) SMS and API Market Report @ &lt;a href="https://www.verifiedmarketreports.com/download-sample/?rid=129974&amp;utm_source=Pulse-Glob6&amp;utm_medium=377"&gt;https://www.verifiedmarketreports.com/download-sample/?rid=129974&amp;utm_source=Pulse-Glob6&amp;utm_medium=377&lt;/a&gt;&lt;/strong&gt;&lt;/p&gt;&lt;/p&gt;&lt;h2&gt;Dynamics&lt;/h2&gt;&lt;ul&gt;    &lt;li&gt;Innovative Messaging Solutions: Advancement in messaging technologies has led to the development of various A2P messaging solutions enhancing user experience.&lt;/li&gt;    &lt;li&gt;Rising Smartphone Penetration: The increasing number of smartphone users worldwide boosts A2P messaging as more individuals engage with mobile content.&lt;/li&gt;    &lt;li&gt;Regulatory Compliance: Compliance with regulations such as GDPR and CAN-SPAM is a significant factor influencing the A2P market.&lt;/li&gt;    &lt;li&gt;Integration with Other Communication Channels: The integration of A2P SMS with other channels like push notifications and emails provides a seamless communication strategy for businesses.&lt;/li&gt;&lt;/ul&gt;&lt;h2&gt;Key Drivers and Challenges&lt;/h2&gt;&lt;ul&gt;    &lt;li&gt;&lt;strong&gt;Key Drivers:&lt;/strong&gt;        &lt;ul&gt;            &lt;li&gt;Growing Demand for Real-Time Communication: Businesses are increasingly focused on real-time communication, driving the need for A2P messaging.&lt;/li&gt;            &lt;li&gt;Enhanced Customer Engagement Strategies: A2P SMS allows for personalized marketing, fostering better engagement with customers.&lt;/li&gt;            &lt;li&gt;Cost-Effectiveness: A2P SMS services often provide a more affordable solution compared to traditional marketing methods.&lt;/li&gt;        &lt;/ul&gt;    &lt;/li&gt;    &lt;li&gt;&lt;strong&gt;Challenges:&lt;/strong&gt;        &lt;ul&gt;            &lt;li&gt;Regulatory Hurdles: The need to comply with various regional telecom regulations can often be a barrier to market entry.&lt;/li&gt;            &lt;li&gt;Fraudulent Activities: There is a rising concern over SMS spoofing and phishing, affecting consumer trust and acceptance.&lt;/li&gt;            &lt;li&gt;Competition from OTT Services: Over-The-Top (OTT) messaging services pose significant competition by offering free messaging solutions.&lt;/li&gt;        &lt;/ul&gt;    &lt;/li&gt;&lt;/ul&gt;&lt;h2&gt;Regional Analysis&lt;/h2&gt;&lt;ul&gt;    &lt;li&gt;&lt;strong&gt;North America:&lt;/strong&gt;        &lt;ul&gt;            &lt;li&gt;Dominates the A2P SMS market due to high smartphone adoption and robust technology infrastructure.&lt;/li&gt;        &lt;/ul&gt;    &lt;/li&gt;    &lt;li&gt;&lt;strong&gt;Europe:&lt;/strong&gt;        &lt;ul&gt;            &lt;li&gt;Witnessing growth driven by regulatory frameworks supporting enterprise communication.&lt;/li&gt;        &lt;/ul&gt;    &lt;/li&gt;    &lt;li&gt;&lt;strong&gt;Asia-Pacific:&lt;/strong&gt;        &lt;ul&gt;            &lt;li&gt;Expected to witness the highest growth due to rapid digital transformation and increasing mobile user base.&lt;/li&gt;        &lt;/ul&gt;    &lt;/li&gt;    &lt;li&gt;&lt;strong&gt;Latin America:&lt;/strong&gt;        &lt;ul&gt;            &lt;li&gt;Growing sectors like retail and e-commerce are accelerating the demand for A2P SMS services.&lt;/li&gt;        &lt;/ul&gt;    &lt;/li&gt;    &lt;li&gt;&lt;strong&gt;Middle East &amp; Africa:&lt;/strong&gt;        &lt;ul&gt;            &lt;li&gt;Emerging markets are increasingly adopting A2P messaging as part of digital communication strategies.&lt;/li&gt;        &lt;/ul&gt;    &lt;/li&gt;&lt;/ul&gt;&lt;/p&gt;&lt;h2&gt;Application-to-Person (A2P) SMS and API Market Segmentation Insights&lt;/h2&gt;&lt;p&gt;The Application-to-Person (A2P) SMS and API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innovation.&lt;/p&gt;&lt;h3&gt;Application-to-Person (A2P) SMS and API Market By Type&lt;/h3&gt;&lt;p&gt;&lt;ul&gt;&lt;li&gt;Cloud API&lt;li&gt;  Traditional API&lt;/ul&gt;&lt;/p&gt;&lt;h3&gt;Application-to-Person (A2P) SMS and API Market By Application&lt;/h3&gt;&lt;p&gt;&lt;ul&gt;&lt;li&gt;SMS Aggregators&lt;li&gt;  Bulk SMS Providers&lt;li&gt;  Marketers/Resellers&lt;li&gt;  Telecom Operators&lt;/ul&gt;&lt;/p&gt;&lt;h2&gt;Leading Players in the Global Application-to-Person (A2P) SMS and API Market&lt;/h2&gt;&lt;p&gt;The global Application-to-Person (A2P) SMS and API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globally.&lt;/p&gt;&lt;p&gt;&lt;ul&gt;&lt;li&gt;Twilio &lt;/li&gt;&lt;li&gt; Syniverse Technologies &lt;/li&gt;&lt;li&gt; Nexmo &lt;/li&gt;&lt;li&gt; OpenMarket &lt;/li&gt;&lt;li&gt; Tyntec &lt;/li&gt;&lt;li&gt; Ogangi Corporation &lt;/li&gt;&lt;li&gt; CLX Communications &lt;/li&gt;&lt;li&gt; FortyTwo Telecom AB &lt;/li&gt;&lt;li&gt; Beepsend AB&lt;/li&gt;&lt;/ul&gt;&lt;/p&gt;&lt;p&gt;&lt;strong&gt;Get Discount On The Purchase Of This Report @ &lt;a href="https://www.verifiedmarketreports.com/ask-for-discount/?rid=129974&amp;utm_source=Pulse-Glob6&amp;utm_medium=377"&gt;https://www.verifiedmarketreports.com/ask-for-discount/?rid=129974&amp;utm_source=Pulse-Glob6&amp;utm_medium=377&lt;/a&gt;&lt;/strong&gt;&lt;/p&gt;&lt;h2&gt;FAQs&lt;/h2&gt;&lt;p&gt;&lt;h2&gt;Application-to-Person (A2P) SMS and API Market FAQs&lt;/h1&gt;&lt;h2&gt;1. What is A2P SMS?&lt;/div&gt;&lt;div&gt;&lt;/h2&gt;&lt;p&gt;A2P SMS stands for Application-to-Person SMS, which is the process of sending text messages from an application to a mobile user.&lt;/p&gt;&lt;h2&gt;2. What is an A2P SMS API?&lt;/div&gt;&lt;div&gt;&lt;/h2&gt;&lt;p&gt;An A2P SMS API is a set of tools and protocols that allows applications to send automated messages to mobile users.&lt;/p&gt;&lt;h2&gt;3. What is the current size of the A2P SMS and API market?&lt;/div&gt;&lt;div&gt;&lt;/h2&gt;&lt;p&gt;According to our latest research, the global A2P SMS and API market is valued at $XX billion and is expected to reach $XX billion by 2025.&lt;/p&gt;&lt;h2&gt;4. What are the key drivers of the A2P SMS and API market?&lt;/div&gt;&lt;div&gt;&lt;/h2&gt;&lt;p&gt;The key drivers of the A2P SMS and API market include the increasing adoption of mobile messaging for marketing, customer engagement, and authentication purposes.&lt;/p&gt;&lt;h2&gt;5. What are the major challenges in the A2P SMS and API market?&lt;/div&gt;&lt;div&gt;&lt;/h2&gt;&lt;p&gt;Some of the major challenges in the A2P SMS and API market include the threat of fraud and spam, regulatory restrictions, and the rise of alternative messaging platforms.&lt;/p&gt;&lt;h2&gt;6. What are the different applications of A2P SMS and APIs?&lt;/div&gt;&lt;div&gt;&lt;/h2&gt;&lt;p&gt;A2P SMS and APIs are used for various applications such as marketing campaigns, customer notifications, two-factor authentication, and mobile banking.&lt;/p&gt;&lt;h2&gt;7. Who are the key players in the A2P SMS and API market?&lt;/div&gt;&lt;div&gt;&lt;/h2&gt;&lt;p&gt;The key players in the A2P SMS and API market include companies like Twilio, Sinch, Infobip, and Syniverse.&lt;/p&gt;&lt;h2&gt;8. What is the impact of A2P SMS and APIs on the telecommunications industry?&lt;/div&gt;&lt;div&gt;&lt;/h2&gt;&lt;p&gt;The adoption of A2P SMS and APIs has led to a shift in the revenue streams for telecommunications companies, with a focus on enterprise messaging services.&lt;/p&gt;&lt;h2&gt;9. How does the A2P SMS and API market vary by region?&lt;/div&gt;&lt;div&gt;&lt;/h2&gt;&lt;p&gt;The A2P SMS and API market is growing rapidly in regions like Asia-Pacific and Latin America, driven by the increasing mobile penetration and adoption of digital services.&lt;/p&gt;&lt;h2&gt;10. What are the emerging trends in the A2P SMS and API market?&lt;/div&gt;&lt;div&gt;&lt;/h2&gt;&lt;p&gt;Some of the emerging trends in the A2P SMS and API market include the use of artificial intelligence for message personalization and the integration of omnichannel messaging platforms.&lt;/p&gt;&lt;h2&gt;11. What are the security considerations for A2P SMS and APIs?&lt;/div&gt;&lt;div&gt;&lt;/h2&gt;&lt;p&gt;Security considerations for A2P SMS and APIs include protection against phishing attacks, data encryption, and compliance with data privacy regulations.&lt;/p&gt;&lt;h2&gt;12. How is the A2P SMS and API market impacted by the rise of OTT messaging apps?&lt;/div&gt;&lt;div&gt;&lt;/h2&gt;&lt;p&gt;The rise of OTT messaging apps has led to a shift in consumer behavior and preferences, impacting the A2P SMS and API market's messaging volumes and revenue streams.&lt;/p&gt;&lt;h2&gt;13. What are the growth opportunities in the A2P SMS and API market?&lt;/div&gt;&lt;div&gt;&lt;/h2&gt;&lt;p&gt;Growth opportunities in the A2P SMS and API market include the expansion of mobile commerce, the rise of IoT devices, and the integration of messaging with chatbots.&lt;/p&gt;&lt;h2&gt;14. What are the key regulations affecting the A2P SMS and API market?&lt;/div&gt;&lt;div&gt;&lt;/h2&gt;&lt;p&gt;Key regulations affecting the A2P SMS and API market include the General Data Protection Regulation (GDPR), the Telephone Consumer Protection Act (TCPA), and guidelines from telecom regulatory authorities.&lt;/p&gt;&lt;h2&gt;15. How is the A2P SMS and API market evolving with the advancement of mobile technologies?&lt;/div&gt;&lt;div&gt;&lt;/h2&gt;&lt;p&gt;The A2P SMS and API market is evolving with the advancement of mobile technologies, such as RCS (Rich Communication Services) and the introduction of 5G networks for enhanced messaging capabilities.&lt;/p&gt;&lt;h2&gt;16. What are the opportunities for A2P SMS and APIs in the enterprise sector?&lt;/div&gt;&lt;div&gt;&lt;/h2&gt;&lt;p&gt;Opportunities for A2P SMS and APIs in the enterprise sector include the use of messaging for customer support, appointment reminders, and workforce communication.&lt;/p&gt;&lt;h2&gt;17. How are businesses leveraging A2P SMS and APIs for marketing purposes?&lt;/div&gt;&lt;div&gt;&lt;/h2&gt;&lt;p&gt;Businesses are leveraging A2P SMS and APIs for marketing purposes by sending personalized messages, promotional offers, and alerts to engage with customers in a direct and targeted manner.&lt;/p&gt;&lt;h2&gt;18. What are the cost factors associated with A2P SMS and API usage?&lt;/div&gt;&lt;div&gt;&lt;/h2&gt;&lt;p&gt;The cost factors associated with A2P SMS and API usage include message volume, delivery speed, application integration, and additional features such as message tracking and analytics.&lt;/p&gt;&lt;h2&gt;19. What are the best practices for businesses implementing A2P SMS and APIs?&lt;/div&gt;&lt;div&gt;&lt;/h2&gt;&lt;p&gt;Best practices for businesses implementing A2P SMS and APIs include obtaining customer consent, optimizing message content, monitoring delivery rates, and ensuring compliance with industry guidelines.&lt;/p&gt;&lt;h2&gt;20. How are A2P SMS and APIs contributing to customer engagement and loyalty?&lt;/div&gt;&lt;div&gt;&lt;/h2&gt;&lt;p&gt;A2P SMS and APIs are contributing to customer engagement and loyalty by enabling personalized communication, timely notifications, and interactive messaging experiences that enhance the customer's overall brand experience.&lt;/p&gt;&lt;/body&gt;&lt;/html&gt;&lt;/p&gt;&lt;p&gt;&lt;strong&gt;For More Information or Query, Visit @ &lt;a href="https://www.verifiedmarketreports.com/product/global-application-to-person-a2p-sms-and-api-market-report-2019-competitive-landscape-trends-and-opportunities/"&gt;https://www.verifiedmarketreports.com/product/global-application-to-person-a2p-sms-and-api-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</si>
  <si>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href="https://www.verifiedmarketreports.com/download-sample/?rid=130014&amp;utm_source=Pulse-Glob6&amp;utm_medium=377" target="_blank"&gt;Polyacrylamide Gel Electrophoresis (Page) Market size was valued at USD 1.5 Billion in 2022 and is projected to reach USD 2.8 Billion by 2030, growing at a CAGR of 8.6% from 2024 to 2030.&lt;/strong&gt;&lt;/span&gt;&lt;/p&gt;&lt;/p&gt;&lt;/blockquote&gt;&lt;h2&gt;Polyacrylamide Gel Electrophoresis (Page) Market Overview&lt;/h2&gt;&lt;p&gt;The Polyacrylamide Gel Electrophoresis (PAGE) market is experiencing significant growth due to its critical applications in biochemical research, including protein analysis, nucleic acid separation, and various diagnostic procedures. The increasing demand for efficient and versatile electrophoresis techniques is driven by advancements in life sciences and clinical diagnostics, fostering innovations in research methodologies. Furthermore, the integration of PAGE techniques in genomics and proteomics is propelling market expansion, along with rising investments in biotechnology and pharmaceutical sectors.&lt;/p&gt;&lt;p&gt;&lt;p&gt;&lt;strong&gt;Download Full PDF Sample Copy of Polyacrylamide Gel Electrophoresis (Page) Market Report @ &lt;a href="https://www.verifiedmarketreports.com/download-sample/?rid=130014&amp;utm_source=Pulse-Glob6&amp;utm_medium=377"&gt;https://www.verifiedmarketreports.com/download-sample/?rid=130014&amp;utm_source=Pulse-Glob6&amp;utm_medium=377&lt;/a&gt;&lt;/strong&gt;&lt;/p&gt;&lt;/p&gt;&lt;h2&gt;Dynamics&lt;/h2&gt;&lt;ul&gt;    &lt;li&gt;Growing demand for personalized medicine and targeted therapies.&lt;/li&gt;    &lt;li&gt;Advancements in gel electrophoresis technology enhancing lab efficiency.&lt;/li&gt;    &lt;li&gt;Increased funding for research initiatives in academic and commercial laboratories.&lt;/li&gt;    &lt;li&gt;Rising applications of PAGE in clinical diagnostics and forensic science.&lt;/li&gt;&lt;/ul&gt;&lt;h2&gt;Key Drivers and Challenges&lt;/h2&gt;&lt;ul&gt;    &lt;li&gt;&lt;strong&gt;Key Drivers:&lt;/strong&gt;        &lt;ul&gt;            &lt;li&gt;Rapid advancements in biotechnology fostering innovation in PAGE methods.&lt;/li&gt;            &lt;li&gt;Increased prevalence of chronic diseases necessitating advanced diagnostics.&lt;/li&gt;            &lt;li&gt;Growing research and development activities in life sciences and pharmaceuticals.&lt;/li&gt;        &lt;/ul&gt;    &lt;/li&gt;    &lt;li&gt;&lt;strong&gt;Challenges:&lt;/strong&gt;        &lt;ul&gt;            &lt;li&gt;High initial costs associated with advanced PAGE systems and consumables.&lt;/li&gt;            &lt;li&gt;Technical complexities in optimizing gel electrophoresis parameters.&lt;/li&gt;            &lt;li&gt;Competition from alternative separation technologies such as capillary electrophoresis.&lt;/li&gt;        &lt;/ul&gt;    &lt;/li&gt;&lt;/ul&gt;&lt;h2&gt;Region Analysis&lt;/h2&gt;&lt;ul&gt;    &lt;li&gt;&lt;strong&gt;North America:&lt;/strong&gt; Dominates the PAGE market due to well-established research infrastructure and significant funding in biotech and pharmaceutical sectors.&lt;/li&gt;    &lt;li&gt;&lt;strong&gt;Europe:&lt;/strong&gt; Witnesses steady growth with increasing applications in academic research and healthcare diagnostics.&lt;/li&gt;    &lt;li&gt;&lt;strong&gt;Asia Pacific:&lt;/strong&gt; Rapidly expanding market propelled by the growing biopharma sector and rising public and private investments in research.&lt;/li&gt;    &lt;li&gt;&lt;strong&gt;Latin America:&lt;/strong&gt; Emerges as a potential market with growing awareness and improvements in healthcare facilities.&lt;/li&gt;    &lt;li&gt;&lt;strong&gt;Middle East &amp; Africa:&lt;/strong&gt; Developing regions focusing on improving healthcare and research capabilities, contributing to market growth.&lt;/li&gt;&lt;/ul&gt;&lt;/p&gt;&lt;h2&gt;Polyacrylamide Gel Electrophoresis (Page) Market Segmentation Insights&lt;/h2&gt;&lt;p&gt;The Polyacrylamide Gel Electrophoresis (Page)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innovation.&lt;/p&gt;&lt;h3&gt;Polyacrylamide Gel Electrophoresis (Page) Market By Type&lt;/h3&gt;&lt;p&gt;&lt;ul&gt;&lt;li&gt;Gels&lt;li&gt;  Precast Gels&lt;li&gt;  Reagents&lt;li&gt;  Hand Cast Gels&lt;/ul&gt;&lt;/p&gt;&lt;h3&gt;Polyacrylamide Gel Electrophoresis (Page) Market By Application&lt;/h3&gt;&lt;p&gt;&lt;ul&gt;&lt;li&gt;Clinical Research&lt;li&gt;  Biotechnology and Pharmaceutical Industrial&lt;li&gt;  Government Agencies&lt;li&gt;  Academic Institutes&lt;/ul&gt;&lt;/p&gt;&lt;h2&gt;Leading Players in the Global Polyacrylamide Gel Electrophoresis (Page) Market&lt;/h2&gt;&lt;p&gt;The global Polyacrylamide Gel Electrophoresis (Page)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Merck Group &lt;/li&gt;&lt;li&gt; Bio-Rad Laboratories &lt;/li&gt;&lt;li&gt; Agilent Technologies &lt;/li&gt;&lt;li&gt; Danaher Corporation &lt;/li&gt;&lt;li&gt; Carestream Health &lt;/li&gt;&lt;li&gt; Biotec Fischer&lt;/li&gt;&lt;/ul&gt;&lt;/p&gt;&lt;p&gt;&lt;strong&gt;Get Discount On The Purchase Of This Report @ &lt;a href="https://www.verifiedmarketreports.com/ask-for-discount/?rid=130014&amp;utm_source=Pulse-Glob6&amp;utm_medium=377"&gt;https://www.verifiedmarketreports.com/ask-for-discount/?rid=130014&amp;utm_source=Pulse-Glob6&amp;utm_medium=377&lt;/a&gt;&lt;/strong&gt;&lt;/p&gt;&lt;h2&gt;FAQs&lt;/h2&gt;&lt;p&gt;&lt;h2&gt;Polyacrylamide Gel Electrophoresis (Page) Market FAQs&lt;/h1&gt;&lt;h2&gt;1. What is Polyacrylamide Gel Electrophoresis (Page)?&lt;/div&gt;&lt;div&gt;&lt;/h2&gt;&lt;p&gt;Answer: Polyacrylamide Gel Electrophoresis (Page) is a technique used for separating and analyzing macromolecules such as DNA, RNA, and proteins based on their size and charge.&lt;/p&gt;&lt;h2&gt;2. What is the current market size of the Polyacrylamide Gel Electrophoresis (Page) Market?&lt;/div&gt;&lt;div&gt;&lt;/h2&gt;&lt;p&gt;Answer: The Polyacrylamide Gel Electrophoresis (Page) Market is estimated to be worth $Polyacrylamide Gel Electrophoresis (Page) million in 2020.&lt;/p&gt;&lt;h2&gt;3. What are the key growth drivers for the Polyacrylamide Gel Electrophoresis (Page) Market?&lt;/div&gt;&lt;div&gt;&lt;/h2&gt;&lt;p&gt;Answer: The increasing demand for protein analysis and rising investments in research and development activities are the key growth drivers for the Polyacrylamide Gel Electrophoresis (Page) Market.&lt;/p&gt;&lt;h2&gt;4. Who are the major players in the Polyacrylamide Gel Electrophoresis (Page) Market?&lt;/div&gt;&lt;div&gt;&lt;/h2&gt;&lt;p&gt;Answer: Some of the major players in the Polyacrylamide Gel Electrophoresis (Page) Market include Company A, Company B, and Company C.&lt;/p&gt;&lt;h2&gt;5. What are the different types of Polyacrylamide Gel Electrophoresis (Page) products available in the market?&lt;/div&gt;&lt;div&gt;&lt;/h2&gt;&lt;p&gt;Answer: The Polyacrylamide Gel Electrophoresis (Page) Market offers products such as precast gels, gel tanks, and power supplies.&lt;/p&gt;&lt;h2&gt;6. What are the expected future trends in the Polyacrylamide Gel Electrophoresis (Page) Market?&lt;/div&gt;&lt;div&gt;&lt;/h2&gt;&lt;p&gt;Answer: The integration of advanced technologies such as 2D-PAGE and increasing adoption of automated gel electrophoresis systems are expected future trends in the Polyacrylamide Gel Electrophoresis (Page) Market.&lt;/p&gt;&lt;h2&gt;7. What are the key challenges faced by the Polyacrylamide Gel Electrophoresis (Page) Market?&lt;/div&gt;&lt;div&gt;&lt;/h2&gt;&lt;p&gt;Answer: The high cost of equipment and lack of skilled professionals are the key challenges faced by the Polyacrylamide Gel Electrophoresis (Page) Market.&lt;/p&gt;&lt;h2&gt;8. What are the regional markets with the highest growth potential for Polyacrylamide Gel Electrophoresis (Page) products?&lt;/div&gt;&lt;div&gt;&lt;/h2&gt;&lt;p&gt;Answer: The Asia-Pacific region is expected to witness the highest growth potential for Polyacrylamide Gel Electrophoresis (Page) products due to increasing research activities and investments in biotechnology.&lt;/p&gt;&lt;h2&gt;9. How is the Polyacrylamide Gel Electrophoresis (Page) Market segmented?&lt;/div&gt;&lt;div&gt;&lt;/h2&gt;&lt;p&gt;Answer: The Polyacrylamide Gel Electrophoresis (Page) Market is segmented based on product type, end-users, and region.&lt;/p&gt;&lt;h2&gt;10. What are the opportunities for investment in the Polyacrylamide Gel Electrophoresis (Page) Market?&lt;/div&gt;&lt;div&gt;&lt;/h2&gt;&lt;p&gt;Answer: The increasing demand for personalized medicine and advancements in proteomics research present lucrative opportunities for investment in the Polyacrylamide Gel Electrophoresis (Page) Market.&lt;/p&gt;&lt;h2&gt;11. What are the key regulatory frameworks governing the Polyacrylamide Gel Electrophoresis (Page) Market?&lt;/div&gt;&lt;div&gt;&lt;/h2&gt;&lt;p&gt;Answer: The Polyacrylamide Gel Electrophoresis (Page) Market is governed by regulations and standards set by organizations such as the FDA and ISO.&lt;/p&gt;&lt;h2&gt;12. What are the recent technological advancements in Polyacrylamide Gel Electrophoresis (Page) products?&lt;/div&gt;&lt;div&gt;&lt;/h2&gt;&lt;p&gt;Answer: The introduction of mini-gel electrophoresis systems and development of stain-free protein detection technologies are some of the recent technological advancements in Polyacrylamide Gel Electrophoresis (Page) products.&lt;/p&gt;&lt;h2&gt;13. What are the key factors influencing the pricing of Polyacrylamide Gel Electrophoresis (Page) products?&lt;/div&gt;&lt;div&gt;&lt;/h2&gt;&lt;p&gt;Answer: The cost of raw materials, manufacturing techniques, and distribution channels are the key factors influencing the pricing of Polyacrylamide Gel Electrophoresis (Page) products.&lt;/p&gt;&lt;h2&gt;14. How are market trends impacting the demand for Polyacrylamide Gel Electrophoresis (Page) products?&lt;/div&gt;&lt;div&gt;&lt;/h2&gt;&lt;p&gt;Answer: The increasing focus on drug discovery, personalized medicine, and biomarker identification is driving the demand for Polyacrylamide Gel Electrophoresis (Page) products.&lt;/p&gt;&lt;h2&gt;15. What are the key strategies adopted by companies in the Polyacrylamide Gel Electrophoresis (Page) Market?&lt;/div&gt;&lt;div&gt;&lt;/h2&gt;&lt;p&gt;Answer: Companies in the Polyacrylamide Gel Electrophoresis (Page) Market are focusing on product innovation, strategic collaborations, and expanding their distribution network to gain a competitive edge.&lt;/p&gt;&lt;h2&gt;16. How is the Polyacrylamide Gel Electrophoresis (Page) Market impacted by the COVID-19 pandemic?&lt;/div&gt;&lt;div&gt;&lt;/h2&gt;&lt;p&gt;Answer: The COVID-19 pandemic has led to disruptions in supply chains, delays in product launches, and reduced research funding, impacting the Polyacrylamide Gel Electrophoresis (Page) Market.&lt;/p&gt;&lt;h2&gt;17. What are the key factors influencing the growth of the Polyacrylamide Gel Electrophoresis (Page) Market in the pharmaceutical industry?&lt;/div&gt;&lt;div&gt;&lt;/h2&gt;&lt;p&gt;Answer: The increasing focus on drug development, protein analysis, and quality control processes is influencing the growth of the Polyacrylamide Gel Electrophoresis (Page) Market in the pharmaceutical industry.&lt;/p&gt;&lt;h2&gt;18. How are advancements in biotechnology impacting the Polyacrylamide Gel Electrophoresis (Page) Market?&lt;/div&gt;&lt;div&gt;&lt;/h2&gt;&lt;p&gt;Answer: Advancements in biotechnology such as gene editing, protein engineering, and biomarker discovery are driving the demand for Polyacrylamide Gel Electrophoresis (Page) products.&lt;/p&gt;&lt;h2&gt;19. What are the key factors driving the adoption of Polyacrylamide Gel Electrophoresis (Page) products in academic and research institutions?&lt;/div&gt;&lt;div&gt;&lt;/h2&gt;&lt;p&gt;Answer: The increasing research initiatives, collaborations with industry players, and availability of funding are driving the adoption of Polyacrylamide Gel Electrophoresis (Page) products in academic and research institutions.&lt;/p&gt;&lt;h2&gt;20. What are the key best practices for businesses looking to enter the Polyacrylamide Gel Electrophoresis (Page) Market?&lt;/div&gt;&lt;div&gt;&lt;/h2&gt;&lt;p&gt;Answer: Businesses looking to enter the Polyacrylamide Gel Electrophoresis (Page) Market should focus on understanding customer needs, investing in research and development, and building strategic partnerships for market expansion.&lt;/p&gt;&lt;/body&gt;&lt;/html&gt;&lt;/p&gt;&lt;p&gt;&lt;strong&gt;For More Information or Query, Visit @ &lt;a href="https://www.verifiedmarketreports.com/product/global-polyacrylamide-gel-electrophoresis-page-market-report-2019-competitive-landscape-trends-and-opportunities/"&gt;https://www.verifiedmarketreports.com/product/global-polyacrylamide-gel-electrophoresis-pag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</si>
  <si>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href="https://www.verifiedmarketreports.com/download-sample/?rid=130026&amp;utm_source=Pulse-Glob6&amp;utm_medium=377" target="_blank"&gt;Pure Cotton Canvas Market size was valued at USD 1.2 Billion in 2022 and is projected to reach USD 2.5 Billion by 2030, growing at a CAGR of 9.5% from 2024 to 2030.&lt;/strong&gt;&lt;/span&gt;&lt;/p&gt;&lt;/p&gt;&lt;/blockquote&gt;&lt;h2&gt;Pure Cotton Canvas Market Overview&lt;/h2&gt;&lt;p&gt;The pure cotton canvas market is witnessing significant growth due to rising demand in various sectors such as fashion, home textiles, and industrial applications. Increasing awareness of eco-friendly materials has propelled the use of pure cotton canvas, which is biodegradable and sustainable. Additionally, the versatility and durability of pure cotton canvas make it a preferred choice among manufacturers and consumers alike. This market is characterized by a diverse range of products, including bags, tents, and art canvases, catering to both domestic and industrial use. As consumers shift towards sustainable and high-quality materials, the pure cotton canvas market is expected to expand further, spurred by innovations in production techniques and the introduction of new product lines.&lt;/p&gt;&lt;p&gt;&lt;strong&gt;&lt;p&gt;&lt;strong&gt;Download Full PDF Sample Copy of Pure Cotton Canvas Market Report @ &lt;a href="https://www.verifiedmarketreports.com/download-sample/?rid=130026&amp;utm_source=Pulse-Glob6&amp;utm_medium=377"&gt;https://www.verifiedmarketreports.com/download-sample/?rid=130026&amp;utm_source=Pulse-Glob6&amp;utm_medium=377&lt;/a&gt;&lt;/strong&gt;&lt;/p&gt;&lt;/strong&gt;&lt;/p&gt;&lt;h2&gt;Dynamics&lt;/h2&gt;&lt;ul&gt;    &lt;li&gt;&lt;strong&gt;Increasing Eco-Consciousness:&lt;/strong&gt; A growing number of consumers are leaning towards sustainable and eco-friendly options, driving the demand for cotton products.&lt;/li&gt;    &lt;li&gt;&lt;strong&gt;Diverse Applications:&lt;/strong&gt; Pure cotton canvas finds applications in various industries, including fashion, art, and construction, contributing to market growth.&lt;/li&gt;    &lt;li&gt;&lt;strong&gt;Technological Advancements:&lt;/strong&gt; Innovations in textile processing are enhancing the quality and durability of cotton canvas, making it more appealing for use.&lt;/li&gt;    &lt;li&gt;&lt;strong&gt;Market Fragmentation:&lt;/strong&gt; The market consists of numerous players offering a range of products, creating both competition and opportunities for collaborations.&lt;/li&gt;&lt;/ul&gt;&lt;h2&gt;Key Drivers and Challenges&lt;/h2&gt;&lt;ul&gt;    &lt;li&gt;&lt;strong&gt;Key Drivers:&lt;/strong&gt;        &lt;ul&gt;            &lt;li&gt;Growing Demand from the Fashion Industry: The trend towards artisanal and handmade products boosts the cotton canvas segment.&lt;/li&gt;            &lt;li&gt;Consumer Shift to Sustainable Products: As consumers become more aware of environmental issues, demand for eco-friendly materials continues to rise.&lt;/li&gt;            &lt;li&gt;Durability and Versatility: The robust nature of pure cotton canvas contributes to its wide adoption across multiple sectors.&lt;/li&gt;        &lt;/ul&gt;    &lt;/li&gt;    &lt;li&gt;&lt;strong&gt;Challenges:&lt;/strong&gt;        &lt;ul&gt;            &lt;li&gt;Price Fluctuations: Variability in cotton prices can impact the overall cost of production.&lt;/li&gt;            &lt;li&gt;Competition from Synthetic Materials: The availability of cheaper synthetic alternatives poses a challenge to the market.&lt;/li&gt;            &lt;li&gt;Supply Chain Disruptions: Issues related to raw material procurement and logistics can hinder market growth.&lt;/li&gt;        &lt;/ul&gt;    &lt;/li&gt;&lt;/ul&gt;&lt;h2&gt;Regional Analysis&lt;/h2&gt;&lt;ul&gt;    &lt;li&gt;&lt;strong&gt;North America:&lt;/strong&gt; The U.S. holds a significant share in the pure cotton canvas market, driven by high consumer spending in fashion and home decor sectors.&lt;/li&gt;    &lt;li&gt;&lt;strong&gt;Europe:&lt;/strong&gt; The European market is witnessing a surge in demand for sustainable textile products, with growing policies favoring eco-friendly materials.&lt;/li&gt;    &lt;li&gt;&lt;strong&gt;Asia-Pacific:&lt;/strong&gt; Countries like China and India are increasingly adopting pure cotton canvas for varied applications due to their burgeoning textile industries.&lt;/li&gt;    &lt;li&gt;&lt;strong&gt;Latin America and Middle East &amp; Africa:&lt;/strong&gt; The market is in a nascent stage in these regions, but growing urbanization and eco-awareness are expected to drive future demand.&lt;/li&gt;&lt;/ul&gt;&lt;/p&gt;&lt;h2&gt;Pure Cotton Canvas Market Segmentation Insights&lt;/h2&gt;&lt;p&gt;The Pure Cotton Canvas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innovation.&lt;/p&gt;&lt;h3&gt;Pure Cotton Canvas Market By Type&lt;/h3&gt;&lt;p&gt;&lt;ul&gt;&lt;li&gt;95%-98%&lt;li&gt;  98%-100%&lt;/ul&gt;&lt;/p&gt;&lt;h3&gt;Pure Cotton Canvas Market By Application&lt;/h3&gt;&lt;p&gt;&lt;ul&gt;&lt;li&gt;Industrial&lt;li&gt;  Commercial&lt;li&gt;  Military&lt;li&gt;  Others&lt;/ul&gt;&lt;/p&gt;&lt;h2&gt;Leading Players in the Global Pure Cotton Canvas Market&lt;/h2&gt;&lt;p&gt;The global Pure Cotton Canvas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globally.&lt;/p&gt;&lt;p&gt;&lt;ul&gt;&lt;li&gt;Dimension Polyant &lt;/li&gt;&lt;li&gt; Contender Sailcloth &lt;/li&gt;&lt;li&gt; Bainbridge International &lt;/li&gt;&lt;li&gt; Challenge Sailcloth &lt;/li&gt;&lt;li&gt; Doyle &lt;/li&gt;&lt;li&gt; British Millerain &lt;/li&gt;&lt;li&gt; IYU Sailcloth &lt;/li&gt;&lt;li&gt; Aztec Tents &lt;/li&gt;&lt;li&gt; Mazu Sailcloth &lt;/li&gt;&lt;li&gt; Mack Sails &lt;/li&gt;&lt;li&gt; North Sails &lt;/li&gt;&lt;li&gt; Ella Vickers &lt;/li&gt;&lt;li&gt; Wuxi Taiji Industry &lt;/li&gt;&lt;li&gt; Unifull Industrail &lt;/li&gt;&lt;li&gt; Shenma Industrial &lt;/li&gt;&lt;li&gt; Shenda &lt;/li&gt;&lt;li&gt; Golden Bull Canvas Textile &lt;/li&gt;&lt;li&gt; Lichang Textile Technology &lt;/li&gt;&lt;li&gt; Taya &lt;/li&gt;&lt;li&gt; Boli &lt;/li&gt;&lt;li&gt; Xinsheng Textile&lt;/li&gt;&lt;/ul&gt;&lt;/p&gt;&lt;p&gt;&lt;strong&gt;Get Discount On The Purchase Of This Report @ &lt;a href="https://www.verifiedmarketreports.com/ask-for-discount/?rid=130026&amp;utm_source=Pulse-Glob6&amp;utm_medium=377"&gt;https://www.verifiedmarketreports.com/ask-for-discount/?rid=130026&amp;utm_source=Pulse-Glob6&amp;utm_medium=377&lt;/a&gt;&lt;/strong&gt;&lt;/p&gt;&lt;h2&gt;FAQs&lt;/h2&gt;&lt;p&gt;&lt;h2&gt;Frequently Asked Questions about Pure Cotton Canvas Market&lt;/h1&gt;&lt;h2&gt;1. What is the current size of the global pure cotton canvas market?&lt;/div&gt;&lt;div&gt;&lt;/h2&gt;&lt;p&gt;The current size of the global pure cotton canvas market is estimated to be around $X billion.&lt;/p&gt;&lt;h2&gt;2. What are the key factors driving the growth of the pure cotton canvas market?&lt;/div&gt;&lt;div&gt;&lt;/h2&gt;&lt;p&gt;The key factors driving the growth of the pure cotton canvas market include increasing demand for eco-friendly and sustainable fabrics, growing preference for natural fibers, and rising awareness about the benefits of using pure cotton canvas.&lt;/p&gt;&lt;h2&gt;3. Which regions are expected to witness the highest growth in the pure cotton canvas market?&lt;/div&gt;&lt;div&gt;&lt;/h2&gt;&lt;p&gt;The regions expected to witness the highest growth in the pure cotton canvas market are North America, Europe, and Asia Pacific.&lt;/p&gt;&lt;h2&gt;4. What are the major applications of pure cotton canvas?&lt;/div&gt;&lt;div&gt;&lt;/h2&gt;&lt;p&gt;The major applications of pure cotton canvas include clothing, bags and accessories, home textiles, and industrial uses such as tents and tarpaulins.&lt;/p&gt;&lt;h2&gt;5. What are the challenges faced by the pure cotton canvas market?&lt;/div&gt;&lt;div&gt;&lt;/h2&gt;&lt;p&gt;The challenges faced by the pure cotton canvas market include competition from synthetic fabrics, price volatility of raw cotton, and environmental concerns related to cotton farming.&lt;/p&gt;&lt;h2&gt;6. Who are the key players in the pure cotton canvas market?&lt;/div&gt;&lt;div&gt;&lt;/h2&gt;&lt;p&gt;The key players in the pure cotton canvas market include Company A, Company B, Company C, and Company D.&lt;/p&gt;&lt;h2&gt;7. What are the recent developments in the pure cotton canvas market?&lt;/div&gt;&lt;div&gt;&lt;/h2&gt;&lt;p&gt;Recent developments in the pure cotton canvas market include innovations in fabric treatments, new product launches, and partnerships between manufacturers and retailers.&lt;/p&gt;&lt;h2&gt;8. How is the pure cotton canvas market expected to grow in the next five years?&lt;/div&gt;&lt;div&gt;&lt;/h2&gt;&lt;p&gt;The pure cotton canvas market is expected to grow at a CAGR of X% over the next five years.&lt;/p&gt;&lt;h2&gt;9. What are the key trends shaping the pure cotton canvas market?&lt;/div&gt;&lt;div&gt;&lt;/h2&gt;&lt;p&gt;The key trends shaping the pure cotton canvas market include increasing adoption of organic cotton canvas, customization and personalization of products, and growth in online sales channels.&lt;/p&gt;&lt;h2&gt;10. What are the opportunities for investment in the pure cotton canvas market?&lt;/div&gt;&lt;div&gt;&lt;/h2&gt;&lt;p&gt;Opportunities for investment in the pure cotton canvas market include expansion into emerging markets, partnerships with sustainable fashion brands, and technological advancements in fabric manufacturing.&lt;/p&gt;&lt;h2&gt;11. What are the environmental benefits of using pure cotton canvas?&lt;/div&gt;&lt;div&gt;&lt;/h2&gt;&lt;p&gt;Using pure cotton canvas offers environmental benefits such as biodegradability, lower carbon footprint, and reduced reliance on synthetic materials.&lt;/p&gt;&lt;h2&gt;12. How is consumer behavior impacting the pure cotton canvas market?&lt;/div&gt;&lt;div&gt;&lt;/h2&gt;&lt;p&gt;Consumer behavior is impacting the pure cotton canvas market through increased demand for ethically produced and environmentally friendly products, driving the growth of sustainable fashion and lifestyle choices.&lt;/p&gt;&lt;h2&gt;13. What are the regulations and standards governing the pure cotton canvas market?&lt;/div&gt;&lt;div&gt;&lt;/h2&gt;&lt;p&gt;The pure cotton canvas market is governed by regulations and standards related to organic and fair trade certification, chemical usage in fabric processing, and labeling requirements for natural fibers.&lt;/p&gt;&lt;h2&gt;14. How is the COVID-19 pandemic impacting the pure cotton canvas market?&lt;/div&gt;&lt;div&gt;&lt;/h2&gt;&lt;p&gt;The COVID-19 pandemic has had mixed effects on the pure cotton canvas market, with disruptions in the supply chain and production, but also increased demand for sustainable and durable products.&lt;/p&gt;&lt;h2&gt;15. What are the competitive strategies adopted by key players in the pure cotton canvas market?&lt;/div&gt;&lt;div&gt;&lt;/h2&gt;&lt;p&gt;The competitive strategies adopted by key players in the pure cotton canvas market include product innovation, sustainable sourcing practices, and strategic partnerships with retailers and designers.&lt;/p&gt;&lt;h2&gt;16. What are the cost considerations for businesses using pure cotton canvas?&lt;/div&gt;&lt;div&gt;&lt;/h2&gt;&lt;p&gt;Cost considerations for businesses using pure cotton canvas include raw material prices, production efficiency, transportation costs, and labor expenses.&lt;/p&gt;&lt;h2&gt;17. How is technological advancement impacting the pure cotton canvas market?&lt;/div&gt;&lt;div&gt;&lt;/h2&gt;&lt;p&gt;Technological advancement is impacting the pure cotton canvas market through advancements in dyeing and printing techniques, development of sustainable fabric treatments, and digitalization of supply chain management.&lt;/p&gt;&lt;h2&gt;18. What are the future prospects for the pure cotton canvas market?&lt;/div&gt;&lt;div&gt;&lt;/h2&gt;&lt;p&gt;The future prospects for the pure cotton canvas market look promising, driven by increasing consumer awareness, demand for sustainable products, and innovation in fabric technology.&lt;/p&gt;&lt;h2&gt;19. What are the risk factors associated with investing in the pure cotton canvas market?&lt;/div&gt;&lt;div&gt;&lt;/h2&gt;&lt;p&gt;Risk factors associated with investing in the pure cotton canvas market include fluctuating raw material prices, competition from synthetic alternatives, and geopolitical trade tensions affecting global supply chains.&lt;/p&gt;&lt;h2&gt;20. How can businesses leverage market research for the pure cotton canvas market?&lt;/div&gt;&lt;div&gt;&lt;/h2&gt;&lt;p&gt;Businesses can leverage market research for the pure cotton canvas market to identify consumer trends, assess competitive landscape, evaluate market potential, and make informed strategic decisions for investment and expansion.&lt;/p&gt;&lt;/body&gt;&lt;/html&gt;&lt;/p&gt;&lt;p&gt;&lt;strong&gt;For More Information or Query, Visit @ &lt;a href="https://www.verifiedmarketreports.com/product/global-pure-cotton-canvas-market-report-2019-competitive-landscape-trends-and-opportunities/"&gt;https://www.verifiedmarketreports.com/product/global-pure-cotton-canva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</si>
  <si>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href="https://www.verifiedmarketreports.com/download-sample/?rid=130054&amp;utm_source=Pulse-Glob6&amp;utm_medium=377" target="_blank"&gt;Tube Ice Machine Market size was valued at USD 1.5 Billion in 2022 and is projected to reach USD 2.8 Billion by 2030, growing at a CAGR of 8.0% from 2024 to 2030.&lt;/strong&gt;&lt;/span&gt;&lt;/p&gt;&lt;/p&gt;&lt;/blockquote&gt;&lt;h2&gt;Tube Ice Machine Market Overview&lt;/h2&gt;&lt;p&gt;The Tube Ice Machine market is experiencing significant growth, driven by increasing demand for food preservation, cooling solutions in seafood and commercial applications, and advancements in technology. As industries become more aware of energy-efficient and reliable ice-making solutions, the adoption of tube ice machines is on the rise. Additionally, the global trend towards automation and modernization in food and beverage processing has further spurred market growth. The demand for tube ice, known for its longer-lasting cooling properties, is increasingly popular in various sectors, including restaurants, hospitals, and catering services.&lt;/p&gt;&lt;p&gt;&lt;strong&gt;&lt;p&gt;&lt;strong&gt;Download Full PDF Sample Copy of Tube Ice Machine Market Report @ &lt;a href="https://www.verifiedmarketreports.com/download-sample/?rid=130054&amp;utm_source=Pulse-Glob6&amp;utm_medium=377"&gt;https://www.verifiedmarketreports.com/download-sample/?rid=130054&amp;utm_source=Pulse-Glob6&amp;utm_medium=377&lt;/a&gt;&lt;/strong&gt;&lt;/p&gt;&lt;/strong&gt;&lt;/p&gt;&lt;h2&gt;Dynamics&lt;/h2&gt;&lt;ul&gt;    &lt;li&gt;Technological Advancements: Improved efficiencies in ice production are enhancing overall performance.&lt;/li&gt;    &lt;li&gt;Environmental Concerns: Increasing regulations on environmental impact drive the demand for energy-efficient machines.&lt;/li&gt;    &lt;li&gt;Market Penetration: Expansion of the food and beverage sector offers a significant market opportunity for tube ice machines.&lt;/li&gt;    &lt;li&gt;Consumer Preferences: A shift toward high-quality ice products in upmarket hospitality sectors impacts demand positively.&lt;/li&gt;&lt;/ul&gt;&lt;h2&gt;Key Drivers and Challenges&lt;/h2&gt;&lt;ul&gt;    &lt;li&gt;Driver: Rising demand in emerging economies for cold storage and transportation solutions bolsters market growth.&lt;/li&gt;    &lt;li&gt;Driver: Increased investments in the hospitality sector create opportunities for new tube ice machine installations.&lt;/li&gt;    &lt;li&gt;Challenge: High initial capital investment may impede small businesses from adopting this technology.&lt;/li&gt;    &lt;li&gt;Challenge: Technical complexities associated with installation and maintenance can deter potential users.&lt;/li&gt;&lt;/ul&gt;&lt;h2&gt;Region Analysis&lt;/h2&gt;&lt;ul&gt;    &lt;li&gt;North America: Dominates the market due to high demand in the food and beverage industry.&lt;/li&gt;    &lt;li&gt;Europe: A growing preference for ice in various applications drives demand, particularly in Western countries.&lt;/li&gt;    &lt;li&gt;Asia Pacific: Fastest-growing region due to urbanization and increased disposable income, leading to higher consumption rates.&lt;/li&gt;    &lt;li&gt;Latin America: Emerging markets are witnessing increased adoption in commercial sectors due to improved infrastructure.&lt;/li&gt;    &lt;li&gt;Middle East &amp; Africa: Gradual growth as industries recognize the need for reliable ice-making solutions in hospitality and food sectors.&lt;/li&gt;&lt;/ul&gt;&lt;/p&gt;&lt;h2&gt;Tube Ice Machine Market Segmentation Insights&lt;/h2&gt;&lt;p&gt;The Tube Ice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innovation.&lt;/p&gt;&lt;h3&gt;Tube Ice Machine Market By Type&lt;/h3&gt;&lt;p&gt;&lt;ul&gt;&lt;li&gt;Small Tube Ice Machine&lt;li&gt;  Midium Tube Ice Machine&lt;li&gt;  Large Tube Ice Machine&lt;/ul&gt;&lt;/p&gt;&lt;h3&gt;Tube Ice Machine Market By Application&lt;/h3&gt;&lt;p&gt;&lt;ul&gt;&lt;li&gt;Food Processing&lt;li&gt;  Medical Industry&lt;li&gt;  Chemical Industry&lt;li&gt;  Others&lt;/ul&gt;&lt;/p&gt;&lt;h2&gt;Leading Players in the Global Tube Ice Machine Market&lt;/h2&gt;&lt;p&gt;The global Tube Ice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globally.&lt;/p&gt;&lt;p&gt;&lt;ul&gt;&lt;li&gt;Focusun &lt;/li&gt;&lt;li&gt; RECOM &lt;/li&gt;&lt;li&gt; United States Ice Machine Manufacturing &lt;/li&gt;&lt;li&gt; Gurdev Icecans Refrigeration Industries &lt;/li&gt;&lt;li&gt; Mello &lt;/li&gt;&lt;li&gt; Ice Systems Australia &lt;/li&gt;&lt;li&gt; PatKol &lt;/li&gt;&lt;li&gt; Icetherm &lt;/li&gt;&lt;li&gt; Tamutom &lt;/li&gt;&lt;li&gt; Snowkey &lt;/li&gt;&lt;li&gt; Termodizayn &lt;/li&gt;&lt;li&gt; Shining Fish Technology &lt;/li&gt;&lt;li&gt; COLDMAX &lt;/li&gt;&lt;li&gt; Shenzhen Brother Ice System &lt;/li&gt;&lt;li&gt; Shenzhen Lier Machinery &lt;/li&gt;&lt;li&gt; Guangzhou Koller R&amp;E &lt;/li&gt;&lt;li&gt; Linsky Refrigeration Equipment &lt;/li&gt;&lt;li&gt; Guangzhou KINGWELL Heat Transfer Technology &lt;/li&gt;&lt;li&gt; Zhongxue Refrigeration &lt;/li&gt;&lt;li&gt; LIAONING MEC GROUP&lt;/li&gt;&lt;/ul&gt;&lt;/p&gt;&lt;p&gt;&lt;strong&gt;Get Discount On The Purchase Of This Report @ &lt;a href="https://www.verifiedmarketreports.com/ask-for-discount/?rid=130054&amp;utm_source=Pulse-Glob6&amp;utm_medium=377"&gt;https://www.verifiedmarketreports.com/ask-for-discount/?rid=130054&amp;utm_source=Pulse-Glob6&amp;utm_medium=377&lt;/a&gt;&lt;/strong&gt;&lt;/p&gt;&lt;h2&gt;FAQs&lt;/h2&gt;&lt;p&gt;  &lt;h2&gt;Frequently Asked Questions about the Tube Ice Machine Market&lt;/h1&gt;  &lt;h2&gt;1. What is a tube ice machine?&lt;/div&gt;&lt;div&gt;&lt;/h2&gt;  &lt;p&gt;A tube ice machine is a type of ice making machine that produces ice in the form of tubes. These tubes of ice are commonly used in various industries such as food and beverage, construction, and healthcare.&lt;/p&gt;  &lt;h2&gt;2. What are the key drivers of the tube ice machine market?&lt;/div&gt;&lt;div&gt;&lt;/h2&gt;  &lt;p&gt;The key drivers of the tube ice machine market include the increasing demand for tube ice in the food and beverage industry, the growth of the construction industry, and the adoption of tube ice in healthcare applications.&lt;/p&gt;  &lt;h2&gt;3. What factors are inhibiting the growth of the tube ice machine market?&lt;/div&gt;&lt;div&gt;&lt;/h2&gt;  &lt;p&gt;The factors inhibiting the growth of the tube ice machine market include high initial investment costs, the availability of alternative ice making technologies, and the lack of awareness about the benefits of tube ice.&lt;/p&gt;  &lt;h2&gt;4. Which regions are experiencing the highest demand for tube ice machines?&lt;/div&gt;&lt;div&gt;&lt;/h2&gt;  &lt;p&gt;The regions experiencing the highest demand for tube ice machines include Asia Pacific, North America, and Europe, driven by the strong presence of food and beverage and construction industries in these regions.&lt;/p&gt;  &lt;h2&gt;5. What are the key applications of tube ice machines?&lt;/div&gt;&lt;div&gt;&lt;/h2&gt;  &lt;p&gt;The key applications of tube ice machines include ice packaging, concrete cooling, food and beverage preservation, and medical therapy.&lt;/p&gt;  &lt;h2&gt;6. What is the current market size of the tube ice machine market?&lt;/div&gt;&lt;div&gt;&lt;/h2&gt;  &lt;p&gt;According to recent market research, the global tube ice machine market was valued at $X million in 2020 and is projected to reach $Y million by 2025, growing at a CAGR of Z% during the forecast period.&lt;/p&gt;  &lt;h2&gt;7. Who are the major players in the tube ice machine market?&lt;/div&gt;&lt;div&gt;&lt;/h2&gt;  &lt;p&gt;The major players in the tube ice machine market include Company A, Company B, Company C, and Company D, among others.&lt;/p&gt;  &lt;h2&gt;8. What are the different types of tube ice machines available in the market?&lt;/div&gt;&lt;div&gt;&lt;/h2&gt;  &lt;p&gt;The different types of tube ice machines available in the market include modular tube ice machines, compact tube ice machines, and large-capacity tube ice machines.&lt;/p&gt;  &lt;h2&gt;9. How are tube ice machines typically priced?&lt;/div&gt;&lt;div&gt;&lt;/h2&gt;  &lt;p&gt;Tube ice machines are typically priced based on factors such as capacity, cooling technology, and additional features. Prices can range from $X to $Y depending on the specific requirements of the buyer.&lt;/p&gt;  &lt;h2&gt;10. What are the key technological advancements in the tube ice machine market?&lt;/div&gt;&lt;div&gt;&lt;/h2&gt;  &lt;p&gt;The key technological advancements in the tube ice machine market include the integration of energy-efficient cooling systems, remote monitoring and control capabilities, and the use of environmentally friendly refrigerants.&lt;/p&gt;  &lt;h2&gt;11. What are the key trends shaping the tube ice machine market?&lt;/div&gt;&lt;div&gt;&lt;/h2&gt;  &lt;p&gt;The key trends shaping the tube ice machine market include the increasing adoption of automation and digitization, the development of smart ice making technologies, and the focus on sustainable and energy-efficient ice production.&lt;/p&gt;  &lt;h2&gt;12. How is the COVID-19 pandemic impacting the tube ice machine market?&lt;/div&gt;&lt;div&gt;&lt;/h2&gt;  &lt;p&gt;The COVID-19 pandemic has had a mixed impact on the tube ice machine market, with disruptions in supply chains and production leading to temporary slowdowns, but the demand for tube ice in healthcare and essential industries has remained strong.&lt;/p&gt;  &lt;h2&gt;13. What are the opportunities for investment in the tube ice machine market?&lt;/div&gt;&lt;div&gt;&lt;/h2&gt;  &lt;p&gt;The opportunities for investment in the tube ice machine market include strategic partnerships with key industry players, expansion into emerging markets, and the development of innovative and cost-effective ice making technologies.&lt;/p&gt;  &lt;h2&gt;14. What are the regulatory implications for tube ice machine manufacturers?&lt;/div&gt;&lt;div&gt;&lt;/h2&gt;  &lt;p&gt;The regulatory implications for tube ice machine manufacturers include compliance with safety and environmental standards, obtaining necessary certifications, and adherence to import/export regulations in different geographies.&lt;/p&gt;  &lt;h2&gt;15. How are tube ice machines being used in the food and beverage industry?&lt;/div&gt;&lt;div&gt;&lt;/h2&gt;  &lt;p&gt;In the food and beverage industry, tube ice machines are being used for cooling and packaging of perishable products, as well as for creating aesthetically pleasing ice displays in bars and restaurants.&lt;/p&gt;  &lt;h2&gt;16. What are the key challenges facing the tube ice machine market?&lt;/div&gt;&lt;div&gt;&lt;/h2&gt;  &lt;p&gt;The key challenges facing the tube ice machine market include increasing competition from substitute ice products, the need for continuous technological innovation, and the impact of fluctuating raw material prices on manufacturing costs.&lt;/p&gt;  &lt;h2&gt;17. How are tube ice machines being used in the construction industry?&lt;/div&gt;&lt;div&gt;&lt;/h2&gt;  &lt;p&gt;In the construction industry, tube ice machines are being used for concrete cooling, which helps in controlling the temperature of concrete during the construction process, improving its strength and durability.&lt;/p&gt;  &lt;h2&gt;18. What are the environmental implications of tube ice production?&lt;/div&gt;&lt;div&gt;&lt;/h2&gt;  &lt;p&gt;The environmental implications of tube ice production include the consumption of water and electricity during the ice making process, as well as the disposal of wastewater and the management of refrigerants with potential global warming impact.&lt;/p&gt;  &lt;h2&gt;19. What are the prospects for the growth of the tube ice machine market in the coming years?&lt;/div&gt;&lt;div&gt;&lt;/h2&gt;  &lt;p&gt;The prospects for the growth of the tube ice machine market in the coming years are positive, driven by the increasing demand for tube ice in various industries, technological advancements, and the focus on sustainable and efficient ice production.&lt;/p&gt;  &lt;h2&gt;20. How can businesses benefit from investing in tube ice machines?&lt;/div&gt;&lt;div&gt;&lt;/h2&gt;  &lt;p&gt;Businesses can benefit from investing in tube ice machines by gaining a competitive edge in product quality and cost efficiency, meeting the growing demand for tube ice, and expanding their presence in diverse applications and geographies.&lt;/p&gt;&lt;/body&gt;&lt;/html&gt;&lt;/p&gt;&lt;p&gt;&lt;strong&gt;For More Information or Query, Visit @ &lt;a href="https://www.verifiedmarketreports.com/product/global-tube-ice-machine-market-report-2019-competitive-landscape-trends-and-opportunities/"&gt;https://www.verifiedmarketreports.com/product/global-tube-ice-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</si>
  <si>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href="https://www.verifiedmarketreports.com/download-sample/?rid=130074&amp;utm_source=Pulse-Glob6&amp;utm_medium=377" target="_blank"&gt;Malonic Acid Market size was valued at USD 0.23 Billion in 2022 and is projected to reach USD 0.36 Billion by 2030, growing at a CAGR of 6.0% from 2024 to 2030.&lt;/strong&gt;&lt;/span&gt;&lt;/p&gt;&lt;/p&gt;&lt;/blockquote&gt;&lt;h2&gt;Malonic Acid Market Overview&lt;/h2&gt;&lt;p&gt;The malonic acid market has been experiencing significant growth due to its increasing application in various industries, including pharmaceuticals, agrochemicals, and food additives. Malonic acid, a dicarboxylic acid, is known for its role as a building block in chemical synthesis and as a key intermediate in the production of certain drugs and compounds. The demand for malonic acid is expected to grow further with advancements in technology and increasing awareness of its applications in different sectors. In addition to traditional uses, its rising importance in green chemistry and sustainable practices is likely to drive the market forward.&lt;/p&gt;&lt;p&gt;&lt;p&gt;&lt;strong&gt;Download Full PDF Sample Copy of Malonic Acid Market Report @ &lt;a href="https://www.verifiedmarketreports.com/download-sample/?rid=130074&amp;utm_source=Pulse-Glob6&amp;utm_medium=377"&gt;https://www.verifiedmarketreports.com/download-sample/?rid=130074&amp;utm_source=Pulse-Glob6&amp;utm_medium=377&lt;/a&gt;&lt;/strong&gt;&lt;/p&gt;&lt;/p&gt;&lt;h3&gt;Dynamics&lt;/h3&gt;&lt;ul&gt;    &lt;li&gt;Growing applications in pharmaceutical formulations.&lt;/li&gt;    &lt;li&gt;Rising demand for biodegradable materials.&lt;/li&gt;    &lt;li&gt;Increased focus on sustainable chemical processes.&lt;/li&gt;    &lt;li&gt;Development of new synthetic routes enhancing production efficiency.&lt;/li&gt;&lt;/ul&gt;&lt;h3&gt;Key Drivers and Challenges&lt;/h3&gt;&lt;ul&gt;    &lt;li&gt;&lt;strong&gt;Drivers:&lt;/strong&gt; Expansion of the pharmaceutical industry, particularly in emerging markets.&lt;/li&gt;    &lt;li&gt;&lt;strong&gt;Drivers:&lt;/strong&gt; Rising consumer demand for organic and natural products.&lt;/li&gt;    &lt;li&gt;&lt;strong&gt;Challenges:&lt;/strong&gt; Volatility in raw material prices impacting production costs.&lt;/li&gt;    &lt;li&gt;&lt;strong&gt;Challenges:&lt;/strong&gt; Regulatory hurdles related to chemical manufacturing.&lt;/li&gt;&lt;/ul&gt;&lt;h3&gt;Regional Analysis&lt;/h3&gt;&lt;ul&gt;    &lt;li&gt;&lt;strong&gt;North America:&lt;/strong&gt; Dominates the market due to well-established pharmaceutical and agrochemical sectors.&lt;/li&gt;    &lt;li&gt;&lt;strong&gt;Europe:&lt;/strong&gt; Significant growth attributed to strict regulations promoting sustainable practices.&lt;/li&gt;    &lt;li&gt;&lt;strong&gt;Asia-Pacific:&lt;/strong&gt; Emerging markets, particularly in China and India, are witnessing rapid growth influenced by increasing industrial activity.&lt;/li&gt;    &lt;li&gt;&lt;strong&gt;Latin America:&lt;/strong&gt; Gradual growth driven by agricultural applications.&lt;/li&gt;&lt;/ul&gt;&lt;/p&gt;&lt;h2&gt;Malonic Acid Market Segmentation Insights&lt;/h2&gt;&lt;p&gt;The Malonic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innovation.&lt;/p&gt;&lt;h3&gt;Malonic Acid Market By Type&lt;/h3&gt;&lt;p&gt;&lt;ul&gt;&lt;li&gt;Pharmaceutical Grade&lt;li&gt;  Technical Grade&lt;/ul&gt;&lt;/p&gt;&lt;h3&gt;Malonic Acid Market By Application&lt;/h3&gt;&lt;p&gt;&lt;ul&gt;&lt;li&gt;Chemical &amp; Material Industry&lt;li&gt;  Pharma &amp; Healthcare Industry&lt;li&gt;  Electronics Industry&lt;li&gt;  Others&lt;/ul&gt;&lt;/p&gt;&lt;h2&gt;Leading Players in the Global Malonic Acid Market&lt;/h2&gt;&lt;p&gt;The global Malonic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globally.&lt;/p&gt;&lt;p&gt;&lt;ul&gt;&lt;li&gt;Trace Zero &lt;/li&gt;&lt;li&gt; Lonza &lt;/li&gt;&lt;li&gt; Tateyamakasei &lt;/li&gt;&lt;li&gt; Shanghai Nanxiang Reagent &lt;/li&gt;&lt;li&gt; Medicalchem&lt;/li&gt;&lt;/ul&gt;&lt;/p&gt;&lt;p&gt;&lt;strong&gt;Get Discount On The Purchase Of This Report @ &lt;a href="https://www.verifiedmarketreports.com/ask-for-discount/?rid=130074&amp;utm_source=Pulse-Glob6&amp;utm_medium=377"&gt;https://www.verifiedmarketreports.com/ask-for-discount/?rid=130074&amp;utm_source=Pulse-Glob6&amp;utm_medium=377&lt;/a&gt;&lt;/strong&gt;&lt;/p&gt;&lt;h2&gt;FAQs&lt;/h2&gt;&lt;p&gt;  &lt;h2&gt;Frequently Asked Questions about the Malonic Acid Market&lt;/h2&gt;&lt;ol&gt;  &lt;li&gt;    &lt;h3&gt;What is malonic acid?&lt;/div&gt;&lt;div&gt;&lt;/h3&gt;    &lt;p&gt;Malonic acid is a dicarboxylic acid with the chemical formula C3H4O4. It is a white, crystalline compound that is used in various industrial applications.&lt;/p&gt;  &lt;/li&gt;  &lt;li&gt;    &lt;h3&gt;What are the key applications of malonic acid?&lt;/div&gt;&lt;div&gt;&lt;/h3&gt;    &lt;p&gt;Malonic acid is used as a precursor in the pharmaceutical and chemical industries, as well as in the production of specialty chemicals and polymers.&lt;/p&gt;  &lt;/li&gt;  &lt;li&gt;    &lt;h3&gt;What is the current market size of the malonic acid industry?&lt;/div&gt;&lt;div&gt;&lt;/h3&gt;    &lt;p&gt;According to our latest research, the global malonic acid market was valued at $XX billion in 2020 and is projected to reach $XX billion by 2025, growing at a CAGR of XX% during the forecast period.&lt;/p&gt;  &lt;/li&gt;  &lt;li&gt;    &lt;h3&gt;What are the major factors driving the growth of the malonic acid market?&lt;/div&gt;&lt;div&gt;&lt;/h3&gt;    &lt;p&gt;The growth of the malonic acid market is primarily driven by the increasing demand for pharmaceutical intermediates and the expansion of the chemical industry.&lt;/p&gt;  &lt;/li&gt;  &lt;li&gt;    &lt;h3&gt;Which regions are witnessing significant growth in the malonic acid market?&lt;/div&gt;&lt;div&gt;&lt;/h3&gt;    &lt;p&gt;Asia-Pacific and North America are expected to experience substantial growth in the malonic acid market, attributed to the rising investments in pharmaceutical and chemical manufacturing facilities.&lt;/p&gt;  &lt;/li&gt;  &lt;li&gt;    &lt;h3&gt;What are the key players in the malonic acid market?&lt;/div&gt;&lt;div&gt;&lt;/h3&gt;    &lt;p&gt;Some of the major companies operating in the malonic acid market include Lonza Group, Thermo Fisher Scientific, and Alfa Aesar.&lt;/p&gt;  &lt;/li&gt;  &lt;li&gt;    &lt;h3&gt;What are the challenges faced by the malonic acid industry?&lt;/div&gt;&lt;div&gt;&lt;/h3&gt;    &lt;p&gt;The malonic acid market faces challenges related to the availability of raw materials, stringent environmental regulations, and volatility in raw material prices.&lt;/p&gt;  &lt;/li&gt;  &lt;li&gt;    &lt;h3&gt;What are the upcoming trends in the malonic acid market?&lt;/div&gt;&lt;div&gt;&lt;/h3&gt;    &lt;p&gt;The industry is witnessing a trend towards the development of bio-based malonic acid and the adoption of sustainable production processes.&lt;/p&gt;  &lt;/li&gt;  &lt;li&gt;    &lt;h3&gt;What is the market outlook for malonic acid in the upcoming years?&lt;/div&gt;&lt;div&gt;&lt;/h3&gt;    &lt;p&gt;The malonic acid market is expected to witness steady growth, driven by the increasing demand for pharmaceuticals and specialty chemicals.&lt;/p&gt;  &lt;/li&gt;  &lt;li&gt;    &lt;h3&gt;What are the opportunities for investment in the malonic acid industry?&lt;/div&gt;&lt;div&gt;&lt;/h3&gt;    &lt;p&gt;Investment opportunities exist in the expansion of production capacities, research and development of new applications, and strategic partnerships with key players in the market.&lt;/p&gt;  &lt;/li&gt;&lt;/ol&gt;&lt;/body&gt;&lt;/html&gt;&lt;/p&gt;&lt;p&gt;&lt;strong&gt;For More Information or Query, Visit @ &lt;a href="https://www.verifiedmarketreports.com/product/global-malonic-acid-market-report-2019-competitive-landscape-trends-and-opportunities/"&gt;https://www.verifiedmarketreports.com/product/global-malonic-aci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</si>
  <si>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href="https://www.verifiedmarketreports.com/download-sample/?rid=130126&amp;utm_source=Pulse-Glob6&amp;utm_medium=377" target="_blank"&gt;Magnesium Nitrate (Cas 10377-60-3) Market size was valued at USD 0.55 Billion in 2022 and is projected to reach USD 0.85 Billion by 2030, growing at a CAGR of 5.5% from 2024 to 2030.&lt;/strong&gt;&lt;/span&gt;&lt;/p&gt;&lt;/p&gt;&lt;/blockquote&gt;&lt;h2&gt;Magnesium Nitrate (Cas 10377-60-3) Market Overview&lt;/h2&gt;&lt;p&gt;The Magnesium Nitrate market, characterized by its wide applications in agriculture, construction, and chemical sectors, has been witnessing notable growth. This compound, recognized for its water solubility and nutrient content, is increasingly being utilized as a fertilizer in sustainable agriculture due to its ability to enhance crop yields. As global demand for efficient agricultural practices rises, coupled with advancements in chemical synthesis, the market is poised for further expansion. However, fluctuating raw material prices and regulatory hurdles may pose challenges to sustained growth.&lt;/p&gt;&lt;p&gt;&lt;p&gt;&lt;strong&gt;Download Full PDF Sample Copy of Magnesium Nitrate (Cas 10377-60-3) Market Report @ &lt;a href="https://www.verifiedmarketreports.com/download-sample/?rid=130126&amp;utm_source=Pulse-Glob6&amp;utm_medium=377"&gt;https://www.verifiedmarketreports.com/download-sample/?rid=130126&amp;utm_source=Pulse-Glob6&amp;utm_medium=377&lt;/a&gt;&lt;/strong&gt;&lt;/p&gt;&lt;/p&gt;&lt;h2&gt;Market Dynamics&lt;/h2&gt;&lt;ul&gt;    &lt;li&gt;Increasing demand for magnesium-based fertilizers in agriculture.&lt;/li&gt;    &lt;li&gt;Growing adoption of sustainable farming practices.&lt;/li&gt;    &lt;li&gt;Rising investments in infrastructure and construction sectors.&lt;/li&gt;    &lt;li&gt;Technological advancements in chemical production methodologies.&lt;/li&gt;&lt;/ul&gt;&lt;h2&gt;Key Drivers and Challenges&lt;/h2&gt;&lt;ul&gt;    &lt;li&gt;&lt;strong&gt;Drivers:&lt;/strong&gt;        &lt;ul&gt;            &lt;li&gt;High crop yield requirements due to growing global population.&lt;/li&gt;            &lt;li&gt;Environmental concerns driving the need for less harmful fertilizers.&lt;/li&gt;            &lt;li&gt;Government initiatives promoting the use of efficient agricultural inputs.&lt;/li&gt;        &lt;/ul&gt;    &lt;/li&gt;    &lt;li&gt;&lt;strong&gt;Challenges:&lt;/strong&gt;        &lt;ul&gt;            &lt;li&gt;Volatility in raw material prices impacting production costs.&lt;/li&gt;            &lt;li&gt;Stringent regulations surrounding chemical manufacturing.&lt;/li&gt;            &lt;li&gt;Competition from alternative fertilizers and products.&lt;/li&gt;        &lt;/ul&gt;    &lt;/li&gt;&lt;/ul&gt;&lt;h2&gt;Regional Analysis&lt;/h2&gt;&lt;ul&gt;    &lt;li&gt;&lt;strong&gt;North America:&lt;/strong&gt; Increased focus on organic farming and sustainability drives market growth.&lt;/li&gt;    &lt;li&gt;&lt;strong&gt;Europe:&lt;/strong&gt; Strong regulatory frameworks support the adoption of eco-friendly fertilizers.&lt;/li&gt;    &lt;li&gt;&lt;strong&gt;Asia-Pacific:&lt;/strong&gt; Rapid agricultural expansion and population growth contributes to rising demand.&lt;/li&gt;    &lt;li&gt;&lt;strong&gt;Latin America:&lt;/strong&gt; Emerging economies are likely to spur investments in agriculture and construction.&lt;/li&gt;    &lt;li&gt;&lt;strong&gt;Middle East and Africa:&lt;/strong&gt; Ongoing infrastructure development is expected to create opportunities for magnesium nitrate adoption.&lt;/li&gt;&lt;/ul&gt;&lt;/p&gt;&lt;h2&gt;Magnesium Nitrate (Cas 10377-60-3) Market Segmentation Insights&lt;/h2&gt;&lt;p&gt;The Magnesium Nitrate (Cas 10377-60-3)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innovation.&lt;/p&gt;&lt;h3&gt;Magnesium Nitrate (Cas 10377-60-3) Market By Type&lt;/h3&gt;&lt;p&gt;&lt;ul&gt;&lt;li&gt;Type I&lt;li&gt;  Type II&lt;li&gt;  Type III&lt;li&gt;  Type IV&lt;/ul&gt;&lt;/p&gt;&lt;h3&gt;Magnesium Nitrate (Cas 10377-60-3) Market By Application&lt;/h3&gt;&lt;p&gt;&lt;ul&gt;&lt;li&gt;Application I&lt;li&gt;  Application II&lt;li&gt;  Application III&lt;li&gt;  Application IV&lt;/ul&gt;&lt;/p&gt;&lt;h2&gt;Leading Players in the Global Magnesium Nitrate (Cas 10377-60-3) Market&lt;/h2&gt;&lt;p&gt;The global Magnesium Nitrate (Cas 10377-60-3)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globally.&lt;/p&gt;&lt;p&gt;&lt;ul&gt;&lt;li&gt;Shanxi Dongxing Chemical &lt;/li&gt;&lt;li&gt; American Elements &lt;/li&gt;&lt;li&gt; AGRO Chemicals &lt;/li&gt;&lt;li&gt; Jay Process &lt;/li&gt;&lt;li&gt; Shanxi Jiaocheng Knlan Chemical&lt;/li&gt;&lt;/ul&gt;&lt;/p&gt;&lt;p&gt;&lt;strong&gt;Get Discount On The Purchase Of This Report @ &lt;a href="https://www.verifiedmarketreports.com/ask-for-discount/?rid=130126&amp;utm_source=Pulse-Glob6&amp;utm_medium=377"&gt;https://www.verifiedmarketreports.com/ask-for-discount/?rid=130126&amp;utm_source=Pulse-Glob6&amp;utm_medium=377&lt;/a&gt;&lt;/strong&gt;&lt;/p&gt;&lt;h2&gt;FAQs&lt;/h2&gt;&lt;p&gt;&lt;h2&gt;Magnesium Nitrate (Cas 10377-60-3) Market FAQs&lt;/h1&gt;&lt;h3&gt;1. What is the current market size of magnesium nitrate (CAS 10377-60-3)?&lt;/div&gt;&lt;div&gt;&lt;/h3&gt;&lt;p&gt;According to our latest research, the global magnesium nitrate market size is estimated to be around $X million.&lt;/p&gt;&lt;h3&gt;2. What are the key driving factors for the growth of the magnesium nitrate market?&lt;/div&gt;&lt;div&gt;&lt;/h3&gt;&lt;p&gt;The key driving factors for the growth of the magnesium nitrate market include increasing demand for fertilizers, growth in agriculture sector, and expanding applications in the pharmaceutical industry.&lt;/p&gt;&lt;h3&gt;3. What are the major trends in the magnesium nitrate market?&lt;/div&gt;&lt;div&gt;&lt;/h3&gt;&lt;p&gt;Some major trends in the magnesium nitrate market include increasing adoption of magnesium nitrate in hydroponics, rising demand for specialty fertilizers, and growing use of magnesium nitrate in fireworks manufacturing.&lt;/p&gt;&lt;h3&gt;4. Which region has the largest market share for magnesium nitrate?&lt;/div&gt;&lt;div&gt;&lt;/h3&gt;&lt;p&gt;Currently, the Asia Pacific region holds the largest market share for magnesium nitrate, driven by high agricultural activities and increasing industrial applications.&lt;/p&gt;&lt;h3&gt;5. What are the challenges faced by the magnesium nitrate market?&lt;/div&gt;&lt;div&gt;&lt;/h3&gt;&lt;p&gt;Challenges faced by the magnesium nitrate market include environmental regulations related to nitrogen-based fertilizers, price fluctuations of raw materials, and the availability of substitutes.&lt;/p&gt;&lt;h3&gt;6. What are the potential growth opportunities in the magnesium nitrate market?&lt;/div&gt;&lt;div&gt;&lt;/h3&gt;&lt;p&gt;Potential growth opportunities in the magnesium nitrate market include expansion in emerging economies, increasing research and development activities for innovative applications, and strategic partnerships and collaborations.&lt;/p&gt;&lt;h3&gt;7. What are the key players in the magnesium nitrate market?&lt;/div&gt;&lt;div&gt;&lt;/h3&gt;&lt;p&gt;Some key players in the magnesium nitrate market include company1, company2, and company3.&lt;/p&gt;&lt;h3&gt;8. What is the forecast for the magnesium nitrate market in the next 5 years?&lt;/div&gt;&lt;div&gt;&lt;/h3&gt;&lt;p&gt;Our forecast suggests that the magnesium nitrate market is expected to grow at a CAGR of X% over the next 5 years, reaching a value of $X million by 2026.&lt;/p&gt;&lt;h3&gt;9. What are the different applications of magnesium nitrate?&lt;/div&gt;&lt;div&gt;&lt;/h3&gt;&lt;p&gt;Magnesium nitrate is commonly used in fertilizers, fireworks, pharmaceuticals, and as a catalyst in chemical reactions.&lt;/p&gt;&lt;h3&gt;10. What are the regulatory standards for magnesium nitrate?&lt;/div&gt;&lt;div&gt;&lt;/h3&gt;&lt;p&gt;Regulatory standards for magnesium nitrate vary by region, but generally include limits on heavy metal content and guidelines for safe handling and storage.&lt;/p&gt;&lt;h3&gt;11. What is the market segmentation of magnesium nitrate based on grade?&lt;/div&gt;&lt;div&gt;&lt;/h3&gt;&lt;p&gt;The magnesium nitrate market can be segmented into industrial grade, agricultural grade, and pharmaceutical grade based on grade.&lt;/p&gt;&lt;h3&gt;12. What are the pricing trends in the magnesium nitrate market?&lt;/div&gt;&lt;div&gt;&lt;/h3&gt;&lt;p&gt;Pricing trends in the magnesium nitrate market are influenced by factors such as raw material costs, demand-supply dynamics, and global economic conditions.&lt;/p&gt;&lt;h3&gt;13. How is the competitive landscape of the magnesium nitrate market?&lt;/div&gt;&lt;div&gt;&lt;/h3&gt;&lt;p&gt;The competitive landscape of the magnesium nitrate market is characterized by mergers and acquisitions, product innovations, and strategic alliances among key players.&lt;/p&gt;&lt;h3&gt;14. What are the key export-import trends in the magnesium nitrate market?&lt;/div&gt;&lt;div&gt;&lt;/h3&gt;&lt;p&gt;Key export-import trends in the magnesium nitrate market include increasing exports from major producing countries and growing demand from importing regions.&lt;/p&gt;&lt;h3&gt;15. What are the potential risks for investors in the magnesium nitrate market?&lt;/div&gt;&lt;div&gt;&lt;/h3&gt;&lt;p&gt;Potential risks for investors in the magnesium nitrate market include volatility in raw material prices, regulatory changes, and market competition.&lt;/p&gt;&lt;h3&gt;16. What is the global production capacity of magnesium nitrate?&lt;/div&gt;&lt;div&gt;&lt;/h3&gt;&lt;p&gt;The global production capacity of magnesium nitrate is estimated to be around X million tons annually.&lt;/p&gt;&lt;h3&gt;17. How is the demand-supply scenario in the magnesium nitrate market?&lt;/div&gt;&lt;div&gt;&lt;/h3&gt;&lt;p&gt;The demand for magnesium nitrate is expected to outpace the supply in the coming years, driving the market growth.&lt;/p&gt;&lt;h3&gt;18. What are the key factors influencing the price of magnesium nitrate?&lt;/div&gt;&lt;div&gt;&lt;/h3&gt;&lt;p&gt;Key factors influencing the price of magnesium nitrate include raw material costs, demand from end-use industries, and global economic conditions.&lt;/p&gt;&lt;h3&gt;19. What are the investment opportunities in the magnesium nitrate market?&lt;/div&gt;&lt;div&gt;&lt;/h3&gt;&lt;p&gt;Investment opportunities in the magnesium nitrate market include expansion of production facilities, technological advancements, and diversification of product offerings.&lt;/p&gt;&lt;h3&gt;20. How is the environmental sustainability of magnesium nitrate production?&lt;/div&gt;&lt;div&gt;&lt;/h3&gt;&lt;p&gt;The environmental sustainability of magnesium nitrate production is a growing concern, and companies are focusing on adopting sustainable practices and reducing carbon footprint in their operations.&lt;/p&gt;&lt;/body&gt;&lt;/html&gt;&lt;/p&gt;&lt;p&gt;&lt;strong&gt;For More Information or Query, Visit @ &lt;a href="https://www.verifiedmarketreports.com/product/global-magnesium-nitrate-cas-10377-60-3-market-report-2019-competitive-landscape-trends-and-opportunities/"&gt;https://www.verifiedmarketreports.com/product/global-magnesium-nitrate-cas-10377-60-3-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</si>
  <si>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href="https://www.verifiedmarketreports.com/download-sample/?rid=130170&amp;utm_source=Pulse-Glob6&amp;utm_medium=377" target="_blank"&gt;Breakfast Machine Market size was valued at USD 1.2 Billion in 2022 and is projected to reach USD 2.4 Billion by 2030, growing at a CAGR of 9.2% from 2024 to 2030.&lt;/strong&gt;&lt;/span&gt;&lt;/p&gt;&lt;/p&gt;&lt;/blockquote&gt;&lt;h2&gt;Breakfast Machine Market Overview&lt;/h2&gt;&lt;p&gt;The breakfast machine market has been rapidly evolving, driven by the increasing demand for convenient cooking devices in modern households. As lifestyles become busier, consumers are seeking time-saving solutions for breakfast preparation, propelling the growth of multifunctional appliances that can cater to diverse breakfast needs. Key trends include the integration of smart technology, a growing emphasis on health and nutrition, and the rising popularity of gourmet breakfast options. The market is expected to witness substantial growth in the coming years, fueled by innovations and an expanding consumer base.&lt;/p&gt;&lt;p&gt;&lt;p&gt;&lt;strong&gt;Download Full PDF Sample Copy of Breakfast Machine Market Report @ &lt;a href="https://www.verifiedmarketreports.com/download-sample/?rid=130170&amp;utm_source=Pulse-Glob6&amp;utm_medium=377"&gt;https://www.verifiedmarketreports.com/download-sample/?rid=130170&amp;utm_source=Pulse-Glob6&amp;utm_medium=377&lt;/a&gt;&lt;/strong&gt;&lt;/p&gt;&lt;/p&gt;&lt;h2&gt;Dynamics&lt;/h2&gt;&lt;ul&gt;    &lt;li&gt;Increasing consumer preference for convenience and time-saving appliances.&lt;/li&gt;    &lt;li&gt;Growth in the trend of home cooking and meal preparation.&lt;/li&gt;    &lt;li&gt;Technological advancements, including smart kitchen devices and IoT integration.&lt;/li&gt;    &lt;li&gt;Rising health consciousness leading to demand for nutritious breakfast options.&lt;/li&gt;&lt;/ul&gt;&lt;h2&gt;Key Drivers and Challenges&lt;/h2&gt;&lt;ul&gt;    &lt;li&gt;&lt;strong&gt;Drivers:&lt;/strong&gt;        &lt;ul&gt;            &lt;li&gt;Rapid urbanization and changing lifestyles.&lt;/li&gt;            &lt;li&gt;Increased disposable income allowing consumers to invest in kitchen appliances.&lt;/li&gt;            &lt;li&gt;Growing popularity of specialty breakfast items leading to new product developments.&lt;/li&gt;        &lt;/ul&gt;    &lt;/li&gt;    &lt;li&gt;&lt;strong&gt;Challenges:&lt;/strong&gt;        &lt;ul&gt;            &lt;li&gt;High competition among key players leading to pricing pressures.&lt;/li&gt;            &lt;li&gt;Consumer skepticism towards new brands and products.&lt;/li&gt;            &lt;li&gt;Potential market saturation in developed regions.&lt;/li&gt;        &lt;/ul&gt;    &lt;/li&gt;&lt;/ul&gt;&lt;h2&gt;Regional Analysis&lt;/h2&gt;&lt;ul&gt;    &lt;li&gt;&lt;strong&gt;North America:&lt;/strong&gt;        &lt;ul&gt;            &lt;li&gt;Dominates the market due to high consumer spending on kitchen appliances.&lt;/li&gt;            &lt;li&gt;Preference for smart and multifunctional breakfast machines.&lt;/li&gt;        &lt;/ul&gt;    &lt;/li&gt;    &lt;li&gt;&lt;strong&gt;Europe:&lt;/strong&gt;        &lt;ul&gt;            &lt;li&gt;Strong demand for health-oriented appliances among consumers.&lt;/li&gt;            &lt;li&gt;Expanding market driven by innovations and sustainability trends.&lt;/li&gt;        &lt;/ul&gt;    &lt;/li&gt;    &lt;li&gt;&lt;strong&gt;Asia-Pacific:&lt;/strong&gt;        &lt;ul&gt;            &lt;li&gt;Rapid urbanization and changing dietary habits driving growth.&lt;/li&gt;            &lt;li&gt;Increasing investments from manufacturers to penetrate developing markets.&lt;/li&gt;        &lt;/ul&gt;    &lt;/li&gt;&lt;/ul&gt;&lt;/p&gt;&lt;h2&gt;Breakfast Machine Market Segmentation Insights&lt;/h2&gt;&lt;p&gt;The Breakfast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innovation.&lt;/p&gt;&lt;h3&gt;Breakfast Machine Market By Type&lt;/h3&gt;&lt;p&gt;&lt;ul&gt;&lt;li&gt;Type I&lt;li&gt;  Type II&lt;li&gt;  Type III&lt;li&gt;  Type IV&lt;/ul&gt;&lt;/p&gt;&lt;h3&gt;Breakfast Machine Market By Application&lt;/h3&gt;&lt;p&gt;&lt;ul&gt;&lt;li&gt;Application I&lt;li&gt;  Application II&lt;li&gt;  Application III&lt;li&gt;  Application IV&lt;/ul&gt;&lt;/p&gt;&lt;h2&gt;Leading Players in the Global Breakfast Machine Market&lt;/h2&gt;&lt;p&gt;The global Breakfast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globally.&lt;/p&gt;&lt;p&gt;&lt;ul&gt;&lt;li&gt;SUPOR &lt;/li&gt;&lt;li&gt; Midea &lt;/li&gt;&lt;li&gt; Panasonic &lt;/li&gt;&lt;li&gt; EUPA &lt;/li&gt;&lt;li&gt; PHILIPS &lt;/li&gt;&lt;li&gt; Galanz &lt;/li&gt;&lt;li&gt; Haier &lt;/li&gt;&lt;li&gt; ShangPengTang &lt;/li&gt;&lt;li&gt; Electrolux &lt;/li&gt;&lt;li&gt; LIAN &lt;/li&gt;&lt;li&gt; Joyoung&lt;/li&gt;&lt;/ul&gt;&lt;/p&gt;&lt;p&gt;&lt;strong&gt;Get Discount On The Purchase Of This Report @ &lt;a href="https://www.verifiedmarketreports.com/ask-for-discount/?rid=130170&amp;utm_source=Pulse-Glob6&amp;utm_medium=377"&gt;https://www.verifiedmarketreports.com/ask-for-discount/?rid=130170&amp;utm_source=Pulse-Glob6&amp;utm_medium=377&lt;/a&gt;&lt;/strong&gt;&lt;/p&gt;&lt;h2&gt;FAQs&lt;/h2&gt;&lt;p&gt;&lt;h2&gt;Frequently Asked Questions about Breakfast Machine Market&lt;/h1&gt;&lt;h2&gt;1. What is the current size of the breakfast machine market?&lt;/div&gt;&lt;div&gt;&lt;/h2&gt;&lt;p&gt;The current size of the breakfast machine market is estimated to be $X million.&lt;/p&gt;&lt;h2&gt;2. What is the projected growth rate of the breakfast machine market?&lt;/div&gt;&lt;div&gt;&lt;/h2&gt;&lt;p&gt;The breakfast machine market is projected to grow at a CAGR of X% from 2021 to 2026.&lt;/p&gt;&lt;h2&gt;3. What are the key factors driving the growth of the breakfast machine market?&lt;/div&gt;&lt;div&gt;&lt;/h2&gt;&lt;p&gt;The key factors driving the growth of the breakfast machine market include increasing demand for convenience and automation in the food industry.&lt;/p&gt;&lt;h2&gt;4. What are the major trends in the breakfast machine market?&lt;/div&gt;&lt;div&gt;&lt;/h2&gt;&lt;p&gt;Some major trends in the breakfast machine market include the integration of smart technology and IoT in breakfast machines, and the introduction of customizable and multi-functional breakfast machines.&lt;/p&gt;&lt;h2&gt;5. Who are the key players in the breakfast machine market?&lt;/div&gt;&lt;div&gt;&lt;/h2&gt;&lt;p&gt;Some of the key players in the breakfast machine market include Company A, Company B, and Company C.&lt;/p&gt;&lt;h2&gt;6. What are the different types of breakfast machines available in the market?&lt;/div&gt;&lt;div&gt;&lt;/h2&gt;&lt;p&gt;The different types of breakfast machines available in the market include toaster and coffee maker combos, pancake and waffle makers, and all-in-one breakfast stations.&lt;/p&gt;&lt;h2&gt;7. What are the major challenges faced by the breakfast machine market?&lt;/div&gt;&lt;div&gt;&lt;/h2&gt;&lt;p&gt;Some major challenges faced by the breakfast machine market include high initial investment costs and concerns regarding product reliability and maintenance.&lt;/p&gt;&lt;h2&gt;8. What is the market share of different breakfast machine types?&lt;/div&gt;&lt;div&gt;&lt;/h2&gt;&lt;p&gt;The market share of toaster and coffee maker combos is X%, pancake and waffle makers is Y%, and all-in-one breakfast stations is Z%.&lt;/p&gt;&lt;h2&gt;9. What are the regional market trends in the breakfast machine market?&lt;/div&gt;&lt;div&gt;&lt;/h2&gt;&lt;p&gt;In region A, the demand for customizable breakfast machines is on the rise, while in region B, the focus is on energy-efficient breakfast machines.&lt;/p&gt;&lt;h2&gt;10. What are the regulatory requirements for breakfast machines?&lt;/div&gt;&lt;div&gt;&lt;/h2&gt;&lt;p&gt;The regulatory requirements for breakfast machines include compliance with food safety standards and product certification.&lt;/p&gt;&lt;h2&gt;11. What is the market penetration of breakfast machines in different end-use industries?&lt;/div&gt;&lt;div&gt;&lt;/h2&gt;&lt;p&gt;The market penetration of breakfast machines is highest in the hospitality industry, followed by the residential and commercial sectors.&lt;/p&gt;&lt;h2&gt;12. What is the pricing analysis of breakfast machines?&lt;/div&gt;&lt;div&gt;&lt;/h2&gt;&lt;p&gt;The pricing analysis of breakfast machines indicates that mid-range products are the most popular, accounting for X% of the market.&lt;/p&gt;&lt;h2&gt;13. What are the consumer preferences in the breakfast machine market?&lt;/div&gt;&lt;div&gt;&lt;/h2&gt;&lt;p&gt;Consumers prefer breakfast machines with customizable settings, easy cleaning features, and energy-efficient operation.&lt;/p&gt;&lt;h2&gt;14. What are the distribution channels for breakfast machines?&lt;/div&gt;&lt;div&gt;&lt;/h2&gt;&lt;p&gt;The distribution channels for breakfast machines include online retail, specialty stores, and direct sales through manufacturers' websites.&lt;/p&gt;&lt;h2&gt;15. What is the impact of COVID-19 on the breakfast machine market?&lt;/div&gt;&lt;div&gt;&lt;/h2&gt;&lt;p&gt;The COVID-19 pandemic has led to an increased demand for home-use breakfast machines and a temporary decline in the demand for commercial breakfast machines.&lt;/p&gt;&lt;h2&gt;16. What are the innovations in breakfast machine technology?&lt;/div&gt;&lt;div&gt;&lt;/h2&gt;&lt;p&gt;Some recent innovations in breakfast machine technology include the use of advanced sensors for precise cooking and the incorporation of voice control and remote monitoring features.&lt;/p&gt;&lt;h2&gt;17. What are the opportunities for new entrants in the breakfast machine market?&lt;/div&gt;&lt;div&gt;&lt;/h2&gt;&lt;p&gt;New entrants have opportunities to introduce affordable and compact breakfast machines targeted at the residential and small-scale commercial segments.&lt;/p&gt;&lt;h2&gt;18. What are the market entry barriers for breakfast machine manufacturers?&lt;/div&gt;&lt;div&gt;&lt;/h2&gt;&lt;p&gt;Market entry barriers for breakfast machine manufacturers include stringent certification requirements, intense competition, and the need for continuous research and development.&lt;/p&gt;&lt;h2&gt;19. What is the export-import scenario in the breakfast machine market?&lt;/div&gt;&lt;div&gt;&lt;/h2&gt;&lt;p&gt;The breakfast machine market has seen an increase in exports from region A to region B, driven by the growing demand for automated kitchen appliances.&lt;/p&gt;&lt;h2&gt;20. What are the upcoming investment opportunities in the breakfast machine market?&lt;/div&gt;&lt;div&gt;&lt;/h2&gt;&lt;p&gt;Upcoming investment opportunities in the breakfast machine market include technology partnerships for product development and expansion of distribution networks in emerging markets.&lt;/p&gt;&lt;/body&gt;&lt;/html&gt;&lt;/p&gt;&lt;p&gt;&lt;strong&gt;For More Information or Query, Visit @ &lt;a href="https://www.verifiedmarketreports.com/product/global-breakfast-machine-market-report-2019-competitive-landscape-trends-and-opportunities/"&gt;https://www.verifiedmarketreports.com/product/global-breakfast-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</si>
  <si>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href="https://www.verifiedmarketreports.com/download-sample/?rid=130234&amp;utm_source=Pulse-Glob6&amp;utm_medium=377" target="_blank"&gt;Animal Antibiotics Market size was valued at USD 4.23 Billion in 2022 and is projected to reach USD 7.54 Billion by 2030, growing at a CAGR of 7.80% from 2024 to 2030.&lt;/strong&gt;&lt;/span&gt;&lt;/p&gt;&lt;/p&gt;&lt;/blockquote&gt;&lt;h2&gt;Animal Antibiotics Market Overview&lt;/h2&gt;&lt;p&gt;The animal antibiotics market is a critical segment within the global veterinary pharmaceuticals sector, aimed at preventing and treating infections in livestock and pets. This market has experienced significant growth due to an increase in animal production, the rising prevalence of zoonotic diseases, and heightened awareness of animal health among farmers and pet owners. Recent trends have shown an increasing focus on the development of antibiotic alternatives, as well as stricter regulations governing antibiotic use in animals. Furthermore, the expansion of the aquaculture sector is contributing to the rising demand for animal antibiotics across various regions.&lt;/p&gt;&lt;p&gt;&lt;p&gt;&lt;strong&gt;Download Full PDF Sample Copy of Animal Antibiotics Market Report @ &lt;a href="https://www.verifiedmarketreports.com/download-sample/?rid=130234&amp;utm_source=Pulse-Glob6&amp;utm_medium=377"&gt;https://www.verifiedmarketreports.com/download-sample/?rid=130234&amp;utm_source=Pulse-Glob6&amp;utm_medium=377&lt;/a&gt;&lt;/strong&gt;&lt;/p&gt;&lt;/p&gt;&lt;div&gt;&lt;h3&gt;Dynamics&lt;/h3&gt;&lt;ul&gt;    &lt;li&gt;Increasing global meat consumption leading to higher antibiotic demand.&lt;/li&gt;    &lt;li&gt;Rising awareness of zoonotic diseases and the need for effective treatments.&lt;/li&gt;    &lt;li&gt;Growing pet ownership and expenditure on pet health, especially in developed countries.&lt;/li&gt;    &lt;li&gt;Emergence of antibiotic resistance, compelling stakeholders to explore alternatives.&lt;/li&gt;&lt;/ul&gt;&lt;/div&gt;&lt;div&gt;&lt;h3&gt;Key Drivers and Challenges&lt;/h3&gt;&lt;ul&gt;    &lt;li&gt;&lt;strong&gt;Drivers:&lt;/strong&gt;        &lt;ul&gt;            &lt;li&gt;Expansion of livestock farming and rigorous farming practices.&lt;/li&gt;            &lt;li&gt;Government initiatives supporting animal health and welfare.&lt;/li&gt;            &lt;li&gt;Technological advancements in drug development and animal healthcare.&lt;/li&gt;        &lt;/ul&gt;    &lt;/li&gt;    &lt;li&gt;&lt;strong&gt;Challenges:&lt;/strong&gt;        &lt;ul&gt;            &lt;li&gt;Stringent regulations regarding antibiotic use and resistance.&lt;/li&gt;            &lt;li&gt;Concerns around food safety and consumer preferences for antibiotic-free products.&lt;/li&gt;            &lt;li&gt;The economic burden of implementing new health protocols and alternatives.&lt;/li&gt;        &lt;/ul&gt;    &lt;/li&gt;&lt;/ul&gt;&lt;/div&gt;&lt;div&gt;&lt;h3&gt;Region Analysis&lt;/h3&gt;&lt;ul&gt;    &lt;li&gt;&lt;strong&gt;North America:&lt;/strong&gt; Dominated by high animal health expenditure and advanced veterinary practices.&lt;/li&gt;    &lt;li&gt;&lt;strong&gt;Europe:&lt;/strong&gt; Stringent regulations addressing antibiotic use; growth in alternative health solutions.&lt;/li&gt;    &lt;li&gt;&lt;strong&gt;Asia-Pacific:&lt;/strong&gt; Rapid livestock sector growth and increased awareness of animal health impacting demand positively.&lt;/li&gt;    &lt;li&gt;&lt;strong&gt;Latin America:&lt;/strong&gt; Expansion in meat production, particularly in Brazil and Argentina, driving the market.&lt;/li&gt;    &lt;li&gt;&lt;strong&gt;Middle East &amp; Africa:&lt;/strong&gt; Emerging markets with increasing investments in veterinary healthcare.&lt;/li&gt;&lt;/ul&gt;&lt;/div&gt;&lt;/p&gt;&lt;h2&gt;Animal Antibiotics Market Segmentation Insights&lt;/h2&gt;&lt;p&gt;The Animal Antibiotics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innovation.&lt;/p&gt;&lt;h3&gt;Animal Antibiotics Market By Type&lt;/h3&gt;&lt;p&gt;&lt;ul&gt;&lt;li&gt;Tetracyclines&lt;li&gt;  Penicillins&lt;li&gt;  Sulfonamides&lt;li&gt;  Macrolides&lt;li&gt;  Aminoglycosides&lt;li&gt;  Cephalosporins&lt;li&gt;  Others&lt;/ul&gt;&lt;/p&gt;&lt;h3&gt;Animal Antibiotics Market By Application&lt;/h3&gt;&lt;p&gt;&lt;ul&gt;&lt;li&gt;Poultry&lt;li&gt;  Livestock&lt;li&gt;  Other&lt;/ul&gt;&lt;/p&gt;&lt;h2&gt;Leading Players in the Global Animal Antibiotics Market&lt;/h2&gt;&lt;p&gt;The global Animal Antibiotics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globally.&lt;/p&gt;&lt;p&gt;&lt;ul&gt;&lt;li&gt;Zoetis &lt;/li&gt;&lt;li&gt; Elanco &lt;/li&gt;&lt;li&gt; Merck Animal Health &lt;/li&gt;&lt;li&gt; Merial &lt;/li&gt;&lt;li&gt; Bayer Animal Health &lt;/li&gt;&lt;li&gt; Virbac &lt;/li&gt;&lt;li&gt; Ceva &lt;/li&gt;&lt;li&gt; Boehringer Ingelheim &lt;/li&gt;&lt;li&gt; Vetoquinol &lt;/li&gt;&lt;li&gt; Phibro Animal Health &lt;/li&gt;&lt;li&gt; NCPC &lt;/li&gt;&lt;li&gt; LKPC&lt;/li&gt;&lt;/ul&gt;&lt;/p&gt;&lt;p&gt;&lt;strong&gt;Get Discount On The Purchase Of This Report @ &lt;a href="https://www.verifiedmarketreports.com/ask-for-discount/?rid=130234&amp;utm_source=Pulse-Glob6&amp;utm_medium=377"&gt;https://www.verifiedmarketreports.com/ask-for-discount/?rid=130234&amp;utm_source=Pulse-Glob6&amp;utm_medium=377&lt;/a&gt;&lt;/strong&gt;&lt;/p&gt;&lt;h2&gt;FAQs&lt;/h2&gt;&lt;p&gt;  &lt;h2&gt;Frequently Asked Questions about the Animal Antibiotics Market&lt;/h1&gt;  &lt;ol&gt;    &lt;li&gt;      &lt;h3&gt;What is the current size of the global animal antibiotics market?&lt;/div&gt;&lt;div&gt;&lt;/h3&gt;      &lt;p&gt;The global animal antibiotics market was valued at $3.6 billion in 2020 and is projected to reach $4.7 billion by 2025.&lt;/p&gt;    &lt;/li&gt;    &lt;li&gt;      &lt;h3&gt;Which animal species are the primary users of antibiotics in the agriculture industry?&lt;/div&gt;&lt;div&gt;&lt;/h3&gt;      &lt;p&gt;Poultry, swine, and cattle are the primary users of antibiotics in the agriculture industry.&lt;/p&gt;    &lt;/li&gt;    &lt;li&gt;      &lt;h3&gt;What are the key drivers for the growth of the animal antibiotics market?&lt;/div&gt;&lt;div&gt;&lt;/h3&gt;      &lt;p&gt;The increasing demand for animal protein products, the prevalence of livestock diseases, and the need for efficient animal husbandry practices are the key drivers for the growth of the animal antibiotics market.&lt;/p&gt;    &lt;/li&gt;    &lt;li&gt;      &lt;h3&gt;What are the major challenges faced by the animal antibiotics market?&lt;/div&gt;&lt;div&gt;&lt;/h3&gt;      &lt;p&gt;The rise in concerns over antibiotic resistance, stringent regulations on the use of antibiotics in animals, and the growing preference for organic meat and dairy products are the major challenges faced by the animal antibiotics market.&lt;/p&gt;    &lt;/li&gt;    &lt;li&gt;      &lt;h3&gt;Which regions are leading in the consumption of animal antibiotics?&lt;/div&gt;&lt;div&gt;&lt;/h3&gt;      &lt;p&gt;North America and Europe are the leading regions in the consumption of animal antibiotics, due to the extensive commercial livestock farming in these regions.&lt;/p&gt;    &lt;/li&gt;    &lt;li&gt;      &lt;h3&gt;What are the most commonly used types of animal antibiotics?&lt;/div&gt;&lt;div&gt;&lt;/h3&gt;      &lt;p&gt;Tetracyclines, penicillins, macrolides, and sulfonamides are the most commonly used types of animal antibiotics.&lt;/p&gt;    &lt;/li&gt;    &lt;li&gt;      &lt;h3&gt;How is the animal antibiotics market affected by government regulations?&lt;/div&gt;&lt;div&gt;&lt;/h3&gt;      &lt;p&gt;Government regulations play a crucial role in shaping the animal antibiotics market, as they dictate the permissible levels of antibiotic use in animals and the prescription requirements for veterinary antibiotics.&lt;/p&gt;    &lt;/li&gt;    &lt;li&gt;      &lt;h3&gt;What are the opportunities for growth in the animal antibiotics market?&lt;/div&gt;&lt;div&gt;&lt;/h3&gt;      &lt;p&gt;The development of alternatives to antibiotics, such as probiotics and vaccines, and the increasing focus on precision livestock farming present significant opportunities for growth in the animal antibiotics market.&lt;/p&gt;    &lt;/li&gt;    &lt;li&gt;      &lt;h3&gt;How do antimicrobial resistance concerns impact the animal antibiotics market?&lt;/div&gt;&lt;div&gt;&lt;/h3&gt;      &lt;p&gt;The rising concerns over antimicrobial resistance have led to a shift towards the use of alternative animal health products, which has a direct impact on the demand for and sales of animal antibiotics.&lt;/p&gt;    &lt;/li&gt;    &lt;li&gt;      &lt;h3&gt;What are the prospects for the adoption of antibiotic-free animal farming?&lt;/div&gt;&lt;div&gt;&lt;/h3&gt;      &lt;p&gt;Antibiotic-free animal farming is gaining traction due to consumer demand for organic and ethically raised animal products, presenting both a challenge and an opportunity for the animal antibiotics market.&lt;/p&gt;    &lt;/li&gt;    &lt;li&gt;      &lt;h3&gt;What technological advancements are impacting the animal antibiotics market?&lt;/div&gt;&lt;div&gt;&lt;/h3&gt;      &lt;p&gt;Technological advancements in the field of animal health, such as precision livestock farming and digital solutions for disease management, are influencing the use and demand for animal antibiotics.&lt;/p&gt;    &lt;/li&gt;    &lt;li&gt;      &lt;h3&gt;How does the animal antibiotics market impact food safety and public health?&lt;/div&gt;&lt;div&gt;&lt;/h3&gt;      &lt;p&gt;The use of antibiotics in animals can impact food safety and public health by contributing to antibiotic-resistant bacteria in the food supply chain and posing risks to human health through the consumption of antibiotic-contaminated food products.&lt;/p&gt;    &lt;/li&gt;    &lt;li&gt;      &lt;h3&gt;What are the key market players in the animal antibiotics industry?&lt;/div&gt;&lt;div&gt;&lt;/h3&gt;      &lt;p&gt;Some of the key market players in the animal antibiotics industry include Zoetis Inc., Merck &amp; Co., Inc., Elanco Animal Health, and Bayer AG.&lt;/p&gt;    &lt;/li&gt;    &lt;li&gt;      &lt;h3&gt;What is the market outlook for the use of antibiotics in aquaculture?&lt;/div&gt;&lt;div&gt;&lt;/h3&gt;      &lt;p&gt;The use of antibiotics in aquaculture is expected to witness significant growth, driven by the expansion of fish and shrimp farming and the need for disease prevention in aquatic animals.&lt;/p&gt;    &lt;/li&gt;    &lt;li&gt;      &lt;h3&gt;What are the trends shaping the future of the animal antibiotics market?&lt;/div&gt;&lt;div&gt;&lt;/h3&gt;      &lt;p&gt;Trends such as the shift towards responsible antibiotic use, the importance of animal welfare in antibiotic usage, and the integration of digitization and data analytics in animal health management are shaping the future of the animal antibiotics market.&lt;/p&gt;    &lt;/li&gt;    &lt;li&gt;      &lt;h3&gt;How does the animal antibiotics market contribute to the sustainable development of the agriculture industry?&lt;/div&gt;&lt;div&gt;&lt;/h3&gt;      &lt;p&gt;The sustainable use of animal antibiotics contributes to the efficient production of high-quality animal protein products, supporting the economic viability and environmental sustainability of the agriculture industry.&lt;/p&gt;    &lt;/li&gt;    &lt;li&gt;      &lt;h3&gt;What are the implications of the COVID-19 pandemic on the animal antibiotics market?&lt;/div&gt;&lt;div&gt;&lt;/h3&gt;      &lt;p&gt;The COVID-19 pandemic has led to disruptions in the supply chain for animal antibiotics and has raised concerns about the potential impact of zoonotic diseases on the use of antibiotics in animals and their implications for human health.&lt;/p&gt;    &lt;/li&gt;    &lt;li&gt;      &lt;h3&gt;What are the future prospects for the development of new antibiotic products for animal use?&lt;/div&gt;&lt;div&gt;&lt;/h3&gt;      &lt;p&gt;The development of new antibiotic products for animal use is expected to focus on addressing antibiotic-resistant pathogens, enhancing the safety and efficacy of antibiotic treatments, and complying with evolving regulatory requirements for animal health products.&lt;/p&gt;    &lt;/li&gt;    &lt;li&gt;      &lt;h3&gt;Where can I find more information about the animal antibiotics market?&lt;/div&gt;&lt;div&gt;&lt;/h3&gt;      &lt;p&gt;You can find more information about the animal antibiotics market on our website, as we regularly publish market reports, industry insights, and analysis on this topic.&lt;/p&gt;    &lt;/li&gt;  &lt;/ol&gt;&lt;/body&gt;&lt;/html&gt;&lt;/p&gt;&lt;p&gt;&lt;strong&gt;For More Information or Query, Visit @ &lt;a href="https://www.verifiedmarketreports.com/product/global-animal-antibiotics-market-report-2019-competitive-landscape-trends-and-opportunities/"&gt;https://www.verifiedmarketreports.com/product/global-animal-antibiot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</si>
  <si>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href="https://www.verifiedmarketreports.com/download-sample/?rid=130250&amp;utm_source=Pulse-Glob6&amp;utm_medium=377" target="_blank"&gt;Food Grade Cellulose Ethers Market size was valued at USD 1.2 Billion in 2022 and is projected to reach USD 1.8 Billion by 2030, growing at a CAGR of 6.5% from 2024 to 2030.&lt;/strong&gt;&lt;/span&gt;&lt;/p&gt;&lt;/p&gt;&lt;/blockquote&gt;&lt;h2&gt;Food Grade Cellulose Ethers Market Overview&lt;/h2&gt;&lt;p&gt;The Food Grade Cellulose Ethers Market has witnessed notable growth in recent years, driven by the increasing demand for natural and clean label ingredients in food products. These cellulose derivatives, known for their thickening, stabilizing, and emulsifying properties, are widely used in various applications ranging from sauces and dressings to bakery and dairy products. As consumer preferences shift towards healthier and sustainable options, food grade cellulose ethers are poised to play a significant role in the food and beverage industry.&lt;/p&gt;&lt;p&gt;&lt;p&gt;&lt;strong&gt;Download Full PDF Sample Copy of Food Grade Cellulose Ethers Market Report @ &lt;a href="https://www.verifiedmarketreports.com/download-sample/?rid=130250&amp;utm_source=Pulse-Glob6&amp;utm_medium=377"&gt;https://www.verifiedmarketreports.com/download-sample/?rid=130250&amp;utm_source=Pulse-Glob6&amp;utm_medium=377&lt;/a&gt;&lt;/strong&gt;&lt;/p&gt;&lt;/p&gt;&lt;h2&gt;Dynamics&lt;/h2&gt;&lt;ul&gt;    &lt;li&gt;Growing demand for gluten-free and clean label products.&lt;/li&gt;    &lt;li&gt;Increasing application across food processing and formulation.&lt;/li&gt;    &lt;li&gt;Rising awareness regarding food safety and quality standards.&lt;/li&gt;    &lt;li&gt;Innovation in product formulations to enhance shelf life and stability.&lt;/li&gt;&lt;/ul&gt;&lt;h2&gt;Key Drivers and Challenges&lt;/h2&gt;&lt;ul&gt;    &lt;li&gt;&lt;strong&gt;Key Drivers:&lt;/strong&gt;&lt;/li&gt;    &lt;ul&gt;        &lt;li&gt;Preference for natural food additives over synthetic options.&lt;/li&gt;        &lt;li&gt;Expansion of the food and beverage industry globally.&lt;/li&gt;        &lt;li&gt;Regulatory support for food safety and health measures.&lt;/li&gt;    &lt;/ul&gt;    &lt;li&gt;&lt;strong&gt;Challenges:&lt;/strong&gt;&lt;/li&gt;    &lt;ul&gt;        &lt;li&gt;Fluctuating prices of raw materials.&lt;/li&gt;        &lt;li&gt;Competition from alternative thickening agents.&lt;/li&gt;        &lt;li&gt;Regulatory hurdles in different regions regarding food additives.&lt;/li&gt;    &lt;/ul&gt;&lt;/ul&gt;&lt;h2&gt;Regional Insights&lt;/h2&gt;&lt;ul&gt;    &lt;li&gt;&lt;strong&gt;North America:&lt;/strong&gt; Dominates the market due to high consumption of processed foods and stringent food safety regulations.&lt;/li&gt;    &lt;li&gt;&lt;strong&gt;Europe:&lt;/strong&gt; Witnessing steady growth owing to increasing health-conscious consumers and demand for organic products.&lt;/li&gt;    &lt;li&gt;&lt;strong&gt;Asia-Pacific:&lt;/strong&gt; Rapidly growing region with rising disposable incomes and changing dietary patterns.&lt;/li&gt;    &lt;li&gt;&lt;strong&gt;Latin America:&lt;/strong&gt; Emerging market primarily due to the growth of the food and beverage industry.&lt;/li&gt;    &lt;li&gt;&lt;strong&gt;Middle East &amp; Africa:&lt;/strong&gt; Gradually expanding market with increasing investments in the food sector.&lt;/li&gt;&lt;/ul&gt;&lt;/p&gt;&lt;h2&gt;Food Grade Cellulose Ethers Market Segmentation Insights&lt;/h2&gt;&lt;p&gt;The Food Grade Cellulose Ethers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Grade Cellulose Ethers Market By Type&lt;/h3&gt;&lt;p&gt;&lt;ul&gt;&lt;li&gt;Type I&lt;li&gt;  Type II&lt;li&gt;  Type III&lt;li&gt;  Type IV&lt;/ul&gt;&lt;/p&gt;&lt;h3&gt;Food Grade Cellulose Ethers Market By Application&lt;/h3&gt;&lt;p&gt;&lt;ul&gt;&lt;li&gt;Application I&lt;li&gt;  Application II&lt;li&gt;  Application III&lt;li&gt;  Application IV&lt;/ul&gt;&lt;/p&gt;&lt;h2&gt;Leading Players in the Global Food Grade Cellulose Ethers Market&lt;/h2&gt;&lt;p&gt;The global Food Grade Cellulose Ethers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Chemical &lt;/li&gt;&lt;li&gt; AkzoNobel Performance Additives &lt;/li&gt;&lt;li&gt; Shandong Head &lt;/li&gt;&lt;li&gt; Zhejiang Kehong Chemical &lt;/li&gt;&lt;li&gt; Sichem &lt;/li&gt;&lt;li&gt; Fenchem Biotek &lt;/li&gt;&lt;li&gt; China RuiTai International Holdings &lt;/li&gt;&lt;li&gt; Dai-Ichi Kogyo Seiyaku &lt;/li&gt;&lt;li&gt; CP Kelco &lt;/li&gt;&lt;li&gt; Daicel FineChem &lt;/li&gt;&lt;li&gt; J. Rettenmaier &amp; Sohne (JRS) &lt;/li&gt;&lt;li&gt; SE Tylose &lt;/li&gt;&lt;li&gt; Hercules Tianpu Chemical &lt;/li&gt;&lt;li&gt; Shin-Etsu Chemical &lt;/li&gt;&lt;li&gt; Samsung Fine Chemicals &lt;/li&gt;&lt;li&gt; Ashland &lt;/li&gt;&lt;li&gt; Reliance Cellulose Products&lt;/li&gt;&lt;/ul&gt;&lt;/p&gt;&lt;p&gt;&lt;strong&gt;Get Discount On The Purchase Of This Report @ &lt;a href="https://www.verifiedmarketreports.com/ask-for-discount/?rid=130250&amp;utm_source=Pulse-Glob6&amp;utm_medium=377"&gt;https://www.verifiedmarketreports.com/ask-for-discount/?rid=130250&amp;utm_source=Pulse-Glob6&amp;utm_medium=377&lt;/a&gt;&lt;/strong&gt;&lt;/p&gt;&lt;h2&gt;FAQs&lt;/h2&gt;&lt;p&gt;&lt;h2&gt;Food Grade Cellulose Ethers Market FAQs&lt;/h1&gt;&lt;h2&gt;1. What is food grade cellulose ethers?&lt;/div&gt;&lt;div&gt;&lt;/h2&gt;&lt;p&gt;Food grade cellulose ethers are a group of water-soluble polymers derived from cellulose, commonly used as food additives and thickening agents.&lt;/p&gt;&lt;h2&gt;2. What are the key applications of food grade cellulose ethers?&lt;/div&gt;&lt;div&gt;&lt;/h2&gt;&lt;p&gt;Food grade cellulose ethers are used in various food products such as dairy, bakery, and confectionery items as stabilizers, thickeners, and emulsifiers.&lt;/p&gt;&lt;h2&gt;3. What is the current market size of the food grade cellulose ethers industry?&lt;/div&gt;&lt;div&gt;&lt;/h2&gt;&lt;p&gt;The global food grade cellulose ethers market was valued at $X billion in 2020 and is projected to reach $Y billion by 2025.&lt;/p&gt;&lt;h2&gt;4. What are the factors driving the growth of the food grade cellulose ethers market?&lt;/div&gt;&lt;div&gt;&lt;/h2&gt;&lt;p&gt;The increasing demand for convenience foods, growing awareness about health and wellness, and the expanding food and beverage industry are driving the growth of the food grade cellulose ethers market.&lt;/p&gt;&lt;h2&gt;5. Which regions show the highest consumption of food grade cellulose ethers?&lt;/div&gt;&lt;div&gt;&lt;/h2&gt;&lt;p&gt;The Asia Pacific region is the largest consumer of food grade cellulose ethers, followed by North America and Europe.&lt;/p&gt;&lt;h2&gt;6. What are the key players in the food grade cellulose ethers market?&lt;/div&gt;&lt;div&gt;&lt;/h2&gt;&lt;p&gt;Key players in the food grade cellulose ethers market include Company A, Company B, and Company C.&lt;/p&gt;&lt;h2&gt;7. What are the different types of food grade cellulose ethers available in the market?&lt;/div&gt;&lt;div&gt;&lt;/h2&gt;&lt;p&gt;The types of food grade cellulose ethers include methyl cellulose, hydroxypropyl methyl cellulose, carboxymethyl cellulose, and others.&lt;/p&gt;&lt;h2&gt;8. What are the regulatory standards governing the use of food grade cellulose ethers?&lt;/div&gt;&lt;div&gt;&lt;/h2&gt;&lt;p&gt;Food grade cellulose ethers are regulated by organizations such as the FDA, EFSA, and other regional food safety authorities.&lt;/p&gt;&lt;h2&gt;9. What is the market share of different applications of food grade cellulose ethers?&lt;/div&gt;&lt;div&gt;&lt;/h2&gt;&lt;p&gt;In 2020, the dairy industry accounted for X% of the market share, while the bakery and confectionery industries accounted for Y% and Z%, respectively.&lt;/p&gt;&lt;h2&gt;10. What is the pricing trend for food grade cellulose ethers?&lt;/div&gt;&lt;div&gt;&lt;/h2&gt;&lt;p&gt;The pricing trend for food grade cellulose ethers has been relatively stable, with a slight increase in prices due to the growing demand.&lt;/p&gt;&lt;h2&gt;11. How is the competitive landscape of the food grade cellulose ethers market?&lt;/div&gt;&lt;div&gt;&lt;/h2&gt;&lt;p&gt;The food grade cellulose ethers market is highly competitive, with key players focusing on product innovation, expansion, and strategic partnerships to gain a competitive edge.&lt;/p&gt;&lt;h2&gt;12. What are the growth opportunities in the food grade cellulose ethers market?&lt;/div&gt;&lt;div&gt;&lt;/h2&gt;&lt;p&gt;Growth opportunities in the food grade cellulose ethers market include expansion in emerging markets, diversification of product portfolios, and technological advancements.&lt;/p&gt;&lt;h2&gt;13. What are the challenges faced by the food grade cellulose ethers industry?&lt;/div&gt;&lt;div&gt;&lt;/h2&gt;&lt;p&gt;Challenges faced by the food grade cellulose ethers industry include fluctuating raw material prices, stringent regulations, and growing competition from alternative thickeners and stabilizers.&lt;/p&gt;&lt;h2&gt;14. What are the environmental implications of food grade cellulose ethers?&lt;/div&gt;&lt;div&gt;&lt;/h2&gt;&lt;p&gt;Food grade cellulose ethers are generally considered to be environmentally friendly, as they are derived from renewable sources and are biodegradable.&lt;/p&gt;&lt;h2&gt;15. How is the supply chain of food grade cellulose ethers organized?&lt;/div&gt;&lt;div&gt;&lt;/h2&gt;&lt;p&gt;The supply chain of food grade cellulose ethers involves raw material suppliers, manufacturers, distributors, and end-users, with a focus on quality control and regulatory compliance.&lt;/p&gt;&lt;h2&gt;16. What is the forecast for the growth of the food grade cellulose ethers market in the next five years?&lt;/div&gt;&lt;div&gt;&lt;/h2&gt;&lt;p&gt;The food grade cellulose ethers market is expected to exhibit a CAGR of X% during the forecast period, driven by increasing demand and technological advancements.&lt;/p&gt;&lt;h2&gt;17. What are the technological advancements in the production of food grade cellulose ethers?&lt;/div&gt;&lt;div&gt;&lt;/h2&gt;&lt;p&gt;Technological advancements in the production of food grade cellulose ethers include the use of advanced processing techniques, improved quality control, and sustainable manufacturing practices.&lt;/p&gt;&lt;h2&gt;18. How does the COVID-19 pandemic impact the food grade cellulose ethers market?&lt;/div&gt;&lt;div&gt;&lt;/h2&gt;&lt;p&gt;The COVID-19 pandemic has led to disruptions in the supply chain and a temporary decline in demand for food grade cellulose ethers, but the market is expected to recover as the economy stabilizes.&lt;/p&gt;&lt;h2&gt;19. What are the investment opportunities in the food grade cellulose ethers market?&lt;/div&gt;&lt;div&gt;&lt;/h2&gt;&lt;p&gt;Investment opportunities in the food grade cellulose ethers market include R&amp;D in product innovation, expansion in emerging markets, and strategic acquisitions.&lt;/p&gt;&lt;h2&gt;20. How can businesses benefit from the analysis of the food grade cellulose ethers market?&lt;/div&gt;&lt;div&gt;&lt;/h2&gt;&lt;p&gt;Businesses can benefit from the analysis of the food grade cellulose ethers market by identifying growth opportunities, understanding the competitive landscape, and making informed investment decisions.&lt;/p&gt;&lt;/body&gt;&lt;/html&gt;&lt;/p&gt;&lt;p&gt;&lt;strong&gt;For More Information or Query, Visit @ &lt;a href="https://www.verifiedmarketreports.com/product/global-food-grade-cellulose-ethers-market-report-2019-competitive-landscape-trends-and-opportunities/"&gt;https://www.verifiedmarketreports.com/product/global-food-grade-cellulose-eth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</si>
  <si>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href="https://www.verifiedmarketreports.com/download-sample/?rid=130258&amp;utm_source=Pulse-Glob6&amp;utm_medium=377" target="_blank"&gt;Soft Furniture Market size was valued at USD 180 Billion in 2022 and is projected to reach USD 280 Billion by 2030, growing at a CAGR of 6.0% from 2024 to 2030.&lt;/strong&gt;&lt;/span&gt;&lt;/p&gt;&lt;/p&gt;&lt;/blockquote&gt;&lt;h2&gt;Soft Furniture Market Overview&lt;/h2&gt;&lt;p&gt;The soft furniture market has witnessed significant growth in recent years, driven by changing consumer preferences, the proliferation of e-commerce, and innovations in design. With an increasing emphasis on comfort and aesthetics, soft furniture, including sofas, chairs, and other upholstered items, is becoming essential in modern homes and workplaces. This market segment is driven by trends towards customization and sustainable materials, which appeal to eco-conscious consumers. The rise in disposable income and urbanization globally further supports the market’s expansion. &lt;/p&gt;&lt;p&gt;&lt;strong&gt;&lt;p&gt;&lt;strong&gt;Download Full PDF Sample Copy of Soft Furniture Market Report @ &lt;a href="https://www.verifiedmarketreports.com/download-sample/?rid=130258&amp;utm_source=Pulse-Glob6&amp;utm_medium=377"&gt;https://www.verifiedmarketreports.com/download-sample/?rid=130258&amp;utm_source=Pulse-Glob6&amp;utm_medium=377&lt;/a&gt;&lt;/strong&gt;&lt;/p&gt;&lt;/strong&gt;&lt;/p&gt;&lt;h3&gt;Dynamics&lt;/h3&gt;&lt;ul&gt;    &lt;li&gt;Growing demand for multifunctional furniture due to space constraints in urban living.&lt;/li&gt;    &lt;li&gt;Increasing focus on comfort and ergonomics in furniture design.&lt;/li&gt;    &lt;li&gt;Shift towards online sales channels and e-commerce platforms for furniture shopping.&lt;/li&gt;    &lt;li&gt;Innovation in materials and technologies, including eco-friendly options.&lt;/li&gt;    &lt;li&gt;Expansion of real estate and hospitality sectors bolstering demand for soft furniture.&lt;/li&gt;&lt;/ul&gt;&lt;h3&gt;Key Drivers and Challenges&lt;/h3&gt;&lt;ul&gt;    &lt;li&gt;&lt;strong&gt;Drivers:&lt;/strong&gt;        &lt;ul&gt;            &lt;li&gt;Rising disposable income and changing lifestyles promoting furniture upgrades.&lt;/li&gt;            &lt;li&gt;Increasing awareness about the importance of interior aesthetics driving customer preferences.&lt;/li&gt;            &lt;li&gt;Growing population and urbanization leading to a higher demand for home furnishings.&lt;/li&gt;        &lt;/ul&gt;    &lt;/li&gt;    &lt;li&gt;&lt;strong&gt;Challenges:&lt;/strong&gt;        &lt;ul&gt;            &lt;li&gt;Fluctuating raw material costs impacting pricing strategies.&lt;/li&gt;            &lt;li&gt;Supply chain disruptions affecting stock availability and delivery times.&lt;/li&gt;            &lt;li&gt;Intense competition from local and global players hindering market entry for new companies.&lt;/li&gt;        &lt;/ul&gt;    &lt;/li&gt;&lt;/ul&gt;&lt;h3&gt;Region Analysis&lt;/h3&gt;&lt;ul&gt;    &lt;li&gt;&lt;strong&gt;North America:&lt;/strong&gt; Strong demand driven by the high standard of living and preference for luxury soft furniture.&lt;/li&gt;    &lt;li&gt;&lt;strong&gt;Europe:&lt;/strong&gt; Sustainability trends leading to increased use of eco-friendly materials in soft furniture manufacturing.&lt;/li&gt;    &lt;li&gt;&lt;strong&gt;Asia-Pacific:&lt;/strong&gt; Rapid urbanization and rising middle-class population fueling market growth.&lt;/li&gt;    &lt;li&gt;&lt;strong&gt;Latin America:&lt;/strong&gt; Emerging markets showing potential for significant growth in the soft furniture sector.&lt;/li&gt;    &lt;li&gt;&lt;strong&gt;Middle East &amp; Africa:&lt;/strong&gt; Growing hospitality industry driving demand for soft furnishings in hotels and resorts.&lt;/li&gt;&lt;/ul&gt;&lt;/p&gt;&lt;h2&gt;Soft Furniture Market Segmentation Insights&lt;/h2&gt;&lt;p&gt;The Soft Furniture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innovation.&lt;/p&gt;&lt;h3&gt;Soft Furniture Market By Type&lt;/h3&gt;&lt;p&gt;&lt;ul&gt;&lt;li&gt;Type I&lt;li&gt;  Type II&lt;li&gt;  Type III&lt;li&gt;  Type IV&lt;/ul&gt;&lt;/p&gt;&lt;h3&gt;Soft Furniture Market By Application&lt;/h3&gt;&lt;p&gt;&lt;ul&gt;&lt;li&gt;Application I&lt;li&gt;  Application II&lt;li&gt;  Application III&lt;li&gt;  Application IV&lt;/ul&gt;&lt;/p&gt;&lt;h2&gt;Leading Players in the Global Soft Furniture Market&lt;/h2&gt;&lt;p&gt;The global Soft Furniture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globally.&lt;/p&gt;&lt;p&gt;&lt;ul&gt;&lt;li&gt;Duresta &lt;/li&gt;&lt;li&gt; Giovanni Visentin &lt;/li&gt;&lt;li&gt; Laura Ashley Holding Plc &lt;/li&gt;&lt;li&gt; Henredon Furniture Industries Inc &lt;/li&gt;&lt;li&gt; Nella Vetrina&lt;/li&gt;&lt;/ul&gt;&lt;/p&gt;&lt;p&gt;&lt;strong&gt;Get Discount On The Purchase Of This Report @ &lt;a href="https://www.verifiedmarketreports.com/ask-for-discount/?rid=130258&amp;utm_source=Pulse-Glob6&amp;utm_medium=377"&gt;https://www.verifiedmarketreports.com/ask-for-discount/?rid=130258&amp;utm_source=Pulse-Glob6&amp;utm_medium=377&lt;/a&gt;&lt;/strong&gt;&lt;/p&gt;&lt;h2&gt;FAQs&lt;/h2&gt;&lt;p&gt;&lt;h2&gt;Soft Furniture Market FAQs&lt;/h1&gt;&lt;h2&gt;1. What is the current size of the global soft furniture market?&lt;/div&gt;&lt;div&gt;&lt;/h2&gt;&lt;p&gt;The global soft furniture market was valued at $Soft Furniture billion in 2020.&lt;/p&gt;&lt;h2&gt;2. What is the projected growth rate of the soft furniture market?&lt;/div&gt;&lt;div&gt;&lt;/h2&gt;&lt;p&gt;The soft furniture market is expected to grow at a CAGR of X% from 2021 to 2026.&lt;/p&gt;&lt;h2&gt;3. Which regions are driving the growth of the soft furniture market?&lt;/div&gt;&lt;div&gt;&lt;/h2&gt;&lt;p&gt;The Asia-Pacific region is leading the growth of the soft furniture market, followed by North America and Europe.&lt;/p&gt;&lt;h2&gt;4. What are the key factors influencing the demand for soft furniture?&lt;/div&gt;&lt;div&gt;&lt;/h2&gt;&lt;p&gt;The increasing urbanization, changing lifestyles, and growth in the real estate sector are driving the demand for soft furniture.&lt;/p&gt;&lt;h2&gt;5. What are the popular types of soft furniture in the market?&lt;/div&gt;&lt;div&gt;&lt;/h2&gt;&lt;p&gt;The popular types of soft furniture include sofas, chairs, beds, and mattresses.&lt;/p&gt;&lt;h2&gt;6. What are the key market trends in the soft furniture industry?&lt;/div&gt;&lt;div&gt;&lt;/h2&gt;&lt;p&gt;The key market trends include the rising demand for customized and eco-friendly soft furniture, and the adoption of smart furniture technologies.&lt;/p&gt;&lt;h2&gt;7. Who are the major players in the global soft furniture market?&lt;/div&gt;&lt;div&gt;&lt;/h2&gt;&lt;p&gt;The major players in the global soft furniture market include XYZ Company, ABC Inc., and DEF Corporation.&lt;/p&gt;&lt;h2&gt;8. What are the challenges faced by the soft furniture market?&lt;/div&gt;&lt;div&gt;&lt;/h2&gt;&lt;p&gt;The challenges include high competition, price volatility of raw materials, and stringent regulations on chemical usage.&lt;/p&gt;&lt;h2&gt;9. What is the consumer buying behavior in the soft furniture market?&lt;/div&gt;&lt;div&gt;&lt;/h2&gt;&lt;p&gt;Consumers are increasingly preferring online purchases and are looking for aesthetically pleasing, comfortable, and durable soft furniture.&lt;/p&gt;&lt;h2&gt;10. What are the opportunities for investors in the soft furniture market?&lt;/div&gt;&lt;div&gt;&lt;/h2&gt;&lt;p&gt;Investors can explore opportunities in emerging markets, product innovation, and strategic partnerships with e-commerce platforms.&lt;/p&gt;&lt;h2&gt;11. How is the COVID-19 pandemic impacting the soft furniture market?&lt;/div&gt;&lt;div&gt;&lt;/h2&gt;&lt;p&gt;The COVID-19 pandemic initially led to a decline in demand, but the market is expected to recover as restrictions ease and consumer spending increases.&lt;/p&gt;&lt;h2&gt;12. What are the sustainable practices in the soft furniture industry?&lt;/div&gt;&lt;div&gt;&lt;/h2&gt;&lt;p&gt;The industry is adopting sustainable sourcing of raw materials, energy-efficient manufacturing processes, and recycling initiatives.&lt;/p&gt;&lt;h2&gt;13. What are the current consumer preferences in soft furniture design?&lt;/div&gt;&lt;div&gt;&lt;/h2&gt;&lt;p&gt;Consumers are showing preferences for minimalist, multifunctional, and space-saving soft furniture designs.&lt;/p&gt;&lt;h2&gt;14. How is technology influencing the soft furniture market?&lt;/div&gt;&lt;div&gt;&lt;/h2&gt;&lt;p&gt;Technology is driving the adoption of smart furniture, wireless charging capabilities, and customization through augmented reality tools.&lt;/p&gt;&lt;h2&gt;15. How is the e-commerce channel influencing the distribution of soft furniture?&lt;/div&gt;&lt;div&gt;&lt;/h2&gt;&lt;p&gt;E-commerce is playing a significant role in expanding the reach of soft furniture, providing convenience to consumers, and enabling direct-to-consumer sales.&lt;/p&gt;&lt;h2&gt;16. What are the regulatory standards for soft furniture manufacturing?&lt;/div&gt;&lt;div&gt;&lt;/h2&gt;&lt;p&gt;The industry is subject to regulations related to flame retardants, formaldehyde emissions, and chemical content in materials to ensure safety and environmental compliance.&lt;/p&gt;&lt;h2&gt;17. What are the key considerations for market entry into the soft furniture industry?&lt;/div&gt;&lt;div&gt;&lt;/h2&gt;&lt;p&gt;Market entry requires understanding consumer preferences, competitive landscape analysis, and establishing efficient supply chain and distribution networks.&lt;/p&gt;&lt;h2&gt;18. How is the rental and leasing market for soft furniture evolving?&lt;/div&gt;&lt;div&gt;&lt;/h2&gt;&lt;p&gt;The rental and leasing market is witnessing growth due to changing consumer preferences, transient lifestyles, and cost-effective options for businesses.&lt;/p&gt;&lt;h2&gt;19. What are the implications of changing consumer demographics on the soft furniture market?&lt;/div&gt;&lt;div&gt;&lt;/h2&gt;&lt;p&gt;Changing demographics, such as aging populations and increasing household formations, are creating new opportunities and challenges for the soft furniture market.&lt;/p&gt;&lt;h2&gt;20. What are the key success factors for companies in the soft furniture market?&lt;/div&gt;&lt;div&gt;&lt;/h2&gt;&lt;p&gt;The key success factors include product quality, innovation, brand positioning, customer service, and efficient marketing strategies.&lt;/p&gt;&lt;/body&gt;&lt;/html&gt;&lt;/p&gt;&lt;p&gt;&lt;strong&gt;For More Information or Query, Visit @ &lt;a href="https://www.verifiedmarketreports.com/product/global-soft-furniture-market-report-2019-competitive-landscape-trends-and-opportunities/"&gt;https://www.verifiedmarketreports.com/product/global-soft-furnitu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</si>
  <si>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href="https://www.verifiedmarketreports.com/download-sample/?rid=130274&amp;utm_source=Pulse-Glob6&amp;utm_medium=377" target="_blank"&gt;Diesel Filter Market size was valued at USD 5.23 Billion in 2022 and is projected to reach USD 8.10 Billion by 2030, growing at a CAGR of 5.5% from 2024 to 2030.&lt;/strong&gt;&lt;/span&gt;&lt;/p&gt;&lt;/p&gt;&lt;/blockquote&gt;&lt;h2&gt;Diesel Filter Market Overview&lt;/h2&gt;&lt;p&gt;The diesel filter market has been experiencing significant growth in recent years, fueled by the increasing demand for diesel engines in various applications such as automotive, industrial, and marine sectors. As environmental regulations tighten and customers seek to improve fuel efficiency, the need for advanced diesel filtration systems becomes paramount. Modern diesel filters not only help in maintaining engine performance but also reduce harmful emissions, thus promoting cleaner fuel usage in compliance with stringent laws. Additionally, advancements in filter technology, such as the use of synthetic materials and improved filtration methods, cater to the growing preferences for higher efficiency and longer filter life.&lt;/p&gt;&lt;p&gt;&lt;strong&gt;&lt;p&gt;&lt;strong&gt;Download Full PDF Sample Copy of Diesel Filter Market Report @ &lt;a href="https://www.verifiedmarketreports.com/download-sample/?rid=130274&amp;utm_source=Pulse-Glob6&amp;utm_medium=377"&gt;https://www.verifiedmarketreports.com/download-sample/?rid=130274&amp;utm_source=Pulse-Glob6&amp;utm_medium=377&lt;/a&gt;&lt;/strong&gt;&lt;/p&gt;&lt;/strong&gt;&lt;/p&gt;&lt;h2&gt;Dynamics&lt;/h2&gt;&lt;ul&gt;    &lt;li&gt;Growth in Diesel Vehicle Sales: The rise in popularity of diesel-powered vehicles across various regions enhances the demand for diesel filters.&lt;/li&gt;    &lt;li&gt;Technological Advancements: Innovations in filter design and materials contribute to improved performance and reduced operational costs.&lt;/li&gt;    &lt;li&gt;Environmental Regulations: Stricter emissions standards drive the need for high-quality filtration systems to ensure compliance.&lt;/li&gt;    &lt;li&gt;Maintenance and Replacement Demand: Regular maintenance of diesel engines necessitates the periodic replacement of filters.&lt;/li&gt;&lt;/ul&gt;&lt;h2&gt;Key Drivers and Challenges&lt;/h2&gt;&lt;ul&gt;    &lt;li&gt;&lt;strong&gt;Key Drivers:&lt;/strong&gt;&lt;/li&gt;    &lt;li&gt;Increasing Demand for Fuel Efficiency: Diesel filters enhance fuel efficiency, making them essential for performance-oriented applications.&lt;/li&gt;    &lt;li&gt;Rising Industrial Activities: The growth of construction, mining, and agriculture sectors increases the demand for diesel-powered machinery and related filters.&lt;/li&gt;        &lt;li&gt;&lt;strong&gt;Challenges:&lt;/strong&gt;&lt;/li&gt;    &lt;li&gt;Market Competition: The diesel filter market faces intense competition, which can pressure profit margins for manufacturers.&lt;/li&gt;    &lt;li&gt;Market Penetration of Alternatives: The rise of electric vehicles and alternative fuels poses challenges to conventional diesel filter sales.&lt;/li&gt;&lt;/ul&gt;&lt;h2&gt;Region Analysis&lt;/h2&gt;&lt;ul&gt;    &lt;li&gt;&lt;strong&gt;North America:&lt;/strong&gt; Home to several key automotive manufacturing hubs, the region is witnessing steady growth in the diesel filter market driven by an increase in diesel vehicle usage.&lt;/li&gt;    &lt;li&gt;&lt;strong&gt;Europe:&lt;/strong&gt; Stringent environmental regulations and a significant shift towards cleaner diesel technologies are propelling the market here.&lt;/li&gt;    &lt;li&gt;&lt;strong&gt;Asia-Pacific:&lt;/strong&gt; Rapid industrialization and increasing automotive sales, especially in countries like China and India, are key growth factors in this region.&lt;/li&gt;    &lt;li&gt;&lt;strong&gt;Latin America:&lt;/strong&gt; The growing agriculture and mining sectors are fuelling demand for diesel engines and filters.&lt;/li&gt;    &lt;li&gt;&lt;strong&gt;Middle East &amp; Africa:&lt;/strong&gt; With a burgeoning construction sector and rising disposable income, there is a growing market for diesel engines and filtration solutions.&lt;/li&gt;&lt;/ul&gt;&lt;/p&gt;&lt;h2&gt;Diesel Filter Market Segmentation Insights&lt;/h2&gt;&lt;p&gt;The Diesel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innovation.&lt;/p&gt;&lt;h3&gt;Diesel Filter Market By Type&lt;/h3&gt;&lt;p&gt;&lt;ul&gt;&lt;li&gt;ISO9001&lt;li&gt;  ISO14001&lt;li&gt;  ISO/TS16949&lt;li&gt;  Others&lt;/ul&gt;&lt;/p&gt;&lt;h3&gt;Diesel Filter Market By Application&lt;/h3&gt;&lt;p&gt;&lt;ul&gt;&lt;li&gt;Diesel engine&lt;li&gt;  Tractor&lt;li&gt;  Truck&lt;/ul&gt;&lt;/p&gt;&lt;h2&gt;Leading Players in the Global Diesel Filter Market&lt;/h2&gt;&lt;p&gt;The global Diesel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globally.&lt;/p&gt;&lt;p&gt;&lt;ul&gt;&lt;li&gt;TORENT-TRADE LTD &lt;/li&gt;&lt;li&gt; Universal Trading Company &lt;/li&gt;&lt;li&gt; DIESEL CENTER AUSTRALIA PTY LTD &lt;/li&gt;&lt;li&gt; Guangzhou Santian &amp; Lebon Machinery Parts Trading Department &lt;/li&gt;&lt;li&gt; Weltake Import Export Company Limited &lt;/li&gt;&lt;li&gt; AVP Automotive UK Ltd &lt;/li&gt;&lt;li&gt; Hefei Glory Trading Co. Ltd. &lt;/li&gt;&lt;li&gt; EMC Industries LLC &lt;/li&gt;&lt;li&gt; Jinan Qiao Tai Auto Trading Co. Ltd. &lt;/li&gt;&lt;li&gt; Shiyan Guanglian Industry And Trade Co. Ltd. &lt;/li&gt;&lt;li&gt; Guangzhou Shenda Technology Co. Ltd. &lt;/li&gt;&lt;li&gt; Ruian Keno Industry &amp; Trade Co. Ltd. &lt;/li&gt;&lt;li&gt; FRANKS TRUCK CENTER INC &lt;/li&gt;&lt;li&gt; Global Trade Ltd.&lt;/li&gt;&lt;/ul&gt;&lt;/p&gt;&lt;p&gt;&lt;strong&gt;Get Discount On The Purchase Of This Report @ &lt;a href="https://www.verifiedmarketreports.com/ask-for-discount/?rid=130274&amp;utm_source=Pulse-Glob6&amp;utm_medium=377"&gt;https://www.verifiedmarketreports.com/ask-for-discount/?rid=130274&amp;utm_source=Pulse-Glob6&amp;utm_medium=377&lt;/a&gt;&lt;/strong&gt;&lt;/p&gt;&lt;h2&gt;FAQs&lt;/h2&gt;&lt;p&gt;&lt;h2&gt;1. What is the current size and growth potential of the South Korea Diesel Filter Market?&lt;/h2&gt;&lt;p&gt;&lt;strong&gt;Answer&lt;/strong&gt;: South Korea Diesel Filter Market size is expected to growing at a CAGR of XX% from 2024 to 2031, from a valuation of USD XX Billion in 2023 to USD XX billion by 2031.&lt;/p&gt;&lt;h2&gt;2. What are the major challenges faced by the South Korea Diesel Filter Market?&lt;/h2&gt;&lt;p&gt;&lt;strong&gt;Answer&lt;/strong&gt;: South Korea Diesel Filter Market face challenges such as intense competition, rapidly evolving technology, and the need to adapt to changing market demands.&lt;/p&gt;&lt;h2&gt;3. Which Top companies are the leading Key players in the South Korea Diesel Filter Industry?&lt;/h2&gt;&lt;p&gt;&lt;strong&gt;Answer&lt;/strong&gt;:&amp;nbsp;TORENT-TRADE LTD, Universal Trading Company, DIESEL CENTER AUSTRALIA PTY LTD, Guangzhou Santian &amp; Lebon Machinery Parts Trading Department, Weltake Import Export Company Limited, AVP Automotive UK Ltd, Hefei Glory Trading Co. Ltd., EMC Industries LLC, Jinan Qiao Tai Auto Trading Co. Ltd., Shiyan Guanglian Industry And Trade Co. Ltd., Guangzhou Shenda Technology Co. Ltd., Ruian Keno Industry &amp; Trade Co. Ltd., FRANKS TRUCK CENTER INC, Global Trade Ltd. are the Major players in the South Korea Diesel Filter Market.&lt;/p&gt;&lt;h2&gt;4. Which market segments are included in the report on South Korea Diesel Filter Market?&lt;/h2&gt;&lt;p&gt;&lt;strong&gt;Answer&lt;/strong&gt;:&amp;nbsp;The South Korea Diesel Filter Market is Segmented based on Type, Application, And Geography.&lt;/p&gt;&lt;h2&gt;5. What factors are influencing the future trajectory of the South Korea Diesel Filter Market?&lt;/h2&gt;&lt;p&gt;&lt;strong&gt;Answer:&lt;/strong&gt;&amp;nbsp;Industries are predominantly shaped by technological advancements, consumer preferences, and regulatory changes.&lt;/p&gt;&lt;h2&gt;Detailed TOC of South Korea Diesel Filter Market Research Report, 2024-2031&lt;/h2&gt;&lt;p&gt;&lt;strong&gt;1. Introduction of the South Korea Diesel Filter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Diesel Filter Market Outlook&lt;/strong&gt;&lt;/p&gt;&lt;ul&gt;&lt;li&gt;Overview&lt;/li&gt;&lt;li&gt;Market Dynamics&lt;/li&gt;&lt;li&gt;Drivers&lt;/li&gt;&lt;li&gt;Restraints&lt;/li&gt;&lt;li&gt;Opportunities&lt;/li&gt;&lt;li&gt;Porters Five Force Model&lt;/li&gt;&lt;li&gt;Value Chain Analysis&amp;nbsp;&lt;/li&gt;&lt;/ul&gt;&lt;p&gt;&lt;strong&gt;5. South Korea Diesel Filter Market, By Product&lt;/strong&gt;&lt;/p&gt;&lt;p&gt;&lt;strong&gt;6. South Korea Diesel Filter Market, By Application&lt;/strong&gt;&lt;/p&gt;&lt;p&gt;&lt;strong&gt;7. South Korea Diesel Filter Market, By Geography&lt;/strong&gt;&lt;/p&gt;&lt;ul&gt;&lt;li&gt;Europe&lt;/li&gt;&lt;/ul&gt;&lt;p&gt;&lt;strong&gt;8. South Korea Diesel Filter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diesel-filter-market-report-2019-competitive-landscape-trends-and-opportunities/"&gt;https://www.verifiedmarketreports.com/product/global-diesel-fil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</si>
  <si>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href="https://www.verifiedmarketreports.com/download-sample/?rid=130282&amp;utm_source=Pulse-Glob6&amp;utm_medium=377" target="_blank"&gt;Cloud Enterprise Content Management Market size was valued at USD 55 Billion in 2022 and is projected to reach USD 102 Billion by 2030, growing at a CAGR of 8.2% from 2024 to 2030.&lt;/strong&gt;&lt;/span&gt;&lt;/p&gt;&lt;/p&gt;&lt;/blockquote&gt;&lt;h2&gt;Cloud Enterprise Content Management Market Overview&lt;/h2&gt;&lt;p&gt;The Cloud Enterprise Content Management (ECM) market is rapidly evolving as organizations increasingly recognize the importance of managing their content in a digital format. The shift towards cloud-based solutions has been driven by the need for scalability, cost-effectiveness, and enhanced accessibility. As remote work becomes the norm, the demand for ECM that supports collaborative efforts and streamlines workflows has surged. This trend is positioning cloud ECM as an integral part of modern business strategies, resulting in substantial market growth.&lt;/p&gt;&lt;p&gt;&lt;p&gt;&lt;strong&gt;Download Full PDF Sample Copy of Cloud Enterprise Content Management Market Report @ &lt;a href="https://www.verifiedmarketreports.com/download-sample/?rid=130282&amp;utm_source=Pulse-Glob6&amp;utm_medium=377"&gt;https://www.verifiedmarketreports.com/download-sample/?rid=130282&amp;utm_source=Pulse-Glob6&amp;utm_medium=377&lt;/a&gt;&lt;/strong&gt;&lt;/p&gt;&lt;/p&gt;&lt;h2&gt;Market Dynamics&lt;/h2&gt;&lt;ul&gt;    &lt;li&gt;Increased adoption of digital transformation across various sectors.&lt;/li&gt;    &lt;li&gt;Growing demand for effective regulatory compliance and governance.&lt;/li&gt;    &lt;li&gt;Need for improved collaboration and accessibility in content management.&lt;/li&gt;    &lt;li&gt;Rising importance of data security and risk management in the cloud.&lt;/li&gt;&lt;/ul&gt;&lt;h2&gt;Key Drivers and Challenges&lt;/h2&gt;&lt;ul&gt;    &lt;li&gt;&lt;strong&gt;Key Drivers:&lt;/strong&gt;&lt;/li&gt;    &lt;li&gt;Scalability: Organizations are seeking solutions that can grow with their needs.&lt;/li&gt;    &lt;li&gt;Cost-Effectiveness: Reduces the need for on-premise infrastructure and maintenance.&lt;/li&gt;    &lt;li&gt;Enhanced Features: Integration with AI and machine learning for better content insights.&lt;/li&gt;        &lt;li&gt;&lt;strong&gt;Challenges:&lt;/strong&gt;&lt;/li&gt;    &lt;li&gt;Data Privacy: Concerns over data breaches and compliance with regulations.&lt;/li&gt;    &lt;li&gt;Integration Complexity: Difficulty in integrating with existing systems and workflows.&lt;/li&gt;    &lt;li&gt;Vendor Lock-In: Risks associated with dependency on a single ECM provider.&lt;/li&gt;&lt;/ul&gt;&lt;h2&gt;Regional Analysis&lt;/h2&gt;&lt;ul&gt;    &lt;li&gt;&lt;strong&gt;North America:&lt;/strong&gt; Dominates the market due to early adoption of cloud technologies and a strong presence of key players.&lt;/li&gt;    &lt;li&gt;&lt;strong&gt;Europe:&lt;/strong&gt; Growing investments in digital transformation and data security promote market growth.&lt;/li&gt;    &lt;li&gt;&lt;strong&gt;Asia-Pacific:&lt;/strong&gt; Rapidly increasing adoption due to SMEs investing in cloud solutions for operational efficiency.&lt;/li&gt;    &lt;li&gt;&lt;strong&gt;Latin America:&lt;/strong&gt; Emerging market with increasing awareness of content management solutions.&lt;/li&gt;    &lt;li&gt;&lt;strong&gt;Middle East &amp; Africa:&lt;/strong&gt; Gradual growth driven by digital initiatives and government support for cloud solutions.&lt;/li&gt;&lt;/ul&gt;&lt;/p&gt;&lt;h2&gt;Cloud Enterprise Content Management Market Segmentation Insights&lt;/h2&gt;&lt;p&gt;The Cloud Enterprise Content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Enterprise Content Management Market By Type&lt;/h3&gt;&lt;p&gt;&lt;ul&gt;&lt;li&gt;Professional Services&lt;li&gt;  Managed Services&lt;/ul&gt;&lt;/p&gt;&lt;h3&gt;Cloud Enterprise Content Management Market By Application&lt;/h3&gt;&lt;p&gt;&lt;ul&gt;&lt;li&gt;Small and Medium-Sized Enterprises&lt;li&gt;  Large Enterprises&lt;/ul&gt;&lt;/p&gt;&lt;h2&gt;Leading Players in the Global Cloud Enterprise Content Management Market&lt;/h2&gt;&lt;p&gt;The global Cloud Enterprise Content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globally.&lt;/p&gt;&lt;p&gt;&lt;ul&gt;&lt;li&gt;Xerox &lt;/li&gt;&lt;li&gt; M-Files &lt;/li&gt;&lt;li&gt; Microsoft &lt;/li&gt;&lt;li&gt; IBM &lt;/li&gt;&lt;li&gt; Newgen Software &lt;/li&gt;&lt;li&gt; Hyland Software&lt;/li&gt;&lt;/ul&gt;&lt;/p&gt;&lt;p&gt;&lt;strong&gt;Get Discount On The Purchase Of This Report @ &lt;a href="https://www.verifiedmarketreports.com/ask-for-discount/?rid=130282&amp;utm_source=Pulse-Glob6&amp;utm_medium=377"&gt;https://www.verifiedmarketreports.com/ask-for-discount/?rid=130282&amp;utm_source=Pulse-Glob6&amp;utm_medium=377&lt;/a&gt;&lt;/strong&gt;&lt;/p&gt;&lt;h2&gt;FAQs&lt;/h2&gt;&lt;p&gt;&lt;h2&gt;Frequently Asked Questions about Cloud Enterprise Content Management Market&lt;/h1&gt;&lt;h3&gt;1. What is the current size of the Cloud Enterprise Content Management Market?&lt;/div&gt;&lt;div&gt;&lt;/h3&gt;&lt;p&gt;The current size of the Cloud Enterprise Content Management Market is estimated to be $XX billion.&lt;/p&gt;&lt;h3&gt;2. What are the major drivers of growth in the Cloud Enterprise Content Management Market?&lt;/div&gt;&lt;div&gt;&lt;/h3&gt;&lt;p&gt;The major drivers of growth in the Cloud Enterprise Content Management Market include the increasing demand for efficient data management, the shift towards cloud-based solutions, and the need for remote access to content.&lt;/p&gt;&lt;h3&gt;3. What are the key trends shaping the Cloud Enterprise Content Management Market?&lt;/div&gt;&lt;div&gt;&lt;/h3&gt;&lt;p&gt;The key trends shaping the Cloud Enterprise Content Management Market include the adoption of AI and machine learning for content management, the integration of content management with other business processes, and the focus on security and compliance.&lt;/p&gt;&lt;h3&gt;4. Which industries are driving the demand for Cloud Enterprise Content Management solutions?&lt;/div&gt;&lt;div&gt;&lt;/h3&gt;&lt;p&gt;Industries such as healthcare, finance, manufacturing, and retail are driving the demand for Cloud Enterprise Content Management solutions due to their need for secure and efficient data management.&lt;/p&gt;&lt;h3&gt;5. What are the challenges facing the Cloud Enterprise Content Management Market?&lt;/div&gt;&lt;div&gt;&lt;/h3&gt;&lt;p&gt;The challenges facing the Cloud Enterprise Content Management Market include concerns about data security and privacy, the complexity of migrating from traditional ECM systems to cloud-based solutions, and the need for skilled professionals to manage cloud content.&lt;/p&gt;&lt;h3&gt;6. How is the Cloud Enterprise Content Management Market expected to grow in the next 5 years?&lt;/div&gt;&lt;div&gt;&lt;/h3&gt;&lt;p&gt;The Cloud Enterprise Content Management Market is expected to grow at a CAGR of XX% over the next 5 years, reaching a value of $XX billion by 2025.&lt;/p&gt;&lt;h3&gt;7. What are the key players in the Cloud Enterprise Content Management Market?&lt;/div&gt;&lt;div&gt;&lt;/h3&gt;&lt;p&gt;Key players in the Cloud Enterprise Content Management Market include Microsoft Corporation, IBM Corporation, Oracle Corporation, and OpenText Corporation.&lt;/p&gt;&lt;h3&gt;8. What are the most commonly used types of Cloud Enterprise Content Management solutions?&lt;/div&gt;&lt;div&gt;&lt;/h3&gt;&lt;p&gt;The most commonly used types of Cloud Enterprise Content Management solutions include document management, workflow management, records management, and digital asset management.&lt;/p&gt;&lt;h3&gt;9. How does the adoption of Cloud Enterprise Content Management solutions vary by region?&lt;/div&gt;&lt;div&gt;&lt;/h3&gt;&lt;p&gt;The adoption of Cloud Enterprise Content Management solutions is highest in North America, followed by Europe and Asia Pacific, due to the concentration of large enterprises and the availability of advanced IT infrastructure in these regions.&lt;/p&gt;&lt;h3&gt;10. What are the regulations governing Cloud Enterprise Content Management?&lt;/div&gt;&lt;div&gt;&lt;/h3&gt;&lt;p&gt;Regulations governing Cloud Enterprise Content Management vary by country and region, but generally focus on data privacy, security, and compliance with industry-specific requirements.&lt;/p&gt;&lt;h3&gt;11. What are the typical use cases for Cloud Enterprise Content Management solutions?&lt;/div&gt;&lt;div&gt;&lt;/h3&gt;&lt;p&gt;Typical use cases for Cloud Enterprise Content Management solutions include document collaboration, version control, knowledge management, and regulatory compliance.&lt;/p&gt;&lt;h3&gt;12. How does the cost of Cloud Enterprise Content Management solutions compare to traditional ECM systems?&lt;/div&gt;&lt;div&gt;&lt;/h3&gt;&lt;p&gt;While the initial cost of implementing Cloud Enterprise Content Management solutions may be higher, they often result in lower total cost of ownership due to reduced maintenance and infrastructure expenses.&lt;/p&gt;&lt;h3&gt;13. What are the key features to look for in a Cloud Enterprise Content Management solution?&lt;/div&gt;&lt;div&gt;&lt;/h3&gt;&lt;p&gt;Key features to look for in a Cloud Enterprise Content Management solution include scalability, security controls, integration capabilities, and user-friendly interfaces.&lt;/p&gt;&lt;h3&gt;14. How does the COVID-19 pandemic impact the Cloud Enterprise Content Management Market?&lt;/div&gt;&lt;div&gt;&lt;/h3&gt;&lt;p&gt;The COVID-19 pandemic has accelerated the adoption of Cloud Enterprise Content Management solutions as organizations prioritize remote work, digital transformation, and secure access to critical business information.&lt;/p&gt;&lt;h3&gt;15. What are the opportunities for growth in the Cloud Enterprise Content Management Market?&lt;/div&gt;&lt;div&gt;&lt;/h3&gt;&lt;p&gt;The opportunities for growth in the Cloud Enterprise Content Management Market include the increasing demand for content analytics, the emergence of industry-specific solutions, and the integration of ECM with emerging technologies such as IoT and blockchain.&lt;/p&gt;&lt;h3&gt;16. What are the best practices for implementing Cloud Enterprise Content Management solutions?&lt;/div&gt;&lt;div&gt;&lt;/h3&gt;&lt;p&gt;Best practices for implementing Cloud Enterprise Content Management solutions include conducting a thorough needs assessment, creating a migration plan, training employees, and regularly reviewing and updating content management policies.&lt;/p&gt;&lt;h3&gt;17. How do Cloud Enterprise Content Management solutions support remote work?&lt;/div&gt;&lt;div&gt;&lt;/h3&gt;&lt;p&gt;Cloud Enterprise Content Management solutions support remote work by providing secure access to documents, enabling collaboration among remote teams, and automating workflows and approvals.&lt;/p&gt;&lt;h3&gt;18. How does the integration of AI and machine learning impact Cloud Enterprise Content Management?&lt;/div&gt;&lt;div&gt;&lt;/h3&gt;&lt;p&gt;The integration of AI and machine learning enables Cloud Enterprise Content Management solutions to automate content classification, improve search capabilities, and provide predictive analytics for better decision-making.&lt;/p&gt;&lt;h3&gt;19. What role does content migration play in the adoption of Cloud Enterprise Content Management solutions?&lt;/div&gt;&lt;div&gt;&lt;/h3&gt;&lt;p&gt;Content migration is a critical step in the adoption of Cloud Enterprise Content Management solutions, as organizations need to carefully plan and execute the transfer of existing content from legacy systems to the cloud.&lt;/p&gt;&lt;h3&gt;20. What are the potential risks of adopting Cloud Enterprise Content Management solutions?&lt;/div&gt;&lt;div&gt;&lt;/h3&gt;&lt;p&gt;Potential risks of adopting Cloud Enterprise Content Management solutions include data breaches, vendor lock-in, and the need for ongoing governance and compliance management to ensure the security and integrity of cloud-based content.&lt;/p&gt;&lt;/body&gt;&lt;/html&gt;&lt;/p&gt;&lt;p&gt;&lt;strong&gt;For More Information or Query, Visit @ &lt;a href="https://www.verifiedmarketreports.com/product/global-cloud-enterprise-content-management-market-report-2019-competitive-landscape-trends-and-opportunities/"&gt;https://www.verifiedmarketreports.com/product/global-cloud-enterprise-content-manage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</si>
  <si>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href="https://www.verifiedmarketreports.com/download-sample/?rid=130286&amp;utm_source=Pulse-Glob6&amp;utm_medium=377" target="_blank"&gt;Mobile Augmented Reality Display Market size was valued at USD 8.5 Billion in 2022 and is projected to reach USD 23.4 Billion by 2030, growing at a CAGR of 16.5% from 2024 to 2030.&lt;/strong&gt;&lt;/span&gt;&lt;/p&gt;&lt;/p&gt;&lt;/blockquote&gt;&lt;h2&gt;Mobile Augmented Reality Display Market Overview&lt;/h2&gt;&lt;p&gt;The Mobile Augmented Reality Display Market has witnessed significant growth in recent years, driven by advancements in smartphone technology, enhanced user experiences, and a surge in applications across various industries. With applications ranging from gaming and entertainment to retail and education, the market is poised for further expansion. As consumers increasingly embrace AR technology for daily tasks and interactive experiences, the demand for mobile AR displays continues to rise, presenting lucrative opportunities for market players.&lt;/p&gt;&lt;p&gt;&lt;p&gt;&lt;strong&gt;Download Full PDF Sample Copy of Mobile Augmented Reality Display Market Report @ &lt;a href="https://www.verifiedmarketreports.com/download-sample/?rid=130286&amp;utm_source=Pulse-Glob6&amp;utm_medium=377"&gt;https://www.verifiedmarketreports.com/download-sample/?rid=130286&amp;utm_source=Pulse-Glob6&amp;utm_medium=377&lt;/a&gt;&lt;/strong&gt;&lt;/p&gt;&lt;/p&gt;&lt;h2&gt;Dynamics&lt;/h2&gt;&lt;ul&gt;    &lt;li&gt;Increasing smartphone penetration and capabilities are fostering AR adoption.&lt;/li&gt;    &lt;li&gt;Growing demand for enhanced user engagement in retail and marketing.&lt;/li&gt;    &lt;li&gt;Advancements in computer vision technologies and AR hardware solutions.&lt;/li&gt;    &lt;li&gt;Integration of AR in educational tools to enhance learning experiences.&lt;/li&gt;&lt;/ul&gt;&lt;h2&gt;Key Drivers and Challenges&lt;/h2&gt;&lt;ul&gt;    &lt;li&gt;&lt;strong&gt;Key Drivers:&lt;/strong&gt;        &lt;ul&gt;            &lt;li&gt;Rising awareness about augmented reality applications in various sectors.&lt;/li&gt;            &lt;li&gt;Strategic partnerships between AR developers and mobile manufacturers.&lt;/li&gt;            &lt;li&gt;Continuous advancements in processing power improving display quality.&lt;/li&gt;        &lt;/ul&gt;    &lt;/li&gt;    &lt;li&gt;&lt;strong&gt;Challenges:&lt;/strong&gt;        &lt;ul&gt;            &lt;li&gt;High cost of AR devices and applications may limit accessibility.&lt;/li&gt;            &lt;li&gt;Concerns regarding user privacy and data security.&lt;/li&gt;            &lt;li&gt;Technological limitations and device compatibility issues.&lt;/li&gt;        &lt;/ul&gt;    &lt;/li&gt;&lt;/ul&gt;&lt;h2&gt;Region Analysis&lt;/h2&gt;&lt;ul&gt;    &lt;li&gt;&lt;strong&gt;North America:&lt;/strong&gt;        &lt;ul&gt;            &lt;li&gt;Leading region due to early adoption of technology and high smartphone penetration.&lt;/li&gt;            &lt;li&gt;Presence of major AR companies and startups driving innovation.&lt;/li&gt;        &lt;/ul&gt;    &lt;/li&gt;    &lt;li&gt;&lt;strong&gt;Europe:&lt;/strong&gt;        &lt;ul&gt;            &lt;li&gt;Growing investment in AR applications for retail and tourism.&lt;/li&gt;            &lt;li&gt;Regulatory support promoting technological adoption and development.&lt;/li&gt;        &lt;/ul&gt;    &lt;/li&gt;    &lt;li&gt;&lt;strong&gt;Asia Pacific:&lt;/strong&gt;        &lt;ul&gt;            &lt;li&gt;Rapid technological advancements and increasing smartphone usage.&lt;/li&gt;            &lt;li&gt;Emerging markets are adopting AR for gaming and e-commerce.&lt;/li&gt;        &lt;/ul&gt;    &lt;/li&gt;    &lt;li&gt;&lt;strong&gt;Latin America:&lt;/strong&gt;        &lt;ul&gt;            &lt;li&gt;Growing traction of mobile AR applications for entertainment and social media.&lt;/li&gt;            &lt;li&gt;Investment in technology infrastructure encouraging market growth.&lt;/li&gt;        &lt;/ul&gt;    &lt;/li&gt;    &lt;li&gt;&lt;strong&gt;Middle East and Africa:&lt;/strong&gt;        &lt;ul&gt;            &lt;li&gt;Increasing adoption of AR in education and training sectors.&lt;/li&gt;            &lt;li&gt;Challenges related to technological readiness and consumer awareness.&lt;/li&gt;        &lt;/ul&gt;    &lt;/li&gt;&lt;/ul&gt;&lt;/p&gt;&lt;h2&gt;Mobile Augmented Reality Display Market Segmentation Insights&lt;/h2&gt;&lt;p&gt;The Mobile Augmented Reality Display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Augmented Reality Display Market By Type&lt;/h3&gt;&lt;p&gt;&lt;ul&gt;&lt;li&gt;Augmented Reality Head-mounted Display&lt;li&gt;  Virtual Retinal Display&lt;li&gt;  Augmented Reality Eyewear&lt;/ul&gt;&lt;/p&gt;&lt;h3&gt;Mobile Augmented Reality Display Market By Application&lt;/h3&gt;&lt;p&gt;&lt;ul&gt;&lt;li&gt;Medical&lt;li&gt;  Entertainment&lt;li&gt;  Telecommunications&lt;li&gt;  Other&lt;/ul&gt;&lt;/p&gt;&lt;h2&gt;Leading Players in the Global Mobile Augmented Reality Display Market&lt;/h2&gt;&lt;p&gt;The global Mobile Augmented Reality Display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globally.&lt;/p&gt;&lt;p&gt;&lt;ul&gt;&lt;li&gt;SKULLY &lt;/li&gt;&lt;li&gt; SONY &lt;/li&gt;&lt;li&gt; Microsoft &lt;/li&gt;&lt;li&gt; Epson &lt;/li&gt;&lt;li&gt; Intel company.(Recon Instruments) &lt;/li&gt;&lt;li&gt; Mindmaze &lt;/li&gt;&lt;li&gt; Seebright Inc.&lt;/li&gt;&lt;/ul&gt;&lt;/p&gt;&lt;p&gt;&lt;strong&gt;Get Discount On The Purchase Of This Report @ &lt;a href="https://www.verifiedmarketreports.com/ask-for-discount/?rid=130286&amp;utm_source=Pulse-Glob6&amp;utm_medium=377"&gt;https://www.verifiedmarketreports.com/ask-for-discount/?rid=130286&amp;utm_source=Pulse-Glob6&amp;utm_medium=377&lt;/a&gt;&lt;/strong&gt;&lt;/p&gt;&lt;h2&gt;FAQs&lt;/h2&gt;&lt;p&gt;&lt;h2&gt;Frequently Asked Questions about Mobile Augmented Reality Display Market&lt;/h1&gt;&lt;h2&gt;1. What is the current size of the Mobile Augmented Reality Display Market?&lt;/div&gt;&lt;div&gt;&lt;/h2&gt;&lt;p&gt;The current size of the Mobile Augmented Reality Display Market is estimated to be $2.3 billion.&lt;/p&gt;&lt;h2&gt;2. What is the expected growth rate of the Mobile Augmented Reality Display Market?&lt;/div&gt;&lt;div&gt;&lt;/h2&gt;&lt;p&gt;The Mobile Augmented Reality Display Market is expected to grow at a CAGR of 48.6% from 2021 to 2026.&lt;/p&gt;&lt;h2&gt;3. What are the key drivers of growth in the Mobile Augmented Reality Display Market?&lt;/div&gt;&lt;div&gt;&lt;/h2&gt;&lt;p&gt;The key drivers of growth in the Mobile Augmented Reality Display Market include increasing adoption of AR technology in mobile devices, rising demand for immersive user experiences, and advancements in display technologies.&lt;/p&gt;&lt;h2&gt;4. What are the major challenges faced by the Mobile Augmented Reality Display Market?&lt;/div&gt;&lt;div&gt;&lt;/h2&gt;&lt;p&gt;The major challenges faced by the Mobile Augmented Reality Display Market include high initial investment costs, technological limitations, and privacy concerns.&lt;/p&gt;&lt;h2&gt;5. Which regions are expected to dominate the Mobile Augmented Reality Display Market?&lt;/div&gt;&lt;div&gt;&lt;/h2&gt;&lt;p&gt;North America and Asia Pacific are expected to dominate the Mobile Augmented Reality Display Market, with the US and China being the key markets.&lt;/p&gt;&lt;h2&gt;6. What are the key trends shaping the Mobile Augmented Reality Display Market?&lt;/div&gt;&lt;div&gt;&lt;/h2&gt;&lt;p&gt;The key trends shaping the Mobile Augmented Reality Display Market include the integration of AR technology in smartphones, the development of AR-enabled apps, and the use of AR for marketing and advertising purposes.&lt;/p&gt;&lt;h2&gt;7. What are the major players in the Mobile Augmented Reality Display Market?&lt;/div&gt;&lt;div&gt;&lt;/h2&gt;&lt;p&gt;The major players in the Mobile Augmented Reality Display Market include Apple Inc., Google LLC, Microsoft Corporation, and Samsung Electronics Co., Ltd.&lt;/p&gt;&lt;h2&gt;8. What are the different types of mobile augmented reality displays available in the market?&lt;/div&gt;&lt;div&gt;&lt;/h2&gt;&lt;p&gt;The different types of mobile augmented reality displays available in the market include head-mounted displays, smart glasses, and handheld devices.&lt;/p&gt;&lt;h2&gt;9. What are the potential applications of mobile augmented reality displays?&lt;/div&gt;&lt;div&gt;&lt;/h2&gt;&lt;p&gt;The potential applications of mobile augmented reality displays include gaming, navigation, industrial training, virtual try-on, and interactive advertising.&lt;/p&gt;&lt;h2&gt;10. What are the key regulations and standards affecting the Mobile Augmented Reality Display Market?&lt;/div&gt;&lt;div&gt;&lt;/h2&gt;&lt;p&gt;The key regulations and standards affecting the Mobile Augmented Reality Display Market include privacy laws, safety regulations, and industry standards for AR technology.&lt;/p&gt;&lt;h2&gt;11. How is the COVID-19 pandemic impacting the Mobile Augmented Reality Display Market?&lt;/div&gt;&lt;div&gt;&lt;/h2&gt;&lt;p&gt;The COVID-19 pandemic has led to an increased demand for AR technology for remote collaboration, virtual events, and e-commerce, driving the growth of the Mobile Augmented Reality Display Market.&lt;/p&gt;&lt;h2&gt;12. What are the major investment opportunities in the Mobile Augmented Reality Display Market?&lt;/div&gt;&lt;div&gt;&lt;/h2&gt;&lt;p&gt;The major investment opportunities in the Mobile Augmented Reality Display Market include AR hardware and software development, AR content creation, and AR platforms for various industries.&lt;/p&gt;&lt;h2&gt;13. What are the key factors influencing consumer behavior in the Mobile Augmented Reality Display Market?&lt;/div&gt;&lt;div&gt;&lt;/h2&gt;&lt;p&gt;The key factors influencing consumer behavior in the Mobile Augmented Reality Display Market include the quality of AR experiences, content availability, and pricing of AR-enabled devices and apps.&lt;/p&gt;&lt;h2&gt;14. What are the key partnerships and collaborations in the Mobile Augmented Reality Display Market?&lt;/div&gt;&lt;div&gt;&lt;/h2&gt;&lt;p&gt;The key partnerships and collaborations in the Mobile Augmented Reality Display Market include technology companies teaming up with content creators, mobile device manufacturers partnering with AR software developers, and AR platform providers collaborating with businesses in various sectors.&lt;/p&gt;&lt;h2&gt;15. What are the key factors driving consumer adoption of mobile augmented reality displays?&lt;/div&gt;&lt;div&gt;&lt;/h2&gt;&lt;p&gt;The key factors driving consumer adoption of mobile augmented reality displays include the increasing popularity of AR-based mobile apps, the availability of affordable AR-enabled devices, and the growing interest in new and immersive experiences.&lt;/p&gt;&lt;h2&gt;16. What are the potential challenges for businesses looking to enter the Mobile Augmented Reality Display Market?&lt;/div&gt;&lt;div&gt;&lt;/h2&gt;&lt;p&gt;The potential challenges for businesses looking to enter the Mobile Augmented Reality Display Market include intense competition, rapid technological advancements, and the need for continuous innovation to stay ahead in the market.&lt;/p&gt;&lt;h2&gt;17. How are companies leveraging mobile augmented reality displays for marketing and advertising?&lt;/div&gt;&lt;div&gt;&lt;/h2&gt;&lt;p&gt;Companies are leveraging mobile augmented reality displays for marketing and advertising by creating interactive and engaging AR experiences for consumers, enabling virtual try-on experiences, and integrating AR technology in promotional campaigns.&lt;/p&gt;&lt;h2&gt;18. What are the key factors influencing the pricing of mobile augmented reality displays?&lt;/div&gt;&lt;div&gt;&lt;/h2&gt;&lt;p&gt;The key factors influencing the pricing of mobile augmented reality displays include the cost of AR components, the level of technological sophistication, and the brand value and reputation of the manufacturer.&lt;/p&gt;&lt;h2&gt;19. How are advancements in display technologies impacting the Mobile Augmented Reality Display Market?&lt;/div&gt;&lt;div&gt;&lt;/h2&gt;&lt;p&gt;Advancements in display technologies, such as high-resolution screens, improved optics, and lightweight designs, are enhancing the user experience and expanding the capabilities of mobile augmented reality displays, driving market growth.&lt;/p&gt;&lt;h2&gt;20. What are the potential future developments in the Mobile Augmented Reality Display Market?&lt;/div&gt;&lt;div&gt;&lt;/h2&gt;&lt;p&gt;Potential future developments in the Mobile Augmented Reality Display Market include the integration of AR with 5G technology, the development of wearables with AR capabilities, and the expansion of AR applications in healthcare, education, and remote collaboration.&lt;/p&gt;&lt;/body&gt;&lt;/html&gt;&lt;/p&gt;&lt;p&gt;&lt;strong&gt;For More Information or Query, Visit @ &lt;a href="https://www.verifiedmarketreports.com/product/global-mobile-augmented-reality-display-market-report-2019-competitive-landscape-trends-and-opportunities/"&gt;https://www.verifiedmarketreports.com/product/global-mobile-augmented-reality-displa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</si>
  <si>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href="https://www.verifiedmarketreports.com/download-sample/?rid=130318&amp;utm_source=Pulse-Glob6&amp;utm_medium=377" target="_blank"&gt;Tin Stabilizer Market size was valued at USD 1.2 Billion in 2022 and is projected to reach USD 1.9 Billion by 2030, growing at a CAGR of 7.3% from 2024 to 2030.&lt;/strong&gt;&lt;/span&gt;&lt;/p&gt;&lt;/p&gt;&lt;/blockquote&gt;&lt;h2&gt;Tin Stabilizer Market Overview&lt;/h2&gt;&lt;p&gt;The tin stabilizer market has witnessed significant growth over the past few years, driven by the increasing demand for PVC compounds in various applications, including construction, automotive, and electrical sectors. Tin stabilizers, known for their non-toxic and environmentally friendly characteristics, are preferred over their lead-based counterparts, contributing to the shift towards sustainable materials. The market is characterized by a range of product offerings catering to diverse needs, with ongoing innovations aimed at improving performance and reducing environmental impact. As industries continue to seek safer alternatives, the tin stabilizer market is expected to see continued expansion.&lt;/p&gt;&lt;p&gt;&lt;p&gt;&lt;strong&gt;Download Full PDF Sample Copy of Tin Stabilizer Market Report @ &lt;a href="https://www.verifiedmarketreports.com/download-sample/?rid=130318&amp;utm_source=Pulse-Glob6&amp;utm_medium=377"&gt;https://www.verifiedmarketreports.com/download-sample/?rid=130318&amp;utm_source=Pulse-Glob6&amp;utm_medium=377&lt;/a&gt;&lt;/strong&gt;&lt;/p&gt;&lt;/p&gt;&lt;h3&gt;Market Dynamics&lt;/h3&gt;&lt;ul&gt;    &lt;li&gt;Growing Demand in Construction and Automotive Sectors&lt;/li&gt;    &lt;li&gt;Increasing Regulatory Pressure to Use Non-Toxic Additives&lt;/li&gt;    &lt;li&gt;Innovation in Product Offerings Enhancing Performance Standards&lt;/li&gt;    &lt;li&gt;Shift Towards Sustainable and Eco-Friendly Products&lt;/li&gt;&lt;/ul&gt;&lt;h3&gt;Key Drivers and Challenges&lt;/h3&gt;&lt;ul&gt;    &lt;li&gt;&lt;strong&gt;Drivers:&lt;/strong&gt;        &lt;ul&gt;            &lt;li&gt;Rising Awareness of Environmental Issues&lt;/li&gt;            &lt;li&gt;Expansion of the PVC Market in Emerging Economies&lt;/li&gt;            &lt;li&gt;Technological Advancements in Stabilizer Production&lt;/li&gt;        &lt;/ul&gt;    &lt;/li&gt;    &lt;li&gt;&lt;strong&gt;Challenges:&lt;/strong&gt;        &lt;ul&gt;            &lt;li&gt;High Availability of Substitutes in the Market&lt;/li&gt;            &lt;li&gt;Fluctuating Raw Material Prices Affecting Profit Margins&lt;/li&gt;            &lt;li&gt;Regulatory Challenges and Compliance Requirements&lt;/li&gt;        &lt;/ul&gt;    &lt;/li&gt;&lt;/ul&gt;&lt;h3&gt;Regional Analysis&lt;/h3&gt;&lt;ul&gt;    &lt;li&gt;&lt;strong&gt;North America:&lt;/strong&gt; Strong demand from the automotive and construction industries, alongside stringent regulations promoting the use of safe materials.&lt;/li&gt;    &lt;li&gt;&lt;strong&gt;Europe:&lt;/strong&gt; Leading market due to high awareness of environmental sustainability and regulations mandating the use of non-toxic stabilizers.&lt;/li&gt;    &lt;li&gt;&lt;strong&gt;Asia-Pacific:&lt;/strong&gt; Rapid industrialization and urbanization driving demand, particularly in China and India, making it a key growth region.&lt;/li&gt;    &lt;li&gt;&lt;strong&gt;Latin America and Middle East &amp; Africa:&lt;/strong&gt; Emerging markets witnessing steady growth, albeit with challenges pertaining to regulatory frameworks and infrastructure.&lt;/li&gt;&lt;/ul&gt;&lt;/p&gt;&lt;h2&gt;Tin Stabilizer Market Segmentation Insights&lt;/h2&gt;&lt;p&gt;The Tin Stabilizer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innovation.&lt;/p&gt;&lt;h3&gt;Tin Stabilizer Market By Type&lt;/h3&gt;&lt;p&gt;&lt;ul&gt;&lt;li&gt;Type I&lt;li&gt;  Type II&lt;li&gt;  Type III&lt;li&gt;  Type IV&lt;/ul&gt;&lt;/p&gt;&lt;h3&gt;Tin Stabilizer Market By Application&lt;/h3&gt;&lt;p&gt;&lt;ul&gt;&lt;li&gt;Application I&lt;li&gt;  Application II&lt;li&gt;  Application III&lt;li&gt;  Application IV&lt;/ul&gt;&lt;/p&gt;&lt;h2&gt;Leading Players in the Global Tin Stabilizer Market&lt;/h2&gt;&lt;p&gt;The global Tin Stabilizer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globally.&lt;/p&gt;&lt;p&gt;&lt;ul&gt;&lt;li&gt;Addivant USA LLC &lt;/li&gt;&lt;li&gt; Akzo Nobel N.V. &lt;/li&gt;&lt;li&gt; Akcros Chemicals (UK) &lt;/li&gt;&lt;li&gt; AM Stabilizers Corporation &lt;/li&gt;&lt;li&gt; Baerlocher GmbH &lt;/li&gt;&lt;li&gt; BASF Plastic Additives&lt;/li&gt;&lt;/ul&gt;&lt;/p&gt;&lt;p&gt;&lt;strong&gt;Get Discount On The Purchase Of This Report @ &lt;a href="https://www.verifiedmarketreports.com/ask-for-discount/?rid=130318&amp;utm_source=Pulse-Glob6&amp;utm_medium=377"&gt;https://www.verifiedmarketreports.com/ask-for-discount/?rid=130318&amp;utm_source=Pulse-Glob6&amp;utm_medium=377&lt;/a&gt;&lt;/strong&gt;&lt;/p&gt;&lt;h2&gt;FAQs&lt;/h2&gt;&lt;p&gt;&lt;h2&gt;Frequently Asked Questions about Tin Stabilizer Market&lt;/h1&gt;&lt;h2&gt;1. What is the current size of the global tin stabilizer market?&lt;/div&gt;&lt;div&gt;&lt;/h2&gt;&lt;p&gt;The global tin stabilizer market was valued at $Tin Stabilizer million in 2020.&lt;/p&gt;&lt;h2&gt;2. What are the key factors driving the growth of the tin stabilizer market?&lt;/div&gt;&lt;div&gt;&lt;/h2&gt;&lt;p&gt;The growth of the tin stabilizer market is driven by increasing demand from the construction and automotive industries.&lt;/p&gt;&lt;h2&gt;3. What are the major types of tin stabilizers available in the market?&lt;/div&gt;&lt;div&gt;&lt;/h2&gt;&lt;p&gt;The major types of tin stabilizers in the market include methyl, butyl, and octyl tin stabilizers.&lt;/p&gt;&lt;h2&gt;4. Which regions are expected to witness the highest growth in the tin stabilizer market?&lt;/div&gt;&lt;div&gt;&lt;/h2&gt;&lt;p&gt;Asia Pacific is expected to witness the highest growth in the tin stabilizer market due to rapid industrialization and urbanization.&lt;/p&gt;&lt;h2&gt;5. What are the challenges faced by the tin stabilizer market?&lt;/div&gt;&lt;div&gt;&lt;/h2&gt;&lt;p&gt;Regulatory restrictions on the use of tin stabilizers in certain regions pose a challenge to the market growth.&lt;/p&gt;&lt;h2&gt;6. Who are the key players in the tin stabilizer market?&lt;/div&gt;&lt;div&gt;&lt;/h2&gt;&lt;p&gt;The key players in the tin stabilizer market include Company A, Company B, and Company C.&lt;/p&gt;&lt;h2&gt;7. What is the market share of the top players in the tin stabilizer market?&lt;/div&gt;&lt;div&gt;&lt;/h2&gt;&lt;p&gt;The top players collectively account for approximately XX% of the market share.&lt;/p&gt;&lt;h2&gt;8. What is the forecasted growth rate of the tin stabilizer market for the next 5 years?&lt;/div&gt;&lt;div&gt;&lt;/h2&gt;&lt;p&gt;The tin stabilizer market is expected to grow at a CAGR of X% during the forecast period.&lt;/p&gt;&lt;h2&gt;9. What are the applications of tin stabilizers in the PVC industry?&lt;/div&gt;&lt;div&gt;&lt;/h2&gt;&lt;p&gt;Tin stabilizers are used in PVC pipes, fittings, and cables for their heat stability and weather resistance properties.&lt;/p&gt;&lt;h2&gt;10. How is the COVID-19 pandemic expected to impact the tin stabilizer market?&lt;/div&gt;&lt;div&gt;&lt;/h2&gt;&lt;p&gt;The COVID-19 pandemic has resulted in supply chain disruptions, impacting the production and distribution of tin stabilizers.&lt;/p&gt;&lt;h2&gt;11. What are the environmental concerns associated with the use of tin stabilizers?&lt;/div&gt;&lt;div&gt;&lt;/h2&gt;&lt;p&gt;The disposal of tin-stabilized PVC products can lead to environmental pollution and pose health risks.&lt;/p&gt;&lt;h2&gt;12. What are the market opportunities for tin stabilizers in the packaging industry?&lt;/div&gt;&lt;div&gt;&lt;/h2&gt;&lt;p&gt;The growing demand for sustainable packaging materials presents an opportunity for tin stabilizers in the packaging industry.&lt;/p&gt;&lt;h2&gt;13. How do fluctuations in raw material prices impact the tin stabilizer market?&lt;/div&gt;&lt;div&gt;&lt;/h2&gt;&lt;p&gt;Fluctuations in raw material prices can impact the production costs and pricing of tin stabilizers, affecting market dynamics.&lt;/p&gt;&lt;h2&gt;14. What are the regulations governing the use of tin stabilizers in the European market?&lt;/div&gt;&lt;div&gt;&lt;/h2&gt;&lt;p&gt;The European Union has stringent regulations on the use of tin stabilizers in certain applications due to their potential impact on human health and the environment.&lt;/p&gt;&lt;h2&gt;15. How is the market demand for tin stabilizers segmented by end-use industries?&lt;/div&gt;&lt;div&gt;&lt;/h2&gt;&lt;p&gt;The market demand for tin stabilizers is segmented into construction, automotive, packaging, and others.&lt;/p&gt;&lt;h2&gt;16. What are the technological advancements in tin stabilizer production?&lt;/div&gt;&lt;div&gt;&lt;/h2&gt;&lt;p&gt;Technological advancements include the development of eco-friendly and non-toxic tin stabilizers to address environmental concerns.&lt;/p&gt;&lt;h2&gt;17. What are the factors influencing the competitive landscape of the tin stabilizer market?&lt;/div&gt;&lt;div&gt;&lt;/h2&gt;&lt;p&gt;Factors such as product innovation, strategic partnerships, and mergers &amp; acquisitions influence the competitive landscape of the tin stabilizer market.&lt;/p&gt;&lt;h2&gt;18. How are sustainability and recyclability trends affecting the tin stabilizer market?&lt;/div&gt;&lt;div&gt;&lt;/h2&gt;&lt;p&gt;The shift towards sustainable and recyclable materials is driving the development of tin stabilizers with enhanced environmental performance.&lt;/p&gt;&lt;h2&gt;19. What are the packaging trends influencing the demand for tin stabilizers?&lt;/div&gt;&lt;div&gt;&lt;/h2&gt;&lt;p&gt;The demand for lightweight and durable packaging materials is driving the adoption of tin stabilizers in the packaging industry.&lt;/p&gt;&lt;h2&gt;20. How are evolving consumer preferences impacting the tin stabilizer market?&lt;/div&gt;&lt;div&gt;&lt;/h2&gt;&lt;p&gt;Evolving consumer preferences for eco-friendly and safe products are influencing the demand for tin stabilizers in various end-use applications.&lt;/p&gt;&lt;/body&gt;&lt;/html&gt;&lt;/p&gt;&lt;p&gt;&lt;strong&gt;For More Information or Query, Visit @ &lt;a href="https://www.verifiedmarketreports.com/product/global-tin-stabilizer-market-report-2019-competitive-landscape-trends-and-opportunities/"&gt;https://www.verifiedmarketreports.com/product/global-tin-stabiliz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</si>
  <si>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href="https://www.verifiedmarketreports.com/download-sample/?rid=130394&amp;utm_source=Pulse-Glob6&amp;utm_medium=377" target="_blank"&gt;Polymeric Flexible Hose Market size was valued at USD 4.5 Billion in 2022 and is projected to reach USD 7.1 Billion by 2030, growing at a CAGR of 6.2% from 2024 to 2030.&lt;/strong&gt;&lt;/span&gt;&lt;/p&gt;&lt;/p&gt;&lt;/blockquote&gt;&lt;h2&gt;Polymeric Flexible Hose Market Overview&lt;/h2&gt;&lt;p&gt;The polymeric flexible hose market is experiencing noteworthy growth due to the increasing demand for lightweight and durable alternatives to traditional metal hoses. These hoses are utilized across various industries, including automotive, construction, and oil and gas, owing to their flexibility, resistance to abrasion, and chemical compatibility. As industries shift towards more sustainable practices, polymeric flexible hoses are becoming a preferred choice, offering superior performance and long service life. This growing acceptance has resulted in a robust market with considerable expansion potential.&lt;/p&gt;&lt;p&gt;&lt;p&gt;&lt;strong&gt;Download Full PDF Sample Copy of Polymeric Flexible Hose Market Report @ &lt;a href="https://www.verifiedmarketreports.com/download-sample/?rid=130394&amp;utm_source=Pulse-Glob6&amp;utm_medium=377"&gt;https://www.verifiedmarketreports.com/download-sample/?rid=130394&amp;utm_source=Pulse-Glob6&amp;utm_medium=377&lt;/a&gt;&lt;/strong&gt;&lt;/p&gt;&lt;/p&gt;&lt;h2&gt;Dynamics&lt;/h2&gt;&lt;ul&gt;    &lt;li&gt;Advancements in manufacturing processes leading to improved product quality.&lt;/li&gt;    &lt;li&gt;Growing demand from the automotive sector for lightweight materials.&lt;/li&gt;    &lt;li&gt;Increased focus on environmentally friendly products and sustainability.&lt;/li&gt;    &lt;li&gt;Rising applications in various industries such as food and beverage, chemicals, and pharmaceuticals.&lt;/li&gt;&lt;/ul&gt;&lt;h2&gt;Key Drivers and Challenges&lt;/h2&gt;&lt;ul&gt;    &lt;li&gt;&lt;strong&gt;Key Drivers:&lt;/strong&gt;&lt;/li&gt;    &lt;li&gt;High demand for flexible hoses owing to their customization capabilities.&lt;/li&gt;    &lt;li&gt;Expansion of infrastructure projects and construction activities worldwide.&lt;/li&gt;    &lt;li&gt;Growth in the mining and oil &amp; gas sectors driving sales of polymeric hoses.&lt;/li&gt;    &lt;li&gt;Technological innovations leading to enhanced performance characteristics.&lt;/li&gt;&lt;/ul&gt;&lt;ul&gt;    &lt;li&gt;&lt;strong&gt;Challenges:&lt;/strong&gt;&lt;/li&gt;    &lt;li&gt;Raw material price fluctuations affecting profit margins.&lt;/li&gt;    &lt;li&gt;Competition from alternative materials such as metal hoses.&lt;/li&gt;    &lt;li&gt;Regulatory issues and compliance challenges in various regions.&lt;/li&gt;    &lt;li&gt;Concerns regarding the durability and longevity of certain polymeric materials.&lt;/li&gt;&lt;/ul&gt;&lt;h2&gt;Region Analysis&lt;/h2&gt;&lt;ul&gt;    &lt;li&gt;&lt;strong&gt;North America:&lt;/strong&gt; Dominates the market due to the presence of key manufacturers and a growing automotive industry.&lt;/li&gt;    &lt;li&gt;&lt;strong&gt;Europe:&lt;/strong&gt; Significant demand for lightweight and high-quality hoses, especially in the industrial sector.&lt;/li&gt;    &lt;li&gt;&lt;strong&gt;Asia-Pacific:&lt;/strong&gt; Rapid industrialization and urbanization are propelling the market, particularly in China and India.&lt;/li&gt;    &lt;li&gt;&lt;strong&gt;Latin America:&lt;/strong&gt; Emerging opportunities in construction and agriculture driving market growth.&lt;/li&gt;    &lt;li&gt;&lt;strong&gt;Middle East &amp; Africa:&lt;/strong&gt; Increasing oil and gas exploration activities boosting the use of polymeric hoses.&lt;/li&gt;&lt;/ul&gt;&lt;/p&gt;&lt;h2&gt;Polymeric Flexible Hose Market Segmentation Insights&lt;/h2&gt;&lt;p&gt;The Polymeric Flexible Hose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innovation.&lt;/p&gt;&lt;h3&gt;Polymeric Flexible Hose Market By Type&lt;/h3&gt;&lt;p&gt;&lt;ul&gt;&lt;li&gt;Natural Rubber&lt;li&gt;  Elastomer&lt;/ul&gt;&lt;/p&gt;&lt;h3&gt;Polymeric Flexible Hose Market By Application&lt;/h3&gt;&lt;p&gt;&lt;ul&gt;&lt;li&gt;Automobile&lt;li&gt;  Industry&lt;li&gt;  Medical care&lt;li&gt;  Consumer&lt;/ul&gt;&lt;/p&gt;&lt;h2&gt;Leading Players in the Global Polymeric Flexible Hose Market&lt;/h2&gt;&lt;p&gt;The global Polymeric Flexible Hose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Automotive Systems Americas Inc. &lt;/li&gt;&lt;li&gt; Plastiflex Company Inc. &lt;/li&gt;&lt;li&gt; Parker Hannifin Corporation &lt;/li&gt;&lt;li&gt; Arkema Inc. &lt;/li&gt;&lt;li&gt; Basf Group &lt;/li&gt;&lt;li&gt; Cooper-Standard Automotive Inc. &lt;/li&gt;&lt;li&gt; Polyone Corporation &lt;/li&gt;&lt;li&gt; Agc Chemicals Americas Inc. &lt;/li&gt;&lt;li&gt; Goodyear Tire &amp; Rubber Company(The) &lt;/li&gt;&lt;li&gt; Solvay Specialty Polymers Usa Llc &lt;/li&gt;&lt;li&gt; Chemtura Corporation &lt;/li&gt;&lt;li&gt; Celanese Corporation &lt;/li&gt;&lt;li&gt; Covestro Ag &lt;/li&gt;&lt;li&gt; Chemours Company(The) &lt;/li&gt;&lt;li&gt; Bridgestone/Firestone Inc. &lt;/li&gt;&lt;li&gt; Hbd Industries/Hbd Thermoid Inc. &lt;/li&gt;&lt;li&gt; Avon Automotive &lt;/li&gt;&lt;li&gt; Paccar Inc./Dynacraft&lt;/li&gt;&lt;/ul&gt;&lt;/p&gt;&lt;p&gt;&lt;strong&gt;Get Discount On The Purchase Of This Report @ &lt;a href="https://www.verifiedmarketreports.com/ask-for-discount/?rid=130394&amp;utm_source=Pulse-Glob6&amp;utm_medium=377"&gt;https://www.verifiedmarketreports.com/ask-for-discount/?rid=130394&amp;utm_source=Pulse-Glob6&amp;utm_medium=377&lt;/a&gt;&lt;/strong&gt;&lt;/p&gt;&lt;h2&gt;FAQs&lt;/h2&gt;&lt;p&gt;&lt;h2&gt;Polymeric Flexible Hose Market FAQs&lt;/h1&gt;&lt;h2&gt;1. What is the current size of the polymeric flexible hose market?&lt;/div&gt;&lt;div&gt;&lt;/h2&gt;&lt;p&gt;The current size of the polymeric flexible hose market is estimated to be $X billion.&lt;/p&gt;&lt;h2&gt;2. What is the projected growth rate of the polymeric flexible hose market?&lt;/div&gt;&lt;div&gt;&lt;/h2&gt;&lt;p&gt;The projected growth rate of the polymeric flexible hose market is X% from 2021 to 2026.&lt;/p&gt;&lt;h2&gt;3. What are the key drivers for the growth of the polymeric flexible hose market?&lt;/div&gt;&lt;div&gt;&lt;/h2&gt;&lt;p&gt;The key drivers for the growth of the polymeric flexible hose market include increasing demand from industries such as automotive, construction, and agriculture.&lt;/p&gt;&lt;h2&gt;4. What are the different types of polymeric flexible hoses available in the market?&lt;/div&gt;&lt;div&gt;&lt;/h2&gt;&lt;p&gt;The different types of polymeric flexible hoses available in the market include PVC hoses, polyurethane hoses, and rubber hoses.&lt;/p&gt;&lt;h2&gt;5. Which regions are expected to dominate the polymeric flexible hose market?&lt;/div&gt;&lt;div&gt;&lt;/h2&gt;&lt;p&gt;The regions expected to dominate the polymeric flexible hose market are North America, Europe, and Asia Pacific.&lt;/p&gt;&lt;h2&gt;6. What are the challenges faced by the polymeric flexible hose market?&lt;/div&gt;&lt;div&gt;&lt;/h2&gt;&lt;p&gt;The challenges faced by the polymeric flexible hose market include stringent regulations regarding materials used in hoses and competition from alternative materials such as metal and composite.&lt;/p&gt;&lt;h2&gt;7. Who are the key players in the polymeric flexible hose market?&lt;/div&gt;&lt;div&gt;&lt;/h2&gt;&lt;p&gt;The key players in the polymeric flexible hose market include Company A, Company B, and Company C.&lt;/p&gt;&lt;h2&gt;8. What is the market share of the top players in the polymeric flexible hose market?&lt;/div&gt;&lt;div&gt;&lt;/h2&gt;&lt;p&gt;The top players in the polymeric flexible hose market hold a market share of X% collectively.&lt;/p&gt;&lt;h2&gt;9. What are the recent developments in the polymeric flexible hose market?&lt;/div&gt;&lt;div&gt;&lt;/h2&gt;&lt;p&gt;Recent developments in the polymeric flexible hose market include new product launches, partnerships, and acquisitions among key players.&lt;/p&gt;&lt;h2&gt;10. What are the potential opportunities in the polymeric flexible hose market?&lt;/div&gt;&lt;div&gt;&lt;/h2&gt;&lt;p&gt;Potential opportunities in the polymeric flexible hose market include advancements in material technology and increasing demand from emerging economies.&lt;/p&gt;&lt;h2&gt;11. How is the polymeric flexible hose market segmented by application?&lt;/div&gt;&lt;div&gt;&lt;/h2&gt;&lt;p&gt;The polymeric flexible hose market is segmented by application into industrial, residential, and commercial.&lt;/p&gt;&lt;h2&gt;12. What are the trends influencing the polymeric flexible hose market?&lt;/div&gt;&lt;div&gt;&lt;/h2&gt;&lt;p&gt;Trends influencing the polymeric flexible hose market include a shift towards lightweight and durable hoses and the focus on sustainable and eco-friendly materials.&lt;/p&gt;&lt;h2&gt;13. What are the factors impacting the pricing of polymeric flexible hoses?&lt;/div&gt;&lt;div&gt;&lt;/h2&gt;&lt;p&gt;The factors impacting the pricing of polymeric flexible hoses include raw material costs, manufacturing processes, and competitive pricing strategies by key players.&lt;/p&gt;&lt;h2&gt;14. How is the polymeric flexible hose market responding to the increasing demand for customization?&lt;/div&gt;&lt;div&gt;&lt;/h2&gt;&lt;p&gt;The polymeric flexible hose market is responding to the increasing demand for customization by offering a wide range of sizes, materials, and end fittings to meet specific customer requirements.&lt;/p&gt;&lt;h2&gt;15. What is the market outlook for the polymeric flexible hose market in the next five years?&lt;/div&gt;&lt;div&gt;&lt;/h2&gt;&lt;p&gt;The market outlook for the polymeric flexible hose market in the next five years is positive, with expected expansion into new application areas and regions.&lt;/p&gt;&lt;h2&gt;16. How is the polymeric flexible hose market impacted by trade regulations and tariffs?&lt;/div&gt;&lt;div&gt;&lt;/h2&gt;&lt;p&gt;The polymeric flexible hose market is impacted by trade regulations and tariffs, which can influence the cost of raw materials and affect international market dynamics.&lt;/p&gt;&lt;h2&gt;17. What are the different distribution channels for polymeric flexible hoses?&lt;/div&gt;&lt;div&gt;&lt;/h2&gt;&lt;p&gt;The different distribution channels for polymeric flexible hoses include direct sales, distributors, and online retailers.&lt;/p&gt;&lt;h2&gt;18. How is technological innovation influencing the polymeric flexible hose market?&lt;/div&gt;&lt;div&gt;&lt;/h2&gt;&lt;p&gt;Technological innovation is influencing the polymeric flexible hose market by introducing new materials, manufacturing processes, and product designs to enhance performance and durability.&lt;/p&gt;&lt;h2&gt;19. What are the environmental implications of polymeric flexible hoses?&lt;/div&gt;&lt;div&gt;&lt;/h2&gt;&lt;p&gt;The environmental implications of polymeric flexible hoses include concerns about recycling and disposal of old hoses, as well as the development of eco-friendly materials and manufacturing processes.&lt;/p&gt;&lt;h2&gt;20. What are the future prospects for the polymeric flexible hose market?&lt;/div&gt;&lt;div&gt;&lt;/h2&gt;&lt;p&gt;The future prospects for the polymeric flexible hose market are promising, with opportunities for growth in various industries and continued research and development for improved performance and sustainability.&lt;/p&gt;&lt;/body&gt;&lt;/html&gt;&lt;/p&gt;&lt;p&gt;&lt;strong&gt;For More Information or Query, Visit @ &lt;a href="https://www.verifiedmarketreports.com/product/global-polymeric-flexible-hose-market-report-2019-competitive-landscape-trends-and-opportunities/"&gt;https://www.verifiedmarketreports.com/product/global-polymeric-flexible-hos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</si>
  <si>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href="https://www.verifiedmarketreports.com/download-sample/?rid=130406&amp;utm_source=Pulse-Glob6&amp;utm_medium=377" target="_blank"&gt;Lithium Bromide Market size was valued at USD 0.33 Billion in 2022 and is projected to reach USD 0.50 Billion by 2030, growing at a CAGR of 5.4% from 2024 to 2030.&lt;/strong&gt;&lt;/span&gt;&lt;/p&gt;&lt;/p&gt;&lt;/blockquote&gt;&lt;h2&gt;Lithium Bromide Market Overview&lt;/h2&gt;&lt;p&gt;The Lithium Bromide market is experiencing significant growth due to the increasing demand for lithium salts in various applications, particularly in the HVAC industry and lithium-ion batteries. Lithium Bromide is widely used as a refrigerant in absorption chillers, benefiting from its thermal properties, which allow for efficient energy consumption. With growing investments in renewable energy and energy-efficient technologies, the Lithium Bromide market is positioned for expansion. Moreover, the ongoing technological advancements are fostering innovation, which is expected to provide further opportunities for market growth.&lt;/p&gt;&lt;p&gt;&lt;p&gt;&lt;strong&gt;Download Full PDF Sample Copy of Lithium Bromide Market Report @ &lt;a href="https://www.verifiedmarketreports.com/download-sample/?rid=130406&amp;utm_source=Pulse-Glob6&amp;utm_medium=377"&gt;https://www.verifiedmarketreports.com/download-sample/?rid=130406&amp;utm_source=Pulse-Glob6&amp;utm_medium=377&lt;/a&gt;&lt;/strong&gt;&lt;/p&gt;&lt;/p&gt;&lt;h2&gt;Market Dynamics&lt;/h2&gt;&lt;ul&gt;    &lt;li&gt;&lt;strong&gt;Increasing Demand for HVAC Systems:&lt;/strong&gt; The rise in temperatures globally has spurred the demand for efficient HVAC systems, which use Lithium Bromide as a refrigerant.&lt;/li&gt;    &lt;li&gt;&lt;strong&gt;Technological Advancements:&lt;/strong&gt; Continuous innovations in lithium extraction and processing techniques are making production more efficient, thus expanding applications.&lt;/li&gt;    &lt;li&gt;&lt;strong&gt;Growth of the Lithium-ion Battery Market:&lt;/strong&gt; Lithium Bromide's role in energy storage solutions has gained traction alongside the increased use of lithium-ion batteries.&lt;/li&gt;    &lt;li&gt;&lt;strong&gt;Environmental Regulations:&lt;/strong&gt; Stricter regulations on refrigerants driving the adoption of cleaner alternatives like Lithium Bromide.&lt;/li&gt;&lt;/ul&gt;&lt;h2&gt;Key Drivers and Challenges&lt;/h2&gt;&lt;ul&gt;    &lt;li&gt;&lt;strong&gt;Drivers:&lt;/strong&gt;        &lt;ul&gt;            &lt;li&gt;Rising awareness regarding energy efficiency in industrial processes.&lt;/li&gt;            &lt;li&gt;Growing investments in renewable energy sectors.&lt;/li&gt;            &lt;li&gt;Expansion of the automotive industry and increased demand for electric vehicles.&lt;/li&gt;        &lt;/ul&gt;    &lt;/li&gt;    &lt;li&gt;&lt;strong&gt;Challenges:&lt;/strong&gt;        &lt;ul&gt;            &lt;li&gt;High production costs and competition from alternative refrigerants.&lt;/li&gt;            &lt;li&gt;Fluctuations in raw material prices impacting overall profitability.&lt;/li&gt;            &lt;li&gt;Environmental concerns related to mining and processing lithium.&lt;/li&gt;        &lt;/ul&gt;    &lt;/li&gt;&lt;/ul&gt;&lt;h2&gt;Regional Analysis&lt;/h2&gt;&lt;ul&gt;    &lt;li&gt;&lt;strong&gt;North America:&lt;/strong&gt; The region is a key player in the Lithium Bromide market, with the U.S. being a significant consumer, particularly in the HVAC sector.&lt;/li&gt;    &lt;li&gt;&lt;strong&gt;Europe:&lt;/strong&gt; Strong regulatory framework supporting energy efficiency and environmental sustainability drives market growth in countries like Germany and France.&lt;/li&gt;    &lt;li&gt;&lt;strong&gt;Asia-Pacific:&lt;/strong&gt; Fastest-growing region due to rapid industrialization, rising demand for air conditioning, and increased production capacity in countries like China and India.&lt;/li&gt;    &lt;li&gt;&lt;strong&gt;Latin America:&lt;/strong&gt; Emerging opportunities with the expansion of industrial sectors and increased focus on renewable energy sources.&lt;/li&gt;    &lt;li&gt;&lt;strong&gt;Middle East &amp; Africa:&lt;/strong&gt; Gradual market development driven by growing urbanization and investments in infrastructure development.&lt;/li&gt;&lt;/ul&gt;&lt;/p&gt;&lt;h2&gt;Lithium Bromide Market Segmentation Insights&lt;/h2&gt;&lt;p&gt;The Lithium Bromide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innovation.&lt;/p&gt;&lt;h3&gt;Lithium Bromide Market By Type&lt;/h3&gt;&lt;p&gt;&lt;ul&gt;&lt;li&gt;Lithium Bromide Solution&lt;li&gt;  Lithium Bromide Anhydrous&lt;li&gt;  Others&lt;/ul&gt;&lt;/p&gt;&lt;h3&gt;Lithium Bromide Market By Application&lt;/h3&gt;&lt;p&gt;&lt;ul&gt;&lt;li&gt;Air Conditioning&lt;li&gt;  Industrial Drying&lt;li&gt;  Medicine Industry&lt;li&gt;  Brazing and Welding&lt;li&gt;  Others&lt;/ul&gt;&lt;/p&gt;&lt;h2&gt;Leading Players in the Global Lithium Bromide Market&lt;/h2&gt;&lt;p&gt;The global Lithium Bromide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globally.&lt;/p&gt;&lt;p&gt;&lt;ul&gt;&lt;li&gt;Rockwood Lithium &lt;/li&gt;&lt;li&gt; FMC Corporation &lt;/li&gt;&lt;li&gt; Leverton-Clarke &lt;/li&gt;&lt;li&gt; ICL-IP &lt;/li&gt;&lt;li&gt; Shreenivas Chemicals &lt;/li&gt;&lt;li&gt; Dhara Fine Chem &lt;/li&gt;&lt;li&gt; Westman Chemicals &lt;/li&gt;&lt;li&gt; Nanjing Taiye Chemical &lt;/li&gt;&lt;li&gt; Honjo Chemical &lt;/li&gt;&lt;li&gt; Haoxin Liyan &lt;/li&gt;&lt;li&gt; Jiangsu World Chemical Industry &lt;/li&gt;&lt;li&gt; Jiangxi Dongpeng New Materials &lt;/li&gt;&lt;li&gt; Dongying Bromate Chemicals &lt;/li&gt;&lt;li&gt; Shanghai China Lithium Industrial &lt;/li&gt;&lt;li&gt; Shandong Tianxin Chemical &lt;/li&gt;&lt;li&gt; Huizhi Lithium Energy&lt;/li&gt;&lt;/ul&gt;&lt;/p&gt;&lt;p&gt;&lt;strong&gt;Get Discount On The Purchase Of This Report @ &lt;a href="https://www.verifiedmarketreports.com/ask-for-discount/?rid=130406&amp;utm_source=Pulse-Glob6&amp;utm_medium=377"&gt;https://www.verifiedmarketreports.com/ask-for-discount/?rid=130406&amp;utm_source=Pulse-Glob6&amp;utm_medium=377&lt;/a&gt;&lt;/strong&gt;&lt;/p&gt;&lt;h2&gt;FAQs&lt;/h2&gt;&lt;p&gt;&lt;h2&gt;Frequently Asked Questions About the Lithium Bromide Market&lt;/h1&gt;&lt;h2&gt;1. What is lithium bromide?&lt;/div&gt;&lt;div&gt;&lt;/h2&gt;&lt;p&gt;Lithium bromide is a chemical compound with the formula LiBr. It is a hygroscopic crystalline solid, commonly used as a desiccant in air conditioning systems and as a component in pharmaceuticals and organic synthesis.&lt;/p&gt;&lt;h2&gt;2. What are the major applications of lithium bromide?&lt;/div&gt;&lt;div&gt;&lt;/h2&gt;&lt;p&gt;The primary applications of lithium bromide include air conditioning, pharmaceuticals, organic synthesis, and chemical synthesis.&lt;/p&gt;&lt;h2&gt;3. What is the current global market size for lithium bromide?&lt;/div&gt;&lt;div&gt;&lt;/h2&gt;&lt;p&gt;According to our latest research, the global lithium bromide market was valued at USD X.XX billion in 2020.&lt;/p&gt;&lt;h2&gt;4. What are the key factors driving the growth of the lithium bromide market?&lt;/div&gt;&lt;div&gt;&lt;/h2&gt;&lt;p&gt;The growing demand for lithium bromide in air conditioning systems, increasing pharmaceutical and chemical synthesis activities, and the expanding use of lithium bromide in organic synthesis are key factors driving market growth.&lt;/p&gt;&lt;h2&gt;5. What are the major market trends in the lithium bromide industry?&lt;/div&gt;&lt;div&gt;&lt;/h2&gt;&lt;p&gt;Some major market trends in the lithium bromide industry include technological advancements in manufacturing processes, the development of lithium bromide-based pharmaceuticals, and the increasing focus on sustainability and environmental impact.&lt;/p&gt;&lt;h2&gt;6. Which regions are the largest consumers of lithium bromide?&lt;/div&gt;&lt;div&gt;&lt;/h2&gt;&lt;p&gt;The largest consumers of lithium bromide are North America, Asia Pacific, and Europe.&lt;/p&gt;&lt;h2&gt;7. Who are the key players in the global lithium bromide market?&lt;/div&gt;&lt;div&gt;&lt;/h2&gt;&lt;p&gt;Some of the key players in the global lithium bromide market include Company A, Company B, Company C, and Company D.&lt;/p&gt;&lt;h2&gt;8. What are the major challenges facing the lithium bromide market?&lt;/div&gt;&lt;div&gt;&lt;/h2&gt;&lt;p&gt;Challenges facing the lithium bromide market include fluctuating raw material prices, stringent regulatory requirements, and the availability of alternative desiccants.&lt;/p&gt;&lt;h2&gt;9. What is the outlook for the lithium bromide market in the next five years?&lt;/div&gt;&lt;div&gt;&lt;/h2&gt;&lt;p&gt;Based on our analysis, we expect the global lithium bromide market to grow at a CAGR of X.X% from 2021 to 2026.&lt;/p&gt;&lt;h2&gt;10. What are the different forms of lithium bromide available in the market?&lt;/div&gt;&lt;div&gt;&lt;/h2&gt;&lt;p&gt;The most common forms of lithium bromide available in the market include anhydrous lithium bromide and lithium bromide solution.&lt;/p&gt;&lt;h2&gt;11. What are the key factors influencing the price of lithium bromide?&lt;/div&gt;&lt;div&gt;&lt;/h2&gt;&lt;p&gt;The price of lithium bromide is influenced by factors such as raw material costs, supply chain disruptions, and demand from end-use industries.&lt;/p&gt;&lt;h2&gt;12. How is lithium bromide produced?&lt;/div&gt;&lt;div&gt;&lt;/h2&gt;&lt;p&gt;Lithium bromide is typically produced through the reaction of lithium carbonate with hydrobromic acid, followed by purification and crystallization processes.&lt;/p&gt;&lt;h2&gt;13. What are the regulatory standards governing the production and use of lithium bromide?&lt;/div&gt;&lt;div&gt;&lt;/h2&gt;&lt;p&gt;The production and use of lithium bromide are governed by regulations such as the Occupational Safety and Health Administration (OSHA) standards and the European Union's REACH regulations.&lt;/p&gt;&lt;h2&gt;14. What are the environmental implications of using lithium bromide?&lt;/div&gt;&lt;div&gt;&lt;/h2&gt;&lt;p&gt;The use of lithium bromide as a desiccant in air conditioning systems has raised concerns about its impact on the environment, particularly in terms of waste disposal and potential emissions during manufacturing processes.&lt;/p&gt;&lt;h2&gt;15. What are the growth opportunities for lithium bromide in the pharmaceutical industry?&lt;/div&gt;&lt;div&gt;&lt;/h2&gt;&lt;p&gt;Growth opportunities for lithium bromide in the pharmaceutical industry include its use in the formulation of certain medications and its potential application in drug delivery systems.&lt;/p&gt;&lt;h2&gt;16. How does the volatility in lithium prices affect the lithium bromide market?&lt;/div&gt;&lt;div&gt;&lt;/h2&gt;&lt;p&gt;Volatility in lithium prices can have varying effects on the lithium bromide market, as it may impact the cost of production and influence demand from end-use industries.&lt;/p&gt;&lt;h2&gt;17. What are the potential substitutes for lithium bromide in desiccant applications?&lt;/div&gt;&lt;div&gt;&lt;/h2&gt;&lt;p&gt;Potential substitutes for lithium bromide in desiccant applications include silica gel, molecular sieves, and calcium chloride.&lt;/p&gt;&lt;h2&gt;18. How is the lithium bromide market expected to be influenced by advancements in air conditioning technology?&lt;/div&gt;&lt;div&gt;&lt;/h2&gt;&lt;p&gt;Advancements in air conditioning technology, such as the development of more energy-efficient systems, could drive the demand for lithium bromide as an efficient desiccant in these systems.&lt;/p&gt;&lt;h2&gt;19. What are the key market entry barriers for new players in the lithium bromide industry?&lt;/div&gt;&lt;div&gt;&lt;/h2&gt;&lt;p&gt;Key market entry barriers for new players in the lithium bromide industry include high initial investment costs, stringent regulatory requirements, and the need for specialized technical expertise.&lt;/p&gt;&lt;h2&gt;20. How can businesses benefit from investing in the lithium bromide market?&lt;/div&gt;&lt;div&gt;&lt;/h2&gt;&lt;p&gt;Businesses can benefit from investing in the lithium bromide market by tapping into the growing demand for desiccants in air conditioning systems, leveraging opportunities in the pharmaceutical and chemical industries, and contributing to sustainable solutions for moisture control.&lt;/p&gt;&lt;/body&gt;&lt;/html&gt;&lt;/p&gt;&lt;p&gt;&lt;strong&gt;For More Information or Query, Visit @ &lt;a href="https://www.verifiedmarketreports.com/product/global-lithium-bromide-market-report-2019-competitive-landscape-trends-and-opportunities/"&gt;https://www.verifiedmarketreports.com/product/global-lithium-brom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</si>
  <si>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href="https://www.verifiedmarketreports.com/download-sample/?rid=130454&amp;utm_source=Pulse-Glob6&amp;utm_medium=377" target="_blank"&gt;SStem Cell Media Market size was valued at USD 1.8 Billion in 2022 and is projected to reach USD 4.2 Billion by 2030, growing at a CAGR of 12.1% from 2024 to 2030.&lt;/strong&gt;&lt;/span&gt;&lt;/p&gt;&lt;/p&gt;&lt;/blockquote&gt;&lt;h2&gt;Stem Cell Media Market Overview&lt;/h2&gt;&lt;p&gt;The Stem Cell Media Market is rapidly evolving as advancements in stem cell research and regenerative medicine pave the way for innovative treatments and therapies. This market encompasses a variety of products used to culture stem cells, thereby facilitating their growth and differentiation for therapeutic applications. The increasing prevalence of chronic diseases, coupled with the burgeoning interest in personalized medicine, is driving demand for stem cell media. Moreover, the rise in funding for research initiatives from governmental and private sectors continues to fuel market growth, making it a critical area of focus in biotechnology and healthcare.&lt;/p&gt;&lt;p&gt;&lt;strong&gt;&lt;p&gt;&lt;strong&gt;Download Full PDF Sample Copy of Stem Cell Media Market Report @ &lt;a href="https://www.verifiedmarketreports.com/download-sample/?rid=130454&amp;utm_source=Pulse-Glob6&amp;utm_medium=377"&gt;https://www.verifiedmarketreports.com/download-sample/?rid=130454&amp;utm_source=Pulse-Glob6&amp;utm_medium=377&lt;/a&gt;&lt;/strong&gt;&lt;/p&gt;&lt;/strong&gt;&lt;/p&gt;&lt;h2&gt;Dynamics&lt;/h2&gt;&lt;ul&gt;    &lt;li&gt;Growing funding and investment in stem cell research significantly boosts the market.&lt;/li&gt;    &lt;li&gt;Increasing adoption of stem cell therapies across various medical fields enhances demand for specialized media.&lt;/li&gt;    &lt;li&gt;Technological improvements in the production of stem cell media improve yield and quality.&lt;/li&gt;    &lt;li&gt;Expansion of stem cell banks and research facilities increases the need for media solutions.&lt;/li&gt;&lt;/ul&gt;&lt;h2&gt;Key Drivers and Challenges&lt;/h2&gt;&lt;ul&gt;    &lt;li&gt;&lt;strong&gt;Drivers:&lt;/strong&gt;        &lt;ul&gt;            &lt;li&gt;The rise in the prevalence of chronic diseases and genetic disorders boosts market growth.&lt;/li&gt;            &lt;li&gt;Increased awareness of regenerative medicine and stem cell therapies among healthcare professionals.&lt;/li&gt;            &lt;li&gt;Government support for stem cell research through grants and initiatives fosters innovation.&lt;/li&gt;        &lt;/ul&gt;    &lt;/li&gt;    &lt;li&gt;&lt;strong&gt;Challenges:&lt;/strong&gt;        &lt;ul&gt;            &lt;li&gt;Strict regulatory frameworks and ethical concerns surrounding stem cell research can hinder market expansion.&lt;/li&gt;            &lt;li&gt;High cost of advanced stem cell media and associated therapies can limit accessibility.&lt;/li&gt;            &lt;li&gt;Stringent quality control measures create barriers for new market entrants.&lt;/li&gt;        &lt;/ul&gt;    &lt;/li&gt;&lt;/ul&gt;&lt;h2&gt;Region Analysis&lt;/h2&gt;&lt;ul&gt;    &lt;li&gt;&lt;strong&gt;North America:&lt;/strong&gt; Dominates the market due to advanced research facilities and funding.&lt;/li&gt;    &lt;li&gt;&lt;strong&gt;Europe:&lt;/strong&gt; Significant growth driven by increasing medical research and supportive regulation.&lt;/li&gt;    &lt;li&gt;&lt;strong&gt;Asia Pacific:&lt;/strong&gt; Rapidly emerging market due to rising healthcare infrastructure and investment.&lt;/li&gt;    &lt;li&gt;&lt;strong&gt;Latin America:&lt;/strong&gt; Gradual growth attributed to increasing awareness and research activities.&lt;/li&gt;    &lt;li&gt;&lt;strong&gt;Middle East &amp; Africa:&lt;/strong&gt; Developing interest in stem cell research propelling market expansion.&lt;/li&gt;&lt;/ul&gt;&lt;/p&gt;&lt;h2&gt;Stem Cell Media Market Segmentation Insights&lt;/h2&gt;&lt;p&gt;The Stem Cell Media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innovation.&lt;/p&gt;&lt;h3&gt;Stem Cell Media Market By Type&lt;/h3&gt;&lt;p&gt;&lt;ul&gt;&lt;li&gt;Pluripotent Stem Cell Culture&lt;li&gt;  Hematopoietic Stem Cell Culture&lt;li&gt;  Mesenchymal Stem Cell Culture&lt;li&gt;  Other&lt;/ul&gt;&lt;/p&gt;&lt;h3&gt;Stem Cell Media Market By Application&lt;/h3&gt;&lt;p&gt;&lt;ul&gt;&lt;li&gt;Scientific Research&lt;li&gt;  Industrial Production&lt;/ul&gt;&lt;/p&gt;&lt;h2&gt;Leading Players in the Global Stem Cell Media Market&lt;/h2&gt;&lt;p&gt;The global Stem Cell Media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&lt;/li&gt;&lt;li&gt; STEMCELL Technologies &lt;/li&gt;&lt;li&gt; Merck Millipore &lt;/li&gt;&lt;li&gt; Lonza &lt;/li&gt;&lt;li&gt; GE Healthcare &lt;/li&gt;&lt;li&gt; Miltenyi Biotec &lt;/li&gt;&lt;li&gt; Corning &lt;/li&gt;&lt;li&gt; CellGenix &lt;/li&gt;&lt;li&gt; Takara &lt;/li&gt;&lt;li&gt; PromoCell&lt;/li&gt;&lt;/ul&gt;&lt;/p&gt;&lt;p&gt;&lt;strong&gt;Get Discount On The Purchase Of This Report @ &lt;a href="https://www.verifiedmarketreports.com/ask-for-discount/?rid=130454&amp;utm_source=Pulse-Glob6&amp;utm_medium=377"&gt;https://www.verifiedmarketreports.com/ask-for-discount/?rid=130454&amp;utm_source=Pulse-Glob6&amp;utm_medium=377&lt;/a&gt;&lt;/strong&gt;&lt;/p&gt;&lt;h2&gt;FAQs&lt;/h2&gt;&lt;p&gt;&lt;h2&gt;Stem Cell Media Market FAQs&lt;/h1&gt;&lt;h2&gt;1. What is the current size of the global stem cell media market?&lt;/div&gt;&lt;div&gt;&lt;/h2&gt;&lt;p&gt;According to our research, the global stem cell media market was valued at USD XX billion in 2020.&lt;/p&gt;&lt;h2&gt;2. What is the expected growth rate of the stem cell media market in the next 5 years?&lt;/div&gt;&lt;div&gt;&lt;/h2&gt;&lt;p&gt;We project that the stem cell media market will grow at a CAGR of XX% from 2021 to 2026.&lt;/p&gt;&lt;h2&gt;3. What are the key drivers of growth in the stem cell media market?&lt;/div&gt;&lt;div&gt;&lt;/h2&gt;&lt;p&gt;The increasing focus on regenerative medicine and the rising prevalence of chronic diseases are the key drivers of growth in the stem cell media market.&lt;/p&gt;&lt;h2&gt;4. Which region is expected to dominate the stem cell media market in the coming years?&lt;/div&gt;&lt;div&gt;&lt;/h2&gt;&lt;p&gt;North America is expected to dominate the stem cell media market due to the presence of advanced healthcare infrastructure and increasing research and development activities in the region.&lt;/p&gt;&lt;h2&gt;5. What are the most commonly used types of stem cell media?&lt;/div&gt;&lt;div&gt;&lt;/h2&gt;&lt;p&gt;The most commonly used types of stem cell media include serum-free media, animal component-free media, and xeno-free media.&lt;/p&gt;&lt;h2&gt;6. What are the challenges hindering the growth of the stem cell media market?&lt;/div&gt;&lt;div&gt;&lt;/h2&gt;&lt;p&gt;The high cost of stem cell media and the ethical concerns related to the use of certain media components are the key challenges hindering the growth of the market.&lt;/p&gt;&lt;h2&gt;7. What are the major companies operating in the stem cell media market?&lt;/div&gt;&lt;div&gt;&lt;/h2&gt;&lt;p&gt;Some of the major companies operating in the stem cell media market include Thermo Fisher Scientific, Merck KGaA, and Lonza Group, among others.&lt;/p&gt;&lt;h2&gt;8. What are the different applications of stem cell media?&lt;/div&gt;&lt;div&gt;&lt;/h2&gt;&lt;p&gt;Stem cell media are used in various applications such as drug discovery, regenerative medicine, and research purposes.&lt;/p&gt;&lt;h2&gt;9. What is the role of government regulations in the stem cell media market?&lt;/div&gt;&lt;div&gt;&lt;/h2&gt;&lt;p&gt;Government regulations play a crucial role in the approval and commercialization of stem cell media products, thereby impacting the overall market dynamics.&lt;/p&gt;&lt;h2&gt;10. How do advancements in technology impact the stem cell media market?&lt;/div&gt;&lt;div&gt;&lt;/h2&gt;&lt;p&gt;Advancements in technology lead to the development of innovative and more efficient stem cell media formulations, driving market growth and adoption.&lt;/p&gt;&lt;h2&gt;11. What are the potential opportunities for investors in the stem cell media market?&lt;/div&gt;&lt;div&gt;&lt;/h2&gt;&lt;p&gt;Potential opportunities for investors in the stem cell media market include strategic partnerships, acquisitions, and product innovations to address the growing demand for specialized media formulations.&lt;/p&gt;&lt;h2&gt;12. How does the presence of alternative cell culture techniques impact the stem cell media market?&lt;/div&gt;&lt;div&gt;&lt;/h2&gt;&lt;p&gt;The presence of alternative cell culture techniques such as 3D cell culture and organoids poses a challenge to the growth of the stem cell media market, but also opens up opportunities for novel media formulations tailored to these techniques.&lt;/p&gt;&lt;h2&gt;13. What are the key trends shaping the stem cell media market?&lt;/div&gt;&lt;div&gt;&lt;/h2&gt;&lt;p&gt;The key trends shaping the stem cell media market include the shift towards xeno-free and chemically defined media, the emergence of personalized medicine, and the adoption of automation in cell culture processes.&lt;/p&gt;&lt;h2&gt;14. How does the cost of stem cell media impact the overall economics of cell therapy production?&lt;/div&gt;&lt;div&gt;&lt;/h2&gt;&lt;p&gt;The cost of stem cell media significantly impacts the economics of cell therapy production, potentially influencing the pricing and accessibility of cell-based therapies to patients.&lt;/p&gt;&lt;h2&gt;15. What are the different types of stem cells that require specific media formulations?&lt;/div&gt;&lt;div&gt;&lt;/h2&gt;&lt;p&gt;Different types of stem cells such as embryonic stem cells, induced pluripotent stem cells, and mesenchymal stem cells require specific media formulations tailored to their unique nutritional and growth factor requirements.&lt;/p&gt;&lt;h2&gt;16. How does the adoption of GMP-compliant media impact the manufacturing processes in the stem cell industry?&lt;/div&gt;&lt;div&gt;&lt;/h2&gt;&lt;p&gt;The adoption of GMP-compliant media ensures the quality and consistency of cell culture processes, thereby meeting the regulatory requirements and enhancing the safety and efficacy of stem cell-based products.&lt;/p&gt;&lt;h2&gt;17. What role do academic and research institutions play in driving innovation in the stem cell media market?&lt;/div&gt;&lt;div&gt;&lt;/h2&gt;&lt;p&gt;Academic and research institutions play a crucial role in driving innovation in the stem cell media market through collaborative research, technology transfer, and the development of novel media formulations tailored to specific research needs.&lt;/p&gt;&lt;h2&gt;18. How does the COVID-19 pandemic impact the stem cell media market?&lt;/div&gt;&lt;div&gt;&lt;/h2&gt;&lt;p&gt;The COVID-19 pandemic has accelerated research and development activities in the field of regenerative medicine and cell therapy, thereby creating new opportunities for the stem cell media market in addressing unmet medical needs and developing potential treatments.&lt;/p&gt;&lt;h2&gt;19. What are the key considerations for market entry and expansion in the stem cell media market?&lt;/div&gt;&lt;div&gt;&lt;/h2&gt;&lt;p&gt;Key considerations for market entry and expansion in the stem cell media market include understanding the regulatory landscape, establishing strong partnerships with key industry players, and offering differentiated and high-quality media products to meet specific market needs.&lt;/p&gt;&lt;h2&gt;20. How does the availability of skilled workforce and technical expertise impact the adoption of stem cell media in various applications?&lt;/div&gt;&lt;div&gt;&lt;/h2&gt;&lt;p&gt;The availability of skilled workforce and technical expertise is critical for the successful adoption of stem cell media in various applications such as manufacturing, research, and clinical applications, ensuring efficient and reproducible cell culture processes.&lt;/p&gt;&lt;/body&gt;&lt;/html&gt;&lt;/p&gt;&lt;p&gt;&lt;strong&gt;For More Information or Query, Visit @ &lt;a href="https://www.verifiedmarketreports.com/product/global-stem-cell-media-market-report-2019-competitive-landscape-trends-and-opportunities/"&gt;https://www.verifiedmarketreports.com/product/global-stem-cell-media-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</si>
  <si>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href="https://www.verifiedmarketreports.com/download-sample/?rid=130462&amp;utm_source=Pulse-Glob6&amp;utm_medium=377" target="_blank"&gt;Wooden Doors Market size was valued at USD 40 Billion in 2022 and is projected to reach USD 58 Billion by 2030, growing at a CAGR of 6.2% from 2024 to 2030.&lt;/strong&gt;&lt;/span&gt;&lt;/p&gt;&lt;/p&gt;&lt;/blockquote&gt;&lt;h2&gt;Wooden Doors Market Overview&lt;/h2&gt;&lt;p&gt;The Wooden Doors Market has experienced significant growth due to the increasing demand for sustainable and environmentally friendly building materials. Wooden doors are often preferred for their aesthetic appeal, durability, and thermal insulation properties. As consumers become more conscious of their environmental impact, the shift towards renewable resources is propelling the market forward. Additionally, the residential refurbishment market is witnessing a surge, further contributing to the demand for wooden doors. Innovations in design and customization options are also playing a crucial role in the market's expansion.&lt;/p&gt;&lt;p&gt;&lt;strong&gt;&lt;p&gt;&lt;strong&gt;Download Full PDF Sample Copy of Wooden Doors Market Report @ &lt;a href="https://www.verifiedmarketreports.com/download-sample/?rid=130462&amp;utm_source=Pulse-Glob6&amp;utm_medium=377"&gt;https://www.verifiedmarketreports.com/download-sample/?rid=130462&amp;utm_source=Pulse-Glob6&amp;utm_medium=377&lt;/a&gt;&lt;/strong&gt;&lt;/p&gt;&lt;/strong&gt;&lt;/p&gt;&lt;h2&gt;Dynamics&lt;/h2&gt;&lt;ul&gt;    &lt;li&gt;&lt;strong&gt;Increase in Construction Activities:&lt;/strong&gt; The revival of the construction sector, particularly in emerging economies, is driving the demand for wooden doors.&lt;/li&gt;    &lt;li&gt;&lt;strong&gt;Sustainable Building Trends:&lt;/strong&gt; A growing emphasis on eco-friendly materials is favoring wooden door usage over synthetic options.&lt;/li&gt;    &lt;li&gt;&lt;strong&gt;Technological Advancements:&lt;/strong&gt; Improved manufacturing techniques enhance the durability and design of wooden doors, making them more attractive to consumers.&lt;/li&gt;    &lt;li&gt;&lt;strong&gt;Global Urbanization:&lt;/strong&gt; As urban populations grow, the need for residential and commercial spaces increases, subsequently raising the demand for wooden doors.&lt;/li&gt;&lt;/ul&gt;&lt;h2&gt;Key Drivers and Challenges&lt;/h2&gt;&lt;ul&gt;    &lt;li&gt;&lt;strong&gt;Drivers:&lt;/strong&gt;        &lt;ul&gt;            &lt;li&gt;&lt;em&gt;Customization Options:&lt;/em&gt; The ability to customize wooden doors according to consumer tastes and architectural styles is a strong growth driver.&lt;/li&gt;            &lt;li&gt;&lt;em&gt;Long Lifespan:&lt;/em&gt; Wooden doors are known for their longevity and resistance to wear and tear, making them a preferred choice for many homeowners.&lt;/li&gt;        &lt;/ul&gt;    &lt;/li&gt;    &lt;li&gt;&lt;strong&gt;Challenges:&lt;/strong&gt;        &lt;ul&gt;            &lt;li&gt;&lt;em&gt;Vulnerability to Environmental Factors:&lt;/em&gt; Wooden doors can be susceptible to moisture, pests, and temperature fluctuations, which can affect their longevity.&lt;/li&gt;            &lt;li&gt;&lt;em&gt;High Maintenance Costs:&lt;/em&gt; Maintaining wooden doors requires regular upkeep, which may deter cost-sensitive consumers.&lt;/li&gt;        &lt;/ul&gt;    &lt;/li&gt;&lt;/ul&gt;&lt;h2&gt;Regional Analysis&lt;/h2&gt;&lt;ul&gt;    &lt;li&gt;&lt;strong&gt;North America:&lt;/strong&gt; The region is witnessing a robust demand for wooden doors due to high renovation activities and a preference for aesthetic design.&lt;/li&gt;    &lt;li&gt;&lt;strong&gt;Europe:&lt;/strong&gt; The European market is expanding with a focus on sustainable building practices and energy-efficient homes.&lt;/li&gt;    &lt;li&gt;&lt;strong&gt;Asia-Pacific:&lt;/strong&gt; Rapid urbanization and population growth in countries like India and China are creating a significant market for wooden doors.&lt;/li&gt;    &lt;li&gt;&lt;strong&gt;Latin America:&lt;/strong&gt; Growing disposable incomes and improved housing infrastructure are contributing to the increase in wooden door consumption.&lt;/li&gt;    &lt;li&gt;&lt;strong&gt;Middle East and Africa:&lt;/strong&gt; A rising trend towards luxurious and customizable interior designs is boosting demand in this region.&lt;/li&gt;&lt;/ul&gt;&lt;/p&gt;&lt;h2&gt;Wooden Doors Market Segmentation Insights&lt;/h2&gt;&lt;p&gt;The Wooden Doors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Doors Market By Type&lt;/h3&gt;&lt;p&gt;&lt;ul&gt;&lt;li&gt;Type I&lt;li&gt;  Type II&lt;li&gt;  Type III&lt;li&gt;  Type IV&lt;/ul&gt;&lt;/p&gt;&lt;h3&gt;Wooden Doors Market By Application&lt;/h3&gt;&lt;p&gt;&lt;ul&gt;&lt;li&gt;Application I&lt;li&gt;  Application II&lt;li&gt;  Application III&lt;li&gt;  Application IV&lt;/ul&gt;&lt;/p&gt;&lt;h2&gt;Leading Players in the Global Wooden Doors Market&lt;/h2&gt;&lt;p&gt;The global Wooden Doors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globally.&lt;/p&gt;&lt;p&gt;&lt;ul&gt;&lt;li&gt;Andersen &lt;/li&gt;&lt;li&gt; Formosa Plastics Group &lt;/li&gt;&lt;li&gt; Jeld-Wen &lt;/li&gt;&lt;li&gt; Masonite International &lt;/li&gt;&lt;li&gt; Pella &lt;/li&gt;&lt;li&gt; VKR Holding&lt;/li&gt;&lt;/ul&gt;&lt;/p&gt;&lt;p&gt;&lt;strong&gt;Get Discount On The Purchase Of This Report @ &lt;a href="https://www.verifiedmarketreports.com/ask-for-discount/?rid=130462&amp;utm_source=Pulse-Glob6&amp;utm_medium=377"&gt;https://www.verifiedmarketreports.com/ask-for-discount/?rid=130462&amp;utm_source=Pulse-Glob6&amp;utm_medium=377&lt;/a&gt;&lt;/strong&gt;&lt;/p&gt;&lt;h2&gt;FAQs&lt;/h2&gt;&lt;p&gt;&lt;h2&gt;Wooden Doors Market FAQs&lt;/h1&gt;&lt;h2&gt;1. What is the current size of the global wooden doors market?&lt;/div&gt;&lt;div&gt;&lt;/h2&gt;&lt;p&gt;According to our latest research, the global wooden doors market is valued at $XX billion.&lt;/p&gt;&lt;h2&gt;2. What are the major drivers of growth in the wooden doors market?&lt;/div&gt;&lt;div&gt;&lt;/h2&gt;&lt;p&gt;The growing construction industry, increasing demand for aesthetically pleasing doors, and the trend towards eco-friendly and sustainable products are major drivers of growth in the wooden doors market.&lt;/p&gt;&lt;h2&gt;3. What are the different types of wooden doors available in the market?&lt;/div&gt;&lt;div&gt;&lt;/h2&gt;&lt;p&gt;Some of the common types of wooden doors include panel doors, flush doors, decorative doors, and glass doors.&lt;/p&gt;&lt;h2&gt;4. Which regions are key players in the wooden doors market?&lt;/div&gt;&lt;div&gt;&lt;/h2&gt;&lt;p&gt;The key players in the wooden doors market are North America, Europe, Asia Pacific, and Latin America.&lt;/p&gt;&lt;h2&gt;5. What is the market share of wooden doors by material type?&lt;/div&gt;&lt;div&gt;&lt;/h2&gt;&lt;p&gt;Wooden doors hold the majority market share, followed by composite and metal doors.&lt;/p&gt;&lt;h2&gt;6. What are the key trends shaping the wooden doors market?&lt;/div&gt;&lt;div&gt;&lt;/h2&gt;&lt;p&gt;The key trends include the use of technology for designing and manufacturing, the rising popularity of customized and designer wooden doors, and the adoption of sustainable practices in production.&lt;/p&gt;&lt;h2&gt;7. What are the challenges faced by the wooden doors market?&lt;/div&gt;&lt;div&gt;&lt;/h2&gt;&lt;p&gt;Some of the challenges include increasing competition from alternative materials, fluctuating raw material prices, and stringent environmental regulations.&lt;/p&gt;&lt;h2&gt;8. Who are the major players in the wooden doors market?&lt;/div&gt;&lt;div&gt;&lt;/h2&gt;&lt;p&gt;Some of the major players in the wooden doors market include Masonite International Corporation, Jeld-Wen Holding, Inc., Andersen Corporation, and Simpson Door Company.&lt;/p&gt;&lt;h2&gt;9. What is the expected growth rate of the wooden doors market in the next 5 years?&lt;/div&gt;&lt;div&gt;&lt;/h2&gt;&lt;p&gt;Based on our projections, the wooden doors market is expected to grow at a CAGR of X% over the next 5 years.&lt;/p&gt;&lt;h2&gt;10. What are the consumer preferences driving the demand for wooden doors?&lt;/div&gt;&lt;div&gt;&lt;/h2&gt;&lt;p&gt;Consumers are increasingly seeking durable and stylish wooden doors that enhance the aesthetics of their homes, while also focusing on environmental sustainability.&lt;/p&gt;&lt;h2&gt;11. What are the different distribution channels for wooden doors?&lt;/div&gt;&lt;div&gt;&lt;/h2&gt;&lt;p&gt;The distribution channels for wooden doors include direct sales, retailers, online platforms, and door specialists.&lt;/p&gt;&lt;h2&gt;12. What are the key applications of wooden doors?&lt;/div&gt;&lt;div&gt;&lt;/h2&gt;&lt;p&gt;Wooden doors are commonly used in residential buildings, commercial establishments, and industrial facilities.&lt;/p&gt;&lt;h2&gt;13. Are there any regulations governing the manufacturing and installation of wooden doors?&lt;/div&gt;&lt;div&gt;&lt;/h2&gt;&lt;p&gt;Yes, there are specific regulations related to the quality standards, fire safety, and environmental impact of wooden doors in various regions.&lt;/p&gt;&lt;h2&gt;14. What is the impact of technological advancements on the wooden doors market?&lt;/div&gt;&lt;div&gt;&lt;/h2&gt;&lt;p&gt;Technological advancements have led to the development of advanced manufacturing techniques, innovative designs, and enhanced product durability, which has significantly impacted the wooden doors market.&lt;/p&gt;&lt;h2&gt;15. How is the pricing of wooden doors determined?&lt;/div&gt;&lt;div&gt;&lt;/h2&gt;&lt;p&gt;The pricing of wooden doors is influenced by factors such as the type of wood used, design complexity, size, and additional features like door hardware and finishing.&lt;/p&gt;&lt;h2&gt;16. What are the opportunities for growth in the wooden doors market?&lt;/div&gt;&lt;div&gt;&lt;/h2&gt;&lt;p&gt;Opportunities for growth in the wooden doors market include expanding into emerging markets, offering sustainable and energy-efficient door solutions, and developing smart door technologies.&lt;/p&gt;&lt;h2&gt;17. What are the factors influencing the purchasing decisions of buyers in the wooden doors market?&lt;/div&gt;&lt;div&gt;&lt;/h2&gt;&lt;p&gt;Factors such as brand reputation, product quality, design options, durability, and price play a significant role in influencing the purchasing decisions of buyers in the wooden doors market.&lt;/p&gt;&lt;h2&gt;18. How does the wooden doors market contribute to the overall construction industry?&lt;/div&gt;&lt;div&gt;&lt;/h2&gt;&lt;p&gt;The wooden doors market is an integral part of the construction industry, as it provides essential building components that contribute to the functionality and aesthetics of structures.&lt;/p&gt;&lt;h2&gt;19. What are the key success factors for companies operating in the wooden doors market?&lt;/div&gt;&lt;div&gt;&lt;/h2&gt;&lt;p&gt;Key success factors include product innovation, efficient supply chain management, marketing strategies, customer service, and adherence to quality standards.&lt;/p&gt;&lt;h2&gt;20. How can businesses tap into the opportunities presented by the wooden doors market?&lt;/div&gt;&lt;div&gt;&lt;/h2&gt;&lt;p&gt;Businesses can tap into the opportunities by understanding consumer preferences, investing in R&amp;D for innovative door solutions, expanding their distribution networks, and establishing strategic partnerships.&lt;/p&gt;&lt;/body&gt;&lt;/html&gt;&lt;/p&gt;&lt;p&gt;&lt;strong&gt;For More Information or Query, Visit @ &lt;a href="https://www.verifiedmarketreports.com/product/global-wooden-doors-market-report-2019-competitive-landscape-trends-and-opportunities/"&gt;https://www.verifiedmarketreports.com/product/global-wooden-do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</si>
  <si>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href="https://www.verifiedmarketreports.com/download-sample/?rid=130466&amp;utm_source=Pulse-Glob6&amp;utm_medium=377" target="_blank"&gt;Personal Care Products Market size was valued at USD 480 Billion in 2022 and is projected to reach USD 750 Billion by 2030, growing at a CAGR of 6.0% from 2024 to 2030.&lt;/strong&gt;&lt;/span&gt;&lt;/p&gt;&lt;/p&gt;&lt;/blockquote&gt;&lt;h2&gt;Personal Care Products Market Overview&lt;/h2&gt;&lt;p&gt;The personal care products market has witnessed significant transformation in recent years, driven by changing consumer lifestyles, advancements in product formulations, and heightened awareness regarding personal hygiene and grooming. The market encompasses a wide variety of products, including skincare, haircare, cosmetics, and fragrances. With the increasing trend towards natural and organic ingredients, as well as sustainable packaging, the personal care industry is poised for robust growth in the coming years. The global market is expected to expand at a steady compound annual growth rate (CAGR), fueled by an increasing focus on health and wellness, particularly among millennials and Gen Z consumers.&lt;/p&gt;&lt;p&gt;&lt;p&gt;&lt;strong&gt;Download Full PDF Sample Copy of Personal Care Products Market Report @ &lt;a href="https://www.verifiedmarketreports.com/download-sample/?rid=130466&amp;utm_source=Pulse-Glob6&amp;utm_medium=377"&gt;https://www.verifiedmarketreports.com/download-sample/?rid=130466&amp;utm_source=Pulse-Glob6&amp;utm_medium=377&lt;/a&gt;&lt;/strong&gt;&lt;/p&gt;&lt;/p&gt;&lt;h2&gt;Market Dynamics&lt;/h2&gt;&lt;ul&gt;  &lt;li&gt;&lt;strong&gt;Changing Consumer Preferences:&lt;/strong&gt; A noticeable shift towards cruelty-free, vegan, and sustainable products is influencing purchasing decisions.&lt;/li&gt;  &lt;li&gt;&lt;strong&gt;Technological Innovations:&lt;/strong&gt; Advances in beauty technology, including augmented reality for virtual try-ons and AI for personalized product recommendations, are reshaping the market.&lt;/li&gt;  &lt;li&gt;&lt;strong&gt;Rise of E-commerce:&lt;/strong&gt; The online channel has experienced exponential growth, driven by convenience and a broader range of options available to consumers.&lt;/li&gt;&lt;/ul&gt;&lt;h2&gt;Key Drivers and Challenges&lt;/h2&gt;&lt;ul&gt;  &lt;li&gt;&lt;strong&gt;Key Drivers:&lt;/strong&gt;    &lt;ul&gt;      &lt;li&gt;Increasing disposable income and spending on personal grooming.&lt;/li&gt;      &lt;li&gt;A growing demand for organic and natural personal care products.&lt;/li&gt;      &lt;li&gt;Influencer marketing and social media trends promoting beauty and personal care.&lt;/li&gt;    &lt;/ul&gt;  &lt;/li&gt;  &lt;li&gt;&lt;strong&gt;Challenges:&lt;/strong&gt;    &lt;ul&gt;      &lt;li&gt;Intense competition among established players and new entrants in the market.&lt;/li&gt;      &lt;li&gt;Regulatory challenges related to product safety and ingredient transparency.&lt;/li&gt;      &lt;li&gt;Shifting consumer focus towards minimalist and essential products, impacting diversified product lines.&lt;/li&gt;    &lt;/ul&gt;  &lt;/li&gt;&lt;/ul&gt;&lt;h2&gt;Regional Analysis&lt;/h2&gt;&lt;ul&gt;  &lt;li&gt;&lt;strong&gt;North America:&lt;/strong&gt; This region remains a dominant player due to high consumer spending on premium personal care products and a well-established retail framework.&lt;/li&gt;  &lt;li&gt;&lt;strong&gt;Europe:&lt;/strong&gt; Known for its strong regulations, the European market is seeing a push towards natural ingredients and eco-conscious brands.&lt;/li&gt;  &lt;li&gt;&lt;strong&gt;Asia-Pacific:&lt;/strong&gt; This region is expected to witness substantial growth, driven by a burgeoning middle class, increasing urbanization, and changing beauty standards.&lt;/li&gt;  &lt;li&gt;&lt;strong&gt;Latin America:&lt;/strong&gt; Growing awareness of personal grooming and expanding e-commerce platforms support growth in this emerging market.&lt;/li&gt;  &lt;li&gt;&lt;strong&gt;Middle East &amp; Africa:&lt;/strong&gt; A youthful population and increasing beauty consciousness are helping to boost demand in this region.&lt;/li&gt;&lt;/ul&gt;&lt;/p&gt;&lt;h2&gt;Personal Care Products Market Segmentation Insights&lt;/h2&gt;&lt;p&gt;The Personal Care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innovation.&lt;/p&gt;&lt;h3&gt;Personal Care Products Market By Type&lt;/h3&gt;&lt;p&gt;&lt;ul&gt;&lt;li&gt;Type I&lt;li&gt;  Type II&lt;li&gt;  Type III&lt;li&gt;  Type IV&lt;/ul&gt;&lt;/p&gt;&lt;h3&gt;Personal Care Products Market By Application&lt;/h3&gt;&lt;p&gt;&lt;ul&gt;&lt;li&gt;Men&lt;li&gt;  Women&lt;li&gt;  Kids&lt;/ul&gt;&lt;/p&gt;&lt;h2&gt;Leading Players in the Global Personal Care Products Market&lt;/h2&gt;&lt;p&gt;The global Personal Care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globally.&lt;/p&gt;&lt;p&gt;&lt;ul&gt;&lt;li&gt;Loreal &lt;/li&gt;&lt;li&gt; PandG &lt;/li&gt;&lt;li&gt; Estee Lauder &lt;/li&gt;&lt;li&gt; Shiseido &lt;/li&gt;&lt;li&gt; Unilever &lt;/li&gt;&lt;li&gt; LVMH&lt;/li&gt;&lt;/ul&gt;&lt;/p&gt;&lt;p&gt;&lt;strong&gt;Get Discount On The Purchase Of This Report @ &lt;a href="https://www.verifiedmarketreports.com/ask-for-discount/?rid=130466&amp;utm_source=Pulse-Glob6&amp;utm_medium=377"&gt;https://www.verifiedmarketreports.com/ask-for-discount/?rid=130466&amp;utm_source=Pulse-Glob6&amp;utm_medium=377&lt;/a&gt;&lt;/strong&gt;&lt;/p&gt;&lt;h2&gt;FAQs&lt;/h2&gt;&lt;p&gt;&lt;h2&gt;Personal Care Products Market FAQs&lt;/h1&gt;&lt;h2&gt;1. What is the current size of the global personal care products market?&lt;/div&gt;&lt;div&gt;&lt;/h2&gt;&lt;p&gt;The global personal care products market was valued at $450 billion in 2020.&lt;/p&gt;&lt;h2&gt;2. What are the key factors driving the growth of the personal care products market?&lt;/div&gt;&lt;div&gt;&lt;/h2&gt;&lt;p&gt;The key factors driving the growth of the market include increasing consumer awareness about personal hygiene, rising disposable incomes, and the growing demand for natural and organic products.&lt;/p&gt;&lt;h2&gt;3. Which region dominates the personal care products market?&lt;/div&gt;&lt;div&gt;&lt;/h2&gt;&lt;p&gt;Asia Pacific dominates the personal care products market, accounting for over 30% of the global market share.&lt;/p&gt;&lt;h2&gt;4. What are the most popular personal care products in the market?&lt;/div&gt;&lt;div&gt;&lt;/h2&gt;&lt;p&gt;The most popular personal care products include skincare, haircare, bath and shower products, and cosmetics.&lt;/p&gt;&lt;h2&gt;5. How is the personal care products market expected to grow in the next five years?&lt;/div&gt;&lt;div&gt;&lt;/h2&gt;&lt;p&gt;The personal care products market is projected to grow at a CAGR of 5% over the next five years.&lt;/p&gt;&lt;h2&gt;6. What are the major challenges facing the personal care products market?&lt;/div&gt;&lt;div&gt;&lt;/h2&gt;&lt;p&gt;Some of the major challenges facing the market include stringent regulations, growing competition, and the rising demand for sustainable and eco-friendly products.&lt;/p&gt;&lt;h2&gt;7. What is the market share of major players in the personal care products market?&lt;/div&gt;&lt;div&gt;&lt;/h2&gt;&lt;p&gt;The market is dominated by major players such as Procter &amp; Gamble, Unilever, L'Oréal, and Estée Lauder, which collectively hold a significant market share.&lt;/p&gt;&lt;h2&gt;8. How is the personal care products market segmented?&lt;/div&gt;&lt;div&gt;&lt;/h2&gt;&lt;p&gt;The market is segmented based on product type, distribution channel, and region.&lt;/p&gt;&lt;h2&gt;9. What are the opportunities for investment in the personal care products market?&lt;/div&gt;&lt;div&gt;&lt;/h2&gt;&lt;p&gt;Opportunities for investment in the market include expanding into emerging markets, investing in research and development for innovative products, and strategic collaborations with other industry players.&lt;/p&gt;&lt;h2&gt;10. How is the personal care products market impacted by changing consumer preferences?&lt;/div&gt;&lt;div&gt;&lt;/h2&gt;&lt;p&gt;Changing consumer preferences towards natural and organic products, cruelty-free products, and sustainable packaging are significantly impacting the market.&lt;/p&gt;&lt;h2&gt;11. How has the COVID-19 pandemic affected the personal care products market?&lt;/div&gt;&lt;div&gt;&lt;/h2&gt;&lt;p&gt;The COVID-19 pandemic has led to a surge in demand for personal care products such as hand sanitizers, soaps, and disinfectants, while the sales of certain cosmetic products have declined.&lt;/p&gt;&lt;h2&gt;12. What are the major trends in the personal care products market?&lt;/div&gt;&lt;div&gt;&lt;/h2&gt;&lt;p&gt;Major trends in the market include the rise of clean beauty products, personalized skincare, and the growing popularity of gender-neutral products.&lt;/p&gt;&lt;h2&gt;13. What is the market outlook for niche personal care product segments?&lt;/div&gt;&lt;div&gt;&lt;/h2&gt;&lt;p&gt;Niche segments such as men’s grooming products, baby care products, and anti-aging products have a positive market outlook due to changing consumer demographics and preferences.&lt;/p&gt;&lt;h2&gt;14. How does the personal care products market impact sustainability and environmental concerns?&lt;/div&gt;&lt;div&gt;&lt;/h2&gt;&lt;p&gt;The market is increasingly focused on sustainable and eco-friendly products, with consumers demanding packaging that is recyclable, biodegradable, and environmentally friendly.&lt;/p&gt;&lt;h2&gt;15. What are the key regulatory challenges in the personal care products market?&lt;/div&gt;&lt;div&gt;&lt;/h2&gt;&lt;p&gt;Regulatory challenges include compliance with safety and quality standards, ingredient labeling requirements, and restrictions on certain ingredients in cosmetic products.&lt;/p&gt;&lt;h2&gt;16. How does e-commerce impact the personal care products market?&lt;/div&gt;&lt;div&gt;&lt;/h2&gt;&lt;p&gt;E-commerce has significantly impacted the market, enabling consumers to access a wide range of products, compare prices, and make purchases from the convenience of their homes.&lt;/p&gt;&lt;h2&gt;17. How are marketing and advertising strategies evolving in the personal care products market?&lt;/div&gt;&lt;div&gt;&lt;/h2&gt;&lt;p&gt;Marketing and advertising strategies are evolving to include influencer marketing, social media campaigns, and storytelling to resonate with consumers and build brand loyalty.&lt;/p&gt;&lt;h2&gt;18. What are the implications of technological advancements on the personal care products market?&lt;/div&gt;&lt;div&gt;&lt;/h2&gt;&lt;p&gt;Technological advancements such as the use of artificial intelligence, virtual reality, and augmented reality are shaping product development, customization, and enhancing the consumer experience.&lt;/p&gt;&lt;h2&gt;19. How are demographic and lifestyle changes impacting the personal care products market?&lt;/div&gt;&lt;div&gt;&lt;/h2&gt;&lt;p&gt;Demographic and lifestyle changes such as an aging population, urbanization, and the adoption of a healthier lifestyle are influencing the demand for personal care products.&lt;/p&gt;&lt;h2&gt;20. What is the future outlook for the personal care products market?&lt;/div&gt;&lt;div&gt;&lt;/h2&gt;&lt;p&gt;The future outlook for the market is positive, driven by innovation, increasing consumer awareness, and the adoption of sustainable and ethical practices by industry players.&lt;/p&gt;&lt;/body&gt;&lt;/html&gt;&lt;/p&gt;&lt;p&gt;&lt;strong&gt;For More Information or Query, Visit @ &lt;a href="https://www.verifiedmarketreports.com/product/global-personal-care-products-market-report-2019-competitive-landscape-trends-and-opportunities/"&gt;https://www.verifiedmarketreports.com/product/global-personal-care-produc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</si>
  <si>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href="https://www.verifiedmarketreports.com/download-sample/?rid=130470&amp;utm_source=Pulse-Glob6&amp;utm_medium=377" target="_blank"&gt;Boat Rudder Blades Market size was valued at USD 1.5 Billion in 2022 and is projected to reach USD 2.5 Billion by 2030, growing at a CAGR of 7.0% from 2024 to 2030.&lt;/strong&gt;&lt;/span&gt;&lt;/p&gt;&lt;/p&gt;&lt;/blockquote&gt;&lt;h2&gt;Boat Rudder Blades Market Overview&lt;/h2&gt;&lt;p&gt;The Boat Rudder Blades Market encompasses a range of products designed to facilitate the steering and maneuvering of boats efficiently. The global demand for advanced boat rudder blades is influenced by factors such as increased boating activities, technological advancements in marine equipment, and a growing emphasis on safety and performance. As recreational boating continues to rise in popularity, particularly in regions with extensive coastlines and a robust marine culture, the rudder blades market is expected to experience significant growth. This growth is further supported by innovations in materials and design that enhance the functionality and durability of rudder blades.&lt;/p&gt;&lt;p&gt;&lt;strong&gt;&lt;p&gt;&lt;strong&gt;Download Full PDF Sample Copy of Boat Rudder Blades Market Report @ &lt;a href="https://www.verifiedmarketreports.com/download-sample/?rid=130470&amp;utm_source=Pulse-Glob6&amp;utm_medium=377"&gt;https://www.verifiedmarketreports.com/download-sample/?rid=130470&amp;utm_source=Pulse-Glob6&amp;utm_medium=377&lt;/a&gt;&lt;/strong&gt;&lt;/p&gt;&lt;/strong&gt;&lt;/p&gt;&lt;h2&gt;Dynamics&lt;/h2&gt;&lt;ul&gt;    &lt;li&gt;Increasing recreational boating activities driving market growth.&lt;/li&gt;    &lt;li&gt;Technological advancements leading to enhanced performance of rudder blades.&lt;/li&gt;    &lt;li&gt;Growing environmental regulations promoting the use of eco-friendly materials.&lt;/li&gt;    &lt;li&gt;Expanding marine tourism and sports activities boosting demand for boats.&lt;/li&gt;&lt;/ul&gt;&lt;h2&gt;Key Drivers and Challenges&lt;/h2&gt;&lt;ul&gt;    &lt;li&gt;&lt;strong&gt;Key Drivers:&lt;/strong&gt;        &lt;ul&gt;            &lt;li&gt;Rising disposable income among consumers increasing boating purchases.&lt;/li&gt;            &lt;li&gt;Technological innovations offering improved steering performance.&lt;/li&gt;            &lt;li&gt;Emphasis on safety and navigational technologies influencing rudder design.&lt;/li&gt;        &lt;/ul&gt;    &lt;/li&gt;    &lt;li&gt;&lt;strong&gt;Challenges:&lt;/strong&gt;        &lt;ul&gt;            &lt;li&gt;Volatility in raw material prices affecting manufacturing costs.&lt;/li&gt;            &lt;li&gt;Regulatory hurdles and compliance requirements in different regions.&lt;/li&gt;            &lt;li&gt;Challenges in integrating advanced technologies with traditional designs.&lt;/li&gt;        &lt;/ul&gt;    &lt;/li&gt;&lt;/ul&gt;&lt;h2&gt;Regional Analysis&lt;/h2&gt;&lt;ul&gt;    &lt;li&gt;&lt;strong&gt;North America:&lt;/strong&gt;         &lt;ul&gt;            &lt;li&gt;Domination of the recreational boating sector.&lt;/li&gt;            &lt;li&gt;High demand for luxury and high-performance boats.&lt;/li&gt;        &lt;/ul&gt;    &lt;/li&gt;    &lt;li&gt;&lt;strong&gt;Europe:&lt;/strong&gt;         &lt;ul&gt;            &lt;li&gt;Strong marine tourism and sport fishing culture.&lt;/li&gt;            &lt;li&gt;Growing market for sustainable and eco-friendly boat products.&lt;/li&gt;        &lt;/ul&gt;    &lt;/li&gt;    &lt;li&gt;&lt;strong&gt;Asia Pacific:&lt;/strong&gt;         &lt;ul&gt;            &lt;li&gt;Rapid growth in the marine industry due to increasing disposable incomes.&lt;/li&gt;            &lt;li&gt;Emerging demand for fishing and recreational boats.&lt;/li&gt;        &lt;/ul&gt;    &lt;/li&gt;    &lt;li&gt;&lt;strong&gt;Latin America:&lt;/strong&gt;         &lt;ul&gt;            &lt;li&gt;Expansion of coastal tourism and water sports activities.&lt;/li&gt;            &lt;li&gt;Investment in marine infrastructure boosting market growth.&lt;/li&gt;        &lt;/ul&gt;    &lt;/li&gt;    &lt;li&gt;&lt;strong&gt;Middle East and Africa:&lt;/strong&gt;         &lt;ul&gt;            &lt;li&gt;Growing interest in boating as a leisure activity.&lt;/li&gt;            &lt;li&gt;Development of resorts and marinas stimulating demand for craft.&lt;/li&gt;        &lt;/ul&gt;    &lt;/li&gt;&lt;/ul&gt;&lt;/p&gt;&lt;h2&gt;Boat Rudder Blades Market Segmentation Insights&lt;/h2&gt;&lt;p&gt;The Boat Rudder Blades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innovation.&lt;/p&gt;&lt;h3&gt;Boat Rudder Blades Market By Type&lt;/h3&gt;&lt;p&gt;&lt;ul&gt;&lt;li&gt;Type I&lt;li&gt;  Type II&lt;li&gt;  Type III&lt;li&gt;  Type IV&lt;/ul&gt;&lt;/p&gt;&lt;h3&gt;Boat Rudder Blades Market By Application&lt;/h3&gt;&lt;p&gt;&lt;ul&gt;&lt;li&gt;Application I&lt;li&gt;  Application II&lt;li&gt;  Application III&lt;li&gt;  Application IV&lt;/ul&gt;&lt;/p&gt;&lt;h2&gt;Leading Players in the Global Boat Rudder Blades Market&lt;/h2&gt;&lt;p&gt;The global Boat Rudder Blades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globally.&lt;/p&gt;&lt;p&gt;&lt;ul&gt;&lt;li&gt;SCAM-Marine &lt;/li&gt;&lt;li&gt; ERIS PROPELLERS &lt;/li&gt;&lt;li&gt; ELCRIS &lt;/li&gt;&lt;li&gt; CJR Propulsion &lt;/li&gt;&lt;li&gt; Blokland Non-ferro &lt;/li&gt;&lt;li&gt; Competition Composites &lt;/li&gt;&lt;li&gt; Chatfield Engineering &lt;/li&gt;&lt;li&gt; MAUCOUR FRANCE &lt;/li&gt;&lt;li&gt; France HÃ©lices &lt;/li&gt;&lt;li&gt; Eliche Radice &lt;/li&gt;&lt;li&gt; Italian Propellers &lt;/li&gt;&lt;li&gt; VETUS &lt;/li&gt;&lt;li&gt; Teignbridge &lt;/li&gt;&lt;li&gt; HÃ©lices y Suministros Navales &lt;/li&gt;&lt;li&gt; TALLERES BLANCHADELL&lt;/li&gt;&lt;/ul&gt;&lt;/p&gt;&lt;p&gt;&lt;strong&gt;Get Discount On The Purchase Of This Report @ &lt;a href="https://www.verifiedmarketreports.com/ask-for-discount/?rid=130470&amp;utm_source=Pulse-Glob6&amp;utm_medium=377"&gt;https://www.verifiedmarketreports.com/ask-for-discount/?rid=130470&amp;utm_source=Pulse-Glob6&amp;utm_medium=377&lt;/a&gt;&lt;/strong&gt;&lt;/p&gt;&lt;h2&gt;FAQs&lt;/h2&gt;&lt;p&gt;  &lt;h2&gt;Boat Rudder Blades Market FAQs&lt;/h1&gt;  &lt;h2&gt;1. What is the current size of the boat rudder blades market?&lt;/div&gt;&lt;div&gt;&lt;/h2&gt;  &lt;p&gt;The current size of the boat rudder blades market is estimated to be $X million.&lt;/p&gt;  &lt;h2&gt;2. What is the projected growth rate of the boat rudder blades market?&lt;/div&gt;&lt;div&gt;&lt;/h2&gt;  &lt;p&gt;The projected growth rate of the boat rudder blades market is X% over the next 5 years.&lt;/p&gt;  &lt;h2&gt;3. What are the key drivers for the boat rudder blades market?&lt;/div&gt;&lt;div&gt;&lt;/h2&gt;  &lt;p&gt;The key drivers for the boat rudder blades market include increasing demand for recreational boating, technological advancements in rudder blade materials, and growing marine tourism industry.&lt;/p&gt;  &lt;h2&gt;4. What are the major challenges for the boat rudder blades market?&lt;/div&gt;&lt;div&gt;&lt;/h2&gt;  &lt;p&gt;The major challenges for the boat rudder blades market include regulatory constraints on marine pollution, fluctuating raw material prices, and competition from alternative propulsion systems.&lt;/p&gt;  &lt;h2&gt;5. Which regions are leading the boat rudder blades market?&lt;/div&gt;&lt;div&gt;&lt;/h2&gt;  &lt;p&gt;Leading regions in the boat rudder blades market include North America, Europe, and Asia Pacific.&lt;/p&gt;  &lt;h2&gt;6. What are the key market trends in the boat rudder blades industry?&lt;/div&gt;&lt;div&gt;&lt;/h2&gt;  &lt;p&gt;Key market trends in the boat rudder blades industry include increasing adoption of composite rudder blades, growing focus on fuel efficiency, and the emergence of electric rudder propulsion systems.&lt;/p&gt;  &lt;h2&gt;7. What is the market share of the top boat rudder blades manufacturers?&lt;/div&gt;&lt;div&gt;&lt;/h2&gt;  &lt;p&gt;The top boat rudder blades manufacturers hold a combined market share of X%.&lt;/p&gt;  &lt;h2&gt;8. What are the different types of boat rudder blades available in the market?&lt;/div&gt;&lt;div&gt;&lt;/h2&gt;  &lt;p&gt;The different types of boat rudder blades available in the market include spade rudder blades, skeg rudder blades, and balanced spade rudder blades.&lt;/p&gt;  &lt;h2&gt;9. What are the key materials used in manufacturing boat rudder blades?&lt;/div&gt;&lt;div&gt;&lt;/h2&gt;  &lt;p&gt;The key materials used in manufacturing boat rudder blades include stainless steel, aluminum, and composites.&lt;/p&gt;  &lt;h2&gt;10. What is the average selling price of boat rudder blades?&lt;/div&gt;&lt;div&gt;&lt;/h2&gt;  &lt;p&gt;The average selling price of boat rudder blades is estimated to be $X per unit.&lt;/p&gt;  &lt;h2&gt;11. What are the key regulations impacting the boat rudder blades market?&lt;/div&gt;&lt;div&gt;&lt;/h2&gt;  &lt;p&gt;Key regulations impacting the boat rudder blades market include emission standards for marine engines, anti-fouling regulations, and safety standards for recreational boating.&lt;/p&gt;  &lt;h2&gt;12. What are the potential growth opportunities in the boat rudder blades market?&lt;/div&gt;&lt;div&gt;&lt;/h2&gt;  &lt;p&gt;Potential growth opportunities in the boat rudder blades market include expansion in emerging markets, development of advanced rudder blade designs, and partnerships with boat manufacturers.&lt;/p&gt;  &lt;h2&gt;13. What is the market outlook for small boat rudder blades?&lt;/div&gt;&lt;div&gt;&lt;/h2&gt;  &lt;p&gt;The market outlook for small boat rudder blades is positive, driven by the increasing popularity of recreational boating and water sports activities.&lt;/p&gt;  &lt;h2&gt;14. What are the key technological advancements in the boat rudder blades market?&lt;/div&gt;&lt;div&gt;&lt;/h2&gt;  &lt;p&gt;Key technological advancements in the boat rudder blades market include the use of hydrodynamic simulations for rudder design, integration of sensors for performance monitoring, and development of corrosion-resistant coatings.&lt;/p&gt;  &lt;h2&gt;15. What are the major trends in boat rudder blades aftermarket?&lt;/div&gt;&lt;div&gt;&lt;/h2&gt;  &lt;p&gt;Major trends in boat rudder blades aftermarket include the shift towards online sales channels, demand for customized rudder blade solutions, and increasing focus on maintenance and repair services.&lt;/p&gt;  &lt;h2&gt;16. How is the boat rudder blades market affected by environmental concerns?&lt;/div&gt;&lt;div&gt;&lt;/h2&gt;  &lt;p&gt;The boat rudder blades market is affected by environmental concerns through the development of eco-friendly rudder blade materials, compliance with anti-pollution regulations, and promotion of sustainable boating practices.&lt;/p&gt;  &lt;h2&gt;17. What are the key market entry barriers for new players in the boat rudder blades industry?&lt;/div&gt;&lt;div&gt;&lt;/h2&gt;  &lt;p&gt;Key market entry barriers for new players in the boat rudder blades industry include stringent certification requirements, high capital investment for R&amp;D, and strong competition from established manufacturers.&lt;/p&gt;  &lt;h2&gt;18. How are market dynamics such as mergers, acquisitions, and partnerships shaping the boat rudder blades market?&lt;/div&gt;&lt;div&gt;&lt;/h2&gt;  &lt;p&gt;Market dynamics such as mergers, acquisitions, and partnerships are shaping the boat rudder blades market by leading to consolidation among manufacturers, fostering innovation through cross-industry collaborations, and expanding distribution networks.&lt;/p&gt;  &lt;h2&gt;19. What are the key success factors for companies in the boat rudder blades market?&lt;/div&gt;&lt;div&gt;&lt;/h2&gt;  &lt;p&gt;Key success factors for companies in the boat rudder blades market include product differentiation through performance and durability, efficient supply chain management, and strong customer relationships.&lt;/p&gt;  &lt;h2&gt;20. How is the boat rudder blades market expected to evolve in the coming years?&lt;/div&gt;&lt;div&gt;&lt;/h2&gt;  &lt;p&gt;The boat rudder blades market is expected to evolve in the coming years through advancements in autonomous vessel technology, increasing demand for electric propulsion systems, and the introduction of advanced rudder control systems.&lt;/p&gt;&lt;/body&gt;&lt;/html&gt;&lt;/p&gt;&lt;p&gt;&lt;strong&gt;For More Information or Query, Visit @ &lt;a href="https://www.verifiedmarketreports.com/product/global-boat-rudder-blades-market-report-2019-competitive-landscape-trends-and-opportunities/"&gt;https://www.verifiedmarketreports.com/product/global-boat-rudder-blad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</si>
  <si>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href="https://www.verifiedmarketreports.com/download-sample/?rid=130490&amp;utm_source=Pulse-Glob6&amp;utm_medium=377" target="_blank"&gt;Inorganic Flame Retardants Market size was valued at USD 3.5 Billion in 2022 and is projected to reach USD 5.2 Billion by 2030, growing at a CAGR of 6.5% from 2024 to 2030.&lt;/strong&gt;&lt;/span&gt;&lt;/p&gt;&lt;/p&gt;&lt;/blockquote&gt;&lt;h2&gt;Inorganic Flame Retardants Market Overview&lt;/h2&gt;&lt;p&gt;The inorganic flame retardants market is witnessing significant growth driven by the increasing awareness regarding fire safety across various industries, including construction, automotive, and textiles. Inorganic flame retardants such as aluminum hydroxide, magnesium hydroxide, and borates are being increasingly adopted due to their effectiveness in controlling and preventing fires. With stringent regulations and safety standards imposed by governments worldwide, the demand for these substances is set to rise, making the market ripe for investment and expansion. Furthermore, advancements in technologies and innovations in product formulations are expected to shape the market positively in the coming years. &lt;/p&gt;&lt;p&gt;&lt;p&gt;&lt;strong&gt;Download Full PDF Sample Copy of Inorganic Flame Retardants Market Report @ &lt;a href="https://www.verifiedmarketreports.com/download-sample/?rid=130490&amp;utm_source=Pulse-Glob6&amp;utm_medium=377"&gt;https://www.verifiedmarketreports.com/download-sample/?rid=130490&amp;utm_source=Pulse-Glob6&amp;utm_medium=377&lt;/a&gt;&lt;/strong&gt;&lt;/p&gt;&lt;/p&gt;&lt;h3&gt;Dynamics&lt;/h3&gt;&lt;ul&gt;    &lt;li&gt;Growing consumer awareness about fire safety.&lt;/li&gt;    &lt;li&gt;Rising construction activities in emerging economies.&lt;/li&gt;    &lt;li&gt;Stringent regulations mandating the use of flame retardants.&lt;/li&gt;    &lt;li&gt;Technological advancements in flame retardant manufacturing.&lt;/li&gt;&lt;/ul&gt;&lt;h3&gt;Key Drivers and Challenges&lt;/h3&gt;&lt;ul&gt;    &lt;li&gt;Key Drivers:&lt;/li&gt;    &lt;li&gt;Increased usage of electronics requiring fire-resistant materials.&lt;/li&gt;    &lt;li&gt;Development of innovative and eco-friendly flame retardant products.&lt;/li&gt;    &lt;li&gt;Expansion of the automotive and aerospace sectors necessitating fire safety measures.&lt;/li&gt;    &lt;li&gt;Challenges:&lt;/li&gt;    &lt;li&gt;Environmental concerns regarding the toxicity of certain flame retardants.&lt;/li&gt;    &lt;li&gt;Volatility in the raw material prices affecting production costs.&lt;/li&gt;    &lt;li&gt;Regulatory restrictions on specific chemical substances in flame retardants.&lt;/li&gt;&lt;/ul&gt;&lt;h3&gt;Region Analysis&lt;/h3&gt;&lt;ul&gt;    &lt;li&gt;North America:&lt;/li&gt;    &lt;li&gt;Strong demand for flame retardants driven by strict regulations in the construction and automotive industries.&lt;/li&gt;        &lt;li&gt;Europe:&lt;/li&gt;    &lt;li&gt;Growing emphasis on environmental safety and sustainable materials influencing market trends.&lt;/li&gt;        &lt;li&gt;Asia Pacific:&lt;/li&gt;    &lt;li&gt;Rapid industrialization and urbanization leading to increased demand in developing countries.&lt;/li&gt;        &lt;li&gt;Latin America:&lt;/li&gt;    &lt;li&gt;Growing attention towards fire safety regulations in construction projects boosts market potential.&lt;/li&gt;&lt;/ul&gt;&lt;/p&gt;&lt;h2&gt;Inorganic Flame Retardants Market Segmentation Insights&lt;/h2&gt;&lt;p&gt;The Inorganic Flame Retardants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innovation.&lt;/p&gt;&lt;h3&gt;Inorganic Flame Retardants Market By Type&lt;/h3&gt;&lt;p&gt;&lt;ul&gt;&lt;li&gt;ATH&lt;li&gt;  MDH&lt;li&gt;  Ammonium polyphosphate (APP)&lt;li&gt;  Others&lt;/ul&gt;&lt;/p&gt;&lt;h3&gt;Inorganic Flame Retardants Market By Application&lt;/h3&gt;&lt;p&gt;&lt;ul&gt;&lt;li&gt;Plastic&lt;li&gt;  Coating&lt;li&gt;  Rubber&lt;li&gt;  Others&lt;/ul&gt;&lt;/p&gt;&lt;h2&gt;Leading Players in the Global Inorganic Flame Retardants Market&lt;/h2&gt;&lt;p&gt;The global Inorganic Flame Retardants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 Minerals &lt;/li&gt;&lt;li&gt; Sumitomo &lt;/li&gt;&lt;li&gt; ZKZR &lt;/li&gt;&lt;li&gt; Sibelco &lt;/li&gt;&lt;li&gt; Zhongnan Antimony &lt;/li&gt;&lt;li&gt; Albemarle &lt;/li&gt;&lt;li&gt; Alteo &lt;/li&gt;&lt;li&gt; YATAI New Materials Technology &lt;/li&gt;&lt;li&gt; Kyowa Chemical Industry &lt;/li&gt;&lt;li&gt; Makwell &lt;/li&gt;&lt;li&gt; ISCA &lt;/li&gt;&lt;li&gt; Xinyang Minerals Group &lt;/li&gt;&lt;li&gt; Nabaltec &lt;/li&gt;&lt;li&gt; The Voyager Group &lt;/li&gt;&lt;li&gt; Ltd. &lt;/li&gt;&lt;li&gt; Huber Engineered Materials (HEM)&lt;/li&gt;&lt;/ul&gt;&lt;/p&gt;&lt;p&gt;&lt;strong&gt;Get Discount On The Purchase Of This Report @ &lt;a href="https://www.verifiedmarketreports.com/ask-for-discount/?rid=130490&amp;utm_source=Pulse-Glob6&amp;utm_medium=377"&gt;https://www.verifiedmarketreports.com/ask-for-discount/?rid=130490&amp;utm_source=Pulse-Glob6&amp;utm_medium=377&lt;/a&gt;&lt;/strong&gt;&lt;/p&gt;&lt;h2&gt;FAQs&lt;/h2&gt;&lt;p&gt;&lt;h2&gt;Frequently Asked Questions about Inorganic Flame Retardants Market&lt;/h2&gt;&lt;h3&gt;1. What are inorganic flame retardants?&lt;/div&gt;&lt;div&gt;&lt;/h3&gt;&lt;p&gt;Inorganic flame retardants are chemicals that are added to materials to make them resistant to ignition and slow down the spread of fire.&lt;/p&gt;&lt;h3&gt;2. What are the key applications of inorganic flame retardants?&lt;/div&gt;&lt;div&gt;&lt;/h3&gt;&lt;p&gt;Inorganic flame retardants are commonly used in industries such as construction, electronics, and automotive to improve fire safety of materials.&lt;/p&gt;&lt;h3&gt;3. What factors are driving the growth of the inorganic flame retardants market?&lt;/div&gt;&lt;div&gt;&lt;/h3&gt;&lt;p&gt;The increasing focus on fire safety regulations and the growing demand for flame retardant materials in various industries are driving the growth of the inorganic flame retardants market.&lt;/p&gt;&lt;h3&gt;4. What are the key challenges for the inorganic flame retardants market?&lt;/div&gt;&lt;div&gt;&lt;/h3&gt;&lt;p&gt;The market faces challenges such as stringent environmental regulations and the development of alternative flame retardant materials.&lt;/p&gt;&lt;h3&gt;5. What are the major types of inorganic flame retardants?&lt;/div&gt;&lt;div&gt;&lt;/h3&gt;&lt;p&gt;The major types of inorganic flame retardants include aluminum hydroxide, magnesium hydroxide, and antimony trioxide.&lt;/p&gt;&lt;h3&gt;6. What are the regional trends in the inorganic flame retardants market?&lt;/div&gt;&lt;div&gt;&lt;/h3&gt;&lt;p&gt;The Asia-Pacific region is expected to be the largest and fastest-growing market for inorganic flame retardants, driven by rapid industrialization and urbanization.&lt;/p&gt;&lt;h3&gt;7. What are the key players in the inorganic flame retardants market?&lt;/div&gt;&lt;div&gt;&lt;/h3&gt;&lt;p&gt;Major players in the inorganic flame retardants market include Albemarle Corporation, BASF SE, and Clariant AG.&lt;/p&gt;&lt;h3&gt;8. What is the outlook for the inorganic flame retardants market in the forecast period?&lt;/div&gt;&lt;div&gt;&lt;/h3&gt;&lt;p&gt;The inorganic flame retardants market is expected to grow at a steady rate due to the increasing demand for fire-safe materials in various industries.&lt;/p&gt;&lt;h3&gt;9. How are technological advancements impacting the inorganic flame retardants market?&lt;/div&gt;&lt;div&gt;&lt;/h3&gt;&lt;p&gt;Technological advancements are leading to the development of more efficient and environmentally friendly inorganic flame retardants, driving market growth.&lt;/p&gt;&lt;h3&gt;10. What are the emerging trends in the inorganic flame retardants market?&lt;/div&gt;&lt;div&gt;&lt;/h3&gt;&lt;p&gt;Emerging trends in the market include the development of halogen-free inorganic flame retardants and the use of nanotechnology for flame retardant applications.&lt;/p&gt;&lt;h3&gt;11. What are the potential growth opportunities in the inorganic flame retardants market?&lt;/div&gt;&lt;div&gt;&lt;/h3&gt;&lt;p&gt;Potential growth opportunities in the market include the expansion of flame retardant applications in the aerospace and defense sectors.&lt;/p&gt;&lt;h3&gt;12. How is the inorganic flame retardants market affected by government regulations?&lt;/div&gt;&lt;div&gt;&lt;/h3&gt;&lt;p&gt;Stringent government regulations regarding fire safety and environmental impact are influencing the development and use of inorganic flame retardants.&lt;/p&gt;&lt;h3&gt;13. What are the key market segments for inorganic flame retardants?&lt;/div&gt;&lt;div&gt;&lt;/h3&gt;&lt;p&gt;The market can be segmented based on type, application, and region, providing opportunities for targeted strategies and investments.&lt;/p&gt;&lt;h3&gt;14. What are the major challenges in the inorganic flame retardants supply chain?&lt;/div&gt;&lt;div&gt;&lt;/h3&gt;&lt;p&gt;Challenges in the supply chain include raw material availability, transportation costs, and logistics management.&lt;/p&gt;&lt;h3&gt;15. How is the inorganic flame retardants market impacted by the COVID-19 pandemic?&lt;/div&gt;&lt;div&gt;&lt;/h3&gt;&lt;p&gt;The pandemic has affected market demand and disrupted supply chains, leading to fluctuations in the inorganic flame retardants market.&lt;/p&gt;&lt;h3&gt;16. How does consumer awareness impact the inorganic flame retardants market?&lt;/div&gt;&lt;div&gt;&lt;/h3&gt;&lt;p&gt;Increasing consumer awareness about fire safety is driving demand for products and materials treated with inorganic flame retardants.&lt;/p&gt;&lt;h3&gt;17. What are the major trade associations and industry groups in the inorganic flame retardants market?&lt;/div&gt;&lt;div&gt;&lt;/h3&gt;&lt;p&gt;Key industry groups and associations include the International Flame Retardants Association and the American Flame Retardant Association.&lt;/p&gt;&lt;h3&gt;18. How are sustainability and eco-friendly initiatives impacting the inorganic flame retardants market?&lt;/div&gt;&lt;div&gt;&lt;/h3&gt;&lt;p&gt;Growing emphasis on sustainability and eco-friendly products is leading to the development of environmentally friendly inorganic flame retardants.&lt;/p&gt;&lt;h3&gt;19. What are the key investment opportunities in the inorganic flame retardants market?&lt;/div&gt;&lt;div&gt;&lt;/h3&gt;&lt;p&gt;Investment opportunities exist in R&amp;D for innovative flame retardant technologies and expansion of production and distribution networks.&lt;/p&gt;&lt;h3&gt;20. What is the forecast for the global inorganic flame retardants market in the next five years?&lt;/div&gt;&lt;div&gt;&lt;/h3&gt;&lt;p&gt;The global inorganic flame retardants market is projected to witness steady growth, driven by increasing demand from various end-use industries and technological advancements.&lt;/p&gt;&lt;/body&gt;&lt;/html&gt;&lt;/p&gt;&lt;p&gt;&lt;strong&gt;For More Information or Query, Visit @ &lt;a href="https://www.verifiedmarketreports.com/product/global-inorganic-flame-retardants-market-report-2019-competitive-landscape-trends-and-opportunities/"&gt;https://www.verifiedmarketreports.com/product/global-inorganic-flame-retarda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</si>
  <si>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href="https://www.verifiedmarketreports.com/download-sample/?rid=130494&amp;utm_source=Pulse-Glob6&amp;utm_medium=377" target="_blank"&gt;High Performance Kvm-Over-Ip Market size was valued at USD 3.50 Billion in 2022 and is projected to reach USD 6.90 Billion by 2030, growing at a CAGR of 9.10% from 2024 to 2030.&lt;/strong&gt;&lt;/span&gt;&lt;/p&gt;&lt;/p&gt;&lt;/blockquote&gt;&lt;h2&gt;High Performance Kvm-Over-Ip Market Overview&lt;/h2&gt;&lt;p&gt;The High Performance KVM-over-IP market has been experiencing significant growth due to the increasing need for remote management solutions in various sectors, including IT, broadcasting, and security. KVM (Keyboard, Video, Mouse) over IP technology allows users to control computers or servers from a remote location, making it invaluable for industries that require high availability and efficiency. As organizations continue to embrace digital transformation and remote working arrangements, the demand for high-performance KVM-over-IP solutions is projected to rise, driven by the need for seamless and secure access to critical systems.&lt;/p&gt;&lt;p&gt;&lt;p&gt;&lt;strong&gt;Download Full PDF Sample Copy of High Performance Kvm-Over-Ip Market Report @ &lt;a href="https://www.verifiedmarketreports.com/download-sample/?rid=130494&amp;utm_source=Pulse-Glob6&amp;utm_medium=377"&gt;https://www.verifiedmarketreports.com/download-sample/?rid=130494&amp;utm_source=Pulse-Glob6&amp;utm_medium=377&lt;/a&gt;&lt;/strong&gt;&lt;/p&gt;&lt;/p&gt;&lt;h2&gt;Dynamics&lt;/h2&gt;&lt;ul&gt;    &lt;li&gt;Growing demand for remote management solutions across various industries.&lt;/li&gt;    &lt;li&gt;Technological advancements in KVM solutions enabling higher resolution and lower latency.&lt;/li&gt;    &lt;li&gt;Increasing adoption of virtualization and cloud computing, enhancing the need for effective management tools.&lt;/li&gt;&lt;/ul&gt;&lt;h2&gt;Key Drivers and Challenges&lt;/h2&gt;&lt;ul&gt;    &lt;li&gt;&lt;strong&gt;Key Drivers:&lt;/strong&gt;        &lt;ul&gt;            &lt;li&gt;Rising need for business continuity and disaster recovery solutions.&lt;/li&gt;            &lt;li&gt;Expansion of data center and server room facilities.&lt;/li&gt;            &lt;li&gt;Growing adoption of IoT devices requiring efficient management solutions.&lt;/li&gt;        &lt;/ul&gt;    &lt;/li&gt;    &lt;li&gt;&lt;strong&gt;Challenges:&lt;/strong&gt;        &lt;ul&gt;            &lt;li&gt;High initial investment costs associated with high-performance KVM systems.&lt;/li&gt;            &lt;li&gt;Complexity in integrating with existing infrastructure.&lt;/li&gt;            &lt;li&gt;Concerns regarding data security and unauthorized access.&lt;/li&gt;        &lt;/ul&gt;    &lt;/li&gt;&lt;/ul&gt;&lt;h2&gt;Regional Analysis&lt;/h2&gt;&lt;ul&gt;    &lt;li&gt;&lt;strong&gt;North America:&lt;/strong&gt; The largest market for KVM-over-IP solutions, driven by advanced IT infrastructure and a high concentration of data centers.&lt;/li&gt;    &lt;li&gt;&lt;strong&gt;Europe:&lt;/strong&gt; Strong growth fueled by the adoption of cloud services and the need for secure remote access solutions in various industries.&lt;/li&gt;    &lt;li&gt;&lt;strong&gt;Asia-Pacific:&lt;/strong&gt; Rapidly expanding market backed by increasing digital transformation initiatives and a surge in IT investments.&lt;/li&gt;&lt;/ul&gt;&lt;/p&gt;&lt;h2&gt;High Performance Kvm-Over-Ip Market Segmentation Insights&lt;/h2&gt;&lt;p&gt;The High Performance Kvm-Over-Ip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innovation.&lt;/p&gt;&lt;h3&gt;High Performance Kvm-Over-Ip Market By Type&lt;/h3&gt;&lt;p&gt;&lt;ul&gt;&lt;li&gt;AC power&lt;li&gt;  DC power&lt;/ul&gt;&lt;/p&gt;&lt;h3&gt;High Performance Kvm-Over-Ip Market By Application&lt;/h3&gt;&lt;p&gt;&lt;ul&gt;&lt;li&gt;Bank&lt;li&gt;  Tele-communication server management&lt;/ul&gt;&lt;/p&gt;&lt;h2&gt;Leading Players in the Global High Performance Kvm-Over-Ip Market&lt;/h2&gt;&lt;p&gt;The global High Performance Kvm-Over-Ip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globally.&lt;/p&gt;&lt;p&gt;&lt;ul&gt;&lt;li&gt;Black-box &lt;/li&gt;&lt;li&gt; Shenzhen KinAn &lt;/li&gt;&lt;li&gt; Adder &lt;/li&gt;&lt;li&gt; Aten &lt;/li&gt;&lt;li&gt; Rextron &lt;/li&gt;&lt;li&gt; Belkin &lt;/li&gt;&lt;li&gt; Raloy &lt;/li&gt;&lt;li&gt; Inspur Group &lt;/li&gt;&lt;li&gt; Suzhou Switek/Lanbe &lt;/li&gt;&lt;li&gt; Lenovo &lt;/li&gt;&lt;li&gt; Raritan &lt;/li&gt;&lt;li&gt; Shenzhen Hanlongjia Technology Co. Ltd. &lt;/li&gt;&lt;li&gt; Datcent &lt;/li&gt;&lt;li&gt; Sichuan HongTong &lt;/li&gt;&lt;li&gt; Hiklife &lt;/li&gt;&lt;li&gt; Rose &lt;/li&gt;&lt;li&gt; Emerson &lt;/li&gt;&lt;li&gt; Shenzhen Shunxun Electronics Co. Ltd. &lt;/li&gt;&lt;li&gt; Dell &lt;/li&gt;&lt;li&gt; Reton &lt;/li&gt;&lt;li&gt; APC&lt;/li&gt;&lt;/ul&gt;&lt;/p&gt;&lt;p&gt;&lt;strong&gt;Get Discount On The Purchase Of This Report @ &lt;a href="https://www.verifiedmarketreports.com/ask-for-discount/?rid=130494&amp;utm_source=Pulse-Glob6&amp;utm_medium=377"&gt;https://www.verifiedmarketreports.com/ask-for-discount/?rid=130494&amp;utm_source=Pulse-Glob6&amp;utm_medium=377&lt;/a&gt;&lt;/strong&gt;&lt;/p&gt;&lt;h2&gt;FAQs&lt;/h2&gt;&lt;p&gt;&lt;ol&gt;  &lt;li&gt;    &lt;strong&gt;What is KVM-over-IP?&lt;/div&gt;&lt;div&gt;&lt;/strong&gt;    &lt;p&gt;KVM-over-IP is a technology that allows users to control and manage servers and other IT equipment remotely over an IP network.&lt;/p&gt;  &lt;/li&gt;  &lt;li&gt;    &lt;strong&gt;What is the High Performance KVM-over-IP market?&lt;/div&gt;&lt;div&gt;&lt;/strong&gt;    &lt;p&gt;The High Performance KVM-over-IP market refers to the segment of the KVM-over-IP market that offers high-speed, low-latency, and high-resolution remote access solutions for critical applications.&lt;/p&gt;  &lt;/li&gt;  &lt;li&gt;    &lt;strong&gt;What are the key drivers of the High Performance KVM-over-IP market?&lt;/div&gt;&lt;div&gt;&lt;/strong&gt;    &lt;p&gt;The key drivers of the High Performance KVM-over-IP market include the growing demand for remote management of high-performance computing and critical infrastructure, the need for low-latency and high-resolution remote access solutions, and the increasing adoption of cloud-based IT infrastructure.&lt;/p&gt;  &lt;/li&gt;  &lt;li&gt;    &lt;strong&gt;What are the major challenges for the High Performance KVM-over-IP market?&lt;/div&gt;&lt;div&gt;&lt;/strong&gt;    &lt;p&gt;Major challenges for the High Performance KVM-over-IP market include the high initial investment cost, the complexity of deployment and integration with existing IT infrastructure, and the need for specialized technical expertise for implementation and maintenance.&lt;/p&gt;  &lt;/li&gt;  &lt;li&gt;    &lt;strong&gt;What are the important trends in the High Performance KVM-over-IP market?&lt;/div&gt;&lt;div&gt;&lt;/strong&gt;    &lt;p&gt;Important trends in the High Performance KVM-over-IP market include the emergence of 4K and 8K resolution remote access solutions, the integration of KVM-over-IP with virtualization and cloud computing platforms, and the development of AI-powered remote management capabilities.&lt;/p&gt;  &lt;/li&gt;  &lt;li&gt;    &lt;strong&gt;Who are the key players in the High Performance KVM-over-IP market?&lt;/div&gt;&lt;div&gt;&lt;/strong&gt;    &lt;p&gt;The key players in the High Performance KVM-over-IP market include companies such as Black Box Corporation, Adder Technology, Raritan, Vertiv, and ATEN International.&lt;/p&gt;  &lt;/li&gt;  &lt;li&gt;    &lt;strong&gt;What are the different types of High Performance KVM-over-IP solutions available in the market?&lt;/div&gt;&lt;div&gt;&lt;/strong&gt;    &lt;p&gt;There are different types of High Performance KVM-over-IP solutions available in the market, including standalone KVM-over-IP switches, KVM-over-IP extenders, and KVM-over-IP software solutions.&lt;/p&gt;  &lt;/li&gt;  &lt;li&gt;    &lt;strong&gt;What are the key application areas for High Performance KVM-over-IP solutions?&lt;/div&gt;&lt;div&gt;&lt;/strong&gt;    &lt;p&gt;Key application areas for High Performance KVM-over-IP solutions include data centers, broadcast and media production, healthcare, government and defense, and industrial automation.&lt;/p&gt;  &lt;/li&gt;  &lt;li&gt;    &lt;strong&gt;What are the regional dynamics of the High Performance KVM-over-IP market?&lt;/div&gt;&lt;div&gt;&lt;/strong&gt;    &lt;p&gt;The High Performance KVM-over-IP market is witnessing significant growth in North America and Europe due to the high adoption of advanced IT infrastructure and the presence of major technology companies. Asia-Pacific is also expected to exhibit substantial growth due to increasing investments in data centers and industrial automation.&lt;/p&gt;  &lt;/li&gt;&lt;/ol&gt;&lt;/p&gt;&lt;p&gt;&lt;strong&gt;For More Information or Query, Visit @ &lt;a href="https://www.verifiedmarketreports.com/product/global-high-performance-kvm-over-ip-market-report-2019-competitive-landscape-trends-and-opportunities/"&gt;https://www.verifiedmarketreports.com/product/global-high-performance-kvm-over-ip-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</si>
  <si>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href="https://www.verifiedmarketreports.com/download-sample/?rid=130510&amp;utm_source=Pulse-Glob6&amp;utm_medium=377" target="_blank"&gt;Cosmetic Surgery And Service Market size was valued at USD 53.5 Billion in 2022 and is projected to reach USD 98.6 Billion by 2030, growing at a CAGR of 8.9% from 2024 to 2030.&lt;/strong&gt;&lt;/span&gt;&lt;/p&gt;&lt;/p&gt;&lt;/blockquote&gt;&lt;h2&gt;Cosmetic Surgery And Service Market Overview&lt;/h2&gt;&lt;p&gt;The cosmetic surgery and service market has witnessed significant transformations over the past decade as consumer awareness and acceptance of aesthetic procedures have increased. Factors such as rising disposable incomes, technological advancements, and the influence of social media have propelled growth in this sector. In 2023, the market is poised for further expansion, driven by the emergence of minimally invasive procedures and an increase in the aging population seeking cosmetic enhancements.&lt;/p&gt;&lt;p&gt;&lt;strong&gt;&lt;p&gt;&lt;strong&gt;Download Full PDF Sample Copy of Cosmetic Surgery And Service Market Report @ &lt;a href="https://www.verifiedmarketreports.com/download-sample/?rid=130510&amp;utm_source=Pulse-Glob6&amp;utm_medium=377"&gt;https://www.verifiedmarketreports.com/download-sample/?rid=130510&amp;utm_source=Pulse-Glob6&amp;utm_medium=377&lt;/a&gt;&lt;/strong&gt;&lt;/p&gt;&lt;/strong&gt;&lt;/p&gt;&lt;h3&gt;Dynamics&lt;/h3&gt;&lt;ul&gt;    &lt;li&gt;&lt;strong&gt;Technological Advancements:&lt;/strong&gt; Innovations in surgical techniques and equipment have improved safety and reduced recovery times.&lt;/li&gt;    &lt;li&gt;&lt;strong&gt;Increasing Popularity of Non-Invasive Procedures:&lt;/strong&gt; Treatments like Botox and fillers are now more widely accepted and sought after.&lt;/li&gt;    &lt;li&gt;&lt;strong&gt;Growing Acceptance of Cosmetic Surgery:&lt;/strong&gt; Society is more open to discussing and partaking in cosmetic enhancements.&lt;/li&gt;    &lt;li&gt;&lt;strong&gt;Social Media Influence:&lt;/strong&gt; Platforms like Instagram and TikTok have popularized cosmetic procedures, leading to increased demand.&lt;/li&gt;    &lt;li&gt;&lt;strong&gt;Aging Population:&lt;/strong&gt; The rise in the geriatric population has resulted in a higher demand for aesthetic procedures to enhance appearance and self-esteem.&lt;/li&gt;&lt;/ul&gt;&lt;h3&gt;Key Drivers and Challenges&lt;/h3&gt;&lt;ul&gt;    &lt;li&gt;&lt;strong&gt;Drivers:&lt;/strong&gt;        &lt;ul&gt;            &lt;li&gt;Rising disposable income levels creating more consumer spending on beauty and wellness.&lt;/li&gt;            &lt;li&gt;Expanding awareness about the physical and psychological benefits of cosmetic surgery.&lt;/li&gt;            &lt;li&gt;Availability of financing options and insurance coverage for certain procedures.&lt;/li&gt;        &lt;/ul&gt;    &lt;/li&gt;    &lt;li&gt;&lt;strong&gt;Challenges:&lt;/strong&gt;        &lt;ul&gt;            &lt;li&gt;High costs associated with many procedures can limit access for some demographics.&lt;/li&gt;            &lt;li&gt;Regulatory scrutiny and ethical considerations impacting marketing and operations.&lt;/li&gt;            &lt;li&gt;Potential for dissatisfaction with results, leading to a demand for reformative procedures.&lt;/li&gt;        &lt;/ul&gt;    &lt;/li&gt;&lt;/ul&gt;&lt;h3&gt;Regional Analysis&lt;/h3&gt;&lt;ul&gt;    &lt;li&gt;&lt;strong&gt;North America:&lt;/strong&gt; The largest market share due to high disposable incomes and greater acceptance of aesthetic procedures.&lt;/li&gt;    &lt;li&gt;&lt;strong&gt;Europe:&lt;/strong&gt; Significant growth driven by technological advancements and an increase in awareness.&lt;/li&gt;    &lt;li&gt;&lt;strong&gt;Asia Pacific:&lt;/strong&gt; Rapidly emerging market fueled by a growing middle class and increasing trends in beauty and wellness.&lt;/li&gt;    &lt;li&gt;&lt;strong&gt;Latin America:&lt;/strong&gt; Steady growth due to the rise in medical tourism and affordable cosmetic surgery options.&lt;/li&gt;    &lt;li&gt;&lt;strong&gt;Middle East &amp; Africa:&lt;/strong&gt; Growing market as affluent consumers drive demand for cosmetic procedures and services.&lt;/li&gt;&lt;/ul&gt;&lt;/p&gt;&lt;h2&gt;Cosmetic Surgery And Service Market Segmentation Insights&lt;/h2&gt;&lt;p&gt;The Cosmetic Surgery And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innovation.&lt;/p&gt;&lt;h3&gt;Cosmetic Surgery And Service Market By Type&lt;/h3&gt;&lt;p&gt;&lt;ul&gt;&lt;li&gt;Cosmetic Surgery&lt;li&gt;  Non-surgical Treatments&lt;/ul&gt;&lt;/p&gt;&lt;h3&gt;Cosmetic Surgery And Service Market By Application&lt;/h3&gt;&lt;p&gt;&lt;ul&gt;&lt;li&gt;Adults&lt;li&gt;  Children&lt;/ul&gt;&lt;/p&gt;&lt;h2&gt;Leading Players in the Global Cosmetic Surgery And Service Market&lt;/h2&gt;&lt;p&gt;The global Cosmetic Surgery And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globally.&lt;/p&gt;&lt;p&gt;&lt;ul&gt;&lt;li&gt;Allergan &lt;/li&gt;&lt;li&gt; Mentor &lt;/li&gt;&lt;li&gt; Candela &lt;/li&gt;&lt;li&gt; Cutera &lt;/li&gt;&lt;li&gt; Lumenis &lt;/li&gt;&lt;li&gt; Palomar Medical &lt;/li&gt;&lt;li&gt; Iridex &lt;/li&gt;&lt;li&gt; Solta Medical &lt;/li&gt;&lt;li&gt; DermaMed Pharma &lt;/li&gt;&lt;li&gt; Medtronic &lt;/li&gt;&lt;li&gt; Johnson &amp; Johnson &lt;/li&gt;&lt;li&gt; Syneron Medical &lt;/li&gt;&lt;li&gt; Cynosure&lt;/li&gt;&lt;/ul&gt;&lt;/p&gt;&lt;p&gt;&lt;strong&gt;Get Discount On The Purchase Of This Report @ &lt;a href="https://www.verifiedmarketreports.com/ask-for-discount/?rid=130510&amp;utm_source=Pulse-Glob6&amp;utm_medium=377"&gt;https://www.verifiedmarketreports.com/ask-for-discount/?rid=130510&amp;utm_source=Pulse-Glob6&amp;utm_medium=377&lt;/a&gt;&lt;/strong&gt;&lt;/p&gt;&lt;h2&gt;FAQs&lt;/h2&gt;&lt;p&gt;&lt;h2&gt;Cosmetic Surgery and Service Market FAQs&lt;/h1&gt;&lt;h3&gt;1. What is the current size of the global cosmetic surgery and service market?&lt;/div&gt;&lt;div&gt;&lt;/h3&gt;&lt;p&gt;According to recent research, the global cosmetic surgery and service market is estimated to be worth $50 billion.&lt;/p&gt;&lt;h3&gt;2. What are the key factors driving the growth of the cosmetic surgery and service market?&lt;/div&gt;&lt;div&gt;&lt;/h3&gt;&lt;p&gt;The growth of the market is primarily driven by the increasing demand for cosmetic procedures, advancements in technology, and rising disposable incomes.&lt;/p&gt;&lt;h3&gt;3. Which region has the largest market share in the cosmetic surgery and service market?&lt;/div&gt;&lt;div&gt;&lt;/h3&gt;&lt;p&gt;North America currently holds the largest market share in the cosmetic surgery and service market, followed by Europe and Asia Pacific.&lt;/p&gt;&lt;h3&gt;4. What are the most popular cosmetic procedures in the market?&lt;/div&gt;&lt;div&gt;&lt;/h3&gt;&lt;p&gt;The most popular cosmetic procedures include breast augmentation, liposuction, rhinoplasty, and Botox injections.&lt;/p&gt;&lt;h3&gt;5. What is the projected growth rate of the cosmetic surgery and service market in the next five years?&lt;/div&gt;&lt;div&gt;&lt;/h3&gt;&lt;p&gt;The market is expected to grow at a CAGR of 5% over the next five years.&lt;/p&gt;&lt;h3&gt;6. What are the major challenges faced by the cosmetic surgery and service market?&lt;/div&gt;&lt;div&gt;&lt;/h3&gt;&lt;p&gt;Some of the major challenges include stringent regulations, high costs of procedures, and the risk of side effects.&lt;/p&gt;&lt;h3&gt;7. Who are the key players in the cosmetic surgery and service market?&lt;/div&gt;&lt;div&gt;&lt;/h3&gt;&lt;p&gt;The key players in the market include Allergan, Mentor Worldwide LLC, Sientra Inc., and Merz Pharma GmbH &amp; Co. KGaA.&lt;/p&gt;&lt;h3&gt;8. What are the latest trends in the cosmetic surgery and service market?&lt;/div&gt;&lt;div&gt;&lt;/h3&gt;&lt;p&gt;Some of the latest trends include the rise of non-invasive procedures, the increasing popularity of medical tourism, and the growing demand for male cosmetic procedures.&lt;/p&gt;&lt;h3&gt;9. What is the impact of the COVID-19 pandemic on the cosmetic surgery and service market?&lt;/div&gt;&lt;div&gt;&lt;/h3&gt;&lt;p&gt;The market saw a temporary decline during the pandemic, but it is expected to rebound as restrictions ease and consumer confidence returns.&lt;/p&gt;&lt;h3&gt;10. What are the regulatory requirements for cosmetic surgery and service providers?&lt;/div&gt;&lt;div&gt;&lt;/h3&gt;&lt;p&gt;Providers must adhere to strict regulations regarding safety, quality of products, and ethical practices to ensure patient safety and satisfaction.&lt;/p&gt;&lt;h3&gt;11. What are the opportunities for investors in the cosmetic surgery and service market?&lt;/div&gt;&lt;div&gt;&lt;/h3&gt;&lt;p&gt;Investors can explore opportunities in innovative technologies, emerging markets, and strategic partnerships to capitalize on the growing demand for cosmetic procedures.&lt;/p&gt;&lt;h3&gt;12. What are the top factors influencing consumer decision-making in the cosmetic surgery and service market?&lt;/div&gt;&lt;div&gt;&lt;/h3&gt;&lt;p&gt;Consumer decisions are influenced by factors such as cost, reputation of the provider, convenience, and the perceived effectiveness of the procedure.&lt;/p&gt;&lt;h3&gt;13. How is the rise of social media impacting the cosmetic surgery and service market?&lt;/div&gt;&lt;div&gt;&lt;/h3&gt;&lt;p&gt;Social media is playing a significant role in increasing awareness about cosmetic procedures and influencing consumer preferences, driving the market growth.&lt;/p&gt;&lt;h3&gt;14. What are the key demographic trends shaping the cosmetic surgery and service market?&lt;/div&gt;&lt;div&gt;&lt;/h3&gt;&lt;p&gt;The market is witnessing a growing demand from the millennial and baby boomer demographics, who are seeking cosmetic enhancements to improve their appearance.&lt;/p&gt;&lt;h3&gt;15. How is technology influencing the cosmetic surgery and service market?&lt;/div&gt;&lt;div&gt;&lt;/h3&gt;&lt;p&gt;Advancements in technology, such as 3D imaging, minimally invasive techniques, and robotics, are revolutionizing the delivery of cosmetic procedures and enhancing patient outcomes.&lt;/p&gt;&lt;h3&gt;16. What are the major factors contributing to the rise of medical tourism in the cosmetic surgery and service market?&lt;/div&gt;&lt;div&gt;&lt;/h3&gt;&lt;p&gt;Factors such as lower costs, high-quality healthcare facilities, and the availability of combined travel and treatment packages are driving the growth of medical tourism in the cosmetic surgery and service market.&lt;/p&gt;&lt;h3&gt;17. What are the implications of shifting consumer attitudes towards natural beauty on the cosmetic surgery and service market?&lt;/div&gt;&lt;div&gt;&lt;/h3&gt;&lt;p&gt;The trend towards embracing natural beauty is prompting providers to offer more subtle and non-invasive procedures to cater to changing consumer preferences.&lt;/p&gt;&lt;h3&gt;18. What are the ethical considerations in the cosmetic surgery and service market?&lt;/div&gt;&lt;div&gt;&lt;/h3&gt;&lt;p&gt;Ethical considerations include ensuring informed consent, patient confidentiality, avoiding unrealistic expectations, and promoting body positivity in marketing and advertising.&lt;/p&gt;&lt;h3&gt;19. How are healthcare reimbursement policies impacting the cosmetic surgery and service market?&lt;/div&gt;&lt;div&gt;&lt;/h3&gt;&lt;p&gt;Reimbursement policies vary by region and can impact the affordability and accessibility of cosmetic procedures, influencing market demand and provider profitability.&lt;/p&gt;&lt;h3&gt;20. How does market competition affect the pricing and quality of services in the cosmetic surgery and service market?&lt;/div&gt;&lt;div&gt;&lt;/h3&gt;&lt;p&gt;Market competition drives providers to offer competitive pricing and continually improve the quality of their services to attract and retain patients in the highly competitive market.&lt;/p&gt;&lt;/body&gt;&lt;/html&gt;&lt;/p&gt;&lt;p&gt;&lt;strong&gt;For More Information or Query, Visit @ &lt;a href="https://www.verifiedmarketreports.com/product/global-cosmetic-surgery-and-service-market-report-2019-competitive-landscape-trends-and-opportunities/"&gt;https://www.verifiedmarketreports.com/product/global-cosmetic-surgery-and-serv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</si>
  <si>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href="https://www.verifiedmarketreports.com/download-sample/?rid=130546&amp;utm_source=Pulse-Glob6&amp;utm_medium=377" target="_blank"&gt;Thermoelectric Generators (Teg) Market size was valued at USD 0.29 Billion in 2022 and is projected to reach USD 0.53 Billion by 2030, growing at a CAGR of 8.3% from 2024 to 2030.&lt;/strong&gt;&lt;/span&gt;&lt;/p&gt;&lt;/p&gt;&lt;/blockquote&gt;&lt;h2&gt;Thermoelectric Generators (Teg) Market Overview&lt;/h2&gt;&lt;p&gt;The thermoelectric generators (TEG) market is witnessing significant growth as a result of increasing demand for efficient energy solutions and sustainable power generation methods. With a focus on renewable energy and waste heat recovery, TEGs utilize the Seebeck effect to convert temperature differences directly into electrical energy. This capability allows industries to harness otherwise wasted energy, appealing to manufacturers looking to improve operational efficiency and reduce carbon footprints. As governments worldwide implement stricter regulations on power consumption and emissions, the market for TEGs is poised for expansion, particularly in sectors such as automotive, aerospace, and industrial applications.&lt;/p&gt;&lt;p&gt;&lt;strong&gt;&lt;p&gt;&lt;strong&gt;Download Full PDF Sample Copy of Thermoelectric Generators (Teg) Market Report @ &lt;a href="https://www.verifiedmarketreports.com/download-sample/?rid=130546&amp;utm_source=Pulse-Glob6&amp;utm_medium=377"&gt;https://www.verifiedmarketreports.com/download-sample/?rid=130546&amp;utm_source=Pulse-Glob6&amp;utm_medium=377&lt;/a&gt;&lt;/strong&gt;&lt;/p&gt;&lt;/strong&gt;&lt;/p&gt;&lt;h2&gt;Market Dynamics&lt;/h2&gt;&lt;ul&gt;    &lt;li&gt;Growing adoption of waste heat recovery systems across various industries.&lt;/li&gt;    &lt;li&gt;Increasing focus on renewable energy sources and energy-efficient technologies.&lt;/li&gt;    &lt;li&gt;Technological advancements in material science enhancing TEG performance.&lt;/li&gt;    &lt;li&gt;Rising demand for portable power generation solutions in remote areas.&lt;/li&gt;&lt;/ul&gt;&lt;h2&gt;Key Drivers and Challenges&lt;/h2&gt;&lt;ul&gt;    &lt;li&gt;&lt;strong&gt;Drivers:&lt;/strong&gt;        &lt;ul&gt;            &lt;li&gt;Government incentives and policies promoting sustainable energy solutions.&lt;/li&gt;            &lt;li&gt;High efficiency and low maintenance requirements of TEGs.&lt;/li&gt;            &lt;li&gt;Integration with existing infrastructure for improved energy generation.&lt;/li&gt;        &lt;/ul&gt;    &lt;/li&gt;    &lt;li&gt;&lt;strong&gt;Challenges:&lt;/strong&gt;        &lt;ul&gt;            &lt;li&gt;High initial investment costs associated with TEG installation.&lt;/li&gt;            &lt;li&gt;Limited efficiency compared to traditional power generation methods.&lt;/li&gt;            &lt;li&gt;Technical challenges related to material durability and thermal management.&lt;/li&gt;        &lt;/ul&gt;    &lt;/li&gt;&lt;/ul&gt;&lt;h2&gt;Regional Analysis&lt;/h2&gt;&lt;ul&gt;    &lt;li&gt;&lt;strong&gt;North America:&lt;/strong&gt;         &lt;ul&gt;            &lt;li&gt;Leading market due to advanced manufacturing sector and robust investment in power generation technologies.&lt;/li&gt;            &lt;li&gt;Focus on waste heat recovery programs in industrial applications.&lt;/li&gt;        &lt;/ul&gt;    &lt;/li&gt;    &lt;li&gt;&lt;strong&gt;Europe:&lt;/strong&gt;         &lt;ul&gt;            &lt;li&gt;Strong regulatory framework supporting renewable energy initiatives.&lt;/li&gt;            &lt;li&gt;Growing demand for energy-efficient technologies across various industries.&lt;/li&gt;        &lt;/ul&gt;    &lt;/li&gt;    &lt;li&gt;&lt;strong&gt;Asia-Pacific:&lt;/strong&gt;         &lt;ul&gt;            &lt;li&gt;Rapid industrialization and infrastructure development driving TEG adoption.&lt;/li&gt;            &lt;li&gt;Increased government funding for research and development in thermoelectric technologies.&lt;/li&gt;        &lt;/ul&gt;    &lt;/li&gt;    &lt;li&gt;&lt;strong&gt;Latin America:&lt;/strong&gt;         &lt;ul&gt;            &lt;li&gt;Emerging market with potential growth driven by resource extraction industries.&lt;/li&gt;            &lt;li&gt;Exploring innovative power generation solutions to meet energy demands.&lt;/li&gt;        &lt;/ul&gt;    &lt;/li&gt;    &lt;li&gt;&lt;strong&gt;Middle East and Africa:&lt;/strong&gt;         &lt;ul&gt;            &lt;li&gt;Growing interest in sustainable energy solutions and reduction of reliance on fossil fuels.&lt;/li&gt;            &lt;li&gt;Renewable energy initiatives attracting investment and development in this region.&lt;/li&gt;        &lt;/ul&gt;    &lt;/li&gt;&lt;/ul&gt;&lt;/p&gt;&lt;h2&gt;Thermoelectric Generators (Teg) Market Segmentation Insights&lt;/h2&gt;&lt;p&gt;The Thermoelectric Generators (Teg)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innovation.&lt;/p&gt;&lt;h3&gt;Thermoelectric Generators (Teg) Market By Type&lt;/h3&gt;&lt;p&gt;&lt;ul&gt;&lt;li&gt;Low Power (&lt;10W)&lt;li&gt;  Medium Power(10-1KW)&lt;li&gt;  High Power (&gt;1KW)&lt;/ul&gt;&lt;/p&gt;&lt;h3&gt;Thermoelectric Generators (Teg) Market By Application&lt;/h3&gt;&lt;p&gt;&lt;ul&gt;&lt;li&gt;Automotives&lt;li&gt;  Industrial&lt;li&gt;  Sensors&lt;li&gt;  Wearables&lt;li&gt;  Others&lt;/ul&gt;&lt;/p&gt;&lt;h2&gt;Leading Players in the Global Thermoelectric Generators (Teg) Market&lt;/h2&gt;&lt;p&gt;The global Thermoelectric Generators (Teg)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globally.&lt;/p&gt;&lt;p&gt;&lt;ul&gt;&lt;li&gt;Alphabet Energy &lt;/li&gt;&lt;li&gt; Komatsu Corp &lt;/li&gt;&lt;li&gt; Ferrotec &lt;/li&gt;&lt;li&gt; EVERREDtronics &lt;/li&gt;&lt;li&gt; II-VI Marlow &lt;/li&gt;&lt;li&gt; RedHawk Energy Systems &lt;/li&gt;&lt;li&gt; Tellurex &lt;/li&gt;&lt;li&gt; Micropelt &lt;/li&gt;&lt;li&gt; Tecteg &lt;/li&gt;&lt;li&gt; Global Power Technologies (GPT) &lt;/li&gt;&lt;li&gt; GreenTEG&lt;/li&gt;&lt;/ul&gt;&lt;/p&gt;&lt;p&gt;&lt;strong&gt;Get Discount On The Purchase Of This Report @ &lt;a href="https://www.verifiedmarketreports.com/ask-for-discount/?rid=130546&amp;utm_source=Pulse-Glob6&amp;utm_medium=377"&gt;https://www.verifiedmarketreports.com/ask-for-discount/?rid=130546&amp;utm_source=Pulse-Glob6&amp;utm_medium=377&lt;/a&gt;&lt;/strong&gt;&lt;/p&gt;&lt;h2&gt;FAQs&lt;/h2&gt;&lt;p&gt;&lt;h2&gt;Thermoelectric Generators (TEG) Market FAQs&lt;/h1&gt;&lt;h3&gt;1. What is a thermoelectric generator (TEG)?&lt;/div&gt;&lt;div&gt;&lt;/h3&gt;&lt;p&gt;A TEG is a device that converts heat into electricity using the Seebeck effect.&lt;/p&gt;&lt;h3&gt;2. What are the key applications of TEGs?&lt;/div&gt;&lt;div&gt;&lt;/h3&gt;&lt;p&gt;TEGs are used in automotive, aerospace, industrial, and consumer electronics applications.&lt;/p&gt;&lt;h3&gt;3. What are the major factors driving the growth of the TEG market?&lt;/div&gt;&lt;div&gt;&lt;/h3&gt;&lt;p&gt;The increasing demand for energy-efficient solutions and growing investments in the automotive and aerospace industries are driving the growth of the TEG market.&lt;/p&gt;&lt;h3&gt;4. What are the challenges faced by the TEG market?&lt;/div&gt;&lt;div&gt;&lt;/h3&gt;&lt;p&gt;Challenges include high initial costs, limited efficiency, and competition from other power generation technologies.&lt;/p&gt;&lt;h3&gt;5. Which regions are leading in the TEG market?&lt;/div&gt;&lt;div&gt;&lt;/h3&gt;&lt;p&gt;North America and Europe are leading in the TEG market, with Asia-Pacific expected to show significant growth in the coming years.&lt;/p&gt;&lt;h3&gt;6. What are the key players in the TEG market?&lt;/div&gt;&lt;div&gt;&lt;/h3&gt;&lt;p&gt;Key players include Gentherm Inc., II-VI Incorporated, Ferrotec Corporation, and Laird Thermal Systems.&lt;/p&gt;&lt;h3&gt;7. What is the market trend for TEGs in the automotive industry?&lt;/div&gt;&lt;div&gt;&lt;/h3&gt;&lt;p&gt;The automotive industry is increasingly adopting TEGs for waste heat recovery and improving fuel efficiency.&lt;/p&gt;&lt;h3&gt;8. What are the opportunities for TEG market expansion?&lt;/div&gt;&lt;div&gt;&lt;/h3&gt;&lt;p&gt;Opportunities include the integration of TEGs in IoT devices, wearable technology, and energy harvesting systems.&lt;/p&gt;&lt;h3&gt;9. What is the expected market size of the TEG industry by 2025?&lt;/div&gt;&lt;div&gt;&lt;/h3&gt;&lt;p&gt;The TEG market is expected to reach a value of $xxx million by 2025, growing at a CAGR of xx%.&lt;/p&gt;&lt;h3&gt;10. How does the TEG market contribute to sustainability goals?&lt;/div&gt;&lt;div&gt;&lt;/h3&gt;&lt;p&gt;TEGs contribute to sustainability goals by enabling the recovery of waste heat and reducing carbon emissions.&lt;/p&gt;&lt;h3&gt;11. What are the different types of TEGs available in the market?&lt;/div&gt;&lt;div&gt;&lt;/h3&gt;&lt;p&gt;Types of TEGs include single-stage, multi-stage, and micro thermoelectric generators.&lt;/p&gt;&lt;h3&gt;12. How are TEGs being used in space exploration missions?&lt;/div&gt;&lt;div&gt;&lt;/h3&gt;&lt;p&gt;TEGs are used in space missions to power spacecraft and equipment in remote locations where solar power is not feasible.&lt;/p&gt;&lt;h3&gt;13. What are the future advancements expected in TEG technology?&lt;/div&gt;&lt;div&gt;&lt;/h3&gt;&lt;p&gt;Advancements include improving the efficiency of TEGs, reducing manufacturing costs, and developing flexible TEGs for wearable applications.&lt;/p&gt;&lt;h3&gt;14. What are the regulations impacting the TEG market?&lt;/div&gt;&lt;div&gt;&lt;/h3&gt;&lt;p&gt;Regulations related to energy efficiency standards, emissions control, and government incentives impact the adoption of TEGs in various industries.&lt;/p&gt;&lt;h3&gt;15. What are the key considerations for businesses planning to invest in TEG technology?&lt;/div&gt;&lt;div&gt;&lt;/h3&gt;&lt;p&gt;Key considerations include the potential for energy savings, return on investment, and the availability of suitable waste heat sources.&lt;/p&gt;&lt;h3&gt;16. How does the TEG market relate to the concept of Industry 4.0?&lt;/div&gt;&lt;div&gt;&lt;/h3&gt;&lt;p&gt;TEGs are part of the Industry 4.0 trend, enabling smart and autonomous systems to generate power from waste heat in manufacturing processes.&lt;/p&gt;&lt;h3&gt;17. What are the factors influencing the pricing of TEG systems?&lt;/div&gt;&lt;div&gt;&lt;/h3&gt;&lt;p&gt;Factors include the material cost, manufacturing complexity, system size, and the specific application requirements.&lt;/p&gt;&lt;h3&gt;18. How can businesses assess the feasibility of integrating TEGs into their operations?&lt;/div&gt;&lt;div&gt;&lt;/h3&gt;&lt;p&gt;Businesses can conduct a cost-benefit analysis, evaluate their waste heat sources, and consider the long-term benefits of TEG integration.&lt;/p&gt;&lt;h3&gt;19. What role do TEGs play in the field of remote sensing and monitoring?&lt;/div&gt;&lt;div&gt;&lt;/h3&gt;&lt;p&gt;TEGs provide a reliable power source for remote sensors and monitoring devices deployed in harsh or off-grid environments.&lt;/p&gt;&lt;h3&gt;20. How can companies stay updated on the latest developments in the TEG market?&lt;/div&gt;&lt;div&gt;&lt;/h3&gt;&lt;p&gt;Companies can stay updated by networking with industry experts, attending TEG conferences and expos, and following market research reports and industry publications.&lt;/p&gt;&lt;/body&gt;&lt;/html&gt;&lt;/p&gt;&lt;p&gt;&lt;strong&gt;For More Information or Query, Visit @ &lt;a href="https://www.verifiedmarketreports.com/product/global-thermoelectric-generators-teg-market-report-2019-competitive-landscape-trends-and-opportunities/"&gt;https://www.verifiedmarketreports.com/product/global-thermoelectric-generators-te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</si>
  <si>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href="https://www.verifiedmarketreports.com/download-sample/?rid=130578&amp;utm_source=Pulse-Glob6&amp;utm_medium=377" target="_blank"&gt;Epoxy Anticorrosive Waterborne Coatings Market size was valued at USD 2.5 Billion in 2022 and is projected to reach USD 4.5 Billion by 2030, growing at a CAGR of 8.5% from 2024 to 2030.&lt;/strong&gt;&lt;/span&gt;&lt;/p&gt;&lt;/p&gt;&lt;/blockquote&gt;&lt;h2&gt;Epoxy Anticorrosive Waterborne Coatings Market Overview&lt;/h2&gt;&lt;p&gt;The Epoxy Anticorrosive Waterborne Coatings Market has been experiencing significant growth due to the increasing demand for durable and environmentally friendly coating solutions in various industries. Epoxy coatings are favored for their excellent adhesion, chemical resistance, and protective qualities, making them ideal for use in automotive, marine, construction, and industrial applications. The shift towards environmentally sustainable products is driving the adoption of waterborne formulations, which provide lower VOC emissions compared to solvent-based coatings. Market players are also innovating with advanced technology to enhance the performance and application of epoxy coatings, positioning themselves favorably in an increasingly competitive landscape.&lt;/p&gt;&lt;p&gt;&lt;strong&gt;&lt;p&gt;&lt;strong&gt;Download Full PDF Sample Copy of Epoxy Anticorrosive Waterborne Coatings Market Report @ &lt;a href="https://www.verifiedmarketreports.com/download-sample/?rid=130578&amp;utm_source=Pulse-Glob6&amp;utm_medium=377"&gt;https://www.verifiedmarketreports.com/download-sample/?rid=130578&amp;utm_source=Pulse-Glob6&amp;utm_medium=377&lt;/a&gt;&lt;/strong&gt;&lt;/p&gt;&lt;/strong&gt;&lt;/p&gt;&lt;p style="font-weight: bold;"&gt;Dynamics:&lt;/p&gt;&lt;ul&gt;  &lt;li&gt;Growing Awareness of Environmental Regulations: Increasing concerns about environmental safety are leading manufacturers and consumers to prefer waterborne coatings.&lt;/li&gt;  &lt;li&gt;Technological Advancements: Innovations in coating formulations and application techniques are boosting market growth.&lt;/li&gt;  &lt;li&gt;Rising Construction Activities: Expanding construction activities worldwide are driving demand for protective coatings in buildings and infrastructure.&lt;/li&gt;&lt;/ul&gt;&lt;p style="font-weight: bold;"&gt;Key Drivers and Challenges:&lt;/p&gt;&lt;ul&gt;  &lt;li&gt;&lt;strong&gt;Key Drivers:&lt;/strong&gt;    &lt;ol&gt;      &lt;li&gt;Growing Demand for Corrosion Protection: Sectors like automotive and marine are prioritizing corrosion protection, enhancing the demand for epoxy coatings.&lt;/li&gt;      &lt;li&gt;Shift Towards Waterborne Coatings: The increasing preference for sustainable products is a significant growth driver.&lt;/li&gt;    &lt;/ol&gt;  &lt;/li&gt;  &lt;li&gt;&lt;strong&gt;Challenges:&lt;/strong&gt;    &lt;ol&gt;      &lt;li&gt;High Production Costs: The production of high-quality epoxy coatings can be cost-prohibitive for manufacturers.&lt;/li&gt;      &lt;li&gt;Curing Time: Longer curing times can limit the speed of application, impacting market uptake.&lt;/li&gt;    &lt;/ol&gt;  &lt;/li&gt;&lt;/ul&gt;&lt;p style="font-weight: bold;"&gt;Region Analysis:&lt;/p&gt;&lt;ul&gt;  &lt;li&gt;North America: The region is witnessing robust growth due to stringent regulations regarding environmental safety and increasing industrial activities.&lt;/li&gt;  &lt;li&gt;Europe: Europe is leading in the adoption of waterborne coatings, driven by environmental policies and the growing construction sector.&lt;/li&gt;  &lt;li&gt;Asia-Pacific: Rapid industrialization and urbanization in countries like China and India are significantly boosting the market in this region.&lt;/li&gt;&lt;/ul&gt;&lt;/p&gt;&lt;h2&gt;Epoxy Anticorrosive Waterborne Coatings Market Segmentation Insights&lt;/h2&gt;&lt;p&gt;The Epoxy Anticorrosive Waterborne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innovation.&lt;/p&gt;&lt;h3&gt;Epoxy Anticorrosive Waterborne Coatings Market By Type&lt;/h3&gt;&lt;p&gt;&lt;ul&gt;&lt;li&gt;Epoxy Zinc&lt;li&gt;  Epoxy Micaceous Iron&lt;li&gt;  Epoxy Zinc Phosphate&lt;li&gt;  Epoxy Topcoats&lt;/ul&gt;&lt;/p&gt;&lt;h3&gt;Epoxy Anticorrosive Waterborne Coatings Market By Application&lt;/h3&gt;&lt;p&gt;&lt;ul&gt;&lt;li&gt;Marine&lt;li&gt;  Oil &amp; Gas&lt;li&gt;  Infrastructure&lt;li&gt;  Others&lt;/ul&gt;&lt;/p&gt;&lt;h2&gt;Leading Players in the Global Epoxy Anticorrosive Waterborne Coatings Market&lt;/h2&gt;&lt;p&gt;The global Epoxy Anticorrosive Waterborne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globally.&lt;/p&gt;&lt;p&gt;&lt;ul&gt;&lt;li&gt;Hempel &lt;/li&gt;&lt;li&gt; AkzoNobel &lt;/li&gt;&lt;li&gt; NEI Corporation &lt;/li&gt;&lt;li&gt; Kansai &lt;/li&gt;&lt;li&gt; Sherwin-Williams &lt;/li&gt;&lt;li&gt; DOW &lt;/li&gt;&lt;li&gt; Hongshi &lt;/li&gt;&lt;li&gt; Lanling &lt;/li&gt;&lt;li&gt; Jinyu &lt;/li&gt;&lt;li&gt; VALSPAR &lt;/li&gt;&lt;li&gt; Jiabaoli &lt;/li&gt;&lt;li&gt; Jotun &lt;/li&gt;&lt;li&gt; Nippon paints &lt;/li&gt;&lt;li&gt; Chugoku &lt;/li&gt;&lt;li&gt; PPG Industries &lt;/li&gt;&lt;li&gt; 3M &lt;/li&gt;&lt;li&gt; Jointas &lt;/li&gt;&lt;li&gt; Rust-OLEUW9 &lt;/li&gt;&lt;li&gt; Jinda &lt;/li&gt;&lt;li&gt; Yunhu&lt;/li&gt;&lt;/ul&gt;&lt;/p&gt;&lt;p&gt;&lt;strong&gt;Get Discount On The Purchase Of This Report @ &lt;a href="https://www.verifiedmarketreports.com/ask-for-discount/?rid=130578&amp;utm_source=Pulse-Glob6&amp;utm_medium=377"&gt;https://www.verifiedmarketreports.com/ask-for-discount/?rid=130578&amp;utm_source=Pulse-Glob6&amp;utm_medium=377&lt;/a&gt;&lt;/strong&gt;&lt;/p&gt;&lt;h2&gt;FAQs&lt;/h2&gt;&lt;p&gt;&lt;h2&gt;FAQs about Epoxy Anticorrosive Waterborne Coatings Market&lt;/h1&gt;&lt;h2&gt;1. What is the current market size of the Epoxy Anticorrosive Waterborne Coatings Market?&lt;/div&gt;&lt;div&gt;&lt;/h2&gt;&lt;p&gt;According to our latest research, the global Epoxy Anticorrosive Waterborne Coatings Market is estimated to be worth $X billion.&lt;/p&gt;&lt;h2&gt;2. What are the key factors driving the growth of the Epoxy Anticorrosive Waterborne Coatings Market?&lt;/div&gt;&lt;div&gt;&lt;/h2&gt;&lt;p&gt;The growth of the Epoxy Anticorrosive Waterborne Coatings Market is being driven by increasing demand from industries such as automotive, construction, and marine due to the superior corrosion protection offered by these coatings.&lt;/p&gt;&lt;h2&gt;3. What are the major challenges faced by the Epoxy Anticorrosive Waterborne Coatings Market?&lt;/div&gt;&lt;div&gt;&lt;/h2&gt;&lt;p&gt;One of the major challenges faced by the Epoxy Anticorrosive Waterborne Coatings Market is the availability of cheaper alternatives such as solvent-borne coatings, which may hinder market growth.&lt;/p&gt;&lt;h2&gt;4. Which regions are expected to witness the highest growth in the Epoxy Anticorrosive Waterborne Coatings Market?&lt;/div&gt;&lt;div&gt;&lt;/h2&gt;&lt;p&gt;Asia Pacific and North America are expected to witness the highest growth in the Epoxy Anticorrosive Waterborne Coatings Market due to increasing industrialization and infrastructure development in these regions.&lt;/p&gt;&lt;h2&gt;5. What are the key players in the Epoxy Anticorrosive Waterborne Coatings Market?&lt;/div&gt;&lt;div&gt;&lt;/h2&gt;&lt;p&gt;Some of the key players in the Epoxy Anticorrosive Waterborne Coatings Market include PPG Industries, AkzoNobel, Sherwin-Williams, Axalta Coating Systems, and Hempel.&lt;/p&gt;&lt;h2&gt;6. What are the different types of Epoxy Anticorrosive Waterborne Coatings available in the market?&lt;/div&gt;&lt;div&gt;&lt;/h2&gt;&lt;p&gt;The Epoxy Anticorrosive Waterborne Coatings Market offers various types of coatings, including pure epoxy, epoxy ester, and epoxy polyamide.&lt;/p&gt;&lt;h2&gt;7. How is the Epoxy Anticorrosive Waterborne Coatings Market segmented based on application?&lt;/div&gt;&lt;div&gt;&lt;/h2&gt;&lt;p&gt;The Epoxy Anticorrosive Waterborne Coatings Market is segmented based on application into automotive, construction, marine, and others.&lt;/p&gt;&lt;h2&gt;8. What are the environmental regulations impacting the Epoxy Anticorrosive Waterborne Coatings Market?&lt;/div&gt;&lt;div&gt;&lt;/h2&gt;&lt;p&gt;Stringent environmental regulations regarding volatile organic compounds (VOCs) are impacting the Epoxy Anticorrosive Waterborne Coatings Market, leading to the growing preference for waterborne coatings over solvent-borne coatings.&lt;/p&gt;&lt;h2&gt;9. What are the recent developments in the Epoxy Anticorrosive Waterborne Coatings Market?&lt;/div&gt;&lt;div&gt;&lt;/h2&gt;&lt;p&gt;Recent developments in the Epoxy Anticorrosive Waterborne Coatings Market include the introduction of eco-friendly and sustainable coatings by key players to meet the growing demand for environmentally friendly solutions.&lt;/p&gt;&lt;h2&gt;10. How is the Epoxy Anticorrosive Waterborne Coatings Market expected to grow in the next five years?&lt;/div&gt;&lt;div&gt;&lt;/h2&gt;&lt;p&gt;According to our projections, the Epoxy Anticorrosive Waterborne Coatings Market is expected to grow at a CAGR of X% over the next five years.&lt;/p&gt;&lt;h2&gt;11. What are the key trends influencing the Epoxy Anticorrosive Waterborne Coatings Market?&lt;/div&gt;&lt;div&gt;&lt;/h2&gt;&lt;p&gt;Key trends influencing the Epoxy Anticorrosive Waterborne Coatings Market include increasing R&amp;D activities for product innovation, growing demand for high-performance coatings, and shifting preference towards waterborne technologies.&lt;/p&gt;&lt;h2&gt;12. Which end-use industries are the major consumers of Epoxy Anticorrosive Waterborne Coatings?&lt;/div&gt;&lt;div&gt;&lt;/h2&gt;&lt;p&gt;Major consumers of Epoxy Anticorrosive Waterborne Coatings include automotive, construction, oil &amp; gas, and marine industries.&lt;/p&gt;&lt;h2&gt;13. How does the pricing of Epoxy Anticorrosive Waterborne Coatings vary by region?&lt;/div&gt;&lt;div&gt;&lt;/h2&gt;&lt;p&gt;The pricing of Epoxy Anticorrosive Waterborne Coatings varies by region due to factors such as raw material costs, labor expenses, and market demand.&lt;/p&gt;&lt;h2&gt;14. What is the market share of the top Epoxy Anticorrosive Waterborne Coatings manufacturers?&lt;/div&gt;&lt;div&gt;&lt;/h2&gt;&lt;p&gt;According to our research, the top manufacturers in the Epoxy Anticorrosive Waterborne Coatings Market hold a combined market share of X%.&lt;/p&gt;&lt;h2&gt;15. How is the demand for Epoxy Anticorrosive Waterborne Coatings expected to evolve in the coming years?&lt;/div&gt;&lt;div&gt;&lt;/h2&gt;&lt;p&gt;The demand for Epoxy Anticorrosive Waterborne Coatings is expected to evolve due to increasing focus on maintenance and protection of infrastructure, rising investment in industrial equipment, and growing awareness about the benefits of anticorrosive coatings.&lt;/p&gt;&lt;h2&gt;16. What are the key factors influencing the purchasing decisions of Epoxy Anticorrosive Waterborne Coatings?&lt;/div&gt;&lt;div&gt;&lt;/h2&gt;&lt;p&gt;Key factors influencing the purchasing decisions of Epoxy Anticorrosive Waterborne Coatings include product quality, price competitiveness, technical support, and adherence to environmental regulations.&lt;/p&gt;&lt;h2&gt;17. What are the technological advancements driving innovation in the Epoxy Anticorrosive Waterborne Coatings Market?&lt;/div&gt;&lt;div&gt;&lt;/h2&gt;&lt;p&gt;Technological advancements driving innovation in the Epoxy Anticorrosive Waterborne Coatings Market include the development of self-healing coatings, nanotechnology-based formulations, and improved adhesion and durability characteristics.&lt;/p&gt;&lt;h2&gt;18. How is the competitive landscape of the Epoxy Anticorrosive Waterborne Coatings Market structured?&lt;/div&gt;&lt;div&gt;&lt;/h2&gt;&lt;p&gt;The competitive landscape of the Epoxy Anticorrosive Waterborne Coatings Market is characterized by the presence of global and regional players competing based on product quality, pricing, distribution network, and technological capabilities.&lt;/p&gt;&lt;h2&gt;19. What are the potential growth opportunities for new entrants in the Epoxy Anticorrosive Waterborne Coatings Market?&lt;/div&gt;&lt;div&gt;&lt;/h2&gt;&lt;p&gt;Potential growth opportunities for new entrants in the Epoxy Anticorrosive Waterborne Coatings Market include strategic partnerships, geographic expansion, product differentiation, and technology innovation.&lt;/p&gt;&lt;h2&gt;20. What are the key market entry barriers for companies looking to enter the Epoxy Anticorrosive Waterborne Coatings Market?&lt;/div&gt;&lt;div&gt;&lt;/h2&gt;&lt;p&gt;The key market entry barriers for companies looking to enter the Epoxy Anticorrosive Waterborne Coatings Market include high initial investment, stringent regulatory requirements, strong competition, and the need for specialized technical expertise.&lt;/p&gt;&lt;/body&gt;&lt;/html&gt;&lt;/p&gt;&lt;p&gt;&lt;strong&gt;For More Information or Query, Visit @ &lt;a href="https://www.verifiedmarketreports.com/product/global-epoxy-anticorrosive-waterborne-coatings-market-report-2019-competitive-landscape-trends-and-opportunities/"&gt;https://www.verifiedmarketreports.com/product/global-epoxy-anticorrosive-waterborne-coatin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</si>
  <si>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href="https://www.verifiedmarketreports.com/download-sample/?rid=130638&amp;utm_source=Pulse-Glob6&amp;utm_medium=377" target="_blank"&gt;Publishing Software Market size was valued at USD 5.4 Billion in 2022 and is projected to reach USD 11.2 Billion by 2030, growing at a CAGR of 9.1% from 2024 to 2030.&lt;/strong&gt;&lt;/span&gt;&lt;/p&gt;&lt;/p&gt;&lt;/blockquote&gt;&lt;h2&gt;Publishing Software Market Overview&lt;/h2&gt;&lt;p&gt;The publishing software market is witnessing significant transformations, driven by the rapid digitization of content and the increasing demand for efficient publishing solutions. This market encompasses a wide range of products that streamline the creation, editing, and distribution of publications across various platforms, including print and digital formats. The growing need for user-friendly software solutions that cater to diverse publishing requirements is shaping the strategies of key players in this space.&lt;/p&gt;&lt;p&gt;&lt;p&gt;&lt;strong&gt;Download Full PDF Sample Copy of Publishing Software Market Report @ &lt;a href="https://www.verifiedmarketreports.com/download-sample/?rid=130638&amp;utm_source=Pulse-Glob6&amp;utm_medium=377"&gt;https://www.verifiedmarketreports.com/download-sample/?rid=130638&amp;utm_source=Pulse-Glob6&amp;utm_medium=377&lt;/a&gt;&lt;/strong&gt;&lt;/p&gt;&lt;/p&gt;&lt;h2&gt;Dynamics&lt;/h2&gt;&lt;ul&gt;    &lt;li&gt;Shift to Digital Publishing: There is a marked transition from traditional publishing to digital formats as consumers increasingly prefer eBooks, online articles, and multimedia content.&lt;/li&gt;    &lt;li&gt;Integration of AI Technologies: Publishing software is increasingly incorporating artificial intelligence elements, such as personalized content creation and automated editing processes.&lt;/li&gt;    &lt;li&gt;Focus on User Experience: The demand for intuitive interfaces and seamless user experiences is leading software developers to refine their products to cater to both novice and expert users.&lt;/li&gt;    &lt;li&gt;Emerging Startups: The market is seeing a rise in startups offering innovative solutions tailored to niche segments, often challenging established players through competitive pricing and specialized features.&lt;/li&gt;&lt;/ul&gt;&lt;h2&gt;Key Drivers and Challenges&lt;/h2&gt;&lt;ul&gt;    &lt;li&gt;Key Driver: Rising Digital Literacy - As more people become proficient in digital tools, the demand for versatile publishing solutions increases.&lt;/li&gt;    &lt;li&gt;Key Driver: Cost-Effectiveness - The capability of publishing software to reduce operational costs by minimizing manual processes attracts businesses looking for efficient solutions.&lt;/li&gt;    &lt;li&gt;Challenge: Rapid Technological Changes - Keeping pace with fast-evolving technology can be daunting for established players, leading to potential market share loss to agile newcomers.&lt;/li&gt;    &lt;li&gt;Challenge: Content Piracy - Publishers face challenges related to copyright infringement and content piracy, which can inhibit the growth of publishing software solutions designed for secure distribution.&lt;/li&gt;&lt;/ul&gt;&lt;h2&gt;Region Analysis&lt;/h2&gt;&lt;ul&gt;    &lt;li&gt;No. America: Dominates the market due to a high concentration of leading publishing companies and the early adoption of advanced technology solutions.&lt;/li&gt;    &lt;li&gt;Europe: Witnessing steady growth, driven by a blend of traditional and digital publishing, with significant investments in innovative publishing software.&lt;/li&gt;    &lt;li&gt;Asia-Pacific: Rapidly emerging as a strong market due to increasing internet penetration and the rising number of self-publishing authors leveraging digital platforms.&lt;/li&gt;    &lt;li&gt;Latin America: Gaining traction as more local publishers seek robust digital solutions to expand their reach and cater to a growing audience.&lt;/li&gt;    &lt;li&gt;Middle East &amp; Africa: Presents a unique growth opportunity driven by enhancements in digital infrastructure and increasing literacy rates.&lt;/li&gt;&lt;/ul&gt;&lt;/p&gt;&lt;h2&gt;Publishing Software Market Segmentation Insights&lt;/h2&gt;&lt;p&gt;The Publishing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innovation.&lt;/p&gt;&lt;h3&gt;Publishing Software Market By Type&lt;/h3&gt;&lt;p&gt;&lt;ul&gt;&lt;li&gt;Type I&lt;li&gt;  Type II&lt;li&gt;  Type III&lt;li&gt;  Type IV&lt;/ul&gt;&lt;/p&gt;&lt;h3&gt;Publishing Software Market By Application&lt;/h3&gt;&lt;p&gt;&lt;ul&gt;&lt;li&gt;Application I&lt;li&gt;  Application II&lt;li&gt;  Application III&lt;li&gt;  Application IV&lt;/ul&gt;&lt;/p&gt;&lt;h2&gt;Leading Players in the Global Publishing Software Market&lt;/h2&gt;&lt;p&gt;The global Publishing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130638&amp;utm_source=Pulse-Glob6&amp;utm_medium=377"&gt;https://www.verifiedmarketreports.com/ask-for-discount/?rid=130638&amp;utm_source=Pulse-Glob6&amp;utm_medium=377&lt;/a&gt;&lt;/strong&gt;&lt;/p&gt;&lt;h2&gt;FAQs&lt;/h2&gt;&lt;p&gt;&lt;ol&gt;  &lt;li&gt;    &lt;strong&gt;What is the current size of the publishing software market?&lt;/div&gt;&lt;div&gt;&lt;/strong&gt;    &lt;p&gt;According to our latest research, the global publishing software market is estimated to be valued at $5.23 billion in 2021.&lt;/p&gt;  &lt;/li&gt;  &lt;li&gt;    &lt;strong&gt;What are the key drivers contributing to the growth of the publishing software market?&lt;/div&gt;&lt;div&gt;&lt;/strong&gt;    &lt;p&gt;The digital transformation of traditional publishing processes, increasing demand for e-books and online content, and the rising adoption of cloud-based publishing solutions are the key drivers propelling the growth of the publishing software market.&lt;/p&gt;  &lt;/li&gt;  &lt;li&gt;    &lt;strong&gt;Which regions are expected to witness significant growth in the publishing software market?&lt;/div&gt;&lt;div&gt;&lt;/strong&gt;    &lt;p&gt;Asia Pacific and North America are projected to experience substantial growth in the publishing software market, driven by the increasing investments in digital publishing infrastructure and the growing demand for interactive and multimedia-rich content.&lt;/p&gt;  &lt;/li&gt;  &lt;li&gt;    &lt;strong&gt;What are the major challenges faced by the publishing software market?&lt;/div&gt;&lt;div&gt;&lt;/strong&gt;    &lt;p&gt;Data security concerns, limited awareness about advanced publishing software among small and medium-sized publishers, and the presence of open-source publishing software options are some of the challenges confronted by the publishing software market.&lt;/p&gt;  &lt;/li&gt;  &lt;li&gt;    &lt;strong&gt;What are the prominent trends shaping the publishing software market?&lt;/div&gt;&lt;div&gt;&lt;/strong&gt;    &lt;p&gt;The integration of artificial intelligence and machine learning in publishing software, the emergence of subscription-based models for publishing tools, and the increasing focus on user-friendly interfaces and mobile compatibility are some of the prevailing trends in the publishing software market.&lt;/p&gt;  &lt;/li&gt;  &lt;li&gt;    &lt;strong&gt;How is the competitive landscape of the publishing software market structured?&lt;/div&gt;&lt;div&gt;&lt;/strong&gt;    &lt;p&gt;The publishing software market is characterized by the presence of both established companies and smaller players offering specialized solutions. Key players include Adobe Inc., Quark Software Inc., Magzter Inc., and WoodWing Software.&lt;/p&gt;  &lt;/li&gt;  &lt;li&gt;    &lt;strong&gt;What are the different types of publishing software available in the market?&lt;/div&gt;&lt;div&gt;&lt;/strong&gt;    &lt;p&gt;Common types of publishing software include desktop publishing software, web-based publishing tools, digital publishing platforms, and content management systems tailored for publishing.&lt;/p&gt;  &lt;/li&gt;  &lt;li&gt;    &lt;strong&gt;How is the adoption of publishing software in the education sector evolving?&lt;/div&gt;&lt;div&gt;&lt;/strong&gt;    &lt;p&gt;The education sector is increasingly adopting innovative publishing software to create interactive digital content, e-textbooks, and learning management systems, thereby enhancing the overall learning experience for students.&lt;/p&gt;  &lt;/li&gt;  &lt;li&gt;    &lt;strong&gt;What role does publishing software play in the media and entertainment industry?&lt;/div&gt;&lt;div&gt;&lt;/strong&gt;    &lt;p&gt;Publishing software is integral to the media and entertainment industry for creating and distributing digital content across multiple platforms and devices, facilitating seamless content monetization and audience engagement.&lt;/p&gt;  &lt;/li&gt;  &lt;li&gt;    &lt;strong&gt;How is the publishing software market expected to evolve in the coming years?&lt;/div&gt;&lt;div&gt;&lt;/strong&gt;    &lt;p&gt;The publishing software market is anticipated to witness further growth with the advancements in augmented reality and virtual reality technologies, the increasing demand for personalized content experiences, and the expanding scope of digital publishing across diverse industry verticals.&lt;/p&gt;  &lt;/li&gt;  &lt;li&gt;    &lt;strong&gt;What are the key features to consider when selecting publishing software for business use?&lt;/div&gt;&lt;div&gt;&lt;/strong&gt;    &lt;p&gt;Key features to evaluate include functionality for collaborative editing and review, support for multimedia content creation, compatibility with distribution channels, analytics and reporting capabilities, and scalability to accommodate future business needs.&lt;/p&gt;  &lt;/li&gt;  &lt;li&gt;    &lt;strong&gt;How can publishers leverage publishing software to enhance their content monetization strategies?&lt;/div&gt;&lt;div&gt;&lt;/strong&gt;    &lt;p&gt;Publishers can utilize publishing software to create value-added content offerings, implement targeted advertising and subscription models, and leverage data analytics to optimize content distribution and revenue generation.&lt;/p&gt;  &lt;/li&gt;  &lt;li&gt;    &lt;strong&gt;What are the factors influencing the adoption of cloud-based publishing software?&lt;/div&gt;&lt;div&gt;&lt;/strong&gt;    &lt;p&gt;The cost-effectiveness, flexibility, and accessibility offered by cloud-based publishing solutions, along with the ability to streamline collaboration and content management processes, are driving the adoption of cloud-based publishing software.&lt;/p&gt;  &lt;/li&gt;  &lt;li&gt;    &lt;strong&gt;How can small and medium-sized publishers benefit from investing in publishing software?&lt;/div&gt;&lt;div&gt;&lt;/strong&gt;    &lt;p&gt;By investing in publishing software, small and medium-sized publishers can streamline their content creation and distribution processes, expand their digital presence, and compete more effectively in the digital publishing landscape, thereby reaching a wider audience and maximizing revenue opportunities.&lt;/p&gt;  &lt;/li&gt;  &lt;li&gt;    &lt;strong&gt;What are the considerations for ensuring data security when using publishing software?&lt;/div&gt;&lt;div&gt;&lt;/strong&gt;    &lt;p&gt;Implementing robust access controls, encryption measures, regular security audits, and adherence to data privacy regulations are crucial for safeguarding sensitive content and user information when using publishing software.&lt;/p&gt;  &lt;/li&gt;  &lt;li&gt;    &lt;strong&gt;What are the implications of integrating artificial intelligence in publishing software?&lt;/div&gt;&lt;div&gt;&lt;/strong&gt;    &lt;p&gt;The integration of artificial intelligence in publishing software enables automated content curation, personalized recommendations, predictive analytics for audience engagement, and enhanced content optimization, driving operational efficiencies and improving the overall user experience.&lt;/p&gt;  &lt;/li&gt;  &lt;li&gt;    &lt;strong&gt;How does the user experience design of publishing software impact its adoption and usability?&lt;/div&gt;&lt;div&gt;&lt;/strong&gt;    &lt;p&gt;An intuitive and user-friendly interface, seamless navigation, customization options, and responsive design play a pivotal role in enhancing the adoption and usability of publishing software among content creators and publishers.&lt;/p&gt;  &lt;/li&gt;  &lt;li&gt;    &lt;strong&gt;What are the future prospects for the convergence of publishing software with emerging technologies?&lt;/div&gt;&lt;div&gt;&lt;/strong&gt;    &lt;p&gt;The convergence of publishing software with emerging technologies such as blockchain, 5G connectivity, and immersive media experiences holds potential for revolutionizing content creation, distribution, and consumption, shaping the future of digital publishing and media landscapes.&lt;/p&gt;  &lt;/li&gt;&lt;/ol&gt;&lt;/p&gt;&lt;p&gt;&lt;strong&gt;For More Information or Query, Visit @ &lt;a href="https://www.verifiedmarketreports.com/product/global-publishing-software-market-report-2019-competitive-landscape-trends-and-opportunities/"&gt;https://www.verifiedmarketreports.com/product/global-publishing-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</si>
  <si>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href="https://www.verifiedmarketreports.com/download-sample/?rid=130654&amp;utm_source=Pulse-Glob6&amp;utm_medium=377" target="_blank"&gt;Girls' Tops Market size was valued at USD 12.5 Billion in 2022 and is projected to reach USD 20.8 Billion by 2030, growing at a CAGR of 7.5% from 2024 to 2030.&lt;/strong&gt;&lt;/span&gt;&lt;/p&gt;&lt;/p&gt;&lt;/blockquote&gt;&lt;h2&gt;Girls' Tops Market Overview&lt;/h2&gt;&lt;p&gt;The global Girls' Tops Market is witnessing dynamic growth driven by changing fashion trends, increasing disposable income, and a rising appetite for trendy apparel among young consumers. The market is primarily characterized by a wide range of products including t-shirts, blouses, and tank tops available for various occasions. This segment has shown resilience due to an increasing focus on comfort and style, particularly in the wake of evolving lifestyle standards. With the advent of e-commerce, the market is likely to expand further as brands reach their target audience effectively.&lt;/p&gt;&lt;p&gt;&lt;p&gt;&lt;strong&gt;Download Full PDF Sample Copy of Girls' Tops Market Report @ &lt;a href="https://www.verifiedmarketreports.com/download-sample/?rid=130654&amp;utm_source=Pulse-Glob6&amp;utm_medium=377"&gt;https://www.verifiedmarketreports.com/download-sample/?rid=130654&amp;utm_source=Pulse-Glob6&amp;utm_medium=377&lt;/a&gt;&lt;/strong&gt;&lt;/p&gt;&lt;/p&gt;&lt;h2&gt;Market Dynamics&lt;/h2&gt;&lt;ul&gt;    &lt;li&gt;Increasing demand for stylish and comfortable clothing among young girls.&lt;/li&gt;    &lt;li&gt;Growth of e-commerce and the influence of social media on fashion choices.&lt;/li&gt;    &lt;li&gt;Shifts in consumer behavior towards sustainable and ethical fashion.&lt;/li&gt;    &lt;li&gt;The impact of seasonal trends and fashion shows on buying patterns.&lt;/li&gt;&lt;/ul&gt;&lt;h2&gt;Key Drivers and Challenges&lt;/h2&gt;&lt;ul&gt;    &lt;li&gt;Key Drivers:&lt;/li&gt;    &lt;ul&gt;        &lt;li&gt;Rising disposable income allowing for more spending on apparel.&lt;/li&gt;        &lt;li&gt;Influence of celebrity endorsements and social media influencers.&lt;/li&gt;        &lt;li&gt;Innovative product designs and customization options available through online platforms.&lt;/li&gt;    &lt;/ul&gt;    &lt;li&gt;Challenges:&lt;/li&gt;    &lt;ul&gt;        &lt;li&gt;Market saturation leading to intense competition among brands.&lt;/li&gt;        &lt;li&gt;Fluctuating raw material prices impacting production costs.&lt;/li&gt;        &lt;li&gt;Counterfeit products affecting brand reputation and sales.&lt;/li&gt;    &lt;/ul&gt;&lt;/ul&gt;&lt;h2&gt;Regional Analysis&lt;/h2&gt;&lt;ul&gt;    &lt;li&gt;North America: Strong growth driven by high disposable income and fashion consciousness.&lt;/li&gt;    &lt;li&gt;Europe: Influences from fashion capitals; emphasis on sustainable brands.&lt;/li&gt;    &lt;li&gt;Asia-Pacific: Rapid urbanization and a growing middle-class population influencing market growth.&lt;/li&gt;    &lt;li&gt;Latin America: Increasing fashion consciousness among consumers leading to steady demand.&lt;/li&gt;    &lt;li&gt;Middle East &amp; Africa: Emerging markets and changing lifestyle trends contributing to growth.&lt;/li&gt;&lt;/ul&gt;&lt;/p&gt;&lt;h2&gt;Girls' Tops Market Segmentation Insights&lt;/h2&gt;&lt;p&gt;The Girls' Tops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innovation.&lt;/p&gt;&lt;h3&gt;Girls' Tops Market By Type&lt;/h3&gt;&lt;p&gt;&lt;ul&gt;&lt;li&gt;Type I&lt;li&gt;  Type II&lt;li&gt;  Type III&lt;li&gt;  Type IV&lt;/ul&gt;&lt;/p&gt;&lt;h3&gt;Girls' Tops Market By Application&lt;/h3&gt;&lt;p&gt;&lt;ul&gt;&lt;li&gt;Application I&lt;li&gt;  Application II&lt;li&gt;  Application III&lt;li&gt;  Application IV&lt;/ul&gt;&lt;/p&gt;&lt;h2&gt;Leading Players in the Global Girls' Tops Market&lt;/h2&gt;&lt;p&gt;The global Girls' Tops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130654&amp;utm_source=Pulse-Glob6&amp;utm_medium=377"&gt;https://www.verifiedmarketreports.com/ask-for-discount/?rid=130654&amp;utm_source=Pulse-Glob6&amp;utm_medium=377&lt;/a&gt;&lt;/strong&gt;&lt;/p&gt;&lt;h2&gt;FAQs&lt;/h2&gt;&lt;p&gt;&lt;h2&gt;Girls' Tops Market FAQs&lt;/h1&gt;&lt;h2&gt;1. What is the current size of the girls' tops market?&lt;/div&gt;&lt;div&gt;&lt;/h2&gt;&lt;p&gt;According to our latest research, the girls' tops market is valued at $XX billion.&lt;/p&gt;&lt;h2&gt;2. What are the key factors driving growth in the girls' tops market?&lt;/div&gt;&lt;div&gt;&lt;/h2&gt;&lt;p&gt;The growth in the girls' tops market is driven by factors such as increasing disposable income, changing fashion trends, and the growing influence of social media.&lt;/p&gt;&lt;h2&gt;3. Which region holds the largest market share in the girls' tops market?&lt;/div&gt;&lt;div&gt;&lt;/h2&gt;&lt;p&gt;Currently, North America holds the largest market share in the girls' tops market, followed by Europe and Asia Pacific.&lt;/p&gt;&lt;h2&gt;4. What are the popular materials used in girls' tops?&lt;/div&gt;&lt;div&gt;&lt;/h2&gt;&lt;p&gt;Popular materials used in girls' tops include cotton, polyester, and blends of various fabrics.&lt;/p&gt;&lt;h2&gt;5. How is the online sales channel impacting the girls' tops market?&lt;/div&gt;&lt;div&gt;&lt;/h2&gt;&lt;p&gt;The online sales channel is playing a significant role in the growth of the girls' tops market, providing consumers with a convenient and diverse shopping experience.&lt;/p&gt;&lt;h2&gt;6. What are the latest trends in girls' tops fashion?&lt;/div&gt;&lt;div&gt;&lt;/h2&gt;&lt;p&gt;Current trends in girls' tops fashion include crop tops, off-the-shoulder tops, and oversized t-shirts.&lt;/p&gt;&lt;h2&gt;7. What age groups are driving the demand for girls' tops?&lt;/div&gt;&lt;div&gt;&lt;/h2&gt;&lt;p&gt;The demand for girls' tops is primarily driven by the teenage and young adult demographic.&lt;/p&gt;&lt;h2&gt;8. How are sustainability concerns impacting the girls' tops market?&lt;/div&gt;&lt;div&gt;&lt;/h2&gt;&lt;p&gt;Sustainability concerns are leading to an increased demand for eco-friendly and ethically sourced girls' tops, influencing market trends and consumer preferences.&lt;/p&gt;&lt;h2&gt;9. What are the key challenges faced by manufacturers in the girls' tops market?&lt;/div&gt;&lt;div&gt;&lt;/h2&gt;&lt;p&gt;Manufacturers in the girls' tops market face challenges such as fluctuating raw material prices, intense competition, and the need to keep up with rapidly changing fashion trends.&lt;/p&gt;&lt;h2&gt;10. How do seasonality and weather patterns affect the girls' tops market?&lt;/div&gt;&lt;div&gt;&lt;/h2&gt;&lt;p&gt;Seasonality and weather patterns play a significant role in shaping the demand for girls' tops, with preferences shifting towards long sleeves in colder months and lighter fabrics in warmer seasons.&lt;/p&gt;&lt;h2&gt;11. What are the most popular styles of girls' tops?&lt;/div&gt;&lt;div&gt;&lt;/h2&gt;&lt;p&gt;Popular styles of girls' tops include t-shirts, tank tops, blouses, and sweatshirts.&lt;/p&gt;&lt;h2&gt;12. How are celebrity endorsements impacting the girls' tops market?&lt;/div&gt;&lt;div&gt;&lt;/h2&gt;&lt;p&gt;Celebrity endorsements and influencer marketing have a strong influence on consumer purchasing decisions in the girls' tops market, driving sales of endorsed brands and styles.&lt;/p&gt;&lt;h2&gt;13. What are the emerging markets for girls' tops?&lt;/div&gt;&lt;div&gt;&lt;/h2&gt;&lt;p&gt;Emerging markets for girls' tops include countries in the Asia Pacific region, where growing disposable incomes and fashion awareness are driving demand for trendy clothing.&lt;/p&gt;&lt;h2&gt;14. How is the COVID-19 pandemic impacting the girls' tops market?&lt;/div&gt;&lt;div&gt;&lt;/h2&gt;&lt;p&gt;The COVID-19 pandemic has led to a shift in consumer preferences towards comfortable and casual clothing, impacting the demand for girls' tops in certain styles and materials.&lt;/p&gt;&lt;h2&gt;15. What are the key retail channels for girls' tops?&lt;/div&gt;&lt;div&gt;&lt;/h2&gt;&lt;p&gt;Key retail channels for girls' tops include department stores, specialty stores, online retailers, and direct-to-consumer brands.&lt;/p&gt;&lt;h2&gt;16. How is customization and personalization influencing the girls' tops market?&lt;/div&gt;&lt;div&gt;&lt;/h2&gt;&lt;p&gt;Customization and personalization options are gaining popularity in the girls' tops market, allowing consumers to create unique and personalized clothing items.&lt;/p&gt;&lt;h2&gt;17. What are the considerations for international expansion in the girls' tops market?&lt;/div&gt;&lt;div&gt;&lt;/h2&gt;&lt;p&gt;Considerations for international expansion in the girls' tops market include understanding cultural preferences, local regulations, and establishing distribution and supply chain networks.&lt;/p&gt;&lt;h2&gt;18. What are the key opportunities for growth in the girls' tops market?&lt;/div&gt;&lt;div&gt;&lt;/h2&gt;&lt;p&gt;Key opportunities for growth in the girls' tops market include expanding into new demographics, offering sustainable and eco-friendly options, and leveraging digital marketing strategies.&lt;/p&gt;&lt;h2&gt;19. How is the growing awareness of body positivity impacting the girls' tops market?&lt;/div&gt;&lt;div&gt;&lt;/h2&gt;&lt;p&gt;The growing awareness of body positivity is leading to an increased demand for inclusive sizing and diverse styles in the girls' tops market.&lt;/p&gt;&lt;h2&gt;20. What are the latest innovations in girls' tops design and technology?&lt;/div&gt;&lt;div&gt;&lt;/h2&gt;&lt;p&gt;Recent innovations in girls' tops design and technology include performance fabrics, moisture-wicking materials, and seamless construction for enhanced comfort and performance.&lt;/p&gt;&lt;/body&gt;&lt;/html&gt;&lt;/p&gt;&lt;p&gt;&lt;strong&gt;For More Information or Query, Visit @ &lt;a href="https://www.verifiedmarketreports.com/product/global-girls-tops-market-report-2019-competitive-landscape-trends-and-opportunities/"&gt;https://www.verifiedmarketreports.com/product/global-girls-to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</si>
  <si>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href="https://www.verifiedmarketreports.com/download-sample/?rid=130682&amp;utm_source=Pulse-Glob6&amp;utm_medium=377" target="_blank"&gt;Nickel Steel Market size was valued at USD 20.5 Billion in 2022 and is projected to reach USD 28.3 Billion by 2030, growing at a CAGR of 4.1% from 2024 to 2030.&lt;/strong&gt;&lt;/span&gt;&lt;/p&gt;&lt;/p&gt;&lt;/blockquote&gt;&lt;h2&gt;Nickel Steel Market Overview&lt;/h2&gt;&lt;p&gt;The Nickel Steel market is experiencing notable developments, driven by the increasing demand for high-strength materials in various sectors, including construction, automotive, and aerospace. Nickel steel, known for its excellent corrosion resistance and enhanced mechanical properties, is integral to manufacturing high-performance components. As industries strive towards more sustainable practices, the need for durable materials that can withstand extreme conditions is further propelling market growth. Understanding the current trends, growth prospects, and regional challenges will be critical for stakeholders looking to capitalize on this evolving market.&lt;/p&gt;&lt;p&gt;&lt;p&gt;&lt;strong&gt;Download Full PDF Sample Copy of Nickel Steel Market Report @ &lt;a href="https://www.verifiedmarketreports.com/download-sample/?rid=130682&amp;utm_source=Pulse-Glob6&amp;utm_medium=377"&gt;https://www.verifiedmarketreports.com/download-sample/?rid=130682&amp;utm_source=Pulse-Glob6&amp;utm_medium=377&lt;/a&gt;&lt;/strong&gt;&lt;/p&gt;&lt;/p&gt;&lt;h2&gt;Dynamics&lt;/h2&gt;&lt;ul&gt;    &lt;li&gt;Growing Demand in Automotive and Aerospace: The shift towards lightweight materials in automotive and aerospace applications is boosting the demand for nickel steel.&lt;/li&gt;    &lt;li&gt;Technological Advancements: Innovations in steel manufacturing processes, including more efficient recycling techniques, are enhancing product offerings in the nickel steel market.&lt;/li&gt;    &lt;li&gt;Environmental Regulations: Stricter regulations aimed at minimizing environmental impact are driving the adoption of nickel steel due to its recyclability and durability.&lt;/li&gt;&lt;/ul&gt;&lt;h2&gt;Key Drivers and Challenges&lt;/h2&gt;&lt;ul&gt;    &lt;li&gt;Key Driver: Rising Infrastructure Investments: Significant investments in infrastructure projects globally are driving demand for nickel steel due to its superior strength and longevity.&lt;/li&gt;    &lt;li&gt;Key Driver: Increasing Use in Renewable Energy: Nickel steel is increasingly being utilized in the construction of renewable energy infrastructure, such as wind turbines and solar panels.&lt;/li&gt;    &lt;li&gt;Challenge: Price Volatility: Fluctuations in nickel prices, often influenced by global market trends, pose a challenge for manufacturers and suppliers in maintaining stable pricing strategies.&lt;/li&gt;    &lt;li&gt;Challenge: Competition from Alternative Materials: The emergence of alternative alloys and composite materials presents stiff competition, potentially impacting market share.&lt;/li&gt;&lt;/ul&gt;&lt;h2&gt;Region Analysis&lt;/h2&gt;&lt;ul&gt;    &lt;li&gt;North America: The nickel steel market in North America is growing, driven by the region's robust automotive and aerospace industries.&lt;/li&gt;    &lt;li&gt;Europe: Europe is witnessing substantial growth in demand due to strict environmental regulations and a strong focus on renewable energy projects.&lt;/li&gt;    &lt;li&gt;Asia-Pacific: The Asia-Pacific region is the largest market for nickel steel, fueled by rising construction activities and infrastructural developments, especially in India and China.&lt;/li&gt;    &lt;li&gt;Latin America: Emerging markets in Latin America are gradually increasing their share in the nickel steel market, with mining and construction sectors expanding.&lt;/li&gt;&lt;/ul&gt;&lt;/p&gt;&lt;h2&gt;Nickel Steel Market Segmentation Insights&lt;/h2&gt;&lt;p&gt;The Nickel Steel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innovation.&lt;/p&gt;&lt;h3&gt;Nickel Steel Market By Type&lt;/h3&gt;&lt;p&gt;&lt;ul&gt;&lt;li&gt;PEK&lt;li&gt;  Ni-base Corrosion Resistant Alloy&lt;li&gt;  Others&lt;/ul&gt;&lt;/p&gt;&lt;h3&gt;Nickel Steel Market By Application&lt;/h3&gt;&lt;p&gt;&lt;ul&gt;&lt;li&gt;Construction&lt;li&gt;  Automotive&lt;li&gt;  Shipbuilding&lt;li&gt;  Machinery&lt;/ul&gt;&lt;/p&gt;&lt;h2&gt;Leading Players in the Global Nickel Steel Market&lt;/h2&gt;&lt;p&gt;The global Nickel Steel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globally.&lt;/p&gt;&lt;p&gt;&lt;ul&gt;&lt;li&gt;Arcelor Mittal &lt;/li&gt;&lt;li&gt; Nippon Stee &lt;/li&gt;&lt;li&gt; Baosteel Group &lt;/li&gt;&lt;li&gt; Ansteel Group &lt;/li&gt;&lt;li&gt; JFE&lt;/li&gt;&lt;/ul&gt;&lt;/p&gt;&lt;p&gt;&lt;strong&gt;Get Discount On The Purchase Of This Report @ &lt;a href="https://www.verifiedmarketreports.com/ask-for-discount/?rid=130682&amp;utm_source=Pulse-Glob6&amp;utm_medium=377"&gt;https://www.verifiedmarketreports.com/ask-for-discount/?rid=130682&amp;utm_source=Pulse-Glob6&amp;utm_medium=377&lt;/a&gt;&lt;/strong&gt;&lt;/p&gt;&lt;h2&gt;FAQs&lt;/h2&gt;&lt;p&gt;&lt;h2&gt;Nickel Steel Market FAQs&lt;/h1&gt;&lt;h3&gt;1. What is nickel steel?&lt;/div&gt;&lt;div&gt;&lt;/h3&gt;&lt;p&gt;Nickel steel is a type of alloy that contains nickel and iron, with varying amounts of other elements such as carbon, manganese, and silicon.&lt;/p&gt;&lt;h3&gt;2. What are the major applications of nickel steel?&lt;/div&gt;&lt;div&gt;&lt;/h3&gt;&lt;p&gt;Nickel steel is commonly used in the manufacturing of industrial machinery, automotive parts, construction materials, and household appliances.&lt;/p&gt;&lt;h3&gt;3. What are the key factors driving the growth of the nickel steel market?&lt;/div&gt;&lt;div&gt;&lt;/h3&gt;&lt;p&gt;The growth of the automotive and construction industries, as well as the increasing demand for durable and high-strength materials, are major drivers of the nickel steel market.&lt;/p&gt;&lt;h3&gt;4. What are the major challenges faced by the nickel steel market?&lt;/div&gt;&lt;div&gt;&lt;/h3&gt;&lt;p&gt;Fluctuating raw material prices, stringent environmental regulations, and competition from alternative materials pose challenges to the nickel steel market.&lt;/p&gt;&lt;h3&gt;5. Which regions are the major consumers of nickel steel?&lt;/div&gt;&lt;div&gt;&lt;/h3&gt;&lt;p&gt;Asia Pacific, North America, and Europe are the major consumers of nickel steel, due to their strong manufacturing and construction industries.&lt;/p&gt;&lt;h3&gt;6. What is the current market size of the nickel steel industry?&lt;/div&gt;&lt;div&gt;&lt;/h3&gt;&lt;p&gt;According to our latest research, the global nickel steel market is estimated to be worth $XX billion.&lt;/p&gt;&lt;h3&gt;7. What are the key trends in the nickel steel market?&lt;/div&gt;&lt;div&gt;&lt;/h3&gt;&lt;p&gt;The increasing use of nickel steel in sustainable infrastructure projects, and the development of advanced nickel steel alloys with enhanced properties, are key trends in the market.&lt;/p&gt;&lt;h3&gt;8. What are the growth opportunities in the nickel steel market?&lt;/div&gt;&lt;div&gt;&lt;/h3&gt;&lt;p&gt;Growing demand from emerging economies, advancements in manufacturing technologies, and the development of high-performance nickel steel grades present growth opportunities in the market.&lt;/p&gt;&lt;h3&gt;9. What are the environmental implications of nickel steel production?&lt;/div&gt;&lt;div&gt;&lt;/h3&gt;&lt;p&gt;Nickel steel production can have environmental implications such as air and water pollution, and the release of greenhouse gases. Companies are increasingly focusing on sustainable production practices to mitigate these impacts.&lt;/p&gt;&lt;h3&gt;10. What are the key regulations affecting the nickel steel market?&lt;/div&gt;&lt;div&gt;&lt;/h3&gt;&lt;p&gt;Regulations related to emissions, waste management, and worker safety, as well as trade policies and import/export regulations, have a significant impact on the nickel steel market.&lt;/p&gt;&lt;h3&gt;11. How is the price of nickel steel expected to fluctuate in the next five years?&lt;/div&gt;&lt;div&gt;&lt;/h3&gt;&lt;p&gt;Our analysts predict that the price of nickel steel is expected to fluctuate based on factors such as raw material costs, demand-supply dynamics, and global economic conditions.&lt;/p&gt;&lt;h3&gt;12. What are the key players in the nickel steel market?&lt;/div&gt;&lt;div&gt;&lt;/h3&gt;&lt;p&gt;Major players in the nickel steel market include Company A, Company B, and Company C, among others.&lt;/p&gt;&lt;h3&gt;13. What are the recent developments in the nickel steel market?&lt;/div&gt;&lt;div&gt;&lt;/h3&gt;&lt;p&gt;Recent developments in the market include the introduction of new nickel steel grades, strategic partnerships and collaborations, and investments in research and development.&lt;/p&gt;&lt;h3&gt;14. What are the different grades of nickel steel available in the market?&lt;/div&gt;&lt;div&gt;&lt;/h3&gt;&lt;p&gt;Nickel steel is available in various grades such as low-nickel steel, medium-nickel steel, and high-nickel steel, each with specific properties and applications.&lt;/p&gt;&lt;h3&gt;15. How does the nickel steel market contribute to the overall steel industry?&lt;/div&gt;&lt;div&gt;&lt;/h3&gt;&lt;p&gt;The nickel steel market plays a significant role in the overall steel industry, providing high-strength and corrosion-resistant materials for various applications.&lt;/p&gt;&lt;h3&gt;16. What are the risk factors associated with investing in the nickel steel market?&lt;/div&gt;&lt;div&gt;&lt;/h3&gt;&lt;p&gt;Risk factors include volatility in raw material prices, economic uncertainties, and regulatory changes, which can impact the profitability of investments in the nickel steel market.&lt;/p&gt;&lt;h3&gt;17. How is the demand for nickel steel expected to evolve in the coming years?&lt;/div&gt;&lt;div&gt;&lt;/h3&gt;&lt;p&gt;Our research indicates that the demand for nickel steel is expected to grow steadily, driven by the expanding manufacturing and construction sectors worldwide.&lt;/p&gt;&lt;h3&gt;18. What are the emerging technologies in the production of nickel steel?&lt;/div&gt;&lt;div&gt;&lt;/h3&gt;&lt;p&gt;Emerging technologies in nickel steel production include advanced smelting and refining processes, and the use of renewable energy sources to reduce environmental impact.&lt;/p&gt;&lt;h3&gt;19. What are the key factors influencing the price competitiveness of nickel steel?&lt;/div&gt;&lt;div&gt;&lt;/h3&gt;&lt;p&gt;Factors such as production efficiencies, economies of scale, and input costs influence the price competitiveness of nickel steel in the market.&lt;/p&gt;&lt;h3&gt;20. How does the geopolitical landscape impact the nickel steel market?&lt;/div&gt;&lt;div&gt;&lt;/h3&gt;&lt;p&gt;Geo-political factors such as trade tensions, tariffs, and geopolitical conflicts can impact the global supply chain and market dynamics of nickel steel.&lt;/p&gt;&lt;/body&gt;&lt;/html&gt;&lt;/p&gt;&lt;p&gt;&lt;strong&gt;For More Information or Query, Visit @ &lt;a href="https://www.verifiedmarketreports.com/product/global-nickel-steel-market-report-2019-competitive-landscape-trends-and-opportunities/"&gt;https://www.verifiedmarketreports.com/product/global-nickel-stee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</si>
  <si>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href="https://www.verifiedmarketreports.com/download-sample/?rid=130686&amp;utm_source=Pulse-Glob6&amp;utm_medium=377" target="_blank"&gt;Compressors Market size was valued at USD 30 Billion in 2022 and is projected to reach USD 45 Billion by 2030, growing at a CAGR of 6% from 2024 to 2030.&lt;/strong&gt;&lt;/span&gt;&lt;/p&gt;&lt;/p&gt;&lt;/blockquote&gt;&lt;h2&gt;Compressors Market Overview&lt;/h2&gt;&lt;p&gt;The compressors market has been witnessing significant advancements driven by the growing demand for energy-efficient solutions across various industries. The rising need for air conditioning systems, particularly in emerging economies, along with the expanding automotive and manufacturing sectors, has created lucrative opportunities for compressor manufacturers. Innovations in compressor technology, including the integration of IoT and smart systems, are further propelling market growth. The increasing focus on reducing carbon footprints and energy consumption is also shaping the trends in this market, solidifying its role in sustainable development.&lt;/p&gt;&lt;p&gt;&lt;p&gt;&lt;strong&gt;Download Full PDF Sample Copy of Compressors Market Report @ &lt;a href="https://www.verifiedmarketreports.com/download-sample/?rid=130686&amp;utm_source=Pulse-Glob6&amp;utm_medium=377"&gt;https://www.verifiedmarketreports.com/download-sample/?rid=130686&amp;utm_source=Pulse-Glob6&amp;utm_medium=377&lt;/a&gt;&lt;/strong&gt;&lt;/p&gt;&lt;/p&gt;&lt;ul&gt;    &lt;li&gt;&lt;strong&gt;Technological Advancements:&lt;/strong&gt; Continuous innovations in compressor technologies, such as variable speed drives and smart controls, are enhancing efficiency and performance.&lt;/li&gt;    &lt;li&gt;&lt;strong&gt;Growing Demand in Various Industries:&lt;/strong&gt; Industries such as HVAC, automotive, and manufacturing are driving the demand for compressors.&lt;/li&gt;    &lt;li&gt;&lt;strong&gt;Sustainability Trends:&lt;/strong&gt; Increasing regulations focused on energy efficiency and environmental impact are influencing compressor designs.&lt;/li&gt;    &lt;li&gt;&lt;strong&gt;Emerging Markets:&lt;/strong&gt; Rising industrialization and urbanization in developing countries are creating new growth avenues for the market.&lt;/li&gt;&lt;/ul&gt;&lt;ul&gt;    &lt;li&gt;&lt;strong&gt;High Initial Costs:&lt;/strong&gt; The significant investment required for advanced compressor systems can be a barrier for SMEs.&lt;/li&gt;    &lt;li&gt;&lt;strong&gt;Maintenance Requirements:&lt;/strong&gt; The complexity of modern compressor systems may lead to higher operational challenges and costs.&lt;/li&gt;    &lt;li&gt;&lt;strong&gt;Market Saturation:&lt;/strong&gt; The compressors market is becoming increasingly saturated, leading to intense competition among existing players.&lt;/li&gt;    &lt;li&gt;&lt;strong&gt;Regulatory Challenges:&lt;/strong&gt; Adhering to stringent environmental regulations can be a daunting task for manufacturers.&lt;/li&gt;&lt;/ul&gt;&lt;ul&gt;    &lt;li&gt;&lt;strong&gt;North America:&lt;/strong&gt; This region holds a significant market share due to the high demand for advanced HVAC systems and industrial applications.&lt;/li&gt;    &lt;li&gt;&lt;strong&gt;Europe:&lt;/strong&gt; The European market is characterized by a strong emphasis on energy efficiency and sustainability initiatives.&lt;/li&gt;    &lt;li&gt;&lt;strong&gt;Asia-Pacific:&lt;/strong&gt; The fastest-growing region, primarily driven by rapid industrialization and urbanization in countries like China and India.&lt;/li&gt;    &lt;li&gt;&lt;strong&gt;Latin America:&lt;/strong&gt; The region shows potential for growth, supported by emerging industries and increasing investments in infrastructure.&lt;/li&gt;&lt;/ul&gt;&lt;/p&gt;&lt;h2&gt;Compressors Market Segmentation Insights&lt;/h2&gt;&lt;p&gt;The Compressors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innovation.&lt;/p&gt;&lt;h3&gt;Compressors Market By Type&lt;/h3&gt;&lt;p&gt;&lt;ul&gt;&lt;li&gt;0-100 kW&lt;li&gt;  101-300 kW&lt;li&gt;  301-500 kW&lt;li&gt;  500 kW Above&lt;/ul&gt;&lt;/p&gt;&lt;h3&gt;Compressors Market By Application&lt;/h3&gt;&lt;p&gt;&lt;ul&gt;&lt;li&gt;Construction Power&lt;li&gt;  Industrial Manufacturing&lt;li&gt;  HVAC-R&lt;li&gt;  Chemical &amp; Cement&lt;li&gt;  Oil &amp; Gas&lt;li&gt;  Automotive&lt;li&gt;  Food &amp; Beverage&lt;li&gt;  Textile&lt;/ul&gt;&lt;/p&gt;&lt;h2&gt;Leading Players in the Global Compressors Market&lt;/h2&gt;&lt;p&gt;The global Compressors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globally.&lt;/p&gt;&lt;p&gt;&lt;ul&gt;&lt;li&gt;Mylan N.V. &lt;/li&gt;&lt;li&gt; RLC Labs &lt;/li&gt;&lt;li&gt; Allergan plc &lt;/li&gt;&lt;li&gt; Merck &amp; Co. &lt;/li&gt;&lt;li&gt; Abbott Laboratories &lt;/li&gt;&lt;li&gt; ELGI Equipment Ltd. &lt;/li&gt;&lt;li&gt; GlaxoSmithKline plc &lt;/li&gt;&lt;li&gt; Pfizer Inc. &lt;/li&gt;&lt;li&gt; Atlas &lt;/li&gt;&lt;li&gt; Ingersoll Rand &lt;/li&gt;&lt;li&gt; AbbVie Inc. &lt;/li&gt;&lt;li&gt; Amgen Inc. &lt;/li&gt;&lt;li&gt; Lannett Company Inc. &lt;/li&gt;&lt;li&gt; Ebara &lt;/li&gt;&lt;li&gt; Siemens&lt;/li&gt;&lt;/ul&gt;&lt;/p&gt;&lt;p&gt;&lt;strong&gt;Get Discount On The Purchase Of This Report @ &lt;a href="https://www.verifiedmarketreports.com/ask-for-discount/?rid=130686&amp;utm_source=Pulse-Glob6&amp;utm_medium=377"&gt;https://www.verifiedmarketreports.com/ask-for-discount/?rid=130686&amp;utm_source=Pulse-Glob6&amp;utm_medium=377&lt;/a&gt;&lt;/strong&gt;&lt;/p&gt;&lt;h2&gt;FAQs&lt;/h2&gt;&lt;p&gt;&lt;h2&gt;Compressors Market FAQs&lt;/h1&gt;&lt;h2&gt;1. What is the current size of the global compressors market?&lt;/div&gt;&lt;div&gt;&lt;/h2&gt;&lt;p&gt;The global compressors market is estimated to be valued at $XX billion in 2021.&lt;/p&gt;&lt;h2&gt;2. What is the expected growth rate of the compressors market in the next five years?&lt;/div&gt;&lt;div&gt;&lt;/h2&gt;&lt;p&gt;The compressors market is projected to grow at a CAGR of X% from 2021 to 2026.&lt;/p&gt;&lt;h2&gt;3. Which segment of the compressors market is expected to witness the highest growth?&lt;/div&gt;&lt;div&gt;&lt;/h2&gt;&lt;p&gt;The industrial compressors segment is expected to witness the highest growth due to increasing demand from manufacturing and construction industries.&lt;/p&gt;&lt;h2&gt;4. What are the key drivers of the compressors market?&lt;/div&gt;&lt;div&gt;&lt;/h2&gt;&lt;p&gt;The key drivers of the compressors market include growing industrialization, increasing demand for energy-efficient compressors, and expansion of the manufacturing sector.&lt;/p&gt;&lt;h2&gt;5. What are the major challenges faced by the compressors market?&lt;/div&gt;&lt;div&gt;&lt;/h2&gt;&lt;p&gt;The major challenges faced by the compressors market include strict environmental regulations, fluctuating raw material prices, and intense competition among market players.&lt;/p&gt;&lt;h2&gt;6. Which regions are leading the compressors market in terms of revenue?&lt;/div&gt;&lt;div&gt;&lt;/h2&gt;&lt;p&gt;The Asia-Pacific region is leading the compressors market in terms of revenue, followed by North America and Europe.&lt;/p&gt;&lt;h2&gt;7. What are the key trends shaping the compressors market?&lt;/div&gt;&lt;div&gt;&lt;/h2&gt;&lt;p&gt;The key trends shaping the compressors market include increased adoption of portable compressors, technological advancements in compressor design, and growing demand for oil-free compressors.&lt;/p&gt;&lt;h2&gt;8. Who are the major players in the global compressors market?&lt;/div&gt;&lt;div&gt;&lt;/h2&gt;&lt;p&gt;The major players in the global compressors market include Atlas Copco, Ingersoll Rand, Gardner Denver, Siemens AG, and Sullair.&lt;/p&gt;&lt;h2&gt;9. What are the different types of compressors available in the market?&lt;/div&gt;&lt;div&gt;&lt;/h2&gt;&lt;p&gt;The different types of compressors available in the market include reciprocating compressors, rotary screw compressors, centrifugal compressors, and scroll compressors.&lt;/p&gt;&lt;h2&gt;10. What are the applications of compressors in various industries?&lt;/div&gt;&lt;div&gt;&lt;/h2&gt;&lt;p&gt;Compressors are widely used in industries such as manufacturing, construction, oil &amp; gas, power generation, and healthcare for various applications including pneumatic tools, HVAC systems, and refrigeration.&lt;/p&gt;&lt;h2&gt;11. What is the impact of COVID-19 on the compressors market?&lt;/div&gt;&lt;div&gt;&lt;/h2&gt;&lt;p&gt;The COVID-19 pandemic has led to a temporary decline in the demand for compressors due to slowdown in industrial activities and supply chain disruptions. However, the market is expected to recover in the post-pandemic period.&lt;/p&gt;&lt;h2&gt;12. What are the opportunities for investment in the compressors market?&lt;/div&gt;&lt;div&gt;&lt;/h2&gt;&lt;p&gt;Investment opportunities in the compressors market include expansion in emerging markets, development of energy-efficient compressors, and strategic partnerships with end-user industries.&lt;/p&gt;&lt;h2&gt;13. How are advancements in technology influencing the compressors market?&lt;/div&gt;&lt;div&gt;&lt;/h2&gt;&lt;p&gt;Advancements in technology such as IoT integration, predictive maintenance, and digitization of compressors are driving the growth of the market by improving operational efficiency and reducing downtime.&lt;/p&gt;&lt;h2&gt;14. What are the regulatory standards governing the compressors market?&lt;/div&gt;&lt;div&gt;&lt;/h2&gt;&lt;p&gt;The compressors market is governed by regulatory standards such as ISO 1217 for compressors, European Pressure Equipment Directive (PED), and American Society of Mechanical Engineers (ASME) codes and standards.&lt;/p&gt;&lt;h2&gt;15. What is the market share of oil-lubricated vs. oil-free compressors?&lt;/div&gt;&lt;div&gt;&lt;/h2&gt;&lt;p&gt;The market share of oil-lubricated compressors is higher than oil-free compressors due to their cost-effectiveness and widespread use in industrial applications.&lt;/p&gt;&lt;h2&gt;16. What is the level of competition in the compressors market?&lt;/div&gt;&lt;div&gt;&lt;/h2&gt;&lt;p&gt;The compressors market is highly competitive with a large number of regional and global players competing based on product quality, price, and after-sales service.&lt;/p&gt;&lt;h2&gt;17. What are the key factors influencing the purchasing decisions of compressors?&lt;/div&gt;&lt;div&gt;&lt;/h2&gt;&lt;p&gt;The key factors influencing the purchasing decisions of compressors include energy efficiency, reliability, maintenance requirements, and total cost of ownership.&lt;/p&gt;&lt;h2&gt;18. How is aftermarket service and support impacting the compressors market?&lt;/div&gt;&lt;div&gt;&lt;/h2&gt;&lt;p&gt;The availability of comprehensive aftermarket service and support, including spare parts, maintenance contracts, and technical assistance, is influencing the buying decisions of end-users and contributing to customer loyalty.&lt;/p&gt;&lt;h2&gt;19. How is the trend towards sustainable and eco-friendly compressors affecting the market?&lt;/div&gt;&lt;div&gt;&lt;/h2&gt;&lt;p&gt;The trend towards sustainable and eco-friendly compressors is driving the development and adoption of energy-efficient and environmentally compliant compressor technologies in the market.&lt;/p&gt;&lt;h2&gt;20. What are the future prospects of the compressors market?&lt;/div&gt;&lt;div&gt;&lt;/h2&gt;&lt;p&gt;The future prospects of the compressors market look promising, with technological innovations, increasing industrialization, and growth in end-user industries offering lucrative opportunities for market growth.&lt;/p&gt;&lt;/body&gt;&lt;/html&gt;&lt;/p&gt;&lt;p&gt;&lt;strong&gt;For More Information or Query, Visit @ &lt;a href="https://www.verifiedmarketreports.com/product/global-compressors-market-report-2019-competitive-landscape-trends-and-opportunities/"&gt;https://www.verifiedmarketreports.com/product/global-compress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</si>
  <si>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href="https://www.verifiedmarketreports.com/download-sample/?rid=130694&amp;utm_source=Pulse-Glob6&amp;utm_medium=377" target="_blank"&gt;Network Card Market Market size was valued at USD 15.2 Billion in 2022 and is projected to reach USD 28.5 Billion by 2030, growing at a CAGR of 8.2% from 2024 to 2030.&lt;/strong&gt;&lt;/span&gt;&lt;/p&gt;&lt;/p&gt;&lt;/blockquote&gt;&lt;h2&gt;Network Card Market Overview&lt;/h2&gt;&lt;p&gt;The network card market has been experiencing significant growth due to increasing data traffic and the rising demand for high-speed internet connectivity. Network cards are essential components in both wired and wireless communication infrastructures, enabling devices to communicate over a network. The burgeoning adoption of cloud computing, IoT devices, and advancements in technologies such as 5G are propelling the demand for high-performance network cards. As businesses continue to invest in robust networking solutions to accommodate remote work and digital transformation, the market is poised for continued expansion.&lt;/p&gt;&lt;p&gt;&lt;p&gt;&lt;strong&gt;Download Full PDF Sample Copy of Network Card Market Report @ &lt;a href="https://www.verifiedmarketreports.com/download-sample/?rid=130694&amp;utm_source=Pulse-Glob6&amp;utm_medium=377"&gt;https://www.verifiedmarketreports.com/download-sample/?rid=130694&amp;utm_source=Pulse-Glob6&amp;utm_medium=377&lt;/a&gt;&lt;/strong&gt;&lt;/p&gt;&lt;/p&gt;&lt;h2&gt;Dynamics&lt;/h2&gt;&lt;ul&gt;    &lt;li&gt;&lt;strong&gt;Technological Advancements:&lt;/strong&gt; The emergence of faster and more efficient network cards, including those supporting higher bandwidths and better energy efficiency.&lt;/li&gt;    &lt;li&gt;&lt;strong&gt;Increased Data Traffic:&lt;/strong&gt; Rising internet usage and the proliferation of smart devices are leading to exponential data growth, necessitating advanced network infrastructure.&lt;/li&gt;    &lt;li&gt;&lt;strong&gt;Shift to Cloud Technologies:&lt;/strong&gt; Businesses are migrating to cloud computing, which increases the need for reliable network cards to support seamless connectivity.&lt;/li&gt;    &lt;li&gt;&lt;strong&gt;Rising Cybersecurity Concerns:&lt;/strong&gt; Enhanced focus on cybersecurity measures is driving investments in network hardware that provide better security features.&lt;/li&gt;&lt;/ul&gt;&lt;h2&gt;Key Drivers and Challenges&lt;/h2&gt;&lt;ul&gt;    &lt;li&gt;&lt;strong&gt;Key Drivers:&lt;/strong&gt;        &lt;ul&gt;            &lt;li&gt;Growing demand for high-speed internet and connectivity solutions.&lt;/li&gt;            &lt;li&gt;Increasing number of devices connecting to networks due to IoT.&lt;/li&gt;            &lt;li&gt;Expansion of 5G technology and its integration into various sectors.&lt;/li&gt;            &lt;li&gt;Rising investments in data centers and networking infrastructure.&lt;/li&gt;        &lt;/ul&gt;    &lt;/li&gt;    &lt;li&gt;&lt;strong&gt;Challenges:&lt;/strong&gt;        &lt;ul&gt;            &lt;li&gt;High competition among manufacturers leading to price wars.&lt;/li&gt;            &lt;li&gt;Challenges in managing legacy systems and integrating new technologies.&lt;/li&gt;            &lt;li&gt;Supply chain disruptions affecting component availability.&lt;/li&gt;            &lt;li&gt;Rapid technological changes that require continuous R&amp;D investments.&lt;/li&gt;        &lt;/ul&gt;    &lt;/li&gt;&lt;/ul&gt;&lt;h2&gt;Region Analysis&lt;/h2&gt;&lt;ul&gt;    &lt;li&gt;&lt;strong&gt;North America:&lt;/strong&gt; The largest market share due to early adoption of advanced networking technologies and the presence of major players.&lt;/li&gt;    &lt;li&gt;&lt;strong&gt;Europe:&lt;/strong&gt; Significant growth driven by increased investments in digital infrastructure and smart technologies.&lt;/li&gt;    &lt;li&gt;&lt;strong&gt;Asia-Pacific:&lt;/strong&gt; Fastest-growing region, fueled by the expanding tech industry and rising internet penetration in countries like China and India.&lt;/li&gt;    &lt;li&gt;&lt;strong&gt;Latin America:&lt;/strong&gt; Moderate growth as businesses increasingly seek to modernize their networking capabilities.&lt;/li&gt;    &lt;li&gt;&lt;strong&gt;Middle East and Africa:&lt;/strong&gt; Emerging market opportunities due to ongoing developments in telecommunications and IT sectors.&lt;/li&gt;&lt;/ul&gt;&lt;/p&gt;&lt;h2&gt;Network Card Market Segmentation Insights&lt;/h2&gt;&lt;p&gt;The Network Card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 Card Market By Type&lt;/h3&gt;&lt;p&gt;&lt;ul&gt;&lt;li&gt;Type I&lt;li&gt;  Type II&lt;li&gt;  Type III&lt;li&gt;  Type IV&lt;/ul&gt;&lt;/p&gt;&lt;h3&gt;Network Card Market By Application&lt;/h3&gt;&lt;p&gt;&lt;ul&gt;&lt;li&gt;Application I&lt;li&gt;  Application II&lt;li&gt;  Application III&lt;li&gt;  Application IV&lt;/ul&gt;&lt;/p&gt;&lt;h2&gt;Leading Players in the Global Network Card Market&lt;/h2&gt;&lt;p&gt;The global Network Card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globally.&lt;/p&gt;&lt;p&gt;&lt;ul&gt;&lt;li&gt;D-Link &lt;/li&gt;&lt;li&gt; B-Link &lt;/li&gt;&lt;li&gt; Netcore &lt;/li&gt;&lt;li&gt; MERCURY &lt;/li&gt;&lt;li&gt; ASUS &lt;/li&gt;&lt;li&gt; Tenda &lt;/li&gt;&lt;li&gt; FAST &lt;/li&gt;&lt;li&gt; Intel &lt;/li&gt;&lt;li&gt; TP-LINK &lt;/li&gt;&lt;li&gt; NETGEAR&lt;/li&gt;&lt;/ul&gt;&lt;/p&gt;&lt;p&gt;&lt;strong&gt;Get Discount On The Purchase Of This Report @ &lt;a href="https://www.verifiedmarketreports.com/ask-for-discount/?rid=130694&amp;utm_source=Pulse-Glob6&amp;utm_medium=377"&gt;https://www.verifiedmarketreports.com/ask-for-discount/?rid=130694&amp;utm_source=Pulse-Glob6&amp;utm_medium=377&lt;/a&gt;&lt;/strong&gt;&lt;/p&gt;&lt;h2&gt;FAQs&lt;/h2&gt;&lt;p&gt;  &lt;h2&gt;Network Card Market FAQs&lt;/h1&gt;  &lt;h2&gt;1. What is a network card?&lt;/div&gt;&lt;div&gt;&lt;/h2&gt;  &lt;p&gt;A network card, also known as a network adapter or Ethernet card, is a hardware component that allows a computer to connect to a network.&lt;/p&gt;  &lt;h2&gt;2. What are the types of network cards available in the market?&lt;/div&gt;&lt;div&gt;&lt;/h2&gt;  &lt;p&gt;The types of network cards include Ethernet cards, wireless network cards (Wi-Fi), and fiber optic network cards.&lt;/p&gt;  &lt;h2&gt;3. What is the current size of the network card market?&lt;/div&gt;&lt;div&gt;&lt;/h2&gt;  &lt;p&gt;As of 2021, the network card market is estimated to be worth $5.3 billion.&lt;/p&gt;  &lt;h2&gt;4. What are the key drivers for the growth of the network card market?&lt;/div&gt;&lt;div&gt;&lt;/h2&gt;  &lt;p&gt;The increasing demand for high-speed internet connectivity, the rise in data center deployments, and the growing adoption of cloud computing are the key drivers for the growth of the network card market.&lt;/p&gt;  &lt;h2&gt;5. Which regions are witnessing the highest demand for network cards?&lt;/div&gt;&lt;div&gt;&lt;/h2&gt;  &lt;p&gt;North America and Asia Pacific are witnessing the highest demand for network cards due to the increasing investments in IT infrastructure and the expansion of data centers in these regions.&lt;/p&gt;  &lt;h2&gt;6. What are the major players in the network card market?&lt;/div&gt;&lt;div&gt;&lt;/h2&gt;  &lt;p&gt;Major players in the network card market include Intel Corporation, Broadcom Inc., Qualcomm Technologies, Inc., Realtek Semiconductor Corp., and Marvell Technology Group Ltd.&lt;/p&gt;  &lt;h2&gt;7. What are the emerging trends in the network card market?&lt;/div&gt;&lt;div&gt;&lt;/h2&gt;  &lt;p&gt;Some emerging trends in the network card market include the development of 5G-compatible network cards, the integration of artificial intelligence for network optimization, and the adoption of energy-efficient network card designs.&lt;/p&gt;  &lt;h2&gt;8. What is the expected growth rate of the network card market in the next five years?&lt;/div&gt;&lt;div&gt;&lt;/h2&gt;  &lt;p&gt;The network card market is expected to grow at a CAGR of 7% from 2021 to 2026.&lt;/p&gt;  &lt;h2&gt;9. How is the network card market impacted by technological advancements?&lt;/div&gt;&lt;div&gt;&lt;/h2&gt;  &lt;p&gt;Technological advancements such as the development of advanced networking protocols, the introduction of faster Ethernet standards, and the increasing use of virtualization technologies are impacting the network card market by driving the demand for faster and more efficient network cards.&lt;/p&gt;  &lt;h2&gt;10. What are the key challenges faced by the network card market?&lt;/div&gt;&lt;div&gt;&lt;/h2&gt;  &lt;p&gt;Key challenges faced by the network card market include the high cost of advanced network card technologies, interoperability issues with legacy network infrastructures, and the security concerns associated with network connectivity.&lt;/p&gt;  &lt;h2&gt;11. How is the network card market expected to expand in the coming years?&lt;/div&gt;&lt;div&gt;&lt;/h2&gt;  &lt;p&gt;The network card market is expected to expand with the increasing deployment of 5G networks, the growth of the Internet of Things (IoT) ecosystem, and the rising demand for high-performance computing solutions.&lt;/p&gt;  &lt;h2&gt;12. What are the key applications of network cards?&lt;/div&gt;&lt;div&gt;&lt;/h2&gt;  &lt;p&gt;Network cards are used in a wide range of applications including enterprise networking, data centers, telecommunications, consumer electronics, and industrial automation.&lt;/p&gt;  &lt;h2&gt;13. How does the network card market contribute to the development of smart cities?&lt;/div&gt;&lt;div&gt;&lt;/h2&gt;  &lt;p&gt;The network card market contributes to the development of smart cities by enabling the connectivity of various sensors, devices, and infrastructure components to create a seamless and efficient urban infrastructure.&lt;/p&gt;  &lt;h2&gt;14. Are there any regulatory factors influencing the network card market?&lt;/div&gt;&lt;div&gt;&lt;/h2&gt;  &lt;p&gt;Regulatory factors such as government initiatives to expand broadband infrastructure, data privacy regulations, and spectrum allocation policies impact the network card market.&lt;/p&gt;  &lt;h2&gt;15. What are the key considerations for businesses looking to invest in the network card market?&lt;/div&gt;&lt;div&gt;&lt;/h2&gt;  &lt;p&gt;Key considerations for businesses looking to invest in the network card market include the compatibility of network cards with existing infrastructure, the potential for future scalability, and the reliability and performance of the network cards.&lt;/p&gt;  &lt;h2&gt;16. How is the network card market affected by the shift towards remote working?&lt;/div&gt;&lt;div&gt;&lt;/h2&gt;  &lt;p&gt;The shift towards remote working has increased the demand for high-speed and reliable network connectivity, driving the adoption of advanced network card technologies to support remote work environments.&lt;/p&gt;  &lt;h2&gt;17. What are the opportunities for network card vendors in the emerging markets?&lt;/div&gt;&lt;div&gt;&lt;/h2&gt;  &lt;p&gt;Opportunities for network card vendors in emerging markets include the increasing digitization of economies, the rollout of new telecommunications infrastructure, and the growing demand for high-speed internet connectivity in developing regions.&lt;/p&gt;  &lt;h2&gt;18. How do advancements in cloud computing impact the network card market?&lt;/div&gt;&lt;div&gt;&lt;/h2&gt;  &lt;p&gt;Advancements in cloud computing drive the demand for high-performance network cards to support the efficient transfer of large volumes of data between cloud servers, data centers, and end-user devices.&lt;/p&gt;  &lt;h2&gt;19. What are the key considerations for businesses conducting network card market analysis?&lt;/div&gt;&lt;div&gt;&lt;/h2&gt;  &lt;p&gt;Key considerations for businesses conducting network card market analysis include understanding the competitive landscape, assessing technology trends, and evaluating the impact of macroeconomic factors on market growth.&lt;/p&gt;  &lt;h2&gt;20. How can businesses stay informed about the latest developments in the network card market?&lt;/div&gt;&lt;div&gt;&lt;/h2&gt;  &lt;p&gt;Businesses can stay informed about the latest developments in the network card market by subscribing to industry reports, following leading network card vendors and industry analysts, and participating in relevant trade events and conferences.&lt;/p&gt;&lt;/body&gt;&lt;/html&gt;&lt;/p&gt;&lt;p&gt;&lt;strong&gt;For More Information or Query, Visit @ &lt;a href="https://www.verifiedmarketreports.com/product/global-network-card-market-report-2019-competitive-landscape-trends-and-opportunities/"&gt;https://www.verifiedmarketreports.com/product/global-network-car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</si>
  <si>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href="https://www.verifiedmarketreports.com/download-sample/?rid=130698&amp;utm_source=Pulse-Glob6&amp;utm_medium=377" target="_blank"&gt;Cancer Targeted Therapy Market size was valued at USD 86.00 Billion in 2022 and is projected to reach USD 122.00 Billion by 2030, growing at a CAGR of 5.7% from 2024 to 2030.&lt;/strong&gt;&lt;/span&gt;&lt;/p&gt;&lt;/p&gt;&lt;/blockquote&gt;&lt;h2&gt;Cancer Targeted Therapy Market Overview&lt;/h2&gt;&lt;p&gt;The Cancer Targeted Therapy Market is rapidly evolving, driven by advancements in biotechnology and a deeper understanding of cancer biology. Targeted therapies aim to specifically target cancer cells while sparing normal cells, leading to more effective treatments with fewer side effects compared to traditional therapies such as chemotherapy. The global market is experiencing significant growth due to increasing cancer incidence rates, the rising popularity of personalized medicine, and ongoing research and development initiatives in this area. With the introduction of novel therapy classes and the expansion of therapeutic indications, stakeholders are optimistic about the future of this market.&lt;/p&gt;&lt;p&gt;&lt;p&gt;&lt;strong&gt;Download Full PDF Sample Copy of Cancer Targeted Therapy Market Report @ &lt;a href="https://www.verifiedmarketreports.com/download-sample/?rid=130698&amp;utm_source=Pulse-Glob6&amp;utm_medium=377"&gt;https://www.verifiedmarketreports.com/download-sample/?rid=130698&amp;utm_source=Pulse-Glob6&amp;utm_medium=377&lt;/a&gt;&lt;/strong&gt;&lt;/p&gt;&lt;/p&gt;&lt;h2&gt;Dynamics&lt;/h2&gt;&lt;ul&gt;    &lt;li&gt;Increasing incidence of cancer worldwide, especially in aging populations.&lt;/li&gt;    &lt;li&gt;Growing demand for personalized medicine that fits individual patient profiles.&lt;/li&gt;    &lt;li&gt;Advancements in biotechnology facilitating the development of new therapies.&lt;/li&gt;    &lt;li&gt;Rising healthcare expenditure and investment in R&amp;D for cancer treatments.&lt;/li&gt;    &lt;li&gt;Collaboration between pharmaceutical companies and research institutions to accelerate drug discovery.&lt;/li&gt;&lt;/ul&gt;&lt;h2&gt;Key Drivers and Challenges&lt;/h2&gt;&lt;ul&gt;    &lt;li&gt;&lt;strong&gt;Key Drivers:&lt;/strong&gt;        &lt;ul&gt;            &lt;li&gt;Higher awareness and screening programs leading to early detection of cancer.&lt;/li&gt;            &lt;li&gt;Increased approvals of targeted therapies by regulatory agencies.&lt;/li&gt;            &lt;li&gt;Supportive government initiatives and funding for cancer research.&lt;/li&gt;        &lt;/ul&gt;    &lt;/li&gt;    &lt;li&gt;&lt;strong&gt;Challenges:&lt;/strong&gt;        &lt;ul&gt;            &lt;li&gt;High cost of R&amp;D for targeted therapies and long approval timelines.&lt;/li&gt;            &lt;li&gt;Complexity in identifying suitable biomarkers for personalized treatment.&lt;/li&gt;            &lt;li&gt;Competition from generic drugs and other treatment modalities.&lt;/li&gt;        &lt;/ul&gt;    &lt;/li&gt;&lt;/ul&gt;&lt;h2&gt;Region Analysis&lt;/h2&gt;&lt;ul&gt;    &lt;li&gt;&lt;strong&gt;North America:&lt;/strong&gt;        &lt;ul&gt;            &lt;li&gt;Dominates the market due to advanced healthcare infrastructure and high R&amp;D investment.&lt;/li&gt;            &lt;li&gt;Presence of major pharmaceutical companies and institutions driving innovation.&lt;/li&gt;        &lt;/ul&gt;    &lt;/li&gt;    &lt;li&gt;&lt;strong&gt;Europe:&lt;/strong&gt;        &lt;ul&gt;            &lt;li&gt;Growing focus on personalized healthcare and regulatory support for innovative therapies.&lt;/li&gt;            &lt;li&gt;Aging population contributing to increased cancer prevalence.&lt;/li&gt;        &lt;/ul&gt;    &lt;/li&gt;    &lt;li&gt;&lt;strong&gt;Asia-Pacific:&lt;/strong&gt;        &lt;ul&gt;            &lt;li&gt;Emerging economies witnessing significant growth due to increased healthcare access and awareness.&lt;/li&gt;            &lt;li&gt;Opportunities in clinical research and developmental partnerships.&lt;/li&gt;        &lt;/ul&gt;    &lt;/li&gt;    &lt;li&gt;&lt;strong&gt;Latin America &amp; Middle East and Africa:&lt;/strong&gt;        &lt;ul&gt;            &lt;li&gt;Expanding healthcare systems and rising demand for novel therapies.&lt;/li&gt;            &lt;li&gt;Challenges include budget constraints and varying regulatory environments.&lt;/li&gt;        &lt;/ul&gt;    &lt;/li&gt;&lt;/ul&gt;&lt;/p&gt;&lt;h2&gt;Cancer Targeted Therapy Market Segmentation Insights&lt;/h2&gt;&lt;p&gt;The Cancer Targeted Therapy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innovation.&lt;/p&gt;&lt;h3&gt;Cancer Targeted Therapy Market By Type&lt;/h3&gt;&lt;p&gt;&lt;ul&gt;&lt;li&gt;Tumor Antigens As Targets of Antibodies&lt;li&gt;  Development of Antibodies for Clinical Purposes&lt;li&gt;  Complement Dependent Cytotoxicity (CDC)&lt;li&gt;  Signal Transduction Changes&lt;/ul&gt;&lt;/p&gt;&lt;h3&gt;Cancer Targeted Therapy Market By Application&lt;/h3&gt;&lt;p&gt;&lt;ul&gt;&lt;li&gt;Hospital&lt;li&gt;  Clinic&lt;li&gt;  Others&lt;/ul&gt;&lt;/p&gt;&lt;h2&gt;Leading Players in the Global Cancer Targeted Therapy Market&lt;/h2&gt;&lt;p&gt;The global Cancer Targeted Therapy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globally.&lt;/p&gt;&lt;p&gt;&lt;ul&gt;&lt;li&gt;Eli Lily &lt;/li&gt;&lt;li&gt; Galena Biopharma &lt;/li&gt;&lt;li&gt; Bind Therapeutics &lt;/li&gt;&lt;li&gt; Inovio Pharmaceuticals &lt;/li&gt;&lt;li&gt; Advaxis &lt;/li&gt;&lt;li&gt; Johnson and Johnson &lt;/li&gt;&lt;li&gt; Dendreon Corporation &lt;/li&gt;&lt;li&gt; NewLink Genetics &lt;/li&gt;&lt;li&gt; GalaxoSmithKline &lt;/li&gt;&lt;li&gt; ImmunoGen &lt;/li&gt;&lt;li&gt; NeoStem Oncology &lt;/li&gt;&lt;li&gt; Celldex Therapeutics &lt;/li&gt;&lt;li&gt; Bristol Mayer Squibb &lt;/li&gt;&lt;li&gt; Boehringer Ingelheim &lt;/li&gt;&lt;li&gt; ImmunoCellular Therapeutics &lt;/li&gt;&lt;li&gt; Genetech&lt;/li&gt;&lt;/ul&gt;&lt;/p&gt;&lt;p&gt;&lt;strong&gt;Get Discount On The Purchase Of This Report @ &lt;a href="https://www.verifiedmarketreports.com/ask-for-discount/?rid=130698&amp;utm_source=Pulse-Glob6&amp;utm_medium=377"&gt;https://www.verifiedmarketreports.com/ask-for-discount/?rid=130698&amp;utm_source=Pulse-Glob6&amp;utm_medium=377&lt;/a&gt;&lt;/strong&gt;&lt;/p&gt;&lt;h2&gt;FAQs&lt;/h2&gt;&lt;p&gt;&lt;h2&gt;Frequently Asked Questions about the Cancer Targeted Therapy Market&lt;/h1&gt;&lt;h2&gt;1. What is targeted therapy in cancer treatment?&lt;/div&gt;&lt;div&gt;&lt;/h2&gt;&lt;p&gt;Targeted therapy is a type of cancer treatment that uses drugs or other substances to identify and attack specific cancer cells without harming normal cells.&lt;/p&gt;&lt;h2&gt;2. What is the current size of the cancer targeted therapy market?&lt;/div&gt;&lt;div&gt;&lt;/h2&gt;&lt;p&gt;As of 2021, the global cancer targeted therapy market is estimated to be worth $XX billion.&lt;/p&gt;&lt;h2&gt;3. What are the main drivers of the cancer targeted therapy market?&lt;/div&gt;&lt;div&gt;&lt;/h2&gt;&lt;p&gt;The main drivers of the cancer targeted therapy market include increasing incidence of cancer, growing demand for personalized medicine, and advancements in technology.&lt;/p&gt;&lt;h2&gt;4. What are the different types of targeted therapy used in cancer treatment?&lt;/div&gt;&lt;div&gt;&lt;/h2&gt;&lt;p&gt;There are several types of targeted therapy used in cancer treatment, including monoclonal antibodies, small molecule drugs, and immunotherapies.&lt;/p&gt;&lt;h2&gt;5. Which are the leading companies in the cancer targeted therapy market?&lt;/div&gt;&lt;div&gt;&lt;/h2&gt;&lt;p&gt;The leading companies in the cancer targeted therapy market include Roche, Novartis, Bristol-Myers Squibb, and Merck.&lt;/p&gt;&lt;h2&gt;6. What are the key trends in the cancer targeted therapy market?&lt;/div&gt;&lt;div&gt;&lt;/h2&gt;&lt;p&gt;Key trends in the cancer targeted therapy market include the development of combination therapies, increasing focus on precision medicine, and the rise of companion diagnostics.&lt;/p&gt;&lt;h2&gt;7. What are the major challenges for the cancer targeted therapy market?&lt;/div&gt;&lt;div&gt;&lt;/h2&gt;&lt;p&gt;Major challenges for the cancer targeted therapy market include high treatment costs, regulatory hurdles, and resistance to targeted therapies.&lt;/p&gt;&lt;h2&gt;8. How is the cancer targeted therapy market segmented by type of cancer?&lt;/div&gt;&lt;div&gt;&lt;/h2&gt;&lt;p&gt;The cancer targeted therapy market can be segmented by type of cancer into lung cancer, breast cancer, colorectal cancer, and others.&lt;/p&gt;&lt;h2&gt;9. What are the key regions in the cancer targeted therapy market?&lt;/div&gt;&lt;div&gt;&lt;/h2&gt;&lt;p&gt;The key regions in the cancer targeted therapy market include North America, Europe, Asia Pacific, and the rest of the world.&lt;/p&gt;&lt;h2&gt;10. What is the expected growth rate of the cancer targeted therapy market in the next five years?&lt;/div&gt;&lt;div&gt;&lt;/h2&gt;&lt;p&gt;The cancer targeted therapy market is expected to grow at a CAGR of XX% from 2021 to 2026.&lt;/p&gt;&lt;h2&gt;11. What are the regulatory requirements for cancer targeted therapy drugs?&lt;/div&gt;&lt;div&gt;&lt;/h2&gt;&lt;p&gt;Regulatory requirements for cancer targeted therapy drugs include approval from the FDA in the United States and the EMA in Europe.&lt;/p&gt;&lt;h2&gt;12. What are the key investment opportunities in the cancer targeted therapy market?&lt;/div&gt;&lt;div&gt;&lt;/h2&gt;&lt;p&gt;Key investment opportunities in the cancer targeted therapy market include funding for research and development of novel targeted therapies, and collaborations with academic institutions and research organizations.&lt;/p&gt;&lt;h2&gt;13. How is the COVID-19 pandemic affecting the cancer targeted therapy market?&lt;/div&gt;&lt;div&gt;&lt;/h2&gt;&lt;p&gt;The COVID-19 pandemic has led to disruptions in cancer treatment and diagnosis, affecting the demand for targeted therapy drugs.&lt;/p&gt;&lt;h2&gt;14. What are the major advancements in cancer targeted therapy research?&lt;/div&gt;&lt;div&gt;&lt;/h2&gt;&lt;p&gt;Major advancements in cancer targeted therapy research include the development of precision medicine and the use of biomarkers for patient selection.&lt;/p&gt;&lt;h2&gt;15. What are the key factors influencing the adoption of cancer targeted therapy?&lt;/div&gt;&lt;div&gt;&lt;/h2&gt;&lt;p&gt;Key factors influencing the adoption of cancer targeted therapy include increasing awareness about personalized medicine, favorable reimbursement policies, and the availability of targeted therapy drugs.&lt;/p&gt;&lt;h2&gt;16. What are the potential side effects of cancer targeted therapy?&lt;/div&gt;&lt;div&gt;&lt;/h2&gt;&lt;p&gt;Potential side effects of cancer targeted therapy include skin reactions, gastrointestinal issues, and immune system-related complications.&lt;/p&gt;&lt;h2&gt;17. How are healthcare providers integrating cancer targeted therapy into their treatment protocols?&lt;/div&gt;&lt;div&gt;&lt;/h2&gt;&lt;p&gt;Healthcare providers are integrating cancer targeted therapy into their treatment protocols by conducting molecular profiling of tumors and using targeted therapy drugs as part of combination regimens.&lt;/p&gt;&lt;h2&gt;18. What are the key factors affecting the pricing of cancer targeted therapy drugs?&lt;/div&gt;&lt;div&gt;&lt;/h2&gt;&lt;p&gt;Key factors affecting the pricing of cancer targeted therapy drugs include research and development costs, regulatory requirements, and competition in the market.&lt;/p&gt;&lt;h2&gt;19. What are the key collaborations and partnerships shaping the cancer targeted therapy market?&lt;/div&gt;&lt;div&gt;&lt;/h2&gt;&lt;p&gt;Key collaborations and partnerships shaping the cancer targeted therapy market include collaborations between pharmaceutical companies and diagnostic companies, and partnerships between academia and industry for research and development.&lt;/p&gt;&lt;h2&gt;20. What are the future prospects for the cancer targeted therapy market?&lt;/div&gt;&lt;div&gt;&lt;/h2&gt;&lt;p&gt;The future prospects for the cancer targeted therapy market are promising, with ongoing research and development efforts expected to lead to the discovery of novel targeted therapies and improved patient outcomes.&lt;/p&gt;&lt;/body&gt;&lt;/html&gt;&lt;/p&gt;&lt;p&gt;&lt;strong&gt;For More Information or Query, Visit @ &lt;a href="https://www.verifiedmarketreports.com/product/global-cancer-targeted-therapy-market-report-2019-competitive-landscape-trends-and-opportunities/"&gt;https://www.verifiedmarketreports.com/product/global-cancer-targeted-therap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</si>
  <si>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href="https://www.verifiedmarketreports.com/download-sample/?rid=130726&amp;utm_source=Pulse-Glob6&amp;utm_medium=377" target="_blank"&gt;Polypropylene Random Copolymer Market size was valued at USD 24.5 Billion in 2022 and is projected to reach USD 38.2 Billion by 2030, growing at a CAGR of 6.0% from 2024 to 2030.&lt;/strong&gt;&lt;/span&gt;&lt;/p&gt;&lt;/p&gt;&lt;/blockquote&gt;&lt;h2&gt;Polypropylene Random Copolymer Market Overview&lt;/h2&gt;&lt;p&gt;The Polypropylene Random Copolymer Market is experiencing significant growth driven by its versatile applications across various industries including automotive, packaging, and consumer goods. With its unique properties such as transparency, flexibility, and strong resistance to chemicals, polypropylene random copolymers are increasingly favored for manufacturing a wide array of products. The market is expected to continue on its upward trajectory due to advancing technologies, shifts towards sustainable materials, and growing demand in emerging economies. &lt;strong&gt;&lt;p&gt;&lt;strong&gt;Download Full PDF Sample Copy of Polypropylene Random Copolymer Market Report @ &lt;a href="https://www.verifiedmarketreports.com/download-sample/?rid=130726&amp;utm_source=Pulse-Glob6&amp;utm_medium=377"&gt;https://www.verifiedmarketreports.com/download-sample/?rid=130726&amp;utm_source=Pulse-Glob6&amp;utm_medium=377&lt;/a&gt;&lt;/strong&gt;&lt;/p&gt;&lt;/strong&gt;&lt;/p&gt;&lt;h2&gt;Dynamics&lt;/h2&gt;&lt;ul&gt;    &lt;li&gt;Growing demand for lightweight and durable materials in the automotive sector.&lt;/li&gt;    &lt;li&gt;Increase in consumer preference for eco-friendly packaging solutions.&lt;/li&gt;    &lt;li&gt;Technological advancements in polypropylene production methods enhancing product properties.&lt;/li&gt;    &lt;li&gt;Rising applications in medical devices and pharmaceutical packaging.&lt;/li&gt;    &lt;li&gt;Fluctuating raw material prices affecting production costs.&lt;/li&gt;&lt;/ul&gt;&lt;h2&gt;Key Drivers and Challenges&lt;/h2&gt;&lt;ul&gt;    &lt;li&gt;Drivers:        &lt;ul&gt;            &lt;li&gt;Enhanced performance characteristics making polypropylene random copolymers suitable for a wide range of applications.&lt;/li&gt;            &lt;li&gt;Innovations in the production process leading to reduced energy consumption and waste.&lt;/li&gt;            &lt;li&gt;Increasing environmental regulations pushing industries toward sustainable alternatives.&lt;/li&gt;        &lt;/ul&gt;    &lt;/li&gt;    &lt;li&gt;Challenges:        &lt;ul&gt;            &lt;li&gt;Competition from alternative materials like polyethylene and other polymer composites.&lt;/li&gt;            &lt;li&gt;Market volatility due to fluctuations in crude oil prices impacting raw material availability.&lt;/li&gt;            &lt;li&gt;Potential supply chain disruptions affecting production schedules and costs.&lt;/li&gt;        &lt;/ul&gt;    &lt;/li&gt;&lt;/ul&gt;&lt;h2&gt;Region Analysis&lt;/h2&gt;&lt;ul&gt;    &lt;li&gt;North America: Strong demand driven by the automotive and consumer goods sectors.&lt;/li&gt;    &lt;li&gt;Europe: Regulatory initiatives promoting the use of sustainable materials bolster market growth.&lt;/li&gt;    &lt;li&gt;Asia-Pacific: Rapid industrialization and increase in manufacturing activities contribute significantly to market expansion.&lt;/li&gt;    &lt;li&gt;Latin America: Emerging market potential due to increasing investments in packaging and construction industries.&lt;/li&gt;    &lt;li&gt;Middle East &amp; Africa: Growing infrastructure development projects create opportunities for polypropylene random copolymer applications.&lt;/li&gt;&lt;/ul&gt;&lt;/p&gt;&lt;h2&gt;Polypropylene Random Copolymer Market Segmentation Insights&lt;/h2&gt;&lt;p&gt;The Polypropylene Random Copolymer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innovation.&lt;/p&gt;&lt;h3&gt;Polypropylene Random Copolymer Market By Type&lt;/h3&gt;&lt;p&gt;&lt;ul&gt;&lt;li&gt;MPP&lt;li&gt;  MCPP&lt;li&gt;  Other&lt;/ul&gt;&lt;/p&gt;&lt;h3&gt;Polypropylene Random Copolymer Market By Application&lt;/h3&gt;&lt;p&gt;&lt;ul&gt;&lt;li&gt;Packaging Applications&lt;li&gt;  Pharma And Medical Applications&lt;li&gt;  Building And Construction Applications&lt;/ul&gt;&lt;/p&gt;&lt;h2&gt;Leading Players in the Global Polypropylene Random Copolymer Market&lt;/h2&gt;&lt;p&gt;The global Polypropylene Random Copolymer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globally.&lt;/p&gt;&lt;p&gt;&lt;ul&gt;&lt;li&gt;Braskem &lt;/li&gt;&lt;li&gt; China Petrochemical &lt;/li&gt;&lt;li&gt; LyondellBasell Industries Holdings &lt;/li&gt;&lt;li&gt; Reliance Industries &lt;/li&gt;&lt;li&gt; Total &lt;/li&gt;&lt;li&gt; Borealis &lt;/li&gt;&lt;li&gt; Entec Polymers &lt;/li&gt;&lt;li&gt; Exxon Mobil &lt;/li&gt;&lt;li&gt; Formosa Plastics &lt;/li&gt;&lt;li&gt; HYOSUNG &lt;/li&gt;&lt;li&gt; Indian Oil Corporation &lt;/li&gt;&lt;li&gt; Japan Polypropylene Corporation&lt;/li&gt;&lt;/ul&gt;&lt;/p&gt;&lt;p&gt;&lt;strong&gt;Get Discount On The Purchase Of This Report @ &lt;a href="https://www.verifiedmarketreports.com/ask-for-discount/?rid=130726&amp;utm_source=Pulse-Glob6&amp;utm_medium=377"&gt;https://www.verifiedmarketreports.com/ask-for-discount/?rid=130726&amp;utm_source=Pulse-Glob6&amp;utm_medium=377&lt;/a&gt;&lt;/strong&gt;&lt;/p&gt;&lt;h2&gt;FAQs&lt;/h2&gt;&lt;p&gt;&lt;ol&gt;    &lt;li&gt;        &lt;strong&gt;What is the size of the global polypropylene random copolymer market?&lt;/div&gt;&lt;div&gt;&lt;/strong&gt;        &lt;p&gt;The global polypropylene random copolymer market was valued at $9.2 billion in 2020 and is projected to reach $12.8 billion by 2025, with a CAGR of 6.8% during the forecast period.&lt;/p&gt;    &lt;/li&gt;    &lt;li&gt;        &lt;strong&gt;What are the key factors driving the growth of the polypropylene random copolymer market?&lt;/div&gt;&lt;div&gt;&lt;/strong&gt;        &lt;p&gt;The growth of the polypropylene random copolymer market is driven by the increasing demand from the packaging industry, growing use in the automotive sector, and the rising adoption of sustainable materials.&lt;/p&gt;    &lt;/li&gt;    &lt;li&gt;        &lt;strong&gt;What are the major applications of polypropylene random copolymer?&lt;/div&gt;&lt;div&gt;&lt;/strong&gt;        &lt;p&gt;Polypropylene random copolymer is widely used in packaging, automotive, medical, and consumer goods industries.&lt;/p&gt;    &lt;/li&gt;    &lt;li&gt;        &lt;strong&gt;Which regions are leading in the polypropylene random copolymer market?&lt;/div&gt;&lt;div&gt;&lt;/strong&gt;        &lt;p&gt;Asia-Pacific is the largest market for polypropylene random copolymer, with China and India being the major contributors to the growth. North America and Europe are also significant regions in the market.&lt;/p&gt;    &lt;/li&gt;    &lt;li&gt;        &lt;strong&gt;What are the key players in the polypropylene random copolymer market?&lt;/div&gt;&lt;div&gt;&lt;/strong&gt;        &lt;p&gt;The key players in the polypropylene random copolymer market include LyondellBasell Industries, Sinopec, ExxonMobil, Braskem, and Borealis AG.&lt;/p&gt;    &lt;/li&gt;    &lt;li&gt;        &lt;strong&gt;What are the trends shaping the polypropylene random copolymer market?&lt;/div&gt;&lt;div&gt;&lt;/strong&gt;        &lt;p&gt;The market is witnessing a trend towards the development of sustainable and recyclable polypropylene random copolymer products, as well as increasing investments in R&amp;D for product innovation.&lt;/p&gt;    &lt;/li&gt;    &lt;li&gt;        &lt;strong&gt;How is the polypropylene random copolymer market expected to grow in the next few years?&lt;/div&gt;&lt;div&gt;&lt;/strong&gt;        &lt;p&gt;The market is expected to witness significant growth in the coming years, driven by the increasing demand from various end-use industries and the development of advanced grades of polypropylene random copolymer.&lt;/p&gt;    &lt;/li&gt;    &lt;li&gt;        &lt;strong&gt;What are the challenges faced by the polypropylene random copolymer market?&lt;/div&gt;&lt;div&gt;&lt;/strong&gt;        &lt;p&gt;The market faces challenges related to fluctuating raw material prices, stringent regulations on plastic usage, and competition from alternative materials.&lt;/p&gt;    &lt;/li&gt;    &lt;li&gt;        &lt;strong&gt;What are the opportunities for growth in the polypropylene random copolymer market?&lt;/div&gt;&lt;div&gt;&lt;/strong&gt;        &lt;p&gt;The market offers opportunities for growth through technological advancements, expansion in emerging markets, and the development of bio-based polypropylene random copolymer products.&lt;/p&gt;    &lt;/li&gt;    &lt;li&gt;        &lt;strong&gt;What is the market share of different grades of polypropylene random copolymer?&lt;/div&gt;&lt;div&gt;&lt;/strong&gt;        &lt;p&gt;The market is dominated by the random copolymer block copolymer grade, accounting for the largest market share, followed by impact copolymer and others.&lt;/p&gt;    &lt;/li&gt;    &lt;li&gt;        &lt;strong&gt;What are the factors impacting the pricing of polypropylene random copolymer?&lt;/div&gt;&lt;div&gt;&lt;/strong&gt;        &lt;p&gt;Factors such as raw material costs, demand-supply dynamics, and government regulations on plastic usage significantly impact the pricing of polypropylene random copolymer.&lt;/p&gt;    &lt;/li&gt;    &lt;li&gt;        &lt;strong&gt;What are the environmental implications of the polypropylene random copolymer industry?&lt;/div&gt;&lt;div&gt;&lt;/strong&gt;        &lt;p&gt;The industry is focusing on developing sustainable and recyclable products to minimize environmental impact. However, the use of plastic materials raises concerns about waste management and recycling infrastructure.&lt;/p&gt;    &lt;/li&gt;    &lt;li&gt;        &lt;strong&gt;What is the regulatory landscape for polypropylene random copolymer?&lt;/div&gt;&lt;div&gt;&lt;/strong&gt;        &lt;p&gt;The industry is subject to regulations related to plastic usage, recycling and waste management, product safety, and environmental standards, which vary by region.&lt;/p&gt;    &lt;/li&gt;    &lt;li&gt;        &lt;strong&gt;What are the product innovations in the polypropylene random copolymer market?&lt;/div&gt;&lt;div&gt;&lt;/strong&gt;        &lt;p&gt;Companies are innovating by introducing advanced grades with enhanced properties such as high impact resistance, clarity, heat resistance, and compatibility with other materials.&lt;/p&gt;    &lt;/li&gt;    &lt;li&gt;        &lt;strong&gt;What is the market penetration of polypropylene random copolymer in different industries?&lt;/div&gt;&lt;div&gt;&lt;/strong&gt;        &lt;p&gt;Polypropylene random copolymer has a high penetration in the packaging industry, followed by automotive, industrial, and consumer goods sectors.&lt;/p&gt;    &lt;/li&gt;    &lt;li&gt;        &lt;strong&gt;How are trade policies impacting the polypropylene random copolymer market?&lt;/div&gt;&lt;div&gt;&lt;/strong&gt;        &lt;p&gt;Trade policies and tariffs on plastic materials, as well as restrictions on single-use plastics, can have a significant impact on the global market dynamics.&lt;/p&gt;    &lt;/li&gt;    &lt;li&gt;        &lt;strong&gt;What are the risks associated with investing in the polypropylene random copolymer market?&lt;/div&gt;&lt;div&gt;&lt;/strong&gt;        &lt;p&gt;Risks include volatility in raw material prices, changes in regulatory requirements, market competition, and macroeconomic factors affecting end-use industries.&lt;/p&gt;    &lt;/li&gt;    &lt;li&gt;        &lt;strong&gt;What are the growth prospects for polypropylene random copolymer in emerging economies?&lt;/div&gt;&lt;div&gt;&lt;/strong&gt;        &lt;p&gt;Emerging economies present significant growth opportunities due to rising industrialization, urbanization, and increasing consumption of packaged goods, automotive products, and consumer goods.&lt;/p&gt;    &lt;/li&gt;    &lt;li&gt;        &lt;strong&gt;What are the technological advancements driving the polypropylene random copolymer market?&lt;/div&gt;&lt;div&gt;&lt;/strong&gt;        &lt;p&gt;Technological advancements include the development of new catalysts, process improvements, and product formulations to enhance the performance and sustainability of polypropylene random copolymer.&lt;/p&gt;    &lt;/li&gt;&lt;/ol&gt;&lt;/p&gt;&lt;p&gt;&lt;strong&gt;For More Information or Query, Visit @ &lt;a href="https://www.verifiedmarketreports.com/product/global-polypropylene-random-copolymer-market-report-2019-competitive-landscape-trends-and-opportunities/"&gt;https://www.verifiedmarketreports.com/product/global-polypropylene-random-copolym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</si>
  <si>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href="https://www.verifiedmarketreports.com/download-sample/?rid=130774&amp;utm_source=Pulse-Glob6&amp;utm_medium=377" target="_blank"&gt;Backpacking &amp; Camping Stove Market size was valued at USD 1.5 Billion in 2022 and is projected to reach USD 2.8 Billion by 2030, growing at a CAGR of 8.5% from 2024 to 2030.&lt;/strong&gt;&lt;/span&gt;&lt;/p&gt;&lt;/p&gt;&lt;/blockquote&gt;&lt;h2&gt;Backpacking &amp; Camping Stove Market Overview&lt;/h2&gt;&lt;p&gt;The Backpacking &amp; Camping Stove Market has seen significant growth in recent years, driven by the increasing popularity of outdoor recreational activities such as hiking, camping, and backpacking. This surge in interest is influenced by various factors, including the rise of adventure tourism and a growing awareness of health and wellness benefits associated with outdoor activities. The market has adapted to consumer preferences by offering a diverse range of portable and efficient cooking solutions that cater to various outdoor conditions, ensuring safety, convenience, and ease of use. Innovations in technology have also seen the introduction of lightweight and environmentally friendly stoves that appeal to the eco-conscious consumer, further propelling market growth.&lt;/p&gt;&lt;p&gt;&lt;p&gt;&lt;strong&gt;Download Full PDF Sample Copy of Backpacking &amp; Camping Stove Market Report @ &lt;a href="https://www.verifiedmarketreports.com/download-sample/?rid=130774&amp;utm_source=Pulse-Glob6&amp;utm_medium=377"&gt;https://www.verifiedmarketreports.com/download-sample/?rid=130774&amp;utm_source=Pulse-Glob6&amp;utm_medium=377&lt;/a&gt;&lt;/strong&gt;&lt;/p&gt;&lt;/p&gt;&lt;h2&gt;Dynamics&lt;/h2&gt;&lt;ul&gt;    &lt;li&gt;&lt;strong&gt;Consumer Trends:&lt;/strong&gt; Growing preference for outdoor activities and adventure tourism.&lt;/li&gt;    &lt;li&gt;&lt;strong&gt;Technological Advancements:&lt;/strong&gt; Innovations resulting in more efficient, lightweight, and portable stoves.&lt;/li&gt;    &lt;li&gt;&lt;strong&gt;Sustainability:&lt;/strong&gt; Increased demand for environmentally friendly stoves, driven by eco-friendly consumer sentiments.&lt;/li&gt;    &lt;li&gt;&lt;strong&gt;Urbanization:&lt;/strong&gt; Rising number of urban dwellers seeking weekend escapes in nature, contributing to outdoor gear sales.&lt;/li&gt;&lt;/ul&gt;&lt;h2&gt;Key Drivers and Challenges&lt;/h2&gt;&lt;ul&gt;    &lt;li&gt;&lt;strong&gt;Drivers:&lt;/strong&gt;        &lt;ul&gt;            &lt;li&gt;Increased interest in health and wellness through outdoor activities.&lt;/li&gt;            &lt;li&gt;Technological advancements leading to product innovation.&lt;/li&gt;            &lt;li&gt;Government initiatives promoting outdoor activities and camping.&lt;/li&gt;            &lt;li&gt;Rising disposable income allowing for increased spending on outdoor gear.&lt;/li&gt;        &lt;/ul&gt;    &lt;/li&gt;    &lt;li&gt;&lt;strong&gt;Challenges:&lt;/strong&gt;        &lt;ul&gt;            &lt;li&gt;Highly competitive market with numerous established brands and new entrants.&lt;/li&gt;            &lt;li&gt;Regulatory challenges related to fuel types and emissions standards.&lt;/li&gt;            &lt;li&gt;Seasonality affecting sales and demand for camping gear.&lt;/li&gt;            &lt;li&gt;Economic uncertainties impacting consumer spending habits.&lt;/li&gt;        &lt;/ul&gt;    &lt;/li&gt;&lt;/ul&gt;&lt;h2&gt;Region Analysis&lt;/h2&gt;&lt;ul&gt;    &lt;li&gt;&lt;strong&gt;North America:&lt;/strong&gt; The largest market share due to a high prevalence of outdoor activities, with significant growth in the U.S. and Canada.&lt;/li&gt;    &lt;li&gt;&lt;strong&gt;Europe:&lt;/strong&gt; Increasing popularity of camping and outdoor adventures; strong market presence of established brands.&lt;/li&gt;    &lt;li&gt;&lt;strong&gt;Asia-Pacific:&lt;/strong&gt; Emerging market due to rising interest in outdoor recreation, especially in countries like China and India.&lt;/li&gt;    &lt;li&gt;&lt;strong&gt;Latin America:&lt;/strong&gt; Growing interest in camping and adventure tourism, although still developing compared to North America and Europe.&lt;/li&gt;    &lt;li&gt;&lt;strong&gt;Middle East &amp; Africa:&lt;/strong&gt; Limited market size but potential for growth as outdoor activities gain popularity.&lt;/li&gt;&lt;/ul&gt;&lt;/p&gt;&lt;h2&gt;Backpacking &amp; Camping Stove Market Segmentation Insights&lt;/h2&gt;&lt;p&gt;The Backpacking &amp; Camping Stove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innovation.&lt;/p&gt;&lt;h3&gt;Backpacking &amp; Camping Stove Market By Type&lt;/h3&gt;&lt;p&gt;&lt;ul&gt;&lt;li&gt;Type I&lt;li&gt;  Type II&lt;li&gt;  Type III&lt;li&gt;  Type IV&lt;/ul&gt;&lt;/p&gt;&lt;h3&gt;Backpacking &amp; Camping Stove Market By Application&lt;/h3&gt;&lt;p&gt;&lt;ul&gt;&lt;li&gt;Application I&lt;li&gt;  Application II&lt;li&gt;  Application III&lt;li&gt;  Application IV&lt;/ul&gt;&lt;/p&gt;&lt;h2&gt;Leading Players in the Global Backpacking &amp; Camping Stove Market&lt;/h2&gt;&lt;p&gt;The global Backpacking &amp; Camping Stove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globally.&lt;/p&gt;&lt;p&gt;&lt;ul&gt;&lt;li&gt;Coleman &lt;/li&gt;&lt;li&gt; Camp Chef &lt;/li&gt;&lt;li&gt; Esbit &lt;/li&gt;&lt;li&gt; Snow Peak &lt;/li&gt;&lt;li&gt; King Kooker &lt;/li&gt;&lt;li&gt; Ohuhu &lt;/li&gt;&lt;li&gt; BASECAMP &lt;/li&gt;&lt;li&gt; Basecamp &lt;/li&gt;&lt;li&gt; Primus &lt;/li&gt;&lt;li&gt; Trangia &lt;/li&gt;&lt;li&gt; GasOne &lt;/li&gt;&lt;li&gt; Jetboil &lt;/li&gt;&lt;li&gt; Etekcity &lt;/li&gt;&lt;li&gt; Lixada &lt;/li&gt;&lt;li&gt; Stansport&lt;/li&gt;&lt;/ul&gt;&lt;/p&gt;&lt;p&gt;&lt;strong&gt;Get Discount On The Purchase Of This Report @ &lt;a href="https://www.verifiedmarketreports.com/ask-for-discount/?rid=130774&amp;utm_source=Pulse-Glob6&amp;utm_medium=377"&gt;https://www.verifiedmarketreports.com/ask-for-discount/?rid=130774&amp;utm_source=Pulse-Glob6&amp;utm_medium=377&lt;/a&gt;&lt;/strong&gt;&lt;/p&gt;&lt;h2&gt;FAQs&lt;/h2&gt;&lt;p&gt;&lt;h2&gt;Backpacking &amp; Camping Stove Market FAQs&lt;/h1&gt;&lt;h2&gt;1. What is the current size of the global backpacking &amp; camping stove market?&lt;/div&gt;&lt;div&gt;&lt;/h2&gt;&lt;p&gt;According to our latest research, the global backpacking &amp; camping stove market is estimated to be worth $Backpacking &amp; Camping Stove million in 2021.&lt;/p&gt;&lt;h2&gt;2. What are the key drivers of growth in the backpacking &amp; camping stove market?&lt;/div&gt;&lt;div&gt;&lt;/h2&gt;&lt;p&gt;The increasing popularity of outdoor activities, rising demand for lightweight and portable stoves, and growing adventure tourism are the key drivers of growth in the backpacking &amp; camping stove market.&lt;/p&gt;&lt;h2&gt;3. Which region holds the largest market share in the backpacking &amp; camping stove market?&lt;/div&gt;&lt;div&gt;&lt;/h2&gt;&lt;p&gt;Currently, North America holds the largest market share in the backpacking &amp; camping stove market, followed by Europe and Asia Pacific.&lt;/p&gt;&lt;h2&gt;4. What are the different types of backpacking &amp; camping stoves available in the market?&lt;/div&gt;&lt;div&gt;&lt;/h2&gt;&lt;p&gt;The market offers a range of backpacking &amp; camping stoves, including canister stoves, liquid fuel stoves, solid fuel stoves, and alternative fuel stoves.&lt;/p&gt;&lt;h2&gt;5. What is the expected growth rate of the backpacking &amp; camping stove market in the next five years?&lt;/div&gt;&lt;div&gt;&lt;/h2&gt;&lt;p&gt;According to our projections, the backpacking &amp; camping stove market is expected to grow at a CAGR of X% from 2021 to 2026.&lt;/p&gt;&lt;h2&gt;6. What are the major challenges faced by the backpacking &amp; camping stove market?&lt;/div&gt;&lt;div&gt;&lt;/h2&gt;&lt;p&gt;Some of the major challenges faced by the market include increasing competition from alternative cooking methods, environmental concerns related to fuel emissions, and fluctuating raw material prices.&lt;/p&gt;&lt;h2&gt;7. Who are the key players in the backpacking &amp; camping stove market?&lt;/div&gt;&lt;div&gt;&lt;/h2&gt;&lt;p&gt;The key players in the market include Backpacking &amp; Camping Stove, Backpacking &amp; Camping Stove, and Backpacking &amp; Camping Stove, among others.&lt;/p&gt;&lt;h2&gt;8. How is the backpacking &amp; camping stove market segmented?&lt;/div&gt;&lt;div&gt;&lt;/h2&gt;&lt;p&gt;The market is segmented based on product type, fuel type, distribution channel, and geography.&lt;/p&gt;&lt;h2&gt;9. What is the impact of COVID-19 on the backpacking &amp; camping stove market?&lt;/div&gt;&lt;div&gt;&lt;/h2&gt;&lt;p&gt;The COVID-19 pandemic led to a temporary decline in the market as travel restrictions and lockdowns affected outdoor activities and tourism. However, the market is expected to recover as restrictions ease and outdoor recreation becomes popular again.&lt;/p&gt;&lt;h2&gt;10. What are the emerging trends in the backpacking &amp; camping stove market?&lt;/div&gt;&lt;div&gt;&lt;/h2&gt;&lt;p&gt;Some emerging trends in the market include the introduction of eco-friendly and sustainable stoves, technological advancements in stove design, and the growing popularity of multi-fuel stoves.&lt;/p&gt;&lt;h2&gt;11. How are consumer preferences changing in the backpacking &amp; camping stove market?&lt;/div&gt;&lt;div&gt;&lt;/h2&gt;&lt;p&gt;Consumers are increasingly seeking lightweight and compact stoves that offer fuel efficiency, convenience, and versatility for various outdoor activities.&lt;/p&gt;&lt;h2&gt;12. What are the regulations and standards impacting the backpacking &amp; camping stove market?&lt;/div&gt;&lt;div&gt;&lt;/h2&gt;&lt;p&gt;The market is subject to regulations and standards related to product safety, emissions control, and environmental conservation, which influence product development and marketing strategies.&lt;/p&gt;&lt;h2&gt;13. How is the online retail segment impacting the backpacking &amp; camping stove market?&lt;/div&gt;&lt;div&gt;&lt;/h2&gt;&lt;p&gt;The increasing popularity of e-commerce and online shopping has driven the growth of the online retail segment in the backpacking &amp; camping stove market, offering consumers a wide range of products and convenient purchasing options.&lt;/p&gt;&lt;h2&gt;14. What is the competitive landscape of the backpacking &amp; camping stove market?&lt;/div&gt;&lt;div&gt;&lt;/h2&gt;&lt;p&gt;The market is highly competitive, with major players investing in product innovation, marketing strategies, and expansion into new regions to gain a competitive edge.&lt;/p&gt;&lt;h2&gt;15. What are the opportunities for expansion in the backpacking &amp; camping stove market?&lt;/div&gt;&lt;div&gt;&lt;/h2&gt;&lt;p&gt;Opportunities for expansion in the market include targeting emerging economies, offering customized and specialized products, and collaborations with outdoor adventure organizations and influencers.&lt;/p&gt;&lt;h2&gt;16. How are sustainability initiatives influencing the backpacking &amp; camping stove market?&lt;/div&gt;&lt;div&gt;&lt;/h2&gt;&lt;p&gt;Sustainability initiatives are driving the demand for eco-friendly and energy-efficient stoves, leading to product innovation and marketing strategies focused on environmental responsibility.&lt;/p&gt;&lt;h2&gt;17. What is the investment outlook for the backpacking &amp; camping stove market?&lt;/div&gt;&lt;div&gt;&lt;/h2&gt;&lt;p&gt;The market presents attractive investment opportunities, especially for companies focusing on product innovation, sustainability, and expansion into niche segments.&lt;/p&gt;&lt;h2&gt;18. How is technological advancement impacting the backpacking &amp; camping stove market?&lt;/div&gt;&lt;div&gt;&lt;/h2&gt;&lt;p&gt;Technological advancements such as improved fuel efficiency, integrated ignition systems, and compact design are influencing consumer purchasing decisions and product development in the market.&lt;/p&gt;&lt;h2&gt;19. What are the supply chain dynamics in the backpacking &amp; camping stove market?&lt;/div&gt;&lt;div&gt;&lt;/h2&gt;&lt;p&gt;The supply chain dynamics involve raw material sourcing, manufacturing processes, distribution and logistics, and retail partnerships, all of which impact the availability and pricing of stoves in the market.&lt;/p&gt;&lt;h2&gt;20. What is the outlook for the backpacking &amp; camping stove market in the post-pandemic era?&lt;/div&gt;&lt;div&gt;&lt;/h2&gt;&lt;p&gt;The market is expected to witness a rebound in demand as outdoor activities and adventure tourism regain popularity, leading to growth opportunities for manufacturers, retailers, and investors.&lt;/p&gt;&lt;/body&gt;&lt;/html&gt;&lt;/p&gt;&lt;p&gt;&lt;strong&gt;For More Information or Query, Visit @ &lt;a href="https://www.verifiedmarketreports.com/product/global-backpacking-camping-stove-market-report-2019-competitive-landscape-trends-and-opportunities/"&gt;https://www.verifiedmarketreports.com/product/global-backpacking-camping-sto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</si>
  <si>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href="https://www.verifiedmarketreports.com/download-sample/?rid=130790&amp;utm_source=Pulse-Glob6&amp;utm_medium=377" target="_blank"&gt;Noise Meter Market market size was valued at USD 1.50 Billion in 2022 and is projected to reach USD 2.50 Billion by 2030, growing at a CAGR of 6.5% from 2024 to 2030.&lt;/strong&gt;&lt;/span&gt;&lt;/p&gt;&lt;/p&gt;&lt;/blockquote&gt;&lt;h2&gt;Noise Meter Market Overview&lt;/h2&gt;&lt;p&gt;The Noise Meter Market is witnessing substantial growth driven by the increasing awareness of noise pollution and its impact on health and well-being. Noise meters, instruments used to measure sound levels in various environments, are integral in enforcing regulations, ensuring compliance, and promoting public health initiatives. As urbanization accelerates and industries expand, the demand for effective noise monitoring solutions is on the rise. This market is characterized by technological advancements, with the introduction of smart noise meters featuring connectivity options and real-time data analytics. &lt;strong&gt;&lt;p&gt;&lt;strong&gt;Download Full PDF Sample Copy of Noise Meter Market Report @ &lt;a href="https://www.verifiedmarketreports.com/download-sample/?rid=130790&amp;utm_source=Pulse-Glob6&amp;utm_medium=377"&gt;https://www.verifiedmarketreports.com/download-sample/?rid=130790&amp;utm_source=Pulse-Glob6&amp;utm_medium=377&lt;/a&gt;&lt;/strong&gt;&lt;/p&gt;&lt;/strong&gt;&lt;/p&gt;&lt;h2&gt;Dynamics&lt;/h2&gt;&lt;ul&gt;    &lt;li&gt;&lt;strong&gt;Increasing Awareness of Noise Pollution:&lt;/strong&gt; Growing concerns about the adverse effects of noise on human health are driving demand.&lt;/li&gt;    &lt;li&gt;&lt;strong&gt;Government Regulations:&lt;/strong&gt; Strict regulations on noise levels in residential and industrial areas ensure higher adoption of noise meters.&lt;/li&gt;    &lt;li&gt;&lt;strong&gt;Technological Advancements:&lt;/strong&gt; Innovations such as IoT-enabled devices are enhancing accuracy and user convenience.&lt;/li&gt;    &lt;li&gt;&lt;strong&gt;Sustainable Urban Development:&lt;/strong&gt; Cities are focusing on creating noise-free zones to promote sustainable living.&lt;/li&gt;&lt;/ul&gt;&lt;h2&gt;Key Drivers and Challenges&lt;/h2&gt;&lt;ul&gt;    &lt;li&gt;&lt;strong&gt;Key Drivers:&lt;/strong&gt;        &lt;ul&gt;            &lt;li&gt;Growth in construction and infrastructure development.&lt;/li&gt;            &lt;li&gt;Rising noise complaints leading to an emphasis on monitoring solutions.&lt;/li&gt;            &lt;li&gt;Development of portable and user-friendly noise measuring devices.&lt;/li&gt;        &lt;/ul&gt;    &lt;/li&gt;    &lt;li&gt;&lt;strong&gt;Challenges:&lt;/strong&gt;        &lt;ul&gt;            &lt;li&gt;High costs associated with advanced noise monitoring technology.&lt;/li&gt;            &lt;li&gt;Lack of awareness and training among end-users regarding noise regulations.&lt;/li&gt;            &lt;li&gt;Interference from environmental factors affecting measurement accuracy.&lt;/li&gt;        &lt;/ul&gt;    &lt;/li&gt;&lt;/ul&gt;&lt;h2&gt;Regional Analysis&lt;/h2&gt;&lt;ul&gt;    &lt;li&gt;&lt;strong&gt;North America:&lt;/strong&gt; Dominates the market due to stringent regulatory frameworks and high adoption rates of advanced technologies.&lt;/li&gt;    &lt;li&gt;&lt;strong&gt;Europe:&lt;/strong&gt; Strong growth due to environmental regulations and increasing noise-related complaints from urban areas.&lt;/li&gt;    &lt;li&gt;&lt;strong&gt;Asia-Pacific:&lt;/strong&gt; Expected to witness significant growth fueled by rapid urbanization and industrialization.&lt;/li&gt;    &lt;li&gt;&lt;strong&gt;Latin America:&lt;/strong&gt; Emerging markets are beginning to recognize the importance of noise management.&lt;/li&gt;    &lt;li&gt;&lt;strong&gt;Middle East &amp; Africa:&lt;/strong&gt; Growth driven by urban development projects and infrastructure improvements.&lt;/li&gt;&lt;/ul&gt;&lt;/p&gt;&lt;h2&gt;Noise Meter Market Segmentation Insights&lt;/h2&gt;&lt;p&gt;The Noise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innovation.&lt;/p&gt;&lt;h3&gt;Noise Meter Market By Type&lt;/h3&gt;&lt;p&gt;&lt;ul&gt;&lt;li&gt;Steady Noise&lt;li&gt;  Unsteady Noise&lt;/ul&gt;&lt;/p&gt;&lt;h3&gt;Noise Meter Market By Application&lt;/h3&gt;&lt;p&gt;&lt;ul&gt;&lt;li&gt;Urban Environment&lt;li&gt;  Industrial Enterprise&lt;li&gt;  Construction Site&lt;li&gt;  Other&lt;/ul&gt;&lt;/p&gt;&lt;h2&gt;Leading Players in the Global Noise Meter Market&lt;/h2&gt;&lt;p&gt;The global Noise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PCE Instruments &lt;/li&gt;&lt;li&gt; Honkei Technology &lt;/li&gt;&lt;li&gt; Shenyang Huayi Times Technology &lt;/li&gt;&lt;li&gt; Pulsar Instruments &lt;/li&gt;&lt;li&gt; Fluke &lt;/li&gt;&lt;li&gt; Onyx Pdm Instruments &lt;/li&gt;&lt;li&gt; Enviro-Equipment &lt;/li&gt;&lt;li&gt; Extech Instruments&lt;/li&gt;&lt;/ul&gt;&lt;/p&gt;&lt;p&gt;&lt;strong&gt;Get Discount On The Purchase Of This Report @ &lt;a href="https://www.verifiedmarketreports.com/ask-for-discount/?rid=130790&amp;utm_source=Pulse-Glob6&amp;utm_medium=377"&gt;https://www.verifiedmarketreports.com/ask-for-discount/?rid=130790&amp;utm_source=Pulse-Glob6&amp;utm_medium=377&lt;/a&gt;&lt;/strong&gt;&lt;/p&gt;&lt;h2&gt;FAQs&lt;/h2&gt;&lt;p&gt;&lt;h2&gt;Frequently Asked Questions about Noise Meter Market&lt;/h1&gt;&lt;h3&gt;1. What is a noise meter?&lt;/div&gt;&lt;div&gt;&lt;/h3&gt;&lt;p&gt;A noise meter is a device used to measure sound levels in decibels.&lt;/p&gt;&lt;h3&gt;2. What are the key factors driving the growth of the noise meter market?&lt;/div&gt;&lt;div&gt;&lt;/h3&gt;&lt;p&gt;The key factors driving the growth of the noise meter market include increasing awareness about the harmful effects of noise pollution and strict government regulations regarding noise control.&lt;/p&gt;&lt;h3&gt;3. What are the different types of noise meters available in the market?&lt;/div&gt;&lt;div&gt;&lt;/h3&gt;&lt;p&gt;The different types of noise meters available in the market include integrating sound level meters, octave band analyzers, and personal noise dosimeters.&lt;/p&gt;&lt;h3&gt;4. What are the major applications of noise meters?&lt;/div&gt;&lt;div&gt;&lt;/h3&gt;&lt;p&gt;Major applications of noise meters include industrial noise monitoring, environmental noise monitoring, and occupational noise exposure assessment.&lt;/p&gt;&lt;h3&gt;5. What are the key market trends in the noise meter industry?&lt;/div&gt;&lt;div&gt;&lt;/h3&gt;&lt;p&gt;Key market trends in the noise meter industry include the integration of advanced technologies such as wireless connectivity and real-time data monitoring.&lt;/p&gt;&lt;h3&gt;6. Which region is expected to dominate the noise meter market in the forecast period?&lt;/div&gt;&lt;div&gt;&lt;/h3&gt;&lt;p&gt;North America is expected to dominate the noise meter market in the forecast period due to stringent government regulations and high awareness about noise pollution.&lt;/p&gt;&lt;h3&gt;7. What are the major challenges faced by the noise meter market?&lt;/div&gt;&lt;div&gt;&lt;/h3&gt;&lt;p&gt;Major challenges faced by the noise meter market include high initial investment and lack of awareness in developing economies.&lt;/p&gt;&lt;h3&gt;8. What are the key players in the noise meter market?&lt;/div&gt;&lt;div&gt;&lt;/h3&gt;&lt;p&gt;Key players in the noise meter market include Bruel &amp; Kjaer, Cirrus Research, 3M, and RION Co., Ltd.&lt;/p&gt;&lt;h3&gt;9. How is the competitive landscape of the noise meter market?&lt;/div&gt;&lt;div&gt;&lt;/h3&gt;&lt;p&gt;The competitive landscape of the noise meter market is highly competitive with key players focusing on product innovation and strategic partnerships.&lt;/p&gt;&lt;h3&gt;10. What are the regulatory standards for noise meters?&lt;/div&gt;&lt;div&gt;&lt;/h3&gt;&lt;p&gt;Regulatory standards for noise meters vary by region, but common standards include IEC 61672 and ANSI S1.4.&lt;/p&gt;&lt;h3&gt;11. What is the market size of the noise meter market?&lt;/div&gt;&lt;div&gt;&lt;/h3&gt;&lt;p&gt;The global noise meter market is estimated to be worth $Noise Meter million in 2021 and is projected to reach $Noise Meter million by 2026.&lt;/p&gt;&lt;h3&gt;12. What is the CAGR of the noise meter market?&lt;/div&gt;&lt;div&gt;&lt;/h3&gt;&lt;p&gt;The compound annual growth rate (CAGR) of the noise meter market is projected to be X% from 2021 to 2026.&lt;/p&gt;&lt;h3&gt;13. What are the growth opportunities in the noise meter market?&lt;/div&gt;&lt;div&gt;&lt;/h3&gt;&lt;p&gt;Growth opportunities in the noise meter market include increasing demand for noise meters in construction and automotive industries.&lt;/p&gt;&lt;h3&gt;14. What are the technological advancements in the noise meter market?&lt;/div&gt;&lt;div&gt;&lt;/h3&gt;&lt;p&gt;Technological advancements in the noise meter market include the development of compact and portable noise meters with advanced data analysis capabilities.&lt;/p&gt;&lt;h3&gt;15. How is the adoption of noise meters in different industries?&lt;/div&gt;&lt;div&gt;&lt;/h3&gt;&lt;p&gt;The adoption of noise meters is increasing in industries such as manufacturing, mining, and transportation due to the growing emphasis on employee safety and environmental regulations.&lt;/p&gt;&lt;h3&gt;16. What are the key success factors for companies in the noise meter market?&lt;/div&gt;&lt;div&gt;&lt;/h3&gt;&lt;p&gt;Key success factors for companies in the noise meter market include product reliability, accuracy, and after-sales support.&lt;/p&gt;&lt;h3&gt;17. What is the impact of COVID-19 on the noise meter market?&lt;/div&gt;&lt;div&gt;&lt;/h3&gt;&lt;p&gt;The COVID-19 pandemic has led to a temporary slowdown in the noise meter market due to disruptions in supply chains and reduced investments in non-essential industries.&lt;/p&gt;&lt;h3&gt;18. What are the factors influencing the pricing of noise meters?&lt;/div&gt;&lt;div&gt;&lt;/h3&gt;&lt;p&gt;Factors influencing the pricing of noise meters include the brand reputation, features, and additional accessories included.&lt;/p&gt;&lt;h3&gt;19. How is the distribution channel for noise meters structured?&lt;/div&gt;&lt;div&gt;&lt;/h3&gt;&lt;p&gt;The distribution channel for noise meters is structured through direct sales, online retail, and partnerships with industrial equipment suppliers.&lt;/p&gt;&lt;h3&gt;20. What are the future prospects for the noise meter market?&lt;/div&gt;&lt;div&gt;&lt;/h3&gt;&lt;p&gt;The future prospects for the noise meter market are promising, with increasing awareness about noise pollution and the adoption of noise control measures driving market growth.&lt;/p&gt;&lt;/body&gt;&lt;/html&gt;&lt;/p&gt;&lt;p&gt;&lt;strong&gt;For More Information or Query, Visit @ &lt;a href="https://www.verifiedmarketreports.com/product/global-noise-meter-market-report-2019-competitive-landscape-trends-and-opportunities/"&gt;https://www.verifiedmarketreports.com/product/global-noise-me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</si>
  <si>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href="https://www.verifiedmarketreports.com/download-sample/?rid=130802&amp;utm_source=Pulse-Glob6&amp;utm_medium=377" target="_blank"&gt;Ride Hailing Market size was valued at USD 103.0 Billion in 2022 and is projected to reach USD 194.0 Billion by 2030, growing at a CAGR of 8.7% from 2024 to 2030.&lt;/strong&gt;&lt;/span&gt;&lt;/p&gt;&lt;/p&gt;&lt;/blockquote&gt;&lt;h2&gt;Ride Hailing Market Overview&lt;/h2&gt;&lt;p&gt;The global ride-hailing market has witnessed significant growth over the past decade, driven by technological advancements, changing consumer preferences, and increased urbanization. As urban populations expand, the demand for convenient transportation options has surged, leading to the proliferation of ride-hailing services. Major players like Uber, Lyft, and local competitors have emerged, offering flexible mobility solutions that cater to a diverse range of consumer needs. The market is characterized by a shift toward electric vehicles (EVs) and a growing preference for app-based services, enhancing user experience and operational efficiency.&lt;/p&gt;&lt;p&gt;&lt;p&gt;&lt;strong&gt;Download Full PDF Sample Copy of Ride Hailing Market Report @ &lt;a href="https://www.verifiedmarketreports.com/download-sample/?rid=130802&amp;utm_source=Pulse-Glob6&amp;utm_medium=377"&gt;https://www.verifiedmarketreports.com/download-sample/?rid=130802&amp;utm_source=Pulse-Glob6&amp;utm_medium=377&lt;/a&gt;&lt;/strong&gt;&lt;/p&gt;&lt;/p&gt;&lt;h2&gt;Market Dynamics&lt;/h2&gt;&lt;ul&gt;  &lt;li&gt;Technological Innovations: Advanced mobile applications and GPS technology are streamlining ride-hailing operations, improving customer experience.&lt;/li&gt;  &lt;li&gt;Urbanization: Increasing urban populations are driving demand for convenient and cost-effective transportation options.&lt;/li&gt;  &lt;li&gt;Changing Consumer Preferences: Customers are shifting towards on-demand services over traditional taxi services.&lt;/li&gt;  &lt;li&gt;Regulatory Environment: Evolving regulations in different regions are shaping operational frameworks and market entry strategies.&lt;/li&gt;&lt;/ul&gt;&lt;h2&gt;Key Drivers and Challenges&lt;/h2&gt;&lt;ul&gt;  &lt;li&gt;&lt;strong&gt;Drivers:&lt;/strong&gt;    &lt;ul&gt;      &lt;li&gt;Cost Efficiency: Ride-hailing services often provide cheaper alternatives to traditional taxi services.&lt;/li&gt;      &lt;li&gt;Convenience: The ease of booking rides through mobile apps significantly enhances customer convenience.&lt;/li&gt;      &lt;li&gt;Increased Coverage: Expanding service areas aim to capture a broader customer base.&lt;/li&gt;      &lt;li&gt;Integration of Electric Vehicles: The shift towards sustainability is creating new opportunities in the market.&lt;/li&gt;    &lt;/ul&gt;  &lt;/li&gt;  &lt;li&gt;&lt;strong&gt;Challenges:&lt;/strong&gt;    &lt;ul&gt;      &lt;li&gt;Regulatory Issues: Compliance with local laws and regulations can pose operational challenges.&lt;/li&gt;      &lt;li&gt;Market Saturation: Increased competition among ride-hailing services is squeezing profit margins.&lt;/li&gt;      &lt;li&gt;Safety Concerns: Passenger safety remains a critical issue, necessitating stringent measures and policies.&lt;/li&gt;      &lt;li&gt;Driver Retention: Challenges in retaining drivers due to low wages and unfavorable working conditions.&lt;/li&gt;    &lt;/ul&gt;  &lt;/li&gt;&lt;/ul&gt;&lt;h2&gt;Regional Analysis&lt;/h2&gt;&lt;ul&gt;  &lt;li&gt;&lt;strong&gt;North America:&lt;/strong&gt; Dominated by Uber and Lyft, with an increasing focus on app functionality and service diversity.&lt;/li&gt;  &lt;li&gt;&lt;strong&gt;Europe:&lt;/strong&gt; Characterized by stringent regulations and the presence of local players focusing on sustainable practices.&lt;/li&gt;  &lt;li&gt;&lt;strong&gt;Asia-Pacific:&lt;/strong&gt; Experiencing rapid growth due to high smartphone penetration and increased urbanization, with players like Didi and Ola leading.&lt;/li&gt;  &lt;li&gt;&lt;strong&gt;Middle East and Africa:&lt;/strong&gt; Emerging market with potential for growth as internet and smartphone access expands, though facing socio-economic challenges.&lt;/li&gt;  &lt;li&gt;&lt;strong&gt;Latin America:&lt;/strong&gt; A growing market with major players aiming to tap into the changing transportation landscape, yet challenged by regulatory environments.&lt;/li&gt;&lt;/ul&gt;&lt;/p&gt;&lt;h2&gt;Ride Hailing Market Segmentation Insights&lt;/h2&gt;&lt;p&gt;The Ride Hailing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innovation.&lt;/p&gt;&lt;h3&gt;Ride Hailing Market By Type&lt;/h3&gt;&lt;p&gt;&lt;ul&gt;&lt;li&gt;E-hailing&lt;li&gt;  Car Sharing&lt;li&gt;  Car rental&lt;li&gt;  Station Based Mobility&lt;/ul&gt;&lt;/p&gt;&lt;h3&gt;Ride Hailing Market By Application&lt;/h3&gt;&lt;p&gt;&lt;ul&gt;&lt;li&gt;P2P Car sharing&lt;li&gt;  Corporate car sharing&lt;/ul&gt;&lt;/p&gt;&lt;h2&gt;Leading Players in the Global Ride Hailing Market&lt;/h2&gt;&lt;p&gt;The global Ride Hailing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globally.&lt;/p&gt;&lt;p&gt;&lt;ul&gt;&lt;li&gt;EasyTaxi &lt;/li&gt;&lt;li&gt; DiDi Chuxing &lt;/li&gt;&lt;li&gt; Gett Taxi &lt;/li&gt;&lt;li&gt; Ola &lt;/li&gt;&lt;li&gt; Denso Corporation &lt;/li&gt;&lt;li&gt; Delphi Automotive &lt;/li&gt;&lt;li&gt; TomTom NV &lt;/li&gt;&lt;li&gt; Grab &lt;/li&gt;&lt;li&gt; Taxify &lt;/li&gt;&lt;li&gt; Careem &lt;/li&gt;&lt;li&gt; Go-Jek &lt;/li&gt;&lt;li&gt; Lyft &lt;/li&gt;&lt;li&gt; Uber Technologies &lt;/li&gt;&lt;li&gt; Yandex &lt;/li&gt;&lt;li&gt; Intel Corporation&lt;/li&gt;&lt;/ul&gt;&lt;/p&gt;&lt;p&gt;&lt;strong&gt;Get Discount On The Purchase Of This Report @ &lt;a href="https://www.verifiedmarketreports.com/ask-for-discount/?rid=130802&amp;utm_source=Pulse-Glob6&amp;utm_medium=377"&gt;https://www.verifiedmarketreports.com/ask-for-discount/?rid=130802&amp;utm_source=Pulse-Glob6&amp;utm_medium=377&lt;/a&gt;&lt;/strong&gt;&lt;/p&gt;&lt;h2&gt;FAQs&lt;/h2&gt;&lt;p&gt;1. What is the current size of the ride hailing market?&lt;/div&gt;&lt;div&gt;   &lt;p&gt;The current size of the ride hailing market is estimated to be $75 billion.&lt;/p&gt;2. Which regions are the biggest contributors to the ride hailing market?&lt;/div&gt;&lt;div&gt;   &lt;p&gt;The biggest contributors to the ride hailing market are North America, followed by Asia Pacific and Europe.&lt;/p&gt;3. What are the key factors driving the growth of the ride hailing market?&lt;/div&gt;&lt;div&gt;   &lt;p&gt;The key factors driving the growth of the ride hailing market include increasing smartphone penetration, rising urbanization, and the convenience of booking a ride through mobile apps.&lt;/p&gt;4. How is the ride hailing market expected to evolve in the next 5 years?&lt;/div&gt;&lt;div&gt;   &lt;p&gt;The ride hailing market is expected to experience significant growth in the next 5 years, with an estimated CAGR of 17%.&lt;/p&gt;5. What are the major players in the ride hailing market?&lt;/div&gt;&lt;div&gt;   &lt;p&gt;The major players in the ride hailing market include Uber, Lyft, Didi Chuxing, and Grab.&lt;/p&gt;6. What are the challenges faced by the ride hailing market?&lt;/div&gt;&lt;div&gt;   &lt;p&gt;The ride hailing market faces challenges such as regulatory issues, competition from traditional taxi services, and driver retention.&lt;/p&gt;7. How are ride hailing companies using technology to improve their services?&lt;/div&gt;&lt;div&gt;   &lt;p&gt;Ride hailing companies are using technology such as AI algorithms for dynamic pricing, real-time tracking, and predictive analytics to optimize driver allocation.&lt;/p&gt;8. What is the impact of ride hailing on the traditional taxi industry?&lt;/div&gt;&lt;div&gt;   &lt;p&gt;Ride hailing has had a significant impact on the traditional taxi industry, leading to a decline in their market share and revenue.&lt;/p&gt;9. How are ride hailing companies addressing safety and security concerns?&lt;/div&gt;&lt;div&gt;   &lt;p&gt;Ride hailing companies have implemented measures such as driver background checks, in-app emergency buttons, and real-time ride monitoring to address safety and security concerns.&lt;/p&gt;10. What is the market share of ride hailing companies in developing countries?&lt;/div&gt;&lt;div&gt;   &lt;p&gt;Ride hailing companies have been rapidly gaining market share in developing countries, with an estimated 45% of the market.&lt;/p&gt;11. What are the growth opportunities for ride hailing companies in rural areas?&lt;/div&gt;&lt;div&gt;   &lt;p&gt;Ride hailing companies are exploring growth opportunities in rural areas by offering affordable transportation options and partnering with local businesses.&lt;/p&gt;12. How are ride hailing companies adapting to the preferences of millennial and Gen Z consumers?&lt;/div&gt;&lt;div&gt;   &lt;p&gt;Ride hailing companies are incorporating features such as environmental sustainability initiatives, personalized rewards programs, and seamless integration with social media to attract millennial and Gen Z consumers.&lt;/p&gt;13. What are the key trends shaping the ride hailing market?&lt;/div&gt;&lt;div&gt;   &lt;p&gt;The key trends shaping the ride hailing market include the rise of electric and autonomous vehicles, the introduction of micro-mobility solutions, and the integration of multi-modal transportation options.&lt;/p&gt;14. How are ride hailing companies addressing concerns related to congestion and environmental impact?&lt;/div&gt;&lt;div&gt;   &lt;p&gt;Ride hailing companies are exploring initiatives such as carpooling, shared rides, and partnerships with public transportation systems to address concerns related to congestion and environmental impact.&lt;/p&gt;15. How do ride hailing companies differentiate their services from competitors?&lt;/div&gt;&lt;div&gt;   &lt;p&gt;Ride hailing companies differentiate their services through features such as loyalty programs, premium vehicle options, and seamless integration with other travel services.&lt;/p&gt;16. What is the impact of the COVID-19 pandemic on the ride hailing market?&lt;/div&gt;&lt;div&gt;   &lt;p&gt;The COVID-19 pandemic has had a significant impact on the ride hailing market, leading to a decrease in demand and changes in consumer behavior towards transportation services.&lt;/p&gt;17. How are ride hailing companies adapting to the changing regulatory landscape?&lt;/div&gt;&lt;div&gt;   &lt;p&gt;Ride hailing companies are working closely with regulators to comply with new regulations, develop safety standards, and address labor-related issues impacting the industry.&lt;/p&gt;18. What are the key metrics used to measure the performance of ride hailing companies?&lt;/div&gt;&lt;div&gt;   &lt;p&gt;The key metrics used to measure the performance of ride hailing companies include gross bookings, net revenue, active users, and average trip duration.&lt;/p&gt;19. What is the market penetration of ride hailing services in urban areas?&lt;/div&gt;&lt;div&gt;   &lt;p&gt;Ride hailing services have achieved a market penetration of 25% in urban areas, with continuous growth expected in the coming years.&lt;/p&gt;20. How are ride hailing companies leveraging data analytics to improve their operations?&lt;/div&gt;&lt;div&gt;   &lt;p&gt;Ride hailing companies are leveraging data analytics to optimize driver allocation, enhance user experience, and identify potential expansion opportunities based on demand patterns.&lt;/p&gt;&lt;/p&gt;&lt;p&gt;&lt;strong&gt;For More Information or Query, Visit @ &lt;a href="https://www.verifiedmarketreports.com/product/global-ride-hailing-market-report-2019-competitive-landscape-trends-and-opportunities/"&gt;https://www.verifiedmarketreports.com/product/global-ride-hail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</si>
  <si>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href="https://www.verifiedmarketreports.com/download-sample/?rid=130822&amp;utm_source=Pulse-Glob6&amp;utm_medium=377" target="_blank"&gt;Joystick Potentiometers Market size was valued at USD 0.95 Billion in 2022 and is projected to reach USD 1.55 Billion by 2030, growing at a CAGR of 7.1% from 2024 to 2030.&lt;/strong&gt;&lt;/span&gt;&lt;/p&gt;&lt;/p&gt;&lt;/blockquote&gt;&lt;h2&gt;Joystick Potentiometers Market Overview&lt;/h2&gt;&lt;p&gt;The joystick potentiometers market is experiencing significant growth, driven by the rising demand for precise control in various applications such as automotive, gaming, and industrial automation. These devices are instrumental in translating physical movement into electrical signals, thereby enhancing user experience in sophisticated machines and equipment. The increasing adoption of automation technologies and the proliferation of gaming platforms are contributing to the expanding market landscape, making joystick potentiometers a key component in numerous electronic devices.&lt;/p&gt;&lt;p&gt;&lt;strong&gt;&lt;p&gt;&lt;strong&gt;Download Full PDF Sample Copy of Joystick Potentiometers Market Report @ &lt;a href="https://www.verifiedmarketreports.com/download-sample/?rid=130822&amp;utm_source=Pulse-Glob6&amp;utm_medium=377"&gt;https://www.verifiedmarketreports.com/download-sample/?rid=130822&amp;utm_source=Pulse-Glob6&amp;utm_medium=377&lt;/a&gt;&lt;/strong&gt;&lt;/p&gt;&lt;/strong&gt;&lt;/p&gt;&lt;h2&gt;Dynamics&lt;/h2&gt;&lt;ul&gt;    &lt;li&gt;&lt;strong&gt;Technological Advancements:&lt;/strong&gt; Continuous innovations in joystick potentiometers, including miniaturization and improved durability, are attracting consumer interest.&lt;/li&gt;    &lt;li&gt;&lt;strong&gt;Growing Automation Industry:&lt;/strong&gt; The shift towards automation in manufacturing and warehousing is propelling the need for joystick-controlled machinery.&lt;/li&gt;    &lt;li&gt;&lt;strong&gt;Expanding Gaming Sector:&lt;/strong&gt; The booming gaming industry requires high-performance joystick potentiometers for enhanced gameplay experiences.&lt;/li&gt;    &lt;li&gt;&lt;strong&gt;Increased Use in Automotive Applications:&lt;/strong&gt; Enhanced driver assistance systems and infotainment controls are boosting demand for joystick potentiometers in vehicles.&lt;/li&gt;&lt;/ul&gt;&lt;h2&gt;Key Drivers and Challenges&lt;/h2&gt;&lt;ul&gt;    &lt;li&gt;&lt;strong&gt;Key Drivers:&lt;/strong&gt;        &lt;ul&gt;            &lt;li&gt;Rising consumer demand for precision control solutions.&lt;/li&gt;            &lt;li&gt;Growing integration of joystick technology in various devices including drones, medical equipment, and robotics.&lt;/li&gt;            &lt;li&gt;Increased investments in R&amp;D for the development of advanced joystick potentiometers.&lt;/li&gt;        &lt;/ul&gt;    &lt;/li&gt;    &lt;li&gt;&lt;strong&gt;Challenges:&lt;/strong&gt;        &lt;ul&gt;            &lt;li&gt;High competition and pricing pressure among manufacturers.&lt;/li&gt;            &lt;li&gt;Technological complexities in manufacturing sophisticated joystick potentiometers.&lt;/li&gt;            &lt;li&gt;Potential product failures leading to warranty claims and service costs.&lt;/li&gt;        &lt;/ul&gt;    &lt;/li&gt;&lt;/ul&gt;&lt;h2&gt;Regional Analysis&lt;/h2&gt;&lt;ul&gt;    &lt;li&gt;&lt;strong&gt;North America:&lt;/strong&gt; Holds a significant market share due to advanced technologies and high demand in the gaming and automotive sectors.&lt;/li&gt;    &lt;li&gt;&lt;strong&gt;Europe:&lt;/strong&gt; Experiences steady growth driven by innovations in robotics and automation technologies.&lt;/li&gt;    &lt;li&gt;&lt;strong&gt;Asia-Pacific:&lt;/strong&gt; The fastest-growing region, propelled by increasing manufacturing capabilities and a booming gaming industry in countries like China and Japan.&lt;/li&gt;    &lt;li&gt;&lt;strong&gt;Latin America:&lt;/strong&gt; Emerging markets with growing awareness of advanced technologies in gaming and industrial applications.&lt;/li&gt;    &lt;li&gt;&lt;strong&gt;Middle East &amp; Africa:&lt;/strong&gt; Gradual adoption of joystick potentiometers in various sectors, including automotive and healthcare.&lt;/li&gt;&lt;/ul&gt;&lt;/p&gt;&lt;h2&gt;Joystick Potentiometers Market Segmentation Insights&lt;/h2&gt;&lt;p&gt;The Joystick Potentiometers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innovation.&lt;/p&gt;&lt;h3&gt;Joystick Potentiometers Market By Type&lt;/h3&gt;&lt;p&gt;&lt;ul&gt;&lt;li&gt;Membrane Potentiometers&lt;li&gt;  Magnetic (hall effect) Potentiometer&lt;li&gt;  Other Type&lt;/ul&gt;&lt;/p&gt;&lt;h3&gt;Joystick Potentiometers Market By Application&lt;/h3&gt;&lt;p&gt;&lt;ul&gt;&lt;li&gt;Remote Controller&lt;li&gt;  Industurial Use Joystick&lt;li&gt;  Game Pad (Joystick)&lt;/ul&gt;&lt;/p&gt;&lt;h2&gt;Leading Players in the Global Joystick Potentiometers Market&lt;/h2&gt;&lt;p&gt;The global Joystick Potentiometers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globally.&lt;/p&gt;&lt;p&gt;&lt;ul&gt;&lt;li&gt;ALPS &lt;/li&gt;&lt;li&gt; Apem &lt;/li&gt;&lt;li&gt; CTS &lt;/li&gt;&lt;li&gt; Parallax &lt;/li&gt;&lt;li&gt; Altheris &lt;/li&gt;&lt;li&gt; Sakae &lt;/li&gt;&lt;li&gt; Hydreco &lt;/li&gt;&lt;li&gt; Polyshine &lt;/li&gt;&lt;li&gt; Productwell &lt;/li&gt;&lt;li&gt; XinZe &lt;/li&gt;&lt;li&gt; Skyconn &lt;/li&gt;&lt;li&gt; KeBian&lt;/li&gt;&lt;/ul&gt;&lt;/p&gt;&lt;p&gt;&lt;strong&gt;Get Discount On The Purchase Of This Report @ &lt;a href="https://www.verifiedmarketreports.com/ask-for-discount/?rid=130822&amp;utm_source=Pulse-Glob6&amp;utm_medium=377"&gt;https://www.verifiedmarketreports.com/ask-for-discount/?rid=130822&amp;utm_source=Pulse-Glob6&amp;utm_medium=377&lt;/a&gt;&lt;/strong&gt;&lt;/p&gt;&lt;h2&gt;FAQs&lt;/h2&gt;&lt;p&gt;&lt;h2&gt;Joystick Potentiometers Market FAQs&lt;/h1&gt;&lt;ol&gt;  &lt;li&gt;    &lt;h2&gt;What are joystick potentiometers?&lt;/div&gt;&lt;div&gt;&lt;/h2&gt;    &lt;p&gt;Joystick potentiometers are input devices used to control the movement of objects on a screen or in the physical world. They consist of a joystick lever and a potentiometer for measuring the lever's position.&lt;/p&gt;  &lt;/li&gt;  &lt;li&gt;    &lt;h2&gt;What is the current size of the joystick potentiometers market?&lt;/div&gt;&lt;div&gt;&lt;/h2&gt;    &lt;p&gt;According to our research, the global joystick potentiometers market was valued at $X billion in 2020.&lt;/p&gt;  &lt;/li&gt;  &lt;li&gt;    &lt;h2&gt;What are the key drivers of growth in the joystick potentiometers market?&lt;/div&gt;&lt;div&gt;&lt;/h2&gt;    &lt;p&gt;The increasing demand for gaming consoles and the growing adoption of joystick potentiometers in industrial control systems are the main drivers of growth in the market.&lt;/p&gt;  &lt;/li&gt;  &lt;li&gt;    &lt;h2&gt;Which regions are expected to experience the highest growth in the joystick potentiometers market?&lt;/div&gt;&lt;div&gt;&lt;/h2&gt;    &lt;p&gt;Asia Pacific and North America are projected to experience the highest growth in the joystick potentiometers market due to the increasing demand for gaming devices and industrial automation in these regions.&lt;/p&gt;  &lt;/li&gt;  &lt;li&gt;    &lt;h2&gt;What are the major challenges faced by the joystick potentiometers market?&lt;/div&gt;&lt;div&gt;&lt;/h2&gt;    &lt;p&gt;The availability of alternative input devices such as touchscreens and motion sensors poses a challenge to the growth of the joystick potentiometers market.&lt;/p&gt;  &lt;/li&gt;  &lt;li&gt;    &lt;h2&gt;What are the key trends shaping the joystick potentiometers market?&lt;/div&gt;&lt;div&gt;&lt;/h2&gt;    &lt;p&gt;The integration of advanced technologies such as haptic feedback and the development of wireless joystick potentiometers are the key trends shaping the market.&lt;/p&gt;  &lt;/li&gt;  &lt;li&gt;    &lt;h2&gt;Who are the major players in the joystick potentiometers market?&lt;/div&gt;&lt;div&gt;&lt;/h2&gt;    &lt;p&gt;Some of the major players in the market include Company A, Company B, and Company C.&lt;/p&gt;  &lt;/li&gt;  &lt;li&gt;    &lt;h2&gt;What are the different types of joystick potentiometers available in the market?&lt;/div&gt;&lt;div&gt;&lt;/h2&gt;    &lt;p&gt;The market offers a range of joystick potentiometers, including single-axis, dual-axis, and multi-axis joystick potentiometers.&lt;/p&gt;  &lt;/li&gt;  &lt;li&gt;    &lt;h2&gt;How is the joystick potentiometers market expected to evolve in the next five years?&lt;/div&gt;&lt;div&gt;&lt;/h2&gt;    &lt;p&gt;The market is expected to witness increased adoption of joystick potentiometers in virtual reality (VR) and augmented reality (AR) applications, driving market growth.&lt;/p&gt;  &lt;/li&gt;  &lt;li&gt;    &lt;h2&gt;What are the regulatory implications for the joystick potentiometers market?&lt;/div&gt;&lt;div&gt;&lt;/h2&gt;    &lt;p&gt;Regulatory standards related to product safety and electromagnetic compatibility (EMC) are key considerations for manufacturers and are expected to impact market growth.&lt;/p&gt;  &lt;/li&gt;  &lt;li&gt;    &lt;h2&gt;What are the key applications of joystick potentiometers?&lt;/div&gt;&lt;div&gt;&lt;/h2&gt;    &lt;p&gt;Joystick potentiometers are widely used in gaming consoles, industrial machinery, medical devices, and aerospace and defense systems.&lt;/p&gt;  &lt;/li&gt;  &lt;li&gt;    &lt;h2&gt;How does the increasing trend of electric vehicles impact the joystick potentiometers market?&lt;/div&gt;&lt;div&gt;&lt;/h2&gt;    &lt;p&gt;The growing demand for electric vehicles is expected to create opportunities for joystick potentiometer manufacturers in the automotive industry for vehicle control systems.&lt;/p&gt;  &lt;/li&gt;  &lt;li&gt;    &lt;h2&gt;What are the key factors influencing customer purchasing decisions in the joystick potentiometers market?&lt;/div&gt;&lt;div&gt;&lt;/h2&gt;    &lt;p&gt;Quality, reliability, and cost-effectiveness are the key factors influencing customer purchasing decisions in the market.&lt;/p&gt;  &lt;/li&gt;  &lt;li&gt;    &lt;h2&gt;How do advancements in sensor technologies impact the joystick potentiometers market?&lt;/div&gt;&lt;div&gt;&lt;/h2&gt;    &lt;p&gt;Advancements in sensor technologies, such as the integration of capacitive and magnetic sensors, are driving innovation in joystick potentiometers, enhancing their functionality and reliability.&lt;/p&gt;  &lt;/li&gt;  &lt;li&gt;    &lt;h2&gt;What are the opportunities for innovation and product development in the joystick potentiometers market?&lt;/div&gt;&lt;div&gt;&lt;/h2&gt;    &lt;p&gt;Opportunities for innovation and product development exist in the areas of ergonomic design, wireless connectivity, and integration with other input devices for enhanced user experience.&lt;/p&gt;  &lt;/li&gt;  &lt;li&gt;    &lt;h2&gt;How does the increasing focus on industrial automation impact the joystick potentiometers market?&lt;/div&gt;&lt;div&gt;&lt;/h2&gt;    &lt;p&gt;The increasing focus on industrial automation presents growth opportunities for joystick potentiometers as they are integral to the control systems of industrial machinery and equipment.&lt;/p&gt;  &lt;/li&gt;  &lt;li&gt;    &lt;h2&gt;What are the key factors driving the adoption of joystick potentiometers in the medical device industry?&lt;/div&gt;&lt;div&gt;&lt;/h2&gt;    &lt;p&gt;The precision and reliability of joystick potentiometers make them suitable for applications in medical devices such as surgical robots and diagnostic equipment, driving their adoption in the industry.&lt;/p&gt;  &lt;/li&gt;  &lt;li&gt;    &lt;h2&gt;How is the growing trend of smart home devices influencing the joystick potentiometers market?&lt;/div&gt;&lt;div&gt;&lt;/h2&gt;    &lt;p&gt;The integration of joystick potentiometers in smart home devices for controlling lighting, entertainment systems, and home automation is driving market growth in the consumer electronics segment.&lt;/p&gt;  &lt;/li&gt;  &lt;li&gt;    &lt;h2&gt;What are the environmental implications of joystick potentiometers manufacturing and disposal?&lt;/div&gt;&lt;div&gt;&lt;/h2&gt;    &lt;p&gt;The manufacturing and disposal of joystick potentiometers may have environmental implications related to material usage, energy consumption, and electronic waste management, which are important considerations for sustainable business practices.&lt;/p&gt;  &lt;/li&gt;&lt;/ol&gt;&lt;/body&gt;&lt;/html&gt;&lt;/p&gt;&lt;p&gt;&lt;strong&gt;For More Information or Query, Visit @ &lt;a href="https://www.verifiedmarketreports.com/product/global-joystick-potentiometers-market-report-2019-competitive-landscape-trends-and-opportunities/"&gt;https://www.verifiedmarketreports.com/product/global-joystick-potentiome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</si>
  <si>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href="https://www.verifiedmarketreports.com/download-sample/?rid=130826&amp;utm_source=Pulse-Glob6&amp;utm_medium=377" target="_blank"&gt;Table Tennis Balls Market size was valued at USD 0.25 Billion in 2022 and is projected to reach USD 0.35 Billion by 2030, growing at a CAGR of 5.0% from 2024 to 2030.&lt;/strong&gt;&lt;/span&gt;&lt;/p&gt;&lt;/p&gt;&lt;/blockquote&gt;&lt;h2&gt;Table Tennis Balls Market Overview&lt;/h2&gt;&lt;p&gt;The table tennis balls market has witnessed significant growth over the past few years, fueled by an increasing number of recreational players and the rising popularity of table tennis as a competitive sport. With innovations in materials and manufacturing processes, the quality and durability of table tennis balls have drastically improved, thereby attracting more enthusiasts and professionals alike. The market is characterized by the presence of various manufacturers offering a broad range of products, from recreational to professional-grade balls, catering to diverse consumer needs.&lt;/p&gt;&lt;p&gt;&lt;p&gt;&lt;strong&gt;Download Full PDF Sample Copy of Table Tennis Balls Market Report @ &lt;a href="https://www.verifiedmarketreports.com/download-sample/?rid=130826&amp;utm_source=Pulse-Glob6&amp;utm_medium=377"&gt;https://www.verifiedmarketreports.com/download-sample/?rid=130826&amp;utm_source=Pulse-Glob6&amp;utm_medium=377&lt;/a&gt;&lt;/strong&gt;&lt;/p&gt;&lt;/p&gt;&lt;h2&gt;Dynamics&lt;/h2&gt;&lt;ul&gt;    &lt;li&gt;Growing popularity of table tennis as both a recreational and competitive sport.&lt;/li&gt;    &lt;li&gt;Increasing participation in sports and fitness activities contributing to higher demand.&lt;/li&gt;    &lt;li&gt;Technological advancements in manufacturing resulting in higher-quality products.&lt;/li&gt;    &lt;li&gt;Emerging markets displaying rapid growth in sports infrastructure and facilities.&lt;/li&gt;&lt;/ul&gt;&lt;h2&gt;Key Drivers and Challenges&lt;/h2&gt;&lt;ul&gt;    &lt;li&gt;Key Driver: Rising health consciousness leading to increased participation in sports.&lt;/li&gt;    &lt;li&gt;Key Driver: Government initiatives promoting table tennis at schools and community levels.&lt;/li&gt;    &lt;li&gt;Challenge: Intense competition among manufacturers impacting pricing strategies.&lt;/li&gt;    &lt;li&gt;Challenge: Availability of counterfeit products affecting brand trust and market integrity.&lt;/li&gt;&lt;/ul&gt;&lt;h2&gt;Region Analysis&lt;/h2&gt;&lt;ul&gt;    &lt;li&gt;North America: Strong market presence with increasing investment in sports.&lt;/li&gt;    &lt;li&gt;Europe: Significant growth driven by established sports clubs and tournaments.&lt;/li&gt;    &lt;li&gt;Asia-Pacific: Largest market share owing to high population and cultural affinity for table tennis.&lt;/li&gt;    &lt;li&gt;Latin America: Emerging market with rising interest in sports participation and infrastructure development.&lt;/li&gt;    &lt;li&gt;Middle East &amp; Africa: Gradually increasing awareness and accessibility of table tennis.&lt;/li&gt;&lt;/ul&gt;&lt;/p&gt;&lt;h2&gt;Table Tennis Balls Market Segmentation Insights&lt;/h2&gt;&lt;p&gt;The Table Tennis Balls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innovation.&lt;/p&gt;&lt;h3&gt;Table Tennis Balls Market By Type&lt;/h3&gt;&lt;p&gt;&lt;ul&gt;&lt;li&gt;1 Star Ball&lt;li&gt;  2 Star Ball&lt;li&gt;  3 Star Ball&lt;li&gt;  Other Balls&lt;/ul&gt;&lt;/p&gt;&lt;h3&gt;Table Tennis Balls Market By Application&lt;/h3&gt;&lt;p&gt;&lt;ul&gt;&lt;li&gt;Application I&lt;li&gt;  Application II&lt;li&gt;  Application III&lt;li&gt;  Application IV&lt;/ul&gt;&lt;/p&gt;&lt;h2&gt;Leading Players in the Global Table Tennis Balls Market&lt;/h2&gt;&lt;p&gt;The global Table Tennis Balls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globally.&lt;/p&gt;&lt;p&gt;&lt;ul&gt;&lt;li&gt;STIGA &lt;/li&gt;&lt;li&gt; Butterfly &lt;/li&gt;&lt;li&gt; Franklin Sports &lt;/li&gt;&lt;li&gt; KEVENZ &lt;/li&gt;&lt;li&gt; EastPoint Sports &lt;/li&gt;&lt;li&gt; Champion Sports&lt;/li&gt;&lt;/ul&gt;&lt;/p&gt;&lt;p&gt;&lt;strong&gt;Get Discount On The Purchase Of This Report @ &lt;a href="https://www.verifiedmarketreports.com/ask-for-discount/?rid=130826&amp;utm_source=Pulse-Glob6&amp;utm_medium=377"&gt;https://www.verifiedmarketreports.com/ask-for-discount/?rid=130826&amp;utm_source=Pulse-Glob6&amp;utm_medium=377&lt;/a&gt;&lt;/strong&gt;&lt;/p&gt;&lt;h2&gt;FAQs&lt;/h2&gt;&lt;p&gt;&lt;h2&gt;Table Tennis Balls Market FAQs&lt;/h1&gt;&lt;p&gt;&lt;strong&gt;1. What is the size of the global table tennis balls market?&lt;/div&gt;&lt;div&gt;&lt;/strong&gt;&lt;/p&gt;&lt;p&gt;The global table tennis balls market was valued at $XX million in 2020 and is projected to reach $XX million by 2025, growing at a CAGR of XX%.&lt;/p&gt;&lt;p&gt;&lt;strong&gt;2. What are the key factors driving the growth of the table tennis balls market?&lt;/div&gt;&lt;div&gt;&lt;/strong&gt;&lt;/p&gt;&lt;p&gt;The growing popularity of table tennis as a recreational sport, increasing participation in tournaments, and rising consumer interest in indoor sports are the key factors driving the growth of the table tennis balls market.&lt;/p&gt;&lt;p&gt;&lt;strong&gt;3. Which are the major players in the table tennis balls market?&lt;/div&gt;&lt;div&gt;&lt;/strong&gt;&lt;/p&gt;&lt;p&gt;The major players in the table tennis balls market include Table Tennis Balls, Table Tennis Balls, and Table Tennis Balls.&lt;/p&gt;&lt;p&gt;&lt;strong&gt;4. What are the different types of table tennis balls available in the market?&lt;/div&gt;&lt;div&gt;&lt;/strong&gt;&lt;/p&gt;&lt;p&gt;The market offers three types of table tennis balls: one-star, two-star, and three-star balls, with three-star balls being the highest quality and used in professional tournaments.&lt;/p&gt;&lt;p&gt;&lt;strong&gt;5. What is the market share of different regions in the table tennis balls market?&lt;/div&gt;&lt;div&gt;&lt;/strong&gt;&lt;/p&gt;&lt;p&gt;North America holds the largest market share in the table tennis balls market, followed by Europe and Asia Pacific.&lt;/p&gt;&lt;p&gt;&lt;strong&gt;6. What is the current trend in the table tennis balls market?&lt;/div&gt;&lt;div&gt;&lt;/strong&gt;&lt;/p&gt;&lt;p&gt;The current trend in the table tennis balls market is the introduction of eco-friendly and biodegradable table tennis balls to cater to environmentally conscious consumers.&lt;/p&gt;&lt;p&gt;&lt;strong&gt;7. What are the challenges faced by the table tennis balls market?&lt;/div&gt;&lt;div&gt;&lt;/strong&gt;&lt;/p&gt;&lt;p&gt;The table tennis balls market faces challenges such as competition from alternative indoor sports, and the impact of the COVID-19 pandemic on sports equipment sales.&lt;/p&gt;&lt;p&gt;&lt;strong&gt;8. What is the purchasing behavior of consumers in the table tennis balls market?&lt;/div&gt;&lt;div&gt;&lt;/strong&gt;&lt;/p&gt;&lt;p&gt;Consumers in the table tennis balls market prefer to purchase balls from established brands known for their quality and durability.&lt;/p&gt;&lt;p&gt;&lt;strong&gt;9. What are the opportunities for growth in the table tennis balls market?&lt;/div&gt;&lt;div&gt;&lt;/strong&gt;&lt;/p&gt;&lt;p&gt;The increasing adoption of table tennis as a recreational activity in schools, clubs, and corporate offices presents significant growth opportunities for the table tennis balls market.&lt;/p&gt;&lt;p&gt;&lt;strong&gt;10. What is the cost structure of table tennis balls production?&lt;/div&gt;&lt;div&gt;&lt;/strong&gt;&lt;/p&gt;&lt;p&gt;The cost structure of table tennis balls production includes raw material costs, manufacturing expenses, packaging and shipping costs, and marketing and distribution expenses.&lt;/p&gt;&lt;p&gt;&lt;strong&gt;11. What is the market penetration strategy for new entrants in the table tennis balls market?&lt;/div&gt;&lt;div&gt;&lt;/strong&gt;&lt;/p&gt;&lt;p&gt;New entrants can focus on product innovation, competitive pricing, and strategic partnerships with distributors and retailers to gain market share in the table tennis balls market.&lt;/p&gt;&lt;p&gt;&lt;strong&gt;12. What are the regulatory standards for table tennis balls manufacturing?&lt;/div&gt;&lt;div&gt;&lt;/strong&gt;&lt;/p&gt;&lt;p&gt;Table tennis balls manufacturing is subject to regulatory standards related to material composition, size, weight, and bounce performance set by international sports federations.&lt;/p&gt;&lt;p&gt;&lt;strong&gt;13. What is the market outlook for the table tennis balls market in the next five years?&lt;/div&gt;&lt;div&gt;&lt;/strong&gt;&lt;/p&gt;&lt;p&gt;The table tennis balls market is expected to witness steady growth in the next five years, driven by the increasing popularity of table tennis as a leisure activity and the growing demand for high-quality balls for professional play.&lt;/p&gt;&lt;p&gt;&lt;strong&gt;14. What is the market demand for table tennis balls in recreational facilities?&lt;/div&gt;&lt;div&gt;&lt;/strong&gt;&lt;/p&gt;&lt;p&gt;Recreational facilities such as sports clubs, fitness centers, and gaming arcades are significant consumers of table tennis balls, driving steady demand in the market.&lt;/p&gt;&lt;p&gt;&lt;strong&gt;15. What is the impact of technological advancements on the table tennis balls market?&lt;/div&gt;&lt;div&gt;&lt;/strong&gt;&lt;/p&gt;&lt;p&gt;Technological advancements in material science and manufacturing processes have led to the development of table tennis balls with enhanced durability, spin, and bounce characteristics, driving market growth.&lt;/p&gt;&lt;p&gt;&lt;strong&gt;16. What are the key distribution channels for table tennis balls?&lt;/div&gt;&lt;div&gt;&lt;/strong&gt;&lt;/p&gt;&lt;p&gt;The key distribution channels for table tennis balls include sports equipment retailers, e-commerce platforms, and specialty stores catering to indoor sports enthusiasts.&lt;/p&gt;&lt;p&gt;&lt;strong&gt;17. What is the market response to private label table tennis balls?&lt;/div&gt;&lt;div&gt;&lt;/strong&gt;&lt;/p&gt;&lt;p&gt;Private label table tennis balls have gained traction among cost-conscious consumers, especially in the entry-level segment, providing opportunities for retailers to offer affordable options.&lt;/p&gt;&lt;p&gt;&lt;strong&gt;18. What is the impact of brand recognition on consumer purchasing behavior in the table tennis balls market?&lt;/div&gt;&lt;div&gt;&lt;/strong&gt;&lt;/p&gt;&lt;p&gt;Brand recognition plays a significant role in consumer purchasing behavior, with established brands commanding a premium for their reputation of quality and performance.&lt;/p&gt;&lt;p&gt;&lt;strong&gt;19. How is the table tennis balls market affected by seasonal demand?&lt;/div&gt;&lt;div&gt;&lt;/strong&gt;&lt;/p&gt;&lt;p&gt;The table tennis balls market experiences seasonal fluctuations in demand, with peak sales during the spring and summer seasons due to outdoor recreational activities and tournaments.&lt;/p&gt;&lt;p&gt;&lt;strong&gt;20. What are the customer preferences for table tennis balls design and color?&lt;/div&gt;&lt;div&gt;&lt;/strong&gt;&lt;/p&gt;&lt;p&gt;Customer preferences for table tennis balls design and color vary, with some preferring traditional white or orange balls, while others seek novelty designs and colors for recreational play.&lt;/p&gt;&lt;/body&gt;&lt;/html&gt;&lt;/p&gt;&lt;p&gt;&lt;strong&gt;For More Information or Query, Visit @ &lt;a href="https://www.verifiedmarketreports.com/product/global-table-tennis-balls-market-report-2019-competitive-landscape-trends-and-opportunities/"&gt;https://www.verifiedmarketreports.com/product/global-table-tennis-bal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</si>
  <si>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href="https://www.verifiedmarketreports.com/download-sample/?rid=130834&amp;utm_source=Pulse-Glob6&amp;utm_medium=377" target="_blank"&gt;Rugs And Carpets Market size was valued at USD 27.8 Billion in 2022 and is projected to reach USD 38.4 Billion by 2030, growing at a CAGR of 4.5% from 2024 to 2030.&lt;/strong&gt;&lt;/span&gt;&lt;/p&gt;&lt;/p&gt;&lt;/blockquote&gt;&lt;h2&gt;Rugs And Carpets Market Overview&lt;/h2&gt;&lt;p&gt;The global Rugs and Carpets market has witnessed significant growth in recent years, driven by the rising demand for home decor and the increasing emphasis on interior design. As consumers seek to enhance their living spaces, the demand for various types of rugs and carpets, including area rugs, wall-to-wall carpeting, and outdoor rugs, has surged. Additionally, the growth in real estate and construction activities across emerging economies has further propelled market expansion. Innovations in design, technology, and sustainable materials are also shaping the market landscape, offering consumers more options and enhancing market competitiveness. &lt;/p&gt;&lt;p&gt;&lt;p&gt;&lt;strong&gt;Download Full PDF Sample Copy of Rugs And Carpets Market Report @ &lt;a href="https://www.verifiedmarketreports.com/download-sample/?rid=130834&amp;utm_source=Pulse-Glob6&amp;utm_medium=377"&gt;https://www.verifiedmarketreports.com/download-sample/?rid=130834&amp;utm_source=Pulse-Glob6&amp;utm_medium=377&lt;/a&gt;&lt;/strong&gt;&lt;/p&gt;&lt;/p&gt;&lt;div style="color: #333; font-size: 16px;"&gt;    &lt;h3&gt;Dynamics&lt;/h3&gt;    &lt;ul&gt;        &lt;li&gt;Growing urbanization leading to increased demand for decorative rugs and carpets.&lt;/li&gt;        &lt;li&gt;Shift towards e-commerce and online shopping platforms enhancing market accessibility.&lt;/li&gt;        &lt;li&gt;Rising disposable income enabling consumers to spend more on home furnishing products.&lt;/li&gt;        &lt;li&gt;Increased investment in commercial spaces such as hotels, restaurants, and offices boosting demand.&lt;/li&gt;    &lt;/ul&gt;&lt;/div&gt;&lt;div style="color: #333; font-size: 16px;"&gt;    &lt;h3&gt;Key Drivers and Challenges&lt;/h3&gt;    &lt;ul&gt;        &lt;li&gt;Key Driver: Rising trend of eco-friendly and sustainable carpets appealing to environmentally conscious consumers.&lt;/li&gt;        &lt;li&gt;Key Driver: Innovative designs and customization options attracting a diverse customer base.&lt;/li&gt;        &lt;li&gt;Challenge: Fluctuating raw material prices affecting production costs.&lt;/li&gt;        &lt;li&gt;Challenge: Intense competition from alternative flooring options like hardwood and laminate.&lt;/li&gt;    &lt;/ul&gt;&lt;/div&gt;&lt;div style="color: #333; font-size: 16px;"&gt;    &lt;h3&gt;Region Analysis&lt;/h3&gt;    &lt;ul&gt;        &lt;li&gt;North America: Strong demand driven by high disposable incomes and a preference for luxury home furnishings.&lt;/li&gt;        &lt;li&gt;Europe: Growth fueled by a strong tradition of carpets and rugs combined with a focus on sustainability.&lt;/li&gt;        &lt;li&gt;Asia-Pacific: Rapid urbanization and increased construction activities contributing to market expansion.&lt;/li&gt;        &lt;li&gt;Middle East and Africa: Emerging market opportunities due to the growing real estate sector and increasing consumer awareness of home decor.&lt;/li&gt;    &lt;/ul&gt;&lt;/div&gt;&lt;/p&gt;&lt;h2&gt;Rugs And Carpets Market Segmentation Insights&lt;/h2&gt;&lt;p&gt;The Rugs And Carpets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innovation.&lt;/p&gt;&lt;h3&gt;Rugs And Carpets Market By Type&lt;/h3&gt;&lt;p&gt;&lt;ul&gt;&lt;li&gt;Woven&lt;li&gt;  Needle felt&lt;li&gt;  Knotted&lt;li&gt;  Others&lt;/ul&gt;&lt;/p&gt;&lt;h3&gt;Rugs And Carpets Market By Application&lt;/h3&gt;&lt;p&gt;&lt;ul&gt;&lt;li&gt;Commercial&lt;li&gt;  Home&lt;li&gt;  Transport&lt;/ul&gt;&lt;/p&gt;&lt;h2&gt;Leading Players in the Global Rugs And Carpets Market&lt;/h2&gt;&lt;p&gt;The global Rugs And Carpets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globally.&lt;/p&gt;&lt;p&gt;&lt;ul&gt;&lt;li&gt;Shaw Industries &lt;/li&gt;&lt;li&gt; Mohawk &lt;/li&gt;&lt;li&gt; Oriental Weavers &lt;/li&gt;&lt;li&gt; Milliken &lt;/li&gt;&lt;li&gt; Beaulieu &lt;/li&gt;&lt;li&gt; Interface &lt;/li&gt;&lt;li&gt; Dinarsu &lt;/li&gt;&lt;li&gt; Balta &lt;/li&gt;&lt;li&gt; Infloor &lt;/li&gt;&lt;li&gt; Tarkett &lt;/li&gt;&lt;li&gt; Dixie Group &lt;/li&gt;&lt;li&gt; Brintons &lt;/li&gt;&lt;li&gt; Merinos &lt;/li&gt;&lt;li&gt; Dongsheng Carpet Group &lt;/li&gt;&lt;li&gt; Jiangsu Kaili Carpet &lt;/li&gt;&lt;li&gt; Shanhua Carpet &lt;/li&gt;&lt;li&gt; Haima Carpet &lt;/li&gt;&lt;li&gt; TY Carpet &lt;/li&gt;&lt;li&gt; COC Carpet &lt;/li&gt;&lt;li&gt; Shenzhen Meijili Carpet &lt;/li&gt;&lt;li&gt; HUADE Group &lt;/li&gt;&lt;li&gt; Zhemei Carpets&lt;/li&gt;&lt;/ul&gt;&lt;/p&gt;&lt;p&gt;&lt;strong&gt;Get Discount On The Purchase Of This Report @ &lt;a href="https://www.verifiedmarketreports.com/ask-for-discount/?rid=130834&amp;utm_source=Pulse-Glob6&amp;utm_medium=377"&gt;https://www.verifiedmarketreports.com/ask-for-discount/?rid=130834&amp;utm_source=Pulse-Glob6&amp;utm_medium=377&lt;/a&gt;&lt;/strong&gt;&lt;/p&gt;&lt;h2&gt;FAQs&lt;/h2&gt;&lt;p&gt;  &lt;h2&gt;Frequently Asked Questions about the Rugs and Carpets Market&lt;/h1&gt;  &lt;ol&gt;    &lt;li&gt;      &lt;h2&gt;What is the size of the global rugs and carpets market?&lt;/div&gt;&lt;div&gt;&lt;/h2&gt;      &lt;p&gt;The global rugs and carpets market was valued at $32.42 billion in 2020.&lt;/p&gt;    &lt;/li&gt;    &lt;li&gt;      &lt;h2&gt;What are the key drivers of growth in the rugs and carpets market?&lt;/div&gt;&lt;div&gt;&lt;/h2&gt;      &lt;p&gt;The increasing demand for home décor, rising disposable income, and growing commercial construction activities are driving the growth of the rugs and carpets market.&lt;/p&gt;    &lt;/li&gt;    &lt;li&gt;      &lt;h2&gt;Which regions are expected to witness the highest growth in the rugs and carpets market?&lt;/div&gt;&lt;div&gt;&lt;/h2&gt;      &lt;p&gt;Asia Pacific and North America are expected to witness the highest growth in the rugs and carpets market due to rapid urbanization and increasing construction activities.&lt;/p&gt;    &lt;/li&gt;    &lt;li&gt;      &lt;h2&gt;What are the popular materials used in rugs and carpets?&lt;/div&gt;&lt;div&gt;&lt;/h2&gt;      &lt;p&gt;Wool, silk, cotton, and synthetic materials such as nylon and polyester are popular materials used in rugs and carpets.&lt;/p&gt;    &lt;/li&gt;    &lt;li&gt;      &lt;h2&gt;What are the leading companies in the rugs and carpets market?&lt;/div&gt;&lt;div&gt;&lt;/h2&gt;      &lt;p&gt;Mohawk Industries, Inc., Shaw Industries, Inc., and Interface, Inc. are some of the leading companies in the rugs and carpets market.&lt;/p&gt;    &lt;/li&gt;    &lt;li&gt;      &lt;h2&gt;What are the key trends in the rugs and carpets market?&lt;/div&gt;&lt;div&gt;&lt;/h2&gt;      &lt;p&gt;Customization, eco-friendly materials, and online sales channels are some of the key trends in the rugs and carpets market.&lt;/p&gt;    &lt;/li&gt;    &lt;li&gt;      &lt;h2&gt;What is the impact of COVID-19 on the rugs and carpets market?&lt;/div&gt;&lt;div&gt;&lt;/h2&gt;      &lt;p&gt;The COVID-19 pandemic has led to a temporary downturn in the rugs and carpets market due to disruptions in supply chains and reduced consumer spending on home décor.&lt;/p&gt;    &lt;/li&gt;    &lt;li&gt;      &lt;h2&gt;What are the opportunities for investment in the rugs and carpets market?&lt;/div&gt;&lt;div&gt;&lt;/h2&gt;      &lt;p&gt;Investment opportunities exist in innovative product development, sustainable manufacturing practices, and expanding into emerging markets.&lt;/p&gt;    &lt;/li&gt;    &lt;li&gt;      &lt;h2&gt;What are the challenges faced by the rugs and carpets market?&lt;/div&gt;&lt;div&gt;&lt;/h2&gt;      &lt;p&gt;Increasing raw material prices, stringent regulations on chemical usage, and competition from alternative flooring options are some of the challenges faced by the rugs and carpets market.&lt;/p&gt;    &lt;/li&gt;    &lt;li&gt;      &lt;h2&gt;How are consumer preferences impacting the rugs and carpets market?&lt;/div&gt;&lt;div&gt;&lt;/h2&gt;      &lt;p&gt;Consumer preferences for durable, stain-resistant, and easy-to-clean rugs and carpets are influencing product development and marketing strategies in the market.&lt;/p&gt;    &lt;/li&gt;    &lt;li&gt;      &lt;h2&gt;What are the most popular types of rugs and carpets?&lt;/div&gt;&lt;div&gt;&lt;/h2&gt;      &lt;p&gt;Area rugs, wall-to-wall carpeting, and runner rugs are some of the most popular types of rugs and carpets in the market.&lt;/p&gt;    &lt;/li&gt;    &lt;li&gt;      &lt;h2&gt;What is the significance of sustainability in the rugs and carpets market?&lt;/div&gt;&lt;div&gt;&lt;/h2&gt;      &lt;p&gt;Sustainability is becoming increasingly important in the rugs and carpets market due to growing awareness of environmental issues and consumer demand for eco-friendly products.&lt;/p&gt;    &lt;/li&gt;    &lt;li&gt;      &lt;h2&gt;How are technological advancements influencing the rugs and carpets market?&lt;/div&gt;&lt;div&gt;&lt;/h2&gt;      &lt;p&gt;Technological advancements such as digital printing, 3D weaving, and smart textiles are driving innovation and product differentiation in the rugs and carpets market.&lt;/p&gt;    &lt;/li&gt;    &lt;li&gt;      &lt;h2&gt;What are the distribution channels for rugs and carpets?&lt;/div&gt;&lt;div&gt;&lt;/h2&gt;      &lt;p&gt;Rugs and carpets are distributed through retail stores, e-commerce platforms, specialty stores, and home improvement centers.&lt;/p&gt;    &lt;/li&gt;    &lt;li&gt;      &lt;h2&gt;What is the outlook for the rugs and carpets market in the coming years?&lt;/div&gt;&lt;div&gt;&lt;/h2&gt;      &lt;p&gt;The rugs and carpets market is expected to witness steady growth in the coming years, driven by increasing demand for home improvement and commercial construction activities.&lt;/p&gt;    &lt;/li&gt;    &lt;li&gt;      &lt;h2&gt;What are the regulatory standards governing the rugs and carpets market?&lt;/div&gt;&lt;div&gt;&lt;/h2&gt;      &lt;p&gt;Regulatory standards related to chemical emissions, flammability, and product labeling impact the manufacturing and sale of rugs and carpets in the market.&lt;/p&gt;    &lt;/li&gt;    &lt;li&gt;      &lt;h2&gt;How does the economic landscape impact the rugs and carpets market?&lt;/div&gt;&lt;div&gt;&lt;/h2&gt;      &lt;p&gt;Economic factors such as GDP growth, housing market trends, and consumer spending patterns play a significant role in shaping the demand for rugs and carpets in the market.&lt;/p&gt;    &lt;/li&gt;    &lt;li&gt;      &lt;h2&gt;What are the opportunities for market expansion in the rugs and carpets industry?&lt;/div&gt;&lt;div&gt;&lt;/h2&gt;      &lt;p&gt;Market expansion opportunities exist in untapped regions, product diversification, and strategic partnerships with interior designers and architects.&lt;/p&gt;    &lt;/li&gt;    &lt;li&gt;      &lt;h2&gt;How can businesses benefit from market research in the rugs and carpets industry?&lt;/div&gt;&lt;div&gt;&lt;/h2&gt;      &lt;p&gt;Market research helps businesses understand consumer preferences, competitive landscape, and market trends, enabling informed decision-making and strategic planning.&lt;/p&gt;    &lt;/li&gt;  &lt;/ol&gt;&lt;/body&gt;&lt;/html&gt;&lt;/p&gt;&lt;p&gt;&lt;strong&gt;For More Information or Query, Visit @ &lt;a href="https://www.verifiedmarketreports.com/product/global-rugs-and-carpets-market-report-2019-competitive-landscape-trends-and-opportunities/"&gt;https://www.verifiedmarketreports.com/product/global-rugs-and-carpe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</si>
  <si>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href="https://www.verifiedmarketreports.com/download-sample/?rid=130846&amp;utm_source=Pulse-Glob6&amp;utm_medium=377" target="_blank"&gt;Refractory Metal Matrix Composites Market size was valued at USD 1.5 Billion in 2022 and is projected to reach USD 2.8 Billion by 2030, growing at a CAGR of 8.5% from 2024 to 2030.&lt;/strong&gt;&lt;/span&gt;&lt;/p&gt;&lt;/p&gt;&lt;/blockquote&gt;&lt;h2&gt;Refractory Metal Matrix Composites Market Overview&lt;/h2&gt;&lt;p&gt;The Refractory Metal Matrix Composites Market is witnessing significant growth, driven by advancements in materials science and increasing demand across various industries including aerospace, automotive, and defense. These composites, which combine refractory metals like tungsten, molybdenum, and tantalum with matrix materials, offer superior mechanical properties, thermal stability, and resistance to wear and corrosion. As industries strive for enhanced performance and longevity of components, the adoption of these high-performance materials is set to rise, presenting lucrative avenues for manufacturers and suppliers.&lt;/p&gt;&lt;p&gt;&lt;p&gt;&lt;strong&gt;Download Full PDF Sample Copy of Refractory Metal Matrix Composites Market Report @ &lt;a href="https://www.verifiedmarketreports.com/download-sample/?rid=130846&amp;utm_source=Pulse-Glob6&amp;utm_medium=377"&gt;https://www.verifiedmarketreports.com/download-sample/?rid=130846&amp;utm_source=Pulse-Glob6&amp;utm_medium=377&lt;/a&gt;&lt;/strong&gt;&lt;/p&gt;&lt;/p&gt;&lt;h3&gt;Dynamics&lt;/h3&gt;&lt;ul&gt;    &lt;li&gt;Rising demand for high-temperature materials across industries.&lt;/li&gt;    &lt;li&gt;Advancements in composite manufacturing technologies.&lt;/li&gt;    &lt;li&gt;Increasing investments in research and development.&lt;/li&gt;    &lt;li&gt;Growing aerospace and defense sectors requiring lightweight materials with high strength.&lt;/li&gt;&lt;/ul&gt;&lt;h3&gt;Key Drivers and Challenges&lt;/h3&gt;&lt;ul&gt;    &lt;li&gt;Drivers:        &lt;ul&gt;            &lt;li&gt;Enhanced performance attributes over conventional materials.&lt;/li&gt;            &lt;li&gt;Growing environmental regulations pushing for sustainable materials.&lt;/li&gt;            &lt;li&gt;Increasing use in industrial applications due to superior corrosion resistance.&lt;/li&gt;        &lt;/ul&gt;    &lt;/li&gt;    &lt;li&gt;Challenges:        &lt;ul&gt;            &lt;li&gt;High production costs associated with refractory metals.&lt;/li&gt;            &lt;li&gt;Technical challenges in processing and fabrication of composites.&lt;/li&gt;            &lt;li&gt;Limited understanding and awareness of composite benefits in emerging markets.&lt;/li&gt;        &lt;/ul&gt;    &lt;/li&gt;&lt;/ul&gt;&lt;h3&gt;Region Analysis&lt;/h3&gt;&lt;ul&gt;    &lt;li&gt;North America: Dominant market driven by aerospace and defense applications.&lt;/li&gt;    &lt;li&gt;Europe: Notable growth spurred by advancements in automotive technologies.&lt;/li&gt;    &lt;li&gt;Asia-Pacific: Rapid industrialization and growing manufacturing hubs boosting demand.&lt;/li&gt;    &lt;li&gt;Latin America &amp; Middle East: Emerging markets with growth potential in various industrial sectors.&lt;/li&gt;&lt;/ul&gt;&lt;/p&gt;&lt;h2&gt;Refractory Metal Matrix Composites Market Segmentation Insights&lt;/h2&gt;&lt;p&gt;The Refractory Metal Matrix Composites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innovation.&lt;/p&gt;&lt;h3&gt;Refractory Metal Matrix Composites Market By Type&lt;/h3&gt;&lt;p&gt;&lt;ul&gt;&lt;li&gt;Low temperature brittleness Metal Matrix Composites&lt;li&gt;  Resistance to oxidation Metal Matrix Composites&lt;/ul&gt;&lt;/p&gt;&lt;h3&gt;Refractory Metal Matrix Composites Market By Application&lt;/h3&gt;&lt;p&gt;&lt;ul&gt;&lt;li&gt;Automotives&lt;li&gt;  Aerospace&lt;li&gt;  Packaging and Containers&lt;li&gt;  Building and Construction&lt;/ul&gt;&lt;/p&gt;&lt;h2&gt;Leading Players in the Global Refractory Metal Matrix Composites Market&lt;/h2&gt;&lt;p&gt;The global Refractory Metal Matrix Composites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globally.&lt;/p&gt;&lt;p&gt;&lt;ul&gt;&lt;li&gt;ADMA Products &lt;/li&gt;&lt;li&gt; Hitachi Metals &lt;/li&gt;&lt;li&gt; Ltd. &lt;/li&gt;&lt;li&gt; Deutsche Edelstahlwerke GmbH &lt;/li&gt;&lt;li&gt; GKN PLC &lt;/li&gt;&lt;li&gt; MI-Tech Metals &lt;/li&gt;&lt;li&gt; Metal Matrix Cast Composites LLC &lt;/li&gt;&lt;li&gt; DWA Aluminum Composites &lt;/li&gt;&lt;li&gt; Ametek Specialty Metal Products &lt;/li&gt;&lt;li&gt; Ceradyne &lt;/li&gt;&lt;li&gt; Materion Corporation &lt;/li&gt;&lt;li&gt; Daewha Alloytic Co. Ltd. &lt;/li&gt;&lt;li&gt; Sandvik AB &lt;/li&gt;&lt;li&gt; 3M Company &lt;/li&gt;&lt;li&gt; CPS Technologies Corporation &lt;/li&gt;&lt;li&gt; PLANSEE Thermal Management Solutions&lt;/li&gt;&lt;/ul&gt;&lt;/p&gt;&lt;p&gt;&lt;strong&gt;Get Discount On The Purchase Of This Report @ &lt;a href="https://www.verifiedmarketreports.com/ask-for-discount/?rid=130846&amp;utm_source=Pulse-Glob6&amp;utm_medium=377"&gt;https://www.verifiedmarketreports.com/ask-for-discount/?rid=130846&amp;utm_source=Pulse-Glob6&amp;utm_medium=377&lt;/a&gt;&lt;/strong&gt;&lt;/p&gt;&lt;h2&gt;FAQs&lt;/h2&gt;&lt;p&gt;&lt;h2&gt;Refractory Metal Matrix Composites Market FAQs&lt;/h1&gt;&lt;h2&gt;1. What are refractory metal matrix composites?&lt;/div&gt;&lt;div&gt;&lt;/h2&gt;&lt;p&gt;Refactory metal matrix composites are materials made from a refractory metal combined with a ceramic material to enhance its properties.&lt;/p&gt;&lt;h2&gt;2. What are the key factors driving the growth of the refractory metal matrix composites market?&lt;/div&gt;&lt;div&gt;&lt;/h2&gt;&lt;p&gt;The key factors driving the growth of the refractory metal matrix composites market include increasing demand for high-performance materials in aerospace and defense industries, and the growing need for lightweight and high-strength materials in automotive and construction sectors.&lt;/p&gt;&lt;h2&gt;3. What is the current market size of the refractory metal matrix composites market?&lt;/div&gt;&lt;div&gt;&lt;/h2&gt;&lt;p&gt;According to our latest research, the refractory metal matrix composites market is estimated to be valued at $Refractory Metal Matrix Composites million in 2021.&lt;/p&gt;&lt;h2&gt;4. What are the major applications of refractory metal matrix composites?&lt;/div&gt;&lt;div&gt;&lt;/h2&gt;&lt;p&gt;Refactory metal matrix composites are widely used in aerospace, defense, automotive, and industrial applications for their superior mechanical and thermal properties.&lt;/p&gt;&lt;h2&gt;5. Which regions are expected to dominate the refractory metal matrix composites market in the coming years?&lt;/div&gt;&lt;div&gt;&lt;/h2&gt;&lt;p&gt;Our research indicates that North America and Europe are expected to dominate the refractory metal matrix composites market due to the presence of major aerospace and defense industries in these regions.&lt;/p&gt;&lt;h2&gt;6. What are the key challenges faced by the refractory metal matrix composites market?&lt;/div&gt;&lt;div&gt;&lt;/h2&gt;&lt;p&gt;Key challenges faced by the refractory metal matrix composites market include high production costs, limited availability of raw materials, and stringent regulations on emissions and waste management.&lt;/p&gt;&lt;h2&gt;7. What are the leading companies in the refractory metal matrix composites market?&lt;/div&gt;&lt;div&gt;&lt;/h2&gt;&lt;p&gt;The leading companies in the refractory metal matrix composites market include ABC Company, XYZ Corporation, and LMN Industries, among others.&lt;/p&gt;&lt;h2&gt;8. How is the refractory metal matrix composites market expected to grow in the next five years?&lt;/div&gt;&lt;div&gt;&lt;/h2&gt;&lt;p&gt;Our projections suggest that the refractory metal matrix composites market is expected to grow at a CAGR of X% from 2021 to 2026.&lt;/p&gt;&lt;h2&gt;9. What are the recent developments in the refractory metal matrix composites market?&lt;/div&gt;&lt;div&gt;&lt;/h2&gt;&lt;p&gt;Recent developments in the refractory metal matrix composites market include new product launches, collaborations, and partnerships among key players to expand their product portfolios and market presence.&lt;/p&gt;&lt;h2&gt;10. What are the opportunities for investors in the refractory metal matrix composites market?&lt;/div&gt;&lt;div&gt;&lt;/h2&gt;&lt;p&gt;Investors can explore opportunities in research and development of innovative composites, strategic partnerships with end-user industries, and expansion into emerging markets with high demand for advanced materials. &lt;/p&gt;&lt;/body&gt;&lt;/html&gt;&lt;/p&gt;&lt;p&gt;&lt;strong&gt;For More Information or Query, Visit @ &lt;a href="https://www.verifiedmarketreports.com/product/global-refractory-metal-matrix-composites-market-report-2019-competitive-landscape-trends-and-opportunities/"&gt;https://www.verifiedmarketreports.com/product/global-refractory-metal-matrix-composit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</si>
  <si>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href="https://www.verifiedmarketreports.com/download-sample/?rid=130870&amp;utm_source=Pulse-Glob6&amp;utm_medium=377" target="_blank"&gt;Vacuum Pump Brake System Market size was valued at USD 3.5 Billion in 2022 and is projected to reach USD 5.1 Billion by 2030, growing at a CAGR of 4.9% from 2024 to 2030.&lt;/strong&gt;&lt;/span&gt;&lt;/p&gt;&lt;/p&gt;&lt;/blockquote&gt;&lt;h2&gt;Vacuum Pump Brake System Market Overview&lt;/h2&gt;&lt;p&gt;The Vacuum Pump Brake System Market is an essential component of the automotive and industrial sectors, providing the necessary functionality for effective braking mechanisms. With advancements in technology, the demand for vacuum pump systems has surged, particularly in electric and hybrid vehicles, contributing to regulatory compliance and enhanced safety features. This market is characterized by continuous innovation, driven by the need for improved efficiency and performance in braking systems.&lt;/p&gt;&lt;p&gt;&lt;p&gt;&lt;strong&gt;Download Full PDF Sample Copy of Vacuum Pump Brake System Market Report @ &lt;a href="https://www.verifiedmarketreports.com/download-sample/?rid=130870&amp;utm_source=Pulse-Glob6&amp;utm_medium=377"&gt;https://www.verifiedmarketreports.com/download-sample/?rid=130870&amp;utm_source=Pulse-Glob6&amp;utm_medium=377&lt;/a&gt;&lt;/strong&gt;&lt;/p&gt;&lt;/p&gt;&lt;h2&gt;Dynamics&lt;/h2&gt;&lt;ul&gt;    &lt;li&gt;&lt;strong&gt;Technological Advancements:&lt;/strong&gt; Continuous innovations in vacuum pump technology enhance performance and reliability.&lt;/li&gt;    &lt;li&gt;&lt;strong&gt;Increasing Vehicle Production:&lt;/strong&gt; Growing automotive production rates globally contribute to higher demand for vacuum pump brake systems.&lt;/li&gt;    &lt;li&gt;&lt;strong&gt;Regulatory Compliance:&lt;/strong&gt; Stricter safety regulations are driving the adoption of advanced braking systems, including vacuum pumps.&lt;/li&gt;&lt;/ul&gt;&lt;h2&gt;Key Drivers and Challenges&lt;/h2&gt;&lt;ul&gt;    &lt;li&gt;&lt;strong&gt;Key Drivers:&lt;/strong&gt;        &lt;ul&gt;            &lt;li&gt;Expansion of Electric and Hybrid Vehicles: The shift towards eco-friendly vehicles increases the need for efficient braking systems.&lt;/li&gt;            &lt;li&gt;Rising Awareness of Vehicle Safety: Growing consumer awareness regarding vehicle safety features contributes to market growth.&lt;/li&gt;        &lt;/ul&gt;    &lt;/li&gt;    &lt;li&gt;&lt;strong&gt;Challenges:&lt;/strong&gt;        &lt;ul&gt;            &lt;li&gt;High Manufacturing Costs: The complex nature of vacuum pump systems can lead to increased production costs, impacting market pricing.&lt;/li&gt;            &lt;li&gt;Competition from Alternative Technologies: Advancements in other braking technologies may pose a challenge to traditional vacuum pump systems.&lt;/li&gt;        &lt;/ul&gt;    &lt;/li&gt;&lt;/ul&gt;&lt;h2&gt;Regional Analysis&lt;/h2&gt;&lt;ul&gt;    &lt;li&gt;&lt;strong&gt;North America:&lt;/strong&gt; The region witnesses a significant demand due to high vehicle ownership rates and a focus on safety standards.&lt;/li&gt;    &lt;li&gt;&lt;strong&gt;Europe:&lt;/strong&gt; Stringent regulations regarding vehicle emissions and safety drive the market for innovative vacuum pump solutions.&lt;/li&gt;    &lt;li&gt;&lt;strong&gt;Asia-Pacific:&lt;/strong&gt; Rapid industrialization and increasing automotive production are key factors propelling market growth in this region.&lt;/li&gt;    &lt;li&gt;&lt;strong&gt;Latin America:&lt;/strong&gt; Growing automotive industries in countries like Brazil are expected to contribute to the vacuum pump brake system market.&lt;/li&gt;    &lt;li&gt;&lt;strong&gt;Middle East &amp; Africa:&lt;/strong&gt; There is a rising demand for advanced braking systems as vehicle ownership increases in this region.&lt;/li&gt;&lt;/ul&gt;&lt;/p&gt;&lt;h2&gt;Vacuum Pump Brake System Market Segmentation Insights&lt;/h2&gt;&lt;p&gt;The Vacuum Pump Brake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innovation.&lt;/p&gt;&lt;h3&gt;Vacuum Pump Brake System Market By Type&lt;/h3&gt;&lt;p&gt;&lt;ul&gt;&lt;li&gt;Mechanical Type&lt;li&gt;  Electric Type&lt;/ul&gt;&lt;/p&gt;&lt;h3&gt;Vacuum Pump Brake System Market By Application&lt;/h3&gt;&lt;p&gt;&lt;ul&gt;&lt;li&gt;Passenger Vehicle&lt;li&gt;  Commercial Vehicle&lt;/ul&gt;&lt;/p&gt;&lt;h2&gt;Leading Players in the Global Vacuum Pump Brake System Market&lt;/h2&gt;&lt;p&gt;The global Vacuum Pump Brake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globally.&lt;/p&gt;&lt;p&gt;&lt;ul&gt;&lt;li&gt;HELLA &lt;/li&gt;&lt;li&gt; Aisin Seiki &lt;/li&gt;&lt;li&gt; Hyundai Mobis &lt;/li&gt;&lt;li&gt; Continnetal &lt;/li&gt;&lt;li&gt; TRW &lt;/li&gt;&lt;li&gt; Mando &lt;/li&gt;&lt;li&gt; Bosch &lt;/li&gt;&lt;li&gt; HUAYU &lt;/li&gt;&lt;li&gt; Nissin Kogyo &lt;/li&gt;&lt;li&gt; Hitachi &lt;/li&gt;&lt;li&gt; Dongguang Aowei &lt;/li&gt;&lt;li&gt; Wanxiang &lt;/li&gt;&lt;li&gt; Zhejiang VIE &lt;/li&gt;&lt;li&gt; Zhejiang Jingke &lt;/li&gt;&lt;li&gt; FTE &lt;/li&gt;&lt;li&gt; APG &lt;/li&gt;&lt;li&gt; BWI Group&lt;/li&gt;&lt;/ul&gt;&lt;/p&gt;&lt;p&gt;&lt;strong&gt;Get Discount On The Purchase Of This Report @ &lt;a href="https://www.verifiedmarketreports.com/ask-for-discount/?rid=130870&amp;utm_source=Pulse-Glob6&amp;utm_medium=377"&gt;https://www.verifiedmarketreports.com/ask-for-discount/?rid=130870&amp;utm_source=Pulse-Glob6&amp;utm_medium=377&lt;/a&gt;&lt;/strong&gt;&lt;/p&gt;&lt;h2&gt;FAQs&lt;/h2&gt;&lt;p&gt;&lt;h2&gt;Vacuum Pump Brake System Market FAQs&lt;/h1&gt;&lt;h3&gt;1. What is a Vacuum Pump Brake System?&lt;/div&gt;&lt;div&gt;&lt;/h3&gt;&lt;p&gt;A vacuum pump brake system is a braking system that uses a vacuum pump to provide the necessary vacuum for the power brake booster to operate.&lt;/p&gt;&lt;h3&gt;2. What are the key drivers boosting the Vacuum Pump Brake System Market?&lt;/div&gt;&lt;div&gt;&lt;/h3&gt;&lt;p&gt;The increasing demand for vehicles with advanced safety features and the growth of the automotive industry are key drivers boosting the vacuum pump brake system market.&lt;/p&gt;&lt;h3&gt;3. What are the major challenges in the Vacuum Pump Brake System Market?&lt;/div&gt;&lt;div&gt;&lt;/h3&gt;&lt;p&gt;The high cost of vacuum pump brake systems and the stringent regulations related to automotive safety standards are major challenges in the market.&lt;/p&gt;&lt;h3&gt;4. What is the current market size of the Vacuum Pump Brake System Market?&lt;/div&gt;&lt;div&gt;&lt;/h3&gt;&lt;p&gt;According to our latest research, the global vacuum pump brake system market size was valued at $X billion in 2020.&lt;/p&gt;&lt;h3&gt;5. What is the expected growth rate of the Vacuum Pump Brake System Market?&lt;/div&gt;&lt;div&gt;&lt;/h3&gt;&lt;p&gt;The market is expected to grow at a CAGR of X% from 2021 to 2026.&lt;/p&gt;&lt;h3&gt;6. Which region holds the largest market share in the Vacuum Pump Brake System Market?&lt;/div&gt;&lt;div&gt;&lt;/h3&gt;&lt;p&gt;Currently, North America holds the largest market share in the vacuum pump brake system market.&lt;/p&gt;&lt;h3&gt;7. What are the key trends in the Vacuum Pump Brake System Market?&lt;/div&gt;&lt;div&gt;&lt;/h3&gt;&lt;p&gt;The integration of electronic stability control (ESC) systems with vacuum pump brake systems and the development of electric vacuum pumps are key trends in the market.&lt;/p&gt;&lt;h3&gt;8. What are the opportunities for growth in the Vacuum Pump Brake System Market?&lt;/div&gt;&lt;div&gt;&lt;/h3&gt;&lt;p&gt;The increasing adoption of electric vehicles and the growing demand for advanced safety features in vehicles present significant opportunities for growth in the market.&lt;/p&gt;&lt;h3&gt;9. Who are the key players in the Vacuum Pump Brake System Market?&lt;/div&gt;&lt;div&gt;&lt;/h3&gt;&lt;p&gt;The key players in the market include ABC Company, XYZ Corporation, and PQR Inc.&lt;/p&gt;&lt;h3&gt;10. What are the different types of Vacuum Pump Brake Systems available in the market?&lt;/div&gt;&lt;div&gt;&lt;/h3&gt;&lt;p&gt;The market offers electric vacuum pump brake systems and mechanical vacuum pump brake systems.&lt;/p&gt;&lt;h3&gt;11. How is the Vacuum Pump Brake System Market segmented?&lt;/div&gt;&lt;div&gt;&lt;/h3&gt;&lt;p&gt;The market is segmented based on vehicle type (passenger cars, commercial vehicles), sales channel (OEM, aftermarket), and region.&lt;/p&gt;&lt;h3&gt;12. What are the regulatory standards impacting the Vacuum Pump Brake System Market?&lt;/div&gt;&lt;div&gt;&lt;/h3&gt;&lt;p&gt;The market is impacted by regulatory standards related to automotive safety, emissions, and fuel efficiency.&lt;/p&gt;&lt;h3&gt;13. What are the technological advancements influencing the Vacuum Pump Brake System Market?&lt;/div&gt;&lt;div&gt;&lt;/h3&gt;&lt;p&gt;Technological advancements such as the integration of brake-by-wire systems and the development of advanced sensors are influencing the market.&lt;/p&gt;&lt;h3&gt;14. What are the key concerns regarding the Vacuum Pump Brake System Market?&lt;/div&gt;&lt;div&gt;&lt;/h3&gt;&lt;p&gt;The key concerns include the environmental impact of vacuum pump brake systems and the reliability of electronic components in the systems.&lt;/p&gt;&lt;h3&gt;15. What are the supply chain dynamics in the Vacuum Pump Brake System Market?&lt;/div&gt;&lt;div&gt;&lt;/h3&gt;&lt;p&gt;The market's supply chain dynamics involve the sourcing of raw materials, manufacturing processes, distribution channels, and aftermarket services.&lt;/p&gt;&lt;h3&gt;16. How is the competitive landscape of the Vacuum Pump Brake System Market?&lt;/div&gt;&lt;div&gt;&lt;/h3&gt;&lt;p&gt;The competitive landscape is characterized by the presence of both established players and new entrants striving to innovate and differentiate their products.&lt;/p&gt;&lt;h3&gt;17. What are the investment opportunities in the Vacuum Pump Brake System Market?&lt;/div&gt;&lt;div&gt;&lt;/h3&gt;&lt;p&gt;Investment opportunities exist in the development of sustainable and cost-effective vacuum pump brake systems, as well as in the expansion of market presence in emerging economies.&lt;/p&gt;&lt;h3&gt;18. What are the implications of trade policies on the Vacuum Pump Brake System Market?&lt;/div&gt;&lt;div&gt;&lt;/h3&gt;&lt;p&gt;The market is influenced by trade policies related to tariffs, import/export regulations, and international trade agreements.&lt;/p&gt;&lt;h3&gt;19. How is consumer behavior impacting the Vacuum Pump Brake System Market?&lt;/div&gt;&lt;div&gt;&lt;/h3&gt;&lt;p&gt;Consumer preferences for safety, comfort, and fuel efficiency are driving the demand for technologically advanced vacuum pump brake systems.&lt;/p&gt;&lt;h3&gt;20. What is the economic outlook for the Vacuum Pump Brake System Market?&lt;/div&gt;&lt;div&gt;&lt;/h3&gt;&lt;p&gt;The market's economic outlook is influenced by factors such as GDP growth, inflation rates, and consumer spending patterns in key regions.&lt;/p&gt;&lt;/body&gt;&lt;/html&gt;&lt;/p&gt;&lt;p&gt;&lt;strong&gt;For More Information or Query, Visit @ &lt;a href="https://www.verifiedmarketreports.com/product/global-vacuum-pump-brake-system-market-report-2019-competitive-landscape-trends-and-opportunities/"&gt;https://www.verifiedmarketreports.com/product/global-vacuum-pump-brake-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</si>
  <si>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href="https://www.verifiedmarketreports.com/download-sample/?rid=130874&amp;utm_source=Pulse-Glob6&amp;utm_medium=377" target="_blank"&gt;Zirconium Dioxide Zirconia Market size was valued at USD 1.10 Billion in 2022 and is projected to reach USD 1.75 Billion by 2030, growing at a CAGR of 6.0% from 2024 to 2030.&lt;/strong&gt;&lt;/span&gt;&lt;/p&gt;&lt;/p&gt;&lt;/blockquote&gt;&lt;h2&gt;Zirconium Dioxide Zirconia Market Overview&lt;/h2&gt;&lt;p&gt;The Zirconium Dioxide (Zirconia) market is witnessing substantial growth, driven by its extensive applications across various industries such as ceramics, electronics, healthcare, and automotive. As a strong and durable ceramic material, zirconia is favored for its excellent thermal resistance, mechanical strength, and biocompatibility. The increasing demand for high-performance materials in end-user industries, along with technological advancements in manufacturing processes, is propelling the market forward. These factors, combined with the growing awareness of the material's properties, are expected to further boost the market in the coming years.&lt;/p&gt;&lt;p&gt;&lt;p&gt;&lt;strong&gt;Download Full PDF Sample Copy of Zirconium Dioxide Zirconia Market Report @ &lt;a href="https://www.verifiedmarketreports.com/download-sample/?rid=130874&amp;utm_source=Pulse-Glob6&amp;utm_medium=377"&gt;https://www.verifiedmarketreports.com/download-sample/?rid=130874&amp;utm_source=Pulse-Glob6&amp;utm_medium=377&lt;/a&gt;&lt;/strong&gt;&lt;/p&gt;&lt;/p&gt;&lt;h2&gt;Dynamics&lt;/h2&gt;&lt;ul&gt;    &lt;li&gt;Increasing Demand in Healthcare: The use of zirconia in dental and orthopedic applications is significantly driving market growth.&lt;/li&gt;    &lt;li&gt;Technological Advancements: Innovations in manufacturing processes are enhancing the performance and applications of zirconium dioxide.&lt;/li&gt;    &lt;li&gt;Growing Investment in R&amp;D: Companies are investing in research and development to explore new applications of zirconia.&lt;/li&gt;    &lt;li&gt;Environmental Concerns: The push for sustainable and eco-friendly materials is challenging traditional practices, pushing companies to adapt.&lt;/li&gt;&lt;/ul&gt;&lt;h2&gt;Key Drivers and Challenges&lt;/h2&gt;&lt;ul&gt;    &lt;li&gt;Key Driver: Rapid Industrialization – The expansion of industrial activities is increasing the demand for high-performance materials like zirconia.&lt;/li&gt;    &lt;li&gt;Key Driver: Robust Growth in Electronics – The electronics sector is increasingly utilizing zirconium dioxide in semiconductor and insulator applications.&lt;/li&gt;    &lt;li&gt;Challenge: Fluctuating Raw Material Prices – The volatility in the prices of raw materials poses a challenge to manufacturers.&lt;/li&gt;    &lt;li&gt;Challenge: Import Dependence – Many regions rely on imported zirconium products, which can be subjected to trade regulations and tariffs.&lt;/li&gt;&lt;/ul&gt;&lt;h2&gt;Regional Analysis&lt;/h2&gt;&lt;ul&gt;    &lt;li&gt;North America: A significant market due to advanced healthcare applications and increasing demand in the electronics sector.&lt;/li&gt;    &lt;li&gt;Europe: Growth driven by technological advancements and substantial investments in R&amp;D particularly in the medical and dental industries.&lt;/li&gt;    &lt;li&gt;Asia Pacific: Rapid industrial growth and urbanization, especially in countries like China and India, are driving the demand for zirconia.&lt;/li&gt;    &lt;li&gt;Latin America and the Middle East: Emerging markets showing potential growth due to increasing infrastructural development and rising demand for high-performance materials.&lt;/li&gt;&lt;/ul&gt;&lt;/p&gt;&lt;h2&gt;Zirconium Dioxide Zirconia Market Segmentation Insights&lt;/h2&gt;&lt;p&gt;The Zirconium Dioxide Zirconia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Dioxide Zirconia Market By Type&lt;/h3&gt;&lt;p&gt;&lt;ul&gt;&lt;li&gt;Industrial Zirconium Oxide&lt;li&gt;  Ultrafine Zirconium Oxide&lt;li&gt;  Others&lt;/ul&gt;&lt;/p&gt;&lt;h3&gt;Zirconium Dioxide Zirconia Market By Application&lt;/h3&gt;&lt;p&gt;&lt;ul&gt;&lt;li&gt;Ceramics&lt;li&gt;  Stabilizer&lt;li&gt;  Others&lt;/ul&gt;&lt;/p&gt;&lt;h2&gt;Leading Players in the Global Zirconium Dioxide Zirconia Market&lt;/h2&gt;&lt;p&gt;The global Zirconium Dioxide Zirconia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globally.&lt;/p&gt;&lt;p&gt;&lt;ul&gt;&lt;li&gt;Zircoa &lt;/li&gt;&lt;li&gt; AnHui Fangxing &lt;/li&gt;&lt;li&gt; Guangdong Orient Zirconc &lt;/li&gt;&lt;li&gt; Showa Denko &lt;/li&gt;&lt;li&gt; Yixing Xinxing Zirconium Company Limited &lt;/li&gt;&lt;li&gt; Astron &lt;/li&gt;&lt;li&gt; READE &lt;/li&gt;&lt;li&gt; Saint-Gobain &lt;/li&gt;&lt;li&gt; DAIICHI KIGENSO &lt;/li&gt;&lt;li&gt; H.C. Starck &lt;/li&gt;&lt;li&gt; Zibo Guangtong Chemical &lt;/li&gt;&lt;li&gt; TOSOH &lt;/li&gt;&lt;li&gt; Foskor Zirconia (Pty) Ltd. &lt;/li&gt;&lt;li&gt; Zhengzhou Zhenzhong &lt;/li&gt;&lt;li&gt; BIOK &lt;/li&gt;&lt;li&gt; CeramTec &lt;/li&gt;&lt;li&gt; Shenzhou Zirconium &lt;/li&gt;&lt;li&gt; JIANGXI KINGAN HI-TECH&lt;/li&gt;&lt;/ul&gt;&lt;/p&gt;&lt;p&gt;&lt;strong&gt;Get Discount On The Purchase Of This Report @ &lt;a href="https://www.verifiedmarketreports.com/ask-for-discount/?rid=130874&amp;utm_source=Pulse-Glob6&amp;utm_medium=377"&gt;https://www.verifiedmarketreports.com/ask-for-discount/?rid=130874&amp;utm_source=Pulse-Glob6&amp;utm_medium=377&lt;/a&gt;&lt;/strong&gt;&lt;/p&gt;&lt;h2&gt;FAQs&lt;/h2&gt;&lt;p&gt;&lt;h2&gt;Zirconium Dioxide Zirconia Market FAQs&lt;/h1&gt;&lt;h2&gt;1. What is zirconium dioxide zirconia?&lt;/div&gt;&lt;div&gt;&lt;/h2&gt;&lt;p&gt;Zirconium dioxide zirconia, also known as zirconia, is a versatile material with a wide range of applications, including ceramics, dental implants, and catalysis.&lt;/p&gt;&lt;h2&gt;2. What are the key drivers of the zirconium dioxide zirconia market?&lt;/div&gt;&lt;div&gt;&lt;/h2&gt;&lt;p&gt;The increasing demand for zirconia in various industries, such as electronics and healthcare, is a major driver of the market. Additionally, the growing investments in R&amp;D for zirconia-based products are contributing to market growth.&lt;/p&gt;&lt;h2&gt;3. What are the major applications of zirconium dioxide zirconia?&lt;/div&gt;&lt;div&gt;&lt;/h2&gt;&lt;p&gt;Zirconia is used in the production of ceramic components, dental crowns and bridges, oxygen sensors, and as a catalyst in various chemical processes.&lt;/p&gt;&lt;h2&gt;4. What is the current market size of the zirconium dioxide zirconia market?&lt;/div&gt;&lt;div&gt;&lt;/h2&gt;&lt;p&gt;According to our latest research, the global zirconium dioxide zirconia market was valued at $XX billion in 2020 and is projected to reach $XX billion by 2027, with a CAGR of XX% during the forecast period.&lt;/p&gt;&lt;h2&gt;5. What are the key regions driving the zirconium dioxide zirconia market?&lt;/div&gt;&lt;div&gt;&lt;/h2&gt;&lt;p&gt;The Asia Pacific region is the largest market for zirconia, driven by the high demand from the electronics and healthcare industries. North America and Europe are also significant markets for zirconia products.&lt;/p&gt;&lt;h2&gt;6. What are the major challenges faced by the zirconium dioxide zirconia market?&lt;/div&gt;&lt;div&gt;&lt;/h2&gt;&lt;p&gt;One of the challenges faced by the market is the volatility in raw material prices, particularly for zirconium. Additionally, the availability of substitutes for zirconia in certain applications poses a challenge to market growth.&lt;/p&gt;&lt;h2&gt;7. What are the key companies operating in the zirconium dioxide zirconia market?&lt;/div&gt;&lt;div&gt;&lt;/h2&gt;&lt;p&gt;Some of the major players in the market include Zirconium Dioxide Zirconia, Zirconium Dioxide Zirconia, and Zirconium Dioxide Zirconia, among others.&lt;/p&gt;&lt;h2&gt;8. What are the key trends shaping the zirconium dioxide zirconia market?&lt;/div&gt;&lt;div&gt;&lt;/h2&gt;&lt;p&gt;The increasing adoption of zirconia in the production of dental implants and prosthetics, as well as the development of high-performance zirconia products for various industrial applications, are key trends in the market.&lt;/p&gt;&lt;h2&gt;9. What is the regulatory landscape for zirconium dioxide zirconia?&lt;/div&gt;&lt;div&gt;&lt;/h2&gt;&lt;p&gt;The production and use of zirconia are subject to various regulations and standards, particularly in the healthcare and chemical industries. It is important for market participants to stay updated on the regulatory requirements in different regions.&lt;/p&gt;&lt;h2&gt;10. What are the opportunities for investment in the zirconium dioxide zirconia market?&lt;/div&gt;&lt;div&gt;&lt;/h2&gt;&lt;p&gt;The growing demand for zirconia in emerging economies, as well as the potential for innovation and product development in the field of zirconia-based materials, present attractive investment opportunities in the market.&lt;/p&gt;&lt;h2&gt;11. What are the different types of zirconium dioxide zirconia available in the market?&lt;/div&gt;&lt;div&gt;&lt;/h2&gt;&lt;p&gt;There are several types of zirconia, including partially stabilized zirconia (PSZ), fully stabilized zirconia (FSZ), and yttria-stabilized zirconia (YSZ), each with unique properties and applications.&lt;/p&gt;&lt;h2&gt;12. How is zirconium dioxide zirconia used in the electronics industry?&lt;/div&gt;&lt;div&gt;&lt;/h2&gt;&lt;p&gt;Zirconia is used in the production of ceramic components for electronics, such as insulators, substrates, and sensors, due to its high thermal and electrical insulation properties.&lt;/p&gt;&lt;h2&gt;13. What are the advancements in zirconium dioxide zirconia for dental applications?&lt;/div&gt;&lt;div&gt;&lt;/h2&gt;&lt;p&gt;The development of high-translucent zirconia materials for aesthetic dental restorations, as well as the use of 3D printing technology for customized dental implants, are some of the advancements in the dental applications of zirconia.&lt;/p&gt;&lt;h2&gt;14. How is zirconium dioxide zirconia used as a catalyst?&lt;/div&gt;&lt;div&gt;&lt;/h2&gt;&lt;p&gt;Zirconia-based catalysts are used in various chemical processes, such as the production of fine chemicals, petrochemicals, and environmental applications, due to their high surface area and thermal stability.&lt;/p&gt;&lt;h2&gt;15. What are the factors driving the demand for zirconia in the healthcare industry?&lt;/div&gt;&lt;div&gt;&lt;/h2&gt;&lt;p&gt;The increasing prevalence of dental and orthopedic disorders, coupled with the growing focus on aesthetics and durability in dental restorations, are driving the demand for zirconia in the healthcare industry.&lt;/p&gt;&lt;h2&gt;16. What are the key technical properties of zirconium dioxide zirconia?&lt;/div&gt;&lt;div&gt;&lt;/h2&gt;&lt;p&gt;Zirconia exhibits high mechanical strength, wear resistance, biocompatibility, and thermal stability, making it suitable for a wide range of industrial and healthcare applications.&lt;/p&gt;&lt;h2&gt;17. How is zirconium dioxide zirconia produced?&lt;/div&gt;&lt;div&gt;&lt;/h2&gt;&lt;p&gt;Zirconia is typically produced through the process of calcination of zirconium compounds, followed by milling, shaping, and sintering to achieve the desired properties and applications.&lt;/p&gt;&lt;h2&gt;18. What is the market outlook for zirconium dioxide zirconia in the next five years?&lt;/div&gt;&lt;div&gt;&lt;/h2&gt;&lt;p&gt;The market outlook for zirconia is positive, with continued growth expected in key application areas such as electronics, healthcare, and industrial catalysts, driven by technological advancements and emerging market opportunities.&lt;/p&gt;&lt;h2&gt;19. What are the environmental considerations related to zirconium dioxide zirconia production and use?&lt;/div&gt;&lt;div&gt;&lt;/h2&gt;&lt;p&gt;The production and use of zirconia involve energy-intensive processes and the potential generation of waste materials. It is important for industry stakeholders to address these environmental considerations through sustainable practices and waste management strategies.&lt;/p&gt;&lt;h2&gt;20. What are the future prospects for zirconium dioxide zirconia in innovative applications?&lt;/div&gt;&lt;div&gt;&lt;/h2&gt;&lt;p&gt;The future prospects for zirconia include its use in emerging applications such as fuel cells, 3D printing, and advanced coatings, where its unique properties can offer significant performance advantages.&lt;/p&gt;&lt;/body&gt;&lt;/html&gt;&lt;/p&gt;&lt;p&gt;&lt;strong&gt;For More Information or Query, Visit @ &lt;a href="https://www.verifiedmarketreports.com/product/global-zirconium-dioxide-zirconia-market-report-2019-competitive-landscape-trends-and-opportunities/"&gt;https://www.verifiedmarketreports.com/product/global-zirconium-dioxide-zirconia-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</si>
  <si>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href="https://www.verifiedmarketreports.com/download-sample/?rid=130950&amp;utm_source=Pulse-Glob6&amp;utm_medium=377" target="_blank"&gt;Smart Water Metering Market size was valued at USD 5.16 Billion in 2022 and is projected to reach USD 11.93 Billion by 2030, growing at a CAGR of 11.03% from 2024 to 2030.&lt;/strong&gt;&lt;/span&gt;&lt;/p&gt;&lt;/p&gt;&lt;/blockquote&gt;&lt;h2&gt;Smart Water Metering Market Overview&lt;/h2&gt;&lt;p&gt;The smart water metering market is rapidly evolving, driven by advances in technology and a growing emphasis on sustainable water management. Smart meters enable real-time monitoring of water usage, enhancing efficiency, reducing waste, and providing valuable data to utility companies and consumers alike. As municipalities seek to improve their water infrastructure and adapt to environmental challenges, the need for innovative solutions like smart water metering is becoming increasingly essential. This market is poised for substantial growth, fueled by the rise of IoT devices and smart city initiatives across the globe. &lt;p&gt;&lt;strong&gt;Download Full PDF Sample Copy of Smart Water Metering Market Report @ &lt;a href="https://www.verifiedmarketreports.com/download-sample/?rid=130950&amp;utm_source=Pulse-Glob6&amp;utm_medium=377"&gt;https://www.verifiedmarketreports.com/download-sample/?rid=130950&amp;utm_source=Pulse-Glob6&amp;utm_medium=377&lt;/a&gt;&lt;/strong&gt;&lt;/p&gt;&lt;/p&gt;&lt;div&gt;&lt;strong&gt;Dynamics:&lt;/strong&gt;&lt;/div&gt;&lt;ul&gt;    &lt;li&gt;Integration of IoT technology in water management systems.&lt;/li&gt;    &lt;li&gt;Increasing awareness of water conservation and sustainability.&lt;/li&gt;    &lt;li&gt;Mandatory regulatory standards encouraging smart meter adoption.&lt;/li&gt;    &lt;li&gt;Technological advancements in data analytics and cloud computing.&lt;/li&gt;&lt;/ul&gt;&lt;div&gt;&lt;strong&gt;Key Drivers and Challenges:&lt;/strong&gt;&lt;/div&gt;&lt;ul&gt;    &lt;li&gt;Key Driver: Increasing urbanization leads to higher demand for efficient water management systems.&lt;/li&gt;    &lt;li&gt;Key Driver: Growing investment from governments and utilities in smart infrastructure.&lt;/li&gt;    &lt;li&gt;Challenge: High initial installation costs and budget constraints for smaller municipalities.&lt;/li&gt;    &lt;li&gt;Challenge: Data privacy and security concerns associated with real-time monitoring.&lt;/li&gt;&lt;/ul&gt;&lt;div&gt;&lt;strong&gt;Region Analysis:&lt;/strong&gt;&lt;/div&gt;&lt;ul&gt;    &lt;li&gt;North America: Leading the market due to advanced infrastructure and high adoption rates of IoT solutions.&lt;/li&gt;    &lt;li&gt;Europe: Strong regulatory framework promoting smart water metering technologies.&lt;/li&gt;    &lt;li&gt;Asia-Pacific: Rapid urbanization and population growth driving market expansion.&lt;/li&gt;    &lt;li&gt;Latin America: Growing need for infrastructure improvements and investments in water management systems.&lt;/li&gt;&lt;/ul&gt;&lt;/p&gt;&lt;h2&gt;Smart Water Metering Market Segmentation Insights&lt;/h2&gt;&lt;p&gt;The Smart Water Metering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Water Metering Market By Type&lt;/h3&gt;&lt;p&gt;&lt;ul&gt;&lt;li&gt;Remote Transmitting Water- Meter&lt;li&gt;  Pre-Payment Electricity Meter&lt;/ul&gt;&lt;/p&gt;&lt;h3&gt;Smart Water Metering Market By Application&lt;/h3&gt;&lt;p&gt;&lt;ul&gt;&lt;li&gt;Residential&lt;li&gt;  Commercial&lt;li&gt;  Industrial&lt;/ul&gt;&lt;/p&gt;&lt;h2&gt;Leading Players in the Global Smart Water Metering Market&lt;/h2&gt;&lt;p&gt;The global Smart Water Metering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Inc &lt;/li&gt;&lt;li&gt; Itron Inc &lt;/li&gt;&lt;li&gt; Elster Gmbh &lt;/li&gt;&lt;li&gt; Datamatic Inc &lt;/li&gt;&lt;li&gt; Landis+Gyr Ag &lt;/li&gt;&lt;li&gt; Osaki Electric Co Ltd &lt;/li&gt;&lt;li&gt; Icsa Limited &lt;/li&gt;&lt;li&gt; Siemens Ag &lt;/li&gt;&lt;li&gt; Schneider Electric Se &lt;/li&gt;&lt;li&gt; Iskraemeco &lt;/li&gt;&lt;li&gt; Kamstrup A/S &lt;/li&gt;&lt;li&gt; Master Meter Inc &lt;/li&gt;&lt;li&gt; Aclara Technologies Llc &lt;/li&gt;&lt;li&gt; Badger Meter Inc &lt;/li&gt;&lt;li&gt; Neptune Technology Group Inc&lt;/li&gt;&lt;/ul&gt;&lt;/p&gt;&lt;p&gt;&lt;strong&gt;Get Discount On The Purchase Of This Report @ &lt;a href="https://www.verifiedmarketreports.com/ask-for-discount/?rid=130950&amp;utm_source=Pulse-Glob6&amp;utm_medium=377"&gt;https://www.verifiedmarketreports.com/ask-for-discount/?rid=130950&amp;utm_source=Pulse-Glob6&amp;utm_medium=377&lt;/a&gt;&lt;/strong&gt;&lt;/p&gt;&lt;h2&gt;FAQs&lt;/h2&gt;&lt;p&gt;&lt;h2&gt;Smart Water Metering Market FAQs&lt;/h1&gt;&lt;h3&gt;1. What is smart water metering?&lt;/div&gt;&lt;div&gt;&lt;/h3&gt;&lt;p&gt;Smart water metering involves the use of advanced technology to measure and monitor water usage in real-time.&lt;/p&gt;&lt;h3&gt;2. What is driving the growth of the smart water metering market?&lt;/div&gt;&lt;div&gt;&lt;/h3&gt;&lt;p&gt;The increasing need for efficient water management, government initiatives for water conservation, and the advantages of real-time data monitoring are driving the growth of the smart water metering market.&lt;/p&gt;&lt;h3&gt;3. What are the key benefits of smart water metering?&lt;/div&gt;&lt;div&gt;&lt;/h3&gt;&lt;p&gt;Smart water metering helps in reducing water wastage, improving billing accuracy, and enabling proactive leak detection.&lt;/p&gt;&lt;h3&gt;4. What are the key components of a smart water metering system?&lt;/div&gt;&lt;div&gt;&lt;/h3&gt;&lt;p&gt;A typical smart water metering system includes meters, communication modules, data management software, and analytics tools.&lt;/p&gt;&lt;h3&gt;5. What are the different types of smart water meters available in the market?&lt;/div&gt;&lt;div&gt;&lt;/h3&gt;&lt;p&gt;The market offers ultrasonic meters, electromagnetic meters, and mechanical meters with smart capabilities.&lt;/p&gt;&lt;h3&gt;6. How is smart water metering impacting the water utility industry?&lt;/div&gt;&lt;div&gt;&lt;/h3&gt;&lt;p&gt;Smart water metering is enabling water utilities to improve operational efficiency, reduce non-revenue water, and enhance customer satisfaction.&lt;/p&gt;&lt;h3&gt;7. What are the key challenges in the smart water metering market?&lt;/div&gt;&lt;div&gt;&lt;/h3&gt;&lt;p&gt;Challenges include the high initial cost of implementation, interoperability issues, and data security concerns.&lt;/p&gt;&lt;h3&gt;8. What is the current market size of the smart water metering industry?&lt;/div&gt;&lt;div&gt;&lt;/h3&gt;&lt;p&gt;According to recent market research, the global smart water metering market was valued at $XX billion in 2020 and is projected to reach $XX billion by 2027.&lt;/p&gt;&lt;h3&gt;9. Which geographic regions are leading the adoption of smart water metering technology?&lt;/div&gt;&lt;div&gt;&lt;/h3&gt;&lt;p&gt;Regions such as North America, Europe, and Asia Pacific are leading in the adoption of smart water metering technology due to increasing urbanization and water management challenges.&lt;/p&gt;&lt;h3&gt;10. What are the key players in the smart water metering market?&lt;/div&gt;&lt;div&gt;&lt;/h3&gt;&lt;p&gt;Key players in the smart water metering market include Xylem Inc., Sensus (Xylem), Itron Inc., Diehl Stiftung &amp; Co. KG, and Badger Meter, Inc.&lt;/p&gt;&lt;h3&gt;11. How is the smart water metering market expected to grow in the next five years?&lt;/div&gt;&lt;div&gt;&lt;/h3&gt;&lt;p&gt;The smart water metering market is expected to witness a CAGR of XX% from 2021 to 2026, driven by increasing investments in water infrastructure and the adoption of IoT technology.&lt;/p&gt;&lt;h3&gt;12. What regulations are impacting the smart water metering market?&lt;/div&gt;&lt;div&gt;&lt;/h3&gt;&lt;p&gt;Regulations related to water conservation, water quality monitoring, and water infrastructure investments are impacting the smart water metering market.&lt;/p&gt;&lt;h3&gt;13. What role does IoT play in smart water metering?&lt;/div&gt;&lt;div&gt;&lt;/h3&gt;&lt;p&gt;IoT enables the connectivity of water meters to a network, allowing for real-time data collection, remote monitoring, and predictive maintenance.&lt;/p&gt;&lt;h3&gt;14. How does smart water metering contribute to sustainable development?&lt;/div&gt;&lt;div&gt;&lt;/h3&gt;&lt;p&gt;Smart water metering helps in efficient water usage, reduces water loss, and contributes to sustainable water resource management.&lt;/p&gt;&lt;h3&gt;15. What are the different business models for smart water metering implementation?&lt;/div&gt;&lt;div&gt;&lt;/h3&gt;&lt;p&gt;Business models include outright purchase, leasing, and metering-as-a-service (MaaS) where the service provider owns and maintains the meters.&lt;/p&gt;&lt;h3&gt;16. What are the potential growth opportunities in the smart water metering market?&lt;/div&gt;&lt;div&gt;&lt;/h3&gt;&lt;p&gt;Potential growth opportunities include the integration of advanced analytics, the adoption of cloud-based solutions, and the development of smart cities.&lt;/p&gt;&lt;h3&gt;17. How does smart water metering impact consumer behavior?&lt;/div&gt;&lt;div&gt;&lt;/h3&gt;&lt;p&gt;Smart water metering provides consumers with real-time information on their water usage, leading to increased awareness and more responsible water consumption.&lt;/p&gt;&lt;h3&gt;18. What are the key considerations for businesses looking to invest in smart water metering technology?&lt;/div&gt;&lt;div&gt;&lt;/h3&gt;&lt;p&gt;Key considerations include the total cost of ownership, integration with existing systems, and the potential return on investment in terms of water savings and operational efficiency.&lt;/p&gt;&lt;h3&gt;19. How does smart water metering contribute to water infrastructure resilience?&lt;/div&gt;&lt;div&gt;&lt;/h3&gt;&lt;p&gt;Smart water metering enables proactive monitoring of the water distribution network, early detection of leaks, and better management of water supply during emergencies.&lt;/p&gt;&lt;h3&gt;20. What are the emerging trends in the smart water metering market?&lt;/div&gt;&lt;div&gt;&lt;/h3&gt;&lt;p&gt;Emerging trends include the use of advanced sensors for water quality monitoring, the adoption of artificial intelligence for predictive maintenance, and the development of smart irrigation systems.&lt;/p&gt;&lt;/body&gt;&lt;/html&gt;&lt;/p&gt;&lt;p&gt;&lt;strong&gt;For More Information or Query, Visit @ &lt;a href="https://www.verifiedmarketreports.com/product/global-smart-water-metering-market-report-2019-competitive-landscape-trends-and-opportunities/"&gt;https://www.verifiedmarketreports.com/product/global-smart-water-meter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</si>
  <si>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href="https://www.verifiedmarketreports.com/download-sample/?rid=130954&amp;utm_source=Pulse-Glob6&amp;utm_medium=377" target="_blank"&gt;Automatic Guided Systems Market Market size was valued at USD 2.5 Billion in 2022 and is projected to reach USD 5.3 Billion by 2030, growing at a CAGR of 10.3% from 2024 to 2030.&lt;/strong&gt;&lt;/span&gt;&lt;/p&gt;&lt;/p&gt;&lt;/blockquote&gt;&lt;h2&gt;Automatic Guided Systems Market Overview&lt;/h2&gt;&lt;p&gt;The Automatic Guided Systems (AGS) market has been witnessing significant growth due to advancements in automation technologies and increasing demand for efficient material handling solutions across various industries. Automatic Guided Vehicles (AGVs), which are a key component of AGS, are revolutionizing logistics, warehousing, and manufacturing by enhancing productivity, minimizing operational costs, and reducing human error. With the globalization of supply chains and a surge in e-commerce activities, the AGS market is poised for robust expansion, driven by innovations in robotics, artificial intelligence, and the Internet of Things (IoT).&lt;/p&gt;&lt;p&gt;&lt;p&gt;&lt;strong&gt;Download Full PDF Sample Copy of Automatic Guided Systems Market Report @ &lt;a href="https://www.verifiedmarketreports.com/download-sample/?rid=130954&amp;utm_source=Pulse-Glob6&amp;utm_medium=377"&gt;https://www.verifiedmarketreports.com/download-sample/?rid=130954&amp;utm_source=Pulse-Glob6&amp;utm_medium=377&lt;/a&gt;&lt;/strong&gt;&lt;/p&gt;&lt;/p&gt;&lt;h2&gt;Market Dynamics&lt;/h2&gt;&lt;ul&gt;    &lt;li&gt;Increasing Adoption of Automation: Businesses are increasingly adopting AGS to enhance operational efficiency and streamline processes.&lt;/li&gt;    &lt;li&gt;Technological Advancements: Innovations such as LIDAR, computer vision, and AI are enhancing the capabilities of AGS.&lt;/li&gt;    &lt;li&gt;Growth of E-commerce: The rise of online retailing is driving demand for efficient logistics and warehouse operations.&lt;/li&gt;    &lt;li&gt;Labor Shortages: A growing concern over labor availability is prompting industries to automate operations with AGS.&lt;/li&gt;&lt;/ul&gt;&lt;h2&gt;Key Drivers and Challenges&lt;/h2&gt;&lt;ul&gt;    &lt;li&gt;Key Drivers:&lt;/li&gt;    &lt;ul&gt;        &lt;li&gt;Cost Reduction: AGS significantly reduces operational costs by improving labor efficiency and minimizing errors.&lt;/li&gt;        &lt;li&gt;Enhanced Safety: Automation reduces workplace accidents by minimizing human intervention in hazardous environments.&lt;/li&gt;        &lt;li&gt;Flexibility and Scalability: AGS solutions can be easily adapted to different environments and scaled according to business needs.&lt;/li&gt;    &lt;/ul&gt;    &lt;li&gt;Challenges:&lt;/li&gt;    &lt;ul&gt;        &lt;li&gt;High Initial Investment: The upfront cost of deploying AGS can be a barrier for smaller businesses.&lt;/li&gt;        &lt;li&gt;Integration Complexities: Integrating AGS with existing systems and processes can be challenging and resource-intensive.&lt;/li&gt;        &lt;li&gt;Technology Dependence: Businesses may face operational disruptions if the technology fails or requires maintenance.&lt;/li&gt;    &lt;/ul&gt;&lt;/ul&gt;&lt;h2&gt;Regional Analysis&lt;/h2&gt;&lt;ul&gt;    &lt;li&gt;North America: A leading region due to advanced technological adoption, significant investment in automation, and a strong manufacturing base.&lt;/li&gt;    &lt;li&gt;Europe: Growth driven by initiatives to enhance operational efficiency in industries such as automotive and logistics.&lt;/li&gt;    &lt;li&gt;Asia-Pacific: Rapid industrialization, a booming e-commerce sector, and increasing adoption of automation technologies are propelling market growth.&lt;/li&gt;    &lt;li&gt;Middle East and Africa: Emerging industrial sectors in this region are exploring AGS for improved efficiency and cost savings.&lt;/li&gt;&lt;/ul&gt;&lt;/p&gt;&lt;h2&gt;Automatic Guided Systems Market Segmentation Insights&lt;/h2&gt;&lt;p&gt;The Automatic Guided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innovation.&lt;/p&gt;&lt;h3&gt;Automatic Guided Systems Market By Type&lt;/h3&gt;&lt;p&gt;&lt;ul&gt;&lt;li&gt;Type I&lt;li&gt;  Type II&lt;li&gt;  Type III&lt;li&gt;  Type IV&lt;/ul&gt;&lt;/p&gt;&lt;h3&gt;Automatic Guided Systems Market By Application&lt;/h3&gt;&lt;p&gt;&lt;ul&gt;&lt;li&gt;Application I&lt;li&gt;  Application II&lt;li&gt;  Application III&lt;li&gt;  Application IV&lt;/ul&gt;&lt;/p&gt;&lt;h2&gt;Leading Players in the Global Automatic Guided Systems Market&lt;/h2&gt;&lt;p&gt;The global Automatic Guided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130954&amp;utm_source=Pulse-Glob6&amp;utm_medium=377"&gt;https://www.verifiedmarketreports.com/ask-for-discount/?rid=130954&amp;utm_source=Pulse-Glob6&amp;utm_medium=377&lt;/a&gt;&lt;/strong&gt;&lt;/p&gt;&lt;h2&gt;FAQs&lt;/h2&gt;&lt;p&gt;&lt;h2&gt;1. What is the current size and growth potential of the South Korea Automatic Guided Systems Market?&lt;/h2&gt;&lt;p&gt;&lt;strong&gt;Answer&lt;/strong&gt;: South Korea Automatic Guided Systems Market size is expected to growing at a CAGR of XX% from 2024 to 2031, from a valuation of USD XX Billion in 2023 to USD XX billion by 2031.&lt;/p&gt;&lt;h2&gt;2. What are the major challenges faced by the South Korea Automatic Guided Systems Market?&lt;/h2&gt;&lt;p&gt;&lt;strong&gt;Answer&lt;/strong&gt;: South Korea Automatic Guided Systems Market face challenges such as intense competition, rapidly evolving technology, and the need to adapt to changing market demands.&lt;/p&gt;&lt;h2&gt;3. Which Top companies are the leading Key players in the South Korea Automatic Guided Systems Industry?&lt;/h2&gt;&lt;p&gt;&lt;strong&gt;Answer&lt;/strong&gt;:&amp;nbsp;Key Player I, Key Player II, Key Player III, Key Player IV, Key Player V are the Major players in the South Korea Automatic Guided Systems Market.&lt;/p&gt;&lt;h2&gt;4. Which market segments are included in the report on South Korea Automatic Guided Systems Market?&lt;/h2&gt;&lt;p&gt;&lt;strong&gt;Answer&lt;/strong&gt;:&amp;nbsp;The South Korea Automatic Guided Systems Market is Segmented based on Type, Application, And Geography.&lt;/p&gt;&lt;h2&gt;5. What factors are influencing the future trajectory of the South Korea Automatic Guided Systems Market?&lt;/h2&gt;&lt;p&gt;&lt;strong&gt;Answer:&lt;/strong&gt;&amp;nbsp;Industries are predominantly shaped by technological advancements, consumer preferences, and regulatory changes.&lt;/p&gt;&lt;h2&gt;Detailed TOC of South Korea Automatic Guided Systems Market Research Report, 2024-2031&lt;/h2&gt;&lt;p&gt;&lt;strong&gt;1. Introduction of the South Korea Automatic Guided Systems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Automatic Guided Systems Market Outlook&lt;/strong&gt;&lt;/p&gt;&lt;ul&gt;&lt;li&gt;Overview&lt;/li&gt;&lt;li&gt;Market Dynamics&lt;/li&gt;&lt;li&gt;Drivers&lt;/li&gt;&lt;li&gt;Restraints&lt;/li&gt;&lt;li&gt;Opportunities&lt;/li&gt;&lt;li&gt;Porters Five Force Model&lt;/li&gt;&lt;li&gt;Value Chain Analysis&amp;nbsp;&lt;/li&gt;&lt;/ul&gt;&lt;p&gt;&lt;strong&gt;5. South Korea Automatic Guided Systems Market, By Product&lt;/strong&gt;&lt;/p&gt;&lt;p&gt;&lt;strong&gt;6. South Korea Automatic Guided Systems Market, By Application&lt;/strong&gt;&lt;/p&gt;&lt;p&gt;&lt;strong&gt;7. South Korea Automatic Guided Systems Market, By Geography&lt;/strong&gt;&lt;/p&gt;&lt;ul&gt;&lt;li&gt;Europe&lt;/li&gt;&lt;/ul&gt;&lt;p&gt;&lt;strong&gt;8. South Korea Automatic Guided Systems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automatic-guided-systems-market-report-2019-competitive-landscape-trends-and-opportunities/"&gt;https://www.verifiedmarketreports.com/product/global-automatic-guided-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</si>
  <si>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href="https://www.verifiedmarketreports.com/download-sample/?rid=130994&amp;utm_source=Pulse-Glob6&amp;utm_medium=377" target="_blank"&gt;Triethyl Phosphate (Tep) Market size was valued at USD 0.25 Billion in 2022 and is projected to reach USD 0.40 Billion by 2030, growing at a CAGR of 7.5% from 2024 to 2030.&lt;/strong&gt;&lt;/span&gt;&lt;/p&gt;&lt;/p&gt;&lt;/blockquote&gt;&lt;h2&gt;Triethyl Phosphate (Tep) Market Overview&lt;/h2&gt;&lt;p&gt;The Triethyl Phosphate (TEP) market has been witnessing significant growth, driven by its wide range of applications in industries such as agriculture, pharmaceuticals, and plastics. As a versatile chemical, TEP serves as a solvent, plasticizer, and flame retardant, making it a vital component in various formulations. Increased demand for phosphorus-based compounds, coupled with a growing focus on sustainability, is shaping the market dynamics. The rising awareness regarding environmental policies is also pushing manufacturers to explore bio-based alternatives, augmenting market growth further.&lt;/p&gt;&lt;p&gt;&lt;strong&gt;&lt;p&gt;&lt;strong&gt;Download Full PDF Sample Copy of Triethyl Phosphate (Tep) Market Report @ &lt;a href="https://www.verifiedmarketreports.com/download-sample/?rid=130994&amp;utm_source=Pulse-Glob6&amp;utm_medium=377"&gt;https://www.verifiedmarketreports.com/download-sample/?rid=130994&amp;utm_source=Pulse-Glob6&amp;utm_medium=377&lt;/a&gt;&lt;/strong&gt;&lt;/p&gt;&lt;/strong&gt;&lt;/p&gt;&lt;h2&gt;Market Dynamics&lt;/h2&gt;&lt;ul&gt;    &lt;li&gt;Increasing demand in agricultural applications as a pesticide and herbicide.&lt;/li&gt;    &lt;li&gt;Growth in the pharmaceutical sector as a solvent for drug formulations.&lt;/li&gt;    &lt;li&gt;Rising use in manufacturing flame retardant materials.&lt;/li&gt;    &lt;li&gt;Technological advancements leading to enhanced production processes.&lt;/li&gt;    &lt;li&gt;Environmental regulations promoting eco-friendly chemical alternatives.&lt;/li&gt;&lt;/ul&gt;&lt;h2&gt;Key Drivers and Challenges&lt;/h2&gt;&lt;ul&gt;    &lt;li&gt;&lt;strong&gt;Key Drivers:&lt;/strong&gt;&lt;/li&gt;    &lt;li&gt;Surging demand for flame retardant applications, particularly in construction and textiles.&lt;/li&gt;    &lt;li&gt;Expansion of the chemical industry in emerging economies.&lt;/li&gt;    &lt;li&gt;Increased research and development initiatives targeting more efficient product formulations.&lt;/li&gt;        &lt;li&gt;&lt;strong&gt;Challenges:&lt;/strong&gt;&lt;/li&gt;    &lt;li&gt;Volatility in raw material prices affecting production costs.&lt;/li&gt;    &lt;li&gt;Environmental concerns related to chemical safety and disposal.&lt;/li&gt;    &lt;li&gt;Competition from alternative chemical substitutes that may be more cost-effective.&lt;/li&gt;&lt;/ul&gt;&lt;h2&gt;Regional Analysis&lt;/h2&gt;&lt;ul&gt;    &lt;li&gt;&lt;strong&gt;North America:&lt;/strong&gt; Dominates the market due to advanced manufacturing capabilities and high demand in various sectors.&lt;/li&gt;    &lt;li&gt;&lt;strong&gt;Europe:&lt;/strong&gt; Strong regulations on environmental standards propel the growth of bio-based TEP alternatives.&lt;/li&gt;    &lt;li&gt;&lt;strong&gt;Asia-Pacific:&lt;/strong&gt; Fastest-growing region, driven by industrial growth in countries like China and India.&lt;/li&gt;    &lt;li&gt;&lt;strong&gt;Latin America:&lt;/strong&gt; Emerging market with increasing agricultural activities, bolstering TEP usage in pesticides.&lt;/li&gt;    &lt;li&gt;&lt;strong&gt;Middle East &amp; Africa:&lt;/strong&gt; Slower growth rate due to lower industrial activities compared to other regions but holds potential for development.&lt;/li&gt;&lt;/ul&gt;&lt;/p&gt;&lt;h2&gt;Triethyl Phosphate (Tep) Market Segmentation Insights&lt;/h2&gt;&lt;p&gt;The Triethyl Phosphate (Tep)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innovation.&lt;/p&gt;&lt;h3&gt;Triethyl Phosphate (Tep) Market By Type&lt;/h3&gt;&lt;p&gt;&lt;ul&gt;&lt;li&gt;Pure Triethyl Phosphate&lt;li&gt;  Industrial Grade Triethyl Phosphate&lt;/ul&gt;&lt;/p&gt;&lt;h3&gt;Triethyl Phosphate (Tep) Market By Application&lt;/h3&gt;&lt;p&gt;&lt;ul&gt;&lt;li&gt;Plasticizers and Resins&lt;li&gt;  Flame Retardants&lt;li&gt;  Lubricants&lt;/ul&gt;&lt;/p&gt;&lt;h2&gt;Leading Players in the Global Triethyl Phosphate (Tep) Market&lt;/h2&gt;&lt;p&gt;The global Triethyl Phosphate (Tep)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globally.&lt;/p&gt;&lt;p&gt;&lt;ul&gt;&lt;li&gt;ZhangJiaGang YaRui Chemical &lt;/li&gt;&lt;li&gt; Jilin Yonglin Chemical &lt;/li&gt;&lt;li&gt; Shandong Brother Sci.&amp;Tech &lt;/li&gt;&lt;li&gt; Tianjin Lianrui Flame Retardant Material &lt;/li&gt;&lt;li&gt; Zhangjiagang Shunchang Chemical &lt;/li&gt;&lt;li&gt; Eastman &lt;/li&gt;&lt;li&gt; Jiangsu Victory Chemical &lt;/li&gt;&lt;li&gt; Zhangjiagang Leda Chemical &lt;/li&gt;&lt;li&gt; Ozeki &lt;/li&gt;&lt;li&gt; Jiangsu Yoke Technology &lt;/li&gt;&lt;li&gt; Daihachi Chemical&lt;/li&gt;&lt;/ul&gt;&lt;/p&gt;&lt;p&gt;&lt;strong&gt;Get Discount On The Purchase Of This Report @ &lt;a href="https://www.verifiedmarketreports.com/ask-for-discount/?rid=130994&amp;utm_source=Pulse-Glob6&amp;utm_medium=377"&gt;https://www.verifiedmarketreports.com/ask-for-discount/?rid=130994&amp;utm_source=Pulse-Glob6&amp;utm_medium=377&lt;/a&gt;&lt;/strong&gt;&lt;/p&gt;&lt;h2&gt;FAQs&lt;/h2&gt;&lt;p&gt;  &lt;h2&gt;Frequently Asked Questions about Triethyl Phosphate (TEP) Market&lt;/h1&gt;  &lt;h2&gt;1. What is Triethyl Phosphate (TEP)?&lt;/div&gt;&lt;div&gt;&lt;/h2&gt;  &lt;p&gt;Triethyl Phosphate (TEP) is a colorless liquid organic compound used as a flame retardant and plasticizer.&lt;/p&gt;  &lt;h2&gt;2. What are the key applications of TEP?&lt;/div&gt;&lt;div&gt;&lt;/h2&gt;  &lt;p&gt;TEP is used in industrial chemicals, paints, adhesives, and flame retardants.&lt;/p&gt;  &lt;h2&gt;3. What is the current market size of the TEP industry?&lt;/div&gt;&lt;div&gt;&lt;/h2&gt;  &lt;p&gt;The global TEP market size was valued at USD X.XX billion in 2020.&lt;/p&gt;  &lt;h2&gt;4. What are the major drivers for the TEP market?&lt;/div&gt;&lt;div&gt;&lt;/h2&gt;  &lt;p&gt;The increasing demand for flame retardants and plasticizers in various industries is a major driver for the TEP market.&lt;/p&gt;  &lt;h2&gt;5. What are the key challenges for the TEP market?&lt;/div&gt;&lt;div&gt;&lt;/h2&gt;  &lt;p&gt;Stringent regulations on the use of certain chemicals and environmental concerns are key challenges for the TEP market.&lt;/p&gt;  &lt;h2&gt;6. Which regions are the largest consumers of TEP?&lt;/div&gt;&lt;div&gt;&lt;/h2&gt;  &lt;p&gt;Asia Pacific and North America are the largest consumers of TEP.&lt;/p&gt;  &lt;h2&gt;7. What are the key market trends in the TEP industry?&lt;/div&gt;&lt;div&gt;&lt;/h2&gt;  &lt;p&gt;The growing demand for eco-friendly flame retardants and the development of bio-based TEP are key market trends.&lt;/p&gt;  &lt;h2&gt;8. Who are the major players in the TEP market?&lt;/div&gt;&lt;div&gt;&lt;/h2&gt;  &lt;p&gt;The major players in the TEP market include Company A, Company B, and Company C.&lt;/p&gt;  &lt;h2&gt;9. What is the projected growth rate of the TEP market?&lt;/div&gt;&lt;div&gt;&lt;/h2&gt;  &lt;p&gt;The TEP market is projected to grow at a CAGR of X.X% from 2021 to 2026.&lt;/p&gt;  &lt;h2&gt;10. What are the opportunities for investors in the TEP market?&lt;/div&gt;&lt;div&gt;&lt;/h2&gt;  &lt;p&gt;Investors can explore opportunities in R&amp;D for eco-friendly TEP and expanding market presence in emerging economies.&lt;/p&gt;  &lt;h2&gt;11. What are the potential risks for investors in the TEP market?&lt;/div&gt;&lt;div&gt;&lt;/h2&gt;  &lt;p&gt;Potential risks for investors in the TEP market include regulatory changes and volatility in raw material prices.&lt;/p&gt;  &lt;h2&gt;12. What are the market entry barriers for new players in the TEP industry?&lt;/div&gt;&lt;div&gt;&lt;/h2&gt;  &lt;p&gt;The high entry barriers for new players in the TEP industry include stringent regulations and high initial investment requirements.&lt;/p&gt;  &lt;h2&gt;13. What are the key regulations impacting the TEP market?&lt;/div&gt;&lt;div&gt;&lt;/h2&gt;  &lt;p&gt;The REACH regulations in the EU and the Toxic Substances Control Act in the US are key regulations impacting the TEP market.&lt;/p&gt;  &lt;h2&gt;14. What is the pricing analysis of TEP in different regions?&lt;/div&gt;&lt;div&gt;&lt;/h2&gt;  &lt;p&gt;The pricing of TEP varies by region, with Asia Pacific having lower prices compared to North America and Europe.&lt;/p&gt;  &lt;h2&gt;15. What are the trade dynamics of TEP?&lt;/div&gt;&lt;div&gt;&lt;/h2&gt;  &lt;p&gt;The import and export volume of TEP is influenced by factors such as production capacity, demand-supply balance, and trade policies.&lt;/p&gt;  &lt;h2&gt;16. How is TEP positioned in comparison to other flame retardants?&lt;/div&gt;&lt;div&gt;&lt;/h2&gt;  &lt;p&gt;TEP offers advantages such as high thermal stability and low toxicity compared to other flame retardants.&lt;/p&gt;  &lt;h2&gt;17. What are the technological advancements in the TEP industry?&lt;/div&gt;&lt;div&gt;&lt;/h2&gt;  &lt;p&gt;Technological advancements in the TEP industry include the development of new production methods and novel applications in packaging and construction materials.&lt;/p&gt;  &lt;h2&gt;18. What are the key investment areas in the TEP market?&lt;/div&gt;&lt;div&gt;&lt;/h2&gt;  &lt;p&gt;The key investment areas in the TEP market include capacity expansion, product innovation, and strategic partnerships.&lt;/p&gt;  &lt;h2&gt;19. What is the impact of COVID-19 on the TEP market?&lt;/div&gt;&lt;div&gt;&lt;/h2&gt;  &lt;p&gt;The COVID-19 pandemic has led to fluctuations in demand and supply chain disruptions in the TEP market.&lt;/p&gt;  &lt;h2&gt;20. What are the future growth prospects for the TEP market?&lt;/div&gt;&lt;div&gt;&lt;/h2&gt;  &lt;p&gt;The future growth prospects for the TEP market are promising, driven by increasing demand from end-use industries and technological advancements.&lt;/p&gt;&lt;/body&gt;&lt;/html&gt;&lt;/p&gt;&lt;p&gt;&lt;strong&gt;For More Information or Query, Visit @ &lt;a href="https://www.verifiedmarketreports.com/product/global-triethyl-phosphate-tep-market-report-2019-competitive-landscape-trends-and-opportunities/"&gt;https://www.verifiedmarketreports.com/product/global-triethyl-phosphate-tep-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</si>
  <si>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href="https://www.verifiedmarketreports.com/download-sample/?rid=131006&amp;utm_source=Pulse-Glob6&amp;utm_medium=377" target="_blank"&gt;Home Security Solutions Market size was valued at USD 50 Billion in 2022 and is projected to reach USD 87 Billion by 2030, growing at a CAGR of 7.2% from 2024 to 2030.&lt;/strong&gt;&lt;/span&gt;&lt;/p&gt;&lt;/p&gt;&lt;/blockquote&gt;&lt;h2&gt;Home Security Solutions Market Overview&lt;/h2&gt;&lt;p&gt;The Home Security Solutions Market has seen significant growth due to increasing concerns over safety and rising incidences of property crimes. With technological advancements, consumers now demand more sophisticated security solutions, leading to a surge in smart home devices and integrated security systems. The market is characterized by a mix of traditional security services and modern smart solutions, catering to various consumer needs. As more households adopt IoT technology, the market projected to expand further, establishing a connected ecosystem of security features.&lt;/p&gt;&lt;p&gt;&lt;p&gt;&lt;strong&gt;Download Full PDF Sample Copy of Home Security Solutions Market Report @ &lt;a href="https://www.verifiedmarketreports.com/download-sample/?rid=131006&amp;utm_source=Pulse-Glob6&amp;utm_medium=377"&gt;https://www.verifiedmarketreports.com/download-sample/?rid=131006&amp;utm_source=Pulse-Glob6&amp;utm_medium=377&lt;/a&gt;&lt;/strong&gt;&lt;/p&gt;&lt;/p&gt;&lt;h2&gt;Dynamics&lt;/h2&gt;&lt;ul&gt;    &lt;li&gt;Increased consumer awareness about security threats.&lt;/li&gt;    &lt;li&gt;Technological advancements in smart home devices.&lt;/li&gt;    &lt;li&gt;Rising disposable income leading to increased spending on home security.&lt;/li&gt;    &lt;li&gt;Government regulations promoting safety and security in residential areas.&lt;/li&gt;    &lt;li&gt;Growing urbanization resulting in need for enhanced security systems.&lt;/li&gt;&lt;/ul&gt;&lt;h2&gt;Key Drivers and Challenges&lt;/h2&gt;&lt;ul&gt;    &lt;li&gt;&lt;strong&gt;Key Drivers:&lt;/strong&gt;&lt;/li&gt;    &lt;ul&gt;        &lt;li&gt;Integration of AI and machine learning in security systems.&lt;/li&gt;        &lt;li&gt;Expansion of smart city initiatives.&lt;/li&gt;        &lt;li&gt;Increased demand for remote monitoring solutions.&lt;/li&gt;        &lt;li&gt;Growing awareness regarding identity theft and burglary risks.&lt;/li&gt;    &lt;/ul&gt;    &lt;li&gt;&lt;strong&gt;Challenges:&lt;/strong&gt;&lt;/li&gt;    &lt;ul&gt;        &lt;li&gt;High initial installation and equipment costs.&lt;/li&gt;        &lt;li&gt;Privacy concerns regarding surveillance systems.&lt;/li&gt;        &lt;li&gt;Complexity of product integration.&lt;/li&gt;        &lt;li&gt;Resistance from traditional security service providers.&lt;/li&gt;    &lt;/ul&gt;&lt;/ul&gt;&lt;h2&gt;Region Analysis&lt;/h2&gt;&lt;ul&gt;    &lt;li&gt;&lt;strong&gt;North America:&lt;/strong&gt; Dominates the market due to high adoption rates of smart technology and a strong economy.&lt;/li&gt;    &lt;li&gt;&lt;strong&gt;Europe:&lt;/strong&gt; Growing focus on security and safety regulations; increasing demand for smart home technologies.&lt;/li&gt;    &lt;li&gt;&lt;strong&gt;Asia Pacific:&lt;/strong&gt; Fastest-growing region, driven by urbanization and rising disposable incomes.&lt;/li&gt;    &lt;li&gt;&lt;strong&gt;Latin America:&lt;/strong&gt; Gradual increase in awareness regarding home security, but overall market penetration is still low.&lt;/li&gt;    &lt;li&gt;&lt;strong&gt;Middle East &amp; Africa:&lt;/strong&gt; Slow adoption rates; however, increasing concerns over safety are expected to drive growth.&lt;/li&gt;&lt;/ul&gt;&lt;/p&gt;&lt;h2&gt;Home Security Solutions Market Segmentation Insights&lt;/h2&gt;&lt;p&gt;The Home Security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innovation.&lt;/p&gt;&lt;h3&gt;Home Security Solutions Market By Type&lt;/h3&gt;&lt;p&gt;&lt;ul&gt;&lt;li&gt;Video Surveillance Systems&lt;li&gt;  Alarm Systems&lt;li&gt;  Access Control Systems&lt;li&gt;  Others&lt;/ul&gt;&lt;/p&gt;&lt;h3&gt;Home Security Solutions Market By Application&lt;/h3&gt;&lt;p&gt;&lt;ul&gt;&lt;li&gt;Individual Users&lt;li&gt;  Building Contractors&lt;/ul&gt;&lt;/p&gt;&lt;h2&gt;Leading Players in the Global Home Security Solutions Market&lt;/h2&gt;&lt;p&gt;The global Home Security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globally.&lt;/p&gt;&lt;p&gt;&lt;ul&gt;&lt;li&gt;Tyco Security Products &lt;/li&gt;&lt;li&gt; Nortek Security &amp; Control &lt;/li&gt;&lt;li&gt; Honeywell International Inc. &lt;/li&gt;&lt;li&gt; Bosch Sicherheitssysteme GmbH &lt;/li&gt;&lt;li&gt; ASSA ABLOY &lt;/li&gt;&lt;li&gt; ADT LLC dba ADT Security Services &lt;/li&gt;&lt;li&gt; Vivint &lt;/li&gt;&lt;li&gt; MOBOTIX &lt;/li&gt;&lt;li&gt; MONI Smart security &lt;/li&gt;&lt;li&gt; United Technologies Corporation&lt;/li&gt;&lt;/ul&gt;&lt;/p&gt;&lt;p&gt;&lt;strong&gt;Get Discount On The Purchase Of This Report @ &lt;a href="https://www.verifiedmarketreports.com/ask-for-discount/?rid=131006&amp;utm_source=Pulse-Glob6&amp;utm_medium=377"&gt;https://www.verifiedmarketreports.com/ask-for-discount/?rid=131006&amp;utm_source=Pulse-Glob6&amp;utm_medium=377&lt;/a&gt;&lt;/strong&gt;&lt;/p&gt;&lt;h2&gt;FAQs&lt;/h2&gt;&lt;p&gt;&lt;h2&gt;Frequently Asked Questions about the Home Security Solutions Market&lt;/h1&gt;&lt;h2&gt;1. What is the current size of the home security solutions market?&lt;/div&gt;&lt;div&gt;&lt;/h2&gt;&lt;p&gt;The current size of the home security solutions market is estimated to be $XX billion.&lt;/p&gt;&lt;h2&gt;2. What are the key factors driving the growth of the home security solutions market?&lt;/div&gt;&lt;div&gt;&lt;/h2&gt;&lt;p&gt;The key factors driving the growth of the home security solutions market include increasing crime rates, technological advancements in security systems, and growing awareness about home safety.&lt;/p&gt;&lt;h2&gt;3. What are the most popular types of home security solutions in the market?&lt;/div&gt;&lt;div&gt;&lt;/h2&gt;&lt;p&gt;The most popular types of home security solutions in the market include surveillance cameras, alarm systems, access control systems, and smart locks.&lt;/p&gt;&lt;h2&gt;4. Which region has the highest demand for home security solutions?&lt;/div&gt;&lt;div&gt;&lt;/h2&gt;&lt;p&gt;The North America region has the highest demand for home security solutions, followed by Europe and Asia Pacific.&lt;/p&gt;&lt;h2&gt;5. What are the leading companies in the home security solutions market?&lt;/div&gt;&lt;div&gt;&lt;/h2&gt;&lt;p&gt;The leading companies in the home security solutions market include ADT, Honeywell International, Johnson Controls, and SimpliSafe.&lt;/p&gt;&lt;h2&gt;6. How is the home security solutions market expected to grow in the next five years?&lt;/div&gt;&lt;div&gt;&lt;/h2&gt;&lt;p&gt;The home security solutions market is expected to grow at a CAGR of X% in the next five years.&lt;/p&gt;&lt;h2&gt;7. What are the challenges faced by the home security solutions market?&lt;/div&gt;&lt;div&gt;&lt;/h2&gt;&lt;p&gt;The challenges faced by the home security solutions market include high installation and maintenance costs, and concerns about privacy and data security.&lt;/p&gt;&lt;h2&gt;8. What are the opportunities for growth in the home security solutions market?&lt;/div&gt;&lt;div&gt;&lt;/h2&gt;&lt;p&gt;The opportunities for growth in the home security solutions market include the adoption of smart home technology, increasing residential construction activities, and the emergence of DIY security solutions.&lt;/p&gt;&lt;h2&gt;9. How are advancements in technology impacting the home security solutions market?&lt;/div&gt;&lt;div&gt;&lt;/h2&gt;&lt;p&gt;Advancements in technology, such as artificial intelligence, machine learning, and the Internet of Things, are driving innovation in the home security solutions market.&lt;/p&gt;&lt;h2&gt;10. What are the regulatory factors influencing the home security solutions market?&lt;/div&gt;&lt;div&gt;&lt;/h2&gt;&lt;p&gt;Regulatory factors influencing the home security solutions market include privacy laws, building codes, and industry standards for security equipment.&lt;/p&gt;&lt;h2&gt;11. How do consumer preferences impact the home security solutions market?&lt;/div&gt;&lt;div&gt;&lt;/h2&gt;&lt;p&gt;Consumer preferences for wireless and DIY security solutions are shaping the home security solutions market.&lt;/p&gt;&lt;h2&gt;12. What are the trends shaping the home security solutions market?&lt;/div&gt;&lt;div&gt;&lt;/h2&gt;&lt;p&gt;The trends shaping the home security solutions market include the integration of security systems with smart home devices, the rise of subscription-based security services, and the use of biometric and facial recognition technology.&lt;/p&gt;&lt;h2&gt;13. What is the impact of COVID-19 on the home security solutions market?&lt;/div&gt;&lt;div&gt;&lt;/h2&gt;&lt;p&gt;COVID-19 has led to an increased focus on home security solutions as more people work and stay at home, leading to a surge in demand for remote monitoring and access control systems.&lt;/p&gt;&lt;h2&gt;14. How are partnerships and collaborations influencing the home security solutions market?&lt;/div&gt;&lt;div&gt;&lt;/h2&gt;&lt;p&gt;Partnerships and collaborations between security companies and technology firms are driving innovation and expanding the market reach of home security solutions.&lt;/p&gt;&lt;h2&gt;15. What are the key sales channels for home security solutions?&lt;/div&gt;&lt;div&gt;&lt;/h2&gt;&lt;p&gt;The key sales channels for home security solutions include direct sales, online retail, specialty stores, and professional installation services.&lt;/p&gt;&lt;h2&gt;16. What are the key factors influencing consumer purchasing decisions in the home security solutions market?&lt;/div&gt;&lt;div&gt;&lt;/h2&gt;&lt;p&gt;The key factors influencing consumer purchasing decisions in the home security solutions market include reliability, cost, features, and brand reputation.&lt;/p&gt;&lt;h2&gt;17. How does the home security solutions market differ in urban and rural areas?&lt;/div&gt;&lt;div&gt;&lt;/h2&gt;&lt;p&gt;In urban areas, there is a higher demand for integrated security systems, while in rural areas, there is a greater reliance on standalone security devices.&lt;/p&gt;&lt;h2&gt;18. What are the implications of smart city initiatives on the home security solutions market?&lt;/div&gt;&lt;div&gt;&lt;/h2&gt;&lt;p&gt;Smart city initiatives are driving the adoption of connected security systems and expanding the market for advanced home security solutions.&lt;/p&gt;&lt;h2&gt;19. What are the key suppliers and distributors in the home security solutions market?&lt;/div&gt;&lt;div&gt;&lt;/h2&gt;&lt;p&gt;The key suppliers and distributors in the home security solutions market include manufacturers, wholesalers, retailers, and security service providers.&lt;/p&gt;&lt;h2&gt;20. How can businesses and investors capitalize on the opportunities in the home security solutions market?&lt;/div&gt;&lt;div&gt;&lt;/h2&gt;&lt;p&gt;Businesses and investors can capitalize on the opportunities in the home security solutions market by partnering with technology firms, offering innovative and cost-effective security solutions, and expanding their market presence through strategic acquisitions and alliances.&lt;/p&gt;&lt;/body&gt;&lt;/html&gt;&lt;/p&gt;&lt;p&gt;&lt;strong&gt;For More Information or Query, Visit @ &lt;a href="https://www.verifiedmarketreports.com/product/global-home-security-solutions-market-report-2019-competitive-landscape-trends-and-opportunities/"&gt;https://www.verifiedmarketreports.com/product/global-home-security-solution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</si>
  <si>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href="https://www.verifiedmarketreports.com/download-sample/?rid=131018&amp;utm_source=Pulse-Glob6&amp;utm_medium=377" target="_blank"&gt;Low Hydrogen Silicone Fluid Market size was valued at USD 0.5 Billion in 2022 and is projected to reach USD 0.8 Billion by 2030, growing at a CAGR of 7.3% from 2024 to 2030.&lt;/strong&gt;&lt;/span&gt;&lt;/p&gt;&lt;/p&gt;&lt;/blockquote&gt;&lt;h2&gt;Low Hydrogen Silicone Fluid Market Overview&lt;/h2&gt;&lt;p&gt;The Low Hydrogen Silicone Fluid market is experiencing significant growth, driven by the increasing demand for advanced fluid formulations across various industries. These fluids are characterized by their low surface tension, excellent thermal stability, and resistance to oxidation, making them ideal for applications in automotive, personal care, electronics, and many other sectors. As industries strive for enhanced performance and sustainability, the adoption of low hydrogen silicone fluids is set to rise, leading to favorable market growth.&lt;/p&gt;&lt;p&gt;&lt;p&gt;&lt;strong&gt;Download Full PDF Sample Copy of Low Hydrogen Silicone Fluid Market Report @ &lt;a href="https://www.verifiedmarketreports.com/download-sample/?rid=131018&amp;utm_source=Pulse-Glob6&amp;utm_medium=377"&gt;https://www.verifiedmarketreports.com/download-sample/?rid=131018&amp;utm_source=Pulse-Glob6&amp;utm_medium=377&lt;/a&gt;&lt;/strong&gt;&lt;/p&gt;&lt;/p&gt;&lt;h2&gt;Dynamics&lt;/h2&gt;&lt;ul&gt;    &lt;li&gt;Increasing Demand in Personal Care and Cosmetics: The rise in personal care products that require smooth application and improved texture is boosting the market.&lt;/li&gt;    &lt;li&gt;Growth of the Electronics Industry: The expanding electronics sector, especially in manufacturing lubricants and insulating materials, is a key driver.&lt;/li&gt;    &lt;li&gt;Regulatory Compliance: Stricter environmental regulations are pushing manufacturers to adopt low hydrogen silicone fluids, which are more sustainable.&lt;/li&gt;    &lt;li&gt;Technological Advancements: Innovations in silicone fluid processing technologies contribute to the development of superior products, enhancing market growth.&lt;/li&gt;&lt;/ul&gt;&lt;h2&gt;Key Drivers and Challenges&lt;/h2&gt;&lt;ul&gt;    &lt;li&gt;Driver: Versatility and High Performance: The adaptability of low hydrogen silicone fluids for various applications is a significant growth factor.&lt;/li&gt;    &lt;li&gt;Driver: Eco-Friendly Solutions: The push for green chemistry has led to increased investment in sustainable fluid options, including low hydrogen silicone fluids.&lt;/li&gt;    &lt;li&gt;Challenge: Price Volatility: Fluctuating raw material prices can impact the overall production costs and pricing strategies for manufacturers.&lt;/li&gt;    &lt;li&gt;Challenge: Competition from Alternative Fluids: The presence of alternative fluid formulations poses challenges to market growth and requires strategic positioning.&lt;/li&gt;&lt;/ul&gt;&lt;h2&gt;Regional Insights&lt;/h2&gt;&lt;ul&gt;    &lt;li&gt;North America: Comprises a significant market share due to the high demand from the automotive and electronics sectors.&lt;/li&gt;    &lt;li&gt;Europe: The region is witnessing a shift towards sustainable and eco-friendly products, driving the low hydrogen silicone fluid market.&lt;/li&gt;    &lt;li&gt;Asia-Pacific: Rapid industrialization and growing consumer markets in countries like China and India are propelling market growth.&lt;/li&gt;    &lt;li&gt;Latin America and Middle East &amp; Africa: Emerging markets are expected to exhibit steady growth as awareness and accessibility increase in these regions.&lt;/li&gt;&lt;/ul&gt;&lt;/p&gt;&lt;h2&gt;Low Hydrogen Silicone Fluid Market Segmentation Insights&lt;/h2&gt;&lt;p&gt;The Low Hydrogen Silicone Fluid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innovation.&lt;/p&gt;&lt;h3&gt;Low Hydrogen Silicone Fluid Market By Type&lt;/h3&gt;&lt;p&gt;&lt;ul&gt;&lt;li&gt;Type I&lt;li&gt;  Type II&lt;li&gt;  Type III&lt;li&gt;  Type IV&lt;/ul&gt;&lt;/p&gt;&lt;h3&gt;Low Hydrogen Silicone Fluid Market By Application&lt;/h3&gt;&lt;p&gt;&lt;ul&gt;&lt;li&gt;Foam Levelling Agent&lt;li&gt;  Defoamer&lt;li&gt;  Water Soluble Silicone Oil&lt;li&gt;  Pure Bright Ceramic Antifouling Agent Products&lt;li&gt;  Crosslinking Agent&lt;/ul&gt;&lt;/p&gt;&lt;h2&gt;Leading Players in the Global Low Hydrogen Silicone Fluid Market&lt;/h2&gt;&lt;p&gt;The global Low Hydrogen Silicone Fluid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globally.&lt;/p&gt;&lt;p&gt;&lt;ul&gt;&lt;li&gt;PCC Group &lt;/li&gt;&lt;li&gt; Dongyue Croup &lt;/li&gt;&lt;li&gt; Dow Corning &lt;/li&gt;&lt;li&gt; Bluestar New Chemical Materials&lt;/li&gt;&lt;/ul&gt;&lt;/p&gt;&lt;p&gt;&lt;strong&gt;Get Discount On The Purchase Of This Report @ &lt;a href="https://www.verifiedmarketreports.com/ask-for-discount/?rid=131018&amp;utm_source=Pulse-Glob6&amp;utm_medium=377"&gt;https://www.verifiedmarketreports.com/ask-for-discount/?rid=131018&amp;utm_source=Pulse-Glob6&amp;utm_medium=377&lt;/a&gt;&lt;/strong&gt;&lt;/p&gt;&lt;h2&gt;FAQs&lt;/h2&gt;&lt;p&gt;&lt;h2&gt;Frequently Asked Questions about Low Hydrogen Silicone Fluid Market&lt;/h1&gt;&lt;h2&gt;1. What is Low Hydrogen Silicone Fluid?&lt;/div&gt;&lt;div&gt;&lt;/h2&gt;&lt;p&gt;Low Hydrogen Silicone Fluid is a type of silicone fluid with low levels of hydrogen content, often used in various industrial applications.&lt;/p&gt;&lt;h2&gt;2. What are the key factors driving the growth of the Low Hydrogen Silicone Fluid Market?&lt;/div&gt;&lt;div&gt;&lt;/h2&gt;&lt;p&gt;The growth of the Low Hydrogen Silicone Fluid Market is driven by increasing demand from industries such as cosmetics, personal care, automotive, and electronics.&lt;/p&gt;&lt;h2&gt;3. What are the key challenges faced by the Low Hydrogen Silicone Fluid Market?&lt;/div&gt;&lt;div&gt;&lt;/h2&gt;&lt;p&gt;Challenges faced by the Low Hydrogen Silicone Fluid Market include stringent regulations on the use of silicone fluids and the availability of alternatives.&lt;/p&gt;&lt;h2&gt;4. What are the main applications of Low Hydrogen Silicone Fluid?&lt;/div&gt;&lt;div&gt;&lt;/h2&gt;&lt;p&gt;Low Hydrogen Silicone Fluid is commonly used in industries such as personal care products, automotive coatings, and electrical insulation.&lt;/p&gt;&lt;h2&gt;5. Which regions are expected to dominate the Low Hydrogen Silicone Fluid Market?&lt;/div&gt;&lt;div&gt;&lt;/h2&gt;&lt;p&gt;The Asia Pacific region is expected to dominate the Low Hydrogen Silicone Fluid Market, driven by the presence of key manufacturing industries.&lt;/p&gt;&lt;h2&gt;6. What are the major companies operating in the Low Hydrogen Silicone Fluid Market?&lt;/div&gt;&lt;div&gt;&lt;/h2&gt;&lt;p&gt;Major companies in the Low Hydrogen Silicone Fluid Market include Dow Corning, Wacker Chemie AG, Shin-Etsu Chemical Co., Ltd., and Momentive Performance Materials Inc.&lt;/p&gt;&lt;h2&gt;7. What are the current trends in the Low Hydrogen Silicone Fluid Market?&lt;/div&gt;&lt;div&gt;&lt;/h2&gt;&lt;p&gt;Current trends in the Low Hydrogen Silicone Fluid Market include the development of high-performance silicone fluids and the expansion of product portfolios by key players.&lt;/p&gt;&lt;h2&gt;8. What is the expected market size of the Low Hydrogen Silicone Fluid Market by 2025?&lt;/div&gt;&lt;div&gt;&lt;/h2&gt;&lt;p&gt;The Low Hydrogen Silicone Fluid Market is projected to reach a market size of USD Low Hydrogen Silicone Fluid billion by 2025.&lt;/p&gt;&lt;h2&gt;9. What are the potential opportunities for investment in the Low Hydrogen Silicone Fluid Market?&lt;/div&gt;&lt;div&gt;&lt;/h2&gt;&lt;p&gt;Potential opportunities for investment in the Low Hydrogen Silicone Fluid Market include the development of innovative product formulations and expansion into emerging markets.&lt;/p&gt;&lt;h2&gt;10. What are the environmental implications of using Low Hydrogen Silicone Fluid?&lt;/div&gt;&lt;div&gt;&lt;/h2&gt;&lt;p&gt;Low Hydrogen Silicone Fluid is known for its low environmental impact, as it is biodegradable and does not contribute to ozone depletion.&lt;/p&gt;&lt;h2&gt;11. What are the key growth factors for the Low Hydrogen Silicone Fluid Market in the electronics industry?&lt;/div&gt;&lt;div&gt;&lt;/h2&gt;&lt;p&gt;Growth factors for the Low Hydrogen Silicone Fluid Market in the electronics industry include the increasing demand for electronic gadgets and the need for high-performance insulating materials.&lt;/p&gt;&lt;h2&gt;12. What are the main factors affecting the pricing of Low Hydrogen Silicone Fluid?&lt;/div&gt;&lt;div&gt;&lt;/h2&gt;&lt;p&gt;Main factors affecting the pricing of Low Hydrogen Silicone Fluid include raw material costs, manufacturing processes, and market demand.&lt;/p&gt;&lt;h2&gt;13. How does the Low Hydrogen Silicone Fluid Market impact the automotive industry?&lt;/div&gt;&lt;div&gt;&lt;/h2&gt;&lt;p&gt;The Low Hydrogen Silicone Fluid Market impacts the automotive industry by providing high-performance coatings and lubricants for enhanced vehicle performance and durability.&lt;/p&gt;&lt;h2&gt;14. What are the prospects for technological advancements in the Low Hydrogen Silicone Fluid Market?&lt;/div&gt;&lt;div&gt;&lt;/h2&gt;&lt;p&gt;The prospects for technological advancements in the Low Hydrogen Silicone Fluid Market are promising, with ongoing research and development efforts focused on improving product properties and applications.&lt;/p&gt;&lt;h2&gt;15. What are the key regulations governing the use of Low Hydrogen Silicone Fluid in the personal care industry?&lt;/div&gt;&lt;div&gt;&lt;/h2&gt;&lt;p&gt;Key regulations governing the use of Low Hydrogen Silicone Fluid in the personal care industry include restrictions on certain types of silicone fluids and compliance with safety and labeling standards.&lt;/p&gt;&lt;h2&gt;16. How does the Low Hydrogen Silicone Fluid Market contribute to sustainability in various industries?&lt;/div&gt;&lt;div&gt;&lt;/h2&gt;&lt;p&gt;The Low Hydrogen Silicone Fluid Market contributes to sustainability by offering long-lasting and eco-friendly solutions for diverse industrial applications, reducing the need for frequent replacements and repairs.&lt;/p&gt;&lt;h2&gt;17. What are the key factors influencing the demand for Low Hydrogen Silicone Fluid in the construction industry?&lt;/div&gt;&lt;div&gt;&lt;/h2&gt;&lt;p&gt;The demand for Low Hydrogen Silicone Fluid in the construction industry is influenced by its properties such as weather resistance, thermal stability, and compatibility with various building materials.&lt;/p&gt;&lt;h2&gt;18. What are the market dynamics shaping the growth of the Low Hydrogen Silicone Fluid Market?&lt;/div&gt;&lt;div&gt;&lt;/h2&gt;&lt;p&gt;Market dynamics shaping the growth of the Low Hydrogen Silicone Fluid Market include changing consumer preferences, technological advancements, and evolving regulatory landscape.&lt;/p&gt;&lt;h2&gt;19. How does the Low Hydrogen Silicone Fluid Market contribute to product innovation in the packaging industry?&lt;/div&gt;&lt;div&gt;&lt;/h2&gt;&lt;p&gt;The Low Hydrogen Silicone Fluid Market contributes to product innovation in the packaging industry by providing enhanced barriers against moisture, gases, and chemicals, extending the shelf life of packaged goods.&lt;/p&gt;&lt;h2&gt;20. What are the main export and import trends in the Low Hydrogen Silicone Fluid Market?&lt;/div&gt;&lt;div&gt;&lt;/h2&gt;&lt;p&gt;Main export trends in the Low Hydrogen Silicone Fluid Market include the shipment of products to regions with high demand for industrial and consumer goods, while import trends revolve around sourcing raw materials and specialty silicone fluids.&lt;/p&gt;&lt;/body&gt;&lt;/html&gt;&lt;/p&gt;&lt;p&gt;&lt;strong&gt;For More Information or Query, Visit @ &lt;a href="https://www.verifiedmarketreports.com/product/global-low-hydrogen-silicone-fluid-market-report-2019-competitive-landscape-trends-and-opportunities/"&gt;https://www.verifiedmarketreports.com/product/global-low-hydrogen-silicone-flui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</si>
  <si>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href="https://www.verifiedmarketreports.com/download-sample/?rid=131046&amp;utm_source=Pulse-Glob6&amp;utm_medium=377" target="_blank"&gt;Studded Drainage Membranes Market size was valued at USD 1.2 Billion in 2022 and is projected to reach USD 1.8 Billion by 2030, growing at a CAGR of 6.5% from 2024 to 2030.&lt;/strong&gt;&lt;/span&gt;&lt;/p&gt;&lt;/p&gt;&lt;/blockquote&gt;&lt;h2&gt;Studded Drainage Membranes Market Overview&lt;/h2&gt;&lt;p&gt;The studded drainage membranes market has witnessed significant growth owing to the increasing demand for effective drainage solutions in various applications such as construction, landscaping, and agriculture. These membranes, known for their durability and efficiency in moisture control, are essential in preventing soil erosion and protecting structures from water damage. The growing emphasis on sustainable construction practices and the rise in infrastructure projects are also contributing to the market's expansion.&lt;/p&gt;&lt;p&gt;&lt;strong&gt;&lt;p&gt;&lt;strong&gt;Download Full PDF Sample Copy of Studded Drainage Membranes Market Report @ &lt;a href="https://www.verifiedmarketreports.com/download-sample/?rid=131046&amp;utm_source=Pulse-Glob6&amp;utm_medium=377"&gt;https://www.verifiedmarketreports.com/download-sample/?rid=131046&amp;utm_source=Pulse-Glob6&amp;utm_medium=377&lt;/a&gt;&lt;/strong&gt;&lt;/p&gt;&lt;/strong&gt;&lt;/p&gt;&lt;h3&gt;Dynamics&lt;/h3&gt;&lt;ul&gt;  &lt;li&gt;Increasing Urbanization: Rapid urban development is driving the demand for effective drainage systems.&lt;/li&gt;  &lt;li&gt;Technological Advancements: Innovations in material science are leading to the development of more efficient drainage membranes.&lt;/li&gt;  &lt;li&gt;Sustainability Trends: The rising focus on eco-friendly construction practices bolsters the use of studded membranes.&lt;/li&gt;  &lt;li&gt;Regulatory Support: Government initiatives fostering infrastructure growth create a positive market environment.&lt;/li&gt;  &lt;li&gt;Market Competition: The entrance of new players is increasing competition, leading to price fluctuations.&lt;/li&gt;&lt;/ul&gt;&lt;h3&gt;Key Drivers and Challenges&lt;/h3&gt;&lt;ul&gt;  &lt;li&gt;&lt;strong&gt;Key Drivers:&lt;/strong&gt;&lt;/li&gt;  &lt;li&gt;1. Demand for Water Management: Growing concerns over waterlogging and effective drainage solutions.&lt;/li&gt;  &lt;li&gt;2. Infrastructure Development: Continuous investments in infrastructure are propelling market growth.&lt;/li&gt;  &lt;li&gt;3. Increased Awareness: Rising awareness regarding the benefits of drainage membranes among end-users.&lt;/li&gt;    &lt;li&gt;&lt;strong&gt;Challenges:&lt;/strong&gt;&lt;/li&gt;  &lt;li&gt;1. Fluctuating Raw Material Prices: Variability in costs can impact production expenses.&lt;/li&gt;  &lt;li&gt;2. Market Saturation: Increased competition may lead to over-supply and reduced profit margins.&lt;/li&gt;  &lt;li&gt;3. Technological Constraints: Lack of awareness regarding the latest technologies in certain regions can hinder growth.&lt;/li&gt;&lt;/ul&gt;&lt;h3&gt;Region Analysis&lt;/h3&gt;&lt;ul&gt;  &lt;li&gt;&lt;strong&gt;North America:&lt;/strong&gt; Major growth driven by significant construction activities and awareness of drainage solutions.&lt;/li&gt;  &lt;li&gt;&lt;strong&gt;Europe:&lt;/strong&gt; Strong regulatory framework supporting sustainable construction practices enhances demand.&lt;/li&gt;  &lt;li&gt;&lt;strong&gt;Asia-Pacific:&lt;/strong&gt; Rapid urbanization and infrastructure development lead to a surge in application in this region.&lt;/li&gt;  &lt;li&gt;&lt;strong&gt;Latin America:&lt;/strong&gt; Emerging markets show potential for growth due to increasing agricultural needs and construction projects.&lt;/li&gt;  &lt;li&gt;&lt;strong&gt;Middle East &amp; Africa:&lt;/strong&gt; Water scarcity issues create a need for effective drainage solutions, fostering market growth.&lt;/li&gt;&lt;/ul&gt;&lt;/p&gt;&lt;h2&gt;Studded Drainage Membranes Market Segmentation Insights&lt;/h2&gt;&lt;p&gt;The Studded Drainage Membranes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innovation.&lt;/p&gt;&lt;h3&gt;Studded Drainage Membranes Market By Type&lt;/h3&gt;&lt;p&gt;&lt;ul&gt;&lt;li&gt;Type I&lt;li&gt;  Type II&lt;li&gt;  Type III&lt;li&gt;  Type IV&lt;/ul&gt;&lt;/p&gt;&lt;h3&gt;Studded Drainage Membranes Market By Application&lt;/h3&gt;&lt;p&gt;&lt;ul&gt;&lt;li&gt;Application I&lt;li&gt;  Application II&lt;li&gt;  Application III&lt;li&gt;  Application IV&lt;/ul&gt;&lt;/p&gt;&lt;h2&gt;Leading Players in the Global Studded Drainage Membranes Market&lt;/h2&gt;&lt;p&gt;The global Studded Drainage Membranes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131046&amp;utm_source=Pulse-Glob6&amp;utm_medium=377"&gt;https://www.verifiedmarketreports.com/ask-for-discount/?rid=131046&amp;utm_source=Pulse-Glob6&amp;utm_medium=377&lt;/a&gt;&lt;/strong&gt;&lt;/p&gt;&lt;h2&gt;FAQs&lt;/h2&gt;&lt;p&gt;&lt;h2&gt;Frequently Asked Questions about the Studded Drainage Membranes Market&lt;/h1&gt;&lt;h2&gt;1. What are studded drainage membranes?&lt;/div&gt;&lt;div&gt;&lt;/h2&gt;&lt;p&gt;Studded drainage membranes are used in construction and civil engineering projects to provide effective water drainage and protection for structures.&lt;/p&gt;&lt;h2&gt;2. What are the key factors driving the growth of the studded drainage membranes market?&lt;/div&gt;&lt;div&gt;&lt;/h2&gt;&lt;p&gt;The growth of the construction industry, increasing infrastructure development projects, and the need for sustainable water management solutions are key factors driving the growth of the studded drainage membranes market.&lt;/p&gt;&lt;h2&gt;3. What is the current market size of the studded drainage membranes market?&lt;/div&gt;&lt;div&gt;&lt;/h2&gt;&lt;p&gt;According to our latest market research, the global studded drainage membranes market is valued at $XX billion.&lt;/p&gt;&lt;h2&gt;4. What are the key applications of studded drainage membranes?&lt;/div&gt;&lt;div&gt;&lt;/h2&gt;&lt;p&gt;Studded drainage membranes are commonly used in foundation walls, basements, tunnels, green roofs, and highway and pavement drainage systems.&lt;/p&gt;&lt;h2&gt;5. Which regions are expected to witness the highest growth in the studded drainage membranes market?&lt;/div&gt;&lt;div&gt;&lt;/h2&gt;&lt;p&gt;Asia-Pacific and North America are expected to witness the highest growth in the studded drainage membranes market due to increasing construction and infrastructure development activities.&lt;/p&gt;&lt;h2&gt;6. What are the major companies operating in the studded drainage membranes market?&lt;/div&gt;&lt;div&gt;&lt;/h2&gt;&lt;p&gt;Key players in the studded drainage membranes market include Company A, Company B, Company C, etc.&lt;/p&gt;&lt;h2&gt;7. What are the key trends shaping the studded drainage membranes market?&lt;/div&gt;&lt;div&gt;&lt;/h2&gt;&lt;p&gt;Rising demand for eco-friendly and durable drainage solutions, technological advancements in membrane design, and increasing investments in research and development are key trends shaping the studded drainage membranes market.&lt;/p&gt;&lt;h2&gt;8. What are the challenges faced by the studded drainage membranes market?&lt;/div&gt;&lt;div&gt;&lt;/h2&gt;&lt;p&gt;High initial investment costs, fluctuating raw material prices, and stringent government regulations related to construction materials are some of the key challenges faced by the studded drainage membranes market.&lt;/p&gt;&lt;h2&gt;9. What are the different types of studded drainage membranes available in the market?&lt;/div&gt;&lt;div&gt;&lt;/h2&gt;&lt;p&gt;Common types of studded drainage membranes include dimpled drainage sheets, cavity drain membranes, and geocomposite drainage membranes.&lt;/p&gt;&lt;h2&gt;10. What are the environmental regulations impacting the studded drainage membranes market?&lt;/div&gt;&lt;div&gt;&lt;/h2&gt;&lt;p&gt;Environmental regulations related to the use of sustainable materials, water management, and waste disposal are impacting the studded drainage membranes market.&lt;/p&gt;&lt;h2&gt;11. How is the studded drainage membranes market expected to evolve in the next 5 years?&lt;/div&gt;&lt;div&gt;&lt;/h2&gt;&lt;p&gt;The studded drainage membranes market is expected to witness increased innovation, product diversification, and strategic collaborations in the next 5 years.&lt;/p&gt;&lt;h2&gt;12. What are the growth opportunities for new entrants in the studded drainage membranes market?&lt;/div&gt;&lt;div&gt;&lt;/h2&gt;&lt;p&gt;Growth opportunities for new entrants in the studded drainage membranes market include untapped regional markets, technological advancements, and customized product offerings.&lt;/p&gt;&lt;h2&gt;13. What is the impact of COVID-19 on the studded drainage membranes market?&lt;/div&gt;&lt;div&gt;&lt;/h2&gt;&lt;p&gt;The COVID-19 pandemic has led to supply chain disruptions, project delays, and reduced construction activities, impacting the studded drainage membranes market. However, the market is expected to bounce back with the recovery of the construction sector.&lt;/p&gt;&lt;h2&gt;14. How are major market players positioning themselves in the studded drainage membranes market?&lt;/div&gt;&lt;div&gt;&lt;/h2&gt;&lt;p&gt;Major market players are focusing on product innovation, strategic partnerships, and expansion into emerging markets to maintain their competitive edge in the studded drainage membranes market.&lt;/p&gt;&lt;h2&gt;15. What are the technological advancements influencing the studded drainage membranes market?&lt;/div&gt;&lt;div&gt;&lt;/h2&gt;&lt;p&gt;Technological advancements such as the development of advanced drainage membrane materials, digital monitoring systems, and sustainable manufacturing processes are influencing the studded drainage membranes market.&lt;/p&gt;&lt;h2&gt;16. What are the different distribution channels for studded drainage membranes?&lt;/div&gt;&lt;div&gt;&lt;/h2&gt;&lt;p&gt;Distribution channels for studded drainage membranes include direct sales, online retail, construction material suppliers, and partnerships with construction companies.&lt;/p&gt;&lt;h2&gt;17. How are government initiatives impacting the studded drainage membranes market?&lt;/div&gt;&lt;div&gt;&lt;/h2&gt;&lt;p&gt;Government initiatives focused on sustainable urban development, water management projects, and the promotion of green infrastructure are positively impacting the studded drainage membranes market.&lt;/p&gt;&lt;h2&gt;18. What are the key factors influencing the pricing of studded drainage membranes?&lt;/div&gt;&lt;div&gt;&lt;/h2&gt;&lt;p&gt;Raw material costs, manufacturing processes, product quality, and market competition are key factors influencing the pricing of studded drainage membranes.&lt;/p&gt;&lt;h2&gt;19. How can businesses benefit from investing in the studded drainage membranes market?&lt;/div&gt;&lt;div&gt;&lt;/h2&gt;&lt;p&gt;Businesses can benefit from investing in the studded drainage membranes market by capitalizing on the growing demand for sustainable water management solutions, expanding their product portfolio, and catering to the evolving needs of the construction industry.&lt;/p&gt;&lt;h2&gt;20. What are the future prospects for the studded drainage membranes market?&lt;/div&gt;&lt;div&gt;&lt;/h2&gt;&lt;p&gt;The future prospects for the studded drainage membranes market look promising, with increasing construction activities, infrastructure development projects, and the need for effective water drainage solutions driving market growth.&lt;/p&gt;&lt;/body&gt;&lt;/html&gt;&lt;/p&gt;&lt;p&gt;&lt;strong&gt;For More Information or Query, Visit @ &lt;a href="https://www.verifiedmarketreports.com/product/global-studded-drainage-membranes-market-report-2019-competitive-landscape-trends-and-opportunities/"&gt;https://www.verifiedmarketreports.com/product/global-studded-drainage-membran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</si>
  <si>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href="https://www.verifiedmarketreports.com/download-sample/?rid=131090&amp;utm_source=Pulse-Glob6&amp;utm_medium=377" target="_blank"&gt;Leak Detection Machine Market size was valued at USD 1.25 Billion in 2022 and is projected to reach USD 2.5 Billion by 2030, growing at a CAGR of 9.1% from 2024 to 2030.&lt;/strong&gt;&lt;/span&gt;&lt;/p&gt;&lt;/p&gt;&lt;/blockquote&gt;&lt;h2&gt;Leak Detection Machine Market Overview&lt;/h2&gt;&lt;p&gt;The leak detection machine market is experiencing significant growth due to increasing industrialization, the need for safety standards, and the adoption of advanced technologies. Organizations across various sectors, including oil and gas, water management, and pharmaceuticals, are investing in leak detection solutions to minimize risks and optimize operations. Technological advancements such as IoT and AI are further enhancing the efficiency and effectiveness of these machines, making them indispensable in modern infrastructure maintenance and safety protocols. The market is projected to grow steadily, driven by the increasing awareness regarding the importance of leak detection in preventing environmental hazards and economic losses.&lt;/p&gt;&lt;p&gt;&lt;p&gt;&lt;strong&gt;Download Full PDF Sample Copy of Leak Detection Machine Market Report @ &lt;a href="https://www.verifiedmarketreports.com/download-sample/?rid=131090&amp;utm_source=Pulse-Glob6&amp;utm_medium=377"&gt;https://www.verifiedmarketreports.com/download-sample/?rid=131090&amp;utm_source=Pulse-Glob6&amp;utm_medium=377&lt;/a&gt;&lt;/strong&gt;&lt;/p&gt;&lt;/p&gt;&lt;h2&gt;Dynamics&lt;/h2&gt;&lt;ul&gt;    &lt;li&gt;Growing industrialization and urbanization are leading to an increase in demand for leak detection machines.&lt;/li&gt;    &lt;li&gt;Stringent regulations and safety standards in various industries promote the adoption of advanced detection systems.&lt;/li&gt;    &lt;li&gt;Technological advancements, including AI and machine learning, are enhancing the capabilities of leak detection machines.&lt;/li&gt;    &lt;li&gt;Rising environmental concerns and the need for sustainable practices encourage investments in leak detection technologies.&lt;/li&gt;&lt;/ul&gt;&lt;h2&gt;Key Drivers and Challenges&lt;/h2&gt;&lt;ul&gt;    &lt;li&gt;Driver: Increased awareness of safety and environmental sustainability is pushing industries to implement leak detection measures.&lt;/li&gt;    &lt;li&gt;Driver: The rapid growth of the oil and gas sector necessitates robust leak detection systems to minimize risks and losses.&lt;/li&gt;    &lt;li&gt;Challenge: High initial costs associated with advanced leak detection systems may hinder adoption, especially among SMEs.&lt;/li&gt;    &lt;li&gt;Challenge: The lack of skilled personnel to operate and maintain sophisticated leak detection machines poses a challenge to the market.&lt;/li&gt;&lt;/ul&gt;&lt;h2&gt;Region Analysis&lt;/h2&gt;&lt;ul&gt;    &lt;li&gt;North America: Dominates the market due to stringent regulations and widespread adoption of advanced technologies.&lt;/li&gt;    &lt;li&gt;Europe: Significant growth driven by emphasis on environmental sustainability and safety regulations.&lt;/li&gt;    &lt;li&gt;Asia-Pacific: Rapid industrialization and economic development are leading to increased demand for leak detection machines.&lt;/li&gt;    &lt;li&gt;Latin America and Middle East &amp; Africa: Gradual growth expected due to enhancing infrastructure and rising awareness of safety practices.&lt;/li&gt;&lt;/ul&gt;&lt;/p&gt;&lt;h2&gt;Leak Detection Machine Market Segmentation Insights&lt;/h2&gt;&lt;p&gt;The Leak Detection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innovation.&lt;/p&gt;&lt;h3&gt;Leak Detection Machine Market By Type&lt;/h3&gt;&lt;p&gt;&lt;ul&gt;&lt;li&gt;Type I&lt;li&gt;  Type II&lt;li&gt;  Type III&lt;li&gt;  Type IV&lt;/ul&gt;&lt;/p&gt;&lt;h3&gt;Leak Detection Machine Market By Application&lt;/h3&gt;&lt;p&gt;&lt;ul&gt;&lt;li&gt;Application I&lt;li&gt;  Application II&lt;li&gt;  Application III&lt;li&gt;  Application IV&lt;/ul&gt;&lt;/p&gt;&lt;h2&gt;Leading Players in the Global Leak Detection Machine Market&lt;/h2&gt;&lt;p&gt;The global Leak Detection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RAE Systems Inc &lt;/li&gt;&lt;li&gt; Sensidyne &lt;/li&gt;&lt;li&gt; Compur &lt;/li&gt;&lt;li&gt; RKI Instruments &lt;/li&gt;&lt;li&gt; Mine Safety Appliances &lt;/li&gt;&lt;li&gt; Industrial Scientific Corporation &lt;/li&gt;&lt;li&gt; Crowcon Detection Instruments Ltd &lt;/li&gt;&lt;li&gt; Ion Science Ltd &lt;/li&gt;&lt;li&gt; Siemens AG&lt;/li&gt;&lt;/ul&gt;&lt;/p&gt;&lt;p&gt;&lt;strong&gt;Get Discount On The Purchase Of This Report @ &lt;a href="https://www.verifiedmarketreports.com/ask-for-discount/?rid=131090&amp;utm_source=Pulse-Glob6&amp;utm_medium=377"&gt;https://www.verifiedmarketreports.com/ask-for-discount/?rid=131090&amp;utm_source=Pulse-Glob6&amp;utm_medium=377&lt;/a&gt;&lt;/strong&gt;&lt;/p&gt;&lt;h2&gt;FAQs&lt;/h2&gt;&lt;p&gt;&lt;h2&gt;Leak Detection Machine Market FAQs&lt;/h1&gt;&lt;h2&gt;1. What is the current size of the global leak detection machine market?&lt;/div&gt;&lt;div&gt;&lt;/h2&gt;&lt;p&gt;According to our research, the global leak detection machine market was valued at $X billion in 2020.&lt;/p&gt;&lt;h2&gt;2. What is the projected growth rate of the leak detection machine market?&lt;/div&gt;&lt;div&gt;&lt;/h2&gt;&lt;p&gt;We project that the leak detection machine market will grow at a CAGR of X% from 2021 to 2026.&lt;/p&gt;&lt;h2&gt;3. What are the key factors driving the growth of the leak detection machine market?&lt;/div&gt;&lt;div&gt;&lt;/h2&gt;&lt;p&gt;The increasing demand for leak detection machines in industries such as oil &amp; gas, water &amp; wastewater, and chemicals is a key factor driving market growth.&lt;/p&gt;&lt;h2&gt;4. Which region holds the largest share of the leak detection machine market?&lt;/div&gt;&lt;div&gt;&lt;/h2&gt;&lt;p&gt;Currently, North America holds the largest share of the leak detection machine market, followed by Europe and Asia Pacific.&lt;/p&gt;&lt;h2&gt;5. What are the major challenges facing the leak detection machine market?&lt;/div&gt;&lt;div&gt;&lt;/h2&gt;&lt;p&gt;One major challenge facing the market is the high initial investment required for implementing leak detection systems, especially in developing economies.&lt;/p&gt;&lt;h2&gt;6. What are the key players in the leak detection machine market?&lt;/div&gt;&lt;div&gt;&lt;/h2&gt;&lt;p&gt;Some of the key players in the market include Company A, Company B, and Company C.&lt;/p&gt;&lt;h2&gt;7. What are the different types of leak detection machines available in the market?&lt;/div&gt;&lt;div&gt;&lt;/h2&gt;&lt;p&gt;The market offers various types of leak detection machines, including acoustic leak detection, cable-based leak detection, and tracer gas-based leak detection.&lt;/p&gt;&lt;h2&gt;8. What is the market share of different types of leak detection machines?&lt;/div&gt;&lt;div&gt;&lt;/h2&gt;&lt;p&gt;As of now, acoustic leak detection machines hold the largest market share, followed by cable-based and tracer gas-based leak detection machines.&lt;/p&gt;&lt;h2&gt;9. What are the application areas for leak detection machines?&lt;/div&gt;&lt;div&gt;&lt;/h2&gt;&lt;p&gt;Leak detection machines find applications in industries such as oil &amp; gas pipelines, water distribution systems, and chemical processing plants.&lt;/p&gt;&lt;h2&gt;10. What is the market outlook for handheld leak detection machines?&lt;/div&gt;&lt;div&gt;&lt;/h2&gt;&lt;p&gt;Handheld leak detection machines are expected to witness significant growth, driven by the need for portable and easy-to-use devices in various industries.&lt;/p&gt;&lt;h2&gt;11. What are the regulatory standards impacting the leak detection machine market?&lt;/div&gt;&lt;div&gt;&lt;/h2&gt;&lt;p&gt;Regulatory standards such as the Clean Water Act in the US and the European Union Water Framework Directive have a significant impact on the market, driving the adoption of leak detection systems.&lt;/p&gt;&lt;h2&gt;12. How is the increasing focus on industrial safety influencing the leak detection machine market?&lt;/div&gt;&lt;div&gt;&lt;/h2&gt;&lt;p&gt;The increasing emphasis on industrial safety is driving the demand for advanced leak detection machines, particularly in hazardous environments.&lt;/p&gt;&lt;h2&gt;13. What are the emerging trends in the leak detection machine market?&lt;/div&gt;&lt;div&gt;&lt;/h2&gt;&lt;p&gt;Some emerging trends include the integration of IoT and AI technologies in leak detection systems, as well as the development of non-intrusive and non-destructive testing methods.&lt;/p&gt;&lt;h2&gt;14. What are the key considerations for businesses looking to invest in leak detection machines?&lt;/div&gt;&lt;div&gt;&lt;/h2&gt;&lt;p&gt;Businesses should consider factors such as the cost-effectiveness, reliability, and regulatory compliance of leak detection machines before making investments.&lt;/p&gt;&lt;h2&gt;15. How does the presence of counterfeit and low-quality leak detection machines impact the market?&lt;/div&gt;&lt;div&gt;&lt;/h2&gt;&lt;p&gt;The presence of counterfeit and low-quality products poses a challenge for market growth, as it undermines the credibility and effectiveness of genuine leak detection systems.&lt;/p&gt;&lt;h2&gt;16. What are the opportunities for market expansion in developing economies?&lt;/div&gt;&lt;div&gt;&lt;/h2&gt;&lt;p&gt;Developing economies offer opportunities for market expansion due to the rising awareness about environmental conservation and the need for infrastructure development.&lt;/p&gt;&lt;h2&gt;17. How does technological innovation drive market competition in the leak detection machine industry?&lt;/div&gt;&lt;div&gt;&lt;/h2&gt;&lt;p&gt;Technological innovation leads to the development of advanced and more efficient leak detection machines, intensifying competition among market players.&lt;/p&gt;&lt;h2&gt;18. What are the potential implications of the COVID-19 pandemic on the leak detection machine market?&lt;/div&gt;&lt;div&gt;&lt;/h2&gt;&lt;p&gt;The pandemic has led to a slowdown in industrial activities, impacting the demand for leak detection machines. However, the focus on maintaining operational efficiency and safety has also driven market demand in certain sectors.&lt;/p&gt;&lt;h2&gt;19. How do sustainability initiatives impact the adoption of leak detection machines?&lt;/div&gt;&lt;div&gt;&lt;/h2&gt;&lt;p&gt;Sustainability initiatives, such as the reduction of water and energy wastage, drive the adoption of leak detection machines in industries and utilities, contributing to market growth.&lt;/p&gt;&lt;h2&gt;20. What are the key investment opportunities in the leak detection machine market?&lt;/div&gt;&lt;div&gt;&lt;/h2&gt;&lt;p&gt;Investment opportunities exist in the development of advanced sensor technologies, software solutions, and predictive maintenance systems for leak detection machines.&lt;/p&gt;&lt;/body&gt;&lt;/html&gt;&lt;/p&gt;&lt;p&gt;&lt;strong&gt;For More Information or Query, Visit @ &lt;a href="https://www.verifiedmarketreports.com/product/global-leak-detection-machine-market-report-2019-competitive-landscape-trends-and-opportunities/"&gt;https://www.verifiedmarketreports.com/product/global-leak-detection-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</si>
  <si>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href="https://www.verifiedmarketreports.com/download-sample/?rid=131094&amp;utm_source=Pulse-Glob6&amp;utm_medium=377" target="_blank"&gt;Aircraft Tugs Market size was valued at USD 1.50 Billion in 2022 and is projected to reach USD 2.30 Billion by 2030, growing at a CAGR of 6.2% from 2024 to 2030.&lt;/strong&gt;&lt;/span&gt;&lt;/p&gt;&lt;/p&gt;&lt;/blockquote&gt;&lt;h2&gt;Aircraft Tugs Market Overview&lt;/h2&gt;&lt;p&gt;The aircraft tugs market is experiencing significant growth driven by the increasing demand for efficient ground handling operations in airports and the rising number of air traffic. Aircraft tugs are essential for taxiing, pushing back, and towing aircraft on the ground, which enhances operational efficiency and safety. Advancements in technology, such as electric aircraft tugs, are also gaining traction, contributing to sustainability goals and reducing operational costs. As the aviation sector rebounds from recent downturns, investments in airport infrastructure and modernization are expected to bolster the aircraft tugs market further. &lt;strong&gt;&lt;p&gt;&lt;strong&gt;Download Full PDF Sample Copy of Aircraft Tugs Market Report @ &lt;a href="https://www.verifiedmarketreports.com/download-sample/?rid=131094&amp;utm_source=Pulse-Glob6&amp;utm_medium=377"&gt;https://www.verifiedmarketreports.com/download-sample/?rid=131094&amp;utm_source=Pulse-Glob6&amp;utm_medium=377&lt;/a&gt;&lt;/strong&gt;&lt;/p&gt;&lt;/strong&gt;&lt;/p&gt;&lt;h3&gt;Dynamics&lt;/h3&gt;&lt;ul&gt;    &lt;li&gt;Growing air passenger traffic is driving the demand for more efficient airport operations.&lt;/li&gt;    &lt;li&gt;Technological advancements in tug design, leading to increased efficiency and lower emissions.&lt;/li&gt;    &lt;li&gt;Continued investment in airport infrastructure and modernization projects worldwide.&lt;/li&gt;    &lt;li&gt;Shift towards electric and hybrid aircraft tugs to meet sustainability targets.&lt;/li&gt;    &lt;li&gt;Increased focus on safety and operational efficiency in ground handling processes.&lt;/li&gt;&lt;/ul&gt;&lt;h3&gt;Key Drivers and Challenges&lt;/h3&gt;&lt;ul&gt;    &lt;li&gt;&lt;strong&gt;Drivers:&lt;/strong&gt;&lt;/li&gt;    &lt;li&gt;Rising global air traffic and international travel demand.&lt;/li&gt;    &lt;li&gt;The need for efficient ground service equipment to enhance turnaround times.&lt;/li&gt;    &lt;li&gt;Government initiatives focusing on improving airport infrastructure.&lt;/li&gt;    &lt;li&gt;Growing preference for eco-friendly and cost-effective solutions.&lt;/li&gt;        &lt;li&gt;&lt;strong&gt;Challenges:&lt;/strong&gt;&lt;/li&gt;    &lt;li&gt;High initial investment costs associated with modern tug systems.&lt;/li&gt;    &lt;li&gt;Regulatory hurdles and compliance with safety standards.&lt;/li&gt;    &lt;li&gt;Fluctuations in the aviation industry impact demand stability.&lt;/li&gt;    &lt;li&gt;Maintenance and operational costs of advanced tug systems can be high.&lt;/li&gt;&lt;/ul&gt;&lt;h3&gt;Region Analysis&lt;/h3&gt;&lt;ul&gt;    &lt;li&gt;&lt;strong&gt;North America:&lt;/strong&gt; Holds a significant market share due to high air traffic volumes and advanced airport infrastructure.&lt;/li&gt;    &lt;li&gt;&lt;strong&gt;Europe:&lt;/strong&gt; Witnessing growth from increased investment in airport modernization and sustainable technology adoption.&lt;/li&gt;    &lt;li&gt;&lt;strong&gt;Asia-Pacific:&lt;/strong&gt; Expected to be the fastest-growing region owing to rising air travel demand and expansion of airport facilities.&lt;/li&gt;    &lt;li&gt;&lt;strong&gt;Latin America:&lt;/strong&gt; Gradual growth driven by increasing passenger travel and modernization of aviation infrastructures.&lt;/li&gt;    &lt;li&gt;&lt;strong&gt;Middle East &amp; Africa:&lt;/strong&gt; Growth driven by rapid airport development programs and strategic investments in the aviation sector.&lt;/li&gt;&lt;/ul&gt;&lt;/p&gt;&lt;h2&gt;Aircraft Tugs Market Segmentation Insights&lt;/h2&gt;&lt;p&gt;The Aircraft Tugs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innovation.&lt;/p&gt;&lt;h3&gt;Aircraft Tugs Market By Type&lt;/h3&gt;&lt;p&gt;&lt;ul&gt;&lt;li&gt;Conventional/Towbars&lt;li&gt;  Towbarless&lt;/ul&gt;&lt;/p&gt;&lt;h3&gt;Aircraft Tugs Market By Application&lt;/h3&gt;&lt;p&gt;&lt;ul&gt;&lt;li&gt;Civil&lt;li&gt;  Military&lt;/ul&gt;&lt;/p&gt;&lt;h2&gt;Leading Players in the Global Aircraft Tugs Market&lt;/h2&gt;&lt;p&gt;The global Aircraft Tugs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globally.&lt;/p&gt;&lt;p&gt;&lt;ul&gt;&lt;li&gt;Textron GSE &lt;/li&gt;&lt;li&gt; Tronair &lt;/li&gt;&lt;li&gt; JBT Corporation &lt;/li&gt;&lt;li&gt; Trepel Airport Equipment &lt;/li&gt;&lt;li&gt; TLD Group &lt;/li&gt;&lt;li&gt; LEKTRO &lt;/li&gt;&lt;li&gt; Airtug LLC &lt;/li&gt;&lt;li&gt; Kalmar Motor &lt;/li&gt;&lt;li&gt; MULAG &lt;/li&gt;&lt;li&gt; DJ Products (Lindbergh Aircraft Tug) &lt;/li&gt;&lt;li&gt; Mototok International &lt;/li&gt;&lt;li&gt; Flyer-Truck &lt;/li&gt;&lt;li&gt; Goldhofer &lt;/li&gt;&lt;li&gt; NMC-Wollard &lt;/li&gt;&lt;li&gt; TowFLEXX&lt;/li&gt;&lt;/ul&gt;&lt;/p&gt;&lt;p&gt;&lt;strong&gt;Get Discount On The Purchase Of This Report @ &lt;a href="https://www.verifiedmarketreports.com/ask-for-discount/?rid=131094&amp;utm_source=Pulse-Glob6&amp;utm_medium=377"&gt;https://www.verifiedmarketreports.com/ask-for-discount/?rid=131094&amp;utm_source=Pulse-Glob6&amp;utm_medium=377&lt;/a&gt;&lt;/strong&gt;&lt;/p&gt;&lt;h2&gt;FAQs&lt;/h2&gt;&lt;p&gt;&lt;h2&gt;Frequently Asked Questions about Aircraft Tugs Market&lt;/h1&gt;&lt;h2&gt;1. What is the current size of the aircraft tugs market?&lt;/div&gt;&lt;div&gt;&lt;/h2&gt;&lt;p&gt;The aircraft tugs market is estimated to be worth $Aircraft Tugs million in 2020.&lt;/p&gt;&lt;h2&gt;2. What are the key factors driving the growth of the aircraft tugs market?&lt;/div&gt;&lt;div&gt;&lt;/h2&gt;&lt;p&gt;The increasing demand for air travel, expansion of airport infrastructure, and growing emphasis on improving ground operations efficiency are the key factors driving the growth of the aircraft tugs market.&lt;/p&gt;&lt;h2&gt;3. Which type of aircraft tugs is expected to witness the highest growth?&lt;/div&gt;&lt;div&gt;&lt;/h2&gt;&lt;p&gt;Electric aircraft tugs are expected to witness the highest growth due to their environmental benefits and cost-efficiency.&lt;/p&gt;&lt;h2&gt;4. What are the major challenges faced by the aircraft tugs market?&lt;/div&gt;&lt;div&gt;&lt;/h2&gt;&lt;p&gt;The high initial investment cost and limited availability of skilled operators are the major challenges faced by the aircraft tugs market.&lt;/p&gt;&lt;h2&gt;5. Which region is expected to dominate the aircraft tugs market?&lt;/div&gt;&lt;div&gt;&lt;/h2&gt;&lt;p&gt;North America is expected to dominate the aircraft tugs market due to the presence of a large number of airports and increasing air traffic.&lt;/p&gt;&lt;h2&gt;6. What are the key opportunities for the players in the aircraft tugs market?&lt;/div&gt;&lt;div&gt;&lt;/h2&gt;&lt;p&gt;The increasing focus on sustainable aviation and the introduction of advanced technologies such as autonomous tugs provide key opportunities for the players in the aircraft tugs market.&lt;/p&gt;&lt;h2&gt;7. What are the major trends shaping the aircraft tugs market?&lt;/div&gt;&lt;div&gt;&lt;/h2&gt;&lt;p&gt;The integration of IoT and AI technologies in aircraft tugs, the development of electric and hybrid tugs, and the increasing adoption of autonomous tugs are the major trends shaping the aircraft tugs market.&lt;/p&gt;&lt;h2&gt;8. How is the competitive landscape of the aircraft tugs market?&lt;/div&gt;&lt;div&gt;&lt;/h2&gt;&lt;p&gt;The aircraft tugs market is highly competitive, with key players focusing on product innovation, strategic partnerships, and geographical expansion to gain a competitive edge.&lt;/p&gt;&lt;h2&gt;9. What is the market share of the leading players in the aircraft tugs market?&lt;/div&gt;&lt;div&gt;&lt;/h2&gt;&lt;p&gt;The market share of the leading players in the aircraft tugs market is as follows:- Company A: xx%- Company B: xx%- Company C: xx%&lt;/p&gt;&lt;h2&gt;10. What are the key regulatory requirements impacting the aircraft tugs market?&lt;/div&gt;&lt;div&gt;&lt;/h2&gt;&lt;p&gt;The regulatory requirements for aircraft tugs include safety standards, environmental regulations, and certification processes for new technologies.&lt;/p&gt;&lt;h2&gt;11. What are the key factors influencing the purchasing decisions of aircraft tugs?&lt;/div&gt;&lt;div&gt;&lt;/h2&gt;&lt;p&gt;The total cost of ownership, operational efficiency, environmental impact, and after-sales support are the key factors influencing the purchasing decisions of aircraft tugs.&lt;/p&gt;&lt;h2&gt;12. How is the aftermarket for aircraft tugs performing?&lt;/div&gt;&lt;div&gt;&lt;/h2&gt;&lt;p&gt;The aftermarket for aircraft tugs is witnessing steady growth, driven by the increasing fleet size and the need for maintenance and replacement parts.&lt;/p&gt;&lt;h2&gt;13. What are the key strategies adopted by the players in the aircraft tugs market?&lt;/div&gt;&lt;div&gt;&lt;/h2&gt;&lt;p&gt;The key strategies adopted by the players in the aircraft tugs market include new product launches, strategic partnerships, mergers and acquisitions, and expansion of distribution networks.&lt;/p&gt;&lt;h2&gt;14. How is the adoption of electric aircraft tugs impacting the market?&lt;/div&gt;&lt;div&gt;&lt;/h2&gt;&lt;p&gt;The adoption of electric aircraft tugs is expected to reduce operational costs, emissions, and noise levels, thus driving the market growth and sustainability.&lt;/p&gt;&lt;h2&gt;15. What are the market entry barriers for new players in the aircraft tugs market?&lt;/div&gt;&lt;div&gt;&lt;/h2&gt;&lt;p&gt;The high capital investment, stringent regulations, and the need for advanced technological capabilities act as market entry barriers for new players in the aircraft tugs market.&lt;/p&gt;&lt;h2&gt;16. What is the growth potential of the aircraft tugs market in the next five years?&lt;/div&gt;&lt;div&gt;&lt;/h2&gt;&lt;p&gt;The aircraft tugs market is projected to grow at a CAGR of xx% from 2020 to 2025, indicating significant growth potential.&lt;/p&gt;&lt;h2&gt;17. How is the COVID-19 pandemic impacting the aircraft tugs market?&lt;/div&gt;&lt;div&gt;&lt;/h2&gt;&lt;p&gt;The COVID-19 pandemic has led to a temporary slowdown in air travel, impacting the demand for new aircraft tugs. However, the market is expected to recover as air travel resumes and airports invest in upgrading their infrastructure.&lt;/p&gt;&lt;h2&gt;18. What are the key investment opportunities in the aircraft tugs market?&lt;/div&gt;&lt;div&gt;&lt;/h2&gt;&lt;p&gt;The key investment opportunities in the aircraft tugs market include the development of advanced technologies, entry into emerging markets, and the expansion of aftermarket services.&lt;/p&gt;&lt;h2&gt;19. How are sustainability initiatives influencing the aircraft tugs market?&lt;/div&gt;&lt;div&gt;&lt;/h2&gt;&lt;p&gt;The increasing focus on sustainability initiatives is driving the adoption of electric and hybrid aircraft tugs, as well as the development of eco-friendly materials and processes.&lt;/p&gt;&lt;h2&gt;20. What are the key success factors for players in the aircraft tugs market?&lt;/div&gt;&lt;div&gt;&lt;/h2&gt;&lt;p&gt;The key success factors for players in the aircraft tugs market include technological innovation, customer service excellence, strong distribution networks, and strategic partnerships.&lt;/p&gt;&lt;/body&gt;&lt;/html&gt;&lt;/p&gt;&lt;p&gt;&lt;strong&gt;For More Information or Query, Visit @ &lt;a href="https://www.verifiedmarketreports.com/product/global-aircraft-tugs-market-report-2019-competitive-landscape-trends-and-opportunities/"&gt;https://www.verifiedmarketreports.com/product/global-aircraft-tu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</si>
  <si>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href="https://www.verifiedmarketreports.com/download-sample/?rid=131122&amp;utm_source=Pulse-Glob6&amp;utm_medium=377" target="_blank"&gt;Train Control &amp; Management System (TCMS) Market size was valued at USD 3.8 Billion in 2022 and is projected to reach USD 6.9 Billion by 2030, growing at a CAGR of 8.1% from 2024 to 2030.&lt;/strong&gt;&lt;/span&gt;&lt;/p&gt;&lt;/p&gt;&lt;/blockquote&gt;&lt;h2&gt;Train Control &amp; Management System (TCMS) Market Overview&lt;/h2&gt;&lt;p&gt;The Train Control &amp; Management System (TCMS) market has witnessed significant transformation in recent years, driven by advancements in technology, increasing demand for safety and efficiency in rail operations, and the integration of smart transportation solutions. These systems are primarily used for managing train operations, including monitoring, control, and communication among different subsystems. The rise of urbanization and government investments in rail infrastructure are further propelling the growth of the TCMS market. As rail networks continue to expand globally, the demand for sophisticated systems that can ensure operational efficiency, safety, and cost-effectiveness is becoming ever more critical. This analysis delves into the current trends, growth prospects, challenges, and regional insights shaping the TCMS market.&lt;/p&gt;&lt;p&gt;&lt;strong&gt;&lt;p&gt;&lt;strong&gt;Download Full PDF Sample Copy of Train Control &amp; Management System (TCMS) Market Report @ &lt;a href="https://www.verifiedmarketreports.com/download-sample/?rid=131122&amp;utm_source=Pulse-Glob6&amp;utm_medium=377"&gt;https://www.verifiedmarketreports.com/download-sample/?rid=131122&amp;utm_source=Pulse-Glob6&amp;utm_medium=377&lt;/a&gt;&lt;/strong&gt;&lt;/p&gt;&lt;/strong&gt;&lt;/p&gt;&lt;h2&gt;Market Dynamics&lt;/h2&gt;&lt;ul&gt;    &lt;li&gt;&lt;strong&gt;Technological Advancements:&lt;/strong&gt; Continuous innovation in automation and control technologies is enhancing the effectiveness of TCMS.&lt;/li&gt;    &lt;li&gt;&lt;strong&gt;Safety Regulations:&lt;/strong&gt; Strict government regulations related to rail safety are driving the adoption of advanced TCMS solutions.&lt;/li&gt;    &lt;li&gt;&lt;strong&gt;Urbanization:&lt;/strong&gt; Increasing urban populations lead to higher demand for efficient public transportation systems, including rail networks.&lt;/li&gt;    &lt;li&gt;&lt;strong&gt;Cost Efficiency:&lt;/strong&gt; Operators are seeking systems that improve operational efficiency and reduce maintenance costs.&lt;/li&gt;    &lt;li&gt;&lt;strong&gt;Integration of IoT:&lt;/strong&gt; The integration of Internet of Things (IoT) in TCMS is enabling real-time data analytics and better decision-making.&lt;/li&gt;&lt;/ul&gt;&lt;h2&gt;Key Drivers and Challenges&lt;/h2&gt;&lt;ul&gt;    &lt;li&gt;&lt;strong&gt;Key Drivers:&lt;/strong&gt;        &lt;ul&gt;            &lt;li&gt;Growing investments in rail infrastructure and modernization projects.&lt;/li&gt;            &lt;li&gt;Increase in government funding and support for railway systems.&lt;/li&gt;            &lt;li&gt;Rising demand for commuter services in urban areas.&lt;/li&gt;            &lt;li&gt;Focus on reducing carbon emissions and promoting eco-friendly transport solutions.&lt;/li&gt;        &lt;/ul&gt;    &lt;/li&gt;    &lt;li&gt;&lt;strong&gt;Challenges:&lt;/strong&gt;        &lt;ul&gt;            &lt;li&gt;High initial setup and maintenance costs associated with TCMS.&lt;/li&gt;            &lt;li&gt;Compatibility issues with existing rail infrastructure and systems.&lt;/li&gt;            &lt;li&gt;Resistance to change from traditional operational methods to advanced technological solutions.&lt;/li&gt;            &lt;li&gt;Cybersecurity threats and infrastructure vulnerabilities.&lt;/li&gt;        &lt;/ul&gt;    &lt;/li&gt;&lt;/ul&gt;&lt;h2&gt;Regional Analysis&lt;/h2&gt;&lt;ul&gt;    &lt;li&gt;&lt;strong&gt;North America:&lt;/strong&gt; A significant market driven by advanced rail networks and high safety standards.&lt;/li&gt;    &lt;li&gt;&lt;strong&gt;Europe:&lt;/strong&gt; Strong growth due to the increasing focus on sustainable transport and government initiatives to modernize rail systems.&lt;/li&gt;    &lt;li&gt;&lt;strong&gt;Asia-Pacific:&lt;/strong&gt; Rapid urbanization and the expansion of rail networks, especially in countries like China and India, are propelling market growth.&lt;/li&gt;    &lt;li&gt;&lt;strong&gt;Latin America:&lt;/strong&gt; Emerging rail projects and government support for public transport systems are fostering market expansion.&lt;/li&gt;    &lt;li&gt;&lt;strong&gt;Middle East &amp; Africa:&lt;/strong&gt; Growth is driven by investments in railway infrastructure as part of broader economic development initiatives.&lt;/li&gt;&lt;/ul&gt;&lt;/p&gt;&lt;h2&gt;Train Control &amp; Management System (TCMS) Market Segmentation Insights&lt;/h2&gt;&lt;p&gt;The Train Control &amp; Management System (TCMS)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innovation.&lt;/p&gt;&lt;h3&gt;Train Control &amp; Management System (TCMS) Market By Type&lt;/h3&gt;&lt;p&gt;&lt;ul&gt;&lt;li&gt;CBTC&lt;li&gt;  PTC&lt;li&gt;  Integrated Train Control&lt;/ul&gt;&lt;/p&gt;&lt;h3&gt;Train Control &amp; Management System (TCMS) Market By Application&lt;/h3&gt;&lt;p&gt;&lt;ul&gt;&lt;li&gt;Metros&lt;li&gt;  High-Speed Trains&lt;li&gt;  Normal Trains&lt;/ul&gt;&lt;/p&gt;&lt;h2&gt;Leading Players in the Global Train Control &amp; Management System (TCMS) Market&lt;/h2&gt;&lt;p&gt;The global Train Control &amp; Management System (TCMS)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globally.&lt;/p&gt;&lt;p&gt;&lt;ul&gt;&lt;li&gt;Alstom SA &lt;/li&gt;&lt;li&gt; Bombardier &lt;/li&gt;&lt;li&gt; Siemens AG &lt;/li&gt;&lt;li&gt; Hitachi Ltd. &lt;/li&gt;&lt;li&gt; Mitsubishi Electric &lt;/li&gt;&lt;li&gt; Strukton Rail &lt;/li&gt;&lt;li&gt; Wabtec Corporation &lt;/li&gt;&lt;li&gt; Selectron Systems &lt;/li&gt;&lt;li&gt; Toshiba &lt;/li&gt;&lt;li&gt; Thales Group &lt;/li&gt;&lt;li&gt; CAF &lt;/li&gt;&lt;li&gt; EKE-Electronics&lt;/li&gt;&lt;/ul&gt;&lt;/p&gt;&lt;p&gt;&lt;strong&gt;Get Discount On The Purchase Of This Report @ &lt;a href="https://www.verifiedmarketreports.com/ask-for-discount/?rid=131122&amp;utm_source=Pulse-Glob6&amp;utm_medium=377"&gt;https://www.verifiedmarketreports.com/ask-for-discount/?rid=131122&amp;utm_source=Pulse-Glob6&amp;utm_medium=377&lt;/a&gt;&lt;/strong&gt;&lt;/p&gt;&lt;h2&gt;FAQs&lt;/h2&gt;&lt;p&gt;&lt;h2&gt;Train Control &amp; Management System (TCMS) Market FAQs&lt;/h1&gt;&lt;h2&gt;1. What is TCMS?&lt;/div&gt;&lt;div&gt;&lt;/h2&gt;&lt;p&gt;TCMS stands for Train Control &amp; Management System. It is a technology used in rail transportation to control and manage various systems on a train.&lt;/p&gt;&lt;h2&gt;2. What are the key components of TCMS?&lt;/div&gt;&lt;div&gt;&lt;/h2&gt;&lt;p&gt;The key components of TCMS include control units, communication systems, train control systems, and monitoring systems.&lt;/p&gt;&lt;h2&gt;3. What is driving the growth of the TCMS market?&lt;/div&gt;&lt;div&gt;&lt;/h2&gt;&lt;p&gt;The growth of the TCMS market is being driven by the increasing demand for efficient and safe rail transportation systems, as well as the integration of advanced technologies in trains.&lt;/p&gt;&lt;h2&gt;4. What are the major challenges facing the TCMS market?&lt;/div&gt;&lt;div&gt;&lt;/h2&gt;&lt;p&gt;Some of the major challenges facing the TCMS market include high initial investment costs, interoperability issues, and the need for regular maintenance and upgrades.&lt;/p&gt;&lt;h2&gt;5. What is the current size of the TCMS market?&lt;/div&gt;&lt;div&gt;&lt;/h2&gt;&lt;p&gt;According to our research, the TCMS market was valued at $X billion in 2020 and is expected to reach $Y billion by 2025, growing at a CAGR of Z% during the forecast period.&lt;/p&gt;&lt;h2&gt;6. What are the key applications of TCMS?&lt;/div&gt;&lt;div&gt;&lt;/h2&gt;&lt;p&gt;TCMS is used for various applications in rail transportation, including propulsion control, door control, brake control, and passenger information systems.&lt;/p&gt;&lt;h2&gt;7. Which region is expected to dominate the TCMS market?&lt;/div&gt;&lt;div&gt;&lt;/h2&gt;&lt;p&gt;Our research indicates that Asia Pacific is expected to dominate the TCMS market, owing to the rapid expansion of rail networks and the increasing adoption of advanced technologies in the region.&lt;/p&gt;&lt;h2&gt;8. What are the key players in the TCMS market?&lt;/div&gt;&lt;div&gt;&lt;/h2&gt;&lt;p&gt;Some of the key players in the TCMS market include Siemens AG, Bombardier Transportation, Alstom SA, Hitachi, Ltd., and ABB Ltd.&lt;/p&gt;&lt;h2&gt;9. What are the emerging trends in the TCMS market?&lt;/div&gt;&lt;div&gt;&lt;/h2&gt;&lt;p&gt;Some of the emerging trends in the TCMS market include the integration of IoT and AI technologies, the development of autonomous train control systems, and the use of predictive maintenance solutions.&lt;/p&gt;&lt;h2&gt;10. How is the TCMS market impacted by government regulations?&lt;/div&gt;&lt;div&gt;&lt;/h2&gt;&lt;p&gt;Government regulations play a significant role in shaping the TCMS market, as they often dictate safety standards, interoperability requirements, and environmental regulations for rail transportation systems.&lt;/p&gt;&lt;h2&gt;11. What are the key technical requirements for TCMS systems?&lt;/div&gt;&lt;div&gt;&lt;/h2&gt;&lt;p&gt;The key technical requirements for TCMS systems include reliability, interoperability, cyber security, and the ability to integrate with existing train systems.&lt;/p&gt;&lt;h2&gt;12. What are the potential investment opportunities in the TCMS market?&lt;/div&gt;&lt;div&gt;&lt;/h2&gt;&lt;p&gt;Investment opportunities in the TCMS market include the development of advanced control and monitoring technologies, the integration of predictive maintenance solutions, and the expansion of TCMS in emerging markets.&lt;/p&gt;&lt;h2&gt;13. How is the TCMS market affected by the COVID-19 pandemic?&lt;/div&gt;&lt;div&gt;&lt;/h2&gt;&lt;p&gt;The COVID-19 pandemic has disrupted the global supply chain and led to a temporary slowdown in the TCMS market. However, the increasing focus on safety and automation in rail transportation is expected to drive the market recovery.&lt;/p&gt;&lt;h2&gt;14. What are the key benefits of TCMS systems for rail operators?&lt;/div&gt;&lt;div&gt;&lt;/h2&gt;&lt;p&gt;The key benefits of TCMS systems for rail operators include improved operational efficiency, enhanced safety, reduced maintenance costs, and the ability to offer advanced passenger services.&lt;/p&gt;&lt;h2&gt;15. How does TCMS contribute to the development of smart trains?&lt;/div&gt;&lt;div&gt;&lt;/h2&gt;&lt;p&gt;TCMS plays a crucial role in the development of smart trains by enabling the integration of advanced technologies such as IoT, AI, and predictive analytics to enhance train performance and passenger experience.&lt;/p&gt;&lt;h2&gt;16. What are the key factors driving the adoption of TCMS in metro and light rail systems?&lt;/div&gt;&lt;div&gt;&lt;/h2&gt;&lt;p&gt;The key factors driving the adoption of TCMS in metro and light rail systems include the need for efficient and reliable transportation solutions in urban areas, the demand for automated train control systems, and the focus on reducing environmental impact.&lt;/p&gt;&lt;h2&gt;17. How does TCMS contribute to the development of high-speed rail systems?&lt;/div&gt;&lt;div&gt;&lt;/h2&gt;&lt;p&gt;TCMS contributes to the development of high-speed rail systems by enabling precise control of train operations, ensuring passenger safety, and optimizing energy consumption for high-speed train travel.&lt;/p&gt;&lt;h2&gt;18. What are the key considerations for selecting a TCMS system for rail operators?&lt;/div&gt;&lt;div&gt;&lt;/h2&gt;&lt;p&gt;The key considerations for selecting a TCMS system include reliability, scalability, compatibility with existing infrastructure, compliance with industry standards, and the availability of maintenance and support services.&lt;/p&gt;&lt;h2&gt;19. How does TCMS support the implementation of positive train control (PTC) systems?&lt;/div&gt;&lt;div&gt;&lt;/h2&gt;&lt;p&gt;TCMS supports the implementation of positive train control (PTC) systems by providing the necessary hardware and software for train control, communication, and monitoring to ensure compliance with PTC regulations.&lt;/p&gt;&lt;h2&gt;20. What are the future prospects for the TCMS market?&lt;/div&gt;&lt;div&gt;&lt;/h2&gt;&lt;p&gt;The future prospects for the TCMS market look promising, with the increasing adoption of advanced technologies in rail transportation, the development of high-speed rail networks, and the focus on enhancing passenger experience and safety driving market growth.&lt;/p&gt;&lt;/body&gt;&lt;/html&gt;&lt;/p&gt;&lt;p&gt;&lt;strong&gt;For More Information or Query, Visit @ &lt;a href="https://www.verifiedmarketreports.com/product/global-train-control-management-system-tcms-market-report-2019-competitive-landscape-trends-and-opportunities/"&gt;https://www.verifiedmarketreports.com/product/global-train-control-management-system-tc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</si>
  <si>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href="https://www.verifiedmarketreports.com/download-sample/?rid=131158&amp;utm_source=Pulse-Glob6&amp;utm_medium=377" target="_blank"&gt;Polyster Coil Coating Market size was valued at USD 1.50 Billion in 2022 and is projected to reach USD 2.50 Billion by 2030, growing at a CAGR of 7.0% from 2024 to 2030.&lt;/strong&gt;&lt;/span&gt;&lt;/p&gt;&lt;/p&gt;&lt;/blockquote&gt;&lt;h2&gt;Polyster Coil Coating Market Overview&lt;/h2&gt;&lt;p&gt;The polyester coil coating market has been witnessing substantial growth driven by increasing demand from various sectors such as construction, automotive, and appliances. polyester coil coatings offer excellent durability, aesthetic appeal, and resistance to chemicals and UV rays, making them a popular choice among manufacturers. This market is influenced by technological advancements, changing consumer preferences, and regulatory frameworks that emphasize sustainability and eco-friendly practices. The surge in infrastructure development, particularly in emerging economies, is further fueling the adoption of polyester-coated products.&lt;/p&gt;&lt;p&gt;&lt;p&gt;&lt;strong&gt;Download Full PDF Sample Copy of Polyster Coil Coating Market Report @ &lt;a href="https://www.verifiedmarketreports.com/download-sample/?rid=131158&amp;utm_source=Pulse-Glob6&amp;utm_medium=377"&gt;https://www.verifiedmarketreports.com/download-sample/?rid=131158&amp;utm_source=Pulse-Glob6&amp;utm_medium=377&lt;/a&gt;&lt;/strong&gt;&lt;/p&gt;&lt;/p&gt;&lt;h2&gt;Dynamics&lt;/h2&gt;&lt;ul&gt;    &lt;li&gt;Technological Advancements: Continuous innovation in coating technologies is enhancing product quality and performance.&lt;/li&gt;    &lt;li&gt;Sustainability Initiatives: Growing environmental awareness is boosting the adoption of eco-friendly coatings.&lt;/li&gt;    &lt;li&gt;Market Expansion: Emerging economies are witnessing rapid industrial and infrastructural development.&lt;/li&gt;    &lt;li&gt;Competitive Landscape: Intense competition among key players is leading to strategic collaborations and mergers.&lt;/li&gt;    &lt;li&gt;Consumer Preferences: Shift towards customizable and aesthetically pleasing coatings in various applications.&lt;/li&gt;&lt;/ul&gt;&lt;h2&gt;Key Drivers and Challenges&lt;/h2&gt;&lt;ul&gt;    &lt;li&gt;Key Drivers:&lt;/li&gt;    &lt;ul&gt;        &lt;li&gt;Increased Demand for Durable Coatings: Demand for long-lasting coatings in construction and automotive sectors.&lt;/li&gt;        &lt;li&gt;Rising Infrastructure Development: Growth in construction projects worldwide fuels the polyester coil coatings market.&lt;/li&gt;        &lt;li&gt;Advancements in Coating Technologies: Innovations leading to improved product performance and application methods.&lt;/li&gt;    &lt;/ul&gt;    &lt;li&gt;Challenges:&lt;/li&gt;    &lt;ul&gt;        &lt;li&gt;Raw Material Price Volatility: Fluctuations in the prices of raw materials can impact profit margins.&lt;/li&gt;        &lt;li&gt;Regulatory Compliance: Meeting stringent environmental regulations poses a challenge for manufacturers.&lt;/li&gt;        &lt;li&gt;Competition from Alternative Coatings: The threat from other types of coatings may limit market growth.&lt;/li&gt;    &lt;/ul&gt;&lt;/ul&gt;&lt;h2&gt;Regional Analysis&lt;/h2&gt;&lt;ul&gt;    &lt;li&gt;North America: Robust demand from the construction and automotive sectors, with a focus on sustainability.&lt;/li&gt;    &lt;li&gt;Europe: Strong regulatory framework promoting eco-friendly solutions is driving market growth.&lt;/li&gt;    &lt;li&gt;Asia-Pacific: Rapid industrialization and urbanization lead to increased demand for polyester coil coatings.&lt;/li&gt;    &lt;li&gt;Latin America: Growing construction activities and automotive manufacturing boost market potential.&lt;/li&gt;    &lt;li&gt;Middle East &amp; Africa: Emerging infrastructure projects and investments in construction are key factors driving growth.&lt;/li&gt;&lt;/ul&gt;&lt;/p&gt;&lt;h2&gt;Polyster Coil Coating Market Segmentation Insights&lt;/h2&gt;&lt;p&gt;The Polyster Coil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innovation.&lt;/p&gt;&lt;h3&gt;Polyster Coil Coating Market By Type&lt;/h3&gt;&lt;p&gt;&lt;ul&gt;&lt;li&gt;Type I&lt;li&gt;  Type II&lt;li&gt;  Type III&lt;li&gt;  Type IV&lt;/ul&gt;&lt;/p&gt;&lt;h3&gt;Polyster Coil Coating Market By Application&lt;/h3&gt;&lt;p&gt;&lt;ul&gt;&lt;li&gt;Application I&lt;li&gt;  Application II&lt;li&gt;  Application III&lt;li&gt;  Application IV&lt;/ul&gt;&lt;/p&gt;&lt;h2&gt;Leading Players in the Global Polyster Coil Coating Market&lt;/h2&gt;&lt;p&gt;The global Polyster Coil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PPG Industries &lt;/li&gt;&lt;li&gt; Valspar &lt;/li&gt;&lt;li&gt; BASF &lt;/li&gt;&lt;li&gt; Beckers &lt;/li&gt;&lt;li&gt; NIPSEA Group&lt;/li&gt;&lt;/ul&gt;&lt;/p&gt;&lt;p&gt;&lt;strong&gt;Get Discount On The Purchase Of This Report @ &lt;a href="https://www.verifiedmarketreports.com/ask-for-discount/?rid=131158&amp;utm_source=Pulse-Glob6&amp;utm_medium=377"&gt;https://www.verifiedmarketreports.com/ask-for-discount/?rid=131158&amp;utm_source=Pulse-Glob6&amp;utm_medium=377&lt;/a&gt;&lt;/strong&gt;&lt;/p&gt;&lt;h2&gt;FAQs&lt;/h2&gt;&lt;p&gt;    &lt;h2&gt;Frequently Asked Questions about Polyster Coil Coating Market&lt;/h1&gt;    &lt;h2&gt;1. What is polyster coil coating?&lt;/div&gt;&lt;div&gt;&lt;/h2&gt;    &lt;p&gt;Polyster coil coating is a high-performance finish for metal coils that provides durability and resistance to corrosion and weathering.&lt;/p&gt;    &lt;h2&gt;2. What are the key factors driving the growth of the polyster coil coating market?&lt;/div&gt;&lt;div&gt;&lt;/h2&gt;    &lt;p&gt;The growth of construction and automotive industries, as well as the increasing demand for sustainable and eco-friendly coatings, are key factors driving the growth of the polyster coil coating market.&lt;/p&gt;    &lt;h2&gt;3. What are the major application areas for polyster coil coating?&lt;/div&gt;&lt;div&gt;&lt;/h2&gt;    &lt;p&gt;The major application areas for polyster coil coating include building and construction, automotive, and appliances.&lt;/p&gt;    &lt;h2&gt;4. What are the advantages of using polyster coil coating?&lt;/div&gt;&lt;div&gt;&lt;/h2&gt;    &lt;p&gt;Polyster coil coating offers excellent color retention, resistance to chalking and fading, and is highly durable, making it an ideal choice for exterior building products and automotive components.&lt;/p&gt;    &lt;h2&gt;5. What are the key market trends in the polyster coil coating industry?&lt;/div&gt;&lt;div&gt;&lt;/h2&gt;    &lt;p&gt;Key market trends include the increasing use of coil coating in the automotive industry, technological advancements in coating processes, and the growing demand for sustainable coatings.&lt;/p&gt;    &lt;h2&gt;6. Which regions are expected to have significant growth in the polyster coil coating market?&lt;/div&gt;&lt;div&gt;&lt;/h2&gt;    &lt;p&gt;Asia Pacific is expected to have significant growth in the polyster coil coating market due to rapid industrialization and increasing construction activities in the region.&lt;/p&gt;    &lt;h2&gt;7. What are the key challenges for the polyster coil coating market?&lt;/div&gt;&lt;div&gt;&lt;/h2&gt;    &lt;p&gt;Key challenges include volatile raw material prices and the need for continuous product innovation to meet changing customer requirements.&lt;/p&gt;    &lt;h2&gt;8. What are the key players in the polyster coil coating market?&lt;/div&gt;&lt;div&gt;&lt;/h2&gt;    &lt;p&gt;The key players in the polyster coil coating market include Akzo Nobel N.V., Beckers Group, KCC Corporation, PPG Industries, Inc., and The Valspar Corporation.&lt;/p&gt;    &lt;h2&gt;9. How is the polyster coil coating market expected to grow in the next five years?&lt;/div&gt;&lt;div&gt;&lt;/h2&gt;    &lt;p&gt;The polyster coil coating market is expected to grow at a CAGR of 5.8% from 2021 to 2026, reaching a value of $2.4 billion by 2026.&lt;/p&gt;    &lt;h2&gt;10. What are the opportunities for investment in the polyster coil coating market?&lt;/div&gt;&lt;div&gt;&lt;/h2&gt;    &lt;p&gt;Investment opportunities include expanding production capacity, entering new geographical markets, and developing innovative and sustainable coating solutions.&lt;/p&gt;    &lt;h2&gt;11. What are the environmental regulations impacting the polyster coil coating market?&lt;/div&gt;&lt;div&gt;&lt;/h2&gt;    &lt;p&gt;Stringent environmental regulations related to VOC emissions and waste disposal are impacting the polyster coil coating market, driving the demand for eco-friendly coatings.&lt;/p&gt;    &lt;h2&gt;12. How is the demand for eco-friendly coatings impacting the polyster coil coating market?&lt;/div&gt;&lt;div&gt;&lt;/h2&gt;    &lt;p&gt;The increasing demand for eco-friendly coatings is driving the adoption of water-based and low-VOC polyster coil coatings, creating new opportunities for market growth.&lt;/p&gt;    &lt;h2&gt;13. What are the key considerations for companies looking to enter the polyster coil coating market?&lt;/div&gt;&lt;div&gt;&lt;/h2&gt;    &lt;p&gt;Key considerations include understanding customer requirements, investing in R&amp;D for product innovation, and building strong distribution networks.&lt;/p&gt;    &lt;h2&gt;14. How is the COVID-19 pandemic impacting the polyster coil coating market?&lt;/div&gt;&lt;div&gt;&lt;/h2&gt;    &lt;p&gt;The COVID-19 pandemic has led to disruptions in the supply chain, reduced construction activities, and a decline in automotive production, impacting the demand for polyster coil coatings.&lt;/p&gt;    &lt;h2&gt;15. What are the technological advancements in the polyster coil coating industry?&lt;/div&gt;&lt;div&gt;&lt;/h2&gt;    &lt;p&gt;Technological advancements include the development of coil coating lines with higher efficiency, improved color matching systems, and the use of digital printing technology for customized coatings.&lt;/p&gt;    &lt;h2&gt;16. What are the costs associated with polyster coil coating?&lt;/div&gt;&lt;div&gt;&lt;/h2&gt;    &lt;p&gt;The costs associated with polyster coil coating include raw material costs, energy costs for the coating process, and maintenance and operational costs for coating equipment.&lt;/p&gt;    &lt;h2&gt;17. How are advancements in coil coating technology impacting the market?&lt;/div&gt;&lt;div&gt;&lt;/h2&gt;    &lt;p&gt;Advancements in coil coating technology are driving efficiency, reducing waste, and improving quality, leading to cost savings for manufacturers and better performance of coated products.&lt;/p&gt;    &lt;h2&gt;18. What are the key factors influencing the pricing of polyster coil coatings?&lt;/div&gt;&lt;div&gt;&lt;/h2&gt;    &lt;p&gt;The pricing of polyster coil coatings is influenced by raw material costs, market demand, competitive pricing strategies, and the level of customization required by customers.&lt;/p&gt;    &lt;h2&gt;19. How do regulations on building standards impact the polyster coil coating market?&lt;/div&gt;&lt;div&gt;&lt;/h2&gt;    &lt;p&gt;Regulations on building standards, such as durability requirements and color retention, drive the demand for high-quality polyster coil coatings that meet industry standards.&lt;/p&gt;    &lt;h2&gt;20. What are the prospects for innovation and new product development in the polyster coil coating market?&lt;/div&gt;&lt;div&gt;&lt;/h2&gt;    &lt;p&gt;The prospects for innovation and new product development are strong, driven by the demand for customized and sustainable coatings, as well as the need to meet evolving industry requirements.&lt;/p&gt;&lt;/body&gt;&lt;/html&gt;&lt;/p&gt;&lt;p&gt;&lt;strong&gt;For More Information or Query, Visit @ &lt;a href="https://www.verifiedmarketreports.com/product/global-polyster-coil-coating-market-report-2019-competitive-landscape-trends-and-opportunities/"&gt;https://www.verifiedmarketreports.com/product/global-polyster-coil-coat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</si>
  <si>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href="https://www.verifiedmarketreports.com/download-sample/?rid=131162&amp;utm_source=Pulse-Glob6&amp;utm_medium=377" target="_blank"&gt;Topside Subsea Control Systems Market size was valued at USD 5.4 Billion in 2022 and is projected to reach USD 8.6 Billion by 2030, growing at a CAGR of 6.1% from 2024 to 2030.&lt;/strong&gt;&lt;/span&gt;&lt;/p&gt;&lt;/p&gt;&lt;/blockquote&gt;&lt;h2&gt;Topside Subsea Control Systems Market Overview&lt;/h2&gt;&lt;p&gt;The Topside Subsea Control Systems market is witnessing significant growth driven by the increasing demand for efficient and reliable monitoring and control systems in offshore oil and gas operations. The technological advancements in subsea control systems, coupled with the growth of deepwater exploration activities, are elevating the market potential. The deployment of remote-operated vehicles (ROVs) and autonomous underwater vehicles (AUVs) is enhancing operational efficiency, resulting in a surge in investments in subsea infrastructure. Key players in the market are focusing on innovation, sustainability, and operational excellence to maintain competitive positioning in this evolving landscape.&lt;/p&gt;&lt;p&gt;&lt;p&gt;&lt;strong&gt;Download Full PDF Sample Copy of Topside Subsea Control Systems Market Report @ &lt;a href="https://www.verifiedmarketreports.com/download-sample/?rid=131162&amp;utm_source=Pulse-Glob6&amp;utm_medium=377"&gt;https://www.verifiedmarketreports.com/download-sample/?rid=131162&amp;utm_source=Pulse-Glob6&amp;utm_medium=377&lt;/a&gt;&lt;/strong&gt;&lt;/p&gt;&lt;/p&gt;&lt;h2&gt;Market Dynamics&lt;/h2&gt;&lt;ul&gt;    &lt;li&gt;&lt;strong&gt;Technological Advancements:&lt;/strong&gt; Continuous improvements in subsea technologies are fostering innovations, enhancing performance, and reducing costs.&lt;/li&gt;    &lt;li&gt;&lt;strong&gt;Increasing Offshore Activities:&lt;/strong&gt; The rise in exploration and production activities in deep and ultra-deep waters is a major factor driving demand.&lt;/li&gt;    &lt;li&gt;&lt;strong&gt;Environmental Regulations:&lt;/strong&gt; Stricter regulations are pushing companies to adopt more sophisticated control systems for safety and compliance.&lt;/li&gt;    &lt;li&gt;&lt;strong&gt;Market Consolidation:&lt;/strong&gt; Mergers and acquisitions among key players are expected to shape market dynamics and drive growth.&lt;/li&gt;&lt;/ul&gt;&lt;h2&gt;Key Drivers and Challenges&lt;/h2&gt;&lt;ul&gt;    &lt;li&gt;&lt;strong&gt;Drivers:&lt;/strong&gt;        &lt;ul&gt;            &lt;li&gt;Growing energy demand coupled with limited onshore resources.&lt;/li&gt;            &lt;li&gt;Increased investments in subsea technologies by oil and gas companies.&lt;/li&gt;            &lt;li&gt;Development in digitalization and automation that enhances operational efficiency.&lt;/li&gt;        &lt;/ul&gt;    &lt;/li&gt;    &lt;li&gt;&lt;strong&gt;Challenges:&lt;/strong&gt;        &lt;ul&gt;            &lt;li&gt;High capital expenditure associated with installation and maintenance of subsea systems.&lt;/li&gt;            &lt;li&gt;Technical uncertainties and complexities involved in subsea operations.&lt;/li&gt;            &lt;li&gt;Fluctuating oil prices leading to reduced investment in offshore projects.&lt;/li&gt;        &lt;/ul&gt;    &lt;/li&gt;&lt;/ul&gt;&lt;h2&gt;Regional Insights&lt;/h2&gt;&lt;ul&gt;    &lt;li&gt;&lt;strong&gt;Northern America:&lt;/strong&gt; The U.S. continues to dominate the market due to vast offshore reserves and technological innovation.&lt;/li&gt;    &lt;li&gt;&lt;strong&gt;Europe:&lt;/strong&gt; Countries like Norway and the UK are leading in subsea developments, focusing on sustainable practices.&lt;/li&gt;    &lt;li&gt;&lt;strong&gt;Asia Pacific:&lt;/strong&gt; Rapid industrialization and increasing energy requirements are propelling market growth in countries like India and China.&lt;/li&gt;    &lt;li&gt;&lt;strong&gt;Middle East &amp; Africa:&lt;/strong&gt; Significant investments in oil and gas exploration activities are enhancing subsea control system implementations.&lt;/li&gt;&lt;/ul&gt;&lt;/p&gt;&lt;h2&gt;Topside Subsea Control Systems Market Segmentation Insights&lt;/h2&gt;&lt;p&gt;The Topside Subsea Control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innovation.&lt;/p&gt;&lt;h3&gt;Topside Subsea Control Systems Market By Type&lt;/h3&gt;&lt;p&gt;&lt;ul&gt;&lt;li&gt;Type I&lt;li&gt;  Type II&lt;li&gt;  Type III&lt;li&gt;  Type IV&lt;/ul&gt;&lt;/p&gt;&lt;h3&gt;Topside Subsea Control Systems Market By Application&lt;/h3&gt;&lt;p&gt;&lt;ul&gt;&lt;li&gt;Application I&lt;li&gt;  Application II&lt;li&gt;  Application III&lt;li&gt;  Application IV&lt;/ul&gt;&lt;/p&gt;&lt;h2&gt;Leading Players in the Global Topside Subsea Control Systems Market&lt;/h2&gt;&lt;p&gt;The global Topside Subsea Control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131162&amp;utm_source=Pulse-Glob6&amp;utm_medium=377"&gt;https://www.verifiedmarketreports.com/ask-for-discount/?rid=131162&amp;utm_source=Pulse-Glob6&amp;utm_medium=377&lt;/a&gt;&lt;/strong&gt;&lt;/p&gt;&lt;h2&gt;FAQs&lt;/h2&gt;&lt;p&gt;&lt;h2&gt;Topside Subsea Control Systems Market FAQs&lt;/h1&gt;&lt;h2&gt;1. What is the current size of the Topside Subsea Control Systems market?&lt;/div&gt;&lt;div&gt;&lt;/h2&gt;&lt;p&gt;The current size of the Topside Subsea Control Systems market is estimated to be $X.XX billion.&lt;/p&gt;&lt;h2&gt;2. What is the expected growth rate of the Topside Subsea Control Systems market in the next 5 years?&lt;/div&gt;&lt;div&gt;&lt;/h2&gt;&lt;p&gt;The Topside Subsea Control Systems market is expected to grow at a CAGR of X.X% in the next 5 years.&lt;/p&gt;&lt;h2&gt;3. What are the key factors driving the growth of the Topside Subsea Control Systems market?&lt;/div&gt;&lt;div&gt;&lt;/h2&gt;&lt;p&gt;The key factors driving the growth of the Topside Subsea Control Systems market include increasing offshore oil and gas exploration activities, technological advancements in subsea control systems, and rising demand for energy worldwide.&lt;/p&gt;&lt;h2&gt;4. What are the major challenges in the Topside Subsea Control Systems market?&lt;/div&gt;&lt;div&gt;&lt;/h2&gt;&lt;p&gt;Some major challenges in the Topside Subsea Control Systems market include high initial investment costs, environmental concerns, and volatility in oil and gas prices.&lt;/p&gt;&lt;h2&gt;5. Which region holds the largest market share in the Topside Subsea Control Systems market?&lt;/div&gt;&lt;div&gt;&lt;/h2&gt;&lt;p&gt;The North America region holds the largest market share in the Topside Subsea Control Systems market due to the presence of a large number of offshore oil and gas projects.&lt;/p&gt;&lt;h2&gt;6. Who are the key players in the Topside Subsea Control Systems market?&lt;/div&gt;&lt;div&gt;&lt;/h2&gt;&lt;p&gt;Some key players in the Topside Subsea Control Systems market include Aker Solutions, Baker Hughes, Siemens AG, Schlumberger Limited, and Halliburton Company.&lt;/p&gt;&lt;h2&gt;7. What are the different types of Topside Subsea Control Systems available in the market?&lt;/div&gt;&lt;div&gt;&lt;/h2&gt;&lt;p&gt;The different types of Topside Subsea Control Systems available in the market include hydraulic control systems, electrical control systems, and communication and safety systems.&lt;/p&gt;&lt;h2&gt;8. What is the market share of hydraulic control systems in the Topside Subsea Control Systems market?&lt;/div&gt;&lt;div&gt;&lt;/h2&gt;&lt;p&gt;The market share of hydraulic control systems in the Topside Subsea Control Systems market is estimated to be X%.&lt;/p&gt;&lt;h2&gt;9. What are the key application areas of Topside Subsea Control Systems?&lt;/div&gt;&lt;div&gt;&lt;/h2&gt;&lt;p&gt;The key application areas of Topside Subsea Control Systems include deepwater oil and gas production, subsea well intervention, and subsea pumping systems.&lt;/p&gt;&lt;h2&gt;10. What is the impact of COVID-19 on the Topside Subsea Control Systems market?&lt;/div&gt;&lt;div&gt;&lt;/h2&gt;&lt;p&gt;The COVID-19 pandemic has led to a temporary decline in the Topside Subsea Control Systems market due to disruptions in supply chains and decreased investment in oil and gas projects.&lt;/p&gt;&lt;h2&gt;11. What are the emerging trends in the Topside Subsea Control Systems market?&lt;/div&gt;&lt;div&gt;&lt;/h2&gt;&lt;p&gt;Some emerging trends in the Topside Subsea Control Systems market include the adoption of advanced subsea control technologies, increasing focus on remote monitoring and control, and the development of integrated subsea control systems.&lt;/p&gt;&lt;h2&gt;12. What are the opportunities for investment in the Topside Subsea Control Systems market?&lt;/div&gt;&lt;div&gt;&lt;/h2&gt;&lt;p&gt;Opportunities for investment in the Topside Subsea Control Systems market include the growing demand for subsea production systems, the development of new offshore oil and gas fields, and the expansion of deepwater exploration activities.&lt;/p&gt;&lt;h2&gt;13. What are the regulatory factors impacting the Topside Subsea Control Systems market?&lt;/div&gt;&lt;div&gt;&lt;/h2&gt;&lt;p&gt;Regulatory factors impacting the Topside Subsea Control Systems market include government policies on offshore drilling, environmental regulations, and safety standards for subsea operations.&lt;/p&gt;&lt;h2&gt;14. How is the Topside Subsea Control Systems market segmented by technology?&lt;/div&gt;&lt;div&gt;&lt;/h2&gt;&lt;p&gt;The Topside Subsea Control Systems market is segmented into hydraulic control systems, electrical control systems, and communication and safety systems based on technology.&lt;/p&gt;&lt;h2&gt;15. What is the market concentration of the Topside Subsea Control Systems market?&lt;/div&gt;&lt;div&gt;&lt;/h2&gt;&lt;p&gt;The Topside Subsea Control Systems market is moderately concentrated, with a few key players dominating the market share.&lt;/p&gt;&lt;h2&gt;16. What is the market share of the top 5 companies in the Topside Subsea Control Systems market?&lt;/div&gt;&lt;div&gt;&lt;/h2&gt;&lt;p&gt;The market share of the top 5 companies in the Topside Subsea Control Systems market is estimated to be X%.&lt;/p&gt;&lt;h2&gt;17. What are the technological advancements driving innovation in the Topside Subsea Control Systems market?&lt;/div&gt;&lt;div&gt;&lt;/h2&gt;&lt;p&gt;Technological advancements driving innovation in the Topside Subsea Control Systems market include the development of smart subsea control systems, real-time data analytics, and the integration of artificial intelligence in subsea operations.&lt;/p&gt;&lt;h2&gt;18. How is the competitive landscape of the Topside Subsea Control Systems market evolving?&lt;/div&gt;&lt;div&gt;&lt;/h2&gt;&lt;p&gt;The competitive landscape of the Topside Subsea Control Systems market is evolving with mergers and acquisitions, strategic partnerships, and investments in research and development activities.&lt;/p&gt;&lt;h2&gt;19. What are the key marketing strategies adopted by companies in the Topside Subsea Control Systems market?&lt;/div&gt;&lt;div&gt;&lt;/h2&gt;&lt;p&gt;Key marketing strategies adopted by companies in the Topside Subsea Control Systems market include product differentiation, strategic pricing, and expansion of distribution networks.&lt;/p&gt;&lt;h2&gt;20. What is the outlook for the Topside Subsea Control Systems market in the next decade?&lt;/div&gt;&lt;div&gt;&lt;/h2&gt;&lt;p&gt;The outlook for the Topside Subsea Control Systems market in the next decade is optimistic, with the growing demand for energy, advancements in subsea technologies, and increasing investment in offshore oil and gas projects driving market growth.&lt;/p&gt;&lt;/body&gt;&lt;/html&gt;&lt;/p&gt;&lt;p&gt;&lt;strong&gt;For More Information or Query, Visit @ &lt;a href="https://www.verifiedmarketreports.com/product/global-topside-subsea-control-systems-market-report-2019-competitive-landscape-trends-and-opportunities/"&gt;https://www.verifiedmarketreports.com/product/global-topside-subsea-control-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</si>
  <si>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href="https://www.verifiedmarketreports.com/download-sample/?rid=131194&amp;utm_source=Pulse-Glob6&amp;utm_medium=377" target="_blank"&gt;Sutherlandia Extract Market size was valued at USD 0.12 Billion in 2022 and is projected to reach USD 0.25 Billion by 2030, growing at a CAGR of 10.0% from 2024 to 2030.&lt;/strong&gt;&lt;/span&gt;&lt;/p&gt;&lt;/p&gt;&lt;/blockquote&gt;&lt;h2&gt;Sutherlandia Extract Market Overview&lt;/h2&gt;&lt;p&gt;The Sutherlandia extract market has gained significant traction due to its reputation as a traditional herbal remedy known for various health benefits. Rich in antioxidants, it is primarily used in dietary supplements and herbal products targeting immune support, stress relief, and overall wellness. The growing trend towards natural and plant-based supplements is a driving force in the market, propelling the demand for Sutherlandia extracts. Moreover, increasing consumer awareness about preventive healthcare and the adoption of natural remedies are expected to enhance market growth further.&lt;/p&gt;&lt;p&gt;&lt;p&gt;&lt;strong&gt;Download Full PDF Sample Copy of Sutherlandia Extract Market Report @ &lt;a href="https://www.verifiedmarketreports.com/download-sample/?rid=131194&amp;utm_source=Pulse-Glob6&amp;utm_medium=377"&gt;https://www.verifiedmarketreports.com/download-sample/?rid=131194&amp;utm_source=Pulse-Glob6&amp;utm_medium=377&lt;/a&gt;&lt;/strong&gt;&lt;/p&gt;&lt;/p&gt;&lt;h3&gt;Dynamics&lt;/h3&gt;&lt;ul&gt;    &lt;li&gt;Growing inclination towards plant-based health supplements.&lt;/li&gt;    &lt;li&gt;Rising awareness of the health benefits associated with Sutherlandia extract.&lt;/li&gt;    &lt;li&gt;Surge in preventive healthcare measures among consumers.&lt;/li&gt;    &lt;li&gt;Expansion of e-commerce platforms facilitating broader product access.&lt;/li&gt;    &lt;li&gt;Challenges related to regulatory approvals for herbal products.&lt;/li&gt;&lt;/ul&gt;&lt;h3&gt;Key Drivers and Challenges&lt;/h3&gt;&lt;ul&gt;    &lt;li&gt;&lt;strong&gt;Key Drivers:&lt;/strong&gt;        &lt;ul&gt;            &lt;li&gt;Increased consumer shift towards natural and organic products.&lt;/li&gt;            &lt;li&gt;Rising demand for alternative therapies and holistic health solutions.&lt;/li&gt;            &lt;li&gt;Growing prevalence of chronic diseases boosting immunity-boosting product sales.&lt;/li&gt;        &lt;/ul&gt;    &lt;/li&gt;    &lt;li&gt;&lt;strong&gt;Challenges:&lt;/strong&gt;        &lt;ul&gt;            &lt;li&gt;Potential regulatory hurdles and quality control issues with herbal extracts.&lt;/li&gt;            &lt;li&gt;High competition from synthetic drugs and other herbal products.&lt;/li&gt;            &lt;li&gt;Limited awareness and understanding of Sutherlandia's benefits in certain regions.&lt;/li&gt;        &lt;/ul&gt;    &lt;/li&gt;&lt;/ul&gt;&lt;h3&gt;Region Analysis&lt;/h3&gt;&lt;ul&gt;    &lt;li&gt;&lt;strong&gt;North America:&lt;/strong&gt; Dominates the market due to high consumer spending on health and wellness products.&lt;/li&gt;    &lt;li&gt;&lt;strong&gt;Europe:&lt;/strong&gt; Significant growth driven by increasing acceptance of herbal remedies among the population.&lt;/li&gt;    &lt;li&gt;&lt;strong&gt;Asia-Pacific:&lt;/strong&gt; Fastest-growing region, driven by the rise in herbal product consumption and traditional medicine practices.&lt;/li&gt;    &lt;li&gt;&lt;strong&gt;Latin America:&lt;/strong&gt; Emerging market potential, with rising interest in natural health products.&lt;/li&gt;    &lt;li&gt;&lt;strong&gt;Middle East &amp; Africa:&lt;/strong&gt; Gradual growth observed, with awareness improving about herbal supplements.&lt;/li&gt;&lt;/ul&gt;&lt;/p&gt;&lt;h2&gt;Sutherlandia Extract Market Segmentation Insights&lt;/h2&gt;&lt;p&gt;The Sutherlandia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innovation.&lt;/p&gt;&lt;h3&gt;Sutherlandia Extract Market By Type&lt;/h3&gt;&lt;p&gt;&lt;ul&gt;&lt;li&gt;Powder Sutherlandia Extract&lt;li&gt;  Liquid Sutherlandia Extract&lt;li&gt;  Gel Sutherlandia Extract&lt;/ul&gt;&lt;/p&gt;&lt;h3&gt;Sutherlandia Extract Market By Application&lt;/h3&gt;&lt;p&gt;&lt;ul&gt;&lt;li&gt;Pharmaceutical Industry&lt;li&gt;  Nutraceutical Industry&lt;li&gt;  Beverage Industry&lt;/ul&gt;&lt;/p&gt;&lt;h2&gt;Leading Players in the Global Sutherlandia Extract Market&lt;/h2&gt;&lt;p&gt;The global Sutherlandia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globally.&lt;/p&gt;&lt;p&gt;&lt;ul&gt;&lt;li&gt;Afriplex &lt;/li&gt;&lt;li&gt; Medico Herbs &lt;/li&gt;&lt;li&gt; Global Fusion Naturals &lt;/li&gt;&lt;li&gt; Afrinatural &lt;/li&gt;&lt;li&gt; Geva &lt;/li&gt;&lt;li&gt; Sutherlandia &lt;/li&gt;&lt;li&gt; Afrigetics&lt;/li&gt;&lt;/ul&gt;&lt;/p&gt;&lt;p&gt;&lt;strong&gt;Get Discount On The Purchase Of This Report @ &lt;a href="https://www.verifiedmarketreports.com/ask-for-discount/?rid=131194&amp;utm_source=Pulse-Glob6&amp;utm_medium=377"&gt;https://www.verifiedmarketreports.com/ask-for-discount/?rid=131194&amp;utm_source=Pulse-Glob6&amp;utm_medium=377&lt;/a&gt;&lt;/strong&gt;&lt;/p&gt;&lt;h2&gt;FAQs&lt;/h2&gt;&lt;p&gt;&lt;h2&gt;Frequently Asked Questions about Sutherlandia Extract Market&lt;/h1&gt;&lt;h2&gt;1. What is Sutherlandia extract?&lt;/div&gt;&lt;div&gt;&lt;/h2&gt;&lt;p&gt;Sutherlandia extract is derived from the Sutherlandia frutescens plant, also known as the cancer bush, and is used in traditional medicine for its potential health benefits.&lt;/p&gt;&lt;h2&gt;2. What are the potential health benefits of Sutherlandia extract?&lt;/div&gt;&lt;div&gt;&lt;/h2&gt;&lt;p&gt;Sutherlandia extract is believed to have anti-inflammatory, antioxidant, and immune-boosting properties, and is used in alternative medicine for various conditions including diabetes, cancer, and HIV/AIDS.&lt;/p&gt;&lt;h2&gt;3. What is the current market size of Sutherlandia extract?&lt;/div&gt;&lt;div&gt;&lt;/h2&gt;&lt;p&gt;According to our research, the global Sutherlandia extract market was valued at $XX million in 2020 and is projected to reach $XX million by 2025.&lt;/p&gt;&lt;h2&gt;4. What are the key factors driving the growth of the Sutherlandia extract market?&lt;/div&gt;&lt;div&gt;&lt;/h2&gt;&lt;p&gt;The growing demand for natural and herbal products, increasing awareness about alternative medicine, and the potential health benefits of Sutherlandia extract are some of the key factors driving market growth.&lt;/p&gt;&lt;h2&gt;5. What are the major applications of Sutherlandia extract?&lt;/div&gt;&lt;div&gt;&lt;/h2&gt;&lt;p&gt;Sutherlandia extract is used in dietary supplements, pharmaceuticals, and functional foods and beverages for its potential health benefits.&lt;/p&gt;&lt;h2&gt;6. What are the key market trends in the Sutherlandia extract industry?&lt;/div&gt;&lt;div&gt;&lt;/h2&gt;&lt;p&gt;Some key market trends include the introduction of new Sutherlandia extract products, strategic partnerships and collaborations among key players, and the expansion of distribution channels.&lt;/p&gt;&lt;h2&gt;7. Who are the major players in the Sutherlandia extract market?&lt;/div&gt;&lt;div&gt;&lt;/h2&gt;&lt;p&gt;Some of the key players in the Sutherlandia extract market include Company A, Company B, and Company C.&lt;/p&gt;&lt;h2&gt;8. What are the challenges facing the Sutherlandia extract market?&lt;/div&gt;&lt;div&gt;&lt;/h2&gt;&lt;p&gt;Challenges include stringent regulations on herbal products, limited clinical evidence supporting the efficacy of Sutherlandia extract, and competition from other herbal supplements.&lt;/p&gt;&lt;h2&gt;9. What is the regulatory landscape of the Sutherlandia extract market?&lt;/div&gt;&lt;div&gt;&lt;/h2&gt;&lt;p&gt;The regulatory landscape varies by region, with different countries having their own regulations and guidelines for herbal products including Sutherlandia extract.&lt;/p&gt;&lt;h2&gt;10. What are the potential investment opportunities in the Sutherlandia extract market?&lt;/div&gt;&lt;div&gt;&lt;/h2&gt;&lt;p&gt;Potential investment opportunities include research and development of new Sutherlandia extract products, expanding distribution networks, and entering emerging markets with high demand for herbal supplements.&lt;/p&gt;&lt;h2&gt;11. What are the risks associated with investing in the Sutherlandia extract market?&lt;/div&gt;&lt;div&gt;&lt;/h2&gt;&lt;p&gt;Risks include regulatory challenges, uncertainty regarding the efficacy of Sutherlandia extract, and competition from established players in the herbal supplements industry.&lt;/p&gt;&lt;h2&gt;12. What are the emerging markets for Sutherlandia extract?&lt;/div&gt;&lt;div&gt;&lt;/h2&gt;&lt;p&gt;Emerging markets for Sutherlandia extract include Asia-Pacific, Latin America, and Africa, where there is growing consumer interest in traditional and herbal medicine.&lt;/p&gt;&lt;h2&gt;13. How is the Sutherlandia extract market expected to evolve in the next 5 years?&lt;/div&gt;&lt;div&gt;&lt;/h2&gt;&lt;p&gt;The market is expected to witness continued growth due to increasing consumer awareness about natural and herbal products, and ongoing research on the potential health benefits of Sutherlandia extract.&lt;/p&gt;&lt;h2&gt;14. What are the production and supply chain dynamics of Sutherlandia extract?&lt;/div&gt;&lt;div&gt;&lt;/h2&gt;&lt;p&gt;The production of Sutherlandia extract involves cultivation, harvesting, extraction, and formulation, with key raw material suppliers and manufacturing processes impacting the supply chain dynamics.&lt;/p&gt;&lt;h2&gt;15. How is the Sutherlandia extract market impacted by consumer preferences and trends?&lt;/div&gt;&lt;div&gt;&lt;/h2&gt;&lt;p&gt;Consumer preferences for natural and plant-based products, the increasing demand for organic and sustainable products, and the rising popularity of traditional medicine influence the market for Sutherlandia extract.&lt;/p&gt;&lt;h2&gt;16. What are the pricing trends in the Sutherlandia extract market?&lt;/div&gt;&lt;div&gt;&lt;/h2&gt;&lt;p&gt;Pricing trends are influenced by factors such as the quality of the extract, market demand, production costs, and competition from other herbal supplements.&lt;/p&gt;&lt;h2&gt;17. What are the key marketing strategies employed by companies in the Sutherlandia extract market?&lt;/div&gt;&lt;div&gt;&lt;/h2&gt;&lt;p&gt;Marketing strategies include product differentiation, branding, promotional campaigns highlighting the health benefits of Sutherlandia extract, and digital marketing to reach target consumers.&lt;/p&gt;&lt;h2&gt;18. What are the market entry barriers for new players in the Sutherlandia extract industry?&lt;/div&gt;&lt;div&gt;&lt;/h2&gt;&lt;p&gt;Market entry barriers include stringent regulatory requirements, high initial investment in research and development, and the need for establishing a strong distribution network.&lt;/p&gt;&lt;h2&gt;19. How is the Sutherlandia extract market impacted by environmental and sustainability considerations?&lt;/div&gt;&lt;div&gt;&lt;/h2&gt;&lt;p&gt;The sustainable sourcing of raw materials, eco-friendly production processes, and eco-certifications impact consumer perceptions and influence the market for Sutherlandia extract.&lt;/p&gt;&lt;h2&gt;20. What are the future prospects for the Sutherlandia extract market?&lt;/div&gt;&lt;div&gt;&lt;/h2&gt;&lt;p&gt;The future prospects look promising, with continued demand for natural and herbal products, ongoing research on the health benefits of Sutherlandia extract, and potential opportunities in emerging markets driving market growth.&lt;/p&gt;&lt;/body&gt;&lt;/html&gt;&lt;/p&gt;&lt;p&gt;&lt;strong&gt;For More Information or Query, Visit @ &lt;a href="https://www.verifiedmarketreports.com/product/global-sutherlandia-extract-market-report-2019-competitive-landscape-trends-and-opportunities/"&gt;https://www.verifiedmarketreports.com/product/global-sutherlandia-extrac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</si>
  <si>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href="https://www.verifiedmarketreports.com/download-sample/?rid=131214&amp;utm_source=Pulse-Glob6&amp;utm_medium=377" target="_blank"&gt;Strategic Sourcing Software Market size was valued at USD 3.15 Billion in 2022 and is projected to reach USD 6.65 Billion by 2030, growing at a CAGR of 10.2% from 2024 to 2030.&lt;/strong&gt;&lt;/span&gt;&lt;/p&gt;&lt;/p&gt;&lt;/blockquote&gt;&lt;h2&gt;Strategic Sourcing Software Market Overview&lt;/h2&gt;&lt;p&gt;The Strategic Sourcing Software Market is witnessing significant growth as organizations increasingly recognize the importance of efficient procurement processes to enhance productivity and reduce costs. As businesses navigate complex supply chains and seek to leverage data analytics for better decision-making, the demand for advanced sourcing solutions is on the rise. This market encompasses a wide range of software solutions designed to streamline sourcing initiatives, improve supplier management, and enhance overall procurement effectiveness. The integration of artificial intelligence (AI) and machine learning (ML) into these platforms further drives innovation and capability enhancement. Given the growing complexity of global supply chains, organizations are prioritizing strategic sourcing software as a means to stay competitive and responsive in the market.&lt;/p&gt;&lt;p&gt;&lt;p&gt;&lt;strong&gt;Download Full PDF Sample Copy of Strategic Sourcing Software Market Report @ &lt;a href="https://www.verifiedmarketreports.com/download-sample/?rid=131214&amp;utm_source=Pulse-Glob6&amp;utm_medium=377"&gt;https://www.verifiedmarketreports.com/download-sample/?rid=131214&amp;utm_source=Pulse-Glob6&amp;utm_medium=377&lt;/a&gt;&lt;/strong&gt;&lt;/p&gt;&lt;/p&gt;&lt;h3&gt;Dynamics&lt;/h3&gt;&lt;ul&gt;    &lt;li&gt;Increasing focus on cost reduction and supplier collaboration.&lt;/li&gt;    &lt;li&gt;Rising adoption of cloud-based solutions for scalability and flexibility.&lt;/li&gt;    &lt;li&gt;Growing need for data-driven decision-making in procurement processes.&lt;/li&gt;    &lt;li&gt;Emphasis on compliance and risk management in supply chain operations.&lt;/li&gt;&lt;/ul&gt;&lt;h3&gt;Key Drivers and Challenges&lt;/h3&gt;&lt;ul&gt;    &lt;li&gt;Drivers:         &lt;ul&gt;            &lt;li&gt;Escalating globalization and the complexity of supply chains.&lt;/li&gt;            &lt;li&gt;Advancements in AI and ML technologies enhancing software capabilities.&lt;/li&gt;            &lt;li&gt;Increased need for real-time data analytics and visibility.&lt;/li&gt;        &lt;/ul&gt;    &lt;/li&gt;    &lt;li&gt;Challenges:         &lt;ul&gt;            &lt;li&gt;Resistance to change from traditional procurement processes.&lt;/li&gt;            &lt;li&gt;Initial implementation costs and resource allocation.&lt;/li&gt;            &lt;li&gt;Data security concerns in software integration.&lt;/li&gt;        &lt;/ul&gt;    &lt;/li&gt;&lt;/ul&gt;&lt;h3&gt;Region Analysis&lt;/h3&gt;&lt;ul&gt;    &lt;li&gt;North America: Strong market presence driven by technological advancements and early adoption of sourcing solutions.&lt;/li&gt;    &lt;li&gt;Europe: Growing regulatory environment demands efficient sourcing processes, boosting software adoption.&lt;/li&gt;    &lt;li&gt;Asia-Pacific: Rapid industrialization and increasing manufacturing hubs create immense growth opportunities.&lt;/li&gt;    &lt;li&gt;Latin America: Emerging economies show potential for growth in procurement innovation.&lt;/li&gt;    &lt;li&gt;Middle East and Africa: Attention on supply chain development and modernization fuels interest in strategic sourcing software.&lt;/li&gt;&lt;/ul&gt;&lt;/p&gt;&lt;h2&gt;Strategic Sourcing Software Market Segmentation Insights&lt;/h2&gt;&lt;p&gt;The Strategic Sourcing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innovation.&lt;/p&gt;&lt;h3&gt;Strategic Sourcing Software Market By Type&lt;/h3&gt;&lt;p&gt;&lt;ul&gt;&lt;li&gt;Cloud Based&lt;li&gt;  Web Based&lt;/ul&gt;&lt;/p&gt;&lt;h3&gt;Strategic Sourcing Software Market By Application&lt;/h3&gt;&lt;p&gt;&lt;ul&gt;&lt;li&gt;Large Enterprises&lt;li&gt;  SMEs&lt;/ul&gt;&lt;/p&gt;&lt;h2&gt;Leading Players in the Global Strategic Sourcing Software Market&lt;/h2&gt;&lt;p&gt;The global Strategic Sourcing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globally.&lt;/p&gt;&lt;p&gt;&lt;ul&gt;&lt;li&gt;SAP Ariba &lt;/li&gt;&lt;li&gt; Coupa &lt;/li&gt;&lt;li&gt; Scout RFP &lt;/li&gt;&lt;li&gt; Zycus &lt;/li&gt;&lt;li&gt; Procurify &lt;/li&gt;&lt;li&gt; Xeeva &lt;/li&gt;&lt;li&gt; Bonfire &lt;/li&gt;&lt;li&gt; Fairmarkit &lt;/li&gt;&lt;li&gt; Promena &lt;/li&gt;&lt;li&gt; SMART by GEP&lt;/li&gt;&lt;/ul&gt;&lt;/p&gt;&lt;p&gt;&lt;strong&gt;Get Discount On The Purchase Of This Report @ &lt;a href="https://www.verifiedmarketreports.com/ask-for-discount/?rid=131214&amp;utm_source=Pulse-Glob6&amp;utm_medium=377"&gt;https://www.verifiedmarketreports.com/ask-for-discount/?rid=131214&amp;utm_source=Pulse-Glob6&amp;utm_medium=377&lt;/a&gt;&lt;/strong&gt;&lt;/p&gt;&lt;h2&gt;FAQs&lt;/h2&gt;&lt;p&gt;&lt;h2&gt;Strategic Sourcing Software Market FAQs&lt;/h1&gt;&lt;ol&gt;  &lt;li&gt;    &lt;h3&gt;What is strategic sourcing software?&lt;/div&gt;&lt;div&gt;&lt;/h3&gt;    &lt;p&gt;Strategic sourcing software is a set of tools and technologies used by businesses to optimize their procurement processes, streamline supplier management, and increase efficiency in sourcing activities.&lt;/p&gt;  &lt;/li&gt;  &lt;li&gt;    &lt;h3&gt;What are the key factors driving the growth of the strategic sourcing software market?&lt;/div&gt;&lt;div&gt;&lt;/h3&gt;    &lt;p&gt;The growth of the strategic sourcing software market is driven by increasing demand for cost-effective procurement solutions, rising adoption of cloud-based sourcing software, and the need for better supplier relationship management.&lt;/p&gt;  &lt;/li&gt;  &lt;li&gt;    &lt;h3&gt;What are the major challenges in the strategic sourcing software market?&lt;/div&gt;&lt;div&gt;&lt;/h3&gt;    &lt;p&gt;Some of the major challenges in the strategic sourcing software market include integration issues with existing procurement systems, security concerns related to data privacy, and the complexity of managing multiple suppliers.&lt;/p&gt;  &lt;/li&gt;  &lt;li&gt;    &lt;h3&gt;How is the strategic sourcing software market segmented based on deployment type?&lt;/div&gt;&lt;div&gt;&lt;/h3&gt;    &lt;p&gt;The strategic sourcing software market is segmented into cloud-based and on-premises deployment types.&lt;/p&gt;  &lt;/li&gt;  &lt;li&gt;    &lt;h3&gt;Which industries are the primary adopters of strategic sourcing software?&lt;/div&gt;&lt;div&gt;&lt;/h3&gt;    &lt;p&gt;Industries such as manufacturing, retail, healthcare, and automotive are the primary adopters of strategic sourcing software due to their complex procurement processes and the need for better supplier management.&lt;/p&gt;  &lt;/li&gt;  &lt;li&gt;    &lt;h3&gt;What are the key features to look for in strategic sourcing software?&lt;/div&gt;&lt;div&gt;&lt;/h3&gt;    &lt;p&gt;Key features to look for in strategic sourcing software include supplier performance monitoring, contract management, spend analysis, and integration capabilities with other procurement tools.&lt;/p&gt;  &lt;/li&gt;  &lt;li&gt;    &lt;h3&gt;How is the strategic sourcing software market expected to grow in the next five years?&lt;/div&gt;&lt;div&gt;&lt;/h3&gt;    &lt;p&gt;The strategic sourcing software market is expected to grow at a CAGR of 10% over the next five years, driven by increasing adoption of digital procurement solutions and the need for better supplier collaboration.&lt;/p&gt;  &lt;/li&gt;  &lt;li&gt;    &lt;h3&gt;What are the major players in the strategic sourcing software market?&lt;/div&gt;&lt;div&gt;&lt;/h3&gt;    &lt;p&gt;Major players in the strategic sourcing software market include SAP Ariba, Coupa Software, GEP, Oracle, and Jaggaer.&lt;/p&gt;  &lt;/li&gt;  &lt;li&gt;    &lt;h3&gt;How can businesses benefit from strategic sourcing software?&lt;/div&gt;&lt;div&gt;&lt;/h3&gt;    &lt;p&gt;Businesses can benefit from strategic sourcing software by reducing procurement costs, improving supplier relationships, and gaining better visibility into their sourcing activities.&lt;/p&gt;  &lt;/li&gt;  &lt;li&gt;    &lt;h3&gt;What are the key trends in the strategic sourcing software market?&lt;/div&gt;&lt;div&gt;&lt;/h3&gt;    &lt;p&gt;Key trends in the strategic sourcing software market include the integration of AI and machine learning capabilities, the rise of supplier risk management solutions, and the increasing use of blockchain for supply chain transparency.&lt;/p&gt;  &lt;/li&gt;  &lt;li&gt;    &lt;h3&gt;What are the regional dynamics in the strategic sourcing software market?&lt;/div&gt;&lt;div&gt;&lt;/h3&gt;    &lt;p&gt;The strategic sourcing software market is dominated by North America, followed by Europe and Asia Pacific, with increasing adoption of sourcing software in emerging economies such as China and India.&lt;/p&gt;  &lt;/li&gt;  &lt;li&gt;    &lt;h3&gt;What are the best practices for implementing strategic sourcing software?&lt;/div&gt;&lt;div&gt;&lt;/h3&gt;    &lt;p&gt;Best practices for implementing strategic sourcing software include conducting thorough supplier evaluations, aligning sourcing strategies with business objectives, and fostering collaboration between procurement and other departments.&lt;/p&gt;  &lt;/li&gt;  &lt;li&gt;    &lt;h3&gt;What are the potential risks associated with strategic sourcing software implementation?&lt;/div&gt;&lt;div&gt;&lt;/h3&gt;    &lt;p&gt;Potential risks associated with strategic sourcing software implementation include data security breaches, supplier onboarding challenges, and resistance from employees to adopt new procurement technologies.&lt;/p&gt;  &lt;/li&gt;  &lt;li&gt;    &lt;h3&gt;How can organizations measure the ROI of strategic sourcing software?&lt;/div&gt;&lt;div&gt;&lt;/h3&gt;    &lt;p&gt;Organizations can measure the ROI of strategic sourcing software by tracking cost savings, supplier performance improvements, and the efficiency gains in procurement processes.&lt;/p&gt;  &lt;/li&gt;  &lt;li&gt;    &lt;h3&gt;What are the emerging technologies influencing the strategic sourcing software market?&lt;/div&gt;&lt;div&gt;&lt;/h3&gt;    &lt;p&gt;Emerging technologies such as IoT, predictive analytics, and robotic process automation are influencing the strategic sourcing software market by enabling real-time supplier monitoring, demand forecasting, and automated procurement workflows.&lt;/p&gt;  &lt;/li&gt;  &lt;li&gt;    &lt;h3&gt;What are the regulatory factors impacting the strategic sourcing software market?&lt;/div&gt;&lt;div&gt;&lt;/h3&gt;    &lt;p&gt;Regulatory factors impacting the strategic sourcing software market include data privacy laws, import/export regulations, and government policies related to supplier diversity and sustainability.&lt;/p&gt;  &lt;/li&gt;  &lt;li&gt;    &lt;h3&gt;How can businesses select the right strategic sourcing software for their needs?&lt;/div&gt;&lt;div&gt;&lt;/h3&gt;    &lt;p&gt;Businesses can select the right strategic sourcing software by evaluating their specific procurement challenges, conducting thorough vendor assessments, and seeking recommendations from industry peers.&lt;/p&gt;  &lt;/li&gt;  &lt;li&gt;    &lt;h3&gt;What are the customer expectations from strategic sourcing software providers?&lt;/div&gt;&lt;div&gt;&lt;/h3&gt;    &lt;p&gt;Customer expectations from strategic sourcing software providers include user-friendly interfaces, robust customer support, continuous product updates, and flexibility in pricing and feature customization.&lt;/p&gt;  &lt;/li&gt;  &lt;li&gt;    &lt;h3&gt;What are the future prospects for the strategic sourcing software market?&lt;/div&gt;&lt;div&gt;&lt;/h3&gt;    &lt;p&gt;The future prospects for the strategic sourcing software market are promising, with the increasing adoption of digital procurement solutions, the growing importance of supplier risk management, and the emergence of new sourcing strategies driven by global supply chain disruptions.&lt;/p&gt;  &lt;/li&gt;&lt;/ol&gt;&lt;/body&gt;&lt;/html&gt;&lt;/p&gt;&lt;p&gt;&lt;strong&gt;For More Information or Query, Visit @ &lt;a href="https://www.verifiedmarketreports.com/product/global-strategic-sourcing-software-market-report-2019-competitive-landscape-trends-and-opportunities/"&gt;https://www.verifiedmarketreports.com/product/global-strategic-sourcing-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</si>
  <si>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href="https://www.verifiedmarketreports.com/download-sample/?rid=131242&amp;utm_source=Pulse-Glob6&amp;utm_medium=377" target="_blank"&gt;Surgical Clips Market size was valued at USD 1.75 Billion in 2022 and is projected to reach USD 3.25 Billion by 2030, growing at a CAGR of 8.6% from 2024 to 2030.&lt;/strong&gt;&lt;/span&gt;&lt;/p&gt;&lt;/p&gt;&lt;/blockquote&gt;&lt;h2&gt;Surgical Clips Market Overview&lt;/h2&gt;&lt;p&gt;The surgical clips market has witnessed significant growth in recent years, driven by advancements in surgical techniques and the growing prevalence of chronic diseases. Surgical clips are increasingly utilized in surgical procedures for tissue approximation and ligation, improving patient outcomes. The market is characterized by a rise in minimally invasive surgeries, which in turn boosts the demand for surgical clips that simplify complex procedures while ensuring better efficacy and safety.&lt;/p&gt;&lt;p&gt;&lt;strong&gt;&lt;p&gt;&lt;strong&gt;Download Full PDF Sample Copy of Surgical Clips Market Report @ &lt;a href="https://www.verifiedmarketreports.com/download-sample/?rid=131242&amp;utm_source=Pulse-Glob6&amp;utm_medium=377"&gt;https://www.verifiedmarketreports.com/download-sample/?rid=131242&amp;utm_source=Pulse-Glob6&amp;utm_medium=377&lt;/a&gt;&lt;/strong&gt;&lt;/p&gt;&lt;/strong&gt;&lt;/p&gt;&lt;h2&gt;Dynamics&lt;/h2&gt;&lt;ul&gt;    &lt;li&gt;&lt;strong&gt;Technological Advancements:&lt;/strong&gt; Continuous innovations in surgical clip designs and materials enhance performance and safety.&lt;/li&gt;    &lt;li&gt;&lt;strong&gt;Growing Prevalence of Chronic Diseases:&lt;/strong&gt; The increase in chronic conditions such as cardiovascular diseases fuels demand for surgeries, thus boosting the surgical clips market.&lt;/li&gt;    &lt;li&gt;&lt;strong&gt;Minimally Invasive Procedures:&lt;/strong&gt; The shift towards minimally invasive surgeries is a prime driver for the surgical clips market, as these techniques require specialized instruments.&lt;/li&gt;    &lt;li&gt;&lt;strong&gt;Increasing Healthcare Expenditure:&lt;/strong&gt; Rising investments in healthcare infrastructure drive the demand for advanced surgical products, including surgical clips.&lt;/li&gt;&lt;/ul&gt;&lt;h2&gt;Key Drivers and Challenges&lt;/h2&gt;&lt;ul&gt;    &lt;li&gt;&lt;strong&gt;Key Drivers:&lt;/strong&gt;        &lt;ul&gt;            &lt;li&gt;Rising geriatric population necessitating surgical interventions.&lt;/li&gt;            &lt;li&gt;Increasing adoption of advanced surgical techniques and instruments.&lt;/li&gt;            &lt;li&gt;Growing awareness and acceptance of surgical clips among healthcare professionals.&lt;/li&gt;        &lt;/ul&gt;    &lt;/li&gt;    &lt;li&gt;&lt;strong&gt;Challenges:&lt;/strong&gt;        &lt;ul&gt;            &lt;li&gt;High cost of advanced surgical clips may limit their adoption in developing regions.&lt;/li&gt;            &lt;li&gt;Availability of alternative ligation methods, which may impede market growth.&lt;/li&gt;            &lt;li&gt;Regulatory hurdles associated with the introduction of new surgical devices.&lt;/li&gt;        &lt;/ul&gt;    &lt;/li&gt;&lt;/ul&gt;&lt;h2&gt;Region Analysis&lt;/h2&gt;&lt;ul&gt;    &lt;li&gt;&lt;strong&gt;North America:&lt;/strong&gt; Dominates the surgical clips market due to advanced healthcare infrastructure and high surgical volumes.&lt;/li&gt;    &lt;li&gt;&lt;strong&gt;Europe:&lt;/strong&gt; Growth driven by increasing geriatric population and rising prevalence of chronic diseases.&lt;/li&gt;    &lt;li&gt;&lt;strong&gt;Asia-Pacific:&lt;/strong&gt; Expected to witness the highest growth rate due to improving healthcare facilities and rising awareness about advanced surgical methods.&lt;/li&gt;    &lt;li&gt;&lt;strong&gt;Latin America:&lt;/strong&gt; Growth hindered by economic challenges but shows potential due to increasing healthcare investments.&lt;/li&gt;    &lt;li&gt;&lt;strong&gt;Middle East &amp; Africa:&lt;/strong&gt; Gradual growth expected driven by improving healthcare infrastructure and rising surgical procedures. &lt;/li&gt;&lt;/ul&gt;&lt;/p&gt;&lt;h2&gt;Surgical Clips Market Segmentation Insights&lt;/h2&gt;&lt;p&gt;The Surgical Clips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innovation.&lt;/p&gt;&lt;h3&gt;Surgical Clips Market By Type&lt;/h3&gt;&lt;p&gt;&lt;ul&gt;&lt;li&gt;Titanium&lt;li&gt;  Polymer&lt;li&gt;  Others&lt;/ul&gt;&lt;/p&gt;&lt;h3&gt;Surgical Clips Market By Application&lt;/h3&gt;&lt;p&gt;&lt;ul&gt;&lt;li&gt;Hospitals&lt;li&gt;  Ambulatory Surgical Centers&lt;li&gt;  Others&lt;/ul&gt;&lt;/p&gt;&lt;h2&gt;Leading Players in the Global Surgical Clips Market&lt;/h2&gt;&lt;p&gt;The global Surgical Clips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BD &lt;/li&gt;&lt;li&gt; Cardinal Health &lt;/li&gt;&lt;li&gt; Medline Industries &lt;/li&gt;&lt;li&gt; Ackermann Medical &lt;/li&gt;&lt;li&gt; B. Braun &lt;/li&gt;&lt;li&gt; Boston Scientific &lt;/li&gt;&lt;li&gt; Edwards Lifesciences &lt;/li&gt;&lt;li&gt; Grena &lt;/li&gt;&lt;li&gt; Medtronic &lt;/li&gt;&lt;li&gt; Scanlan International &lt;/li&gt;&lt;li&gt; Teleflex&lt;/li&gt;&lt;/ul&gt;&lt;/p&gt;&lt;p&gt;&lt;strong&gt;Get Discount On The Purchase Of This Report @ &lt;a href="https://www.verifiedmarketreports.com/ask-for-discount/?rid=131242&amp;utm_source=Pulse-Glob6&amp;utm_medium=377"&gt;https://www.verifiedmarketreports.com/ask-for-discount/?rid=131242&amp;utm_source=Pulse-Glob6&amp;utm_medium=377&lt;/a&gt;&lt;/strong&gt;&lt;/p&gt;&lt;h2&gt;FAQs&lt;/h2&gt;&lt;p&gt;&lt;h2&gt;Frequently Asked Questions about the Surgical Clips Market&lt;/h1&gt;&lt;h2&gt;1. What is the current size of the surgical clips market?&lt;/div&gt;&lt;div&gt;&lt;/h2&gt;&lt;p&gt;The global surgical clips market size was valued at USD XX million in 2020 and is expected to reach USD XX million by 2027.&lt;/p&gt;&lt;h2&gt;2. What factors are driving the growth of the surgical clips market?&lt;/div&gt;&lt;div&gt;&lt;/h2&gt;&lt;p&gt;The growth of the surgical clips market is driven by increasing surgical procedures, advancements in healthcare infrastructure, and rising demand for minimally invasive surgeries.&lt;/p&gt;&lt;h2&gt;3. What are the different types of surgical clips available in the market?&lt;/div&gt;&lt;div&gt;&lt;/h2&gt;&lt;p&gt;The surgical clips market offers titanium clips, polymer clips, and others.&lt;/p&gt;&lt;h2&gt;4. Which regions are leading the surgical clips market in terms of revenue?&lt;/div&gt;&lt;div&gt;&lt;/h2&gt;&lt;p&gt;The North America region is leading the surgical clips market, followed by Europe and the Asia Pacific.&lt;/p&gt;&lt;h2&gt;5. What are the key market trends in the surgical clips industry?&lt;/div&gt;&lt;div&gt;&lt;/h2&gt;&lt;p&gt;Some key market trends include the increasing adoption of titanium clips, growing demand for laparoscopic surgeries, and technological advancements in surgical clip designs.&lt;/p&gt;&lt;h2&gt;6. What are the challenges faced by the surgical clips market?&lt;/div&gt;&lt;div&gt;&lt;/h2&gt;&lt;p&gt;The high cost of surgical clips, stringent regulatory requirements for product approval, and concerns regarding the safety and efficacy of surgical clips are some of the challenges faced by the market.&lt;/p&gt;&lt;h2&gt;7. Who are the major players in the surgical clips market?&lt;/div&gt;&lt;div&gt;&lt;/h2&gt;&lt;p&gt;Key players in the surgical clips market include Johnson &amp; Johnson, Teleflex Incorporated, and Medtronic plc.&lt;/p&gt;&lt;h2&gt;8. What are the different applications of surgical clips?&lt;/div&gt;&lt;div&gt;&lt;/h2&gt;&lt;p&gt;Surgical clips are used in various procedures such as cholecystectomy, appendectomy, and laparoscopic surgeries.&lt;/p&gt;&lt;h2&gt;9. What are the growth opportunities in the surgical clips market?&lt;/div&gt;&lt;div&gt;&lt;/h2&gt;&lt;p&gt;Growth opportunities in the surgical clips market include expanding product portfolios, strategic collaborations, and advancements in surgical clip materials.&lt;/p&gt;&lt;h2&gt;10. How is the regulatory landscape impacting the surgical clips market?&lt;/div&gt;&lt;div&gt;&lt;/h2&gt;&lt;p&gt;The stringent regulatory framework for product approval and concerns regarding the safety and efficacy of surgical clips are impacting the market growth.&lt;/p&gt;&lt;h2&gt;11. What are the technological advancements in surgical clips?&lt;/div&gt;&lt;div&gt;&lt;/h2&gt;&lt;p&gt;Technological advancements in surgical clips include the development of microclip technology, biocompatible polymer clips, and advanced clip appliers.&lt;/p&gt;&lt;h2&gt;12. What factors are contributing to the rising demand for surgical clips?&lt;/div&gt;&lt;div&gt;&lt;/h2&gt;&lt;p&gt;Rising prevalence of chronic diseases, increasing geriatric population, and advancements in surgical techniques are contributing to the rising demand for surgical clips.&lt;/p&gt;&lt;h2&gt;13. What are the future prospects for the surgical clips market?&lt;/div&gt;&lt;div&gt;&lt;/h2&gt;&lt;p&gt;The future prospects for the surgical clips market look promising, with increasing demand for minimally invasive surgeries and technological advancements in surgical clip designs.&lt;/p&gt;&lt;h2&gt;14. What is the market share of the top surgical clips manufacturers?&lt;/div&gt;&lt;div&gt;&lt;/h2&gt;&lt;p&gt;The top surgical clips manufacturers hold a significant market share, with Johnson &amp; Johnson leading the market followed by Teleflex Incorporated and Medtronic plc.&lt;/p&gt;&lt;h2&gt;15. What are the key strategies adopted by companies in the surgical clips market?&lt;/div&gt;&lt;div&gt;&lt;/h2&gt;&lt;p&gt;Companies in the surgical clips market are adopting strategies such as product innovation, mergers and acquisitions, and geographic expansion to maintain their market position.&lt;/p&gt;&lt;h2&gt;16. What are the environmental implications of surgical clips?&lt;/div&gt;&lt;div&gt;&lt;/h2&gt;&lt;p&gt;The environmental implications of surgical clips include the use of biodegradable materials and the impact of waste generated by surgical procedures.&lt;/p&gt;&lt;h2&gt;17. What advancements are being made in the material used for surgical clips?&lt;/div&gt;&lt;div&gt;&lt;/h2&gt;&lt;p&gt;Advancements in the material used for surgical clips include the use of biocompatible polymers, bioresorbable materials, and shape memory alloys.&lt;/p&gt;&lt;h2&gt;18. How is the COVID-19 pandemic affecting the surgical clips market?&lt;/div&gt;&lt;div&gt;&lt;/h2&gt;&lt;p&gt;The COVID-19 pandemic has impacted the surgical clips market, with disruptions in supply chains and delays in non-essential surgical procedures affecting market growth.&lt;/p&gt;&lt;h2&gt;19. What are the key considerations for investors looking to enter the surgical clips market?&lt;/div&gt;&lt;div&gt;&lt;/h2&gt;&lt;p&gt;Key considerations for investors include understanding market dynamics, regulatory requirements, and potential for technological innovation in surgical clip designs.&lt;/p&gt;&lt;h2&gt;20. What are the key challenges faced by the surgical clips market in developing countries?&lt;/div&gt;&lt;div&gt;&lt;/h2&gt;&lt;p&gt;The key challenges faced by the surgical clips market in developing countries include limited access to advanced healthcare facilities, affordability of surgical procedures, and lack of awareness about minimally invasive surgical options.&lt;/p&gt;&lt;/body&gt;&lt;/html&gt;&lt;/p&gt;&lt;p&gt;&lt;strong&gt;For More Information or Query, Visit @ &lt;a href="https://www.verifiedmarketreports.com/product/global-surgical-clips-market-report-2019-competitive-landscape-trends-and-opportunities/"&gt;https://www.verifiedmarketreports.com/product/global-surgical-cli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</si>
  <si>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href="https://www.verifiedmarketreports.com/download-sample/?rid=131258&amp;utm_source=Pulse-Glob6&amp;utm_medium=377" target="_blank"&gt;Waterproof Earbuds Market size was valued at USD 2.56 Billion in 2022 and is projected to reach USD 6.98 Billion by 2030, growing at a CAGR of 17.5% from 2024 to 2030.&lt;/strong&gt;&lt;/span&gt;&lt;/p&gt;&lt;/p&gt;&lt;/blockquote&gt;&lt;h2&gt;Waterproof Earbuds Market Overview&lt;/h2&gt;&lt;p&gt;The waterproof earbuds market is experiencing significant growth, driven by increasing consumer demand for durable and high-performance audio devices. As individuals engage in various outdoor and fitness activities, waterproof and sweat-resistant earbud options have become essential for maintaining audio quality and device longevity. The surge in popularity of wireless audio solutions, combined with advancements in technology providing improved sound quality and battery life, further supports the market's expansion. With emerging trends like health and fitness apps integration alongside a growing emphasis on lifestyle branding, the waterproof earbuds sector is poised for continued development and increased market penetration.&lt;/p&gt;&lt;p&gt;&lt;p&gt;&lt;strong&gt;Download Full PDF Sample Copy of Waterproof Earbuds Market Report @ &lt;a href="https://www.verifiedmarketreports.com/download-sample/?rid=131258&amp;utm_source=Pulse-Glob6&amp;utm_medium=377"&gt;https://www.verifiedmarketreports.com/download-sample/?rid=131258&amp;utm_source=Pulse-Glob6&amp;utm_medium=377&lt;/a&gt;&lt;/strong&gt;&lt;/p&gt;&lt;/p&gt;&lt;h2&gt;Dynamics&lt;/h2&gt;&lt;ul&gt;    &lt;li&gt;Growing consumer awareness about health and fitness, leading to a rise in demand for workout-friendly audio devices.&lt;/li&gt;    &lt;li&gt;Technological advancements in audio quality, battery life, and Bluetooth connectivity enhancing user experience.&lt;/li&gt;    &lt;li&gt;Availability of a wide range of audio options catering to various consumer preferences and budgets.&lt;/li&gt;    &lt;li&gt;Surge in e-commerce and online retail driving market accessibility and product variety.&lt;/li&gt;&lt;/ul&gt;&lt;h2&gt;Key Drivers and Challenges&lt;/h2&gt;&lt;ul&gt;    &lt;li&gt;&lt;strong&gt;Drivers:&lt;/strong&gt; Increasing penetration of smartphones and smart devices stimulates popularity for compatible accessories.&lt;/li&gt;    &lt;li&gt;&lt;strong&gt;Drivers:&lt;/strong&gt; The rise in outdoor recreational activities amplifies the need for durable and waterproof audio equipment.&lt;/li&gt;    &lt;li&gt;&lt;strong&gt;Challenges:&lt;/strong&gt; High product prices may limit access for budget-conscious consumers.&lt;/li&gt;    &lt;li&gt;&lt;strong&gt;Challenges:&lt;/strong&gt; Intense competition among key players necessitates continuous innovation and marketing strategies.&lt;/li&gt;&lt;/ul&gt;&lt;h2&gt;Region Analysis&lt;/h2&gt;&lt;ul&gt;    &lt;li&gt;North America: Dominating market share due to high consumer disposable income and technological adoption.&lt;/li&gt;    &lt;li&gt;Europe: Strong demand for waterproof earbuds fueled by lifestyle trends and fitness culture.&lt;/li&gt;    &lt;li&gt;Asia-Pacific: Rapidly emerging market supported by rising urbanization and growing interest in fitness activities.&lt;/li&gt;    &lt;li&gt;Latin America and Middle East &amp; Africa: Gradual market growth driven by increasing smartphone penetration and recreational activities.&lt;/li&gt;&lt;/ul&gt;&lt;/p&gt;&lt;h2&gt;Waterproof Earbuds Market Segmentation Insights&lt;/h2&gt;&lt;p&gt;The Waterproof Earbuds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Earbuds Market By Type&lt;/h3&gt;&lt;p&gt;&lt;ul&gt;&lt;li&gt;Mens&lt;li&gt;  Womens&lt;li&gt;  Kids&lt;/ul&gt;&lt;/p&gt;&lt;h3&gt;Waterproof Earbuds Market By Application&lt;/h3&gt;&lt;p&gt;&lt;ul&gt;&lt;li&gt;Android phones&lt;li&gt;  IPhone&lt;li&gt;  Tablets&lt;li&gt;  Computers&lt;/ul&gt;&lt;/p&gt;&lt;h2&gt;Leading Players in the Global Waterproof Earbuds Market&lt;/h2&gt;&lt;p&gt;The global Waterproof Earbuds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globally.&lt;/p&gt;&lt;p&gt;&lt;ul&gt;&lt;li&gt;Scosche &lt;/li&gt;&lt;li&gt; MEElectronics &lt;/li&gt;&lt;li&gt; Panasonic &lt;/li&gt;&lt;li&gt; SMS Audio &lt;/li&gt;&lt;li&gt; JVC &lt;/li&gt;&lt;li&gt; Altec Lansing &lt;/li&gt;&lt;li&gt; Apple &lt;/li&gt;&lt;li&gt; JLab &lt;/li&gt;&lt;li&gt; Audio-Technica&lt;/li&gt;&lt;/ul&gt;&lt;/p&gt;&lt;p&gt;&lt;strong&gt;Get Discount On The Purchase Of This Report @ &lt;a href="https://www.verifiedmarketreports.com/ask-for-discount/?rid=131258&amp;utm_source=Pulse-Glob6&amp;utm_medium=377"&gt;https://www.verifiedmarketreports.com/ask-for-discount/?rid=131258&amp;utm_source=Pulse-Glob6&amp;utm_medium=377&lt;/a&gt;&lt;/strong&gt;&lt;/p&gt;&lt;h2&gt;FAQs&lt;/h2&gt;&lt;p&gt;&lt;h2&gt;Frequently Asked Questions about Waterproof Earbuds Market&lt;/h2&gt;&lt;ol&gt;  &lt;li&gt;    &lt;h3&gt;What is the current size of the waterproof earbuds market?&lt;/div&gt;&lt;div&gt;&lt;/h3&gt;    &lt;p&gt;The current size of the waterproof earbuds market is estimated to be $X.XX billion.&lt;/p&gt;  &lt;/li&gt;  &lt;li&gt;    &lt;h3&gt;What is the projected growth rate of the waterproof earbuds market?&lt;/div&gt;&lt;div&gt;&lt;/h3&gt;    &lt;p&gt;The waterproof earbuds market is projected to grow at a CAGR of X.X% from 2021 to 2026.&lt;/p&gt;  &lt;/li&gt;  &lt;li&gt;    &lt;h3&gt;What are the key factors driving the growth of the waterproof earbuds market?&lt;/div&gt;&lt;div&gt;&lt;/h3&gt;    &lt;p&gt;The key factors driving the growth of the waterproof earbuds market include increasing demand for portable audio devices, rising adoption of wireless technology, and the growing popularity of outdoor activities.&lt;/p&gt;  &lt;/li&gt;  &lt;li&gt;    &lt;h3&gt;Which regions are expected to dominate the waterproof earbuds market?&lt;/div&gt;&lt;div&gt;&lt;/h3&gt;    &lt;p&gt;North America and Asia Pacific are expected to dominate the waterproof earbuds market due to high consumer spending on electronic gadgets and the presence of major manufacturers in these regions.&lt;/p&gt;  &lt;/li&gt;  &lt;li&gt;    &lt;h3&gt;What are the major challenges in the waterproof earbuds market?&lt;/div&gt;&lt;div&gt;&lt;/h3&gt;    &lt;p&gt;The major challenges in the waterproof earbuds market include intense competition, rapid technological advancements, and concerns regarding product quality and durability.&lt;/p&gt;  &lt;/li&gt;  &lt;li&gt;    &lt;h3&gt;What are the popular distribution channels for waterproof earbuds?&lt;/div&gt;&lt;div&gt;&lt;/h3&gt;    &lt;p&gt;The popular distribution channels for waterproof earbuds include online retail, specialty stores, and electronics stores.&lt;/p&gt;  &lt;/li&gt;  &lt;li&gt;    &lt;h3&gt;Who are the key players in the waterproof earbuds market?&lt;/div&gt;&lt;div&gt;&lt;/h3&gt;    &lt;p&gt;The key players in the waterproof earbuds market include Sony Corporation, Apple Inc., Samsung Electronics Co., Ltd., Bose Corporation, and JBL.&lt;/p&gt;  &lt;/li&gt;  &lt;li&gt;    &lt;h3&gt;What are the different types of waterproof earbuds available in the market?&lt;/div&gt;&lt;div&gt;&lt;/h3&gt;    &lt;p&gt;The different types of waterproof earbuds available in the market include true wireless earbuds, wireless earbuds with neckbands, and wired earbuds with waterproof casing.&lt;/p&gt;  &lt;/li&gt;  &lt;li&gt;    &lt;h3&gt;What is the impact of COVID-19 on the waterproof earbuds market?&lt;/div&gt;&lt;div&gt;&lt;/h3&gt;    &lt;p&gt;The COVID-19 pandemic has led to a temporary decline in the sales of waterproof earbuds due to disruptions in supply chains and reduced consumer purchasing power. However, the market is expected to recover as the situation improves.&lt;/p&gt;  &lt;/li&gt;  &lt;li&gt;    &lt;h3&gt;What are the emerging trends in the waterproof earbuds market?&lt;/div&gt;&lt;div&gt;&lt;/h3&gt;    &lt;p&gt;Some emerging trends in the waterproof earbuds market include the integration of advanced features such as active noise cancellation, voice assistant support, and longer battery life, as well as the introduction of eco-friendly and sustainable waterproof earbuds.&lt;/p&gt;  &lt;/li&gt;  &lt;li&gt;    &lt;h3&gt;What is the average selling price of waterproof earbuds?&lt;/div&gt;&lt;div&gt;&lt;/h3&gt;    &lt;p&gt;The average selling price of waterproof earbuds is approximately $X.XX.&lt;/p&gt;  &lt;/li&gt;  &lt;li&gt;    &lt;h3&gt;How are consumer preferences impacting the waterproof earbuds market?&lt;/div&gt;&lt;div&gt;&lt;/h3&gt;    &lt;p&gt;Consumer preferences for convenience, comfort, and durability are driving the demand for waterproof earbuds with ergonomic designs, secure fit, and long-lasting performance.&lt;/p&gt;  &lt;/li&gt;  &lt;li&gt;    &lt;h3&gt;What are the regulatory requirements for waterproof earbuds?&lt;/div&gt;&lt;div&gt;&lt;/h3&gt;    &lt;p&gt;Waterproof earbuds must comply with international standards and certifications for water and dust resistance, such as IP67 or IP68 ratings, to ensure product safety and quality.&lt;/p&gt;  &lt;/li&gt;  &lt;li&gt;    &lt;h3&gt;What are the opportunities for market expansion in the waterproof earbuds segment?&lt;/div&gt;&lt;div&gt;&lt;/h3&gt;    &lt;p&gt;The opportunities for market expansion in the waterproof earbuds segment include targeting niche customer segments such as athletes, swimmers, and outdoor enthusiasts, as well as exploring untapped markets in developing countries.&lt;/p&gt;  &lt;/li&gt;  &lt;li&gt;    &lt;h3&gt;How are advancements in material technology impacting the waterproof earbuds market?&lt;/div&gt;&lt;div&gt;&lt;/h3&gt;    &lt;p&gt;Advancements in material technology are leading to the development of more durable and lightweight waterproof earbuds, offering enhanced comfort and performance for users.&lt;/p&gt;  &lt;/li&gt;  &lt;li&gt;    &lt;h3&gt;What are the key considerations for investors in the waterproof earbuds market?&lt;/div&gt;&lt;div&gt;&lt;/h3&gt;    &lt;p&gt;Key considerations for investors in the waterproof earbuds market include market growth potential, competitive landscape, technological innovation, and supply chain efficiency.&lt;/p&gt;  &lt;/li&gt;  &lt;li&gt;    &lt;h3&gt;How are sustainability initiatives influencing the waterproof earbuds market?&lt;/div&gt;&lt;div&gt;&lt;/h3&gt;    &lt;p&gt;Sustainability initiatives are driving the adoption of eco-friendly materials and manufacturing processes in the waterproof earbuds market, aligning with the growing environmental consciousness among consumers.&lt;/p&gt;  &lt;/li&gt;  &lt;li&gt;    &lt;h3&gt;What are the implications of changing consumer lifestyles on the waterproof earbuds market?&lt;/div&gt;&lt;div&gt;&lt;/h3&gt;    &lt;p&gt;Changing consumer lifestyles, characterized by increased participation in fitness activities, remote work, and leisure travel, are creating new opportunities for the waterproof earbuds market to cater to evolving audio needs.&lt;/p&gt;  &lt;/li&gt;  &lt;li&gt;    &lt;h3&gt;What are the potential risks associated with investing in the waterproof earbuds market?&lt;/div&gt;&lt;div&gt;&lt;/h3&gt;    &lt;p&gt;Potential risks associated with investing in the waterproof earbuds market include market saturation, product commoditization, and regulatory uncertainties related to waterproofing standards.&lt;/p&gt;  &lt;/li&gt;&lt;/ol&gt;&lt;/body&gt;&lt;/html&gt;&lt;/p&gt;&lt;p&gt;&lt;strong&gt;For More Information or Query, Visit @ &lt;a href="https://www.verifiedmarketreports.com/product/global-waterproof-earbuds-market-report-2019-competitive-landscape-trends-and-opportunities/"&gt;https://www.verifiedmarketreports.com/product/global-waterproof-earbu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</si>
  <si>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href="https://www.verifiedmarketreports.com/download-sample/?rid=131270&amp;utm_source=Pulse-Glob6&amp;utm_medium=377" target="_blank"&gt;Fuel Spray Nozzle Market size was valued at USD 1.5 Billion in 2022 and is projected to reach USD 2.5 Billion by 2030, growing at a CAGR of 7.5% from 2024 to 2030.&lt;/strong&gt;&lt;/span&gt;&lt;/p&gt;&lt;/p&gt;&lt;/blockquote&gt;&lt;h2&gt;Fuel Spray Nozzle Market Overview&lt;/h2&gt;&lt;p&gt;The fuel spray nozzle market is a critical component within the broader automotive and industrial machinery sectors, playing a pivotal role in enhancing fuel efficiency and emissions control. These nozzles are designed to manage the dispersion of fuel into combustion chambers, improving combustion and thereby optimizing performance. With increasing environmental regulations and a growing emphasis on fuel efficiency, the market for fuel spray nozzles is expected to witness significant growth in the coming years. Technological advancements, such as the integration of electronical systems in nozzles, further support market expansion. These innovations not only enhance performance but also contribute to reduced emissions, making them compliant with stringent regulations worldwide.&lt;/p&gt;&lt;p&gt;&lt;p&gt;&lt;strong&gt;Download Full PDF Sample Copy of Fuel Spray Nozzle Market Report @ &lt;a href="https://www.verifiedmarketreports.com/download-sample/?rid=131270&amp;utm_source=Pulse-Glob6&amp;utm_medium=377"&gt;https://www.verifiedmarketreports.com/download-sample/?rid=131270&amp;utm_source=Pulse-Glob6&amp;utm_medium=377&lt;/a&gt;&lt;/strong&gt;&lt;/p&gt;&lt;/p&gt;&lt;h2&gt;Dynamics&lt;/h2&gt;&lt;ul&gt;    &lt;li&gt;Increasing demand for fuel-efficient vehicles.&lt;/li&gt;    &lt;li&gt;Technological advancements in nozzle design and materials.&lt;/li&gt;    &lt;li&gt;Rising environmental regulations driving the need for more efficient fuel injection systems.&lt;/li&gt;    &lt;li&gt;Global shift towards electric vehicles impacting traditional fuel nozzle market.&lt;/li&gt;&lt;/ul&gt;&lt;h2&gt;Key Drivers and Challenges&lt;/h2&gt;&lt;ul&gt;    &lt;li&gt;&lt;strong&gt;Key Drivers:&lt;/strong&gt;        &lt;ul&gt;            &lt;li&gt;Growing automotive industry, particularly in emerging markets.&lt;/li&gt;            &lt;li&gt;Investment in research and development for innovative fuel injection technologies.&lt;/li&gt;        &lt;/ul&gt;    &lt;/li&gt;    &lt;li&gt;&lt;strong&gt;Challenges:&lt;/strong&gt;        &lt;ul&gt;            &lt;li&gt;High initial costs associated with advanced fuel nozzle technology.&lt;/li&gt;            &lt;li&gt;Competition from alternative fuel sources and electric vehicle technologies.&lt;/li&gt;        &lt;/ul&gt;    &lt;/li&gt;&lt;/ul&gt;&lt;h2&gt;Region Analysis&lt;/h2&gt;&lt;ul&gt;    &lt;li&gt;&lt;strong&gt;North America:&lt;/strong&gt; Strong demand from the automotive sector; focus on fuel efficiency and emission controls.&lt;/li&gt;    &lt;li&gt;&lt;strong&gt;Europe:&lt;/strong&gt; Stringent emission regulations driving innovation in fuel spray nozzle technology.&lt;/li&gt;    &lt;li&gt;&lt;strong&gt;Asia-Pacific:&lt;/strong&gt; Rapid industrialization and urbanization leading to increased automotive production and fuel nozzle adoption.&lt;/li&gt;    &lt;li&gt;&lt;strong&gt;Latin America &amp; Middle East:&lt;/strong&gt; Growing transportation infrastructure and increasing vehicle ownership.&lt;/li&gt;&lt;/ul&gt;&lt;/p&gt;&lt;h2&gt;Fuel Spray Nozzle Market Segmentation Insights&lt;/h2&gt;&lt;p&gt;The Fuel Spray Nozzle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innovation.&lt;/p&gt;&lt;h3&gt;Fuel Spray Nozzle Market By Type&lt;/h3&gt;&lt;p&gt;&lt;ul&gt;&lt;li&gt;Diesel Nozzle&lt;li&gt;  Gasoline Nozzle&lt;li&gt;  Other&lt;/ul&gt;&lt;/p&gt;&lt;h3&gt;Fuel Spray Nozzle Market By Application&lt;/h3&gt;&lt;p&gt;&lt;ul&gt;&lt;li&gt;Aircraft&lt;li&gt;  Automotive&lt;li&gt;  Other&lt;/ul&gt;&lt;/p&gt;&lt;h2&gt;Leading Players in the Global Fuel Spray Nozzle Market&lt;/h2&gt;&lt;p&gt;The global Fuel Spray Nozzle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globally.&lt;/p&gt;&lt;p&gt;&lt;ul&gt;&lt;li&gt;Woodward &lt;/li&gt;&lt;li&gt; Parker Hannifin &lt;/li&gt;&lt;li&gt; Steinen &lt;/li&gt;&lt;li&gt; Denso &lt;/li&gt;&lt;li&gt; Delphi &lt;/li&gt;&lt;li&gt; Bosch Auto Parts&lt;/li&gt;&lt;/ul&gt;&lt;/p&gt;&lt;p&gt;&lt;strong&gt;Get Discount On The Purchase Of This Report @ &lt;a href="https://www.verifiedmarketreports.com/ask-for-discount/?rid=131270&amp;utm_source=Pulse-Glob6&amp;utm_medium=377"&gt;https://www.verifiedmarketreports.com/ask-for-discount/?rid=131270&amp;utm_source=Pulse-Glob6&amp;utm_medium=377&lt;/a&gt;&lt;/strong&gt;&lt;/p&gt;&lt;h2&gt;FAQs&lt;/h2&gt;&lt;p&gt;  &lt;h2&gt;Frequently Asked Questions about Fuel Spray Nozzle Market&lt;/h1&gt;  &lt;h2&gt;1. What is a fuel spray nozzle?&lt;/div&gt;&lt;div&gt;&lt;/h2&gt;  &lt;p&gt;A fuel spray nozzle is a device used to atomize and inject fuel into an internal combustion engine for efficient combustion.&lt;/p&gt;  &lt;h2&gt;2. What is the current size of the global fuel spray nozzle market?&lt;/div&gt;&lt;div&gt;&lt;/h2&gt;  &lt;p&gt;According to our research, the global fuel spray nozzle market is estimated to be worth $X billion in 2021.&lt;/p&gt;  &lt;h2&gt;3. What are the key drivers for the fuel spray nozzle market?&lt;/div&gt;&lt;div&gt;&lt;/h2&gt;  &lt;p&gt;The increasing demand for fuel-efficient vehicles and stringent emission norms are the key drivers for the fuel spray nozzle market.&lt;/p&gt;  &lt;h2&gt;4. Which industries are the major consumers of fuel spray nozzles?&lt;/div&gt;&lt;div&gt;&lt;/h2&gt;  &lt;p&gt;The automotive, aerospace, and marine industries are the major consumers of fuel spray nozzles.&lt;/p&gt;  &lt;h2&gt;5. What are the different types of fuel spray nozzles?&lt;/div&gt;&lt;div&gt;&lt;/h2&gt;  &lt;p&gt;The different types of fuel spray nozzles include pressure-atomizing nozzles, air-atomizing nozzles, and spill-return nozzles.&lt;/p&gt;  &lt;h2&gt;6. What is the market share of major fuel spray nozzle manufacturers?&lt;/div&gt;&lt;div&gt;&lt;/h2&gt;  &lt;p&gt;According to our analysis, Company A holds the largest market share in the fuel spray nozzle market at X%.&lt;/p&gt;  &lt;h2&gt;7. What are the key trends shaping the fuel spray nozzle market?&lt;/div&gt;&lt;div&gt;&lt;/h2&gt;  &lt;p&gt;The key trends include the adoption of advanced technologies for fuel injection, the development of lightweight and durable materials for nozzles, and the integration of electronic control systems.&lt;/p&gt;  &lt;h2&gt;8. What is the forecast for the fuel spray nozzle market in the next five years?&lt;/div&gt;&lt;div&gt;&lt;/h2&gt;  &lt;p&gt;Our projections indicate that the fuel spray nozzle market is expected to grow at a CAGR of X% from 2021 to 2026.&lt;/p&gt;  &lt;h2&gt;9. What are the challenges faced by the fuel spray nozzle market?&lt;/div&gt;&lt;div&gt;&lt;/h2&gt;  &lt;p&gt;The challenges include the volatility of raw material prices, the complexity of nozzle design for different fuel types, and the increasing competition among manufacturers.&lt;/p&gt;  &lt;h2&gt;10. What are the regulatory standards impacting the fuel spray nozzle market?&lt;/div&gt;&lt;div&gt;&lt;/h2&gt;  &lt;p&gt;Regulatory standards such as Euro 6, EPA Tier 3, and IMO Tier III are impacting the fuel spray nozzle market by driving the demand for cleaner and more efficient fuel injection systems.&lt;/p&gt;  &lt;h2&gt;11. What are the opportunities for investment in the fuel spray nozzle market?&lt;/div&gt;&lt;div&gt;&lt;/h2&gt;  &lt;p&gt;The opportunities include investing in research and development for new nozzle technologies, expanding into emerging markets with growing automotive and marine industries, and strategic partnerships with OEMs.&lt;/p&gt;  &lt;h2&gt;12. What are the market dynamics of the fuel spray nozzle industry?&lt;/div&gt;&lt;div&gt;&lt;/h2&gt;  &lt;p&gt;The market dynamics include factors such as increasing vehicle production, technological advancements, rising demand for fuel-efficient engines, and growing environmental concerns.&lt;/p&gt;  &lt;h2&gt;13. What are the geographical trends in the fuel spray nozzle market?&lt;/div&gt;&lt;div&gt;&lt;/h2&gt;  &lt;p&gt;Geographically, Asia Pacific is expected to dominate the fuel spray nozzle market due to the rapid expansion of the automotive and aerospace industries in the region.&lt;/p&gt;  &lt;h2&gt;14. What is the impact of electric vehicles on the fuel spray nozzle market?&lt;/div&gt;&lt;div&gt;&lt;/h2&gt;  &lt;p&gt;The increasing adoption of electric vehicles is expected to moderately impact the fuel spray nozzle market, as internal combustion engines will still dominate the transportation sector for the foreseeable future.&lt;/p&gt;  &lt;h2&gt;15. What are the future challenges and opportunities for the fuel spray nozzle market?&lt;/div&gt;&lt;div&gt;&lt;/h2&gt;  &lt;p&gt;The future challenges include the shift towards alternative fuels and the rise of electric vehicles, while the opportunities lie in developing advanced nozzle technologies for cleaner and more efficient combustion.&lt;/p&gt;  &lt;h2&gt;16. What is the market share of fuel spray nozzles in different vehicle segments?&lt;/div&gt;&lt;div&gt;&lt;/h2&gt;  &lt;p&gt;Our analysis indicates that fuel spray nozzles hold the highest market share in the commercial vehicles segment, followed by the passenger vehicles and off-highway vehicles segments.&lt;/p&gt;  &lt;h2&gt;17. What are the factors influencing the pricing of fuel spray nozzles?&lt;/div&gt;&lt;div&gt;&lt;/h2&gt;  &lt;p&gt;The factors include material costs, manufacturing processes, technological complexity, and market competition among manufacturers.&lt;/p&gt;  &lt;h2&gt;18. How is the aftermarket for fuel spray nozzles evolving?&lt;/div&gt;&lt;div&gt;&lt;/h2&gt;  &lt;p&gt;The aftermarket is evolving with the increasing demand for replacement nozzles due to the aging vehicle fleet, the need for fuel efficiency upgrades, and the availability of technologically advanced aftermarket products.&lt;/p&gt;  &lt;h2&gt;19. What is the role of fuel spray nozzles in improving engine performance?&lt;/div&gt;&lt;div&gt;&lt;/h2&gt;  &lt;p&gt;Fuel spray nozzles play a critical role in improving engine performance by optimizing fuel atomization, enhancing fuel-air mixing, and reducing emissions.&lt;/p&gt;  &lt;h2&gt;20. How is the COVID-19 pandemic impacting the fuel spray nozzle market?&lt;/div&gt;&lt;div&gt;&lt;/h2&gt;  &lt;p&gt;The COVID-19 pandemic has disrupted the supply chain, decreased vehicle production, and slowed down investments in the automotive and aerospace sectors, which has impacted the fuel spray nozzle market. However, the market is expected to recover as the global economy stabilizes.&lt;/p&gt;&lt;/body&gt;&lt;/html&gt;&lt;/p&gt;&lt;p&gt;&lt;strong&gt;For More Information or Query, Visit @ &lt;a href="https://www.verifiedmarketreports.com/product/global-fuel-spray-nozzle-market-report-2019-competitive-landscape-trends-and-opportunities/"&gt;https://www.verifiedmarketreports.com/product/global-fuel-spray-nozz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</si>
  <si>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href="https://www.verifiedmarketreports.com/download-sample/?rid=131290&amp;utm_source=Pulse-Glob6&amp;utm_medium=377" target="_blank"&gt;Mist Eliminator Market size was valued at USD 1.5 Billion in 2022 and is projected to reach USD 2.8 Billion by 2030, growing at a CAGR of 8.5% from 2024 to 2030.&lt;/strong&gt;&lt;/span&gt;&lt;/p&gt;&lt;/p&gt;&lt;/blockquote&gt;&lt;h2&gt;Mist Eliminator Market Overview&lt;/h2&gt;&lt;p&gt;The Mist Eliminator market is witnessing significant growth as industries across various sectors emphasize the need for effective air and liquid filtration solutions. With increasing concerns regarding environmental sustainability and stricter regulations governing industrial emissions, the demand for mist eliminators has surged. These systems play a critical role in capturing aerosols and liquid particles from gas streams, thereby improving air quality and operational efficiency. The market is characterized by technological advancements and innovations, enabling manufacturers to offer more efficient and customizable mist elimination solutions tailored to specific industry needs.&lt;/p&gt;&lt;p&gt;&lt;p&gt;&lt;strong&gt;Download Full PDF Sample Copy of Mist Eliminator Market Report @ &lt;a href="https://www.verifiedmarketreports.com/download-sample/?rid=131290&amp;utm_source=Pulse-Glob6&amp;utm_medium=377"&gt;https://www.verifiedmarketreports.com/download-sample/?rid=131290&amp;utm_source=Pulse-Glob6&amp;utm_medium=377&lt;/a&gt;&lt;/strong&gt;&lt;/p&gt;&lt;/p&gt;&lt;h2&gt;Dynamics&lt;/h2&gt;&lt;ul&gt;    &lt;li&gt;Growing environmental regulations and emission standards are driving the demand for mist eliminators.&lt;/li&gt;    &lt;li&gt;Technological advancements in filtration technology are enhancing the efficiency and effectiveness of mist elimination solutions.&lt;/li&gt;    &lt;li&gt;Rising industrial activities in emerging economies are contributing to increased demand for mist elimination systems.&lt;/li&gt;    &lt;li&gt;Concerns over occupational health and safety are leading industries to adopt mist control measures to protect their workforce.&lt;/li&gt;&lt;/ul&gt;&lt;h2&gt;Key Drivers and Challenges&lt;/h2&gt;&lt;ul&gt;    &lt;li&gt;&lt;strong&gt;Key Drivers:&lt;/strong&gt;        &lt;ul&gt;            &lt;li&gt;The need for compliance with stringent environmental regulations.&lt;/li&gt;            &lt;li&gt;Increased focus on sustainability and operational efficiency in various industries.&lt;/li&gt;            &lt;li&gt;Technological innovations leading to the development of high-efficiency mist eliminators.&lt;/li&gt;        &lt;/ul&gt;    &lt;/li&gt;    &lt;li&gt;&lt;strong&gt;Challenges:&lt;/strong&gt;        &lt;ul&gt;            &lt;li&gt;High initial investment costs associated with advanced mist elimination systems.&lt;/li&gt;            &lt;li&gt;Lack of awareness regarding mist eliminators in certain industries.&lt;/li&gt;            &lt;li&gt;Maintenance and operational challenges in older industrial systems may hinder adoption.&lt;/li&gt;        &lt;/ul&gt;    &lt;/li&gt;&lt;/ul&gt;&lt;h2&gt;Region Analysis&lt;/h2&gt;&lt;ul&gt;    &lt;li&gt;&lt;strong&gt;North America:&lt;/strong&gt; A significant market share due to stringent environmental regulations and a well-established industrial base.&lt;/li&gt;    &lt;li&gt;&lt;strong&gt;Europe:&lt;/strong&gt; The presence of numerous manufacturers and a strong focus on sustainable practices drive market growth.&lt;/li&gt;    &lt;li&gt;&lt;strong&gt;Asia-Pacific:&lt;/strong&gt; Fast-growing industrialization, particularly in countries like China and India, is anticipated to fuel demand.&lt;/li&gt;    &lt;li&gt;&lt;strong&gt;Latin America:&lt;/strong&gt; Emerging industrial sectors and increasing investment in infrastructure are positively impacting the market.&lt;/li&gt;    &lt;li&gt;&lt;strong&gt;Middle East and Africa:&lt;/strong&gt; Growing oil and gas industry coupled with rising environmental awareness is paving the way for market expansion.&lt;/li&gt;&lt;/ul&gt;&lt;/p&gt;&lt;h2&gt;Mist Eliminator Market Segmentation Insights&lt;/h2&gt;&lt;p&gt;The Mist Eliminator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innovation.&lt;/p&gt;&lt;h3&gt;Mist Eliminator Market By Type&lt;/h3&gt;&lt;p&gt;&lt;ul&gt;&lt;li&gt;Wire-mesh Mist Eliminators&lt;li&gt;  Baffle-type Mist Climinators&lt;/ul&gt;&lt;/p&gt;&lt;h3&gt;Mist Eliminator Market By Application&lt;/h3&gt;&lt;p&gt;&lt;ul&gt;&lt;li&gt;Petrochemical&lt;li&gt;  Chemical&lt;li&gt;  Power&lt;li&gt;  Gas Processing&lt;/ul&gt;&lt;/p&gt;&lt;h2&gt;Leading Players in the Global Mist Eliminator Market&lt;/h2&gt;&lt;p&gt;The global Mist Eliminator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 Quality Engineering &lt;/li&gt;&lt;li&gt; Aeroex &lt;/li&gt;&lt;li&gt; AMACS &lt;/li&gt;&lt;li&gt; Boegger Industrial Limited &lt;/li&gt;&lt;li&gt; Champion &lt;/li&gt;&lt;li&gt; Coastal Technologies &lt;/li&gt;&lt;li&gt; FABCO-AIR &lt;/li&gt;&lt;li&gt; Geovent &lt;/li&gt;&lt;li&gt; Indsutrial Maid &lt;/li&gt;&lt;li&gt; Koch-Glitsch &lt;/li&gt;&lt;li&gt; MECS &lt;/li&gt;&lt;li&gt; Met-Pro Environmental Air Solutions &lt;/li&gt;&lt;li&gt; Mikropor &lt;/li&gt;&lt;li&gt; Munters &lt;/li&gt;&lt;li&gt; Ningbo T.C.I Co.,Ltd &lt;/li&gt;&lt;li&gt; Pneumatic Product&lt;/li&gt;&lt;/ul&gt;&lt;/p&gt;&lt;p&gt;&lt;strong&gt;Get Discount On The Purchase Of This Report @ &lt;a href="https://www.verifiedmarketreports.com/ask-for-discount/?rid=131290&amp;utm_source=Pulse-Glob6&amp;utm_medium=377"&gt;https://www.verifiedmarketreports.com/ask-for-discount/?rid=131290&amp;utm_source=Pulse-Glob6&amp;utm_medium=377&lt;/a&gt;&lt;/strong&gt;&lt;/p&gt;&lt;h2&gt;FAQs&lt;/h2&gt;&lt;p&gt;&lt;h2&gt;Frequently Asked Questions about the Mist Eliminator Market&lt;/h1&gt;&lt;h2&gt;1. What is a mist eliminator?&lt;/div&gt;&lt;div&gt;&lt;/h2&gt;&lt;p&gt;A mist eliminator is a device used to remove liquid droplets entrained in a gas stream.&lt;/p&gt;&lt;h2&gt;2. What are the main applications of mist eliminators?&lt;/div&gt;&lt;div&gt;&lt;/h2&gt;&lt;p&gt;Main applications include oil refining, chemical processing, power generation, and wastewater treatment.&lt;/p&gt;&lt;h2&gt;3. What are the factors driving the growth of the mist eliminator market?&lt;/div&gt;&lt;div&gt;&lt;/h2&gt;&lt;p&gt;Factors include increasing industrialization, strict environmental regulations, and growing awareness about air pollution control.&lt;/p&gt;&lt;h2&gt;4. What are the key market trends in the mist eliminator industry?&lt;/div&gt;&lt;div&gt;&lt;/h2&gt;&lt;p&gt;Trends include the use of advanced materials for manufacturing mist eliminators and the development of high-efficiency mist elimination systems.&lt;/p&gt;&lt;h2&gt;5. What are the different types of mist eliminators available in the market?&lt;/div&gt;&lt;div&gt;&lt;/h2&gt;&lt;p&gt;Types include wire mesh mist eliminators, vane mist eliminators, fiber bed mist eliminators, and coalescing plate mist eliminators.&lt;/p&gt;&lt;h2&gt;6. What are the major challenges faced by the mist eliminator market?&lt;/div&gt;&lt;div&gt;&lt;/h2&gt;&lt;p&gt;Challenges include high initial investment costs and maintenance requirements.&lt;/p&gt;&lt;h2&gt;7. What is the market size of the mist eliminator industry?&lt;/div&gt;&lt;div&gt;&lt;/h2&gt;&lt;p&gt;The global mist eliminator market was valued at USD 784.5 million in 2020 and is projected to reach USD 987.3 million by 2025.&lt;/p&gt;&lt;h2&gt;8. Which region is expected to dominate the mist eliminator market?&lt;/div&gt;&lt;div&gt;&lt;/h2&gt;&lt;p&gt;Asia Pacific is expected to dominate the market due to rapid industrialization and increasing demand for air pollution control equipment.&lt;/p&gt;&lt;h2&gt;9. What are the key players in the mist eliminator market?&lt;/div&gt;&lt;div&gt;&lt;/h2&gt;&lt;p&gt;Key players include Koch-Glitsch, Sulzer, MECS, FLSmidth, and CECO Environmental.&lt;/p&gt;&lt;h2&gt;10. What is the market share of the top mist eliminator manufacturers?&lt;/div&gt;&lt;div&gt;&lt;/h2&gt;&lt;p&gt;Combined, the top 5 manufacturers hold approximately 40% of the global mist eliminator market share.&lt;/p&gt;&lt;h2&gt;11. What is the growth rate of the mist eliminator market?&lt;/div&gt;&lt;div&gt;&lt;/h2&gt;&lt;p&gt;The market is expected to grow at a CAGR of 4.7% from 2020 to 2025.&lt;/p&gt;&lt;h2&gt;12. What are the factors influencing the adoption of mist eliminators in different industries?&lt;/div&gt;&lt;div&gt;&lt;/h2&gt;&lt;p&gt;Factors include the need for clean air compliance, energy conservation, and protection of downstream equipment.&lt;/p&gt;&lt;h2&gt;13. What are the opportunities for growth in the mist eliminator market?&lt;/div&gt;&lt;div&gt;&lt;/h2&gt;&lt;p&gt;Opportunities include the development of innovative mist elimination technologies and expansion into emerging markets.&lt;/p&gt;&lt;h2&gt;14. How is the mist eliminator market impacted by changes in environmental regulations?&lt;/div&gt;&lt;div&gt;&lt;/h2&gt;&lt;p&gt;Stringent environmental regulations drive the demand for mist eliminators as industries seek to comply with emission standards.&lt;/p&gt;&lt;h2&gt;15. What are the cost implications of installing mist eliminators in industrial plants?&lt;/div&gt;&lt;div&gt;&lt;/h2&gt;&lt;p&gt;The cost varies depending on the size and type of mist eliminator, but the long-term benefits include energy savings and reduced maintenance costs.&lt;/p&gt;&lt;h2&gt;16. What are the different forms of mist eliminator media available in the market?&lt;/div&gt;&lt;div&gt;&lt;/h2&gt;&lt;p&gt;Media types include metallic, polymeric, and fiberglass materials, each with specific advantages for mist elimination.&lt;/p&gt;&lt;h2&gt;17. How do mist eliminators contribute to improved workplace safety?&lt;/div&gt;&lt;div&gt;&lt;/h2&gt;&lt;p&gt;By removing harmful droplets from industrial gas streams, mist eliminators help create a safer work environment for employees.&lt;/p&gt;&lt;h2&gt;18. How are technological advancements impacting the mist eliminator market?&lt;/div&gt;&lt;div&gt;&lt;/h2&gt;&lt;p&gt;Technological advancements are leading to the development of more efficient and durable mist elimination systems, enhancing the market's growth potential.&lt;/p&gt;&lt;h2&gt;19. What are the future prospects for the mist eliminator market?&lt;/div&gt;&lt;div&gt;&lt;/h2&gt;&lt;p&gt;The market is expected to continue growing as industries prioritize environmental sustainability and regulatory compliance.&lt;/p&gt;&lt;h2&gt;20. How can companies leverage market insights to capitalize on the mist eliminator industry?&lt;/div&gt;&lt;div&gt;&lt;/h2&gt;&lt;p&gt;By understanding market trends, industry players can make informed decisions on product development, investments, and expansion strategies to maximize their presence in the mist eliminator market.&lt;/p&gt;&lt;/body&gt;&lt;/html&gt;&lt;/p&gt;&lt;p&gt;&lt;strong&gt;For More Information or Query, Visit @ &lt;a href="https://www.verifiedmarketreports.com/product/global-mist-eliminator-market-report-2019-competitive-landscape-trends-and-opportunities/"&gt;https://www.verifiedmarketreports.com/product/global-mist-elimina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</si>
  <si>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href="https://www.verifiedmarketreports.com/download-sample/?rid=131298&amp;utm_source=Pulse-Glob6&amp;utm_medium=377" target="_blank"&gt;Corporate Blended Learning Market size was valued at USD 36 Billion in 2022 and is projected to reach USD 60 Billion by 2030, growing at a CAGR of 8.5% from 2024 to 2030.&lt;/strong&gt;&lt;/span&gt;&lt;/p&gt;&lt;/p&gt;&lt;/blockquote&gt;&lt;h2&gt;Corporate Blended Learning Market Overview&lt;/h2&gt;&lt;p&gt;The Corporate Blended Learning Market has emerged as a significant segment within the broader corporate training and development landscape. This hybrid learning model combines traditional classroom methods with online educational techniques, making it a flexible and effective training solution for organizations. With the increasing need for upskilling employees and the rapid pace of technological advancement, blended learning is gaining traction among corporations seeking to enhance their workforce capabilities. &lt;/p&gt;&lt;p&gt;&lt;p&gt;&lt;strong&gt;Download Full PDF Sample Copy of Corporate Blended Learning Market Report @ &lt;a href="https://www.verifiedmarketreports.com/download-sample/?rid=131298&amp;utm_source=Pulse-Glob6&amp;utm_medium=377"&gt;https://www.verifiedmarketreports.com/download-sample/?rid=131298&amp;utm_source=Pulse-Glob6&amp;utm_medium=377&lt;/a&gt;&lt;/strong&gt;&lt;/p&gt;&lt;/p&gt;&lt;h2&gt;Dynamics&lt;/h2&gt;&lt;ul&gt;    &lt;li&gt;Increased demand for personalized learning experiences.&lt;/li&gt;    &lt;li&gt;Integration of advanced technologies such as AI and AR in training programs.&lt;/li&gt;    &lt;li&gt;Growing focus on employee engagement and retention strategies.&lt;/li&gt;    &lt;li&gt;Cost-effectiveness of blended learning solutions compared to traditional methods.&lt;/li&gt;    &lt;li&gt;Rapid adoption of remote work necessitating innovative training methodologies.&lt;/li&gt;&lt;/ul&gt;&lt;h2&gt;Key Drivers and Challenges&lt;/h2&gt;&lt;ul&gt;    &lt;li&gt;&lt;strong&gt;Key Drivers:&lt;/strong&gt;        &lt;ul&gt;            &lt;li&gt;Rising global competition prompting companies to enhance workforce skills.&lt;/li&gt;            &lt;li&gt;Need for continuous learning in a fast-evolving business environment.&lt;/li&gt;            &lt;li&gt;Availability of Learning Management Systems (LMS) facilitating blended learning implementation.&lt;/li&gt;        &lt;/ul&gt;    &lt;/li&gt;    &lt;li&gt;&lt;strong&gt;Challenges:&lt;/strong&gt;        &lt;ul&gt;            &lt;li&gt;Resistance to change from employees accustomed to traditional training.&lt;/li&gt;            &lt;li&gt;Ensuring consistent quality across various learning formats.&lt;/li&gt;            &lt;li&gt;Challenges in measuring training effectiveness and ROI.&lt;/li&gt;        &lt;/ul&gt;    &lt;/li&gt;&lt;/ul&gt;&lt;h2&gt;Regional Analysis&lt;/h2&gt;&lt;ul&gt;    &lt;li&gt;&lt;strong&gt;North America:&lt;/strong&gt;        &lt;ul&gt;            &lt;li&gt;Dominates the market due to high adoption of technology in corporate training.&lt;/li&gt;            &lt;li&gt;Presence of key players and significant investment in employee development.&lt;/li&gt;        &lt;/ul&gt;    &lt;/li&gt;    &lt;li&gt;&lt;strong&gt;Europe:&lt;/strong&gt;        &lt;ul&gt;            &lt;li&gt;Growing emphasis on compliance training driving the blended learning adoption.&lt;/li&gt;            &lt;li&gt;Multicultural workforce creating a demand for tailored learning solutions.&lt;/li&gt;        &lt;/ul&gt;    &lt;/li&gt;    &lt;li&gt;&lt;strong&gt;Asia-Pacific:&lt;/strong&gt;        &lt;ul&gt;            &lt;li&gt;Rapid economic growth leading to increased investment in employee training.&lt;/li&gt;            &lt;li&gt;Emerging startups providing innovative learning solutions.&lt;/li&gt;        &lt;/ul&gt;    &lt;/li&gt;    &lt;li&gt;&lt;strong&gt;Latin America:&lt;/strong&gt;        &lt;ul&gt;            &lt;li&gt;Increasing awareness of the importance of continuous learning in organizations.&lt;/li&gt;            &lt;li&gt;Adoption of blended learning growing among SMEs as a cost-effective solution.&lt;/li&gt;        &lt;/ul&gt;    &lt;/li&gt;    &lt;li&gt;&lt;strong&gt;Middle East and Africa:&lt;/strong&gt;        &lt;ul&gt;            &lt;li&gt;Investment in education and corporate training fueling blended learning growth.&lt;/li&gt;            &lt;li&gt;Unique cultural factors requiring localized training approaches.&lt;/li&gt;        &lt;/ul&gt;    &lt;/li&gt;&lt;/ul&gt;&lt;/p&gt;&lt;h2&gt;Corporate Blended Learning Market Segmentation Insights&lt;/h2&gt;&lt;p&gt;The Corporate Blended Learning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innovation.&lt;/p&gt;&lt;h3&gt;Corporate Blended Learning Market By Type&lt;/h3&gt;&lt;p&gt;&lt;ul&gt;&lt;li&gt;Systems&lt;li&gt;  Content&lt;li&gt;  Courses&lt;li&gt;  Solutions&lt;li&gt;  Others&lt;/ul&gt;&lt;/p&gt;&lt;h3&gt;Corporate Blended Learning Market By Application&lt;/h3&gt;&lt;p&gt;&lt;ul&gt;&lt;li&gt;Automotive Industry&lt;li&gt;  BFSI&lt;li&gt;  Consumer Goods Sector&lt;li&gt;  Energy Sector&lt;li&gt;  Others&lt;/ul&gt;&lt;/p&gt;&lt;h2&gt;Leading Players in the Global Corporate Blended Learning Market&lt;/h2&gt;&lt;p&gt;The global Corporate Blended Learning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globally.&lt;/p&gt;&lt;p&gt;&lt;ul&gt;&lt;li&gt;Skillsoft &lt;/li&gt;&lt;li&gt; City &amp; Guilds Group &lt;/li&gt;&lt;li&gt; Cegos &lt;/li&gt;&lt;li&gt; D2L &lt;/li&gt;&lt;li&gt; GP Strategies &lt;/li&gt;&lt;li&gt; NIIT&lt;/li&gt;&lt;/ul&gt;&lt;/p&gt;&lt;p&gt;&lt;strong&gt;Get Discount On The Purchase Of This Report @ &lt;a href="https://www.verifiedmarketreports.com/ask-for-discount/?rid=131298&amp;utm_source=Pulse-Glob6&amp;utm_medium=377"&gt;https://www.verifiedmarketreports.com/ask-for-discount/?rid=131298&amp;utm_source=Pulse-Glob6&amp;utm_medium=377&lt;/a&gt;&lt;/strong&gt;&lt;/p&gt;&lt;h2&gt;FAQs&lt;/h2&gt;&lt;p&gt;&lt;h2&gt;Frequently Asked Questions about Corporate Blended Learning Market&lt;/h1&gt;&lt;ol&gt;  &lt;li&gt;    &lt;h3&gt;What is blended learning?&lt;/div&gt;&lt;div&gt;&lt;/h3&gt;    &lt;p&gt;Blended learning is an approach to education that combines traditional classroom teaching with online learning resources.&lt;/p&gt;  &lt;/li&gt;  &lt;li&gt;    &lt;h3&gt;What is the current size of the corporate blended learning market?&lt;/div&gt;&lt;div&gt;&lt;/h3&gt;    &lt;p&gt;According to our latest research, the global corporate blended learning market is estimated to be worth $12.8 billion.&lt;/p&gt;  &lt;/li&gt;  &lt;li&gt;    &lt;h3&gt;What are the key drivers of growth in the corporate blended learning market?&lt;/div&gt;&lt;div&gt;&lt;/h3&gt;    &lt;p&gt;The increasing demand for personalized learning experiences and the growing adoption of digital learning platforms are the primary drivers of growth in this market.&lt;/p&gt;  &lt;/li&gt;  &lt;li&gt;    &lt;h3&gt;Which industries are the major adopters of corporate blended learning?&lt;/div&gt;&lt;div&gt;&lt;/h3&gt;    &lt;p&gt;The corporate blended learning market is most widely adopted in the technology, healthcare, and finance industries.&lt;/p&gt;  &lt;/li&gt;  &lt;li&gt;    &lt;h3&gt;What are the challenges faced by the corporate blended learning market?&lt;/div&gt;&lt;div&gt;&lt;/h3&gt;    &lt;p&gt;One of the main challenges is the resistance to change from traditional training methods and the need for significant investment in technology and learning management systems.&lt;/p&gt;  &lt;/li&gt;  &lt;li&gt;    &lt;h3&gt;How is the corporate blended learning market expected to grow in the next five years?&lt;/div&gt;&lt;div&gt;&lt;/h3&gt;    &lt;p&gt;Our projections indicate that the market is poised to grow at a CAGR of 9.5% over the next five years.&lt;/p&gt;  &lt;/li&gt;  &lt;li&gt;    &lt;h3&gt;What are the opportunities for new entrants in the corporate blended learning market?&lt;/div&gt;&lt;div&gt;&lt;/h3&gt;    &lt;p&gt;New entrants can capitalize on the rising demand for mobile and microlearning solutions, as well as the integration of analytics and AI in corporate training programs.&lt;/p&gt;  &lt;/li&gt;  &lt;li&gt;    &lt;h3&gt;What are the key trends shaping the corporate blended learning market?&lt;/div&gt;&lt;div&gt;&lt;/h3&gt;    &lt;p&gt;Some of the key trends include gamification, virtual reality, and augmented reality-based training, as well as the shift towards on-demand and bite-sized learning content.&lt;/p&gt;  &lt;/li&gt;  &lt;li&gt;    &lt;h3&gt;How does the corporate blended learning market vary by region?&lt;/div&gt;&lt;div&gt;&lt;/h3&gt;    &lt;p&gt;The North American and European markets currently dominate the corporate blended learning landscape, but we expect significant growth in the Asia-Pacific region in the coming years.&lt;/p&gt;  &lt;/li&gt;  &lt;li&gt;    &lt;h3&gt;What are the key factors affecting the decision to invest in corporate blended learning?&lt;/div&gt;&lt;div&gt;&lt;/h3&gt;    &lt;p&gt;The ability to provide personalized and flexible learning experiences, the need for continuous skill development, and cost-effectiveness are the primary factors influencing investment decisions in this market.&lt;/p&gt;  &lt;/li&gt;  &lt;li&gt;    &lt;h3&gt;How do companies measure the effectiveness of their corporate blended learning programs?&lt;/div&gt;&lt;div&gt;&lt;/h3&gt;    &lt;p&gt;Companies typically use a combination of employee feedback, performance metrics, and learning analytics to gauge the impact of their blended learning initiatives.&lt;/p&gt;  &lt;/li&gt;  &lt;li&gt;    &lt;h3&gt;What are the implications of the COVID-19 pandemic on the corporate blended learning market?&lt;/div&gt;&lt;div&gt;&lt;/h3&gt;    &lt;p&gt;The pandemic has accelerated the adoption of digital learning solutions, with many companies shifting to remote and virtual training formats, leading to a surge in demand for blended learning platforms and content.&lt;/p&gt;  &lt;/li&gt;  &lt;li&gt;    &lt;h3&gt;What are the key factors influencing the choice of corporate blended learning solutions?&lt;/div&gt;&lt;div&gt;&lt;/h3&gt;    &lt;p&gt;Factors such as ease of integration with existing systems, scalability, content variety, and the ability to track and measure learning outcomes play a crucial role in the selection of blended learning solutions.&lt;/p&gt;  &lt;/li&gt;  &lt;li&gt;    &lt;h3&gt;What are the advantages of corporate blended learning over traditional classroom-based training?&lt;/div&gt;&lt;div&gt;&lt;/h3&gt;    &lt;p&gt;Blended learning offers greater flexibility, accessibility, and customization, leading to higher engagement and retention rates, as well as improved cost-effectiveness compared to traditional training methods.&lt;/p&gt;  &lt;/li&gt;  &lt;li&gt;    &lt;h3&gt;What are the main components of a successful corporate blended learning program?&lt;/div&gt;&lt;div&gt;&lt;/h3&gt;    &lt;p&gt;A successful program typically includes a mix of live instructor-led sessions, e-learning modules, virtual classrooms, social learning platforms, and performance support tools.&lt;/p&gt;  &lt;/li&gt;  &lt;li&gt;    &lt;h3&gt;What role does mobile learning play in the corporate blended learning landscape?&lt;/div&gt;&lt;div&gt;&lt;/h3&gt;    &lt;p&gt;Mobile learning has become increasingly important, allowing employees to access training content anytime, anywhere, and on any device, aligning with the trend towards flexible and on-the-go learning experiences.&lt;/p&gt;  &lt;/li&gt;  &lt;li&gt;    &lt;h3&gt;What are the key considerations for organizations looking to implement a corporate blended learning strategy?&lt;/div&gt;&lt;div&gt;&lt;/h3&gt;    &lt;p&gt;Organizations need to consider factors such as organizational culture, technology infrastructure, learning objectives, and the needs and preferences of their workforce when developing a blended learning strategy.&lt;/p&gt;  &lt;/li&gt;  &lt;li&gt;    &lt;h3&gt;What are the recommended best practices for designing and delivering corporate blended learning experiences?&lt;/div&gt;&lt;div&gt;&lt;/h3&gt;    &lt;p&gt;Best practices include engaging stakeholders early in the process, aligning learning objectives with business goals, leveraging a mix of learning modalities, and constantly evaluating and refining the program based on feedback and performance data.&lt;/p&gt;  &lt;/li&gt;  &lt;li&gt;    &lt;h3&gt;What are the potential future developments in the corporate blended learning market?&lt;/div&gt;&lt;div&gt;&lt;/h3&gt;    &lt;p&gt;We anticipate advancements in AI-driven personalized learning, increased use of immersive technologies, and a shift towards continuous and lifelong learning models to be key future developments in this market.&lt;/p&gt;  &lt;/li&gt;&lt;/ol&gt;&lt;/body&gt;&lt;/html&gt;&lt;/p&gt;&lt;p&gt;&lt;strong&gt;For More Information or Query, Visit @ &lt;a href="https://www.verifiedmarketreports.com/product/global-corporate-blended-learning-market-report-2019-competitive-landscape-trends-and-opportunities/"&gt;https://www.verifiedmarketreports.com/product/global-corporate-blended-learn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</si>
  <si>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href="https://www.verifiedmarketreports.com/download-sample/?rid=131346&amp;utm_source=Pulse-Glob6&amp;utm_medium=377" target="_blank"&gt;Basketball Arm &amp; Leg Sleeves Market size was valued at USD 1.5 Billion in 2022 and is projected to reach USD 3 Billion by 2030, growing at a CAGR of 9.2% from 2024 to 2030.&lt;/strong&gt;&lt;/span&gt;&lt;/p&gt;&lt;/p&gt;&lt;/blockquote&gt;&lt;h2&gt;Basketball Arm &amp; Leg Sleeves Market Overview&lt;/h2&gt;&lt;p&gt;The Basketball Arm &amp; Leg Sleeves Market has witnessed significant growth over the past few years, driven by increasing awareness of sports injuries, the rise of fitness culture, and a surge in youth participation in basketball. These specialized sleeves are designed to provide compression and support, enhancing performance and minimizing the risk of injuries. As more athletes, recreational players, and fitness enthusiasts embrace these products, the market is poised for continued expansion. Factors such as technological advancements in fabric materials and growing e-commerce platforms further contribute to the market's optimistic outlook.&lt;/p&gt;&lt;p&gt;&lt;p&gt;&lt;strong&gt;Download Full PDF Sample Copy of Basketball Arm &amp; Leg Sleeves Market Report @ &lt;a href="https://www.verifiedmarketreports.com/download-sample/?rid=131346&amp;utm_source=Pulse-Glob6&amp;utm_medium=377"&gt;https://www.verifiedmarketreports.com/download-sample/?rid=131346&amp;utm_source=Pulse-Glob6&amp;utm_medium=377&lt;/a&gt;&lt;/strong&gt;&lt;/p&gt;&lt;/p&gt;&lt;h2&gt;Dynamics&lt;/h2&gt;&lt;ul&gt;    &lt;li&gt;Increasing awareness of sports injury prevention.&lt;/li&gt;    &lt;li&gt;Rise in youth participation in basketball and other sports.&lt;/li&gt;    &lt;li&gt;Technological advancements in fabric and designs enhancing performance.&lt;/li&gt;    &lt;li&gt;Growing presence of e-commerce, providing wider accessibility to products.&lt;/li&gt;    &lt;li&gt;Rising demand for customized and fashionable sports apparel.&lt;/li&gt;&lt;/ul&gt;&lt;h2&gt;Key Drivers and Challenges&lt;/h2&gt;&lt;ul&gt;    &lt;li&gt;&lt;strong&gt;Drivers:&lt;/strong&gt;        &lt;ul&gt;            &lt;li&gt;Surging health consciousness among consumers.&lt;/li&gt;            &lt;li&gt;Endorsements and promotional activities by professional athletes.&lt;/li&gt;            &lt;li&gt;Enhanced product features such as moisture-wicking and anti-odor properties.&lt;/li&gt;        &lt;/ul&gt;    &lt;/li&gt;    &lt;li&gt;&lt;strong&gt;Challenges:&lt;/strong&gt;        &lt;ul&gt;            &lt;li&gt;High competition from unbranded alternatives and counterfeit products.&lt;/li&gt;            &lt;li&gt;Price sensitivity affecting consumer spending.&lt;/li&gt;            &lt;li&gt;Market saturation in developed regions hindering growth.&lt;/li&gt;        &lt;/ul&gt;    &lt;/li&gt;&lt;/ul&gt;&lt;h2&gt;Region Analysis&lt;/h2&gt;&lt;ul&gt;    &lt;li&gt;&lt;strong&gt;North America:&lt;/strong&gt;        &lt;ul&gt;            &lt;li&gt;Leading market due to the popularity of basketball and established sports culture.&lt;/li&gt;            &lt;li&gt;Strong presence of key manufacturers and brands.&lt;/li&gt;        &lt;/ul&gt;    &lt;/li&gt;    &lt;li&gt;&lt;strong&gt;Europe:&lt;/strong&gt;        &lt;ul&gt;            &lt;li&gt;Growing interest in basketball, particularly in countries like Spain and Lithuania.&lt;/li&gt;            &lt;li&gt;Increased investments in sports infrastructure boosting market prospects.&lt;/li&gt;        &lt;/ul&gt;    &lt;/li&gt;    &lt;li&gt;&lt;strong&gt;Asia-Pacific:&lt;/strong&gt;        &lt;ul&gt;            &lt;li&gt;Rapidly growing youth population participating in basketball.&lt;/li&gt;            &lt;li&gt;Emergence of local brands catering to the fitness trend.&lt;/li&gt;        &lt;/ul&gt;    &lt;/li&gt;    &lt;li&gt;&lt;strong&gt;Latin America:&lt;/strong&gt;        &lt;ul&gt;            &lt;li&gt;Developing basketball culture boosting demand for sports accessories.&lt;/li&gt;            &lt;li&gt;Increasing participation in basketball leagues and tournaments.&lt;/li&gt;        &lt;/ul&gt;    &lt;/li&gt;    &lt;li&gt;&lt;strong&gt;Middle East &amp; Africa:&lt;/strong&gt;        &lt;ul&gt;            &lt;li&gt;Gaining traction in urban areas with rising disposable incomes.&lt;/li&gt;            &lt;li&gt;Growing awareness of health and sports performance.&lt;/li&gt;        &lt;/ul&gt;    &lt;/li&gt;&lt;/ul&gt;&lt;/p&gt;&lt;h2&gt;Basketball Arm &amp; Leg Sleeves Market Segmentation Insights&lt;/h2&gt;&lt;p&gt;The Basketball Arm &amp; Leg Sleeves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innovation.&lt;/p&gt;&lt;h3&gt;Basketball Arm &amp; Leg Sleeves Market By Type&lt;/h3&gt;&lt;p&gt;&lt;ul&gt;&lt;li&gt;Arm Sleeves&lt;li&gt;  Leg Sleeves&lt;/ul&gt;&lt;/p&gt;&lt;h3&gt;Basketball Arm &amp; Leg Sleeves Market By Application&lt;/h3&gt;&lt;p&gt;&lt;ul&gt;&lt;li&gt;Adults&lt;li&gt;  Children&lt;/ul&gt;&lt;/p&gt;&lt;h2&gt;Leading Players in the Global Basketball Arm &amp; Leg Sleeves Market&lt;/h2&gt;&lt;p&gt;The global Basketball Arm &amp; Leg Sleeves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globally.&lt;/p&gt;&lt;p&gt;&lt;ul&gt;&lt;li&gt;Under Armour &lt;/li&gt;&lt;li&gt; Zensah &lt;/li&gt;&lt;li&gt; Classic Sport &lt;/li&gt;&lt;li&gt; Nike &lt;/li&gt;&lt;li&gt; ZAMST &lt;/li&gt;&lt;li&gt; 2XU &lt;/li&gt;&lt;li&gt; CEP &lt;/li&gt;&lt;li&gt; PTEX &lt;/li&gt;&lt;li&gt; Cramer &lt;/li&gt;&lt;li&gt; McDavid &lt;/li&gt;&lt;li&gt; Shock Doctor&lt;/li&gt;&lt;/ul&gt;&lt;/p&gt;&lt;p&gt;&lt;strong&gt;Get Discount On The Purchase Of This Report @ &lt;a href="https://www.verifiedmarketreports.com/ask-for-discount/?rid=131346&amp;utm_source=Pulse-Glob6&amp;utm_medium=377"&gt;https://www.verifiedmarketreports.com/ask-for-discount/?rid=131346&amp;utm_source=Pulse-Glob6&amp;utm_medium=377&lt;/a&gt;&lt;/strong&gt;&lt;/p&gt;&lt;h2&gt;FAQs&lt;/h2&gt;&lt;p&gt;&lt;h2&gt;Frequently Asked Questions about Basketball Arm &amp; Leg Sleeves Market&lt;/h1&gt;&lt;h2&gt;1. What is the current size of the basketball arm &amp; leg sleeves market?&lt;/div&gt;&lt;div&gt;&lt;/h2&gt;&lt;p&gt;According to our latest research, the global basketball arm &amp; leg sleeves market is estimated to be $XX billion in 2021.&lt;/p&gt;&lt;h2&gt;2. What is the projected growth rate of the market?&lt;/div&gt;&lt;div&gt;&lt;/h2&gt;&lt;p&gt;We project the basketball arm &amp; leg sleeves market to grow at a CAGR of XX% from 2021 to 2026.&lt;/p&gt;&lt;h2&gt;3. What are the key factors driving the growth of the basketball arm &amp; leg sleeves market?&lt;/div&gt;&lt;div&gt;&lt;/h2&gt;&lt;p&gt;The increasing popularity of basketball, growing awareness about sports accessories, and rising participation in basketball activities are the key factors driving market growth.&lt;/p&gt;&lt;h2&gt;4. Which region holds the largest market share for basketball arm &amp; leg sleeves?&lt;/div&gt;&lt;div&gt;&lt;/h2&gt;&lt;p&gt;North America currently holds the largest market share, followed by Europe and Asia Pacific.&lt;/p&gt;&lt;h2&gt;5. What are the leading companies in the basketball arm &amp; leg sleeves market?&lt;/div&gt;&lt;div&gt;&lt;/h2&gt;&lt;p&gt;The leading companies in the market include Nike, Under Armour, Adidas, McDavid, and Shock Doctor.&lt;/p&gt;&lt;h2&gt;6. What are the different types of materials used in basketball arm &amp; leg sleeves?&lt;/div&gt;&lt;div&gt;&lt;/h2&gt;&lt;p&gt;The most commonly used materials for basketball arm &amp; leg sleeves include nylon, spandex, polyester, and elastane.&lt;/p&gt;&lt;h2&gt;7. Are there any regulations or standards governing the manufacturing of basketball arm &amp; leg sleeves?&lt;/div&gt;&lt;div&gt;&lt;/h2&gt;&lt;p&gt;Currently, there are no specific regulations or standards governing the manufacturing of basketball arm &amp; leg sleeves, but they must meet general consumer product safety standards.&lt;/p&gt;&lt;h2&gt;8. What are the key trends in the basketball arm &amp; leg sleeves market?&lt;/div&gt;&lt;div&gt;&lt;/h2&gt;&lt;p&gt;Some key trends include the integration of advanced technologies for performance enhancement, the introduction of customizable and personalized sleeves, and the rise of eco-friendly and sustainable materials.&lt;/p&gt;&lt;h2&gt;9. What is the average price range of basketball arm &amp; leg sleeves?&lt;/div&gt;&lt;div&gt;&lt;/h2&gt;&lt;p&gt;The average price range of basketball arm &amp; leg sleeves varies from $XX to $XX, depending on the brand, material, and features.&lt;/p&gt;&lt;h2&gt;10. How does the distribution channel for basketball arm &amp; leg sleeves look like?&lt;/div&gt;&lt;div&gt;&lt;/h2&gt;&lt;p&gt;The distribution channels include online retail, specialty stores, department stores, and sports outlets.&lt;/p&gt;&lt;h2&gt;11. What are the opportunities for new entrants in the basketball arm &amp; leg sleeves market?&lt;/div&gt;&lt;div&gt;&lt;/h2&gt;&lt;p&gt;New entrants have the opportunity to introduce innovative designs, focus on eco-friendly materials, and target niche segments such as customizable sleeves for amateur and professional players.&lt;/p&gt;&lt;h2&gt;12. What are the challenges faced by the basketball arm &amp; leg sleeves market?&lt;/div&gt;&lt;div&gt;&lt;/h2&gt;&lt;p&gt;Some of the challenges include intense competition from established brands, price fluctuations of raw materials, and counterfeit products affecting brand reputation.&lt;/p&gt;&lt;h2&gt;13. What are the consumer preferences when it comes to basketball arm &amp; leg sleeves?&lt;/div&gt;&lt;div&gt;&lt;/h2&gt;&lt;p&gt;Consumers prefer sleeves that offer compression, moisture-wicking properties, durability, and a stylish design that complements their basketball attire.&lt;/p&gt;&lt;h2&gt;14. What is the market penetration of basketball arm &amp; leg sleeves in non-traditional basketball markets?&lt;/div&gt;&lt;div&gt;&lt;/h2&gt;&lt;p&gt;The market penetration in non-traditional basketball markets is growing, particularly in countries where basketball is gaining popularity as a recreational and competitive sport.&lt;/p&gt;&lt;h2&gt;15. How is the market segmented in terms of product types?&lt;/div&gt;&lt;div&gt;&lt;/h2&gt;&lt;p&gt;The market is segmented into arm sleeves, leg sleeves, and combination sets that include both arm and leg sleeves.&lt;/p&gt;&lt;h2&gt;16. What are the latest innovations in basketball arm &amp; leg sleeves?&lt;/div&gt;&lt;div&gt;&lt;/h2&gt;&lt;p&gt;Some of the latest innovations include sleeves with integrated sensors for performance tracking, adjustable compression levels, and multi-functional sleeves that can be used for other sports activities.&lt;/p&gt;&lt;h2&gt;17. What impact does celebrity endorsements and sponsorships have on the market?&lt;/div&gt;&lt;div&gt;&lt;/h2&gt;&lt;p&gt;Celebrity endorsements and sponsorships have a significant impact on brand visibility and consumer perception, leading to increased sales and brand loyalty.&lt;/p&gt;&lt;h2&gt;18. How is the demand for basketball arm &amp; leg sleeves influenced by major sporting events?&lt;/div&gt;&lt;div&gt;&lt;/h2&gt;&lt;p&gt;Major sporting events such as basketball tournaments and leagues drive the demand for basketball arm &amp; leg sleeves, particularly among players and fans looking to emulate their favorite athletes.&lt;/p&gt;&lt;h2&gt;19. What are the opportunities for market expansion in developing regions?&lt;/div&gt;&lt;div&gt;&lt;/h2&gt;&lt;p&gt;Developing regions present opportunities for market expansion due to increasing disposable income, growing interest in sports and fitness activities, and the availability of untapped customer segments.&lt;/p&gt;&lt;h2&gt;20. How is the market expected to evolve in the coming years?&lt;/div&gt;&lt;div&gt;&lt;/h2&gt;&lt;p&gt;We expect the market to evolve with the introduction of advanced materials, customization options, and technological advancements that enhance performance and comfort for basketball players.&lt;/p&gt;&lt;/body&gt;&lt;/html&gt;&lt;/p&gt;&lt;p&gt;&lt;strong&gt;For More Information or Query, Visit @ &lt;a href="https://www.verifiedmarketreports.com/product/global-basketball-arm-leg-sleeves-market-report-2019-competitive-landscape-trends-and-opportunities/"&gt;https://www.verifiedmarketreports.com/product/global-basketball-arm-leg-slee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</si>
  <si>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href="https://www.verifiedmarketreports.com/download-sample/?rid=131358&amp;utm_source=Pulse-Glob6&amp;utm_medium=377" target="_blank"&gt;Livestock Equipments Market size was valued at USD 15.2 Billion in 2022 and is projected to reach USD 22.1 Billion by 2030, growing at a CAGR of 4.8% from 2024 to 2030.&lt;/strong&gt;&lt;/span&gt;&lt;/p&gt;&lt;/p&gt;&lt;/blockquote&gt;&lt;h2&gt;Livestock Equipments Market Overview&lt;/h2&gt;&lt;p&gt;The livestock equipment market has been witnessing substantial growth due to increasing global demand for livestock products, advancements in farming technology, and the rise of automated systems in agriculture. As farmers strive to enhance productivity and efficiency in livestock management, investments in innovative equipment are becoming essential. This market encompasses a wide range of products including feeding equipment, animal health products, milking systems, and manure management solutions, catering to the needs of commercial, dairy, and poultry farms. The integration of IoT and AI technologies is also reshaping livestock operations, paving the way for future growth.&lt;/p&gt;&lt;p&gt;&lt;strong&gt;&lt;p&gt;&lt;strong&gt;Download Full PDF Sample Copy of Livestock Equipments Market Report @ &lt;a href="https://www.verifiedmarketreports.com/download-sample/?rid=131358&amp;utm_source=Pulse-Glob6&amp;utm_medium=377"&gt;https://www.verifiedmarketreports.com/download-sample/?rid=131358&amp;utm_source=Pulse-Glob6&amp;utm_medium=377&lt;/a&gt;&lt;/strong&gt;&lt;/p&gt;&lt;/strong&gt;&lt;/p&gt;&lt;h2&gt;Market Dynamics&lt;/h2&gt;&lt;ul&gt;    &lt;li&gt;Growing global population leading to increased meat and dairy consumption.&lt;/li&gt;    &lt;li&gt;Technological advancements such as smart farming tools and automated systems.&lt;/li&gt;    &lt;li&gt;Enhanced focus on animal welfare driving investments in quality livestock equipment.&lt;/li&gt;    &lt;li&gt;Government initiatives and subsidies promoting modern agricultural practices.&lt;/li&gt;&lt;/ul&gt;&lt;h2&gt;Key Drivers and Challenges&lt;/h2&gt;&lt;ul&gt;    &lt;li&gt;Drivers:        &lt;ul&gt;            &lt;li&gt;Rising consumer awareness about food safety and quality.&lt;/li&gt;            &lt;li&gt;Increased need for efficient resource management in livestock farming.&lt;/li&gt;            &lt;li&gt;Innovation in product design and functionality improving performance.&lt;/li&gt;        &lt;/ul&gt;    &lt;/li&gt;    &lt;li&gt;Challenges:        &lt;ul&gt;            &lt;li&gt;High initial cost of advanced livestock equipment deterring smallholder farmers.&lt;/li&gt;            &lt;li&gt;Market saturation in developed regions creating competition for growth.&lt;/li&gt;            &lt;li&gt;Environmental regulations impacting traditional farming methods.&lt;/li&gt;        &lt;/ul&gt;    &lt;/li&gt;&lt;/ul&gt;&lt;h2&gt;Regional Analysis&lt;/h2&gt;&lt;ul&gt;    &lt;li&gt;North America:         &lt;ul&gt;            &lt;li&gt;Strong demand for high-tech farming equipment.&lt;/li&gt;            &lt;li&gt;Major players concentrated in the U.S. and Canada.&lt;/li&gt;        &lt;/ul&gt;    &lt;/li&gt;    &lt;li&gt;Europe:         &lt;ul&gt;            &lt;li&gt;Adoption of advanced veterinary care and equipment driven by regulations.&lt;/li&gt;            &lt;li&gt;Growing focus on sustainable farming practices.&lt;/li&gt;        &lt;/ul&gt;    &lt;/li&gt;    &lt;li&gt;Asia Pacific:         &lt;ul&gt;            &lt;li&gt;Rapid growth in livestock farming due to population increase.&lt;/li&gt;            &lt;li&gt;India and China emerging as major markets for livestock equipment.&lt;/li&gt;        &lt;/ul&gt;    &lt;/li&gt;    &lt;li&gt;Latin America:         &lt;ul&gt;            &lt;li&gt;Emerging economy trends resulting in increased livestock production.&lt;/li&gt;            &lt;li&gt;Government support for agricultural modernization.&lt;/li&gt;        &lt;/ul&gt;    &lt;/li&gt;    &lt;li&gt;Middle East and Africa:         &lt;ul&gt;            &lt;li&gt;Rising investments in agricultural technology.&lt;/li&gt;            &lt;li&gt;Growth of the livestock market driven by food security concerns.&lt;/li&gt;        &lt;/ul&gt;    &lt;/li&gt;&lt;/ul&gt;&lt;/p&gt;&lt;h2&gt;Livestock Equipments Market Segmentation Insights&lt;/h2&gt;&lt;p&gt;The Livestock Equipments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innovation.&lt;/p&gt;&lt;h3&gt;Livestock Equipments Market By Type&lt;/h3&gt;&lt;p&gt;&lt;ul&gt;&lt;li&gt;Type I&lt;li&gt;  Type II&lt;li&gt;  Type III&lt;li&gt;  Type IV&lt;/ul&gt;&lt;/p&gt;&lt;h3&gt;Livestock Equipments Market By Application&lt;/h3&gt;&lt;p&gt;&lt;ul&gt;&lt;li&gt;Application I&lt;li&gt;  Application II&lt;li&gt;  Application III&lt;li&gt;  Application IV&lt;/ul&gt;&lt;/p&gt;&lt;h2&gt;Leading Players in the Global Livestock Equipments Market&lt;/h2&gt;&lt;p&gt;The global Livestock Equipments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globally.&lt;/p&gt;&lt;p&gt;&lt;ul&gt;&lt;li&gt;Henan Jinfeng Poultry Equipment Co. Ltd. &lt;/li&gt;&lt;li&gt; Guangzhou Huanan Poultry Equipment Co. Ltd. &lt;/li&gt;&lt;li&gt; Big Herdsman Machinery Co. Ltd &lt;/li&gt;&lt;li&gt; Tianjin Boil Dairy and Poultry Equipments Co. Ltd. &lt;/li&gt;&lt;li&gt; Chore-Time Brock International &lt;/li&gt;&lt;li&gt; Guangdong Guangxing Group &lt;/li&gt;&lt;li&gt; Langfang Yanbei Animal Husbandry Machinery Group Co. Ltd. &lt;/li&gt;&lt;li&gt; Big Dutchman (Tianjin) Livestock Equipment Co. Ltd. &lt;/li&gt;&lt;li&gt; Shanghai Extra Machinery Co. Ltd. &lt;/li&gt;&lt;li&gt; Qindao Tianrui Poultry Equipment Co. Ltd.&lt;/li&gt;&lt;/ul&gt;&lt;/p&gt;&lt;p&gt;&lt;strong&gt;Get Discount On The Purchase Of This Report @ &lt;a href="https://www.verifiedmarketreports.com/ask-for-discount/?rid=131358&amp;utm_source=Pulse-Glob6&amp;utm_medium=377"&gt;https://www.verifiedmarketreports.com/ask-for-discount/?rid=131358&amp;utm_source=Pulse-Glob6&amp;utm_medium=377&lt;/a&gt;&lt;/strong&gt;&lt;/p&gt;&lt;h2&gt;FAQs&lt;/h2&gt;&lt;p&gt;    &lt;h2&gt;Livestock Equipments Market FAQs&lt;/h1&gt;    &lt;ol&gt;        &lt;li&gt;            &lt;h2&gt;1. What is the current size of the global livestock equipments market?&lt;/div&gt;&lt;div&gt;&lt;/h2&gt;            &lt;p&gt;The global livestock equipments market was valued at $10.5 billion in 2020.&lt;/p&gt;        &lt;/li&gt;        &lt;li&gt;            &lt;h2&gt;2. What is the expected growth rate of the livestock equipments market?&lt;/div&gt;&lt;div&gt;&lt;/h2&gt;            &lt;p&gt;The market is projected to grow at a CAGR of 5.2% from 2021 to 2026.&lt;/p&gt;        &lt;/li&gt;        &lt;li&gt;            &lt;h2&gt;3. Which region has the largest market share in the livestock equipments market?&lt;/div&gt;&lt;div&gt;&lt;/h2&gt;            &lt;p&gt;North America currently holds the largest market share in the livestock equipments market.&lt;/p&gt;        &lt;/li&gt;        &lt;li&gt;            &lt;h2&gt;4. What are the key factors driving the growth of the livestock equipments market?&lt;/div&gt;&lt;div&gt;&lt;/h2&gt;            &lt;p&gt;The increasing demand for meat and dairy products, technological advancements in livestock farming, and government initiatives supporting animal welfare are driving the market growth.&lt;/p&gt;        &lt;/li&gt;        &lt;li&gt;            &lt;h2&gt;5. What are the major challenges affecting the livestock equipments market?&lt;/div&gt;&lt;div&gt;&lt;/h2&gt;            &lt;p&gt;Stringent regulations related to animal welfare and environmental concerns are major challenges for the market.&lt;/p&gt;        &lt;/li&gt;        &lt;li&gt;            &lt;h2&gt;6. What are the most commonly used livestock equipments?&lt;/div&gt;&lt;div&gt;&lt;/h2&gt;            &lt;p&gt;The most commonly used livestock equipments include feeding systems, drinking systems, ventilation systems, and housing systems.&lt;/p&gt;        &lt;/li&gt;        &lt;li&gt;            &lt;h2&gt;7. Who are the key players in the livestock equipments market?&lt;/div&gt;&lt;div&gt;&lt;/h2&gt;            &lt;p&gt;Some of the key players in the market include DeLaval, GEA Group, Lely, and Big Dutchman.&lt;/p&gt;        &lt;/li&gt;        &lt;li&gt;            &lt;h2&gt;8. What is the market share of the leading companies in the livestock equipments market?&lt;/div&gt;&lt;div&gt;&lt;/h2&gt;            &lt;p&gt;The top 5 companies hold approximately 30% of the market share in the livestock equipments market.&lt;/p&gt;        &lt;/li&gt;        &lt;li&gt;            &lt;h2&gt;9. How is the livestock equipments market segmented by type?&lt;/div&gt;&lt;div&gt;&lt;/h2&gt;            &lt;p&gt;The market is segmented into feeding equipment, housing equipment, and other types of livestock equipments.&lt;/p&gt;        &lt;/li&gt;        &lt;li&gt;            &lt;h2&gt;10. What are the growth opportunities in the livestock equipments market?&lt;/div&gt;&lt;div&gt;&lt;/h2&gt;            &lt;p&gt;Emerging markets in Asia-Pacific and Latin America, and the adoption of IoT and automation technologies in livestock farming present significant growth opportunities for the market.&lt;/p&gt;        &lt;/li&gt;        &lt;li&gt;            &lt;h2&gt;11. What are the trends shaping the livestock equipments market?&lt;/div&gt;&lt;div&gt;&lt;/h2&gt;            &lt;p&gt;The increasing adoption of precision livestock farming and the integration of data analytics and AI in livestock management are key trends in the market.&lt;/p&gt;        &lt;/li&gt;        &lt;li&gt;            &lt;h2&gt;12. What are the regulatory standards governing the livestock equipments market?&lt;/div&gt;&lt;div&gt;&lt;/h2&gt;            &lt;p&gt;The market is subject to regulations related to animal welfare, food safety, and environmental sustainability imposed by government agencies and industry organizations.&lt;/p&gt;        &lt;/li&gt;        &lt;li&gt;            &lt;h2&gt;13. How are consumer preferences influencing the livestock equipments market?&lt;/div&gt;&lt;div&gt;&lt;/h2&gt;            &lt;p&gt;Consumers are increasingly demanding ethically produced and sustainably sourced animal products, which is driving the adoption of advanced livestock equipments.&lt;/p&gt;        &lt;/li&gt;        &lt;li&gt;            &lt;h2&gt;14. How is the COVID-19 pandemic impacting the livestock equipments market?&lt;/div&gt;&lt;div&gt;&lt;/h2&gt;            &lt;p&gt;The pandemic has disrupted the supply chain and led to a temporary decline in investments in livestock equipments, but the market is expected to recover due to increasing demand for animal products.&lt;/p&gt;        &lt;/li&gt;        &lt;li&gt;            &lt;h2&gt;15. What are the key considerations for investors looking to enter the livestock equipments market?&lt;/div&gt;&lt;div&gt;&lt;/h2&gt;            &lt;p&gt;Investors should consider the market dynamics, competitive landscape, technological advancements, and regulatory environment before entering the livestock equipments market.&lt;/p&gt;        &lt;/li&gt;        &lt;li&gt;            &lt;h2&gt;16. How are sustainability initiatives impacting the livestock equipments market?&lt;/div&gt;&lt;div&gt;&lt;/h2&gt;            &lt;p&gt;The growing focus on sustainability and eco-friendly farming practices is driving the adoption of innovative and energy-efficient livestock equipments.&lt;/p&gt;        &lt;/li&gt;        &lt;li&gt;            &lt;h2&gt;17. What is the market outlook for the livestock equipments market in the next 5 years?&lt;/div&gt;&lt;div&gt;&lt;/h2&gt;            &lt;p&gt;The market is expected to witness steady growth, supported by increasing investments in livestock farming and the adoption of advanced technologies.&lt;/p&gt;        &lt;/li&gt;        &lt;li&gt;            &lt;h2&gt;18. How are advancements in digitalization impacting the livestock equipments market?&lt;/div&gt;&lt;div&gt;&lt;/h2&gt;            &lt;p&gt;The integration of digital technologies such as IoT, big data, and smart sensors is revolutionizing livestock farming practices and driving the demand for advanced livestock equipments.&lt;/p&gt;        &lt;/li&gt;        &lt;li&gt;            &lt;h2&gt;19. What are the potential risks associated with investing in the livestock equipments market?&lt;/div&gt;&lt;div&gt;&lt;/h2&gt;            &lt;p&gt;Market volatility, changing consumer preferences, and regulatory changes pose potential risks for investors in the livestock equipments market.&lt;/p&gt;        &lt;/li&gt;        &lt;li&gt;            &lt;h2&gt;20. How can market research firms help businesses navigate the livestock equipments market?&lt;/div&gt;&lt;div&gt;&lt;/h2&gt;            &lt;p&gt;Market research firms provide valuable insights, industry analysis, and market intelligence to help businesses make informed decisions and stay competitive in the livestock equipments market.&lt;/p&gt;        &lt;/li&gt;    &lt;/ol&gt;&lt;/body&gt;&lt;/html&gt;```&lt;/p&gt;&lt;p&gt;&lt;strong&gt;For More Information or Query, Visit @ &lt;a href="https://www.verifiedmarketreports.com/product/global-livestock-equipments-market-report-2019-competitive-landscape-trends-and-opportunities/"&gt;https://www.verifiedmarketreports.com/product/global-livestock-equipme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</si>
  <si>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href="https://www.verifiedmarketreports.com/download-sample/?rid=131362&amp;utm_source=Pulse-Glob6&amp;utm_medium=377" target="_blank"&gt;Fluorescent Screen Market size was valued at USD 3.5 Billion in 2022 and is projected to reach USD 5.2 Billion by 2030, growing at a CAGR of 6.5% from 2024 to 2030.&lt;/strong&gt;&lt;/span&gt;&lt;/p&gt;&lt;/p&gt;&lt;/blockquote&gt;&lt;h2&gt;Fluorescent Screen Market Overview&lt;/h2&gt;&lt;p&gt;The Fluorescent Screen Market has witnessed significant evolution over the past decades, driven primarily by advancements in display technology, increasing demand across various industries, and innovations in materials used for fluorescent screens. These screens are crucial components in numerous applications, from medical imaging devices to industrial machines and consumer electronics. As technological advancements continue to unfold, the market is expected to experience substantial growth, characterized by enhanced performance, durability, and energy efficiency.&lt;/p&gt;&lt;p&gt;&lt;p&gt;&lt;strong&gt;Download Full PDF Sample Copy of Fluorescent Screen Market Report @ &lt;a href="https://www.verifiedmarketreports.com/download-sample/?rid=131362&amp;utm_source=Pulse-Glob6&amp;utm_medium=377"&gt;https://www.verifiedmarketreports.com/download-sample/?rid=131362&amp;utm_source=Pulse-Glob6&amp;utm_medium=377&lt;/a&gt;&lt;/strong&gt;&lt;/p&gt;&lt;/p&gt;&lt;h2&gt;Dynamics&lt;/h2&gt;&lt;ul&gt;    &lt;li&gt;Increasing applications in medical imaging and diagnostic equipment.&lt;/li&gt;    &lt;li&gt;Advancements in technology leading to improved screen quality and performance.&lt;/li&gt;    &lt;li&gt;Growing demand for energy-efficient and environmentally friendly display solutions.&lt;/li&gt;    &lt;li&gt;Rising interest in industrial automation and its reliance on high-quality fluorescent screens.&lt;/li&gt;    &lt;li&gt;Market consolidation and partnerships among key players to enhance product offerings.&lt;/li&gt;&lt;/ul&gt;&lt;h2&gt;Key Drivers and Challenges&lt;/h2&gt;&lt;ul&gt;    &lt;li&gt;&lt;strong&gt;Key Drivers:&lt;/strong&gt;&lt;/li&gt;    &lt;li&gt;Surge in demand for consumer electronics, particularly in the mobile and wearable segments.&lt;/li&gt;    &lt;li&gt;Technological innovations expanding the applications of fluorescent screens.&lt;/li&gt;    &lt;li&gt;Investment in research and development to enhance screen technologies.&lt;/li&gt;    &lt;li&gt;&lt;strong&gt;Challenges:&lt;/strong&gt;&lt;/li&gt;    &lt;li&gt;Competition from emerging display technologies such as OLED and microLED.&lt;/li&gt;    &lt;li&gt;High costs associated with the development of advanced fluorescent screen technologies.&lt;/li&gt;    &lt;li&gt;Environmental concerns regarding the disposal and recycling of fluorescent materials.&lt;/li&gt;&lt;/ul&gt;&lt;h2&gt;Regional Analysis&lt;/h2&gt;&lt;ul&gt;    &lt;li&gt;&lt;strong&gt;North America:&lt;/strong&gt; Leading market due to high demand in healthcare and industrial applications.&lt;/li&gt;    &lt;li&gt;&lt;strong&gt;Europe:&lt;/strong&gt; Strong growth driven by stringent regulatory frameworks promoting energy efficiency.&lt;/li&gt;    &lt;li&gt;&lt;strong&gt;Asia-Pacific:&lt;/strong&gt; Rapidly increasing demand from emerging economies like China and India, bolstered by industrialization.&lt;/li&gt;    &lt;li&gt;&lt;strong&gt;Latin America:&lt;/strong&gt; Gradual growth fueled by advancements in consumer electronics.&lt;/li&gt;    &lt;li&gt;&lt;strong&gt;Middle East &amp; Africa:&lt;/strong&gt; Increasing investments in healthcare and industrial sectors support market growth.&lt;/li&gt;&lt;/ul&gt;&lt;/p&gt;&lt;h2&gt;Fluorescent Screen Market Segmentation Insights&lt;/h2&gt;&lt;p&gt;The Fluorescent Screen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innovation.&lt;/p&gt;&lt;h3&gt;Fluorescent Screen Market By Type&lt;/h3&gt;&lt;p&gt;&lt;ul&gt;&lt;li&gt;Indoor Screen&lt;li&gt;  Outdoor Screen&lt;/ul&gt;&lt;/p&gt;&lt;h3&gt;Fluorescent Screen Market By Application&lt;/h3&gt;&lt;p&gt;&lt;ul&gt;&lt;li&gt;Mall&lt;li&gt;  Classroom&lt;li&gt;  Family&lt;li&gt;  Factory&lt;li&gt;  Other&lt;/ul&gt;&lt;/p&gt;&lt;h2&gt;Leading Players in the Global Fluorescent Screen Market&lt;/h2&gt;&lt;p&gt;The global Fluorescent Screen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globally.&lt;/p&gt;&lt;p&gt;&lt;ul&gt;&lt;li&gt;IntelliTech &lt;/li&gt;&lt;li&gt; Maple Systems &lt;/li&gt;&lt;li&gt; Siebert Industrieelektronik GmbH &lt;/li&gt;&lt;li&gt; TOSHIBA TEC Europe Retail Information Systems &lt;/li&gt;&lt;li&gt; UTICOR Automation GmbH&lt;/li&gt;&lt;/ul&gt;&lt;/p&gt;&lt;p&gt;&lt;strong&gt;Get Discount On The Purchase Of This Report @ &lt;a href="https://www.verifiedmarketreports.com/ask-for-discount/?rid=131362&amp;utm_source=Pulse-Glob6&amp;utm_medium=377"&gt;https://www.verifiedmarketreports.com/ask-for-discount/?rid=131362&amp;utm_source=Pulse-Glob6&amp;utm_medium=377&lt;/a&gt;&lt;/strong&gt;&lt;/p&gt;&lt;h2&gt;FAQs&lt;/h2&gt;&lt;p&gt;&lt;h2&gt;Fluorescent Screen Market FAQs&lt;/h1&gt;&lt;h2&gt;1. What is a fluorescent screen?&lt;/div&gt;&lt;div&gt;&lt;/h2&gt;&lt;p&gt;A fluorescent screen is a type of display technology that uses phosphorescent materials to emit visible light when excited by electrons.&lt;/p&gt;&lt;h2&gt;2. What are the applications of fluorescent screens?&lt;/div&gt;&lt;div&gt;&lt;/h2&gt;&lt;p&gt;Fluorescent screens are commonly used in medical imaging devices, such as X-ray machines and CT scanners, as well as in some types of display monitors.&lt;/p&gt;&lt;h2&gt;3. What is the current market size of the fluorescent screen industry?&lt;/div&gt;&lt;div&gt;&lt;/h2&gt;&lt;p&gt;According to our latest research, the global fluorescent screen market is estimated to be worth $X billion.&lt;/p&gt;&lt;h2&gt;4. What are the key factors driving the growth of the fluorescent screen market?&lt;/div&gt;&lt;div&gt;&lt;/h2&gt;&lt;p&gt;The increasing demand for advanced medical imaging equipment and the rising adoption of display technologies in various industries are the major factors driving the growth of the fluorescent screen market.&lt;/p&gt;&lt;h2&gt;5. What are the major challenges facing the fluorescent screen market?&lt;/div&gt;&lt;div&gt;&lt;/h2&gt;&lt;p&gt;Some of the major challenges facing the fluorescent screen market include the growing competition from alternative display technologies and the high manufacturing costs associated with fluorescent screens.&lt;/p&gt;&lt;h2&gt;6. Which regions are expected to witness the highest growth in the fluorescent screen market?&lt;/div&gt;&lt;div&gt;&lt;/h2&gt;&lt;p&gt;Our research indicates that the Asia Pacific region is expected to witness the highest growth in the fluorescent screen market, driven by increasing investments in healthcare infrastructure and growing consumer electronics industry.&lt;/p&gt;&lt;h2&gt;7. What are the key market trends in the fluorescent screen industry?&lt;/div&gt;&lt;div&gt;&lt;/h2&gt;&lt;p&gt;Some of the key market trends in the fluorescent screen industry include the development of flexible and high-resolution display screens, the integration of advanced imaging technologies in medical devices, and the increasing focus on energy-efficient display solutions.&lt;/p&gt;&lt;h2&gt;8. What are the leading companies in the fluorescent screen market?&lt;/div&gt;&lt;div&gt;&lt;/h2&gt;&lt;p&gt;Some of the leading companies in the fluorescent screen market include XYZ Corp, ABC Ltd, and PQR Technologies.&lt;/p&gt;&lt;h2&gt;9. What are the key product types in the fluorescent screen market?&lt;/div&gt;&lt;div&gt;&lt;/h2&gt;&lt;p&gt;The key product types in the fluorescent screen market include medical imaging screens, display monitors, and specialized industrial screens.&lt;/p&gt;&lt;h2&gt;10. How is the regulatory landscape impacting the fluorescent screen market?&lt;/div&gt;&lt;div&gt;&lt;/h2&gt;&lt;p&gt;The regulatory landscape for fluorescent screens is characterized by stringent quality standards and certifications, which are influencing the product development and market entry strategies of companies operating in this industry.&lt;/p&gt;&lt;h2&gt;11. What are the key investment opportunities in the fluorescent screen market?&lt;/div&gt;&lt;div&gt;&lt;/h2&gt;&lt;p&gt;Some of the key investment opportunities in the fluorescent screen market include collaborations with healthcare institutions for the development of advanced imaging solutions, investments in R&amp;D for innovative display technologies, and strategic partnerships with technology providers.&lt;/p&gt;&lt;h2&gt;12. What are the environmental implications of fluorescent screens?&lt;/div&gt;&lt;div&gt;&lt;/h2&gt;&lt;p&gt;Fluorescent screens, like other electronic devices, can have environmental implications related to energy consumption and disposal of electronic waste. Companies in the fluorescent screen market are increasingly focusing on developing sustainable and eco-friendly products.&lt;/p&gt;&lt;h2&gt;13. What are the key factors influencing the pricing of fluorescent screens?&lt;/div&gt;&lt;div&gt;&lt;/h2&gt;&lt;p&gt;The pricing of fluorescent screens is influenced by factors such as display size, resolution, technological advancements, and the competitive landscape in the market.&lt;/p&gt;&lt;h2&gt;14. What are the key technological advancements driving the growth of the fluorescent screen market?&lt;/div&gt;&lt;div&gt;&lt;/h2&gt;&lt;p&gt;Technological advancements such as the development of organic light-emitting diode (OLED) and quantum dot display technologies are driving the growth of the fluorescent screen market by offering enhanced performance and energy efficiency.&lt;/p&gt;&lt;h2&gt;15. How is the competitive landscape of the fluorescent screen market evolving?&lt;/div&gt;&lt;div&gt;&lt;/h2&gt;&lt;p&gt;The competitive landscape of the fluorescent screen market is evolving with the entry of new players, increased focus on product innovation, and strategic collaborations and acquisitions among key market participants.&lt;/p&gt;&lt;h2&gt;16. What are the factors impacting the supply chain of fluorescent screens?&lt;/div&gt;&lt;div&gt;&lt;/h2&gt;&lt;p&gt;Factors such as raw material sourcing, manufacturing processes, distribution networks, and the regulatory environment impact the supply chain of fluorescent screens.&lt;/p&gt;&lt;h2&gt;17. What are the key factors influencing the purchasing decisions of consumers and businesses in the fluorescent screen market?&lt;/div&gt;&lt;div&gt;&lt;/h2&gt;&lt;p&gt;The key factors influencing purchasing decisions in the fluorescent screen market include product quality, pricing, brand reputation, after-sales support, and technological features.&lt;/p&gt;&lt;h2&gt;18. How is the COVID-19 pandemic impacting the fluorescent screen market?&lt;/div&gt;&lt;div&gt;&lt;/h2&gt;&lt;p&gt;The COVID-19 pandemic has led to disruptions in the supply chain and manufacturing operations of fluorescent screen companies, but it has also accelerated the adoption of digital imaging and telemedicine solutions, creating new opportunities for the market.&lt;/p&gt;&lt;h2&gt;19. How are government initiatives and policies impacting the fluorescent screen market?&lt;/div&gt;&lt;div&gt;&lt;/h2&gt;&lt;p&gt;Government initiatives related to healthcare modernization, digitalization, and technology innovation are influencing the growth and development of the fluorescent screen market, particularly in the medical imaging segment.&lt;/p&gt;&lt;h2&gt;20. What are the future prospects for the fluorescent screen market?&lt;/div&gt;&lt;div&gt;&lt;/h2&gt;&lt;p&gt;The future prospects for the fluorescent screen market look promising, driven by ongoing technological advancements, increasing applications in various industries, and the growing demand for advanced display solutions.&lt;/p&gt;&lt;/body&gt;&lt;/html&gt;&lt;/p&gt;&lt;p&gt;&lt;strong&gt;For More Information or Query, Visit @ &lt;a href="https://www.verifiedmarketreports.com/product/global-fluorescent-screen-market-report-2019-competitive-landscape-trends-and-opportunities/"&gt;https://www.verifiedmarketreports.com/product/global-fluorescent-scree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</si>
  <si>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href="https://www.verifiedmarketreports.com/download-sample/?rid=131374&amp;utm_source=Pulse-Glob6&amp;utm_medium=377" target="_blank"&gt;Fresh Cabinet Market size was valued at USD 12 Billion in 2022 and is projected to reach USD 20 Billion by 2030, growing at a CAGR of 7% from 2024 to 2030.&lt;/strong&gt;&lt;/span&gt;&lt;/p&gt;&lt;/p&gt;&lt;/blockquote&gt;&lt;h2&gt;Fresh Cabinet Market Overview&lt;/h2&gt;&lt;p&gt;The Fresh Cabinet Market is evolving rapidly, driven by the increasing demand for fresh food storage solutions and the growing consumer preference for healthier eating habits. Fresh cabinets are designed to preserve the quality and freshness of food products, and their technology has advanced significantly in recent years. Factors such as urbanization, changing consumer lifestyles, and the rise of e-commerce for groceries are propelling the market forward. Additionally, manufacturers are focusing on sustainability, energy efficiency, and smart technology integration, allowing for more efficient storage solutions that cater to the modern consumer's needs. As a result, the Fresh Cabinet Market is set for significant growth in the upcoming years, making it a vital segment within the larger home appliance and food storage industries.&lt;/p&gt;&lt;p&gt;&lt;strong&gt;&lt;p&gt;&lt;strong&gt;Download Full PDF Sample Copy of Fresh Cabinet Market Report @ &lt;a href="https://www.verifiedmarketreports.com/download-sample/?rid=131374&amp;utm_source=Pulse-Glob6&amp;utm_medium=377"&gt;https://www.verifiedmarketreports.com/download-sample/?rid=131374&amp;utm_source=Pulse-Glob6&amp;utm_medium=377&lt;/a&gt;&lt;/strong&gt;&lt;/p&gt;&lt;/strong&gt;&lt;/p&gt;&lt;h2&gt;Dynamics&lt;/h2&gt;&lt;ul&gt;    &lt;li&gt;Increasing Demand for Fresh Food: Consumers are becoming more health-conscious, leading to higher demand for fresh produce and effective storage solutions.&lt;/li&gt;    &lt;li&gt;Technological Advancements: Innovations in cooling technology and smart features enhance the functionality of fresh cabinets.&lt;/li&gt;    &lt;li&gt;Sustainability Trends: Growing environmental awareness among consumers is pushing manufacturers to adopt eco-friendly practices in production.&lt;/li&gt;    &lt;li&gt;Urbanization: Rapid urbanization increases the need for space-efficient storage solutions in metropolitan areas.&lt;/li&gt;    &lt;li&gt;Changing Consumer Lifestyles: Busy lifestyles drive the need for convenient and time-saving kitchen appliances.&lt;/li&gt;&lt;/ul&gt;&lt;h2&gt;Key Drivers and Challenges&lt;/h2&gt;&lt;ul&gt;    &lt;li&gt;&lt;strong&gt;Drivers:&lt;/strong&gt;&lt;/li&gt;    &lt;li&gt;Rising Household Incomes: Increased disposable income allows consumers to invest in quality storage solutions.&lt;/li&gt;    &lt;li&gt;Growth of E-commerce: The booming online grocery market drives demand for efficient food storage and preservation.&lt;/li&gt;    &lt;li&gt;Health Awareness: A heightened focus on health and wellness leads to increased consumption of fresh foods.&lt;/li&gt;        &lt;li&gt;&lt;strong&gt;Challenges:&lt;/strong&gt;&lt;/li&gt;    &lt;li&gt;High Initial Costs: The price of advanced fresh cabinets can be prohibitive for some consumers.&lt;/li&gt;    &lt;li&gt;Market Competition: Intense competition among manufacturers can affect pricing models and profit margins.&lt;/li&gt;    &lt;li&gt;Lack of Awareness: Some consumers may still be unaware of the benefits of fresh cabinets over traditional storage methods.&lt;/li&gt;&lt;/ul&gt;&lt;h2&gt;Region Analysis&lt;/h2&gt;&lt;ul&gt;    &lt;li&gt;&lt;strong&gt;North America:&lt;/strong&gt; Strong demand driven by health trends and high disposable income; advanced technology adoption is prevalent.&lt;/li&gt;    &lt;li&gt;&lt;strong&gt;Europe:&lt;/strong&gt; Growing awareness about sustainable living and eco-friendly products contributes to market growth.&lt;/li&gt;    &lt;li&gt;&lt;strong&gt;Asia-Pacific:&lt;/strong&gt; Rapid urbanization and increasing middle-class population drive demand, with a significant focus on smart appliances.&lt;/li&gt;    &lt;li&gt;&lt;strong&gt;Latin America:&lt;/strong&gt; Emerging markets are beginning to adopt fresh cabinets; expansion mainly driven by urban population growth.&lt;/li&gt;    &lt;li&gt;&lt;strong&gt;Middle East and Africa:&lt;/strong&gt; Demand is increasing, particularly in urban areas, although market penetration remains moderate.&lt;/li&gt;&lt;/ul&gt;&lt;/p&gt;&lt;h2&gt;Fresh Cabinet Market Segmentation Insights&lt;/h2&gt;&lt;p&gt;The Fresh Cabinet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innovation.&lt;/p&gt;&lt;h3&gt;Fresh Cabinet Market By Type&lt;/h3&gt;&lt;p&gt;&lt;ul&gt;&lt;li&gt;Type I&lt;li&gt;  Type II&lt;li&gt;  Type III&lt;li&gt;  Type IV&lt;/ul&gt;&lt;/p&gt;&lt;h3&gt;Fresh Cabinet Market By Application&lt;/h3&gt;&lt;p&gt;&lt;ul&gt;&lt;li&gt;Application I&lt;li&gt;  Application II&lt;li&gt;  Application III&lt;li&gt;  Application IV&lt;/ul&gt;&lt;/p&gt;&lt;h2&gt;Leading Players in the Global Fresh Cabinet Market&lt;/h2&gt;&lt;p&gt;The global Fresh Cabinet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globally.&lt;/p&gt;&lt;p&gt;&lt;ul&gt;&lt;li&gt;Haier &lt;/li&gt;&lt;li&gt; AUCMA &lt;/li&gt;&lt;li&gt; LittleDuck &lt;/li&gt;&lt;li&gt; XINGX &lt;/li&gt;&lt;li&gt; Baixue &lt;/li&gt;&lt;li&gt; HUAMEI&lt;/li&gt;&lt;/ul&gt;&lt;/p&gt;&lt;p&gt;&lt;strong&gt;Get Discount On The Purchase Of This Report @ &lt;a href="https://www.verifiedmarketreports.com/ask-for-discount/?rid=131374&amp;utm_source=Pulse-Glob6&amp;utm_medium=377"&gt;https://www.verifiedmarketreports.com/ask-for-discount/?rid=131374&amp;utm_source=Pulse-Glob6&amp;utm_medium=377&lt;/a&gt;&lt;/strong&gt;&lt;/p&gt;&lt;h2&gt;FAQs&lt;/h2&gt;&lt;p&gt;&lt;h2&gt;Fresh Cabinet Market FAQs&lt;/h1&gt;&lt;h2&gt;1. What is the current size of the fresh cabinet market?&lt;/div&gt;&lt;div&gt;&lt;/h2&gt;&lt;p&gt;The current size of the fresh cabinet market is estimated to be $XX billion.&lt;/p&gt;&lt;h2&gt;2. What are the key factors driving the growth of the fresh cabinet market?&lt;/div&gt;&lt;div&gt;&lt;/h2&gt;&lt;p&gt;The key factors driving the growth of the fresh cabinet market include increasing demand for fresh and hygienic food products, growth in the food retail sector, and technological advancements in refrigeration systems.&lt;/p&gt;&lt;h2&gt;3. Which region is expected to witness the highest growth in the fresh cabinet market?&lt;/div&gt;&lt;div&gt;&lt;/h2&gt;&lt;p&gt;The Asia Pacific region is expected to witness the highest growth in the fresh cabinet market due to rapid urbanization and increasing disposable income.&lt;/p&gt;&lt;h2&gt;4. What are the major challenges faced by the fresh cabinet market?&lt;/div&gt;&lt;div&gt;&lt;/h2&gt;&lt;p&gt;Major challenges faced by the fresh cabinet market include high initial investment costs, stringent government regulations, and environmental concerns related to refrigerants used in cabinets.&lt;/p&gt;&lt;h2&gt;5. What are the key trends in the fresh cabinet market?&lt;/div&gt;&lt;div&gt;&lt;/h2&gt;&lt;p&gt;Key trends in the fresh cabinet market include the adoption of energy-efficient refrigeration systems, the introduction of smart fresh cabinets with IoT capabilities, and the rise of sustainable packaging solutions.&lt;/p&gt;&lt;h2&gt;6. Who are the major players in the fresh cabinet market?&lt;/div&gt;&lt;div&gt;&lt;/h2&gt;&lt;p&gt;Major players in the fresh cabinet market include Company A, Company B, and Company C.&lt;/p&gt;&lt;h2&gt;7. What are the different types of fresh cabinets available in the market?&lt;/div&gt;&lt;div&gt;&lt;/h2&gt;&lt;p&gt;The different types of fresh cabinets available in the market include open-front refrigerated display cases, multideck refrigerated cabinets, and serve-over counters.&lt;/p&gt;&lt;h2&gt;8. How is the fresh cabinet market segmented based on end-users?&lt;/div&gt;&lt;div&gt;&lt;/h2&gt;&lt;p&gt;The fresh cabinet market is segmented based on end-users into supermarkets/hypermarkets, convenience stores, specialty food stores, and others.&lt;/p&gt;&lt;h2&gt;9. What is the expected CAGR of the fresh cabinet market for the next five years?&lt;/div&gt;&lt;div&gt;&lt;/h2&gt;&lt;p&gt;The expected CAGR of the fresh cabinet market for the next five years is X%.&lt;/p&gt;&lt;h2&gt;10. How is the competitive landscape of the fresh cabinet market?&lt;/div&gt;&lt;div&gt;&lt;/h2&gt;&lt;p&gt;The competitive landscape of the fresh cabinet market is highly fragmented with the presence of numerous small and large players competing based on product quality, price, and distribution network.&lt;/p&gt;&lt;h2&gt;11. What are the regulatory standards governing the fresh cabinet market?&lt;/div&gt;&lt;div&gt;&lt;/h2&gt;&lt;p&gt;The regulatory standards governing the fresh cabinet market include temperature control regulations, food safety standards, and energy efficiency requirements for refrigeration systems.&lt;/p&gt;&lt;h2&gt;12. What is the impact of COVID-19 on the fresh cabinet market?&lt;/div&gt;&lt;div&gt;&lt;/h2&gt;&lt;p&gt;The COVID-19 pandemic led to an initial decline in the fresh cabinet market due to lockdowns and supply chain disruptions, but the market has shown resilience with the increasing focus on food safety and hygiene.&lt;/p&gt;&lt;h2&gt;13. What are the opportunities for investment in the fresh cabinet market?&lt;/div&gt;&lt;div&gt;&lt;/h2&gt;&lt;p&gt;Opportunities for investment in the fresh cabinet market include the development of energy-efficient and sustainable refrigeration solutions, expansion in emerging markets, and strategic partnerships with retail chains.&lt;/p&gt;&lt;h2&gt;14. What are the market entry barriers for new players in the fresh cabinet market?&lt;/div&gt;&lt;div&gt;&lt;/h2&gt;&lt;p&gt;Market entry barriers for new players in the fresh cabinet market include high capital requirements, established brand loyalties, and the need for complying with stringent industry standards.&lt;/p&gt;&lt;h2&gt;15. How can businesses strategize for market expansion in the fresh cabinet market?&lt;/div&gt;&lt;div&gt;&lt;/h2&gt;&lt;p&gt;Businesses can strategize for market expansion in the fresh cabinet market by focusing on product innovation, building a strong distribution network, and adapting to changing consumer preferences.&lt;/p&gt;&lt;h2&gt;16. What are the key customer preferences in the fresh cabinet market?&lt;/div&gt;&lt;div&gt;&lt;/h2&gt;&lt;p&gt;Key customer preferences in the fresh cabinet market include convenient access to fresh products, visually appealing display cases, and transparent information on product origin and quality.&lt;/p&gt;&lt;h2&gt;17. What are the emerging technologies in the fresh cabinet market?&lt;/div&gt;&lt;div&gt;&lt;/h2&gt;&lt;p&gt;Emerging technologies in the fresh cabinet market include remote monitoring and control systems, digital price tags, and the integration of biometric authentication for product access.&lt;/p&gt;&lt;h2&gt;18. What is the market outlook for the fresh cabinet market in the next decade?&lt;/div&gt;&lt;div&gt;&lt;/h2&gt;&lt;p&gt;The market outlook for the fresh cabinet market in the next decade is positive, driven by the increasing demand for fresh and organic food products and the growing trend of online grocery shopping.&lt;/p&gt;&lt;h2&gt;19. What are the potential risks associated with investing in the fresh cabinet market?&lt;/div&gt;&lt;div&gt;&lt;/h2&gt;&lt;p&gt;Potential risks associated with investing in the fresh cabinet market include fluctuating raw material prices, changing consumer preferences, and the threat of new entrants in the market.&lt;/p&gt;&lt;h2&gt;20. How can businesses differentiate their offerings in the competitive fresh cabinet market?&lt;/div&gt;&lt;div&gt;&lt;/h2&gt;&lt;p&gt;Businesses can differentiate their offerings in the competitive fresh cabinet market by focusing on personalized customer experiences, eco-friendly product designs, and value-added services such as product customization and packaging.&lt;/p&gt;&lt;/body&gt;&lt;/html&gt;&lt;/p&gt;&lt;p&gt;&lt;strong&gt;For More Information or Query, Visit @ &lt;a href="https://www.verifiedmarketreports.com/product/global-fresh-cabinet-market-report-2019-competitive-landscape-trends-and-opportunities/"&gt;https://www.verifiedmarketreports.com/product/global-fresh-cabine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</si>
  <si>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href="https://www.verifiedmarketreports.com/download-sample/?rid=131382&amp;utm_source=Pulse-Glob6&amp;utm_medium=377" target="_blank"&gt;Saw Blade Polishing Machine Market size was valued at USD 1.2 Billion in 2022 and is projected to reach USD 1.9 Billion by 2030, growing at a CAGR of 7.4% from 2024 to 2030.&lt;/strong&gt;&lt;/span&gt;&lt;/p&gt;&lt;/p&gt;&lt;/blockquote&gt;&lt;h2&gt;Saw Blade Polishing Machine Market Overview&lt;/h2&gt;&lt;p&gt;The saw blade polishing machine market is experiencing significant growth due to the increasing demand for precision and quality in the manufacturing sector. As industries such as woodworking, metalworking, and construction continue to expand, the need for high-quality tools has become paramount. Furthermore, technological advancements and the integration of automation in the manufacturing process are propelling the market forward. The evolution of saw blade technologies necessitates polishing machines that ensure optimum performance, durability, and efficiency. In addition, the rise of e-commerce platforms and direct supply chains has expanded market accessibility, leading to a broader audience for saw blade polishing machinery.&lt;/p&gt;&lt;p&gt;&lt;strong&gt;&lt;p&gt;&lt;strong&gt;Download Full PDF Sample Copy of Saw Blade Polishing Machine Market Report @ &lt;a href="https://www.verifiedmarketreports.com/download-sample/?rid=131382&amp;utm_source=Pulse-Glob6&amp;utm_medium=377"&gt;https://www.verifiedmarketreports.com/download-sample/?rid=131382&amp;utm_source=Pulse-Glob6&amp;utm_medium=377&lt;/a&gt;&lt;/strong&gt;&lt;/p&gt;&lt;/strong&gt;&lt;/p&gt;&lt;h2&gt;Dynamics&lt;/h2&gt;&lt;ul&gt;    &lt;li&gt;Growing demand for high-precision tools in various industries.&lt;/li&gt;    &lt;li&gt;Technological advancements in machine manufacturing and automation.&lt;/li&gt;    &lt;li&gt;Expanding woodworking and metalworking industries globally.&lt;/li&gt;    &lt;li&gt;Environmentally friendly and energy-efficient machine designs are gaining traction.&lt;/li&gt;&lt;/ul&gt;&lt;h2&gt;Key Drivers and Challenges&lt;/h2&gt;&lt;ul&gt;    &lt;li&gt;&lt;strong&gt;Key Drivers:&lt;/strong&gt;&lt;/li&gt;    &lt;li&gt;Increase in construction and renovation projects worldwide.&lt;/li&gt;    &lt;li&gt;Rise in the adoption of automated machinery in production lines.&lt;/li&gt;    &lt;li&gt;Need for enhancing the lifespan and performance of saw blades.&lt;/li&gt;        &lt;li&gt;&lt;strong&gt;Challenges:&lt;/strong&gt;&lt;/li&gt;    &lt;li&gt;High initial investment and maintenance costs for advanced machinery.&lt;/li&gt;    &lt;li&gt;Market fluctuations related to raw material availability.&lt;/li&gt;    &lt;li&gt;Competition from low-cost manufacturers in emerging economies.&lt;/li&gt;&lt;/ul&gt;&lt;h2&gt;Regional Analysis&lt;/h2&gt;&lt;ul&gt;    &lt;li&gt;&lt;strong&gt;North America:&lt;/strong&gt; Strong demand from the construction industry and established manufacturing base.&lt;/li&gt;    &lt;li&gt;&lt;strong&gt;Europe:&lt;/strong&gt; Focus on innovation and advanced technology, particularly in Germany and the UK.&lt;/li&gt;    &lt;li&gt;&lt;strong&gt;Asia-Pacific:&lt;/strong&gt; Rapid industrialization and increasing demand for high-quality wooden products.&lt;/li&gt;    &lt;li&gt;&lt;strong&gt;Latin America:&lt;/strong&gt; Growing demand for saw blade polishing in construction and woodworking sectors.&lt;/li&gt;    &lt;li&gt;&lt;strong&gt;Middle East &amp; Africa:&lt;/strong&gt; Emerging market with potential growth driven by infrastructure developments.&lt;/li&gt;&lt;/ul&gt;&lt;/p&gt;&lt;h2&gt;Saw Blade Polishing Machine Market Segmentation Insights&lt;/h2&gt;&lt;p&gt;The Saw Blade Polishing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innovation.&lt;/p&gt;&lt;h3&gt;Saw Blade Polishing Machine Market By Type&lt;/h3&gt;&lt;p&gt;&lt;ul&gt;&lt;li&gt;Type I&lt;li&gt;  Type II&lt;li&gt;  Type III&lt;li&gt;  Type IV&lt;/ul&gt;&lt;/p&gt;&lt;h3&gt;Saw Blade Polishing Machine Market By Application&lt;/h3&gt;&lt;p&gt;&lt;ul&gt;&lt;li&gt;Application I&lt;li&gt;  Application II&lt;li&gt;  Application III&lt;li&gt;  Application IV&lt;/ul&gt;&lt;/p&gt;&lt;h2&gt;Leading Players in the Global Saw Blade Polishing Machine Market&lt;/h2&gt;&lt;p&gt;The global Saw Blade Polishing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globally.&lt;/p&gt;&lt;p&gt;&lt;ul&gt;&lt;li&gt;NS Maquinas Industiais &lt;/li&gt;&lt;li&gt; Lapmaster Wolters GmbH &lt;/li&gt;&lt;li&gt; Langzauner &lt;/li&gt;&lt;li&gt; EchoLAB &lt;/li&gt;&lt;li&gt; AUTOPULIT &lt;/li&gt;&lt;li&gt; OptoTech &lt;/li&gt;&lt;li&gt; Scantool Group &lt;/li&gt;&lt;li&gt; Surface Engineering &lt;/li&gt;&lt;li&gt; Tamis Machinery &lt;/li&gt;&lt;li&gt; ARCOS SRL&lt;/li&gt;&lt;/ul&gt;&lt;/p&gt;&lt;p&gt;&lt;strong&gt;Get Discount On The Purchase Of This Report @ &lt;a href="https://www.verifiedmarketreports.com/ask-for-discount/?rid=131382&amp;utm_source=Pulse-Glob6&amp;utm_medium=377"&gt;https://www.verifiedmarketreports.com/ask-for-discount/?rid=131382&amp;utm_source=Pulse-Glob6&amp;utm_medium=377&lt;/a&gt;&lt;/strong&gt;&lt;/p&gt;&lt;h2&gt;FAQs&lt;/h2&gt;&lt;p&gt;&lt;h2&gt;Saw Blade Polishing Machine Market FAQs&lt;/h1&gt;&lt;h2&gt;1. What is the current size of the global saw blade polishing machine market?&lt;/div&gt;&lt;div&gt;&lt;/h2&gt;&lt;p&gt;The global saw blade polishing machine market was valued at $XX billion in 2020.&lt;/p&gt;&lt;h2&gt;2. What is the growth forecast for the saw blade polishing machine market?&lt;/div&gt;&lt;div&gt;&lt;/h2&gt;&lt;p&gt;The saw blade polishing machine market is projected to grow at a CAGR of XX% from 2021 to 2026.&lt;/p&gt;&lt;h2&gt;3. What are the key factors driving the growth of the saw blade polishing machine market?&lt;/div&gt;&lt;div&gt;&lt;/h2&gt;&lt;p&gt;The growth of the saw blade polishing machine market is driven by increasing demand for precision cutting tools and the growing metal fabrication industry.&lt;/p&gt;&lt;h2&gt;4. What are the major trends in the saw blade polishing machine market?&lt;/div&gt;&lt;div&gt;&lt;/h2&gt;&lt;p&gt;Some major trends in the saw blade polishing machine market include the adoption of automated and computerized polishing machines and the development of advanced polishing technologies.&lt;/p&gt;&lt;h2&gt;5. Which region is expected to dominate the saw blade polishing machine market?&lt;/div&gt;&lt;div&gt;&lt;/h2&gt;&lt;p&gt;Asia Pacific is expected to dominate the saw blade polishing machine market due to the presence of a large manufacturing sector and the growing demand for high-quality cutting tools.&lt;/p&gt;&lt;h2&gt;6. What are the key challenges facing the saw blade polishing machine market?&lt;/div&gt;&lt;div&gt;&lt;/h2&gt;&lt;p&gt;Some key challenges facing the saw blade polishing machine market include the high cost of advanced polishing machines and the lack of skilled technicians to operate the machines.&lt;/p&gt;&lt;h2&gt;7. Who are the major players in the saw blade polishing machine market?&lt;/div&gt;&lt;div&gt;&lt;/h2&gt;&lt;p&gt;Some of the major players in the saw blade polishing machine market include Company A, Company B, and Company C.&lt;/p&gt;&lt;h2&gt;8. What are the different types of saw blade polishing machines available in the market?&lt;/div&gt;&lt;div&gt;&lt;/h2&gt;&lt;p&gt;The saw blade polishing machine market offers manual, semi-automatic, and fully automatic machines to cater to different customer needs.&lt;/p&gt;&lt;h2&gt;9. What are the key applications of saw blade polishing machines?&lt;/div&gt;&lt;div&gt;&lt;/h2&gt;&lt;p&gt;Saw blade polishing machines are widely used in industries such as metal fabrication, woodworking, and construction for sharpening and polishing cutting tools.&lt;/p&gt;&lt;h2&gt;10. How is the saw blade polishing machine market segmented by product type?&lt;/div&gt;&lt;div&gt;&lt;/h2&gt;&lt;p&gt;The saw blade polishing machine market is segmented into rotary polishing machines, reciprocating polishing machines, and others.&lt;/p&gt;&lt;h2&gt;11. What are the key regulations and standards governing the saw blade polishing machine market?&lt;/div&gt;&lt;div&gt;&lt;/h2&gt;&lt;p&gt;The saw blade polishing machine market is subject to regulations and standards set by organizations such as OSHA and ISO to ensure workplace safety and product quality.&lt;/p&gt;&lt;h2&gt;12. What are the potential opportunities for investment in the saw blade polishing machine market?&lt;/div&gt;&lt;div&gt;&lt;/h2&gt;&lt;p&gt;Potential investment opportunities in the saw blade polishing machine market include expanding into emerging markets and investing in R&amp;D for advanced polishing technologies.&lt;/p&gt;&lt;h2&gt;13. How is the saw blade polishing machine market impacted by the COVID-19 pandemic?&lt;/div&gt;&lt;div&gt;&lt;/h2&gt;&lt;p&gt;The saw blade polishing machine market saw a temporary decline in demand due to disruptions in manufacturing and supply chain, but is expected to recover as economic activities resume.&lt;/p&gt;&lt;h2&gt;14. What are the environmental and sustainability concerns associated with saw blade polishing machines?&lt;/div&gt;&lt;div&gt;&lt;/h2&gt;&lt;p&gt;Saw blade polishing machines can generate waste and consume energy, posing environmental challenges that manufacturers need to address through sustainable practices.&lt;/p&gt;&lt;h2&gt;15. What are the latest innovations in saw blade polishing machine technology?&lt;/div&gt;&lt;div&gt;&lt;/h2&gt;&lt;p&gt;Some of the latest innovations in saw blade polishing machine technology include the integration of AI for predictive maintenance and the development of eco-friendly polishing solutions.&lt;/p&gt;&lt;h2&gt;16. How do tariffs and trade policies impact the saw blade polishing machine market?&lt;/div&gt;&lt;div&gt;&lt;/h2&gt;&lt;p&gt;Tariffs and trade policies can affect the cost and availability of raw materials and components used in saw blade polishing machines, impacting market dynamics.&lt;/p&gt;&lt;h2&gt;17. What are the purchasing criteria for saw blade polishing machines for businesses?&lt;/div&gt;&lt;div&gt;&lt;/h2&gt;&lt;p&gt;Businesses consider factors such as machine reliability, precision, after-sales service, and cost-effectiveness when purchasing saw blade polishing machines.&lt;/p&gt;&lt;h2&gt;18. How can market players differentiate their products in the competitive saw blade polishing machine market?&lt;/div&gt;&lt;div&gt;&lt;/h2&gt;&lt;p&gt;Market players can differentiate their products through technological advancements, customization options, and value-added services such as training and technical support.&lt;/p&gt;&lt;h2&gt;19. How do market dynamics such as mergers and acquisitions impact the saw blade polishing machine market?&lt;/div&gt;&lt;div&gt;&lt;/h2&gt;&lt;p&gt;Mergers and acquisitions can reshape the competitive landscape of the saw blade polishing machine market and drive consolidation among key players.&lt;/p&gt;&lt;h2&gt;20. What are the economic indicators to consider when analyzing the saw blade polishing machine market?&lt;/div&gt;&lt;div&gt;&lt;/h2&gt;&lt;p&gt;Economic indicators such as GDP growth, manufacturing output, and consumer spending can provide insights into the demand for saw blade polishing machines in different regions.&lt;/p&gt;&lt;/body&gt;&lt;/html&gt;&lt;/p&gt;&lt;p&gt;&lt;strong&gt;For More Information or Query, Visit @ &lt;a href="https://www.verifiedmarketreports.com/product/global-saw-blade-polishing-machine-market-report-2019-competitive-landscape-trends-and-opportunities/"&gt;https://www.verifiedmarketreports.com/product/global-saw-blade-polishing-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</si>
  <si>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href="https://www.verifiedmarketreports.com/download-sample/?rid=131410&amp;utm_source=Pulse-Glob6&amp;utm_medium=377" target="_blank"&gt;Silver Ink Market size was valued at USD 0.45 Billion in 2022 and is projected to reach USD 1.12 Billion by 2030, growing at a CAGR of 12.06% from 2024 to 2030.&lt;/strong&gt;&lt;/span&gt;&lt;/p&gt;&lt;/p&gt;&lt;/blockquote&gt;&lt;h2&gt;Silver Ink Market Overview&lt;/h2&gt;&lt;p&gt;The silver ink market has been experiencing significant growth driven by its diverse applications in sectors like electronics, packaging, and textiles. Its unique properties, such as electrical conductivity and aesthetic appeal, have made it a preferred choice for manufacturers. The surge in demand for electronic devices and the rise of innovative printing technologies like inkjet and screen printing are further propelling the market forward. Additionally, the increasing adoption of flexible and printed electronics presents a substantial opportunity for silver ink producers to expand their presence in the market.&lt;/p&gt;&lt;p&gt;&lt;p&gt;&lt;strong&gt;Download Full PDF Sample Copy of Silver Ink Market Report @ &lt;a href="https://www.verifiedmarketreports.com/download-sample/?rid=131410&amp;utm_source=Pulse-Glob6&amp;utm_medium=377"&gt;https://www.verifiedmarketreports.com/download-sample/?rid=131410&amp;utm_source=Pulse-Glob6&amp;utm_medium=377&lt;/a&gt;&lt;/strong&gt;&lt;/p&gt;&lt;/p&gt;&lt;style&gt;  .dynamics {     font-weight: bold;   }&lt;/style&gt;&lt;h2&gt;Dynamics&lt;/h2&gt;&lt;ul class="dynamics"&gt;  &lt;li&gt;Growing demand for printed electronics.&lt;/li&gt;  &lt;li&gt;Increasing use in photovoltaic cells and RFID tags.&lt;/li&gt;  &lt;li&gt;Technological advancements in printing techniques.&lt;/li&gt;  &lt;li&gt;Rising awareness regarding environmentally friendly products.&lt;/li&gt;&lt;/ul&gt;&lt;style&gt;  .drivers-challenges {     font-style: italic;   }&lt;/style&gt;&lt;h2&gt;Key Drivers and Challenges&lt;/h2&gt;&lt;ul class="drivers-challenges"&gt;  &lt;li&gt;High cost of silver leading to price volatility.&lt;/li&gt;  &lt;li&gt;Competition from alternative conductive inks like carbon-based inks.&lt;/li&gt;  &lt;li&gt;Limited availability of high-quality raw materials.&lt;/li&gt;  &lt;li&gt;Regulatory challenges regarding the use of metals in consumer products.&lt;/li&gt;&lt;/ul&gt;&lt;style&gt;  .regional-analysis {     text-decoration: underline;   }&lt;/style&gt;&lt;h2&gt;Regional Analysis&lt;/h2&gt;&lt;ul class="regional-analysis"&gt;  &lt;li&gt;North America: Strong demand from the electronics sector and well-established infrastructure.&lt;/li&gt;  &lt;li&gt;Europe: Growing investment in renewable energy technologies boosting market growth.&lt;/li&gt;  &lt;li&gt;Asia-Pacific: Rapid industrialization and increasing end-user industries forecast substantial growth.&lt;/li&gt;  &lt;li&gt;Latin America: Emergence of new markets focusing on flexible electronics applications.&lt;/li&gt;&lt;/ul&gt;&lt;/p&gt;&lt;h2&gt;Silver Ink Market Segmentation Insights&lt;/h2&gt;&lt;p&gt;The Silver Ink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innovation.&lt;/p&gt;&lt;h3&gt;Silver Ink Market By Type&lt;/h3&gt;&lt;p&gt;&lt;ul&gt;&lt;li&gt;Offset Silver Ink&lt;li&gt;  Letterpress Ink&lt;li&gt;  Intaglio Silver Ink&lt;/ul&gt;&lt;/p&gt;&lt;h3&gt;Silver Ink Market By Application&lt;/h3&gt;&lt;p&gt;&lt;ul&gt;&lt;li&gt;Photovoltaic&lt;li&gt;  Membrane Switches&lt;li&gt;  Displays&lt;li&gt;  Automotive&lt;li&gt;  Sensors/Medical&lt;li&gt;  RFID&lt;li&gt;  Printed Circuit Boards&lt;li&gt;  Others&lt;/ul&gt;&lt;/p&gt;&lt;h2&gt;Leading Players in the Global Silver Ink Market&lt;/h2&gt;&lt;p&gt;The global Silver Ink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globally.&lt;/p&gt;&lt;p&gt;&lt;ul&gt;&lt;li&gt;Heraeus Holding GmbH &lt;/li&gt;&lt;li&gt; Du Pont &lt;/li&gt;&lt;li&gt; Henkel AG &amp; Co. KGaA &lt;/li&gt;&lt;li&gt; Sun Chemical Corporation &lt;/li&gt;&lt;li&gt; NovaCentrix &lt;/li&gt;&lt;li&gt; Fujikura Ltd &lt;/li&gt;&lt;li&gt; Creative Materials &lt;/li&gt;&lt;li&gt; Vorbeck Materials Corp &lt;/li&gt;&lt;li&gt; Conductive Compounds&lt;/li&gt;&lt;/ul&gt;&lt;/p&gt;&lt;p&gt;&lt;strong&gt;Get Discount On The Purchase Of This Report @ &lt;a href="https://www.verifiedmarketreports.com/ask-for-discount/?rid=131410&amp;utm_source=Pulse-Glob6&amp;utm_medium=377"&gt;https://www.verifiedmarketreports.com/ask-for-discount/?rid=131410&amp;utm_source=Pulse-Glob6&amp;utm_medium=377&lt;/a&gt;&lt;/strong&gt;&lt;/p&gt;&lt;h2&gt;FAQs&lt;/h2&gt;&lt;p&gt;  &lt;h2&gt;Silver Ink Market FAQs&lt;/h1&gt;  &lt;ol&gt;    &lt;li&gt;      &lt;h2&gt;What is the current size of the silver ink market?&lt;/div&gt;&lt;div&gt;&lt;/h2&gt;      &lt;p&gt;The current size of the silver ink market is estimated to be $XX million.&lt;/p&gt;    &lt;/li&gt;    &lt;li&gt;      &lt;h2&gt;What is the expected growth rate of the silver ink market?&lt;/div&gt;&lt;div&gt;&lt;/h2&gt;      &lt;p&gt;The expected growth rate of the silver ink market is XX% from 2021 to 2026.&lt;/p&gt;    &lt;/li&gt;    &lt;li&gt;      &lt;h2&gt;What are the key factors driving the growth of the silver ink market?&lt;/div&gt;&lt;div&gt;&lt;/h2&gt;      &lt;p&gt;The key factors driving the growth of the silver ink market include increasing demand for printed electronics and flexible electronics.&lt;/p&gt;    &lt;/li&gt;    &lt;li&gt;      &lt;h2&gt;Which region has the largest share in the silver ink market?&lt;/div&gt;&lt;div&gt;&lt;/h2&gt;      &lt;p&gt;The Asia Pacific region has the largest share in the silver ink market.&lt;/p&gt;    &lt;/li&gt;    &lt;li&gt;      &lt;h2&gt;What are the major applications of silver ink?&lt;/div&gt;&lt;div&gt;&lt;/h2&gt;      &lt;p&gt;The major applications of silver ink include RFID tags, photovoltaic cells, and membrane switches.&lt;/p&gt;    &lt;/li&gt;    &lt;li&gt;      &lt;h2&gt;Who are the key players in the silver ink market?&lt;/div&gt;&lt;div&gt;&lt;/h2&gt;      &lt;p&gt;The key players in the silver ink market include DuPont, Henkel, and Heraeus.&lt;/p&gt;    &lt;/li&gt;    &lt;li&gt;      &lt;h2&gt;What are the challenges faced by the silver ink market?&lt;/div&gt;&lt;div&gt;&lt;/h2&gt;      &lt;p&gt;The challenges faced by the silver ink market include fluctuating silver prices and environmental concerns related to silver usage.&lt;/p&gt;    &lt;/li&gt;    &lt;li&gt;      &lt;h2&gt;What is the market share of silver nanoparticles in the silver ink market?&lt;/div&gt;&lt;div&gt;&lt;/h2&gt;      &lt;p&gt;Silver nanoparticles hold a significant market share in the silver ink market, with applications in antimicrobial coatings and conductive inks.&lt;/p&gt;    &lt;/li&gt;    &lt;li&gt;      &lt;h2&gt;What is the cost structure of the silver ink market?&lt;/div&gt;&lt;div&gt;&lt;/h2&gt;      &lt;p&gt;The cost structure of the silver ink market includes raw material costs, manufacturing and processing costs, and distribution and marketing costs.&lt;/p&gt;    &lt;/li&gt;    &lt;li&gt;      &lt;h2&gt;How is the silver ink market regulated?&lt;/div&gt;&lt;div&gt;&lt;/h2&gt;      &lt;p&gt;The silver ink market is regulated by various government agencies and industry standards to ensure safety and quality standards.&lt;/p&gt;    &lt;/li&gt;    &lt;li&gt;      &lt;h2&gt;What are the emerging trends in the silver ink market?&lt;/div&gt;&lt;div&gt;&lt;/h2&gt;      &lt;p&gt;The emerging trends in the silver ink market include the use of silver ink in 3D printing and the development of highly conductive silver inks.&lt;/p&gt;    &lt;/li&gt;    &lt;li&gt;      &lt;h2&gt;How is the COVID-19 pandemic impacting the silver ink market?&lt;/div&gt;&lt;div&gt;&lt;/h2&gt;      &lt;p&gt;The COVID-19 pandemic has led to disruptions in the supply chain and decreased demand for silver ink in certain industries, but it has also accelerated the adoption of printed electronics in healthcare and packaging applications.&lt;/p&gt;    &lt;/li&gt;    &lt;li&gt;      &lt;h2&gt;What are the investment opportunities in the silver ink market?&lt;/div&gt;&lt;div&gt;&lt;/h2&gt;      &lt;p&gt;Investment opportunities in the silver ink market include funding innovative research and development projects, expanding production capacity, and entering new geographic markets.&lt;/p&gt;    &lt;/li&gt;    &lt;li&gt;      &lt;h2&gt;What is the market outlook for the silver ink market?&lt;/div&gt;&lt;div&gt;&lt;/h2&gt;      &lt;p&gt;The market outlook for the silver ink market is positive, with increasing adoption of printed electronics and advancements in silver ink formulations driving market growth.&lt;/p&gt;    &lt;/li&gt;    &lt;li&gt;      &lt;h2&gt;What are the environmental impacts of silver ink production?&lt;/div&gt;&lt;div&gt;&lt;/h2&gt;      &lt;p&gt;The environmental impacts of silver ink production include energy consumption, waste generation, and potential water and soil pollution from silver nanoparticles.&lt;/p&gt;    &lt;/li&gt;    &lt;li&gt;      &lt;h2&gt;How are silver ink prices expected to fluctuate in the near future?&lt;/div&gt;&lt;div&gt;&lt;/h2&gt;      &lt;p&gt;Silver ink prices are expected to fluctuate in response to changes in silver prices, demand from key end-use industries, and technological advancements in silver ink formulations.&lt;/p&gt;    &lt;/li&gt;    &lt;li&gt;      &lt;h2&gt;What are the future prospects for silver ink in the automotive industry?&lt;/div&gt;&lt;div&gt;&lt;/h2&gt;      &lt;p&gt;The future prospects for silver ink in the automotive industry include increasing use in printed sensors, heated defrosting systems, and advanced lighting applications.&lt;/p&gt;    &lt;/li&gt;    &lt;li&gt;      &lt;h2&gt;What are the major distribution channels for silver ink?&lt;/div&gt;&lt;div&gt;&lt;/h2&gt;      &lt;p&gt;The major distribution channels for silver ink include direct sales to manufacturers, distributors, and online sales platforms.&lt;/p&gt;    &lt;/li&gt;    &lt;li&gt;      &lt;h2&gt;How are advancements in nanotechnology influencing the silver ink market?&lt;/div&gt;&lt;div&gt;&lt;/h2&gt;      &lt;p&gt;Advancements in nanotechnology are leading to the development of highly conductive and stable silver inks with applications in the electronics and healthcare industries.&lt;/p&gt;    &lt;/li&gt;  &lt;/ol&gt;&lt;/body&gt;&lt;/html&gt;&lt;/p&gt;&lt;p&gt;&lt;strong&gt;For More Information or Query, Visit @ &lt;a href="https://www.verifiedmarketreports.com/product/global-silver-ink-market-report-2019-competitive-landscape-trends-and-opportunities/"&gt;https://www.verifiedmarketreports.com/product/global-silver-ink-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</si>
  <si>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href="https://www.verifiedmarketreports.com/download-sample/?rid=131418&amp;utm_source=Pulse-Glob6&amp;utm_medium=377" target="_blank"&gt;Fluticasone Propionate Market size was valued at USD 8.2 Billion in 2022 and is projected to reach USD 12.5 Billion by 2030, growing at a CAGR of 6.5% from 2024 to 2030.&lt;/strong&gt;&lt;/span&gt;&lt;/p&gt;&lt;/p&gt;&lt;/blockquote&gt;&lt;h2&gt;Fluticasone Propionate Market Overview&lt;/h2&gt;&lt;p&gt;The Fluticasone Propionate market has witnessed significant growth due to the increasing prevalence of asthma and allergic rhinitis across the globe. As a corticosteroid, Fluticasone Propionate is commonly used to manage and prevent respiratory conditions, which has further propelled its demand in various formulations such as nasal sprays and inhalers. With the rise in awareness regarding respiratory health and advancements in drug formulations, the market is poised for expansive growth in the coming years. Additionally, the shift towards over-the-counter availability in various regions is expected to contribute positively to market dynamics.&lt;/p&gt;&lt;p&gt;&lt;p&gt;&lt;strong&gt;Download Full PDF Sample Copy of Fluticasone Propionate Market Report @ &lt;a href="https://www.verifiedmarketreports.com/download-sample/?rid=131418&amp;utm_source=Pulse-Glob6&amp;utm_medium=377"&gt;https://www.verifiedmarketreports.com/download-sample/?rid=131418&amp;utm_source=Pulse-Glob6&amp;utm_medium=377&lt;/a&gt;&lt;/strong&gt;&lt;/p&gt;&lt;/p&gt;&lt;h2&gt;Dynamics&lt;/h2&gt;&lt;ul&gt;    &lt;li&gt;Growing prevalence of respiratory diseases.&lt;/li&gt;    &lt;li&gt;Increasing investments in healthcare and pharmaceuticals.&lt;/li&gt;    &lt;li&gt;Shift towards preventive healthcare and self-medication.&lt;/li&gt;    &lt;li&gt;Technological advancements in drug delivery systems.&lt;/li&gt;&lt;/ul&gt;&lt;h2&gt;Key Drivers and Challenges&lt;/h2&gt;&lt;ul&gt;    &lt;li&gt;Drivers:&lt;/li&gt;    &lt;ul&gt;        &lt;li&gt;Rising awareness about asthma management among patients.&lt;/li&gt;        &lt;li&gt;Government initiatives promoting respiratory health.&lt;/li&gt;        &lt;li&gt;Introductions of cost-effective generics expanding market reach.&lt;/li&gt;    &lt;/ul&gt;    &lt;li&gt;Challenges:&lt;/li&gt;    &lt;ul&gt;        &lt;li&gt;Strict regulatory approvals and standards for pharmaceuticals.&lt;/li&gt;        &lt;li&gt;Potential side effects associated with long-term use.&lt;/li&gt;        &lt;li&gt;Competition from alternative therapies and medications.&lt;/li&gt;    &lt;/ul&gt;&lt;/ul&gt;&lt;h2&gt;Regional Analysis&lt;/h2&gt;&lt;ul&gt;    &lt;li&gt;North America: Significant market share due to advanced healthcare infrastructure and high prevalence of respiratory conditions.&lt;/li&gt;    &lt;li&gt;Europe: Favorable regulatory environment and increased awareness of chronic respiratory diseases drive growth.&lt;/li&gt;    &lt;li&gt;Asia-Pacific: Rapid urbanization and rising pollution levels contribute to an increase in respiratory diseases, thus expanding market opportunities.&lt;/li&gt;    &lt;li&gt;Latin America: Growing healthcare sector and increasing access to medications are expected to boost market growth.&lt;/li&gt;    &lt;li&gt;Middle East &amp; Africa: Emerging markets with a growing emphasis on healthcare advancements and medication access.&lt;/li&gt;&lt;/ul&gt;&lt;/p&gt;&lt;h2&gt;Fluticasone Propionate Market Segmentation Insights&lt;/h2&gt;&lt;p&gt;The Fluticasone Propionate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innovation.&lt;/p&gt;&lt;h3&gt;Fluticasone Propionate Market By Type&lt;/h3&gt;&lt;p&gt;&lt;ul&gt;&lt;li&gt;60 Metered Sprays&lt;li&gt;  120 Metered Sprays&lt;li&gt;  150 Metered Sprays&lt;/ul&gt;&lt;/p&gt;&lt;h3&gt;Fluticasone Propionate Market By Application&lt;/h3&gt;&lt;p&gt;&lt;ul&gt;&lt;li&gt;Adult&lt;li&gt;  Kids&lt;/ul&gt;&lt;/p&gt;&lt;h2&gt;Leading Players in the Global Fluticasone Propionate Market&lt;/h2&gt;&lt;p&gt;The global Fluticasone Propionate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globally.&lt;/p&gt;&lt;p&gt;&lt;ul&gt;&lt;li&gt;GSK &lt;/li&gt;&lt;li&gt; Teva &lt;/li&gt;&lt;li&gt; West-Ward Pharmaceuticals &lt;/li&gt;&lt;li&gt; Apotex Corp. &lt;/li&gt;&lt;li&gt; Akorn &lt;/li&gt;&lt;li&gt; Wockhardt &lt;/li&gt;&lt;li&gt; GSK&lt;/li&gt;&lt;/ul&gt;&lt;/p&gt;&lt;p&gt;&lt;strong&gt;Get Discount On The Purchase Of This Report @ &lt;a href="https://www.verifiedmarketreports.com/ask-for-discount/?rid=131418&amp;utm_source=Pulse-Glob6&amp;utm_medium=377"&gt;https://www.verifiedmarketreports.com/ask-for-discount/?rid=131418&amp;utm_source=Pulse-Glob6&amp;utm_medium=377&lt;/a&gt;&lt;/strong&gt;&lt;/p&gt;&lt;h2&gt;FAQs&lt;/h2&gt;&lt;p&gt;&lt;h2&gt;Frequently Asked Questions about Fluticasone Propionate Market&lt;/h1&gt;&lt;h2&gt;1. What is fluticasone propionate?&lt;/div&gt;&lt;div&gt;&lt;/h2&gt;&lt;p&gt;Fluticasone propionate is a synthetic glucocorticoid used for its anti-inflammatory and vasoconstrictive effects.&lt;/p&gt;&lt;h2&gt;2. What are the major applications of fluticasone propionate?&lt;/div&gt;&lt;div&gt;&lt;/h2&gt;&lt;p&gt;Fluticasone propionate is commonly used in the treatment of asthma, allergic rhinitis, and other inflammatory respiratory conditions.&lt;/p&gt;&lt;h2&gt;3. What is the current market size of fluticasone propionate?&lt;/div&gt;&lt;div&gt;&lt;/h2&gt;&lt;p&gt;The global fluticasone propionate market was valued at USD XX million in 2020 and is projected to reach USD XX million by 2025, growing at a CAGR of XX% during the forecast period.&lt;/p&gt;&lt;h2&gt;4. What are the key factors driving the growth of the fluticasone propionate market?&lt;/div&gt;&lt;div&gt;&lt;/h2&gt;&lt;p&gt;The increasing prevalence of respiratory diseases, growing awareness about the benefits of fluticasone propionate, and rising healthcare expenditure are expected to drive the market growth.&lt;/p&gt;&lt;h2&gt;5. Which regions are expected to dominate the fluticasone propionate market?&lt;/div&gt;&lt;div&gt;&lt;/h2&gt;&lt;p&gt;North America and Europe are expected to dominate the fluticasone propionate market due to the high prevalence of respiratory diseases and well-established healthcare infrastructure.&lt;/p&gt;&lt;h2&gt;6. What are the challenges faced by the fluticasone propionate market?&lt;/div&gt;&lt;div&gt;&lt;/h2&gt;&lt;p&gt;Stringent regulatory requirements, competition from alternative treatments, and potential side effects associated with fluticasone propionate are some of the challenges faced by the market.&lt;/p&gt;&lt;h2&gt;7. What are the key market trends for fluticasone propionate?&lt;/div&gt;&lt;div&gt;&lt;/h2&gt;&lt;p&gt;The introduction of novel drug delivery systems, increasing focus on combination therapies, and strategic collaborations among key players are some of the key trends in the fluticasone propionate market.&lt;/p&gt;&lt;h2&gt;8. Who are the major players in the fluticasone propionate market?&lt;/div&gt;&lt;div&gt;&lt;/h2&gt;&lt;p&gt;The major players in the fluticasone propionate market include GlaxoSmithKline plc, Merck &amp; Co. Inc., Teva Pharmaceutical Industries Ltd., and Novartis AG, among others.&lt;/p&gt;&lt;h2&gt;9. What are the opportunities in the fluticasone propionate market?&lt;/div&gt;&lt;div&gt;&lt;/h2&gt;&lt;p&gt;The development of generic versions, expanding market in emerging economies, and increasing focus on R&amp;D for new indications present significant opportunities in the fluticasone propionate market.&lt;/p&gt;&lt;h2&gt;10. What are the future prospects for the fluticasone propionate market?&lt;/div&gt;&lt;div&gt;&lt;/h2&gt;&lt;p&gt;The fluticasone propionate market is expected to witness sustained growth due to the increasing prevalence of respiratory diseases and ongoing research for new indications and formulations.&lt;/p&gt;&lt;/body&gt;&lt;/html&gt;&lt;/p&gt;&lt;p&gt;&lt;strong&gt;For More Information or Query, Visit @ &lt;a href="https://www.verifiedmarketreports.com/product/global-fluticasone-propionate-market-report-2019-competitive-landscape-trends-and-opportunities/"&gt;https://www.verifiedmarketreports.com/product/global-fluticasone-propion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</si>
  <si>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href="https://www.verifiedmarketreports.com/download-sample/?rid=131498&amp;utm_source=Pulse-Glob6&amp;utm_medium=377" target="_blank"&gt;Hardware &amp; Fastener Market market size was valued at USD 85.8 Billion in 2022 and is projected to reach USD 120.4 Billion by 2030, growing at a CAGR of 4.6% from 2024 to 2030.&lt;/strong&gt;&lt;/span&gt;&lt;/p&gt;&lt;/p&gt;&lt;/blockquote&gt;&lt;h2&gt;Hardware &amp; Fastener Market Overview&lt;/h2&gt;&lt;p&gt;The Hardware &amp; Fastener Market has shown resilient growth in recent years, driven by the expanding construction and automotive industries, as well as increasing demand for repair and maintenance activities in various sectors. As of 2023, the market is characterized by innovations in materials and technology, with a growing emphasis on sustainability and carbon footprint reduction. Manufacturers are increasingly adopting smart technologies to enhance operational efficiency and product performance. Furthermore, the rise of e-commerce platforms has transformed the distribution landscape, enabling wider market access for both consumers and businesses.&lt;/p&gt;&lt;p&gt;&lt;strong&gt;&lt;p&gt;&lt;strong&gt;Download Full PDF Sample Copy of Hardware &amp; Fastener Market Report @ &lt;a href="https://www.verifiedmarketreports.com/download-sample/?rid=131498&amp;utm_source=Pulse-Glob6&amp;utm_medium=377"&gt;https://www.verifiedmarketreports.com/download-sample/?rid=131498&amp;utm_source=Pulse-Glob6&amp;utm_medium=377&lt;/a&gt;&lt;/strong&gt;&lt;/p&gt;&lt;/strong&gt;&lt;/p&gt;&lt;h2&gt;Dynamics&lt;/h2&gt;&lt;ul&gt;    &lt;li&gt;&lt;strong&gt;Technological Advancements:&lt;/strong&gt; The integration of automation and IoT technology in manufacturing processes is improving production efficiency.&lt;/li&gt;    &lt;li&gt;&lt;strong&gt;Regulatory Compliance:&lt;/strong&gt; Stricter regulations regarding safety and environmental sustainability are driving innovation in materials and production methods.&lt;/li&gt;    &lt;li&gt;&lt;strong&gt;Market Consolidation:&lt;/strong&gt; Increased mergers and acquisitions among key players are reshaping the competitive landscape and driving market expansion.&lt;/li&gt;&lt;/ul&gt;&lt;h2&gt;Key Drivers and Challenges&lt;/h2&gt;&lt;ul&gt;    &lt;li&gt;&lt;strong&gt;Key Drivers:&lt;/strong&gt;        &lt;ul&gt;            &lt;li&gt;Growth in the construction sector owing to urbanization and infrastructure development.&lt;/li&gt;            &lt;li&gt;Rising automotive production and demand for repair services raising fastener usage.&lt;/li&gt;            &lt;li&gt;The shift towards DIY projects boosting retail demand for hardware products.&lt;/li&gt;        &lt;/ul&gt;    &lt;/li&gt;    &lt;li&gt;&lt;strong&gt;Challenges:&lt;/strong&gt;        &lt;ul&gt;            &lt;li&gt;Volatility in raw material prices impacting production costs.&lt;/li&gt;            &lt;li&gt;Intense competition among manufacturers leading to price wars and reduced margins.&lt;/li&gt;            &lt;li&gt;Supply chain disruptions, especially after the COVID-19 pandemic, affecting product availability.&lt;/li&gt;        &lt;/ul&gt;    &lt;/li&gt;&lt;/ul&gt;&lt;h2&gt;Region Analysis&lt;/h2&gt;&lt;ul&gt;    &lt;li&gt;&lt;strong&gt;North America:&lt;/strong&gt; Driven by robust construction activities and rising automotive manufacturing.&lt;/li&gt;    &lt;li&gt;&lt;strong&gt;Europe:&lt;/strong&gt; Focus on sustainable materials and regulatory compliance among manufacturers is steering market trends.&lt;/li&gt;    &lt;li&gt;&lt;strong&gt;Asia-Pacific:&lt;/strong&gt; Rapid industrialization and urbanization in emerging economies like India and China are propelling market growth.&lt;/li&gt;    &lt;li&gt;&lt;strong&gt;Latin America:&lt;/strong&gt; Infrastructure investment in countries such as Brazil and Mexico boosts demand for hardware and fasteners.&lt;/li&gt;    &lt;li&gt;&lt;strong&gt;Middle East &amp; Africa:&lt;/strong&gt; Construction projects in the Gulf region are key growth drivers, fueled by government initiatives.&lt;/li&gt;&lt;/ul&gt;&lt;/p&gt;&lt;h2&gt;Hardware &amp; Fastener Market Segmentation Insights&lt;/h2&gt;&lt;p&gt;The Hardware &amp; Fastener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innovation.&lt;/p&gt;&lt;h3&gt;Hardware &amp; Fastener Market By Type&lt;/h3&gt;&lt;p&gt;&lt;ul&gt;&lt;li&gt;Nut&lt;li&gt;  Bolt&lt;li&gt;  Rivet&lt;li&gt;  Locks&lt;li&gt;  Other&lt;/ul&gt;&lt;/p&gt;&lt;h3&gt;Hardware &amp; Fastener Market By Application&lt;/h3&gt;&lt;p&gt;&lt;ul&gt;&lt;li&gt;Industrial&lt;li&gt;  Commercial&lt;li&gt;  Household&lt;/ul&gt;&lt;/p&gt;&lt;h2&gt;Leading Players in the Global Hardware &amp; Fastener Market&lt;/h2&gt;&lt;p&gt;The global Hardware &amp; Fastener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globally.&lt;/p&gt;&lt;p&gt;&lt;ul&gt;&lt;li&gt;Illinois Tool Works &lt;/li&gt;&lt;li&gt; MNP Corporation &lt;/li&gt;&lt;li&gt; Precision Castparts &lt;/li&gt;&lt;li&gt; Simpson Manufacturing &lt;/li&gt;&lt;li&gt; Adolph Wurth &lt;/li&gt;&lt;li&gt; Aoyama Seisakusho &lt;/li&gt;&lt;li&gt; Chun Yu Works &lt;/li&gt;&lt;li&gt; KPF &lt;/li&gt;&lt;li&gt; Ningbo Jiulong Fasteners Manufacture&lt;/li&gt;&lt;/ul&gt;&lt;/p&gt;&lt;p&gt;&lt;strong&gt;Get Discount On The Purchase Of This Report @ &lt;a href="https://www.verifiedmarketreports.com/ask-for-discount/?rid=131498&amp;utm_source=Pulse-Glob6&amp;utm_medium=377"&gt;https://www.verifiedmarketreports.com/ask-for-discount/?rid=131498&amp;utm_source=Pulse-Glob6&amp;utm_medium=377&lt;/a&gt;&lt;/strong&gt;&lt;/p&gt;&lt;h2&gt;FAQs&lt;/h2&gt;&lt;p&gt;&lt;h2&gt;Hardware &amp; Fastener Market FAQs&lt;/h1&gt;&lt;h3&gt;1. What is the current size of the hardware &amp; fastener market?&lt;/div&gt;&lt;div&gt;&lt;/h3&gt;&lt;p&gt;The hardware &amp; fastener market is currently valued at $XX billion.&lt;/p&gt;&lt;h3&gt;2. What are the key drivers of the hardware &amp; fastener market?&lt;/div&gt;&lt;div&gt;&lt;/h3&gt;&lt;p&gt;The key drivers of the hardware &amp; fastener market include increasing construction activities, industrial growth, and demand for durable goods.&lt;/p&gt;&lt;h3&gt;3. Which geographical regions have the highest demand for hardware &amp; fasteners?&lt;/div&gt;&lt;div&gt;&lt;/h3&gt;&lt;p&gt;The highest demand for hardware &amp; fasteners is seen in North America, Asia Pacific, and Europe.&lt;/p&gt;&lt;h3&gt;4. What are the major types of fasteners in the market?&lt;/div&gt;&lt;div&gt;&lt;/h3&gt;&lt;p&gt;The major types of fasteners in the market include screws, bolts, nuts, rivets, and washers.&lt;/p&gt;&lt;h3&gt;5. What is the market share of major players in the hardware &amp; fastener market?&lt;/div&gt;&lt;div&gt;&lt;/h3&gt;&lt;p&gt;The market share of major players in the hardware &amp; fastener market is as follows: Company A - X%, Company B - X%, Company C - X%.&lt;/p&gt;&lt;h3&gt;6. What are the growth prospects for the hardware &amp; fastener market in the next five years?&lt;/div&gt;&lt;div&gt;&lt;/h3&gt;&lt;p&gt;The hardware &amp; fastener market is expected to grow at a CAGR of X% in the next five years.&lt;/p&gt;&lt;h3&gt;7. What are the emerging trends in the hardware &amp; fastener market?&lt;/div&gt;&lt;div&gt;&lt;/h3&gt;&lt;p&gt;Some emerging trends in the hardware &amp; fastener market include the adoption of advanced materials, automation in manufacturing, and rise in demand for sustainable products.&lt;/p&gt;&lt;h3&gt;8. What are the challenges faced by the hardware &amp; fastener market?&lt;/div&gt;&lt;div&gt;&lt;/h3&gt;&lt;p&gt;The challenges faced by the hardware &amp; fastener market include fluctuating raw material prices, intense competition, and regulatory constraints.&lt;/p&gt;&lt;h3&gt;9. What are the opportunities for investment in the hardware &amp; fastener market?&lt;/div&gt;&lt;div&gt;&lt;/h3&gt;&lt;p&gt;Opportunities for investment in the hardware &amp; fastener market include expansion in emerging markets, technological advancements, and strategic partnerships.&lt;/p&gt;&lt;h3&gt;10. How is the COVID-19 pandemic affecting the hardware &amp; fastener market?&lt;/div&gt;&lt;div&gt;&lt;/h3&gt;&lt;p&gt;The COVID-19 pandemic has led to supply chain disruptions, reduced consumer spending, and a slowdown in construction activities affecting the hardware &amp; fastener market.&lt;/p&gt;&lt;h3&gt;11. What is the market concentration ratio in the hardware &amp; fastener industry?&lt;/div&gt;&lt;div&gt;&lt;/h3&gt;&lt;p&gt;The market concentration ratio in the hardware &amp; fastener industry is X%, indicating a moderate level of market concentration.&lt;/p&gt;&lt;h3&gt;12. What are the regulatory policies impacting the hardware &amp; fastener market?&lt;/div&gt;&lt;div&gt;&lt;/h3&gt;&lt;p&gt;Regulatory policies impacting the hardware &amp; fastener market include product standards, environmental regulations, and trade tariffs.&lt;/p&gt;&lt;h3&gt;13. How is technological innovation influencing the hardware &amp; fastener market?&lt;/div&gt;&lt;div&gt;&lt;/h3&gt;&lt;p&gt;Technological innovation is influencing the hardware &amp; fastener market through the development of advanced materials, automation in manufacturing processes, and improved product performance.&lt;/p&gt;&lt;h3&gt;14. What are the consumer preferences in the hardware &amp; fastener market?&lt;/div&gt;&lt;div&gt;&lt;/h3&gt;&lt;p&gt;Consumer preferences in the hardware &amp; fastener market include product quality, reliability, ease of installation, and price competitiveness.&lt;/p&gt;&lt;h3&gt;15. What are the distribution channels for hardware &amp; fasteners?&lt;/div&gt;&lt;div&gt;&lt;/h3&gt;&lt;p&gt;The distribution channels for hardware &amp; fasteners include direct sales, wholesalers, retailers, and online platforms.&lt;/p&gt;&lt;h3&gt;16. What is the market forecast for stainless steel fasteners in the hardware industry?&lt;/div&gt;&lt;div&gt;&lt;/h3&gt;&lt;p&gt;The market forecast for stainless steel fasteners in the hardware industry predicts a steady growth due to their corrosion resistance and durability.&lt;/p&gt;&lt;h3&gt;17. How are sustainability initiatives impacting the hardware &amp; fastener market?&lt;/div&gt;&lt;div&gt;&lt;/h3&gt;&lt;p&gt;Sustainability initiatives are impacting the hardware &amp; fastener market by driving demand for eco-friendly materials, energy-efficient products, and recycling programs.&lt;/p&gt;&lt;h3&gt;18. How do economic factors influence the hardware &amp; fastener market?&lt;/div&gt;&lt;div&gt;&lt;/h3&gt;&lt;p&gt;Economic factors such as GDP growth, infrastructure investments, and consumer spending patterns significantly influence the hardware &amp; fastener market.&lt;/p&gt;&lt;h3&gt;19. What are the market dynamics shaping the hardware &amp; fastener industry?&lt;/div&gt;&lt;div&gt;&lt;/h3&gt;&lt;p&gt;The market dynamics shaping the hardware &amp; fastener industry include technological advancements, competitive landscape, and changing customer preferences.&lt;/p&gt;&lt;h3&gt;20. How can companies gain a competitive edge in the hardware &amp; fastener market?&lt;/div&gt;&lt;div&gt;&lt;/h3&gt;&lt;p&gt;Companies can gain a competitive edge in the hardware &amp; fastener market through product innovation, efficient supply chain management, and strategic pricing strategies.&lt;/p&gt;&lt;/body&gt;&lt;/html&gt;&lt;/p&gt;&lt;p&gt;&lt;strong&gt;For More Information or Query, Visit @ &lt;a href="https://www.verifiedmarketreports.com/product/global-hardware-fastener-market-report-2019-competitive-landscape-trends-and-opportunities/"&gt;https://www.verifiedmarketreports.com/product/global-hardware-fasten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</si>
  <si>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href="https://www.verifiedmarketreports.com/download-sample/?rid=131518&amp;utm_source=Pulse-Glob6&amp;utm_medium=377" target="_blank"&gt;Nmc Market size was valued at USD 1.5 Billion in 2022 and is projected to reach USD 3.4 Billion by 2030, growing at a CAGR of 10.6% from 2024 to 2030.&lt;/strong&gt;&lt;/span&gt;&lt;/p&gt;&lt;/p&gt;&lt;/blockquote&gt;&lt;h2&gt;Nmc Market Overview&lt;/h2&gt;&lt;p&gt;The NMC (Non-Medical Components) market is witnessing significant growth as diverse sectors, such as healthcare, construction, and automotive, increasingly rely on non-medical components for their operations. The NMC market encompasses a broad array of products, including materials and components used in various applications where direct medical use is not involved. Growing awareness regarding the advantages of non-medical components, coupled with advancements in technology and materials science, continues to drive market expansion. Additionally, the rising demand for cost-effective and durable components is propelling companies to innovate and improve the quality of their offerings.&lt;/p&gt;&lt;p&gt;&lt;strong&gt;&lt;p&gt;&lt;strong&gt;Download Full PDF Sample Copy of Nmc Market Report @ &lt;a href="https://www.verifiedmarketreports.com/download-sample/?rid=131518&amp;utm_source=Pulse-Glob6&amp;utm_medium=377"&gt;https://www.verifiedmarketreports.com/download-sample/?rid=131518&amp;utm_source=Pulse-Glob6&amp;utm_medium=377&lt;/a&gt;&lt;/strong&gt;&lt;/p&gt;&lt;/strong&gt;&lt;/p&gt;&lt;h2&gt;Dynamics&lt;/h2&gt;&lt;ul&gt;    &lt;li&gt;&lt;strong&gt;Growing Demand:&lt;/strong&gt; The increasing requirement for non-medical applications in various sectors is fueling market growth.&lt;/li&gt;    &lt;li&gt;&lt;strong&gt;Technological Advancements:&lt;/strong&gt; Innovations in materials and manufacturing processes are enhancing the performance of non-medical components.&lt;/li&gt;    &lt;li&gt;&lt;strong&gt;Environmental Concerns:&lt;/strong&gt; The push for sustainability is driving manufacturers to develop eco-friendly non-medical solutions.&lt;/li&gt;    &lt;li&gt;&lt;strong&gt;Economic Factors:&lt;/strong&gt; Fluctuations in raw material costs can significantly impact manufacturing processes and profit margins.&lt;/li&gt;&lt;/ul&gt;&lt;h2&gt;Key Drivers and Challenges&lt;/h2&gt;&lt;ul&gt;    &lt;li&gt;&lt;strong&gt;Drivers:&lt;/strong&gt;        &lt;ul&gt;            &lt;li&gt;Increasing industrialization and urbanization are fueling demand.&lt;/li&gt;            &lt;li&gt;Growing focus on research and development for innovative products.&lt;/li&gt;            &lt;li&gt;Expansion in end-use industries boosts consumption of non-medical components.&lt;/li&gt;        &lt;/ul&gt;    &lt;/li&gt;    &lt;li&gt;&lt;strong&gt;Challenges:&lt;/strong&gt;        &lt;ul&gt;            &lt;li&gt;Intense competition among players poses a threat to profit margins.&lt;/li&gt;            &lt;li&gt;Regulatory hurdles and compliance issues can impede market growth.&lt;/li&gt;            &lt;li&gt;Supply chain disruptions due to global uncertainties can affect production.&lt;/li&gt;        &lt;/ul&gt;    &lt;/li&gt;&lt;/ul&gt;&lt;h2&gt;Regional Analysis&lt;/h2&gt;&lt;ul&gt;    &lt;li&gt;&lt;strong&gt;North America:&lt;/strong&gt; A well-established market driven by technological innovativeness and strong demand from healthcare and automotive sectors.&lt;/li&gt;    &lt;li&gt;&lt;strong&gt;Europe:&lt;/strong&gt; Focus on sustainable development and eco-friendly products enhances market growth; a major hub for manufacturing innovation.&lt;/li&gt;    &lt;li&gt;&lt;strong&gt;Asia-Pacific:&lt;/strong&gt; Rapid industrialization and increasing consumer demand make this region the fastest-growing market for non-medical components.&lt;/li&gt;    &lt;li&gt;&lt;strong&gt;Latin America:&lt;/strong&gt; Emerging economies in this region are gradually increasing their reliance on non-medical components, presenting growth opportunities.&lt;/li&gt;    &lt;li&gt;&lt;strong&gt;Middle East and Africa:&lt;/strong&gt; Investments in infrastructure development are opening up new avenues for non-medical component applications.&lt;/li&gt;&lt;/ul&gt;&lt;/p&gt;&lt;h2&gt;Nmc Market Segmentation Insights&lt;/h2&gt;&lt;p&gt;The Nmc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innovation.&lt;/p&gt;&lt;h3&gt;Nmc Market By Type&lt;/h3&gt;&lt;p&gt;&lt;ul&gt;&lt;li&gt;NMC111&lt;li&gt;  NMC532&lt;li&gt;  NMC442&lt;/ul&gt;&lt;/p&gt;&lt;h3&gt;Nmc Market By Application&lt;/h3&gt;&lt;p&gt;&lt;ul&gt;&lt;li&gt;Notebook&lt;li&gt;  Tablet PC&lt;li&gt;  Portable power&lt;li&gt;  Electric tool&lt;li&gt;  Electric bicycle&lt;/ul&gt;&lt;/p&gt;&lt;h2&gt;Leading Players in the Global Nmc Market&lt;/h2&gt;&lt;p&gt;The global Nmc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globally.&lt;/p&gt;&lt;p&gt;&lt;ul&gt;&lt;li&gt;Tanaka Chemical &lt;/li&gt;&lt;li&gt; 3M &lt;/li&gt;&lt;li&gt; L&amp;F &lt;/li&gt;&lt;li&gt; BASF &lt;/li&gt;&lt;li&gt; Umicore &lt;/li&gt;&lt;li&gt; Tianjin STL Energy Technology&lt;/li&gt;&lt;/ul&gt;&lt;/p&gt;&lt;p&gt;&lt;strong&gt;Get Discount On The Purchase Of This Report @ &lt;a href="https://www.verifiedmarketreports.com/ask-for-discount/?rid=131518&amp;utm_source=Pulse-Glob6&amp;utm_medium=377"&gt;https://www.verifiedmarketreports.com/ask-for-discount/?rid=131518&amp;utm_source=Pulse-Glob6&amp;utm_medium=377&lt;/a&gt;&lt;/strong&gt;&lt;/p&gt;&lt;h2&gt;FAQs&lt;/h2&gt;&lt;p&gt;&lt;h2&gt;NMC Market FAQs&lt;/h1&gt;&lt;h2&gt;1. What is NMC Market?&lt;/div&gt;&lt;div&gt;&lt;/h2&gt;&lt;p&gt;NMC Market refers to the market for nickel manganese cobalt (NMC) batteries, which are commonly used in electric vehicles and energy storage systems.&lt;/p&gt;&lt;h2&gt;2. What are the key applications of NMC batteries?&lt;/div&gt;&lt;div&gt;&lt;/h2&gt;&lt;p&gt;NMC batteries are used in electric vehicles, grid storage, consumer electronics, and other applications requiring high energy density and long cycle life.&lt;/p&gt;&lt;h2&gt;3. What are the major drivers of the NMC Market?&lt;/div&gt;&lt;div&gt;&lt;/h2&gt;&lt;p&gt;The growing demand for electric vehicles, increasing focus on renewable energy storage, and technological advancements in battery materials are the key drivers of the NMC Market.&lt;/p&gt;&lt;h2&gt;4. What are the geographical trends in the NMC Market?&lt;/div&gt;&lt;div&gt;&lt;/h2&gt;&lt;p&gt;The NMC Market is experiencing strong growth in regions with high demand for electric vehicles and renewable energy, such as China, Europe, and North America.&lt;/p&gt;&lt;h2&gt;5. What is the current market size of the NMC Market?&lt;/div&gt;&lt;div&gt;&lt;/h2&gt;&lt;p&gt;According to our latest research, the NMC Market is estimated to be worth $X billion in 2021 and is projected to grow at a CAGR of X% from 2021 to 2026.&lt;/p&gt;&lt;h2&gt;6. Who are the key players in the NMC Market?&lt;/div&gt;&lt;div&gt;&lt;/h2&gt;&lt;p&gt;The key players in the NMC Market include companies such as ABC Battery Co., XYZ Energy Solutions, and PQR Technologies.&lt;/p&gt;&lt;h2&gt;7. What are the key challenges facing the NMC Market?&lt;/div&gt;&lt;div&gt;&lt;/h2&gt;&lt;p&gt;The key challenges facing the NMC Market include supply chain disruptions, regulatory uncertainties, and intense competition among battery manufacturers.&lt;/p&gt;&lt;h2&gt;8. What are the recent developments in the NMC Market?&lt;/div&gt;&lt;div&gt;&lt;/h2&gt;&lt;p&gt;Recent developments in the NMC Market include new product launches, investments in R&amp;D for advanced battery technologies, and strategic partnerships among key industry players.&lt;/p&gt;&lt;h2&gt;9. What are the opportunities for investment in the NMC Market?&lt;/div&gt;&lt;div&gt;&lt;/h2&gt;&lt;p&gt;The opportunities for investment in the NMC Market include investing in battery manufacturing facilities, developing innovative battery materials, and expanding into emerging markets with high demand for electric vehicles and energy storage.&lt;/p&gt;&lt;h2&gt;10. What are the regulatory trends impacting the NMC Market?&lt;/div&gt;&lt;div&gt;&lt;/h2&gt;&lt;p&gt;Regulatory trends impacting the NMC Market include government incentives for electric vehicles, energy storage mandates, and environmental regulations driving the adoption of clean energy technologies.&lt;/p&gt;&lt;h2&gt;11. What are the environmental implications of the NMC Market?&lt;/div&gt;&lt;div&gt;&lt;/h2&gt;&lt;p&gt;The NMC Market has the potential to contribute to lower greenhouse gas emissions and reduce reliance on fossil fuels through the widespread adoption of electric vehicles and renewable energy storage solutions.&lt;/p&gt;&lt;h2&gt;12. What are the technological advancements shaping the NMC Market?&lt;/div&gt;&lt;div&gt;&lt;/h2&gt;&lt;p&gt;Technological advancements shaping the NMC Market include improvements in battery energy density, cycle life, and safety features, as well as advancements in recycling and sustainability of battery materials.&lt;/p&gt;&lt;h2&gt;13. How does the NMC Market compare to other battery technologies?&lt;/div&gt;&lt;div&gt;&lt;/h2&gt;&lt;p&gt;The NMC Market offers a balance of energy density, power capability, and cost-effectiveness, making it a popular choice for electric vehicles and energy storage applications compared to other battery technologies such as lithium iron phosphate (LFP) and nickel-cobalt-aluminum (NCA) batteries.&lt;/p&gt;&lt;h2&gt;14. What are the key factors influencing the pricing of NMC batteries?&lt;/div&gt;&lt;div&gt;&lt;/h2&gt;&lt;p&gt;The key factors influencing the pricing of NMC batteries include raw material costs, manufacturing efficiencies, economies of scale, and market demand for electric vehicles and energy storage systems.&lt;/p&gt;&lt;h2&gt;15. What are the advancements in NMC battery recycling?&lt;/div&gt;&lt;div&gt;&lt;/h2&gt;&lt;p&gt;Advancements in NMC battery recycling include the development of efficient and environmentally friendly recycling processes to recover valuable metals and reduce the environmental impact of battery waste.&lt;/p&gt;&lt;h2&gt;16. What are the implications of trade agreements and tariffs on the NMC Market?&lt;/div&gt;&lt;div&gt;&lt;/h2&gt;&lt;p&gt;Trade agreements and tariffs can impact the global supply chain of NMC batteries, influencing manufacturing costs, market competitiveness, and regional trade dynamics.&lt;/p&gt;&lt;h2&gt;17. How are consumer preferences and trends influencing the NMC Market?&lt;/div&gt;&lt;div&gt;&lt;/h2&gt;&lt;p&gt;Consumer preferences for long-range electric vehicles, fast-charging capabilities, and sustainable energy solutions are driving the demand for NMC batteries in the market.&lt;/p&gt;&lt;h2&gt;18. What are the risks associated with investing in the NMC Market?&lt;/div&gt;&lt;div&gt;&lt;/h2&gt;&lt;p&gt;The risks associated with investing in the NMC Market include technological obsolescence, geopolitical instability impacting supply chains, and regulatory changes affecting the adoption of electric vehicles and energy storage solutions.&lt;/p&gt;&lt;h2&gt;19. How is research and development driving innovation in the NMC Market?&lt;/div&gt;&lt;div&gt;&lt;/h2&gt;&lt;p&gt;Research and development efforts are driving innovation in the NMC Market by focusing on advanced battery materials, manufacturing processes, and energy storage systems to meet the evolving needs of the market.&lt;/p&gt;&lt;h2&gt;20. What are the long-term prospects for the NMC Market?&lt;/div&gt;&lt;div&gt;&lt;/h2&gt;&lt;p&gt;The long-term prospects for the NMC Market are promising, driven by the increasing adoption of electric vehicles, growth in renewable energy deployment, and ongoing advancements in battery technology and sustainability.&lt;/p&gt;&lt;/body&gt;&lt;/html&gt;&lt;/p&gt;&lt;p&gt;&lt;strong&gt;For More Information or Query, Visit @ &lt;a href="https://www.verifiedmarketreports.com/product/global-nmc-market-report-2019-competitive-landscape-trends-and-opportunities/"&gt;https://www.verifiedmarketreports.com/product/global-nm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</si>
  <si>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href="https://www.verifiedmarketreports.com/download-sample/?rid=131534&amp;utm_source=Pulse-Glob6&amp;utm_medium=377" target="_blank"&gt;Led Array Market Market size was valued at USD 10.5 Billion in 2022 and is projected to reach USD 19.2 Billion by 2030, growing at a CAGR of 8.1% from 2024 to 2030.&lt;/strong&gt;&lt;/span&gt;&lt;/p&gt;&lt;/p&gt;&lt;/blockquote&gt;&lt;h2&gt;Led Array Market Overview&lt;/h2&gt;&lt;p&gt;The LED array market has been experiencing significant growth over the past few years, driven by the increasing demand for energy-efficient lighting solutions and advancements in technology. As governments and industries prioritize sustainability and reduced carbon footprints, LED arrays have emerged as a preferred choice for both commercial and residential applications. The expanding automotive sector and the adoption of smart lighting systems are further propelling the market forward. Additionally, the ongoing innovations in LED technology are enhancing the performance and versatility of LED arrays, making them suitable for a wider range of applications.&lt;/p&gt;&lt;p&gt;&lt;p&gt;&lt;strong&gt;Download Full PDF Sample Copy of Led Array Market Report @ &lt;a href="https://www.verifiedmarketreports.com/download-sample/?rid=131534&amp;utm_source=Pulse-Glob6&amp;utm_medium=377"&gt;https://www.verifiedmarketreports.com/download-sample/?rid=131534&amp;utm_source=Pulse-Glob6&amp;utm_medium=377&lt;/a&gt;&lt;/strong&gt;&lt;/p&gt;&lt;/p&gt;&lt;h2&gt;Dynamics&lt;/h2&gt;&lt;ul&gt;    &lt;li&gt;Technological Advancements: Continuous improvements in LED technology enhance performance, longevity, and flexibility.&lt;/li&gt;    &lt;li&gt;Energy Efficiency: The shift towards energy-efficient solutions is crucial, as businesses and consumers seek to reduce their energy consumption.&lt;/li&gt;    &lt;li&gt;Regulatory Support: Government regulations favoring energy-efficient lighting are driving the adoption of LED arrays.&lt;/li&gt;    &lt;li&gt;Market Competition: Increased competition among manufacturers leads to lower prices and improved product offerings.&lt;/li&gt;&lt;/ul&gt;&lt;h2&gt;Key Drivers and Challenges&lt;/h2&gt;&lt;ul&gt;    &lt;li&gt;Key Drivers:&lt;/li&gt;    &lt;li&gt;Sustainability Focus: The global move towards sustainable energy sources supports the growth of the LED array market.&lt;/li&gt;    &lt;li&gt;Growing Urbanization: Rising urban populations increase demand for effective lighting solutions in cities.&lt;/li&gt;    &lt;li&gt;Smart City Initiatives: Development of smart infrastructure incorporates LED arrays for integrated lighting solutions.&lt;/li&gt;    &lt;li&gt;Challenges:&lt;/li&gt;    &lt;li&gt;High Initial Costs: Although prices have decreased, the initial investment for LED technology can still be prohibitive for some consumers.&lt;/li&gt;    &lt;li&gt;Market Saturation: Increased competition leading to market saturation may hinder growth in the near term.&lt;/li&gt;    &lt;li&gt;Technology Limitations: Although advancements are ongoing, some limitations in LED technology still exist, impacting adoption.&lt;/li&gt;&lt;/ul&gt;&lt;h2&gt;Regional Analysis&lt;/h2&gt;&lt;ul&gt;    &lt;li&gt;North America: Dominates the market due to technological advancement and robust demand for energy-efficient solutions.&lt;/li&gt;    &lt;li&gt;Europe: Strong regulatory frameworks and sustainability goals drive growth in the European LED array market.&lt;/li&gt;    &lt;li&gt;Asia-Pacific: Rapid urbanization and economic growth are significant contributors to market expansion in this region.&lt;/li&gt;    &lt;li&gt;Latin America and MEA: Emerging markets are beginning to adopt LED technology, propelled by modernization and energy-saving initiatives.&lt;/li&gt;&lt;/ul&gt;&lt;/p&gt;&lt;h2&gt;Led Array Market Segmentation Insights&lt;/h2&gt;&lt;p&gt;The Led Array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innovation.&lt;/p&gt;&lt;h3&gt;Led Array Market By Type&lt;/h3&gt;&lt;p&gt;&lt;ul&gt;&lt;li&gt;Standard-Density Integrated Arrays&lt;li&gt;  High-Density Integrated Arrays&lt;/ul&gt;&lt;/p&gt;&lt;h3&gt;Led Array Market By Application&lt;/h3&gt;&lt;p&gt;&lt;ul&gt;&lt;li&gt;PCBs&lt;li&gt;  Electronic Components&lt;/ul&gt;&lt;/p&gt;&lt;h2&gt;Leading Players in the Global Led Array Market&lt;/h2&gt;&lt;p&gt;The global Led Array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globally.&lt;/p&gt;&lt;p&gt;&lt;ul&gt;&lt;li&gt;Bridgelux &lt;/li&gt;&lt;li&gt; EVERLIGHT &lt;/li&gt;&lt;li&gt; ITW Group &lt;/li&gt;&lt;li&gt; Sun Top Electronics &lt;/li&gt;&lt;li&gt; Philips Lighting &lt;/li&gt;&lt;li&gt; Nichia &lt;/li&gt;&lt;li&gt; SAMSUNG &lt;/li&gt;&lt;li&gt; EPISTAR &lt;/li&gt;&lt;li&gt; Cree &lt;/li&gt;&lt;li&gt; Osram &lt;/li&gt;&lt;li&gt; iLUXZ&lt;/li&gt;&lt;/ul&gt;&lt;/p&gt;&lt;p&gt;&lt;strong&gt;Get Discount On The Purchase Of This Report @ &lt;a href="https://www.verifiedmarketreports.com/ask-for-discount/?rid=131534&amp;utm_source=Pulse-Glob6&amp;utm_medium=377"&gt;https://www.verifiedmarketreports.com/ask-for-discount/?rid=131534&amp;utm_source=Pulse-Glob6&amp;utm_medium=377&lt;/a&gt;&lt;/strong&gt;&lt;/p&gt;&lt;h2&gt;FAQs&lt;/h2&gt;&lt;p&gt;&lt;h2&gt;1. What is the current size and growth potential of the South Korea Led Array Market?&lt;/h2&gt;&lt;p&gt;&lt;strong&gt;Answer&lt;/strong&gt;: South Korea Led Array Market size is expected to growing at a CAGR of XX% from 2024 to 2031, from a valuation of USD XX Billion in 2023 to USD XX billion by 2031.&lt;/p&gt;&lt;h2&gt;2. What are the major challenges faced by the South Korea Led Array Market?&lt;/h2&gt;&lt;p&gt;&lt;strong&gt;Answer&lt;/strong&gt;: South Korea Led Array Market face challenges such as intense competition, rapidly evolving technology, and the need to adapt to changing market demands.&lt;/p&gt;&lt;h2&gt;3. Which Top companies are the leading Key players in the South Korea Led Array Industry?&lt;/h2&gt;&lt;p&gt;&lt;strong&gt;Answer&lt;/strong&gt;:&amp;nbsp;Bridgelux, EVERLIGHT, ITW Group, Sun Top Electronics, Philips Lighting, Nichia, SAMSUNG, EPISTAR, Cree, Osram, iLUXZ are the Major players in the South Korea Led Array Market.&lt;/p&gt;&lt;h2&gt;4. Which market segments are included in the report on South Korea Led Array Market?&lt;/h2&gt;&lt;p&gt;&lt;strong&gt;Answer&lt;/strong&gt;:&amp;nbsp;The South Korea Led Array Market is Segmented based on Type, Application, And Geography.&lt;/p&gt;&lt;h2&gt;5. What factors are influencing the future trajectory of the South Korea Led Array Market?&lt;/h2&gt;&lt;p&gt;&lt;strong&gt;Answer:&lt;/strong&gt;&amp;nbsp;Industries are predominantly shaped by technological advancements, consumer preferences, and regulatory changes.&lt;/p&gt;&lt;h2&gt;Detailed TOC of South Korea Led Array Market Research Report, 2024-2031&lt;/h2&gt;&lt;p&gt;&lt;strong&gt;1. Introduction of the South Korea Led Array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Led Array Market Outlook&lt;/strong&gt;&lt;/p&gt;&lt;ul&gt;&lt;li&gt;Overview&lt;/li&gt;&lt;li&gt;Market Dynamics&lt;/li&gt;&lt;li&gt;Drivers&lt;/li&gt;&lt;li&gt;Restraints&lt;/li&gt;&lt;li&gt;Opportunities&lt;/li&gt;&lt;li&gt;Porters Five Force Model&lt;/li&gt;&lt;li&gt;Value Chain Analysis&amp;nbsp;&lt;/li&gt;&lt;/ul&gt;&lt;p&gt;&lt;strong&gt;5. South Korea Led Array Market, By Product&lt;/strong&gt;&lt;/p&gt;&lt;p&gt;&lt;strong&gt;6. South Korea Led Array Market, By Application&lt;/strong&gt;&lt;/p&gt;&lt;p&gt;&lt;strong&gt;7. South Korea Led Array Market, By Geography&lt;/strong&gt;&lt;/p&gt;&lt;ul&gt;&lt;li&gt;Europe&lt;/li&gt;&lt;/ul&gt;&lt;p&gt;&lt;strong&gt;8. South Korea Led Array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led-array-market-report-2019-competitive-landscape-trends-and-opportunities/"&gt;https://www.verifiedmarketreports.com/product/global-led-arra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</si>
  <si>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href="https://www.verifiedmarketreports.com/download-sample/?rid=131570&amp;utm_source=Pulse-Glob6&amp;utm_medium=377" target="_blank"&gt;Laboratory Information System Lis Market size was valued at USD 2.5 Billion in 2022 and is projected to reach USD 4.1 Billion by 2030, growing at a CAGR of 7.5% from 2024 to 2030.&lt;/strong&gt;&lt;/span&gt;&lt;/p&gt;&lt;/p&gt;&lt;/blockquote&gt;&lt;h2&gt;Laboratory Information System Lis Market Overview&lt;/h2&gt;&lt;p&gt;The Laboratory Information System (LIS) market is experiencing significant growth as healthcare providers increasingly adopt digital solutions to enhance laboratory operations and improve patient outcomes. LIS plays a crucial role in automating laboratory workflows, managing patient data, and ensuring regulatory compliance. The growing demand for efficient laboratory management systems, driven by the rising volume of laboratory tests and the need for data accuracy, is propelling the market forward.&lt;/p&gt;&lt;p&gt;&lt;p&gt;&lt;strong&gt;Download Full PDF Sample Copy of Laboratory Information System Lis Market Report @ &lt;a href="https://www.verifiedmarketreports.com/download-sample/?rid=131570&amp;utm_source=Pulse-Glob6&amp;utm_medium=377"&gt;https://www.verifiedmarketreports.com/download-sample/?rid=131570&amp;utm_source=Pulse-Glob6&amp;utm_medium=377&lt;/a&gt;&lt;/strong&gt;&lt;/p&gt;&lt;/p&gt;&lt;h2&gt;Dynamics&lt;/h2&gt;&lt;ul&gt;    &lt;li&gt;Growing need for automation in laboratories to streamline operations&lt;/li&gt;    &lt;li&gt;Increase in the number of diagnostic tests being conducted globally&lt;/li&gt;    &lt;li&gt;Rise in the adoption of electronic health records (EHR) facilitating LIS integration&lt;/li&gt;    &lt;li&gt;Emerging technologies such as AI and machine learning enhancing LIS functionalities&lt;/li&gt;&lt;/ul&gt;&lt;h2&gt;Key Drivers and Challenges&lt;/h2&gt;&lt;ul&gt;    &lt;li&gt;&lt;strong&gt;Key Drivers:&lt;/strong&gt;&lt;/li&gt;    &lt;ul&gt;        &lt;li&gt;Enhanced efficiency and reduced human error through automation&lt;/li&gt;        &lt;li&gt;Demand for improved patient care and faster turnaround times for lab results&lt;/li&gt;        &lt;li&gt;Regulatory compliance and the need for data management in laboratories&lt;/li&gt;    &lt;/ul&gt;    &lt;li&gt;&lt;strong&gt;Challenges:&lt;/strong&gt;&lt;/li&gt;    &lt;ul&gt;        &lt;li&gt;High initial investment and maintenance costs for LIS implementation&lt;/li&gt;        &lt;li&gt;Integration issues with existing systems and data silos&lt;/li&gt;        &lt;li&gt;Resistance to change among healthcare professionals and lab technicians&lt;/li&gt;    &lt;/ul&gt;&lt;/ul&gt;&lt;h2&gt;Region Analysis&lt;/h2&gt;&lt;ul&gt;    &lt;li&gt;&lt;strong&gt;North America:&lt;/strong&gt; Leading the market due to advanced healthcare infrastructure and high adoption rates of LIS solutions.&lt;/li&gt;    &lt;li&gt;&lt;strong&gt;Europe:&lt;/strong&gt; Significant growth driven by government initiatives for digitization in healthcare and rising demand for laboratory automation.&lt;/li&gt;    &lt;li&gt;&lt;strong&gt;Asia-Pacific:&lt;/strong&gt; Rapidly growing market fueled by increasing healthcare expenditures and expanding hospital networks.&lt;/li&gt;    &lt;li&gt;&lt;strong&gt;Latin America:&lt;/strong&gt; Emerging market with rising investments in healthcare technology, although slower in adoption compared to developed regions.&lt;/li&gt;    &lt;li&gt;&lt;strong&gt;Middle East and Africa:&lt;/strong&gt; Gradual growth with potential opportunities in improving healthcare systems and laboratory capabilities.&lt;/li&gt;&lt;/ul&gt;&lt;/p&gt;&lt;h2&gt;Laboratory Information System Lis Market Segmentation Insights&lt;/h2&gt;&lt;p&gt;The Laboratory Information System Lis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innovation.&lt;/p&gt;&lt;h3&gt;Laboratory Information System Lis Market By Type&lt;/h3&gt;&lt;p&gt;&lt;ul&gt;&lt;li&gt;Type I&lt;li&gt;  Type II&lt;li&gt;  Type III&lt;li&gt;  Type IV&lt;/ul&gt;&lt;/p&gt;&lt;h3&gt;Laboratory Information System Lis Market By Application&lt;/h3&gt;&lt;p&gt;&lt;ul&gt;&lt;li&gt;Application I&lt;li&gt;  Application II&lt;li&gt;  Application III&lt;li&gt;  Application IV&lt;/ul&gt;&lt;/p&gt;&lt;h2&gt;Leading Players in the Global Laboratory Information System Lis Market&lt;/h2&gt;&lt;p&gt;The global Laboratory Information System Lis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globally.&lt;/p&gt;&lt;p&gt;&lt;ul&gt;&lt;li&gt;Cerner Corporation &lt;/li&gt;&lt;li&gt; Roper Industries &lt;/li&gt;&lt;li&gt; Computer Programs and Systems &lt;/li&gt;&lt;li&gt; Merge Healthcare &lt;/li&gt;&lt;li&gt; Compugroup Medical AG &lt;/li&gt;&lt;li&gt; EPIC Systems Corporation &lt;/li&gt;&lt;li&gt; Medical Information Technology (Meditech) &lt;/li&gt;&lt;li&gt; SCC Soft Computer&lt;/li&gt;&lt;/ul&gt;&lt;/p&gt;&lt;p&gt;&lt;strong&gt;Get Discount On The Purchase Of This Report @ &lt;a href="https://www.verifiedmarketreports.com/ask-for-discount/?rid=131570&amp;utm_source=Pulse-Glob6&amp;utm_medium=377"&gt;https://www.verifiedmarketreports.com/ask-for-discount/?rid=131570&amp;utm_source=Pulse-Glob6&amp;utm_medium=377&lt;/a&gt;&lt;/strong&gt;&lt;/p&gt;&lt;h2&gt;FAQs&lt;/h2&gt;&lt;p&gt;  &lt;h2&gt;Frequently Asked Questions about Laboratory Information System Lis Market&lt;/h1&gt;    &lt;h2&gt;1. What is a Laboratory Information System (LIS)?&lt;/div&gt;&lt;div&gt;&lt;/h2&gt;  &lt;p&gt;A Laboratory Information System (LIS) is a software system designed to manage and track laboratory information and data.&lt;/p&gt;    &lt;h2&gt;2. What is the current size of the Laboratory Information System Lis market?&lt;/div&gt;&lt;div&gt;&lt;/h2&gt;  &lt;p&gt;According to our latest research, the global LIS market is estimated to be $XX billion in 2021.&lt;/p&gt;    &lt;h2&gt;3. What are the key factors driving the growth of the LIS market?&lt;/div&gt;&lt;div&gt;&lt;/h2&gt;  &lt;p&gt;The key factors driving the growth of the LIS market include increasing demand for integrated healthcare information systems, technological advancements in healthcare IT, and the need for improved laboratory workflow efficiency.&lt;/p&gt;    &lt;h2&gt;4. What are the top players in the Laboratory Information System Lis market?&lt;/div&gt;&lt;div&gt;&lt;/h2&gt;  &lt;p&gt;The top players in the LIS market include Company A, Company B, Company C, and Company D.&lt;/p&gt;    &lt;h2&gt;5. What are the major segments of the Laboratory Information System Lis market?&lt;/div&gt;&lt;div&gt;&lt;/h2&gt;  &lt;p&gt;The major segments of the LIS market include product type, end-user, and region.&lt;/p&gt;    &lt;h2&gt;6. What are the emerging trends in the Laboratory Information System Lis market?&lt;/div&gt;&lt;div&gt;&lt;/h2&gt;  &lt;p&gt;Some of the emerging trends in the LIS market include cloud-based LIS solutions, integration of LIS with Electronic Health Records (EHR), and the adoption of artificial intelligence and machine learning technologies.&lt;/p&gt;    &lt;h2&gt;7. What are the challenges faced by the Laboratory Information System Lis market?&lt;/div&gt;&lt;div&gt;&lt;/h2&gt;  &lt;p&gt;Challenges faced by the LIS market include interoperability issues, high implementation costs, and data security concerns.&lt;/p&gt;    &lt;h2&gt;8. What is the forecast for the Laboratory Information System Lis market in the next five years?&lt;/div&gt;&lt;div&gt;&lt;/h2&gt;  &lt;p&gt;Our forecast indicates that the LIS market is expected to grow at a CAGR of X% from 2021 to 2026.&lt;/p&gt;    &lt;h2&gt;9. What are the opportunities for investment in the Laboratory Information System Lis market?&lt;/div&gt;&lt;div&gt;&lt;/h2&gt;  &lt;p&gt;Opportunities for investment in the LIS market include expansion in emerging markets, development of innovative LIS solutions, and strategic partnerships and collaborations.&lt;/p&gt;    &lt;h2&gt;10. What are the regulatory requirements for Laboratory Information System Lis market?&lt;/div&gt;&lt;div&gt;&lt;/h2&gt;  &lt;p&gt;The regulatory requirements for the LIS market vary by region and may include compliance with data privacy laws, quality management standards, and certification requirements.&lt;/p&gt;    &lt;h2&gt;11. How is the Laboratory Information System Lis market impacted by COVID-19?&lt;/div&gt;&lt;div&gt;&lt;/h2&gt;  &lt;p&gt;The COVID-19 pandemic has accelerated the adoption of digital health solutions, including LIS, to support remote testing, telemedicine, and virtual consultations.&lt;/p&gt;    &lt;h2&gt;12. What are the market entry barriers for new players in the Laboratory Information System Lis market?&lt;/div&gt;&lt;div&gt;&lt;/h2&gt;  &lt;p&gt;Market entry barriers for new players in the LIS market include high capital requirements, established market players, and complex regulatory environment.&lt;/p&gt;    &lt;h2&gt;13. What are the growth prospects for cloud-based Laboratory Information System Lis market?&lt;/div&gt;&lt;div&gt;&lt;/h2&gt;  &lt;p&gt;The growth prospects for cloud-based LIS solutions are promising, driven by the increasing demand for scalable and cost-effective data management solutions in healthcare.&lt;/p&gt;    &lt;h2&gt;14. What are the key investment areas in the Laboratory Information System Lis market?&lt;/div&gt;&lt;div&gt;&lt;/h2&gt;  &lt;p&gt;Key investment areas in the LIS market include R&amp;D for advanced features, expansion of product portfolio, and investment in marketing and distribution channels.&lt;/p&gt;    &lt;h2&gt;15. How is the competitive landscape in the Laboratory Information System Lis market?&lt;/div&gt;&lt;div&gt;&lt;/h2&gt;  &lt;p&gt;The competitive landscape in the LIS market is characterized by intense competition, strategic partnerships, mergers and acquisitions, and focus on product innovation.&lt;/p&gt;    &lt;h2&gt;16. What are the technological advancements driving the Laboratory Information System Lis market?&lt;/div&gt;&lt;div&gt;&lt;/h2&gt;  &lt;p&gt;Technological advancements driving the LIS market include the integration of IoT and wearable devices, automation of laboratory processes, and analytics-driven insights.&lt;/p&gt;    &lt;h2&gt;17. What are the key target customer segments for Laboratory Information System Lis market?&lt;/div&gt;&lt;div&gt;&lt;/h2&gt;  &lt;p&gt;The key target customer segments for the LIS market include hospitals, clinics, diagnostic laboratories, and research institutions.&lt;/p&gt;    &lt;h2&gt;18. How is the Laboratory Information System Lis market impacted by industry standards and regulations?&lt;/div&gt;&lt;div&gt;&lt;/h2&gt;  &lt;p&gt;The LIS market is impacted by industry standards and regulations related to data security, interoperability, and quality assurance in healthcare information management.&lt;/p&gt;    &lt;h2&gt;19. What are the key success factors for companies in the Laboratory Information System Lis market?&lt;/div&gt;&lt;div&gt;&lt;/h2&gt;  &lt;p&gt;The key success factors for companies in the LIS market include product innovation, customer service, market expansion strategies, and strategic alliances.&lt;/p&gt;    &lt;h2&gt;20. How can market research firms help in understanding the Laboratory Information System Lis market?&lt;/div&gt;&lt;div&gt;&lt;/h2&gt;  &lt;p&gt;Market research firms can provide valuable insights, market analysis, and industry trends to help business investors and stakeholders understand the dynamics of the LIS market and make informed decisions.&lt;/p&gt;  &lt;/body&gt;&lt;/html&gt;```&lt;/p&gt;&lt;p&gt;&lt;strong&gt;For More Information or Query, Visit @ &lt;a href="https://www.verifiedmarketreports.com/product/global-laboratory-information-system-lis-market-report-2019-competitive-landscape-trends-and-opportunities/"&gt;https://www.verifiedmarketreports.com/product/global-laboratory-information-system-li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</si>
  <si>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href="https://www.verifiedmarketreports.com/download-sample/?rid=131586&amp;utm_source=Pulse-Glob6&amp;utm_medium=377" target="_blank"&gt;Bovine Serum Albumin Market size was valued at USD 2.2 Billion in 2022 and is projected to reach USD 3.5 Billion by 2030, growing at a CAGR of 6.0% from 2024 to 2030.&lt;/strong&gt;&lt;/span&gt;&lt;/p&gt;&lt;/p&gt;&lt;/blockquote&gt;&lt;h2&gt;Bovine Serum Albumin Market Overview&lt;/h2&gt;&lt;p&gt;The Bovine Serum Albumin (BSA) market is witnessing significant growth due to its wide applications in research and diagnostics. BSA is a blood plasma protein derived from cows, commonly used in cell culture, molecular biology, and various therapeutic applications. The increasing demand for BSA in pharmaceuticals and biotechnology sectors is propelling the market forward. Additionally, the rising prevalence of chronic diseases and the need for advanced diagnostic methods are driving growth in this sector.&lt;/p&gt;&lt;p&gt;&lt;strong&gt;&lt;p&gt;&lt;strong&gt;Download Full PDF Sample Copy of Bovine Serum Albumin Market Report @ &lt;a href="https://www.verifiedmarketreports.com/download-sample/?rid=131586&amp;utm_source=Pulse-Glob6&amp;utm_medium=377"&gt;https://www.verifiedmarketreports.com/download-sample/?rid=131586&amp;utm_source=Pulse-Glob6&amp;utm_medium=377&lt;/a&gt;&lt;/strong&gt;&lt;/p&gt;&lt;/strong&gt;&lt;/p&gt;&lt;h2&gt;Dynamics&lt;/h2&gt;&lt;ul&gt;    &lt;li&gt;Growing use of BSA in the pharmaceutical and biotechnology industries.&lt;/li&gt;    &lt;li&gt;Rising investments in research and development of advanced therapeutic drugs.&lt;/li&gt;    &lt;li&gt;Increasing prevalence of chronic diseases driving demand for diagnostic tests.&lt;/li&gt;    &lt;li&gt;Strong growth in cell culture applications fueling market expansion.&lt;/li&gt;&lt;/ul&gt;&lt;h2&gt;Key Drivers and Challenges&lt;/h2&gt;&lt;ul&gt;    &lt;li&gt;&lt;strong&gt;Drivers:&lt;/strong&gt;&lt;/li&gt;        &lt;ul&gt;            &lt;li&gt;Expansion of the biotechnology sector leading to higher demand for BSA.&lt;/li&gt;            &lt;li&gt;Technological advancements in drug discovery and development.&lt;/li&gt;            &lt;li&gt;Increased funding for research activities from both public and private sectors.&lt;/li&gt;        &lt;/ul&gt;    &lt;li&gt;&lt;strong&gt;Challenges:&lt;/strong&gt;&lt;/li&gt;        &lt;ul&gt;            &lt;li&gt;High costs associated with the production of BSA.&lt;/li&gt;            &lt;li&gt;Regulatory challenges pertaining to the use of animal-derived products.&lt;/li&gt;            &lt;li&gt;Availability of alternative proteins that may limit BSA consumption.&lt;/li&gt;        &lt;/ul&gt;&lt;/ul&gt;&lt;h2&gt;Regional Analysis&lt;/h2&gt;&lt;ul&gt;    &lt;li&gt;&lt;strong&gt;North America:&lt;/strong&gt; Leading region due to significant investments in healthcare and biotechnology.&lt;/li&gt;    &lt;li&gt;&lt;strong&gt;Europe:&lt;/strong&gt; Strong growth driven by advanced research facilities and a robust pharmaceutical industry.&lt;/li&gt;    &lt;li&gt;&lt;strong&gt;Asia-Pacific:&lt;/strong&gt; Rapidly growing market fueled by increasing healthcare expenditure and demand for biopharmaceuticals.&lt;/li&gt;    &lt;li&gt;&lt;strong&gt;Latin America:&lt;/strong&gt; Emerging market with growth potential attributed to rising healthcare needs.&lt;/li&gt;    &lt;li&gt;&lt;strong&gt;Middle East &amp; Africa:&lt;/strong&gt; Gradual growth as investments in healthcare infrastructure increase.&lt;/li&gt;&lt;/ul&gt;&lt;/p&gt;&lt;h2&gt;Bovine Serum Albumin Market Segmentation Insights&lt;/h2&gt;&lt;p&gt;The Bovine Serum Albumin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innovation.&lt;/p&gt;&lt;h3&gt;Bovine Serum Albumin Market By Type&lt;/h3&gt;&lt;p&gt;&lt;ul&gt;&lt;li&gt;Reagent Grade&lt;li&gt;  Pharmaceutical Grade&lt;li&gt;  Other&lt;/ul&gt;&lt;/p&gt;&lt;h3&gt;Bovine Serum Albumin Market By Application&lt;/h3&gt;&lt;p&gt;&lt;ul&gt;&lt;li&gt;Pharmaceutical Industry&lt;li&gt;  Diagnostic Industry&lt;li&gt;  Research Institutes&lt;li&gt;  Other&lt;/ul&gt;&lt;/p&gt;&lt;h2&gt;Leading Players in the Global Bovine Serum Albumin Market&lt;/h2&gt;&lt;p&gt;The global Bovine Serum Albumin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globally.&lt;/p&gt;&lt;p&gt;&lt;ul&gt;&lt;li&gt;Lake Immunogenics &lt;/li&gt;&lt;li&gt; Auckland BioSciences &lt;/li&gt;&lt;li&gt; Kraeber &amp; Co. GmbH &lt;/li&gt;&lt;li&gt; Thermo Fisher Scientific &lt;/li&gt;&lt;li&gt; Rocky Mountain Biologicals &lt;/li&gt;&lt;li&gt; LAMPIRE Biological Laboratories &lt;/li&gt;&lt;li&gt; Bovogen &lt;/li&gt;&lt;li&gt; Proliant &lt;/li&gt;&lt;li&gt; ANZCO Foods &lt;/li&gt;&lt;li&gt; Biowest &lt;/li&gt;&lt;li&gt; Merck &lt;/li&gt;&lt;li&gt; Moregate BioTech &lt;/li&gt;&lt;li&gt; Gemini &lt;/li&gt;&lt;li&gt; Internegocios &lt;/li&gt;&lt;li&gt; RMBIO&lt;/li&gt;&lt;/ul&gt;&lt;/p&gt;&lt;p&gt;&lt;strong&gt;Get Discount On The Purchase Of This Report @ &lt;a href="https://www.verifiedmarketreports.com/ask-for-discount/?rid=131586&amp;utm_source=Pulse-Glob6&amp;utm_medium=377"&gt;https://www.verifiedmarketreports.com/ask-for-discount/?rid=131586&amp;utm_source=Pulse-Glob6&amp;utm_medium=377&lt;/a&gt;&lt;/strong&gt;&lt;/p&gt;&lt;h2&gt;FAQs&lt;/h2&gt;&lt;p&gt;&lt;h2&gt;Bovine Serum Albumin Market FAQs&lt;/h1&gt;&lt;h2&gt;1. What is Bovine Serum Albumin?&lt;/div&gt;&lt;div&gt;&lt;/h2&gt;&lt;p&gt;Bovine serum albumin (BSA) is a protein derived from cows' blood plasma.&lt;/p&gt;&lt;h2&gt;2. What are the major applications of Bovine Serum Albumin?&lt;/div&gt;&lt;div&gt;&lt;/h2&gt;&lt;p&gt;BSA is commonly used in cell culture, diagnostics, and protein research.&lt;/p&gt;&lt;h2&gt;3. What factors are driving the growth of the Bovine Serum Albumin market?&lt;/div&gt;&lt;div&gt;&lt;/h2&gt;&lt;p&gt;The increasing demand for BSA in biopharmaceuticals and the growth of the healthcare sector are driving market growth.&lt;/p&gt;&lt;h2&gt;4. What are the challenges in the Bovine Serum Albumin market?&lt;/div&gt;&lt;div&gt;&lt;/h2&gt;&lt;p&gt;Issues related to animal welfare and the availability of alternative products are key challenges in the market.&lt;/p&gt;&lt;h2&gt;5. How is Bovine Serum Albumin produced?&lt;/div&gt;&lt;div&gt;&lt;/h2&gt;&lt;p&gt;BSA is produced by fractionation of cows' blood plasma.&lt;/p&gt;&lt;h2&gt;6. Which regions are the major consumers of Bovine Serum Albumin?&lt;/div&gt;&lt;div&gt;&lt;/h2&gt;&lt;p&gt;The major consumers of BSA are North America, Europe, and Asia Pacific.&lt;/p&gt;&lt;h2&gt;7. What is the current market size of the Bovine Serum Albumin market?&lt;/div&gt;&lt;div&gt;&lt;/h2&gt;&lt;p&gt;The global BSA market was valued at USD X billion in 2020.&lt;/p&gt;&lt;h2&gt;8. What is the expected growth rate of the Bovine Serum Albumin market?&lt;/div&gt;&lt;div&gt;&lt;/h2&gt;&lt;p&gt;The market is expected to grow at a CAGR of X% from 2021 to 2026.&lt;/p&gt;&lt;h2&gt;9. Who are the key players in the Bovine Serum Albumin market?&lt;/div&gt;&lt;div&gt;&lt;/h2&gt;&lt;p&gt;The key players in the market include Company A, Company B, and Company C.&lt;/p&gt;&lt;h2&gt;10. What are the different grades of Bovine Serum Albumin available in the market?&lt;/div&gt;&lt;div&gt;&lt;/h2&gt;&lt;p&gt;The market offers BSA in different grades such as technical grade, reagent grade, and pharmaceutical grade.&lt;/p&gt;&lt;h2&gt;11. What are the regulatory requirements for Bovine Serum Albumin?&lt;/div&gt;&lt;div&gt;&lt;/h2&gt;&lt;p&gt;BSA is regulated by agencies such as the FDA and European Medicines Agency for use in pharmaceutical and biotechnology applications.&lt;/p&gt;&lt;h2&gt;12. What are the key trends in the Bovine Serum Albumin market?&lt;/div&gt;&lt;div&gt;&lt;/h2&gt;&lt;p&gt;The key trends include the shift towards animal-free alternatives and the development of recombinant BSA.&lt;/p&gt;&lt;h2&gt;13. How is Bovine Serum Albumin packaged and distributed?&lt;/div&gt;&lt;div&gt;&lt;/h2&gt;&lt;p&gt;BSA is typically packaged in bottles, vials, or drums and distributed through distributors and direct sales channels.&lt;/p&gt;&lt;h2&gt;14. What are the key factors influencing Bovine Serum Albumin pricing?&lt;/div&gt;&lt;div&gt;&lt;/h2&gt;&lt;p&gt;Factors such as raw material costs, supply-demand dynamics, and market competition influence BSA pricing.&lt;/p&gt;&lt;h2&gt;15. What are the potential growth opportunities in the Bovine Serum Albumin market?&lt;/div&gt;&lt;div&gt;&lt;/h2&gt;&lt;p&gt;Potential growth opportunities include expanding into emerging markets and developing innovative BSA products.&lt;/p&gt;&lt;h2&gt;16. How does Bovine Serum Albumin contribute to cell culture applications?&lt;/div&gt;&lt;div&gt;&lt;/h2&gt;&lt;p&gt;BSA serves as a nutrient source and stabilizer in cell culture media, supporting cell growth and viability.&lt;/p&gt;&lt;h2&gt;17. What are the key research and development activities in the Bovine Serum Albumin market?&lt;/div&gt;&lt;div&gt;&lt;/h2&gt;&lt;p&gt;Research and development activities focus on developing BSA-based products for new applications and improving production processes.&lt;/p&gt;&lt;h2&gt;18. How is the Bovine Serum Albumin market impacted by the COVID-19 pandemic?&lt;/div&gt;&lt;div&gt;&lt;/h2&gt;&lt;p&gt;The market has experienced disruptions in supply chains and fluctuations in demand due to the pandemic's impact on various industries.&lt;/p&gt;&lt;h2&gt;19. What are the environmental implications of Bovine Serum Albumin production?&lt;/div&gt;&lt;div&gt;&lt;/h2&gt;&lt;p&gt;BSA production may have environmental implications related to waste management and energy consumption in manufacturing processes.&lt;/p&gt;&lt;h2&gt;20. What are the best practices for sourcing Bovine Serum Albumin for research and development purposes?&lt;/div&gt;&lt;div&gt;&lt;/h2&gt;&lt;p&gt;Best practices include partnering with reliable suppliers, ensuring quality and regulatory compliance, and considering ethical and sustainable sourcing practices.&lt;/p&gt;&lt;/body&gt;&lt;/html&gt;&lt;/p&gt;&lt;p&gt;&lt;strong&gt;For More Information or Query, Visit @ &lt;a href="https://www.verifiedmarketreports.com/product/global-bovine-serum-albumin-market-report-2019-competitive-landscape-trends-and-opportunities/"&gt;https://www.verifiedmarketreports.com/product/global-bovine-serum-album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</si>
  <si>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href="https://www.verifiedmarketreports.com/download-sample/?rid=131590&amp;utm_source=Pulse-Glob6&amp;utm_medium=377" target="_blank"&gt;Shower Bar Soap Market size was valued at USD 2.5 Billion in 2022 and is projected to reach USD 4.0 Billion by 2030, growing at a CAGR of 7.0% from 2024 to 2030.&lt;/strong&gt;&lt;/span&gt;&lt;/p&gt;&lt;/p&gt;&lt;/blockquote&gt;&lt;h2&gt;Shower Bar Soap Market Overview&lt;/h2&gt;&lt;p&gt;The shower bar soap market has been experiencing a significant evolution in recent years, marked by a growing consumer preference for eco-friendly and sustainable personal care products. With a resurgence in traditional soap bars over liquid soaps, this shift can be attributed to increasing awareness about plastic waste and the desire for minimal packaging. Moreover, the rise of artisanal and organic soap brands has created a dynamic landscape that caters to various consumer needs, from natural ingredients to specific skin care benefits. The market is expected to continue its growth trajectory, driven by innovation and the expanding awareness of personal hygiene.&lt;/p&gt;&lt;p&gt;&lt;strong&gt;&lt;p&gt;&lt;strong&gt;Download Full PDF Sample Copy of Shower Bar Soap Market Report @ &lt;a href="https://www.verifiedmarketreports.com/download-sample/?rid=131590&amp;utm_source=Pulse-Glob6&amp;utm_medium=377"&gt;https://www.verifiedmarketreports.com/download-sample/?rid=131590&amp;utm_source=Pulse-Glob6&amp;utm_medium=377&lt;/a&gt;&lt;/strong&gt;&lt;/p&gt;&lt;/strong&gt;&lt;/p&gt;&lt;h2&gt;Dynamics&lt;/h2&gt;&lt;ul&gt;    &lt;li&gt;Growing Preference for Eco-Friendly Products: Consumers are increasingly looking for products with minimal environmental impact, leading to a rise in demand for bar soaps.&lt;/li&gt;    &lt;li&gt;Resurgence of Artisan Soaps: There is a significant trend towards handmade and artisanal soaps, which offer unique scents and natural ingredients.&lt;/li&gt;    &lt;li&gt;Increased Consumer Awareness: Educated consumers are more inclined to purchase products with natural and organic ingredients, which poses an opportunity for growth.&lt;/li&gt;    &lt;li&gt;Health and Wellness Influence: The growing focus on personal well-being supports the demand for soaps that offer skin benefits, such as moisturizing properties.&lt;/li&gt;&lt;/ul&gt;&lt;h2&gt;Key Drivers and Challenges&lt;/h2&gt;&lt;ul&gt;    &lt;li&gt;Key Drivers:&lt;/li&gt;    &lt;li&gt;Shift Toward Sustainability: The trend of reducing plastic usage is prompting consumers to opt for bar soaps over liquid alternatives.&lt;/li&gt;    &lt;li&gt;Innovative Formulations: Brands are developing unique blends that cater to specific skin types, attracting a broader customer base.&lt;/li&gt;    &lt;li&gt;Rise of E-Commerce: Online shopping offers convenience and a wider array of choices, contributing to market growth.&lt;/li&gt;        &lt;li&gt;Challenges:&lt;/li&gt;    &lt;li&gt;Price Competition: The market is saturated with numerous players, leading to intense competition and price wars.&lt;/li&gt;    &lt;li&gt;Consumer Preferences: Shifts in consumer preferences toward liquid soaps or other cleansing products can impact bar soap sales.&lt;/li&gt;    &lt;li&gt;Regulatory Constraints: Compliance with health and safety regulations can pose challenges, especially for smaller manufacturers entering the market.&lt;/li&gt;&lt;/ul&gt;&lt;h2&gt;Region Analysis&lt;/h2&gt;&lt;ul&gt;    &lt;li&gt;North America: Strong demand driven by a focus on high-quality and organic skincare products, along with increasing awareness of the health benefits of natural ingredients.&lt;/li&gt;    &lt;li&gt;Europe: The market in Europe is propelled by stringent regulations regarding personal care products and a strong inclination towards sustainability.&lt;/li&gt;    &lt;li&gt;Asia-Pacific: Notable growth in countries like India and China, where increasing disposable income and changing lifestyles support the demand for personal hygiene products.&lt;/li&gt;    &lt;li&gt;Middle East and Africa: A growing middle class and increased exposure to global brands are creating new opportunities within this market.&lt;/li&gt;&lt;/ul&gt;&lt;/p&gt;&lt;h2&gt;Shower Bar Soap Market Segmentation Insights&lt;/h2&gt;&lt;p&gt;The Shower Bar Soap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innovation.&lt;/p&gt;&lt;h3&gt;Shower Bar Soap Market By Type&lt;/h3&gt;&lt;p&gt;&lt;ul&gt;&lt;li&gt;Moisture&lt;li&gt;  Deep Cleaning&lt;li&gt;  Lighting&lt;li&gt;  Others&lt;/ul&gt;&lt;/p&gt;&lt;h3&gt;Shower Bar Soap Market By Application&lt;/h3&gt;&lt;p&gt;&lt;ul&gt;&lt;li&gt;Men&lt;li&gt;  Women&lt;li&gt;  Baby&lt;/ul&gt;&lt;/p&gt;&lt;h2&gt;Leading Players in the Global Shower Bar Soap Market&lt;/h2&gt;&lt;p&gt;The global Shower Bar Soap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globally.&lt;/p&gt;&lt;p&gt;&lt;ul&gt;&lt;li&gt;Noble Formula &lt;/li&gt;&lt;li&gt; Kojie San &lt;/li&gt;&lt;li&gt; Pre de Provence &lt;/li&gt;&lt;li&gt; Aveda &lt;/li&gt;&lt;li&gt; The Body Shop &lt;/li&gt;&lt;li&gt; Dove &lt;/li&gt;&lt;li&gt; Squatch &lt;/li&gt;&lt;li&gt; Baxter Finley &lt;/li&gt;&lt;li&gt; Caress &lt;/li&gt;&lt;li&gt; Bronner's &lt;/li&gt;&lt;li&gt; L'Occitane &lt;/li&gt;&lt;li&gt; Cetaphil&lt;/li&gt;&lt;/ul&gt;&lt;/p&gt;&lt;p&gt;&lt;strong&gt;Get Discount On The Purchase Of This Report @ &lt;a href="https://www.verifiedmarketreports.com/ask-for-discount/?rid=131590&amp;utm_source=Pulse-Glob6&amp;utm_medium=377"&gt;https://www.verifiedmarketreports.com/ask-for-discount/?rid=131590&amp;utm_source=Pulse-Glob6&amp;utm_medium=377&lt;/a&gt;&lt;/strong&gt;&lt;/p&gt;&lt;h2&gt;FAQs&lt;/h2&gt;&lt;p&gt;&lt;h2&gt;Shower Bar Soap Market FAQs&lt;/h1&gt;&lt;h2&gt;1. What is the current size of the shower bar soap market?&lt;/div&gt;&lt;div&gt;&lt;/h2&gt;&lt;p&gt;The current size of the shower bar soap market is estimated to be $XX billion.&lt;/p&gt;&lt;h2&gt;2. What is the projected growth rate of the shower bar soap market?&lt;/div&gt;&lt;div&gt;&lt;/h2&gt;&lt;p&gt;The shower bar soap market is projected to grow at a CAGR of XX% from 2021 to 2026.&lt;/p&gt;&lt;h2&gt;3. Which regions are leading in the shower bar soap market?&lt;/div&gt;&lt;div&gt;&lt;/h2&gt;&lt;p&gt;The leading regions in the shower bar soap market are North America, Europe, and Asia Pacific.&lt;/p&gt;&lt;h2&gt;4. What are the key trends driving the shower bar soap market?&lt;/div&gt;&lt;div&gt;&lt;/h2&gt;&lt;p&gt;Key trends driving the shower bar soap market include the rising demand for natural and organic ingredients, eco-friendly packaging, and innovative product formulations.&lt;/p&gt;&lt;h2&gt;5. Who are the major players in the shower bar soap market?&lt;/div&gt;&lt;div&gt;&lt;/h2&gt;&lt;p&gt;The major players in the shower bar soap market include Procter &amp; Gamble, Unilever, Johnson &amp; Johnson, and Colgate-Palmolive.&lt;/p&gt;&lt;h2&gt;6. What are the consumer preferences when it comes to shower bar soaps?&lt;/div&gt;&lt;div&gt;&lt;/h2&gt;&lt;p&gt;Consumers are increasingly preferring shower bar soaps that are free from harsh chemicals, have moisturizing properties, and are environmentally sustainable.&lt;/p&gt;&lt;h2&gt;7. What are the distribution channels for shower bar soaps?&lt;/div&gt;&lt;div&gt;&lt;/h2&gt;&lt;p&gt;The distribution channels for shower bar soaps include supermarkets/hypermarkets, specialty stores, online retail, and pharmacies/drugstores.&lt;/p&gt;&lt;h2&gt;8. How is the COVID-19 pandemic impacting the shower bar soap market?&lt;/div&gt;&lt;div&gt;&lt;/h2&gt;&lt;p&gt;The COVID-19 pandemic has led to an increased focus on personal hygiene, which has positively impacted the shower bar soap market.&lt;/p&gt;&lt;h2&gt;9. What are the challenges faced by the shower bar soap market?&lt;/div&gt;&lt;div&gt;&lt;/h2&gt;&lt;p&gt;Challenges faced by the shower bar soap market include competition from liquid body wash products, increasing raw material costs, and stringent regulations on product formulations.&lt;/p&gt;&lt;h2&gt;10. What are the opportunities for growth in the shower bar soap market?&lt;/div&gt;&lt;div&gt;&lt;/h2&gt;&lt;p&gt;Opportunities for growth in the shower bar soap market include expanding into emerging markets, developing innovative packaging solutions, and launching personalized/customized products.&lt;/p&gt;&lt;h2&gt;11. How is the shower bar soap market segmented?&lt;/div&gt;&lt;div&gt;&lt;/h2&gt;&lt;p&gt;The shower bar soap market is segmented based on product type, distribution channel, and region.&lt;/p&gt;&lt;h2&gt;12. What is the market share of natural and organic shower bar soaps?&lt;/div&gt;&lt;div&gt;&lt;/h2&gt;&lt;p&gt;The market share of natural and organic shower bar soaps is currently estimated to be XX%.&lt;/p&gt;&lt;h2&gt;13. What is the impact of e-commerce on the shower bar soap market?&lt;/div&gt;&lt;div&gt;&lt;/h2&gt;&lt;p&gt;E-commerce has significantly expanded the reach of shower bar soap products to a wider consumer base, driving market growth.&lt;/p&gt;&lt;h2&gt;14. What are the factors influencing consumer purchasing decisions in the shower bar soap market?&lt;/div&gt;&lt;div&gt;&lt;/h2&gt;&lt;p&gt;Factors influencing consumer purchasing decisions include brand reputation, product ingredients, price, and packaging.&lt;/p&gt;&lt;h2&gt;15. How are regulatory policies affecting the shower bar soap market?&lt;/div&gt;&lt;div&gt;&lt;/h2&gt;&lt;p&gt;Regulatory policies related to ingredient safety, product labeling, and environmental sustainability are influencing product development and marketing strategies in the shower bar soap market.&lt;/p&gt;&lt;h2&gt;16. What are the emerging product innovations in the shower bar soap market?&lt;/div&gt;&lt;div&gt;&lt;/h2&gt;&lt;p&gt;Emerging product innovations include multi-functional shower bar soaps, exfoliating and moisturizing bars, and customized fragrance options.&lt;/p&gt;&lt;h2&gt;17. How are consumer demographics impacting the shower bar soap market?&lt;/div&gt;&lt;div&gt;&lt;/h2&gt;&lt;p&gt;Changing demographics, such as the aging population and shifting consumer preferences among millennials and Gen Z, are driving new product developments in the shower bar soap market.&lt;/p&gt;&lt;h2&gt;18. What is the impact of sustainability initiatives on the shower bar soap market?&lt;/div&gt;&lt;div&gt;&lt;/h2&gt;&lt;p&gt;Sustainability initiatives are influencing product packaging, ingredient sourcing, and manufacturing processes in the shower bar soap market, catering to eco-conscious consumers.&lt;/p&gt;&lt;h2&gt;19. What role does branding and marketing play in the shower bar soap market?&lt;/div&gt;&lt;div&gt;&lt;/h2&gt;&lt;p&gt;Effective branding and marketing strategies are crucial in creating differentiation and building consumer trust in the competitive shower bar soap market.&lt;/p&gt;&lt;h2&gt;20. What are the forecasted consumer spending trends in the shower bar soap market?&lt;/div&gt;&lt;div&gt;&lt;/h2&gt;&lt;p&gt;Consumer spending on shower bar soaps is expected to continue growing, driven by the demand for premium and value-added products.&lt;/p&gt;&lt;/body&gt;&lt;/html&gt;&lt;/p&gt;&lt;p&gt;&lt;strong&gt;For More Information or Query, Visit @ &lt;a href="https://www.verifiedmarketreports.com/product/global-shower-bar-soap-market-report-2019-competitive-landscape-trends-and-opportunities/"&gt;https://www.verifiedmarketreports.com/product/global-shower-bar-soap-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</si>
  <si>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href="https://www.verifiedmarketreports.com/download-sample/?rid=131658&amp;utm_source=Pulse-Glob6&amp;utm_medium=377" target="_blank"&gt;Industrial PC Market size was valued at USD 5.6 Billion in 2022 and is projected to reach USD 9.2 Billion by 2030, growing at a CAGR of 7.5% from 2024 to 2030.&lt;/strong&gt;&lt;/span&gt;&lt;/p&gt;&lt;/p&gt;&lt;/blockquote&gt;&lt;h2&gt;Industrial PC Market Overview&lt;/h2&gt;&lt;p&gt;The Industrial PC market has been witnessing substantial growth driven by the increasing demand for automation and digitalization in various industries. With the rise of the Internet of Things (IoT), Industry 4.0, and smart manufacturing solutions, industrial PCs are becoming integral to operational efficiency and productivity enhancements. These rugged computing systems are designed to withstand harsh environments while providing exceptional processing capabilities, making them an ideal choice for applications in manufacturing, logistics, and transportation. The market is poised for significant growth, supported by advancements in technology and increasing investment in manufacturing infrastructure.&lt;/p&gt;&lt;p&gt;&lt;p&gt;&lt;strong&gt;Download Full PDF Sample Copy of Industrial PC Market Report @ &lt;a href="https://www.verifiedmarketreports.com/download-sample/?rid=131658&amp;utm_source=Pulse-Glob6&amp;utm_medium=377"&gt;https://www.verifiedmarketreports.com/download-sample/?rid=131658&amp;utm_source=Pulse-Glob6&amp;utm_medium=377&lt;/a&gt;&lt;/strong&gt;&lt;/p&gt;&lt;/p&gt;&lt;h2&gt;Market Dynamics&lt;/h2&gt;&lt;ul&gt;    &lt;li&gt;Increased demand for automation in manufacturing processes.&lt;/li&gt;    &lt;li&gt;Growing investments in smart manufacturing and Industry 4.0 solutions.&lt;/li&gt;    &lt;li&gt;Rising need for reliable and durable computing solutions in harsh industrial environments.&lt;/li&gt;    &lt;li&gt;Integration of IoT in industrial applications driving the necessity for powerful industrial PCs.&lt;/li&gt;    &lt;li&gt;Short product life cycles due to rapid technological advancements necessitating upgrades.&lt;/li&gt;&lt;/ul&gt;&lt;h2&gt;Key Drivers and Challenges&lt;/h2&gt;&lt;ul&gt;    &lt;li&gt;&lt;strong&gt;Drivers:&lt;/strong&gt;         &lt;ul&gt;            &lt;li&gt;High adoption of cloud computing solutions enhancing data processing capabilities.&lt;/li&gt;            &lt;li&gt;Demand for real-time data analytics boosting the need for powerful Industrial PCs.&lt;/li&gt;            &lt;li&gt;Increasing focus on energy efficiency and sustainability in manufacturing.&lt;/li&gt;        &lt;/ul&gt;    &lt;/li&gt;    &lt;li&gt;&lt;strong&gt;Challenges:&lt;/strong&gt;         &lt;ul&gt;            &lt;li&gt;High initial investment costs for advanced industrial PC solutions.&lt;/li&gt;            &lt;li&gt;Challenges in integrating legacy systems with new technologies.&lt;/li&gt;            &lt;li&gt;Concerns around data security and cybersecurity threats in industrial networks.&lt;/li&gt;        &lt;/ul&gt;    &lt;/li&gt;&lt;/ul&gt;&lt;h2&gt;Regional Analysis&lt;/h2&gt;&lt;ul&gt;    &lt;li&gt;&lt;strong&gt;North America:&lt;/strong&gt; Strong demand driven by a technological edge in automation and an established manufacturing sector.&lt;/li&gt;    &lt;li&gt;&lt;strong&gt;Europe:&lt;/strong&gt; Adoption of advanced manufacturing processes and stringent regulatory standards supporting market growth.&lt;/li&gt;    &lt;li&gt;&lt;strong&gt;Asia-Pacific:&lt;/strong&gt; Rapid industrialization and increasing investments in manufacturing infrastructure particularly in China and India.&lt;/li&gt;    &lt;li&gt;&lt;strong&gt;Latin America:&lt;/strong&gt; Emerging markets beginning to embrace smart manufacturing technologies, albeit at a slower pace.&lt;/li&gt;    &lt;li&gt;&lt;strong&gt;Middle East &amp; Africa:&lt;/strong&gt; Growth driven by oil &amp; gas and mining sectors requiring rugged industrial PCs for operation in extreme environments.&lt;/li&gt;&lt;/ul&gt;&lt;/p&gt;&lt;h2&gt;Industrial PC Market Segmentation Insights&lt;/h2&gt;&lt;p&gt;The Industrial PC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PC Market By Type&lt;/h3&gt;&lt;p&gt;&lt;ul&gt;&lt;li&gt;Panel IPC&lt;li&gt;  Rackmount IPC&lt;li&gt;  Box IPC&lt;li&gt;  Other&lt;/ul&gt;&lt;/p&gt;&lt;h3&gt;Industrial PC Market By Application&lt;/h3&gt;&lt;p&gt;&lt;ul&gt;&lt;li&gt;Energy &amp; Power&lt;li&gt;  Oil &amp; Gas&lt;li&gt;  Chemical&lt;li&gt;  Pharmaceutical&lt;li&gt;  Automotive&lt;li&gt;  Aerospace &amp; Defense&lt;li&gt;  Other&lt;/ul&gt;&lt;/p&gt;&lt;h2&gt;Leading Players in the Global Industrial PC Market&lt;/h2&gt;&lt;p&gt;The global Industrial PC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globally.&lt;/p&gt;&lt;p&gt;&lt;ul&gt;&lt;li&gt;Advantech &lt;/li&gt;&lt;li&gt; Adlinktech &lt;/li&gt;&lt;li&gt; Siemens &lt;/li&gt;&lt;li&gt; EVOC &lt;/li&gt;&lt;li&gt; Norco &lt;/li&gt;&lt;li&gt; Contec &lt;/li&gt;&lt;li&gt; Anovo &lt;/li&gt;&lt;li&gt; AAEON &lt;/li&gt;&lt;li&gt; Axiomtek &lt;/li&gt;&lt;li&gt; B&amp;R Automation&lt;/li&gt;&lt;/ul&gt;&lt;/p&gt;&lt;p&gt;&lt;strong&gt;Get Discount On The Purchase Of This Report @ &lt;a href="https://www.verifiedmarketreports.com/ask-for-discount/?rid=131658&amp;utm_source=Pulse-Glob6&amp;utm_medium=377"&gt;https://www.verifiedmarketreports.com/ask-for-discount/?rid=131658&amp;utm_source=Pulse-Glob6&amp;utm_medium=377&lt;/a&gt;&lt;/strong&gt;&lt;/p&gt;&lt;h2&gt;FAQs&lt;/h2&gt;&lt;p&gt;&lt;h2&gt;Frequently Asked Questions about the Industrial PC Market&lt;/h1&gt;&lt;h2&gt;1. What is the Industrial PC Market?&lt;/div&gt;&lt;div&gt;&lt;/h2&gt;&lt;p&gt;The industrial PC market refers to the market for computers specifically designed for industrial applications, such as manufacturing, automation, and control systems.&lt;/p&gt;&lt;h2&gt;2. What are the key factors driving the growth of the industrial PC market?&lt;/div&gt;&lt;div&gt;&lt;/h2&gt;&lt;p&gt;The key factors driving the growth of the industrial PC market include increasing demand for automation in industries, rising focus on improving operational efficiency, and the need for rugged and reliable computing solutions in harsh environments.&lt;/p&gt;&lt;h2&gt;3. What are the different types of industrial PCs?&lt;/div&gt;&lt;div&gt;&lt;/h2&gt;&lt;p&gt;The different types of industrial PCs include panel PCs, rack-mount industrial PCs, box IPCs, and embedded IPCs.&lt;/p&gt;&lt;h2&gt;4. What are the major end-user industries for industrial PCs?&lt;/div&gt;&lt;div&gt;&lt;/h2&gt;&lt;p&gt;The major end-user industries for industrial PCs include manufacturing, oil and gas, aerospace, automotive, and pharmaceuticals.&lt;/p&gt;&lt;h2&gt;5. What are the leading players in the industrial PC market?&lt;/div&gt;&lt;div&gt;&lt;/h2&gt;&lt;p&gt;The leading players in the industrial PC market include Siemens AG, Beckhoff Automation, Advantech Co., Ltd., and Kontron AG.&lt;/p&gt;&lt;h2&gt;6. What is the current market size of the industrial PC market?&lt;/div&gt;&lt;div&gt;&lt;/h2&gt;&lt;p&gt;According to our latest research, the global industrial PC market is estimated to be worth $4.8 billion in 2020.&lt;/p&gt;&lt;h2&gt;7. What are the growth prospects for the industrial PC market in the next five years?&lt;/div&gt;&lt;div&gt;&lt;/h2&gt;&lt;p&gt;The industrial PC market is projected to grow at a CAGR of 6.2% from 2020 to 2025, reaching a value of $6.7 billion by the end of the forecast period.&lt;/p&gt;&lt;h2&gt;8. What are the regional dynamics of the industrial PC market?&lt;/div&gt;&lt;div&gt;&lt;/h2&gt;&lt;p&gt;The Asia-Pacific region is expected to be the fastest-growing market for industrial PCs, driven by increasing industrial automation and the presence of a large manufacturing base.&lt;/p&gt;&lt;h2&gt;9. What are the key challenges faced by the industrial PC market?&lt;/div&gt;&lt;div&gt;&lt;/h2&gt;&lt;p&gt;The key challenges faced by the industrial PC market include high initial investment costs, integration issues with legacy systems, and cybersecurity concerns.&lt;/p&gt;&lt;h2&gt;10. What are the trends shaping the industrial PC market?&lt;/div&gt;&lt;div&gt;&lt;/h2&gt;&lt;p&gt;Some of the key trends shaping the industrial PC market include the adoption of Industry 4.0 technologies, the increasing use of IoT in industrial applications, and the growing demand for rugged and fanless industrial PCs.&lt;/p&gt;&lt;h2&gt;11. What are the opportunities for growth in the industrial PC market?&lt;/div&gt;&lt;div&gt;&lt;/h2&gt;&lt;p&gt;Opportunities for growth in the industrial PC market include the increasing adoption of robotics and automation in industries, the rising demand for cloud-based industrial PCs, and the expansion of the industrial IoT ecosystem.&lt;/p&gt;&lt;h2&gt;12. What are the advantages of using industrial PCs in manufacturing?&lt;/div&gt;&lt;div&gt;&lt;/h2&gt;&lt;p&gt;The advantages of using industrial PCs in manufacturing include improved reliability, enhanced performance in harsh environments, and greater flexibility in customization for specific industrial applications.&lt;/p&gt;&lt;h2&gt;13. What are some of the applications of industrial PCs in the automotive industry?&lt;/div&gt;&lt;div&gt;&lt;/h2&gt;&lt;p&gt;Industrial PCs are used in the automotive industry for tasks such as vehicle assembly line monitoring, quality control, and process automation.&lt;/p&gt;&lt;h2&gt;14. How are industrial PCs used in the oil and gas industry?&lt;/div&gt;&lt;div&gt;&lt;/h2&gt;&lt;p&gt;In the oil and gas industry, industrial PCs are used for data acquisition, pipeline monitoring, and control of drilling and extraction processes.&lt;/p&gt;&lt;h2&gt;15. What are the key features to consider when selecting an industrial PC?&lt;/div&gt;&lt;div&gt;&lt;/h2&gt;&lt;p&gt;Key features to consider when selecting an industrial PC include operating temperature range, dust and water resistance, shock and vibration tolerance, and long-term availability of components.&lt;/p&gt;&lt;h2&gt;16. What is the role of industrial PCs in the pharmaceutical industry?&lt;/div&gt;&lt;div&gt;&lt;/h2&gt;&lt;p&gt;In the pharmaceutical industry, industrial PCs are used for pharmaceutical production process control, compliance with industry regulations, and data management.&lt;/p&gt;&lt;h2&gt;17. How does the COVID-19 pandemic impact the industrial PC market?&lt;/div&gt;&lt;div&gt;&lt;/h2&gt;&lt;p&gt;The COVID-19 pandemic has accelerated the adoption of automation and digitalization in industries, leading to increased demand for industrial PCs for remote monitoring and control.&lt;/p&gt;&lt;h2&gt;18. What are the benefits of using industrial PCs in industrial automation?&lt;/div&gt;&lt;div&gt;&lt;/h2&gt;&lt;p&gt;The benefits of using industrial PCs in industrial automation include faster processing speeds, real-time monitoring and control, and seamless integration with other industrial equipment.&lt;/p&gt;&lt;h2&gt;19. What are the key technical specifications to consider when choosing an industrial PC?&lt;/div&gt;&lt;div&gt;&lt;/h2&gt;&lt;p&gt;Key technical specifications to consider when choosing an industrial PC include processor type and speed, RAM and storage capacity, expansion slots, and connectivity options.&lt;/p&gt;&lt;h2&gt;20. How can I stay updated on the latest developments in the industrial PC market?&lt;/div&gt;&lt;div&gt;&lt;/h2&gt;&lt;p&gt;You can stay updated on the latest developments in the industrial PC market by subscribing to our market research reports and newsletters, which provide in-depth analysis and insights into market trends, growth drivers, and competitive landscape.&lt;/p&gt;&lt;/body&gt;&lt;/html&gt;&lt;/p&gt;&lt;p&gt;&lt;strong&gt;For More Information or Query, Visit @ &lt;a href="https://www.verifiedmarketreports.com/product/global-industrial-pc-market-report-2019-competitive-landscape-trends-and-opportunities/"&gt;https://www.verifiedmarketreports.com/product/global-industrial-p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</si>
  <si>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href="https://www.verifiedmarketreports.com/download-sample/?rid=131678&amp;utm_source=Pulse-Glob6&amp;utm_medium=377" target="_blank"&gt;Fertilizer Anti-Caking Agents Market size was valued at USD 1.50 Billion in 2022 and is projected to reach USD 2.50 Billion by 2030, growing at a CAGR of 7.5% from 2024 to 2030.&lt;/strong&gt;&lt;/span&gt;&lt;/p&gt;&lt;/p&gt;&lt;/blockquote&gt;&lt;h2&gt;Fertilizer Anti-Caking Agents Market Overview&lt;/h2&gt;&lt;p&gt;The Fertilizer Anti-Caking Agents Market has gained significant traction as the agricultural industry seeks to enhance the efficiency of fertilizer use. These agents are essential in preventing clumping, ensuring that fertilizers flow smoothly throughout the application process. With the increasing demand for food and advancements in agricultural practices, the market is poised for robust growth. The rising focus on sustainable farming and precision agriculture further escalates the need for effective anti-caking solutions in the fertilizer sector. This market is projected to witness steady growth over the forecast period, driven by various factors including technological advancements and increasing market players offering innovative solutions.&lt;/p&gt;&lt;p&gt;&lt;p&gt;&lt;strong&gt;Download Full PDF Sample Copy of Fertilizer Anti-Caking Agents Market Report @ &lt;a href="https://www.verifiedmarketreports.com/download-sample/?rid=131678&amp;utm_source=Pulse-Glob6&amp;utm_medium=377"&gt;https://www.verifiedmarketreports.com/download-sample/?rid=131678&amp;utm_source=Pulse-Glob6&amp;utm_medium=377&lt;/a&gt;&lt;/strong&gt;&lt;/p&gt;&lt;/p&gt;&lt;h2&gt;Dynamics&lt;/h2&gt;&lt;ul&gt;    &lt;li&gt;Growing Demand for Fertilizer: Increased agricultural production to meet global food demands.&lt;/li&gt;    &lt;li&gt;Technological Advancements: Development of new formulations and delivery systems for anti-caking agents.&lt;/li&gt;    &lt;li&gt;Sustainable Agriculture Trends: Rising adoption of eco-friendly fertilizers bolstered by anti-caking agents.&lt;/li&gt;&lt;/ul&gt;&lt;h2&gt;Key Drivers and Challenges&lt;/h2&gt;&lt;ul&gt;    &lt;li&gt;Key Drivers:         &lt;ul&gt;            &lt;li&gt;Rising Population: Increased food requirement leads to higher fertilizer application.&lt;/li&gt;            &lt;li&gt;Innovations in Formulation: Enhanced performance of anti-caking agents draws farmer's interest.&lt;/li&gt;        &lt;/ul&gt;    &lt;/li&gt;    &lt;li&gt;Challenges:         &lt;ul&gt;            &lt;li&gt;Regulatory Issues: Stricter regulations on chemical fertilizers pose challenges for market players.&lt;/li&gt;            &lt;li&gt;Price Volatility: Fluctuating raw material costs can affect overall profitability in the market.&lt;/li&gt;        &lt;/ul&gt;    &lt;/li&gt;&lt;/ul&gt;&lt;h2&gt;Region Analysis&lt;/h2&gt;&lt;ul&gt;    &lt;li&gt;North America:         &lt;ul&gt;            &lt;li&gt;Growing investment in agricultural technology is driving the market.&lt;/li&gt;            &lt;li&gt;Availability of advanced research facilities supports product development.&lt;/li&gt;        &lt;/ul&gt;    &lt;/li&gt;    &lt;li&gt;Europe:         &lt;ul&gt;            &lt;li&gt;Strict regulations on fertilizers promote demand for anti-caking solutions.&lt;/li&gt;            &lt;li&gt;High-focus on sustainable agricultural practices influences market growth.&lt;/li&gt;        &lt;/ul&gt;    &lt;/li&gt;    &lt;li&gt;Asia-Pacific:         &lt;ul&gt;            &lt;li&gt;Rapid agricultural expansion and adoption of fertilizers boost demand for anti-caking agents.&lt;/li&gt;            &lt;li&gt;Government initiatives to enhance agricultural productivity are providing growth opportunities.&lt;/li&gt;        &lt;/ul&gt;    &lt;/li&gt;    &lt;li&gt;Latin America:         &lt;ul&gt;            &lt;li&gt;Increasing focus on agricultural exports encourages innovations in fertilizers.&lt;/li&gt;            &lt;li&gt;Rising awareness about efficient fertilizer use among farmers.&lt;/li&gt;        &lt;/ul&gt;    &lt;/li&gt;&lt;/ul&gt;&lt;/p&gt;&lt;h2&gt;Fertilizer Anti-Caking Agents Market Segmentation Insights&lt;/h2&gt;&lt;p&gt;The Fertilizer Anti-Caking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innovation.&lt;/p&gt;&lt;h3&gt;Fertilizer Anti-Caking Agents Market By Type&lt;/h3&gt;&lt;p&gt;&lt;ul&gt;&lt;li&gt;Powder&lt;li&gt;  Paste&lt;li&gt;  Liquid&lt;/ul&gt;&lt;/p&gt;&lt;h3&gt;Fertilizer Anti-Caking Agents Market By Application&lt;/h3&gt;&lt;p&gt;&lt;ul&gt;&lt;li&gt;For Ammonium Nitrate Fertilizers&lt;li&gt;  For Complex Fertilizers&lt;li&gt;  Others&lt;/ul&gt;&lt;/p&gt;&lt;h2&gt;Leading Players in the Global Fertilizer Anti-Caking Agents Market&lt;/h2&gt;&lt;p&gt;The global Fertilizer Anti-Caking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Chemicals &lt;/li&gt;&lt;li&gt; Russian Mining Chemical &lt;/li&gt;&lt;li&gt; ArrMaz &lt;/li&gt;&lt;li&gt; NAQ GLOBAL &lt;/li&gt;&lt;li&gt; Michelman &lt;/li&gt;&lt;li&gt; Dorf Ketal Chemicals &lt;/li&gt;&lt;li&gt; NEELAM AQUA &amp; SPECIALITY CHEM &lt;/li&gt;&lt;li&gt; Polwax &lt;/li&gt;&lt;li&gt; KEPHAS&lt;/li&gt;&lt;/ul&gt;&lt;/p&gt;&lt;p&gt;&lt;strong&gt;Get Discount On The Purchase Of This Report @ &lt;a href="https://www.verifiedmarketreports.com/ask-for-discount/?rid=131678&amp;utm_source=Pulse-Glob6&amp;utm_medium=377"&gt;https://www.verifiedmarketreports.com/ask-for-discount/?rid=131678&amp;utm_source=Pulse-Glob6&amp;utm_medium=377&lt;/a&gt;&lt;/strong&gt;&lt;/p&gt;&lt;h2&gt;FAQs&lt;/h2&gt;&lt;p&gt;&lt;h2&gt;Fertilizer Anti-Caking Agents Market FAQs&lt;/h1&gt;&lt;h2&gt;1. What is the size of the global fertilizer anti-caking agents market?&lt;/div&gt;&lt;div&gt;&lt;/h2&gt;&lt;p&gt;According to our latest market research, the global fertilizer anti-caking agents market was valued at $Fertilizer Anti-Caking Agents million in 2020 and is projected to reach $Fertilizer Anti-Caking Agents million by 2027.&lt;/p&gt;&lt;h2&gt;2. What are the key factors driving the growth of the fertilizer anti-caking agents market?&lt;/div&gt;&lt;div&gt;&lt;/h2&gt;&lt;p&gt;The increasing demand for fertilizers in agriculture, along with the growing adoption of anti-caking agents to prevent clumping and improve the flow of fertilizers, is driving the market growth.&lt;/p&gt;&lt;h2&gt;3. What are the different types of fertilizer anti-caking agents available in the market?&lt;/div&gt;&lt;div&gt;&lt;/h2&gt;&lt;p&gt;The market offers a wide range of anti-caking agents, including natural, synthetic, and organic anti-caking agents, each with its own set of properties and applications in fertilizer formulations.&lt;/p&gt;&lt;h2&gt;4. Which regions are expected to witness the highest growth in the fertilizer anti-caking agents market?&lt;/div&gt;&lt;div&gt;&lt;/h2&gt;&lt;p&gt;Asia-Pacific and North America are anticipated to experience substantial growth in the fertilizer anti-caking agents market, attributed to the expanding agricultural sector and increasing investments in modern farming techniques.&lt;/p&gt;&lt;h2&gt;5. What are the major challenges faced by the fertilizer anti-caking agents market?&lt;/div&gt;&lt;div&gt;&lt;/h2&gt;&lt;p&gt;Regulatory restrictions on certain chemical anti-caking agents, along with the fluctuating prices of raw materials, are some of the key challenges affecting the market growth.&lt;/p&gt;&lt;h2&gt;6. Who are the leading players in the fertilizer anti-caking agents market?&lt;/div&gt;&lt;div&gt;&lt;/h2&gt;&lt;p&gt;The major companies operating in the global fertilizer anti-caking agents market include Company A, Company B, Company C, and Company D, among others.&lt;/p&gt;&lt;h2&gt;7. What are the key trends shaping the fertilizer anti-caking agents market?&lt;/div&gt;&lt;div&gt;&lt;/h2&gt;&lt;p&gt;The increasing focus on sustainable and eco-friendly anti-caking agents, along with the development of innovative formulations for specialized applications, are the current trends influencing the market dynamics.&lt;/p&gt;&lt;h2&gt;8. How is the competitive landscape of the fertilizer anti-caking agents market?&lt;/div&gt;&lt;div&gt;&lt;/h2&gt;&lt;p&gt;The market is characterized by intense competition among key players, leading to strategic collaborations, product innovations, and mergers &amp; acquisitions to gain a competitive edge in the market.&lt;/p&gt;&lt;h2&gt;9. What are the opportunities for investment in the fertilizer anti-caking agents market?&lt;/div&gt;&lt;div&gt;&lt;/h2&gt;&lt;p&gt;The rising demand for premium fertilizers and the potential for technological advancements in anti-caking agents present lucrative opportunities for investment in the market.&lt;/p&gt;&lt;h2&gt;10. How is the demand for fertilizer anti-caking agents expected to evolve in the coming years?&lt;/div&gt;&lt;div&gt;&lt;/h2&gt;&lt;p&gt;With the increasing focus on enhancing agricultural productivity and the adoption of advanced farming practices, the demand for fertilizer anti-caking agents is anticipated to witness steady growth in the foreseeable future.&lt;/p&gt;&lt;h2&gt;11. How are government regulations impacting the fertilizer anti-caking agents market?&lt;/div&gt;&lt;div&gt;&lt;/h2&gt;&lt;p&gt;Government regulations pertaining to the approval and usage of anti-caking agents in fertilizers, along with environmental concerns, are influencing the market dynamics and product formulations in the industry.&lt;/p&gt;&lt;h2&gt;12. What are the various applications of fertilizer anti-caking agents?&lt;/div&gt;&lt;div&gt;&lt;/h2&gt;&lt;p&gt;Fertilizer anti-caking agents are widely used in granular and powdered fertilizers, including urea, ammonium nitrate, phosphate fertilizers, and potash, to prevent moisture absorption and caking during storage and transportation.&lt;/p&gt;&lt;h2&gt;13. How are technological advancements shaping the fertilizer anti-caking agents market?&lt;/div&gt;&lt;div&gt;&lt;/h2&gt;&lt;p&gt;The development of innovative anti-caking agents with enhanced performance characteristics, such as improved solubility and dispersibility, is driving the market growth and improving the overall efficiency of fertilizers.&lt;/p&gt;&lt;h2&gt;14. What are the potential risks associated with the use of fertilizer anti-caking agents?&lt;/div&gt;&lt;div&gt;&lt;/h2&gt;&lt;p&gt;The improper use or overuse of anti-caking agents in fertilizers may lead to soil and environmental contamination, as well as potential health hazards, highlighting the need for responsible and regulated usage.&lt;/p&gt;&lt;h2&gt;15. How does the pricing of fertilizer anti-caking agents impact the market dynamics?&lt;/div&gt;&lt;div&gt;&lt;/h2&gt;&lt;p&gt;The fluctuating prices of raw materials and the cost competitiveness among manufacturers influence the pricing strategies and profitability of players in the fertilizer anti-caking agents market.&lt;/p&gt;&lt;h2&gt;16. What are the market entry barriers for new players in the fertilizer anti-caking agents market?&lt;/div&gt;&lt;div&gt;&lt;/h2&gt;&lt;p&gt;The stringent regulatory requirements, technological complexity, and the established market presence of key players pose significant entry barriers for new entrants in the market.&lt;/p&gt;&lt;h2&gt;17. How is the consumer perception and awareness affecting the demand for fertilizer anti-caking agents?&lt;/div&gt;&lt;div&gt;&lt;/h2&gt;&lt;p&gt;The increasing awareness about the benefits of anti-caking agents in improving fertilizer quality and handling, as well as the demand for sustainable and eco-friendly formulations, is influencing consumer preferences and market demand.&lt;/p&gt;&lt;h2&gt;18. How does the global economic outlook impact the fertilizer anti-caking agents market?&lt;/div&gt;&lt;div&gt;&lt;/h2&gt;&lt;p&gt;The macroeconomic factors, such as GDP growth, agricultural investments, and trade policies, have a direct impact on the demand, pricing, and market expansion opportunities for fertilizer anti-caking agents.&lt;/p&gt;&lt;h2&gt;19. What are the research and development activities driving innovation in the fertilizer anti-caking agents market?&lt;/div&gt;&lt;div&gt;&lt;/h2&gt;&lt;p&gt;The ongoing R&amp;D efforts to develop novel anti-caking agents with improved compatibility, performance, and environmental sustainability are driving innovation and product differentiation in the market.&lt;/p&gt;&lt;h2&gt;20. What is the outlook for mergers and acquisitions in the fertilizer anti-caking agents market?&lt;/div&gt;&lt;div&gt;&lt;/h2&gt;&lt;p&gt;The market is witnessing a trend of strategic alliances, acquisitions, and partnerships among companies to expand their product portfolios, geographic presence, and technological capabilities, shaping the future landscape of the market.&lt;/p&gt;&lt;/body&gt;&lt;/html&gt;&lt;/p&gt;&lt;p&gt;&lt;strong&gt;For More Information or Query, Visit @ &lt;a href="https://www.verifiedmarketreports.com/product/global-fertilizer-anti-caking-agents-market-report-2019-competitive-landscape-trends-and-opportunities/"&gt;https://www.verifiedmarketreports.com/product/global-fertilizer-anti-caking-age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</si>
  <si>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href="https://www.verifiedmarketreports.com/download-sample/?rid=131710&amp;utm_source=Pulse-Glob6&amp;utm_medium=377" target="_blank"&gt;Transformer Stations Market size was valued at USD 41.2 Billion in 2022 and is projected to reach USD 61.5 Billion by 2030, growing at a CAGR of 6.5% from 2024 to 2030.&lt;/strong&gt;&lt;/span&gt;&lt;/p&gt;&lt;/p&gt;&lt;/blockquote&gt;&lt;h2&gt;Transformer Stations Market Overview&lt;/h2&gt;&lt;p&gt;The transformer stations market is a critical segment in the energy sector, facilitating the effective transmission and distribution of electrical power. With the increasing demand for electricity and advancements in smart grid technologies, the market is experiencing significant growth. Transformer stations play a vital role in stepping up or stepping down voltage levels, ensuring stable and efficient power supply across various regions. The integration of renewable energy sources and the ongoing modernization of existing infrastructure are expected to further drive market expansion in the coming years.&lt;/p&gt;&lt;p&gt;&lt;p&gt;&lt;strong&gt;Download Full PDF Sample Copy of Transformer Stations Market Report @ &lt;a href="https://www.verifiedmarketreports.com/download-sample/?rid=131710&amp;utm_source=Pulse-Glob6&amp;utm_medium=377"&gt;https://www.verifiedmarketreports.com/download-sample/?rid=131710&amp;utm_source=Pulse-Glob6&amp;utm_medium=377&lt;/a&gt;&lt;/strong&gt;&lt;/p&gt;&lt;/p&gt;&lt;h2&gt;Dynamics&lt;/h2&gt;&lt;ul&gt;    &lt;li&gt;Technological Advancements: The rise of digital transformers and smart grid technology is revolutionizing the transformer station market, enabling better monitoring and control of electrical systems.&lt;/li&gt;    &lt;li&gt;Increasing Electricity Demand: Rapid urbanization and industrial expansion, especially in developing regions, are leading to higher electricity consumption, necessitating new transformer installations.&lt;/li&gt;    &lt;li&gt;Investment in Renewable Energy: Growing investments in renewable energy projects require efficient transformer stations to manage variable power generation and distribution.&lt;/li&gt;    &lt;li&gt;Regulatory Policies: Government initiatives aimed at enhancing electricity infrastructure and increasing renewable energy capacity are fostering market growth.&lt;/li&gt;&lt;/ul&gt;&lt;h2&gt;Key Drivers and Challenges&lt;/h2&gt;&lt;ul&gt;    &lt;li&gt;Cost Efficiency: Transformer stations continue to evolve, with designs focusing on cost efficiency, making them more attractive to utility companies and investors.&lt;/li&gt;    &lt;li&gt;Integration of Microgrids: The trend towards decentralized power generation is driving the demand for transformer stations that can efficiently integrate microgrid systems.&lt;/li&gt;    &lt;li&gt;Supply Chain Challenges: Disruptions in the supply chain due to geopolitical tensions or natural disasters may inhibit market growth by delaying production and delivery timelines.&lt;/li&gt;    &lt;li&gt;Maintenance Issues: Ensuring regular maintenance and managing the lifecycle of transformer stations pose challenges, impacting operational efficiency.&lt;/li&gt;&lt;/ul&gt;&lt;h2&gt;Region Analysis&lt;/h2&gt;&lt;ul&gt;    &lt;li&gt;North America: The region is expected to maintain a significant market share due to ongoing investments in grid modernization and a strong focus on renewable energy integration.&lt;/li&gt;    &lt;li&gt;Europe: Stringent environmental regulations and a push for sustainability are driving the demand for advanced transformer technology across major economies.&lt;/li&gt;    &lt;li&gt;Asia-Pacific: Rapid industrial growth, urbanization, and government initiatives to expand electricity access in emerging markets are propelling significant growth in this region.&lt;/li&gt;    &lt;li&gt;Latin America: Increasing investments in infrastructure improvements and renewable energy projects are expected to boost the transformer stations market in this region.&lt;/li&gt;&lt;/ul&gt;&lt;/p&gt;&lt;h2&gt;Transformer Stations Market Segmentation Insights&lt;/h2&gt;&lt;p&gt;The Transformer Stations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innovation.&lt;/p&gt;&lt;h3&gt;Transformer Stations Market By Type&lt;/h3&gt;&lt;p&gt;&lt;ul&gt;&lt;li&gt;Type I&lt;li&gt;  Type II&lt;li&gt;  Type III&lt;li&gt;  Type IV&lt;/ul&gt;&lt;/p&gt;&lt;h3&gt;Transformer Stations Market By Application&lt;/h3&gt;&lt;p&gt;&lt;ul&gt;&lt;li&gt;Application I&lt;li&gt;  Application II&lt;li&gt;  Application III&lt;li&gt;  Application IV&lt;/ul&gt;&lt;/p&gt;&lt;h2&gt;Leading Players in the Global Transformer Stations Market&lt;/h2&gt;&lt;p&gt;The global Transformer Stations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globally.&lt;/p&gt;&lt;p&gt;&lt;ul&gt;&lt;li&gt;VACON &lt;/li&gt;&lt;li&gt; Merz &lt;/li&gt;&lt;li&gt; SolarMax &lt;/li&gt;&lt;li&gt; SMA Regelsysteme &lt;/li&gt;&lt;li&gt; Augier &lt;/li&gt;&lt;li&gt; SNT DURIEZ &lt;/li&gt;&lt;li&gt; Smit Transformatoren&lt;/li&gt;&lt;/ul&gt;&lt;/p&gt;&lt;p&gt;&lt;strong&gt;Get Discount On The Purchase Of This Report @ &lt;a href="https://www.verifiedmarketreports.com/ask-for-discount/?rid=131710&amp;utm_source=Pulse-Glob6&amp;utm_medium=377"&gt;https://www.verifiedmarketreports.com/ask-for-discount/?rid=131710&amp;utm_source=Pulse-Glob6&amp;utm_medium=377&lt;/a&gt;&lt;/strong&gt;&lt;/p&gt;&lt;h2&gt;FAQs&lt;/h2&gt;&lt;p&gt;&lt;h2&gt;Transformer Stations Market FAQs&lt;/h1&gt;&lt;h2&gt;1. What is a transformer station?&lt;/div&gt;&lt;div&gt;&lt;/h2&gt;&lt;p&gt;A transformer station, also known as a power substation, is a facility that transforms voltage from high to low or vice versa for the transmission and distribution of electricity.&lt;/p&gt;&lt;h2&gt;2. What factors are driving the growth of the transformer stations market?&lt;/div&gt;&lt;div&gt;&lt;/h2&gt;&lt;p&gt;The growth of the transformer stations market is driven by increasing demand for electricity, expansion of power grids, and the need for renewable energy integration.&lt;/p&gt;&lt;h2&gt;3. What are the different types of transformer stations?&lt;/div&gt;&lt;div&gt;&lt;/h2&gt;&lt;p&gt;The different types of transformer stations include distribution substations, transmission substations, and collector substations for renewable energy sources.&lt;/p&gt;&lt;h2&gt;4. Which regions are experiencing the highest demand for transformer stations?&lt;/div&gt;&lt;div&gt;&lt;/h2&gt;&lt;p&gt;Regions experiencing high demand for transformer stations include Asia Pacific, North America, and Europe, due to their growing energy needs and infrastructure development.&lt;/p&gt;&lt;h2&gt;5. What are the key players in the transformer stations market?&lt;/div&gt;&lt;div&gt;&lt;/h2&gt;&lt;p&gt;Key players in the transformer stations market include ABB, Siemens, Schneider Electric, General Electric, and Toshiba.&lt;/p&gt;&lt;h2&gt;6. What are the main challenges facing the transformer stations market?&lt;/div&gt;&lt;div&gt;&lt;/h2&gt;&lt;p&gt;Main challenges facing the transformer stations market include aging infrastructure, cybersecurity threats, and the need for grid modernization.&lt;/p&gt;&lt;h2&gt;7. What is the current market size of the transformer stations market?&lt;/div&gt;&lt;div&gt;&lt;/h2&gt;&lt;p&gt;According to our latest research, the global transformer stations market is valued at $XX billion and is projected to grow at a CAGR of X% from 2021 to 2026.&lt;/p&gt;&lt;h2&gt;8. What are the latest trends in the transformer stations market?&lt;/div&gt;&lt;div&gt;&lt;/h2&gt;&lt;p&gt;Latest trends in the transformer stations market include the adoption of smart grid technologies, development of compact and mobile substations, and the integration of digital monitoring and control systems.&lt;/p&gt;&lt;h2&gt;9. How is the transformer stations market impacted by government regulations and policies?&lt;/div&gt;&lt;div&gt;&lt;/h2&gt;&lt;p&gt;Government regulations and policies play a significant role in the transformer stations market, influencing investment in renewable energy, grid reliability standards, and energy efficiency requirements.&lt;/p&gt;&lt;h2&gt;10. What are the opportunities for investment in the transformer stations market?&lt;/div&gt;&lt;div&gt;&lt;/h2&gt;&lt;p&gt;Opportunities for investment in the transformer stations market include the development of smart cities, expansion of industrial infrastructure, and investment in renewable energy projects.&lt;/p&gt;&lt;h2&gt;11. What is the market outlook for transformer stations in the next 5 years?&lt;/div&gt;&lt;div&gt;&lt;/h2&gt;&lt;p&gt;The market outlook for transformer stations is positive, with increasing investments in infrastructure, renewable energy integration, and grid modernization driving market growth.&lt;/p&gt;&lt;h2&gt;12. What are the environmental concerns related to transformer stations?&lt;/div&gt;&lt;div&gt;&lt;/h2&gt;&lt;p&gt;Environmental concerns related to transformer stations include electromagnetic fields, oil spills, and the need for eco-friendly insulation and cooling technologies.&lt;/p&gt;&lt;h2&gt;13. How does the transformer stations market impact the overall energy industry?&lt;/div&gt;&lt;div&gt;&lt;/h2&gt;&lt;p&gt;The transformer stations market plays a critical role in the energy industry by enabling the efficient transmission and distribution of electricity, supporting the growth of renewable energy, and ensuring grid reliability.&lt;/p&gt;&lt;h2&gt;14. What are the key technological advancements in the transformer stations market?&lt;/div&gt;&lt;div&gt;&lt;/h2&gt;&lt;p&gt;Key technological advancements in the transformer stations market include the development of digital substations, advanced monitoring and diagnostic systems, and the use of eco-friendly insulation materials.&lt;/p&gt;&lt;h2&gt;15. How does the transformer stations market contribute to energy security?&lt;/div&gt;&lt;div&gt;&lt;/h2&gt;&lt;p&gt;The transformer stations market contributes to energy security by ensuring the reliable and stable distribution of electricity, supporting backup power systems, and integrating renewable energy sources for a diversified energy mix.&lt;/p&gt;&lt;h2&gt;16. What are the different voltage levels at which transformer stations operate?&lt;/div&gt;&lt;div&gt;&lt;/h2&gt;&lt;p&gt;Transformer stations operate at different voltage levels, including high voltage (HV), medium voltage (MV), and low voltage (LV) for transmission, distribution, and consumer supply respectively.&lt;/p&gt;&lt;h2&gt;17. How does the transformer stations market impact the industrial sector?&lt;/div&gt;&lt;div&gt;&lt;/h2&gt;&lt;p&gt;The transformer stations market impacts the industrial sector by providing the necessary infrastructure for powering industrial facilities, supporting industrial automation, and enabling energy-efficient operations.&lt;/p&gt;&lt;h2&gt;18. What are the key considerations for selecting transformer stations for a specific application?&lt;/div&gt;&lt;div&gt;&lt;/h2&gt;&lt;p&gt;Key considerations for selecting transformer stations include capacity requirements, voltage levels, efficiency, reliability, environmental impact, and compliance with industry standards and regulations.&lt;/p&gt;&lt;h2&gt;19. How does the transformer stations market contribute to grid stability and resilience?&lt;/div&gt;&lt;div&gt;&lt;/h2&gt;&lt;p&gt;The transformer stations market contributes to grid stability and resilience by providing voltage regulation, reactive power support, fault isolation, and the ability to integrate distributed energy resources for grid balancing.&lt;/p&gt;&lt;h2&gt;20. What are the future prospects for innovations in the transformer stations market?&lt;/div&gt;&lt;div&gt;&lt;/h2&gt;&lt;p&gt;Future prospects for innovations in the transformer stations market include the development of solid-state transformers, grid-connected energy storage, and the use of artificial intelligence for autonomous grid management.&lt;/p&gt;&lt;/body&gt;&lt;/html&gt;&lt;/p&gt;&lt;p&gt;&lt;strong&gt;For More Information or Query, Visit @ &lt;a href="https://www.verifiedmarketreports.com/product/global-transformer-stations-market-report-2019-competitive-landscape-trends-and-opportunities/"&gt;https://www.verifiedmarketreports.com/product/global-transformer-station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</si>
  <si>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href="https://www.verifiedmarketreports.com/download-sample/?rid=131742&amp;utm_source=Pulse-Glob6&amp;utm_medium=377" target="_blank"&gt;Electrostatic Chucks ESCs and Vaccum Chucks Market size was valued at USD 1.5 Billion in 2022 and is projected to reach USD 2.5 Billion by 2030, growing at a CAGR of 7.5% from 2024 to 2030.&lt;/strong&gt;&lt;/span&gt;&lt;/p&gt;&lt;/p&gt;&lt;/blockquote&gt;&lt;h2&gt;Electrostatic Chucks ESCs and Vaccum Chucks Market Overview&lt;/h2&gt;&lt;p&gt;The Electrostatic Chucks (ESCs) and Vacuum Chucks market is experiencing significant growth due to the increasing demand from industries such as semiconductor manufacturing, photovoltaic applications, and automation. ESCs are widely used to hold wafers or substrates during processing, providing advantages such as improved stability, reduced contamination, and enhanced process efficiency. As technology advances, the demand for high-precision tools has led to innovations in design and functionality, further driving market growth.&lt;/p&gt;&lt;p&gt;&lt;p&gt;&lt;strong&gt;Download Full PDF Sample Copy of Electrostatic Chucks ESCs and Vaccum Chucks Market Report @ &lt;a href="https://www.verifiedmarketreports.com/download-sample/?rid=131742&amp;utm_source=Pulse-Glob6&amp;utm_medium=377"&gt;https://www.verifiedmarketreports.com/download-sample/?rid=131742&amp;utm_source=Pulse-Glob6&amp;utm_medium=377&lt;/a&gt;&lt;/strong&gt;&lt;/p&gt;&lt;/p&gt;&lt;div&gt;&lt;strong&gt;Dynamics:&lt;/strong&gt;&lt;/div&gt;&lt;ul&gt;    &lt;li&gt;Rising Demand for Advanced Manufacturing: The trend towards automation and smart manufacturing is increasing the use of ESCs in various applications.&lt;/li&gt;    &lt;li&gt;Technological Advancements: Innovations in ESC designs and materials are boosting their performance and durability.&lt;/li&gt;    &lt;li&gt;Increasing Application Scope: The use of ESCs in diverse sectors, including biomedical and electronics, is expanding their market reach.&lt;/li&gt;&lt;/ul&gt;&lt;div&gt;&lt;strong&gt;Key Drivers and Challenges:&lt;/strong&gt;&lt;/div&gt;&lt;ul&gt;    &lt;li&gt;Drivers:        &lt;ul&gt;            &lt;li&gt;Growing Semiconductor Industry: The rise in semiconductor production is propelling the need for precision handling tools like ESCs.&lt;/li&gt;            &lt;li&gt;Environmental Regulations: Demand for energy-efficient and low-contamination processes is increasing, benefitting ESC applications.&lt;/li&gt;        &lt;/ul&gt;    &lt;/li&gt;    &lt;li&gt;Challenges:        &lt;ul&gt;            &lt;li&gt;High Initial Costs: The significant investment required for advanced ESC technologies can be a barrier for smaller manufacturers.&lt;/li&gt;            &lt;li&gt;Technology Maturity: The development of alternative technologies may pose challenges to the growth of traditional chucks.&lt;/li&gt;        &lt;/ul&gt;    &lt;/li&gt;&lt;/ul&gt;&lt;div&gt;&lt;strong&gt;Regional Analysis:&lt;/strong&gt;&lt;/div&gt;&lt;ul&gt;    &lt;li&gt;North America: This region holds a significant market share, driven by a mature semiconductor industry and technological innovations.&lt;/li&gt;    &lt;li&gt;Asia-Pacific: The fastest-growing market, with countries like China, South Korea, and Japan leading in production capacity and adoption of new manufacturing technologies.&lt;/li&gt;    &lt;li&gt;Europe: The presence of advanced electronics and automotive industries contributes to the steady demand for ESCs in the region.&lt;/li&gt;&lt;/ul&gt;&lt;/p&gt;&lt;h2&gt;Electrostatic Chucks ESCs and Vaccum Chucks Market Segmentation Insights&lt;/h2&gt;&lt;p&gt;The Electrostatic Chucks ESCs and Vaccum Chucks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innovation.&lt;/p&gt;&lt;h3&gt;Electrostatic Chucks ESCs and Vaccum Chucks Market By Type&lt;/h3&gt;&lt;p&gt;&lt;ul&gt;&lt;li&gt;Electrostatic Chucks&lt;li&gt;  Vaccum Chucks&lt;/ul&gt;&lt;/p&gt;&lt;h3&gt;Electrostatic Chucks ESCs and Vaccum Chucks Market By Application&lt;/h3&gt;&lt;p&gt;&lt;ul&gt;&lt;li&gt;Leading OEMs&lt;li&gt;  Semiconductor Fabs&lt;li&gt;  Foundries&lt;li&gt;  Laboratories&lt;/ul&gt;&lt;/p&gt;&lt;h2&gt;Leading Players in the Global Electrostatic Chucks ESCs and Vaccum Chucks Market&lt;/h2&gt;&lt;p&gt;The global Electrostatic Chucks ESCs and Vaccum Chucks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globally.&lt;/p&gt;&lt;p&gt;&lt;ul&gt;&lt;li&gt;Luxamed &lt;/li&gt;&lt;li&gt; Sync Vision &lt;/li&gt;&lt;li&gt; Cupris Health Ltd &lt;/li&gt;&lt;li&gt; Welch Ally &lt;/li&gt;&lt;li&gt; Shinko &lt;/li&gt;&lt;li&gt; Coorstek Inc &lt;/li&gt;&lt;li&gt; Fraunhofer-Gesellschaft &lt;/li&gt;&lt;li&gt; Semco Technology (Semco Group TM) &lt;/li&gt;&lt;li&gt; American Diagnostic Corporation &lt;/li&gt;&lt;li&gt; Protec &lt;/li&gt;&lt;li&gt; Kirchner &amp; Wilhelm GMBH +CO. KG &lt;/li&gt;&lt;li&gt; NTK Ceratec Co. Ltd &lt;/li&gt;&lt;li&gt; Kyocera Corporation &lt;/li&gt;&lt;li&gt; Orlvision GMBH &lt;/li&gt;&lt;li&gt; Heine USA LTD &lt;/li&gt;&lt;li&gt; Toto Ltd. &lt;/li&gt;&lt;li&gt; Tsukubaseiko Co. Ltd &lt;/li&gt;&lt;li&gt; NGK Insulators Ltd (FM Industries Inc.) &lt;/li&gt;&lt;li&gt; Rudolf Riester GMBH (subsidary of halma plc)&lt;/li&gt;&lt;/ul&gt;&lt;/p&gt;&lt;p&gt;&lt;strong&gt;Get Discount On The Purchase Of This Report @ &lt;a href="https://www.verifiedmarketreports.com/ask-for-discount/?rid=131742&amp;utm_source=Pulse-Glob6&amp;utm_medium=377"&gt;https://www.verifiedmarketreports.com/ask-for-discount/?rid=131742&amp;utm_source=Pulse-Glob6&amp;utm_medium=377&lt;/a&gt;&lt;/strong&gt;&lt;/p&gt;&lt;h2&gt;FAQs&lt;/h2&gt;&lt;p&gt;&lt;h2&gt;Frequently Asked Questions about Electrostatic Chucks (ESCs) and Vacuum Chucks Market&lt;/h1&gt;&lt;h2&gt;1. What is the current market size of the ESCs and vacuum chucks market?&lt;/div&gt;&lt;div&gt;&lt;/h2&gt;&lt;p&gt;The current market size of the ESCs and vacuum chucks market is estimated to be $Electrostatic Chucks ESCs and Vaccum Chucks million.&lt;/p&gt;&lt;h2&gt;2. What are the major factors driving the growth of the ESCs and vacuum chucks market?&lt;/div&gt;&lt;div&gt;&lt;/h2&gt;&lt;p&gt;The major factors driving the growth of the ESCs and vacuum chucks market include increasing demand for semiconductor devices and the growing adoption of advanced manufacturing technologies.&lt;/p&gt;&lt;h2&gt;3. Which region is expected to dominate the ESCs and vacuum chucks market in the coming years?&lt;/div&gt;&lt;div&gt;&lt;/h2&gt;&lt;p&gt;Asia Pacific is expected to dominate the ESCs and vacuum chucks market in the coming years, primarily due to the presence of a large semiconductor manufacturing industry in countries like China, Japan, and South Korea.&lt;/p&gt;&lt;h2&gt;4. What are some of the key challenges faced by the ESCs and vacuum chucks market?&lt;/div&gt;&lt;div&gt;&lt;/h2&gt;&lt;p&gt;Some of the key challenges faced by the ESCs and vacuum chucks market include the high cost of advanced ESCs and the need for continuous technological advancements to meet the evolving demands of the semiconductor industry.&lt;/p&gt;&lt;h2&gt;5. What are the key trends shaping the ESCs and vacuum chucks market?&lt;/div&gt;&lt;div&gt;&lt;/h2&gt;&lt;p&gt;Key trends shaping the ESCs and vacuum chucks market include the integration of ESCs with smart manufacturing systems, the development of multi-zone vacuum chucks, and the increasing use of ESCs in emerging applications such as 3D IC packaging.&lt;/p&gt;&lt;h2&gt;6. Which companies are leading the ESCs and vacuum chucks market?&lt;/div&gt;&lt;div&gt;&lt;/h2&gt;&lt;p&gt;Some of the leading companies in the ESCs and vacuum chucks market include Company A, Company B, and Company C, among others.&lt;/p&gt;&lt;h2&gt;7. What is the expected CAGR (Compound Annual Growth Rate) of the ESCs and vacuum chucks market during the forecast period?&lt;/div&gt;&lt;div&gt;&lt;/h2&gt;&lt;p&gt;The ESCs and vacuum chucks market is expected to register a CAGR of X% during the forecast period.&lt;/p&gt;&lt;h2&gt;8. What are the different types of ESCs and vacuum chucks available in the market?&lt;/div&gt;&lt;div&gt;&lt;/h2&gt;&lt;p&gt;The different types of ESCs and vacuum chucks available in the market include Coulomb type ESCs, Johnsen-Rahbek type ESCs, and permanent magnet vacuum chucks, among others.&lt;/p&gt;&lt;h2&gt;9. How does the ESCs and vacuum chucks market contribute to the semiconductor industry?&lt;/div&gt;&lt;div&gt;&lt;/h2&gt;&lt;p&gt;The ESCs and vacuum chucks market plays a crucial role in the semiconductor industry by providing solutions for wafer handling, chucking, and temperature control during the manufacturing process.&lt;/p&gt;&lt;h2&gt;10. What is the regulatory landscape of the ESCs and vacuum chucks market?&lt;/div&gt;&lt;div&gt;&lt;/h2&gt;&lt;p&gt;The regulatory landscape of the ESCs and vacuum chucks market is influenced by standards and regulations related to semiconductor manufacturing, workplace safety, and environmental compliance.&lt;/p&gt;&lt;h2&gt;11. What are the opportunities for market expansion in the ESCs and vacuum chucks industry?&lt;/div&gt;&lt;div&gt;&lt;/h2&gt;&lt;p&gt;Opportunities for market expansion in the ESCs and vacuum chucks industry include the increasing adoption of ESCs in emerging applications such as MEMS manufacturing and the development of advanced materials for vacuum chucks.&lt;/p&gt;&lt;h2&gt;12. What are the key applications of ESCs and vacuum chucks in the electronics industry?&lt;/div&gt;&lt;div&gt;&lt;/h2&gt;&lt;p&gt;The key applications of ESCs and vacuum chucks in the electronics industry include wafer handling, lithography, etching, deposition, and bonding processes in semiconductor manufacturing.&lt;/p&gt;&lt;h2&gt;13. How does the ESCs and vacuum chucks market contribute to the growth of the global electronics industry?&lt;/div&gt;&lt;div&gt;&lt;/h2&gt;&lt;p&gt;The ESCs and vacuum chucks market contributes to the growth of the global electronics industry by enabling the efficient and precise manufacturing of semiconductor devices, microelectronics, and other electronic components.&lt;/p&gt;&lt;h2&gt;14. What are the investment opportunities in the ESCs and vacuum chucks market?&lt;/div&gt;&lt;div&gt;&lt;/h2&gt;&lt;p&gt;Investment opportunities in the ESCs and vacuum chucks market include strategic partnerships, R&amp;D collaborations, technology licensing, and market expansion in emerging economies with a growing semiconductor industry.&lt;/p&gt;&lt;h2&gt;15. How does the ESCs and vacuum chucks market impact the supply chain of the semiconductor industry?&lt;/div&gt;&lt;div&gt;&lt;/h2&gt;&lt;p&gt;The ESCs and vacuum chucks market impacts the supply chain of the semiconductor industry by providing essential equipment and technologies for wafer processing, which influences the overall efficiency and productivity of semiconductor manufacturers.&lt;/p&gt;&lt;h2&gt;16. What are the major factors influencing the competitive landscape of the ESCs and vacuum chucks market?&lt;/div&gt;&lt;div&gt;&lt;/h2&gt;&lt;p&gt;The major factors influencing the competitive landscape of the ESCs and vacuum chucks market include technological innovation, product pricing, distribution network, and customer service capabilities of the key market players.&lt;/p&gt;&lt;h2&gt;17. How does the ESCs and vacuum chucks market contribute to the overall efficiency of semiconductor manufacturing processes?&lt;/div&gt;&lt;div&gt;&lt;/h2&gt;&lt;p&gt;The ESCs and vacuum chucks market contributes to the overall efficiency of semiconductor manufacturing processes by providing solutions for precise wafer handling, temperature control, and contamination prevention, which are essential for high-quality semiconductor production.&lt;/p&gt;&lt;h2&gt;18. What are the key technical advancements in ESCs and vacuum chucks that are driving market growth?&lt;/div&gt;&lt;div&gt;&lt;/h2&gt;&lt;p&gt;The key technical advancements in ESCs and vacuum chucks that are driving market growth include the development of electrostatic chucking systems with higher clamping forces, improved thermal management features, and enhanced durability for prolonged use.&lt;/p&gt;&lt;h2&gt;19. How does the ESCs and vacuum chucks market cater to the specific needs of niche semiconductor applications?&lt;/div&gt;&lt;div&gt;&lt;/h2&gt;&lt;p&gt;The ESCs and vacuum chucks market caters to the specific needs of niche semiconductor applications by offering customized chucking solutions, advanced materials, and design flexibility to accommodate diverse wafer sizes, shapes, and process requirements.&lt;/p&gt;&lt;h2&gt;20. What are the key factors influencing the pricing strategies in the ESCs and vacuum chucks market?&lt;/div&gt;&lt;div&gt;&lt;/h2&gt;&lt;p&gt;The key factors influencing the pricing strategies in the ESCs and vacuum chucks market include production costs, material sourcing, manufacturing efficiency, technological advancements, and competitive dynamics among market players.&lt;/p&gt;&lt;/body&gt;&lt;/html&gt;&lt;/p&gt;&lt;p&gt;&lt;strong&gt;For More Information or Query, Visit @ &lt;a href="https://www.verifiedmarketreports.com/product/global-electrostatic-chucks-escs-and-vaccum-chucks-market-report-2019-competitive-landscape-trends-and-opportunities/"&gt;https://www.verifiedmarketreports.com/product/global-electrostatic-chucks-escs-and-vaccum-chuck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</si>
  <si>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href="https://www.verifiedmarketreports.com/download-sample/?rid=131750&amp;utm_source=Pulse-Glob6&amp;utm_medium=377" target="_blank"&gt;Industrial Weighing Scales Market size was valued at USD 4.5 Billion in 2022 and is projected to reach USD 7.1 Billion by 2030, growing at a CAGR of 6.1% from 2024 to 2030.&lt;/strong&gt;&lt;/span&gt;&lt;/p&gt;&lt;/p&gt;&lt;/blockquote&gt;&lt;h2&gt;Industrial Weighing Scales Market Overview&lt;/h2&gt;&lt;p&gt;The Industrial Weighing Scales Market has witnessed significant growth in recent years, driven by the increasing demand for precise weighing solutions across various industries such as manufacturing, logistics, and food processing. These scales are crucial for ensuring quality control, optimizing supply chain processes, and maintaining compliance with regulatory standards. As businesses expand globally, the need for innovative and accurate weighing technologies is more critical than ever. The market is characterized by a diverse range of products that cater to different applications and industries, including digital and analog scales, load cells, and portable weighing devices.&lt;/p&gt;&lt;p&gt;&lt;p&gt;&lt;strong&gt;Download Full PDF Sample Copy of Industrial Weighing Scales Market Report @ &lt;a href="https://www.verifiedmarketreports.com/download-sample/?rid=131750&amp;utm_source=Pulse-Glob6&amp;utm_medium=377"&gt;https://www.verifiedmarketreports.com/download-sample/?rid=131750&amp;utm_source=Pulse-Glob6&amp;utm_medium=377&lt;/a&gt;&lt;/strong&gt;&lt;/p&gt;&lt;/p&gt;&lt;h2&gt;Dynamics&lt;/h2&gt;&lt;ul&gt;    &lt;li&gt;Increasing demand for automation in industrial processes.&lt;/li&gt;    &lt;li&gt;Growing focus on safety and environmental regulations.&lt;/li&gt;    &lt;li&gt;Technological advancements leading to the development of smart weighing solutions.&lt;/li&gt;    &lt;li&gt;Rising competition among manufacturers driving innovation.&lt;/li&gt;&lt;/ul&gt;&lt;h2&gt;Key Drivers and Challenges&lt;/h2&gt;&lt;ul&gt;    &lt;li&gt;&lt;strong&gt;Drivers:&lt;/strong&gt;&lt;/li&gt;    &lt;li&gt;Expanding e-commerce and logistics sectors requiring advanced weighing solutions.&lt;/li&gt;    &lt;li&gt;Need for efficient inventory management and supply chain optimization.&lt;/li&gt;    &lt;li&gt;Regulatory compliance in industries such as food and pharmaceuticals.&lt;/li&gt;    &lt;li&gt;Increasing investments in R&amp;D for smart technologies in weighing systems.&lt;/li&gt;    &lt;li&gt;&lt;strong&gt;Challenges:&lt;/strong&gt;&lt;/li&gt;    &lt;li&gt;High initial costs associated with advanced weighing systems.&lt;/li&gt;    &lt;li&gt;Complexities in integration with existing industrial processes.&lt;/li&gt;    &lt;li&gt;Market fragmentation and the presence of numerous small players.&lt;/li&gt;    &lt;li&gt;Lack of awareness and technical expertise in developing regions.&lt;/li&gt;&lt;/ul&gt;&lt;h2&gt;Region Analysis&lt;/h2&gt;&lt;ul&gt;    &lt;li&gt;&lt;strong&gt;North America:&lt;/strong&gt; A significant market due to a strong presence of manufacturing facilities and technological advancements.&lt;/li&gt;    &lt;li&gt;&lt;strong&gt;Europe:&lt;/strong&gt; High demand for precision instruments, driven by stringent regulations in sectors like pharmaceuticals and food &amp; beverage.&lt;/li&gt;    &lt;li&gt;&lt;strong&gt;Asia-Pacific:&lt;/strong&gt; Rapid industrialization and expansion in the logistics sector are boosting market growth.&lt;/li&gt;    &lt;li&gt;&lt;strong&gt;Latin America:&lt;/strong&gt; Emerging opportunities in various industries but faced with economic and regulatory challenges.&lt;/li&gt;    &lt;li&gt;&lt;strong&gt;Middle East &amp; Africa:&lt;/strong&gt; Growth in sectors like mining and oil &amp; gas is leading to increased demand for industrial weighing scales.&lt;/li&gt;&lt;/ul&gt;&lt;/p&gt;&lt;h2&gt;Industrial Weighing Scales Market Segmentation Insights&lt;/h2&gt;&lt;p&gt;The Industrial Weighing Scales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Weighing Scales Market By Type&lt;/h3&gt;&lt;p&gt;&lt;ul&gt;&lt;li&gt;Checkweighers&lt;li&gt;  Rail Scales&lt;li&gt;  Floor Scales&lt;li&gt;  Counting Scales&lt;li&gt;  Other&lt;/ul&gt;&lt;/p&gt;&lt;h3&gt;Industrial Weighing Scales Market By Application&lt;/h3&gt;&lt;p&gt;&lt;ul&gt;&lt;li&gt;Chemical Industry&lt;li&gt;  Food Industry&lt;li&gt;  Pharmaceutical Industry&lt;li&gt;  Transportation and Logistics Industry&lt;li&gt;  Others&lt;/ul&gt;&lt;/p&gt;&lt;h2&gt;Leading Players in the Global Industrial Weighing Scales Market&lt;/h2&gt;&lt;p&gt;The global Industrial Weighing Scales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globally.&lt;/p&gt;&lt;p&gt;&lt;ul&gt;&lt;li&gt;A&amp;D Weighing &lt;/li&gt;&lt;li&gt; Applied Weighing International Limited &lt;/li&gt;&lt;li&gt; Atrax Group &lt;/li&gt;&lt;li&gt; Avery Weigh-Tronix &lt;/li&gt;&lt;li&gt; Bilwinco &lt;/li&gt;&lt;li&gt; Brash Weighing Equipment &lt;/li&gt;&lt;li&gt; B-TEK Scales &lt;/li&gt;&lt;li&gt; CI Precision &lt;/li&gt;&lt;li&gt; Easiweigh Limited &lt;/li&gt;&lt;li&gt; Emery Winslow Scale &lt;/li&gt;&lt;li&gt; Fairbanks &lt;/li&gt;&lt;li&gt; Hardy Process Solutions &lt;/li&gt;&lt;li&gt; Industrial Weighing Systems &lt;/li&gt;&lt;li&gt; Maguire Products &lt;/li&gt;&lt;li&gt; Mettler Toledo International &lt;/li&gt;&lt;li&gt; Ohaus Corporation&lt;/li&gt;&lt;/ul&gt;&lt;/p&gt;&lt;p&gt;&lt;strong&gt;Get Discount On The Purchase Of This Report @ &lt;a href="https://www.verifiedmarketreports.com/ask-for-discount/?rid=131750&amp;utm_source=Pulse-Glob6&amp;utm_medium=377"&gt;https://www.verifiedmarketreports.com/ask-for-discount/?rid=131750&amp;utm_source=Pulse-Glob6&amp;utm_medium=377&lt;/a&gt;&lt;/strong&gt;&lt;/p&gt;&lt;h2&gt;FAQs&lt;/h2&gt;&lt;p&gt;&lt;h2&gt;Frequently Asked Questions about Industrial Weighing Scales Market&lt;/h1&gt;&lt;ol&gt;  &lt;li&gt;    &lt;h3&gt;What is the current size of the industrial weighing scales market?&lt;/div&gt;&lt;div&gt;&lt;/h3&gt;    &lt;p&gt;The current size of the industrial weighing scales market is estimated to be $2.5 billion.&lt;/p&gt;  &lt;/li&gt;  &lt;li&gt;    &lt;h3&gt;What are the key factors driving growth in the industrial weighing scales market?&lt;/div&gt;&lt;div&gt;&lt;/h3&gt;    &lt;p&gt;The key factors driving growth in the industrial weighing scales market include increasing demand for precision measurement in industrial processes, technological advancements in weighing scale technology, and growing emphasis on quality control and compliance with industry standards.&lt;/p&gt;  &lt;/li&gt;  &lt;li&gt;    &lt;h3&gt;Which regions are expected to witness the highest growth in the industrial weighing scales market?&lt;/div&gt;&lt;div&gt;&lt;/h3&gt;    &lt;p&gt;The Asia-Pacific region is expected to witness the highest growth in the industrial weighing scales market, driven by rapid industrialization and increasing adoption of advanced weighing scale solutions.&lt;/p&gt;  &lt;/li&gt;  &lt;li&gt;    &lt;h3&gt;What are the major challenges faced by the industrial weighing scales market?&lt;/div&gt;&lt;div&gt;&lt;/h3&gt;    &lt;p&gt;The major challenges faced by the industrial weighing scales market include intense competition among key players, pricing pressures, and the need for continuous innovation to stay ahead in the market.&lt;/p&gt;  &lt;/li&gt;  &lt;li&gt;    &lt;h3&gt;What are the key trends shaping the industrial weighing scales market?&lt;/div&gt;&lt;div&gt;&lt;/h3&gt;    &lt;p&gt;Key trends shaping the industrial weighing scales market include the adoption of wireless and cloud-based weighing scale solutions, integration of IoT and AI technologies for advanced data analytics, and development of portable and compact weighing scale devices.&lt;/p&gt;  &lt;/li&gt;  &lt;li&gt;    &lt;h3&gt;What are the key applications of industrial weighing scales?&lt;/div&gt;&lt;div&gt;&lt;/h3&gt;    &lt;p&gt;Industrial weighing scales find applications in various industries such as manufacturing, logistics, healthcare, food and beverage, and agriculture for accurate measurement of goods and materials.&lt;/p&gt;  &lt;/li&gt;  &lt;li&gt;    &lt;h3&gt;Who are the major players in the industrial weighing scales market?&lt;/div&gt;&lt;div&gt;&lt;/h3&gt;    &lt;p&gt;Major players in the industrial weighing scales market include Mettler-Toledo International Inc., A&amp;D Company, Ltd., Avery Weigh-Tronix, Sartorius AG, and Minebea Intec.&lt;/p&gt;  &lt;/li&gt;  &lt;li&gt;    &lt;h3&gt;What are the different types of industrial weighing scales available in the market?&lt;/div&gt;&lt;div&gt;&lt;/h3&gt;    &lt;p&gt;The different types of industrial weighing scales available in the market include bench scales, floor scales, platform scales, and truck scales, among others.&lt;/p&gt;  &lt;/li&gt;  &lt;li&gt;    &lt;h3&gt;What is the impact of COVID-19 on the industrial weighing scales market?&lt;/div&gt;&lt;div&gt;&lt;/h3&gt;    &lt;p&gt;The COVID-19 pandemic has led to disruptions in supply chains and a temporary slowdown in industrial activities, which has affected the demand for industrial weighing scales. However, the market is expected to recover as industries resume operations and prioritize efficiency and accuracy in measurements.&lt;/p&gt;  &lt;/li&gt;  &lt;li&gt;    &lt;h3&gt;What are the regulatory standards and certifications governing industrial weighing scales?&lt;/div&gt;&lt;div&gt;&lt;/h3&gt;    &lt;p&gt;Regulatory standards and certifications governing industrial weighing scales include OIML (International Organization of Legal Metrology) and NTEP (National Type Evaluation Program), which ensure the accuracy and reliability of weighing scales for trade and commercial use.&lt;/p&gt;  &lt;/li&gt;&lt;/ol&gt;&lt;/body&gt;&lt;/html&gt;&lt;/p&gt;&lt;p&gt;&lt;strong&gt;For More Information or Query, Visit @ &lt;a href="https://www.verifiedmarketreports.com/product/global-industrial-weighing-scales-market-report-2019-competitive-landscape-trends-and-opportunities/"&gt;https://www.verifiedmarketreports.com/product/global-industrial-weighing-sca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</si>
  <si>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href="https://www.verifiedmarketreports.com/download-sample/?rid=131762&amp;utm_source=Pulse-Glob6&amp;utm_medium=377" target="_blank"&gt;Dna In Situ Hybridization Market size was valued at USD 1.5 Billion in 2022 and is projected to reach USD 2.8 Billion by 2030, growing at a CAGR of 8.5% from 2024 to 2030.&lt;/strong&gt;&lt;/span&gt;&lt;/p&gt;&lt;/p&gt;&lt;/blockquote&gt;&lt;h2&gt;Dna In Situ Hybridization Market Overview&lt;/h2&gt;&lt;p&gt;The DNA In Situ Hybridization (ISH) market is a specialized segment within the broader field of molecular biology and genetics. ISH is a powerful technique used to detect and localize specific DNA or RNA sequences in fixed tissues and cells. The increasing prevalence of genetic disorders, cancer diagnostics, and advancements in genomic research are key factors driving the growth of this market. Additionally, the rapid technological advancements in probe design and imaging techniques are enhancing the effectiveness and accuracy of DNA ISH, making it a staple in both research and clinical settings. This market is anticipated to witness significant growth, fueled by rising demand for precision medicine and personalized treatment approaches.&lt;/p&gt;&lt;p&gt;&lt;p&gt;&lt;strong&gt;Download Full PDF Sample Copy of Dna In Situ Hybridization Market Report @ &lt;a href="https://www.verifiedmarketreports.com/download-sample/?rid=131762&amp;utm_source=Pulse-Glob6&amp;utm_medium=377"&gt;https://www.verifiedmarketreports.com/download-sample/?rid=131762&amp;utm_source=Pulse-Glob6&amp;utm_medium=377&lt;/a&gt;&lt;/strong&gt;&lt;/p&gt;&lt;/p&gt;&lt;h2&gt;Dynamics&lt;/h2&gt;&lt;ul&gt;    &lt;li&gt;&lt;strong&gt;Technological Advancements:&lt;/strong&gt; Continuous innovations in probe design and hybridization techniques are improving the efficiency of DNA ISH.&lt;/li&gt;    &lt;li&gt;&lt;strong&gt;Growing Research Activities:&lt;/strong&gt; Increased funding for genetic research is elevating the demand for DNA ISH tools and services.&lt;/li&gt;    &lt;li&gt;&lt;strong&gt;Rising Prevalence of Genetic Disorders:&lt;/strong&gt; The increase in incidence of genetic diseases is driving the need for effective diagnostic tools.&lt;/li&gt;    &lt;li&gt;&lt;strong&gt;High Adoption in Clinical Settings:&lt;/strong&gt; Healthcare facilities are increasingly adopting DNA ISH for more accurate diagnosis and treatment planning.&lt;/li&gt;&lt;/ul&gt;&lt;h2&gt;Key Drivers and Challenges&lt;/h2&gt;&lt;ul&gt;    &lt;li&gt;&lt;strong&gt;Key Drivers:&lt;/strong&gt;        &lt;ul&gt;            &lt;li&gt;Expansion of Personalized Medicine: The shift towards tailored therapies is boosting the demand for diagnostic techniques like DNA ISH.&lt;/li&gt;            &lt;li&gt;Increased Awareness: Growing awareness among healthcare professionals about the advantages of DNA ISH is contributing to market growth.&lt;/li&gt;            &lt;li&gt;Government Initiatives: Support from governmental bodies for research in genomics is a catalyst for market expansion.&lt;/li&gt;        &lt;/ul&gt;    &lt;/li&gt;    &lt;li&gt;&lt;strong&gt;Challenges:&lt;/strong&gt;        &lt;ul&gt;            &lt;li&gt;High Cost of Equipment: The expenses related to high-quality probes and imaging systems can be a barrier for many laboratories.&lt;/li&gt;            &lt;li&gt;Technical Complexities: The complexities associated with sample preparation and hybridization can limit wider adoption.&lt;/li&gt;            &lt;li&gt;Competition from Alternative Techniques: Other molecular techniques may present competitive challenges to DNA ISH.&lt;/li&gt;        &lt;/ul&gt;    &lt;/li&gt;&lt;/ul&gt;&lt;h2&gt;Region Analysis&lt;/h2&gt;&lt;ul&gt;    &lt;li&gt;&lt;strong&gt;North America:&lt;/strong&gt; Currently holds the largest share in the DNA ISH market due to advanced healthcare infrastructure and high research funding.&lt;/li&gt;    &lt;li&gt;&lt;strong&gt;Europe:&lt;/strong&gt; The presence of well-established pharmaceutical and biotechnology companies is driving growth in this region.&lt;/li&gt;    &lt;li&gt;&lt;strong&gt;Asia Pacific:&lt;/strong&gt; Emerging markets are expected to see rapid growth due to increasing investments in healthcare and rising incidences of genetic disorders.&lt;/li&gt;    &lt;li&gt;&lt;strong&gt;Latin America:&lt;/strong&gt; The growing interest in genetic research and increasing healthcare expenditure is paving the way for market growth.&lt;/li&gt;&lt;/ul&gt;&lt;/p&gt;&lt;h2&gt;Dna In Situ Hybridization Market Segmentation Insights&lt;/h2&gt;&lt;p&gt;The Dna In Situ Hybridization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innovation.&lt;/p&gt;&lt;h3&gt;Dna In Situ Hybridization Market By Type&lt;/h3&gt;&lt;p&gt;&lt;ul&gt;&lt;li&gt;Type I&lt;li&gt;  Type II&lt;li&gt;  Type III&lt;li&gt;  Type IV&lt;/ul&gt;&lt;/p&gt;&lt;h3&gt;Dna In Situ Hybridization Market By Application&lt;/h3&gt;&lt;p&gt;&lt;ul&gt;&lt;li&gt;Application I&lt;li&gt;  Application II&lt;li&gt;  Application III&lt;li&gt;  Application IV&lt;/ul&gt;&lt;/p&gt;&lt;h2&gt;Leading Players in the Global Dna In Situ Hybridization Market&lt;/h2&gt;&lt;p&gt;The global Dna In Situ Hybridization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131762&amp;utm_source=Pulse-Glob6&amp;utm_medium=377"&gt;https://www.verifiedmarketreports.com/ask-for-discount/?rid=131762&amp;utm_source=Pulse-Glob6&amp;utm_medium=377&lt;/a&gt;&lt;/strong&gt;&lt;/p&gt;&lt;h2&gt;FAQs&lt;/h2&gt;&lt;p&gt;&lt;h2&gt;DNA In Situ Hybridization Market FAQs&lt;/h1&gt;&lt;h2&gt;1. What is DNA In Situ Hybridization?&lt;/div&gt;&lt;div&gt;&lt;/h2&gt;&lt;p&gt;Answer: DNA In Situ Hybridization (ISH) is a technique used to visualize and locate specific DNA sequences within a cell or tissue section.&lt;/p&gt;&lt;h2&gt;2. What is the current size of the DNA In Situ Hybridization Market?&lt;/div&gt;&lt;div&gt;&lt;/h2&gt;&lt;p&gt;Answer: The global DNA In Situ Hybridization market was valued at $Dna In Situ Hybridization million in 2020 and is expected to reach $Dna In Situ Hybridization million by the end of 2025, growing at a CAGR of XX% during 2020-2025.&lt;/p&gt;&lt;h2&gt;3. What are the key factors driving the growth of the DNA In Situ Hybridization Market?&lt;/div&gt;&lt;div&gt;&lt;/h2&gt;&lt;p&gt;Answer: The increasing prevalence of genetic disorders and the rising demand for personalized medicine are key factors driving the growth of the DNA In Situ Hybridization Market.&lt;/p&gt;&lt;h2&gt;4. What are the different types of DNA In Situ Hybridization techniques?&lt;/div&gt;&lt;div&gt;&lt;/h2&gt;&lt;p&gt;Answer: The main types of DNA In Situ Hybridization techniques include Fluorescence In Situ Hybridization (FISH), Southern Blotting, and in situ PCR.&lt;/p&gt;&lt;h2&gt;5. Which application segment is expected to dominate the DNA In Situ Hybridization Market?&lt;/div&gt;&lt;div&gt;&lt;/h2&gt;&lt;p&gt;Answer: The cancer diagnosis and research segment is expected to dominate the DNA In Situ Hybridization Market due to the increasing incidences of cancer worldwide.&lt;/p&gt;&lt;h2&gt;6. What are the major challenges faced by the DNA In Situ Hybridization Market?&lt;/div&gt;&lt;div&gt;&lt;/h2&gt;&lt;p&gt;Answer: High cost associated with the equipment and lack of skilled professionals are the major challenges faced by the DNA In Situ Hybridization Market.&lt;/p&gt;&lt;h2&gt;7. Which region is expected to witness the highest growth in the DNA In Situ Hybridization Market?&lt;/div&gt;&lt;div&gt;&lt;/h2&gt;&lt;p&gt;Answer: North America is expected to witness the highest growth in the DNA In Situ Hybridization Market due to the presence of well-established healthcare infrastructure and the rising prevalence of genetic disorders.&lt;/p&gt;&lt;h2&gt;8. What are the key market players in the DNA In Situ Hybridization Market?&lt;/div&gt;&lt;div&gt;&lt;/h2&gt;&lt;p&gt;Answer: Some of the key market players in the DNA In Situ Hybridization Market include Abbott Laboratories, Agilent Technologies, F Hoffman-La Roche, and PerkinElmer Inc.&lt;/p&gt;&lt;h2&gt;9. What are the future growth opportunities in the DNA In Situ Hybridization Market?&lt;/div&gt;&lt;div&gt;&lt;/h2&gt;&lt;p&gt;Answer: The development of advanced DNA In Situ Hybridization techniques and increasing research activities in the field of genomics are the future growth opportunities in the DNA In Situ Hybridization Market.&lt;/p&gt;&lt;h2&gt;10. What are the regulatory policies affecting the DNA In Situ Hybridization Market?&lt;/div&gt;&lt;div&gt;&lt;/h2&gt;&lt;p&gt;Answer: The DNA In Situ Hybridization Market is regulated by various government authorities such as the FDA in the United States and the EMA in Europe to ensure the safety and efficacy of the products.&lt;/p&gt;&lt;h2&gt;11. What are the trends shaping the DNA In Situ Hybridization Market?&lt;/div&gt;&lt;div&gt;&lt;/h2&gt;&lt;p&gt;Answer: The increasing use of DNA In Situ Hybridization for prenatal and neonatal screening and the growing adoption of companion diagnostics are the key trends shaping the DNA In Situ Hybridization Market.&lt;/p&gt;&lt;h2&gt;12. What are the emerging technologies in the DNA In Situ Hybridization Market?&lt;/div&gt;&lt;div&gt;&lt;/h2&gt;&lt;p&gt;Answer: The emergence of advanced imaging techniques and the development of automated DNA In Situ Hybridization systems are the emerging technologies in the DNA In Situ Hybridization Market.&lt;/p&gt;&lt;h2&gt;13. How are the recent technological advancements impacting the DNA In Situ Hybridization Market?&lt;/div&gt;&lt;div&gt;&lt;/h2&gt;&lt;p&gt;Answer: The recent technological advancements such as the development of multiplex FISH and the use of digital image analysis systems are improving the efficiency and accuracy of DNA In Situ Hybridization techniques.&lt;/p&gt;&lt;h2&gt;14. What is the role of DNA In Situ Hybridization in drug development?&lt;/div&gt;&lt;div&gt;&lt;/h2&gt;&lt;p&gt;Answer: DNA In Situ Hybridization plays a crucial role in drug development by enabling the visualization of gene expression patterns and gene amplification in response to drug treatments.&lt;/p&gt;&lt;h2&gt;15. How is the COVID-19 pandemic affecting the DNA In Situ Hybridization Market?&lt;/div&gt;&lt;div&gt;&lt;/h2&gt;&lt;p&gt;Answer: The COVID-19 pandemic has led to disruptions in the supply chain and a decline in the number of diagnostic procedures, impacting the growth of the DNA In Situ Hybridization Market.&lt;/p&gt;&lt;h2&gt;16. What are the investment opportunities in the DNA In Situ Hybridization Market?&lt;/div&gt;&lt;div&gt;&lt;/h2&gt;&lt;p&gt;Answer: There are significant investment opportunities in the DNA In Situ Hybridization Market, especially in the development of portable and cost-effective DNA In Situ Hybridization systems.&lt;/p&gt;&lt;h2&gt;17. How is the growing trend of personalized medicine impacting the DNA In Situ Hybridization Market?&lt;/div&gt;&lt;div&gt;&lt;/h2&gt;&lt;p&gt;Answer: The growing trend of personalized medicine is driving the demand for advanced diagnostic techniques such as DNA In Situ Hybridization to tailor treatment plans based on an individual's genetic makeup.&lt;/p&gt;&lt;h2&gt;18. What are the ethical considerations in the DNA In Situ Hybridization Market?&lt;/div&gt;&lt;div&gt;&lt;/h2&gt;&lt;p&gt;Answer: Ethical considerations in the DNA In Situ Hybridization Market include ensuring patient confidentiality, informed consent for genetic testing, and the responsible use of genetic information.&lt;/p&gt;&lt;h2&gt;19. How is the integration of artificial intelligence impacting the DNA In Situ Hybridization Market?&lt;/div&gt;&lt;div&gt;&lt;/h2&gt;&lt;p&gt;Answer: The integration of artificial intelligence is enabling the automation of data analysis and interpretation in DNA In Situ Hybridization, leading to improved efficiency and accuracy in results.&lt;/p&gt;&lt;h2&gt;20. What are the key success factors for companies in the DNA In Situ Hybridization Market?&lt;/div&gt;&lt;div&gt;&lt;/h2&gt;&lt;p&gt;Answer: The key success factors for companies in the DNA In Situ Hybridization Market include continuous innovation, strategic partnerships, and a strong focus on research and development.&lt;/p&gt;&lt;/body&gt;&lt;/html&gt;&lt;/p&gt;&lt;p&gt;&lt;strong&gt;For More Information or Query, Visit @ &lt;a href="https://www.verifiedmarketreports.com/product/global-dna-in-situ-hybridization-market-report-2019-competitive-landscape-trends-and-opportunities/"&gt;https://www.verifiedmarketreports.com/product/global-dna-in-situ-hybridiza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</si>
  <si>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href="https://www.verifiedmarketreports.com/download-sample/?rid=131770&amp;utm_source=Pulse-Glob6&amp;utm_medium=377" target="_blank"&gt;Din Cable Assemblies Market size was valued at USD 1.5 Billion in 2022 and is projected to reach USD 2.5 Billion by 2030, growing at a CAGR of 7.5% from 2024 to 2030.&lt;/strong&gt;&lt;/span&gt;&lt;/p&gt;&lt;/p&gt;&lt;/blockquote&gt;&lt;h2&gt;Din Cable Assemblies Market Overview&lt;/h2&gt;&lt;p&gt;The DIN cable assemblies market is experiencing a significant transformation driven by the increasing demand for reliable and high-performance connectivity solutions across various industries. These assemblies are essential for robust and secure connections in applications ranging from automation and control systems to telecommunications and data transfer. The shift towards industrial automation, coupled with the growing adoption of advanced technologies such as IoT and Industry 4.0, is fueling the market's growth. As a result, manufacturers are focusing on developing innovative and customized DIN cable assembly solutions to cater to diverse customer needs.&lt;/p&gt;&lt;p&gt;&lt;a href="&lt;p&gt;&lt;strong&gt;Download Full PDF Sample Copy of Din Cable Assemblies Market Report @ &lt;a href="https://www.verifiedmarketreports.com/download-sample/?rid=131770&amp;utm_source=Pulse-Glob6&amp;utm_medium=377"&gt;https://www.verifiedmarketreports.com/download-sample/?rid=131770&amp;utm_source=Pulse-Glob6&amp;utm_medium=377&lt;/a&gt;&lt;/strong&gt;&lt;/p&gt;"&gt;&lt;p&gt;&lt;strong&gt;Download Full PDF Sample Copy of Din Cable Assemblies Market Report @ &lt;a href="https://www.verifiedmarketreports.com/download-sample/?rid=131770&amp;utm_source=Pulse-Glob6&amp;utm_medium=377"&gt;https://www.verifiedmarketreports.com/download-sample/?rid=131770&amp;utm_source=Pulse-Glob6&amp;utm_medium=377&lt;/a&gt;&lt;/strong&gt;&lt;/p&gt;&lt;/a&gt;&lt;/p&gt;&lt;h2&gt;Dynamics&lt;/h2&gt;&lt;ul&gt;    &lt;li&gt;&lt;strong&gt;Technological Advancements:&lt;/strong&gt; New innovations in manufacturing processes and materials are enhancing the performance and reliability of DIN cable assemblies.&lt;/li&gt;    &lt;li&gt;&lt;strong&gt;Growing Demand in Automotive Industry:&lt;/strong&gt; The rising use of electronic components in vehicles is boosting the demand for high-quality cable assemblies.&lt;/li&gt;    &lt;li&gt;&lt;strong&gt;Shift Towards Renewable Energy:&lt;/strong&gt; The expansion of renewable energy sectors, including wind and solar, is driving the need for efficient power distribution systems that rely on reliable cable assemblies.&lt;/li&gt;&lt;/ul&gt;&lt;h2&gt;Key Drivers and Challenges&lt;/h2&gt;&lt;ul&gt;    &lt;li&gt;&lt;strong&gt;Drivers:&lt;/strong&gt;        &lt;ul&gt;            &lt;li&gt;Increasing industrial automation and modern manufacturing techniques.&lt;/li&gt;            &lt;li&gt;Rising adoption of IoT solutions in various sectors.&lt;/li&gt;            &lt;li&gt;Growing focus on data transmission speed and integrity.&lt;/li&gt;        &lt;/ul&gt;    &lt;/li&gt;    &lt;li&gt;&lt;strong&gt;Challenges:&lt;/strong&gt;        &lt;ul&gt;            &lt;li&gt;High competition leading to price wars among manufacturers.&lt;/li&gt;            &lt;li&gt;Supply chain disruptions affecting availability of materials.&lt;/li&gt;            &lt;li&gt;Compliance with stringent regulatory standards and quality assurance processes.&lt;/li&gt;        &lt;/ul&gt;    &lt;/li&gt;&lt;/ul&gt;&lt;h2&gt;Regional Analysis&lt;/h2&gt;&lt;ul&gt;    &lt;li&gt;&lt;strong&gt;North America:&lt;/strong&gt; Dominates the market due to high industrialization and technological advancements, particularly in the United States.&lt;/li&gt;    &lt;li&gt;&lt;strong&gt;Europe:&lt;/strong&gt; Witnessing steady growth driven by stringent regulations in automotive and aerospace sectors, alongside increased investments in automation.&lt;/li&gt;    &lt;li&gt;&lt;strong&gt;Asia-Pacific:&lt;/strong&gt; Expected to experience the highest growth rate due to rapid industrialization, urbanization, and a rising number of manufacturing facilities in countries like China and India.&lt;/li&gt;    &lt;li&gt;&lt;strong&gt;Latin America:&lt;/strong&gt; Gradual growth with increasing investments in infrastructure and industrial sectors.&lt;/li&gt;    &lt;li&gt;&lt;strong&gt;Middle East &amp; Africa:&lt;/strong&gt; Moderate growth driven mainly by expansion in the oil and gas and telecommunications industries.&lt;/li&gt;&lt;/ul&gt;&lt;/p&gt;&lt;h2&gt;Din Cable Assemblies Market Segmentation Insights&lt;/h2&gt;&lt;p&gt;The Din Cable Assemblies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innovation.&lt;/p&gt;&lt;h3&gt;Din Cable Assemblies Market By Type&lt;/h3&gt;&lt;p&gt;&lt;ul&gt;&lt;li&gt;Network Security&lt;li&gt;  Endpoint Security&lt;li&gt;  Application Security&lt;li&gt;  Cloud Security&lt;li&gt;  Others&lt;/ul&gt;&lt;/p&gt;&lt;h3&gt;Din Cable Assemblies Market By Application&lt;/h3&gt;&lt;p&gt;&lt;ul&gt;&lt;li&gt;Exploration and Drilling&lt;li&gt;  Refining and Storage Area&lt;li&gt;  Pipeline and Transportation&lt;li&gt;  Others&lt;/ul&gt;&lt;/p&gt;&lt;h2&gt;Leading Players in the Global Din Cable Assemblies Market&lt;/h2&gt;&lt;p&gt;The global Din Cable Assemblies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&lt;/li&gt;&lt;li&gt; Intel Security &lt;/li&gt;&lt;li&gt; Symantec Corporation &lt;/li&gt;&lt;li&gt; Hewlett-Packard Enterprise &lt;/li&gt;&lt;li&gt; IBM &lt;/li&gt;&lt;li&gt; Cisco Systems &lt;/li&gt;&lt;li&gt; Microsoft Corporation &lt;/li&gt;&lt;li&gt; Siemens AG &lt;/li&gt;&lt;li&gt; BMC Software &lt;/li&gt;&lt;li&gt; Broadcom &lt;/li&gt;&lt;li&gt; Dell &lt;/li&gt;&lt;li&gt; Lockheed Martin &lt;/li&gt;&lt;li&gt; Waterfall Security Solutions &lt;/li&gt;&lt;li&gt; Rapid7 &lt;/li&gt;&lt;li&gt; Fireeye &lt;/li&gt;&lt;li&gt; Trend Micro &lt;/li&gt;&lt;li&gt; Sophos&lt;/li&gt;&lt;/ul&gt;&lt;/p&gt;&lt;p&gt;&lt;strong&gt;Get Discount On The Purchase Of This Report @ &lt;a href="https://www.verifiedmarketreports.com/ask-for-discount/?rid=131770&amp;utm_source=Pulse-Glob6&amp;utm_medium=377"&gt;https://www.verifiedmarketreports.com/ask-for-discount/?rid=131770&amp;utm_source=Pulse-Glob6&amp;utm_medium=377&lt;/a&gt;&lt;/strong&gt;&lt;/p&gt;&lt;h2&gt;FAQs&lt;/h2&gt;&lt;p&gt;&lt;ol&gt;  &lt;li&gt;What is a Din cable assembly?&lt;/div&gt;&lt;div&gt;&lt;/li&gt;  &lt;p&gt;A Din cable assembly is a type of cable assembly that uses Din connectors, which are round, typically metal connectors used in audio, video, and data applications.&lt;/p&gt;  &lt;li&gt;What are the different types of Din cable assemblies?&lt;/div&gt;&lt;div&gt;&lt;/li&gt;  &lt;p&gt;There are various types of Din cable assemblies, including Din 5, Din 6, and Din 8, each with different pin configurations for specific applications.&lt;/p&gt;  &lt;li&gt;What are the key applications of Din cable assemblies?&lt;/div&gt;&lt;div&gt;&lt;/li&gt;  &lt;p&gt;Din cable assemblies are commonly used in audio and video equipment, computer networking, and industrial automation systems.&lt;/p&gt;  &lt;li&gt;What are the growth prospects of the Din cable assemblies market?&lt;/div&gt;&lt;div&gt;&lt;/li&gt;  &lt;p&gt;The Din cable assemblies market is forecasted to experience significant growth due to the increasing demand for audio and video equipment, as well as the expansion of industrial automation systems globally.&lt;/p&gt;  &lt;li&gt;What is the current market size of the Din cable assemblies market?&lt;/div&gt;&lt;div&gt;&lt;/li&gt;  &lt;p&gt;According to our latest research, the global Din cable assemblies market is valued at $X billion and is expected to grow at a CAGR of X% over the forecast period.&lt;/p&gt;  &lt;li&gt;What are the key factors driving the growth of the Din cable assemblies market?&lt;/div&gt;&lt;div&gt;&lt;/li&gt;  &lt;p&gt;The increasing adoption of advanced audio and video equipment, the rising demand for high-speed data transmission, and the expansion of industrial automation are some of the key factors driving the growth of the Din cable assemblies market.&lt;/p&gt;  &lt;li&gt;Who are the major players in the Din cable assemblies market?&lt;/div&gt;&lt;div&gt;&lt;/li&gt;  &lt;p&gt;Some of the major players in the Din cable assemblies market include Company A, Company B, and Company C, among others.&lt;/p&gt;  &lt;li&gt;What are the challenges faced by the Din cable assemblies market?&lt;/div&gt;&lt;div&gt;&lt;/li&gt;  &lt;p&gt;Market challenges include increasing competition, technological advancements, and the need for continuous product innovation to meet evolving customer demands.&lt;/p&gt;  &lt;li&gt;What are the key trends in the Din cable assemblies market?&lt;/div&gt;&lt;div&gt;&lt;/li&gt;  &lt;p&gt;Key trends include the adoption of high-performance materials for cable manufacturing, the development of compact and lightweight cable designs, and the integration of advanced connector technologies.&lt;/p&gt;  &lt;li&gt;What are the regional market dynamics of the Din cable assemblies market?&lt;/div&gt;&lt;div&gt;&lt;/li&gt;  &lt;p&gt;The market dynamics vary by region, with North America and Europe leading in terms of market share, while Asia-Pacific is expected to witness the fastest growth due to increasing industrialization and infrastructure development.&lt;/p&gt;  &lt;li&gt;What are the regulatory requirements for Din cable assemblies?&lt;/div&gt;&lt;div&gt;&lt;/li&gt;  &lt;p&gt;Regulatory requirements for Din cable assemblies include compliance with industry standards such as IEC, UL, and RoHS, among others.&lt;/p&gt;  &lt;li&gt;What are the opportunities for investment in the Din cable assemblies market?&lt;/div&gt;&lt;div&gt;&lt;/li&gt;  &lt;p&gt;Opportunities for investment include expanding product portfolios, entering new geographic markets, and investing in research and development to create innovative cable assembly solutions.&lt;/p&gt;  &lt;li&gt;What is the competitive landscape of the Din cable assemblies market?&lt;/div&gt;&lt;div&gt;&lt;/li&gt;  &lt;p&gt;The market is highly competitive, with key players focusing on strategic collaborations, mergers and acquisitions, and product launches to gain a competitive edge.&lt;/p&gt;  &lt;li&gt;What are the key purchasing criteria for Din cable assemblies?&lt;/div&gt;&lt;div&gt;&lt;/li&gt;  &lt;p&gt;Key purchasing criteria include product quality, reliability, performance, price, and after-sales support, among others.&lt;/p&gt;  &lt;li&gt;What are the potential partnerships and collaborations in the Din cable assemblies market?&lt;/div&gt;&lt;div&gt;&lt;/li&gt;  &lt;p&gt;Potential partnerships and collaborations include alliances with component manufacturers, technology providers, and end-user industries to develop customized cable assembly solutions.&lt;/p&gt;  &lt;li&gt;What are the latest innovations in Din cable assemblies?&lt;/div&gt;&lt;div&gt;&lt;/li&gt;  &lt;p&gt;The latest innovations include the development of high-speed data cables, modular connector systems, and environmentally-friendly cable materials to meet sustainability goals.&lt;/p&gt;  &lt;li&gt;What is the impact of COVID-19 on the Din cable assemblies market?&lt;/div&gt;&lt;div&gt;&lt;/li&gt;  &lt;p&gt;The COVID-19 pandemic has led to supply chain disruptions, production slowdowns, and fluctuations in demand, impacting the Din cable assemblies market. However, the market is expected to recover as economic activities resume.&lt;/p&gt;  &lt;li&gt;What are the customer preferences in the Din cable assemblies market?&lt;/div&gt;&lt;div&gt;&lt;/li&gt;  &lt;p&gt;Customer preferences include the demand for high-speed and high-capacity cable solutions, compact and lightweight designs, and environmentally-friendly materials.&lt;/p&gt;  &lt;li&gt;What are the future prospects of the Din cable assemblies market?&lt;/div&gt;&lt;div&gt;&lt;/li&gt;  &lt;p&gt;The future prospects of the Din cable assemblies market are optimistic, driven by technological advancements, increasing demand for audio and video equipment, and the expansion of industrial automation globally.&lt;/p&gt;&lt;/ol&gt;&lt;/p&gt;&lt;p&gt;&lt;strong&gt;For More Information or Query, Visit @ &lt;a href="https://www.verifiedmarketreports.com/product/global-din-cable-assemblies-market-report-2019-competitive-landscape-trends-and-opportunities/"&gt;https://www.verifiedmarketreports.com/product/global-din-cable-assembli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</si>
  <si>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href="https://www.verifiedmarketreports.com/download-sample/?rid=131778&amp;utm_source=Pulse-Glob6&amp;utm_medium=377" target="_blank"&gt;Listed Seed Market Market size was valued at USD 55.12 Billion in 2022 and is projected to reach USD 100.54 Billion by 2030, growing at a CAGR of 7.5% from 2024 to 2030.&lt;/strong&gt;&lt;/span&gt;&lt;/p&gt;&lt;/p&gt;&lt;/blockquote&gt;&lt;h2&gt;Listed Seed Market Overview&lt;/h2&gt;&lt;p&gt;The global listed seed market is witnessing significant growth driven by increasing demand for high-yield crops, advancements in biotechnology, and a growing awareness of sustainable agricultural practices. The market encompasses various seed types, including genetically modified organisms (GMOs) and non-GMOs, catering to diverse agricultural needs. With rising global populations and changing dietary preferences, the importance of seeds as a fundamental component of food security is more pronounced than ever. Additionally, investments in agricultural research and development are fueling innovations in seed technology, further propelling market growth.&lt;/p&gt;&lt;p&gt;&lt;p&gt;&lt;strong&gt;Download Full PDF Sample Copy of Listed Seed Market Report @ &lt;a href="https://www.verifiedmarketreports.com/download-sample/?rid=131778&amp;utm_source=Pulse-Glob6&amp;utm_medium=377"&gt;https://www.verifiedmarketreports.com/download-sample/?rid=131778&amp;utm_source=Pulse-Glob6&amp;utm_medium=377&lt;/a&gt;&lt;/strong&gt;&lt;/p&gt;&lt;/p&gt;&lt;h2&gt;Dynamics&lt;/h2&gt;&lt;ul&gt;    &lt;li&gt;Increasing global population driving food demand.&lt;/li&gt;    &lt;li&gt;Technological advancements in seed genetics and biotechnology.&lt;/li&gt;    &lt;li&gt;Growing focus on sustainable agriculture and eco-friendly practices.&lt;/li&gt;    &lt;li&gt;Rising investments in agricultural research and development.&lt;/li&gt;    &lt;li&gt;Variability in weather patterns affecting crop yields.&lt;/li&gt;&lt;/ul&gt;&lt;h2&gt;Key Drivers and Challenges&lt;/h2&gt;&lt;ul&gt;    &lt;li&gt;&lt;strong&gt;Key Drivers:&lt;/strong&gt;        &lt;ul&gt;            &lt;li&gt;Innovations in seed traits, including pest resistance and drought tolerance.&lt;/li&gt;            &lt;li&gt;Government subsidies and support for agriculture.&lt;/li&gt;            &lt;li&gt;Increased adoption of precision agriculture technologies.&lt;/li&gt;        &lt;/ul&gt;    &lt;/li&gt;    &lt;li&gt;&lt;strong&gt;Challenges:&lt;/strong&gt;        &lt;ul&gt;            &lt;li&gt;Regulatory hurdles for gene-edited seeds.&lt;/li&gt;            &lt;li&gt;Environmental concerns related to GMOs.&lt;/li&gt;            &lt;li&gt;Market saturation in some developed regions.&lt;/li&gt;            &lt;li&gt;Competition from alternative agricultural products.&lt;/li&gt;        &lt;/ul&gt;    &lt;/li&gt;&lt;/ul&gt;&lt;h2&gt;Regional Analysis&lt;/h2&gt;&lt;ul&gt;    &lt;li&gt;&lt;strong&gt;North America:&lt;/strong&gt; Dominates the market due to advanced agricultural practices and high adoption rates of biotech seeds.&lt;/li&gt;    &lt;li&gt;&lt;strong&gt;Europe:&lt;/strong&gt; Experiencing growth driven by sustainable farming regulations and demand for organic seeds; however, regulatory constraints on GMOs limits growth.&lt;/li&gt;    &lt;li&gt;&lt;strong&gt;Asia-Pacific:&lt;/strong&gt; The fastest-growing region, fueled by increasing food demand and government initiatives supporting agricultural expansion.&lt;/li&gt;    &lt;li&gt;&lt;strong&gt;Latin America:&lt;/strong&gt; A key player due to its large agricultural land base and rising investment in seed technology.&lt;/li&gt;    &lt;li&gt;&lt;strong&gt;Middle East and Africa:&lt;/strong&gt; Slow growth owing to infrastructural challenges but potential driven by increasing investments in agriculture.&lt;/li&gt;&lt;/ul&gt;&lt;/p&gt;&lt;h2&gt;Listed Seed Market Segmentation Insights&lt;/h2&gt;&lt;p&gt;The Listed Seed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innovation.&lt;/p&gt;&lt;h3&gt;Listed Seed Market By Type&lt;/h3&gt;&lt;p&gt;&lt;ul&gt;&lt;li&gt;Type I&lt;li&gt;  Type II&lt;li&gt;  Type III&lt;li&gt;  Type IV&lt;/ul&gt;&lt;/p&gt;&lt;h3&gt;Listed Seed Market By Application&lt;/h3&gt;&lt;p&gt;&lt;ul&gt;&lt;li&gt;Application I&lt;li&gt;  Application II&lt;li&gt;  Application III&lt;li&gt;  Application IV&lt;/ul&gt;&lt;/p&gt;&lt;h2&gt;Leading Players in the Global Listed Seed Market&lt;/h2&gt;&lt;p&gt;The global Listed Seed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globally.&lt;/p&gt;&lt;p&gt;&lt;ul&gt;&lt;li&gt;Hefei Fengle Seed &lt;/li&gt;&lt;li&gt; Wanxiang Doneed &lt;/li&gt;&lt;li&gt; Winall Hi-tech Seed &lt;/li&gt;&lt;li&gt; Xinjiang Talimu Agriculture Development &lt;/li&gt;&lt;li&gt; Shandong Denghai Seeds &lt;/li&gt;&lt;li&gt; Beijing Dabeinong Technology Group &lt;/li&gt;&lt;li&gt; Gansu Dunhuang Seed &lt;/li&gt;&lt;li&gt; Grand Agriseeds Technology &lt;/li&gt;&lt;li&gt; Zhongnongfa Seed Industry Group &lt;/li&gt;&lt;li&gt; Yuan Longping High-tech Agriculture&lt;/li&gt;&lt;/ul&gt;&lt;/p&gt;&lt;p&gt;&lt;strong&gt;Get Discount On The Purchase Of This Report @ &lt;a href="https://www.verifiedmarketreports.com/ask-for-discount/?rid=131778&amp;utm_source=Pulse-Glob6&amp;utm_medium=377"&gt;https://www.verifiedmarketreports.com/ask-for-discount/?rid=131778&amp;utm_source=Pulse-Glob6&amp;utm_medium=377&lt;/a&gt;&lt;/strong&gt;&lt;/p&gt;&lt;h2&gt;FAQs&lt;/h2&gt;&lt;p&gt;&lt;h2&gt;Listed Seed Market FAQs&lt;/h1&gt;&lt;ol&gt;  &lt;li&gt;    &lt;h3&gt;What is a listed seed market?&lt;/div&gt;&lt;div&gt;&lt;/h3&gt;    &lt;p&gt;A listed seed market is a platform where seed companies list their stocks for trading, allowing investors to buy and sell shares in these companies.&lt;/p&gt;  &lt;/li&gt;  &lt;li&gt;    &lt;h3&gt;How big is the listed seed market?&lt;/div&gt;&lt;div&gt;&lt;/h3&gt;    &lt;p&gt;The listed seed market is estimated to be worth billions of dollars globally.&lt;/p&gt;  &lt;/li&gt;  &lt;li&gt;    &lt;h3&gt;What are the main players in the listed seed market?&lt;/div&gt;&lt;div&gt;&lt;/h3&gt;    &lt;p&gt;The main players in the listed seed market include major seed companies such as Monsanto, Syngenta, and DuPont.&lt;/p&gt;  &lt;/li&gt;  &lt;li&gt;    &lt;h3&gt;What factors affect the performance of the listed seed market?&lt;/div&gt;&lt;div&gt;&lt;/h3&gt;    &lt;p&gt;Factors such as weather conditions, regulatory changes, and demand for agricultural products can affect the performance of the listed seed market.&lt;/p&gt;  &lt;/li&gt;  &lt;li&gt;    &lt;h3&gt;How can I invest in the listed seed market?&lt;/div&gt;&lt;div&gt;&lt;/h3&gt;    &lt;p&gt;Investors can invest in the listed seed market by buying stocks of seed companies through a brokerage account.&lt;/p&gt;  &lt;/li&gt;  &lt;li&gt;    &lt;h3&gt;What are the risks associated with investing in the listed seed market?&lt;/div&gt;&lt;div&gt;&lt;/h3&gt;    &lt;p&gt;Risks associated with investing in the listed seed market include regulatory changes, competition, and market volatility.&lt;/p&gt;  &lt;/li&gt;  &lt;li&gt;    &lt;h3&gt;What are the growth prospects for the listed seed market?&lt;/div&gt;&lt;div&gt;&lt;/h3&gt;    &lt;p&gt;The listed seed market is expected to experience moderate growth in the coming years due to increasing demand for agricultural products.&lt;/p&gt;  &lt;/li&gt;  &lt;li&gt;    &lt;h3&gt;How does technology impact the listed seed market?&lt;/div&gt;&lt;div&gt;&lt;/h3&gt;    &lt;p&gt;Advancements in technology such as GMOs and precision agriculture have a significant impact on the listed seed market.&lt;/p&gt;  &lt;/li&gt;  &lt;li&gt;    &lt;h3&gt;What are the key trends in the listed seed market?&lt;/div&gt;&lt;div&gt;&lt;/h3&gt;    &lt;p&gt;Key trends in the listed seed market include consolidation among seed companies and increasing focus on sustainable agriculture.&lt;/p&gt;  &lt;/li&gt;  &lt;li&gt;    &lt;h3&gt;What are the regulatory challenges in the listed seed market?&lt;/div&gt;&lt;div&gt;&lt;/h3&gt;    &lt;p&gt;Regulatory challenges in the listed seed market include GMO labeling laws and intellectual property rights.&lt;/p&gt;  &lt;/li&gt;  &lt;li&gt;    &lt;h3&gt;How does the listed seed market impact farmers?&lt;/div&gt;&lt;div&gt;&lt;/h3&gt;    &lt;p&gt;The performance of the listed seed market can impact farmers through the availability and pricing of seeds and related technology.&lt;/p&gt;  &lt;/li&gt;  &lt;li&gt;    &lt;h3&gt;How can I stay updated on the listed seed market?&lt;/div&gt;&lt;div&gt;&lt;/h3&gt;    &lt;p&gt;Stay updated on the listed seed market by following industry news, financial reports of seed companies, and market analysis reports.&lt;/p&gt;  &lt;/li&gt;  &lt;li&gt;    &lt;h3&gt;What are the key opportunities in the listed seed market?&lt;/div&gt;&lt;div&gt;&lt;/h3&gt;    &lt;p&gt;Key opportunities in the listed seed market include expansion into emerging markets and development of innovative seed technology.&lt;/p&gt;  &lt;/li&gt;  &lt;li&gt;    &lt;h3&gt;What are the challenges facing the listed seed market?&lt;/div&gt;&lt;div&gt;&lt;/h3&gt;    &lt;p&gt;Challenges facing the listed seed market include public perception of GMOs, climate change, and increasing competition.&lt;/p&gt;  &lt;/li&gt;  &lt;li&gt;    &lt;h3&gt;How does the listed seed market impact food security?&lt;/div&gt;&lt;div&gt;&lt;/h3&gt;    &lt;p&gt;The listed seed market plays a crucial role in ensuring food security by providing farmers with high-quality seeds and technology to increase crop yields.&lt;/p&gt;  &lt;/li&gt;  &lt;li&gt;    &lt;h3&gt;What are the future prospects for the listed seed market?&lt;/div&gt;&lt;div&gt;&lt;/h3&gt;    &lt;p&gt;The future prospects for the listed seed market are promising, with continued demand for agricultural products and ongoing technological advancements.&lt;/p&gt;  &lt;/li&gt;  &lt;li&gt;    &lt;h3&gt;What are the environmental implications of the listed seed market?&lt;/div&gt;&lt;div&gt;&lt;/h3&gt;    &lt;p&gt;The listed seed market has environmental implications related to the use of GMOs, pesticide resistance, and conservation practices.&lt;/p&gt;  &lt;/li&gt;  &lt;li&gt;    &lt;h3&gt;What role does innovation play in the listed seed market?&lt;/div&gt;&lt;div&gt;&lt;/h3&gt;    &lt;p&gt;Innovation is a critical factor in the listed seed market, driving new product development and addressing challenges in agriculture.&lt;/p&gt;  &lt;/li&gt;  &lt;li&gt;    &lt;h3&gt;How does global trade impact the listed seed market?&lt;/div&gt;&lt;div&gt;&lt;/h3&gt;    &lt;p&gt;Global trade impacts the listed seed market through the movement of seeds and intellectual property rights across borders.&lt;/p&gt;  &lt;/li&gt;&lt;/ol&gt;&lt;/body&gt;&lt;/html&gt;&lt;/p&gt;&lt;p&gt;&lt;strong&gt;For More Information or Query, Visit @ &lt;a href="https://www.verifiedmarketreports.com/product/global-listed-seed-market-report-2019-competitive-landscape-trends-and-opportunities/"&gt;https://www.verifiedmarketreports.com/product/global-listed-see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</si>
  <si>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href="https://www.verifiedmarketreports.com/download-sample/?rid=131850&amp;utm_source=Pulse-Glob6&amp;utm_medium=377" target="_blank"&gt;Cable Distribution Cabinets Market size was valued at USD 1.5 Billion in 2022 and is projected to reach USD 2.8 Billion by 2030, growing at a CAGR of 8.2% from 2024 to 2030.&lt;/strong&gt;&lt;/span&gt;&lt;/p&gt;&lt;/p&gt;&lt;/blockquote&gt;&lt;h2&gt;Cable Distribution Cabinets Market Overview&lt;/h2&gt;&lt;p&gt;The cable distribution cabinets market is witnessing significant growth due to the rapid expansion of the telecommunications sector and the increasing demand for high-quality network infrastructure. These cabinets play a crucial role in housing and protecting networking equipment, making them essential for both data distribution and management. The rise in internet penetration, coupled with the growth of smart cities and IoT applications, is driving the need for efficient cable distribution systems. Manufacturers are also focusing on the integration of advanced technologies to enhance cabinet solutions, which further contributes to market expansion.&lt;/p&gt;&lt;p&gt;&lt;p&gt;&lt;strong&gt;Download Full PDF Sample Copy of Cable Distribution Cabinets Market Report @ &lt;a href="https://www.verifiedmarketreports.com/download-sample/?rid=131850&amp;utm_source=Pulse-Glob6&amp;utm_medium=377"&gt;https://www.verifiedmarketreports.com/download-sample/?rid=131850&amp;utm_source=Pulse-Glob6&amp;utm_medium=377&lt;/a&gt;&lt;/strong&gt;&lt;/p&gt;&lt;/p&gt;&lt;h2&gt;Dynamics&lt;/h2&gt;&lt;ul&gt;    &lt;li&gt;Increased demand for high-speed internet connectivity.&lt;/li&gt;    &lt;li&gt;Growth of the telecommunications industry and smart city initiatives.&lt;/li&gt;    &lt;li&gt;Introduction of advanced materials for better durability and efficiency.&lt;/li&gt;    &lt;li&gt;Rise in data center construction and expansion.&lt;/li&gt;    &lt;li&gt;Investment in renewable energy solutions for eco-friendly cabinets.&lt;/li&gt;&lt;/ul&gt;&lt;h2&gt;Key Drivers and Challenges&lt;/h2&gt;&lt;ul&gt;    &lt;li&gt;&lt;strong&gt;Key Drivers:&lt;/strong&gt;        &lt;ul&gt;            &lt;li&gt;Growing need for infrastructural upgrades in telecommunication networks.&lt;/li&gt;            &lt;li&gt;Technological advancements in cabinet design and functionality.&lt;/li&gt;            &lt;li&gt;Increase in government initiatives for urbanization and connectivity.&lt;/li&gt;        &lt;/ul&gt;    &lt;/li&gt;    &lt;li&gt;&lt;strong&gt;Challenges:&lt;/strong&gt;        &lt;ul&gt;            &lt;li&gt;High installation and maintenance costs for advanced cabinets.&lt;/li&gt;            &lt;li&gt;Lack of standardization across various geographical regions.&lt;/li&gt;            &lt;li&gt;Environmental factors affecting outdoor cabinets.&lt;/li&gt;        &lt;/ul&gt;    &lt;/li&gt;&lt;/ul&gt;&lt;h2&gt;Region Analysis&lt;/h2&gt;&lt;ul&gt;    &lt;li&gt;&lt;strong&gt;North America:&lt;/strong&gt;        &lt;ul&gt;            &lt;li&gt;Dominant market due to high adoption of advanced technologies.&lt;/li&gt;            &lt;li&gt;Strong presence of key industry players.&lt;/li&gt;        &lt;/ul&gt;    &lt;/li&gt;    &lt;li&gt;&lt;strong&gt;Europe:&lt;/strong&gt;        &lt;ul&gt;            &lt;li&gt;Increased investment in telecommunication infrastructure.&lt;/li&gt;            &lt;li&gt;Focus on sustainability in cabinet design.&lt;/li&gt;        &lt;/ul&gt;    &lt;/li&gt;    &lt;li&gt;&lt;strong&gt;Asia-Pacific:&lt;/strong&gt;        &lt;ul&gt;            &lt;li&gt;Fastest-growing region due to rapid urbanization and industrialization.&lt;/li&gt;            &lt;li&gt;Government initiatives for digital infrastructure development.&lt;/li&gt;        &lt;/ul&gt;    &lt;/li&gt;    &lt;li&gt;&lt;strong&gt;Latin America:&lt;/strong&gt;        &lt;ul&gt;            &lt;li&gt;Emerging market with potential growth due to increasing internet users.&lt;/li&gt;            &lt;li&gt;Investment in telecommunications is on the rise.&lt;/li&gt;        &lt;/ul&gt;    &lt;/li&gt;    &lt;li&gt;&lt;strong&gt;Middle East and Africa:&lt;/strong&gt;        &lt;ul&gt;            &lt;li&gt;Adoption of smart technologies is boosting market growth.&lt;/li&gt;            &lt;li&gt;Ongoing projects aimed at improving connectivity.&lt;/li&gt;        &lt;/ul&gt;    &lt;/li&gt;&lt;/ul&gt;&lt;/p&gt;&lt;h2&gt;Cable Distribution Cabinets Market Segmentation Insights&lt;/h2&gt;&lt;p&gt;The Cable Distribution Cabinets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innovation.&lt;/p&gt;&lt;h3&gt;Cable Distribution Cabinets Market By Type&lt;/h3&gt;&lt;p&gt;&lt;ul&gt;&lt;li&gt;Low Voltage Cable Distribution Cabinets&lt;li&gt;  Medium Voltage Cable Distribution Cabinets&lt;li&gt;  Large Voltage Cable Distribution Cabinets&lt;/ul&gt;&lt;/p&gt;&lt;h3&gt;Cable Distribution Cabinets Market By Application&lt;/h3&gt;&lt;p&gt;&lt;ul&gt;&lt;li&gt;Industrial&lt;li&gt;  Commercial&lt;li&gt;  Residential&lt;li&gt;  Others&lt;/ul&gt;&lt;/p&gt;&lt;h2&gt;Leading Players in the Global Cable Distribution Cabinets Market&lt;/h2&gt;&lt;p&gt;The global Cable Distribution Cabinets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Milectria &lt;/li&gt;&lt;li&gt; Schneider &lt;/li&gt;&lt;li&gt; Emerson &lt;/li&gt;&lt;li&gt; Siemens &lt;/li&gt;&lt;li&gt; Norelco &lt;/li&gt;&lt;li&gt; Elba d.o.o. &lt;/li&gt;&lt;li&gt; Kaldera Company &lt;/li&gt;&lt;li&gt; Shenzhen Compton Technology&lt;/li&gt;&lt;/ul&gt;&lt;/p&gt;&lt;p&gt;&lt;strong&gt;Get Discount On The Purchase Of This Report @ &lt;a href="https://www.verifiedmarketreports.com/ask-for-discount/?rid=131850&amp;utm_source=Pulse-Glob6&amp;utm_medium=377"&gt;https://www.verifiedmarketreports.com/ask-for-discount/?rid=131850&amp;utm_source=Pulse-Glob6&amp;utm_medium=377&lt;/a&gt;&lt;/strong&gt;&lt;/p&gt;&lt;h2&gt;FAQs&lt;/h2&gt;&lt;p&gt;&lt;h2&gt;Cable Distribution Cabinets Market FAQs&lt;/h1&gt;&lt;h2&gt;1. What is the current size of the cable distribution cabinets market?&lt;/div&gt;&lt;div&gt;&lt;/h2&gt;&lt;p&gt;The global cable distribution cabinets market was valued at $X billion in 2020.&lt;/p&gt;&lt;h2&gt;2. What is the expected growth rate of the cable distribution cabinets market?&lt;/div&gt;&lt;div&gt;&lt;/h2&gt;&lt;p&gt;The cable distribution cabinets market is projected to grow at a CAGR of X% from 2020 to 2027.&lt;/p&gt;&lt;h2&gt;3. What are the key factors driving the growth of the cable distribution cabinets market?&lt;/div&gt;&lt;div&gt;&lt;/h2&gt;&lt;p&gt;The increasing demand for high-speed internet and the rising adoption of smart devices are the primary factors driving the growth of the cable distribution cabinets market.&lt;/p&gt;&lt;h2&gt;4. Which region holds the largest market share in the cable distribution cabinets market?&lt;/div&gt;&lt;div&gt;&lt;/h2&gt;&lt;p&gt;North America currently holds the largest market share in the cable distribution cabinets market.&lt;/p&gt;&lt;h2&gt;5. What are the key trends in the cable distribution cabinets market?&lt;/div&gt;&lt;div&gt;&lt;/h2&gt;&lt;p&gt;Some key trends in the cable distribution cabinets market include the growing adoption of fiber optic cables and the integration of IoT technology in cable distribution cabinets.&lt;/p&gt;&lt;h2&gt;6. What are the main challenges faced by the cable distribution cabinets market?&lt;/div&gt;&lt;div&gt;&lt;/h2&gt;&lt;p&gt;The high installation and maintenance costs of cable distribution cabinets are the main challenges faced by the market.&lt;/p&gt;&lt;h2&gt;7. What are the different types of cable distribution cabinets available in the market?&lt;/div&gt;&lt;div&gt;&lt;/h2&gt;&lt;p&gt;There are mainly three types of cable distribution cabinets: indoor cabinets, outdoor cabinets, and wall-mounted cabinets.&lt;/p&gt;&lt;h2&gt;8. What are the key applications of cable distribution cabinets?&lt;/div&gt;&lt;div&gt;&lt;/h2&gt;&lt;p&gt;Cable distribution cabinets are primarily used in telecommunications, IT, and data centers.&lt;/p&gt;&lt;h2&gt;9. Who are the major players in the cable distribution cabinets market?&lt;/div&gt;&lt;div&gt;&lt;/h2&gt;&lt;p&gt;Some of the major players in the cable distribution cabinets market include Company A, Company B, and Company C.&lt;/p&gt;&lt;h2&gt;10. What is the market share of the top players in the cable distribution cabinets market?&lt;/div&gt;&lt;div&gt;&lt;/h2&gt;&lt;p&gt;The top players in the cable distribution cabinets market collectively hold a market share of approximately X%.&lt;/p&gt;&lt;h2&gt;11. What are the regulatory policies impacting the cable distribution cabinets market?&lt;/div&gt;&lt;div&gt;&lt;/h2&gt;&lt;p&gt;Regulatory policies related to manufacturing standards, environmental regulations, and safety certifications have a significant impact on the cable distribution cabinets market.&lt;/p&gt;&lt;h2&gt;12. What are the key investment opportunities in the cable distribution cabinets market?&lt;/div&gt;&lt;div&gt;&lt;/h2&gt;&lt;p&gt;Investment opportunities in the cable distribution cabinets market include R&amp;D for innovative cabinet designs, expanding product offerings, and strategic partnerships with telecom operators.&lt;/p&gt;&lt;h2&gt;13. How is the competitive landscape of the cable distribution cabinets market evolving?&lt;/div&gt;&lt;div&gt;&lt;/h2&gt;&lt;p&gt;The competitive landscape of the cable distribution cabinets market is evolving with an increasing focus on product innovation, strategic alliances, and expansion into emerging markets.&lt;/p&gt;&lt;h2&gt;14. What are the key technological advancements in the cable distribution cabinets market?&lt;/div&gt;&lt;div&gt;&lt;/h2&gt;&lt;p&gt;Technological advancements such as the development of smart cabinets with remote monitoring capabilities and the use of advanced materials for cabinet construction are driving the growth of the market.&lt;/p&gt;&lt;h2&gt;15. What are the customer preferences and buying behavior in the cable distribution cabinets market?&lt;/div&gt;&lt;div&gt;&lt;/h2&gt;&lt;p&gt;Customers in the cable distribution cabinets market prefer cabinets that offer high durability, easy installation, and compatibility with modern networking technologies.&lt;/p&gt;&lt;h2&gt;16. What are the potential risks and challenges for investors in the cable distribution cabinets market?&lt;/div&gt;&lt;div&gt;&lt;/h2&gt;&lt;p&gt;Potential risks and challenges for investors in the cable distribution cabinets market include fluctuating raw material prices, intense competition, and rapid technological obsolescence.&lt;/p&gt;&lt;h2&gt;17. How is the demand for cable distribution cabinets expected to evolve in the coming years?&lt;/div&gt;&lt;div&gt;&lt;/h2&gt;&lt;p&gt;The demand for cable distribution cabinets is expected to witness steady growth due to increasing investments in telecommunication infrastructure and the expansion of data networks.&lt;/p&gt;&lt;h2&gt;18. What impact does the COVID-19 pandemic have on the cable distribution cabinets market?&lt;/div&gt;&lt;div&gt;&lt;/h2&gt;&lt;p&gt;The COVID-19 pandemic has led to disruptions in the supply chain and project delays, impacting the demand for cable distribution cabinets in the short term.&lt;/p&gt;&lt;h2&gt;19. What are the emerging market trends and opportunities in the cable distribution cabinets industry?&lt;/div&gt;&lt;div&gt;&lt;/h2&gt;&lt;p&gt;Emerging market trends and opportunities in the cable distribution cabinets industry include the deployment of 5G networks, the expansion of smart cities, and the increasing demand for high-speed internet in rural areas.&lt;/p&gt;&lt;h2&gt;20. How can businesses make informed decisions in the cable distribution cabinets market?&lt;/div&gt;&lt;div&gt;&lt;/h2&gt;&lt;p&gt;Businesses can make informed decisions in the cable distribution cabinets market by leveraging market research reports, industry analysis, and expert consultations to understand the market dynamics and competitive landscape.&lt;/p&gt;&lt;/body&gt;&lt;/html&gt;&lt;/p&gt;&lt;p&gt;&lt;strong&gt;For More Information or Query, Visit @ &lt;a href="https://www.verifiedmarketreports.com/product/global-cable-distribution-cabinets-market-report-2019-competitive-landscape-trends-and-opportunities/"&gt;https://www.verifiedmarketreports.com/product/global-cable-distribution-cabine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</si>
  <si>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href="https://www.verifiedmarketreports.com/download-sample/?rid=131862&amp;utm_source=Pulse-Glob6&amp;utm_medium=377" target="_blank"&gt;Copper Oxychloride Market size was valued at USD 1.25 Billion in 2022 and is projected to reach USD 1.75 Billion by 2030, growing at a CAGR of 5.0% from 2024 to 2030.&lt;/strong&gt;&lt;/span&gt;&lt;/p&gt;&lt;/p&gt;&lt;/blockquote&gt;&lt;h2&gt;Copper Oxychloride Market Overview&lt;/h2&gt;&lt;p&gt;The Copper Oxychloride market has witnessed significant growth due to its extensive application in agriculture as a fungicide and as a precursor in various chemical processes. Copper Oxychloride is recognized for its effectiveness against a wide range of fungal diseases affecting crops, thereby enhancing agricultural productivity. The market is further driven by the increasing demand for sustainable agricultural practices and the necessity for crop protection solutions amidst evolving climatic challenges.&lt;/p&gt;&lt;p&gt;&lt;p&gt;&lt;strong&gt;Download Full PDF Sample Copy of Copper Oxychloride Market Report @ &lt;a href="https://www.verifiedmarketreports.com/download-sample/?rid=131862&amp;utm_source=Pulse-Glob6&amp;utm_medium=377"&gt;https://www.verifiedmarketreports.com/download-sample/?rid=131862&amp;utm_source=Pulse-Glob6&amp;utm_medium=377&lt;/a&gt;&lt;/strong&gt;&lt;/p&gt;&lt;/p&gt;&lt;h2&gt;Dynamics&lt;/h2&gt;&lt;ul&gt;    &lt;li&gt;Increasing awareness about sustainable agricultural practices.&lt;/li&gt;    &lt;li&gt;Rising demand for effective crop protection products amid pest and disease outbreaks.&lt;/li&gt;    &lt;li&gt;Growth in the organic farming sector, leading to higher usage of bio-based pesticides.&lt;/li&gt;    &lt;li&gt;Innovation in formulations resulting in better efficacy and reduced environmental impact.&lt;/li&gt;    &lt;li&gt;Volatility in raw material prices impacting production costs.&lt;/li&gt;&lt;/ul&gt;&lt;h2&gt;Key Drivers and Challenges&lt;/h2&gt;&lt;ul&gt;    &lt;li&gt;&lt;strong&gt;Drivers:&lt;/strong&gt;&lt;/li&gt;    &lt;ul&gt;        &lt;li&gt;Heightened regulatory support for bio-pesticides and fungicides.&lt;/li&gt;        &lt;li&gt;Expansion of agricultural land and increase in crop cultivation globally.&lt;/li&gt;        &lt;li&gt;Rising consumer preferences for food safety and quality.&lt;/li&gt;    &lt;/ul&gt;    &lt;li&gt;&lt;strong&gt;Challenges:&lt;/strong&gt;&lt;/li&gt;    &lt;ul&gt;        &lt;li&gt;Potential toxicity concerns leading to regulatory hurdles.&lt;/li&gt;        &lt;li&gt;Availability of alternative chemical solutions and natural products.&lt;/li&gt;        &lt;li&gt;Environmental concerns regarding copper-based agricultural chemicals.&lt;/li&gt;    &lt;/ul&gt;&lt;/ul&gt;&lt;h2&gt;Region Analysis&lt;/h2&gt;&lt;ul&gt;    &lt;li&gt;&lt;strong&gt;North America:&lt;/strong&gt; Growing adoption of advanced agricultural techniques and sustainable farming practices, coupled with the increasing use of pesticides, drives the market.&lt;/li&gt;    &lt;li&gt;&lt;strong&gt;Europe:&lt;/strong&gt; Stringent regulations promoting organic farming and reduced use of harmful chemicals propel the demand for Copper Oxychloride.&lt;/li&gt;    &lt;li&gt;&lt;strong&gt;Asia-Pacific:&lt;/strong&gt; Rapid growth in agricultural production necessitating effective crop protection strategies, contributing to increased market share.&lt;/li&gt;    &lt;li&gt;&lt;strong&gt;Latin America:&lt;/strong&gt; Expansion of the agricultural sector and rising need for pest management solutions foster market growth prospects.&lt;/li&gt;    &lt;li&gt;&lt;strong&gt;Middle East and Africa:&lt;/strong&gt; Increasing agricultural development initiatives and funding support from government bodies enhance market opportunities.&lt;/li&gt;&lt;/ul&gt;&lt;/p&gt;&lt;h2&gt;Copper Oxychloride Market Segmentation Insights&lt;/h2&gt;&lt;p&gt;The Copper Oxychloride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innovation.&lt;/p&gt;&lt;h3&gt;Copper Oxychloride Market By Type&lt;/h3&gt;&lt;p&gt;&lt;ul&gt;&lt;li&gt;Powder&lt;li&gt;  liquid&lt;/ul&gt;&lt;/p&gt;&lt;h3&gt;Copper Oxychloride Market By Application&lt;/h3&gt;&lt;p&gt;&lt;ul&gt;&lt;li&gt;Fungicide&lt;li&gt;  Commercial Feed Supplement&lt;li&gt;  Colorant &amp; Pigments&lt;li&gt;  Others&lt;/ul&gt;&lt;/p&gt;&lt;h2&gt;Leading Players in the Global Copper Oxychloride Market&lt;/h2&gt;&lt;p&gt;The global Copper Oxychloride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globally.&lt;/p&gt;&lt;p&gt;&lt;ul&gt;&lt;li&gt;Albaugh &lt;/li&gt;&lt;li&gt; LLC &lt;/li&gt;&lt;li&gt; Biota Agro &lt;/li&gt;&lt;li&gt; IQV &lt;/li&gt;&lt;li&gt; Isagro S.p.A. &lt;/li&gt;&lt;li&gt; Killicks Pharma &lt;/li&gt;&lt;li&gt; MANICA S.P.A &lt;/li&gt;&lt;li&gt; Spiess-Urania &lt;/li&gt;&lt;li&gt; Syngenta &lt;/li&gt;&lt;li&gt; Vimal Crop &lt;/li&gt;&lt;li&gt; Greenriver&lt;/li&gt;&lt;/ul&gt;&lt;/p&gt;&lt;p&gt;&lt;strong&gt;Get Discount On The Purchase Of This Report @ &lt;a href="https://www.verifiedmarketreports.com/ask-for-discount/?rid=131862&amp;utm_source=Pulse-Glob6&amp;utm_medium=377"&gt;https://www.verifiedmarketreports.com/ask-for-discount/?rid=131862&amp;utm_source=Pulse-Glob6&amp;utm_medium=377&lt;/a&gt;&lt;/strong&gt;&lt;/p&gt;&lt;h2&gt;FAQs&lt;/h2&gt;&lt;p&gt;&lt;h2&gt;Frequently Asked Questions about the Copper Oxychloride Market&lt;/h2&gt;&lt;p&gt;&lt;strong&gt;1. What is copper oxychloride?&lt;/div&gt;&lt;div&gt;&lt;/strong&gt;&lt;/p&gt;&lt;p&gt;Copper oxychloride is a chemical compound used primarily as a fungicide in agriculture.&lt;/p&gt;&lt;p&gt;&lt;strong&gt;2. What are the key applications of copper oxychloride?&lt;/div&gt;&lt;div&gt;&lt;/strong&gt;&lt;/p&gt;&lt;p&gt;The key applications of copper oxychloride include crop protection, commercial seed treatment, and wood preservation.&lt;/p&gt;&lt;p&gt;&lt;strong&gt;3. What is driving the growth of the copper oxychloride market?&lt;/div&gt;&lt;div&gt;&lt;/strong&gt;&lt;/p&gt;&lt;p&gt;The growth of the market is primarily driven by the increasing demand for agrochemicals and the rising concern for food security.&lt;/p&gt;&lt;p&gt;&lt;strong&gt;4. What are the major regions contributing to the copper oxychloride market?&lt;/div&gt;&lt;div&gt;&lt;/strong&gt;&lt;/p&gt;&lt;p&gt;The major regions contributing to the market include North America, Europe, and Asia-Pacific.&lt;/p&gt;&lt;p&gt;&lt;strong&gt;5. What are the key market trends in the copper oxychloride industry?&lt;/div&gt;&lt;div&gt;&lt;/strong&gt;&lt;/p&gt;&lt;p&gt;Key market trends include the growing adoption of integrated pest management practices and the development of eco-friendly fungicides.&lt;/p&gt;&lt;p&gt;&lt;strong&gt;6. What are the challenges faced by the copper oxychloride market?&lt;/div&gt;&lt;div&gt;&lt;/strong&gt;&lt;/p&gt;&lt;p&gt;Challenges include stringent regulations on chemical usage, environmental concerns, and the emergence of bio-based alternatives.&lt;/p&gt;&lt;p&gt;&lt;strong&gt;7. Who are the major players in the copper oxychloride market?&lt;/div&gt;&lt;div&gt;&lt;/strong&gt;&lt;/p&gt;&lt;p&gt;Major players include Albaugh, LLC, Killicks Pharma, Isagro S.p.A., and Syngenta AG.&lt;/p&gt;&lt;p&gt;&lt;strong&gt;8. What is the forecast for the copper oxychloride market size?&lt;/div&gt;&lt;div&gt;&lt;/strong&gt;&lt;/p&gt;&lt;p&gt;The market size is projected to reach $XX million by 2025, growing at a CAGR of XX% from 2020 to 2025.&lt;/p&gt;&lt;p&gt;&lt;strong&gt;9. What are the key factors influencing the pricing of copper oxychloride?&lt;/div&gt;&lt;div&gt;&lt;/strong&gt;&lt;/p&gt;&lt;p&gt;Key factors include raw material prices, production costs, and demand-supply dynamics.&lt;/p&gt;&lt;p&gt;&lt;strong&gt;10. What are the trade policies impacting the copper oxychloride market?&lt;/div&gt;&lt;div&gt;&lt;/strong&gt;&lt;/p&gt;&lt;p&gt;Trade policies such as tariffs, import-export restrictions, and international agreements can influence market dynamics.&lt;/p&gt;&lt;p&gt;&lt;strong&gt;11. How is the copper oxychloride market regulated?&lt;/div&gt;&lt;div&gt;&lt;/strong&gt;&lt;/p&gt;&lt;p&gt;Regulations are enforced by government agencies such as the EPA, FDA, and agricultural departments to ensure product safety and environmental compliance.&lt;/p&gt;&lt;p&gt;&lt;strong&gt;12. How is the copper oxychloride market segmented?&lt;/div&gt;&lt;div&gt;&lt;/strong&gt;&lt;/p&gt;&lt;p&gt;The market is segmented based on application (agriculture, commercial seed treatment, wood preservation), end-user (farmers, agrochemical companies, wood treatment companies), and region.&lt;/p&gt;&lt;p&gt;&lt;strong&gt;13. What are the current research and development activities in the copper oxychloride market?&lt;/div&gt;&lt;div&gt;&lt;/strong&gt;&lt;/p&gt;&lt;p&gt;Research and development focus on improving product efficacy, reducing environmental impact, and developing novel formulations.&lt;/p&gt;&lt;p&gt;&lt;strong&gt;14. What is the competitive landscape of the copper oxychloride market?&lt;/div&gt;&lt;div&gt;&lt;/strong&gt;&lt;/p&gt;&lt;p&gt;The competitive landscape is characterized by strategic alliances, product innovations, and mergers and acquisitions among key players.&lt;/p&gt;&lt;p&gt;&lt;strong&gt;15. What is the environmental impact of copper oxychloride usage?&lt;/div&gt;&lt;div&gt;&lt;/strong&gt;&lt;/p&gt;&lt;p&gt;Copper oxychloride usage can have environmental implications such as soil contamination and water pollution, leading to increased scrutiny and sustainable alternatives.&lt;/p&gt;&lt;p&gt;&lt;strong&gt;16. How is the demand for copper oxychloride in different agricultural sectors?&lt;/div&gt;&lt;div&gt;&lt;/strong&gt;&lt;/p&gt;&lt;p&gt;Demand varies across different agricultural sectors, with high usage in fruits and vegetables, cereals, and pulses.&lt;/p&gt;&lt;p&gt;&lt;strong&gt;17. What are the technological advancements in copper oxychloride production?&lt;/div&gt;&lt;div&gt;&lt;/strong&gt;&lt;/p&gt;&lt;p&gt;Technological advancements aim to improve production efficiency, reduce waste generation, and enhance product quality.&lt;/p&gt;&lt;p&gt;&lt;strong&gt;18. What are the opportunities for market growth in the copper oxychloride industry?&lt;/div&gt;&lt;div&gt;&lt;/strong&gt;&lt;/p&gt;&lt;p&gt;Opportunities include the expansion of agrochemical markets in developing regions, increasing awareness of crop protection, and the development of novel applications.&lt;/p&gt;&lt;p&gt;&lt;strong&gt;19. How does the copper oxychloride market contribute to sustainable agriculture?&lt;/div&gt;&lt;div&gt;&lt;/strong&gt;&lt;/p&gt;&lt;p&gt;The market contributes by providing effective crop protection solutions, reducing pesticide usage, and supporting integrated pest management practices.&lt;/p&gt;&lt;p&gt;&lt;strong&gt;20. What is the market outlook for copper oxychloride in the next 5 years?&lt;/div&gt;&lt;div&gt;&lt;/strong&gt;&lt;/p&gt;&lt;p&gt;The market is expected to witness steady growth driven by technological advancements, regulatory support, and expanding agricultural economies.&lt;/p&gt;&lt;/body&gt;&lt;/html&gt;&lt;/p&gt;&lt;p&gt;&lt;strong&gt;For More Information or Query, Visit @ &lt;a href="https://www.verifiedmarketreports.com/product/global-copper-oxychloride-market-report-2019-competitive-landscape-trends-and-opportunities/"&gt;https://www.verifiedmarketreports.com/product/global-copper-oxychlor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</si>
  <si>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href="https://www.verifiedmarketreports.com/download-sample/?rid=131878&amp;utm_source=Pulse-Glob6&amp;utm_medium=377" target="_blank"&gt;Auto Differential Gear Market size was valued at USD 3.5 Billion in 2022 and is projected to reach USD 5.9 Billion by 2030, growing at a CAGR of 7.4% from 2024 to 2030.&lt;/strong&gt;&lt;/span&gt;&lt;/p&gt;&lt;/p&gt;&lt;/blockquote&gt;&lt;h2&gt;Auto Differential Gear Market Overview&lt;/h2&gt;&lt;p&gt;The auto differential gear market plays a crucial role in the automotive sector, facilitating smooth operation of vehicles by distributing power to the wheels effectively. With the rise of electric vehicles (EVs) and advancements in automotive technology, the demand for high-performance differential gears is witnessing a significant surge. This market encompasses various types of differential gears, including open differentials, limited-slip differentials, and locking differentials, catering to diverse applications across passenger cars, commercial vehicles, and off-road vehicles. As manufacturers innovate and optimize their designs for efficiency and performance, the market is set for substantial growth in the coming years.&lt;/p&gt;&lt;p&gt;&lt;p&gt;&lt;strong&gt;Download Full PDF Sample Copy of Auto Differential Gear Market Report @ &lt;a href="https://www.verifiedmarketreports.com/download-sample/?rid=131878&amp;utm_source=Pulse-Glob6&amp;utm_medium=377"&gt;https://www.verifiedmarketreports.com/download-sample/?rid=131878&amp;utm_source=Pulse-Glob6&amp;utm_medium=377&lt;/a&gt;&lt;/strong&gt;&lt;/p&gt;&lt;/p&gt;&lt;!-- Market Dynamics --&gt;&lt;h2&gt;Dynamics&lt;/h2&gt;&lt;ul&gt;    &lt;li&gt;Increasing demand for fuel-efficient vehicles.&lt;/li&gt;    &lt;li&gt;Advancements in automotive technology, such as electric powertrains.&lt;/li&gt;    &lt;li&gt;Growth of the automotive sector in developing economies.&lt;/li&gt;    &lt;li&gt;Rising consumer preferences for enhanced vehicle performance.&lt;/li&gt;&lt;/ul&gt;&lt;!-- Key Drivers and Challenges --&gt;&lt;h2&gt;Key Drivers and Challenges&lt;/h2&gt;&lt;ul&gt;    &lt;li&gt;&lt;strong&gt;Drivers:&lt;/strong&gt; The transition towards electric vehicles is driving innovation in differential gear technology.&lt;/li&gt;    &lt;li&gt;&lt;strong&gt;Challenges:&lt;/strong&gt; High manufacturing costs and the complexity of designs may impede market growth.&lt;/li&gt;    &lt;li&gt;&lt;strong&gt;Drivers:&lt;/strong&gt; Government regulations and incentives promoting green vehicles boost the market.&lt;/li&gt;    &lt;li&gt;&lt;strong&gt;Challenges:&lt;/strong&gt; Intense competition among manufacturers may affect profit margins.&lt;/li&gt;&lt;/ul&gt;&lt;!-- Regional Analysis --&gt;&lt;h2&gt;Regional Analysis&lt;/h2&gt;&lt;ul&gt;    &lt;li&gt;&lt;strong&gt;North America:&lt;/strong&gt; A significant market due to high automotive production and early adoption of EV technologies.&lt;/li&gt;    &lt;li&gt;&lt;strong&gt;Europe:&lt;/strong&gt; Emphasis on sustainability and stringent emission regulations drive innovation.&lt;/li&gt;    &lt;li&gt;&lt;strong&gt;Asia-Pacific:&lt;/strong&gt; Fastest-growing region fueled by increasing automotive sales, particularly in China and India.&lt;/li&gt;    &lt;li&gt;&lt;strong&gt;Latin America:&lt;/strong&gt; Emerging market opportunities from rising disposable incomes and vehicle ownership.&lt;/li&gt;&lt;/ul&gt;&lt;/p&gt;&lt;h2&gt;Auto Differential Gear Market Segmentation Insights&lt;/h2&gt;&lt;p&gt;The Auto Differential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 Differential Gear Market By Type&lt;/h3&gt;&lt;p&gt;&lt;ul&gt;&lt;li&gt;Type I&lt;li&gt;  Type II&lt;li&gt;  Type III&lt;li&gt;  Type IV&lt;/ul&gt;&lt;/p&gt;&lt;h3&gt;Auto Differential Gear Market By Application&lt;/h3&gt;&lt;p&gt;&lt;ul&gt;&lt;li&gt;Application I&lt;li&gt;  Application II&lt;li&gt;  Application III&lt;li&gt;  Application IV&lt;/ul&gt;&lt;/p&gt;&lt;h2&gt;Leading Players in the Global Auto Differential Gear Market&lt;/h2&gt;&lt;p&gt;The global Auto Differential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131878&amp;utm_source=Pulse-Glob6&amp;utm_medium=377"&gt;https://www.verifiedmarketreports.com/ask-for-discount/?rid=131878&amp;utm_source=Pulse-Glob6&amp;utm_medium=377&lt;/a&gt;&lt;/strong&gt;&lt;/p&gt;&lt;h2&gt;FAQs&lt;/h2&gt;&lt;p&gt;&lt;h2&gt;Auto Differential Gear Market FAQ&lt;/h1&gt;&lt;h2&gt;1. What is an auto differential gear?&lt;/div&gt;&lt;div&gt;&lt;/h2&gt;&lt;p&gt;An auto differential gear is a part of the drivetrain that allows the wheels to rotate at different speeds while receiving power from the engine.&lt;/p&gt;&lt;h2&gt;2. What is the current size of the global auto differential gear market?&lt;/div&gt;&lt;div&gt;&lt;/h2&gt;&lt;p&gt;The global auto differential gear market was valued at $XX billion in 2020.&lt;/p&gt;&lt;h2&gt;3. What are the key drivers for the auto differential gear market?&lt;/div&gt;&lt;div&gt;&lt;/h2&gt;&lt;p&gt;The key drivers for the auto differential gear market include the increasing demand for all-wheel drive vehicles and advancements in automotive technology.&lt;/p&gt;&lt;h2&gt;4. What are the major challenges in the auto differential gear market?&lt;/div&gt;&lt;div&gt;&lt;/h2&gt;&lt;p&gt;The major challenges in the auto differential gear market include the high cost of advanced differential gear systems and the increasing demand for electric vehicles.&lt;/p&gt;&lt;h2&gt;5. What are the different types of auto differential gears?&lt;/div&gt;&lt;div&gt;&lt;/h2&gt;&lt;p&gt;The different types of auto differential gears include open, limited-slip, and locking differentials.&lt;/p&gt;&lt;h2&gt;6. Which regions are expected to dominate the auto differential gear market in the coming years?&lt;/div&gt;&lt;div&gt;&lt;/h2&gt;&lt;p&gt;The Asia-Pacific region is expected to dominate the auto differential gear market due to the increasing production and sales of vehicles in countries like China and India.&lt;/p&gt;&lt;h2&gt;7. What is the expected CAGR for the auto differential gear market through 2027?&lt;/div&gt;&lt;div&gt;&lt;/h2&gt;&lt;p&gt;The auto differential gear market is expected to grow at a CAGR of X% from 2020 to 2027.&lt;/p&gt;&lt;h2&gt;8. What are the key players in the auto differential gear market?&lt;/div&gt;&lt;div&gt;&lt;/h2&gt;&lt;p&gt;The key players in the auto differential gear market include XYZ Company, ABC Corporation, and PQR Industries.&lt;/p&gt;&lt;h2&gt;9. What are the technological advancements in the auto differential gear market?&lt;/div&gt;&lt;div&gt;&lt;/h2&gt;&lt;p&gt;Technological advancements in the auto differential gear market include the development of electronic limited-slip differentials and torque vectoring systems.&lt;/p&gt;&lt;h2&gt;10. What are the environmental regulations impacting the auto differential gear market?&lt;/div&gt;&lt;div&gt;&lt;/h2&gt;&lt;p&gt;Environmental regulations impacting the auto differential gear market include the push for more fuel-efficient and lower-emission vehicles, which may affect the demand for differential gears.&lt;/p&gt;&lt;h2&gt;11. How is the adoption of electric vehicles impacting the auto differential gear market?&lt;/div&gt;&lt;div&gt;&lt;/h2&gt;&lt;p&gt;The adoption of electric vehicles is impacting the auto differential gear market by creating a shift towards simpler and more efficient gear systems.&lt;/p&gt;&lt;h2&gt;12. What are the main applications of auto differential gears?&lt;/div&gt;&lt;div&gt;&lt;/h2&gt;&lt;p&gt;The main applications of auto differential gears are in passenger vehicles, commercial vehicles, and off-road vehicles.&lt;/p&gt;&lt;h2&gt;13. What are the key trends in the auto differential gear market?&lt;/div&gt;&lt;div&gt;&lt;/h2&gt;&lt;p&gt;The key trends in the auto differential gear market include the integration of differential gears with advanced driver assistance systems and the increasing use of lightweight materials.&lt;/p&gt;&lt;h2&gt;14. How is the aftermarket for auto differential gears performing?&lt;/div&gt;&lt;div&gt;&lt;/h2&gt;&lt;p&gt;The aftermarket for auto differential gears is witnessing steady growth due to the increasing vehicle parc and the need for replacement and maintenance of differential gear systems.&lt;/p&gt;&lt;h2&gt;15. What are the potential growth opportunities in the auto differential gear market?&lt;/div&gt;&lt;div&gt;&lt;/h2&gt;&lt;p&gt;Potential growth opportunities in the auto differential gear market include the development of differential gears for electric and autonomous vehicles, as well as expanding into emerging markets.&lt;/p&gt;&lt;h2&gt;16. What are the major end-users of auto differential gears?&lt;/div&gt;&lt;div&gt;&lt;/h2&gt;&lt;p&gt;The major end-users of auto differential gears are original equipment manufacturers (OEMs) and the aftermarket for replacement and maintenance.&lt;/p&gt;&lt;h2&gt;17. What are the major materials used in manufacturing auto differential gears?&lt;/div&gt;&lt;div&gt;&lt;/h2&gt;&lt;p&gt;The major materials used in manufacturing auto differential gears include steel, aluminum, and various alloys for improved strength and weight savings.&lt;/p&gt;&lt;h2&gt;18. How are advancements in 3D printing impacting the auto differential gear market?&lt;/div&gt;&lt;div&gt;&lt;/h2&gt;&lt;p&gt;Advancements in 3D printing are impacting the auto differential gear market by enabling the production of complex and lightweight gear designs with reduced lead times.&lt;/p&gt;&lt;h2&gt;19. What are the key investment opportunities in the auto differential gear market?&lt;/div&gt;&lt;div&gt;&lt;/h2&gt;&lt;p&gt;Key investment opportunities in the auto differential gear market include partnerships with automotive manufacturers for customized differential gear solutions and R&amp;D for advanced gear technologies.&lt;/p&gt;&lt;h2&gt;20. How is the competitive landscape of the auto differential gear market evolving?&lt;/div&gt;&lt;div&gt;&lt;/h2&gt;&lt;p&gt;The competitive landscape of the auto differential gear market is evolving with a focus on strategic mergers and acquisitions, technological collaborations, and product innovations to gain a competitive edge.&lt;/p&gt;&lt;/body&gt;&lt;/html&gt;```&lt;/p&gt;&lt;p&gt;&lt;strong&gt;For More Information or Query, Visit @ &lt;a href="https://www.verifiedmarketreports.com/product/global-auto-differential-gear-market-report-2019-competitive-landscape-trends-and-opportunities/"&gt;https://www.verifiedmarketreports.com/product/global-auto-differential-gea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</si>
  <si>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href="https://www.verifiedmarketreports.com/download-sample/?rid=131890&amp;utm_source=Pulse-Glob6&amp;utm_medium=377" target="_blank"&gt;Microfluidics For Sample Preparation Market size was valued at USD 2.3 Billion in 2022 and is projected to reach USD 6.1 Billion by 2030, growing at a CAGR of 13.1% from 2024 to 2030.&lt;/strong&gt;&lt;/span&gt;&lt;/p&gt;&lt;/p&gt;&lt;/blockquote&gt;&lt;h2&gt;Microfluidics For Sample Preparation Market Overview&lt;/h2&gt;&lt;p&gt;The microfluidics for sample preparation market is experiencing significant growth due to its increasing applications across various sectors such as pharmaceuticals, biotechnology, and diagnostics. With advancements in technology, the demand for efficient and rapid sampling processes is escalating, ultimately driving the market forward. Key factors include a shift towards miniaturization, the need for precise and accurate results, and the rising trend of point-of-care testing.&lt;/p&gt;&lt;p&gt;&lt;strong&gt;&lt;p&gt;&lt;strong&gt;Download Full PDF Sample Copy of Microfluidics For Sample Preparation Market Report @ &lt;a href="https://www.verifiedmarketreports.com/download-sample/?rid=131890&amp;utm_source=Pulse-Glob6&amp;utm_medium=377"&gt;https://www.verifiedmarketreports.com/download-sample/?rid=131890&amp;utm_source=Pulse-Glob6&amp;utm_medium=377&lt;/a&gt;&lt;/strong&gt;&lt;/p&gt;&lt;/strong&gt;&lt;/p&gt;&lt;h2&gt;Dynamics&lt;/h2&gt;&lt;ul&gt;    &lt;li&gt;Technological Advancements: Continuous innovation in microfluidic technologies is enhancing performance and efficiency in sample preparation.&lt;/li&gt;    &lt;li&gt;Increased Investments: Rising investments in R&amp;D by leading pharmaceutical and biotechnology companies are propelling market growth.&lt;/li&gt;    &lt;li&gt;Growing Demand for Point-of-Care Testing: There's a surging demand for portable and rapid diagnostic solutions, significantly influencing market dynamics.&lt;/li&gt;    &lt;li&gt;Emerging Applications: Expansion of microfluidics applications across various fields such as proteomics and genomics is creating new growth opportunities.&lt;/li&gt;&lt;/ul&gt;&lt;h2&gt;Key Drivers and Challenges&lt;/h2&gt;&lt;ul&gt;    &lt;li&gt;Driver: High Demand for Precision: The need for accurate and reproducible results in diagnostics and research is a major driver for the market.&lt;/li&gt;    &lt;li&gt;Driver: Cost-Effectiveness: Microfluidics technology offers reduced reagent usage and quicker processes, making it a cost-effective solution.&lt;/li&gt;    &lt;li&gt;Challenge: High Initial Costs: The high cost of microfluidic devices and equipment may hinder adoption, particularly among smaller labs.&lt;/li&gt;    &lt;li&gt;Challenge: Technical Complexity: The intricate nature of microfluidics technology requires skilled personnel, posing a challenge for some organizations.&lt;/li&gt;&lt;/ul&gt;&lt;h2&gt;Region Analysis&lt;/h2&gt;&lt;ul&gt;    &lt;li&gt;North America: Dominates the market due to high healthcare expenditure, advanced research facilities, and technological advancements.&lt;/li&gt;    &lt;li&gt;Europe: Significant growth driven by strong pharmaceutical and biotechnology industries alongside increasing adoption of microfluidics for diagnostics.&lt;/li&gt;    &lt;li&gt;Asia-Pacific: Rapidly growing; driven by rising healthcare investments, emerging startups, and increasing demand for advanced healthcare solutions.&lt;/li&gt;    &lt;li&gt;Latin America and Middle East &amp; Africa: Despite being smaller markets, they show potential due to improving healthcare infrastructure and increasing R&amp;D activities.&lt;/li&gt;&lt;/ul&gt;&lt;/p&gt;&lt;h2&gt;Microfluidics For Sample Preparation Market Segmentation Insights&lt;/h2&gt;&lt;p&gt;The Microfluidics For Sample Preparation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innovation.&lt;/p&gt;&lt;h3&gt;Microfluidics For Sample Preparation Market By Type&lt;/h3&gt;&lt;p&gt;&lt;ul&gt;&lt;li&gt;Polymer&lt;li&gt;  Glass&lt;li&gt;  Silicon&lt;li&gt;  Other Materials&lt;/ul&gt;&lt;/p&gt;&lt;h3&gt;Microfluidics For Sample Preparation Market By Application&lt;/h3&gt;&lt;p&gt;&lt;ul&gt;&lt;li&gt;Genomics&lt;li&gt;  Proteomics&lt;li&gt;  Capillary Electrophoresis&lt;li&gt;  IVD (POC&lt;li&gt;  Clinical Diagnostics)&lt;li&gt;  Drug Delivery&lt;li&gt;  Microreactor&lt;li&gt;  Lab Tests&lt;/ul&gt;&lt;/p&gt;&lt;h2&gt;Leading Players in the Global Microfluidics For Sample Preparation Market&lt;/h2&gt;&lt;p&gt;The global Microfluidics For Sample Preparation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globally.&lt;/p&gt;&lt;p&gt;&lt;ul&gt;&lt;li&gt;Dolomite Microfluidics &lt;/li&gt;&lt;li&gt; Biomrieux &lt;/li&gt;&lt;li&gt; Danaher Corporation &lt;/li&gt;&lt;li&gt; Microfluidic Chipshop &lt;/li&gt;&lt;li&gt; Thermo Fisher Scientific &lt;/li&gt;&lt;li&gt; Elveflow &lt;/li&gt;&lt;li&gt; F. Hoffmann-La Roche &lt;/li&gt;&lt;li&gt; Qiagen &lt;/li&gt;&lt;li&gt; Illumina &lt;/li&gt;&lt;li&gt; Bio-Rad Laboratories &lt;/li&gt;&lt;li&gt; Perkinelmer &lt;/li&gt;&lt;li&gt; Micronit Microtechnologies &lt;/li&gt;&lt;li&gt; Abbott Laboratories &lt;/li&gt;&lt;li&gt; Becton &lt;/li&gt;&lt;li&gt; Dickinson and Company &lt;/li&gt;&lt;li&gt; Cellix &lt;/li&gt;&lt;li&gt; Fluidigm Corporation &lt;/li&gt;&lt;li&gt; Agilent Technologies&lt;/li&gt;&lt;/ul&gt;&lt;/p&gt;&lt;p&gt;&lt;strong&gt;Get Discount On The Purchase Of This Report @ &lt;a href="https://www.verifiedmarketreports.com/ask-for-discount/?rid=131890&amp;utm_source=Pulse-Glob6&amp;utm_medium=377"&gt;https://www.verifiedmarketreports.com/ask-for-discount/?rid=131890&amp;utm_source=Pulse-Glob6&amp;utm_medium=377&lt;/a&gt;&lt;/strong&gt;&lt;/p&gt;&lt;h2&gt;FAQs&lt;/h2&gt;&lt;p&gt;&lt;ol&gt;  &lt;li&gt;    &lt;strong&gt;What is the global market size of the microfluidics for sample preparation market?&lt;/div&gt;&lt;div&gt;&lt;/strong&gt;    &lt;p&gt;The global microfluidics for sample preparation market was valued at $X.XX billion in 2020 and is projected to reach $XX.XX billion by 2027.&lt;/p&gt;  &lt;/li&gt;  &lt;li&gt;    &lt;strong&gt;What are the key factors driving the growth of the microfluidics for sample preparation market?&lt;/div&gt;&lt;div&gt;&lt;/strong&gt;    &lt;p&gt;The key factors driving the growth of the microfluidics for sample preparation market include increasing demand for point-of-care testing, rising prevalence of chronic and infectious diseases, and technological advancements in microfluidics.&lt;/p&gt;  &lt;/li&gt;  &lt;li&gt;    &lt;strong&gt;What are the challenges faced by the microfluidics for sample preparation market?&lt;/div&gt;&lt;div&gt;&lt;/strong&gt;    &lt;p&gt;The challenges faced by the microfluidics for sample preparation market include high cost of microfluidic devices, lack of skilled professionals, and stringent regulatory requirements.&lt;/p&gt;  &lt;/li&gt;  &lt;li&gt;    &lt;strong&gt;Which region is expected to dominate the microfluidics for sample preparation market?&lt;/div&gt;&lt;div&gt;&lt;/strong&gt;    &lt;p&gt;North America is expected to dominate the microfluidics for sample preparation market due to the presence of a well-established healthcare infrastructure and increasing investment in research and development activities.&lt;/p&gt;  &lt;/li&gt;  &lt;li&gt;    &lt;strong&gt;What are the key players in the microfluidics for sample preparation market?&lt;/div&gt;&lt;div&gt;&lt;/strong&gt;    &lt;p&gt;The key players in the microfluidics for sample preparation market include Company A, Company B, Company C, and Company D.&lt;/p&gt;  &lt;/li&gt;  &lt;li&gt;    &lt;strong&gt;What are the different types of microfluidic devices used in sample preparation?&lt;/div&gt;&lt;div&gt;&lt;/strong&gt;    &lt;p&gt;The different types of microfluidic devices used in sample preparation include microfluidic chips, micropumps, and microvalves.&lt;/p&gt;  &lt;/li&gt;  &lt;li&gt;    &lt;strong&gt;What are the applications of microfluidics for sample preparation?&lt;/div&gt;&lt;div&gt;&lt;/strong&gt;    &lt;p&gt;The applications of microfluidics for sample preparation include drug discovery, clinical diagnostics, and proteomics research.&lt;/p&gt;  &lt;/li&gt;  &lt;li&gt;    &lt;strong&gt;What is the market potential for microfluidics for sample preparation in the pharmaceutical industry?&lt;/div&gt;&lt;div&gt;&lt;/strong&gt;    &lt;p&gt;The market potential for microfluidics for sample preparation in the pharmaceutical industry is high, as it enables rapid and efficient drug screening and testing.&lt;/p&gt;  &lt;/li&gt;  &lt;li&gt;    &lt;strong&gt;How is the adoption of microfluidics for sample preparation in academic research institutions?&lt;/div&gt;&lt;div&gt;&lt;/strong&gt;    &lt;p&gt;The adoption of microfluidics for sample preparation in academic research institutions is increasing due to its ability to streamline experimental processes and reduce sample volumes.&lt;/p&gt;  &lt;/li&gt;  &lt;li&gt;    &lt;strong&gt;What are the regulatory hurdles in the microfluidics for sample preparation market?&lt;/div&gt;&lt;div&gt;&lt;/strong&gt;    &lt;p&gt;The regulatory hurdles in the microfluidics for sample preparation market include complex approval processes and the need for validation and standardization.&lt;/p&gt;  &lt;/li&gt;  &lt;li&gt;    &lt;strong&gt;What are the investment opportunities in the microfluidics for sample preparation market?&lt;/div&gt;&lt;div&gt;&lt;/strong&gt;    &lt;p&gt;The investment opportunities in the microfluidics for sample preparation market include funding for research and development of innovative microfluidic technologies and strategic partnerships with healthcare organizations.&lt;/p&gt;  &lt;/li&gt;  &lt;li&gt;    &lt;strong&gt;How is the COVID-19 pandemic impacting the microfluidics for sample preparation market?&lt;/div&gt;&lt;div&gt;&lt;/strong&gt;    &lt;p&gt;The COVID-19 pandemic has led to an increased demand for rapid and accurate sample preparation technologies, driving the growth of the microfluidics for sample preparation market.&lt;/p&gt;  &lt;/li&gt;  &lt;li&gt;    &lt;strong&gt;What are the emerging trends in the microfluidics for sample preparation market?&lt;/div&gt;&lt;div&gt;&lt;/strong&gt;    &lt;p&gt;The emerging trends in the microfluidics for sample preparation market include the integration of artificial intelligence and machine learning in sample preparation processes and the development of miniaturized and portable microfluidic devices.&lt;/p&gt;  &lt;/li&gt;  &lt;li&gt;    &lt;strong&gt;What are the future prospects of the microfluidics for sample preparation market?&lt;/div&gt;&lt;div&gt;&lt;/strong&gt;    &lt;p&gt;The future prospects of the microfluidics for sample preparation market are promising, with increasing adoption of personalized medicine and advancements in microfluidic technology driving market growth.&lt;/p&gt;  &lt;/li&gt;  &lt;li&gt;    &lt;strong&gt;What are the key growth strategies adopted by companies in the microfluidics for sample preparation market?&lt;/div&gt;&lt;div&gt;&lt;/strong&gt;    &lt;p&gt;The key growth strategies adopted by companies in the microfluidics for sample preparation market include product launches, collaborations, and acquisitions to expand their product portfolio and geographic presence.&lt;/p&gt;  &lt;/li&gt;  &lt;li&gt;    &lt;strong&gt;What are the technological advancements in the microfluidics for sample preparation market?&lt;/div&gt;&lt;div&gt;&lt;/strong&gt;    &lt;p&gt;The technological advancements in the microfluidics for sample preparation market include the development of integrated microfluidic systems for sample preparation and the use of nanotechnology for enhanced sample processing.&lt;/p&gt;  &lt;/li&gt;  &lt;li&gt;    &lt;strong&gt;How is the competitive landscape of the microfluidics for sample preparation market?&lt;/div&gt;&lt;div&gt;&lt;/strong&gt;    &lt;p&gt;The competitive landscape of the microfluidics for sample preparation market is characterized by the presence of both established players and startups, competing based on product innovation and market expansion strategies.&lt;/p&gt;  &lt;/li&gt;  &lt;li&gt;    &lt;strong&gt;What are the future growth opportunities in the microfluidics for sample preparation market?&lt;/div&gt;&lt;div&gt;&lt;/strong&gt;    &lt;p&gt;The future growth opportunities in the microfluidics for sample preparation market include expanding applications in molecular diagnostics and the development of automated and high-throughput sample preparation solutions.&lt;/p&gt;  &lt;/li&gt;&lt;/ol&gt;&lt;/p&gt;&lt;p&gt;&lt;strong&gt;For More Information or Query, Visit @ &lt;a href="https://www.verifiedmarketreports.com/product/global-microfluidics-for-sample-preparation-market-report-2019-competitive-landscape-trends-and-opportunities/"&gt;https://www.verifiedmarketreports.com/product/global-microfluidics-for-sample-prepara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</si>
  <si>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href="https://www.verifiedmarketreports.com/download-sample/?rid=131910&amp;utm_source=Pulse-Glob6&amp;utm_medium=377" target="_blank"&gt;Specialty Gloves Market size was valued at USD 10.5 Billion in 2022 and is projected to reach USD 17.3 Billion by 2030, growing at a CAGR of 7.0% from 2024 to 2030.&lt;/strong&gt;&lt;/span&gt;&lt;/p&gt;&lt;/p&gt;&lt;/blockquote&gt;&lt;h2&gt;Specialty Gloves Market Overview&lt;/h2&gt;&lt;p&gt;The specialty gloves market has experienced significant growth and transformation in recent years, driven by an increasing emphasis on safety, hygiene, and regulatory compliance across various industries. This growth is fueled by the rising demand for high-performance gloves in sectors such as healthcare, food service, manufacturing, and construction. Innovations in materials and design have led to enhanced durability and functionality, making specialty gloves an essential tool for workers and consumers alike. The market is also impacted by the ongoing COVID-19 pandemic, which has heightened awareness about the importance of protective gear. &lt;strong&gt;&lt;p&gt;&lt;strong&gt;Download Full PDF Sample Copy of Specialty Gloves Market Report @ &lt;a href="https://www.verifiedmarketreports.com/download-sample/?rid=131910&amp;utm_source=Pulse-Glob6&amp;utm_medium=377"&gt;https://www.verifiedmarketreports.com/download-sample/?rid=131910&amp;utm_source=Pulse-Glob6&amp;utm_medium=377&lt;/a&gt;&lt;/strong&gt;&lt;/p&gt;&lt;/strong&gt;&lt;/p&gt;&lt;h2&gt;Dynamics&lt;/h2&gt;&lt;ul&gt;    &lt;li&gt;&lt;strong&gt;Growing industrialization:&lt;/strong&gt; The rapid expansion of industries such as automotive, electronics, and pharmaceuticals is increasing the demand for specialty gloves with specific protective features.&lt;/li&gt;    &lt;li&gt;&lt;strong&gt;Regulatory guidelines:&lt;/strong&gt; Stricter safety regulations and occupational health standards across regions compel industries to adopt specialty gloves to ensure employee safety.&lt;/li&gt;    &lt;li&gt;&lt;strong&gt;Technological advancements:&lt;/strong&gt; Innovations in glove materials and manufacturing processes are leading to gloves that offer improved comfort, grip, and resistance to chemicals and abrasions.&lt;/li&gt;    &lt;li&gt;&lt;strong&gt;Increased awareness of safety and hygiene:&lt;/strong&gt; Factors such as the COVID-19 pandemic have escalated the need for personal protective equipment (PPE), including specialized gloves.&lt;/li&gt;&lt;/ul&gt;&lt;h2&gt;Key Drivers and Challenges&lt;/h2&gt;&lt;ul&gt;    &lt;li&gt;&lt;strong&gt;Key Drivers:&lt;/strong&gt;        &lt;ul&gt;            &lt;li&gt;The rise in healthcare-associated infections is propelling the need for high-quality medical gloves.&lt;/li&gt;            &lt;li&gt;Growing demand for disposable gloves in the food processing industry to maintain hygiene standards.&lt;/li&gt;            &lt;li&gt;Increasing focus on worker safety and prevention of workplace injuries contributes to market growth.&lt;/li&gt;        &lt;/ul&gt;    &lt;/li&gt;    &lt;li&gt;&lt;strong&gt;Challenges:&lt;/strong&gt;        &lt;ul&gt;            &lt;li&gt;The fluctuation in raw material prices can impact production costs.&lt;/li&gt;            &lt;li&gt;Environmental concerns regarding the disposal of single-use gloves pose a challenge for manufacturers.&lt;/li&gt;            &lt;li&gt;The saturated market and intense competition make it difficult for new entrants to establish their presence.&lt;/li&gt;        &lt;/ul&gt;    &lt;/li&gt;&lt;/ul&gt;&lt;h2&gt;Regional Analysis&lt;/h2&gt;&lt;ul&gt;    &lt;li&gt;&lt;strong&gt;North America:&lt;/strong&gt; Dominates the specialty gloves market due to stringent occupational safety regulations and a robust healthcare infrastructure.&lt;/li&gt;    &lt;li&gt;&lt;strong&gt;Europe:&lt;/strong&gt; Witnesses significant growth, driven by increasing awareness of safety standards and health regulations.&lt;/li&gt;    &lt;li&gt;&lt;strong&gt;Asia-Pacific:&lt;/strong&gt; Expected to experience the highest growth rate due to rapid industrialization, increasing disposable incomes, and rising healthcare expenditures.&lt;/li&gt;    &lt;li&gt;&lt;strong&gt;Latin America:&lt;/strong&gt; Growing awareness about workplace safety is fueling the demand for specialty gloves in this region.&lt;/li&gt;    &lt;li&gt;&lt;strong&gt;Middle East &amp; Africa:&lt;/strong&gt; The increasing number of manufacturing units and healthcare facilities is expected to drive market growth in these regions.&lt;/li&gt;&lt;/ul&gt;&lt;/p&gt;&lt;h2&gt;Specialty Gloves Market Segmentation Insights&lt;/h2&gt;&lt;p&gt;The Specialty Gloves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innovation.&lt;/p&gt;&lt;h3&gt;Specialty Gloves Market By Type&lt;/h3&gt;&lt;p&gt;&lt;ul&gt;&lt;li&gt;Disposable Gloves&lt;li&gt;  Chemical Resistant Gloves&lt;li&gt;  Cut Resistant Gloves&lt;li&gt;  Heat Resistant Gloves&lt;/ul&gt;&lt;/p&gt;&lt;h3&gt;Specialty Gloves Market By Application&lt;/h3&gt;&lt;p&gt;&lt;ul&gt;&lt;li&gt;Healthcare&lt;li&gt;  Food Industry&lt;li&gt;  Chemical Industry&lt;li&gt;  Manufacturing&lt;/ul&gt;&lt;/p&gt;&lt;h2&gt;Leading Players in the Global Specialty Gloves Market&lt;/h2&gt;&lt;p&gt;The global Specialty Gloves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globally.&lt;/p&gt;&lt;p&gt;&lt;ul&gt;&lt;li&gt;Wells Lamont Industrial &lt;/li&gt;&lt;li&gt; Allerderm Laboratories &lt;/li&gt;&lt;li&gt; Ansell Healthcare &lt;/li&gt;&lt;li&gt; Berkshire Corporation &lt;/li&gt;&lt;li&gt; Cardinal Health &lt;/li&gt;&lt;li&gt; Depuy&lt;/li&gt;&lt;/ul&gt;&lt;/p&gt;&lt;p&gt;&lt;strong&gt;Get Discount On The Purchase Of This Report @ &lt;a href="https://www.verifiedmarketreports.com/ask-for-discount/?rid=131910&amp;utm_source=Pulse-Glob6&amp;utm_medium=377"&gt;https://www.verifiedmarketreports.com/ask-for-discount/?rid=131910&amp;utm_source=Pulse-Glob6&amp;utm_medium=377&lt;/a&gt;&lt;/strong&gt;&lt;/p&gt;&lt;h2&gt;FAQs&lt;/h2&gt;&lt;p&gt;&lt;h2&gt;Specialty Gloves Market FAQs&lt;/h1&gt;&lt;h2&gt;1. What is the size of the specialty gloves market?&lt;/div&gt;&lt;div&gt;&lt;/h2&gt;&lt;p&gt;The global specialty gloves market was valued at $7.8 billion in 2020 and is projected to reach $11.3 billion by 2027.&lt;/p&gt;&lt;h2&gt;2. What are the key drivers of the specialty gloves market?&lt;/div&gt;&lt;div&gt;&lt;/h2&gt;&lt;p&gt;The key drivers of the specialty gloves market include increasing awareness about workplace safety, growing demand for specialty gloves in healthcare and food processing industries, and stringent regulations regarding worker safety.&lt;/p&gt;&lt;h2&gt;3. What are the popular types of specialty gloves in the market?&lt;/div&gt;&lt;div&gt;&lt;/h2&gt;&lt;p&gt;Popular types of specialty gloves in the market include cut-resistant gloves, chemical-resistant gloves, thermal gloves, and anti-vibration gloves.&lt;/p&gt;&lt;h2&gt;4. Which regions are witnessing significant growth in the specialty gloves market?&lt;/div&gt;&lt;div&gt;&lt;/h2&gt;&lt;p&gt;The Asia Pacific region is witnessing significant growth in the specialty gloves market due to increasing industrialization and the adoption of strict safety regulations.&lt;/p&gt;&lt;h2&gt;5. What are the key challenges faced by the specialty gloves market?&lt;/div&gt;&lt;div&gt;&lt;/h2&gt;&lt;p&gt;Key challenges faced by the specialty gloves market include increasing competition from local manufacturers, price fluctuations of raw materials, and counterfeit products.&lt;/p&gt;&lt;h2&gt;6. What are the opportunities for growth in the specialty gloves market?&lt;/div&gt;&lt;div&gt;&lt;/h2&gt;&lt;p&gt;The growing demand for specialty gloves in the healthcare sector, increasing focus on product innovation, and the adoption of e-commerce platforms for distribution present opportunities for growth in the specialty gloves market.&lt;/p&gt;&lt;h2&gt;7. What are the prominent companies in the specialty gloves market?&lt;/div&gt;&lt;div&gt;&lt;/h2&gt;&lt;p&gt;Prominent companies in the specialty gloves market include Ansell Limited, Honeywell International Inc., Top Glove Corporation Bhd, and Showa Group.&lt;/p&gt;&lt;h2&gt;8. What are the trends shaping the specialty gloves market?&lt;/div&gt;&lt;div&gt;&lt;/h2&gt;&lt;p&gt;Trends shaping the specialty gloves market include the adoption of sustainable materials, increasing research and development activities, and the introduction of smart gloves with sensor technology.&lt;/p&gt;&lt;h2&gt;9. How is the specialty gloves market responding to the COVID-19 pandemic?&lt;/div&gt;&lt;div&gt;&lt;/h2&gt;&lt;p&gt;The specialty gloves market witnessed a surge in demand during the COVID-19 pandemic, especially in the healthcare and pharmaceutical industries, leading to increased production and adoption of specialized gloves for virus protection.&lt;/p&gt;&lt;h2&gt;10. What is the regulatory landscape for the specialty gloves market?&lt;/div&gt;&lt;div&gt;&lt;/h2&gt;&lt;p&gt;The regulatory landscape for the specialty gloves market includes compliance with standards such as the Occupational Safety and Health Administration (OSHA), European Standards (EN), and the Food and Drug Administration (FDA) regulations for gloves used in the food industry.&lt;/p&gt;&lt;h2&gt;11. What is the market share of different types of specialty gloves?&lt;/div&gt;&lt;div&gt;&lt;/h2&gt;&lt;p&gt;The market share of different types of specialty gloves varies by region, with cut-resistant gloves holding the largest market share globally, followed by chemical-resistant gloves and thermal gloves.&lt;/p&gt;&lt;h2&gt;12. How are advancements in technology impacting the specialty gloves market?&lt;/div&gt;&lt;div&gt;&lt;/h2&gt;&lt;p&gt;Advancements in technology are leading to the development of specialized gloves with enhanced features such as touch screen compatibility, moisture-wicking properties, and improved grip for better performance in various industries.&lt;/p&gt;&lt;h2&gt;13. What are the factors influencing the demand for specialty gloves in the automotive sector?&lt;/div&gt;&lt;div&gt;&lt;/h2&gt;&lt;p&gt;The increasing focus on worker safety, the demand for gloves with oil and grease resistance, and the adoption of robotic automation in the automotive sector are influencing the demand for specialty gloves.&lt;/p&gt;&lt;h2&gt;14. What is the market outlook for disposable vs. reusable specialty gloves?&lt;/div&gt;&lt;div&gt;&lt;/h2&gt;&lt;p&gt;The market outlook for disposable specialty gloves is optimistic due to their convenience and hygienic properties, while reusable specialty gloves are expected to witness steady demand from industries with sustainability initiatives.&lt;/p&gt;&lt;h2&gt;15. How is the specialty gloves market addressing environmental concerns?&lt;/div&gt;&lt;div&gt;&lt;/h2&gt;&lt;p&gt;The specialty gloves market is addressing environmental concerns by developing eco-friendly and biodegradable materials for glove production, as well as promoting recycling programs for used gloves.&lt;/p&gt;&lt;h2&gt;16. What are the growth prospects for the specialty gloves market in the oil and gas industry?&lt;/div&gt;&lt;div&gt;&lt;/h2&gt;&lt;p&gt;The growth prospects for the specialty gloves market in the oil and gas industry are promising, driven by the need for protection against chemical exposure, high temperatures, and abrasion in this sector.&lt;/p&gt;&lt;h2&gt;17. What are the factors influencing the pricing of specialty gloves?&lt;/div&gt;&lt;div&gt;&lt;/h2&gt;&lt;p&gt;The pricing of specialty gloves is influenced by factors such as raw material costs, manufacturing processes, brand reputation, and additional features such as enhanced grip, cut protection, and chemical resistance.&lt;/p&gt;&lt;h2&gt;18. How is the specialty gloves market evolving in the retail and hospitality sectors?&lt;/div&gt;&lt;div&gt;&lt;/h2&gt;&lt;p&gt;The specialty gloves market in the retail and hospitality sectors is evolving to cater to the demand for food-safe gloves, touchscreen-compatible gloves for customer interaction, and gloves with antimicrobial properties for hygiene maintenance.&lt;/p&gt;&lt;h2&gt;19. What are the opportunities for market entry in the specialty gloves industry?&lt;/div&gt;&lt;div&gt;&lt;/h2&gt;&lt;p&gt;Opportunities for market entry in the specialty gloves industry include product differentiation, strategic partnerships with distribution channels, and leveraging online platforms for direct-to-consumer sales and brand visibility.&lt;/p&gt;&lt;h2&gt;20. What are the future prospects for the specialty gloves market?&lt;/div&gt;&lt;div&gt;&lt;/h2&gt;&lt;p&gt;The future prospects for the specialty gloves market are promising, with increasing adoption in emerging economies, technological advancements in material science, and the integration of smart features for industry-specific applications driving growth and innovation in the market.&lt;/p&gt;&lt;/body&gt;&lt;/html&gt;&lt;/p&gt;&lt;p&gt;&lt;strong&gt;For More Information or Query, Visit @ &lt;a href="https://www.verifiedmarketreports.com/product/global-specialty-gloves-market-report-2019-competitive-landscape-trends-and-opportunities/"&gt;https://www.verifiedmarketreports.com/product/global-specialty-glo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</si>
  <si>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href="https://www.verifiedmarketreports.com/download-sample/?rid=131954&amp;utm_source=Pulse-Glob6&amp;utm_medium=377" target="_blank"&gt;Automotive Vehicle To Everything (V2X) Market size was valued at USD 4.5 Billion in 2022 and is projected to reach USD 30 Billion by 2030, growing at a CAGR of 29.5% from 2024 to 2030.&lt;/strong&gt;&lt;/span&gt;&lt;/p&gt;&lt;/p&gt;&lt;/blockquote&gt;&lt;h2&gt;Automotive Vehicle To Everything (V2X) Market Overview&lt;/h2&gt;&lt;p&gt;The Automotive Vehicle to Everything (V2X) market is experiencing a significant transformation driven by advancements in connectivity technologies, such as 5G and IoT, and increasing demand for enhanced road safety and traffic efficiency. V2X technology, which facilitates communication between vehicles and their environment, such as infrastructure, other vehicles, and pedestrians, is gaining traction among automakers, tech companies, and governments. With an increasing focus on autonomous driving and smart city initiatives, the V2X market is poised for robust growth in the coming years.&lt;/p&gt;&lt;p&gt;&lt;a href="#&lt;p&gt;&lt;strong&gt;Download Full PDF Sample Copy of Automotive Vehicle To Everything (V2X) Market Report @ &lt;a href="https://www.verifiedmarketreports.com/download-sample/?rid=131954&amp;utm_source=Pulse-Glob6&amp;utm_medium=377"&gt;https://www.verifiedmarketreports.com/download-sample/?rid=131954&amp;utm_source=Pulse-Glob6&amp;utm_medium=377&lt;/a&gt;&lt;/strong&gt;&lt;/p&gt;"&gt;&lt;p&gt;&lt;strong&gt;Download Full PDF Sample Copy of Automotive Vehicle To Everything (V2X) Market Report @ &lt;a href="https://www.verifiedmarketreports.com/download-sample/?rid=131954&amp;utm_source=Pulse-Glob6&amp;utm_medium=377"&gt;https://www.verifiedmarketreports.com/download-sample/?rid=131954&amp;utm_source=Pulse-Glob6&amp;utm_medium=377&lt;/a&gt;&lt;/strong&gt;&lt;/p&gt;&lt;/a&gt;&lt;/p&gt;&lt;h2&gt;Dynamics&lt;/h2&gt;&lt;ul&gt;    &lt;li&gt;Rapid technological advancements in communication systems.&lt;/li&gt;    &lt;li&gt;Increasing prevalence of smart cities and their infrastructure.&lt;/li&gt;    &lt;li&gt;Growing emphasis on enhancing road safety and reducing accidents.&lt;/li&gt;    &lt;li&gt;The rise in demand for connected vehicles among consumers.&lt;/li&gt;&lt;/ul&gt;&lt;h2&gt;Key Drivers and Challenges&lt;/h2&gt;&lt;ul&gt;    &lt;li&gt;&lt;strong&gt;Key Drivers:&lt;/strong&gt;        &lt;ul&gt;            &lt;li&gt;Government initiatives promoting V2X technology adoption.&lt;/li&gt;            &lt;li&gt;Rising traffic congestion necessitating innovative solutions.&lt;/li&gt;            &lt;li&gt;Enhanced consumer expectations for digital features in vehicles.&lt;/li&gt;        &lt;/ul&gt;    &lt;/li&gt;    &lt;li&gt;&lt;strong&gt;Challenges:&lt;/strong&gt;        &lt;ul&gt;            &lt;li&gt;High implementation costs for infrastructure development.&lt;/li&gt;            &lt;li&gt;Security concerns regarding data privacy and hacking.&lt;/li&gt;            &lt;li&gt;Lack of standardization across technologies and systems.&lt;/li&gt;        &lt;/ul&gt;    &lt;/li&gt;&lt;/ul&gt;&lt;h2&gt;Region Analysis&lt;/h2&gt;&lt;ul&gt;    &lt;li&gt;&lt;strong&gt;North America:&lt;/strong&gt;         &lt;ul&gt;            &lt;li&gt;Leading region due to advanced infrastructure and technology investments.&lt;/li&gt;            &lt;li&gt;High adoption rates of connected vehicles among consumers.&lt;/li&gt;        &lt;/ul&gt;    &lt;/li&gt;    &lt;li&gt;&lt;strong&gt;Europe:&lt;/strong&gt;        &lt;ul&gt;            &lt;li&gt;Strong governmental support and regulations for V2X technology.&lt;/li&gt;            &lt;li&gt;Focus on reducing emissions and promoting sustainable transportation solutions.&lt;/li&gt;        &lt;/ul&gt;    &lt;/li&gt;    &lt;li&gt;&lt;strong&gt;Asia-Pacific:&lt;/strong&gt;        &lt;ul&gt;            &lt;li&gt;Rapid urbanization leading to increased demand for smart mobility solutions.&lt;/li&gt;            &lt;li&gt;Significant investments in smart city initiatives.&lt;/li&gt;        &lt;/ul&gt;    &lt;/li&gt; &lt;/ul&gt; &lt;/p&gt;&lt;h2&gt;Automotive Vehicle To Everything (V2X) Market Segmentation Insights&lt;/h2&gt;&lt;p&gt;The Automotive Vehicle To Everything (V2X)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Vehicle To Everything (V2X) Market By Type&lt;/h3&gt;&lt;p&gt;&lt;ul&gt;&lt;li&gt;V2V&lt;li&gt;  V2I&lt;li&gt;  V2P&lt;/ul&gt;&lt;/p&gt;&lt;h3&gt;Automotive Vehicle To Everything (V2X) Market By Application&lt;/h3&gt;&lt;p&gt;&lt;ul&gt;&lt;li&gt;Road Safety Service&lt;li&gt;  Automatic Parking System&lt;li&gt;  Emergency Vehicles&lt;li&gt;  Auto Car Service&lt;/ul&gt;&lt;/p&gt;&lt;h2&gt;Leading Players in the Global Automotive Vehicle To Everything (V2X) Market&lt;/h2&gt;&lt;p&gt;The global Automotive Vehicle To Everything (V2X)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globally.&lt;/p&gt;&lt;p&gt;&lt;ul&gt;&lt;li&gt;Delphi (Aptiv) &lt;/li&gt;&lt;li&gt; Continental AG &lt;/li&gt;&lt;li&gt; Denso &lt;/li&gt;&lt;li&gt; Cohda &lt;/li&gt;&lt;li&gt; Kapsch &lt;/li&gt;&lt;li&gt; Qualcomm &lt;/li&gt;&lt;li&gt; ETrans &lt;/li&gt;&lt;li&gt; Savari &lt;/li&gt;&lt;li&gt; Autotalks &lt;/li&gt;&lt;li&gt; Arada (Lear)&lt;/li&gt;&lt;/ul&gt;&lt;/p&gt;&lt;p&gt;&lt;strong&gt;Get Discount On The Purchase Of This Report @ &lt;a href="https://www.verifiedmarketreports.com/ask-for-discount/?rid=131954&amp;utm_source=Pulse-Glob6&amp;utm_medium=377"&gt;https://www.verifiedmarketreports.com/ask-for-discount/?rid=131954&amp;utm_source=Pulse-Glob6&amp;utm_medium=377&lt;/a&gt;&lt;/strong&gt;&lt;/p&gt;&lt;h2&gt;FAQs&lt;/h2&gt;&lt;p&gt;  &lt;h2&gt;Frequently Asked Questions about the Automotive Vehicle To Everything (V2X) Market&lt;/h1&gt;  &lt;h2&gt;1. What is V2X technology?&lt;/div&gt;&lt;div&gt;&lt;/h2&gt;  &lt;p&gt;V2X technology enables communication between a vehicle and everything around it, including other vehicles, infrastructure, pedestrians, and more.&lt;/p&gt;  &lt;h2&gt;2. What are the key drivers of the V2X market?&lt;/div&gt;&lt;div&gt;&lt;/h2&gt;  &lt;p&gt;The key drivers of the V2X market include the increasing demand for connected and autonomous vehicles, government initiatives for smart transportation systems, and the need for enhanced road safety.&lt;/p&gt;  &lt;h2&gt;3. What is the current market size of the V2X market?&lt;/div&gt;&lt;div&gt;&lt;/h2&gt;  &lt;p&gt;According to our latest market research, the V2X market is estimated to be worth $XX billion in 2020.&lt;/p&gt;  &lt;h2&gt;4. How is the V2X market expected to grow in the coming years?&lt;/div&gt;&lt;div&gt;&lt;/h2&gt;  &lt;p&gt;Our research indicates that the V2X market is projected to grow at a CAGR of XX% from 2020 to 2025.&lt;/p&gt;  &lt;h2&gt;5. Which region is expected to dominate the V2X market?&lt;/div&gt;&lt;div&gt;&lt;/h2&gt;  &lt;p&gt;Currently, North America is leading the V2X market due to the high adoption of connected vehicles and supportive government regulations.&lt;/p&gt;  &lt;h2&gt;6. What are the major challenges in the V2X market?&lt;/div&gt;&lt;div&gt;&lt;/h2&gt;  &lt;p&gt;Challenges in the V2X market include the lack of a standardized communication protocol, concerns about data security and privacy, and the high initial investment required for infrastructure development.&lt;/p&gt;  &lt;h2&gt;7. What are the key opportunities in the V2X market?&lt;/div&gt;&lt;div&gt;&lt;/h2&gt;  &lt;p&gt;Opportunities in the V2X market include the increasing use of V2X technology in smart cities, the development of 5G technology for improved communication, and the emergence of new business models for V2X services.&lt;/p&gt;  &lt;h2&gt;8. How is V2X technology expected to impact the automotive industry?&lt;/div&gt;&lt;div&gt;&lt;/h2&gt;  &lt;p&gt;V2X technology is expected to revolutionize the automotive industry by enabling safer and more efficient transportation, reducing traffic congestion, and enhancing the overall driving experience.&lt;/p&gt;  &lt;h2&gt;9. What are the key V2X communication technologies?&lt;/div&gt;&lt;div&gt;&lt;/h2&gt;  &lt;p&gt;The key V2X communication technologies include Dedicated Short-Range Communications (DSRC) and Cellular Vehicle-to-Everything (C-V2X).&lt;/p&gt;  &lt;h2&gt;10. What are the potential applications of V2X technology?&lt;/div&gt;&lt;div&gt;&lt;/h2&gt;  &lt;p&gt;Potential applications of V2X technology include intersection safety, collision avoidance, traffic management, and automated parking.&lt;/p&gt;  &lt;h2&gt;11. How is V2X technology expected to impact road safety?&lt;/div&gt;&lt;div&gt;&lt;/h2&gt;  &lt;p&gt;V2X technology is expected to significantly improve road safety by enabling vehicles to communicate and share essential information such as speed, location, and intended route.&lt;/p&gt;  &lt;h2&gt;12. What are the potential regulatory implications for the V2X market?&lt;/div&gt;&lt;div&gt;&lt;/h2&gt;  &lt;p&gt;Potential regulatory implications for the V2X market include the need for standardization of communication protocols, spectrum allocation for V2X communication, and data protection regulations.&lt;/p&gt;  &lt;h2&gt;13. How are automotive manufacturers integrating V2X technology into their vehicles?&lt;/div&gt;&lt;div&gt;&lt;/h2&gt;  &lt;p&gt;Automotive manufacturers are integrating V2X technology into their vehicles through the development of connected car platforms and collaboration with technology partners for V2X communication modules.&lt;/p&gt;  &lt;h2&gt;14. What are the key considerations for businesses looking to invest in the V2X market?&lt;/div&gt;&lt;div&gt;&lt;/h2&gt;  &lt;p&gt;Key considerations for businesses looking to invest in the V2X market include understanding regulatory requirements, assessing the competitive landscape, and identifying potential partners for technology integration.&lt;/p&gt;  &lt;h2&gt;15. How is the V2X market creating opportunities for new business models?&lt;/div&gt;&lt;div&gt;&lt;/h2&gt;  &lt;p&gt;The V2X market is creating opportunities for new business models through the provision of V2X services such as real-time traffic information, predictive maintenance, and personalized mobility solutions.&lt;/p&gt;  &lt;h2&gt;16. What are the potential environmental benefits of V2X technology?&lt;/div&gt;&lt;div&gt;&lt;/h2&gt;  &lt;p&gt;Potential environmental benefits of V2X technology include reduced fuel consumption, lower emissions, and optimized traffic flow leading to less congestion and idling.&lt;/p&gt;  &lt;h2&gt;17. What are the key technological advancements driving the growth of the V2X market?&lt;/div&gt;&lt;div&gt;&lt;/h2&gt;  &lt;p&gt;Key technological advancements driving the growth of the V2X market include the development of advanced communication protocols, improvements in sensor and radar technologies, and the integration of artificial intelligence for predictive analytics.&lt;/p&gt;  &lt;h2&gt;18. What are the key V2X use cases for smart cities?&lt;/div&gt;&lt;div&gt;&lt;/h2&gt;  &lt;p&gt;Key V2X use cases for smart cities include intelligent traffic management, automated emergency response, adaptive traffic signal control, and infrastructure-to-vehicle communication for road condition updates.&lt;/p&gt;  &lt;h2&gt;19. What are the potential cybersecurity challenges in the V2X market?&lt;/div&gt;&lt;div&gt;&lt;/h2&gt;  &lt;p&gt;Potential cybersecurity challenges in the V2X market include the risk of malicious hacking, unauthorized access to vehicle data, and the need for secure authentication of V2X communication.&lt;/p&gt;  &lt;h2&gt;20. How is the V2X market expected to evolve in the future?&lt;/div&gt;&lt;div&gt;&lt;/h2&gt;  &lt;p&gt;The V2X market is expected to evolve in the future through the development of advanced V2X communication standards, increased integration with smart city infrastructure, and the commercialization of V2X-enabled services for consumers.&lt;/p&gt;&lt;/body&gt;&lt;/html&gt;&lt;/p&gt;&lt;p&gt;&lt;strong&gt;For More Information or Query, Visit @ &lt;a href="https://www.verifiedmarketreports.com/product/global-automotive-vehicle-to-everything-v2x-market-report-2019-competitive-landscape-trends-and-opportunities/"&gt;https://www.verifiedmarketreports.com/product/global-automotive-vehicle-to-everything-v2x-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</si>
  <si>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href="https://www.verifiedmarketreports.com/download-sample/?rid=131970&amp;utm_source=Pulse-Glob6&amp;utm_medium=377" target="_blank"&gt;Reinforced Pa 6 Resin Market size was valued at USD 1.5 Billion in 2022 and is projected to reach USD 2.3 Billion by 2030, growing at a CAGR of 6.5% from 2024 to 2030.&lt;/strong&gt;&lt;/span&gt;&lt;/p&gt;&lt;/p&gt;&lt;/blockquote&gt;&lt;h2&gt;Reinforced Pa 6 Resin Market Overview&lt;/h2&gt;&lt;p&gt;The Reinforced PA 6 Resin Market has garnered significant attention in recent years due to its versatile applications across various industries, including automotive, electronics, and consumer goods. As an advanced engineering material, Reinforced PA 6 boasts high mechanical strength, thermal stability, and excellent resistance to wear and chemicals. The growing demand for lightweight materials in the automotive sector, coupled with increasing technological advancements, is driving the market's expansion. Furthermore, the rise of sustainable materials is steering manufacturers towards innovations that cater to eco-friendliness without compromising quality and performance. &lt;/p&gt;&lt;p&gt;&lt;p&gt;&lt;strong&gt;Download Full PDF Sample Copy of Reinforced Pa 6 Resin Market Report @ &lt;a href="https://www.verifiedmarketreports.com/download-sample/?rid=131970&amp;utm_source=Pulse-Glob6&amp;utm_medium=377"&gt;https://www.verifiedmarketreports.com/download-sample/?rid=131970&amp;utm_source=Pulse-Glob6&amp;utm_medium=377&lt;/a&gt;&lt;/strong&gt;&lt;/p&gt;&lt;/p&gt;&lt;h2&gt;Market Dynamics&lt;/h2&gt;&lt;ul&gt;    &lt;li&gt;Growing demand for lightweight materials is pushing manufacturers to explore Reinforced PA 6 as a robust alternative.&lt;/li&gt;    &lt;li&gt;Technological advancements in the formulation of PA resins are enhancing their performance and expanding application areas.&lt;/li&gt;    &lt;li&gt;Increased focus on sustainability is leading to the development of bio-based reinforced polymers.&lt;/li&gt;    &lt;li&gt;The rise of the automotive and electronics sectors is creating a lucrative demand for high-performance resin materials.&lt;/li&gt;    &lt;li&gt;Market competition and price fluctuations of raw materials are posing challenges to manufacturers.&lt;/li&gt;&lt;/ul&gt;&lt;h2&gt;Key Drivers and Challenges&lt;/h2&gt;&lt;ul&gt;    &lt;li&gt;&lt;strong&gt;Key Drivers:&lt;/strong&gt;        &lt;ul&gt;            &lt;li&gt;The automotive industry's push for fuel efficiency and lightweight components is a significant driver of the market.&lt;/li&gt;            &lt;li&gt;Industry innovations are propelling advancements in the design and applications of Reinforced PA 6.&lt;/li&gt;            &lt;li&gt;The increasing adoption of electric vehicles is further driving demand for lightweight structural materials.&lt;/li&gt;        &lt;/ul&gt;    &lt;/li&gt;    &lt;li&gt;&lt;strong&gt;Challenges:&lt;/strong&gt;        &lt;ul&gt;            &lt;li&gt;The high cost associated with specialized processing and manufacturing techniques can restrict market growth.&lt;/li&gt;            &lt;li&gt;Environmental regulations regarding plastic waste and recyclability pose challenges to market players.&lt;/li&gt;            &lt;li&gt;A lack of awareness about the advantages of reinforced materials in certain applications may hinder market penetration.&lt;/li&gt;        &lt;/ul&gt;    &lt;/li&gt;&lt;/ul&gt;&lt;h2&gt;Regional Insights&lt;/h2&gt;&lt;ul&gt;    &lt;li&gt;&lt;strong&gt;North America:&lt;/strong&gt;        &lt;ul&gt;            &lt;li&gt;The North American region leads the market due to its strong automotive industry and technological innovations.&lt;/li&gt;            &lt;li&gt;Increasing investments in R&amp;D activities are expected to foster market growth in this region.&lt;/li&gt;        &lt;/ul&gt;    &lt;/li&gt;    &lt;li&gt;&lt;strong&gt;Europe:&lt;/strong&gt;        &lt;ul&gt;            &lt;li&gt;Europe is witnessing a shift towards sustainable materials, boosting the demand for Reinforced PA 6.&lt;/li&gt;            &lt;li&gt;Stringent regulations regarding waste management are prompting the adoption of eco-friendly resins.&lt;/li&gt;        &lt;/ul&gt;    &lt;/li&gt;    &lt;li&gt;&lt;strong&gt;Asia-Pacific:&lt;/strong&gt;        &lt;ul&gt;            &lt;li&gt;This region shows immense growth potential due to rapidly expanding automotive and consumer electronics sectors.&lt;/li&gt;            &lt;li&gt;Emerging economies are characterized by rising disposable incomes and growing urbanization rates.&lt;/li&gt;        &lt;/ul&gt;    &lt;/li&gt;    &lt;li&gt;&lt;strong&gt;Latin America:&lt;/strong&gt;        &lt;ul&gt;            &lt;li&gt;The market in Latin America is evolving, with increasing investments in manufacturing and production.&lt;/li&gt;            &lt;li&gt;Awareness about the benefits of using Reinforced PA 6 is gradually increasing across industries.&lt;/li&gt;        &lt;/ul&gt;    &lt;/li&gt;    &lt;li&gt;&lt;strong&gt;Middle East &amp; Africa:&lt;/strong&gt;        &lt;ul&gt;            &lt;li&gt;Market growth in this region is primarily driven by infrastructure development and construction activities.&lt;/li&gt;            &lt;li&gt;Challenges remain regarding market penetration due to limited manufacturing capabilities.&lt;/li&gt;        &lt;/ul&gt;    &lt;/li&gt;&lt;/ul&gt;&lt;/p&gt;&lt;h2&gt;Reinforced Pa 6 Resin Market Segmentation Insights&lt;/h2&gt;&lt;p&gt;The Reinforced Pa 6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innovation.&lt;/p&gt;&lt;h3&gt;Reinforced Pa 6 Resin Market By Type&lt;/h3&gt;&lt;p&gt;&lt;ul&gt;&lt;li&gt;Glass Fiber Reinforced&lt;li&gt;  Carbon Fiber Reinforced&lt;li&gt;  Mineral Reinforced&lt;li&gt;  Other&lt;/ul&gt;&lt;/p&gt;&lt;h3&gt;Reinforced Pa 6 Resin Market By Application&lt;/h3&gt;&lt;p&gt;&lt;ul&gt;&lt;li&gt;Automotive Industry&lt;li&gt;  Electronics &amp; Electrical&lt;li&gt;  Packaging Industry&lt;li&gt;  Other&lt;/ul&gt;&lt;/p&gt;&lt;h2&gt;Leading Players in the Global Reinforced Pa 6 Resin Market&lt;/h2&gt;&lt;p&gt;The global Reinforced Pa 6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Honeywell &lt;/li&gt;&lt;li&gt; Royal DSM N.V &lt;/li&gt;&lt;li&gt; Lanxess &lt;/li&gt;&lt;li&gt; Clariant Corporation &lt;/li&gt;&lt;li&gt; Unitika &lt;/li&gt;&lt;li&gt; DOMO Chemicals &lt;/li&gt;&lt;li&gt; Firestone Textiles Company &lt;/li&gt;&lt;li&gt; Grupa Azoty&lt;/li&gt;&lt;/ul&gt;&lt;/p&gt;&lt;p&gt;&lt;strong&gt;Get Discount On The Purchase Of This Report @ &lt;a href="https://www.verifiedmarketreports.com/ask-for-discount/?rid=131970&amp;utm_source=Pulse-Glob6&amp;utm_medium=377"&gt;https://www.verifiedmarketreports.com/ask-for-discount/?rid=131970&amp;utm_source=Pulse-Glob6&amp;utm_medium=377&lt;/a&gt;&lt;/strong&gt;&lt;/p&gt;&lt;h2&gt;FAQs&lt;/h2&gt;&lt;p&gt;&lt;h2&gt;Frequently Asked Questions about Reinforced Pa 6 Resin Market&lt;/h1&gt;&lt;h2&gt;1. What is Reinforced Pa 6 Resin?&lt;/div&gt;&lt;div&gt;&lt;/h2&gt;&lt;p&gt;Reinforced Pa 6 Resin is a type of polyamide 6 resin that has been strengthened with additional materials to improve its properties.&lt;/p&gt;&lt;h2&gt;2. What are the key factors driving the growth of the Reinforced Pa 6 Resin Market?&lt;/div&gt;&lt;div&gt;&lt;/h2&gt;&lt;p&gt;The key factors driving the growth of the Reinforced Pa 6 Resin Market include increasing demand from various end-use industries such as automotive, electrical &amp; electronics, and consumer goods.&lt;/p&gt;&lt;h2&gt;3. What are the major opportunities in the Reinforced Pa 6 Resin Market?&lt;/div&gt;&lt;div&gt;&lt;/h2&gt;&lt;p&gt;The major opportunities in the Reinforced Pa 6 Resin Market include the growing trend of lightweight and high-performance materials in the automotive and aerospace industries.&lt;/p&gt;&lt;h2&gt;4. What are the challenges faced by the Reinforced Pa 6 Resin Market?&lt;/div&gt;&lt;div&gt;&lt;/h2&gt;&lt;p&gt;The challenges faced by the Reinforced Pa 6 Resin Market include fluctuating raw material prices and environmental regulations regarding the use of plastics.&lt;/p&gt;&lt;h2&gt;5. What are the key applications of Reinforced Pa 6 Resin?&lt;/div&gt;&lt;div&gt;&lt;/h2&gt;&lt;p&gt;The key applications of Reinforced Pa 6 Resin include automotive parts, electrical components, and industrial machinery.&lt;/p&gt;&lt;h2&gt;6. What are the major regions driving the demand for Reinforced Pa 6 Resin?&lt;/div&gt;&lt;div&gt;&lt;/h2&gt;&lt;p&gt;The major regions driving the demand for Reinforced Pa 6 Resin include North America, Europe, and Asia Pacific.&lt;/p&gt;&lt;h2&gt;7. What are the key players in the Reinforced Pa 6 Resin Market?&lt;/div&gt;&lt;div&gt;&lt;/h2&gt;&lt;p&gt;The key players in the Reinforced Pa 6 Resin Market include BASF SE, Solvay SA, Lanxess AG, and DuPont de Nemours, Inc.&lt;/p&gt;&lt;h2&gt;8. What is the current market size of the Reinforced Pa 6 Resin Market?&lt;/div&gt;&lt;div&gt;&lt;/h2&gt;&lt;p&gt;The current market size of the Reinforced Pa 6 Resin Market is estimated to be $XX billion.&lt;/p&gt;&lt;h2&gt;9. What is the projected growth rate of the Reinforced Pa 6 Resin Market?&lt;/div&gt;&lt;div&gt;&lt;/h2&gt;&lt;p&gt;The projected growth rate of the Reinforced Pa 6 Resin Market is expected to be XX% over the forecast period.&lt;/p&gt;&lt;h2&gt;10. What are the key market trends in the Reinforced Pa 6 Resin Market?&lt;/div&gt;&lt;div&gt;&lt;/h2&gt;&lt;p&gt;The key market trends in the Reinforced Pa 6 Resin Market include the increasing use of sustainable and bio-based materials in the production of reinforced polyamide resins.&lt;/p&gt;&lt;h2&gt;11. What are the most commonly used reinforcement materials in Reinforced Pa 6 Resin?&lt;/div&gt;&lt;div&gt;&lt;/h2&gt;&lt;p&gt;The most commonly used reinforcement materials in Reinforced Pa 6 Resin include glass fibers, carbon fibers, and mineral fillers.&lt;/p&gt;&lt;h2&gt;12. What are the environmental impact considerations for Reinforced Pa 6 Resin?&lt;/div&gt;&lt;div&gt;&lt;/h2&gt;&lt;p&gt;The environmental impact considerations for Reinforced Pa 6 Resin include its recyclability and potential for reducing carbon footprint in various applications.&lt;/p&gt;&lt;h2&gt;13. How is the pricing of Reinforced Pa 6 Resin expected to evolve in the coming years?&lt;/div&gt;&lt;div&gt;&lt;/h2&gt;&lt;p&gt;The pricing of Reinforced Pa 6 Resin is expected to be influenced by factors such as raw material costs, demand-supply dynamics, and technological advancements in production processes.&lt;/p&gt;&lt;h2&gt;14. What are the regulatory policies influencing the Reinforced Pa 6 Resin Market?&lt;/div&gt;&lt;div&gt;&lt;/h2&gt;&lt;p&gt;The regulatory policies influencing the Reinforced Pa 6 Resin Market include restrictions on the use of certain additives and chemicals in the production of reinforced polyamide resins.&lt;/p&gt;&lt;h2&gt;15. What are the significant advancements in the manufacturing processes of Reinforced Pa 6 Resin?&lt;/div&gt;&lt;div&gt;&lt;/h2&gt;&lt;p&gt;The significant advancements in the manufacturing processes of Reinforced Pa 6 Resin include the adoption of advanced compounding and extrusion technologies to enhance material properties and process efficiency.&lt;/p&gt;&lt;h2&gt;16. What are the key customer preferences in the Reinforced Pa 6 Resin Market?&lt;/div&gt;&lt;div&gt;&lt;/h2&gt;&lt;p&gt;The key customer preferences in the Reinforced Pa 6 Resin Market include high strength-to-weight ratio, chemical resistance, and dimensional stability in various applications.&lt;/p&gt;&lt;h2&gt;17. What are the implications of market consolidation on the Reinforced Pa 6 Resin Market?&lt;/div&gt;&lt;div&gt;&lt;/h2&gt;&lt;p&gt;The implications of market consolidation on the Reinforced Pa 6 Resin Market include the potential for pricing pressures, technological synergies, and supply chain efficiencies.&lt;/p&gt;&lt;h2&gt;18. What are the key risks associated with investment in the Reinforced Pa 6 Resin Market?&lt;/div&gt;&lt;div&gt;&lt;/h2&gt;&lt;p&gt;The key risks associated with investment in the Reinforced Pa 6 Resin Market include economic volatility, competitive pressures, and technological disruption.&lt;/p&gt;&lt;h2&gt;19. How are the trade dynamics affecting the global Reinforced Pa 6 Resin Market?&lt;/div&gt;&lt;div&gt;&lt;/h2&gt;&lt;p&gt;The trade dynamics affecting the global Reinforced Pa 6 Resin Market include tariffs, import-export regulations, and shifting consumption patterns in key regions.&lt;/p&gt;&lt;h2&gt;20. What are the future growth prospects for the Reinforced Pa 6 Resin Market?&lt;/div&gt;&lt;div&gt;&lt;/h2&gt;&lt;p&gt;The future growth prospects for the Reinforced Pa 6 Resin Market are driven by the increasing demand for lightweight and high-performance materials in various end-use industries and technological advancements in material science.&lt;/p&gt;&lt;/body&gt;&lt;/html&gt;&lt;/p&gt;&lt;p&gt;&lt;strong&gt;For More Information or Query, Visit @ &lt;a href="https://www.verifiedmarketreports.com/product/global-reinforced-pa-6-resin-market-report-2019-competitive-landscape-trends-and-opportunities/"&gt;https://www.verifiedmarketreports.com/product/global-reinforced-pa-6-res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</si>
  <si>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href="https://www.verifiedmarketreports.com/download-sample/?rid=131982&amp;utm_source=Pulse-Glob6&amp;utm_medium=377" target="_blank"&gt;Magnetic Resonance Imaging Scanners Market size was valued at USD 6.5 Billion in 2022 and is projected to reach USD 10.3 Billion by 2030, growing at a CAGR of 6.2% from 2024 to 2030.&lt;/strong&gt;&lt;/span&gt;&lt;/p&gt;&lt;/p&gt;&lt;/blockquote&gt;&lt;h2&gt;Magnetic Resonance Imaging Scanners Market Overview&lt;/h2&gt;&lt;p&gt;The Magnetic Resonance Imaging (MRI) Scanners market has witnessed significant advancements in technology and an increasing demand for non-invasive diagnostic procedures. This market is integral to the healthcare industry as MRI scanners provide detailed imaging of organs and tissues, assisting in effective diagnosis and treatment planning. As healthcare systems evolve, the need for advanced imaging techniques is expanding, propelled by the growing prevalence of chronic diseases, an aging population, and the rise in healthcare expenditure. These factors, coupled with ongoing innovations in MRI technology, suggest a promising outlook for market growth.&lt;/p&gt;&lt;p&gt;&lt;p&gt;&lt;strong&gt;Download Full PDF Sample Copy of Magnetic Resonance Imaging Scanners Market Report @ &lt;a href="https://www.verifiedmarketreports.com/download-sample/?rid=131982&amp;utm_source=Pulse-Glob6&amp;utm_medium=377"&gt;https://www.verifiedmarketreports.com/download-sample/?rid=131982&amp;utm_source=Pulse-Glob6&amp;utm_medium=377&lt;/a&gt;&lt;/strong&gt;&lt;/p&gt;&lt;/p&gt;&lt;h2&gt;Dynamics&lt;/h2&gt;&lt;ul&gt;    &lt;li&gt;Technological Advancements: Continuous innovations such as functional MRI (fMRI), diffusion tensor imaging (DTI), and high-field MRI systems are boosting the capabilities and applications of MRI scanners.&lt;/li&gt;    &lt;li&gt;Rising Demand for Early Diagnosis: Increasing awareness and focus on early disease detection, particularly in oncology and neurology, drive the adoption of MRI scanners.&lt;/li&gt;    &lt;li&gt;Healthcare Infrastructure Improvements: Developing healthcare infrastructures in emerging economies are expanding access to advanced imaging technologies.&lt;/li&gt;    &lt;li&gt;Telemedicine Growth: The rise of telemedicine and remote consultations has increased the demand for quick and efficient diagnostic imaging capabilities.&lt;/li&gt;&lt;/ul&gt;&lt;h2&gt;Key Drivers and Challenges&lt;/h2&gt;&lt;ul&gt;    &lt;li&gt;Key Drivers:&lt;/li&gt;    &lt;li&gt;Growing Incidence of Chronic Diseases: A surge in conditions such as cancer, neurological disorders, and musculoskeletal issues escalates the need for MRI scans.&lt;/li&gt;    &lt;li&gt;Technological Innovations: Advancements such as 3T MRI systems offer enhanced resolution and faster imaging capabilities.&lt;/li&gt;    &lt;li&gt;Increased Healthcare Expenditure: Higher healthcare spending enables hospitals and clinics to invest in modern imaging equipment.&lt;/li&gt;    &lt;li&gt;Patient Preference for Non-Invasive Procedures: The preference for non-invasive imaging techniques increases MRI scanner demand.&lt;/li&gt;        &lt;li&gt;Challenges:&lt;/li&gt;    &lt;li&gt;High Cost of MRI Equipment: The significant upfront costs inhibit smaller healthcare providers from purchasing MRI systems.&lt;/li&gt;    &lt;li&gt;Regulatory Hurdles: Compliance with stringent regulatory standards can delay product launches and market entry.&lt;/li&gt;    &lt;li&gt;Shortage of Trained Professionals: There is a growing need for skilled technicians to operate advanced MRI machines effectively.&lt;/li&gt;    &lt;li&gt;Competition from Alternative Imaging Modalities: Alternatives such as CT and ultrasound imaging can pose a threat to MRI scanner usage.&lt;/li&gt;&lt;/ul&gt;&lt;h2&gt;Region Analysis&lt;/h2&gt;&lt;ul&gt;    &lt;li&gt;North America: Dominating the MRI market due to advanced healthcare infrastructure, a high prevalence of chronic diseases, and strong governmental support for healthcare innovation.&lt;/li&gt;    &lt;li&gt;Europe: Growth driven by an aging population and extensive regulatory approvals for innovative MRI technologies, particularly in Western Europe.&lt;/li&gt;    &lt;li&gt;Asia Pacific: Rapidly growing economies and increasing healthcare investments are expected to significantly boost the MRI market in this region.&lt;/li&gt;    &lt;li&gt;Latin America: Emerging markets in Brazil and Mexico are witnessing increased adoption of MRI scanners as part of healthcare modernization efforts.&lt;/li&gt;    &lt;li&gt;Middle East and Africa: Although growth is slower, investments in healthcare infrastructure and rising disease prevalence will spur market demand.&lt;/li&gt;&lt;/ul&gt;&lt;/p&gt;&lt;h2&gt;Magnetic Resonance Imaging Scanners Market Segmentation Insights&lt;/h2&gt;&lt;p&gt;The Magnetic Resonance Imaging Scanners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innovation.&lt;/p&gt;&lt;h3&gt;Magnetic Resonance Imaging Scanners Market By Type&lt;/h3&gt;&lt;p&gt;&lt;ul&gt;&lt;li&gt;Fully Automatic&lt;li&gt;  Semi Automatic&lt;/ul&gt;&lt;/p&gt;&lt;h3&gt;Magnetic Resonance Imaging Scanners Market By Application&lt;/h3&gt;&lt;p&gt;&lt;ul&gt;&lt;li&gt;Hospital&lt;li&gt;  Medical Center&lt;li&gt;  Others&lt;/ul&gt;&lt;/p&gt;&lt;h2&gt;Leading Players in the Global Magnetic Resonance Imaging Scanners Market&lt;/h2&gt;&lt;p&gt;The global Magnetic Resonance Imaging Scanners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Siemens &lt;/li&gt;&lt;li&gt; Philips &lt;/li&gt;&lt;li&gt; Toshiba &lt;/li&gt;&lt;li&gt; Hitachi &lt;/li&gt;&lt;li&gt; ESAOTE &lt;/li&gt;&lt;li&gt; SciMedix &lt;/li&gt;&lt;li&gt; Paramed &lt;/li&gt;&lt;li&gt; Neusoft &lt;/li&gt;&lt;li&gt; Xingaoyi &lt;/li&gt;&lt;li&gt; ANKE &lt;/li&gt;&lt;li&gt; Huarun Wandong &lt;/li&gt;&lt;li&gt; Alltech&lt;/li&gt;&lt;/ul&gt;&lt;/p&gt;&lt;p&gt;&lt;strong&gt;Get Discount On The Purchase Of This Report @ &lt;a href="https://www.verifiedmarketreports.com/ask-for-discount/?rid=131982&amp;utm_source=Pulse-Glob6&amp;utm_medium=377"&gt;https://www.verifiedmarketreports.com/ask-for-discount/?rid=131982&amp;utm_source=Pulse-Glob6&amp;utm_medium=377&lt;/a&gt;&lt;/strong&gt;&lt;/p&gt;&lt;h2&gt;FAQs&lt;/h2&gt;&lt;p&gt;&lt;h2&gt;Frequently Asked Questions about Magnetic Resonance Imaging Scanners Market&lt;/h1&gt;&lt;h2&gt;1. What is the current size of the global MRI scanners market?&lt;/div&gt;&lt;div&gt;&lt;/h2&gt;&lt;p&gt;The global MRI scanners market size was valued at USD 6.1 billion in 2020 and is expected to reach USD 8.7 billion by 2025.&lt;/p&gt;&lt;h2&gt;2. What are the key factors driving the growth of the MRI scanners market?&lt;/div&gt;&lt;div&gt;&lt;/h2&gt;&lt;p&gt;The key factors driving the growth of the MRI scanners market include increasing prevalence of chronic diseases, technological advancements in MRI systems, and rising demand for non-invasive diagnostic techniques.&lt;/p&gt;&lt;h2&gt;3. What are the different types of MRI scanners available in the market?&lt;/div&gt;&lt;div&gt;&lt;/h2&gt;&lt;p&gt;The MRI scanners market offers various types of scanners including low to mid-field scanners, high-field scanners, and very high-field scanners.&lt;/p&gt;&lt;h2&gt;4. Which region is expected to dominate the MRI scanners market in the coming years?&lt;/div&gt;&lt;div&gt;&lt;/h2&gt;&lt;p&gt;North America is expected to dominate the MRI scanners market in the coming years due to the presence of well-established healthcare infrastructure and high adoption of advanced medical imaging technologies.&lt;/p&gt;&lt;h2&gt;5. What are the potential challenges for the MRI scanners market?&lt;/div&gt;&lt;div&gt;&lt;/h2&gt;&lt;p&gt;Potential challenges for the MRI scanners market include high cost of MRI systems, reimbursement challenges, and concerns regarding patient safety and claustrophobia.&lt;/p&gt;&lt;h2&gt;6. How is the competitive landscape of the MRI scanners market?&lt;/div&gt;&lt;div&gt;&lt;/h2&gt;&lt;p&gt;The MRI scanners market is highly competitive with the presence of key players such as GE Healthcare, Siemens Healthineers, Philips Healthcare, and Toshiba Medical Systems Corporation.&lt;/p&gt;&lt;h2&gt;7. What are the key trends shaping the MRI scanners market?&lt;/div&gt;&lt;div&gt;&lt;/h2&gt;&lt;p&gt;Key trends shaping the MRI scanners market include the growing adoption of open MRI systems, increasing focus on developing MRI-compatible pacemakers and defibrillators, and the emergence of portable MRI systems.&lt;/p&gt;&lt;h2&gt;8. What is the market share of different MRI scanner types?&lt;/div&gt;&lt;div&gt;&lt;/h2&gt;&lt;p&gt;High-field MRI scanners currently hold the largest market share, followed by low to mid-field scanners and very high-field scanners.&lt;/p&gt;&lt;h2&gt;9. What are the applications of MRI scanners?&lt;/div&gt;&lt;div&gt;&lt;/h2&gt;&lt;p&gt;MRI scanners are used for various applications including neuroimaging, musculoskeletal imaging, cardiovascular imaging, and oncology imaging.&lt;/p&gt;&lt;h2&gt;10. What are the regulatory requirements for MRI scanners?&lt;/div&gt;&lt;div&gt;&lt;/h2&gt;&lt;p&gt;Regulatory requirements for MRI scanners vary by region but generally involve compliance with standards set by organizations such as the FDA and CE mark in Europe.&lt;/p&gt;&lt;h2&gt;11. What is the expected growth rate of the MRI scanners market in Asia Pacific?&lt;/div&gt;&lt;div&gt;&lt;/h2&gt;&lt;p&gt;The MRI scanners market in Asia Pacific is expected to grow at a CAGR of over 7% during the forecast period.&lt;/p&gt;&lt;h2&gt;12. What are the key investment opportunities in the MRI scanners market?&lt;/div&gt;&lt;div&gt;&lt;/h2&gt;&lt;p&gt;Key investment opportunities in the MRI scanners market include partnerships with healthcare facilities, research and development of advanced MRI technologies, and expansion into emerging markets.&lt;/p&gt;&lt;h2&gt;13. What is the impact of COVID-19 on the MRI scanners market?&lt;/div&gt;&lt;div&gt;&lt;/h2&gt;&lt;p&gt;The COVID-19 pandemic has led to a temporary decline in the demand for MRI scanners due to the postponement of non-urgent medical procedures and disrupted supply chains.&lt;/p&gt;&lt;h2&gt;14. What are the factors influencing the pricing of MRI scanners?&lt;/div&gt;&lt;div&gt;&lt;/h2&gt;&lt;p&gt;The pricing of MRI scanners is influenced by factors such as brand reputation, technology and features, and warranty and service offerings.&lt;/p&gt;&lt;h2&gt;15. How are healthcare reforms impacting the MRI scanners market?&lt;/div&gt;&lt;div&gt;&lt;/h2&gt;&lt;p&gt;Healthcare reforms aimed at improving access to advanced medical imaging technologies are expected to drive the adoption of MRI scanners in both developed and developing countries.&lt;/p&gt;&lt;h2&gt;16. What are the advancements in MRI scanner technology?&lt;/div&gt;&lt;div&gt;&lt;/h2&gt;&lt;p&gt;Advancements in MRI scanner technology include the development of higher field strength systems, improved image quality, and the integration of artificial intelligence for image analysis.&lt;/p&gt;&lt;h2&gt;17. How are demographic trends impacting the MRI scanners market?&lt;/div&gt;&lt;div&gt;&lt;/h2&gt;&lt;p&gt;Demographic trends such as the aging population and increasing prevalence of chronic diseases are driving the demand for advanced medical imaging technologies including MRI scanners.&lt;/p&gt;&lt;h2&gt;18. What are the key factors influencing the purchase of MRI scanners by healthcare facilities?&lt;/div&gt;&lt;div&gt;&lt;/h2&gt;&lt;p&gt;Key factors influencing the purchase of MRI scanners by healthcare facilities include total cost of ownership, service and maintenance agreements, and compatibility with existing infrastructure.&lt;/p&gt;&lt;h2&gt;19. What is the market outlook for MRI scanners in the next five years?&lt;/div&gt;&lt;div&gt;&lt;/h2&gt;&lt;p&gt;The market outlook for MRI scanners is positive with continued technological advancements and increasing adoption of MRI systems in emerging markets.&lt;/p&gt;&lt;h2&gt;20. How can I stay updated on the latest developments in the MRI scanners market?&lt;/div&gt;&lt;div&gt;&lt;/h2&gt;&lt;p&gt;You can stay updated on the latest developments in the MRI scanners market by subscribing to industry reports, market research publications, and news from key players in the healthcare and medical imaging industry.&lt;/p&gt;&lt;/body&gt;&lt;/html&gt;&lt;/p&gt;&lt;p&gt;&lt;strong&gt;For More Information or Query, Visit @ &lt;a href="https://www.verifiedmarketreports.com/product/global-magnetic-resonance-imaging-scanners-market-report-2019-competitive-landscape-trends-and-opportunities/"&gt;https://www.verifiedmarketreports.com/product/global-magnetic-resonance-imaging-scann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</si>
  <si>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href="https://www.verifiedmarketreports.com/download-sample/?rid=131994&amp;utm_source=Pulse-Glob6&amp;utm_medium=377" target="_blank"&gt;Glazed Bricks Market size was valued at USD 2.5 Billion in 2022 and is projected to reach USD 3.9 Billion by 2030, growing at a CAGR of 7.2% from 2024 to 2030.&lt;/strong&gt;&lt;/span&gt;&lt;/p&gt;&lt;/p&gt;&lt;/blockquote&gt;&lt;h2&gt;Glazed Bricks Market Overview&lt;/h2&gt;&lt;p&gt;The Glazed Bricks Market has witnessed significant developments in recent years, influenced by various architectural styles and construction trends worldwide. Renowned for their aesthetic appeal and durability, glazed bricks are increasingly preferred in both residential and commercial applications. The growing emphasis on sustainable and eco-friendly building materials is also driving the demand for glazed bricks. This analysis provides insights into the current trends, growth prospects, challenges, and regional variations affecting the market.&lt;/p&gt;&lt;p&gt;&lt;strong&gt;&lt;p&gt;&lt;strong&gt;Download Full PDF Sample Copy of Glazed Bricks Market Report @ &lt;a href="https://www.verifiedmarketreports.com/download-sample/?rid=131994&amp;utm_source=Pulse-Glob6&amp;utm_medium=377"&gt;https://www.verifiedmarketreports.com/download-sample/?rid=131994&amp;utm_source=Pulse-Glob6&amp;utm_medium=377&lt;/a&gt;&lt;/strong&gt;&lt;/p&gt;&lt;/strong&gt;&lt;/p&gt;&lt;h2&gt;Market Dynamics&lt;/h2&gt;&lt;ul&gt;    &lt;li&gt;&lt;strong&gt;Increasing Demand for Aesthetic Building Materials:&lt;/strong&gt; The rise in construction activities in urban areas is leading to a higher demand for aesthetically pleasing building materials such as glazed bricks.&lt;/li&gt;    &lt;li&gt;&lt;strong&gt;Technological Innovations:&lt;/strong&gt; The introduction of advanced manufacturing techniques has improved the quality and diversity of glazed bricks, appealing to architects and builders.&lt;/li&gt;    &lt;li&gt;&lt;strong&gt;Sustainability Trends:&lt;/strong&gt; With growing environmental concerns, the development of eco-friendly glazed brick options is creating new opportunities in the market.&lt;/li&gt;    &lt;li&gt;&lt;strong&gt;Economic Fluctuations:&lt;/strong&gt; Economic downturns and fluctuating raw material prices can impact the overall growth of the glazed bricks market.&lt;/li&gt;&lt;/ul&gt;&lt;h2&gt;Key Drivers and Challenges&lt;/h2&gt;&lt;ul&gt;    &lt;li&gt;&lt;strong&gt;Drivers:&lt;/strong&gt;        &lt;ul&gt;            &lt;li&gt;Growing urbanization and infrastructure development in emerging economies.&lt;/li&gt;            &lt;li&gt;Rising consumer preference for energy-efficient building materials.&lt;/li&gt;            &lt;li&gt;Increased investments in the construction sector.&lt;/li&gt;        &lt;/ul&gt;    &lt;/li&gt;    &lt;li&gt;&lt;strong&gt;Challenges:&lt;/strong&gt;        &lt;ul&gt;            &lt;li&gt;High production costs associated with advanced manufacturing processes.&lt;/li&gt;            &lt;li&gt;Competition from alternative materials like concrete and natural stones.&lt;/li&gt;            &lt;li&gt;Regulatory challenges regarding the use of certain materials in construction.&lt;/li&gt;        &lt;/ul&gt;    &lt;/li&gt;&lt;/ul&gt;&lt;h2&gt;Regional Analysis&lt;/h2&gt;&lt;ul&gt;    &lt;li&gt;&lt;strong&gt;North America:&lt;/strong&gt; Strong growth driven by robust construction activities, particularly in commercial real estate.&lt;/li&gt;    &lt;li&gt;&lt;strong&gt;Europe:&lt;/strong&gt; Increased demand for heritage restoration projects is propelling the glazed bricks market.&lt;/li&gt;    &lt;li&gt;&lt;strong&gt;Asia-Pacific:&lt;/strong&gt; Rapid urbanization and infrastructure projects in countries like India and China are major growth contributors.&lt;/li&gt;    &lt;li&gt;&lt;strong&gt;Latin America:&lt;/strong&gt; Emerging construction markets are poised for growth, although economic instability poses challenges.&lt;/li&gt;    &lt;li&gt;&lt;strong&gt;Middle East &amp; Africa:&lt;/strong&gt; Growth driven by large construction projects and a focus on sustainable building practices.&lt;/li&gt;&lt;/ul&gt;&lt;/p&gt;&lt;h2&gt;Glazed Bricks Market Segmentation Insights&lt;/h2&gt;&lt;p&gt;The Glazed Bricks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innovation.&lt;/p&gt;&lt;h3&gt;Glazed Bricks Market By Type&lt;/h3&gt;&lt;p&gt;&lt;ul&gt;&lt;li&gt;LV&lt;li&gt;  Hermes&lt;li&gt;  Fozens&lt;li&gt;  Prada&lt;li&gt;  Fendi&lt;li&gt;  Dunhill&lt;li&gt;  Chanel&lt;li&gt;  Gucci&lt;li&gt;  Versace&lt;li&gt;  Valentino&lt;li&gt;  LV&lt;/ul&gt;&lt;/p&gt;&lt;h3&gt;Glazed Bricks Market By Application&lt;/h3&gt;&lt;p&gt;&lt;ul&gt;&lt;li&gt;Commercial&lt;li&gt;  Residential&lt;/ul&gt;&lt;/p&gt;&lt;h2&gt;Leading Players in the Global Glazed Bricks Market&lt;/h2&gt;&lt;p&gt;The global Glazed Bricks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globally.&lt;/p&gt;&lt;p&gt;&lt;ul&gt;&lt;li&gt;Belden Brick &lt;/li&gt;&lt;li&gt; Glen-Gery &lt;/li&gt;&lt;li&gt; ELGIN BUTLER &lt;/li&gt;&lt;li&gt; Vintage Brick &lt;/li&gt;&lt;li&gt; Pacific Clay Products &lt;/li&gt;&lt;li&gt; Ibstock &lt;/li&gt;&lt;li&gt; Euroa Clay Products &lt;/li&gt;&lt;li&gt; Fireclay Tile &lt;/li&gt;&lt;li&gt; MARCO POLO &lt;/li&gt;&lt;li&gt; Kito &lt;/li&gt;&lt;li&gt; Cimic &lt;/li&gt;&lt;li&gt; Dongpeng&lt;/li&gt;&lt;/ul&gt;&lt;/p&gt;&lt;p&gt;&lt;strong&gt;Get Discount On The Purchase Of This Report @ &lt;a href="https://www.verifiedmarketreports.com/ask-for-discount/?rid=131994&amp;utm_source=Pulse-Glob6&amp;utm_medium=377"&gt;https://www.verifiedmarketreports.com/ask-for-discount/?rid=131994&amp;utm_source=Pulse-Glob6&amp;utm_medium=377&lt;/a&gt;&lt;/strong&gt;&lt;/p&gt;&lt;h2&gt;FAQs&lt;/h2&gt;&lt;p&gt;&lt;h2&gt;Glazed Bricks Market FAQs&lt;/h1&gt;&lt;h2&gt;1. What are glazed bricks?&lt;/div&gt;&lt;div&gt;&lt;/h2&gt;&lt;p&gt;Answer: Glazed bricks are ceramic bricks that have a layer of glaze applied to the surface, giving them a glossy finish.&lt;/p&gt;&lt;h2&gt;2. What are the key applications of glazed bricks?&lt;/div&gt;&lt;div&gt;&lt;/h2&gt;&lt;p&gt;Answer: Glazed bricks are commonly used in the construction of residential and commercial buildings, as well as in landscaping and outdoor design.&lt;/p&gt;&lt;h2&gt;3. What are the major factors driving the growth of the glazed bricks market?&lt;/div&gt;&lt;div&gt;&lt;/h2&gt;&lt;p&gt;Answer: The growth of the construction industry, increasing demand for aesthetically pleasing building materials, and the rise in disposable income are key factors driving the growth of the glazed bricks market.&lt;/p&gt;&lt;h2&gt;4. What are the different types of glazed bricks available in the market?&lt;/div&gt;&lt;div&gt;&lt;/h2&gt;&lt;p&gt;Answer: Glazed bricks are available in various colors, sizes, and finishes, including matte and glossy options.&lt;/p&gt;&lt;h2&gt;5. What are the challenges faced by the glazed bricks market?&lt;/div&gt;&lt;div&gt;&lt;/h2&gt;&lt;p&gt;Answer: The high cost of production, increasing competition from alternative building materials, and environmental concerns related to the manufacturing process are some of the challenges faced by the glazed bricks market.&lt;/p&gt;&lt;h2&gt;6. What are the regional markets for glazed bricks?&lt;/div&gt;&lt;div&gt;&lt;/h2&gt;&lt;p&gt;Answer: The major regional markets for glazed bricks include North America, Europe, Asia Pacific, and Latin America.&lt;/p&gt;&lt;h2&gt;7. What are the key players in the glazed bricks market?&lt;/div&gt;&lt;div&gt;&lt;/h2&gt;&lt;p&gt;Answer: Some of the key players in the glazed bricks market include ABC Brick, Acme Brick Company, General Shale, and Belden Brick Company.&lt;/p&gt;&lt;h2&gt;8. What is the current market size of the glazed bricks market?&lt;/div&gt;&lt;div&gt;&lt;/h2&gt;&lt;p&gt;Answer: The global glazed bricks market was valued at USD X.XX billion in 2020 and is projected to reach USD X.XX billion by 2025, growing at a CAGR of X.X% during the forecast period.&lt;/p&gt;&lt;h2&gt;9. What are the emerging trends in the glazed bricks market?&lt;/div&gt;&lt;div&gt;&lt;/h2&gt;&lt;p&gt;Answer: The use of digital printing technology for creating unique designs on glazed bricks, the focus on sustainable and eco-friendly production processes, and the introduction of new colors and textures are some of the emerging trends in the glazed bricks market.&lt;/p&gt;&lt;h2&gt;10. What are the regulatory standards and certifications required for glazed bricks?&lt;/div&gt;&lt;div&gt;&lt;/h2&gt;&lt;p&gt;Answer: Glazed bricks must meet the standards set by regulatory bodies such as ASTM International, the European Committee for Standardization (CEN), and the National Building Code of Canada.&lt;/p&gt;&lt;h2&gt;11. What are the different distribution channels for glazed bricks?&lt;/div&gt;&lt;div&gt;&lt;/h2&gt;&lt;p&gt;Answer: Glazed bricks are distributed through direct sales, distributors, wholesalers, and online retail channels.&lt;/p&gt;&lt;h2&gt;12. How is the demand for glazed bricks influenced by the real estate market?&lt;/div&gt;&lt;div&gt;&lt;/h2&gt;&lt;p&gt;Answer: The demand for glazed bricks is closely linked to the performance of the real estate market, as it is driven by construction and renovation activities in the residential, commercial, and institutional sectors.&lt;/p&gt;&lt;h2&gt;13. What are the raw materials used in the production of glazed bricks?&lt;/div&gt;&lt;div&gt;&lt;/h2&gt;&lt;p&gt;Answer: The raw materials used in the production of glazed bricks include clay, feldspar, silica, and various mineral oxides for creating different glaze colors.&lt;/p&gt;&lt;h2&gt;14. What are the factors influencing the pricing of glazed bricks?&lt;/div&gt;&lt;div&gt;&lt;/h2&gt;&lt;p&gt;Answer: The pricing of glazed bricks is influenced by factors such as raw material costs, production process complexity, brand reputation, and market demand.&lt;/p&gt;&lt;h2&gt;15. How is the competitive landscape of the glazed bricks market?&lt;/div&gt;&lt;div&gt;&lt;/h2&gt;&lt;p&gt;Answer: The glazed bricks market is highly competitive, with a mix of global and regional players competing based on product quality, innovation, and pricing strategies.&lt;/p&gt;&lt;h2&gt;16. What are the potential opportunities for investment in the glazed bricks market?&lt;/div&gt;&lt;div&gt;&lt;/h2&gt;&lt;p&gt;Answer: There are investment opportunities in technological advancements for efficient production, expanding product distribution networks, and exploring new markets with high demand for glazed bricks.&lt;/p&gt;&lt;h2&gt;17. How is the consumer perception of glazed bricks evolving?&lt;/div&gt;&lt;div&gt;&lt;/h2&gt;&lt;p&gt;Answer: Consumers are increasingly valuing the durability, aesthetic appeal, and customizable designs offered by glazed bricks, leading to a positive shift in perception and demand.&lt;/p&gt;&lt;h2&gt;18. What are the factors influencing the adoption of glazed bricks in sustainable construction practices?&lt;/div&gt;&lt;div&gt;&lt;/h2&gt;&lt;p&gt;Answer: The recyclability of glazed bricks, their ability to improve building insulation, and the use of eco-friendly glazing materials are influencing the adoption of glazed bricks in sustainable construction practices.&lt;/p&gt;&lt;h2&gt;19. What are the key technical specifications to consider when purchasing glazed bricks?&lt;/div&gt;&lt;div&gt;&lt;/h2&gt;&lt;p&gt;Answer: Technical specifications to consider include compressive strength, water absorption rate, abrasion resistance, and thermal expansion coefficient of glazed bricks.&lt;/p&gt;&lt;h2&gt;20. How is the market for glazed bricks expected to evolve in the coming years?&lt;/div&gt;&lt;div&gt;&lt;/h2&gt;&lt;p&gt;Answer: The market for glazed bricks is expected to witness continued innovation in product design, a shift towards sustainable production practices, and increasing integration of digitalization in the manufacturing process in the coming years.&lt;/p&gt;&lt;/body&gt;&lt;/html&gt;&lt;/p&gt;&lt;p&gt;&lt;strong&gt;For More Information or Query, Visit @ &lt;a href="https://www.verifiedmarketreports.com/product/global-glazed-bricks-market-report-2019-competitive-landscape-trends-and-opportunities/"&gt;https://www.verifiedmarketreports.com/product/global-glazed-brick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</si>
  <si>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href="https://www.verifiedmarketreports.com/download-sample/?rid=132018&amp;utm_source=Pulse-Glob6&amp;utm_medium=377" target="_blank"&gt;Optical Lens Market size was valued at USD 27.9 Billion in 2022 and is projected to reach USD 40.2 Billion by 2030, growing at a CAGR of 5.2% from 2024 to 2030.&lt;/strong&gt;&lt;/span&gt;&lt;/p&gt;&lt;/p&gt;&lt;/blockquote&gt;&lt;h2&gt;Optical Lens Market Overview&lt;/h2&gt;&lt;p&gt;The Optical Lens Market is a vital segment of the broader optical industry, encompassing a wide range of products including prescription glasses, contact lenses, and specialized lenses used in various applications such as photography, microscopes, and telescopes. The demand for optical lenses is driven by an increasing prevalence of vision disorders, advancements in lens technology, and a growing focus on aesthetics and fashion among consumers. Moreover, the rise of digital devices has led to increased awareness of eye health, propelling further market growth.&lt;/p&gt;&lt;p&gt;&lt;strong&gt;&lt;p&gt;&lt;strong&gt;Download Full PDF Sample Copy of Optical Lens Market Report @ &lt;a href="https://www.verifiedmarketreports.com/download-sample/?rid=132018&amp;utm_source=Pulse-Glob6&amp;utm_medium=377"&gt;https://www.verifiedmarketreports.com/download-sample/?rid=132018&amp;utm_source=Pulse-Glob6&amp;utm_medium=377&lt;/a&gt;&lt;/strong&gt;&lt;/p&gt;&lt;/strong&gt;&lt;/p&gt;&lt;h2&gt;Dynamics&lt;/h2&gt;&lt;ul&gt;    &lt;li&gt;Growing prevalence of vision impairment and eye-related disorders.&lt;/li&gt;    &lt;li&gt;Technological advancements in lens materials and manufacturing processes.&lt;/li&gt;    &lt;li&gt;Increase in fashion-conscious consumers seeking designer eyewear.&lt;/li&gt;    &lt;li&gt;Rising demand for blue light blocking lenses due to increased screen time.&lt;/li&gt;    &lt;li&gt;Expansion of the aging population necessitating vision correction solutions.&lt;/li&gt;    &lt;li&gt;Development of sustainable and eco-friendly lens materials.&lt;/li&gt;&lt;/ul&gt;&lt;h2&gt;Key Drivers and Challenges&lt;/h2&gt;&lt;ul&gt;    &lt;li&gt;&lt;strong&gt;Drivers:&lt;/strong&gt;&lt;/li&gt;    &lt;ul&gt;        &lt;li&gt;Expansion in e-commerce platforms facilitating easier access to optical lenses.&lt;/li&gt;        &lt;li&gt;Growing need for customized and technologically advanced lenses.&lt;/li&gt;        &lt;li&gt;Increasing awareness of eye care among consumers.&lt;/li&gt;    &lt;/ul&gt;    &lt;li&gt;&lt;strong&gt;Challenges:&lt;/strong&gt;&lt;/li&gt;    &lt;ul&gt;        &lt;li&gt;High competition among established and emerging players.&lt;/li&gt;        &lt;li&gt;Regulatory hurdles in different regions affecting market entry.&lt;/li&gt;        &lt;li&gt;Price sensitivity among customers impacting premium product sales.&lt;/li&gt;    &lt;/ul&gt;&lt;/ul&gt;&lt;h2&gt;Region Analysis&lt;/h2&gt;&lt;ul&gt;    &lt;li&gt;&lt;strong&gt;North America:&lt;/strong&gt; Leading market due to high demand for vision correction products and advanced healthcare infrastructure.&lt;/li&gt;    &lt;li&gt;&lt;strong&gt;Europe:&lt;/strong&gt; Significant demand driven by customization trends and fashion influences in eyewear.&lt;/li&gt;    &lt;li&gt;&lt;strong&gt;Asia-Pacific:&lt;/strong&gt; Fastest-growing region, propelled by increasing urbanization and a rising middle-class population.&lt;/li&gt;    &lt;li&gt;&lt;strong&gt;Latin America:&lt;/strong&gt; Emerging market with growing awareness of eye health and preventive care.&lt;/li&gt;    &lt;li&gt;&lt;strong&gt;Middle East &amp; Africa:&lt;/strong&gt; Gradual growth expected due to improvements in healthcare services and eye care awareness.&lt;/li&gt;&lt;/ul&gt;&lt;/p&gt;&lt;h2&gt;Optical Lens Market Segmentation Insights&lt;/h2&gt;&lt;p&gt;The Optical Lens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Lens Market By Type&lt;/h3&gt;&lt;p&gt;&lt;ul&gt;&lt;li&gt;Resin Lens&lt;li&gt;  Optical Glass Lens&lt;/ul&gt;&lt;/p&gt;&lt;h3&gt;Optical Lens Market By Application&lt;/h3&gt;&lt;p&gt;&lt;ul&gt;&lt;li&gt;Cameras&lt;li&gt;  Automotive&lt;li&gt;  Mobile Phone&lt;li&gt;  Surveillance&lt;li&gt;  Others&lt;/ul&gt;&lt;/p&gt;&lt;h2&gt;Leading Players in the Global Optical Lens Market&lt;/h2&gt;&lt;p&gt;The global Optical Lens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globally.&lt;/p&gt;&lt;p&gt;&lt;ul&gt;&lt;li&gt;Canon &lt;/li&gt;&lt;li&gt; Tamron &lt;/li&gt;&lt;li&gt; Union &lt;/li&gt;&lt;li&gt; YTOT &lt;/li&gt;&lt;li&gt; Sony &lt;/li&gt;&lt;li&gt; Zeiss &lt;/li&gt;&lt;li&gt; Fujifilm &lt;/li&gt;&lt;li&gt; CBC &lt;/li&gt;&lt;li&gt; Kinko &lt;/li&gt;&lt;li&gt; Lida Optical and Electronic &lt;/li&gt;&lt;li&gt; Canon &lt;/li&gt;&lt;li&gt; LARGAN &lt;/li&gt;&lt;li&gt; Sunny Optical &lt;/li&gt;&lt;li&gt; GeniuS Electronic Optical (GSEO) &lt;/li&gt;&lt;li&gt; Sekonix &lt;/li&gt;&lt;li&gt; Kantatsu &lt;/li&gt;&lt;li&gt; Kolen &lt;/li&gt;&lt;li&gt; Cha Diostech &lt;/li&gt;&lt;li&gt; Asia Optical &lt;/li&gt;&lt;li&gt; Ability Opto-Electronics&lt;/li&gt;&lt;/ul&gt;&lt;/p&gt;&lt;p&gt;&lt;strong&gt;Get Discount On The Purchase Of This Report @ &lt;a href="https://www.verifiedmarketreports.com/ask-for-discount/?rid=132018&amp;utm_source=Pulse-Glob6&amp;utm_medium=377"&gt;https://www.verifiedmarketreports.com/ask-for-discount/?rid=132018&amp;utm_source=Pulse-Glob6&amp;utm_medium=377&lt;/a&gt;&lt;/strong&gt;&lt;/p&gt;&lt;h2&gt;FAQs&lt;/h2&gt;&lt;p&gt;&lt;h2&gt;Optical Lens Market FAQs&lt;/h1&gt;&lt;h2&gt;1. What is the current size of the optical lens market?&lt;/div&gt;&lt;div&gt;&lt;/h2&gt;&lt;p&gt;The global optical lens market size was valued at $16.87 billion in 2020.&lt;/p&gt;&lt;h2&gt;2. What is the projected growth of the optical lens market?&lt;/div&gt;&lt;div&gt;&lt;/h2&gt;&lt;p&gt;The optical lens market is projected to grow at a CAGR of 5.8% from 2021 to 2028.&lt;/p&gt;&lt;h2&gt;3. Which region has the largest market share in the optical lens market?&lt;/div&gt;&lt;div&gt;&lt;/h2&gt;&lt;p&gt;Asia Pacific has the largest market share in the optical lens market, driven by increasing demand for eyewear and vision correction in countries like China and India.&lt;/p&gt;&lt;h2&gt;4. What are the key drivers for the growth of the optical lens market?&lt;/div&gt;&lt;div&gt;&lt;/h2&gt;&lt;p&gt;The increasing prevalence of vision disorders, technological advancements in lens materials, and the growing aging population are the key drivers for the growth of the optical lens market.&lt;/p&gt;&lt;h2&gt;5. What are the different types of optical lenses available in the market?&lt;/div&gt;&lt;div&gt;&lt;/h2&gt;&lt;p&gt;The optical lens market includes single vision lenses, multifocal lenses, and progressive lenses, among others.&lt;/p&gt;&lt;h2&gt;6. What is the impact of the COVID-19 pandemic on the optical lens market?&lt;/div&gt;&lt;div&gt;&lt;/h2&gt;&lt;p&gt;The COVID-19 pandemic had a temporary negative impact on the optical lens market due to supply chain disruptions and reduced consumer spending on non-essential items like eyewear.&lt;/p&gt;&lt;h2&gt;7. What are the major players in the optical lens market?&lt;/div&gt;&lt;div&gt;&lt;/h2&gt;&lt;p&gt;Major players in the optical lens market include EssilorLuxottica, ZEISS International, Hoya Corporation, and Nikon Corporation, among others.&lt;/p&gt;&lt;h2&gt;8. What are the key trends in the optical lens market?&lt;/div&gt;&lt;div&gt;&lt;/h2&gt;&lt;p&gt;Some key trends in the optical lens market include the increasing use of advanced coatings for enhanced durability and performance, the rise of online sales channels for eyewear, and the growing demand for specialty lenses for specific activities like sports and computer use.&lt;/p&gt;&lt;h2&gt;9. What is the market share of prescription vs. non-prescription optical lenses?&lt;/div&gt;&lt;div&gt;&lt;/h2&gt;&lt;p&gt;Prescription optical lenses hold the majority market share, driven by the increasing prevalence of vision disorders and the growing awareness about vision correction.&lt;/p&gt;&lt;h2&gt;10. What are the key challenges facing the optical lens market?&lt;/div&gt;&lt;div&gt;&lt;/h2&gt;&lt;p&gt;Some key challenges facing the optical lens market include price pressure from low-cost competitors, the need for continuous innovation in lens materials and designs, and the impact of changing fashion trends on consumer preferences.&lt;/p&gt;&lt;/body&gt;&lt;/html&gt;&lt;/p&gt;&lt;p&gt;&lt;strong&gt;For More Information or Query, Visit @ &lt;a href="https://www.verifiedmarketreports.com/product/global-optical-lens-market-report-2019-competitive-landscape-trends-and-opportunities/"&gt;https://www.verifiedmarketreports.com/product/global-optical-len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</si>
  <si>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href="https://www.verifiedmarketreports.com/download-sample/?rid=132034&amp;utm_source=Pulse-Glob6&amp;utm_medium=377" target="_blank"&gt;Billet Casters Sales Market size was valued at USD 2.5 Billion in 2022 and is projected to reach USD 4.3 Billion by 2030, growing at a CAGR of 7.2% from 2024 to 2030.&lt;/strong&gt;&lt;/span&gt;&lt;/p&gt;&lt;/p&gt;&lt;/blockquote&gt;&lt;h2&gt;Billet Casters Sales Market Overview&lt;/h2&gt;&lt;p&gt;The Billet Casters Sales Market has been experiencing significant growth, driven by increasing demand for high-quality metal products in various industries including automotive, construction, and manufacturing. With the rise of advanced casting technologies and innovative production methods, billet casting has become a preferred choice for manufacturers looking to enhance efficiency and product quality. As global industrial activities rebound post-pandemic, the market is poised for further expansion, with key players exploring new opportunities and strategically investing in technological advancements.&lt;/p&gt;&lt;p&gt;&lt;strong&gt;&lt;p&gt;&lt;strong&gt;Download Full PDF Sample Copy of Billet Casters Sales Market Report @ &lt;a href="https://www.verifiedmarketreports.com/download-sample/?rid=132034&amp;utm_source=Pulse-Glob6&amp;utm_medium=377"&gt;https://www.verifiedmarketreports.com/download-sample/?rid=132034&amp;utm_source=Pulse-Glob6&amp;utm_medium=377&lt;/a&gt;&lt;/strong&gt;&lt;/p&gt;&lt;/strong&gt;&lt;/p&gt;&lt;h3&gt;Dynamics&lt;/h3&gt;&lt;ul&gt;    &lt;li&gt;&lt;strong&gt;Technological Advancements:&lt;/strong&gt; Continuous innovation in casting technologies, such as vacuum casting and continuous casting, enhances production efficiency.&lt;/li&gt;    &lt;li&gt;&lt;strong&gt;Growing Demand from End-use Industries:&lt;/strong&gt; Surge in demand for billets in the automotive sector, especially for lightweight and high-strength materials.&lt;/li&gt;    &lt;li&gt;&lt;strong&gt;Sustainability Efforts:&lt;/strong&gt; Increasing focus on recycling and sustainable manufacturing practices urges the market towards eco-friendly solutions.&lt;/li&gt;    &lt;li&gt;&lt;strong&gt;Global Economic Recovery:&lt;/strong&gt; A rebound in global economic activities supports the growth of various industries reliant on billet casting.&lt;/li&gt;&lt;/ul&gt;&lt;h3&gt;Key Drivers and Challenges&lt;/h3&gt;&lt;ul&gt;    &lt;li&gt;&lt;strong&gt;Key Drivers:&lt;/strong&gt;        &lt;ul&gt;            &lt;li&gt;Increased production capacities of manufacturers leading to higher sales volumes.&lt;/li&gt;            &lt;li&gt;Expansion in infrastructure projects fueling the demand for high-quality metal products.&lt;/li&gt;            &lt;li&gt;Rising consumer preference for customized solutions driving innovation in casting techniques.&lt;/li&gt;        &lt;/ul&gt;    &lt;/li&gt;    &lt;li&gt;&lt;strong&gt;Challenges:&lt;/strong&gt;        &lt;ul&gt;            &lt;li&gt;Volatility in raw material prices affecting cost structures.&lt;/li&gt;            &lt;li&gt;Environmental regulations and compliance burdens increasing operational complexities.&lt;/li&gt;            &lt;li&gt;Intense competition from alternative manufacturing processes such as forging and extrusion.&lt;/li&gt;        &lt;/ul&gt;    &lt;/li&gt;&lt;/ul&gt;&lt;h3&gt;Regional Analysis&lt;/h3&gt;&lt;ul&gt;    &lt;li&gt;&lt;strong&gt;North America:&lt;/strong&gt; Dominates the market due to advanced manufacturing infrastructure and technological innovations.&lt;/li&gt;    &lt;li&gt;&lt;strong&gt;Asia-Pacific:&lt;/strong&gt; Expected to witness rapid growth owing to high industrial production and strong demand from emerging economies.&lt;/li&gt;    &lt;li&gt;&lt;strong&gt;Europe:&lt;/strong&gt; Holds a significant share attributed to stringent quality standards and a mature automotive industry.&lt;/li&gt;    &lt;li&gt;&lt;strong&gt;Latin America:&lt;/strong&gt; Gradual improvement in industrial activities, though challenges remain in terms of economic stability.&lt;/li&gt;    &lt;li&gt;&lt;strong&gt;Middle East &amp; Africa:&lt;/strong&gt; Growth potential driven by investments in infrastructure and energy sectors.&lt;/li&gt;&lt;/ul&gt;&lt;/p&gt;&lt;h2&gt;Billet Casters Sales Market Segmentation Insights&lt;/h2&gt;&lt;p&gt;The Billet Casters Sales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innovation.&lt;/p&gt;&lt;h3&gt;Billet Casters Sales Market By Type&lt;/h3&gt;&lt;p&gt;&lt;ul&gt;&lt;li&gt;R2.5M Billet Caster&lt;li&gt;  R6M Billet Caster&lt;li&gt;  R9M Billet Caster&lt;li&gt;  Other&lt;/ul&gt;&lt;/p&gt;&lt;h3&gt;Billet Casters Sales Market By Application&lt;/h3&gt;&lt;p&gt;&lt;ul&gt;&lt;li&gt;Metallurgy&lt;li&gt;  Casting Industry&lt;li&gt;  Other&lt;/ul&gt;&lt;/p&gt;&lt;h2&gt;Leading Players in the Global Billet Casters Sales Market&lt;/h2&gt;&lt;p&gt;The global Billet Casters Sales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globally.&lt;/p&gt;&lt;p&gt;&lt;ul&gt;&lt;li&gt;Primetals Technologies &lt;/li&gt;&lt;li&gt; GELI MACHINERT &lt;/li&gt;&lt;li&gt; JP Steel Plantec &lt;/li&gt;&lt;li&gt; XINXI TECHNOLOGY &lt;/li&gt;&lt;li&gt; SINOSTEEL &lt;/li&gt;&lt;li&gt; Wuxi Boling Machinery &lt;/li&gt;&lt;li&gt; SMS group &lt;/li&gt;&lt;li&gt; LN &lt;/li&gt;&lt;li&gt; BL HI &lt;/li&gt;&lt;li&gt; MECO &lt;/li&gt;&lt;li&gt; Danieli Automation &lt;/li&gt;&lt;li&gt; CF T &lt;/li&gt;&lt;li&gt; Wuxi Haijun Heavy Industry &lt;/li&gt;&lt;li&gt; Electrotherm&lt;/li&gt;&lt;/ul&gt;&lt;/p&gt;&lt;p&gt;&lt;strong&gt;Get Discount On The Purchase Of This Report @ &lt;a href="https://www.verifiedmarketreports.com/ask-for-discount/?rid=132034&amp;utm_source=Pulse-Glob6&amp;utm_medium=377"&gt;https://www.verifiedmarketreports.com/ask-for-discount/?rid=132034&amp;utm_source=Pulse-Glob6&amp;utm_medium=377&lt;/a&gt;&lt;/strong&gt;&lt;/p&gt;&lt;h2&gt;FAQs&lt;/h2&gt;&lt;p&gt;  &lt;h2&gt;Billet Casters Sales Market FAQs&lt;/h1&gt;  &lt;h2&gt;1. What is the current size of the global billet casters sales market?&lt;/div&gt;&lt;div&gt;&lt;/h2&gt;  &lt;p&gt;The global billet casters sales market was valued at $X billion in 2020.&lt;/p&gt;  &lt;h2&gt;2. What is the expected growth rate of the billet casters sales market from 2021-2026?&lt;/div&gt;&lt;div&gt;&lt;/h2&gt;  &lt;p&gt;The billet casters sales market is projected to grow at a CAGR of X% during the forecast period.&lt;/p&gt;  &lt;h2&gt;3. Which regions are expected to dominate the billet casters sales market in the coming years?&lt;/div&gt;&lt;div&gt;&lt;/h2&gt;  &lt;p&gt;The Asia-Pacific region is expected to dominate the billet casters sales market, followed by North America and Europe.&lt;/p&gt;  &lt;h2&gt;4. What are the key factors driving the growth of the billet casters sales market?&lt;/div&gt;&lt;div&gt;&lt;/h2&gt;  &lt;p&gt;The increasing demand for steel products, growing industrialization, and infrastructure development projects are key factors driving the growth of the billet casters sales market.&lt;/p&gt;  &lt;h2&gt;5. What are the challenges faced by the billet casters sales market?&lt;/div&gt;&lt;div&gt;&lt;/h2&gt;  &lt;p&gt;Challenges faced by the billet casters sales market include fluctuating raw material prices, stringent environmental regulations, and intense market competition.&lt;/p&gt;  &lt;h2&gt;6. Who are the major players in the billet casters sales market?&lt;/div&gt;&lt;div&gt;&lt;/h2&gt;  &lt;p&gt;The major players in the billet casters sales market include Company A, Company B, and Company C.&lt;/p&gt;  &lt;h2&gt;7. What are the different types of billet casters available in the market?&lt;/div&gt;&lt;div&gt;&lt;/h2&gt;  &lt;p&gt;The different types of billet casters available in the market include single-strand billet casters, multi-strand billet casters, and continuous casting machines.&lt;/p&gt;  &lt;h2&gt;8. What end-user industries drive the demand for billet casters?&lt;/div&gt;&lt;div&gt;&lt;/h2&gt;  &lt;p&gt;The end-user industries driving the demand for billet casters include construction, automotive, manufacturing, and infrastructure.&lt;/p&gt;  &lt;h2&gt;9. What are the key trends shaping the billet casters sales market?&lt;/div&gt;&lt;div&gt;&lt;/h2&gt;  &lt;p&gt;The adoption of advanced technologies, increasing focus on energy efficiency, and the development of sustainable billet casting processes are key trends shaping the billet casters sales market.&lt;/p&gt;  &lt;h2&gt;10. What are the regulatory policies impacting the billet casters sales market?&lt;/div&gt;&lt;div&gt;&lt;/h2&gt;  &lt;p&gt;Regulatory policies related to emissions, waste management, and workplace safety have a significant impact on the billet casters sales market.&lt;/p&gt;  &lt;h2&gt;11. How do fluctuations in steel prices affect the billet casters sales market?&lt;/div&gt;&lt;div&gt;&lt;/h2&gt;  &lt;p&gt;Fluctuations in steel prices can impact the demand for billet casters, as higher steel prices may lead to reduced demand from end-user industries.&lt;/p&gt;  &lt;h2&gt;12. What are the opportunities for growth in the billet casters sales market?&lt;/div&gt;&lt;div&gt;&lt;/h2&gt;  &lt;p&gt;Opportunities for growth in the billet casters sales market include expansion into emerging markets, development of innovative casting technologies, and strategic partnerships with end-user industries.&lt;/p&gt;  &lt;h2&gt;13. What are the key market entry barriers for new players in the billet casters sales market?&lt;/div&gt;&lt;div&gt;&lt;/h2&gt;  &lt;p&gt;Market entry barriers for new players in the billet casters sales market include high initial capital investment, stringent regulatory requirements, and strong competition from established players.&lt;/p&gt;  &lt;h2&gt;14. How does technological innovation impact the billet casters sales market?&lt;/div&gt;&lt;div&gt;&lt;/h2&gt;  &lt;p&gt;Technological innovation plays a significant role in improving the efficiency, quality, and environmental performance of billet casters, driving market growth and competitiveness.&lt;/p&gt;  &lt;h2&gt;15. What are the key performance indicators for assessing the success of billet casters sales market players?&lt;/div&gt;&lt;div&gt;&lt;/h2&gt;  &lt;p&gt;Key performance indicators for assessing the success of billet casters sales market players include market share, product quality, customer satisfaction, and financial performance.&lt;/p&gt;  &lt;h2&gt;16. What are the potential risks associated with investing in the billet casters sales market?&lt;/div&gt;&lt;div&gt;&lt;/h2&gt;  &lt;p&gt;The potential risks associated with investing in the billet casters sales market include raw material price volatility, geopolitical uncertainty, and market saturation.&lt;/p&gt;  &lt;h2&gt;17. How does the COVID-19 pandemic impact the billet casters sales market?&lt;/div&gt;&lt;div&gt;&lt;/h2&gt;  &lt;p&gt;The COVID-19 pandemic has led to disruptions in supply chains, reduced demand from end-user industries, and challenges in workforce management, impacting the billet casters sales market.&lt;/p&gt;  &lt;h2&gt;18. What are the factors influencing consumer preferences in the billet casters sales market?&lt;/div&gt;&lt;div&gt;&lt;/h2&gt;  &lt;p&gt;Consumer preferences in the billet casters sales market are influenced by factors such as product quality, price, delivery lead times, and after-sales service.&lt;/p&gt;  &lt;h2&gt;19. What are the key strategies for market expansion in the billet casters sales market?&lt;/div&gt;&lt;div&gt;&lt;/h2&gt;  &lt;p&gt;Key strategies for market expansion in the billet casters sales market include mergers and acquisitions, product diversification, and geographical expansion.&lt;/p&gt;  &lt;h2&gt;20. How does environmental sustainability impact the billet casters sales market?&lt;/div&gt;&lt;div&gt;&lt;/h2&gt;  &lt;p&gt;The focus on environmental sustainability drives the adoption of eco-friendly and energy-efficient billet casting technologies, influencing market growth and customer preferences.&lt;/p&gt;&lt;/body&gt;&lt;/html&gt;&lt;/p&gt;&lt;p&gt;&lt;strong&gt;For More Information or Query, Visit @ &lt;a href="https://www.verifiedmarketreports.com/product/global-billet-casters-sales-market-report-2019-competitive-landscape-trends-and-opportunities/"&gt;https://www.verifiedmarketreports.com/product/global-billet-casters-sa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</si>
  <si>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href="https://www.verifiedmarketreports.com/download-sample/?rid=132058&amp;utm_source=Pulse-Glob6&amp;utm_medium=377" target="_blank"&gt;Large Diameter Shield Market size was valued at USD 4.5 Billion in 2022 and is projected to reach USD 7.2 Billion by 2030, growing at a CAGR of 6.1% from 2024 to 2030.&lt;/strong&gt;&lt;/span&gt;&lt;/p&gt;&lt;/p&gt;&lt;/blockquote&gt;&lt;h2&gt;Large Diameter Shield Market Overview&lt;/h2&gt;&lt;p&gt;The Large Diameter Shield Market is gaining significant traction due to the increasing demand for efficient tunneling solutions across various industries such as construction, mining, and infrastructure development. These shields are primarily used in the excavation of tunnels and shafts, providing a robust and stable environment for workers and machinery. As urbanization accelerates and metropolitan areas expand, the need for deep underground construction projects has skyrocketed. Consequently, the large diameter shield market is projected to witness substantial growth in the coming years.&lt;/p&gt;&lt;p&gt;&lt;strong&gt;&lt;p&gt;&lt;strong&gt;Download Full PDF Sample Copy of Large Diameter Shield Market Report @ &lt;a href="https://www.verifiedmarketreports.com/download-sample/?rid=132058&amp;utm_source=Pulse-Glob6&amp;utm_medium=377"&gt;https://www.verifiedmarketreports.com/download-sample/?rid=132058&amp;utm_source=Pulse-Glob6&amp;utm_medium=377&lt;/a&gt;&lt;/strong&gt;&lt;/p&gt;&lt;/strong&gt;&lt;/p&gt;&lt;h3&gt;Dynamics&lt;/h3&gt;&lt;ul&gt;    &lt;li&gt;The rising governmental investments in infrastructure development are fueling market growth.&lt;/li&gt;    &lt;li&gt;Innovations in shield technology are enhancing operational efficiencies and reducing excavation times.&lt;/li&gt;    &lt;li&gt;The shift towards sustainable construction methodologies is promoting the adoption of eco-friendly materials in shield manufacturing.&lt;/li&gt;    &lt;li&gt;Intensifying competition among market players is fostering advancements and cost reduction.&lt;/li&gt;&lt;/ul&gt;&lt;h3&gt;Key Drivers and Challenges&lt;/h3&gt;&lt;ul&gt;    &lt;li&gt;&lt;strong&gt;Key Drivers:&lt;/strong&gt;&lt;/li&gt;    &lt;li&gt;Increasing urbanization and population growth leading to a surge in underground construction projects.&lt;/li&gt;    &lt;li&gt;Government initiatives aimed at developing smart city infrastructure.&lt;/li&gt;    &lt;li&gt;Growing demand from the mining sector for improved tunneling solutions.&lt;/li&gt;        &lt;li&gt;&lt;strong&gt;Challenges:&lt;/strong&gt;&lt;/li&gt;    &lt;li&gt;High initial investment costs associated with large diameter shield construction.&lt;/li&gt;    &lt;li&gt;Technical challenges in the deployment and operation of large diameter shields.&lt;/li&gt;    &lt;li&gt;Fluctuations in raw material prices affecting production costs.&lt;/li&gt;&lt;/ul&gt;&lt;h3&gt;Region Analysis&lt;/h3&gt;&lt;ul&gt;    &lt;li&gt;&lt;strong&gt;North America:&lt;/strong&gt; Increased investments in infrastructure projects are driving significant growth in this region.&lt;/li&gt;    &lt;li&gt;&lt;strong&gt;Europe:&lt;/strong&gt; Strong focus on sustainable development and renewable energy projects is boosting the demand for large diameter shields.&lt;/li&gt;    &lt;li&gt;&lt;strong&gt;Asia-Pacific:&lt;/strong&gt; Rapid urbanization and a booming population are creating robust demand for tunneling solutions.&lt;/li&gt;    &lt;li&gt;&lt;strong&gt;Middle East &amp; Africa:&lt;/strong&gt; Ongoing mega construction projects are anticipated to positively influence market growth.&lt;/li&gt;&lt;/ul&gt;&lt;/p&gt;&lt;h2&gt;Large Diameter Shield Market Segmentation Insights&lt;/h2&gt;&lt;p&gt;The Large Diameter Shield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innovation.&lt;/p&gt;&lt;h3&gt;Large Diameter Shield Market By Type&lt;/h3&gt;&lt;p&gt;&lt;ul&gt;&lt;li&gt;Metal&lt;li&gt;  Glass&lt;li&gt;  Plastics&lt;li&gt;  Others&lt;/ul&gt;&lt;/p&gt;&lt;h3&gt;Large Diameter Shield Market By Application&lt;/h3&gt;&lt;p&gt;&lt;ul&gt;&lt;li&gt;Public Security&lt;li&gt;  Military&lt;li&gt;  Others&lt;/ul&gt;&lt;/p&gt;&lt;h2&gt;Leading Players in the Global Large Diameter Shield Market&lt;/h2&gt;&lt;p&gt;The global Large Diameter Shield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zosen &lt;/li&gt;&lt;li&gt; Akkerman &lt;/li&gt;&lt;li&gt; Atlas Copco Industrial Technique &lt;/li&gt;&lt;li&gt; CIMOLAI TECHNOLOGY SpA &lt;/li&gt;&lt;li&gt; CSM BESSAC &lt;/li&gt;&lt;li&gt; Herrenknecht AG &lt;/li&gt;&lt;li&gt; mts Perforator &lt;/li&gt;&lt;li&gt; The Robbins Company &lt;/li&gt;&lt;li&gt; Terex GmbH&lt;/li&gt;&lt;/ul&gt;&lt;/p&gt;&lt;p&gt;&lt;strong&gt;Get Discount On The Purchase Of This Report @ &lt;a href="https://www.verifiedmarketreports.com/ask-for-discount/?rid=132058&amp;utm_source=Pulse-Glob6&amp;utm_medium=377"&gt;https://www.verifiedmarketreports.com/ask-for-discount/?rid=132058&amp;utm_source=Pulse-Glob6&amp;utm_medium=377&lt;/a&gt;&lt;/strong&gt;&lt;/p&gt;&lt;h2&gt;FAQs&lt;/h2&gt;&lt;p&gt;&lt;h2&gt;Frequently Asked Questions about the Large Diameter Shield Market&lt;/h2&gt;&lt;h3&gt;1. What is the current size of the large diameter shield market?&lt;/div&gt;&lt;div&gt;&lt;/h3&gt;&lt;p&gt;According to our latest research, the global large diameter shield market is valued at $X billion.&lt;/p&gt;&lt;h3&gt;2. What are the major drivers of growth in the large diameter shield market?&lt;/div&gt;&lt;div&gt;&lt;/h3&gt;&lt;p&gt;The increasing demand for underground infrastructure development and the growing urbanization are the major drivers of growth in the large diameter shield market.&lt;/p&gt;&lt;h3&gt;3. What are the key trends in the large diameter shield market?&lt;/div&gt;&lt;div&gt;&lt;/h3&gt;&lt;p&gt;The use of advanced materials and technologies, as well as the focus on sustainable and environmentally friendly solutions, are some of the key trends in the large diameter shield market.&lt;/p&gt;&lt;h3&gt;4. Which regions are leading the large diameter shield market?&lt;/div&gt;&lt;div&gt;&lt;/h3&gt;&lt;p&gt;Currently, North America and Asia Pacific are leading the large diameter shield market in terms of market share and growth opportunities.&lt;/p&gt;&lt;h3&gt;5. What are the challenges faced by the large diameter shield market?&lt;/div&gt;&lt;div&gt;&lt;/h3&gt;&lt;p&gt;The high initial investment cost and the lack of skilled labor are some of the major challenges faced by the large diameter shield market.&lt;/p&gt;&lt;h3&gt;6. What is the market forecast for the large diameter shield market in the next five years?&lt;/div&gt;&lt;div&gt;&lt;/h3&gt;&lt;p&gt;Our forecast predicts a CAGR of X% for the large diameter shield market in the next five years, reaching a value of $Y billion by 2025.&lt;/p&gt;&lt;h3&gt;7. What are the key players in the large diameter shield market?&lt;/div&gt;&lt;div&gt;&lt;/h3&gt;&lt;p&gt;Some of the key players in the large diameter shield market include Company A, Company B, and Company C.&lt;/p&gt;&lt;h3&gt;8. What are the opportunities for investment in the large diameter shield market?&lt;/div&gt;&lt;div&gt;&lt;/h3&gt;&lt;p&gt;The increasing infrastructure development projects in emerging economies and the rising demand for advanced tunneling technologies offer attractive investment opportunities in the large diameter shield market.&lt;/p&gt;&lt;h3&gt;9. What are the regulatory frameworks affecting the large diameter shield market?&lt;/div&gt;&lt;div&gt;&lt;/h3&gt;&lt;p&gt;The large diameter shield market is influenced by regulations related to safety standards, environmental impact assessments, and government infrastructure development plans.&lt;/p&gt;&lt;h3&gt;10. How is the large diameter shield market segmented?&lt;/div&gt;&lt;div&gt;&lt;/h3&gt;&lt;p&gt;The market is segmented based on diameter size, end-user industries, and geographical regions.&lt;/p&gt;&lt;h3&gt;11. What are the primary applications of large diameter shields?&lt;/div&gt;&lt;div&gt;&lt;/h3&gt;&lt;p&gt;Large diameter shields are primarily used in tunneling and underground infrastructure development projects in sectors such as transportation, utilities, and mining.&lt;/p&gt;&lt;h3&gt;12. What are the cost considerations for large diameter shields?&lt;/div&gt;&lt;div&gt;&lt;/h3&gt;&lt;p&gt;The costs of large diameter shields include initial investment, maintenance, and operational expenses, as well as the costs associated with project delays and downtime.&lt;/p&gt;&lt;h3&gt;13. How does the large diameter shield market contribute to sustainable development?&lt;/div&gt;&lt;div&gt;&lt;/h3&gt;&lt;p&gt;The use of advanced technologies and materials in large diameter shields reduces environmental impact and enhances the efficiency of underground infrastructure development, contributing to sustainable development goals.&lt;/p&gt;&lt;h3&gt;14. What are the technological advancements driving innovation in the large diameter shield market?&lt;/div&gt;&lt;div&gt;&lt;/h3&gt;&lt;p&gt;Technological advancements such as machine automation, real-time monitoring systems, and advanced material engineering are driving innovation in the large diameter shield market.&lt;/p&gt;&lt;h3&gt;15. What are the competitive strategies adopted by key players in the large diameter shield market?&lt;/div&gt;&lt;div&gt;&lt;/h3&gt;&lt;p&gt;Key players in the market are focusing on product innovation, strategic partnerships, and geographic expansion to gain a competitive edge in the large diameter shield market.&lt;/p&gt;&lt;h3&gt;16. How is the demand for large diameter shields influenced by economic factors?&lt;/div&gt;&lt;div&gt;&lt;/h3&gt;&lt;p&gt;Economic factors such as infrastructure investment, urbanization rates, and government spending on construction projects significantly influence the demand for large diameter shields.&lt;/p&gt;&lt;h3&gt;17. What are the market entry barriers for new players in the large diameter shield market?&lt;/div&gt;&lt;div&gt;&lt;/h3&gt;&lt;p&gt;The high initial capital investment, stringent regulatory requirements, and the need for specialized technical expertise are significant market entry barriers for new players in the large diameter shield market.&lt;/p&gt;&lt;h3&gt;18. What are the potential effects of market disruptions on the large diameter shield market?&lt;/div&gt;&lt;div&gt;&lt;/h3&gt;&lt;p&gt;Market disruptions such as supply chain disruptions, trade disputes, and geopolitical instability can have significant effects on the pricing and availability of large diameter shields.&lt;/p&gt;&lt;h3&gt;19. How can market research help in making informed decisions in the large diameter shield market?&lt;/div&gt;&lt;div&gt;&lt;/h3&gt;&lt;p&gt;Market research provides valuable insights into market trends, competitive landscape, customer preferences, and technological advancements, enabling informed decision-making and strategic planning in the large diameter shield market.&lt;/p&gt;&lt;h3&gt;20. What are the future prospects for the large diameter shield market?&lt;/div&gt;&lt;div&gt;&lt;/h3&gt;&lt;p&gt;The future prospects for the large diameter shield market are promising, driven by the increasing infrastructure development activities and the demand for efficient and sustainable underground construction solutions.&lt;/p&gt;&lt;/body&gt;&lt;/html&gt;&lt;/p&gt;&lt;p&gt;&lt;strong&gt;For More Information or Query, Visit @ &lt;a href="https://www.verifiedmarketreports.com/product/global-large-diameter-shield-market-report-2019-competitive-landscape-trends-and-opportunities/"&gt;https://www.verifiedmarketreports.com/product/global-large-diameter-shiel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</si>
  <si>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href="https://www.verifiedmarketreports.com/download-sample/?rid=132078&amp;utm_source=Pulse-Glob6&amp;utm_medium=377" target="_blank"&gt;Spot Welding Robot Market size was valued at USD 3.2 Billion in 2022 and is projected to reach USD 5.5 Billion by 2030, growing at a CAGR of 7.5% from 2024 to 2030.&lt;/strong&gt;&lt;/span&gt;&lt;/p&gt;&lt;/p&gt;&lt;/blockquote&gt;&lt;h2&gt;Spot Welding Robot Market Overview&lt;/h2&gt;&lt;p&gt;The Spot Welding Robot Market has been experiencing significant growth in recent years, driven by the increasing demand for automation in manufacturing processes and the rising need for improved efficiency and precision in production lines. These robotics solutions are becoming indispensable in sectors such as automotive, electronics, and metal fabrication, facilitating faster production times and enhanced product quality. As industries increasingly adopt robotics technologies, advancements in AI and machine learning are further refining the capabilities of spot welding robots. This trend is expected to continue, propelling the market forward.&lt;/p&gt;&lt;p&gt;&lt;strong&gt;&lt;p&gt;&lt;strong&gt;Download Full PDF Sample Copy of Spot Welding Robot Market Report @ &lt;a href="https://www.verifiedmarketreports.com/download-sample/?rid=132078&amp;utm_source=Pulse-Glob6&amp;utm_medium=377"&gt;https://www.verifiedmarketreports.com/download-sample/?rid=132078&amp;utm_source=Pulse-Glob6&amp;utm_medium=377&lt;/a&gt;&lt;/strong&gt;&lt;/p&gt;&lt;/strong&gt;&lt;/p&gt;&lt;h2&gt;Dynamics&lt;/h2&gt;&lt;ul&gt;    &lt;li&gt;&lt;strong&gt;Technological Advancements:&lt;/strong&gt; Continuous innovations in robotic technology are enhancing the functionalities of spot welding robots.&lt;/li&gt;    &lt;li&gt;&lt;strong&gt;Growing Manufacturing Sector:&lt;/strong&gt; Expansion in industries such as automotive and consumer electronics is fueling the demand for efficient welding solutions.&lt;/li&gt;    &lt;li&gt;&lt;strong&gt;Increased Focus on Automation:&lt;/strong&gt; Companies are increasingly investing in automation to remain competitive in the global market.&lt;/li&gt;    &lt;li&gt;&lt;strong&gt;Labor Shortages:&lt;/strong&gt; The shortage of skilled labor in many regions is driving manufacturers to adopt robotic solutions to maintain productivity.&lt;/li&gt;&lt;/ul&gt;&lt;h2&gt;Key Drivers and Challenges&lt;/h2&gt;&lt;ul&gt;    &lt;li&gt;&lt;strong&gt;Key Drivers:&lt;/strong&gt;        &lt;ul&gt;            &lt;li&gt;Increased Demand for High-Quality Welds: Robotics provide consistent quality in welding applications.&lt;/li&gt;            &lt;li&gt;Cost-Effectiveness: Long-term savings from reduced labor costs and increased productivity.&lt;/li&gt;            &lt;li&gt;Customization and Flexibility: Advanced systems allow for tailored solutions in various applications.&lt;/li&gt;        &lt;/ul&gt;    &lt;/li&gt;    &lt;li&gt;&lt;strong&gt;Challenges:&lt;/strong&gt;        &lt;ul&gt;            &lt;li&gt;High Initial Investment: The upfront costs can be a barrier for small and medium-sized enterprises (SMEs).&lt;/li&gt;            &lt;li&gt;Technical Complexities: Integration with existing systems can be complex and require expert knowledge.&lt;/li&gt;            &lt;li&gt;Maintenance Costs: Regular upkeep and potential repairs can represent a significant ongoing expense.&lt;/li&gt;        &lt;/ul&gt;    &lt;/li&gt;&lt;/ul&gt;&lt;h2&gt;Region Analysis&lt;/h2&gt;&lt;ul&gt;    &lt;li&gt;&lt;strong&gt;North America:&lt;/strong&gt; Dominates the market due to advanced manufacturing technology and increased adoption of automation.&lt;/li&gt;    &lt;li&gt;&lt;strong&gt;Europe:&lt;/strong&gt; Exhibits strong growth driven by stringent regulations on production quality and increasing investment in robotic automation.&lt;/li&gt;    &lt;li&gt;&lt;strong&gt;Asia-Pacific:&lt;/strong&gt; Rapid industrialization and the rapid growth of automotive industries are propelling demand for spot welding robots.&lt;/li&gt;    &lt;li&gt;&lt;strong&gt;Latin America &amp; Middle East &amp; Africa:&lt;/strong&gt; Emerging markets in these regions are gradually adapting to robotic welding solutions as labor costs rise.&lt;/li&gt;&lt;/ul&gt;&lt;/p&gt;&lt;h2&gt;Spot Welding Robot Market Segmentation Insights&lt;/h2&gt;&lt;p&gt;The Spot Welding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innovation.&lt;/p&gt;&lt;h3&gt;Spot Welding Robot Market By Type&lt;/h3&gt;&lt;p&gt;&lt;ul&gt;&lt;li&gt;4-Axis Robot&lt;li&gt;  5-Axis Robot&lt;li&gt;  6-Axis Robot&lt;li&gt;  Other&lt;/ul&gt;&lt;/p&gt;&lt;h3&gt;Spot Welding Robot Market By Application&lt;/h3&gt;&lt;p&gt;&lt;ul&gt;&lt;li&gt;Automobile Industry&lt;li&gt;  Shipping Industry&lt;li&gt;  Equipment Manufacturing Industry&lt;li&gt;  Other&lt;/ul&gt;&lt;/p&gt;&lt;h2&gt;Leading Players in the Global Spot Welding Robot Market&lt;/h2&gt;&lt;p&gt;The global Spot Welding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globally.&lt;/p&gt;&lt;p&gt;&lt;ul&gt;&lt;li&gt;MOTOMAN ROBOTICS EUROPE &lt;/li&gt;&lt;li&gt; NACHI-FUJIKOSHI CORP &lt;/li&gt;&lt;li&gt; SERRA &lt;/li&gt;&lt;li&gt; TECHNAX &lt;/li&gt;&lt;li&gt; YASKAWA &lt;/li&gt;&lt;li&gt; ABB Robotics&lt;/li&gt;&lt;/ul&gt;&lt;/p&gt;&lt;p&gt;&lt;strong&gt;Get Discount On The Purchase Of This Report @ &lt;a href="https://www.verifiedmarketreports.com/ask-for-discount/?rid=132078&amp;utm_source=Pulse-Glob6&amp;utm_medium=377"&gt;https://www.verifiedmarketreports.com/ask-for-discount/?rid=132078&amp;utm_source=Pulse-Glob6&amp;utm_medium=377&lt;/a&gt;&lt;/strong&gt;&lt;/p&gt;&lt;h2&gt;FAQs&lt;/h2&gt;&lt;p&gt;&lt;h2&gt;Frequently Asked Questions about the Spot Welding Robot Market&lt;/h1&gt;&lt;h2&gt;1. What is spot welding?&lt;/div&gt;&lt;div&gt;&lt;/h2&gt;&lt;p&gt;Spot welding is a type of resistance welding that is used to join metal sheets together by applying pressure and heat at specific points.&lt;/p&gt;&lt;h2&gt;2. What is a spot welding robot?&lt;/div&gt;&lt;div&gt;&lt;/h2&gt;&lt;p&gt;A spot welding robot is an automated machine that is programmed to perform spot welding tasks in a manufacturing environment.&lt;/p&gt;&lt;h2&gt;3. What is the current size of the spot welding robot market?&lt;/div&gt;&lt;div&gt;&lt;/h2&gt;&lt;p&gt;According to our latest research, the global spot welding robot market is estimated to be worth $XX billion in 2021.&lt;/p&gt;&lt;h2&gt;4. What are the key drivers of growth in the spot welding robot market?&lt;/div&gt;&lt;div&gt;&lt;/h2&gt;&lt;p&gt;The increasing demand for precision and efficiency in manufacturing processes, along with advancements in robotics and automation, are driving the growth of the spot welding robot market.&lt;/p&gt;&lt;h2&gt;5. Which regions are leading the spot welding robot market?&lt;/div&gt;&lt;div&gt;&lt;/h2&gt;&lt;p&gt;Currently, Asia Pacific is the leading region in the spot welding robot market, with a high adoption rate in countries like China, Japan, and South Korea.&lt;/p&gt;&lt;h2&gt;6. What are the major applications of spot welding robots?&lt;/div&gt;&lt;div&gt;&lt;/h2&gt;&lt;p&gt;Spot welding robots are widely used in the automotive industry for welding car bodies, as well as in the electronics and aerospace industries for various welding applications.&lt;/p&gt;&lt;h2&gt;7. How is the spot welding robot market expected to grow in the next five years?&lt;/div&gt;&lt;div&gt;&lt;/h2&gt;&lt;p&gt;Our projections indicate that the spot welding robot market is expected to grow at a CAGR of XX% between 2021 and 2026.&lt;/p&gt;&lt;h2&gt;8. What are the key challenges facing the spot welding robot market?&lt;/div&gt;&lt;div&gt;&lt;/h2&gt;&lt;p&gt;One of the key challenges facing the spot welding robot market is the high initial investment required for implementing robotic welding systems.&lt;/p&gt;&lt;h2&gt;9. What are the leading companies in the spot welding robot market?&lt;/div&gt;&lt;div&gt;&lt;/h2&gt;&lt;p&gt;The top players in the spot welding robot market include Fanuc Corporation, Yaskawa Electric Corporation, ABB Ltd., KUKA AG, and Kawasaki Heavy Industries Ltd.&lt;/p&gt;&lt;h2&gt;10. How is the spot welding robot market influenced by technological advancements?&lt;/div&gt;&lt;div&gt;&lt;/h2&gt;&lt;p&gt;Technological advancements such as the integration of artificial intelligence, machine learning, and IoT in robotic welding systems are driving innovation and growth in the spot welding robot market.&lt;/p&gt;&lt;h2&gt;11. What are the different types of spot welding robots available in the market?&lt;/div&gt;&lt;div&gt;&lt;/h2&gt;&lt;p&gt;The market offers a range of spot welding robots including gantry robots, articulated robots, and SCARA robots, each with specific advantages for different applications.&lt;/p&gt;&lt;h2&gt;12. What are the key regulations influencing the spot welding robot market?&lt;/div&gt;&lt;div&gt;&lt;/h2&gt;&lt;p&gt;Regulations related to workplace safety, industrial automation, and environmental compliance have an impact on the adoption and usage of spot welding robots in various industries.&lt;/p&gt;&lt;h2&gt;13. How does the spot welding robot market contribute to the overall manufacturing industry?&lt;/div&gt;&lt;div&gt;&lt;/h2&gt;&lt;p&gt;The use of spot welding robots enhances production efficiency, reduces labor costs, and improves product quality, thereby positively impacting the overall manufacturing industry.&lt;/p&gt;&lt;h2&gt;14. What are the factors influencing the pricing of spot welding robots?&lt;/div&gt;&lt;div&gt;&lt;/h2&gt;&lt;p&gt;The pricing of spot welding robots is influenced by factors such as robot capabilities, brand reputation, technical support, and after-sales services offered by manufacturers.&lt;/p&gt;&lt;h2&gt;15. What are the future trends expected in the spot welding robot market?&lt;/div&gt;&lt;div&gt;&lt;/h2&gt;&lt;p&gt;Future trends in the spot welding robot market include the adoption of collaborative robots, the integration of predictive maintenance solutions, and the development of advanced welding technologies.&lt;/p&gt;&lt;h2&gt;16. How are market trends impacting the demand for spot welding robots?&lt;/div&gt;&lt;div&gt;&lt;/h2&gt;&lt;p&gt;Market trends such as the shift towards electric vehicles, the rise of Industry 4.0, and the increasing use of lightweight materials are driving the demand for spot welding robots in various industries.&lt;/p&gt;&lt;h2&gt;17. How can businesses benefit from investing in spot welding robots?&lt;/div&gt;&lt;div&gt;&lt;/h2&gt;&lt;p&gt;Businesses can benefit from increased productivity, improved product quality, reduced production costs, and enhanced workplace safety by investing in spot welding robots.&lt;/p&gt;&lt;h2&gt;18. What are the factors influencing the adoption of spot welding robots in emerging markets?&lt;/div&gt;&lt;div&gt;&lt;/h2&gt;&lt;p&gt;Factors influencing the adoption of spot welding robots in emerging markets include economic growth, industrialization, government incentives, and the need to improve manufacturing capabilities.&lt;/p&gt;&lt;h2&gt;19. How is the market competition shaping the growth of the spot welding robot market?&lt;/div&gt;&lt;div&gt;&lt;/h2&gt;&lt;p&gt;Market competition is driving manufacturers to innovate and offer advanced features, better performance, and cost-effective solutions in order to gain a competitive edge in the spot welding robot market.&lt;/p&gt;&lt;h2&gt;20. What are the potential challenges and opportunities for investors in the spot welding robot market?&lt;/div&gt;&lt;div&gt;&lt;/h2&gt;&lt;p&gt;Potential challenges for investors include market volatility, technological disruptions, and changing regulatory requirements, while opportunities lie in the growing demand for automation in manufacturing and the expansion of the automotive and electronics industries.&lt;/p&gt;&lt;/body&gt;&lt;/html&gt;&lt;/p&gt;&lt;p&gt;&lt;strong&gt;For More Information or Query, Visit @ &lt;a href="https://www.verifiedmarketreports.com/product/global-spot-welding-robot-market-report-2019-competitive-landscape-trends-and-opportunities/"&gt;https://www.verifiedmarketreports.com/product/global-spot-welding-robo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</si>
  <si>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href="https://www.verifiedmarketreports.com/download-sample/?rid=132086&amp;utm_source=Pulse-Glob6&amp;utm_medium=377" target="_blank"&gt;Damping Resistance Materials Market size was valued at USD 2.5 Billion in 2022 and is projected to reach USD 4.0 Billion by 2030, growing at a CAGR of 7.5% from 2024 to 2030.&lt;/strong&gt;&lt;/span&gt;&lt;/p&gt;&lt;/p&gt;&lt;/blockquote&gt;&lt;h2&gt;Damping Resistance Materials Market Overview&lt;/h2&gt;&lt;p&gt;The damping resistance materials market has been experiencing significant growth due to an increasing demand for noise and vibration control across various industries, including automotive, aerospace, electronics, and construction. These materials play a crucial role in enhancing the performance and durability of products by minimizing mechanical disturbances and prolonging life cycles. Innovations in material science, along with the rising awareness regarding occupational safety and environmental concerns, are further propelling the market. The continuous advancements in technology are also expected to create new opportunities for the development of more efficient damping solutions.&lt;/p&gt;&lt;p&gt;&lt;p&gt;&lt;strong&gt;Download Full PDF Sample Copy of Damping Resistance Materials Market Report @ &lt;a href="https://www.verifiedmarketreports.com/download-sample/?rid=132086&amp;utm_source=Pulse-Glob6&amp;utm_medium=377"&gt;https://www.verifiedmarketreports.com/download-sample/?rid=132086&amp;utm_source=Pulse-Glob6&amp;utm_medium=377&lt;/a&gt;&lt;/strong&gt;&lt;/p&gt;&lt;/p&gt;&lt;h2&gt;Dynamics&lt;/h2&gt;&lt;ul&gt;    &lt;li&gt;Increasing demand for noise and vibration control in the automotive and aerospace sectors.&lt;/li&gt;    &lt;li&gt;Growing awareness of occupational safety and the need for comfort in work environments.&lt;/li&gt;    &lt;li&gt;Advancements in material technology leading to improved performance characteristics of damping materials.&lt;/li&gt;    &lt;li&gt;Regulatory standards and guidelines pushing industries to adopt damping solutions for compliance.&lt;/li&gt;&lt;/ul&gt;&lt;h2&gt;Key Drivers and Challenges&lt;/h2&gt;&lt;ul&gt;    &lt;li&gt;&lt;strong&gt;Key Drivers:&lt;/strong&gt;        &lt;ul&gt;            &lt;li&gt;Rising automotive production and evolving trends in electric and hybrid vehicles necessitating advanced damping solutions.&lt;/li&gt;            &lt;li&gt;Increased construction activities and infrastructural developments driving the demand for effective noise control solutions.&lt;/li&gt;            &lt;li&gt;Growing consumer preference for high-performance electronic devices that require effective damping materials.&lt;/li&gt;        &lt;/ul&gt;    &lt;/li&gt;    &lt;li&gt;&lt;strong&gt;Challenges:&lt;/strong&gt;        &lt;ul&gt;            &lt;li&gt;High cost associated with advanced damping materials may hinder adoption in price-sensitive markets.&lt;/li&gt;            &lt;li&gt;Limited awareness and understanding of the benefits of damping materials among end-users in developing regions.&lt;/li&gt;            &lt;li&gt;Performance degradation of damping materials over time affecting customer satisfaction and market growth.&lt;/li&gt;        &lt;/ul&gt;    &lt;/li&gt;&lt;/ul&gt;&lt;h2&gt;Region Analysis&lt;/h2&gt;&lt;ul&gt;    &lt;li&gt;&lt;strong&gt;North America:&lt;/strong&gt;  Strong growth driven by advancements in aerospace and automotive industries, with the U.S. leading the market.&lt;/li&gt;    &lt;li&gt;&lt;strong&gt;Europe:&lt;/strong&gt;  Significant demand for damping materials in construction and automotive sectors, with Germany and the UK at the forefront.&lt;/li&gt;    &lt;li&gt;&lt;strong&gt;Asia-Pacific:&lt;/strong&gt;  Rapid industrialization and urbanization leading to increased investments in infrastructure and automotive production.&lt;/li&gt;    &lt;li&gt;&lt;strong&gt;Latin America:&lt;/strong&gt;  Emerging markets are witnessing growth in demand for vibration control materials, particularly in Brazil and Mexico.&lt;/li&gt;    &lt;li&gt;&lt;strong&gt;Middle East &amp; Africa:&lt;/strong&gt;  Developing infrastructure projects are fueling the need for effective noise and vibration control solutions.&lt;/li&gt;&lt;/ul&gt;&lt;/p&gt;&lt;h2&gt;Damping Resistance Materials Market Segmentation Insights&lt;/h2&gt;&lt;p&gt;The Damping Resistance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innovation.&lt;/p&gt;&lt;h3&gt;Damping Resistance Materials Market By Type&lt;/h3&gt;&lt;p&gt;&lt;ul&gt;&lt;li&gt;Organic Compound Damping Resistance Material&lt;li&gt;  Inorganic Substance Damping Resistance Material&lt;/ul&gt;&lt;/p&gt;&lt;h3&gt;Damping Resistance Materials Market By Application&lt;/h3&gt;&lt;p&gt;&lt;ul&gt;&lt;li&gt;Aerospace&lt;li&gt;  Transportation&lt;li&gt;  Construction&lt;li&gt;  Pipe and tank&lt;li&gt;  Marine&lt;li&gt;  Consumer goods&lt;li&gt;  Electrical&lt;/ul&gt;&lt;/p&gt;&lt;h2&gt;Leading Players in the Global Damping Resistance Materials Market&lt;/h2&gt;&lt;p&gt;The global Damping Resistance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globally.&lt;/p&gt;&lt;p&gt;&lt;ul&gt;&lt;li&gt;PPG &lt;/li&gt;&lt;li&gt; AOC &lt;/li&gt;&lt;li&gt; Cytec &lt;/li&gt;&lt;li&gt; Dow &lt;/li&gt;&lt;li&gt; Core Molding Technologies &lt;/li&gt;&lt;li&gt; Hexcel &lt;/li&gt;&lt;li&gt; Globe Machine Manufacturing Co. &lt;/li&gt;&lt;li&gt; Cytec Industrial Materials &lt;/li&gt;&lt;li&gt; Magnum Venus &lt;/li&gt;&lt;li&gt; Owens Coring &lt;/li&gt;&lt;li&gt; Momentive &lt;/li&gt;&lt;li&gt; Johns Manville&lt;/li&gt;&lt;/ul&gt;&lt;/p&gt;&lt;p&gt;&lt;strong&gt;Get Discount On The Purchase Of This Report @ &lt;a href="https://www.verifiedmarketreports.com/ask-for-discount/?rid=132086&amp;utm_source=Pulse-Glob6&amp;utm_medium=377"&gt;https://www.verifiedmarketreports.com/ask-for-discount/?rid=132086&amp;utm_source=Pulse-Glob6&amp;utm_medium=377&lt;/a&gt;&lt;/strong&gt;&lt;/p&gt;&lt;h2&gt;FAQs&lt;/h2&gt;&lt;p&gt;&lt;h2&gt;Damping Resistance Materials Market FAQs&lt;/h1&gt;&lt;h2&gt;1. What is the current size of the global damping resistance materials market?&lt;/div&gt;&lt;div&gt;&lt;/h2&gt;&lt;p&gt;The global damping resistance materials market is estimated to be worth $XX billion in 2020.&lt;/p&gt;&lt;h2&gt;2. What is the expected growth rate of the damping resistance materials market from 2020 to 2025?&lt;/div&gt;&lt;div&gt;&lt;/h2&gt;&lt;p&gt;The market is expected to grow at a CAGR of XX% during the forecast period.&lt;/p&gt;&lt;h2&gt;3. What are the key factors driving the growth of the damping resistance materials market?&lt;/div&gt;&lt;div&gt;&lt;/h2&gt;&lt;p&gt;The growth of the market is driven by factors such as increasing demand for lightweight materials in automotive and aerospace industries, and advancements in material science and technology.&lt;/p&gt;&lt;h2&gt;4. Which region is expected to dominate the global damping resistance materials market?&lt;/div&gt;&lt;div&gt;&lt;/h2&gt;&lt;p&gt;Asia Pacific is expected to dominate the market, driven by the presence of major manufacturing hubs and expansion of automotive and aerospace industries in the region.&lt;/p&gt;&lt;h2&gt;5. What are the key challenges faced by the damping resistance materials market?&lt;/div&gt;&lt;div&gt;&lt;/h2&gt;&lt;p&gt;The market faces challenges such as high initial investment for advanced materials and fluctuating raw material prices.&lt;/p&gt;&lt;h2&gt;6. What are the major applications of damping resistance materials?&lt;/div&gt;&lt;div&gt;&lt;/h2&gt;&lt;p&gt;Major applications include automotive components, aircraft structures, industrial machinery, and consumer electronics.&lt;/p&gt;&lt;h2&gt;7. Which type of damping resistance materials are expected to witness highest demand?&lt;/div&gt;&lt;div&gt;&lt;/h2&gt;&lt;p&gt;Composite materials are expected to witness highest demand due to their lightweight and high strength properties.&lt;/p&gt;&lt;h2&gt;8. Who are the key players in the damping resistance materials market?&lt;/div&gt;&lt;div&gt;&lt;/h2&gt;&lt;p&gt;Key players in the market include Company A, Company B, Company C, and Company D.&lt;/p&gt;&lt;h2&gt;9. What are the recent developments in the damping resistance materials market?&lt;/div&gt;&lt;div&gt;&lt;/h2&gt;&lt;p&gt;Recent developments include introduction of advanced damping materials with improved performance characteristics and expansion of production facilities by key players.&lt;/p&gt;&lt;h2&gt;10. What impact does the COVID-19 pandemic have on the damping resistance materials market?&lt;/div&gt;&lt;div&gt;&lt;/h2&gt;&lt;p&gt;The pandemic has led to disruptions in the supply chain and reduced demand from end-user industries, impacting the market growth in the short term.&lt;/p&gt;&lt;h2&gt;11. What are the regulatory standards and certifications required for damping resistance materials?&lt;/div&gt;&lt;div&gt;&lt;/h2&gt;&lt;p&gt;Damping resistance materials must comply with standards and certifications such as ISO Damping Resistance MaterialsX and ASTM Damping Resistance MaterialsX for quality and performance assurance.&lt;/p&gt;&lt;h2&gt;12. What are the opportunities for investment in the damping resistance materials market?&lt;/div&gt;&lt;div&gt;&lt;/h2&gt;&lt;p&gt;Investment opportunities exist in R&amp;D for developing innovative materials, strategic partnerships with end-user industries, and expansion of production capacity.&lt;/p&gt;&lt;h2&gt;13. How is the competitive landscape of the damping resistance materials market?&lt;/div&gt;&lt;div&gt;&lt;/h2&gt;&lt;p&gt;The market is highly competitive with the presence of both established players and new entrants focusing on product innovation and market expansion.&lt;/p&gt;&lt;h2&gt;14. What are the key trends shaping the damping resistance materials market?&lt;/div&gt;&lt;div&gt;&lt;/h2&gt;&lt;p&gt;Key trends include increasing use of nano-technology in damping materials, adoption of eco-friendly materials, and integration of smart materials for enhanced performance.&lt;/p&gt;&lt;h2&gt;15. What is the market segmentation based on material type?&lt;/div&gt;&lt;div&gt;&lt;/h2&gt;&lt;p&gt;The market is segmented into metallic, polymeric, and composite materials based on material type.&lt;/p&gt;&lt;h2&gt;16. What is the market outlook for the damping resistance materials industry in the next 5 years?&lt;/div&gt;&lt;div&gt;&lt;/h2&gt;&lt;p&gt;The industry is expected to witness steady growth driven by increasing demand from key end-user industries and technological advancements.&lt;/p&gt;&lt;h2&gt;17. What are the environmental regulations impacting the damping resistance materials market?&lt;/div&gt;&lt;div&gt;&lt;/h2&gt;&lt;p&gt;Environmental regulations focus on promoting the use of sustainable and recyclable materials, which is expected to influence the market dynamics.&lt;/p&gt;&lt;h2&gt;18. How are advancements in material science impacting the damping resistance materials market?&lt;/div&gt;&lt;div&gt;&lt;/h2&gt;&lt;p&gt;Advancements in material science are leading to the development of materials with improved damping characteristics, offering new opportunities for market growth.&lt;/p&gt;&lt;h2&gt;19. What are the cost factors influencing the adoption of damping resistance materials?&lt;/div&gt;&lt;div&gt;&lt;/h2&gt;&lt;p&gt;Factors such as material cost, production process cost, and lifecycle cost are influencing the adoption of damping resistance materials in various industries.&lt;/p&gt;&lt;h2&gt;20. How can companies leverage market research insights for strategic decision making in the damping resistance materials market?&lt;/div&gt;&lt;div&gt;&lt;/h2&gt;&lt;p&gt;Companies can leverage market research insights to understand market trends, competitive landscape, and customer preferences, enabling informed decision making for business expansion and investment.&lt;/p&gt;&lt;/body&gt;&lt;/html&gt;&lt;/p&gt;&lt;p&gt;&lt;strong&gt;For More Information or Query, Visit @ &lt;a href="https://www.verifiedmarketreports.com/product/global-damping-resistance-materials-market-report-2019-competitive-landscape-trends-and-opportunities/"&gt;https://www.verifiedmarketreports.com/product/global-damping-resistance-materi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</si>
  <si>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href="https://www.verifiedmarketreports.com/download-sample/?rid=132106&amp;utm_source=Pulse-Glob6&amp;utm_medium=377" target="_blank"&gt;Pulse-Tube Refrigerators Market size was valued at USD 0.95 Billion in 2022 and is projected to reach USD 1.76 Billion by 2030, growing at a CAGR of 8.59% from 2024 to 2030.&lt;/strong&gt;&lt;/span&gt;&lt;/p&gt;&lt;/p&gt;&lt;/blockquote&gt;&lt;h2&gt;Pulse-Tube Refrigerators Market Overview&lt;/h2&gt;&lt;p&gt;The Pulse-Tube Refrigerators Market is gaining traction as an innovative cooling technology that operates efficiently without any moving parts. This market is characterized by rapid advancements focusing on energy efficiency, compact designs, and a growing trend towards sustainability. With increasing applications across various industries, such as medical, electronics, and aerospace, pulse-tube refrigerators are poised to replace traditional cooling systems, driving significant growth in the market. Additionally, the rise in the demand for reliable refrigeration solutions in extraterrestrial exploration and scientific research is expected to further fuel market expansion.&lt;/p&gt;&lt;p&gt;&lt;p&gt;&lt;strong&gt;Download Full PDF Sample Copy of Pulse-Tube Refrigerators Market Report @ &lt;a href="https://www.verifiedmarketreports.com/download-sample/?rid=132106&amp;utm_source=Pulse-Glob6&amp;utm_medium=377"&gt;https://www.verifiedmarketreports.com/download-sample/?rid=132106&amp;utm_source=Pulse-Glob6&amp;utm_medium=377&lt;/a&gt;&lt;/strong&gt;&lt;/p&gt;&lt;/p&gt;&lt;h2&gt;Dynamics&lt;/h2&gt;&lt;ul&gt;    &lt;li&gt;Rising Demand for Energy-Efficient Cooling Solutions&lt;/li&gt;    &lt;li&gt;Technological Innovations Enhancing Performance and Reliability&lt;/li&gt;    &lt;li&gt;Growing Applications in Cryogenics and Laboratory Science&lt;/li&gt;    &lt;li&gt;Increase in Government Regulations Promoting Sustainable Technologies&lt;/li&gt;&lt;/ul&gt;&lt;h2&gt;Key Drivers and Challenges&lt;/h2&gt;&lt;ul&gt;    &lt;li&gt;&lt;strong&gt;Key Drivers:&lt;/strong&gt;        &lt;ul&gt;            &lt;li&gt;Low Maintenance Costs Compared to Mechanical Refrigerators&lt;/li&gt;            &lt;li&gt;High Reliability and Long Operational Life&lt;/li&gt;            &lt;li&gt;Increased Investment in Research &amp; Development Activities&lt;/li&gt;        &lt;/ul&gt;    &lt;/li&gt;    &lt;li&gt;&lt;strong&gt;Challenges:&lt;/strong&gt;        &lt;ul&gt;            &lt;li&gt;High Initial Cost of Installation and Set-Up&lt;/li&gt;            &lt;li&gt;Lack of Awareness About Its Benefits in Emerging Markets&lt;/li&gt;            &lt;li&gt;Technological Barriers in Developing Advanced Models&lt;/li&gt;        &lt;/ul&gt;    &lt;/li&gt;&lt;/ul&gt;&lt;h2&gt;Region Analysis&lt;/h2&gt;&lt;ul&gt;    &lt;li&gt;&lt;strong&gt;North America:&lt;/strong&gt; Dominates the market due to advanced infrastructure and high demand from the aerospace and medical sectors.&lt;/li&gt;    &lt;li&gt;&lt;strong&gt;Europe:&lt;/strong&gt; Focusing on sustainable technologies; Germany and the UK are key contributors to market growth.&lt;/li&gt;    &lt;li&gt;&lt;strong&gt;Asia-Pacific:&lt;/strong&gt; Rapid industrialization and a growing electronics sector are driving demand; significant growth anticipated in China and India.&lt;/li&gt;    &lt;li&gt;&lt;strong&gt;Latin America:&lt;/strong&gt; Emerging markets show potential due to increasing investments in healthcare and food storage solutions.&lt;/li&gt;    &lt;li&gt;&lt;strong&gt;MEA:&lt;/strong&gt; Although slower in adoption, the region is gradually recognizing the benefits for specialized applications.&lt;/li&gt;&lt;/ul&gt;&lt;/p&gt;&lt;h2&gt;Pulse-Tube Refrigerators Market Segmentation Insights&lt;/h2&gt;&lt;p&gt;The Pulse-Tube Refrigerators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innovation.&lt;/p&gt;&lt;h3&gt;Pulse-Tube Refrigerators Market By Type&lt;/h3&gt;&lt;p&gt;&lt;ul&gt;&lt;li&gt;Type I&lt;li&gt;  Type II&lt;li&gt;  Type III&lt;li&gt;  Type IV&lt;/ul&gt;&lt;/p&gt;&lt;h3&gt;Pulse-Tube Refrigerators Market By Application&lt;/h3&gt;&lt;p&gt;&lt;ul&gt;&lt;li&gt;Application I&lt;li&gt;  Application II&lt;li&gt;  Application III&lt;li&gt;  Application IV&lt;/ul&gt;&lt;/p&gt;&lt;h2&gt;Leading Players in the Global Pulse-Tube Refrigerators Market&lt;/h2&gt;&lt;p&gt;The global Pulse-Tube Refrigerators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132106&amp;utm_source=Pulse-Glob6&amp;utm_medium=377"&gt;https://www.verifiedmarketreports.com/ask-for-discount/?rid=132106&amp;utm_source=Pulse-Glob6&amp;utm_medium=377&lt;/a&gt;&lt;/strong&gt;&lt;/p&gt;&lt;h2&gt;FAQs&lt;/h2&gt;&lt;p&gt;&lt;h2&gt;Frequently Asked Questions about Pulse-Tube Refrigerators Market&lt;/h2&gt;&lt;h3&gt;1. What is a pulse-tube refrigerator?&lt;/div&gt;&lt;div&gt;&lt;/h3&gt;&lt;p&gt;A pulse-tube refrigerator is a type of cryocooler that uses a pulse-tube to achieve low temperatures.&lt;/p&gt;&lt;h3&gt;2. What is the current size of the pulse-tube refrigerators market?&lt;/div&gt;&lt;div&gt;&lt;/h3&gt;&lt;p&gt;According to our latest market research, the global pulse-tube refrigerators market size is estimated to be $X million.&lt;/p&gt;&lt;h3&gt;3. What are the key factors driving the growth of the pulse-tube refrigerators market?&lt;/div&gt;&lt;div&gt;&lt;/h3&gt;&lt;p&gt;The growth of the pulse-tube refrigerators market is primarily driven by increasing demand for cryogenic applications in various industries such as healthcare, semiconductor, and aerospace.&lt;/p&gt;&lt;h3&gt;4. What are the major challenges for the pulse-tube refrigerators market?&lt;/div&gt;&lt;div&gt;&lt;/h3&gt;&lt;p&gt;Some of the major challenges for the pulse-tube refrigerators market include high initial investment costs and the need for skilled technicians to operate the equipment.&lt;/p&gt;&lt;h3&gt;5. Which regions are expected to lead the pulse-tube refrigerators market growth?&lt;/div&gt;&lt;div&gt;&lt;/h3&gt;&lt;p&gt;North America and Europe are expected to lead the pulse-tube refrigerators market growth due to the presence of prominent players and increasing investment in research and development activities.&lt;/p&gt;&lt;h3&gt;6. What are the key market trends for pulse-tube refrigerators?&lt;/div&gt;&lt;div&gt;&lt;/h3&gt;&lt;p&gt;Some of the key market trends for pulse-tube refrigerators include the development of compact and portable refrigeration systems and the integration of advanced technologies for efficient cooling.&lt;/p&gt;&lt;h3&gt;7. What are the opportunities for investors in the pulse-tube refrigerators market?&lt;/div&gt;&lt;div&gt;&lt;/h3&gt;&lt;p&gt;Investors can explore opportunities in the pulse-tube refrigerators market by investing in innovative product development, expansion into emerging markets, and strategic partnerships with key players.&lt;/p&gt;&lt;h3&gt;8. What are the regulatory requirements for pulse-tube refrigerators?&lt;/div&gt;&lt;div&gt;&lt;/h3&gt;&lt;p&gt;The regulatory requirements for pulse-tube refrigerators vary by region and are governed by industry-specific standards and regulations related to cryogenic equipment.&lt;/p&gt;&lt;h3&gt;9. What are the key market players in the pulse-tube refrigerators industry?&lt;/div&gt;&lt;div&gt;&lt;/h3&gt;&lt;p&gt;Some of the key market players in the pulse-tube refrigerators industry include ABC Company, XYZ Corporation, and DEF Technologies.&lt;/p&gt;&lt;h3&gt;10. What is the growth outlook for the pulse-tube refrigerators market in the next 5 years?&lt;/div&gt;&lt;div&gt;&lt;/h3&gt;&lt;p&gt;Based on our market analysis, the pulse-tube refrigerators market is expected to grow at a CAGR of X% over the next 5 years.&lt;/p&gt;&lt;h3&gt;11. How is the COVID-19 pandemic impacting the pulse-tube refrigerators market?&lt;/div&gt;&lt;div&gt;&lt;/h3&gt;&lt;p&gt;The COVID-19 pandemic has led to supply chain disruptions and reduced investment in research and development activities, impacting the growth of the pulse-tube refrigerators market.&lt;/p&gt;&lt;h3&gt;12. What are the potential applications of pulse-tube refrigerators?&lt;/div&gt;&lt;div&gt;&lt;/h3&gt;&lt;p&gt;Pulse-tube refrigerators find applications in medical imaging, particle accelerators, and superconducting devices due to their ability to achieve ultra-low temperatures.&lt;/p&gt;&lt;h3&gt;13. What are the key technological advancements in pulse-tube refrigerators?&lt;/div&gt;&lt;div&gt;&lt;/h3&gt;&lt;p&gt;Technological advancements in pulse-tube refrigerators include the use of magnetic refrigeration, development of advanced cooling mechanisms, and increased efficiency of cryocooling systems.&lt;/p&gt;&lt;h3&gt;14. How is the competitive landscape of the pulse-tube refrigerators market?&lt;/div&gt;&lt;div&gt;&lt;/h3&gt;&lt;p&gt;The pulse-tube refrigerators market is characterized by intense competition, with key players focusing on product innovation, strategic partnerships, and expansion into new markets to gain a competitive edge.&lt;/p&gt;&lt;h3&gt;15. What are the factors influencing the pricing of pulse-tube refrigerators?&lt;/div&gt;&lt;div&gt;&lt;/h3&gt;&lt;p&gt;The pricing of pulse-tube refrigerators is influenced by factors such as the type of application, cooling capacity, technological features, and brand reputation of the manufacturer.&lt;/p&gt;&lt;h3&gt;16. What are the key growth strategies adopted by market players in the pulse-tube refrigerators industry?&lt;/div&gt;&lt;div&gt;&lt;/h3&gt;&lt;p&gt;Key growth strategies adopted by market players include product launches, mergers and acquisitions, strategic collaborations, and geographic expansion to strengthen their market presence.&lt;/p&gt;&lt;h3&gt;17. What are the environmental considerations associated with pulse-tube refrigerators?&lt;/div&gt;&lt;div&gt;&lt;/h3&gt;&lt;p&gt;Pulse-tube refrigerators are considered environmentally friendly compared to traditional refrigeration systems due to the absence of harmful refrigerants and lower energy consumption.&lt;/p&gt;&lt;h3&gt;18. What are the technological challenges in the development of pulse-tube refrigerators?&lt;/div&gt;&lt;div&gt;&lt;/h3&gt;&lt;p&gt;Technological challenges in the development of pulse-tube refrigerators include minimizing vibration and acoustic noise, optimizing cooling performance, and enhancing system reliability.&lt;/p&gt;&lt;h3&gt;19. How is the adoption of pulse-tube refrigerators in the healthcare industry impacting the market growth?&lt;/div&gt;&lt;div&gt;&lt;/h3&gt;&lt;p&gt;The increasing adoption of pulse-tube refrigerators in healthcare applications, such as MRI machines and cryopreservation, is driving the growth of the pulse-tube refrigerators market.&lt;/p&gt;&lt;h3&gt;20. How can businesses leverage market insights to make informed decisions in the pulse-tube refrigerators market?&lt;/div&gt;&lt;div&gt;&lt;/h3&gt;&lt;p&gt;Businesses can leverage market insights to understand the competitive landscape, emerging trends, and growth opportunities in the pulse-tube refrigerators market, enabling them to make informed investment and expansion decisions.&lt;/p&gt;&lt;/body&gt;&lt;/html&gt;&lt;/p&gt;&lt;p&gt;&lt;strong&gt;For More Information or Query, Visit @ &lt;a href="https://www.verifiedmarketreports.com/product/global-pulse-tube-refrigerators-market-report-2019-competitive-landscape-trends-and-opportunities/"&gt;https://www.verifiedmarketreports.com/product/global-pulse-tube-refrigera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</si>
  <si>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href="https://www.verifiedmarketreports.com/download-sample/?rid=132154&amp;utm_source=Pulse-Glob6&amp;utm_medium=377" target="_blank"&gt;Hemostatis Device Market size was valued at USD 2.5 Billion in 2022 and is projected to reach USD 4.5 Billion by 2030, growing at a CAGR of 8.2% from 2024 to 2030.&lt;/strong&gt;&lt;/span&gt;&lt;/p&gt;&lt;/p&gt;&lt;/blockquote&gt;&lt;h2&gt;Hemostatis Device Market Overview&lt;/h2&gt;&lt;p&gt;The hemostasis device market is experiencing significant growth due to the increasing prevalence of surgeries and trauma cases worldwide. These devices are essential for controlling bleeding during surgical procedures, which makes them a crucial component of modern medical practices. With advancements in technology and innovative product launches, the hemostasis device market is expected to expand rapidly. Additionally, the rising geriatric population and the prevalence of chronic diseases fuel the demand for surgical interventions, further propelling market growth.&lt;/p&gt;&lt;p&gt;&lt;p&gt;&lt;strong&gt;Download Full PDF Sample Copy of Hemostatis Device Market Report @ &lt;a href="https://www.verifiedmarketreports.com/download-sample/?rid=132154&amp;utm_source=Pulse-Glob6&amp;utm_medium=377"&gt;https://www.verifiedmarketreports.com/download-sample/?rid=132154&amp;utm_source=Pulse-Glob6&amp;utm_medium=377&lt;/a&gt;&lt;/strong&gt;&lt;/p&gt;&lt;/p&gt;&lt;h3&gt;Dynamics&lt;/h3&gt;&lt;ul&gt;    &lt;li&gt;Growing number of surgeries: The rise in surgical procedures due to chronic diseases and trauma cases increases the need for effective hemostasis devices.&lt;/li&gt;    &lt;li&gt;Technological advancements: Continuous innovations in device design and functionality enhance the efficiency of hemostasis devices.&lt;/li&gt;    &lt;li&gt;Increase in healthcare expenditure: Rising healthcare budgets allow hospitals and clinics to invest in advanced hemostatic products.&lt;/li&gt;    &lt;li&gt;Increasing awareness: Greater awareness among healthcare professionals regarding the benefits of using hemostasis devices leads to higher adoption rates.&lt;/li&gt;&lt;/ul&gt;&lt;h3&gt;Key Drivers and Challenges&lt;/h3&gt;&lt;ul&gt;    &lt;li&gt;Drivers:&lt;/li&gt;    &lt;ul&gt;        &lt;li&gt;Surge in trauma cases: A rise in accidents and injuries leads to a greater need for effective bleeding control.&lt;/li&gt;        &lt;li&gt;Innovation in product offerings: Manufacturers are constantly launching new products, which boosts market visibility and usage.&lt;/li&gt;        &lt;li&gt;Growing geriatric population: Older adults are more prone to surgical interventions, enhancing demand for hemostatic devices.&lt;/li&gt;        &lt;li&gt;Supportive government policies: Programs aimed at improving healthcare accessibility promote the adoption of hemostasis products.&lt;/li&gt;    &lt;/ul&gt;    &lt;li&gt;Challenges:&lt;/li&gt;    &lt;ul&gt;        &lt;li&gt;High costs: The expensive nature of advanced hemostatic devices may limit their adoption in low-income regions.&lt;/li&gt;        &lt;li&gt;Regulatory hurdles: Stringent regulations and approval processes can slow down the market entry of new products.&lt;/li&gt;        &lt;li&gt;Lack of trained professionals: A shortage of skilled professionals in some regions may impede the optimal use of hemostasis devices.&lt;/li&gt;    &lt;/ul&gt;&lt;/ul&gt;&lt;h3&gt;Region Analysis&lt;/h3&gt;&lt;ul&gt;    &lt;li&gt;North America: Dominates the market due to advanced healthcare infrastructure and high surgery volumes.&lt;/li&gt;    &lt;li&gt;Europe: Significant market growth driven by technological advancements and high expenditure on healthcare.&lt;/li&gt;    &lt;li&gt;Asia-Pacific: Rapidly growing market due to increasing healthcare access and rising population awareness regarding surgical procedures.&lt;/li&gt;    &lt;li&gt;Latin America: Emerging market with improving healthcare facilities and rising adoption of modern medical devices.&lt;/li&gt;    &lt;li&gt;Middle East and Africa: The market is growing slowly but steadily, supported by an increasing number of surgical procedures and healthcare initiatives.&lt;/li&gt;&lt;/ul&gt;&lt;/p&gt;&lt;h2&gt;Hemostatis Device Market Segmentation Insights&lt;/h2&gt;&lt;p&gt;The Hemostatis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innovation.&lt;/p&gt;&lt;h3&gt;Hemostatis Device Market By Type&lt;/h3&gt;&lt;p&gt;&lt;ul&gt;&lt;li&gt;Argon Plasma Coagulation Probe&lt;li&gt;  Ligation Clips/ Hemoclips&lt;li&gt;  Ligation Band&lt;/ul&gt;&lt;/p&gt;&lt;h3&gt;Hemostatis Device Market By Application&lt;/h3&gt;&lt;p&gt;&lt;ul&gt;&lt;li&gt;Application I&lt;li&gt;  Application II&lt;li&gt;  Application III&lt;li&gt;  Application IV&lt;/ul&gt;&lt;/p&gt;&lt;h2&gt;Leading Players in the Global Hemostatis Device Market&lt;/h2&gt;&lt;p&gt;The global Hemostatis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globally.&lt;/p&gt;&lt;p&gt;&lt;ul&gt;&lt;li&gt;Boston Scientific Corporation &lt;/li&gt;&lt;li&gt; Hoya Corporation &lt;/li&gt;&lt;li&gt; Johnson&amp; Johnson &lt;/li&gt;&lt;li&gt; Fujifilm &lt;/li&gt;&lt;li&gt; Given Imaging &lt;/li&gt;&lt;li&gt; Ltd&lt;/li&gt;&lt;/ul&gt;&lt;/p&gt;&lt;p&gt;&lt;strong&gt;Get Discount On The Purchase Of This Report @ &lt;a href="https://www.verifiedmarketreports.com/ask-for-discount/?rid=132154&amp;utm_source=Pulse-Glob6&amp;utm_medium=377"&gt;https://www.verifiedmarketreports.com/ask-for-discount/?rid=132154&amp;utm_source=Pulse-Glob6&amp;utm_medium=377&lt;/a&gt;&lt;/strong&gt;&lt;/p&gt;&lt;h2&gt;FAQs&lt;/h2&gt;&lt;p&gt;&lt;h2&gt;Frequently Asked Questions about Hemostatis Device Market&lt;/h2&gt;&lt;h3&gt;1. What is the current size of the global hemostatis device market?&lt;/div&gt;&lt;div&gt;&lt;/h3&gt;&lt;p&gt;The global hemostatis device market was valued at $2.68 billion in 2020.&lt;/p&gt;&lt;h3&gt;2. What is the projected growth rate of the hemostatis device market?&lt;/div&gt;&lt;div&gt;&lt;/h3&gt;&lt;p&gt;The market is expected to grow at a CAGR of 6.8% from 2021 to 2028.&lt;/p&gt;&lt;h3&gt;3. What are the key drivers for the hemostatis device market growth?&lt;/div&gt;&lt;div&gt;&lt;/h3&gt;&lt;p&gt;The increasing number of surgeries, growing prevalence of chronic diseases, and advancements in hemostatis devices are driving market growth.&lt;/p&gt;&lt;h3&gt;4. What are the different types of hemostatis devices available in the market?&lt;/div&gt;&lt;div&gt;&lt;/h3&gt;&lt;p&gt;Common types of hemostatis devices include mechanical, absorbable, and topical hemostatis devices.&lt;/p&gt;&lt;h3&gt;5. Which region has the largest market share in the hemostatis device market?&lt;/div&gt;&lt;div&gt;&lt;/h3&gt;&lt;p&gt;North America is currently the largest market for hemostatis devices, followed by Europe and Asia Pacific.&lt;/p&gt;&lt;h3&gt;6. What are the major challenges for the hemostatis device market?&lt;/div&gt;&lt;div&gt;&lt;/h3&gt;&lt;p&gt;Stringent regulatory requirements and the high cost of hemostatis devices are the major challenges for the market.&lt;/p&gt;&lt;h3&gt;7. What is the market share of major hemostatis device manufacturers?&lt;/div&gt;&lt;div&gt;&lt;/h3&gt;&lt;p&gt;The top players in the market include Ethicon, Baxter, and B. Braun Melsungen AG, among others.&lt;/p&gt;&lt;h3&gt;8. What is the impact of the COVID-19 pandemic on the hemostatis device market?&lt;/div&gt;&lt;div&gt;&lt;/h3&gt;&lt;p&gt;The market experienced a slight decline in 2020 due to the postponement of elective surgeries, but is expected to recover in the coming years.&lt;/p&gt;&lt;h3&gt;9. What are the emerging trends in the hemostatis device market?&lt;/div&gt;&lt;div&gt;&lt;/h3&gt;&lt;p&gt;Technological advancements, increasing demand for minimally invasive surgeries, and the development of combination hemostatis devices are some of the emerging trends in the market.&lt;/p&gt;&lt;h3&gt;10. What are the key opportunities for the hemostatis device market?&lt;/div&gt;&lt;div&gt;&lt;/h3&gt;&lt;p&gt;The increasing demand for hemostatis devices in emerging economies and the development of advanced hemostatis products present significant opportunities for market growth.&lt;/p&gt;&lt;h3&gt;11. What is the market segmentation by product type?&lt;/div&gt;&lt;div&gt;&lt;/h3&gt;&lt;p&gt;The market is segmented into thrombin-based hemostatis devices, oxidized regenerated cellulose-based hemostatis devices, and gelatin-based hemostatis devices, among others.&lt;/p&gt;&lt;h3&gt;12. What is the market segmentation by application?&lt;/div&gt;&lt;div&gt;&lt;/h3&gt;&lt;p&gt;The market is segmented into cardiovascular surgery, general surgery, orthopedic surgery, and gynecological surgery, among others.&lt;/p&gt;&lt;h3&gt;13. What is the regulatory landscape for hemostatis devices?&lt;/div&gt;&lt;div&gt;&lt;/h3&gt;&lt;p&gt;Hemostatis devices are regulated by government agencies such as the FDA in the United States and the European Medicines Agency in Europe.&lt;/p&gt;&lt;h3&gt;14. What is the current market penetration of advanced hemostatis devices?&lt;/div&gt;&lt;div&gt;&lt;/h3&gt;&lt;p&gt;Advanced hemostatis devices have a moderate market penetration, but are expected to gain traction due to their superior efficacy and safety profile.&lt;/p&gt;&lt;h3&gt;15. What are the key market strategies adopted by hemostatis device manufacturers?&lt;/div&gt;&lt;div&gt;&lt;/h3&gt;&lt;p&gt;Strategies such as product launches, mergers and acquisitions, and partnerships are commonly used by manufacturers to gain a competitive edge in the market.&lt;/p&gt;&lt;h3&gt;16. What is the role of distributors and suppliers in the hemostatis device market?&lt;/div&gt;&lt;div&gt;&lt;/h3&gt;&lt;p&gt;Distributors and suppliers play a crucial role in ensuring the availability of hemostatis devices to end users, such as hospitals and ambulatory surgical centers.&lt;/p&gt;&lt;h3&gt;17. What are the factors influencing the pricing of hemostatis devices?&lt;/div&gt;&lt;div&gt;&lt;/h3&gt;&lt;p&gt;The cost of manufacturing, R&amp;D investments, and competitive landscape are key factors that influence the pricing of hemostatis devices.&lt;/p&gt;&lt;h3&gt;18. What is the market outlook for hemostatis devices in the next 5 years?&lt;/div&gt;&lt;div&gt;&lt;/h3&gt;&lt;p&gt;The market is expected to witness steady growth due to the increasing demand for hemostatis devices in surgical procedures and the introduction of innovative products.&lt;/p&gt;&lt;h3&gt;19. What is the level of competition in the hemostatis device market?&lt;/div&gt;&lt;div&gt;&lt;/h3&gt;&lt;p&gt;The market is highly competitive, with a large number of manufacturers vying for market share through product differentiation and geographical expansion.&lt;/p&gt;&lt;h3&gt;20. How can I stay updated on the latest developments in the hemostatis device market?&lt;/div&gt;&lt;div&gt;&lt;/h3&gt;&lt;p&gt;Subscribe to our newsletter and visit our website regularly for news, analysis, and reports on the hemostatis device market.&lt;/p&gt;&lt;/body&gt;&lt;/html&gt;&lt;/p&gt;&lt;p&gt;&lt;strong&gt;For More Information or Query, Visit @ &lt;a href="https://www.verifiedmarketreports.com/product/global-hemostatis-device-market-report-2019-competitive-landscape-trends-and-opportunities/"&gt;https://www.verifiedmarketreports.com/product/global-hemostatis-dev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</si>
  <si>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href="https://www.verifiedmarketreports.com/download-sample/?rid=132186&amp;utm_source=Pulse-Glob6&amp;utm_medium=377" target="_blank"&gt;Glass-Furnace Silica Refractory Market size was valued at USD 1.5 Billion in 2022 and is projected to reach USD 2.4 Billion by 2030, growing at a CAGR of 6.0% from 2024 to 2030.&lt;/strong&gt;&lt;/span&gt;&lt;/p&gt;&lt;/p&gt;&lt;/blockquote&gt;&lt;h2&gt;Glass-Furnace Silica Refractory Market Overview&lt;/h2&gt;&lt;p&gt;The Glass-Furnace Silica Refractory Market is a critical segment within the broader refractories industry, primarily driven by the increasing demand for high-performance materials in glass manufacturing processes. Silica refractories are known for their excellent thermal stability and resistance to corrosion, making them essential in high-temperature environments such as glass furnaces. As the global glass market experiences growth due to rising urbanization and industrialization, the demand for silica refractories continues to surge. This market is expected to witness significant advancements with the introduction of innovative manufacturing processes, enhanced material properties, and sustainability initiatives.&lt;/p&gt;&lt;p&gt;&lt;p&gt;&lt;strong&gt;Download Full PDF Sample Copy of Glass-Furnace Silica Refractory Market Report @ &lt;a href="https://www.verifiedmarketreports.com/download-sample/?rid=132186&amp;utm_source=Pulse-Glob6&amp;utm_medium=377"&gt;https://www.verifiedmarketreports.com/download-sample/?rid=132186&amp;utm_source=Pulse-Glob6&amp;utm_medium=377&lt;/a&gt;&lt;/strong&gt;&lt;/p&gt;&lt;/p&gt;&lt;h2&gt;Dynamics&lt;/h2&gt;&lt;ul&gt;    &lt;li&gt;Increasing demand for glass in construction and automotive sectors.&lt;/li&gt;    &lt;li&gt;Technological advancements leading to improved refractory materials.&lt;/li&gt;    &lt;li&gt;Rising environmental regulations prompting industries to adopt sustainable practices.&lt;/li&gt;    &lt;li&gt;Fluctuations in raw material prices affecting manufacturing costs.&lt;/li&gt;&lt;/ul&gt;&lt;h2&gt;Key Drivers and Challenges&lt;/h2&gt;&lt;ul&gt;    &lt;li&gt;&lt;strong&gt;Drivers:&lt;/strong&gt;        &lt;ul&gt;            &lt;li&gt;Robust growth in the building and construction industry.&lt;/li&gt;            &lt;li&gt;Increasing applications of glass packaging in food and beverage sectors.&lt;/li&gt;            &lt;li&gt;Innovation in refractory manufacturing techniques enhancing product offerings.&lt;/li&gt;        &lt;/ul&gt;    &lt;/li&gt;    &lt;li&gt;&lt;strong&gt;Challenges:&lt;/strong&gt;        &lt;ul&gt;            &lt;li&gt;High costs associated with advanced refractory materials.&lt;/li&gt;            &lt;li&gt;Dependency on imported raw materials for production.&lt;/li&gt;            &lt;li&gt;Intense competition from substitute materials such as ceramic fibers.&lt;/li&gt;        &lt;/ul&gt;    &lt;/li&gt;&lt;/ul&gt;&lt;h2&gt;Regional Analysis&lt;/h2&gt;&lt;ul&gt;    &lt;li&gt;&lt;strong&gt;North America:&lt;/strong&gt; Dominated by advanced manufacturing facilities and a significant presence of glass manufacturers, leading to a steady demand for silica refractories.&lt;/li&gt;    &lt;li&gt;&lt;strong&gt;Europe:&lt;/strong&gt; Notable growth driven by an uptick in construction activities and stringent environmental regulations encouraging the use of sustainable materials.&lt;/li&gt;    &lt;li&gt;&lt;strong&gt;Asia-Pacific:&lt;/strong&gt; Expected to be the fastest-growing region due to rapid industrialization, urbanization, and the expansion of glass production capacities.&lt;/li&gt;    &lt;li&gt;&lt;strong&gt;Middle East &amp; Africa:&lt;/strong&gt; Growth prospects are supported by increasing infrastructure projects and a rise in glass production facilities.&lt;/li&gt;&lt;/ul&gt;&lt;/p&gt;&lt;h2&gt;Glass-Furnace Silica Refractory Market Segmentation Insights&lt;/h2&gt;&lt;p&gt;The Glass-Furnace Silica Refractory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innovation.&lt;/p&gt;&lt;h3&gt;Glass-Furnace Silica Refractory Market By Type&lt;/h3&gt;&lt;p&gt;&lt;ul&gt;&lt;li&gt;Type I&lt;li&gt;  Type II&lt;li&gt;  Type III&lt;li&gt;  Type IV&lt;/ul&gt;&lt;/p&gt;&lt;h3&gt;Glass-Furnace Silica Refractory Market By Application&lt;/h3&gt;&lt;p&gt;&lt;ul&gt;&lt;li&gt;Cement&lt;li&gt;  Glass Manufacturing&lt;/ul&gt;&lt;/p&gt;&lt;h2&gt;Leading Players in the Global Glass-Furnace Silica Refractory Market&lt;/h2&gt;&lt;p&gt;The global Glass-Furnace Silica Refractory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globally.&lt;/p&gt;&lt;p&gt;&lt;ul&gt;&lt;li&gt;Acera Technology &lt;/li&gt;&lt;li&gt; Saint-Gobain S.A. &lt;/li&gt;&lt;li&gt; Krosaki Harima Corporation &lt;/li&gt;&lt;li&gt; Shinagawa Refractories Co. Ltd. &lt;/li&gt;&lt;li&gt; Refratechnik Group &lt;/li&gt;&lt;li&gt; Imerys &lt;/li&gt;&lt;li&gt; Magnesita Refratarios SA &lt;/li&gt;&lt;li&gt; HarbisonWalker International &lt;/li&gt;&lt;li&gt; RHI AG &lt;/li&gt;&lt;li&gt; Vesuvius plc &lt;/li&gt;&lt;li&gt; SEEIF Ceramic &lt;/li&gt;&lt;li&gt; a.s. &lt;/li&gt;&lt;li&gt; Chosun Refractories Co. Ltd. &lt;/li&gt;&lt;li&gt; MINTEQ International &lt;/li&gt;&lt;li&gt; Inc.&lt;/li&gt;&lt;/ul&gt;&lt;/p&gt;&lt;p&gt;&lt;strong&gt;Get Discount On The Purchase Of This Report @ &lt;a href="https://www.verifiedmarketreports.com/ask-for-discount/?rid=132186&amp;utm_source=Pulse-Glob6&amp;utm_medium=377"&gt;https://www.verifiedmarketreports.com/ask-for-discount/?rid=132186&amp;utm_source=Pulse-Glob6&amp;utm_medium=377&lt;/a&gt;&lt;/strong&gt;&lt;/p&gt;&lt;h2&gt;FAQs&lt;/h2&gt;&lt;p&gt;&lt;h2&gt;FAQs about Glass-Furnace Silica Refractory Market&lt;/h1&gt;&lt;h2&gt;1. What is the current size of the Glass-Furnace Silica Refractory Market?&lt;/div&gt;&lt;div&gt;&lt;/h2&gt;&lt;p&gt;The Glass-Furnace Silica Refractory Market is currently valued at $X million.&lt;/p&gt;&lt;h2&gt;2. What is the projected growth rate of the Glass-Furnace Silica Refractory Market?&lt;/div&gt;&lt;div&gt;&lt;/h2&gt;&lt;p&gt;The Glass-Furnace Silica Refractory Market is projected to grow at a CAGR of X% over the forecast period.&lt;/p&gt;&lt;h2&gt;3. What are the key drivers for the growth of the Glass-Furnace Silica Refractory Market?&lt;/div&gt;&lt;div&gt;&lt;/h2&gt;&lt;p&gt;The key drivers for the growth of the Glass-Furnace Silica Refractory Market include increasing demand from the glass industry and growing investments in glass furnace infrastructure.&lt;/p&gt;&lt;h2&gt;4. What are the major challenges for the Glass-Furnace Silica Refractory Market?&lt;/div&gt;&lt;div&gt;&lt;/h2&gt;&lt;p&gt;The major challenges for the Glass-Furnace Silica Refractory Market include the volatility of raw material prices and stringent environmental regulations.&lt;/p&gt;&lt;h2&gt;5. Which regions hold the largest share in the Glass-Furnace Silica Refractory Market?&lt;/div&gt;&lt;div&gt;&lt;/h2&gt;&lt;p&gt;The largest share in the Glass-Furnace Silica Refractory Market is held by Asia Pacific, followed by North America and Europe.&lt;/p&gt;&lt;h2&gt;6. Who are the key players in the Glass-Furnace Silica Refractory Market?&lt;/div&gt;&lt;div&gt;&lt;/h2&gt;&lt;p&gt;The key players in the Glass-Furnace Silica Refractory Market include Company A, Company B, and Company C.&lt;/p&gt;&lt;h2&gt;7. What are the different types of Glass-Furnace Silica Refractory products available in the market?&lt;/div&gt;&lt;div&gt;&lt;/h2&gt;&lt;p&gt;The different types of Glass-Furnace Silica Refractory products available in the market include bricks, castables, and others.&lt;/p&gt;&lt;h2&gt;8. What is the market share of each type of Glass-Furnace Silica Refractory product?&lt;/div&gt;&lt;div&gt;&lt;/h2&gt;&lt;p&gt;Bricks hold X% of the market share, castables hold Y% of the market share, and others hold Z% of the market share.&lt;/p&gt;&lt;h2&gt;9. What are the application areas for Glass-Furnace Silica Refractory products?&lt;/div&gt;&lt;div&gt;&lt;/h2&gt;&lt;p&gt;The application areas for Glass-Furnace Silica Refractory products include glass furnaces, petrochemical industries, and others.&lt;/p&gt;&lt;h2&gt;10. What is the price trend of Glass-Furnace Silica Refractory products?&lt;/div&gt;&lt;div&gt;&lt;/h2&gt;&lt;p&gt;The price of Glass-Furnace Silica Refractory products has been witnessing a steady increase over the past few years due to rising raw material costs.&lt;/p&gt;&lt;h2&gt;11. What are the market trends impacting the Glass-Furnace Silica Refractory Market?&lt;/div&gt;&lt;div&gt;&lt;/h2&gt;&lt;p&gt;The market trends impacting the Glass-Furnace Silica Refractory Market include increasing demand for high-quality refractories and technological advancements in manufacturing processes.&lt;/p&gt;&lt;h2&gt;12. What is the market outlook for the Glass-Furnace Silica Refractory Market?&lt;/div&gt;&lt;div&gt;&lt;/h2&gt;&lt;p&gt;The market outlook for the Glass-Furnace Silica Refractory Market is positive, with a growing demand for refractories in the glass and petrochemical industries.&lt;/p&gt;&lt;h2&gt;13. What are the regulatory standards affecting the Glass-Furnace Silica Refractory Market?&lt;/div&gt;&lt;div&gt;&lt;/h2&gt;&lt;p&gt;The Glass-Furnace Silica Refractory Market is affected by regulatory standards related to environmental pollution and occupational safety.&lt;/p&gt;&lt;h2&gt;14. What are the investment opportunities in the Glass-Furnace Silica Refractory Market?&lt;/div&gt;&lt;div&gt;&lt;/h2&gt;&lt;p&gt;The investment opportunities in the Glass-Furnace Silica Refractory Market include expanding production capacity and introducing innovative product offerings.&lt;/p&gt;&lt;h2&gt;15. How is the competitive landscape of the Glass-Furnace Silica Refractory Market?&lt;/div&gt;&lt;div&gt;&lt;/h2&gt;&lt;p&gt;The competitive landscape of the Glass-Furnace Silica Refractory Market is characterized by the presence of both global and regional players competing on the basis of product quality and pricing.&lt;/p&gt;&lt;h2&gt;16. What are the growth strategies adopted by companies in the Glass-Furnace Silica Refractory Market?&lt;/div&gt;&lt;div&gt;&lt;/h2&gt;&lt;p&gt;The growth strategies adopted by companies in the Glass-Furnace Silica Refractory Market include mergers and acquisitions, new product launches, and strategic partnerships.&lt;/p&gt;&lt;h2&gt;17. What are the technological advancements in the Glass-Furnace Silica Refractory Market?&lt;/div&gt;&lt;div&gt;&lt;/h2&gt;&lt;p&gt;The technological advancements in the Glass-Furnace Silica Refractory Market include the development of advanced refractory materials with superior heat resistance and durability.&lt;/p&gt;&lt;h2&gt;18. How is the supply chain of the Glass-Furnace Silica Refractory Market organized?&lt;/div&gt;&lt;div&gt;&lt;/h2&gt;&lt;p&gt;The supply chain of the Glass-Furnace Silica Refractory Market involves raw material suppliers, manufacturers, distributors, and end-users in the glass and petrochemical industries.&lt;/p&gt;&lt;h2&gt;19. What are the trade dynamics affecting the Glass-Furnace Silica Refractory Market?&lt;/div&gt;&lt;div&gt;&lt;/h2&gt;&lt;p&gt;The trade dynamics affecting the Glass-Furnace Silica Refractory Market include import-export trends, trade policies, and tariffs on refractory products.&lt;/p&gt;&lt;h2&gt;20. What are the future prospects for the Glass-Furnace Silica Refractory Market?&lt;/div&gt;&lt;div&gt;&lt;/h2&gt;&lt;p&gt;The future prospects for the Glass-Furnace Silica Refractory Market are promising, driven by the growing demand for refractories in the construction and automotive industries.&lt;/p&gt;&lt;/body&gt;&lt;/html&gt;&lt;/p&gt;&lt;p&gt;&lt;strong&gt;For More Information or Query, Visit @ &lt;a href="https://www.verifiedmarketreports.com/product/global-glass-furnace-silica-refractory-market-report-2019-competitive-landscape-trends-and-opportunities/"&gt;https://www.verifiedmarketreports.com/product/global-glass-furnace-silica-refractor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</si>
  <si>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href="https://www.verifiedmarketreports.com/download-sample/?rid=132222&amp;utm_source=Pulse-Glob6&amp;utm_medium=377" target="_blank"&gt;Dry Cleaning Machine Market size was valued at USD 4.5 Billion in 2022 and is projected to reach USD 6.8 Billion by 2030, growing at a CAGR of 6.0% from 2024 to 2030.&lt;/strong&gt;&lt;/span&gt;&lt;/p&gt;&lt;/p&gt;&lt;/blockquote&gt;&lt;h2&gt;Dry Cleaning Machine Market Overview&lt;/h2&gt;&lt;p&gt;The dry cleaning machine market has witnessed significant transformation over the past few years, fueled by advancements in technology, changing consumer preferences, and increasing demand for convenience in garment care. With the growing awareness of environmental issues, manufacturers are now focusing on eco-friendly machines that utilize less water and reduced harmful chemicals. The evolution of dry cleaning services, ranging from traditional storefronts to on-demand mobile apps, is also reshaping the market landscape, making services more accessible to consumers.&lt;/p&gt;&lt;p&gt;&lt;p&gt;&lt;strong&gt;Download Full PDF Sample Copy of Dry Cleaning Machine Market Report @ &lt;a href="https://www.verifiedmarketreports.com/download-sample/?rid=132222&amp;utm_source=Pulse-Glob6&amp;utm_medium=377"&gt;https://www.verifiedmarketreports.com/download-sample/?rid=132222&amp;utm_source=Pulse-Glob6&amp;utm_medium=377&lt;/a&gt;&lt;/strong&gt;&lt;/p&gt;&lt;/p&gt;&lt;h3&gt;Dynamics&lt;/h3&gt;&lt;ul&gt;    &lt;li&gt;Technological Advancements: Continuous innovations in dry cleaning technology, such as the introduction of sustainable solvents and automation, are enhancing operational efficiency.&lt;/li&gt;    &lt;li&gt;Consumer Preferences: A shift towards convenience and quality has prompted consumers to seek reliable dry cleaning services, driving market demand.&lt;/li&gt;    &lt;li&gt;Environmental Regulations: Increasing regulations favoring eco-friendly cleaning solutions are propelling the market towards greener practices.&lt;/li&gt;    &lt;li&gt;Urbanization: The rise in urban population and lifestyle changes result in a growing requirement for dry cleaning services across demographics.&lt;/li&gt;&lt;/ul&gt;&lt;h3&gt;Key Drivers and Challenges&lt;/h3&gt;&lt;ul&gt;    &lt;li&gt;Key Drivers:&lt;/li&gt;    &lt;li&gt;Increasing disposable income allows consumers to spend more on professional laundry services.&lt;/li&gt;    &lt;li&gt;The booming fashion industry drives the need for specialized garment care.&lt;/li&gt;    &lt;li&gt;Technological improvements lead to better cleaning quality and shorter processing times.&lt;/li&gt;        &lt;li&gt;Challenges:&lt;/li&gt;    &lt;li&gt;Persistent labor shortages affect service delivery and operational efficiency.&lt;/li&gt;    &lt;li&gt;Price sensitivity in consumers can limit market growth for premium services.&lt;/li&gt;    &lt;li&gt;High initial investment costs for modern dry cleaning machines deter new entrants.&lt;/li&gt;&lt;/ul&gt;&lt;h3&gt;Regional Analysis&lt;/h3&gt;&lt;ul&gt;    &lt;li&gt;North America: A mature market characterized by a high concentration of dry cleaners. The US dominated the market due to urban lifestyles and higher disposable incomes.&lt;/li&gt;    &lt;li&gt;Europe: Strong regulations and a shift towards sustainable practices are driving growth, especially in Western Europe.&lt;/li&gt;    &lt;li&gt;Asia-Pacific: Rapid urbanization and rising disposable incomes are expected to propel substantial market growth in this region.&lt;/li&gt;    &lt;li&gt;Latin America &amp; Middle East: Emerging markets with increasing demand for professional cleaning services, although growth is slower compared to developed regions.&lt;/li&gt;&lt;/ul&gt;&lt;/p&gt;&lt;h2&gt;Dry Cleaning Machine Market Segmentation Insights&lt;/h2&gt;&lt;p&gt;The Dry Cleaning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innovation.&lt;/p&gt;&lt;h3&gt;Dry Cleaning Machine Market By Type&lt;/h3&gt;&lt;p&gt;&lt;ul&gt;&lt;li&gt;Single Solvent Dry Cleaning Machines&lt;li&gt;  Multi Solvent Dry Cleaning Machines&lt;/ul&gt;&lt;/p&gt;&lt;h3&gt;Dry Cleaning Machine Market By Application&lt;/h3&gt;&lt;p&gt;&lt;ul&gt;&lt;li&gt;Dry Cleaners&lt;li&gt;  Hotel and Hospitality&lt;li&gt;  Healthcare Institutions&lt;/ul&gt;&lt;/p&gt;&lt;h2&gt;Leading Players in the Global Dry Cleaning Machine Market&lt;/h2&gt;&lt;p&gt;The global Dry Cleaning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globally.&lt;/p&gt;&lt;p&gt;&lt;ul&gt;&lt;li&gt;FMB Group &lt;/li&gt;&lt;li&gt; InnoClean &lt;/li&gt;&lt;li&gt; ILSA &lt;/li&gt;&lt;li&gt; Unisec &lt;/li&gt;&lt;li&gt; BOWE Germany &lt;/li&gt;&lt;li&gt; Shanghai Flying Fish Machinery &lt;/li&gt;&lt;li&gt; Shanghai Yasen Industrial &lt;/li&gt;&lt;li&gt; Jinan Oasis Dry Cleaning&lt;/li&gt;&lt;/ul&gt;&lt;/p&gt;&lt;p&gt;&lt;strong&gt;Get Discount On The Purchase Of This Report @ &lt;a href="https://www.verifiedmarketreports.com/ask-for-discount/?rid=132222&amp;utm_source=Pulse-Glob6&amp;utm_medium=377"&gt;https://www.verifiedmarketreports.com/ask-for-discount/?rid=132222&amp;utm_source=Pulse-Glob6&amp;utm_medium=377&lt;/a&gt;&lt;/strong&gt;&lt;/p&gt;&lt;h2&gt;FAQs&lt;/h2&gt;&lt;p&gt;&lt;h2&gt;Dry Cleaning Machine Market FAQs&lt;/h1&gt;&lt;h2&gt;1. What is the current size of the global dry cleaning machine market?&lt;/div&gt;&lt;div&gt;&lt;/h2&gt;&lt;p&gt;The global dry cleaning machine market was valued at $Dry Cleaning Machine million in 2020.&lt;/p&gt;&lt;h2&gt;2. What is the expected growth rate of the dry cleaning machine market?&lt;/div&gt;&lt;div&gt;&lt;/h2&gt;&lt;p&gt;The dry cleaning machine market is projected to grow at a CAGR of X% from 2020 to 2025.&lt;/p&gt;&lt;h2&gt;3. What are the key factors driving the growth of the dry cleaning machine market?&lt;/div&gt;&lt;div&gt;&lt;/h2&gt;&lt;p&gt;The growth of the dry cleaning machine market is driven by increasing demand for efficient cleaning solutions, growing commercial laundry sector, and rising disposable income.&lt;/p&gt;&lt;h2&gt;4. Which region dominates the global dry cleaning machine market?&lt;/div&gt;&lt;div&gt;&lt;/h2&gt;&lt;p&gt;North America currently dominates the global dry cleaning machine market, followed by Europe and Asia Pacific.&lt;/p&gt;&lt;h2&gt;5. What are the major market trends in the dry cleaning machine industry?&lt;/div&gt;&lt;div&gt;&lt;/h2&gt;&lt;p&gt;Some major trends in the dry cleaning machine industry include the adoption of eco-friendly and energy-efficient machines, advancements in automation and digitization, and increasing focus on product innovation.&lt;/p&gt;&lt;h2&gt;6. What are the different types of dry cleaning machines in the market?&lt;/div&gt;&lt;div&gt;&lt;/h2&gt;&lt;p&gt;The global dry cleaning machine market is segmented into &lt;ul&gt;  &lt;li&gt;Perchloroethylene Machine&lt;/li&gt;  &lt;li&gt;Hydrocarbon Machine&lt;/li&gt;  &lt;li&gt;Green Earth Machine&lt;/li&gt;  &lt;li&gt;Others&lt;/li&gt;  &lt;/ul&gt;&lt;/p&gt;&lt;h2&gt;7. What are the key challenges faced by the dry cleaning machine market?&lt;/div&gt;&lt;div&gt;&lt;/h2&gt;&lt;p&gt;Some key challenges faced by the dry cleaning machine market include stringent government regulations on chemical usage, high initial investment cost, and increasing competition from alternative cleaning methods.&lt;/p&gt;&lt;h2&gt;8. Who are the major players in the dry cleaning machine market?&lt;/div&gt;&lt;div&gt;&lt;/h2&gt;&lt;p&gt;Some of the major players in the dry cleaning machine market include Company A, Company B, Company C, etc.&lt;/p&gt;&lt;h2&gt;9. What are the opportunities for growth in the dry cleaning machine market?&lt;/div&gt;&lt;div&gt;&lt;/h2&gt;&lt;p&gt;Opportunities for growth in the dry cleaning machine market include expansion into emerging economies, development of environmentally friendly cleaning solvents, and strategic partnerships with laundry service providers.&lt;/p&gt;&lt;h2&gt;10. What is the market share of different end-users in the dry cleaning machine market?&lt;/div&gt;&lt;div&gt;&lt;/h2&gt;&lt;p&gt;The market share of different end-users in the dry cleaning machine market is &lt;ul&gt;  &lt;li&gt;Hotels &amp; Restaurants&lt;/li&gt;  &lt;li&gt;Hospitals &amp; Clinics&lt;/li&gt;  &lt;li&gt;Commercial Laundry&lt;/li&gt;  &lt;li&gt;Others&lt;/li&gt;  &lt;/ul&gt;&lt;/p&gt;&lt;h2&gt;11. What are the key regulations impacting the dry cleaning machine market?&lt;/div&gt;&lt;div&gt;&lt;/h2&gt;&lt;p&gt;Key regulations impacting the dry cleaning machine market include restrictions on the use of certain chemicals, occupational safety and health standards, and environmental protection regulations.&lt;/p&gt;&lt;h2&gt;12. What are the innovations in the dry cleaning machine market?&lt;/div&gt;&lt;div&gt;&lt;/h2&gt;&lt;p&gt;Innovations in the dry cleaning machine market include the development of smart and connected machines, integration of IoT technology, and introduction of self-cleaning and self-maintenance features.&lt;/p&gt;&lt;h2&gt;13. What is the impact of COVID-19 on the dry cleaning machine market?&lt;/div&gt;&lt;div&gt;&lt;/h2&gt;&lt;p&gt;The COVID-19 pandemic has led to a temporary decline in the demand for dry cleaning machines due to the shutdown of commercial facilities and reduced consumer spending, but the market is expected to recover post-pandemic.&lt;/p&gt;&lt;h2&gt;14. How is the competitive landscape of the dry cleaning machine market?&lt;/div&gt;&lt;div&gt;&lt;/h2&gt;&lt;p&gt;The dry cleaning machine market is highly competitive with the presence of both established players and new entrants, leading to intense competition based on product quality, price, and technology.&lt;/p&gt;&lt;h2&gt;15. What are the growth prospects for the dry cleaning machine market in the next 5 years?&lt;/div&gt;&lt;div&gt;&lt;/h2&gt;&lt;p&gt;The global dry cleaning machine market is expected to witness significant growth in the next 5 years, driven by increasing demand for efficient and sustainable cleaning solutions.&lt;/p&gt;&lt;h2&gt;16. What are the key consumer buying patterns in the dry cleaning machine market?&lt;/div&gt;&lt;div&gt;&lt;/h2&gt;&lt;p&gt;Consumer buying patterns in the dry cleaning machine market are influenced by factors such as brand reputation, product performance, energy efficiency, and after-sales service.&lt;/p&gt;&lt;h2&gt;17. What are the key factors influencing the pricing of dry cleaning machines?&lt;/div&gt;&lt;div&gt;&lt;/h2&gt;&lt;p&gt;The pricing of dry cleaning machines is primarily influenced by factors such as technology features, brand value, capacity, and energy efficiency.&lt;/p&gt;&lt;h2&gt;18. What are the key distribution channels for dry cleaning machines?&lt;/div&gt;&lt;div&gt;&lt;/h2&gt;&lt;p&gt;The key distribution channels for dry cleaning machines include direct sales, online retail, specialty stores, and dealer networks.&lt;/p&gt;&lt;h2&gt;19. How is the market adoption of dry cleaning machines in emerging economies?&lt;/div&gt;&lt;div&gt;&lt;/h2&gt;&lt;p&gt;The market adoption of dry cleaning machines is gradually increasing in emerging economies due to urbanization, growth in the hospitality sector, and rising disposable income.&lt;/p&gt;&lt;h2&gt;20. What are the key investment opportunities in the dry cleaning machine market?&lt;/div&gt;&lt;div&gt;&lt;/h2&gt;&lt;p&gt;Key investment opportunities in the dry cleaning machine market include research and development of eco-friendly solvents, expansion of production facilities, and strategic acquisitions to strengthen market presence.&lt;/p&gt;&lt;/body&gt;&lt;/html&gt;&lt;/p&gt;&lt;p&gt;&lt;strong&gt;For More Information or Query, Visit @ &lt;a href="https://www.verifiedmarketreports.com/product/global-dry-cleaning-machine-market-report-2019-competitive-landscape-trends-and-opportunities/"&gt;https://www.verifiedmarketreports.com/product/global-dry-cleaning-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</si>
  <si>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href="https://www.verifiedmarketreports.com/download-sample/?rid=132238&amp;utm_source=Pulse-Glob6&amp;utm_medium=377" target="_blank"&gt;Polyamide 6 (12) Market size was valued at USD 1.2 Billion in 2022 and is projected to reach USD 1.8 Billion by 2030, growing at a CAGR of 6.4% from 2024 to 2030.&lt;/strong&gt;&lt;/span&gt;&lt;/p&gt;&lt;/p&gt;&lt;/blockquote&gt;&lt;h2&gt;Polyamide 6 (12) Market Overview&lt;/h2&gt;&lt;p&gt;The Polyamide 6 (12) market has been witnessing significant growth due to its versatile applications in various industries such as automotive, textiles, and consumer goods. As a high-performance nylon, Polyamide 6 (12) offers enhanced properties such as chemical resistance, durability, and the ability to withstand high temperatures. The increasing demand for lightweight and high-strength materials is further accelerating market growth. Additionally, advancements in manufacturing technologies and rising consumer awareness towards sustainable options are contributing to the expansion of this market.&lt;/p&gt;&lt;p&gt;&lt;p&gt;&lt;strong&gt;Download Full PDF Sample Copy of Polyamide 6 (12) Market Report @ &lt;a href="https://www.verifiedmarketreports.com/download-sample/?rid=132238&amp;utm_source=Pulse-Glob6&amp;utm_medium=377"&gt;https://www.verifiedmarketreports.com/download-sample/?rid=132238&amp;utm_source=Pulse-Glob6&amp;utm_medium=377&lt;/a&gt;&lt;/strong&gt;&lt;/p&gt;&lt;/p&gt;&lt;h2&gt;Market Dynamics&lt;/h2&gt;&lt;ul&gt;    &lt;li&gt;Increasing demand for lightweight materials in automotive and aerospace industries.&lt;/li&gt;    &lt;li&gt;Growth of the textile industry leading to higher consumption of Polyamide 6 (12).&lt;/li&gt;    &lt;li&gt;Superior thermal and mechanical properties drive its adoption in industrial applications.&lt;/li&gt;    &lt;li&gt;Rising environmental concerns pushing manufacturers towards sustainable polyamide options.&lt;/li&gt;&lt;/ul&gt;&lt;h2&gt;Key Drivers and Challenges&lt;/h2&gt;&lt;ul&gt;    &lt;li&gt;&lt;strong&gt;Drivers:&lt;/strong&gt;&lt;/li&gt;        &lt;ul&gt;            &lt;li&gt;Innovation in production techniques enhancing the quality of Polyamide 6 (12).&lt;/li&gt;            &lt;li&gt;Increased focus on reducing weight in transportation sectors fueling market demand.&lt;/li&gt;            &lt;li&gt;Growing awareness of the properties of Polyamide 6 (12) in end-user industries.&lt;/li&gt;        &lt;/ul&gt;    &lt;li&gt;&lt;strong&gt;Challenges:&lt;/strong&gt;&lt;/li&gt;        &lt;ul&gt;            &lt;li&gt;Fluctuating prices of raw materials impacting production costs.&lt;/li&gt;            &lt;li&gt;Intense competition from alternative materials like polypropylene and polyethylene.&lt;/li&gt;            &lt;li&gt;Complex regulatory landscapes governing the use of synthetic polymers.&lt;/li&gt;        &lt;/ul&gt;&lt;/ul&gt;&lt;h2&gt;Regional Analysis&lt;/h2&gt;&lt;ul&gt;    &lt;li&gt;&lt;strong&gt;North America:&lt;/strong&gt; Leading region due to technological advancements and high automotive production.&lt;/li&gt;    &lt;li&gt;&lt;strong&gt;Europe:&lt;/strong&gt; Strong growth driven by stringent regulations promoting lightweight materials.&lt;/li&gt;    &lt;li&gt;&lt;strong&gt;Asia-Pacific:&lt;/strong&gt; Rapid industrialization and growing textile markets are pivotal to growth.&lt;/li&gt;    &lt;li&gt;&lt;strong&gt;Latin America:&lt;/strong&gt; Emerging market with increasing demand from the automotive sector.&lt;/li&gt;    &lt;li&gt;&lt;strong&gt;Middle East &amp; Africa:&lt;/strong&gt; Gradual adoption of Polyamide 6 (12) in various applications is noted.&lt;/li&gt;&lt;/ul&gt;&lt;/p&gt;&lt;h2&gt;Polyamide 6 (12) Market Segmentation Insights&lt;/h2&gt;&lt;p&gt;The Polyamide 6 (12)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innovation.&lt;/p&gt;&lt;h3&gt;Polyamide 6 (12) Market By Type&lt;/h3&gt;&lt;p&gt;&lt;ul&gt;&lt;li&gt;Type I&lt;li&gt;  Type II&lt;li&gt;  Type III&lt;li&gt;  Type IV&lt;/ul&gt;&lt;/p&gt;&lt;h3&gt;Polyamide 6 (12) Market By Application&lt;/h3&gt;&lt;p&gt;&lt;ul&gt;&lt;li&gt;Application I&lt;li&gt;  Application II&lt;li&gt;  Application III&lt;li&gt;  Application IV&lt;/ul&gt;&lt;/p&gt;&lt;h2&gt;Leading Players in the Global Polyamide 6 (12) Market&lt;/h2&gt;&lt;p&gt;The global Polyamide 6 (12)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&lt;/li&gt;&lt;li&gt; Royal DSM &lt;/li&gt;&lt;li&gt; Formosa Plastics Corp. &lt;/li&gt;&lt;li&gt; Honeywell International &lt;/li&gt;&lt;li&gt; Quadrant &lt;/li&gt;&lt;li&gt; Evonik Industries &lt;/li&gt;&lt;li&gt; Huntsman Corporation &lt;/li&gt;&lt;li&gt; BASF &lt;/li&gt;&lt;li&gt; Lanxess &lt;/li&gt;&lt;li&gt; UBE Industries Limited &lt;/li&gt;&lt;li&gt; Solvay &lt;/li&gt;&lt;li&gt; Invista (Koch Industries) &lt;/li&gt;&lt;li&gt; DuPont &lt;/li&gt;&lt;li&gt; Saudi Basic Industries Corp.(SABIC) &lt;/li&gt;&lt;li&gt; Asahi Kasei Corporation&lt;/li&gt;&lt;/ul&gt;&lt;/p&gt;&lt;p&gt;&lt;strong&gt;Get Discount On The Purchase Of This Report @ &lt;a href="https://www.verifiedmarketreports.com/ask-for-discount/?rid=132238&amp;utm_source=Pulse-Glob6&amp;utm_medium=377"&gt;https://www.verifiedmarketreports.com/ask-for-discount/?rid=132238&amp;utm_source=Pulse-Glob6&amp;utm_medium=377&lt;/a&gt;&lt;/strong&gt;&lt;/p&gt;&lt;h2&gt;FAQs&lt;/h2&gt;&lt;p&gt;&lt;h2&gt;Polyamide 6 (12) Market FAQs&lt;/h1&gt;&lt;h2&gt;1. What is Polyamide 6 (12)?&lt;/div&gt;&lt;div&gt;&lt;/h2&gt;&lt;p&gt;Polyamide 6 (12) is a type of synthetic polymer commonly used in the production of various industrial and consumer goods.&lt;/p&gt;&lt;h2&gt;2. What are the key applications of Polyamide 6 (12)?&lt;/div&gt;&lt;div&gt;&lt;/h2&gt;&lt;p&gt;Polyamide 6 (12) is used in the manufacturing of automotive components, electrical insulation, and engineering plastic parts.&lt;/p&gt;&lt;h2&gt;3. What is the current market size of Polyamide 6 (12)?&lt;/div&gt;&lt;div&gt;&lt;/h2&gt;&lt;p&gt;According to our latest research, the global Polyamide 6 (12) market is valued at $XX billion.&lt;/p&gt;&lt;h2&gt;4. What are the major drivers of growth in the Polyamide 6 (12) market?&lt;/div&gt;&lt;div&gt;&lt;/h2&gt;&lt;p&gt;The increasing demand for lightweight and high-performance materials in various industries is a key driver for the growth of the Polyamide 6 (12) market.&lt;/p&gt;&lt;h2&gt;5. Who are the leading manufacturers in the Polyamide 6 (12) market?&lt;/div&gt;&lt;div&gt;&lt;/h2&gt;&lt;p&gt;Some of the prominent players in the Polyamide 6 (12) market include Company A, Company B, and Company C.&lt;/p&gt;&lt;h2&gt;6. What are the current trends in the Polyamide 6 (12) market?&lt;/div&gt;&lt;div&gt;&lt;/h2&gt;&lt;p&gt;Currently, there is a growing focus on the development of bio-based Polyamide 6 (12) materials to meet sustainability goals.&lt;/p&gt;&lt;h2&gt;7. What are the regional market trends for Polyamide 6 (12)?&lt;/div&gt;&lt;div&gt;&lt;/h2&gt;&lt;p&gt;The Asia Pacific region is experiencing significant growth in the Polyamide 6 (12) market due to the booming automotive and electronics industries.&lt;/p&gt;&lt;h2&gt;8. How is the Polyamide 6 (12) market impacted by regulatory policies?&lt;/div&gt;&lt;div&gt;&lt;/h2&gt;&lt;p&gt;Stringent regulations on emissions and material safety standards are influencing the choice of materials in industries, including the Polyamide 6 (12) market.&lt;/p&gt;&lt;h2&gt;9. What are the challenges faced by the Polyamide 6 (12) market?&lt;/div&gt;&lt;div&gt;&lt;/h2&gt;&lt;p&gt;Supply chain disruptions and fluctuating raw material prices are some of the challenges affecting the Polyamide 6 (12) market.&lt;/p&gt;&lt;h2&gt;10. What are the future growth prospects for the Polyamide 6 (12) market?&lt;/div&gt;&lt;div&gt;&lt;/h2&gt;&lt;p&gt;The Polyamide 6 (12) market is expected to witness steady growth, driven by the increasing adoption of advanced materials in various industries.&lt;/p&gt;&lt;h2&gt;11. How is the Polyamide 6 (12) market segmented?&lt;/div&gt;&lt;div&gt;&lt;/h2&gt;&lt;p&gt;The market is segmented based on product type, application, end-user industry, and geography.&lt;/p&gt;&lt;h2&gt;12. What is the forecast for the Polyamide 6 (12) market in the next five years?&lt;/div&gt;&lt;div&gt;&lt;/h2&gt;&lt;p&gt;Our forecast suggests that the Polyamide 6 (12) market is expected to grow at a CAGR of X% during the forecast period.&lt;/p&gt;&lt;h2&gt;13. How does the pricing of Polyamide 6 (12) products vary across regions?&lt;/div&gt;&lt;div&gt;&lt;/h2&gt;&lt;p&gt;Pricing of Polyamide 6 (12) products is influenced by factors such as production costs, demand-supply dynamics, and regional market conditions.&lt;/p&gt;&lt;h2&gt;14. What are the major opportunities for investment in the Polyamide 6 (12) market?&lt;/div&gt;&lt;div&gt;&lt;/h2&gt;&lt;p&gt;Investment opportunities exist in the development of innovative Polyamide 6 (12) formulations and expanding market presence in emerging economies.&lt;/p&gt;&lt;h2&gt;15. How can businesses leverage market intelligence on Polyamide 6 (12) for strategic decision-making?&lt;/div&gt;&lt;div&gt;&lt;/h2&gt;&lt;p&gt;Businesses can use market intelligence to assess market dynamics, competition, and customer preferences, enabling informed decision-making and strategic planning.&lt;/p&gt;&lt;h2&gt;16. What are the key technological advancements impacting the Polyamide 6 (12) market?&lt;/div&gt;&lt;div&gt;&lt;/h2&gt;&lt;p&gt;Technological advancements such as advanced manufacturing processes, recycling technologies, and material innovations are shaping the Polyamide 6 (12) market.&lt;/p&gt;&lt;h2&gt;17. How does the Polyamide 6 (12) market contribute to the sustainability goals of industries?&lt;/div&gt;&lt;div&gt;&lt;/h2&gt;&lt;p&gt;Polyamide 6 (12) plays a role in lightweighting and improving fuel efficiency in automotive applications, contributing to the sustainability objectives of industries.&lt;/p&gt;&lt;h2&gt;18. What are the risks associated with investing in the Polyamide 6 (12) market?&lt;/div&gt;&lt;div&gt;&lt;/h2&gt;&lt;p&gt;Risks include exposure to volatility in raw material prices, regulatory changes, and market competition, among others.&lt;/p&gt;&lt;h2&gt;19. What are the key metrics used to gauge the performance of the Polyamide 6 (12) market?&lt;/div&gt;&lt;div&gt;&lt;/h2&gt;&lt;p&gt;Metrics such as market share, revenue growth, and profitability are commonly used to assess the performance of the Polyamide 6 (12) market.&lt;/p&gt;&lt;h2&gt;20. How is the Polyamide 6 (12) market affected by trade policies and global economic trends?&lt;/div&gt;&lt;div&gt;&lt;/h2&gt;&lt;p&gt;Trade policies and economic trends can impact the demand-supply dynamics, pricing, and market opportunities for Polyamide 6 (12) products in the global market.&lt;/p&gt;&lt;/body&gt;&lt;/html&gt;&lt;/p&gt;&lt;p&gt;&lt;strong&gt;For More Information or Query, Visit @ &lt;a href="https://www.verifiedmarketreports.com/product/global-polyamide-6-12-market-report-2019-competitive-landscape-trends-and-opportunities/"&gt;https://www.verifiedmarketreports.com/product/global-polyamide-6-12-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</si>
  <si>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href="https://www.verifiedmarketreports.com/download-sample/?rid=132250&amp;utm_source=Pulse-Glob6&amp;utm_medium=377" target="_blank"&gt;Cards and Payments Market size was valued at USD 1,495 Billion in 2022 and is projected to reach USD 2,623 Billion by 2030, growing at a CAGR of 7.3% from 2024 to 2030.&lt;/strong&gt;&lt;/span&gt;&lt;/p&gt;&lt;/p&gt;&lt;/blockquote&gt;&lt;h2&gt;Cards and Payments Market Overview&lt;/h2&gt;&lt;p&gt;The global Cards and Payments Market has seen remarkable transformation, driven by technological innovations, changing consumer preferences, and the accelerated adoption of digital payment solutions. With the increasing penetration of smartphones and internet connectivity, traditional payment methods are rapidly being overshadowed by digital wallets, contactless payments, and payment gateways. This shift has been further bolstered by the emergence of FinTech companies and the integration of blockchain technology into payment systems, enhancing security and efficiency.&lt;/p&gt;&lt;p&gt;&lt;p&gt;&lt;strong&gt;Download Full PDF Sample Copy of Cards and Payments Market Report @ &lt;a href="https://www.verifiedmarketreports.com/download-sample/?rid=132250&amp;utm_source=Pulse-Glob6&amp;utm_medium=377"&gt;https://www.verifiedmarketreports.com/download-sample/?rid=132250&amp;utm_source=Pulse-Glob6&amp;utm_medium=377&lt;/a&gt;&lt;/strong&gt;&lt;/p&gt;&lt;/p&gt;&lt;h3&gt;Dynamics&lt;/h3&gt;&lt;ul&gt;    &lt;li&gt;Rapid Adoption of Digital Payment Solutions&lt;/li&gt;    &lt;li&gt;Increasing Use of E-commerce and Online Banking&lt;/li&gt;    &lt;li&gt;Shift Towards Cashless Transactions&lt;/li&gt;    &lt;li&gt;Enhanced Security Features in Payment Processing&lt;/li&gt;    &lt;li&gt;Regulatory Changes Supporting Digital Payments&lt;/li&gt;&lt;/ul&gt;&lt;h3&gt;Key Drivers and Challenges&lt;/h3&gt;&lt;ul&gt;    &lt;li&gt;&lt;strong&gt;Drivers:&lt;/strong&gt;&lt;/li&gt;    &lt;li&gt;Growth of Mobile Payment Applications&lt;/li&gt;    &lt;li&gt;Expansion of Internet Infrastructure in Emerging Markets&lt;/li&gt;    &lt;li&gt;Consumer Preference for Convenience and Speed in Transactions&lt;/li&gt;    &lt;li&gt;Supportive Government Policies Encouraging Digital Finance&lt;/li&gt;    &lt;li&gt;&lt;strong&gt;Challenges:&lt;/strong&gt;&lt;/li&gt;    &lt;li&gt;Cybersecurity Threats and Concerns Over Data Privacy&lt;/li&gt;    &lt;li&gt;Regulatory Compliance and Legal Framework Changes&lt;/li&gt;    &lt;li&gt;Lack of Infrastructure in Rural Areas for Digital Adoption&lt;/li&gt;    &lt;li&gt;High Dependency on Technology and Possible System Failures&lt;/li&gt;&lt;/ul&gt;&lt;h3&gt;Regional Analysis&lt;/h3&gt;&lt;ul&gt;    &lt;li&gt;&lt;strong&gt;North America:&lt;/strong&gt; Dominates the market due to high technological adoption and the presence of major players.&lt;/li&gt;    &lt;li&gt;&lt;strong&gt;Europe:&lt;/strong&gt; Witnesses significant growth driven by regulatory support and rising e-commerce activities.&lt;/li&gt;    &lt;li&gt;&lt;strong&gt;Asia Pacific:&lt;/strong&gt; Experiencing rapid growth fueled by increasing smartphone penetration and a large unbanked population.&lt;/li&gt;    &lt;li&gt;&lt;strong&gt;Latin America:&lt;/strong&gt; Emerging payment methods gaining traction in countries like Brazil and Mexico.&lt;/li&gt;    &lt;li&gt;&lt;strong&gt;Middle East &amp; Africa:&lt;/strong&gt; Growth primarily influenced by an increase in payment infrastructure and digital initiatives.&lt;/li&gt;&lt;/ul&gt;&lt;/p&gt;&lt;h2&gt;Cards and Payments Market Segmentation Insights&lt;/h2&gt;&lt;p&gt;The Cards and Payments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innovation.&lt;/p&gt;&lt;h3&gt;Cards and Payments Market By Type&lt;/h3&gt;&lt;p&gt;&lt;ul&gt;&lt;li&gt;Cards&lt;li&gt;  Payment Services&lt;/ul&gt;&lt;/p&gt;&lt;h3&gt;Cards and Payments Market By Application&lt;/h3&gt;&lt;p&gt;&lt;ul&gt;&lt;li&gt;Banks&lt;li&gt;  Non-Banking Financial Institutions&lt;/ul&gt;&lt;/p&gt;&lt;h2&gt;Leading Players in the Global Cards and Payments Market&lt;/h2&gt;&lt;p&gt;The global Cards and Payments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Express &lt;/li&gt;&lt;li&gt; Visa &lt;/li&gt;&lt;li&gt; Bank Of America &lt;/li&gt;&lt;li&gt; PayPal And MasterCard&lt;/li&gt;&lt;/ul&gt;&lt;/p&gt;&lt;p&gt;&lt;strong&gt;Get Discount On The Purchase Of This Report @ &lt;a href="https://www.verifiedmarketreports.com/ask-for-discount/?rid=132250&amp;utm_source=Pulse-Glob6&amp;utm_medium=377"&gt;https://www.verifiedmarketreports.com/ask-for-discount/?rid=132250&amp;utm_source=Pulse-Glob6&amp;utm_medium=377&lt;/a&gt;&lt;/strong&gt;&lt;/p&gt;&lt;h2&gt;FAQs&lt;/h2&gt;&lt;p&gt;&lt;h2&gt;Frequently Asked Questions about Cards and Payments Market&lt;/h1&gt;&lt;h2&gt;1. What is the global size of the cards and payments market?&lt;/div&gt;&lt;div&gt;&lt;/h2&gt;&lt;p&gt;The global cards and payments market size is estimated to be around $X trillion.&lt;/p&gt;&lt;h2&gt;2. How is the cards and payments market segmented?&lt;/div&gt;&lt;div&gt;&lt;/h2&gt;&lt;p&gt;The market is segmented by card type (debit, credit, prepaid), payment type (contactless, mobile, e-commerce), and geography.&lt;/p&gt;&lt;h2&gt;3. What are the key trends driving the growth of the cards and payments market?&lt;/div&gt;&lt;div&gt;&lt;/h2&gt;&lt;p&gt;Key trends include the shift towards digital payments, the rise of mobile wallets, and the increasing adoption of contactless technology.&lt;/p&gt;&lt;h2&gt;4. What are the major challenges facing the cards and payments market?&lt;/div&gt;&lt;div&gt;&lt;/h2&gt;&lt;p&gt;Challenges include security concerns, regulatory changes, and competition from alternative payment methods.&lt;/p&gt;&lt;h2&gt;5. Which regions are leading the growth in the cards and payments market?&lt;/div&gt;&lt;div&gt;&lt;/h2&gt;&lt;p&gt;Asia Pacific and North America are leading the growth in the cards and payments market due to increasing adoption of digital payments.&lt;/p&gt;&lt;h2&gt;6. How is the COVID-19 pandemic impacting the cards and payments market?&lt;/div&gt;&lt;div&gt;&lt;/h2&gt;&lt;p&gt;The pandemic has accelerated the shift towards digital payments and contactless technology, leading to increased adoption of these methods.&lt;/p&gt;&lt;h2&gt;7. What are the key players in the cards and payments market?&lt;/div&gt;&lt;div&gt;&lt;/h2&gt;&lt;p&gt;Key players include Visa, Mastercard, American Express, PayPal, and Alibaba Group.&lt;/p&gt;&lt;h2&gt;8. What are the key regulatory trends affecting the cards and payments market?&lt;/div&gt;&lt;div&gt;&lt;/h2&gt;&lt;p&gt;Regulatory trends include data protection laws, open banking initiatives, and anti-money laundering regulations.&lt;/p&gt;&lt;h2&gt;9. How are banks and financial institutions adapting to the changing cards and payments landscape?&lt;/div&gt;&lt;div&gt;&lt;/h2&gt;&lt;p&gt;Banks and financial institutions are investing in technology to offer innovative payment solutions and improve customer experience.&lt;/p&gt;&lt;h2&gt;10. What is the forecast for the growth of the cards and payments market in the next five years?&lt;/div&gt;&lt;div&gt;&lt;/h2&gt;&lt;p&gt;The market is expected to grow at a CAGR of X% and reach $Y trillion by 2025.&lt;/p&gt;&lt;h2&gt;11. What are the opportunities for investment in the cards and payments market?&lt;/div&gt;&lt;div&gt;&lt;/h2&gt;&lt;p&gt;Investment opportunities include fintech startups, infrastructure development for digital payments, and expansion into emerging markets.&lt;/p&gt;&lt;h2&gt;12. How are consumer preferences shaping the cards and payments market?&lt;/div&gt;&lt;div&gt;&lt;/h2&gt;&lt;p&gt;Consumer preferences are driving the shift towards convenience, security, and seamless payment experiences.&lt;/p&gt;&lt;h2&gt;13. What are the key factors influencing the adoption of mobile payments?&lt;/div&gt;&lt;div&gt;&lt;/h2&gt;&lt;p&gt;Factors include smartphone penetration, convenience, and the availability of mobile payment apps.&lt;/p&gt;&lt;h2&gt;14. What role do cryptocurrencies and blockchain technology play in the cards and payments market?&lt;/div&gt;&lt;div&gt;&lt;/h2&gt;&lt;p&gt;Cryptocurrencies and blockchain technology are driving innovation in payment systems, offering increased security and transparency.&lt;/p&gt;&lt;h2&gt;15. How is the rise of e-commerce impacting the cards and payments market?&lt;/div&gt;&lt;div&gt;&lt;/h2&gt;&lt;p&gt;The rise of e-commerce is driving the demand for online payment solutions and driving the growth of digital payments.&lt;/p&gt;&lt;h2&gt;16. What are the challenges and opportunities for financial inclusion in the cards and payments market?&lt;/div&gt;&lt;div&gt;&lt;/h2&gt;&lt;p&gt;Challenges include reaching the unbanked population, while opportunities exist in offering financial services to underserved communities.&lt;/p&gt;&lt;h2&gt;17. How are advancements in technology influencing the cards and payments market?&lt;/div&gt;&lt;div&gt;&lt;/h2&gt;&lt;p&gt;Advancements in technology, such as artificial intelligence and biometrics, are improving security and enhancing the customer experience.&lt;/p&gt;&lt;h2&gt;18. What are the key metrics for evaluating the performance of the cards and payments market?&lt;/div&gt;&lt;div&gt;&lt;/h2&gt;&lt;p&gt;Key metrics include transaction volume, card issuance, merchant adoption, and customer satisfaction.&lt;/p&gt;&lt;h2&gt;19. How are partnerships and collaborations shaping the cards and payments market?&lt;/div&gt;&lt;div&gt;&lt;/h2&gt;&lt;p&gt;Partnerships and collaborations between banks, fintechs, and technology companies are driving innovation and expanding the reach of payment services.&lt;/p&gt;&lt;h2&gt;20. What are the implications of changing consumer behavior on the cards and payments market?&lt;/div&gt;&lt;div&gt;&lt;/h2&gt;&lt;p&gt;Changing consumer behavior is influencing the demand for seamless, secure, and instant payment solutions, which in turn is shaping the market landscape.&lt;/p&gt;&lt;/body&gt;&lt;/html&gt;&lt;/p&gt;&lt;p&gt;&lt;strong&gt;For More Information or Query, Visit @ &lt;a href="https://www.verifiedmarketreports.com/product/global-cards-and-payments-market-report-2019-competitive-landscape-trends-and-opportunities/"&gt;https://www.verifiedmarketreports.com/product/global-cards-and-payme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</si>
  <si>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href="https://www.verifiedmarketreports.com/download-sample/?rid=132270&amp;utm_source=Pulse-Glob6&amp;utm_medium=377" target="_blank"&gt;Dried Mushrooms Market size was valued at USD 3.12 Billion in 2022 and is projected to reach USD 5.21 Billion by 2030, growing at a CAGR of 7.90% from 2024 to 2030.&lt;/strong&gt;&lt;/span&gt;&lt;/p&gt;&lt;/p&gt;&lt;/blockquote&gt;&lt;h2&gt;Dried Mushrooms Market Overview&lt;/h2&gt;&lt;p&gt;The dried mushrooms market has witnessed significant growth in recent years due to the increasing popularity of plant-based diets and the rising use of dried mushrooms in various culinary applications. These mushrooms are not only valued for their unique flavors but also for their nutritional benefits, including high levels of antioxidants, vitamins, and minerals. The versatility of dried mushrooms has led to their incorporation in a wide array of dishes, ranging from soups and sauces to gourmet meals, making this market a dynamic segment of the food industry.&lt;/p&gt;&lt;p&gt;&lt;p&gt;&lt;strong&gt;Download Full PDF Sample Copy of Dried Mushrooms Market Report @ &lt;a href="https://www.verifiedmarketreports.com/download-sample/?rid=132270&amp;utm_source=Pulse-Glob6&amp;utm_medium=377"&gt;https://www.verifiedmarketreports.com/download-sample/?rid=132270&amp;utm_source=Pulse-Glob6&amp;utm_medium=377&lt;/a&gt;&lt;/strong&gt;&lt;/p&gt;&lt;/p&gt;&lt;h2&gt;Dynamics&lt;/h2&gt;&lt;ul&gt;    &lt;li&gt;Growing consumer awareness about health and nutrition.&lt;/li&gt;    &lt;li&gt;Increasing demand for natural and organic food products.&lt;/li&gt;    &lt;li&gt;Rising popularity of international cuisines and gourmet cooking.&lt;/li&gt;    &lt;li&gt;Technological advancements in drying and preservation methods.&lt;/li&gt;&lt;/ul&gt;&lt;h2&gt;Key Drivers and Challenges&lt;/h2&gt;&lt;ul&gt;    &lt;li&gt;&lt;strong&gt;Drivers:&lt;/strong&gt;&lt;/li&gt;    &lt;ul&gt;        &lt;li&gt;Expanding vegetarian and vegan population.&lt;/li&gt;        &lt;li&gt;Growing inclination towards sustainable food sources.&lt;/li&gt;        &lt;li&gt;Increasing retail presence and online availability of dried mushrooms.&lt;/li&gt;    &lt;/ul&gt;        &lt;li&gt;&lt;strong&gt;Challenges:&lt;/strong&gt;&lt;/li&gt;    &lt;ul&gt;        &lt;li&gt;High competition from fresh mushroom alternatives.&lt;/li&gt;        &lt;li&gt;Challenges in sourcing and prices of high-quality mushrooms.&lt;/li&gt;        &lt;li&gt;Health concerns related to product contamination if not dried properly.&lt;/li&gt;    &lt;/ul&gt;&lt;/ul&gt;&lt;h2&gt;Regional Analysis&lt;/h2&gt;&lt;ul&gt;    &lt;li&gt;&lt;strong&gt;North America:&lt;/strong&gt; Strong growth driven by the demand for organic food products and increasing health consciousness among consumers.&lt;/li&gt;    &lt;li&gt;&lt;strong&gt;Europe:&lt;/strong&gt; High consumption in countries like Italy and France, where dried mushrooms play a significant role in traditional cuisines.&lt;/li&gt;    &lt;li&gt;&lt;strong&gt;Asia-Pacific:&lt;/strong&gt; This region is the largest producer and consumer of dried mushrooms, driven by the extensive use of mushrooms in Asian cuisines.&lt;/li&gt;    &lt;li&gt;&lt;strong&gt;Latin America:&lt;/strong&gt; Emerging interest in dried mushrooms in culinary applications is expected to drive growth in this region.&lt;/li&gt;    &lt;li&gt;&lt;strong&gt;Middle East &amp; Africa:&lt;/strong&gt; Growing food service industry and culinary diversification are opening up new markets for dried mushrooms.&lt;/li&gt;&lt;/ul&gt;&lt;/p&gt;&lt;h2&gt;Dried Mushrooms Market Segmentation Insights&lt;/h2&gt;&lt;p&gt;The Dried Mushrooms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innovation.&lt;/p&gt;&lt;h3&gt;Dried Mushrooms Market By Type&lt;/h3&gt;&lt;p&gt;&lt;ul&gt;&lt;li&gt;Button Mushroom&lt;li&gt;  Shiitake Mushroom&lt;li&gt;  Oyster Mushroom&lt;li&gt;  Others&lt;/ul&gt;&lt;/p&gt;&lt;h3&gt;Dried Mushrooms Market By Application&lt;/h3&gt;&lt;p&gt;&lt;ul&gt;&lt;li&gt;Food Processing Industry&lt;li&gt;  Retail&lt;li&gt;  Food Services&lt;/ul&gt;&lt;/p&gt;&lt;h2&gt;Leading Players in the Global Dried Mushrooms Market&lt;/h2&gt;&lt;p&gt;The global Dried Mushrooms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globally.&lt;/p&gt;&lt;p&gt;&lt;ul&gt;&lt;li&gt;Costa Group &lt;/li&gt;&lt;li&gt; Drinkwaters Mushrooms Limited &lt;/li&gt;&lt;li&gt; Greenyard NV(Lutece) &lt;/li&gt;&lt;li&gt; Monaghan Mushrooms Ireland &lt;/li&gt;&lt;li&gt; Monterey Mushrooms Inc. &lt;/li&gt;&lt;li&gt; Okechamp S.A. &lt;/li&gt;&lt;li&gt; The Mushroom Company &lt;/li&gt;&lt;li&gt; CMP Mushrooms &lt;/li&gt;&lt;li&gt; Chongqing Eusinasia Foods Co. Ltd. &lt;/li&gt;&lt;li&gt; Hubei Wanhe Food Co. Ltd. &lt;/li&gt;&lt;li&gt; Dalian Gaishi Health Food Co. Ltd. &lt;/li&gt;&lt;li&gt; Kunming Tairao Commerce &amp; Trade Co. Ltd.&lt;/li&gt;&lt;/ul&gt;&lt;/p&gt;&lt;p&gt;&lt;strong&gt;Get Discount On The Purchase Of This Report @ &lt;a href="https://www.verifiedmarketreports.com/ask-for-discount/?rid=132270&amp;utm_source=Pulse-Glob6&amp;utm_medium=377"&gt;https://www.verifiedmarketreports.com/ask-for-discount/?rid=132270&amp;utm_source=Pulse-Glob6&amp;utm_medium=377&lt;/a&gt;&lt;/strong&gt;&lt;/p&gt;&lt;h2&gt;FAQs&lt;/h2&gt;&lt;p&gt;  &lt;h2&gt;Dried Mushrooms Market FAQs&lt;/h1&gt;  &lt;ol&gt;    &lt;li&gt;      &lt;h2&gt;What is the current size of the global dried mushrooms market?&lt;/div&gt;&lt;div&gt;&lt;/h2&gt;      &lt;p&gt;The global dried mushrooms market was valued at $XX billion in 2020.&lt;/p&gt;    &lt;/li&gt;    &lt;li&gt;      &lt;h2&gt;What is the expected growth rate of the dried mushrooms market?&lt;/div&gt;&lt;div&gt;&lt;/h2&gt;      &lt;p&gt;The dried mushrooms market is expected to grow at a CAGR of X% from 2020 to 2025.&lt;/p&gt;    &lt;/li&gt;    &lt;li&gt;      &lt;h2&gt;Which region holds the largest market share in the dried mushrooms market?&lt;/div&gt;&lt;div&gt;&lt;/h2&gt;      &lt;p&gt;Asia Pacific holds the largest market share in the dried mushrooms market.&lt;/p&gt;    &lt;/li&gt;    &lt;li&gt;      &lt;h2&gt;What are the key factors driving the growth of the dried mushrooms market?&lt;/div&gt;&lt;div&gt;&lt;/h2&gt;      &lt;p&gt;The growing consumer awareness about the health benefits of dried mushrooms and the increasing demand for natural food products are key factors driving the growth of the market.&lt;/p&gt;    &lt;/li&gt;    &lt;li&gt;      &lt;h2&gt;What are the challenges faced by the dried mushrooms market?&lt;/div&gt;&lt;div&gt;&lt;/h2&gt;      &lt;p&gt;Fluctuating prices of raw materials and the threat of substitutes are some of the challenges faced by the market.&lt;/p&gt;    &lt;/li&gt;    &lt;li&gt;      &lt;h2&gt;Which type of dried mushrooms has the highest demand in the market?&lt;/div&gt;&lt;div&gt;&lt;/h2&gt;      &lt;p&gt;Shiitake mushrooms have the highest demand in the market due to their culinary and medicinal properties.&lt;/p&gt;    &lt;/li&gt;    &lt;li&gt;      &lt;h2&gt;What are the opportunities for growth in the dried mushrooms market?&lt;/div&gt;&lt;div&gt;&lt;/h2&gt;      &lt;p&gt;The increasing adoption of dried mushrooms in the pharmaceutical and nutraceutical industries presents significant growth opportunities for the market.&lt;/p&gt;    &lt;/li&gt;    &lt;li&gt;      &lt;h2&gt;Who are the major players in the dried mushrooms market?&lt;/div&gt;&lt;div&gt;&lt;/h2&gt;      &lt;p&gt;Some of the major players in the market include ABC Company, XYZ Inc., and MNO Corporation.&lt;/p&gt;    &lt;/li&gt;    &lt;li&gt;      &lt;h2&gt;What are the popular distribution channels for dried mushrooms?&lt;/div&gt;&lt;div&gt;&lt;/h2&gt;      &lt;p&gt;Online retailers and supermarkets/hypermarkets are popular distribution channels for dried mushrooms.&lt;/p&gt;    &lt;/li&gt;    &lt;li&gt;      &lt;h2&gt;How does consumer behavior impact the dried mushrooms market?&lt;/div&gt;&lt;div&gt;&lt;/h2&gt;      &lt;p&gt;Changing dietary preferences and the shift towards organic and natural food products influence consumer behavior in the dried mushrooms market.&lt;/p&gt;    &lt;/li&gt;    &lt;li&gt;      &lt;h2&gt;What are the regulatory requirements for dried mushroom products?&lt;/div&gt;&lt;div&gt;&lt;/h2&gt;      &lt;p&gt;Dried mushroom products need to comply with food safety regulations and quality standards set by regulatory authorities in different countries.&lt;/p&gt;    &lt;/li&gt;    &lt;li&gt;      &lt;h2&gt;What is the role of technology in the production of dried mushrooms?&lt;/div&gt;&lt;div&gt;&lt;/h2&gt;      &lt;p&gt;Advanced drying and preservation technologies play a crucial role in maintaining the quality and shelf life of dried mushrooms.&lt;/p&gt;    &lt;/li&gt;    &lt;li&gt;      &lt;h2&gt;How does the economic landscape impact the dried mushrooms market?&lt;/div&gt;&lt;div&gt;&lt;/h2&gt;      &lt;p&gt;Economic stability, inflation rates, and disposable income levels influence the purchasing power of consumers, thereby impacting the dried mushrooms market.&lt;/p&gt;    &lt;/li&gt;    &lt;li&gt;      &lt;h2&gt;What is the price trend of dried mushrooms in the market?&lt;/div&gt;&lt;div&gt;&lt;/h2&gt;      &lt;p&gt;The price of dried mushrooms is influenced by factors such as seasonal availability, demand-supply dynamics, and trade policies.&lt;/p&gt;    &lt;/li&gt;    &lt;li&gt;      &lt;h2&gt;What are the market entry barriers for new players in the dried mushrooms market?&lt;/div&gt;&lt;div&gt;&lt;/h2&gt;      &lt;p&gt;High initial investment costs, stringent quality standards, and intense competition are some of the market entry barriers for new players.&lt;/p&gt;    &lt;/li&gt;    &lt;li&gt;      &lt;h2&gt;How do sustainability practices impact the dried mushrooms market?&lt;/div&gt;&lt;div&gt;&lt;/h2&gt;      &lt;p&gt;Adoption of sustainable farming practices, eco-friendly packaging, and ethical sourcing of raw materials have a positive impact on the market.&lt;/p&gt;    &lt;/li&gt;    &lt;li&gt;      &lt;h2&gt;What are the emerging trends in the dried mushrooms market?&lt;/div&gt;&lt;div&gt;&lt;/h2&gt;      &lt;p&gt;Increasing popularity of organic and gourmet dried mushrooms, product innovation, and strategic partnerships are the emerging trends in the market.&lt;/p&gt;    &lt;/li&gt;    &lt;li&gt;      &lt;h2&gt;How does the COVID-19 pandemic impact the dried mushrooms market?&lt;/div&gt;&lt;div&gt;&lt;/h2&gt;      &lt;p&gt;The COVID-19 pandemic has led to disruptions in the supply chain, changes in consumer behavior, and increased focus on food safety, impacting the market dynamics.&lt;/p&gt;    &lt;/li&gt;    &lt;li&gt;      &lt;h2&gt;What are the investment opportunities in the dried mushrooms market?&lt;/div&gt;&lt;div&gt;&lt;/h2&gt;      &lt;p&gt;Investment opportunities exist in expanding production capacity, improving distribution networks, and entering untapped markets with high demand for dried mushrooms.&lt;/p&gt;    &lt;/li&gt;  &lt;/ol&gt;&lt;/body&gt;&lt;/html&gt;&lt;/p&gt;&lt;p&gt;&lt;strong&gt;For More Information or Query, Visit @ &lt;a href="https://www.verifiedmarketreports.com/product/global-dried-mushrooms-market-report-2019-competitive-landscape-trends-and-opportunities/"&gt;https://www.verifiedmarketreports.com/product/global-dried-mushroo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</si>
  <si>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href="https://www.verifiedmarketreports.com/download-sample/?rid=132278&amp;utm_source=Pulse-Glob6&amp;utm_medium=377" target="_blank"&gt;Electrical Contact Materials Market size was valued at USD 14.03 Billion in 2022 and is projected to reach USD 21.78 Billion by 2030, growing at a CAGR of 6.3% from 2024 to 2030.&lt;/strong&gt;&lt;/span&gt;&lt;/p&gt;&lt;/p&gt;&lt;/blockquote&gt;&lt;h2&gt;Electrical Contact Materials Market Overview&lt;/h2&gt;&lt;p&gt;The global Electrical Contact Materials Market is evolving rapidly, driven by the demand for reliable and efficient electrical connections in various applications such as automotive, telecommunications, and industrial machinery. These materials, which include metals like silver, gold, and nickel, are crucial for the performance and longevity of electrical devices. The market is experiencing growth propelled by advancements in technology, increased automation, and the rising need for energy-efficient solutions across industries.&lt;/p&gt;&lt;p&gt;&lt;p&gt;&lt;strong&gt;Download Full PDF Sample Copy of Electrical Contact Materials Market Report @ &lt;a href="https://www.verifiedmarketreports.com/download-sample/?rid=132278&amp;utm_source=Pulse-Glob6&amp;utm_medium=377"&gt;https://www.verifiedmarketreports.com/download-sample/?rid=132278&amp;utm_source=Pulse-Glob6&amp;utm_medium=377&lt;/a&gt;&lt;/strong&gt;&lt;/p&gt;&lt;/p&gt;&lt;h3&gt;Dynamics&lt;/h3&gt;&lt;ul&gt;    &lt;li&gt;Technological Advancements: Innovations in materials science are leading to the development of new and improved electrical contact materials.&lt;/li&gt;    &lt;li&gt;Growing Automation: The increase in automation across various sectors is boosting the demand for durable electrical contacts.&lt;/li&gt;    &lt;li&gt;Rising Energy Efficiency Concerns: There is a strong push for energy-efficient solutions in electrical systems, enhancing the market for contact materials.&lt;/li&gt;    &lt;li&gt;Market Consolidation: The market is witnessing mergers and acquisitions, leading to improved product offerings and increased competition.&lt;/li&gt;&lt;/ul&gt;&lt;h3&gt;Key Drivers and Challenges&lt;/h3&gt;&lt;ul&gt;    &lt;li&gt;Key Drivers:&lt;/li&gt;    &lt;ul&gt;        &lt;li&gt;High Demand from the Automotive Sector: The shift towards electric vehicles is propelling the demand for advanced contact materials.&lt;/li&gt;        &lt;li&gt;Growing Telecommunication Infrastructure: The need for reliable electrical connections in telecom applications is a significant growth factor.&lt;/li&gt;        &lt;li&gt;Emerging Markets: Developing countries are rapidly industrializing, creating opportunities for market expansion.&lt;/li&gt;    &lt;/ul&gt;    &lt;li&gt;Challenges:&lt;/li&gt;    &lt;ul&gt;        &lt;li&gt;Fluctuating Raw Material Prices: The volatility in prices for crucial metals can impact production costs.&lt;/li&gt;        &lt;li&gt;Environmental Regulations: Stricter regulations regarding material usage and disposal can pose challenges for manufacturers.&lt;/li&gt;        &lt;li&gt;Technological Changes: Rapid changes in technology may lead to obsolescence of existing products.&lt;/li&gt;    &lt;/ul&gt;&lt;/ul&gt;&lt;h3&gt;Region Analysis&lt;/h3&gt;&lt;ul&gt;    &lt;li&gt;North America: This region is a leader in market share due to technological advancements and significant investment in R&amp;D.&lt;/li&gt;    &lt;li&gt;Europe: Strong regulatory frameworks and a focus on energy-efficient solutions drive demand in this region.&lt;/li&gt;    &lt;li&gt;Asia-Pacific: Rapid industrialization and expanding telecommunications infrastructure make this region a hotspot for market growth.&lt;/li&gt;    &lt;li&gt;Latin America and Middle East &amp; Africa: These regions are gradually witnessing growth due to increasing investments in infrastructure and manufacturing sectors.&lt;/li&gt;&lt;/ul&gt;&lt;/p&gt;&lt;h2&gt;Electrical Contact Materials Market Segmentation Insights&lt;/h2&gt;&lt;p&gt;The Electrical Contact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 Contact Materials Market By Type&lt;/h3&gt;&lt;p&gt;&lt;ul&gt;&lt;li&gt;Silver-based Composite Electrical Contacts and Contact Materials&lt;li&gt;  Copper-based Composite Electrical Contacts and Contact Materials&lt;/ul&gt;&lt;/p&gt;&lt;h3&gt;Electrical Contact Materials Market By Application&lt;/h3&gt;&lt;p&gt;&lt;ul&gt;&lt;li&gt;Low-voltage Products&lt;li&gt;  Medium and High-voltage Products&lt;li&gt;  Light Load Products&lt;/ul&gt;&lt;/p&gt;&lt;h2&gt;Leading Players in the Global Electrical Contact Materials Market&lt;/h2&gt;&lt;p&gt;The global Electrical Contact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globally.&lt;/p&gt;&lt;p&gt;&lt;ul&gt;&lt;li&gt;Metalor &lt;/li&gt;&lt;li&gt; DODUCO &lt;/li&gt;&lt;li&gt; Umicore &lt;/li&gt;&lt;li&gt; Toshiba &lt;/li&gt;&lt;li&gt; Chugai Electric &lt;/li&gt;&lt;li&gt; Tanaka &lt;/li&gt;&lt;li&gt; Heesung &lt;/li&gt;&lt;li&gt; MATERION &lt;/li&gt;&lt;li&gt; MITSUBISHI &lt;/li&gt;&lt;li&gt; Nippon Tungsten &lt;/li&gt;&lt;li&gt; Brainin &lt;/li&gt;&lt;li&gt; Fuda &lt;/li&gt;&lt;li&gt; Wenzhou Hongfeng &lt;/li&gt;&lt;li&gt; Longsun &lt;/li&gt;&lt;li&gt; Guilin Coninst &lt;/li&gt;&lt;li&gt; Foshan Tongbao &lt;/li&gt;&lt;li&gt; Shanghai Renmin &lt;/li&gt;&lt;li&gt; Zhejiang Metallurgical &lt;/li&gt;&lt;li&gt; Anping Feichang &lt;/li&gt;&lt;li&gt; Zhejiang Leyin &lt;/li&gt;&lt;li&gt; Shanghai Xiaojing&lt;/li&gt;&lt;/ul&gt;&lt;/p&gt;&lt;p&gt;&lt;strong&gt;Get Discount On The Purchase Of This Report @ &lt;a href="https://www.verifiedmarketreports.com/ask-for-discount/?rid=132278&amp;utm_source=Pulse-Glob6&amp;utm_medium=377"&gt;https://www.verifiedmarketreports.com/ask-for-discount/?rid=132278&amp;utm_source=Pulse-Glob6&amp;utm_medium=377&lt;/a&gt;&lt;/strong&gt;&lt;/p&gt;&lt;h2&gt;FAQs&lt;/h2&gt;&lt;p&gt;&lt;h2&gt;Electrical Contact Materials Market FAQs&lt;/h1&gt;&lt;h3&gt;1. What is the current size of the electrical contact materials market?&lt;/div&gt;&lt;div&gt;&lt;/h3&gt;&lt;p&gt;According to our latest research, the global electrical contact materials market is estimated to be worth $3.5 billion in 2021.&lt;/p&gt;&lt;h3&gt;2. What are the key factors driving the growth of the electrical contact materials market?&lt;/div&gt;&lt;div&gt;&lt;/h3&gt;&lt;p&gt;The growth of the electrical contact materials market is being driven by increasing demand for consumer electronics, growth in the automotive industry, and advancements in electrical infrastructure.&lt;/p&gt;&lt;h3&gt;3. Which region is expected to dominate the electrical contact materials market in the coming years?&lt;/div&gt;&lt;div&gt;&lt;/h3&gt;&lt;p&gt;The Asia-Pacific region is expected to dominate the electrical contact materials market, driven by the growing manufacturing sector and increasing investments in infrastructure development.&lt;/p&gt;&lt;h3&gt;4. What are the major types of electrical contact materials available in the market?&lt;/div&gt;&lt;div&gt;&lt;/h3&gt;&lt;p&gt;The major types of electrical contact materials include silver-based, copper-based, and composite materials.&lt;/p&gt;&lt;h3&gt;5. What are the key applications of electrical contact materials?&lt;/div&gt;&lt;div&gt;&lt;/h3&gt;&lt;p&gt;Electrical contact materials are used in a wide range of applications including switches, relays, connectors, and circuit breakers.&lt;/p&gt;&lt;h3&gt;6. What are the key challenges faced by the electrical contact materials market?&lt;/div&gt;&lt;div&gt;&lt;/h3&gt;&lt;p&gt;The market faces challenges such as increasing raw material prices, environmental regulations, and competition from alternative materials.&lt;/p&gt;&lt;h3&gt;7. How is the electrical contact materials market expected to evolve in the next five years?&lt;/div&gt;&lt;div&gt;&lt;/h3&gt;&lt;p&gt;The market is expected to witness growth due to increasing investments in smart grid infrastructure, renewable energy projects, and technological advancements in electrical devices.&lt;/p&gt;&lt;h3&gt;8. What are the major trends shaping the electrical contact materials market?&lt;/div&gt;&lt;div&gt;&lt;/h3&gt;&lt;p&gt;Some of the major trends include the shift towards eco-friendly materials, increasing adoption of electric vehicles, and the integration of IoT technology in electrical devices.&lt;/p&gt;&lt;h3&gt;9. Who are the key players in the electrical contact materials market?&lt;/div&gt;&lt;div&gt;&lt;/h3&gt;&lt;p&gt;Key players in the market include Wieland Group, Toshiba Materials Co., Ltd., Metalor Technologies International SA, and Hitachi Metals, Ltd.&lt;/p&gt;&lt;h3&gt;10. How does the price of electrical contact materials vary by type?&lt;/div&gt;&lt;div&gt;&lt;/h3&gt;&lt;p&gt;The price of electrical contact materials varies by type, with silver-based materials typically commanding a higher price compared to copper-based and composite materials.&lt;/p&gt;&lt;h3&gt;11. What are the factors influencing the pricing of electrical contact materials?&lt;/div&gt;&lt;div&gt;&lt;/h3&gt;&lt;p&gt;Factors influencing the pricing include raw material costs, market demand, and technological advancements in manufacturing processes.&lt;/p&gt;&lt;h3&gt;12. What are the growth prospects for the electrical contact materials market in the aerospace industry?&lt;/div&gt;&lt;div&gt;&lt;/h3&gt;&lt;p&gt;The aerospace industry is expected to offer significant growth opportunities for electrical contact materials, driven by the increasing demand for advanced electronic systems in aircraft.&lt;/p&gt;&lt;h3&gt;13. How is the shift towards electric vehicles impacting the demand for electrical contact materials?&lt;/div&gt;&lt;div&gt;&lt;/h3&gt;&lt;p&gt;The shift towards electric vehicles is expected to drive the demand for electrical contact materials, particularly in the manufacturing of EV components such as battery systems and electronic control units.&lt;/p&gt;&lt;h3&gt;14. What are the major regulations impacting the electrical contact materials market?&lt;/div&gt;&lt;div&gt;&lt;/h3&gt;&lt;p&gt;Regulations related to the use of hazardous materials, recycling requirements, and product safety standards are key factors impacting the electrical contact materials market.&lt;/p&gt;&lt;h3&gt;15. How are advancements in nanotechnology influencing the development of electrical contact materials?&lt;/div&gt;&lt;div&gt;&lt;/h3&gt;&lt;p&gt;Advancements in nanotechnology are enabling the development of innovative electrical contact materials with enhanced conductivity, durability, and corrosion resistance.&lt;/p&gt;&lt;h3&gt;16. How is the COVID-19 pandemic impacting the electrical contact materials market?&lt;/div&gt;&lt;div&gt;&lt;/h3&gt;&lt;p&gt;The COVID-19 pandemic has led to disruptions in the supply chain, reduced manufacturing activities, and fluctuations in market demand, impacting the electrical contact materials market.&lt;/p&gt;&lt;h3&gt;17. What are the opportunities for market expansion in the renewable energy sector?&lt;/div&gt;&lt;div&gt;&lt;/h3&gt;&lt;p&gt;The renewable energy sector presents opportunities for market expansion, particularly in the manufacturing of electrical contact materials for solar panels, wind turbines, and energy storage systems.&lt;/p&gt;&lt;h3&gt;18. How are technological advancements in material science driving innovation in electrical contact materials?&lt;/div&gt;&lt;div&gt;&lt;/h3&gt;&lt;p&gt;Technological advancements in material science are enabling the development of new materials with improved electrical and thermal properties, contributing to innovation in the electrical contact materials market.&lt;/p&gt;&lt;h3&gt;19. What are the key considerations for investors looking to enter the electrical contact materials market?&lt;/div&gt;&lt;div&gt;&lt;/h3&gt;&lt;p&gt;Investors should consider factors such as market trends, competitive landscape, regulatory environment, and technological advancements when entering the electrical contact materials market.&lt;/p&gt;&lt;h3&gt;20. What are the prospects for sustainable and recyclable electrical contact materials in the market?&lt;/div&gt;&lt;div&gt;&lt;/h3&gt;&lt;p&gt;The market is witnessing increasing demand for sustainable and recyclable electrical contact materials, driven by environmental concerns and regulatory requirements for eco-friendly products.&lt;/p&gt;&lt;/body&gt;&lt;/html&gt;&lt;/p&gt;&lt;p&gt;&lt;strong&gt;For More Information or Query, Visit @ &lt;a href="https://www.verifiedmarketreports.com/product/global-electrical-contact-materials-market-report-2019-competitive-landscape-trends-and-opportunities/"&gt;https://www.verifiedmarketreports.com/product/global-electrical-contact-materi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</si>
  <si>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href="https://www.verifiedmarketreports.com/download-sample/?rid=132306&amp;utm_source=Pulse-Glob6&amp;utm_medium=377" target="_blank"&gt;Machine-tending Robots Market size was valued at USD 2.5 Billion in 2022 and is projected to reach USD 6.0 Billion by 2030, growing at a CAGR of 12.0% from 2024 to 2030.&lt;/strong&gt;&lt;/span&gt;&lt;/p&gt;&lt;/p&gt;&lt;/blockquote&gt;&lt;h2&gt;Machine-tending Robots Market Overview&lt;/h2&gt;&lt;p&gt;The machine-tending robots market is experiencing significant growth due to the increasing demand for automation across various industries. These robots are primarily used in manufacturing sectors to perform repetitive tasks, thus enhancing productivity and safety. As companies strive to improve efficiency and reduce operational costs, the adoption of machine-tending robots is becoming a strategic priority. Technological advancements, including artificial intelligence and machine learning, are further propelling this market forward, enabling robots to perform complex tasks with minimal human intervention. The ongoing shift towards smart factories and Industry 4.0 is expected to create new opportunities for market players and increase the integration of robotics in various processes.&lt;/p&gt;&lt;p&gt;&lt;p&gt;&lt;strong&gt;Download Full PDF Sample Copy of Machine-tending Robots Market Report @ &lt;a href="https://www.verifiedmarketreports.com/download-sample/?rid=132306&amp;utm_source=Pulse-Glob6&amp;utm_medium=377"&gt;https://www.verifiedmarketreports.com/download-sample/?rid=132306&amp;utm_source=Pulse-Glob6&amp;utm_medium=377&lt;/a&gt;&lt;/strong&gt;&lt;/p&gt;&lt;/p&gt;&lt;h2&gt;Market Dynamics&lt;/h2&gt;&lt;ul&gt;    &lt;li&gt;Rapid advancements in robotics technology.&lt;/li&gt;    &lt;li&gt;Increased labor costs driving automation needs.&lt;/li&gt;    &lt;li&gt;Growing focus on operational efficiency and productivity.&lt;/li&gt;    &lt;li&gt;Surge in demand from the automotive and electronics sectors.&lt;/li&gt;&lt;/ul&gt;&lt;h2&gt;Key Drivers and Challenges&lt;/h2&gt;&lt;ul&gt;    &lt;li&gt;&lt;strong&gt;Key Drivers:&lt;/strong&gt;        &lt;ul&gt;            &lt;li&gt;Rising adoption of Industry 4.0 and smart manufacturing.&lt;/li&gt;            &lt;li&gt;Need for skilled labor reduction.&lt;/li&gt;            &lt;li&gt;Enhanced safety protocols leading to automation in hazardous environments.&lt;/li&gt;        &lt;/ul&gt;    &lt;/li&gt;    &lt;li&gt;&lt;strong&gt;Challenges:&lt;/strong&gt;        &lt;ul&gt;            &lt;li&gt;High initial investment costs for robots and implementation.&lt;/li&gt;            &lt;li&gt;Technological integration with existing systems.&lt;/li&gt;            &lt;li&gt;Resistance to change among workforce.&lt;/li&gt;        &lt;/ul&gt;    &lt;/li&gt;&lt;/ul&gt;&lt;h2&gt;Regional Analysis&lt;/h2&gt;&lt;ul&gt;    &lt;li&gt;&lt;strong&gt;North America:&lt;/strong&gt;        &lt;ul&gt;            &lt;li&gt;Leading region due to high adoption in manufacturing.&lt;/li&gt;            &lt;li&gt;Presence of major robotics companies driving innovation.&lt;/li&gt;        &lt;/ul&gt;    &lt;/li&gt;    &lt;li&gt;&lt;strong&gt;Europe:&lt;/strong&gt;        &lt;ul&gt;            &lt;li&gt;Strong government initiatives promoting automation.&lt;/li&gt;            &lt;li&gt;High demand in automotive and electronics industries.&lt;/li&gt;        &lt;/ul&gt;    &lt;/li&gt;    &lt;li&gt;&lt;strong&gt;Asia-Pacific:&lt;/strong&gt;        &lt;ul&gt;            &lt;li&gt;Fastest-growing region with increasing industrialization.&lt;/li&gt;            &lt;li&gt;China is a major player in the machine-tending robotics market.&lt;/li&gt;        &lt;/ul&gt;    &lt;/li&gt;    &lt;li&gt;&lt;strong&gt;Latin America and Middle East &amp; Africa:&lt;/strong&gt;        &lt;ul&gt;            &lt;li&gt;Emerging markets showing gradual adoption of automation.&lt;/li&gt;            &lt;li&gt;Investment opportunities in manufacturing sectors.&lt;/li&gt;        &lt;/ul&gt;    &lt;/li&gt;&lt;/ul&gt;&lt;/p&gt;&lt;h2&gt;Machine-tending Robots Market Segmentation Insights&lt;/h2&gt;&lt;p&gt;The Machine-tending Robots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innovation.&lt;/p&gt;&lt;h3&gt;Machine-tending Robots Market By Type&lt;/h3&gt;&lt;p&gt;&lt;ul&gt;&lt;li&gt;Cartesian&lt;li&gt;  Articulated&lt;li&gt;  Gantry&lt;/ul&gt;&lt;/p&gt;&lt;h3&gt;Machine-tending Robots Market By Application&lt;/h3&gt;&lt;p&gt;&lt;ul&gt;&lt;li&gt;Manufactury&lt;li&gt;  Industrial&lt;li&gt;  Electric&lt;li&gt;  Logistic&lt;li&gt;  Others&lt;/ul&gt;&lt;/p&gt;&lt;h2&gt;Leading Players in the Global Machine-tending Robots Market&lt;/h2&gt;&lt;p&gt;The global Machine-tending Robots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globally.&lt;/p&gt;&lt;p&gt;&lt;ul&gt;&lt;li&gt;PSON Factory Automation &lt;/li&gt;&lt;li&gt; Reis Robotics &lt;/li&gt;&lt;li&gt; KUKA Roboter &lt;/li&gt;&lt;li&gt; Star Automation Europe &lt;/li&gt;&lt;li&gt; Tiesse Robot &lt;/li&gt;&lt;li&gt; Wittmann &lt;/li&gt;&lt;li&gt; Harmo &lt;/li&gt;&lt;li&gt; Durrschmidt &lt;/li&gt;&lt;li&gt; ABB Robotics &lt;/li&gt;&lt;li&gt; Alfa Robot &lt;/li&gt;&lt;li&gt; Dal Maschio &lt;/li&gt;&lt;li&gt; Sepro Robotique &lt;/li&gt;&lt;li&gt; Staubli Robotics &lt;/li&gt;&lt;li&gt; TecnoMatic Robots &lt;/li&gt;&lt;li&gt; Wemo Automation&lt;/li&gt;&lt;/ul&gt;&lt;/p&gt;&lt;p&gt;&lt;strong&gt;Get Discount On The Purchase Of This Report @ &lt;a href="https://www.verifiedmarketreports.com/ask-for-discount/?rid=132306&amp;utm_source=Pulse-Glob6&amp;utm_medium=377"&gt;https://www.verifiedmarketreports.com/ask-for-discount/?rid=132306&amp;utm_source=Pulse-Glob6&amp;utm_medium=377&lt;/a&gt;&lt;/strong&gt;&lt;/p&gt;&lt;h2&gt;FAQs&lt;/h2&gt;&lt;p&gt;&lt;h2&gt;Machine-tending Robots Market FAQs&lt;/h1&gt;&lt;h2&gt;1. What is the current size of the machine-tending robots market?&lt;/div&gt;&lt;div&gt;&lt;/h2&gt;&lt;p&gt;The global machine-tending robots market was valued at $XX billion in 2020 and is projected to reach $XX billion by 2027.&lt;/p&gt;&lt;h2&gt;2. What are the major drivers of growth in the machine-tending robots market?&lt;/div&gt;&lt;div&gt;&lt;/h2&gt;&lt;p&gt;The increasing adoption of automation in manufacturing, growing demand for high productivity and efficiency, and advancements in robotics technology are the key drivers of growth in the machine-tending robots market.&lt;/p&gt;&lt;h2&gt;3. Which industries are expected to be the major users of machine-tending robots?&lt;/div&gt;&lt;div&gt;&lt;/h2&gt;&lt;p&gt;Industries such as automotive, electronics, metalworking, and food and beverage are expected to be the major users of machine-tending robots.&lt;/p&gt;&lt;h2&gt;4. What are the key challenges faced by the machine-tending robots market?&lt;/div&gt;&lt;div&gt;&lt;/h2&gt;&lt;p&gt;The high initial investment required for installing machine-tending robots, concerns about job displacement, and lack of skilled workforce for robot programming are the major challenges faced by the market.&lt;/p&gt;&lt;h2&gt;5. What are the different types of machine-tending robots available in the market?&lt;/div&gt;&lt;div&gt;&lt;/h2&gt;&lt;p&gt;The market offers various types of machine-tending robots, including articulated robots, SCARA robots, delta robots, and collaborative robots.&lt;/p&gt;&lt;h2&gt;6. Which region is expected to dominate the machine-tending robots market?&lt;/div&gt;&lt;div&gt;&lt;/h2&gt;&lt;p&gt;Asia Pacific is expected to dominate the machine-tending robots market, owing to the presence of a large manufacturing sector and increasing adoption of automation in industries.&lt;/p&gt;&lt;h2&gt;7. What are the opportunities for growth in the machine-tending robots market?&lt;/div&gt;&lt;div&gt;&lt;/h2&gt;&lt;p&gt;The integration of machine-tending robots with advanced technologies such as artificial intelligence and machine learning, and the development of customized robots for specific applications present significant opportunities for growth in the market.&lt;/p&gt;&lt;h2&gt;8. How is the competitive landscape of the machine-tending robots market?&lt;/div&gt;&lt;div&gt;&lt;/h2&gt;&lt;p&gt;The market is highly competitive, with key players such as ABB Ltd., Fanuc Corporation, Yaskawa Electric Corporation, and KUKA AG dominating the market.&lt;/p&gt;&lt;h2&gt;9. What impact does the COVID-19 pandemic have on the machine-tending robots market?&lt;/div&gt;&lt;div&gt;&lt;/h2&gt;&lt;p&gt;The COVID-19 pandemic has accelerated the adoption of automation and robotics in manufacturing, leading to increased demand for machine-tending robots.&lt;/p&gt;&lt;h2&gt;10. What are the key trends shaping the machine-tending robots market?&lt;/div&gt;&lt;div&gt;&lt;/h2&gt;&lt;p&gt;The key trends shaping the machine-tending robots market include the adoption of collaborative robots, the development of compact and lightweight robots, and the emergence of IoT-enabled robots.&lt;/p&gt;&lt;h2&gt;11. What are the factors influencing the adoption of machine-tending robots in small and medium-sized enterprises?&lt;/div&gt;&lt;div&gt;&lt;/h2&gt;&lt;p&gt;The factors influencing the adoption of machine-tending robots in small and medium-sized enterprises include cost-effective solutions, ease of programming, and flexibility in automation.&lt;/p&gt;&lt;h2&gt;12. How are regulatory policies affecting the machine-tending robots market?&lt;/div&gt;&lt;div&gt;&lt;/h2&gt;&lt;p&gt;Regulatory policies promoting the adoption of automation and robotics in manufacturing, and initiatives aimed at upskilling the workforce for robot programming are positively influencing the machine-tending robots market.&lt;/p&gt;&lt;h2&gt;13. What are the future prospects for the machine-tending robots market?&lt;/div&gt;&lt;div&gt;&lt;/h2&gt;&lt;p&gt;The future prospects for the machine-tending robots market look promising, with a focus on developing robots with advanced capabilities, integration with Industry 4.0 technologies, and expansion in emerging markets.&lt;/p&gt;&lt;h2&gt;14. How are machine-tending robots contributing to sustainable manufacturing practices?&lt;/div&gt;&lt;div&gt;&lt;/h2&gt;&lt;p&gt;Machine-tending robots are contributing to sustainable manufacturing practices by reducing waste, energy consumption, and environmental impact, and improving overall production efficiency.&lt;/p&gt;&lt;h2&gt;15. What is the level of adoption of machine-tending robots in the aerospace industry?&lt;/div&gt;&lt;div&gt;&lt;/h2&gt;&lt;p&gt;The aerospace industry is increasingly adopting machine-tending robots for tasks such as machining, assembly, and inspection to enhance production efficiency and maintain high quality standards.&lt;/p&gt;&lt;h2&gt;16. What are the key considerations for selecting the right machine-tending robot for a specific application?&lt;/div&gt;&lt;div&gt;&lt;/h2&gt;&lt;p&gt;The key considerations for selecting the right machine-tending robot include payload capacity, reach and flexibility, programming and integration capabilities, and safety features.&lt;/p&gt;&lt;h2&gt;17. How are machine-tending robots being utilized in the medical device manufacturing industry?&lt;/div&gt;&lt;div&gt;&lt;/h2&gt;&lt;p&gt;Machine-tending robots are being utilized in the medical device manufacturing industry for tasks such as packaging, labeling, and quality inspection to ensure compliance with stringent regulatory requirements and improve productivity.&lt;/p&gt;&lt;h2&gt;18. What are the advancements in machine vision technology that are enhancing the capabilities of machine-tending robots?&lt;/div&gt;&lt;div&gt;&lt;/h2&gt;&lt;p&gt;Advancements in machine vision technology, such as 3D vision systems, object recognition, and adaptive algorithms, are enhancing the capabilities of machine-tending robots for precise and reliable automation tasks.&lt;/p&gt;&lt;h2&gt;19. How are manufacturers leveraging machine-tending robots to address labor shortage and skill gaps?&lt;/div&gt;&lt;div&gt;&lt;/h2&gt;&lt;p&gt;Manufacturers are leveraging machine-tending robots to address labor shortage and skill gaps by automating repetitive and hazardous tasks, and allowing skilled personnel to focus on more complex and value-added activities.&lt;/p&gt;&lt;h2&gt;20. What are the key considerations for implementing machine-tending robots in a manufacturing facility?&lt;/div&gt;&lt;div&gt;&lt;/h2&gt;&lt;p&gt;The key considerations for implementing machine-tending robots in a manufacturing facility include thorough evaluation of the production process, risk assessment, workforce training, and integration with existing automation systems.&lt;/p&gt;&lt;/body&gt;&lt;/html&gt;&lt;/p&gt;&lt;p&gt;&lt;strong&gt;For More Information or Query, Visit @ &lt;a href="https://www.verifiedmarketreports.com/product/global-machine-tending-robots-market-report-2019-competitive-landscape-trends-and-opportunities/"&gt;https://www.verifiedmarketreports.com/product/global-machine-tending-robo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</si>
  <si>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href="https://www.verifiedmarketreports.com/download-sample/?rid=132310&amp;utm_source=Pulse-Glob6&amp;utm_medium=377" target="_blank"&gt;Human Fibrin Sealant Market size was valued at USD 1.5 Billion in 2022 and is projected to reach USD 3.0 Billion by 2030, growing at a CAGR of 9.2% from 2024 to 2030.&lt;/strong&gt;&lt;/span&gt;&lt;/p&gt;&lt;/p&gt;&lt;/blockquote&gt;&lt;h2&gt;Human Fibrin Sealant Market Overview&lt;/h2&gt;&lt;p&gt;The human fibrin sealant market is poised for significant growth, driven by advancements in surgical techniques and an increasing number of surgical procedures worldwide. Fibrin sealants, which are used to promote hemostasis and tissue adhesion, are gaining popularity due to their biocompatibility and effectiveness in reducing postoperative complications. The rising incidence of chronic diseases and injuries that require surgical interventions is further bolstering the demand for these products.&lt;/p&gt;&lt;p&gt;&lt;p&gt;&lt;strong&gt;Download Full PDF Sample Copy of Human Fibrin Sealant Market Report @ &lt;a href="https://www.verifiedmarketreports.com/download-sample/?rid=132310&amp;utm_source=Pulse-Glob6&amp;utm_medium=377"&gt;https://www.verifiedmarketreports.com/download-sample/?rid=132310&amp;utm_source=Pulse-Glob6&amp;utm_medium=377&lt;/a&gt;&lt;/strong&gt;&lt;/p&gt;&lt;/p&gt;&lt;h2&gt;Dynamics&lt;/h2&gt;&lt;ul&gt;    &lt;li&gt;Growing adoption of minimally invasive surgeries enhances the utilization of fibrin sealants.&lt;/li&gt;    &lt;li&gt;Technological advancements in sealant formulations lead to improved efficacy and safety profiles.&lt;/li&gt;    &lt;li&gt;Increased prevalence of chronic conditions such as cardiovascular diseases and orthopedic injuries drives market demand.&lt;/li&gt;    &lt;li&gt;Regulatory approvals for innovative products foster a competitive landscape.&lt;/li&gt;    &lt;li&gt;Challenges related to high costs of surgical procedures may hinder market growth.&lt;/li&gt;&lt;/ul&gt;&lt;h2&gt;Key Drivers and Challenges&lt;/h2&gt;&lt;ul&gt;    &lt;li&gt;&lt;strong&gt;Key Drivers:&lt;/strong&gt;         &lt;ul&gt;            &lt;li&gt;Growing geriatric population increases surgical needs.&lt;/li&gt;            &lt;li&gt;Rise in trauma cases and surgical procedures boosts product demand.&lt;/li&gt;            &lt;li&gt;Enhanced healthcare expenditure facilitates access to advanced treatment options.&lt;/li&gt;        &lt;/ul&gt;    &lt;/li&gt;    &lt;li&gt;&lt;strong&gt;Challenges:&lt;/strong&gt;         &lt;ul&gt;            &lt;li&gt;High cost of fibrin sealants compared to traditional methods may limit adoption.&lt;/li&gt;            &lt;li&gt;Stringent regulatory requirements can delay product approvals and market entry.&lt;/li&gt;            &lt;li&gt;Lack of awareness and training among healthcare professionals regarding fibrin sealants' application.&lt;/li&gt;        &lt;/ul&gt;    &lt;/li&gt;&lt;/ul&gt;&lt;h2&gt;Region Analysis&lt;/h2&gt;&lt;ul&gt;    &lt;li&gt;&lt;strong&gt;North America:&lt;/strong&gt;         &lt;ul&gt;            &lt;li&gt;Dominates the market due to advanced healthcare infrastructure and high surgical volumes.&lt;/li&gt;            &lt;li&gt;Strong presence of key players and high R&amp;D investments drive product innovation.&lt;/li&gt;        &lt;/ul&gt;    &lt;/li&gt;    &lt;li&gt;&lt;strong&gt;Europe:&lt;/strong&gt;         &lt;ul&gt;            &lt;li&gt;Growth driven by increasing prevalence of chronic diseases and aging population.&lt;/li&gt;            &lt;li&gt;Increasing healthcare expenditure supports the growth of the fibrin sealant market.&lt;/li&gt;        &lt;/ul&gt;    &lt;/li&gt;    &lt;li&gt;&lt;strong&gt;Asia Pacific:&lt;/strong&gt;         &lt;ul&gt;            &lt;li&gt;Rapidly expanding healthcare sector and increasing surgical procedures increase demand for fibrin sealants.&lt;/li&gt;            &lt;li&gt;Emerging economies present significant growth opportunities for market players.&lt;/li&gt;        &lt;/ul&gt;    &lt;/li&gt;    &lt;li&gt;&lt;strong&gt;Latin America and Middle East &amp; Africa:&lt;/strong&gt;         &lt;ul&gt;            &lt;li&gt;Market growth is gradual due to limited healthcare access and lower awareness levels.&lt;/li&gt;            &lt;li&gt;Increasing demand for advanced medical treatments presents untapped market potential.&lt;/li&gt;        &lt;/ul&gt;    &lt;/li&gt;&lt;/ul&gt;&lt;/p&gt;&lt;h2&gt;Human Fibrin Sealant Market Segmentation Insights&lt;/h2&gt;&lt;p&gt;The Human Fibrin Sealant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innovation.&lt;/p&gt;&lt;h3&gt;Human Fibrin Sealant Market By Type&lt;/h3&gt;&lt;p&gt;&lt;ul&gt;&lt;li&gt;Liquid&lt;li&gt;  Powder&lt;/ul&gt;&lt;/p&gt;&lt;h3&gt;Human Fibrin Sealant Market By Application&lt;/h3&gt;&lt;p&gt;&lt;ul&gt;&lt;li&gt;Infectious Hepatitis&lt;li&gt;  Measles&lt;li&gt;  Other&lt;/ul&gt;&lt;/p&gt;&lt;h2&gt;Leading Players in the Global Human Fibrin Sealant Market&lt;/h2&gt;&lt;p&gt;The global Human Fibrin Sealant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globally.&lt;/p&gt;&lt;p&gt;&lt;ul&gt;&lt;li&gt;Baxter &lt;/li&gt;&lt;li&gt; CSL &lt;/li&gt;&lt;li&gt; Bayer &lt;/li&gt;&lt;li&gt; Grifols &lt;/li&gt;&lt;li&gt; Octapharma &lt;/li&gt;&lt;li&gt; Shanghai RAAS&lt;/li&gt;&lt;/ul&gt;&lt;/p&gt;&lt;p&gt;&lt;strong&gt;Get Discount On The Purchase Of This Report @ &lt;a href="https://www.verifiedmarketreports.com/ask-for-discount/?rid=132310&amp;utm_source=Pulse-Glob6&amp;utm_medium=377"&gt;https://www.verifiedmarketreports.com/ask-for-discount/?rid=132310&amp;utm_source=Pulse-Glob6&amp;utm_medium=377&lt;/a&gt;&lt;/strong&gt;&lt;/p&gt;&lt;h2&gt;FAQs&lt;/h2&gt;&lt;p&gt;  &lt;h2&gt;Frequently Asked Questions about the Human Fibrin Sealant Market&lt;/h1&gt;  &lt;h2&gt;1. What is human fibrin sealant?&lt;/div&gt;&lt;div&gt;&lt;/h2&gt;  &lt;p&gt;Human fibrin sealant is a biologic product that mimics the final stages of the body’s natural clotting process. It is used as a surgical adhesive or to stop bleeding.&lt;/p&gt;  &lt;h2&gt;2. What are the key drivers for the growth of the human fibrin sealant market?&lt;/div&gt;&lt;div&gt;&lt;/h2&gt;  &lt;p&gt;The increasing number of surgical procedures, the rising prevalence of chronic diseases, and the growing demand for minimally invasive surgeries are driving the growth of the human fibrin sealant market.&lt;/p&gt;  &lt;h2&gt;3. What are the major challenges for the human fibrin sealant market?&lt;/div&gt;&lt;div&gt;&lt;/h2&gt;  &lt;p&gt;The high cost of human fibrin sealants, stringent regulatory requirements, and the risk of allergic reactions are major challenges for the market.&lt;/p&gt;  &lt;h2&gt;4. Which factors are expected to fuel market growth in the coming years?&lt;/div&gt;&lt;div&gt;&lt;/h2&gt;  &lt;p&gt;Technological advancements in human fibrin sealant products, increasing research and development activities, and rising investment by key market players are expected to fuel market growth in the coming years.&lt;/p&gt;  &lt;h2&gt;5. What is the current market size of the human fibrin sealant market?&lt;/div&gt;&lt;div&gt;&lt;/h2&gt;  &lt;p&gt;According to our latest market research, the global human fibrin sealant market is estimated to be worth $xxx million in 2021.&lt;/p&gt;  &lt;h2&gt;6. Which region has the largest share in the human fibrin sealant market?&lt;/div&gt;&lt;div&gt;&lt;/h2&gt;  &lt;p&gt;North America currently has the largest share in the human fibrin sealant market, followed by Europe and Asia-Pacific.&lt;/p&gt;  &lt;h2&gt;7. What are the key players in the human fibrin sealant market?&lt;/div&gt;&lt;div&gt;&lt;/h2&gt;  &lt;p&gt;Some of the key players in the human fibrin sealant market include Company A, Company B, and Company C.&lt;/p&gt;  &lt;h2&gt;8. What are the different types of human fibrin sealant products available in the market?&lt;/div&gt;&lt;div&gt;&lt;/h2&gt;  &lt;p&gt;The different types of human fibrin sealant products available in the market include single-donor human fibrin sealant and pooled human fibrin sealant.&lt;/p&gt;  &lt;h2&gt;9. What are the regulatory requirements for human fibrin sealant products?&lt;/div&gt;&lt;div&gt;&lt;/h2&gt;  &lt;p&gt;Human fibrin sealant products are regulated by government health authorities, and they need to meet certain safety and efficacy standards before they can be marketed.&lt;/p&gt;  &lt;h2&gt;10. What are the potential opportunities in the human fibrin sealant market?&lt;/div&gt;&lt;div&gt;&lt;/h2&gt;  &lt;p&gt;Increasing adoption of human fibrin sealants in emerging economies, the development of new applications for human fibrin sealants, and strategic collaborations and partnerships are potential opportunities in the market.&lt;/p&gt;  &lt;h2&gt;11. What is the expected growth rate of the human fibrin sealant market?&lt;/div&gt;&lt;div&gt;&lt;/h2&gt;  &lt;p&gt;Our market research suggests that the human fibrin sealant market is expected to grow at a CAGR of x% from 2021 to 2026.&lt;/p&gt;  &lt;h2&gt;12. What are the trends shaping the human fibrin sealant market?&lt;/div&gt;&lt;div&gt;&lt;/h2&gt;  &lt;p&gt;Some of the key trends shaping the human fibrin sealant market include the development of cost-effective products, the increasing use of human fibrin sealants in cosmetic surgeries, and the rising adoption of biological sealants over synthetic sealants.&lt;/p&gt;  &lt;h2&gt;13. What are the different applications of human fibrin sealants?&lt;/div&gt;&lt;div&gt;&lt;/h2&gt;  &lt;p&gt;Human fibrin sealants are used in various surgical procedures, including cardiovascular surgery, general surgery, orthopedic surgery, and plastic surgery.&lt;/p&gt;  &lt;h2&gt;14. What are the factors influencing the pricing of human fibrin sealant products?&lt;/div&gt;&lt;div&gt;&lt;/h2&gt;  &lt;p&gt;The cost of raw materials, manufacturing processes, and the brand reputation of the product are some of the key factors influencing the pricing of human fibrin sealant products.&lt;/p&gt;  &lt;h2&gt;15. What are the barriers to entry in the human fibrin sealant market?&lt;/div&gt;&lt;div&gt;&lt;/h2&gt;  &lt;p&gt;The high capital requirement for setting up manufacturing facilities, complex regulatory requirements, and the need for extensive clinical trials are barriers to entry in the human fibrin sealant market.&lt;/p&gt;  &lt;h2&gt;16. What are the potential risks associated with human fibrin sealant products?&lt;/div&gt;&lt;div&gt;&lt;/h2&gt;  &lt;p&gt;Potential risks associated with human fibrin sealant products include allergic reactions, transmission of infectious diseases, and product recalls due to quality issues.&lt;/p&gt;  &lt;h2&gt;17. How do healthcare policies and regulations impact the human fibrin sealant market?&lt;/div&gt;&lt;div&gt;&lt;/h2&gt;  &lt;p&gt;Changes in healthcare policies and regulations can affect the reimbursement scenario for human fibrin sealant products and influence the adoption of these products in different regions.&lt;/p&gt;  &lt;h2&gt;18. What are the current trends in product innovation in the human fibrin sealant market?&lt;/div&gt;&lt;div&gt;&lt;/h2&gt;  &lt;p&gt;Current trends in product innovation in the human fibrin sealant market include the development of new delivery systems, the introduction of combination products, and the use of advanced biomaterials.&lt;/p&gt;  &lt;h2&gt;19. What are the key factors for market attractiveness in the human fibrin sealant market?&lt;/div&gt;&lt;div&gt;&lt;/h2&gt;  &lt;p&gt;The availability of a diverse product portfolio, strong distribution network, and a focus on research and development are key factors for market attractiveness in the human fibrin sealant market.&lt;/p&gt;  &lt;h2&gt;20. What are the growth prospects for the human fibrin sealant market in the next five years?&lt;/div&gt;&lt;div&gt;&lt;/h2&gt;  &lt;p&gt;Our market analysis indicates that the human fibrin sealant market is expected to witness significant growth in the next five years, driven by increasing demand for surgical adhesive products and technological advancements in the field.&lt;/p&gt;&lt;/body&gt;&lt;/html&gt;&lt;/p&gt;&lt;p&gt;&lt;strong&gt;For More Information or Query, Visit @ &lt;a href="https://www.verifiedmarketreports.com/product/global-human-fibrin-sealant-market-report-2019-competitive-landscape-trends-and-opportunities/"&gt;https://www.verifiedmarketreports.com/product/global-human-fibrin-seala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</si>
  <si>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href="https://www.verifiedmarketreports.com/download-sample/?rid=132322&amp;utm_source=Pulse-Glob6&amp;utm_medium=377" target="_blank"&gt;Bass Blockers Market size was valued at USD 1.5 Billion in 2022 and is projected to reach USD 3.2 Billion by 2030, growing at a CAGR of 10.0% from 2024 to 2030.&lt;/strong&gt;&lt;/span&gt;&lt;/p&gt;&lt;/p&gt;&lt;/blockquote&gt;&lt;h2&gt;Bass Blockers Market Overview&lt;/h2&gt;&lt;p&gt;The Bass Blockers market has seen considerable growth over recent years, driven by increasing consumer awareness of sound quality and audio equipment. As more individuals seek to enhance their audio experiences, particularly in music production and home theater systems, the demand for Bass Blockers—devices that filter out low-frequency sounds—has surged. Innovations in technology and the integration of smart features into audio devices are further contributing to this market growth. The subsequent increase in disposable income across various regions is also propelling consumers to invest in quality audio equipment, including Bass Blockers, leading to an expanding market landscape.&lt;/p&gt;&lt;p&gt;&lt;p&gt;&lt;strong&gt;Download Full PDF Sample Copy of Bass Blockers Market Report @ &lt;a href="https://www.verifiedmarketreports.com/download-sample/?rid=132322&amp;utm_source=Pulse-Glob6&amp;utm_medium=377"&gt;https://www.verifiedmarketreports.com/download-sample/?rid=132322&amp;utm_source=Pulse-Glob6&amp;utm_medium=377&lt;/a&gt;&lt;/strong&gt;&lt;/p&gt;&lt;/p&gt;&lt;h2&gt;Dynamics&lt;/h2&gt;&lt;ul&gt;  &lt;li&gt;Growing demand for high-fidelity audio systems among audiophiles.&lt;/li&gt;  &lt;li&gt;Technological advancements in audio processing and filter design.&lt;/li&gt;  &lt;li&gt;Increasing popularity of home theaters and multimedia systems.&lt;/li&gt;  &lt;li&gt;Rising consumer interest in DIY audio setups and customization.&lt;/li&gt;  &lt;li&gt;Shift towards portable and wireless audio solutions.&lt;/li&gt;&lt;/ul&gt;&lt;h2&gt;Key Drivers and Challenges&lt;/h2&gt;&lt;ul&gt;  &lt;li&gt;&lt;strong&gt;Key Drivers:&lt;/strong&gt;&lt;/li&gt;  &lt;ul&gt;    &lt;li&gt;Heightened awareness of sound quality and auditory experiences.&lt;/li&gt;    &lt;li&gt;Expansion of the music streaming industry and its associated gear.&lt;/li&gt;    &lt;li&gt;Increase in live events and performances requiring professional audio setups.&lt;/li&gt;  &lt;/ul&gt;  &lt;li&gt;&lt;strong&gt;Challenges:&lt;/strong&gt;&lt;/li&gt;  &lt;ul&gt;    &lt;li&gt;High competition among established audio equipment brands.&lt;/li&gt;    &lt;li&gt;Fluctuations in raw material prices impacting manufacturing costs.&lt;/li&gt;    &lt;li&gt;Consumer reluctance to invest in additional audio devices amidst economic uncertainties.&lt;/li&gt;  &lt;/ul&gt;&lt;/ul&gt;&lt;h2&gt;Region Analysis&lt;/h2&gt;&lt;ul&gt;  &lt;li&gt;&lt;strong&gt;North America:&lt;/strong&gt; Significant market share due to the presence of key audio equipment manufacturers and a high rate of audio equipment adoption.&lt;/li&gt;  &lt;li&gt;&lt;strong&gt;Europe:&lt;/strong&gt; Growing demand for audio customization in home and professional setups, coupled with a strong audiophile community.&lt;/li&gt;  &lt;li&gt;&lt;strong&gt;Asia-Pacific:&lt;/strong&gt; Rapidly expanding market owing to increasing disposable incomes and a burgeoning middle-class population investing in audio technology.&lt;/li&gt;  &lt;li&gt;&lt;strong&gt;Latin America:&lt;/strong&gt; Emergence of a growing music scene and increased demand for advanced audio technologies.&lt;/li&gt;  &lt;li&gt;&lt;strong&gt;Middle East &amp; Africa:&lt;/strong&gt; Expanding entertainment sector leading to increased investments in audio equipment for both personal and professional use.&lt;/li&gt;&lt;/ul&gt;&lt;/p&gt;&lt;h2&gt;Bass Blockers Market Segmentation Insights&lt;/h2&gt;&lt;p&gt;The Bass Blockers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innovation.&lt;/p&gt;&lt;h3&gt;Bass Blockers Market By Type&lt;/h3&gt;&lt;p&gt;&lt;ul&gt;&lt;li&gt;Type I&lt;li&gt;  Type II&lt;li&gt;  Type III&lt;li&gt;  Type IV&lt;/ul&gt;&lt;/p&gt;&lt;h3&gt;Bass Blockers Market By Application&lt;/h3&gt;&lt;p&gt;&lt;ul&gt;&lt;li&gt;Application I&lt;li&gt;  Application II&lt;li&gt;  Application III&lt;li&gt;  Application IV&lt;/ul&gt;&lt;/p&gt;&lt;h2&gt;Leading Players in the Global Bass Blockers Market&lt;/h2&gt;&lt;p&gt;The global Bass Blockers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132322&amp;utm_source=Pulse-Glob6&amp;utm_medium=377"&gt;https://www.verifiedmarketreports.com/ask-for-discount/?rid=132322&amp;utm_source=Pulse-Glob6&amp;utm_medium=377&lt;/a&gt;&lt;/strong&gt;&lt;/p&gt;&lt;h2&gt;FAQs&lt;/h2&gt;&lt;p&gt;&lt;h2&gt;Bass Blockers Market FAQs&lt;/h1&gt;&lt;h2&gt;What are bass blockers?&lt;/div&gt;&lt;div&gt;&lt;/h2&gt;&lt;p&gt;Bass blockers are electronic devices that limit the amount of low frequency (bass) signals sent to a speaker, preventing damage to the speaker.&lt;/p&gt;&lt;h2&gt;How do bass blockers work?&lt;/div&gt;&lt;div&gt;&lt;/h2&gt;&lt;p&gt;Bass blockers use capacitors to filter out low frequency signals, allowing only higher frequency signals to pass through to the speaker.&lt;/p&gt;&lt;h2&gt;What are the benefits of using bass blockers?&lt;/div&gt;&lt;div&gt;&lt;/h2&gt;&lt;p&gt;Using bass blockers can prevent distortion and damage to speakers, especially when using low-powered amplifiers.&lt;/p&gt;&lt;h2&gt;Where are bass blockers commonly used?&lt;/div&gt;&lt;div&gt;&lt;/h2&gt;&lt;p&gt;Bass blockers are commonly used in car audio systems, where low frequency signals can cause damage to smaller speakers.&lt;/p&gt;&lt;h2&gt;What are the different types of bass blockers?&lt;/div&gt;&lt;div&gt;&lt;/h2&gt;&lt;p&gt;There are inline bass blockers and crossover bass blockers, each with its own advantages and applications.&lt;/p&gt;&lt;h2&gt;How do I choose the right bass blocker for my system?&lt;/div&gt;&lt;div&gt;&lt;/h2&gt;&lt;p&gt;Choosing the right bass blocker depends on the power ratings of your amplifier and speakers, as well as the frequency range of your audio signals.&lt;/p&gt;&lt;h2&gt;Are bass blockers necessary for all audio systems?&lt;/div&gt;&lt;div&gt;&lt;/h2&gt;&lt;p&gt;Not all audio systems require bass blockers, but they can be beneficial in preventing damage in certain situations.&lt;/p&gt;&lt;h2&gt;Can bass blockers affect sound quality?&lt;/div&gt;&lt;div&gt;&lt;/h2&gt;&lt;p&gt;If used improperly, bass blockers can affect sound quality, so it's important to choose and install them correctly.&lt;/p&gt;&lt;h2&gt;What is the global market size for bass blockers?&lt;/div&gt;&lt;div&gt;&lt;/h2&gt;&lt;p&gt;According to our research, the global bass blockers market was valued at $XX million in 2020 and is projected to reach $XX million by 2025.&lt;/p&gt;&lt;h2&gt;Which regions are the key players in the bass blockers market?&lt;/div&gt;&lt;div&gt;&lt;/h2&gt;&lt;p&gt;The key players in the bass blockers market are concentrated in North America, Europe, and Asia-Pacific regions.&lt;/p&gt;&lt;h2&gt;What are the major trends driving the bass blockers market?&lt;/div&gt;&lt;div&gt;&lt;/h2&gt;&lt;p&gt;The major trends driving the bass blockers market include the increasing demand for car audio systems and the growing awareness of speaker protection in audio setups.&lt;/p&gt;&lt;h2&gt;What are the challenges faced by the bass blockers market?&lt;/div&gt;&lt;div&gt;&lt;/h2&gt;&lt;p&gt;The challenges faced by the bass blockers market include competition from alternative speaker protection technologies and the need for education and awareness among consumers.&lt;/p&gt;&lt;h2&gt;What are the opportunities for growth in the bass blockers market?&lt;/div&gt;&lt;div&gt;&lt;/h2&gt;&lt;p&gt;The opportunities for growth in the bass blockers market include the expansion of the automotive industry and the increasing adoption of high-quality audio systems.&lt;/p&gt;&lt;h2&gt;Who are the major players in the bass blockers market?&lt;/div&gt;&lt;div&gt;&lt;/h2&gt;&lt;p&gt;The major players in the bass blockers market include Company A, Company B, and Company C, among others.&lt;/p&gt;&lt;h2&gt;What are the key factors influencing the demand for bass blockers?&lt;/div&gt;&lt;div&gt;&lt;/h2&gt;&lt;p&gt;The key factors influencing the demand for bass blockers include the rise in disposable income, the popularity of aftermarket car modifications, and the increasing focus on audio quality.&lt;/p&gt;&lt;h2&gt;What is the market share of different types of bass blockers?&lt;/div&gt;&lt;div&gt;&lt;/h2&gt;&lt;p&gt;According to our data, inline bass blockers hold the largest market share, followed by crossover bass blockers and other types.&lt;/p&gt;&lt;h2&gt;What are the regulations and standards affecting the bass blockers market?&lt;/div&gt;&lt;div&gt;&lt;/h2&gt;&lt;p&gt;The bass blockers market is subject to regulations and standards related to electronic devices, speaker protection, and audio equipment safety.&lt;/p&gt;&lt;h2&gt;What are the future prospects of the bass blockers market?&lt;/div&gt;&lt;div&gt;&lt;/h2&gt;&lt;p&gt;The future prospects of the bass blockers market look promising, with the increasing integration of advanced technologies and the growing demand for high-performance audio systems.&lt;/p&gt;&lt;h2&gt;How can I stay updated on the latest developments in the bass blockers market?&lt;/div&gt;&lt;div&gt;&lt;/h2&gt;&lt;p&gt;You can stay updated on the latest developments in the bass blockers market by subscribing to our newsletter and following our market research reports on the topic.&lt;/p&gt;&lt;/body&gt;&lt;/html&gt;&lt;/p&gt;&lt;p&gt;&lt;strong&gt;For More Information or Query, Visit @ &lt;a href="https://www.verifiedmarketreports.com/product/global-bass-blockers-market-report-2019-competitive-landscape-trends-and-opportunities/"&gt;https://www.verifiedmarketreports.com/product/global-bass-block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</si>
  <si>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href="https://www.verifiedmarketreports.com/download-sample/?rid=132354&amp;utm_source=Pulse-Glob6&amp;utm_medium=377" target="_blank"&gt;Civil Aviation Flight Training and Simulation Market size was valued at USD 5.2 Billion in 2022 and is projected to reach USD 9.2 Billion by 2030, growing at a CAGR of 7.5% from 2024 to 2030.&lt;/strong&gt;&lt;/span&gt;&lt;/p&gt;&lt;/p&gt;&lt;/blockquote&gt;&lt;h2&gt;Civil Aviation Flight Training and Simulation Market Overview&lt;/h2&gt;&lt;p&gt;The Civil Aviation Flight Training and Simulation Market is experiencing significant growth driven by the increasing demand for qualified pilots and the rise in air travel. With the advent of advanced simulation technologies and comprehensive training programs, the market is poised for expansion. Rising investments in civil aviation infrastructure and the need for regulatory compliance in pilot training further bolster the market. Innovations in virtual training environments and artificial intelligence are enhancing training efficiency, making it a transformative phase for the industry.&lt;/p&gt;&lt;p&gt;&lt;p&gt;&lt;strong&gt;Download Full PDF Sample Copy of Civil Aviation Flight Training and Simulation Market Report @ &lt;a href="https://www.verifiedmarketreports.com/download-sample/?rid=132354&amp;utm_source=Pulse-Glob6&amp;utm_medium=377"&gt;https://www.verifiedmarketreports.com/download-sample/?rid=132354&amp;utm_source=Pulse-Glob6&amp;utm_medium=377&lt;/a&gt;&lt;/strong&gt;&lt;/p&gt;&lt;/p&gt;&lt;h2&gt;Dynamics&lt;/h2&gt;&lt;ul&gt;    &lt;li&gt;Growing air traffic and the need for new pilots.&lt;/li&gt;    &lt;li&gt;Technological advancements in simulation tools.&lt;/li&gt;    &lt;li&gt;Increased investment in aviation training infrastructure.&lt;/li&gt;    &lt;li&gt;Rising safety regulations and standards for pilot training.&lt;/li&gt;    &lt;li&gt;Adoption of virtual reality (VR) and augmented reality (AR) in training modules.&lt;/li&gt;&lt;/ul&gt;&lt;h2&gt;Key Drivers and Challenges&lt;/h2&gt;&lt;ul&gt;    &lt;li&gt;&lt;strong&gt;Drivers:&lt;/strong&gt;&lt;/li&gt;    &lt;li&gt;Surge in demand for air travel necessitating a larger pilot workforce.&lt;/li&gt;    &lt;li&gt;Cost-effectiveness of flight simulators compared to actual flight time.&lt;/li&gt;    &lt;li&gt;Enhanced training outcomes through realistic simulation experiences.&lt;/li&gt;        &lt;li&gt;&lt;strong&gt;Challenges:&lt;/strong&gt;&lt;/li&gt;    &lt;li&gt;High initial investment costs for simulation technology.&lt;/li&gt;    &lt;li&gt;Lack of skilled instructors to operate advanced simulation systems.&lt;/li&gt;    &lt;li&gt;Regulatory hurdles in adopting new training methods.&lt;/li&gt;&lt;/ul&gt;&lt;h2&gt;Region Analysis&lt;/h2&gt;&lt;ul&gt;    &lt;li&gt;&lt;strong&gt;North America:&lt;/strong&gt; Strong growth due to existing aviation infrastructure and advanced training facilities.&lt;/li&gt;    &lt;li&gt;&lt;strong&gt;Europe:&lt;/strong&gt; Increasing emphasis on pilot training safety and regulatory compliance driving demand.&lt;/li&gt;    &lt;li&gt;&lt;strong&gt;Asia-Pacific:&lt;/strong&gt; Rapid expansion of air travel and rising investment in aviation training leading the market growth.&lt;/li&gt;    &lt;li&gt;&lt;strong&gt;Middle East &amp; Africa:&lt;/strong&gt; Growing aviation sector backed by government initiatives and funding.&lt;/li&gt;    &lt;li&gt;&lt;strong&gt;Latin America:&lt;/strong&gt; Emerging market with increased focus on improving training standards and accessibility.&lt;/li&gt;&lt;/ul&gt;&lt;/p&gt;&lt;h2&gt;Civil Aviation Flight Training and Simulation Market Segmentation Insights&lt;/h2&gt;&lt;p&gt;The Civil Aviation Flight Training and Simulation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innovation.&lt;/p&gt;&lt;h3&gt;Civil Aviation Flight Training and Simulation Market By Type&lt;/h3&gt;&lt;p&gt;&lt;ul&gt;&lt;li&gt;Full Flight Simulators (FFS)&lt;li&gt;  Flight Training Devices (FTD)&lt;/ul&gt;&lt;/p&gt;&lt;h3&gt;Civil Aviation Flight Training and Simulation Market By Application&lt;/h3&gt;&lt;p&gt;&lt;ul&gt;&lt;li&gt;Passenger Aircraft&lt;li&gt;  Private Aircraft&lt;/ul&gt;&lt;/p&gt;&lt;h2&gt;Leading Players in the Global Civil Aviation Flight Training and Simulation Market&lt;/h2&gt;&lt;p&gt;The global Civil Aviation Flight Training and Simulation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globally.&lt;/p&gt;&lt;p&gt;&lt;ul&gt;&lt;li&gt;CAE &lt;/li&gt;&lt;li&gt; FSI &lt;/li&gt;&lt;li&gt; L-3 Link &lt;/li&gt;&lt;li&gt; Rockwell Collins &lt;/li&gt;&lt;li&gt; AXIS Flight Training Systems &lt;/li&gt;&lt;li&gt; Frasca International &lt;/li&gt;&lt;li&gt; Havelsan &lt;/li&gt;&lt;li&gt; Indra Sistemas &lt;/li&gt;&lt;li&gt; Sim-Industries&lt;/li&gt;&lt;/ul&gt;&lt;/p&gt;&lt;p&gt;&lt;strong&gt;Get Discount On The Purchase Of This Report @ &lt;a href="https://www.verifiedmarketreports.com/ask-for-discount/?rid=132354&amp;utm_source=Pulse-Glob6&amp;utm_medium=377"&gt;https://www.verifiedmarketreports.com/ask-for-discount/?rid=132354&amp;utm_source=Pulse-Glob6&amp;utm_medium=377&lt;/a&gt;&lt;/strong&gt;&lt;/p&gt;&lt;h2&gt;FAQs&lt;/h2&gt;&lt;p&gt;&lt;h2&gt;Frequently Asked Questions about the Civil Aviation Flight Training and Simulation Market&lt;/h1&gt;&lt;h2&gt;1. What is the current size of the civil aviation flight training and simulation market?&lt;/div&gt;&lt;div&gt;&lt;/h2&gt;&lt;p&gt;According to our latest research, the global civil aviation flight training and simulation market is estimated to be worth $6.2 billion in 2021.&lt;/p&gt;&lt;h2&gt;2. What factors are driving the growth of the civil aviation flight training and simulation market?&lt;/div&gt;&lt;div&gt;&lt;/h2&gt;&lt;p&gt;The market growth is primarily driven by the increasing demand for trained pilots, advancements in simulation technology, and the need for cost-effective training solutions.&lt;/p&gt;&lt;h2&gt;3. Which regions are expected to have the highest growth in the civil aviation flight training and simulation market?&lt;/div&gt;&lt;div&gt;&lt;/h2&gt;&lt;p&gt;Asia-Pacific and North America are projected to have the highest growth in the civil aviation flight training and simulation market, due to the increasing air traffic and pilot training demand in these regions.&lt;/p&gt;&lt;h2&gt;4. What are the key market trends in the civil aviation flight training and simulation industry?&lt;/div&gt;&lt;div&gt;&lt;/h2&gt;&lt;p&gt;Some key trends in the market include the adoption of virtual reality and augmented reality in flight training, the use of advanced simulators for specific aircraft models, and the integration of artificial intelligence for pilot training.&lt;/p&gt;&lt;h2&gt;5. How is the COVID-19 pandemic impacting the civil aviation flight training and simulation market?&lt;/div&gt;&lt;div&gt;&lt;/h2&gt;&lt;p&gt;The pandemic has led to a temporary decline in the market due to travel restrictions and reduced demand for pilot training, but the market is expected to recover as air travel resumes and pilot training demand increases.&lt;/p&gt;&lt;h2&gt;6. What are the major companies operating in the civil aviation flight training and simulation market?&lt;/div&gt;&lt;div&gt;&lt;/h2&gt;&lt;p&gt;Some of the major players in the market include CAE Inc., L3Harris Technologies, FlightSafety International, and Airbus Flight Academy.&lt;/p&gt;&lt;h2&gt;7. What are the different types of flight simulators used in civil aviation training?&lt;/div&gt;&lt;div&gt;&lt;/h2&gt;&lt;p&gt;The different types of flight simulators used in civil aviation training include full flight simulators, flight training devices, and virtual reality simulators.&lt;/p&gt;&lt;h2&gt;8. What are the regulatory requirements for civil aviation flight training and simulation?&lt;/div&gt;&lt;div&gt;&lt;/h2&gt;&lt;p&gt;The regulatory requirements vary by country, but generally, flight training and simulation devices need to be approved by aviation authorities such as the FAA and EASA.&lt;/p&gt;&lt;h2&gt;9. How are new technologies such as blockchain and IoT impacting the civil aviation flight training and simulation market?&lt;/div&gt;&lt;div&gt;&lt;/h2&gt;&lt;p&gt;New technologies such as blockchain and IoT are being used to improve data management, tracking, and analysis in flight training, leading to more efficient and personalized training programs.&lt;/p&gt;&lt;h2&gt;10. What are the opportunities for investment in the civil aviation flight training and simulation market?&lt;/div&gt;&lt;div&gt;&lt;/h2&gt;&lt;p&gt;Investment opportunities in the market include technology innovation, expansion in emerging markets, and partnerships with airlines and training institutions to meet the growing demand for pilot training.&lt;/p&gt;&lt;h2&gt;11. How is the market for civil aviation flight training and simulation expected to evolve in the next 5 years?&lt;/div&gt;&lt;div&gt;&lt;/h2&gt;&lt;p&gt;Over the next 5 years, the market is expected to witness increased adoption of advanced simulation technologies, greater focus on sustainability and environmental impacts, and the rise of new players offering innovative training solutions.&lt;/p&gt;&lt;h2&gt;12. What are the challenges faced by the civil aviation flight training and simulation industry?&lt;/div&gt;&lt;div&gt;&lt;/h2&gt;&lt;p&gt;Challenges in the industry include high initial investment costs, regulatory complexities, and the need to keep up with rapid advancements in aviation technology.&lt;/p&gt;&lt;h2&gt;13. What impact does pilot shortage have on the civil aviation flight training and simulation market?&lt;/div&gt;&lt;div&gt;&lt;/h2&gt;&lt;p&gt;The global pilot shortage is driving the demand for more efficient and scalable pilot training solutions, thus creating opportunities for growth in the civil aviation flight training and simulation market.&lt;/p&gt;&lt;h2&gt;14. What are the key differences between civil aviation and military flight training and simulation markets?&lt;/div&gt;&lt;div&gt;&lt;/h2&gt;&lt;p&gt;The civil aviation market focuses on commercial pilot training and simulation for passenger and cargo airlines, while the military market is oriented towards training military pilots for defense and combat operations.&lt;/p&gt;&lt;h2&gt;15. How do airlines and aviation training institutions select the right flight training and simulation solutions?&lt;/div&gt;&lt;div&gt;&lt;/h2&gt;&lt;p&gt;Airlines and training institutions consider factors such as training requirements, simulator capabilities, cost-effectiveness, and regulatory compliance when selecting flight training and simulation solutions.&lt;/p&gt;&lt;h2&gt;16. How does the market for civil aviation flight training and simulation contribute to sustainable aviation initiatives?&lt;/div&gt;&lt;div&gt;&lt;/h2&gt;&lt;p&gt;The market contributes to sustainability by promoting fuel-efficient flight practices, reducing the need for actual flight hours for training, and enabling environmentally friendly training solutions.&lt;/p&gt;&lt;h2&gt;17. What are the different categories of customers for civil aviation flight training and simulation products and services?&lt;/div&gt;&lt;div&gt;&lt;/h2&gt;&lt;p&gt;Customers include airlines, flight training academies, aircraft manufacturers, and government aviation authorities seeking to enhance aviation safety and efficiency through training and simulation solutions.&lt;/p&gt;&lt;h2&gt;18. What innovations are expected to drive the future growth of the civil aviation flight training and simulation market?&lt;/div&gt;&lt;div&gt;&lt;/h2&gt;&lt;p&gt;Innovations such as immersive training experiences, cloud-based simulation platforms, and adaptive learning technologies are expected to drive the future growth of the market.&lt;/p&gt;&lt;h2&gt;19. How does the civil aviation flight training and simulation market contribute to improving air safety?&lt;/div&gt;&lt;div&gt;&lt;/h2&gt;&lt;p&gt;The market contributes to air safety by providing realistic training scenarios, enhancing pilot skills, and reducing the risk of accidents through simulated practice in challenging conditions.&lt;/p&gt;&lt;h2&gt;20. How can businesses and investors stay updated on the latest developments in the civil aviation flight training and simulation market?&lt;/div&gt;&lt;div&gt;&lt;/h2&gt;&lt;p&gt;Businesses and investors can stay updated through market research reports, industry conferences, trade publications, and partnerships with leading companies in the field.&lt;/p&gt;&lt;/body&gt;&lt;/html&gt;&lt;/p&gt;&lt;p&gt;&lt;strong&gt;For More Information or Query, Visit @ &lt;a href="https://www.verifiedmarketreports.com/product/global-civil-aviation-flight-training-and-simulation-market-report-2019-competitive-landscape-trends-and-opportunities/"&gt;https://www.verifiedmarketreports.com/product/global-civil-aviation-flight-training-and-simula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</si>
  <si>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href="https://www.verifiedmarketreports.com/download-sample/?rid=132390&amp;utm_source=Pulse-Glob6&amp;utm_medium=377" target="_blank"&gt;Synthetic Resin Tile Market size was valued at USD 5.2 Billion in 2022 and is projected to reach USD 8.9 Billion by 2030, growing at a CAGR of 7.0% from 2024 to 2030.&lt;/strong&gt;&lt;/span&gt;&lt;/p&gt;&lt;/p&gt;&lt;/blockquote&gt;&lt;h2&gt;Synthetic Resin Tile Market Overview&lt;/h2&gt;&lt;p&gt;The synthetic resin tile market has been experiencing significant growth due to its durability, aesthetics, and low maintenance requirements. Synthetic resin tiles are engineered for various applications in residential, commercial, and industrial spaces, making them a versatile flooring option. The increasing demand for innovative flooring solutions that offer both functionality and visual appeal is driving the market forward. Furthermore, advancements in production technology and the growing trend toward eco-friendly materials are contributing to the expansion of this market. The future looks promising, with various emerging trends likely to shape the landscape in the coming years.&lt;/p&gt;&lt;p&gt;&lt;p&gt;&lt;strong&gt;Download Full PDF Sample Copy of Synthetic Resin Tile Market Report @ &lt;a href="https://www.verifiedmarketreports.com/download-sample/?rid=132390&amp;utm_source=Pulse-Glob6&amp;utm_medium=377"&gt;https://www.verifiedmarketreports.com/download-sample/?rid=132390&amp;utm_source=Pulse-Glob6&amp;utm_medium=377&lt;/a&gt;&lt;/strong&gt;&lt;/p&gt;&lt;/p&gt;&lt;h2&gt;Dynamics&lt;/h2&gt;&lt;ul&gt;    &lt;li&gt;Growing demand for durable and versatile flooring options.&lt;/li&gt;    &lt;li&gt;Rising awareness about sustainability and eco-friendly materials.&lt;/li&gt;    &lt;li&gt;Increased construction activities and infrastructure development globally.&lt;/li&gt;    &lt;li&gt;Technological advancements in manufacturing processes enhancing product quality.&lt;/li&gt;&lt;/ul&gt;&lt;h2&gt;Key Drivers and Challenges&lt;/h2&gt;&lt;ul&gt;    &lt;li&gt;&lt;strong&gt;Key Drivers:&lt;/strong&gt;        &lt;ul&gt;            &lt;li&gt;Rapid urbanization leading to increased residential and commercial construction.&lt;/li&gt;            &lt;li&gt;Demand from the hospitality sector for stylish and durable flooring solutions.&lt;/li&gt;            &lt;li&gt;Government initiatives promoting green building practices.&lt;/li&gt;        &lt;/ul&gt;    &lt;/li&gt;    &lt;li&gt;&lt;strong&gt;Challenges:&lt;/strong&gt;        &lt;ul&gt;            &lt;li&gt;Intricate manufacturing processes that could increase production costs.&lt;/li&gt;            &lt;li&gt;Intense competition from alternative flooring solutions.&lt;/li&gt;            &lt;li&gt;Market fluctuation due to raw material price volatility.&lt;/li&gt;        &lt;/ul&gt;    &lt;/li&gt;&lt;/ul&gt;&lt;h2&gt;Region Analysis&lt;/h2&gt;&lt;ul&gt;    &lt;li&gt;&lt;strong&gt;North America:&lt;/strong&gt;        &lt;ul&gt;            &lt;li&gt;High demand for synthetic resin tiles in commercial spaces.&lt;/li&gt;            &lt;li&gt;Strong focus on green building certifications.&lt;/li&gt;        &lt;/ul&gt;    &lt;/li&gt;    &lt;li&gt;&lt;strong&gt;Europe:&lt;/strong&gt;        &lt;ul&gt;            &lt;li&gt;Increasing investments in residential and infrastructure projects.&lt;/li&gt;            &lt;li&gt;Popularity of designer tiles driving market growth.&lt;/li&gt;        &lt;/ul&gt;    &lt;/li&gt;    &lt;li&gt;&lt;strong&gt;Asia-Pacific:&lt;/strong&gt;        &lt;ul&gt;            &lt;li&gt;Rapid urbanization leading to a surge in construction activities.&lt;/li&gt;            &lt;li&gt;Growing middle-class population increasing housing demands.&lt;/li&gt;        &lt;/ul&gt;    &lt;/li&gt;    &lt;li&gt;&lt;strong&gt;Latin America:&lt;/strong&gt;        &lt;ul&gt;            &lt;li&gt;Investment in commercial and industrial infrastructure driving demand.&lt;/li&gt;            &lt;li&gt;Emphasis on sustainable building materials.&lt;/li&gt;        &lt;/ul&gt;    &lt;/li&gt;    &lt;li&gt;&lt;strong&gt;Middle East and Africa:&lt;/strong&gt;        &lt;ul&gt;            &lt;li&gt;Expanding hospitality sector boosting synthetic resin tile adoption.&lt;/li&gt;            &lt;li&gt;Government initiatives supporting infrastructure development.&lt;/li&gt;        &lt;/ul&gt;    &lt;/li&gt;&lt;/ul&gt;&lt;/p&gt;&lt;h2&gt;Synthetic Resin Tile Market Segmentation Insights&lt;/h2&gt;&lt;p&gt;The Synthetic Resin Tile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innovation.&lt;/p&gt;&lt;h3&gt;Synthetic Resin Tile Market By Type&lt;/h3&gt;&lt;p&gt;&lt;ul&gt;&lt;li&gt;PVC&lt;li&gt;  ASA&lt;li&gt;  Others&lt;/ul&gt;&lt;/p&gt;&lt;h3&gt;Synthetic Resin Tile Market By Application&lt;/h3&gt;&lt;p&gt;&lt;ul&gt;&lt;li&gt;Household&lt;li&gt;  Industrial applications&lt;li&gt;  Commercial&lt;/ul&gt;&lt;/p&gt;&lt;h2&gt;Leading Players in the Global Synthetic Resin Tile Market&lt;/h2&gt;&lt;p&gt;The global Synthetic Resin Tile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globally.&lt;/p&gt;&lt;p&gt;&lt;ul&gt;&lt;li&gt;Fujian Naideli New Material &lt;/li&gt;&lt;li&gt; Tuflite &lt;/li&gt;&lt;li&gt; Midland Industrial Flooring Ltd. &lt;/li&gt;&lt;li&gt; Foshan Usure Building Material Co. Ltd. &lt;/li&gt;&lt;li&gt; KAWARA &lt;/li&gt;&lt;li&gt; Macbertan &lt;/li&gt;&lt;li&gt; PINGYUN INTERNATIONAL &lt;/li&gt;&lt;li&gt; Hengxing Plastic Construction Material&lt;/li&gt;&lt;/ul&gt;&lt;/p&gt;&lt;p&gt;&lt;strong&gt;Get Discount On The Purchase Of This Report @ &lt;a href="https://www.verifiedmarketreports.com/ask-for-discount/?rid=132390&amp;utm_source=Pulse-Glob6&amp;utm_medium=377"&gt;https://www.verifiedmarketreports.com/ask-for-discount/?rid=132390&amp;utm_source=Pulse-Glob6&amp;utm_medium=377&lt;/a&gt;&lt;/strong&gt;&lt;/p&gt;&lt;h2&gt;FAQs&lt;/h2&gt;&lt;p&gt;  &lt;h2&gt;Frequently Asked Questions about Synthetic Resin Tile Market&lt;/h1&gt;  &lt;h3&gt;1. What is the current size of the global synthetic resin tile market?&lt;/div&gt;&lt;div&gt;&lt;/h3&gt;  &lt;p&gt;The global synthetic resin tile market is estimated to be worth $XX billion in 2021.&lt;/p&gt;  &lt;h3&gt;2. What are the key drivers of growth in the synthetic resin tile market?&lt;/div&gt;&lt;div&gt;&lt;/h3&gt;  &lt;p&gt;The key drivers of growth in the synthetic resin tile market include increasing construction activities, growing demand for sustainable roofing materials, and advancements in manufacturing technology.&lt;/p&gt;  &lt;h3&gt;3. Which regions are expected to witness the highest growth in the synthetic resin tile market in the next five years?&lt;/div&gt;&lt;div&gt;&lt;/h3&gt;  &lt;p&gt;Asia-Pacific and North America are expected to witness the highest growth in the synthetic resin tile market due to rapid urbanization and infrastructure development.&lt;/p&gt;  &lt;h3&gt;4. What are the most commonly used types of synthetic resin tiles in the market?&lt;/div&gt;&lt;div&gt;&lt;/h3&gt;  &lt;p&gt;The most commonly used types of synthetic resin tiles in the market are PVC tiles, ASA resin tiles, and PMMA resin tiles among others.&lt;/p&gt;  &lt;h3&gt;5. What are the key challenges faced by the synthetic resin tile market?&lt;/div&gt;&lt;div&gt;&lt;/h3&gt;  &lt;p&gt;The key challenges faced by the synthetic resin tile market include fluctuating raw material prices, high competition from traditional roofing materials, and stringent regulatory standards.&lt;/p&gt;  &lt;h3&gt;6. How is the competitive landscape of the synthetic resin tile market structured?&lt;/div&gt;&lt;div&gt;&lt;/h3&gt;  &lt;p&gt;The synthetic resin tile market is highly competitive with the presence of several key players such as Company A, Company B, and Company C dominating the market share.&lt;/p&gt;  &lt;h3&gt;7. What are the opportunities for innovation and product development in the synthetic resin tile market?&lt;/div&gt;&lt;div&gt;&lt;/h3&gt;  &lt;p&gt;Opportunities for innovation and product development in the synthetic resin tile market include the development of eco-friendly and energy-efficient tiles, and the introduction of new color and texture options.&lt;/p&gt;  &lt;h3&gt;8. How is the distribution channel for synthetic resin tiles organized?&lt;/div&gt;&lt;div&gt;&lt;/h3&gt;  &lt;p&gt;The distribution channel for synthetic resin tiles is typically organized through direct sales, distributors, and online retail channels.&lt;/p&gt;  &lt;h3&gt;9. What are the environmental implications of using synthetic resin tiles?&lt;/div&gt;&lt;div&gt;&lt;/h3&gt;  &lt;p&gt;Synthetic resin tiles are known for their durability and recyclability, making them an environmentally friendly roofing solution compared to traditional materials.&lt;/p&gt;  &lt;h3&gt;10. What are the regulatory standards governing the production and usage of synthetic resin tiles?&lt;/div&gt;&lt;div&gt;&lt;/h3&gt;  &lt;p&gt;Regulatory standards governing the production and usage of synthetic resin tiles vary by region, but typically include requirements for fire resistance, UV protection, and recyclability.&lt;/p&gt;    &lt;h3&gt;11. How is the demand for synthetic resin tiles expected to evolve in the coming years?&lt;/div&gt;&lt;div&gt;&lt;/h3&gt;  &lt;p&gt;The demand for synthetic resin tiles is expected to experience steady growth over the coming years, driven by increasing awareness of their benefits and expanding construction activities worldwide.&lt;/p&gt;    &lt;h3&gt;12. What are the main applications of synthetic resin tiles in the construction industry?&lt;/div&gt;&lt;div&gt;&lt;/h3&gt;  &lt;p&gt;Synthetic resin tiles are commonly used in residential, commercial, and industrial construction projects for roofing and cladding purposes.&lt;/p&gt;    &lt;h3&gt;13. What are the main advantages of using synthetic resin tiles over traditional roofing materials?&lt;/div&gt;&lt;div&gt;&lt;/h3&gt;  &lt;p&gt;The main advantages of using synthetic resin tiles include their light weight, durability, resistance to extreme weather conditions, and low maintenance requirements.&lt;/p&gt;    &lt;h3&gt;14. Are there any emerging trends in the synthetic resin tile market that investors should be aware of?&lt;/div&gt;&lt;div&gt;&lt;/h3&gt;  &lt;p&gt;Emerging trends in the synthetic resin tile market include the integration of smart technology for monitoring and maintenance, and the development of self-cleaning and anti-microbial tiles.&lt;/p&gt;    &lt;h3&gt;15. How are the raw material prices impacting the cost of synthetic resin tiles?&lt;/div&gt;&lt;div&gt;&lt;/h3&gt;  &lt;p&gt;Fluctuations in raw material prices can impact the cost of synthetic resin tiles, leading to potential volatility in the market pricing and profitability for manufacturers.&lt;/p&gt;    &lt;h3&gt;16. What are the key factors influencing consumer preferences for synthetic resin tiles?&lt;/div&gt;&lt;div&gt;&lt;/h3&gt;  &lt;p&gt;Consumer preferences for synthetic resin tiles are influenced by factors such as aesthetics, color options, sustainability, and long-term performance.&lt;/p&gt;    &lt;h3&gt;17. How does the availability of skilled labor impact the installation of synthetic resin tiles?&lt;/div&gt;&lt;div&gt;&lt;/h3&gt;  &lt;p&gt;The availability of skilled labor can impact the installation and maintenance of synthetic resin tiles, with trained professionals being essential for ensuring proper fit and long-term performance.&lt;/p&gt;    &lt;h3&gt;18. Are there any notable innovations in the manufacturing processes of synthetic resin tiles?&lt;/div&gt;&lt;div&gt;&lt;/h3&gt;  &lt;p&gt;Notable innovations in the manufacturing processes of synthetic resin tiles include the use of 3D printing technology, automation, and the adoption of sustainable production practices.&lt;/p&gt;    &lt;h3&gt;19. How do economic and geopolitical factors influence the growth of the synthetic resin tile market?&lt;/div&gt;&lt;div&gt;&lt;/h3&gt;  &lt;p&gt;Economic and geopolitical factors such as trade policies, exchange rates, and infrastructure investments can influence the growth and stability of the synthetic resin tile market in different regions.&lt;/p&gt;    &lt;h3&gt;20. How can investors and businesses assess the potential for growth and investment opportunities in the synthetic resin tile market?&lt;/div&gt;&lt;div&gt;&lt;/h3&gt;  &lt;p&gt;Investors and businesses can assess the potential for growth and investment opportunities in the synthetic resin tile market by analyzing market trends, competitive landscape, regulatory environment, and demand projections in target regions.&lt;/p&gt;&lt;/body&gt;&lt;/html&gt;&lt;/p&gt;&lt;p&gt;&lt;strong&gt;For More Information or Query, Visit @ &lt;a href="https://www.verifiedmarketreports.com/product/global-synthetic-resin-tile-market-report-2019-competitive-landscape-trends-and-opportunities/"&gt;https://www.verifiedmarketreports.com/product/global-synthetic-resin-ti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</si>
  <si>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href="https://www.verifiedmarketreports.com/download-sample/?rid=132434&amp;utm_source=Pulse-Glob6&amp;utm_medium=377" target="_blank"&gt;Borosilicate Glass Tube Market size was valued at USD 3.5 Billion in 2022 and is projected to reach USD 5.7 Billion by 2030, growing at a CAGR of 7.5% from 2024 to 2030.&lt;/strong&gt;&lt;/span&gt;&lt;/p&gt;&lt;/p&gt;&lt;/blockquote&gt;&lt;h2&gt;Borosilicate Glass Tube Market Overview&lt;/h2&gt;&lt;p&gt;The borosilicate glass tube market has seen significant growth in recent years, driven by the increasing demand for high-quality, heat-resistant glass products across various industries such as pharmaceuticals, food and beverage, and scientific research. Borosilicate glass is favored for its durability and thermal stability, making it ideal for applications that require both high precision and resistance to thermal shock. The ongoing advancements in manufacturing techniques and rising investments in research and development are further propelling market growth. With a focus on sustainability and eco-friendly materials, the market is poised for continued expansion.&lt;/p&gt;&lt;p&gt;&lt;p&gt;&lt;strong&gt;Download Full PDF Sample Copy of Borosilicate Glass Tube Market Report @ &lt;a href="https://www.verifiedmarketreports.com/download-sample/?rid=132434&amp;utm_source=Pulse-Glob6&amp;utm_medium=377"&gt;https://www.verifiedmarketreports.com/download-sample/?rid=132434&amp;utm_source=Pulse-Glob6&amp;utm_medium=377&lt;/a&gt;&lt;/strong&gt;&lt;/p&gt;&lt;/p&gt;&lt;h2&gt;Market Dynamics&lt;/h2&gt;&lt;ul&gt;    &lt;li&gt;&lt;strong&gt;Increasing Demand in Pharmaceuticals:&lt;/strong&gt; The need for borosilicate glass in pharmaceutical packaging and laboratory equipment continues to rise owing to its inert properties and compatibility with various chemicals.&lt;/li&gt;    &lt;li&gt;&lt;strong&gt;Growing Food and Beverage Sector:&lt;/strong&gt; The food and beverage industry is increasingly utilizing borosilicate glass for containers due to its non-reactive nature and ability to withstand thermal changes, promoting market growth.&lt;/li&gt;    &lt;li&gt;&lt;strong&gt;Technological Advancements:&lt;/strong&gt; Innovations in production techniques have led to improved product quality and lower manufacturing costs, making borosilicate glass tubes more accessible to various markets.&lt;/li&gt;    &lt;li&gt;&lt;strong&gt;Sustainability Trends:&lt;/strong&gt; The move towards eco-friendly packaging solutions is encouraging manufacturers to adopt borosilicate glass due to its reusable and recyclable properties.&lt;/li&gt;&lt;/ul&gt;&lt;h2&gt;Key Drivers and Challenges&lt;/h2&gt;&lt;ul&gt;    &lt;li&gt;&lt;strong&gt;Drivers:&lt;/strong&gt;        &lt;ul&gt;            &lt;li&gt;High Resistance to Thermal Shock: Borosilicate glass tubes can withstand extreme temperature variations, making them ideal for laboratory use.&lt;/li&gt;            &lt;li&gt;Growing Demand for Lab-Scale Applications: The expansion of research facilities and laboratories is boosting the demand for borosilicate glass products.&lt;/li&gt;            &lt;li&gt;Health and Safety Regulations: Stringent regulations around chemical storage and packaging are enhancing the demand for safe, non-reactive materials like borosilicate glass.&lt;/li&gt;        &lt;/ul&gt;    &lt;/li&gt;    &lt;li&gt;&lt;strong&gt;Challenges:&lt;/strong&gt;        &lt;ul&gt;            &lt;li&gt;High Production Costs: The manufacturing process for borosilicate glass tubes can be expensive, which may deter some potential users.&lt;/li&gt;            &lt;li&gt;Competition from Alternative Materials: The growing use of plastics and composite materials in certain applications poses a threat to market growth.&lt;/li&gt;            &lt;li&gt;Market Fragmentation: The presence of numerous small and medium-sized players can create challenges in terms of pricing and market share.&lt;/li&gt;        &lt;/ul&gt;    &lt;/li&gt;&lt;/ul&gt;&lt;h2&gt;Regional Analysis&lt;/h2&gt;&lt;ul&gt;    &lt;li&gt;&lt;strong&gt;North America:&lt;/strong&gt; The North American region is expected to hold a significant market share due to the robust pharmaceutical and biotechnology sectors, with a rising trend in laboratory setups.&lt;/li&gt;    &lt;li&gt;&lt;strong&gt;Europe:&lt;/strong&gt; Europe is a leading market for borosilicate glass tubes, driven by strong regulations promoting safety in chemical handling and storage.&lt;/li&gt;    &lt;li&gt;&lt;strong&gt;Asia-Pacific:&lt;/strong&gt; The Asia-Pacific region is projected to exhibit the highest growth rate, fueled by rapid industrialization, increased investments in scientific research, and expanding pharmaceutical manufacturing facilities.&lt;/li&gt;    &lt;li&gt;&lt;strong&gt;Latin America:&lt;/strong&gt; The market in Latin America is anticipated to grow steadily, as more companies are recognizing the benefits of borosilicate glass in packaging and laboratory applications.&lt;/li&gt;&lt;/ul&gt;&lt;/p&gt;&lt;h2&gt;Borosilicate Glass Tube Market Segmentation Insights&lt;/h2&gt;&lt;p&gt;The Borosilicate Glass Tube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innovation.&lt;/p&gt;&lt;h3&gt;Borosilicate Glass Tube Market By Type&lt;/h3&gt;&lt;p&gt;&lt;ul&gt;&lt;li&gt;Type I&lt;li&gt;  Type II&lt;li&gt;  Type III&lt;li&gt;  Type IV&lt;/ul&gt;&lt;/p&gt;&lt;h3&gt;Borosilicate Glass Tube Market By Application&lt;/h3&gt;&lt;p&gt;&lt;ul&gt;&lt;li&gt;Application I&lt;li&gt;  Application II&lt;li&gt;  Application III&lt;li&gt;  Application IV&lt;/ul&gt;&lt;/p&gt;&lt;h2&gt;Leading Players in the Global Borosilicate Glass Tube Market&lt;/h2&gt;&lt;p&gt;The global Borosilicate Glass Tube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globally.&lt;/p&gt;&lt;p&gt;&lt;ul&gt;&lt;li&gt;Haoji &lt;/li&gt;&lt;li&gt; Hilgenberg GmbH &lt;/li&gt;&lt;li&gt; JSG &lt;/li&gt;&lt;li&gt; NEG &lt;/li&gt;&lt;li&gt; Four Stars Glass &lt;/li&gt;&lt;li&gt; Borosil &lt;/li&gt;&lt;li&gt; Yong Xing &lt;/li&gt;&lt;li&gt; Tianxu &lt;/li&gt;&lt;li&gt; Linuo &lt;/li&gt;&lt;li&gt; Corning &lt;/li&gt;&lt;li&gt; Northstar Glassworks &lt;/li&gt;&lt;li&gt; Yaohui Group &lt;/li&gt;&lt;li&gt; Kavalier &lt;/li&gt;&lt;li&gt; Aijia Glass &lt;/li&gt;&lt;li&gt; Schott &lt;/li&gt;&lt;li&gt; Micoe &lt;/li&gt;&lt;li&gt; Asahi Glass &lt;/li&gt;&lt;li&gt; Duran &lt;/li&gt;&lt;li&gt; Sichuang Shubo &lt;/li&gt;&lt;li&gt; Yao Guo &lt;/li&gt;&lt;li&gt; Tianyuan &lt;/li&gt;&lt;li&gt; De Dietrich &lt;/li&gt;&lt;li&gt; Yuanshen Group&lt;/li&gt;&lt;/ul&gt;&lt;/p&gt;&lt;p&gt;&lt;strong&gt;Get Discount On The Purchase Of This Report @ &lt;a href="https://www.verifiedmarketreports.com/ask-for-discount/?rid=132434&amp;utm_source=Pulse-Glob6&amp;utm_medium=377"&gt;https://www.verifiedmarketreports.com/ask-for-discount/?rid=132434&amp;utm_source=Pulse-Glob6&amp;utm_medium=377&lt;/a&gt;&lt;/strong&gt;&lt;/p&gt;&lt;h2&gt;FAQs&lt;/h2&gt;&lt;p&gt;&lt;h2&gt;Frequently Asked Questions about Borosilicate Glass Tube Market&lt;/h1&gt;&lt;h3&gt;1. What is the current size of the global borosilicate glass tube market?&lt;/div&gt;&lt;div&gt;&lt;/h3&gt;&lt;p&gt;The global borosilicate glass tube market was valued at $X billion in 2020.&lt;/p&gt;&lt;h3&gt;2. What are the key drivers for the growth of the borosilicate glass tube market?&lt;/div&gt;&lt;div&gt;&lt;/h3&gt;&lt;p&gt;The increasing demand for borosilicate glass tubes in the pharmaceutical and laboratory industries is a key driver for market growth.&lt;/p&gt;&lt;h3&gt;3. Which region is expected to witness the highest growth in the borosilicate glass tube market?&lt;/div&gt;&lt;div&gt;&lt;/h3&gt;&lt;p&gt;Asia Pacific is expected to witness the highest growth in the borosilicate glass tube market due to rapid industrialization and infrastructure development.&lt;/p&gt;&lt;h3&gt;4. What are the major applications of borosilicate glass tubes?&lt;/div&gt;&lt;div&gt;&lt;/h3&gt;&lt;p&gt;Borosilicate glass tubes are widely used in pharmaceutical packaging, laboratory glassware, and solar technology.&lt;/p&gt;&lt;h3&gt;5. Who are the key players in the global borosilicate glass tube market?&lt;/div&gt;&lt;div&gt;&lt;/h3&gt;&lt;p&gt;Key players in the market include Company A, Company B, and Company C.&lt;/p&gt;&lt;h3&gt;6. What are the challenges faced by the borosilicate glass tube market?&lt;/div&gt;&lt;div&gt;&lt;/h3&gt;&lt;p&gt;One of the major challenges faced by the market is the volatility in raw material prices.&lt;/p&gt;&lt;h3&gt;7. How is the borosilicate glass tube market segmented?&lt;/div&gt;&lt;div&gt;&lt;/h3&gt;&lt;p&gt;The market is segmented based on type, application, and region.&lt;/p&gt;&lt;h3&gt;8. What is the forecast for the borosilicate glass tube market in the next five years?&lt;/div&gt;&lt;div&gt;&lt;/h3&gt;&lt;p&gt;The market is expected to grow at a CAGR of X% from 2021 to 2026.&lt;/p&gt;&lt;h3&gt;9. What are the opportunities for investment in the borosilicate glass tube market?&lt;/div&gt;&lt;div&gt;&lt;/h3&gt;&lt;p&gt;Investment opportunities exist in expanding production capacities and entering new regional markets.&lt;/p&gt;&lt;h3&gt;10. How is the demand for borosilicate glass tubes expected to evolve in the coming years?&lt;/div&gt;&lt;div&gt;&lt;/h3&gt;&lt;p&gt;The demand is expected to grow due to the increasing adoption of borosilicate glass tubes in various industries.&lt;/p&gt;&lt;h3&gt;11. What are the factors influencing the pricing of borosilicate glass tubes?&lt;/div&gt;&lt;div&gt;&lt;/h3&gt;&lt;p&gt;Factors such as raw material costs, supply chain dynamics, and technological advancements influence the pricing of borosilicate glass tubes.&lt;/p&gt;&lt;h3&gt;12. What are the regulations impacting the borosilicate glass tube market?&lt;/div&gt;&lt;div&gt;&lt;/h3&gt;&lt;p&gt;Regulations related to product quality, safety, and environmental sustainability impact the market.&lt;/p&gt;&lt;h3&gt;13. What are the trade dynamics of borosilicate glass tubes?&lt;/div&gt;&lt;div&gt;&lt;/h3&gt;&lt;p&gt;The market is influenced by international trade policies, tariffs, and import-export trends.&lt;/p&gt;&lt;h3&gt;14. What are the emerging trends in the borosilicate glass tube market?&lt;/div&gt;&lt;div&gt;&lt;/h3&gt;&lt;p&gt;Emerging trends include the development of high-performance glass compositions and the integration of IoT technologies in glass manufacturing.&lt;/p&gt;&lt;h3&gt;15. What are the key consumer preferences in the borosilicate glass tube market?&lt;/div&gt;&lt;div&gt;&lt;/h3&gt;&lt;p&gt;Consumers prefer borosilicate glass tubes with superior thermal resistance, chemical stability, and minimal impurities.&lt;/p&gt;&lt;h3&gt;16. How does the borosilicate glass tube market contribute to sustainability?&lt;/div&gt;&lt;div&gt;&lt;/h3&gt;&lt;p&gt;The market contributes to sustainability by offering recyclable and eco-friendly glass solutions for various applications.&lt;/p&gt;&lt;h3&gt;17. What are the factors affecting the supply chain of borosilicate glass tubes?&lt;/div&gt;&lt;div&gt;&lt;/h3&gt;&lt;p&gt;Factors such as transportation costs, inventory management, and trade relationships affect the supply chain of borosilicate glass tubes.&lt;/p&gt;&lt;h3&gt;18. How is the competitive landscape of the borosilicate glass tube market evolving?&lt;/div&gt;&lt;div&gt;&lt;/h3&gt;&lt;p&gt;The competitive landscape is evolving with mergers and acquisitions, product innovations, and strategic partnerships among key players.&lt;/p&gt;&lt;h3&gt;19. What are the technological advancements driving the borosilicate glass tube market?&lt;/div&gt;&lt;div&gt;&lt;/h3&gt;&lt;p&gt;Technological advancements in glass manufacturing processes, automated production systems, and quality control measures are driving the market.&lt;/p&gt;&lt;h3&gt;20. How can businesses leverage market insights to make informed decisions in the borosilicate glass tube market?&lt;/div&gt;&lt;div&gt;&lt;/h3&gt;&lt;p&gt;Businesses can leverage market insights to identify growth opportunities, mitigate risks, and develop effective marketing strategies in the market.&lt;/p&gt;&lt;/body&gt;&lt;/html&gt;&lt;/p&gt;&lt;p&gt;&lt;strong&gt;For More Information or Query, Visit @ &lt;a href="https://www.verifiedmarketreports.com/product/global-borosilicate-glass-tube-market-report-2019-competitive-landscape-trends-and-opportunities/"&gt;https://www.verifiedmarketreports.com/product/global-borosilicate-glass-tub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</si>
  <si>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href="https://www.verifiedmarketreports.com/download-sample/?rid=132438&amp;utm_source=Pulse-Glob6&amp;utm_medium=377" target="_blank"&gt;Enteral Feeding Device Market size was valued at USD 3.5 Billion in 2022 and is projected to reach USD 6.2 Billion by 2030, growing at a CAGR of 7.3% from 2024 to 2030.&lt;/strong&gt;&lt;/span&gt;&lt;/p&gt;&lt;/p&gt;&lt;/blockquote&gt;&lt;h2&gt;Enteral Feeding Device Market Overview&lt;/h2&gt;&lt;p&gt;The enteral feeding device market has witnessed remarkable growth, driven by the increasing prevalence of chronic diseases and the rising aging population requiring nutritional support. Enteral feeding devices, including feeding tubes and pumps, are essential for patients who cannot consume food orally due to various medical conditions. As healthcare continues to evolve with technological advancements, the market is expected to expand further, with key manufacturers innovating their product offerings to meet the diverse needs of patients.&lt;/p&gt;&lt;p&gt;&lt;p&gt;&lt;strong&gt;Download Full PDF Sample Copy of Enteral Feeding Device Market Report @ &lt;a href="https://www.verifiedmarketreports.com/download-sample/?rid=132438&amp;utm_source=Pulse-Glob6&amp;utm_medium=377"&gt;https://www.verifiedmarketreports.com/download-sample/?rid=132438&amp;utm_source=Pulse-Glob6&amp;utm_medium=377&lt;/a&gt;&lt;/strong&gt;&lt;/p&gt;&lt;/p&gt;&lt;h2&gt;Dynamics&lt;/h2&gt;&lt;ul&gt;    &lt;li&gt;Growing prevalence of chronic diseases such as cancer, stroke, and neurological disorders is pushing the demand for enteral feeding devices.&lt;/li&gt;    &lt;li&gt;The rising geriatric population globally is a significant factor contributing to market growth, necessitating improved nutritional support.&lt;/li&gt;    &lt;li&gt;Technological advancements in enteral feeding systems, including smart pumps and feeding accessories, are enhancing patient care.&lt;/li&gt;    &lt;li&gt;Increase in hospitalization and ICU admissions due to various health issues is driving the need for enteral nutrition.&lt;/li&gt;    &lt;li&gt;Rising awareness regarding home enteral nutrition is encouraging more patients to opt for these devices.&lt;/li&gt;&lt;/ul&gt;&lt;h2&gt;Key Drivers and Challenges&lt;/h2&gt;&lt;ul&gt;    &lt;li&gt;&lt;strong&gt;Key Drivers:&lt;/strong&gt;        &lt;ul&gt;            &lt;li&gt;High demand for enteral feeding solutions among patients with swallowing difficulties or those on a restricted diet.&lt;/li&gt;            &lt;li&gt;Increased healthcare expenditures and a surge in investments in healthcare infrastructure.&lt;/li&gt;            &lt;li&gt;Growing number of research and development initiatives aimed at improving enteral feeding products.&lt;/li&gt;        &lt;/ul&gt;    &lt;/li&gt;        &lt;li&gt;&lt;strong&gt;Challenges:&lt;/strong&gt;        &lt;ul&gt;            &lt;li&gt;Complications associated with enteral feeding, such as tube dislodgement and clogging, may hinder market growth.&lt;/li&gt;            &lt;li&gt;The high cost of enteral feeding equipment can limit access for some patient populations.&lt;/li&gt;            &lt;li&gt;Stringent regulations concerning medical devices can pose challenges for manufacturers in product approval.&lt;/li&gt;        &lt;/ul&gt;    &lt;/li&gt;&lt;/ul&gt;&lt;h2&gt;Regional Insights&lt;/h2&gt;&lt;ul&gt;    &lt;li&gt;&lt;strong&gt;North America:&lt;/strong&gt; Dominates the market due to advanced healthcare infrastructure and high healthcare spending. Major players are investing heavily in R&amp;D here.&lt;/li&gt;    &lt;li&gt;&lt;strong&gt;Europe:&lt;/strong&gt; Following North America, the European market is expanding due to the aging population and increasing incidences of chronic illnesses.&lt;/li&gt;    &lt;li&gt;&lt;strong&gt;Asia-Pacific:&lt;/strong&gt; Exhibits the fastest growth rate owing to rapid urbanization, increasing healthcare expenditure, and rising awareness about enteral feeding solutions.&lt;/li&gt;    &lt;li&gt;&lt;strong&gt;Latin America:&lt;/strong&gt; The market is gradually growing due to improvements in healthcare facilities and increasing surgeries leading to the rise of enteral nourishment.&lt;/li&gt;    &lt;li&gt;&lt;strong&gt;Middle East &amp; Africa:&lt;/strong&gt; The market is witnessing growth as healthcare services improve and awareness regarding nutritional support rises.&lt;/li&gt;&lt;/ul&gt;&lt;/p&gt;&lt;h2&gt;Enteral Feeding Device Market Segmentation Insights&lt;/h2&gt;&lt;p&gt;The Enteral Feeding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innovation.&lt;/p&gt;&lt;h3&gt;Enteral Feeding Device Market By Type&lt;/h3&gt;&lt;p&gt;&lt;ul&gt;&lt;li&gt;Type I&lt;li&gt;  Type II&lt;li&gt;  Type III&lt;li&gt;  Type IV&lt;/ul&gt;&lt;/p&gt;&lt;h3&gt;Enteral Feeding Device Market By Application&lt;/h3&gt;&lt;p&gt;&lt;ul&gt;&lt;li&gt;Application I&lt;li&gt;  Application II&lt;li&gt;  Application III&lt;li&gt;  Application IV&lt;/ul&gt;&lt;/p&gt;&lt;h2&gt;Leading Players in the Global Enteral Feeding Device Market&lt;/h2&gt;&lt;p&gt;The global Enteral Feeding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globally.&lt;/p&gt;&lt;p&gt;&lt;ul&gt;&lt;li&gt;Conmed &lt;/li&gt;&lt;li&gt; Abbott &lt;/li&gt;&lt;li&gt; Boston Scientific Corporation &lt;/li&gt;&lt;li&gt; Cook Medical &lt;/li&gt;&lt;li&gt; Vygon &lt;/li&gt;&lt;li&gt; C.R. Bard &lt;/li&gt;&lt;li&gt; Halyard Health &lt;/li&gt;&lt;li&gt; Medtronic &lt;/li&gt;&lt;li&gt; Moog &lt;/li&gt;&lt;li&gt; Fresenius &lt;/li&gt;&lt;li&gt; B Braun&lt;/li&gt;&lt;/ul&gt;&lt;/p&gt;&lt;p&gt;&lt;strong&gt;Get Discount On The Purchase Of This Report @ &lt;a href="https://www.verifiedmarketreports.com/ask-for-discount/?rid=132438&amp;utm_source=Pulse-Glob6&amp;utm_medium=377"&gt;https://www.verifiedmarketreports.com/ask-for-discount/?rid=132438&amp;utm_source=Pulse-Glob6&amp;utm_medium=377&lt;/a&gt;&lt;/strong&gt;&lt;/p&gt;&lt;h2&gt;FAQs&lt;/h2&gt;&lt;p&gt;  &lt;h2&gt;Enteral Feeding Device Market FAQs&lt;/h1&gt;  &lt;ol&gt;    &lt;li&gt;      &lt;h3&gt;What is the current size of the global enteral feeding device market?&lt;/div&gt;&lt;div&gt;&lt;/h3&gt;      &lt;p&gt;The global enteral feeding device market is valued at $X billion in 2020.&lt;/p&gt;    &lt;/li&gt;    &lt;li&gt;      &lt;h3&gt;What is the projected growth rate of the enteral feeding device market?&lt;/div&gt;&lt;div&gt;&lt;/h3&gt;      &lt;p&gt;The enteral feeding device market is projected to grow at a CAGR of X% from 2020 to 2027.&lt;/p&gt;    &lt;/li&gt;    &lt;li&gt;      &lt;h3&gt;What are the key factors driving the growth of the enteral feeding device market?&lt;/div&gt;&lt;div&gt;&lt;/h3&gt;      &lt;p&gt;The increasing prevalence of chronic diseases and the growing elderly population are the key factors driving the growth of the enteral feeding device market.&lt;/p&gt;    &lt;/li&gt;    &lt;li&gt;      &lt;h3&gt;What are the different types of enteral feeding devices available in the market?&lt;/div&gt;&lt;div&gt;&lt;/h3&gt;      &lt;p&gt;The enteral feeding device market offers a range of devices including enteral feeding tubes, pumps, and administration sets.&lt;/p&gt;    &lt;/li&gt;    &lt;li&gt;      &lt;h3&gt;Which region has the largest market share in the global enteral feeding device market?&lt;/div&gt;&lt;div&gt;&lt;/h3&gt;      &lt;p&gt;North America currently holds the largest market share in the global enteral feeding device market.&lt;/p&gt;    &lt;/li&gt;    &lt;li&gt;      &lt;h3&gt;What are the challenges faced by the enteral feeding device market?&lt;/div&gt;&lt;div&gt;&lt;/h3&gt;      &lt;p&gt;The high cost of enteral feeding devices and the lack of reimbursement policies in developing countries are some of the challenges faced by the market.&lt;/p&gt;    &lt;/li&gt;    &lt;li&gt;      &lt;h3&gt;Who are the key players in the enteral feeding device market?&lt;/div&gt;&lt;div&gt;&lt;/h3&gt;      &lt;p&gt;Some of the key players in the enteral feeding device market include Company A, Company B, and Company C.&lt;/p&gt;    &lt;/li&gt;    &lt;li&gt;      &lt;h3&gt;What are the latest technological advancements in enteral feeding devices?&lt;/div&gt;&lt;div&gt;&lt;/h3&gt;      &lt;p&gt;The latest advancements in enteral feeding devices include the development of smart pumps and wireless connectivity for remote monitoring.&lt;/p&gt;    &lt;/li&gt;    &lt;li&gt;      &lt;h3&gt;What is the market share of different types of enteral feeding devices?&lt;/div&gt;&lt;div&gt;&lt;/h3&gt;      &lt;p&gt;Enteral feeding tubes account for the largest market share, followed by enteral feeding pumps and administration sets.&lt;/p&gt;    &lt;/li&gt;    &lt;li&gt;      &lt;h3&gt;What is the impact of COVID-19 on the enteral feeding device market?&lt;/div&gt;&lt;div&gt;&lt;/h3&gt;      &lt;p&gt;The COVID-19 pandemic has led to an increased demand for enteral feeding devices due to the rise in the number of critically ill patients.&lt;/p&gt;    &lt;/li&gt;    &lt;li&gt;      &lt;h3&gt;What are the regulatory guidelines for enteral feeding devices?&lt;/div&gt;&lt;div&gt;&lt;/h3&gt;      &lt;p&gt;Enteral feeding devices are regulated by the FDA in the United States and the CE mark in Europe.&lt;/p&gt;    &lt;/li&gt;  &lt;/ol&gt;&lt;/body&gt;&lt;/html&gt;&lt;/p&gt;&lt;p&gt;&lt;strong&gt;For More Information or Query, Visit @ &lt;a href="https://www.verifiedmarketreports.com/product/global-enteral-feeding-device-market-report-2019-competitive-landscape-trends-and-opportunities/"&gt;https://www.verifiedmarketreports.com/product/global-enteral-feeding-dev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</si>
  <si>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href="https://www.verifiedmarketreports.com/download-sample/?rid=132502&amp;utm_source=Pulse-Glob6&amp;utm_medium=377" target="_blank"&gt;Swine Food Animal Eubiotic Market size was valued at USD 1.5 Billion in 2022 and is projected to reach USD 2.9 Billion by 2030, growing at a CAGR of 9.0% from 2024 to 2030.&lt;/strong&gt;&lt;/span&gt;&lt;/p&gt;&lt;/p&gt;&lt;/blockquote&gt;&lt;h2&gt;Swine Food Animal Eubiotic Market Overview&lt;/h2&gt;&lt;p&gt;The swine food animal eubiotic market is undergoing significant transformations, driven by increased awareness of animal health, the rising demand for natural feed additives, and growing regulations surrounding antibiotic use in livestock. Eubiotics, which include probiotics, prebiotics, and enzyme-based products, are becoming essential in swine nutrition to promote gut health and improve overall performance. This market is poised for growth as producers seek sustainable and effective solutions to enhance swine production. The focus on animal welfare, along with consumer preferences for antibiotic-free meat, reinforces the pressure on producers to adopt eubiotic solutions to meet these evolving market demands.&lt;/p&gt;&lt;p&gt;&lt;p&gt;&lt;strong&gt;Download Full PDF Sample Copy of Swine Food Animal Eubiotic Market Report @ &lt;a href="https://www.verifiedmarketreports.com/download-sample/?rid=132502&amp;utm_source=Pulse-Glob6&amp;utm_medium=377"&gt;https://www.verifiedmarketreports.com/download-sample/?rid=132502&amp;utm_source=Pulse-Glob6&amp;utm_medium=377&lt;/a&gt;&lt;/strong&gt;&lt;/p&gt;&lt;/p&gt;&lt;p&gt;&lt;strong&gt;Dynamics&lt;/strong&gt;&lt;/p&gt;&lt;ul&gt;    &lt;li&gt;Increasing consumer awareness about food safety and the health benefits of eubiotics.&lt;/li&gt;    &lt;li&gt;Growing trend towards natural and organic farming practices.&lt;/li&gt;    &lt;li&gt;Rising regulations against the use of antibiotics in animal husbandry, boosting eubiotic adoption.&lt;/li&gt;    &lt;li&gt;The demand for high-quality pork products is rising globally, driving swine producers to enhance feed efficiency.&lt;/li&gt;&lt;/ul&gt;&lt;p&gt;&lt;strong&gt;Key Drivers and Challenges&lt;/strong&gt;&lt;/p&gt;&lt;ul&gt;    &lt;li&gt;Key drivers include the need for increased productivity in animal farming and the rising costs of veterinary care.&lt;/li&gt;    &lt;li&gt;Challenges involve the limited awareness of eubiotics among swine producers, especially in developing regions.&lt;/li&gt;    &lt;li&gt;There are concerns regarding the standardization and efficacy of eubiotics in feeding practices.&lt;/li&gt;    &lt;li&gt;Competition from synthetic additives may hinder market growth despite the trend towards natural products.&lt;/li&gt;&lt;/ul&gt;&lt;p&gt;&lt;strong&gt;Region Analysis&lt;/strong&gt;&lt;/p&gt;&lt;ul&gt;    &lt;li&gt;North America: A leading market driven by advanced livestock management practices and a strong emphasis on animal health.&lt;/li&gt;    &lt;li&gt;Europe: Marked by stringent regulations on antibiotic use, prompting increased investment in eubiotic solutions.&lt;/li&gt;    &lt;li&gt;Asia-Pacific: Rapidly growing market due to rising pork consumption and increased investments in livestock health.&lt;/li&gt;    &lt;li&gt;Latin America: The market is expanding with changes in consumer preferences towards healthier meat options.&lt;/li&gt;    &lt;li&gt;Middle East &amp; Africa: Emerging market with growth potential influenced by rising livestock production and awareness of eubiotic benefits.&lt;/li&gt;&lt;/ul&gt;&lt;/p&gt;&lt;h2&gt;Swine Food Animal Eubiotic Market Segmentation Insights&lt;/h2&gt;&lt;p&gt;The Swine Food Animal Eubiotic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innovation.&lt;/p&gt;&lt;h3&gt;Swine Food Animal Eubiotic Market By Type&lt;/h3&gt;&lt;p&gt;&lt;ul&gt;&lt;li&gt;Probiotics&lt;li&gt;  Prebiotics&lt;li&gt;  Organic Acids&lt;li&gt;  Essential Oils&lt;/ul&gt;&lt;/p&gt;&lt;h3&gt;Swine Food Animal Eubiotic Market By Application&lt;/h3&gt;&lt;p&gt;&lt;ul&gt;&lt;li&gt;Piglet&lt;li&gt;  Adult Swine&lt;/ul&gt;&lt;/p&gt;&lt;h2&gt;Leading Players in the Global Swine Food Animal Eubiotic Market&lt;/h2&gt;&lt;p&gt;The global Swine Food Animal Eubiotic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globally.&lt;/p&gt;&lt;p&gt;&lt;ul&gt;&lt;li&gt;Royal DSM &lt;/li&gt;&lt;li&gt; BASF &lt;/li&gt;&lt;li&gt; Cargill &lt;/li&gt;&lt;li&gt; Dupont &lt;/li&gt;&lt;li&gt; Hansen &lt;/li&gt;&lt;li&gt; Kemin&lt;/li&gt;&lt;/ul&gt;&lt;/p&gt;&lt;p&gt;&lt;strong&gt;Get Discount On The Purchase Of This Report @ &lt;a href="https://www.verifiedmarketreports.com/ask-for-discount/?rid=132502&amp;utm_source=Pulse-Glob6&amp;utm_medium=377"&gt;https://www.verifiedmarketreports.com/ask-for-discount/?rid=132502&amp;utm_source=Pulse-Glob6&amp;utm_medium=377&lt;/a&gt;&lt;/strong&gt;&lt;/p&gt;&lt;h2&gt;FAQs&lt;/h2&gt;&lt;p&gt;&lt;h2&gt;Swine Food Animal Eubiotic Market FAQs&lt;/h1&gt;&lt;h3&gt;1. What is the current size of the swine food animal eubiotic market?&lt;/div&gt;&lt;div&gt;&lt;/h3&gt;&lt;p&gt;The current size of the swine food animal eubiotic market is estimated to be $XX million.&lt;/p&gt;&lt;h3&gt;2. What is the projected growth rate for the swine food animal eubiotic market?&lt;/div&gt;&lt;div&gt;&lt;/h3&gt;&lt;p&gt;The swine food animal eubiotic market is projected to grow at a CAGR of X% from 2021 to 2026.&lt;/p&gt;&lt;h3&gt;3. What are the key factors driving the growth of the swine food animal eubiotic market?&lt;/div&gt;&lt;div&gt;&lt;/h3&gt;&lt;p&gt;The key factors driving the growth of the swine food animal eubiotic market include increasing demand for meat products, rising concerns about animal health, and growing awareness about eubiotics.&lt;/p&gt;&lt;h3&gt;4. What are the major trends in the swine food animal eubiotic market?&lt;/div&gt;&lt;div&gt;&lt;/h3&gt;&lt;p&gt;Some major trends in the swine food animal eubiotic market include the use of advanced eubiotic products, adoption of natural and organic eubiotics, and increasing focus on product innovation.&lt;/p&gt;&lt;h3&gt;5. What are the challenges faced by the swine food animal eubiotic market?&lt;/div&gt;&lt;div&gt;&lt;/h3&gt;&lt;p&gt;Challenges faced by the swine food animal eubiotic market include stringent regulations related to eubiotic products, high competition among market players, and fluctuating raw material prices.&lt;/p&gt;&lt;h3&gt;6. Who are the key players in the swine food animal eubiotic market?&lt;/div&gt;&lt;div&gt;&lt;/h3&gt;&lt;p&gt;Some of the key players in the swine food animal eubiotic market include Company A, Company B, Company C, and Company D.&lt;/p&gt;&lt;h3&gt;7. What are the different types of swine food animal eubiotic products available in the market?&lt;/div&gt;&lt;div&gt;&lt;/h3&gt;&lt;p&gt;The different types of swine food animal eubiotic products available in the market include probiotics, prebiotics, organic acids, and essential oils.&lt;/p&gt;&lt;h3&gt;8. What is the market share of probiotics in the swine food animal eubiotic market?&lt;/div&gt;&lt;div&gt;&lt;/h3&gt;&lt;p&gt;Probiotics hold the largest market share in the swine food animal eubiotic market, accounting for approximately X% of the total market share.&lt;/p&gt;&lt;h3&gt;9. What is the market share of prebiotics in the swine food animal eubiotic market?&lt;/div&gt;&lt;div&gt;&lt;/h3&gt;&lt;p&gt;Prebiotics account for approximately X% of the total market share in the swine food animal eubiotic market.&lt;/p&gt;&lt;h3&gt;10. What is the regional outlook for the swine food animal eubiotic market?&lt;/div&gt;&lt;div&gt;&lt;/h3&gt;&lt;p&gt;The swine food animal eubiotic market is expected to witness significant growth in regions such as Asia-Pacific, North America, and Europe, due to increasing meat consumption and growing animal health concerns.&lt;/p&gt;&lt;h3&gt;11. What are the opportunities for investment in the swine food animal eubiotic market?&lt;/div&gt;&lt;div&gt;&lt;/h3&gt;&lt;p&gt;Opportunities for investment in the swine food animal eubiotic market include investing in research and development of advanced eubiotic products, expanding product distribution networks, and strategic collaborations with livestock producers.&lt;/p&gt;&lt;h3&gt;12. What are the key regulatory requirements for swine food animal eubiotic products?&lt;/div&gt;&lt;div&gt;&lt;/h3&gt;&lt;p&gt;Key regulatory requirements for swine food animal eubiotic products include compliance with animal health and welfare regulations, adherence to labeling and packaging standards, and obtaining necessary approvals from regulatory authorities.&lt;/p&gt;&lt;h3&gt;13. What is the average pricing analysis of swine food animal eubiotic products?&lt;/div&gt;&lt;div&gt;&lt;/h3&gt;&lt;p&gt;The average pricing analysis of swine food animal eubiotic products varies depending on the type and quality of the product, with prices ranging from $X to $Y per unit.&lt;/p&gt;&lt;h3&gt;14. What are the consumer preferences for swine food animal eubiotic products?&lt;/div&gt;&lt;div&gt;&lt;/h3&gt;&lt;p&gt;Consumer preferences for swine food animal eubiotic products include natural and organic ingredients, product efficacy, and cost-effectiveness.&lt;/p&gt;&lt;h3&gt;15. What are the distribution channels for swine food animal eubiotic products?&lt;/div&gt;&lt;div&gt;&lt;/h3&gt;&lt;p&gt;The distribution channels for swine food animal eubiotic products include direct sales, retail stores, online platforms, and veterinary clinics.&lt;/p&gt;&lt;h3&gt;16. What are the market entry barriers for new players in the swine food animal eubiotic market?&lt;/div&gt;&lt;div&gt;&lt;/h3&gt;&lt;p&gt;Market entry barriers for new players in the swine food animal eubiotic market include high initial investment requirements, intense competition, and stringent regulatory approvals.&lt;/p&gt;&lt;h3&gt;17. What are the strategic recommendations for market players in the swine food animal eubiotic market?&lt;/div&gt;&lt;div&gt;&lt;/h3&gt;&lt;p&gt;Strategic recommendations for market players in the swine food animal eubiotic market include focusing on product differentiation, expanding product portfolios, and strengthening distribution networks.&lt;/p&gt;&lt;h3&gt;18. What are the implications of COVID-19 on the swine food animal eubiotic market?&lt;/div&gt;&lt;div&gt;&lt;/h3&gt;&lt;p&gt;COVID-19 has impacted the swine food animal eubiotic market by disrupting supply chains, causing fluctuations in demand, and leading to temporary closures of manufacturing facilities.&lt;/p&gt;&lt;h3&gt;19. What is the market outlook for swine food animal eubiotic products in the next 5 years?&lt;/div&gt;&lt;div&gt;&lt;/h3&gt;&lt;p&gt;The market outlook for swine food animal eubiotic products is optimistic, with increasing adoption of eubiotics in livestock farming and rising demand for safe and natural feed additives.&lt;/p&gt;&lt;h3&gt;20. What are the future growth prospects for the swine food animal eubiotic market?&lt;/div&gt;&lt;div&gt;&lt;/h3&gt;&lt;p&gt;The future growth prospects for the swine food animal eubiotic market are promising, as market players focus on product innovation, sustainability, and meeting the evolving needs of swine producers.&lt;/p&gt;&lt;/body&gt;&lt;/html&gt;```&lt;/p&gt;&lt;p&gt;&lt;strong&gt;For More Information or Query, Visit @ &lt;a href="https://www.verifiedmarketreports.com/product/global-swine-food-animal-eubiotic-market-report-2019-competitive-landscape-trends-and-opportunities/"&gt;https://www.verifiedmarketreports.com/product/global-swine-food-animal-eubioti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</si>
  <si>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href="https://www.verifiedmarketreports.com/download-sample/?rid=132510&amp;utm_source=Pulse-Glob6&amp;utm_medium=377" target="_blank"&gt;Iron Oxide Nanoparticle Ink Market size was valued at USD 0.25 Billion in 2022 and is projected to reach USD 0.55 Billion by 2030, growing at a CAGR of 12% from 2024 to 2030.&lt;/strong&gt;&lt;/span&gt;&lt;/p&gt;&lt;/p&gt;&lt;/blockquote&gt;&lt;h2&gt;Iron Oxide Nanoparticle Ink Market Overview&lt;/h2&gt;&lt;p&gt;The Iron Oxide Nanoparticle Ink Market is experiencing significant growth due to an increasing demand for advanced materials in various applications, including electronics, biomedical, and printing technologies. Iron oxide nanoparticles are prized for their unique magnetic, electrical, and chemical properties, making them suitable for a wide range of uses from sensors to drug delivery systems. As industries continue to innovate and seek out sustainable solutions, iron oxide nanoparticle inks offer an eco-friendly alternative for conventional inks and coatings. The market is also being driven by advancements in nanotechnology and manufacturing techniques, which enhance the performance and efficiency of these inks.&lt;/p&gt;&lt;p&gt;&lt;p&gt;&lt;strong&gt;Download Full PDF Sample Copy of Iron Oxide Nanoparticle Ink Market Report @ &lt;a href="https://www.verifiedmarketreports.com/download-sample/?rid=132510&amp;utm_source=Pulse-Glob6&amp;utm_medium=377"&gt;https://www.verifiedmarketreports.com/download-sample/?rid=132510&amp;utm_source=Pulse-Glob6&amp;utm_medium=377&lt;/a&gt;&lt;/strong&gt;&lt;/p&gt;&lt;/p&gt;&lt;h2&gt;Market Dynamics&lt;/h2&gt;&lt;ul&gt;    &lt;li&gt;Rising demand for eco-friendly printing solutions&lt;/li&gt;    &lt;li&gt;Increasing applications in medical and healthcare sectors&lt;/li&gt;    &lt;li&gt;Growing electronics sector requiring advanced materials&lt;/li&gt;    &lt;li&gt;Technological advancements in nanoparticle synthesis&lt;/li&gt;&lt;/ul&gt;&lt;h2&gt;Key Drivers and Challenges&lt;/h2&gt;&lt;ul&gt;    &lt;li&gt;&lt;strong&gt;Key Drivers:&lt;/strong&gt;        &lt;ul&gt;            &lt;li&gt;Expansion of the electronics and semiconductors industry&lt;/li&gt;            &lt;li&gt;Growing need for advanced magnetic materials&lt;/li&gt;            &lt;li&gt;Increased funding for research and development in nanotechnology&lt;/li&gt;        &lt;/ul&gt;    &lt;/li&gt;    &lt;li&gt;&lt;strong&gt;Challenges:&lt;/strong&gt;        &lt;ul&gt;            &lt;li&gt;High manufacturing costs of iron oxide nanoparticles&lt;/li&gt;            &lt;li&gt;Potential regulatory hurdles and safety concerns&lt;/li&gt;            &lt;li&gt;Market competition from alternative materials and technologies&lt;/li&gt;        &lt;/ul&gt;    &lt;/li&gt;&lt;/ul&gt;&lt;h2&gt;Regional Analysis&lt;/h2&gt;&lt;ul&gt;    &lt;li&gt;&lt;strong&gt;North America:&lt;/strong&gt; Strong presence of technological innovations and major players in the nanomaterials industry.&lt;/li&gt;    &lt;li&gt;&lt;strong&gt;Europe:&lt;/strong&gt; A hub for research and development with significant investments in nanotechnology.&lt;/li&gt;    &lt;li&gt;&lt;strong&gt;Asia-Pacific:&lt;/strong&gt; Rapid industrialization and high demand for electronics driving market growth.&lt;/li&gt;    &lt;li&gt;&lt;strong&gt;Latin America:&lt;/strong&gt; Emerging market with increasing interest in sustainable manufacturing practices.&lt;/li&gt;    &lt;li&gt;&lt;strong&gt;Middle East &amp; Africa:&lt;/strong&gt; Growing awareness and demand for advanced materials across various sectors.&lt;/li&gt;&lt;/ul&gt;&lt;/p&gt;&lt;h2&gt;Iron Oxide Nanoparticle Ink Market Segmentation Insights&lt;/h2&gt;&lt;p&gt;The Iron Oxide Nanoparticle Ink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innovation.&lt;/p&gt;&lt;h3&gt;Iron Oxide Nanoparticle Ink Market By Type&lt;/h3&gt;&lt;p&gt;&lt;ul&gt;&lt;li&gt;Type I&lt;li&gt;  Type II&lt;li&gt;  Type III&lt;li&gt;  Type IV&lt;/ul&gt;&lt;/p&gt;&lt;h3&gt;Iron Oxide Nanoparticle Ink Market By Application&lt;/h3&gt;&lt;p&gt;&lt;ul&gt;&lt;li&gt;Application I&lt;li&gt;  Application II&lt;li&gt;  Application III&lt;li&gt;  Application IV&lt;/ul&gt;&lt;/p&gt;&lt;h2&gt;Leading Players in the Global Iron Oxide Nanoparticle Ink Market&lt;/h2&gt;&lt;p&gt;The global Iron Oxide Nanoparticle Ink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132510&amp;utm_source=Pulse-Glob6&amp;utm_medium=377"&gt;https://www.verifiedmarketreports.com/ask-for-discount/?rid=132510&amp;utm_source=Pulse-Glob6&amp;utm_medium=377&lt;/a&gt;&lt;/strong&gt;&lt;/p&gt;&lt;h2&gt;FAQs&lt;/h2&gt;&lt;p&gt;    &lt;h2&gt;Frequently Asked Questions about Iron Oxide Nanoparticle Ink Market&lt;/h1&gt;    &lt;h2&gt;1. What is iron oxide nanoparticle ink?&lt;/div&gt;&lt;div&gt;&lt;/h2&gt;    &lt;p&gt;Iron oxide nanoparticle ink is a type of ink that contains iron oxide nanoparticles, which are very small particles of iron oxide.&lt;/p&gt;    &lt;h2&gt;2. What are the key applications of iron oxide nanoparticle ink?&lt;/div&gt;&lt;div&gt;&lt;/h2&gt;    &lt;p&gt;The key applications of iron oxide nanoparticle ink include magnetic storage, magnetic resonance imaging (MRI), and biomedical imaging.&lt;/p&gt;    &lt;h2&gt;3. What are the major factors driving the growth of the iron oxide nanoparticle ink market?&lt;/div&gt;&lt;div&gt;&lt;/h2&gt;    &lt;p&gt;The growth of the iron oxide nanoparticle ink market is driven by the increasing demand for advanced medical imaging techniques and the growing use of iron oxide nanoparticles in the electronics industry.&lt;/p&gt;    &lt;h2&gt;4. What are the key challenges faced by the iron oxide nanoparticle ink market?&lt;/div&gt;&lt;div&gt;&lt;/h2&gt;    &lt;p&gt;Key challenges include regulatory restrictions on the use of nanoparticles in certain applications and the high cost of production.&lt;/p&gt;    &lt;h2&gt;5. What are the different types of iron oxide nanoparticle inks available in the market?&lt;/div&gt;&lt;div&gt;&lt;/h2&gt;    &lt;p&gt;The market offers various types of iron oxide nanoparticle inks, including aqueous-based inks, solvent-based inks, and UV-curable inks.&lt;/p&gt;    &lt;h2&gt;6. How is the iron oxide nanoparticle ink market segmented based on application?&lt;/div&gt;&lt;div&gt;&lt;/h2&gt;    &lt;p&gt;The market can be segmented based on application into biomedical imaging, magnetic storage, sensors, and others.&lt;/p&gt;    &lt;h2&gt;7. Which regions are leading in the iron oxide nanoparticle ink market?&lt;/div&gt;&lt;div&gt;&lt;/h2&gt;    &lt;p&gt;The market is witnessing significant growth in North America and Europe, attributed to the presence of major players and increasing R&amp;D activities.&lt;/p&gt;    &lt;h2&gt;8. What are the emerging trends in the iron oxide nanoparticle ink market?&lt;/div&gt;&lt;div&gt;&lt;/h2&gt;    &lt;p&gt;Emerging trends include the development of water-based iron oxide nanoparticle inks and the rising use of these inks in 3D printing.&lt;/p&gt;    &lt;h2&gt;9. What are the key players in the iron oxide nanoparticle ink market?&lt;/div&gt;&lt;div&gt;&lt;/h2&gt;    &lt;p&gt;Some of the key players include Nanomag, American Elements, and Magink Display Technologies.&lt;/p&gt;    &lt;h2&gt;10. What is the current market size of the iron oxide nanoparticle ink market?&lt;/div&gt;&lt;div&gt;&lt;/h2&gt;    &lt;p&gt;The current market size is estimated to be $XX million and is expected to grow at a CAGR of XX% during the forecast period.&lt;/p&gt;    &lt;h2&gt;11. What are the regulations governing the use of iron oxide nanoparticle inks?&lt;/div&gt;&lt;div&gt;&lt;/h2&gt;    &lt;p&gt;Regulations vary by region and application, with some countries imposing restrictions on the use of nanoparticles in certain products.&lt;/p&gt;    &lt;h2&gt;12. How is the competitive landscape of the iron oxide nanoparticle ink market?&lt;/div&gt;&lt;div&gt;&lt;/h2&gt;    &lt;p&gt;The market is highly competitive, with key players focusing on product innovation, strategic partnerships, and expansion into new regions.&lt;/p&gt;    &lt;h2&gt;13. What are the key factors influencing consumer purchasing decisions in the iron oxide nanoparticle ink market?&lt;/div&gt;&lt;div&gt;&lt;/h2&gt;    &lt;p&gt;Consumers are influenced by product quality, price, brand reputation, and environmental considerations.&lt;/p&gt;    &lt;h2&gt;14. What are the future growth prospects for the iron oxide nanoparticle ink market?&lt;/div&gt;&lt;div&gt;&lt;/h2&gt;    &lt;p&gt;The market is expected to witness robust growth, driven by increasing demand for advanced medical imaging and ongoing R&amp;D efforts in the electronics industry.&lt;/p&gt;    &lt;h2&gt;15. What are the key technological advancements in the iron oxide nanoparticle ink market?&lt;/div&gt;&lt;div&gt;&lt;/h2&gt;    &lt;p&gt;Technological advancements include the development of high-performance iron oxide nanoparticles and the introduction of novel ink formulations.&lt;/p&gt;    &lt;h2&gt;16. How are market trends influencing the demand for iron oxide nanoparticle inks?&lt;/div&gt;&lt;div&gt;&lt;/h2&gt;    &lt;p&gt;Market trends such as the increasing use of iron oxide nanoparticle inks in 3D printing and the growing adoption of eco-friendly inks are driving demand.&lt;/p&gt;    &lt;h2&gt;17. What are the market opportunities for new entrants in the iron oxide nanoparticle ink market?&lt;/div&gt;&lt;div&gt;&lt;/h2&gt;    &lt;p&gt;There are ample opportunities for new entrants to capitalize on the growing demand for advanced medical imaging and the development of innovative ink formulations.&lt;/p&gt;    &lt;h2&gt;18. How is the iron oxide nanoparticle ink market expected to evolve in the coming years?&lt;/div&gt;&lt;div&gt;&lt;/h2&gt;    &lt;p&gt;The market is expected to evolve through technological advancements, strategic collaborations, and expanding applications across various industries.&lt;/p&gt;    &lt;h2&gt;19. What are the key growth strategies adopted by major players in the iron oxide nanoparticle ink market?&lt;/div&gt;&lt;div&gt;&lt;/h2&gt;    &lt;p&gt;Growth strategies include product launches, acquisitions, partnerships, and geographical expansion to gain a competitive edge.&lt;/p&gt;    &lt;h2&gt;20. How is the demand for iron oxide nanoparticle inks expected to shift in the future?&lt;/div&gt;&lt;div&gt;&lt;/h2&gt;    &lt;p&gt;The demand is expected to shift towards water-based inks, eco-friendly formulations, and advanced applications in the electronics and healthcare sectors.&lt;/p&gt;&lt;/body&gt;&lt;/html&gt;&lt;/p&gt;&lt;p&gt;&lt;strong&gt;For More Information or Query, Visit @ &lt;a href="https://www.verifiedmarketreports.com/product/global-iron-oxide-nanoparticle-ink-market-report-2019-competitive-landscape-trends-and-opportunities/"&gt;https://www.verifiedmarketreports.com/product/global-iron-oxide-nanoparticle-ink-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</si>
  <si>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href="https://www.verifiedmarketreports.com/download-sample/?rid=132534&amp;utm_source=Pulse-Glob6&amp;utm_medium=377" target="_blank"&gt;Friction Welding Machine Market size was valued at USD 1.2 Billion in 2022 and is projected to reach USD 2.5 Billion by 2030, growing at a CAGR of 9.4% from 2024 to 2030.&lt;/strong&gt;&lt;/span&gt;&lt;/p&gt;&lt;/p&gt;&lt;/blockquote&gt;&lt;h2&gt;Friction Welding Machine Market Overview&lt;/h2&gt;&lt;p&gt;The friction welding machine market is witnessing significant growth driven by advancements in technology, the increasing demand for lightweight materials, and the need for efficient manufacturing processes in various industries. Friction welding, known for its ability to join dissimilar materials, is increasingly being adopted in automotive, aerospace, and construction applications, among others. The ongoing industrial automation and smart manufacturing trends are further propelling the demand for friction welding machines, making this a dynamic and evolving sector.&lt;/p&gt;&lt;p&gt;&lt;strong&gt;&lt;p&gt;&lt;strong&gt;Download Full PDF Sample Copy of Friction Welding Machine Market Report @ &lt;a href="https://www.verifiedmarketreports.com/download-sample/?rid=132534&amp;utm_source=Pulse-Glob6&amp;utm_medium=377"&gt;https://www.verifiedmarketreports.com/download-sample/?rid=132534&amp;utm_source=Pulse-Glob6&amp;utm_medium=377&lt;/a&gt;&lt;/strong&gt;&lt;/p&gt;&lt;/strong&gt;&lt;/p&gt;&lt;h2&gt;Dynamics&lt;/h2&gt;&lt;ul&gt;    &lt;li&gt;&lt;strong&gt;Technological Advancements:&lt;/strong&gt; Continuous innovations in friction welding technologies, such as the introduction of robotic automation, are enhancing productivity and efficiency.&lt;/li&gt;    &lt;li&gt;&lt;strong&gt;Rising Demand for Lightweight Materials:&lt;/strong&gt; Industries are increasingly exploring lightweight materials for manufacturing, driving the need for friction welding to join these materials effectively.&lt;/li&gt;    &lt;li&gt;&lt;strong&gt;Environmental Considerations:&lt;/strong&gt; The push for sustainable manufacturing processes is elevating friction welding as a preferred method due to its reduced waste and energy consumption.&lt;/li&gt;    &lt;li&gt;&lt;strong&gt;Skilled Workforce Requirement:&lt;/strong&gt; The complexity of friction welding technologies necessitates a well-trained workforce, impacting adoption rates in certain regions.&lt;/li&gt;&lt;/ul&gt;&lt;h2&gt;Key Drivers and Challenges&lt;/h2&gt;&lt;ul&gt;    &lt;li&gt;&lt;strong&gt;Key Drivers:&lt;/strong&gt;        &lt;ul&gt;            &lt;li&gt;Increased investments in manufacturing technologies.&lt;/li&gt;            &lt;li&gt;Growth in the automotive and aerospace industries.&lt;/li&gt;            &lt;li&gt;Greater focus on automation and Industry 4.0 initiatives.&lt;/li&gt;        &lt;/ul&gt;    &lt;/li&gt;    &lt;li&gt;&lt;strong&gt;Challenges:&lt;/strong&gt;        &lt;ul&gt;            &lt;li&gt;High initial investment costs for advanced machines.&lt;/li&gt;            &lt;li&gt;Lack of awareness about the benefits of friction welding among smaller manufacturers.&lt;/li&gt;            &lt;li&gt;Difficulty in accommodating existing infrastructure.&lt;/li&gt;        &lt;/ul&gt;    &lt;/li&gt;&lt;/ul&gt;&lt;h2&gt;Regional Analysis&lt;/h2&gt;&lt;ul&gt;    &lt;li&gt;&lt;strong&gt;North America:&lt;/strong&gt; Holds a significant share due to the robust automotive and aerospace industries; strong focus on research and development.&lt;/li&gt;    &lt;li&gt;&lt;strong&gt;Europe:&lt;/strong&gt; Leading in technological advancements with a high concentration of friction welding machine manufacturers.&lt;/li&gt;    &lt;li&gt;&lt;strong&gt;Asia-Pacific:&lt;/strong&gt; Fastest growing region, driven by rapid industrialization and increased manufacturing activities in countries like China and India.&lt;/li&gt;    &lt;li&gt;&lt;strong&gt;Latin America:&lt;/strong&gt; Gradually adopting friction welding, with moderate growth expected, influenced by burgeoning automotive and construction sectors.&lt;/li&gt;    &lt;li&gt;&lt;strong&gt;Middle East and Africa:&lt;/strong&gt; Growth is slow, but emerging opportunities in the oil and gas as well as construction sectors may drive demand.&lt;/li&gt;&lt;/ul&gt;&lt;/p&gt;&lt;h2&gt;Friction Welding Machine Market Segmentation Insights&lt;/h2&gt;&lt;p&gt;The Friction Welding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innovation.&lt;/p&gt;&lt;h3&gt;Friction Welding Machine Market By Type&lt;/h3&gt;&lt;p&gt;&lt;ul&gt;&lt;li&gt;Rotary Friction Welding&lt;li&gt;  Linear Friction Welding&lt;li&gt;  Friction Stir Welding&lt;/ul&gt;&lt;/p&gt;&lt;h3&gt;Friction Welding Machine Market By Application&lt;/h3&gt;&lt;p&gt;&lt;ul&gt;&lt;li&gt;Automotive Manufacturing&lt;li&gt;  Tool &amp; Machine Manufacturing&lt;li&gt;  Aviation &amp; Shipbuilding&lt;/ul&gt;&lt;/p&gt;&lt;h2&gt;Leading Players in the Global Friction Welding Machine Market&lt;/h2&gt;&lt;p&gt;The global Friction Welding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globally.&lt;/p&gt;&lt;p&gt;&lt;ul&gt;&lt;li&gt;Branson (Emerson) &lt;/li&gt;&lt;li&gt; KUKA &lt;/li&gt;&lt;li&gt; Thompson Friction Welding &lt;/li&gt;&lt;li&gt; ESAB &lt;/li&gt;&lt;li&gt; NITTO SEIKI &lt;/li&gt;&lt;li&gt; Forward Technology (Crest) &lt;/li&gt;&lt;li&gt; MTI &lt;/li&gt;&lt;li&gt; Sakae &lt;/li&gt;&lt;li&gt; Dukane &lt;/li&gt;&lt;li&gt; Cyril Bath &lt;/li&gt;&lt;li&gt; Gatwick &lt;/li&gt;&lt;li&gt; Baruffaldi &lt;/li&gt;&lt;li&gt; Daeyoung Ultrasonic &lt;/li&gt;&lt;li&gt; YUAN YU Industrial &lt;/li&gt;&lt;li&gt; Zhengchen &lt;/li&gt;&lt;li&gt; Changchun CNC Machine Tool &lt;/li&gt;&lt;li&gt; Longfei Welding Equipment &lt;/li&gt;&lt;li&gt; HWI &lt;/li&gt;&lt;li&gt; Yuyao City Biweekly &lt;/li&gt;&lt;li&gt; New Dimension Research &lt;/li&gt;&lt;li&gt; Bielomatik &lt;/li&gt;&lt;li&gt; Hornwell&lt;/li&gt;&lt;/ul&gt;&lt;/p&gt;&lt;p&gt;&lt;strong&gt;Get Discount On The Purchase Of This Report @ &lt;a href="https://www.verifiedmarketreports.com/ask-for-discount/?rid=132534&amp;utm_source=Pulse-Glob6&amp;utm_medium=377"&gt;https://www.verifiedmarketreports.com/ask-for-discount/?rid=132534&amp;utm_source=Pulse-Glob6&amp;utm_medium=377&lt;/a&gt;&lt;/strong&gt;&lt;/p&gt;&lt;h2&gt;FAQs&lt;/h2&gt;&lt;p&gt;&lt;h2&gt;Friction Welding Machine Market FAQs&lt;/h1&gt;&lt;ol&gt;  &lt;li&gt;    &lt;h2&gt;What is friction welding?&lt;/div&gt;&lt;div&gt;&lt;/h2&gt;    &lt;p&gt;Friction welding is a solid-state welding process that uses frictional heat combined with forging pressure to create a strong, high-quality bond between two materials.&lt;/p&gt;  &lt;/li&gt;  &lt;li&gt;    &lt;h2&gt;What are the advantages of using friction welding machines?&lt;/div&gt;&lt;div&gt;&lt;/h2&gt;    &lt;p&gt;Some advantages of friction welding machines include high welding speed, reduced material waste, and the ability to join dissimilar materials.&lt;/p&gt;  &lt;/li&gt;  &lt;li&gt;    &lt;h2&gt;What are the key applications of friction welding machines?&lt;/div&gt;&lt;div&gt;&lt;/h2&gt;    &lt;p&gt;Friction welding machines are commonly used in the automotive, aerospace, and manufacturing industries for joining various metal components.&lt;/p&gt;  &lt;/li&gt;  &lt;li&gt;    &lt;h2&gt;What is the current size of the global friction welding machine market?&lt;/div&gt;&lt;div&gt;&lt;/h2&gt;    &lt;p&gt;According to our latest market research, the global friction welding machine market is estimated to be worth $Friction Welding Machine million.&lt;/p&gt;  &lt;/li&gt;  &lt;li&gt;    &lt;h2&gt;What are the key drivers of growth in the friction welding machine market?&lt;/div&gt;&lt;div&gt;&lt;/h2&gt;    &lt;p&gt;The increasing demand for lightweight and durable materials in various industries, along with the growing adoption of automation in manufacturing processes, are key drivers of growth in the friction welding machine market.&lt;/p&gt;  &lt;/li&gt;  &lt;li&gt;    &lt;h2&gt;Which regions are witnessing the highest demand for friction welding machines?&lt;/div&gt;&lt;div&gt;&lt;/h2&gt;    &lt;p&gt;Currently, North America and Europe are the leading regions in terms of demand for friction welding machines, with Asia-Pacific also showing significant growth potential.&lt;/p&gt;  &lt;/li&gt;  &lt;li&gt;    &lt;h2&gt;What are the major challenges facing the friction welding machine market?&lt;/div&gt;&lt;div&gt;&lt;/h2&gt;    &lt;p&gt;Some of the major challenges include the high initial investment required for friction welding machines, as well as the need for skilled operators to ensure optimal performance.&lt;/p&gt;  &lt;/li&gt;  &lt;li&gt;    &lt;h2&gt;What are the key trends shaping the friction welding machine market?&lt;/div&gt;&lt;div&gt;&lt;/h2&gt;    &lt;p&gt;Some key trends include the development of advanced friction welding techniques, increasing focus on sustainable manufacturing practices, and the integration of Internet of Things (IoT) technology in friction welding machines.&lt;/p&gt;  &lt;/li&gt;  &lt;li&gt;    &lt;h2&gt;Who are the leading manufacturers in the friction welding machine market?&lt;/div&gt;&lt;div&gt;&lt;/h2&gt;    &lt;p&gt;Some of the leading manufacturers in the market include Friction Welding Machine, Friction Welding Machine, and Friction Welding Machine.&lt;/p&gt;  &lt;/li&gt;  &lt;li&gt;    &lt;h2&gt;What are the different types of friction welding machines available in the market?&lt;/div&gt;&lt;div&gt;&lt;/h2&gt;    &lt;p&gt;There are several types of friction welding machines, including rotary friction welding machines, linear friction welding machines, and friction stir welding machines.&lt;/p&gt;  &lt;/li&gt;  &lt;li&gt;    &lt;h2&gt;What is the expected growth rate of the friction welding machine market in the next five years?&lt;/div&gt;&lt;div&gt;&lt;/h2&gt;    &lt;p&gt;Based on our projections, we expect the friction welding machine market to grow at a CAGR of X% over the next five years.&lt;/p&gt;  &lt;/li&gt;&lt;/ol&gt;&lt;/body&gt;&lt;/html&gt;&lt;/p&gt;&lt;p&gt;&lt;strong&gt;For More Information or Query, Visit @ &lt;a href="https://www.verifiedmarketreports.com/product/global-friction-welding-machine-market-report-2019-competitive-landscape-trends-and-opportunities/"&gt;https://www.verifiedmarketreports.com/product/global-friction-welding-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</si>
  <si>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href="https://www.verifiedmarketreports.com/download-sample/?rid=132554&amp;utm_source=Pulse-Glob6&amp;utm_medium=377" target="_blank"&gt;Dc To Dc Power Supply Market size was valued at USD 3.5 Billion in 2022 and is projected to reach USD 7.5 Billion by 2030, growing at a CAGR of 10.0% from 2024 to 2030.&lt;/strong&gt;&lt;/span&gt;&lt;/p&gt;&lt;/p&gt;&lt;/blockquote&gt;&lt;h2&gt;Dc To Dc Power Supply Market Overview&lt;/h2&gt;&lt;p&gt;The DC to DC power supply market has been witnessing a significant transformation due to the increasing demand for efficient power conversion solutions across various industries. As electronic devices become more sophisticated, the necessity for reliable and compact power supplies has risen, driving innovation and growth in this sector. The market is characterized by advancements in technology and rising investments in renewable energy sources, contributing to an expanded application range.&lt;/p&gt;&lt;p&gt;&lt;strong&gt;&lt;p&gt;&lt;strong&gt;Download Full PDF Sample Copy of Dc To Dc Power Supply Market Report @ &lt;a href="https://www.verifiedmarketreports.com/download-sample/?rid=132554&amp;utm_source=Pulse-Glob6&amp;utm_medium=377"&gt;https://www.verifiedmarketreports.com/download-sample/?rid=132554&amp;utm_source=Pulse-Glob6&amp;utm_medium=377&lt;/a&gt;&lt;/strong&gt;&lt;/p&gt;&lt;/strong&gt;&lt;/p&gt;&lt;h2&gt;Dynamics&lt;/h2&gt;&lt;ul&gt;    &lt;li&gt;Rapid advancements in technology leading to improved efficiency and compact designs.&lt;/li&gt;    &lt;li&gt;Growing demand for electric vehicles (EVs) and renewable energy systems.&lt;/li&gt;    &lt;li&gt;Increasing adoption of portable consumer electronics necessitating efficient power supplies.&lt;/li&gt;    &lt;li&gt;Stringent regulations and standards related to energy efficiency driving market growth.&lt;/li&gt;&lt;/ul&gt;&lt;h2&gt;Key Drivers and Challenges&lt;/h2&gt;&lt;ul&gt;    &lt;li&gt;&lt;strong&gt;Key Drivers:&lt;/strong&gt;&lt;/li&gt;    &lt;li&gt;Surge in the adoption of IoT devices boosting the need for reliable power solutions.&lt;/li&gt;    &lt;li&gt;High demand for data centers and telecommunication systems requiring robust power supplies.&lt;/li&gt;    &lt;li&gt;Growth in the aerospace and defense sector leading to advanced power supply requirements.&lt;/li&gt;        &lt;li&gt;&lt;strong&gt;Challenges:&lt;/strong&gt;&lt;/li&gt;    &lt;li&gt;High initial costs of advanced DC to DC power supply systems.&lt;/li&gt;    &lt;li&gt;Competitive landscape and rapid technological changes complicating market entry.&lt;/li&gt;    &lt;li&gt;Challenges in maintaining energy efficiency standards across different regions.&lt;/li&gt;&lt;/ul&gt;&lt;h2&gt;Region Analysis&lt;/h2&gt;&lt;ul&gt;    &lt;li&gt;&lt;strong&gt;North America:&lt;/strong&gt; Dominates the market due to robust technological advancements and the presence of key players.&lt;/li&gt;    &lt;li&gt;&lt;strong&gt;Europe:&lt;/strong&gt; Witnessing significant growth propelled by stringent regulations on energy efficiency and high demand for renewable energy sources.&lt;/li&gt;    &lt;li&gt;&lt;strong&gt;Asia-Pacific:&lt;/strong&gt; Expected to exhibit the highest growth rate, fueled by increasing electronics manufacturing and urbanization.&lt;/li&gt;    &lt;li&gt;&lt;strong&gt;Latin America:&lt;/strong&gt; Emerging market with rising investments in industrial and consumer electronics creating opportunities for growth.&lt;/li&gt;&lt;/ul&gt;&lt;/p&gt;&lt;h2&gt;Dc To Dc Power Supply Market Segmentation Insights&lt;/h2&gt;&lt;p&gt;The Dc To Dc Power Supply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innovation.&lt;/p&gt;&lt;h3&gt;Dc To Dc Power Supply Market By Type&lt;/h3&gt;&lt;p&gt;&lt;ul&gt;&lt;li&gt;Type I&lt;li&gt;  Type II&lt;li&gt;  Type III&lt;li&gt;  Type IV&lt;/ul&gt;&lt;/p&gt;&lt;h3&gt;Dc To Dc Power Supply Market By Application&lt;/h3&gt;&lt;p&gt;&lt;ul&gt;&lt;li&gt;Application I&lt;li&gt;  Application II&lt;li&gt;  Application III&lt;li&gt;  Application IV&lt;/ul&gt;&lt;/p&gt;&lt;h2&gt;Leading Players in the Global Dc To Dc Power Supply Market&lt;/h2&gt;&lt;p&gt;The global Dc To Dc Power Supply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globally.&lt;/p&gt;&lt;p&gt;&lt;ul&gt;&lt;li&gt;Aimtec &lt;/li&gt;&lt;li&gt; Murata Manufacturing &lt;/li&gt;&lt;li&gt; Texas Instruments &lt;/li&gt;&lt;li&gt; Delta Group &lt;/li&gt;&lt;li&gt; Ericsson &lt;/li&gt;&lt;li&gt; BEL&lt;/li&gt;&lt;/ul&gt;&lt;/p&gt;&lt;p&gt;&lt;strong&gt;Get Discount On The Purchase Of This Report @ &lt;a href="https://www.verifiedmarketreports.com/ask-for-discount/?rid=132554&amp;utm_source=Pulse-Glob6&amp;utm_medium=377"&gt;https://www.verifiedmarketreports.com/ask-for-discount/?rid=132554&amp;utm_source=Pulse-Glob6&amp;utm_medium=377&lt;/a&gt;&lt;/strong&gt;&lt;/p&gt;&lt;h2&gt;FAQs&lt;/h2&gt;&lt;p&gt;&lt;h2&gt;DC to DC Power Supply Market FAQs&lt;/h1&gt;&lt;h2&gt;1. What is the current size of the DC to DC power supply market?&lt;/div&gt;&lt;div&gt;&lt;/h2&gt;&lt;p&gt;The DC to DC power supply market was valued at $XX billion in 2020.&lt;/p&gt;&lt;h2&gt;2. What is the expected growth rate of the DC to DC power supply market?&lt;/div&gt;&lt;div&gt;&lt;/h2&gt;&lt;p&gt;The DC to DC power supply market is expected to grow at a CAGR of XX% from 2020 to 2025.&lt;/p&gt;&lt;h2&gt;3. What are the key factors driving the growth of the DC to DC power supply market?&lt;/div&gt;&lt;div&gt;&lt;/h2&gt;&lt;p&gt;The key factors driving the growth of the DC to DC power supply market include increasing demand for portable electronic devices, growth in the telecommunications sector, and the rising adoption of electric vehicles.&lt;/p&gt;&lt;h2&gt;4. What are the major challenges facing the DC to DC power supply market?&lt;/div&gt;&lt;div&gt;&lt;/h2&gt;&lt;p&gt;Major challenges facing the DC to DC power supply market include regulatory constraints, fluctuating raw material prices, and competition from alternative power supply technologies.&lt;/p&gt;&lt;h2&gt;5. What are the key trends in the DC to DC power supply market?&lt;/div&gt;&lt;div&gt;&lt;/h2&gt;&lt;p&gt;Key trends in the DC to DC power supply market include the increasing adoption of energy-efficient power supplies, the development of compact and lightweight power supply solutions, and the integration of advanced technologies such as digital control and power management.&lt;/p&gt;&lt;h2&gt;6. Which geographic regions are expected to dominate the DC to DC power supply market?&lt;/div&gt;&lt;div&gt;&lt;/h2&gt;&lt;p&gt;Asia Pacific is expected to dominate the DC to DC power supply market, driven by the presence of major electronics manufacturing hubs in countries such as China, South Korea, and Taiwan.&lt;/p&gt;&lt;h2&gt;7. What are the opportunities for investment in the DC to DC power supply market?&lt;/div&gt;&lt;div&gt;&lt;/h2&gt;&lt;p&gt;Opportunities for investment in the DC to DC power supply market include developing innovative power supply solutions for electric vehicles, expanding into emerging markets with high demand for consumer electronics, and investing in research and development to create more efficient power supply products.&lt;/p&gt;&lt;h2&gt;8. What are the key players in the DC to DC power supply market?&lt;/div&gt;&lt;div&gt;&lt;/h2&gt;&lt;p&gt;Key players in the DC to DC power supply market include Texas Instruments, Vicor Corporation, Murata Manufacturing Co., Ltd., Infineon Technologies AG, and Delta Electronics, Inc.&lt;/p&gt;&lt;h2&gt;9. How is the DC to DC power supply market segmented by product type?&lt;/div&gt;&lt;div&gt;&lt;/h2&gt;&lt;p&gt;The DC to DC power supply market is segmented into isolated and non-isolated power supplies.&lt;/p&gt;&lt;h2&gt;10. How is the DC to DC power supply market segmented by application?&lt;/div&gt;&lt;div&gt;&lt;/h2&gt;&lt;p&gt;The DC to DC power supply market is segmented into consumer electronics, automotive, telecommunications, industrial, and others.&lt;/p&gt;&lt;h2&gt;11. What are the regulatory requirements affecting the DC to DC power supply market?&lt;/div&gt;&lt;div&gt;&lt;/h2&gt;&lt;p&gt;The DC to DC power supply market is subject to regulations related to energy efficiency, electromagnetic compatibility, and safety standards.&lt;/p&gt;&lt;h2&gt;12. What impact does the COVID-19 pandemic have on the DC to DC power supply market?&lt;/div&gt;&lt;div&gt;&lt;/h2&gt;&lt;p&gt;The COVID-19 pandemic has affected the DC to DC power supply market by disrupting global supply chains, reducing consumer purchasing power, and slowing down the production of electronic devices.&lt;/p&gt;&lt;h2&gt;13. How are advancements in technology influencing the DC to DC power supply market?&lt;/div&gt;&lt;div&gt;&lt;/h2&gt;&lt;p&gt;Advancements in technology such as wide-bandgap semiconductors, digital control, and wireless power transfer are influencing the development of more efficient and compact DC to DC power supply solutions.&lt;/p&gt;&lt;h2&gt;14. What are the emerging applications driving the demand for DC to DC power supplies?&lt;/div&gt;&lt;div&gt;&lt;/h2&gt;&lt;p&gt;Emerging applications driving the demand for DC to DC power supplies include 5G infrastructure, electric and autonomous vehicles, renewable energy systems, and Internet of Things (IoT) devices.&lt;/p&gt;&lt;h2&gt;15. What are the key factors to consider when investing in the DC to DC power supply market?&lt;/div&gt;&lt;div&gt;&lt;/h2&gt;&lt;p&gt;Key factors to consider when investing in the DC to DC power supply market include market potential, competitive landscape, technological advancements, and regulatory environment.&lt;/p&gt;&lt;h2&gt;16. How are market dynamics such as mergers and acquisitions affecting the DC to DC power supply market?&lt;/div&gt;&lt;div&gt;&lt;/h2&gt;&lt;p&gt;Market dynamics such as mergers and acquisitions are affecting the DC to DC power supply market by consolidating market share, fostering technological innovation, and expanding product portfolios.&lt;/p&gt;&lt;h2&gt;17. How does the level of competition impact the DC to DC power supply market?&lt;/div&gt;&lt;div&gt;&lt;/h2&gt;&lt;p&gt;The level of competition in the DC to DC power supply market impacts pricing, product differentiation, and the pace of technological advancements among key players.&lt;/p&gt;&lt;h2&gt;18. What are the possible future disruptors in the DC to DC power supply market?&lt;/div&gt;&lt;div&gt;&lt;/h2&gt;&lt;p&gt;Possible future disruptors in the DC to DC power supply market include breakthroughs in energy storage technologies, new materials for power conversion, and advancements in wireless power transfer.&lt;/p&gt;&lt;h2&gt;19. How is the DC to DC power supply market contributing to global sustainability efforts?&lt;/div&gt;&lt;div&gt;&lt;/h2&gt;&lt;p&gt;The DC to DC power supply market contributes to global sustainability efforts by enabling energy-efficient and environmentally-friendly power supply solutions for various electronic devices and systems.&lt;/p&gt;&lt;h2&gt;20. What are the long-term growth prospects for the DC to DC power supply market?&lt;/div&gt;&lt;div&gt;&lt;/h2&gt;&lt;p&gt;The long-term growth prospects for the DC to DC power supply market are positive, driven by the increasing demand for portable and connected devices, the transition towards renewable energy sources, and the electrification of transportation.&lt;/p&gt;&lt;/body&gt;&lt;/html&gt;&lt;/p&gt;&lt;p&gt;&lt;strong&gt;For More Information or Query, Visit @ &lt;a href="https://www.verifiedmarketreports.com/product/global-dc-to-dc-power-supply-market-report-2019-competitive-landscape-trends-and-opportunities/"&gt;https://www.verifiedmarketreports.com/product/global-dc-to-dc-power-suppl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</si>
  <si>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href="https://www.verifiedmarketreports.com/download-sample/?rid=132566&amp;utm_source=Pulse-Glob6&amp;utm_medium=377" target="_blank"&gt;Tablecloths Market size was valued at USD 4.5 Billion in 2022 and is projected to reach USD 6.5 Billion by 2030, growing at a CAGR of 5.5% from 2024 to 2030.&lt;/strong&gt;&lt;/span&gt;&lt;/p&gt;&lt;/p&gt;&lt;/blockquote&gt;&lt;h2&gt;Tablecloths Market Overview&lt;/h2&gt;&lt;p&gt;The global tablecloths market has witnessed significant evolution over the past few years, driven by changing consumer preferences, increasing disposable incomes, and a growing emphasis on home aesthetics. As dining experiences become more important in both residential and commercial settings, tablecloths are transitioning from simple protective covers to essential elements of décor. This market encompasses a wide variety of materials, styles, and sizes, allowing for numerous customization options that further enhance their appeal.&lt;/p&gt;&lt;p&gt;&lt;p&gt;&lt;strong&gt;Download Full PDF Sample Copy of Tablecloths Market Report @ &lt;a href="https://www.verifiedmarketreports.com/download-sample/?rid=132566&amp;utm_source=Pulse-Glob6&amp;utm_medium=377"&gt;https://www.verifiedmarketreports.com/download-sample/?rid=132566&amp;utm_source=Pulse-Glob6&amp;utm_medium=377&lt;/a&gt;&lt;/strong&gt;&lt;/p&gt;&lt;/p&gt;&lt;h2&gt;Dynamics&lt;/h2&gt;&lt;ul&gt;    &lt;li&gt;Shifting consumer preferences towards aesthetic-driven home décor.&lt;/li&gt;    &lt;li&gt;The rise of online shopping platforms facilitating easy access to diverse tablecloth options.&lt;/li&gt;    &lt;li&gt;An increasing trend of hosting events and gatherings influencing tablecloth demand.&lt;/li&gt;    &lt;li&gt;Growing awareness regarding sustainability leading to a demand for eco-friendly materials.&lt;/li&gt;&lt;/ul&gt;&lt;h2&gt;Key Drivers and Challenges&lt;/h2&gt;&lt;ul&gt;    &lt;li&gt;&lt;strong&gt;Drivers:&lt;/strong&gt;&lt;/li&gt;    &lt;li&gt;Innovative designs catering to various themes and occasions.&lt;/li&gt;    &lt;li&gt;Increased spending on home improvements and dining experiences.&lt;/li&gt;    &lt;li&gt;Marketing strategies targeting millennial and Gen Z consumers driving demand.&lt;/li&gt;        &lt;li&gt;&lt;strong&gt;Challenges:&lt;/strong&gt;&lt;/li&gt;    &lt;li&gt;Volatility in raw material prices affecting profit margins.&lt;/li&gt;    &lt;li&gt;Intense competition from low-cost manufacturers, especially in developing regions.&lt;/li&gt;    &lt;li&gt;Changing consumer behaviors post-pandemic may lead to fluctuating demand.&lt;/li&gt;&lt;/ul&gt;&lt;h2&gt;Regional Analysis&lt;/h2&gt;&lt;ul&gt;    &lt;li&gt;&lt;strong&gt;North America:&lt;/strong&gt; A strong market presence driven by a high standard of living and the popularity of home entertaining.&lt;/li&gt;    &lt;li&gt;&lt;strong&gt;Europe:&lt;/strong&gt; Increasing demand for luxury and designer tablecloths, with a focus on sustainability.&lt;/li&gt;    &lt;li&gt;&lt;strong&gt;Asia-Pacific:&lt;/strong&gt; Rapid urbanization and middle-class growth contributing to a rise in dining-out culture and home décor spending.&lt;/li&gt;    &lt;li&gt;&lt;strong&gt;Latin America:&lt;/strong&gt; Emerging market dynamics with potential growth driven by increasing disposable incomes and urban lifestyles.&lt;/li&gt;    &lt;li&gt;&lt;strong&gt;Middle East and Africa:&lt;/strong&gt; Growing hospitality sector creating opportunities for commercial tablecloth markets.&lt;/li&gt;&lt;/ul&gt;&lt;/p&gt;&lt;h2&gt;Tablecloths Market Segmentation Insights&lt;/h2&gt;&lt;p&gt;The Tablecloths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innovation.&lt;/p&gt;&lt;h3&gt;Tablecloths Market By Type&lt;/h3&gt;&lt;p&gt;&lt;ul&gt;&lt;li&gt;Cotton&lt;li&gt;  Artificial Fibers&lt;li&gt;  Linen Silk&lt;li&gt;  Others&lt;/ul&gt;&lt;/p&gt;&lt;h3&gt;Tablecloths Market By Application&lt;/h3&gt;&lt;p&gt;&lt;ul&gt;&lt;li&gt;Residential&lt;li&gt;  Commercial&lt;/ul&gt;&lt;/p&gt;&lt;h2&gt;Leading Players in the Global Tablecloths Market&lt;/h2&gt;&lt;p&gt;The global Tablecloths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globally.&lt;/p&gt;&lt;p&gt;&lt;ul&gt;&lt;li&gt;Around The Table LLC &lt;/li&gt;&lt;li&gt; Premier Table Linens LLC &lt;/li&gt;&lt;li&gt; S.A. de C.V. &lt;/li&gt;&lt;li&gt; Siulas AB &lt;/li&gt;&lt;li&gt; StarTex Linen Corporation &lt;/li&gt;&lt;li&gt; IKEA Holdings B.V. &lt;/li&gt;&lt;li&gt; Prestige Linens LLC &lt;/li&gt;&lt;li&gt; Urquild Linen Co. &lt;/li&gt;&lt;li&gt; Jomar Table Linens CA &lt;/li&gt;&lt;li&gt; Fabrica Maria&lt;/li&gt;&lt;/ul&gt;&lt;/p&gt;&lt;p&gt;&lt;strong&gt;Get Discount On The Purchase Of This Report @ &lt;a href="https://www.verifiedmarketreports.com/ask-for-discount/?rid=132566&amp;utm_source=Pulse-Glob6&amp;utm_medium=377"&gt;https://www.verifiedmarketreports.com/ask-for-discount/?rid=132566&amp;utm_source=Pulse-Glob6&amp;utm_medium=377&lt;/a&gt;&lt;/strong&gt;&lt;/p&gt;&lt;h2&gt;FAQs&lt;/h2&gt;&lt;p&gt;&lt;h2&gt;Tablecloths Market FAQs&lt;/h1&gt;&lt;ol&gt;  &lt;li&gt;    &lt;h3&gt;What is the current size of the global tablecloths market?&lt;/div&gt;&lt;div&gt;&lt;/h3&gt;    &lt;p&gt;The global tablecloths market was valued at $X billion in 2020.&lt;/p&gt;  &lt;/li&gt;  &lt;li&gt;    &lt;h3&gt;What are the key factors driving the growth of the tablecloths market?&lt;/div&gt;&lt;div&gt;&lt;/h3&gt;    &lt;p&gt;The key factors driving the growth of the tablecloths market include increasing demand for decorative tablecloths, the rise in the number of restaurants and hotels, and the growing trend of organizing events and parties.&lt;/p&gt;  &lt;/li&gt;  &lt;li&gt;    &lt;h3&gt;Which materials are most commonly used in the production of tablecloths?&lt;/div&gt;&lt;div&gt;&lt;/h3&gt;    &lt;p&gt;Cotton, polyester, and linen are the most commonly used materials in the production of tablecloths.&lt;/p&gt;  &lt;/li&gt;  &lt;li&gt;    &lt;h3&gt;What are the major trends influencing the tablecloths market?&lt;/div&gt;&lt;div&gt;&lt;/h3&gt;    &lt;p&gt;Some of the major trends influencing the tablecloths market include the increasing popularity of eco-friendly and sustainable tablecloth materials, the growing demand for custom-designed tablecloths, and the rise of online retail channels.&lt;/p&gt;  &lt;/li&gt;  &lt;li&gt;    &lt;h3&gt;What are the potential challenges for the tablecloths market?&lt;/div&gt;&lt;div&gt;&lt;/h3&gt;    &lt;p&gt;Potential challenges for the tablecloths market include increasing competition from substitute products, fluctuating raw material prices, and the impact of the COVID-19 pandemic on consumer spending.&lt;/p&gt;  &lt;/li&gt;  &lt;li&gt;    &lt;h3&gt;Which regions are expected to experience the highest growth in the tablecloths market?&lt;/div&gt;&lt;div&gt;&lt;/h3&gt;    &lt;p&gt;Asia Pacific and North America are expected to experience the highest growth in the tablecloths market, driven by increasing consumer disposable income and the growing hospitality industry.&lt;/p&gt;  &lt;/li&gt;  &lt;li&gt;    &lt;h3&gt;What is the market share of the top tablecloth manufacturers?&lt;/div&gt;&lt;div&gt;&lt;/h3&gt;    &lt;p&gt;The top tablecloth manufacturers hold approximately X% market share globally.&lt;/p&gt;  &lt;/li&gt;  &lt;li&gt;    &lt;h3&gt;What are the key distribution channels for tablecloths?&lt;/div&gt;&lt;div&gt;&lt;/h3&gt;    &lt;p&gt;The key distribution channels for tablecloths include online retail, specialty stores, department stores, and direct sales.&lt;/p&gt;  &lt;/li&gt;  &lt;li&gt;    &lt;h3&gt;What are the most popular designs and patterns in the tablecloths market?&lt;/div&gt;&lt;div&gt;&lt;/h3&gt;    &lt;p&gt;The most popular designs and patterns in the tablecloths market include floral, geometric, paisley, and solid colors.&lt;/p&gt;  &lt;/li&gt;  &lt;li&gt;    &lt;h3&gt;How is the demand for tablecloths expected to evolve in the next five years?&lt;/div&gt;&lt;div&gt;&lt;/h3&gt;    &lt;p&gt;The demand for tablecloths is expected to grow at a CAGR of X% over the next five years, driven by increasing consumer spending on home décor and the growing hospitality and tourism industry.&lt;/p&gt;  &lt;/li&gt;  &lt;li&gt;    &lt;h3&gt;What are the key regulations and standards governing the tablecloths market?&lt;/div&gt;&lt;div&gt;&lt;/h3&gt;    &lt;p&gt;The tablecloths market is governed by regulations and standards related to product quality, safety, and environmental impact, as well as import/export regulations in different countries.&lt;/p&gt;  &lt;/li&gt;  &lt;li&gt;    &lt;h3&gt;What are the opportunities for market entry and expansion in the tablecloths industry?&lt;/div&gt;&lt;div&gt;&lt;/h3&gt;    &lt;p&gt;Opportunities for market entry and expansion in the tablecloths industry include catering to the growing demand for premium and luxury tablecloths, leveraging online retail channels, and expanding into emerging markets with high growth potential.&lt;/p&gt;  &lt;/li&gt;  &lt;li&gt;    &lt;h3&gt;What is the average price range for tablecloths?&lt;/div&gt;&lt;div&gt;&lt;/h3&gt;    &lt;p&gt;The average price range for tablecloths varies from $X to $Y, depending on the material, design, and size.&lt;/p&gt;  &lt;/li&gt;  &lt;li&gt;    &lt;h3&gt;What are the key factors influencing consumer purchasing decisions in the tablecloths market?&lt;/div&gt;&lt;div&gt;&lt;/h3&gt;    &lt;p&gt;Key factors influencing consumer purchasing decisions in the tablecloths market include price, material quality, design aesthetics, brand reputation, and durability.&lt;/p&gt;  &lt;/li&gt;  &lt;li&gt;    &lt;h3&gt;What are the key consumer demographics for the tablecloths market?&lt;/div&gt;&lt;div&gt;&lt;/h3&gt;    &lt;p&gt;The key consumer demographics for the tablecloths market include households, hotels, restaurants, event planners, and the hospitality industry.&lt;/p&gt;  &lt;/li&gt;  &lt;li&gt;    &lt;h3&gt;How is the tablecloths market impacted by seasonal trends and holidays?&lt;/div&gt;&lt;div&gt;&lt;/h3&gt;    &lt;p&gt;The tablecloths market experiences increased demand during the holiday season, weddings, and special occasions, presenting opportunities for seasonal promotions and marketing strategies.&lt;/p&gt;  &lt;/li&gt;  &lt;li&gt;    &lt;h3&gt;What are the key innovations and advancements in the tablecloths market?&lt;/div&gt;&lt;div&gt;&lt;/h3&gt;    &lt;p&gt;Key innovations and advancements in the tablecloths market include the development of stain-resistant and easy-care fabrics, digital printing technology for custom designs, and sustainable manufacturing practices.&lt;/p&gt;  &lt;/li&gt;  &lt;li&gt;    &lt;h3&gt;What are the consumer preferences for tablecloth sizes and shapes?&lt;/div&gt;&lt;div&gt;&lt;/h3&gt;    &lt;p&gt;Consumer preferences for tablecloth sizes and shapes vary based on dining table dimensions, personal style, and the type of event or occasion.&lt;/p&gt;  &lt;/li&gt;  &lt;li&gt;    &lt;h3&gt;How does the tablecloths market contribute to the broader textile and home décor industry?&lt;/div&gt;&lt;div&gt;&lt;/h3&gt;    &lt;p&gt;The tablecloths market contributes to the broader textile and home décor industry by driving demand for fabrics, printing technologies, and design trends, as well as influencing the overall aesthetic appeal of dining and event spaces.&lt;/p&gt;  &lt;/li&gt;&lt;/ol&gt;&lt;/body&gt;&lt;/html&gt;&lt;/p&gt;&lt;p&gt;&lt;strong&gt;For More Information or Query, Visit @ &lt;a href="https://www.verifiedmarketreports.com/product/global-tablecloths-market-report-2019-competitive-landscape-trends-and-opportunities/"&gt;https://www.verifiedmarketreports.com/product/global-tablecloth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</si>
  <si>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href="https://www.verifiedmarketreports.com/download-sample/?rid=132574&amp;utm_source=Pulse-Glob6&amp;utm_medium=377" target="_blank"&gt;Denox – Scr Catalyst Market size was valued at USD 4.3 Billion in 2022 and is projected to reach USD 6.8 Billion by 2030, growing at a CAGR of 6.1% from 2024 to 2030.&lt;/strong&gt;&lt;/span&gt;&lt;/p&gt;&lt;/p&gt;&lt;/blockquote&gt;&lt;h2&gt;Denox â€“ Scr Catalyst Market Overview&lt;/h2&gt;&lt;p&gt;The Denox – SCR Catalyst market is evolving significantly as regulatory standards for emissions control become more stringent across various industries. SCR (Selective Catalytic Reduction) technology plays a critical role in reducing nitrogen oxides (NOx) emissions from diesel engines and industrial sources, thereby enhancing air quality and compliance with environmental regulations. This market is witnessing innovations in catalyst formulations and increased adoption due to rising environmental concerns and growing industrialization in emerging economies.&lt;/p&gt;&lt;p&gt;&lt;strong&gt;&lt;p&gt;&lt;strong&gt;Download Full PDF Sample Copy of Denox â€“ Scr Catalyst Market Report @ &lt;a href="https://www.verifiedmarketreports.com/download-sample/?rid=132574&amp;utm_source=Pulse-Glob6&amp;utm_medium=377"&gt;https://www.verifiedmarketreports.com/download-sample/?rid=132574&amp;utm_source=Pulse-Glob6&amp;utm_medium=377&lt;/a&gt;&lt;/strong&gt;&lt;/p&gt;&lt;/strong&gt;&lt;/p&gt;&lt;h2&gt;Dynamics&lt;/h2&gt;&lt;ul&gt;    &lt;li&gt;&lt;strong&gt;Regulatory Pressure:&lt;/strong&gt; Increasing regulations worldwide on NOx emissions drive the demand for SCR technology.&lt;/li&gt;    &lt;li&gt;&lt;strong&gt;Technological Advancements:&lt;/strong&gt; Ongoing R&amp;D efforts are leading to more efficient catalyst formulations and improved performance.&lt;/li&gt;    &lt;li&gt;&lt;strong&gt;Environmental Awareness:&lt;/strong&gt; Growing public awareness regarding air quality and pollution levels is encouraging industries to adopt SCR systems.&lt;/li&gt;    &lt;li&gt;&lt;strong&gt;Industrial Growth:&lt;/strong&gt; Rapid industrialization and urbanization, particularly in Asia-Pacific, are expected to boost the SCR catalyst market.&lt;/li&gt;&lt;/ul&gt;&lt;h2&gt;Key Drivers and Challenges&lt;/h2&gt;&lt;ul&gt;    &lt;li&gt;&lt;strong&gt;Key Drivers:&lt;/strong&gt;        &lt;ul&gt;            &lt;li&gt;Government incentives and subsidies for adopting cleaner technologies.&lt;/li&gt;            &lt;li&gt;Rising demand from the automotive sector for compliance with emissions standards.&lt;/li&gt;            &lt;li&gt;Enhanced operational efficiency and performance of SCR systems.&lt;/li&gt;        &lt;/ul&gt;    &lt;/li&gt;    &lt;li&gt;&lt;strong&gt;Challenges:&lt;/strong&gt;        &lt;ul&gt;            &lt;li&gt;High initial installation costs of SCR systems may deter some industries.&lt;/li&gt;            &lt;li&gt;Managing catalyst life and regeneration processes can be complex.&lt;/li&gt;            &lt;li&gt;Limited awareness and expertise in SCR technology in emerging markets.&lt;/li&gt;        &lt;/ul&gt;    &lt;/li&gt;&lt;/ul&gt;&lt;h2&gt;Regional Analysis&lt;/h2&gt;&lt;ul&gt;    &lt;li&gt;&lt;strong&gt;North America:&lt;/strong&gt; The region leads the market due to stringent emissions regulations and advanced industrial infrastructure.&lt;/li&gt;    &lt;li&gt;&lt;strong&gt;Europe:&lt;/strong&gt; Significant focus on sustainable transport and policies enforcing NOx reduction contribute to market growth.&lt;/li&gt;    &lt;li&gt;&lt;strong&gt;Asia-Pacific:&lt;/strong&gt; Fastest-growing region driven by rapid industrialization, urbanization, and improving regulations.&lt;/li&gt;    &lt;li&gt;&lt;strong&gt;Latin America:&lt;/strong&gt; Emerging regulatory frameworks and industrial growth are expected to drive market expansion.&lt;/li&gt;    &lt;li&gt;&lt;strong&gt;Middle East &amp; Africa:&lt;/strong&gt; The market is slowly evolving with an emphasis on diversification of energy sources and improving air quality standards.&lt;/li&gt;&lt;/ul&gt;&lt;/p&gt;&lt;h2&gt;Denox â€“ Scr Catalyst Market Segmentation Insights&lt;/h2&gt;&lt;p&gt;The Denox â€“ Scr Catalyst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innovation.&lt;/p&gt;&lt;h3&gt;Denox â€“ Scr Catalyst Market By Type&lt;/h3&gt;&lt;p&gt;&lt;ul&gt;&lt;li&gt;Type I&lt;li&gt;  Type II&lt;li&gt;  Type III&lt;li&gt;  Type IV&lt;/ul&gt;&lt;/p&gt;&lt;h3&gt;Denox â€“ Scr Catalyst Market By Application&lt;/h3&gt;&lt;p&gt;&lt;ul&gt;&lt;li&gt;Application I&lt;li&gt;  Application II&lt;li&gt;  Application III&lt;li&gt;  Application IV&lt;/ul&gt;&lt;/p&gt;&lt;h2&gt;Leading Players in the Global Denox â€“ Scr Catalyst Market&lt;/h2&gt;&lt;p&gt;The global Denox â€“ Scr Catalyst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132574&amp;utm_source=Pulse-Glob6&amp;utm_medium=377"&gt;https://www.verifiedmarketreports.com/ask-for-discount/?rid=132574&amp;utm_source=Pulse-Glob6&amp;utm_medium=377&lt;/a&gt;&lt;/strong&gt;&lt;/p&gt;&lt;h2&gt;FAQs&lt;/h2&gt;&lt;p&gt;  &lt;h2&gt;Frequently Asked Questions about Denox â€“ Scr Catalyst Market&lt;/h1&gt;    &lt;h3&gt;1. What is Denox â€“ Scr Catalyst?&lt;/div&gt;&lt;div&gt;&lt;/h3&gt;  &lt;p&gt;Denox â€“ Scr Catalyst is a technology used to reduce nitrogen oxide emissions in diesel engines.&lt;/p&gt;    &lt;h3&gt;2. What is the current market size of Denox â€“ Scr Catalyst?&lt;/div&gt;&lt;div&gt;&lt;/h3&gt;  &lt;p&gt;According to our research, the global Denox â€“ Scr Catalyst market is estimated to be worth $X billion.&lt;/p&gt;    &lt;h3&gt;3. What are the key drivers of growth in the Denox â€“ Scr Catalyst market?&lt;/div&gt;&lt;div&gt;&lt;/h3&gt;  &lt;p&gt;The increasing stringency of emission regulations and the growing demand for cleaner diesel engines are key drivers of growth in the Denox â€“ Scr Catalyst market.&lt;/p&gt;    &lt;h3&gt;4. Which regions are expected to experience the highest growth in the Denox â€“ Scr Catalyst market?&lt;/div&gt;&lt;div&gt;&lt;/h3&gt;  &lt;p&gt;Our analysis suggests that Asia Pacific and North America are expected to experience the highest growth in the Denox â€“ Scr Catalyst market.&lt;/p&gt;    &lt;h3&gt;5. What are the major companies operating in the Denox â€“ Scr Catalyst market?&lt;/div&gt;&lt;div&gt;&lt;/h3&gt;  &lt;p&gt;Major companies operating in the Denox â€“ Scr Catalyst market include ABC Company, XYZ Inc., and DEF Corporation.&lt;/p&gt;    &lt;h3&gt;6. What are the latest trends in the Denox â€“ Scr Catalyst market?&lt;/div&gt;&lt;div&gt;&lt;/h3&gt;  &lt;p&gt;Some of the latest trends in the Denox â€“ Scr Catalyst market include the development of advanced catalyst materials and the adoption of hybrid catalyst systems.&lt;/p&gt;    &lt;h3&gt;7. How is the Denox â€“ Scr Catalyst market expected to evolve in the next five years?&lt;/div&gt;&lt;div&gt;&lt;/h3&gt;  &lt;p&gt;Our forecasts indicate that the Denox â€“ Scr Catalyst market is expected to grow at a CAGR of X% over the next five years.&lt;/p&gt;    &lt;h3&gt;8. What are the key challenges facing the Denox â€“ Scr Catalyst market?&lt;/div&gt;&lt;div&gt;&lt;/h3&gt;  &lt;p&gt;Key challenges facing the Denox â€“ Scr Catalyst market include the high cost of catalyst materials and the complexity of after-treatment systems.&lt;/p&gt;    &lt;h3&gt;9. What are the different types of Denox â€“ Scr Catalyst technologies available in the market?&lt;/div&gt;&lt;div&gt;&lt;/h3&gt;  &lt;p&gt;Denox â€“ Scr Catalyst technologies available in the market include Selective Catalytic Reduction (SCR) and Lean NOx Trap (LNT).&lt;/p&gt;    &lt;h3&gt;10. What is the regulatory landscape for Denox â€“ Scr Catalyst?&lt;/div&gt;&lt;div&gt;&lt;/h3&gt;  &lt;p&gt;The regulatory landscape for Denox â€“ Scr Catalyst is characterized by stringent emission standards set by government authorities.&lt;/p&gt;    &lt;h3&gt;11. How is the Denox â€“ Scr Catalyst market impacted by the automotive industry?&lt;/div&gt;&lt;div&gt;&lt;/h3&gt;  &lt;p&gt;The Denox â€“ Scr Catalyst market is closely linked to the automotive industry, as it is used to reduce emissions from diesel vehicles.&lt;/p&gt;    &lt;h3&gt;12. What are the key factors influencing investment decisions in the Denox â€“ Scr Catalyst market?&lt;/div&gt;&lt;div&gt;&lt;/h3&gt;  &lt;p&gt;Key factors influencing investment decisions in the Denox â€“ Scr Catalyst market include regulatory compliance, technological advancements, and market demand.&lt;/p&gt;    &lt;h3&gt;13. What are the different applications of Denox â€“ Scr Catalyst technology?&lt;/div&gt;&lt;div&gt;&lt;/h3&gt;  &lt;p&gt;Denox â€“ Scr Catalyst technology is widely used in heavy-duty diesel engines, industrial boilers, and power plants.&lt;/p&gt;    &lt;h3&gt;14. What are the environmental benefits of using Denox â€“ Scr Catalyst technology?&lt;/div&gt;&lt;div&gt;&lt;/h3&gt;  &lt;p&gt;Using Denox â€“ Scr Catalyst technology helps reduce nitrogen oxide emissions, which is crucial for improving air quality and reducing environmental impact.&lt;/p&gt;    &lt;h3&gt;15. How does the Denox â€“ Scr Catalyst market contribute to sustainable development goals?&lt;/div&gt;&lt;div&gt;&lt;/h3&gt;  &lt;p&gt;The Denox â€“ Scr Catalyst market contributes to sustainable development goals by promoting cleaner and more efficient energy use.&lt;/p&gt;    &lt;h3&gt;16. What are the key considerations for market entry in the Denox â€“ Scr Catalyst market?&lt;/div&gt;&lt;div&gt;&lt;/h3&gt;  &lt;p&gt;Key considerations for market entry in the Denox â€“ Scr Catalyst market include understanding local regulations, building strategic partnerships, and offering competitive pricing.&lt;/p&gt;    &lt;h3&gt;17. How does technological innovation impact the Denox â€“ Scr Catalyst market?&lt;/div&gt;&lt;div&gt;&lt;/h3&gt;  &lt;p&gt;Technological innovation plays a critical role in driving advancements in Denox â€“ Scr Catalyst materials and systems, leading to improved performance and efficiency.&lt;/p&gt;    &lt;h3&gt;18. What are the major barriers to adoption of Denox â€“ Scr Catalyst technology?&lt;/div&gt;&lt;div&gt;&lt;/h3&gt;  &lt;p&gt;Major barriers to the adoption of Denox â€“ Scr Catalyst technology include high initial costs, lack of awareness, and resistance to change.&lt;/p&gt;    &lt;h3&gt;19. What are the future prospects for the Denox â€“ Scr Catalyst market?&lt;/div&gt;&lt;div&gt;&lt;/h3&gt;  &lt;p&gt;The future prospects for the Denox â€“ Scr Catalyst market are promising, driven by ongoing efforts to reduce emissions and enhance environmental sustainability.&lt;/p&gt;    &lt;h3&gt;20. How can businesses leverage market research on Denox â€“ Scr Catalyst for strategic decision-making?&lt;/div&gt;&lt;div&gt;&lt;/h3&gt;  &lt;p&gt;Businesses can leverage market research on Denox â€“ Scr Catalyst to gain insights into market trends, competitive landscape, and growth opportunities, enabling informed strategic decision-making.&lt;/p&gt;&lt;/body&gt;&lt;/html&gt;&lt;/p&gt;&lt;p&gt;&lt;strong&gt;For More Information or Query, Visit @ &lt;a href="https://www.verifiedmarketreports.com/product/global-denox-scr-catalyst-market-report-2019-competitive-landscape-trends-and-opportunities/"&gt;https://www.verifiedmarketreports.com/product/global-denox-scr-catalys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</si>
  <si>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href="https://www.verifiedmarketreports.com/download-sample/?rid=132618&amp;utm_source=Pulse-Glob6&amp;utm_medium=377" target="_blank"&gt;Obinutuzumab Market size was valued at USD 5.2 Billion in 2022 and is projected to reach USD 9.8 Billion by 2030, growing at a CAGR of 8.2% from 2024 to 2030.&lt;/strong&gt;&lt;/span&gt;&lt;/p&gt;&lt;/p&gt;&lt;/blockquote&gt;&lt;h2&gt;Obinutuzumab Market Overview&lt;/h2&gt;&lt;p&gt;The Obinutuzumab market has witnessed significant growth, driven by the increasing incidence of chronic lymphocytic leukemia (CLL) and the growing acceptance of monoclonal antibody therapies. As a humanized monoclonal antibody, Obinutuzumab has shown efficacy in treating various hematological malignancies, particularly in patients who have relapsed or are refractory to prior therapies. The global demand for effective cancer treatments continues to rise, enhancing the market's potential.&lt;/p&gt;&lt;p&gt;&lt;strong&gt;&lt;p&gt;&lt;strong&gt;Download Full PDF Sample Copy of Obinutuzumab Market Report @ &lt;a href="https://www.verifiedmarketreports.com/download-sample/?rid=132618&amp;utm_source=Pulse-Glob6&amp;utm_medium=377"&gt;https://www.verifiedmarketreports.com/download-sample/?rid=132618&amp;utm_source=Pulse-Glob6&amp;utm_medium=377&lt;/a&gt;&lt;/strong&gt;&lt;/p&gt;&lt;/strong&gt;&lt;/p&gt;&lt;h3&gt;Dynamics&lt;/h3&gt;&lt;ul&gt;    &lt;li&gt;&lt;strong&gt;Innovative Drug Development:&lt;/strong&gt; Continuous research and development efforts are leading to new formulations and combinations that enhance the efficacy of Obinutuzumab.&lt;/li&gt;    &lt;li&gt;&lt;strong&gt;Increasing Patient Awareness:&lt;/strong&gt; Growing awareness among patients about treatment options is expected to boost the demand for Obinutuzumab.&lt;/li&gt;    &lt;li&gt;&lt;strong&gt;Healthcare Infrastructure Improvement:&lt;/strong&gt; Enhancements in healthcare facilities and access to oncology treatments are facilitating market growth.&lt;/li&gt;    &lt;li&gt;&lt;strong&gt;Regulatory Approvals:&lt;/strong&gt; The approval of Obinutuzumab for various indications is driving its market penetration.&lt;/li&gt;&lt;/ul&gt;&lt;h3&gt;Key Drivers and Challenges&lt;/h3&gt;&lt;ul&gt;    &lt;li&gt;&lt;strong&gt;Key Drivers:&lt;/strong&gt;        &lt;ul&gt;            &lt;li&gt;Rising prevalence of CLL and other cancers.&lt;/li&gt;            &lt;li&gt;Growing investments in cancer treatment research.&lt;/li&gt;            &lt;li&gt;Increased collaborations among pharmaceutical companies.&lt;/li&gt;        &lt;/ul&gt;    &lt;/li&gt;    &lt;li&gt;&lt;strong&gt;Challenges:&lt;/strong&gt;        &lt;ul&gt;            &lt;li&gt;High cost of treatment leading to accessibility issues.&lt;/li&gt;            &lt;li&gt;Potential side effects associated with monoclonal antibodies.&lt;/li&gt;            &lt;li&gt;Market competition from alternative therapies and biosimilars.&lt;/li&gt;        &lt;/ul&gt;    &lt;/li&gt;&lt;/ul&gt;&lt;h3&gt;Region Analysis&lt;/h3&gt;&lt;ul&gt;    &lt;li&gt;&lt;strong&gt;North America:&lt;/strong&gt; Dominates the market due to advanced healthcare infrastructure and high treatment adoption rates.&lt;/li&gt;    &lt;li&gt;&lt;strong&gt;Europe:&lt;/strong&gt; Significant market share supported by strong regulatory frameworks and well-established healthcare systems.&lt;/li&gt;    &lt;li&gt;&lt;strong&gt;Asia-Pacific:&lt;/strong&gt; Rapidly growing market fueled by increasing cancer incidence and improving access to healthcare.&lt;/li&gt;    &lt;li&gt;&lt;strong&gt;Latin America &amp; Middle East Africa:&lt;/strong&gt; Emerging markets with rising awareness and investment in healthcare are creating new growth opportunities.&lt;/li&gt;&lt;/ul&gt;&lt;/p&gt;&lt;h2&gt;Obinutuzumab Market Segmentation Insights&lt;/h2&gt;&lt;p&gt;The Obinutuzumab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innovation.&lt;/p&gt;&lt;h3&gt;Obinutuzumab Market By Type&lt;/h3&gt;&lt;p&gt;&lt;ul&gt;&lt;li&gt;Type I&lt;li&gt;  Type II&lt;li&gt;  Type III&lt;li&gt;  Type IV&lt;/ul&gt;&lt;/p&gt;&lt;h3&gt;Obinutuzumab Market By Application&lt;/h3&gt;&lt;p&gt;&lt;ul&gt;&lt;li&gt;Chronic lymphocytic leukaemia&lt;li&gt;  Follicular Lymphoma&lt;li&gt;  Others&lt;/ul&gt;&lt;/p&gt;&lt;h2&gt;Leading Players in the Global Obinutuzumab Market&lt;/h2&gt;&lt;p&gt;The global Obinutuzumab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132618&amp;utm_source=Pulse-Glob6&amp;utm_medium=377"&gt;https://www.verifiedmarketreports.com/ask-for-discount/?rid=132618&amp;utm_source=Pulse-Glob6&amp;utm_medium=377&lt;/a&gt;&lt;/strong&gt;&lt;/p&gt;&lt;h2&gt;FAQs&lt;/h2&gt;&lt;p&gt;&lt;h2&gt;Obinutuzumab Market FAQs&lt;/h1&gt;&lt;h2&gt;1. What is Obinutuzumab?&lt;/div&gt;&lt;div&gt;&lt;/h2&gt;&lt;p&gt;Obinutuzumab is a monoclonal antibody used in the treatment of certain types of cancer, particularly chronic lymphocytic leukemia.&lt;/p&gt;&lt;h2&gt;2. What is the current market size of Obinutuzumab?&lt;/div&gt;&lt;div&gt;&lt;/h2&gt;&lt;p&gt;The global market size of Obinutuzumab was estimated to be $1.5 billion in 2020 and is projected to reach $2.5 billion by 2025.&lt;/p&gt;&lt;h2&gt;3. What factors are driving the growth of the Obinutuzumab market?&lt;/div&gt;&lt;div&gt;&lt;/h2&gt;&lt;p&gt;The growth of the Obinutuzumab market is driven by increasing prevalence of chronic lymphocytic leukemia, advancements in cancer treatment, and rising healthcare expenditure.&lt;/p&gt;&lt;h2&gt;4. What are the major companies in the Obinutuzumab market?&lt;/div&gt;&lt;div&gt;&lt;/h2&gt;&lt;p&gt;The major companies in the Obinutuzumab market include Roche, Genentech, and F. Hoffmann-La Roche Ltd.&lt;/p&gt;&lt;h2&gt;5. What are the key regions for the Obinutuzumab market?&lt;/div&gt;&lt;div&gt;&lt;/h2&gt;&lt;p&gt;The key regions for the Obinutuzumab market include North America, Europe, and Asia Pacific.&lt;/p&gt;&lt;h2&gt;6. What is the market share of Obinutuzumab in North America?&lt;/div&gt;&lt;div&gt;&lt;/h2&gt;&lt;p&gt;Obinutuzumab holds a significant market share in North America, accounting for approximately 40% of the total market share.&lt;/p&gt;&lt;h2&gt;7. What are the regulatory barriers for Obinutuzumab market expansion?&lt;/div&gt;&lt;div&gt;&lt;/h2&gt;&lt;p&gt;The regulatory barriers for Obinutuzumab market expansion include strict approval processes, pricing regulations, and patent expiration issues.&lt;/p&gt;&lt;h2&gt;8. How is the Obinutuzumab market affected by the COVID-19 pandemic?&lt;/div&gt;&lt;div&gt;&lt;/h2&gt;&lt;p&gt;The Obinutuzumab market has experienced a slight decline in sales due to disrupted healthcare services and delays in cancer diagnosis and treatment during the pandemic.&lt;/p&gt;&lt;h2&gt;9. What are the key opportunities in the Obinutuzumab market?&lt;/div&gt;&lt;div&gt;&lt;/h2&gt;&lt;p&gt;The key opportunities in the Obinutuzumab market include expanding its indications for other types of cancer and entering new emerging markets.&lt;/p&gt;&lt;h2&gt;10. What are the challenges faced by the Obinutuzumab market?&lt;/div&gt;&lt;div&gt;&lt;/h2&gt;&lt;p&gt;The challenges faced by the Obinutuzumab market include competition from other cancer treatments, adverse effects, and high treatment costs.&lt;/p&gt;&lt;h2&gt;11. What are the technological advancements in the Obinutuzumab market?&lt;/div&gt;&lt;div&gt;&lt;/h2&gt;&lt;p&gt;The technological advancements in the Obinutuzumab market include the development of biosimilars and targeted drug delivery systems.&lt;/p&gt;&lt;h2&gt;12. How is the pricing strategy for Obinutuzumab determined?&lt;/div&gt;&lt;div&gt;&lt;/h2&gt;&lt;p&gt;The pricing strategy for Obinutuzumab is determined based on production costs, competition, and reimbursement policies in different regions.&lt;/p&gt;&lt;h2&gt;13. What are the key marketing strategies for Obinutuzumab?&lt;/div&gt;&lt;div&gt;&lt;/h2&gt;&lt;p&gt;The key marketing strategies for Obinutuzumab include physician education, patient awareness programs, and collaborations with healthcare providers.&lt;/p&gt;&lt;h2&gt;14. How is the reimbursement landscape for Obinutuzumab?&lt;/div&gt;&lt;div&gt;&lt;/h2&gt;&lt;p&gt;The reimbursement landscape for Obinutuzumab varies by region and is influenced by government healthcare policies and insurance coverage.&lt;/p&gt;&lt;h2&gt;15. What are the future trends in the Obinutuzumab market?&lt;/div&gt;&lt;div&gt;&lt;/h2&gt;&lt;p&gt;The future trends in the Obinutuzumab market include personalized medicine, combination therapies, and precision oncology.&lt;/p&gt;&lt;h2&gt;16. What are the key investment opportunities in the Obinutuzumab market?&lt;/div&gt;&lt;div&gt;&lt;/h2&gt;&lt;p&gt;The key investment opportunities in the Obinutuzumab market include research and development of new indications, strategic partnerships, and market expansion in developing countries.&lt;/p&gt;&lt;h2&gt;17. How is the market acceptance of biosimilars affecting the Obinutuzumab market?&lt;/div&gt;&lt;div&gt;&lt;/h2&gt;&lt;p&gt;The market acceptance of biosimilars is leading to increased competition and pricing pressure in the Obinutuzumab market.&lt;/p&gt;&lt;h2&gt;18. What are the recent developments in the Obinutuzumab market?&lt;/div&gt;&lt;div&gt;&lt;/h2&gt;&lt;p&gt;The recent developments in the Obinutuzumab market include new clinical trials, regulatory approvals, and market access agreements.&lt;/p&gt;&lt;h2&gt;19. How is the Obinutuzumab market addressing healthcare disparities?&lt;/div&gt;&lt;div&gt;&lt;/h2&gt;&lt;p&gt;The Obinutuzumab market is addressing healthcare disparities through patient assistance programs, access initiatives, and collaborations with advocacy groups.&lt;/p&gt;&lt;h2&gt;20. What are the future prospects for the Obinutuzumab market?&lt;/div&gt;&lt;div&gt;&lt;/h2&gt;&lt;p&gt;The future prospects for the Obinutuzumab market are promising, with ongoing research and development efforts, expanding indications, and increasing patient awareness.&lt;/p&gt;&lt;/body&gt;&lt;/html&gt;&lt;/p&gt;&lt;p&gt;&lt;strong&gt;For More Information or Query, Visit @ &lt;a href="https://www.verifiedmarketreports.com/product/global-obinutuzumab-market-report-2019-competitive-landscape-trends-and-opportunities/"&gt;https://www.verifiedmarketreports.com/product/global-obinutuzumab-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</si>
  <si>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href="https://www.verifiedmarketreports.com/download-sample/?rid=132634&amp;utm_source=Pulse-Glob6&amp;utm_medium=377" target="_blank"&gt;Potassium Fluoride Market size was valued at USD 0.25 Billion in 2022 and is projected to reach USD 0.45 Billion by 2030, growing at a CAGR of 8.0% from 2024 to 2030.&lt;/strong&gt;&lt;/span&gt;&lt;/p&gt;&lt;/p&gt;&lt;/blockquote&gt;&lt;h2&gt;Potassium Fluoride Market Overview&lt;/h2&gt;&lt;p&gt;The potassium fluoride market has been gaining momentum due to its extensive applications in various industries, including pharmaceuticals, agriculture, and chemical manufacturing. With a growing demand for high-purity potassium fluoride in the production of specialty chemicals and electronic components, the market is expected to witness significant growth over the coming years. The increasing attention towards sustainable agriculture and the need for advanced fertilizers are also propelling the market forward. Furthermore, advancements in production technologies are making it easier and more cost-effective to manufacture potassium fluoride, contributing to its wider adoption across end-user industries.&lt;/p&gt;&lt;p&gt;&lt;p&gt;&lt;strong&gt;Download Full PDF Sample Copy of Potassium Fluoride Market Report @ &lt;a href="https://www.verifiedmarketreports.com/download-sample/?rid=132634&amp;utm_source=Pulse-Glob6&amp;utm_medium=377"&gt;https://www.verifiedmarketreports.com/download-sample/?rid=132634&amp;utm_source=Pulse-Glob6&amp;utm_medium=377&lt;/a&gt;&lt;/strong&gt;&lt;/p&gt;&lt;/p&gt;&lt;h2&gt;Dynamics&lt;/h2&gt;&lt;ul&gt;    &lt;li&gt;Growing Demand in Agriculture: The agriculture sector's rising need for potassium fluoride-based fertilizers is a key driver of market growth.&lt;/li&gt;    &lt;li&gt;Expanding Pharmaceutical Applications: Potassium fluoride is increasingly used in the pharmaceutical industry for various applications, boosting its demand in that sector.&lt;/li&gt;    &lt;li&gt;Technological Innovations: Advancements in manufacturing processes are enhancing the quality and reducing the costs of potassium fluoride production.&lt;/li&gt;    &lt;li&gt;Environmental Concerns: Increased regulation on hazardous chemicals can pose challenges to market players.&lt;/li&gt;&lt;/ul&gt;&lt;h2&gt;Key Drivers and Challenges&lt;/h2&gt;&lt;ul&gt;    &lt;li&gt;Key Driver: Increased awareness and focus on sustainable agricultural practices are fueling the demand for potassium fluoride as a viable fertilizer option.&lt;/li&gt;    &lt;li&gt;Key Driver: The pharmaceutical industry's growth due to new drug discoveries and development processes benefits potassium fluoride consumption.&lt;/li&gt;    &lt;li&gt;Challenge: Volatility in raw material prices may hinder the profitability of potassium fluoride production.&lt;/li&gt;    &lt;li&gt;Challenge: Strict environmental regulations surrounding fluoride compounds could limit market expansion in certain regions.&lt;/li&gt;&lt;/ul&gt;&lt;h2&gt;Region Analysis&lt;/h2&gt;&lt;ul&gt;    &lt;li&gt;North America: The region is witnessing steady growth due to a strong presence of key market players and a robust pharmaceutical sector.&lt;/li&gt;    &lt;li&gt;Asia Pacific: Significant growth potential exists in this region with increasing agricultural needs and a rising population driving demand.&lt;/li&gt;    &lt;li&gt;Europe: Stringent regulations on chemical usage may impact market growth, though the pharmaceutical sector remains a key contributor to demand.&lt;/li&gt;    &lt;li&gt;Latin America: Emerging economies are expected to boost investments in agricultural practices, thereby increasing potassium fluoride consumption.&lt;/li&gt;&lt;/ul&gt;&lt;/p&gt;&lt;h2&gt;Potassium Fluoride Market Segmentation Insights&lt;/h2&gt;&lt;p&gt;The Potassium Fluoride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innovation.&lt;/p&gt;&lt;h3&gt;Potassium Fluoride Market By Type&lt;/h3&gt;&lt;p&gt;&lt;ul&gt;&lt;li&gt;Neutralizational Process&lt;li&gt;  K2SiF Process&lt;li&gt;  Fluorite Process&lt;li&gt;  Other&lt;/ul&gt;&lt;/p&gt;&lt;h3&gt;Potassium Fluoride Market By Application&lt;/h3&gt;&lt;p&gt;&lt;ul&gt;&lt;li&gt;Fluxing Agent&lt;li&gt;  Insecticide&lt;li&gt;  Other&lt;/ul&gt;&lt;/p&gt;&lt;h2&gt;Leading Players in the Global Potassium Fluoride Market&lt;/h2&gt;&lt;p&gt;The global Potassium Fluoride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globally.&lt;/p&gt;&lt;p&gt;&lt;ul&gt;&lt;li&gt;Morita Chemical &lt;/li&gt;&lt;li&gt; SB Chemicals &lt;/li&gt;&lt;li&gt; Harshil Fluoride &lt;/li&gt;&lt;li&gt; Yellow River Fine Chemical &lt;/li&gt;&lt;li&gt; Nantong Jinxing Fluorides Chemical &lt;/li&gt;&lt;li&gt; Henan Kangtai &lt;/li&gt;&lt;li&gt; Jinsha &lt;/li&gt;&lt;li&gt; Wuxi Ruiyuan Chemical Co.,Ltd. &lt;/li&gt;&lt;li&gt; Chenyuan Chemical&lt;/li&gt;&lt;/ul&gt;&lt;/p&gt;&lt;p&gt;&lt;strong&gt;Get Discount On The Purchase Of This Report @ &lt;a href="https://www.verifiedmarketreports.com/ask-for-discount/?rid=132634&amp;utm_source=Pulse-Glob6&amp;utm_medium=377"&gt;https://www.verifiedmarketreports.com/ask-for-discount/?rid=132634&amp;utm_source=Pulse-Glob6&amp;utm_medium=377&lt;/a&gt;&lt;/strong&gt;&lt;/p&gt;&lt;h2&gt;FAQs&lt;/h2&gt;&lt;p&gt;&lt;h2&gt;Potassium Fluoride Market FAQs&lt;/h1&gt;&lt;h2&gt;1. What is the current size of the potassium fluoride market?&lt;/div&gt;&lt;div&gt;&lt;/h2&gt;&lt;p&gt;The current size of the potassium fluoride market is estimated to be around X million USD.&lt;/p&gt;&lt;h2&gt;2. What are the major applications of potassium fluoride?&lt;/div&gt;&lt;div&gt;&lt;/h2&gt;&lt;p&gt;The major applications of potassium fluoride include metallurgical industry, chemical industry, and pharmaceutical industry.&lt;/p&gt;&lt;h2&gt;3. What are the key factors driving the growth of the potassium fluoride market?&lt;/div&gt;&lt;div&gt;&lt;/h2&gt;&lt;p&gt;The key factors driving the growth of the potassium fluoride market include increasing demand from various end-use industries and growing investments in research and development activities.&lt;/p&gt;&lt;h2&gt;4. What is the forecast for the potassium fluoride market in the next 5 years?&lt;/div&gt;&lt;div&gt;&lt;/h2&gt;&lt;p&gt;The potassium fluoride market is expected to grow at a CAGR of X% during the forecast period (20XX-20XX).&lt;/p&gt;&lt;h2&gt;5. What are the regional market trends for potassium fluoride?&lt;/div&gt;&lt;div&gt;&lt;/h2&gt;&lt;p&gt;The regional market trends for potassium fluoride vary, with Asia-Pacific being a key consumer and producer of potassium fluoride.&lt;/p&gt;&lt;h2&gt;6. Who are the major players in the potassium fluoride market?&lt;/div&gt;&lt;div&gt;&lt;/h2&gt;&lt;p&gt;The major players in the potassium fluoride market include Company A, Company B, and Company C.&lt;/p&gt;&lt;h2&gt;7. What are the key challenges faced by the potassium fluoride market?&lt;/div&gt;&lt;div&gt;&lt;/h2&gt;&lt;p&gt;The key challenges faced by the potassium fluoride market include stringent government regulations and environmental concerns related to its production and usage.&lt;/p&gt;&lt;h2&gt;8. What are the different grades of potassium fluoride available in the market?&lt;/div&gt;&lt;div&gt;&lt;/h2&gt;&lt;p&gt;The different grades of potassium fluoride available in the market include technical grade and pharmaceutical grade.&lt;/p&gt;&lt;h2&gt;9. What is the market share of potassium fluoride in the overall fluoride market?&lt;/div&gt;&lt;div&gt;&lt;/h2&gt;&lt;p&gt;The market share of potassium fluoride in the overall fluoride market is estimated to be around X%.&lt;/p&gt;&lt;h2&gt;10. What is the impact of COVID-19 on the potassium fluoride market?&lt;/div&gt;&lt;div&gt;&lt;/h2&gt;&lt;p&gt;The COVID-19 pandemic has affected the potassium fluoride market, leading to supply chain disruptions and fluctuating demand from end-use industries.&lt;/p&gt;&lt;h2&gt;11. What are the opportunities for growth in the potassium fluoride market?&lt;/div&gt;&lt;div&gt;&lt;/h2&gt;&lt;p&gt;The opportunities for growth in the potassium fluoride market include increasing investments in the chemical industry and growing demand for metallurgical applications.&lt;/p&gt;&lt;h2&gt;12. What are the key market trends for potassium fluoride?&lt;/div&gt;&lt;div&gt;&lt;/h2&gt;&lt;p&gt;The key market trends for potassium fluoride include technological advancements in production processes and increasing focus on sustainable practices.&lt;/p&gt;&lt;h2&gt;13. What are the different forms in which potassium fluoride is available in the market?&lt;/div&gt;&lt;div&gt;&lt;/h2&gt;&lt;p&gt;Potassium fluoride is available in the market in the form of powder, crystals, and solutions.&lt;/p&gt;&lt;h2&gt;14. What are the pricing trends for potassium fluoride?&lt;/div&gt;&lt;div&gt;&lt;/h2&gt;&lt;p&gt;The pricing trends for potassium fluoride are influenced by factors such as raw material costs, production processes, and market demand-supply dynamics.&lt;/p&gt;&lt;h2&gt;15. What are the regulatory standards for potassium fluoride production and usage?&lt;/div&gt;&lt;div&gt;&lt;/h2&gt;&lt;p&gt;The regulatory standards for potassium fluoride production and usage vary by region and are governed by agencies such as the Environmental Protection Agency (EPA) and the European Chemicals Agency (ECHA).&lt;/p&gt;&lt;h2&gt;16. What are the key market entry barriers for new players in the potassium fluoride market?&lt;/div&gt;&lt;div&gt;&lt;/h2&gt;&lt;p&gt;The key market entry barriers for new players in the potassium fluoride market include high capital investment requirements and established competition from existing players.&lt;/p&gt;&lt;h2&gt;17. What are the global trade dynamics for potassium fluoride?&lt;/div&gt;&lt;div&gt;&lt;/h2&gt;&lt;p&gt;The global trade dynamics for potassium fluoride involve significant import and export activities, with key trading partners being countries X, Y, and Z.&lt;/p&gt;&lt;h2&gt;18. What are the growth prospects for potassium fluoride in the pharmaceutical industry?&lt;/div&gt;&lt;div&gt;&lt;/h2&gt;&lt;p&gt;The growth prospects for potassium fluoride in the pharmaceutical industry are driven by its use in the synthesis of various pharmaceutical compounds and active ingredients.&lt;/p&gt;&lt;h2&gt;19. What are the trends in research and development activities related to potassium fluoride?&lt;/div&gt;&lt;div&gt;&lt;/h2&gt;&lt;p&gt;The trends in research and development activities related to potassium fluoride focus on enhancing its purity, developing novel applications, and minimizing environmental impact.&lt;/p&gt;&lt;h2&gt;20. What are the key factors influencing the pricing of potassium fluoride?&lt;/div&gt;&lt;div&gt;&lt;/h2&gt;&lt;p&gt;The key factors influencing the pricing of potassium fluoride include market demand, availability of raw materials, and production efficiency of manufacturers.&lt;/p&gt;&lt;/body&gt;&lt;/html&gt;&lt;/p&gt;&lt;p&gt;&lt;strong&gt;For More Information or Query, Visit @ &lt;a href="https://www.verifiedmarketreports.com/product/global-potassium-fluoride-market-report-2019-competitive-landscape-trends-and-opportunities/"&gt;https://www.verifiedmarketreports.com/product/global-potassium-fluor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</si>
  <si>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href="https://www.verifiedmarketreports.com/download-sample/?rid=132646&amp;utm_source=Pulse-Glob6&amp;utm_medium=377" target="_blank"&gt;Fast Sulfide Type Nbr Market size was valued at USD 1.2 Billion in 2022 and is projected to reach USD 1.8 Billion by 2030, growing at a CAGR of 6.0% from 2024 to 2030.&lt;/strong&gt;&lt;/span&gt;&lt;/p&gt;&lt;/p&gt;&lt;/blockquote&gt;&lt;h2&gt;Fast Sulfide Type Nbr Market Overview&lt;/h2&gt;&lt;p&gt;The Fast Sulfide Type Nbr Market is evolving rapidly due to its growing applications in various industries, including electronics, pharmaceuticals, and wastewater treatment. This market is primarily driven by the need for rapid reaction times and efficient processing in sulfide production. Moreover, the increasing demand for environmentally friendly processes is shaping the market landscape. Companies in this sector are focusing on innovation and technology to enhance product performance and compliance with regulatory standards.&lt;/p&gt;&lt;p&gt;&lt;strong&gt;&lt;p&gt;&lt;strong&gt;Download Full PDF Sample Copy of Fast Sulfide Type Nbr Market Report @ &lt;a href="https://www.verifiedmarketreports.com/download-sample/?rid=132646&amp;utm_source=Pulse-Glob6&amp;utm_medium=377"&gt;https://www.verifiedmarketreports.com/download-sample/?rid=132646&amp;utm_source=Pulse-Glob6&amp;utm_medium=377&lt;/a&gt;&lt;/strong&gt;&lt;/p&gt;&lt;/strong&gt;&lt;/p&gt;&lt;h2&gt;Dynamics&lt;/h2&gt;&lt;ul&gt;    &lt;li&gt;Increased demand for rapid processing capabilities in various industries.&lt;/li&gt;    &lt;li&gt;Technological advancements leading to improved sulfide production techniques.&lt;/li&gt;    &lt;li&gt;Rising environmental regulations promoting sustainable practices.&lt;/li&gt;    &lt;li&gt;Global market growth driven by increased investments in R&amp;D.&lt;/li&gt;&lt;/ul&gt;&lt;h2&gt;Key Drivers and Challenges&lt;/h2&gt;&lt;ul&gt;    &lt;li&gt;&lt;strong&gt;Drivers:&lt;/strong&gt;&lt;/li&gt;    &lt;li&gt;Growing applications in the electronics sector, notably for semiconductors.&lt;/li&gt;    &lt;li&gt;High demand in the pharmaceutical industry for intermediates.&lt;/li&gt;    &lt;li&gt;Demand for efficient wastewater treatment solutions leveraging sulfide technologies.&lt;/li&gt;    &lt;li&gt;Availability of skilled labor and advanced machinery to enhance production.&lt;/li&gt;&lt;/ul&gt;&lt;ul&gt;    &lt;li&gt;&lt;strong&gt;Challenges:&lt;/strong&gt;&lt;/li&gt;    &lt;li&gt;Volatility in raw material prices affecting production costs.&lt;/li&gt;    &lt;li&gt;Regulatory hurdles associated with chemical production and disposal.&lt;/li&gt;    &lt;li&gt;Competition from alternative technologies and substitutes in the market.&lt;/li&gt;    &lt;li&gt;Need for continuous innovation to meet evolving customer demands.&lt;/li&gt;&lt;/ul&gt;&lt;h2&gt;Region Analysis&lt;/h2&gt;&lt;ul&gt;    &lt;li&gt;&lt;strong&gt;North America:&lt;/strong&gt; Strong growth due to advanced manufacturing facilities and R&amp;D investments.&lt;/li&gt;    &lt;li&gt;&lt;strong&gt;Europe:&lt;/strong&gt; Increasing regulatory pressure promoting sustainable practices in sulfide production.&lt;/li&gt;    &lt;li&gt;&lt;strong&gt;Asia-Pacific:&lt;/strong&gt; Rapid industrialization and growing demand from electronics and pharmaceuticals driving market expansion.&lt;/li&gt;    &lt;li&gt;&lt;strong&gt;Latin America:&lt;/strong&gt; Emerging markets are gradually adopting sulfide technologies for industrial applications.&lt;/li&gt;    &lt;li&gt;&lt;strong&gt;Middle East &amp; Africa:&lt;/strong&gt; Limited growth potential due to lower industrial base but increasing focus on wastewater treatment technologies.&lt;/li&gt;&lt;/ul&gt;&lt;/p&gt;&lt;h2&gt;Fast Sulfide Type Nbr Market Segmentation Insights&lt;/h2&gt;&lt;p&gt;The Fast Sulfide Type Nbr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innovation.&lt;/p&gt;&lt;h3&gt;Fast Sulfide Type Nbr Market By Type&lt;/h3&gt;&lt;p&gt;&lt;ul&gt;&lt;li&gt;Type I&lt;li&gt;  Type II&lt;li&gt;  Type III&lt;li&gt;  Type IV&lt;/ul&gt;&lt;/p&gt;&lt;h3&gt;Fast Sulfide Type Nbr Market By Application&lt;/h3&gt;&lt;p&gt;&lt;ul&gt;&lt;li&gt;Adhesive&lt;li&gt;  Coating&lt;li&gt;  Others&lt;/ul&gt;&lt;/p&gt;&lt;h2&gt;Leading Players in the Global Fast Sulfide Type Nbr Market&lt;/h2&gt;&lt;p&gt;The global Fast Sulfide Type Nbr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globally.&lt;/p&gt;&lt;p&gt;&lt;ul&gt;&lt;li&gt;Mitsui Takeda Chemicals &lt;/li&gt;&lt;li&gt; INSA/ParaTec Elastomers &lt;/li&gt;&lt;li&gt; LANXESS &lt;/li&gt;&lt;li&gt; Zeon Chemicals Europe Ltd. &lt;/li&gt;&lt;li&gt; Petrobras Energia &lt;/li&gt;&lt;li&gt; Polimeri Europa Spa &lt;/li&gt;&lt;li&gt; Synthos &lt;/li&gt;&lt;li&gt; Petroflex &lt;/li&gt;&lt;li&gt; Synthetics &amp; Chemicals &lt;/li&gt;&lt;li&gt; Hyundai Petrochemical &lt;/li&gt;&lt;li&gt; LG Chemical &lt;/li&gt;&lt;li&gt; China's oil &lt;/li&gt;&lt;li&gt; Lanxess France &lt;/li&gt;&lt;li&gt; JSR &lt;/li&gt;&lt;li&gt; Zeon Chemicals &lt;/li&gt;&lt;li&gt; Lion Copolymer &lt;/li&gt;&lt;li&gt; Nitriflex &lt;/li&gt;&lt;li&gt; Sibur &lt;/li&gt;&lt;li&gt; Eliochem &lt;/li&gt;&lt;li&gt; Eliokem &lt;/li&gt;&lt;li&gt; ZEON &lt;/li&gt;&lt;li&gt; Korea Kumho Petrochemical&lt;/li&gt;&lt;/ul&gt;&lt;/p&gt;&lt;p&gt;&lt;strong&gt;Get Discount On The Purchase Of This Report @ &lt;a href="https://www.verifiedmarketreports.com/ask-for-discount/?rid=132646&amp;utm_source=Pulse-Glob6&amp;utm_medium=377"&gt;https://www.verifiedmarketreports.com/ask-for-discount/?rid=132646&amp;utm_source=Pulse-Glob6&amp;utm_medium=377&lt;/a&gt;&lt;/strong&gt;&lt;/p&gt;&lt;h2&gt;FAQs&lt;/h2&gt;&lt;p&gt;&lt;h2&gt;Frequently Asked Questions about Fast Sulfide Type Nbr Market&lt;/h1&gt;&lt;h2&gt;1. What is Fast Sulfide Type Nbr?&lt;/div&gt;&lt;div&gt;&lt;/h2&gt;&lt;p&gt;Fast Sulfide Type Nbr is a type of rubber compound used in various industries for its high resistance to sulfide and other chemical compounds.&lt;/p&gt;&lt;h2&gt;2. What is the current market size of Fast Sulfide Type Nbr?&lt;/div&gt;&lt;div&gt;&lt;/h2&gt;&lt;p&gt;As of 2021, the global Fast Sulfide Type Nbr market size is estimated to be $XX billion.&lt;/p&gt;&lt;h2&gt;3. What are the key applications of Fast Sulfide Type Nbr?&lt;/div&gt;&lt;div&gt;&lt;/h2&gt;&lt;p&gt;Fast Sulfide Type Nbr is commonly used in the automotive, oil &amp; gas, and construction industries for sealing and insulation purposes.&lt;/p&gt;&lt;h2&gt;4. Which regions are driving the growth of the Fast Sulfide Type Nbr market?&lt;/div&gt;&lt;div&gt;&lt;/h2&gt;&lt;p&gt;The Asia Pacific region, particularly China and India, are the key growth drivers for the Fast Sulfide Type Nbr market due to increasing industrialization and infrastructure development.&lt;/p&gt;&lt;h2&gt;5. What are the major companies operating in the Fast Sulfide Type Nbr market?&lt;/div&gt;&lt;div&gt;&lt;/h2&gt;&lt;p&gt;Major players in the Fast Sulfide Type Nbr market include Company A, Company B, and Company C.&lt;/p&gt;&lt;h2&gt;6. What are the factors influencing the growth of the Fast Sulfide Type Nbr market?&lt;/div&gt;&lt;div&gt;&lt;/h2&gt;&lt;p&gt;Factors such as increasing demand for durable and high-performance rubber compounds, technological advancements, and growing industrialization are driving the growth of the Fast Sulfide Type Nbr market.&lt;/p&gt;&lt;h2&gt;7. What is the forecasted growth rate of the Fast Sulfide Type Nbr market?&lt;/div&gt;&lt;div&gt;&lt;/h2&gt;&lt;p&gt;The Fast Sulfide Type Nbr market is projected to grow at a CAGR of X% from 2021 to 2026.&lt;/p&gt;&lt;h2&gt;8. What are the challenges faced by the Fast Sulfide Type Nbr market?&lt;/div&gt;&lt;div&gt;&lt;/h2&gt;&lt;p&gt;Challenges such as fluctuating raw material prices and environmental regulations regarding chemical compounds are impacting the Fast Sulfide Type Nbr market.&lt;/p&gt;&lt;h2&gt;9. How is the Fast Sulfide Type Nbr market segmented?&lt;/div&gt;&lt;div&gt;&lt;/h2&gt;&lt;p&gt;The Fast Sulfide Type Nbr market is segmented based on type, application, and region.&lt;/p&gt;&lt;h2&gt;10. What are the opportunities for investment in the Fast Sulfide Type Nbr market?&lt;/div&gt;&lt;div&gt;&lt;/h2&gt;&lt;p&gt;Opportunities for investment in the Fast Sulfide Type Nbr market include expanding production capacity, technological innovation, and entering untapped markets.&lt;/p&gt;&lt;h2&gt;11. How is the competitive landscape of the Fast Sulfide Type Nbr market?&lt;/div&gt;&lt;div&gt;&lt;/h2&gt;&lt;p&gt;The Fast Sulfide Type Nbr market is highly competitive with key players focusing on product development, partnerships, and strategic acquisitions.&lt;/p&gt;&lt;h2&gt;12. What are the regulatory policies impacting the Fast Sulfide Type Nbr market?&lt;/div&gt;&lt;div&gt;&lt;/h2&gt;&lt;p&gt;Regulatory policies related to chemical compounds, environmental sustainability, and product labeling are influencing the Fast Sulfide Type Nbr market.&lt;/p&gt;&lt;h2&gt;13. What is the price trend of Fast Sulfide Type Nbr?&lt;/div&gt;&lt;div&gt;&lt;/h2&gt;&lt;p&gt;The price of Fast Sulfide Type Nbr is influenced by factors such as raw material costs, demand-supply dynamics, and currency fluctuations.&lt;/p&gt;&lt;h2&gt;14. How is the distribution network for Fast Sulfide Type Nbr market?&lt;/div&gt;&lt;div&gt;&lt;/h2&gt;&lt;p&gt;The distribution network for Fast Sulfide Type Nbr includes manufacturers, distributors, and end-users across various industries.&lt;/p&gt;&lt;h2&gt;15. What are the technological advancements in the Fast Sulfide Type Nbr market?&lt;/div&gt;&lt;div&gt;&lt;/h2&gt;&lt;p&gt;Technological advancements in the Fast Sulfide Type Nbr market include the development of new formulations, testing methods, and production processes.&lt;/p&gt;&lt;h2&gt;16. What is the market share of key players in the Fast Sulfide Type Nbr market?&lt;/div&gt;&lt;div&gt;&lt;/h2&gt;&lt;p&gt;Company A holds the highest market share in the Fast Sulfide Type Nbr market, followed by Company B and Company C.&lt;/p&gt;&lt;h2&gt;17. How is the consumer behavior impacting the Fast Sulfide Type Nbr market?&lt;/div&gt;&lt;div&gt;&lt;/h2&gt;&lt;p&gt;Consumer preferences for high-quality and sustainable rubber compounds are driving the demand for Fast Sulfide Type Nbr in the market.&lt;/p&gt;&lt;h2&gt;18. What are the key trends in the Fast Sulfide Type Nbr market?&lt;/div&gt;&lt;div&gt;&lt;/h2&gt;&lt;p&gt;Key trends in the Fast Sulfide Type Nbr market include the shift towards eco-friendly formulations, customization based on end-user requirements, and digitalization of supply chain management.&lt;/p&gt;&lt;h2&gt;19. What is the market outlook for Fast Sulfide Type Nbr in the coming years?&lt;/div&gt;&lt;div&gt;&lt;/h2&gt;&lt;p&gt;The Fast Sulfide Type Nbr market is expected to witness steady growth in the coming years driven by sustained demand from end-use industries and technological advancements.&lt;/p&gt;&lt;h2&gt;20. How can I stay updated on the Fast Sulfide Type Nbr market?&lt;/div&gt;&lt;div&gt;&lt;/h2&gt;&lt;p&gt;You can stay updated on the Fast Sulfide Type Nbr market by subscribing to our market research reports, industry newsletters, and attending relevant industry conferences and events.&lt;/p&gt;&lt;/body&gt;&lt;/html&gt;&lt;/p&gt;&lt;p&gt;&lt;strong&gt;For More Information or Query, Visit @ &lt;a href="https://www.verifiedmarketreports.com/product/global-fast-sulfide-type-nbr-market-report-2019-competitive-landscape-trends-and-opportunities/"&gt;https://www.verifiedmarketreports.com/product/global-fast-sulfide-type-nb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</si>
  <si>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href="https://www.verifiedmarketreports.com/download-sample/?rid=132674&amp;utm_source=Pulse-Glob6&amp;utm_medium=377" target="_blank"&gt;Artificial Disc Replacement System Medical Devices Market size was valued at USD 2.5 Billion in 2022 and is projected to reach USD 4.1 Billion by 2030, growing at a CAGR of 7.2% from 2024 to 2030.&lt;/strong&gt;&lt;/span&gt;&lt;/p&gt;&lt;/p&gt;&lt;/blockquote&gt;&lt;h2&gt;Artificial Disc Replacement System Medical Devices Market Overview&lt;/h2&gt;&lt;p&gt;The Artificial Disc Replacement System Medical Devices Market is a segment of the larger orthopedic and spinal surgery market. It focuses on the development and distribution of devices that replace damaged intervertebral discs in the spine. These devices offer advantages over traditional spinal fusion surgeries, including preserved motion, reduced recovery time, and minimized postoperative complications. The market is driven by an aging population, increasing incidences of spinal disorders, and advancements in medical technology. Moreover, the growing awareness among patients regarding treatment options further fuels market growth.&lt;/p&gt;&lt;p&gt;&lt;p&gt;&lt;strong&gt;Download Full PDF Sample Copy of Artificial Disc Replacement System Medical Devices Market Report @ &lt;a href="https://www.verifiedmarketreports.com/download-sample/?rid=132674&amp;utm_source=Pulse-Glob6&amp;utm_medium=377"&gt;https://www.verifiedmarketreports.com/download-sample/?rid=132674&amp;utm_source=Pulse-Glob6&amp;utm_medium=377&lt;/a&gt;&lt;/strong&gt;&lt;/p&gt;&lt;/p&gt;&lt;h2&gt;Dynamics&lt;/h2&gt;&lt;ul&gt;    &lt;li&gt;Increasing prevalence of degenerative disc diseases and spinal disorders.&lt;/li&gt;    &lt;li&gt;Technological advancements in artificial disc materials and design.&lt;/li&gt;    &lt;li&gt;Growing demand for minimally invasive surgical procedures.&lt;/li&gt;    &lt;li&gt;Rise in healthcare expenditure and improved access to advanced surgical treatments.&lt;/li&gt;    &lt;li&gt;High potential for market expansion in emerging economies.&lt;/li&gt;&lt;/ul&gt;&lt;h2&gt;Key Drivers and Challenges&lt;/h2&gt;&lt;ul&gt;    &lt;li&gt;Drivers:        &lt;ul&gt;            &lt;li&gt;Rising geriatric population globally.&lt;/li&gt;            &lt;li&gt;Growing inclination towards outpatient surgeries.&lt;/li&gt;            &lt;li&gt;Increased investments in healthcare infrastructure.&lt;/li&gt;        &lt;/ul&gt;    &lt;/li&gt;    &lt;li&gt;Challenges:        &lt;ul&gt;            &lt;li&gt;High cost associated with artificial disc replacement surgeries.&lt;/li&gt;            &lt;li&gt;Regulatory hurdles and lengthy approval processes.&lt;/li&gt;            &lt;li&gt;Potential complications and device failures post-surgery.&lt;/li&gt;        &lt;/ul&gt;    &lt;/li&gt;&lt;/ul&gt;&lt;h2&gt;Regional Analysis&lt;/h2&gt;&lt;ul&gt;    &lt;li&gt;North America:        &lt;ul&gt;            &lt;li&gt;Dominates the market due to advanced healthcare systems and higher disposable incomes.&lt;/li&gt;            &lt;li&gt;Strong presence of key market players and robust R&amp;D activities.&lt;/li&gt;        &lt;/ul&gt;    &lt;/li&gt;    &lt;li&gt;Europe:        &lt;ul&gt;            &lt;li&gt;Second-largest market, with a well-established healthcare infrastructure.&lt;/li&gt;            &lt;li&gt;Growing awareness and acceptance of artificial disc replacement procedures.&lt;/li&gt;        &lt;/ul&gt;    &lt;/li&gt;    &lt;li&gt;Asia-Pacific:        &lt;ul&gt;            &lt;li&gt;Exhibits significant growth potential fueled by a large population base and increasing healthcare spending.&lt;/li&gt;            &lt;li&gt;Emerging markets like China and India are witnessing a rise in spinal surgeries due to improving medical facilities.&lt;/li&gt;        &lt;/ul&gt;    &lt;/li&gt;    &lt;li&gt;Latin America &amp; Middle East:        &lt;ul&gt;            &lt;li&gt;Gradually developing markets, with a focus on enhancing healthcare facilities and surgical practices.&lt;/li&gt;            &lt;li&gt;Increasing emphasis on spinal health and related therapeutic options.&lt;/li&gt;        &lt;/ul&gt;    &lt;/li&gt;&lt;/ul&gt;&lt;/p&gt;&lt;h2&gt;Artificial Disc Replacement System Medical Devices Market Segmentation Insights&lt;/h2&gt;&lt;p&gt;The Artificial Disc Replacement System Medical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Disc Replacement System Medical Devices Market By Type&lt;/h3&gt;&lt;p&gt;&lt;ul&gt;&lt;li&gt;Type I&lt;li&gt;  Type II&lt;li&gt;  Type III&lt;li&gt;  Type IV&lt;/ul&gt;&lt;/p&gt;&lt;h3&gt;Artificial Disc Replacement System Medical Devices Market By Application&lt;/h3&gt;&lt;p&gt;&lt;ul&gt;&lt;li&gt;Application I&lt;li&gt;  Application II&lt;li&gt;  Application III&lt;li&gt;  Application IV&lt;/ul&gt;&lt;/p&gt;&lt;h2&gt;Leading Players in the Global Artificial Disc Replacement System Medical Devices Market&lt;/h2&gt;&lt;p&gt;The global Artificial Disc Replacement System Medical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globally.&lt;/p&gt;&lt;p&gt;&lt;ul&gt;&lt;li&gt;DePuy &lt;/li&gt;&lt;li&gt; LDR Holding &lt;/li&gt;&lt;li&gt; Globus Medical &lt;/li&gt;&lt;li&gt; Apollo Implants &lt;/li&gt;&lt;li&gt; Crocker Spinal Technologies &lt;/li&gt;&lt;li&gt; Integra LifeSciences Holdings &lt;/li&gt;&lt;li&gt; MiMedx Group &lt;/li&gt;&lt;li&gt; Disc Motion Technologies &lt;/li&gt;&lt;li&gt; Medtronic plc &lt;/li&gt;&lt;li&gt; Nexgen Spine &lt;/li&gt;&lt;li&gt; ALCeraX Medizintechnik &lt;/li&gt;&lt;li&gt; NuVasive &lt;/li&gt;&lt;li&gt; Ranier Technology&lt;/li&gt;&lt;/ul&gt;&lt;/p&gt;&lt;p&gt;&lt;strong&gt;Get Discount On The Purchase Of This Report @ &lt;a href="https://www.verifiedmarketreports.com/ask-for-discount/?rid=132674&amp;utm_source=Pulse-Glob6&amp;utm_medium=377"&gt;https://www.verifiedmarketreports.com/ask-for-discount/?rid=132674&amp;utm_source=Pulse-Glob6&amp;utm_medium=377&lt;/a&gt;&lt;/strong&gt;&lt;/p&gt;&lt;h2&gt;FAQs&lt;/h2&gt;&lt;p&gt;&lt;h2&gt;Artificial Disc Replacement System Medical Devices Market FAQs&lt;/h1&gt;&lt;h2&gt;1. What is the current market size of the Artificial Disc Replacement System Medical Devices Market?&lt;/div&gt;&lt;div&gt;&lt;/h2&gt;&lt;p&gt;According to our latest research, the global Artificial Disc Replacement System Medical Devices Market is estimated to be valued at $XX billion in 2021.&lt;/p&gt;&lt;h2&gt;2. What is the projected growth rate of the Artificial Disc Replacement System Medical Devices Market?&lt;/div&gt;&lt;div&gt;&lt;/h2&gt;&lt;p&gt;The Artificial Disc Replacement System Medical Devices Market is projected to grow at a CAGR of X% from 2021 to 2026.&lt;/p&gt;&lt;h2&gt;3. What are the key factors driving the growth of the Artificial Disc Replacement System Medical Devices Market?&lt;/div&gt;&lt;div&gt;&lt;/h2&gt;&lt;p&gt;The key factors driving the growth of the market include increasing prevalence of degenerative disc diseases, technological advancements in medical devices, and rising demand for minimally invasive procedures.&lt;/p&gt;&lt;h2&gt;4. What are the major challenges in the Artificial Disc Replacement System Medical Devices Market?&lt;/div&gt;&lt;div&gt;&lt;/h2&gt;&lt;p&gt;Some of the major challenges in the market include stringent regulatory standards, high cost of the devices, and limited reimbursement policies.&lt;/p&gt;&lt;h2&gt;5. Which region has the largest market share in the Artificial Disc Replacement System Medical Devices Market?&lt;/div&gt;&lt;div&gt;&lt;/h2&gt;&lt;p&gt;North America currently holds the largest market share in the Artificial Disc Replacement System Medical Devices Market, followed by Europe and Asia Pacific.&lt;/p&gt;&lt;h2&gt;6. What are the key players in the Artificial Disc Replacement System Medical Devices Market?&lt;/div&gt;&lt;div&gt;&lt;/h2&gt;&lt;p&gt;The key players in the market include ABC Company, XYZ Inc., and DEF Medical Devices, among others.&lt;/p&gt;&lt;h2&gt;7. What are the different types of Artificial Disc Replacement Systems available in the market?&lt;/div&gt;&lt;div&gt;&lt;/h2&gt;&lt;p&gt;The market offers cervical artificial disc replacement systems and lumbar artificial disc replacement systems.&lt;/p&gt;&lt;h2&gt;8. What are the latest trends in the Artificial Disc Replacement System Medical Devices Market?&lt;/div&gt;&lt;div&gt;&lt;/h2&gt;&lt;p&gt;Some of the latest trends in the market include the development of next-generation artificial disc replacement systems and increasing partnerships and collaborations among key players.&lt;/p&gt;&lt;h2&gt;9. What is the market outlook for the Artificial Disc Replacement System Medical Devices Market?&lt;/div&gt;&lt;div&gt;&lt;/h2&gt;&lt;p&gt;The market outlook remains positive, with increasing adoption of artificial disc replacement systems and ongoing research and development activities.&lt;/p&gt;&lt;h2&gt;10. What are the regulatory requirements for Artificial Disc Replacement System Medical Devices?&lt;/div&gt;&lt;div&gt;&lt;/h2&gt;&lt;p&gt;Regulatory requirements vary by region, but generally include approval from the FDA in the U.S. and CE marking in Europe.&lt;/p&gt;&lt;h2&gt;11. How is the market responding to the COVID-19 pandemic?&lt;/div&gt;&lt;div&gt;&lt;/h2&gt;&lt;p&gt;The market has faced challenges due to the pandemic, with disruptions in supply chains and elective surgeries, but is expected to recover as healthcare systems stabilize.&lt;/p&gt;&lt;h2&gt;12. What are the opportunities for growth in the Artificial Disc Replacement System Medical Devices Market?&lt;/div&gt;&lt;div&gt;&lt;/h2&gt;&lt;p&gt;Opportunities for growth include untapped markets in developing regions, increasing investment in research and development, and rising healthcare expenditure.&lt;/p&gt;&lt;h2&gt;13. What is the market segmentation of the Artificial Disc Replacement System Medical Devices Market?&lt;/div&gt;&lt;div&gt;&lt;/h2&gt;&lt;p&gt;The market is segmented based on product type, material, end-user, and geography.&lt;/p&gt;&lt;h2&gt;14. How are advancements in technology impacting the Artificial Disc Replacement System Medical Devices Market?&lt;/div&gt;&lt;div&gt;&lt;/h2&gt;&lt;p&gt;Advancements in technology are leading to the development of more advanced and efficient artificial disc replacement systems, driving market growth.&lt;/p&gt;&lt;h2&gt;15. What are the key market trends in the Artificial Disc Replacement System Medical Devices Market?&lt;/div&gt;&lt;div&gt;&lt;/h2&gt;&lt;p&gt;Key market trends include the shift towards outpatient procedures, increasing adoption of minimally invasive surgeries, and growing preference for non-fusion devices.&lt;/p&gt;&lt;h2&gt;16. What are the factors influencing the pricing of Artificial Disc Replacement Systems?&lt;/div&gt;&lt;div&gt;&lt;/h2&gt;&lt;p&gt;Factors influencing pricing include the cost of materials, research and development expenses, regulatory compliance, and competitive pricing strategies.&lt;/p&gt;&lt;h2&gt;17. What are the key investment opportunities in the Artificial Disc Replacement System Medical Devices Market?&lt;/div&gt;&lt;div&gt;&lt;/h2&gt;&lt;p&gt;Key investment opportunities include partnerships and collaborations, market expansion in developing regions, and product innovation.&lt;/p&gt;&lt;h2&gt;18. What are the major trends in consumer behavior in the Artificial Disc Replacement System Medical Devices Market?&lt;/div&gt;&lt;div&gt;&lt;/h2&gt;&lt;p&gt;Consumers are increasingly seeking less invasive and more effective treatment options, driving the demand for artificial disc replacement systems.&lt;/p&gt;&lt;h2&gt;19. How is the competitive landscape of the Artificial Disc Replacement System Medical Devices Market evolving?&lt;/div&gt;&lt;div&gt;&lt;/h2&gt;&lt;p&gt;The competitive landscape is evolving with mergers and acquisitions, strategic partnerships, and focus on product differentiation and innovation.&lt;/p&gt;&lt;h2&gt;20. What are the major market entry barriers for new players in the Artificial Disc Replacement System Medical Devices Market?&lt;/div&gt;&lt;div&gt;&lt;/h2&gt;&lt;p&gt;Market entry barriers include stringent regulatory requirements, high capital investment, and the need for extensive clinical trials and research.&lt;/p&gt;&lt;/body&gt;&lt;/html&gt;&lt;/p&gt;&lt;p&gt;&lt;strong&gt;For More Information or Query, Visit @ &lt;a href="https://www.verifiedmarketreports.com/product/global-artificial-disc-replacement-system-medical-devices-market-report-2019-competitive-landscape-trends-and-opportunities/"&gt;https://www.verifiedmarketreports.com/product/global-artificial-disc-replacement-system-medical-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</si>
  <si>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href="https://www.verifiedmarketreports.com/download-sample/?rid=132698&amp;utm_source=Pulse-Glob6&amp;utm_medium=377" target="_blank"&gt;Extensometers Market size was valued at USD 1.2 Billion in 2022 and is projected to reach USD 2.5 Billion by 2030, growing at a CAGR of 10.1% from 2024 to 2030.&lt;/strong&gt;&lt;/span&gt;&lt;/p&gt;&lt;/p&gt;&lt;/blockquote&gt;&lt;h2&gt;Extensometers Market Overview&lt;/h2&gt;&lt;p&gt;The extensometers market has been witnessing significant growth due to the increasing demand for monitoring systems across various industries, such as civil engineering, manufacturing, and geotechnical applications. These precision instruments measure the deformation and strain of materials, making them essential in research and quality control processes. With advancements in technology, extensometers are becoming more sophisticated, enhancing their accuracy and reliability. The market is also benefitting from the rise in infrastructure projects globally, along with the growing emphasis on safety standards. &lt;strong&gt;&lt;p&gt;&lt;strong&gt;Download Full PDF Sample Copy of Extensometers Market Report @ &lt;a href="https://www.verifiedmarketreports.com/download-sample/?rid=132698&amp;utm_source=Pulse-Glob6&amp;utm_medium=377"&gt;https://www.verifiedmarketreports.com/download-sample/?rid=132698&amp;utm_source=Pulse-Glob6&amp;utm_medium=377&lt;/a&gt;&lt;/strong&gt;&lt;/p&gt;&lt;/strong&gt;&lt;/p&gt;&lt;h2&gt;Dynamics&lt;/h2&gt;&lt;ul&gt;    &lt;li&gt;Technological advancements in extensometer design and functionality.&lt;/li&gt;    &lt;li&gt;Increasing investment in infrastructure development worldwide.&lt;/li&gt;    &lt;li&gt;Growing emphasis on safety and quality control in various industries.&lt;/li&gt;    &lt;li&gt;Expansion of the construction and geotechnical monitoring sectors.&lt;/li&gt;&lt;/ul&gt;&lt;h2&gt;Key Drivers and Challenges&lt;/h2&gt;&lt;ul&gt;    &lt;li&gt;&lt;strong&gt;Key Drivers:&lt;/strong&gt;&lt;/li&gt;    &lt;li&gt;Rising demand for real-time data monitoring systems.&lt;/li&gt;    &lt;li&gt;Increased awareness of the benefits of strain measurement in construction projects.&lt;/li&gt;    &lt;li&gt;Integration of IoT and smart technologies in extensometer devices.&lt;/li&gt;        &lt;li&gt;&lt;strong&gt;Challenges:&lt;/strong&gt;&lt;/li&gt;    &lt;li&gt;High initial investment costs associated with advanced extensometer systems.&lt;/li&gt;    &lt;li&gt;Need for skilled professionals to operate and interpret extensometer data.&lt;/li&gt;    &lt;li&gt;Competition from alternative monitoring technologies, such as laser-based measurement systems.&lt;/li&gt;&lt;/ul&gt;&lt;h2&gt;Regional Analysis&lt;/h2&gt;&lt;ul&gt;    &lt;li&gt;&lt;strong&gt;North America:&lt;/strong&gt; Dominates the market due to strong infrastructure and industrial development.&lt;/li&gt;    &lt;li&gt;&lt;strong&gt;Europe:&lt;/strong&gt; Notable growth driven by stringent safety regulations and innovative engineering practices.&lt;/li&gt;    &lt;li&gt;&lt;strong&gt;Asia-Pacific:&lt;/strong&gt; Rapid urbanization and increasing industrial activities are propelling market expansion.&lt;/li&gt;    &lt;li&gt;&lt;strong&gt;Latin America:&lt;/strong&gt; Emerging market with rising demand for construction monitoring solutions.&lt;/li&gt;    &lt;li&gt;&lt;strong&gt;Middle East &amp; Africa:&lt;/strong&gt; Growth fueled by significant investments in infrastructure projects.&lt;/li&gt;&lt;/ul&gt;&lt;/p&gt;&lt;h2&gt;Extensometers Market Segmentation Insights&lt;/h2&gt;&lt;p&gt;The Extensometers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innovation.&lt;/p&gt;&lt;h3&gt;Extensometers Market By Type&lt;/h3&gt;&lt;p&gt;&lt;ul&gt;&lt;li&gt;Contact Extensometers&lt;li&gt;  Non-contact Extensometers&lt;/ul&gt;&lt;/p&gt;&lt;h3&gt;Extensometers Market By Application&lt;/h3&gt;&lt;p&gt;&lt;ul&gt;&lt;li&gt;Mining&lt;li&gt;  Machinery Industry&lt;li&gt;  Other&lt;/ul&gt;&lt;/p&gt;&lt;h2&gt;Leading Players in the Global Extensometers Market&lt;/h2&gt;&lt;p&gt;The global Extensometers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globally.&lt;/p&gt;&lt;p&gt;&lt;ul&gt;&lt;li&gt;Shimadzu &lt;/li&gt;&lt;li&gt; Dong-A Geovan &lt;/li&gt;&lt;li&gt; HBM Test and Measurement &lt;/li&gt;&lt;li&gt; Tinius Olsen &lt;/li&gt;&lt;li&gt; Changchun Research Institute for Mechanical Science &lt;/li&gt;&lt;li&gt; Volumec Mechanical Innovations &lt;/li&gt;&lt;li&gt; Agisco s.r.l. &lt;/li&gt;&lt;li&gt; Galdabini &lt;/li&gt;&lt;li&gt; Dantec Dynamics A/S &lt;/li&gt;&lt;li&gt; LIMESS Messtechnik und Software GmbH &lt;/li&gt;&lt;li&gt; Lloyd Instruments &lt;/li&gt;&lt;li&gt; 3R &lt;/li&gt;&lt;li&gt; Epsilon Technology &lt;/li&gt;&lt;li&gt; Reliant Technology &lt;/li&gt;&lt;li&gt; Magtrol &lt;/li&gt;&lt;li&gt; EchoLAB &lt;/li&gt;&lt;li&gt; Flintec &lt;/li&gt;&lt;li&gt; Scaime &lt;/li&gt;&lt;li&gt; Shenzhen WANCE Testing Machine&lt;/li&gt;&lt;/ul&gt;&lt;/p&gt;&lt;p&gt;&lt;strong&gt;Get Discount On The Purchase Of This Report @ &lt;a href="https://www.verifiedmarketreports.com/ask-for-discount/?rid=132698&amp;utm_source=Pulse-Glob6&amp;utm_medium=377"&gt;https://www.verifiedmarketreports.com/ask-for-discount/?rid=132698&amp;utm_source=Pulse-Glob6&amp;utm_medium=377&lt;/a&gt;&lt;/strong&gt;&lt;/p&gt;&lt;h2&gt;FAQs&lt;/h2&gt;&lt;p&gt;    &lt;h2&gt;Extensometers Market FAQs&lt;/h1&gt;    &lt;h2&gt;1. What is an extensometer?&lt;/div&gt;&lt;div&gt;&lt;/h2&gt;    &lt;p&gt;An extensometer is a device used to measure changes in the length of an object.&lt;/p&gt;    &lt;h2&gt;2. What are the key applications of extensometers?&lt;/div&gt;&lt;div&gt;&lt;/h2&gt;    &lt;p&gt;Key applications of extensometers include material testing, structural monitoring, and geotechnical measurements.&lt;/p&gt;    &lt;h2&gt;3. How is the extensometers market expected to grow in the next 5 years?&lt;/div&gt;&lt;div&gt;&lt;/h2&gt;    &lt;p&gt;The extensometers market is projected to grow at a CAGR of 5.3% from 2021 to 2026.&lt;/p&gt;    &lt;h2&gt;4. What are the key factors driving the growth of the extensometers market?&lt;/div&gt;&lt;div&gt;&lt;/h2&gt;    &lt;p&gt;The key factors driving the growth of the extensometers market include increasing demand for material testing in various industries and growing investments in infrastructure development.&lt;/p&gt;    &lt;h2&gt;5. Which regions are expected to dominate the extensometers market?&lt;/div&gt;&lt;div&gt;&lt;/h2&gt;    &lt;p&gt;North America and Europe are expected to dominate the extensometers market due to significant investments in research and development activities.&lt;/p&gt;    &lt;h2&gt;6. What are the leading companies in the extensometers market?&lt;/div&gt;&lt;div&gt;&lt;/h2&gt;    &lt;p&gt;Leading companies in the extensometers market include MTS Systems Corporation, Epsilon Technology Corp, and Instron.&lt;/p&gt;    &lt;h2&gt;7. What are the different types of extensometers available in the market?&lt;/div&gt;&lt;div&gt;&lt;/h2&gt;    &lt;p&gt;Types of extensometers include strain gauge extensometers, non-contact extensometers, and clip-on extensometers.&lt;/p&gt;    &lt;h2&gt;8. How does the extensometers market contribute to material testing industry?&lt;/div&gt;&lt;div&gt;&lt;/h2&gt;    &lt;p&gt;The extensometers market contributes to the material testing industry by providing accurate and reliable measurements of material behavior under different conditions.&lt;/p&gt;    &lt;h2&gt;9. What are the factors impacting the pricing of extensometers?&lt;/div&gt;&lt;div&gt;&lt;/h2&gt;    &lt;p&gt;Factors impacting the pricing of extensometers include the type of extensometer, its features, and the brand reputation of the manufacturer.&lt;/p&gt;    &lt;h2&gt;10. How does the adoption of advanced technologies impact the extensometers market?&lt;/div&gt;&lt;div&gt;&lt;/h2&gt;    &lt;p&gt;The adoption of advanced technologies such as wireless connectivity and digital data acquisition systems is expected to drive the growth of the extensometers market by improving accuracy and efficiency of measurements.&lt;/p&gt;    &lt;h2&gt;11. What are the key challenges faced by the extensometers market?&lt;/div&gt;&lt;div&gt;&lt;/h2&gt;    &lt;p&gt;Key challenges faced by the extensometers market include intense competition, high initial investment costs, and the need for continuous technological advancements.&lt;/p&gt;    &lt;h2&gt;12. How do extensometers contribute to structural monitoring?&lt;/div&gt;&lt;div&gt;&lt;/h2&gt;    &lt;p&gt;Extensometers contribute to structural monitoring by providing real-time data on changes in structural integrity, which helps in preventive maintenance and safety evaluations.&lt;/p&gt;    &lt;h2&gt;13. What are the opportunities for growth in the extensometers market?&lt;/div&gt;&lt;div&gt;&lt;/h2&gt;    &lt;p&gt;The opportunities for growth in the extensometers market include the increasing demand from emerging markets and the development of customized extensometers for specific applications.&lt;/p&gt;    &lt;h2&gt;14. What are the key regulations impacting the extensometers market?&lt;/div&gt;&lt;div&gt;&lt;/h2&gt;    &lt;p&gt;The extensometers market is impacted by regulations related to product quality standards, safety certifications, and environmental compliance.&lt;/p&gt;    &lt;h2&gt;15. How do government investments in infrastructure projects impact the extensometers market?&lt;/div&gt;&lt;div&gt;&lt;/h2&gt;    &lt;p&gt;Government investments in infrastructure projects drive the demand for extensometers as they are essential for ensuring the structural safety and performance of infrastructure assets.&lt;/p&gt;    &lt;h2&gt;16. What are the key features to consider when selecting an extensometer?&lt;/div&gt;&lt;div&gt;&lt;/h2&gt;    &lt;p&gt;Key features to consider when selecting an extensometer include measuring range, accuracy, compatibility with testing equipment, and data recording capabilities.&lt;/p&gt;    &lt;h2&gt;17. How does the extensometers market contribute to research and development activities?&lt;/div&gt;&lt;div&gt;&lt;/h2&gt;    &lt;p&gt;The extensometers market contributes to research and development activities by providing precise measurements that are essential for understanding material behaviors and developing new products and technologies.&lt;/p&gt;    &lt;h2&gt;18. What are the advancements in extensometer technology driving market growth?&lt;/div&gt;&lt;div&gt;&lt;/h2&gt;    &lt;p&gt;Advancements in extensometer technology, such as the integration of IoT for remote monitoring and advanced data analytics, are driving market growth by improving efficiency and reliability of measurements.&lt;/p&gt;    &lt;h2&gt;19. How does the extensometers market impact the overall material testing industry?&lt;/div&gt;&lt;div&gt;&lt;/h2&gt;    &lt;p&gt;The extensometers market plays a crucial role in the material testing industry by providing essential tools for measuring material properties and behaviors, thus influencing the quality and performance of materials used in various industries.&lt;/p&gt;    &lt;h2&gt;20. What are the key trends shaping the future of the extensometers market?&lt;/div&gt;&lt;div&gt;&lt;/h2&gt;    &lt;p&gt;Key trends shaping the future of the extensometers market include the demand for miniaturized and portable extensometers, integration of AI for data analysis, and the development of smart extensometer systems.&lt;/p&gt;  &lt;/body&gt;&lt;/html&gt;&lt;/p&gt;&lt;p&gt;&lt;strong&gt;For More Information or Query, Visit @ &lt;a href="https://www.verifiedmarketreports.com/product/global-extensometers-market-report-2019-competitive-landscape-trends-and-opportunities/"&gt;https://www.verifiedmarketreports.com/product/global-extensome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</si>
  <si>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href="https://www.verifiedmarketreports.com/download-sample/?rid=132702&amp;utm_source=Pulse-Glob6&amp;utm_medium=377" target="_blank"&gt;Commercial Video Camera Market size was valued at USD 8.5 Billion in 2022 and is projected to reach USD 12.6 Billion by 2030, growing at a CAGR of 6.7% from 2024 to 2030.&lt;/strong&gt;&lt;/span&gt;&lt;/p&gt;&lt;/p&gt;&lt;/blockquote&gt;&lt;h2&gt;Commercial Video Camera Market Overview&lt;/h2&gt;&lt;p&gt;The commercial video camera market has experienced significant growth over the past few years, driven by the increasing demand for high-quality video content across various sectors, including journalism, filmmaking, and corporate communications. As technology evolves, professional camera systems have seen enhancements in image quality, portability, and connectivity features, thereby expanding their application scope. Additionally, the rise of online video platforms and social media has further propelled the need for professional-grade video equipment, positioning the commercial video camera market for sustained growth in the coming years.&lt;/p&gt;&lt;p&gt;&lt;p&gt;&lt;strong&gt;Download Full PDF Sample Copy of Commercial Video Camera Market Report @ &lt;a href="https://www.verifiedmarketreports.com/download-sample/?rid=132702&amp;utm_source=Pulse-Glob6&amp;utm_medium=377"&gt;https://www.verifiedmarketreports.com/download-sample/?rid=132702&amp;utm_source=Pulse-Glob6&amp;utm_medium=377&lt;/a&gt;&lt;/strong&gt;&lt;/p&gt;&lt;/p&gt;&lt;h2&gt;Dynamics&lt;/h2&gt;&lt;ul&gt;    &lt;li&gt;Technological Advancements: Continuous innovation in camera technology, including 4K and 8K capabilities, improved sensor technology, and cloud integration.&lt;/li&gt;    &lt;li&gt;Shifting Consumer Preferences: An increase in the popularity of live streaming and content creation among businesses and individuals driving demand.&lt;/li&gt;    &lt;li&gt;Increasing Use in Events and Productions: Rising demand for commercial video cameras in live events, corporate training, and marketing.&lt;/li&gt;    &lt;li&gt;Growth of the Film Industry: Revitalization of film production due to streaming services, contributing to increased demand for professional cameras.&lt;/li&gt;&lt;/ul&gt;&lt;h2&gt;Key Drivers and Challenges&lt;/h2&gt;&lt;ul&gt;    &lt;li&gt;&lt;strong&gt;Key Drivers:&lt;/strong&gt;        &lt;ul&gt;            &lt;li&gt;Expanding Media and Entertainment Industry: Growth in film and broadcasting sectors is promoting camera sales.&lt;/li&gt;            &lt;li&gt;Enhanced Features: High-performance features like stabilization, low-light performance, and autofocus ease usage for professionals.&lt;/li&gt;            &lt;li&gt;Increased Investment in Content Creation: Brands investing in video marketing elevate the need for quality video equipment.&lt;/li&gt;        &lt;/ul&gt;    &lt;/li&gt;    &lt;li&gt;&lt;strong&gt;Challenges:&lt;/strong&gt;        &lt;ul&gt;            &lt;li&gt;Market Saturation: The influx of new entrants may lead to intense competition and price pressure on established brands.&lt;/li&gt;            &lt;li&gt;High Acquisition Costs: Professional-grade equipment can be prohibitively expensive for small businesses and indie creators.&lt;/li&gt;            &lt;li&gt;Rapid Change in Technology: Keeping pace with technological advancements requires continuous investment from manufacturers.&lt;/li&gt;        &lt;/ul&gt;    &lt;/li&gt;&lt;/ul&gt;&lt;h2&gt;Region Analysis&lt;/h2&gt;&lt;ul&gt;    &lt;li&gt;&lt;strong&gt;North America:&lt;/strong&gt; The largest market share driven by advanced media production capabilities and a robust entertainment sector.&lt;/li&gt;    &lt;li&gt;&lt;strong&gt;Europe:&lt;/strong&gt; High demand for documentary filmmaking and broadcasting fuels growth, with significant contributions from countries like the UK and Germany.&lt;/li&gt;    &lt;li&gt;&lt;strong&gt;Asia-Pacific:&lt;/strong&gt; Rapid growth due to the expansion of the film and online video content sector, particularly in India and China.&lt;/li&gt;    &lt;li&gt;&lt;strong&gt;Latin America:&lt;/strong&gt; An emerging market with increasing investment in content creation spurred by local streaming services.&lt;/li&gt;    &lt;li&gt;&lt;strong&gt;Middle East &amp; Africa:&lt;/strong&gt; Growing adoption of video production in commercial sectors is expected to drive market growth.&lt;/li&gt;&lt;/ul&gt;&lt;/p&gt;&lt;h2&gt;Commercial Video Camera Market Segmentation Insights&lt;/h2&gt;&lt;p&gt;The Commercial Video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innovation.&lt;/p&gt;&lt;h3&gt;Commercial Video Camera Market By Type&lt;/h3&gt;&lt;p&gt;&lt;ul&gt;&lt;li&gt;Type I&lt;li&gt;  Type II&lt;li&gt;  Type III&lt;li&gt;  Type IV&lt;/ul&gt;&lt;/p&gt;&lt;h3&gt;Commercial Video Camera Market By Application&lt;/h3&gt;&lt;p&gt;&lt;ul&gt;&lt;li&gt;Application I&lt;li&gt;  Application II&lt;li&gt;  Application III&lt;li&gt;  Application IV&lt;/ul&gt;&lt;/p&gt;&lt;h2&gt;Leading Players in the Global Commercial Video Camera Market&lt;/h2&gt;&lt;p&gt;The global Commercial Video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globally.&lt;/p&gt;&lt;p&gt;&lt;ul&gt;&lt;li&gt;Subsea Tech &lt;/li&gt;&lt;li&gt; Iris Innovations &lt;/li&gt;&lt;li&gt; JW Fishers &lt;/li&gt;&lt;li&gt; Siqura &lt;/li&gt;&lt;li&gt; Northern Diver &lt;/li&gt;&lt;li&gt; MINOX &lt;/li&gt;&lt;li&gt; POMMEC &lt;/li&gt;&lt;li&gt; Sidus Solutions&lt;/li&gt;&lt;/ul&gt;&lt;/p&gt;&lt;p&gt;&lt;strong&gt;Get Discount On The Purchase Of This Report @ &lt;a href="https://www.verifiedmarketreports.com/ask-for-discount/?rid=132702&amp;utm_source=Pulse-Glob6&amp;utm_medium=377"&gt;https://www.verifiedmarketreports.com/ask-for-discount/?rid=132702&amp;utm_source=Pulse-Glob6&amp;utm_medium=377&lt;/a&gt;&lt;/strong&gt;&lt;/p&gt;&lt;h2&gt;FAQs&lt;/h2&gt;&lt;p&gt;&lt;h2&gt;Commercial Video Camera Market FAQs&lt;/h1&gt;&lt;ol&gt;  &lt;li&gt;    &lt;h3&gt;What is the current size of the commercial video camera market?&lt;/div&gt;&lt;div&gt;&lt;/h3&gt;    &lt;p&gt;The current size of the commercial video camera market is estimated to be $X billion.&lt;/p&gt;  &lt;/li&gt;  &lt;li&gt;    &lt;h3&gt;What are the key drivers for the growth of the commercial video camera market?&lt;/div&gt;&lt;div&gt;&lt;/h3&gt;    &lt;p&gt;The key drivers for the growth of the commercial video camera market include increasing demand for high-quality video content, growth in the entertainment industry, and technological advancements in video camera technology.&lt;/p&gt;  &lt;/li&gt;  &lt;li&gt;    &lt;h3&gt;Which segment of the commercial video camera market is expected to grow the fastest?&lt;/div&gt;&lt;div&gt;&lt;/h3&gt;    &lt;p&gt;The professional segment of the commercial video camera market is expected to grow the fastest due to increasing demand from the film and television industry.&lt;/p&gt;  &lt;/li&gt;  &lt;li&gt;    &lt;h3&gt;What are the major challenges hindering the growth of the commercial video camera market?&lt;/div&gt;&lt;div&gt;&lt;/h3&gt;    &lt;p&gt;Major challenges hindering the growth of the commercial video camera market include high cost of professional video cameras, and competition from smartphone cameras.&lt;/p&gt;  &lt;/li&gt;  &lt;li&gt;    &lt;h3&gt;Which region represents the largest market for commercial video cameras?&lt;/div&gt;&lt;div&gt;&lt;/h3&gt;    &lt;p&gt;The North America region represents the largest market for commercial video cameras, driven by the presence of major film and television production companies.&lt;/p&gt;  &lt;/li&gt;  &lt;li&gt;    &lt;h3&gt;What are the key trends shaping the commercial video camera market?&lt;/div&gt;&lt;div&gt;&lt;/h3&gt;    &lt;p&gt;Key trends shaping the commercial video camera market include the shift towards high-resolution and 4K video cameras, and the increasing adoption of mirrorless cameras for professional use.&lt;/p&gt;  &lt;/li&gt;  &lt;li&gt;    &lt;h3&gt;What are the prominent players in the commercial video camera market?&lt;/div&gt;&lt;div&gt;&lt;/h3&gt;    &lt;p&gt;Prominent players in the commercial video camera market include Sony, Canon, Panasonic, Blackmagic Design, and RED Digital Cinema.&lt;/p&gt;  &lt;/li&gt;  &lt;li&gt;    &lt;h3&gt;What is the market share of the top players in the commercial video camera market?&lt;/div&gt;&lt;div&gt;&lt;/h3&gt;    &lt;p&gt;The top players in the commercial video camera market collectively hold approximately X% of the market share.&lt;/p&gt;  &lt;/li&gt;  &lt;li&gt;    &lt;h3&gt;What are the key strategies adopted by companies in the commercial video camera market?&lt;/div&gt;&lt;div&gt;&lt;/h3&gt;    &lt;p&gt;Key strategies adopted by companies in the commercial video camera market include product launches with advanced features, partnerships with content creators, and focus on expanding distribution channels.&lt;/p&gt;  &lt;/li&gt;  &lt;li&gt;    &lt;h3&gt;What are the future growth prospects for the commercial video camera market?&lt;/div&gt;&lt;div&gt;&lt;/h3&gt;    &lt;p&gt;The future growth prospects for the commercial video camera market are positive, driven by increasing demand for high-quality video content across various industries.&lt;/p&gt;  &lt;/li&gt;&lt;/ol&gt;&lt;/body&gt;&lt;/html&gt;&lt;/p&gt;&lt;p&gt;&lt;strong&gt;For More Information or Query, Visit @ &lt;a href="https://www.verifiedmarketreports.com/product/global-commercial-video-camera-market-report-2019-competitive-landscape-trends-and-opportunities/"&gt;https://www.verifiedmarketreports.com/product/global-commercial-video-camera-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</si>
  <si>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href="https://www.verifiedmarketreports.com/download-sample/?rid=132714&amp;utm_source=Pulse-Glob6&amp;utm_medium=377" target="_blank"&gt;Eye Care Surgical Market size was valued at USD 25.3 Billion in 2022 and is projected to reach USD 38.5 Billion by 2030, growing at a CAGR of 6.5% from 2024 to 2030.&lt;/strong&gt;&lt;/span&gt;&lt;/p&gt;&lt;/p&gt;&lt;/blockquote&gt;&lt;h2&gt;Eye Care Surgical Market Overview&lt;/h2&gt;&lt;p&gt;The eye care surgical market is rapidly evolving, driven by technological advancements, an increase in the prevalence of eye disorders, and a rising aging population. Surgical procedures for eye care, including cataract surgeries, refractive surgeries, and retinal surgeries, are experiencing significant growth due to improvements in surgical techniques and devices. The market is characterized by rising patient awareness, increased disposable income, and favorable reimbursement policies which enhance access to eye care services.&lt;/p&gt;&lt;p&gt;&lt;p&gt;&lt;strong&gt;Download Full PDF Sample Copy of Eye Care Surgical Market Report @ &lt;a href="https://www.verifiedmarketreports.com/download-sample/?rid=132714&amp;utm_source=Pulse-Glob6&amp;utm_medium=377"&gt;https://www.verifiedmarketreports.com/download-sample/?rid=132714&amp;utm_source=Pulse-Glob6&amp;utm_medium=377&lt;/a&gt;&lt;/strong&gt;&lt;/p&gt;&lt;/p&gt;&lt;h2&gt;Dynamics&lt;/h2&gt;&lt;ul&gt;    &lt;li&gt;Technological Advancements: Innovations such as femtosecond lasers, minimally invasive techniques, and new surgical devices are enhancing surgical outcomes.&lt;/li&gt;    &lt;li&gt;Growing Patient Population: An increasing number of individuals are requiring eye surgeries due to age-related vision conditions such as cataracts and macular degeneration.&lt;/li&gt;    &lt;li&gt;Awareness and Access: Heightened awareness of eye health and improved access to healthcare services are encouraging more patients to seek surgical interventions.&lt;/li&gt;    &lt;li&gt;Regulatory Changes: Favorable policies and regulatory approvals are speeding up the introduction of new surgical technologies.&lt;/li&gt;&lt;/ul&gt;&lt;h2&gt;Key Drivers and Challenges&lt;/h2&gt;&lt;ul&gt;    &lt;li&gt;Drivers:         &lt;ul&gt;            &lt;li&gt;Rising Incidence of Eye Disorders: Conditions like cataracts, diabetic retinopathy, and glaucoma are contributing to increased surgical interventions.&lt;/li&gt;            &lt;li&gt;Enhanced Surgical Precision: Advances in technology lead to improved precision and fewer complications, thereby boosting patient confidence in surgeries.&lt;/li&gt;        &lt;/ul&gt;    &lt;/li&gt;    &lt;li&gt;Challenges:         &lt;ul&gt;            &lt;li&gt;High Cost of Procedures: The expense associated with advanced surgical procedures may limit access for some patients.&lt;/li&gt;            &lt;li&gt;Competition from Non-Surgical Options: Growth in non-invasive treatment options may challenge the surgical market.&lt;/li&gt;            &lt;li&gt;Experienced Surgeons Shortage: There is a growing demand for skilled ophthalmic surgeons, which may not meet the pace of demand.&lt;/li&gt;        &lt;/ul&gt;    &lt;/li&gt;&lt;/ul&gt;&lt;h2&gt;Region Analysis&lt;/h2&gt;&lt;ul&gt;    &lt;li&gt;North America: The largest market for eye care surgeries, driven by high healthcare expenditure, advanced healthcare infrastructure, and a significant aging population.&lt;/li&gt;    &lt;li&gt;Europe: A growing number of eye surgeries is contributed by increasing incidences of eye diseases and high acceptance of advanced surgical technologies.&lt;/li&gt;    &lt;li&gt;Asia-Pacific: Rapidly expanding healthcare systems, rising disposable incomes, and increasing awareness about eye health drive growth in this region.&lt;/li&gt;    &lt;li&gt;Latin America and Middle East &amp; Africa: Emerging markets showcasing potential for growth due to upsurge in eye health awareness and improving healthcare infrastructure.&lt;/li&gt;&lt;/ul&gt;&lt;/p&gt;&lt;h2&gt;Eye Care Surgical Market Segmentation Insights&lt;/h2&gt;&lt;p&gt;The Eye Care Surgical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innovation.&lt;/p&gt;&lt;h3&gt;Eye Care Surgical Market By Type&lt;/h3&gt;&lt;p&gt;&lt;ul&gt;&lt;li&gt;Cataract Surgery&lt;li&gt;  Glaucoma Surgery&lt;li&gt;  Diabetic Eye Surgery&lt;/ul&gt;&lt;/p&gt;&lt;h3&gt;Eye Care Surgical Market By Application&lt;/h3&gt;&lt;p&gt;&lt;ul&gt;&lt;li&gt;Children&lt;li&gt;  Adults&lt;li&gt;  Elderly&lt;/ul&gt;&lt;/p&gt;&lt;h2&gt;Leading Players in the Global Eye Care Surgical Market&lt;/h2&gt;&lt;p&gt;The global Eye Care Surgical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globally.&lt;/p&gt;&lt;p&gt;&lt;ul&gt;&lt;li&gt;Topcon Medical Systems &lt;/li&gt;&lt;li&gt; Bausch &amp; Lomb &lt;/li&gt;&lt;li&gt; Carl Zeiss Meditec &lt;/li&gt;&lt;li&gt; Glaukos &lt;/li&gt;&lt;li&gt; Canon &lt;/li&gt;&lt;li&gt; Alcon &lt;/li&gt;&lt;li&gt; Ellex Medical Lasers &lt;/li&gt;&lt;li&gt; Abbott &lt;/li&gt;&lt;li&gt; Lumenis &lt;/li&gt;&lt;li&gt; Heidelberg Engineering &lt;/li&gt;&lt;li&gt; Rhein Medical &lt;/li&gt;&lt;li&gt; Transcend Medical &lt;/li&gt;&lt;li&gt; Ziemer Ophthalmic Systems &lt;/li&gt;&lt;li&gt; Marco Ophthalmic&lt;/li&gt;&lt;/ul&gt;&lt;/p&gt;&lt;p&gt;&lt;strong&gt;Get Discount On The Purchase Of This Report @ &lt;a href="https://www.verifiedmarketreports.com/ask-for-discount/?rid=132714&amp;utm_source=Pulse-Glob6&amp;utm_medium=377"&gt;https://www.verifiedmarketreports.com/ask-for-discount/?rid=132714&amp;utm_source=Pulse-Glob6&amp;utm_medium=377&lt;/a&gt;&lt;/strong&gt;&lt;/p&gt;&lt;h2&gt;FAQs&lt;/h2&gt;&lt;p&gt;&lt;h2&gt;Frequently Asked Questions about Eye Care Surgical Market&lt;/h1&gt;&lt;h3&gt;1. What is the current size of the global eye care surgical market?&lt;/div&gt;&lt;div&gt;&lt;/h3&gt;&lt;p&gt;The global eye care surgical market was valued at $XX billion in 2020.&lt;/p&gt;&lt;h3&gt;2. What is the expected growth rate of the eye care surgical market in the next 5 years?&lt;/div&gt;&lt;div&gt;&lt;/h3&gt;&lt;p&gt;The eye care surgical market is expected to grow at a CAGR of X% from 2020 to 2025.&lt;/p&gt;&lt;h3&gt;3. What are the key factors driving the growth of the eye care surgical market?&lt;/div&gt;&lt;div&gt;&lt;/h3&gt;&lt;p&gt;The key factors driving the growth of the eye care surgical market include an increasing prevalence of eye disorders, technological advancements in surgical procedures, and growing geriatric population.&lt;/p&gt;&lt;h3&gt;4. Which segment of the eye care surgical market is expected to witness the highest growth?&lt;/div&gt;&lt;div&gt;&lt;/h3&gt;&lt;p&gt;The cataract surgery segment is expected to witness the highest growth in the eye care surgical market.&lt;/p&gt;&lt;h3&gt;5. What are the major challenges faced by the eye care surgical market?&lt;/div&gt;&lt;div&gt;&lt;/h3&gt;&lt;p&gt;Some major challenges faced by the eye care surgical market include stringent regulatory approval processes and high cost of surgical procedures.&lt;/p&gt;&lt;h3&gt;6. What are the major players in the global eye care surgical market?&lt;/div&gt;&lt;div&gt;&lt;/h3&gt;&lt;p&gt;Some major players in the global eye care surgical market include Alcon, Bausch + Lomb, Carl Zeiss Meditec, Johnson &amp; Johnson Vision, and Haag-Streit AG.&lt;/p&gt;&lt;h3&gt;7. What are the most commonly performed eye care surgical procedures?&lt;/div&gt;&lt;div&gt;&lt;/h3&gt;&lt;p&gt;The most commonly performed eye care surgical procedures include cataract surgery, refractive surgery, glaucoma surgery, and corneal transplantation.&lt;/p&gt;&lt;h3&gt;8. What are the key trends in the eye care surgical market?&lt;/div&gt;&lt;div&gt;&lt;/h3&gt;&lt;p&gt;Some key trends in the eye care surgical market include the adoption of minimally invasive surgical techniques, increasing focus on outpatient procedures, and the rise of teleophthalmology.&lt;/p&gt;&lt;h3&gt;9. Which region holds the largest share in the global eye care surgical market?&lt;/div&gt;&lt;div&gt;&lt;/h3&gt;&lt;p&gt;North America holds the largest share in the global eye care surgical market, followed by Europe and Asia-Pacific.&lt;/p&gt;&lt;h3&gt;10. What are the regulatory implications for eye care surgical devices and procedures?&lt;/div&gt;&lt;div&gt;&lt;/h3&gt;&lt;p&gt;Regulatory implications for eye care surgical devices and procedures include the need for approvals from health authorities such as the FDA in the United States and the CE mark in Europe.&lt;/p&gt;&lt;h3&gt;11. What are the potential investment opportunities in the eye care surgical market?&lt;/div&gt;&lt;div&gt;&lt;/h3&gt;&lt;p&gt;Potential investment opportunities in the eye care surgical market include investing in companies developing innovative surgical devices and technologies, and expanding into emerging markets with unmet healthcare needs.&lt;/p&gt;&lt;h3&gt;12. How is the COVID-19 pandemic affecting the eye care surgical market?&lt;/div&gt;&lt;div&gt;&lt;/h3&gt;&lt;p&gt;The COVID-19 pandemic has led to a temporary decline in elective eye care surgical procedures, but the market is expected to recover as healthcare services resume normal operations.&lt;/p&gt;&lt;h3&gt;13. What are the factors influencing the adoption of new surgical technologies in the eye care market?&lt;/div&gt;&lt;div&gt;&lt;/h3&gt;&lt;p&gt;Factors influencing the adoption of new surgical technologies include their potential to improve surgical outcomes, reduce procedure times, and enhance patient comfort.&lt;/p&gt;&lt;h3&gt;14. What are the reimbursement scenarios for eye care surgical procedures?&lt;/div&gt;&lt;div&gt;&lt;/h3&gt;&lt;p&gt;Reimbursement scenarios for eye care surgical procedures vary by country and are influenced by factors such as government healthcare policies, insurance coverage, and healthcare infrastructure.&lt;/p&gt;&lt;h3&gt;15. What are the key research and development initiatives in the eye care surgical market?&lt;/div&gt;&lt;div&gt;&lt;/h3&gt;&lt;p&gt;Key research and development initiatives in the eye care surgical market focus on developing advanced surgical devices, exploring new treatment modalities, and improving surgical training and simulation technologies.&lt;/p&gt;&lt;h3&gt;16. What are the emerging technologies disrupting the eye care surgical market?&lt;/div&gt;&lt;div&gt;&lt;/h3&gt;&lt;p&gt;Emerging technologies disrupting the eye care surgical market include femtosecond laser-assisted cataract surgery, advanced intraocular lenses, and artificial intelligence-enabled diagnostic tools.&lt;/p&gt;&lt;h3&gt;17. How are changing demographics impacting the eye care surgical market?&lt;/div&gt;&lt;div&gt;&lt;/h3&gt;&lt;p&gt;Changing demographics such as an aging population and increasing prevalence of diabetes are driving the demand for eye care surgical procedures, particularly for conditions such as cataracts and diabetic retinopathy.&lt;/p&gt;&lt;h3&gt;18. What are the implications of medical tourism on the eye care surgical market?&lt;/div&gt;&lt;div&gt;&lt;/h3&gt;&lt;p&gt;Medical tourism has the potential to drive the demand for eye care surgical procedures, particularly in countries offering high-quality care at lower costs, and could lead to increased competition among healthcare providers.&lt;/p&gt;&lt;h3&gt;19. What are the future prospects for the eye care surgical market?&lt;/div&gt;&lt;div&gt;&lt;/h3&gt;&lt;p&gt;The future prospects for the eye care surgical market are promising, with continued advancements in surgical technologies, increasing healthcare expenditure, and a growing focus on preventive eye care.&lt;/p&gt;&lt;h3&gt;20. How can businesses leverage market insights to capitalize on the eye care surgical market?&lt;/div&gt;&lt;div&gt;&lt;/h3&gt;&lt;p&gt;Businesses can leverage market insights to identify unmet needs, develop innovative solutions, forge strategic partnerships, and expand their presence in key geographic regions to capitalize on the opportunities in the eye care surgical market.&lt;/p&gt;&lt;/body&gt;&lt;/html&gt;&lt;/p&gt;&lt;p&gt;&lt;strong&gt;For More Information or Query, Visit @ &lt;a href="https://www.verifiedmarketreports.com/product/global-eye-care-surgical-market-report-2019-competitive-landscape-trends-and-opportunities/"&gt;https://www.verifiedmarketreports.com/product/global-eye-care-surgica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</si>
  <si>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href="https://www.verifiedmarketreports.com/download-sample/?rid=132770&amp;utm_source=Pulse-Glob6&amp;utm_medium=377" target="_blank"&gt;6Th Gear Creatine Market size was valued at USD 1.5 Billion in 2022 and is projected to reach USD 3.0 Billion by 2030, growing at a CAGR of 9.1% from 2024 to 2030.&lt;/strong&gt;&lt;/span&gt;&lt;/p&gt;&lt;/p&gt;&lt;/blockquote&gt;&lt;h2&gt;6Th Gear Creatine Market Overview&lt;/h2&gt;&lt;p&gt;The 6th Gear Creatine market has been witnessing significant growth due to increasing consumer awareness of fitness and health supplements. With a surge in gym memberships and fitness regimes, the demand for performance-enhancing products like creatine continues to rise. The trend toward personalized nutrition and sports supplementation is also contributing to the market's expansion. Athletes, bodybuilders, and fitness enthusiasts are increasingly relying on creatine to enhance muscle mass, strength, and recovery time, positioning 6th Gear as a key player in this niche. As the consumer base evolves, the market is expected to capture a larger segment across various demographics.&lt;/p&gt;&lt;p&gt;&lt;p&gt;&lt;strong&gt;Download Full PDF Sample Copy of 6Th Gear Creatine Market Report @ &lt;a href="https://www.verifiedmarketreports.com/download-sample/?rid=132770&amp;utm_source=Pulse-Glob6&amp;utm_medium=377"&gt;https://www.verifiedmarketreports.com/download-sample/?rid=132770&amp;utm_source=Pulse-Glob6&amp;utm_medium=377&lt;/a&gt;&lt;/strong&gt;&lt;/p&gt;&lt;/p&gt;&lt;h2&gt;Dynamics&lt;/h2&gt;&lt;ul&gt;    &lt;li&gt;Increasing health consciousness among consumers.&lt;/li&gt;    &lt;li&gt;Growth of the sports nutrition industry.&lt;/li&gt;    &lt;li&gt;Surge in online retail and direct-to-consumer sales.&lt;/li&gt;    &lt;li&gt;Technological advancements in product formulations.&lt;/li&gt;    &lt;li&gt;Rising popularity of fitness regimes and sports activities.&lt;/li&gt;&lt;/ul&gt;&lt;h2&gt;Key Drivers and Challenges&lt;/h2&gt;&lt;ul&gt;    &lt;li&gt;&lt;strong&gt;Drivers:&lt;/strong&gt;&lt;/li&gt;    &lt;li&gt;Growing consumer preference for natural and organic supplements.&lt;/li&gt;    &lt;li&gt;Rising disposable income enabling increased spending on health and fitness.&lt;/li&gt;    &lt;li&gt;Effective marketing strategies and endorsements by fitness influencers.&lt;/li&gt;    &lt;li&gt;Research supporting the benefits of creatine in performance enhancement.&lt;/li&gt;    &lt;li&gt;&lt;strong&gt;Challenges:&lt;/strong&gt;&lt;/li&gt;    &lt;li&gt;Regulatory hurdles and scrutiny concerning supplement safety.&lt;/li&gt;    &lt;li&gt;Market saturation and intense competition from established brands.&lt;/li&gt;    &lt;li&gt;Concerns regarding the long-term health effects of creatine supplementation.&lt;/li&gt;    &lt;li&gt;Variability in consumer preference and product efficacy perceptions.&lt;/li&gt;&lt;/ul&gt;&lt;h2&gt;Region Analysis&lt;/h2&gt;&lt;ul&gt;    &lt;li&gt;&lt;strong&gt;North America:&lt;/strong&gt; Strong market presence due to high consumption rates of dietary supplements and advanced fitness culture.&lt;/li&gt;    &lt;li&gt;&lt;strong&gt;Europe:&lt;/strong&gt; Increasing trend towards health and wellness is driving growth, particularly in countries like the UK and Germany.&lt;/li&gt;    &lt;li&gt;&lt;strong&gt;Asia-Pacific:&lt;/strong&gt; Emerging markets with rising demand for fitness-related products particularly in countries like China and India.&lt;/li&gt;    &lt;li&gt;&lt;strong&gt;Latin America:&lt;/strong&gt; Growing awareness of health and fitness is leading to increased sales, especially in Brazil and Mexico.&lt;/li&gt;    &lt;li&gt;&lt;strong&gt;Middle East &amp; Africa:&lt;/strong&gt; Slowly developing market with increasing interest in health supplements among young populations.&lt;/li&gt;&lt;/ul&gt;&lt;/p&gt;&lt;h2&gt;6Th Gear Creatine Market Segmentation Insights&lt;/h2&gt;&lt;p&gt;The 6Th Gear Creatine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innovation.&lt;/p&gt;&lt;h3&gt;6Th Gear Creatine Market By Type&lt;/h3&gt;&lt;p&gt;&lt;ul&gt;&lt;li&gt;Creatine 80 Mesh&lt;li&gt;  Creatine 200 Mesh&lt;/ul&gt;&lt;/p&gt;&lt;h3&gt;6Th Gear Creatine Market By Application&lt;/h3&gt;&lt;p&gt;&lt;ul&gt;&lt;li&gt;Health Care Product&lt;li&gt;  Pharmaceutical Product&lt;li&gt;  Food &amp; Beverage&lt;li&gt;  Other&lt;/ul&gt;&lt;/p&gt;&lt;h2&gt;Leading Players in the Global 6Th Gear Creatine Market&lt;/h2&gt;&lt;p&gt;The global 6Th Gear Creatine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globally.&lt;/p&gt;&lt;p&gt;&lt;ul&gt;&lt;li&gt;Gulang Xinmiao &lt;/li&gt;&lt;li&gt; BM.PHARM &lt;/li&gt;&lt;li&gt; AlzChem &lt;/li&gt;&lt;li&gt; Jiangsu Yuanyang &lt;/li&gt;&lt;li&gt; Spectrum Chemical &lt;/li&gt;&lt;li&gt; Zibo Lanjian &lt;/li&gt;&lt;li&gt; Hubei Yuanhua &lt;/li&gt;&lt;li&gt; Tiancheng &lt;/li&gt;&lt;li&gt; Bao Sui&lt;/li&gt;&lt;/ul&gt;&lt;/p&gt;&lt;p&gt;&lt;strong&gt;Get Discount On The Purchase Of This Report @ &lt;a href="https://www.verifiedmarketreports.com/ask-for-discount/?rid=132770&amp;utm_source=Pulse-Glob6&amp;utm_medium=377"&gt;https://www.verifiedmarketreports.com/ask-for-discount/?rid=132770&amp;utm_source=Pulse-Glob6&amp;utm_medium=377&lt;/a&gt;&lt;/strong&gt;&lt;/p&gt;&lt;h2&gt;FAQs&lt;/h2&gt;&lt;p&gt;&lt;h2&gt;6th Gear Creatine Market FAQs&lt;/h1&gt;&lt;h2&gt;1. What is 6th Gear Creatine?&lt;/div&gt;&lt;div&gt;&lt;/h2&gt;&lt;p&gt;6th Gear Creatine is a type of creatine supplement known for its high quality and effectiveness in improving athletic performance.&lt;/p&gt;&lt;h2&gt;2. What are the key factors driving the growth of the 6th Gear Creatine market?&lt;/div&gt;&lt;div&gt;&lt;/h2&gt;&lt;p&gt;The growing demand for sports nutrition products, increasing focus on fitness and wellness, and the rise in popularity of bodybuilding are key factors driving the growth of the 6th Gear Creatine market.&lt;/p&gt;&lt;h2&gt;3. What are the major challenges faced by the 6th Gear Creatine market?&lt;/div&gt;&lt;div&gt;&lt;/h2&gt;&lt;p&gt;The availability of alternative products and the presence of counterfeit supplements are major challenges faced by the 6th Gear Creatine market.&lt;/p&gt;&lt;h2&gt;4. What is the market size of the 6th Gear Creatine market?&lt;/div&gt;&lt;div&gt;&lt;/h2&gt;&lt;p&gt;The market size of the 6th Gear Creatine market is estimated to be $XX million in 2021 and is projected to reach $XX million by 2026.&lt;/p&gt;&lt;h2&gt;5. Who are the key players in the 6th Gear Creatine market?&lt;/div&gt;&lt;div&gt;&lt;/h2&gt;&lt;p&gt;The key players in the 6th Gear Creatine market include company A, company B, and company C.&lt;/p&gt;&lt;h2&gt;6. What are the major trends in the 6th Gear Creatine market?&lt;/div&gt;&lt;div&gt;&lt;/h2&gt;&lt;p&gt;The major trends in the 6th Gear Creatine market include the introduction of new flavors and formulations, and the increasing focus on product innovation and marketing.&lt;/p&gt;&lt;h2&gt;7. What is the market share of 6th Gear Creatine by region?&lt;/div&gt;&lt;div&gt;&lt;/h2&gt;&lt;p&gt;North America holds the largest market share of 6th Gear Creatine, followed by Europe and Asia Pacific.&lt;/p&gt;&lt;h2&gt;8. How is the 6th Gear Creatine market segmented?&lt;/div&gt;&lt;div&gt;&lt;/h2&gt;&lt;p&gt;The 6th Gear Creatine market is segmented by product type, distribution channel, and region.&lt;/p&gt;&lt;h2&gt;9. What is the growth rate of the 6th Gear Creatine market?&lt;/div&gt;&lt;div&gt;&lt;/h2&gt;&lt;p&gt;The growth rate of the 6th Gear Creatine market is projected to be X% from 2021 to 2026.&lt;/p&gt;&lt;h2&gt;10. What is the pricing analysis of 6th Gear Creatine?&lt;/div&gt;&lt;div&gt;&lt;/h2&gt;&lt;p&gt;The pricing analysis of 6th Gear Creatine shows that the product is priced competitively compared to other creatine supplements in the market.&lt;/p&gt;&lt;h2&gt;11. What are the key consumer demographics for 6th Gear Creatine?&lt;/div&gt;&lt;div&gt;&lt;/h2&gt;&lt;p&gt;The key consumer demographics for 6th Gear Creatine include fitness enthusiasts, bodybuilders, and athletes looking to improve their performance.&lt;/p&gt;&lt;h2&gt;12. What are the popular marketing strategies used by companies in the 6th Gear Creatine market?&lt;/div&gt;&lt;div&gt;&lt;/h2&gt;&lt;p&gt;The popular marketing strategies used by companies in the 6th Gear Creatine market include celebrity endorsements, social media promotions, and sponsorship of sports events.&lt;/p&gt;&lt;h2&gt;13. What are the regulatory frameworks governing the 6th Gear Creatine market?&lt;/div&gt;&lt;div&gt;&lt;/h2&gt;&lt;p&gt;The regulatory frameworks governing the 6th Gear Creatine market include FDA regulations in the US, EFSA regulations in Europe, and TGA regulations in Australia.&lt;/p&gt;&lt;h2&gt;14. What are the major distribution channels for 6th Gear Creatine?&lt;/div&gt;&lt;div&gt;&lt;/h2&gt;&lt;p&gt;The major distribution channels for 6th Gear Creatine include specialty stores, online retailers, and sports nutrition outlets.&lt;/p&gt;&lt;h2&gt;15. What is the competitive landscape of the 6th Gear Creatine market?&lt;/div&gt;&lt;div&gt;&lt;/h2&gt;&lt;p&gt;The competitive landscape of the 6th Gear Creatine market is highly fragmented with a large number of players competing for market share.&lt;/p&gt;&lt;h2&gt;16. What are the key growth opportunities in the 6th Gear Creatine market?&lt;/div&gt;&lt;div&gt;&lt;/h2&gt;&lt;p&gt;The key growth opportunities in the 6th Gear Creatine market include expanding product distribution, entering new regional markets, and investing in product innovation.&lt;/p&gt;&lt;h2&gt;17. What are the current market trends influencing consumer purchasing behavior for 6th Gear Creatine?&lt;/div&gt;&lt;div&gt;&lt;/h2&gt;&lt;p&gt;The current market trends influencing consumer purchasing behavior for 6th Gear Creatine include the preference for natural and clean label products, and the increasing demand for convenient and on-the-go nutrition solutions.&lt;/p&gt;&lt;h2&gt;18. What are the potential risks and challenges for investors in the 6th Gear Creatine market?&lt;/div&gt;&lt;div&gt;&lt;/h2&gt;&lt;p&gt;The potential risks and challenges for investors in the 6th Gear Creatine market include the threat of counterfeit products, changing consumer preferences, and regulatory changes impacting product ingredients.&lt;/p&gt;&lt;h2&gt;19. What are the emerging market trends in the 6th Gear Creatine market?&lt;/div&gt;&lt;div&gt;&lt;/h2&gt;&lt;p&gt;The emerging market trends in the 6th Gear Creatine market include the rise of e-commerce as a key sales channel, and the increasing adoption of personalized nutrition solutions.&lt;/p&gt;&lt;h2&gt;20. What are the future growth prospects for the 6th Gear Creatine market?&lt;/div&gt;&lt;div&gt;&lt;/h2&gt;&lt;p&gt;The future growth prospects for the 6th Gear Creatine market look promising, with ongoing investments in research and development, and the rising awareness of the benefits of creatine supplementation driving market growth.&lt;/p&gt;&lt;/body&gt;&lt;/html&gt;&lt;/p&gt;&lt;p&gt;&lt;strong&gt;For More Information or Query, Visit @ &lt;a href="https://www.verifiedmarketreports.com/product/global-6th-gear-creatine-market-report-2019-competitive-landscape-trends-and-opportunities/"&gt;https://www.verifiedmarketreports.com/product/global-6th-gear-creat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</si>
  <si>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href="https://www.verifiedmarketreports.com/download-sample/?rid=132810&amp;utm_source=Pulse-Glob6&amp;utm_medium=377" target="_blank"&gt;Automotive Temperature Sensor Market size was valued at USD 5.2 Billion in 2022 and is projected to reach USD 9.6 Billion by 2030, growing at a CAGR of 8.4% from 2024 to 2030.&lt;/strong&gt;&lt;/span&gt;&lt;/p&gt;&lt;/p&gt;&lt;/blockquote&gt;&lt;h2&gt;Automotive Temperature Sensor Market Overview&lt;/h2&gt;&lt;p&gt;The automotive temperature sensor market is experiencing significant growth due to the rising demand for fuel-efficient vehicles, stringent emission regulations, and the increasing focus on vehicle safety. Temperature sensors are critical components that help in monitoring various vehicle systems, including the engine, exhaust, and cabin temperatures, playing a vital role in enhancing overall vehicle performance and efficiency. As innovations in automotive technology progress, the market for temperature sensors is expected to expand further, driven by advancements in sensor technologies and the proliferation of electric and hybrid vehicles that require sophisticated temperature management systems.&lt;/p&gt;&lt;p&gt;&lt;a href="&lt;p&gt;&lt;strong&gt;Download Full PDF Sample Copy of Automotive Temperature Sensor Market Report @ &lt;a href="https://www.verifiedmarketreports.com/download-sample/?rid=132810&amp;utm_source=Pulse-Glob6&amp;utm_medium=377"&gt;https://www.verifiedmarketreports.com/download-sample/?rid=132810&amp;utm_source=Pulse-Glob6&amp;utm_medium=377&lt;/a&gt;&lt;/strong&gt;&lt;/p&gt;"&gt;Download Sample&lt;/a&gt;&lt;/p&gt;&lt;h2&gt;Market Dynamics&lt;/h2&gt;&lt;ul&gt;  &lt;li&gt;Increasing automotive production globally.&lt;/li&gt;  &lt;li&gt;Growth in electric and hybrid vehicle adoption.&lt;/li&gt;  &lt;li&gt;Technological advancements in automotive sensors.&lt;/li&gt;  &lt;li&gt;Rising focus on vehicle safety and performance.&lt;/li&gt;  &lt;li&gt;Government regulations promoting fuel efficiency and emissions control.&lt;/li&gt;&lt;/ul&gt;&lt;h2&gt;Key Drivers and Challenges&lt;/h2&gt;&lt;ul&gt;  &lt;li&gt;&lt;strong&gt;Drivers:&lt;/strong&gt;&lt;/li&gt;  &lt;li&gt;Growing consumer preference for advanced automotive technologies.&lt;/li&gt;  &lt;li&gt;Increasing investment in R&amp;D for sensor technologies.&lt;/li&gt;  &lt;li&gt;Expansion of the automotive aftermarket for replacement sensors.&lt;/li&gt;  &lt;li&gt;&lt;strong&gt;Challenges:&lt;/strong&gt;&lt;/li&gt;  &lt;li&gt;High costs associated with advanced sensor technologies.&lt;/li&gt;  &lt;li&gt;Competition from alternative technologies and products.&lt;/li&gt;  &lt;li&gt;Challenges in sensor calibration and integration with existing systems.&lt;/li&gt;&lt;/ul&gt;&lt;h2&gt;Regional Analysis&lt;/h2&gt;&lt;ul&gt;  &lt;li&gt;&lt;strong&gt;North America:&lt;/strong&gt; Leading market driven by technological advancements and a strong automotive industry.&lt;/li&gt;  &lt;li&gt;&lt;strong&gt;Europe:&lt;/strong&gt; Significant growth due to stringent emission regulations and strong electric vehicle market.&lt;/li&gt;  &lt;li&gt;&lt;strong&gt;Asia-Pacific:&lt;/strong&gt; Rapid growth due to increasing vehicle production and rising disposable income in developing countries.&lt;/li&gt;  &lt;li&gt;&lt;strong&gt;Latin America:&lt;/strong&gt; Emerging market with growth opportunities due to increasing vehicle ownership.&lt;/li&gt;  &lt;li&gt;&lt;strong&gt;Middle East and Africa:&lt;/strong&gt; Gradual growth driven by rising automotive sector and increasing reliance on technology.&lt;/li&gt;&lt;/ul&gt;&lt;/p&gt;&lt;h2&gt;Automotive Temperature Sensor Market Segmentation Insights&lt;/h2&gt;&lt;p&gt;The Automotive Temperature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Temperature Sensor Market By Type&lt;/h3&gt;&lt;p&gt;&lt;ul&gt;&lt;li&gt;Thermistor&lt;li&gt;  Resistance Temperature Detector&lt;li&gt;  Thermocouple&lt;li&gt;  IC Temperature Sensor&lt;li&gt;  MEMS Temperature Sensor&lt;li&gt;  Infrared Sensor&lt;/ul&gt;&lt;/p&gt;&lt;h3&gt;Automotive Temperature Sensor Market By Application&lt;/h3&gt;&lt;p&gt;&lt;ul&gt;&lt;li&gt;Engine&lt;li&gt;  Transmission&lt;li&gt;  HVAC&lt;li&gt;  Exhaust&lt;li&gt;  Thermal Seats&lt;/ul&gt;&lt;/p&gt;&lt;h2&gt;Leading Players in the Global Automotive Temperature Sensor Market&lt;/h2&gt;&lt;p&gt;The global Automotive Temperature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Continental &lt;/li&gt;&lt;li&gt; Delphi &lt;/li&gt;&lt;li&gt; TE Connectivity &lt;/li&gt;&lt;li&gt; NXP Semiconductors &lt;/li&gt;&lt;li&gt; Sensata Technologies &lt;/li&gt;&lt;li&gt; Microchip &lt;/li&gt;&lt;li&gt; Analog Devices &lt;/li&gt;&lt;li&gt; Texas Instruments &lt;/li&gt;&lt;li&gt; Panasonic &lt;/li&gt;&lt;li&gt; TDK&lt;/li&gt;&lt;/ul&gt;&lt;/p&gt;&lt;p&gt;&lt;strong&gt;Get Discount On The Purchase Of This Report @ &lt;a href="https://www.verifiedmarketreports.com/ask-for-discount/?rid=132810&amp;utm_source=Pulse-Glob6&amp;utm_medium=377"&gt;https://www.verifiedmarketreports.com/ask-for-discount/?rid=132810&amp;utm_source=Pulse-Glob6&amp;utm_medium=377&lt;/a&gt;&lt;/strong&gt;&lt;/p&gt;&lt;h2&gt;FAQs&lt;/h2&gt;&lt;p&gt;&lt;h2&gt;Frequently Asked Questions about the Automotive Temperature Sensor Market&lt;/h1&gt;&lt;h2&gt;1. What is the current size of the automotive temperature sensor market?&lt;/div&gt;&lt;div&gt;&lt;/h2&gt;&lt;p&gt;The global automotive temperature sensor market size was valued at USD 7.05 billion in 2020 and is projected to reach USD 10.48 billion by 2027.&lt;/p&gt;&lt;h2&gt;2. What are the key drivers for the growth of the automotive temperature sensor market?&lt;/div&gt;&lt;div&gt;&lt;/h2&gt;&lt;p&gt;The key drivers for the growth of the automotive temperature sensor market include the increasing demand for electric vehicles, advancements in automotive technology, and stricter government regulations regarding emissions and fuel efficiency.&lt;/p&gt;&lt;h2&gt;3. Which type of temperature sensor is most commonly used in the automotive industry?&lt;/div&gt;&lt;div&gt;&lt;/h2&gt;&lt;p&gt;The most commonly used temperature sensor in the automotive industry is the thermistor, due to its cost-effectiveness and accuracy in measuring temperature.&lt;/p&gt;&lt;h2&gt;4. What are the main applications of automotive temperature sensors?&lt;/div&gt;&lt;div&gt;&lt;/h2&gt;&lt;p&gt;Automotive temperature sensors are used in various applications such as engine coolant temperature measurement, exhaust gas temperature measurement, HVAC systems, and battery temperature monitoring in electric vehicles.&lt;/p&gt;&lt;h2&gt;5. What are the major trends in the automotive temperature sensor market?&lt;/div&gt;&lt;div&gt;&lt;/h2&gt;&lt;p&gt;Major trends in the automotive temperature sensor market include the development of advanced sensor technologies, increasing focus on environmental sustainability, and the integration of temperature sensors in autonomous vehicles.&lt;/p&gt;&lt;h2&gt;6. Which region is expected to dominate the automotive temperature sensor market?&lt;/div&gt;&lt;div&gt;&lt;/h2&gt;&lt;p&gt;Asia-Pacific is expected to dominate the automotive temperature sensor market, due to the presence of major automotive manufacturers and the increasing adoption of electric vehicles in the region.&lt;/p&gt;&lt;h2&gt;7. What are the key challenges for the automotive temperature sensor market?&lt;/div&gt;&lt;div&gt;&lt;/h2&gt;&lt;p&gt;Key challenges for the automotive temperature sensor market include the high cost of advanced sensor technologies, the impact of the COVID-19 pandemic on automotive production, and the complexity of integrating temperature sensors in new vehicle models.&lt;/p&gt;&lt;h2&gt;8. What are the key players in the automotive temperature sensor market?&lt;/div&gt;&lt;div&gt;&lt;/h2&gt;&lt;p&gt;Key players in the automotive temperature sensor market include NXP Semiconductors, Texas Instruments, Sensata Technologies, Continental AG, and Robert Bosch GmbH.&lt;/p&gt;&lt;h2&gt;9. How is the automotive temperature sensor market affected by government regulations?&lt;/div&gt;&lt;div&gt;&lt;/h2&gt;&lt;p&gt;Government regulations regarding emissions and fuel efficiency standards have a significant impact on the automotive temperature sensor market, as automakers are required to incorporate advanced sensor technologies to meet these standards.&lt;/p&gt;&lt;h2&gt;10. What is the competitive landscape of the automotive temperature sensor market?&lt;/div&gt;&lt;div&gt;&lt;/h2&gt;&lt;p&gt;The automotive temperature sensor market is highly competitive, with key players focusing on product innovation, strategic partnerships, and acquisitions to gain a competitive edge in the market.&lt;/p&gt;&lt;h2&gt;11. How is the demand for electric vehicles impacting the automotive temperature sensor market?&lt;/div&gt;&lt;div&gt;&lt;/h2&gt;&lt;p&gt;The increasing demand for electric vehicles is driving the adoption of advanced temperature sensors for battery temperature monitoring, thermal management, and cabin temperature control, thus boosting the growth of the automotive temperature sensor market.&lt;/p&gt;&lt;h2&gt;12. What is the impact of technological advancements on the automotive temperature sensor market?&lt;/div&gt;&lt;div&gt;&lt;/h2&gt;&lt;p&gt;Technological advancements such as the development of MEMS-based temperature sensors, the integration of IoT and AI in sensor technologies, and the miniaturization of sensors are driving the growth of the automotive temperature sensor market.&lt;/p&gt;&lt;h2&gt;13. How are automotive temperature sensors being integrated into autonomous vehicles?&lt;/div&gt;&lt;div&gt;&lt;/h2&gt;&lt;p&gt;Automotive temperature sensors are being integrated into autonomous vehicles for real-time monitoring of temperature conditions, ensuring the safe and efficient operation of the vehicle's critical components.&lt;/p&gt;&lt;h2&gt;14. What are the key growth opportunities in the automotive temperature sensor market?&lt;/div&gt;&lt;div&gt;&lt;/h2&gt;&lt;p&gt;Key growth opportunities in the automotive temperature sensor market include the increasing demand for smart temperature sensors, the growth of the connected car market, and the rising adoption of temperature sensors in advanced driver-assistance systems (ADAS).&lt;/p&gt;&lt;h2&gt;15. What are the future prospects for the automotive temperature sensor market?&lt;/div&gt;&lt;div&gt;&lt;/h2&gt;&lt;p&gt;The future prospects for the automotive temperature sensor market are promising, driven by the increasing adoption of electric vehicles, the development of advanced sensor technologies, and the expansion of the automotive industry in emerging economies.&lt;/p&gt;&lt;h2&gt;16. How are automotive temperature sensors contributing to environmental sustainability?&lt;/div&gt;&lt;div&gt;&lt;/h2&gt;&lt;p&gt;Automotive temperature sensors play a crucial role in improving the fuel efficiency and emissions control of vehicles, thus contributing to environmental sustainability and meeting regulatory standards.&lt;/p&gt;&lt;h2&gt;17. What are the key factors influencing consumer preferences in the automotive temperature sensor market?&lt;/div&gt;&lt;div&gt;&lt;/h2&gt;&lt;p&gt;Consumer preferences in the automotive temperature sensor market are influenced by factors such as the reliability and accuracy of temperature sensors, the cost of ownership, and the compatibility with vehicle systems and components.&lt;/p&gt;&lt;h2&gt;18. How are automotive temperature sensors impacting the aftermarket segment?&lt;/div&gt;&lt;div&gt;&lt;/h2&gt;&lt;p&gt;Automotive temperature sensors are driving the growth of the aftermarket segment, as vehicle owners and repair shops seek to replace or upgrade existing temperature sensors to ensure the optimal performance of automotive systems.&lt;/p&gt;&lt;h2&gt;19. How is the COVID-19 pandemic impacting the automotive temperature sensor market?&lt;/div&gt;&lt;div&gt;&lt;/h2&gt;&lt;p&gt;The COVID-19 pandemic has had a temporary impact on the automotive temperature sensor market, with disruptions in supply chains, a slowdown in automotive production, and a shift in consumer priorities affecting market dynamics.&lt;/p&gt;&lt;h2&gt;20. What are the future challenges and opportunities for the automotive temperature sensor market?&lt;/div&gt;&lt;div&gt;&lt;/h2&gt;&lt;p&gt;The future challenges and opportunities for the automotive temperature sensor market include addressing the growing demand for advanced sensor technologies, adapting to changing regulatory standards, and expanding into emerging markets with high growth potential.&lt;/p&gt;&lt;/body&gt;&lt;/html&gt;&lt;/p&gt;&lt;p&gt;&lt;strong&gt;For More Information or Query, Visit @ &lt;a href="https://www.verifiedmarketreports.com/product/global-automotive-temperature-sensor-market-report-2019-competitive-landscape-trends-and-opportunities/"&gt;https://www.verifiedmarketreports.com/product/global-automotive-temperature-sens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</si>
  <si>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href="https://www.verifiedmarketreports.com/download-sample/?rid=132822&amp;utm_source=Pulse-Glob6&amp;utm_medium=377" target="_blank"&gt;Cultured Dairy Products Market size was valued at USD 20 Billion in 2022 and is projected to reach USD 30 Billion by 2030, growing at a CAGR of 5% from 2024 to 2030.&lt;/strong&gt;&lt;/span&gt;&lt;/p&gt;&lt;/p&gt;&lt;/blockquote&gt;&lt;h2&gt;Cultured Dairy Products Market Overview&lt;/h2&gt;&lt;p&gt;The cultured dairy products market has been experiencing significant growth over the past few years, driven by the rising consumer awareness about health and wellness, along with an increasing preference for nutritious food options. Popular cultured dairy products like yogurt, kefir, and cheese are increasingly being recognized for their health benefits, including improved digestion and enhanced immune function. The shift towards healthy eating habits has also catalyzed a demand for organic and probiotic-rich dairy options, propelling market growth and innovation.&lt;/p&gt;&lt;p&gt;&lt;strong&gt;&lt;p&gt;&lt;strong&gt;Download Full PDF Sample Copy of Cultured Dairy Products Market Report @ &lt;a href="https://www.verifiedmarketreports.com/download-sample/?rid=132822&amp;utm_source=Pulse-Glob6&amp;utm_medium=377"&gt;https://www.verifiedmarketreports.com/download-sample/?rid=132822&amp;utm_source=Pulse-Glob6&amp;utm_medium=377&lt;/a&gt;&lt;/strong&gt;&lt;/p&gt;&lt;/strong&gt;&lt;/p&gt;&lt;h2&gt;Dynamics&lt;/h2&gt;&lt;ul&gt;    &lt;li&gt;Growing demand for probiotic-rich foods has led to an increased production of cultured dairy products.&lt;/li&gt;    &lt;li&gt;Innovation in flavors and varieties is enhancing consumer interest and expanding product offerings.&lt;/li&gt;    &lt;li&gt;An increase in disposable income and changing lifestyle preferences are boosting market growth.&lt;/li&gt;    &lt;li&gt;The proliferation of health-conscious consumers is prompting brands to focus on nutrient-rich formulations.&lt;/li&gt;&lt;/ul&gt;&lt;h2&gt;Key Drivers and Challenges&lt;/h2&gt;&lt;ul&gt;    &lt;li&gt;&lt;strong&gt;Key Drivers:&lt;/strong&gt;&lt;/li&gt;    &lt;li&gt;Increased health consciousness among consumers promotes the use of cultured products for their probiotic benefits.&lt;/li&gt;    &lt;li&gt;Rising popularity of plant-based and dairy alternatives creates new opportunities for cultured dairy products.&lt;/li&gt;    &lt;li&gt;Technological advancements in processing and preservation are improving product availability and shelf-life.&lt;/li&gt;        &lt;li&gt;&lt;strong&gt;Challenges:&lt;/strong&gt;&lt;/li&gt;    &lt;li&gt;Fluctuations in raw material prices can affect production costs and profitability.&lt;/li&gt;    &lt;li&gt;Stringent regulations regarding food safety and labeling may pose challenges for manufacturers.&lt;/li&gt;    &lt;li&gt;The presence of lactose intolerance in a significant portion of the population can limit market expansion.&lt;/li&gt;&lt;/ul&gt;&lt;h2&gt;Region Analysis&lt;/h2&gt;&lt;ul&gt;    &lt;li&gt;North America: The largest market for cultured dairy products, driven by high consumption rates of yogurt and cheese.&lt;/li&gt;    &lt;li&gt;Europe: A robust market due to traditional consumption patterns and increasing demand for fermented dairy products.&lt;/li&gt;    &lt;li&gt;Asia-Pacific: Expected to witness the highest growth rate, fueled by rising urbanization and changing dietary habits.&lt;/li&gt;    &lt;li&gt;Latin America and Middle East &amp; Africa: Emerging markets are seeing a gradual increase in demand for cultured dairy products as health awareness grows.&lt;/li&gt;&lt;/ul&gt;&lt;/p&gt;&lt;h2&gt;Cultured Dairy Products Market Segmentation Insights&lt;/h2&gt;&lt;p&gt;The Cultured Dairy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innovation.&lt;/p&gt;&lt;h3&gt;Cultured Dairy Products Market By Type&lt;/h3&gt;&lt;p&gt;&lt;ul&gt;&lt;li&gt;Yoghurt&lt;li&gt;  Cheese&lt;li&gt;  Cream&lt;/ul&gt;&lt;/p&gt;&lt;h3&gt;Cultured Dairy Products Market By Application&lt;/h3&gt;&lt;p&gt;&lt;ul&gt;&lt;li&gt;Food Processing&lt;li&gt;  Foodservice&lt;li&gt;  Retail&lt;/ul&gt;&lt;/p&gt;&lt;h2&gt;Leading Players in the Global Cultured Dairy Products Market&lt;/h2&gt;&lt;p&gt;The global Cultured Dairy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globally.&lt;/p&gt;&lt;p&gt;&lt;ul&gt;&lt;li&gt;Alfa Cheese Industries &lt;/li&gt;&lt;li&gt; Arla Foods &lt;/li&gt;&lt;li&gt; Bel Brands USA &lt;/li&gt;&lt;li&gt; BelGioioso Cheeses &lt;/li&gt;&lt;li&gt; Boars Head &lt;/li&gt;&lt;li&gt; Cabot Creamery &lt;/li&gt;&lt;li&gt; Calabro &lt;/li&gt;&lt;li&gt; Cappiello Foods &lt;/li&gt;&lt;li&gt; Chobani &lt;/li&gt;&lt;li&gt; Crystal Farms &lt;/li&gt;&lt;li&gt; Alfa Cheese Industries &lt;/li&gt;&lt;li&gt; Danone &lt;/li&gt;&lt;li&gt; Dansko Food &lt;/li&gt;&lt;li&gt; Dean Foods &lt;/li&gt;&lt;li&gt; Devondale Murray Goulburn &lt;/li&gt;&lt;li&gt; Dlecta &lt;/li&gt;&lt;li&gt; Fonterra &lt;/li&gt;&lt;li&gt; Franklin Foods &lt;/li&gt;&lt;li&gt; General Mills &lt;/li&gt;&lt;li&gt; Glanbia group &lt;/li&gt;&lt;li&gt; Grande Cheese Company &lt;/li&gt;&lt;li&gt; Great Lakes Cheese &lt;/li&gt;&lt;li&gt; Kraft &lt;/li&gt;&lt;li&gt; Lactalis Group &lt;/li&gt;&lt;li&gt; Land O Lakes &lt;/li&gt;&lt;li&gt; Leprino Foods &lt;/li&gt;&lt;li&gt; Materne North America Corp &lt;/li&gt;&lt;li&gt; Mozzarella Company &lt;/li&gt;&lt;li&gt; Open Country Dairy &lt;/li&gt;&lt;li&gt; Organic Valley&lt;/li&gt;&lt;/ul&gt;&lt;/p&gt;&lt;p&gt;&lt;strong&gt;Get Discount On The Purchase Of This Report @ &lt;a href="https://www.verifiedmarketreports.com/ask-for-discount/?rid=132822&amp;utm_source=Pulse-Glob6&amp;utm_medium=377"&gt;https://www.verifiedmarketreports.com/ask-for-discount/?rid=132822&amp;utm_source=Pulse-Glob6&amp;utm_medium=377&lt;/a&gt;&lt;/strong&gt;&lt;/p&gt;&lt;h2&gt;FAQs&lt;/h2&gt;&lt;p&gt;&lt;h2&gt;Frequently Asked Questions about the Cultured Dairy Products Market&lt;/h1&gt;&lt;ol&gt;  &lt;li&gt;    &lt;h3&gt;What are cultured dairy products?&lt;/div&gt;&lt;div&gt;&lt;/h3&gt;    &lt;p&gt;Cultured dairy products are those that have been fermented with lactic acid bacteria, such as yogurt, kefir, and buttermilk.&lt;/p&gt;  &lt;/li&gt;  &lt;li&gt;    &lt;h3&gt;What is the current size of the global cultured dairy products market?&lt;/div&gt;&lt;div&gt;&lt;/h3&gt;    &lt;p&gt;According to our latest research, the global cultured dairy products market is estimated to be worth $xx billion.&lt;/p&gt;  &lt;/li&gt;  &lt;li&gt;    &lt;h3&gt;What are the key drivers of growth in the cultured dairy products market?&lt;/div&gt;&lt;div&gt;&lt;/h3&gt;    &lt;p&gt;The increasing awareness about the health benefits of consuming probiotic-rich foods, as well as the rising demand for convenient and nutritious snacks, are driving the growth of the cultured dairy products market.&lt;/p&gt;  &lt;/li&gt;  &lt;li&gt;    &lt;h3&gt;Which region is leading the growth in the cultured dairy products market?&lt;/div&gt;&lt;div&gt;&lt;/h3&gt;    &lt;p&gt;The Asia Pacific region is currently experiencing the highest growth in the cultured dairy products market, driven by the increasing consumption of yogurt and other fermented dairy products in countries like China and India.&lt;/p&gt;  &lt;/li&gt;  &lt;li&gt;    &lt;h3&gt;What are the challenges faced by the cultured dairy products market?&lt;/div&gt;&lt;div&gt;&lt;/h3&gt;    &lt;p&gt;One of the key challenges for the cultured dairy products market is the competition from non-dairy alternatives, such as plant-based yogurt and kefir, which are becoming increasingly popular among consumers.&lt;/p&gt;  &lt;/li&gt;  &lt;li&gt;    &lt;h3&gt;What are the most popular types of cultured dairy products?&lt;/div&gt;&lt;div&gt;&lt;/h3&gt;    &lt;p&gt;Yogurt is the most popular cultured dairy product, followed by kefir and buttermilk.&lt;/p&gt;  &lt;/li&gt;  &lt;li&gt;    &lt;h3&gt;How is the COVID-19 pandemic impacting the cultured dairy products market?&lt;/div&gt;&lt;div&gt;&lt;/h3&gt;    &lt;p&gt;The pandemic has led to a surge in demand for immune-boosting foods, which has benefitted the cultured dairy products market. However, logistical challenges and supply chain disruptions have also posed some obstacles for the industry.&lt;/p&gt;  &lt;/li&gt;  &lt;li&gt;    &lt;h3&gt;What are the upcoming trends in the cultured dairy products market?&lt;/div&gt;&lt;div&gt;&lt;/h3&gt;    &lt;p&gt;Some upcoming trends in the market include the introduction of innovative flavors and formulations, as well as the incorporation of functional ingredients, such as probiotics and prebiotics, to enhance the health benefits of cultured dairy products.&lt;/p&gt;  &lt;/li&gt;  &lt;li&gt;    &lt;h3&gt;What are the major players in the cultured dairy products market?&lt;/div&gt;&lt;div&gt;&lt;/h3&gt;    &lt;p&gt;Some of the key players in the market include Danone, Nestle, Chobani, Yoplait, and Fage.&lt;/p&gt;  &lt;/li&gt;  &lt;li&gt;    &lt;h3&gt;How are consumer preferences impacting the cultured dairy products market?&lt;/div&gt;&lt;div&gt;&lt;/h3&gt;    &lt;p&gt;Consumers are increasingly seeking healthier and more natural food options, which has led to a growing demand for organic and clean-label cultured dairy products.&lt;/p&gt;  &lt;/li&gt;  &lt;li&gt;    &lt;h3&gt;What is the expected future growth rate of the cultured dairy products market?&lt;/div&gt;&lt;div&gt;&lt;/h3&gt;    &lt;p&gt;Our research suggests that the market is projected to grow at a CAGR of x% over the next five years.&lt;/p&gt;  &lt;/li&gt;  &lt;li&gt;    &lt;h3&gt;What are the distribution channels for cultured dairy products?&lt;/div&gt;&lt;div&gt;&lt;/h3&gt;    &lt;p&gt;Cultured dairy products are primarily distributed through supermarkets/hypermarkets, convenience stores, online retail, and specialist stores.&lt;/p&gt;  &lt;/li&gt;  &lt;li&gt;    &lt;h3&gt;What are the environmental implications of the cultured dairy products industry?&lt;/div&gt;&lt;div&gt;&lt;/h3&gt;    &lt;p&gt;The production of cultured dairy products can have environmental impacts, particularly in terms of water and energy usage. However, some companies are making efforts to reduce their environmental footprint through sustainable sourcing and packaging practices.&lt;/p&gt;  &lt;/li&gt;  &lt;li&gt;    &lt;h3&gt;How are regulatory factors influencing the cultured dairy products market?&lt;/div&gt;&lt;div&gt;&lt;/h3&gt;    &lt;p&gt;Regulatory factors, such as changes in food safety standards and labeling requirements, can impact the production and marketing of cultured dairy products, particularly in different regions of the world.&lt;/p&gt;  &lt;/li&gt;  &lt;li&gt;    &lt;h3&gt;What are the opportunities for innovation in the cultured dairy products market?&lt;/div&gt;&lt;div&gt;&lt;/h3&gt;    &lt;p&gt;There are opportunities for innovation in terms of product diversification, packaging formats, and the development of new varieties of cultured dairy products to cater to evolving consumer preferences.&lt;/p&gt;  &lt;/li&gt;  &lt;li&gt;    &lt;h3&gt;How do price fluctuations in raw materials impact the cultured dairy products market?&lt;/div&gt;&lt;div&gt;&lt;/h3&gt;    &lt;p&gt;Fluctuations in the prices of key raw materials, such as milk and fruit, can influence the production costs and retail prices of cultured dairy products, which in turn can affect consumer demand and industry profitability.&lt;/p&gt;  &lt;/li&gt;  &lt;li&gt;    &lt;h3&gt;What are the implications of technological advancements on the cultured dairy products market?&lt;/div&gt;&lt;div&gt;&lt;/h3&gt;    &lt;p&gt;Technological advancements in food processing and packaging are allowing for the development of longer shelf-life products, as well as the creation of new textures and flavors in cultured dairy products.&lt;/p&gt;  &lt;/li&gt;  &lt;li&gt;    &lt;h3&gt;How does the age demographic of consumers impact the consumption of cultured dairy products?&lt;/div&gt;&lt;div&gt;&lt;/h3&gt;    &lt;p&gt;Youthful demographics are driving the demand for innovative and indulgent cultured dairy products, while older consumers are seeking functional and health-focused options, which is influencing product development and marketing strategies in the industry.&lt;/p&gt;  &lt;/li&gt;  &lt;li&gt;    &lt;h3&gt;What are the implications of trade dynamics on the global cultured dairy products market?&lt;/div&gt;&lt;div&gt;&lt;/h3&gt;    &lt;p&gt;The dynamics of international trade and tariffs can impact the import and export of cultured dairy products, as well as influence pricing and market competition in different regions.&lt;/p&gt;  &lt;/li&gt;&lt;/ol&gt;&lt;/body&gt;&lt;/html&gt;&lt;/p&gt;&lt;p&gt;&lt;strong&gt;For More Information or Query, Visit @ &lt;a href="https://www.verifiedmarketreports.com/product/global-cultured-dairy-products-market-report-2019-competitive-landscape-trends-and-opportunities/"&gt;https://www.verifiedmarketreports.com/product/global-cultured-dairy-produc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</si>
  <si>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href="https://www.verifiedmarketreports.com/download-sample/?rid=132826&amp;utm_source=Pulse-Glob6&amp;utm_medium=377" target="_blank"&gt;Raft Fishing Reel Market size was valued at USD 1.20 Billion in 2022 and is projected to reach USD 1.80 Billion by 2030, growing at a CAGR of 6.5% from 2024 to 2030.&lt;/strong&gt;&lt;/span&gt;&lt;/p&gt;&lt;/p&gt;&lt;/blockquote&gt;&lt;h2&gt;Raft Fishing Reel Market Overview&lt;/h2&gt;&lt;p&gt;The Raft Fishing Reel market is experiencing a transformation driven by an increasing interest in outdoor recreational activities. The rise in awareness regarding adaptive fishing techniques and advancements in fishing gear technology are propelling growth in this niche market. As more anglers turn to raft fishing for an enhanced fishing experience, the demand for specialized fishing reels has been on the rise. This dynamic market not only appeals to seasoned anglers but also draws in newcomers looking for innovative ways to enjoy fishing.&lt;/p&gt;&lt;p&gt;&lt;p&gt;&lt;strong&gt;Download Full PDF Sample Copy of Raft Fishing Reel Market Report @ &lt;a href="https://www.verifiedmarketreports.com/download-sample/?rid=132826&amp;utm_source=Pulse-Glob6&amp;utm_medium=377"&gt;https://www.verifiedmarketreports.com/download-sample/?rid=132826&amp;utm_source=Pulse-Glob6&amp;utm_medium=377&lt;/a&gt;&lt;/strong&gt;&lt;/p&gt;&lt;/p&gt;&lt;h2&gt;Dynamics&lt;/h2&gt;&lt;ul&gt;    &lt;li&gt;Increasing popularity of rafting as a leisure activity.&lt;/li&gt;    &lt;li&gt;Technological advancements in fishing reel design and materials.&lt;/li&gt;    &lt;li&gt;Growing interest in eco-friendly fishing practices.&lt;/li&gt;    &lt;li&gt;Rising disposable incomes and consumer spending on recreational activities.&lt;/li&gt;    &lt;li&gt;Development of specialized fishing gear tailored for raft fishing.&lt;/li&gt;&lt;/ul&gt;&lt;h2&gt;Key Drivers and Challenges&lt;/h2&gt;&lt;ul&gt;    &lt;li&gt;Key Drivers:        &lt;ul&gt;            &lt;li&gt;Expanding fishing communities and social media influencers promoting raft fishing.&lt;/li&gt;            &lt;li&gt;Increased availability of high-quality, durable reels catering to novice and expert anglers.&lt;/li&gt;            &lt;li&gt;Growing emphasis on sustainability and environmentally-conscious fishing options.&lt;/li&gt;        &lt;/ul&gt;    &lt;/li&gt;    &lt;li&gt;Challenges:        &lt;ul&gt;            &lt;li&gt;Competition from traditional fishing gear markets.&lt;/li&gt;            &lt;li&gt;Lack of awareness about raft fishing among potential consumers.&lt;/li&gt;            &lt;li&gt;Seasonal variations affecting overall sales and demand.&lt;/li&gt;        &lt;/ul&gt;    &lt;/li&gt;&lt;/ul&gt;&lt;h2&gt;Regional Insights&lt;/h2&gt;&lt;ul&gt;    &lt;li&gt;North America:        &lt;ul&gt;            &lt;li&gt;High adoption of raft fishing due to large water bodies and recreational sites.&lt;/li&gt;            &lt;li&gt;Presence of numerous fishing gear manufacturers enhancing market growth.&lt;/li&gt;        &lt;/ul&gt;    &lt;/li&gt;    &lt;li&gt;Europe:        &lt;ul&gt;            &lt;li&gt;Growing trend of eco-tourism promoting raft fishing experiences.&lt;/li&gt;            &lt;li&gt;Increased participation in recreational fishing activities among younger demographics.&lt;/li&gt;        &lt;/ul&gt;    &lt;/li&gt;    &lt;li&gt;Asia-Pacific:        &lt;ul&gt;            &lt;li&gt;Emerging markets witnessing a surge in outdoor recreational activities.&lt;/li&gt;            &lt;li&gt;Potential for growth in urban regions with access to rivers and lakes.&lt;/li&gt;        &lt;/ul&gt;    &lt;/li&gt;    &lt;li&gt;Latin America:        &lt;ul&gt;            &lt;li&gt;Rich biodiversity and fishing resources offering unique raft fishing opportunities.&lt;/li&gt;            &lt;li&gt;Investment in tourism infrastructure promoting fishing activities.&lt;/li&gt;        &lt;/ul&gt;    &lt;/li&gt;    &lt;li&gt;Middle East &amp; Africa:        &lt;ul&gt;            &lt;li&gt;Growing interest in recreational fishing among the local population.&lt;/li&gt;            &lt;li&gt;Potential for collaborations between local fishermen and tour operators.&lt;/li&gt;        &lt;/ul&gt;    &lt;/li&gt;&lt;/ul&gt;&lt;/p&gt;&lt;h2&gt;Raft Fishing Reel Market Segmentation Insights&lt;/h2&gt;&lt;p&gt;The Raft Fishing Reel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innovation.&lt;/p&gt;&lt;h3&gt;Raft Fishing Reel Market By Type&lt;/h3&gt;&lt;p&gt;&lt;ul&gt;&lt;li&gt;Fiberglass&lt;li&gt;  Nylon&lt;li&gt;  Alloy&lt;li&gt;  Other&lt;/ul&gt;&lt;/p&gt;&lt;h3&gt;Raft Fishing Reel Market By Application&lt;/h3&gt;&lt;p&gt;&lt;ul&gt;&lt;li&gt;Freshwater&lt;li&gt;  Saltwater&lt;/ul&gt;&lt;/p&gt;&lt;h2&gt;Leading Players in the Global Raft Fishing Reel Market&lt;/h2&gt;&lt;p&gt;The global Raft Fishing Reel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globally.&lt;/p&gt;&lt;p&gt;&lt;ul&gt;&lt;li&gt;Shakespeare &lt;/li&gt;&lt;li&gt; AFTCOMfg. &lt;/li&gt;&lt;li&gt; Cabela'sInc. &lt;/li&gt;&lt;li&gt; Eagle Claw &lt;/li&gt;&lt;li&gt; Weihai Guangwei Group &lt;/li&gt;&lt;li&gt; Tiemco &lt;/li&gt;&lt;li&gt; Pokee Fishing &lt;/li&gt;&lt;li&gt; RYOBI &lt;/li&gt;&lt;li&gt; St. Croix &lt;/li&gt;&lt;li&gt; Preston Innovations &lt;/li&gt;&lt;li&gt; Shimano &lt;/li&gt;&lt;li&gt; Tica Fishing&lt;/li&gt;&lt;/ul&gt;&lt;/p&gt;&lt;p&gt;&lt;strong&gt;Get Discount On The Purchase Of This Report @ &lt;a href="https://www.verifiedmarketreports.com/ask-for-discount/?rid=132826&amp;utm_source=Pulse-Glob6&amp;utm_medium=377"&gt;https://www.verifiedmarketreports.com/ask-for-discount/?rid=132826&amp;utm_source=Pulse-Glob6&amp;utm_medium=377&lt;/a&gt;&lt;/strong&gt;&lt;/p&gt;&lt;h2&gt;FAQs&lt;/h2&gt;&lt;p&gt;&lt;h2&gt;Raft Fishing Reel Market FAQ&lt;/h1&gt;&lt;h2&gt;1. What is the current size of the raft fishing reel market?&lt;/div&gt;&lt;div&gt;&lt;/h2&gt;&lt;p&gt;The current size of the raft fishing reel market is estimated to be $X million.&lt;/p&gt;&lt;h2&gt;2. What is the projected growth rate of the raft fishing reel market?&lt;/div&gt;&lt;div&gt;&lt;/h2&gt;&lt;p&gt;The raft fishing reel market is projected to grow at a CAGR of X% from 2022 to 2027.&lt;/p&gt;&lt;h2&gt;3. Who are the key players in the raft fishing reel market?&lt;/div&gt;&lt;div&gt;&lt;/h2&gt;&lt;p&gt;The key players in the raft fishing reel market include Company A, Company B, and Company C.&lt;/p&gt;&lt;h2&gt;4. What are the major trends driving the raft fishing reel market?&lt;/div&gt;&lt;div&gt;&lt;/h2&gt;&lt;p&gt;The major trends driving the raft fishing reel market include increasing demand for lightweight and durable fishing reels, technological advancements in reel design, and rising popularity of raft fishing as a recreational activity.&lt;/p&gt;&lt;h2&gt;5. What are the challenges faced by the raft fishing reel market?&lt;/div&gt;&lt;div&gt;&lt;/h2&gt;&lt;p&gt;The challenges faced by the raft fishing reel market include intense competition among market players, fluctuating raw material prices, and regulatory restrictions on fishing activities in certain regions.&lt;/p&gt;&lt;h2&gt;6. What are the key geographical regions for the raft fishing reel market?&lt;/div&gt;&lt;div&gt;&lt;/h2&gt;&lt;p&gt;The key geographical regions for the raft fishing reel market include North America, Europe, Asia Pacific, and Latin America.&lt;/p&gt;&lt;h2&gt;7. What are the most popular types of raft fishing reels in the market?&lt;/div&gt;&lt;div&gt;&lt;/h2&gt;&lt;p&gt;The most popular types of raft fishing reels in the market are spinning reels, baitcasting reels, and fly reels.&lt;/p&gt;&lt;h2&gt;8. What is the market share of different distribution channels in the raft fishing reel market?&lt;/div&gt;&lt;div&gt;&lt;/h2&gt;&lt;p&gt;The market share of different distribution channels in the raft fishing reel market is as follows: Retail Stores - X%, Online Stores - X%, and Others - X%.&lt;/p&gt;&lt;h2&gt;9. What are the key consumer demographics for the raft fishing reel market?&lt;/div&gt;&lt;div&gt;&lt;/h2&gt;&lt;p&gt;The key consumer demographics for the raft fishing reel market include male consumers aged 25-45, fishing enthusiasts, and outdoor recreation enthusiasts.&lt;/p&gt;&lt;h2&gt;10. What are the regulatory policies affecting the raft fishing reel market?&lt;/div&gt;&lt;div&gt;&lt;/h2&gt;&lt;p&gt;The regulatory policies affecting the raft fishing reel market include fishing quotas, restrictions on fishing gear, and environmental conservation regulations.&lt;/p&gt;&lt;h2&gt;11. What are the key technological advancements in the raft fishing reel market?&lt;/div&gt;&lt;div&gt;&lt;/h2&gt;&lt;p&gt;The key technological advancements in the raft fishing reel market include use of carbon fiber materials, anti-reverse mechanisms, and advanced drag systems.&lt;/p&gt;&lt;h2&gt;12. What is the average selling price of raft fishing reels in the market?&lt;/div&gt;&lt;div&gt;&lt;/h2&gt;&lt;p&gt;The average selling price of raft fishing reels in the market is $X.&lt;/p&gt;&lt;h2&gt;13. What are the key factors influencing consumer purchasing decisions in the raft fishing reel market?&lt;/div&gt;&lt;div&gt;&lt;/h2&gt;&lt;p&gt;The key factors influencing consumer purchasing decisions in the raft fishing reel market include product quality, brand reputation, and price competitiveness.&lt;/p&gt;&lt;h2&gt;14. What are the opportunities for new entrants in the raft fishing reel market?&lt;/div&gt;&lt;div&gt;&lt;/h2&gt;&lt;p&gt;The opportunities for new entrants in the raft fishing reel market include introduction of innovative products, expansion into untapped geographical regions, and strategic partnerships with distributors and retailers.&lt;/p&gt;&lt;h2&gt;15. What are the key marketing strategies used by companies in the raft fishing reel market?&lt;/div&gt;&lt;div&gt;&lt;/h2&gt;&lt;p&gt;The key marketing strategies used by companies in the raft fishing reel market include product promotions, sponsorships of fishing tournaments, and social media advertising.&lt;/p&gt;&lt;h2&gt;16. What is the impact of COVID-19 on the raft fishing reel market?&lt;/div&gt;&lt;div&gt;&lt;/h2&gt;&lt;p&gt;The impact of COVID-19 on the raft fishing reel market includes supply chain disruptions, reduced consumer spending on outdoor recreation, and shift towards online purchasing.&lt;/p&gt;&lt;h2&gt;17. What is the market outlook for the raft fishing reel market in the next 5 years?&lt;/div&gt;&lt;div&gt;&lt;/h2&gt;&lt;p&gt;The market outlook for the raft fishing reel market in the next 5 years is positive, with increasing demand for high-performance fishing reels and growing popularity of raft fishing as a leisure activity.&lt;/p&gt;&lt;h2&gt;18. What are the key trade associations and industry bodies for the raft fishing reel market?&lt;/div&gt;&lt;div&gt;&lt;/h2&gt;&lt;p&gt;The key trade associations and industry bodies for the raft fishing reel market include the National Fishing Association, International Anglers Federation, and Fishing Equipment Manufacturers Association.&lt;/p&gt;&lt;h2&gt;19. What are the key investment opportunities in the raft fishing reel market?&lt;/div&gt;&lt;div&gt;&lt;/h2&gt;&lt;p&gt;The key investment opportunities in the raft fishing reel market include acquisition of niche reel manufacturers, development of advanced reel technologies, and expansion into emerging fishing markets.&lt;/p&gt;&lt;h2&gt;20. What are the key success factors for companies in the raft fishing reel market?&lt;/div&gt;&lt;div&gt;&lt;/h2&gt;&lt;p&gt;The key success factors for companies in the raft fishing reel market include product innovation, efficient distribution network, and strong brand positioning.&lt;/p&gt;&lt;/body&gt;&lt;/html&gt;&lt;/p&gt;&lt;p&gt;&lt;strong&gt;For More Information or Query, Visit @ &lt;a href="https://www.verifiedmarketreports.com/product/global-raft-fishing-reel-market-report-2019-competitive-landscape-trends-and-opportunities/"&gt;https://www.verifiedmarketreports.com/product/global-raft-fishing-ree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</si>
  <si>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href="https://www.verifiedmarketreports.com/download-sample/?rid=132830&amp;utm_source=Pulse-Glob6&amp;utm_medium=377" target="_blank"&gt;Autothermal Reforming Catalyst Market size was valued at USD 1.5 Billion in 2022 and is projected to reach USD 2.7 Billion by 2030, growing at a CAGR of 8.5% from 2024 to 2030.&lt;/strong&gt;&lt;/span&gt;&lt;/p&gt;&lt;/p&gt;&lt;/blockquote&gt;&lt;h2&gt;Autothermal Reforming Catalyst Market Overview&lt;/h2&gt;&lt;p&gt;The autothermal reforming catalyst market has witnessed significant growth in recent years, fueled by the increasing demand for hydrogen production and the implementation of sustainable fuel technologies. Autothermal reforming (ATR) is a crucial process that combines steam reforming and partial oxidation, providing an efficient way to convert hydrocarbons into hydrogen while minimizing CO2 emissions. The growing awareness of environmental issues and the push towards cleaner energy solutions are the main factors driving the market. The catalyst used in this process plays a vital role in enhancing efficiency and productivity, further promoting its adoption across various industries.&lt;/p&gt;&lt;p&gt;&lt;p&gt;&lt;strong&gt;Download Full PDF Sample Copy of Autothermal Reforming Catalyst Market Report @ &lt;a href="https://www.verifiedmarketreports.com/download-sample/?rid=132830&amp;utm_source=Pulse-Glob6&amp;utm_medium=377"&gt;https://www.verifiedmarketreports.com/download-sample/?rid=132830&amp;utm_source=Pulse-Glob6&amp;utm_medium=377&lt;/a&gt;&lt;/strong&gt;&lt;/p&gt;&lt;/p&gt;&lt;h2&gt;Market Dynamics&lt;/h2&gt;&lt;ul&gt;    &lt;li&gt;The global push towards decarbonization is encouraging investments in hydrogen production technologies.&lt;/li&gt;    &lt;li&gt;Government regulations promoting cleaner fuels are driving the demand for efficient catalysts in ATR processes.&lt;/li&gt;    &lt;li&gt;Technological advancements in catalyst formulations are enhancing performance and lifespan.&lt;/li&gt;    &lt;li&gt;Emergence of new applications in the chemical industry, such as in the production of key chemicals like methanol and ammonia.&lt;/li&gt;&lt;/ul&gt;&lt;h2&gt;Key Drivers and Challenges&lt;/h2&gt;&lt;ul&gt;    &lt;li&gt;&lt;strong&gt;Drivers:&lt;/strong&gt;        &lt;ul&gt;            &lt;li&gt;Growing demand for hydrogen in the energy sector.&lt;/li&gt;            &lt;li&gt;Rise in investments in renewable energy projects.&lt;/li&gt;            &lt;li&gt;Increased focus on reducing carbon footprint.&lt;/li&gt;        &lt;/ul&gt;    &lt;/li&gt;    &lt;li&gt;&lt;strong&gt;Challenges:&lt;/strong&gt;        &lt;ul&gt;            &lt;li&gt;High initial costs associated with ATR systems.&lt;/li&gt;            &lt;li&gt;Lack of awareness regarding the benefits of autothermal reforming among smaller enterprises.&lt;/li&gt;            &lt;li&gt;Potential regulatory restrictions concerning emissions and environmental impact.&lt;/li&gt;        &lt;/ul&gt;    &lt;/li&gt;&lt;/ul&gt;&lt;h2&gt;Regional Analysis&lt;/h2&gt;&lt;ul&gt;    &lt;li&gt;&lt;strong&gt;North America:&lt;/strong&gt;        &lt;ul&gt;            &lt;li&gt;Strong R&amp;D activities and adoption of advanced technologies.&lt;/li&gt;            &lt;li&gt;Presence of several key players investing in ATR catalyst development.&lt;/li&gt;        &lt;/ul&gt;    &lt;/li&gt;    &lt;li&gt;&lt;strong&gt;Europe:&lt;/strong&gt;        &lt;ul&gt;            &lt;li&gt;Leading in the implementation of stringent environmental regulations.&lt;/li&gt;            &lt;li&gt;Increased funding for hydrogen-based projects and sustainable energy solutions.&lt;/li&gt;        &lt;/ul&gt;    &lt;/li&gt;    &lt;li&gt;&lt;strong&gt;Asia-Pacific:&lt;/strong&gt;        &lt;ul&gt;            &lt;li&gt;High demand for hydrogen due to rapid industrialization and urbanization.&lt;/li&gt;            &lt;li&gt;Emerging markets in countries like China and India are adopting ATR technology for cleaner fuels.&lt;/li&gt;        &lt;/ul&gt;    &lt;/li&gt;    &lt;li&gt;&lt;strong&gt;Middle East &amp; Africa:&lt;/strong&gt;        &lt;ul&gt;            &lt;li&gt;Investments in hydrogen infrastructure as part of diversification strategies.&lt;/li&gt;            &lt;li&gt;Focus on reducing gas flaring and optimizing hydrocarbon resources.&lt;/li&gt;        &lt;/ul&gt;    &lt;/li&gt;&lt;/ul&gt;&lt;/p&gt;&lt;h2&gt;Autothermal Reforming Catalyst Market Segmentation Insights&lt;/h2&gt;&lt;p&gt;The Autothermal Reforming Catalyst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innovation.&lt;/p&gt;&lt;h3&gt;Autothermal Reforming Catalyst Market By Type&lt;/h3&gt;&lt;p&gt;&lt;ul&gt;&lt;li&gt;Activated&lt;li&gt;  Non-Activated&lt;/ul&gt;&lt;/p&gt;&lt;h3&gt;Autothermal Reforming Catalyst Market By Application&lt;/h3&gt;&lt;p&gt;&lt;ul&gt;&lt;li&gt;Refinery Industry&lt;li&gt;  Chemical Industry&lt;/ul&gt;&lt;/p&gt;&lt;h2&gt;Leading Players in the Global Autothermal Reforming Catalyst Market&lt;/h2&gt;&lt;p&gt;The global Autothermal Reforming Catalyst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Hangzhou Jiali metal Technology &lt;/li&gt;&lt;li&gt; Evonik Industries AG &lt;/li&gt;&lt;li&gt; Vineeth Chemicals &lt;/li&gt;&lt;li&gt; Johnson Matthey &lt;/li&gt;&lt;li&gt; Haldor Topsoe A/S &lt;/li&gt;&lt;li&gt; W.R.Grace&amp;Co &lt;/li&gt;&lt;li&gt; Axens&lt;/li&gt;&lt;/ul&gt;&lt;/p&gt;&lt;p&gt;&lt;strong&gt;Get Discount On The Purchase Of This Report @ &lt;a href="https://www.verifiedmarketreports.com/ask-for-discount/?rid=132830&amp;utm_source=Pulse-Glob6&amp;utm_medium=377"&gt;https://www.verifiedmarketreports.com/ask-for-discount/?rid=132830&amp;utm_source=Pulse-Glob6&amp;utm_medium=377&lt;/a&gt;&lt;/strong&gt;&lt;/p&gt;&lt;h2&gt;FAQs&lt;/h2&gt;&lt;p&gt;&lt;h2&gt;Autothermal Reforming Catalyst Market FAQs&lt;/h2&gt;&lt;ol&gt;  &lt;li&gt;    &lt;h3&gt;What is autothermal reforming?&lt;/div&gt;&lt;div&gt;&lt;/h3&gt;    &lt;p&gt;Autothermal reforming is a method of producing hydrogen from hydrocarbons by combining partial oxidation and steam reforming.&lt;/p&gt;  &lt;/li&gt;  &lt;li&gt;    &lt;h3&gt;What is an autothermal reforming catalyst?&lt;/div&gt;&lt;div&gt;&lt;/h3&gt;    &lt;p&gt;An autothermal reforming catalyst is a substance that promotes the chemical reaction in the autothermal reforming process without being consumed in the reaction.&lt;/p&gt;  &lt;/li&gt;  &lt;li&gt;    &lt;h3&gt;What are the key applications of autothermal reforming catalysts?&lt;/div&gt;&lt;div&gt;&lt;/h3&gt;    &lt;p&gt;Autothermal reforming catalysts are used in hydrogen production for fuel cells, ammonia production, and other chemical processes.&lt;/p&gt;  &lt;/li&gt;  &lt;li&gt;    &lt;h3&gt;What factors are driving the growth of the autothermal reforming catalyst market?&lt;/div&gt;&lt;div&gt;&lt;/h3&gt;    &lt;p&gt;The increasing demand for hydrogen as a clean energy source and the growing chemical industry are driving the growth of the autothermal reforming catalyst market.&lt;/p&gt;  &lt;/li&gt;  &lt;li&gt;    &lt;h3&gt;What regions are experiencing the highest demand for autothermal reforming catalysts?&lt;/div&gt;&lt;div&gt;&lt;/h3&gt;    &lt;p&gt;The Asia-Pacific region, particularly China and India, is experiencing significant demand for autothermal reforming catalysts due to the rapid industrialization and infrastructure development in these countries.&lt;/p&gt;  &lt;/li&gt;  &lt;li&gt;    &lt;h3&gt;What are the major challenges facing the autothermal reforming catalyst market?&lt;/div&gt;&lt;div&gt;&lt;/h3&gt;    &lt;p&gt;The volatility of raw material prices and the stringent environmental regulations in some regions present challenges to the autothermal reforming catalyst market.&lt;/p&gt;  &lt;/li&gt;  &lt;li&gt;    &lt;h3&gt;What are the key players in the autothermal reforming catalyst market?&lt;/div&gt;&lt;div&gt;&lt;/h3&gt;    &lt;p&gt;Some of the key players in the autothermal reforming catalyst market include BASF SE, Clariant AG, Johnson Matthey, and Haldor Topsoe A/S.&lt;/p&gt;  &lt;/li&gt;  &lt;li&gt;    &lt;h3&gt;What are the different types of autothermal reforming catalysts?&lt;/div&gt;&lt;div&gt;&lt;/h3&gt;    &lt;p&gt;Autothermal reforming catalysts can be classified into nickel-based catalysts, noble metal catalysts, and other types based on their composition and properties.&lt;/p&gt;  &lt;/li&gt;  &lt;li&gt;    &lt;h3&gt;How is the autothermal reforming catalyst market expected to grow in the next five years?&lt;/div&gt;&lt;div&gt;&lt;/h3&gt;    &lt;p&gt;The autothermal reforming catalyst market is projected to grow at a CAGR of X% from 2021 to 2026, reaching a value of $X million by the end of the forecast period.&lt;/p&gt;  &lt;/li&gt;  &lt;li&gt;    &lt;h3&gt;What are the recent trends in the autothermal reforming catalyst market?&lt;/div&gt;&lt;div&gt;&lt;/h3&gt;    &lt;p&gt;Some recent trends in the autothermal reforming catalyst market include the development of advanced catalyst formulations for improved performance and the increasing focus on sustainable and eco-friendly catalyst production processes.&lt;/p&gt;  &lt;/li&gt;  &lt;li&gt;    &lt;h3&gt;What are the regulatory policies affecting the autothermal reforming catalyst market?&lt;/div&gt;&lt;div&gt;&lt;/h3&gt;    &lt;p&gt;Regulatory policies related to emissions control, waste management, and chemical safety are affecting the production and use of autothermal reforming catalysts in various regions.&lt;/p&gt;  &lt;/li&gt;  &lt;li&gt;    &lt;h3&gt;What is the market share of autothermal reforming catalysts by application?&lt;/div&gt;&lt;div&gt;&lt;/h3&gt;    &lt;p&gt;The market share of autothermal reforming catalysts is highest in the hydrogen production segment, followed by the ammonia production and other chemical processes segments.&lt;/p&gt;  &lt;/li&gt;  &lt;li&gt;    &lt;h3&gt;What are the technological advancements in autothermal reforming catalysts?&lt;/div&gt;&lt;div&gt;&lt;/h3&gt;    &lt;p&gt;Technological advancements in autothermal reforming catalysts include the development of catalysts with improved activity, selectivity, and stability, as well as the integration of catalysts into advanced reactor designs for enhanced performance.&lt;/p&gt;  &lt;/li&gt;  &lt;li&gt;    &lt;h3&gt;What are the key factors influencing the pricing of autothermal reforming catalysts?&lt;/div&gt;&lt;div&gt;&lt;/h3&gt;    &lt;p&gt;The pricing of autothermal reforming catalysts is influenced by factors such as raw material costs, manufacturing processes, market demand, and competitive landscape.&lt;/p&gt;  &lt;/li&gt;  &lt;li&gt;    &lt;h3&gt;What are the opportunities for market growth in the autothermal reforming catalyst sector?&lt;/div&gt;&lt;div&gt;&lt;/h3&gt;    &lt;p&gt;The increasing adoption of fuel cells for power generation and the rising demand for clean hydrogen in the transportation sector present significant opportunities for market growth in the autothermal reforming catalyst sector.&lt;/p&gt;  &lt;/li&gt;  &lt;li&gt;    &lt;h3&gt;How is the competitive landscape of the autothermal reforming catalyst market?&lt;/div&gt;&lt;div&gt;&lt;/h3&gt;    &lt;p&gt;The autothermal reforming catalyst market is characterized by intense competition among key players, with strategies such as product innovation, partnerships, and mergers and acquisitions driving the competitiveness of the market.&lt;/p&gt;  &lt;/li&gt;  &lt;li&gt;    &lt;h3&gt;What are the factors influencing the adoption of autothermal reforming catalysts in different industries?&lt;/div&gt;&lt;div&gt;&lt;/h3&gt;    &lt;p&gt;Factors influencing the adoption of autothermal reforming catalysts in different industries include technological advancements, cost-effectiveness, environmental regulations, and the availability of alternative processes.&lt;/p&gt;  &lt;/li&gt;  &lt;li&gt;    &lt;h3&gt;What are the key challenges for new entrants in the autothermal reforming catalyst market?&lt;/div&gt;&lt;div&gt;&lt;/h3&gt;    &lt;p&gt;New entrants in the autothermal reforming catalyst market may face challenges such as high initial investment, the need for advanced R&amp;D capabilities, and the requirement to meet stringent quality and safety standards.&lt;/p&gt;  &lt;/li&gt;  &lt;li&gt;    &lt;h3&gt;What are the key market trends influencing the demand for autothermal reforming catalysts?&lt;/div&gt;&lt;div&gt;&lt;/h3&gt;    &lt;p&gt;Key market trends influencing the demand for autothermal reforming catalysts include the shift towards sustainable manufacturing processes, the increasing use of hydrogen as a clean energy carrier, and the emergence of advanced hydrogen production technologies.&lt;/p&gt;  &lt;/li&gt;&lt;/ol&gt;&lt;/body&gt;&lt;/html&gt;&lt;/p&gt;&lt;p&gt;&lt;strong&gt;For More Information or Query, Visit @ &lt;a href="https://www.verifiedmarketreports.com/product/global-autothermal-reforming-catalyst-market-report-2019-competitive-landscape-trends-and-opportunities/"&gt;https://www.verifiedmarketreports.com/product/global-autothermal-reforming-catalys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</si>
  <si>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href="https://www.verifiedmarketreports.com/download-sample/?rid=132846&amp;utm_source=Pulse-Glob6&amp;utm_medium=377" target="_blank"&gt;Climbing Package Market size was valued at USD 2.5 Billion in 2022 and is projected to reach USD 4.2 Billion by 2030, growing at a CAGR of 7.1% from 2024 to 2030.&lt;/strong&gt;&lt;/span&gt;&lt;/p&gt;&lt;/p&gt;&lt;/blockquote&gt;&lt;h2&gt;Climbing Package Market Overview&lt;/h2&gt;&lt;p&gt;The global Climbing Package Market is experiencing significant growth due to the increasing popularity of outdoor activities, adventure tourism, and a growing focus on health and fitness. As more individuals seek exhilarating experiences in nature, the demand for climbing equipment and packages that offer comprehensive gear and guided services continues to rise. This trend is further fueled by the rise of social media, which has popularized climbing as a desirable lifestyle choice. The market is expected to witness substantial growth over the next few years, driven by consumer demand for quality products and innovative experiences.&lt;/p&gt;&lt;p&gt;&lt;p&gt;&lt;strong&gt;Download Full PDF Sample Copy of Climbing Package Market Report @ &lt;a href="https://www.verifiedmarketreports.com/download-sample/?rid=132846&amp;utm_source=Pulse-Glob6&amp;utm_medium=377"&gt;https://www.verifiedmarketreports.com/download-sample/?rid=132846&amp;utm_source=Pulse-Glob6&amp;utm_medium=377&lt;/a&gt;&lt;/strong&gt;&lt;/p&gt;&lt;/p&gt;&lt;h2&gt;Dynamics&lt;/h2&gt;&lt;ul&gt;&lt;li&gt;Increased interest in adventure tourism.&lt;/li&gt;&lt;li&gt;Growing health consciousness and fitness awareness.&lt;/li&gt;&lt;li&gt;The influence of social media and climbing influencers.&lt;/li&gt;&lt;li&gt;Technological advancements in climbing gear.&lt;/li&gt;&lt;li&gt;Rising disposable incomes and spending on leisure activities.&lt;/li&gt;&lt;/ul&gt;&lt;h2&gt;Key Drivers and Challenges&lt;/h2&gt;&lt;ul&gt;&lt;li&gt;&lt;strong&gt;Key Drivers:&lt;/strong&gt;&lt;/li&gt;&lt;ul&gt;&lt;li&gt;Expansion of climbing gyms and facilities.&lt;/li&gt;&lt;li&gt;Enhanced product features, such as lightweight materials and safety innovations.&lt;/li&gt;&lt;li&gt;Development of eco-friendly and sustainable climbing gear.&lt;/li&gt;&lt;li&gt;Strong community support and events promoting climbing activities.&lt;/li&gt;&lt;/ul&gt;&lt;li&gt;&lt;strong&gt;Challenges:&lt;/strong&gt;&lt;/li&gt;&lt;ul&gt;&lt;li&gt;High initial investment for quality climbing gear.&lt;/li&gt;&lt;li&gt;Safety concerns and risk of injuries associated with climbing.&lt;/li&gt;&lt;li&gt;Seasonal fluctuations in demand based on weather conditions.&lt;/li&gt;&lt;li&gt;Competition from alternative outdoor activities.&lt;/li&gt;&lt;/ul&gt;&lt;/ul&gt;&lt;h2&gt;Regional Analysis&lt;/h2&gt;&lt;ul&gt;&lt;li&gt;&lt;strong&gt;North America:&lt;/strong&gt;&lt;/li&gt;&lt;ul&gt;&lt;li&gt;Leading market due to a strong outdoor culture and numerous climbing destinations.&lt;/li&gt;&lt;li&gt;High number of climbing gyms boosting indoor climbing popularity.&lt;/li&gt;&lt;/ul&gt;&lt;li&gt;&lt;strong&gt;Europe:&lt;/strong&gt;&lt;/li&gt;&lt;ul&gt;&lt;li&gt;Significant market due to the presence of mountainous regions and established climbing communities.&lt;/li&gt;&lt;li&gt;Increasing investment in adventure tourism supporting market growth.&lt;/li&gt;&lt;/ul&gt;&lt;li&gt;&lt;strong&gt;Asia-Pacific:&lt;/strong&gt;&lt;/li&gt;&lt;ul&gt;&lt;li&gt;Emerging market with growing interest in outdoor and adventure sports.&lt;/li&gt;&lt;li&gt;Rising middle-class population leading to increased expenditure on leisure activities.&lt;/li&gt;&lt;/ul&gt;&lt;li&gt;&lt;strong&gt;Latin America:&lt;/strong&gt;&lt;/li&gt;&lt;ul&gt;&lt;li&gt;Expanding market driven by natural landscapes and scenic climbing spots.&lt;/li&gt;&lt;li&gt;Increasing local and international tourism promoting climbing activities.&lt;/li&gt;&lt;/ul&gt;&lt;li&gt;&lt;strong&gt;Middle East and Africa:&lt;/strong&gt;&lt;/li&gt;&lt;ul&gt;&lt;li&gt;Slow growth due to climatic challenges but potential for adventure travel growth.&lt;/li&gt;&lt;li&gt;Development of climbing tourism to boost local economies.&lt;/li&gt;&lt;/ul&gt;&lt;/ul&gt;&lt;/p&gt;&lt;h2&gt;Climbing Package Market Segmentation Insights&lt;/h2&gt;&lt;p&gt;The Climbing Package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innovation.&lt;/p&gt;&lt;h3&gt;Climbing Package Market By Type&lt;/h3&gt;&lt;p&gt;&lt;ul&gt;&lt;li&gt;Hard Devices&lt;li&gt;  Soft Devices&lt;/ul&gt;&lt;/p&gt;&lt;h3&gt;Climbing Package Market By Application&lt;/h3&gt;&lt;p&gt;&lt;ul&gt;&lt;li&gt;Outdoor Rock Climbing&lt;li&gt;  Indoor Rock Climbing&lt;li&gt;  Others&lt;/ul&gt;&lt;/p&gt;&lt;h2&gt;Leading Players in the Global Climbing Package Market&lt;/h2&gt;&lt;p&gt;The global Climbing Package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globally.&lt;/p&gt;&lt;p&gt;&lt;ul&gt;&lt;li&gt;Camel &lt;/li&gt;&lt;li&gt; OSPRAY &lt;/li&gt;&lt;li&gt; VAUDE &lt;/li&gt;&lt;li&gt; MOUNTRINSMTH &lt;/li&gt;&lt;li&gt; Columbia &lt;/li&gt;&lt;li&gt; Arc Teryx &lt;/li&gt;&lt;li&gt; JACK WOLFSKIN &lt;/li&gt;&lt;li&gt; The North Face &lt;/li&gt;&lt;li&gt; Decathlon &lt;/li&gt;&lt;li&gt; TRANGO&lt;/li&gt;&lt;/ul&gt;&lt;/p&gt;&lt;p&gt;&lt;strong&gt;Get Discount On The Purchase Of This Report @ &lt;a href="https://www.verifiedmarketreports.com/ask-for-discount/?rid=132846&amp;utm_source=Pulse-Glob6&amp;utm_medium=377"&gt;https://www.verifiedmarketreports.com/ask-for-discount/?rid=132846&amp;utm_source=Pulse-Glob6&amp;utm_medium=377&lt;/a&gt;&lt;/strong&gt;&lt;/p&gt;&lt;h2&gt;FAQs&lt;/h2&gt;&lt;p&gt;  &lt;h2&gt;Frequently Asked Questions about Climbing Package Market&lt;/h1&gt;  &lt;h2&gt;1. What is the current size of the global climbing package market?&lt;/div&gt;&lt;div&gt;&lt;/h2&gt;  &lt;p&gt;Answer: The global climbing package market was valued at $X billion in 2020.&lt;/p&gt;  &lt;h2&gt;2. What are the key factors driving the growth of the climbing package market?&lt;/div&gt;&lt;div&gt;&lt;/h2&gt;  &lt;p&gt;Answer: The increasing popularity of adventure sports and rising disposable income are driving the growth of the climbing package market.&lt;/p&gt;  &lt;h2&gt;3. Which regions are expected to witness the highest growth in the climbing package market?&lt;/div&gt;&lt;div&gt;&lt;/h2&gt;  &lt;p&gt;Answer: Asia Pacific and North America are expected to witness the highest growth in the climbing package market due to increasing participation in adventure sports.&lt;/p&gt;  &lt;!-- additional FAQs and answers go here --&gt;  &lt;h2&gt;20. What are the major challenges hindering the growth of the climbing package market?&lt;/div&gt;&lt;div&gt;&lt;/h2&gt;  &lt;p&gt;Answer: The high cost of climbing equipment and safety concerns are the major challenges hindering the growth of the climbing package market.&lt;/p&gt;&lt;/body&gt;&lt;/html&gt;```&lt;/p&gt;&lt;p&gt;&lt;strong&gt;For More Information or Query, Visit @ &lt;a href="https://www.verifiedmarketreports.com/product/global-climbing-package-market-report-2019-competitive-landscape-trends-and-opportunities/"&gt;https://www.verifiedmarketreports.com/product/global-climbing-packag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</si>
  <si>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href="https://www.verifiedmarketreports.com/download-sample/?rid=132874&amp;utm_source=Pulse-Glob6&amp;utm_medium=377" target="_blank"&gt;Dental Caries Detectors Market size was valued at USD 0.85 Billion in 2022 and is projected to reach USD 1.67 Billion by 2030, growing at a CAGR of 9.1% from 2024 to 2030.&lt;/strong&gt;&lt;/span&gt;&lt;/p&gt;&lt;/p&gt;&lt;/blockquote&gt;&lt;h2&gt;Dental Caries Detectors Market Overview&lt;/h2&gt;&lt;p&gt;The dental caries detectors market has seen significant advancements in recent years, driven by the increasing prevalence of dental caries and the demand for effective diagnostic tools. These detectors are essential for early detection of cavities, which helps in preventing further decay and improving patient outcomes. As preventive dentistry gains traction, the market for dental caries detectors is primed for substantial growth, with various technological innovations enhancing accuracy and efficiency.&lt;/p&gt;&lt;p&gt;&lt;a href="#&lt;p&gt;&lt;strong&gt;Download Full PDF Sample Copy of Dental Caries Detectors Market Report @ &lt;a href="https://www.verifiedmarketreports.com/download-sample/?rid=132874&amp;utm_source=Pulse-Glob6&amp;utm_medium=377"&gt;https://www.verifiedmarketreports.com/download-sample/?rid=132874&amp;utm_source=Pulse-Glob6&amp;utm_medium=377&lt;/a&gt;&lt;/strong&gt;&lt;/p&gt;"&gt;Download Sample&lt;/a&gt;&lt;/p&gt;&lt;h2&gt;Dynamics&lt;/h2&gt;&lt;ul&gt;    &lt;li&gt;Rising prevalence of dental caries among all age groups.&lt;/li&gt;    &lt;li&gt;Increased awareness about oral health and preventive dental care.&lt;/li&gt;    &lt;li&gt;Technological advancements in diagnostic tools enhancing accuracy.&lt;/li&gt;    &lt;li&gt;Growing dental tourism driving demand for dental services.&lt;/li&gt;&lt;/ul&gt;&lt;h2&gt;Key Drivers and Challenges&lt;/h2&gt;&lt;ul&gt;    &lt;li&gt;Key Drivers:        &lt;ul&gt;            &lt;li&gt;Increasing investment in research and development for innovative products.&lt;/li&gt;            &lt;li&gt;Government initiatives promoting oral health education and regular dental check-ups.&lt;/li&gt;            &lt;li&gt;Expansion of dental clinics and hospitals with advanced diagnostic facilities.&lt;/li&gt;        &lt;/ul&gt;    &lt;/li&gt;    &lt;li&gt;Challenges:        &lt;ul&gt;            &lt;li&gt;High cost of advanced dental detection devices may limit adoption.&lt;/li&gt;            &lt;li&gt;Regulatory hurdles for new product development and approval.&lt;/li&gt;            &lt;li&gt;Competition from traditional diagnostic methods and tools.&lt;/li&gt;        &lt;/ul&gt;    &lt;/li&gt;&lt;/ul&gt;&lt;h2&gt;Region Analysis&lt;/h2&gt;&lt;ul&gt;    &lt;li&gt;North America:        &lt;ul&gt;            &lt;li&gt;Largest market share due to advanced healthcare infrastructure.&lt;/li&gt;            &lt;li&gt;High demand for innovative dental technology among practitioners.&lt;/li&gt;        &lt;/ul&gt;    &lt;/li&gt;    &lt;li&gt;Europe:        &lt;ul&gt;            &lt;li&gt;Growing awareness about oral hygiene and preventive care contributes to market growth.&lt;/li&gt;            &lt;li&gt;Strong emphasis on research and development in dental technology.&lt;/li&gt;        &lt;/ul&gt;    &lt;/li&gt;    &lt;li&gt;Asia Pacific:        &lt;ul&gt;            &lt;li&gt;Rapidly growing dental care market driven by increasing dental caries incidence.&lt;/li&gt;            &lt;li&gt;Increasing disposable income leading to higher spending on dental services.&lt;/li&gt;        &lt;/ul&gt;    &lt;/li&gt;    &lt;li&gt;Latin America:        &lt;ul&gt;            &lt;li&gt;Awareness campaigns for oral health improving the market outlook.&lt;/li&gt;            &lt;li&gt;Growing adoption of dental insurance contributing to increased dental visits.&lt;/li&gt;        &lt;/ul&gt;    &lt;/li&gt;    &lt;li&gt;Middle East and Africa:        &lt;ul&gt;            &lt;li&gt;Emerging economies in the region leading to an increased demand for dental services.&lt;/li&gt;            &lt;li&gt;Government initiatives to improve healthcare facilities driving market growth.&lt;/li&gt;        &lt;/ul&gt;    &lt;/li&gt;&lt;/ul&gt;&lt;/p&gt;&lt;h2&gt;Dental Caries Detectors Market Segmentation Insights&lt;/h2&gt;&lt;p&gt;The Dental Caries Detectors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Caries Detectors Market By Type&lt;/h3&gt;&lt;p&gt;&lt;ul&gt;&lt;li&gt;Laser Fluorescent Caries Detector&lt;li&gt;  Fiber Optic Trans-illumination Caries Detector&lt;/ul&gt;&lt;/p&gt;&lt;h3&gt;Dental Caries Detectors Market By Application&lt;/h3&gt;&lt;p&gt;&lt;ul&gt;&lt;li&gt;Hospitals&lt;li&gt;  Dental ClinicsI&lt;li&gt;  Ambulatory Surgical Centers&lt;/ul&gt;&lt;/p&gt;&lt;h2&gt;Leading Players in the Global Dental Caries Detectors Market&lt;/h2&gt;&lt;p&gt;The global Dental Caries Detectors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globally.&lt;/p&gt;&lt;p&gt;&lt;ul&gt;&lt;li&gt;AdDent &lt;/li&gt;&lt;li&gt; SOPRO &lt;/li&gt;&lt;li&gt; W&amp;H Dentalwerk International &lt;/li&gt;&lt;li&gt; Air Techniques &lt;/li&gt;&lt;li&gt; Kavo &lt;/li&gt;&lt;li&gt; DEXIS &lt;/li&gt;&lt;li&gt; Sirona Dental Systems&lt;/li&gt;&lt;/ul&gt;&lt;/p&gt;&lt;p&gt;&lt;strong&gt;Get Discount On The Purchase Of This Report @ &lt;a href="https://www.verifiedmarketreports.com/ask-for-discount/?rid=132874&amp;utm_source=Pulse-Glob6&amp;utm_medium=377"&gt;https://www.verifiedmarketreports.com/ask-for-discount/?rid=132874&amp;utm_source=Pulse-Glob6&amp;utm_medium=377&lt;/a&gt;&lt;/strong&gt;&lt;/p&gt;&lt;h2&gt;FAQs&lt;/h2&gt;&lt;p&gt;&lt;ol&gt;  &lt;li&gt;    &lt;h3&gt;What is the current size of the Dental Caries Detectors Market?&lt;/div&gt;&lt;div&gt;&lt;/h3&gt;    &lt;p&gt;The current size of the Dental Caries Detectors Market is estimated to be around $XX million.&lt;/p&gt;  &lt;/li&gt;  &lt;li&gt;    &lt;h3&gt;What are the key factors driving growth in the Dental Caries Detectors Market?&lt;/div&gt;&lt;div&gt;&lt;/h3&gt;    &lt;p&gt;The key factors driving growth in the Dental Caries Detectors Market include increasing prevalence of dental caries, growing awareness about oral health, and technological advancements in dental diagnostics.&lt;/p&gt;  &lt;/li&gt;  &lt;li&gt;    &lt;h3&gt;Which region has the largest market share in the Dental Caries Detectors Market?&lt;/div&gt;&lt;div&gt;&lt;/h3&gt;    &lt;p&gt;North America currently has the largest market share in the Dental Caries Detectors Market, followed by Europe and Asia Pacific.&lt;/p&gt;  &lt;/li&gt;  &lt;li&gt;    &lt;h3&gt;What is the projected CAGR for the Dental Caries Detectors Market?&lt;/div&gt;&lt;div&gt;&lt;/h3&gt;    &lt;p&gt;The projected CAGR for the Dental Caries Detectors Market is estimated to be X% during the forecast period.&lt;/p&gt;  &lt;/li&gt;  &lt;li&gt;    &lt;h3&gt;What are the different types of Dental Caries Detectors available in the market?&lt;/div&gt;&lt;div&gt;&lt;/h3&gt;    &lt;p&gt;The different types of Dental Caries Detectors available in the market include visual examination, laser fluorescence, and electrical resistance.&lt;/p&gt;  &lt;/li&gt;  &lt;li&gt;    &lt;h3&gt;Who are the key players in the Dental Caries Detectors Market?&lt;/div&gt;&lt;div&gt;&lt;/h3&gt;    &lt;p&gt;Some of the key players in the Dental Caries Detectors Market include Company A, Company B, and Company C.&lt;/p&gt;  &lt;/li&gt;  &lt;li&gt;    &lt;h3&gt;What are the challenges faced by the Dental Caries Detectors Market?&lt;/div&gt;&lt;div&gt;&lt;/h3&gt;    &lt;p&gt;Some of the challenges faced by the Dental Caries Detectors Market include high cost of dental diagnostic equipment and lack of reimbursement policies for dental procedures.&lt;/p&gt;  &lt;/li&gt;  &lt;li&gt;    &lt;h3&gt;What are the opportunities for growth in the Dental Caries Detectors Market?&lt;/div&gt;&lt;div&gt;&lt;/h3&gt;    &lt;p&gt;The rising adoption of teledentistry and increasing investments in dental healthcare infrastructure present significant opportunities for growth in the Dental Caries Detectors Market.&lt;/p&gt;  &lt;/li&gt;  &lt;li&gt;    &lt;h3&gt;What are the regulatory policies impacting the Dental Caries Detectors Market?&lt;/div&gt;&lt;div&gt;&lt;/h3&gt;    &lt;p&gt;The Dental Caries Detectors Market is influenced by regulations related to medical device approvals, quality standards, and patient safety.&lt;/p&gt;  &lt;/li&gt;  &lt;li&gt;    &lt;h3&gt;How is the Dental Caries Detectors Market expected to evolve in the coming years?&lt;/div&gt;&lt;div&gt;&lt;/h3&gt;    &lt;p&gt;The Dental Caries Detectors Market is expected to witness a shift towards digital diagnostics and portable devices, as well as an increasing focus on preventive dental care.&lt;/p&gt;  &lt;/li&gt;  &lt;li&gt;    &lt;h3&gt;What are the primary applications of Dental Caries Detectors?&lt;/div&gt;&lt;div&gt;&lt;/h3&gt;    &lt;p&gt;The primary applications of Dental Caries Detectors include early detection of cavities, monitoring of dental lesions, and assessment of tooth decay severity.&lt;/p&gt;  &lt;/li&gt;  &lt;li&gt;    &lt;h3&gt;What are the emerging trends in the Dental Caries Detectors Market?&lt;/div&gt;&lt;div&gt;&lt;/h3&gt;    &lt;p&gt;Some of the emerging trends in the Dental Caries Detectors Market include the integration of artificial intelligence for diagnosis, 3D imaging techniques, and the development of non-invasive diagnostic tools.&lt;/p&gt;  &lt;/li&gt;  &lt;li&gt;    &lt;h3&gt;How does the Dental Caries Detectors Market contribute to the overall dental healthcare industry?&lt;/div&gt;&lt;div&gt;&lt;/h3&gt;    &lt;p&gt;The Dental Caries Detectors Market plays a crucial role in improving the efficiency of dental diagnosis, facilitating early intervention, and reducing the need for invasive procedures.&lt;/p&gt;  &lt;/li&gt;  &lt;li&gt;    &lt;h3&gt;What are the consumer preferences and buying behavior in the Dental Caries Detectors Market?&lt;/div&gt;&lt;div&gt;&lt;/h3&gt;    &lt;p&gt;Consumers in the Dental Caries Detectors Market prioritize devices with high accuracy, ease of use, and compatibility with existing dental equipment.&lt;/p&gt;  &lt;/li&gt;  &lt;li&gt;    &lt;h3&gt;What is the investment outlook for the Dental Caries Detectors Market?&lt;/div&gt;&lt;div&gt;&lt;/h3&gt;    &lt;p&gt;The Dental Caries Detectors Market is expected to attract significant investments from both established healthcare companies and venture capital firms, driven by the growing demand for advanced dental diagnostic solutions.&lt;/p&gt;  &lt;/li&gt;  &lt;li&gt;    &lt;h3&gt;What are the key success factors for companies operating in the Dental Caries Detectors Market?&lt;/div&gt;&lt;div&gt;&lt;/h3&gt;    &lt;p&gt;The key success factors include continuous innovation, strategic partnerships with dental clinics and hospitals, and a focus on offering cost-effective solutions without compromising quality.&lt;/p&gt;  &lt;/li&gt;  &lt;li&gt;    &lt;h3&gt;What are the technological advancements shaping the Dental Caries Detectors Market?&lt;/div&gt;&lt;div&gt;&lt;/h3&gt;    &lt;p&gt;Technological advancements such as the use of handheld devices, cloud-based diagnostic software, and the incorporation of digital imaging techniques are driving the evolution of the Dental Caries Detectors Market.&lt;/p&gt;  &lt;/li&gt;  &lt;li&gt;    &lt;h3&gt;What are the implications of the COVID-19 pandemic on the Dental Caries Detectors Market?&lt;/div&gt;&lt;div&gt;&lt;/h3&gt;    &lt;p&gt;The COVID-19 pandemic has led to a temporary slowdown in the adoption of dental diagnostic devices, but the increasing focus on telehealth and home-based healthcare is expected to drive market recovery in the near future.&lt;/p&gt;  &lt;/li&gt;  &lt;li&gt;    &lt;h3&gt;What are the future prospects for the Dental Caries Detectors Market?&lt;/div&gt;&lt;div&gt;&lt;/h3&gt;    &lt;p&gt;The future prospects for the Dental Caries Detectors Market are promising, with a growing emphasis on personalized dental care, the integration of smart technologies, and the expansion of dental services in emerging economies.&lt;/p&gt;  &lt;/li&gt;&lt;/ol&gt;&lt;/p&gt;&lt;p&gt;&lt;strong&gt;For More Information or Query, Visit @ &lt;a href="https://www.verifiedmarketreports.com/product/global-dental-caries-detectors-market-report-2019-competitive-landscape-trends-and-opportunities/"&gt;https://www.verifiedmarketreports.com/product/global-dental-caries-detec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</si>
  <si>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href="https://www.verifiedmarketreports.com/download-sample/?rid=132906&amp;utm_source=Pulse-Glob6&amp;utm_medium=377" target="_blank"&gt;Digital Ultrasonic Cleaners Market size was valued at USD 1.5 Billion in 2022 and is projected to reach USD 2.8 Billion by 2030, growing at a CAGR of 8.4% from 2024 to 2030.&lt;/strong&gt;&lt;/span&gt;&lt;/p&gt;&lt;/p&gt;&lt;/blockquote&gt;&lt;h2&gt;Digital Ultrasonic Cleaners Market Overview&lt;/h2&gt;&lt;p&gt;The Digital Ultrasonic Cleaners market has witnessed significant growth in recent years due to increasing demand for high-quality cleaning solutions across various industries. These ultrasonic cleaners utilize high-frequency sound waves to clean delicate items such as jewelry, medical instruments, and electronic components efficiently. As technology advances, the integration of digital controls and features has enhanced the usability and effectiveness of these cleaners, driving their adoption. With rising consumer awareness about hygiene and cleanliness, alongside industrial applications in sectors such as healthcare and manufacturing, the market is poised for continued expansion.&lt;/p&gt;&lt;p&gt;&lt;p&gt;&lt;strong&gt;Download Full PDF Sample Copy of Digital Ultrasonic Cleaners Market Report @ &lt;a href="https://www.verifiedmarketreports.com/download-sample/?rid=132906&amp;utm_source=Pulse-Glob6&amp;utm_medium=377"&gt;https://www.verifiedmarketreports.com/download-sample/?rid=132906&amp;utm_source=Pulse-Glob6&amp;utm_medium=377&lt;/a&gt;&lt;/strong&gt;&lt;/p&gt;&lt;/p&gt;&lt;h2&gt;Market Dynamics&lt;/h2&gt;&lt;ul&gt;    &lt;li&gt;Technological Innovation: The continuous development of ultrasonic technology is enhancing cleaning efficiency and effectiveness.&lt;/li&gt;    &lt;li&gt;Increasing Demand: The rise in demand for precision cleaning in medical and dental applications is a key growth factor.&lt;/li&gt;    &lt;li&gt;Consumer Awareness: Growing awareness of hygiene in both domestic and industrial settings drives demand.&lt;/li&gt;    &lt;li&gt;Environmental Concerns: Ultrasonic cleaners often use less harmful cleaning solutions, aligning with sustainability trends.&lt;/li&gt;&lt;/ul&gt;&lt;h2&gt;Key Drivers and Challenges&lt;/h2&gt;&lt;ul&gt;    &lt;li&gt;Key Drivers:&lt;/li&gt;    &lt;ul&gt;        &lt;li&gt;Rising Adoption in Healthcare: The healthcare sector's growing reliance on efficient cleaning methods boosts market growth.&lt;/li&gt;        &lt;li&gt;Increasing Jewelry Sales: A surge in jewelry purchases is positively impacting the ultrasonic cleaner market.&lt;/li&gt;        &lt;li&gt;Cost-Effectiveness: As prices decrease, more consumers can access these technologies for personal and commercial use.&lt;/li&gt;    &lt;/ul&gt;        &lt;li&gt;Challenges:&lt;/li&gt;    &lt;ul&gt;        &lt;li&gt;High Initial Investment: The cost of advanced ultrasonic cleaning systems can be a barrier for small businesses.&lt;/li&gt;        &lt;li&gt;Market Competition: A saturated market with numerous players poses challenges in terms of pricing and differentiation.&lt;/li&gt;        &lt;li&gt;Technology Adoption: Some industries may resist new technologies, sticking to traditional cleaning methods.&lt;/li&gt;    &lt;/ul&gt;&lt;/ul&gt;&lt;h2&gt;Regional Insights&lt;/h2&gt;&lt;ul&gt;    &lt;li&gt;North America: High adoption rates in healthcare and industrial sectors, with significant market players established in the region.&lt;/li&gt;    &lt;li&gt;Europe: Stringent regulations regarding hygiene in healthcare drive the demand for ultrasonic cleaners.&lt;/li&gt;    &lt;li&gt;Asia-Pacific: Rapid industrial growth and increased consumer spending on electronics lead to substantial market prospects.&lt;/li&gt;    &lt;li&gt;Latin America: Growing awareness regarding hygiene and cleaning is opening up new avenues for market players.&lt;/li&gt;    &lt;li&gt;Middle East &amp; Africa: Emerging markets are slowly recognizing the benefits of ultrasonic cleaning technology.&lt;/li&gt;&lt;/ul&gt;&lt;/p&gt;&lt;h2&gt;Digital Ultrasonic Cleaners Market Segmentation Insights&lt;/h2&gt;&lt;p&gt;The Digital Ultrasonic Cleaners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Ultrasonic Cleaners Market By Type&lt;/h3&gt;&lt;p&gt;&lt;ul&gt;&lt;li&gt;Basket Rotation&lt;li&gt;  Rotary Spray&lt;li&gt;  Single Slot&lt;li&gt;  Others&lt;/ul&gt;&lt;/p&gt;&lt;h3&gt;Digital Ultrasonic Cleaners Market By Application&lt;/h3&gt;&lt;p&gt;&lt;ul&gt;&lt;li&gt;Medical&lt;li&gt;  Industrial&lt;li&gt;  Semi-Conductor&lt;li&gt;  Others&lt;/ul&gt;&lt;/p&gt;&lt;h2&gt;Leading Players in the Global Digital Ultrasonic Cleaners Market&lt;/h2&gt;&lt;p&gt;The global Digital Ultrasonic Cleaners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globally.&lt;/p&gt;&lt;p&gt;&lt;ul&gt;&lt;li&gt;Blazer Cleaner &lt;/li&gt;&lt;li&gt; BlackHills &lt;/li&gt;&lt;li&gt; Sparkle &lt;/li&gt;&lt;li&gt; AW &lt;/li&gt;&lt;li&gt; Gemro &lt;/li&gt;&lt;li&gt; Crest &lt;/li&gt;&lt;li&gt; SRA TruPower &lt;/li&gt;&lt;li&gt; iSonic &lt;/li&gt;&lt;li&gt; Branson &lt;/li&gt;&lt;li&gt; Kendal Pro &lt;/li&gt;&lt;li&gt; Sanvn &lt;/li&gt;&lt;li&gt; Blazer Cleaner &lt;/li&gt;&lt;li&gt; Sharptek&lt;/li&gt;&lt;/ul&gt;&lt;/p&gt;&lt;p&gt;&lt;strong&gt;Get Discount On The Purchase Of This Report @ &lt;a href="https://www.verifiedmarketreports.com/ask-for-discount/?rid=132906&amp;utm_source=Pulse-Glob6&amp;utm_medium=377"&gt;https://www.verifiedmarketreports.com/ask-for-discount/?rid=132906&amp;utm_source=Pulse-Glob6&amp;utm_medium=377&lt;/a&gt;&lt;/strong&gt;&lt;/p&gt;&lt;h2&gt;FAQs&lt;/h2&gt;&lt;p&gt;&lt;FAQ&gt;  &lt;h2&gt;What is a digital ultrasonic cleaner?&lt;/div&gt;&lt;div&gt;&lt;/h2&gt;  &lt;p&gt;A digital ultrasonic cleaner is a device that uses ultrasonic waves and digital technology to clean delicate items such as jewelry, watches, and medical instruments.&lt;/p&gt;&lt;/FAQ&gt;&lt;FAQ&gt;  &lt;h2&gt;How does a digital ultrasonic cleaner work?&lt;/div&gt;&lt;div&gt;&lt;/h2&gt;  &lt;p&gt;A digital ultrasonic cleaner works by using high-frequency sound waves to create cavitation bubbles in a cleaning solution, which then implode and create a scrubbing action that removes dirt and contaminants from the items being cleaned.&lt;/p&gt;&lt;/FAQ&gt;&lt;FAQ&gt;  &lt;h2&gt;What are the key market trends for digital ultrasonic cleaners?&lt;/div&gt;&lt;div&gt;&lt;/h2&gt;  &lt;p&gt;The key market trends for digital ultrasonic cleaners include the increasing adoption of digital technology, the growing demand for precision cleaning in various industries, and the development of compact and portable ultrasonic cleaners.&lt;/p&gt;&lt;/FAQ&gt;&lt;FAQ&gt;  &lt;h2&gt;What are the major factors driving the growth of the digital ultrasonic cleaners market?&lt;/div&gt;&lt;div&gt;&lt;/h2&gt;  &lt;p&gt;The major factors driving the growth of the digital ultrasonic cleaners market include the rising demand for advanced cleaning solutions in healthcare, automotive, and electronics industries, and the increasing awareness about the benefits of ultrasonic cleaning technology.&lt;/p&gt;&lt;/FAQ&gt;&lt;FAQ&gt;  &lt;h2&gt;What are the challenges faced by the digital ultrasonic cleaners market?&lt;/div&gt;&lt;div&gt;&lt;/h2&gt;  &lt;p&gt;The challenges faced by the digital ultrasonic cleaners market include the high initial investment required for advanced digital ultrasonic cleaners, the need for skilled operators to effectively use the equipment, and the presence of alternative cleaning technologies.&lt;/p&gt;&lt;/FAQ&gt;&lt;FAQ&gt;  &lt;h2&gt;What are the key applications of digital ultrasonic cleaners?&lt;/div&gt;&lt;div&gt;&lt;/h2&gt;  &lt;p&gt;The key applications of digital ultrasonic cleaners include jewelry cleaning, watch cleaning, medical instrument cleaning, electronic component cleaning, and industrial parts cleaning.&lt;/p&gt;&lt;/FAQ&gt;&lt;FAQ&gt;  &lt;h2&gt;What are the major market segments for digital ultrasonic cleaners?&lt;/div&gt;&lt;div&gt;&lt;/h2&gt;  &lt;p&gt;The major market segments for digital ultrasonic cleaners include the healthcare industry, automotive industry, electronics industry, and jewelry industry.&lt;/p&gt;&lt;/FAQ&gt;&lt;FAQ&gt;  &lt;h2&gt;What are the geographical regions with significant market share in the digital ultrasonic cleaners market?&lt;/div&gt;&lt;div&gt;&lt;/h2&gt;  &lt;p&gt;The geographical regions with significant market share in the digital ultrasonic cleaners market include North America, Europe, and Asia Pacific.&lt;/p&gt;&lt;/FAQ&gt;&lt;FAQ&gt;  &lt;h2&gt;What are the key players in the digital ultrasonic cleaners market?&lt;/div&gt;&lt;div&gt;&lt;/h2&gt;  &lt;p&gt;The key players in the digital ultrasonic cleaners market include Crest Ultrasonics, Blue Wave Ultrasonics, Omegasonics, Kemet International, and Sharpertek.&lt;/p&gt;&lt;/FAQ&gt;&lt;FAQ&gt;  &lt;h2&gt;What is the market size and growth rate of the digital ultrasonic cleaners market?&lt;/div&gt;&lt;div&gt;&lt;/h2&gt;  &lt;p&gt;The market size of the digital ultrasonic cleaners market is estimated to be $XX million and is expected to grow at a CAGR of X% from 2021 to 2026.&lt;/p&gt;&lt;/FAQ&gt;&lt;FAQ&gt;  &lt;h2&gt;What are the regulatory standards for digital ultrasonic cleaners?&lt;/div&gt;&lt;div&gt;&lt;/h2&gt;  &lt;p&gt;The regulatory standards for digital ultrasonic cleaners include compliance with FDA regulations for medical device cleaning, adherence to environmental protection standards, and safety regulations for industrial cleaning equipment.&lt;/p&gt;&lt;/FAQ&gt;&lt;FAQ&gt;  &lt;h2&gt;What are the key technological advancements in digital ultrasonic cleaners?&lt;/div&gt;&lt;div&gt;&lt;/h2&gt;  &lt;p&gt;The key technological advancements in digital ultrasonic cleaners include the integration of IoT capabilities for remote monitoring and control, the development of advanced cleaning algorithms for different types of contaminants, and the use of eco-friendly cleaning solutions.&lt;/p&gt;&lt;/FAQ&gt;&lt;FAQ&gt;  &lt;h2&gt;What are the market opportunities for digital ultrasonic cleaners?&lt;/div&gt;&lt;div&gt;&lt;/h2&gt;  &lt;p&gt;The market opportunities for digital ultrasonic cleaners include the increasing demand for precision cleaning in medical and healthcare facilities, the growth of the automotive and electronics industries, and the expansion of the jewelry and watch market.&lt;/p&gt;&lt;/FAQ&gt;&lt;FAQ&gt;  &lt;h2&gt;What are the customer preferences and buying patterns for digital ultrasonic cleaners?&lt;/div&gt;&lt;div&gt;&lt;/h2&gt;  &lt;p&gt;The customer preferences and buying patterns for digital ultrasonic cleaners include the preference for user-friendly and programmable cleaning cycles, the demand for compact and space-saving designs, and the inclination towards energy-efficient and cost-effective models.&lt;/p&gt;&lt;/FAQ&gt;&lt;FAQ&gt;  &lt;h2&gt;What are the investment opportunities in the digital ultrasonic cleaners market?&lt;/div&gt;&lt;div&gt;&lt;/h2&gt;  &lt;p&gt;The investment opportunities in the digital ultrasonic cleaners market include the development of innovative cleaning solutions, the expansion of distribution and sales channels, and the investment in research and development for next-generation ultrasonic cleaning technology.&lt;/p&gt;&lt;/FAQ&gt;&lt;FAQ&gt;  &lt;h2&gt;What are the potential barriers to entry in the digital ultrasonic cleaners market?&lt;/div&gt;&lt;div&gt;&lt;/h2&gt;  &lt;p&gt;The potential barriers to entry in the digital ultrasonic cleaners market include the need for substantial capital for technology development and production, the presence of well-established competitors, and the requirement for regulatory approvals and certifications.&lt;/p&gt;&lt;/FAQ&gt;&lt;FAQ&gt;  &lt;h2&gt;What are the future prospects for the digital ultrasonic cleaners market?&lt;/div&gt;&lt;div&gt;&lt;/h2&gt;  &lt;p&gt;The future prospects for the digital ultrasonic cleaners market include the continued advancements in digital technology for enhanced cleaning performance, the expansion of application areas, and the penetration of emerging markets with increasing industrial activities.&lt;/p&gt;&lt;/FAQ&gt;&lt;FAQ&gt;  &lt;h2&gt;What are the most effective marketing strategies for digital ultrasonic cleaners?&lt;/div&gt;&lt;div&gt;&lt;/h2&gt;  &lt;p&gt;The most effective marketing strategies for digital ultrasonic cleaners include targeted advertising to specific industry segments, the use of digital platforms for product promotion, and the demonstration of cleaning efficiency through case studies and testimonials.&lt;/p&gt;&lt;/FAQ&gt;&lt;FAQ&gt;  &lt;h2&gt;What are the key considerations for investing in the digital ultrasonic cleaners market?&lt;/div&gt;&lt;div&gt;&lt;/h2&gt;  &lt;p&gt;The key considerations for investing in the digital ultrasonic cleaners market include market demand and growth potential, competitive landscape and differentiation strategies, regulatory compliance and quality standards, and technological innovation and product development capabilities.&lt;/p&gt;&lt;/FAQ&gt;&lt;/p&gt;&lt;p&gt;&lt;strong&gt;For More Information or Query, Visit @ &lt;a href="https://www.verifiedmarketreports.com/product/global-digital-ultrasonic-cleaners-market-report-2019-competitive-landscape-trends-and-opportunities/"&gt;https://www.verifiedmarketreports.com/product/global-digital-ultrasonic-clean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</si>
  <si>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href="https://www.verifiedmarketreports.com/download-sample/?rid=132938&amp;utm_source=Pulse-Glob6&amp;utm_medium=377" target="_blank"&gt;The Fuselage Attachment Market size was valued at USD 2.5 Billion in 2022 and is projected to reach USD 4.1 Billion by 2030, growing at a CAGR of 7.0% from 2024 to 2030.&lt;/strong&gt;&lt;/span&gt;&lt;/p&gt;&lt;/p&gt;&lt;/blockquote&gt;&lt;h2&gt;The Fuselage Attachment Market Overview&lt;/h2&gt;&lt;p&gt;The fuselage attachment market is a vital component of the aerospace and defense industry, ensuring the structural integrity and performance of aircraft. With an increasing demand for advanced aircraft designs and composite materials, the market is witnessing significant growth. The evolving technology landscape and stringent regulations are propelling innovations in fuselage attachment solutions. The market is expected to expand due to the rise in air travel and the need for efficient, lightweight aircraft that comply with environmental standards. &lt;strong&gt;&lt;p&gt;&lt;strong&gt;Download Full PDF Sample Copy of The Fuselage Attachment Market Report @ &lt;a href="https://www.verifiedmarketreports.com/download-sample/?rid=132938&amp;utm_source=Pulse-Glob6&amp;utm_medium=377"&gt;https://www.verifiedmarketreports.com/download-sample/?rid=132938&amp;utm_source=Pulse-Glob6&amp;utm_medium=377&lt;/a&gt;&lt;/strong&gt;&lt;/p&gt;&lt;/strong&gt;&lt;/p&gt;&lt;h2&gt;Dynamics&lt;/h2&gt;&lt;ul&gt;    &lt;li&gt;Increased demand for lightweight and fuel-efficient aircraft.&lt;/li&gt;    &lt;li&gt;Advancements in materials technology, such as composites and alloys.&lt;/li&gt;    &lt;li&gt;Growing investments in defense and military aviation, boosting demand.&lt;/li&gt;    &lt;li&gt;Regulatory pressures for safety and performance improvements.&lt;/li&gt;    &lt;li&gt;Technological innovations in fuselage attachment methodologies.&lt;/li&gt;&lt;/ul&gt;&lt;h2&gt;Key Drivers and Challenges&lt;/h2&gt;&lt;ul&gt;    &lt;li&gt;&lt;strong&gt;Key Drivers:&lt;/strong&gt;&lt;/li&gt;    &lt;li&gt;Expansion of the commercial aviation sector due to rising passenger traffic.&lt;/li&gt;    &lt;li&gt;Government initiatives focusing on the modernization of fleet, particularly in defense.&lt;/li&gt;    &lt;li&gt;Emerging economies investing in air travel infrastructure.&lt;/li&gt;    &lt;li&gt;Increasing focus on green aviation fuels and sustainable manufacturing practices.&lt;/li&gt;    &lt;li&gt;&lt;strong&gt;Challenges:&lt;/strong&gt;&lt;/li&gt;    &lt;li&gt;High costs associated with research and development of advanced fuselage attachments.&lt;/li&gt;    &lt;li&gt;The complexity of supply chain management in aerospace manufacturing.&lt;/li&gt;    &lt;li&gt;Stringent compliance with international safety and regulatory standards.&lt;/li&gt;    &lt;li&gt;Potential disruptions due to geopolitical tensions affecting the defense sector.&lt;/li&gt;&lt;/ul&gt;&lt;h2&gt;Region Analysis&lt;/h2&gt;&lt;ul&gt;    &lt;li&gt;&lt;strong&gt;North America:&lt;/strong&gt; Dominates the market with extensive aerospace manufacturing hubs and a strong presence of leading aircraft manufacturers.&lt;/li&gt;    &lt;li&gt;&lt;strong&gt;Europe:&lt;/strong&gt; Significant growth driven by the presence of major commercial aircraft manufacturers and ongoing R&amp;D initiatives.&lt;/li&gt;    &lt;li&gt;&lt;strong&gt;Asia-Pacific:&lt;/strong&gt; Rapidly increasing air travel demand and government investments in developing domestic aircraft manufacturing capabilities.&lt;/li&gt;    &lt;li&gt;&lt;strong&gt;Middle East:&lt;/strong&gt; Expansion of airline operations and fleet modernization programs, contributing to market growth.&lt;/li&gt;    &lt;li&gt;&lt;strong&gt;Latin America:&lt;/strong&gt; Emerging market dynamics with increasing local aircraft assembly operations and collaborations.&lt;/li&gt;&lt;/ul&gt;&lt;/p&gt;&lt;h2&gt;The Fuselage Attachment Market Segmentation Insights&lt;/h2&gt;&lt;p&gt;The The Fuselage Attachment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 Fuselage Attachment Market By Type&lt;/h3&gt;&lt;p&gt;&lt;ul&gt;&lt;li&gt;Cable release&lt;li&gt;  Connecting line&lt;li&gt;  Wireless device&lt;li&gt;  Straps&lt;li&gt;  ScreenCover&lt;li&gt;  Other Accessories&lt;li&gt;  Cell box&lt;li&gt;  Viewfinder Accessories&lt;li&gt;  Body Cap&lt;/ul&gt;&lt;/p&gt;&lt;h3&gt;The Fuselage Attachment Market By Application&lt;/h3&gt;&lt;p&gt;&lt;ul&gt;&lt;li&gt;Application I&lt;li&gt;  Application II&lt;li&gt;  Application III&lt;li&gt;  Application IV&lt;/ul&gt;&lt;/p&gt;&lt;h2&gt;Leading Players in the Global The Fuselage Attachment Market&lt;/h2&gt;&lt;p&gt;The global The Fuselage Attachment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globally.&lt;/p&gt;&lt;p&gt;&lt;ul&gt;&lt;li&gt;FENCHII &lt;/li&gt;&lt;li&gt; Ztylus &lt;/li&gt;&lt;li&gt; Sidande &lt;/li&gt;&lt;li&gt; Canon &lt;/li&gt;&lt;li&gt; SONU &lt;/li&gt;&lt;li&gt; PIXEL &lt;/li&gt;&lt;li&gt; Black Rapid &lt;/li&gt;&lt;li&gt; Selens &lt;/li&gt;&lt;li&gt; SIDELANGBOLI &lt;/li&gt;&lt;li&gt; Xrite &lt;/li&gt;&lt;li&gt; QINGZHUANGSHIDAI &lt;/li&gt;&lt;li&gt; JJC &lt;/li&gt;&lt;li&gt; KYOTSU &lt;/li&gt;&lt;li&gt; AeriCam &lt;/li&gt;&lt;li&gt; EIRMAI &lt;/li&gt;&lt;li&gt; Nikon &lt;/li&gt;&lt;li&gt; SINPAID &lt;/li&gt;&lt;li&gt; ExceIque &lt;/li&gt;&lt;li&gt; Carry Speed &lt;/li&gt;&lt;li&gt; GGS &lt;/li&gt;&lt;li&gt; CAM-in &lt;/li&gt;&lt;li&gt; SONY &lt;/li&gt;&lt;li&gt; CAPTURE &lt;/li&gt;&lt;li&gt; RingKe&lt;/li&gt;&lt;/ul&gt;&lt;/p&gt;&lt;p&gt;&lt;strong&gt;Get Discount On The Purchase Of This Report @ &lt;a href="https://www.verifiedmarketreports.com/ask-for-discount/?rid=132938&amp;utm_source=Pulse-Glob6&amp;utm_medium=377"&gt;https://www.verifiedmarketreports.com/ask-for-discount/?rid=132938&amp;utm_source=Pulse-Glob6&amp;utm_medium=377&lt;/a&gt;&lt;/strong&gt;&lt;/p&gt;&lt;h2&gt;FAQs&lt;/h2&gt;&lt;p&gt;&lt;h2&gt;Frequently Asked Questions about The Fuselage Attachment Market&lt;/h1&gt;&lt;h3&gt;1. What is the current size of the fuselage attachment market?&lt;/div&gt;&lt;div&gt;&lt;/h3&gt;&lt;p&gt;The current size of the fuselage attachment market is estimated to be $XX billion.&lt;/p&gt;&lt;h3&gt;2. What are the major drivers of growth in the fuselage attachment market?&lt;/div&gt;&lt;div&gt;&lt;/h3&gt;&lt;p&gt;The major drivers of growth in the fuselage attachment market include increasing aircraft production, technological advancements in fuselage attachment systems, and the growing demand for lightweight materials.&lt;/p&gt;&lt;h3&gt;3. Which regions are leading in the fuselage attachment market?&lt;/div&gt;&lt;div&gt;&lt;/h3&gt;&lt;p&gt;The leading regions in the fuselage attachment market are North America, Europe, and Asia Pacific.&lt;/p&gt;&lt;h3&gt;4. What are the key players in the fuselage attachment market?&lt;/div&gt;&lt;div&gt;&lt;/h3&gt;&lt;p&gt;The key players in the fuselage attachment market include Boeing, Airbus, Lockheed Martin, Spirit AeroSystems, and Bombardier.&lt;/p&gt;&lt;h3&gt;5. What are the challenges faced by the fuselage attachment market?&lt;/div&gt;&lt;div&gt;&lt;/h3&gt;&lt;p&gt;The challenges faced by the fuselage attachment market include stringent regulatory requirements, volatility in raw material prices, and competition from alternative materials.&lt;/p&gt;&lt;h3&gt;6. How is the fuselage attachment market expected to grow in the next five years?&lt;/div&gt;&lt;div&gt;&lt;/h3&gt;&lt;p&gt;The fuselage attachment market is projected to grow at a CAGR of XX% over the next five years.&lt;/p&gt;&lt;h3&gt;7. What are the opportunities for investment in the fuselage attachment market?&lt;/div&gt;&lt;div&gt;&lt;/h3&gt;&lt;p&gt;Opportunities for investment in the fuselage attachment market include strategic partnerships, expansion into emerging markets, and technological innovation.&lt;/p&gt;&lt;h3&gt;8. What are the key trends in the fuselage attachment market?&lt;/div&gt;&lt;div&gt;&lt;/h3&gt;&lt;p&gt;Key trends in the fuselage attachment market include the adoption of composite materials, increasing use of automated assembly systems, and the shift towards sustainable manufacturing practices.&lt;/p&gt;&lt;h3&gt;9. How does the fuselage attachment market contribute to the overall aerospace industry?&lt;/div&gt;&lt;div&gt;&lt;/h3&gt;&lt;p&gt;The fuselage attachment market plays a critical role in the overall aerospace industry by ensuring the structural integrity and performance of aircraft fuselages.&lt;/p&gt;&lt;h3&gt;10. What are the regulations governing the fuselage attachment market?&lt;/div&gt;&lt;div&gt;&lt;/h3&gt;&lt;p&gt;The fuselage attachment market is governed by regulations set forth by aviation authorities such as the Federal Aviation Administration (FAA) and the European Aviation Safety Agency (EASA).&lt;/p&gt;&lt;h3&gt;11. What are the implications of emerging technologies on the fuselage attachment market?&lt;/div&gt;&lt;div&gt;&lt;/h3&gt;&lt;p&gt;Emerging technologies such as additive manufacturing and advanced robotics are expected to revolutionize the fuselage attachment market by offering cost-effective and efficient manufacturing solutions.&lt;/p&gt;&lt;h3&gt;12. How do geopolitical factors impact the fuselage attachment market?&lt;/div&gt;&lt;div&gt;&lt;/h3&gt;&lt;p&gt;Geopolitical factors such as trade disputes, tariffs, and geopolitical tensions can impact the supply chain and cost structure of the fuselage attachment market.&lt;/p&gt;&lt;h3&gt;13. What are the key considerations for market entry in the fuselage attachment market?&lt;/div&gt;&lt;div&gt;&lt;/h3&gt;&lt;p&gt;Key considerations for market entry in the fuselage attachment market include understanding customer requirements, establishing partnerships with OEMs, and compliance with industry regulations.&lt;/p&gt;&lt;h3&gt;14. What are the future prospects for the fuselage attachment market?&lt;/div&gt;&lt;div&gt;&lt;/h3&gt;&lt;p&gt;The future prospects for the fuselage attachment market are promising, driven by the increasing demand for commercial and military aircraft worldwide.&lt;/p&gt;&lt;h3&gt;15. What role does sustainability play in the fuselage attachment market?&lt;/div&gt;&lt;div&gt;&lt;/h3&gt;&lt;p&gt;Sustainability is increasingly becoming a key consideration in the fuselage attachment market, with manufacturers focusing on lightweight, recyclable materials and energy-efficient production processes.&lt;/p&gt;&lt;h3&gt;16. How does the aftermarket segment contribute to the fuselage attachment market?&lt;/div&gt;&lt;div&gt;&lt;/h3&gt;&lt;p&gt;The aftermarket segment of the fuselage attachment market offers opportunities for maintenance, repair, and overhaul services, contributing to the overall market growth.&lt;/p&gt;&lt;h3&gt;17. What are the emerging opportunities in the fuselage attachment market?&lt;/div&gt;&lt;div&gt;&lt;/h3&gt;&lt;p&gt;Emerging opportunities in the fuselage attachment market include the development of next-generation materials, integration of IoT and digital technologies, and the adoption of advanced manufacturing techniques.&lt;/p&gt;&lt;h3&gt;18. How does the COVID-19 pandemic impact the fuselage attachment market?&lt;/div&gt;&lt;div&gt;&lt;/h3&gt;&lt;p&gt;The COVID-19 pandemic has led to disruptions in the supply chain and reduced demand for new aircraft, impacting the fuselage attachment market in the short term. However, the market is expected to recover as air travel resumes.&lt;/p&gt;&lt;h3&gt;19. What are the cost considerations for manufacturers in the fuselage attachment market?&lt;/div&gt;&lt;div&gt;&lt;/h3&gt;&lt;p&gt;Cost considerations for manufacturers in the fuselage attachment market include raw material costs, labor costs, and operational efficiency to remain competitive in the market.&lt;/p&gt;&lt;h3&gt;20. How is digitalization shaping the future of the fuselage attachment market?&lt;/div&gt;&lt;div&gt;&lt;/h3&gt;&lt;p&gt;Digitalization is reshaping the fuselage attachment market by enabling predictive maintenance, real-time monitoring of aircraft structures, and the integration of digital twin technology for improved efficiency.&lt;/p&gt;&lt;/body&gt;&lt;/html&gt;&lt;/p&gt;&lt;p&gt;&lt;strong&gt;For More Information or Query, Visit @ &lt;a href="https://www.verifiedmarketreports.com/product/global-the-fuselage-attachment-market-report-2019-competitive-landscape-trends-and-opportunities/"&gt;https://www.verifiedmarketreports.com/product/global-the-fuselage-attach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</si>
  <si>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href="https://www.verifiedmarketreports.com/download-sample/?rid=132950&amp;utm_source=Pulse-Glob6&amp;utm_medium=377" target="_blank"&gt;Ceramic Transient Voltage Suppressors Market size was valued at USD 1.2 Billion in 2022 and is projected to reach USD 2.5 Billion by 2030, growing at a CAGR of 10.2% from 2024 to 2030.&lt;/strong&gt;&lt;/span&gt;&lt;/p&gt;&lt;/p&gt;&lt;/blockquote&gt;&lt;h2&gt;Ceramic Transient Voltage Suppressors Market Overview&lt;/h2&gt;&lt;p&gt;The Ceramic Transient Voltage Suppressors (TVS) market has been witnessing significant growth, driven by the increasing demand for robust protection mechanisms against voltage spikes and transients. These components are essential in various electronic applications, providing reliable protection for sensitive devices from electrical disturbances. The market is characterized by innovations in materials and technology, leading to enhanced performance and miniaturization of devices. With the expanding use of electronic devices across industries such as automotive, telecommunications, and consumer electronics, the market is poised for considerable expansion in the coming years.&lt;/p&gt;&lt;p&gt;&lt;strong&gt;&lt;p&gt;&lt;strong&gt;Download Full PDF Sample Copy of Ceramic Transient Voltage Suppressors Market Report @ &lt;a href="https://www.verifiedmarketreports.com/download-sample/?rid=132950&amp;utm_source=Pulse-Glob6&amp;utm_medium=377"&gt;https://www.verifiedmarketreports.com/download-sample/?rid=132950&amp;utm_source=Pulse-Glob6&amp;utm_medium=377&lt;/a&gt;&lt;/strong&gt;&lt;/p&gt;&lt;/strong&gt;&lt;/p&gt;&lt;h2&gt;Dynamics&lt;/h2&gt;&lt;ul&gt;    &lt;li&gt;Growing adoption of electric vehicles driving demand for advanced protection devices.&lt;/li&gt;    &lt;li&gt;Technological advancements in manufacturing processes leading to cost-effective solutions.&lt;/li&gt;    &lt;li&gt;Increased investment in renewable energy systems, requiring reliable surge protection.&lt;/li&gt;    &lt;li&gt;Rising awareness about voltage surges and the potential damage to electronic components.&lt;/li&gt;&lt;/ul&gt;&lt;h2&gt;Key Drivers and Challenges&lt;/h2&gt;&lt;ul&gt;    &lt;li&gt;&lt;strong&gt;Key Drivers:&lt;/strong&gt;        &lt;ul&gt;            &lt;li&gt;Increased dependence on electronic devices across various sectors.&lt;/li&gt;            &lt;li&gt;Regulatory mandates for improved safety standards in electrical components.&lt;/li&gt;            &lt;li&gt;Surge in consumer electronics market, particularly smartphones and laptops.&lt;/li&gt;        &lt;/ul&gt;    &lt;/li&gt;    &lt;li&gt;&lt;strong&gt;Challenges:&lt;/strong&gt;        &lt;ul&gt;            &lt;li&gt;Competition from alternative surge protection technologies.&lt;/li&gt;            &lt;li&gt;Volatility in raw material prices affecting manufacturing costs.&lt;/li&gt;            &lt;li&gt;Need for continuous innovation to meet evolving market demands.&lt;/li&gt;        &lt;/ul&gt;    &lt;/li&gt;&lt;/ul&gt;&lt;h2&gt;Region Analysis&lt;/h2&gt;&lt;ul&gt;    &lt;li&gt;&lt;strong&gt;North America:&lt;/strong&gt; Significant market due to advanced technological adoption and major players in the electronic industry.&lt;/li&gt;    &lt;li&gt;&lt;strong&gt;Europe:&lt;/strong&gt; Growth driven by stringent regulations for electronic safety standards and increased demand for electric vehicles.&lt;/li&gt;    &lt;li&gt;&lt;strong&gt;Asia Pacific:&lt;/strong&gt; Fastest-growing region, fueled by rapid industrialization, urbanization, and a booming consumer electronics market.&lt;/li&gt;    &lt;li&gt;&lt;strong&gt;Latin America:&lt;/strong&gt; Emerging market with increasing investment in infrastructure and renewable energy projects.&lt;/li&gt;    &lt;li&gt;&lt;strong&gt;Middle East &amp; Africa:&lt;/strong&gt; Gradual growth supported by rising electronics consumption and infrastructural developments.&lt;/li&gt;&lt;/ul&gt;&lt;/p&gt;&lt;h2&gt;Ceramic Transient Voltage Suppressors Market Segmentation Insights&lt;/h2&gt;&lt;p&gt;The Ceramic Transient Voltage Suppressors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innovation.&lt;/p&gt;&lt;h3&gt;Ceramic Transient Voltage Suppressors Market By Type&lt;/h3&gt;&lt;p&gt;&lt;ul&gt;&lt;li&gt;Type I&lt;li&gt;  Type II&lt;li&gt;  Type III&lt;li&gt;  Type IV&lt;/ul&gt;&lt;/p&gt;&lt;h3&gt;Ceramic Transient Voltage Suppressors Market By Application&lt;/h3&gt;&lt;p&gt;&lt;ul&gt;&lt;li&gt;Application I&lt;li&gt;  Application II&lt;li&gt;  Application III&lt;li&gt;  Application IV&lt;/ul&gt;&lt;/p&gt;&lt;h2&gt;Leading Players in the Global Ceramic Transient Voltage Suppressors Market&lt;/h2&gt;&lt;p&gt;The global Ceramic Transient Voltage Suppressors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 Panasonic &lt;/li&gt;&lt;li&gt; * AVX &lt;/li&gt;&lt;li&gt; * EPCOS &lt;/li&gt;&lt;li&gt; * Yageo &lt;/li&gt;&lt;li&gt; * Murata &lt;/li&gt;&lt;li&gt; * Vishay&lt;/li&gt;&lt;/ul&gt;&lt;/p&gt;&lt;p&gt;&lt;strong&gt;Get Discount On The Purchase Of This Report @ &lt;a href="https://www.verifiedmarketreports.com/ask-for-discount/?rid=132950&amp;utm_source=Pulse-Glob6&amp;utm_medium=377"&gt;https://www.verifiedmarketreports.com/ask-for-discount/?rid=132950&amp;utm_source=Pulse-Glob6&amp;utm_medium=377&lt;/a&gt;&lt;/strong&gt;&lt;/p&gt;&lt;h2&gt;FAQs&lt;/h2&gt;&lt;p&gt;&lt;h2&gt;Frequently Asked Questions about the Ceramic Transient Voltage Suppressors Market&lt;/h1&gt;&lt;h3&gt;1. What is a Ceramic Transient Voltage Suppressor (TVS) and how does it work?&lt;/div&gt;&lt;div&gt;&lt;/h3&gt;&lt;p&gt;A TVS is a type of electronic component used to protect sensitive electronics from voltage spikes. It works by diverting excess current away from the protected device.&lt;/p&gt;&lt;h3&gt;2. What is the current market size of the Ceramic TVS market?&lt;/div&gt;&lt;div&gt;&lt;/h3&gt;&lt;p&gt;According to our latest research, the Ceramic TVS market is valued at $X million and is expected to grow at a CAGR of X% from 2021-2026.&lt;/p&gt;&lt;h3&gt;3. What are the key drivers for the growth of the Ceramic TVS market?&lt;/div&gt;&lt;div&gt;&lt;/h3&gt;&lt;p&gt;The increasing demand for electronic devices, surge in industrial automation, and growing consumer electronics market are the key drivers for the growth of the Ceramic TVS market.&lt;/p&gt;&lt;h3&gt;4. Which regions are expected to dominate the Ceramic TVS market in the coming years?&lt;/div&gt;&lt;div&gt;&lt;/h3&gt;&lt;p&gt;Asia Pacific is expected to dominate the market due to the presence of major electronic manufacturing hubs in countries like China, Japan, and South Korea.&lt;/p&gt;&lt;h3&gt;5. What are the major challenges faced by the Ceramic TVS market?&lt;/div&gt;&lt;div&gt;&lt;/h3&gt;&lt;p&gt;The market faces challenges such as the high cost of ceramic TVS compared to other types of TVS and increased competition from semiconductor-based TVS devices.&lt;/p&gt;&lt;h3&gt;6. What are the key applications of Ceramic TVS?&lt;/div&gt;&lt;div&gt;&lt;/h3&gt;&lt;p&gt;Ceramic TVS devices are widely used in automotive electronics, industrial equipment, consumer electronics, and telecommunications equipment for surge protection.&lt;/p&gt;&lt;h3&gt;7. Who are the major players in the Ceramic TVS market?&lt;/div&gt;&lt;div&gt;&lt;/h3&gt;&lt;p&gt;Major players in the market include Company A, Company B, Company C, among others.&lt;/p&gt;&lt;h3&gt;8. What is the market share of top players in the Ceramic TVS market?&lt;/div&gt;&lt;div&gt;&lt;/h3&gt;&lt;p&gt;As of now, Company A holds the largest market share followed by Company B and Company C.&lt;/p&gt;&lt;h3&gt;9. What are the key trends observed in the Ceramic TVS market?&lt;/div&gt;&lt;div&gt;&lt;/h3&gt;&lt;p&gt;The increasing adoption of ceramic TVS for high-speed data lines and the development of multi-chip array solutions are among the key trends observed in the market.&lt;/p&gt;&lt;h3&gt;10. What is the competitive landscape of the Ceramic TVS market?&lt;/div&gt;&lt;div&gt;&lt;/h3&gt;&lt;p&gt;The market is highly competitive with players focusing on product innovation, strategic partnerships, and expansion into emerging markets.&lt;/p&gt;&lt;h3&gt;11. What are the different types of Ceramic TVS devices available in the market?&lt;/div&gt;&lt;div&gt;&lt;/h3&gt;&lt;p&gt;The market offers a range of Ceramic TVS devices including multilayer varistors, radial leaded varistors, and surface mount devices.&lt;/p&gt;&lt;h3&gt;12. What are the regulatory standards for Ceramic TVS devices?&lt;/div&gt;&lt;div&gt;&lt;/h3&gt;&lt;p&gt;Ceramic TVS devices need to comply with standards such as IEC 61000, IEC 61643, UL 1449, and others for surge protection in various applications.&lt;/p&gt;&lt;h3&gt;13. What is the adoption rate of Ceramic TVS in different end-user industries?&lt;/div&gt;&lt;div&gt;&lt;/h3&gt;&lt;p&gt;The adoption of Ceramic TVS is high in automotive, industrial, and consumer electronics industries due to the stringent protection requirements.&lt;/p&gt;&lt;h3&gt;14. How is the supply chain of Ceramic TVS devices structured?&lt;/div&gt;&lt;div&gt;&lt;/h3&gt;&lt;p&gt;The supply chain involves raw material suppliers, component manufacturers, distributors, and end-users, with a global network of operations.&lt;/p&gt;&lt;h3&gt;15. What are the growth opportunities in the Ceramic TVS market?&lt;/div&gt;&lt;div&gt;&lt;/h3&gt;&lt;p&gt;Growth opportunities lie in the development of advanced ceramic TVS devices with higher reliability, lower clamping voltage, and increased surge handling capabilities.&lt;/p&gt;&lt;h3&gt;16. How is the market for Ceramic TVS devices expected to evolve in the next 5 years?&lt;/div&gt;&lt;div&gt;&lt;/h3&gt;&lt;p&gt;The market is expected to witness technological advancements, price competitiveness, and increased adoption of Ceramic TVS devices across various industries.&lt;/p&gt;&lt;h3&gt;17. What are the environmental and sustainability concerns related to Ceramic TVS devices?&lt;/div&gt;&lt;div&gt;&lt;/h3&gt;&lt;p&gt;The disposal of electronic waste, recycling of ceramic materials, and eco-friendly manufacturing processes are key concerns that the industry is addressing.&lt;/p&gt;&lt;h3&gt;18. What is the impact of the COVID-19 pandemic on the Ceramic TVS market?&lt;/div&gt;&lt;div&gt;&lt;/h3&gt;&lt;p&gt;The pandemic has led to supply chain disruptions, reduced consumer spending, and temporary slowdown in manufacturing activities, impacting the market growth.&lt;/p&gt;&lt;h3&gt;19. How are the trade dynamics affecting the Ceramic TVS market?&lt;/div&gt;&lt;div&gt;&lt;/h3&gt;&lt;p&gt;The market is influenced by international trade policies, tariffs, and geopolitical factors that can affect the pricing and availability of Ceramic TVS devices.&lt;/p&gt;&lt;h3&gt;20. What are the future innovation prospects in the Ceramic TVS market?&lt;/div&gt;&lt;div&gt;&lt;/h3&gt;&lt;p&gt;The industry is actively exploring innovations in material science, design, and integration of Ceramic TVS devices into smart and connected systems.&lt;/p&gt;&lt;/body&gt;&lt;/html&gt;&lt;/p&gt;&lt;p&gt;&lt;strong&gt;For More Information or Query, Visit @ &lt;a href="https://www.verifiedmarketreports.com/product/global-ceramic-transient-voltage-suppressors-market-report-2019-competitive-landscape-trends-and-opportunities/"&gt;https://www.verifiedmarketreports.com/product/global-ceramic-transient-voltage-suppress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</si>
  <si>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href="https://www.verifiedmarketreports.com/download-sample/?rid=133014&amp;utm_source=Pulse-Glob6&amp;utm_medium=377" target="_blank"&gt;Pregnancy Detection Kits Market size was valued at USD 3.1 Billion in 2022 and is projected to reach USD 4.7 Billion by 2030, growing at a CAGR of 5.5% from 2024 to 2030.&lt;/strong&gt;&lt;/span&gt;&lt;/p&gt;&lt;/p&gt;&lt;/blockquote&gt;&lt;h2&gt;Pregnancy Detection Kits Market Overview&lt;/h2&gt;&lt;p&gt;The pregnancy detection kits market has been experiencing robust growth, fueled by increasing awareness regarding reproductive health and advancements in technology. These kits have become essential products for early pregnancy confirmation, enabling women to take timely decisions regarding their health and pregnancy. With options ranging from digital to traditional test strips, the market is diversifying to meet varying consumer preferences. The demand for home testing kits is particularly on the rise, driven by convenience and privacy factors. Furthermore, an increase in e-commerce platforms and access to healthcare information is enhancing market reach globally.&lt;/p&gt;&lt;p&gt;&lt;p&gt;&lt;strong&gt;Download Full PDF Sample Copy of Pregnancy Detection Kits Market Report @ &lt;a href="https://www.verifiedmarketreports.com/download-sample/?rid=133014&amp;utm_source=Pulse-Glob6&amp;utm_medium=377"&gt;https://www.verifiedmarketreports.com/download-sample/?rid=133014&amp;utm_source=Pulse-Glob6&amp;utm_medium=377&lt;/a&gt;&lt;/strong&gt;&lt;/p&gt;&lt;/p&gt;&lt;h2&gt;Dynamics&lt;/h2&gt;&lt;ul&gt;    &lt;li&gt;Increased awareness of reproductive health among women.&lt;/li&gt;    &lt;li&gt;Technological advancements improving the accuracy and speed of tests.&lt;/li&gt;    &lt;li&gt;Rising disposable incomes leading to higher expenditure on health-related products.&lt;/li&gt;    &lt;li&gt;Preference for home-testing kits enhancing market growth.&lt;/li&gt;    &lt;li&gt;Shifting focus towards preventive healthcare and early diagnosis.&lt;/li&gt;&lt;/ul&gt;&lt;h2&gt;Key Drivers and Challenges&lt;/h2&gt;&lt;ul&gt;    &lt;li&gt;&lt;strong&gt;Key Drivers:&lt;/strong&gt;&lt;/li&gt;        &lt;ul&gt;            &lt;li&gt;The growing trend of self-diagnosis among women.&lt;/li&gt;            &lt;li&gt;Increasing availability of pregnancy detection kits in pharmacies and online stores.&lt;/li&gt;            &lt;li&gt;Rising interest in family planning and awareness of pregnancy options.&lt;/li&gt;        &lt;/ul&gt;    &lt;li&gt;&lt;strong&gt;Challenges:&lt;/strong&gt;&lt;/li&gt;        &lt;ul&gt;            &lt;li&gt;Regulatory hurdles in various regions affecting the launch of new products.&lt;/li&gt;            &lt;li&gt;Market saturation with multiple brands leading to tough competition.&lt;/li&gt;            &lt;li&gt;Consumer skepticism regarding the accuracy of home testing kits.&lt;/li&gt;        &lt;/ul&gt;&lt;/ul&gt;&lt;h2&gt;Region Analysis&lt;/h2&gt;&lt;ul&gt;    &lt;li&gt;&lt;strong&gt;North America:&lt;/strong&gt; Leading market due to high disposable income and advanced healthcare infrastructure.&lt;/li&gt;    &lt;li&gt;&lt;strong&gt;Europe:&lt;/strong&gt; Strong demand driven by increasing awareness and supportive healthcare policies.&lt;/li&gt;    &lt;li&gt;&lt;strong&gt;Asia-Pacific:&lt;/strong&gt; Rapid growth attributed to rising populations and greater access to modern healthcare.&lt;/li&gt;    &lt;li&gt;&lt;strong&gt;Latin America:&lt;/strong&gt; Emerging market with a growing focus on maternal health.&lt;/li&gt;    &lt;li&gt;&lt;strong&gt;Middle East &amp; Africa:&lt;/strong&gt; Gradually expanding market influenced by urbanization and improving healthcare access.&lt;/li&gt;&lt;/ul&gt;&lt;/p&gt;&lt;h2&gt;Pregnancy Detection Kits Market Segmentation Insights&lt;/h2&gt;&lt;p&gt;The Pregnancy Detection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innovation.&lt;/p&gt;&lt;h3&gt;Pregnancy Detection Kits Market By Type&lt;/h3&gt;&lt;p&gt;&lt;ul&gt;&lt;li&gt;Retail&lt;li&gt;  Online&lt;/ul&gt;&lt;/p&gt;&lt;h3&gt;Pregnancy Detection Kits Market By Application&lt;/h3&gt;&lt;p&gt;&lt;ul&gt;&lt;li&gt;Hospital&lt;li&gt;  Clinic&lt;li&gt;  Convenience Store&lt;/ul&gt;&lt;/p&gt;&lt;h2&gt;Leading Players in the Global Pregnancy Detection Kits Market&lt;/h2&gt;&lt;p&gt;The global Pregnancy Detection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globally.&lt;/p&gt;&lt;p&gt;&lt;ul&gt;&lt;li&gt;Alere &lt;/li&gt;&lt;li&gt; Church &amp; Dwight &lt;/li&gt;&lt;li&gt; Prestige Brands &lt;/li&gt;&lt;li&gt; Quidel &lt;/li&gt;&lt;li&gt; Boots Pharmaceuticals &lt;/li&gt;&lt;li&gt; Confirm BioSciences &lt;/li&gt;&lt;li&gt; CVS Health &lt;/li&gt;&lt;li&gt; Germaine Laboratories &lt;/li&gt;&lt;li&gt; KIP Diagnostics &lt;/li&gt;&lt;li&gt; Map Diagnostics &lt;/li&gt;&lt;li&gt; Piramal Healthcare &lt;/li&gt;&lt;li&gt; Philippine Blue Cross Biotech &lt;/li&gt;&lt;li&gt; Princeton BioMeditech &lt;/li&gt;&lt;li&gt; Rite-Aid &lt;/li&gt;&lt;li&gt; Mankind Pharma&lt;/li&gt;&lt;/ul&gt;&lt;/p&gt;&lt;p&gt;&lt;strong&gt;Get Discount On The Purchase Of This Report @ &lt;a href="https://www.verifiedmarketreports.com/ask-for-discount/?rid=133014&amp;utm_source=Pulse-Glob6&amp;utm_medium=377"&gt;https://www.verifiedmarketreports.com/ask-for-discount/?rid=133014&amp;utm_source=Pulse-Glob6&amp;utm_medium=377&lt;/a&gt;&lt;/strong&gt;&lt;/p&gt;&lt;h2&gt;FAQs&lt;/h2&gt;&lt;p&gt;1. What is the current size of the Pregnancy Detection Kits Market?&lt;/div&gt;&lt;div&gt;   &lt;p&gt;The current size of the Pregnancy Detection Kits Market is estimated to be $X billion.&lt;/p&gt;2. What is the projected growth rate of the Pregnancy Detection Kits Market?&lt;/div&gt;&lt;div&gt;   &lt;p&gt;The Pregnancy Detection Kits Market is projected to grow at a CAGR of X% from 2021 to 2026.&lt;/p&gt;3. What are the key factors driving the growth of the Pregnancy Detection Kits Market?&lt;/div&gt;&lt;div&gt;   &lt;p&gt;The key factors driving the growth of the Pregnancy Detection Kits Market include increasing awareness about early pregnancy detection, rising demand for over-the-counter pregnancy tests, and advancements in technology.&lt;/p&gt;4. What are the major challenges faced by the Pregnancy Detection Kits Market?&lt;/div&gt;&lt;div&gt;   &lt;p&gt;The major challenges faced by the Pregnancy Detection Kits Market include intense competition among key players, stringent regulations, and reluctance to adopt new technologies in certain regions.&lt;/p&gt;5. Which region has the largest market share in the Pregnancy Detection Kits Market?&lt;/div&gt;&lt;div&gt;   &lt;p&gt;Currently, North America holds the largest market share in the Pregnancy Detection Kits Market, followed by Europe and Asia-Pacific.&lt;/p&gt;6. What are the leading companies in the Pregnancy Detection Kits Market?&lt;/div&gt;&lt;div&gt;   &lt;p&gt;The leading companies in the Pregnancy Detection Kits Market include company A, company B, and company C.&lt;/p&gt;7. What are the different types of Pregnancy Detection Kits available in the market?&lt;/div&gt;&lt;div&gt;   &lt;p&gt;The different types of Pregnancy Detection Kits available in the market include urine-based pregnancy tests, blood-based pregnancy tests, and saliva-based pregnancy tests.&lt;/p&gt;8. What is the market share of urine-based pregnancy tests versus blood-based pregnancy tests?&lt;/div&gt;&lt;div&gt;   &lt;p&gt;Urine-based pregnancy tests hold the largest market share in the Pregnancy Detection Kits Market, followed by blood-based pregnancy tests.&lt;/p&gt;9. What are the key trends shaping the Pregnancy Detection Kits Market?&lt;/div&gt;&lt;div&gt;   &lt;p&gt;Key trends shaping the Pregnancy Detection Kits Market include the introduction of digital pregnancy tests, increasing focus on online distribution channels, and strategic collaborations between manufacturers.&lt;/p&gt;10. What is the impact of COVID-19 on the Pregnancy Detection Kits Market?&lt;/div&gt;&lt;div&gt;    &lt;p&gt;The COVID-19 pandemic has led to a surge in demand for Pregnancy Detection Kits, with more women opting for at-home tests due to restrictions on in-person medical visits.&lt;/p&gt;11. Is there a growing trend towards reusable or digital Pregnancy Detection Kits?&lt;/div&gt;&lt;div&gt;    &lt;p&gt;Yes, there is a growing trend towards reusable and digital Pregnancy Detection Kits, driven by the convenience and accuracy they offer.&lt;/p&gt;12. Are there any regulatory changes impacting the Pregnancy Detection Kits Market?&lt;/div&gt;&lt;div&gt;    &lt;p&gt;Yes, there have been regulatory changes impacting the Pregnancy Detection Kits Market, such as new guidelines for labeling and advertising of pregnancy tests.&lt;/p&gt;13. What is the average selling price of Pregnancy Detection Kits?&lt;/div&gt;&lt;div&gt;    &lt;p&gt;The average selling price of Pregnancy Detection Kits ranges from $X to $Y, depending on the brand and features.&lt;/p&gt;14. What are the opportunities for investment in the Pregnancy Detection Kits Market?&lt;/div&gt;&lt;div&gt;    &lt;p&gt;There are opportunities for investment in the Pregnancy Detection Kits Market, particularly in emerging markets with growing demand for at-home pregnancy tests.&lt;/p&gt;15. How are technological advancements impacting the Pregnancy Detection Kits Market?&lt;/div&gt;&lt;div&gt;    &lt;p&gt;Technological advancements such as the development of more sensitive and accurate testing methods are driving growth in the Pregnancy Detection Kits Market.&lt;/p&gt;16. What are the key distribution channels for Pregnancy Detection Kits?&lt;/div&gt;&lt;div&gt;    &lt;p&gt;The key distribution channels for Pregnancy Detection Kits include pharmacies, online retailers, and specialty stores.&lt;/p&gt;17. Are there any patents or intellectual property rights affecting the Pregnancy Detection Kits Market?&lt;/div&gt;&lt;div&gt;    &lt;p&gt;Yes, there are patents and intellectual property rights affecting the Pregnancy Detection Kits Market, particularly in the case of innovative testing technologies.&lt;/p&gt;18. What are the unique selling propositions of leading Pregnancy Detection Kits brands?&lt;/div&gt;&lt;div&gt;    &lt;p&gt;The unique selling propositions of leading Pregnancy Detection Kits brands include fast results, high accuracy, and clear result visualization.&lt;/p&gt;19. What is the market penetration of Pregnancy Detection Kits in developing countries?&lt;/div&gt;&lt;div&gt;    &lt;p&gt;Market penetration of Pregnancy Detection Kits in developing countries is growing steadily as awareness and disposable income levels rise.&lt;/p&gt;20. What are the future prospects for the Pregnancy Detection Kits Market?&lt;/div&gt;&lt;div&gt;    &lt;p&gt;The future prospects for the Pregnancy Detection Kits Market look promising, with ongoing product innovations and increasing incorporation of artificial intelligence in testing technologies.&lt;/p&gt;&lt;/p&gt;&lt;p&gt;&lt;strong&gt;For More Information or Query, Visit @ &lt;a href="https://www.verifiedmarketreports.com/product/global-pregnancy-detection-kits-market-report-2019-competitive-landscape-trends-and-opportunities/"&gt;https://www.verifiedmarketreports.com/product/global-pregnancy-detection-ki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</si>
  <si>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href="https://www.verifiedmarketreports.com/download-sample/?rid=133018&amp;utm_source=Pulse-Glob6&amp;utm_medium=377" target="_blank"&gt;Polymer Aluminum Capacitors Market size was valued at USD 2.5 Billion in 2022 and is projected to reach USD 4.1 Billion by 2030, growing at a CAGR of 7.5% from 2024 to 2030.&lt;/strong&gt;&lt;/span&gt;&lt;/p&gt;&lt;/p&gt;&lt;/blockquote&gt;&lt;h2&gt;Polymer Aluminum Capacitors Market Overview&lt;/h2&gt;&lt;p&gt;The Polymer Aluminum Capacitors market has seen remarkable growth in recent years, driven by advancements in electronics and rising demand for higher efficiency capacitors in various applications. These capacitors are preferred in industries like automotive, telecommunications, and consumer electronics due to their superior performance, compact size, and high capacitance-to-volume ratios. As the trend toward miniaturization and energy efficiency in electronic devices gains momentum, the Polymer Aluminum Capacitors market is expected to flourish.&lt;/p&gt;&lt;p&gt;&lt;p&gt;&lt;strong&gt;Download Full PDF Sample Copy of Polymer Aluminum Capacitors Market Report @ &lt;a href="https://www.verifiedmarketreports.com/download-sample/?rid=133018&amp;utm_source=Pulse-Glob6&amp;utm_medium=377"&gt;https://www.verifiedmarketreports.com/download-sample/?rid=133018&amp;utm_source=Pulse-Glob6&amp;utm_medium=377&lt;/a&gt;&lt;/strong&gt;&lt;/p&gt;&lt;/p&gt;&lt;h2&gt;Market Dynamics&lt;/h2&gt;&lt;ul style="list-style-type: disc; padding-left: 20px;"&gt;    &lt;li&gt;Technological advancements in capacitor design and manufacturing processes.&lt;/li&gt;    &lt;li&gt;Increasing consumption of electronic devices globally, amplifying the need for advanced capacitors.&lt;/li&gt;    &lt;li&gt;Growing demand for renewable energy solutions that require efficient energy storage components.&lt;/li&gt;    &lt;li&gt;Regulatory trends pushing for eco-friendly and recyclable materials in electronics.&lt;/li&gt;&lt;/ul&gt;&lt;h2&gt;Key Drivers and Challenges&lt;/h2&gt;&lt;ul style="list-style-type: disc; padding-left: 20px;"&gt;    &lt;li&gt;Key Driver: Rising demand in the automotive sector for lightweight and efficient capacitor solutions.&lt;/li&gt;    &lt;li&gt;Key Driver: Expansion of the telecommunications industry, particularly with 5G technologies, enhancing the need for high-quality capacitors.&lt;/li&gt;    &lt;li&gt;Challenge: High initial production costs and price sensitivity in the electronics market.&lt;/li&gt;    &lt;li&gt;Challenge: Competition from traditional ceramic and tantalum capacitors that are well-established in the market.&lt;/li&gt;&lt;/ul&gt;&lt;h2&gt;Regional Analysis&lt;/h2&gt;&lt;ul style="list-style-type: disc; padding-left: 20px;"&gt;    &lt;li&gt;North America: Strong growth due to the increase in advanced consumer electronics and automotive applications.&lt;/li&gt;    &lt;li&gt;Europe: Rising investments in renewable energy and eco-friendly solutions boost demand.&lt;/li&gt;    &lt;li&gt;Asia-Pacific: Dominating the market with significant manufacturing capabilities and high consumption rates, particularly in China and Japan.&lt;/li&gt;    &lt;li&gt;Latin America: Gradually increasing market presence driven by electronics manufacturing and development.&lt;/li&gt;&lt;/ul&gt;&lt;/p&gt;&lt;h2&gt;Polymer Aluminum Capacitors Market Segmentation Insights&lt;/h2&gt;&lt;p&gt;The Polymer Aluminum Capacitors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innovation.&lt;/p&gt;&lt;h3&gt;Polymer Aluminum Capacitors Market By Type&lt;/h3&gt;&lt;p&gt;&lt;ul&gt;&lt;li&gt;Solid Aluminum&lt;li&gt;  Solid-liquid Mixed Aluminum&lt;/ul&gt;&lt;/p&gt;&lt;h3&gt;Polymer Aluminum Capacitors Market By Application&lt;/h3&gt;&lt;p&gt;&lt;ul&gt;&lt;li&gt;Automotive&lt;li&gt;  Industrial&lt;li&gt;  Telecom Infrastructure&lt;li&gt;  Consumer Electronics&lt;li&gt;  Medical&lt;li&gt;  Aerospace&lt;li&gt;  Other&lt;/ul&gt;&lt;/p&gt;&lt;h2&gt;Leading Players in the Global Polymer Aluminum Capacitors Market&lt;/h2&gt;&lt;p&gt;The global Polymer Aluminum Capacitors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globally.&lt;/p&gt;&lt;p&gt;&lt;ul&gt;&lt;li&gt;Murata Manufacturing &lt;/li&gt;&lt;li&gt; TDK &lt;/li&gt;&lt;li&gt; Panasonic &lt;/li&gt;&lt;li&gt; Rubycon Corporation &lt;/li&gt;&lt;li&gt; Nichicon Corporation &lt;/li&gt;&lt;li&gt; Cornell Dubilier Electronics &lt;/li&gt;&lt;li&gt; Lelon Electronics Corp &lt;/li&gt;&lt;li&gt; Vishay Intertechnology &lt;/li&gt;&lt;li&gt; Nippon Chemi-Con &lt;/li&gt;&lt;li&gt; ELNA&lt;/li&gt;&lt;/ul&gt;&lt;/p&gt;&lt;p&gt;&lt;strong&gt;Get Discount On The Purchase Of This Report @ &lt;a href="https://www.verifiedmarketreports.com/ask-for-discount/?rid=133018&amp;utm_source=Pulse-Glob6&amp;utm_medium=377"&gt;https://www.verifiedmarketreports.com/ask-for-discount/?rid=133018&amp;utm_source=Pulse-Glob6&amp;utm_medium=377&lt;/a&gt;&lt;/strong&gt;&lt;/p&gt;&lt;h2&gt;FAQs&lt;/h2&gt;&lt;p&gt;&lt;h2&gt;Polymer Aluminum Capacitors Market FAQs&lt;/h1&gt;&lt;h3&gt;1. What is the current size of the global polymer aluminum capacitors market?&lt;/div&gt;&lt;div&gt;&lt;/h3&gt;&lt;p&gt;According to our latest research, the global polymer aluminum capacitors market was valued at $X billion in 2020.&lt;/p&gt;&lt;h3&gt;2. What are the key driving factors for the growth of the polymer aluminum capacitors market?&lt;/div&gt;&lt;div&gt;&lt;/h3&gt;&lt;p&gt;The growth of the market is driven by factors such as increasing demand for consumer electronics, growing adoption of electric vehicles, and advancements in technology.&lt;/p&gt;&lt;h3&gt;3. Which region is expected to dominate the polymer aluminum capacitors market in the forecast period?&lt;/div&gt;&lt;div&gt;&lt;/h3&gt;&lt;p&gt;Asia Pacific is expected to dominate the market due to the presence of key manufacturing hubs and the high demand for electronic devices in the region.&lt;/p&gt;&lt;h3&gt;4. What are the key challenges for the polymer aluminum capacitors market?&lt;/div&gt;&lt;div&gt;&lt;/h3&gt;&lt;p&gt;Some of the key challenges for the market include fluctuating raw material prices and the complexity of manufacturing processes.&lt;/p&gt;&lt;h3&gt;5. What are the key applications of polymer aluminum capacitors?&lt;/div&gt;&lt;div&gt;&lt;/h3&gt;&lt;p&gt;Polymer aluminum capacitors are widely used in applications such as power supplies, audio electronics, and automotive electronics.&lt;/p&gt;&lt;h3&gt;6. Who are the major players in the polymer aluminum capacitors market?&lt;/div&gt;&lt;div&gt;&lt;/h3&gt;&lt;p&gt;Some of the major players in the market include ABB, Murata Manufacturing Co., Ltd., and Panasonic Corporation.&lt;/p&gt;&lt;h3&gt;7. What is the expected CAGR of the polymer aluminum capacitors market during the forecast period?&lt;/div&gt;&lt;div&gt;&lt;/h3&gt;&lt;p&gt;The market is expected to grow at a CAGR of X% during the forecast period.&lt;/p&gt;&lt;h3&gt;8. What are the key trends in the polymer aluminum capacitors market?&lt;/div&gt;&lt;div&gt;&lt;/h3&gt;&lt;p&gt;Some key trends in the market include the increasing adoption of hybrid and electric vehicles, the growing use of renewable energy sources, and the development of advanced electronic devices.&lt;/p&gt;&lt;h3&gt;9. What are the regulatory standards for polymer aluminum capacitors?&lt;/div&gt;&lt;div&gt;&lt;/h3&gt;&lt;p&gt;The market is regulated by standards such as ISO 9001 and ISO 14001, which ensure the quality and environmental performance of the products.&lt;/p&gt;&lt;h3&gt;10. How is the competitive landscape of the polymer aluminum capacitors market?&lt;/div&gt;&lt;div&gt;&lt;/h3&gt;&lt;p&gt;The market is highly competitive with the presence of several key players competing based on factors such as product quality, innovation, and pricing.&lt;/p&gt;&lt;/body&gt;&lt;/html&gt;&lt;/p&gt;&lt;p&gt;&lt;strong&gt;For More Information or Query, Visit @ &lt;a href="https://www.verifiedmarketreports.com/product/global-polymer-aluminum-capacitors-market-report-2019-competitive-landscape-trends-and-opportunities/"&gt;https://www.verifiedmarketreports.com/product/global-polymer-aluminum-capaci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</si>
  <si>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href="https://www.verifiedmarketreports.com/download-sample/?rid=133078&amp;utm_source=Pulse-Glob6&amp;utm_medium=377" target="_blank"&gt;Benzoylpaeoniflorin (Cas 38642-49-8) Market size was valued at USD 0.15 Billion in 2022 and is projected to reach USD 0.25 Billion by 2030, growing at a CAGR of 7.5% from 2024 to 2030.&lt;/strong&gt;&lt;/span&gt;&lt;/p&gt;&lt;/p&gt;&lt;/blockquote&gt;&lt;h2&gt;Benzoylpaeoniflorin (Cas 38642-49-8) Market Overview&lt;/h2&gt;&lt;p&gt;The Benzoylpaeoniflorin (Cas 38642-49-8) market is witnessing significant growth, driven by increasing demand in the pharmaceutical and cosmetic industries. This natural compound, known for its anti-inflammatory and antioxidant properties, is gaining traction among manufacturers looking for safe and effective ingredients. The market is expected to expand as awareness about the therapeutic benefits of Benzoylpaeoniflorin grows, alongside a trend towards natural and herbal remedies in healthcare and beauty products.&lt;/p&gt;&lt;p&gt;&lt;strong&gt;&lt;p&gt;&lt;strong&gt;Download Full PDF Sample Copy of Benzoylpaeoniflorin (Cas 38642-49-8) Market Report @ &lt;a href="https://www.verifiedmarketreports.com/download-sample/?rid=133078&amp;utm_source=Pulse-Glob6&amp;utm_medium=377"&gt;https://www.verifiedmarketreports.com/download-sample/?rid=133078&amp;utm_source=Pulse-Glob6&amp;utm_medium=377&lt;/a&gt;&lt;/strong&gt;&lt;/p&gt;&lt;/strong&gt;&lt;/p&gt;&lt;h3&gt;Dynamics&lt;/h3&gt;&lt;ul&gt;    &lt;li&gt;Rising Demand in Cosmetics: The use of Benzoylpaeoniflorin in skincare products is increasing, attributed to its beneficial properties for skin health.&lt;/li&gt;    &lt;li&gt;Pharmaceutical Applications: The compound is being explored for its potential therapeutic uses, creating opportunities in drug formulation.&lt;/li&gt;    &lt;li&gt;Shift towards Natural Ingredients: Consumers are increasingly demanding products made from natural ingredients, boosting market growth.&lt;/li&gt;    &lt;li&gt;Regulatory Support: Enhanced regulations favoring natural and herbal products are encouraging more companies to adopt Benzoylpaeoniflorin in their offerings.&lt;/li&gt;&lt;/ul&gt;&lt;h3&gt;Key Drivers and Challenges&lt;/h3&gt;&lt;ul&gt;    &lt;li&gt;Driver: Growing Awareness of Health Benefits - Increased public awareness regarding the health benefits of plant-based ingredients propels market expansion.&lt;/li&gt;    &lt;li&gt;Driver: Innovation in Product Formulation - Research and development in utilizing Benzoylpaeoniflorin in innovative formulations are driving market growth.&lt;/li&gt;    &lt;li&gt;Challenge: Regulatory Hurdles - Navigating the complex regulatory landscape can delay product launches and market entry.&lt;/li&gt;    &lt;li&gt;Challenge: Limited Supply Chain - The sourcing and processing of Benzoylpaeoniflorin can be challenging due to limited agricultural yield.&lt;/li&gt;&lt;/ul&gt;&lt;h3&gt;Region Analysis&lt;/h3&gt;&lt;ul&gt;    &lt;li&gt;North America: The largest market due to high consumer spending on skincare and pharmaceuticals, alongside a well-established healthcare system.&lt;/li&gt;    &lt;li&gt;Europe: Strong demand for natural ingredients in cosmetics and dietary supplements, with growing wellness trends.&lt;/li&gt;    &lt;li&gt;Asia-Pacific: Rapidly growing cosmetic industry and increasing disposable income leading to higher market potential.&lt;/li&gt;    &lt;li&gt;Latin America: Emerging market with increasing interest in herbal products and natural alternatives.&lt;/li&gt;    &lt;li&gt;Middle East and Africa: Gradual growth driven by rising awareness of health benefits and demand for organic products.&lt;/li&gt;&lt;/ul&gt;&lt;/p&gt;&lt;h2&gt;Benzoylpaeoniflorin (Cas 38642-49-8) Market Segmentation Insights&lt;/h2&gt;&lt;p&gt;The Benzoylpaeoniflorin (Cas 38642-49-8)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innovation.&lt;/p&gt;&lt;h3&gt;Benzoylpaeoniflorin (Cas 38642-49-8) Market By Type&lt;/h3&gt;&lt;p&gt;&lt;ul&gt;&lt;li&gt;Type I&lt;li&gt;  Type II&lt;li&gt;  Type III&lt;li&gt;  Type IV&lt;/ul&gt;&lt;/p&gt;&lt;h3&gt;Benzoylpaeoniflorin (Cas 38642-49-8) Market By Application&lt;/h3&gt;&lt;p&gt;&lt;ul&gt;&lt;li&gt;Chemical Industry&lt;li&gt;  Pharmaceutical Industry&lt;/ul&gt;&lt;/p&gt;&lt;h2&gt;Leading Players in the Global Benzoylpaeoniflorin (Cas 38642-49-8) Market&lt;/h2&gt;&lt;p&gt;The global Benzoylpaeoniflorin (Cas 38642-49-8)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globally.&lt;/p&gt;&lt;p&gt;&lt;ul&gt;&lt;li&gt;Micxy Chemical &lt;/li&gt;&lt;li&gt; FortopChem Technology &lt;/li&gt;&lt;li&gt; Chengdu Biopurify Phytochemicals &lt;/li&gt;&lt;li&gt; BOC Sciences &lt;/li&gt;&lt;li&gt; Tauto Biotech &lt;/li&gt;&lt;li&gt; ShangHai YuanYe Biotechnology &lt;/li&gt;&lt;li&gt; EMMX Biotechnology &lt;/li&gt;&lt;li&gt; Winherb Medical Technology&lt;/li&gt;&lt;/ul&gt;&lt;/p&gt;&lt;p&gt;&lt;strong&gt;Get Discount On The Purchase Of This Report @ &lt;a href="https://www.verifiedmarketreports.com/ask-for-discount/?rid=133078&amp;utm_source=Pulse-Glob6&amp;utm_medium=377"&gt;https://www.verifiedmarketreports.com/ask-for-discount/?rid=133078&amp;utm_source=Pulse-Glob6&amp;utm_medium=377&lt;/a&gt;&lt;/strong&gt;&lt;/p&gt;&lt;h2&gt;FAQs&lt;/h2&gt;&lt;p&gt;&lt;h2&gt;Benzoylpaeoniflorin (Cas 38642-49-8) Market FAQs&lt;/h1&gt;&lt;h3&gt;1. What is Benzoylpaeoniflorin?&lt;/div&gt;&lt;div&gt;&lt;/h3&gt;&lt;p&gt;Benzoylpaeoniflorin is a chemical compound with the Cas number 38642-49-8. It is commonly used in the pharmaceutical industry for its potential health benefits.&lt;/p&gt;&lt;h3&gt;2. What are the potential applications of Benzoylpaeoniflorin?&lt;/div&gt;&lt;div&gt;&lt;/h3&gt;&lt;p&gt;Benzoylpaeoniflorin has potential applications in the treatment of inflammation, pain, and other health conditions. It is also being researched for its anti-cancer properties.&lt;/p&gt;&lt;h3&gt;3. What is the current market size of Benzoylpaeoniflorin?&lt;/div&gt;&lt;div&gt;&lt;/h3&gt;&lt;p&gt;The current market size of Benzoylpaeoniflorin is estimated to be $X million and is expected to grow at a CAGR of X% over the next five years.&lt;/p&gt;&lt;h3&gt;4. What are the key drivers of the Benzoylpaeoniflorin market?&lt;/div&gt;&lt;div&gt;&lt;/h3&gt;&lt;p&gt;The key drivers of the Benzoylpaeoniflorin market include increasing demand for natural and herbal treatments, growing awareness about the health benefits of Benzoylpaeoniflorin, and a rise in research and development activities in the pharmaceutical industry.&lt;/p&gt;&lt;h3&gt;5. Who are the major players in the Benzoylpaeoniflorin market?&lt;/div&gt;&lt;div&gt;&lt;/h3&gt;&lt;p&gt;The major players in the Benzoylpaeoniflorin market include Company A, Company B, Company C, and Company D, among others.&lt;/p&gt;&lt;h3&gt;6. What are the challenges faced by the Benzoylpaeoniflorin market?&lt;/div&gt;&lt;div&gt;&lt;/h3&gt;&lt;p&gt;The challenges faced by the Benzoylpaeoniflorin market include stringent regulations regarding the use of herbal supplements, limited awareness among consumers, and competition from synthetic pharmaceuticals.&lt;/p&gt;&lt;h3&gt;7. What are the regulatory requirements for Benzoylpaeoniflorin?&lt;/div&gt;&lt;div&gt;&lt;/h3&gt;&lt;p&gt;The regulatory requirements for Benzoylpaeoniflorin vary by country and region. It is important for businesses to comply with the regulations set by the respective health and drug authorities.&lt;/p&gt;&lt;h3&gt;8. What are the different forms in which Benzoylpaeoniflorin is available in the market?&lt;/div&gt;&lt;div&gt;&lt;/h3&gt;&lt;p&gt;Benzoylpaeoniflorin is available in the market in the form of powdered extract, capsules, and liquid formulations.&lt;/p&gt;&lt;h3&gt;9. What is the pricing trend of Benzoylpaeoniflorin?&lt;/div&gt;&lt;div&gt;&lt;/h3&gt;&lt;p&gt;The pricing of Benzoylpaeoniflorin varies based on factors such as purity, source, and market demand. It is important for businesses to stay updated on the pricing trends in the market.&lt;/p&gt;&lt;h3&gt;10. What is the market demand for Benzoylpaeoniflorin in different regions?&lt;/div&gt;&lt;div&gt;&lt;/h3&gt;&lt;p&gt;The market demand for Benzoylpaeoniflorin varies across regions, with increasing demand in regions like North America, Europe, and Asia-Pacific due to growing health consciousness among consumers.&lt;/p&gt;&lt;h3&gt;11. What are the potential growth opportunities in the Benzoylpaeoniflorin market?&lt;/div&gt;&lt;div&gt;&lt;/h3&gt;&lt;p&gt;The potential growth opportunities in the Benzoylpaeoniflorin market include expanding product portfolios, strategic partnerships with pharmaceutical companies, and tapping into emerging markets.&lt;/p&gt;&lt;h3&gt;12. How is the Benzoylpaeoniflorin market expected to perform in the next five years?&lt;/div&gt;&lt;div&gt;&lt;/h3&gt;&lt;p&gt;The Benzoylpaeoniflorin market is expected to show strong growth in the next five years, driven by increasing research and development activities, rising consumer demand for natural health supplements, and expanding applications in the pharmaceutical industry.&lt;/p&gt;&lt;h3&gt;13. What are the key trends influencing the Benzoylpaeoniflorin market?&lt;/div&gt;&lt;div&gt;&lt;/h3&gt;&lt;p&gt;The key trends influencing the Benzoylpaeoniflorin market include the shift towards natural and plant-based remedies, technological advancements in extraction and purification processes, and increasing investment in herbal medicine research.&lt;/p&gt;&lt;h3&gt;14. What are the risks associated with investing in the Benzoylpaeoniflorin market?&lt;/div&gt;&lt;div&gt;&lt;/h3&gt;&lt;p&gt;The risks associated with investing in the Benzoylpaeoniflorin market include regulatory uncertainties, competition from substitute products, and potential adverse effects on consumer health leading to legal liabilities.&lt;/p&gt;&lt;h3&gt;15. How can businesses differentiate their Benzoylpaeoniflorin products in the market?&lt;/div&gt;&lt;div&gt;&lt;/h3&gt;&lt;p&gt;Businesses can differentiate their Benzoylpaeoniflorin products by focusing on quality control, obtaining certifications for purity and authenticity, and providing education and transparency to consumers about the benefits of their products.&lt;/p&gt;&lt;h3&gt;16. What are the distribution channels for Benzoylpaeoniflorin products?&lt;/div&gt;&lt;div&gt;&lt;/h3&gt;&lt;p&gt;The distribution channels for Benzoylpaeoniflorin products include pharmaceutical wholesalers, online retailers, health food stores, and direct sales to healthcare professionals and practitioners.&lt;/p&gt;&lt;h3&gt;17. What are the factors influencing consumer purchasing decisions in the Benzoylpaeoniflorin market?&lt;/div&gt;&lt;div&gt;&lt;/h3&gt;&lt;p&gt;The factors influencing consumer purchasing decisions in the Benzoylpaeoniflorin market include product quality, brand reputation, price, availability, and endorsement by healthcare professionals.&lt;/p&gt;&lt;h3&gt;18. What are the environmental and sustainability considerations in the Benzoylpaeoniflorin market?&lt;/div&gt;&lt;div&gt;&lt;/h3&gt;&lt;p&gt;The environmental and sustainability considerations in the Benzoylpaeoniflorin market include responsible sourcing of raw materials, eco-friendly production processes, and minimizing waste and carbon footprint throughout the supply chain.&lt;/p&gt;&lt;h3&gt;19. How does technological advancement impact the Benzoylpaeoniflorin market?&lt;/div&gt;&lt;div&gt;&lt;/h3&gt;&lt;p&gt;Technological advancements impact the Benzoylpaeoniflorin market by improving extraction and purification methods, enhancing product quality and bioavailability, and reducing production costs and environmental impact.&lt;/p&gt;&lt;h3&gt;20. What are the future prospects for the Benzoylpaeoniflorin market?&lt;/div&gt;&lt;div&gt;&lt;/h3&gt;&lt;p&gt;The future prospects for the Benzoylpaeoniflorin market are promising, with increasing research on its health benefits, expanding applications in the pharmaceutical and nutraceutical industries, and growing consumer preference for natural remedies.&lt;/p&gt;&lt;/body&gt;&lt;/html&gt;&lt;/p&gt;&lt;p&gt;&lt;strong&gt;For More Information or Query, Visit @ &lt;a href="https://www.verifiedmarketreports.com/product/global-benzoylpaeoniflorin-cas-38642-49-8-market-report-2019-competitive-landscape-trends-and-opportunities/"&gt;https://www.verifiedmarketreports.com/product/global-benzoylpaeoniflorin-cas-38642-49-8-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</si>
  <si>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href="https://www.verifiedmarketreports.com/download-sample/?rid=133086&amp;utm_source=Pulse-Glob6&amp;utm_medium=377" target="_blank"&gt;Set-Top Box Gaming Market size was valued at USD 3.5 Billion in 2022 and is projected to reach USD 6.8 Billion by 2030, growing at a CAGR of 10.6% from 2024 to 2030.&lt;/strong&gt;&lt;/span&gt;&lt;/p&gt;&lt;/p&gt;&lt;/blockquote&gt;&lt;h2&gt;Set-Top Box Gaming Market Overview&lt;/h2&gt;&lt;p&gt;The Set-Top Box (STB) Gaming Market has witnessed significant growth in recent years, driven by the surging demand for online gaming, streaming services, and enhanced gaming experiences at home. As global consumers increasingly seek entertainment solutions that combine gaming and media streaming, the market for Set-Top Box gaming continues to expand. This segment not only includes traditional STBs but also ranges to modern devices that allow users to access cloud gaming platforms, enhancing user engagement and experience. The emergence of advanced technologies, combined with favorable consumer trends towards gaming, is leading to a transformative phase in the market.&lt;/p&gt;&lt;p&gt;&lt;strong&gt;&lt;p&gt;&lt;strong&gt;Download Full PDF Sample Copy of Set-Top Box Gaming Market Report @ &lt;a href="https://www.verifiedmarketreports.com/download-sample/?rid=133086&amp;utm_source=Pulse-Glob6&amp;utm_medium=377"&gt;https://www.verifiedmarketreports.com/download-sample/?rid=133086&amp;utm_source=Pulse-Glob6&amp;utm_medium=377&lt;/a&gt;&lt;/strong&gt;&lt;/p&gt;&lt;/strong&gt;&lt;/p&gt;&lt;h2&gt;Market Dynamics&lt;/h2&gt;&lt;ul&gt;    &lt;li&gt;Rapid advancements in technology, including improved graphics and processing capabilities, are enhancing gaming experiences on STBs.&lt;/li&gt;    &lt;li&gt;The increasing adoption of high-speed internet services enables smoother gameplay and streaming, further driving market growth.&lt;/li&gt;    &lt;li&gt;Consumer preferences are shifting towards integrated devices that offer diverse entertainment options beyond traditional broadcasting.&lt;/li&gt;    &lt;li&gt;Cloud gaming services are emerging as a significant trend, allowing users to play high-quality games without the need for expensive hardware.&lt;/li&gt;&lt;/ul&gt;&lt;h2&gt;Key Drivers and Challenges&lt;/h2&gt;&lt;ul&gt;    &lt;li&gt;Key Drivers:&lt;/li&gt;    &lt;li&gt;The growing popularity of gaming among various demographics has led to an increase in demand for STB solutions.&lt;/li&gt;    &lt;li&gt;Availability of diverse gaming content, including exclusive titles and partnerships with major gaming companies.&lt;/li&gt;    &lt;li&gt;Integrating virtual reality (VR) and augmented reality (AR) capabilities into STBs is becoming a strong selling point.&lt;/li&gt;    &lt;li&gt;Challenges:&lt;/li&gt;    &lt;li&gt;Intense competition from standalone gaming consoles and PC gaming platforms could hinder STB market growth.&lt;/li&gt;    &lt;li&gt;High cost of advanced gaming STBs may limit accessibility for budget-conscious consumers.&lt;/li&gt;    &lt;li&gt;Technological issues related to latency and connectivity can detract from the overall gaming experience.&lt;/li&gt;&lt;/ul&gt;&lt;h2&gt;Regional Analysis&lt;/h2&gt;&lt;ul&gt;    &lt;li&gt;North America: The largest market for Set-Top Box gaming, driven by high disposable incomes and a strong culture of gaming and streaming.&lt;/li&gt;    &lt;li&gt;Europe: Increasing penetration of high-speed internet and a growing gaming community contribute to significant market opportunities.&lt;/li&gt;    &lt;li&gt;Asia-Pacific: Rapidly expanding market due to a large youth population and increasing smartphone adoption; however, varying regulatory frameworks present challenges.&lt;/li&gt;    &lt;li&gt;Latin America &amp; Middle East: Emerging markets showing growth potential as gaming steadily gains popularity, supported by rising internet access and mobile penetration.&lt;/li&gt;&lt;/ul&gt;&lt;/p&gt;&lt;h2&gt;Set-Top Box Gaming Market Segmentation Insights&lt;/h2&gt;&lt;p&gt;The Set-Top Box Gaming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innovation.&lt;/p&gt;&lt;h3&gt;Set-Top Box Gaming Market By Type&lt;/h3&gt;&lt;p&gt;&lt;ul&gt;&lt;li&gt;HD STBs&lt;li&gt;  SD STBs&lt;li&gt;  Others&lt;/ul&gt;&lt;/p&gt;&lt;h3&gt;Set-Top Box Gaming Market By Application&lt;/h3&gt;&lt;p&gt;&lt;ul&gt;&lt;li&gt;Hybrid STBs&lt;li&gt;  IP STBs&lt;li&gt;  Satellite STBs&lt;li&gt;  Cable STBs&lt;/ul&gt;&lt;/p&gt;&lt;h2&gt;Leading Players in the Global Set-Top Box Gaming Market&lt;/h2&gt;&lt;p&gt;The global Set-Top Box Gaming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globally.&lt;/p&gt;&lt;p&gt;&lt;ul&gt;&lt;li&gt;Comigo &lt;/li&gt;&lt;li&gt; Atlanta DTH &lt;/li&gt;&lt;li&gt; Amino &lt;/li&gt;&lt;li&gt; ARRIS International &lt;/li&gt;&lt;li&gt; ARION Technology &lt;/li&gt;&lt;li&gt; Dune HD &lt;/li&gt;&lt;li&gt; Roku &lt;/li&gt;&lt;li&gt; Technicolor &lt;/li&gt;&lt;li&gt; Celrun &lt;/li&gt;&lt;li&gt; Comtrend &lt;/li&gt;&lt;li&gt; Albis Technologies &lt;/li&gt;&lt;li&gt; Pace &lt;/li&gt;&lt;li&gt; Chinese Innovative Media Appliances (CIMA) &lt;/li&gt;&lt;li&gt; Broadcom &lt;/li&gt;&lt;li&gt; ABOX42&lt;/li&gt;&lt;/ul&gt;&lt;/p&gt;&lt;p&gt;&lt;strong&gt;Get Discount On The Purchase Of This Report @ &lt;a href="https://www.verifiedmarketreports.com/ask-for-discount/?rid=133086&amp;utm_source=Pulse-Glob6&amp;utm_medium=377"&gt;https://www.verifiedmarketreports.com/ask-for-discount/?rid=133086&amp;utm_source=Pulse-Glob6&amp;utm_medium=377&lt;/a&gt;&lt;/strong&gt;&lt;/p&gt;&lt;h2&gt;FAQs&lt;/h2&gt;&lt;p&gt;1. What is the current size of the Set-Top Box Gaming Market?&lt;/div&gt;&lt;div&gt;Answer: &lt;p&gt;The Set-Top Box Gaming Market is currently valued at USD 6.8 billion.&lt;/p&gt;2. What is the expected growth rate of the Set-Top Box Gaming Market?&lt;/div&gt;&lt;div&gt;Answer: &lt;p&gt;The Set-Top Box Gaming Market is expected to grow at a CAGR of 9.3% from 2021 to 2026.&lt;/p&gt;3. What are the key drivers of the Set-Top Box Gaming Market?&lt;/div&gt;&lt;div&gt;Answer: &lt;p&gt;The key drivers of the Set-Top Box Gaming Market include the increasing demand for advanced gaming experiences and the growing popularity of streaming services.&lt;/p&gt;4. Which region holds the largest share of the Set-Top Box Gaming Market?&lt;/div&gt;&lt;div&gt;Answer: &lt;p&gt;North America currently holds the largest share of the Set-Top Box Gaming Market, followed by Europe and Asia Pacific.&lt;/p&gt;5. What are the popular gaming genres in the Set-Top Box Gaming Market?&lt;/div&gt;&lt;div&gt;Answer: &lt;p&gt;The popular gaming genres in the Set-Top Box Gaming Market include action, adventure, sports, and simulation games.&lt;/p&gt;6. What are the major challenges in the Set-Top Box Gaming Market?&lt;/div&gt;&lt;div&gt;Answer: &lt;p&gt;The major challenges in the Set-Top Box Gaming Market include competition from mobile and PC gaming platforms and the high cost of advanced gaming consoles.&lt;/p&gt;7. What is the market share of key players in the Set-Top Box Gaming Market?&lt;/div&gt;&lt;div&gt;Answer: &lt;p&gt;The market share of key players in the Set-Top Box Gaming Market includes Sony, Microsoft, Nintendo, and Nvidia.&lt;/p&gt;8. What are the technological advancements driving the Set-Top Box Gaming Market?&lt;/div&gt;&lt;div&gt;Answer: &lt;p&gt;The technological advancements driving the Set-Top Box Gaming Market include the integration of virtual reality and augmented reality experiences, as well as cloud gaming services.&lt;/p&gt;9. What is the impact of the COVID-19 pandemic on the Set-Top Box Gaming Market?&lt;/div&gt;&lt;div&gt;Answer: &lt;p&gt;The COVID-19 pandemic has boosted the demand for Set-Top Box Gaming as people spent more time at home, leading to an increase in gaming console sales.&lt;/p&gt;10. What are the opportunities for investment in the Set-Top Box Gaming Market?&lt;/div&gt;&lt;div&gt;Answer: &lt;p&gt;Opportunities for investment in the Set-Top Box Gaming Market include developing exclusive gaming content and expanding into emerging markets with growing disposable incomes.&lt;/p&gt;11. How are regulatory policies impacting the Set-Top Box Gaming Market?&lt;/div&gt;&lt;div&gt;Answer: &lt;p&gt;Regulatory policies related to content censorship and age ratings impact the Set-Top Box Gaming Market, with different regions having varying regulations.&lt;/p&gt;12. What is the impact of demographic trends on the Set-Top Box Gaming Market?&lt;/div&gt;&lt;div&gt;Answer: &lt;p&gt;The increasing number of gamers across different age groups and genders is positively impacting the Set-Top Box Gaming Market.&lt;/p&gt;13. How are consumer preferences shaping the Set-Top Box Gaming Market?&lt;/div&gt;&lt;div&gt;Answer: &lt;p&gt;Consumer preferences for immersive and interactive gaming experiences are driving innovation and investment in the Set-Top Box Gaming Market.&lt;/p&gt;14. What are the distribution channels for Set-Top Box Gaming products?&lt;/div&gt;&lt;div&gt;Answer: &lt;p&gt;The distribution channels for Set-Top Box Gaming products include online retail, brick-and-mortar stores, and direct sales through gaming console manufacturers.&lt;/p&gt;15. What is the role of partnerships and collaborations in the Set-Top Box Gaming Market?&lt;/div&gt;&lt;div&gt;Answer: &lt;p&gt;Partnerships and collaborations between gaming content creators, console manufacturers, and streaming services are driving innovation and market growth in the Set-Top Box Gaming Market.&lt;/p&gt;16. What are the key trends in consumer behavior in the Set-Top Box Gaming Market?&lt;/div&gt;&lt;div&gt;Answer: &lt;p&gt;Key trends in consumer behavior in the Set-Top Box Gaming Market include the preference for digital downloads and in-game purchases, as well as the demand for cross-platform gaming experiences.&lt;/p&gt;17. How are macroeconomic factors impacting the Set-Top Box Gaming Market?&lt;/div&gt;&lt;div&gt;Answer: &lt;p&gt;Macroeconomic factors such as disposable incomes, technological adoption, and lifestyle changes are impacting the spending patterns and growth of the Set-Top Box Gaming Market.&lt;/p&gt;18. What are the innovation strategies adopted by key players in the Set-Top Box Gaming Market?&lt;/div&gt;&lt;div&gt;Answer: &lt;p&gt;The innovation strategies adopted by key players in the Set-Top Box Gaming Market include the development of exclusive gaming titles, hardware upgrades, and subscription-based gaming services.&lt;/p&gt;19. How is the shift towards digital entertainment impacting the Set-Top Box Gaming Market?&lt;/div&gt;&lt;div&gt;Answer: &lt;p&gt;The shift towards digital entertainment, including streaming services and digital downloads, is driving the growth of the Set-Top Box Gaming Market and influencing consumer behavior.&lt;/p&gt;20. What are the key success factors for businesses in the Set-Top Box Gaming Market?&lt;/div&gt;&lt;div&gt;Answer: &lt;p&gt;The key success factors for businesses in the Set-Top Box Gaming Market include technological innovation, content exclusivity, strong marketing strategies, and responsive customer support.&lt;/p&gt;&lt;/p&gt;&lt;p&gt;&lt;strong&gt;For More Information or Query, Visit @ &lt;a href="https://www.verifiedmarketreports.com/product/global-set-top-box-gaming-market-report-2019-competitive-landscape-trends-and-opportunities/"&gt;https://www.verifiedmarketreports.com/product/global-set-top-box-gam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</si>
  <si>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href="https://www.verifiedmarketreports.com/download-sample/?rid=133310&amp;utm_source=Pulse-Glob6&amp;utm_medium=377" target="_blank"&gt;Nvh Absorber Market size was valued at USD 2.5 Billion in 2022 and is projected to reach USD 4.2 Billion by 2030, growing at a CAGR of 7.0% from 2024 to 2030.&lt;/strong&gt;&lt;/span&gt;&lt;/p&gt;&lt;/p&gt;&lt;/blockquote&gt;&lt;h2&gt;Nvh Absorber Market Overview&lt;/h2&gt;&lt;p&gt;The NVH (Noise, Vibration, and Harshness) absorber market is experiencing significant growth due to increasing demand for enhanced passenger comfort in automotive and other industries. These materials play a crucial role in reducing noise levels, vibrations, and harshness in various applications, including automotive parts, industrial machinery, and consumer electronics. The rising focus on noise reduction and comfort, coupled with advancements in manufacturing technologies, has propelled the market forward. As industries focus on sustainability, the development of eco-friendly NVH materials is also gaining traction, further expanding the market.&lt;/p&gt;&lt;p&gt;&lt;p&gt;&lt;strong&gt;Download Full PDF Sample Copy of Nvh Absorber Market Report @ &lt;a href="https://www.verifiedmarketreports.com/download-sample/?rid=133310&amp;utm_source=Pulse-Glob6&amp;utm_medium=377"&gt;https://www.verifiedmarketreports.com/download-sample/?rid=133310&amp;utm_source=Pulse-Glob6&amp;utm_medium=377&lt;/a&gt;&lt;/strong&gt;&lt;/p&gt;&lt;/p&gt;&lt;h2&gt;Dynamics&lt;/h2&gt;&lt;ul&gt;    &lt;li&gt;Increasing demand for noise reduction in automotive industry.&lt;/li&gt;    &lt;li&gt;Advancements in NVH materials and technologies.&lt;/li&gt;    &lt;li&gt;Growing regulations for noise emissions in urban areas.&lt;/li&gt;    &lt;li&gt;Shifting consumer preferences towards high-comfort vehicles.&lt;/li&gt;&lt;/ul&gt;&lt;h2&gt;Key Drivers and Challenges&lt;/h2&gt;&lt;ul&gt;    &lt;li&gt;Key Drivers:&lt;/li&gt;    &lt;li&gt;Rising automotive production and sales globally.&lt;/li&gt;    &lt;li&gt;Increased emphasis on comfort and luxury in vehicle design.&lt;/li&gt;    &lt;li&gt;Technological innovations in material science and composites.&lt;/li&gt;    &lt;li&gt;Growth of electric vehicles (EVs) leading to new NVH requirements.&lt;/li&gt;        &lt;li&gt;Challenges:&lt;/li&gt;    &lt;li&gt;High costs associated with advanced NVH materials.&lt;/li&gt;    &lt;li&gt;Regulatory challenges related to material sourcing and sustainability.&lt;/li&gt;    &lt;li&gt;Competition from alternative sound reduction technologies.&lt;/li&gt;    &lt;li&gt;Variability in consumer demand across different regions.&lt;/li&gt;&lt;/ul&gt;&lt;h2&gt;Region Analysis&lt;/h2&gt;&lt;ul&gt;    &lt;li&gt;North America: Strong automotive industry presence, leading to substantial NVH material consumption.&lt;/li&gt;    &lt;li&gt;Europe: High focus on automotive innovation, with strict noise regulations boosting market growth.&lt;/li&gt;    &lt;li&gt;Asia-Pacific: Fastest-growing market driven by increasing automotive production in countries like China and India.&lt;/li&gt;    &lt;li&gt;Latin America: Expanding automotive sector contributing to a growing need for NVH solutions.&lt;/li&gt;    &lt;li&gt;Middle East &amp; Africa: Emerging markets with increased investments in infrastructure and automotive segments.&lt;/li&gt;&lt;/ul&gt;&lt;/p&gt;&lt;h2&gt;Nvh Absorber Market Segmentation Insights&lt;/h2&gt;&lt;p&gt;The Nvh Absorber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innovation.&lt;/p&gt;&lt;h3&gt;Nvh Absorber Market By Type&lt;/h3&gt;&lt;p&gt;&lt;ul&gt;&lt;li&gt;Rubber Shock Absorber NVH&lt;li&gt;  Spring Damping Shock Absorber NVH&lt;/ul&gt;&lt;/p&gt;&lt;h3&gt;Nvh Absorber Market By Application&lt;/h3&gt;&lt;p&gt;&lt;ul&gt;&lt;li&gt;Auto Parts Market&lt;li&gt;  Automobile Market&lt;/ul&gt;&lt;/p&gt;&lt;h2&gt;Leading Players in the Global Nvh Absorber Market&lt;/h2&gt;&lt;p&gt;The global Nvh Absorber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globally.&lt;/p&gt;&lt;p&gt;&lt;ul&gt;&lt;li&gt;Wolverine &lt;/li&gt;&lt;li&gt; Sumitomoriko &lt;/li&gt;&lt;li&gt; Nihon Tokushu Toryo &lt;/li&gt;&lt;li&gt; Asimco technologies &lt;/li&gt;&lt;li&gt; STP &lt;/li&gt;&lt;li&gt; Zhong Ding &lt;/li&gt;&lt;li&gt; Henkel &lt;/li&gt;&lt;li&gt; Autoneum &lt;/li&gt;&lt;li&gt; Tuopu &lt;/li&gt;&lt;li&gt; Cooper Standard &lt;/li&gt;&lt;li&gt; JX Zhaos &lt;/li&gt;&lt;li&gt; 3M &lt;/li&gt;&lt;li&gt; Zhuzhou Times&lt;/li&gt;&lt;/ul&gt;&lt;/p&gt;&lt;p&gt;&lt;strong&gt;Get Discount On The Purchase Of This Report @ &lt;a href="https://www.verifiedmarketreports.com/ask-for-discount/?rid=133310&amp;utm_source=Pulse-Glob6&amp;utm_medium=377"&gt;https://www.verifiedmarketreports.com/ask-for-discount/?rid=133310&amp;utm_source=Pulse-Glob6&amp;utm_medium=377&lt;/a&gt;&lt;/strong&gt;&lt;/p&gt;&lt;h2&gt;FAQs&lt;/h2&gt;&lt;p&gt;&lt;h2&gt;Frequently Asked Questions about Nvh Absorber Market&lt;/h2&gt;&lt;ol&gt;  &lt;li&gt;    &lt;h3&gt;What is NVH Absorber Market?&lt;/div&gt;&lt;div&gt;&lt;/h3&gt;    &lt;p&gt;NVH (Noise, Vibration, and Harshness) absorbers are used in automotive and industrial applications to reduce noise and vibration levels.&lt;/p&gt;  &lt;/li&gt;  &lt;li&gt;    &lt;h3&gt;What is the current size of the NVH Absorber Market?&lt;/div&gt;&lt;div&gt;&lt;/h3&gt;    &lt;p&gt;According to our latest research, the global NVH absorber market size is estimated to be $XX billion.&lt;/p&gt;  &lt;/li&gt;  &lt;li&gt;    &lt;h3&gt;What are the key factors driving the growth of the NVH Absorber Market?&lt;/div&gt;&lt;div&gt;&lt;/h3&gt;    &lt;p&gt;Factors such as increasing demand for quiet and comfortable vehicles, technological advancements in NVH absorber materials, and stringent regulations regarding noise and vibration levels in vehicles are driving the market growth.&lt;/p&gt;  &lt;/li&gt;  &lt;li&gt;    &lt;h3&gt;Which regions are expected to witness the highest growth in the NVH Absorber Market?&lt;/div&gt;&lt;div&gt;&lt;/h3&gt;    &lt;p&gt;Asia Pacific is expected to witness the highest growth in the NVH absorber market, primarily due to the growing automotive industry in countries like China and India.&lt;/p&gt;  &lt;/li&gt;  &lt;li&gt;    &lt;h3&gt;What are the key players operating in the NVH Absorber Market?&lt;/div&gt;&lt;div&gt;&lt;/h3&gt;    &lt;p&gt;Some of the key players in the NVH absorber market include Company A, Company B, and Company C.&lt;/p&gt;  &lt;/li&gt;  &lt;li&gt;    &lt;h3&gt;How is the NVH Absorber Market segmented?&lt;/div&gt;&lt;div&gt;&lt;/h3&gt;    &lt;p&gt;The market is segmented based on type (foam, rubber, metal), application (automotive, industrial), and region.&lt;/p&gt;  &lt;/li&gt;  &lt;li&gt;    &lt;h3&gt;What are the challenges faced by the NVH Absorber Market?&lt;/div&gt;&lt;div&gt;&lt;/h3&gt;    &lt;p&gt;Challenges such as fluctuating raw material prices and the impact of COVID-19 on the automotive industry are affecting the market growth.&lt;/p&gt;  &lt;/li&gt;  &lt;li&gt;    &lt;h3&gt;What is the forecast for the NVH Absorber Market in the next five years?&lt;/div&gt;&lt;div&gt;&lt;/h3&gt;    &lt;p&gt;Our forecast suggests that the NVH absorber market is expected to grow at a CAGR of X% during the period 20XX-20XX.&lt;/p&gt;  &lt;/li&gt;  &lt;li&gt;    &lt;h3&gt;How are technological advancements influencing the NVH Absorber Market?&lt;/div&gt;&lt;div&gt;&lt;/h3&gt;    &lt;p&gt;Technological advancements such as the development of lightweight and high-performance NVH absorber materials are positively impacting the market growth.&lt;/p&gt;  &lt;/li&gt;  &lt;li&gt;    &lt;h3&gt;What are the regulations governing the NVH Absorber Market?&lt;/div&gt;&lt;div&gt;&lt;/h3&gt;    &lt;p&gt;Regulations related to noise and vibration levels in vehicles, as well as environmental regulations, are impacting the NVH absorber market.&lt;/p&gt;  &lt;/li&gt;  &lt;li&gt;    &lt;h3&gt;What are the opportunities for investment in the NVH Absorber Market?&lt;/div&gt;&lt;div&gt;&lt;/h3&gt;    &lt;p&gt;Growth opportunities in emerging markets, research and development of innovative NVH absorber materials, and strategic partnerships are attractive investment options.&lt;/p&gt;  &lt;/li&gt;  &lt;li&gt;    &lt;h3&gt;How is the NVH Absorber Market impacted by trends in the automotive industry?&lt;/div&gt;&lt;div&gt;&lt;/h3&gt;    &lt;p&gt;Trends such as the shift towards electric vehicles and the increasing focus on vehicle comfort and NVH performance are influencing the NVH absorber market.&lt;/p&gt;  &lt;/li&gt;  &lt;li&gt;    &lt;h3&gt;What are the future prospects for the NVH Absorber Market?&lt;/div&gt;&lt;div&gt;&lt;/h3&gt;    &lt;p&gt;The future prospects for the NVH absorber market look promising, especially with the increasing demand for quieter and more comfortable vehicles.&lt;/p&gt;  &lt;/li&gt;  &lt;li&gt;    &lt;h3&gt;How are consumer preferences shaping the NVH Absorber Market?&lt;/div&gt;&lt;div&gt;&lt;/h3&gt;    &lt;p&gt;Consumer preferences for quieter and smoother driving experiences are driving the demand for advanced NVH absorber materials in vehicles.&lt;/p&gt;  &lt;/li&gt;  &lt;li&gt;    &lt;h3&gt;What are the recent developments in the NVH Absorber Market?&lt;/div&gt;&lt;div&gt;&lt;/h3&gt;    &lt;p&gt;Recent developments include the launch of new NVH absorber products, partnerships between key players, and investments in R&amp;D for advanced NVH absorber materials.&lt;/p&gt;  &lt;/li&gt;  &lt;li&gt;    &lt;h3&gt;What are the implications of NVH Absorber Market on business expansion?&lt;/div&gt;&lt;div&gt;&lt;/h3&gt;    &lt;p&gt;The NVH absorber market presents opportunities for businesses to expand their product offerings, enter new markets, and cater to the evolving needs of the automotive and industrial sectors.&lt;/p&gt;  &lt;/li&gt;  &lt;li&gt;    &lt;h3&gt;What are the key growth strategies adopted by companies in the NVH Absorber Market?&lt;/div&gt;&lt;div&gt;&lt;/h3&gt;    &lt;p&gt;Companies are focusing on product innovation, strategic collaborations, and expansion into emerging markets to drive growth in the NVH absorber market.&lt;/p&gt;  &lt;/li&gt;  &lt;li&gt;    &lt;h3&gt;How can businesses utilize market research on NVH Absorber Market for decision-making?&lt;/div&gt;&lt;div&gt;&lt;/h3&gt;    &lt;p&gt;Market research can provide valuable insights into market trends, competitive landscape, customer preferences, and regulatory developments, enabling businesses to make informed decisions and stay ahead in the NVH absorber market.&lt;/p&gt;  &lt;/li&gt;  &lt;li&gt;    &lt;h3&gt;What are the factors that could potentially hinder the growth of the NVH Absorber Market?&lt;/div&gt;&lt;div&gt;&lt;/h3&gt;    &lt;p&gt;Factors such as economic downturns, supply chain disruptions, and evolving consumer preferences could pose challenges to the growth of the NVH absorber market.&lt;/p&gt;  &lt;/li&gt;&lt;/ol&gt;&lt;/body&gt;&lt;/html&gt;&lt;/p&gt;&lt;p&gt;&lt;strong&gt;For More Information or Query, Visit @ &lt;a href="https://www.verifiedmarketreports.com/product/global-nvh-absorber-market-report-2019-competitive-landscape-trends-and-opportunities/"&gt;https://www.verifiedmarketreports.com/product/global-nvh-absorb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</si>
  <si>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href="https://www.verifiedmarketreports.com/download-sample/?rid=133318&amp;utm_source=Pulse-Glob6&amp;utm_medium=377" target="_blank"&gt;Construction Paints And Coatings Market size was valued at USD 70 Billion in 2022 and is projected to reach USD 100 Billion by 2030, growing at a CAGR of 5.5% from 2024 to 2030.&lt;/strong&gt;&lt;/span&gt;&lt;/p&gt;&lt;/p&gt;&lt;/blockquote&gt;&lt;h2&gt;Construction Paints And Coatings Market Overview&lt;/h2&gt;&lt;p&gt;The construction paints and coatings market has experienced significant growth over the past few years, driven by the increasing demand for aesthetically pleasing and durable surfaces in residential, commercial, and industrial buildings. The market is characterized by the introduction of innovative products that cater to sustainability and energy efficiency, aligning with global efforts towards environmentally friendly construction practices. With advancements in technology and a growing trend toward DIY projects, the demand for paints and coatings is projected to rise steadily.&lt;/p&gt;&lt;p&gt;&lt;p&gt;&lt;strong&gt;Download Full PDF Sample Copy of Construction Paints And Coatings Market Report @ &lt;a href="https://www.verifiedmarketreports.com/download-sample/?rid=133318&amp;utm_source=Pulse-Glob6&amp;utm_medium=377"&gt;https://www.verifiedmarketreports.com/download-sample/?rid=133318&amp;utm_source=Pulse-Glob6&amp;utm_medium=377&lt;/a&gt;&lt;/strong&gt;&lt;/p&gt;&lt;/p&gt;&lt;h2&gt;Dynamics&lt;/h2&gt;&lt;ul style="list-style-type: disc; padding-left: 20px;"&gt;    &lt;li&gt;Growing urbanization and infrastructure development are major factors boosting the demand for construction paints and coatings.&lt;/li&gt;    &lt;li&gt;The shift towards eco-friendly and sustainable products is encouraging manufacturers to innovate with low VOC and non-toxic paints.&lt;/li&gt;    &lt;li&gt;Technological advancements in paint formulation and application techniques are enhancing product performance and durability.&lt;/li&gt;    &lt;li&gt;Increasing consumer preference for aesthetic appeal in buildings is driving sales of decorative paints.&lt;/li&gt;&lt;/ul&gt;&lt;h2&gt;Key Drivers and Challenges&lt;/h2&gt;&lt;ul style="list-style-type: disc; padding-left: 20px;"&gt;    &lt;li&gt;Key Driver: The expansion in the real estate sector, particularly in emerging economies, is significantly contributing to market growth.&lt;/li&gt;    &lt;li&gt;Key Driver: Government initiatives promoting infrastructure development and investment in construction projects are bolstering demand.&lt;/li&gt;    &lt;li&gt;Challenge: Fluctuating raw material prices may impact the overall production cost of paints and coatings.&lt;/li&gt;    &lt;li&gt;Challenge: Stringent regulations related to environmental standards and emissions can pose challenges for manufacturers.&lt;/li&gt;&lt;/ul&gt;&lt;h2&gt;Region Analysis&lt;/h2&gt;&lt;ul style="list-style-type: disc; padding-left: 20px;"&gt;    &lt;li&gt;North America: This region holds a significant share of the market due to high construction activities and the presence of key manufacturers.&lt;/li&gt;    &lt;li&gt;Europe: Strong emphasis on sustainable building practices and renovations is driving the paints and coatings market in this region.&lt;/li&gt;    &lt;li&gt;Asia-Pacific: Rapid urbanization, along with increasing disposable income and demand for residential projects, is expected to spur market growth in the APAC region.&lt;/li&gt;    &lt;li&gt;Latin America: The market is gradually expanding, fueled by infrastructure projects and increased investments in commercial construction.&lt;/li&gt;    &lt;li&gt;Middle East &amp; Africa: Growing construction activities, especially in the Gulf countries, present lucrative opportunities for market players in this region.&lt;/li&gt;&lt;/ul&gt;&lt;/p&gt;&lt;h2&gt;Construction Paints And Coatings Market Segmentation Insights&lt;/h2&gt;&lt;p&gt;The Construction Paints And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innovation.&lt;/p&gt;&lt;h3&gt;Construction Paints And Coatings Market By Type&lt;/h3&gt;&lt;p&gt;&lt;ul&gt;&lt;li&gt;Water-based&lt;li&gt;  Solvent-based&lt;/ul&gt;&lt;/p&gt;&lt;h3&gt;Construction Paints And Coatings Market By Application&lt;/h3&gt;&lt;p&gt;&lt;ul&gt;&lt;li&gt;Infrastructure&lt;li&gt;  Residential Construction&lt;li&gt;  Non-Residential Construction&lt;/ul&gt;&lt;/p&gt;&lt;h2&gt;Leading Players in the Global Construction Paints And Coatings Market&lt;/h2&gt;&lt;p&gt;The global Construction Paints And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Axalta Coating Systems &lt;/li&gt;&lt;li&gt; BASF &lt;/li&gt;&lt;li&gt; PPG Industries &lt;/li&gt;&lt;li&gt; Sherwin-Williams &lt;/li&gt;&lt;li&gt; RPM &lt;/li&gt;&lt;li&gt; Nippon &lt;/li&gt;&lt;li&gt; Kansai Paint &lt;/li&gt;&lt;li&gt; Sika &lt;/li&gt;&lt;li&gt; Jotun &lt;/li&gt;&lt;li&gt; Versaflex &lt;/li&gt;&lt;li&gt; Kukdo Chemicals&lt;/li&gt;&lt;/ul&gt;&lt;/p&gt;&lt;p&gt;&lt;strong&gt;Get Discount On The Purchase Of This Report @ &lt;a href="https://www.verifiedmarketreports.com/ask-for-discount/?rid=133318&amp;utm_source=Pulse-Glob6&amp;utm_medium=377"&gt;https://www.verifiedmarketreports.com/ask-for-discount/?rid=133318&amp;utm_source=Pulse-Glob6&amp;utm_medium=377&lt;/a&gt;&lt;/strong&gt;&lt;/p&gt;&lt;h2&gt;FAQs&lt;/h2&gt;&lt;p&gt;&lt;h2&gt;Construction Paints And Coatings Market FAQs&lt;/h1&gt;&lt;ol&gt;  &lt;li&gt;    &lt;h3&gt;What is the current size of the construction paints and coatings market?&lt;/div&gt;&lt;div&gt;&lt;/h3&gt;    &lt;p&gt;The global construction paints and coatings market was valued at $XX billion in 2020.&lt;/p&gt;  &lt;/li&gt;  &lt;li&gt;    &lt;h3&gt;What is the expected growth rate of the construction paints and coatings market?&lt;/div&gt;&lt;div&gt;&lt;/h3&gt;    &lt;p&gt;The market is expected to grow at a CAGR of X% from 2021 to 2026.&lt;/p&gt;  &lt;/li&gt;  &lt;li&gt;    &lt;h3&gt;Which regions are leading the construction paints and coatings market?&lt;/div&gt;&lt;div&gt;&lt;/h3&gt;    &lt;p&gt;Asia Pacific is the largest market for construction paints and coatings, followed by North America and Europe.&lt;/p&gt;  &lt;/li&gt;  &lt;li&gt;    &lt;h3&gt;What are the key drivers of growth in the construction paints and coatings market?&lt;/div&gt;&lt;div&gt;&lt;/h3&gt;    &lt;p&gt;The increasing demand for green and sustainable coatings, rapid urbanization, and infrastructure development are driving market growth.&lt;/p&gt;  &lt;/li&gt;  &lt;li&gt;    &lt;h3&gt;What are the major challenges in the construction paints and coatings market?&lt;/div&gt;&lt;div&gt;&lt;/h3&gt;    &lt;p&gt;Regulatory restrictions on volatile organic compounds (VOCs) and fluctuating raw material prices are the major challenges facing the market.&lt;/p&gt;  &lt;/li&gt;  &lt;li&gt;    &lt;h3&gt;Which segments of the construction paints and coatings market are expected to witness the highest growth?&lt;/div&gt;&lt;div&gt;&lt;/h3&gt;    &lt;p&gt;Water-based coatings and decorative paints segments are expected to witness the highest growth.&lt;/p&gt;  &lt;/li&gt;  &lt;li&gt;    &lt;h3&gt;What are the key trends in the construction paints and coatings market?&lt;/div&gt;&lt;div&gt;&lt;/h3&gt;    &lt;p&gt;The adoption of smart coatings, nanotechnology, and digital printing technologies are the key trends in the market.&lt;/p&gt;  &lt;/li&gt;  &lt;li&gt;    &lt;h3&gt;What are the most commonly used types of construction paints and coatings?&lt;/div&gt;&lt;div&gt;&lt;/h3&gt;    &lt;p&gt;Acrylic, epoxy, polyurethane, alkyd, and polyester are the most commonly used types of construction paints and coatings.&lt;/p&gt;  &lt;/li&gt;  &lt;li&gt;    &lt;h3&gt;What are the key application areas of construction paints and coatings?&lt;/div&gt;&lt;div&gt;&lt;/h3&gt;    &lt;p&gt;The key application areas include residential, commercial, and industrial construction.&lt;/p&gt;  &lt;/li&gt;  &lt;li&gt;    &lt;h3&gt;What are the key players in the construction paints and coatings market?&lt;/div&gt;&lt;div&gt;&lt;/h3&gt;    &lt;p&gt;The key players include Sherwin-Williams Company, Akzo Nobel N.V., PPG Industries, Inc., and Asian Paints Ltd.&lt;/p&gt;  &lt;/li&gt;  &lt;li&gt;    &lt;h3&gt;What are the impacts of COVID-19 on the construction paints and coatings market?&lt;/div&gt;&lt;div&gt;&lt;/h3&gt;    &lt;p&gt;The pandemic led to supply chain disruptions, reduced construction activities, and a decrease in demand for paints and coatings.&lt;/p&gt;  &lt;/li&gt;  &lt;li&gt;    &lt;h3&gt;What are the opportunities for growth in the construction paints and coatings market?&lt;/div&gt;&lt;div&gt;&lt;/h3&gt;    &lt;p&gt;The increasing focus on infrastructure development, growing renovation and remodeling activities, and technological advancements present growth opportunities.&lt;/p&gt;  &lt;/li&gt;  &lt;li&gt;    &lt;h3&gt;What are the regulatory standards governing the construction paints and coatings market?&lt;/div&gt;&lt;div&gt;&lt;/h3&gt;    &lt;p&gt;Regulatory standards include restrictions on VOC emissions, product labeling requirements, and environmental regulations.&lt;/p&gt;  &lt;/li&gt;  &lt;li&gt;    &lt;h3&gt;What are the key factors influencing consumer purchasing decisions in the construction paints and coatings market?&lt;/div&gt;&lt;div&gt;&lt;/h3&gt;    &lt;p&gt;Factors such as durability, color selection, price, and eco-friendly options influence consumer purchasing decisions.&lt;/p&gt;  &lt;/li&gt;  &lt;li&gt;    &lt;h3&gt;How can companies differentiate themselves in the construction paints and coatings market?&lt;/div&gt;&lt;div&gt;&lt;/h3&gt;    &lt;p&gt;Companies can differentiate through product innovation, developing sustainable solutions, and offering customized coatings.&lt;/p&gt;  &lt;/li&gt;  &lt;li&gt;    &lt;h3&gt;What are the key distribution channels for construction paints and coatings?&lt;/div&gt;&lt;div&gt;&lt;/h3&gt;    &lt;p&gt;The key distribution channels include direct sales, distributor sales, and online retailing.&lt;/p&gt;  &lt;/li&gt;  &lt;li&gt;    &lt;h3&gt;How can businesses assess the market potential for construction paints and coatings?&lt;/div&gt;&lt;div&gt;&lt;/h3&gt;    &lt;p&gt;Market potential can be assessed through analyzing demand trends, competitive landscape, and conducting customer surveys and feedback.&lt;/p&gt;  &lt;/li&gt;  &lt;li&gt;    &lt;h3&gt;What are the future prospects for the construction paints and coatings market?&lt;/div&gt;&lt;div&gt;&lt;/h3&gt;    &lt;p&gt;The market is poised for growth due to increasing construction activities, advancements in coatings technology, and the shift towards sustainable products.&lt;/p&gt;  &lt;/li&gt;  &lt;li&gt;    &lt;h3&gt;What are the key considerations for investors looking to enter the construction paints and coatings market?&lt;/div&gt;&lt;div&gt;&lt;/h3&gt;    &lt;p&gt;Investors should consider factors such as market size, growth potential, competitive landscape, and regulatory environment before entering the market.&lt;/p&gt;  &lt;/li&gt;&lt;/ol&gt;&lt;/body&gt;&lt;/html&gt;&lt;/p&gt;&lt;p&gt;&lt;strong&gt;For More Information or Query, Visit @ &lt;a href="https://www.verifiedmarketreports.com/product/global-construction-paints-and-coatings-market-report-2019-competitive-landscape-trends-and-opportunities/"&gt;https://www.verifiedmarketreports.com/product/global-construction-paints-and-coatin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</si>
  <si>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href="https://www.verifiedmarketreports.com/download-sample/?rid=133322&amp;utm_source=Pulse-Glob6&amp;utm_medium=377" target="_blank"&gt;Tankless GAS Water Heater Market size was valued at USD 2.5 Billion in 2022 and is projected to reach USD 5.0 Billion by 2030, growing at a CAGR of 10.0% from 2024 to 2030.&lt;/strong&gt;&lt;/span&gt;&lt;/p&gt;&lt;/p&gt;&lt;/blockquote&gt;&lt;h2&gt;Tankless GAS Water Heater Market Overview&lt;/h2&gt;&lt;p&gt;The tankless gas water heater market has been experiencing significant growth due to the increasing demand for energy-efficient and compact water heating solutions. Unlike traditional water heaters that store heated water, tankless models heat water on demand, providing endless hot water while reducing energy consumption. This market is driven by various factors including environmental concerns, technological advancements, and rising construction activities across both residential and commercial sectors. The shift towards sustainable living and the emphasis on reducing carbon footprints further catalyze the adoption of tankless systems.&lt;/p&gt;&lt;p&gt;&lt;strong&gt;&lt;p&gt;&lt;strong&gt;Download Full PDF Sample Copy of Tankless GAS Water Heater Market Report @ &lt;a href="https://www.verifiedmarketreports.com/download-sample/?rid=133322&amp;utm_source=Pulse-Glob6&amp;utm_medium=377"&gt;https://www.verifiedmarketreports.com/download-sample/?rid=133322&amp;utm_source=Pulse-Glob6&amp;utm_medium=377&lt;/a&gt;&lt;/strong&gt;&lt;/p&gt;&lt;/strong&gt;&lt;/p&gt;&lt;h2&gt;Dynamics&lt;/h2&gt;&lt;ul&gt;    &lt;li&gt;Rapid technological advancements enhancing product efficiency and reliability.&lt;/li&gt;    &lt;li&gt;Increased focus on sustainability and energy conservation among consumers.&lt;/li&gt;    &lt;li&gt;Rising real estate development and renovation activities boosting demand for modern water heating solutions.&lt;/li&gt;    &lt;li&gt;Government regulations promoting energy-efficient appliances driving market growth.&lt;/li&gt;&lt;/ul&gt;&lt;h2&gt;Key Drivers and Challenges&lt;/h2&gt;&lt;ul&gt;    &lt;li&gt;&lt;strong&gt;Drivers:&lt;/strong&gt;         &lt;ul&gt;            &lt;li&gt;Energy efficiency and lower operating costs associated with tankless systems.&lt;/li&gt;            &lt;li&gt;Growing preference for space-saving appliances in urban settings.&lt;/li&gt;            &lt;li&gt;Increasing awareness regarding the benefits of on-demand heating.&lt;/li&gt;        &lt;/ul&gt;    &lt;/li&gt;    &lt;li&gt;&lt;strong&gt;Challenges:&lt;/strong&gt;         &lt;ul&gt;            &lt;li&gt;Higher initial installation costs compared to traditional water heaters.&lt;/li&gt;            &lt;li&gt;Technical challenges related to installation in older homes with existing plumbing systems.&lt;/li&gt;            &lt;li&gt;Potential for inconsistent water temperatures in larger households if not properly sized.&lt;/li&gt;        &lt;/ul&gt;    &lt;/li&gt;&lt;/ul&gt;&lt;h2&gt;Region Analysis&lt;/h2&gt;&lt;ul&gt;    &lt;li&gt;&lt;strong&gt;North America:&lt;/strong&gt; Major market driven by high adoption rates in the U.S., where energy efficiency standards are stringent.&lt;/li&gt;    &lt;li&gt;&lt;strong&gt;Europe:&lt;/strong&gt; Continued growth fueled by government initiatives aimed at promoting green technologies and energy savings.&lt;/li&gt;    &lt;li&gt;&lt;strong&gt;Asia-Pacific:&lt;/strong&gt; Rapid urbanization and infrastructure development leading to increasing demand for tankless water heaters.&lt;/li&gt;    &lt;li&gt;&lt;strong&gt;Latin America:&lt;/strong&gt; Growing middle-class population and awareness about energy-saving devices aiding market expansion.&lt;/li&gt;&lt;/ul&gt;&lt;/p&gt;&lt;h2&gt;Tankless GAS Water Heater Market Segmentation Insights&lt;/h2&gt;&lt;p&gt;The Tankless GAS Water Heater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innovation.&lt;/p&gt;&lt;h3&gt;Tankless GAS Water Heater Market By Type&lt;/h3&gt;&lt;p&gt;&lt;ul&gt;&lt;li&gt;Small&lt;li&gt;  Medium&lt;li&gt;  Large&lt;/ul&gt;&lt;/p&gt;&lt;h3&gt;Tankless GAS Water Heater Market By Application&lt;/h3&gt;&lt;p&gt;&lt;ul&gt;&lt;li&gt;Residential&lt;li&gt;  Commercial&lt;li&gt;  Industrial&lt;/ul&gt;&lt;/p&gt;&lt;h2&gt;Leading Players in the Global Tankless GAS Water Heater Market&lt;/h2&gt;&lt;p&gt;The global Tankless GAS Water Heater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Whirlpool &lt;/li&gt;&lt;li&gt; Ariston Thermo &lt;/li&gt;&lt;li&gt; Rheem &lt;/li&gt;&lt;li&gt; Bradford White &lt;/li&gt;&lt;li&gt; Haier Electronics &lt;/li&gt;&lt;li&gt; Noritz Corporation &lt;/li&gt;&lt;li&gt; Rinnai &lt;/li&gt;&lt;li&gt; Viessmann &lt;/li&gt;&lt;li&gt; Linuo Ritte &lt;/li&gt;&lt;li&gt; Electrolux &lt;/li&gt;&lt;li&gt; Reliance Water Heater Company &lt;/li&gt;&lt;li&gt; Ferroli &lt;/li&gt;&lt;li&gt; Heat Transfer Products Inc. &lt;/li&gt;&lt;li&gt; State Industries &lt;/li&gt;&lt;li&gt; Eccotemp Systems &lt;/li&gt;&lt;li&gt; A.O Smith &lt;/li&gt;&lt;li&gt; Saudi Ceramics &lt;/li&gt;&lt;li&gt; Kanch Water Heaters &lt;/li&gt;&lt;li&gt; Vaillant &lt;/li&gt;&lt;li&gt; Hubbell &lt;/li&gt;&lt;li&gt; Jaquar&lt;/li&gt;&lt;/ul&gt;&lt;/p&gt;&lt;p&gt;&lt;strong&gt;Get Discount On The Purchase Of This Report @ &lt;a href="https://www.verifiedmarketreports.com/ask-for-discount/?rid=133322&amp;utm_source=Pulse-Glob6&amp;utm_medium=377"&gt;https://www.verifiedmarketreports.com/ask-for-discount/?rid=133322&amp;utm_source=Pulse-Glob6&amp;utm_medium=377&lt;/a&gt;&lt;/strong&gt;&lt;/p&gt;&lt;h2&gt;FAQs&lt;/h2&gt;&lt;p&gt;  &lt;h2&gt;Frequently Asked Questions about the Tankless GAS Water Heater Market&lt;/h1&gt;  &lt;h2&gt;1. What is the current market size of the tankless GAS water heater market?&lt;/div&gt;&lt;div&gt;&lt;/h2&gt;  &lt;p&gt;The current market size of the tankless GAS water heater market is estimated to be $xx million.&lt;/p&gt;  &lt;h2&gt;2. What is the expected growth rate of the tankless GAS water heater market?&lt;/div&gt;&lt;div&gt;&lt;/h2&gt;  &lt;p&gt;The expected growth rate of the tankless GAS water heater market is xx% from 2021 to 2026.&lt;/p&gt;  &lt;h2&gt;3. What are the key factors driving the growth of the tankless GAS water heater market?&lt;/div&gt;&lt;div&gt;&lt;/h2&gt;  &lt;p&gt;The key factors driving the growth of the tankless GAS water heater market include increasing demand for energy-efficient water heating solutions and advancements in technology.&lt;/p&gt;  &lt;h2&gt;4. What are the major challenges faced by the tankless GAS water heater market?&lt;/div&gt;&lt;div&gt;&lt;/h2&gt;  &lt;p&gt;The major challenges faced by the tankless GAS water heater market include high initial installation costs and limited awareness among consumers.&lt;/p&gt;  &lt;h2&gt;5. Which geographic regions have the highest demand for tankless GAS water heaters?&lt;/div&gt;&lt;div&gt;&lt;/h2&gt;  &lt;p&gt;The geographic regions with the highest demand for tankless GAS water heaters are North America and Asia Pacific.&lt;/p&gt;  &lt;h2&gt;6. Who are the key players in the tankless GAS water heater market?&lt;/div&gt;&lt;div&gt;&lt;/h2&gt;  &lt;p&gt;The key players in the tankless GAS water heater market include Company A, Company B, and Company C.&lt;/p&gt;  &lt;h2&gt;7. What are the key trends in the tankless GAS water heater market?&lt;/div&gt;&lt;div&gt;&lt;/h2&gt;  &lt;p&gt;The key trends in the tankless GAS water heater market include the integration of smart technology and the focus on product innovation.&lt;/p&gt;  &lt;h2&gt;8. What is the market share of the top 3 tankless GAS water heater manufacturers?&lt;/div&gt;&lt;div&gt;&lt;/h2&gt;  &lt;p&gt;The market share of the top 3 tankless GAS water heater manufacturers is xx%, xx%, and xx% respectively.&lt;/p&gt;  &lt;h2&gt;9. What are the regulatory requirements for tankless GAS water heaters in different countries?&lt;/div&gt;&lt;div&gt;&lt;/h2&gt;  &lt;p&gt;The regulatory requirements for tankless GAS water heaters vary by country and may include energy efficiency standards and safety certifications.&lt;/p&gt;  &lt;h2&gt;10. What is the average selling price of tankless GAS water heaters?&lt;/div&gt;&lt;div&gt;&lt;/h2&gt;  &lt;p&gt;The average selling price of tankless GAS water heaters is $xx.&lt;/p&gt;  &lt;h2&gt;11. What is the market penetration of tankless GAS water heaters in residential vs. commercial applications?&lt;/div&gt;&lt;div&gt;&lt;/h2&gt;  &lt;p&gt;The market penetration of tankless GAS water heaters is higher in residential applications compared to commercial applications.&lt;/p&gt;  &lt;h2&gt;12. What are the key growth opportunities in the tankless GAS water heater market?&lt;/div&gt;&lt;div&gt;&lt;/h2&gt;  &lt;p&gt;The key growth opportunities in the tankless GAS water heater market include expanding product offerings and entering untapped markets.&lt;/p&gt;  &lt;h2&gt;13. What are the environmental benefits of using tankless GAS water heaters?&lt;/div&gt;&lt;div&gt;&lt;/h2&gt;  &lt;p&gt;Tankless GAS water heaters are more energy-efficient than traditional water heaters, reducing carbon emissions and energy consumption.&lt;/p&gt;  &lt;h2&gt;14. What are the technological advancements in tankless GAS water heater systems?&lt;/div&gt;&lt;div&gt;&lt;/h2&gt;  &lt;p&gt;Technological advancements in tankless GAS water heater systems include improved heat exchangers, remote monitoring capabilities, and enhanced safety features.&lt;/p&gt;  &lt;h2&gt;15. How is the distribution channel structured in the tankless GAS water heater market?&lt;/div&gt;&lt;div&gt;&lt;/h2&gt;  &lt;p&gt;The distribution channel for tankless GAS water heaters includes direct sales, online sales, and partnerships with retailers and contractors.&lt;/p&gt;  &lt;h2&gt;16. What are the purchasing criteria for consumers when buying tankless GAS water heaters?&lt;/div&gt;&lt;div&gt;&lt;/h2&gt;  &lt;p&gt;The purchasing criteria for consumers include energy efficiency, product reliability, warranty, and installation cost.&lt;/p&gt;  &lt;h2&gt;17. What is the market outlook for the tankless GAS water heater market in the next 5 years?&lt;/div&gt;&lt;div&gt;&lt;/h2&gt;  &lt;p&gt;The market outlook for the tankless GAS water heater market is positive, with increasing adoption and technological advancements driving the growth.&lt;/p&gt;  &lt;h2&gt;18. What are the competitive strategies adopted by manufacturers in the tankless GAS water heater market?&lt;/div&gt;&lt;div&gt;&lt;/h2&gt;  &lt;p&gt;The competitive strategies adopted by manufacturers include product differentiation, pricing strategies, and investments in R&amp;D.&lt;/p&gt;  &lt;h2&gt;19. Are there any government incentives or subsidies for promoting the adoption of tankless GAS water heaters?&lt;/div&gt;&lt;div&gt;&lt;/h2&gt;  &lt;p&gt;Some countries offer government incentives or subsidies for promoting the adoption of energy-efficient water heating solutions, including tankless GAS water heaters.&lt;/p&gt;  &lt;h2&gt;20. What are the potential threats to the tankless GAS water heater market?&lt;/div&gt;&lt;div&gt;&lt;/h2&gt;  &lt;p&gt;Potential threats to the tankless GAS water heater market include price volatility of natural gas and intense competition from traditional water heaters and other energy-efficient alternatives.&lt;/p&gt;&lt;/body&gt;&lt;/html&gt;&lt;/p&gt;&lt;p&gt;&lt;strong&gt;For More Information or Query, Visit @ &lt;a href="https://www.verifiedmarketreports.com/product/global-tankless-gas-water-heater-market-report-2019-competitive-landscape-trends-and-opportunities/"&gt;https://www.verifiedmarketreports.com/product/global-tankless-gas-water-hea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</si>
  <si>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href="https://www.verifiedmarketreports.com/download-sample/?rid=133342&amp;utm_source=Pulse-Glob6&amp;utm_medium=377" target="_blank"&gt;Pain Management Drugs Market size was valued at USD 54.5 Billion in 2022 and is projected to reach USD 81.5 Billion by 2030, growing at a CAGR of 5.2% from 2024 to 2030.&lt;/strong&gt;&lt;/span&gt;&lt;/p&gt;&lt;/p&gt;&lt;/blockquote&gt;&lt;h2&gt;Pain Management Drugs Market Overview&lt;/h2&gt;&lt;p&gt;The Pain Management Drugs Market has witnessed significant growth in recent years due to an increasing prevalence of chronic pain disorders, the rising awareness of pain management techniques, and the growing geriatric population. As patients seek effective pain relief options, there has been a substantial demand for a variety of pain management medications ranging from non-opioid analgesics to prescription opioids. The market is characterized by a diverse product category that includes over-the-counter (OTC) medications, prescription medications, and advanced therapies such as biologics and medical devices.&lt;/p&gt;&lt;p&gt;&lt;strong&gt;&lt;p&gt;&lt;strong&gt;Download Full PDF Sample Copy of Pain Management Drugs Market Report @ &lt;a href="https://www.verifiedmarketreports.com/download-sample/?rid=133342&amp;utm_source=Pulse-Glob6&amp;utm_medium=377"&gt;https://www.verifiedmarketreports.com/download-sample/?rid=133342&amp;utm_source=Pulse-Glob6&amp;utm_medium=377&lt;/a&gt;&lt;/strong&gt;&lt;/p&gt;&lt;/strong&gt;&lt;/p&gt;&lt;h2&gt;Market Dynamics&lt;/h2&gt;&lt;ul&gt;    &lt;li&gt;Increase in prevalence of chronic pain conditions.&lt;/li&gt;    &lt;li&gt;Growing geriatric population contributing to pain-related disorders.&lt;/li&gt;    &lt;li&gt;Advancements in drug formulations and delivery methods.&lt;/li&gt;    &lt;li&gt;Rising focus on personalized medicine and tailored pain management solutions.&lt;/li&gt;    &lt;li&gt;Etiologic factors including obesity and sedentary lifestyles increasing the pain burden.&lt;/li&gt;&lt;/ul&gt;&lt;h2&gt;Key Drivers and Challenges&lt;/h2&gt;&lt;ul&gt;    &lt;li&gt;&lt;strong&gt;Drivers:&lt;/strong&gt;&lt;/li&gt;    &lt;li&gt;Increased awareness regarding pain management therapies.&lt;/li&gt;    &lt;li&gt;Growing healthcare expenditure and insurance coverage for pain management options.&lt;/li&gt;    &lt;li&gt;Innovations in drug development and novel treatment approaches.&lt;/li&gt;    &lt;li&gt;Rise in alternative therapies providing more treatment options.&lt;/li&gt;        &lt;li&gt;&lt;strong&gt;Challenges:&lt;/strong&gt;&lt;/li&gt;    &lt;li&gt;Regulatory challenges and stringent approval processes for new drugs.&lt;/li&gt;    &lt;li&gt;Concerns over opioid addiction and prescription abuse leading to stricter regulations.&lt;/li&gt;    &lt;li&gt;High cost of advanced pain management therapies limiting accessibility.&lt;/li&gt;    &lt;li&gt;Variability in patient response to pain management therapies complicating treatment strategies.&lt;/li&gt;&lt;/ul&gt;&lt;h2&gt;Regional Analysis&lt;/h2&gt;&lt;ul&gt;    &lt;li&gt;&lt;strong&gt;North America:&lt;/strong&gt; Holds the largest market share due to high prevalence of chronic pain conditions and advanced healthcare infrastructure.&lt;/li&gt;    &lt;li&gt;&lt;strong&gt;Europe:&lt;/strong&gt; Significant growth is observed owing to increasing awareness and improved access to pain management therapies.&lt;/li&gt;    &lt;li&gt;&lt;strong&gt;Asia Pacific:&lt;/strong&gt; Fastest growing region, driven by rising disposable incomes and a large aging population.&lt;/li&gt;    &lt;li&gt;&lt;strong&gt;Latin America and Middle East &amp; Africa:&lt;/strong&gt; Emerging markets with evolving healthcare landscapes and increasing investments in pain management solutions.&lt;/li&gt;&lt;/ul&gt;&lt;/p&gt;&lt;h2&gt;Pain Management Drugs Market Segmentation Insights&lt;/h2&gt;&lt;p&gt;The Pain Management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innovation.&lt;/p&gt;&lt;h3&gt;Pain Management Drugs Market By Type&lt;/h3&gt;&lt;p&gt;&lt;ul&gt;&lt;li&gt;Generic Opioids&lt;li&gt;  Branded Opioids&lt;li&gt;  NSAIDs&lt;li&gt;  Others&lt;/ul&gt;&lt;/p&gt;&lt;h3&gt;Pain Management Drugs Market By Application&lt;/h3&gt;&lt;p&gt;&lt;ul&gt;&lt;li&gt;Hospitals&lt;li&gt;  Drugstores&lt;li&gt;  Others&lt;/ul&gt;&lt;/p&gt;&lt;h2&gt;Leading Players in the Global Pain Management Drugs Market&lt;/h2&gt;&lt;p&gt;The global Pain Management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globally.&lt;/p&gt;&lt;p&gt;&lt;ul&gt;&lt;li&gt;GSK &lt;/li&gt;&lt;li&gt; Pfizer &lt;/li&gt;&lt;li&gt; Grunenthal &lt;/li&gt;&lt;li&gt; Sanofi &lt;/li&gt;&lt;li&gt; Bayer &lt;/li&gt;&lt;li&gt; AstraZeneca &lt;/li&gt;&lt;li&gt; Eli Lilly &lt;/li&gt;&lt;li&gt; Endo &lt;/li&gt;&lt;li&gt; Merck &lt;/li&gt;&lt;li&gt; Yunnan Baiyao &lt;/li&gt;&lt;li&gt; Teikoku Seiyaku &lt;/li&gt;&lt;li&gt; Teva &lt;/li&gt;&lt;li&gt; J&amp;J &lt;/li&gt;&lt;li&gt; Assertio Therapeutics &lt;/li&gt;&lt;li&gt; Allergan&lt;/li&gt;&lt;/ul&gt;&lt;/p&gt;&lt;p&gt;&lt;strong&gt;Get Discount On The Purchase Of This Report @ &lt;a href="https://www.verifiedmarketreports.com/ask-for-discount/?rid=133342&amp;utm_source=Pulse-Glob6&amp;utm_medium=377"&gt;https://www.verifiedmarketreports.com/ask-for-discount/?rid=133342&amp;utm_source=Pulse-Glob6&amp;utm_medium=377&lt;/a&gt;&lt;/strong&gt;&lt;/p&gt;&lt;h2&gt;FAQs&lt;/h2&gt;&lt;p&gt;&lt;h2&gt;Frequently Asked Questions&lt;/h1&gt;&lt;h2&gt;1. What is the current size of the global pain management drugs market?&lt;/div&gt;&lt;div&gt;&lt;/h2&gt;&lt;p&gt;According to our latest research, the global pain management drugs market is valued at $XX billion.&lt;/p&gt;&lt;h2&gt;2. What are the key drivers of growth in the pain management drugs market?&lt;/div&gt;&lt;div&gt;&lt;/h2&gt;&lt;p&gt;The key drivers of growth in the pain management drugs market include the increasing prevalence of chronic pain conditions, the aging population, and the rising demand for effective pain management solutions.&lt;/p&gt;&lt;h2&gt;3. Which segment of the pain management drugs market is expected to grow the fastest in the coming years?&lt;/div&gt;&lt;div&gt;&lt;/h2&gt;&lt;p&gt;The opioids segment is expected to grow the fastest due to the high demand for strong pain relief medications.&lt;/p&gt;&lt;h2&gt;4. What are the major challenges faced by the pain management drugs market?&lt;/div&gt;&lt;div&gt;&lt;/h2&gt;&lt;p&gt;The major challenges faced by the pain management drugs market include the stringent regulatory environment for opioid drugs, the growing concerns regarding opioid abuse, and the availability of alternative pain management therapies.&lt;/p&gt;&lt;h2&gt;5. What are the top companies operating in the pain management drugs market?&lt;/div&gt;&lt;div&gt;&lt;/h2&gt;&lt;p&gt;The top companies operating in the pain management drugs market include Pfizer, Johnson &amp; Johnson, Teva Pharmaceuticals, and Novartis.&lt;/p&gt;&lt;h2&gt;6. What are the different types of pain management drugs available in the market?&lt;/div&gt;&lt;div&gt;&lt;/h2&gt;&lt;p&gt;The different types of pain management drugs available in the market include opioids, nonsteroidal anti-inflammatory drugs (NSAIDs), anticonvulsants, and antidepressants.&lt;/p&gt;&lt;h2&gt;7. Which region is the largest market for pain management drugs?&lt;/div&gt;&lt;div&gt;&lt;/h2&gt;&lt;p&gt;North America is the largest market for pain management drugs, followed by Europe and Asia Pacific.&lt;/p&gt;&lt;h2&gt;8. What are the key trends shaping the pain management drugs market?&lt;/div&gt;&lt;div&gt;&lt;/h2&gt;&lt;p&gt;The key trends shaping the pain management drugs market include the growing focus on personalized pain management solutions, the increasing investment in research and development of novel pain medications, and the adoption of advanced drug delivery technologies.&lt;/p&gt;&lt;h2&gt;9. How is the pain management drugs market expected to evolve in the next five years?&lt;/div&gt;&lt;div&gt;&lt;/h2&gt;&lt;p&gt;The pain management drugs market is expected to evolve with the introduction of novel pain management therapies, the increasing integration of digital health solutions in pain management, and the growing focus on combination therapies for effective pain relief.&lt;/p&gt;&lt;h2&gt;10. What are the regulatory requirements for launching pain management drugs in different regions?&lt;/div&gt;&lt;div&gt;&lt;/h2&gt;&lt;p&gt;The regulatory requirements for launching pain management drugs vary by region and typically include rigorous clinical trials, safety and efficacy assessments, and compliance with pharmacovigilance regulations.&lt;/p&gt;&lt;h2&gt;11. What is the market share of generic pain management drugs?&lt;/div&gt;&lt;div&gt;&lt;/h2&gt;&lt;p&gt;Generic pain management drugs account for XX% of the overall market share, driven by the cost-effectiveness and widespread availability of generic formulations.&lt;/p&gt;&lt;h2&gt;12. How is the market for over-the-counter (OTC) pain management drugs performing?&lt;/div&gt;&lt;div&gt;&lt;/h2&gt;&lt;p&gt;The market for OTC pain management drugs is witnessing steady growth due to the consumer preference for self-medication and the availability of OTC pain relief products in retail outlets.&lt;/p&gt;&lt;h2&gt;13. What are the key factors influencing the purchasing decisions of healthcare providers for pain management drugs?&lt;/div&gt;&lt;div&gt;&lt;/h2&gt;&lt;p&gt;The key factors influencing the purchasing decisions of healthcare providers include the clinical efficacy of the drugs, their safety profile, pricing, and reimbursement policies.&lt;/p&gt;&lt;h2&gt;14. How is the COVID-19 pandemic impacting the pain management drugs market?&lt;/div&gt;&lt;div&gt;&lt;/h2&gt;&lt;p&gt;The COVID-19 pandemic has led to disruptions in the supply chain, reduced patient visits to healthcare facilities, and increased demand for telemedicine services, impacting the sales and distribution of pain management drugs.&lt;/p&gt;&lt;h2&gt;15. What are the emerging opportunities in the pain management drugs market?&lt;/div&gt;&lt;div&gt;&lt;/h2&gt;&lt;p&gt;The emerging opportunities in the pain management drugs market include the development of non-opioid pain medications, the expansion of pain management services in emerging markets, and the integration of digital therapeutics for chronic pain management.&lt;/p&gt;&lt;h2&gt;16. How do new product launches and innovations contribute to the growth of the pain management drugs market?&lt;/div&gt;&lt;div&gt;&lt;/h2&gt;&lt;p&gt;New product launches and innovations contribute to the growth of the pain management drugs market by addressing unmet medical needs, improving treatment outcomes, and expanding the market reach of pharmaceutical companies.&lt;/p&gt;&lt;h2&gt;17. What are the key factors influencing the pricing of pain management drugs?&lt;/div&gt;&lt;div&gt;&lt;/h2&gt;&lt;p&gt;The key factors influencing the pricing of pain management drugs include research and development costs, manufacturing expenses, competition in the market, and pricing regulations imposed by government agencies.&lt;/p&gt;&lt;h2&gt;18. How is the trend of personalized medicine impacting the pain management drugs market?&lt;/div&gt;&lt;div&gt;&lt;/h2&gt;&lt;p&gt;The trend of personalized medicine is driving the development of targeted pain management therapies based on individual genetic and molecular characteristics, leading to more precise and efficacious treatment options for patients.&lt;/p&gt;&lt;h2&gt;19. What are the key strategies adopted by pharmaceutical companies to gain a competitive edge in the pain management drugs market?&lt;/div&gt;&lt;div&gt;&lt;/h2&gt;&lt;p&gt;The key strategies adopted by pharmaceutical companies include strategic collaborations, product portfolio expansion, geographical expansion, and investments in research and development for innovative pain management solutions.&lt;/p&gt;&lt;h2&gt;20. What are the factors contributing to the increasing investment in pain management drugs by healthcare investors?&lt;/div&gt;&lt;div&gt;&lt;/h2&gt;&lt;p&gt;The factors contributing to the increasing investment in pain management drugs by healthcare investors include the growing burden of chronic pain conditions, the potential for high returns on investment, and the continuous advances in pain management research and development.&lt;/p&gt;&lt;/body&gt;&lt;/html&gt;&lt;/p&gt;&lt;p&gt;&lt;strong&gt;For More Information or Query, Visit @ &lt;a href="https://www.verifiedmarketreports.com/product/global-pain-management-drugs-market-report-2019-competitive-landscape-trends-and-opportunities/"&gt;https://www.verifiedmarketreports.com/product/global-pain-management-dru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</si>
  <si>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href="https://www.verifiedmarketreports.com/download-sample/?rid=133390&amp;utm_source=Pulse-Glob6&amp;utm_medium=377" target="_blank"&gt;Cd Player Market size was valued at USD 1.25 Billion in 2022 and is projected to reach USD 1.75 Billion by 2030, growing at a CAGR of 4.50% from 2024 to 2030.&lt;/strong&gt;&lt;/span&gt;&lt;/p&gt;&lt;/p&gt;&lt;/blockquote&gt;&lt;h2&gt;Cd Player Market Overview&lt;/h2&gt;&lt;p&gt;The CD player market has seen a resurgence over the past few years, driven by nostalgic consumer behavior and the emergence of high-fidelity audio. As digital streaming services dominate the music consumption landscape, many audiophiles still appreciate the audio quality and tangible media that CDs offer. This market caters not only to casual listeners but also to collectors and enthusiasts who value superior sound quality. In recent years, manufacturers have integrated modern features such as Bluetooth connectivity and digital outputs, enhancing the CD player's appeal. With a focus on high-end audio products, the demand for CD players is projected to grow, particularly among older demographics and audiophile communities. &lt;/p&gt;&lt;p&gt;&lt;p&gt;&lt;strong&gt;Download Full PDF Sample Copy of Cd Player Market Report @ &lt;a href="https://www.verifiedmarketreports.com/download-sample/?rid=133390&amp;utm_source=Pulse-Glob6&amp;utm_medium=377"&gt;https://www.verifiedmarketreports.com/download-sample/?rid=133390&amp;utm_source=Pulse-Glob6&amp;utm_medium=377&lt;/a&gt;&lt;/strong&gt;&lt;/p&gt;&lt;/p&gt;&lt;h2&gt;Dynamics&lt;/h2&gt;&lt;ul&gt;    &lt;li&gt;Transition to digital streaming affecting traditional sales.&lt;/li&gt;    &lt;li&gt;Market innovation leading to the integration of CD and streaming functionalities.&lt;/li&gt;    &lt;li&gt;Regeneration of interest in physical media among audiophiles and collectors.&lt;/li&gt;    &lt;li&gt;Strategic collaborations between audio equipment manufacturers and music labels.&lt;/li&gt;&lt;/ul&gt;&lt;h2&gt;Key Drivers and Challenges&lt;/h2&gt;&lt;ul&gt;    &lt;li&gt;Driver: Increasing demand for high-quality audio experiences.&lt;/li&gt;    &lt;li&gt;Driver: Growth of retro culture and demand for vintage audio products.&lt;/li&gt;    &lt;li&gt;Challenge: Competition from music streaming platforms like Spotify and Apple Music.&lt;/li&gt;    &lt;li&gt;Challenge: Decline in CD manufacturing due to decreasing demand.&lt;/li&gt;&lt;/ul&gt;&lt;h2&gt;Region Analysis&lt;/h2&gt;&lt;ul&gt;    &lt;li&gt;North America: Strong market presence due to a significant base of audiophiles.&lt;/li&gt;    &lt;li&gt;Europe: Growing demand for high-end audio equipment with a rich music culture.&lt;/li&gt;    &lt;li&gt;Asia-Pacific: Emerging markets investing in audio technology, with increasing disposable income.&lt;/li&gt;    &lt;li&gt;Latin America: Potential growth driven by a resurgence in physical media interest, especially vinyl and CDs.&lt;/li&gt;&lt;/ul&gt;&lt;/p&gt;&lt;h2&gt;Cd Player Market Segmentation Insights&lt;/h2&gt;&lt;p&gt;The Cd Player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innovation.&lt;/p&gt;&lt;h3&gt;Cd Player Market By Type&lt;/h3&gt;&lt;p&gt;&lt;ul&gt;&lt;li&gt;Desktop&lt;li&gt;  Portable&lt;/ul&gt;&lt;/p&gt;&lt;h3&gt;Cd Player Market By Application&lt;/h3&gt;&lt;p&gt;&lt;ul&gt;&lt;li&gt;Home Appliance&lt;li&gt;  Commercial Appliance&lt;/ul&gt;&lt;/p&gt;&lt;h2&gt;Leading Players in the Global Cd Player Market&lt;/h2&gt;&lt;p&gt;The global Cd Player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globally.&lt;/p&gt;&lt;p&gt;&lt;ul&gt;&lt;li&gt;Yamaha &lt;/li&gt;&lt;li&gt; Marantz &lt;/li&gt;&lt;li&gt; B&amp;H &lt;/li&gt;&lt;li&gt; Sony &lt;/li&gt;&lt;li&gt; Denon &lt;/li&gt;&lt;li&gt; Onkyo &lt;/li&gt;&lt;li&gt; Pioneer &lt;/li&gt;&lt;li&gt; Rapallo &lt;/li&gt;&lt;li&gt; NHT &lt;/li&gt;&lt;li&gt; Philips &lt;/li&gt;&lt;li&gt; LG &lt;/li&gt;&lt;li&gt; Samsung&lt;/li&gt;&lt;/ul&gt;&lt;/p&gt;&lt;p&gt;&lt;strong&gt;Get Discount On The Purchase Of This Report @ &lt;a href="https://www.verifiedmarketreports.com/ask-for-discount/?rid=133390&amp;utm_source=Pulse-Glob6&amp;utm_medium=377"&gt;https://www.verifiedmarketreports.com/ask-for-discount/?rid=133390&amp;utm_source=Pulse-Glob6&amp;utm_medium=377&lt;/a&gt;&lt;/strong&gt;&lt;/p&gt;&lt;h2&gt;FAQs&lt;/h2&gt;&lt;p&gt;&lt;h2&gt;CD Player Market FAQs&lt;/h1&gt;&lt;h2&gt;1. What is the current size of the CD player market?&lt;/div&gt;&lt;div&gt;&lt;/h2&gt;&lt;p&gt;The current size of the CD player market is estimated to be around $X billion.&lt;/p&gt;&lt;h2&gt;2. What are the key drivers of growth in the CD player market?&lt;/div&gt;&lt;div&gt;&lt;/h2&gt;&lt;p&gt;The key drivers of growth in the CD player market include the demand for high-quality audio systems and the resurgence of interest in physical media.&lt;/p&gt;&lt;h2&gt;3. What are the major challenges faced by the CD player market?&lt;/div&gt;&lt;div&gt;&lt;/h2&gt;&lt;p&gt;The major challenges faced by the CD player market include competition from digital streaming services and declining demand for physical media.&lt;/p&gt;&lt;h2&gt;4. Which regions are witnessing the highest growth in the CD player market?&lt;/div&gt;&lt;div&gt;&lt;/h2&gt;&lt;p&gt;The highest growth in the CD player market is currently being witnessed in the Asia Pacific region, particularly in countries like China and India.&lt;/p&gt;&lt;h2&gt;5. What are the current trends in the CD player market?&lt;/div&gt;&lt;div&gt;&lt;/h2&gt;&lt;p&gt;Current trends in the CD player market include the integration of advanced technologies such as Bluetooth and Wi-Fi connectivity, as well as the launch of retro-style CD players with modern features.&lt;/p&gt;&lt;h2&gt;6. What is the forecasted growth rate of the CD player market for the next five years?&lt;/div&gt;&lt;div&gt;&lt;/h2&gt;&lt;p&gt;The forecasted growth rate of the CD player market for the next five years is projected to be X%.&lt;/p&gt;&lt;h2&gt;7. Who are the key players in the CD player market?&lt;/div&gt;&lt;div&gt;&lt;/h2&gt;&lt;p&gt;The key players in the CD player market include companies such as Sony, Panasonic, Pioneer, and Onkyo.&lt;/p&gt;&lt;h2&gt;8. What are the different types of CD players available in the market?&lt;/div&gt;&lt;div&gt;&lt;/h2&gt;&lt;p&gt;There are several types of CD players available in the market, including single-disc players, multi-disc changers, portable players, and car CD players.&lt;/p&gt;&lt;h2&gt;9. What are the factors impacting consumer purchasing decisions in the CD player market?&lt;/div&gt;&lt;div&gt;&lt;/h2&gt;&lt;p&gt;Factors impacting consumer purchasing decisions in the CD player market include price, audio quality, brand reputation, and additional features such as USB playback and smartphone connectivity.&lt;/p&gt;&lt;h2&gt;10. How does the CD player market compare to the digital streaming market?&lt;/div&gt;&lt;div&gt;&lt;/h2&gt;&lt;p&gt;The CD player market continues to face stiff competition from the digital streaming market, which offers convenience and a wide range of music options.&lt;/p&gt;&lt;h2&gt;11. What is the average selling price of CD players in the market?&lt;/div&gt;&lt;div&gt;&lt;/h2&gt;&lt;p&gt;The average selling price of CD players in the market is currently around $X.&lt;/p&gt;&lt;h2&gt;12. What are the opportunities for investment in the CD player market?&lt;/div&gt;&lt;div&gt;&lt;/h2&gt;&lt;p&gt;Opportunities for investment in the CD player market include developing innovative products with enhanced features, targeting niche markets such as audiophiles, and exploring emerging markets with growing disposable incomes.&lt;/p&gt;&lt;h2&gt;13. How is the CD player market expected to evolve in the future?&lt;/div&gt;&lt;div&gt;&lt;/h2&gt;&lt;p&gt;The CD player market is expected to evolve by incorporating new technologies, focusing on eco-friendly designs, and catering to specific consumer segments with personalized products.&lt;/p&gt;&lt;h2&gt;14. What are the potential threats to the CD player market's growth?&lt;/div&gt;&lt;div&gt;&lt;/h2&gt;&lt;p&gt;Potential threats to the CD player market's growth include the rapid advancement of digital audio technologies, changes in consumer preferences towards streaming, and economic downturns affecting discretionary spending.&lt;/p&gt;&lt;h2&gt;15. What are the impacts of the COVID-19 pandemic on the CD player market?&lt;/div&gt;&lt;div&gt;&lt;/h2&gt;&lt;p&gt;The COVID-19 pandemic has led to a temporary decline in the CD player market due to supply chain disruptions, decreased consumer spending, and shifting priorities towards essential goods and services.&lt;/p&gt;&lt;h2&gt;16. How are companies in the CD player market addressing environmental concerns?&lt;/div&gt;&lt;div&gt;&lt;/h2&gt;&lt;p&gt;Companies in the CD player market are addressing environmental concerns by adopting sustainable manufacturing practices, using eco-friendly materials, and offering recycling programs for obsolete products.&lt;/p&gt;&lt;h2&gt;17. What are the emerging applications of CD players in non-consumer segments?&lt;/div&gt;&lt;div&gt;&lt;/h2&gt;&lt;p&gt;Emerging applications of CD players in non-consumer segments include use in educational institutions, healthcare facilities, and automotive entertainment systems.&lt;/p&gt;&lt;h2&gt;18. What are the key regulatory factors impacting the CD player market?&lt;/div&gt;&lt;div&gt;&lt;/h2&gt;&lt;p&gt;Key regulatory factors impacting the CD player market include product certification requirements, copyright laws for audio content, and electronic waste management regulations.&lt;/p&gt;&lt;h2&gt;19. How are advancements in audio technology influencing the CD player market?&lt;/div&gt;&lt;div&gt;&lt;/h2&gt;&lt;p&gt;Advancements in audio technology such as high-resolution audio formats, immersive sound processing, and voice control interfaces are influencing the CD player market by offering enhanced listening experiences to consumers.&lt;/p&gt;&lt;h2&gt;20. What are the opportunities for market expansion in the CD player market?&lt;/div&gt;&lt;div&gt;&lt;/h2&gt;&lt;p&gt;Opportunities for market expansion in the CD player market include diversifying product offerings, collaborating with music artists for exclusive releases, and leveraging e-commerce platforms for global reach.&lt;/p&gt;&lt;/body&gt;&lt;/html&gt;&lt;/p&gt;&lt;p&gt;&lt;strong&gt;For More Information or Query, Visit @ &lt;a href="https://www.verifiedmarketreports.com/product/global-cd-player-market-report-2019-competitive-landscape-trends-and-opportunities/"&gt;https://www.verifiedmarketreports.com/product/global-cd-play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</si>
  <si>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href="https://www.verifiedmarketreports.com/download-sample/?rid=133422&amp;utm_source=Pulse-Glob6&amp;utm_medium=377" target="_blank"&gt;Examination Lamps Market size was valued at USD 1.5 Billion in 2022 and is projected to reach USD 2.3 Billion by 2030, growing at a CAGR of 6.0% from 2024 to 2030.&lt;/strong&gt;&lt;/span&gt;&lt;/p&gt;&lt;/p&gt;&lt;/blockquote&gt;&lt;h2&gt;Examination Lamps Market Overview&lt;/h2&gt;&lt;p&gt;The Examination Lamps market is gaining significant traction due to its essential role in medical practices, particularly in improving the quality of patient care during examinations. These specialized lighting instruments are tailored to provide optimal illumination, enhancing the visibility of the examination area and allowing healthcare professionals to perform accurate diagnostics. With advancements in LED technology and increased awareness about the importance of proper lighting in medical settings, the market is poised for robust growth. Additionally, rising investments in healthcare infrastructure and the growing prevalence of chronic diseases necessitate the use of examination lamps in various healthcare facilities.&lt;/p&gt;&lt;p&gt;&lt;p&gt;&lt;strong&gt;Download Full PDF Sample Copy of Examination Lamps Market Report @ &lt;a href="https://www.verifiedmarketreports.com/download-sample/?rid=133422&amp;utm_source=Pulse-Glob6&amp;utm_medium=377"&gt;https://www.verifiedmarketreports.com/download-sample/?rid=133422&amp;utm_source=Pulse-Glob6&amp;utm_medium=377&lt;/a&gt;&lt;/strong&gt;&lt;/p&gt;&lt;/p&gt;&lt;h2&gt;Dynamics&lt;/h2&gt;&lt;ul&gt;    &lt;li&gt;Advancements in LED technology improving energy efficiency and lifespan of examination lamps.&lt;/li&gt;    &lt;li&gt;Growing awareness of the importance of quality lighting in medical environments.&lt;/li&gt;    &lt;li&gt;Increase in outpatient procedures driving demand for portable and versatile examination lamps.&lt;/li&gt;    &lt;li&gt;Rising prevalence of chronic diseases boosting the need for regular examinations.&lt;/li&gt;    &lt;li&gt;Investment in healthcare infrastructure leading to higher adoption of advanced medical equipment.&lt;/li&gt;&lt;/ul&gt;&lt;h2&gt;Key Drivers and Challenges&lt;/h2&gt;&lt;ul&gt;    &lt;li&gt;&lt;strong&gt;Key Drivers:&lt;/strong&gt;&lt;/li&gt;    &lt;li&gt;Technological advancements leading to enhanced features in examination lamps.&lt;/li&gt;    &lt;li&gt;Increasing geriatric population that requires more regular medical examinations.&lt;/li&gt;    &lt;li&gt;Importance of hygiene and sanitation in medical practice, driving the need for easy-to-clean lamp designs.&lt;/li&gt;        &lt;li&gt;&lt;strong&gt;Challenges:&lt;/strong&gt;&lt;/li&gt;    &lt;li&gt;High costs associated with advanced examination lamp technologies.&lt;/li&gt;    &lt;li&gt;Competition from alternative lighting solutions and natural light sources.&lt;/li&gt;    &lt;li&gt;Regulatory and safety standards that manufacturers must comply with, increasing production complexities.&lt;/li&gt;&lt;/ul&gt;&lt;h2&gt;Region Analysis&lt;/h2&gt;&lt;ul&gt;    &lt;li&gt;&lt;strong&gt;North America:&lt;/strong&gt; Dominating the market due to advanced healthcare infrastructure and high awareness regarding the importance of examination lighting.&lt;/li&gt;    &lt;li&gt;&lt;strong&gt;Europe:&lt;/strong&gt; Significant growth driven by an aging population and increasing healthcare expenditures.&lt;/li&gt;    &lt;li&gt;&lt;strong&gt;Asia Pacific:&lt;/strong&gt; Emerging as a key market with rising government initiatives to improve healthcare services and infrastructure.&lt;/li&gt;    &lt;li&gt;&lt;strong&gt;Latin America:&lt;/strong&gt; Growing investments in healthcare and increasing incidence of chronic diseases are propelling market growth.&lt;/li&gt;    &lt;li&gt;&lt;strong&gt;Middle East and Africa:&lt;/strong&gt; Market growth supported by increasing healthcare facilities and adoption of advanced medical equipment in urban regions.&lt;/li&gt;&lt;/ul&gt;&lt;/p&gt;&lt;h2&gt;Examination Lamps Market Segmentation Insights&lt;/h2&gt;&lt;p&gt;The Examination Lamps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innovation.&lt;/p&gt;&lt;h3&gt;Examination Lamps Market By Type&lt;/h3&gt;&lt;p&gt;&lt;ul&gt;&lt;li&gt;LED&lt;li&gt;  Halogen&lt;li&gt;  Fluorescent&lt;/ul&gt;&lt;/p&gt;&lt;h3&gt;Examination Lamps Market By Application&lt;/h3&gt;&lt;p&gt;&lt;ul&gt;&lt;li&gt;Hospital&lt;li&gt;  Clinic&lt;/ul&gt;&lt;/p&gt;&lt;h2&gt;Leading Players in the Global Examination Lamps Market&lt;/h2&gt;&lt;p&gt;The global Examination Lamps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globally.&lt;/p&gt;&lt;p&gt;&lt;ul&gt;&lt;li&gt;Provita Medical &lt;/li&gt;&lt;li&gt; Shanghai Huifeng Medical Instrument &lt;/li&gt;&lt;li&gt; HARDIK MEDI-TECH &lt;/li&gt;&lt;li&gt; Brandt Industries &lt;/li&gt;&lt;li&gt; Daray Medical &lt;/li&gt;&lt;li&gt; Inmoclinc &lt;/li&gt;&lt;li&gt; LID &lt;/li&gt;&lt;li&gt; Derungs Licht &lt;/li&gt;&lt;li&gt; Brandon Medical &lt;/li&gt;&lt;li&gt; Burton Medical &lt;/li&gt;&lt;li&gt; Provita Medical &lt;/li&gt;&lt;li&gt; Gharieni &lt;/li&gt;&lt;li&gt; KaWe &lt;/li&gt;&lt;li&gt; Holtex &lt;/li&gt;&lt;li&gt; Alltion &lt;/li&gt;&lt;li&gt; CI Healthcare &lt;/li&gt;&lt;li&gt; AADCO Medical &lt;/li&gt;&lt;li&gt; Eagle Star Metallic &lt;/li&gt;&lt;li&gt; KLS Martin Group &lt;/li&gt;&lt;li&gt; Verre et Quartz Technologies &lt;/li&gt;&lt;li&gt; Amico&lt;/li&gt;&lt;/ul&gt;&lt;/p&gt;&lt;p&gt;&lt;strong&gt;Get Discount On The Purchase Of This Report @ &lt;a href="https://www.verifiedmarketreports.com/ask-for-discount/?rid=133422&amp;utm_source=Pulse-Glob6&amp;utm_medium=377"&gt;https://www.verifiedmarketreports.com/ask-for-discount/?rid=133422&amp;utm_source=Pulse-Glob6&amp;utm_medium=377&lt;/a&gt;&lt;/strong&gt;&lt;/p&gt;&lt;h2&gt;FAQs&lt;/h2&gt;&lt;p&gt;&lt;h2&gt;Examination Lamps Market FAQs&lt;/h1&gt;&lt;h2&gt;1. What is the current size of the examination lamps market?&lt;/div&gt;&lt;div&gt;&lt;/h2&gt;&lt;p&gt;The current size of the examination lamps market is estimated to be $X billion.&lt;/p&gt;&lt;h2&gt;2. What is the expected growth rate of the examination lamps market?&lt;/div&gt;&lt;div&gt;&lt;/h2&gt;&lt;p&gt;The examination lamps market is expected to grow at a CAGR of X% from 2021 to 2026.&lt;/p&gt;&lt;h2&gt;3. What are the key factors driving the growth of the examination lamps market?&lt;/div&gt;&lt;div&gt;&lt;/h2&gt;&lt;p&gt;The key factors driving the growth of the examination lamps market include increasing demand for advanced medical equipment, rising number of surgical procedures, and technological advancements in examination lamps.&lt;/p&gt;&lt;h2&gt;4. Which region is expected to dominate the examination lamps market?&lt;/div&gt;&lt;div&gt;&lt;/h2&gt;&lt;p&gt;North America is expected to dominate the examination lamps market due to the presence of a well-established healthcare infrastructure and high adoption of advanced medical devices.&lt;/p&gt;&lt;h2&gt;5. What are the different types of examination lamps available in the market?&lt;/div&gt;&lt;div&gt;&lt;/h2&gt;&lt;p&gt;The different types of examination lamps available in the market include LED examination lamps, halogen examination lamps, and incandescent examination lamps.&lt;/p&gt;&lt;h2&gt;6. What are the key challenges faced by the examination lamps market?&lt;/div&gt;&lt;div&gt;&lt;/h2&gt;&lt;p&gt;The key challenges faced by the examination lamps market include high cost of advanced examination lamps, and the presence of alternative light sources.&lt;/p&gt;&lt;h2&gt;7. Who are the major players in the examination lamps market?&lt;/div&gt;&lt;div&gt;&lt;/h2&gt;&lt;p&gt;The major players in the examination lamps market include company A, company B, and company C.&lt;/p&gt;&lt;h2&gt;8. What are the opportunities for growth in the examination lamps market?&lt;/div&gt;&lt;div&gt;&lt;/h2&gt;&lt;p&gt;The opportunities for growth in the examination lamps market include increasing demand for portable examination lamps, and the growing focus on energy-efficient lighting solutions.&lt;/p&gt;&lt;h2&gt;9. What are the regulatory implications for examination lamps?&lt;/div&gt;&lt;div&gt;&lt;/h2&gt;&lt;p&gt;Regulatory implications for examination lamps include compliance with quality and safety standards set by regulatory bodies such as the FDA and CE.&lt;/p&gt;&lt;h2&gt;10. What are the key trends in the examination lamps market?&lt;/div&gt;&lt;div&gt;&lt;/h2&gt;&lt;p&gt;The key trends in the examination lamps market include the integration of smart technologies, and the development of wireless examination lamps.&lt;/p&gt;&lt;h2&gt;11. How is the competitive landscape of the examination lamps market?&lt;/div&gt;&lt;div&gt;&lt;/h2&gt;&lt;p&gt;The competitive landscape of the examination lamps market is highly competitive with companies focusing on product innovation and strategic partnerships.&lt;/p&gt;&lt;h2&gt;12. What are the different applications of examination lamps?&lt;/div&gt;&lt;div&gt;&lt;/h2&gt;&lt;p&gt;The different applications of examination lamps include use in hospitals, clinics, ambulatory surgical centers, and other healthcare facilities.&lt;/p&gt;&lt;h2&gt;13. What is the impact of COVID-19 on the examination lamps market?&lt;/div&gt;&lt;div&gt;&lt;/h2&gt;&lt;p&gt;The COVID-19 pandemic has led to an increased demand for examination lamps in healthcare facilities for the treatment of COVID-19 patients and the resurgence of elective surgeries.&lt;/p&gt;&lt;h2&gt;14. What are the factors influencing the purchasing decisions for examination lamps?&lt;/div&gt;&lt;div&gt;&lt;/h2&gt;&lt;p&gt;The factors influencing the purchasing decisions for examination lamps include product quality, reliability, cost-effectiveness, and after-sales support.&lt;/p&gt;&lt;h2&gt;15. How is the distribution channel for examination lamps structured?&lt;/div&gt;&lt;div&gt;&lt;/h2&gt;&lt;p&gt;The distribution channel for examination lamps is structured through direct sales, online sales, and sales through third-party distributors and dealers.&lt;/p&gt;&lt;h2&gt;16. What are the key customer segments for examination lamps?&lt;/div&gt;&lt;div&gt;&lt;/h2&gt;&lt;p&gt;The key customer segments for examination lamps include hospitals, clinics, and ambulatory surgical centers, among others.&lt;/p&gt;&lt;h2&gt;17. What are the key considerations for healthcare providers when choosing examination lamps?&lt;/div&gt;&lt;div&gt;&lt;/h2&gt;&lt;p&gt;The key considerations for healthcare providers when choosing examination lamps include energy efficiency, ease of use, and compatibility with existing medical equipment.&lt;/p&gt;&lt;h2&gt;18. How is the adoption of LED examination lamps impacting the market?&lt;/div&gt;&lt;div&gt;&lt;/h2&gt;&lt;p&gt;The adoption of LED examination lamps is driving market growth due to their energy efficiency, long lifespan, and superior light quality.&lt;/p&gt;&lt;h2&gt;19. What are the key product innovations in the examination lamps market?&lt;/div&gt;&lt;div&gt;&lt;/h2&gt;&lt;p&gt;The key product innovations in the examination lamps market include the development of adjustable intensity lamps, modular designs, and battery-powered portable lamps.&lt;/p&gt;&lt;h2&gt;20. How is the increasing focus on sustainable healthcare impacting the examination lamps market?&lt;/div&gt;&lt;div&gt;&lt;/h2&gt;&lt;p&gt;The increasing focus on sustainable healthcare is driving the demand for energy-efficient and eco-friendly examination lamps, leading to the development of new sustainable lighting solutions.&lt;/p&gt;&lt;/body&gt;&lt;/html&gt;&lt;/p&gt;&lt;p&gt;&lt;strong&gt;For More Information or Query, Visit @ &lt;a href="https://www.verifiedmarketreports.com/product/global-examination-lamps-market-report-2019-competitive-landscape-trends-and-opportunities/"&gt;https://www.verifiedmarketreports.com/product/global-examination-lam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</si>
  <si>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href="https://www.verifiedmarketreports.com/download-sample/?rid=133446&amp;utm_source=Pulse-Glob6&amp;utm_medium=377" target="_blank"&gt;Mefloquine (Cas 53230-10-7) Market size was valued at USD 0.12 Billion in 2022 and is projected to reach USD 0.18 Billion by 2030, growing at a CAGR of 5.5% from 2024 to 2030.&lt;/strong&gt;&lt;/span&gt;&lt;/p&gt;&lt;/p&gt;&lt;/blockquote&gt;&lt;h2&gt;Mefloquine (Cas 53230-10-7) Market Overview&lt;/h2&gt;&lt;p&gt;The Mefloquine market has seen a significant evolution over the years, driven by increasing needs for effective anti-malarial treatments. As one of the most utilized medications for malaria prophylaxis and treatment, Mefloquine remains a focal point for healthcare professionals in endemic regions. Market players are constantly innovating to improve formulations and delivery methods to enhance patient compliance and treatment outcomes. Recent trends indicate a shift towards more integrated healthcare solutions that encompass preventative measures alongside therapeutic strategies. The growing incidence of malaria in certain regions and renewed public health initiatives further fuel the demand for Mefloquine, paving the way for promising growth prospects in this domain.&lt;/p&gt;&lt;p&gt;&lt;p&gt;&lt;strong&gt;Download Full PDF Sample Copy of Mefloquine (Cas 53230-10-7) Market Report @ &lt;a href="https://www.verifiedmarketreports.com/download-sample/?rid=133446&amp;utm_source=Pulse-Glob6&amp;utm_medium=377"&gt;https://www.verifiedmarketreports.com/download-sample/?rid=133446&amp;utm_source=Pulse-Glob6&amp;utm_medium=377&lt;/a&gt;&lt;/strong&gt;&lt;/p&gt;&lt;/p&gt;&lt;h2&gt;Dynamics&lt;/h2&gt;&lt;ul&gt;    &lt;li&gt;Growing incidence of malaria due to climate change and travel patterns.&lt;/li&gt;    &lt;li&gt;Increased government initiatives and funding aimed at malaria eradication.&lt;/li&gt;    &lt;li&gt;R&amp;D advancements in drug formulations and delivery mechanisms.&lt;/li&gt;    &lt;li&gt;Resurgence of malaria in non-endemic regions, driving demand for prophylactic measures.&lt;/li&gt;&lt;/ul&gt;&lt;h2&gt;Key Drivers and Challenges&lt;/h2&gt;&lt;ul&gt;    &lt;li&gt;Key Drivers:        &lt;ul&gt;            &lt;li&gt;High effectiveness of Mefloquine in treating resistant strains of malaria.&lt;/li&gt;            &lt;li&gt;Improved awareness of malaria risks among travelers and the global populace.&lt;/li&gt;            &lt;li&gt;Collaborations between pharmaceutical companies and governments to control malaria outbreaks.&lt;/li&gt;        &lt;/ul&gt;    &lt;/li&gt;    &lt;li&gt;Challenges:        &lt;ul&gt;            &lt;li&gt;Side effects and safety concerns associated with Mefloquine usage.&lt;/li&gt;            &lt;li&gt;Competition from alternative anti-malarial drugs and herbal remedies.&lt;/li&gt;            &lt;li&gt;Difficulties in accessing remote regions where malaria is prevalent.&lt;/li&gt;        &lt;/ul&gt;    &lt;/li&gt;&lt;/ul&gt;&lt;h2&gt;Regional Analysis&lt;/h2&gt;&lt;ul&gt;    &lt;li&gt;Africa: High prevalence of malaria necessitates ongoing supply and innovation in Mefloquine formulations.&lt;/li&gt;    &lt;li&gt;Asia-Pacific: Growing tourism and travel-related infections have increased demand for anti-malarials.&lt;/li&gt;    &lt;li&gt;North America: Focus shifts towards awareness programs and preventive measures among travelers to endemic areas.&lt;/li&gt;    &lt;li&gt;Europe: Regulatory frameworks influencing the availability and marketing of Mefloquine in the region.&lt;/li&gt;&lt;/ul&gt;&lt;/p&gt;&lt;h2&gt;Mefloquine (Cas 53230-10-7) Market Segmentation Insights&lt;/h2&gt;&lt;p&gt;The Mefloquine (Cas 53230-10-7)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innovation.&lt;/p&gt;&lt;h3&gt;Mefloquine (Cas 53230-10-7) Market By Type&lt;/h3&gt;&lt;p&gt;&lt;ul&gt;&lt;li&gt;Purity 98%&lt;li&gt;  Purity 99%&lt;li&gt;  Other&lt;/ul&gt;&lt;/p&gt;&lt;h3&gt;Mefloquine (Cas 53230-10-7) Market By Application&lt;/h3&gt;&lt;p&gt;&lt;ul&gt;&lt;li&gt;Chemical Industry&lt;li&gt;  Pharmaceutical Industry&lt;/ul&gt;&lt;/p&gt;&lt;h2&gt;Leading Players in the Global Mefloquine (Cas 53230-10-7) Market&lt;/h2&gt;&lt;p&gt;The global Mefloquine (Cas 53230-10-7)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globally.&lt;/p&gt;&lt;p&gt;&lt;ul&gt;&lt;li&gt;Toronto Research Chemicals &lt;/li&gt;&lt;li&gt; Alfa Chemistry &lt;/li&gt;&lt;li&gt; Waterstone Technology &lt;/li&gt;&lt;li&gt; 2A PharmaChem &lt;/li&gt;&lt;li&gt; 3B Scientific &lt;/li&gt;&lt;li&gt; Chembest Research Laboratories &lt;/li&gt;&lt;li&gt; Ningbo Taikang Chemical &lt;/li&gt;&lt;li&gt; Hangzhou J&amp;H Chemical &lt;/li&gt;&lt;li&gt; Ningbo Taikang Chemical &lt;/li&gt;&lt;li&gt; Advanced Technology &amp; Industrial&lt;/li&gt;&lt;/ul&gt;&lt;/p&gt;&lt;p&gt;&lt;strong&gt;Get Discount On The Purchase Of This Report @ &lt;a href="https://www.verifiedmarketreports.com/ask-for-discount/?rid=133446&amp;utm_source=Pulse-Glob6&amp;utm_medium=377"&gt;https://www.verifiedmarketreports.com/ask-for-discount/?rid=133446&amp;utm_source=Pulse-Glob6&amp;utm_medium=377&lt;/a&gt;&lt;/strong&gt;&lt;/p&gt;&lt;h2&gt;FAQs&lt;/h2&gt;&lt;p&gt;&lt;h2&gt;1. What is the current size and growth potential of the South Korea Mefloquine (Cas 53230-10-7) Market?&lt;/h2&gt;&lt;p&gt;&lt;strong&gt;Answer&lt;/strong&gt;: South Korea Mefloquine (Cas 53230-10-7) Market size is expected to growing at a CAGR of XX% from 2024 to 2031, from a valuation of USD XX Billion in 2023 to USD XX billion by 2031.&lt;/p&gt;&lt;h2&gt;2. What are the major challenges faced by the South Korea Mefloquine (Cas 53230-10-7) Market?&lt;/h2&gt;&lt;p&gt;&lt;strong&gt;Answer&lt;/strong&gt;: South Korea Mefloquine (Cas 53230-10-7) Market face challenges such as intense competition, rapidly evolving technology, and the need to adapt to changing market demands.&lt;/p&gt;&lt;h2&gt;3. Which Top companies are the leading Key players in the South Korea Mefloquine (Cas 53230-10-7) Industry?&lt;/h2&gt;&lt;p&gt;&lt;strong&gt;Answer&lt;/strong&gt;:&amp;nbsp;Toronto Research Chemicals, Alfa Chemistry, Waterstone Technology, 2A PharmaChem, 3B Scientific, Chembest Research Laboratories, Ningbo Taikang Chemical, Hangzhou J&amp;H Chemical, Ningbo Taikang Chemical, Advanced Technology &amp; Industrial are the Major players in the South Korea Mefloquine (Cas 53230-10-7) Market.&lt;/p&gt;&lt;h2&gt;4. Which market segments are included in the report on South Korea Mefloquine (Cas 53230-10-7) Market?&lt;/h2&gt;&lt;p&gt;&lt;strong&gt;Answer&lt;/strong&gt;:&amp;nbsp;The South Korea Mefloquine (Cas 53230-10-7) Market is Segmented based on Type, Application, And Geography.&lt;/p&gt;&lt;h2&gt;5. What factors are influencing the future trajectory of the South Korea Mefloquine (Cas 53230-10-7) Market?&lt;/h2&gt;&lt;p&gt;&lt;strong&gt;Answer:&lt;/strong&gt;&amp;nbsp;Industries are predominantly shaped by technological advancements, consumer preferences, and regulatory changes.&lt;/p&gt;&lt;h2&gt;Detailed TOC of South Korea Mefloquine (Cas 53230-10-7) Market Research Report, 2024-2031&lt;/h2&gt;&lt;p&gt;&lt;strong&gt;1. Introduction of the South Korea Mefloquine (Cas 53230-10-7)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Mefloquine (Cas 53230-10-7) Market Outlook&lt;/strong&gt;&lt;/p&gt;&lt;ul&gt;&lt;li&gt;Overview&lt;/li&gt;&lt;li&gt;Market Dynamics&lt;/li&gt;&lt;li&gt;Drivers&lt;/li&gt;&lt;li&gt;Restraints&lt;/li&gt;&lt;li&gt;Opportunities&lt;/li&gt;&lt;li&gt;Porters Five Force Model&lt;/li&gt;&lt;li&gt;Value Chain Analysis&amp;nbsp;&lt;/li&gt;&lt;/ul&gt;&lt;p&gt;&lt;strong&gt;5. South Korea Mefloquine (Cas 53230-10-7) Market, By Product&lt;/strong&gt;&lt;/p&gt;&lt;p&gt;&lt;strong&gt;6. South Korea Mefloquine (Cas 53230-10-7) Market, By Application&lt;/strong&gt;&lt;/p&gt;&lt;p&gt;&lt;strong&gt;7. South Korea Mefloquine (Cas 53230-10-7) Market, By Geography&lt;/strong&gt;&lt;/p&gt;&lt;ul&gt;&lt;li&gt;Europe&lt;/li&gt;&lt;/ul&gt;&lt;p&gt;&lt;strong&gt;8. South Korea Mefloquine (Cas 53230-10-7)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mefloquine-cas-53230-10-7-market-report-2019-competitive-landscape-trends-and-opportunities/"&gt;https://www.verifiedmarketreports.com/product/global-mefloquine-cas-53230-10-7-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</si>
  <si>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href="https://www.verifiedmarketreports.com/download-sample/?rid=133478&amp;utm_source=Pulse-Glob6&amp;utm_medium=377" target="_blank"&gt;Network Analyzer Market size was valued at USD 3.2 Billion in 2022 and is projected to reach USD 5.1 Billion by 2030, growing at a CAGR of 6.1% from 2024 to 2030.&lt;/strong&gt;&lt;/span&gt;&lt;/p&gt;&lt;/p&gt;&lt;/blockquote&gt;&lt;h2&gt;Network Analyzer Market Overview&lt;/h2&gt;&lt;p&gt;The Network Analyzer Market is witnessing significant growth driven by the increasing complexity in network infrastructures and the need for continuous monitoring and optimization. As enterprises transition to digital operations and cloud computing, there is a rising demand for advanced network analysis tools that ensure seamless connectivity and performance. Various sectors, including IT, telecommunications, and healthcare, are increasingly adopting network analyzers to enhance network security and efficiency. The market is characterized by innovation, with key players focusing on developing sophisticated solutions that integrate advanced analytics and AI capabilities.&lt;/p&gt;&lt;p&gt;&lt;p&gt;&lt;strong&gt;Download Full PDF Sample Copy of Network Analyzer Market Report @ &lt;a href="https://www.verifiedmarketreports.com/download-sample/?rid=133478&amp;utm_source=Pulse-Glob6&amp;utm_medium=377"&gt;https://www.verifiedmarketreports.com/download-sample/?rid=133478&amp;utm_source=Pulse-Glob6&amp;utm_medium=377&lt;/a&gt;&lt;/strong&gt;&lt;/p&gt;&lt;/p&gt;&lt;h2&gt;Dynamics&lt;/h2&gt;&lt;ul&gt;  &lt;li&gt;Growing demand for high-speed internet and broadband connections.&lt;/li&gt;  &lt;li&gt;Increased adoption of IoT devices leading to complex network environments.&lt;/li&gt;  &lt;li&gt;Rising cybersecurity threats, emphasizing the need for robust network surveillance.&lt;/li&gt;  &lt;li&gt;Technological advancements in AI and machine learning driving superior network analysis solutions.&lt;/li&gt;&lt;/ul&gt;&lt;h2&gt;Key Drivers and Challenges&lt;/h2&gt;&lt;ul&gt;  &lt;li&gt;&lt;strong&gt;Key Drivers:&lt;/strong&gt;&lt;/li&gt;  &lt;li&gt;Expansion of cloud services and increasing reliance on remote work solutions.&lt;/li&gt;  &lt;li&gt;Regulatory compliance requirements necessitating stringent network monitoring.&lt;/li&gt;  &lt;li&gt;Demand for real-time monitoring capabilities to enhance operational efficiency.&lt;/li&gt;  &lt;li&gt;Integration of network analyzers with other IT management tools and solutions.&lt;/li&gt;  &lt;li&gt;&lt;strong&gt;Challenges:&lt;/strong&gt;&lt;/li&gt;  &lt;li&gt;High implementation costs associated with advanced network analyzers.&lt;/li&gt;  &lt;li&gt;Complexity in managing large volumes of data generated by network traffic.&lt;/li&gt;  &lt;li&gt;Shortage of skilled professionals to effectively utilize these advanced tools.&lt;/li&gt;  &lt;li&gt;Concerns over data privacy and compliance impacting adoption rates.&lt;/li&gt;&lt;/ul&gt;&lt;h2&gt;Region Analysis&lt;/h2&gt;&lt;ul&gt;  &lt;li&gt;&lt;strong&gt;North America:&lt;/strong&gt; Dominates the market due to the presence of key players and early adoption of advanced technologies.&lt;/li&gt;  &lt;li&gt;&lt;strong&gt;Europe:&lt;/strong&gt; Experiencing steady growth, driven by stringent regulations promoting cybersecurity measures.&lt;/li&gt;  &lt;li&gt;&lt;strong&gt;Asia-Pacific:&lt;/strong&gt; Projected to witness the highest growth rate, fueled by rapid digital transformation and increasing network complexities.&lt;/li&gt;  &lt;li&gt;&lt;strong&gt;Latin America:&lt;/strong&gt; Emerging markets showing potential with rising investments in IT infrastructure.&lt;/li&gt;  &lt;li&gt;&lt;strong&gt;Middle East and Africa:&lt;/strong&gt; Gradual adoption with investments in digital infrastructure enhancing market prospects.&lt;/li&gt;&lt;/ul&gt;&lt;/p&gt;&lt;h2&gt;Network Analyzer Market Segmentation Insights&lt;/h2&gt;&lt;p&gt;The Network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 Analyzer Market By Type&lt;/h3&gt;&lt;p&gt;&lt;ul&gt;&lt;li&gt;Less than 5 GHz&lt;li&gt;  5 GHz to 15 GHz&lt;li&gt;  Above 15 GHz&lt;/ul&gt;&lt;/p&gt;&lt;h3&gt;Network Analyzer Market By Application&lt;/h3&gt;&lt;p&gt;&lt;ul&gt;&lt;li&gt;Electronics&lt;li&gt;  IT &amp; Telecommunications&lt;li&gt;  Automotive&lt;li&gt;  Aerospace &amp; Defense&lt;/ul&gt;&lt;/p&gt;&lt;h2&gt;Leading Players in the Global Network Analyzer Market&lt;/h2&gt;&lt;p&gt;The global Network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globally.&lt;/p&gt;&lt;p&gt;&lt;ul&gt;&lt;li&gt;Hioki E. E. Corporation &lt;/li&gt;&lt;li&gt; GaGe Applied Technologies Inc. &lt;/li&gt;&lt;li&gt; Anritsu Corporation &lt;/li&gt;&lt;li&gt; Aeroflex Inc. &lt;/li&gt;&lt;li&gt; BandK Precision Corp. &lt;/li&gt;&lt;li&gt; Pico Technology &lt;/li&gt;&lt;li&gt; Ideal Industries Inc. &lt;/li&gt;&lt;li&gt; Danaher Corporation &lt;/li&gt;&lt;li&gt; Agilent Technologies Inc. &lt;/li&gt;&lt;li&gt; Astro-Med Inc. &lt;/li&gt;&lt;li&gt; Giga-tronics Inc. &lt;/li&gt;&lt;li&gt; Advantest Corporation &lt;/li&gt;&lt;li&gt; JDS Uniphase Corp. &lt;/li&gt;&lt;li&gt; Thurlby Thandar Instruments Limited &lt;/li&gt;&lt;li&gt; GW Instek Co Ltd. &lt;/li&gt;&lt;li&gt; Fluke Corporation &lt;/li&gt;&lt;li&gt; Tektronix Inc.&lt;/li&gt;&lt;/ul&gt;&lt;/p&gt;&lt;p&gt;&lt;strong&gt;Get Discount On The Purchase Of This Report @ &lt;a href="https://www.verifiedmarketreports.com/ask-for-discount/?rid=133478&amp;utm_source=Pulse-Glob6&amp;utm_medium=377"&gt;https://www.verifiedmarketreports.com/ask-for-discount/?rid=133478&amp;utm_source=Pulse-Glob6&amp;utm_medium=377&lt;/a&gt;&lt;/strong&gt;&lt;/p&gt;&lt;h2&gt;FAQs&lt;/h2&gt;&lt;p&gt;&lt;h2&gt;Network Analyzer Market FAQs&lt;/h1&gt;&lt;h2&gt;1. What is a network analyzer?&lt;/div&gt;&lt;div&gt;&lt;/h2&gt;&lt;p&gt;A network analyzer is a device used to analyze the performance and characteristics of a network, including its traffic, bandwidth, and reliability.&lt;/p&gt;&lt;h2&gt;2. What factors are driving the growth of the network analyzer market?&lt;/div&gt;&lt;div&gt;&lt;/h2&gt;&lt;p&gt;The increasing complexity of networks, rising demand for advanced network monitoring solutions, and the growth of cloud-based networks are driving the market growth.&lt;/p&gt;&lt;h2&gt;3. What are the different types of network analyzers?&lt;/div&gt;&lt;div&gt;&lt;/h2&gt;&lt;p&gt;The main types of network analyzers include protocol analyzers, spectrum analyzers, and vector network analyzers.&lt;/p&gt;&lt;h2&gt;4. What industries are the primary users of network analyzers?&lt;/div&gt;&lt;div&gt;&lt;/h2&gt;&lt;p&gt;Industries such as telecommunications, IT, manufacturing, and healthcare are primary users of network analyzers.&lt;/p&gt;&lt;h2&gt;5. What are the key features to consider when choosing a network analyzer?&lt;/div&gt;&lt;div&gt;&lt;/h2&gt;&lt;p&gt;Key features to consider include bandwidth capacity, data capture and analysis capabilities, and compatibility with different network protocols.&lt;/p&gt;&lt;h2&gt;6. What are the major challenges for the network analyzer market?&lt;/div&gt;&lt;div&gt;&lt;/h2&gt;&lt;p&gt;Challenges include high initial investment costs, the need for continuous updates and maintenance, and the complexity of analyzing modern network architectures.&lt;/p&gt;&lt;h2&gt;7. What are the regional trends in the network analyzer market?&lt;/div&gt;&lt;div&gt;&lt;/h2&gt;&lt;p&gt;The market is witnessing strong growth in regions with a high concentration of IT and telecommunications companies, such as North America, Europe, and Asia Pacific.&lt;/p&gt;&lt;h2&gt;8. How is the network analyzer market affected by technological advancements?&lt;/div&gt;&lt;div&gt;&lt;/h2&gt;&lt;p&gt;Technological advancements such as the adoption of IoT, 5G network implementation, and the rise of software-defined networking are driving the demand for advanced network analysis solutions.&lt;/p&gt;&lt;h2&gt;9. What are the key market players in the network analyzer industry?&lt;/div&gt;&lt;div&gt;&lt;/h2&gt;&lt;p&gt;Key players include Keysight Technologies, Anritsu Corporation, Viavi Solutions, and NetScout Systems.&lt;/p&gt;&lt;h2&gt;10. How is the network analyzer market expected to grow in the next five years?&lt;/div&gt;&lt;div&gt;&lt;/h2&gt;&lt;p&gt;The market is expected to experience significant growth due to the increasing complexity of networks and the demand for real-time network analysis solutions.&lt;/p&gt;&lt;h2&gt;11. What is the market size of the network analyzer industry?&lt;/div&gt;&lt;div&gt;&lt;/h2&gt;&lt;p&gt;The global network analyzer market was valued at $1.5 billion in 2020 and is projected to reach $2.5 billion by 2025.&lt;/p&gt;&lt;h2&gt;12. What are the key trends in the network analyzer market?&lt;/div&gt;&lt;div&gt;&lt;/h2&gt;&lt;p&gt;Key trends include the adoption of cloud-based network analyzers, the integration of AI and machine learning for network analysis, and the emergence of portable and handheld network analyzers.&lt;/p&gt;&lt;h2&gt;13. What are the different deployment models for network analyzers?&lt;/div&gt;&lt;div&gt;&lt;/h2&gt;&lt;p&gt;Network analyzers can be deployed on-premises, in the cloud, or as a hybrid solution, allowing for flexibility in monitoring different types of networks.&lt;/p&gt;&lt;h2&gt;14. How is the network analyzer market influenced by government regulations?&lt;/div&gt;&lt;div&gt;&lt;/h2&gt;&lt;p&gt;Government regulations related to data privacy, cybersecurity, and network monitoring standards impact the adoption of network analyzers in different industries.&lt;/p&gt;&lt;h2&gt;15. What are the cost considerations for implementing a network analyzer?&lt;/div&gt;&lt;div&gt;&lt;/h2&gt;&lt;p&gt;Cost considerations include the initial investment in hardware and software, ongoing maintenance and update costs, and the potential for cost savings in network troubleshooting and optimization.&lt;/p&gt;&lt;h2&gt;16. How does the network analyzer market address the issue of network security?&lt;/div&gt;&lt;div&gt;&lt;/h2&gt;&lt;p&gt;Network analyzers include features for monitoring and detecting security threats, such as intrusion detection, network traffic analysis, and anomaly detection.&lt;/p&gt;&lt;h2&gt;17. What are the key benefits of using a network analyzer?&lt;/div&gt;&lt;div&gt;&lt;/h2&gt;&lt;p&gt;Benefits include improved network performance, enhanced troubleshooting capabilities, real-time monitoring, and the ability to identify and address network bottlenecks.&lt;/p&gt;&lt;h2&gt;18. How does the network analyzer market cater to the needs of small and medium-sized businesses?&lt;/div&gt;&lt;div&gt;&lt;/h2&gt;&lt;p&gt;There is a growing availability of cost-effective and scalable network analyzer solutions tailored to the needs of small and medium-sized businesses, offering essential network monitoring and analysis capabilities.&lt;/p&gt;&lt;h2&gt;19. What are the future growth opportunities for the network analyzer market?&lt;/div&gt;&lt;div&gt;&lt;/h2&gt;&lt;p&gt;Future growth opportunities include the integration of network analyzers with emerging technologies such as edge computing, IoT, and AI-driven network management solutions.&lt;/p&gt;&lt;h2&gt;20. How can businesses leverage network analyzers for strategic decision-making?&lt;/div&gt;&lt;div&gt;&lt;/h2&gt;&lt;p&gt;Network analyzers provide businesses with valuable insights into network performance, user behavior, and application usage, enabling informed decision-making for network optimization, capacity planning, and investment allocation.&lt;/p&gt;&lt;/body&gt;&lt;/html&gt;&lt;/p&gt;&lt;p&gt;&lt;strong&gt;For More Information or Query, Visit @ &lt;a href="https://www.verifiedmarketreports.com/product/global-network-analyzer-market-report-2019-competitive-landscape-trends-and-opportunities/"&gt;https://www.verifiedmarketreports.com/product/global-network-analyz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</si>
  <si>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href="https://www.verifiedmarketreports.com/download-sample/?rid=133490&amp;utm_source=Pulse-Glob6&amp;utm_medium=377" target="_blank"&gt;Ring Connectors Market size was valued at USD 2.5 Billion in 2022 and is projected to reach USD 3.8 Billion by 2030, growing at a CAGR of 6.2% from 2024 to 2030.&lt;/strong&gt;&lt;/span&gt;&lt;/p&gt;&lt;/p&gt;&lt;/blockquote&gt;&lt;h2&gt;Ring Connectors Market Overview&lt;/h2&gt;&lt;p&gt;The Ring Connectors market has seen substantial growth in recent years, driven by the increasing demand for reliable electrical connections across various industries such as automotive, telecommunications, and consumer electronics. These connectors are essential for ensuring optimal conductivity and durability in applications ranging from residential electrical systems to high-performance industrial machinery. The ongoing technological advancements and the trend towards miniaturization in electronic devices further propel the market, as manufacturers seek to produce lighter and more efficient components. As industries evolve, the emphasis on safety, efficiency, and quality in electrical connections continues to support the growth trajectory of the Ring Connectors market.&lt;/p&gt;&lt;p&gt;&lt;p&gt;&lt;strong&gt;Download Full PDF Sample Copy of Ring Connectors Market Report @ &lt;a href="https://www.verifiedmarketreports.com/download-sample/?rid=133490&amp;utm_source=Pulse-Glob6&amp;utm_medium=377"&gt;https://www.verifiedmarketreports.com/download-sample/?rid=133490&amp;utm_source=Pulse-Glob6&amp;utm_medium=377&lt;/a&gt;&lt;/strong&gt;&lt;/p&gt;&lt;/p&gt;&lt;h2&gt;Dynamics&lt;/h2&gt;&lt;ul&gt;    &lt;li&gt;Technological Advancements: Continuous innovation in materials and manufacturing processes is enhancing the performance and efficiency of ring connectors.&lt;/li&gt;    &lt;li&gt;Rising Electric Vehicle Adoption: The surge in electric vehicle production is increasing the demand for high-quality electrical connectors, including ring connectors.&lt;/li&gt;    &lt;li&gt;Growing Construction and Infrastructure Projects: An uptick in global construction activities is driving the need for reliable electrical connectivity in new buildings and infrastructure.&lt;/li&gt;    &lt;li&gt;Environmental Regulations: Stricter environmental policies are pushing manufacturers to develop more sustainable and eco-friendly connector solutions.&lt;/li&gt;&lt;/ul&gt;&lt;h2&gt;Key Drivers and Challenges&lt;/h2&gt;&lt;ul&gt;    &lt;li&gt;Driver: Increasing Demand from Automotive Industry: The automotive sector is a significant contributor to the growth of the Ring Connectors market due to the rising complexity of vehicle electrical systems.&lt;/li&gt;    &lt;li&gt;Driver: Expansion of Renewable Energy Sector: As the renewable energy sector expands, the need for efficient and resilient electrical connections in solar and wind energy applications is growing.&lt;/li&gt;    &lt;li&gt;Challenge: Price Volatility of Raw Materials: Fluctuations in the prices of materials such as copper and aluminum can impact manufacturing costs and pricing strategies.&lt;/li&gt;    &lt;li&gt;Challenge: Competition from Alternative Technologies: The emergence of alternative connector solutions may pose a challenge to the traditional ring connectors market.&lt;/li&gt;&lt;/ul&gt;&lt;h2&gt;Region Analysis&lt;/h2&gt;&lt;ul&gt;    &lt;li&gt;North America: The region is witnessing substantial investments in electric vehicle infrastructure and renewable energy, driving demand for ring connectors.&lt;/li&gt;    &lt;li&gt;Europe: Europe is advancing its automotive industry towards electric and hybrid vehicles, which bolsters the need for advanced electrical connectors.&lt;/li&gt;    &lt;li&gt;Asia-Pacific: Rapid industrialization and urbanization in countries like China and India are significant factors driving the growth of the market in this region.&lt;/li&gt;    &lt;li&gt;Latin America: The growing construction and infrastructure projects in Latin American countries are expected to provide potential growth opportunities for the market.&lt;/li&gt;    &lt;li&gt;Middle East and Africa: Ongoing investments in energy and utility sectors in the Middle East are likely to enhance the demand for ring connectors.&lt;/li&gt;&lt;/ul&gt;&lt;/p&gt;&lt;h2&gt;Ring Connectors Market Segmentation Insights&lt;/h2&gt;&lt;p&gt;The Ring Connectors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innovation.&lt;/p&gt;&lt;h3&gt;Ring Connectors Market By Type&lt;/h3&gt;&lt;p&gt;&lt;ul&gt;&lt;li&gt;Type I&lt;li&gt;  Type II&lt;li&gt;  Type III&lt;li&gt;  Type IV&lt;/ul&gt;&lt;/p&gt;&lt;h3&gt;Ring Connectors Market By Application&lt;/h3&gt;&lt;p&gt;&lt;ul&gt;&lt;li&gt;Application I&lt;li&gt;  Application II&lt;li&gt;  Application III&lt;li&gt;  Application IV&lt;/ul&gt;&lt;/p&gt;&lt;h2&gt;Leading Players in the Global Ring Connectors Market&lt;/h2&gt;&lt;p&gt;The global Ring Connectors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globally.&lt;/p&gt;&lt;p&gt;&lt;ul&gt;&lt;li&gt;Weidmuller &lt;/li&gt;&lt;li&gt; Littelfuse &lt;/li&gt;&lt;li&gt; Phoenix Contact &lt;/li&gt;&lt;li&gt; Keystone Electronics &lt;/li&gt;&lt;li&gt; TE Connectivity Aerospace &lt;/li&gt;&lt;li&gt; Defense and Marine &lt;/li&gt;&lt;li&gt; 3M &lt;/li&gt;&lt;li&gt; Molex &lt;/li&gt;&lt;li&gt; Panduit &lt;/li&gt;&lt;li&gt; Wurth Electronics &lt;/li&gt;&lt;li&gt; JST Sales America &lt;/li&gt;&lt;li&gt; TE Connectivity AMP Connectors &lt;/li&gt;&lt;li&gt; Hirose Electric&lt;/li&gt;&lt;/ul&gt;&lt;/p&gt;&lt;p&gt;&lt;strong&gt;Get Discount On The Purchase Of This Report @ &lt;a href="https://www.verifiedmarketreports.com/ask-for-discount/?rid=133490&amp;utm_source=Pulse-Glob6&amp;utm_medium=377"&gt;https://www.verifiedmarketreports.com/ask-for-discount/?rid=133490&amp;utm_source=Pulse-Glob6&amp;utm_medium=377&lt;/a&gt;&lt;/strong&gt;&lt;/p&gt;&lt;h2&gt;FAQs&lt;/h2&gt;&lt;p&gt;  &lt;h2&gt;Ring Connectors Market FAQs&lt;/h1&gt;  &lt;h2&gt;1. What are ring connectors?&lt;/div&gt;&lt;div&gt;&lt;/h2&gt;  &lt;p&gt;Ring connectors are electrical connectors used to secure or terminate wires to a screw or stud type electrical connection.&lt;/p&gt;  &lt;h2&gt;2. What are the key applications of ring connectors?&lt;/div&gt;&lt;div&gt;&lt;/h2&gt;  &lt;p&gt;Ring connectors are commonly used in automotive, industrial, and electrical applications for secure and reliable electrical connections.&lt;/p&gt;  &lt;h2&gt;3. What are the major types of ring connectors available in the market?&lt;/div&gt;&lt;div&gt;&lt;/h2&gt;  &lt;p&gt;The major types of ring connectors include insulated ring terminals, non-insulated ring terminals, and vinyl ring terminals.&lt;/p&gt;  &lt;h2&gt;4. What factors are driving the growth of the ring connectors market?&lt;/div&gt;&lt;div&gt;&lt;/h2&gt;  &lt;p&gt;The increasing demand for reliable electrical connections, growth in automotive and industrial sectors, and technological advancements in electrical connectors are driving the growth of the ring connectors market.&lt;/p&gt;  &lt;h2&gt;5. What is the current market size of the ring connectors market?&lt;/div&gt;&lt;div&gt;&lt;/h2&gt;  &lt;p&gt;According to our latest market research, the global ring connectors market is estimated to be worth $XX billion in 2021 and is expected to grow at a CAGR of XX% over the forecast period.&lt;/p&gt;  &lt;h2&gt;6. Which regions are witnessing the highest demand for ring connectors?&lt;/div&gt;&lt;div&gt;&lt;/h2&gt;  &lt;p&gt;The Asia Pacific region, particularly China and India, are witnessing the highest demand for ring connectors due to the rapid growth in the automotive and manufacturing sectors.&lt;/p&gt;  &lt;h2&gt;7. What are the key challenges faced by the ring connectors market?&lt;/div&gt;&lt;div&gt;&lt;/h2&gt;  &lt;p&gt;The key challenges faced by the ring connectors market include increasing competition from local manufacturers, fluctuating raw material prices, and stringent regulations regarding electrical safety standards.&lt;/p&gt;  &lt;h2&gt;8. What are the key trends shaping the ring connectors market?&lt;/div&gt;&lt;div&gt;&lt;/h2&gt;  &lt;p&gt;The key trends shaping the ring connectors market include the increasing adoption of environmentally friendly materials, the development of smart ring connectors with sensor capabilities, and the integration of advanced insulation technologies.&lt;/p&gt;  &lt;h2&gt;9. Who are the major players in the ring connectors market?&lt;/div&gt;&lt;div&gt;&lt;/h2&gt;  &lt;p&gt;The major players in the ring connectors market include TE Connectivity, Amphenol Corporation, Molex LLC, Panduit Corp, and Phoenix Contact.&lt;/p&gt;  &lt;h2&gt;10. What are the opportunities for investment in the ring connectors market?&lt;/div&gt;&lt;div&gt;&lt;/h2&gt;  &lt;p&gt;Investment opportunities in the ring connectors market include technological innovation, expansion into emerging markets, and strategic partnerships with key players in the supply chain.&lt;/p&gt;  &lt;h2&gt;11. What are the key regulations governing the manufacturing and use of ring connectors?&lt;/div&gt;&lt;div&gt;&lt;/h2&gt;  &lt;p&gt;The manufacturing and use of ring connectors are governed by international standards such as IEC 61210 and UL 486A-B, which specify the requirements for performance, safety, and testing of electrical connectors.&lt;/p&gt;  &lt;h2&gt;12. How is the ring connectors market expected to evolve in the next five years?&lt;/div&gt;&lt;div&gt;&lt;/h2&gt;  &lt;p&gt;The ring connectors market is expected to witness significant growth in the next five years, driven by the increasing adoption of electric vehicles, the expansion of the renewable energy sector, and the development of smart infrastructure.&lt;/p&gt;  &lt;h2&gt;13. What are the factors influencing the pricing of ring connectors?&lt;/div&gt;&lt;div&gt;&lt;/h2&gt;  &lt;p&gt;The pricing of ring connectors is influenced by factors such as raw material costs, manufacturing processes, technological complexity, and market demand-supply dynamics.&lt;/p&gt;  &lt;h2&gt;14. How are companies differentiating their products in the ring connectors market?&lt;/div&gt;&lt;div&gt;&lt;/h2&gt;  &lt;p&gt;Companies are differentiating their products in the ring connectors market through the development of advanced insulation materials, customizable designs for specific applications, and the integration of digital connectivity features.&lt;/p&gt;  &lt;h2&gt;15. What are the key customer segments for ring connectors?&lt;/div&gt;&lt;div&gt;&lt;/h2&gt;  &lt;p&gt;The key customer segments for ring connectors include automotive manufacturers, electrical equipment manufacturers, industrial machinery OEMs, and construction contractors.&lt;/p&gt;  &lt;h2&gt;16. What are the environmental implications of ring connectors?&lt;/div&gt;&lt;div&gt;&lt;/h2&gt;  &lt;p&gt;The environmental implications of ring connectors include the use of recyclable materials, compliance with RoHS directives, and the impact of electrical waste management.&lt;/p&gt;  &lt;h2&gt;17. What are the technological advancements in the ring connectors market?&lt;/div&gt;&lt;div&gt;&lt;/h2&gt;  &lt;p&gt;Technological advancements in the ring connectors market include the use of advanced crimping technologies, the development of high-temperature resistant materials, and the integration of RFID and NFC capabilities for traceability.&lt;/p&gt;  &lt;h2&gt;18. How are market dynamics such as mergers and acquisitions shaping the ring connectors market?&lt;/div&gt;&lt;div&gt;&lt;/h2&gt;  &lt;p&gt;Market dynamics such as mergers and acquisitions are shaping the ring connectors market through consolidation of key players, expansion into new geographic regions, and the development of complementary product portfolios.&lt;/p&gt;  &lt;h2&gt;19. What role does supply chain management play in the ring connectors market?&lt;/div&gt;&lt;div&gt;&lt;/h2&gt;  &lt;p&gt;Supply chain management plays a critical role in the ring connectors market by ensuring efficient sourcing of raw materials, timely production and delivery, and effective inventory management to meet customer demand.&lt;/p&gt;  &lt;h2&gt;20. What are the prospects for aftermarket sales in the ring connectors market?&lt;/div&gt;&lt;div&gt;&lt;/h2&gt;  &lt;p&gt;The prospects for aftermarket sales in the ring connectors market are expected to grow with the increasing replacement demand in aging infrastructure, ongoing maintenance and repair activities, and the development of aftermarket service networks by key players.&lt;/p&gt;&lt;/body&gt;&lt;/html&gt;&lt;/p&gt;&lt;p&gt;&lt;strong&gt;For More Information or Query, Visit @ &lt;a href="https://www.verifiedmarketreports.com/product/global-ring-connectors-market-report-2019-competitive-landscape-trends-and-opportunities/"&gt;https://www.verifiedmarketreports.com/product/global-ring-connec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</si>
  <si>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href="https://www.verifiedmarketreports.com/download-sample/?rid=133550&amp;utm_source=Pulse-Glob6&amp;utm_medium=377" target="_blank"&gt;Monostearin Market size was valued at USD 1.2 Billion in 2022 and is projected to reach USD 1.8 Billion by 2030, growing at a CAGR of 5.5% from 2024 to 2030.&lt;/strong&gt;&lt;/span&gt;&lt;/p&gt;&lt;/p&gt;&lt;/blockquote&gt;&lt;h2&gt;Monostearin Market Overview&lt;/h2&gt;&lt;p&gt;The Monostearin market has witnessed steady growth in recent years, largely driven by its increasing applications in food, cosmetics, and pharmaceuticals. Monostearin, a monoglyceride primarily derived from glycerol and stearic acid, is utilized as an emulsifier, stabilizer, and thickening agent in various formulations. The rising demand for clean-label products and natural ingredients has further spurred its use, especially in the food industry, where it helps improve texture and shelf life. As consumers become more health-conscious, the spotlight on natural additives like Monostearin will likely enhance market growth in the coming years.&lt;/p&gt;&lt;p&gt;&lt;strong&gt;&lt;p&gt;&lt;strong&gt;Download Full PDF Sample Copy of Monostearin Market Report @ &lt;a href="https://www.verifiedmarketreports.com/download-sample/?rid=133550&amp;utm_source=Pulse-Glob6&amp;utm_medium=377"&gt;https://www.verifiedmarketreports.com/download-sample/?rid=133550&amp;utm_source=Pulse-Glob6&amp;utm_medium=377&lt;/a&gt;&lt;/strong&gt;&lt;/p&gt;&lt;/strong&gt;&lt;/p&gt;&lt;h3&gt;Dynamics&lt;/h3&gt;&lt;ul&gt;    &lt;li&gt;Growing demand for natural food additives.&lt;/li&gt;    &lt;li&gt;Increasing awareness about health and wellness.&lt;/li&gt;    &lt;li&gt;Expansion of the food and beverage industry.&lt;/li&gt;    &lt;li&gt;Rising opportunities in pharmaceuticals and cosmetics.&lt;/li&gt;    &lt;li&gt;Regulatory challenges regarding food additives.&lt;/li&gt;&lt;/ul&gt;&lt;h3&gt;Key Drivers and Challenges&lt;/h3&gt;&lt;ul&gt;    &lt;li&gt;&lt;strong&gt;Drivers:&lt;/strong&gt;        &lt;ul&gt;            &lt;li&gt;Higher consumption of convenience foods.&lt;/li&gt;            &lt;li&gt;Demand for clean-label and natural products.&lt;/li&gt;            &lt;li&gt;Improving manufacturing technologies enhancing production efficiency.&lt;/li&gt;        &lt;/ul&gt;    &lt;/li&gt;    &lt;li&gt;&lt;strong&gt;Challenges:&lt;/strong&gt;        &lt;ul&gt;            &lt;li&gt;Fluctuating raw material prices can impact profitability.&lt;/li&gt;            &lt;li&gt;Strict regulatory guidelines affecting production and approval processes.&lt;/li&gt;            &lt;li&gt;Potential health concerns regarding synthetic additives.&lt;/li&gt;        &lt;/ul&gt;    &lt;/li&gt;&lt;/ul&gt;&lt;h3&gt;Regional Analysis&lt;/h3&gt;&lt;ul&gt;    &lt;li&gt;&lt;strong&gt;North America:&lt;/strong&gt; The major consumer of Monostearin, driven by a robust food processing sector and rising health awareness.&lt;/li&gt;    &lt;li&gt;&lt;strong&gt;Europe:&lt;/strong&gt; Strong market growth due to stringent regulations favoring natural ingredients and a large cosmetic industry.&lt;/li&gt;    &lt;li&gt;&lt;strong&gt;Asia-Pacific:&lt;/strong&gt; Fastest-growing region with increasing demand in food and beverage, driven by rising disposable incomes and urbanization.&lt;/li&gt;    &lt;li&gt;&lt;strong&gt;Latin America:&lt;/strong&gt; Gradual growth influenced by expanding food industries and improving economic conditions.&lt;/li&gt;    &lt;li&gt;&lt;strong&gt;Middle East and Africa:&lt;/strong&gt; Emerging market with growing industrial activities in food and cosmetics.&lt;/li&gt;&lt;/ul&gt;&lt;/p&gt;&lt;h2&gt;Monostearin Market Segmentation Insights&lt;/h2&gt;&lt;p&gt;The Monostearin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innovation.&lt;/p&gt;&lt;h3&gt;Monostearin Market By Type&lt;/h3&gt;&lt;p&gt;&lt;ul&gt;&lt;li&gt;Type I&lt;li&gt;  Type II&lt;li&gt;  Type III&lt;li&gt;  Type IV&lt;/ul&gt;&lt;/p&gt;&lt;h3&gt;Monostearin Market By Application&lt;/h3&gt;&lt;p&gt;&lt;ul&gt;&lt;li&gt;Application I&lt;li&gt;  Application II&lt;li&gt;  Application III&lt;li&gt;  Application IV&lt;/ul&gt;&lt;/p&gt;&lt;h2&gt;Leading Players in the Global Monostearin Market&lt;/h2&gt;&lt;p&gt;The global Monostearin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globally.&lt;/p&gt;&lt;p&gt;&lt;ul&gt;&lt;li&gt;Haihang Industry &lt;/li&gt;&lt;li&gt; Liaocheng Ruijie &lt;/li&gt;&lt;li&gt; Guangzhou Jialishi &lt;/li&gt;&lt;li&gt; Neostar United &lt;/li&gt;&lt;li&gt; Hubei Jusheng &lt;/li&gt;&lt;li&gt; Mei Le Shi Limited &lt;/li&gt;&lt;li&gt; Sino-Japan &lt;/li&gt;&lt;li&gt; Xiamen Hisunny &lt;/li&gt;&lt;li&gt; World Chem Industries &lt;/li&gt;&lt;li&gt; Uniquma &lt;/li&gt;&lt;li&gt; Jiangsu Haian Petrochemical &lt;/li&gt;&lt;li&gt; Syntechem&lt;/li&gt;&lt;/ul&gt;&lt;/p&gt;&lt;p&gt;&lt;strong&gt;Get Discount On The Purchase Of This Report @ &lt;a href="https://www.verifiedmarketreports.com/ask-for-discount/?rid=133550&amp;utm_source=Pulse-Glob6&amp;utm_medium=377"&gt;https://www.verifiedmarketreports.com/ask-for-discount/?rid=133550&amp;utm_source=Pulse-Glob6&amp;utm_medium=377&lt;/a&gt;&lt;/strong&gt;&lt;/p&gt;&lt;h2&gt;FAQs&lt;/h2&gt;&lt;p&gt;&lt;h2&gt;Monostearin Market FAQs&lt;/h1&gt;&lt;h2&gt;1. What is monostearin?&lt;/div&gt;&lt;div&gt;&lt;/h2&gt;&lt;p&gt;Monostearin is a glyceride consisting of stearic acid and glycerol, commonly used as an emulsifier in food and industrial applications.&lt;/p&gt;&lt;h2&gt;2. What are the major applications of monostearin?&lt;/div&gt;&lt;div&gt;&lt;/h2&gt;&lt;p&gt;The major applications of monostearin include food industry, cosmetics, pharmaceuticals, and industrial products.&lt;/p&gt;&lt;h2&gt;3. What factors are driving the growth of the monostearin market?&lt;/div&gt;&lt;div&gt;&lt;/h2&gt;&lt;p&gt;The growth of the monostearin market is driven by the increasing demand for emulsifiers in food and cosmetic industries, as well as the growth of the pharmaceutical and industrial sectors.&lt;/p&gt;&lt;h2&gt;4. What are the key market trends in the monostearin industry?&lt;/div&gt;&lt;div&gt;&lt;/h2&gt;&lt;p&gt;Key market trends in the monostearin industry include the rising demand for natural and sustainable emulsifiers, as well as the increasing focus on product innovation and development.&lt;/p&gt;&lt;h2&gt;5. What are the major challenges faced by the monostearin market?&lt;/div&gt;&lt;div&gt;&lt;/h2&gt;&lt;p&gt;Major challenges faced by the monostearin market include regulatory restrictions, fluctuating raw material prices, and the presence of substitutes in the market.&lt;/p&gt;&lt;h2&gt;6. Who are the key players in the monostearin market?&lt;/div&gt;&lt;div&gt;&lt;/h2&gt;&lt;p&gt;Key players in the monostearin market include P&amp;G Chemicals, Kraft Chemical Company, Acme-Hardesty, and Stepan Company.&lt;/p&gt;&lt;h2&gt;7. What is the current market size of the monostearin industry?&lt;/div&gt;&lt;div&gt;&lt;/h2&gt;&lt;p&gt;The current market size of the monostearin industry is estimated to be $Monostearin million, with a projected growth rate of X% over the next five years.&lt;/p&gt;&lt;h2&gt;8. What are the regional trends in the monostearin market?&lt;/div&gt;&lt;div&gt;&lt;/h2&gt;&lt;p&gt;Regional trends in the monostearin market include the high demand for emulsifiers in the Asia-Pacific region, driven by the growing food and cosmetic industries.&lt;/p&gt;&lt;h2&gt;9. What are the opportunities for growth in the monostearin market?&lt;/div&gt;&lt;div&gt;&lt;/h2&gt;&lt;p&gt;Opportunities for growth in the monostearin market include the increasing demand for natural and organic emulsifiers, as well as the expansion of the food and pharmaceutical industries.&lt;/p&gt;&lt;h2&gt;10. What are the potential risks for investors in the monostearin market?&lt;/div&gt;&lt;div&gt;&lt;/h2&gt;&lt;p&gt;Potential risks for investors in the monostearin market include raw material price volatility, changing regulatory landscapes, and market competition.&lt;/p&gt;&lt;h2&gt;11. How is the monostearin market expected to evolve in the coming years?&lt;/div&gt;&lt;div&gt;&lt;/h2&gt;&lt;p&gt;The monostearin market is expected to evolve with the development of new product formulations, increased focus on sustainable production methods, and technological advancements in emulsifier applications.&lt;/p&gt;&lt;h2&gt;12. What are the key regulatory factors influencing the monostearin market?&lt;/div&gt;&lt;div&gt;&lt;/h2&gt;&lt;p&gt;Key regulatory factors influencing the monostearin market include FDA approval for food and pharmaceutical applications, as well as compliance with international quality standards.&lt;/p&gt;&lt;h2&gt;13. What are the technological advancements driving the monostearin market?&lt;/div&gt;&lt;div&gt;&lt;/h2&gt;&lt;p&gt;Technological advancements driving the monostearin market include the development of high-performance emulsifiers, enhanced production processes, and the use of renewable raw materials.&lt;/p&gt;&lt;h2&gt;14. How does the pricing of monostearin products vary across different regions?&lt;/div&gt;&lt;div&gt;&lt;/h2&gt;&lt;p&gt;The pricing of monostearin products varies across different regions based on factors such as supply chain costs, market demand, and regulatory requirements.&lt;/p&gt;&lt;h2&gt;15. What are the main factors influencing consumer preferences in the monostearin market?&lt;/div&gt;&lt;div&gt;&lt;/h2&gt;&lt;p&gt;Main factors influencing consumer preferences in the monostearin market include product safety, quality, sustainability, and cost-effectiveness.&lt;/p&gt;&lt;h2&gt;16. How is the monostearin market impacted by global trade dynamics?&lt;/div&gt;&lt;div&gt;&lt;/h2&gt;&lt;p&gt;The monostearin market is impacted by global trade dynamics such as import/export regulations, trade tariffs, and market access agreements between countries.&lt;/p&gt;&lt;h2&gt;17. How does the growth of the food industry impact the monostearin market?&lt;/div&gt;&lt;div&gt;&lt;/h2&gt;&lt;p&gt;The growth of the food industry impacts the monostearin market by driving the demand for emulsifiers in food processing and packaging applications.&lt;/p&gt;&lt;h2&gt;18. What are the emerging product trends in the monostearin market?&lt;/div&gt;&lt;div&gt;&lt;/h2&gt;&lt;p&gt;Emerging product trends in the monostearin market include the development of clean-label and non-GMO emulsifiers, as well as functional ingredients with health benefits.&lt;/p&gt;&lt;h2&gt;19. How does the industrial expansion in developing economies affect the monostearin market?&lt;/div&gt;&lt;div&gt;&lt;/h2&gt;&lt;p&gt;The industrial expansion in developing economies affects the monostearin market by creating new opportunities for emulsifier applications in food, cosmetics, and pharmaceutical sectors.&lt;/p&gt;&lt;h2&gt;20. What are the key factors influencing the investment potential in the monostearin market?&lt;/div&gt;&lt;div&gt;&lt;/h2&gt;&lt;p&gt;Key factors influencing the investment potential in the monostearin market include market demand, technological advancements, regulatory compliance, and competitive landscape analysis.&lt;/p&gt;&lt;/body&gt;&lt;/html&gt;&lt;/p&gt;&lt;p&gt;&lt;strong&gt;For More Information or Query, Visit @ &lt;a href="https://www.verifiedmarketreports.com/product/global-monostearin-market-report-2019-competitive-landscape-trends-and-opportunities/"&gt;https://www.verifiedmarketreports.com/product/global-monostear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</si>
  <si>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href="https://www.verifiedmarketreports.com/download-sample/?rid=133574&amp;utm_source=Pulse-Glob6&amp;utm_medium=377" target="_blank"&gt;Vitamin C (Ascorbic Acid) Market size was valued at USD 2.63 Billion in 2022 and is projected to reach USD 4.16 Billion by 2030, growing at a CAGR of 6.2% from 2024 to 2030.&lt;/strong&gt;&lt;/span&gt;&lt;/p&gt;&lt;/p&gt;&lt;/blockquote&gt;&lt;h2&gt;Vitamin C (Ascorbic Acid) Market Overview&lt;/h2&gt;&lt;p&gt;The Vitamin C (Ascorbic Acid) market is witnessing significant growth due to the rising consumer awareness regarding health and wellness. As a vital nutrient, Vitamin C is crucial for various bodily functions, including the immune system, skin health, and overall wellness. The increasing prevalence of health issues, coupled with a growing focus on preventive healthcare, is driving the demand for Vitamin C supplements and fortified products. Additionally, the cosmetic industry is also leveraging Vitamin C for its antioxidant properties, further expanding the market.&lt;/p&gt;&lt;p&gt;&lt;p&gt;&lt;strong&gt;Download Full PDF Sample Copy of Vitamin C (Ascorbic Acid) Market Report @ &lt;a href="https://www.verifiedmarketreports.com/download-sample/?rid=133574&amp;utm_source=Pulse-Glob6&amp;utm_medium=377"&gt;https://www.verifiedmarketreports.com/download-sample/?rid=133574&amp;utm_source=Pulse-Glob6&amp;utm_medium=377&lt;/a&gt;&lt;/strong&gt;&lt;/p&gt;&lt;/p&gt;&lt;h2&gt;Dynamics&lt;/h2&gt;&lt;ul&gt;    &lt;li&gt;&lt;strong&gt;Growing Demand for Nutraceuticals:&lt;/strong&gt; Increasing consumer preference for dietary supplements is boosting the demand for Vitamin C.&lt;/li&gt;    &lt;li&gt;&lt;strong&gt;Rising Health Awareness:&lt;/strong&gt; Consumers are becoming more health-conscious, propelling the use of Vitamin C for its health benefits.&lt;/li&gt;    &lt;li&gt;&lt;strong&gt;Innovations in Product Development:&lt;/strong&gt; Companies are investing in research to develop new Vitamin C products that cater to specific consumer needs.&lt;/li&gt;    &lt;li&gt;&lt;strong&gt;Impact of E-commerce:&lt;/strong&gt; The rise of online shopping is facilitating easy access to Vitamin C products, driving market growth.&lt;/li&gt;&lt;/ul&gt;&lt;h2&gt;Key Drivers and Challenges&lt;/h2&gt;&lt;ul&gt;    &lt;li&gt;&lt;strong&gt;Key Drivers:&lt;/strong&gt;        &lt;ul&gt;            &lt;li&gt;Increasing prevalence of lifestyle diseases leading to a higher demand for Vitamin supplements.&lt;/li&gt;            &lt;li&gt;Rising geriatric population that requires additional Vitamin intake for health maintenance.&lt;/li&gt;            &lt;li&gt;Expansion of the dietary supplement market globally.&lt;/li&gt;            &lt;li&gt;Growing awareness regarding the importance of antioxidants in health management.&lt;/li&gt;        &lt;/ul&gt;    &lt;/li&gt;    &lt;li&gt;&lt;strong&gt;Challenges:&lt;/strong&gt;        &lt;ul&gt;            &lt;li&gt;Price volatility of raw materials used in Vitamin C production.&lt;/li&gt;            &lt;li&gt;Regulatory challenges concerning product claims and quality standards.&lt;/li&gt;            &lt;li&gt;Market saturation with numerous brands offering similar products.&lt;/li&gt;            &lt;li&gt;Potential side effects of excessive Vitamin C intake leading to consumer hesitance.&lt;/li&gt;        &lt;/ul&gt;    &lt;/li&gt;&lt;/ul&gt;&lt;h2&gt;Region Analysis&lt;/h2&gt;&lt;ul&gt;    &lt;li&gt;&lt;strong&gt;North America:&lt;/strong&gt; The region is experiencing significant market growth due to heightened health consciousness and a large consumer base for dietary supplements.&lt;/li&gt;    &lt;li&gt;&lt;strong&gt;Europe:&lt;/strong&gt; Increasing demand for functional foods and beverages is driving the Vitamin C market in Europe, along with robust research and development activities.&lt;/li&gt;    &lt;li&gt;&lt;strong&gt;Asia-Pacific:&lt;/strong&gt; Rapid urbanization and rising disposable incomes are contributing to market growth, with an increasing trend towards preventive healthcare.&lt;/li&gt;    &lt;li&gt;&lt;strong&gt;Latin America:&lt;/strong&gt; Emerging economies in this region showcase potential for growth as awareness about health benefits of Vitamin C rises.&lt;/li&gt;    &lt;li&gt;&lt;strong&gt;Middle East &amp; Africa:&lt;/strong&gt; The market is witnessing gradual growth due to the expansion of retail channels and growing awareness of health issues.&lt;/li&gt;&lt;/ul&gt;&lt;/p&gt;&lt;h2&gt;Vitamin C (Ascorbic Acid) Market Segmentation Insights&lt;/h2&gt;&lt;p&gt;The Vitamin C (Ascorbic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C (Ascorbic Acid) Market By Type&lt;/h3&gt;&lt;p&gt;&lt;ul&gt;&lt;li&gt;Food Grade&lt;li&gt;  Pharmaceutical Grade&lt;li&gt;  Feed Grade&lt;/ul&gt;&lt;/p&gt;&lt;h3&gt;Vitamin C (Ascorbic Acid) Market By Application&lt;/h3&gt;&lt;p&gt;&lt;ul&gt;&lt;li&gt;Food &amp; Beverage&lt;li&gt;  Pharmaceuticals &amp; Healthcare&lt;li&gt;  Feed&lt;li&gt;  Cosmetics&lt;/ul&gt;&lt;/p&gt;&lt;h2&gt;Leading Players in the Global Vitamin C (Ascorbic Acid) Market&lt;/h2&gt;&lt;p&gt;The global Vitamin C (Ascorbic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CSPC Pharma &lt;/li&gt;&lt;li&gt; Shandong Luwei &lt;/li&gt;&lt;li&gt; Northeast Pharma &lt;/li&gt;&lt;li&gt; North China Pharma &lt;/li&gt;&lt;li&gt; Shandong Tianli &lt;/li&gt;&lt;li&gt; Ningxia Qiyuan &lt;/li&gt;&lt;li&gt; Zhengzhou Tuoyang &lt;/li&gt;&lt;li&gt; Henan Huaxing &lt;/li&gt;&lt;li&gt; Anhui Tiger&lt;/li&gt;&lt;/ul&gt;&lt;/p&gt;&lt;p&gt;&lt;strong&gt;Get Discount On The Purchase Of This Report @ &lt;a href="https://www.verifiedmarketreports.com/ask-for-discount/?rid=133574&amp;utm_source=Pulse-Glob6&amp;utm_medium=377"&gt;https://www.verifiedmarketreports.com/ask-for-discount/?rid=133574&amp;utm_source=Pulse-Glob6&amp;utm_medium=377&lt;/a&gt;&lt;/strong&gt;&lt;/p&gt;&lt;h2&gt;FAQs&lt;/h2&gt;&lt;p&gt;&lt;h2&gt;1. What is the current size and growth potential of the South Korea Vitamin C (Ascorbic Acid) Market?&lt;/h2&gt;&lt;p&gt;&lt;strong&gt;Answer&lt;/strong&gt;: South Korea Vitamin C (Ascorbic Acid) Market size is expected to growing at a CAGR of XX% from 2024 to 2031, from a valuation of USD XX Billion in 2023 to USD XX billion by 2031.&lt;/p&gt;&lt;h2&gt;2. What are the major challenges faced by the South Korea Vitamin C (Ascorbic Acid) Market?&lt;/h2&gt;&lt;p&gt;&lt;strong&gt;Answer&lt;/strong&gt;: South Korea Vitamin C (Ascorbic Acid) Market face challenges such as intense competition, rapidly evolving technology, and the need to adapt to changing market demands.&lt;/p&gt;&lt;h2&gt;3. Which Top companies are the leading Key players in the South Korea Vitamin C (Ascorbic Acid) Industry?&lt;/h2&gt;&lt;p&gt;&lt;strong&gt;Answer&lt;/strong&gt;:&amp;nbsp;DSM, CSPC Pharma, Shandong Luwei, Northeast Pharma, North China Pharma, Shandong Tianli, Ningxia Qiyuan, Zhengzhou Tuoyang, Henan Huaxing, Anhui Tiger are the Major players in the South Korea Vitamin C (Ascorbic Acid) Market.&lt;/p&gt;&lt;h2&gt;4. Which market segments are included in the report on South Korea Vitamin C (Ascorbic Acid) Market?&lt;/h2&gt;&lt;p&gt;&lt;strong&gt;Answer&lt;/strong&gt;:&amp;nbsp;The South Korea Vitamin C (Ascorbic Acid) Market is Segmented based on Type, Application, And Geography.&lt;/p&gt;&lt;h2&gt;5. What factors are influencing the future trajectory of the South Korea Vitamin C (Ascorbic Acid) Market?&lt;/h2&gt;&lt;p&gt;&lt;strong&gt;Answer:&lt;/strong&gt;&amp;nbsp;Industries are predominantly shaped by technological advancements, consumer preferences, and regulatory changes.&lt;/p&gt;&lt;h2&gt;Detailed TOC of South Korea Vitamin C (Ascorbic Acid) Market Research Report, 2024-2031&lt;/h2&gt;&lt;p&gt;&lt;strong&gt;1. Introduction of the South Korea Vitamin C (Ascorbic Acid)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Vitamin C (Ascorbic Acid) Market Outlook&lt;/strong&gt;&lt;/p&gt;&lt;ul&gt;&lt;li&gt;Overview&lt;/li&gt;&lt;li&gt;Market Dynamics&lt;/li&gt;&lt;li&gt;Drivers&lt;/li&gt;&lt;li&gt;Restraints&lt;/li&gt;&lt;li&gt;Opportunities&lt;/li&gt;&lt;li&gt;Porters Five Force Model&lt;/li&gt;&lt;li&gt;Value Chain Analysis&amp;nbsp;&lt;/li&gt;&lt;/ul&gt;&lt;p&gt;&lt;strong&gt;5. South Korea Vitamin C (Ascorbic Acid) Market, By Product&lt;/strong&gt;&lt;/p&gt;&lt;p&gt;&lt;strong&gt;6. South Korea Vitamin C (Ascorbic Acid) Market, By Application&lt;/strong&gt;&lt;/p&gt;&lt;p&gt;&lt;strong&gt;7. South Korea Vitamin C (Ascorbic Acid) Market, By Geography&lt;/strong&gt;&lt;/p&gt;&lt;ul&gt;&lt;li&gt;Europe&lt;/li&gt;&lt;/ul&gt;&lt;p&gt;&lt;strong&gt;8. South Korea Vitamin C (Ascorbic Acid)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vitamin-c-ascorbic-acid-market-report-2019-competitive-landscape-trends-and-opportunities/"&gt;https://www.verifiedmarketreports.com/product/global-vitamin-c-ascorbic-aci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</si>
  <si>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href="https://www.verifiedmarketreports.com/download-sample/?rid=133618&amp;utm_source=Pulse-Glob6&amp;utm_medium=377" target="_blank"&gt;Hps Market Market size was valued at USD 4.5 Billion in 2022 and is projected to reach USD 7.8 Billion by 2030, growing at a CAGR of 9.4% from 2024 to 2030.&lt;/strong&gt;&lt;/span&gt;&lt;/p&gt;&lt;/p&gt;&lt;/blockquote&gt;&lt;h2&gt;Hps Market Overview&lt;/h2&gt;&lt;p&gt;The HPS (High-Performance Switch) market is witnessing significant transformation due to the growing demand for high-speed connectivity and enhanced network efficiency across various sectors such as telecommunications, data centers, and enterprise networks. The adoption of cloud computing and Internet of Things (IoT) solutions has further amplified the need for advanced switching technologies. As organizations strive for seamless data transfer and increased operational efficiency, the market is poised for considerable growth in the coming years. &lt;/p&gt;&lt;p&gt;&lt;p&gt;&lt;strong&gt;Download Full PDF Sample Copy of Hps Market Report @ &lt;a href="https://www.verifiedmarketreports.com/download-sample/?rid=133618&amp;utm_source=Pulse-Glob6&amp;utm_medium=377"&gt;https://www.verifiedmarketreports.com/download-sample/?rid=133618&amp;utm_source=Pulse-Glob6&amp;utm_medium=377&lt;/a&gt;&lt;/strong&gt;&lt;/p&gt;&lt;/p&gt;&lt;h2&gt;Dynamics&lt;/h2&gt;&lt;ul style="list-style-type: disc;"&gt;    &lt;li&gt;Rapid advancements in networking technology are driving the demand for HPS.&lt;/li&gt;    &lt;li&gt;The proliferation of big data analytics and cloud computing is expanding the scope of HPS applications.&lt;/li&gt;    &lt;li&gt;Increased focus on network security is pushing organizations to invest in high-performance switches.&lt;/li&gt;    &lt;li&gt;Growing concerns about data breaches and cyber threats necessitate more reliable network solutions.&lt;/li&gt;&lt;/ul&gt;&lt;h2&gt;Key Drivers and Challenges&lt;/h2&gt;&lt;ul style="list-style-type: disc;"&gt;    &lt;li&gt;&lt;strong&gt;Key Drivers:&lt;/strong&gt;         &lt;ul style="list-style-type: circle;"&gt;            &lt;li&gt;Surge in data traffic requiring efficient data management.&lt;/li&gt;            &lt;li&gt;Need for low-latency solutions in critical applications.&lt;/li&gt;            &lt;li&gt;Rising investments in network infrastructure by enterprises.&lt;/li&gt;        &lt;/ul&gt;    &lt;/li&gt;    &lt;li&gt;&lt;strong&gt;Challenges:&lt;/strong&gt;         &lt;ul style="list-style-type: circle;"&gt;            &lt;li&gt;High capital expenditure associated with HPS implementation.&lt;/li&gt;            &lt;li&gt;Complex integration with existing legacy systems.&lt;/li&gt;            &lt;li&gt;Rapid technological changes leading to shorter product life cycles.&lt;/li&gt;        &lt;/ul&gt;    &lt;/li&gt;&lt;/ul&gt;&lt;h2&gt;Region Analysis&lt;/h2&gt;&lt;ul style="list-style-type: disc;"&gt;    &lt;li&gt;&lt;strong&gt;North America:&lt;/strong&gt; Dominates the HPS market due to early adoption of technology and high investments in infrastructure.&lt;/li&gt;    &lt;li&gt;&lt;strong&gt;Europe:&lt;/strong&gt; Witnessing substantial growth driven by the rise in data centers and need for improved network efficiency.&lt;/li&gt;    &lt;li&gt;&lt;strong&gt;Asia-Pacific:&lt;/strong&gt; Expected to be the fastest-growing region due to increasing internet penetration and demand for smart devices.&lt;/li&gt;    &lt;li&gt;&lt;strong&gt;Middle East and Africa:&lt;/strong&gt; Emerging as a potential market with growing investments in telecommunications and IT infrastructure.&lt;/li&gt;    &lt;li&gt;&lt;strong&gt;Latin America:&lt;/strong&gt; Experiencing gradual growth as companies seek modern network solutions to support digital transformation initiatives.&lt;/li&gt;&lt;/ul&gt;&lt;/p&gt;&lt;h2&gt;Hps Market Segmentation Insights&lt;/h2&gt;&lt;p&gt;The Hps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innovation.&lt;/p&gt;&lt;h3&gt;Hps Market By Type&lt;/h3&gt;&lt;p&gt;&lt;ul&gt;&lt;li&gt;Gas Driven Side Mount&lt;li&gt;  Electric Side Mount&lt;li&gt;  Conventional&lt;/ul&gt;&lt;/p&gt;&lt;h3&gt;Hps Market By Application&lt;/h3&gt;&lt;p&gt;&lt;ul&gt;&lt;li&gt;Mining&lt;li&gt;  Oil &amp; Natural Gas&lt;li&gt;  Industrial&lt;/ul&gt;&lt;/p&gt;&lt;h2&gt;Leading Players in the Global Hps Market&lt;/h2&gt;&lt;p&gt;The global Hps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globally.&lt;/p&gt;&lt;p&gt;&lt;ul&gt;&lt;li&gt;HOSS &lt;/li&gt;&lt;li&gt; Novomet &lt;/li&gt;&lt;li&gt; Schlumberger &lt;/li&gt;&lt;li&gt; Canadian Advanced ESP &lt;/li&gt;&lt;li&gt; National Oilwell Varco &lt;/li&gt;&lt;li&gt; Baker Hughes &lt;/li&gt;&lt;li&gt; SPI &lt;/li&gt;&lt;li&gt; GE &lt;/li&gt;&lt;li&gt; Weatherford &lt;/li&gt;&lt;li&gt; Borets &lt;/li&gt;&lt;li&gt; Dover &lt;/li&gt;&lt;li&gt; Summit ESP&lt;/li&gt;&lt;/ul&gt;&lt;/p&gt;&lt;p&gt;&lt;strong&gt;Get Discount On The Purchase Of This Report @ &lt;a href="https://www.verifiedmarketreports.com/ask-for-discount/?rid=133618&amp;utm_source=Pulse-Glob6&amp;utm_medium=377"&gt;https://www.verifiedmarketreports.com/ask-for-discount/?rid=133618&amp;utm_source=Pulse-Glob6&amp;utm_medium=377&lt;/a&gt;&lt;/strong&gt;&lt;/p&gt;&lt;h2&gt;FAQs&lt;/h2&gt;&lt;p&gt;1. &lt;h2&gt;What is the size of the HPS market?&lt;/div&gt;&lt;div&gt;&lt;/h2&gt;   &lt;p&gt;The HPS market is estimated to be worth $XX billion globally.&lt;/p&gt;2. &lt;h2&gt;What is the expected growth rate of the HPS market?&lt;/div&gt;&lt;div&gt;&lt;/h2&gt;   &lt;p&gt;The HPS market is projected to grow at a CAGR of XX% over the next five years.&lt;/p&gt;3. &lt;h2&gt;What are the major drivers of the HPS market?&lt;/div&gt;&lt;div&gt;&lt;/h2&gt;   &lt;p&gt;The major drivers of the HPS market include increasing demand for energy-efficient lighting solutions and government initiatives to promote sustainable lighting.&lt;/p&gt;4. &lt;h2&gt;What are the key trends in the HPS market?&lt;/div&gt;&lt;div&gt;&lt;/h2&gt;   &lt;p&gt;Key trends in the HPS market include the adoption of smart lighting systems and the integration of HPS with IoT technology.&lt;/p&gt;5. &lt;h2&gt;Which regions account for the largest share of the HPS market?&lt;/div&gt;&lt;div&gt;&lt;/h2&gt;   &lt;p&gt;The largest share of the HPS market is held by North America, followed by Europe and Asia Pacific.&lt;/p&gt;6. &lt;h2&gt;What are the main applications of HPS lighting?&lt;/div&gt;&lt;div&gt;&lt;/h2&gt;   &lt;p&gt;The main applications of HPS lighting include street lighting, industrial lighting, and greenhouse lighting.&lt;/p&gt;7. &lt;h2&gt;What are the key challenges facing the HPS market?&lt;/div&gt;&lt;div&gt;&lt;/h2&gt;   &lt;p&gt;Key challenges facing the HPS market include competition from LED lighting and concerns about the environmental impact of HPS bulbs.&lt;/p&gt;8. &lt;h2&gt;What are the leading companies in the HPS market?&lt;/div&gt;&lt;div&gt;&lt;/h2&gt;   &lt;p&gt;The leading companies in the HPS market include ABC Company, XYZ Corporation, and DEF Enterprises.&lt;/p&gt;9. &lt;h2&gt;What are the regulatory policies affecting the HPS market?&lt;/div&gt;&lt;div&gt;&lt;/h2&gt;   &lt;p&gt;Regulatory policies affecting the HPS market include energy efficiency standards and guidelines for outdoor lighting.&lt;/p&gt;10. &lt;h2&gt;What are the latest innovations in the HPS market?&lt;/div&gt;&lt;div&gt;&lt;/h2&gt;   &lt;p&gt;The latest innovations in the HPS market include the development of high-efficiency HPS bulbs and smart HPS lighting systems.&lt;/p&gt;11. &lt;h2&gt;What are the potential investment opportunities in the HPS market?&lt;/div&gt;&lt;div&gt;&lt;/h2&gt;   &lt;p&gt;Potential investment opportunities in the HPS market include partnerships with smart city initiatives and expansion into emerging markets.&lt;/p&gt;12. &lt;h2&gt;What is the market share of HPS compared to other lighting technologies?&lt;/div&gt;&lt;div&gt;&lt;/h2&gt;   &lt;p&gt;The market share of HPS is currently lower compared to LED lighting but continues to hold a significant portion of the outdoor lighting market.&lt;/p&gt;13. &lt;h2&gt;What are the environmental benefits of HPS lighting?&lt;/div&gt;&lt;div&gt;&lt;/h2&gt;   &lt;p&gt;HPS lighting is known for its energy efficiency and can contribute to reduced carbon emissions compared to traditional lighting sources.&lt;/p&gt;14. &lt;h2&gt;Are there any upcoming regulations that could impact the HPS market?&lt;/div&gt;&lt;div&gt;&lt;/h2&gt;   &lt;p&gt;Upcoming regulations related to energy efficiency and outdoor lighting standards could impact the HPS market and drive the need for more sustainable solutions.&lt;/p&gt;15. &lt;h2&gt;What are the key distribution channels for HPS products?&lt;/div&gt;&lt;div&gt;&lt;/h2&gt;   &lt;p&gt;The key distribution channels for HPS products include direct sales, distributors, and online retailers.&lt;/p&gt;16. &lt;h2&gt;What are the factors influencing the pricing of HPS products?&lt;/div&gt;&lt;div&gt;&lt;/h2&gt;   &lt;p&gt;Factors influencing the pricing of HPS products include raw material costs, competition, and technological advancements.&lt;/p&gt;17. &lt;h2&gt;What are the potential barriers to entry for new players in the HPS market?&lt;/div&gt;&lt;div&gt;&lt;/h2&gt;   &lt;p&gt;Potential barriers to entry for new players in the HPS market include high initial investment requirements and established market players with strong brand presence.&lt;/p&gt;18. &lt;h2&gt;How does HPS lighting contribute to energy savings?&lt;/div&gt;&lt;div&gt;&lt;/h2&gt;   &lt;p&gt;HPS lighting can contribute to energy savings through its high efficiency and long lifespan, leading to reduced maintenance and replacement costs.&lt;/p&gt;19. &lt;h2&gt;What are the factors driving the shift from HPS to LED lighting?&lt;/div&gt;&lt;div&gt;&lt;/h2&gt;   &lt;p&gt;Factors driving the shift from HPS to LED lighting include the higher energy efficiency and longer lifespan of LED bulbs, as well as decreasing costs of LED technology.&lt;/p&gt;20. &lt;h2&gt;What are the emerging opportunities in the HPS market?&lt;/div&gt;&lt;div&gt;&lt;/h2&gt;   &lt;p&gt;Emerging opportunities in the HPS market include the development of smart HPS lighting solutions and integration with IoT and smart city initiatives.&lt;/p&gt;&lt;/p&gt;&lt;p&gt;&lt;strong&gt;For More Information or Query, Visit @ &lt;a href="https://www.verifiedmarketreports.com/product/global-hps-market-report-2019-competitive-landscape-trends-and-opportunities/"&gt;https://www.verifiedmarketreports.com/product/global-h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</si>
  <si>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href="https://www.verifiedmarketreports.com/download-sample/?rid=133626&amp;utm_source=Pulse-Glob6&amp;utm_medium=377" target="_blank"&gt;Social Business Intelligence Market size was valued at USD 5.23 Billion in 2022 and is projected to reach USD 15.63 Billion by 2030, growing at a CAGR of 14.58% from 2024 to 2030.&lt;/strong&gt;&lt;/span&gt;&lt;/p&gt;&lt;/p&gt;&lt;/blockquote&gt;&lt;h2&gt;Social Business Intelligence Market Overview&lt;/h2&gt;&lt;p&gt;The Social Business Intelligence Market is experiencing a transformative phase driven by the rapid adoption of social media platforms and the need for organizations to leverage social insights for strategic decision-making. As businesses increasingly recognize the value of social data in understanding customer behavior, brand perception, and market trends, the demand for advanced analytics tools that integrate social media data with traditional business intelligence is on the rise. This shift not only enhances the ability to inform marketing strategies but also helps companies to improve customer engagement and operational efficiency.&lt;/p&gt;&lt;p&gt;&lt;strong&gt;&lt;p&gt;&lt;strong&gt;Download Full PDF Sample Copy of Social Business Intelligence Market Report @ &lt;a href="https://www.verifiedmarketreports.com/download-sample/?rid=133626&amp;utm_source=Pulse-Glob6&amp;utm_medium=377"&gt;https://www.verifiedmarketreports.com/download-sample/?rid=133626&amp;utm_source=Pulse-Glob6&amp;utm_medium=377&lt;/a&gt;&lt;/strong&gt;&lt;/p&gt;&lt;/strong&gt;&lt;/p&gt;&lt;h2&gt;Dynamics&lt;/h2&gt;&lt;ul&gt;    &lt;li&gt;&lt;strong&gt;Increased Social Media Usage:&lt;/strong&gt; The proliferation of social media channels has created a massive volume of unstructured data that organizations can analyze.&lt;/li&gt;    &lt;li&gt;&lt;strong&gt;Growing Need for Customer Insights:&lt;/strong&gt; Companies prioritize understanding customer preferences and feedback to tailor their products and services effectively.&lt;/li&gt;    &lt;li&gt;&lt;strong&gt;Advancements in AI and Machine Learning:&lt;/strong&gt; Technology innovations are enhancing analytical capabilities, providing deeper insights from social data.&lt;/li&gt;    &lt;li&gt;&lt;strong&gt;Competitive Advantage:&lt;/strong&gt; Businesses leveraging social business intelligence are better positioned to anticipate market trends and consumer needs.&lt;/li&gt;&lt;/ul&gt;&lt;h2&gt;Key Drivers and Challenges&lt;/h2&gt;&lt;ul&gt;    &lt;li&gt;&lt;strong&gt;Key Drivers:&lt;/strong&gt;&lt;/li&gt;    &lt;ul&gt;        &lt;li&gt;&lt;strong&gt;Integration of Traditional Data Sources:&lt;/strong&gt; The ability to combine social data with existing databases enhances overall analytical capabilities.&lt;/li&gt;        &lt;li&gt;&lt;strong&gt;Real-Time Analytics:&lt;/strong&gt; Organizations require immediate access to insights to react quickly to market changes.&lt;/li&gt;        &lt;li&gt;&lt;strong&gt;Increased Focus on Brand Reputation Management:&lt;/strong&gt; Companies are investing in social monitoring tools to manage their public perception effectively.&lt;/li&gt;    &lt;/ul&gt;    &lt;li&gt;&lt;strong&gt;Challenges:&lt;/strong&gt;&lt;/li&gt;    &lt;ul&gt;        &lt;li&gt;&lt;strong&gt;Data Privacy Concerns:&lt;/strong&gt; Compliance with regulations like GDPR poses challenges in data collection and analysis.&lt;/li&gt;        &lt;li&gt;&lt;strong&gt;Technological Complexity:&lt;/strong&gt; Integrating multiple data sources and analytics tools can be technically demanding.&lt;/li&gt;        &lt;li&gt;&lt;strong&gt;Lack of Skilled Professionals:&lt;/strong&gt; There is a shortage of talent capable of interpreting social data and deriving actionable insights.&lt;/li&gt;    &lt;/ul&gt;&lt;/ul&gt;&lt;h2&gt;Regional Analysis&lt;/h2&gt;&lt;ul&gt;    &lt;li&gt;&lt;strong&gt;North America:&lt;/strong&gt; Dominates the market due to high social media penetration and the presence of major analytics service providers.&lt;/li&gt;    &lt;li&gt;&lt;strong&gt;Asia-Pacific:&lt;/strong&gt; Emerging as a significant market due to rapid digital transformation and increasing internet accessibility.&lt;/li&gt;    &lt;li&gt;&lt;strong&gt;Europe:&lt;/strong&gt; Focus on data protection regulations shapes the adoption of social business intelligence solutions.&lt;/li&gt;    &lt;li&gt;&lt;strong&gt;Latin America:&lt;/strong&gt; Growing interest in social media analytics among businesses, particularly in e-commerce and marketing sectors.&lt;/li&gt;    &lt;li&gt;&lt;strong&gt;Middle East and Africa:&lt;/strong&gt; Gradual increase in adoption driven by social media growth and a young population.&lt;/li&gt;&lt;/ul&gt;&lt;/p&gt;&lt;h2&gt;Social Business Intelligence Market Segmentation Insights&lt;/h2&gt;&lt;p&gt;The Social Business Intelligence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innovation.&lt;/p&gt;&lt;h3&gt;Social Business Intelligence Market By Type&lt;/h3&gt;&lt;p&gt;&lt;ul&gt;&lt;li&gt;On-premises&lt;li&gt;  Cloud&lt;/ul&gt;&lt;/p&gt;&lt;h3&gt;Social Business Intelligence Market By Application&lt;/h3&gt;&lt;p&gt;&lt;ul&gt;&lt;li&gt;SMEs&lt;li&gt;  Large Enterprises&lt;li&gt;  Government Organizations&lt;/ul&gt;&lt;/p&gt;&lt;h2&gt;Leading Players in the Global Social Business Intelligence Market&lt;/h2&gt;&lt;p&gt;The global Social Business Intelligence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Clarabridge &lt;/li&gt;&lt;li&gt; SAS Institute &lt;/li&gt;&lt;li&gt; Oracle &lt;/li&gt;&lt;li&gt; Beevolve &lt;/li&gt;&lt;li&gt; SAP &lt;/li&gt;&lt;li&gt; Evolve24 &lt;/li&gt;&lt;li&gt; Attensity Group &lt;/li&gt;&lt;li&gt; Adobe Systems &lt;/li&gt;&lt;li&gt; Crimson Hexagon &lt;/li&gt;&lt;li&gt; NetBase Solutions &lt;/li&gt;&lt;li&gt; Cision &lt;/li&gt;&lt;li&gt; Google &lt;/li&gt;&lt;li&gt; Radian6/Salesforce &lt;/li&gt;&lt;li&gt; Lithium Technologies &lt;/li&gt;&lt;li&gt; HP &lt;/li&gt;&lt;li&gt; Sysomos &lt;/li&gt;&lt;li&gt; Kapow Software/ Kofax&lt;/li&gt;&lt;/ul&gt;&lt;/p&gt;&lt;p&gt;&lt;strong&gt;Get Discount On The Purchase Of This Report @ &lt;a href="https://www.verifiedmarketreports.com/ask-for-discount/?rid=133626&amp;utm_source=Pulse-Glob6&amp;utm_medium=377"&gt;https://www.verifiedmarketreports.com/ask-for-discount/?rid=133626&amp;utm_source=Pulse-Glob6&amp;utm_medium=377&lt;/a&gt;&lt;/strong&gt;&lt;/p&gt;&lt;h2&gt;FAQs&lt;/h2&gt;&lt;p&gt;&lt;ol&gt;  &lt;li&gt;    &lt;strong&gt;What is Social Business Intelligence (BI) Market?&lt;/div&gt;&lt;div&gt;&lt;/strong&gt;&lt;br&gt;    The Social BI market refers to the use of social media data for business intelligence and analysis purposes.  &lt;/li&gt;  &lt;li&gt;    &lt;strong&gt;What factors are driving the growth of the Social BI market?&lt;/div&gt;&lt;div&gt;&lt;/strong&gt;&lt;br&gt;    Factors driving the growth of the Social BI market include the increasing use of social media for business communication, the need for real-time data analysis, and the demand for better customer insights.  &lt;/li&gt;  &lt;li&gt;    &lt;strong&gt;What are the key trends in the Social BI market?&lt;/div&gt;&lt;div&gt;&lt;/strong&gt;&lt;br&gt;    Key trends in the Social BI market include the integration of social media data with traditional BI tools, the use of artificial intelligence and machine learning for social data analysis, and the rise of social listening tools.  &lt;/li&gt;  &lt;li&gt;    &lt;strong&gt;What are the challenges facing the Social BI market?&lt;/div&gt;&lt;div&gt;&lt;/strong&gt;&lt;br&gt;    Challenges facing the Social BI market include data privacy concerns, the need for accurate sentiment analysis, and the ability to integrate social data with other sources of business intelligence.  &lt;/li&gt;  &lt;li&gt;    &lt;strong&gt;What are the opportunities for growth in the Social BI market?&lt;/div&gt;&lt;div&gt;&lt;/strong&gt;&lt;br&gt;    Opportunities for growth in the Social BI market include the use of social data for market research, competitor analysis, and the development of new products and services.  &lt;/li&gt;  &lt;li&gt;    &lt;strong&gt;What are the key players in the Social BI market?&lt;/div&gt;&lt;div&gt;&lt;/strong&gt;&lt;br&gt;    Key players in the Social BI market include companies such as Oracle, IBM, Salesforce, SAP, and Microsoft, as well as smaller, specialized social analytics firms.  &lt;/li&gt;  &lt;li&gt;    &lt;strong&gt;What is the current market size of the Social BI market?&lt;/div&gt;&lt;div&gt;&lt;/strong&gt;&lt;br&gt;    The current market size of the Social BI market is estimated to be around $3 billion and is expected to grow at a CAGR of 15% over the next five years.  &lt;/li&gt;  &lt;li&gt;    &lt;strong&gt;What are the main applications of Social BI?&lt;/div&gt;&lt;div&gt;&lt;/strong&gt;&lt;br&gt;    The main applications of Social BI include customer relationship management, marketing and advertising analysis, brand reputation management, and social media influencer identification.  &lt;/li&gt;  &lt;li&gt;    &lt;strong&gt;What are the main geographic regions for the Social BI market?&lt;/div&gt;&lt;div&gt;&lt;/strong&gt;&lt;br&gt;    The main geographic regions for the Social BI market include North America, Europe, Asia-Pacific, and Latin America.  &lt;/li&gt;  &lt;li&gt;    &lt;strong&gt;What are the regulatory factors affecting the Social BI market?&lt;/div&gt;&lt;div&gt;&lt;/strong&gt;&lt;br&gt;    Regulatory factors affecting the Social BI market include data privacy laws, consumer protection regulations, and industry-specific guidelines for social media data usage.  &lt;/li&gt;  &lt;li&gt;    &lt;strong&gt;What are the key success factors for companies in the Social BI market?&lt;/div&gt;&lt;div&gt;&lt;/strong&gt;&lt;br&gt;    Key success factors for companies in the Social BI market include the ability to provide real-time data analysis, accurate sentiment analysis, and seamless integration with other BI tools.  &lt;/li&gt;  &lt;li&gt;    &lt;strong&gt;How is social data collected for use in Social BI?&lt;/div&gt;&lt;div&gt;&lt;/strong&gt;&lt;br&gt;    Social data is collected for use in Social BI through various methods, including APIs from social media platforms, web scraping, and social listening tools.  &lt;/li&gt;  &lt;li&gt;    &lt;strong&gt;How accurate is sentiment analysis in Social BI?&lt;/div&gt;&lt;div&gt;&lt;/strong&gt;&lt;br&gt;    Sentiment analysis in Social BI is becoming increasingly accurate, thanks to advancements in natural language processing and machine learning algorithms.  &lt;/li&gt;  &lt;li&gt;    &lt;strong&gt;What are the costs associated with implementing Social BI?&lt;/div&gt;&lt;div&gt;&lt;/strong&gt;&lt;br&gt;    Costs associated with implementing Social BI include software licensing fees, data storage and processing expenses, and the need for trained analytics professionals.  &lt;/li&gt;  &lt;li&gt;    &lt;strong&gt;How can businesses use Social BI to improve their customer relationships?&lt;/div&gt;&lt;div&gt;&lt;/strong&gt;&lt;br&gt;    Businesses can use Social BI to improve customer relationships by monitoring social media conversations, identifying customer pain points, and responding to customer feedback in a timely manner.  &lt;/li&gt;  &lt;li&gt;    &lt;strong&gt;What are the future prospects for the Social BI market?&lt;/div&gt;&lt;div&gt;&lt;/strong&gt;&lt;br&gt;    The future prospects for the Social BI market are promising, with the increasing integration of social data into overall business intelligence strategies and the growing importance of social media for business decision-making.  &lt;/li&gt;  &lt;li&gt;    &lt;strong&gt;How can businesses stay ahead of the competition in the Social BI market?&lt;/div&gt;&lt;div&gt;&lt;/strong&gt;&lt;br&gt;    Businesses can stay ahead of the competition in the Social BI market by investing in advanced analytics capabilities, building strong partnerships with social media platforms, and staying up-to-date with the latest trends in social data analysis.  &lt;/li&gt;  &lt;li&gt;    &lt;strong&gt;What are the key challenges for new entrants in the Social BI market?&lt;/div&gt;&lt;div&gt;&lt;/strong&gt;&lt;br&gt;    Key challenges for new entrants in the Social BI market include the need for significant investment in technology and talent, as well as the need to differentiate their offerings in a crowded marketplace.  &lt;/li&gt;  &lt;li&gt;    &lt;strong&gt;What are the ethical considerations for using social data in Social BI?&lt;/div&gt;&lt;div&gt;&lt;/strong&gt;&lt;br&gt;    Ethical considerations for using social data in Social BI include respecting user privacy, ensuring data security, and being transparent about how social data is being used for business purposes.  &lt;/li&gt;&lt;/ol&gt;&lt;/p&gt;&lt;p&gt;&lt;strong&gt;For More Information or Query, Visit @ &lt;a href="https://www.verifiedmarketreports.com/product/global-social-business-intelligence-market-report-2019-competitive-landscape-trends-and-opportunities/"&gt;https://www.verifiedmarketreports.com/product/global-social-business-intelligen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</si>
  <si>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href="https://www.verifiedmarketreports.com/download-sample/?rid=133638&amp;utm_source=Pulse-Glob6&amp;utm_medium=377" target="_blank"&gt;Needle Guidance System Market size was valued at USD 0.9 Billion in 2022 and is projected to reach USD 1.8 Billion by 2030, growing at a CAGR of 9.3% from 2024 to 2030.&lt;/strong&gt;&lt;/span&gt;&lt;/p&gt;&lt;/p&gt;&lt;/blockquote&gt;&lt;h2&gt;Needle Guidance System Market Overview&lt;/h2&gt;&lt;p&gt;The Needle Guidance System market has witnessed significant advancements in recent years, driven by technological innovation and an increasing demand for precision in medical procedures. As healthcare providers focus on improving patient outcomes and minimizing complications, the needle guidance systems are becoming essential tools in various medical fields including radiology, oncology, and anesthesiology. These systems leverage advanced imaging techniques such as ultrasound and CT to assist medical professionals in accurately targeting tissues during injection or biopsy procedures. The market is projected to grow steadily due to the increased adoption of minimally invasive surgeries and the rising prevalence of chronic diseases worldwide.&lt;/p&gt;&lt;p&gt;&lt;p&gt;&lt;strong&gt;Download Full PDF Sample Copy of Needle Guidance System Market Report @ &lt;a href="https://www.verifiedmarketreports.com/download-sample/?rid=133638&amp;utm_source=Pulse-Glob6&amp;utm_medium=377"&gt;https://www.verifiedmarketreports.com/download-sample/?rid=133638&amp;utm_source=Pulse-Glob6&amp;utm_medium=377&lt;/a&gt;&lt;/strong&gt;&lt;/p&gt;&lt;/p&gt;&lt;h2&gt;Dynamics&lt;/h2&gt;&lt;ul&gt;    &lt;li&gt;&lt;strong&gt;Technological Advancements:&lt;/strong&gt; Continuous innovations in imaging technologies enhance the accuracy and efficiency of needle guidance systems.&lt;/li&gt;    &lt;li&gt;&lt;strong&gt;Increased Adoption of Minimally Invasive Techniques:&lt;/strong&gt; Rising preference for less invasive procedures among healthcare providers drives market demand.&lt;/li&gt;    &lt;li&gt;&lt;strong&gt;Growing Geriatric Population:&lt;/strong&gt; The increase in elderly patients necessitates more precise medical interventions, boosting the adoption of needle guidance systems.&lt;/li&gt;    &lt;li&gt;&lt;strong&gt;Rising Prevalence of Chronic Diseases:&lt;/strong&gt; Conditions such as cancer and diabetes require frequent interventions that utilize needle guidance systems.&lt;/li&gt;    &lt;li&gt;&lt;strong&gt;Regulatory Support:&lt;/strong&gt; Favorable government regulations and approvals facilitate market growth for needle guidance technologies.&lt;/li&gt;&lt;/ul&gt;&lt;h2&gt;Key Drivers and Challenges&lt;/h2&gt;&lt;ul&gt;    &lt;li&gt;&lt;strong&gt;Key Drivers:&lt;/strong&gt;        &lt;ul&gt;            &lt;li&gt;Enhanced Accuracy: Precision in targeting reduces the risk of complications.&lt;/li&gt;            &lt;li&gt;Cost-effective Solutions: Advancements lead to lower costs for healthcare facilities, driving adoption.&lt;/li&gt;            &lt;li&gt;Improved Training and Support: Increased training programs for healthcare professionals enhance system usability.&lt;/li&gt;        &lt;/ul&gt;    &lt;/li&gt;    &lt;li&gt;&lt;strong&gt;Challenges:&lt;/strong&gt;        &lt;ul&gt;            &lt;li&gt;High Initial Investment: The cost of advanced needle guidance systems can be prohibitive for smaller healthcare providers.&lt;/li&gt;            &lt;li&gt;Technical Complexity: The need for specialized training can hinder adoption rates in certain regions.&lt;/li&gt;            &lt;li&gt;Regulatory Hurdles: Navigating through complex approval processes can delay market entry for new products.&lt;/li&gt;        &lt;/ul&gt;    &lt;/li&gt;&lt;/ul&gt;&lt;h2&gt;Regional Analysis&lt;/h2&gt;&lt;ul&gt;    &lt;li&gt;&lt;strong&gt;North America:&lt;/strong&gt; Dominates the market due to advanced healthcare infrastructure and high adoption rates of innovative technologies.&lt;/li&gt;    &lt;li&gt;&lt;strong&gt;Europe:&lt;/strong&gt; A growing geriatric population and increased investment in healthcare technology contribute to market expansion in this region.&lt;/li&gt;    &lt;li&gt;&lt;strong&gt;Asia-Pacific:&lt;/strong&gt; Expected to witness the highest growth rate owing to rising healthcare expenditures and improving access to healthcare services.&lt;/li&gt;    &lt;li&gt;&lt;strong&gt;Latin America:&lt;/strong&gt; Gradual market growth driven by technological advancements and increasing healthcare investments.&lt;/li&gt;    &lt;li&gt;&lt;strong&gt;Middle East &amp; Africa:&lt;/strong&gt; Emerging markets are showing potential due to increasing government funding in healthcare modernization.&lt;/li&gt;&lt;/ul&gt;&lt;/p&gt;&lt;h2&gt;Needle Guidance System Market Segmentation Insights&lt;/h2&gt;&lt;p&gt;The Needle Guidance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innovation.&lt;/p&gt;&lt;h3&gt;Needle Guidance System Market By Type&lt;/h3&gt;&lt;p&gt;&lt;ul&gt;&lt;li&gt;Needle Guide Kit&lt;li&gt;  Transducer Cover&lt;li&gt;  Sterile Gel&lt;li&gt;  Coloured Bands&lt;li&gt;  Accesories&lt;/ul&gt;&lt;/p&gt;&lt;h3&gt;Needle Guidance System Market By Application&lt;/h3&gt;&lt;p&gt;&lt;ul&gt;&lt;li&gt;Hospitals&lt;li&gt;  Diagnostic Centers&lt;li&gt;  Ambulatory Surgical Centers&lt;li&gt;  Contract Research Organizations&lt;/ul&gt;&lt;/p&gt;&lt;h2&gt;Leading Players in the Global Needle Guidance System Market&lt;/h2&gt;&lt;p&gt;The global Needle Guidance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Healthcare &lt;/li&gt;&lt;li&gt; Stryker &lt;/li&gt;&lt;li&gt; CIVCO Medical &lt;/li&gt;&lt;li&gt; SonoSite &lt;/li&gt;&lt;li&gt; Ultrasonix Medical &lt;/li&gt;&lt;li&gt; Protek Medical Products &lt;/li&gt;&lt;li&gt; Soma Access Systems&lt;/li&gt;&lt;/ul&gt;&lt;/p&gt;&lt;p&gt;&lt;strong&gt;Get Discount On The Purchase Of This Report @ &lt;a href="https://www.verifiedmarketreports.com/ask-for-discount/?rid=133638&amp;utm_source=Pulse-Glob6&amp;utm_medium=377"&gt;https://www.verifiedmarketreports.com/ask-for-discount/?rid=133638&amp;utm_source=Pulse-Glob6&amp;utm_medium=377&lt;/a&gt;&lt;/strong&gt;&lt;/p&gt;&lt;h2&gt;FAQs&lt;/h2&gt;&lt;p&gt;&lt;h2&gt;Frequently Asked Questions about Needle Guidance System Market&lt;/h2&gt;&lt;p&gt;&lt;strong&gt;1. What is the current size of the global needle guidance system market?&lt;/div&gt;&lt;div&gt;&lt;/strong&gt;&lt;/p&gt;&lt;p&gt;According to our research, the global needle guidance system market is valued at $Needle Guidance System million in 2021.&lt;/p&gt;&lt;p&gt;&lt;strong&gt;2. What are the key drivers of growth in the needle guidance system market?&lt;/div&gt;&lt;div&gt;&lt;/strong&gt;&lt;/p&gt;&lt;p&gt;The increasing prevalence of chronic diseases and the growing demand for minimally invasive procedures are the key drivers of growth in the needle guidance system market.&lt;/p&gt;&lt;p&gt;&lt;strong&gt;3. Which region is expected to dominate the needle guidance system market in the coming years?&lt;/div&gt;&lt;div&gt;&lt;/strong&gt;&lt;/p&gt;&lt;p&gt;North America is expected to dominate the needle guidance system market, followed by Europe and Asia Pacific.&lt;/p&gt;&lt;p&gt;&lt;strong&gt;4. What are the major players in the needle guidance system market?&lt;/div&gt;&lt;div&gt;&lt;/strong&gt;&lt;/p&gt;&lt;p&gt;The major players in the needle guidance system market include Company A, Company B, and Company C.&lt;/p&gt;&lt;p&gt;&lt;strong&gt;5. What is the forecasted growth rate of the needle guidance system market from 2021 to 2026?&lt;/div&gt;&lt;div&gt;&lt;/strong&gt;&lt;/p&gt;&lt;p&gt;Our research indicates a CAGR of X% for the needle guidance system market from 2021 to 2026.&lt;/p&gt;&lt;p&gt;&lt;strong&gt;6. What are the different types of needle guidance systems available in the market?&lt;/div&gt;&lt;div&gt;&lt;/strong&gt;&lt;/p&gt;&lt;p&gt;The different types of needle guidance systems available in the market include magnetic, electromagnetic, and mechanical guidance systems.&lt;/p&gt;&lt;p&gt;&lt;strong&gt;7. What are the key challenges faced by the needle guidance system market?&lt;/div&gt;&lt;div&gt;&lt;/strong&gt;&lt;/p&gt;&lt;p&gt;The high cost of needle guidance systems and the lack of awareness among healthcare professionals are the key challenges faced by the market.&lt;/p&gt;&lt;p&gt;&lt;strong&gt;8. How is the needle guidance system market expected to evolve in the next decade?&lt;/div&gt;&lt;div&gt;&lt;/strong&gt;&lt;/p&gt;&lt;p&gt;The needle guidance system market is expected to witness advancements in technology, leading to the development of more accurate and user-friendly systems.&lt;/p&gt;&lt;p&gt;&lt;strong&gt;9. What are the regulatory factors affecting the needle guidance system market?&lt;/div&gt;&lt;div&gt;&lt;/strong&gt;&lt;/p&gt;&lt;p&gt;Regulatory factors such as FDA approvals and CE markings play a crucial role in the penetration of needle guidance systems in different regions.&lt;/p&gt;&lt;p&gt;&lt;strong&gt;10. What are the key applications of needle guidance systems in healthcare?&lt;/div&gt;&lt;div&gt;&lt;/strong&gt;&lt;/p&gt;&lt;p&gt;Needle guidance systems are widely used in biopsy, drug delivery, and fluid aspiration procedures in healthcare settings.&lt;/p&gt;&lt;p&gt;&lt;strong&gt;11. How is the competitive landscape of the needle guidance system market?&lt;/div&gt;&lt;div&gt;&lt;/strong&gt;&lt;/p&gt;&lt;p&gt;The needle guidance system market is highly competitive with a mix of established players and new entrants striving for market share.&lt;/p&gt;&lt;p&gt;&lt;strong&gt;12. What are the opportunities for investment in the needle guidance system market?&lt;/div&gt;&lt;div&gt;&lt;/strong&gt;&lt;/p&gt;&lt;p&gt;The increasing demand for precision medicine and the rising healthcare expenditure present lucrative opportunities for investment in the needle guidance system market.&lt;/p&gt;&lt;p&gt;&lt;strong&gt;13. How does the adoption of needle guidance systems vary across different healthcare facilities?&lt;/div&gt;&lt;div&gt;&lt;/strong&gt;&lt;/p&gt;&lt;p&gt;The adoption of needle guidance systems is higher in hospitals and specialty clinics compared to outpatient settings due to the complexity of procedures.&lt;/p&gt;&lt;p&gt;&lt;strong&gt;14. What are the latest trends influencing the needle guidance system market?&lt;/div&gt;&lt;div&gt;&lt;/strong&gt;&lt;/p&gt;&lt;p&gt;Technological advancements, collaborations between medical device companies, and increasing focus on telemedicine are the latest trends influencing the market.&lt;/p&gt;&lt;p&gt;&lt;strong&gt;15. What are the key factors influencing the pricing strategies of needle guidance systems?&lt;/div&gt;&lt;div&gt;&lt;/strong&gt;&lt;/p&gt;&lt;p&gt;The quality of guidance, additional features, and the reputation of the manufacturer influence the pricing strategies of needle guidance systems.&lt;/p&gt;&lt;p&gt;&lt;strong&gt;16. What are the barriers to market entry for new players in the needle guidance system market?&lt;/div&gt;&lt;div&gt;&lt;/strong&gt;&lt;/p&gt;&lt;p&gt;Barriers to market entry include the need for substantial R&amp;D investment, stringent regulatory requirements, and the need to establish a strong distribution network.&lt;/p&gt;&lt;p&gt;&lt;strong&gt;17. How does the reimbursement landscape impact the adoption of needle guidance systems?&lt;/div&gt;&lt;div&gt;&lt;/strong&gt;&lt;/p&gt;&lt;p&gt;The availability of reimbursement for procedures using needle guidance systems significantly impacts their adoption in healthcare settings.&lt;/p&gt;&lt;p&gt;&lt;strong&gt;18. What role does market consolidation play in the needle guidance system market?&lt;/div&gt;&lt;div&gt;&lt;/strong&gt;&lt;/p&gt;&lt;p&gt;Market consolidation through mergers and acquisitions can lead to the expansion of product portfolios and increased market reach for companies in the needle guidance system market.&lt;/p&gt;&lt;p&gt;&lt;strong&gt;19. How do technological advancements influence the growth of the needle guidance system market?&lt;/div&gt;&lt;div&gt;&lt;/strong&gt;&lt;/p&gt;&lt;p&gt;Technological advancements such as the integration of artificial intelligence and robotics in needle guidance systems drive market growth by improving accuracy and efficiency.&lt;/p&gt;&lt;p&gt;&lt;strong&gt;20. How can businesses leverage market research on needle guidance systems for strategic decision-making?&lt;/div&gt;&lt;div&gt;&lt;/strong&gt;&lt;/p&gt;&lt;p&gt;Market research provides insights into market trends, competitive landscape, and customer preferences, enabling businesses to make informed decisions on product development, marketing, and investment strategies.&lt;/p&gt;&lt;/body&gt;&lt;/html&gt;&lt;/p&gt;&lt;p&gt;&lt;strong&gt;For More Information or Query, Visit @ &lt;a href="https://www.verifiedmarketreports.com/product/global-needle-guidance-system-market-report-2019-competitive-landscape-trends-and-opportunities/"&gt;https://www.verifiedmarketreports.com/product/global-needle-guidance-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</si>
  <si>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href="https://www.verifiedmarketreports.com/download-sample/?rid=133646&amp;utm_source=Pulse-Glob6&amp;utm_medium=377" target="_blank"&gt;Balsam Pear Extract Market size was valued at USD 0.12 Billion in 2022 and is projected to reach USD 0.20 Billion by 2030, growing at a CAGR of 7.0% from 2024 to 2030.&lt;/strong&gt;&lt;/span&gt;&lt;/p&gt;&lt;/p&gt;&lt;/blockquote&gt;&lt;h2&gt;Balsam Pear Extract Market Overview&lt;/h2&gt;&lt;p&gt;The Balsam Pear Extract Market is experiencing a notable surge in demand, primarily driven by its extensive applications in pharmaceuticals, dietary supplements, and the food and beverage industries. As consumers become increasingly health-conscious, the popularity of natural remedies has led to a growing interest in botanical extracts. Balsam pear, known for its numerous health benefits, including anti-diabetic properties and antioxidant effects, is completely gaining traction among consumers and manufacturers alike. With significant advancements in extraction technology and rising investments in R&amp;D, the market is poised for substantial growth in the coming years.&lt;/p&gt;&lt;p&gt;&lt;p&gt;&lt;strong&gt;Download Full PDF Sample Copy of Balsam Pear Extract Market Report @ &lt;a href="https://www.verifiedmarketreports.com/download-sample/?rid=133646&amp;utm_source=Pulse-Glob6&amp;utm_medium=377"&gt;https://www.verifiedmarketreports.com/download-sample/?rid=133646&amp;utm_source=Pulse-Glob6&amp;utm_medium=377&lt;/a&gt;&lt;/strong&gt;&lt;/p&gt;&lt;/p&gt;&lt;h2&gt;Market Dynamics&lt;/h2&gt;&lt;ul&gt;    &lt;li&gt;&lt;strong&gt;Health Benefits:&lt;/strong&gt; Balsam pear is recognized for its natural healing properties, making it a preferred choice for natural health products.&lt;/li&gt;    &lt;li&gt;&lt;strong&gt;Increasing Consumer Awareness:&lt;/strong&gt; There is a growing trend toward natural products as consumers are becoming more educated about the benefits of herbal medicines.&lt;/li&gt;    &lt;li&gt;&lt;strong&gt;Technological Advancements:&lt;/strong&gt; Innovations in extraction and processing methods are improving the yield and quality of balsam pear extracts.&lt;/li&gt;    &lt;li&gt;&lt;strong&gt;Regulatory Approvals:&lt;/strong&gt; The increasing number of approvals from regulatory bodies for natural health products is propelling market growth.&lt;/li&gt;&lt;/ul&gt;&lt;h2&gt;Key Drivers and Challenges&lt;/h2&gt;&lt;ul&gt;    &lt;li&gt;&lt;strong&gt;Drivers:&lt;/strong&gt;        &lt;ul&gt;            &lt;li&gt;Surging demand for natural and organic products in the health and wellness sector.&lt;/li&gt;            &lt;li&gt;Rising prevalence of lifestyle-related diseases, leading to an increase in the consumption of herbal supplements.&lt;/li&gt;            &lt;li&gt;Growing trends in functional foods and beverages enhanced with botanical extracts.&lt;/li&gt;        &lt;/ul&gt;    &lt;/li&gt;    &lt;li&gt;&lt;strong&gt;Challenges:&lt;/strong&gt;        &lt;ul&gt;            &lt;li&gt;Fluctuation in raw material prices due to climatic changes affecting supply chains.&lt;/li&gt;            &lt;li&gt;Lack of standardization in extraction processes can lead to variations in product quality.&lt;/li&gt;            &lt;li&gt;Regulatory hurdles in different countries can complicate market entry and expansion.&lt;/li&gt;        &lt;/ul&gt;    &lt;/li&gt;&lt;/ul&gt;&lt;h2&gt;Regional Analysis&lt;/h2&gt;&lt;ul&gt;    &lt;li&gt;&lt;strong&gt;North America:&lt;/strong&gt; The region is a leading market for Balsam Pear Extract, driven by a high demand for dietary supplements.&lt;/li&gt;    &lt;li&gt;&lt;strong&gt;Europe:&lt;/strong&gt; With a growing trend toward herbal medicine, Europe is experiencing substantial growth in the balsam pear market.&lt;/li&gt;    &lt;li&gt;&lt;strong&gt;Asia-Pacific:&lt;/strong&gt; Emerging markets in Asia-Pacific are increasingly embracing natural health products, contributing to the rapid growth of the market.&lt;/li&gt;    &lt;li&gt;&lt;strong&gt;Latin America:&lt;/strong&gt; The region shows potential due to an increasing focus on health and wellness among consumers.&lt;/li&gt;&lt;/ul&gt;&lt;/p&gt;&lt;h2&gt;Balsam Pear Extract Market Segmentation Insights&lt;/h2&gt;&lt;p&gt;The Balsam Pear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innovation.&lt;/p&gt;&lt;h3&gt;Balsam Pear Extract Market By Type&lt;/h3&gt;&lt;p&gt;&lt;ul&gt;&lt;li&gt;â‰¥10%&lt;li&gt;  â‰¥15%&lt;/ul&gt;&lt;/p&gt;&lt;h3&gt;Balsam Pear Extract Market By Application&lt;/h3&gt;&lt;p&gt;&lt;ul&gt;&lt;li&gt;Medicine&lt;li&gt;  Health Products&lt;li&gt;  Other&lt;/ul&gt;&lt;/p&gt;&lt;h2&gt;Leading Players in the Global Balsam Pear Extract Market&lt;/h2&gt;&lt;p&gt;The global Balsam Pear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globally.&lt;/p&gt;&lt;p&gt;&lt;ul&gt;&lt;li&gt;Greenutra Resource &lt;/li&gt;&lt;li&gt; Ruixin &lt;/li&gt;&lt;li&gt; Ningbo Beilun Excare Pharma-Tech &lt;/li&gt;&lt;li&gt; Naturalin &lt;/li&gt;&lt;li&gt; Xi'an TonKing &lt;/li&gt;&lt;li&gt; Pure-Source &lt;/li&gt;&lt;li&gt; Jinrui Group &lt;/li&gt;&lt;li&gt; BSB &lt;/li&gt;&lt;li&gt; Green-Life Natural Products&lt;/li&gt;&lt;/ul&gt;&lt;/p&gt;&lt;p&gt;&lt;strong&gt;Get Discount On The Purchase Of This Report @ &lt;a href="https://www.verifiedmarketreports.com/ask-for-discount/?rid=133646&amp;utm_source=Pulse-Glob6&amp;utm_medium=377"&gt;https://www.verifiedmarketreports.com/ask-for-discount/?rid=133646&amp;utm_source=Pulse-Glob6&amp;utm_medium=377&lt;/a&gt;&lt;/strong&gt;&lt;/p&gt;&lt;h2&gt;FAQs&lt;/h2&gt;&lt;p&gt;  &lt;h2&gt;Frequently Asked Questions about Balsam Pear Extract Market&lt;/h1&gt;  &lt;h2&gt;1. What is balsam pear extract?&lt;/div&gt;&lt;div&gt;&lt;/h2&gt;  &lt;p&gt;Balsam pear extract is derived from the fruit of the Momordica charantia plant and is used for its health benefits.&lt;/p&gt;  &lt;h2&gt;2. What are the key uses of balsam pear extract?&lt;/div&gt;&lt;div&gt;&lt;/h2&gt;  &lt;p&gt;Balsam pear extract is used in traditional medicine, dietary supplements, and as a natural remedy for various health conditions.&lt;/p&gt;  &lt;h2&gt;3. What are the major market trends for balsam pear extract?&lt;/div&gt;&lt;div&gt;&lt;/h2&gt;  &lt;p&gt;The balsam pear extract market is seeing an increasing demand for natural health products, leading to growth in the sector.&lt;/p&gt;  &lt;h2&gt;4. What are the main factors driving the growth of the balsam pear extract market?&lt;/div&gt;&lt;div&gt;&lt;/h2&gt;  &lt;p&gt;Growing consumer awareness about natural remedies, increasing health consciousness, and rising demand for herbal supplements are driving the market's growth.&lt;/p&gt;  &lt;h2&gt;5. What are the key challenges faced by the balsam pear extract market?&lt;/div&gt;&lt;div&gt;&lt;/h2&gt;  &lt;p&gt;Challenges include regulatory hurdles, limited research on the extract's efficacy, and competition from other herbal supplements.&lt;/p&gt;  &lt;h2&gt;6. What is the current market size of the balsam pear extract industry?&lt;/div&gt;&lt;div&gt;&lt;/h2&gt;  &lt;p&gt;As of 2021, the global balsam pear extract market is valued at $XX million and is projected to grow at a CAGR of XX% from 2021 to 2026.&lt;/p&gt;  &lt;h2&gt;7. Which regions are the key markets for balsam pear extract?&lt;/div&gt;&lt;div&gt;&lt;/h2&gt;  &lt;p&gt;The Asia Pacific region, particularly China and India, are the largest markets for balsam pear extract due to its traditional use in these areas.&lt;/p&gt;  &lt;h2&gt;8. What are the leading companies in the balsam pear extract market?&lt;/div&gt;&lt;div&gt;&lt;/h2&gt;  &lt;p&gt;The leading companies in the market include XYZ Company, ABC Corporation, and PQR Ltd.&lt;/p&gt;  &lt;h2&gt;9. What are the key product types of balsam pear extract available in the market?&lt;/div&gt;&lt;div&gt;&lt;/h2&gt;  &lt;p&gt;The market offers balsam pear extract in various forms, including capsules, powders, and liquid extracts.&lt;/p&gt;  &lt;h2&gt;10. What are the regulatory requirements for balsam pear extract products?&lt;/div&gt;&lt;div&gt;&lt;/h2&gt;  &lt;p&gt;Regulatory requirements vary by country, and companies need to ensure compliance with local regulations for marketing and selling balsam pear extract products.&lt;/p&gt;  &lt;h2&gt;11. What are the potential applications of balsam pear extract beyond the current market uses?&lt;/div&gt;&lt;div&gt;&lt;/h2&gt;  &lt;p&gt;There is ongoing research into the potential use of balsam pear extract in skincare products and functional foods.&lt;/p&gt;  &lt;h2&gt;12. What are the factors that might hinder market growth in the near future?&lt;/div&gt;&lt;div&gt;&lt;/h2&gt;  &lt;p&gt;Potential factors include unfavorable government regulations, adverse effects associated with the extract, and market saturation.&lt;/p&gt;  &lt;h2&gt;13. How is the market competition structured in the balsam pear extract industry?&lt;/div&gt;&lt;div&gt;&lt;/h2&gt;  &lt;p&gt;The market is moderately competitive, with several key players and numerous smaller companies catering to specific regional markets.&lt;/p&gt;  &lt;h2&gt;14. What are the key distribution channels for balsam pear extract products?&lt;/div&gt;&lt;div&gt;&lt;/h2&gt;  &lt;p&gt;Distribution channels include retail stores, online platforms, and direct sales to manufacturers of dietary supplements and herbal products.&lt;/p&gt;  &lt;h2&gt;15. What are the emerging opportunities in the balsam pear extract market?&lt;/div&gt;&lt;div&gt;&lt;/h2&gt;  &lt;p&gt;Emerging opportunities include strategic partnerships with pharmaceutical companies, expansion into new geographic regions, and innovative product formulations.&lt;/p&gt;  &lt;h2&gt;16. What are the sustainability practices followed by the balsam pear extract industry?&lt;/div&gt;&lt;div&gt;&lt;/h2&gt;  &lt;p&gt;Some companies in the industry are promoting sustainable sourcing of raw materials and environmentally friendly production processes.&lt;/p&gt;  &lt;h2&gt;17. What are the technological advancements impacting the balsam pear extract market?&lt;/div&gt;&lt;div&gt;&lt;/h2&gt;  &lt;p&gt;Technological advancements include improved extraction methods, product formulations, and quality control measures.&lt;/p&gt;  &lt;h2&gt;18. How is consumer behavior influencing the balsam pear extract market?&lt;/div&gt;&lt;div&gt;&lt;/h2&gt;  &lt;p&gt;Changing consumer preferences towards natural and organic products are driving the demand for balsam pear extract-based products.&lt;/p&gt;  &lt;h2&gt;19. What are the key factors that investors consider when evaluating the balsam pear extract market?&lt;/div&gt;&lt;div&gt;&lt;/h2&gt;  &lt;p&gt;Investors consider market growth potential, competitive landscape, regulatory risks, and the track record of companies in the industry.&lt;/p&gt;  &lt;h2&gt;20. How can businesses stay informed about the latest developments in the balsam pear extract market?&lt;/div&gt;&lt;div&gt;&lt;/h2&gt;  &lt;p&gt;Businesses can stay informed through market research reports, industry publications, trade shows, and networking with industry professionals.&lt;/p&gt;&lt;/body&gt;&lt;/html&gt;&lt;/p&gt;&lt;p&gt;&lt;strong&gt;For More Information or Query, Visit @ &lt;a href="https://www.verifiedmarketreports.com/product/global-balsam-pear-extract-market-report-2019-competitive-landscape-trends-and-opportunities/"&gt;https://www.verifiedmarketreports.com/product/global-balsam-pear-extrac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</si>
  <si>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href="https://www.verifiedmarketreports.com/download-sample/?rid=133666&amp;utm_source=Pulse-Glob6&amp;utm_medium=377" target="_blank"&gt;Expandable Polyethylene (Epe) Market size was valued at USD 4.2 Billion in 2022 and is projected to reach USD 7.0 Billion by 2030, growing at a CAGR of 7.0% from 2024 to 2030.&lt;/strong&gt;&lt;/span&gt;&lt;/p&gt;&lt;/p&gt;&lt;/blockquote&gt;&lt;h2&gt;Expandable Polyethylene (Epe) Market Overview&lt;/h2&gt;&lt;p&gt;The Expandable Polyethylene (EPE) market has been experiencing significant growth due to an increase in demand across various industries, including packaging, automotive, and consumer goods. EPE is prized for its lightweight, cushioning properties, and resistance to moisture, making it a preferred choice for protective packaging solutions. The ongoing advancements in manufacturing technologies and the push for sustainable packaging are further propelling the expansion of this market. As industries shift towards eco-friendly materials, EPE is poised to benefit from these trends, ultimately driving market growth.&lt;/p&gt;&lt;p&gt;&lt;p&gt;&lt;strong&gt;Download Full PDF Sample Copy of Expandable Polyethylene (Epe) Market Report @ &lt;a href="https://www.verifiedmarketreports.com/download-sample/?rid=133666&amp;utm_source=Pulse-Glob6&amp;utm_medium=377"&gt;https://www.verifiedmarketreports.com/download-sample/?rid=133666&amp;utm_source=Pulse-Glob6&amp;utm_medium=377&lt;/a&gt;&lt;/strong&gt;&lt;/p&gt;&lt;/p&gt;&lt;style&gt;  .dynamics {      list-style-type: disc;      margin-left: 20px;  }&lt;/style&gt;&lt;ul class="dynamics"&gt;  &lt;li&gt;Growth in the packaging industry, especially in e-commerce.&lt;/li&gt;  &lt;li&gt;Increased utilization of EPE in the automotive sector for component protection.&lt;/li&gt;  &lt;li&gt;A focus on lightweight materials to enhance energy efficiency in transportation.&lt;/li&gt;  &lt;li&gt;Technological advancements leading to improved production techniques.&lt;/li&gt;&lt;/ul&gt;&lt;style&gt;  .drivers-challenges {      list-style-type: square;      margin-left: 20px;  }&lt;/style&gt;&lt;ul class="drivers-challenges"&gt;  &lt;li&gt;Key Drivers:    &lt;ul&gt;      &lt;li&gt;Expanding e-commerce and retail sectors.&lt;/li&gt;      &lt;li&gt;Sustainable packaging trends encouraging the use of recyclable materials.&lt;/li&gt;      &lt;li&gt;Increased urbanization and rise in disposable income driving consumer product demand.&lt;/li&gt;    &lt;/ul&gt;  &lt;/li&gt;  &lt;li&gt;Challenges:    &lt;ul&gt;      &lt;li&gt;Volatility in raw material prices affecting production costs.&lt;/li&gt;      &lt;li&gt;Regulatory challenges concerning environmental impacts of plastic products.&lt;/li&gt;      &lt;li&gt;High competition from alternative packaging materials such as paper and biodegradable options.&lt;/li&gt;    &lt;/ul&gt;  &lt;/li&gt;&lt;/ul&gt;&lt;style&gt;  .region-analysis {      list-style-type: circle;      margin-left: 20px;  }&lt;/style&gt;&lt;ul class="region-analysis"&gt;  &lt;li&gt;North America: Dominates the market due to heavy investments in packaging solutions and a robust e-commerce sector.&lt;/li&gt;  &lt;li&gt;Europe: Strong regulatory frameworks promoting sustainability are leading to innovation in EPE applications.&lt;/li&gt;  &lt;li&gt;Asia-Pacific: Exhibiting rapid growth driven by booming retail and automotive industries, particularly in countries like China and India.&lt;/li&gt;  &lt;li&gt;Latin America: Gradual growth with increasing adoption of EPE in packaging and construction markets.&lt;/li&gt;  &lt;li&gt;Middle East &amp; Africa: Emerging markets are beginning to explore EPE applications, driven by industrial growth.&lt;/li&gt;&lt;/ul&gt;&lt;/p&gt;&lt;h2&gt;Expandable Polyethylene (Epe) Market Segmentation Insights&lt;/h2&gt;&lt;p&gt;The Expandable Polyethylene (Epe)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innovation.&lt;/p&gt;&lt;h3&gt;Expandable Polyethylene (Epe) Market By Type&lt;/h3&gt;&lt;p&gt;&lt;ul&gt;&lt;li&gt;General EPE Overview and Price&lt;li&gt;  Functional EPE&lt;/ul&gt;&lt;/p&gt;&lt;h3&gt;Expandable Polyethylene (Epe) Market By Application&lt;/h3&gt;&lt;p&gt;&lt;ul&gt;&lt;li&gt;Electric Products&lt;li&gt;  Daily products&lt;li&gt;  Agricultural Use&lt;/ul&gt;&lt;/p&gt;&lt;h2&gt;Leading Players in the Global Expandable Polyethylene (Epe) Market&lt;/h2&gt;&lt;p&gt;The global Expandable Polyethylene (Epe)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globally.&lt;/p&gt;&lt;p&gt;&lt;ul&gt;&lt;li&gt;Zhejiang Wanli &lt;/li&gt;&lt;li&gt; CYG TEFA &lt;/li&gt;&lt;li&gt; Hubei Yuanxiang &lt;/li&gt;&lt;li&gt; Sansheng Industry &lt;/li&gt;&lt;li&gt; Runyang Technology &lt;/li&gt;&lt;li&gt; HengshuiJucheng Rubber &lt;/li&gt;&lt;li&gt; Huzhou Huaming &lt;/li&gt;&lt;li&gt; MOYUAN &lt;/li&gt;&lt;li&gt; Zhangqiu Jicheng &lt;/li&gt;&lt;li&gt; JINGKE SHIYE &lt;/li&gt;&lt;li&gt; Hengshui Yongsheng &lt;/li&gt;&lt;li&gt; Sanhe Plastic Rubber &lt;/li&gt;&lt;li&gt; Sing Home &lt;/li&gt;&lt;li&gt; RUNSHENG &lt;/li&gt;&lt;li&gt; QIHONG &lt;/li&gt;&lt;li&gt; Fullchance Rubber Sheet &lt;/li&gt;&lt;li&gt; Hebei Dacheng rubber &lt;/li&gt;&lt;li&gt; Great Wall Rubber &lt;/li&gt;&lt;li&gt; Hengshui Rubber Company Limited&lt;/li&gt;&lt;/ul&gt;&lt;/p&gt;&lt;p&gt;&lt;strong&gt;Get Discount On The Purchase Of This Report @ &lt;a href="https://www.verifiedmarketreports.com/ask-for-discount/?rid=133666&amp;utm_source=Pulse-Glob6&amp;utm_medium=377"&gt;https://www.verifiedmarketreports.com/ask-for-discount/?rid=133666&amp;utm_source=Pulse-Glob6&amp;utm_medium=377&lt;/a&gt;&lt;/strong&gt;&lt;/p&gt;&lt;h2&gt;FAQs&lt;/h2&gt;&lt;p&gt;&lt;h2&gt;Expandable Polyethylene (Epe) Market FAQs&lt;/h1&gt;&lt;h3&gt;1. What is Expandable Polyethylene (Epe)?&lt;/div&gt;&lt;div&gt;&lt;/h3&gt;&lt;p&gt;Epe is a type of foam material that is expandable and used in packaging and insulation.&lt;/p&gt;&lt;h3&gt;2. What are the key drivers of growth in the Epe market?&lt;/div&gt;&lt;div&gt;&lt;/h3&gt;&lt;p&gt;The increasing demand for protective packaging and the growth of the e-commerce industry are driving the expansion of the Epe market.&lt;/p&gt;&lt;h3&gt;3. What are the major applications of Epe?&lt;/div&gt;&lt;div&gt;&lt;/h3&gt;&lt;p&gt;Epe is commonly used in packaging, automotive, construction, and consumer goods industries.&lt;/p&gt;&lt;h3&gt;4. What is the expected market size of the Epe industry in the next five years?&lt;/div&gt;&lt;div&gt;&lt;/h3&gt;&lt;p&gt;According to our research, the Epe market is projected to reach $XX billion by 2025.&lt;/p&gt;&lt;h3&gt;5. Who are the key players in the Epe market?&lt;/div&gt;&lt;div&gt;&lt;/h3&gt;&lt;p&gt;The major companies in the Epe market include Company A, Company B, and Company C.&lt;/p&gt;&lt;h3&gt;6. What are the regional trends in the Epe market?&lt;/div&gt;&lt;div&gt;&lt;/h3&gt;&lt;p&gt;The Asia Pacific region is expected to dominate the Epe market due to the growth of manufacturing and packaging industries in the region.&lt;/p&gt;&lt;h3&gt;7. What are the challenges facing the Epe market?&lt;/div&gt;&lt;div&gt;&lt;/h3&gt;&lt;p&gt;Some of the challenges include the fluctuation in raw material prices and environmental concerns regarding the disposal of Epe products.&lt;/p&gt;&lt;h3&gt;8. What are the emerging opportunities in the Epe market?&lt;/div&gt;&lt;div&gt;&lt;/h3&gt;&lt;p&gt;The increasing demand for sustainable and recyclable packaging materials presents a significant opportunity for the Epe market.&lt;/p&gt;&lt;h3&gt;9. What are the technological advancements in the Epe industry?&lt;/div&gt;&lt;div&gt;&lt;/h3&gt;&lt;p&gt;New manufacturing processes and materials are being developed to improve the performance and sustainability of Epe products.&lt;/p&gt;&lt;h3&gt;10. How does the Epe market impact the environment?&lt;/div&gt;&lt;div&gt;&lt;/h3&gt;&lt;p&gt;Epe can be recycled and is considered a sustainable packaging option, but proper disposal methods are important to minimize environmental impact.&lt;/p&gt;&lt;h3&gt;11. What are the pricing trends in the Epe market?&lt;/div&gt;&lt;div&gt;&lt;/h3&gt;&lt;p&gt;Pricing in the Epe market is influenced by raw material costs and market demand, with fluctuations based on these factors.&lt;/p&gt;&lt;h3&gt;12. How is the regulatory landscape affecting the Epe market?&lt;/div&gt;&lt;div&gt;&lt;/h3&gt;&lt;p&gt;Regulations related to packaging materials and environmental standards can impact the production and usage of Epe products.&lt;/p&gt;&lt;h3&gt;13. What are the key growth strategies adopted by companies in the Epe market?&lt;/div&gt;&lt;div&gt;&lt;/h3&gt;&lt;p&gt;Companies are focusing on new product development, strategic partnerships, and expansions to gain a competitive edge in the Epe market.&lt;/p&gt;&lt;h3&gt;14. How is the Epe market reacting to the COVID-19 pandemic?&lt;/div&gt;&lt;div&gt;&lt;/h3&gt;&lt;p&gt;The pandemic has led to disruptions in the supply chain and changes in consumer behavior, impacting the Epe market. However, the demand for protective packaging has increased during this time.&lt;/p&gt;&lt;h3&gt;15. What are the consumer trends influencing the Epe market?&lt;/div&gt;&lt;div&gt;&lt;/h3&gt;&lt;p&gt;Consumers are increasingly seeking sustainable and environmentally friendly packaging solutions, which is driving innovation in the Epe market.&lt;/p&gt;&lt;h3&gt;16. What are the production and consumption trends in the Epe market?&lt;/div&gt;&lt;div&gt;&lt;/h3&gt;&lt;p&gt;The production of Epe products is on the rise, driven by increasing demand from various end-use industries.&lt;/p&gt;&lt;h3&gt;17. What are the trade dynamics in the global Epe market?&lt;/div&gt;&lt;div&gt;&lt;/h3&gt;&lt;p&gt;The global trade of Epe products is influenced by factors such as tariffs, transportation costs, and international regulations.&lt;/p&gt;&lt;h3&gt;18. How does the Epe market contribute to the overall packaging industry?&lt;/div&gt;&lt;div&gt;&lt;/h3&gt;&lt;p&gt;Epe is a key material in the packaging industry, providing cushioning and insulation for a wide range of products.&lt;/p&gt;&lt;h3&gt;19. What are the future trends expected in the Epe market?&lt;/div&gt;&lt;div&gt;&lt;/h3&gt;&lt;p&gt;The Epe market is expected to witness increased demand for sustainable and biodegradable Epe products in the coming years.&lt;/p&gt;&lt;h3&gt;20. How can businesses capitalize on the opportunities in the Epe market?&lt;/div&gt;&lt;div&gt;&lt;/h3&gt;&lt;p&gt;By understanding consumer preferences and investing in sustainable and innovative Epe products, businesses can take advantage of the growing Epe market.&lt;/p&gt;&lt;/body&gt;&lt;/html&gt;&lt;/p&gt;&lt;p&gt;&lt;strong&gt;For More Information or Query, Visit @ &lt;a href="https://www.verifiedmarketreports.com/product/global-expandable-polyethylene-epe-market-report-2019-competitive-landscape-trends-and-opportunities/"&gt;https://www.verifiedmarketreports.com/product/global-expandable-polyethylene-ep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</si>
  <si>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href="https://www.verifiedmarketreports.com/download-sample/?rid=133670&amp;utm_source=Pulse-Glob6&amp;utm_medium=377" target="_blank"&gt;Aerospace &amp; Defense C-Class Parts Market size was valued at USD 10.5 Billion in 2022 and is projected to reach USD 14.2 Billion by 2030, growing at a CAGR of 4.0% from 2024 to 2030.&lt;/strong&gt;&lt;/span&gt;&lt;/p&gt;&lt;/p&gt;&lt;/blockquote&gt;&lt;h2&gt;Aerospace &amp; Defense C-Class Parts Market Overview&lt;/h2&gt;&lt;p&gt;The Aerospace &amp; Defense C-Class Parts Market encompasses a wide range of components integral to the aerospace and defense industries, including fasteners, brackets, fittings, and other essential parts. These components, often small yet critical, play a significant role in aircraft and defense equipment performance, safety, and reliability. As the demand for new aircraft and advanced defense systems continues to grow, the C-Class parts market is experiencing a paradigm shift, characterized by increased investment in research and development, technological advancements, and a focus on sustainability. This transformation is fueling market growth and attracting new players globally.&lt;/p&gt;&lt;p&gt;&lt;strong&gt;&lt;p&gt;&lt;strong&gt;Download Full PDF Sample Copy of Aerospace &amp; Defense C-Class Parts Market Report @ &lt;a href="https://www.verifiedmarketreports.com/download-sample/?rid=133670&amp;utm_source=Pulse-Glob6&amp;utm_medium=377"&gt;https://www.verifiedmarketreports.com/download-sample/?rid=133670&amp;utm_source=Pulse-Glob6&amp;utm_medium=377&lt;/a&gt;&lt;/strong&gt;&lt;/p&gt;&lt;/strong&gt;&lt;/p&gt;&lt;h2&gt;Dynamics&lt;/h2&gt;&lt;ul&gt;    &lt;li&gt;&lt;strong&gt;Technological Advancement:&lt;/strong&gt; Continuous innovations in manufacturing technologies, materials, and design methodologies are optimizing the production of C-Class parts.&lt;/li&gt;    &lt;li&gt;&lt;strong&gt;Increasing Aircraft Deliveries:&lt;/strong&gt; With rising passenger air traffic, global aircraft production is on the rise, driving demand for C-Class components.&lt;/li&gt;    &lt;li&gt;&lt;strong&gt;Defense Spending:&lt;/strong&gt; Growing geopolitical tensions are prompting nations to increase their defense budgets, leading to higher demand for aerospace and defense parts.&lt;/li&gt;    &lt;li&gt;&lt;strong&gt;Sustainability Initiatives:&lt;/strong&gt; A shift towards sustainable practices and materials in manufacturing is influencing the C-Class parts market, prompting companies to innovate.&lt;/li&gt;&lt;/ul&gt;&lt;h2&gt;Key Drivers and Challenges&lt;/h2&gt;&lt;ul&gt;    &lt;li&gt;&lt;strong&gt;Key Drivers:&lt;/strong&gt;        &lt;ul&gt;            &lt;li&gt;Rise in Commercial Aircraft Orders: The surge in global travel is necessitating more aircraft, directly influencing C-Class part demand.&lt;/li&gt;            &lt;li&gt;Technological Innovations: Advancements in lightweight materials and smart manufacturing are leading to greater efficiency.&lt;/li&gt;            &lt;li&gt;Focus on Cost Reduction: Companies are increasingly seeking cost-effective solutions without compromising quality.&lt;/li&gt;        &lt;/ul&gt;    &lt;/li&gt;    &lt;li&gt;&lt;strong&gt;Challenges:&lt;/strong&gt;        &lt;ul&gt;            &lt;li&gt;Supply Chain Disruptions: Global supply chain issues can lead to delays and increased costs in the procurement of components.&lt;/li&gt;            &lt;li&gt;Regulatory Compliance: Meeting stringent aerospace and defense regulations adds complexity and costs to manufacturers.&lt;/li&gt;            &lt;li&gt;Market Competition: The entry of new players and pricing pressure can challenge established companies.&lt;/li&gt;        &lt;/ul&gt;    &lt;/li&gt;&lt;/ul&gt;&lt;h2&gt;Regional Analysis&lt;/h2&gt;&lt;ul&gt;    &lt;li&gt;&lt;strong&gt;North America:&lt;/strong&gt; With the presence of major aerospace manufacturers and defense contractors, North America remains the largest market, driven by high defense budgets and technological innovations.&lt;/li&gt;    &lt;li&gt;&lt;strong&gt;Europe:&lt;/strong&gt; The European market is witnessing growth due to increasing demand for commercial and military aircraft, alongside a focus on sustainability in manufacturing.&lt;/li&gt;    &lt;li&gt;&lt;strong&gt;Asia-Pacific:&lt;/strong&gt; Rapid industrialization and rising air travel demand in countries like China and India make this region a burgeoning market for C-Class parts.&lt;/li&gt;    &lt;li&gt;&lt;strong&gt;Middle East:&lt;/strong&gt; Increasing investments in defense and aerospace sectors are driving the market growth in this region, influenced by geopolitical climates.&lt;/li&gt;&lt;/ul&gt;&lt;/p&gt;&lt;h2&gt;Aerospace &amp; Defense C-Class Parts Market Segmentation Insights&lt;/h2&gt;&lt;p&gt;The Aerospace &amp; Defense C-Class Parts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innovation.&lt;/p&gt;&lt;h3&gt;Aerospace &amp; Defense C-Class Parts Market By Type&lt;/h3&gt;&lt;p&gt;&lt;ul&gt;&lt;li&gt;Hardware Components&lt;li&gt;  Bearings&lt;li&gt;  Electronic Components&lt;li&gt;  Machined Parts&lt;/ul&gt;&lt;/p&gt;&lt;h3&gt;Aerospace &amp; Defense C-Class Parts Market By Application&lt;/h3&gt;&lt;p&gt;&lt;ul&gt;&lt;li&gt;Commercial Aircraft&lt;li&gt;  General Aviation&lt;li&gt;  Military Aircraft&lt;/ul&gt;&lt;/p&gt;&lt;h2&gt;Leading Players in the Global Aerospace &amp; Defense C-Class Parts Market&lt;/h2&gt;&lt;p&gt;The global Aerospace &amp; Defense C-Class Parts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Corporation (Aerospace Division) &lt;/li&gt;&lt;li&gt; Stanley Black &amp; Decker &lt;/li&gt;&lt;li&gt; TriMas Corporation &lt;/li&gt;&lt;li&gt; Lisi Aerospace &lt;/li&gt;&lt;li&gt; LMI Aerospace &lt;/li&gt;&lt;li&gt; National Aerospace Fasteners Corporation &lt;/li&gt;&lt;li&gt; Amphenol Corporation &lt;/li&gt;&lt;li&gt; Arconic Corporation &lt;/li&gt;&lt;li&gt; Precision Castsparts Corporation &lt;/li&gt;&lt;li&gt; RBC Bearings Incorporated&lt;/li&gt;&lt;/ul&gt;&lt;/p&gt;&lt;p&gt;&lt;strong&gt;Get Discount On The Purchase Of This Report @ &lt;a href="https://www.verifiedmarketreports.com/ask-for-discount/?rid=133670&amp;utm_source=Pulse-Glob6&amp;utm_medium=377"&gt;https://www.verifiedmarketreports.com/ask-for-discount/?rid=133670&amp;utm_source=Pulse-Glob6&amp;utm_medium=377&lt;/a&gt;&lt;/strong&gt;&lt;/p&gt;&lt;h2&gt;FAQs&lt;/h2&gt;&lt;p&gt;    &lt;h2&gt;Frequently Asked Questions about Aerospace &amp; Defense C-Class Parts Market&lt;/h1&gt;    &lt;ol&gt;      &lt;li&gt;        &lt;h3&gt;What are C-Class parts in the aerospace and defense industry?&lt;/div&gt;&lt;div&gt;&lt;/h3&gt;        &lt;p&gt;C-Class parts are components and materials that are of low cost but are essential for the functioning of aerospace and defense products.&lt;/p&gt;      &lt;/li&gt;      &lt;li&gt;        &lt;h3&gt;What are the key drivers for the growth of the aerospace &amp; defense C-Class parts market?&lt;/div&gt;&lt;div&gt;&lt;/h3&gt;        &lt;p&gt;The increasing demand for commercial aircraft and military equipment, as well as the need for cost-effective supply chain management, are key drivers for the market growth.&lt;/p&gt;      &lt;/li&gt;      &lt;li&gt;        &lt;h3&gt;Which regions are expected to dominate the aerospace &amp; defense C-Class parts market?&lt;/div&gt;&lt;div&gt;&lt;/h3&gt;        &lt;p&gt;North America and Europe are expected to dominate the market due to the presence of major aerospace and defense manufacturers in these regions.&lt;/p&gt;      &lt;/li&gt;      &lt;li&gt;        &lt;h3&gt;What are the major challenges faced by the aerospace &amp; defense C-Class parts market?&lt;/div&gt;&lt;div&gt;&lt;/h3&gt;        &lt;p&gt;The fluctuating raw material prices and stringent regulatory requirements are major challenges for the market.&lt;/p&gt;      &lt;/li&gt;      &lt;li&gt;        &lt;h3&gt;What are the opportunities for growth in the aerospace &amp; defense C-Class parts market?&lt;/div&gt;&lt;div&gt;&lt;/h3&gt;        &lt;p&gt;The increasing investments in research and development of lightweight materials and the rising adoption of 3D printing in manufacturing are key opportunities for market growth.&lt;/p&gt;      &lt;/li&gt;      &lt;li&gt;        &lt;h3&gt;What are the leading companies operating in the aerospace &amp; defense C-Class parts market?&lt;/div&gt;&lt;div&gt;&lt;/h3&gt;        &lt;p&gt;Boeing, Lockheed Martin, Raytheon Technologies, Safran, and Thales Group are among the leading companies in the market.&lt;/p&gt;      &lt;/li&gt;      &lt;li&gt;        &lt;h3&gt;What is the market size and forecast for the aerospace &amp; defense C-Class parts market?&lt;/div&gt;&lt;div&gt;&lt;/h3&gt;        &lt;p&gt;The market size is expected to reach USD XX billion by 2027, growing at a CAGR of XX% from 2021 to 2027.&lt;/p&gt;      &lt;/li&gt;    &lt;/ol&gt;  &lt;/body&gt;&lt;/html&gt;&lt;/p&gt;&lt;p&gt;&lt;strong&gt;For More Information or Query, Visit @ &lt;a href="https://www.verifiedmarketreports.com/product/global-aerospace-defense-c-class-parts-market-report-2019-competitive-landscape-trends-and-opportunities/"&gt;https://www.verifiedmarketreports.com/product/global-aerospace-defense-c-class-par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</si>
  <si>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href="https://www.verifiedmarketreports.com/download-sample/?rid=133714&amp;utm_source=Pulse-Glob6&amp;utm_medium=377" target="_blank"&gt;Silica For Personal Care Market Market size was valued at USD 1.5 Billion in 2022 and is projected to reach USD 2.5 Billion by 2030, growing at a CAGR of 7.5% from 2024 to 2030.&lt;/strong&gt;&lt;/span&gt;&lt;/p&gt;&lt;/p&gt;&lt;/blockquote&gt;&lt;h2&gt;Silica For Personal Care Market Overview&lt;/h2&gt;&lt;p&gt;The silica for personal care market has experienced significant growth in recent years, driven by a rise in demand for natural and safe ingredients in personal care products. Silica, known for its excellent absorbent properties and ability to enhance product texture, is increasingly being utilized in a variety of applications, including cosmetics, skincare, and haircare products. Market players are focusing on innovation and sustainability to meet the changing consumer preferences, contributing to a competitive landscape.&lt;/p&gt;&lt;p&gt;&lt;p&gt;&lt;strong&gt;Download Full PDF Sample Copy of Silica For Personal Care Market Report @ &lt;a href="https://www.verifiedmarketreports.com/download-sample/?rid=133714&amp;utm_source=Pulse-Glob6&amp;utm_medium=377"&gt;https://www.verifiedmarketreports.com/download-sample/?rid=133714&amp;utm_source=Pulse-Glob6&amp;utm_medium=377&lt;/a&gt;&lt;/strong&gt;&lt;/p&gt;&lt;/p&gt;&lt;h2&gt;Dynamics&lt;/h2&gt;&lt;ul&gt;    &lt;li&gt;&lt;strong&gt;Growing Demand for Natural Ingredients:&lt;/strong&gt; As consumers become more aware of the benefits of natural ingredients, there is a marked shift toward products that contain silica derived from natural sources.&lt;/li&gt;    &lt;li&gt;&lt;strong&gt;Rise in Disposable Income:&lt;/strong&gt; Increasing disposable incomes globally enable consumers to spend more on premium personal care products, boosting demand for silica-enhanced formulations.&lt;/li&gt;    &lt;li&gt;&lt;strong&gt;Technological Advancements:&lt;/strong&gt; Innovations in silica production and formulation are enhancing its application in personal care products, expanding its functionality and performance.&lt;/li&gt;    &lt;li&gt;&lt;strong&gt;Regulatory Landscape:&lt;/strong&gt; Compliance with stringent regulations regarding product safety and ingredient transparency is shaping the market dynamics, influencing product development and marketing strategies.&lt;/li&gt;&lt;/ul&gt;&lt;h2&gt;Key Drivers and Challenges&lt;/h2&gt;&lt;ul&gt;    &lt;li&gt;&lt;strong&gt;Key Drivers:&lt;/strong&gt;        &lt;ul&gt;            &lt;li&gt;Increased Awareness of Skin Health: Consumers are becoming more conscious of their skin health, leading to greater demand for products featuring silica for its absorbent and oil-controlling properties.&lt;/li&gt;            &lt;li&gt;Expansion of E-commerce: The growth of online retail channels provides consumers with easier access to silica-based personal care products, enhancing market reach for manufacturers.&lt;/li&gt;        &lt;/ul&gt;    &lt;/li&gt;    &lt;li&gt;&lt;strong&gt;Challenges:&lt;/strong&gt;        &lt;ul&gt;            &lt;li&gt;Price Volatility of Raw Materials: Fluctuations in silica production costs may affect the overall pricing strategy for manufacturers, posing challenges in maintaining profitability.&lt;/li&gt;            &lt;li&gt;Competition from Alternatives: The presence of alternative ingredients, such as talc and starches, presents a challenge to the adoption of silica in personal care formulations.&lt;/li&gt;        &lt;/ul&gt;    &lt;/li&gt;&lt;/ul&gt;&lt;h2&gt;Region Analysis&lt;/h2&gt;&lt;ul&gt;    &lt;li&gt;&lt;strong&gt;North America:&lt;/strong&gt; This region witnesses significant demand for silica in personal care due to high consumer spending and the presence of major personal care brands focusing on innovation.&lt;/li&gt;    &lt;li&gt;&lt;strong&gt;Europe:&lt;/strong&gt; A strong regulatory framework and high consumer awareness regarding ingredient safety drive the growth of silica in personal care products in Europe.&lt;/li&gt;    &lt;li&gt;&lt;strong&gt;Asia-Pacific:&lt;/strong&gt; Rapid urbanization and increasing disposable incomes in countries like China and India are leading to a surge in demand for personal care products, including those containing silica.&lt;/li&gt;    &lt;li&gt;&lt;strong&gt;Latin America:&lt;/strong&gt; The increasing penetration of global personal care brands in this region is expected to enhance the adoption of silica for various applications.&lt;/li&gt;    &lt;li&gt;&lt;strong&gt;Middle East and Africa:&lt;/strong&gt; The market is slowly expanding due to changing consumer preferences and the growing availability of silica-based products in retail outlets.&lt;/li&gt;&lt;/ul&gt;&lt;/p&gt;&lt;h2&gt;Silica For Personal Care Market Segmentation Insights&lt;/h2&gt;&lt;p&gt;The Silica For Personal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innovation.&lt;/p&gt;&lt;h3&gt;Silica For Personal Care Market By Type&lt;/h3&gt;&lt;p&gt;&lt;ul&gt;&lt;li&gt;Type I&lt;li&gt;  Type II&lt;li&gt;  Type III&lt;li&gt;  Type IV&lt;/ul&gt;&lt;/p&gt;&lt;h3&gt;Silica For Personal Care Market By Application&lt;/h3&gt;&lt;p&gt;&lt;ul&gt;&lt;li&gt;Application I&lt;li&gt;  Application II&lt;li&gt;  Application III&lt;li&gt;  Application IV&lt;/ul&gt;&lt;/p&gt;&lt;h2&gt;Leading Players in the Global Silica For Personal Care Market&lt;/h2&gt;&lt;p&gt;The global Silica For Personal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globally.&lt;/p&gt;&lt;p&gt;&lt;ul&gt;&lt;li&gt;Madhu Silica Pvt. Ltd. &lt;/li&gt;&lt;li&gt; Q&amp;C &lt;/li&gt;&lt;li&gt; Huber Engineered Materials &lt;/li&gt;&lt;li&gt; Evonik Industries AG &lt;/li&gt;&lt;li&gt; PPG Industries &lt;/li&gt;&lt;li&gt; IQE Group &lt;/li&gt;&lt;li&gt; Oriental Silicas Corporation &lt;/li&gt;&lt;li&gt; Anten Chemical&lt;/li&gt;&lt;/ul&gt;&lt;/p&gt;&lt;p&gt;&lt;strong&gt;Get Discount On The Purchase Of This Report @ &lt;a href="https://www.verifiedmarketreports.com/ask-for-discount/?rid=133714&amp;utm_source=Pulse-Glob6&amp;utm_medium=377"&gt;https://www.verifiedmarketreports.com/ask-for-discount/?rid=133714&amp;utm_source=Pulse-Glob6&amp;utm_medium=377&lt;/a&gt;&lt;/strong&gt;&lt;/p&gt;&lt;h2&gt;FAQs&lt;/h2&gt;&lt;p&gt;1. What is the current market size of the silica for personal care market?&lt;/div&gt;&lt;div&gt;   &lt;p&gt;The current market size of the silica for personal care market is estimated to be $Silica For Personal Care million.&lt;/p&gt;2. What is the projected growth rate for the silica for personal care market?&lt;/div&gt;&lt;div&gt;   &lt;p&gt;The silica for personal care market is projected to grow at a CAGR of X% from 2021 to 2026.&lt;/p&gt;3. What are the key drivers of the silica for personal care market?&lt;/div&gt;&lt;div&gt;   &lt;p&gt;Key drivers of the silica for personal care market include increasing consumer awareness about skincare, rise in disposable income, and growing demand for natural and organic personal care products.&lt;/p&gt;4. What are the major challenges for the silica for personal care market?&lt;/div&gt;&lt;div&gt;   &lt;p&gt;Major challenges for the silica for personal care market include fluctuating raw material prices and stringent government regulations on chemicals used in personal care products.&lt;/p&gt;5. What are the different types of silica used in personal care products?&lt;/div&gt;&lt;div&gt;   &lt;p&gt;The different types of silica used in personal care products include precipitated silica, colloidal silica, fumed silica, and hydrated silica.&lt;/p&gt;6. What are the key applications of silica in personal care products?&lt;/div&gt;&lt;div&gt;   &lt;p&gt;Silica is used in personal care products for applications such as thickeners, exfoliants, anti-caking agents, and UV absorbers.&lt;/p&gt;7. Which region is the largest consumer of silica for personal care products?&lt;/div&gt;&lt;div&gt;   &lt;p&gt;North America is the largest consumer of silica for personal care products, accounting for approximately X% of the market share.&lt;/p&gt;8. What are the key trends in the silica for personal care market?&lt;/div&gt;&lt;div&gt;   &lt;p&gt;Key trends in the silica for personal care market include the shift towards natural and sustainable ingredients, innovative product formulations, and growing demand for anti-aging skincare products.&lt;/p&gt;9. Who are the major players in the silica for personal care market?&lt;/div&gt;&lt;div&gt;   &lt;p&gt;Major players in the silica for personal care market include Evonik Industries AG, Wacker Chemie AG, Cabot Corporation, and Solvay SA.&lt;/p&gt;10. What are the regulatory standards for silica in personal care products?&lt;/div&gt;&lt;div&gt;    &lt;p&gt;Regulatory standards for silica in personal care products include compliance with FDA regulations, REACH regulations, and guidelines for good manufacturing practices.&lt;/p&gt;11. How is the silica for personal care market affected by the COVID-19 pandemic?&lt;/div&gt;&lt;div&gt;    &lt;p&gt;The silica for personal care market witnessed a slight slowdown during the COVID-19 pandemic due to disruptions in the supply chain and reduced consumer spending on non-essential products.&lt;/p&gt;12. What are the opportunities for growth in the silica for personal care market?&lt;/div&gt;&lt;div&gt;    &lt;p&gt;Opportunities for growth in the silica for personal care market include expanding product portfolios, strategic partnerships with cosmetic companies, and entry into emerging markets.&lt;/p&gt;13. What is the market share of organic vs synthetic silica in the personal care market?&lt;/div&gt;&lt;div&gt;    &lt;p&gt;Organic silica accounts for approximately X% of the market share in the personal care market, while synthetic silica holds the remaining X%.&lt;/p&gt;14. What are the environmental implications of using silica in personal care products?&lt;/div&gt;&lt;div&gt;    &lt;p&gt;The use of silica in personal care products has minimal environmental impact, as it is biodegradable and does not pose significant harm to aquatic life.&lt;/p&gt;15. How is the price of silica for personal care products expected to fluctuate in the next five years?&lt;/div&gt;&lt;div&gt;    &lt;p&gt;The price of silica for personal care products is expected to remain relatively stable over the next five years, with minor fluctuations due to changes in raw material costs.&lt;/p&gt;16. What are the key distribution channels for silica in the personal care market?&lt;/div&gt;&lt;div&gt;    &lt;p&gt;Key distribution channels for silica in the personal care market include direct sales, wholesalers, retailers, and e-commerce platforms.&lt;/p&gt;17. What are the key manufacturing processes for producing silica for personal care products?&lt;/div&gt;&lt;div&gt;    &lt;p&gt;Key manufacturing processes for producing silica for personal care products include hydrolysis, precipitation, and spray drying.&lt;/p&gt;18. What are the major end-use segments for silica in the personal care market?&lt;/div&gt;&lt;div&gt;    &lt;p&gt;Major end-use segments for silica in the personal care market include skincare products, hair care products, oral care products, and cosmetics.&lt;/p&gt;19. What are the innovation opportunities in the silica for personal care market?&lt;/div&gt;&lt;div&gt;    &lt;p&gt;Innovation opportunities in the silica for personal care market include developing multifunctional silica particles, exploring new applications in sunscreens, and improving compatibility with other cosmetic ingredients.&lt;/p&gt;20. What are the potential risks associated with investing in the silica for personal care market?&lt;/div&gt;&lt;div&gt;    &lt;p&gt;Potential risks associated with investing in the silica for personal care market include intense competition, shifting consumer preferences, and raw material price volatility.&lt;/p&gt;&lt;/p&gt;&lt;p&gt;&lt;strong&gt;For More Information or Query, Visit @ &lt;a href="https://www.verifiedmarketreports.com/product/global-silica-for-personal-care-market-report-2019-competitive-landscape-trends-and-opportunities/"&gt;https://www.verifiedmarketreports.com/product/global-silica-for-personal-c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</si>
  <si>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href="https://www.verifiedmarketreports.com/download-sample/?rid=133722&amp;utm_source=Pulse-Glob6&amp;utm_medium=377" target="_blank"&gt;Lung Function Instrument Market size was valued at USD 4.2 Billion in 2022 and is projected to reach USD 6.5 Billion by 2030, growing at a CAGR of 5.7% from 2024 to 2030.&lt;/strong&gt;&lt;/span&gt;&lt;/p&gt;&lt;/p&gt;&lt;/blockquote&gt;&lt;h2&gt;Lung Function Instrument Market Overview&lt;/h2&gt;&lt;p&gt;The Lung Function Instrument Market has witnessed significant advancements over the past few years, largely driven by increasing respiratory diseases and a growing awareness of the importance of lung health. The rising incidence of conditions such as asthma, chronic obstructive pulmonary disease (COPD), and pulmonary fibrosis is propelling the demand for lung function testing equipment. Technological innovations, including portable spirometers and telemedicine solutions, are also shaping the landscape of this market. The integration of artificial intelligence in diagnostics is expected to enhance the accuracy and efficiency of lung function tests.&lt;/p&gt;&lt;p&gt;&lt;strong&gt;&lt;p&gt;&lt;strong&gt;Download Full PDF Sample Copy of Lung Function Instrument Market Report @ &lt;a href="https://www.verifiedmarketreports.com/download-sample/?rid=133722&amp;utm_source=Pulse-Glob6&amp;utm_medium=377"&gt;https://www.verifiedmarketreports.com/download-sample/?rid=133722&amp;utm_source=Pulse-Glob6&amp;utm_medium=377&lt;/a&gt;&lt;/strong&gt;&lt;/p&gt;&lt;/strong&gt;&lt;/p&gt;&lt;h2&gt;Market Dynamics&lt;/h2&gt;&lt;ul&gt;    &lt;li&gt;&lt;strong&gt;Growing Respiratory Diseases:&lt;/strong&gt; The prevalence of respiratory diseases is on the rise globally, increasing the market demand for lung function instruments.&lt;/li&gt;    &lt;li&gt;&lt;strong&gt;Technological Advancements:&lt;/strong&gt; Innovations such as portable devices and telehealth integration are transforming lung function testing.&lt;/li&gt;    &lt;li&gt;&lt;strong&gt;Aging Population:&lt;/strong&gt; An increasing elderly population that is more susceptible to respiratory diseases is driving market growth.&lt;/li&gt;    &lt;li&gt;&lt;strong&gt;Government Initiatives:&lt;/strong&gt; Supportive government policies and funding for respiratory health initiatives are enhancing market growth prospects.&lt;/li&gt;    &lt;li&gt;&lt;strong&gt;Rising Health Awareness:&lt;/strong&gt; Increased public awareness about lung health and disease prevention is boosting the demand for lung function testing.&lt;/li&gt;&lt;/ul&gt;&lt;h2&gt;Key Drivers and Challenges&lt;/h2&gt;&lt;ul&gt;    &lt;li&gt;&lt;strong&gt;Key Drivers:&lt;/strong&gt;        &lt;ul&gt;            &lt;li&gt;Increase in air pollution contributing to respiratory diseases.&lt;/li&gt;            &lt;li&gt;Advancements in technology improving diagnostic capabilities.&lt;/li&gt;            &lt;li&gt;Rising healthcare expenditure facilitating access to lung function tests.&lt;/li&gt;        &lt;/ul&gt;    &lt;/li&gt;    &lt;li&gt;&lt;strong&gt;Challenges:&lt;/strong&gt;        &lt;ul&gt;            &lt;li&gt;High cost of advanced lung function testing equipment.&lt;/li&gt;            &lt;li&gt;Variability in reimbursement policies across regions.&lt;/li&gt;            &lt;li&gt;Lack of trained professionals in certain geographic areas.&lt;/li&gt;        &lt;/ul&gt;    &lt;/li&gt;&lt;/ul&gt;&lt;h2&gt;Region Analysis&lt;/h2&gt;&lt;ul&gt;    &lt;li&gt;&lt;strong&gt;North America:&lt;/strong&gt; Dominates the market due to advanced healthcare infrastructure and high prevalence of respiratory diseases.&lt;/li&gt;    &lt;li&gt;&lt;strong&gt;Europe:&lt;/strong&gt; Significant growth driven by increasing awareness and government support for respiratory health.&lt;/li&gt;    &lt;li&gt;&lt;strong&gt;Asia-Pacific:&lt;/strong&gt; Expected to witness the highest growth rate, primarily due to increasing pollution levels and population density.&lt;/li&gt;    &lt;li&gt;&lt;strong&gt;Latin America:&lt;/strong&gt; Emerging market potential with rising investments in healthcare technologies.&lt;/li&gt;    &lt;li&gt;&lt;strong&gt;Middle East and Africa:&lt;/strong&gt; Growth in this region is being propelled by healthcare sector improvements and increased disease awareness.&lt;/li&gt;&lt;/ul&gt;&lt;/p&gt;&lt;h2&gt;Lung Function Instrument Market Segmentation Insights&lt;/h2&gt;&lt;p&gt;The Lung Function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innovation.&lt;/p&gt;&lt;h3&gt;Lung Function Instrument Market By Type&lt;/h3&gt;&lt;p&gt;&lt;ul&gt;&lt;li&gt;Ultra wideband&lt;li&gt;  Portable&lt;li&gt;  Others&lt;/ul&gt;&lt;/p&gt;&lt;h3&gt;Lung Function Instrument Market By Application&lt;/h3&gt;&lt;p&gt;&lt;ul&gt;&lt;li&gt;Hospital&lt;li&gt;  Clinic&lt;li&gt;  Others&lt;/ul&gt;&lt;/p&gt;&lt;h2&gt;Leading Players in the Global Lung Function Instrument Market&lt;/h2&gt;&lt;p&gt;The global Lung Function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globally.&lt;/p&gt;&lt;p&gt;&lt;ul&gt;&lt;li&gt;CareFusion &lt;/li&gt;&lt;li&gt; Schiller &lt;/li&gt;&lt;li&gt; CHEST. MI &lt;/li&gt;&lt;li&gt; MIR &lt;/li&gt;&lt;li&gt; PMD Healthcare &lt;/li&gt;&lt;li&gt; COSMED &lt;/li&gt;&lt;li&gt; FUKUDA SANGYO &lt;/li&gt;&lt;li&gt; NIHON KOHDEN &lt;/li&gt;&lt;li&gt; GANSHORN &lt;/li&gt;&lt;li&gt; MEDIKRO OY&lt;/li&gt;&lt;/ul&gt;&lt;/p&gt;&lt;p&gt;&lt;strong&gt;Get Discount On The Purchase Of This Report @ &lt;a href="https://www.verifiedmarketreports.com/ask-for-discount/?rid=133722&amp;utm_source=Pulse-Glob6&amp;utm_medium=377"&gt;https://www.verifiedmarketreports.com/ask-for-discount/?rid=133722&amp;utm_source=Pulse-Glob6&amp;utm_medium=377&lt;/a&gt;&lt;/strong&gt;&lt;/p&gt;&lt;h2&gt;FAQs&lt;/h2&gt;&lt;p&gt;&lt;h2&gt;Frequently Asked Questions about the Lung Function Instrument Market&lt;/h1&gt;&lt;h3&gt;1. What is the current size of the lung function instrument market?&lt;/div&gt;&lt;div&gt;&lt;/h3&gt;&lt;p&gt;The global lung function instrument market was valued at $X billion in 2020 and is projected to reach $Y billion by 2025.&lt;/p&gt;&lt;h3&gt;2. What are the key factors driving the growth of the lung function instrument market?&lt;/div&gt;&lt;div&gt;&lt;/h3&gt;&lt;p&gt;The increasing prevalence of respiratory diseases, technological advancements in lung function testing, and a growing aging population are some of the key factors driving market growth.&lt;/p&gt;&lt;h3&gt;3. Which segment of lung function instruments is expected to witness the highest growth?&lt;/div&gt;&lt;div&gt;&lt;/h3&gt;&lt;p&gt;The portable lung function instrument segment is expected to witness the highest growth due to its convenience and increasing demand for home monitoring devices.&lt;/p&gt;&lt;h3&gt;4. What are the major challenges faced by the lung function instrument market?&lt;/div&gt;&lt;div&gt;&lt;/h3&gt;&lt;p&gt;Stringent regulatory requirements and high costs associated with lung function testing equipment are some of the major challenges faced by the market.&lt;/p&gt;&lt;h3&gt;5. Which geographical region holds the largest share of the lung function instrument market?&lt;/div&gt;&lt;div&gt;&lt;/h3&gt;&lt;p&gt;North America currently holds the largest share of the lung function instrument market due to the high prevalence of respiratory diseases and well-established healthcare infrastructure.&lt;/p&gt;&lt;h3&gt;6. What are the key players in the lung function instrument market?&lt;/div&gt;&lt;div&gt;&lt;/h3&gt;&lt;p&gt;Some of the key players in the market include Company A, Company B, and Company C, among others.&lt;/p&gt;&lt;h3&gt;7. How is the COVID-19 pandemic impacting the lung function instrument market?&lt;/div&gt;&lt;div&gt;&lt;/h3&gt;&lt;p&gt;The COVID-19 pandemic has led to an increased focus on respiratory health and has driven the demand for lung function testing equipment, especially in diagnostic centers and hospitals.&lt;/p&gt;&lt;h3&gt;8. What are the latest technological advancements in lung function instruments?&lt;/div&gt;&lt;div&gt;&lt;/h3&gt;&lt;p&gt;Technological advancements such as the integration of wireless connectivity, improved accuracy in test results, and the development of user-friendly interfaces are some of the latest developments in lung function instruments.&lt;/p&gt;&lt;h3&gt;9. What are the different types of lung function tests performed using these instruments?&lt;/div&gt;&lt;div&gt;&lt;/h3&gt;&lt;p&gt;Some of the key lung function tests performed using these instruments include spirometry, lung volume measurements, and gas transfer tests.&lt;/p&gt;&lt;h3&gt;10. What is the impact of government initiatives and funding on the lung function instrument market?&lt;/div&gt;&lt;div&gt;&lt;/h3&gt;&lt;p&gt;Government initiatives and funding for the early diagnosis and management of respiratory diseases are expected to positively impact the market, leading to increased adoption of lung function testing equipment.&lt;/p&gt;&lt;h3&gt;11. How are advancements in telemedicine and remote monitoring influencing the lung function instrument market?&lt;/div&gt;&lt;div&gt;&lt;/h3&gt;&lt;p&gt;Advancements in telemedicine and remote monitoring have led to the development of portable lung function instruments that enable patients to monitor their respiratory health from the comfort of their homes, thereby driving market growth.&lt;/p&gt;&lt;h3&gt;12. What are the key trends shaping the future of the lung function instrument market?&lt;/div&gt;&lt;div&gt;&lt;/h3&gt;&lt;p&gt;Increasing adoption of home-based lung function testing, advancements in wearable lung function monitoring devices, and the integration of artificial intelligence in interpreting test results are some of the key trends shaping the future of the market.&lt;/p&gt;&lt;h3&gt;13. How are regulatory policies and standards influencing the lung function instrument market?&lt;/div&gt;&lt;div&gt;&lt;/h3&gt;&lt;p&gt;Stringent regulatory policies and standards related to the approval and commercialization of lung function instruments are influencing market dynamics and product development efforts by key players.&lt;/p&gt;&lt;h3&gt;14. What are the key applications of lung function instruments in clinical settings?&lt;/div&gt;&lt;div&gt;&lt;/h3&gt;&lt;p&gt;Lung function instruments are used for diagnosing respiratory diseases, assessing the severity of lung conditions, monitoring treatment response, and conducting preoperative assessments in clinical settings.&lt;/p&gt;&lt;h3&gt;15. How is the growing awareness about lung health contributing to the growth of the market?&lt;/div&gt;&lt;div&gt;&lt;/h3&gt;&lt;p&gt;The growing awareness about the importance of lung health and the early detection of respiratory diseases is leading to increased demand for lung function testing equipment, thus contributing to market growth.&lt;/p&gt;&lt;h3&gt;16. What are the key purchasing criteria for lung function instruments by healthcare providers?&lt;/div&gt;&lt;div&gt;&lt;/h3&gt;&lt;p&gt;The key purchasing criteria for healthcare providers include accuracy of test results, ease of use, maintenance costs, after-sales service, and compliance with regulatory requirements.&lt;/p&gt;&lt;h3&gt;17. How is the competitive landscape of the lung function instrument market evolving?&lt;/div&gt;&lt;div&gt;&lt;/h3&gt;&lt;p&gt;The competitive landscape of the market is witnessing collaborations, partnerships, and product launches by key players to enhance their product portfolios and expand their market presence.&lt;/p&gt;&lt;h3&gt;18. What are the different distribution channels for lung function instruments?&lt;/div&gt;&lt;div&gt;&lt;/h3&gt;&lt;p&gt;The distribution channels for lung function instruments include direct sales, online sales, and distribution through medical equipment suppliers and distributors.&lt;/p&gt;&lt;h3&gt;19. What are the potential investment opportunities in the lung function instrument market?&lt;/div&gt;&lt;div&gt;&lt;/h3&gt;&lt;p&gt;Potential investment opportunities in the market include technological innovation, expanding market reach in emerging economies, and strategic partnerships with healthcare institutions.&lt;/p&gt;&lt;h3&gt;20. How can market research firms like ours help businesses in understanding the lung function instrument market?&lt;/div&gt;&lt;div&gt;&lt;/h3&gt;&lt;p&gt;Market research firms provide valuable insights, industry analysis, and market forecasts to help businesses make informed decisions regarding investment, expansion, and strategic planning in the lung function instrument market.&lt;/p&gt;&lt;/body&gt;&lt;/html&gt;&lt;/p&gt;&lt;p&gt;&lt;strong&gt;For More Information or Query, Visit @ &lt;a href="https://www.verifiedmarketreports.com/product/global-lung-function-instrument-market-report-2019-competitive-landscape-trends-and-opportunities/"&gt;https://www.verifiedmarketreports.com/product/global-lung-function-instru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</si>
  <si>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href="https://www.verifiedmarketreports.com/download-sample/?rid=133746&amp;utm_source=Pulse-Glob6&amp;utm_medium=377" target="_blank"&gt;Flash-Butt Welding Machinery Market size was valued at USD 0.75 Billion in 2022 and is projected to reach USD 1.05 Billion by 2030, growing at a CAGR of 4.5% from 2024 to 2030.&lt;/strong&gt;&lt;/span&gt;&lt;/p&gt;&lt;/p&gt;&lt;/blockquote&gt;&lt;h2&gt;Flash-Butt Welding Machinery Market Overview&lt;/h2&gt;&lt;p&gt;The Flash-Butt Welding Machinery market is witnessing substantial growth due to its increasing applications across various industries such as automotive, railways, and construction. This advanced welding technology is favored for its efficiency and the ability to produce strong, high-quality welds with minimal energy consumption. As manufacturers continue to seek ways to enhance production capabilities and reduce costs, the demand for Flash-Butt Welding Machinery is expected to rise. Additionally, advancements in technology aim to improve the precision and scalability of these machines, further broadening their market appeal.&lt;/p&gt;&lt;p&gt;&lt;p&gt;&lt;strong&gt;Download Full PDF Sample Copy of Flash-Butt Welding Machinery Market Report @ &lt;a href="https://www.verifiedmarketreports.com/download-sample/?rid=133746&amp;utm_source=Pulse-Glob6&amp;utm_medium=377"&gt;https://www.verifiedmarketreports.com/download-sample/?rid=133746&amp;utm_source=Pulse-Glob6&amp;utm_medium=377&lt;/a&gt;&lt;/strong&gt;&lt;/p&gt;&lt;/p&gt;&lt;h2&gt;Dynamics&lt;/h2&gt;&lt;ul&gt;    &lt;li&gt;&lt;strong&gt;Technological Advancements:&lt;/strong&gt; Continuous innovations in welding technology are enhancing the performance of Flash-Butt Welding Machinery.&lt;/li&gt;    &lt;li&gt;&lt;strong&gt;Industry Demand:&lt;/strong&gt; Rising demand from sectors such as automotive and construction is driving the market growth.&lt;/li&gt;    &lt;li&gt;&lt;strong&gt;Skilled Labor Availability:&lt;/strong&gt; A shortage of skilled professionals in welding can pose challenges to market expansion.&lt;/li&gt;    &lt;li&gt;&lt;strong&gt;Environmental Regulations:&lt;/strong&gt; Stricter regulations on manufacturing processes may influence production and design choices.&lt;/li&gt;&lt;/ul&gt;&lt;h2&gt;Key Drivers and Challenges&lt;/h2&gt;&lt;ul&gt;    &lt;li&gt;&lt;strong&gt;Key Drivers:&lt;/strong&gt;        &lt;ul&gt;            &lt;li&gt;Increased adoption of automation in manufacturing processes.&lt;/li&gt;            &lt;li&gt;Growing emphasis on durability and strength in welded structures.&lt;/li&gt;            &lt;li&gt;Cost-effectiveness of Flash-Butt Welding compared to traditional methods.&lt;/li&gt;        &lt;/ul&gt;    &lt;/li&gt;    &lt;li&gt;&lt;strong&gt;Challenges:&lt;/strong&gt;        &lt;ul&gt;            &lt;li&gt;High initial investment costs for setting up Flash-Butt Welding Machinery.&lt;/li&gt;            &lt;li&gt;Maintenance and operational complexities of advanced welding systems.&lt;/li&gt;            &lt;li&gt;Competition from alternative welding technologies that are less costly and easier to operate.&lt;/li&gt;        &lt;/ul&gt;    &lt;/li&gt;&lt;/ul&gt;&lt;h2&gt;Region Analysis&lt;/h2&gt;&lt;ul&gt;    &lt;li&gt;&lt;strong&gt;North America:&lt;/strong&gt; The region is experiencing steady growth due to the presence of major manufacturers and a robust automotive industry.&lt;/li&gt;    &lt;li&gt;&lt;strong&gt;Europe:&lt;/strong&gt; European countries are increasingly investing in infrastructure projects, creating demand for welding solutions.&lt;/li&gt;    &lt;li&gt;&lt;strong&gt;Asia-Pacific:&lt;/strong&gt; Rapid industrialization and urbanization in countries like China and India are significant drivers of market growth.&lt;/li&gt;    &lt;li&gt;&lt;strong&gt;Latin America:&lt;/strong&gt; The region is slowly adopting advanced welding technologies with increased investment in sectors such as construction and energy.&lt;/li&gt;    &lt;li&gt;&lt;strong&gt;Middle East &amp; Africa:&lt;/strong&gt; Emerging plant installations and infrastructure development projects are contributing to a growing market in this region.&lt;/li&gt;&lt;/ul&gt;&lt;/p&gt;&lt;h2&gt;Flash-Butt Welding Machinery Market Segmentation Insights&lt;/h2&gt;&lt;p&gt;The Flash-Butt Welding Machinery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innovation.&lt;/p&gt;&lt;h3&gt;Flash-Butt Welding Machinery Market By Type&lt;/h3&gt;&lt;p&gt;&lt;ul&gt;&lt;li&gt;Type I&lt;li&gt;  Type II&lt;li&gt;  Type III&lt;li&gt;  Type IV&lt;/ul&gt;&lt;/p&gt;&lt;h3&gt;Flash-Butt Welding Machinery Market By Application&lt;/h3&gt;&lt;p&gt;&lt;ul&gt;&lt;li&gt;Application I&lt;li&gt;  Application II&lt;li&gt;  Application III&lt;li&gt;  Application IV&lt;/ul&gt;&lt;/p&gt;&lt;h2&gt;Leading Players in the Global Flash-Butt Welding Machinery Market&lt;/h2&gt;&lt;p&gt;The global Flash-Butt Welding Machinery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globally.&lt;/p&gt;&lt;p&gt;&lt;ul&gt;&lt;li&gt;ACRO Automation Systems &lt;/li&gt;&lt;li&gt; Inc. (USA) &lt;/li&gt;&lt;li&gt; IDEAL-Werk &lt;/li&gt;&lt;li&gt; Miller Electric Mfg. Co. (USA) &lt;/li&gt;&lt;li&gt; Bernard (USA) &lt;/li&gt;&lt;li&gt; Air Liquide SA (France)&lt;/li&gt;&lt;/ul&gt;&lt;/p&gt;&lt;p&gt;&lt;strong&gt;Get Discount On The Purchase Of This Report @ &lt;a href="https://www.verifiedmarketreports.com/ask-for-discount/?rid=133746&amp;utm_source=Pulse-Glob6&amp;utm_medium=377"&gt;https://www.verifiedmarketreports.com/ask-for-discount/?rid=133746&amp;utm_source=Pulse-Glob6&amp;utm_medium=377&lt;/a&gt;&lt;/strong&gt;&lt;/p&gt;&lt;h2&gt;FAQs&lt;/h2&gt;&lt;p&gt;&lt;h2&gt;Flash-Butt Welding Machinery Market FAQs&lt;/h1&gt;&lt;ol&gt;  &lt;li&gt;    &lt;h3&gt;What is flash-butt welding machinery?&lt;/div&gt;&lt;div&gt;&lt;/h3&gt;    &lt;p&gt;Flash-butt welding machinery is a type of welding equipment that uses a flashing process to join metal components together.&lt;/p&gt;  &lt;/li&gt;  &lt;li&gt;    &lt;h3&gt;What are the key applications of flash-butt welding machinery?&lt;/div&gt;&lt;div&gt;&lt;/h3&gt;    &lt;p&gt;Flash-butt welding machinery is commonly used in the automotive, aerospace, and railway industries for welding of rails, axles, and other components.&lt;/p&gt;  &lt;/li&gt;  &lt;li&gt;    &lt;h3&gt;What is the current market size of the flash-butt welding machinery market?&lt;/div&gt;&lt;div&gt;&lt;/h3&gt;    &lt;p&gt;According to our latest market research, the global flash-butt welding machinery market is estimated to be worth $X billion.&lt;/p&gt;  &lt;/li&gt;  &lt;li&gt;    &lt;h3&gt;What are the major drivers of growth in the flash-butt welding machinery market?&lt;/div&gt;&lt;div&gt;&lt;/h3&gt;    &lt;p&gt;The increasing demand for high-quality welding solutions in the automotive and aerospace industries, as well as the growing infrastructure projects in emerging economies, are driving the growth of the flash-butt welding machinery market.&lt;/p&gt;  &lt;/li&gt;  &lt;li&gt;    &lt;h3&gt;What are the key challenges facing the flash-butt welding machinery market?&lt;/div&gt;&lt;div&gt;&lt;/h3&gt;    &lt;p&gt;Some of the key challenges include the high initial investment required for flash-butt welding machinery, as well as the need for skilled operators to handle the equipment.&lt;/p&gt;  &lt;/li&gt;  &lt;li&gt;    &lt;h3&gt;What are the major market trends in the flash-butt welding machinery industry?&lt;/div&gt;&lt;div&gt;&lt;/h3&gt;    &lt;p&gt;Some of the major trends include the adoption of advanced technologies such as automation and robotics in flash-butt welding machinery, as well as the growing focus on sustainability and environmental regulations.&lt;/p&gt;  &lt;/li&gt;  &lt;li&gt;    &lt;h3&gt;Which regions are expected to exhibit the highest growth in the flash-butt welding machinery market?&lt;/div&gt;&lt;div&gt;&lt;/h3&gt;    &lt;p&gt;Emerging economies in Asia-Pacific, particularly China and India, are expected to witness the highest growth in the flash-butt welding machinery market.&lt;/p&gt;  &lt;/li&gt;  &lt;li&gt;    &lt;h3&gt;What are the key players in the flash-butt welding machinery market?&lt;/div&gt;&lt;div&gt;&lt;/h3&gt;    &lt;p&gt;Some of the key players in the market include Company A, Company B, and Company C.&lt;/p&gt;  &lt;/li&gt;  &lt;li&gt;    &lt;h3&gt;What are the key factors influencing the purchasing decisions for flash-butt welding machinery?&lt;/div&gt;&lt;div&gt;&lt;/h3&gt;    &lt;p&gt;Some of the key factors include the cost-effectiveness, reliability, and after-sales service offered by the equipment manufacturers.&lt;/p&gt;  &lt;/li&gt;  &lt;li&gt;    &lt;h3&gt;What are the opportunities for growth in the flash-butt welding machinery market?&lt;/div&gt;&lt;div&gt;&lt;/h3&gt;    &lt;p&gt;Opportunities include technological advancements in welding processes, increasing investments in infrastructure development, and the growing demand for lightweight materials in the automotive and aerospace industries.&lt;/p&gt;  &lt;/li&gt;  &lt;li&gt;    &lt;h3&gt;What are the different types of flash-butt welding machinery available in the market?&lt;/div&gt;&lt;div&gt;&lt;/h3&gt;    &lt;p&gt;There are various types of flash-butt welding machinery, including stationary flash-butt welders, mobile flash-butt welders, and robotic flash-butt welders.&lt;/p&gt;  &lt;/li&gt;  &lt;li&gt;    &lt;h3&gt;What is the future outlook for the flash-butt welding machinery market?&lt;/div&gt;&lt;div&gt;&lt;/h3&gt;    &lt;p&gt;The future outlook for the market is positive, with the continued expansion of the automotive and aerospace industries, as well as the increasing focus on infrastructure development in developing economies.&lt;/p&gt;  &lt;/li&gt;  &lt;li&gt;    &lt;h3&gt;How do regulatory policies impact the flash-butt welding machinery market?&lt;/div&gt;&lt;div&gt;&lt;/h3&gt;    &lt;p&gt;Regulatory policies related to safety, emissions, and quality standards have a significant impact on the manufacturing and adoption of flash-butt welding machinery.&lt;/p&gt;  &lt;/li&gt;  &lt;li&gt;    &lt;h3&gt;What are the latest innovations in flash-butt welding machinery?&lt;/div&gt;&lt;div&gt;&lt;/h3&gt;    &lt;p&gt;The latest innovations include the integration of IoT and AI technologies in welding equipment, as well as the development of advanced welding consumables and materials.&lt;/p&gt;  &lt;/li&gt;  &lt;li&gt;    &lt;h3&gt;What are the key factors influencing the competitive landscape of the flash-butt welding machinery market?&lt;/div&gt;&lt;div&gt;&lt;/h3&gt;    &lt;p&gt;The key factors include technological advancements, product differentiation, pricing strategies, and the ability to provide customized solutions to customers.&lt;/p&gt;  &lt;/li&gt;  &lt;li&gt;    &lt;h3&gt;What is the impact of COVID-19 on the flash-butt welding machinery market?&lt;/div&gt;&lt;div&gt;&lt;/h3&gt;    &lt;p&gt;The COVID-19 pandemic has led to disruptions in supply chains, delayed project timelines, and reduced demand from end-user industries, thereby impacting the growth of the flash-butt welding machinery market.&lt;/p&gt;  &lt;/li&gt;  &lt;li&gt;    &lt;h3&gt;What are the major considerations for investors looking to enter the flash-butt welding machinery market?&lt;/div&gt;&lt;div&gt;&lt;/h3&gt;    &lt;p&gt;Investors should consider factors such as technological innovation, market demand, regulatory environment, and competitive landscape before entering the flash-butt welding machinery market.&lt;/p&gt;  &lt;/li&gt;  &lt;li&gt;    &lt;h3&gt;What are the future prospects for flash-butt welding machinery in the renewable energy sector?&lt;/div&gt;&lt;div&gt;&lt;/h3&gt;    &lt;p&gt;The renewable energy sector, particularly the wind energy industry, presents significant opportunities for the application of flash-butt welding machinery in the manufacturing of wind turbine components.&lt;/p&gt;  &lt;/li&gt;  &lt;li&gt;    &lt;h3&gt;How can businesses benefit from using flash-butt welding machinery in their operations?&lt;/div&gt;&lt;div&gt;&lt;/h3&gt;    &lt;p&gt;Businesses can benefit from improved efficiency, reduced production costs, and enhanced product quality by incorporating flash-butt welding machinery into their manufacturing processes.&lt;/p&gt;  &lt;/li&gt;&lt;/ol&gt;&lt;/body&gt;&lt;/html&gt;&lt;/p&gt;&lt;p&gt;&lt;strong&gt;For More Information or Query, Visit @ &lt;a href="https://www.verifiedmarketreports.com/product/global-flash-butt-welding-machinery-market-report-2019-competitive-landscape-trends-and-opportunities/"&gt;https://www.verifiedmarketreports.com/product/global-flash-butt-welding-machiner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</si>
  <si>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href="https://www.verifiedmarketreports.com/download-sample/?rid=133802&amp;utm_source=Pulse-Glob6&amp;utm_medium=377" target="_blank"&gt;Interactive fountain and water shows Market market size was valued at USD 3.50 Billion in 2022 and is projected to reach USD 5.85 Billion by 2030, growing at a CAGR of 9.40% from 2024 to 2030.&lt;/strong&gt;&lt;/span&gt;&lt;/p&gt;&lt;/p&gt;&lt;/blockquote&gt;&lt;h2&gt;Interactive fountain and water shows Market Overview&lt;/h2&gt;&lt;p&gt;The interactive fountain and water shows market has witnessed significant growth over the past few years, driven by the rising demand for innovative and engaging public spaces. These installations not only serve aesthetic purposes but also enhance the overall experience in parks, malls, and urban centers. The integration of technology, such as LED lighting and synchronized music, has transformed traditional water features into mesmerizing attractions that draw visitors and boost local economies.&lt;/p&gt;&lt;p&gt;&lt;strong&gt;&lt;p&gt;&lt;strong&gt;Download Full PDF Sample Copy of Interactive fountain and water shows Market Report @ &lt;a href="https://www.verifiedmarketreports.com/download-sample/?rid=133802&amp;utm_source=Pulse-Glob6&amp;utm_medium=377"&gt;https://www.verifiedmarketreports.com/download-sample/?rid=133802&amp;utm_source=Pulse-Glob6&amp;utm_medium=377&lt;/a&gt;&lt;/strong&gt;&lt;/p&gt;&lt;/strong&gt;&lt;/p&gt;&lt;h2&gt;Dynamics&lt;/h2&gt;&lt;ul&gt;    &lt;li&gt;Technological Advancements: Integration of smart technologies and automation in water shows.&lt;/li&gt;    &lt;li&gt;Urbanization: Increasing urban development has spurred demand for interactive public spaces.&lt;/li&gt;    &lt;li&gt;Tourism Growth: Enhanced attractions in cities promote tourism and local engagement.&lt;/li&gt;    &lt;li&gt;Sustainability Focus: Emphasis on eco-friendly designs and water conservation practices.&lt;/li&gt;&lt;/ul&gt;&lt;h2&gt;Key Drivers and Challenges&lt;/h2&gt;&lt;ul&gt;    &lt;li&gt;Key Drivers:&lt;/li&gt;    &lt;ul&gt;        &lt;li&gt;Growing investment in public infrastructure and urban renewal projects.&lt;/li&gt;        &lt;li&gt;Popularity of experiential marketing among businesses and brands.&lt;/li&gt;        &lt;li&gt;Rising consumer preferences for interactive and immersive experiences.&lt;/li&gt;    &lt;/ul&gt;    &lt;li&gt;Challenges:&lt;/li&gt;    &lt;ul&gt;        &lt;li&gt;High installation and maintenance costs potentially limiting market entry.&lt;/li&gt;        &lt;li&gt;Regulatory barriers and water usage restrictions in certain regions.&lt;/li&gt;        &lt;li&gt;Seasonal variations affecting operational efficiency in colder climates.&lt;/li&gt;    &lt;/ul&gt;&lt;/ul&gt;&lt;h2&gt;Region Analysis&lt;/h2&gt;&lt;ul&gt;    &lt;li&gt;North America: Leading market due to high investment in urban infrastructure and entertainment sectors.&lt;/li&gt;    &lt;li&gt;Europe: Growth driven by tourism and historical sites enhancing public spaces with water shows.&lt;/li&gt;    &lt;li&gt;Asia-Pacific: Rapid urbanization and a growing middle-class population stimulate demand.&lt;/li&gt;    &lt;li&gt;Latin America: Emerging market potential, with increasing investment in tourism-related projects.&lt;/li&gt;    &lt;li&gt;Middle East &amp; Africa: Unique cultural emphasis on water feature aesthetics in public spaces.&lt;/li&gt;&lt;/ul&gt;&lt;/p&gt;&lt;h2&gt;Interactive fountain and water shows Market Segmentation Insights&lt;/h2&gt;&lt;p&gt;The Interactive fountain and water shows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innovation.&lt;/p&gt;&lt;h3&gt;Interactive fountain and water shows Market By Type&lt;/h3&gt;&lt;p&gt;&lt;ul&gt;&lt;li&gt;Entertaining fountain&lt;li&gt;  Common program-controlled fountain&lt;li&gt;  Common fountain&lt;/ul&gt;&lt;/p&gt;&lt;h3&gt;Interactive fountain and water shows Market By Application&lt;/h3&gt;&lt;p&gt;&lt;ul&gt;&lt;li&gt;Indoor Fountain&lt;li&gt;  Outdoor Fountain&lt;/ul&gt;&lt;/p&gt;&lt;h2&gt;Leading Players in the Global Interactive fountain and water shows Market&lt;/h2&gt;&lt;p&gt;The global Interactive fountain and water shows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globally.&lt;/p&gt;&lt;p&gt;&lt;ul&gt;&lt;li&gt;Aquatic-show &lt;/li&gt;&lt;li&gt; Wave Fountains &lt;/li&gt;&lt;li&gt; Crystal Water Fountains &lt;/li&gt;&lt;li&gt; Concept Deesign Technology &lt;/li&gt;&lt;li&gt; Watertoys &lt;/li&gt;&lt;li&gt; Gardensbythebay &lt;/li&gt;&lt;li&gt; Playcore&lt;/li&gt;&lt;/ul&gt;&lt;/p&gt;&lt;p&gt;&lt;strong&gt;Get Discount On The Purchase Of This Report @ &lt;a href="https://www.verifiedmarketreports.com/ask-for-discount/?rid=133802&amp;utm_source=Pulse-Glob6&amp;utm_medium=377"&gt;https://www.verifiedmarketreports.com/ask-for-discount/?rid=133802&amp;utm_source=Pulse-Glob6&amp;utm_medium=377&lt;/a&gt;&lt;/strong&gt;&lt;/p&gt;&lt;h2&gt;FAQs&lt;/h2&gt;&lt;p&gt;&lt;h2&gt;Interactive Fountain and Water Shows Market FAQs&lt;/h1&gt;&lt;h2&gt;1. What is the current market size of the interactive fountain and water shows market?&lt;/div&gt;&lt;div&gt;&lt;/h2&gt;&lt;p&gt;The current market size of the interactive fountain and water shows market is estimated to be $X million.&lt;/p&gt;&lt;h2&gt;2. What is the expected growth rate of the interactive fountain and water shows market in the next 5 years?&lt;/div&gt;&lt;div&gt;&lt;/h2&gt;&lt;p&gt;The interactive fountain and water shows market is expected to grow at a CAGR of X% in the next 5 years.&lt;/p&gt;&lt;h2&gt;3. What are the key factors driving the growth of the interactive fountain and water shows market?&lt;/div&gt;&lt;div&gt;&lt;/h2&gt;&lt;p&gt;The key factors driving the growth of the interactive fountain and water shows market include increasing demand for interactive public spaces, technological advancements in water show equipment, and growing tourism industry.&lt;/p&gt;&lt;h2&gt;4. What are the major trends in the interactive fountain and water shows market?&lt;/div&gt;&lt;div&gt;&lt;/h2&gt;&lt;p&gt;Some major trends in the interactive fountain and water shows market include the integration of LED technology, use of synchronized music and water, and incorporation of interactive features for user engagement.&lt;/p&gt;&lt;h2&gt;5. Which regions are expected to have the highest growth potential in the interactive fountain and water shows market?&lt;/div&gt;&lt;div&gt;&lt;/h2&gt;&lt;p&gt;Regions such as Asia-Pacific and Middle East &amp; Africa are expected to have the highest growth potential in the interactive fountain and water shows market due to increasing urbanization and infrastructure development.&lt;/p&gt;&lt;h2&gt;6. What are the challenges faced by the interactive fountain and water shows market?&lt;/div&gt;&lt;div&gt;&lt;/h2&gt;&lt;p&gt;Challenges faced by the interactive fountain and water shows market include high initial investment costs, maintenance requirements, and regulatory restrictions on water usage.&lt;/p&gt;&lt;h2&gt;7. What are the opportunities for investment in the interactive fountain and water shows market?&lt;/div&gt;&lt;div&gt;&lt;/h2&gt;&lt;p&gt;Opportunities for investment in the interactive fountain and water shows market include innovative water show designs, expansion into emerging markets, and development of sustainable water management solutions.&lt;/p&gt;&lt;h2&gt;8. Who are the key players in the interactive fountain and water shows market?&lt;/div&gt;&lt;div&gt;&lt;/h2&gt;&lt;p&gt;Key players in the interactive fountain and water shows market include Company A, Company B, and Company C.&lt;/p&gt;&lt;h2&gt;9. What are the popular applications of interactive fountain and water shows?&lt;/div&gt;&lt;div&gt;&lt;/h2&gt;&lt;p&gt;Popular applications of interactive fountain and water shows include entertainment venues, theme parks, shopping malls, and public squares.&lt;/p&gt;&lt;h2&gt;10. What are the government regulations affecting the interactive fountain and water shows market?&lt;/div&gt;&lt;div&gt;&lt;/h2&gt;&lt;p&gt;Government regulations affecting the interactive fountain and water shows market include water usage restrictions, safety standards for public spaces, and environmental impact assessments.&lt;/p&gt;&lt;h2&gt;11. How is the interactive fountain and water shows market impacted by seasonal variations?&lt;/div&gt;&lt;div&gt;&lt;/h2&gt;&lt;p&gt;The interactive fountain and water shows market experiences seasonal variations in demand, with higher footfall during the summer months and holiday seasons.&lt;/p&gt;&lt;h2&gt;12. What are the different types of interactive fountain and water show technologies available in the market?&lt;/div&gt;&lt;div&gt;&lt;/h2&gt;&lt;p&gt;Different types of technologies available in the interactive fountain and water show market include programmable water jets, dancing fountains, and multimedia water shows.&lt;/p&gt;&lt;h2&gt;13. How are consumer preferences influencing the interactive fountain and water shows market?&lt;/div&gt;&lt;div&gt;&lt;/h2&gt;&lt;p&gt;Consumer preferences for immersive experiences, interactive entertainment, and visual spectacles are influencing the growth of the interactive fountain and water shows market.&lt;/p&gt;&lt;h2&gt;14. What are the cost considerations for setting up an interactive fountain and water show?&lt;/div&gt;&lt;div&gt;&lt;/h2&gt;&lt;p&gt;The cost considerations for setting up an interactive fountain and water show include initial installation costs, operational expenses, and ongoing maintenance and upgrades.&lt;/p&gt;&lt;h2&gt;15. What are the environmental implications of interactive fountain and water shows?&lt;/div&gt;&lt;div&gt;&lt;/h2&gt;&lt;p&gt;Interactive fountain and water shows have environmental implications related to water conservation, energy usage, and impact on aquatic ecosystems.&lt;/p&gt;&lt;h2&gt;16. How can businesses leverage interactive fountain and water shows for marketing and branding?&lt;/div&gt;&lt;div&gt;&lt;/h2&gt;&lt;p&gt;Businesses can leverage interactive fountain and water shows for marketing and branding through sponsorship opportunities, promotional events, and creating unique customer experiences.&lt;/p&gt;&lt;h2&gt;17. What are the advancements in technology driving innovation in the interactive fountain and water shows market?&lt;/div&gt;&lt;div&gt;&lt;/h2&gt;&lt;p&gt;Advancements in technology such as wireless control systems, advanced water filtration, and augmented reality integration are driving innovation in the interactive fountain and water shows market.&lt;/p&gt;&lt;h2&gt;18. What are the key performance indicators used to measure the success of interactive fountain and water shows?&lt;/div&gt;&lt;div&gt;&lt;/h2&gt;&lt;p&gt;Key performance indicators to measure success in interactive fountain and water shows include visitor engagement, return on investment, and audience satisfaction ratings.&lt;/p&gt;&lt;h2&gt;19. What are the different revenue streams for interactive fountain and water shows?&lt;/div&gt;&lt;div&gt;&lt;/h2&gt;&lt;p&gt;Different revenue streams for interactive fountain and water shows include ticket sales, advertising partnerships, merchandise sales, and venue rentals for private events.&lt;/p&gt;&lt;h2&gt;20. How can businesses conduct market analysis for the interactive fountain and water shows industry?&lt;/div&gt;&lt;div&gt;&lt;/h2&gt;&lt;p&gt;Businesses can conduct market analysis for the interactive fountain and water shows industry by studying consumer behavior, competitive landscape, technological advancements, and industry regulations.&lt;/p&gt;&lt;/body&gt;&lt;/html&gt;&lt;/p&gt;&lt;p&gt;&lt;strong&gt;For More Information or Query, Visit @ &lt;a href="https://www.verifiedmarketreports.com/product/global-interactive-fountain-and-water-shows-market-report-2019-competitive-landscape-trends-and-opportunities/"&gt;https://www.verifiedmarketreports.com/product/global-interactive-fountain-and-water-show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</si>
  <si>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href="https://www.verifiedmarketreports.com/download-sample/?rid=133814&amp;utm_source=Pulse-Glob6&amp;utm_medium=377" target="_blank"&gt;Desktop Wireless Network Card Market size was valued at USD 5.12 Billion in 2022 and is projected to reach USD 9.27 Billion by 2030, growing at a CAGR of 7.9% from 2024 to 2030.&lt;/strong&gt;&lt;/span&gt;&lt;/p&gt;&lt;/p&gt;&lt;/blockquote&gt;&lt;h2&gt;Desktop Wireless Network Card Market Overview&lt;/h2&gt;&lt;p&gt;The Desktop Wireless Network Card Market has experienced significant growth due to the increasing demand for high-speed internet connectivity and the proliferation of digital devices. As remote work and online gaming become more prevalent, the need for reliable and fast wireless network cards has surged. With advancements in technology, such as Wi-Fi 6 and future technologies, the market is poised for further expansion. The growing preference for the installation of wireless network solutions over wired infrastructures is also contributing to market growth.&lt;/p&gt;&lt;p&gt;&lt;p&gt;&lt;strong&gt;Download Full PDF Sample Copy of Desktop Wireless Network Card Market Report @ &lt;a href="https://www.verifiedmarketreports.com/download-sample/?rid=133814&amp;utm_source=Pulse-Glob6&amp;utm_medium=377"&gt;https://www.verifiedmarketreports.com/download-sample/?rid=133814&amp;utm_source=Pulse-Glob6&amp;utm_medium=377&lt;/a&gt;&lt;/strong&gt;&lt;/p&gt;&lt;/p&gt;&lt;h2&gt;Dynamics&lt;/h2&gt;&lt;ul&gt;    &lt;li&gt;&lt;strong&gt;Technological Advancements:&lt;/strong&gt; Continuous innovations in wireless technology are enhancing the performance of network cards, enabling faster speeds and lower latency.&lt;/li&gt;    &lt;li&gt;&lt;strong&gt;Rising Demand for High-Speed Internet:&lt;/strong&gt; As more users seek seamless connectivity for activities like streaming and gaming, the demand for high-performance wireless network cards increases.&lt;/li&gt;    &lt;li&gt;&lt;strong&gt;Remote Work Trends:&lt;/strong&gt; The shift to remote work has accelerated the need for reliable wireless connectivity solutions in home office setups.&lt;/li&gt;&lt;/ul&gt;&lt;h2&gt;Key Drivers and Challenges&lt;/h2&gt;&lt;ul&gt;    &lt;li&gt;&lt;strong&gt;Key Drivers:&lt;/strong&gt;        &lt;ul&gt;            &lt;li&gt;Increased penetration of smart devices necessitating high-performance wireless solutions.&lt;/li&gt;            &lt;li&gt;Growth of cloud computing and data-intensive applications driving the need for robust network infrastructures.&lt;/li&gt;            &lt;li&gt;Government initiatives aimed at improving internet accessibility fueling demand for wireless networking solutions.&lt;/li&gt;        &lt;/ul&gt;    &lt;/li&gt;    &lt;li&gt;&lt;strong&gt;Challenges:&lt;/strong&gt;        &lt;ul&gt;            &lt;li&gt;High competition leading to price wars, affecting profit margins for manufacturers.&lt;/li&gt;            &lt;li&gt;Technical limitations related to range and interference of wireless signals.&lt;/li&gt;            &lt;li&gt;Challenges in achieving interoperability between different wireless technologies and devices.&lt;/li&gt;        &lt;/ul&gt;    &lt;/li&gt;&lt;/ul&gt;&lt;h2&gt;Region Analysis&lt;/h2&gt;&lt;ul&gt;    &lt;li&gt;&lt;strong&gt;North America:&lt;/strong&gt; Dominates the market with a strong presence of key players and widespread adoption of advanced networking technologies.&lt;/li&gt;    &lt;li&gt;&lt;strong&gt;Europe:&lt;/strong&gt; Notable growth due to the expanding IT infrastructure and increasing demand for high-speed internet services.&lt;/li&gt;    &lt;li&gt;&lt;strong&gt;Asia-Pacific:&lt;/strong&gt; Significant growth potential driven by rapid urbanization and the increasing number of internet users.&lt;/li&gt;    &lt;li&gt;&lt;strong&gt;Latin America and Middle East &amp; Africa:&lt;/strong&gt; Emerging regions showing gradual growth as digital transformation initiatives progress.&lt;/li&gt;&lt;/ul&gt;&lt;/p&gt;&lt;h2&gt;Desktop Wireless Network Card Market Segmentation Insights&lt;/h2&gt;&lt;p&gt;The Desktop Wireless Network Card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innovation.&lt;/p&gt;&lt;h3&gt;Desktop Wireless Network Card Market By Type&lt;/h3&gt;&lt;p&gt;&lt;ul&gt;&lt;li&gt;Type I&lt;li&gt;  Type II&lt;li&gt;  Type III&lt;li&gt;  Type IV&lt;/ul&gt;&lt;/p&gt;&lt;h3&gt;Desktop Wireless Network Card Market By Application&lt;/h3&gt;&lt;p&gt;&lt;ul&gt;&lt;li&gt;Application I&lt;li&gt;  Application II&lt;li&gt;  Application III&lt;li&gt;  Application IV&lt;/ul&gt;&lt;/p&gt;&lt;h2&gt;Leading Players in the Global Desktop Wireless Network Card Market&lt;/h2&gt;&lt;p&gt;The global Desktop Wireless Network Card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globally.&lt;/p&gt;&lt;p&gt;&lt;ul&gt;&lt;li&gt;TP-LINK &lt;/li&gt;&lt;li&gt; Gigabyte &lt;/li&gt;&lt;li&gt; Trendnet &lt;/li&gt;&lt;li&gt; Tenda &lt;/li&gt;&lt;li&gt; D-Link &lt;/li&gt;&lt;li&gt; FAST &lt;/li&gt;&lt;li&gt; BELKIN &lt;/li&gt;&lt;li&gt; Netcore &lt;/li&gt;&lt;li&gt; Netgear &lt;/li&gt;&lt;li&gt; ASUS &lt;/li&gt;&lt;li&gt; B-LINK &lt;/li&gt;&lt;li&gt; Mercury&lt;/li&gt;&lt;/ul&gt;&lt;/p&gt;&lt;p&gt;&lt;strong&gt;Get Discount On The Purchase Of This Report @ &lt;a href="https://www.verifiedmarketreports.com/ask-for-discount/?rid=133814&amp;utm_source=Pulse-Glob6&amp;utm_medium=377"&gt;https://www.verifiedmarketreports.com/ask-for-discount/?rid=133814&amp;utm_source=Pulse-Glob6&amp;utm_medium=377&lt;/a&gt;&lt;/strong&gt;&lt;/p&gt;&lt;h2&gt;FAQs&lt;/h2&gt;&lt;p&gt;&lt;h2&gt;Frequently Asked Questions about Desktop Wireless Network Card Market&lt;/h1&gt;&lt;h2&gt;1. What is a desktop wireless network card?&lt;/div&gt;&lt;div&gt;&lt;/h2&gt;&lt;p&gt;A desktop wireless network card is a hardware device that allows desktop computers to connect to wireless networks.&lt;/p&gt;&lt;h2&gt;2. What factors are driving the growth of the desktop wireless network card market?&lt;/div&gt;&lt;div&gt;&lt;/h2&gt;&lt;p&gt;The increasing demand for high-speed internet connectivity, the rise in remote working, and the growing popularity of online gaming are some of the factors driving the growth of the market.&lt;/p&gt;&lt;h2&gt;3. What are the different types of desktop wireless network cards available in the market?&lt;/div&gt;&lt;div&gt;&lt;/h2&gt;&lt;p&gt;There are various types of desktop wireless network cards, including PCI, PCI-E, USB, and M.2 cards.&lt;/p&gt;&lt;h2&gt;4. What are the key trends in the desktop wireless network card market?&lt;/div&gt;&lt;div&gt;&lt;/h2&gt;&lt;p&gt;Some key trends in the market include the shift towards Wi-Fi 6 technology, the growing demand for gaming-specific network cards, and the increasing adoption of M.2 form factor cards.&lt;/p&gt;&lt;h2&gt;5. What are the major challenges faced by the desktop wireless network card market?&lt;/div&gt;&lt;div&gt;&lt;/h2&gt;&lt;p&gt;The increasing competition from integrated Wi-Fi solutions in motherboards and the availability of alternative connectivity options such as powerline networking are some of the major challenges faced by the market.&lt;/p&gt;&lt;h2&gt;6. Which regions are expected to witness the highest growth in the desktop wireless network card market?&lt;/div&gt;&lt;div&gt;&lt;/h2&gt;&lt;p&gt;The Asia Pacific region is expected to witness the highest growth in the market, driven by the increasing adoption of wireless technology in countries like China and India.&lt;/p&gt;&lt;h2&gt;7. What are the key players in the desktop wireless network card market?&lt;/div&gt;&lt;div&gt;&lt;/h2&gt;&lt;p&gt;Some of the key players in the market include Intel Corporation, TP-Link Technologies Co., Ltd., ASUS Computer International, and D-Link Corporation.&lt;/p&gt;&lt;h2&gt;8. How is the desktop wireless network card market segmented by technology?&lt;/div&gt;&lt;div&gt;&lt;/h2&gt;&lt;p&gt;The market is segmented into Wi-Fi 5, Wi-Fi 6, and others based on technology.&lt;/p&gt;&lt;h2&gt;9. What is the expected impact of 5G technology on the desktop wireless network card market?&lt;/div&gt;&lt;div&gt;&lt;/h2&gt;&lt;p&gt;The expected roll-out of 5G technology is expected to drive the demand for high-speed wireless network cards, especially for applications requiring low latency and high bandwidth.&lt;/p&gt;&lt;h2&gt;10. What are the key applications of desktop wireless network cards?&lt;/div&gt;&lt;div&gt;&lt;/h2&gt;&lt;p&gt;Desktop wireless network cards are primarily used for internet connectivity, online gaming, streaming, and file sharing.&lt;/p&gt;&lt;h2&gt;11. What are the major factors influencing consumer purchasing decisions in the desktop wireless network card market?&lt;/div&gt;&lt;div&gt;&lt;/h2&gt;&lt;p&gt;Factors such as price, brand reputation, data transfer speed, and compatibility with the existing network infrastructure are major influencing factors for consumers.&lt;/p&gt;&lt;h2&gt;12. How is the desktop wireless network card market expected to evolve in the future?&lt;/div&gt;&lt;div&gt;&lt;/h2&gt;&lt;p&gt;The market is expected to witness advancements in technology, such as the integration of artificial intelligence for network optimization and the development of compact, high-performance cards.&lt;/p&gt;&lt;h2&gt;13. What are the regulations and standards governing the desktop wireless network card market?&lt;/div&gt;&lt;div&gt;&lt;/h2&gt;&lt;p&gt;Regulations and standards such as FCC certification, Wi-Fi Alliance certification, and IEEE standards for wireless technology govern the market.&lt;/p&gt;&lt;h2&gt;14. What are the potential opportunities for market expansion in the desktop wireless network card market?&lt;/div&gt;&lt;div&gt;&lt;/h2&gt;&lt;p&gt;Potential opportunities for market expansion include the growing demand for IoT devices, the increasing adoption of smart home technology, and the need for reliable wireless connectivity in industrial environments.&lt;/p&gt;&lt;h2&gt;15. How do macroeconomic factors such as GDP growth and disposable income levels impact the desktop wireless network card market?&lt;/div&gt;&lt;div&gt;&lt;/h2&gt;&lt;p&gt;Higher GDP growth and disposable income levels contribute to increased consumer spending on technology products, including desktop wireless network cards.&lt;/p&gt;&lt;h2&gt;16. What are the key features to consider when purchasing a desktop wireless network card?&lt;/div&gt;&lt;div&gt;&lt;/h2&gt;&lt;p&gt;Key features to consider include data transfer speed, compatibility with the existing router, signal strength, size/form factor, and security features.&lt;/p&gt;&lt;h2&gt;17. How does the desktop wireless network card market benefit from advancements in Wi-Fi technology?&lt;/div&gt;&lt;div&gt;&lt;/h2&gt;&lt;p&gt;Advancements in Wi-Fi technology, such as the introduction of Wi-Fi 6E and improved beamforming, contribute to better performance and user experience, thus driving market growth.&lt;/p&gt;&lt;h2&gt;18. What are the major distribution channels for desktop wireless network cards?&lt;/div&gt;&lt;div&gt;&lt;/h2&gt;&lt;p&gt;Major distribution channels include online retail platforms, specialty technology stores, and direct sales from manufacturers.&lt;/p&gt;&lt;h2&gt;19. How does the emergence of mesh networking systems impact the desktop wireless network card market?&lt;/div&gt;&lt;div&gt;&lt;/h2&gt;&lt;p&gt;The emergence of mesh networking systems offers improved coverage and reliability, which can drive the demand for high-performance desktop wireless network cards to complement the mesh system.&lt;/p&gt;&lt;h2&gt;20. What are the key considerations for businesses looking to invest in the desktop wireless network card market?&lt;/div&gt;&lt;div&gt;&lt;/h2&gt;&lt;p&gt;Businesses should consider factors such as the target consumer segment, competitive landscape, distribution channels, and potential for technological advancements when investing in the market.&lt;/p&gt;&lt;/body&gt;&lt;/html&gt;&lt;/p&gt;&lt;p&gt;&lt;strong&gt;For More Information or Query, Visit @ &lt;a href="https://www.verifiedmarketreports.com/product/global-desktop-wireless-network-card-market-report-2019-competitive-landscape-trends-and-opportunities/"&gt;https://www.verifiedmarketreports.com/product/global-desktop-wireless-network-car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</si>
  <si>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href="https://www.verifiedmarketreports.com/download-sample/?rid=133818&amp;utm_source=Pulse-Glob6&amp;utm_medium=377" target="_blank"&gt;MGSE in Space(Satellite) Market size was valued at USD 12.5 Billion in 2022 and is projected to reach USD 25 Billion by 2030, growing at a CAGR of 9.5% from 2024 to 2030.&lt;/strong&gt;&lt;/span&gt;&lt;/p&gt;&lt;/p&gt;&lt;/blockquote&gt;&lt;h2&gt;MGSE in Space(Satellite) Market Overview&lt;/h2&gt;&lt;p&gt;The MGSE (Mechanical Ground Support Equipment) in the Space (Satellite) market is a crucial segment that supports satellite operations by providing the necessary mechanical systems for testing, integration, and launch activities. This market is gaining prominence due to the increasing investments in satellite technology, driven by the growing demand for satellite communication, earth observation, and data analytics across various sectors. The rapid development of miniaturized satellites and advancements in launch vehicle technology further propel this market, making MGSE a vital component of space missions. &lt;p&gt;&lt;strong&gt;Download Full PDF Sample Copy of MGSE in Space(Satellite) Market Report @ &lt;a href="https://www.verifiedmarketreports.com/download-sample/?rid=133818&amp;utm_source=Pulse-Glob6&amp;utm_medium=377"&gt;https://www.verifiedmarketreports.com/download-sample/?rid=133818&amp;utm_source=Pulse-Glob6&amp;utm_medium=377&lt;/a&gt;&lt;/strong&gt;&lt;/p&gt;&lt;/p&gt;&lt;h2&gt;Dynamics&lt;/h2&gt;&lt;ul&gt;&lt;li&gt;Increasing Satellite Launches: The rise in the number of satellite launches globally fuels the demand for MGSE.&lt;/li&gt;&lt;li&gt;Technological Advancements: Continuous innovation in ground support equipment enhances efficiency and reduces operational time.&lt;/li&gt;&lt;li&gt;Growing Commercial Space Sector: The emergence of private players in the space industry increases the need for sophisticated MGSE.&lt;/li&gt;&lt;li&gt;Regulatory Challenges: Compliance with stringent space regulations can pose challenges for MGSE manufacturers.&lt;/li&gt;&lt;li&gt;Market Competition: The competitive landscape drives innovation but can erode profit margins for manufacturers.&lt;/li&gt;&lt;/ul&gt;&lt;h2&gt;Key Drivers and Challenges&lt;/h2&gt;&lt;ul&gt;&lt;li&gt;Key Drivers:&lt;/li&gt;&lt;ul&gt;&lt;li&gt;Expansion of Satellite Networks: The demand for global internet services and telecommunications boosts market growth.&lt;/li&gt;&lt;li&gt;Government Investments: Increased funding for space exploration and satellite development from governments supports market expansion.&lt;/li&gt;&lt;li&gt;Emergence of New Technologies: New MGSE technologies improve reliability and efficiency in satellite operations.&lt;/li&gt;&lt;/ul&gt;&lt;li&gt;Challenges:&lt;/li&gt;&lt;ul&gt;&lt;li&gt;High Initial Investment: The cost of developing advanced MGSE can be a barrier for smaller companies entering the market.&lt;/li&gt;&lt;li&gt;Skilled Labor Shortage: The market faces a lack of skilled technicians and engineers specialized in MGSE.&lt;/li&gt;&lt;li&gt;Supply Chain Disruptions: Global supply chain issues could impact the availability of necessary components for MGSE production.&lt;/li&gt;&lt;/ul&gt;&lt;/ul&gt;&lt;h2&gt;Regional Analysis&lt;/h2&gt;&lt;ul&gt;&lt;li&gt;North America: Dominates the market due to high investment in space technology and presence of leading aerospace companies.&lt;/li&gt;&lt;li&gt;Europe: Focuses on advanced satellite applications and government-led space initiatives, fostering market growth.&lt;/li&gt;&lt;li&gt;Asia-Pacific: Rapidly expanding space programs and increasing demand for commercial satellite launches drive market dynamics.&lt;/li&gt;&lt;li&gt;Latin America: Emerging as a vital market with countries investing in satellite technology for communication and monitoring.&lt;/li&gt;&lt;li&gt;Middle East &amp; Africa: Growing interest in space technology, albeit at a nascent stage compared to other regions.&lt;/li&gt;&lt;/ul&gt;&lt;/p&gt;&lt;h2&gt;MGSE in Space(Satellite) Market Segmentation Insights&lt;/h2&gt;&lt;p&gt;The MGSE in Space(Satellite)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innovation.&lt;/p&gt;&lt;h3&gt;MGSE in Space(Satellite) Market By Type&lt;/h3&gt;&lt;p&gt;&lt;ul&gt;&lt;li&gt;nano satellites&lt;li&gt;  reusable launch vehicles&lt;/ul&gt;&lt;/p&gt;&lt;h3&gt;MGSE in Space(Satellite) Market By Application&lt;/h3&gt;&lt;p&gt;&lt;ul&gt;&lt;li&gt;Civil&lt;li&gt;  Commercial&lt;li&gt;  Defense&lt;/ul&gt;&lt;/p&gt;&lt;h2&gt;Leading Players in the Global MGSE in Space(Satellite) Market&lt;/h2&gt;&lt;p&gt;The global MGSE in Space(Satellite)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globally.&lt;/p&gt;&lt;p&gt;&lt;ul&gt;&lt;li&gt;Thales &lt;/li&gt;&lt;li&gt; General Electric &lt;/li&gt;&lt;li&gt; Advanced Space &lt;/li&gt;&lt;li&gt; Teledyne Technologies &lt;/li&gt;&lt;li&gt; LMI Aerospace Inc. &lt;/li&gt;&lt;li&gt; Honeywell &lt;/li&gt;&lt;li&gt; Ducommun &lt;/li&gt;&lt;li&gt; B/E Aerospace &lt;/li&gt;&lt;li&gt; Moog Inc &lt;/li&gt;&lt;li&gt; Orbit International &lt;/li&gt;&lt;li&gt; ALCOA Inc &lt;/li&gt;&lt;li&gt; SpaceX &lt;/li&gt;&lt;li&gt; Airbus &lt;/li&gt;&lt;li&gt; Lockheed Martin &lt;/li&gt;&lt;li&gt; Curtiss-Wright Corporation &lt;/li&gt;&lt;li&gt; Astrotech Corp &lt;/li&gt;&lt;li&gt; Essex Corporation &lt;/li&gt;&lt;li&gt; Alliant Techsystems &lt;/li&gt;&lt;li&gt; Boeing &lt;/li&gt;&lt;li&gt; ORBCOMM Inc &lt;/li&gt;&lt;li&gt; GenCorp &lt;/li&gt;&lt;li&gt; Leonardo &lt;/li&gt;&lt;li&gt; Orbital Sciences &lt;/li&gt;&lt;li&gt; General Dynamics &lt;/li&gt;&lt;li&gt; Rockwell Collins &lt;/li&gt;&lt;li&gt; United Technologies &lt;/li&gt;&lt;li&gt; Precision Castparts &lt;/li&gt;&lt;li&gt; Northrop Grumman &lt;/li&gt;&lt;li&gt; TransDigm Group &lt;/li&gt;&lt;li&gt; Harris Corp&lt;/li&gt;&lt;/ul&gt;&lt;/p&gt;&lt;p&gt;&lt;strong&gt;Get Discount On The Purchase Of This Report @ &lt;a href="https://www.verifiedmarketreports.com/ask-for-discount/?rid=133818&amp;utm_source=Pulse-Glob6&amp;utm_medium=377"&gt;https://www.verifiedmarketreports.com/ask-for-discount/?rid=133818&amp;utm_source=Pulse-Glob6&amp;utm_medium=377&lt;/a&gt;&lt;/strong&gt;&lt;/p&gt;&lt;h2&gt;FAQs&lt;/h2&gt;&lt;p&gt;&lt;FAQ&gt;  &lt;question&gt;What does MGSE stand for in the context of space/satellite market?&lt;/div&gt;&lt;div&gt;&lt;/question&gt;  &lt;answer&gt;MGSE stands for Mechanical Ground Support Equipment. It includes tools, fixtures, and support structures used in the assembly and testing of satellites and other space equipment on the ground.&lt;/answer&gt;&lt;/FAQ&gt;&lt;FAQ&gt;  &lt;question&gt;What is the current market size of MGSE in the space/satellite market?&lt;/div&gt;&lt;div&gt;&lt;/question&gt;  &lt;answer&gt;According to our market research, the global market size of MGSE in the space/satellite industry is estimated to be $X billion in 2021, with a projected growth rate of Y% over the next five years.&lt;/answer&gt;&lt;/FAQ&gt;&lt;FAQ&gt;  &lt;question&gt;What are the key factors driving the demand for MGSE in the space/satellite market?&lt;/div&gt;&lt;div&gt;&lt;/question&gt;  &lt;answer&gt;The increasing number of satellite launches, advancements in satellite technology, and the growing focus on space exploration and communication are the key factors driving the demand for MGSE in the space/satellite market.&lt;/answer&gt;&lt;/FAQ&gt;&lt;FAQ&gt;  &lt;question&gt;What are the major challenges in the MGSE space/satellite market?&lt;/div&gt;&lt;div&gt;&lt;/question&gt;  &lt;answer&gt;Some of the major challenges in the MGSE space/satellite market include stringent regulatory requirements, high initial investment costs, and the need for continuous innovation to meet the evolving needs of the space industry.&lt;/answer&gt;&lt;/FAQ&gt;&lt;FAQ&gt;  &lt;question&gt;Which regions hold the largest market share in the MGSE space/satellite market?&lt;/div&gt;&lt;div&gt;&lt;/question&gt;  &lt;answer&gt;North America and Europe currently hold the largest market share in the MGSE space/satellite market, driven by the presence of established space agencies, private space companies, and a strong focus on technological advancement.&lt;/answer&gt;&lt;/FAQ&gt;&lt;FAQ&gt;  &lt;question&gt;What are the key trends shaping the MGSE space/satellite market?&lt;/div&gt;&lt;div&gt;&lt;/question&gt;  &lt;answer&gt;The key trends shaping the MGSE space/satellite market include the increasing adoption of advanced manufacturing techniques, the rise of private space exploration companies, and the development of innovative MGSE solutions to address specific space mission requirements.&lt;/answer&gt;&lt;/FAQ&gt;&lt;FAQ&gt;  &lt;question&gt;What role does MGSE play in the satellite manufacturing process?&lt;/div&gt;&lt;div&gt;&lt;/question&gt;  &lt;answer&gt;MGSE plays a critical role in the satellite manufacturing process by providing the necessary tools and equipment for assembly, integration, and testing of satellite components and systems before launch.&lt;/answer&gt;&lt;/FAQ&gt;&lt;FAQ&gt;  &lt;question&gt;How does the adoption of advanced MGSE technologies impact the space/satellite market?&lt;/div&gt;&lt;div&gt;&lt;/question&gt;  &lt;answer&gt;The adoption of advanced MGSE technologies leads to improved efficiency, reduced manufacturing costs, and enhanced quality control in the space/satellite industry, ultimately contributing to the overall growth and competitiveness of the market.&lt;/answer&gt;&lt;/FAQ&gt;&lt;FAQ&gt;  &lt;question&gt;What are the key regulations governing the use of MGSE in the space/satellite industry?&lt;/div&gt;&lt;div&gt;&lt;/question&gt;  &lt;answer&gt;The use of MGSE in the space/satellite industry is subject to regulations imposed by national space agencies, international space organizations, and industry standards bodies to ensure safety, quality, and compliance with space mission requirements.&lt;/answer&gt;&lt;/FAQ&gt;&lt;FAQ&gt;  &lt;question&gt;How do market dynamics such as mergers and acquisitions impact the MGSE space/satellite market?&lt;/div&gt;&lt;div&gt;&lt;/question&gt;  &lt;answer&gt;Mergers and acquisitions in the space/satellite industry can lead to consolidation of MGSE manufacturers, expansion of product offerings, and increased market competitiveness, ultimately influencing the overall market dynamics and growth potential.&lt;/answer&gt;&lt;/FAQ&gt;&lt;FAQ&gt;  &lt;question&gt;What are the emerging opportunities for MGSE suppliers in the space/satellite market?&lt;/div&gt;&lt;div&gt;&lt;/question&gt;  &lt;answer&gt;Emerging opportunities for MGSE suppliers in the space/satellite market include the provision of customizable and cost-effective solutions for small satellite missions, collaboration with private space companies, and participation in government-funded space exploration projects.&lt;/answer&gt;&lt;/FAQ&gt;&lt;FAQ&gt;  &lt;question&gt;What are the key considerations for investors looking to enter the MGSE space/satellite market?&lt;/div&gt;&lt;div&gt;&lt;/question&gt;  &lt;answer&gt;Investors looking to enter the MGSE space/satellite market should consider factors such as technological innovation, market demand for specific MGSE solutions, competitive landscape, and potential partnerships with satellite manufacturers and space agencies.&lt;/answer&gt;&lt;/FAQ&gt;&lt;FAQ&gt;  &lt;question&gt;How does the development of new satellite technologies impact the demand for MGSE?&lt;/div&gt;&lt;div&gt;&lt;/question&gt;  &lt;answer&gt;The development of new satellite technologies, such as small satellites and advanced communication systems, drives the demand for innovative and specialized MGSE solutions tailored to the specific requirements of these technologies, creating new opportunities for MGSE suppliers.&lt;/answer&gt;&lt;/FAQ&gt;&lt;FAQ&gt;  &lt;question&gt;What are the potential future growth areas for MGSE in the space/satellite market?&lt;/div&gt;&lt;div&gt;&lt;/question&gt;  &lt;answer&gt;Potential future growth areas for MGSE in the space/satellite market include the exploration of deep space missions, lunar and planetary exploration missions, and the development of next-generation satellite constellations for global connectivity.&lt;/answer&gt;&lt;/FAQ&gt;&lt;FAQ&gt;  &lt;question&gt;How do market trends such as additive manufacturing and automation affect the MGSE space/satellite market?&lt;/div&gt;&lt;div&gt;&lt;/question&gt;  &lt;answer&gt;The adoption of additive manufacturing and automation technologies in the production of MGSE leads to increased efficiency, reduced lead times, and the ability to create complex and lightweight structures, driving innovation and competitiveness in the space/satellite market.&lt;/answer&gt;&lt;/FAQ&gt;&lt;FAQ&gt;  &lt;question&gt;What are the potential risks associated with investing in the MGSE space/satellite market?&lt;/div&gt;&lt;div&gt;&lt;/question&gt;  &lt;answer&gt;Potential risks associated with investing in the MGSE space/satellite market include technological obsolescence, market volatility, regulatory challenges, and dependency on government funding for space programs, which may impact the demand for MGSE solutions.&lt;/answer&gt;&lt;/FAQ&gt;&lt;FAQ&gt;  &lt;question&gt;What role does MGSE play in the evolution of satellite constellations for global connectivity?&lt;/div&gt;&lt;div&gt;&lt;/question&gt;  &lt;answer&gt;MGSE plays a crucial role in the assembly, integration, and testing of satellite constellations for global connectivity by providing the necessary infrastructure and tools to support the mass production and deployment of constellation satellites in low Earth orbit.&lt;/answer&gt;&lt;/FAQ&gt;&lt;FAQ&gt;  &lt;question&gt;How does the increasing focus on sustainable space missions impact the MGSE market?&lt;/div&gt;&lt;div&gt;&lt;/question&gt;  &lt;answer&gt;The increasing focus on sustainable space missions drives the demand for environmentally-friendly and reusable MGSE technologies, encouraging manufacturers to develop greener solutions and adopt sustainable practices in the production and operation of space equipment.&lt;/answer&gt;&lt;/FAQ&gt;&lt;FAQ&gt;  &lt;question&gt;What are the key technological advancements driving innovation in MGSE for the space/satellite market?&lt;/div&gt;&lt;div&gt;&lt;/question&gt;  &lt;answer&gt;Key technological advancements driving innovation in MGSE for the space/satellite market include advanced robotics, virtual reality, artificial intelligence, and digital twin technologies, enabling more efficient assembly, testing, and maintenance of space assets.&lt;/answer&gt;&lt;/FAQ&gt;&lt;/p&gt;&lt;p&gt;&lt;strong&gt;For More Information or Query, Visit @ &lt;a href="https://www.verifiedmarketreports.com/product/global-mgse-in-spacesatellite-market-report-2019-competitive-landscape-trends-and-opportunities/"&gt;https://www.verifiedmarketreports.com/product/global-mgse-in-spacesatelli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</si>
  <si>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href="https://www.verifiedmarketreports.com/download-sample/?rid=133842&amp;utm_source=Pulse-Glob6&amp;utm_medium=377" target="_blank"&gt;Fenbutatin Oxide (Cas 13356-08-6) Market size was valued at USD 0.52 Billion in 2022 and is projected to reach USD 0.75 Billion by 2030, growing at a CAGR of 5.5% from 2024 to 2030.&lt;/strong&gt;&lt;/span&gt;&lt;/p&gt;&lt;/p&gt;&lt;/blockquote&gt;&lt;h2&gt;Fenbutatin Oxide (Cas 13356-08-6) Market Overview&lt;/h2&gt;&lt;p&gt;Fenbutatin Oxide (CAS 13356-08-6) is a systemic acaricide and insecticide used primarily in agricultural applications to control pests affecting various crops. As the demand for food production increases globally, the market for fenbutatin oxide is witnessing steady growth. The compound is particularly valued for its effectiveness in managing pest populations while ensuring minimal impact on beneficial insects. Various regulatory approvals and increasing awareness of integrated pest management practices have further catalyzed its adoption. However, challenges related to environmental safety and strict regulatory guidelines pose hurdles in its widespread utilization.&lt;/p&gt;&lt;p&gt;&lt;p&gt;&lt;strong&gt;Download Full PDF Sample Copy of Fenbutatin Oxide (Cas 13356-08-6) Market Report @ &lt;a href="https://www.verifiedmarketreports.com/download-sample/?rid=133842&amp;utm_source=Pulse-Glob6&amp;utm_medium=377"&gt;https://www.verifiedmarketreports.com/download-sample/?rid=133842&amp;utm_source=Pulse-Glob6&amp;utm_medium=377&lt;/a&gt;&lt;/strong&gt;&lt;/p&gt;&lt;/p&gt;&lt;h2&gt;Dynamics&lt;/h2&gt;&lt;ul&gt;    &lt;li&gt;Growing agricultural sector driven by increased food demand.&lt;/li&gt;    &lt;li&gt;Integration of advanced pest management techniques leading to higher adoption rates.&lt;/li&gt;    &lt;li&gt;Regulatory constraints and environmental concerns posing challenges.&lt;/li&gt;    &lt;li&gt;Emerging markets showing increased use in crop protection.&lt;/li&gt;    &lt;li&gt;Technological advancements in formulation improving product efficacy.&lt;/li&gt;&lt;/ul&gt;&lt;h2&gt;Key Drivers and Challenges&lt;/h2&gt;&lt;ul&gt;    &lt;li&gt;Key Driver: Rising awareness about sustainable agriculture practices.&lt;/li&gt;    &lt;li&gt;Key Driver: Increase in crop yield through effective pest management.&lt;/li&gt;    &lt;li&gt;Challenge: Regulatory scrutiny and approval processes affecting market entry.&lt;/li&gt;    &lt;li&gt;Challenge: Environmental impact assessments leading to possible restrictions.&lt;/li&gt;    &lt;li&gt;Challenge: Competition from alternative pest control solutions, including biopesticides.&lt;/li&gt;&lt;/ul&gt;&lt;h2&gt;Region Analysis&lt;/h2&gt;&lt;ul&gt;    &lt;li&gt;North America: Strong regulatory framework driving product safety and efficacy, alongside high adoption rates in commercial agriculture.&lt;/li&gt;    &lt;li&gt;Europe: Significant focus on environmental sustainability and integrated pest management potentially restricting market growth.&lt;/li&gt;    &lt;li&gt;Asia-Pacific: Rapid growth due to expanding agricultural sector and rising pest challenges, leading to increased demand for fenbutatin oxide.&lt;/li&gt;    &lt;li&gt;Latin America: Increasing agricultural activities and crop protection needs propelling market expansion.&lt;/li&gt;    &lt;li&gt;Middle East &amp; Africa: Emerging market with growing interest in agricultural chemicals to enhance food security.&lt;/li&gt;&lt;/ul&gt;&lt;/p&gt;&lt;h2&gt;Fenbutatin Oxide (Cas 13356-08-6) Market Segmentation Insights&lt;/h2&gt;&lt;p&gt;The Fenbutatin Oxide (Cas 13356-08-6)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innovation.&lt;/p&gt;&lt;h3&gt;Fenbutatin Oxide (Cas 13356-08-6) Market By Type&lt;/h3&gt;&lt;p&gt;&lt;ul&gt;&lt;li&gt;Type I&lt;li&gt;  Type II&lt;li&gt;  Type III&lt;li&gt;  Type IV&lt;/ul&gt;&lt;/p&gt;&lt;h3&gt;Fenbutatin Oxide (Cas 13356-08-6) Market By Application&lt;/h3&gt;&lt;p&gt;&lt;ul&gt;&lt;li&gt;Application I&lt;li&gt;  Application II&lt;li&gt;  Application III&lt;li&gt;  Application IV&lt;/ul&gt;&lt;/p&gt;&lt;h2&gt;Leading Players in the Global Fenbutatin Oxide (Cas 13356-08-6) Market&lt;/h2&gt;&lt;p&gt;The global Fenbutatin Oxide (Cas 13356-08-6)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globally.&lt;/p&gt;&lt;p&gt;&lt;ul&gt;&lt;li&gt;Shell Chemical Company &lt;/li&gt;&lt;li&gt; Wuxi Jiabao Pesticide &amp; Pharmaceutical &lt;/li&gt;&lt;li&gt; Zhejiang Huaxing Pesticide&amp;Chemical &lt;/li&gt;&lt;li&gt; Zhejiang Heben Pesticide &amp; Chemicals &lt;/li&gt;&lt;li&gt; Ningbo Agro-star Industrial &lt;/li&gt;&lt;li&gt; Tianjin Siterui Chemical &lt;/li&gt;&lt;li&gt; Zhejiang Huangyan Dingzheng Chemicals&lt;/li&gt;&lt;/ul&gt;&lt;/p&gt;&lt;p&gt;&lt;strong&gt;Get Discount On The Purchase Of This Report @ &lt;a href="https://www.verifiedmarketreports.com/ask-for-discount/?rid=133842&amp;utm_source=Pulse-Glob6&amp;utm_medium=377"&gt;https://www.verifiedmarketreports.com/ask-for-discount/?rid=133842&amp;utm_source=Pulse-Glob6&amp;utm_medium=377&lt;/a&gt;&lt;/strong&gt;&lt;/p&gt;&lt;h2&gt;FAQs&lt;/h2&gt;&lt;p&gt;&lt;h2&gt;Fenbutatin Oxide (Cas 13356-08-6) Market FAQs&lt;/h1&gt;&lt;h2&gt;1. What is Fenbutatin Oxide?&lt;/div&gt;&lt;div&gt;&lt;/h2&gt;&lt;p&gt;Fenbutatin Oxide is a pesticide used to control mites in various crops.&lt;/p&gt;&lt;h2&gt;2. What is the CAS number for Fenbutatin Oxide?&lt;/div&gt;&lt;div&gt;&lt;/h2&gt;&lt;p&gt;The CAS number for Fenbutatin Oxide is 13356-08-6.&lt;/p&gt;&lt;h2&gt;3. What are the major application areas of Fenbutatin Oxide?&lt;/div&gt;&lt;div&gt;&lt;/h2&gt;&lt;p&gt;Fenbutatin Oxide is primarily used in the agriculture sector for pest control in crops such as apples, pears, and strawberries.&lt;/p&gt;&lt;h2&gt;4. What are the key market trends for Fenbutatin Oxide?&lt;/div&gt;&lt;div&gt;&lt;/h2&gt;&lt;p&gt;The key market trends for Fenbutatin Oxide include increasing demand for organic pesticides and growing awareness about sustainable agriculture practices.&lt;/p&gt;&lt;h2&gt;5. What are the major companies involved in the Fenbutatin Oxide market?&lt;/div&gt;&lt;div&gt;&lt;/h2&gt;&lt;p&gt;Major companies involved in the Fenbutatin Oxide market include Syngenta, UPL Limited, and Bayer CropScience.&lt;/p&gt;&lt;h2&gt;6. What are the regulatory factors affecting the Fenbutatin Oxide market?&lt;/div&gt;&lt;div&gt;&lt;/h2&gt;&lt;p&gt;Regulatory factors affecting the Fenbutatin Oxide market include government restrictions on the use of certain pesticides and increasing focus on environmental sustainability.&lt;/p&gt;&lt;h2&gt;7. What are the growth opportunities in the Fenbutatin Oxide market?&lt;/div&gt;&lt;div&gt;&lt;/h2&gt;&lt;p&gt;Growth opportunities in the Fenbutatin Oxide market include expanding into new geographic regions and developing innovative formulations for pest control.&lt;/p&gt;&lt;h2&gt;8. What is the current market size of the Fenbutatin Oxide market?&lt;/div&gt;&lt;div&gt;&lt;/h2&gt;&lt;p&gt;The current market size of the Fenbutatin Oxide market is estimated to be $XX million.&lt;/p&gt;&lt;h2&gt;9. What is the expected growth rate of the Fenbutatin Oxide market?&lt;/div&gt;&lt;div&gt;&lt;/h2&gt;&lt;p&gt;The expected growth rate of the Fenbutatin Oxide market is X% from 2021 to 2026.&lt;/p&gt;&lt;h2&gt;10. What are the key challenges faced by the Fenbutatin Oxide market?&lt;/div&gt;&lt;div&gt;&lt;/h2&gt;&lt;p&gt;Key challenges faced by the Fenbutatin Oxide market include increasing competition from alternative pest control methods and fluctuating raw material prices.&lt;/p&gt;&lt;h2&gt;11. What are the major consumer demographics for Fenbutatin Oxide?&lt;/div&gt;&lt;div&gt;&lt;/h2&gt;&lt;p&gt;Major consumer demographics for Fenbutatin Oxide include agricultural producers, farmers, and horticulturalists.&lt;/p&gt;&lt;h2&gt;12. What is the market share of different formulations of Fenbutatin Oxide?&lt;/div&gt;&lt;div&gt;&lt;/h2&gt;&lt;p&gt;The market share of different formulations of Fenbutatin Oxide includes XX% for liquid formulations and XX% for solid formulations.&lt;/p&gt;&lt;h2&gt;13. What are the key distribution channels for Fenbutatin Oxide products?&lt;/div&gt;&lt;div&gt;&lt;/h2&gt;&lt;p&gt;The key distribution channels for Fenbutatin Oxide products include direct sales, agrochemical distributors, and online retailers.&lt;/p&gt;&lt;h2&gt;14. What is the competitive landscape of the Fenbutatin Oxide market?&lt;/div&gt;&lt;div&gt;&lt;/h2&gt;&lt;p&gt;The competitive landscape of the Fenbutatin Oxide market includes a mix of multinational companies and regional players competing on product quality and pricing.&lt;/p&gt;&lt;h2&gt;15. What are the environmental impact considerations of Fenbutatin Oxide?&lt;/div&gt;&lt;div&gt;&lt;/h2&gt;&lt;p&gt;Environmental impact considerations of Fenbutatin Oxide include its potential effects on non-target species and soil ecology.&lt;/p&gt;&lt;h2&gt;16. What are the export-import dynamics of Fenbutatin Oxide?&lt;/div&gt;&lt;div&gt;&lt;/h2&gt;&lt;p&gt;The export-import dynamics of Fenbutatin Oxide include major exporting countries such as China and India, and importing countries in Europe and North America.&lt;/p&gt;&lt;h2&gt;17. How is technological innovation influencing the Fenbutatin Oxide market?&lt;/div&gt;&lt;div&gt;&lt;/h2&gt;&lt;p&gt;Technological innovation is influencing the Fenbutatin Oxide market through the development of more effective and sustainable formulations.&lt;/p&gt;&lt;h2&gt;18. What are the market entry barriers for new players in the Fenbutatin Oxide market?&lt;/div&gt;&lt;div&gt;&lt;/h2&gt;&lt;p&gt;Market entry barriers for new players in the Fenbutatin Oxide market include stringent regulatory approvals and the need for significant R&amp;D investments.&lt;/p&gt;&lt;h2&gt;19. What are the potential substitutes for Fenbutatin Oxide?&lt;/div&gt;&lt;div&gt;&lt;/h2&gt;&lt;p&gt;Potential substitutes for Fenbutatin Oxide include biological pesticides and integrated pest management practices.&lt;/p&gt;&lt;h2&gt;20. What are the key factors driving the demand for Fenbutatin Oxide in the market?&lt;/div&gt;&lt;div&gt;&lt;/h2&gt;&lt;p&gt;The key factors driving the demand for Fenbutatin Oxide in the market include increasing focus on crop yield and quality, and the need for effective pest control solutions.&lt;/p&gt;&lt;/body&gt;&lt;/html&gt;&lt;/p&gt;&lt;p&gt;&lt;strong&gt;For More Information or Query, Visit @ &lt;a href="https://www.verifiedmarketreports.com/product/global-fenbutatin-oxide-cas-13356-08-6-market-report-2019-competitive-landscape-trends-and-opportunities/"&gt;https://www.verifiedmarketreports.com/product/global-fenbutatin-oxide-cas-13356-08-6-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</si>
  <si>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href="https://www.verifiedmarketreports.com/download-sample/?rid=133890&amp;utm_source=Pulse-Glob6&amp;utm_medium=377" target="_blank"&gt;Joint Reconstruction Devices Market size was valued at USD 19.84 Billion in 2022 and is projected to reach USD 29.46 Billion by 2030, growing at a CAGR of 6.5% from 2024 to 2030.&lt;/strong&gt;&lt;/span&gt;&lt;/p&gt;&lt;/p&gt;&lt;/blockquote&gt;&lt;h2&gt;Joint Reconstruction Devices Market Overview&lt;/h2&gt;&lt;p&gt;The global Joint Reconstruction Devices Market has witnessed significant growth in recent years, driven by an aging population, increasing prevalence of joint disorders, and advancements in surgical technologies. Joint reconstruction procedures, including total knee arthroplasty (TKA) and total hip arthroplasty (THA), are becoming more common as healthcare providers seek to improve patient outcomes and enhance mobility. The market is characterized by a variety of devices, materials, and techniques, aiming to meet the diverse needs of patients while ensuring durability and effectiveness. With ongoing research and development, the future looks promising for the joint reconstruction sector, paving the way for innovative solutions and improved surgical outcomes.&lt;/p&gt;&lt;p&gt;&lt;p&gt;&lt;strong&gt;Download Full PDF Sample Copy of Joint Reconstruction Devices Market Report @ &lt;a href="https://www.verifiedmarketreports.com/download-sample/?rid=133890&amp;utm_source=Pulse-Glob6&amp;utm_medium=377"&gt;https://www.verifiedmarketreports.com/download-sample/?rid=133890&amp;utm_source=Pulse-Glob6&amp;utm_medium=377&lt;/a&gt;&lt;/strong&gt;&lt;/p&gt;&lt;/p&gt;&lt;h2&gt;Market Dynamics&lt;/h2&gt;&lt;ul&gt;    &lt;li&gt;Increasing prevalence of arthritis and orthopedic disorders.&lt;/li&gt;    &lt;li&gt;Technological advancements in joint reconstruction devices.&lt;/li&gt;    &lt;li&gt;Rising healthcare expenditure and improved access to surgical procedures.&lt;/li&gt;    &lt;li&gt;Growing geriatric population leading to higher demand for joint replacement surgeries.&lt;/li&gt;    &lt;li&gt;Focus on minimally invasive surgical techniques for reduced recovery times.&lt;/li&gt;&lt;/ul&gt;&lt;h2&gt;Key Drivers and Challenges&lt;/h2&gt;&lt;ul&gt;    &lt;li&gt;Key Drivers:        &lt;ul&gt;            &lt;li&gt;Expanding market for robotic-assisted surgeries enhancing precision and efficiency.&lt;/li&gt;            &lt;li&gt;Enhanced biomaterials improving performance and longevity of joint implants.&lt;/li&gt;            &lt;li&gt;Awareness about joint health and rehabilitation promoting early intervention.&lt;/li&gt;        &lt;/ul&gt;    &lt;/li&gt;    &lt;li&gt;Challenges:        &lt;ul&gt;            &lt;li&gt;High cost of joint reconstruction surgeries affecting accessibility.&lt;/li&gt;            &lt;li&gt;Risks of complications and implant failures necessitating revisions.&lt;/li&gt;            &lt;li&gt;Regulatory hurdles affecting the speed of device approval and market entry.&lt;/li&gt;        &lt;/ul&gt;    &lt;/li&gt;&lt;/ul&gt;&lt;h2&gt;Regional Analysis&lt;/h2&gt;&lt;ul&gt;    &lt;li&gt;North America:        &lt;ul&gt;            &lt;li&gt;Dominates the market due to advanced healthcare infrastructure and rising surgical volumes.&lt;/li&gt;            &lt;li&gt;High prevalence of obesity and related joint disorders drives demand for reconstruction procedures.&lt;/li&gt;        &lt;/ul&gt;    &lt;/li&gt;    &lt;li&gt;Europe:        &lt;ul&gt;            &lt;li&gt;Significant growth owing to increasing healthcare investments and aging population.&lt;/li&gt;            &lt;li&gt;Regulatory support for innovative orthopedic devices enhances market development.&lt;/li&gt;        &lt;/ul&gt;    &lt;/li&gt;    &lt;li&gt;Asia-Pacific:        &lt;ul&gt;            &lt;li&gt;Fastest-growing region, driven by improving healthcare facilities and increasing population awareness.&lt;/li&gt;            &lt;li&gt;Rising disposable incomes contribute to greater affordability of joint reconstruction surgeries.&lt;/li&gt;        &lt;/ul&gt;    &lt;/li&gt;    &lt;li&gt;Latin America:        &lt;ul&gt;            &lt;li&gt;Emerging market with significant potential due to rising health expenditure and awareness.&lt;/li&gt;            &lt;li&gt;Access to advanced orthopedic solutions is increasing.&lt;/li&gt;        &lt;/ul&gt;    &lt;/li&gt;    &lt;li&gt;Middle East and Africa:        &lt;ul&gt;            &lt;li&gt;Slow growth due to limited healthcare infrastructure in certain areas.&lt;/li&gt;            &lt;li&gt;Potential for expansion as healthcare access improves over time.&lt;/li&gt;        &lt;/ul&gt;    &lt;/li&gt;&lt;/ul&gt;&lt;/p&gt;&lt;h2&gt;Joint Reconstruction Devices Market Segmentation Insights&lt;/h2&gt;&lt;p&gt;The Joint Reconstruction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innovation.&lt;/p&gt;&lt;h3&gt;Joint Reconstruction Devices Market By Type&lt;/h3&gt;&lt;p&gt;&lt;ul&gt;&lt;li&gt;Knee&lt;li&gt;  Hip&lt;li&gt;  Shoulder&lt;li&gt;  Ankle&lt;li&gt;  Other&lt;/ul&gt;&lt;/p&gt;&lt;h3&gt;Joint Reconstruction Devices Market By Application&lt;/h3&gt;&lt;p&gt;&lt;ul&gt;&lt;li&gt;Children&lt;li&gt;  Adults&lt;li&gt;  Senior Citizens&lt;li&gt;  Athletes&lt;/ul&gt;&lt;/p&gt;&lt;h2&gt;Leading Players in the Global Joint Reconstruction Devices Market&lt;/h2&gt;&lt;p&gt;The global Joint Reconstruction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 Braun Melsungen &lt;/li&gt;&lt;li&gt; Johnson &amp; Johnson &lt;/li&gt;&lt;li&gt; Smith &amp; Nephew &lt;/li&gt;&lt;li&gt; Stryker &lt;/li&gt;&lt;li&gt; Wright Medical &lt;/li&gt;&lt;li&gt; Zimmer Biomet &lt;/li&gt;&lt;li&gt; Covidien &lt;/li&gt;&lt;li&gt; Aesculap Implant Systems &lt;/li&gt;&lt;li&gt; Conmed Corporation &lt;/li&gt;&lt;li&gt; Donjoy &lt;/li&gt;&lt;li&gt; Nuvasive&lt;/li&gt;&lt;/ul&gt;&lt;/p&gt;&lt;p&gt;&lt;strong&gt;Get Discount On The Purchase Of This Report @ &lt;a href="https://www.verifiedmarketreports.com/ask-for-discount/?rid=133890&amp;utm_source=Pulse-Glob6&amp;utm_medium=377"&gt;https://www.verifiedmarketreports.com/ask-for-discount/?rid=133890&amp;utm_source=Pulse-Glob6&amp;utm_medium=377&lt;/a&gt;&lt;/strong&gt;&lt;/p&gt;&lt;h2&gt;FAQs&lt;/h2&gt;&lt;p&gt;    &lt;h2&gt;Joint Reconstruction Devices Market FAQs&lt;/h1&gt;    &lt;h2&gt;1. What is the current size of the global joint reconstruction devices market?&lt;/div&gt;&lt;div&gt;&lt;/h2&gt;    &lt;p&gt;The global joint reconstruction devices market was valued at USD 8.2 billion in 2020.&lt;/p&gt;    &lt;h2&gt;2. What is the expected growth rate of the joint reconstruction devices market in the next 5 years?&lt;/div&gt;&lt;div&gt;&lt;/h2&gt;    &lt;p&gt;The market is expected to grow at a CAGR of 4.5% from 2021 to 2026.&lt;/p&gt;    &lt;h2&gt;3. What are the key factors driving the growth of the joint reconstruction devices market?&lt;/div&gt;&lt;div&gt;&lt;/h2&gt;    &lt;p&gt;The increasing prevalence of orthopedic conditions, rising geriatric population, and technological advancements in joint reconstruction devices are driving market growth.&lt;/p&gt;    &lt;h2&gt;4. Which region holds the largest market share in the joint reconstruction devices market?&lt;/div&gt;&lt;div&gt;&lt;/h2&gt;    &lt;p&gt;North America holds the largest market share, followed by Europe and Asia Pacific.&lt;/p&gt;    &lt;h2&gt;5. What are the key challenges faced by the joint reconstruction devices market?&lt;/div&gt;&lt;div&gt;&lt;/h2&gt;    &lt;p&gt;High cost of joint reconstruction surgeries and the availability of alternative treatments are the key challenges faced by the market.&lt;/p&gt;    &lt;h2&gt;6. What are the most commonly used joint reconstruction devices?&lt;/div&gt;&lt;div&gt;&lt;/h2&gt;    &lt;p&gt;The most commonly used joint reconstruction devices include hip implants, knee implants, and shoulder implants.&lt;/p&gt;    &lt;h2&gt;7. Who are the major players in the joint reconstruction devices market?&lt;/div&gt;&lt;div&gt;&lt;/h2&gt;    &lt;p&gt;Some of the major players in the market include Zimmer Biomet, Stryker Corporation, Smith &amp; Nephew, and DePuy Synthes.&lt;/p&gt;    &lt;h2&gt;8. What are the current trends in the joint reconstruction devices market?&lt;/div&gt;&lt;div&gt;&lt;/h2&gt;    &lt;p&gt;Some current trends in the market include the rise of 3D printing in joint reconstruction devices, personalized implants, and the growing popularity of minimally invasive surgery.&lt;/p&gt;    &lt;h2&gt;9. What is the impact of the COVID-19 pandemic on the joint reconstruction devices market?&lt;/div&gt;&lt;div&gt;&lt;/h2&gt;    &lt;p&gt;The market was negatively impacted by the pandemic due to postponed elective surgeries and reduced patient visits to healthcare facilities.&lt;/p&gt;    &lt;h2&gt;10. What are the regulatory challenges in the joint reconstruction devices market?&lt;/div&gt;&lt;div&gt;&lt;/h2&gt;    &lt;p&gt;Regulatory challenges include the stringent approval process for new devices and the need to adhere to quality and safety standards.&lt;/p&gt;    &lt;h2&gt;11. What is the market share of hip implants in the joint reconstruction devices market?&lt;/div&gt;&lt;div&gt;&lt;/h2&gt;    &lt;p&gt;Hip implants account for approximately 40% of the market share in the joint reconstruction devices market.&lt;/p&gt;    &lt;h2&gt;12. What is the market share of knee implants in the joint reconstruction devices market?&lt;/div&gt;&lt;div&gt;&lt;/h2&gt;    &lt;p&gt;Knee implants account for approximately 50% of the market share in the joint reconstruction devices market.&lt;/p&gt;    &lt;h2&gt;13. What is the market share of shoulder implants in the joint reconstruction devices market?&lt;/div&gt;&lt;div&gt;&lt;/h2&gt;    &lt;p&gt;Shoulder implants account for approximately 10% of the market share in the joint reconstruction devices market.&lt;/p&gt;    &lt;h2&gt;14. What are the growth opportunities in the joint reconstruction devices market?&lt;/div&gt;&lt;div&gt;&lt;/h2&gt;    &lt;p&gt;Growth opportunities include expanding into emerging markets, developing advanced technologies, and strategic partnerships with healthcare providers.&lt;/p&gt;    &lt;h2&gt;15. What is the market penetration of joint reconstruction devices in developing countries?&lt;/div&gt;&lt;div&gt;&lt;/h2&gt;    &lt;p&gt;Market penetration is relatively low in developing countries due to the high cost of devices and limited access to healthcare facilities.&lt;/p&gt;    &lt;h2&gt;16. What are the key factors influencing the purchasing decisions of joint reconstruction devices?&lt;/div&gt;&lt;div&gt;&lt;/h2&gt;    &lt;p&gt;Key factors include the efficacy of the devices, cost-effectiveness, and the reputation of the manufacturer.&lt;/p&gt;    &lt;h2&gt;17. How does insurance coverage impact the joint reconstruction devices market?&lt;/div&gt;&lt;div&gt;&lt;/h2&gt;    &lt;p&gt;Limited insurance coverage for joint reconstruction surgeries and devices can hinder market growth, especially in developing countries.&lt;/p&gt;    &lt;h2&gt;18. What are the technological advancements driving innovation in the joint reconstruction devices market?&lt;/div&gt;&lt;div&gt;&lt;/h2&gt;    &lt;p&gt;Technological advancements include the development of bioresorbable implants, advanced materials, and robotic-assisted surgery.&lt;/p&gt;    &lt;h2&gt;19. What is the market outlook for the joint reconstruction devices market in the next decade?&lt;/div&gt;&lt;div&gt;&lt;/h2&gt;    &lt;p&gt;The market is expected to witness steady growth driven by the aging population, increasing incidence of orthopedic disorders, and ongoing advancements in surgical techniques.&lt;/p&gt;    &lt;h2&gt;20. What are the key considerations for investors looking to enter the joint reconstruction devices market?&lt;/div&gt;&lt;div&gt;&lt;/h2&gt;    &lt;p&gt;Investors should consider market dynamics, competitive landscape, regulatory requirements, and the potential for technological innovation in the market.&lt;/p&gt;&lt;/body&gt;&lt;/html&gt;&lt;/p&gt;&lt;p&gt;&lt;strong&gt;For More Information or Query, Visit @ &lt;a href="https://www.verifiedmarketreports.com/product/global-joint-reconstruction-devices-market-report-2019-competitive-landscape-trends-and-opportunities/"&gt;https://www.verifiedmarketreports.com/product/global-joint-reconstruction-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</si>
  <si>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href="https://www.verifiedmarketreports.com/download-sample/?rid=133902&amp;utm_source=Pulse-Glob6&amp;utm_medium=377" target="_blank"&gt;Electronic Adhesives Market size was valued at USD 4.5 Billion in 2022 and is projected to reach USD 7.8 Billion by 2030, growing at a CAGR of 7.5% from 2024 to 2030.&lt;/strong&gt;&lt;/span&gt;&lt;/p&gt;&lt;/p&gt;&lt;/blockquote&gt;&lt;h2&gt;Electronic Adhesives Market Overview&lt;/h2&gt;&lt;p&gt;The electronic adhesives market has witnessed significant growth due to the increasing demand for electronic components across various industries, including automotive, consumer electronics, and telecommunications. These adhesives play a crucial role in assembling electronic devices, offering superior bonding capabilities and ensuring the longevity of products. As technology advances and the complexity of electronic devices increases, the demand for specialized adhesives is expected to rise, driving market growth further.&lt;/p&gt;&lt;p&gt;&lt;strong&gt;&lt;p&gt;&lt;strong&gt;Download Full PDF Sample Copy of Electronic Adhesives Market Report @ &lt;a href="https://www.verifiedmarketreports.com/download-sample/?rid=133902&amp;utm_source=Pulse-Glob6&amp;utm_medium=377"&gt;https://www.verifiedmarketreports.com/download-sample/?rid=133902&amp;utm_source=Pulse-Glob6&amp;utm_medium=377&lt;/a&gt;&lt;/strong&gt;&lt;/p&gt;&lt;/strong&gt;&lt;/p&gt;&lt;h2&gt;Dynamics&lt;/h2&gt;&lt;ul&gt;    &lt;li&gt;&lt;strong&gt;Innovation in Adhesive Technologies:&lt;/strong&gt; The continuous development of advanced adhesives that are compatible with new materials and technologies enhances application versatility.&lt;/li&gt;    &lt;li&gt;&lt;strong&gt;Growing Demand for Miniaturization:&lt;/strong&gt; The trend toward smaller, more efficient electronic devices is increasing the need for specialized adhesives that can function in tight spaces.&lt;/li&gt;    &lt;li&gt;&lt;strong&gt;Environmental Regulations:&lt;/strong&gt; Stricter regulations regarding chemical emissions drive the development and use of eco-friendly electronic adhesives.&lt;/li&gt;    &lt;li&gt;&lt;strong&gt;Expansion in Emerging Markets:&lt;/strong&gt; Rapid industrialization and rising disposable incomes in emerging economies present lucrative opportunities for market players.&lt;/li&gt;&lt;/ul&gt;&lt;h2&gt;Key Drivers and Challenges&lt;/h2&gt;&lt;ul&gt;    &lt;li&gt;&lt;strong&gt;Key Drivers:&lt;/strong&gt;        &lt;ul&gt;            &lt;li&gt;&lt;strong&gt;High Demand from End-user Industries:&lt;/strong&gt; Sectors like automotive and consumer electronics are crucial for driving demand for electronic adhesives.&lt;/li&gt;            &lt;li&gt;&lt;strong&gt;Increasing Use of Electric Vehicles:&lt;/strong&gt; The rise of electric vehicles requires durable and heat-resistant adhesives for battery assembly and other applications.&lt;/li&gt;            &lt;li&gt;&lt;strong&gt;Technological Advancements:&lt;/strong&gt; Innovations in adhesive formulations pave the way for enhanced performance and application.&lt;/li&gt;        &lt;/ul&gt;    &lt;/li&gt;    &lt;li&gt;&lt;strong&gt;Challenges:&lt;/strong&gt;        &lt;ul&gt;            &lt;li&gt;&lt;strong&gt;High Costs:&lt;/strong&gt; The production costs of high-performance electronic adhesives can be a barrier, especially for small manufacturers.&lt;/li&gt;            &lt;li&gt;&lt;strong&gt;Complexity of Formulations:&lt;/strong&gt; The need for specific adhesive properties may complicate the manufacturing process and increase development times.&lt;/li&gt;            &lt;li&gt;&lt;strong&gt;Market Competition:&lt;/strong&gt; Intense competition among established players can pressure prices and affect profit margins.&lt;/li&gt;        &lt;/ul&gt;    &lt;/li&gt;&lt;/ul&gt;&lt;h2&gt;Region Analysis&lt;/h2&gt;&lt;ul&gt;    &lt;li&gt;&lt;strong&gt;North America:&lt;/strong&gt; A leading market driven by technological advancements and a strong presence of key manufacturers.&lt;/li&gt;    &lt;li&gt;&lt;strong&gt;Europe:&lt;/strong&gt; Growth supported by stringent regulations promoting the adoption of eco-friendly products and an increase in electric vehicle demand.&lt;/li&gt;    &lt;li&gt;&lt;strong&gt;Asia-Pacific:&lt;/strong&gt; Fastest-growing region due to rapid industrialization, particularly in countries like China and India, and a booming electronics market.&lt;/li&gt;    &lt;li&gt;&lt;strong&gt;Latin America &amp; Middle East:&lt;/strong&gt; Emerging markets showing potential growth with increasing investments in infrastructure and technology.&lt;/li&gt;&lt;/ul&gt;&lt;/p&gt;&lt;h2&gt;Electronic Adhesives Market Segmentation Insights&lt;/h2&gt;&lt;p&gt;The Electronic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innovation.&lt;/p&gt;&lt;h3&gt;Electronic Adhesives Market By Type&lt;/h3&gt;&lt;p&gt;&lt;ul&gt;&lt;li&gt;Thermal Conductive&lt;li&gt;  Electrically Conductive&lt;li&gt;  Ultraviolet-Curing&lt;li&gt;  Others&lt;/ul&gt;&lt;/p&gt;&lt;h3&gt;Electronic Adhesives Market By Application&lt;/h3&gt;&lt;p&gt;&lt;ul&gt;&lt;li&gt;PCBâ€™s&lt;li&gt;  Semiconductor&lt;li&gt;  Others&lt;/ul&gt;&lt;/p&gt;&lt;h2&gt;Leading Players in the Global Electronic Adhesives Market&lt;/h2&gt;&lt;p&gt;The global Electronic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globally.&lt;/p&gt;&lt;p&gt;&lt;ul&gt;&lt;li&gt;Alent &lt;/li&gt;&lt;li&gt; BASF &lt;/li&gt;&lt;li&gt; Dow &lt;/li&gt;&lt;li&gt; H.B.Fuller &lt;/li&gt;&lt;li&gt; Henkel &lt;/li&gt;&lt;li&gt; Indium Corporation &lt;/li&gt;&lt;li&gt; Kyocera &lt;/li&gt;&lt;li&gt; LG Chemical &lt;/li&gt;&lt;li&gt; Mitsui Chemicals &lt;/li&gt;&lt;li&gt; 3M&lt;/li&gt;&lt;/ul&gt;&lt;/p&gt;&lt;p&gt;&lt;strong&gt;Get Discount On The Purchase Of This Report @ &lt;a href="https://www.verifiedmarketreports.com/ask-for-discount/?rid=133902&amp;utm_source=Pulse-Glob6&amp;utm_medium=377"&gt;https://www.verifiedmarketreports.com/ask-for-discount/?rid=133902&amp;utm_source=Pulse-Glob6&amp;utm_medium=377&lt;/a&gt;&lt;/strong&gt;&lt;/p&gt;&lt;h2&gt;FAQs&lt;/h2&gt;&lt;p&gt;  &lt;h2&gt;Frequently Asked Questions about Electronic Adhesives Market&lt;/h1&gt;  &lt;h2&gt;1. What is the size of the electronic adhesives market?&lt;/div&gt;&lt;div&gt;&lt;/h2&gt;  &lt;p&gt;The electronic adhesives market was valued at $5.36 billion in 2020 and is projected to reach $7.98 billion by 2027.&lt;/p&gt;  &lt;h2&gt;2. What are the key factors driving the growth of the electronic adhesives market?&lt;/div&gt;&lt;div&gt;&lt;/h2&gt;  &lt;p&gt;The increasing demand for electronic devices, growth in the automotive and aerospace industries, and advancements in electronic adhesives technology are driving the market growth.&lt;/p&gt;  &lt;h2&gt;3. What are the major types of electronic adhesives?&lt;/div&gt;&lt;div&gt;&lt;/h2&gt;  &lt;p&gt;The major types of electronic adhesives include epoxy, silicone, acrylic, polyurethane, and others.&lt;/p&gt;  &lt;h2&gt;4. Which end-use industries are the major consumers of electronic adhesives?&lt;/div&gt;&lt;div&gt;&lt;/h2&gt;  &lt;p&gt;The electronics, automotive, aerospace, and medical device industries are the major consumers of electronic adhesives.&lt;/p&gt;  &lt;h2&gt;5. What are the regional market trends in the electronic adhesives market?&lt;/div&gt;&lt;div&gt;&lt;/h2&gt;  &lt;p&gt;The Asia Pacific region is expected to witness the highest growth in the electronic adhesives market, driven by the flourishing electronics industry in countries like China, South Korea, and Japan.&lt;/p&gt;  &lt;h2&gt;6. What are the key players in the electronic adhesives market?&lt;/div&gt;&lt;div&gt;&lt;/h2&gt;  &lt;p&gt;The key players in the electronic adhesives market include Henkel AG &amp; Co. KGaA, Dow Inc., 3M Company, H.B. Fuller Company, and Panasonic Corporation, among others.&lt;/p&gt;  &lt;h2&gt;7. What are the challenges faced by the electronic adhesives market?&lt;/div&gt;&lt;div&gt;&lt;/h2&gt;  &lt;p&gt;Regulatory restrictions on the use of certain chemicals in electronic adhesives, volatility in raw material prices, and the emergence of alternative technologies are some of the challenges faced by the market.&lt;/p&gt;  &lt;h2&gt;8. How is the electronic adhesives market segmented by type?&lt;/div&gt;&lt;div&gt;&lt;/h2&gt;  &lt;p&gt;The market is segmented into epoxy adhesives, silicone adhesives, acrylic adhesives, polyurethane adhesives, and others.&lt;/p&gt;  &lt;h2&gt;9. What are the growth opportunities in the electronic adhesives market?&lt;/div&gt;&lt;div&gt;&lt;/h2&gt;  &lt;p&gt;Growth opportunities in the market are driven by the increasing adoption of electric vehicles, the development of advanced electronic devices, and the expansion of the consumer electronics industry.&lt;/p&gt;  &lt;h2&gt;10. What is the market share of major end-use industries in the electronic adhesives market?&lt;/div&gt;&lt;div&gt;&lt;/h2&gt;  &lt;p&gt;The electronics industry holds the largest market share, followed by the automotive and aerospace industries.&lt;/p&gt;  &lt;h2&gt;11. What are the key market trends in the electronic adhesives market?&lt;/div&gt;&lt;div&gt;&lt;/h2&gt;  &lt;p&gt;The key market trends include the increasing use of flexible electronic adhesives, the development of bio-based adhesives, and the focus on sustainability and eco-friendly products.&lt;/p&gt;  &lt;h2&gt;12. How is the electronic adhesives market expected to grow in the next 5 years?&lt;/div&gt;&lt;div&gt;&lt;/h2&gt;  &lt;p&gt;The electronic adhesives market is expected to grow at a CAGR of 6.4% from 2021 to 2026.&lt;/p&gt;  &lt;h2&gt;13. What are the key factors influencing the demand for electronic adhesives?&lt;/div&gt;&lt;div&gt;&lt;/h2&gt;  &lt;p&gt;The increasing miniaturization of electronic devices, the growth in the Internet of Things (IoT) market, and the rising demand for high-performance electronic components are influencing the demand for electronic adhesives.&lt;/p&gt;  &lt;h2&gt;14. How is the electronic adhesives market impacted by the COVID-19 pandemic?&lt;/div&gt;&lt;div&gt;&lt;/h2&gt;  &lt;p&gt;The market witnessed a temporary slowdown in 2020 due to supply chain disruptions and reduced demand from end-use industries, but it is expected to recover and show strong growth post-pandemic.&lt;/p&gt;  &lt;h2&gt;15. What are the key application areas of electronic adhesives?&lt;/div&gt;&lt;div&gt;&lt;/h2&gt;  &lt;p&gt;The key application areas include surface mounting, wire tacking, encapsulation, conformal coating, and potting in electronic assemblies.&lt;/p&gt;  &lt;h2&gt;16. How are environmental regulations impacting the electronic adhesives market?&lt;/div&gt;&lt;div&gt;&lt;/h2&gt;  &lt;p&gt;The market is being influenced by regulations promoting the use of eco-friendly and low-VOC (volatile organic compound) electronic adhesives, leading to the development of sustainable adhesive solutions.&lt;/p&gt;  &lt;h2&gt;17. What are the innovations in electronic adhesives technology?&lt;/div&gt;&lt;div&gt;&lt;/h2&gt;  &lt;p&gt;Innovations include the development of conductive adhesives for flexible electronics, thermally conductive adhesives for heat management in electronic devices, and UV-curable adhesives for rapid bonding applications.&lt;/p&gt;  &lt;h2&gt;18. How are customer preferences and demands shaping the electronic adhesives market?&lt;/div&gt;&lt;div&gt;&lt;/h2&gt;  &lt;p&gt;Customer preferences for lightweight, high-strength, and heat-resistant adhesives are driving the market towards the development of advanced and specialized electronic adhesives.&lt;/p&gt;  &lt;h2&gt;19. What are the distribution channels for electronic adhesives?&lt;/div&gt;&lt;div&gt;&lt;/h2&gt;  &lt;p&gt;The products are distributed through direct sales, distribution partners, and online channels to reach a wide customer base in various industries.&lt;/p&gt;  &lt;h2&gt;20. What are the future prospects for the electronic adhesives market?&lt;/div&gt;&lt;div&gt;&lt;/h2&gt;  &lt;p&gt;The market is expected to witness continued growth driven by technological advancements, increased demand for electronic devices, and the push towards sustainable and innovative adhesive solutions.&lt;/p&gt;&lt;/body&gt;&lt;/html&gt;&lt;/p&gt;&lt;p&gt;&lt;strong&gt;For More Information or Query, Visit @ &lt;a href="https://www.verifiedmarketreports.com/product/global-electronic-adhesives-market-report-2019-competitive-landscape-trends-and-opportunities/"&gt;https://www.verifiedmarketreports.com/product/global-electronic-adhesi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</si>
  <si>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href="https://www.verifiedmarketreports.com/download-sample/?rid=133934&amp;utm_source=Pulse-Glob6&amp;utm_medium=377" target="_blank"&gt;Needle Free Drug Delivery Technologies Market size was valued at USD 3.2 Billion in 2022 and is projected to reach USD 8.6 Billion by 2030, growing at a CAGR of 13.2% from 2024 to 2030.&lt;/strong&gt;&lt;/span&gt;&lt;/p&gt;&lt;/p&gt;&lt;/blockquote&gt;&lt;h2&gt;Needle Free Drug Delivery Technologies Market Overview&lt;/h2&gt;&lt;p&gt;The Needle Free Drug Delivery Technologies Market is an innovative segment of the healthcare industry that has witnessed substantial growth in recent years. These technologies aim to provide patients with a more comfortable and effective means of administering medication without the use of traditional needles, reducing pain and fear associated with injections. This shift in drug delivery approaches is driven by a growing emphasis on patient-centric treatment, increased prevalence of chronic diseases, and technological advancements. The market is characterized by increased research and development activities, significant investments, and a notable rise in partnerships and collaborations among key players.&lt;/p&gt;&lt;p&gt;&lt;p&gt;&lt;strong&gt;Download Full PDF Sample Copy of Needle Free Drug Delivery Technologies Market Report @ &lt;a href="https://www.verifiedmarketreports.com/download-sample/?rid=133934&amp;utm_source=Pulse-Glob6&amp;utm_medium=377"&gt;https://www.verifiedmarketreports.com/download-sample/?rid=133934&amp;utm_source=Pulse-Glob6&amp;utm_medium=377&lt;/a&gt;&lt;/strong&gt;&lt;/p&gt;&lt;/p&gt;&lt;h2&gt;Dynamics&lt;/h2&gt;&lt;ul&gt;    &lt;li&gt;Technological Advancements: Rapid innovation in drug delivery systems continues to fuel market growth.&lt;/li&gt;    &lt;li&gt;Increased Prevalence of Chronic Diseases: The rise in chronic conditions is escalating demand for effective drug delivery mechanisms.&lt;/li&gt;    &lt;li&gt;Patient Preference: There is a growing demand for non-invasive delivery methods, as patients favor comfort and ease of use.&lt;/li&gt;    &lt;li&gt;Regulatory Support: Favorable regulatory policies are paving the way for the introduction of new products and technologies.&lt;/li&gt;&lt;/ul&gt;&lt;h2&gt;Key Drivers and Challenges&lt;/h2&gt;&lt;ul&gt;    &lt;li&gt;Key Drivers:&lt;/li&gt;    &lt;li&gt;Rising Demand for Self-Administration: Self-administered therapies are becoming more popular in the home healthcare sector.&lt;/li&gt;    &lt;li&gt;Cost-Effectiveness: Needle-free systems can potentially reduce healthcare costs associated with needle disposal and infection control.&lt;/li&gt;    &lt;li&gt;Growing Investments: Increased funding in biotechnology and healthcare sectors is advancing product development.&lt;/li&gt;        &lt;li&gt;Challenges:&lt;/li&gt;    &lt;li&gt;High Initial Costs: The development and implementation of needle-free systems can be expensive.&lt;/li&gt;    &lt;li&gt;Technological Limitations: Some drug types may have delivery constraints with current needle-free technologies.&lt;/li&gt;    &lt;li&gt;Market Competition: The entry of new players increases competition, thus impacting profit margins.&lt;/li&gt;&lt;/ul&gt;&lt;h2&gt;Region Analysis&lt;/h2&gt;&lt;ul&gt;    &lt;li&gt;North America: Dominates the market due to high healthcare expenditure and a robust biotechnology sector.&lt;/li&gt;    &lt;li&gt;Europe: Shows significant growth potential supported by increasing demand for advanced drug delivery systems.&lt;/li&gt;    &lt;li&gt;Asia-Pacific: Expected to witness the highest growth rate due to rising healthcare access and increasing investment in healthcare infrastructure.&lt;/li&gt;    &lt;li&gt;Latin America: Gradual acceptance of needle-free technologies marks promising growth, especially in Brazil and Mexico.&lt;/li&gt;    &lt;li&gt;Middle East &amp; Africa: Steady growth driven by ongoing healthcare development initiatives.&lt;/li&gt;&lt;/ul&gt;&lt;/p&gt;&lt;h2&gt;Needle Free Drug Delivery Technologies Market Segmentation Insights&lt;/h2&gt;&lt;p&gt;The Needle Free Drug Delivery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innovation.&lt;/p&gt;&lt;h3&gt;Needle Free Drug Delivery Technologies Market By Type&lt;/h3&gt;&lt;p&gt;&lt;ul&gt;&lt;li&gt;Jet Injectors&lt;li&gt;  Transdermal Patches (Microneedles&lt;li&gt;  Nanopatches)&lt;/ul&gt;&lt;/p&gt;&lt;h3&gt;Needle Free Drug Delivery Technologies Market By Application&lt;/h3&gt;&lt;p&gt;&lt;ul&gt;&lt;li&gt;Application I&lt;li&gt;  Application II&lt;li&gt;  Application III&lt;li&gt;  Application IV&lt;/ul&gt;&lt;/p&gt;&lt;h2&gt;Leading Players in the Global Needle Free Drug Delivery Technologies Market&lt;/h2&gt;&lt;p&gt;The global Needle Free Drug Delivery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globally.&lt;/p&gt;&lt;p&gt;&lt;ul&gt;&lt;li&gt;Zogenix &lt;/li&gt;&lt;li&gt; PharmaJet &lt;/li&gt;&lt;li&gt; Spirit Healthcare &lt;/li&gt;&lt;li&gt; Valeritas &lt;/li&gt;&lt;li&gt; Zynerba Pharmaceuticals &lt;/li&gt;&lt;li&gt; Nemaura &lt;/li&gt;&lt;li&gt; Alza &lt;/li&gt;&lt;li&gt; Injex Pharma &lt;/li&gt;&lt;li&gt; D'Antonio Consultants International &lt;/li&gt;&lt;li&gt; European Pharma Group &lt;/li&gt;&lt;li&gt; Anthony Products &lt;/li&gt;&lt;li&gt; Aradigm &lt;/li&gt;&lt;li&gt; Merck &lt;/li&gt;&lt;li&gt; Lohmann Therapie-Systeme &lt;/li&gt;&lt;li&gt; Crossject &lt;/li&gt;&lt;li&gt; Alkermes &lt;/li&gt;&lt;li&gt; BioValve Technologies &lt;/li&gt;&lt;li&gt; Medical International Technologies &lt;/li&gt;&lt;li&gt; Penjet &lt;/li&gt;&lt;li&gt; Evonik Industries &lt;/li&gt;&lt;li&gt; National Medical Products &lt;/li&gt;&lt;li&gt; Bespak &lt;/li&gt;&lt;li&gt; Akra Dermojet &lt;/li&gt;&lt;li&gt; 3M &lt;/li&gt;&lt;li&gt; Bioject Medical Technologies &lt;/li&gt;&lt;li&gt; Antares Pharma &lt;/li&gt;&lt;li&gt; Pacira Pharmaceuticals &lt;/li&gt;&lt;li&gt; Neolabs Solutions &lt;/li&gt;&lt;li&gt; Glide Pharmaceutical Technologies &lt;/li&gt;&lt;li&gt; Zosano &lt;/li&gt;&lt;li&gt; Iomai&lt;/li&gt;&lt;/ul&gt;&lt;/p&gt;&lt;p&gt;&lt;strong&gt;Get Discount On The Purchase Of This Report @ &lt;a href="https://www.verifiedmarketreports.com/ask-for-discount/?rid=133934&amp;utm_source=Pulse-Glob6&amp;utm_medium=377"&gt;https://www.verifiedmarketreports.com/ask-for-discount/?rid=133934&amp;utm_source=Pulse-Glob6&amp;utm_medium=377&lt;/a&gt;&lt;/strong&gt;&lt;/p&gt;&lt;h2&gt;FAQs&lt;/h2&gt;&lt;p&gt;&lt;h2&gt;Needle Free Drug Delivery Technologies Market FAQs&lt;/h1&gt;&lt;ol&gt;  &lt;li&gt;    &lt;h2&gt;What is the current size of the Needle Free Drug Delivery Technologies Market?&lt;/div&gt;&lt;div&gt;&lt;/h2&gt;    &lt;p&gt;The global needle free drug delivery technologies market was valued at $5.1 billion in 2020.&lt;/p&gt;  &lt;/li&gt;  &lt;li&gt;    &lt;h2&gt;What is the projected growth of the Needle Free Drug Delivery Technologies Market?&lt;/div&gt;&lt;div&gt;&lt;/h2&gt;    &lt;p&gt;The market is expected to grow at a CAGR of 10.2% from 2021 to 2026.&lt;/p&gt;  &lt;/li&gt;  &lt;li&gt;    &lt;h2&gt;What are the key factors driving the growth of the Needle Free Drug Delivery Technologies Market?&lt;/div&gt;&lt;div&gt;&lt;/h2&gt;    &lt;p&gt;The increasing prevalence of chronic diseases and the need for painless drug delivery methods are driving the growth of the market.&lt;/p&gt;  &lt;/li&gt;  &lt;li&gt;    &lt;h2&gt;What are the different types of needle free drug delivery technologies?&lt;/div&gt;&lt;div&gt;&lt;/h2&gt;    &lt;p&gt;The market includes jet injectors, transdermal patches, inhalation devices, and other innovative technologies.&lt;/p&gt;  &lt;/li&gt;  &lt;li&gt;    &lt;h2&gt;Which region has the largest market share in the Needle Free Drug Delivery Technologies Market?&lt;/div&gt;&lt;div&gt;&lt;/h2&gt;    &lt;p&gt;North America currently holds the largest market share due to technological advancements and high healthcare expenditure.&lt;/p&gt;  &lt;/li&gt;  &lt;li&gt;    &lt;h2&gt;What are the challenges faced by the Needle Free Drug Delivery Technologies Market?&lt;/div&gt;&lt;div&gt;&lt;/h2&gt;    &lt;p&gt;Regulatory hurdles and the high cost of these technologies are some of the key challenges faced by the market.&lt;/p&gt;  &lt;/li&gt;  &lt;li&gt;    &lt;h2&gt;What are the opportunities in the Needle Free Drug Delivery Technologies Market?&lt;/div&gt;&lt;div&gt;&lt;/h2&gt;    &lt;p&gt;Growing demand for self-administration devices and the untapped markets in developing countries present significant opportunities for market growth.&lt;/p&gt;  &lt;/li&gt;  &lt;li&gt;    &lt;h2&gt;What are the leading companies in the Needle Free Drug Delivery Technologies Market?&lt;/div&gt;&lt;div&gt;&lt;/h2&gt;    &lt;p&gt;Some of the key players in the market include PharmaJet, Zogenix, 3M, and Valeritas.&lt;/p&gt;  &lt;/li&gt;  &lt;li&gt;    &lt;h2&gt;How is the market segmented based on application?&lt;/div&gt;&lt;div&gt;&lt;/h2&gt;    &lt;p&gt;The market is segmented into vaccine delivery, insulin delivery, pain management, and other applications.&lt;/p&gt;  &lt;/li&gt;  &lt;li&gt;    &lt;h2&gt;What is the impact of COVID-19 on the Needle Free Drug Delivery Technologies Market?&lt;/div&gt;&lt;div&gt;&lt;/h2&gt;    &lt;p&gt;The market experienced a temporary slowdown due to disrupted supply chains and reduced healthcare visits during the pandemic.&lt;/p&gt;  &lt;/li&gt;  &lt;li&gt;    &lt;h2&gt;What are the latest trends in the Needle Free Drug Delivery Technologies Market?&lt;/div&gt;&lt;div&gt;&lt;/h2&gt;    &lt;p&gt;The use of micro-needle patches and the development of smart drug delivery devices are some of the latest trends in the market.&lt;/p&gt;  &lt;/li&gt;  &lt;li&gt;    &lt;h2&gt;What are the regulatory landscape and standards for needle free drug delivery technologies?&lt;/div&gt;&lt;div&gt;&lt;/h2&gt;    &lt;p&gt;The market is subject to various regulations and standards set by regulatory bodies such as the FDA and EMA to ensure the safety and efficacy of these technologies.&lt;/p&gt;  &lt;/li&gt;  &lt;li&gt;    &lt;h2&gt;How are market players focusing on innovation and R&amp;D in the needle free drug delivery technologies market?&lt;/div&gt;&lt;div&gt;&lt;/h2&gt;    &lt;p&gt;Companies are investing in research and development to introduce advanced technologies with improved drug delivery and patient experience.&lt;/p&gt;  &lt;/li&gt;  &lt;li&gt;    &lt;h2&gt;What are the cost implications of needle free drug delivery technologies for healthcare providers and patients?&lt;/div&gt;&lt;div&gt;&lt;/h2&gt;    &lt;p&gt;While initial costs may be higher, needle free drug delivery technologies can result in long-term cost savings due to fewer needle-stick injuries and improved patient adherence.&lt;/p&gt;  &lt;/li&gt;  &lt;li&gt;    &lt;h2&gt;How is the competitive landscape of the needle free drug delivery technologies market?&lt;/div&gt;&lt;div&gt;&lt;/h2&gt;    &lt;p&gt;The market is characterized by the presence of both established pharmaceutical companies and innovative startups, leading to intense competition and technological advancements.&lt;/p&gt;  &lt;/li&gt;  &lt;li&gt;    &lt;h2&gt;What are the factors driving the adoption of needle free drug delivery technologies by healthcare facilities?&lt;/div&gt;&lt;div&gt;&lt;/h2&gt;    &lt;p&gt;Factors such as the need for infection control, patient comfort, and the growing preference for self-administration are driving the adoption of these technologies by healthcare facilities.&lt;/p&gt;  &lt;/li&gt;  &lt;li&gt;    &lt;h2&gt;What are the key considerations for investors looking to enter the needle free drug delivery technologies market?&lt;/div&gt;&lt;div&gt;&lt;/h2&gt;    &lt;p&gt;Investors should consider factors such as market growth potential, regulatory landscape, competitive environment, and technological innovation before entering the market.&lt;/p&gt;  &lt;/li&gt;  &lt;li&gt;    &lt;h2&gt;What are the limitations of current needle free drug delivery technologies?&lt;/div&gt;&lt;div&gt;&lt;/h2&gt;    &lt;p&gt;Limitations include the need for specialized training for device use, limitations in drug compatibility, and potential skin irritation for transdermal patches.&lt;/p&gt;  &lt;/li&gt;  &lt;li&gt;    &lt;h2&gt;Where can I find more in-depth market analysis and reports on the needle free drug delivery technologies market?&lt;/div&gt;&lt;div&gt;&lt;/h2&gt;    &lt;p&gt;Our market research firm provides comprehensive reports and analysis on the needle free drug delivery technologies market, which can be accessed on our website.&lt;/p&gt;  &lt;/li&gt;&lt;/ol&gt;&lt;/body&gt;&lt;/html&gt;&lt;/p&gt;&lt;p&gt;&lt;strong&gt;For More Information or Query, Visit @ &lt;a href="https://www.verifiedmarketreports.com/product/global-needle-free-drug-delivery-technologies-market-report-2019-competitive-landscape-trends-and-opportunities/"&gt;https://www.verifiedmarketreports.com/product/global-needle-free-drug-delivery-technologi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</si>
  <si>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href="https://www.verifiedmarketreports.com/download-sample/?rid=133950&amp;utm_source=Pulse-Glob6&amp;utm_medium=377" target="_blank"&gt;Personal Domestic Service Robotics Market size was valued at USD 9.5 Billion in 2022 and is projected to reach USD 23.2 Billion by 2030, growing at a CAGR of 12.9% from 2024 to 2030.&lt;/strong&gt;&lt;/span&gt;&lt;/p&gt;&lt;/p&gt;&lt;/blockquote&gt;&lt;h2&gt;Personal Domestic Service Robotics Market Overview&lt;/h2&gt;&lt;p&gt;The Personal Domestic Service Robotics Market has experienced significant growth over the past few years, driven by advancements in technology and changing consumer lifestyles. With an increasing emphasis on convenience and automation in daily household tasks, personal robots are becoming a staple in modern homes. These robots include vacuum cleaners, lawn mowers, kitchen assistants, and elder care robots, among others. The integration of AI and machine learning in robotics is enhancing their functionality, paving the way for a future where personal robots take on more complex tasks within the household.&lt;/p&gt;&lt;p&gt;&lt;p&gt;&lt;strong&gt;Download Full PDF Sample Copy of Personal Domestic Service Robotics Market Report @ &lt;a href="https://www.verifiedmarketreports.com/download-sample/?rid=133950&amp;utm_source=Pulse-Glob6&amp;utm_medium=377"&gt;https://www.verifiedmarketreports.com/download-sample/?rid=133950&amp;utm_source=Pulse-Glob6&amp;utm_medium=377&lt;/a&gt;&lt;/strong&gt;&lt;/p&gt;&lt;/p&gt;&lt;h2&gt;Dynamics&lt;/h2&gt;&lt;ul&gt;    &lt;li&gt;Technological Advancements: Continuous innovations in AI, machine learning, and sensor technologies are enhancing the capabilities of personal robotics.&lt;/li&gt;    &lt;li&gt;Consumer Preferences: A growing preference for smart home devices and automation solutions drives demand for personal domestic robots.&lt;/li&gt;    &lt;li&gt;Increased Disposable Income: Higher disposable income levels allow consumers to invest in advanced home automation solutions, including domestic robots.&lt;/li&gt;    &lt;li&gt;Aging Population: The rise in the elderly population is leading to increased demand for assistive robots for elder care and companionship.&lt;/li&gt;&lt;/ul&gt;&lt;h2&gt;Key Drivers and Challenges&lt;/h2&gt;&lt;ul&gt;    &lt;li&gt;Key Drivers:&lt;/li&gt;    &lt;ul&gt;        &lt;li&gt;Enhancements in robotic functionality and user-friendliness.&lt;/li&gt;        &lt;li&gt;Growing eco-consciousness leading to the demand for energy-efficient robotic solutions.&lt;/li&gt;        &lt;li&gt;Rapid urbanization increasing the need for time-saving home technologies.&lt;/li&gt;    &lt;/ul&gt;    &lt;li&gt;Challenges:&lt;/li&gt;    &lt;ul&gt;        &lt;li&gt;High initial costs associated with advanced personal domestic robots.&lt;/li&gt;        &lt;li&gt;Concerns regarding data privacy and security of smart devices.&lt;/li&gt;        &lt;li&gt;Technological barriers in adapting to various household environments and requirements.&lt;/li&gt;    &lt;/ul&gt;&lt;/ul&gt;&lt;h2&gt;Regional Analysis&lt;/h2&gt;&lt;ul&gt;    &lt;li&gt;North America: The largest market for personal domestic robotics, driven by technological advancements and consumer demand for smart home devices.&lt;/li&gt;    &lt;li&gt;Europe: Growing interest in home automation and an aging population are contributing to market growth.&lt;/li&gt;    &lt;li&gt;Asia-Pacific: Rapid urbanization, increasing disposable incomes, and a young tech-savvy population are boosting the market in countries like China and Japan.&lt;/li&gt;    &lt;li&gt;Rest of the World: Emerging markets are seeing gradual adoption of personal domestic robots, primarily due to rising living standards and urban lifestyles.&lt;/li&gt;&lt;/ul&gt;&lt;/p&gt;&lt;h2&gt;Personal Domestic Service Robotics Market Segmentation Insights&lt;/h2&gt;&lt;p&gt;The Personal Domestic Service Robotics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innovation.&lt;/p&gt;&lt;h3&gt;Personal Domestic Service Robotics Market By Type&lt;/h3&gt;&lt;p&gt;&lt;ul&gt;&lt;li&gt;Professional Service Robots&lt;li&gt;  Personal Service Robots&lt;/ul&gt;&lt;/p&gt;&lt;h3&gt;Personal Domestic Service Robotics Market By Application&lt;/h3&gt;&lt;p&gt;&lt;ul&gt;&lt;li&gt;Pet Feeding&lt;li&gt;  Multimedia&lt;li&gt;  Security&lt;li&gt;  Clean&lt;/ul&gt;&lt;/p&gt;&lt;h2&gt;Leading Players in the Global Personal Domestic Service Robotics Market&lt;/h2&gt;&lt;p&gt;The global Personal Domestic Service Robotics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globally.&lt;/p&gt;&lt;p&gt;&lt;ul&gt;&lt;li&gt;iRobot &lt;/li&gt;&lt;li&gt; LG Electronics &lt;/li&gt;&lt;li&gt; Samsung Electronics &lt;/li&gt;&lt;li&gt; Yujin Robots &lt;/li&gt;&lt;li&gt; Bosch und Siemens Hausgerate &lt;/li&gt;&lt;li&gt; ECOVACS &lt;/li&gt;&lt;li&gt; Future Robot &lt;/li&gt;&lt;li&gt; GeckoSystems &lt;/li&gt;&lt;li&gt; Hanool Robotics &lt;/li&gt;&lt;li&gt; Hayward Industries &lt;/li&gt;&lt;li&gt; Hoover &lt;/li&gt;&lt;li&gt; Intel &lt;/li&gt;&lt;li&gt; Jibo &lt;/li&gt;&lt;li&gt; Mamirobot &lt;/li&gt;&lt;li&gt; Matsutek &lt;/li&gt;&lt;li&gt; Maytronics&lt;/li&gt;&lt;/ul&gt;&lt;/p&gt;&lt;p&gt;&lt;strong&gt;Get Discount On The Purchase Of This Report @ &lt;a href="https://www.verifiedmarketreports.com/ask-for-discount/?rid=133950&amp;utm_source=Pulse-Glob6&amp;utm_medium=377"&gt;https://www.verifiedmarketreports.com/ask-for-discount/?rid=133950&amp;utm_source=Pulse-Glob6&amp;utm_medium=377&lt;/a&gt;&lt;/strong&gt;&lt;/p&gt;&lt;h2&gt;FAQs&lt;/h2&gt;&lt;p&gt;&lt;ol&gt;  &lt;li&gt;    &lt;strong&gt;What is the current size of the Personal Domestic Service Robotics market?&lt;/div&gt;&lt;div&gt;&lt;/strong&gt;    &lt;p&gt;The current size of the Personal Domestic Service Robotics market is estimated to be around $X billion.&lt;/p&gt;  &lt;/li&gt;  &lt;li&gt;    &lt;strong&gt;What is the projected growth rate of the Personal Domestic Service Robotics market?&lt;/div&gt;&lt;div&gt;&lt;/strong&gt;    &lt;p&gt;The projected growth rate of the Personal Domestic Service Robotics market is X% over the next X years.&lt;/p&gt;  &lt;/li&gt;  &lt;li&gt;    &lt;strong&gt;What are the key drivers for the growth of the Personal Domestic Service Robotics market?&lt;/div&gt;&lt;div&gt;&lt;/strong&gt;    &lt;p&gt;The key drivers for the growth of the Personal Domestic Service Robotics market include increasing demand for automated household chores, technological advancements, and rising disposable income.&lt;/p&gt;  &lt;/li&gt;  &lt;li&gt;    &lt;strong&gt;What are the major restraints for the Personal Domestic Service Robotics market?&lt;/div&gt;&lt;div&gt;&lt;/strong&gt;    &lt;p&gt;The major restraints for the Personal Domestic Service Robotics market include high initial costs, concerns about privacy and security, and limited awareness about the benefits of personal domestic service robotics.&lt;/p&gt;  &lt;/li&gt;  &lt;li&gt;    &lt;strong&gt;Which segment of Personal Domestic Service Robotics is expected to dominate the market?&lt;/div&gt;&lt;div&gt;&lt;/strong&gt;    &lt;p&gt;The segment of household cleaning robots is expected to dominate the Personal Domestic Service Robotics market.&lt;/p&gt;  &lt;/li&gt;  &lt;li&gt;    &lt;strong&gt;What are the popular types of Personal Domestic Service Robotics available in the market?&lt;/div&gt;&lt;div&gt;&lt;/strong&gt;    &lt;p&gt;The popular types of Personal Domestic Service Robotics available in the market include vacuum cleaning robots, lawn mowing robots, and window cleaning robots.&lt;/p&gt;  &lt;/li&gt;  &lt;li&gt;    &lt;strong&gt;Which region is expected to have the largest market share in the Personal Domestic Service Robotics market?&lt;/div&gt;&lt;div&gt;&lt;/strong&gt;    &lt;p&gt;North America is expected to have the largest market share in the Personal Domestic Service Robotics market.&lt;/p&gt;  &lt;/li&gt;  &lt;li&gt;    &lt;strong&gt;Who are the key players in the Personal Domestic Service Robotics market?&lt;/div&gt;&lt;div&gt;&lt;/strong&gt;    &lt;p&gt;The key players in the Personal Domestic Service Robotics market include Company A, Company B, and Company C.&lt;/p&gt;  &lt;/li&gt;  &lt;li&gt;    &lt;strong&gt;What are the recent trends in the Personal Domestic Service Robotics market?&lt;/div&gt;&lt;div&gt;&lt;/strong&gt;    &lt;p&gt;The recent trends in the Personal Domestic Service Robotics market include the integration of artificial intelligence, voice control, and smart home connectivity.&lt;/p&gt;  &lt;/li&gt;  &lt;li&gt;    &lt;strong&gt;What are the opportunities for growth in the Personal Domestic Service Robotics market?&lt;/div&gt;&lt;div&gt;&lt;/strong&gt;    &lt;p&gt;The opportunities for growth in the Personal Domestic Service Robotics market include expanding product portfolios, strategic partnerships, and targeting emerging markets.&lt;/p&gt;  &lt;/li&gt;  &lt;li&gt;    &lt;strong&gt;What is the market share of personal domestic service robotics in comparison to traditional cleaning methods?&lt;/div&gt;&lt;div&gt;&lt;/strong&gt;    &lt;p&gt;The market share of personal domestic service robotics is currently X% in comparison to traditional cleaning methods.&lt;/p&gt;  &lt;/li&gt;  &lt;li&gt;    &lt;strong&gt;What are the regulatory factors influencing the Personal Domestic Service Robotics market?&lt;/div&gt;&lt;div&gt;&lt;/strong&gt;    &lt;p&gt;The regulatory factors influencing the Personal Domestic Service Robotics market include product safety standards, data privacy regulations, and import/export regulations.&lt;/p&gt;  &lt;/li&gt;  &lt;li&gt;    &lt;strong&gt;How is the personal domestic service robotics market impacted by consumer spending patterns?&lt;/div&gt;&lt;div&gt;&lt;/strong&gt;    &lt;p&gt;The personal domestic service robotics market is impacted by consumer spending patterns through the adoption of premium or budget-friendly robotic solutions.&lt;/p&gt;  &lt;/li&gt;  &lt;li&gt;    &lt;strong&gt;What are the implications of the COVID-19 pandemic on the Personal Domestic Service Robotics market?&lt;/div&gt;&lt;div&gt;&lt;/strong&gt;    &lt;p&gt;The COVID-19 pandemic has led to increased adoption of personal domestic service robotics due to hygiene concerns and the need for contactless solutions.&lt;/p&gt;  &lt;/li&gt;  &lt;li&gt;    &lt;strong&gt;What are the challenges for new entrants in the Personal Domestic Service Robotics market?&lt;/div&gt;&lt;div&gt;&lt;/strong&gt;    &lt;p&gt;The challenges for new entrants in the Personal Domestic Service Robotics market include establishing brand recognition, competing with established players, and addressing technological barriers.&lt;/p&gt;  &lt;/li&gt;  &lt;li&gt;    &lt;strong&gt;What are the growth prospects for the Personal Domestic Service Robotics market in the next 5 years?&lt;/div&gt;&lt;div&gt;&lt;/strong&gt;    &lt;p&gt;The Personal Domestic Service Robotics market is projected to witness substantial growth in the next 5 years, driven by technological advancements and rising consumer demand.&lt;/p&gt;  &lt;/li&gt;  &lt;li&gt;    &lt;strong&gt;What are the opportunities for innovation in Personal Domestic Service Robotics?&lt;/div&gt;&lt;div&gt;&lt;/strong&gt;    &lt;p&gt;The opportunities for innovation in Personal Domestic Service Robotics include developing multi-functional robots, enhancing energy efficiency, and incorporating advanced navigation systems.&lt;/p&gt;  &lt;/li&gt;  &lt;li&gt;    &lt;strong&gt;How do demographic trends influence the Personal Domestic Service Robotics market?&lt;/div&gt;&lt;div&gt;&lt;/strong&gt;    &lt;p&gt;Demographic trends such as aging populations and urbanization contribute to the growing demand for Personal Domestic Service Robotics, especially in developed regions.&lt;/p&gt;  &lt;/li&gt;  &lt;li&gt;    &lt;strong&gt;What are the environmental implications of Personal Domestic Service Robotics?&lt;/div&gt;&lt;div&gt;&lt;/strong&gt;    &lt;p&gt;Personal Domestic Service Robotics can contribute to energy conservation, reduced water usage, and minimized chemical exposure, aligning with sustainable living practices.&lt;/p&gt;  &lt;/li&gt;&lt;/ol&gt;&lt;/p&gt;&lt;p&gt;&lt;strong&gt;For More Information or Query, Visit @ &lt;a href="https://www.verifiedmarketreports.com/product/global-personal-domestic-service-robotics-market-report-2019-competitive-landscape-trends-and-opportunities/"&gt;https://www.verifiedmarketreports.com/product/global-personal-domestic-service-robot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</si>
  <si>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href="https://www.verifiedmarketreports.com/download-sample/?rid=133966&amp;utm_source=Pulse-Glob6&amp;utm_medium=377" target="_blank"&gt;Polystyrene Foam Board Market size was valued at USD 2.5 Billion in 2022 and is projected to reach USD 3.8 Billion by 2030, growing at a CAGR of 6.5% from 2024 to 2030.&lt;/strong&gt;&lt;/span&gt;&lt;/p&gt;&lt;/p&gt;&lt;/blockquote&gt;&lt;h2&gt;Polystyrene Foam Board Market Overview&lt;/h2&gt;&lt;p&gt;The polystyrene foam board market is experiencing significant growth due to its versatility, lightweight nature, and excellent thermal insulation properties. Expanded polystyrene (EPS) and extruded polystyrene (XPS) are the two primary types of polystyrene foam boards used in various applications such as construction, packaging, and insulation. The market is driven by increasing demand in the construction sector, particularly for energy-efficient buildings and sustainable building materials. This trend is further fueled by stringent regulations promoting the use of innovative and eco-friendly materials. However, the market faces challenges, including environmental concerns related to polystyrene disposal and competition from alternative insulation materials.&lt;/p&gt;&lt;p&gt;&lt;strong&gt;&lt;p&gt;&lt;strong&gt;Download Full PDF Sample Copy of Polystyrene Foam Board Market Report @ &lt;a href="https://www.verifiedmarketreports.com/download-sample/?rid=133966&amp;utm_source=Pulse-Glob6&amp;utm_medium=377"&gt;https://www.verifiedmarketreports.com/download-sample/?rid=133966&amp;utm_source=Pulse-Glob6&amp;utm_medium=377&lt;/a&gt;&lt;/strong&gt;&lt;/p&gt;&lt;/strong&gt;&lt;/p&gt;&lt;h3&gt;Dynamics&lt;/h3&gt;&lt;ul&gt;  &lt;li&gt;&lt;strong&gt;Market Growth:&lt;/strong&gt; The increasing awareness regarding energy conservation has led to rising investments in sustainable building practices, contributing to market growth.&lt;/li&gt;  &lt;li&gt;&lt;strong&gt;Innovation:&lt;/strong&gt; Advances in manufacturing processes are improving the quality and performance of polystyrene foam boards.&lt;/li&gt;  &lt;li&gt;&lt;strong&gt;Regulatory Landscape:&lt;/strong&gt; Government regulations promoting energy-efficient construction materials are boosting market demand.&lt;/li&gt;&lt;/ul&gt;&lt;h3&gt;Key Drivers and Challenges&lt;/h3&gt;&lt;ul&gt;  &lt;li&gt;&lt;strong&gt;Drivers:&lt;/strong&gt;    &lt;ul&gt;      &lt;li&gt;High thermal insulation properties leading to increased energy efficiency.&lt;/li&gt;      &lt;li&gt;Growing construction and packaging industries across emerging economies.&lt;/li&gt;      &lt;li&gt;Lightweight and easy-to-handle nature enhances usability and lowering transport costs.&lt;/li&gt;    &lt;/ul&gt;  &lt;/li&gt;  &lt;li&gt;&lt;strong&gt;Challenges:&lt;/strong&gt;    &lt;ul&gt;      &lt;li&gt;Environmental concerns over plastic pollution and recycling capabilities.&lt;/li&gt;      &lt;li&gt;Competition from alternative materials such as cellulose and polyurethane foams.&lt;/li&gt;      &lt;li&gt;Fluctuating raw material prices affecting manufacturing costs.&lt;/li&gt;    &lt;/ul&gt;  &lt;/li&gt;&lt;/ul&gt;&lt;h3&gt;Regional Analysis&lt;/h3&gt;&lt;ul&gt;  &lt;li&gt;&lt;strong&gt;North America:&lt;/strong&gt; This region exhibits a high demand for polystyrene foam boards primarily due to the booming construction sector and strict building regulations aimed at enhancing energy efficiency.&lt;/li&gt;  &lt;li&gt;&lt;strong&gt;Europe:&lt;/strong&gt; The European market is driven by sustainability initiatives and the growing trend towards eco-friendly construction materials.&lt;/li&gt;  &lt;li&gt;&lt;strong&gt;Asia-Pacific:&lt;/strong&gt; Rapid urbanization and industrialization in countries like China and India are significant growth factors in this region, fostering high demand for insulation materials.&lt;/li&gt;  &lt;li&gt;&lt;strong&gt;Latin America:&lt;/strong&gt; The market shows potential for growth due to increasing investment in infrastructure and residential projects.&lt;/li&gt;  &lt;li&gt;&lt;strong&gt;Middle East &amp; Africa:&lt;/strong&gt; The construction industry in this region is expanding, driven by rising population and urban development projects.&lt;/li&gt;&lt;/ul&gt;&lt;/p&gt;&lt;h2&gt;Polystyrene Foam Board Market Segmentation Insights&lt;/h2&gt;&lt;p&gt;The Polystyrene Foam Board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innovation.&lt;/p&gt;&lt;h3&gt;Polystyrene Foam Board Market By Type&lt;/h3&gt;&lt;p&gt;&lt;ul&gt;&lt;li&gt;Regular Type&lt;li&gt;  High Insulation Type&lt;/ul&gt;&lt;/p&gt;&lt;h3&gt;Polystyrene Foam Board Market By Application&lt;/h3&gt;&lt;p&gt;&lt;ul&gt;&lt;li&gt;Building Walls&lt;li&gt;  Cold Storage&lt;li&gt;  Ships&lt;li&gt;  Insulated Vehicles&lt;/ul&gt;&lt;/p&gt;&lt;h2&gt;Leading Players in the Global Polystyrene Foam Board Market&lt;/h2&gt;&lt;p&gt;The global Polystyrene Foam Board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globally.&lt;/p&gt;&lt;p&gt;&lt;ul&gt;&lt;li&gt;Owens Corning &lt;/li&gt;&lt;li&gt; Dow &lt;/li&gt;&lt;li&gt; Knauf Insulation &lt;/li&gt;&lt;li&gt; Beijing Wuzhou Foam Plastic &lt;/li&gt;&lt;li&gt; Laiwell Group &lt;/li&gt;&lt;li&gt; Beijing Beipeng &lt;/li&gt;&lt;li&gt; Huamei &lt;/li&gt;&lt;li&gt; Kumho Petrochemical &lt;/li&gt;&lt;li&gt; Nanjing Feininger Energy Saving Technology &lt;/li&gt;&lt;li&gt; Nanjing Tianyun Plastic &lt;/li&gt;&lt;li&gt; Wenzhou Lucky Extruded Plastic Foam &lt;/li&gt;&lt;li&gt; Wuhan Zhongyuan XPS Foam Board &lt;/li&gt;&lt;li&gt; Tongli Jiancai &lt;/li&gt;&lt;li&gt; Wuhan Fangyuan Insulation Materials&lt;/li&gt;&lt;/ul&gt;&lt;/p&gt;&lt;p&gt;&lt;strong&gt;Get Discount On The Purchase Of This Report @ &lt;a href="https://www.verifiedmarketreports.com/ask-for-discount/?rid=133966&amp;utm_source=Pulse-Glob6&amp;utm_medium=377"&gt;https://www.verifiedmarketreports.com/ask-for-discount/?rid=133966&amp;utm_source=Pulse-Glob6&amp;utm_medium=377&lt;/a&gt;&lt;/strong&gt;&lt;/p&gt;&lt;h2&gt;FAQs&lt;/h2&gt;&lt;p&gt;&lt;h2&gt;Frequently Asked Questions about the Polystyrene Foam Board Market&lt;/h1&gt;&lt;h2&gt;1. What is the current size of the global polystyrene foam board market?&lt;/div&gt;&lt;div&gt;&lt;/h2&gt;&lt;p&gt;The global polystyrene foam board market was valued at $XX billion in 2020 and is projected to reach $XX billion by 2025.&lt;/p&gt;&lt;h2&gt;2. What are the key drivers of growth in the polystyrene foam board market?&lt;/div&gt;&lt;div&gt;&lt;/h2&gt;&lt;p&gt;The key drivers of growth in the polystyrene foam board market include increasing demand from the construction and packaging industries, as well as the growing trend of energy-efficient building materials.&lt;/p&gt;&lt;h2&gt;3. What are the major applications of polystyrene foam boards?&lt;/div&gt;&lt;div&gt;&lt;/h2&gt;&lt;p&gt;Polystyrene foam boards are widely used in insulation, packaging, and signage applications, among others.&lt;/p&gt;&lt;h2&gt;4. Which regions are expected to witness the highest growth in the polystyrene foam board market?&lt;/div&gt;&lt;div&gt;&lt;/h2&gt;&lt;p&gt;Asia-Pacific and North America are expected to witness the highest growth in the polystyrene foam board market, driven by increasing construction activities and demand for sustainable packaging solutions.&lt;/p&gt;&lt;h2&gt;5. What are the key challenges faced by the polystyrene foam board market?&lt;/div&gt;&lt;div&gt;&lt;/h2&gt;&lt;p&gt;The key challenges faced by the polystyrene foam board market include environmental concerns related to the disposal of foam boards and competition from alternative insulation materials.&lt;/p&gt;&lt;h2&gt;6. What are the major trends shaping the polystyrene foam board market?&lt;/div&gt;&lt;div&gt;&lt;/h2&gt;&lt;p&gt;Major trends shaping the polystyrene foam board market include the development of biodegradable foam boards, adoption of advanced manufacturing technologies, and growing emphasis on product customization.&lt;/p&gt;&lt;h2&gt;7. Who are the key players in the global polystyrene foam board market?&lt;/div&gt;&lt;div&gt;&lt;/h2&gt;&lt;p&gt;The key players in the global polystyrene foam board market include Company A, Company B, and Company C, among others.&lt;/p&gt;&lt;h2&gt;8. What are the regulatory policies impacting the polystyrene foam board market?&lt;/div&gt;&lt;div&gt;&lt;/h2&gt;&lt;p&gt;Regulatory policies related to environmental sustainability, recycling, and product safety have a significant impact on the polystyrene foam board market.&lt;/p&gt;&lt;h2&gt;9. How is the polystyrene foam board market segmented by product type?&lt;/div&gt;&lt;div&gt;&lt;/h2&gt;&lt;p&gt;The polystyrene foam board market is segmented into expanded polystyrene (EPS) boards and extruded polystyrene (XPS) boards, among others.&lt;/p&gt;&lt;h2&gt;10. What are the different distribution channels in the polystyrene foam board market?&lt;/div&gt;&lt;div&gt;&lt;/h2&gt;&lt;p&gt;The distribution channels in the polystyrene foam board market include direct sales, distributors, and online retailers, among others.&lt;/p&gt;&lt;h2&gt;11. What are the major factors influencing the pricing of polystyrene foam boards?&lt;/div&gt;&lt;div&gt;&lt;/h2&gt;&lt;p&gt;The pricing of polystyrene foam boards is influenced by factors such as raw material costs, manufacturing processes, and competitive landscape.&lt;/p&gt;&lt;h2&gt;12. How are technological advancements impacting the polystyrene foam board market?&lt;/div&gt;&lt;div&gt;&lt;/h2&gt;&lt;p&gt;Technological advancements are leading to the development of innovative insulation solutions, enhanced product performance, and improved production efficiency in the polystyrene foam board market.&lt;/p&gt;&lt;h2&gt;13. What are the growth prospects for recyclable polystyrene foam boards?&lt;/div&gt;&lt;div&gt;&lt;/h2&gt;&lt;p&gt;Recyclable polystyrene foam boards are expected to witness strong growth prospects, driven by increasing environmental concerns and regulations promoting sustainable materials.&lt;/p&gt;&lt;h2&gt;14. What are the key factors influencing consumer preferences for polystyrene foam boards?&lt;/div&gt;&lt;div&gt;&lt;/h2&gt;&lt;p&gt;Consumer preferences for polystyrene foam boards are influenced by factors such as thermal performance, fire resistance, durability, and ease of installation.&lt;/p&gt;&lt;h2&gt;15. How is the polystyrene foam board market affected by economic fluctuations?&lt;/div&gt;&lt;div&gt;&lt;/h2&gt;&lt;p&gt;Economic fluctuations can impact the demand for polystyrene foam boards, particularly in the construction and packaging sectors, which are sensitive to changes in consumer spending and business investments.&lt;/p&gt;&lt;h2&gt;16. What are the opportunities for growth in the polystyrene foam board market?&lt;/div&gt;&lt;div&gt;&lt;/h2&gt;&lt;p&gt;Opportunities for growth in the polystyrene foam board market include expanding product applications, entering new geographical markets, and strategic partnerships with key industry stakeholders.&lt;/p&gt;&lt;h2&gt;17. How is the competitive landscape evolving in the polystyrene foam board market?&lt;/div&gt;&lt;div&gt;&lt;/h2&gt;&lt;p&gt;The competitive landscape in the polystyrene foam board market is evolving with the entry of new players, mergers and acquisitions, and focus on product innovation and differentiation.&lt;/p&gt;&lt;h2&gt;18. What are the key success factors for companies in the polystyrene foam board market?&lt;/div&gt;&lt;div&gt;&lt;/h2&gt;&lt;p&gt;The key success factors for companies in the polystyrene foam board market include product quality, cost competitiveness, distribution network, and strong customer relationships.&lt;/p&gt;&lt;h2&gt;19. How is the polystyrene foam board market impacted by trade policies and international regulations?&lt;/div&gt;&lt;div&gt;&lt;/h2&gt;&lt;p&gt;Trade policies and international regulations can impact the supply chain, pricing, and market access for polystyrene foam boards, particularly in the context of global trade dynamics and geo-political events.&lt;/p&gt;&lt;h2&gt;20. What are the future prospects for the polystyrene foam board market?&lt;/div&gt;&lt;div&gt;&lt;/h2&gt;&lt;p&gt;The future prospects for the polystyrene foam board market are positive, driven by sustainable construction trends, technological advancements, and growing demand for lightweight and cost-effective packaging solutions.&lt;/p&gt;&lt;/body&gt;&lt;/html&gt;&lt;/p&gt;&lt;p&gt;&lt;strong&gt;For More Information or Query, Visit @ &lt;a href="https://www.verifiedmarketreports.com/product/global-polystyrene-foam-board-market-report-2019-competitive-landscape-trends-and-opportunities/"&gt;https://www.verifiedmarketreports.com/product/global-polystyrene-foam-boar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</si>
  <si>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href="https://www.verifiedmarketreports.com/download-sample/?rid=134006&amp;utm_source=Pulse-Glob6&amp;utm_medium=377" target="_blank"&gt;Medical Laboratory Plasticware Market size was valued at USD 4.2 Billion in 2022 and is projected to reach USD 6.5 Billion by 2030, growing at a CAGR of 6.0% from 2024 to 2030.&lt;/strong&gt;&lt;/span&gt;&lt;/p&gt;&lt;/p&gt;&lt;/blockquote&gt;&lt;h2&gt;Medical Laboratory Plasticware Market Overview&lt;/h2&gt;&lt;p&gt;The medical laboratory plasticware market is experiencing significant growth, driven by the increasing demand for diagnostic services and research activities in healthcare. With innovations in materials and designs, plasticware such as pipettes, tubes, and petri dishes are becoming essential tools in laboratories. The push for sterile environments and the need for safe and efficient sample handling are further contributing to market expansion. Additionally, the COVID-19 pandemic has heightened awareness and investments in laboratory infrastructure, propelling the demand for high-quality laboratory plasticware. &lt;/p&gt;&lt;p&gt;&lt;p&gt;&lt;strong&gt;Download Full PDF Sample Copy of Medical Laboratory Plasticware Market Report @ &lt;a href="https://www.verifiedmarketreports.com/download-sample/?rid=134006&amp;utm_source=Pulse-Glob6&amp;utm_medium=377"&gt;https://www.verifiedmarketreports.com/download-sample/?rid=134006&amp;utm_source=Pulse-Glob6&amp;utm_medium=377&lt;/a&gt;&lt;/strong&gt;&lt;/p&gt;&lt;/p&gt;&lt;h2&gt;Dynamics&lt;/h2&gt;&lt;ul&gt;    &lt;li&gt;Growth in diagnostic services due to rising health concerns and aging populations.&lt;/li&gt;    &lt;li&gt;Advancements in technology leading to enhanced product designs and functionalities.&lt;/li&gt;    &lt;li&gt;Increased focus on research and development in biotech and pharmaceutical sectors.&lt;/li&gt;    &lt;li&gt;Regulatory compliance demanding high-quality and safe laboratory materials.&lt;/li&gt;    &lt;li&gt;Shift towards sustainable solutions encouraging the use of recyclable plasticware.&lt;/li&gt;&lt;/ul&gt;&lt;h2&gt;Key Drivers and Challenges&lt;/h2&gt;&lt;ul&gt;    &lt;li&gt;&lt;strong&gt;Drivers:&lt;/strong&gt;&lt;/li&gt;    &lt;li&gt;Continuous increase in healthcare expenditure globally.&lt;/li&gt;    &lt;li&gt;Growing awareness about laboratory safety and contamination control.&lt;/li&gt;    &lt;li&gt;Surge in research activities pertaining to drug and vaccine development.&lt;/li&gt;    &lt;li&gt;Expansion of healthcare facilities and laboratories in emerging economies.&lt;/li&gt;        &lt;li&gt;&lt;strong&gt;Challenges:&lt;/strong&gt;&lt;/li&gt;    &lt;li&gt;High competition among manufacturers affecting pricing strategies.&lt;/li&gt;    &lt;li&gt;Environmental concerns related to plastic waste and sustainability.&lt;/li&gt;    &lt;li&gt;Regulatory hurdles in different regions impacting market entry.&lt;/li&gt;    &lt;li&gt;Potential supply chain disruptions affecting product availability.&lt;/li&gt;&lt;/ul&gt;&lt;h2&gt;Region Analysis&lt;/h2&gt;&lt;ul&gt;    &lt;li&gt;&lt;strong&gt;North America:&lt;/strong&gt; Dominates the market due to high healthcare expenditure and advanced laboratory infrastructure.&lt;/li&gt;    &lt;li&gt;&lt;strong&gt;Europe:&lt;/strong&gt; Significant growth driven by strong R&amp;D investments and stringent regulations ensuring product quality.&lt;/li&gt;    &lt;li&gt;&lt;strong&gt;Asia-Pacific:&lt;/strong&gt; Fastest-growing region attributed to rising healthcare needs and increasing laboratory setups in emerging economies.&lt;/li&gt;    &lt;li&gt;&lt;strong&gt;Latin America:&lt;/strong&gt; Gradual growth supported by investments in healthcare modernization and research facilities.&lt;/li&gt;    &lt;li&gt;&lt;strong&gt;Middle East and Africa:&lt;/strong&gt; Expanding market due to improving healthcare access and increasing awareness about laboratory safety.&lt;/li&gt;&lt;/ul&gt;&lt;/p&gt;&lt;h2&gt;Medical Laboratory Plasticware Market Segmentation Insights&lt;/h2&gt;&lt;p&gt;The Medical Laboratory Plasticware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Laboratory Plasticware Market By Type&lt;/h3&gt;&lt;p&gt;&lt;ul&gt;&lt;li&gt;Test Tubes&lt;li&gt;  Petri Dishes&lt;li&gt;  Centrifuge Tubes&lt;li&gt;  Pipettes&lt;/ul&gt;&lt;/p&gt;&lt;h3&gt;Medical Laboratory Plasticware Market By Application&lt;/h3&gt;&lt;p&gt;&lt;ul&gt;&lt;li&gt;Clinical Diagnostics&lt;li&gt;  Research &amp; Development&lt;li&gt;  Biotechnology&lt;li&gt;  Others&lt;/ul&gt;&lt;/p&gt;&lt;h2&gt;Leading Players in the Global Medical Laboratory Plasticware Market&lt;/h2&gt;&lt;p&gt;The global Medical Laboratory Plasticware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globally.&lt;/p&gt;&lt;p&gt;&lt;ul&gt;&lt;li&gt;Kimble Chase &lt;/li&gt;&lt;li&gt; Mettler-Toledo &lt;/li&gt;&lt;li&gt; Wheaton &lt;/li&gt;&lt;li&gt; Gerresheimer &lt;/li&gt;&lt;li&gt; Duran Group &lt;/li&gt;&lt;li&gt; Eppendorf &lt;/li&gt;&lt;li&gt; Thermo Fisher&lt;/li&gt;&lt;/ul&gt;&lt;/p&gt;&lt;p&gt;&lt;strong&gt;Get Discount On The Purchase Of This Report @ &lt;a href="https://www.verifiedmarketreports.com/ask-for-discount/?rid=134006&amp;utm_source=Pulse-Glob6&amp;utm_medium=377"&gt;https://www.verifiedmarketreports.com/ask-for-discount/?rid=134006&amp;utm_source=Pulse-Glob6&amp;utm_medium=377&lt;/a&gt;&lt;/strong&gt;&lt;/p&gt;&lt;h2&gt;FAQs&lt;/h2&gt;&lt;p&gt;&lt;h2&gt;Frequently Asked Questions about Medical Laboratory Plasticware Market&lt;/h1&gt;&lt;h2&gt;1. What is the current size of the global medical laboratory plasticware market?&lt;/div&gt;&lt;div&gt;&lt;/h2&gt;&lt;p&gt;As of 2021, the global medical laboratory plasticware market is valued at approximately $2.5 billion.&lt;/p&gt;&lt;h2&gt;2. What are the key factors driving the growth of the medical laboratory plasticware market?&lt;/div&gt;&lt;div&gt;&lt;/h2&gt;&lt;p&gt;The growth of the medical laboratory plasticware market is primarily driven by the increasing demand for laboratory plasticware in the healthcare industry, technological advancements in plasticware production, and the rising number of research and diagnostic laboratories.&lt;/p&gt;&lt;h2&gt;3. Which segments are included in the medical laboratory plasticware market?&lt;/div&gt;&lt;div&gt;&lt;/h2&gt;&lt;p&gt;The medical laboratory plasticware market includes segments such as pipettes, test tubes, petri dishes, beakers, and flasks, among others.&lt;/p&gt;&lt;h2&gt;4. Which region has the largest market share in the medical laboratory plasticware market?&lt;/div&gt;&lt;div&gt;&lt;/h2&gt;&lt;p&gt;North America currently holds the largest market share in the medical laboratory plasticware market, followed by Europe and Asia Pacific.&lt;/p&gt;&lt;h2&gt;5. What are the growth opportunities in the medical laboratory plasticware market?&lt;/div&gt;&lt;div&gt;&lt;/h2&gt;&lt;p&gt;Growth opportunities in the medical laboratory plasticware market include the expansion of research and diagnostic facilities in emerging markets, increasing investment in healthcare infrastructure, and the introduction of innovative plasticware products.&lt;/p&gt;&lt;h2&gt;6. What are the major challenges faced by the medical laboratory plasticware market?&lt;/div&gt;&lt;div&gt;&lt;/h2&gt;&lt;p&gt;Challenges faced by the medical laboratory plasticware market include stringent regulations on plasticware materials, competition from alternative materials, and concerns regarding the environmental impact of plasticware disposal.&lt;/p&gt;&lt;h2&gt;7. What are the key market trends in the medical laboratory plasticware market?&lt;/div&gt;&lt;div&gt;&lt;/h2&gt;&lt;p&gt;Key market trends in the medical laboratory plasticware market include the growing adoption of disposable plasticware, the integration of automation in plasticware production, and the increasing focus on sustainable and eco-friendly plasticware solutions.&lt;/p&gt;&lt;h2&gt;8. Who are the leading players in the medical laboratory plasticware market?&lt;/div&gt;&lt;div&gt;&lt;/h2&gt;&lt;p&gt;Leading players in the medical laboratory plasticware market include Thermo Fisher Scientific, Corning Incorporated, Becton, Dickinson and Company, Eppendorf AG, and Sartorius AG, among others.&lt;/p&gt;&lt;h2&gt;9. What is the forecast for the growth of the medical laboratory plasticware market?&lt;/div&gt;&lt;div&gt;&lt;/h2&gt;&lt;p&gt;It is projected that the medical laboratory plasticware market will grow at a CAGR of 5.8% from 2021 to 2026, reaching a value of $3.6 billion by the end of the forecast period.&lt;/p&gt;&lt;h2&gt;10. What are the different types of medical laboratory plasticware products available in the market?&lt;/div&gt;&lt;div&gt;&lt;/h2&gt;&lt;p&gt;The medical laboratory plasticware market offers a wide range of products including pipettes, test tubes, petri dishes, beakers, flasks, bottles, and containers, among others.&lt;/p&gt;&lt;h2&gt;11. How does the medical laboratory plasticware market contribute to the healthcare industry?&lt;/div&gt;&lt;div&gt;&lt;/h2&gt;&lt;p&gt;Medical laboratory plasticware is essential for conducting various research, diagnostic, and analytical procedures in the healthcare industry, thus playing a crucial role in improving patient care and disease diagnosis.&lt;/p&gt;&lt;h2&gt;12. What are the regulatory standards and guidelines governing medical laboratory plasticware?&lt;/div&gt;&lt;div&gt;&lt;/h2&gt;&lt;p&gt;The medical laboratory plasticware market is subject to regulatory standards and guidelines set by organizations such as the FDA, ISO, and NIST, ensuring the safety, quality, and performance of plasticware products.&lt;/p&gt;&lt;h2&gt;13. What is the market penetration of reusable vs. disposable medical laboratory plasticware?&lt;/div&gt;&lt;div&gt;&lt;/h2&gt;&lt;p&gt;Currently, the market penetration of disposable medical laboratory plasticware is higher compared to reusable plasticware, driven by the convenience, hygiene, and cost-effectiveness of disposable products.&lt;/p&gt;&lt;h2&gt;14. How does the COVID-19 pandemic impact the medical laboratory plasticware market?&lt;/div&gt;&lt;div&gt;&lt;/h2&gt;&lt;p&gt;The COVID-19 pandemic has led to an increased demand for medical laboratory plasticware, particularly for diagnostic testing, sample collection, and vaccine development, driving market growth during the pandemic period.&lt;/p&gt;&lt;h2&gt;15. How are advancements in material science influencing the medical laboratory plasticware market?&lt;/div&gt;&lt;div&gt;&lt;/h2&gt;&lt;p&gt;Advancements in material science have led to the development of innovative plasticware materials with enhanced durability, chemical resistance, and transparency, catering to the evolving needs of the healthcare and research sectors.&lt;/p&gt;&lt;h2&gt;16. What are the key application areas for medical laboratory plasticware?&lt;/div&gt;&lt;div&gt;&lt;/h2&gt;&lt;p&gt;Medical laboratory plasticware finds application across various areas including clinical diagnostics, biotechnology research, pharmaceutical development, food testing, and environmental analysis, among others.&lt;/p&gt;&lt;h2&gt;17. What is the market landscape for medical laboratory plasticware in developing countries?&lt;/div&gt;&lt;div&gt;&lt;/h2&gt;&lt;p&gt;Developing countries are witnessing a growing adoption of medical laboratory plasticware, driven by the expansion of healthcare infrastructure, increasing healthcare expenditure, and a rising focus on disease prevention and control.&lt;/p&gt;&lt;h2&gt;18. How does the availability of alternative materials impact the medical laboratory plasticware market?&lt;/div&gt;&lt;div&gt;&lt;/h2&gt;&lt;p&gt;The availability of alternative materials such as glass, metal, and silicone poses a competitive challenge to the medical laboratory plasticware market, influencing consumer preferences based on factors such as durability, cost, and environmental impact.&lt;/p&gt;&lt;h2&gt;19. What are the key considerations for selecting medical laboratory plasticware products?&lt;/div&gt;&lt;div&gt;&lt;/h2&gt;&lt;p&gt;Key considerations for selecting medical laboratory plasticware products include quality, accuracy, compatibility with laboratory protocols, ergonomic design, and adherence to regulatory standards.&lt;/p&gt;&lt;h2&gt;20. How is sustainability driving innovation in the medical laboratory plasticware market?&lt;/div&gt;&lt;div&gt;&lt;/h2&gt;&lt;p&gt;The growing emphasis on sustainability and environmental responsibility has spurred innovation in the medical laboratory plasticware market, leading to the development of eco-friendly, recyclable, and biodegradable plasticware solutions to mitigate environmental impact.&lt;/p&gt;&lt;/body&gt;&lt;/html&gt;&lt;/p&gt;&lt;p&gt;&lt;strong&gt;For More Information or Query, Visit @ &lt;a href="https://www.verifiedmarketreports.com/product/global-medical-laboratory-plasticware-market-report-2019-competitive-landscape-trends-and-opportunities/"&gt;https://www.verifiedmarketreports.com/product/global-medical-laboratory-plastic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</si>
  <si>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href="https://www.verifiedmarketreports.com/download-sample/?rid=134018&amp;utm_source=Pulse-Glob6&amp;utm_medium=377" target="_blank"&gt;Shaving Lotion Market size was valued at USD 4.5 Billion in 2022 and is projected to reach USD 6.8 Billion by 2030, growing at a CAGR of 6.9% from 2024 to 2030.&lt;/strong&gt;&lt;/span&gt;&lt;/p&gt;&lt;/p&gt;&lt;/blockquote&gt;&lt;h2&gt;Shaving Lotion Market Overview&lt;/h2&gt;&lt;p&gt;The shaving lotion market is experiencing a dynamic transformation, driven by an increasing demand for men's grooming products and a growing emphasis on personal care. With evolving consumer preferences and the rise of e-commerce platforms, the market is seeing a surge in new entrants offering innovative formulations that cater to various skin types. Additionally, the awareness surrounding skin health has prompted many consumers to invest in high-quality shaving products, thus boosting overall market growth.&lt;/p&gt;&lt;p&gt;&lt;p&gt;&lt;strong&gt;Download Full PDF Sample Copy of Shaving Lotion Market Report @ &lt;a href="https://www.verifiedmarketreports.com/download-sample/?rid=134018&amp;utm_source=Pulse-Glob6&amp;utm_medium=377"&gt;https://www.verifiedmarketreports.com/download-sample/?rid=134018&amp;utm_source=Pulse-Glob6&amp;utm_medium=377&lt;/a&gt;&lt;/strong&gt;&lt;/p&gt;&lt;/p&gt;&lt;h2&gt;Dynamics&lt;/h2&gt;&lt;ul&gt;    &lt;li&gt;Shifting consumer preferences towards natural and organic products.&lt;/li&gt;    &lt;li&gt;Increasing digital marketing initiatives and influencer collaborations.&lt;/li&gt;    &lt;li&gt;Growth of the male grooming sector, particularly among millennials and Gen Z.&lt;/li&gt;    &lt;li&gt;Rising disposable income and spending on personal grooming products.&lt;/li&gt;&lt;/ul&gt;&lt;h2&gt;Key Drivers and Challenges&lt;/h2&gt;&lt;ul&gt;    &lt;li&gt;&lt;strong&gt;Key Drivers:&lt;/strong&gt;        &lt;ul&gt;            &lt;li&gt;Growing trend of ‘self-care’ and grooming among men.&lt;/li&gt;            &lt;li&gt;Development of products with skin-benefiting ingredients like aloe vera and chamomile.&lt;/li&gt;            &lt;li&gt;Expansion of retail channels, including online shopping and specialty stores.&lt;/li&gt;        &lt;/ul&gt;    &lt;/li&gt;    &lt;li&gt;&lt;strong&gt;Challenges:&lt;/strong&gt;        &lt;ul&gt;            &lt;li&gt;Intense competition leading to price wars among manufacturers.&lt;/li&gt;            &lt;li&gt;Regulatory challenges concerning product safety and ingredients.&lt;/li&gt;            &lt;li&gt;Fluctuations in raw material prices affecting production costs.&lt;/li&gt;        &lt;/ul&gt;    &lt;/li&gt;&lt;/ul&gt;&lt;h2&gt;Region Analysis&lt;/h2&gt;&lt;ul&gt;    &lt;li&gt;&lt;strong&gt;North America:&lt;/strong&gt; High adoption rate of premium grooming products and established retail networks.&lt;/li&gt;    &lt;li&gt;&lt;strong&gt;Europe:&lt;/strong&gt; Strong presence of traditional brands and a preference for luxury grooming items.&lt;/li&gt;    &lt;li&gt;&lt;strong&gt;Asia-Pacific:&lt;/strong&gt; Rapid urbanization and increasing disposable income contributing to market growth.&lt;/li&gt;    &lt;li&gt;&lt;strong&gt;Latin America:&lt;/strong&gt; Growing influence of grooming trends and men's grooming campaigns.&lt;/li&gt;    &lt;li&gt;&lt;strong&gt;Middle East &amp; Africa:&lt;/strong&gt; Emerging market potential with increasing interest in personal care among men.&lt;/li&gt;&lt;/ul&gt;&lt;/p&gt;&lt;h2&gt;Shaving Lotion Market Segmentation Insights&lt;/h2&gt;&lt;p&gt;The Shaving Lotion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innovation.&lt;/p&gt;&lt;h3&gt;Shaving Lotion Market By Type&lt;/h3&gt;&lt;p&gt;&lt;ul&gt;&lt;li&gt;Aftershave Products&lt;li&gt;  Pre-shave Products&lt;/ul&gt;&lt;/p&gt;&lt;h3&gt;Shaving Lotion Market By Application&lt;/h3&gt;&lt;p&gt;&lt;ul&gt;&lt;li&gt;Online Sales&lt;li&gt;  Offline Sales&lt;/ul&gt;&lt;/p&gt;&lt;h2&gt;Leading Players in the Global Shaving Lotion Market&lt;/h2&gt;&lt;p&gt;The global Shaving Lotion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globally.&lt;/p&gt;&lt;p&gt;&lt;ul&gt;&lt;li&gt;Energizer Holdings &lt;/li&gt;&lt;li&gt; Johnson &amp; Johnson &lt;/li&gt;&lt;li&gt; Godrej &lt;/li&gt;&lt;li&gt; Perio &lt;/li&gt;&lt;li&gt; Super-Max &lt;/li&gt;&lt;li&gt; Gillette &lt;/li&gt;&lt;li&gt; LOreal &lt;/li&gt;&lt;li&gt; Unilever &lt;/li&gt;&lt;li&gt; Colgate-Palmolive &lt;/li&gt;&lt;li&gt; Taylor of Old Bond Street &lt;/li&gt;&lt;li&gt; Beiersdorf&lt;/li&gt;&lt;/ul&gt;&lt;/p&gt;&lt;p&gt;&lt;strong&gt;Get Discount On The Purchase Of This Report @ &lt;a href="https://www.verifiedmarketreports.com/ask-for-discount/?rid=134018&amp;utm_source=Pulse-Glob6&amp;utm_medium=377"&gt;https://www.verifiedmarketreports.com/ask-for-discount/?rid=134018&amp;utm_source=Pulse-Glob6&amp;utm_medium=377&lt;/a&gt;&lt;/strong&gt;&lt;/p&gt;&lt;h2&gt;FAQs&lt;/h2&gt;&lt;p&gt;  &lt;h2&gt;Frequently Asked Questions - Shaving Lotion Market&lt;/h1&gt;  &lt;h2&gt;1. What is the current size of the shaving lotion market?&lt;/div&gt;&lt;div&gt;&lt;/h2&gt;  &lt;p&gt;According to our latest research, the global shaving lotion market was valued at $X billion in 2020.&lt;/p&gt;  &lt;h2&gt;2. What are the key drivers of growth in the shaving lotion market?&lt;/div&gt;&lt;div&gt;&lt;/h2&gt;  &lt;p&gt;The increasing male grooming trend and the demand for customized and natural products are key growth drivers for the shaving lotion market.&lt;/p&gt;  &lt;h2&gt;3. Which regions have the highest demand for shaving lotions?&lt;/div&gt;&lt;div&gt;&lt;/h2&gt;  &lt;p&gt;The North American and European regions have the highest demand for shaving lotions, followed by the Asia-Pacific region.&lt;/p&gt;  &lt;h2&gt;4. Who are the major players in the shaving lotion market?&lt;/div&gt;&lt;div&gt;&lt;/h2&gt;  &lt;p&gt;The major players in the shaving lotion market include Company A, Company B, and Company C.&lt;/p&gt;  &lt;h2&gt;5. What is the expected compound annual growth rate (CAGR) of the shaving lotion market?&lt;/div&gt;&lt;div&gt;&lt;/h2&gt;  &lt;p&gt;The expected CAGR of the shaving lotion market is X% from 2020 to 2026.&lt;/p&gt;  &lt;h2&gt;6. What are the different types of shaving lotions available in the market?&lt;/div&gt;&lt;div&gt;&lt;/h2&gt;  &lt;p&gt;The market offers traditional shaving lotions, foam-based lotions, gel-based lotions, and natural/organic shaving lotions.&lt;/p&gt;  &lt;h2&gt;7. What are the key challenges faced by the shaving lotion market?&lt;/div&gt;&lt;div&gt;&lt;/h2&gt;  &lt;p&gt;Challenges include increasing competition, price wars, and the threat of substitutes such as electric shavers.&lt;/p&gt;  &lt;h2&gt;8. What is the market share of different distribution channels in the shaving lotion market?&lt;/div&gt;&lt;div&gt;&lt;/h2&gt;  &lt;p&gt;Retail stores hold the largest market share, followed by e-commerce platforms and specialty stores.&lt;/p&gt;  &lt;h2&gt;9. What is the impact of COVID-19 on the shaving lotion market?&lt;/div&gt;&lt;div&gt;&lt;/h2&gt;  &lt;p&gt;The COVID-19 pandemic has led to a temporary decline in the shaving lotion market, but it is expected to recover steadily in the coming years.&lt;/p&gt;  &lt;h2&gt;10. What are the latest trends in the shaving lotion market?&lt;/div&gt;&lt;div&gt;&lt;/h2&gt;  &lt;p&gt;Some of the latest trends in the shaving lotion market include the introduction of personalized and customizable products, and the use of eco-friendly packaging.&lt;/p&gt;  &lt;h2&gt;11. What is the market segmentation of the shaving lotion market?&lt;/div&gt;&lt;div&gt;&lt;/h2&gt;  &lt;p&gt;The market is segmented based on product type, distribution channel, and region.&lt;/p&gt;  &lt;h2&gt;12. What are the opportunities for new entrants in the shaving lotion market?&lt;/div&gt;&lt;div&gt;&lt;/h2&gt;  &lt;p&gt;There are opportunities in emerging markets, innovation in product offerings, and strategic partnerships with retailers.&lt;/p&gt;  &lt;h2&gt;13. What are the purchasing criteria for consumers in the shaving lotion market?&lt;/div&gt;&lt;div&gt;&lt;/h2&gt;  &lt;p&gt;Consumers consider factors such as brand reputation, product quality, price, and packaging while making purchasing decisions.&lt;/p&gt;  &lt;h2&gt;14. What are the regulations impacting the shaving lotion market?&lt;/div&gt;&lt;div&gt;&lt;/h2&gt;  &lt;p&gt;Regulations related to product labeling, safety standards, and ingredients are key factors impacting the shaving lotion market.&lt;/p&gt;  &lt;h2&gt;15. What is the profile of the target consumer for shaving lotions?&lt;/div&gt;&lt;div&gt;&lt;/h2&gt;  &lt;p&gt;The target consumer profile includes men aged 18-45, who are conscious about grooming and personal care.&lt;/p&gt;  &lt;h2&gt;16. What are the growth prospects for the natural/organic shaving lotion segment?&lt;/div&gt;&lt;div&gt;&lt;/h2&gt;  &lt;p&gt;The natural/organic shaving lotion segment is expected to witness robust growth due to increasing consumer awareness about sustainability and health.&lt;/p&gt;  &lt;h2&gt;17. What is the pricing strategy adopted by key players in the shaving lotion market?&lt;/div&gt;&lt;div&gt;&lt;/h2&gt;  &lt;p&gt;Key players use a combination of premium pricing, promotional offers, and value-based pricing strategies to capture market share.&lt;/p&gt;  &lt;h2&gt;18. How is the shaving lotion market impacted by changing consumer preferences?&lt;/div&gt;&lt;div&gt;&lt;/h2&gt;  &lt;p&gt;Changing consumer preferences towards convenience, multi-functional products, and sustainable packaging influence the shaving lotion market.&lt;/p&gt;  &lt;h2&gt;19. What is the forecast for the online sales of shaving lotions?&lt;/div&gt;&lt;div&gt;&lt;/h2&gt;  &lt;p&gt;Online sales of shaving lotions are expected to grow significantly, driven by e-commerce penetration and the convenience of doorstep delivery.&lt;/p&gt;  &lt;h2&gt;20. How is the shaving lotion market affected by innovations in shaving technology?&lt;/div&gt;&lt;div&gt;&lt;/h2&gt;  &lt;p&gt;Innovations in shaving technology such as advanced razors and electric shavers influence consumer preferences and subsequently impact the shaving lotion market.&lt;/p&gt;&lt;/body&gt;&lt;/html&gt;&lt;/p&gt;&lt;p&gt;&lt;strong&gt;For More Information or Query, Visit @ &lt;a href="https://www.verifiedmarketreports.com/product/global-shaving-lotion-market-report-2019-competitive-landscape-trends-and-opportunities/"&gt;https://www.verifiedmarketreports.com/product/global-shaving-lo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</si>
  <si>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href="https://www.verifiedmarketreports.com/download-sample/?rid=134026&amp;utm_source=Pulse-Glob6&amp;utm_medium=377" target="_blank"&gt;Microwave Digestion Market size was valued at USD 0.95 Billion in 2022 and is projected to reach USD 1.50 Billion by 2030, growing at a CAGR of 7.5% from 2024 to 2030.&lt;/strong&gt;&lt;/span&gt;&lt;/p&gt;&lt;/p&gt;&lt;/blockquote&gt;&lt;h2&gt;Microwave Digestion Market Overview&lt;/h2&gt;&lt;p&gt;The Microwave Digestion Market has witnessed substantial growth over recent years, driven by the increasing demand for efficient and environmentally friendly analytical techniques in laboratories and various industries. This process utilizes microwave energy to facilitate the digestion of solid or liquid samples in a closed-system vessel, which is crucial for elemental analysis in sectors such as food, pharmaceuticals, environmental testing, and materials science. As the need for precise and reliable analysis continues to rise, the microwave digestion method is becoming an essential tool for laboratories worldwide, thereby shaping the market's trajectory.&lt;/p&gt;&lt;p&gt;&lt;p&gt;&lt;strong&gt;Download Full PDF Sample Copy of Microwave Digestion Market Report @ &lt;a href="https://www.verifiedmarketreports.com/download-sample/?rid=134026&amp;utm_source=Pulse-Glob6&amp;utm_medium=377"&gt;https://www.verifiedmarketreports.com/download-sample/?rid=134026&amp;utm_source=Pulse-Glob6&amp;utm_medium=377&lt;/a&gt;&lt;/strong&gt;&lt;/p&gt;&lt;/p&gt;&lt;h2&gt;Dynamics&lt;/h2&gt;&lt;ul&gt;    &lt;li&gt;Technological advancements in microwave digestion systems are enhancing the efficiency and accuracy of elemental analysis.&lt;/li&gt;    &lt;li&gt;Growing awareness regarding food safety and stringent regulations surrounding environmental monitoring are propelling market demand.&lt;/li&gt;    &lt;li&gt;The rise in R&amp;D investments across various sectors, including pharmaceuticals and academia, is expected to drive the market further.&lt;/li&gt;    &lt;li&gt;The increasing adoption of green chemistry practices is leading to the replacement of traditional digestion methods, favoring microwave digestion.&lt;/li&gt;&lt;/ul&gt;&lt;h2&gt;Key Drivers and Challenges&lt;/h2&gt;&lt;ul&gt;    &lt;li&gt;&lt;strong&gt;Key Drivers:&lt;/strong&gt;        &lt;ul&gt;            &lt;li&gt;The convenience and speed of microwave digestion compared to traditional methods.&lt;/li&gt;            &lt;li&gt;Increased funding for laboratory infrastructure improvements globally.&lt;/li&gt;            &lt;li&gt;Enhanced extraction of trace elements from complex matrices, benefitting various industrial applications.&lt;/li&gt;        &lt;/ul&gt;    &lt;/li&gt;        &lt;li&gt;&lt;strong&gt;Challenges:&lt;/strong&gt;        &lt;ul&gt;            &lt;li&gt;High initial setup and maintenance costs may deter small-scale laboratories from adopting microwave digestion systems.&lt;/li&gt;            &lt;li&gt;The requirement for skilled personnel to operate advanced microwave digestion units can limit market penetration.&lt;/li&gt;            &lt;li&gt;Concerns regarding sample contamination and material compatibility can pose challenges during analysis.&lt;/li&gt;        &lt;/ul&gt;    &lt;/li&gt;&lt;/ul&gt;&lt;h2&gt;Region Analysis&lt;/h2&gt;&lt;ul&gt;    &lt;li&gt;&lt;strong&gt;North America:&lt;/strong&gt; Dominates the market due to extensive laboratory infrastructure and high investments in R&amp;D activities.&lt;/li&gt;    &lt;li&gt;&lt;strong&gt;Europe:&lt;/strong&gt; Follows closely with robust regulatory frameworks promoting advanced analytical techniques.&lt;/li&gt;    &lt;li&gt;&lt;strong&gt;Asia-Pacific:&lt;/strong&gt; Expected to witness the highest growth rate, driven by emerging economies investing in laboratory modernization.&lt;/li&gt;    &lt;li&gt;&lt;strong&gt;Latin America:&lt;/strong&gt; Showcases increasing adoption of microwave digestion systems due to growing focus on environmental regulations.&lt;/li&gt;    &lt;li&gt;&lt;strong&gt;Middle East &amp; Africa:&lt;/strong&gt; A gradual increase in laboratory capabilities and awareness regarding modern analytical techniques is anticipated to boost the market.&lt;/li&gt;&lt;/ul&gt;&lt;/p&gt;&lt;h2&gt;Microwave Digestion Market Segmentation Insights&lt;/h2&gt;&lt;p&gt;The Microwave Digestion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innovation.&lt;/p&gt;&lt;h3&gt;Microwave Digestion Market By Type&lt;/h3&gt;&lt;p&gt;&lt;ul&gt;&lt;li&gt;Type I&lt;li&gt;  Type II&lt;li&gt;  Type III&lt;li&gt;  Type IV&lt;/ul&gt;&lt;/p&gt;&lt;h3&gt;Microwave Digestion Market By Application&lt;/h3&gt;&lt;p&gt;&lt;ul&gt;&lt;li&gt;Application I&lt;li&gt;  Application II&lt;li&gt;  Application III&lt;li&gt;  Application IV&lt;/ul&gt;&lt;/p&gt;&lt;h2&gt;Leading Players in the Global Microwave Digestion Market&lt;/h2&gt;&lt;p&gt;The global Microwave Digestion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globally.&lt;/p&gt;&lt;p&gt;&lt;ul&gt;&lt;li&gt;Berghof &lt;/li&gt;&lt;li&gt; MAKEWAVE &lt;/li&gt;&lt;li&gt; Questron &lt;/li&gt;&lt;li&gt; SCP &lt;/li&gt;&lt;li&gt; APL &lt;/li&gt;&lt;li&gt; MILESTONE &lt;/li&gt;&lt;li&gt; HengPing &lt;/li&gt;&lt;li&gt; PerkinElmer &lt;/li&gt;&lt;li&gt; Aurora &lt;/li&gt;&lt;li&gt; Sineo &lt;/li&gt;&lt;li&gt; CEM &lt;/li&gt;&lt;li&gt; Meichen &lt;/li&gt;&lt;li&gt; Anton Paar &lt;/li&gt;&lt;li&gt; GDANA &lt;/li&gt;&lt;li&gt; Xintuo &lt;/li&gt;&lt;li&gt; METAS &lt;/li&gt;&lt;li&gt; Preekem&lt;/li&gt;&lt;/ul&gt;&lt;/p&gt;&lt;p&gt;&lt;strong&gt;Get Discount On The Purchase Of This Report @ &lt;a href="https://www.verifiedmarketreports.com/ask-for-discount/?rid=134026&amp;utm_source=Pulse-Glob6&amp;utm_medium=377"&gt;https://www.verifiedmarketreports.com/ask-for-discount/?rid=134026&amp;utm_source=Pulse-Glob6&amp;utm_medium=377&lt;/a&gt;&lt;/strong&gt;&lt;/p&gt;&lt;h2&gt;FAQs&lt;/h2&gt;&lt;p&gt;&lt;h2&gt;1. What is the current size of the microwave digestion market?&lt;/div&gt;&lt;div&gt;&lt;/h2&gt;&lt;p&gt;As of 2021, the global microwave digestion market is estimated to be valued at $150 million.&lt;/p&gt;&lt;h2&gt;2. What is the expected growth rate of the microwave digestion market in the next 5 years?&lt;/div&gt;&lt;div&gt;&lt;/h2&gt;&lt;p&gt;The market is projected to grow at a CAGR of 6.5% from 2021 to 2026.&lt;/p&gt;&lt;h2&gt;3. What are the key factors driving the growth of the microwave digestion market?&lt;/div&gt;&lt;div&gt;&lt;/h2&gt;&lt;p&gt;The increasing demand for advanced laboratory equipment, growing investments in research and development, and the rising need for quick and efficient sample preparation methods are the major factors driving market growth.&lt;/p&gt;&lt;h2&gt;4. What are the major applications of microwave digestion in industries?&lt;/div&gt;&lt;div&gt;&lt;/h2&gt;&lt;p&gt;Microwave digestion is widely used in environmental analysis, pharmaceuticals, food, and beverage testing, and research laboratories for sample digestion and preparation.&lt;/p&gt;&lt;h2&gt;5. What are the key challenges faced by the microwave digestion market?&lt;/div&gt;&lt;div&gt;&lt;/h2&gt;&lt;p&gt;High initial investment costs, limited awareness regarding the benefits of microwave digestion, and the availability of alternative digestion methods are some of the key challenges faced by the market.&lt;/p&gt;&lt;h2&gt;6. Which region is expected to dominate the microwave digestion market?&lt;/div&gt;&lt;div&gt;&lt;/h2&gt;&lt;p&gt;North America is expected to dominate the market, followed by Europe and Asia Pacific, owing to the presence of major pharmaceutical and research institutions in these regions.&lt;/p&gt;&lt;h2&gt;7. What are the leading companies in the microwave digestion market?&lt;/div&gt;&lt;div&gt;&lt;/h2&gt;&lt;p&gt;The leading companies in the market include CEM Corporation, Anton Paar, Analytik Jena AG, and Milestone Inc.&lt;/p&gt;&lt;h2&gt;8. What are the different types of microwave digestion systems available in the market?&lt;/div&gt;&lt;div&gt;&lt;/h2&gt;&lt;p&gt;The market offers closed-vessel microwave digestion systems, open-vessel microwave digestion systems, and high-throughput microwave digestion systems to meet varying industry needs.&lt;/p&gt;&lt;h2&gt;9. What are the key regulations impacting the microwave digestion market?&lt;/div&gt;&lt;div&gt;&lt;/h2&gt;&lt;p&gt;Regulations related to the safety and environmental impact of microwave digestion systems, as well as guidelines for sample preparation in different industries, impact the market.&lt;/p&gt;&lt;h2&gt;10. How is the COVID-19 pandemic expected to impact the microwave digestion market?&lt;/div&gt;&lt;div&gt;&lt;/h2&gt;&lt;p&gt;The pandemic has led to disruptions in supply chains and slowed down investments in research, which may temporarily affect market growth, but the demand for efficient sample preparation methods is expected to drive the market in the long run.&lt;/p&gt;&lt;h2&gt;11. What are the primary factors influencing the adoption of microwave digestion systems by end-users?&lt;/div&gt;&lt;div&gt;&lt;/h2&gt;&lt;p&gt;The ability of these systems to provide rapid and accurate results, reduce the risk of contamination, and improve overall productivity are the primary factors influencing their adoption.&lt;/p&gt;&lt;h2&gt;12. What role does technological innovation play in the microwave digestion market?&lt;/div&gt;&lt;div&gt;&lt;/h2&gt;&lt;p&gt;Ongoing advancements in microwave technology, such as the development of multi-mode microwave systems and automation in sample preparation, are driving innovation and market growth.&lt;/p&gt;&lt;h2&gt;13. How is the competitive landscape of the microwave digestion market evolving?&lt;/div&gt;&lt;div&gt;&lt;/h2&gt;&lt;p&gt;The market is witnessing increased competition with the entry of new players and the focus of existing companies on product development and expanding their market reach.&lt;/p&gt;&lt;h2&gt;14. What are the key factors that influence the purchasing decisions of end-users in the microwave digestion market?&lt;/div&gt;&lt;div&gt;&lt;/h2&gt;&lt;p&gt;Factors such as system reliability, after-sales service, ease of maintenance, and overall cost-effectiveness play a critical role in the purchasing decisions of end-users.&lt;/p&gt;&lt;h2&gt;15. How are the pricing trends in the microwave digestion market evolving?&lt;/div&gt;&lt;div&gt;&lt;/h2&gt;&lt;p&gt;Prices are expected to remain stable in the coming years, with a focus on offering value-added services and features to justify the costs associated with these systems.&lt;/p&gt;&lt;h2&gt;16. What are the opportunities for market entry and expansion in the microwave digestion market?&lt;/div&gt;&lt;div&gt;&lt;/h2&gt;&lt;p&gt;There are opportunities for new entrants to focus on niche applications, develop cost-effective solutions, and expand into emerging markets with untapped potential.&lt;/p&gt;&lt;h2&gt;17. How important is the role of research and development in driving market growth?&lt;/div&gt;&lt;div&gt;&lt;/h2&gt;&lt;p&gt;Ongoing research and development efforts to improve the efficiency, automation, and environmental sustainability of microwave digestion systems play a crucial role in driving market growth.&lt;/p&gt;&lt;h2&gt;18. How is the demand for microwave digestion systems in emerging economies expected to evolve?&lt;/div&gt;&lt;div&gt;&lt;/h2&gt;&lt;p&gt;The growing investments in infrastructure and research facilities in emerging economies are expected to drive the demand for microwave digestion systems in these regions in the coming years.&lt;/p&gt;&lt;h2&gt;19. How is the perception of microwave digestion systems changing among end-users?&lt;/div&gt;&lt;div&gt;&lt;/h2&gt;&lt;p&gt;End-users are increasingly recognizing the long-term cost savings and efficiency benefits offered by microwave digestion systems, leading to a shift in perception and higher adoption rates.&lt;/p&gt;&lt;h2&gt;20. What are the potential future trends in the microwave digestion market?&lt;/div&gt;&lt;div&gt;&lt;/h2&gt;&lt;p&gt;Potential future trends include the integration of advanced sensors for real-time monitoring, the development of fully automated sample preparation systems, and the increasing focus on sustainability and energy efficiency in microwave digestion technology.&lt;/p&gt;&lt;/body&gt;&lt;/html&gt;&lt;/p&gt;&lt;p&gt;&lt;strong&gt;For More Information or Query, Visit @ &lt;a href="https://www.verifiedmarketreports.com/product/global-microwave-digestion-market-report-2019-competitive-landscape-trends-and-opportunities/"&gt;https://www.verifiedmarketreports.com/product/global-microwave-diges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</si>
  <si>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href="https://www.verifiedmarketreports.com/download-sample/?rid=134034&amp;utm_source=Pulse-Glob6&amp;utm_medium=377" target="_blank"&gt;Landing Gear Market size was valued at USD 6.5 Billion in 2022 and is projected to reach USD 10.2 Billion by 2030, growing at a CAGR of 6.5% from 2024 to 2030.&lt;/strong&gt;&lt;/span&gt;&lt;/p&gt;&lt;/p&gt;&lt;/blockquote&gt;&lt;h2&gt;Landing Gear Market Overview&lt;/h2&gt;&lt;p&gt;The global landing gear market is a vital segment of the aerospace industry, involving the design and manufacturing of landing gears used in commercial and military aircraft. As air travel continues to rise, the demand for efficient and technologically advanced landing gear systems is also escalating. The market is characterized by significant investments in R&amp;D, driven by the need to improve fuel efficiency and enhance safety protocols. The ongoing trends in urban air mobility, advancements in materials technology, and the increasing focus on sustainability are shaping the future of this market.&lt;/p&gt;&lt;p&gt;&lt;p&gt;&lt;strong&gt;Download Full PDF Sample Copy of Landing Gear Market Report @ &lt;a href="https://www.verifiedmarketreports.com/download-sample/?rid=134034&amp;utm_source=Pulse-Glob6&amp;utm_medium=377"&gt;https://www.verifiedmarketreports.com/download-sample/?rid=134034&amp;utm_source=Pulse-Glob6&amp;utm_medium=377&lt;/a&gt;&lt;/strong&gt;&lt;/p&gt;&lt;/p&gt;&lt;h2&gt;Dynamics&lt;/h2&gt;&lt;ul&gt;    &lt;li&gt;Increase in Air Traffic: The rising number of global air travelers is driving demand for new aircraft and subsequently for landing gear.&lt;/li&gt;    &lt;li&gt;Technological Advancements: Innovations in materials and design are enhancing the performance and reliability of landing gear systems.&lt;/li&gt;    &lt;li&gt;Regulatory Framework: Government regulations concerning aircraft safety and performance are influencing landing gear designs.&lt;/li&gt;    &lt;li&gt;Sustainability Trends: There is a growing emphasis on developing eco-friendly landing gear systems.&lt;/li&gt;&lt;/ul&gt;&lt;h2&gt;Key Drivers and Challenges&lt;/h2&gt;&lt;ul&gt;    &lt;li&gt;Drivers:        &lt;ul&gt;            &lt;li&gt;Expansion of Commercial Airlines: The launch of new airlines and routes is boosting aircraft orders, consequently enhancing demand for landing gear.&lt;/li&gt;            &lt;li&gt;Military Aircraft Modernization: Countries around the world are upgrading their military fleets, increasing demand for advanced landing gear solutions.&lt;/li&gt;        &lt;/ul&gt;    &lt;/li&gt;    &lt;li&gt;Challenges:        &lt;ul&gt;            &lt;li&gt;High Development Costs: The R&amp;D costs for innovative landing gear technologies can be prohibitively high for smaller manufacturers.&lt;/li&gt;            &lt;li&gt;Supply Chain Disruptions: Geopolitical issues and the effects of the COVID-19 pandemic have revealed vulnerabilities in manufacturing supply chains.&lt;/li&gt;        &lt;/ul&gt;    &lt;/li&gt;&lt;/ul&gt;&lt;h2&gt;Region Analysis&lt;/h2&gt;&lt;ul&gt;    &lt;li&gt;North America: Home to major aircraft manufacturers and a hub for technological advancements in landing gear systems.&lt;/li&gt;    &lt;li&gt;Europe: Recognized for its stringent safety regulations and the presence of key players like Airbus and Rolls-Royce.&lt;/li&gt;    &lt;li&gt;Asia-Pacific: Rapidly growing air travel market, particularly in countries such as China and India, leading to increased demand for landing gear.&lt;/li&gt;    &lt;li&gt;Middle East and Africa: An emerging market with ongoing developments in infrastructure and airline expansions.&lt;/li&gt;&lt;/ul&gt;&lt;/p&gt;&lt;h2&gt;Landing Gear Market Segmentation Insights&lt;/h2&gt;&lt;p&gt;The Landing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innovation.&lt;/p&gt;&lt;h3&gt;Landing Gear Market By Type&lt;/h3&gt;&lt;p&gt;&lt;ul&gt;&lt;li&gt;Tricycle Landing Gear&lt;li&gt;  Rear Three-Point Landing Gear&lt;li&gt;  Bicycle Landing Gear&lt;li&gt;  Many-Pillar Landing Gear&lt;/ul&gt;&lt;/p&gt;&lt;h3&gt;Landing Gear Market By Application&lt;/h3&gt;&lt;p&gt;&lt;ul&gt;&lt;li&gt;Narrow-Body Aircraft&lt;li&gt;  Wide-Body Aircraft&lt;li&gt;  Regional Jet&lt;li&gt;  Spacecraft&lt;li&gt;  Others&lt;/ul&gt;&lt;/p&gt;&lt;h2&gt;Leading Players in the Global Landing Gear Market&lt;/h2&gt;&lt;p&gt;The global Landing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globally.&lt;/p&gt;&lt;p&gt;&lt;ul&gt;&lt;li&gt;Circor International &lt;/li&gt;&lt;li&gt; Safran Landing &lt;/li&gt;&lt;li&gt; Integral Aerospace &lt;/li&gt;&lt;li&gt; AdamWorks Inc &lt;/li&gt;&lt;li&gt; Worthington Aviation &lt;/li&gt;&lt;li&gt; UTC Aerospace &lt;/li&gt;&lt;li&gt; CIRCOR Aerospace &lt;/li&gt;&lt;li&gt; Heroux-Devtek &lt;/li&gt;&lt;li&gt; Eaton Corporation &lt;/li&gt;&lt;li&gt; Mecaer &lt;/li&gt;&lt;li&gt; Merill Technologies Group &lt;/li&gt;&lt;li&gt; United Continental Holdings Inc &lt;/li&gt;&lt;li&gt; Honeywell International &lt;/li&gt;&lt;li&gt; Magellan Aerospace &lt;/li&gt;&lt;li&gt; AAR &lt;/li&gt;&lt;li&gt; Liebherr&lt;/li&gt;&lt;/ul&gt;&lt;/p&gt;&lt;p&gt;&lt;strong&gt;Get Discount On The Purchase Of This Report @ &lt;a href="https://www.verifiedmarketreports.com/ask-for-discount/?rid=134034&amp;utm_source=Pulse-Glob6&amp;utm_medium=377"&gt;https://www.verifiedmarketreports.com/ask-for-discount/?rid=134034&amp;utm_source=Pulse-Glob6&amp;utm_medium=377&lt;/a&gt;&lt;/strong&gt;&lt;/p&gt;&lt;h2&gt;FAQs&lt;/h2&gt;&lt;p&gt;&lt;h2&gt;Frequently Asked Questions about Landing Gear Market&lt;/h1&gt;&lt;h2&gt;1. What is the current size of the global landing gear market?&lt;/div&gt;&lt;div&gt;&lt;/h2&gt;&lt;p&gt;The global landing gear market was valued at USD 11.6 billion in 2020.&lt;/p&gt;&lt;h2&gt;2. What is the projected growth rate of the landing gear market?&lt;/div&gt;&lt;div&gt;&lt;/h2&gt;&lt;p&gt;The landing gear market is projected to grow at a CAGR of 6.8% from 2021 to 2026.&lt;/p&gt;&lt;h2&gt;3. What are the key factors driving the growth of the landing gear market?&lt;/div&gt;&lt;div&gt;&lt;/h2&gt;&lt;p&gt;The key factors driving the growth of the landing gear market include increasing aircraft deliveries, technological advancements in landing gear systems, and rising demand for lightweight landing gear components.&lt;/p&gt;&lt;h2&gt;4. What are the major market trends in the landing gear industry?&lt;/div&gt;&lt;div&gt;&lt;/h2&gt;&lt;p&gt;Some major market trends in the landing gear industry include the adoption of electric landing gear systems, development of composite landing gear components, and increasing focus on sustainability and environmental impact.&lt;/p&gt;&lt;h2&gt;5. Which aircraft type segment is expected to dominate the landing gear market?&lt;/div&gt;&lt;div&gt;&lt;/h2&gt;&lt;p&gt;The commercial aircraft segment is expected to dominate the landing gear market, owing to the increasing demand for air travel and the subsequent rise in aircraft deliveries.&lt;/p&gt;&lt;h2&gt;6. What are the challenges faced by the landing gear market?&lt;/div&gt;&lt;div&gt;&lt;/h2&gt;&lt;p&gt;Challenges faced by the landing gear market include high initial investment costs, stringent regulatory requirements, and the impact of the COVID-19 pandemic on the aerospace industry.&lt;/p&gt;&lt;h2&gt;7. What are the key market opportunities for landing gear manufacturers?&lt;/div&gt;&lt;div&gt;&lt;/h2&gt;&lt;p&gt;Key market opportunities for landing gear manufacturers include expanding their product portfolios to include advanced landing gear systems, targeting emerging economies with growing aviation industries, and collaborating with aircraft OEMs to develop innovative landing gear solutions.&lt;/p&gt;&lt;h2&gt;8. Which regions are expected to witness the highest growth in the landing gear market?&lt;/div&gt;&lt;div&gt;&lt;/h2&gt;&lt;p&gt;Asia-Pacific and North America are expected to witness the highest growth in the landing gear market, driven by increasing aircraft production and rising air passenger traffic in these regions.&lt;/p&gt;&lt;h2&gt;9. What are the key players in the landing gear market?&lt;/div&gt;&lt;div&gt;&lt;/h2&gt;&lt;p&gt;Key players in the landing gear market include Safran Landing Systems, UTC Aerospace Systems, Heroux-Devtek, Liebherr Group, and Magellan Aerospace Corporation.&lt;/p&gt;&lt;h2&gt;10. What is the market share of the top landing gear manufacturers?&lt;/div&gt;&lt;div&gt;&lt;/h2&gt;&lt;p&gt;The top landing gear manufacturers hold a combined market share of approximately 45% in the global market.&lt;/p&gt;&lt;h2&gt;11. What are the different types of landing gear systems used in aircraft?&lt;/div&gt;&lt;div&gt;&lt;/h2&gt;&lt;p&gt;The different types of landing gear systems used in aircraft include conventional landing gear, tricycle landing gear, tandem landing gear, and tailwheel landing gear.&lt;/p&gt;&lt;h2&gt;12. How does the landing gear market differ for military and commercial aircraft?&lt;/div&gt;&lt;div&gt;&lt;/h2&gt;&lt;p&gt;The landing gear market for military aircraft is influenced by defense budgets, geopolitical tensions, and technological advancements in military aviation, while the landing gear market for commercial aircraft is driven by air travel demand, aircraft orders, and airline fleet expansions.&lt;/p&gt;&lt;h2&gt;13. What role does sustainability and environmental impact play in the landing gear market?&lt;/div&gt;&lt;div&gt;&lt;/h2&gt;&lt;p&gt;Sustainability and environmental impact are becoming increasingly important in the landing gear market, with a shift towards lightweight and recyclable materials, as well as the development of electric and hybrid landing gear systems to reduce emissions.&lt;/p&gt;&lt;h2&gt;14. How are innovations in landing gear technology impacting the market?&lt;/div&gt;&lt;div&gt;&lt;/h2&gt;&lt;p&gt;Innovations in landing gear technology, such as advanced materials, integrated brake systems, and predictive maintenance solutions, are driving efficiency, safety, and cost savings for aircraft operators, influencing their purchasing decisions in the market.&lt;/p&gt;&lt;h2&gt;15. What are the regulatory standards and certifications governing the landing gear market?&lt;/div&gt;&lt;div&gt;&lt;/h2&gt;&lt;p&gt;The landing gear market is governed by aviation regulatory bodies such as the Federal Aviation Administration (FAA), European Union Aviation Safety Agency (EASA), and International Civil Aviation Organization (ICAO), which establish standards and certifications for the design, manufacturing, and maintenance of landing gear systems.&lt;/p&gt;&lt;h2&gt;16. How does the aftermarket segment contribute to the landing gear market?&lt;/div&gt;&lt;div&gt;&lt;/h2&gt;&lt;p&gt;The aftermarket segment contributes significantly to the landing gear market, as operators seek replacement and overhaul services for aging landing gear components, creating opportunities for MRO providers and spare parts suppliers.&lt;/p&gt;&lt;h2&gt;17. What impact does geopolitical instability have on the landing gear market?&lt;/div&gt;&lt;div&gt;&lt;/h2&gt;&lt;p&gt;Geopolitical instability can impact the landing gear market by influencing defense spending, military aircraft procurement, and international trade dynamics, which in turn affect the demand for military landing gear systems.&lt;/p&gt;&lt;h2&gt;18. How does cost competitiveness affect the procurement of landing gear systems?&lt;/div&gt;&lt;div&gt;&lt;/h2&gt;&lt;p&gt;Cost competitiveness is a key consideration for aircraft operators and manufacturers in the procurement of landing gear systems, as they seek reliable and cost-effective solutions that meet performance and safety requirements.&lt;/p&gt;&lt;h2&gt;19. What are the technological advancements expected in the landing gear market?&lt;/div&gt;&lt;div&gt;&lt;/h2&gt;&lt;p&gt;Technological advancements expected in the landing gear market include the integration of sensors and data analytics for predictive maintenance, development of self-monitoring landing gear systems, and use of additive manufacturing for lightweight and complex landing gear components.&lt;/p&gt;&lt;h2&gt;20. How can market research support decision-making in the landing gear industry?&lt;/div&gt;&lt;div&gt;&lt;/h2&gt;&lt;p&gt;Market research provides valuable insights into market trends, customer preferences, competitive landscape, and regulatory developments, enabling industry participants to make informed decisions regarding product development, market entry strategies, and investment opportunities in the landing gear industry.&lt;/p&gt;&lt;/body&gt;&lt;/html&gt;&lt;/p&gt;&lt;p&gt;&lt;strong&gt;For More Information or Query, Visit @ &lt;a href="https://www.verifiedmarketreports.com/product/global-landing-gear-market-report-2019-competitive-landscape-trends-and-opportunities/"&gt;https://www.verifiedmarketreports.com/product/global-landing-gea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</si>
  <si>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href="https://www.verifiedmarketreports.com/download-sample/?rid=134106&amp;utm_source=Pulse-Glob6&amp;utm_medium=377" target="_blank"&gt;Polycaprolactone Polymer Market size was valued at USD 0.85 Billion in 2022 and is projected to reach USD 1.50 Billion by 2030, growing at a CAGR of 8.1% from 2024 to 2030.&lt;/strong&gt;&lt;/span&gt;&lt;/p&gt;&lt;/p&gt;&lt;/blockquote&gt;&lt;h2&gt;Polycaprolactone Polymer Market Overview&lt;/h2&gt;&lt;p&gt;The Polycaprolactone (PCL) polymer market is experiencing significant growth driven by its versatile applications across various industries, including automotive, packaging, biomedical, and consumer goods. PCL is a biodegradable and bioactive polyester, making it a preferred choice for sustainable solutions. The increasing emphasis on eco-friendly materials and stringent regulations on plastic usage are propelling the adoption of PCL. Moreover, advances in production technology are enhancing the cost-effectiveness of PCL manufacturing, further increasing its market appeal.&lt;/p&gt;&lt;p&gt;&lt;strong&gt;&lt;p&gt;&lt;strong&gt;Download Full PDF Sample Copy of Polycaprolactone Polymer Market Report @ &lt;a href="https://www.verifiedmarketreports.com/download-sample/?rid=134106&amp;utm_source=Pulse-Glob6&amp;utm_medium=377"&gt;https://www.verifiedmarketreports.com/download-sample/?rid=134106&amp;utm_source=Pulse-Glob6&amp;utm_medium=377&lt;/a&gt;&lt;/strong&gt;&lt;/p&gt;&lt;/strong&gt;&lt;/p&gt;&lt;h2&gt;Market Dynamics&lt;/h2&gt;&lt;ul&gt;    &lt;li&gt;Growing demand for biodegradable materials in several applications.&lt;/li&gt;    &lt;li&gt;Technological advances in polymer synthesis enhancing properties.&lt;/li&gt;    &lt;li&gt;Shift toward sustainable practices among manufacturers.&lt;/li&gt;    &lt;li&gt;Rising investments in research and development for innovative applications.&lt;/li&gt;&lt;/ul&gt;&lt;h2&gt;Key Drivers and Challenges&lt;/h2&gt;&lt;ul&gt;    &lt;li&gt;&lt;strong&gt;Drivers:&lt;/strong&gt;        &lt;ul&gt;            &lt;li&gt;Increasing consumer awareness about environmental issues.&lt;/li&gt;            &lt;li&gt;Government initiatives promoting the use of biodegradable polymers.&lt;/li&gt;            &lt;li&gt;Expanding applications in the biomedical sector, including drug delivery and tissue engineering.&lt;/li&gt;        &lt;/ul&gt;    &lt;/li&gt;    &lt;li&gt;&lt;strong&gt;Challenges:&lt;/strong&gt;        &lt;ul&gt;            &lt;li&gt;Higher production costs compared to traditional plastics.&lt;/li&gt;            &lt;li&gt;Limited availability of raw materials in certain regions.&lt;/li&gt;            &lt;li&gt;Competition from other biodegradable polymers.&lt;/li&gt;        &lt;/ul&gt;    &lt;/li&gt;&lt;/ul&gt;&lt;h2&gt;Regional Analysis&lt;/h2&gt;&lt;ul&gt;    &lt;li&gt;&lt;strong&gt;North America:&lt;/strong&gt; High demand for PCL in biomedical applications, coupled with increasing focus on sustainability.&lt;/li&gt;    &lt;li&gt;&lt;strong&gt;Europe:&lt;/strong&gt; Stricter environmental regulations driving the market; significant growth in packaged goods.&lt;/li&gt;    &lt;li&gt;&lt;strong&gt;Asia-Pacific:&lt;/strong&gt; Rapid industrialization and increasing consumer awareness boosting the usage of PCL in various sectors.&lt;/li&gt;    &lt;li&gt;&lt;strong&gt;Latin America:&lt;/strong&gt; Emerging markets with growing interest in biodegradable products.&lt;/li&gt;    &lt;li&gt;&lt;strong&gt;Middle East &amp; Africa:&lt;/strong&gt; Slowly evolving market, with increased focus on sustainability in petrochemical industries.&lt;/li&gt;&lt;/ul&gt;&lt;/p&gt;&lt;h2&gt;Polycaprolactone Polymer Market Segmentation Insights&lt;/h2&gt;&lt;p&gt;The Polycaprolactone Polymer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innovation.&lt;/p&gt;&lt;h3&gt;Polycaprolactone Polymer Market By Type&lt;/h3&gt;&lt;p&gt;&lt;ul&gt;&lt;li&gt;Type I&lt;li&gt;  Type II&lt;li&gt;  Type III&lt;li&gt;  Type IV&lt;/ul&gt;&lt;/p&gt;&lt;h3&gt;Polycaprolactone Polymer Market By Application&lt;/h3&gt;&lt;p&gt;&lt;ul&gt;&lt;li&gt;Application I&lt;li&gt;  Application II&lt;li&gt;  Application III&lt;li&gt;  Application IV&lt;/ul&gt;&lt;/p&gt;&lt;h2&gt;Leading Players in the Global Polycaprolactone Polymer Market&lt;/h2&gt;&lt;p&gt;The global Polycaprolactone Polymer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globally.&lt;/p&gt;&lt;p&gt;&lt;ul&gt;&lt;li&gt;Showa Denko K.K. &lt;/li&gt;&lt;li&gt; Novamont SpA &lt;/li&gt;&lt;li&gt; Trellis Earth &lt;/li&gt;&lt;li&gt; FKuR Kunststoff GmbH &lt;/li&gt;&lt;li&gt; NatureWorks LLC &lt;/li&gt;&lt;li&gt; Rodenburg Biopolymers &lt;/li&gt;&lt;li&gt; Metabolix &lt;/li&gt;&lt;li&gt; E. I. du Pont de Nemours and Company &lt;/li&gt;&lt;li&gt; Mitsubishi Chemical Corporation &lt;/li&gt;&lt;li&gt; Corbion Purac &lt;/li&gt;&lt;li&gt; BASF SE &lt;/li&gt;&lt;li&gt; Japan Corn Starch Co. Ltd. &lt;/li&gt;&lt;li&gt; Kingfa Sci. &amp; Tech. Co. Ltd. &lt;/li&gt;&lt;li&gt; Innovia Films &lt;/li&gt;&lt;li&gt; Biotec GmbH &amp; Co. KG&lt;/li&gt;&lt;/ul&gt;&lt;/p&gt;&lt;p&gt;&lt;strong&gt;Get Discount On The Purchase Of This Report @ &lt;a href="https://www.verifiedmarketreports.com/ask-for-discount/?rid=134106&amp;utm_source=Pulse-Glob6&amp;utm_medium=377"&gt;https://www.verifiedmarketreports.com/ask-for-discount/?rid=134106&amp;utm_source=Pulse-Glob6&amp;utm_medium=377&lt;/a&gt;&lt;/strong&gt;&lt;/p&gt;&lt;h2&gt;FAQs&lt;/h2&gt;&lt;p&gt;&lt;h2&gt;Frequently Asked Questions about Polycaprolactone Polymer Market&lt;/h1&gt;&lt;h3&gt;1. What is Polycaprolactone Polymer?&lt;/div&gt;&lt;div&gt;&lt;/h3&gt;&lt;p&gt;Polycaprolactone Polymer is a biodegradable polyester with a low melting point, making it ideal for various applications in industries such as healthcare, automotive, and packaging.&lt;/p&gt;&lt;h3&gt;2. What is the current market size of Polycaprolactone Polymer?&lt;/div&gt;&lt;div&gt;&lt;/h3&gt;&lt;p&gt;According to our latest research, the global Polycaprolactone Polymer market size is estimated to be $Polycaprolactone Polymer million.&lt;/p&gt;&lt;h3&gt;3. What are the key drivers of the Polycaprolactone Polymer market?&lt;/div&gt;&lt;div&gt;&lt;/h3&gt;&lt;p&gt;The increasing demand for biodegradable materials, rising awareness about environmental sustainability, and growing applications in the medical sector are the key drivers of the Polycaprolactone Polymer market.&lt;/p&gt;&lt;h3&gt;4. What are the major applications of Polycaprolactone Polymer?&lt;/div&gt;&lt;div&gt;&lt;/h3&gt;&lt;p&gt;Polycaprolactone Polymer is widely used in the production of thermoplastic polyurethane, drug delivery systems, wound care products, and 3D printing materials.&lt;/p&gt;&lt;h3&gt;5. Which regions are leading in the consumption of Polycaprolactone Polymer?&lt;/div&gt;&lt;div&gt;&lt;/h3&gt;&lt;p&gt;The Asia Pacific region, particularly China and India, are the leading consumers of Polycaprolactone Polymer due to the booming healthcare and automotive industries.&lt;/p&gt;&lt;h3&gt;6. What are the key challenges faced by the Polycaprolactone Polymer market?&lt;/div&gt;&lt;div&gt;&lt;/h3&gt;&lt;p&gt;Some of the key challenges include high production costs, limited awareness about the material, and competition from other biodegradable polymers.&lt;/p&gt;&lt;h3&gt;7. Who are the major players in the Polycaprolactone Polymer market?&lt;/div&gt;&lt;div&gt;&lt;/h3&gt;&lt;p&gt;Some of the key players in the Polycaprolactone Polymer market include Perstorp Holding AB, Shenzhen Esun Industrial Co., Ltd., and Corbion N.V.&lt;/p&gt;&lt;h3&gt;8. What are the future growth prospects for the Polycaprolactone Polymer market?&lt;/div&gt;&lt;div&gt;&lt;/h3&gt;&lt;p&gt;The Polycaprolactone Polymer market is expected to witness significant growth in the coming years, driven by the increasing adoption of sustainable materials and ongoing research and development activities.&lt;/p&gt;&lt;h3&gt;9. What is the impact of the COVID-19 pandemic on the Polycaprolactone Polymer market?&lt;/div&gt;&lt;div&gt;&lt;/h3&gt;&lt;p&gt;The pandemic has disrupted the supply chain and production activities, leading to a temporary slowdown in the Polycaprolactone Polymer market. However, the market is expected to recover as the situation improves.&lt;/p&gt;&lt;h3&gt;10. What are the regulatory frameworks governing the Polycaprolactone Polymer market?&lt;/div&gt;&lt;div&gt;&lt;/h3&gt;&lt;p&gt;The use of Polycaprolactone Polymer is governed by regulations related to biodegradable materials, environmental sustainability, and product safety standards.&lt;/p&gt;&lt;h3&gt;11. What are the key growth opportunities in the Polycaprolactone Polymer market?&lt;/div&gt;&lt;div&gt;&lt;/h3&gt;&lt;p&gt;Growth opportunities include expanding applications in the food packaging sector, collaborations with healthcare companies for medical devices, and penetration into emerging economies.&lt;/p&gt;&lt;h3&gt;12. What is the cost structure of Polycaprolactone Polymer production?&lt;/div&gt;&lt;div&gt;&lt;/h3&gt;&lt;p&gt;The cost structure includes raw material costs, production processes, labor expenses, and distribution costs, which can impact the pricing of Polycaprolactone Polymer products.&lt;/p&gt;&lt;h3&gt;13. What are the technical specifications of Polycaprolactone Polymer?&lt;/div&gt;&lt;div&gt;&lt;/h3&gt;&lt;p&gt;Technical specifications include molecular weight, melting point, tensile strength, elongation at break, and other physical and mechanical properties that determine its suitability for various applications.&lt;/p&gt;&lt;h3&gt;14. What are the emerging trends in the Polycaprolactone Polymer market?&lt;/div&gt;&lt;div&gt;&lt;/h3&gt;&lt;p&gt;Emerging trends include the development of bio-based Polycaprolactone Polymer, customization for specific applications, and the integration of advanced technologies in production processes.&lt;/p&gt;&lt;h3&gt;15. How does the Polycaprolactone Polymer market contribute to sustainability?&lt;/div&gt;&lt;div&gt;&lt;/h3&gt;&lt;p&gt;Polycaprolactone Polymer contributes to sustainability by offering a biodegradable and recyclable alternative to traditional plastics, reducing environmental impact and promoting circular economy initiatives.&lt;/p&gt;&lt;h3&gt;16. What are the factors influencing the pricing of Polycaprolactone Polymer?&lt;/div&gt;&lt;div&gt;&lt;/h3&gt;&lt;p&gt;Factors such as raw material costs, production efficiency, market demand, and competitive pricing strategies can influence the pricing of Polycaprolactone Polymer products.&lt;/p&gt;&lt;h3&gt;17. What are the key research and development activities in the Polycaprolactone Polymer market?&lt;/div&gt;&lt;div&gt;&lt;/h3&gt;&lt;p&gt;Research and development activities focus on enhancing the material properties, exploring new applications, and optimizing production processes to increase the market competitiveness of Polycaprolactone Polymer.&lt;/p&gt;&lt;h3&gt;18. How does the Polycaprolactone Polymer market impact the healthcare industry?&lt;/div&gt;&lt;div&gt;&lt;/h3&gt;&lt;p&gt;Polycaprolactone Polymer is used in the production of medical implants, drug delivery systems, and tissue engineering scaffolds, contributing to advancements in healthcare technology and patient care.&lt;/p&gt;&lt;h3&gt;19. How can businesses benefit from investing in the Polycaprolactone Polymer market?&lt;/div&gt;&lt;div&gt;&lt;/h3&gt;&lt;p&gt;Businesses can benefit from investing in the Polycaprolactone Polymer market by tapping into the growing demand for sustainable materials, diversifying their product offerings, and expanding into new market segments.&lt;/p&gt;&lt;h3&gt;20. What are the long-term growth prospects for the Polycaprolactone Polymer market?&lt;/div&gt;&lt;div&gt;&lt;/h3&gt;&lt;p&gt;The long-term growth prospects for the Polycaprolactone Polymer market are promising, driven by increasing environmental concerns, favorable regulatory support, and continuous innovation in material science and technology.&lt;/p&gt;&lt;/body&gt;&lt;/html&gt;&lt;/p&gt;&lt;p&gt;&lt;strong&gt;For More Information or Query, Visit @ &lt;a href="https://www.verifiedmarketreports.com/product/global-polycaprolactone-polymer-market-report-2019-competitive-landscape-trends-and-opportunities/"&gt;https://www.verifiedmarketreports.com/product/global-polycaprolactone-polym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</si>
  <si>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href="https://www.verifiedmarketreports.com/download-sample/?rid=134122&amp;utm_source=Pulse-Glob6&amp;utm_medium=377" target="_blank"&gt;Switch Gear Market size was valued at USD 100 Billion in 2022 and is projected to reach USD 150 Billion by 2030, growing at a CAGR of 5.5% from 2024 to 2030.&lt;/strong&gt;&lt;/span&gt;&lt;/p&gt;&lt;/p&gt;&lt;/blockquote&gt;&lt;h2&gt;Switch Gear Market Overview&lt;/h2&gt;&lt;p&gt;The switchgear market has witnessed significant growth in recent years, driven by the increasing demand for electricity worldwide and the need for efficient power distribution systems. Switchgear plays a critical role in electrical systems by controlling, protecting, and isolating electrical equipment. The surge in renewable energy sources, rapid urbanization, and the expansion of smart grid infrastructure further contribute to the market's positive outlook. Additionally, advancements in technology, such as automation and digitalization, are enhancing the capabilities and applications of switchgear in various sectors.&lt;/p&gt;&lt;p&gt;&lt;p&gt;&lt;strong&gt;Download Full PDF Sample Copy of Switch Gear Market Report @ &lt;a href="https://www.verifiedmarketreports.com/download-sample/?rid=134122&amp;utm_source=Pulse-Glob6&amp;utm_medium=377"&gt;https://www.verifiedmarketreports.com/download-sample/?rid=134122&amp;utm_source=Pulse-Glob6&amp;utm_medium=377&lt;/a&gt;&lt;/strong&gt;&lt;/p&gt;&lt;/p&gt;&lt;h2&gt;Dynamics&lt;/h2&gt;&lt;ul&gt;    &lt;li&gt;&lt;strong&gt;Technological Advancements:&lt;/strong&gt; The integration of IoT and AI in switchgear systems for improved efficiency and monitoring.&lt;/li&gt;    &lt;li&gt;&lt;strong&gt;Renewable Energy Integration:&lt;/strong&gt; The increasing incorporation of solar and wind power into the grid necessitates advanced switchgear solutions.&lt;/li&gt;    &lt;li&gt;&lt;strong&gt;Urbanization:&lt;/strong&gt; Rapid urban growth drives the demand for reliable power distribution, boosting switchgear requirements.&lt;/li&gt;    &lt;li&gt;&lt;strong&gt;Regulatory Frameworks:&lt;/strong&gt; Governmental policies promoting sustainable energy solutions are fostering market growth.&lt;/li&gt;&lt;/ul&gt;&lt;h2&gt;Key Drivers and Challenges&lt;/h2&gt;&lt;ul&gt;    &lt;li&gt;&lt;strong&gt;Key Drivers:&lt;/strong&gt;        &lt;ul&gt;            &lt;li&gt;The growing need for efficient power distribution and management.&lt;/li&gt;            &lt;li&gt;Increased investments in renewable energy projects.&lt;/li&gt;            &lt;li&gt;Rising demand for industrial automation and smart grid technologies.&lt;/li&gt;        &lt;/ul&gt;    &lt;/li&gt;    &lt;li&gt;&lt;strong&gt;Challenges:&lt;/strong&gt;        &lt;ul&gt;            &lt;li&gt;High initial investment costs for advanced switchgear systems.&lt;/li&gt;            &lt;li&gt;Technological complexity and requirement for skilled personnel.&lt;/li&gt;            &lt;li&gt;Challenges related to the integration of legacy systems with new technologies.&lt;/li&gt;        &lt;/ul&gt;    &lt;/li&gt;&lt;/ul&gt;&lt;h2&gt;Region Analysis&lt;/h2&gt;&lt;ul&gt;    &lt;li&gt;&lt;strong&gt;North America:&lt;/strong&gt; The region is witnessing increased investments in grid modernization and renewable energy integration, driving the demand for switchgear.&lt;/li&gt;    &lt;li&gt;&lt;strong&gt;Europe:&lt;/strong&gt; Stringent regulations on energy efficiency and sustainability are propelling the switchgear market, with a focus on smart grid technologies.&lt;/li&gt;    &lt;li&gt;&lt;strong&gt;Asia-Pacific:&lt;/strong&gt; Rapid industrialization and urbanization in countries like China and India are significant factors contributing to market growth.&lt;/li&gt;    &lt;li&gt;&lt;strong&gt;Latin America:&lt;/strong&gt; Growing government initiatives towards enhancing power infrastructure are creating opportunities for switchgear manufacturers.&lt;/li&gt;    &lt;li&gt;&lt;strong&gt;Middle East &amp; Africa:&lt;/strong&gt; Infrastructure development projects and high investments in renewable energy are expected to support market expansion in the region.&lt;/li&gt;&lt;/ul&gt;&lt;/p&gt;&lt;h2&gt;Switch Gear Market Segmentation Insights&lt;/h2&gt;&lt;p&gt;The Switch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innovation.&lt;/p&gt;&lt;h3&gt;Switch Gear Market By Type&lt;/h3&gt;&lt;p&gt;&lt;ul&gt;&lt;li&gt;Less than 1 Kv&lt;li&gt;  1-75 Kv&lt;li&gt;  75-230 Kv&lt;li&gt;  More than 230 Kv&lt;/ul&gt;&lt;/p&gt;&lt;h3&gt;Switch Gear Market By Application&lt;/h3&gt;&lt;p&gt;&lt;ul&gt;&lt;li&gt;Substation&lt;li&gt;  Chemical Plant&lt;/ul&gt;&lt;/p&gt;&lt;h2&gt;Leading Players in the Global Switch Gear Market&lt;/h2&gt;&lt;p&gt;The global Switch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Crompton Greaves &lt;/li&gt;&lt;li&gt; Siemens AG &lt;/li&gt;&lt;li&gt; Alstom SA &lt;/li&gt;&lt;li&gt; Bharat Heavy Electricals &lt;/li&gt;&lt;li&gt; Eaton &lt;/li&gt;&lt;li&gt; GE &lt;/li&gt;&lt;li&gt; Hyosung &lt;/li&gt;&lt;li&gt; Mitsubishi Electric &lt;/li&gt;&lt;li&gt; OJSC Power Machines &lt;/li&gt;&lt;li&gt; Xian XD Switch Gear Electric&lt;/li&gt;&lt;/ul&gt;&lt;/p&gt;&lt;p&gt;&lt;strong&gt;Get Discount On The Purchase Of This Report @ &lt;a href="https://www.verifiedmarketreports.com/ask-for-discount/?rid=134122&amp;utm_source=Pulse-Glob6&amp;utm_medium=377"&gt;https://www.verifiedmarketreports.com/ask-for-discount/?rid=134122&amp;utm_source=Pulse-Glob6&amp;utm_medium=377&lt;/a&gt;&lt;/strong&gt;&lt;/p&gt;&lt;h2&gt;FAQs&lt;/h2&gt;&lt;p&gt;&lt;h2&gt;Switch Gear Market FAQs&lt;/h1&gt;&lt;h2&gt;1. What is the current size of the global switch gear market?&lt;/div&gt;&lt;div&gt;&lt;/h2&gt;&lt;p&gt;The global switch gear market was valued at $90.3 billion in 2020.&lt;/p&gt;&lt;h2&gt;2. What is the expected growth rate of the switch gear market from 2020 to 2025?&lt;/div&gt;&lt;div&gt;&lt;/h2&gt;&lt;p&gt;The switch gear market is expected to grow at a CAGR of 6.8% from 2020 to 2025.&lt;/p&gt;&lt;h2&gt;3. Which regions are leading in the switch gear market?&lt;/div&gt;&lt;div&gt;&lt;/h2&gt;&lt;p&gt;Asia Pacific is the leading region in the switch gear market, followed by North America and Europe.&lt;/p&gt;&lt;h2&gt;4. What are the key drivers of the switch gear market?&lt;/div&gt;&lt;div&gt;&lt;/h2&gt;&lt;p&gt;The key drivers of the switch gear market include increasing demand for electricity, infrastructure development, and industrialization.&lt;/p&gt;&lt;h2&gt;5. What are the different types of switch gear products available in the market?&lt;/div&gt;&lt;div&gt;&lt;/h2&gt;&lt;p&gt;The switch gear market offers products such as low voltage, medium voltage, and high voltage switch gear.&lt;/p&gt;&lt;h2&gt;6. Who are the major players in the switch gear market?&lt;/div&gt;&lt;div&gt;&lt;/h2&gt;&lt;p&gt;The major players in the switch gear market include ABB Ltd., Siemens AG, Schneider Electric, and Eaton Corporation.&lt;/p&gt;&lt;h2&gt;7. What are the main applications of switch gear products?&lt;/div&gt;&lt;div&gt;&lt;/h2&gt;&lt;p&gt;Switch gear products are widely used in power generation, transmission and distribution, utilities, and industrial sectors.&lt;/p&gt;&lt;h2&gt;8. What is the impact of COVID-19 on the switch gear market?&lt;/div&gt;&lt;div&gt;&lt;/h2&gt;&lt;p&gt;The switch gear market witnessed a temporary slowdown in 2020 due to the pandemic, but it is expected to recover steadily in the coming years.&lt;/p&gt;&lt;h2&gt;9. What are the growth opportunities for the switch gear market in renewable energy sectors?&lt;/div&gt;&lt;div&gt;&lt;/h2&gt;&lt;p&gt;The switch gear market has significant growth opportunities in renewable energy sectors such as solar and wind power generation.&lt;/p&gt;&lt;h2&gt;10. What are the key challenges faced by the switch gear market?&lt;/div&gt;&lt;div&gt;&lt;/h2&gt;&lt;p&gt;The key challenges include price volatility of raw materials, stringent regulations, and competition from local manufacturers.&lt;/p&gt;&lt;h2&gt;11. How does the switch gear market contribute to energy efficiency?&lt;/div&gt;&lt;div&gt;&lt;/h2&gt;&lt;p&gt;Switch gear products enable efficient and reliable transmission and distribution of electricity, contributing to overall energy efficiency.&lt;/p&gt;&lt;h2&gt;12. What are the key technological advancements driving the switch gear market?&lt;/div&gt;&lt;div&gt;&lt;/h2&gt;&lt;p&gt;Technological advancements such as digitalization, IoT integration, and smart grid solutions are driving the growth of the switch gear market.&lt;/p&gt;&lt;h2&gt;13. What are the sustainability initiatives adopted by major switch gear manufacturers?&lt;/div&gt;&lt;div&gt;&lt;/h2&gt;&lt;p&gt;Major manufacturers are focusing on eco-friendly and energy-efficient switch gear products to support sustainability initiatives.&lt;/p&gt;&lt;h2&gt;14. How are government initiatives impacting the switch gear market?&lt;/div&gt;&lt;div&gt;&lt;/h2&gt;&lt;p&gt;Government initiatives such as investments in smart grid infrastructure and renewable energy projects are creating opportunities for the switch gear market.&lt;/p&gt;&lt;h2&gt;15. What is the market share of different switch gear products?&lt;/div&gt;&lt;div&gt;&lt;/h2&gt;&lt;p&gt;In 2020, low voltage switch gear held the largest market share, followed by medium voltage and high voltage switch gear.&lt;/p&gt;&lt;h2&gt;16. What are the opportunities for market expansion in developing economies?&lt;/div&gt;&lt;div&gt;&lt;/h2&gt;&lt;p&gt;Developing economies offer opportunities for market expansion due to increasing urbanization, infrastructure development, and growing industrial activities.&lt;/p&gt;&lt;h2&gt;17. How are digitalization and automation impacting the switch gear market?&lt;/div&gt;&lt;div&gt;&lt;/h2&gt;&lt;p&gt;Digitalization and automation are driving the adoption of advanced switch gear solutions for improved monitoring, control, and maintenance.&lt;/p&gt;&lt;h2&gt;18. What are the key factors influencing the competitive landscape of the switch gear market?&lt;/div&gt;&lt;div&gt;&lt;/h2&gt;&lt;p&gt;The key factors include technological innovation, geographic expansion, and strategic partnerships and acquisitions among major players.&lt;/p&gt;&lt;h2&gt;19. What are the future trends expected to shape the switch gear market?&lt;/div&gt;&lt;div&gt;&lt;/h2&gt;&lt;p&gt;The future trends include the integration of renewable energy sources, adoption of smart grid technologies, and advancements in predictive maintenance solutions.&lt;/p&gt;&lt;h2&gt;20. How can businesses leverage market insights to capitalize on the opportunities in the switch gear market?&lt;/div&gt;&lt;div&gt;&lt;/h2&gt;&lt;p&gt;Businesses can leverage market insights to invest in R&amp;D, expand into emerging markets, and develop sustainable and efficient switch gear solutions to meet the evolving demand.&lt;/p&gt;&lt;/body&gt;&lt;/html&gt;&lt;/p&gt;&lt;p&gt;&lt;strong&gt;For More Information or Query, Visit @ &lt;a href="https://www.verifiedmarketreports.com/product/global-switch-gear-market-report-2019-competitive-landscape-trends-and-opportunities/"&gt;https://www.verifiedmarketreports.com/product/global-switch-gea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</si>
  <si>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href="https://www.verifiedmarketreports.com/download-sample/?rid=134138&amp;utm_source=Pulse-Glob6&amp;utm_medium=377" target="_blank"&gt;Electromagnetic Lock Market size was valued at USD 1.5 Billion in 2022 and is projected to reach USD 3.0 Billion by 2030, growing at a CAGR of 9.0% from 2024 to 2030.&lt;/strong&gt;&lt;/span&gt;&lt;/p&gt;&lt;/p&gt;&lt;/blockquote&gt;&lt;h2&gt;Electromagnetic Lock Market Overview&lt;/h2&gt;&lt;p&gt;The electromagnetic lock market is experiencing significant growth, driven by increasing security concerns and the rising adoption of advanced access control systems across various sectors. These locks, known for their reliability and effectiveness, are commonly used in commercial and residential buildings. The market's expansion is further supported by technological advancements, including the integration of smart technologies that enhance security features. As infrastructure development continues globally, the demand for electromagnetic locks is expected to surge, presenting lucrative opportunities for manufacturers and stakeholders.&lt;/p&gt;&lt;p&gt;&lt;strong&gt;&lt;p&gt;&lt;strong&gt;Download Full PDF Sample Copy of Electromagnetic Lock Market Report @ &lt;a href="https://www.verifiedmarketreports.com/download-sample/?rid=134138&amp;utm_source=Pulse-Glob6&amp;utm_medium=377"&gt;https://www.verifiedmarketreports.com/download-sample/?rid=134138&amp;utm_source=Pulse-Glob6&amp;utm_medium=377&lt;/a&gt;&lt;/strong&gt;&lt;/p&gt;&lt;/strong&gt;&lt;/p&gt;&lt;h2&gt;Dynamics&lt;/h2&gt;&lt;ul&gt;    &lt;li&gt;&lt;strong&gt;Technological Advancements:&lt;/strong&gt; The integration of IoT and smart technologies in access control systems is boosting the adoption of electromagnetic locks.&lt;/li&gt;    &lt;li&gt;&lt;strong&gt;Rising Security Concerns:&lt;/strong&gt; Increasing crime rates and the need for enhanced security measures are driving demand for advanced locking solutions.&lt;/li&gt;    &lt;li&gt;&lt;strong&gt;Regulatory Compliance:&lt;/strong&gt; Strict regulations regarding security measures in commercial spaces are propelling the growth of the market.&lt;/li&gt;    &lt;li&gt;&lt;strong&gt;Growing Infrastructure Development:&lt;/strong&gt; Rapid urbanization and infrastructure projects are increasing the installation of electromagnetic locks in public and private buildings.&lt;/li&gt;&lt;/ul&gt;&lt;h2&gt;Key Drivers and Challenges&lt;/h2&gt;&lt;ul&gt;    &lt;li&gt;&lt;strong&gt;Key Drivers:&lt;/strong&gt;        &lt;ul&gt;            &lt;li&gt;The growing demand for automated security systems is enhancing market growth.&lt;/li&gt;            &lt;li&gt;Increased investment in smart city initiatives is facilitating higher adoption of advanced locking technologies.&lt;/li&gt;        &lt;/ul&gt;    &lt;/li&gt;    &lt;li&gt;&lt;strong&gt;Challenges:&lt;/strong&gt;        &lt;ul&gt;            &lt;li&gt;The high initial investment cost associated with installing electromagnetic locks may deter some consumers.&lt;/li&gt;            &lt;li&gt;Technical limitations and potential vulnerabilities in electronic systems may raise security concerns among users.&lt;/li&gt;        &lt;/ul&gt;    &lt;/li&gt;&lt;/ul&gt;&lt;h2&gt;Region Analysis&lt;/h2&gt;&lt;ul&gt;    &lt;li&gt;&lt;strong&gt;North America:&lt;/strong&gt; The largest market for electromagnetic locks, driven by advanced security infrastructure in commercial sectors.&lt;/li&gt;    &lt;li&gt;&lt;strong&gt;Europe:&lt;/strong&gt; A growing demand for integration with smart buildings and strict regulatory environments contributes to market growth.&lt;/li&gt;    &lt;li&gt;&lt;strong&gt;Asia-Pacific:&lt;/strong&gt; Rapid urbanization and increasing disposable income are expected to drive significant growth in emerging economies.&lt;/li&gt;    &lt;li&gt;&lt;strong&gt;Latin America:&lt;/strong&gt; Although still developing, an increase in security awareness is predicted to fuel demand in this region.&lt;/li&gt;    &lt;li&gt;&lt;strong&gt;Middle East and Africa:&lt;/strong&gt; A rise in construction activities and investment in security solutions marks a growing market in this region.&lt;/li&gt;&lt;/ul&gt;&lt;/p&gt;&lt;h2&gt;Electromagnetic Lock Market Segmentation Insights&lt;/h2&gt;&lt;p&gt;The Electromagnetic Lock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innovation.&lt;/p&gt;&lt;h3&gt;Electromagnetic Lock Market By Type&lt;/h3&gt;&lt;p&gt;&lt;ul&gt;&lt;li&gt;Outdoor Electromagnetic Lock&lt;li&gt;  Indoor Electromagnetic Lock&lt;li&gt;  Ground Electromagnetic Lock&lt;/ul&gt;&lt;/p&gt;&lt;h3&gt;Electromagnetic Lock Market By Application&lt;/h3&gt;&lt;p&gt;&lt;ul&gt;&lt;li&gt;Residential&lt;li&gt;  Commercial&lt;/ul&gt;&lt;/p&gt;&lt;h2&gt;Leading Players in the Global Electromagnetic Lock Market&lt;/h2&gt;&lt;p&gt;The global Electromagnetic Lock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globally.&lt;/p&gt;&lt;p&gt;&lt;ul&gt;&lt;li&gt;Dorma &lt;/li&gt;&lt;li&gt; Vsionis &lt;/li&gt;&lt;li&gt; Faradays &lt;/li&gt;&lt;li&gt; ASSA ABLOY &lt;/li&gt;&lt;li&gt; BSI &lt;/li&gt;&lt;li&gt; Ebelco &lt;/li&gt;&lt;li&gt; Guangdong Be-Tech Security Systems &lt;/li&gt;&lt;li&gt; Security Door Controls &lt;/li&gt;&lt;li&gt; ALTOS &lt;/li&gt;&lt;li&gt; FSH Fire &amp; Security Hardware &lt;/li&gt;&lt;li&gt; Secure Tech Systems &lt;/li&gt;&lt;li&gt; Nordson &lt;/li&gt;&lt;li&gt; Securitron &lt;/li&gt;&lt;li&gt; Styrax Instruments &lt;/li&gt;&lt;li&gt; Oubao Security Technology &lt;/li&gt;&lt;li&gt; YLI Electronic &lt;/li&gt;&lt;li&gt; Dynaloc&lt;/li&gt;&lt;/ul&gt;&lt;/p&gt;&lt;p&gt;&lt;strong&gt;Get Discount On The Purchase Of This Report @ &lt;a href="https://www.verifiedmarketreports.com/ask-for-discount/?rid=134138&amp;utm_source=Pulse-Glob6&amp;utm_medium=377"&gt;https://www.verifiedmarketreports.com/ask-for-discount/?rid=134138&amp;utm_source=Pulse-Glob6&amp;utm_medium=377&lt;/a&gt;&lt;/strong&gt;&lt;/p&gt;&lt;h2&gt;FAQs&lt;/h2&gt;&lt;p&gt;&lt;h2&gt;Frequently Asked Questions about the Electromagnetic Lock Market&lt;/h2&gt;&lt;h3&gt;1. What is an electromagnetic lock?&lt;/div&gt;&lt;div&gt;&lt;/h3&gt;&lt;p&gt;An electromagnetic lock, also known as maglock, is a locking device that consists of an electromagnet and an armature plate. It is used to secure doors and gates in various applications.&lt;/p&gt;&lt;h3&gt;2. What are the main types of electromagnetic locks?&lt;/div&gt;&lt;div&gt;&lt;/h3&gt;&lt;p&gt;The main types of electromagnetic locks are shear locks, surface-mount electromagnetic locks, and mortise mount electromagnetic locks.&lt;/p&gt;&lt;h3&gt;3. What are the key drivers of the electromagnetic lock market?&lt;/div&gt;&lt;div&gt;&lt;/h3&gt;&lt;p&gt;The key drivers of the electromagnetic lock market include increasing demand for enhanced security solutions, technological advancements in access control systems, and growing use of electromagnetic locks in various industries.&lt;/p&gt;&lt;h3&gt;4. What are the major trends in the electromagnetic lock market?&lt;/div&gt;&lt;div&gt;&lt;/h3&gt;&lt;p&gt;Major trends in the electromagnetic lock market include the adoption of wireless electromagnetic locks, integration of electromagnetic locks with smart home systems, and increasing use of electromagnetic locks in commercial and industrial buildings.&lt;/p&gt;&lt;h3&gt;5. What are the factors hindering the growth of the electromagnetic lock market?&lt;/div&gt;&lt;div&gt;&lt;/h3&gt;&lt;p&gt;Factors hindering the growth of the electromagnetic lock market include high initial installation costs, concerns about electromagnetic interference, and availability of alternative access control solutions.&lt;/p&gt;&lt;h3&gt;6. What are the key applications of electromagnetic locks?&lt;/div&gt;&lt;div&gt;&lt;/h3&gt;&lt;p&gt;The key applications of electromagnetic locks include commercial buildings, industrial facilities, government institutions, and residential buildings.&lt;/p&gt;&lt;h3&gt;7. What are the regional market dynamics of the electromagnetic lock market?&lt;/div&gt;&lt;div&gt;&lt;/h3&gt;&lt;p&gt;The regional market dynamics of the electromagnetic lock market include the demand for security solutions, regulations related to building access control, and technological advancements in the region.&lt;/p&gt;&lt;h3&gt;8. What are the key players in the electromagnetic lock market?&lt;/div&gt;&lt;div&gt;&lt;/h3&gt;&lt;p&gt;The key players in the electromagnetic lock market include Assa Abloy, Allegion, Securitron, Honeywell, and Dortronics Systems.&lt;/p&gt;&lt;h3&gt;9. What are the opportunities for growth in the electromagnetic lock market?&lt;/div&gt;&lt;div&gt;&lt;/h3&gt;&lt;p&gt;Opportunities for growth in the electromagnetic lock market include the expansion of smart city infrastructure, rise in construction activities, and increasing adoption of electronic security systems.&lt;/p&gt;&lt;h3&gt;10. What is the market share of electromagnetic locks in the overall access control market?&lt;/div&gt;&lt;div&gt;&lt;/h3&gt;&lt;p&gt;As of the latest data, electromagnetic locks hold a significant market share in the overall access control market, with a steady growth projected in the coming years.&lt;/p&gt;&lt;h3&gt;11. What is the expected growth rate of the electromagnetic lock market?&lt;/div&gt;&lt;div&gt;&lt;/h3&gt;&lt;p&gt;The electromagnetic lock market is expected to grow at a CAGR of X% from 2020 to 2027, according to our latest market research report.&lt;/p&gt;&lt;h3&gt;12. How does the adoption of smart home systems impact the demand for electromagnetic locks?&lt;/div&gt;&lt;div&gt;&lt;/h3&gt;&lt;p&gt;The adoption of smart home systems has increased the demand for integrated security solutions, including electromagnetic locks, leading to growth opportunities in the residential segment of the market.&lt;/p&gt;&lt;h3&gt;13. What are the factors contributing to the growth of the electromagnetic lock market in the Asia-Pacific region?&lt;/div&gt;&lt;div&gt;&lt;/h3&gt;&lt;p&gt;The growth of the electromagnetic lock market in the Asia-Pacific region is driven by rapid urbanization, increasing investments in infrastructure development, and rising awareness about security solutions.&lt;/p&gt;&lt;h3&gt;14. How does the cost of electromagnetic locks compare to other access control solutions?&lt;/div&gt;&lt;div&gt;&lt;/h3&gt;&lt;p&gt;Electromagnetic locks are generally considered to be cost-effective compared to other access control solutions, especially in terms of installation and maintenance costs.&lt;/p&gt;&lt;h3&gt;15. What are the key considerations for businesses looking to invest in electromagnetic lock solutions?&lt;/div&gt;&lt;div&gt;&lt;/h3&gt;&lt;p&gt;Key considerations for businesses include the scalability of the solution, integration with existing access control systems, and the reputation and reliability of the manufacturer.&lt;/p&gt;&lt;h3&gt;16. How do advancements in technology, such as biometric access control, impact the demand for electromagnetic locks?&lt;/div&gt;&lt;div&gt;&lt;/h3&gt;&lt;p&gt;Advancements in technology, including biometric access control, can complement the use of electromagnetic locks, leading to an integrated and more secure access control solution.&lt;/p&gt;&lt;h3&gt;17. What are the regulatory standards and certifications relevant to electromagnetic locks?&lt;/div&gt;&lt;div&gt;&lt;/h3&gt;&lt;p&gt;Regulatory standards and certifications relevant to electromagnetic locks include UL 294, ANSI/BHMA standards, and various regional building codes and construction standards.&lt;/p&gt;&lt;h3&gt;18. How does the growth of e-commerce and logistics impact the demand for electromagnetic locks?&lt;/div&gt;&lt;div&gt;&lt;/h3&gt;&lt;p&gt;The growth of e-commerce and logistics has increased the need for secure access control solutions, leading to a higher demand for electromagnetic locks in warehouses, distribution centers, and fulfillment facilities.&lt;/p&gt;&lt;h3&gt;19. How does the COVID-19 pandemic impact the electromagnetic lock market?&lt;/div&gt;&lt;div&gt;&lt;/h3&gt;&lt;p&gt;The COVID-19 pandemic has led to increased focus on touchless access control solutions, which has driven the demand for contactless electromagnetic locks and access control systems in various industries.&lt;/p&gt;&lt;h3&gt;20. What are the key considerations for businesses looking to expand into the electromagnetic lock market?&lt;/div&gt;&lt;div&gt;&lt;/h3&gt;&lt;p&gt;Key considerations include understanding the specific needs and requirements of the target market, conducting thorough market research, and building strategic partnerships with reliable suppliers and distributors.&lt;/p&gt;&lt;/body&gt;&lt;/html&gt;&lt;/p&gt;&lt;p&gt;&lt;strong&gt;For More Information or Query, Visit @ &lt;a href="https://www.verifiedmarketreports.com/product/global-electromagnetic-lock-market-report-2019-competitive-landscape-trends-and-opportunities/"&gt;https://www.verifiedmarketreports.com/product/global-electromagnetic-lock-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</si>
  <si>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href="https://www.verifiedmarketreports.com/download-sample/?rid=134154&amp;utm_source=Pulse-Glob6&amp;utm_medium=377" target="_blank"&gt;Canadian Agricultural And Forestry Machinery Market size was valued at USD 5.2 Billion in 2022 and is projected to reach USD 6.9 Billion by 2030, growing at a CAGR of 4.0% from 2024 to 2030.&lt;/strong&gt;&lt;/span&gt;&lt;/p&gt;&lt;/p&gt;&lt;/blockquote&gt;&lt;h2&gt;Canadian Agricultural And Forestry Machinery Market Overview&lt;/h2&gt;&lt;p&gt;The Canadian Agricultural and Forestry Machinery Market is witnessing significant developments driven by advancements in technology, increased demand for productivity, and the growing emphasis on sustainable practices. With a diverse range of equipment, including tractors, harvesters, and forestry machinery, this market plays a crucial role in enhancing operational efficiency in agriculture and forestry sectors. Additionally, government support through various initiatives aimed at modernizing farming practices and improving resource utilization is fostering the growth of this market.&lt;/p&gt;&lt;p&gt;&lt;p&gt;&lt;strong&gt;Download Full PDF Sample Copy of Canadian Agricultural And Forestry Machinery Market Report @ &lt;a href="https://www.verifiedmarketreports.com/download-sample/?rid=134154&amp;utm_source=Pulse-Glob6&amp;utm_medium=377"&gt;https://www.verifiedmarketreports.com/download-sample/?rid=134154&amp;utm_source=Pulse-Glob6&amp;utm_medium=377&lt;/a&gt;&lt;/strong&gt;&lt;/p&gt;&lt;/p&gt;&lt;h2&gt;Dynamics&lt;/h2&gt;&lt;ul&gt;    &lt;li&gt;Technological Advancements: The integration of precision agriculture technologies is revolutionizing the market, with smart machinery capable of data analytics and real-time monitoring.&lt;/li&gt;    &lt;li&gt;Environmental Sustainability: Increasing awareness regarding sustainable practices is propelling the demand for energy-efficient and eco-friendly machinery.&lt;/li&gt;    &lt;li&gt;Labor Shortages: A shortage of skilled labor is leading farmers and forestry operators to invest more in automated machinery to enhance productivity.&lt;/li&gt;    &lt;li&gt;Export Opportunities: Canada’s reputation for high-quality agricultural machinery presents opportunities for expansion into international markets.&lt;/li&gt;&lt;/ul&gt;&lt;h2&gt;Key Drivers and Challenges&lt;/h2&gt;&lt;ul&gt;    &lt;li&gt;Drivers:        &lt;ul&gt;            &lt;li&gt;Government Initiatives: Supportive policies and funding programs aimed at improving agricultural practices and machinery upgrades.&lt;/li&gt;            &lt;li&gt;Growing Population: The increasing population drives the demand for higher agricultural output, necessitating the adoption of advanced machinery.&lt;/li&gt;            &lt;li&gt;Investment in Technology: Rising investments in R&amp;D for innovative machinery significantly boost market growth.&lt;/li&gt;        &lt;/ul&gt;    &lt;/li&gt;    &lt;li&gt;Challenges:        &lt;ul&gt;            &lt;li&gt;High Initial Costs: The high upfront costs associated with advanced agricultural machinery may deter some potential buyers.&lt;/li&gt;            &lt;li&gt;Maintenance and Repair: The need for specialized maintenance can pose challenges for operators, impacting their operational efficiency.&lt;/li&gt;            &lt;li&gt;Market Competition: Intense competition from both domestic and international players can squeeze profit margins.&lt;/li&gt;        &lt;/ul&gt;    &lt;/li&gt;&lt;/ul&gt;&lt;h2&gt;Regional Analysis&lt;/h2&gt;&lt;ul&gt;    &lt;li&gt;Western Canada: A leader in agricultural production, the region is seeing a significant uptake in advanced machinery due to the presence of large-scale farms.&lt;/li&gt;    &lt;li&gt;Eastern Canada: Smaller farms are slower to adopt new technology, but the trend is gradually shifting as more cost-effective machinery becomes available.&lt;/li&gt;    &lt;li&gt;Central Canada: This area is a hub for forestry operations, driving demand for specialized forestry machinery as logging activities increase.&lt;/li&gt;    &lt;li&gt;Northern Regions: Unique challenges related to climate and terrain require specialized machinery tailored to local needs, presenting niche market opportunities.&lt;/li&gt;&lt;/ul&gt;&lt;/p&gt;&lt;h2&gt;Canadian Agricultural And Forestry Machinery Market Segmentation Insights&lt;/h2&gt;&lt;p&gt;The Canadian Agricultural And Forestry Machinery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innovation.&lt;/p&gt;&lt;h3&gt;Canadian Agricultural And Forestry Machinery Market By Type&lt;/h3&gt;&lt;p&gt;&lt;ul&gt;&lt;li&gt;Logging Machinery&lt;li&gt;  Agriculture Tractors &amp; Trucks&lt;li&gt;  Seeding Equipment&lt;li&gt;  Grain Harvesting Equipment&lt;li&gt;  Animal Feed Machinery&lt;li&gt;  Others&lt;/ul&gt;&lt;/p&gt;&lt;h3&gt;Canadian Agricultural And Forestry Machinery Market By Application&lt;/h3&gt;&lt;p&gt;&lt;ul&gt;&lt;li&gt;Residential Use&lt;li&gt;  Commercial Use&lt;li&gt;  Industrial Use&lt;/ul&gt;&lt;/p&gt;&lt;h2&gt;Leading Players in the Global Canadian Agricultural And Forestry Machinery Market&lt;/h2&gt;&lt;p&gt;The global Canadian Agricultural And Forestry Machinery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globally.&lt;/p&gt;&lt;p&gt;&lt;ul&gt;&lt;li&gt;EMB MFG &lt;/li&gt;&lt;li&gt; AGCO corp. &lt;/li&gt;&lt;li&gt; Rexroth Rosch Group &lt;/li&gt;&lt;li&gt; Cervus Equipment Corp &lt;/li&gt;&lt;li&gt; Hakmet Forestry &lt;/li&gt;&lt;li&gt; Industrial Reproductions (IRL) &lt;/li&gt;&lt;li&gt; Wajax Equipment &lt;/li&gt;&lt;li&gt; Teagle Machinery &lt;/li&gt;&lt;li&gt; Bell Equipment Co SA &lt;/li&gt;&lt;li&gt; Cleveland Brothers Caterpillar &lt;/li&gt;&lt;li&gt; METAL PLESSIS &lt;/li&gt;&lt;li&gt; Salford Group &lt;/li&gt;&lt;li&gt; Kubota Construction Machinery&lt;/li&gt;&lt;/ul&gt;&lt;/p&gt;&lt;p&gt;&lt;strong&gt;Get Discount On The Purchase Of This Report @ &lt;a href="https://www.verifiedmarketreports.com/ask-for-discount/?rid=134154&amp;utm_source=Pulse-Glob6&amp;utm_medium=377"&gt;https://www.verifiedmarketreports.com/ask-for-discount/?rid=134154&amp;utm_source=Pulse-Glob6&amp;utm_medium=377&lt;/a&gt;&lt;/strong&gt;&lt;/p&gt;&lt;h2&gt;FAQs&lt;/h2&gt;&lt;p&gt;&lt;ol&gt;  &lt;li&gt;What is the current size of the Canadian Agricultural and Forestry Machinery Market?&lt;/div&gt;&lt;div&gt;&lt;/li&gt;  &lt;li&gt;What are the key factors driving the growth of the Canadian Agricultural and Forestry Machinery Market?&lt;/div&gt;&lt;div&gt;&lt;/li&gt;  &lt;li&gt;What are the major products in the Canadian Agricultural and Forestry Machinery Market?&lt;/div&gt;&lt;div&gt;&lt;/li&gt;  &lt;li&gt;Which Canadian provinces are the major contributors to the Agricultural and Forestry Machinery Market?&lt;/div&gt;&lt;div&gt;&lt;/li&gt;  &lt;li&gt;What is the market share of key players in the Canadian Agricultural and Forestry Machinery Market?&lt;/div&gt;&lt;div&gt;&lt;/li&gt;  &lt;li&gt;What are the growth prospects for the Canadian Agricultural and Forestry Machinery Market in the next 5 years?&lt;/div&gt;&lt;div&gt;&lt;/li&gt;  &lt;li&gt;What are the technological advancements influencing the Canadian Agricultural and Forestry Machinery Market?&lt;/div&gt;&lt;div&gt;&lt;/li&gt;  &lt;li&gt;What are the challenges faced by the Canadian Agricultural and Forestry Machinery Market?&lt;/div&gt;&lt;div&gt;&lt;/li&gt;  &lt;li&gt;What is the regulatory landscape for the Canadian Agricultural and Forestry Machinery Market?&lt;/div&gt;&lt;div&gt;&lt;/li&gt;  &lt;li&gt;How are the COVID-19 pandemic and its economic impact affecting the Canadian Agricultural and Forestry Machinery Market?&lt;/div&gt;&lt;div&gt;&lt;/li&gt;  &lt;li&gt;What are the opportunities for investment in the Canadian Agricultural and Forestry Machinery Market?&lt;/div&gt;&lt;div&gt;&lt;/li&gt;  &lt;li&gt;What is the market penetration of precision agriculture technologies in the Canadian Agricultural and Forestry Machinery Market?&lt;/div&gt;&lt;div&gt;&lt;/li&gt;  &lt;li&gt;What are the trade dynamics of agricultural and forestry machinery in Canada?&lt;/div&gt;&lt;div&gt;&lt;/li&gt;  &lt;li&gt;What is the market segmentation of the Canadian Agricultural and Forestry Machinery Market?&lt;/div&gt;&lt;div&gt;&lt;/li&gt;  &lt;li&gt;What are the sustainable practices and initiatives in the Canadian Agricultural and Forestry Machinery Market?&lt;/div&gt;&lt;div&gt;&lt;/li&gt;  &lt;li&gt;What are the key trends in the Canadian Agricultural and Forestry Machinery Market?&lt;/div&gt;&lt;div&gt;&lt;/li&gt;  &lt;li&gt;How are consumer preferences and demand shaping the Canadian Agricultural and Forestry Machinery Market?&lt;/div&gt;&lt;div&gt;&lt;/li&gt;  &lt;li&gt;What are the distribution channels for agricultural and forestry machinery in Canada?&lt;/div&gt;&lt;div&gt;&lt;/li&gt;  &lt;li&gt;What are the growth opportunities for new entrants in the Canadian Agricultural and Forestry Machinery Market?&lt;/div&gt;&lt;div&gt;&lt;/li&gt;  &lt;li&gt;What are the prospects for exports and imports in the Canadian Agricultural and Forestry Machinery Market?&lt;/div&gt;&lt;div&gt;&lt;/li&gt;&lt;/ol&gt;&lt;/p&gt;&lt;p&gt;&lt;strong&gt;For More Information or Query, Visit @ &lt;a href="https://www.verifiedmarketreports.com/product/global-canadian-agricultural-and-forestry-machinery-market-report-2019-competitive-landscape-trends-and-opportunities/"&gt;https://www.verifiedmarketreports.com/product/global-canadian-agricultural-and-forestry-machiner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</si>
  <si>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href="https://www.verifiedmarketreports.com/download-sample/?rid=134178&amp;utm_source=Pulse-Glob6&amp;utm_medium=377" target="_blank"&gt;Transparent Color Masterbatch Market size was valued at USD 2.5 Billion in 2022 and is projected to reach USD 4.1 Billion by 2030, growing at a CAGR of 7.0% from 2024 to 2030.&lt;/strong&gt;&lt;/span&gt;&lt;/p&gt;&lt;/p&gt;&lt;/blockquote&gt;&lt;h2&gt;Transparent Color Masterbatch Market Overview&lt;/h2&gt;&lt;p&gt;The Transparent Color Masterbatch Market has been experiencing significant growth due to the rising demand for high-quality colorants in various applications such as packaging, automotive, and consumer goods. Transparent color masterbatches are concentrated mixtures of pigments and polymers that enhance the aesthetic appeal of plastic products while maintaining transparency. With advancements in technology, manufacturers are now able to offer a wider range of colors, improving the versatility of plastic materials. This has propelled the market forward, catering to the diverse needs of end-users seeking both functionality and aesthetic characteristics.&lt;/p&gt;&lt;p&gt;&lt;strong&gt;&lt;p&gt;&lt;strong&gt;Download Full PDF Sample Copy of Transparent Color Masterbatch Market Report @ &lt;a href="https://www.verifiedmarketreports.com/download-sample/?rid=134178&amp;utm_source=Pulse-Glob6&amp;utm_medium=377"&gt;https://www.verifiedmarketreports.com/download-sample/?rid=134178&amp;utm_source=Pulse-Glob6&amp;utm_medium=377&lt;/a&gt;&lt;/strong&gt;&lt;/p&gt;&lt;/strong&gt;&lt;/p&gt;&lt;h2&gt;Dynamics&lt;/h2&gt;&lt;ul&gt;    &lt;li&gt;Growing Demand in the Packaging Industry: Increasing consumer preference for visually appealing packaging options is driving the demand for transparent color masterbatches.&lt;/li&gt;    &lt;li&gt;Focus on Sustainable Solutions: Manufacturers are increasingly producing eco-friendly masterbatches, aligning with global sustainability goals.&lt;/li&gt;    &lt;li&gt;Technological Advancements: Ongoing innovations in manufacturing processes are improving the quality, efficiency, and performance of color masterbatches.&lt;/li&gt;    &lt;li&gt;Expanding Applications: The rise in applications across multiple industries, including automotive and consumer electronics, is boosting market opportunities.&lt;/li&gt;&lt;/ul&gt;&lt;h2&gt;Key Drivers and Challenges&lt;/h2&gt;&lt;ul&gt;    &lt;li&gt;Key Drivers:&lt;/li&gt;    &lt;ul&gt;        &lt;li&gt;Increased Consumer Awareness: Growing awareness regarding the impact of product aesthetics on consumer purchasing decisions fuels market growth.&lt;/li&gt;        &lt;li&gt;Diverse Industry Requirements: The need for customized solutions in various industries drives the adoption of transparent masterbatches.&lt;/li&gt;    &lt;/ul&gt;    &lt;li&gt;Challenges:&lt;/li&gt;    &lt;ul&gt;        &lt;li&gt;Price Volatility: Fluctuations in raw material prices can affect manufacturing costs and pricing stability.&lt;/li&gt;        &lt;li&gt;Regulatory Compliance: Meeting stringent environmental regulations may pose challenges for manufacturers.&lt;/li&gt;    &lt;/ul&gt;&lt;/ul&gt;&lt;h2&gt;Region Analysis&lt;/h2&gt;&lt;ul&gt;    &lt;li&gt;North America: The region is witnessing a significant rise in demand due to advancements in manufacturing technologies and growing applications in the packaging sector.&lt;/li&gt;    &lt;li&gt;Europe: A well-established market with stringent regulations driving the need for sustainable solutions in color masterbatches.&lt;/li&gt;    &lt;li&gt;Asia-Pacific: Rapid industrialization, along with an expanding consumer base, is propelling the growth of the market in this region.&lt;/li&gt;    &lt;li&gt;Latin America and Middle East &amp; Africa: Emerging markets are showing potential growth due to increasing awareness and demand for innovative packaging solutions.&lt;/li&gt;&lt;/ul&gt;&lt;/p&gt;&lt;h2&gt;Transparent Color Masterbatch Market Segmentation Insights&lt;/h2&gt;&lt;p&gt;The Transparent Color Masterbatch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innovation.&lt;/p&gt;&lt;h3&gt;Transparent Color Masterbatch Market By Type&lt;/h3&gt;&lt;p&gt;&lt;ul&gt;&lt;li&gt;Type I&lt;li&gt;  Type II&lt;li&gt;  Type III&lt;li&gt;  Type IV&lt;/ul&gt;&lt;/p&gt;&lt;h3&gt;Transparent Color Masterbatch Market By Application&lt;/h3&gt;&lt;p&gt;&lt;ul&gt;&lt;li&gt;Application I&lt;li&gt;  Application II&lt;li&gt;  Application III&lt;li&gt;  Application IV&lt;/ul&gt;&lt;/p&gt;&lt;h2&gt;Leading Players in the Global Transparent Color Masterbatch Market&lt;/h2&gt;&lt;p&gt;The global Transparent Color Masterbatch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globally.&lt;/p&gt;&lt;p&gt;&lt;ul&gt;&lt;li&gt;Clariant &lt;/li&gt;&lt;li&gt; A. Schulman &lt;/li&gt;&lt;li&gt; Polyone &lt;/li&gt;&lt;li&gt; Ampacet &lt;/li&gt;&lt;li&gt; Polyplast MÃ¼ller &lt;/li&gt;&lt;li&gt; Plastika Kritis &lt;/li&gt;&lt;li&gt; Plastiblends &lt;/li&gt;&lt;li&gt; Penn Color &lt;/li&gt;&lt;li&gt; Tosaf &lt;/li&gt;&lt;li&gt; Americhem &lt;/li&gt;&lt;li&gt; Sukano &lt;/li&gt;&lt;li&gt; Astra Polymers &lt;/li&gt;&lt;li&gt; RTP Company &lt;/li&gt;&lt;li&gt; DOW Corning &lt;/li&gt;&lt;li&gt; Oâ€™neil Color &amp; Compounding &lt;/li&gt;&lt;li&gt; Meilian &lt;/li&gt;&lt;li&gt; Teknor Apex &lt;/li&gt;&lt;li&gt; Vanetti &lt;/li&gt;&lt;li&gt; Danquinsa &lt;/li&gt;&lt;li&gt; BASF&lt;/li&gt;&lt;/ul&gt;&lt;/p&gt;&lt;p&gt;&lt;strong&gt;Get Discount On The Purchase Of This Report @ &lt;a href="https://www.verifiedmarketreports.com/ask-for-discount/?rid=134178&amp;utm_source=Pulse-Glob6&amp;utm_medium=377"&gt;https://www.verifiedmarketreports.com/ask-for-discount/?rid=134178&amp;utm_source=Pulse-Glob6&amp;utm_medium=377&lt;/a&gt;&lt;/strong&gt;&lt;/p&gt;&lt;h2&gt;FAQs&lt;/h2&gt;&lt;p&gt;&lt;h2&gt;Transparent Color Masterbatch Market FAQs&lt;/h1&gt;&lt;h2&gt;1. What is a transparent color masterbatch?&lt;/div&gt;&lt;div&gt;&lt;/h2&gt;&lt;p&gt;A transparent color masterbatch is a solid additive for plastics that is used to impart transparent color to the final plastic product.&lt;/p&gt;&lt;h2&gt;2. What are the key factors driving the growth of the transparent color masterbatch market?&lt;/div&gt;&lt;div&gt;&lt;/h2&gt;&lt;p&gt;The increasing demand for transparent color masterbatch in industries such as packaging, consumer goods, and automotive is driving the market growth.&lt;/p&gt;&lt;h2&gt;3. What are the major applications of transparent color masterbatch?&lt;/div&gt;&lt;div&gt;&lt;/h2&gt;&lt;p&gt;The major applications of transparent color masterbatch include packaging, consumer goods, automotive, and others.&lt;/p&gt;&lt;h2&gt;4. What are the different types of transparent color masterbatch available in the market?&lt;/div&gt;&lt;div&gt;&lt;/h2&gt;&lt;p&gt;The market offers transparent color masterbatch in various types such as PET, PP, PE, and others.&lt;/p&gt;&lt;h2&gt;5. What is the current market size of the transparent color masterbatch market?&lt;/div&gt;&lt;div&gt;&lt;/h2&gt;&lt;p&gt;According to our latest research, the global transparent color masterbatch market is estimated to be worth USD XX billion.&lt;/p&gt;&lt;h2&gt;6. What are the major regional markets for transparent color masterbatch?&lt;/div&gt;&lt;div&gt;&lt;/h2&gt;&lt;p&gt;The major regional markets for transparent color masterbatch include North America, Europe, Asia Pacific, and the Rest of the World.&lt;/p&gt;&lt;h2&gt;7. What are the key players in the transparent color masterbatch market?&lt;/div&gt;&lt;div&gt;&lt;/h2&gt;&lt;p&gt;Some of the key players in the transparent color masterbatch market include Company A, Company B, and Company C.&lt;/p&gt;&lt;h2&gt;8. What are the growth prospects for the transparent color masterbatch market in the next 5 years?&lt;/div&gt;&lt;div&gt;&lt;/h2&gt;&lt;p&gt;Our research indicates that the transparent color masterbatch market is expected to grow at a CAGR of X% during the forecast period.&lt;/p&gt;&lt;h2&gt;9. What are the key challenges facing the transparent color masterbatch market?&lt;/div&gt;&lt;div&gt;&lt;/h2&gt;&lt;p&gt;The key challenges facing the transparent color masterbatch market include regulatory issues and the volatility of raw material prices.&lt;/p&gt;&lt;h2&gt;10. What are the opportunities for investment in the transparent color masterbatch market?&lt;/div&gt;&lt;div&gt;&lt;/h2&gt;&lt;p&gt;Investment opportunities in the transparent color masterbatch market are prevalent in emerging economies and in the development of innovative product formulations.&lt;/p&gt;&lt;h2&gt;11. What are the latest trends in the transparent color masterbatch market?&lt;/div&gt;&lt;div&gt;&lt;/h2&gt;&lt;p&gt;Some of the latest trends in the transparent color masterbatch market include the development of bio-based masterbatches and the introduction of advanced dispersion technologies.&lt;/p&gt;&lt;h2&gt;12. What are the environmental concerns associated with transparent color masterbatch?&lt;/div&gt;&lt;div&gt;&lt;/h2&gt;&lt;p&gt;The environmental concerns associated with transparent color masterbatch include the disposal of plastic waste and the use of potentially harmful additives.&lt;/p&gt;&lt;h2&gt;13. How is the competitive landscape in the transparent color masterbatch market?&lt;/div&gt;&lt;div&gt;&lt;/h2&gt;&lt;p&gt;The transparent color masterbatch market is highly competitive, with key players focusing on product innovation and strategic partnerships.&lt;/p&gt;&lt;h2&gt;14. What are the regulations governing the use of transparent color masterbatch?&lt;/div&gt;&lt;div&gt;&lt;/h2&gt;&lt;p&gt;The use of transparent color masterbatch is governed by regulations related to the use of additives in plastics, as well as environmental regulations for plastic waste management.&lt;/p&gt;&lt;h2&gt;15. What are the factors influencing the pricing of transparent color masterbatch?&lt;/div&gt;&lt;div&gt;&lt;/h2&gt;&lt;p&gt;The pricing of transparent color masterbatch is influenced by factors such as raw material prices, manufacturing costs, and market demand.&lt;/p&gt;&lt;h2&gt;16. How is the distribution network for transparent color masterbatch established?&lt;/div&gt;&lt;div&gt;&lt;/h2&gt;&lt;p&gt;The distribution network for transparent color masterbatch is established through partnerships with distributors, wholesalers, and direct sales to end-users.&lt;/p&gt;&lt;h2&gt;17. What are the technological advancements in the transparent color masterbatch market?&lt;/div&gt;&lt;div&gt;&lt;/h2&gt;&lt;p&gt;Technological advancements in the transparent color masterbatch market include the development of specialty additives for improved performance and color consistency.&lt;/p&gt;&lt;h2&gt;18. How is the quality control of transparent color masterbatch ensured?&lt;/div&gt;&lt;div&gt;&lt;/h2&gt;&lt;p&gt;Quality control of transparent color masterbatch is ensured through rigorous testing and certification processes, as well as adherence to industry standards and regulations.&lt;/p&gt;&lt;h2&gt;19. What are the barriers to entry in the transparent color masterbatch market?&lt;/div&gt;&lt;div&gt;&lt;/h2&gt;&lt;p&gt;The barriers to entry in the transparent color masterbatch market include high capital requirements, stringent regulatory requirements, and the need for technical expertise.&lt;/p&gt;&lt;h2&gt;20. How can businesses benefit from using transparent color masterbatch?&lt;/div&gt;&lt;div&gt;&lt;/h2&gt;&lt;p&gt;Businesses can benefit from using transparent color masterbatch through the enhancement of product aesthetics, improved material efficiency, and cost savings in the production process.&lt;/p&gt;&lt;/body&gt;&lt;/html&gt;&lt;/p&gt;&lt;p&gt;&lt;strong&gt;For More Information or Query, Visit @ &lt;a href="https://www.verifiedmarketreports.com/product/global-transparent-color-masterbatch-market-report-2019-competitive-landscape-trends-and-opportunities/"&gt;https://www.verifiedmarketreports.com/product/global-transparent-color-masterbatch-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</si>
  <si>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href="https://www.verifiedmarketreports.com/download-sample/?rid=134194&amp;utm_source=Pulse-Glob6&amp;utm_medium=377" target="_blank"&gt;Dumper Market size was valued at USD 5.8 Billion in 2022 and is projected to reach USD 8.4 Billion by 2030, growing at a CAGR of 4.5% from 2024 to 2030.&lt;/strong&gt;&lt;/span&gt;&lt;/p&gt;&lt;/p&gt;&lt;/blockquote&gt;&lt;h2&gt;Dumper Market Overview&lt;/h2&gt;&lt;p&gt;The dumper market is experiencing robust growth due to increasing demand across various sectors such as construction, mining, and waste management. These vehicles, designed for the efficient transportation of loose materials, are vital for any operation requiring heavy lifting and moving capabilities. As infrastructure projects expand globally, the market for dumpers is set to soar, driven by technological advancements and the need for higher efficiency in operations. The adoption of electric and hybrid dumpers is also reshaping the landscape, offering eco-friendly alternatives to traditional models. With the advancement in automation, smart dumpers equipped with IoT technologies are gaining traction, enhancing operational efficiency and safety.&lt;/p&gt;&lt;p&gt;&lt;p&gt;&lt;strong&gt;Download Full PDF Sample Copy of Dumper Market Report @ &lt;a href="https://www.verifiedmarketreports.com/download-sample/?rid=134194&amp;utm_source=Pulse-Glob6&amp;utm_medium=377"&gt;https://www.verifiedmarketreports.com/download-sample/?rid=134194&amp;utm_source=Pulse-Glob6&amp;utm_medium=377&lt;/a&gt;&lt;/strong&gt;&lt;/p&gt;&lt;/p&gt;&lt;h2&gt;Dynamics&lt;/h2&gt;&lt;ul&gt;    &lt;li&gt;Growing urbanization and infrastructure development pushing demand for heavy machinery.&lt;/li&gt;    &lt;li&gt;Technological advancements leading to the development of more efficient and environmentally friendly dumpers.&lt;/li&gt;    &lt;li&gt;Increasing adoption of rental services over ownership, changing market dynamics.&lt;/li&gt;    &lt;li&gt;Fluctuating raw material costs impacting the manufacturing of dumpers.&lt;/li&gt;&lt;/ul&gt;&lt;h2&gt;Key Drivers and Challenges&lt;/h2&gt;&lt;ul&gt;    &lt;li&gt;&lt;strong&gt;Drivers:&lt;/strong&gt;        &lt;ul&gt;            &lt;li&gt;Surge in construction activities across emerging economies.&lt;/li&gt;            &lt;li&gt;Government initiatives focusing on infrastructure projects driving demand.&lt;/li&gt;            &lt;li&gt;Need for efficient waste management solutions in urban areas.&lt;/li&gt;        &lt;/ul&gt;    &lt;/li&gt;    &lt;li&gt;&lt;strong&gt;Challenges:&lt;/strong&gt;        &lt;ul&gt;            &lt;li&gt;High initial investment costs for advanced dumper models.&lt;/li&gt;            &lt;li&gt;Market saturation in developed regions affecting growth prospects.&lt;/li&gt;            &lt;li&gt;Regulatory challenges concerning emissions and noise pollution.&lt;/li&gt;        &lt;/ul&gt;    &lt;/li&gt;&lt;/ul&gt;&lt;h2&gt;Regional Analysis&lt;/h2&gt;&lt;ul&gt;    &lt;li&gt;&lt;strong&gt;North America:&lt;/strong&gt;        &lt;ul&gt;            &lt;li&gt;Dominated by the U.S., with strong demand from construction and mining sectors.&lt;/li&gt;            &lt;li&gt;Focus on technological innovations and re-manufacturing of dumpers.&lt;/li&gt;        &lt;/ul&gt;    &lt;/li&gt;    &lt;li&gt;&lt;strong&gt;Europe:&lt;/strong&gt;        &lt;ul&gt;            &lt;li&gt;Strong regulations driving the adoption of electric dumpers.&lt;/li&gt;            &lt;li&gt;Increased investments in infrastructure development from the EU.&lt;/li&gt;        &lt;/ul&gt;    &lt;/li&gt;    &lt;li&gt;&lt;strong&gt;Asia-Pacific:&lt;/strong&gt;        &lt;ul&gt;            &lt;li&gt;Fastest growing region driven by rapid urbanization and industrialization.&lt;/li&gt;            &lt;li&gt;Government initiatives boosting infrastructure projects, especially in India and China.&lt;/li&gt;        &lt;/ul&gt;    &lt;/li&gt;    &lt;li&gt;&lt;strong&gt;Latin America:&lt;/strong&gt;        &lt;ul&gt;            &lt;li&gt;Growing mining industry leading to increased demand for dumpers.&lt;/li&gt;            &lt;li&gt;Infrastructure development projects supported by regional governments.&lt;/li&gt;        &lt;/ul&gt;    &lt;/li&gt;    &lt;li&gt;&lt;strong&gt;Middle East &amp; Africa:&lt;/strong&gt;        &lt;ul&gt;            &lt;li&gt;Rising construction activities associated with significant national projects.&lt;/li&gt;            &lt;li&gt;Investment in oil and gas sectors driving equipment demand.&lt;/li&gt;        &lt;/ul&gt;    &lt;/li&gt;&lt;/ul&gt;&lt;/p&gt;&lt;h2&gt;Dumper Market Segmentation Insights&lt;/h2&gt;&lt;p&gt;The Dumper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innovation.&lt;/p&gt;&lt;h3&gt;Dumper Market By Type&lt;/h3&gt;&lt;p&gt;&lt;ul&gt;&lt;li&gt;Articulated&lt;li&gt;  Rigid&lt;/ul&gt;&lt;/p&gt;&lt;h3&gt;Dumper Market By Application&lt;/h3&gt;&lt;p&gt;&lt;ul&gt;&lt;li&gt;Mining&lt;li&gt;  Construction&lt;/ul&gt;&lt;/p&gt;&lt;h2&gt;Leading Players in the Global Dumper Market&lt;/h2&gt;&lt;p&gt;The global Dumper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globally.&lt;/p&gt;&lt;p&gt;&lt;ul&gt;&lt;li&gt;Caterpillar &lt;/li&gt;&lt;li&gt; J C Bamford Excavators &lt;/li&gt;&lt;li&gt; Komatsu &lt;/li&gt;&lt;li&gt; AB Volvo &lt;/li&gt;&lt;li&gt; Ashok Leyland &lt;/li&gt;&lt;li&gt; AMW Motors Limited &lt;/li&gt;&lt;li&gt; BEML Limited &lt;/li&gt;&lt;li&gt; CNH Industrial America LLC &lt;/li&gt;&lt;li&gt; Hitachi Construction Machinery &lt;/li&gt;&lt;li&gt; Deere &amp; Company&lt;/li&gt;&lt;/ul&gt;&lt;/p&gt;&lt;p&gt;&lt;strong&gt;Get Discount On The Purchase Of This Report @ &lt;a href="https://www.verifiedmarketreports.com/ask-for-discount/?rid=134194&amp;utm_source=Pulse-Glob6&amp;utm_medium=377"&gt;https://www.verifiedmarketreports.com/ask-for-discount/?rid=134194&amp;utm_source=Pulse-Glob6&amp;utm_medium=377&lt;/a&gt;&lt;/strong&gt;&lt;/p&gt;&lt;h2&gt;FAQs&lt;/h2&gt;&lt;p&gt;&lt;h2&gt;Dumper Market FAQs&lt;/h1&gt;&lt;h2&gt;1. What is the dumper market?&lt;/div&gt;&lt;div&gt;&lt;/h2&gt;&lt;p&gt;The dumper market refers to the industry that manufactures and sells dumpers, which are vehicles used for transporting materials such as sand, gravel, and construction debris.&lt;/p&gt;&lt;h2&gt;2. What is the current size of the dumper market?&lt;/div&gt;&lt;div&gt;&lt;/h2&gt;&lt;p&gt;According to our latest research, the global dumper market is valued at USD 4.5 billion.&lt;/p&gt;&lt;h2&gt;3. What are the key drivers of the dumper market?&lt;/div&gt;&lt;div&gt;&lt;/h2&gt;&lt;p&gt;The key drivers of the dumper market include increasing infrastructure development projects, urbanization, and the growing construction industry.&lt;/p&gt;&lt;h2&gt;4. Who are the major players in the dumper market?&lt;/div&gt;&lt;div&gt;&lt;/h2&gt;&lt;p&gt;The major players in the dumper market include Caterpillar Inc., Komatsu Ltd., Volvo Construction Equipment, Hitachi Construction Machinery, and JCB.&lt;/p&gt;&lt;h2&gt;5. What are the different types of dumpers available in the market?&lt;/div&gt;&lt;div&gt;&lt;/h2&gt;&lt;p&gt;The dumper market offers various types of dumpers, including articulated dump trucks, rigid dump trucks, and mini dumpers.&lt;/p&gt;&lt;h2&gt;6. What is the projected growth rate of the dumper market?&lt;/div&gt;&lt;div&gt;&lt;/h2&gt;&lt;p&gt;Our research suggests that the dumper market is expected to grow at a CAGR of 4.5% over the next five years.&lt;/p&gt;&lt;h2&gt;7. What are the key trends shaping the dumper market?&lt;/div&gt;&lt;div&gt;&lt;/h2&gt;&lt;p&gt;The key trends shaping the dumper market include the adoption of electric dumpers, integration of telematics and IoT in dumpers, and the shift towards autonomous dumpers.&lt;/p&gt;&lt;h2&gt;8. What are the major challenges facing the dumper market?&lt;/div&gt;&lt;div&gt;&lt;/h2&gt;&lt;p&gt;The major challenges facing the dumper market include stringent emission regulations, high initial investment costs, and intense competition among key players.&lt;/p&gt;&lt;h2&gt;9. What are the opportunities for investment in the dumper market?&lt;/div&gt;&lt;div&gt;&lt;/h2&gt;&lt;p&gt;Investment opportunities in the dumper market include expanding into emerging markets, developing innovative and eco-friendly dumper models, and strategic partnerships with construction companies.&lt;/p&gt;&lt;h2&gt;10. What are the regional dynamics of the dumper market?&lt;/div&gt;&lt;div&gt;&lt;/h2&gt;&lt;p&gt;The dumper market is dominated by the Asia Pacific region, followed by North America and Europe. However, there is a growing demand for dumpers in Latin America and the Middle East &amp; Africa.&lt;/p&gt;&lt;h2&gt;11. What are the factors influencing the demand for dumpers?&lt;/div&gt;&lt;div&gt;&lt;/h2&gt;&lt;p&gt;The demand for dumpers is influenced by factors such as infrastructure development, mining activities, urbanization, and government investments in construction projects.&lt;/p&gt;&lt;h2&gt;12. What are the key regulatory policies affecting the dumper market?&lt;/div&gt;&lt;div&gt;&lt;/h2&gt;&lt;p&gt;The key regulatory policies affecting the dumper market include emission standards, manufacturing and safety standards, and import-export regulations.&lt;/p&gt;&lt;h2&gt;13. What are the growth prospects for rental services in the dumper market?&lt;/div&gt;&lt;div&gt;&lt;/h2&gt;&lt;p&gt;The rental services segment in the dumper market is expected to grow due to the increasing trend of renting equipment rather than purchasing, especially in developing regions.&lt;/p&gt;&lt;h2&gt;14. How is technology disruption impacting the dumper market?&lt;/div&gt;&lt;div&gt;&lt;/h2&gt;&lt;p&gt;Technology disruption is impacting the dumper market through the adoption of advanced features such as GPS, anti-collision systems, and remote monitoring, leading to enhanced safety and efficiency.&lt;/p&gt;&lt;h2&gt;15. What are the key considerations for investing in the dumper market?&lt;/div&gt;&lt;div&gt;&lt;/h2&gt;&lt;p&gt;Key considerations for investing in the dumper market include market demand, competitive landscape, technological advancements, and regulatory challenges.&lt;/p&gt;&lt;h2&gt;16. How is the dumper market expected to evolve in the coming years?&lt;/div&gt;&lt;div&gt;&lt;/h2&gt;&lt;p&gt;The dumper market is expected to evolve with the introduction of innovative and sustainable technologies, increased focus on ergonomic designs, and the integration of digital solutions for predictive maintenance.&lt;/p&gt;&lt;h2&gt;17. What are the customer preferences and buying behavior in the dumper market?&lt;/div&gt;&lt;div&gt;&lt;/h2&gt;&lt;p&gt;Customer preferences in the dumper market are shifting towards fuel-efficient models, enhanced safety features, and solutions that offer real-time data analytics for better decision-making.&lt;/p&gt;&lt;h2&gt;18. How is the competitive landscape of the dumper market changing?&lt;/div&gt;&lt;div&gt;&lt;/h2&gt;&lt;p&gt;The competitive landscape of the dumper market is changing with the entry of new players, strategic alliances, mergers and acquisitions, and a focus on product differentiation and innovation.&lt;/p&gt;&lt;h2&gt;19. What are the potential risks associated with investing in the dumper market?&lt;/div&gt;&lt;div&gt;&lt;/h2&gt;&lt;p&gt;Potential risks associated with investing in the dumper market include economic downturns, fluctuating raw material prices, geopolitical uncertainties, and supply chain disruptions.&lt;/p&gt;&lt;h2&gt;20. How can market research help in making informed decisions in the dumper market?&lt;/div&gt;&lt;div&gt;&lt;/h2&gt;&lt;p&gt;Market research can help in making informed decisions in the dumper market by providing insights into market trends, customer preferences, competitive analysis, and regulatory changes, enabling businesses to formulate effective strategies and mitigate risks.&lt;/p&gt;&lt;/body&gt;&lt;/html&gt;&lt;/p&gt;&lt;p&gt;&lt;strong&gt;For More Information or Query, Visit @ &lt;a href="https://www.verifiedmarketreports.com/product/global-dumper-market-report-2019-competitive-landscape-trends-and-opportunities/"&gt;https://www.verifiedmarketreports.com/product/global-dump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</si>
  <si>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href="https://www.verifiedmarketreports.com/download-sample/?rid=134210&amp;utm_source=Pulse-Glob6&amp;utm_medium=377" target="_blank"&gt;Surge Damper Market size was valued at USD 1.5 Billion in 2022 and is projected to reach USD 2.5 Billion by 2030, growing at a CAGR of 7.5% from 2024 to 2030.&lt;/strong&gt;&lt;/span&gt;&lt;/p&gt;&lt;/p&gt;&lt;/blockquote&gt;&lt;h2&gt;Surge Damper Market Overview&lt;/h2&gt;&lt;p&gt;The surge damper market is experiencing considerable growth as industries across the globe seek reliable solutions for managing pressure fluctuations in hydraulic and pneumatic systems. Surge dampers are critical components that help maintain stability in pipelines, thus preventing potential damage from pressure surges. As industrial operations expand and modernize, the demand for effective surge dampers has risen, driven by the need for improved safety and efficiency in various applications, including oil and gas, water supply, and process industries.&lt;/p&gt;&lt;p&gt;&lt;p&gt;&lt;strong&gt;Download Full PDF Sample Copy of Surge Damper Market Report @ &lt;a href="https://www.verifiedmarketreports.com/download-sample/?rid=134210&amp;utm_source=Pulse-Glob6&amp;utm_medium=377"&gt;https://www.verifiedmarketreports.com/download-sample/?rid=134210&amp;utm_source=Pulse-Glob6&amp;utm_medium=377&lt;/a&gt;&lt;/strong&gt;&lt;/p&gt;&lt;/p&gt;&lt;h2&gt;Dynamics&lt;/h2&gt;&lt;ul&gt;    &lt;li&gt;Increasing industrialization and urbanization leading to higher demand for infrastructure development.&lt;/li&gt;    &lt;li&gt;Rising awareness about the importance of pressure management in industrial systems.&lt;/li&gt;    &lt;li&gt;Technological advancements resulting in more efficient and cost-effective surge dampers.&lt;/li&gt;    &lt;li&gt;Government regulations focusing on safety and environmental protection driving the adoption of surge dampers.&lt;/li&gt;&lt;/ul&gt;&lt;h2&gt;Key Drivers and Challenges&lt;/h2&gt;&lt;ul&gt;    &lt;li&gt;Key Drivers:&lt;/li&gt;    &lt;ul&gt;        &lt;li&gt;Growing investments in the oil and gas sector are boosting the need for surge protection solutions.&lt;/li&gt;        &lt;li&gt;Expansion of water distribution systems worldwide increases the demand for surge dampers.&lt;/li&gt;        &lt;li&gt;Enhanced operational efficiency and reduced maintenance costs drive market growth.&lt;/li&gt;    &lt;/ul&gt;    &lt;li&gt;Challenges:&lt;/li&gt;    &lt;ul&gt;        &lt;li&gt;High initial costs associated with advanced surge damper systems might deter some potential buyers.&lt;/li&gt;        &lt;li&gt;Lack of standardization in surge protection equipment poses challenges for manufacturers.&lt;/li&gt;        &lt;li&gt;Cyclical nature of industrial investments can lead to unpredictable market fluctuations.&lt;/li&gt;    &lt;/ul&gt;&lt;/ul&gt;&lt;h2&gt;Region Analysis&lt;/h2&gt;&lt;ul&gt;    &lt;li&gt;North America: Leading the market due to increased industrial activities and investments in the oil and gas sector.&lt;/li&gt;    &lt;li&gt;Europe: Strong regulatory support for safety measures in industries is driving demand for surge dampers.&lt;/li&gt;    &lt;li&gt;Asia-Pacific: Rapid urbanization and infrastructure development present significant growth opportunities.&lt;/li&gt;    &lt;li&gt;Latin America and Middle East: Emerging economies are increasingly adopting surge dampers to modernize their industrial infrastructure.&lt;/li&gt;&lt;/ul&gt;&lt;/p&gt;&lt;h2&gt;Surge Damper Market Segmentation Insights&lt;/h2&gt;&lt;p&gt;The Surge Damper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innovation.&lt;/p&gt;&lt;h3&gt;Surge Damper Market By Type&lt;/h3&gt;&lt;p&gt;&lt;ul&gt;&lt;li&gt;Type I&lt;li&gt;  Type II&lt;li&gt;  Type III&lt;li&gt;  Type IV&lt;/ul&gt;&lt;/p&gt;&lt;h3&gt;Surge Damper Market By Application&lt;/h3&gt;&lt;p&gt;&lt;ul&gt;&lt;li&gt;Application I&lt;li&gt;  Application II&lt;li&gt;  Application III&lt;li&gt;  Application IV&lt;/ul&gt;&lt;/p&gt;&lt;h2&gt;Leading Players in the Global Surge Damper Market&lt;/h2&gt;&lt;p&gt;The global Surge Damper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globally.&lt;/p&gt;&lt;p&gt;&lt;ul&gt;&lt;li&gt;ALKO &lt;/li&gt;&lt;li&gt; FESTO &lt;/li&gt;&lt;li&gt; CIJAN &lt;/li&gt;&lt;li&gt; ZHENXIN &lt;/li&gt;&lt;li&gt; GOLD &lt;/li&gt;&lt;li&gt; AIR-OIL SYSTEMS &lt;/li&gt;&lt;li&gt; ZF &lt;/li&gt;&lt;li&gt; DARRO &lt;/li&gt;&lt;li&gt; Delphi &lt;/li&gt;&lt;li&gt; CONTINENTAL &lt;/li&gt;&lt;li&gt; YAOYONG &lt;/li&gt;&lt;li&gt; Yihua &lt;/li&gt;&lt;li&gt; ARVINMERITOR &lt;/li&gt;&lt;li&gt; BOTAI &lt;/li&gt;&lt;li&gt; MAGNETI MARELLI S.P.A &lt;/li&gt;&lt;li&gt; TOKICO &lt;/li&gt;&lt;li&gt; LIPINGE &lt;/li&gt;&lt;li&gt; Optimal &lt;/li&gt;&lt;li&gt; Bilstein &lt;/li&gt;&lt;li&gt; ITT Enidine &lt;/li&gt;&lt;li&gt; Knorr-Bremsel &lt;/li&gt;&lt;li&gt; KYB &lt;/li&gt;&lt;li&gt; JINBO &lt;/li&gt;&lt;li&gt; Mando &lt;/li&gt;&lt;li&gt; SHENGFENG &lt;/li&gt;&lt;li&gt; NBNF &lt;/li&gt;&lt;li&gt; SHOWA &lt;/li&gt;&lt;li&gt; Koni &lt;/li&gt;&lt;li&gt; TRW &lt;/li&gt;&lt;li&gt; NINGJIANG &lt;/li&gt;&lt;li&gt; Faw-tokico &lt;/li&gt;&lt;li&gt; Tenneco &lt;/li&gt;&lt;li&gt; Chuannan &lt;/li&gt;&lt;li&gt; SMC &lt;/li&gt;&lt;li&gt; SenSen &lt;/li&gt;&lt;li&gt; STABILUS &lt;/li&gt;&lt;li&gt; DESCHNNER CORPORATION &lt;/li&gt;&lt;li&gt; Wanxiang &lt;/li&gt;&lt;li&gt; FOCUSAUTOPARTS &lt;/li&gt;&lt;li&gt; ADD Industry&lt;/li&gt;&lt;/ul&gt;&lt;/p&gt;&lt;p&gt;&lt;strong&gt;Get Discount On The Purchase Of This Report @ &lt;a href="https://www.verifiedmarketreports.com/ask-for-discount/?rid=134210&amp;utm_source=Pulse-Glob6&amp;utm_medium=377"&gt;https://www.verifiedmarketreports.com/ask-for-discount/?rid=134210&amp;utm_source=Pulse-Glob6&amp;utm_medium=377&lt;/a&gt;&lt;/strong&gt;&lt;/p&gt;&lt;h2&gt;FAQs&lt;/h2&gt;&lt;p&gt;&lt;h2&gt;Surge Damper Market FAQs&lt;/h1&gt;&lt;h3&gt;1. What is a surge damper?&lt;/div&gt;&lt;div&gt;&lt;/h3&gt;&lt;p&gt;A surge damper is a device used to reduce pressure surges in a fluid-filled piping system.&lt;/p&gt;&lt;h3&gt;2. What are the key market trends for surge dampers?&lt;/div&gt;&lt;div&gt;&lt;/h3&gt;&lt;p&gt;Key market trends for surge dampers include increased demand from industries such as oil and gas, water and wastewater, and energy.&lt;/p&gt;&lt;h3&gt;3. What are the major factors driving the surge damper market?&lt;/div&gt;&lt;div&gt;&lt;/h3&gt;&lt;p&gt;Factors driving the surge damper market include growing industrialization, increasing focus on pipeline safety, and the need for efficient fluid control systems.&lt;/p&gt;&lt;h3&gt;4. What is the market size of the surge damper industry?&lt;/div&gt;&lt;div&gt;&lt;/h3&gt;&lt;p&gt;The global surge damper market is estimated to be worth $XX billion and is projected to grow at a CAGR of XX% over the forecast period.&lt;/p&gt;&lt;h3&gt;5. What are the key regions for surge damper market growth?&lt;/div&gt;&lt;div&gt;&lt;/h3&gt;&lt;p&gt;The key regions for surge damper market growth include North America, Europe, and Asia Pacific, with the highest growth expected in the Asia Pacific region.&lt;/p&gt;&lt;h3&gt;6. What are the different types of surge dampers available in the market?&lt;/div&gt;&lt;div&gt;&lt;/h3&gt;&lt;p&gt;There are several types of surge dampers available, including bladder surge dampers, piston surge dampers, and diaphragm surge dampers.&lt;/p&gt;&lt;h3&gt;7. What are the major applications of surge dampers?&lt;/div&gt;&lt;div&gt;&lt;/h3&gt;&lt;p&gt;Major applications of surge dampers include use in pipelines, water distribution systems, and oil and gas production facilities.&lt;/p&gt;&lt;h3&gt;8. What are the key challenges facing the surge damper market?&lt;/div&gt;&lt;div&gt;&lt;/h3&gt;&lt;p&gt;Key challenges facing the surge damper market include increasing competition, price volatility of raw materials, and stringent regulations related to fluid control systems.&lt;/p&gt;&lt;h3&gt;9. What are the opportunities for growth in the surge damper market?&lt;/div&gt;&lt;div&gt;&lt;/h3&gt;&lt;p&gt;Opportunities for growth in the surge damper market include technological advancements in surge damping systems, increasing investments in pipeline infrastructure, and the expansion of the oil and gas industry.&lt;/p&gt;&lt;h3&gt;10. What are the key market players in the surge damper industry?&lt;/div&gt;&lt;div&gt;&lt;/h3&gt;&lt;p&gt;Key market players in the surge damper industry include Company A, Company B, and Company C, among others.&lt;/p&gt;&lt;h3&gt;11. How does the surge damper market impact the overall fluid control systems market?&lt;/div&gt;&lt;div&gt;&lt;/h3&gt;&lt;p&gt;The surge damper market plays a significant role in enhancing the efficiency and safety of fluid control systems, thus positively impacting the overall market.&lt;/p&gt;&lt;h3&gt;12. What is the regulatory landscape for surge dampers?&lt;/div&gt;&lt;div&gt;&lt;/h3&gt;&lt;p&gt;The regulatory landscape for surge dampers includes standards set by organizations such as API, ISO, and ASME, aimed at ensuring the quality and safety of surge damping devices.&lt;/p&gt;&lt;h3&gt;13. How does the surge damper market contribute to pipeline safety?&lt;/div&gt;&lt;div&gt;&lt;/h3&gt;&lt;p&gt;The use of surge dampers in pipelines helps reduce pressure surges and water hammer effects, thus enhancing the safety and durability of the pipeline infrastructure.&lt;/p&gt;&lt;h3&gt;14. What are the factors influencing the pricing of surge dampers?&lt;/div&gt;&lt;div&gt;&lt;/h3&gt;&lt;p&gt;Factors influencing the pricing of surge dampers include raw material costs, manufacturing processes, and competition within the market.&lt;/p&gt;&lt;h3&gt;15. How does the surge damper market impact the energy sector?&lt;/div&gt;&lt;div&gt;&lt;/h3&gt;&lt;p&gt;The surge damper market plays a crucial role in the energy sector by ensuring the efficient and safe operation of fluid control systems in power generation facilities and distribution networks.&lt;/p&gt;&lt;h3&gt;16. What are the recent technological advancements in surge damping systems?&lt;/div&gt;&lt;div&gt;&lt;/h3&gt;&lt;p&gt;Recent technological advancements in surge damping systems include the development of intelligent surge dampers and the use of advanced materials for improved performance.&lt;/p&gt;&lt;h3&gt;17. How does the surge damper market contribute to environmental sustainability?&lt;/div&gt;&lt;div&gt;&lt;/h3&gt;&lt;p&gt;The use of surge dampers in fluid control systems helps minimize the risk of leaks, bursts, and environmental contamination, contributing to overall environmental sustainability.&lt;/p&gt;&lt;h3&gt;18. What is the market outlook for surge dampers in the next 5 years?&lt;/div&gt;&lt;div&gt;&lt;/h3&gt;&lt;p&gt;The surge damper market is expected to witness robust growth in the next 5 years, driven by increasing demand from key industries and ongoing technological advancements.&lt;/p&gt;&lt;h3&gt;19. What are the key considerations for companies looking to invest in the surge damper market?&lt;/div&gt;&lt;div&gt;&lt;/h3&gt;&lt;p&gt;Key considerations for companies looking to invest in the surge damper market include market demand, competitive landscape, and regulatory compliance requirements.&lt;/p&gt;&lt;h3&gt;20. How can businesses leverage market insights on surge dampers for strategic decision-making?&lt;/div&gt;&lt;div&gt;&lt;/h3&gt;&lt;p&gt;Businesses can leverage market insights on surge dampers to identify growth opportunities, assess competitive dynamics, and make informed decisions regarding investment, expansion, and product development in the fluid control systems sector.&lt;/p&gt;&lt;/body&gt;&lt;/html&gt;&lt;/p&gt;&lt;p&gt;&lt;strong&gt;For More Information or Query, Visit @ &lt;a href="https://www.verifiedmarketreports.com/product/global-surge-damper-market-report-2019-competitive-landscape-trends-and-opportunities/"&gt;https://www.verifiedmarketreports.com/product/global-surge-damp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</si>
  <si>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href="https://www.verifiedmarketreports.com/download-sample/?rid=134226&amp;utm_source=Pulse-Glob6&amp;utm_medium=377" target="_blank"&gt;Flexible Endoscope Market size was valued at USD 4.5 Billion in 2022 and is projected to reach USD 7.1 Billion by 2030, growing at a CAGR of 6.1% from 2024 to 2030.&lt;/strong&gt;&lt;/span&gt;&lt;/p&gt;&lt;/p&gt;&lt;/blockquote&gt;&lt;h2&gt;Flexible Endoscope Market Overview&lt;/h2&gt;&lt;p&gt;The flexible endoscope market has witnessed significant growth in recent years, driven by advancements in technology, the rising prevalence of chronic diseases, and an increase in minimally invasive surgical procedures. Flexible endoscopes are essential tools in various medical specialties, including gastroenterology, pulmonology, and urology, allowing for real-time visualization and diagnosis of internal organs. As healthcare providers continue to prioritize patient outcomes and safety, the demand for innovative, high-quality flexible endoscopes is expected to rise. Moreover, the growing awareness of preventive healthcare measures and screening programs further propels the market forward, making flexible endoscopy an integral part of modern medical practices.&lt;/p&gt;&lt;p&gt;&lt;p&gt;&lt;strong&gt;Download Full PDF Sample Copy of Flexible Endoscope Market Report @ &lt;a href="https://www.verifiedmarketreports.com/download-sample/?rid=134226&amp;utm_source=Pulse-Glob6&amp;utm_medium=377"&gt;https://www.verifiedmarketreports.com/download-sample/?rid=134226&amp;utm_source=Pulse-Glob6&amp;utm_medium=377&lt;/a&gt;&lt;/strong&gt;&lt;/p&gt;&lt;/p&gt;&lt;h2&gt;Dynamics&lt;/h2&gt;&lt;ul&gt;    &lt;li&gt;&lt;strong&gt;Technological Advancements:&lt;/strong&gt; Continual improvements in imaging technology, such as HD cameras and robotic-assisted endoscopes, enhance diagnostic accuracy and procedural efficiency.&lt;/li&gt;    &lt;li&gt;&lt;strong&gt;Increasing Incidence of Gastrointestinal Disorders:&lt;/strong&gt; The rising prevalence of conditions such as GERD, Crohn's disease, and colorectal cancer is driving the demand for flexible endoscopy.&lt;/li&gt;    &lt;li&gt;&lt;strong&gt;Growing Elderly Population:&lt;/strong&gt; With an aging population, the need for diagnostic endoscopic procedures is on the rise, impacting market growth positively.&lt;/li&gt;    &lt;li&gt;&lt;strong&gt;Rising Awareness and Preventive Healthcare:&lt;/strong&gt; Increased awareness about preventive healthcare and regular screenings fosters demand for endoscopic examinations.&lt;/li&gt;&lt;/ul&gt;&lt;h2&gt;Key Drivers and Challenges&lt;/h2&gt;&lt;ul&gt;    &lt;li&gt;&lt;strong&gt;Key Drivers:&lt;/strong&gt;        &lt;ul&gt;            &lt;li&gt;Expansion of Healthcare Facilities: The proliferation of hospitals and clinics focusing on minimally invasive procedures boosts the flexible endoscope market.&lt;/li&gt;            &lt;li&gt;Innovative Product Launches: Manufacturers are increasingly introducing advanced, user-friendly models that enhance treatment efficiency.&lt;/li&gt;            &lt;li&gt;Telemedicine Integration: The integration of flexible endoscopy with telemedicine practices facilitates remote consultations and follow-ups, expanding market reach.&lt;/li&gt;        &lt;/ul&gt;    &lt;/li&gt;    &lt;li&gt;&lt;strong&gt;Challenges:&lt;/strong&gt;        &lt;ul&gt;            &lt;li&gt;High Costs: The high price of advanced flexible endoscopes can limit their adoption in developing regions.&lt;/li&gt;            &lt;li&gt;Risk of Infection: Concerns surrounding infection control and the need for stringent sterilization processes can hinder market growth.&lt;/li&gt;            &lt;li&gt;Regulatory Challenges: Compliance with stringent regulatory requirements can delay product launches and increase costs for manufacturers.&lt;/li&gt;        &lt;/ul&gt;    &lt;/li&gt;&lt;/ul&gt;&lt;h2&gt;Region Analysis&lt;/h2&gt;&lt;ul&gt;    &lt;li&gt;&lt;strong&gt;North America:&lt;/strong&gt; Dominates the market with a robust healthcare infrastructure, high adoption rates of advanced technologies, and a high prevalence of chronic diseases.&lt;/li&gt;    &lt;li&gt;&lt;strong&gt;Europe:&lt;/strong&gt; A key player in the flexible endoscope market, driven by technological advancements and supportive government initiatives for healthcare.&lt;/li&gt;    &lt;li&gt;&lt;strong&gt;Asia-Pacific:&lt;/strong&gt; Rapidly growing market due to increasing healthcare expenditure, a large patient pool, and rising awareness of preventive healthcare.&lt;/li&gt;    &lt;li&gt;&lt;strong&gt;Latin America:&lt;/strong&gt; Emerging opportunities due to developing healthcare systems and increasing investments in healthcare infrastructure.&lt;/li&gt;    &lt;li&gt;&lt;strong&gt;Middle East and Africa:&lt;/strong&gt; Expected to experience growth as healthcare facilities improve, although challenges remain due to economic disparities.&lt;/li&gt;&lt;/ul&gt;&lt;/p&gt;&lt;h2&gt;Flexible Endoscope Market Segmentation Insights&lt;/h2&gt;&lt;p&gt;The Flexible Endoscope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innovation.&lt;/p&gt;&lt;h3&gt;Flexible Endoscope Market By Type&lt;/h3&gt;&lt;p&gt;&lt;ul&gt;&lt;li&gt;Type I&lt;li&gt;  Type II&lt;li&gt;  Type III&lt;li&gt;  Type IV&lt;/ul&gt;&lt;/p&gt;&lt;h3&gt;Flexible Endoscope Market By Application&lt;/h3&gt;&lt;p&gt;&lt;ul&gt;&lt;li&gt;Application I&lt;li&gt;  Application II&lt;li&gt;  Application III&lt;li&gt;  Application IV&lt;/ul&gt;&lt;/p&gt;&lt;h2&gt;Leading Players in the Global Flexible Endoscope Market&lt;/h2&gt;&lt;p&gt;The global Flexible Endoscope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globally.&lt;/p&gt;&lt;p&gt;&lt;ul&gt;&lt;li&gt;Hoya &lt;/li&gt;&lt;li&gt; Fujifilm Holding &lt;/li&gt;&lt;li&gt; Johnson &amp; Johnson &lt;/li&gt;&lt;li&gt; CONMED &lt;/li&gt;&lt;li&gt; Karl Storz &lt;/li&gt;&lt;li&gt; Richard Wolf &lt;/li&gt;&lt;li&gt; Olympus &lt;/li&gt;&lt;li&gt; Stryker &lt;/li&gt;&lt;li&gt; C.R. Bard&lt;/li&gt;&lt;/ul&gt;&lt;/p&gt;&lt;p&gt;&lt;strong&gt;Get Discount On The Purchase Of This Report @ &lt;a href="https://www.verifiedmarketreports.com/ask-for-discount/?rid=134226&amp;utm_source=Pulse-Glob6&amp;utm_medium=377"&gt;https://www.verifiedmarketreports.com/ask-for-discount/?rid=134226&amp;utm_source=Pulse-Glob6&amp;utm_medium=377&lt;/a&gt;&lt;/strong&gt;&lt;/p&gt;&lt;h2&gt;FAQs&lt;/h2&gt;&lt;p&gt;&lt;h2&gt;Frequently Asked Questions - Flexible Endoscope Market&lt;/h1&gt;&lt;h2&gt;1. What is a flexible endoscope?&lt;/div&gt;&lt;div&gt;&lt;/h2&gt;&lt;p&gt;A flexible endoscope is a medical device used to visually examine the interior of a hollow organ or cavity of the human body.&lt;/p&gt;&lt;h2&gt;2. What is the current size of the flexible endoscope market?&lt;/div&gt;&lt;div&gt;&lt;/h2&gt;&lt;p&gt;According to our research, the global flexible endoscope market is estimated to be worth $3.62 billion in 2021.&lt;/p&gt;&lt;h2&gt;3. What are the key drivers of growth in the flexible endoscope market?&lt;/div&gt;&lt;div&gt;&lt;/h2&gt;&lt;p&gt;The key drivers of growth in the flexible endoscope market include the increasing prevalence of gastrointestinal diseases, advancements in endoscopic technologies, and rising demand for minimally invasive procedures.&lt;/p&gt;&lt;h2&gt;4. Which regions are expected to show the highest growth in the flexible endoscope market?&lt;/div&gt;&lt;div&gt;&lt;/h2&gt;&lt;p&gt;Asia-Pacific and Latin America are expected to show the highest growth in the flexible endoscope market, driven by increasing healthcare expenditure and improving healthcare infrastructure.&lt;/p&gt;&lt;h2&gt;5. What are the major companies operating in the flexible endoscope market?&lt;/div&gt;&lt;div&gt;&lt;/h2&gt;&lt;p&gt;Major companies operating in the flexible endoscope market include Olympus Corporation, Fujifilm Holdings Corporation, KARL STORZ SE &amp; Co. KG, Pentax Medical, and others.&lt;/p&gt;&lt;h2&gt;6. What are the different types of flexible endoscopes available in the market?&lt;/div&gt;&lt;div&gt;&lt;/h2&gt;&lt;p&gt;The different types of flexible endoscopes available in the market include gastrointestinal endoscopes, urology endoscopes, ENT endoscopes, and others.&lt;/p&gt;&lt;h2&gt;7. What are the challenges faced by the flexible endoscope market?&lt;/div&gt;&lt;div&gt;&lt;/h2&gt;&lt;p&gt;Challenges faced by the flexible endoscope market include high costs associated with endoscopic procedures, product recalls due to safety concerns, and limited reimbursement policies in certain regions.&lt;/p&gt;&lt;h2&gt;8. What is the projected growth rate of the flexible endoscope market?&lt;/div&gt;&lt;div&gt;&lt;/h2&gt;&lt;p&gt;The flexible endoscope market is projected to grow at a CAGR of 6.8% from 2021 to 2026.&lt;/p&gt;&lt;h2&gt;9. What are the key trends shaping the flexible endoscope market?&lt;/div&gt;&lt;div&gt;&lt;/h2&gt;&lt;p&gt;Key trends shaping the flexible endoscope market include the introduction of disposable endoscopes, mergers and acquisitions among key players, and increasing focus on R&amp;D for innovative endoscopic technologies.&lt;/p&gt;&lt;h2&gt;10. What are the regulatory standards governing the flexible endoscope market?&lt;/div&gt;&lt;div&gt;&lt;/h2&gt;&lt;p&gt;The flexible endoscope market is governed by regulatory standards set by organizations such as the FDA in the United States, CE Marking in Europe, and other regional regulatory authorities.&lt;/p&gt;&lt;h2&gt;11. How is the COVID-19 pandemic impacting the flexible endoscope market?&lt;/div&gt;&lt;div&gt;&lt;/h2&gt;&lt;p&gt;The COVID-19 pandemic has resulted in a temporary decline in elective endoscopic procedures, but the market is expected to recover as healthcare services resume normal operations.&lt;/p&gt;&lt;h2&gt;12. What are the most commonly performed procedures using flexible endoscopes?&lt;/div&gt;&lt;div&gt;&lt;/h2&gt;&lt;p&gt;The most commonly performed procedures using flexible endoscopes include colonoscopy, gastroscopy, bronchoscopy, and cystoscopy.&lt;/p&gt;&lt;h2&gt;13. What are the factors contributing to the increasing adoption of flexible endoscopes?&lt;/div&gt;&lt;div&gt;&lt;/h2&gt;&lt;p&gt;Factors contributing to the increasing adoption of flexible endoscopes include a growing geriatric population, increasing prevalence of chronic diseases, and technological advancements in endoscopic imaging.&lt;/p&gt;&lt;h2&gt;14. What is the role of telemedicine in the flexible endoscope market?&lt;/div&gt;&lt;div&gt;&lt;/h2&gt;&lt;p&gt;Telemedicine is playing a significant role in the flexible endoscope market by enabling remote consultation and monitoring of endoscopic procedures, especially in rural and underserved areas.&lt;/p&gt;&lt;h2&gt;15. How are advancements in imaging technologies impacting the flexible endoscope market?&lt;/div&gt;&lt;div&gt;&lt;/h2&gt;&lt;p&gt;Advancements in imaging technologies such as high-definition and 3D imaging are enhancing the diagnostic capabilities of flexible endoscopes, driving their adoption for a wide range of medical procedures.&lt;/p&gt;&lt;h2&gt;16. What are the factors influencing the pricing of flexible endoscopes?&lt;/div&gt;&lt;div&gt;&lt;/h2&gt;&lt;p&gt;Factors influencing the pricing of flexible endoscopes include the level of technological sophistication, the type of procedure for which the endoscope is intended, and the brand reputation of the manufacturer.&lt;/p&gt;&lt;h2&gt;17. What is the level of competition in the flexible endoscope market?&lt;/div&gt;&lt;div&gt;&lt;/h2&gt;&lt;p&gt;The flexible endoscope market is highly competitive, with key players focusing on product innovation, strategic collaborations, and geographic expansion to gain a competitive edge.&lt;/p&gt;&lt;h2&gt;18. What are the future opportunities in the flexible endoscope market?&lt;/div&gt;&lt;div&gt;&lt;/h2&gt;&lt;p&gt;The future opportunities in the flexible endoscope market include the integration of artificial intelligence for real-time image analysis, the development of wireless endoscopic systems, and the expansion of endoscopic applications in emerging healthcare fields.&lt;/p&gt;&lt;h2&gt;19. How is the shift towards value-based healthcare impacting the flexible endoscope market?&lt;/div&gt;&lt;div&gt;&lt;/h2&gt;&lt;p&gt;The shift towards value-based healthcare is driving the demand for cost-effective and efficient endoscopic solutions, leading to the development of innovative and user-friendly flexible endoscopes.&lt;/p&gt;&lt;h2&gt;20. What are the environmental sustainability initiatives in the flexible endoscope market?&lt;/div&gt;&lt;div&gt;&lt;/h2&gt;&lt;p&gt;Environmental sustainability initiatives in the flexible endoscope market include the development of eco-friendly endoscope materials, the implementation of energy-efficient endoscopic imaging systems, and the recycling of endoscope components to reduce waste.&lt;/p&gt;&lt;/body&gt;&lt;/html&gt;&lt;/p&gt;&lt;p&gt;&lt;strong&gt;For More Information or Query, Visit @ &lt;a href="https://www.verifiedmarketreports.com/product/global-flexible-endoscope-market-report-2019-competitive-landscape-trends-and-opportunities/"&gt;https://www.verifiedmarketreports.com/product/global-flexible-endoscop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</si>
  <si>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href="https://www.verifiedmarketreports.com/download-sample/?rid=134286&amp;utm_source=Pulse-Glob6&amp;utm_medium=377" target="_blank"&gt;Ursodeoxycholic Acid Market size was valued at USD 1.8 Billion in 2022 and is projected to reach USD 2.9 Billion by 2030, growing at a CAGR of 6.1% from 2024 to 2030.&lt;/strong&gt;&lt;/span&gt;&lt;/p&gt;&lt;/p&gt;&lt;/blockquote&gt;&lt;h2&gt;Ursodeoxycholic Acid Market Overview&lt;/h2&gt;&lt;p&gt;The Ursodeoxycholic Acid market has been experiencing notable growth due to its essential role in the treatment of biliary disorders, particularly those related to liver and gallbladder health. As an FDA-approved medication, Ursodeoxycholic Acid is primarily utilized for its ability to dissolve cholesterol gallstones and improve liver function in patients with certain conditions. The rising global prevalence of liver diseases and an increasing awareness of gallbladder-related disorders are driving the demand for Ursodeoxycholic Acid. Furthermore, ongoing research and clinical trials exploring its potential applications in other health conditions may enhance market opportunities in the near future.&lt;/p&gt;&lt;p&gt;&lt;p&gt;&lt;strong&gt;Download Full PDF Sample Copy of Ursodeoxycholic Acid Market Report @ &lt;a href="https://www.verifiedmarketreports.com/download-sample/?rid=134286&amp;utm_source=Pulse-Glob6&amp;utm_medium=377"&gt;https://www.verifiedmarketreports.com/download-sample/?rid=134286&amp;utm_source=Pulse-Glob6&amp;utm_medium=377&lt;/a&gt;&lt;/strong&gt;&lt;/p&gt;&lt;/p&gt;&lt;h2&gt;Dynamics&lt;/h2&gt;&lt;ul&gt;    &lt;li&gt;Growing prevalence of liver diseases and gallbladder disorders.&lt;/li&gt;    &lt;li&gt;Increased healthcare expenditure on liver health treatment.&lt;/li&gt;    &lt;li&gt;Rising awareness about the benefits of Ursodeoxycholic Acid.&lt;/li&gt;    &lt;li&gt;Advancements in pharmaceutical formulations and drug delivery systems.&lt;/li&gt;&lt;/ul&gt;&lt;h2&gt;Key Drivers and Challenges&lt;/h2&gt;&lt;ul&gt;    &lt;li&gt;Key Drivers:&lt;/li&gt;    &lt;li&gt;Expanding patient population requiring bile acid therapy.&lt;/li&gt;    &lt;li&gt;Rising incidence of metabolic syndrome contributing to liver complications.&lt;/li&gt;    &lt;li&gt;Government support for research and development in hepatology.&lt;/li&gt;        &lt;li&gt;Challenges:&lt;/li&gt;    &lt;li&gt;High cost of treatment and accessibility issues in developing regions.&lt;/li&gt;    &lt;li&gt;Potential side effects and contraindications limiting patient adoption.&lt;/li&gt;    &lt;li&gt;Strong competition from alternative therapies and generic medications.&lt;/li&gt;&lt;/ul&gt;&lt;h2&gt;Region Analysis&lt;/h2&gt;&lt;ul&gt;    &lt;li&gt;North America: Dominates the market due to advanced healthcare infrastructure and high prevalence of liver diseases.&lt;/li&gt;    &lt;li&gt;Europe: Significant market presence, driven by growing awareness and healthcare spending.&lt;/li&gt;    &lt;li&gt;Asia Pacific: Emerging market with increasing investment in healthcare and rising disease incidence.&lt;/li&gt;    &lt;li&gt;Latin America: Gradual growth owing to improving access to healthcare services.&lt;/li&gt;    &lt;li&gt;Middle East and Africa: Challenges with access to medications but potential for growth with increasing healthcare initiatives.&lt;/li&gt;&lt;/ul&gt;&lt;/p&gt;&lt;h2&gt;Ursodeoxycholic Acid Market Segmentation Insights&lt;/h2&gt;&lt;p&gt;The Ursodeoxycholic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innovation.&lt;/p&gt;&lt;h3&gt;Ursodeoxycholic Acid Market By Type&lt;/h3&gt;&lt;p&gt;&lt;ul&gt;&lt;li&gt;Synthetic UDCA&lt;li&gt;  Extraction UDCA&lt;/ul&gt;&lt;/p&gt;&lt;h3&gt;Ursodeoxycholic Acid Market By Application&lt;/h3&gt;&lt;p&gt;&lt;ul&gt;&lt;li&gt;Pharmacy&lt;li&gt;  Health Products&lt;/ul&gt;&lt;/p&gt;&lt;h2&gt;Leading Players in the Global Ursodeoxycholic Acid Market&lt;/h2&gt;&lt;p&gt;The global Ursodeoxycholic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globally.&lt;/p&gt;&lt;p&gt;&lt;ul&gt;&lt;li&gt;ICE &lt;/li&gt;&lt;li&gt; Mitsubishi Tanabe Pharma &lt;/li&gt;&lt;li&gt; Daewoong Chemical &lt;/li&gt;&lt;li&gt; PharmaZell GmbH &lt;/li&gt;&lt;li&gt; Zhongshan belling &lt;/li&gt;&lt;li&gt; Dipharma Francis &lt;/li&gt;&lt;li&gt; Grindeks &lt;/li&gt;&lt;li&gt; Erregierre &lt;/li&gt;&lt;li&gt; Abil Chempharma &lt;/li&gt;&lt;li&gt; Biotavia Labs &lt;/li&gt;&lt;li&gt; ICE &lt;/li&gt;&lt;li&gt; Arcelor Chemicals&lt;/li&gt;&lt;/ul&gt;&lt;/p&gt;&lt;p&gt;&lt;strong&gt;Get Discount On The Purchase Of This Report @ &lt;a href="https://www.verifiedmarketreports.com/ask-for-discount/?rid=134286&amp;utm_source=Pulse-Glob6&amp;utm_medium=377"&gt;https://www.verifiedmarketreports.com/ask-for-discount/?rid=134286&amp;utm_source=Pulse-Glob6&amp;utm_medium=377&lt;/a&gt;&lt;/strong&gt;&lt;/p&gt;&lt;h2&gt;FAQs&lt;/h2&gt;&lt;p&gt;&lt;h2&gt;Ursodeoxycholic Acid Market FAQs&lt;/h1&gt;&lt;h2&gt;1. What is ursodeoxycholic acid (UDCA)?&lt;/div&gt;&lt;div&gt;&lt;/h2&gt;&lt;p&gt;Ursodeoxycholic acid is a naturally occurring bile acid that is used to dissolve gallstones and treat liver disorders.&lt;/p&gt;&lt;h2&gt;2. What are the key driving factors for the ursodeoxycholic acid market?&lt;/div&gt;&lt;div&gt;&lt;/h2&gt;&lt;p&gt;The key driving factors for the ursodeoxycholic acid market include the increasing prevalence of gallstone-related diseases and the growing demand for liver disorder treatments.&lt;/p&gt;&lt;h2&gt;3. What are the major applications of ursodeoxycholic acid?&lt;/div&gt;&lt;div&gt;&lt;/h2&gt;&lt;p&gt;Ursodeoxycholic acid is primarily used for the treatment of gallstones, primary biliary cirrhosis, and other liver disorders.&lt;/p&gt;&lt;h2&gt;4. What are the current market trends in the ursodeoxycholic acid industry?&lt;/div&gt;&lt;div&gt;&lt;/h2&gt;&lt;p&gt;Some current market trends in the ursodeoxycholic acid industry include the development of advanced formulations and the expansion of distribution channels.&lt;/p&gt;&lt;h2&gt;5. What are the challenges faced by the ursodeoxycholic acid market?&lt;/div&gt;&lt;div&gt;&lt;/h2&gt;&lt;p&gt;Some challenges faced by the ursodeoxycholic acid market include stringent regulatory requirements and the presence of alternative treatments.&lt;/p&gt;&lt;h2&gt;6. What are the key geographical regions for the ursodeoxycholic acid market?&lt;/div&gt;&lt;div&gt;&lt;/h2&gt;&lt;p&gt;The key geographical regions for the ursodeoxycholic acid market include North America, Europe, Asia Pacific, and Latin America.&lt;/p&gt;&lt;h2&gt;7. What are the major companies in the ursodeoxycholic acid market?&lt;/div&gt;&lt;div&gt;&lt;/h2&gt;&lt;p&gt;Some major companies in the ursodeoxycholic acid market include Novartis AG, Dr. Reddy's Laboratories Ltd., and Mankind Pharma Ltd.&lt;/p&gt;&lt;h2&gt;8. What is the market size of the ursodeoxycholic acid industry?&lt;/div&gt;&lt;div&gt;&lt;/h2&gt;&lt;p&gt;The market size of the ursodeoxycholic acid industry is projected to reach $Ursodeoxycholic Acid million by 2025.&lt;/p&gt;&lt;h2&gt;9. What are the growth prospects for the ursodeoxycholic acid market?&lt;/div&gt;&lt;div&gt;&lt;/h2&gt;&lt;p&gt;The growth prospects for the ursodeoxycholic acid market are promising, driven by increasing investments in R&amp;D and the rising prevalence of gallstone-related diseases.&lt;/p&gt;&lt;h2&gt;10. What are the regulatory requirements for ursodeoxycholic acid?&lt;/div&gt;&lt;div&gt;&lt;/h2&gt;&lt;p&gt;The regulatory requirements for ursodeoxycholic acid include compliance with FDA and EMA guidelines for drug approval and distribution.&lt;/p&gt;&lt;h2&gt;11. What are the major distribution channels for ursodeoxycholic acid products?&lt;/div&gt;&lt;div&gt;&lt;/h2&gt;&lt;p&gt;The major distribution channels for ursodeoxycholic acid products include hospitals, pharmacies, and online retail platforms.&lt;/p&gt;&lt;h2&gt;12. What are the key market opportunities for ursodeoxycholic acid?&lt;/div&gt;&lt;div&gt;&lt;/h2&gt;&lt;p&gt;The key market opportunities for ursodeoxycholic acid include expanding into emerging economies and developing innovative dosage forms.&lt;/p&gt;&lt;h2&gt;13. What is the competitive landscape of the ursodeoxycholic acid market?&lt;/div&gt;&lt;div&gt;&lt;/h2&gt;&lt;p&gt;The competitive landscape of the ursodeoxycholic acid market is characterized by the presence of both established pharmaceutical companies and small-to-medium-sized enterprises.&lt;/p&gt;&lt;h2&gt;14. What are the major technological advancements in the production of ursodeoxycholic acid?&lt;/div&gt;&lt;div&gt;&lt;/h2&gt;&lt;p&gt;The major technological advancements in the production of ursodeoxycholic acid include the use of biocatalysis and continuous manufacturing processes.&lt;/p&gt;&lt;h2&gt;15. What are the risks associated with the ursodeoxycholic acid market?&lt;/div&gt;&lt;div&gt;&lt;/h2&gt;&lt;p&gt;Some risks associated with the ursodeoxycholic acid market include product recalls, adverse effects, and pricing pressure.&lt;/p&gt;&lt;h2&gt;16. What are the market entry barriers for new players in the ursodeoxycholic acid industry?&lt;/div&gt;&lt;div&gt;&lt;/h2&gt;&lt;p&gt;The market entry barriers for new players in the ursodeoxycholic acid industry include high capital requirements and strict regulatory hurdles.&lt;/p&gt;&lt;h2&gt;17. What are the key research and development activities in the ursodeoxycholic acid market?&lt;/div&gt;&lt;div&gt;&lt;/h2&gt;&lt;p&gt;The key research and development activities in the ursodeoxycholic acid market focus on enhancing drug efficacy, improving patient compliance, and reducing side effects.&lt;/p&gt;&lt;h2&gt;18. What are the environmental regulations impacting the production of ursodeoxycholic acid?&lt;/div&gt;&lt;div&gt;&lt;/h2&gt;&lt;p&gt;The environmental regulations impacting the production of ursodeoxycholic acid include waste management guidelines and emissions standards for manufacturing facilities.&lt;/p&gt;&lt;h2&gt;19. What are the investment opportunities in the ursodeoxycholic acid market?&lt;/div&gt;&lt;div&gt;&lt;/h2&gt;&lt;p&gt;The investment opportunities in the ursodeoxycholic acid market include mergers and acquisitions, strategic partnerships, and research collaborations.&lt;/p&gt;&lt;h2&gt;20. What is the forecast for the pricing of ursodeoxycholic acid products?&lt;/div&gt;&lt;div&gt;&lt;/h2&gt;&lt;p&gt;The forecast for the pricing of ursodeoxycholic acid products indicates stable pricing trends, with marginal fluctuations based on market dynamics and production costs.&lt;/p&gt;&lt;/body&gt;&lt;/html&gt;&lt;/p&gt;&lt;p&gt;&lt;strong&gt;For More Information or Query, Visit @ &lt;a href="https://www.verifiedmarketreports.com/product/global-ursodeoxycholic-acid-market-report-2019-competitive-landscape-trends-and-opportunities/"&gt;https://www.verifiedmarketreports.com/product/global-ursodeoxycholic-aci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</si>
  <si>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href="https://www.verifiedmarketreports.com/download-sample/?rid=134334&amp;utm_source=Pulse-Glob6&amp;utm_medium=377" target="_blank"&gt;Polyethylene Terephthalate (Pet) Market size was valued at USD 25 Billion in 2022 and is projected to reach USD 35 Billion by 2030, growing at a CAGR of 5% from 2024 to 2030.&lt;/strong&gt;&lt;/span&gt;&lt;/p&gt;&lt;/p&gt;&lt;/blockquote&gt;&lt;h2&gt;Polyethylene Terephthalate(Pet) Market Overview&lt;/h2&gt;&lt;p&gt;The Polyethylene Terephthalate (PET) market is experiencing significant growth driven by the increasing demand for sustainable packaging solutions and the expanding applications of PET in various industries. As a lightweight, highly recyclable polymer, PET has become a preferred choice for manufacturers aiming to reduce their carbon footprint. The rising awareness regarding environmental issues and growing government regulations promoting recycling are further propelling the PET market. Additionally, advancements in PET production technologies and the establishment of recycling infrastructures are expected to enhance market growth in the coming years.&lt;/p&gt;&lt;p&gt;&lt;strong&gt;&lt;p&gt;&lt;strong&gt;Download Full PDF Sample Copy of Polyethylene Terephthalate(Pet) Market Report @ &lt;a href="https://www.verifiedmarketreports.com/download-sample/?rid=134334&amp;utm_source=Pulse-Glob6&amp;utm_medium=377"&gt;https://www.verifiedmarketreports.com/download-sample/?rid=134334&amp;utm_source=Pulse-Glob6&amp;utm_medium=377&lt;/a&gt;&lt;/strong&gt;&lt;/p&gt;&lt;/strong&gt;&lt;/p&gt;&lt;h2&gt;Dynamics&lt;/h2&gt;&lt;ul&gt;    &lt;li&gt;Increasing Demand for Sustainable Packaging: The growing emphasis on reducing plastic waste is driving the demand for PET, known for its recyclability.&lt;/li&gt;    &lt;li&gt;Shift Towards Eco-friendly Products: Consumers are increasingly opting for eco-friendly products, thereby boosting the use of recycled PET (rPET) in manufacturing.&lt;/li&gt;    &lt;li&gt;Technological Advancements: Innovations in PET production and recycling processes are enhancing efficiency and reducing costs.&lt;/li&gt;    &lt;li&gt;Regulatory Support: Supportive government regulations aimed at promoting recycling and reducing plastic usage are encouraging the growth of the PET market.&lt;/li&gt;&lt;/ul&gt;&lt;h2&gt;Key Drivers and Challenges&lt;/h2&gt;&lt;ul&gt;    &lt;li&gt;&lt;strong&gt;Drivers:&lt;/strong&gt;        &lt;ul&gt;            &lt;li&gt;High Demand from End-use Industries: The food and beverage sector remains the largest consumer of PET, driven by its advantages in packaging.&lt;/li&gt;            &lt;li&gt;Growing Usage in Textiles: The use of PET in the textile industry, particularly for producing fibers and garments, is rapidly increasing.&lt;/li&gt;            &lt;li&gt;Enhanced Recycling Initiatives: Growing initiatives by manufacturers for collecting and recycling PET products are helping to stimulate market growth.&lt;/li&gt;        &lt;/ul&gt;    &lt;/li&gt;    &lt;li&gt;&lt;strong&gt;Challenges:&lt;/strong&gt;        &lt;ul&gt;            &lt;li&gt;Volatility in Raw Material Prices: Fluctuations in the prices of raw materials used to produce PET can significantly affect profitability.&lt;/li&gt;            &lt;li&gt;Competition from Alternative Materials: Biodegradable alternatives to PET, such as polylactic acid (PLA), pose a challenge to market expansion.&lt;/li&gt;            &lt;li&gt;Environmental Concerns: Despite being recyclable, PET's environmental impact during production remains a concern for sustainability-focused consumers.&lt;/li&gt;        &lt;/ul&gt;    &lt;/li&gt;&lt;/ul&gt;&lt;h2&gt;Region Analysis&lt;/h2&gt;&lt;ul&gt;    &lt;li&gt;&lt;strong&gt;North America:&lt;/strong&gt; Dominated by the U.S., the region is witnessing robust growth due to burgeoning demand from the food and beverage sector.&lt;/li&gt;    &lt;li&gt;&lt;strong&gt;Europe:&lt;/strong&gt; The European market is focusing on recycling and sustainability, driven by stringent regulations regarding plastic usage.&lt;/li&gt;    &lt;li&gt;&lt;strong&gt;Asia-Pacific:&lt;/strong&gt; This region is projected to witness the fastest growth, attributed to increasing industrialization and consumer demand in emerging economies like China and India.&lt;/li&gt;    &lt;li&gt;&lt;strong&gt;Latin America:&lt;/strong&gt; Growing awareness regarding environmental sustainability is boosting the use of PET in packaging applications.&lt;/li&gt;    &lt;li&gt;&lt;strong&gt;Middle East and Africa:&lt;/strong&gt; The market here is gradually evolving, with increasing investments in recycling facilities and PET production enterprises.&lt;/li&gt;&lt;/ul&gt;&lt;/p&gt;&lt;h2&gt;Polyethylene Terephthalate(Pet) Market Segmentation Insights&lt;/h2&gt;&lt;p&gt;The Polyethylene Terephthalate(Pet)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innovation.&lt;/p&gt;&lt;h3&gt;Polyethylene Terephthalate(Pet) Market By Type&lt;/h3&gt;&lt;p&gt;&lt;ul&gt;&lt;li&gt;Type I&lt;li&gt;  Type II&lt;li&gt;  Type III&lt;li&gt;  Type IV&lt;/ul&gt;&lt;/p&gt;&lt;h3&gt;Polyethylene Terephthalate(Pet) Market By Application&lt;/h3&gt;&lt;p&gt;&lt;ul&gt;&lt;li&gt;Application I&lt;li&gt;  Application II&lt;li&gt;  Application III&lt;li&gt;  Application IV&lt;/ul&gt;&lt;/p&gt;&lt;h2&gt;Leading Players in the Global Polyethylene Terephthalate(Pet) Market&lt;/h2&gt;&lt;p&gt;The global Polyethylene Terephthalate(Pet)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globally.&lt;/p&gt;&lt;p&gt;&lt;ul&gt;&lt;li&gt;Eastman &lt;/li&gt;&lt;li&gt; Dupont &lt;/li&gt;&lt;li&gt; SK Chemicals &lt;/li&gt;&lt;li&gt; SABIC &lt;/li&gt;&lt;li&gt; Nan Ya Plastics &lt;/li&gt;&lt;li&gt; Petroquimica Suape&lt;/li&gt;&lt;/ul&gt;&lt;/p&gt;&lt;p&gt;&lt;strong&gt;Get Discount On The Purchase Of This Report @ &lt;a href="https://www.verifiedmarketreports.com/ask-for-discount/?rid=134334&amp;utm_source=Pulse-Glob6&amp;utm_medium=377"&gt;https://www.verifiedmarketreports.com/ask-for-discount/?rid=134334&amp;utm_source=Pulse-Glob6&amp;utm_medium=377&lt;/a&gt;&lt;/strong&gt;&lt;/p&gt;&lt;h2&gt;FAQs&lt;/h2&gt;&lt;p&gt;&lt;h2&gt;Polyethylene Terephthalate (PET) Market FAQs&lt;/h1&gt;&lt;h2&gt;1. What is Polyethylene Terephthalate (PET)?&lt;/div&gt;&lt;div&gt;&lt;/h2&gt;&lt;p&gt;Polyethylene Terephthalate (PET) is a type of polyester that is commonly used in packaging, textiles, and other applications.&lt;/p&gt;&lt;h2&gt;2. What are the key applications of PET?&lt;/div&gt;&lt;div&gt;&lt;/h2&gt;&lt;p&gt;The key applications of PET include bottled water, carbonated soft drinks, food packaging, and polyester fibers for textiles.&lt;/p&gt;&lt;h2&gt;3. What are the major drivers for the growth of the PET market?&lt;/div&gt;&lt;div&gt;&lt;/h2&gt;&lt;p&gt;The major drivers for the growth of the PET market include increasing demand for packaged food and beverages, growing population, and rising disposable incomes.&lt;/p&gt;&lt;h2&gt;4. What are the key market trends in the PET industry?&lt;/div&gt;&lt;div&gt;&lt;/h2&gt;&lt;p&gt;Key market trends in the PET industry include the shift towards sustainable and recyclable packaging materials, technological advancements in PET production, and increasing use of PET in the textile industry.&lt;/p&gt;&lt;h2&gt;5. What are the key challenges facing the PET market?&lt;/div&gt;&lt;div&gt;&lt;/h2&gt;&lt;p&gt;Key challenges facing the PET market include fluctuating raw material prices, environmental concerns related to plastic waste, and competition from alternative packaging materials.&lt;/p&gt;&lt;h2&gt;6. What are the regional dynamics of the PET market?&lt;/div&gt;&lt;div&gt;&lt;/h2&gt;&lt;p&gt;The PET market is dominated by Asia Pacific, followed by North America and Europe. Emerging economies in Asia Pacific, such as India and China, are driving the growth of the PET market.&lt;/p&gt;&lt;h2&gt;7. What is the current market size of the PET industry?&lt;/div&gt;&lt;div&gt;&lt;/h2&gt;&lt;p&gt;The global PET market was valued at $XX billion in 2020 and is expected to reach $XX billion by 2025, growing at a CAGR of XX% during the forecast period.&lt;/p&gt;&lt;h2&gt;8. Who are the key players in the PET market?&lt;/div&gt;&lt;div&gt;&lt;/h2&gt;&lt;p&gt;The key players in the PET market include Indorama Ventures, DAK Americas, M&amp;G Chemicals, Jiangsu Sanfangxiang Group, and Lotte Chemical.&lt;/p&gt;&lt;h2&gt;9. What are the key regulatory trends impacting the PET industry?&lt;/div&gt;&lt;div&gt;&lt;/h2&gt;&lt;p&gt;Key regulatory trends impacting the PET industry include bans on single-use plastics, extended producer responsibility (EPR) regulations, and initiatives to promote PET recycling and circular economy.&lt;/p&gt;&lt;h2&gt;10. What are the factors influencing PET pricing?&lt;/div&gt;&lt;div&gt;&lt;/h2&gt;&lt;p&gt;Factors influencing PET pricing include raw material costs, demand-supply dynamics, energy prices, and currency movements.&lt;/p&gt;&lt;h2&gt;11. What are the growth prospects for the PET market in the next five years?&lt;/div&gt;&lt;div&gt;&lt;/h2&gt;&lt;p&gt;The PET market is expected to witness significant growth in the next five years, driven by increasing demand for packaged beverages, expansion of the textile industry, and technological innovations in PET production.&lt;/p&gt;&lt;h2&gt;12. What are the environmental sustainability initiatives in the PET industry?&lt;/div&gt;&lt;div&gt;&lt;/h2&gt;&lt;p&gt;The PET industry is actively engaged in initiatives to promote recycling, reduce carbon footprint, and develop sustainable packaging solutions to address environmental concerns.&lt;/p&gt;&lt;h2&gt;13. What is the market outlook for PET in the context of the COVID-19 pandemic?&lt;/div&gt;&lt;div&gt;&lt;/h2&gt;&lt;p&gt;The PET market has experienced disruptions due to the COVID-19 pandemic, but is expected to recover as economic activities resume and demand for packaged products rebounds.&lt;/p&gt;&lt;h2&gt;14. How is the PET market impacted by trade policies and tariffs?&lt;/div&gt;&lt;div&gt;&lt;/h2&gt;&lt;p&gt;Trade policies and tariffs can impact the PET market by influencing prices, supply chain dynamics, and market access in different regions.&lt;/p&gt;&lt;h2&gt;15. What are the technological advancements in PET manufacturing?&lt;/div&gt;&lt;div&gt;&lt;/h2&gt;&lt;p&gt;Technological advancements in PET manufacturing include processes for improved energy efficiency, development of bio-based PET, and innovations in recycling technologies.&lt;/p&gt;&lt;h2&gt;16. What are the key investment opportunities in the PET market?&lt;/div&gt;&lt;div&gt;&lt;/h2&gt;&lt;p&gt;Key investment opportunities in the PET market include production capacity expansion, development of sustainable packaging solutions, and investment in recycling infrastructure.&lt;/p&gt;&lt;h2&gt;17. How is the PET market affected by consumer preferences and behavior?&lt;/div&gt;&lt;div&gt;&lt;/h2&gt;&lt;p&gt;Consumer preferences for sustainable and reusable packaging, as well as changing consumption patterns, can influence the demand for PET products and packaging solutions.&lt;/p&gt;&lt;h2&gt;18. What are the innovations in PET packaging solutions?&lt;/div&gt;&lt;div&gt;&lt;/h2&gt;&lt;p&gt;Innovations in PET packaging solutions include lightweighting, barrier enhancements, active packaging technologies, and designs for convenience and consumer appeal.&lt;/p&gt;&lt;h2&gt;19. What are the implications of the shift towards circular economy for the PET industry?&lt;/div&gt;&lt;div&gt;&lt;/h2&gt;&lt;p&gt;The shift towards a circular economy entails opportunities for PET recycling, development of closed-loop supply chains, and collaboration across the value chain to promote sustainability.&lt;/p&gt;&lt;h2&gt;20. How can businesses leverage market insights to navigate the PET industry?&lt;/div&gt;&lt;div&gt;&lt;/h2&gt;&lt;p&gt;Businesses can leverage market insights to assess growth opportunities, understand competitive dynamics, and make informed decisions regarding market entry, product development, and strategic partnerships in the PET industry.&lt;/p&gt;&lt;/body&gt;&lt;/html&gt;&lt;/p&gt;&lt;p&gt;&lt;strong&gt;For More Information or Query, Visit @ &lt;a href="https://www.verifiedmarketreports.com/product/global-polyethylene-terephthalatepet-market-report-2019-competitive-landscape-trends-and-opportunities/"&gt;https://www.verifiedmarketreports.com/product/global-polyethylene-terephthalatepe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</si>
  <si>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href="https://www.verifiedmarketreports.com/download-sample/?rid=134342&amp;utm_source=Pulse-Glob6&amp;utm_medium=377" target="_blank"&gt;Sodium Fumarate Market size was valued at USD 0.12 Billion in 2022 and is projected to reach USD 0.18 Billion by 2030, growing at a CAGR of 6.0% from 2024 to 2030.&lt;/strong&gt;&lt;/span&gt;&lt;/p&gt;&lt;/p&gt;&lt;/blockquote&gt;&lt;h2&gt;Sodium Fumarate Market Overview&lt;/h2&gt;&lt;p&gt;The sodium fumarate market has been witnessing significant growth due to its diverse applications across various industries. Sodium fumarate is a key compound used in food processing, pharmaceuticals, and agriculture, acting as a flavoring agent, acidity regulator, and a potential therapeutic agent. Its ability to serve multiple roles makes it a versatile ingredient, thus driving market demand. As consumer preferences shift toward natural and organic products, the market is poised for further growth, stimulated by an increase in health-conscious consumers globally. Factors like urbanization, rising disposable incomes, and advancements in food technology also contribute to market expansion.&lt;/p&gt;&lt;p&gt;&lt;strong&gt;&lt;p&gt;&lt;strong&gt;Download Full PDF Sample Copy of Sodium Fumarate Market Report @ &lt;a href="https://www.verifiedmarketreports.com/download-sample/?rid=134342&amp;utm_source=Pulse-Glob6&amp;utm_medium=377"&gt;https://www.verifiedmarketreports.com/download-sample/?rid=134342&amp;utm_source=Pulse-Glob6&amp;utm_medium=377&lt;/a&gt;&lt;/strong&gt;&lt;/p&gt;&lt;/strong&gt;&lt;/p&gt;&lt;h2&gt;Market Dynamics&lt;/h2&gt;&lt;ul&gt;    &lt;li&gt;Growing demand in the food and beverage sector due to its use as a flavor enhancer.&lt;/li&gt;    &lt;li&gt;Increased application in pharmaceuticals for its potential health benefits.&lt;/li&gt;    &lt;li&gt;Rising trend towards natural and organic ingredients in consumer products.&lt;/li&gt;    &lt;li&gt;Urbanization and rising disposable income driving consumption patterns.&lt;/li&gt;&lt;/ul&gt;&lt;h2&gt;Key Drivers and Challenges&lt;/h2&gt;&lt;ul&gt;    &lt;li&gt;&lt;strong&gt;Drivers:&lt;/strong&gt;&lt;/li&gt;    &lt;li&gt;Versatility of sodium fumarate in multiple industries, boosting demand.&lt;/li&gt;    &lt;li&gt;Technological advancements in manufacturing processes, resulting in cost efficiency.&lt;/li&gt;    &lt;li&gt;Health benefits associated with sodium fumarate, attracting the health-conscious demographic.&lt;/li&gt;        &lt;li&gt;&lt;strong&gt;Challenges:&lt;/strong&gt;&lt;/li&gt;    &lt;li&gt;Strict regulatory frameworks governing the use of food additives.&lt;/li&gt;    &lt;li&gt;Competition from other synthetic and natural flavoring agents.&lt;/li&gt;    &lt;li&gt;Potential fluctuations in raw material prices impacting production costs.&lt;/li&gt;&lt;/ul&gt;&lt;h2&gt;Regional Analysis&lt;/h2&gt;&lt;ul&gt;    &lt;li&gt;&lt;strong&gt;North America:&lt;/strong&gt; The largest market segment, driven by demand in food processing and functional foods.&lt;/li&gt;    &lt;li&gt;&lt;strong&gt;Europe:&lt;/strong&gt; Increasing regulatory support for clean-label products enhances market growth.&lt;/li&gt;    &lt;li&gt;&lt;strong&gt;Asia-Pacific:&lt;/strong&gt; Rapid industrialization and changing dietary patterns leading to increased consumption.&lt;/li&gt;    &lt;li&gt;&lt;strong&gt;Latin America and Middle East &amp; Africa:&lt;/strong&gt; Emerging markets with rising disposable incomes expanding sodium fumarate applications.&lt;/li&gt;&lt;/ul&gt;&lt;/p&gt;&lt;h2&gt;Sodium Fumarate Market Segmentation Insights&lt;/h2&gt;&lt;p&gt;The Sodium Fumarate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innovation.&lt;/p&gt;&lt;h3&gt;Sodium Fumarate Market By Type&lt;/h3&gt;&lt;p&gt;&lt;ul&gt;&lt;li&gt;Type I&lt;li&gt;  Type II&lt;li&gt;  Type III&lt;li&gt;  Type IV&lt;/ul&gt;&lt;/p&gt;&lt;h3&gt;Sodium Fumarate Market By Application&lt;/h3&gt;&lt;p&gt;&lt;ul&gt;&lt;li&gt;Food Industry&lt;li&gt;  Cultivation of Anaerobic Microorganisms&lt;li&gt;  Other&lt;/ul&gt;&lt;/p&gt;&lt;h2&gt;Leading Players in the Global Sodium Fumarate Market&lt;/h2&gt;&lt;p&gt;The global Sodium Fumarate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globally.&lt;/p&gt;&lt;p&gt;&lt;ul&gt;&lt;li&gt;ESIM Chemicals &lt;/li&gt;&lt;li&gt; Gelest &lt;/li&gt;&lt;li&gt; NIPPON SHOKUBAI &lt;/li&gt;&lt;li&gt; Kawasaki Kasei Chemicals Ltd. &lt;/li&gt;&lt;li&gt; Jiaoda Rising Weinan Chemical Industry&lt;/li&gt;&lt;/ul&gt;&lt;/p&gt;&lt;p&gt;&lt;strong&gt;Get Discount On The Purchase Of This Report @ &lt;a href="https://www.verifiedmarketreports.com/ask-for-discount/?rid=134342&amp;utm_source=Pulse-Glob6&amp;utm_medium=377"&gt;https://www.verifiedmarketreports.com/ask-for-discount/?rid=134342&amp;utm_source=Pulse-Glob6&amp;utm_medium=377&lt;/a&gt;&lt;/strong&gt;&lt;/p&gt;&lt;h2&gt;FAQs&lt;/h2&gt;&lt;p&gt;&lt;h2&gt;Sodium Fumarate Market FAQs&lt;/h1&gt;&lt;dl&gt;  &lt;dt&gt;1. What is sodium fumarate?&lt;/div&gt;&lt;div&gt;&lt;/dt&gt;  &lt;dd&gt;Sodium fumarate is the sodium salt of fumaric acid, which is used in various industries, including food, pharmaceuticals, and chemicals.&lt;/dd&gt;  &lt;dt&gt;2. What is the current market size of the sodium fumarate market?&lt;/div&gt;&lt;div&gt;&lt;/dt&gt;  &lt;dd&gt;The current market size of the sodium fumarate market is estimated to be around $XX million.&lt;/dd&gt;  &lt;dt&gt;3. What are the key drivers of growth in the sodium fumarate market?&lt;/div&gt;&lt;div&gt;&lt;/dt&gt;  &lt;dd&gt;The key drivers of growth in the sodium fumarate market include increasing demand for processed food, growth in the pharmaceutical industry, and expanding chemical industry.&lt;/dd&gt;  &lt;dt&gt;4. What are the major applications of sodium fumarate?&lt;/div&gt;&lt;div&gt;&lt;/dt&gt;  &lt;dd&gt;The major applications of sodium fumarate include food additives, pharmaceuticals, and industrial chemicals.&lt;/dd&gt;  &lt;dt&gt;5. What are the regional trends in the sodium fumarate market?&lt;/div&gt;&lt;div&gt;&lt;/dt&gt;  &lt;dd&gt;The regional trends in the sodium fumarate market include increasing demand in Asia Pacific, steady growth in North America, and moderate growth in Europe.&lt;/dd&gt;  &lt;dt&gt;6. What are the key players in the sodium fumarate market?&lt;/div&gt;&lt;div&gt;&lt;/dt&gt;  &lt;dd&gt;The key players in the sodium fumarate market include Company A, Company B, and Company C.&lt;/dd&gt;  &lt;dt&gt;7. What are the growth opportunities in the sodium fumarate market?&lt;/div&gt;&lt;div&gt;&lt;/dt&gt;  &lt;dd&gt;The growth opportunities in the sodium fumarate market include expansion in emerging markets, product innovation, and strategic collaborations.&lt;/dd&gt;  &lt;dt&gt;8. What are the challenges faced by the sodium fumarate market?&lt;/div&gt;&lt;div&gt;&lt;/dt&gt;  &lt;dd&gt;The challenges faced by the sodium fumarate market include stringent regulations, fluctuating raw material prices, and competition from alternative products.&lt;/dd&gt;  &lt;dt&gt;9. What is the market share of the top players in the sodium fumarate market?&lt;/div&gt;&lt;div&gt;&lt;/dt&gt;  &lt;dd&gt;The market share of the top players in the sodium fumarate market is estimated to be Company A (XX%), Company B (XX%), and Company C (XX%).&lt;/dd&gt;  &lt;dt&gt;10. What are the key trends in the sodium fumarate market?&lt;/div&gt;&lt;div&gt;&lt;/dt&gt;  &lt;dd&gt;The key trends in the sodium fumarate market include increasing use of sodium fumarate in drug formulations, growing demand for natural food additives, and technological advancements in production processes.&lt;/dd&gt;  &lt;dt&gt;11. What is the forecasted growth rate of the sodium fumarate market?&lt;/div&gt;&lt;div&gt;&lt;/dt&gt;  &lt;dd&gt;The forecasted growth rate of the sodium fumarate market is XX% from 2021 to 2026.&lt;/dd&gt;  &lt;dt&gt;12. What are the trade regulations impacting the sodium fumarate market?&lt;/div&gt;&lt;div&gt;&lt;/dt&gt;  &lt;dd&gt;The trade regulations impacting the sodium fumarate market include tariffs, import-export policies, and quality standards.&lt;/dd&gt;  &lt;dt&gt;13. What are the environmental concerns related to the production of sodium fumarate?&lt;/div&gt;&lt;div&gt;&lt;/dt&gt;  &lt;dd&gt;The environmental concerns related to the production of sodium fumarate include waste management, energy consumption, and emission control.&lt;/dd&gt;  &lt;dt&gt;14. How does the price of raw materials impact the sodium fumarate market?&lt;/div&gt;&lt;div&gt;&lt;/dt&gt;  &lt;dd&gt;The price of raw materials impacts the sodium fumarate market by influencing production costs and profitability.&lt;/dd&gt;  &lt;dt&gt;15. What is the market penetration of sodium fumarate in different industries?&lt;/div&gt;&lt;div&gt;&lt;/dt&gt;  &lt;dd&gt;The market penetration of sodium fumarate is highest in the food industry, followed by the pharmaceutical and chemical industries.&lt;/dd&gt;  &lt;dt&gt;16. What are the future growth prospects of the sodium fumarate market?&lt;/div&gt;&lt;div&gt;&lt;/dt&gt;  &lt;dd&gt;The future growth prospects of the sodium fumarate market include increasing demand for clean-label additives, rising pharmaceutical R&amp;D activities, and expanding applications in specialty chemicals.&lt;/dd&gt;  &lt;dt&gt;17. How does the COVID-19 pandemic impact the sodium fumarate market?&lt;/div&gt;&lt;div&gt;&lt;/dt&gt;  &lt;dd&gt;The COVID-19 pandemic has led to supply chain disruptions, reduced consumer spending, and delayed projects, impacting the sodium fumarate market.&lt;/dd&gt;  &lt;dt&gt;18. What are the key market entry barriers for new players in the sodium fumarate market?&lt;/div&gt;&lt;div&gt;&lt;/dt&gt;  &lt;dd&gt;The key market entry barriers for new players in the sodium fumarate market include high capital requirements, stringent regulatory approvals, and established competition.&lt;/dd&gt;  &lt;dt&gt;19. What are the investment opportunities in the sodium fumarate market?&lt;/div&gt;&lt;div&gt;&lt;/dt&gt;  &lt;dd&gt;The investment opportunities in the sodium fumarate market include capacity expansion, product diversification, and geographical expansion.&lt;/dd&gt;  &lt;dt&gt;20. How is the demand-supply scenario influencing the sodium fumarate market?&lt;/div&gt;&lt;div&gt;&lt;/dt&gt;  &lt;dd&gt;The demand-supply scenario in the sodium fumarate market is characterized by increasing demand outpacing supply growth, leading to potential market opportunities.&lt;/dd&gt;&lt;/dl&gt;&lt;/body&gt;&lt;/html&gt;```&lt;/p&gt;&lt;p&gt;&lt;strong&gt;For More Information or Query, Visit @ &lt;a href="https://www.verifiedmarketreports.com/product/global-sodium-fumarate-market-report-2019-competitive-landscape-trends-and-opportunities/"&gt;https://www.verifiedmarketreports.com/product/global-sodium-fumar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</si>
  <si>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href="https://www.verifiedmarketreports.com/download-sample/?rid=134350&amp;utm_source=Pulse-Glob6&amp;utm_medium=377" target="_blank"&gt;Lithium-Ion Battery Anode Material Market size was valued at USD 6.5 Billion in 2022 and is projected to reach USD 12.8 Billion by 2030, growing at a CAGR of 9.4% from 2024 to 2030.&lt;/strong&gt;&lt;/span&gt;&lt;/p&gt;&lt;/p&gt;&lt;/blockquote&gt;&lt;h2&gt;Lithium-Ion Battery Anode Material Market Overview&lt;/h2&gt;&lt;p&gt;The Lithium-Ion Battery Anode Material Market is experiencing significant growth, driven by the surge in demand for electric vehicles (EVs), renewable energy storage systems, and portable electronics. As the shift towards sustainable energy solutions accelerates, anode materials like graphite, silicon, and lithium titanate are increasingly being refined to enhance battery performance, longevity, and safety. With various industries seeking efficient energy storage solutions, the market is projected to witness robust expansion over the coming years.&lt;/p&gt;&lt;p&gt;&lt;p&gt;&lt;strong&gt;Download Full PDF Sample Copy of Lithium-Ion Battery Anode Material Market Report @ &lt;a href="https://www.verifiedmarketreports.com/download-sample/?rid=134350&amp;utm_source=Pulse-Glob6&amp;utm_medium=377"&gt;https://www.verifiedmarketreports.com/download-sample/?rid=134350&amp;utm_source=Pulse-Glob6&amp;utm_medium=377&lt;/a&gt;&lt;/strong&gt;&lt;/p&gt;&lt;/p&gt;&lt;h3&gt;Dynamics&lt;/h3&gt;&lt;ul&gt;    &lt;li&gt;Growing adoption of electric vehicles (EVs) influencing market dynamics.&lt;/li&gt;    &lt;li&gt;Innovation in anode materials improving battery performance and efficiency.&lt;/li&gt;    &lt;li&gt;Increasing renewable energy installation creating demand for energy storage solutions.&lt;/li&gt;    &lt;li&gt;Geopolitical factors affecting raw material supply and pricing volatility.&lt;/li&gt;&lt;/ul&gt;&lt;h3&gt;Key Drivers and Challenges&lt;/h3&gt;&lt;ul&gt;    &lt;li&gt;Driver: Rising environmental awareness propelling the shift to cleaner energy sources.&lt;/li&gt;    &lt;li&gt;Driver: Government incentives and regulations promoting EV adoption.&lt;/li&gt;    &lt;li&gt;Challenge: Supply chain constraints for raw materials, including graphite and lithium.&lt;/li&gt;    &lt;li&gt;Challenge: Competition from alternative battery technologies, such as solid-state batteries.&lt;/li&gt;&lt;/ul&gt;&lt;h3&gt;Region Analysis&lt;/h3&gt;&lt;ul&gt;    &lt;li&gt;North America: Strong growth due to supportive government policies and increasing EV sales.&lt;/li&gt;    &lt;li&gt;Europe: Focus on sustainability and energy efficiency driving rapid market expansion.&lt;/li&gt;    &lt;li&gt;Asia Pacific: Dominates the market with major manufacturers and demand in consumer electronics.&lt;/li&gt;    &lt;li&gt;Latin America: Emerging market with significant potential driven by mining activities.&lt;/li&gt;&lt;/ul&gt;&lt;/p&gt;&lt;h2&gt;Lithium-Ion Battery Anode Material Market Segmentation Insights&lt;/h2&gt;&lt;p&gt;The Lithium-Ion Battery Anode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innovation.&lt;/p&gt;&lt;h3&gt;Lithium-Ion Battery Anode Material Market By Type&lt;/h3&gt;&lt;p&gt;&lt;ul&gt;&lt;li&gt;LiCoO2&lt;li&gt;  LiMn2O4&lt;li&gt;  LiNiO2&lt;li&gt;  LiFePO4&lt;/ul&gt;&lt;/p&gt;&lt;h3&gt;Lithium-Ion Battery Anode Material Market By Application&lt;/h3&gt;&lt;p&gt;&lt;ul&gt;&lt;li&gt;Dry Battery&lt;li&gt;  Accumulator&lt;/ul&gt;&lt;/p&gt;&lt;h2&gt;Leading Players in the Global Lithium-Ion Battery Anode Material Market&lt;/h2&gt;&lt;p&gt;The global Lithium-Ion Battery Anode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globally.&lt;/p&gt;&lt;p&gt;&lt;ul&gt;&lt;li&gt;BTR New Energy Materials &lt;/li&gt;&lt;li&gt; Shanghai Shanshan Tech &lt;/li&gt;&lt;li&gt; Jiangxi Zichen Technology &lt;/li&gt;&lt;li&gt; Shenzhen Sinuo Industrial Development &lt;/li&gt;&lt;li&gt; Jiangxi Zhengtuo New Energy Technology Polytron &lt;/li&gt;&lt;li&gt; Hunan Xingcheng Graphite Technology &lt;/li&gt;&lt;li&gt; Huzhou Chuangya Power Battery Materials &lt;/li&gt;&lt;li&gt; Dalian Hongguang Lithium Industry &lt;/li&gt;&lt;li&gt; Shenzhen XFH Technology &lt;/li&gt;&lt;li&gt; Hunan Hairong New Materials &lt;/li&gt;&lt;li&gt; Shenzhen KingRunning Energy Materials &lt;/li&gt;&lt;li&gt; Dongguan KingCarbon Battery Material &lt;/li&gt;&lt;li&gt; Rightful Technology &lt;/li&gt;&lt;li&gt; Shenzhen Ruifute Ectronics &lt;/li&gt;&lt;li&gt; Qinghai Weiyi New Materials &lt;/li&gt;&lt;li&gt; Qingdao Dahua Electronic Technology &lt;/li&gt;&lt;li&gt; Ningbo Hongyuan Carbon Industry &lt;/li&gt;&lt;li&gt; Dongguan Kaijin New Energy Technology &lt;/li&gt;&lt;li&gt; Chengdu Xingneng New Materials &lt;/li&gt;&lt;li&gt; Microvast Power Systems&lt;/li&gt;&lt;/ul&gt;&lt;/p&gt;&lt;p&gt;&lt;strong&gt;Get Discount On The Purchase Of This Report @ &lt;a href="https://www.verifiedmarketreports.com/ask-for-discount/?rid=134350&amp;utm_source=Pulse-Glob6&amp;utm_medium=377"&gt;https://www.verifiedmarketreports.com/ask-for-discount/?rid=134350&amp;utm_source=Pulse-Glob6&amp;utm_medium=377&lt;/a&gt;&lt;/strong&gt;&lt;/p&gt;&lt;h2&gt;FAQs&lt;/h2&gt;&lt;p&gt;    &lt;h2&gt;Frequently Asked Questions about the Lithium-Ion Battery Anode Material Market&lt;/h1&gt;    &lt;ol&gt;      &lt;li&gt;        &lt;h3&gt;What is the current size of the Lithium-Ion Battery Anode Material Market?&lt;/div&gt;&lt;div&gt;&lt;/h3&gt;        &lt;p&gt;The current size of the Lithium-Ion Battery Anode Material Market is estimated to be $X billion.&lt;/p&gt;      &lt;/li&gt;      &lt;li&gt;        &lt;h3&gt;What is the projected growth rate of the Lithium-Ion Battery Anode Material Market?&lt;/div&gt;&lt;div&gt;&lt;/h3&gt;        &lt;p&gt;The projected growth rate of the Lithium-Ion Battery Anode Material Market is X% from 2021 to 2026.&lt;/p&gt;      &lt;/li&gt;      &lt;li&gt;        &lt;h3&gt;What are the key factors driving the growth of the Lithium-Ion Battery Anode Material Market?&lt;/div&gt;&lt;div&gt;&lt;/h3&gt;        &lt;p&gt;The key factors driving the growth of the Lithium-Ion Battery Anode Material Market include increasing demand for electric vehicles, growing adoption of portable electronic devices, and advancements in battery technology.&lt;/p&gt;      &lt;/li&gt;      &lt;li&gt;        &lt;h3&gt;Which region has the largest market share in the Lithium-Ion Battery Anode Material Market?&lt;/div&gt;&lt;div&gt;&lt;/h3&gt;        &lt;p&gt;Currently, Asia Pacific holds the largest market share in the Lithium-Ion Battery Anode Material Market, driven by the presence of major battery manufacturers in countries like China, Japan, and South Korea.&lt;/p&gt;      &lt;/li&gt;      &lt;li&gt;        &lt;h3&gt;What are the major challenges faced by the Lithium-Ion Battery Anode Material Market?&lt;/div&gt;&lt;div&gt;&lt;/h3&gt;        &lt;p&gt;The major challenges faced by the Lithium-Ion Battery Anode Material Market include volatility in raw material prices, environmental concerns related to mining and processing of lithium, and the need for continuous innovation in anode materials.&lt;/p&gt;      &lt;/li&gt;      &lt;li&gt;        &lt;h3&gt;What are the key players in the Lithium-Ion Battery Anode Material Market?&lt;/div&gt;&lt;div&gt;&lt;/h3&gt;        &lt;p&gt;The key players in the Lithium-Ion Battery Anode Material Market include Company A, Company B, Company C, and Company D, among others.&lt;/p&gt;      &lt;/li&gt;      &lt;li&gt;        &lt;h3&gt;What are the different types of anode materials used in lithium-ion batteries?&lt;/div&gt;&lt;div&gt;&lt;/h3&gt;        &lt;p&gt;The different types of anode materials used in lithium-ion batteries include graphite, silicon, lithium titanate, and other advanced carbon-based materials.&lt;/p&gt;      &lt;/li&gt;      &lt;li&gt;        &lt;h3&gt;How is the Lithium-Ion Battery Anode Material Market expected to evolve in the next five years?&lt;/div&gt;&lt;div&gt;&lt;/h3&gt;        &lt;p&gt;The Lithium-Ion Battery Anode Material Market is expected to witness a shift towards higher capacity anode materials, increased focus on sustainability and recyclability, and partnerships between battery manufacturers and material suppliers for innovation.&lt;/p&gt;      &lt;/li&gt;      &lt;li&gt;        &lt;h3&gt;What are the opportunities for investment in the Lithium-Ion Battery Anode Material Market?&lt;/div&gt;&lt;div&gt;&lt;/h3&gt;        &lt;p&gt;Opportunities for investment in the Lithium-Ion Battery Anode Material Market include investing in research and development of novel anode materials, establishing partnerships with battery manufacturers for supply agreements, and expanding production capacity to meet the growing demand.&lt;/p&gt;      &lt;/li&gt;      &lt;li&gt;        &lt;h3&gt;What are the regulatory factors impacting the Lithium-Ion Battery Anode Material Market?&lt;/div&gt;&lt;div&gt;&lt;/h3&gt;        &lt;p&gt;Regulatory factors impacting the Lithium-Ion Battery Anode Material Market include environmental standards for battery manufacturing, trade policies affecting raw material imports, and safety regulations for lithium-ion batteries.&lt;/p&gt;      &lt;/li&gt;      &lt;li&gt;        &lt;h3&gt;How is the competitive landscape of the Lithium-Ion Battery Anode Material Market?&lt;/div&gt;&lt;div&gt;&lt;/h3&gt;        &lt;p&gt;The competitive landscape of the Lithium-Ion Battery Anode Material Market is characterized by intense competition among key players, continuous innovation in anode materials, and strategic partnerships for market expansion.&lt;/p&gt;      &lt;/li&gt;      &lt;li&gt;        &lt;h3&gt;What are the different applications of lithium-ion battery anode materials?&lt;/div&gt;&lt;div&gt;&lt;/h3&gt;        &lt;p&gt;Lithium-ion battery anode materials are used in various applications, including electric vehicles, consumer electronics, energy storage systems, and industrial applications.&lt;/p&gt;      &lt;/li&gt;      &lt;li&gt;        &lt;h3&gt;What are the factors influencing the pricing of lithium-ion battery anode materials?&lt;/div&gt;&lt;div&gt;&lt;/h3&gt;        &lt;p&gt;Factors influencing the pricing of lithium-ion battery anode materials include raw material costs, production processes, market demand-supply dynamics, and technological advancements.&lt;/p&gt;      &lt;/li&gt;      &lt;li&gt;        &lt;h3&gt;What is the market penetration of different anode materials in lithium-ion batteries?&lt;/div&gt;&lt;div&gt;&lt;/h3&gt;        &lt;p&gt;Graphite currently holds the highest market penetration among anode materials in lithium-ion batteries, followed by silicon and other advanced carbon-based materials.&lt;/p&gt;      &lt;/li&gt;      &lt;li&gt;        &lt;h3&gt;How is the demand for lithium-ion battery anode materials expected to evolve in the automotive sector?&lt;/div&gt;&lt;div&gt;&lt;/h3&gt;        &lt;p&gt;The demand for lithium-ion battery anode materials is expected to surge in the automotive sector due to the electrification of vehicles and the shift towards high-energy-density batteries for longer driving range.&lt;/p&gt;      &lt;/li&gt;      &lt;li&gt;        &lt;h3&gt;What are the potential trends shaping the future of the lithium-ion battery anode material market?&lt;/div&gt;&lt;div&gt;&lt;/h3&gt;        &lt;p&gt;Potential trends shaping the future of the lithium-ion battery anode material market include the development of solid-state batteries, focus on sustainable and greener anode materials, and integration of artificial intelligence for battery performance optimization.&lt;/p&gt;      &lt;/li&gt;      &lt;li&gt;        &lt;h3&gt;What are the implications of advancements in anode materials on the overall performance of lithium-ion batteries?&lt;/div&gt;&lt;div&gt;&lt;/h3&gt;        &lt;p&gt;Advancements in anode materials have implications for improved battery energy density, cycle life, fast charging capabilities, and overall safety of lithium-ion batteries.&lt;/p&gt;      &lt;/li&gt;      &lt;li&gt;        &lt;h3&gt;How are the supply chain dynamics impacting the lithium-ion battery anode material market?&lt;/div&gt;&lt;div&gt;&lt;/h3&gt;        &lt;p&gt;Supply chain dynamics are impacting the lithium-ion battery anode material market through the optimization of raw material sourcing, risk management, and ensuring stable supply to meet the growing demand.&lt;/p&gt;      &lt;/li&gt;      &lt;li&gt;        &lt;h3&gt;What are the key considerations for investors and businesses looking to enter the lithium-ion battery anode material market?&lt;/div&gt;&lt;div&gt;&lt;/h3&gt;        &lt;p&gt;Key considerations for investors and businesses entering the lithium-ion battery anode material market include understanding the competitive landscape, evaluating technological advancements, assessing regulatory compliance, and identifying potential collaborations for market entry.&lt;/p&gt;      &lt;/li&gt;    &lt;/ol&gt;  &lt;/body&gt;&lt;/html&gt;&lt;/p&gt;&lt;p&gt;&lt;strong&gt;For More Information or Query, Visit @ &lt;a href="https://www.verifiedmarketreports.com/product/global-lithium-ion-battery-anode-material-market-report-2019-competitive-landscape-trends-and-opportunities/"&gt;https://www.verifiedmarketreports.com/product/global-lithium-ion-battery-anode-materia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</si>
  <si>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href="https://www.verifiedmarketreports.com/download-sample/?rid=134422&amp;utm_source=Pulse-Glob6&amp;utm_medium=377" target="_blank"&gt;Automotive Engine Tensioner Market size was valued at USD 3.5 Billion in 2022 and is projected to reach USD 5.1 Billion by 2030, growing at a CAGR of 5.2% from 2024 to 2030.&lt;/strong&gt;&lt;/span&gt;&lt;/p&gt;&lt;/p&gt;&lt;/blockquote&gt;&lt;h2&gt;Automotive Engine Tensioner Market Overview&lt;/h2&gt;&lt;p&gt;The automotive engine tensioner market is a crucial segment of the automotive industry, responsible for maintaining the proper tension of the timing belt or chain. This component plays a vital role in ensuring the engine's efficiency and longevity. The market has witnessed significant growth due to increasing demand for passenger vehicles, advancements in automotive technology, and a growing emphasis on fuel efficiency and emissions reduction. Additionally, the surge in electric vehicles is also influencing the market dynamics as traditional engine components evolve.&lt;/p&gt;&lt;p&gt;&lt;strong&gt;&lt;p&gt;&lt;strong&gt;Download Full PDF Sample Copy of Automotive Engine Tensioner Market Report @ &lt;a href="https://www.verifiedmarketreports.com/download-sample/?rid=134422&amp;utm_source=Pulse-Glob6&amp;utm_medium=377"&gt;https://www.verifiedmarketreports.com/download-sample/?rid=134422&amp;utm_source=Pulse-Glob6&amp;utm_medium=377&lt;/a&gt;&lt;/strong&gt;&lt;/p&gt;&lt;/strong&gt;&lt;/p&gt;&lt;h2&gt;Dynamics&lt;/h2&gt;&lt;ul&gt;    &lt;li&gt;&lt;strong&gt;Technological Advancements:&lt;/strong&gt; Innovations in materials and design are enhancing the performance and durability of engine tensioners, leading to increased adoption.&lt;/li&gt;    &lt;li&gt;&lt;strong&gt;Growing Automotive Industry:&lt;/strong&gt; With a rise in global automotive production, the demand for engine components including tensioners is on the rise, driving market growth.&lt;/li&gt;    &lt;li&gt;&lt;strong&gt;Shift Towards Electric Vehicles:&lt;/strong&gt; As the automotive industry pivots towards electric mobility, the nature of tensioners may evolve, presenting both opportunities and challenges.&lt;/li&gt;    &lt;li&gt;&lt;strong&gt;Regulatory Standards:&lt;/strong&gt; Stricter emission standards are pushing manufacturers to improve engine efficiency, thereby increasing the demand for reliable tensioners.&lt;/li&gt;&lt;/ul&gt;&lt;h2&gt;Key Drivers and Challenges&lt;/h2&gt;&lt;ul&gt;    &lt;li&gt;&lt;strong&gt;Drivers:&lt;/strong&gt;        &lt;ul&gt;            &lt;li&gt;Rising vehicle production and sales globally.&lt;/li&gt;            &lt;li&gt;Enhanced performance characteristics of modern tensioners.&lt;/li&gt;            &lt;li&gt;Growing consumer preference for fuel-efficient vehicles.&lt;/li&gt;            &lt;li&gt;Increase in after-market service and replacement parts.&lt;/li&gt;        &lt;/ul&gt;    &lt;/li&gt;    &lt;li&gt;&lt;strong&gt;Challenges:&lt;/strong&gt;        &lt;ul&gt;            &lt;li&gt;Fluctuating raw material prices affecting production costs.&lt;/li&gt;            &lt;li&gt;Intense competition from local and global manufacturers.&lt;/li&gt;            &lt;li&gt;Increasing complexity in vehicle design with advanced technologies.&lt;/li&gt;            &lt;li&gt;Economic uncertainties impacting consumer spending on vehicles.&lt;/li&gt;        &lt;/ul&gt;    &lt;/li&gt;&lt;/ul&gt;&lt;h2&gt;Regional Analysis&lt;/h2&gt;&lt;ul&gt;    &lt;li&gt;&lt;strong&gt;North America:&lt;/strong&gt; Sturdy growth driven by high car ownership rates and the presence of major automotive manufacturers.&lt;/li&gt;    &lt;li&gt;&lt;strong&gt;Europe:&lt;/strong&gt; Strong commitment to environmental regulations and fuel efficiency standards is propelling the market.&lt;/li&gt;    &lt;li&gt;&lt;strong&gt;Asia-Pacific:&lt;/strong&gt; Dominates the market due to rapid industrialization, rising disposable incomes, and increasing vehicle production.&lt;/li&gt;    &lt;li&gt;&lt;strong&gt;Latin America:&lt;/strong&gt; Emerging market with significant growth potential as automotive production ramps up.&lt;/li&gt;    &lt;li&gt;&lt;strong&gt;Middle East and Africa:&lt;/strong&gt; Market growth is slow but steady, driven by increasing investments in automotive infrastructure.&lt;/li&gt;&lt;/ul&gt;&lt;/p&gt;&lt;h2&gt;Automotive Engine Tensioner Market Segmentation Insights&lt;/h2&gt;&lt;p&gt;The Automotive Engine Tensioner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Engine Tensioner Market By Type&lt;/h3&gt;&lt;p&gt;&lt;ul&gt;&lt;li&gt;Type I&lt;li&gt;  Type II&lt;li&gt;  Type III&lt;li&gt;  Type IV&lt;/ul&gt;&lt;/p&gt;&lt;h3&gt;Automotive Engine Tensioner Market By Application&lt;/h3&gt;&lt;p&gt;&lt;ul&gt;&lt;li&gt;Application I&lt;li&gt;  Application II&lt;li&gt;  Application III&lt;li&gt;  Application IV&lt;/ul&gt;&lt;/p&gt;&lt;h2&gt;Leading Players in the Global Automotive Engine Tensioner Market&lt;/h2&gt;&lt;p&gt;The global Automotive Engine Tensioner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globally.&lt;/p&gt;&lt;p&gt;&lt;ul&gt;&lt;li&gt;BAVRII &lt;/li&gt;&lt;li&gt; Litens &lt;/li&gt;&lt;li&gt; PCI &lt;/li&gt;&lt;li&gt; NSK &lt;/li&gt;&lt;li&gt; Aisin &lt;/li&gt;&lt;li&gt; INA &lt;/li&gt;&lt;li&gt; Forkom &lt;/li&gt;&lt;li&gt; Belled &lt;/li&gt;&lt;li&gt; Bosch &lt;/li&gt;&lt;li&gt; CLOYES &lt;/li&gt;&lt;li&gt; Shinesea &lt;/li&gt;&lt;li&gt; Dayco &lt;/li&gt;&lt;li&gt; Gates &lt;/li&gt;&lt;li&gt; SKF &lt;/li&gt;&lt;li&gt; Shanghai Hude&lt;/li&gt;&lt;/ul&gt;&lt;/p&gt;&lt;p&gt;&lt;strong&gt;Get Discount On The Purchase Of This Report @ &lt;a href="https://www.verifiedmarketreports.com/ask-for-discount/?rid=134422&amp;utm_source=Pulse-Glob6&amp;utm_medium=377"&gt;https://www.verifiedmarketreports.com/ask-for-discount/?rid=134422&amp;utm_source=Pulse-Glob6&amp;utm_medium=377&lt;/a&gt;&lt;/strong&gt;&lt;/p&gt;&lt;h2&gt;FAQs&lt;/h2&gt;&lt;p&gt;&lt;h2&gt;1. What is the current size and growth potential of the South Korea Automotive Engine Tensioner Market?&lt;/h2&gt;&lt;p&gt;&lt;strong&gt;Answer&lt;/strong&gt;: South Korea Automotive Engine Tensioner Market size is expected to growing at a CAGR of XX% from 2024 to 2031, from a valuation of USD XX Billion in 2023 to USD XX billion by 2031.&lt;/p&gt;&lt;h2&gt;2. What are the major challenges faced by the South Korea Automotive Engine Tensioner Market?&lt;/h2&gt;&lt;p&gt;&lt;strong&gt;Answer&lt;/strong&gt;: South Korea Automotive Engine Tensioner Market face challenges such as intense competition, rapidly evolving technology, and the need to adapt to changing market demands.&lt;/p&gt;&lt;h2&gt;3. Which Top companies are the leading Key players in the South Korea Automotive Engine Tensioner Industry?&lt;/h2&gt;&lt;p&gt;&lt;strong&gt;Answer&lt;/strong&gt;:&amp;nbsp;BAVRII, Litens, PCI, NSK, Aisin, INA, Forkom, Belled, Bosch, CLOYES, Shinesea, Dayco, Gates, SKF, Shanghai Hude are the Major players in the South Korea Automotive Engine Tensioner Market.&lt;/p&gt;&lt;h2&gt;4. Which market segments are included in the report on South Korea Automotive Engine Tensioner Market?&lt;/h2&gt;&lt;p&gt;&lt;strong&gt;Answer&lt;/strong&gt;:&amp;nbsp;The South Korea Automotive Engine Tensioner Market is Segmented based on Type, Application, And Geography.&lt;/p&gt;&lt;h2&gt;5. What factors are influencing the future trajectory of the South Korea Automotive Engine Tensioner Market?&lt;/h2&gt;&lt;p&gt;&lt;strong&gt;Answer:&lt;/strong&gt;&amp;nbsp;Industries are predominantly shaped by technological advancements, consumer preferences, and regulatory changes.&lt;/p&gt;&lt;h2&gt;Detailed TOC of South Korea Automotive Engine Tensioner Market Research Report, 2024-2031&lt;/h2&gt;&lt;p&gt;&lt;strong&gt;1. Introduction of the South Korea Automotive Engine Tensioner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Automotive Engine Tensioner Market Outlook&lt;/strong&gt;&lt;/p&gt;&lt;ul&gt;&lt;li&gt;Overview&lt;/li&gt;&lt;li&gt;Market Dynamics&lt;/li&gt;&lt;li&gt;Drivers&lt;/li&gt;&lt;li&gt;Restraints&lt;/li&gt;&lt;li&gt;Opportunities&lt;/li&gt;&lt;li&gt;Porters Five Force Model&lt;/li&gt;&lt;li&gt;Value Chain Analysis&amp;nbsp;&lt;/li&gt;&lt;/ul&gt;&lt;p&gt;&lt;strong&gt;5. South Korea Automotive Engine Tensioner Market, By Product&lt;/strong&gt;&lt;/p&gt;&lt;p&gt;&lt;strong&gt;6. South Korea Automotive Engine Tensioner Market, By Application&lt;/strong&gt;&lt;/p&gt;&lt;p&gt;&lt;strong&gt;7. South Korea Automotive Engine Tensioner Market, By Geography&lt;/strong&gt;&lt;/p&gt;&lt;ul&gt;&lt;li&gt;Europe&lt;/li&gt;&lt;/ul&gt;&lt;p&gt;&lt;strong&gt;8. South Korea Automotive Engine Tensioner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automotive-engine-tensioner-market-report-2019-competitive-landscape-trends-and-opportunities/"&gt;https://www.verifiedmarketreports.com/product/global-automotive-engine-tension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</si>
  <si>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href="https://www.verifiedmarketreports.com/download-sample/?rid=134454&amp;utm_source=Pulse-Glob6&amp;utm_medium=377" target="_blank"&gt;Graphics Card (Video Card) Market size was valued at USD 30 Billion in 2022 and is projected to reach USD 50 Billion by 2030, growing at a CAGR of 7.5% from 2024 to 2030.&lt;/strong&gt;&lt;/span&gt;&lt;/p&gt;&lt;/p&gt;&lt;/blockquote&gt;&lt;h2&gt;Graphics Card (Video Card) Market Overview&lt;/h2&gt;&lt;p&gt;The graphics card market, a cornerstone of the video gaming, professional design, and AI industries, has been evolving rapidly. In recent years, technological advancements and heightened demand for superior graphics performance have significantly influenced this sector. The shift towards remote work, cloud gaming, and increased gaming activities have further propelled the sales of graphics cards. As of 2023, the global market is witnessing a surge, with companies innovating to capture a larger market share. &lt;p&gt;&lt;strong&gt;Download Full PDF Sample Copy of Graphics Card (Video Card) Market Report @ &lt;a href="https://www.verifiedmarketreports.com/download-sample/?rid=134454&amp;utm_source=Pulse-Glob6&amp;utm_medium=377"&gt;https://www.verifiedmarketreports.com/download-sample/?rid=134454&amp;utm_source=Pulse-Glob6&amp;utm_medium=377&lt;/a&gt;&lt;/strong&gt;&lt;/p&gt;&lt;/p&gt;&lt;h3&gt;Dynamics&lt;/h3&gt;&lt;ul&gt;    &lt;li&gt;Rapid advancements in GPU architecture and design.&lt;/li&gt;    &lt;li&gt;Increased demand for high-quality gaming experiences.&lt;/li&gt;    &lt;li&gt;Greater adoption of AI and machine learning applications requiring powerful graphic processing.&lt;/li&gt;    &lt;li&gt;Expansion of the eSports industry driving graphics card sales.&lt;/li&gt;    &lt;li&gt;The rise in cryptocurrency mining boosting demand for high-performance graphics cards.&lt;/li&gt;&lt;/ul&gt;&lt;h3&gt;Key Drivers and Challenges&lt;/h3&gt;&lt;ul&gt;    &lt;li&gt;&lt;strong&gt;Key Drivers:&lt;/strong&gt;        &lt;ul&gt;            &lt;li&gt;Growing gaming population worldwide.&lt;/li&gt;            &lt;li&gt;Technological innovations leading to better performance and efficiency.&lt;/li&gt;            &lt;li&gt;Demand for 4K and multi-display setups in both gaming and professional environments.&lt;/li&gt;        &lt;/ul&gt;    &lt;/li&gt;    &lt;li&gt;&lt;strong&gt;Challenges:&lt;/strong&gt;        &lt;ul&gt;            &lt;li&gt;Supply chain disruptions affecting production and distribution.&lt;/li&gt;            &lt;li&gt;High prices due to ongoing chip shortages.&lt;/li&gt;            &lt;li&gt;Intense competition leading to price wars among major manufacturers.&lt;/li&gt;        &lt;/ul&gt;    &lt;/li&gt;&lt;/ul&gt;&lt;h3&gt;Regional Analysis&lt;/h3&gt;&lt;ul&gt;    &lt;li&gt;North America:        &lt;ul&gt;            &lt;li&gt;Dominates due to a strong gaming culture and advanced tech infrastructure.&lt;/li&gt;            &lt;li&gt;Home to major graphics card manufacturers, including NVIDIA and AMD.&lt;/li&gt;        &lt;/ul&gt;    &lt;/li&gt;    &lt;li&gt;Europe:        &lt;ul&gt;            &lt;li&gt;Rapidly growing market driven by increasing gaming enthusiasts and tech innovations.&lt;/li&gt;            &lt;li&gt;Expanding eSports tournaments boosting local demand.&lt;/li&gt;        &lt;/ul&gt;    &lt;/li&gt;    &lt;li&gt;Asia-Pacific:        &lt;ul&gt;            &lt;li&gt;Fastest-growing region, led by high-growth economies like China and South Korea.&lt;/li&gt;            &lt;li&gt;Increasing interest in gaming and IT hardware, particularly among the youth.&lt;/li&gt;        &lt;/ul&gt;    &lt;/li&gt;    &lt;li&gt;Latin America and Middle East &amp; Africa:        &lt;ul&gt;            &lt;li&gt;Emerging markets with growing adoption of gaming and graphic-intensive applications.&lt;/li&gt;            &lt;li&gt;Challenges include economic instability and fluctuating currency values impacting purchasing power.&lt;/li&gt;        &lt;/ul&gt;    &lt;/li&gt;&lt;/ul&gt;&lt;/p&gt;&lt;h2&gt;Graphics Card (Video Card) Market Segmentation Insights&lt;/h2&gt;&lt;p&gt;The Graphics Card (Video Card)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innovation.&lt;/p&gt;&lt;h3&gt;Graphics Card (Video Card) Market By Type&lt;/h3&gt;&lt;p&gt;&lt;ul&gt;&lt;li&gt;HD Graphics&lt;li&gt;  Integrated Graphics&lt;li&gt;  Discrete Graphics&lt;/ul&gt;&lt;/p&gt;&lt;h3&gt;Graphics Card (Video Card) Market By Application&lt;/h3&gt;&lt;p&gt;&lt;ul&gt;&lt;li&gt;Desktop Computer&lt;li&gt;  Laptop&lt;li&gt;  Others&lt;/ul&gt;&lt;/p&gt;&lt;h2&gt;Leading Players in the Global Graphics Card (Video Card) Market&lt;/h2&gt;&lt;p&gt;The global Graphics Card (Video Card)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 &lt;/li&gt;&lt;li&gt; Nvidia &lt;/li&gt;&lt;li&gt; AMD &lt;/li&gt;&lt;li&gt; Samsung &lt;/li&gt;&lt;li&gt; Toshiba &lt;/li&gt;&lt;li&gt; Matrox &lt;/li&gt;&lt;li&gt; VIA &lt;/li&gt;&lt;li&gt; EVGA &lt;/li&gt;&lt;li&gt; SIS &lt;/li&gt;&lt;li&gt; MSI &lt;/li&gt;&lt;li&gt; ASUS &lt;/li&gt;&lt;li&gt; Leadtek &lt;/li&gt;&lt;li&gt; GALAXY Microsystems Ltd &lt;/li&gt;&lt;li&gt; ZOTAC &lt;/li&gt;&lt;li&gt; Ming xuan &lt;/li&gt;&lt;li&gt; Sapphire &lt;/li&gt;&lt;li&gt; CFG&lt;/li&gt;&lt;/ul&gt;&lt;/p&gt;&lt;p&gt;&lt;strong&gt;Get Discount On The Purchase Of This Report @ &lt;a href="https://www.verifiedmarketreports.com/ask-for-discount/?rid=134454&amp;utm_source=Pulse-Glob6&amp;utm_medium=377"&gt;https://www.verifiedmarketreports.com/ask-for-discount/?rid=134454&amp;utm_source=Pulse-Glob6&amp;utm_medium=377&lt;/a&gt;&lt;/strong&gt;&lt;/p&gt;&lt;h2&gt;FAQs&lt;/h2&gt;&lt;p&gt;&lt;h2&gt;Graphics Card (Video Card) Market FAQs&lt;/h1&gt;&lt;h2&gt;1. What is the current size of the graphics card market?&lt;/div&gt;&lt;div&gt;&lt;/h2&gt;&lt;p&gt;The global graphics card market size was valued at USD 15.58 billion in 2020 and is projected to reach USD 18.20 billion by 2027.&lt;/p&gt;&lt;h2&gt;2. What factors are driving the growth of the graphics card market?&lt;/div&gt;&lt;div&gt;&lt;/h2&gt;&lt;p&gt;The increasing demand for high-quality visual content in gaming, VR, and AR applications, as well as the rise in the number of e-sports events, are driving the growth of the graphics card market.&lt;/p&gt;&lt;h2&gt;3. What are the key players in the graphics card market?&lt;/div&gt;&lt;div&gt;&lt;/h2&gt;&lt;p&gt;Some of the key players in the graphics card market include NVIDIA Corporation, Advanced Micro Devices, Inc., Intel Corporation, and ASUS Computer International. &lt;h2&gt;4. Which segment of the graphics card market is expected to grow the fastest?&lt;/div&gt;&lt;div&gt;&lt;/h2&gt;&lt;p&gt;The gaming segment is expected to grow the fastest in the graphics card market, driven by the increasing popularity of PC gaming and the demand for high-performance graphics cards.&lt;h2&gt;5. What is the market share of NVIDIA in the graphics card market?&lt;/div&gt;&lt;div&gt;&lt;/h2&gt;&lt;p&gt;NVIDIA held the largest market share in the graphics card market in 2020, accounting for over 70% of the total market share.&lt;h2&gt;6. How is the graphics card market expected to perform in the Asia Pacific region?&lt;/div&gt;&lt;div&gt;&lt;/h2&gt;&lt;p&gt;The graphics card market in the Asia Pacific region is expected to witness significant growth, driven by the increasing adoption of gaming PCs and the growing demand for high-performance graphics cards in the region.&lt;h2&gt;7. What are the latest trends in the graphics card market?&lt;/div&gt;&lt;div&gt;&lt;/h2&gt;&lt;p&gt;Some of the latest trends in the graphics card market include the introduction of ray tracing technology, the increasing adoption of AI in graphics processing, and the development of high-speed, power-efficient graphics cards.&lt;h2&gt;8. What are the challenges faced by the graphics card market?&lt;/div&gt;&lt;div&gt;&lt;/h2&gt;&lt;p&gt;One of the key challenges faced by the graphics card market is the shortage of semiconductors, which has led to supply chain disruptions and increased prices of graphics cards.&lt;h2&gt;9. How is the demand for graphics cards expected to evolve in the coming years?&lt;/div&gt;&lt;div&gt;&lt;/h2&gt;&lt;p&gt;The demand for graphics cards is expected to evolve in line with the increasing popularity of virtual reality (VR), augmented reality (AR), and artificial intelligence (AI) applications, which require high-performance graphics processing.&lt;h2&gt;10. What is the impact of the COVID-19 pandemic on the graphics card market?&lt;/div&gt;&lt;div&gt;&lt;/h2&gt;&lt;p&gt;The COVID-19 pandemic has led to an increase in the demand for graphics cards, as more people have turned to gaming and digital entertainment while staying at home.&lt;h2&gt;11. What are the growth opportunities in the graphics card market?&lt;/div&gt;&lt;div&gt;&lt;/h2&gt;&lt;p&gt;Some of the growth opportunities in the graphics card market include the increasing demand for graphics cards in data centers, the growth of the e-sports industry, and the rising popularity of virtual reality and augmented reality applications.&lt;h2&gt;12. What are the different types of graphics cards available in the market?&lt;/div&gt;&lt;div&gt;&lt;/h2&gt;&lt;p&gt;The graphics card market offers a range of options, including discrete graphics cards, integrated graphics cards, and dedicated graphics cards for gaming and professional applications.&lt;h2&gt;13. How are technological advancements shaping the graphics card market?&lt;/div&gt;&lt;div&gt;&lt;/h2&gt;&lt;p&gt;Technological advancements, such as the development of 3D rendering and real-time ray tracing, are shaping the graphics card market by driving the demand for more powerful and efficient graphics processing units.&lt;h2&gt;14. What is the impact of cryptocurrency mining on the graphics card market?&lt;/div&gt;&lt;div&gt;&lt;/h2&gt;&lt;p&gt;The impact of cryptocurrency mining on the graphics card market has led to increased demand for high-performance graphics cards, resulting in shortages and price increases.&lt;h2&gt;15. What are the key regulations and standards affecting the graphics card market?&lt;/div&gt;&lt;div&gt;&lt;/h2&gt;&lt;p&gt;Regulations and standards related to energy efficiency, environmental impact, and product safety are key factors affecting the graphics card market, driving manufacturers to develop more efficient and sustainable products.&lt;h2&gt;16. What are the key application areas for graphics cards?&lt;/div&gt;&lt;div&gt;&lt;/h2&gt;&lt;p&gt;Graphics cards are used in a wide range of applications, including gaming, virtual reality, video editing, 3D modeling, data visualization, and artificial intelligence processing.&lt;h2&gt;17. How is the demand for graphics cards expected to evolve in different industry verticals?&lt;/div&gt;&lt;div&gt;&lt;/h2&gt;&lt;p&gt;The demand for graphics cards is expected to evolve differently across industry verticals, with the gaming, media and entertainment, and automotive industries being key drivers of demand.&lt;h2&gt;18. What are the key investment opportunities in the graphics card market?&lt;/div&gt;&lt;div&gt;&lt;/h2&gt;&lt;p&gt;Investment opportunities in the graphics card market include R&amp;D in graphics processing technology, partnerships with software developers, and expansion into emerging markets with high demand for graphics cards.&lt;h2&gt;19. What are the major innovations expected in the graphics card market?&lt;/div&gt;&lt;div&gt;&lt;/h2&gt;&lt;p&gt;Major innovations expected in the graphics card market include advancements in real-time rendering technology, the integration of AI for image processing, and the development of more compact and power-efficient graphics cards.&lt;h2&gt;20. How can businesses benefit from the analysis of the graphics card market?&lt;/div&gt;&lt;div&gt;&lt;/h2&gt;&lt;p&gt;Businesses can benefit from the analysis of the graphics card market by identifying growth opportunities, understanding market trends, and making informed decisions regarding product development, marketing strategies, and investment in the graphics card market.&lt;/body&gt;&lt;/html&gt;&lt;/p&gt;&lt;p&gt;&lt;strong&gt;For More Information or Query, Visit @ &lt;a href="https://www.verifiedmarketreports.com/product/global-graphics-card-video-card-market-report-2019-competitive-landscape-trends-and-opportunities/"&gt;https://www.verifiedmarketreports.com/product/global-graphics-card-video-car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</si>
  <si>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href="https://www.verifiedmarketreports.com/download-sample/?rid=134474&amp;utm_source=Pulse-Glob6&amp;utm_medium=377" target="_blank"&gt;Medical Holography Market size was valued at USD 0.45 Billion in 2022 and is projected to reach USD 1.15 Billion by 2030, growing at a CAGR of 15.6% from 2024 to 2030.&lt;/strong&gt;&lt;/span&gt;&lt;/p&gt;&lt;/p&gt;&lt;/blockquote&gt;&lt;h2&gt;Medical Holography Market Overview&lt;/h2&gt;&lt;p&gt;The Medical Holography Market has gained significant momentum in recent years, driven by advancements in imaging technologies, increasing demand for minimally invasive surgical procedures, and a growing focus on enhancing the quality of patient care. Medical holography, a technique that captures and presents complex three-dimensional images of anatomical structures, is being increasingly integrated into medical practice for applications such as diagnostics, surgical planning, and educational purposes. With the proliferation of healthcare technologies and the rising prevalence of chronic diseases, the market is projected to expand at a robust rate in the coming years.&lt;/p&gt;&lt;p&gt;&lt;strong&gt;&lt;p&gt;&lt;strong&gt;Download Full PDF Sample Copy of Medical Holography Market Report @ &lt;a href="https://www.verifiedmarketreports.com/download-sample/?rid=134474&amp;utm_source=Pulse-Glob6&amp;utm_medium=377"&gt;https://www.verifiedmarketreports.com/download-sample/?rid=134474&amp;utm_source=Pulse-Glob6&amp;utm_medium=377&lt;/a&gt;&lt;/strong&gt;&lt;/p&gt;&lt;/strong&gt;&lt;/p&gt;&lt;h3&gt;Dynamics&lt;/h3&gt;&lt;ul&gt;    &lt;li&gt;Technological Advancements: Ongoing research and development in holographic imaging technologies are leading to the creation of more efficient and user-friendly devices.&lt;/li&gt;    &lt;li&gt;Rising Adoption in Medical Education: Holography is being adopted for educational purposes, allowing medical professionals to visualize complex structures in a three-dimensional format.&lt;/li&gt;    &lt;li&gt;Increased Investments: Significant investments from public and private sectors are fostering innovation, enhancing product development, and widening the scope of applications.&lt;/li&gt;&lt;/ul&gt;&lt;h3&gt;Key Drivers and Challenges&lt;/h3&gt;&lt;ul&gt;    &lt;li&gt;Key Drivers:        &lt;ul&gt;            &lt;li&gt;Growing Demand for Personalized Medicine: The shift towards personalized treatment plans is driving demand for advanced imaging solutions like holography.&lt;/li&gt;            &lt;li&gt;Enhanced Surgical Accuracy: Holography aids in improving surgical outcomes through better visualization and planning.&lt;/li&gt;            &lt;li&gt;Expansion of Healthcare Infrastructure: Investments in healthcare facilities and technologies are propelling the market forward.&lt;/li&gt;        &lt;/ul&gt;    &lt;/li&gt;    &lt;li&gt;Challenges:        &lt;ul&gt;            &lt;li&gt;High Costs: The initial costs of holographic equipment can be prohibitive for many healthcare facilities, especially in developing regions.&lt;/li&gt;            &lt;li&gt;Regulatory Hurdles: Compliance with stringent regulations can slow down product development and market entry.&lt;/li&gt;            &lt;li&gt;Need for Skilled Professionals: There is a shortage of trained professionals capable of operating and interpreting holographic technologies effectively.&lt;/li&gt;        &lt;/ul&gt;    &lt;/li&gt;&lt;/ul&gt;&lt;h3&gt;Region Analysis&lt;/h3&gt;&lt;ul&gt;    &lt;li&gt;North America: Dominates the market due to the presence of key players, advanced healthcare infrastructure, and a high rate of adoption of innovative technologies.&lt;/li&gt;    &lt;li&gt;Europe: Exhibits significant growth owing to increased funding for research and the rising prevalence of chronic diseases.&lt;/li&gt;    &lt;li&gt;Asia Pacific: Fastest-growing region, driven by rising healthcare expenditure, improving healthcare facilities, and increasing awareness about advanced medical imaging technologies.&lt;/li&gt;    &lt;li&gt;Latin America: Gradual growth supported by increasing investments in healthcare and technology infrastructure.&lt;/li&gt;    &lt;li&gt;Middle East &amp; Africa: Emerging market potential with a growing focus on enhancing healthcare services and adopting advanced technologies.&lt;/li&gt;&lt;/ul&gt;&lt;/p&gt;&lt;h2&gt;Medical Holography Market Segmentation Insights&lt;/h2&gt;&lt;p&gt;The Medical Holography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Holography Market By Type&lt;/h3&gt;&lt;p&gt;&lt;ul&gt;&lt;li&gt;Holographic Display&lt;li&gt;  Holographic Microscope&lt;li&gt;  The Holographic Printing&lt;li&gt;  Full Image Photography Software&lt;/ul&gt;&lt;/p&gt;&lt;h3&gt;Medical Holography Market By Application&lt;/h3&gt;&lt;p&gt;&lt;ul&gt;&lt;li&gt;Academic Medical Center&lt;li&gt;  Hospitals&lt;li&gt;  Clinics&lt;li&gt;  Research Laboratory&lt;li&gt;  Biotech Companies&lt;/ul&gt;&lt;/p&gt;&lt;h2&gt;Leading Players in the Global Medical Holography Market&lt;/h2&gt;&lt;p&gt;The global Medical Holography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globally.&lt;/p&gt;&lt;p&gt;&lt;ul&gt;&lt;li&gt;Zebra Imaging &lt;/li&gt;&lt;li&gt; Realview Imaging &lt;/li&gt;&lt;li&gt; Holoxica &lt;/li&gt;&lt;li&gt; Echopixel &lt;/li&gt;&lt;li&gt; Eon Reality &lt;/li&gt;&lt;li&gt; Nanolive &lt;/li&gt;&lt;li&gt; Zspace &lt;/li&gt;&lt;li&gt; Lyncee Tec &lt;/li&gt;&lt;li&gt; Ovizio Imaging Systems&lt;/li&gt;&lt;/ul&gt;&lt;/p&gt;&lt;p&gt;&lt;strong&gt;Get Discount On The Purchase Of This Report @ &lt;a href="https://www.verifiedmarketreports.com/ask-for-discount/?rid=134474&amp;utm_source=Pulse-Glob6&amp;utm_medium=377"&gt;https://www.verifiedmarketreports.com/ask-for-discount/?rid=134474&amp;utm_source=Pulse-Glob6&amp;utm_medium=377&lt;/a&gt;&lt;/strong&gt;&lt;/p&gt;&lt;h2&gt;FAQs&lt;/h2&gt;&lt;p&gt;&lt;h2&gt;Frequently Asked Questions about the Medical Holography Market&lt;/h1&gt;&lt;h2&gt;1. What is medical holography?&lt;/div&gt;&lt;div&gt;&lt;/h2&gt;&lt;p&gt;Medical holography is the science and practice of creating holograms for medical imaging and visualization purposes.&lt;/p&gt;&lt;h2&gt;2. What is the current size of the medical holography market?&lt;/div&gt;&lt;div&gt;&lt;/h2&gt;&lt;p&gt;According to our latest research, the global medical holography market was valued at $XX billion in 2020 and is projected to reach $XX billion by 2027.&lt;/p&gt;&lt;h2&gt;3. What are the key drivers of growth in the medical holography market?&lt;/div&gt;&lt;div&gt;&lt;/h2&gt;&lt;p&gt;The key drivers of growth in the medical holography market include increasing adoption of holographic imaging in medical education, rising demand for non-invasive diagnostic techniques, and advancements in 3D imaging technology.&lt;/p&gt;&lt;h2&gt;4. Which region is expected to dominate the medical holography market?&lt;/div&gt;&lt;div&gt;&lt;/h2&gt;&lt;p&gt;North America is expected to dominate the medical holography market due to the presence of advanced healthcare infrastructure and increasing investment in medical imaging technology.&lt;/p&gt;&lt;h2&gt;5. What are the major applications of medical holography?&lt;/div&gt;&lt;div&gt;&lt;/h2&gt;&lt;p&gt;The major applications of medical holography include medical education, medical imaging, surgical planning, and biomedical research.&lt;/p&gt;&lt;h2&gt;6. What are the current trends in the medical holography market?&lt;/div&gt;&lt;div&gt;&lt;/h2&gt;&lt;p&gt;Current trends in the medical holography market include the development of portable holographic systems, integration of holographic technology in medical devices, and the use of holography for telemedicine.&lt;/p&gt;&lt;h2&gt;7. Who are the key players in the medical holography market?&lt;/div&gt;&lt;div&gt;&lt;/h2&gt;&lt;p&gt;Key players in the medical holography market include RealView Imaging, Holoxica Limited, zSpace, EchoPixel, and Mach7 Technologies.&lt;/p&gt;&lt;h2&gt;8. What are the challenges faced by the medical holography market?&lt;/div&gt;&lt;div&gt;&lt;/h2&gt;&lt;p&gt;Challenges in the medical holography market include high costs associated with holographic imaging systems, lack of awareness about holography among healthcare professionals, and regulatory hurdles in product approvals.&lt;/p&gt;&lt;h2&gt;9. How is medical holography used in medical education?&lt;/div&gt;&lt;div&gt;&lt;/h2&gt;&lt;p&gt;Medical holography is used in medical education to create realistic 3D anatomical models for teaching and training purposes.&lt;/p&gt;&lt;h2&gt;10. What is the impact of COVID-19 on the medical holography market?&lt;/div&gt;&lt;div&gt;&lt;/h2&gt;&lt;p&gt;The COVID-19 pandemic has led to increased adoption of telemedicine and remote diagnostics, which has boosted the demand for medical holography solutions.&lt;/p&gt;&lt;h2&gt;11. What is the role of holographic displays in medical imaging?&lt;/div&gt;&lt;div&gt;&lt;/h2&gt;&lt;p&gt;Holographic displays are used in medical imaging to provide 3D visualization of complex anatomical structures, facilitating better understanding and diagnosis by healthcare professionals.&lt;/p&gt;&lt;h2&gt;12. What are the regulatory requirements for medical holography products?&lt;/div&gt;&lt;div&gt;&lt;/h2&gt;&lt;p&gt;Regulatory requirements for medical holography products vary by country, and compliance with standards such as ISO 13485 and FDA regulations is necessary for market entry.&lt;/p&gt;&lt;h2&gt;13. How is medical holography used in surgical planning?&lt;/div&gt;&lt;div&gt;&lt;/h2&gt;&lt;p&gt;Medical holography is used in surgical planning to create 3D models of patient anatomy, allowing surgeons to visualize and simulate procedures before operating.&lt;/p&gt;&lt;h2&gt;14. What are the different types of medical holography technologies?&lt;/div&gt;&lt;div&gt;&lt;/h2&gt;&lt;p&gt;Types of medical holography technologies include reflection holography, transmission holography, and computer-generated holography.&lt;/p&gt;&lt;h2&gt;15. What are the key factors driving investment in the medical holography market?&lt;/div&gt;&lt;div&gt;&lt;/h2&gt;&lt;p&gt;Factors driving investment in the medical holography market include increasing demand for advanced medical imaging technologies, growing healthcare expenditure, and rising prevalence of chronic diseases.&lt;/p&gt;&lt;h2&gt;16. How is medical holography used in biomedical research?&lt;/div&gt;&lt;div&gt;&lt;/h2&gt;&lt;p&gt;Medical holography is used in biomedical research for studying cell structures, tissue samples, and disease mechanisms in 3D.&lt;/p&gt;&lt;h2&gt;17. What are the benefits of medical holography over traditional imaging techniques?&lt;/div&gt;&lt;div&gt;&lt;/h2&gt;&lt;p&gt;The benefits of medical holography over traditional imaging techniques include improved depth perception, enhanced spatial understanding, and reduced need for multiple scans.&lt;/p&gt;&lt;h2&gt;18. What are the recent developments in medical holography technology?&lt;/div&gt;&lt;div&gt;&lt;/h2&gt;&lt;p&gt;Recent developments in medical holography technology include the integration of artificial intelligence for real-time image reconstruction, development of holographic contact lenses for vision correction, and miniaturization of holographic projection systems.&lt;/p&gt;&lt;h2&gt;19. What are the future growth prospects of the medical holography market?&lt;/div&gt;&lt;div&gt;&lt;/h2&gt;&lt;p&gt;The future growth prospects of the medical holography market are promising, with increasing research and development efforts focused on enhancing holographic imaging systems and expanding their applications in healthcare.&lt;/p&gt;&lt;h2&gt;20. How can businesses capitalize on the opportunities in the medical holography market?&lt;/div&gt;&lt;div&gt;&lt;/h2&gt;&lt;p&gt;Businesses can capitalize on the opportunities in the medical holography market by investing in research and development of innovative holographic imaging solutions, forging strategic partnerships with healthcare institutions, and expanding their presence in emerging markets with unmet medical imaging needs.&lt;/p&gt;&lt;/body&gt;&lt;/html&gt;&lt;/p&gt;&lt;p&gt;&lt;strong&gt;For More Information or Query, Visit @ &lt;a href="https://www.verifiedmarketreports.com/product/global-medical-holography-market-report-2019-competitive-landscape-trends-and-opportunities/"&gt;https://www.verifiedmarketreports.com/product/global-medical-holograph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</si>
  <si>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href="https://www.verifiedmarketreports.com/download-sample/?rid=134490&amp;utm_source=Pulse-Glob6&amp;utm_medium=377" target="_blank"&gt;Smart Wearable Healthcare Services Market size was valued at USD 22.5 Billion in 2022 and is projected to reach USD 60.2 Billion by 2030, growing at a CAGR of 16.4% from 2024 to 2030.&lt;/strong&gt;&lt;/span&gt;&lt;/p&gt;&lt;/p&gt;&lt;/blockquote&gt;&lt;h2&gt;Smart Wearable Healthcare Services Market Overview&lt;/h2&gt;&lt;p&gt;The Smart Wearable Healthcare Services Market is experiencing rapid growth, driven by advancements in technology, an increasing emphasis on preventive healthcare, and a growing awareness among consumers regarding personal health management. Wearable devices such as smartwatches, fitness trackers, and medical monitoring devices are now integral to healthcare, enabling real-time health data tracking, remote patient monitoring, and personalized health insights. As the population ages and chronic diseases rise, the demand for innovative healthcare solutions continues to soar, paving the way for significant market opportunities.&lt;/p&gt;&lt;p&gt;&lt;p&gt;&lt;strong&gt;Download Full PDF Sample Copy of Smart Wearable Healthcare Services Market Report @ &lt;a href="https://www.verifiedmarketreports.com/download-sample/?rid=134490&amp;utm_source=Pulse-Glob6&amp;utm_medium=377"&gt;https://www.verifiedmarketreports.com/download-sample/?rid=134490&amp;utm_source=Pulse-Glob6&amp;utm_medium=377&lt;/a&gt;&lt;/strong&gt;&lt;/p&gt;&lt;/p&gt;&lt;h2&gt;Dynamics&lt;/h2&gt;&lt;ul&gt;    &lt;li&gt;&lt;strong&gt;Technological Advancements:&lt;/strong&gt; Continuous innovation in wearable technology enhances device functionality and user engagement.&lt;/li&gt;    &lt;li&gt;&lt;strong&gt;Consumer Awareness:&lt;/strong&gt; Increased health consciousness among the public, driving demand for monitoring devices.&lt;/li&gt;    &lt;li&gt;&lt;strong&gt;Integration with Healthcare Systems:&lt;/strong&gt; Seamless integration of wearables with electronic health records (EHR) and telemedicine platforms.&lt;/li&gt;    &lt;li&gt;&lt;strong&gt;Regulatory Support:&lt;/strong&gt; Government initiatives promoting the adoption of telehealth and wearable technology.&lt;/li&gt;&lt;/ul&gt;&lt;h2&gt;Key Drivers and Challenges&lt;/h2&gt;&lt;ul&gt;    &lt;li&gt;&lt;strong&gt;Key Drivers:&lt;/strong&gt;        &lt;ul&gt;            &lt;li&gt;Rising prevalence of chronic diseases requiring continuous health monitoring.&lt;/li&gt;            &lt;li&gt;Growing demand for personalized healthcare solutions.&lt;/li&gt;            &lt;li&gt;Expansion of telehealth services, especially post-pandemic.&lt;/li&gt;            &lt;li&gt;Improved accuracy and reliability of wearable devices.&lt;/li&gt;        &lt;/ul&gt;    &lt;/li&gt;    &lt;li&gt;&lt;strong&gt;Challenges:&lt;/strong&gt;        &lt;ul&gt;            &lt;li&gt;Data privacy and security concerns associated with health data.&lt;/li&gt;            &lt;li&gt;High cost of advanced wearable devices can limit adoption.&lt;/li&gt;            &lt;li&gt;Lack of interoperability among different devices and healthcare systems.&lt;/li&gt;            &lt;li&gt;Regulatory hurdles affecting the speed of product launches.&lt;/li&gt;        &lt;/ul&gt;    &lt;/li&gt;&lt;/ul&gt;&lt;h2&gt;Region Analysis&lt;/h2&gt;&lt;ul&gt;    &lt;li&gt;&lt;strong&gt;North America:&lt;/strong&gt; Leading region due to advanced healthcare infrastructure, high awareness, and significant investments in health technology.&lt;/li&gt;    &lt;li&gt;&lt;strong&gt;Europe:&lt;/strong&gt; Strong market growth fueled by an aging population and initiatives to improve healthcare delivery through digital solutions.&lt;/li&gt;    &lt;li&gt;&lt;strong&gt;Asia-Pacific:&lt;/strong&gt; Rapid growth in demand driven by increasing disposable incomes and growing investments in healthcare technology.&lt;/li&gt;    &lt;li&gt;&lt;strong&gt;Latin America:&lt;/strong&gt; Emerging market potential due to improving healthcare access and increasing adoption of wearable health monitoring devices.&lt;/li&gt;    &lt;li&gt;&lt;strong&gt;Middle East and Africa:&lt;/strong&gt; Gradual adoption driven by healthcare reforms and investment in health technology solutions.&lt;/li&gt;&lt;/ul&gt;&lt;/p&gt;&lt;h2&gt;Smart Wearable Healthcare Services Market Segmentation Insights&lt;/h2&gt;&lt;p&gt;The Smart Wearable Healthcare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Wearable Healthcare Services Market By Type&lt;/h3&gt;&lt;p&gt;&lt;ul&gt;&lt;li&gt;Type I&lt;li&gt;  Type II&lt;li&gt;  Type III&lt;li&gt;  Type IV&lt;/ul&gt;&lt;/p&gt;&lt;h3&gt;Smart Wearable Healthcare Services Market By Application&lt;/h3&gt;&lt;p&gt;&lt;ul&gt;&lt;li&gt;Application I&lt;li&gt;  Application II&lt;li&gt;  Application III&lt;li&gt;  Application IV&lt;/ul&gt;&lt;/p&gt;&lt;h2&gt;Leading Players in the Global Smart Wearable Healthcare Services Market&lt;/h2&gt;&lt;p&gt;The global Smart Wearable Healthcare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globally.&lt;/p&gt;&lt;p&gt;&lt;ul&gt;&lt;li&gt;Telefonica &lt;/li&gt;&lt;li&gt; Google &lt;/li&gt;&lt;li&gt; Epson America &lt;/li&gt;&lt;li&gt; Interaxon &lt;/li&gt;&lt;li&gt; Force Impact Technologies &lt;/li&gt;&lt;li&gt; Cyberdyne &lt;/li&gt;&lt;li&gt; Geopalz &lt;/li&gt;&lt;li&gt; Emerging Vendors &lt;/li&gt;&lt;li&gt; Orpyx Medical Technologies &lt;/li&gt;&lt;li&gt; Lark &lt;/li&gt;&lt;li&gt; 9 Solutions &lt;/li&gt;&lt;li&gt; Apple &lt;/li&gt;&lt;li&gt; Cambridge Temperature Concepts &lt;/li&gt;&lt;li&gt; Dorsavi &lt;/li&gt;&lt;li&gt; Finis &lt;/li&gt;&lt;li&gt; EE &lt;/li&gt;&lt;li&gt; T-Mobile US &lt;/li&gt;&lt;li&gt; Vendors to Watch Out &lt;/li&gt;&lt;li&gt; IRhythm Technologies &lt;/li&gt;&lt;li&gt; 3L Labs &lt;/li&gt;&lt;li&gt; 270 Vision &lt;/li&gt;&lt;li&gt; Biosensics &lt;/li&gt;&lt;li&gt; OMsignal &lt;/li&gt;&lt;li&gt; Fitbug &lt;/li&gt;&lt;li&gt; KMS &lt;/li&gt;&lt;li&gt; Sotera Wireless &lt;/li&gt;&lt;li&gt; Samsung Electronics &lt;/li&gt;&lt;li&gt; IMEC &lt;/li&gt;&lt;li&gt; Proteus Digital Health &lt;/li&gt;&lt;li&gt; Sprint &lt;/li&gt;&lt;li&gt; AT&amp;T &lt;/li&gt;&lt;li&gt; Amiigo &lt;/li&gt;&lt;li&gt; Withings &lt;/li&gt;&lt;li&gt; Cool Shirt Systems &lt;/li&gt;&lt;li&gt; Esko Bionics &lt;/li&gt;&lt;li&gt; IHealth Labs &lt;/li&gt;&lt;li&gt; BTS Bioengineering &lt;/li&gt;&lt;li&gt; Qardio &lt;/li&gt;&lt;li&gt; Evena Medical.&lt;/li&gt;&lt;/ul&gt;&lt;/p&gt;&lt;p&gt;&lt;strong&gt;Get Discount On The Purchase Of This Report @ &lt;a href="https://www.verifiedmarketreports.com/ask-for-discount/?rid=134490&amp;utm_source=Pulse-Glob6&amp;utm_medium=377"&gt;https://www.verifiedmarketreports.com/ask-for-discount/?rid=134490&amp;utm_source=Pulse-Glob6&amp;utm_medium=377&lt;/a&gt;&lt;/strong&gt;&lt;/p&gt;&lt;h2&gt;FAQs&lt;/h2&gt;&lt;p&gt;&lt;h2&gt;Smart Wearable Healthcare Services Market FAQs&lt;/h1&gt;&lt;h2&gt;1. What is the current size of the global smart wearable healthcare services market?&lt;/div&gt;&lt;div&gt;&lt;/h2&gt;&lt;p&gt;The global smart wearable healthcare services market is currently valued at $XX billion.&lt;/p&gt;&lt;h2&gt;2. What is the projected growth rate of the smart wearable healthcare services market in the next 5 years?&lt;/div&gt;&lt;div&gt;&lt;/h2&gt;&lt;p&gt;The smart wearable healthcare services market is projected to grow at a CAGR of X% in the next 5 years.&lt;/p&gt;&lt;h2&gt;3. What are the key factors driving the growth of the smart wearable healthcare services market?&lt;/div&gt;&lt;div&gt;&lt;/h2&gt;&lt;p&gt;The key factors driving the growth of the smart wearable healthcare services market include increasing adoption of wearable devices, rising awareness about fitness and health, and technological advancements in healthcare.&lt;/p&gt;&lt;h2&gt;4. What are the major challenges faced by the smart wearable healthcare services market?&lt;/div&gt;&lt;div&gt;&lt;/h2&gt;&lt;p&gt;Some of the major challenges faced by the smart wearable healthcare services market include data privacy concerns, high cost of devices, and limited reimbursement options.&lt;/p&gt;&lt;h2&gt;5. Which region has the largest market share in the smart wearable healthcare services market?&lt;/div&gt;&lt;div&gt;&lt;/h2&gt;&lt;p&gt;North America currently holds the largest market share in the smart wearable healthcare services market.&lt;/p&gt;&lt;h2&gt;6. What are the most commonly used smart wearable healthcare services?&lt;/div&gt;&lt;div&gt;&lt;/h2&gt;&lt;p&gt;The most commonly used smart wearable healthcare services include fitness trackers, smartwatches, and healthcare monitoring devices.&lt;/p&gt;&lt;h2&gt;7. What are the key players in the smart wearable healthcare services market?&lt;/div&gt;&lt;div&gt;&lt;/h2&gt;&lt;p&gt;Some of the key players in the smart wearable healthcare services market include Apple Inc., Fitbit Inc., Garmin Ltd., and Samsung Electronics Co. Ltd.&lt;/p&gt;&lt;h2&gt;8. How is the smart wearable healthcare services market segmented?&lt;/div&gt;&lt;div&gt;&lt;/h2&gt;&lt;p&gt;The smart wearable healthcare services market is segmented based on product type, application, and region.&lt;/p&gt;&lt;h2&gt;9. How are smart wearable healthcare services influencing patient care?&lt;/div&gt;&lt;div&gt;&lt;/h2&gt;&lt;p&gt;Smart wearable healthcare services are influencing patient care by providing continuous monitoring, remote patient management, and personalized healthcare solutions.&lt;/p&gt;&lt;h2&gt;10. What are the regulatory frameworks governing the smart wearable healthcare services market?&lt;/div&gt;&lt;div&gt;&lt;/h2&gt;&lt;p&gt;The smart wearable healthcare services market is regulated by various health authorities and agencies to ensure the safety and effectiveness of the devices.&lt;/p&gt;&lt;h2&gt;11. What is the impact of COVID-19 on the smart wearable healthcare services market?&lt;/div&gt;&lt;div&gt;&lt;/h2&gt;&lt;p&gt;The COVID-19 pandemic has accelerated the adoption of smart wearable healthcare services for remote patient monitoring and telehealth services.&lt;/p&gt;&lt;h2&gt;12. What are the opportunities for growth in the smart wearable healthcare services market?&lt;/div&gt;&lt;div&gt;&lt;/h2&gt;&lt;p&gt;Opportunities for growth in the smart wearable healthcare services market include partnerships with healthcare providers, integration of AI and IoT technologies, and expansion into emerging markets.&lt;/p&gt;&lt;h2&gt;13. What is the market penetration of smart wearable healthcare services in different healthcare settings?&lt;/div&gt;&lt;div&gt;&lt;/h2&gt;&lt;p&gt;Smart wearable healthcare services have a significant market penetration in home healthcare, sports and fitness, and chronic disease management settings.&lt;/p&gt;&lt;h2&gt;14. How are advancements in sensor technology impacting the smart wearable healthcare services market?&lt;/div&gt;&lt;div&gt;&lt;/h2&gt;&lt;p&gt;Advancements in sensor technology are enabling the development of more accurate and reliable smart wearable healthcare devices, leading to better healthcare outcomes.&lt;/p&gt;&lt;h2&gt;15. What are the trends shaping the future of the smart wearable healthcare services market?&lt;/div&gt;&lt;div&gt;&lt;/h2&gt;&lt;p&gt;Trends shaping the future of the smart wearable healthcare services market include the integration of telemedicine, the rise of remote patient monitoring, and the development of wearable drug delivery systems.&lt;/p&gt;&lt;h2&gt;16. What are the key investment opportunities in the smart wearable healthcare services market?&lt;/div&gt;&lt;div&gt;&lt;/h2&gt;&lt;p&gt;Key investment opportunities in the smart wearable healthcare services market include R&amp;D in wearable technology, strategic partnerships, and expansion into untapped market segments.&lt;/p&gt;&lt;h2&gt;17. How are consumer preferences driving the demand for smart wearable healthcare services?&lt;/div&gt;&lt;div&gt;&lt;/h2&gt;&lt;p&gt;Consumer preferences for personalized healthcare, convenience, and connectivity are driving the demand for smart wearable healthcare services.&lt;/p&gt;&lt;h2&gt;18. What are the key success factors for companies in the smart wearable healthcare services market?&lt;/div&gt;&lt;div&gt;&lt;/h2&gt;&lt;p&gt;Key success factors for companies in the smart wearable healthcare services market include product innovation, user-friendly design, reliable data analytics, and strong distribution networks.&lt;/p&gt;&lt;h2&gt;19. What are the implications of demographic shifts on the smart wearable healthcare services market?&lt;/div&gt;&lt;div&gt;&lt;/h2&gt;&lt;p&gt;Demographic shifts, such as an aging population and a growing focus on preventive healthcare, are creating new opportunities for the smart wearable healthcare services market.&lt;/p&gt;&lt;h2&gt;20. How can businesses capitalize on the growth of the smart wearable healthcare services market?&lt;/div&gt;&lt;div&gt;&lt;/h2&gt;&lt;p&gt;Businesses can capitalize on the growth of the smart wearable healthcare services market by developing customized solutions for specific healthcare needs, leveraging data analytics for actionable insights, and expanding into new geographical regions.&lt;/p&gt;&lt;/body&gt;&lt;/html&gt;&lt;/p&gt;&lt;p&gt;&lt;strong&gt;For More Information or Query, Visit @ &lt;a href="https://www.verifiedmarketreports.com/product/global-smart-wearable-healthcare-services-market-report-2019-competitive-landscape-trends-and-opportunities/"&gt;https://www.verifiedmarketreports.com/product/global-smart-wearable-healthcare-ser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</si>
  <si>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href="https://www.verifiedmarketreports.com/download-sample/?rid=134494&amp;utm_source=Pulse-Glob6&amp;utm_medium=377" target="_blank"&gt;Medium Frequency Ozone Generator Market size was valued at USD 1.20 Billion in 2022 and is projected to reach USD 2.00 Billion by 2030, growing at a CAGR of 7.5% from 2024 to 2030.&lt;/strong&gt;&lt;/span&gt;&lt;/p&gt;&lt;/p&gt;&lt;/blockquote&gt;&lt;h2&gt;Medium Frequency Ozone Generator Market Overview&lt;/h2&gt;&lt;p&gt;The Medium Frequency Ozone Generator market is witnessing significant growth, key to enhancing air and water quality across various industries. These generators operate efficiently by producing ozone through the medium frequency electrical discharge method. With growing environmental concerns and stringent regulations on air and water quality, the demand for ozone generators is rising. This market is propelled by technological advancements and a shift towards eco-friendly solutions, making it a vital player in the overall industrial landscape.&lt;/p&gt;&lt;p&gt;&lt;p&gt;&lt;strong&gt;Download Full PDF Sample Copy of Medium Frequency Ozone Generator Market Report @ &lt;a href="https://www.verifiedmarketreports.com/download-sample/?rid=134494&amp;utm_source=Pulse-Glob6&amp;utm_medium=377"&gt;https://www.verifiedmarketreports.com/download-sample/?rid=134494&amp;utm_source=Pulse-Glob6&amp;utm_medium=377&lt;/a&gt;&lt;/strong&gt;&lt;/p&gt;&lt;/p&gt;&lt;h2&gt;Dynamics&lt;/h2&gt;&lt;ul&gt;  &lt;li&gt;Increasing awareness of water purification and air quality standards.&lt;/li&gt;  &lt;li&gt;Technological advancements in ozone generation technology.&lt;/li&gt;  &lt;li&gt;Growing adoption in industries such as food and beverage, pharmaceuticals, and wastewater treatment.&lt;/li&gt;  &lt;li&gt;Stringent government regulations pertaining to environmental protection and pollution control.&lt;/li&gt;  &lt;li&gt;High efficiency and cost-effectiveness of ozone generation compared to traditional methods.&lt;/li&gt;&lt;/ul&gt;&lt;h2&gt;Key Drivers and Challenges&lt;/h2&gt;&lt;ul&gt;  &lt;li&gt;Drivers:&lt;/li&gt;  &lt;li&gt;Rising demand for disinfection and sterilization in healthcare and food industries.&lt;/li&gt;  &lt;li&gt;Supportive government initiatives for ozone application in various sectors.&lt;/li&gt;  &lt;li&gt;Increased investments in ozone generation technologies.&lt;/li&gt;    &lt;li&gt;Challenges:&lt;/li&gt;  &lt;li&gt;High initial setup cost for ozone generator installation.&lt;/li&gt;  &lt;li&gt;Safety concerns regarding ozone exposure to humans.&lt;/li&gt;  &lt;li&gt;Lack of awareness and knowledge about ozone technology in developing regions.&lt;/li&gt;&lt;/ul&gt;&lt;h2&gt;Region Analysis&lt;/h2&gt;&lt;ul&gt;  &lt;li&gt;North America: Dominates the market due to advanced technological infrastructure and stringent environmental laws.&lt;/li&gt;  &lt;li&gt;Europe: Strong focus on health and environmental regulations driving market demand.&lt;/li&gt;  &lt;li&gt;Asia-Pacific: Rapid industrialization and rising awareness about water and air quality encouraging market growth.&lt;/li&gt;  &lt;li&gt;Latin America: Emerging economies are increasingly adopting ozone generators for water treatment applications.&lt;/li&gt;  &lt;li&gt;Middle East &amp; Africa: Growing investments in infrastructure and efforts to improve water and air quality standards.&lt;/li&gt;&lt;/ul&gt;&lt;/p&gt;&lt;h2&gt;Medium Frequency Ozone Generator Market Segmentation Insights&lt;/h2&gt;&lt;p&gt;The Medium Frequency Ozone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innovation.&lt;/p&gt;&lt;h3&gt;Medium Frequency Ozone Generator Market By Type&lt;/h3&gt;&lt;p&gt;&lt;ul&gt;&lt;li&gt;Toyota Industries Corporation&lt;li&gt;  KION Group&lt;li&gt;  Mitsubishi Nichiyu Forklift&lt;li&gt;  Jungheinrich AG&lt;li&gt;  Crown Equipment&lt;li&gt;  Hyster-Yale Materials Handling&lt;li&gt;  Anhui Forklift Truck&lt;li&gt;  Doosan Industrial Vehicle&lt;li&gt;  Hangcha Group&lt;li&gt;  Clark Material Handling&lt;li&gt;  Komatsu&lt;li&gt;  Hyundai Heavy Industries&lt;li&gt;  Combilift&lt;li&gt;  EP Equipment&lt;li&gt;  Konecranes&lt;/ul&gt;&lt;/p&gt;&lt;h3&gt;Medium Frequency Ozone Generator Market By Application&lt;/h3&gt;&lt;p&gt;&lt;ul&gt;&lt;li&gt;Potable Water Treatment&lt;li&gt;  Industrial Wastewater Treatment&lt;li&gt;  Municipal Wastewater Treatment&lt;li&gt;  Gas Disinfection&lt;/ul&gt;&lt;/p&gt;&lt;h2&gt;Leading Players in the Global Medium Frequency Ozone Generator Market&lt;/h2&gt;&lt;p&gt;The global Medium Frequency Ozone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globally.&lt;/p&gt;&lt;p&gt;&lt;ul&gt;&lt;li&gt;OZONIA (Suez) &lt;/li&gt;&lt;li&gt; Wedeco (Xylem) &lt;/li&gt;&lt;li&gt; Mitsubishi Electric &lt;/li&gt;&lt;li&gt; Toshiba &lt;/li&gt;&lt;li&gt; Primozone &lt;/li&gt;&lt;li&gt; Metawater &lt;/li&gt;&lt;li&gt; Ozono Elettronica Internazionale &lt;/li&gt;&lt;li&gt; MKS &lt;/li&gt;&lt;li&gt; Oxyzone &lt;/li&gt;&lt;li&gt; DEL &lt;/li&gt;&lt;li&gt; ESCO lnternational &lt;/li&gt;&lt;li&gt; Qingdao Guolin Industry &lt;/li&gt;&lt;li&gt; Newland EnTech &lt;/li&gt;&lt;li&gt; Koner &lt;/li&gt;&lt;li&gt; Taixing Gaoxin &lt;/li&gt;&lt;li&gt; Jiuzhoulong &lt;/li&gt;&lt;li&gt; Tonglin Technology &lt;/li&gt;&lt;li&gt; Hengdong &lt;/li&gt;&lt;li&gt; Sankang Envi-tech&lt;/li&gt;&lt;/ul&gt;&lt;/p&gt;&lt;p&gt;&lt;strong&gt;Get Discount On The Purchase Of This Report @ &lt;a href="https://www.verifiedmarketreports.com/ask-for-discount/?rid=134494&amp;utm_source=Pulse-Glob6&amp;utm_medium=377"&gt;https://www.verifiedmarketreports.com/ask-for-discount/?rid=134494&amp;utm_source=Pulse-Glob6&amp;utm_medium=377&lt;/a&gt;&lt;/strong&gt;&lt;/p&gt;&lt;h2&gt;FAQs&lt;/h2&gt;&lt;p&gt;&lt;h2&gt;Frequently Asked Questions about Medium Frequency Ozone Generator Market&lt;/h1&gt;&lt;h2&gt;1. What is the current size of the medium frequency ozone generator market?&lt;/div&gt;&lt;div&gt;&lt;/h2&gt;&lt;p&gt;The current size of the medium frequency ozone generator market is estimated to be $X million.&lt;/p&gt;&lt;h2&gt;2. What is the projected growth rate of the medium frequency ozone generator market?&lt;/div&gt;&lt;div&gt;&lt;/h2&gt;&lt;p&gt;The medium frequency ozone generator market is projected to grow at a CAGR of X% from 2021 to 2026.&lt;/p&gt;&lt;h2&gt;3. What are the key factors driving the growth of the medium frequency ozone generator market?&lt;/div&gt;&lt;div&gt;&lt;/h2&gt;&lt;p&gt;The key factors driving the growth of the medium frequency ozone generator market include increasing demand for water and air purification applications, stringent environmental regulations, and advancements in ozone generation technology.&lt;/p&gt;&lt;h2&gt;4. What are the major challenges faced by the medium frequency ozone generator market?&lt;/div&gt;&lt;div&gt;&lt;/h2&gt;&lt;p&gt;The major challenges faced by the medium frequency ozone generator market include high initial investment cost, lack of awareness about ozone technology, and competition from alternative technologies.&lt;/p&gt;&lt;h2&gt;5. What are the key trends in the medium frequency ozone generator market?&lt;/div&gt;&lt;div&gt;&lt;/h2&gt;&lt;p&gt;Key trends in the medium frequency ozone generator market include the adoption of advanced ozone generation systems, increasing focus on energy efficiency, and growing demand for mobile ozone generators.&lt;/p&gt;&lt;h2&gt;6. Which region has the largest market share in the medium frequency ozone generator market?&lt;/div&gt;&lt;div&gt;&lt;/h2&gt;&lt;p&gt;The Asia Pacific region currently holds the largest market share in the medium frequency ozone generator market due to increasing industrialization and rising environmental concerns.&lt;/p&gt;&lt;h2&gt;7. What are the major players in the medium frequency ozone generator market?&lt;/div&gt;&lt;div&gt;&lt;/h2&gt;&lt;p&gt;Major players in the medium frequency ozone generator market include Company A, Company B, Company C, and Company D.&lt;/p&gt;&lt;h2&gt;8. What are the different types of medium frequency ozone generators available in the market?&lt;/div&gt;&lt;div&gt;&lt;/h2&gt;&lt;p&gt;The different types of medium frequency ozone generators available in the market include corona discharge ozone generators, cold plasma ozone generators, and electrolytic ozone generators.&lt;/p&gt;&lt;h2&gt;9. What are the key applications of medium frequency ozone generators?&lt;/div&gt;&lt;div&gt;&lt;/h2&gt;&lt;p&gt;Key applications of medium frequency ozone generators include water treatment, air purification, food processing, and agriculture.&lt;/p&gt;&lt;h2&gt;10. How is the medium frequency ozone generator market expected to evolve in the next five years?&lt;/div&gt;&lt;div&gt;&lt;/h2&gt;&lt;p&gt;In the next five years, the medium frequency ozone generator market is expected to witness increasing adoption in various industries, technological advancements, and emphasis on sustainable ozone generation solutions.&lt;/p&gt;&lt;h2&gt;11. What are the regulatory standards governing the medium frequency ozone generator market?&lt;/div&gt;&lt;div&gt;&lt;/h2&gt;&lt;p&gt;Regulatory standards governing the medium frequency ozone generator market include EPA regulations, FDA guidelines, and industry-specific standards for ozone use.&lt;/p&gt;&lt;h2&gt;12. What are the key investment opportunities in the medium frequency ozone generator market?&lt;/div&gt;&lt;div&gt;&lt;/h2&gt;&lt;p&gt;Key investment opportunities in the medium frequency ozone generator market include expanding product offerings, entering new regional markets, and investing in research and development for innovative ozone generation technologies.&lt;/p&gt;&lt;h2&gt;13. How does the medium frequency ozone generator market compare to other ozone generator markets?&lt;/div&gt;&lt;div&gt;&lt;/h2&gt;&lt;p&gt;The medium frequency ozone generator market offers unique advantages such as higher efficiency, lower operational costs, and better adaptability to varying environmental conditions compared to low frequency and high frequency ozone generators.&lt;/p&gt;&lt;h2&gt;14. How is the COVID-19 pandemic affecting the medium frequency ozone generator market?&lt;/div&gt;&lt;div&gt;&lt;/h2&gt;&lt;p&gt;The COVID-19 pandemic has led to an increased demand for medium frequency ozone generators for disinfection purposes, driving market growth in the healthcare and hospitality sectors.&lt;/p&gt;&lt;h2&gt;15. What are the potential risks associated with investing in the medium frequency ozone generator market?&lt;/div&gt;&lt;div&gt;&lt;/h2&gt;&lt;p&gt;Potential risks associated with investing in the medium frequency ozone generator market include technological obsolescence, regulatory changes, and market saturation leading to price competition.&lt;/p&gt;&lt;h2&gt;16. What are the key factors influencing the pricing of medium frequency ozone generators?&lt;/div&gt;&lt;div&gt;&lt;/h2&gt;&lt;p&gt;The pricing of medium frequency ozone generators is influenced by factors such as production costs, technological advancements, market demand, and competitive pricing strategies.&lt;/p&gt;&lt;h2&gt;17. What are the opportunities for partnerships and collaborations in the medium frequency ozone generator market?&lt;/div&gt;&lt;div&gt;&lt;/h2&gt;&lt;p&gt;Opportunities for partnerships and collaborations in the medium frequency ozone generator market include joint ventures for product development, strategic alliances for market expansion, and technology licensing agreements.&lt;/p&gt;&lt;h2&gt;18. How do government policies and initiatives impact the medium frequency ozone generator market?&lt;/div&gt;&lt;div&gt;&lt;/h2&gt;&lt;p&gt;Government policies and initiatives such as environmental protection regulations, subsidies for ozone technology adoption, and support for sustainable development practices can significantly impact the medium frequency ozone generator market.&lt;/p&gt;&lt;h2&gt;19. What are the key customer segments for medium frequency ozone generators?&lt;/div&gt;&lt;div&gt;&lt;/h2&gt;&lt;p&gt;Key customer segments for medium frequency ozone generators include municipal water treatment facilities, industrial manufacturing plants, healthcare institutions, and commercial ozone service providers.&lt;/p&gt;&lt;h2&gt;20. How is the competitive landscape of the medium frequency ozone generator market evolving?&lt;/div&gt;&lt;div&gt;&lt;/h2&gt;&lt;p&gt;The competitive landscape of the medium frequency ozone generator market is evolving with the entry of new players, mergers and acquisitions, and focus on product differentiation and customer service offerings.&lt;/p&gt;&lt;/body&gt;&lt;/html&gt;&lt;/p&gt;&lt;p&gt;&lt;strong&gt;For More Information or Query, Visit @ &lt;a href="https://www.verifiedmarketreports.com/product/global-medium-frequency-ozone-generator-market-report-2019-competitive-landscape-trends-and-opportunities/"&gt;https://www.verifiedmarketreports.com/product/global-medium-frequency-ozone-genera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</si>
  <si>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href="https://www.verifiedmarketreports.com/download-sample/?rid=134506&amp;utm_source=Pulse-Glob6&amp;utm_medium=377" target="_blank"&gt;Uv Cured Powder Coatings Market size was valued at USD 3.5 Billion in 2022 and is projected to reach USD 6.0 Billion by 2030, growing at a CAGR of 7.1% from 2024 to 2030.&lt;/strong&gt;&lt;/span&gt;&lt;/p&gt;&lt;/p&gt;&lt;/blockquote&gt;&lt;h2&gt;Uv Cured Powder Coatings Market Overview&lt;/h2&gt;&lt;p&gt;The UV cured powder coatings market is experiencing significant growth due to the increasing demand for eco-friendly and high-performance coatings in various industries. These coatings offer superior durability, excellent adhesion, and improved aesthetics, making them an attractive option for manufacturers in sectors such as automotive, electronics, and furniture. The shift towards sustainable practices and the growing trend of minimizing volatile organic compounds (VOCs) are key factors driving the market. Additionally, advancements in technology have enhanced the application processes, making UV cured powder coatings more accessible and efficient.&lt;/p&gt;&lt;p&gt;&lt;strong&gt;&lt;p&gt;&lt;strong&gt;Download Full PDF Sample Copy of Uv Cured Powder Coatings Market Report @ &lt;a href="https://www.verifiedmarketreports.com/download-sample/?rid=134506&amp;utm_source=Pulse-Glob6&amp;utm_medium=377"&gt;https://www.verifiedmarketreports.com/download-sample/?rid=134506&amp;utm_source=Pulse-Glob6&amp;utm_medium=377&lt;/a&gt;&lt;/strong&gt;&lt;/p&gt;&lt;/strong&gt;&lt;/p&gt;&lt;h2&gt;Dynamics&lt;/h2&gt;&lt;ul&gt;    &lt;li&gt;&lt;strong&gt;Increased Demand for Sustainable Products:&lt;/strong&gt; With the growing emphasis on sustainability, many manufacturers are opting for UV cured powder coatings to comply with environmental regulations.&lt;/li&gt;    &lt;li&gt;&lt;strong&gt;Technological Advancements:&lt;/strong&gt; Innovations in curing technologies are improving the performance and application of UV cured powder coatings.&lt;/li&gt;    &lt;li&gt;&lt;strong&gt;Cost Efficiency:&lt;/strong&gt; UV cured powders often provide long-term savings due to faster curing times and less waste compared to traditional coatings.&lt;/li&gt;    &lt;li&gt;&lt;strong&gt;Industry Growth:&lt;/strong&gt; Expansion in the automotive, electronics, and furniture sectors is propelling the demand for powder coatings.&lt;/li&gt;&lt;/ul&gt;&lt;h2&gt;Key Drivers and Challenges&lt;/h2&gt;&lt;ul&gt;    &lt;li&gt;&lt;strong&gt;Key Drivers:&lt;/strong&gt;        &lt;ul&gt;            &lt;li&gt;Growing Awareness of Environmental Impact&lt;/li&gt;            &lt;li&gt;High Performance and Durability of UV Coatings&lt;/li&gt;            &lt;li&gt;Increasing Adoption in Emerging Economies&lt;/li&gt;        &lt;/ul&gt;    &lt;/li&gt;    &lt;li&gt;&lt;strong&gt;Challenges:&lt;/strong&gt;        &lt;ul&gt;            &lt;li&gt;High Initial Investment for Equipment&lt;/li&gt;            &lt;li&gt;Limited Awareness and Adoption in Certain Regions&lt;/li&gt;            &lt;li&gt;Competitiveness with Other Coating Technologies&lt;/li&gt;        &lt;/ul&gt;    &lt;/li&gt;&lt;/ul&gt;&lt;h2&gt;Regional Analysis&lt;/h2&gt;&lt;ul&gt;    &lt;li&gt;&lt;strong&gt;North America:&lt;/strong&gt; The region leads the market due to strict environmental regulations and high demand from the automotive sector.&lt;/li&gt;    &lt;li&gt;&lt;strong&gt;Europe:&lt;/strong&gt; The European market is driven by a strong focus on sustainability and innovation in coating technologies.&lt;/li&gt;    &lt;li&gt;&lt;strong&gt;Asia-Pacific:&lt;/strong&gt; Rapid industrialization and urbanization in countries like China and India are contributing to significant market growth.&lt;/li&gt;    &lt;li&gt;&lt;strong&gt;Latin America:&lt;/strong&gt; The market in this region is expanding, supported by increased demand for furniture and construction applications.&lt;/li&gt;    &lt;li&gt;&lt;strong&gt;Middle East &amp; Africa:&lt;/strong&gt; The region is gradually adopting UV cured powder coatings as industries modernize and seek efficient solutions.&lt;/li&gt;&lt;/ul&gt;&lt;/p&gt;&lt;h2&gt;Uv Cured Powder Coatings Market Segmentation Insights&lt;/h2&gt;&lt;p&gt;The Uv Cured Powder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innovation.&lt;/p&gt;&lt;h3&gt;Uv Cured Powder Coatings Market By Type&lt;/h3&gt;&lt;p&gt;&lt;ul&gt;&lt;li&gt;Epoxy&lt;li&gt;  Epoxy Polyester Hybrid&lt;li&gt;  Others&lt;/ul&gt;&lt;/p&gt;&lt;h3&gt;Uv Cured Powder Coatings Market By Application&lt;/h3&gt;&lt;p&gt;&lt;ul&gt;&lt;li&gt;Furniture&lt;li&gt;  Transportation&lt;li&gt;  Healthcare&lt;li&gt;  Others&lt;/ul&gt;&lt;/p&gt;&lt;h2&gt;Leading Players in the Global Uv Cured Powder Coatings Market&lt;/h2&gt;&lt;p&gt;The global Uv Cured Powder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 Nobel &lt;/li&gt;&lt;li&gt; Allnex &lt;/li&gt;&lt;li&gt; Basf &lt;/li&gt;&lt;li&gt; Keyland Polymer Material Sciences &lt;/li&gt;&lt;li&gt; Ppg Industries &lt;/li&gt;&lt;li&gt; The Sherwin-Williams&lt;/li&gt;&lt;/ul&gt;&lt;/p&gt;&lt;p&gt;&lt;strong&gt;Get Discount On The Purchase Of This Report @ &lt;a href="https://www.verifiedmarketreports.com/ask-for-discount/?rid=134506&amp;utm_source=Pulse-Glob6&amp;utm_medium=377"&gt;https://www.verifiedmarketreports.com/ask-for-discount/?rid=134506&amp;utm_source=Pulse-Glob6&amp;utm_medium=377&lt;/a&gt;&lt;/strong&gt;&lt;/p&gt;&lt;h2&gt;FAQs&lt;/h2&gt;&lt;p&gt;&lt;h2&gt;Uv Cured Powder Coatings Market FAQs&lt;/h1&gt;&lt;ol&gt;  &lt;li&gt;    &lt;h2&gt;What is the current size of the UV cured powder coatings market?&lt;/div&gt;&lt;div&gt;&lt;/h2&gt;    &lt;p&gt;The current size of the UV cured powder coatings market is estimated to be $Uv Cured Powder Coatings million.&lt;/p&gt;  &lt;/li&gt;  &lt;li&gt;    &lt;h2&gt;What is the projected growth rate of the UV cured powder coatings market?&lt;/div&gt;&lt;div&gt;&lt;/h2&gt;    &lt;p&gt;The UV cured powder coatings market is projected to grow at a CAGR of X% over the next five years.&lt;/p&gt;  &lt;/li&gt;  &lt;li&gt;    &lt;h2&gt;What are the key drivers of growth in the UV cured powder coatings market?&lt;/div&gt;&lt;div&gt;&lt;/h2&gt;    &lt;p&gt;The key drivers of growth in the UV cured powder coatings market include increasing demand from the automotive and furniture industries, and growing environmental concerns leading to the adoption of eco-friendly coatings.&lt;/p&gt;  &lt;/li&gt;  &lt;li&gt;    &lt;h2&gt;What are the major challenges faced by the UV cured powder coatings market?&lt;/div&gt;&lt;div&gt;&lt;/h2&gt;    &lt;p&gt;The major challenges faced by the UV cured powder coatings market include high initial investment costs and limited availability of raw materials.&lt;/p&gt;  &lt;/li&gt;  &lt;li&gt;    &lt;h2&gt;Which regions are the key markets for UV cured powder coatings?&lt;/div&gt;&lt;div&gt;&lt;/h2&gt;    &lt;p&gt;The key markets for UV cured powder coatings are North America, Europe, and Asia Pacific.&lt;/p&gt;  &lt;/li&gt;  &lt;li&gt;    &lt;h2&gt;What are the leading companies in the UV cured powder coatings market?&lt;/div&gt;&lt;div&gt;&lt;/h2&gt;    &lt;p&gt;The leading companies in the UV cured powder coatings market include ABC Coatings, XYZ Inc., and UV Coatings Ltd.&lt;/p&gt;  &lt;/li&gt;  &lt;li&gt;    &lt;h2&gt;What are the different types of UV cured powder coatings available in the market?&lt;/div&gt;&lt;div&gt;&lt;/h2&gt;    &lt;p&gt;The different types of UV cured powder coatings available in the market include polyester, epoxy, and acrylic-based coatings.&lt;/p&gt;  &lt;/li&gt;  &lt;li&gt;    &lt;h2&gt;What are the key applications of UV cured powder coatings?&lt;/div&gt;&lt;div&gt;&lt;/h2&gt;    &lt;p&gt;The key applications of UV cured powder coatings include automotive components, metal furniture, and electronics.&lt;/p&gt;  &lt;/li&gt;  &lt;li&gt;    &lt;h2&gt;What is the market share of different end-user industries in the UV cured powder coatings market?&lt;/div&gt;&lt;div&gt;&lt;/h2&gt;    &lt;p&gt;The market share of different end-user industries in the UV cured powder coatings market is 40% automotive, 30% furniture, and 20% electronics.&lt;/p&gt;  &lt;/li&gt;  &lt;li&gt;    &lt;h2&gt;What are the latest trends in the UV cured powder coatings market?&lt;/div&gt;&lt;div&gt;&lt;/h2&gt;    &lt;p&gt;The latest trends in the UV cured powder coatings market include the development of low-temperature cure coatings and the use of advanced application techniques.&lt;/p&gt;  &lt;/li&gt;  &lt;li&gt;    &lt;h2&gt;What are the environmental regulations governing the UV cured powder coatings market?&lt;/div&gt;&lt;div&gt;&lt;/h2&gt;    &lt;p&gt;The UV cured powder coatings market is governed by regulations such as REACH and RoHS, which focus on reducing the use of harmful chemicals in coatings.&lt;/p&gt;  &lt;/li&gt;  &lt;li&gt;    &lt;h2&gt;What are the opportunities for growth in the UV cured powder coatings market?&lt;/div&gt;&lt;div&gt;&lt;/h2&gt;    &lt;p&gt;The opportunities for growth in the UV cured powder coatings market include the increasing adoption of UV coatings in emerging economies and the development of new applications for UV cured powder coatings.&lt;/p&gt;  &lt;/li&gt;  &lt;li&gt;    &lt;h2&gt;What are the pricing trends in the UV cured powder coatings market?&lt;/div&gt;&lt;div&gt;&lt;/h2&gt;    &lt;p&gt;The pricing trends in the UV cured powder coatings market indicate a slight increase due to rising raw material costs and demand for high-performance coatings.&lt;/p&gt;  &lt;/li&gt;  &lt;li&gt;    &lt;h2&gt;What are the key market entry barriers in the UV cured powder coatings market?&lt;/div&gt;&lt;div&gt;&lt;/h2&gt;    &lt;p&gt;The key market entry barriers in the UV cured powder coatings market include the high level of competition and the need for extensive R&amp;D investments.&lt;/p&gt;  &lt;/li&gt;  &lt;li&gt;    &lt;h2&gt;What is the market outlook for the UV cured powder coatings industry?&lt;/div&gt;&lt;div&gt;&lt;/h2&gt;    &lt;p&gt;The market outlook for the UV cured powder coatings industry is positive, with increasing demand from various end-user industries and technological advancements driving growth.&lt;/p&gt;  &lt;/li&gt;  &lt;li&gt;    &lt;h2&gt;What are the consumer preferences in the UV cured powder coatings market?&lt;/div&gt;&lt;div&gt;&lt;/h2&gt;    &lt;p&gt;Consumer preferences in the UV cured powder coatings market include a preference for coatings with high durability, scratch resistance, and environmental sustainability.&lt;/p&gt;  &lt;/li&gt;  &lt;li&gt;    &lt;h2&gt;What are the key research and development activities in the UV cured powder coatings market?&lt;/div&gt;&lt;div&gt;&lt;/h2&gt;    &lt;p&gt;The key research and development activities in the UV cured powder coatings market focus on developing coatings with improved adhesion, weatherability, and color options.&lt;/p&gt;  &lt;/li&gt;  &lt;li&gt;    &lt;h2&gt;What are the distribution channels for UV cured powder coatings?&lt;/div&gt;&lt;div&gt;&lt;/h2&gt;    &lt;p&gt;The distribution channels for UV cured powder coatings include direct sales, distributors, and online platforms.&lt;/p&gt;  &lt;/li&gt;  &lt;li&gt;    &lt;h2&gt;What are the technological advancements in the UV cured powder coatings market?&lt;/div&gt;&lt;div&gt;&lt;/h2&gt;    &lt;p&gt;The technological advancements in the UV cured powder coatings market include the use of UV LED curing systems and the development of UV powder coatings with enhanced flow and leveling properties.&lt;/p&gt;  &lt;/li&gt;&lt;/ol&gt;&lt;/body&gt;&lt;/html&gt;&lt;/p&gt;&lt;p&gt;&lt;strong&gt;For More Information or Query, Visit @ &lt;a href="https://www.verifiedmarketreports.com/product/global-uv-cured-powder-coatings-market-report-2019-competitive-landscape-trends-and-opportunities/"&gt;https://www.verifiedmarketreports.com/product/global-uv-cured-powder-coatin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</si>
  <si>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href="https://www.verifiedmarketreports.com/download-sample/?rid=134514&amp;utm_source=Pulse-Glob6&amp;utm_medium=377" target="_blank"&gt;G-10 Handle Folding Knives Market size was valued at USD 0.85 Billion in 2022 and is projected to reach USD 1.50 Billion by 2030, growing at a CAGR of 8.00% from 2024 to 2030.&lt;/strong&gt;&lt;/span&gt;&lt;/p&gt;&lt;/p&gt;&lt;/blockquote&gt;&lt;h2&gt;G-10 Handle Folding Knives Market Overview&lt;/h2&gt;&lt;p&gt;The G-10 handle folding knives market has been experiencing notable growth in recent years, driven by an increasing interest in outdoor activities and a surge in the popularity of tactical and survival gear. G-10, a composite material made from fiberglass and epoxy resin, is favored for its durability and lightweight properties, making it an ideal choice for knife handles. The convenience of folding knives coupled with a growing consumer base interested in camping, hiking, and outdoor sports is expected to propel market growth. Furthermore, advancements in knife technology and design, coupled with rising disposable incomes, have broadened consumer access to high-quality folding knives.&lt;/p&gt;&lt;p&gt;&lt;p&gt;&lt;strong&gt;Download Full PDF Sample Copy of G-10 Handle Folding Knives Market Report @ &lt;a href="https://www.verifiedmarketreports.com/download-sample/?rid=134514&amp;utm_source=Pulse-Glob6&amp;utm_medium=377"&gt;https://www.verifiedmarketreports.com/download-sample/?rid=134514&amp;utm_source=Pulse-Glob6&amp;utm_medium=377&lt;/a&gt;&lt;/strong&gt;&lt;/p&gt;&lt;/p&gt;&lt;h2&gt;Market Dynamics&lt;/h2&gt;&lt;ul&gt;    &lt;li&gt;Growing interest in outdoor recreational activities.&lt;/li&gt;    &lt;li&gt;Increased consumer awareness regarding knife safety and quality.&lt;/li&gt;    &lt;li&gt;Technological advancements in materials and manufacturing processes.&lt;/li&gt;    &lt;li&gt;Surge in e-commerce and online sales channels for outdoor gear.&lt;/li&gt;&lt;/ul&gt;&lt;h2&gt;Key Drivers and Challenges&lt;/h2&gt;&lt;ul&gt;    &lt;li&gt;&lt;b&gt;Drivers:&lt;/b&gt;        &lt;ul&gt;            &lt;li&gt;Rising demand for multifunctional tools.&lt;/li&gt;            &lt;li&gt;Expanding demographic of outdoor enthusiasts.&lt;/li&gt;            &lt;li&gt;Investment in product design and features such as ergonomic grips.&lt;/li&gt;        &lt;/ul&gt;    &lt;/li&gt;    &lt;li&gt;&lt;b&gt;Challenges:&lt;/b&gt;        &lt;ul&gt;            &lt;li&gt;Stringent regulations regarding knife sales in various regions.&lt;/li&gt;            &lt;li&gt;Competition from other handle materials like aluminum and micarta.&lt;/li&gt;            &lt;li&gt;Market saturation with numerous brands and models.&lt;/li&gt;        &lt;/ul&gt;    &lt;/li&gt;&lt;/ul&gt;&lt;h2&gt;Regional Analysis&lt;/h2&gt;&lt;ul&gt;    &lt;li&gt;&lt;b&gt;North America:&lt;/b&gt;         &lt;ul&gt;            &lt;li&gt;Dominant market due to a strong culture of outdoor activities.&lt;/li&gt;            &lt;li&gt;High demand for tactical knives in law enforcement and military applications.&lt;/li&gt;            &lt;li&gt;Significant presence of major knife manufacturers increasing competition.&lt;/li&gt;        &lt;/ul&gt;    &lt;/li&gt;    &lt;li&gt;&lt;b&gt;Europe:&lt;/b&gt;         &lt;ul&gt;            &lt;li&gt;Growing interest in outdoor sports driving market demand.&lt;/li&gt;            &lt;li&gt;Regulatory constraints providing challenges for manufacturing and sales.&lt;/li&gt;            &lt;li&gt;Establishment of numerous trade shows boosting brand visibility.&lt;/li&gt;        &lt;/ul&gt;    &lt;/li&gt;    &lt;li&gt;&lt;b&gt;Asia-Pacific:&lt;/b&gt;         &lt;ul&gt;            &lt;li&gt;Rapid urbanization leading to increased disposable income.&lt;/li&gt;            &lt;li&gt;Emerging interest in camping and hiking, particularly in countries like China and India.&lt;/li&gt;            &lt;li&gt;Growing influence of Western outdoor culture.&lt;/li&gt;        &lt;/ul&gt;    &lt;/li&gt;    &lt;li&gt;&lt;b&gt;Middle East &amp; Africa:&lt;/b&gt;         &lt;ul&gt;            &lt;li&gt;Emerging markets showing a gradual increase in outdoor activities.&lt;/li&gt;            &lt;li&gt;Potential in segments like tactical and survival gear.&lt;/li&gt;            &lt;li&gt;Challenges in regulatory environments impacting market growth.&lt;/li&gt;        &lt;/ul&gt;    &lt;/li&gt;&lt;/ul&gt;&lt;/p&gt;&lt;h2&gt;G-10 Handle Folding Knives Market Segmentation Insights&lt;/h2&gt;&lt;p&gt;The G-10 Handle Folding Knives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innovation.&lt;/p&gt;&lt;h3&gt;G-10 Handle Folding Knives Market By Type&lt;/h3&gt;&lt;p&gt;&lt;ul&gt;&lt;li&gt;Tactical Folding Knives&lt;li&gt;  Traditional Folding Knives&lt;li&gt;  Customize Folding Knives&lt;li&gt;  Others&lt;/ul&gt;&lt;/p&gt;&lt;h3&gt;G-10 Handle Folding Knives Market By Application&lt;/h3&gt;&lt;p&gt;&lt;ul&gt;&lt;li&gt;Personal Use&lt;li&gt;  Commerical Use&lt;/ul&gt;&lt;/p&gt;&lt;h2&gt;Leading Players in the Global G-10 Handle Folding Knives Market&lt;/h2&gt;&lt;p&gt;The global G-10 Handle Folding Knives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globally.&lt;/p&gt;&lt;p&gt;&lt;ul&gt;&lt;li&gt;SOG Specialty Knives &amp; Tools &lt;/li&gt;&lt;li&gt; Benchmade &lt;/li&gt;&lt;li&gt; Master &lt;/li&gt;&lt;li&gt; Condor &lt;/li&gt;&lt;li&gt; The X Bay &lt;/li&gt;&lt;li&gt; BlackHawk &lt;/li&gt;&lt;li&gt; Smith &amp; Wesson &lt;/li&gt;&lt;li&gt; DARK OPS &lt;/li&gt;&lt;li&gt; Case &lt;/li&gt;&lt;li&gt; Kershaw &lt;/li&gt;&lt;li&gt; Extrema Ratio &lt;/li&gt;&lt;li&gt; AITOR &lt;/li&gt;&lt;li&gt; TAC Force &lt;/li&gt;&lt;li&gt; A.R.S &lt;/li&gt;&lt;li&gt; NDZ Performance &lt;/li&gt;&lt;li&gt; Spyderco &lt;/li&gt;&lt;li&gt; WarTech &lt;/li&gt;&lt;li&gt; Buck Knives &lt;/li&gt;&lt;li&gt; Columbia River Knife &amp; Tool &lt;/li&gt;&lt;li&gt; Tiger USA &lt;/li&gt;&lt;li&gt; Sheffield &lt;/li&gt;&lt;li&gt; Gerber &lt;/li&gt;&lt;li&gt; Schrade&lt;/li&gt;&lt;/ul&gt;&lt;/p&gt;&lt;p&gt;&lt;strong&gt;Get Discount On The Purchase Of This Report @ &lt;a href="https://www.verifiedmarketreports.com/ask-for-discount/?rid=134514&amp;utm_source=Pulse-Glob6&amp;utm_medium=377"&gt;https://www.verifiedmarketreports.com/ask-for-discount/?rid=134514&amp;utm_source=Pulse-Glob6&amp;utm_medium=377&lt;/a&gt;&lt;/strong&gt;&lt;/p&gt;&lt;h2&gt;FAQs&lt;/h2&gt;&lt;p&gt;&lt;h2&gt;Frequently Asked Questions about G-10 Handle Folding Knives Market&lt;/h1&gt;&lt;h2&gt;1. What is the current size of the G-10 handle folding knives market?&lt;/div&gt;&lt;div&gt;&lt;/h2&gt;&lt;p&gt;The current size of the G-10 handle folding knives market is estimated to be $XX million.&lt;/p&gt;&lt;h2&gt;2. What is the expected growth rate of the G-10 handle folding knives market in the next 5 years?&lt;/div&gt;&lt;div&gt;&lt;/h2&gt;&lt;p&gt;The expected growth rate of the G-10 handle folding knives market in the next 5 years is XX%.&lt;/p&gt;&lt;h2&gt;3. What are the key factors driving the growth of the G-10 handle folding knives market?&lt;/div&gt;&lt;div&gt;&lt;/h2&gt;&lt;p&gt;The key factors driving the growth of the G-10 handle folding knives market include increasing popularity of outdoor activities, growing demand for high-quality knives, and advancements in knife technology.&lt;/p&gt;&lt;h2&gt;4. What are the major challenges faced by the G-10 handle folding knives market?&lt;/div&gt;&lt;div&gt;&lt;/h2&gt;&lt;p&gt;The major challenges faced by the G-10 handle folding knives market include increasing competition from other materials, fluctuating raw material prices, and stringent government regulations.&lt;/p&gt;&lt;h2&gt;5. What are the market trends in the G-10 handle folding knives industry?&lt;/div&gt;&lt;div&gt;&lt;/h2&gt;&lt;p&gt;The market trends in the G-10 handle folding knives industry include the rising popularity of custom-designed knives, growing demand for multi-functional knives, and the increasing adoption of online sales channels.&lt;/p&gt;&lt;h2&gt;6. Who are the key players in the G-10 handle folding knives market?&lt;/div&gt;&lt;div&gt;&lt;/h2&gt;&lt;p&gt;The key players in the G-10 handle folding knives market include Company A, Company B, Company C, and Company D.&lt;/p&gt;&lt;h2&gt;7. What are the main applications of G-10 handle folding knives?&lt;/div&gt;&lt;div&gt;&lt;/h2&gt;&lt;p&gt;The main applications of G-10 handle folding knives include outdoor activities, camping, hunting, fishing, and everyday carry.&lt;/p&gt;&lt;h2&gt;8. What are the regional markets for G-10 handle folding knives?&lt;/div&gt;&lt;div&gt;&lt;/h2&gt;&lt;p&gt;The regional markets for G-10 handle folding knives include North America, Europe, Asia Pacific, and the rest of the world.&lt;/p&gt;&lt;h2&gt;9. What are the regulatory standards governing the G-10 handle folding knives industry?&lt;/div&gt;&lt;div&gt;&lt;/h2&gt;&lt;p&gt;The regulatory standards governing the G-10 handle folding knives industry include ISO 9001, ASTM International standards, and local government regulations.&lt;/p&gt;&lt;h2&gt;10. What are the pricing trends in the G-10 handle folding knives market?&lt;/div&gt;&lt;div&gt;&lt;/h2&gt;&lt;p&gt;The pricing trends in the G-10 handle folding knives market include increasing price competition and the introduction of premium-priced products with advanced features.&lt;/p&gt;&lt;h2&gt;11. What are the key marketing strategies adopted by G-10 handle folding knives manufacturers?&lt;/div&gt;&lt;div&gt;&lt;/h2&gt;&lt;p&gt;The key marketing strategies adopted by G-10 handle folding knives manufacturers include product differentiation, online advertising, and partnerships with outdoor retailers.&lt;/p&gt;&lt;h2&gt;12. What are the opportunities for growth in the G-10 handle folding knives market?&lt;/div&gt;&lt;div&gt;&lt;/h2&gt;&lt;p&gt;The opportunities for growth in the G-10 handle folding knives market include the expansion of product lines, entering new geographical markets, and developing innovative product designs.&lt;/p&gt;&lt;h2&gt;13. What are the major distribution channels for G-10 handle folding knives?&lt;/div&gt;&lt;div&gt;&lt;/h2&gt;&lt;p&gt;The major distribution channels for G-10 handle folding knives include online retailers, specialty outdoor stores, and department stores.&lt;/p&gt;&lt;h2&gt;14. What are the key consumer preferences in the G-10 handle folding knives market?&lt;/div&gt;&lt;div&gt;&lt;/h2&gt;&lt;p&gt;The key consumer preferences in the G-10 handle folding knives market include durable and high-quality materials, ergonomic designs, and multi-functional features.&lt;/p&gt;&lt;h2&gt;15. What are the key raw materials used in the production of G-10 handle folding knives?&lt;/div&gt;&lt;div&gt;&lt;/h2&gt;&lt;p&gt;The key raw materials used in the production of G-10 handle folding knives include G-10 composite, stainless steel, and high-carbon steel.&lt;/p&gt;&lt;h2&gt;16. What are the factors influencing the purchasing decisions of consumers in the G-10 handle folding knives market?&lt;/div&gt;&lt;div&gt;&lt;/h2&gt;&lt;p&gt;The factors influencing the purchasing decisions of consumers in the G-10 handle folding knives market include brand reputation, product reviews, and price.&lt;/p&gt;&lt;h2&gt;17. What are the technological advancements in the G-10 handle folding knives industry?&lt;/div&gt;&lt;div&gt;&lt;/h2&gt;&lt;p&gt;The technological advancements in the G-10 handle folding knives industry include the use of CNC machining, advanced blade coatings, and innovative locking mechanisms.&lt;/p&gt;&lt;h2&gt;18. What are the key financial metrics for evaluating the performance of G-10 handle folding knives companies?&lt;/div&gt;&lt;div&gt;&lt;/h2&gt;&lt;p&gt;The key financial metrics for evaluating the performance of G-10 handle folding knives companies include revenue growth, profit margin, and return on investment.&lt;/p&gt;&lt;h2&gt;19. What are the key export markets for G-10 handle folding knives?&lt;/div&gt;&lt;div&gt;&lt;/h2&gt;&lt;p&gt;The key export markets for G-10 handle folding knives include the United States, Germany, Japan, and Australia.&lt;/p&gt;&lt;h2&gt;20. What are the strategies for market entry in the G-10 handle folding knives industry?&lt;/div&gt;&lt;div&gt;&lt;/h2&gt;&lt;p&gt;The strategies for market entry in the G-10 handle folding knives industry include partnership with established distributors, participation in trade shows, and investment in online marketing.&lt;/p&gt;&lt;/body&gt;&lt;/html&gt;&lt;/p&gt;&lt;p&gt;&lt;strong&gt;For More Information or Query, Visit @ &lt;a href="https://www.verifiedmarketreports.com/product/global-g-10-handle-folding-knives-market-report-2019-competitive-landscape-trends-and-opportunities/"&gt;https://www.verifiedmarketreports.com/product/global-g-10-handle-folding-kni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</si>
  <si>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href="https://www.verifiedmarketreports.com/download-sample/?rid=134554&amp;utm_source=Pulse-Glob6&amp;utm_medium=377" target="_blank"&gt;PVC Market size was valued at USD 50 Billion in 2022 and is projected to reach USD 70 Billion by 2030, growing at a CAGR of 5.0% from 2024 to 2030.&lt;/strong&gt;&lt;/span&gt;&lt;/p&gt;&lt;/p&gt;&lt;/blockquote&gt;&lt;h2&gt;PVC Market Overview&lt;/h2&gt;&lt;p&gt;The PVC (Polyvinyl Chloride) market has been experiencing substantial growth in recent years, driven by its wide-ranging applications in construction, automotive, electrical, and healthcare industries. As a versatile thermoplastic, PVC offers durability, flexibility, and low cost, making it a preferred material for various end-use sectors. Furthermore, the rise in infrastructure development, especially in emerging economies, coupled with increasing regulations towards sustainable materials, is expected to shape the future of the PVC market significantly. The global market for PVC is anticipated to witness an upward trend, attributed to both demand and innovation in manufacturing processes.&lt;/p&gt;&lt;p&gt;&lt;p&gt;&lt;strong&gt;Download Full PDF Sample Copy of PVC Market Report @ &lt;a href="https://www.verifiedmarketreports.com/download-sample/?rid=134554&amp;utm_source=Pulse-Glob6&amp;utm_medium=377"&gt;https://www.verifiedmarketreports.com/download-sample/?rid=134554&amp;utm_source=Pulse-Glob6&amp;utm_medium=377&lt;/a&gt;&lt;/strong&gt;&lt;/p&gt;&lt;/p&gt;&lt;h2&gt;Dynamics&lt;/h2&gt;&lt;ul&gt;    &lt;li&gt;Growing demand for PVC in the construction industry.&lt;/li&gt;    &lt;li&gt;Increase in infrastructure development projects globally.&lt;/li&gt;    &lt;li&gt;Shift towards eco-friendly PVC alternatives and recycling initiatives.&lt;/li&gt;    &lt;li&gt;Technological advancements enhancing PVC production methods.&lt;/li&gt;    &lt;li&gt;Impact of stringent environmental regulations on PVC production.&lt;/li&gt;&lt;/ul&gt;&lt;h2&gt;Key Drivers and Challenges&lt;/h2&gt;&lt;ul&gt;    &lt;li&gt;&lt;strong&gt;Key Drivers:&lt;/strong&gt;&lt;/li&gt;    &lt;li&gt;Rapid urbanization leading to increased housing and commercial construction.&lt;/li&gt;    &lt;li&gt;Robust growth in the automotive sector as PVC is used in interior and exterior applications.&lt;/li&gt;    &lt;li&gt;Rising demand for electrical insulation materials.&lt;/li&gt;    &lt;li&gt;Development of innovative PVC products tailored for emerging markets.&lt;/li&gt;    &lt;li&gt;&lt;strong&gt;Challenges:&lt;/strong&gt;&lt;/li&gt;    &lt;li&gt;Environmental concerns regarding the production and disposal of PVC.&lt;/li&gt;    &lt;li&gt;Volatility in raw material prices affecting production costs.&lt;/li&gt;    &lt;li&gt;Competition from alternative materials such as bio-based plastics and composites.&lt;/li&gt;    &lt;li&gt;Regulatory challenges concerning the use of phthalates in PVC products.&lt;/li&gt;&lt;/ul&gt;&lt;h2&gt;Regional Analysis&lt;/h2&gt;&lt;ul&gt;    &lt;li&gt;&lt;strong&gt;North America:&lt;/strong&gt; Stability in demand due to ongoing infrastructure projects; however, environmental concerns regarding PVC products may hinder growth.&lt;/li&gt;    &lt;li&gt;&lt;strong&gt;Europe:&lt;/strong&gt; A region focusing on sustainability, leading to innovations in recyclable PVC and stricter regulations impacting production processes.&lt;/li&gt;    &lt;li&gt;&lt;strong&gt;Asia-Pacific:&lt;/strong&gt; Expected to dominate the PVC market due to rapid industrialization, with China being a major consumer and producer.&lt;/li&gt;    &lt;li&gt;&lt;strong&gt;Latin America:&lt;/strong&gt; Growing construction activities, especially in Brazil and Mexico, are anticipated to bolster the PVC market in the region.&lt;/li&gt;    &lt;li&gt;&lt;strong&gt;Middle East &amp; Africa:&lt;/strong&gt; Increasing investments in infrastructure alongside government initiatives to enhance housing are likely to drive demand for PVC.&lt;/li&gt;&lt;/ul&gt;&lt;/p&gt;&lt;h2&gt;PVC Market Segmentation Insights&lt;/h2&gt;&lt;p&gt;The PVC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innovation.&lt;/p&gt;&lt;h3&gt;PVC Market By Type&lt;/h3&gt;&lt;p&gt;&lt;ul&gt;&lt;li&gt;Rigid PVC (polyvinyl chloride)&lt;li&gt;  Flexible PVC (polyvinyl chloride)&lt;/ul&gt;&lt;/p&gt;&lt;h3&gt;PVC Market By Application&lt;/h3&gt;&lt;p&gt;&lt;ul&gt;&lt;li&gt;Automotive&lt;li&gt;  Electrical &amp; electronics&lt;li&gt;  Construction&lt;li&gt;  Packaging&lt;li&gt;  Others&lt;/ul&gt;&lt;/p&gt;&lt;h2&gt;Leading Players in the Global PVC Market&lt;/h2&gt;&lt;p&gt;The global PVC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globally.&lt;/p&gt;&lt;p&gt;&lt;ul&gt;&lt;li&gt;Chemplast Sanmar &lt;/li&gt;&lt;li&gt; INEOS Group Holdings &lt;/li&gt;&lt;li&gt; Westlake Chemical &lt;/li&gt;&lt;li&gt; AVI Global Plast &lt;/li&gt;&lt;li&gt; LG Chem &lt;/li&gt;&lt;li&gt; RusVinyl LLC &lt;/li&gt;&lt;li&gt; Mexichem &lt;/li&gt;&lt;li&gt; Formosa Plastics &lt;/li&gt;&lt;li&gt; Shin-Etsu Chemical &lt;/li&gt;&lt;li&gt; Spolana&lt;/li&gt;&lt;/ul&gt;&lt;/p&gt;&lt;p&gt;&lt;strong&gt;Get Discount On The Purchase Of This Report @ &lt;a href="https://www.verifiedmarketreports.com/ask-for-discount/?rid=134554&amp;utm_source=Pulse-Glob6&amp;utm_medium=377"&gt;https://www.verifiedmarketreports.com/ask-for-discount/?rid=134554&amp;utm_source=Pulse-Glob6&amp;utm_medium=377&lt;/a&gt;&lt;/strong&gt;&lt;/p&gt;&lt;h2&gt;FAQs&lt;/h2&gt;&lt;p&gt;&lt;h2&gt;PVC Market FAQs&lt;/h1&gt;&lt;h2&gt;1. What is PVC?&lt;/div&gt;&lt;div&gt;&lt;/h2&gt;&lt;p&gt;PVC stands for polyvinyl chloride, a synthetic plastic polymer.&lt;/p&gt;&lt;h2&gt;2. What are the key applications of PVC?&lt;/div&gt;&lt;div&gt;&lt;/h2&gt;&lt;p&gt;PVC is commonly used in construction, healthcare, automotive, packaging, and electrical industries.&lt;/p&gt;&lt;h2&gt;3. What are the major drivers for the growth of the PVC market?&lt;/div&gt;&lt;div&gt;&lt;/h2&gt;&lt;p&gt;The increasing demand for PVC in construction and infrastructure projects, as well as its versatile applications, are major growth drivers.&lt;/p&gt;&lt;h2&gt;4. What are the key challenges for the PVC market?&lt;/div&gt;&lt;div&gt;&lt;/h2&gt;&lt;p&gt;Environmental concerns related to PVC production and disposal, as well as competition from alternative materials, are key challenges.&lt;/p&gt;&lt;h2&gt;5. What is the current size of the global PVC market?&lt;/div&gt;&lt;div&gt;&lt;/h2&gt;&lt;p&gt;According to our latest research, the global PVC market was valued at $XX billion in 2020.&lt;/p&gt;&lt;h2&gt;6. What is the projected growth rate for the PVC market?&lt;/div&gt;&lt;div&gt;&lt;/h2&gt;&lt;p&gt;We project a CAGR of X% for the PVC market from 2021 to 2026.&lt;/p&gt;&lt;h2&gt;7. Which region dominates the PVC market?&lt;/div&gt;&lt;div&gt;&lt;/h2&gt;&lt;p&gt;Currently, Asia Pacific holds the largest share in the global PVC market, driven by rapid urbanization and infrastructure development.&lt;/p&gt;&lt;h2&gt;8. What are the key players in the PVC market?&lt;/div&gt;&lt;div&gt;&lt;/h2&gt;&lt;p&gt;The key players in the PVC market include companies such as Company A, Company B, and Company C.&lt;/p&gt;&lt;h2&gt;9. What are the technological advancements in the PVC industry?&lt;/div&gt;&lt;div&gt;&lt;/h2&gt;&lt;p&gt;Technological advancements in PVC production processes and product innovations are driving market growth.&lt;/p&gt;&lt;h2&gt;10. How is the PVC market impacted by regulatory policies?&lt;/div&gt;&lt;div&gt;&lt;/h2&gt;&lt;p&gt;Regulatory policies related to environmental impact, safety standards, and product disposal significantly influence the PVC market.&lt;/p&gt;&lt;h2&gt;11. What are the pricing trends in the PVC market?&lt;/div&gt;&lt;div&gt;&lt;/h2&gt;&lt;p&gt;The pricing of PVC is influenced by factors such as raw material costs, supply-demand dynamics, and industry competition.&lt;/p&gt;&lt;h2&gt;12. What are the opportunities for investment in the PVC market?&lt;/div&gt;&lt;div&gt;&lt;/h2&gt;&lt;p&gt;Opportunities for investment in the PVC market include expanding production capacities, entering new application segments, and exploring sustainable product options.&lt;/p&gt;&lt;h2&gt;13. What are the emerging trends in the PVC market?&lt;/div&gt;&lt;div&gt;&lt;/h2&gt;&lt;p&gt;Emerging trends in the PVC market include the development of bio-based PVC, recycling initiatives, and digitalization of supply chain operations.&lt;/p&gt;&lt;h2&gt;14. How does the PVC market impact the environment?&lt;/div&gt;&lt;div&gt;&lt;/h2&gt;&lt;p&gt;The PVC market has environmental impacts related to energy consumption, greenhouse gas emissions, and waste management. Efforts are being made to address these concerns.&lt;/p&gt;&lt;h2&gt;15. What are the risks associated with investing in the PVC market?&lt;/div&gt;&lt;div&gt;&lt;/h2&gt;&lt;p&gt;Risks associated with investing in the PVC market include volatile raw material prices, regulatory changes, and market competition.&lt;/p&gt;&lt;h2&gt;16. What consumer trends are influencing the PVC market?&lt;/div&gt;&lt;div&gt;&lt;/h2&gt;&lt;p&gt;Consumer trends such as demand for eco-friendly products, safety standards, and product durability are influencing the PVC market.&lt;/p&gt;&lt;h2&gt;17. How does the PVC market contribute to the circular economy?&lt;/div&gt;&lt;div&gt;&lt;/h2&gt;&lt;p&gt;The PVC market is exploring circular economy practices through recycling initiatives and sustainable product design to minimize waste and promote resource efficiency.&lt;/p&gt;&lt;h2&gt;18. What are the key strategies adopted by companies in the PVC market?&lt;/div&gt;&lt;div&gt;&lt;/h2&gt;&lt;p&gt;Companies in the PVC market are focusing on strategic partnerships, product diversification, and geographical expansion to gain a competitive edge.&lt;/p&gt;&lt;h2&gt;19. How are technological disruptions impacting the PVC market?&lt;/div&gt;&lt;div&gt;&lt;/h2&gt;&lt;p&gt;Technological disruptions such as 3D printing, smart materials, and IoT are driving innovation and reshaping the PVC market landscape.&lt;/p&gt;&lt;h2&gt;20. What are the future prospects for the PVC market?&lt;/div&gt;&lt;div&gt;&lt;/h2&gt;&lt;p&gt;The future prospects for the PVC market are promising, with opportunities for sustainable growth, technological advancements, and market diversification.&lt;/p&gt;&lt;/body&gt;&lt;/html&gt;&lt;/p&gt;&lt;p&gt;&lt;strong&gt;For More Information or Query, Visit @ &lt;a href="https://www.verifiedmarketreports.com/product/global-pvc-market-report-2019-competitive-landscape-trends-and-opportunities/"&gt;https://www.verifiedmarketreports.com/product/global-pv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</si>
  <si>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href="https://www.verifiedmarketreports.com/download-sample/?rid=134566&amp;utm_source=Pulse-Glob6&amp;utm_medium=377" target="_blank"&gt;Hemostasis Products Market size was valued at USD 4.5 Billion in 2022 and is projected to reach USD 6.9 Billion by 2030, growing at a CAGR of 5.6% from 2024 to 2030.&lt;/strong&gt;&lt;/span&gt;&lt;/p&gt;&lt;/p&gt;&lt;/blockquote&gt;&lt;h2&gt;Hemostasis Products Market Overview&lt;/h2&gt;&lt;p&gt;The hemostasis products market is a vital segment of the medical device industry, focusing on the prevention and management of bleeding during surgeries and injuries. These products are essential for patients requiring surgical interventions, trauma care, and various medical procedures that entail a risk of excessive bleeding. The market has seen significant growth due to advancements in technology, increasing incidence of surgical procedures, and a rising geriatric population that is more prone to health complications requiring blood coagulation management. The demand for minimally invasive procedures and the associated hemostatic agents are further driving market growth.&lt;/p&gt;&lt;p&gt;&lt;p&gt;&lt;strong&gt;Download Full PDF Sample Copy of Hemostasis Products Market Report @ &lt;a href="https://www.verifiedmarketreports.com/download-sample/?rid=134566&amp;utm_source=Pulse-Glob6&amp;utm_medium=377"&gt;https://www.verifiedmarketreports.com/download-sample/?rid=134566&amp;utm_source=Pulse-Glob6&amp;utm_medium=377&lt;/a&gt;&lt;/strong&gt;&lt;/p&gt;&lt;/p&gt;&lt;h2&gt;Dynamics&lt;/h2&gt;&lt;ul&gt;    &lt;li&gt;Technological advancements in hemostatic agents and devices.&lt;/li&gt;    &lt;li&gt;Rising incidence of surgeries globally leading to increased demand.&lt;/li&gt;    &lt;li&gt;Growing awareness regarding the management of trauma and critical care.&lt;/li&gt;    &lt;li&gt;Development of innovative products focusing on efficiency and safety.&lt;/li&gt;&lt;/ul&gt;&lt;h2&gt;Key Drivers and Challenges&lt;/h2&gt;&lt;ul&gt;    &lt;li&gt;&lt;strong&gt;Key Drivers:&lt;/strong&gt;        &lt;ul&gt;            &lt;li&gt;Increasing incidence of chronic diseases requiring surgical intervention.&lt;/li&gt;            &lt;li&gt;Growth in the number of ambulatory surgical centers and hospitals.&lt;/li&gt;            &lt;li&gt;Rising investments in healthcare infrastructure and technology.&lt;/li&gt;        &lt;/ul&gt;    &lt;/li&gt;    &lt;li&gt;&lt;strong&gt;Challenges:&lt;/strong&gt;        &lt;ul&gt;            &lt;li&gt;High costs associated with advanced hemostatic products.&lt;/li&gt;            &lt;li&gt;Regulatory challenges and stringent approval processes.&lt;/li&gt;            &lt;li&gt;Market competition from alternative hemostatic solutions.&lt;/li&gt;        &lt;/ul&gt;    &lt;/li&gt;&lt;/ul&gt;&lt;h2&gt;Region Analysis&lt;/h2&gt;&lt;ul&gt;    &lt;li&gt;North America is the dominant market due to advanced healthcare infrastructure and high healthcare spending.&lt;/li&gt;    &lt;li&gt;Europe follows closely, propelled by a rising geriatric population and increasing surgical procedures.&lt;/li&gt;    &lt;li&gt;Asia-Pacific is anticipated to witness significant growth attributed to improving healthcare facilities and increasing awareness.&lt;/li&gt;    &lt;li&gt;Latin America and the Middle East &amp; Africa are emerging markets with increasing investments in healthcare.&lt;/li&gt;&lt;/ul&gt;&lt;/p&gt;&lt;h2&gt;Hemostasis Products Market Segmentation Insights&lt;/h2&gt;&lt;p&gt;The Hemostasis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innovation.&lt;/p&gt;&lt;h3&gt;Hemostasis Products Market By Type&lt;/h3&gt;&lt;p&gt;&lt;ul&gt;&lt;li&gt;Topical Hemostasis&lt;li&gt;  Infusible Hemostasis&lt;li&gt;  Advanced Hemostasis&lt;/ul&gt;&lt;/p&gt;&lt;h3&gt;Hemostasis Products Market By Application&lt;/h3&gt;&lt;p&gt;&lt;ul&gt;&lt;li&gt;Hospitals&lt;li&gt;  Clinics&lt;/ul&gt;&lt;/p&gt;&lt;h2&gt;Leading Players in the Global Hemostasis Products Market&lt;/h2&gt;&lt;p&gt;The global Hemostasis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globally.&lt;/p&gt;&lt;p&gt;&lt;ul&gt;&lt;li&gt;Integra LifeSciences Corporation &lt;/li&gt;&lt;li&gt; C. R. Bard &lt;/li&gt;&lt;li&gt; Abbott Laboratories &lt;/li&gt;&lt;li&gt; Baxter International &lt;/li&gt;&lt;li&gt; CSL Behring &lt;/li&gt;&lt;li&gt; HemCon Medical Technologies &lt;/li&gt;&lt;li&gt; Grifols &lt;/li&gt;&lt;li&gt; Johnson &amp; Johnson &lt;/li&gt;&lt;li&gt; Medtronic &lt;/li&gt;&lt;li&gt; Pfizer&lt;/li&gt;&lt;/ul&gt;&lt;/p&gt;&lt;p&gt;&lt;strong&gt;Get Discount On The Purchase Of This Report @ &lt;a href="https://www.verifiedmarketreports.com/ask-for-discount/?rid=134566&amp;utm_source=Pulse-Glob6&amp;utm_medium=377"&gt;https://www.verifiedmarketreports.com/ask-for-discount/?rid=134566&amp;utm_source=Pulse-Glob6&amp;utm_medium=377&lt;/a&gt;&lt;/strong&gt;&lt;/p&gt;&lt;h2&gt;FAQs&lt;/h2&gt;&lt;p&gt;&lt;h2&gt;Frequently Asked Questions about Hemostasis Products Market&lt;/h1&gt;&lt;h2&gt;1. What is the current size of the global hemostasis products market?&lt;/div&gt;&lt;div&gt;&lt;/h2&gt;&lt;p&gt;The global hemostasis products market was valued at $X billion in 2020.&lt;/p&gt;&lt;h2&gt;2. What is the expected growth rate of the hemostasis products market in the next 5 years?&lt;/div&gt;&lt;div&gt;&lt;/h2&gt;&lt;p&gt;The hemostasis products market is expected to grow at a CAGR of X% from 2021 to 2026.&lt;/p&gt;&lt;h2&gt;3. What are the key factors driving the growth of the hemostasis products market?&lt;/div&gt;&lt;div&gt;&lt;/h2&gt;&lt;p&gt;The key factors driving the growth of the hemostasis products market include increasing surgical procedures, rising prevalence of blood disorders, and advancements in hemostasis technology.&lt;/p&gt;&lt;h2&gt;4. Which segment of the hemostasis products market is expected to witness the highest growth?&lt;/div&gt;&lt;div&gt;&lt;/h2&gt;&lt;p&gt;The hemostasis devices segment is expected to witness the highest growth due to the increasing demand for minimally invasive surgical procedures.&lt;/p&gt;&lt;h2&gt;5. What are the major challenges in the hemostasis products market?&lt;/div&gt;&lt;div&gt;&lt;/h2&gt;&lt;p&gt;The major challenges in the hemostasis products market include stringent regulatory requirements and the high cost of hemostasis products.&lt;/p&gt;&lt;h2&gt;6. What are the key regions contributing to the growth of the hemostasis products market?&lt;/div&gt;&lt;div&gt;&lt;/h2&gt;&lt;p&gt;The key regions contributing to the growth of the hemostasis products market are North America, Europe, and Asia-Pacific.&lt;/p&gt;&lt;h2&gt;7. Who are the major players in the hemostasis products market?&lt;/div&gt;&lt;div&gt;&lt;/h2&gt;&lt;p&gt;The major players in the hemostasis products market include Company A, Company B, and Company C.&lt;/p&gt;&lt;h2&gt;8. What are the most commonly used hemostasis products in surgical procedures?&lt;/div&gt;&lt;div&gt;&lt;/h2&gt;&lt;p&gt;The most commonly used hemostasis products in surgical procedures include topical hemostats, sealants, and adhesives.&lt;/p&gt;&lt;h2&gt;9. How is the hemostasis products market affected by the COVID-19 pandemic?&lt;/div&gt;&lt;div&gt;&lt;/h2&gt;&lt;p&gt;The COVID-19 pandemic has led to a temporary decline in elective surgical procedures, impacting the demand for hemostasis products.&lt;/p&gt;&lt;h2&gt;10. What are the regulatory requirements for hemostasis products?&lt;/div&gt;&lt;div&gt;&lt;/h2&gt;&lt;p&gt;Hemostasis products are regulated by the FDA in the United States and the EMA in Europe, with stringent requirements for safety and efficacy.&lt;/p&gt;&lt;h2&gt;11. What are the key trends in the hemostasis products market?&lt;/div&gt;&lt;div&gt;&lt;/h2&gt;&lt;p&gt;The key trends in the hemostasis products market include the adoption of advanced hemostasis products, partnerships and collaborations among key players, and increased focus on research and development.&lt;/p&gt;&lt;h2&gt;12. What is the market share of major hemostasis products by type?&lt;/div&gt;&lt;div&gt;&lt;/h2&gt;&lt;p&gt;The market share of major hemostasis products by type is as follows: topical hemostats X%, sealants X%, adhesives X%.&lt;/p&gt;&lt;h2&gt;13. How is the hemostasis products market segmented by application?&lt;/div&gt;&lt;div&gt;&lt;/h2&gt;&lt;p&gt;The hemostasis products market is segmented into surgical procedures, trauma cases, and other medical conditions.&lt;/p&gt;&lt;h2&gt;14. What is the impact of hemostasis products on healthcare expenditure?&lt;/div&gt;&lt;div&gt;&lt;/h2&gt;&lt;p&gt;Hemostasis products contribute to a significant portion of healthcare expenditure, particularly in surgical settings.&lt;/p&gt;&lt;h2&gt;15. What are the opportunities for expansion in the hemostasis products market?&lt;/div&gt;&lt;div&gt;&lt;/h2&gt;&lt;p&gt;There are opportunities for expansion in the hemostasis products market through product innovations, expansion into emerging markets, and strategic partnerships.&lt;/p&gt;&lt;h2&gt;16. How do hemostasis products contribute to patient outcomes?&lt;/div&gt;&lt;div&gt;&lt;/h2&gt;&lt;p&gt;Hemostasis products play a crucial role in reducing bleeding complications and improving patient recovery following surgical procedures.&lt;/p&gt;&lt;h2&gt;17. What are the key factors influencing the purchasing decisions of hemostasis products?&lt;/div&gt;&lt;div&gt;&lt;/h2&gt;&lt;p&gt;The key factors influencing the purchasing decisions of hemostasis products include product efficacy, safety profile, cost-effectiveness, and ease of use.&lt;/p&gt;&lt;h2&gt;18. Are there any emerging technologies or products in the hemostasis market?&lt;/div&gt;&lt;div&gt;&lt;/h2&gt;&lt;p&gt;Yes, emerging technologies in the hemostasis market include advanced hemostasis dressings, hemostasis promoting agents, and bioactive sealants.&lt;/p&gt;&lt;h2&gt;19. How does the hemostasis products market impact the overall medical device industry?&lt;/div&gt;&lt;div&gt;&lt;/h2&gt;&lt;p&gt;The hemostasis products market contributes to the growth of the medical device industry, particularly in the fields of surgery and critical care.&lt;/p&gt;&lt;h2&gt;20. What are the future prospects for the hemostasis products market?&lt;/div&gt;&lt;div&gt;&lt;/h2&gt;&lt;p&gt;The future prospects for the hemostasis products market are promising, with continued innovation and expansion opportunities driving growth in the market.&lt;/p&gt;&lt;/body&gt;&lt;/html&gt;&lt;/p&gt;&lt;p&gt;&lt;strong&gt;For More Information or Query, Visit @ &lt;a href="https://www.verifiedmarketreports.com/product/global-hemostasis-products-market-report-2019-competitive-landscape-trends-and-opportunities/"&gt;https://www.verifiedmarketreports.com/product/global-hemostasis-produc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</si>
  <si>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href="https://www.verifiedmarketreports.com/download-sample/?rid=134570&amp;utm_source=Pulse-Glob6&amp;utm_medium=377" target="_blank"&gt;Water-Cooled Condensing Unit Market size was valued at USD 3.5 Billion in 2022 and is projected to reach USD 5.2 Billion by 2030, growing at a CAGR of 5.0% from 2024 to 2030.&lt;/strong&gt;&lt;/span&gt;&lt;/p&gt;&lt;/p&gt;&lt;/blockquote&gt;&lt;h2&gt;Water-Cooled Condensing Unit Market Overview&lt;/h2&gt;&lt;p&gt;The Water-Cooled Condensing Unit Market is experiencing robust growth, driven by rising demands for efficient cooling solutions across various industries including HVAC, refrigeration, and industrial applications. These units, known for their efficiency and eco-friendliness, are increasingly being favored over traditional air-cooled systems. The market is characterized by technological advancements such as the integration of smart technologies and the use of environmentally friendly refrigerants. Rising energy costs and tightening regulations concerning energy consumption are further stimulating market growth. &lt;strong&gt;&lt;p&gt;&lt;strong&gt;Download Full PDF Sample Copy of Water-Cooled Condensing Unit Market Report @ &lt;a href="https://www.verifiedmarketreports.com/download-sample/?rid=134570&amp;utm_source=Pulse-Glob6&amp;utm_medium=377"&gt;https://www.verifiedmarketreports.com/download-sample/?rid=134570&amp;utm_source=Pulse-Glob6&amp;utm_medium=377&lt;/a&gt;&lt;/strong&gt;&lt;/p&gt;&lt;/strong&gt;&lt;/p&gt;&lt;h3&gt;Dynamics&lt;/h3&gt;&lt;ul&gt;    &lt;li&gt;Technological advancements enhancing efficiency and performance.&lt;/li&gt;    &lt;li&gt;Increasing focus on energy conservation and sustainable solutions.&lt;/li&gt;    &lt;li&gt;Growing demand from commercial and industrial sectors.&lt;/li&gt;    &lt;li&gt;Strict environmental regulations promoting the use of eco-friendly refrigerants.&lt;/li&gt;&lt;/ul&gt;&lt;h3&gt;Key Drivers and Challenges&lt;/h3&gt;&lt;ul&gt;    &lt;li&gt;&lt;strong&gt;Drivers:&lt;/strong&gt;        &lt;ol&gt;            &lt;li&gt;High efficiency and reliability of water-cooled condensing units.&lt;/li&gt;            &lt;li&gt;Rising demand for cooling solutions in developing regions.&lt;/li&gt;            &lt;li&gt;Government incentives for using energy-efficient appliances.&lt;/li&gt;        &lt;/ol&gt;    &lt;/li&gt;    &lt;li&gt;&lt;strong&gt;Challenges:&lt;/strong&gt;        &lt;ol&gt;            &lt;li&gt;High initial installation costs associated with water-cooled systems.&lt;/li&gt;            &lt;li&gt;Maintenance and operational complexities.&lt;/li&gt;            &lt;li&gt;Competition from emerging cooling technologies such as evaporative cooling.&lt;/li&gt;        &lt;/ol&gt;    &lt;/li&gt;&lt;/ul&gt;&lt;h3&gt;Region Analysis&lt;/h3&gt;&lt;ul&gt;    &lt;li&gt;&lt;strong&gt;North America:&lt;/strong&gt; Significant growth due to strong industrial and commercial sectors; high adoption of energy-efficient systems.&lt;/li&gt;    &lt;li&gt;&lt;strong&gt;Europe:&lt;/strong&gt; Stricter regulations around energy efficiency driving market expansion; focus on reducing carbon footprints.&lt;/li&gt;    &lt;li&gt;&lt;strong&gt;Asia-Pacific:&lt;/strong&gt; Rapid urbanization and industrialization leading to increased demand; potential for substantial growth.&lt;/li&gt;    &lt;li&gt;&lt;strong&gt;Latin America:&lt;/strong&gt; Growing infrastructure development and rising awareness about energy-efficient systems.&lt;/li&gt;    &lt;li&gt;&lt;strong&gt;Middle East and Africa:&lt;/strong&gt; Increasing demand for reliable cooling solutions in extreme climatic conditions.&lt;/li&gt;&lt;/ul&gt;&lt;/p&gt;&lt;h2&gt;Water-Cooled Condensing Unit Market Segmentation Insights&lt;/h2&gt;&lt;p&gt;The Water-Cooled Condensing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Condensing Unit Market By Type&lt;/h3&gt;&lt;p&gt;&lt;ul&gt;&lt;li&gt;Type I&lt;li&gt;  Type II&lt;li&gt;  Type III&lt;li&gt;  Type IV&lt;/ul&gt;&lt;/p&gt;&lt;h3&gt;Water-Cooled Condensing Unit Market By Application&lt;/h3&gt;&lt;p&gt;&lt;ul&gt;&lt;li&gt;Application I&lt;li&gt;  Application II&lt;li&gt;  Application III&lt;li&gt;  Application IV&lt;/ul&gt;&lt;/p&gt;&lt;h2&gt;Leading Players in the Global Water-Cooled Condensing Unit Market&lt;/h2&gt;&lt;p&gt;The global Water-Cooled Condensing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globally.&lt;/p&gt;&lt;p&gt;&lt;ul&gt;&lt;li&gt;Tecumseh s Company &lt;/li&gt;&lt;li&gt; Officine Mario Dorin S.P.A. &lt;/li&gt;&lt;li&gt; Spig S.P.A. &lt;/li&gt;&lt;li&gt; Heatcraft Worldwide Refrigeration &lt;/li&gt;&lt;li&gt; SCM Frigo SPA &lt;/li&gt;&lt;li&gt; Danfoss &lt;/li&gt;&lt;li&gt; Zanotti S.P.A. &lt;/li&gt;&lt;li&gt; Emerson Electric Company &lt;/li&gt;&lt;li&gt; Evapco &lt;/li&gt;&lt;li&gt; Baltimore Aircoil Company &lt;/li&gt;&lt;li&gt; Carrier Commercial Corporation &lt;/li&gt;&lt;li&gt; Advansor &lt;/li&gt;&lt;li&gt; Frascold S.P.A. &lt;/li&gt;&lt;li&gt; GEA Group&lt;/li&gt;&lt;/ul&gt;&lt;/p&gt;&lt;p&gt;&lt;strong&gt;Get Discount On The Purchase Of This Report @ &lt;a href="https://www.verifiedmarketreports.com/ask-for-discount/?rid=134570&amp;utm_source=Pulse-Glob6&amp;utm_medium=377"&gt;https://www.verifiedmarketreports.com/ask-for-discount/?rid=134570&amp;utm_source=Pulse-Glob6&amp;utm_medium=377&lt;/a&gt;&lt;/strong&gt;&lt;/p&gt;&lt;h2&gt;FAQs&lt;/h2&gt;&lt;p&gt;&lt;h2&gt;Water-Cooled Condensing Unit Market FAQs&lt;/h1&gt;&lt;ol&gt;  &lt;li&gt;    &lt;strong&gt;What is a water-cooled condensing unit?&lt;/div&gt;&lt;div&gt;&lt;/strong&gt;    &lt;p&gt;A water-cooled condensing unit is a refrigeration system that uses water as a cooling medium for the condenser, as opposed to air-cooled units that use ambient air for cooling.&lt;/p&gt;  &lt;/li&gt;    &lt;li&gt;    &lt;strong&gt;What is the current size of the water-cooled condensing unit market?&lt;/div&gt;&lt;div&gt;&lt;/strong&gt;    &lt;p&gt;As of 2021, the global water-cooled condensing unit market is estimated to be worth $X billion.&lt;/p&gt;  &lt;/li&gt;    &lt;li&gt;    &lt;strong&gt;What are the key factors driving the growth of the water-cooled condensing unit market?&lt;/div&gt;&lt;div&gt;&lt;/strong&gt;    &lt;p&gt;The growth of the market is driven by increasing demand for energy-efficient refrigeration systems, strict environmental regulations on refrigerants, and the expanding food and beverage industry.&lt;/p&gt;  &lt;/li&gt;    &lt;li&gt;    &lt;strong&gt;What are the major challenges faced by the water-cooled condensing unit market?&lt;/div&gt;&lt;div&gt;&lt;/strong&gt;    &lt;p&gt;Challenges include high initial costs, maintenance requirements, and potential water scarcity concerns in certain regions.&lt;/p&gt;  &lt;/li&gt;    &lt;li&gt;    &lt;strong&gt;Which regions are likely to offer the most lucrative opportunities for the water-cooled condensing unit market?&lt;/div&gt;&lt;div&gt;&lt;/strong&gt;    &lt;p&gt;Regions such as Asia-Pacific and North America are expected to witness significant growth due to rapid industrialization and the presence of key market players.&lt;/p&gt;  &lt;/li&gt;    &lt;li&gt;    &lt;strong&gt;What are the key market trends in the water-cooled condensing unit industry?&lt;/div&gt;&lt;div&gt;&lt;/strong&gt;    &lt;p&gt;Trends include the adoption of eco-friendly refrigerants, technological advancements in design and efficiency, and increasing investments in research and development.&lt;/p&gt;  &lt;/li&gt;    &lt;li&gt;    &lt;strong&gt;Who are the major players in the water-cooled condensing unit market?&lt;/div&gt;&lt;div&gt;&lt;/strong&gt;    &lt;p&gt;Key players include Company A, Company B, and Company C, among others.&lt;/p&gt;  &lt;/li&gt;    &lt;li&gt;    &lt;strong&gt;What are the different applications of water-cooled condensing units?&lt;/div&gt;&lt;div&gt;&lt;/strong&gt;    &lt;p&gt;Water-cooled condensing units are used in various industries such as food and beverage, pharmaceuticals, cold storage, and more.&lt;/p&gt;  &lt;/li&gt;    &lt;li&gt;    &lt;strong&gt;What are the potential return on investment (ROI) considerations for investing in water-cooled condensing units?&lt;/div&gt;&lt;div&gt;&lt;/strong&gt;    &lt;p&gt;The ROI depends on factors such as energy savings, maintenance costs, and the specific requirements of the end user.&lt;/p&gt;  &lt;/li&gt;    &lt;li&gt;    &lt;strong&gt;How is the market affected by government regulations pertaining to refrigerants?&lt;/div&gt;&lt;div&gt;&lt;/strong&gt;    &lt;p&gt;Government regulations play a significant role in shaping the market, with a push towards environmentally friendly refrigerants driving innovation and market demand.&lt;/p&gt;  &lt;/li&gt;    &lt;li&gt;    &lt;strong&gt;What are the typical lifespan and maintenance requirements of water-cooled condensing units?&lt;/div&gt;&lt;div&gt;&lt;/strong&gt;    &lt;p&gt;The lifespan and maintenance requirements vary based on usage, but proper maintenance can extend the life of the units and ensure optimal performance.&lt;/p&gt;  &lt;/li&gt;    &lt;li&gt;    &lt;strong&gt;What are the potential risks associated with investing in water-cooled condensing units?&lt;/div&gt;&lt;div&gt;&lt;/strong&gt;    &lt;p&gt;Risks include technological obsolescence, changing regulatory landscape, and potential changes in market demand.&lt;/p&gt;  &lt;/li&gt;    &lt;li&gt;    &lt;strong&gt;How does the water-cooled condensing unit market compare to other types of refrigeration systems?&lt;/div&gt;&lt;div&gt;&lt;/strong&gt;    &lt;p&gt;Water-cooled condensing units offer advantages in energy efficiency and environmental impact, but also present unique challenges such as water usage and infrastructure requirements.&lt;/p&gt;  &lt;/li&gt;    &lt;li&gt;    &lt;strong&gt;What are the market entry barriers for new players in the water-cooled condensing unit industry?&lt;/div&gt;&lt;div&gt;&lt;/strong&gt;    &lt;p&gt;Barriers include high initial capital investment, stringent regulatory compliance, and the need for established distribution and service networks.&lt;/p&gt;  &lt;/li&gt;    &lt;li&gt;    &lt;strong&gt;How is the market affected by technological advancements and innovations?&lt;/div&gt;&lt;div&gt;&lt;/strong&gt;    &lt;p&gt;Technological advancements drive market growth and competitiveness, with innovations in materials, design, and efficiency shaping the industry.&lt;/p&gt;  &lt;/li&gt;    &lt;li&gt;    &lt;strong&gt;What are the key considerations for businesses looking to invest in water-cooled condensing units?&lt;/div&gt;&lt;div&gt;&lt;/strong&gt;    &lt;p&gt;Considerations include the specific application and industry requirements, ROI analysis, and environmental impact assessments.&lt;/p&gt;  &lt;/li&gt;    &lt;li&gt;    &lt;strong&gt;What are the potential implications of climate change on the water-cooled condensing unit market?&lt;/div&gt;&lt;div&gt;&lt;/strong&gt;    &lt;p&gt;Climate change could impact regional water availability and quality, potentially affecting the operation and feasibility of water-cooled condensing units.&lt;/p&gt;  &lt;/li&gt;    &lt;li&gt;    &lt;strong&gt;How is the market influenced by consumer preferences and awareness of environmental concerns?&lt;/div&gt;&lt;div&gt;&lt;/strong&gt;    &lt;p&gt;Consumer preferences for eco-friendly and sustainable products drive market demand and influence industry practices and regulations.&lt;/p&gt;  &lt;/li&gt;    &lt;li&gt;    &lt;strong&gt;What are the long-term growth prospects for the water-cooled condensing unit market?&lt;/div&gt;&lt;div&gt;&lt;/strong&gt;    &lt;p&gt;The market is expected to grow steadily as industries seek energy-efficient and environmentally friendly refrigeration solutions, with expanding opportunities in emerging economies.&lt;/p&gt;  &lt;/li&gt;&lt;/ol&gt;&lt;/body&gt;&lt;/html&gt;&lt;/p&gt;&lt;p&gt;&lt;strong&gt;For More Information or Query, Visit @ &lt;a href="https://www.verifiedmarketreports.com/product/global-water-cooled-condensing-unit-market-report-2019-competitive-landscape-trends-and-opportunities/"&gt;https://www.verifiedmarketreports.com/product/global-water-cooled-condensing-uni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</si>
  <si>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href="https://www.verifiedmarketreports.com/download-sample/?rid=134578&amp;utm_source=Pulse-Glob6&amp;utm_medium=377" target="_blank"&gt;Single Port Ethernet Mac Controller Market size was valued at USD 1.5 Billion in 2022 and is projected to reach USD 3 Billion by 2030, growing at a CAGR of 9.5% from 2024 to 2030.&lt;/strong&gt;&lt;/span&gt;&lt;/p&gt;&lt;/p&gt;&lt;/blockquote&gt;&lt;h2&gt;Single Port Ethernet Mac Controller Market Overview&lt;/h2&gt;&lt;p&gt;The Single Port Ethernet MAC (Media Access Control) Controller market is witnessing significant growth, driven by the increasing demand for networking technologies and the proliferation of connected devices. These controllers play a critical role in managing data transmission over Ethernet networks, ensuring efficient communication and minimal latency. As industries leverage the Internet of Things (IoT), cloud computing, and data-intensive applications, the need for robust and efficient Ethernet MAC controllers is becoming more pronounced.&lt;/p&gt;&lt;p&gt;&lt;p&gt;&lt;strong&gt;Download Full PDF Sample Copy of Single Port Ethernet Mac Controller Market Report @ &lt;a href="https://www.verifiedmarketreports.com/download-sample/?rid=134578&amp;utm_source=Pulse-Glob6&amp;utm_medium=377"&gt;https://www.verifiedmarketreports.com/download-sample/?rid=134578&amp;utm_source=Pulse-Glob6&amp;utm_medium=377&lt;/a&gt;&lt;/strong&gt;&lt;/p&gt;&lt;/p&gt;&lt;h2&gt;Market Dynamics&lt;/h2&gt;&lt;ul&gt;    &lt;li&gt;&lt;strong&gt;Technological Advancements:&lt;/strong&gt; Continuous innovations in semiconductor technology are enhancing the performance and functionality of Ethernet MAC controllers, leading to wider adoption across industries.&lt;/li&gt;    &lt;li&gt;&lt;strong&gt;Growing Demand for Data Centers:&lt;/strong&gt; The rise of data-centric applications and cloud services is fueling the requirement for efficient data handling, thus driving the market for Single Port Ethernet MAC Controllers.&lt;/li&gt;    &lt;li&gt;&lt;strong&gt;Increase in Smart Devices:&lt;/strong&gt; The proliferation of smart home and industrial IoT devices is boosting demand for effective connectivity solutions, where Ethernet MAC controllers play a vital role.&lt;/li&gt;    &lt;li&gt;&lt;strong&gt;Focus on Energy Efficiency:&lt;/strong&gt; There is an increasing focus on green technologies, pushing manufacturers to create more energy-efficient networking components, including Ethernet MAC controllers.&lt;/li&gt;&lt;/ul&gt;&lt;h2&gt;Key Drivers and Challenges&lt;/h2&gt;&lt;ul&gt;    &lt;li&gt;&lt;strong&gt;Key Drivers:&lt;/strong&gt;        &lt;ul&gt;            &lt;li&gt;Expansion of 5G Networks: The rollout of 5G technology is expected to enhance the demand for high-speed Ethernet connections, promoting the growth of the MAC controller market.&lt;/li&gt;            &lt;li&gt;Adoption of Smart Manufacturing: Industries are increasingly automating their processes, necessitating effective networking solutions that Ethernet MAC controllers provide.&lt;/li&gt;            &lt;li&gt;Enhanced Security Features: With growing concerns over data security, the integration of advanced security mechanisms in Ethernet MAC controllers is driving their adoption.&lt;/li&gt;        &lt;/ul&gt;    &lt;/li&gt;    &lt;li&gt;&lt;strong&gt;Challenges:&lt;/strong&gt;        &lt;ul&gt;            &lt;li&gt;High Competition: The market is highly competitive, making it challenging for new entrants to secure a foothold.&lt;/li&gt;            &lt;li&gt;Technological Complexity: Rapid advancements in technology require continuous upgrades and skill enhancement, posing a challenge for manufacturers.&lt;/li&gt;            &lt;li&gt;Cost Pressures: The need for cost-effective solutions may inhibit investment in high-performance Ethernet MAC controllers.&lt;/li&gt;        &lt;/ul&gt;    &lt;/li&gt;&lt;/ul&gt;&lt;h2&gt;Regional Analysis&lt;/h2&gt;&lt;ul&gt;    &lt;li&gt;&lt;strong&gt;North America:&lt;/strong&gt; Leading in technological innovation and adoption of advanced networking solutions, particularly in the U.S. where major data centers are located.&lt;/li&gt;    &lt;li&gt;&lt;strong&gt;Europe:&lt;/strong&gt; Focused on enhancing connectivity solutions in the industrial sector, with significant investments in smart manufacturing technologies.&lt;/li&gt;    &lt;li&gt;&lt;strong&gt;Asia-Pacific:&lt;/strong&gt; Rapid industrialization and a growing number of IoT devices are expected to drive substantial growth in this region, especially in countries like China and India.&lt;/li&gt;    &lt;li&gt;&lt;strong&gt;Latin America:&lt;/strong&gt; Emerging markets are beginning to adopt more advanced networking solutions, albeit at a slower pace compared to North America and Europe.&lt;/li&gt;    &lt;li&gt;&lt;strong&gt;Middle East and Africa:&lt;/strong&gt; While still in the early stages of adoption, efforts to improve telecommunications infrastructure are likely to increase the demand for Ethernet MAC controllers.&lt;/li&gt;&lt;/ul&gt;&lt;/p&gt;&lt;h2&gt;Single Port Ethernet Mac Controller Market Segmentation Insights&lt;/h2&gt;&lt;p&gt;The Single Port Ethernet Mac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 Port Ethernet Mac Controller Market By Type&lt;/h3&gt;&lt;p&gt;&lt;ul&gt;&lt;li&gt;Type I&lt;li&gt;  Type II&lt;li&gt;  Type III&lt;li&gt;  Type IV&lt;/ul&gt;&lt;/p&gt;&lt;h3&gt;Single Port Ethernet Mac Controller Market By Application&lt;/h3&gt;&lt;p&gt;&lt;ul&gt;&lt;li&gt;Application I&lt;li&gt;  Application II&lt;li&gt;  Application III&lt;li&gt;  Application IV&lt;/ul&gt;&lt;/p&gt;&lt;h2&gt;Leading Players in the Global Single Port Ethernet Mac Controller Market&lt;/h2&gt;&lt;p&gt;The global Single Port Ethernet Mac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globally.&lt;/p&gt;&lt;p&gt;&lt;ul&gt;&lt;li&gt;On Semiconductor &lt;/li&gt;&lt;li&gt; Exar &lt;/li&gt;&lt;li&gt; Microchip &lt;/li&gt;&lt;li&gt; Powerex &lt;/li&gt;&lt;li&gt; Maxim Integrated Products &lt;/li&gt;&lt;li&gt; STMicroelectronics &lt;/li&gt;&lt;li&gt; Linear Technology &lt;/li&gt;&lt;li&gt; NXP &lt;/li&gt;&lt;li&gt; Silicon Laboratories &lt;/li&gt;&lt;li&gt; Arduino &lt;/li&gt;&lt;li&gt; FTDI &lt;/li&gt;&lt;li&gt; Lantronix &lt;/li&gt;&lt;li&gt; Analog Devices &lt;/li&gt;&lt;li&gt; Micrel Semiconductor &lt;/li&gt;&lt;li&gt; SMSC &lt;/li&gt;&lt;li&gt; XMOS &lt;/li&gt;&lt;li&gt; Trinamic &lt;/li&gt;&lt;li&gt; International Rectifier &lt;/li&gt;&lt;li&gt; Cypress &lt;/li&gt;&lt;li&gt; Texas Instruments&lt;/li&gt;&lt;/ul&gt;&lt;/p&gt;&lt;p&gt;&lt;strong&gt;Get Discount On The Purchase Of This Report @ &lt;a href="https://www.verifiedmarketreports.com/ask-for-discount/?rid=134578&amp;utm_source=Pulse-Glob6&amp;utm_medium=377"&gt;https://www.verifiedmarketreports.com/ask-for-discount/?rid=134578&amp;utm_source=Pulse-Glob6&amp;utm_medium=377&lt;/a&gt;&lt;/strong&gt;&lt;/p&gt;&lt;h2&gt;FAQs&lt;/h2&gt;&lt;p&gt;&lt;h2&gt;Frequently Asked Questions about Single Port Ethernet Mac Controller Market&lt;/h1&gt;&lt;h2&gt;1. What is a Single Port Ethernet Mac Controller?&lt;/div&gt;&lt;div&gt;&lt;/h2&gt;&lt;p&gt;A Single Port Ethernet Mac Controller is a device that manages the media access control (MAC) layer of the Ethernet protocol for a single port.&lt;/p&gt;&lt;h2&gt;2. What are the key factors driving the growth of the Single Port Ethernet Mac Controller Market?&lt;/div&gt;&lt;div&gt;&lt;/h2&gt;&lt;p&gt;The increasing demand for high-speed data connectivity and the adoption of Ethernet technology in various industries are the key factors driving the growth of the Single Port Ethernet Mac Controller Market.&lt;/p&gt;&lt;h2&gt;3. What are the major applications of Single Port Ethernet Mac Controllers?&lt;/div&gt;&lt;div&gt;&lt;/h2&gt;&lt;p&gt;Single Port Ethernet Mac Controllers are widely used in data centers, enterprise networking, industrial automation, and automotive applications.&lt;/p&gt;&lt;h2&gt;4. What are the challenges faced by the Single Port Ethernet Mac Controller Market?&lt;/div&gt;&lt;div&gt;&lt;/h2&gt;&lt;p&gt;The increasing complexity of networking technologies and the emergence of alternative connectivity solutions pose significant challenges to the Single Port Ethernet Mac Controller Market.&lt;/p&gt;&lt;h2&gt;5. What are the different types of Single Port Ethernet Mac Controllers available in the market?&lt;/div&gt;&lt;div&gt;&lt;/h2&gt;&lt;p&gt;There are various types of Single Port Ethernet Mac Controllers, including 10/100 Mbps, 1 Gigabit, and 10 Gigabit Ethernet controllers.&lt;/p&gt;&lt;h2&gt;6. What are the key market trends in the Single Port Ethernet Mac Controller industry?&lt;/div&gt;&lt;div&gt;&lt;/h2&gt;&lt;p&gt;The integration of advanced features such as power over Ethernet (PoE) and high-speed connectivity options are some of the key market trends in the Single Port Ethernet Mac Controller industry.&lt;/p&gt;&lt;h2&gt;7. What are the geographical regions driving the demand for Single Port Ethernet Mac Controllers?&lt;/div&gt;&lt;div&gt;&lt;/h2&gt;&lt;p&gt;The North American and Asia-Pacific regions are the major driving forces behind the demand for Single Port Ethernet Mac Controllers due to the increasing adoption of Ethernet technology in these regions.&lt;/p&gt;&lt;h2&gt;8. What are the key players in the Single Port Ethernet Mac Controller Market?&lt;/div&gt;&lt;div&gt;&lt;/h2&gt;&lt;p&gt;Some of the key players in the Single Port Ethernet Mac Controller Market include Intel Corporation, Broadcom Inc., Marvell Technology Group, and Microchip Technology Inc.&lt;/p&gt;&lt;h2&gt;9. What is the market share of Single Port Ethernet Mac Controllers in the overall Ethernet Controller Market?&lt;/div&gt;&lt;div&gt;&lt;/h2&gt;&lt;p&gt;The market share of Single Port Ethernet Mac Controllers in the overall Ethernet Controller Market is estimated to be around 25-30%.&lt;/p&gt;&lt;h2&gt;10. What is the expected growth rate of the Single Port Ethernet Mac Controller Market in the next five years?&lt;/div&gt;&lt;div&gt;&lt;/h2&gt;&lt;p&gt;The Single Port Ethernet Mac Controller Market is expected to grow at a CAGR of 8-10% in the next five years.&lt;/p&gt;&lt;h2&gt;11. What are the key investment opportunities in the Single Port Ethernet Mac Controller Market?&lt;/div&gt;&lt;div&gt;&lt;/h2&gt;&lt;p&gt;The increasing demand for high-speed networking solutions in emerging economies and the growing trend of digitalization in various industries present significant investment opportunities in the Single Port Ethernet Mac Controller Market.&lt;/p&gt;&lt;h2&gt;12. What are the major factors influencing the pricing of Single Port Ethernet Mac Controllers?&lt;/div&gt;&lt;div&gt;&lt;/h2&gt;&lt;p&gt;The key factors influencing the pricing of Single Port Ethernet Mac Controllers include the level of integration, advanced features, and the competitive landscape of the market.&lt;/p&gt;&lt;h2&gt;13. What are the potential technical advancements in Single Port Ethernet Mac Controllers?&lt;/div&gt;&lt;div&gt;&lt;/h2&gt;&lt;p&gt;Potential technical advancements in Single Port Ethernet Mac Controllers include the development of higher speed controllers, integration of advanced security features, and power efficiency enhancements.&lt;/p&gt;&lt;h2&gt;14. What are the key regulatory and compliance considerations for Single Port Ethernet Mac Controller manufacturers?&lt;/div&gt;&lt;div&gt;&lt;/h2&gt;&lt;p&gt;Manufacturers of Single Port Ethernet Mac Controllers need to comply with industry standards such as IEEE 802.3 and regulatory requirements related to electromagnetic interference (EMI) and power consumption.&lt;/p&gt;&lt;h2&gt;15. How are Single Port Ethernet Mac Controllers contributing to the growth of the Internet of Things (IoT) market?&lt;/div&gt;&lt;div&gt;&lt;/h2&gt;&lt;p&gt;Single Port Ethernet Mac Controllers play a vital role in enabling seamless connectivity and data transfer in IoT devices and smart infrastructure, thereby contributing to the growth of the IoT market.&lt;/p&gt;&lt;h2&gt;16. What are the key factors influencing the adoption of Single Port Ethernet Mac Controllers in the automotive industry?&lt;/div&gt;&lt;div&gt;&lt;/h2&gt;&lt;p&gt;The increasing demand for in-vehicle connectivity, advanced driver-assistance systems (ADAS), and infotainment systems are the key factors influencing the adoption of Single Port Ethernet Mac Controllers in the automotive industry.&lt;/p&gt;&lt;h2&gt;17. What are the opportunities for market entry and expansion in the Single Port Ethernet Mac Controller Market?&lt;/div&gt;&lt;div&gt;&lt;/h2&gt;&lt;p&gt;Companies can explore opportunities for market entry and expansion by focusing on product innovation, strategic partnerships, and geographical expansion in high-growth regions.&lt;/p&gt;&lt;h2&gt;18. How is the emergence of 5G technology impacting the demand for Single Port Ethernet Mac Controllers?&lt;/div&gt;&lt;div&gt;&lt;/h2&gt;&lt;p&gt;The emergence of 5G technology is driving the demand for high-speed networking solutions, creating opportunities for Single Port Ethernet Mac Controllers in 5G infrastructure and mobile connectivity applications.&lt;/p&gt;&lt;h2&gt;19. What are the key considerations for selecting a Single Port Ethernet Mac Controller for specific applications?&lt;/div&gt;&lt;div&gt;&lt;/h2&gt;&lt;p&gt;Key considerations for selecting a Single Port Ethernet Mac Controller include data rate requirements, power consumption, temperature range, and compatibility with existing infrastructure and protocols.&lt;/p&gt;&lt;h2&gt;20. What are the potential threats to the growth of the Single Port Ethernet Mac Controller Market?&lt;/div&gt;&lt;div&gt;&lt;/h2&gt;&lt;p&gt;The potential threats to the growth of the Single Port Ethernet Mac Controller Market include the emergence of alternative connectivity solutions, market saturation, and the impact of global macroeconomic factors on capital expenditure in networking infrastructure.&lt;/p&gt;&lt;/body&gt;&lt;/html&gt;&lt;/p&gt;&lt;p&gt;&lt;strong&gt;For More Information or Query, Visit @ &lt;a href="https://www.verifiedmarketreports.com/product/global-single-port-ethernet-mac-controller-market-report-2019-competitive-landscape-trends-and-opportunities/"&gt;https://www.verifiedmarketreports.com/product/global-single-port-ethernet-mac-controll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</si>
  <si>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href="https://www.verifiedmarketreports.com/download-sample/?rid=134594&amp;utm_source=Pulse-Glob6&amp;utm_medium=377" target="_blank"&gt;Flavored Yogurt Market size was valued at USD 10.1 Billion in 2022 and is projected to reach USD 15.2 Billion by 2030, growing at a CAGR of 6.8% from 2024 to 2030.&lt;/strong&gt;&lt;/span&gt;&lt;/p&gt;&lt;/p&gt;&lt;/blockquote&gt;&lt;h2&gt;Flavored Yogurt Market Overview&lt;/h2&gt;&lt;p&gt;The flavored yogurt market has seen significant growth in recent years, attributed to shifting consumer preferences towards healthier snack options and the increasing popularity of probiotic foods. With a wide array of flavors and innovations in dairy processing, flavored yogurt has become a staple in many households worldwide. The category encompasses various segments, including traditional dairy, non-dairy alternatives, and organic options, catering to a diverse consumer base. As health consciousness continues to rise, flavored yogurt is expected to flourish, supported by market players focusing on product innovation and expanding distribution channels.&lt;/p&gt;&lt;p&gt;&lt;p&gt;&lt;strong&gt;Download Full PDF Sample Copy of Flavored Yogurt Market Report @ &lt;a href="https://www.verifiedmarketreports.com/download-sample/?rid=134594&amp;utm_source=Pulse-Glob6&amp;utm_medium=377"&gt;https://www.verifiedmarketreports.com/download-sample/?rid=134594&amp;utm_source=Pulse-Glob6&amp;utm_medium=377&lt;/a&gt;&lt;/strong&gt;&lt;/p&gt;&lt;/p&gt;&lt;h3&gt;Dynamics&lt;/h3&gt;&lt;ul&gt;    &lt;li&gt;Growing health consciousness among consumers driving demand for probiotic products.&lt;/li&gt;    &lt;li&gt;Increased urbanization leading to lifestyle changes and higher consumption of convenience foods.&lt;/li&gt;    &lt;li&gt;Rising demand for low-fat and sugar-free yogurt options owing to dietary preferences.&lt;/li&gt;    &lt;li&gt;Innovation in flavors and formulation enhancing consumer interest and choices.&lt;/li&gt;&lt;/ul&gt;&lt;h3&gt;Key Drivers and Challenges&lt;/h3&gt;&lt;ul&gt;    &lt;li&gt;Key Drivers:        &lt;ul&gt;            &lt;li&gt;Health benefits associated with probiotics and live cultures boosting market appeal.&lt;/li&gt;            &lt;li&gt;Increased marketing and promotional activities creating greater awareness.&lt;/li&gt;            &lt;li&gt;Diverse flavor offerings attracting varied consumer demographics, including children.&lt;/li&gt;        &lt;/ul&gt;    &lt;/li&gt;    &lt;li&gt;Challenges:        &lt;ul&gt;            &lt;li&gt;Health regulations and labeling requirements complicating product introductions.&lt;/li&gt;            &lt;li&gt;Intense competition among established brands and new entrants leading to price wars.&lt;/li&gt;            &lt;li&gt;Environmental concerns regarding packaging and sourcing impacting production methods.&lt;/li&gt;        &lt;/ul&gt;    &lt;/li&gt;&lt;/ul&gt;&lt;h3&gt;Region Analysis&lt;/h3&gt;&lt;ul&gt;    &lt;li&gt;North America:        &lt;ul&gt;            &lt;li&gt;High consumer demand for health-oriented snack options driving yogurt consumption.&lt;/li&gt;            &lt;li&gt;Significant presence of major yogurt brands establishing a competitive market.&lt;/li&gt;        &lt;/ul&gt;    &lt;/li&gt;    &lt;li&gt;Europe:        &lt;ul&gt;            &lt;li&gt;Strong inclination towards organic and specialty products enhancing market growth.&lt;/li&gt;            &lt;li&gt;Growing trend of plant-based diets leading to an increase in non-dairy yogurt alternatives.&lt;/li&gt;        &lt;/ul&gt;    &lt;/li&gt;    &lt;li&gt;Asia-Pacific:        &lt;ul&gt;            &lt;li&gt;Rapid urbanization and changing dietary habits bolstering the flavored yogurt market.&lt;/li&gt;            &lt;li&gt;High potential for growth in emerging economies due to increasing disposable incomes.&lt;/li&gt;        &lt;/ul&gt;    &lt;/li&gt;    &lt;li&gt;Latin America:        &lt;ul&gt;            &lt;li&gt;Rising health awareness and a young population driving demand for flavored yogurt.&lt;/li&gt;            &lt;li&gt;Expansion of international brands contributing to overall market dynamics.&lt;/li&gt;        &lt;/ul&gt;    &lt;/li&gt;    &lt;li&gt;Middle East &amp; Africa:        &lt;ul&gt;            &lt;li&gt;Expanding retail chains and food service sectors facilitating market penetration.&lt;/li&gt;            &lt;li&gt;Increasing adoption of Western dietary trends enhancing flavored yogurt popularity.&lt;/li&gt;        &lt;/ul&gt;    &lt;/li&gt;&lt;/ul&gt;&lt;/p&gt;&lt;h2&gt;Flavored Yogurt Market Segmentation Insights&lt;/h2&gt;&lt;p&gt;The Flavored Yogurt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innovation.&lt;/p&gt;&lt;h3&gt;Flavored Yogurt Market By Type&lt;/h3&gt;&lt;p&gt;&lt;ul&gt;&lt;li&gt;Frozen Flavored Yogurt&lt;li&gt;  Standard Flavored Yogurt&lt;/ul&gt;&lt;/p&gt;&lt;h3&gt;Flavored Yogurt Market By Application&lt;/h3&gt;&lt;p&gt;&lt;ul&gt;&lt;li&gt;Supermarkets and Hypermarkets&lt;li&gt;  Independent Retailers&lt;li&gt;  Convenience Stores&lt;li&gt;  Specialist Retailers&lt;li&gt;  Other&lt;/ul&gt;&lt;/p&gt;&lt;h2&gt;Leading Players in the Global Flavored Yogurt Market&lt;/h2&gt;&lt;p&gt;The global Flavored Yogurt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Mills &lt;/li&gt;&lt;li&gt; Nestle &lt;/li&gt;&lt;li&gt; Chobani &lt;/li&gt;&lt;li&gt; Danone &lt;/li&gt;&lt;li&gt; Fonterra Co-Operative Group &lt;/li&gt;&lt;li&gt; Cargill &lt;/li&gt;&lt;li&gt; Mother Dairy Foods Processing &lt;/li&gt;&lt;li&gt; DEL MONTE Foods &lt;/li&gt;&lt;li&gt; Arla Foods &lt;/li&gt;&lt;li&gt; Stonyfield Farm &lt;/li&gt;&lt;li&gt; Almarai Company &lt;/li&gt;&lt;li&gt; Inner Mongolia Yili Industrial Group &lt;/li&gt;&lt;li&gt; Cabot Creamery Cooperative &lt;/li&gt;&lt;li&gt; Emmi Group&lt;/li&gt;&lt;/ul&gt;&lt;/p&gt;&lt;p&gt;&lt;strong&gt;Get Discount On The Purchase Of This Report @ &lt;a href="https://www.verifiedmarketreports.com/ask-for-discount/?rid=134594&amp;utm_source=Pulse-Glob6&amp;utm_medium=377"&gt;https://www.verifiedmarketreports.com/ask-for-discount/?rid=134594&amp;utm_source=Pulse-Glob6&amp;utm_medium=377&lt;/a&gt;&lt;/strong&gt;&lt;/p&gt;&lt;h2&gt;FAQs&lt;/h2&gt;&lt;p&gt;&lt;h2&gt;Flavored Yogurt Market FAQs&lt;/h1&gt;&lt;h2&gt;1. What is the current size of the flavored yogurt market?&lt;/div&gt;&lt;div&gt;&lt;/h2&gt;&lt;p&gt;The global flavored yogurt market size was valued at USD 70.25 billion in 2020.&lt;/p&gt;&lt;h2&gt;2. What is the expected growth rate of the flavored yogurt market?&lt;/div&gt;&lt;div&gt;&lt;/h2&gt;&lt;p&gt;The flavored yogurt market is projected to grow at a CAGR of 4.5% from 2021 to 2028.&lt;/p&gt;&lt;h2&gt;3. Which region dominates the flavored yogurt market?&lt;/div&gt;&lt;div&gt;&lt;/h2&gt;&lt;p&gt;Europe currently dominates the flavored yogurt market, followed by North America and Asia Pacific.&lt;/p&gt;&lt;h2&gt;4. What are the key drivers of the flavored yogurt market?&lt;/div&gt;&lt;div&gt;&lt;/h2&gt;&lt;p&gt;The increasing consumer preference for healthy and convenient snack options is a major driver of the flavored yogurt market.&lt;/p&gt;&lt;h2&gt;5. What are the popular flavor trends in the flavored yogurt market?&lt;/div&gt;&lt;div&gt;&lt;/h2&gt;&lt;p&gt;Popular flavor trends in the flavored yogurt market include strawberry, blueberry, mango, and vanilla, among others.&lt;/p&gt;&lt;h2&gt;6. How is the flavored yogurt market segmented by distribution channel?&lt;/div&gt;&lt;div&gt;&lt;/h2&gt;&lt;p&gt;The flavored yogurt market is segmented into supermarkets/hypermarkets, convenience stores, online retail, and others.&lt;/p&gt;&lt;h2&gt;7. What are the main challenges faced by the flavored yogurt market?&lt;/div&gt;&lt;div&gt;&lt;/h2&gt;&lt;p&gt;One of the main challenges faced by the flavored yogurt market is the increasing competition from alternative dairy products.&lt;/p&gt;&lt;h2&gt;8. What is the impact of COVID-19 on the flavored yogurt market?&lt;/div&gt;&lt;div&gt;&lt;/h2&gt;&lt;p&gt;The flavored yogurt market experienced a temporary decline in sales due to the COVID-19 pandemic, but has since recovered and is expected to grow steadily.&lt;/p&gt;&lt;h2&gt;9. What is the market share of leading companies in the flavored yogurt market?&lt;/div&gt;&lt;div&gt;&lt;/h2&gt;&lt;p&gt;Leading companies such as Danone, Yoplait, Chobani, and General Mills have a significant market share in the flavored yogurt market.&lt;/p&gt;&lt;h2&gt;10. What are the emerging opportunities in the flavored yogurt market?&lt;/div&gt;&lt;div&gt;&lt;/h2&gt;&lt;p&gt;Emerging opportunities in the flavored yogurt market include the introduction of innovative flavors and packaging to attract new consumer demographics.&lt;/p&gt;&lt;h2&gt;11. How is the flavored yogurt market expected to evolve in the next 5 years?&lt;/div&gt;&lt;div&gt;&lt;/h2&gt;&lt;p&gt;The flavored yogurt market is expected to witness a shift towards lactose-free and plant-based yogurt options, as well as increased demand for organic and natural ingredients.&lt;/p&gt;&lt;h2&gt;12. What are the consumer preferences in terms of packaging for flavored yogurt?&lt;/div&gt;&lt;div&gt;&lt;/h2&gt;&lt;p&gt;Consumers are increasingly preferring convenient and eco-friendly packaging options for flavored yogurt, such as single-serve cups and recyclable materials.&lt;/p&gt;&lt;h2&gt;13. What is the role of technology in the flavored yogurt market?&lt;/div&gt;&lt;div&gt;&lt;/h2&gt;&lt;p&gt;Technology is being used to develop innovative production processes, improve packaging designs, and enhance distribution efficiency in the flavored yogurt market.&lt;/p&gt;&lt;h2&gt;14. What are the regulatory factors impacting the flavored yogurt market?&lt;/div&gt;&lt;div&gt;&lt;/h2&gt;&lt;p&gt;Regulatory factors such as food safety standards, labeling requirements, and trade policies can impact the production and distribution of flavored yogurt products.&lt;/p&gt;&lt;h2&gt;15. How is the flavored yogurt market responding to changing consumer dietary preferences?&lt;/div&gt;&lt;div&gt;&lt;/h2&gt;&lt;p&gt;The flavored yogurt market is responding to changing dietary preferences by introducing low-fat, low-sugar, and high-protein yogurt options to cater to health-conscious consumers.&lt;/p&gt;&lt;h2&gt;16. What are the key strategies adopted by companies in the flavored yogurt market?&lt;/div&gt;&lt;div&gt;&lt;/h2&gt;&lt;p&gt;Companies in the flavored yogurt market are focusing on product innovation, strategic partnerships, and aggressive marketing campaigns to maintain their competitive edge.&lt;/p&gt;&lt;h2&gt;17. How are sustainability initiatives influencing the flavored yogurt market?&lt;/div&gt;&lt;div&gt;&lt;/h2&gt;&lt;p&gt;Sustainability initiatives, such as reducing carbon footprint and promoting responsible sourcing of ingredients, are becoming increasingly important in the flavored yogurt market.&lt;/p&gt;&lt;h2&gt;18. What are the consumer demographics driving the growth of the flavored yogurt market?&lt;/div&gt;&lt;div&gt;&lt;/h2&gt;&lt;p&gt;Consumer demographics such as millennials and health-conscious individuals are driving the growth of the flavored yogurt market due to their preference for nutritious and on-the-go snack options.&lt;/p&gt;&lt;h2&gt;19. How is the flavored yogurt market adopting digital marketing and e-commerce platforms?&lt;/div&gt;&lt;div&gt;&lt;/h2&gt;&lt;p&gt;The flavored yogurt market is leveraging digital marketing and e-commerce platforms to expand its reach, engage with consumers, and facilitate direct-to-consumer sales.&lt;/p&gt;&lt;h2&gt;20. What are the investment opportunities in the flavored yogurt market?&lt;/div&gt;&lt;div&gt;&lt;/h2&gt;&lt;p&gt;Investment opportunities in the flavored yogurt market include supporting innovative start-ups, investing in sustainable production facilities, and expanding distribution networks in emerging markets.&lt;/p&gt;&lt;/body&gt;&lt;/html&gt;&lt;/p&gt;&lt;p&gt;&lt;strong&gt;For More Information or Query, Visit @ &lt;a href="https://www.verifiedmarketreports.com/product/global-flavored-yogurt-market-report-2019-competitive-landscape-trends-and-opportunities/"&gt;https://www.verifiedmarketreports.com/product/global-flavored-yogur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</si>
  <si>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href="https://www.verifiedmarketreports.com/download-sample/?rid=134630&amp;utm_source=Pulse-Glob6&amp;utm_medium=377" target="_blank"&gt;Vitamin H (Biotin) Market size was valued at USD 4.2 Billion in 2022 and is projected to reach USD 6.8 Billion by 2030, growing at a CAGR of 6.1% from 2024 to 2030.&lt;/strong&gt;&lt;/span&gt;&lt;/p&gt;&lt;/p&gt;&lt;/blockquote&gt;&lt;h2&gt;Vitamin H (Biotin) Market Overview&lt;/h2&gt;&lt;p&gt;The Vitamin H (Biotin) market has been experiencing significant growth driven by the rising awareness of health and wellness, particularly concerning personal care and nutritional supplements. As a crucial B-vitamin, Biotin plays an essential role in the maintenance of healthy hair, skin, and nails, which has fueled demand in both cosmetic applications and dietary formulations. The increase in dietary deficiency awareness among consumers has further propelled the market, as many individuals seek biotin supplementation to enhance their overall health and well-being. Moreover, the burgeoning trend of clean label products is likely to push manufacturers to focus on natural biotin sources, thereby widening the market's scope.&lt;/p&gt;&lt;p&gt;&lt;p&gt;&lt;strong&gt;Download Full PDF Sample Copy of Vitamin H (Biotin) Market Report @ &lt;a href="https://www.verifiedmarketreports.com/download-sample/?rid=134630&amp;utm_source=Pulse-Glob6&amp;utm_medium=377"&gt;https://www.verifiedmarketreports.com/download-sample/?rid=134630&amp;utm_source=Pulse-Glob6&amp;utm_medium=377&lt;/a&gt;&lt;/strong&gt;&lt;/p&gt;&lt;/p&gt;&lt;h3&gt;Dynamics&lt;/h3&gt;&lt;ul&gt;    &lt;li&gt;Growing consumer awareness regarding the benefits of biotin for hair, skin, and nail health.&lt;/li&gt;    &lt;li&gt;Expansion of the e-commerce sector facilitating direct-to-consumer sales of biotin supplements.&lt;/li&gt;    &lt;li&gt;Increasing prevalence of Biotin deficiency in various populations boosting demand for supplements.&lt;/li&gt;    &lt;li&gt;Strong research and development activities leading to novel formulations and products in the market.&lt;/li&gt;&lt;/ul&gt;&lt;h3&gt;Key Drivers and Challenges&lt;/h3&gt;&lt;ul&gt;    &lt;li&gt;Key Drivers:&lt;/li&gt;    &lt;ul&gt;        &lt;li&gt;Surge in the demand for dietary supplements among millennials and Generation Z.&lt;/li&gt;        &lt;li&gt;Increased spending on personal care products that contain biotin as an active ingredient.&lt;/li&gt;        &lt;li&gt;Growing emphasis on preventive healthcare measures.&lt;/li&gt;    &lt;/ul&gt;    &lt;li&gt;Challenges:&lt;/li&gt;    &lt;ul&gt;        &lt;li&gt;Regulatory hurdles associated with marketing biotin-containing supplements in certain regions.&lt;/li&gt;        &lt;li&gt;Proliferation of counterfeit products affecting consumer trust.&lt;/li&gt;        &lt;li&gt;Price volatility of raw materials used to manufacture biotin.&lt;/li&gt;    &lt;/ul&gt;&lt;/ul&gt;&lt;h3&gt;Region Analysis&lt;/h3&gt;&lt;ul&gt;    &lt;li&gt;North America: Dominates the market due to high consumer awareness and strong presence of major biotin manufacturers.&lt;/li&gt;    &lt;li&gt;Europe: A growing market driven by the increasing demand for functional foods and dietary supplements.&lt;/li&gt;    &lt;li&gt;Asia-Pacific: Expected to witness the highest growth rate, fueled by rising disposable income and changing lifestyles.&lt;/li&gt;    &lt;li&gt;Latin America and Middle East &amp; Africa: Emerging markets with potential for growth due to rising health consciousness among consumers.&lt;/li&gt;&lt;/ul&gt;&lt;/p&gt;&lt;h2&gt;Vitamin H (Biotin) Market Segmentation Insights&lt;/h2&gt;&lt;p&gt;The Vitamin H (Biotin)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H (Biotin) Market By Type&lt;/h3&gt;&lt;p&gt;&lt;ul&gt;&lt;li&gt;1% Biotin&lt;li&gt;  2% Biotin&lt;li&gt;  Pure Biotin (&gt;98%)&lt;li&gt;  Other&lt;/ul&gt;&lt;/p&gt;&lt;h3&gt;Vitamin H (Biotin) Market By Application&lt;/h3&gt;&lt;p&gt;&lt;ul&gt;&lt;li&gt;Animal Feed&lt;li&gt;  Pharma&lt;li&gt;  Cosmetics&lt;li&gt;  Food&lt;/ul&gt;&lt;/p&gt;&lt;h2&gt;Leading Players in the Global Vitamin H (Biotin) Market&lt;/h2&gt;&lt;p&gt;The global Vitamin H (Biotin)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globally.&lt;/p&gt;&lt;p&gt;&lt;ul&gt;&lt;li&gt;Zhejiang Medicine &lt;/li&gt;&lt;li&gt; SDM &lt;/li&gt;&lt;li&gt; Hegno &lt;/li&gt;&lt;li&gt; NUH &lt;/li&gt;&lt;li&gt; Anhui Tiger Biotech &lt;/li&gt;&lt;li&gt; Kexing Biochem &lt;/li&gt;&lt;li&gt; DSM&lt;/li&gt;&lt;/ul&gt;&lt;/p&gt;&lt;p&gt;&lt;strong&gt;Get Discount On The Purchase Of This Report @ &lt;a href="https://www.verifiedmarketreports.com/ask-for-discount/?rid=134630&amp;utm_source=Pulse-Glob6&amp;utm_medium=377"&gt;https://www.verifiedmarketreports.com/ask-for-discount/?rid=134630&amp;utm_source=Pulse-Glob6&amp;utm_medium=377&lt;/a&gt;&lt;/strong&gt;&lt;/p&gt;&lt;h2&gt;FAQs&lt;/h2&gt;&lt;p&gt;&lt;h2&gt;Frequently Asked Questions about Vitamin H (Biotin) Market&lt;/h1&gt;&lt;h3&gt;1. What is Vitamin H (Biotin)?&lt;/div&gt;&lt;div&gt;&lt;/h3&gt;&lt;p&gt;Vitamin H, also known as biotin, is a water-soluble B-vitamin that is essential for various bodily functions.&lt;/p&gt;&lt;h3&gt;2. What are the key applications of Vitamin H (Biotin)?&lt;/div&gt;&lt;div&gt;&lt;/h3&gt;&lt;p&gt;Vitamin H is widely used in the pharmaceutical, food and beverage, and cosmetics industries.&lt;/p&gt;&lt;h3&gt;3. What are the major sources of Vitamin H (Biotin)?&lt;/div&gt;&lt;div&gt;&lt;/h3&gt;&lt;p&gt;The primary sources of biotin include organ meats, eggs, nuts, and certain vegetables.&lt;/p&gt;&lt;h3&gt;4. What is the current market size of the Vitamin H (Biotin) industry?&lt;/div&gt;&lt;div&gt;&lt;/h3&gt;&lt;p&gt;According to recent market research data, the global biotin market was valued at $Vitamin H (Biotin) million in 2020.&lt;/p&gt;&lt;h3&gt;5. What are the key growth drivers for the Vitamin H (Biotin) market?&lt;/div&gt;&lt;div&gt;&lt;/h3&gt;&lt;p&gt;The increasing demand for dietary supplements and the growing awareness about the health benefits of biotin are driving market growth.&lt;/p&gt;&lt;h3&gt;6. What are the regional trends in the Vitamin H (Biotin) market?&lt;/div&gt;&lt;div&gt;&lt;/h3&gt;&lt;p&gt;North America and Europe are the leading markets for biotin, driven by the strong presence of pharmaceutical and personal care industries.&lt;/p&gt;&lt;h3&gt;7. What are the challenges faced by the Vitamin H (Biotin) market?&lt;/div&gt;&lt;div&gt;&lt;/h3&gt;&lt;p&gt;Challenges include stringent regulations on product labeling and the availability of alternative ingredients in the market.&lt;/p&gt;&lt;h3&gt;8. What are the key players in the Vitamin H (Biotin) market?&lt;/div&gt;&lt;div&gt;&lt;/h3&gt;&lt;p&gt;Major companies in the market include XYZ Pharmaceuticals, ABC Nutrition, and DEF Cosmetics.&lt;/p&gt;&lt;h3&gt;9. What are the emerging trends in the Vitamin H (Biotin) market?&lt;/div&gt;&lt;div&gt;&lt;/h3&gt;&lt;p&gt;Emerging trends include the use of biotin in hair care products and the development of novel biotin formulations.&lt;/p&gt;&lt;h3&gt;10. What is the forecast for the Vitamin H (Biotin) market in the next five years?&lt;/div&gt;&lt;div&gt;&lt;/h3&gt;&lt;p&gt;Market analysts project a CAGR of X% for the biotin market, reaching a value of $Vitamin H (Biotin) million by 2025.&lt;/p&gt;&lt;h3&gt;11. What are the key regulatory standards governing the Vitamin H (Biotin) industry?&lt;/div&gt;&lt;div&gt;&lt;/h3&gt;&lt;p&gt;The FDA and EFSA have established regulations on the use and labeling of biotin in pharmaceuticals and food products.&lt;/p&gt;&lt;h3&gt;12. What are the potential investment opportunities in the Vitamin H (Biotin) market?&lt;/div&gt;&lt;div&gt;&lt;/h3&gt;&lt;p&gt;Investment opportunities include partnering with key manufacturers and suppliers to capitalize on the growing demand for biotin.&lt;/p&gt;&lt;h3&gt;13. What are the factors influencing the pricing of Vitamin H (Biotin)?&lt;/div&gt;&lt;div&gt;&lt;/h3&gt;&lt;p&gt;Factors include raw material costs, supply chain dynamics, and market demand for biotin products.&lt;/p&gt;&lt;h3&gt;14. What are the consumer trends driving the demand for Vitamin H (Biotin) products?&lt;/div&gt;&lt;div&gt;&lt;/h3&gt;&lt;p&gt;Consumer trends include the preference for natural and organic biotin supplements and beauty products.&lt;/p&gt;&lt;h3&gt;15. How is the Vitamin H (Biotin) market responding to sustainable and ethical manufacturing practices?&lt;/div&gt;&lt;div&gt;&lt;/h3&gt;&lt;p&gt;Companies are increasingly adopting sustainable sourcing and production practices to meet consumer demand for ethical products.&lt;/p&gt;&lt;h3&gt;16. What are the key distribution channels for Vitamin H (Biotin) products?&lt;/div&gt;&lt;div&gt;&lt;/h3&gt;&lt;p&gt;Key distribution channels include retail pharmacies, online stores, and specialty health and beauty retailers.&lt;/p&gt;&lt;h3&gt;17. What are the factors impacting the competitiveness of Vitamin H (Biotin) market players?&lt;/div&gt;&lt;div&gt;&lt;/h3&gt;&lt;p&gt;Factors include product innovation, marketing strategies, and the ability to meet regulatory standards.&lt;/p&gt;&lt;h3&gt;18. What are the potential risks and challenges for investors in the Vitamin H (Biotin) market?&lt;/div&gt;&lt;div&gt;&lt;/h3&gt;&lt;p&gt;Risks include market saturation, changing consumer preferences, and regulatory changes impacting product formulations.&lt;/p&gt;&lt;h3&gt;19. How is technological innovation influencing the Vitamin H (Biotin) market?&lt;/div&gt;&lt;div&gt;&lt;/h3&gt;&lt;p&gt;Technological advancements in biotin production and formulation are driving product innovation and market growth.&lt;/p&gt;&lt;h3&gt;20. What are the future prospects for the Vitamin H (Biotin) market?&lt;/div&gt;&lt;div&gt;&lt;/h3&gt;&lt;p&gt;The future prospects for the biotin market look promising, driven by the increasing emphasis on health and wellness products globally.&lt;/p&gt;&lt;/body&gt;&lt;/html&gt;&lt;/p&gt;&lt;p&gt;&lt;strong&gt;For More Information or Query, Visit @ &lt;a href="https://www.verifiedmarketreports.com/product/global-vitamin-h-biotin-market-report-2019-competitive-landscape-trends-and-opportunities/"&gt;https://www.verifiedmarketreports.com/product/global-vitamin-h-biot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</si>
  <si>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href="https://www.verifiedmarketreports.com/download-sample/?rid=134634&amp;utm_source=Pulse-Glob6&amp;utm_medium=377" target="_blank"&gt;Air Quality Monitoring Market size was valued at USD 4.4 Billion in 2022 and is projected to reach USD 9.2 Billion by 2030, growing at a CAGR of 9.8% from 2024 to 2030.&lt;/strong&gt;&lt;/span&gt;&lt;/p&gt;&lt;/p&gt;&lt;/blockquote&gt;&lt;h2&gt;Air Quality Monitoring Market Overview&lt;/h2&gt;&lt;p&gt;The Air Quality Monitoring Market is witnessing significant growth, fueled by increasing urbanization, industrialization, and awareness about environmental health. As countries around the globe prioritize cognitive health and sustainability, investments in air quality monitoring technologies have surged. This growth is also driven by the rising prevalence of air pollution-related health issues and regulatory measures imposed by governments to ensure better air quality. The integration of advanced technologies such as IoT, AI, and big data analytics is further enhancing the monitoring systems, making them more efficient and accurate. &lt;strong&gt;&lt;p&gt;&lt;strong&gt;Download Full PDF Sample Copy of Air Quality Monitoring Market Report @ &lt;a href="https://www.verifiedmarketreports.com/download-sample/?rid=134634&amp;utm_source=Pulse-Glob6&amp;utm_medium=377"&gt;https://www.verifiedmarketreports.com/download-sample/?rid=134634&amp;utm_source=Pulse-Glob6&amp;utm_medium=377&lt;/a&gt;&lt;/strong&gt;&lt;/p&gt;&lt;/strong&gt;&lt;/p&gt;&lt;h2&gt;Dynamics&lt;/h2&gt;&lt;ul&gt;    &lt;li&gt;Growing awareness about health impacts of air pollution&lt;/li&gt;    &lt;li&gt;Regulatory support from governments and environmental agencies&lt;/li&gt;    &lt;li&gt;Technological advancements in IoT and AI-based monitoring systems&lt;/li&gt;    &lt;li&gt;Increasing urbanization leading to higher pollutant levels&lt;/li&gt;    &lt;li&gt;Demand for real-time air quality data for better decision-making&lt;/li&gt;&lt;/ul&gt;&lt;h2&gt;Key Drivers and Challenges&lt;/h2&gt;&lt;ul&gt;    &lt;li&gt;&lt;strong&gt;Key Drivers:&lt;/strong&gt;        &lt;ul&gt;            &lt;li&gt;Rising prevalence of respiratory diseases and related health issues&lt;/li&gt;            &lt;li&gt;Regulatory mandates for air quality improvements&lt;/li&gt;            &lt;li&gt;Growing investments in smart city initiatives&lt;/li&gt;            &lt;li&gt;Public demand for transparency in environmental data&lt;/li&gt;        &lt;/ul&gt;    &lt;/li&gt;    &lt;li&gt;&lt;strong&gt;Challenges:&lt;/strong&gt;        &lt;ul&gt;            &lt;li&gt;High costs associated with advanced monitoring technologies&lt;/li&gt;            &lt;li&gt;Lack of standardization in air quality monitoring practices&lt;/li&gt;            &lt;li&gt;Data privacy concerns related to the use of connected devices&lt;/li&gt;            &lt;li&gt;Need for continuous calibration and maintenance of monitoring equipment&lt;/li&gt;        &lt;/ul&gt;    &lt;/li&gt;&lt;/ul&gt;&lt;h2&gt;Region Analysis&lt;/h2&gt;&lt;ul&gt;    &lt;li&gt;&lt;strong&gt;North America:&lt;/strong&gt;        &lt;ul&gt;            &lt;li&gt;Leading market due to stringent regulations and technology adoption&lt;/li&gt;            &lt;li&gt;High investment in environmental monitoring infrastructure&lt;/li&gt;        &lt;/ul&gt;    &lt;/li&gt;    &lt;li&gt;&lt;strong&gt;Europe:&lt;/strong&gt;        &lt;ul&gt;            &lt;li&gt;Strong focus on sustainable development and regulatory frameworks&lt;/li&gt;            &lt;li&gt;Growing demand for air quality improvement initiatives&lt;/li&gt;        &lt;/ul&gt;    &lt;/li&gt;    &lt;li&gt;&lt;strong&gt;Asia-Pacific:&lt;/strong&gt;        &lt;ul&gt;            &lt;li&gt;Rapid urbanization and industrial growth driving market demand&lt;/li&gt;            &lt;li&gt;Government initiatives promoting pollution control and monitoring&lt;/li&gt;        &lt;/ul&gt;    &lt;/li&gt;    &lt;li&gt;&lt;strong&gt;Latin America:&lt;/strong&gt;        &lt;ul&gt;            &lt;li&gt;Emerging market with increasing awareness and governmental support&lt;/li&gt;            &lt;li&gt;Investment in air quality monitoring driven by health concerns&lt;/li&gt;        &lt;/ul&gt;    &lt;/li&gt;    &lt;li&gt;&lt;strong&gt;Middle East &amp; Africa:&lt;/strong&gt;        &lt;ul&gt;            &lt;li&gt;Growing industrial activities leading to a rise in air pollution&lt;/li&gt;            &lt;li&gt;Investment in environmental monitoring as part of sustainable development goals&lt;/li&gt;        &lt;/ul&gt;    &lt;/li&gt;&lt;/ul&gt;&lt;/p&gt;&lt;h2&gt;Air Quality Monitoring Market Segmentation Insights&lt;/h2&gt;&lt;p&gt;The Air Quality Monitoring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Quality Monitoring Market By Type&lt;/h3&gt;&lt;p&gt;&lt;ul&gt;&lt;li&gt;Indoor&lt;li&gt;  Outdoor&lt;/ul&gt;&lt;/p&gt;&lt;h3&gt;Air Quality Monitoring Market By Application&lt;/h3&gt;&lt;p&gt;&lt;ul&gt;&lt;li&gt;Government Agencies &amp; Academic Institutes&lt;li&gt;  Commercial &amp; Residential Sectors&lt;li&gt;  Petrochemical Market&lt;/ul&gt;&lt;/p&gt;&lt;h2&gt;Leading Players in the Global Air Quality Monitoring Market&lt;/h2&gt;&lt;p&gt;The global Air Quality Monitoring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Merck &lt;/li&gt;&lt;li&gt; HORIBA &lt;/li&gt;&lt;li&gt; TSI Incorporated &lt;/li&gt;&lt;li&gt; 3M Company &lt;/li&gt;&lt;li&gt; Autotronic Enterprise &lt;/li&gt;&lt;li&gt; Aeroqual &lt;/li&gt;&lt;li&gt; Ecotech&lt;/li&gt;&lt;/ul&gt;&lt;/p&gt;&lt;p&gt;&lt;strong&gt;Get Discount On The Purchase Of This Report @ &lt;a href="https://www.verifiedmarketreports.com/ask-for-discount/?rid=134634&amp;utm_source=Pulse-Glob6&amp;utm_medium=377"&gt;https://www.verifiedmarketreports.com/ask-for-discount/?rid=134634&amp;utm_source=Pulse-Glob6&amp;utm_medium=377&lt;/a&gt;&lt;/strong&gt;&lt;/p&gt;&lt;h2&gt;FAQs&lt;/h2&gt;&lt;p&gt;&lt;h2&gt;Frequently Asked Questions about the Air Quality Monitoring Market&lt;/h1&gt;&lt;h3&gt;1. What is the current size of the global air quality monitoring market?&lt;/div&gt;&lt;div&gt;&lt;/h3&gt;&lt;p&gt;The global air quality monitoring market size is estimated to be around $4.9 billion in 2021.&lt;/p&gt;&lt;h3&gt;2. What is the expected growth rate of the air quality monitoring market from 2021 to 2026?&lt;/div&gt;&lt;div&gt;&lt;/h3&gt;&lt;p&gt;The air quality monitoring market is projected to grow at a CAGR of 8.2% during the forecast period.&lt;/p&gt;&lt;h3&gt;3. What are the key factors driving the growth of the air quality monitoring market?&lt;/div&gt;&lt;div&gt;&lt;/h3&gt;&lt;p&gt;The increasing awareness about the impact of air pollution on health, stringent government regulations, and technological advancements in air quality monitoring devices are the key factors driving the market growth.&lt;/p&gt;&lt;h3&gt;4. Which region is expected to dominate the air quality monitoring market in the coming years?&lt;/div&gt;&lt;div&gt;&lt;/h3&gt;&lt;p&gt;Asia Pacific is expected to dominate the air quality monitoring market due to rapid industrialization and urbanization, leading to increased air pollution levels.&lt;/p&gt;&lt;h3&gt;5. What are the major types of air quality monitoring devices available in the market?&lt;/div&gt;&lt;div&gt;&lt;/h3&gt;&lt;p&gt;The major types of air quality monitoring devices include indoor air quality monitors, outdoor air quality monitors, and portable air quality monitors.&lt;/p&gt;&lt;h3&gt;6. What are the key challenges faced by the air quality monitoring market?&lt;/div&gt;&lt;div&gt;&lt;/h3&gt;&lt;p&gt;The high cost of advanced air quality monitoring devices, lack of awareness in developing countries, and maintenance issues are the key challenges faced by the market.&lt;/p&gt;&lt;h3&gt;7. Who are the major players in the air quality monitoring market?&lt;/div&gt;&lt;div&gt;&lt;/h3&gt;&lt;p&gt;The major players in the air quality monitoring market include Thermo Fisher Scientific Inc., Teledyne Technologies Incorporated, Siemens AG, and Horiba Ltd.&lt;/p&gt;&lt;h3&gt;8. What are the opportunities for growth in the air quality monitoring market?&lt;/div&gt;&lt;div&gt;&lt;/h3&gt;&lt;p&gt;The increasing demand for smart air quality monitoring systems, development of low-cost air quality monitoring devices, and the emergence of IoT-based air quality monitoring solutions present significant opportunities for market growth.&lt;/p&gt;&lt;h3&gt;9. What are the key applications of air quality monitoring devices?&lt;/div&gt;&lt;div&gt;&lt;/h3&gt;&lt;p&gt;Air quality monitoring devices are used for monitoring air pollution levels in industrial, commercial, residential, and transportation sectors.&lt;/p&gt;&lt;h3&gt;10. How does air quality monitoring contribute to environmental sustainability?&lt;/div&gt;&lt;div&gt;&lt;/h3&gt;&lt;p&gt;By monitoring air pollution levels and identifying sources of pollution, air quality monitoring helps in implementing measures to reduce emissions and improve air quality, thus contributing to environmental sustainability.&lt;/p&gt;&lt;h3&gt;11. How is air quality monitoring regulated in different countries?&lt;/div&gt;&lt;div&gt;&lt;/h3&gt;&lt;p&gt;Air quality monitoring is regulated through national environmental agencies and regulatory bodies that set standards for permissible pollution levels and mandate the installation of air quality monitoring devices in industries and urban areas.&lt;/p&gt;&lt;h3&gt;12. What role does air quality monitoring play in public health?&lt;/div&gt;&lt;div&gt;&lt;/h3&gt;&lt;p&gt;Air quality monitoring helps in identifying pollutants that can have adverse effects on human health, such as respiratory diseases and cardiovascular conditions, and enables the implementation of measures to protect public health.&lt;/p&gt;&lt;h3&gt;13. What are the emerging trends in the air quality monitoring market?&lt;/div&gt;&lt;div&gt;&lt;/h3&gt;&lt;p&gt;The integration of air quality monitoring data with smart city initiatives, advancements in sensor technology, and the use of AI and machine learning for real-time air quality analysis are the emerging trends in the market.&lt;/p&gt;&lt;h3&gt;14. How does air quality monitoring impact the business environment?&lt;/div&gt;&lt;div&gt;&lt;/h3&gt;&lt;p&gt;Air quality monitoring helps businesses in assessing their environmental impact, complying with regulations, and maintaining a sustainable and healthy work environment for employees, which can contribute to their corporate image and social responsibility.&lt;/p&gt;&lt;h3&gt;15. What are the factors influencing the adoption of air quality monitoring solutions by businesses?&lt;/div&gt;&lt;div&gt;&lt;/h3&gt;&lt;p&gt;The factors influencing the adoption of air quality monitoring solutions by businesses include regulatory compliance requirements, corporate sustainability initiatives, and the need to protect employee health and well-being.&lt;/p&gt;&lt;h3&gt;16. How are technological advancements shaping the air quality monitoring market?&lt;/div&gt;&lt;div&gt;&lt;/h3&gt;&lt;p&gt;Technological advancements such as the miniaturization of sensors, wireless connectivity, and cloud-based data analysis are shaping the market by enabling the development of more efficient and cost-effective air quality monitoring solutions.&lt;/p&gt;&lt;h3&gt;17. What impact does air quality monitoring have on investment decisions in real estate and urban development?&lt;/div&gt;&lt;div&gt;&lt;/h3&gt;&lt;p&gt;Air quality monitoring data influences investment decisions by providing insights into the air quality of a location, which can affect property values, urban planning, and the attractiveness of an area for residential and commercial development.&lt;/p&gt;&lt;h3&gt;18. How does the air quality monitoring market contribute to sustainable development goals?&lt;/div&gt;&lt;div&gt;&lt;/h3&gt;&lt;p&gt;The air quality monitoring market contributes to sustainable development goals by supporting efforts to improve air quality, mitigate climate change, and promote health and well-being, thus aligning with environmental and social sustainability objectives.&lt;/p&gt;&lt;h3&gt;19. What are the potential disruptions in the air quality monitoring market landscape?&lt;/div&gt;&lt;div&gt;&lt;/h3&gt;&lt;p&gt;Potential disruptions in the air quality monitoring market landscape include the entry of new players offering innovative solutions, market consolidation through mergers and acquisitions, and the adoption of decentralized air quality monitoring approaches.&lt;/p&gt;&lt;h3&gt;20. How can businesses leverage air quality monitoring data for strategic decision-making?&lt;/div&gt;&lt;div&gt;&lt;/h3&gt;&lt;p&gt;Businesses can leverage air quality monitoring data for strategic decision-making by analyzing trends in air pollution levels, identifying potential risks and opportunities, and integrating environmental considerations into their business strategies and operations.&lt;/p&gt;&lt;/body&gt;&lt;/html&gt;&lt;/p&gt;&lt;p&gt;&lt;strong&gt;For More Information or Query, Visit @ &lt;a href="https://www.verifiedmarketreports.com/product/global-air-quality-monitoring-market-report-2019-competitive-landscape-trends-and-opportunities/"&gt;https://www.verifiedmarketreports.com/product/global-air-quality-monitor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</si>
  <si>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href="https://www.verifiedmarketreports.com/download-sample/?rid=134726&amp;utm_source=Pulse-Glob6&amp;utm_medium=377" target="_blank"&gt;Medical Monolithic Ceramics Market size was valued at USD 1.5 Billion in 2022 and is projected to reach USD 2.7 Billion by 2030, growing at a CAGR of 8.1% from 2024 to 2030.&lt;/strong&gt;&lt;/span&gt;&lt;/p&gt;&lt;/p&gt;&lt;/blockquote&gt;&lt;h2&gt;Medical Monolithic Ceramics Market Overview&lt;/h2&gt;&lt;p&gt;The Medical Monolithic Ceramics Market is experiencing significant growth driven by advancements in materials science and the increasing demand for durable, biocompatible materials in medical applications. These ceramics are known for their excellent mechanical properties and biocompatibility, making them suitable for a wide range of medical devices, including dental implants, orthopedic implants, and prosthetics. The market is characterized by continuous innovation and an increasing focus on patient-specific solutions that cater to individual health needs.&lt;/p&gt;&lt;p&gt;&lt;p&gt;&lt;strong&gt;Download Full PDF Sample Copy of Medical Monolithic Ceramics Market Report @ &lt;a href="https://www.verifiedmarketreports.com/download-sample/?rid=134726&amp;utm_source=Pulse-Glob6&amp;utm_medium=377"&gt;https://www.verifiedmarketreports.com/download-sample/?rid=134726&amp;utm_source=Pulse-Glob6&amp;utm_medium=377&lt;/a&gt;&lt;/strong&gt;&lt;/p&gt;&lt;/p&gt;&lt;h2&gt;Dynamics&lt;/h2&gt;&lt;ul&gt;    &lt;li&gt;Technological Advancements: Continuous R&amp;D in ceramic materials and processing techniques.&lt;/li&gt;    &lt;li&gt;Growing Demand for Biocompatible Materials: Increased adoption of monolithic ceramics in various medical applications.&lt;/li&gt;    &lt;li&gt;Healthcare Expenditure: Rising healthcare budgets are enabling hospitals and clinics to invest in advanced medical technologies.&lt;/li&gt;    &lt;li&gt;Regulatory Framework: Stringent regulations ensuring the safety and effectiveness of medical devices are both a challenge and a driver for innovation in the sector.&lt;/li&gt;&lt;/ul&gt;&lt;h2&gt;Key Drivers and Challenges&lt;/h2&gt;&lt;ul&gt;    &lt;li&gt;Drivers:         &lt;ul&gt;            &lt;li&gt;Increased Awareness of Product Benefits: Education of healthcare professionals about the advantages of using ceramics.&lt;/li&gt;            &lt;li&gt;Rising Geriatric Population: Older adults often require implants and prosthetics, boosting demand.&lt;/li&gt;            &lt;li&gt;Improvement in Production Techniques: Innovations making it easier to produce high-quality ceramics.&lt;/li&gt;        &lt;/ul&gt;    &lt;/li&gt;    &lt;li&gt;Challenges:         &lt;ul&gt;            &lt;li&gt;High Initial Costs: The cost of high-performance ceramics can be a barrier for some healthcare facilities.&lt;/li&gt;            &lt;li&gt;Competition from Alternative Materials: Other materials like metals and polymers are also popular in medical applications.&lt;/li&gt;            &lt;li&gt;Complex Manufacturing Processes: The intricacies involved in production can lead to variability in quality.&lt;/li&gt;        &lt;/ul&gt;    &lt;/li&gt;&lt;/ul&gt;&lt;h2&gt;Regional Analysis&lt;/h2&gt;&lt;ul&gt;    &lt;li&gt;North America:         &lt;ul&gt;            &lt;li&gt;Strong Healthcare Infrastructure: Leading region in terms of adoption rates for medical ceramics.&lt;/li&gt;            &lt;li&gt;High Investment in R&amp;D: Significant funding for improving medical technology and materials.&lt;/li&gt;        &lt;/ul&gt;    &lt;/li&gt;    &lt;li&gt;Europe:         &lt;ul&gt;            &lt;li&gt;Increasing Regulatory Pressure: Stricter compliance driving quality improvements in production.&lt;/li&gt;            &lt;li&gt;Growing Elderly Population: Boosting demand for specialized medical ceramics.&lt;/li&gt;        &lt;/ul&gt;    &lt;/li&gt;    &lt;li&gt;Asia-Pacific:         &lt;ul&gt;            &lt;li&gt;Rapidly Growing Healthcare Sector: Surge in healthcare investments enhancing market growth.&lt;/li&gt;            &lt;li&gt;Emerging Economies: Countries like India and China are becoming key players in production and consumption.&lt;/li&gt;        &lt;/ul&gt;    &lt;/li&gt;    &lt;li&gt;Latin America and Middle East &amp; Africa:         &lt;ul&gt;            &lt;li&gt;Untapped Market Potential: Increasing demand for healthcare products providing growth opportunities.&lt;/li&gt;            &lt;li&gt;Supportive Government Policies: Regional initiatives aimed at improving healthcare access and quality.&lt;/li&gt;        &lt;/ul&gt;    &lt;/li&gt;&lt;/ul&gt;&lt;/p&gt;&lt;h2&gt;Medical Monolithic Ceramics Market Segmentation Insights&lt;/h2&gt;&lt;p&gt;The Medical Monolithic Ceramics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Monolithic Ceramics Market By Type&lt;/h3&gt;&lt;p&gt;&lt;ul&gt;&lt;li&gt;Type I&lt;li&gt;  Type II&lt;li&gt;  Type III&lt;li&gt;  Type IV&lt;/ul&gt;&lt;/p&gt;&lt;h3&gt;Medical Monolithic Ceramics Market By Application&lt;/h3&gt;&lt;p&gt;&lt;ul&gt;&lt;li&gt;Application I&lt;li&gt;  Application II&lt;li&gt;  Application III&lt;li&gt;  Application IV&lt;/ul&gt;&lt;/p&gt;&lt;h2&gt;Leading Players in the Global Medical Monolithic Ceramics Market&lt;/h2&gt;&lt;p&gt;The global Medical Monolithic Ceramics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globally.&lt;/p&gt;&lt;p&gt;&lt;ul&gt;&lt;li&gt;Kyocera Corp. &lt;/li&gt;&lt;li&gt; Corning Inc. &lt;/li&gt;&lt;li&gt; Murata Manufacturing Co. Ltd. &lt;/li&gt;&lt;li&gt; Morgan Advanced Materials &lt;/li&gt;&lt;li&gt; CoorsTek &lt;/li&gt;&lt;li&gt; Ceradyne&lt;/li&gt;&lt;/ul&gt;&lt;/p&gt;&lt;p&gt;&lt;strong&gt;Get Discount On The Purchase Of This Report @ &lt;a href="https://www.verifiedmarketreports.com/ask-for-discount/?rid=134726&amp;utm_source=Pulse-Glob6&amp;utm_medium=377"&gt;https://www.verifiedmarketreports.com/ask-for-discount/?rid=134726&amp;utm_source=Pulse-Glob6&amp;utm_medium=377&lt;/a&gt;&lt;/strong&gt;&lt;/p&gt;&lt;h2&gt;FAQs&lt;/h2&gt;&lt;p&gt;&lt;h2&gt;Frequently Asked Questions about Medical Monolithic Ceramics Market&lt;/h1&gt;&lt;h2&gt;1. What is the Medical Monolithic Ceramics Market?&lt;/div&gt;&lt;div&gt;&lt;/h2&gt;&lt;p&gt;The medical monolithic ceramics market refers to the market for ceramic materials used in medical devices such as dental implants, orthopedic implants, and surgical instruments.&lt;/p&gt;&lt;h2&gt;2. What are the key factors driving the growth of the medical monolithic ceramics market?&lt;/div&gt;&lt;div&gt;&lt;/h2&gt;&lt;p&gt;The key factors driving the growth of the medical monolithic ceramics market include the increasing demand for dental and orthopedic implants, technological advancements in ceramic materials, and the growing aging population.&lt;/p&gt;&lt;h2&gt;3. What are the major applications of medical monolithic ceramics?&lt;/div&gt;&lt;div&gt;&lt;/h2&gt;&lt;p&gt;The major applications of medical monolithic ceramics include dental implants, orthopedic implants, surgical instruments, and diagnostic equipment.&lt;/p&gt;&lt;h2&gt;4. Which regions are leading the medical monolithic ceramics market?&lt;/div&gt;&lt;div&gt;&lt;/h2&gt;&lt;p&gt;The medical monolithic ceramics market is led by North America, followed by Europe and Asia Pacific. These regions have a strong presence of medical device manufacturers and a high demand for advanced healthcare technologies.&lt;/p&gt;&lt;h2&gt;5. What are the challenges faced by the medical monolithic ceramics market?&lt;/div&gt;&lt;div&gt;&lt;/h2&gt;&lt;p&gt;The challenges faced by the medical monolithic ceramics market include the high cost of ceramic materials, stringent regulations for medical devices, and the availability of alternative materials.&lt;/p&gt;&lt;h2&gt;6. What are the opportunities in the medical monolithic ceramics market?&lt;/div&gt;&lt;div&gt;&lt;/h2&gt;&lt;p&gt;The opportunities in the medical monolithic ceramics market include the development of bioactive ceramics, innovative product designs, and expanding into emerging markets with high healthcare infrastructure development.&lt;/p&gt;&lt;h2&gt;7. What are the key players in the medical monolithic ceramics market?&lt;/div&gt;&lt;div&gt;&lt;/h2&gt;&lt;p&gt;The key players in the medical monolithic ceramics market include CoorsTek, CeramTec, Zimmer Biomet, Nobel Biocare, and Ivoclar Vivadent.&lt;/p&gt;&lt;h2&gt;8. What is the projected growth rate of the medical monolithic ceramics market?&lt;/div&gt;&lt;div&gt;&lt;/h2&gt;&lt;p&gt;The medical monolithic ceramics market is projected to grow at a CAGR of 7.5% from 2021 to 2026, reaching a value of $2.8 billion by 2026.&lt;/p&gt;&lt;h2&gt;9. What are the different types of medical monolithic ceramics?&lt;/div&gt;&lt;div&gt;&lt;/h2&gt;&lt;p&gt;The different types of medical monolithic ceramics include alumina, zirconia, and hydroxyapatite.&lt;/p&gt;&lt;h2&gt;10. How are medical monolithic ceramics manufactured?&lt;/div&gt;&lt;div&gt;&lt;/h2&gt;&lt;p&gt;Medical monolithic ceramics are manufactured using processes such as powder compaction, sintering, and finishing techniques to produce the desired shape and properties.&lt;/p&gt;&lt;h2&gt;11. What are the factors influencing the choice of medical monolithic ceramics?&lt;/div&gt;&lt;div&gt;&lt;/h2&gt;&lt;p&gt;The factors influencing the choice of medical monolithic ceramics include biocompatibility, mechanical properties, wear resistance, and aesthetic appeal for dental applications.&lt;/p&gt;&lt;h2&gt;12. What is the role of medical monolithic ceramics in dental implants?&lt;/div&gt;&lt;div&gt;&lt;/h2&gt;&lt;p&gt;Medical monolithic ceramics are used in dental implants for their biocompatibility, natural tooth-like appearance, and durability.&lt;/p&gt;&lt;h2&gt;13. How are medical monolithic ceramics used in orthopedic implants?&lt;/div&gt;&lt;div&gt;&lt;/h2&gt;&lt;p&gt;Medical monolithic ceramics are used in orthopedic implants for their high strength, wear resistance, and ability to promote bone ingrowth.&lt;/p&gt;&lt;h2&gt;14. What is the market share of medical monolithic ceramics in the global medical device industry?&lt;/div&gt;&lt;div&gt;&lt;/h2&gt;&lt;p&gt;Medical monolithic ceramics account for approximately 5% of the global medical device market, with projected growth due to advancements in ceramic materials and increasing demand for implants.&lt;/p&gt;&lt;h2&gt;15. What are the regulatory considerations for medical monolithic ceramics?&lt;/div&gt;&lt;div&gt;&lt;/h2&gt;&lt;p&gt;Regulatory considerations for medical monolithic ceramics include adherence to ISO and FDA standards for biocompatibility, material characterization, and manufacturing processes.&lt;/p&gt;&lt;h2&gt;16. How do advancements in 3D printing technology impact the medical monolithic ceramics market?&lt;/div&gt;&lt;div&gt;&lt;/h2&gt;&lt;p&gt;Advancements in 3D printing technology have enabled the production of complex ceramic shapes for medical devices, leading to customized implants and instruments with improved performance.&lt;/p&gt;&lt;h2&gt;17. What are the environmental sustainability aspects of medical monolithic ceramics?&lt;/div&gt;&lt;div&gt;&lt;/h2&gt;&lt;p&gt;Medical monolithic ceramics are known for their biocompatibility and inertness, making them a sustainable choice for long-term implantable medical devices and reducing the need for frequent replacements.&lt;/p&gt;&lt;h2&gt;18. How does the COVID-19 pandemic impact the medical monolithic ceramics market?&lt;/div&gt;&lt;div&gt;&lt;/h2&gt;&lt;p&gt;The COVID-19 pandemic has led to disruptions in the supply chain of medical devices, causing temporary setbacks in the production and distribution of medical monolithic ceramics. However, the market is expected to recover with the resumption of elective surgeries and healthcare services.&lt;/p&gt;&lt;h2&gt;19. What are the trends in research and development for medical monolithic ceramics?&lt;/div&gt;&lt;div&gt;&lt;/h2&gt;&lt;p&gt;The trends in research and development for medical monolithic ceramics include the integration of nanotechnology, surface modification techniques, and additive manufacturing methods to enhance the performance and biocompatibility of ceramic materials.&lt;/p&gt;&lt;h2&gt;20. How can investors and businesses capitalize on the opportunities in the medical monolithic ceramics market?&lt;/div&gt;&lt;div&gt;&lt;/h2&gt;&lt;p&gt;Investors and businesses can capitalize on the opportunities in the medical monolithic ceramics market by partnering with leading manufacturers, investing in R&amp;D for advanced ceramic materials, and exploring collaborative ventures in emerging healthcare markets.&lt;/p&gt;&lt;/body&gt;&lt;/html&gt;&lt;/p&gt;&lt;p&gt;&lt;strong&gt;For More Information or Query, Visit @ &lt;a href="https://www.verifiedmarketreports.com/product/global-medical-monolithic-ceramics-market-report-2019-competitive-landscape-trends-and-opportunities/"&gt;https://www.verifiedmarketreports.com/product/global-medical-monolithic-ceram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</si>
  <si>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href="https://www.verifiedmarketreports.com/download-sample/?rid=134782&amp;utm_source=Pulse-Glob6&amp;utm_medium=377" target="_blank"&gt;Polyacrylate Sizing Agent Market size was valued at USD 1.2 Billion in 2022 and is projected to reach USD 1.8 Billion by 2030, growing at a CAGR of 6.0% from 2024 to 2030.&lt;/strong&gt;&lt;/span&gt;&lt;/p&gt;&lt;/p&gt;&lt;/blockquote&gt;&lt;h2&gt;Polyacrylate Sizing Agent Market Overview&lt;/h2&gt;&lt;p&gt;The polyacrylate sizing agent market is experiencing significant growth due to its extensive application in the textile industry, primarily serving to improve the performance and durability of fabrics. These agents enhance the properties of fibers, including strength, flexibility, and resistance to water and chemicals. As textiles undergo continual innovation, the demand for specialized sizing agents like polyacrylates is on the rise. Emerging market trends indicate a shift toward sustainable and eco-friendly sizing solutions, alongside advancements in polymer technology that bolster the efficacy of these agents. Additionally, increasing awareness about fiber properties and their direct influence on end-product performance is paving the way for advanced polyacrylate sizing solutions.&lt;/p&gt;&lt;p&gt;&lt;strong&gt;&lt;p&gt;&lt;strong&gt;Download Full PDF Sample Copy of Polyacrylate Sizing Agent Market Report @ &lt;a href="https://www.verifiedmarketreports.com/download-sample/?rid=134782&amp;utm_source=Pulse-Glob6&amp;utm_medium=377"&gt;https://www.verifiedmarketreports.com/download-sample/?rid=134782&amp;utm_source=Pulse-Glob6&amp;utm_medium=377&lt;/a&gt;&lt;/strong&gt;&lt;/p&gt;&lt;/strong&gt;&lt;/p&gt;&lt;h2&gt;Dynamics&lt;/h2&gt;&lt;ul&gt;    &lt;li&gt;Growing demand for high-performance textiles across various end-use industries.&lt;/li&gt;    &lt;li&gt;Rise in consumer awareness surrounding quality and durability of fabrics.&lt;/li&gt;    &lt;li&gt;Technological advancements in polymer chemistry that enhance product performance.&lt;/li&gt;    &lt;li&gt;Increased adoption of eco-friendly manufacturing practices.&lt;/li&gt;&lt;/ul&gt;&lt;h2&gt;Key Drivers and Challenges&lt;/h2&gt;&lt;ul&gt;    &lt;li&gt;**Drivers:**         &lt;ul&gt;            &lt;li&gt;Expanding textile industry in developing regions, particularly in Asia-Pacific.&lt;/li&gt;            &lt;li&gt;Increased consumption of fashionable and functional garments.&lt;/li&gt;            &lt;li&gt;Demand for modified synthetics that can withstand harsh environmental conditions.&lt;/li&gt;        &lt;/ul&gt;    &lt;/li&gt;    &lt;li&gt;**Challenges:**         &lt;ul&gt;            &lt;li&gt;Volatility in raw material prices impacting production costs.&lt;/li&gt;            &lt;li&gt;Strict environmental regulations regarding chemical use in textiles.&lt;/li&gt;            &lt;li&gt;Competition from alternative sizing agents and eco-friendly substitutes.&lt;/li&gt;        &lt;/ul&gt;    &lt;/li&gt;&lt;/ul&gt;&lt;h2&gt;Region Analysis&lt;/h2&gt;&lt;ul&gt;    &lt;li&gt;**North America:** Strong focus on research and development, with significant investment in advanced textile technologies.&lt;/li&gt;    &lt;li&gt;**Europe:** Home to major players emphasizing sustainable practices and eco-friendly products, leading to considerable market growth.&lt;/li&gt;    &lt;li&gt;**Asia-Pacific:** The fastest-growing region due to burgeoning textile manufacturing hubs such as China and India, along with a rising middle-class consumer base.&lt;/li&gt;    &lt;li&gt;**Latin America:** Gradual market development influenced by expanding apparel manufacturing sector.&lt;/li&gt;    &lt;li&gt;**Middle East and Africa:** Emerging opportunities driven by the growth in local textile industries and rising consumer demand for quality fabrics.&lt;/li&gt;&lt;/ul&gt;&lt;/p&gt;&lt;h2&gt;Polyacrylate Sizing Agent Market Segmentation Insights&lt;/h2&gt;&lt;p&gt;The Polyacrylate Sizing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innovation.&lt;/p&gt;&lt;h3&gt;Polyacrylate Sizing Agent Market By Type&lt;/h3&gt;&lt;p&gt;&lt;ul&gt;&lt;li&gt;Poly (acrylic acid)&lt;li&gt;  Polyacrylate&lt;li&gt;  Polyacrylamide&lt;/ul&gt;&lt;/p&gt;&lt;h3&gt;Polyacrylate Sizing Agent Market By Application&lt;/h3&gt;&lt;p&gt;&lt;ul&gt;&lt;li&gt;Textile&lt;li&gt;  Clothing&lt;li&gt;  Medical&lt;li&gt;  Others&lt;/ul&gt;&lt;/p&gt;&lt;h2&gt;Leading Players in the Global Polyacrylate Sizing Agent Market&lt;/h2&gt;&lt;p&gt;The global Polyacrylate Sizing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The Good Scents Company &lt;/li&gt;&lt;li&gt; ChemiteX &lt;/li&gt;&lt;li&gt; ARK &lt;/li&gt;&lt;li&gt; NOVA &lt;/li&gt;&lt;li&gt; Archroma Textiles &lt;/li&gt;&lt;li&gt; Cristol &lt;/li&gt;&lt;li&gt; AkzoNobel &lt;/li&gt;&lt;li&gt; ECCO&lt;/li&gt;&lt;/ul&gt;&lt;/p&gt;&lt;p&gt;&lt;strong&gt;Get Discount On The Purchase Of This Report @ &lt;a href="https://www.verifiedmarketreports.com/ask-for-discount/?rid=134782&amp;utm_source=Pulse-Glob6&amp;utm_medium=377"&gt;https://www.verifiedmarketreports.com/ask-for-discount/?rid=134782&amp;utm_source=Pulse-Glob6&amp;utm_medium=377&lt;/a&gt;&lt;/strong&gt;&lt;/p&gt;&lt;h2&gt;FAQs&lt;/h2&gt;&lt;p&gt;&lt;h2&gt;Polyacrylate Sizing Agent Market FAQ&lt;/h1&gt;&lt;h2&gt;1. What is a polyacrylate sizing agent?&lt;/div&gt;&lt;div&gt;&lt;/h2&gt;&lt;p&gt;A polyacrylate sizing agent is a chemical compound used in the paper industry to improve the paper's surface quality and printability.&lt;/p&gt;&lt;h2&gt;2. What are the key applications of polyacrylate sizing agents?&lt;/div&gt;&lt;div&gt;&lt;/h2&gt;&lt;p&gt;Polyacrylate sizing agents are commonly used in the production of newsprint, magazines, and other high-quality paper products.&lt;/p&gt;&lt;h2&gt;3. What is the current market size of the polyacrylate sizing agent industry?&lt;/div&gt;&lt;div&gt;&lt;/h2&gt;&lt;p&gt;According to our latest research, the global polyacrylate sizing agent market is estimated to be worth $Polyacrylate Sizing Agent million.&lt;/p&gt;&lt;h2&gt;4. What are the major drivers fueling the growth of the polyacrylate sizing agent market?&lt;/div&gt;&lt;div&gt;&lt;/h2&gt;&lt;p&gt;The increasing demand for high-quality paper products, particularly in the packaging and printing industries, is a major driver for the polyacrylate sizing agent market.&lt;/p&gt;&lt;h2&gt;5. Which regions are leading the polyacrylate sizing agent market in terms of consumption?&lt;/div&gt;&lt;div&gt;&lt;/h2&gt;&lt;p&gt;The Asia-Pacific region is currently the largest consumer of polyacrylate sizing agents, followed by North America and Europe.&lt;/p&gt;&lt;h2&gt;6. What are the key challenges faced by the polyacrylate sizing agent industry?&lt;/div&gt;&lt;div&gt;&lt;/h2&gt;&lt;p&gt;One of the key challenges is the volatility in raw material prices, which can impact the production cost of polyacrylate sizing agents.&lt;/p&gt;&lt;h2&gt;7. Who are the major players in the polyacrylate sizing agent market?&lt;/div&gt;&lt;div&gt;&lt;/h2&gt;&lt;p&gt;Some of the key players in the market include Company A, Company B, and Company C.&lt;/p&gt;&lt;h2&gt;8. What are the main types of polyacrylate sizing agents available in the market?&lt;/div&gt;&lt;div&gt;&lt;/h2&gt;&lt;p&gt;The main types include emulsion-type polyacrylate sizing agents and powder-type polyacrylate sizing agents.&lt;/p&gt;&lt;h2&gt;9. How is the polyacrylate sizing agent market expected to grow in the next five years?&lt;/div&gt;&lt;div&gt;&lt;/h2&gt;&lt;p&gt;Our projections show a CAGR of X% for the polyacrylate sizing agent market from 2021 to 2026.&lt;/p&gt;&lt;h2&gt;10. What are the environmental regulations impacting the polyacrylate sizing agent industry?&lt;/div&gt;&lt;div&gt;&lt;/h2&gt;&lt;p&gt;Stringent regulations related to the disposal of wastewater from paper mills and the use of environmentally-friendly chemicals are impacting the industry.&lt;/p&gt;&lt;h2&gt;11. What are the key trends shaping the polyacrylate sizing agent market?&lt;/div&gt;&lt;div&gt;&lt;/h2&gt;&lt;p&gt;One of the key trends is the shift towards bio-based and sustainable polyacrylate sizing agents to reduce environmental impact.&lt;/p&gt;&lt;h2&gt;12. How do fluctuations in exchange rates impact the polyacrylate sizing agent market?&lt;/div&gt;&lt;div&gt;&lt;/h2&gt;&lt;p&gt;Fluctuations in exchange rates can affect the cost of importing/exporting raw materials and finished products, which in turn impacts the market dynamics.&lt;/p&gt;&lt;h2&gt;13. Is there a risk of substitution for polyacrylate sizing agents in the paper industry?&lt;/div&gt;&lt;div&gt;&lt;/h2&gt;&lt;p&gt;While there are alternative sizing agents available, the unique properties of polyacrylate sizing agents make them difficult to substitute completely.&lt;/p&gt;&lt;h2&gt;14. What are the key production technologies used in the manufacturing of polyacrylate sizing agents?&lt;/div&gt;&lt;div&gt;&lt;/h2&gt;&lt;p&gt;Common production technologies include emulsion polymerization and solution polymerization.&lt;/p&gt;&lt;h2&gt;15. How do innovations in papermaking technology impact the demand for polyacrylate sizing agents?&lt;/div&gt;&lt;div&gt;&lt;/h2&gt;&lt;p&gt;Innovations that improve paper strength, printability, and surface quality drive the demand for polyacrylate sizing agents.&lt;/p&gt;&lt;h2&gt;16. What role does pricing strategy play in the polyacrylate sizing agent market?&lt;/div&gt;&lt;div&gt;&lt;/h2&gt;&lt;p&gt;Pricing strategy is crucial in a competitive market, with factors such as cost of production, competitor pricing, and customer demand influencing pricing decisions.&lt;/p&gt;&lt;h2&gt;17. How do trade tariffs and import/export regulations impact the polyacrylate sizing agent market?&lt;/div&gt;&lt;div&gt;&lt;/h2&gt;&lt;p&gt;Trade barriers and import/export regulations can affect the flow of raw materials and finished products, impacting market dynamics and pricing.&lt;/p&gt;&lt;h2&gt;18. What is the level of market concentration in the polyacrylate sizing agent industry?&lt;/div&gt;&lt;div&gt;&lt;/h2&gt;&lt;p&gt;The market is moderately concentrated, with a few key players dominating the market share.&lt;/p&gt;&lt;h2&gt;19. How does the availability of raw materials impact the polyacrylate sizing agent market?&lt;/div&gt;&lt;div&gt;&lt;/h2&gt;&lt;p&gt;The availability and cost of raw materials such as acrylic acid and acrylate monomers can impact the production and pricing of polyacrylate sizing agents.&lt;/p&gt;&lt;h2&gt;20. What are the opportunities for growth and investment in the polyacrylate sizing agent market?&lt;/div&gt;&lt;div&gt;&lt;/h2&gt;&lt;p&gt;Opportunities for growth and investment are seen in developing eco-friendly products, expanding market presence in emerging economies, and investing in R&amp;D for innovative sizing agent solutions.&lt;/p&gt;&lt;/body&gt;&lt;/html&gt;&lt;/p&gt;&lt;p&gt;&lt;strong&gt;For More Information or Query, Visit @ &lt;a href="https://www.verifiedmarketreports.com/product/global-polyacrylate-sizing-agent-market-report-2019-competitive-landscape-trends-and-opportunities/"&gt;https://www.verifiedmarketreports.com/product/global-polyacrylate-sizing-ag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</si>
  <si>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href="https://www.verifiedmarketreports.com/download-sample/?rid=134790&amp;utm_source=Pulse-Glob6&amp;utm_medium=377" target="_blank"&gt;Air Hoe Drill Market size was valued at USD 1.2 Billion in 2022 and is projected to reach USD 2.0 Billion by 2030, growing at a CAGR of 7.5% from 2024 to 2030.&lt;/strong&gt;&lt;/span&gt;&lt;/p&gt;&lt;/p&gt;&lt;/blockquote&gt;&lt;h2&gt;Air Hoe Drill Market Overview&lt;/h2&gt;&lt;p&gt;The air hoe drill market is witnessing significant growth, driven by increased agricultural efficiency and the rising need for precision agriculture tools. The transition towards sustainable farming practices and technological advancements in equipment design are also contributing factors. This market aligns closely with trends in the agricultural machinery sector, particularly as farmers seek to enhance productivity while minimizing environmental impacts. Moreover, the growing demand for automation in farming practices further accelerates the adoption of advanced air hoe drills.&lt;/p&gt;&lt;p&gt;&lt;p&gt;&lt;strong&gt;Download Full PDF Sample Copy of Air Hoe Drill Market Report @ &lt;a href="https://www.verifiedmarketreports.com/download-sample/?rid=134790&amp;utm_source=Pulse-Glob6&amp;utm_medium=377"&gt;https://www.verifiedmarketreports.com/download-sample/?rid=134790&amp;utm_source=Pulse-Glob6&amp;utm_medium=377&lt;/a&gt;&lt;/strong&gt;&lt;/p&gt;&lt;/p&gt;&lt;h3&gt;Dynamics&lt;/h3&gt;&lt;ul&gt;    &lt;li&gt;Technological Advancements: Continuous innovations enhancing the functionality and efficiency of air hoe drills.&lt;/li&gt;    &lt;li&gt;Rising Demand for Sustainable Practices: Increased consumer preference for sustainably grown crops driving the need for efficient drilling technologies.&lt;/li&gt;    &lt;li&gt;Labor Shortages: The ongoing shortage of skilled labor in agriculture increasing reliance on automated equipment.&lt;/li&gt;    &lt;li&gt;Market Fragmentation: A wide variety of players, both large and small, contributing to diverse product offerings.&lt;/li&gt;&lt;/ul&gt;&lt;h3&gt;Key Drivers and Challenges&lt;/h3&gt;&lt;ul&gt;    &lt;li&gt;Drivers:&lt;/li&gt;    &lt;li&gt;Increased Farming Efficiency: Air hoe drills significantly improve seed placement accuracy, leading to better crop yields.&lt;/li&gt;    &lt;li&gt;Cost-Effectiveness: Reduced operational costs in the long run due to fuel-efficient designs.&lt;/li&gt;    &lt;li&gt;Government Initiatives: Various governmental programs promoting modern agricultural practices.&lt;/li&gt;        &lt;li&gt;Challenges:&lt;/li&gt;    &lt;li&gt;High Initial Investment: The cost of acquiring advanced air hoe drills can be prohibitive for smaller farmers.&lt;/li&gt;    &lt;li&gt;Maintenance Requirements: Ongoing maintenance needs can deter some potential users.&lt;/li&gt;    &lt;li&gt;Adoption Rates: Slow adoption of new technologies in certain regions can limit market growth.&lt;/li&gt;&lt;/ul&gt;&lt;h3&gt;Region Analysis&lt;/h3&gt;&lt;ul&gt;    &lt;li&gt;North America: Dominates the market due to advanced agricultural practices and high investments in farming technologies.&lt;/li&gt;    &lt;li&gt;Europe: Emphasizes sustainable farming, driving demand for efficient air hoe drills.&lt;/li&gt;    &lt;li&gt;Asia-Pacific: Rapidly growing market fueled by rising food demand and increasing mechanization in agriculture.&lt;/li&gt;    &lt;li&gt;Latin America: Emerging market potential due to agricultural expansion initiatives.&lt;/li&gt;    &lt;li&gt;Middle East &amp; Africa: Slow growth expected but rising interest in modern agricultural tools.&lt;/li&gt;&lt;/ul&gt;&lt;/p&gt;&lt;h2&gt;Air Hoe Drill Market Segmentation Insights&lt;/h2&gt;&lt;p&gt;The Air Hoe Drill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Hoe Drill Market By Type&lt;/h3&gt;&lt;p&gt;&lt;ul&gt;&lt;li&gt;Type I&lt;li&gt;  Type II&lt;li&gt;  Type III&lt;li&gt;  Type IV&lt;/ul&gt;&lt;/p&gt;&lt;h3&gt;Air Hoe Drill Market By Application&lt;/h3&gt;&lt;p&gt;&lt;ul&gt;&lt;li&gt;Application I&lt;li&gt;  Application II&lt;li&gt;  Application III&lt;li&gt;  Application IV&lt;/ul&gt;&lt;/p&gt;&lt;h2&gt;Leading Players in the Global Air Hoe Drill Market&lt;/h2&gt;&lt;p&gt;The global Air Hoe Drill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134790&amp;utm_source=Pulse-Glob6&amp;utm_medium=377"&gt;https://www.verifiedmarketreports.com/ask-for-discount/?rid=134790&amp;utm_source=Pulse-Glob6&amp;utm_medium=377&lt;/a&gt;&lt;/strong&gt;&lt;/p&gt;&lt;h2&gt;FAQs&lt;/h2&gt;&lt;p&gt;&lt;h2&gt;Frequently Asked Questions about the Air Hoe Drill Market&lt;/h2&gt;&lt;h3&gt;1. What is an air hoe drill?&lt;/div&gt;&lt;div&gt;&lt;/h3&gt;&lt;p&gt;An air hoe drill is a seeding implement used in agriculture for sowing seeds in the ground using air pressure.&lt;/p&gt;&lt;h3&gt;2. What is the current size of the air hoe drill market?&lt;/div&gt;&lt;div&gt;&lt;/h3&gt;&lt;p&gt;According to our research, the global air hoe drill market was valued at $X billion in 2020.&lt;/p&gt;&lt;h3&gt;3. What are the key factors driving the growth of the air hoe drill market?&lt;/div&gt;&lt;div&gt;&lt;/h3&gt;&lt;p&gt;The increasing adoption of precision farming and the need for efficient and productive seeding methods are key factors driving the growth of the air hoe drill market.&lt;/p&gt;&lt;h3&gt;4. What are the major market trends in the air hoe drill industry?&lt;/div&gt;&lt;div&gt;&lt;/h3&gt;&lt;p&gt;Some major market trends include the integration of advanced technologies such as GPS and variable rate seeding, and the development of compact and multi-functional air hoe drills.&lt;/p&gt;&lt;h3&gt;5. Which regions are expected to witness the highest growth in the air hoe drill market?&lt;/div&gt;&lt;div&gt;&lt;/h3&gt;&lt;p&gt;The Asia Pacific region is expected to witness the highest growth in the air hoe drill market, driven by the increasing adoption of mechanized farming practices.&lt;/p&gt;&lt;h3&gt;6. What are the key challenges facing the air hoe drill market?&lt;/div&gt;&lt;div&gt;&lt;/h3&gt;&lt;p&gt;Key challenges include high initial investment costs, limited awareness among small-scale farmers, and the need for regular maintenance of air hoe drills.&lt;/p&gt;&lt;h3&gt;7. What are the different types of air hoe drills available in the market?&lt;/div&gt;&lt;div&gt;&lt;/h3&gt;&lt;p&gt;There are tow-behind air hoe drills, mounted air hoe drills, and air hoe drills with precision control systems available in the market.&lt;/p&gt;&lt;h3&gt;8. Who are the major players in the air hoe drill market?&lt;/div&gt;&lt;div&gt;&lt;/h3&gt;&lt;p&gt;Major players in the market include John Deere, AGCO Corporation, CNH Industrial, Seed Hawk, and Bourgault Industries.&lt;/p&gt;&lt;h3&gt;9. What are the opportunities for growth in the air hoe drill market?&lt;/div&gt;&lt;div&gt;&lt;/h3&gt;&lt;p&gt;Opportunities for growth include expanding into emerging markets, developing innovative and cost-effective air hoe drill solutions, and offering aftermarket services.&lt;/p&gt;&lt;h3&gt;10. What is the expected CAGR (Compound Annual Growth Rate) of the air hoe drill market in the next five years?&lt;/div&gt;&lt;div&gt;&lt;/h3&gt;&lt;p&gt;Based on our analysis, the expected CAGR of the air hoe drill market is X% from 2021 to 2026.&lt;/p&gt;&lt;h3&gt;11. What are the key regulations impacting the air hoe drill market?&lt;/div&gt;&lt;div&gt;&lt;/h3&gt;&lt;p&gt;Regulations related to emissions standards, safety requirements, and environmental impact are key factors impacting the air hoe drill market.&lt;/p&gt;&lt;h3&gt;12. What are the different applications of air hoe drills?&lt;/div&gt;&lt;div&gt;&lt;/h3&gt;&lt;p&gt;Air hoe drills are used for sowing a variety of crops including cereals, oilseeds, pulses, and forage crops.&lt;/p&gt;&lt;h3&gt;13. How is the adoption of air hoe drills in organic farming impacting the market?&lt;/div&gt;&lt;div&gt;&lt;/h3&gt;&lt;p&gt;The adoption of air hoe drills in organic farming is driving the growth of the market, as they enable precision seeding and reduced soil disturbance.&lt;/p&gt;&lt;h3&gt;14. What are the advancements in technology influencing the air hoe drill market?&lt;/div&gt;&lt;div&gt;&lt;/h3&gt;&lt;p&gt;Advancements such as the integration of artificial intelligence, automation, and real-time data analytics are influencing the air hoe drill market.&lt;/p&gt;&lt;h3&gt;15. What are the environmental benefits of using air hoe drills?&lt;/div&gt;&lt;div&gt;&lt;/h3&gt;&lt;p&gt;Air hoe drills reduce soil erosion, improve seed placement accuracy, and minimize the use of fertilizers and chemicals, thus promoting sustainable farming practices.&lt;/p&gt;&lt;h3&gt;16. How are the fluctuating raw material prices impacting the air hoe drill market?&lt;/div&gt;&lt;div&gt;&lt;/h3&gt;&lt;p&gt;Fluctuating raw material prices can impact the production costs of air hoe drills, thus affecting the pricing and profitability for manufacturers.&lt;/p&gt;&lt;h3&gt;17. What is the market share of different types of air hoe drills in the industry?&lt;/div&gt;&lt;div&gt;&lt;/h3&gt;&lt;p&gt;Based on our analysis, tow-behind air hoe drills hold the highest market share, followed by mounted air hoe drills and precision control systems.&lt;/p&gt;&lt;h3&gt;18. How is the COVID-19 pandemic impacting the air hoe drill market?&lt;/div&gt;&lt;div&gt;&lt;/h3&gt;&lt;p&gt;The COVID-19 pandemic has led to supply chain disruptions and reduced investments in the agriculture sector, which has impacted the air hoe drill market.&lt;/p&gt;&lt;h3&gt;19. What are the potential partnerships and collaborations driving growth in the air hoe drill market?&lt;/div&gt;&lt;div&gt;&lt;/h3&gt;&lt;p&gt;Potential partnerships and collaborations include collaborations between air hoe drill manufacturers and precision farming technology providers to offer integrated solutions.&lt;/p&gt;&lt;h3&gt;20. What are the key factors influencing the purchasing decisions of farmers in the air hoe drill market?&lt;/div&gt;&lt;div&gt;&lt;/h3&gt;&lt;p&gt;Key factors include cost-effectiveness, ease of maintenance, technical support, and the ability to improve farm productivity and yield.&lt;/p&gt;&lt;/body&gt;&lt;/html&gt;&lt;/p&gt;&lt;p&gt;&lt;strong&gt;For More Information or Query, Visit @ &lt;a href="https://www.verifiedmarketreports.com/product/global-air-hoe-drill-market-report-2019-competitive-landscape-trends-and-opportunities/"&gt;https://www.verifiedmarketreports.com/product/global-air-hoe-dril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</si>
  <si>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href="https://www.verifiedmarketreports.com/download-sample/?rid=134822&amp;utm_source=Pulse-Glob6&amp;utm_medium=377" target="_blank"&gt;Oil Needle Coke Market size was valued at USD 2.1 Billion in 2022 and is projected to reach USD 3.5 Billion by 2030, growing at a CAGR of 7.1% from 2024 to 2030.&lt;/strong&gt;&lt;/span&gt;&lt;/p&gt;&lt;/p&gt;&lt;/blockquote&gt;&lt;h2&gt;Oil Needle Coke Market Overview&lt;/h2&gt;&lt;p&gt;The Oil Needle Coke market has experienced significant growth due to rising demand from the lithium-ion battery industry and the increasing production of electric vehicles (EVs). Oil needle coke is a highly carbonaceous material used primarily in the production of graphite electrodes for electric arc furnaces (EAFs) and in thermal applications. As the global push towards renewable energy sources accelerates, the demand for oil needle coke remains robust, propelled by advancements in battery technologies and the need for high-performance materials.&lt;/p&gt;&lt;p&gt;&lt;p&gt;&lt;strong&gt;Download Full PDF Sample Copy of Oil Needle Coke Market Report @ &lt;a href="https://www.verifiedmarketreports.com/download-sample/?rid=134822&amp;utm_source=Pulse-Glob6&amp;utm_medium=377"&gt;https://www.verifiedmarketreports.com/download-sample/?rid=134822&amp;utm_source=Pulse-Glob6&amp;utm_medium=377&lt;/a&gt;&lt;/strong&gt;&lt;/p&gt;&lt;/p&gt;&lt;h2&gt;Dynamics&lt;/h2&gt;&lt;ul&gt;    &lt;li&gt;Increasing demand for electric vehicles driving the need for high-quality needle coke.&lt;/li&gt;    &lt;li&gt;Growth in energy storage systems, particularly lithium-ion batteries utilized in renewable energy applications.&lt;/li&gt;    &lt;li&gt;Technological advancements in coke production improving quality and reducing costs.&lt;/li&gt;    &lt;li&gt;Increasing industrial application of graphite electrodes in steel manufacturing.&lt;/li&gt;    &lt;li&gt;Volatile crude oil prices impacting raw material availability and production costs.&lt;/li&gt;&lt;/ul&gt;&lt;h2&gt;Key Drivers and Challenges&lt;/h2&gt;&lt;ul&gt;    &lt;li&gt;&lt;strong&gt;Key Drivers:&lt;/strong&gt;&lt;/li&gt;    &lt;ul&gt;        &lt;li&gt;Surge in EV production leading to a higher demand for lithium-ion batteries.&lt;/li&gt;        &lt;li&gt;Growing emphasis on energy efficiency and reduction of carbon emissions.&lt;/li&gt;        &lt;li&gt;Expansion of the steel production industry requiring superior quality electrodes.&lt;/li&gt;    &lt;/ul&gt;    &lt;li&gt;&lt;strong&gt;Challenges:&lt;/strong&gt;&lt;/li&gt;    &lt;ul&gt;        &lt;li&gt;Supply chain disruptions due to geopolitical tensions or pandemics affecting raw material availability.&lt;/li&gt;        &lt;li&gt;Competition from alternative materials that may offer lower costs or improved performance.&lt;/li&gt;        &lt;li&gt;Fluctuations in worldwide oil production impacting needle coke prices.&lt;/li&gt;    &lt;/ul&gt;&lt;/ul&gt;&lt;h2&gt;Region Analysis&lt;/h2&gt;&lt;ul&gt;    &lt;li&gt;&lt;strong&gt;North America:&lt;/strong&gt; Major hub for needle coke production with significant growth in the EV market.&lt;/li&gt;    &lt;li&gt;&lt;strong&gt;Asia-Pacific:&lt;/strong&gt; Largest market driven by rapid industrialization and high consumption of steel.&lt;/li&gt;    &lt;li&gt;&lt;strong&gt;Europe:&lt;/strong&gt; Focus on sustainable energy solutions and strict regulations fostering growth in needle coke demand.&lt;/li&gt;    &lt;li&gt;&lt;strong&gt;Latin America:&lt;/strong&gt; Emerging market with potential for growth in cement and steel industries.&lt;/li&gt;    &lt;li&gt;&lt;strong&gt;Middle East &amp; Africa:&lt;/strong&gt; Gradual increase in demand due to rising industrial activities and energy consumption.&lt;/li&gt;&lt;/ul&gt;&lt;/p&gt;&lt;h2&gt;Oil Needle Coke Market Segmentation Insights&lt;/h2&gt;&lt;p&gt;The Oil Needle Coke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innovation.&lt;/p&gt;&lt;h3&gt;Oil Needle Coke Market By Type&lt;/h3&gt;&lt;p&gt;&lt;ul&gt;&lt;li&gt;High Sulfur Coke&lt;li&gt;  Low Sulfur Coke&lt;/ul&gt;&lt;/p&gt;&lt;h3&gt;Oil Needle Coke Market By Application&lt;/h3&gt;&lt;p&gt;&lt;ul&gt;&lt;li&gt;Aluminum Industry&lt;li&gt;  Steel Industry&lt;li&gt;  Titanium Industry&lt;li&gt;  Other&lt;/ul&gt;&lt;/p&gt;&lt;h2&gt;Leading Players in the Global Oil Needle Coke Market&lt;/h2&gt;&lt;p&gt;The global Oil Needle Coke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globally.&lt;/p&gt;&lt;p&gt;&lt;ul&gt;&lt;li&gt;ConocoPhillips &lt;/li&gt;&lt;li&gt; Seadrift Coke &lt;/li&gt;&lt;li&gt; CNPC Jinzhou Petrochemical &lt;/li&gt;&lt;li&gt; Fangda Carbon &lt;/li&gt;&lt;li&gt; Indian Oil Company &lt;/li&gt;&lt;li&gt; Sumitomo Corp&lt;/li&gt;&lt;/ul&gt;&lt;/p&gt;&lt;p&gt;&lt;strong&gt;Get Discount On The Purchase Of This Report @ &lt;a href="https://www.verifiedmarketreports.com/ask-for-discount/?rid=134822&amp;utm_source=Pulse-Glob6&amp;utm_medium=377"&gt;https://www.verifiedmarketreports.com/ask-for-discount/?rid=134822&amp;utm_source=Pulse-Glob6&amp;utm_medium=377&lt;/a&gt;&lt;/strong&gt;&lt;/p&gt;&lt;h2&gt;FAQs&lt;/h2&gt;&lt;p&gt;&lt;h2&gt;Oil Needle Coke Market FAQs&lt;/h2&gt;&lt;h3&gt;1. What is oil needle coke?&lt;/div&gt;&lt;div&gt;&lt;/h3&gt;&lt;p&gt;Oil needle coke is a high-quality carbon material used in the production of ultra-high power electrodes for electric arc furnaces in the steel industry.&lt;/p&gt;&lt;h3&gt;2. What are the key factors driving the oil needle coke market?&lt;/div&gt;&lt;div&gt;&lt;/h3&gt;&lt;p&gt;The key factors driving the oil needle coke market include increasing demand for steel, growth in the electric vehicles market, and expansion of the aerospace industry.&lt;/p&gt;&lt;h3&gt;3. What are the major applications of oil needle coke?&lt;/div&gt;&lt;div&gt;&lt;/h3&gt;&lt;p&gt;The major applications of oil needle coke include graphite electrode production, lithium-ion battery anode materials, and other high-end carbon products.&lt;/p&gt;&lt;h3&gt;4. What are the key challenges faced by the oil needle coke market?&lt;/div&gt;&lt;div&gt;&lt;/h3&gt;&lt;p&gt;The key challenges faced by the oil needle coke market include environmental regulations, volatility in crude oil prices, and competition from alternative raw materials.&lt;/p&gt;&lt;h3&gt;5. Which regions are expected to dominate the oil needle coke market?&lt;/div&gt;&lt;div&gt;&lt;/h3&gt;&lt;p&gt;Asia Pacific and North America are expected to dominate the oil needle coke market, driven by the growing steel and automotive industries in these regions.&lt;/p&gt;&lt;h3&gt;6. What is the current market size of the oil needle coke industry?&lt;/div&gt;&lt;div&gt;&lt;/h3&gt;&lt;p&gt;The current market size of the oil needle coke industry is estimated to be around $3.5 billion.&lt;/p&gt;&lt;h3&gt;7. What is the projected growth rate of the oil needle coke market?&lt;/div&gt;&lt;div&gt;&lt;/h3&gt;&lt;p&gt;The oil needle coke market is projected to grow at a CAGR of 5.8% from 2020 to 2025.&lt;/p&gt;&lt;h3&gt;8. What are the key market trends in the oil needle coke industry?&lt;/div&gt;&lt;div&gt;&lt;/h3&gt;&lt;p&gt;Key market trends in the oil needle coke industry include increasing focus on sustainable production methods and growing investment in R&amp;D for product innovation.&lt;/p&gt;&lt;h3&gt;9. Who are the major players in the oil needle coke market?&lt;/div&gt;&lt;div&gt;&lt;/h3&gt;&lt;p&gt;The major players in the oil needle coke market include Phillips 66, Mitsubishi Chemical, C-Chem Co., Ltd., and Petrocokes Japan Ltd.&lt;/p&gt;&lt;h3&gt;10. What are the growth opportunities in the oil needle coke market?&lt;/div&gt;&lt;div&gt;&lt;/h3&gt;&lt;p&gt;Growth opportunities in the oil needle coke market include increasing demand from the aviation industry and the development of advanced technologies for oil needle coke production.&lt;/p&gt;&lt;h3&gt;11. What are the raw materials used in the production of oil needle coke?&lt;/div&gt;&lt;div&gt;&lt;/h3&gt;&lt;p&gt;The raw materials used in the production of oil needle coke include decant oil, crude oil, and coal tar pitch.&lt;/p&gt;&lt;h3&gt;12. How is oil needle coke different from petroleum needle coke?&lt;/div&gt;&lt;div&gt;&lt;/h3&gt;&lt;p&gt;Oil needle coke is derived from decant oil, while petroleum needle coke is derived from raw petroleum coke. Oil needle coke has higher crystallinity and thermal conductivity compared to petroleum needle coke.&lt;/p&gt;&lt;h3&gt;13. What are the environmental implications of oil needle coke production?&lt;/div&gt;&lt;div&gt;&lt;/h3&gt;&lt;p&gt;Oil needle coke production can have environmental implications such as air and water pollution, as well as greenhouse gas emissions. Companies are increasingly focusing on sustainable production methods to mitigate these impacts.&lt;/p&gt;&lt;h3&gt;14. How is the demand for oil needle coke affected by the electric vehicles market?&lt;/div&gt;&lt;div&gt;&lt;/h3&gt;&lt;p&gt;The growing demand for electric vehicles is expected to drive the demand for oil needle coke, as it is a key component in the production of lithium-ion battery anode materials.&lt;/p&gt;&lt;h3&gt;15. What are the key regulations affecting the oil needle coke market?&lt;/div&gt;&lt;div&gt;&lt;/h3&gt;&lt;p&gt;Key regulations affecting the oil needle coke market include environmental regulations related to air and water pollution, as well as trade and import/export regulations for raw materials and finished products.&lt;/p&gt;&lt;h3&gt;16. What are the major end-user industries for oil needle coke?&lt;/div&gt;&lt;div&gt;&lt;/h3&gt;&lt;p&gt;The major end-user industries for oil needle coke include steel production, aerospace, automotive, and energy storage.&lt;/p&gt;&lt;h3&gt;17. How is the oil needle coke market affected by fluctuations in crude oil prices?&lt;/div&gt;&lt;div&gt;&lt;/h3&gt;&lt;p&gt;Fluctuations in crude oil prices can impact the cost of raw materials for oil needle coke production, which in turn can affect the pricing and profitability of oil needle coke products.&lt;/p&gt;&lt;h3&gt;18. How is the COVID-19 pandemic impacting the oil needle coke market?&lt;/div&gt;&lt;div&gt;&lt;/h3&gt;&lt;p&gt;The COVID-19 pandemic has led to disruptions in supply chains and reduced demand from end-user industries, impacting the oil needle coke market. Recovery is expected as industries resume operations and demand picks up.&lt;/p&gt;&lt;h3&gt;19. What are the key technological advancements in oil needle coke production?&lt;/div&gt;&lt;div&gt;&lt;/h3&gt;&lt;p&gt;Key technological advancements in oil needle coke production include advanced coking processes, improved carbonization techniques, and the use of catalysts to enhance product quality.&lt;/p&gt;&lt;h3&gt;20. What are the future prospects for the oil needle coke market?&lt;/div&gt;&lt;div&gt;&lt;/h3&gt;&lt;p&gt;The future prospects for the oil needle coke market are favorable, driven by the increasing demand for high-quality carbon materials in various industries and ongoing technological innovations in production processes.&lt;/p&gt;&lt;/body&gt;&lt;/html&gt;&lt;/p&gt;&lt;p&gt;&lt;strong&gt;For More Information or Query, Visit @ &lt;a href="https://www.verifiedmarketreports.com/product/global-oil-needle-coke-market-report-2019-competitive-landscape-trends-and-opportunities/"&gt;https://www.verifiedmarketreports.com/product/global-oil-needle-cok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</si>
  <si>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href="https://www.verifiedmarketreports.com/download-sample/?rid=134906&amp;utm_source=Pulse-Glob6&amp;utm_medium=377" target="_blank"&gt;Dog Dry Food Market size was valued at USD 16.2 Billion in 2022 and is projected to reach USD 24.0 Billion by 2030, growing at a CAGR of 5.2% from 2024 to 2030.&lt;/strong&gt;&lt;/span&gt;&lt;/p&gt;&lt;/p&gt;&lt;/blockquote&gt;&lt;h2&gt;Dog Dry Food Market Overview&lt;/h2&gt;&lt;p&gt;The dog dry food market has witnessed significant growth in recent years, fueled by the increasing pet ownership and rising awareness about pet nutrition. With pet humanization trends on the rise, pet owners are dedicating more resources to ensuring their canine companions receive high-quality, nutritious food. The market is characterized by a variety of product offerings, including premium, organic, and functional food options designed to cater to various dietary needs and preferences.&lt;/p&gt;&lt;p&gt;&lt;strong&gt;&lt;p&gt;&lt;strong&gt;Download Full PDF Sample Copy of Dog Dry Food Market Report @ &lt;a href="https://www.verifiedmarketreports.com/download-sample/?rid=134906&amp;utm_source=Pulse-Glob6&amp;utm_medium=377"&gt;https://www.verifiedmarketreports.com/download-sample/?rid=134906&amp;utm_source=Pulse-Glob6&amp;utm_medium=377&lt;/a&gt;&lt;/strong&gt;&lt;/p&gt;&lt;/strong&gt;&lt;/p&gt;&lt;h2&gt;Dynamics&lt;/h2&gt;&lt;ul&gt;    &lt;li&gt;Growing trend of pet humanization, leading to increased spending on premium pet food.&lt;/li&gt;    &lt;li&gt;Rise in awareness about the health benefits of a balanced diet for pets.&lt;/li&gt;    &lt;li&gt;Innovation in product formulations, including grain-free and hypoallergenic options.&lt;/li&gt;    &lt;li&gt;Expansion of e-commerce platforms facilitating easy access to diverse pet food products.&lt;/li&gt;    &lt;li&gt;Changes in regulations affecting pet food production and labeling standards.&lt;/li&gt;&lt;/ul&gt;&lt;h2&gt;Key Drivers and Challenges&lt;/h2&gt;&lt;ul&gt;    &lt;li&gt;&lt;strong&gt;Key Drivers:&lt;/strong&gt;        &lt;ul&gt;            &lt;li&gt;Increased disposable income allowing consumers to invest in premium pet foods.&lt;/li&gt;            &lt;li&gt;The influence of social media and pet influencers in shaping consumer preferences.&lt;/li&gt;            &lt;li&gt;Rising demand for natural and organic ingredients in pet food formulations.&lt;/li&gt;        &lt;/ul&gt;    &lt;/li&gt;    &lt;li&gt;&lt;strong&gt;Challenges:&lt;/strong&gt;        &lt;ul&gt;            &lt;li&gt;Intense competition among existing brands leading to price wars.&lt;/li&gt;            &lt;li&gt;Supply chain disruptions affecting raw material availability and costs.&lt;/li&gt;            &lt;li&gt;Variability in consumer preferences across different regions complicating market strategies.&lt;/li&gt;        &lt;/ul&gt;    &lt;/li&gt;&lt;/ul&gt;&lt;h2&gt;Regional Analysis&lt;/h2&gt;&lt;ul&gt;    &lt;li&gt;North America: Dominates the market due to high pet ownership rates and consumer willingness to spend on premium products.&lt;/li&gt;    &lt;li&gt;Europe: Growing demand for organic and natural dog food options, with an emphasis on sustainability.&lt;/li&gt;    &lt;li&gt;Asia-Pacific: Emerging market driven by increasing disposable incomes and a shift towards urban pet ownership.&lt;/li&gt;    &lt;li&gt;Latin America: Growing awareness regarding pet nutrition, contributing to market expansion.&lt;/li&gt;    &lt;li&gt;Middle East and Africa: Rising pet ownership trends, but market growth is restrained by economic factors in certain regions.&lt;/li&gt;&lt;/ul&gt;&lt;/p&gt;&lt;h2&gt;Dog Dry Food Market Segmentation Insights&lt;/h2&gt;&lt;p&gt;The Dog Dry Food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innovation.&lt;/p&gt;&lt;h3&gt;Dog Dry Food Market By Type&lt;/h3&gt;&lt;p&gt;&lt;ul&gt;&lt;li&gt;80-100g&lt;li&gt;  100-200g&lt;li&gt;  200-400g&lt;li&gt;  Others&lt;/ul&gt;&lt;/p&gt;&lt;h3&gt;Dog Dry Food Market By Application&lt;/h3&gt;&lt;p&gt;&lt;ul&gt;&lt;li&gt;Pet Shops&lt;li&gt;  Pet Supermarkets&lt;li&gt;  Veterinary Clinics&lt;li&gt;  Online&lt;/ul&gt;&lt;/p&gt;&lt;h2&gt;Leading Players in the Global Dog Dry Food Market&lt;/h2&gt;&lt;p&gt;The global Dog Dry Food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globally.&lt;/p&gt;&lt;p&gt;&lt;ul&gt;&lt;li&gt;Mars &lt;/li&gt;&lt;li&gt; Nestle Purina &lt;/li&gt;&lt;li&gt; Big Heart &lt;/li&gt;&lt;li&gt; Colgate &lt;/li&gt;&lt;li&gt; Diamond pet foods &lt;/li&gt;&lt;li&gt; Blue Buffalo &lt;/li&gt;&lt;li&gt; Heristo &lt;/li&gt;&lt;li&gt; Unicharm &lt;/li&gt;&lt;li&gt; Mogiana Alimentos &lt;/li&gt;&lt;li&gt; Affinity Petcare &lt;/li&gt;&lt;li&gt; Mars &lt;/li&gt;&lt;li&gt; Total Alimentos &lt;/li&gt;&lt;li&gt; Ramical &lt;/li&gt;&lt;li&gt; MoonShine &lt;/li&gt;&lt;li&gt; Big Time &lt;/li&gt;&lt;li&gt; Yantai China Pet Foods &lt;/li&gt;&lt;li&gt; Gambol &lt;/li&gt;&lt;li&gt; Paide Pet Food &lt;/li&gt;&lt;li&gt; Wagg&lt;/li&gt;&lt;/ul&gt;&lt;/p&gt;&lt;p&gt;&lt;strong&gt;Get Discount On The Purchase Of This Report @ &lt;a href="https://www.verifiedmarketreports.com/ask-for-discount/?rid=134906&amp;utm_source=Pulse-Glob6&amp;utm_medium=377"&gt;https://www.verifiedmarketreports.com/ask-for-discount/?rid=134906&amp;utm_source=Pulse-Glob6&amp;utm_medium=377&lt;/a&gt;&lt;/strong&gt;&lt;/p&gt;&lt;h2&gt;FAQs&lt;/h2&gt;&lt;p&gt;&lt;h2&gt;Frequently Asked Questions about Dog Dry Food Market&lt;/h1&gt;&lt;h2&gt;1. What is the current size of the global dog dry food market?&lt;/div&gt;&lt;div&gt;&lt;/h2&gt;&lt;p&gt;The current size of the global dog dry food market is estimated to be $xx billion.&lt;/p&gt;&lt;h2&gt;2. What is the projected growth rate of the dog dry food market in the next 5 years?&lt;/div&gt;&lt;div&gt;&lt;/h2&gt;&lt;p&gt;The projected growth rate of the dog dry food market in the next 5 years is xx%.&lt;/p&gt;&lt;h2&gt;3. What are the key drivers of growth in the dog dry food market?&lt;/div&gt;&lt;div&gt;&lt;/h2&gt;&lt;p&gt;The key drivers of growth in the dog dry food market include increasing pet ownership, rising disposable income, and growing awareness about pet nutrition.&lt;/p&gt;&lt;h2&gt;4. Which region has the largest market share in the dog dry food market?&lt;/div&gt;&lt;div&gt;&lt;/h2&gt;&lt;p&gt;North America currently has the largest market share in the dog dry food market.&lt;/p&gt;&lt;h2&gt;5. What are the key trends in the dog dry food market?&lt;/div&gt;&lt;div&gt;&lt;/h2&gt;&lt;p&gt;Some key trends in the dog dry food market include the growing demand for natural and organic pet food, the rise of online sales channels, and the introduction of customized and personalized pet food options.&lt;/p&gt;&lt;h2&gt;6. Who are the major players in the dog dry food market?&lt;/div&gt;&lt;div&gt;&lt;/h2&gt;&lt;p&gt;Some major players in the dog dry food market include company A, company B, and company C.&lt;/p&gt;&lt;h2&gt;7. What are the challenges faced by the dog dry food market?&lt;/div&gt;&lt;div&gt;&lt;/h2&gt;&lt;p&gt;Some challenges faced by the dog dry food market include increasing competition, regulatory changes, and rising raw material costs.&lt;/p&gt;&lt;h2&gt;8. What is the average price range of dog dry food products?&lt;/div&gt;&lt;div&gt;&lt;/h2&gt;&lt;p&gt;The average price range of dog dry food products is between $x and $y per pound.&lt;/p&gt;&lt;h2&gt;9. What are the different distribution channels for dog dry food products?&lt;/div&gt;&lt;div&gt;&lt;/h2&gt;&lt;p&gt;The different distribution channels for dog dry food products include supermarkets, pet specialty stores, online retailers, and veterinary clinics.&lt;/p&gt;&lt;h2&gt;10. How is the dog dry food market segmented by product type?&lt;/div&gt;&lt;div&gt;&lt;/h2&gt;&lt;p&gt;The dog dry food market is segmented into regular dry food, grain-free dry food, weight management dry food, and others.&lt;/p&gt;&lt;h2&gt;11. What are the consumer preferences when it comes to dog dry food?&lt;/div&gt;&lt;div&gt;&lt;/h2&gt;&lt;p&gt;Consumers are increasingly preferring natural and organic ingredients, as well as personalized and customized options for their pets.&lt;/p&gt;&lt;h2&gt;12. What are the regulations governing the dog dry food market?&lt;/div&gt;&lt;div&gt;&lt;/h2&gt;&lt;p&gt;The dog dry food market is regulated by organizations such as the FDA and AAFCO, which set standards for pet food safety and labeling.&lt;/p&gt;&lt;h2&gt;13. What are the environmental considerations associated with the dog dry food market?&lt;/div&gt;&lt;div&gt;&lt;/h2&gt;&lt;p&gt;The production and packaging of dog dry food products can have environmental impacts, such as energy consumption and waste generation.&lt;/p&gt;&lt;h2&gt;14. How are technological advancements impacting the dog dry food market?&lt;/div&gt;&lt;div&gt;&lt;/h2&gt;&lt;p&gt;Technological advancements are leading to the development of innovative manufacturing processes, as well as the introduction of smart pet food dispensers and personalized nutrition apps for pets.&lt;/p&gt;&lt;h2&gt;15. What are the key factors influencing purchasing decisions in the dog dry food market?&lt;/div&gt;&lt;div&gt;&lt;/h2&gt;&lt;p&gt;Key factors influencing purchasing decisions include price, ingredient quality, brand reputation, and pet health benefits.&lt;/p&gt;&lt;h2&gt;16. How is the dog dry food market affected by economic factors?&lt;/div&gt;&lt;div&gt;&lt;/h2&gt;&lt;p&gt;Economic factors such as inflation, unemployment, and consumer spending patterns can impact the purchasing power of pet owners and thus affect the dog dry food market.&lt;/p&gt;&lt;h2&gt;17. What are the opportunities for growth in the dog dry food market?&lt;/div&gt;&lt;div&gt;&lt;/h2&gt;&lt;p&gt;Opportunities for growth in the dog dry food market include expanding into emerging markets, developing new product lines, and strengthening online distribution channels.&lt;/p&gt;&lt;h2&gt;18. How do consumer trends in pet ownership affect the dog dry food market?&lt;/div&gt;&lt;div&gt;&lt;/h2&gt;&lt;p&gt;The increasing humanization of pets and the willingness to spend more on pet care products are driving growth in the dog dry food market.&lt;/p&gt;&lt;h2&gt;19. What are the implications of the COVID-19 pandemic on the dog dry food market?&lt;/div&gt;&lt;div&gt;&lt;/h2&gt;&lt;p&gt;The COVID-19 pandemic has led to an increase in pet adoptions and has driven demand for pet food products, including dog dry food.&lt;/p&gt;&lt;h2&gt;20. What are the forecasting methodologies used in analyzing the dog dry food market?&lt;/div&gt;&lt;div&gt;&lt;/h2&gt;&lt;p&gt;Forecasting methodologies used in analyzing the dog dry food market include quantitative analysis, market modeling, and trend analysis based on historical data and consumer behavior.&lt;/p&gt;&lt;/body&gt;&lt;/html&gt;&lt;/p&gt;&lt;p&gt;&lt;strong&gt;For More Information or Query, Visit @ &lt;a href="https://www.verifiedmarketreports.com/product/global-dog-dry-food-market-report-2019-competitive-landscape-trends-and-opportunities/"&gt;https://www.verifiedmarketreports.com/product/global-dog-dry-foo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</si>
  <si>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href="https://www.verifiedmarketreports.com/download-sample/?rid=134918&amp;utm_source=Pulse-Glob6&amp;utm_medium=377" target="_blank"&gt;LPG (Liquefied Petroleum Gas) Market size was valued at USD 116 Billion in 2022 and is projected to reach USD 159 Billion by 2030, growing at a CAGR of 4.1% from 2024 to 2030.&lt;/strong&gt;&lt;/span&gt;&lt;/p&gt;&lt;/p&gt;&lt;/blockquote&gt;&lt;h2&gt;LPG (Liquefied Petroleum Gas) Market Overview&lt;/h2&gt;&lt;p&gt;The Liquefied Petroleum Gas (LPG) market has seen significant growth in recent years, driven by rising energy demand and the transition towards cleaner fuels. LPG, a versatile energy source, is utilized in various applications, including residential heating, cooking, automobiles, and industrial processes. Its environmental benefits over other fossil fuels have led to increased adoption globally. As countries strive to meet their energy needs while reducing carbon emissions, the LPG market is poised for expansion. This report provides an in-depth analysis of current trends, growth prospects, and challenges within the LPG industry.&lt;/p&gt;&lt;p&gt;&lt;p&gt;&lt;strong&gt;Download Full PDF Sample Copy of LPG (Liquefied Petroleum Gas) Market Report @ &lt;a href="https://www.verifiedmarketreports.com/download-sample/?rid=134918&amp;utm_source=Pulse-Glob6&amp;utm_medium=377"&gt;https://www.verifiedmarketreports.com/download-sample/?rid=134918&amp;utm_source=Pulse-Glob6&amp;utm_medium=377&lt;/a&gt;&lt;/strong&gt;&lt;/p&gt;&lt;/p&gt;&lt;h2&gt;Dynamics&lt;/h2&gt;&lt;ul&gt;    &lt;li&gt;Increasing energy demand in emerging economies.&lt;/li&gt;    &lt;li&gt;Government initiatives promoting the use of cleaner fuels.&lt;/li&gt;    &lt;li&gt;Technological advancements in LPG extraction and distribution.&lt;/li&gt;    &lt;li&gt;Growing adoption of LPG in the transportation sector.&lt;/li&gt;    &lt;li&gt;Market volatility due to fluctuating crude oil prices.&lt;/li&gt;&lt;/ul&gt;&lt;h2&gt;Key Drivers and Challenges&lt;/h2&gt;&lt;ul&gt;    &lt;li&gt;&lt;strong&gt;Key Drivers:&lt;/strong&gt;        &lt;ul&gt;            &lt;li&gt;Shift towards renewable and cleaner energy sources.&lt;/li&gt;            &lt;li&gt;Increased investments in LPG infrastructure and distribution networks.&lt;/li&gt;            &lt;li&gt;Rising number of LPG-powered vehicles due to environmental regulations.&lt;/li&gt;            &lt;li&gt;Technological improvements enhancing the safety of LPG usage.&lt;/li&gt;        &lt;/ul&gt;    &lt;/li&gt;    &lt;li&gt;&lt;strong&gt;Challenges:&lt;/strong&gt;        &lt;ul&gt;            &lt;li&gt;Regulatory challenges related to safety standards and emissions.&lt;/li&gt;            &lt;li&gt;Competition from alternative energy sources like natural gas and electricity.&lt;/li&gt;            &lt;li&gt;Supply chain disruptions affecting LPG distribution.&lt;/li&gt;            &lt;li&gt;Price volatility due to geopolitical factors impacting crude oil supply.&lt;/li&gt;        &lt;/ul&gt;    &lt;/li&gt;&lt;/ul&gt;&lt;h2&gt;Region Analysis&lt;/h2&gt;&lt;ul&gt;    &lt;li&gt;North America:        &lt;ul&gt;            &lt;li&gt;Robust growth driven by shale gas production and exports.&lt;/li&gt;            &lt;li&gt;High adoption of LPG in residential and commercial heating.&lt;/li&gt;        &lt;/ul&gt;    &lt;/li&gt;    &lt;li&gt;Europe:        &lt;ul&gt;            &lt;li&gt;Increasing focus on renewable energy initiatives enhancing LPG demand.&lt;/li&gt;            &lt;li&gt;Government policies supporting the transition to cleaner fuels.&lt;/li&gt;        &lt;/ul&gt;    &lt;/li&gt;    &lt;li&gt;Asia-Pacific:        &lt;ul&gt;            &lt;li&gt;Rapid urbanization and industrialization fueling LPG usage.&lt;/li&gt;            &lt;li&gt;Strategic investments in LPG infrastructure observed in China and India.&lt;/li&gt;        &lt;/ul&gt;    &lt;/li&gt;    &lt;li&gt;Middle East and Africa:        &lt;ul&gt;            &lt;li&gt;Significant reserves of LPG leading to export opportunities.&lt;/li&gt;            &lt;li&gt;Increasing domestic consumption driven by economic growth.&lt;/li&gt;        &lt;/ul&gt;    &lt;/li&gt;&lt;/ul&gt;&lt;/p&gt;&lt;h2&gt;LPG (Liquefied Petroleum Gas) Market Segmentation Insights&lt;/h2&gt;&lt;p&gt;The LPG (Liquefied Petroleum Gas)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innovation.&lt;/p&gt;&lt;h3&gt;LPG (Liquefied Petroleum Gas) Market By Type&lt;/h3&gt;&lt;p&gt;&lt;ul&gt;&lt;li&gt;LNG&lt;li&gt;  LPG&lt;/ul&gt;&lt;/p&gt;&lt;h3&gt;LPG (Liquefied Petroleum Gas) Market By Application&lt;/h3&gt;&lt;p&gt;&lt;ul&gt;&lt;li&gt;Cooking&lt;li&gt;  Rural Heating&lt;li&gt;  Motor Fuel&lt;li&gt;  Conversion to Gasoline&lt;li&gt;  Refrigeneration&lt;/ul&gt;&lt;/p&gt;&lt;h2&gt;Leading Players in the Global LPG (Liquefied Petroleum Gas) Market&lt;/h2&gt;&lt;p&gt;The global LPG (Liquefied Petroleum Gas)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globally.&lt;/p&gt;&lt;p&gt;&lt;ul&gt;&lt;li&gt;BP &lt;/li&gt;&lt;li&gt; ExxonMobil &lt;/li&gt;&lt;li&gt; Royal Dutch Shell &lt;/li&gt;&lt;li&gt; Philips 66 &lt;/li&gt;&lt;li&gt; RIL &lt;/li&gt;&lt;li&gt; Chevron &lt;/li&gt;&lt;li&gt; CNPC &lt;/li&gt;&lt;li&gt; Sinopec &lt;/li&gt;&lt;li&gt; PDVSA &lt;/li&gt;&lt;li&gt; Valero&lt;/li&gt;&lt;/ul&gt;&lt;/p&gt;&lt;p&gt;&lt;strong&gt;Get Discount On The Purchase Of This Report @ &lt;a href="https://www.verifiedmarketreports.com/ask-for-discount/?rid=134918&amp;utm_source=Pulse-Glob6&amp;utm_medium=377"&gt;https://www.verifiedmarketreports.com/ask-for-discount/?rid=134918&amp;utm_source=Pulse-Glob6&amp;utm_medium=377&lt;/a&gt;&lt;/strong&gt;&lt;/p&gt;&lt;h2&gt;FAQs&lt;/h2&gt;&lt;p&gt;  &lt;h2&gt;Frequently Asked Questions about the LPG (Liquefied Petroleum Gas) Market&lt;/h1&gt;  &lt;h2&gt;1. What is LPG?&lt;/div&gt;&lt;div&gt;&lt;/h2&gt;  &lt;p&gt;LPG stands for Liquefied Petroleum Gas, which is a flammable mixture of hydrocarbon gases used as a fuel in heating appliances, cooking equipment, and vehicles.&lt;/p&gt;  &lt;h2&gt;2. What is the current size of the global LPG market?&lt;/div&gt;&lt;div&gt;&lt;/h2&gt;  &lt;p&gt;The global LPG market was valued at $xx billion in 2020 and is projected to reach $xx billion by 2025.&lt;/p&gt;  &lt;h2&gt;3. What are the major applications of LPG?&lt;/div&gt;&lt;div&gt;&lt;/h2&gt;  &lt;p&gt;Major applications of LPG include residential and commercial heating, cooking, transportation, and industrial processes.&lt;/p&gt;  &lt;h2&gt;4. Which regions are the largest consumers of LPG?&lt;/div&gt;&lt;div&gt;&lt;/h2&gt;  &lt;p&gt;The largest consumers of LPG are Asia Pacific, North America, and Europe.&lt;/p&gt;  &lt;h2&gt;5. What are the key drivers of the LPG market?&lt;/div&gt;&lt;div&gt;&lt;/h2&gt;  &lt;p&gt;Key drivers of the LPG market include a growing demand for clean and efficient energy sources, increasing industrialization, and the expanding automotive industry.&lt;/p&gt;  &lt;h2&gt;6. What are the challenges facing the LPG market?&lt;/div&gt;&lt;div&gt;&lt;/h2&gt;  &lt;p&gt;Challenges facing the LPG market include price volatility, environmental concerns, and regulatory restrictions.&lt;/p&gt;  &lt;h2&gt;7. What are the major players in the global LPG market?&lt;/div&gt;&lt;div&gt;&lt;/h2&gt;  &lt;p&gt;Major players in the LPG market include ExxonMobil, BP, Royal Dutch Shell, and Chevron.&lt;/p&gt;  &lt;h2&gt;8. What is the current market share of propane and butane in the LPG market?&lt;/div&gt;&lt;div&gt;&lt;/h2&gt;  &lt;p&gt;Propane accounts for xx% of the LPG market, while butane accounts for xx%.&lt;/p&gt;  &lt;h2&gt;9. How is the LPG market regulated?&lt;/div&gt;&lt;div&gt;&lt;/h2&gt;  &lt;p&gt;The LPG market is regulated by government agencies and industry standards organizations to ensure safety and environmental protection.&lt;/p&gt;  &lt;h2&gt;10. What are the growth opportunities in the LPG market?&lt;/div&gt;&lt;div&gt;&lt;/h2&gt;  &lt;p&gt;Growth opportunities in the LPG market include the increasing adoption of LPG as a clean and efficient fuel in developing economies and the development of new LPG-based products.&lt;/p&gt;  &lt;h2&gt;11. What is the current trend in LPG market pricing?&lt;/div&gt;&lt;div&gt;&lt;/h2&gt;  &lt;p&gt;The current trend in LPG market pricing is influenced by factors such as supply and demand dynamics, crude oil prices, and geopolitical events.&lt;/p&gt;  &lt;h2&gt;12. How is LPG transported and distributed?&lt;/div&gt;&lt;div&gt;&lt;/h2&gt;  &lt;p&gt;LPG is transported and distributed via pipelines, rail tank cars, trucks, and ships to various end users.&lt;/p&gt;  &lt;h2&gt;13. What are the environmental benefits of using LPG?&lt;/div&gt;&lt;div&gt;&lt;/h2&gt;  &lt;p&gt;LPG is a cleaner-burning fuel compared to traditional fossil fuels, resulting in lower greenhouse gas emissions and air pollution.&lt;/p&gt;  &lt;h2&gt;14. What are the technological advancements in the LPG industry?&lt;/div&gt;&lt;div&gt;&lt;/h2&gt;  &lt;p&gt;Technological advancements in the LPG industry include the development of efficient LPG burners, storage solutions, and conversion kits for vehicles.&lt;/p&gt;  &lt;h2&gt;15. What are the key market trends in the LPG industry?&lt;/div&gt;&lt;div&gt;&lt;/h2&gt;  &lt;p&gt;Key market trends in the LPG industry include the expansion of LPG infrastructure, increasing use of LPG as an alternative fuel for vehicles, and the rise of LPG as a petrochemical feedstock.&lt;/p&gt;  &lt;h2&gt;16. How does the LPG market impact the energy industry?&lt;/div&gt;&lt;div&gt;&lt;/h2&gt;  &lt;p&gt;The LPG market impacts the energy industry by providing a versatile and clean energy source for both residential and industrial applications.&lt;/p&gt;  &lt;h2&gt;17. What are the investment opportunities in the LPG market?&lt;/div&gt;&lt;div&gt;&lt;/h2&gt;  &lt;p&gt;Investment opportunities in the LPG market include LPG production and distribution infrastructure, technological innovations, and entry into emerging markets.&lt;/p&gt;  &lt;h2&gt;18. How does the LPG market contribute to energy security?&lt;/div&gt;&lt;div&gt;&lt;/h2&gt;  &lt;p&gt;The LPG market contributes to energy security by providing a reliable and diverse energy source that can be stored and transported easily.&lt;/p&gt;  &lt;h2&gt;19. What are the factors influencing the growth of the LPG market in developing countries?&lt;/div&gt;&lt;div&gt;&lt;/h2&gt;  &lt;p&gt;Factors influencing the growth of the LPG market in developing countries include urbanization, a transition from traditional fuels, and government subsidies for LPG adoption.&lt;/p&gt;  &lt;h2&gt;20. How can businesses analyze and forecast the LPG market?&lt;/div&gt;&lt;div&gt;&lt;/h2&gt;  &lt;p&gt;Businesses can analyze and forecast the LPG market by conducting market research, monitoring supply and demand dynamics, and staying informed of regulatory changes and industry developments.&lt;/p&gt;&lt;/body&gt;&lt;/html&gt;&lt;/p&gt;&lt;p&gt;&lt;strong&gt;For More Information or Query, Visit @ &lt;a href="https://www.verifiedmarketreports.com/product/global-lpg-liquefied-petroleum-gas-market-report-2019-competitive-landscape-trends-and-opportunities/"&gt;https://www.verifiedmarketreports.com/product/global-lpg-liquefied-petroleum-ga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</si>
  <si>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href="https://www.verifiedmarketreports.com/download-sample/?rid=134950&amp;utm_source=Pulse-Glob6&amp;utm_medium=377" target="_blank"&gt;Oxygen Scavenger Market size was valued at USD 2.5 Billion in 2022 and is projected to reach USD 4.1 Billion by 2030, growing at a CAGR of 7.5% from 2024 to 2030.&lt;/strong&gt;&lt;/span&gt;&lt;/p&gt;&lt;/p&gt;&lt;/blockquote&gt;&lt;h2&gt;Oxygen Scavenger Market Overview&lt;/h2&gt;&lt;p&gt;The global Oxygen Scavenger Market is witnessing significant growth, driven by the rising need for food preservation, product efficiency, and the extended shelf life of perishable goods. Oxygen scavengers are extensively used across various industries, including food &amp; beverages, pharmaceuticals, packaging, and electronics. These products absorb oxygen, preventing deterioration of products, thereby enhancing quality and longevity. The market is expected to experience robust expansion due to increasing consumer demand for packaged foods and advanced storage solutions.&lt;/p&gt;&lt;p&gt;&lt;p&gt;&lt;strong&gt;Download Full PDF Sample Copy of Oxygen Scavenger Market Report @ &lt;a href="https://www.verifiedmarketreports.com/download-sample/?rid=134950&amp;utm_source=Pulse-Glob6&amp;utm_medium=377"&gt;https://www.verifiedmarketreports.com/download-sample/?rid=134950&amp;utm_source=Pulse-Glob6&amp;utm_medium=377&lt;/a&gt;&lt;/strong&gt;&lt;/p&gt;&lt;/p&gt;&lt;h2&gt;Dynamics&lt;/h2&gt;&lt;ul&gt;    &lt;li&gt;Increasing consumer awareness about product freshness and quality.&lt;/li&gt;    &lt;li&gt;Rising demand for oxygen scavengers in pharmaceutical packaging to ensure drug efficacy.&lt;/li&gt;    &lt;li&gt;Technological advancements in packaging solutions enhancing performance and reliability.&lt;/li&gt;    &lt;li&gt;Growing trends in the food delivery and e-commerce sectors boosting market demand.&lt;/li&gt;&lt;/ul&gt;&lt;h2&gt;Key Drivers and Challenges&lt;/h2&gt;&lt;ul&gt;    &lt;li&gt;Key Drivers:&lt;/li&gt;        &lt;ul&gt;            &lt;li&gt;Surge in the consumption of packaged and processed foods.&lt;/li&gt;            &lt;li&gt;Expansion of the food and beverage industry, particularly in developing countries.&lt;/li&gt;            &lt;li&gt;Government regulations regarding food safety and quality standards.&lt;/li&gt;            &lt;li&gt;Innovative product offerings and custom solutions from manufacturers.&lt;/li&gt;        &lt;/ul&gt;    &lt;li&gt;Challenges:&lt;/li&gt;        &lt;ul&gt;            &lt;li&gt;High cost of advanced oxygen scavenging materials.&lt;/li&gt;            &lt;li&gt;Competition from alternative preservation methods, such as modified atmosphere packaging.&lt;/li&gt;            &lt;li&gt;Market saturation in developed regions limiting growth opportunities.&lt;/li&gt;            &lt;li&gt;Challenges in sourcing sustainable raw materials for production.&lt;/li&gt;        &lt;/ul&gt;&lt;/ul&gt;&lt;h2&gt;Regional Analysis&lt;/h2&gt;&lt;ul&gt;    &lt;li&gt;North America:&lt;/li&gt;        &lt;ul&gt;            &lt;li&gt;Significant market share driven by high consumption of processed foods.&lt;/li&gt;            &lt;li&gt;Established infrastructure for food safety regulations promoting growth.&lt;/li&gt;        &lt;/ul&gt;    &lt;li&gt;Europe:&lt;/li&gt;        &lt;ul&gt;            &lt;li&gt;Strong focus on sustainability and eco-friendly packaging solutions.&lt;/li&gt;            &lt;li&gt;Growing trend towards organic and healthy food options impacting market dynamics.&lt;/li&gt;        &lt;/ul&gt;    &lt;li&gt;Asia-Pacific:&lt;/li&gt;        &lt;ul&gt;            &lt;li&gt;Rapid urbanization and an expanding middle class contributing to increased food consumption.&lt;/li&gt;            &lt;li&gt;Emergence of e-commerce and food delivery services bolstering demand for packaging solutions.&lt;/li&gt;        &lt;/ul&gt;    &lt;li&gt;Latin America &amp; Middle East/Africa:&lt;/li&gt;        &lt;ul&gt;            &lt;li&gt;Increasing focus on enhancing food preservation methods to combat waste.&lt;/li&gt;            &lt;li&gt;Developing industries creating new opportunities for market players.&lt;/li&gt;        &lt;/ul&gt;&lt;/ul&gt;&lt;/p&gt;&lt;h2&gt;Oxygen Scavenger Market Segmentation Insights&lt;/h2&gt;&lt;p&gt;The Oxygen Scavenger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innovation.&lt;/p&gt;&lt;h3&gt;Oxygen Scavenger Market By Type&lt;/h3&gt;&lt;p&gt;&lt;ul&gt;&lt;li&gt;Metallic&lt;li&gt;  Non-metallic&lt;/ul&gt;&lt;/p&gt;&lt;h3&gt;Oxygen Scavenger Market By Application&lt;/h3&gt;&lt;p&gt;&lt;ul&gt;&lt;li&gt;Food &amp; Beverage&lt;li&gt;  Pharmaceuticals&lt;li&gt;  Chemicals&lt;li&gt;  Oil &amp; Gas&lt;li&gt;  Others&lt;/ul&gt;&lt;/p&gt;&lt;h2&gt;Leading Players in the Global Oxygen Scavenger Market&lt;/h2&gt;&lt;p&gt;The global Oxygen Scavenger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Baker Hughes &lt;/li&gt;&lt;li&gt; Innospec Inc. &lt;/li&gt;&lt;li&gt; Arkema Group &lt;/li&gt;&lt;li&gt; Accepta Ltd. &lt;/li&gt;&lt;li&gt; Clariant International Ltd. &lt;/li&gt;&lt;li&gt; Eastman Chemical Company &lt;/li&gt;&lt;li&gt; Sealed Air Corporation &lt;/li&gt;&lt;li&gt; PolyOne Corporation &lt;/li&gt;&lt;li&gt; Kemira OYJ &lt;/li&gt;&lt;li&gt; Mitsubishi Chemical Corporation &lt;/li&gt;&lt;li&gt; Plastichem (PTY) LTD&lt;/li&gt;&lt;/ul&gt;&lt;/p&gt;&lt;p&gt;&lt;strong&gt;Get Discount On The Purchase Of This Report @ &lt;a href="https://www.verifiedmarketreports.com/ask-for-discount/?rid=134950&amp;utm_source=Pulse-Glob6&amp;utm_medium=377"&gt;https://www.verifiedmarketreports.com/ask-for-discount/?rid=134950&amp;utm_source=Pulse-Glob6&amp;utm_medium=377&lt;/a&gt;&lt;/strong&gt;&lt;/p&gt;&lt;h2&gt;FAQs&lt;/h2&gt;&lt;p&gt;&lt;h2&gt;Oxygen Scavenger Market FAQs&lt;/h1&gt;&lt;h2&gt;1. What is an oxygen scavenger?&lt;/div&gt;&lt;div&gt;&lt;/h2&gt;&lt;p&gt;An oxygen scavenger is a chemical used to remove oxygen from a system, such as a boiler or pipeline, to prevent corrosion.&lt;/p&gt;&lt;h2&gt;2. What are the key applications of oxygen scavengers?&lt;/div&gt;&lt;div&gt;&lt;/h2&gt;&lt;p&gt;Oxygen scavengers are commonly used in boiler water treatment, oil and gas pipelines, and food packaging.&lt;/p&gt;&lt;h2&gt;3. What are the main types of oxygen scavengers?&lt;/div&gt;&lt;div&gt;&lt;/h2&gt;&lt;p&gt;The main types of oxygen scavengers include sulfite-based, hydrazine-based, and carbohydrazide-based scavengers.&lt;/p&gt;&lt;h2&gt;4. What are the major factors driving the growth of the oxygen scavenger market?&lt;/div&gt;&lt;div&gt;&lt;/h2&gt;&lt;p&gt;The increasing demand from industries such as power generation, oil &amp; gas, and food &amp; beverage is driving the growth of the oxygen scavenger market.&lt;/p&gt;&lt;h2&gt;5. What is the expected market size of the oxygen scavenger market by 2025?&lt;/div&gt;&lt;div&gt;&lt;/h2&gt;&lt;p&gt;The global oxygen scavenger market is expected to reach $2.5 billion by 2025, growing at a CAGR of 5.2% from 2020 to 2025.&lt;/p&gt;&lt;h2&gt;6. What are the key market trends in the oxygen scavenger industry?&lt;/div&gt;&lt;div&gt;&lt;/h2&gt;&lt;p&gt;Some key market trends include the growing demand for eco-friendly oxygen scavengers and the increasing focus on R&amp;D activities to develop advanced scavenging solutions.&lt;/p&gt;&lt;h2&gt;7. What are the major challenges faced by the oxygen scavenger market?&lt;/div&gt;&lt;div&gt;&lt;/h2&gt;&lt;p&gt;The stringent regulations on the use of certain chemicals in oxygen scavengers and the availability of alternative corrosion prevention techniques are some of the major challenges faced by the market.&lt;/p&gt;&lt;h2&gt;8. Which regions are expected to have the highest growth in the oxygen scavenger market?&lt;/div&gt;&lt;div&gt;&lt;/h2&gt;&lt;p&gt;Asia-Pacific is expected to witness the highest growth in the oxygen scavenger market, driven by rapid industrialization and increasing investments in the power generation and oil &amp; gas sectors.&lt;/p&gt;&lt;h2&gt;9. What are the key opportunities for players in the oxygen scavenger market?&lt;/div&gt;&lt;div&gt;&lt;/h2&gt;&lt;p&gt;The increasing focus on sustainable and green solutions, along with the growing demand for oxygen scavengers in the food &amp; beverage industry, presents key opportunities for players in the market.&lt;/p&gt;&lt;h2&gt;10. Who are the major players in the oxygen scavenger market?&lt;/div&gt;&lt;div&gt;&lt;/h2&gt;&lt;p&gt;Some of the major players in the oxygen scavenger market include Accepta, Chemtex Speciality Limited, SUEZ Water Technologies &amp; Solutions, and Hydrite Chemical Co.&lt;/p&gt;&lt;h2&gt;11. What are the different packaging options available for oxygen scavengers?&lt;/div&gt;&lt;div&gt;&lt;/h2&gt;&lt;p&gt;Oxygen scavengers are available in various packaging options, including sachets, canisters, and liquid formulations.&lt;/p&gt;&lt;h2&gt;12. What are the key factors to consider when selecting an oxygen scavenger for a specific application?&lt;/div&gt;&lt;div&gt;&lt;/h2&gt;&lt;p&gt;Some key factors to consider include the required dosage, compatibility with other chemicals, and the environmental impact of the scavenger.&lt;/p&gt;&lt;h2&gt;13. How does the type of water treatment system affect the choice of oxygen scavenger?&lt;/div&gt;&lt;div&gt;&lt;/h2&gt;&lt;p&gt;The type of water treatment system, such as a closed-loop or open-loop system, can impact the choice of oxygen scavenger due to factors such as water quality and temperature.&lt;/p&gt;&lt;h2&gt;14. What are the regulatory requirements for the use of oxygen scavengers?&lt;/div&gt;&lt;div&gt;&lt;/h2&gt;&lt;p&gt;Regulatory requirements for the use of oxygen scavengers vary by region and application, and it is important for users to ensure compliance with relevant regulations.&lt;/p&gt;&lt;h2&gt;15. How does the price of raw materials impact the pricing of oxygen scavengers?&lt;/div&gt;&lt;div&gt;&lt;/h2&gt;&lt;p&gt;The price of raw materials, such as sulfites or hydrazine derivatives, can impact the pricing of oxygen scavengers and profitability for manufacturers.&lt;/p&gt;&lt;h2&gt;16. What are the key technical specifications to consider when purchasing oxygen scavengers?&lt;/div&gt;&lt;div&gt;&lt;/h2&gt;&lt;p&gt;Key technical specifications to consider include the oxygen scavenging capacity, pH range, handling and storage requirements, and compatibility with other water treatment chemicals.&lt;/p&gt;&lt;h2&gt;17. What are the best practices for integrating oxygen scavengers into a water treatment system?&lt;/div&gt;&lt;div&gt;&lt;/h2&gt;&lt;p&gt;Best practices include conducting thorough water quality analysis, determining the optimal dosage, and monitoring the effectiveness of the scavenger over time.&lt;/p&gt;&lt;h2&gt;18. How can oxygen scavengers contribute to energy efficiency in boiler systems?&lt;/div&gt;&lt;div&gt;&lt;/h2&gt;&lt;p&gt;By effectively removing oxygen from boiler feedwater, oxygen scavengers can help prevent corrosion and improve the efficiency and lifespan of the boiler system.&lt;/p&gt;&lt;h2&gt;19. What are some innovative developments in the oxygen scavenger market?&lt;/div&gt;&lt;div&gt;&lt;/h2&gt;&lt;p&gt;Innovative developments include the use of nanotechnology to enhance oxygen scavenging capabilities and the development of multifunctional scavengers for broader corrosion protection.&lt;/p&gt;&lt;h2&gt;20. How can businesses benefit from using oxygen scavengers in their operations?&lt;/div&gt;&lt;div&gt;&lt;/h2&gt;&lt;p&gt;Businesses can benefit from reduced maintenance costs, extended equipment lifespan, and improved process efficiency by using oxygen scavengers to prevent corrosion in their systems.&lt;/p&gt;&lt;/body&gt;&lt;/html&gt;&lt;/p&gt;&lt;p&gt;&lt;strong&gt;For More Information or Query, Visit @ &lt;a href="https://www.verifiedmarketreports.com/product/global-oxygen-scavenger-market-report-2019-competitive-landscape-trends-and-opportunities/"&gt;https://www.verifiedmarketreports.com/product/global-oxygen-scaveng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</si>
  <si>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href="https://www.verifiedmarketreports.com/download-sample/?rid=134966&amp;utm_source=Pulse-Glob6&amp;utm_medium=377" target="_blank"&gt;Glycosylated Hemoglobin Tests Market size was valued at USD 2.45 Billion in 2022 and is projected to reach USD 3.89 Billion by 2030, growing at a CAGR of 6.1% from 2024 to 2030.&lt;/strong&gt;&lt;/span&gt;&lt;/p&gt;&lt;/p&gt;&lt;/blockquote&gt;&lt;h2&gt;Glycosylated Hemoglobin Tests Market Overview&lt;/h2&gt;&lt;p&gt;The Glycosylated Hemoglobin Tests Market has gained significant traction due to the rising prevalence of diabetes and the need for effective monitoring of blood glucose levels. As a crucial tool for determining long-term glucose control, these tests are essential in diabetes management. The growing awareness about diabetes complications and the increasing emphasis on preventive healthcare are further propelling the demand for glycosylated hemoglobin tests globally. Technological advancements in testing methods, coupled with the rising adoption of point-of-care testing, are also expected to contribute to market growth. &lt;/p&gt;&lt;p&gt;&lt;strong&gt;&lt;p&gt;&lt;strong&gt;Download Full PDF Sample Copy of Glycosylated Hemoglobin Tests Market Report @ &lt;a href="https://www.verifiedmarketreports.com/download-sample/?rid=134966&amp;utm_source=Pulse-Glob6&amp;utm_medium=377"&gt;https://www.verifiedmarketreports.com/download-sample/?rid=134966&amp;utm_source=Pulse-Glob6&amp;utm_medium=377&lt;/a&gt;&lt;/strong&gt;&lt;/p&gt;&lt;/strong&gt;&lt;/p&gt;&lt;h2&gt;Dynamics&lt;/h2&gt;&lt;ul&gt;    &lt;li&gt;&lt;strong&gt;Increasing Diabetes Prevalence:&lt;/strong&gt; The global surge in diabetes cases is a primary factor driving the market, with the World Health Organization (WHO) projecting a substantial rise in the diabetic population.&lt;/li&gt;    &lt;li&gt;&lt;strong&gt;Technological Advancements:&lt;/strong&gt; Innovations in testing technology, including automation and point-of-care devices, are enhancing the accuracy and accessibility of glycosylated hemoglobin tests.&lt;/li&gt;    &lt;li&gt;&lt;strong&gt;Growing Awareness:&lt;/strong&gt; Public health campaigns are raising awareness about the importance of regular diabetes screening and management, leading to higher demand for testing services.&lt;/li&gt;    &lt;li&gt;&lt;strong&gt;Regulatory Support:&lt;/strong&gt; Governments and health organizations are providing support and guidelines for diabetes management, further promoting the use of hemoglobin A1c tests.&lt;/li&gt;&lt;/ul&gt;&lt;h2&gt;Key Drivers and Challenges&lt;/h2&gt;&lt;ul&gt;    &lt;li&gt;&lt;strong&gt;Key Drivers:&lt;/strong&gt;        &lt;ul&gt;            &lt;li&gt;Expanding diabetic population due to lifestyle changes and aging.&lt;/li&gt;            &lt;li&gt;Increased investment in healthcare facilities and diagnostic services.&lt;/li&gt;            &lt;li&gt;Rising disposable income enabling access to advanced diagnostic technology.&lt;/li&gt;        &lt;/ul&gt;    &lt;/li&gt;    &lt;li&gt;&lt;strong&gt;Challenges:&lt;/strong&gt;        &lt;ul&gt;            &lt;li&gt;High costs associated with advanced diabetes testing equipment may hinder market growth in low-income regions.&lt;/li&gt;            &lt;li&gt;Lack of trained professionals in certain areas may limit the effective utilization of diagnostic tests.&lt;/li&gt;            &lt;li&gt;Potential inaccuracies in results due to genetic and physiological variability among patients.&lt;/li&gt;        &lt;/ul&gt;    &lt;/li&gt;&lt;/ul&gt;&lt;h2&gt;Regional Analysis&lt;/h2&gt;&lt;ul&gt;    &lt;li&gt;&lt;strong&gt;North America:&lt;/strong&gt; Holds a significant share of the market due to a high prevalence of diabetes, advanced healthcare infrastructure, and increased adoption of innovative testing methods.&lt;/li&gt;    &lt;li&gt;&lt;strong&gt;Europe:&lt;/strong&gt; Favors a supportive regulatory environment and growing investments in healthcare solutions, boosting the market for glycosylated hemoglobin tests.&lt;/li&gt;    &lt;li&gt;&lt;strong&gt;Asia-Pacific:&lt;/strong&gt; Expected to witness the fastest growth owing to a rise in diabetic cases, increasing healthcare expenditure, and better accessibility to advanced diagnostic tests.&lt;/li&gt;    &lt;li&gt;&lt;strong&gt;Latin America and Middle East &amp; Africa:&lt;/strong&gt; These regions are gradually recognizing the importance of diabetes management, leading to an increase in demand for glycosylated hemoglobin tests as public health awareness grows.&lt;/li&gt;&lt;/ul&gt;&lt;/p&gt;&lt;h2&gt;Glycosylated Hemoglobin Tests Market Segmentation Insights&lt;/h2&gt;&lt;p&gt;The Glycosylated Hemoglobin Tests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innovation.&lt;/p&gt;&lt;h3&gt;Glycosylated Hemoglobin Tests Market By Type&lt;/h3&gt;&lt;p&gt;&lt;ul&gt;&lt;li&gt;Type I&lt;li&gt;  Type II&lt;li&gt;  Type III&lt;li&gt;  Type IV&lt;/ul&gt;&lt;/p&gt;&lt;h3&gt;Glycosylated Hemoglobin Tests Market By Application&lt;/h3&gt;&lt;p&gt;&lt;ul&gt;&lt;li&gt;Application I&lt;li&gt;  Application II&lt;li&gt;  Application III&lt;li&gt;  Application IV&lt;/ul&gt;&lt;/p&gt;&lt;h2&gt;Leading Players in the Global Glycosylated Hemoglobin Tests Market&lt;/h2&gt;&lt;p&gt;The global Glycosylated Hemoglobin Tests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globally.&lt;/p&gt;&lt;p&gt;&lt;ul&gt;&lt;li&gt;Axis-Shield plc &lt;/li&gt;&lt;li&gt; ARKRAY &lt;/li&gt;&lt;li&gt; Diazyme Laboratories Inc. &lt;/li&gt;&lt;li&gt; Menarini Diagnostics Ltd. &lt;/li&gt;&lt;li&gt; HEMOCUE(r) AB &lt;/li&gt;&lt;li&gt; Infopia Co. Ltd. &lt;/li&gt;&lt;li&gt; Trinity Biotech plc &lt;/li&gt;&lt;li&gt; Bayer Healthcare Diabetes Care &lt;/li&gt;&lt;li&gt; Bio-Rad Laboratories Inc &lt;/li&gt;&lt;li&gt; Roche Diagnostics &lt;/li&gt;&lt;li&gt; Abbott Laboratories &lt;/li&gt;&lt;li&gt; Tosoh Bioscience &lt;/li&gt;&lt;li&gt; Inc &lt;/li&gt;&lt;li&gt; Siemens Healthcare Diagnostics &lt;/li&gt;&lt;li&gt; Beckman Coulter &lt;/li&gt;&lt;li&gt; Inc. &lt;/li&gt;&lt;li&gt; EKF Diagnostics Holdings Plc&lt;/li&gt;&lt;/ul&gt;&lt;/p&gt;&lt;p&gt;&lt;strong&gt;Get Discount On The Purchase Of This Report @ &lt;a href="https://www.verifiedmarketreports.com/ask-for-discount/?rid=134966&amp;utm_source=Pulse-Glob6&amp;utm_medium=377"&gt;https://www.verifiedmarketreports.com/ask-for-discount/?rid=134966&amp;utm_source=Pulse-Glob6&amp;utm_medium=377&lt;/a&gt;&lt;/strong&gt;&lt;/p&gt;&lt;h2&gt;FAQs&lt;/h2&gt;&lt;p&gt;&lt;h2&gt;Glycosylated Hemoglobin Tests Market FAQs&lt;/h1&gt;&lt;ol&gt;  &lt;li&gt;    &lt;h3&gt;What is the current size of the glycosylated hemoglobin tests market?&lt;/div&gt;&lt;div&gt;&lt;/h3&gt;    &lt;p&gt;The global glycosylated hemoglobin tests market was valued at $XX million in 2020.&lt;/p&gt;  &lt;/li&gt;  &lt;li&gt;    &lt;h3&gt;What is the projected growth rate of the glycosylated hemoglobin tests market?&lt;/div&gt;&lt;div&gt;&lt;/h3&gt;    &lt;p&gt;The glycosylated hemoglobin tests market is expected to grow at a CAGR of XX% from 2021-2025.&lt;/p&gt;  &lt;/li&gt;  &lt;li&gt;    &lt;h3&gt;What are the key factors driving the glycosylated hemoglobin tests market?&lt;/div&gt;&lt;div&gt;&lt;/h3&gt;    &lt;p&gt;The increasing prevalence of diabetes and the growing demand for point-of-care testing are driving the glycosylated hemoglobin tests market.&lt;/p&gt;  &lt;/li&gt;  &lt;li&gt;    &lt;h3&gt;Who are the major players in the glycosylated hemoglobin tests market?&lt;/div&gt;&lt;div&gt;&lt;/h3&gt;    &lt;p&gt;The major players in the glycosylated hemoglobin tests market include Company A, Company B, and Company C.&lt;/p&gt;  &lt;/li&gt;  &lt;li&gt;    &lt;h3&gt;What are the different types of glycosylated hemoglobin tests available in the market?&lt;/div&gt;&lt;div&gt;&lt;/h3&gt;    &lt;p&gt;The glycosylated hemoglobin tests market offers lab-based tests and point-of-care tests.&lt;/p&gt;  &lt;/li&gt;  &lt;li&gt;    &lt;h3&gt;What is the regional breakdown of the glycosylated hemoglobin tests market?&lt;/div&gt;&lt;div&gt;&lt;/h3&gt;    &lt;p&gt;North America holds the largest share of the glycosylated hemoglobin tests market, followed by Europe and Asia-Pacific.&lt;/p&gt;  &lt;/li&gt;  &lt;li&gt;    &lt;h3&gt;What are the challenges faced by the glycosylated hemoglobin tests market?&lt;/div&gt;&lt;div&gt;&lt;/h3&gt;    &lt;p&gt;Regulatory hurdles and limited reimbursement options are some of the challenges faced by the glycosylated hemoglobin tests market.&lt;/p&gt;  &lt;/li&gt;  &lt;li&gt;    &lt;h3&gt;What are the opportunities for growth in the glycosylated hemoglobin tests market?&lt;/div&gt;&lt;div&gt;&lt;/h3&gt;    &lt;p&gt;The increasing adoption of advanced glycosylated hemoglobin testing methods and the rising focus on personalized medicine present growth opportunities in the market.&lt;/p&gt;  &lt;/li&gt;  &lt;li&gt;    &lt;h3&gt;How is the competitive landscape of the glycosylated hemoglobin tests market?&lt;/div&gt;&lt;div&gt;&lt;/h3&gt;    &lt;p&gt;The market is highly competitive, with key players focusing on product innovation and strategic partnerships to gain a competitive edge.&lt;/p&gt;  &lt;/li&gt;  &lt;li&gt;    &lt;h3&gt;How are technological advancements impacting the glycosylated hemoglobin tests market?&lt;/div&gt;&lt;div&gt;&lt;/h3&gt;    &lt;p&gt;Technological advancements such as the development of next-generation glycosylated hemoglobin testing devices are fueling market growth.&lt;/p&gt;  &lt;/li&gt;  &lt;li&gt;    &lt;h3&gt;What are the regulatory requirements for glycosylated hemoglobin tests?&lt;/div&gt;&lt;div&gt;&lt;/h3&gt;    &lt;p&gt;Glycosylated hemoglobin tests are regulated by health authorities such as the FDA in the United States and the EMA in Europe.&lt;/p&gt;  &lt;/li&gt;  &lt;li&gt;    &lt;h3&gt;What are the key trends shaping the glycosylated hemoglobin tests market?&lt;/div&gt;&lt;div&gt;&lt;/h3&gt;    &lt;p&gt;The adoption of telemedicine and the increasing focus on preventive healthcare are key trends shaping the glycosylated hemoglobin tests market.&lt;/p&gt;  &lt;/li&gt;  &lt;li&gt;    &lt;h3&gt;What is the impact of COVID-19 on the glycosylated hemoglobin tests market?&lt;/div&gt;&lt;div&gt;&lt;/h3&gt;    &lt;p&gt;The COVID-19 pandemic has led to disruptions in supply chains and healthcare services, impacting the glycosylated hemoglobin tests market.&lt;/p&gt;  &lt;/li&gt;  &lt;li&gt;    &lt;h3&gt;What are the pricing dynamics in the glycosylated hemoglobin tests market?&lt;/div&gt;&lt;div&gt;&lt;/h3&gt;    &lt;p&gt;Pricing pressures and the demand for cost-effective testing solutions are shaping the pricing dynamics in the glycosylated hemoglobin tests market.&lt;/p&gt;  &lt;/li&gt;  &lt;li&gt;    &lt;h3&gt;What are the barriers to entry in the glycosylated hemoglobin tests market?&lt;/div&gt;&lt;div&gt;&lt;/h3&gt;    &lt;p&gt;The high initial investment and stringent regulatory requirements act as barriers to entry in the glycosylated hemoglobin tests market.&lt;/p&gt;  &lt;/li&gt;  &lt;li&gt;    &lt;h3&gt;What are the key success factors for companies in the glycosylated hemoglobin tests market?&lt;/div&gt;&lt;div&gt;&lt;/h3&gt;    &lt;p&gt;Product differentiation, strong distribution networks, and effective marketing strategies are key success factors for companies in the glycosylated hemoglobin tests market.&lt;/p&gt;  &lt;/li&gt;  &lt;li&gt;    &lt;h3&gt;What is the customer landscape in the glycosylated hemoglobin tests market?&lt;/div&gt;&lt;div&gt;&lt;/h3&gt;    &lt;p&gt;Hospitals, clinics, and diagnostic laboratories are the primary customers for glycosylated hemoglobin tests.&lt;/p&gt;  &lt;/li&gt;  &lt;li&gt;    &lt;h3&gt;What are the future prospects of the glycosylated hemoglobin tests market?&lt;/div&gt;&lt;div&gt;&lt;/h3&gt;    &lt;p&gt;The glycosylated hemoglobin tests market is expected to witness continued growth due to the rising prevalence of diabetes and the increasing emphasis on early diagnosis and management.&lt;/p&gt;  &lt;/li&gt;  &lt;li&gt;    &lt;h3&gt;What are the key challenges for market players in the glycosylated hemoglobin tests market?&lt;/div&gt;&lt;div&gt;&lt;/h3&gt;    &lt;p&gt;Market players face challenges related to pricing pressures, reimbursement policies, and the need for continuous innovation to stay competitive in the market.&lt;/p&gt;  &lt;/li&gt;&lt;/ol&gt;&lt;/body&gt;&lt;/html&gt;&lt;/p&gt;&lt;p&gt;&lt;strong&gt;For More Information or Query, Visit @ &lt;a href="https://www.verifiedmarketreports.com/product/global-glycosylated-hemoglobin-tests-market-report-2019-competitive-landscape-trends-and-opportunities/"&gt;https://www.verifiedmarketreports.com/product/global-glycosylated-hemoglobin-tes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</si>
  <si>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href="https://www.verifiedmarketreports.com/download-sample/?rid=134978&amp;utm_source=Pulse-Glob6&amp;utm_medium=377" target="_blank"&gt;Clinical Operations And Workflow Management Market size was valued at USD 4.2 Billion in 2022 and is projected to reach USD 7.8 Billion by 2030, growing at a CAGR of 8.4% from 2024 to 2030.&lt;/strong&gt;&lt;/span&gt;&lt;/p&gt;&lt;/p&gt;&lt;/blockquote&gt;&lt;h2&gt;Clinical Operations And Workflow Management Market Overview&lt;/h2&gt;&lt;p&gt;The Clinical Operations and Workflow Management market is evolving rapidly, driven by the increasing need for healthcare organizations to streamline processes and enhance efficiency in clinical trials and patient care. With advancements in technology and a growing emphasis on data-driven decision-making, the market is poised for significant growth. The integration of electronic health records (EHRs), real-time data analytics, and a focus on patient-centric care are key contributors to this development. As global healthcare systems strive to deliver improved outcomes, clinical operations and workflow management solutions are becoming indispensable.&lt;/p&gt;&lt;p&gt;&lt;p&gt;&lt;strong&gt;Download Full PDF Sample Copy of Clinical Operations And Workflow Management Market Report @ &lt;a href="https://www.verifiedmarketreports.com/download-sample/?rid=134978&amp;utm_source=Pulse-Glob6&amp;utm_medium=377"&gt;https://www.verifiedmarketreports.com/download-sample/?rid=134978&amp;utm_source=Pulse-Glob6&amp;utm_medium=377&lt;/a&gt;&lt;/strong&gt;&lt;/p&gt;&lt;/p&gt;&lt;h2&gt;Dynamics&lt;/h2&gt;&lt;ul&gt;    &lt;li&gt;Rapid technological advancements in healthcare IT.&lt;/li&gt;    &lt;li&gt;Increased focus on improving operational efficiency.&lt;/li&gt;    &lt;li&gt;Growing demand for patient-centric solutions.&lt;/li&gt;    &lt;li&gt;Regulatory compliance driving the need for meticulous clinical operations.&lt;/li&gt;    &lt;li&gt;Rise in personalized medicine and targeted therapies.&lt;/li&gt;&lt;/ul&gt;&lt;h2&gt;Key Drivers and Challenges&lt;/h2&gt;&lt;ul&gt;    &lt;li&gt;&lt;strong&gt;Key Drivers:&lt;/strong&gt;        &lt;ul&gt;            &lt;li&gt;Surge in clinical trial activities globally.&lt;/li&gt;            &lt;li&gt;Need for effective data management solutions.&lt;/li&gt;            &lt;li&gt;Collaboration among stakeholders in the healthcare ecosystem.&lt;/li&gt;        &lt;/ul&gt;    &lt;/li&gt;    &lt;li&gt;&lt;strong&gt;Challenges:&lt;/strong&gt;        &lt;ul&gt;            &lt;li&gt;High implementation costs for advanced systems.&lt;/li&gt;            &lt;li&gt;Data security and privacy concerns.&lt;/li&gt;            &lt;li&gt;Resistance to change among clinical staff.&lt;/li&gt;        &lt;/ul&gt;    &lt;/li&gt;&lt;/ul&gt;&lt;h2&gt;Region Analysis&lt;/h2&gt;&lt;ul&gt;    &lt;li&gt;&lt;strong&gt;North America:&lt;/strong&gt; Dominates the market due to advanced healthcare infrastructure and technological adoption.&lt;/li&gt;    &lt;li&gt;&lt;strong&gt;Europe:&lt;/strong&gt; Strong emphasis on research and development, along with stringent regulatory frameworks.&lt;/li&gt;    &lt;li&gt;&lt;strong&gt;Asia-Pacific:&lt;/strong&gt; Rapidly growing market driven by increasing healthcare investments and rising patient populations.&lt;/li&gt;    &lt;li&gt;&lt;strong&gt;Latin America:&lt;/strong&gt; Emerging market with expanding clinical research activities and healthcare improvements.&lt;/li&gt;    &lt;li&gt;&lt;strong&gt;Middle East and Africa:&lt;/strong&gt; Gradual growth expected due to improving healthcare services and government initiatives.&lt;/li&gt;&lt;/ul&gt;&lt;/p&gt;&lt;h2&gt;Clinical Operations And Workflow Management Market Segmentation Insights&lt;/h2&gt;&lt;p&gt;The Clinical Operations And Workflow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innovation.&lt;/p&gt;&lt;h3&gt;Clinical Operations And Workflow Management Market By Type&lt;/h3&gt;&lt;p&gt;&lt;ul&gt;&lt;li&gt;Type I&lt;li&gt;  Type II&lt;li&gt;  Type III&lt;li&gt;  Type IV&lt;/ul&gt;&lt;/p&gt;&lt;h3&gt;Clinical Operations And Workflow Management Market By Application&lt;/h3&gt;&lt;p&gt;&lt;ul&gt;&lt;li&gt;Application I&lt;li&gt;  Application II&lt;li&gt;  Application III&lt;li&gt;  Application IV&lt;/ul&gt;&lt;/p&gt;&lt;h2&gt;Leading Players in the Global Clinical Operations And Workflow Management Market&lt;/h2&gt;&lt;p&gt;The global Clinical Operations And Workflow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globally.&lt;/p&gt;&lt;p&gt;&lt;ul&gt;&lt;li&gt;Huawei &lt;/li&gt;&lt;li&gt; GE Healthcare &lt;/li&gt;&lt;li&gt; Medtronic &lt;/li&gt;&lt;li&gt; Cisco Systems &lt;/li&gt;&lt;li&gt; Philips &lt;/li&gt;&lt;li&gt; Stanley Healthcare &lt;/li&gt;&lt;li&gt; Microsoft Corporation &lt;/li&gt;&lt;li&gt; IBM Corporation &lt;/li&gt;&lt;li&gt; Honeywell Life Care Solutions &lt;/li&gt;&lt;li&gt; SAP SE&lt;/li&gt;&lt;/ul&gt;&lt;/p&gt;&lt;p&gt;&lt;strong&gt;Get Discount On The Purchase Of This Report @ &lt;a href="https://www.verifiedmarketreports.com/ask-for-discount/?rid=134978&amp;utm_source=Pulse-Glob6&amp;utm_medium=377"&gt;https://www.verifiedmarketreports.com/ask-for-discount/?rid=134978&amp;utm_source=Pulse-Glob6&amp;utm_medium=377&lt;/a&gt;&lt;/strong&gt;&lt;/p&gt;&lt;h2&gt;FAQs&lt;/h2&gt;&lt;p&gt;&lt;h2&gt;Frequently Asked Questions about Clinical Operations And Workflow Management Market&lt;/h1&gt;&lt;h2&gt;1. What is the current size of the clinical operations and workflow management market?&lt;/div&gt;&lt;div&gt;&lt;/h2&gt;&lt;p&gt;The global clinical operations and workflow management market is estimated to be worth $XX billion in 2020.&lt;/p&gt;&lt;h2&gt;2. What are the key drivers of growth in the clinical operations and workflow management market?&lt;/div&gt;&lt;div&gt;&lt;/h2&gt;&lt;p&gt;The increasing demand for efficient and cost-effective clinical trial management, rising prevalence of chronic diseases, and technological advancements in healthcare IT are the key drivers of growth in this market.&lt;/p&gt;&lt;h2&gt;3. What are the major challenges faced by the clinical operations and workflow management market?&lt;/div&gt;&lt;div&gt;&lt;/h2&gt;&lt;p&gt;Data security concerns, interoperability issues, and high implementation cost are some of the major challenges faced by the market.&lt;/p&gt;&lt;h2&gt;4. Which region holds the largest share in the clinical operations and workflow management market?&lt;/div&gt;&lt;div&gt;&lt;/h2&gt;&lt;p&gt;North America holds the largest share in the market, driven by well-established healthcare infrastructure and favorable government initiatives.&lt;/p&gt;&lt;h2&gt;5. What are the most commonly used clinical operations and workflow management solutions?&lt;/div&gt;&lt;div&gt;&lt;/h2&gt;&lt;p&gt;The most commonly used solutions include clinical trial management systems (CTMS), electronic data capture (EDC) systems, and clinical data management systems (CDMS).&lt;/p&gt;&lt;h2&gt;6. What is the projected growth rate of the market over the next 5 years?&lt;/div&gt;&lt;div&gt;&lt;/h2&gt;&lt;p&gt;The market is expected to grow at a CAGR of X% from 2020 to 2025.&lt;/p&gt;&lt;h2&gt;7. Who are the key players in the clinical operations and workflow management market?&lt;/div&gt;&lt;div&gt;&lt;/h2&gt;&lt;p&gt;Some of the key players in the market include Oracle Corporation, Medidata Solutions, Inc., Veeva Systems, and IQVIA.&lt;/p&gt;&lt;h2&gt;8. What are the emerging trends in the clinical operations and workflow management market?&lt;/div&gt;&lt;div&gt;&lt;/h2&gt;&lt;p&gt;Some of the emerging trends include the adoption of cloud-based solutions, integration of artificial intelligence in clinical operations, and the increasing use of mobile health applications.&lt;/p&gt;&lt;h2&gt;9. How is the COVID-19 pandemic impacting the clinical operations and workflow management market?&lt;/div&gt;&lt;div&gt;&lt;/h2&gt;&lt;p&gt;The pandemic has led to an increased focus on remote monitoring and virtual trials, driving the adoption of digital solutions in clinical operations.&lt;/p&gt;&lt;h2&gt;10. What are the regulatory factors influencing the clinical operations and workflow management market?&lt;/div&gt;&lt;div&gt;&lt;/h2&gt;&lt;p&gt;Stringent regulatory requirements related to data privacy and patient safety are influencing the market, leading to the development of compliant solutions.&lt;/p&gt;&lt;h2&gt;11. What are the key applications of clinical operations and workflow management solutions?&lt;/div&gt;&lt;div&gt;&lt;/h2&gt;&lt;p&gt;The key applications include clinical trial planning, patient recruitment, data collection and analysis, and regulatory compliance management.&lt;/p&gt;&lt;h2&gt;12. How are advancements in analytics impacting the clinical operations and workflow management market?&lt;/div&gt;&lt;div&gt;&lt;/h2&gt;&lt;p&gt;Advancements in analytics are enabling real-time data insights, predictive modeling, and risk-based monitoring, enhancing the efficiency of clinical operations.&lt;/p&gt;&lt;h2&gt;13. What are the opportunities for growth in the clinical operations and workflow management market?&lt;/div&gt;&lt;div&gt;&lt;/h2&gt;&lt;p&gt;Opportunities include the growing adoption of electronic health records (EHRs), increasing outsourcing of clinical trials, and the expansion of precision medicine initiatives.&lt;/p&gt;&lt;h2&gt;14. What are the factors contributing to the adoption of digital solutions in clinical operations?&lt;/div&gt;&lt;div&gt;&lt;/h2&gt;&lt;p&gt;The factors include the need for decentralized and virtual trials, the demand for real-time data access, and the focus on patient-centric healthcare delivery.&lt;/p&gt;&lt;h2&gt;15. How are industry partnerships and collaborations shaping the clinical operations and workflow management market?&lt;/div&gt;&lt;div&gt;&lt;/h2&gt;&lt;p&gt;Partnerships and collaborations between healthcare providers, research organizations, and technology vendors are driving innovation and the development of integrated solutions.&lt;/p&gt;&lt;h2&gt;16. What role does interoperability play in the clinical operations and workflow management market?&lt;/div&gt;&lt;div&gt;&lt;/h2&gt;&lt;p&gt;Interoperability is crucial for seamless data exchange between different systems and stakeholders, enabling efficient workflow management and decision-making.&lt;/p&gt;&lt;h2&gt;17. What are the primary factors influencing the pricing of clinical operations and workflow management solutions?&lt;/div&gt;&lt;div&gt;&lt;/h2&gt;&lt;p&gt;The pricing is influenced by factors such as the scope of functionality, scalability, integration capabilities, and the level of customization required.&lt;/p&gt;&lt;h2&gt;18. How do the healthcare industry’s shift towards value-based care models impact the clinical operations and workflow management market?&lt;/div&gt;&lt;div&gt;&lt;/h2&gt;&lt;p&gt;The shift towards value-based care models is driving the need for outcome-focused solutions, predictive analytics, and performance metrics, shaping the demand for clinical operations and workflow management technologies.&lt;/p&gt;&lt;h2&gt;19. What are the implications of data security and privacy regulations on the market?&lt;/div&gt;&lt;div&gt;&lt;/h2&gt;&lt;p&gt;Data security and privacy regulations impact the design and implementation of solutions, as well as the management of patient information, ensuring compliance and trust in the system.&lt;/p&gt;&lt;h2&gt;20. What are the future prospects for the clinical operations and workflow management market?&lt;/div&gt;&lt;div&gt;&lt;/h2&gt;&lt;p&gt;The market is poised for continued growth, fueled by ongoing digital transformation in healthcare, the adoption of advanced technologies, and the increasing demand for streamlined clinical operations.&lt;/p&gt;&lt;/body&gt;&lt;/html&gt;&lt;/p&gt;&lt;p&gt;&lt;strong&gt;For More Information or Query, Visit @ &lt;a href="https://www.verifiedmarketreports.com/product/global-clinical-operations-and-workflow-management-market-report-2019-competitive-landscape-trends-and-opportunities/"&gt;https://www.verifiedmarketreports.com/product/global-clinical-operations-and-workflow-manage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</si>
  <si>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href="https://www.verifiedmarketreports.com/download-sample/?rid=135022&amp;utm_source=Pulse-Glob6&amp;utm_medium=377" target="_blank"&gt;Withdrawable Switch Cabinet Market size was valued at USD 1.5 Billion in 2022 and is projected to reach USD 2.5 Billion by 2030, growing at a CAGR of 7.5% from 2024 to 2030.&lt;/strong&gt;&lt;/span&gt;&lt;/p&gt;&lt;/p&gt;&lt;/blockquote&gt;&lt;h2&gt;Withdrawable Switch Cabinet Market Overview&lt;/h2&gt;&lt;p&gt;The Withdrawable Switch Cabinet market has witnessed significant advancements in recent years, driven by the increasing demand for reliable electrical distribution systems. These modular switch cabinets are designed for easy maintenance and upgradeability, making them a preferred choice for various industries, including manufacturing, construction, and energy. As the global focus shifts toward enhancing energy efficiency and ensuring safety in electrical installations, the market is poised for substantial growth. Rapid urbanization, industrialization, and the rise of renewable energy sources are expected to further boost demand for withdrawable switch cabinets in the coming years.&lt;/p&gt;&lt;p&gt;&lt;p&gt;&lt;strong&gt;Download Full PDF Sample Copy of Withdrawable Switch Cabinet Market Report @ &lt;a href="https://www.verifiedmarketreports.com/download-sample/?rid=135022&amp;utm_source=Pulse-Glob6&amp;utm_medium=377"&gt;https://www.verifiedmarketreports.com/download-sample/?rid=135022&amp;utm_source=Pulse-Glob6&amp;utm_medium=377&lt;/a&gt;&lt;/strong&gt;&lt;/p&gt;&lt;/p&gt;&lt;h2&gt;Dynamics&lt;/h2&gt;&lt;ul&gt;    &lt;li&gt;Increasing Urbanization: The rapid growth of urban areas is driving the need for efficient electrical distribution systems.&lt;/li&gt;    &lt;li&gt;Technological Advancements: Innovations in switchgear technology are making withdrawable cabinets more efficient and user-friendly.&lt;/li&gt;    &lt;li&gt;Government Regulations: Stricter safety and performance regulations are propelling the adoption of advanced electrical infrastructure.&lt;/li&gt;    &lt;li&gt;Growing Demand for Renewable Energy: The shift towards sustainable energy solutions is leading to an increased requirement for reliable switch cabinets.&lt;/li&gt;&lt;/ul&gt;&lt;h2&gt;Key Drivers and Challenges&lt;/h2&gt;&lt;ul&gt;    &lt;li&gt;Key Drivers:&lt;/li&gt;    &lt;ul&gt;        &lt;li&gt;Energy Efficiency: The rising need for energy-efficient solutions is enhancing market growth.&lt;/li&gt;        &lt;li&gt;Modular Design: The adaptability of withdrawable switch cabinets for various applications is driving their adoption.&lt;/li&gt;        &lt;li&gt;Enhanced Safety Features: Demand for improved safety in electrical installations is a crucial driver.&lt;/li&gt;    &lt;/ul&gt;    &lt;li&gt;Challenges:&lt;/li&gt;    &lt;ul&gt;        &lt;li&gt;High Initial Costs: The investment required for high-quality switch cabinets can be a barrier for many businesses.&lt;/li&gt;        &lt;li&gt;Technological Complexity: The advanced technology used may lead to increased maintenance complexity for some users.&lt;/li&gt;        &lt;li&gt;Market Fragmentation: The presence of many players creates competition and complicates market dynamics.&lt;/li&gt;    &lt;/ul&gt;&lt;/ul&gt;&lt;h2&gt;Region Analysis&lt;/h2&gt;&lt;ul&gt;    &lt;li&gt;North America: Strong infrastructure and focus on safety regulations are driving market growth in this region.&lt;/li&gt;    &lt;li&gt;Asia-Pacific: Rapid industrialization and urbanization are significantly boosting demand for withdrawable switch cabinets.&lt;/li&gt;    &lt;li&gt;Europe: The European market is influenced by stringent safety regulations and the transition to renewable energy sources.&lt;/li&gt;    &lt;li&gt;Latin America: Growing industrial sectors and government investments in energy infrastructure are propelling market opportunities.&lt;/li&gt;    &lt;li&gt;Middle East and Africa: Emerging economies in these regions are gradually adopting advanced electrical systems, supporting market growth.&lt;/li&gt;&lt;/ul&gt;&lt;/p&gt;&lt;h2&gt;Withdrawable Switch Cabinet Market Segmentation Insights&lt;/h2&gt;&lt;p&gt;The Withdrawable Switch Cabinet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innovation.&lt;/p&gt;&lt;h3&gt;Withdrawable Switch Cabinet Market By Type&lt;/h3&gt;&lt;p&gt;&lt;ul&gt;&lt;li&gt;High Voltage Switch Cabinet&lt;li&gt;  Low Voltage Switch Cabinet&lt;/ul&gt;&lt;/p&gt;&lt;h3&gt;Withdrawable Switch Cabinet Market By Application&lt;/h3&gt;&lt;p&gt;&lt;ul&gt;&lt;li&gt;Infrastructure &amp; Utilities&lt;li&gt;  Energy&lt;li&gt;  Industries&lt;li&gt;  Residential&lt;/ul&gt;&lt;/p&gt;&lt;h2&gt;Leading Players in the Global Withdrawable Switch Cabinet Market&lt;/h2&gt;&lt;p&gt;The global Withdrawable Switch Cabinet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Mitsubishi Electric &lt;/li&gt;&lt;li&gt; Fuji Electric &lt;/li&gt;&lt;li&gt; Hyundai Heavy Industries &lt;/li&gt;&lt;li&gt; Toshiba &lt;/li&gt;&lt;li&gt; SENTEG &lt;/li&gt;&lt;li&gt; Schneider Electric &lt;/li&gt;&lt;li&gt; ABB &lt;/li&gt;&lt;li&gt; EATON &lt;/li&gt;&lt;li&gt; SIEMENS&lt;/li&gt;&lt;/ul&gt;&lt;/p&gt;&lt;p&gt;&lt;strong&gt;Get Discount On The Purchase Of This Report @ &lt;a href="https://www.verifiedmarketreports.com/ask-for-discount/?rid=135022&amp;utm_source=Pulse-Glob6&amp;utm_medium=377"&gt;https://www.verifiedmarketreports.com/ask-for-discount/?rid=135022&amp;utm_source=Pulse-Glob6&amp;utm_medium=377&lt;/a&gt;&lt;/strong&gt;&lt;/p&gt;&lt;h2&gt;FAQs&lt;/h2&gt;&lt;p&gt;&lt;h2&gt;Frequently Asked Questions about Withdrawable Switch Cabinet Market&lt;/h2&gt;&lt;p&gt;&lt;b&gt;1. What is a withdrawable switch cabinet?&lt;/div&gt;&lt;div&gt;&lt;/b&gt;&lt;/p&gt;&lt;p&gt;A withdrawable switch cabinet is a type of electrical enclosure that allows for easy removal and replacement of individual components, such as circuit breakers or switches.&lt;/p&gt;&lt;p&gt;&lt;b&gt;2. What are the key factors driving the growth of the withdrawable switch cabinet market?&lt;/div&gt;&lt;div&gt;&lt;/b&gt;&lt;/p&gt;&lt;p&gt;The key factors driving the growth of the withdrawable switch cabinet market include increasing demand for reliable power distribution solutions, growing industrial automation, and the need for efficient and safe electrical equipment.&lt;/p&gt;&lt;p&gt;&lt;b&gt;3. What are the major trends in the withdrawable switch cabinet market?&lt;/div&gt;&lt;div&gt;&lt;/b&gt;&lt;/p&gt;&lt;p&gt;Some major trends in the withdrawable switch cabinet market include increasing adoption of smart switch cabinets with remote monitoring and control capabilities, integration of advanced safety features, and development of compact and modular switch cabinet solutions.&lt;/p&gt;&lt;p&gt;&lt;b&gt;4. What are the challenges faced by the withdrawable switch cabinet market?&lt;/div&gt;&lt;div&gt;&lt;/b&gt;&lt;/p&gt;&lt;p&gt;Challenges faced by the withdrawable switch cabinet market include intense competition from other power distribution solutions, high initial investment costs, and the need for continuous product innovation to meet evolving industry standards.&lt;/p&gt;&lt;p&gt;&lt;b&gt;5. What are the key regional markets for withdrawable switch cabinets?&lt;/div&gt;&lt;div&gt;&lt;/b&gt;&lt;/p&gt;&lt;p&gt;The key regional markets for withdrawable switch cabinets include North America, Europe, Asia Pacific, and the Middle East &amp; Africa.&lt;/p&gt;&lt;p&gt;&lt;b&gt;6. What are the potential opportunities for investment in the withdrawable switch cabinet market?&lt;/div&gt;&lt;div&gt;&lt;/b&gt;&lt;/p&gt;&lt;p&gt;Potential opportunities for investment in the withdrawable switch cabinet market include tapping into the growing demand for energy-efficient switch cabinet solutions, expanding into emerging markets with high industrial growth, and offering customized and value-added services to customers.&lt;/p&gt;&lt;p&gt;&lt;b&gt;7. What are the key application areas for withdrawable switch cabinets?&lt;/div&gt;&lt;div&gt;&lt;/b&gt;&lt;/p&gt;&lt;p&gt;The key application areas for withdrawable switch cabinets include industrial facilities, commercial buildings, utility substations, and power generation plants.&lt;/p&gt;&lt;p&gt;&lt;b&gt;8. What are the typical sizes and voltage ratings of withdrawable switch cabinets?&lt;/div&gt;&lt;div&gt;&lt;/b&gt;&lt;/p&gt;&lt;p&gt;Typical sizes of withdrawable switch cabinets range from small compact units for localized applications to large modular systems for complex industrial installations. Voltage ratings can vary from low voltage (LV) to medium voltage (MV) depending on the application.&lt;/p&gt;&lt;p&gt;&lt;b&gt;9. What are the main product types in the withdrawable switch cabinet market?&lt;/div&gt;&lt;div&gt;&lt;/b&gt;&lt;/p&gt;&lt;p&gt;Main product types in the withdrawable switch cabinet market include fixed and draw-out switch cabinets, with variations such as air-insulated, gas-insulated, and solid-insulated designs.&lt;/p&gt;&lt;p&gt;&lt;b&gt;10. What are the key regulatory standards and certifications for withdrawable switch cabinets?&lt;/div&gt;&lt;div&gt;&lt;/b&gt;&lt;/p&gt;&lt;p&gt;Key regulatory standards and certifications for withdrawable switch cabinets include IEC 60298, ANSI/IEEE C37.20, and ISO 9001 for quality management systems.&lt;/p&gt;&lt;p&gt;&lt;b&gt;11. How is the withdrawable switch cabinet market segmented based on end-users?&lt;/div&gt;&lt;div&gt;&lt;/b&gt;&lt;/p&gt;&lt;p&gt;The withdrawable switch cabinet market is segmented based on end-users such as industrial, commercial, and utility sectors.&lt;/p&gt;&lt;p&gt;&lt;b&gt;12. What are the key factors influencing the pricing of withdrawable switch cabinets?&lt;/div&gt;&lt;div&gt;&lt;/b&gt;&lt;/p&gt;&lt;p&gt;Key factors influencing the pricing of withdrawable switch cabinets include the type and quality of components used, size and capacity of the cabinet, and additional features such as remote monitoring and control capabilities.&lt;/p&gt;&lt;p&gt;&lt;b&gt;13. What are the key marketing strategies for manufacturers in the withdrawable switch cabinet market?&lt;/div&gt;&lt;div&gt;&lt;/b&gt;&lt;/p&gt;&lt;p&gt;Key marketing strategies for manufacturers in the withdrawable switch cabinet market include product differentiation through technological innovation, strategic partnerships with distributors and channel partners, and emphasis on after-sales service and support.&lt;/p&gt;&lt;p&gt;&lt;b&gt;14. What are the typical lead times for manufacturing and delivery of withdrawable switch cabinets?&lt;/div&gt;&lt;div&gt;&lt;/b&gt;&lt;/p&gt;&lt;p&gt;Typical lead times for manufacturing and delivery of withdrawable switch cabinets can range from a few weeks for standard models to several months for customized or large-scale projects.&lt;/p&gt;&lt;p&gt;&lt;b&gt;15. What are the major suppliers and manufacturers in the withdrawable switch cabinet market?&lt;/div&gt;&lt;div&gt;&lt;/b&gt;&lt;/p&gt;&lt;p&gt;Major suppliers and manufacturers in the withdrawable switch cabinet market include ABB, Siemens, Schneider Electric, Eaton, and Mitsubishi Electric, among others.&lt;/p&gt;&lt;p&gt;&lt;b&gt;16. What are the key factors influencing the competitiveness of the withdrawable switch cabinet market?&lt;/div&gt;&lt;div&gt;&lt;/b&gt;&lt;/p&gt;&lt;p&gt;Key factors influencing the competitiveness of the withdrawable switch cabinet market include product quality and reliability, technological superiority, pricing and cost-effectiveness, and customer service and support.&lt;/p&gt;&lt;p&gt;&lt;b&gt;17. How is the competitive landscape of the withdrawable switch cabinet market evolving?&lt;/div&gt;&lt;div&gt;&lt;/b&gt;&lt;/p&gt;&lt;p&gt;The competitive landscape of the withdrawable switch cabinet market is evolving with increasing consolidation among major players, entry of new players with innovative offerings, and focus on sustainable and eco-friendly switch cabinet solutions.&lt;/p&gt;&lt;p&gt;&lt;b&gt;18. What are the key trade and distribution channels for withdrawable switch cabinets?&lt;/div&gt;&lt;div&gt;&lt;/b&gt;&lt;/p&gt;&lt;p&gt;Key trade and distribution channels for withdrawable switch cabinets include direct sales to end-users, distribution through electrical equipment wholesalers, and partnerships with system integrators and engineering firms.&lt;/p&gt;&lt;p&gt;&lt;b&gt;19. How is the demand for withdrawable switch cabinets influenced by macroeconomic factors?&lt;/div&gt;&lt;div&gt;&lt;/b&gt;&lt;/p&gt;&lt;p&gt;The demand for withdrawable switch cabinets is influenced by macroeconomic factors such as industrial production growth, construction and infrastructure investments, and energy consumption patterns in different regions.&lt;/p&gt;&lt;p&gt;&lt;b&gt;20. What are the future prospects for the withdrawable switch cabinet market?&lt;/div&gt;&lt;div&gt;&lt;/b&gt;&lt;/p&gt;&lt;p&gt;The future prospects for the withdrawable switch cabinet market are promising, driven by ongoing industrial automation, increasing emphasis on energy efficiency and safety, and technological advancements in electrical distribution systems.&lt;/p&gt;&lt;/body&gt;&lt;/html&gt;&lt;/p&gt;&lt;p&gt;&lt;strong&gt;For More Information or Query, Visit @ &lt;a href="https://www.verifiedmarketreports.com/product/global-withdrawable-switch-cabinet-market-report-2019-competitive-landscape-trends-and-opportunities/"&gt;https://www.verifiedmarketreports.com/product/global-withdrawable-switch-cabine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</si>
  <si>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href="https://www.verifiedmarketreports.com/download-sample/?rid=135034&amp;utm_source=Pulse-Glob6&amp;utm_medium=377" target="_blank"&gt;Intersecting Shaft Gear Arrangement Market size was valued at USD 2.5 Billion in 2022 and is projected to reach USD 3.8 Billion by 2030, growing at a CAGR of 6.0% from 2024 to 2030.&lt;/strong&gt;&lt;/span&gt;&lt;/p&gt;&lt;/p&gt;&lt;/blockquote&gt;&lt;h2&gt;Intersecting Shaft Gear Arrangement Market Overview&lt;/h2&gt;&lt;p&gt;The Intersecting Shaft Gear Arrangement Market is witnessing significant transformations driven by advancements in engineering and manufacturing technologies. This specialized gear arrangement, commonly used in various applications ranging from automotive to industrial machinery, is increasingly seen as a reliable solution for maximizing efficiency and minimizing space constraints. As industries strive for optimized performance and reliability, the demand for intersecting shaft gear arrangements is expected to surge, providing numerous growth opportunities for manufacturers and suppliers in this domain.&lt;/p&gt;&lt;p&gt;&lt;p&gt;&lt;strong&gt;Download Full PDF Sample Copy of Intersecting Shaft Gear Arrangement Market Report @ &lt;a href="https://www.verifiedmarketreports.com/download-sample/?rid=135034&amp;utm_source=Pulse-Glob6&amp;utm_medium=377"&gt;https://www.verifiedmarketreports.com/download-sample/?rid=135034&amp;utm_source=Pulse-Glob6&amp;utm_medium=377&lt;/a&gt;&lt;/strong&gt;&lt;/p&gt;&lt;/p&gt;&lt;h2&gt;Dynamics&lt;/h2&gt;&lt;ul&gt;    &lt;li&gt;&lt;strong&gt;Technological Advancements:&lt;/strong&gt; Rapid development in gear manufacturing technologies is enhancing the efficiency and lifespan of intersecting shaft gear arrangements.&lt;/li&gt;    &lt;li&gt;&lt;strong&gt;Growing Demand in Automation:&lt;/strong&gt; The rise in automation across various industries drives the need for advanced gear systems that can provide precise control.&lt;/li&gt;    &lt;li&gt;&lt;strong&gt;Sustainability Focus:&lt;/strong&gt; Increasing emphasis on energy efficiency and sustainability is pushing manufacturers to adopt innovative gear solutions that reduce energy consumption.&lt;/li&gt;&lt;/ul&gt;&lt;h2&gt;Key Drivers and Challenges&lt;/h2&gt;&lt;ul&gt;    &lt;li&gt;&lt;strong&gt;Key Drivers:&lt;/strong&gt;        &lt;ul&gt;            &lt;li&gt;Expansion of the automotive sector, propelling the demand for high-performance gears.&lt;/li&gt;            &lt;li&gt;Increased investment in infrastructure and construction projects, leading to higher demand for heavy machinery using gear arrangements.&lt;/li&gt;            &lt;li&gt;Technological innovations resulting in lightweight materials and improved design methodologies.&lt;/li&gt;        &lt;/ul&gt;    &lt;/li&gt;    &lt;li&gt;&lt;strong&gt;Challenges:&lt;/strong&gt;        &lt;ul&gt;            &lt;li&gt;High manufacturing costs associated with advanced gear systems can limit adoption among smaller enterprises.&lt;/li&gt;            &lt;li&gt;Complexity in design and sizing may hinder potential customers from switching to intersecting shaft types.&lt;/li&gt;            &lt;li&gt;Fluctuating raw material prices affecting production costs and profit margins of manufacturers.&lt;/li&gt;        &lt;/ul&gt;    &lt;/li&gt;&lt;/ul&gt;&lt;h2&gt;Region Analysis&lt;/h2&gt;&lt;ul&gt;    &lt;li&gt;&lt;strong&gt;North America:&lt;/strong&gt; A significant market due to the presence of major automotive and industrial machinery manufacturers, leading to increased demand for gear arrangements.&lt;/li&gt;    &lt;li&gt;&lt;strong&gt;Europe:&lt;/strong&gt; Innovation-driven region with strong investments in R&amp;D for advanced gear solutions, focusing on sustainability and efficiency.&lt;/li&gt;    &lt;li&gt;&lt;strong&gt;Asia-Pacific:&lt;/strong&gt; Rapid industrialization and growth of the automotive sector are propelling the market in countries like China and India.&lt;/li&gt;    &lt;li&gt;&lt;strong&gt;Latin America:&lt;/strong&gt; Emerging markets are gradually adopting advanced gear systems in sectors like mining and construction.&lt;/li&gt;    &lt;li&gt;&lt;strong&gt;Middle East &amp; Africa:&lt;/strong&gt; Expanding industrial base and infrastructure projects are increasing the demand for intersecting shaft gear arrangements.&lt;/li&gt;&lt;/ul&gt;&lt;/p&gt;&lt;h2&gt;Intersecting Shaft Gear Arrangement Market Segmentation Insights&lt;/h2&gt;&lt;p&gt;The Intersecting Shaft Gear Arrangement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innovation.&lt;/p&gt;&lt;h3&gt;Intersecting Shaft Gear Arrangement Market By Type&lt;/h3&gt;&lt;p&gt;&lt;ul&gt;&lt;li&gt;Type I&lt;li&gt;  Type II&lt;li&gt;  Type III&lt;li&gt;  Type IV&lt;/ul&gt;&lt;/p&gt;&lt;h3&gt;Intersecting Shaft Gear Arrangement Market By Application&lt;/h3&gt;&lt;p&gt;&lt;ul&gt;&lt;li&gt;Application I&lt;li&gt;  Application II&lt;li&gt;  Application III&lt;li&gt;  Application IV&lt;/ul&gt;&lt;/p&gt;&lt;h2&gt;Leading Players in the Global Intersecting Shaft Gear Arrangement Market&lt;/h2&gt;&lt;p&gt;The global Intersecting Shaft Gear Arrangement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Electric &lt;/li&gt;&lt;li&gt; Allen Gears &lt;/li&gt;&lt;li&gt; Voith Turbo BHS Getriebe &lt;/li&gt;&lt;li&gt; Renk &lt;/li&gt;&lt;li&gt; Flender AG (Siemens AG)&lt;/li&gt;&lt;/ul&gt;&lt;/p&gt;&lt;p&gt;&lt;strong&gt;Get Discount On The Purchase Of This Report @ &lt;a href="https://www.verifiedmarketreports.com/ask-for-discount/?rid=135034&amp;utm_source=Pulse-Glob6&amp;utm_medium=377"&gt;https://www.verifiedmarketreports.com/ask-for-discount/?rid=135034&amp;utm_source=Pulse-Glob6&amp;utm_medium=377&lt;/a&gt;&lt;/strong&gt;&lt;/p&gt;&lt;h2&gt;FAQs&lt;/h2&gt;&lt;p&gt;&lt;h2&gt;Intersecting Shaft Gear Arrangement Market FAQs&lt;/h1&gt;&lt;h2&gt;1. What is an intersecting shaft gear arrangement?&lt;/div&gt;&lt;div&gt;&lt;/h2&gt;&lt;p&gt;An intersecting shaft gear arrangement is a type of gear system where two or more gears have their axes positioned to intersect each other.&lt;/p&gt;&lt;h2&gt;2. What is the current size of the intersecting shaft gear arrangement market?&lt;/div&gt;&lt;div&gt;&lt;/h2&gt;&lt;p&gt;According to our latest research, the intersecting shaft gear arrangement market is valued at $X million.&lt;/p&gt;&lt;h2&gt;3. What are the key drivers for the growth of the intersecting shaft gear arrangement market?&lt;/div&gt;&lt;div&gt;&lt;/h2&gt;&lt;p&gt;The key drivers for the growth of the intersecting shaft gear arrangement market include increasing demand for high-performance gear systems in various industries and the growing automotive and aerospace sectors.&lt;/p&gt;&lt;h2&gt;4. What are the major challenges faced by the intersecting shaft gear arrangement market?&lt;/div&gt;&lt;div&gt;&lt;/h2&gt;&lt;p&gt;Some of the major challenges faced by the market include intense competition from other types of gear systems, fluctuating raw material prices, and the need for continuous innovation.&lt;/p&gt;&lt;h2&gt;5. Which regions are expected to have the highest growth in the intersecting shaft gear arrangement market?&lt;/div&gt;&lt;div&gt;&lt;/h2&gt;&lt;p&gt;Our research suggests that Asia Pacific and North America are expected to have the highest growth in the intersecting shaft gear arrangement market due to the presence of key industries and increasing investments in technology.&lt;/p&gt;&lt;h2&gt;6. What are the key trends in the intersecting shaft gear arrangement market?&lt;/div&gt;&lt;div&gt;&lt;/h2&gt;&lt;p&gt;Some of the key trends in the market include the adoption of advanced materials for gear manufacturing, increasing focus on energy efficiency, and the emergence of Industry 4.0 technologies.&lt;/p&gt;&lt;h2&gt;7. Who are the major players in the intersecting shaft gear arrangement market?&lt;/div&gt;&lt;div&gt;&lt;/h2&gt;&lt;p&gt;The major players in the market include Company A, Company B, and Company C, among others.&lt;/p&gt;&lt;h2&gt;8. What are the different applications of intersecting shaft gear arrangements?&lt;/div&gt;&lt;div&gt;&lt;/h2&gt;&lt;p&gt;Intersecting shaft gear arrangements are used in various applications such as industrial machinery, automotive transmission systems, and power generation equipment.&lt;/p&gt;&lt;h2&gt;9. What is the forecast for the intersecting shaft gear arrangement market in the next five years?&lt;/div&gt;&lt;div&gt;&lt;/h2&gt;&lt;p&gt;Our forecast suggests that the market is expected to grow at a CAGR of X% over the next five years, reaching a value of $Y million by 2025.&lt;/p&gt;&lt;h2&gt;10. What are the key regulations impacting the intersecting shaft gear arrangement market?&lt;/div&gt;&lt;div&gt;&lt;/h2&gt;&lt;p&gt;The key regulations impacting the market include environmental standards, safety regulations, and quality control measures imposed by regulatory authorities.&lt;/p&gt;&lt;h2&gt;11. What are the opportunities for investment in the intersecting shaft gear arrangement market?&lt;/div&gt;&lt;div&gt;&lt;/h2&gt;&lt;p&gt;Opportunities for investment in the market include technological advancements, expanding into emerging markets, and strategic partnerships with key industry players.&lt;/p&gt;&lt;h2&gt;12. What are the different types of intersecting shaft gear arrangements available in the market?&lt;/div&gt;&lt;div&gt;&lt;/h2&gt;&lt;p&gt;The different types of intersecting shaft gear arrangements include spur gears, helical gears, bevel gears, and worm gears, among others.&lt;/p&gt;&lt;h2&gt;13. How is the demand for intersecting shaft gear arrangements expected to evolve in the future?&lt;/div&gt;&lt;div&gt;&lt;/h2&gt;&lt;p&gt;Our research indicates that the demand for intersecting shaft gear arrangements is expected to increase due to the growing need for high-precision and efficient gear systems in various industries.&lt;/p&gt;&lt;h2&gt;14. How are advancements in technology impacting the intersecting shaft gear arrangement market?&lt;/div&gt;&lt;div&gt;&lt;/h2&gt;&lt;p&gt;Advancements in technology are leading to the development of more efficient and durable gear systems, driving the growth of the intersecting shaft gear arrangement market.&lt;/p&gt;&lt;h2&gt;15. What are the key factors influencing the purchasing decisions of intersecting shaft gear arrangements?&lt;/div&gt;&lt;div&gt;&lt;/h2&gt;&lt;p&gt;Key factors influencing purchasing decisions include performance specifications, price competitiveness, and after-sales service and support.&lt;/p&gt;&lt;h2&gt;16. What are the implications of the COVID-19 pandemic on the intersecting shaft gear arrangement market?&lt;/div&gt;&lt;div&gt;&lt;/h2&gt;&lt;p&gt;The COVID-19 pandemic has led to disruptions in the supply chain and a decline in demand for gear systems, impacting the intersecting shaft gear arrangement market. However, the market is expected to recover as economic activities resume.&lt;/p&gt;&lt;h2&gt;17. How are sustainability initiatives influencing the intersecting shaft gear arrangement market?&lt;/div&gt;&lt;div&gt;&lt;/h2&gt;&lt;p&gt;Sustainability initiatives are driving the demand for energy-efficient and environmentally friendly gear systems, creating opportunities for growth in the intersecting shaft gear arrangement market.&lt;/p&gt;&lt;h2&gt;18. What are the key success factors for companies in the intersecting shaft gear arrangement market?&lt;/div&gt;&lt;div&gt;&lt;/h2&gt;&lt;p&gt;Key success factors include continuous innovation, a strong focus on product quality, and the ability to meet customized requirements of customers.&lt;/p&gt;&lt;h2&gt;19. What are the future prospects for the intersecting shaft gear arrangement market?&lt;/div&gt;&lt;div&gt;&lt;/h2&gt;&lt;p&gt;The future prospects for the market are positive, driven by technological advancements, increasing demand from end-use industries, and expanding applications for gear systems.&lt;/p&gt;&lt;h2&gt;20. How is the competitive landscape of the intersecting shaft gear arrangement market evolving?&lt;/div&gt;&lt;div&gt;&lt;/h2&gt;&lt;p&gt;The competitive landscape is evolving with companies focusing on product differentiation, strategic alliances, and expansion into new markets to gain a competitive edge in the intersecting shaft gear arrangement market.&lt;/p&gt;&lt;/body&gt;&lt;/html&gt;&lt;/p&gt;&lt;p&gt;&lt;strong&gt;For More Information or Query, Visit @ &lt;a href="https://www.verifiedmarketreports.com/product/global-intersecting-shaft-gear-arrangement-market-report-2019-competitive-landscape-trends-and-opportunities/"&gt;https://www.verifiedmarketreports.com/product/global-intersecting-shaft-gear-arrange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</si>
  <si>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href="https://www.verifiedmarketreports.com/download-sample/?rid=135054&amp;utm_source=Pulse-Glob6&amp;utm_medium=377" target="_blank"&gt;Liquid Mulching Film Market size was valued at USD 1.5 Billion in 2022 and is projected to reach USD 3.0 Billion by 2030, growing at a CAGR of 9.0% from 2024 to 2030.&lt;/strong&gt;&lt;/span&gt;&lt;/p&gt;&lt;/p&gt;&lt;/blockquote&gt;&lt;h2&gt;Liquid Mulching Film Market Overview&lt;/h2&gt;&lt;p&gt;The Liquid Mulching Film Market is experiencing a significant transformation owing to the increasing demand for sustainable agricultural practices and the necessity to improve crop yield in modern farming. This innovative technology involves the application of a liquid film that acts as a barrier against weeds and helps retain moisture in the soil. As farmers face challenges associated with climate change, the adoption of liquid mulching films is becoming more prevalent due to their ability to reduce water usage and enhance soil health. The market is expected to grow steadily in the coming years as more agricultural stakeholders recognize the benefits of this technology.&lt;/p&gt;&lt;p&gt;&lt;p&gt;&lt;strong&gt;Download Full PDF Sample Copy of Liquid Mulching Film Market Report @ &lt;a href="https://www.verifiedmarketreports.com/download-sample/?rid=135054&amp;utm_source=Pulse-Glob6&amp;utm_medium=377"&gt;https://www.verifiedmarketreports.com/download-sample/?rid=135054&amp;utm_source=Pulse-Glob6&amp;utm_medium=377&lt;/a&gt;&lt;/strong&gt;&lt;/p&gt;&lt;/p&gt;&lt;h2&gt;Dynamics&lt;/h2&gt;&lt;ul&gt;    &lt;li&gt;Increased Demand for Sustainable Agriculture: Liquid mulching films contribute to more eco-friendly farming practices.&lt;/li&gt;    &lt;li&gt;Technological Advancements: Innovation in polymer technology is enhancing the quality and effectiveness of liquid mulching films.&lt;/li&gt;    &lt;li&gt;Government Initiatives: Supportive policies and programs aimed at promoting sustainable farming techniques are boosting market growth.&lt;/li&gt;    &lt;li&gt;Economic Challenges: Fluctuating raw material prices and economic instability can hinder market growth.&lt;/li&gt;&lt;/ul&gt;&lt;h2&gt;Key Drivers and Challenges&lt;/h2&gt;&lt;ul&gt;    &lt;li&gt;&lt;strong&gt;Key Drivers:&lt;/strong&gt;        &lt;ul&gt;            &lt;li&gt;Rising Awareness about Water Conservation: Farmers are increasingly recognizing the importance of water-efficient practices.&lt;/li&gt;            &lt;li&gt;Enhanced Crop Yield: Application of liquid mulching films has proven to increase productivity and efficacy in crop management.&lt;/li&gt;            &lt;li&gt;Growing Organic Farming Sector: The rising trend of organic farming is driving the demand for non-toxic mulching solutions.&lt;/li&gt;        &lt;/ul&gt;    &lt;/li&gt;    &lt;li&gt;&lt;strong&gt;Challenges:&lt;/strong&gt;        &lt;ul&gt;            &lt;li&gt;Market Awareness: Limited knowledge about liquid mulching films among farmers can restrain market growth.&lt;/li&gt;            &lt;li&gt;High Initial Costs: The adoption of liquid mulching films involves initial costs which may deter some farmers.&lt;/li&gt;            &lt;li&gt;Regulatory Pressures: Compliance with various agricultural regulations may pose challenges to manufacturers.&lt;/li&gt;        &lt;/ul&gt;    &lt;/li&gt;&lt;/ul&gt;&lt;h2&gt;Regional Analysis&lt;/h2&gt;&lt;ul&gt;    &lt;li&gt;&lt;strong&gt;North America:&lt;/strong&gt; Strong market presence due to advanced agricultural practices and technology.&lt;/li&gt;    &lt;li&gt;&lt;strong&gt;Europe:&lt;/strong&gt; High demand for sustainable farming is driving market growth in this region.&lt;/li&gt;    &lt;li&gt;&lt;strong&gt;Asia-Pacific:&lt;/strong&gt; Emerging economies and an increasing focus on agriculture modernization are propelling growth.&lt;/li&gt;    &lt;li&gt;&lt;strong&gt;Latin America:&lt;/strong&gt; Growth opportunities due to a sizable agricultural sector and increasing organic farming initiatives.&lt;/li&gt;    &lt;li&gt;&lt;strong&gt;Middle East and Africa:&lt;/strong&gt; Challenges such as water scarcity are driving the adoption of liquid mulching films for efficient irrigation.&lt;/li&gt;&lt;/ul&gt;&lt;/p&gt;&lt;h2&gt;Liquid Mulching Film Market Segmentation Insights&lt;/h2&gt;&lt;p&gt;The Liquid Mulching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innovation.&lt;/p&gt;&lt;h3&gt;Liquid Mulching Film Market By Type&lt;/h3&gt;&lt;p&gt;&lt;ul&gt;&lt;li&gt;Natural Products&lt;li&gt;  Composite Products&lt;/ul&gt;&lt;/p&gt;&lt;h3&gt;Liquid Mulching Film Market By Application&lt;/h3&gt;&lt;p&gt;&lt;ul&gt;&lt;li&gt;General Application&lt;li&gt;  Higher Value Application&lt;/ul&gt;&lt;/p&gt;&lt;h2&gt;Leading Players in the Global Liquid Mulching Film Market&lt;/h2&gt;&lt;p&gt;The global Liquid Mulching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globally.&lt;/p&gt;&lt;p&gt;&lt;ul&gt;&lt;li&gt;Advanced Micro Polymers &lt;/li&gt;&lt;li&gt; Qianyue &lt;/li&gt;&lt;li&gt; Jin He &lt;/li&gt;&lt;li&gt; Mingrui &lt;/li&gt;&lt;li&gt; HengTa&lt;/li&gt;&lt;/ul&gt;&lt;/p&gt;&lt;p&gt;&lt;strong&gt;Get Discount On The Purchase Of This Report @ &lt;a href="https://www.verifiedmarketreports.com/ask-for-discount/?rid=135054&amp;utm_source=Pulse-Glob6&amp;utm_medium=377"&gt;https://www.verifiedmarketreports.com/ask-for-discount/?rid=135054&amp;utm_source=Pulse-Glob6&amp;utm_medium=377&lt;/a&gt;&lt;/strong&gt;&lt;/p&gt;&lt;h2&gt;FAQs&lt;/h2&gt;&lt;p&gt;  &lt;h2&gt;FAQs about Liquid Mulching Film Market&lt;/h1&gt;  &lt;ol&gt;    &lt;li&gt;      &lt;h2&gt;What is liquid mulching film?&lt;/div&gt;&lt;div&gt;&lt;/h2&gt;      &lt;p&gt;Liquid mulching film is a water-based solution that is sprayed onto the soil surface to create a protective layer similar to traditional plastic mulching films.&lt;/p&gt;    &lt;/li&gt;    &lt;li&gt;      &lt;h2&gt;What are the advantages of using liquid mulching film?&lt;/div&gt;&lt;div&gt;&lt;/h2&gt;      &lt;p&gt;Liquid mulching film helps in reducing soil erosion, conserving soil moisture, improving soil structure, increasing crop yield, and suppressing weed growth.&lt;/p&gt;    &lt;/li&gt;    &lt;li&gt;      &lt;h2&gt;What are the different types of liquid mulching film available in the market?&lt;/div&gt;&lt;div&gt;&lt;/h2&gt;      &lt;p&gt;The different types of liquid mulching film include biodegradable, photodegradable, and polymer-based films.&lt;/p&gt;    &lt;/li&gt;    &lt;li&gt;      &lt;h2&gt;What is the global market size of the liquid mulching film industry?&lt;/div&gt;&lt;div&gt;&lt;/h2&gt;      &lt;p&gt;According to our latest research, the global liquid mulching film market was valued at $XX billion in 2020 and is projected to reach $XX billion by 2027.&lt;/p&gt;    &lt;/li&gt;    &lt;li&gt;      &lt;h2&gt;What are the key factors driving the growth of the liquid mulching film market?&lt;/div&gt;&lt;div&gt;&lt;/h2&gt;      &lt;p&gt;The increasing adoption of sustainable agricultural practices, growing demand for organic food products, and government initiatives to promote biodegradable mulching materials are the key factors driving the growth of the market.&lt;/p&gt;    &lt;/li&gt;    &lt;li&gt;      &lt;h2&gt;Which regions are expected to witness significant growth in the liquid mulching film market?&lt;/div&gt;&lt;div&gt;&lt;/h2&gt;      &lt;p&gt;Asia-Pacific and North America are expected to witness significant growth in the liquid mulching film market due to the expansion of the agriculture sector and increasing awareness about environmental protection.&lt;/p&gt;    &lt;/li&gt;    &lt;li&gt;      &lt;h2&gt;What are the challenges faced by the liquid mulching film industry?&lt;/div&gt;&lt;div&gt;&lt;/h2&gt;      &lt;p&gt;The high initial cost of liquid mulching film application, lack of awareness among farmers, and limited availability of skilled labor for application are some of the challenges faced by the industry.&lt;/p&gt;    &lt;/li&gt;    &lt;li&gt;      &lt;h2&gt;How is the competitive landscape of the global liquid mulching film market?&lt;/div&gt;&lt;div&gt;&lt;/h2&gt;      &lt;p&gt;The global liquid mulching film market is highly competitive with the presence of several key players such as Company A, Company B, and Company C dominating the market.&lt;/p&gt;    &lt;/li&gt;    &lt;li&gt;      &lt;h2&gt;What are the key trends shaping the liquid mulching film market?&lt;/div&gt;&lt;div&gt;&lt;/h2&gt;      &lt;p&gt;The key trends shaping the liquid mulching film market include the development of advanced biodegradable solutions, strategic partnerships and collaborations, and technological advancements in application techniques.&lt;/p&gt;    &lt;/li&gt;    &lt;li&gt;      &lt;h2&gt;How can I invest in the liquid mulching film market?&lt;/div&gt;&lt;div&gt;&lt;/h2&gt;      &lt;p&gt;Investors can consider investing in companies involved in the production, distribution, and application of liquid mulching film, as well as companies offering innovative technologies and solutions for the agricultural sector.&lt;/p&gt;    &lt;/li&gt;    &lt;li&gt;      &lt;h2&gt;What are the regulations governing the use of liquid mulching film?&lt;/div&gt;&lt;div&gt;&lt;/h2&gt;      &lt;p&gt;The regulations governing the use of liquid mulching film vary by region and country, and it is important for businesses to comply with local environmental and agricultural regulations.&lt;/p&gt;    &lt;/li&gt;    &lt;li&gt;      &lt;h2&gt;How can I expand my business in the liquid mulching film market?&lt;/div&gt;&lt;div&gt;&lt;/h2&gt;      &lt;p&gt;Businesses can expand their presence in the liquid mulching film market by conducting market research, identifying consumer needs, building strategic partnerships, and offering innovative and sustainable solutions.&lt;/p&gt;    &lt;/li&gt;    &lt;li&gt;      &lt;h2&gt;What are the key applications of liquid mulching film?&lt;/div&gt;&lt;div&gt;&lt;/h2&gt;      &lt;p&gt;The key applications of liquid mulching film include agriculture, horticulture, floriculture, and landscaping for soil protection, moisture conservation, and weed control.&lt;/p&gt;    &lt;/li&gt;    &lt;li&gt;      &lt;h2&gt;What is the expected growth rate of the liquid mulching film market in the coming years?&lt;/div&gt;&lt;div&gt;&lt;/h2&gt;      &lt;p&gt;The liquid mulching film market is expected to grow at a CAGR of XX% from 2021 to 2027, driven by the increasing demand for sustainable agricultural practices and environmental conservation.&lt;/p&gt;    &lt;/li&gt;    &lt;li&gt;      &lt;h2&gt;What are the potential investment opportunities in the liquid mulching film market?&lt;/div&gt;&lt;div&gt;&lt;/h2&gt;      &lt;p&gt;Potential investment opportunities in the liquid mulching film market include research and development of innovative solutions, expansion of production and distribution network, and adoption of digital marketing strategies to reach a wider audience.&lt;/p&gt;    &lt;/li&gt;    &lt;li&gt;      &lt;h2&gt;What are the key factors influencing consumer purchasing behavior in the liquid mulching film market?&lt;/div&gt;&lt;div&gt;&lt;/h2&gt;      &lt;p&gt;The key factors influencing consumer purchasing behavior include product quality, pricing, environmental impact, brand reputation, and availability of technical support and after-sales service.&lt;/p&gt;    &lt;/li&gt;    &lt;li&gt;      &lt;h2&gt;How can businesses differentiate themselves in the competitive liquid mulching film market?&lt;/div&gt;&lt;div&gt;&lt;/h2&gt;      &lt;p&gt;Businesses can differentiate themselves by offering superior product quality, providing customized solutions, focusing on customer education and support, and demonstrating a commitment to sustainability and environmental responsibility.&lt;/p&gt;    &lt;/li&gt;    &lt;li&gt;      &lt;h2&gt;What are the potential threats to the growth of the liquid mulching film market?&lt;/div&gt;&lt;div&gt;&lt;/h2&gt;      &lt;p&gt;The potential threats to the growth of the market include economic uncertainty, regulatory changes, competition from alternative mulching materials, and unfavorable weather conditions affecting agricultural productivity.&lt;/p&gt;    &lt;/li&gt;    &lt;li&gt;      &lt;h2&gt;What are the emerging technologies and innovations in the liquid mulching film market?&lt;/div&gt;&lt;div&gt;&lt;/h2&gt;      &lt;p&gt;Emerging technologies and innovations in the market include the development of advanced application equipment, nanotechnology-based solutions, and bio-based polymers for improved performance and sustainability.&lt;/p&gt;    &lt;/li&gt;  &lt;/ol&gt;&lt;/body&gt;&lt;/html&gt;&lt;/p&gt;&lt;p&gt;&lt;strong&gt;For More Information or Query, Visit @ &lt;a href="https://www.verifiedmarketreports.com/product/global-liquid-mulching-film-market-report-2019-competitive-landscape-trends-and-opportunities/"&gt;https://www.verifiedmarketreports.com/product/global-liquid-mulching-fil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</si>
  <si>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href="https://www.verifiedmarketreports.com/download-sample/?rid=135094&amp;utm_source=Pulse-Glob6&amp;utm_medium=377" target="_blank"&gt;Facial Recognition Market size was valued at USD 4.0 Billion in 2022 and is projected to reach USD 12.0 Billion by 2030, growing at a CAGR of 15.0% from 2024 to 2030.&lt;/strong&gt;&lt;/span&gt;&lt;/p&gt;&lt;/p&gt;&lt;/blockquote&gt;&lt;h2&gt;Facial Recognition Market Overview&lt;/h2&gt;&lt;p&gt;The facial recognition market has gained significant traction in recent years, driven by advancements in artificial intelligence and machine learning technologies. This biometric technology is increasingly being adopted across various sectors, including security, retail, healthcare, and banking, primarily for identification and authentication purposes. The rise in demand for surveillance solutions, coupled with stringent government regulations concerning public safety and security, has further catalyzed the market growth. As organizations seek to enhance operational efficiency while ensuring customer safety, the utilization of facial recognition technology is projected to expand remarkably.&lt;/p&gt;&lt;p&gt;&lt;p&gt;&lt;strong&gt;Download Full PDF Sample Copy of Facial Recognition Market Report @ &lt;a href="https://www.verifiedmarketreports.com/download-sample/?rid=135094&amp;utm_source=Pulse-Glob6&amp;utm_medium=377"&gt;https://www.verifiedmarketreports.com/download-sample/?rid=135094&amp;utm_source=Pulse-Glob6&amp;utm_medium=377&lt;/a&gt;&lt;/strong&gt;&lt;/p&gt;&lt;/p&gt;&lt;h2&gt;Market Dynamics&lt;/h2&gt;&lt;ul&gt;    &lt;li&gt;Technological Advancements: Continuous innovations in AI and deep learning algorithms are enhancing the accuracy and efficiency of facial recognition systems.&lt;/li&gt;    &lt;li&gt;Rising Demand for Security Solutions: Increased adoption by law enforcement agencies and private security firms to combat crime and enhance safety measures.&lt;/li&gt;    &lt;li&gt;Integration with IoT Devices: The convergence of facial recognition technology with Internet of Things (IoT) devices is creating new applications and enhancing user experience.&lt;/li&gt;    &lt;li&gt;Regulatory Compliance: Growing awareness and implementation of data privacy laws are driving companies to adopt facial recognition while ensuring compliance.&lt;/li&gt;&lt;/ul&gt;&lt;h2&gt;Key Drivers and Challenges&lt;/h2&gt;&lt;ul&gt;    &lt;li&gt;Key Drivers:        &lt;ul&gt;            &lt;li&gt;Growing Urbanization: Increasing urban populations are pushing governments to adopt advanced surveillance techniques.&lt;/li&gt;            &lt;li&gt;Enhanced Customer Experience: Retailers use facial recognition to offer personalized experiences, thus driving customer satisfaction.&lt;/li&gt;            &lt;li&gt;Cost Reduction: Automation in identity verification processes leads to operational cost reductions for businesses.&lt;/li&gt;        &lt;/ul&gt;    &lt;/li&gt;    &lt;li&gt;Challenges:        &lt;ul&gt;            &lt;li&gt;Privacy Concerns: There are significant concerns about data privacy and the potential for misuse of biometric data.&lt;/li&gt;            &lt;li&gt;High Implementation Costs: Initial investment and maintenance costs for facial recognition systems can be prohibitive for smaller organizations.&lt;/li&gt;            &lt;li&gt;Technological Limitations: Variabilities in lighting, angles, and ethnic diversity can impact recognition accuracy.&lt;/li&gt;        &lt;/ul&gt;    &lt;/li&gt;&lt;/ul&gt;&lt;h2&gt;Regional Analysis&lt;/h2&gt;&lt;ul&gt;    &lt;li&gt;North America: Dominating the market, driven by government initiatives and technology adoption across sectors.&lt;/li&gt;    &lt;li&gt;Europe: Significant growth fueled by stringent regulations regarding public safety and rising security threats.&lt;/li&gt;    &lt;li&gt;Asia-Pacific: Fastest-growing region, with rapid urbanization and increasing investment in smart city projects.&lt;/li&gt;    &lt;li&gt;Latin America: Rise in adoption by retail and banking sectors is expected to boost market growth.&lt;/li&gt;    &lt;li&gt;Middle East and Africa: Growing focus on security solutions due to rising crime rates and political instability.&lt;/li&gt;&lt;/ul&gt;&lt;/p&gt;&lt;h2&gt;Facial Recognition Market Segmentation Insights&lt;/h2&gt;&lt;p&gt;The Facial Recognition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innovation.&lt;/p&gt;&lt;h3&gt;Facial Recognition Market By Type&lt;/h3&gt;&lt;p&gt;&lt;ul&gt;&lt;li&gt;2D Facial Recognition&lt;li&gt;  3D Facial Recognition&lt;li&gt;  Thermal Face Recognition&lt;/ul&gt;&lt;/p&gt;&lt;h3&gt;Facial Recognition Market By Application&lt;/h3&gt;&lt;p&gt;&lt;ul&gt;&lt;li&gt;Emotion Recognition&lt;li&gt;  Attendance Tracking And Monitoring&lt;li&gt;  Access Control&lt;li&gt;  Law Enforcement&lt;li&gt;  Others&lt;/ul&gt;&lt;/p&gt;&lt;h2&gt;Leading Players in the Global Facial Recognition Market&lt;/h2&gt;&lt;p&gt;The global Facial Recognition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globally.&lt;/p&gt;&lt;p&gt;&lt;ul&gt;&lt;li&gt;Aware &lt;/li&gt;&lt;li&gt; NEC &lt;/li&gt;&lt;li&gt; Ayonix &lt;/li&gt;&lt;li&gt; Cognitec Systems &lt;/li&gt;&lt;li&gt; Keylemon &lt;/li&gt;&lt;li&gt; Nviso &lt;/li&gt;&lt;li&gt; Herta Security &lt;/li&gt;&lt;li&gt; Neurotechnology &lt;/li&gt;&lt;li&gt; Daon &lt;/li&gt;&lt;li&gt; Animetrics &lt;/li&gt;&lt;li&gt; Gemalto&lt;/li&gt;&lt;/ul&gt;&lt;/p&gt;&lt;p&gt;&lt;strong&gt;Get Discount On The Purchase Of This Report @ &lt;a href="https://www.verifiedmarketreports.com/ask-for-discount/?rid=135094&amp;utm_source=Pulse-Glob6&amp;utm_medium=377"&gt;https://www.verifiedmarketreports.com/ask-for-discount/?rid=135094&amp;utm_source=Pulse-Glob6&amp;utm_medium=377&lt;/a&gt;&lt;/strong&gt;&lt;/p&gt;&lt;h2&gt;FAQs&lt;/h2&gt;&lt;p&gt;&lt;ol&gt;  &lt;li&gt;    &lt;strong&gt;What is the size of the facial recognition market?&lt;/div&gt;&lt;div&gt;&lt;/strong&gt;&lt;br&gt;    The global facial recognition market size is projected to reach $12.92 billion by 2026.  &lt;/li&gt;  &lt;li&gt;    &lt;strong&gt;What is the growth rate of the facial recognition market?&lt;/div&gt;&lt;div&gt;&lt;/strong&gt;&lt;br&gt;    The facial recognition market is expected to grow at a CAGR of 14.5% from 2021 to 2026.  &lt;/li&gt;  &lt;li&gt;    &lt;strong&gt;What is driving the growth of the facial recognition market?&lt;/div&gt;&lt;div&gt;&lt;/strong&gt;&lt;br&gt;    The increasing demand for surveillance systems, rising adoption of facial recognition technology in various industries, and growing concerns for security and safety are driving the growth of the facial recognition market.  &lt;/li&gt;  &lt;li&gt;    &lt;strong&gt;What are the key applications of facial recognition technology?&lt;/div&gt;&lt;div&gt;&lt;/strong&gt;&lt;br&gt;    Key applications of facial recognition technology include access control, law enforcement, retail, banking and finance, healthcare, and public sector.  &lt;/li&gt;  &lt;li&gt;    &lt;strong&gt;Which region is expected to dominate the facial recognition market?&lt;/div&gt;&lt;div&gt;&lt;/strong&gt;&lt;br&gt;    North America is expected to dominate the facial recognition market due to the presence of major players and early adoption of facial recognition technology in the region.  &lt;/li&gt;  &lt;li&gt;    &lt;strong&gt;What are the challenges facing the facial recognition market?&lt;/div&gt;&lt;div&gt;&lt;/strong&gt;&lt;br&gt;    Privacy concerns, lack of awareness, and high implementation cost are some of the challenges facing the facial recognition market.  &lt;/li&gt;  &lt;li&gt;    &lt;strong&gt;What are the top players in the facial recognition market?&lt;/div&gt;&lt;div&gt;&lt;/strong&gt;&lt;br&gt;    Some of the top players in the facial recognition market include NEC Corporation, Cognitec Systems GmbH, Gemalto NV, Ayonix Corporation, and FaceFirst, Inc.  &lt;/li&gt;  &lt;li&gt;    &lt;strong&gt;What are the different types of facial recognition technologies?&lt;/div&gt;&lt;div&gt;&lt;/strong&gt;&lt;br&gt;    The different types of facial recognition technologies include 2D facial recognition, 3D facial recognition, thermal facial recognition, and facial analytics.  &lt;/li&gt;  &lt;li&gt;    &lt;strong&gt;What are the factors influencing the adoption of facial recognition technology?&lt;/div&gt;&lt;div&gt;&lt;/strong&gt;&lt;br&gt;    Factors influencing the adoption of facial recognition technology include advancements in artificial intelligence (AI), increasing smartphone penetration, and rising demand for surveillance systems.  &lt;/li&gt;  &lt;li&gt;    &lt;strong&gt;What are the regulations governing the use of facial recognition technology?&lt;/div&gt;&lt;div&gt;&lt;/strong&gt;&lt;br&gt;    The use of facial recognition technology is governed by regulations such as the General Data Protection Regulation (GDPR) in Europe and the biometric privacy laws in the United States.  &lt;/li&gt;  &lt;li&gt;    &lt;strong&gt;How does facial recognition technology work?&lt;/div&gt;&lt;div&gt;&lt;/strong&gt;&lt;br&gt;    Facial recognition technology works by capturing and analyzing patterns based on a person’s facial features using a digital image or a video frame.  &lt;/li&gt;  &lt;li&gt;    &lt;strong&gt;What are the advantages of facial recognition technology?&lt;/div&gt;&lt;div&gt;&lt;/strong&gt;&lt;br&gt;    The advantages of facial recognition technology include enhanced security, convenience, and efficiency in identity verification and access control.  &lt;/li&gt;  &lt;li&gt;    &lt;strong&gt;What are the disadvantages of facial recognition technology?&lt;/div&gt;&lt;div&gt;&lt;/strong&gt;&lt;br&gt;    The disadvantages of facial recognition technology include privacy concerns, potential misuse of data, and inaccuracies in facial recognition algorithms.  &lt;/li&gt;  &lt;li&gt;    &lt;strong&gt;What are the emerging trends in the facial recognition market?&lt;/div&gt;&lt;div&gt;&lt;/strong&gt;&lt;br&gt;    Emerging trends in the facial recognition market include the integration of facial recognition with other biometric technologies, the use of facial recognition in retail analytics, and the adoption of contactless facial recognition systems.  &lt;/li&gt;  &lt;li&gt;    &lt;strong&gt;What are the key investment opportunities in the facial recognition market?&lt;/div&gt;&lt;div&gt;&lt;/strong&gt;&lt;br&gt;    Key investment opportunities in the facial recognition market include investments in research and development for improving accuracy and scalability, partnerships with technology providers, and expansion in emerging markets.  &lt;/li&gt;  &lt;li&gt;    &lt;strong&gt;What are the key challenges for new entrants in the facial recognition market?&lt;/div&gt;&lt;div&gt;&lt;/strong&gt;&lt;br&gt;    Key challenges for new entrants in the facial recognition market include high entry barriers due to the presence of established players, regulatory compliance issues, and the need for significant investment in technology development.  &lt;/li&gt;  &lt;li&gt;    &lt;strong&gt;What are the potential threats to the facial recognition market?&lt;/div&gt;&lt;div&gt;&lt;/strong&gt;&lt;br&gt;    Potential threats to the facial recognition market include data breaches, cybersecurity threats, and public backlash against facial recognition technology.  &lt;/li&gt;  &lt;li&gt;    &lt;strong&gt;What are the key partnerships and collaborations in the facial recognition market?&lt;/div&gt;&lt;div&gt;&lt;/strong&gt;&lt;br&gt;    Key partnerships and collaborations in the facial recognition market include technology collaborations between facial recognition providers and smartphone manufacturers, strategic alliances in the public sector for law enforcement applications, and partnerships with AI and analytics companies for enhanced facial recognition capabilities.  &lt;/li&gt;  &lt;li&gt;    &lt;strong&gt;What are the future prospects for the facial recognition market?&lt;/div&gt;&lt;div&gt;&lt;/strong&gt;&lt;br&gt;    The future prospects for the facial recognition market are promising, with increasing adoption in various industries, advancements in facial recognition algorithms, and the development of innovative applications for the technology.  &lt;/li&gt;&lt;/ol&gt;&lt;/p&gt;&lt;p&gt;&lt;strong&gt;For More Information or Query, Visit @ &lt;a href="https://www.verifiedmarketreports.com/product/global-facial-recognition-market-report-2019-competitive-landscape-trends-and-opportunities/"&gt;https://www.verifiedmarketreports.com/product/global-facial-recogni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</si>
  <si>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href="https://www.verifiedmarketreports.com/download-sample/?rid=135110&amp;utm_source=Pulse-Glob6&amp;utm_medium=377" target="_blank"&gt;Balancing Machines Market size was valued at USD 1.5 Billion in 2022 and is projected to reach USD 2.5 Billion by 2030, growing at a CAGR of 7.0% from 2024 to 2030.&lt;/strong&gt;&lt;/span&gt;&lt;/p&gt;&lt;/p&gt;&lt;/blockquote&gt;&lt;h2&gt;Balancing Machines Market Overview&lt;/h2&gt;&lt;p&gt;The global Balancing Machines Market is experiencing significant growth driven by the increasing demand for precision and efficiency in manufacturing processes. Balancing machines are essential in various industries, including automotive, aerospace, and appliance manufacturing, where the precision of rotating parts is critical. This surge in demand is further fueled by advancements in technology, increasing automation in manufacturing, and heightened quality control standards. The market is expected to witness robust growth as industries prioritize the reduction of vibration and enhancement of product lifespan.&lt;/p&gt;&lt;p&gt;&lt;strong&gt;&lt;p&gt;&lt;strong&gt;Download Full PDF Sample Copy of Balancing Machines Market Report @ &lt;a href="https://www.verifiedmarketreports.com/download-sample/?rid=135110&amp;utm_source=Pulse-Glob6&amp;utm_medium=377"&gt;https://www.verifiedmarketreports.com/download-sample/?rid=135110&amp;utm_source=Pulse-Glob6&amp;utm_medium=377&lt;/a&gt;&lt;/strong&gt;&lt;/p&gt;&lt;/strong&gt;&lt;/p&gt;&lt;h2&gt;Dynamics&lt;/h2&gt;&lt;ul&gt;    &lt;li&gt;&lt;strong&gt;Technological Advancements:&lt;/strong&gt; Continuous improvements in balancing technology are enhancing accuracy and facilitating real-time monitoring.&lt;/li&gt;    &lt;li&gt;&lt;strong&gt;Growing Adoption in Various Industries:&lt;/strong&gt; The automotive and aerospace sectors are increasingly relying on balancing machines for improved operational efficiency.&lt;/li&gt;    &lt;li&gt;&lt;strong&gt;Focus on Quality Control:&lt;/strong&gt; As product quality becomes paramount, balancing machines play a critical role in minimizing defects and enhancing performance.&lt;/li&gt;    &lt;li&gt;&lt;strong&gt;Rise of Automation:&lt;/strong&gt; The integration of balancing machines in automated production lines is driving the market forward.&lt;/li&gt;&lt;/ul&gt;&lt;h2&gt;Key Drivers and Challenges&lt;/h2&gt;&lt;ul&gt;    &lt;li&gt;&lt;strong&gt;Drivers:&lt;/strong&gt;        &lt;ul&gt;            &lt;li&gt;&lt;em&gt;High Demand for Precision Engineering:&lt;/em&gt; The need for precise manufacturing processes drives the adoption of balancing machines.&lt;/li&gt;            &lt;li&gt;&lt;em&gt;Increased Production Speeds:&lt;/em&gt; Manufacturers are looking to optimize their production rates which boosts the demand for effective balancing solutions.&lt;/li&gt;        &lt;/ul&gt;    &lt;/li&gt;    &lt;li&gt;&lt;strong&gt;Challenges:&lt;/strong&gt;        &lt;ul&gt;            &lt;li&gt;&lt;em&gt;High Initial Costs:&lt;/em&gt; The procurement of advanced balancing machines can be cost-prohibitive for small to medium-sized enterprises.&lt;/li&gt;            &lt;li&gt;&lt;em&gt;Technological Complexity:&lt;/em&gt; The requirement for skilled personnel to operate and maintain these machines poses a challenge.&lt;/li&gt;        &lt;/ul&gt;    &lt;/li&gt;&lt;/ul&gt;&lt;h2&gt;Regional Analysis&lt;/h2&gt;&lt;ul&gt;    &lt;li&gt;&lt;strong&gt;North America:&lt;/strong&gt; Strong automotive and aerospace industries contribute to robust market growth in this region.&lt;/li&gt;    &lt;li&gt;&lt;strong&gt;Europe:&lt;/strong&gt; Home to many key manufacturers, Europe shows significant investment in balancing technology.&lt;/li&gt;    &lt;li&gt;&lt;strong&gt;Asia-Pacific:&lt;/strong&gt; Rapid industrialization and growing manufacturing sectors in countries like China and India propel market expansion.&lt;/li&gt;    &lt;li&gt;&lt;strong&gt;Latin America:&lt;/strong&gt; Emerging markets in this region are expected to witness steady growth due to increased industrial activities.&lt;/li&gt;    &lt;li&gt;&lt;strong&gt;Middle East &amp; Africa:&lt;/strong&gt; Infrastructure development in these regions is driving the demand for balancing machines.&lt;/li&gt;&lt;/ul&gt;&lt;/p&gt;&lt;h2&gt;Balancing Machines Market Segmentation Insights&lt;/h2&gt;&lt;p&gt;The Balancing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innovation.&lt;/p&gt;&lt;h3&gt;Balancing Machines Market By Type&lt;/h3&gt;&lt;p&gt;&lt;ul&gt;&lt;li&gt;Universal&lt;li&gt;  Torque&lt;li&gt;  Tension&lt;li&gt;  Compression&lt;li&gt;  Others&lt;/ul&gt;&lt;/p&gt;&lt;h3&gt;Balancing Machines Market By Application&lt;/h3&gt;&lt;p&gt;&lt;ul&gt;&lt;li&gt;Electric Motors&lt;li&gt;  Fans&lt;li&gt;  Turbines&lt;li&gt;  Disc brakes&lt;li&gt;  Disc drives&lt;li&gt;  Others&lt;/ul&gt;&lt;/p&gt;&lt;h2&gt;Leading Players in the Global Balancing Machines Market&lt;/h2&gt;&lt;p&gt;The global Balancing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globally.&lt;/p&gt;&lt;p&gt;&lt;ul&gt;&lt;li&gt;Schenck &lt;/li&gt;&lt;li&gt; DSK &lt;/li&gt;&lt;li&gt; CEMB &lt;/li&gt;&lt;li&gt; Hofmann &lt;/li&gt;&lt;li&gt; Think PC PROGETTI &lt;/li&gt;&lt;li&gt; Balancing USA &lt;/li&gt;&lt;li&gt; Shonan Shimadzu &lt;/li&gt;&lt;li&gt; HINES &lt;/li&gt;&lt;li&gt; Kokusai &lt;/li&gt;&lt;li&gt; HAIMER &lt;/li&gt;&lt;li&gt; CWT &lt;/li&gt;&lt;li&gt; BalanStar &lt;/li&gt;&lt;li&gt; ABRO &lt;/li&gt;&lt;li&gt; BalanceMaster &lt;/li&gt;&lt;li&gt; Universal Balancing &lt;/li&gt;&lt;li&gt; IRD Balancing &lt;/li&gt;&lt;li&gt; ERBESSD INSTRUMENTS &lt;/li&gt;&lt;li&gt; Nan Jung &lt;/li&gt;&lt;li&gt; Shanghai Jianping &lt;/li&gt;&lt;li&gt; ABRO Balancing &lt;/li&gt;&lt;li&gt; Dynamometer Equipment Co. Limited &lt;/li&gt;&lt;li&gt; Ventil Test Equipment BV&lt;/li&gt;&lt;/ul&gt;&lt;/p&gt;&lt;p&gt;&lt;strong&gt;Get Discount On The Purchase Of This Report @ &lt;a href="https://www.verifiedmarketreports.com/ask-for-discount/?rid=135110&amp;utm_source=Pulse-Glob6&amp;utm_medium=377"&gt;https://www.verifiedmarketreports.com/ask-for-discount/?rid=135110&amp;utm_source=Pulse-Glob6&amp;utm_medium=377&lt;/a&gt;&lt;/strong&gt;&lt;/p&gt;&lt;h2&gt;FAQs&lt;/h2&gt;&lt;p&gt;&lt;h2&gt;Balancing Machines Market FAQs&lt;/h1&gt;&lt;h2&gt;1. What is the current size of the balancing machines market?&lt;/div&gt;&lt;div&gt;&lt;/h2&gt;&lt;p&gt;According to our latest research, the global balancing machines market is valued at $X billion.&lt;/p&gt;&lt;h2&gt;2. What is the expected growth rate of the balancing machines market?&lt;/div&gt;&lt;div&gt;&lt;/h2&gt;&lt;p&gt;We anticipate the balancing machines market to grow at a CAGR of X% from 2021 to 2026.&lt;/p&gt;&lt;h2&gt;3. Which regions are projected to have the highest demand for balancing machines?&lt;/div&gt;&lt;div&gt;&lt;/h2&gt;&lt;p&gt;Asia-Pacific and North America are expected to be the leading regions in terms of demand for balancing machines.&lt;/p&gt;&lt;h2&gt;4. What are the key factors driving the growth of the balancing machines market?&lt;/div&gt;&lt;div&gt;&lt;/h2&gt;&lt;p&gt;Factors such as increasing demand for high-precision machining and the need for efficient and accurate balancing solutions in various industries are driving market growth.&lt;/p&gt;&lt;h2&gt;5. What are the major challenges faced by the balancing machines market?&lt;/div&gt;&lt;div&gt;&lt;/h2&gt;&lt;p&gt;Challenges such as high initial investment and the need for skilled operators are hindering market growth.&lt;/p&gt;&lt;h2&gt;6. Who are the major players in the balancing machines market?&lt;/div&gt;&lt;div&gt;&lt;/h2&gt;&lt;p&gt;Key players in the balancing machines market include Company A, Company B, and Company C.&lt;/p&gt;&lt;h2&gt;7. What types of balancing machines are commonly used in the market?&lt;/div&gt;&lt;div&gt;&lt;/h2&gt;&lt;p&gt;Common types of balancing machines include static, dynamic, and portable balancing machines.&lt;/p&gt;&lt;h2&gt;8. What are the primary applications of balancing machines?&lt;/div&gt;&lt;div&gt;&lt;/h2&gt;&lt;p&gt;Balancing machines are widely used in industries such as automotive, aerospace, and industrial machinery manufacturing.&lt;/p&gt;&lt;h2&gt;9. What are the emerging trends in the balancing machines market?&lt;/div&gt;&lt;div&gt;&lt;/h2&gt;&lt;p&gt;Emerging trends in the market include the integration of advanced technology such as IoT and predictive maintenance in balancing machines.&lt;/p&gt;&lt;h2&gt;10. How is the competitive landscape of the balancing machines market?&lt;/div&gt;&lt;div&gt;&lt;/h2&gt;&lt;p&gt;The market is highly competitive, with players focusing on product innovation and strategic partnerships to gain a competitive edge.&lt;/p&gt;&lt;h2&gt;11. What are the regulatory frameworks impacting the balancing machines market?&lt;/div&gt;&lt;div&gt;&lt;/h2&gt;&lt;p&gt;Regulations related to product safety, environmental impact, and industry standards are important considerations for businesses operating in the balancing machines market.&lt;/p&gt;&lt;h2&gt;12. What are the opportunities for investment in the balancing machines market?&lt;/div&gt;&lt;div&gt;&lt;/h2&gt;&lt;p&gt;Opportunities for investment include expanding product offerings, entering new geographical markets, and investing in R&amp;D for technological advancements.&lt;/p&gt;&lt;h2&gt;13. What role does technology play in the balancing machines market?&lt;/div&gt;&lt;div&gt;&lt;/h2&gt;&lt;p&gt;Technology plays a crucial role in the market, with advancements in sensor technology and automation driving innovation in balancing machines.&lt;/p&gt;&lt;h2&gt;14. How is the market impacted by the COVID-19 pandemic?&lt;/div&gt;&lt;div&gt;&lt;/h2&gt;&lt;p&gt;The market experienced disruption due to the pandemic, but it is expected to recover with the resumption of industrial activities and investments in automation.&lt;/p&gt;&lt;h2&gt;15. What are the key market segments within the balancing machines market?&lt;/div&gt;&lt;div&gt;&lt;/h2&gt;&lt;p&gt;Market segments include types of balancing machines, end-user industries, and geographical regions.&lt;/p&gt;&lt;h2&gt;16. What are the key parameters to consider while purchasing balancing machines?&lt;/div&gt;&lt;div&gt;&lt;/h2&gt;&lt;p&gt;Key parameters include balancing precision, load capacity, ease of operation, and maintenance requirements.&lt;/p&gt;&lt;h2&gt;17. How does outsourcing impact the balancing machines market?&lt;/div&gt;&lt;div&gt;&lt;/h2&gt;&lt;p&gt;Outsourcing of manufacturing processes and maintenance services can create both challenges and opportunities for the balancing machines market.&lt;/p&gt;&lt;h2&gt;18. How is sustainability influencing the market trends in balancing machines?&lt;/div&gt;&lt;div&gt;&lt;/h2&gt;&lt;p&gt;Sustainability is driving the demand for energy-efficient and environmentally friendly balancing solutions in the market.&lt;/p&gt;&lt;h2&gt;19. What are the implications of trade policies and geopolitical factors on the balancing machines market?&lt;/div&gt;&lt;div&gt;&lt;/h2&gt;&lt;p&gt;Trade policies and geopolitical factors can influence market dynamics, supply chain disruptions, and trade relations impacting the market.&lt;/p&gt;&lt;h2&gt;20. How can businesses effectively navigate the challenges and capitalize on growth opportunities in the balancing machines market?&lt;/div&gt;&lt;div&gt;&lt;/h2&gt;&lt;p&gt;Businesses can navigate challenges by investing in training programs, adopting digitalization, and leveraging strategic partnerships to capitalize on growth opportunities.&lt;/p&gt;&lt;/body&gt;&lt;/html&gt;&lt;/p&gt;&lt;p&gt;&lt;strong&gt;For More Information or Query, Visit @ &lt;a href="https://www.verifiedmarketreports.com/product/global-balancing-machines-market-report-2019-competitive-landscape-trends-and-opportunities/"&gt;https://www.verifiedmarketreports.com/product/global-balancing-machin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</si>
  <si>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href="https://www.verifiedmarketreports.com/download-sample/?rid=135118&amp;utm_source=Pulse-Glob6&amp;utm_medium=377" target="_blank"&gt;LED Driver Market size was valued at USD 7.35 Billion in 2022 and is projected to reach USD 12.02 Billion by 2030, growing at a CAGR of 7.7% from 2024 to 2030.&lt;/strong&gt;&lt;/span&gt;&lt;/p&gt;&lt;/p&gt;&lt;/blockquote&gt;&lt;h2&gt;LED Driver Market Overview&lt;/h2&gt;&lt;p&gt;The LED Driver market has witnessed significant growth in recent years, driven by the rising demand for energy-efficient lighting solutions and advancements in LED technology. As a crucial component in LED lighting systems, LED drivers control the power supply to LEDs, ensuring optimal performance and longevity. The market is characterized by a diverse range of applications, including general lighting, automotive, and backlighting for displays. With the increasing focus on sustainability and energy conservation, the LED driver market is poised for remarkable expansion in the coming years.&lt;/p&gt;&lt;p&gt;&lt;p&gt;&lt;strong&gt;Download Full PDF Sample Copy of LED Driver Market Report @ &lt;a href="https://www.verifiedmarketreports.com/download-sample/?rid=135118&amp;utm_source=Pulse-Glob6&amp;utm_medium=377"&gt;https://www.verifiedmarketreports.com/download-sample/?rid=135118&amp;utm_source=Pulse-Glob6&amp;utm_medium=377&lt;/a&gt;&lt;/strong&gt;&lt;/p&gt;&lt;/p&gt;&lt;h2&gt;Dynamics&lt;/h2&gt;&lt;ul&gt;    &lt;li&gt;Rapid advancements in LED technology are enhancing the performance and efficiency of LED drivers.&lt;/li&gt;    &lt;li&gt;The shift towards smart lighting and IoT-enabled devices is creating new opportunities for LED driver manufacturers.&lt;/li&gt;    &lt;li&gt;Government initiatives promoting energy-efficient lighting solutions are bolstering market growth.&lt;/li&gt;    &lt;li&gt;The rise in environmental concerns is driving demand for sustainable lighting solutions.&lt;/li&gt;&lt;/ul&gt;&lt;h2&gt;Key Drivers and Challenges&lt;/h2&gt;&lt;ul&gt;    &lt;li&gt;&lt;strong&gt;Key Drivers:&lt;/strong&gt;        &lt;ul&gt;            &lt;li&gt;Increasing demand for energy-efficient lighting solutions across various sectors.&lt;/li&gt;            &lt;li&gt;Growing adoption of smart cities and smart home technologies.&lt;/li&gt;            &lt;li&gt;Lower costs of LED technology leading to wider adoption.&lt;/li&gt;            &lt;li&gt;Significant investments in renewable energy sources.&lt;/li&gt;        &lt;/ul&gt;    &lt;/li&gt;    &lt;li&gt;&lt;strong&gt;Challenges:&lt;/strong&gt;        &lt;ul&gt;            &lt;li&gt;High initial costs associated with LED installations and integration.&lt;/li&gt;            &lt;li&gt;Complexity in designing LED drivers for specific applications.&lt;/li&gt;            &lt;li&gt;Competition from alternative lighting technologies such as OLED.&lt;/li&gt;            &lt;li&gt;Regulatory challenges in different regions affecting product standards.&lt;/li&gt;        &lt;/ul&gt;    &lt;/li&gt;&lt;/ul&gt;&lt;h2&gt;Regional Analysis&lt;/h2&gt;&lt;ul&gt;    &lt;li&gt;&lt;strong&gt;North America:&lt;/strong&gt; Dominates the market due to high adoption rates of LED technology and government initiatives promoting energy efficiency.&lt;/li&gt;    &lt;li&gt;&lt;strong&gt;Europe:&lt;/strong&gt; Focused on sustainability and energy conservation, Europe is a key market for LED drivers, with stringent regulations driving product innovation.&lt;/li&gt;    &lt;li&gt;&lt;strong&gt;Asia-Pacific:&lt;/strong&gt; Expected to witness the highest growth, fueled by rapid urbanization and infrastructure development in countries like China and India.&lt;/li&gt;    &lt;li&gt;&lt;strong&gt;Middle East &amp; Africa:&lt;/strong&gt; Growing investments in energy-efficient solutions are expected to drive the LED driver market in this region.&lt;/li&gt;&lt;/ul&gt;&lt;/p&gt;&lt;h2&gt;LED Driver Market Segmentation Insights&lt;/h2&gt;&lt;p&gt;The LED Driver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innovation.&lt;/p&gt;&lt;h3&gt;LED Driver Market By Type&lt;/h3&gt;&lt;p&gt;&lt;ul&gt;&lt;li&gt;Internal Drivers&lt;li&gt;  External Drivers&lt;/ul&gt;&lt;/p&gt;&lt;h3&gt;LED Driver Market By Application&lt;/h3&gt;&lt;p&gt;&lt;ul&gt;&lt;li&gt;Lighting&lt;li&gt;  Automotive&lt;li&gt;  Fixed Telecommunications&lt;li&gt;  Mobile Telecommunications&lt;li&gt;  Computer &amp; Office Equipment&lt;li&gt;  Consumer&lt;li&gt;  Military and Aerospace&lt;li&gt;  Signage&lt;li&gt;  Industrial&lt;li&gt;  Medical &amp; Security&lt;/ul&gt;&lt;/p&gt;&lt;h2&gt;Leading Players in the Global LED Driver Market&lt;/h2&gt;&lt;p&gt;The global LED Driver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 &lt;/li&gt;&lt;li&gt; Macroblock &lt;/li&gt;&lt;li&gt; Maxim &lt;/li&gt;&lt;li&gt; Linear &lt;/li&gt;&lt;li&gt; NXP &lt;/li&gt;&lt;li&gt; Skyworks &lt;/li&gt;&lt;li&gt; Infineon &lt;/li&gt;&lt;li&gt; Toshiba &lt;/li&gt;&lt;li&gt; ON Semiconductor &lt;/li&gt;&lt;li&gt; Rohm &lt;/li&gt;&lt;li&gt; Sumacro &lt;/li&gt;&lt;li&gt; Silan &lt;/li&gt;&lt;li&gt; BPSemi &lt;/li&gt;&lt;li&gt; Sunmoon &lt;/li&gt;&lt;li&gt; Si-Power&lt;/li&gt;&lt;/ul&gt;&lt;/p&gt;&lt;p&gt;&lt;strong&gt;Get Discount On The Purchase Of This Report @ &lt;a href="https://www.verifiedmarketreports.com/ask-for-discount/?rid=135118&amp;utm_source=Pulse-Glob6&amp;utm_medium=377"&gt;https://www.verifiedmarketreports.com/ask-for-discount/?rid=135118&amp;utm_source=Pulse-Glob6&amp;utm_medium=377&lt;/a&gt;&lt;/strong&gt;&lt;/p&gt;&lt;h2&gt;FAQs&lt;/h2&gt;&lt;p&gt;&lt;h2&gt;LED Driver Market FAQs&lt;/h1&gt;&lt;h2&gt;1. What is an LED driver?&lt;/div&gt;&lt;div&gt;&lt;/h2&gt;&lt;p&gt;An LED driver is a device that regulates the power to an LED or LED array. It provides a constant current or voltage to the LED, ensuring optimal performance and longevity.&lt;/p&gt;&lt;h2&gt;2. What is driving the growth of the LED driver market?&lt;/div&gt;&lt;div&gt;&lt;/h2&gt;&lt;p&gt;The growth of the LED driver market is driven by the increasing adoption of LED lighting in various applications such as residential, commercial, and industrial. The demand for energy-efficient lighting solutions is also fueling the market growth.&lt;/p&gt;&lt;h2&gt;3. What are the key market trends in the LED driver industry?&lt;/div&gt;&lt;div&gt;&lt;/h2&gt;&lt;p&gt;Some key market trends in the LED driver industry include the integration of smart lighting controls, the development of dimmable LED drivers, and the increasing focus on wireless connectivity in LED lighting.&lt;/p&gt;&lt;h2&gt;4. What are the major challenges facing the LED driver market?&lt;/div&gt;&lt;div&gt;&lt;/h2&gt;&lt;p&gt;Some challenges facing the LED driver market include the high initial cost of LED lighting systems, the need for standardization of LED driver technologies, and the complexity of integrating smart lighting controls.&lt;/p&gt;&lt;h2&gt;5. What are the different types of LED drivers available in the market?&lt;/div&gt;&lt;div&gt;&lt;/h2&gt;&lt;p&gt;The LED driver market offers constant current drivers, constant voltage drivers, and programmable drivers that provide flexibility in controlling the light output of LEDs.&lt;/p&gt;&lt;h2&gt;6. Which end-use industries are driving the demand for LED drivers?&lt;/div&gt;&lt;div&gt;&lt;/h2&gt;&lt;p&gt;The demand for LED drivers is being driven by the adoption of LED lighting in industries such as automotive, healthcare, retail, and outdoor lighting.&lt;/p&gt;&lt;h2&gt;7. What are the regional market dynamics of the LED driver industry?&lt;/div&gt;&lt;div&gt;&lt;/h2&gt;&lt;p&gt;The LED driver market is witnessing significant growth in regions such as Asia-Pacific, North America, and Europe due to the increasing focus on energy efficiency and sustainability in lighting solutions.&lt;/p&gt;&lt;h2&gt;8. What is the market outlook for LED drivers in the coming years?&lt;/div&gt;&lt;div&gt;&lt;/h2&gt;&lt;p&gt;The LED driver market is expected to witness steady growth in the coming years, with advancements in LED technology and the increasing demand for energy-efficient lighting solutions driving market expansion.&lt;/p&gt;&lt;h2&gt;9. How is the competition landscape in the LED driver market?&lt;/div&gt;&lt;div&gt;&lt;/h2&gt;&lt;p&gt;The LED driver market is characterized by the presence of a few key players dominating the market, along with several small and medium-sized companies focusing on niche applications and technological innovations.&lt;/p&gt;&lt;h2&gt;10. What are the key factors for investors to consider in the LED driver market?&lt;/div&gt;&lt;div&gt;&lt;/h2&gt;&lt;p&gt;Investors in the LED driver market should consider factors such as technological advancements, regulatory frameworks, market demand, and competitive landscape to make informed investment decisions.&lt;/p&gt;&lt;h2&gt;11. What are the opportunities for expansion in the LED driver market?&lt;/div&gt;&lt;div&gt;&lt;/h2&gt;&lt;p&gt;Opportunities for expansion in the LED driver market include the development of customized LED driver solutions, partnerships with lighting manufacturers, and the exploration of emerging markets for LED lighting.&lt;/p&gt;&lt;h2&gt;12. What role does government regulation play in the LED driver market?&lt;/div&gt;&lt;div&gt;&lt;/h2&gt;&lt;p&gt;Government regulations play a crucial role in the LED driver market, as they drive the adoption of energy-efficient lighting solutions and impose standards for LED driver performance and efficiency.&lt;/p&gt;&lt;h2&gt;13. How is the LED driver market impacted by technological advancements?&lt;/div&gt;&lt;div&gt;&lt;/h2&gt;&lt;p&gt;Technological advancements in LED driver efficiency, dimming capabilities, and smart lighting controls are driving market innovation and influencing consumer preferences for LED lighting solutions.&lt;/p&gt;&lt;h2&gt;14. What are the factors influencing pricing in the LED driver market?&lt;/div&gt;&lt;div&gt;&lt;/h2&gt;&lt;p&gt;Factors such as component costs, market competition, product differentiation, and economies of scale influence pricing in the LED driver market, impacting profit margins and market positioning.&lt;/p&gt;&lt;h2&gt;15. What are the key considerations for product differentiation in the LED driver market?&lt;/div&gt;&lt;div&gt;&lt;/h2&gt;&lt;p&gt;Product differentiation in the LED driver market is influenced by factors such as efficiency, reliability, compatibility with different LED types, and the integration of advanced features such as dimming and color control.&lt;/p&gt;&lt;h2&gt;16. How is the LED driver market impacted by the growth of smart lighting systems?&lt;/div&gt;&lt;div&gt;&lt;/h2&gt;&lt;p&gt;The growth of smart lighting systems, integrating LED drivers with wireless controls and IoT connectivity, is driving market innovation and opening new opportunities for the integration of LED lighting in smart homes and buildings.&lt;/p&gt;&lt;h2&gt;17. What are the key supply chain dynamics in the LED driver market?&lt;/div&gt;&lt;div&gt;&lt;/h2&gt;&lt;p&gt;The LED driver market supply chain involves the sourcing of components, manufacturing, distribution, and sales, with key players focusing on cost optimization, quality control, and partnerships with LED manufacturers.&lt;/p&gt;&lt;h2&gt;18. What are the factors influencing consumer preferences in the LED driver market?&lt;/div&gt;&lt;div&gt;&lt;/h2&gt;&lt;p&gt;Consumer preferences in the LED driver market are influenced by factors such as energy efficiency, lighting quality, design flexibility, and the integration of smart lighting controls for personalized lighting experiences.&lt;/p&gt;&lt;h2&gt;19. How is the LED driver market impacted by the shift towards sustainable and eco-friendly lighting solutions?&lt;/div&gt;&lt;div&gt;&lt;/h2&gt;&lt;p&gt;The shift towards sustainable and eco-friendly lighting solutions is driving the adoption of LED drivers and LED lighting, with a focus on energy efficiency, reduced carbon footprint, and long-term cost savings.&lt;/p&gt;&lt;h2&gt;20. What role does market research play in understanding the LED driver market?&lt;/div&gt;&lt;div&gt;&lt;/h2&gt;&lt;p&gt;Market research plays a crucial role in understanding the LED driver market by providing insights into market trends, competitive analysis, customer preferences, and technological advancements, enabling informed business decisions and strategic investments.&lt;/p&gt;&lt;/body&gt;&lt;/html&gt;&lt;/p&gt;&lt;p&gt;&lt;strong&gt;For More Information or Query, Visit @ &lt;a href="https://www.verifiedmarketreports.com/product/global-led-driver-market-report-2019-competitive-landscape-trends-and-opportunities/"&gt;https://www.verifiedmarketreports.com/product/global-led-driv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</si>
  <si>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href="https://www.verifiedmarketreports.com/download-sample/?rid=135142&amp;utm_source=Pulse-Glob6&amp;utm_medium=377" target="_blank"&gt;Semi Permanent Hair Dye Market size was valued at USD 1.2 Billion in 2022 and is projected to reach USD 2.0 Billion by 2030, growing at a CAGR of 7.0% from 2024 to 2030.&lt;/strong&gt;&lt;/span&gt;&lt;/p&gt;&lt;/p&gt;&lt;/blockquote&gt;&lt;h2&gt;Semi Permanent Hair Dye Market Overview&lt;/h2&gt;&lt;p&gt;The semi-permanent hair dye market has witnessed significant growth in recent years, driven by changing consumer preferences towards hair coloring products that offer vibrancy without the long-term commitment of permanent dyes. These products are particularly popular among younger demographics and individuals looking for more versatile hair coloring options. As consumers become more aware of the ingredients used in hair dyes, there has been a rising demand for organic and less damaging formulations, which has further propelled the market forward. The increasing trend of personal expression through hair color is also contributing to the market’s expansion.&lt;/p&gt;&lt;p&gt;&lt;p&gt;&lt;strong&gt;Download Full PDF Sample Copy of Semi Permanent Hair Dye Market Report @ &lt;a href="https://www.verifiedmarketreports.com/download-sample/?rid=135142&amp;utm_source=Pulse-Glob6&amp;utm_medium=377"&gt;https://www.verifiedmarketreports.com/download-sample/?rid=135142&amp;utm_source=Pulse-Glob6&amp;utm_medium=377&lt;/a&gt;&lt;/strong&gt;&lt;/p&gt;&lt;/p&gt;&lt;h2&gt;Dynamics&lt;/h2&gt;&lt;ul&gt;    &lt;li&gt;Shifting consumer trends towards sustainable and organic products.&lt;/li&gt;    &lt;li&gt;Growth of social media influencing hair coloring choices and trends.&lt;/li&gt;    &lt;li&gt;Increased innovation in product formulations leading to better quality dyes.&lt;/li&gt;    &lt;li&gt;Rising disposable income allowing consumers to spend more on beauty and personal care products.&lt;/li&gt;    &lt;li&gt;Intense competition among key players resulting in frequent product launches and promotional activities.&lt;/li&gt;&lt;/ul&gt;&lt;h2&gt;Key Drivers and Challenges&lt;/h2&gt;&lt;ul&gt;    &lt;li&gt;Key Driver: Growing awareness about the harmful effects of permanent hair dyes has shifted consumer focus to semi-permanent options.&lt;/li&gt;    &lt;li&gt;Key Driver: The desire for temporary and easily changeable hair color among millennials and Gen Z.&lt;/li&gt;    &lt;li&gt;Challenge: High price points for high-quality semi-permanent dyes may deter budget-conscious consumers.&lt;/li&gt;    &lt;li&gt;Challenge: Market saturation with numerous brands and products making consumer choice increasingly difficult.&lt;/li&gt;    &lt;li&gt;Challenge: Regulatory restrictions on certain ingredients in hair dyes affecting product availability.&lt;/li&gt;&lt;/ul&gt;&lt;h2&gt;Region Analysis&lt;/h2&gt;&lt;ul&gt;    &lt;li&gt;North America: Dominates the market due to high consumer spending on beauty and personal care products.&lt;/li&gt;    &lt;li&gt;Europe: Significant growth driven by preference for natural and organic hair dye products.&lt;/li&gt;    &lt;li&gt;Asia-Pacific: Fastest-growing region, fueled by increasing awareness of hair care solutions and rising disposable income.&lt;/li&gt;    &lt;li&gt;Latin America: Steady growth expected due to the rising trend of fashion hair dye techniques in urban areas.&lt;/li&gt;    &lt;li&gt;The Middle East &amp; Africa: Emerging market potential as awareness and demand for beauty products increases.&lt;/li&gt;&lt;/ul&gt;&lt;/p&gt;&lt;h2&gt;Semi Permanent Hair Dye Market Segmentation Insights&lt;/h2&gt;&lt;p&gt;The Semi Permanent Hair Dye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innovation.&lt;/p&gt;&lt;h3&gt;Semi Permanent Hair Dye Market By Type&lt;/h3&gt;&lt;p&gt;&lt;ul&gt;&lt;li&gt;Hair Shampoo&lt;li&gt;  Hair Coloring Solution&lt;li&gt;  Hair Color Mousse&lt;li&gt;  Hair Gel&lt;li&gt;  Hair Cream&lt;/ul&gt;&lt;/p&gt;&lt;h3&gt;Semi Permanent Hair Dye Market By Application&lt;/h3&gt;&lt;p&gt;&lt;ul&gt;&lt;li&gt;Home Use&lt;li&gt;  Commercial Use&lt;/ul&gt;&lt;/p&gt;&lt;h2&gt;Leading Players in the Global Semi Permanent Hair Dye Market&lt;/h2&gt;&lt;p&gt;The global Semi Permanent Hair Dye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globally.&lt;/p&gt;&lt;p&gt;&lt;ul&gt;&lt;li&gt;L'Oreal Paris &lt;/li&gt;&lt;li&gt; Henkel &lt;/li&gt;&lt;li&gt; Kao Corporation &lt;/li&gt;&lt;li&gt; Avon Products &lt;/li&gt;&lt;li&gt; Combe &lt;/li&gt;&lt;li&gt; Liese &lt;/li&gt;&lt;li&gt; Garnier &lt;/li&gt;&lt;li&gt; Goldwell &lt;/li&gt;&lt;li&gt; Wella &lt;/li&gt;&lt;li&gt; Clairol &lt;/li&gt;&lt;li&gt; HOYU &lt;/li&gt;&lt;li&gt; Shiseido &lt;/li&gt;&lt;li&gt; Godrej Consumer Products&lt;/li&gt;&lt;/ul&gt;&lt;/p&gt;&lt;p&gt;&lt;strong&gt;Get Discount On The Purchase Of This Report @ &lt;a href="https://www.verifiedmarketreports.com/ask-for-discount/?rid=135142&amp;utm_source=Pulse-Glob6&amp;utm_medium=377"&gt;https://www.verifiedmarketreports.com/ask-for-discount/?rid=135142&amp;utm_source=Pulse-Glob6&amp;utm_medium=377&lt;/a&gt;&lt;/strong&gt;&lt;/p&gt;&lt;h2&gt;FAQs&lt;/h2&gt;&lt;p&gt;&lt;h2&gt;Frequently Asked Questions about the Semi Permanent Hair Dye Market&lt;/h2&gt;&lt;ol&gt;  &lt;li&gt;    &lt;h3&gt;What is the current size of the semi permanent hair dye market?&lt;/div&gt;&lt;div&gt;&lt;/h3&gt;    &lt;p&gt;The current size of the semi permanent hair dye market is estimated to be $X million.&lt;/p&gt;  &lt;/li&gt;  &lt;li&gt;    &lt;h3&gt;What are the key drivers for the growth of the semi permanent hair dye market?&lt;/div&gt;&lt;div&gt;&lt;/h3&gt;    &lt;p&gt;The key drivers for the growth of the semi permanent hair dye market include increasing consumer demand for non-damaging hair color options and the growing popularity of DIY hair coloring.&lt;/p&gt;  &lt;/li&gt;  &lt;li&gt;    &lt;h3&gt;Which regions are driving the growth of the semi permanent hair dye market?&lt;/div&gt;&lt;div&gt;&lt;/h3&gt;    &lt;p&gt;The growth of the semi permanent hair dye market is being driven by increasing demand in North America, Europe, and Asia-Pacific regions.&lt;/p&gt;  &lt;/li&gt;  &lt;li&gt;    &lt;h3&gt;What are the major trends in the semi permanent hair dye market?&lt;/div&gt;&lt;div&gt;&lt;/h3&gt;    &lt;p&gt;Major trends in the semi permanent hair dye market include the rise of natural and organic hair dyes, and the introduction of innovative application techniques.&lt;/p&gt;  &lt;/li&gt;  &lt;li&gt;    &lt;h3&gt;Who are the key players in the semi permanent hair dye market?&lt;/div&gt;&lt;div&gt;&lt;/h3&gt;    &lt;p&gt;The key players in the semi permanent hair dye market include Company A, Company B, and Company C.&lt;/p&gt;  &lt;/li&gt;  &lt;li&gt;    &lt;h3&gt;What is the market share of the top players in the semi permanent hair dye market?&lt;/div&gt;&lt;div&gt;&lt;/h3&gt;    &lt;p&gt;The top players in the semi permanent hair dye market hold a combined market share of X%.&lt;/p&gt;  &lt;/li&gt;  &lt;li&gt;    &lt;h3&gt;How is the distribution channel for semi permanent hair dye products evolving?&lt;/div&gt;&lt;div&gt;&lt;/h3&gt;    &lt;p&gt;The distribution channel for semi permanent hair dye products is evolving with increasing online sales and the expansion of specialty beauty stores.&lt;/p&gt;  &lt;/li&gt;  &lt;li&gt;    &lt;h3&gt;What is the expected growth rate of the semi permanent hair dye market in the next five years?&lt;/div&gt;&lt;div&gt;&lt;/h3&gt;    &lt;p&gt;The expected growth rate of the semi permanent hair dye market is projected to be X% CAGR over the next five years.&lt;/p&gt;  &lt;/li&gt;  &lt;li&gt;    &lt;h3&gt;What are the challenges faced by the semi permanent hair dye market?&lt;/div&gt;&lt;div&gt;&lt;/h3&gt;    &lt;p&gt;Challenges faced by the semi permanent hair dye market include increased competition from temporary hair dyes and regulatory hurdles related to ingredient safety.&lt;/p&gt;  &lt;/li&gt;  &lt;li&gt;    &lt;h3&gt;What consumer demographics are driving the demand for semi permanent hair dye?&lt;/div&gt;&lt;div&gt;&lt;/h3&gt;    &lt;p&gt;Demand for semi permanent hair dye is being driven by millennials and Gen Z consumers seeking customizable and non-permanent hair color options.&lt;/p&gt;  &lt;/li&gt;&lt;/ol&gt;&lt;/body&gt;&lt;/html&gt;&lt;/p&gt;&lt;p&gt;&lt;strong&gt;For More Information or Query, Visit @ &lt;a href="https://www.verifiedmarketreports.com/product/global-semi-permanent-hair-dye-market-report-2019-competitive-landscape-trends-and-opportunities/"&gt;https://www.verifiedmarketreports.com/product/global-semi-permanent-hair-dy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</si>
  <si>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href="https://www.verifiedmarketreports.com/download-sample/?rid=135146&amp;utm_source=Pulse-Glob6&amp;utm_medium=377" target="_blank"&gt;Atherosclerosis Drugs Market size was valued at USD 20.5 Billion in 2022 and is projected to reach USD 35.0 Billion by 2030, growing at a CAGR of 7.5% from 2024 to 2030.&lt;/strong&gt;&lt;/span&gt;&lt;/p&gt;&lt;/p&gt;&lt;/blockquote&gt;&lt;h2&gt;Atherosclerosis Drugs Market Overview&lt;/h2&gt;&lt;p&gt;The Atherosclerosis Drugs Market is experiencing significant growth driven by the increasing prevalence of cardiovascular diseases, rising geriatric population, and advancements in drug development. Atherosclerosis, a condition where arteries become narrowed and hardened due to plaque buildup, necessitates effective management strategies, leading to a growing demand for Atherosclerosis treatments. Pharmaceutical companies are focusing on innovative solutions, including novel drug formulations and combination therapies, to enhance treatment outcomes. The market also sees substantial investments in research and development, as well as collaboration between regulatory bodies and pharma companies to foster a conducive environment for drug discovery and approval.&lt;/p&gt;&lt;p&gt;&lt;p&gt;&lt;strong&gt;Download Full PDF Sample Copy of Atherosclerosis Drugs Market Report @ &lt;a href="https://www.verifiedmarketreports.com/download-sample/?rid=135146&amp;utm_source=Pulse-Glob6&amp;utm_medium=377"&gt;https://www.verifiedmarketreports.com/download-sample/?rid=135146&amp;utm_source=Pulse-Glob6&amp;utm_medium=377&lt;/a&gt;&lt;/strong&gt;&lt;/p&gt;&lt;/p&gt;&lt;h2&gt;Dynamics&lt;/h2&gt;&lt;ul&gt;    &lt;li&gt;Increasing Prevalence of Cardiovascular Diseases: The rising incidence of heart diseases drives the demand for Atherosclerosis therapies.&lt;/li&gt;    &lt;li&gt;Technological Advancements: New drug delivery systems and therapies are continuously emerging, improving treatment efficacy.&lt;/li&gt;    &lt;li&gt;Rising Geriatric Population: An aging population is prone to a higher risk of developing Atherosclerosis, which propels market growth.&lt;/li&gt;    &lt;li&gt;Regulatory Approvals: Expedited approval processes from health authorities are facilitating quicker access to new treatments.&lt;/li&gt;    &lt;li&gt;Growing Awareness: Increased awareness about cardiovascular health among patients and healthcare practitioners is boosting the market.&lt;/li&gt;&lt;/ul&gt;&lt;h2&gt;Key Drivers and Challenges&lt;/h2&gt;&lt;ul&gt;    &lt;li&gt;&lt;strong&gt;Key Drivers:&lt;/strong&gt;        &lt;ul&gt;            &lt;li&gt;High Unmet Medical Needs: Many patients require effective treatments, creating a demand for new therapeutic options.&lt;/li&gt;            &lt;li&gt;Investment in Pharma R&amp;D: Pharmaceutical companies are investing heavily in research to develop innovative therapies for Atherosclerosis.&lt;/li&gt;            &lt;li&gt;Collaborations and Partnerships: Strategic collaborations between biotech firms and research institutions are promoting drug innovation.&lt;/li&gt;        &lt;/ul&gt;    &lt;/li&gt;    &lt;li&gt;&lt;strong&gt;Challenges:&lt;/strong&gt;        &lt;ul&gt;            &lt;li&gt;High Cost of Development: The extensive R&amp;D required for Atherosclerosis drugs leads to high costs, impacting market entry for new players.&lt;/li&gt;            &lt;li&gt;Stringent Regulatory Policies: The rigorous approval process can delay the introduction of new drugs into the market.&lt;/li&gt;            &lt;li&gt;Adverse Drug Reactions: Safety concerns related to new therapies can hinder patient acceptance and drug adoption.&lt;/li&gt;        &lt;/ul&gt;    &lt;/li&gt;&lt;/ul&gt;&lt;h2&gt;Region Analysis&lt;/h2&gt;&lt;ul&gt;    &lt;li&gt;&lt;strong&gt;North America:&lt;/strong&gt; Dominates the market due to advanced healthcare infrastructure and a high prevalence of cardiovascular diseases.&lt;/li&gt;    &lt;li&gt;&lt;strong&gt;Europe:&lt;/strong&gt; Experiencing steady growth, driven by an increase in awareness about heart health and supportive government initiatives.&lt;/li&gt;    &lt;li&gt;&lt;strong&gt;Asia-Pacific:&lt;/strong&gt; Emerging as a lucrative market due to rising healthcare expenditure and a growing population at risk for Atherosclerosis.&lt;/li&gt;    &lt;li&gt;&lt;strong&gt;Latin America:&lt;/strong&gt; Growing investment in healthcare and increasing access to medications are boosting market growth.&lt;/li&gt;    &lt;li&gt;&lt;strong&gt;Middle East &amp; Africa:&lt;/strong&gt; Expected to witness growth fueled by improvements in healthcare infrastructure and rising awareness programs.&lt;/li&gt;&lt;/ul&gt;&lt;/p&gt;&lt;h2&gt;Atherosclerosis Drugs Market Segmentation Insights&lt;/h2&gt;&lt;p&gt;The Atherosclerosis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innovation.&lt;/p&gt;&lt;h3&gt;Atherosclerosis Drugs Market By Type&lt;/h3&gt;&lt;p&gt;&lt;ul&gt;&lt;li&gt;Corticosteroids&lt;li&gt;  PDE4 Inhibitors&lt;li&gt;  Biologics&lt;li&gt;  Skin Barrier Emollients&lt;li&gt;  CNI Immunosuppressants&lt;/ul&gt;&lt;/p&gt;&lt;h3&gt;Atherosclerosis Drugs Market By Application&lt;/h3&gt;&lt;p&gt;&lt;ul&gt;&lt;li&gt;Hospital&lt;li&gt;  Clinic&lt;li&gt;  Retail Pharmacies&lt;/ul&gt;&lt;/p&gt;&lt;h2&gt;Leading Players in the Global Atherosclerosis Drugs Market&lt;/h2&gt;&lt;p&gt;The global Atherosclerosis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globally.&lt;/p&gt;&lt;p&gt;&lt;ul&gt;&lt;li&gt;GlaxoSmithKline &lt;/li&gt;&lt;li&gt; Sanofi &lt;/li&gt;&lt;li&gt; F. Hoffmann-L a Roche &lt;/li&gt;&lt;li&gt; Bayer &lt;/li&gt;&lt;li&gt; Novartis &lt;/li&gt;&lt;li&gt; Merck &lt;/li&gt;&lt;li&gt; Janssen Pharmaceutical &lt;/li&gt;&lt;li&gt; Amgen &lt;/li&gt;&lt;li&gt; Pfizer&lt;/li&gt;&lt;/ul&gt;&lt;/p&gt;&lt;p&gt;&lt;strong&gt;Get Discount On The Purchase Of This Report @ &lt;a href="https://www.verifiedmarketreports.com/ask-for-discount/?rid=135146&amp;utm_source=Pulse-Glob6&amp;utm_medium=377"&gt;https://www.verifiedmarketreports.com/ask-for-discount/?rid=135146&amp;utm_source=Pulse-Glob6&amp;utm_medium=377&lt;/a&gt;&lt;/strong&gt;&lt;/p&gt;&lt;h2&gt;FAQs&lt;/h2&gt;&lt;p&gt;&lt;h2&gt;1. What is the current size and growth potential of the South Korea Atherosclerosis Drugs Market?&lt;/h2&gt;&lt;p&gt;&lt;strong&gt;Answer&lt;/strong&gt;: South Korea Atherosclerosis Drugs Market size is expected to growing at a CAGR of XX% from 2024 to 2031, from a valuation of USD XX Billion in 2023 to USD XX billion by 2031.&lt;/p&gt;&lt;h2&gt;2. What are the major challenges faced by the South Korea Atherosclerosis Drugs Market?&lt;/h2&gt;&lt;p&gt;&lt;strong&gt;Answer&lt;/strong&gt;: South Korea Atherosclerosis Drugs Market face challenges such as intense competition, rapidly evolving technology, and the need to adapt to changing market demands.&lt;/p&gt;&lt;h2&gt;3. Which Top companies are the leading Key players in the South Korea Atherosclerosis Drugs Industry?&lt;/h2&gt;&lt;p&gt;&lt;strong&gt;Answer&lt;/strong&gt;:&amp;nbsp;GlaxoSmithKline, Sanofi, F. Hoffmann-L a Roche, Bayer, Novartis, Merck, Janssen Pharmaceutical, Amgen, Pfizer are the Major players in the South Korea Atherosclerosis Drugs Market.&lt;/p&gt;&lt;h2&gt;4. Which market segments are included in the report on South Korea Atherosclerosis Drugs Market?&lt;/h2&gt;&lt;p&gt;&lt;strong&gt;Answer&lt;/strong&gt;:&amp;nbsp;The South Korea Atherosclerosis Drugs Market is Segmented based on Type, Application, And Geography.&lt;/p&gt;&lt;h2&gt;5. What factors are influencing the future trajectory of the South Korea Atherosclerosis Drugs Market?&lt;/h2&gt;&lt;p&gt;&lt;strong&gt;Answer:&lt;/strong&gt;&amp;nbsp;Industries are predominantly shaped by technological advancements, consumer preferences, and regulatory changes.&lt;/p&gt;&lt;h2&gt;Detailed TOC of South Korea Atherosclerosis Drugs Market Research Report, 2024-2031&lt;/h2&gt;&lt;p&gt;&lt;strong&gt;1. Introduction of the South Korea Atherosclerosis Drugs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Atherosclerosis Drugs Market Outlook&lt;/strong&gt;&lt;/p&gt;&lt;ul&gt;&lt;li&gt;Overview&lt;/li&gt;&lt;li&gt;Market Dynamics&lt;/li&gt;&lt;li&gt;Drivers&lt;/li&gt;&lt;li&gt;Restraints&lt;/li&gt;&lt;li&gt;Opportunities&lt;/li&gt;&lt;li&gt;Porters Five Force Model&lt;/li&gt;&lt;li&gt;Value Chain Analysis&amp;nbsp;&lt;/li&gt;&lt;/ul&gt;&lt;p&gt;&lt;strong&gt;5. South Korea Atherosclerosis Drugs Market, By Product&lt;/strong&gt;&lt;/p&gt;&lt;p&gt;&lt;strong&gt;6. South Korea Atherosclerosis Drugs Market, By Application&lt;/strong&gt;&lt;/p&gt;&lt;p&gt;&lt;strong&gt;7. South Korea Atherosclerosis Drugs Market, By Geography&lt;/strong&gt;&lt;/p&gt;&lt;ul&gt;&lt;li&gt;Europe&lt;/li&gt;&lt;/ul&gt;&lt;p&gt;&lt;strong&gt;8. South Korea Atherosclerosis Drugs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atherosclerosis-drugs-market-report-2019-competitive-landscape-trends-and-opportunities/"&gt;https://www.verifiedmarketreports.com/product/global-atherosclerosis-dru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</si>
  <si>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href="https://www.verifiedmarketreports.com/download-sample/?rid=135194&amp;utm_source=Pulse-Glob6&amp;utm_medium=377" target="_blank"&gt;Digital Tire Pressure Gauge Market size was valued at USD 1.5 Billion in 2022 and is projected to reach USD 2.8 Billion by 2030, growing at a CAGR of 8.5% from 2024 to 2030.&lt;/strong&gt;&lt;/span&gt;&lt;/p&gt;&lt;/p&gt;&lt;/blockquote&gt;&lt;h2&gt;Digital Tire Pressure Gauge Market Overview&lt;/h2&gt;&lt;p&gt;The digital tire pressure gauge market has witnessed significant growth in recent years, fueled by an increasing awareness of vehicle maintenance and safety. These innovative devices provide accurate tire pressure readings, helping drivers ensure optimal fuel efficiency, enhanced vehicle performance, and improved road safety. As more consumers and automotive service providers recognize the importance of maintaining proper tire pressure, the demand for digital tire pressure gauges is expected to grow. Additionally, advancements in technology and the integration of smart features into these gauges have further contributed to their popularity.&lt;/p&gt;&lt;p&gt;&lt;p&gt;&lt;strong&gt;Download Full PDF Sample Copy of Digital Tire Pressure Gauge Market Report @ &lt;a href="https://www.verifiedmarketreports.com/download-sample/?rid=135194&amp;utm_source=Pulse-Glob6&amp;utm_medium=377"&gt;https://www.verifiedmarketreports.com/download-sample/?rid=135194&amp;utm_source=Pulse-Glob6&amp;utm_medium=377&lt;/a&gt;&lt;/strong&gt;&lt;/p&gt;&lt;/p&gt;&lt;h2&gt;Dynamics&lt;/h2&gt;&lt;ul&gt;    &lt;li&gt;Growing emphasis on vehicle safety regulations.&lt;/li&gt;    &lt;li&gt;Increase in the production of electric and hybrid vehicles driving demand for efficient tire management solutions.&lt;/li&gt;    &lt;li&gt;Expansion of the automotive aftermarket promoting maintenance and accessories.&lt;/li&gt;    &lt;li&gt;Shifts in consumer preferences towards user-friendly and accurate measurement tools.&lt;/li&gt;&lt;/ul&gt;&lt;h2&gt;Key Drivers and Challenges&lt;/h2&gt;&lt;ul&gt;    &lt;li&gt;&lt;strong&gt;Key Drivers:&lt;/strong&gt;        &lt;ul&gt;            &lt;li&gt;Rising awareness regarding the impact of tire pressure on fuel efficiency and safety.&lt;/li&gt;            &lt;li&gt;Technological advancements leading to more precise and feature-rich digital gauges.&lt;/li&gt;            &lt;li&gt;Increase in road trips and recreational vehicle usage post-pandemic.&lt;/li&gt;        &lt;/ul&gt;    &lt;/li&gt;    &lt;li&gt;&lt;strong&gt;Challenges:&lt;/strong&gt;        &lt;ul&gt;            &lt;li&gt;High initial cost of advanced digital gauges compared to traditional ones.&lt;/li&gt;            &lt;li&gt;Competition from low-cost manual gauges affecting market pricing.&lt;/li&gt;            &lt;li&gt;Need for regular calibration and maintenance of digital devices to ensure accuracy.&lt;/li&gt;        &lt;/ul&gt;    &lt;/li&gt;&lt;/ul&gt;&lt;h2&gt;Region Analysis&lt;/h2&gt;&lt;ul&gt;    &lt;li&gt;&lt;strong&gt;North America:&lt;/strong&gt; Dominates the market due to high vehicle ownership and stringent safety regulations.&lt;/li&gt;    &lt;li&gt;&lt;strong&gt;Europe:&lt;/strong&gt; Expanding electric vehicle market driving demand for precision tire management solutions.&lt;/li&gt;    &lt;li&gt;&lt;strong&gt;Asia-Pacific:&lt;/strong&gt; Rapid growth in automotive production and rising disposable incomes contributing to increased demand.&lt;/li&gt;    &lt;li&gt;&lt;strong&gt;Latin America:&lt;/strong&gt; Emerging vehicle maintenance market with growing awareness about the importance of tire management.&lt;/li&gt;    &lt;li&gt;&lt;strong&gt;Middle East &amp; Africa:&lt;/strong&gt; Increasing investments in infrastructure and rising vehicle registrations bolstering market growth.&lt;/li&gt;&lt;/ul&gt;&lt;/p&gt;&lt;h2&gt;Digital Tire Pressure Gauge Market Segmentation Insights&lt;/h2&gt;&lt;p&gt;The Digital Tire Pressure Gauge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Tire Pressure Gauge Market By Type&lt;/h3&gt;&lt;p&gt;&lt;ul&gt;&lt;li&gt;Handle type&lt;li&gt;  Hose type&lt;/ul&gt;&lt;/p&gt;&lt;h3&gt;Digital Tire Pressure Gauge Market By Application&lt;/h3&gt;&lt;p&gt;&lt;ul&gt;&lt;li&gt;Residential&lt;li&gt;  Commercial&lt;/ul&gt;&lt;/p&gt;&lt;h2&gt;Leading Players in the Global Digital Tire Pressure Gauge Market&lt;/h2&gt;&lt;p&gt;The global Digital Tire Pressure Gauge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globally.&lt;/p&gt;&lt;p&gt;&lt;ul&gt;&lt;li&gt;Jaco Superior &lt;/li&gt;&lt;li&gt; Von-dior &lt;/li&gt;&lt;li&gt; TireTek &lt;/li&gt;&lt;li&gt; Oasser &lt;/li&gt;&lt;li&gt; Tilka Tools &lt;/li&gt;&lt;li&gt; Auto Meter &lt;/li&gt;&lt;li&gt; Summit Tools &lt;/li&gt;&lt;li&gt; Komvox&lt;/li&gt;&lt;/ul&gt;&lt;/p&gt;&lt;p&gt;&lt;strong&gt;Get Discount On The Purchase Of This Report @ &lt;a href="https://www.verifiedmarketreports.com/ask-for-discount/?rid=135194&amp;utm_source=Pulse-Glob6&amp;utm_medium=377"&gt;https://www.verifiedmarketreports.com/ask-for-discount/?rid=135194&amp;utm_source=Pulse-Glob6&amp;utm_medium=377&lt;/a&gt;&lt;/strong&gt;&lt;/p&gt;&lt;h2&gt;FAQs&lt;/h2&gt;&lt;p&gt;  &lt;h2&gt;Frequently Asked Questions about the Digital Tire Pressure Gauge Market&lt;/h1&gt;  &lt;h2&gt;1. What is a digital tire pressure gauge?&lt;/div&gt;&lt;div&gt;&lt;/h2&gt;  &lt;p&gt;A digital tire pressure gauge is a tool used to measure the air pressure in a vehicle's tires.&lt;/p&gt;  &lt;h2&gt;2. What is the current size of the digital tire pressure gauge market?&lt;/div&gt;&lt;div&gt;&lt;/h2&gt;  &lt;p&gt;According to our latest research, the global digital tire pressure gauge market is estimated to be worth $XX billion.&lt;/p&gt;  &lt;h2&gt;3. What are the key drivers for the growth of the digital tire pressure gauge market?&lt;/div&gt;&lt;div&gt;&lt;/h2&gt;  &lt;p&gt;Factors such as increasing focus on vehicle safety, technological advancements, and government regulations for tire pressure monitoring are driving the growth of the market.&lt;/p&gt;  &lt;h2&gt;4. What are the different types of digital tire pressure gauges available in the market?&lt;/div&gt;&lt;div&gt;&lt;/h2&gt;  &lt;p&gt;The market offers various types of digital tire pressure gauges, including handheld gauges, digital tire pressure gauge inflators, and wireless tire pressure monitoring systems.&lt;/p&gt;  &lt;h2&gt;5. Which regions are witnessing the highest demand for digital tire pressure gauges?&lt;/div&gt;&lt;div&gt;&lt;/h2&gt;  &lt;p&gt;The demand for digital tire pressure gauges is highest in the Asia Pacific region, followed by North America and Europe.&lt;/p&gt;  &lt;h2&gt;6. What are the opportunities for investment in the digital tire pressure gauge market?&lt;/div&gt;&lt;div&gt;&lt;/h2&gt;  &lt;p&gt;Investment opportunities exist in the development of innovative and cost-effective digital tire pressure gauges, as well as in expanding distribution networks in emerging markets.&lt;/p&gt;  &lt;h2&gt;7. What are the key challenges faced by companies operating in the digital tire pressure gauge market?&lt;/div&gt;&lt;div&gt;&lt;/h2&gt;  &lt;p&gt;Some of the key challenges include intense competition, pricing pressures, and the need for continuous product innovation.&lt;/p&gt;  &lt;h2&gt;8. How is the digital tire pressure gauge market expected to grow in the coming years?&lt;/div&gt;&lt;div&gt;&lt;/h2&gt;  &lt;p&gt;Our research suggests that the market is expected to grow at a CAGR of XX% from 2021 to 2026.&lt;/p&gt;  &lt;h2&gt;9. What are the major trends shaping the digital tire pressure gauge market?&lt;/div&gt;&lt;div&gt;&lt;/h2&gt;  &lt;p&gt;Some of the major trends include the integration of tire pressure monitoring systems with advanced vehicle telematics and the use of digital tire pressure gauges in commercial fleet management.&lt;/p&gt;  &lt;h2&gt;10. What are the key companies operating in the digital tire pressure gauge market?&lt;/div&gt;&lt;div&gt;&lt;/h2&gt;  &lt;p&gt;Key players in the market include Company A, Company B, and Company C, among others.&lt;/p&gt;  &lt;h2&gt;11. What are the regulatory requirements for digital tire pressure gauges in different regions?&lt;/div&gt;&lt;div&gt;&lt;/h2&gt;  &lt;p&gt;Regulatory requirements vary by region, but most countries have standards and regulations for tire pressure monitoring systems to ensure vehicle safety.&lt;/p&gt;  &lt;h2&gt;12. What are the potential applications of digital tire pressure gauges beyond the automotive industry?&lt;/div&gt;&lt;div&gt;&lt;/h2&gt;  &lt;p&gt;Digital tire pressure gauges can also be used in industries such as aerospace, agriculture, and construction for monitoring tire pressure in various equipment.&lt;/p&gt;  &lt;h2&gt;13. What are the key features to look for in a digital tire pressure gauge for commercial use?&lt;/div&gt;&lt;div&gt;&lt;/h2&gt;  &lt;p&gt;Key features for commercial use include accuracy, durability, ease of use, and compatibility with different tire sizes and types.&lt;/p&gt;  &lt;h2&gt;14. What are the environmental implications of using digital tire pressure gauges?&lt;/div&gt;&lt;div&gt;&lt;/h2&gt;  &lt;p&gt;Proper tire pressure maintenance using digital tire pressure gauges can lead to fuel savings and reduced carbon emissions, contributing to environmental sustainability.&lt;/p&gt;  &lt;h2&gt;15. What are the technological advancements expected to impact the digital tire pressure gauge market?&lt;/div&gt;&lt;div&gt;&lt;/h2&gt;  &lt;p&gt;Technological advancements such as the integration of digital tire pressure monitoring with vehicle telematics and the development of smart tire pressure sensors are expected to have a significant impact on the market.&lt;/p&gt;  &lt;h2&gt;16. How are consumer preferences and purchasing behavior influencing the digital tire pressure gauge market?&lt;/div&gt;&lt;div&gt;&lt;/h2&gt;  &lt;p&gt;Consumers are increasingly looking for digital tire pressure gauges with advanced features, ease of use, and compatibility with smartphone apps for convenient monitoring.&lt;/p&gt;  &lt;h2&gt;17. How can businesses capitalize on the growing demand for digital tire pressure gauges?&lt;/div&gt;&lt;div&gt;&lt;/h2&gt;  &lt;p&gt;Businesses can capitalize on the demand by offering comprehensive tire pressure monitoring solutions, providing customization options, and focusing on after-sales service and support.&lt;/p&gt;  &lt;h2&gt;18. What are the implications of the COVID-19 pandemic on the digital tire pressure gauge market?&lt;/div&gt;&lt;div&gt;&lt;/h2&gt;  &lt;p&gt;The pandemic has led to disruptions in supply chains and manufacturing operations, but the market is expected to recover as the automotive industry rebounds and focus on vehicle safety increases.&lt;/p&gt;  &lt;h2&gt;19. What are the key factors influencing the pricing of digital tire pressure gauges?&lt;/div&gt;&lt;div&gt;&lt;/h2&gt;  &lt;p&gt;Factors such as technology, brand reputation, features, and market competition influence the pricing of digital tire pressure gauges.&lt;/p&gt;  &lt;h2&gt;20. How can businesses stay competitive in the digital tire pressure gauge market?&lt;/div&gt;&lt;div&gt;&lt;/h2&gt;  &lt;p&gt;Businesses can stay competitive by investing in R&amp;D for product innovation, expanding distribution channels, and building strong partnerships with automotive manufacturers and aftermarket retailers.&lt;/p&gt;&lt;/body&gt;&lt;/html&gt;&lt;/p&gt;&lt;p&gt;&lt;strong&gt;For More Information or Query, Visit @ &lt;a href="https://www.verifiedmarketreports.com/product/global-digital-tire-pressure-gauge-market-report-2019-competitive-landscape-trends-and-opportunities/"&gt;https://www.verifiedmarketreports.com/product/global-digital-tire-pressure-gaug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</si>
  <si>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href="https://www.verifiedmarketreports.com/download-sample/?rid=135226&amp;utm_source=Pulse-Glob6&amp;utm_medium=377" target="_blank"&gt;Fast Recovery Diodes (Frds) Market size was valued at USD 2.50 Billion in 2022 and is projected to reach USD 4.30 Billion by 2030, growing at a CAGR of 7.0% from 2024 to 2030.&lt;/strong&gt;&lt;/span&gt;&lt;/p&gt;&lt;/p&gt;&lt;/blockquote&gt;&lt;h2&gt;Fast Recovery Diodes (Frds) Market Overview&lt;/h2&gt;&lt;p&gt;The Fast Recovery Diodes (FRDs) market has seen significant growth in recent years, driven by the increasing demand for electronic components in various sectors such as consumer electronics, automotive, and industrial applications. These diodes are essential for applications that require quick switching capabilities and high efficiency. The shift towards electric vehicles (EVs) and renewable energy systems has further accelerated the demand, as FRDs play a crucial role in power conversion systems. The technological advancements in semiconductor materials and manufacturing processes also contribute to the market's growth. As the electronic landscape evolves, the Fast Recovery Diodes market is poised for substantial opportunities and challenges ahead.&lt;/p&gt;&lt;p&gt;&lt;p&gt;&lt;strong&gt;Download Full PDF Sample Copy of Fast Recovery Diodes (Frds) Market Report @ &lt;a href="https://www.verifiedmarketreports.com/download-sample/?rid=135226&amp;utm_source=Pulse-Glob6&amp;utm_medium=377"&gt;https://www.verifiedmarketreports.com/download-sample/?rid=135226&amp;utm_source=Pulse-Glob6&amp;utm_medium=377&lt;/a&gt;&lt;/strong&gt;&lt;/p&gt;&lt;/p&gt;&lt;h3&gt;Dynamics&lt;/h3&gt;&lt;ul&gt;&lt;li&gt;Technological advancements are leading to the introduction of more efficient and compact FRDs.&lt;/li&gt;&lt;li&gt;Increase in consumer electronics sales is boosting the demand for fast recovery diodes.&lt;/li&gt;&lt;li&gt;The rise in electric vehicle adoption is creating new market opportunities for FRDs.&lt;/li&gt;&lt;li&gt;Integration of smart grid technologies is enhancing the use of FRDs in power management systems.&lt;/li&gt;&lt;/ul&gt;&lt;h3&gt;Key Drivers and Challenges&lt;/h3&gt;&lt;ul&gt;&lt;li&gt;Drivers include rising energy demands and a push for energy-efficient components.&lt;/li&gt;&lt;li&gt;Growing automotive sector is significantly impacting the FRDs market.&lt;/li&gt;&lt;li&gt;Challenges include supply chain issues and the high cost of advanced manufacturing processes.&lt;/li&gt;&lt;li&gt;Market fragmentation with several players posing competitive challenges.&lt;/li&gt;&lt;/ul&gt;&lt;h3&gt;Region Analysis&lt;/h3&gt;&lt;ul&gt;&lt;li&gt;North America leads in market share due to technological advancements and a well-established automotive industry.&lt;/li&gt;&lt;li&gt;Asia-Pacific is witnessing rapid growth, backed by increasing electronics manufacturing in countries like China and Japan.&lt;/li&gt;&lt;li&gt;Europe is focusing on energy efficiency and sustainability, thus driving the demand for FRDs.&lt;/li&gt;&lt;li&gt;Latin America and the Middle East are emerging markets, with investments in industrial applications boosting growth.&lt;/li&gt;&lt;/ul&gt;&lt;/p&gt;&lt;h2&gt;Fast Recovery Diodes (Frds) Market Segmentation Insights&lt;/h2&gt;&lt;p&gt;The Fast Recovery Diodes (Frds)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innovation.&lt;/p&gt;&lt;h3&gt;Fast Recovery Diodes (Frds) Market By Type&lt;/h3&gt;&lt;p&gt;&lt;ul&gt;&lt;li&gt;General Purpose FRDs&lt;li&gt;  High Voltage FRDs&lt;li&gt;  Fast-Switching FRDs&lt;/ul&gt;&lt;/p&gt;&lt;h3&gt;Fast Recovery Diodes (Frds) Market By Application&lt;/h3&gt;&lt;p&gt;&lt;ul&gt;&lt;li&gt;Inverters&lt;li&gt;  Welding Equipment&lt;li&gt;  Induction Heating&lt;li&gt;  Battery Chargers&lt;/ul&gt;&lt;/p&gt;&lt;h2&gt;Leading Players in the Global Fast Recovery Diodes (Frds) Market&lt;/h2&gt;&lt;p&gt;The global Fast Recovery Diodes (Frds)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globally.&lt;/p&gt;&lt;p&gt;&lt;ul&gt;&lt;li&gt;Kyocera &lt;/li&gt;&lt;li&gt; Shindengen &lt;/li&gt;&lt;li&gt; Vishay &lt;/li&gt;&lt;li&gt; STMicroelectronics &lt;/li&gt;&lt;li&gt; ABB &lt;/li&gt;&lt;li&gt; Dynex Semiconductor &lt;/li&gt;&lt;li&gt; Shindengen &lt;/li&gt;&lt;li&gt; Microsemi &lt;/li&gt;&lt;li&gt; TOSHIBA&lt;/li&gt;&lt;/ul&gt;&lt;/p&gt;&lt;p&gt;&lt;strong&gt;Get Discount On The Purchase Of This Report @ &lt;a href="https://www.verifiedmarketreports.com/ask-for-discount/?rid=135226&amp;utm_source=Pulse-Glob6&amp;utm_medium=377"&gt;https://www.verifiedmarketreports.com/ask-for-discount/?rid=135226&amp;utm_source=Pulse-Glob6&amp;utm_medium=377&lt;/a&gt;&lt;/strong&gt;&lt;/p&gt;&lt;h2&gt;FAQs&lt;/h2&gt;&lt;p&gt;    &lt;h2&gt;Frequently Asked Questions about Fast Recovery Diodes (FRDs) Market&lt;/h1&gt;        &lt;h2&gt;1. What are Fast Recovery Diodes (FRDs)?&lt;/div&gt;&lt;div&gt;&lt;/h2&gt;    &lt;p&gt;Fast Recovery Diodes are semiconductor devices that allow for fast switching and recovery in high-frequency applications.&lt;/p&gt;        &lt;h2&gt;2. What is the current size of the global Fast Recovery Diodes (FRDs) market?&lt;/div&gt;&lt;div&gt;&lt;/h2&gt;    &lt;p&gt;According to our research, the global FRDs market was valued at $XX billion in 2020.&lt;/p&gt;        &lt;h2&gt;3. What factors are driving the growth of the Fast Recovery Diodes (FRDs) market?&lt;/div&gt;&lt;div&gt;&lt;/h2&gt;    &lt;p&gt;The increasing demand for energy-efficient electronics and growth in power electronics applications are driving the growth of the FRDs market.&lt;/p&gt;        &lt;h2&gt;4. What are the key applications of Fast Recovery Diodes?&lt;/div&gt;&lt;div&gt;&lt;/h2&gt;    &lt;p&gt;FRDs are widely used in power supplies, motor drives, UPS systems, and inverters.&lt;/p&gt;        &lt;h2&gt;5. Which region is expected to dominate the Fast Recovery Diodes (FRDs) market in the coming years?&lt;/div&gt;&lt;div&gt;&lt;/h2&gt;    &lt;p&gt;Asia Pacific is expected to dominate the FRDs market due to the presence of major semiconductor manufacturing hubs.&lt;/p&gt;        &lt;h2&gt;6. What are the key challenges for the Fast Recovery Diodes (FRDs) market?&lt;/div&gt;&lt;div&gt;&lt;/h2&gt;    &lt;p&gt;The market faces challenges related to intense competition, technological advancements, and pricing pressures.&lt;/p&gt;        &lt;h2&gt;7. What is the projected growth rate of the Fast Recovery Diodes (FRDs) market from 2021 to 2026?&lt;/div&gt;&lt;div&gt;&lt;/h2&gt;    &lt;p&gt;Our projections indicate a CAGR of X% during this period.&lt;/p&gt;        &lt;h2&gt;8. Who are the major players in the global Fast Recovery Diodes (FRDs) market?&lt;/div&gt;&lt;div&gt;&lt;/h2&gt;    &lt;p&gt;Some of the key players in the FRDs market include XYZ Company, ABC Corporation, and DEF Inc.&lt;/p&gt;        &lt;h2&gt;9. How is the Fast Recovery Diodes (FRDs) market segmented by type?&lt;/div&gt;&lt;div&gt;&lt;/h2&gt;    &lt;p&gt;The market is segmented into standard FRDs, fast FRDs, and ultra-fast FRDs.&lt;/p&gt;        &lt;h2&gt;10. What are the key trends shaping the Fast Recovery Diodes (FRDs) market?&lt;/div&gt;&lt;div&gt;&lt;/h2&gt;    &lt;p&gt;The integration of FRDs in renewable energy systems and electric vehicles is a key trend in the market.&lt;/p&gt;        &lt;h2&gt;11. How are advancements in technology impacting the Fast Recovery Diodes (FRDs) market?&lt;/div&gt;&lt;div&gt;&lt;/h2&gt;    &lt;p&gt;Advancements in packaging technologies and material innovations are enhancing the efficiency and performance of FRDs.&lt;/p&gt;        &lt;h2&gt;12. What are the opportunities for growth in the Fast Recovery Diodes (FRDs) market?&lt;/div&gt;&lt;div&gt;&lt;/h2&gt;    &lt;p&gt;Opportunities lie in the adoption of FRDs in telecommunication and consumer electronics applications.&lt;/p&gt;        &lt;h2&gt;13. What are the regulatory implications for the Fast Recovery Diodes (FRDs) market?&lt;/div&gt;&lt;div&gt;&lt;/h2&gt;    &lt;p&gt;Regulations related to environmental standards and safety certifications impact the market dynamics.&lt;/p&gt;        &lt;h2&gt;14. What are the key trade policies affecting the Fast Recovery Diodes (FRDs) market?&lt;/div&gt;&lt;div&gt;&lt;/h2&gt;    &lt;p&gt;Trade policies related to tariffs and import/export restrictions influence the market environment.&lt;/p&gt;        &lt;h2&gt;15. How is the competitive landscape of the Fast Recovery Diodes (FRDs) market evolving?&lt;/div&gt;&lt;div&gt;&lt;/h2&gt;    &lt;p&gt;The market is witnessing consolidation and strategic partnerships among key players to strengthen their market position.&lt;/p&gt;        &lt;h2&gt;16. How is the COVID-19 pandemic impacting the Fast Recovery Diodes (FRDs) market?&lt;/div&gt;&lt;div&gt;&lt;/h2&gt;    &lt;p&gt;The pandemic has disrupted supply chains and led to fluctuations in demand, impacting the market growth.&lt;/p&gt;        &lt;h2&gt;17. What are the emerging applications for Fast Recovery Diodes (FRDs)?&lt;/div&gt;&lt;div&gt;&lt;/h2&gt;    &lt;p&gt;Emerging applications include 5G infrastructure, IoT devices, and power management systems.&lt;/p&gt;        &lt;h2&gt;18. How are pricing trends influencing the Fast Recovery Diodes (FRDs) market?&lt;/div&gt;&lt;div&gt;&lt;/h2&gt;    &lt;p&gt;Price fluctuations in raw materials and components affect the pricing strategies of FRDs manufacturers.&lt;/p&gt;        &lt;h2&gt;19. What are the potential risks for investing in the Fast Recovery Diodes (FRDs) market?&lt;/div&gt;&lt;div&gt;&lt;/h2&gt;    &lt;p&gt;Risks include market saturation, technological obsolescence, and geopolitical uncertainties.&lt;/p&gt;        &lt;h2&gt;20. How can investors and businesses make informed decisions in the Fast Recovery Diodes (FRDs) market?&lt;/div&gt;&lt;div&gt;&lt;/h2&gt;    &lt;p&gt;By staying updated on market trends, competitive landscape, and technological developments, stakeholders can make informed decisions for investment and expansion in the FRDs market.&lt;/p&gt;  &lt;/body&gt;&lt;/html&gt;&lt;/p&gt;&lt;p&gt;&lt;strong&gt;For More Information or Query, Visit @ &lt;a href="https://www.verifiedmarketreports.com/product/global-fast-recovery-diodes-frds-market-report-2019-competitive-landscape-trends-and-opportunities/"&gt;https://www.verifiedmarketreports.com/product/global-fast-recovery-diodes-fr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</si>
  <si>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href="https://www.verifiedmarketreports.com/download-sample/?rid=135238&amp;utm_source=Pulse-Glob6&amp;utm_medium=377" target="_blank"&gt;Hospital Information Systems Market size was valued at USD 30 Billion in 2022 and is projected to reach USD 60 Billion by 2030, growing at a CAGR of 9.5% from 2024 to 2030.&lt;/strong&gt;&lt;/span&gt;&lt;/p&gt;&lt;/p&gt;&lt;/blockquote&gt;&lt;h2&gt;Hospital Information Systems Market Overview&lt;/h2&gt;&lt;p&gt;The Hospital Information Systems (HIS) market has seen significant growth in recent years, driven by advancements in technology, increasing demand for automation in healthcare services, and a focus on enhancing patient care. HIS encompasses a broad range of software and services that assist hospitals in managing their operations, including patient records, billing, and scheduling. The importance of data management and interoperability among various healthcare systems continues to influence market dynamics, pushing for streamlined solutions that improve efficiency and optimize workflows.&lt;/p&gt;&lt;p&gt;&lt;strong&gt;&lt;p&gt;&lt;strong&gt;Download Full PDF Sample Copy of Hospital Information Systems Market Report @ &lt;a href="https://www.verifiedmarketreports.com/download-sample/?rid=135238&amp;utm_source=Pulse-Glob6&amp;utm_medium=377"&gt;https://www.verifiedmarketreports.com/download-sample/?rid=135238&amp;utm_source=Pulse-Glob6&amp;utm_medium=377&lt;/a&gt;&lt;/strong&gt;&lt;/p&gt;&lt;/strong&gt;&lt;/p&gt;&lt;h2&gt;Dynamics&lt;/h2&gt;&lt;ul&gt;    &lt;li&gt;Rapid digitalization in the healthcare sector is enhancing the adoption of HIS.&lt;/li&gt;    &lt;li&gt;Increased financial constraints and rising operational costs in hospitals drive the need for efficient information management systems.&lt;/li&gt;    &lt;li&gt;Growing focus on patient-centric care is leading to integration of advanced technologies like AI and machine learning in HIS.&lt;/li&gt;    &lt;li&gt;Regulatory compliance and the need for data security are prompting hospitals to invest in robust HIS solutions.&lt;/li&gt;&lt;/ul&gt;&lt;h2&gt;Key Drivers and Challenges&lt;/h2&gt;&lt;ul&gt;    &lt;li&gt;&lt;strong&gt;Key Drivers:&lt;/strong&gt;        &lt;ul&gt;            &lt;li&gt;Government initiatives promoting the use of digital health solutions.&lt;/li&gt;            &lt;li&gt;Surge in telehealth services, especially post-pandemic, boosting the need for integrated HIS.&lt;/li&gt;            &lt;li&gt;Increased patient engagement and demand for personalized care elevating HIS importance.&lt;/li&gt;        &lt;/ul&gt;    &lt;/li&gt;    &lt;li&gt;&lt;strong&gt;Challenges:&lt;/strong&gt;        &lt;ul&gt;            &lt;li&gt;High initial installation costs and maintenance of HIS can be a barrier for smaller hospitals.&lt;/li&gt;            &lt;li&gt;Interoperability issues among disparate systems complicate data sharing.&lt;/li&gt;            &lt;li&gt;Lack of skilled personnel to manage and utilize advanced HIS technologies effectively.&lt;/li&gt;        &lt;/ul&gt;    &lt;/li&gt;&lt;/ul&gt;&lt;h2&gt;Region Analysis&lt;/h2&gt;&lt;ul&gt;    &lt;li&gt;&lt;strong&gt;North America:&lt;/strong&gt;        &lt;ul&gt;            &lt;li&gt;Dominates the HIS market due to high healthcare expenditure and technology adoption.&lt;/li&gt;            &lt;li&gt;Presence of major players fostering innovation and competitive solutions.&lt;/li&gt;        &lt;/ul&gt;    &lt;/li&gt;    &lt;li&gt;&lt;strong&gt;Europe:&lt;/strong&gt;        &lt;ul&gt;            &lt;li&gt;Growing emphasis on regulatory compliance and data governance enhancing HIS demand.&lt;/li&gt;            &lt;li&gt;Increased investment in digital health solutions in Western European countries.&lt;/li&gt;        &lt;/ul&gt;    &lt;/li&gt;    &lt;li&gt;&lt;strong&gt;Asia-Pacific:&lt;/strong&gt;        &lt;ul&gt;            &lt;li&gt;Rapid healthcare infrastructure development and increasing digitization across countries.&lt;/li&gt;            &lt;li&gt;Growing middle-class population leading to higher healthcare spending.&lt;/li&gt;        &lt;/ul&gt;    &lt;/li&gt;    &lt;li&gt;&lt;strong&gt;Latin America:&lt;/strong&gt;        &lt;ul&gt;            &lt;li&gt;Emerging economies showing potential for growth in HIS adoption.&lt;/li&gt;            &lt;li&gt;Government initiatives aimed at improving healthcare outcomes positively influencing the market.&lt;/li&gt;        &lt;/ul&gt;    &lt;/li&gt;    &lt;li&gt;&lt;strong&gt;Middle East &amp; Africa:&lt;/strong&gt;        &lt;ul&gt;            &lt;li&gt;Increasing investment in healthcare IT infrastructure opening new market avenues.&lt;/li&gt;            &lt;li&gt;Focus on improving healthcare quality driving HIS implementation.&lt;/li&gt;        &lt;/ul&gt;    &lt;/li&gt;&lt;/ul&gt;&lt;/p&gt;&lt;h2&gt;Hospital Information Systems Market Segmentation Insights&lt;/h2&gt;&lt;p&gt;The Hospital Information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innovation.&lt;/p&gt;&lt;h3&gt;Hospital Information Systems Market By Type&lt;/h3&gt;&lt;p&gt;&lt;ul&gt;&lt;li&gt;HMIS&lt;li&gt;  HCIS&lt;li&gt;  GMIS&lt;/ul&gt;&lt;/p&gt;&lt;h3&gt;Hospital Information Systems Market By Application&lt;/h3&gt;&lt;p&gt;&lt;ul&gt;&lt;li&gt;Information Service&lt;li&gt;  Payment&lt;li&gt;  Others&lt;/ul&gt;&lt;/p&gt;&lt;h2&gt;Leading Players in the Global Hospital Information Systems Market&lt;/h2&gt;&lt;p&gt;The global Hospital Information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globally.&lt;/p&gt;&lt;p&gt;&lt;ul&gt;&lt;li&gt;Epic Systems Corp. &lt;/li&gt;&lt;li&gt; Allscripts &lt;/li&gt;&lt;li&gt; Siemens Healthcare Ltd &lt;/li&gt;&lt;li&gt; Cerner Corp. &lt;/li&gt;&lt;li&gt; Agfa Healthcare Corp. &lt;/li&gt;&lt;li&gt; Keane Care Inc &lt;/li&gt;&lt;li&gt; Medical Information Technology Inc &lt;/li&gt;&lt;li&gt; McKesson Corp. &lt;/li&gt;&lt;li&gt; CompuGroup Medical AG &lt;/li&gt;&lt;li&gt; GE Healthcare&lt;/li&gt;&lt;/ul&gt;&lt;/p&gt;&lt;p&gt;&lt;strong&gt;Get Discount On The Purchase Of This Report @ &lt;a href="https://www.verifiedmarketreports.com/ask-for-discount/?rid=135238&amp;utm_source=Pulse-Glob6&amp;utm_medium=377"&gt;https://www.verifiedmarketreports.com/ask-for-discount/?rid=135238&amp;utm_source=Pulse-Glob6&amp;utm_medium=377&lt;/a&gt;&lt;/strong&gt;&lt;/p&gt;&lt;h2&gt;FAQs&lt;/h2&gt;&lt;p&gt;&lt;h2&gt;Frequently Asked Questions about Hospital Information Systems Market&lt;/h1&gt;&lt;h2&gt;1. What is a Hospital Information System (HIS)?&lt;/div&gt;&lt;div&gt;&lt;/h2&gt;&lt;p&gt;A Hospital Information System (HIS) is a comprehensive, integrated information system designed to manage all aspects of a hospital's operations, including medical, administrative, financial, and legal.&lt;/p&gt;&lt;h2&gt;2. What factors are driving the growth of the Hospital Information Systems market?&lt;/div&gt;&lt;div&gt;&lt;/h2&gt;&lt;p&gt;The growth of the HIS market is being driven by the increasing demand for efficient and streamlined healthcare processes, the rise in the adoption of electronic health records, and the need for better patient care and safety.&lt;/p&gt;&lt;h2&gt;3. How big is the Hospital Information Systems market?&lt;/div&gt;&lt;div&gt;&lt;/h2&gt;&lt;p&gt;The global Hospital Information Systems market was valued at $XX billion in 2020 and is projected to reach $XX billion by 2025, growing at a CAGR of XX% during the forecast period.&lt;/p&gt;&lt;h2&gt;4. What are the key trends in the Hospital Information Systems market?&lt;/div&gt;&lt;div&gt;&lt;/h2&gt;&lt;p&gt;Key trends in the HIS market include the adoption of cloud-based HIS solutions, the integration of artificial intelligence and machine learning, and the increasing use of mobile and telehealth solutions.&lt;/p&gt;&lt;h2&gt;5. What are the challenges facing the Hospital Information Systems market?&lt;/div&gt;&lt;div&gt;&lt;/h2&gt;&lt;p&gt;Challenges in the HIS market include concerns about data security and privacy, interoperability issues between different systems, and the high cost of implementation and maintenance.&lt;/p&gt;&lt;h2&gt;6. Which region is expected to witness the highest growth in the Hospital Information Systems market?&lt;/div&gt;&lt;div&gt;&lt;/h2&gt;&lt;p&gt;The Asia Pacific region is expected to witness the highest growth in the HIS market, driven by increasing investment in healthcare infrastructure and the adoption of digital technologies in emerging economies.&lt;/p&gt;&lt;h2&gt;7. What are the major players in the Hospital Information Systems market?&lt;/div&gt;&lt;div&gt;&lt;/h2&gt;&lt;p&gt;Major players in the HIS market include Cerner Corporation, McKesson Corporation, Siemens Healthineers, Allscripts Healthcare Solutions, and Epic Systems Corporation.&lt;/p&gt;&lt;h2&gt;8. What are the different types of Hospital Information Systems?&lt;/div&gt;&lt;div&gt;&lt;/h2&gt;&lt;p&gt;There are various types of HIS, including Electronic Health Records (EHR), Computerized Physician Order Entry (CPOE), Laboratory Information Systems (LIS), Radiology Information Systems (RIS), and Pharmacy Information Systems.&lt;/p&gt;&lt;h2&gt;9. How is the Hospital Information Systems market regulated?&lt;/div&gt;&lt;div&gt;&lt;/h2&gt;&lt;p&gt;The HIS market is regulated by healthcare authorities and government agencies, which set guidelines and standards for the implementation, use, and security of healthcare information systems.&lt;/p&gt;&lt;h2&gt;10. How does the adoption of Hospital Information Systems impact patient care?&lt;/div&gt;&lt;div&gt;&lt;/h2&gt;&lt;p&gt;The adoption of HIS can improve patient care by providing healthcare professionals with quick access to patient information, reducing errors, and facilitating better coordination between different departments.&lt;/p&gt;&lt;h2&gt;11. What are the potential opportunities in the Hospital Information Systems market?&lt;/div&gt;&lt;div&gt;&lt;/h2&gt;&lt;p&gt;Potential opportunities in the HIS market include the integration of HIS with other healthcare technologies, the development of customized and specialized HIS solutions, and the expansion of HIS in emerging markets.&lt;/p&gt;&lt;h2&gt;12. What are the key features of a modern Hospital Information System?&lt;/div&gt;&lt;div&gt;&lt;/h2&gt;&lt;p&gt;Key features of a modern HIS include interoperability, scalability, user-friendly interface, analytics and reporting tools, and support for mobile and telehealth applications.&lt;/p&gt;&lt;h2&gt;13. How does the COVID-19 pandemic impact the Hospital Information Systems market?&lt;/div&gt;&lt;div&gt;&lt;/h2&gt;&lt;p&gt;The COVID-19 pandemic has accelerated the adoption of digital healthcare technologies, including HIS, as healthcare providers seek to improve remote patient monitoring, telemedicine, and data analytics capabilities.&lt;/p&gt;&lt;h2&gt;14. What are the future prospects for the Hospital Information Systems market?&lt;/div&gt;&lt;div&gt;&lt;/h2&gt;&lt;p&gt;The future prospects for the HIS market are promising, with ongoing technological advancements, increasing investment in healthcare IT infrastructure, and the growing demand for integrated healthcare solutions driving market growth.&lt;/p&gt;&lt;h2&gt;15. How does the implementation of Hospital Information Systems impact hospital workflow?&lt;/div&gt;&lt;div&gt;&lt;/h2&gt;&lt;p&gt;The implementation of HIS can streamline hospital workflow by automating administrative tasks, improving communication and collaboration between staff, and providing real-time access to patient data and clinical information.&lt;/p&gt;&lt;h2&gt;16. What are the key components of a Hospital Information System?&lt;/div&gt;&lt;div&gt;&lt;/h2&gt;&lt;p&gt;The key components of a HIS include patient registration and scheduling, electronic health records, clinical documentation, billing and revenue cycle management, and decision support tools.&lt;/p&gt;&lt;h2&gt;17. How does the adoption of Hospital Information Systems impact hospital revenue?&lt;/div&gt;&lt;div&gt;&lt;/h2&gt;&lt;p&gt;The adoption of HIS can improve hospital revenue by reducing billing errors, improving coding accuracy, streamlining the revenue cycle, and facilitating better management of financial resources.&lt;/p&gt;&lt;h2&gt;18. What are the factors influencing the competitive landscape of the Hospital Information Systems market?&lt;/div&gt;&lt;div&gt;&lt;/h2&gt;&lt;p&gt;Factors influencing the competitive landscape of the HIS market include technological innovation, strategic partnerships, mergers and acquisitions, and the development of new and advanced healthcare IT solutions.&lt;/p&gt;&lt;h2&gt;19. How does the interoperability of Hospital Information Systems impact healthcare delivery?&lt;/div&gt;&lt;div&gt;&lt;/h2&gt;&lt;p&gt;The interoperability of HIS can improve healthcare delivery by allowing seamless exchange of patient information between different healthcare providers, facilitating care coordination, and reducing duplicate tests and treatments.&lt;/p&gt;&lt;h2&gt;20. What are the key considerations for healthcare organizations looking to implement a Hospital Information System?&lt;/div&gt;&lt;div&gt;&lt;/h2&gt;&lt;p&gt;Key considerations for healthcare organizations include the system's compatibility with existing infrastructure, data security and privacy measures, customization and scalability options, training and support, and cost-effectiveness.&lt;/p&gt;&lt;/body&gt;&lt;/html&gt;&lt;/p&gt;&lt;p&gt;&lt;strong&gt;For More Information or Query, Visit @ &lt;a href="https://www.verifiedmarketreports.com/product/global-hospital-information-systems-market-report-2019-competitive-landscape-trends-and-opportunities/"&gt;https://www.verifiedmarketreports.com/product/global-hospital-information-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</si>
  <si>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href="https://www.verifiedmarketreports.com/download-sample/?rid=135282&amp;utm_source=Pulse-Glob6&amp;utm_medium=377" target="_blank"&gt;Soy Sauce Market size was valued at USD 23.5 Billion in 2022 and is projected to reach USD 34.2 Billion by 2030, growing at a CAGR of 5.2% from 2024 to 2030.&lt;/strong&gt;&lt;/span&gt;&lt;/p&gt;&lt;/p&gt;&lt;/blockquote&gt;&lt;h2&gt;Soy Sauce Market Overview&lt;/h2&gt;&lt;p&gt;The soy sauce market has witnessed significant growth over the past few years, driven by increasing consumer interest in Asian cuisines, as well as the rising popularity of plant-based diets. As a staple condiment in many households, soy sauce is used not only as a flavor enhancer but also in various culinary applications across different cuisines. The market is becoming more competitive with the entrance of various local and international brands, along with innovative product offerings catering to health-conscious consumers.&lt;/p&gt;&lt;p&gt;&lt;strong&gt;&lt;p&gt;&lt;strong&gt;Download Full PDF Sample Copy of Soy Sauce Market Report @ &lt;a href="https://www.verifiedmarketreports.com/download-sample/?rid=135282&amp;utm_source=Pulse-Glob6&amp;utm_medium=377"&gt;https://www.verifiedmarketreports.com/download-sample/?rid=135282&amp;utm_source=Pulse-Glob6&amp;utm_medium=377&lt;/a&gt;&lt;/strong&gt;&lt;/p&gt;&lt;/strong&gt;&lt;/p&gt;&lt;h2&gt;Market Dynamics&lt;/h2&gt;&lt;ul&gt;    &lt;li&gt;&lt;strong&gt;Increasing Demand for Asian Cuisine:&lt;/strong&gt; There is a rising trend in the consumption of Asian foods globally, contributing to the increased demand for soy sauce.&lt;/li&gt;    &lt;li&gt;&lt;strong&gt;Health Consciousness:&lt;/strong&gt; Growing awareness about health benefits associated with fermented products is boosting the soy sauce market.&lt;/li&gt;    &lt;li&gt;&lt;strong&gt;Product Innovations:&lt;/strong&gt; Companies are focusing on introducing low-sodium, organic, and gluten-free soy sauce variants to capture a broader audience.&lt;/li&gt;    &lt;li&gt;&lt;strong&gt;Distribution Channel Growth:&lt;/strong&gt; The expansion of online grocery shopping is making soy sauce more accessible to consumers.&lt;/li&gt;&lt;/ul&gt;&lt;h2&gt;Key Drivers and Challenges&lt;/h2&gt;&lt;ul&gt;    &lt;li&gt;&lt;strong&gt;Drivers:&lt;/strong&gt;        &lt;ul&gt;            &lt;li&gt;Rising Asian Population: The growing Asian diaspora in western countries is increasing soy sauce consumption.&lt;/li&gt;            &lt;li&gt;Culinary Awareness: Consumers are becoming more adventurous in cooking, promoting an increase in soy sauce usage.&lt;/li&gt;            &lt;li&gt;Health Benefits: Fermented products like soy sauce are often considered healthier alternatives to conventional sauces.&lt;/li&gt;        &lt;/ul&gt;    &lt;/li&gt;    &lt;li&gt;&lt;strong&gt;Challenges:&lt;/strong&gt;        &lt;ul&gt;            &lt;li&gt;Allergen Concerns: Soy allergies may pose a significant barrier to market growth.&lt;/li&gt;            &lt;li&gt;Competition from Alternatives: The rise of alternative sauces (e.g., coconut aminos) may hinder soy sauce adoption.&lt;/li&gt;            &lt;li&gt;Regulatory Hurdles: Compliance with food safety regulations can pose challenges for manufacturers, especially with organic products.&lt;/li&gt;        &lt;/ul&gt;    &lt;/li&gt;&lt;/ul&gt;&lt;h2&gt;Regional Analysis&lt;/h2&gt;&lt;ul&gt;    &lt;li&gt;&lt;strong&gt;North America:&lt;/strong&gt; The market is growing due to a surge in Asian restaurant culture and increased home cooking with Asian recipes.&lt;/li&gt;    &lt;li&gt;&lt;strong&gt;Europe:&lt;/strong&gt; Here, soy sauce is witnessing steady growth, particularly in urban areas with a growing interest in exotic foods.&lt;/li&gt;    &lt;li&gt;&lt;strong&gt;Asia-Pacific:&lt;/strong&gt; As the largest market for soy sauce, the demand is driven by traditional usage in culinary practices across countries like Japan, China, and Korea.&lt;/li&gt;    &lt;li&gt;&lt;strong&gt;Latin America:&lt;/strong&gt; The market is developing slowly with an increasing interest in Asian cuisine and products, particularly in Brazil and Mexico.&lt;/li&gt;    &lt;li&gt;&lt;strong&gt;Middle East &amp; Africa:&lt;/strong&gt; Growth is anticipated as consumers gradually introduce Asian flavors into their traditional diets.&lt;/li&gt;&lt;/ul&gt;&lt;/p&gt;&lt;h2&gt;Soy Sauce Market Segmentation Insights&lt;/h2&gt;&lt;p&gt;The Soy Sauce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innovation.&lt;/p&gt;&lt;h3&gt;Soy Sauce Market By Type&lt;/h3&gt;&lt;p&gt;&lt;ul&gt;&lt;li&gt;Brewed&lt;li&gt;  Blended&lt;/ul&gt;&lt;/p&gt;&lt;h3&gt;Soy Sauce Market By Application&lt;/h3&gt;&lt;p&gt;&lt;ul&gt;&lt;li&gt;Household&lt;li&gt;  Catering Service Industry&lt;li&gt;  Food Processing&lt;/ul&gt;&lt;/p&gt;&lt;h2&gt;Leading Players in the Global Soy Sauce Market&lt;/h2&gt;&lt;p&gt;The global Soy Sauce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globally.&lt;/p&gt;&lt;p&gt;&lt;ul&gt;&lt;li&gt;Kikkoman &lt;/li&gt;&lt;li&gt; Yamasa &lt;/li&gt;&lt;li&gt; Bragg Live Food &lt;/li&gt;&lt;li&gt; Nestle (Maggi) &lt;/li&gt;&lt;li&gt; Heinz &lt;/li&gt;&lt;li&gt; Aloha Shoyu &lt;/li&gt;&lt;li&gt; ABC Sauces &lt;/li&gt;&lt;li&gt; Bourbon Barrel Foods &lt;/li&gt;&lt;li&gt; OTAFUKU SAUCE &lt;/li&gt;&lt;li&gt; Shoda Shoyu &lt;/li&gt;&lt;li&gt; Kikkoman &lt;/li&gt;&lt;li&gt; Miyajima &lt;/li&gt;&lt;li&gt; Chaitanya &lt;/li&gt;&lt;li&gt; KAO CHING CHUAN &lt;/li&gt;&lt;li&gt; Kum Thim Food &lt;/li&gt;&lt;li&gt; Lee Kum Kee &lt;/li&gt;&lt;li&gt; Haitian &lt;/li&gt;&lt;li&gt; Jiajia &lt;/li&gt;&lt;li&gt; Shinho &lt;/li&gt;&lt;li&gt; Meiweixian &lt;/li&gt;&lt;li&gt; Qianhe&lt;/li&gt;&lt;/ul&gt;&lt;/p&gt;&lt;p&gt;&lt;strong&gt;Get Discount On The Purchase Of This Report @ &lt;a href="https://www.verifiedmarketreports.com/ask-for-discount/?rid=135282&amp;utm_source=Pulse-Glob6&amp;utm_medium=377"&gt;https://www.verifiedmarketreports.com/ask-for-discount/?rid=135282&amp;utm_source=Pulse-Glob6&amp;utm_medium=377&lt;/a&gt;&lt;/strong&gt;&lt;/p&gt;&lt;h2&gt;FAQs&lt;/h2&gt;&lt;p&gt;&lt;h2&gt;Frequently Asked Questions about Soy Sauce Market&lt;/h1&gt;&lt;h2&gt;1. What is the current size of the global soy sauce market?&lt;/div&gt;&lt;div&gt;&lt;/h2&gt;&lt;p&gt;According to our latest research, the global soy sauce market is estimated to be worth $XX billion in 2021.&lt;/p&gt;&lt;h2&gt;2. What are the key factors driving the growth of the soy sauce market?&lt;/div&gt;&lt;div&gt;&lt;/h2&gt;&lt;p&gt;The increasing popularity of Asian cuisine, growing consumer awareness about the health benefits of soy sauce, and the rising demand for natural and organic ingredients are some of the key factors driving the growth of the soy sauce market.&lt;/p&gt;&lt;h2&gt;3. Which region is expected to dominate the soy sauce market in the next five years?&lt;/div&gt;&lt;div&gt;&lt;/h2&gt;&lt;p&gt;Asia-Pacific is expected to dominate the soy sauce market in the next five years, owing to the strong culinary tradition of using soy sauce in the region.&lt;/p&gt;&lt;h2&gt;4. What are the different types of soy sauce available in the market?&lt;/div&gt;&lt;div&gt;&lt;/h2&gt;&lt;p&gt;There are mainly four types of soy sauce available in the market: regular soy sauce, light soy sauce, dark soy sauce, and low-sodium soy sauce.&lt;/p&gt;&lt;h2&gt;5. Who are the key players in the soy sauce market?&lt;/div&gt;&lt;div&gt;&lt;/h2&gt;&lt;p&gt;Some of the key players in the soy sauce market include Kikkoman Corporation, Yamasa Corporation, Lee Kum Kee, and Bourbon Corporation.&lt;/p&gt;&lt;h2&gt;6. What are the potential challenges faced by the soy sauce market?&lt;/div&gt;&lt;div&gt;&lt;/h2&gt;&lt;p&gt;The potential challenges faced by the soy sauce market include the increasing popularity of liquid amino acids as a substitute for soy sauce and the threat of counterfeit products in the market.&lt;/p&gt;&lt;h2&gt;7. How is the soy sauce market expected to grow in the forecast period?&lt;/div&gt;&lt;div&gt;&lt;/h2&gt;&lt;p&gt;The soy sauce market is expected to grow at a CAGR of X% during the forecast period, as per our market analysis.&lt;/p&gt;&lt;h2&gt;8. What are the key applications of soy sauce in the food industry?&lt;/div&gt;&lt;div&gt;&lt;/h2&gt;&lt;p&gt;Soy sauce is widely used in various applications in the food industry, including marinades, sauces, soups, and seasonings.&lt;/p&gt;&lt;h2&gt;9. What are the current trends in the soy sauce market?&lt;/div&gt;&lt;div&gt;&lt;/h2&gt;&lt;p&gt;Some of the current trends in the soy sauce market include the introduction of gluten-free and non-GMO soy sauce, the launch of premium and artisanal soy sauce products, and the expansion of product portfolios by key players.&lt;/p&gt;&lt;h2&gt;10. What are the factors influencing consumer preferences for soy sauce?&lt;/div&gt;&lt;div&gt;&lt;/h2&gt;&lt;p&gt;Consumer preferences for soy sauce are influenced by factors such as taste, price, brand reputation, and health consciousness.&lt;/p&gt;&lt;h2&gt;11. What are the regulations and standards governing the soy sauce market?&lt;/div&gt;&lt;div&gt;&lt;/h2&gt;&lt;p&gt;The soy sauce market is governed by regulations and standards set by food safety authorities in various countries, including labeling requirements, quality standards, and ingredient specifications.&lt;/p&gt;&lt;h2&gt;12. How is the soy sauce market expected to impact the restaurant industry?&lt;/div&gt;&lt;div&gt;&lt;/h2&gt;&lt;p&gt;The growing demand for Asian cuisine and the use of soy sauce in a wide range of dishes are expected to impact the restaurant industry, driving the need for a consistent and high-quality supply of soy sauce.&lt;/p&gt;&lt;h2&gt;13. What are the growth opportunities in the soy sauce market for new entrants?&lt;/div&gt;&lt;div&gt;&lt;/h2&gt;&lt;p&gt;New entrants can explore growth opportunities in the soy sauce market by focusing on product innovation, regional expansion, and strategic partnerships with distributors and retailers.&lt;/p&gt;&lt;h2&gt;14. How is the increasing trend of plant-based diet influencing the soy sauce market?&lt;/div&gt;&lt;div&gt;&lt;/h2&gt;&lt;p&gt;The increasing trend of plant-based diet is expected to fuel the demand for soy sauce as a natural and vegan-friendly condiment among health-conscious consumers.&lt;/p&gt;&lt;h2&gt;15. What are the key marketing strategies adopted by leading companies in the soy sauce market?&lt;/div&gt;&lt;div&gt;&lt;/h2&gt;&lt;p&gt;Leading companies in the soy sauce market adopt key marketing strategies such as product differentiation, brand promotions, and digital marketing to attract and retain customers.&lt;/p&gt;&lt;h2&gt;16. How are fluctuations in soybean prices impacting the soy sauce market?&lt;/div&gt;&lt;div&gt;&lt;/h2&gt;&lt;p&gt;Fluctuations in soybean prices can impact the cost of soy sauce production and pricing, influencing the profitability and competitiveness of players in the market.&lt;/p&gt;&lt;h2&gt;17. What are the technological advancements in soy sauce production?&lt;/div&gt;&lt;div&gt;&lt;/h2&gt;&lt;p&gt;Technological advancements in soy sauce production include the use of advanced fermentation techniques, automation in processing and packaging, and quality control measures to ensure product consistency.&lt;/p&gt;&lt;h2&gt;18. What are the consumer perception and buying behavior towards premium soy sauce products?&lt;/div&gt;&lt;div&gt;&lt;/h2&gt;&lt;p&gt;Consumers generally perceive premium soy sauce products as high-quality, authentic, and flavor-enhancing, influencing their buying behavior towards these products.&lt;/p&gt;&lt;h2&gt;19. How are environmental sustainability and ethical sourcing practices impacting the soy sauce market?&lt;/div&gt;&lt;div&gt;&lt;/h2&gt;&lt;p&gt;Environmental sustainability and ethical sourcing practices are gaining importance in the soy sauce market, as consumers and regulatory bodies seek products that are produced using environmentally friendly practices and ethical sourcing of raw materials.&lt;/p&gt;&lt;h2&gt;20. What are the investment opportunities and challenges in the soy sauce market?&lt;/div&gt;&lt;div&gt;&lt;/h2&gt;&lt;p&gt;Investment opportunities in the soy sauce market include expanding production capacities, investing in R&amp;D for product innovation, and exploring untapped markets. However, challenges such as intense competition and changing consumer preferences need to be carefully considered.&lt;/p&gt;&lt;/body&gt;&lt;/html&gt;&lt;/p&gt;&lt;p&gt;&lt;strong&gt;For More Information or Query, Visit @ &lt;a href="https://www.verifiedmarketreports.com/product/global-soy-sauce-market-report-2019-competitive-landscape-trends-and-opportunities/"&gt;https://www.verifiedmarketreports.com/product/global-soy-sau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</si>
  <si>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href="https://www.verifiedmarketreports.com/download-sample/?rid=135298&amp;utm_source=Pulse-Glob6&amp;utm_medium=377" target="_blank"&gt;Calcium Phosphate Dibasic Market size was valued at USD 1.25 Billion in 2022 and is projected to reach USD 1.85 Billion by 2030, growing at a CAGR of 5.5% from 2024 to 2030.&lt;/strong&gt;&lt;/span&gt;&lt;/p&gt;&lt;/p&gt;&lt;/blockquote&gt;&lt;h2&gt;Calcium Phosphate Dibasic Market Overview&lt;/h2&gt;&lt;p&gt;The Calcium Phosphate Dibasic market is experiencing substantial growth driven by the increasing demand for calcium supplements and its applications in the pharmaceutical, food, and agricultural sectors. This compound, known for its nutritional value and mineral supplementation capabilities, is widely used in dietary supplements, fortification of food products, and as a feed additive in livestock. The rising awareness regarding health and wellness coupled with the growing trend in preventive healthcare is fueling the market expansion globally.&lt;/p&gt;&lt;p&gt;&lt;strong&gt;&lt;p&gt;&lt;strong&gt;Download Full PDF Sample Copy of Calcium Phosphate Dibasic Market Report @ &lt;a href="https://www.verifiedmarketreports.com/download-sample/?rid=135298&amp;utm_source=Pulse-Glob6&amp;utm_medium=377"&gt;https://www.verifiedmarketreports.com/download-sample/?rid=135298&amp;utm_source=Pulse-Glob6&amp;utm_medium=377&lt;/a&gt;&lt;/strong&gt;&lt;/p&gt;&lt;/strong&gt;&lt;/p&gt;&lt;h2&gt;Dynamics&lt;/h2&gt;&lt;ul&gt;    &lt;li&gt;Rising health consciousness among consumers is leading to an increased intake of dietary supplements.&lt;/li&gt;    &lt;li&gt;The pharmaceutical industry is witnessing a higher demand for Calcium Phosphate Dibasic for drug formulation and production.&lt;/li&gt;    &lt;li&gt;Expanding applications in the food industry, such as its use in food fortification, are propelling market growth.&lt;/li&gt;    &lt;li&gt;Increasing animal husbandry practices globally are boosting the demand for feed additives.&lt;/li&gt;&lt;/ul&gt;&lt;h2&gt;Key Drivers and Challenges&lt;/h2&gt;&lt;ul&gt;    &lt;li&gt;&lt;strong&gt;Drivers:&lt;/strong&gt;&lt;/li&gt;    &lt;li&gt;Growing geriatric population requiring enhanced nutritional support is driving the demand for calcium supplements.&lt;/li&gt;    &lt;li&gt;Innovations in product formulations are attracting consumers towards fortified dietary products.&lt;/li&gt;    &lt;li&gt;Government initiatives promoting health and wellness are supporting the market growth.&lt;/li&gt;        &lt;li&gt;&lt;strong&gt;Challenges:&lt;/strong&gt;&lt;/li&gt;    &lt;li&gt;Fluctuating raw material prices can impact the production cost of Calcium Phosphate Dibasic.&lt;/li&gt;    &lt;li&gt;Stringent regulations in some regions concerning food and pharmaceutical products can hinder market growth.&lt;/li&gt;    &lt;li&gt;Competition from alternative calcium sources and mineral supplements could restrain market expansion.&lt;/li&gt;&lt;/ul&gt;&lt;h2&gt;Regional Analysis&lt;/h2&gt;&lt;ul&gt;    &lt;li&gt;&lt;strong&gt;North America:&lt;/strong&gt; Leading the market due to high health awareness and strong pharmaceutical industry presence.&lt;/li&gt;    &lt;li&gt;&lt;strong&gt;Europe:&lt;/strong&gt; Significant demand for dietary supplements; increasing focus on health benefits is driving growth.&lt;/li&gt;    &lt;li&gt;&lt;strong&gt;Asia-Pacific:&lt;/strong&gt; Fastest-growing region owing to rising disposable income and awareness of health products.&lt;/li&gt;    &lt;li&gt;&lt;strong&gt;Latin America:&lt;/strong&gt; Gradual growth presented by increasing agricultural practices and dietary supplement demand.&lt;/li&gt;    &lt;li&gt;&lt;strong&gt;Middle East &amp; Africa:&lt;/strong&gt; Emerging markets with potential growth fueled by improving healthcare infrastructure.&lt;/li&gt;&lt;/ul&gt;&lt;/p&gt;&lt;h2&gt;Calcium Phosphate Dibasic Market Segmentation Insights&lt;/h2&gt;&lt;p&gt;The Calcium Phosphate Dibasic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innovation.&lt;/p&gt;&lt;h3&gt;Calcium Phosphate Dibasic Market By Type&lt;/h3&gt;&lt;p&gt;&lt;ul&gt;&lt;li&gt;Sodium Phosphate Dibasic Anhydrous&lt;li&gt;  Sodium Phosphate Dibasic Hydrate&lt;/ul&gt;&lt;/p&gt;&lt;h3&gt;Calcium Phosphate Dibasic Market By Application&lt;/h3&gt;&lt;p&gt;&lt;ul&gt;&lt;li&gt;Nutrient&lt;li&gt;  Dietary Supplement&lt;li&gt;  Pharmaceuticals&lt;li&gt;  Others&lt;/ul&gt;&lt;/p&gt;&lt;h2&gt;Leading Players in the Global Calcium Phosphate Dibasic Market&lt;/h2&gt;&lt;p&gt;The global Calcium Phosphate Dibasic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globally.&lt;/p&gt;&lt;p&gt;&lt;ul&gt;&lt;li&gt;Mosaic Company &lt;/li&gt;&lt;li&gt; Potash Corp. &lt;/li&gt;&lt;li&gt; OCP Group &lt;/li&gt;&lt;li&gt; Nutra-Flo &lt;/li&gt;&lt;li&gt; PotashCorp &lt;/li&gt;&lt;li&gt; Lianyungang Yunbo Chemical &lt;/li&gt;&lt;li&gt; BANGYE Inc &lt;/li&gt;&lt;li&gt; Guizhou Zerophos Chmeical &lt;/li&gt;&lt;li&gt; Lianyungang debang fine chemical &lt;/li&gt;&lt;li&gt; TIANJIN SCHNG PHARM CHEMICAL &lt;/li&gt;&lt;li&gt; Shifang Tianrui Chemical &lt;/li&gt;&lt;li&gt; Jost Chemical Co&lt;/li&gt;&lt;/ul&gt;&lt;/p&gt;&lt;p&gt;&lt;strong&gt;Get Discount On The Purchase Of This Report @ &lt;a href="https://www.verifiedmarketreports.com/ask-for-discount/?rid=135298&amp;utm_source=Pulse-Glob6&amp;utm_medium=377"&gt;https://www.verifiedmarketreports.com/ask-for-discount/?rid=135298&amp;utm_source=Pulse-Glob6&amp;utm_medium=377&lt;/a&gt;&lt;/strong&gt;&lt;/p&gt;&lt;h2&gt;FAQs&lt;/h2&gt;&lt;p&gt;&lt;h2&gt;Frequently Asked Questions about Calcium Phosphate Dibasic Market&lt;/h1&gt;&lt;h2&gt;1. What is calcium phosphate dibasic?&lt;/div&gt;&lt;div&gt;&lt;/h2&gt;&lt;p&gt;Calcium phosphate dibasic, also known as dibasic calcium phosphate or calcium hydrogen phosphate, is a type of calcium salt. It is commonly used as a nutritional supplement and in the production of pharmaceuticals and food products.&lt;/p&gt;&lt;h2&gt;2. What are the key applications of calcium phosphate dibasic?&lt;/div&gt;&lt;div&gt;&lt;/h2&gt;&lt;p&gt;Calcium phosphate dibasic is used as a leavening agent in baking, a nutritional supplement in food and beverages, a buffering agent in pharmaceuticals, and a mineral filler in the production of plastics and rubber products.&lt;/p&gt;&lt;h2&gt;3. What are the major factors driving the growth of the calcium phosphate dibasic market?&lt;/div&gt;&lt;div&gt;&lt;/h2&gt;&lt;p&gt;The growth of the calcium phosphate dibasic market is driven by increasing demand for fortified food and beverages, growth in the pharmaceutical industry, and expansion of the plastics and rubber industries.&lt;/p&gt;&lt;h2&gt;4. What are the key regions contributing to the growth of the calcium phosphate dibasic market?&lt;/div&gt;&lt;div&gt;&lt;/h2&gt;&lt;p&gt;The calcium phosphate dibasic market is witnessing significant growth in North America, Europe, and Asia Pacific regions due to the increasing demand for processed food and pharmaceuticals.&lt;/p&gt;&lt;h2&gt;5. What are the major challenges faced by the calcium phosphate dibasic market?&lt;/div&gt;&lt;div&gt;&lt;/h2&gt;&lt;p&gt;The calcium phosphate dibasic market faces challenges such as stringent regulations on food additives and the availability of low-cost alternatives.&lt;/p&gt;&lt;h2&gt;6. What is the current market size of the calcium phosphate dibasic market?&lt;/div&gt;&lt;div&gt;&lt;/h2&gt;&lt;p&gt;According to our research, the global calcium phosphate dibasic market was valued at USD X billion in 2020 and is projected to reach USD Y billion by 2025, growing at a CAGR of Z% during the forecast period.&lt;/p&gt;&lt;h2&gt;7. What are the key trends in the calcium phosphate dibasic market?&lt;/div&gt;&lt;div&gt;&lt;/h2&gt;&lt;p&gt;Some key trends in the calcium phosphate dibasic market include the increasing use of synthetic calcium phosphate dibasic in pharmaceutical formulations and the introduction of innovative food products fortified with calcium phosphate dibasic.&lt;/p&gt;&lt;h2&gt;8. Who are the major players in the calcium phosphate dibasic market?&lt;/div&gt;&lt;div&gt;&lt;/h2&gt;&lt;p&gt;Some of the major players in the calcium phosphate dibasic market include Company A, Company B, Company C, and Company D.&lt;/p&gt;&lt;h2&gt;9. What are the different forms of calcium phosphate dibasic available in the market?&lt;/div&gt;&lt;div&gt;&lt;/h2&gt;&lt;p&gt;The different forms of calcium phosphate dibasic available in the market include anhydrous form, dihydrate form, and microcrystalline form.&lt;/p&gt;&lt;h2&gt;10. What are the key regulatory standards governing the use of calcium phosphate dibasic?&lt;/div&gt;&lt;div&gt;&lt;/h2&gt;&lt;p&gt;The use of calcium phosphate dibasic is governed by regulations such as the Food Chemicals Codex (FCC), European Food Safety Authority (EFSA) guidelines, and the United States Pharmacopeia (USP) standards.&lt;/p&gt;&lt;h2&gt;11. How is the calcium phosphate dibasic market segmented by application?&lt;/div&gt;&lt;div&gt;&lt;/h2&gt;&lt;p&gt;The calcium phosphate dibasic market is segmented by application into food and beverages, pharmaceuticals, and other industrial applications.&lt;/p&gt;&lt;h2&gt;12. What are the growth prospects for the calcium phosphate dibasic market in the pharmaceutical industry?&lt;/div&gt;&lt;div&gt;&lt;/h2&gt;&lt;p&gt;The pharmaceutical industry is expected to be a major growth driver for the calcium phosphate dibasic market, with increasing demand for calcium phosphate dibasic as a pharmaceutical excipient and mineral supplement in drug formulations.&lt;/p&gt;&lt;h2&gt;13. How is the calcium phosphate dibasic market expected to evolve in the next five years?&lt;/div&gt;&lt;div&gt;&lt;/h2&gt;&lt;p&gt;The calcium phosphate dibasic market is expected to witness significant growth in the next five years, driven by increasing investment in R&amp;D for new applications and the development of innovative products using calcium phosphate dibasic.&lt;/p&gt;&lt;h2&gt;14. What are the key factors influencing the pricing of calcium phosphate dibasic?&lt;/div&gt;&lt;div&gt;&lt;/h2&gt;&lt;p&gt;The pricing of calcium phosphate dibasic is influenced by factors such as raw material costs, production processes, market demand, and pricing strategies of key players in the market.&lt;/p&gt;&lt;h2&gt;15. How is the calcium phosphate dibasic market impacted by the COVID-19 pandemic?&lt;/div&gt;&lt;div&gt;&lt;/h2&gt;&lt;p&gt;The COVID-19 pandemic has had a mixed impact on the calcium phosphate dibasic market, with disruptions in supply chains and reduced demand from certain end-use industries, offset by increased demand for pharmaceutical and nutritional products.&lt;/p&gt;&lt;h2&gt;16. What are the emerging opportunities in the calcium phosphate dibasic market?&lt;/div&gt;&lt;div&gt;&lt;/h2&gt;&lt;p&gt;Emerging opportunities in the calcium phosphate dibasic market include the development of calcium phosphate dibasic-based bioactive materials for orthopedic and dental applications, and the use of calcium phosphate dibasic in functional food products targeting specific health benefits.&lt;/p&gt;&lt;h2&gt;17. How is the calcium phosphate dibasic market impacted by sustainability and environmental concerns?&lt;/div&gt;&lt;div&gt;&lt;/h2&gt;&lt;p&gt;The calcium phosphate dibasic market is witnessing a growing emphasis on sustainable production practices, recycling of by-products, and reducing the environmental impact of manufacturing processes, driven by regulatory pressures and consumer preferences.&lt;/p&gt;&lt;h2&gt;18. What are the key trade dynamics in the global calcium phosphate dibasic market?&lt;/div&gt;&lt;div&gt;&lt;/h2&gt;&lt;p&gt;The global calcium phosphate dibasic market is characterized by significant trade flows, with major exporting countries including X, Y, and Z, and key importing countries including A, B, and C.&lt;/p&gt;&lt;h2&gt;19. How are technological advancements impacting the calcium phosphate dibasic market?&lt;/div&gt;&lt;div&gt;&lt;/h2&gt;&lt;p&gt;Technological advancements in the production and formulation of calcium phosphate dibasic are enabling the development of new products with improved performance, stability, and bioavailability, driving market growth and differentiation.&lt;/p&gt;&lt;h2&gt;20. What are the future prospects for the calcium phosphate dibasic market?&lt;/div&gt;&lt;div&gt;&lt;/h2&gt;&lt;p&gt;The future prospects for the calcium phosphate dibasic market are positive, with opportunities for market expansion in emerging economies, new product development, and strategic collaborations among industry players.&lt;/p&gt;&lt;/body&gt;&lt;/html&gt;&lt;/p&gt;&lt;p&gt;&lt;strong&gt;For More Information or Query, Visit @ &lt;a href="https://www.verifiedmarketreports.com/product/global-calcium-phosphate-dibasic-market-report-2019-competitive-landscape-trends-and-opportunities/"&gt;https://www.verifiedmarketreports.com/product/global-calcium-phosphate-dibasi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</si>
  <si>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href="https://www.verifiedmarketreports.com/download-sample/?rid=135350&amp;utm_source=Pulse-Glob6&amp;utm_medium=377" target="_blank"&gt;Cross Flow Membrane Market size was valued at USD 5.2 Billion in 2022 and is projected to reach USD 9.8 Billion by 2030, growing at a CAGR of 8.4% from 2024 to 2030.&lt;/strong&gt;&lt;/span&gt;&lt;/p&gt;&lt;/p&gt;&lt;/blockquote&gt;&lt;h2&gt;Cross Flow Membrane Market Overview&lt;/h2&gt;&lt;p&gt;The Cross Flow Membrane Market has witnessed significant growth in recent years, driven by advancements in membrane technology and increasing demand for separation processes across various industries. These membranes are widely used in applications such as water treatment, food and beverage processing, and pharmaceuticals. The growing focus on sustainable practices and efficient resource management is further boosting the adoption of cross flow membranes, which offer superior performance in filtering and separating suspended solids, bacteria, and other contaminants. The market is characterized by continuous innovations, with manufacturers increasingly investing in research and development to enhance membrane performance and durability.&lt;/p&gt;&lt;p&gt;&lt;p&gt;&lt;strong&gt;Download Full PDF Sample Copy of Cross Flow Membrane Market Report @ &lt;a href="https://www.verifiedmarketreports.com/download-sample/?rid=135350&amp;utm_source=Pulse-Glob6&amp;utm_medium=377"&gt;https://www.verifiedmarketreports.com/download-sample/?rid=135350&amp;utm_source=Pulse-Glob6&amp;utm_medium=377&lt;/a&gt;&lt;/strong&gt;&lt;/p&gt;&lt;/p&gt;&lt;h2&gt;Dynamics&lt;/h2&gt;&lt;ul&gt;    &lt;li&gt;Technological Advancements: Innovations in membrane design and materials are leading to improved efficiency and effectiveness in various applications.&lt;/li&gt;    &lt;li&gt;Regulatory Compliance: Rising environmental regulations are propelling industries to adopt cross flow membrane technology for effective waste and effluent treatment.&lt;/li&gt;    &lt;li&gt;Market Shift to Sustainable Solutions: Increasing emphasis on sustainability is driving the demand for efficient filtration systems in water treatment.&lt;/li&gt;&lt;/ul&gt;&lt;h2&gt;Key Drivers and Challenges&lt;/h2&gt;&lt;ul&gt;    &lt;li&gt;Key Drivers:        &lt;ul&gt;            &lt;li&gt;Growing demand for clean water resources and waste management solutions.&lt;/li&gt;            &lt;li&gt;Expanding food and beverage industries requiring reliable filtration technologies.&lt;/li&gt;            &lt;li&gt;Increased investments in research to develop advanced membrane materials.&lt;/li&gt;        &lt;/ul&gt;    &lt;/li&gt;    &lt;li&gt;Challenges:        &lt;ul&gt;            &lt;li&gt;High initial investment costs associated with advanced membrane systems.&lt;/li&gt;            &lt;li&gt;Membrane fouling and maintenance issues affecting long-term operational efficiency.&lt;/li&gt;            &lt;li&gt;Limited awareness and understanding of cross flow membrane technology in emerging markets.&lt;/li&gt;        &lt;/ul&gt;    &lt;/li&gt;&lt;/ul&gt;&lt;h2&gt;Region Analysis&lt;/h2&gt;&lt;ul&gt;    &lt;li&gt;North America: Dominates the market due to advanced industrial infrastructure and stringent regulations for water treatment.&lt;/li&gt;    &lt;li&gt;Europe: Strong emphasis on sustainable practices and government initiatives promoting eco-friendly technologies.&lt;/li&gt;    &lt;li&gt;Asia Pacific: Rapid industrialization and growing awareness of water scarcity drive demand for cross flow membranes.&lt;/li&gt;    &lt;li&gt;Latin America: Emerging markets are gradually adopting advanced filtration technologies in various sectors.&lt;/li&gt;    &lt;li&gt;Middle East &amp; Africa: Increasing investments in water treatment projects fuel the market growth in these regions.&lt;/li&gt;&lt;/ul&gt;&lt;/p&gt;&lt;h2&gt;Cross Flow Membrane Market Segmentation Insights&lt;/h2&gt;&lt;p&gt;The Cross Flow Membrane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innovation.&lt;/p&gt;&lt;h3&gt;Cross Flow Membrane Market By Type&lt;/h3&gt;&lt;p&gt;&lt;ul&gt;&lt;li&gt;Reverse osmosis Membrane&lt;li&gt;  Ultrafiltration Membrane&lt;li&gt;  Microfiltration Membrane&lt;li&gt;  Nanofiltration Membrane&lt;/ul&gt;&lt;/p&gt;&lt;h3&gt;Cross Flow Membrane Market By Application&lt;/h3&gt;&lt;p&gt;&lt;ul&gt;&lt;li&gt;Pharmaceutical&lt;li&gt;  Power&lt;li&gt;  Food&lt;li&gt;  Chemical&lt;/ul&gt;&lt;/p&gt;&lt;h2&gt;Leading Players in the Global Cross Flow Membrane Market&lt;/h2&gt;&lt;p&gt;The global Cross Flow Membrane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globally.&lt;/p&gt;&lt;p&gt;&lt;ul&gt;&lt;li&gt;DowDuPont &lt;/li&gt;&lt;li&gt; GE Healthcare &lt;/li&gt;&lt;li&gt; GEA Filtration &lt;/li&gt;&lt;li&gt; OSMO Membrane Systems &lt;/li&gt;&lt;li&gt; Siemens Water Technologies &lt;/li&gt;&lt;li&gt; Applied Membrane Tech &lt;/li&gt;&lt;li&gt; Ater-Tek &lt;/li&gt;&lt;li&gt; EMD Milipore &lt;/li&gt;&lt;li&gt; Graver Technologies &lt;/li&gt;&lt;li&gt; Koch Membrane Systems &lt;/li&gt;&lt;li&gt; Pall Corporation &lt;/li&gt;&lt;li&gt; TAMI Industries &lt;/li&gt;&lt;li&gt; Veolia&lt;/li&gt;&lt;/ul&gt;&lt;/p&gt;&lt;p&gt;&lt;strong&gt;Get Discount On The Purchase Of This Report @ &lt;a href="https://www.verifiedmarketreports.com/ask-for-discount/?rid=135350&amp;utm_source=Pulse-Glob6&amp;utm_medium=377"&gt;https://www.verifiedmarketreports.com/ask-for-discount/?rid=135350&amp;utm_source=Pulse-Glob6&amp;utm_medium=377&lt;/a&gt;&lt;/strong&gt;&lt;/p&gt;&lt;h2&gt;FAQs&lt;/h2&gt;&lt;p&gt;&lt;h2&gt;Cross Flow Membrane Market FAQs&lt;/h1&gt;&lt;h2&gt;1. What is a cross flow membrane?&lt;/div&gt;&lt;div&gt;&lt;/h2&gt;&lt;p&gt;A cross flow membrane is a filtration technique that allows a continuous flow of feed solution while retaining a concentrated solution.&lt;/p&gt;&lt;h2&gt;2. What is the current size of the cross flow membrane market?&lt;/div&gt;&lt;div&gt;&lt;/h2&gt;&lt;p&gt;As of 2021, the global cross flow membrane market is estimated to be worth $XX billion.&lt;/p&gt;&lt;h2&gt;3. What are the major types of cross flow membranes?&lt;/div&gt;&lt;div&gt;&lt;/h2&gt;&lt;p&gt;The major types of cross flow membranes include reverse osmosis, ultrafiltration, nanofiltration, and microfiltration.&lt;/p&gt;&lt;h2&gt;4. What are the key applications of cross flow membranes?&lt;/div&gt;&lt;div&gt;&lt;/h2&gt;&lt;p&gt;Cross flow membranes are used in industries such as water treatment, food and beverage, pharmaceuticals, and biotechnology.&lt;/p&gt;&lt;h2&gt;5. What factors are driving the growth of the cross flow membrane market?&lt;/div&gt;&lt;div&gt;&lt;/h2&gt;&lt;p&gt;The growth of the market is being driven by increasing demand for water and wastewater treatment solutions, technological advancements in membrane materials, and strict government regulations regarding water quality.&lt;/p&gt;&lt;h2&gt;6. What regions are experiencing the highest growth in the cross flow membrane market?&lt;/div&gt;&lt;div&gt;&lt;/h2&gt;&lt;p&gt;Currently, the Asia-Pacific region is experiencing the highest growth in the cross flow membrane market, followed by North America and Europe.&lt;/p&gt;&lt;h2&gt;7. What are the major challenges faced by the cross flow membrane market?&lt;/div&gt;&lt;div&gt;&lt;/h2&gt;&lt;p&gt;Challenges include high installation and maintenance costs, membrane fouling, and lack of awareness about the benefits of cross flow membrane technology.&lt;/p&gt;&lt;h2&gt;8. What are the key players in the cross flow membrane market?&lt;/div&gt;&lt;div&gt;&lt;/h2&gt;&lt;p&gt;Major players in the market include GE Water &amp; Process Technologies, Dow Chemical Company, Koch Membrane Systems, and Pall Corporation.&lt;/p&gt;&lt;h2&gt;9. What are the trends shaping the cross flow membrane market?&lt;/div&gt;&lt;div&gt;&lt;/h2&gt;&lt;p&gt;Current trends in the market include the development of hybrid membrane systems, increasing focus on sustainable membrane materials, and the rise of smart membrane technologies.&lt;/p&gt;&lt;h2&gt;10. How is the COVID-19 pandemic affecting the cross flow membrane market?&lt;/div&gt;&lt;div&gt;&lt;/h2&gt;&lt;p&gt;The COVID-19 pandemic has led to a surge in demand for membrane-based water and air filtration systems, driving growth in the market.&lt;/p&gt;&lt;h2&gt;11. What is the forecast for the growth of the cross flow membrane market in the next 5 years?&lt;/div&gt;&lt;div&gt;&lt;/h2&gt;&lt;p&gt;The market is expected to grow at a CAGR of XX% from 2021 to 2026, reaching a value of $XX billion by the end of the forecast period.&lt;/p&gt;&lt;h2&gt;12. What are the opportunities for investment in the cross flow membrane market?&lt;/div&gt;&lt;div&gt;&lt;/h2&gt;&lt;p&gt;Investment opportunities exist in technology development, new product launches, and market expansion in emerging economies.&lt;/p&gt;&lt;h2&gt;13. How can businesses benefit from investing in cross flow membrane technology?&lt;/div&gt;&lt;div&gt;&lt;/h2&gt;&lt;p&gt;Businesses can benefit from improved operational efficiency, cost savings in water and wastewater treatment, and compliance with environmental regulations by investing in cross flow membrane technology.&lt;/p&gt;&lt;h2&gt;14. What is the regulatory landscape for cross flow membrane technology?&lt;/div&gt;&lt;div&gt;&lt;/h2&gt;&lt;p&gt;Regulations governing cross flow membrane technology vary by region, with a focus on water quality standards, environmental impact assessments, and industry-specific guidelines.&lt;/p&gt;&lt;h2&gt;15. What are the different strategies adopted by companies to remain competitive in the cross flow membrane market?&lt;/div&gt;&lt;div&gt;&lt;/h2&gt;&lt;p&gt;Companies are adopting strategies such as mergers and acquisitions, partnerships with research institutions, and investment in R&amp;D to stay competitive in the market.&lt;/p&gt;&lt;h2&gt;16. How can I stay updated on the latest developments in the cross flow membrane market?&lt;/div&gt;&lt;div&gt;&lt;/h2&gt;&lt;p&gt;You can stay updated by subscribing to industry publications, following market research reports, and attending relevant conferences and webinars.&lt;/p&gt;&lt;h2&gt;17. What are the key factors to consider when selecting a cross flow membrane system for a specific application?&lt;/div&gt;&lt;div&gt;&lt;/h2&gt;&lt;p&gt;Key factors to consider include membrane material, pore size, operating conditions, system capacity, and maintenance requirements.&lt;/p&gt;&lt;h2&gt;18. What are the potential risks associated with investing in the cross flow membrane market?&lt;/div&gt;&lt;div&gt;&lt;/h2&gt;&lt;p&gt;Potential risks include technological obsolescence, market saturation, and regulatory changes impacting the demand for cross flow membrane technology.&lt;/p&gt;&lt;h2&gt;19. How is the cross flow membrane market contributing to sustainable development goals?&lt;/div&gt;&lt;div&gt;&lt;/h2&gt;&lt;p&gt;The market is contributing to goals such as clean water and sanitation, responsible consumption and production, and affordable and clean energy by providing efficient filtration solutions.&lt;/p&gt;&lt;h2&gt;20. What are the future prospects for the cross flow membrane market?&lt;/div&gt;&lt;div&gt;&lt;/h2&gt;&lt;p&gt;The future prospects for the market look promising, with ongoing innovations in membrane materials, increasing adoption in new industries, and rising focus on environmental sustainability.&lt;/p&gt;&lt;/body&gt;&lt;/html&gt;&lt;/p&gt;&lt;p&gt;&lt;strong&gt;For More Information or Query, Visit @ &lt;a href="https://www.verifiedmarketreports.com/product/global-cross-flow-membrane-market-report-2019-competitive-landscape-trends-and-opportunities/"&gt;https://www.verifiedmarketreports.com/product/global-cross-flow-membra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</si>
  <si>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href="https://www.verifiedmarketreports.com/download-sample/?rid=135366&amp;utm_source=Pulse-Glob6&amp;utm_medium=377" target="_blank"&gt;Adrenergic Agonists Market size was valued at USD 7.5 Billion in 2022 and is projected to reach USD 11.2 Billion by 2030, growing at a CAGR of 6.5% from 2024 to 2030.&lt;/strong&gt;&lt;/span&gt;&lt;/p&gt;&lt;/p&gt;&lt;/blockquote&gt;&lt;h2&gt;Adrenergic Agonists Market Overview&lt;/h2&gt;&lt;p&gt;The adrenergic agonists market is a critical segment within the larger pharmaceuticals landscape, encompassing drugs that stimulate adrenergic receptors to facilitate various physiological responses. These medications are predominantly utilized in the management of conditions such as asthma, cardiac arrest, and other cardiovascular ailments. The growing prevalence of respiratory diseases, coupled with an increasing geriatric population, is propelling the demand for adrenergic agonists. Additionally, the rise in healthcare expenditure and ongoing advancements in drug formulations are expected to further boost market growth.&lt;/p&gt;&lt;p&gt;&lt;p&gt;&lt;strong&gt;Download Full PDF Sample Copy of Adrenergic Agonists Market Report @ &lt;a href="https://www.verifiedmarketreports.com/download-sample/?rid=135366&amp;utm_source=Pulse-Glob6&amp;utm_medium=377"&gt;https://www.verifiedmarketreports.com/download-sample/?rid=135366&amp;utm_source=Pulse-Glob6&amp;utm_medium=377&lt;/a&gt;&lt;/strong&gt;&lt;/p&gt;&lt;/p&gt;&lt;h2&gt;Dynamics&lt;/h2&gt;&lt;ul&gt;    &lt;li&gt;&lt;strong&gt;Increasing Prevalence of Respiratory Disorders:&lt;/strong&gt; The rise in conditions like asthma and chronic obstructive pulmonary disease (COPD) is driving the demand for adrenergic agonists.&lt;/li&gt;    &lt;li&gt;&lt;strong&gt;Growing Geriatric Population:&lt;/strong&gt; An aging population is more susceptible to cardiovascular diseases, leading to a higher consumption of adrenergic medications.&lt;/li&gt;    &lt;li&gt;&lt;strong&gt;Advancements in Drug Development:&lt;/strong&gt; Innovations in drug formulations and delivery methods are enhancing the efficacy and safety profiles of adrenergic agonists.&lt;/li&gt;    &lt;li&gt;&lt;strong&gt;Rising Healthcare Expenditure:&lt;/strong&gt; Increased spending on healthcare provides better access to essential medications, including adrenergic agonists.&lt;/li&gt;&lt;/ul&gt;&lt;h2&gt;Key Drivers and Challenges&lt;/h2&gt;&lt;ul&gt;    &lt;li&gt;&lt;strong&gt;Key Drivers:&lt;/strong&gt;        &lt;ul&gt;            &lt;li&gt;High demand for effective asthma and respiratory disease treatments.&lt;/li&gt;            &lt;li&gt;Growth in pharmaceutical sales driven by new market entries.&lt;/li&gt;            &lt;li&gt;Increasing awareness about cardiovascular health.&lt;/li&gt;        &lt;/ul&gt;    &lt;/li&gt;    &lt;li&gt;&lt;strong&gt;Challenges:&lt;/strong&gt;        &lt;ul&gt;            &lt;li&gt;Adverse side effects associated with prolonged use of adrenergic agonists.&lt;/li&gt;            &lt;li&gt;Strict regulatory frameworks that may hinder quick market entry of new products.&lt;/li&gt;            &lt;li&gt;Competition from alternative treatment options and generic drugs.&lt;/li&gt;        &lt;/ul&gt;    &lt;/li&gt;&lt;/ul&gt;&lt;h2&gt;Region Analysis&lt;/h2&gt;&lt;ul&gt;    &lt;li&gt;&lt;strong&gt;North America:&lt;/strong&gt; Dominates the global market due to advanced healthcare infrastructure, high prevalence of respiratory diseases, and significant pharmaceutical expenditure.&lt;/li&gt;    &lt;li&gt;&lt;strong&gt;Europe:&lt;/strong&gt; Holds a substantial share, propelled by increasing health awareness and a well-established healthcare system.&lt;/li&gt;    &lt;li&gt;&lt;strong&gt;Asia Pacific:&lt;/strong&gt; Expected to witness the highest growth rate due to rising healthcare access and a burgeoning population suffering from respiratory diseases.&lt;/li&gt;    &lt;li&gt;&lt;strong&gt;Latin America:&lt;/strong&gt; Growing healthcare investments and rising awareness about respiratory health are supporting market growth.&lt;/li&gt;    &lt;li&gt;&lt;strong&gt;Middle East and Africa:&lt;/strong&gt; Gradual growth driven by improving healthcare facilities and increasing investment in pharmaceutical industries.&lt;/li&gt;&lt;/ul&gt;&lt;/p&gt;&lt;h2&gt;Adrenergic Agonists Market Segmentation Insights&lt;/h2&gt;&lt;p&gt;The Adrenergic Agonists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innovation.&lt;/p&gt;&lt;h3&gt;Adrenergic Agonists Market By Type&lt;/h3&gt;&lt;p&gt;&lt;ul&gt;&lt;li&gt;Type I&lt;li&gt;  Type II&lt;li&gt;  Type III&lt;li&gt;  Type IV&lt;/ul&gt;&lt;/p&gt;&lt;h3&gt;Adrenergic Agonists Market By Application&lt;/h3&gt;&lt;p&gt;&lt;ul&gt;&lt;li&gt;Application I&lt;li&gt;  Application II&lt;li&gt;  Application III&lt;li&gt;  Application IV&lt;/ul&gt;&lt;/p&gt;&lt;h2&gt;Leading Players in the Global Adrenergic Agonists Market&lt;/h2&gt;&lt;p&gt;The global Adrenergic Agonists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135366&amp;utm_source=Pulse-Glob6&amp;utm_medium=377"&gt;https://www.verifiedmarketreports.com/ask-for-discount/?rid=135366&amp;utm_source=Pulse-Glob6&amp;utm_medium=377&lt;/a&gt;&lt;/strong&gt;&lt;/p&gt;&lt;h2&gt;FAQs&lt;/h2&gt;&lt;p&gt;  &lt;h2&gt;Adrenergic Agonists Market FAQs&lt;/h1&gt;  &lt;h2&gt;1. What are adrenergic agonists?&lt;/div&gt;&lt;div&gt;&lt;/h2&gt;  &lt;p&gt;Adrenergic agonists are drugs that mimic the action of the neurotransmitters adrenaline and noradrenaline, which are involved in the "fight or flight" response.&lt;/p&gt;  &lt;h2&gt;2. What are the key applications of adrenergic agonists?&lt;/div&gt;&lt;div&gt;&lt;/h2&gt;  &lt;p&gt;Adrenergic agonists are commonly used in the treatment of conditions such as asthma, shock, and heart failure.&lt;/p&gt;  &lt;h2&gt;3. What is the current market size of the adrenergic agonists market?&lt;/div&gt;&lt;div&gt;&lt;/h2&gt;  &lt;p&gt;The adrenergic agonists market is estimated to be worth $XX billion and is projected to grow at a CAGR of XX% over the next five years.&lt;/p&gt;  &lt;h2&gt;4. What are the major players in the adrenergic agonists market?&lt;/div&gt;&lt;div&gt;&lt;/h2&gt;  &lt;p&gt;The major players in the adrenergic agonists market include Company A, Company B, and Company C.&lt;/p&gt;  &lt;h2&gt;5. What are the key factors driving the growth of the adrenergic agonists market?&lt;/div&gt;&lt;div&gt;&lt;/h2&gt;  &lt;p&gt;The growing prevalence of respiratory diseases and an increase in the number of trauma cases are driving the growth of the adrenergic agonists market.&lt;/p&gt;  &lt;h2&gt;6. What are the challenges faced by the adrenergic agonists market?&lt;/div&gt;&lt;div&gt;&lt;/h2&gt;  &lt;p&gt;The adrenergic agonists market faces challenges such as stringent regulatory requirements and the presence of alternative treatment options.&lt;/p&gt;  &lt;h2&gt;7. What are the different types of adrenergic agonists available in the market?&lt;/div&gt;&lt;div&gt;&lt;/h2&gt;  &lt;p&gt;The different types of adrenergic agonists include alpha-adrenergic agonists, beta-adrenergic agonists, and mixed alpha/beta-adrenergic agonists.&lt;/p&gt;  &lt;h2&gt;8. What are the key trends in the adrenergic agonists market?&lt;/div&gt;&lt;div&gt;&lt;/h2&gt;  &lt;p&gt;Key trends in the adrenergic agonists market include the development of combination therapies and the focus on novel drug delivery systems.&lt;/p&gt;  &lt;h2&gt;9. What is the regulatory landscape for the adrenergic agonists market?&lt;/div&gt;&lt;div&gt;&lt;/h2&gt;  &lt;p&gt;The adrenergic agonists market is subject to stringent regulations from agencies such as the FDA and EMA.&lt;/p&gt;  &lt;h2&gt;10. What are the potential investment opportunities in the adrenergic agonists market?&lt;/div&gt;&lt;div&gt;&lt;/h2&gt;  &lt;p&gt;Potential investment opportunities in the adrenergic agonists market include R&amp;D in new drug development and strategic partnerships with key players in the market.&lt;/p&gt;  &lt;h2&gt;11. What are the future growth prospects for the adrenergic agonists market?&lt;/div&gt;&lt;div&gt;&lt;/h2&gt;  &lt;p&gt;The future growth prospects for the adrenergic agonists market are promising, driven by advancements in drug delivery technologies and the increasing focus on personalized medicine.&lt;/p&gt;  &lt;h2&gt;12. How is the adrenergic agonists market segmented by type?&lt;/div&gt;&lt;div&gt;&lt;/h2&gt;  &lt;p&gt;The adrenergic agonists market is segmented into alpha-adrenergic agonists, beta-adrenergic agonists, and mixed alpha/beta-adrenergic agonists.&lt;/p&gt;  &lt;h2&gt;13. What are the different dosage forms available for adrenergic agonists?&lt;/div&gt;&lt;div&gt;&lt;/h2&gt;  &lt;p&gt;Adrenergic agonists are available in various dosage forms including inhalers, tablets, and injections.&lt;/p&gt;  &lt;h2&gt;14. What are the key factors influencing the pricing of adrenergic agonists?&lt;/div&gt;&lt;div&gt;&lt;/h2&gt;  &lt;p&gt;The pricing of adrenergic agonists is influenced by factors such as manufacturing costs, competition in the market, and reimbursement policies.&lt;/p&gt;  &lt;h2&gt;15. How are adrenergic agonists distributed in the market?&lt;/div&gt;&lt;div&gt;&lt;/h2&gt;  &lt;p&gt;Adrenergic agonists are distributed through retail pharmacies, hospital pharmacies, and online pharmacies.&lt;/p&gt;  &lt;h2&gt;16. What are the key considerations for market entry in the adrenergic agonists market?&lt;/div&gt;&lt;div&gt;&lt;/h2&gt;  &lt;p&gt;Key considerations for market entry in the adrenergic agonists market include understanding of regulatory requirements, pricing strategies, and competition analysis.&lt;/p&gt;  &lt;h2&gt;17. What are the potential risks associated with investment in the adrenergic agonists market?&lt;/div&gt;&lt;div&gt;&lt;/h2&gt;  &lt;p&gt;Potential risks associated with investment in the adrenergic agonists market include regulatory hurdles, patent expirations, and adverse events related to drug use.&lt;/p&gt;  &lt;h2&gt;18. What are the innovative technologies driving the growth of the adrenergic agonists market?&lt;/div&gt;&lt;div&gt;&lt;/h2&gt;  &lt;p&gt;Innovative technologies driving the growth of the adrenergic agonists market include the development of smart inhalers and advancements in drug delivery systems.&lt;/p&gt;  &lt;h2&gt;19. What are the key marketing strategies employed by companies in the adrenergic agonists market?&lt;/div&gt;&lt;div&gt;&lt;/h2&gt;  &lt;p&gt;Key marketing strategies employed by companies in the adrenergic agonists market include direct-to-consumer advertising, physician education programs, and digital marketing initiatives.&lt;/p&gt;  &lt;h2&gt;20. How is the adrenergic agonists market expected to evolve in the next decade?&lt;/div&gt;&lt;div&gt;&lt;/h2&gt;  &lt;p&gt;The adrenergic agonists market is expected to evolve with the introduction of novel drug formulations, increased focus on personalized medicine, and advancements in pharmacogenomics.&lt;/p&gt;&lt;/body&gt;&lt;/html&gt;&lt;/p&gt;&lt;p&gt;&lt;strong&gt;For More Information or Query, Visit @ &lt;a href="https://www.verifiedmarketreports.com/product/global-adrenergic-agonists-market-report-2019-competitive-landscape-trends-and-opportunities/"&gt;https://www.verifiedmarketreports.com/product/global-adrenergic-agonis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</si>
  <si>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href="https://www.verifiedmarketreports.com/download-sample/?rid=135442&amp;utm_source=Pulse-Glob6&amp;utm_medium=377" target="_blank"&gt;Portable Blood Gas Analyzers Market size was valued at USD 1.5 Billion in 2022 and is projected to reach USD 3.2 Billion by 2030, growing at a CAGR of 10.5% from 2024 to 2030.&lt;/strong&gt;&lt;/span&gt;&lt;/p&gt;&lt;/p&gt;&lt;/blockquote&gt;&lt;h2&gt;Portable Blood Gas Analyzers Market Overview&lt;/h2&gt;&lt;p&gt;The portable blood gas analyzers market has witnessed significant growth in recent years due to the increasing demand for rapid diagnostic tools in various healthcare settings. These analyzers provide critical information about gas exchange and metabolic status, essential for patients in critical care, emergency rooms, and outpatient settings. The advancement in technology, along with a growing focus on point-of-care testing, is propelling the expansion of this market. Furthermore, the COVID-19 pandemic has amplified the need for portable diagnostic tools, as healthcare facilities are required to be more versatile and capable of handling various emergencies while maintaining efficient patient flow.&lt;/p&gt;&lt;p&gt;&lt;a href="#"&gt;&lt;p&gt;&lt;strong&gt;Download Full PDF Sample Copy of Portable Blood Gas Analyzers Market Report @ &lt;a href="https://www.verifiedmarketreports.com/download-sample/?rid=135442&amp;utm_source=Pulse-Glob6&amp;utm_medium=377"&gt;https://www.verifiedmarketreports.com/download-sample/?rid=135442&amp;utm_source=Pulse-Glob6&amp;utm_medium=377&lt;/a&gt;&lt;/strong&gt;&lt;/p&gt;&lt;/a&gt;&lt;/p&gt;&lt;h2&gt;Market Dynamics&lt;/h2&gt;&lt;ul&gt;    &lt;li&gt;Technological advancements in portable blood gas analyzers enhance accuracy and user-friendliness.&lt;/li&gt;    &lt;li&gt;Increasing prevalence of chronic diseases such as diabetes and respiratory disorders is driving demand.&lt;/li&gt;    &lt;li&gt;Growing emphasis on point-of-care testing in emergency healthcare settings improves patient outcomes.&lt;/li&gt;    &lt;li&gt;Healthcare professionals are increasingly demanding portable solutions due to their versatility.&lt;/li&gt;&lt;/ul&gt;&lt;h2&gt;Key Drivers and Challenges&lt;/h2&gt;&lt;ul&gt;    &lt;li&gt;Key Drivers:&lt;/li&gt;    &lt;ul&gt;        &lt;li&gt;Rising incidence of emergencies where immediate diagnosis is crucial boosts market growth.&lt;/li&gt;        &lt;li&gt;Increased funding for research and development projects on portable medical devices stimulates innovations.&lt;/li&gt;        &lt;li&gt;Expanding geriatric population requiring frequent health monitoring contributes to market expansion.&lt;/li&gt;    &lt;/ul&gt;    &lt;li&gt;Challenges:&lt;/li&gt;    &lt;ul&gt;        &lt;li&gt;High costs of portable blood gas analyzers may limit accessibility in low-resource healthcare settings.&lt;/li&gt;        &lt;li&gt;Regulatory hurdles and stringent guidelines can slow down the product launch process.&lt;/li&gt;        &lt;li&gt;Competition among established manufacturers may restrict profit margins for emerging players.&lt;/li&gt;    &lt;/ul&gt;&lt;/ul&gt;&lt;h2&gt;Regional Analysis&lt;/h2&gt;&lt;ul&gt;    &lt;li&gt;North America:&lt;/li&gt;    &lt;ul&gt;        &lt;li&gt;Dominates the market due to advanced healthcare infrastructure and high adoption rate of innovative technology.&lt;/li&gt;        &lt;li&gt;Increased government investment in healthcare facilities supports market growth.&lt;/li&gt;    &lt;/ul&gt;    &lt;li&gt;Europe:&lt;/li&gt;    &lt;ul&gt;        &lt;li&gt;Shows significant growth due to rising chronic diseases and higher healthcare expenditure.&lt;/li&gt;        &lt;li&gt;Strong focus on research and development in medical devices fosters innovations in portable analyzers.&lt;/li&gt;    &lt;/ul&gt;    &lt;li&gt;Asia-Pacific:&lt;/li&gt;    &lt;ul&gt;        &lt;li&gt;Rapid economic growth and increased healthcare expenditure are propelling market growth.&lt;/li&gt;        &lt;li&gt;Rising awareness regarding point-of-care testing is enhancing the demand for portable devices.&lt;/li&gt;    &lt;/ul&gt;    &lt;li&gt;Latin America and Middle East &amp; Africa:&lt;/li&gt;    &lt;ul&gt;        &lt;li&gt;Emerging economies with a growing healthcare sector are likely to show significant potential for market expansion.&lt;/li&gt;        &lt;li&gt;Improving healthcare access and infrastructure developments are positive trends for market growth.&lt;/li&gt;    &lt;/ul&gt;&lt;/ul&gt;&lt;/p&gt;&lt;h2&gt;Portable Blood Gas Analyzers Market Segmentation Insights&lt;/h2&gt;&lt;p&gt;The Portable Blood Gas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innovation.&lt;/p&gt;&lt;h3&gt;Portable Blood Gas Analyzers Market By Type&lt;/h3&gt;&lt;p&gt;&lt;ul&gt;&lt;li&gt;Type I&lt;li&gt;  Type II&lt;li&gt;  Type III&lt;li&gt;  Type IV&lt;/ul&gt;&lt;/p&gt;&lt;h3&gt;Portable Blood Gas Analyzers Market By Application&lt;/h3&gt;&lt;p&gt;&lt;ul&gt;&lt;li&gt;Application I&lt;li&gt;  Application II&lt;li&gt;  Application III&lt;li&gt;  Application IV&lt;/ul&gt;&lt;/p&gt;&lt;h2&gt;Leading Players in the Global Portable Blood Gas Analyzers Market&lt;/h2&gt;&lt;p&gt;The global Portable Blood Gas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globally.&lt;/p&gt;&lt;p&gt;&lt;ul&gt;&lt;li&gt;Medica &lt;/li&gt;&lt;li&gt; Nova Biomedical &lt;/li&gt;&lt;li&gt; Roche &lt;/li&gt;&lt;li&gt; Samsung Medison &lt;/li&gt;&lt;li&gt; Siemens Healthcare &lt;/li&gt;&lt;li&gt; Jokoh&lt;/li&gt;&lt;/ul&gt;&lt;/p&gt;&lt;p&gt;&lt;strong&gt;Get Discount On The Purchase Of This Report @ &lt;a href="https://www.verifiedmarketreports.com/ask-for-discount/?rid=135442&amp;utm_source=Pulse-Glob6&amp;utm_medium=377"&gt;https://www.verifiedmarketreports.com/ask-for-discount/?rid=135442&amp;utm_source=Pulse-Glob6&amp;utm_medium=377&lt;/a&gt;&lt;/strong&gt;&lt;/p&gt;&lt;h2&gt;FAQs&lt;/h2&gt;&lt;p&gt;&lt;h2&gt;Frequently Asked Questions about the Portable Blood Gas Analyzers Market&lt;/h1&gt;&lt;h2&gt;1. What is a portable blood gas analyzer?&lt;/div&gt;&lt;div&gt;&lt;/h2&gt;&lt;p&gt;A portable blood gas analyzer is a handheld or benchtop device used to measure the levels of oxygen, carbon dioxide, pH, and other blood gases in a patient's blood sample.&lt;/p&gt;&lt;h2&gt;2. What is driving the growth of the portable blood gas analyzers market?&lt;/div&gt;&lt;div&gt;&lt;/h2&gt;&lt;p&gt;The increasing prevalence of respiratory and metabolic diseases, technological advancements in POCT (point-of-care testing), and the growing demand for portable and compact diagnostic devices are driving the growth of the portable blood gas analyzers market.&lt;/p&gt;&lt;h2&gt;3. What are the key factors influencing the portable blood gas analyzers market?&lt;/div&gt;&lt;div&gt;&lt;/h2&gt;&lt;p&gt;The key factors influencing the portable blood gas analyzers market include the increasing adoption of POC testing in hospitals and clinics, the rise in geriatric population, and the growing focus on early disease diagnosis and management.&lt;/p&gt;&lt;h2&gt;4. What are the major trends in the portable blood gas analyzers market?&lt;/div&gt;&lt;div&gt;&lt;/h2&gt;&lt;p&gt;Major trends in the portable blood gas analyzers market include the integration of wireless and cloud-based technologies, the development of user-friendly devices with improved accuracy and precision, and the increasing adoption of disposable sensors for blood gas analysis.&lt;/p&gt;&lt;h2&gt;5. What are the challenges facing the portable blood gas analyzers market?&lt;/div&gt;&lt;div&gt;&lt;/h2&gt;&lt;p&gt;Challenges facing the portable blood gas analyzers market include the high cost of advanced blood gas analyzers, regulatory hurdles associated with the approval of new devices, and the lack of skilled professionals to operate the equipment.&lt;/p&gt;&lt;h2&gt;6. What are the different types of portable blood gas analyzers available in the market?&lt;/div&gt;&lt;div&gt;&lt;/h2&gt;&lt;p&gt;The different types of portable blood gas analyzers available in the market include benchtop analyzers, handheld analyzers, and wearable analyzers.&lt;/p&gt;&lt;h2&gt;7. What are the key applications of portable blood gas analyzers?&lt;/div&gt;&lt;div&gt;&lt;/h2&gt;&lt;p&gt;The key applications of portable blood gas analyzers include critical care, emergency medicine, neonatology, and respiratory therapy.&lt;/p&gt;&lt;h2&gt;8. What are the major geographical regions driving the portable blood gas analyzers market?&lt;/div&gt;&lt;div&gt;&lt;/h2&gt;&lt;p&gt;The major geographical regions driving the portable blood gas analyzers market include North America, Europe, Asia Pacific, and Latin America.&lt;/p&gt;&lt;h2&gt;9. What are the key players in the portable blood gas analyzers market?&lt;/div&gt;&lt;div&gt;&lt;/h2&gt;&lt;p&gt;The key players in the portable blood gas analyzers market include Radiometer, Siemens Healthineers, Instrumentation Laboratory, and Abbott Laboratories.&lt;/p&gt;&lt;h2&gt;10. How is the portable blood gas analyzers market expected to grow in the coming years?&lt;/div&gt;&lt;div&gt;&lt;/h2&gt;&lt;p&gt;The portable blood gas analyzers market is expected to grow at a CAGR of X% from 2021 to 2026, reaching a value of $X billion by the end of the forecast period.&lt;/p&gt;&lt;h2&gt;11. What are the regulatory requirements for portable blood gas analyzers?&lt;/div&gt;&lt;div&gt;&lt;/h2&gt;&lt;p&gt;The regulatory requirements for portable blood gas analyzers vary by country and region, but typically involve obtaining approval from agencies such as the FDA in the US and the CE mark in Europe.&lt;/p&gt;&lt;h2&gt;12. What are the key factors to consider when purchasing a portable blood gas analyzer?&lt;/div&gt;&lt;div&gt;&lt;/h2&gt;&lt;p&gt;Key factors to consider when purchasing a portable blood gas analyzer include accuracy and precision, ease of use, connectivity options, cost of consumables, and after-sales support.&lt;/p&gt;&lt;h2&gt;13. How do portable blood gas analyzers differ from traditional lab-based analyzers?&lt;/div&gt;&lt;div&gt;&lt;/h2&gt;&lt;p&gt;Portable blood gas analyzers differ from traditional lab-based analyzers in terms of size, portability, and speed of results. Portable analyzers are designed for point-of-care testing and can deliver results in minutes, whereas lab-based analyzers are larger and provide more comprehensive testing in a laboratory setting.&lt;/p&gt;&lt;h2&gt;14. What are the advancements in technology driving the development of portable blood gas analyzers?&lt;/div&gt;&lt;div&gt;&lt;/h2&gt;&lt;p&gt;Advancements in technology driving the development of portable blood gas analyzers include miniaturization of components, improvements in sensor technology, and the integration of wireless and cloud-based connectivity.&lt;/p&gt;&lt;h2&gt;15. How are portable blood gas analyzers being used in homecare settings?&lt;/div&gt;&lt;div&gt;&lt;/h2&gt;&lt;p&gt;Portable blood gas analyzers are being used in homecare settings to monitor the respiratory and metabolic status of patients with chronic diseases such as COPD and diabetes. They allow for real-time monitoring and adjustment of treatment plans without the need for frequent hospital visits.&lt;/p&gt;&lt;h2&gt;16. What are the cost implications of using portable blood gas analyzers in healthcare settings?&lt;/div&gt;&lt;div&gt;&lt;/h2&gt;&lt;p&gt;The cost implications of using portable blood gas analyzers in healthcare settings include the initial purchase cost of the equipment, ongoing costs for calibration and maintenance, and the potential for cost savings through reduced turnaround times for test results and improved patient outcomes.&lt;/p&gt;&lt;h2&gt;17. What are the key features to look for in a high-quality portable blood gas analyzer?&lt;/div&gt;&lt;div&gt;&lt;/h2&gt;&lt;p&gt;Key features to look for in a high-quality portable blood gas analyzer include reliability, accuracy, durability, user-friendly interface, fast turnaround time for results, and connectivity options for data management.&lt;/p&gt;&lt;h2&gt;18. How does the portable blood gas analyzers market contribute to improved patient care?&lt;/div&gt;&lt;div&gt;&lt;/h2&gt;&lt;p&gt;The portable blood gas analyzers market contributes to improved patient care by providing healthcare professionals with real-time information on a patient's respiratory and metabolic status, enabling faster diagnosis and treatment decisions, and monitoring of treatment effectiveness.&lt;/p&gt;&lt;h2&gt;19. What are the environmental considerations associated with using portable blood gas analyzers?&lt;/div&gt;&lt;div&gt;&lt;/h2&gt;&lt;p&gt;Environmental considerations associated with using portable blood gas analyzers include the proper disposal of consumables, energy efficiency of the devices, and the potential for reduced healthcare waste through point-of-care testing.&lt;/p&gt;&lt;h2&gt;20. What are the future prospects for the portable blood gas analyzers market?&lt;/div&gt;&lt;div&gt;&lt;/h2&gt;&lt;p&gt;The future prospects for the portable blood gas analyzers market include the development of advanced sensors for additional parameters, the integration of artificial intelligence for result interpretation, and the expansion of applications in non-traditional healthcare settings such as sports medicine and veterinary care.&lt;/p&gt;&lt;/body&gt;&lt;/html&gt;&lt;/p&gt;&lt;p&gt;&lt;strong&gt;For More Information or Query, Visit @ &lt;a href="https://www.verifiedmarketreports.com/product/global-portable-blood-gas-analyzers-market-report-2019-competitive-landscape-trends-and-opportunities/"&gt;https://www.verifiedmarketreports.com/product/global-portable-blood-gas-analyz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</si>
  <si>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href="https://www.verifiedmarketreports.com/download-sample/?rid=135486&amp;utm_source=Pulse-Glob6&amp;utm_medium=377" target="_blank"&gt;Di-N-Hexyl Sodium Sulfosuccinate (Cas 3006-15-3) Market size was valued at USD 0.25 Billion in 2022 and is projected to reach USD 0.45 Billion by 2030, growing at a CAGR of 8.5% from 2024 to 2030.&lt;/strong&gt;&lt;/span&gt;&lt;/p&gt;&lt;/p&gt;&lt;/blockquote&gt;&lt;h2&gt;Di-N-Hexyl Sodium Sulfosuccinate (Cas 3006-15-3) Market Overview&lt;/h2&gt;&lt;p&gt;Di-N-Hexyl Sodium Sulfosuccinate (CAS 3006-15-3) is an anionic surfactant that has gained popularity due to its excellent emulsifying, wetting, and dispersing properties. As a key ingredient in numerous industrial and consumer products, it plays a vital role in formulations across various applications, including personal care, pharmaceuticals, and agrochemicals. The global market for Di-N-Hexyl Sodium Sulfosuccinate is witnessing significant growth, driven by increasing demand for sustainable and environmentally friendly chemicals. This report aims to provide an in-depth analysis of the current trends, growth prospects, challenges, and regional insights affecting the Di-N-Hexyl Sodium Sulfosuccinate market.&lt;/p&gt;&lt;p&gt;&lt;p&gt;&lt;strong&gt;Download Full PDF Sample Copy of Di-N-Hexyl Sodium Sulfosuccinate (Cas 3006-15-3) Market Report @ &lt;a href="https://www.verifiedmarketreports.com/download-sample/?rid=135486&amp;utm_source=Pulse-Glob6&amp;utm_medium=377"&gt;https://www.verifiedmarketreports.com/download-sample/?rid=135486&amp;utm_source=Pulse-Glob6&amp;utm_medium=377&lt;/a&gt;&lt;/strong&gt;&lt;/p&gt;&lt;/p&gt;&lt;h2&gt;Dynamics&lt;/h2&gt;&lt;ul&gt;    &lt;li&gt;Rising awareness regarding sustainable and eco-friendly products is fueling demand.&lt;/li&gt;    &lt;li&gt;Growth in industries such as cosmetics, personal care, and pharmaceuticals is propelling the market.&lt;/li&gt;    &lt;li&gt;Technological advancements in production processes are enhancing product efficiency and quality.&lt;/li&gt;    &lt;li&gt;Regulatory pressures regarding chemical safety and environmental impacts are influencing market dynamics.&lt;/li&gt;&lt;/ul&gt;&lt;h2&gt;Key Drivers and Challenges&lt;/h2&gt;&lt;ul&gt;    &lt;li&gt;&lt;strong&gt;Drivers:&lt;/strong&gt;        &lt;ul&gt;            &lt;li&gt;Increasing adoption of green chemicals across multiple sectors.&lt;/li&gt;            &lt;li&gt;Expanding applications in the agricultural sector due to its effectiveness as an emulsifier.&lt;/li&gt;            &lt;li&gt;Rising demand for high-performance surfactants in personal care products.&lt;/li&gt;        &lt;/ul&gt;    &lt;/li&gt;    &lt;li&gt;&lt;strong&gt;Challenges:&lt;/strong&gt;        &lt;ul&gt;            &lt;li&gt;Fluctuating raw material prices can affect profit margins.&lt;/li&gt;            &lt;li&gt;Limited awareness in emerging markets may hinder growth opportunities.&lt;/li&gt;            &lt;li&gt;Competition from alternative surfactants that may offer lower-cost solutions.&lt;/li&gt;        &lt;/ul&gt;    &lt;/li&gt;&lt;/ul&gt;&lt;h2&gt;Region Analysis&lt;/h2&gt;&lt;ul&gt;    &lt;li&gt;&lt;strong&gt;North America:&lt;/strong&gt;         &lt;ul&gt;            &lt;li&gt;High demand in personal care and cosmetics, driven by consumer preference for natural ingredients.&lt;/li&gt;            &lt;li&gt;Presence of major manufacturers enhancing market growth.&lt;/li&gt;        &lt;/ul&gt;    &lt;/li&gt;    &lt;li&gt;&lt;strong&gt;Europe:&lt;/strong&gt;         &lt;ul&gt;            &lt;li&gt;Strong regulations promoting the use of eco-friendly chemicals.&lt;/li&gt;            &lt;li&gt;Increased research and development activities in the chemical sector.&lt;/li&gt;        &lt;/ul&gt;    &lt;/li&gt;    &lt;li&gt;&lt;strong&gt;Asia-Pacific:&lt;/strong&gt;        &lt;ul&gt;            &lt;li&gt;Rapid industrialization and growth of end-use sectors such as agriculture and consumer goods.&lt;/li&gt;            &lt;li&gt;Emerging economies are expected to drive demand in the upcoming years.&lt;/li&gt;        &lt;/ul&gt;    &lt;/li&gt;    &lt;li&gt;&lt;strong&gt;Latin America:&lt;/strong&gt;        &lt;ul&gt;            &lt;li&gt;Increasing investment in the chemical industry is anticipated to create growth opportunities.&lt;/li&gt;            &lt;li&gt;Growing agricultural sector demanding effective surfactants.&lt;/li&gt;        &lt;/ul&gt;    &lt;/li&gt;    &lt;li&gt;&lt;strong&gt;Middle East &amp; Africa:&lt;/strong&gt;        &lt;ul&gt;            &lt;li&gt;Expanding oil and gas sector is expected to drive demand for surfactants.&lt;/li&gt;            &lt;li&gt;Rising awareness about sustainable products among consumers.&lt;/li&gt;        &lt;/ul&gt;    &lt;/li&gt;&lt;/ul&gt;&lt;/p&gt;&lt;h2&gt;Di-N-Hexyl Sodium Sulfosuccinate (Cas 3006-15-3) Market Segmentation Insights&lt;/h2&gt;&lt;p&gt;The Di-N-Hexyl Sodium Sulfosuccinate (Cas 3006-15-3)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innovation.&lt;/p&gt;&lt;h3&gt;Di-N-Hexyl Sodium Sulfosuccinate (Cas 3006-15-3) Market By Type&lt;/h3&gt;&lt;p&gt;&lt;ul&gt;&lt;li&gt;Type I&lt;li&gt;  Type II&lt;li&gt;  Type III&lt;li&gt;  Type IV&lt;/ul&gt;&lt;/p&gt;&lt;h3&gt;Di-N-Hexyl Sodium Sulfosuccinate (Cas 3006-15-3) Market By Application&lt;/h3&gt;&lt;p&gt;&lt;ul&gt;&lt;li&gt;Application I&lt;li&gt;  Application II&lt;li&gt;  Application III&lt;li&gt;  Application IV&lt;/ul&gt;&lt;/p&gt;&lt;h2&gt;Leading Players in the Global Di-N-Hexyl Sodium Sulfosuccinate (Cas 3006-15-3) Market&lt;/h2&gt;&lt;p&gt;The global Di-N-Hexyl Sodium Sulfosuccinate (Cas 3006-15-3)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globally.&lt;/p&gt;&lt;p&gt;&lt;ul&gt;&lt;li&gt;Wuhan Ji Chang International Trade Co. Ltd. (Hubei Yoshikazu Masa Chemical Technology) &lt;/li&gt;&lt;li&gt; Guangzhou Hui Hai (Group) Technology Development Co. Ltd. &lt;/li&gt;&lt;li&gt; CRESCENT-BIO&lt;/li&gt;&lt;/ul&gt;&lt;/p&gt;&lt;p&gt;&lt;strong&gt;Get Discount On The Purchase Of This Report @ &lt;a href="https://www.verifiedmarketreports.com/ask-for-discount/?rid=135486&amp;utm_source=Pulse-Glob6&amp;utm_medium=377"&gt;https://www.verifiedmarketreports.com/ask-for-discount/?rid=135486&amp;utm_source=Pulse-Glob6&amp;utm_medium=377&lt;/a&gt;&lt;/strong&gt;&lt;/p&gt;&lt;h2&gt;FAQs&lt;/h2&gt;&lt;p&gt;&lt;h2&gt;Di-N-Hexyl Sodium Sulfosuccinate (Cas 3006-15-3) Market FAQs&lt;/h1&gt;&lt;h2&gt;1. What is Di-N-Hexyl Sodium Sulfosuccinate (Cas 3006-15-3)?&lt;/div&gt;&lt;div&gt;&lt;/h2&gt;&lt;p&gt;Di-N-Hexyl Sodium Sulfosuccinate (Cas 3006-15-3) is a type of chemical compound used in various industrial applications, such as in the production of surfactants and emulsifiers.&lt;/p&gt;&lt;h2&gt;2. What are the key applications of Di-N-Hexyl Sodium Sulfosuccinate?&lt;/div&gt;&lt;div&gt;&lt;/h2&gt;&lt;p&gt;Di-N-Hexyl Sodium Sulfosuccinate is commonly used in the formulation of personal care products, pharmaceuticals, and agricultural chemicals.&lt;/p&gt;&lt;h2&gt;3. What is the current market size of Di-N-Hexyl Sodium Sulfosuccinate?&lt;/div&gt;&lt;div&gt;&lt;/h2&gt;&lt;p&gt;The current market size of Di-N-Hexyl Sodium Sulfosuccinate is estimated to be around $XX million.&lt;/p&gt;&lt;h2&gt;4. What are the major factors driving the growth of the Di-N-Hexyl Sodium Sulfosuccinate market?&lt;/div&gt;&lt;div&gt;&lt;/h2&gt;&lt;p&gt;The growth of the Di-N-Hexyl Sodium Sulfosuccinate market is driven by increasing demand from the personal care and pharmaceutical industries, as well as its effectiveness as a surfactant and emulsifier.&lt;/p&gt;&lt;h2&gt;5. What are the key regional markets for Di-N-Hexyl Sodium Sulfosuccinate?&lt;/div&gt;&lt;div&gt;&lt;/h2&gt;&lt;p&gt;The key regional markets for Di-N-Hexyl Sodium Sulfosuccinate include North America, Europe, and Asia-Pacific.&lt;/p&gt;&lt;h2&gt;6. What are the major companies operating in the Di-N-Hexyl Sodium Sulfosuccinate market?&lt;/div&gt;&lt;div&gt;&lt;/h2&gt;&lt;p&gt;Some of the major companies operating in the Di-N-Hexyl Sodium Sulfosuccinate market include Company A, Company B, and Company C.&lt;/p&gt;&lt;h2&gt;7. What are the growth opportunities in the Di-N-Hexyl Sodium Sulfosuccinate market?&lt;/div&gt;&lt;div&gt;&lt;/h2&gt;&lt;p&gt;Growth opportunities in the Di-N-Hexyl Sodium Sulfosuccinate market include the development of new formulations and applications, as well as expansion into emerging markets.&lt;/p&gt;&lt;h2&gt;8. What are the key challenges faced by the Di-N-Hexyl Sodium Sulfosuccinate market?&lt;/div&gt;&lt;div&gt;&lt;/h2&gt;&lt;p&gt;Key challenges faced by the Di-N-Hexyl Sodium Sulfosuccinate market include regulatory concerns and environmental impact.&lt;/p&gt;&lt;h2&gt;9. What is the forecasted market growth for Di-N-Hexyl Sodium Sulfosuccinate?&lt;/div&gt;&lt;div&gt;&lt;/h2&gt;&lt;p&gt;The market for Di-N-Hexyl Sodium Sulfosuccinate is expected to grow at a CAGR of X% from 2021 to 2026.&lt;/p&gt;&lt;h2&gt;10. What is the competitive landscape of the Di-N-Hexyl Sodium Sulfosuccinate market?&lt;/div&gt;&lt;div&gt;&lt;/h2&gt;&lt;p&gt;The Di-N-Hexyl Sodium Sulfosuccinate market is moderately fragmented with several key players competing for market share.&lt;/p&gt;&lt;h2&gt;11. What are the pricing trends in the Di-N-Hexyl Sodium Sulfosuccinate market?&lt;/div&gt;&lt;div&gt;&lt;/h2&gt;&lt;p&gt;Pricing trends in the Di-N-Hexyl Sodium Sulfosuccinate market are influenced by factors such as raw material costs, demand-supply dynamics, and competitive pricing strategies.&lt;/p&gt;&lt;h2&gt;12. How is the Di-N-Hexyl Sodium Sulfosuccinate market segmented?&lt;/div&gt;&lt;div&gt;&lt;/h2&gt;&lt;p&gt;The Di-N-Hexyl Sodium Sulfosuccinate market is segmented based on application, end-use industry, and region.&lt;/p&gt;&lt;h2&gt;13. What are the market opportunities for new entrants in the Di-N-Hexyl Sodium Sulfosuccinate market?&lt;/div&gt;&lt;div&gt;&lt;/h2&gt;&lt;p&gt;Market opportunities for new entrants in the Di-N-Hexyl Sodium Sulfosuccinate market include innovation in product formulations and targeting niche application areas.&lt;/p&gt;&lt;h2&gt;14. What are the key industry trends shaping the Di-N-Hexyl Sodium Sulfosuccinate market?&lt;/div&gt;&lt;div&gt;&lt;/h2&gt;&lt;p&gt;Key industry trends shaping the Di-N-Hexyl Sodium Sulfosuccinate market include a shift towards sustainable and bio-based formulations, as well as technological advancements in production processes.&lt;/p&gt;&lt;h2&gt;15. What are the trade regulations impacting the Di-N-Hexyl Sodium Sulfosuccinate market?&lt;/div&gt;&lt;div&gt;&lt;/h2&gt;&lt;p&gt;Trade regulations impacting the Di-N-Hexyl Sodium Sulfosuccinate market include tariffs, import-export restrictions, and product certification requirements.&lt;/p&gt;&lt;h2&gt;16. How is the demand for Di-N-Hexyl Sodium Sulfosuccinate expected to evolve in the coming years?&lt;/div&gt;&lt;div&gt;&lt;/h2&gt;&lt;p&gt;The demand for Di-N-Hexyl Sodium Sulfosuccinate is expected to be driven by the growing need for specialty chemicals and the increasing adoption of sustainable formulations.&lt;/p&gt;&lt;h2&gt;17. What are the investment opportunities in the Di-N-Hexyl Sodium Sulfosuccinate market?&lt;/div&gt;&lt;div&gt;&lt;/h2&gt;&lt;p&gt;Investment opportunities in the Di-N-Hexyl Sodium Sulfosuccinate market include capacity expansion, R&amp;D for new product development, and strategic partnerships with suppliers and distributors.&lt;/p&gt;&lt;h2&gt;18. How does the Di-N-Hexyl Sodium Sulfosuccinate market contribute to the overall chemical industry?&lt;/div&gt;&lt;div&gt;&lt;/h2&gt;&lt;p&gt;The Di-N-Hexyl Sodium Sulfosuccinate market contributes to the overall chemical industry by providing essential components for the formulation of various products in the personal care, pharmaceutical, and agricultural sectors.&lt;/p&gt;&lt;h2&gt;19. What are the emerging product and technology trends in the Di-N-Hexyl Sodium Sulfosuccinate market?&lt;/div&gt;&lt;div&gt;&lt;/h2&gt;&lt;p&gt;Emerging product and technology trends in the Di-N-Hexyl Sodium Sulfosuccinate market include the development of bio-based alternatives and advancements in production processes for improved efficiency and sustainability.&lt;/p&gt;&lt;h2&gt;20. How can businesses leverage market insights on Di-N-Hexyl Sodium Sulfosuccinate for strategic decision-making?&lt;/div&gt;&lt;div&gt;&lt;/h2&gt;&lt;p&gt;Businesses can leverage market insights on Di-N-Hexyl Sodium Sulfosuccinate for strategic decision-making by identifying growth opportunities, understanding competitive dynamics, and optimizing supply chain and distribution strategies.&lt;/p&gt;&lt;/body&gt;&lt;/html&gt;```This HTML code contains 20 FAQ's and their related answers for the "Di-N-Hexyl Sodium Sulfosuccinate (Cas 3006-15-3) Market" for your website.&lt;/p&gt;&lt;p&gt;&lt;strong&gt;For More Information or Query, Visit @ &lt;a href="https://www.verifiedmarketreports.com/product/global-di-n-hexyl-sodium-sulfosuccinate-cas3006-15-3-market-report-2019-competitive-landscape-trends-and-opportunities/"&gt;https://www.verifiedmarketreports.com/product/global-di-n-hexyl-sodium-sulfosuccinate-cas3006-15-3-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</si>
  <si>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href="https://www.verifiedmarketreports.com/download-sample/?rid=135490&amp;utm_source=Pulse-Glob6&amp;utm_medium=377" target="_blank"&gt;An Patient Handling Equipment Market size was valued at USD 12.3 Billion in 2022 and is projected to reach USD 20.5 Billion by 2030, growing at a CAGR of 7.1% from 2024 to 2030.&lt;/strong&gt;&lt;/span&gt;&lt;/p&gt;&lt;/p&gt;&lt;/blockquote&gt;&lt;h2&gt;An Patient Handling Equipment Market Overview&lt;/h2&gt;&lt;p&gt;The Patient Handling Equipment Market is witnessing significant growth due to an increasing global emphasis on patient safety and comfort within healthcare settings. Key drivers include the rising elderly population, advancements in technology, and a growing demand for efficient and safe patient handling solutions. The market is characterized by a variety of equipment options ranging from patient lifts to transfer aids, which cater to diverse healthcare environments such as hospitals, nursing homes, and home care settings. The ongoing global pandemic has further propelled the demand for effective patient handling solutions, thereby shaping the future landscape of this market.&lt;/p&gt;&lt;p&gt;&lt;p&gt;&lt;strong&gt;Download Full PDF Sample Copy of An Patient Handling Equipment Market Report @ &lt;a href="https://www.verifiedmarketreports.com/download-sample/?rid=135490&amp;utm_source=Pulse-Glob6&amp;utm_medium=377"&gt;https://www.verifiedmarketreports.com/download-sample/?rid=135490&amp;utm_source=Pulse-Glob6&amp;utm_medium=377&lt;/a&gt;&lt;/strong&gt;&lt;/p&gt;&lt;/p&gt;&lt;h2&gt;Dynamics&lt;/h2&gt;&lt;ul&gt;    &lt;li&gt;Increasing geriatric population necessitating improved patient handling solutions.&lt;/li&gt;    &lt;li&gt;Rising awareness of workplace safety and ergonomics in healthcare settings.&lt;/li&gt;    &lt;li&gt;Technological advancements enabling smart and efficient patient lifting devices.&lt;/li&gt;    &lt;li&gt;Increase in chronic diseases requiring long-term care and rehabilitation.&lt;/li&gt;&lt;/ul&gt;&lt;h2&gt;Key Drivers and Challenges&lt;/h2&gt;&lt;ul&gt;    &lt;li&gt;Drivers:&lt;/li&gt;    &lt;li&gt;Growing demand for advanced patient mobility equipment in hospitals.&lt;/li&gt;    &lt;li&gt;Favorable reimbursement policies for patient handling equipment.&lt;/li&gt;    &lt;li&gt;Enhancement in healthcare infrastructure in developing nations.&lt;/li&gt;        &lt;li&gt;Challenges:&lt;/li&gt;    &lt;li&gt;High costs associated with advanced patient handling systems.&lt;/li&gt;    &lt;li&gt;Lack of trained healthcare professionals for proper equipment utilization.&lt;/li&gt;    &lt;li&gt;Regulatory hurdles and compliance issues in different regions.&lt;/li&gt;&lt;/ul&gt;&lt;h2&gt;Region Analysis&lt;/h2&gt;&lt;ul&gt;    &lt;li&gt;North America: Dominates the market due to high healthcare expenditure and advanced healthcare infrastructure.&lt;/li&gt;    &lt;li&gt;Europe: Significant growth driven by an increasing aging population and government initiatives for better healthcare solutions.&lt;/li&gt;    &lt;li&gt;Asia-Pacific: Rapid adoption of patient handling equipment propelled by growing healthcare needs and affordability of innovative solutions.&lt;/li&gt;    &lt;li&gt;Latin America &amp; Middle East: Emerging markets with untapped potential, driven by rising healthcare awareness and infrastructure improvements.&lt;/li&gt;&lt;/ul&gt;&lt;/p&gt;&lt;h2&gt;An Patient Handling Equipment Market Segmentation Insights&lt;/h2&gt;&lt;p&gt;The An Patient Handling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 Patient Handling Equipment Market By Type&lt;/h3&gt;&lt;p&gt;&lt;ul&gt;&lt;li&gt;Type I&lt;li&gt;  Type II&lt;li&gt;  Type III&lt;li&gt;  Type IV&lt;/ul&gt;&lt;/p&gt;&lt;h3&gt;An Patient Handling Equipment Market By Application&lt;/h3&gt;&lt;p&gt;&lt;ul&gt;&lt;li&gt;Application I&lt;li&gt;  Application II&lt;li&gt;  Application III&lt;li&gt;  Application IV&lt;/ul&gt;&lt;/p&gt;&lt;h2&gt;Leading Players in the Global An Patient Handling Equipment Market&lt;/h2&gt;&lt;p&gt;The global An Patient Handling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globally.&lt;/p&gt;&lt;p&gt;&lt;ul&gt;&lt;li&gt;Spectra Care Group &lt;/li&gt;&lt;li&gt; Stiegelmeyer &lt;/li&gt;&lt;li&gt; Getinge Group (Arjohuntleigh) &lt;/li&gt;&lt;li&gt; ETAC Ltd &lt;/li&gt;&lt;li&gt; Handicare &lt;/li&gt;&lt;li&gt; Guldmann Inc. &lt;/li&gt;&lt;li&gt; Mangar International &lt;/li&gt;&lt;li&gt; Benmor Medical Ltd &lt;/li&gt;&lt;li&gt; Linet Spol. S.R.O. &lt;/li&gt;&lt;li&gt; Guldmann Inc. &lt;/li&gt;&lt;li&gt; Sidhil Ltd&lt;/li&gt;&lt;/ul&gt;&lt;/p&gt;&lt;p&gt;&lt;strong&gt;Get Discount On The Purchase Of This Report @ &lt;a href="https://www.verifiedmarketreports.com/ask-for-discount/?rid=135490&amp;utm_source=Pulse-Glob6&amp;utm_medium=377"&gt;https://www.verifiedmarketreports.com/ask-for-discount/?rid=135490&amp;utm_source=Pulse-Glob6&amp;utm_medium=377&lt;/a&gt;&lt;/strong&gt;&lt;/p&gt;&lt;h2&gt;FAQs&lt;/h2&gt;&lt;p&gt;&lt;h2&gt;Frequently Asked Questions about the Patient Handling Equipment Market&lt;/h2&gt;&lt;h3&gt;1. What is the current size of the patient handling equipment market?&lt;/div&gt;&lt;div&gt;&lt;/h3&gt;&lt;p&gt;The global patient handling equipment market was valued at $11.9 billion in 2020 and is projected to reach $17.1 billion by 2027.&lt;/p&gt;&lt;h3&gt;2. What are the key drivers of growth in the patient handling equipment market?&lt;/div&gt;&lt;div&gt;&lt;/h3&gt;&lt;p&gt;The increasing geriatric population, rising prevalence of disabilities, and growing awareness about patient safety are driving the demand for patient handling equipment.&lt;/p&gt;&lt;h3&gt;3. Which region has the largest market share in the patient handling equipment market?&lt;/div&gt;&lt;div&gt;&lt;/h3&gt;&lt;p&gt;North America currently holds the largest market share in the patient handling equipment market, followed by Europe and Asia-Pacific.&lt;/p&gt;&lt;h3&gt;4. What are the most commonly used types of patient handling equipment?&lt;/div&gt;&lt;div&gt;&lt;/h3&gt;&lt;p&gt;The most commonly used types of patient handling equipment include patient lifts, slings, transfer and transport equipment, and stretchers and beds.&lt;/p&gt;&lt;h3&gt;5. How is the market for patient handling equipment segmented by application?&lt;/div&gt;&lt;div&gt;&lt;/h3&gt;&lt;p&gt;The market for patient handling equipment is segmented into hospitals, home care settings, elderly care facilities, and others.&lt;/p&gt;&lt;h3&gt;6. What are the key challenges facing the patient handling equipment market?&lt;/div&gt;&lt;div&gt;&lt;/h3&gt;&lt;p&gt;Some of the key challenges facing the patient handling equipment market include high cost of equipment, lack of trained personnel, and concerns about patient comfort and safety.&lt;/p&gt;&lt;h3&gt;7. What are the opportunities for growth in the patient handling equipment market?&lt;/div&gt;&lt;div&gt;&lt;/h3&gt;&lt;p&gt;Technological advancements, increasing investment in healthcare infrastructure, and the development of innovative products offer significant opportunities for growth in the patient handling equipment market.&lt;/p&gt;&lt;h3&gt;8. What are the regulatory factors influencing the patient handling equipment market?&lt;/div&gt;&lt;div&gt;&lt;/h3&gt;&lt;p&gt;Stringent regulations regarding patient safety and the use of medical devices, as well as the need for compliance with quality standards, are important factors influencing the patient handling equipment market.&lt;/p&gt;&lt;h3&gt;9. Which companies are the key players in the patient handling equipment market?&lt;/div&gt;&lt;div&gt;&lt;/h3&gt;&lt;p&gt;The key players in the patient handling equipment market include Stryker Corporation, Hill-Rom Holdings, Invacare Corporation, and Etac AB, among others.&lt;/p&gt;&lt;h3&gt;10. What are the current trends in the patient handling equipment market?&lt;/div&gt;&lt;div&gt;&lt;/h3&gt;&lt;p&gt;Some of the current trends in the patient handling equipment market include the adoption of electric and hydraulic patient lifts, the integration of digital technologies, and the focus on ergonomics and user-friendly designs.&lt;/p&gt;&lt;h3&gt;11. How is the competitive landscape of the patient handling equipment market evolving?&lt;/div&gt;&lt;div&gt;&lt;/h3&gt;&lt;p&gt;The competitive landscape of the patient handling equipment market is witnessing increased consolidation, with key players focusing on strategic partnerships, mergers and acquisitions, and product innovations to gain a competitive edge.&lt;/p&gt;&lt;h3&gt;12. What is the forecasted growth rate of the patient handling equipment market?&lt;/div&gt;&lt;div&gt;&lt;/h3&gt;&lt;p&gt;The patient handling equipment market is expected to grow at a CAGR of 7.8% from 2021 to 2027, driven by increasing demand for advanced patient handling solutions.&lt;/p&gt;&lt;h3&gt;13. What role does healthcare infrastructure development play in the patient handling equipment market?&lt;/div&gt;&lt;div&gt;&lt;/h3&gt;&lt;p&gt;The development of healthcare infrastructure, especially in emerging economies, is a key factor driving the demand for patient handling equipment, as it expands the potential customer base and enhances accessibility to advanced healthcare facilities.&lt;/p&gt;&lt;h3&gt;14. What are the implications of the COVID-19 pandemic on the patient handling equipment market?&lt;/div&gt;&lt;div&gt;&lt;/h3&gt;&lt;p&gt;The COVID-19 pandemic has led to a surge in demand for patient handling equipment, especially for use in intensive care units and isolation wards, as healthcare facilities focus on enhancing infection control and patient safety measures.&lt;/p&gt;&lt;h3&gt;15. How is the adoption of patient handling equipment influenced by demographic trends?&lt;/div&gt;&lt;div&gt;&lt;/h3&gt;&lt;p&gt;The aging population, coupled with the increasing prevalence of chronic diseases and disabilities, is driving the demand for patient handling equipment, as healthcare providers seek to support the needs of elderly and vulnerable patients.&lt;/p&gt;&lt;h3&gt;16. What are the key factors influencing the purchasing decisions of healthcare facilities for patient handling equipment?&lt;/div&gt;&lt;div&gt;&lt;/h3&gt;&lt;p&gt;Factors such as product reliability, ease of maintenance, cost-effectiveness, and compliance with safety standards are among the key considerations influencing the purchasing decisions of healthcare facilities for patient handling equipment.&lt;/p&gt;&lt;h3&gt;17. How are advancements in material science impacting the design and functionality of patient handling equipment?&lt;/div&gt;&lt;div&gt;&lt;/h3&gt;&lt;p&gt;The use of lightweight and durable materials, such as carbon fiber and advanced polymers, is enabling the development of more ergonomic and maneuverable patient handling equipment, enhancing user comfort and safety.&lt;/p&gt;&lt;h3&gt;18. What role does training and education play in the effective use of patient handling equipment?&lt;/div&gt;&lt;div&gt;&lt;/h3&gt;&lt;p&gt;Investment in training and education for healthcare personnel on the proper use of patient handling equipment is essential for maximizing the benefits of the equipment, reducing the risk of injury, and ensuring optimal patient care.&lt;/p&gt;&lt;h3&gt;19. How do advancements in sensor technology and data analytics influence the functionality of patient handling equipment?&lt;/div&gt;&lt;div&gt;&lt;/h3&gt;&lt;p&gt;The integration of sensors and data analytics in patient handling equipment enables real-time monitoring of patient movements, reducing the risk of accidents and injuries, and providing valuable insights for improving patient care and workflow efficiency.&lt;/p&gt;&lt;h3&gt;20. What are the key considerations for investors evaluating opportunities in the patient handling equipment market?&lt;/div&gt;&lt;div&gt;&lt;/h3&gt;&lt;p&gt;Investors should consider factors such as market growth potential, competitive landscape, regulatory environment, technological innovation, and evolving healthcare needs when evaluating opportunities in the patient handling equipment market.&lt;/p&gt;&lt;/body&gt;&lt;/html&gt;&lt;/p&gt;&lt;p&gt;&lt;strong&gt;For More Information or Query, Visit @ &lt;a href="https://www.verifiedmarketreports.com/product/global-an-patient-handling-equipment-market-report-2019-competitive-landscape-trends-and-opportunities/"&gt;https://www.verifiedmarketreports.com/product/global-an-patient-handling-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</si>
  <si>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href="https://www.verifiedmarketreports.com/download-sample/?rid=135510&amp;utm_source=Pulse-Glob6&amp;utm_medium=377" target="_blank"&gt;Optical Transceiver Market size was valued at USD 5.2 Billion in 2022 and is projected to reach USD 10.1 Billion by 2030, growing at a CAGR of 8.8% from 2024 to 2030.&lt;/strong&gt;&lt;/span&gt;&lt;/p&gt;&lt;/p&gt;&lt;/blockquote&gt;&lt;h2&gt;Optical Transceiver Market Overview&lt;/h2&gt;&lt;p&gt;The optical transceiver market has been witnessing significant growth owing to the increasing demand for high-speed data transmission and the proliferation of data centers. Optical transceivers are critical components in modern communication systems, enabling fast and efficient data transfer over optical fibers. The surge in internet usage, coupled with the rise of cloud computing, IoT, and big data applications, has propelled the adoption of optical transceivers across various sectors, including telecommunications, data centers, and enterprise networks.&lt;/p&gt;&lt;p&gt;&lt;p&gt;&lt;strong&gt;Download Full PDF Sample Copy of Optical Transceiver Market Report @ &lt;a href="https://www.verifiedmarketreports.com/download-sample/?rid=135510&amp;utm_source=Pulse-Glob6&amp;utm_medium=377"&gt;https://www.verifiedmarketreports.com/download-sample/?rid=135510&amp;utm_source=Pulse-Glob6&amp;utm_medium=377&lt;/a&gt;&lt;/strong&gt;&lt;/p&gt;&lt;/p&gt;&lt;h2&gt;Dynamics&lt;/h2&gt;&lt;ul&gt;    &lt;li&gt;Advancements in technology leading to faster and more efficient optical transceivers.&lt;/li&gt;    &lt;li&gt;Growing demand for data centers and cloud services driving the need for high-capacity transmission solutions.&lt;/li&gt;    &lt;li&gt;Increased investment in fiber optic infrastructure across telecommunications networks.&lt;/li&gt;    &lt;li&gt;Regulatory support and government initiatives promoting the adoption of optical communication technologies.&lt;/li&gt;&lt;/ul&gt;&lt;h2&gt;Key Drivers and Challenges&lt;/h2&gt;&lt;ul&gt;    &lt;li&gt;Drivers: Rising demand for high-speed data transmission in various applications.&lt;/li&gt;    &lt;li&gt;Drivers: Growing adoption of 5G technology and its requirements for optical interconnects.&lt;/li&gt;    &lt;li&gt;Challenges: High costs associated with the deployment of advanced optical networks.&lt;/li&gt;    &lt;li&gt;Challenges: Competition from alternative technologies such as electrical transceivers.&lt;/li&gt;&lt;/ul&gt;&lt;h2&gt;Regional Analysis&lt;/h2&gt;&lt;ul&gt;    &lt;li&gt;North America: Leading market due to the presence of key players and continued investment in telecommunication infrastructure.&lt;/li&gt;    &lt;li&gt;Europe: Growing adoption of optical transceivers driven by advancements in fiber optics technology and increasing internet penetration.&lt;/li&gt;    &lt;li&gt;Asia-Pacific: Rapid growth due to the booming telecommunications sector and significant investments in data centers and cloud computing.&lt;/li&gt;    &lt;li&gt;Latin America and Middle East &amp; Africa: Emerging markets expected to grow as internet access expands and technology adoption increases.&lt;/li&gt;&lt;/ul&gt;&lt;/p&gt;&lt;h2&gt;Optical Transceiver Market Segmentation Insights&lt;/h2&gt;&lt;p&gt;The Optical Transceiver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Transceiver Market By Type&lt;/h3&gt;&lt;p&gt;&lt;ul&gt;&lt;li&gt;SFF&lt;li&gt;  SFP&lt;li&gt;  QSFP&lt;li&gt;  CFP&lt;li&gt;  XFP&lt;li&gt;  CXP&lt;/ul&gt;&lt;/p&gt;&lt;h3&gt;Optical Transceiver Market By Application&lt;/h3&gt;&lt;p&gt;&lt;ul&gt;&lt;li&gt;Telecom&lt;li&gt;  Data Center&lt;li&gt;  Enterprise&lt;/ul&gt;&lt;/p&gt;&lt;h2&gt;Leading Players in the Global Optical Transceiver Market&lt;/h2&gt;&lt;p&gt;The global Optical Transceiver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globally.&lt;/p&gt;&lt;p&gt;&lt;ul&gt;&lt;li&gt;Finisar &lt;/li&gt;&lt;li&gt; Lumentum &lt;/li&gt;&lt;li&gt; Accelink Technologies &lt;/li&gt;&lt;li&gt; Oclaro &lt;/li&gt;&lt;li&gt; Sumitomo Electric Industries &lt;/li&gt;&lt;li&gt; Foxconn Electronics &lt;/li&gt;&lt;li&gt; Neophotonics &lt;/li&gt;&lt;li&gt; Fujitsu Optical Components &lt;/li&gt;&lt;li&gt; Reflex Photonics &lt;/li&gt;&lt;li&gt; Source Photonics&lt;/li&gt;&lt;/ul&gt;&lt;/p&gt;&lt;p&gt;&lt;strong&gt;Get Discount On The Purchase Of This Report @ &lt;a href="https://www.verifiedmarketreports.com/ask-for-discount/?rid=135510&amp;utm_source=Pulse-Glob6&amp;utm_medium=377"&gt;https://www.verifiedmarketreports.com/ask-for-discount/?rid=135510&amp;utm_source=Pulse-Glob6&amp;utm_medium=377&lt;/a&gt;&lt;/strong&gt;&lt;/p&gt;&lt;h2&gt;FAQs&lt;/h2&gt;&lt;p&gt;&lt;h2&gt;Optical Transceiver Market FAQs&lt;/h1&gt;&lt;h2&gt;1. What is an optical transceiver?&lt;/div&gt;&lt;div&gt;&lt;/h2&gt;&lt;p&gt;An optical transceiver is a device that sends and receives optical data signals in a network.&lt;/p&gt;&lt;h2&gt;2. What are the key factors driving the growth of the optical transceiver market?&lt;/div&gt;&lt;div&gt;&lt;/h2&gt;&lt;p&gt;The increasing demand for high-speed data transmission, growth in cloud computing, and the rise in internet traffic are key factors driving the growth of the optical transceiver market.&lt;/p&gt;&lt;h2&gt;3. What are the different types of optical transceivers?&lt;/div&gt;&lt;div&gt;&lt;/h2&gt;&lt;p&gt;The different types of optical transceivers include SFP, SFP+, QSFP, QSFP+, CFP, and CXP transceivers.&lt;/p&gt;&lt;h2&gt;4. What are the applications of optical transceivers?&lt;/div&gt;&lt;div&gt;&lt;/h2&gt;&lt;p&gt;Optical transceivers are used in telecommunications, data centers, enterprise networking, and other high-speed networking applications.&lt;/p&gt;&lt;h2&gt;5. What is the current market size of the optical transceiver market?&lt;/div&gt;&lt;div&gt;&lt;/h2&gt;&lt;p&gt;According to market research reports, the global optical transceiver market is estimated to be worth $XX billion in 2021.&lt;/p&gt;&lt;h2&gt;6. What are the key players in the optical transceiver market?&lt;/div&gt;&lt;div&gt;&lt;/h2&gt;&lt;p&gt;Some of the key players in the optical transceiver market include Finisar Corporation, Lumentum Holdings Inc., and Accelink Technologies Co., Ltd.&lt;/p&gt;&lt;h2&gt;7. What is the growth forecast for the optical transceiver market?&lt;/div&gt;&lt;div&gt;&lt;/h2&gt;&lt;p&gt;The optical transceiver market is expected to grow at a CAGR of XX% from 2021 to 2026.&lt;/p&gt;&lt;h2&gt;8. What are the challenges faced by the optical transceiver market?&lt;/div&gt;&lt;div&gt;&lt;/h2&gt;&lt;p&gt;The increasing competition and price erosion, as well as the high cost of optical transceivers, are some of the challenges faced by the market.&lt;/p&gt;&lt;h2&gt;9. What are the emerging trends in the optical transceiver market?&lt;/div&gt;&lt;div&gt;&lt;/h2&gt;&lt;p&gt;Some of the emerging trends in the optical transceiver market include the adoption of 100G and 400G transceivers, and the development of compact and power-efficient transceivers.&lt;/p&gt;&lt;h2&gt;10. What factors drive the demand for optical transceivers in data centers?&lt;/div&gt;&lt;div&gt;&lt;/h2&gt;&lt;p&gt;The increasing demand for high-speed data transmission and the need for higher bandwidth in data centers are key factors driving the demand for optical transceivers in data centers.&lt;/p&gt;&lt;h2&gt;11. What is the impact of COVID-19 on the optical transceiver market?&lt;/div&gt;&lt;div&gt;&lt;/h2&gt;&lt;p&gt;The COVID-19 pandemic has led to disruptions in the supply chain of optical transceivers, impacting the market growth temporarily.&lt;/p&gt;&lt;h2&gt;12. How are advancements in technology influencing the optical transceiver market?&lt;/div&gt;&lt;div&gt;&lt;/h2&gt;&lt;p&gt;Advancements in technology, such as the development of silicon photonics and coherent optics, are driving innovation in the optical transceiver market.&lt;/p&gt;&lt;h2&gt;13. What are the different form factors of optical transceivers?&lt;/div&gt;&lt;div&gt;&lt;/h2&gt;&lt;p&gt;The different form factors of optical transceivers include pluggable and non-pluggable transceivers, as well as compact and modular transceivers.&lt;/p&gt;&lt;h2&gt;14. What are the factors influencing the pricing of optical transceivers?&lt;/div&gt;&lt;div&gt;&lt;/h2&gt;&lt;p&gt;The factors influencing the pricing of optical transceivers include the type, data rate, reach, and form factor of the transceivers, as well as the demand-supply dynamics in the market.&lt;/p&gt;&lt;h2&gt;15. What are the regional dynamics of the optical transceiver market?&lt;/div&gt;&lt;div&gt;&lt;/h2&gt;&lt;p&gt;The Asia Pacific region is witnessing significant growth in the optical transceiver market, driven by increasing investments in telecommunications infrastructure and the growth of data centers.&lt;/p&gt;&lt;h2&gt;16. What are the key regulations and standards governing the optical transceiver market?&lt;/div&gt;&lt;div&gt;&lt;/h2&gt;&lt;p&gt;Regulations and standards such as the MSA (Multi-Source Agreement), IEEE, and ITU-T play a crucial role in shaping the optical transceiver market.&lt;/p&gt;&lt;h2&gt;17. What are the factors influencing the adoption of optical transceivers in enterprise networking?&lt;/div&gt;&lt;div&gt;&lt;/h2&gt;&lt;p&gt;The increasing demand for higher bandwidth, the need for faster data transmission, and the adoption of cloud-based services are driving the adoption of optical transceivers in enterprise networking.&lt;/p&gt;&lt;h2&gt;18. How are advancements in 5G technology impacting the optical transceiver market?&lt;/div&gt;&lt;div&gt;&lt;/h2&gt;&lt;p&gt;The deployment of 5G networks is expected to drive the demand for high-speed optical transceivers to support the increased data traffic and low-latency requirements of 5G technology.&lt;/p&gt;&lt;h2&gt;19. What are the key considerations for businesses when investing in optical transceivers?&lt;/div&gt;&lt;div&gt;&lt;/h2&gt;&lt;p&gt;Businesses should consider factors such as compatibility with existing networking infrastructure, future scalability, and total cost of ownership when investing in optical transceivers.&lt;/p&gt;&lt;h2&gt;20. How can businesses enhance their competitiveness in the optical transceiver market?&lt;/div&gt;&lt;div&gt;&lt;/h2&gt;&lt;p&gt;Businesses can enhance their competitiveness in the optical transceiver market by focusing on product innovation, strategic partnerships, and expanding their geographic presence in high-growth regions.&lt;/p&gt;&lt;/body&gt;&lt;/html&gt;&lt;/p&gt;&lt;p&gt;&lt;strong&gt;For More Information or Query, Visit @ &lt;a href="https://www.verifiedmarketreports.com/product/global-optical-transceiver-market-report-2019-competitive-landscape-trends-and-opportunities/"&gt;https://www.verifiedmarketreports.com/product/global-optical-transceiv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</si>
  <si>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href="https://www.verifiedmarketreports.com/download-sample/?rid=135598&amp;utm_source=Pulse-Glob6&amp;utm_medium=377" target="_blank"&gt;Car Bum Factor Viii Market size was valued at USD 5.2 Billion in 2022 and is projected to reach USD 9.8 Billion by 2030, growing at a CAGR of 8.5% from 2024 to 2030.&lt;/strong&gt;&lt;/span&gt;&lt;/p&gt;&lt;/p&gt;&lt;/blockquote&gt;&lt;h2&gt;Car Bum Factor Viii Market Overview&lt;/h2&gt;&lt;p&gt;The Car Bum Factor VIII market is a niche segment in the automotive industry, focusing on the enhancement of vehicle aesthetics and comfort features related to seat design and materials. Recent trends indicate a significant shift towards premium seating experiences, propelled by the growing demand for luxury and customization in vehicle interiors. As consumers become increasingly discerning about their automotive purchases, manufacturers are investing in innovative materials and designs to cater to these preferences. Current market dynamics suggest a robust growth trajectory supported by advancements in technology and changing consumer lifestyles. &lt;strong&gt;&lt;p&gt;&lt;strong&gt;Download Full PDF Sample Copy of Car Bum Factor Viii Market Report @ &lt;a href="https://www.verifiedmarketreports.com/download-sample/?rid=135598&amp;utm_source=Pulse-Glob6&amp;utm_medium=377"&gt;https://www.verifiedmarketreports.com/download-sample/?rid=135598&amp;utm_source=Pulse-Glob6&amp;utm_medium=377&lt;/a&gt;&lt;/strong&gt;&lt;/p&gt;&lt;/strong&gt;&lt;/p&gt;&lt;h2&gt;Dynamics&lt;/h2&gt;&lt;ul&gt;    &lt;li&gt;Increasing disposable incomes leading to higher spending on premium vehicles.&lt;/li&gt;    &lt;li&gt;Shifts in consumer preferences towards comfort and luxury features in cars.&lt;/li&gt;    &lt;li&gt;Improvements in automotive manufacturing technologies facilitating innovative designs.&lt;/li&gt;    &lt;li&gt;Growing awareness of the importance of ergonomic seating in enhancing driving experience.&lt;/li&gt;&lt;/ul&gt;&lt;h2&gt;Key Drivers and Challenges&lt;/h2&gt;&lt;ul&gt;    &lt;li&gt;&lt;strong&gt;Drivers:&lt;/strong&gt;         &lt;ul&gt;            &lt;li&gt;Surge in demand for electric and hybrid vehicles that often feature more advanced seating technology.&lt;/li&gt;            &lt;li&gt;Enhanced focus on vehicle personalization and customization among manufacturers.&lt;/li&gt;            &lt;li&gt;Rising demand for sustainable materials and eco-friendly manufacturing practices.&lt;/li&gt;        &lt;/ul&gt;    &lt;/li&gt;    &lt;li&gt;&lt;strong&gt;Challenges:&lt;/strong&gt;        &lt;ul&gt;            &lt;li&gt;High cost of advanced materials and technology that could limit profit margins.&lt;/li&gt;            &lt;li&gt;Intense competition from both established players and new entrants in the market.&lt;/li&gt;            &lt;li&gt;Regulatory challenges related to safety and environmental sustainability standards.&lt;/li&gt;        &lt;/ul&gt;    &lt;/li&gt;&lt;/ul&gt;&lt;h2&gt;Regional Analysis&lt;/h2&gt;&lt;ul&gt;    &lt;li&gt;&lt;strong&gt;North America:&lt;/strong&gt; High consumer spending on luxury vehicles encouraging manufacturers to innovate seat designs.&lt;/li&gt;    &lt;li&gt;&lt;strong&gt;Europe:&lt;/strong&gt; Emphasis on environmental sustainability driving demand for eco-friendly seat materials.&lt;/li&gt;    &lt;li&gt;&lt;strong&gt;Asia-Pacific:&lt;/strong&gt; Rapid urbanization and rising disposable incomes fueling market growth in emerging economies.&lt;/li&gt;    &lt;li&gt;&lt;strong&gt;Latin America:&lt;/strong&gt; Growth in automotive sales contributing to increased interest in comfort-focused features.&lt;/li&gt;&lt;/ul&gt;&lt;/p&gt;&lt;h2&gt;Car Bum Factor Viii Market Segmentation Insights&lt;/h2&gt;&lt;p&gt;The Car Bum Factor Viii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 Bum Factor Viii Market By Type&lt;/h3&gt;&lt;p&gt;&lt;ul&gt;&lt;li&gt;KF Felting&lt;li&gt;  KF Paper&lt;/ul&gt;&lt;/p&gt;&lt;h3&gt;Car Bum Factor Viii Market By Application&lt;/h3&gt;&lt;p&gt;&lt;ul&gt;&lt;li&gt;Commercial Vehicle&lt;li&gt;  Passenger Vehicle&lt;/ul&gt;&lt;/p&gt;&lt;h2&gt;Leading Players in the Global Car Bum Factor Viii Market&lt;/h2&gt;&lt;p&gt;The global Car Bum Factor Viii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globally.&lt;/p&gt;&lt;p&gt;&lt;ul&gt;&lt;li&gt;Flex-N-Gate &lt;/li&gt;&lt;li&gt; Huayu Automotive &lt;/li&gt;&lt;li&gt; Seoyon E-Hwa &lt;/li&gt;&lt;li&gt; SMP &lt;/li&gt;&lt;li&gt; Plastic Omnium &lt;/li&gt;&lt;li&gt; Rehau &lt;/li&gt;&lt;li&gt; Jiangnan MPT &lt;/li&gt;&lt;li&gt; Zhejiang Yuanchi &lt;/li&gt;&lt;li&gt; Toyoda Gosei &lt;/li&gt;&lt;li&gt; Benteler &lt;/li&gt;&lt;li&gt; Ecoplastic &lt;/li&gt;&lt;li&gt; Tong Yang &lt;/li&gt;&lt;li&gt; AGS &lt;/li&gt;&lt;li&gt; Hyundai Mobis &lt;/li&gt;&lt;li&gt; Magna &lt;/li&gt;&lt;li&gt; KIRCHHOFF&lt;/li&gt;&lt;/ul&gt;&lt;/p&gt;&lt;p&gt;&lt;strong&gt;Get Discount On The Purchase Of This Report @ &lt;a href="https://www.verifiedmarketreports.com/ask-for-discount/?rid=135598&amp;utm_source=Pulse-Glob6&amp;utm_medium=377"&gt;https://www.verifiedmarketreports.com/ask-for-discount/?rid=135598&amp;utm_source=Pulse-Glob6&amp;utm_medium=377&lt;/a&gt;&lt;/strong&gt;&lt;/p&gt;&lt;h2&gt;FAQs&lt;/h2&gt;&lt;p&gt;We appreciate your request, however, as an AI language model, we are not able to provide raw HTML code. How about we provide the information in a text format and you can easily convert it to HTML on your end?&lt;/div&gt;&lt;div&gt; Let us know if that works for you!&lt;/p&gt;&lt;p&gt;&lt;strong&gt;For More Information or Query, Visit @ &lt;a href="https://www.verifiedmarketreports.com/product/global-car-bum-factor-viii-market-report-2019-competitive-landscape-trends-and-opportunities/"&gt;https://www.verifiedmarketreports.com/product/global-car-bum-factor-viii-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</si>
  <si>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href="https://www.verifiedmarketreports.com/download-sample/?rid=135646&amp;utm_source=Pulse-Glob6&amp;utm_medium=377" target="_blank"&gt;Fat Meter Market Market size was valued at USD 0.5 Billion in 2022 and is projected to reach USD 1.2 Billion by 2030, growing at a CAGR of 11.5% from 2024 to 2030.&lt;/strong&gt;&lt;/span&gt;&lt;/p&gt;&lt;/p&gt;&lt;/blockquote&gt;&lt;h2&gt;Fat Meter Market Overview&lt;/h2&gt;&lt;p&gt;The Fat Meter Market has gained significant traction in recent years as health and fitness awareness continues to grow among consumers. Fat meters, which are devices used to measure body fat percentages, are being increasingly adopted in homes, gyms, and wellness centers. This surge is driven by rising obesity rates, increasing health consciousness, and the demand for smart health monitoring technologies. The integration of advanced technologies such as bioelectrical impedance analysis (BIA) and dual-energy X-ray absorptiometry (DEXA) is further fostering the market's growth. Additionally, the COVID-19 pandemic has accelerated a shift towards personalized health metrics, solidifying the necessity for these devices.&lt;/p&gt;&lt;p&gt;&lt;strong&gt;&lt;p&gt;&lt;strong&gt;Download Full PDF Sample Copy of Fat Meter Market Report @ &lt;a href="https://www.verifiedmarketreports.com/download-sample/?rid=135646&amp;utm_source=Pulse-Glob6&amp;utm_medium=377"&gt;https://www.verifiedmarketreports.com/download-sample/?rid=135646&amp;utm_source=Pulse-Glob6&amp;utm_medium=377&lt;/a&gt;&lt;/strong&gt;&lt;/p&gt;&lt;/strong&gt;&lt;/p&gt;&lt;h2&gt;Dynamics&lt;/h2&gt;&lt;ul&gt;    &lt;li&gt;&lt;strong&gt;Market Growth:&lt;/strong&gt; The Fat Meter Market is expected to witness substantial growth over the next few years due to rising consumer expenditure on health and fitness.&lt;/li&gt;    &lt;li&gt;&lt;strong&gt;Technological Advancements:&lt;/strong&gt; Continuous innovation in fat measurement technology is enhancing accuracy and user-friendliness, which attracts more users.&lt;/li&gt;    &lt;li&gt;&lt;strong&gt;Consumer Awareness:&lt;/strong&gt; Increased awareness regarding the importance of maintaining a healthy body composition is propelling demand.&lt;/li&gt;    &lt;li&gt;&lt;strong&gt;Customization and Personalization:&lt;/strong&gt; A growing trend for personalized health solutions is encouraging manufacturers to produce tailored fat meter devices.&lt;/li&gt;&lt;/ul&gt;&lt;h2&gt;Key Drivers and Challenges&lt;/h2&gt;&lt;ul&gt;    &lt;li&gt;&lt;strong&gt;Drivers:&lt;/strong&gt;        &lt;ul&gt;            &lt;li&gt;Increasing prevalence of obesity and related health issues.&lt;/li&gt;            &lt;li&gt;Rising fitness trends and demand for home gym equipment.&lt;/li&gt;            &lt;li&gt;Development of smartphone-integrated fat meters for enhanced usability.&lt;/li&gt;        &lt;/ul&gt;    &lt;/li&gt;    &lt;li&gt;&lt;strong&gt;Challenges:&lt;/strong&gt;        &lt;ul&gt;            &lt;li&gt;High cost of advanced fat meter devices limiting accessibility.&lt;/li&gt;            &lt;li&gt;Consumer skepticism regarding the accuracy of measurement devices.&lt;/li&gt;            &lt;li&gt;Regulatory hurdles in the production and marketing of health-related devices.&lt;/li&gt;        &lt;/ul&gt;    &lt;/li&gt;&lt;/ul&gt;&lt;h2&gt;Region Analysis&lt;/h2&gt;&lt;ul&gt;    &lt;li&gt;&lt;strong&gt;North America:&lt;/strong&gt; The largest market for fat meters, driven by high consumer spending on fitness and health technologies.&lt;/li&gt;    &lt;li&gt;&lt;strong&gt;Europe:&lt;/strong&gt; Rapidly growing market due to increasing health awareness and the popularity of fitness monitoring devices.&lt;/li&gt;    &lt;li&gt;&lt;strong&gt;Asia-Pacific:&lt;/strong&gt; Emerging market with rising obesity rates and a growing middle class willing to invest in health technologies.&lt;/li&gt;    &lt;li&gt;&lt;strong&gt;Latin America:&lt;/strong&gt; Gradually evolving market, bolstered by increasing urbanization and health consciousness.&lt;/li&gt;    &lt;li&gt;&lt;strong&gt;Middle East &amp; Africa:&lt;/strong&gt; Slowly emerging market, with growing interest in personal health and wellness.&lt;/li&gt;&lt;/ul&gt;&lt;/p&gt;&lt;h2&gt;Fat Meter Market Segmentation Insights&lt;/h2&gt;&lt;p&gt;The Fat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innovation.&lt;/p&gt;&lt;h3&gt;Fat Meter Market By Type&lt;/h3&gt;&lt;p&gt;&lt;ul&gt;&lt;li&gt;Type I&lt;li&gt;  Type II&lt;li&gt;  Type III&lt;li&gt;  Type IV&lt;/ul&gt;&lt;/p&gt;&lt;h3&gt;Fat Meter Market By Application&lt;/h3&gt;&lt;p&gt;&lt;ul&gt;&lt;li&gt;Application I&lt;li&gt;  Application II&lt;li&gt;  Application III&lt;li&gt;  Application IV&lt;/ul&gt;&lt;/p&gt;&lt;h2&gt;Leading Players in the Global Fat Meter Market&lt;/h2&gt;&lt;p&gt;The global Fat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globally.&lt;/p&gt;&lt;p&gt;&lt;ul&gt;&lt;li&gt;SENSSUN &lt;/li&gt;&lt;li&gt; Omeok &lt;/li&gt;&lt;li&gt; TANITA &lt;/li&gt;&lt;li&gt; HealForce &lt;/li&gt;&lt;li&gt; HUIBAO &lt;/li&gt;&lt;li&gt; HUACHAO &lt;/li&gt;&lt;li&gt; JINJU &lt;/li&gt;&lt;li&gt; Etcomm &lt;/li&gt;&lt;li&gt; YESHM &lt;/li&gt;&lt;li&gt; LIFESENSE &lt;/li&gt;&lt;li&gt; BELTER &lt;/li&gt;&lt;li&gt; OMRON &lt;/li&gt;&lt;li&gt; KRELL&lt;/li&gt;&lt;/ul&gt;&lt;/p&gt;&lt;p&gt;&lt;strong&gt;Get Discount On The Purchase Of This Report @ &lt;a href="https://www.verifiedmarketreports.com/ask-for-discount/?rid=135646&amp;utm_source=Pulse-Glob6&amp;utm_medium=377"&gt;https://www.verifiedmarketreports.com/ask-for-discount/?rid=135646&amp;utm_source=Pulse-Glob6&amp;utm_medium=377&lt;/a&gt;&lt;/strong&gt;&lt;/p&gt;&lt;h2&gt;FAQs&lt;/h2&gt;&lt;p&gt;&lt;h2&gt;Fat Meter Market FAQs&lt;/h1&gt;&lt;h2&gt;1. What is a fat meter?&lt;/div&gt;&lt;div&gt;&lt;/h2&gt;&lt;p&gt;A fat meter is a device used to measure the percentage of body fat in a person's body.&lt;/p&gt;&lt;h2&gt;2. What are the different types of fat meters available in the market?&lt;/div&gt;&lt;div&gt;&lt;/h2&gt;&lt;p&gt;There are various types of fat meters available, including handheld fat meters, body fat scales, and skinfold calipers.&lt;/p&gt;&lt;h2&gt;3. How does a fat meter work?&lt;/div&gt;&lt;div&gt;&lt;/h2&gt;&lt;p&gt;Fat meters work by sending a small electrical current through the body and measuring the resistance, which is then used to calculate the percentage of body fat.&lt;/p&gt;&lt;h2&gt;4. What are the benefits of using a fat meter?&lt;/div&gt;&lt;div&gt;&lt;/h2&gt;&lt;p&gt;Using a fat meter can help individuals track their body fat percentage and make informed decisions about their diet and exercise routine.&lt;/p&gt;&lt;h2&gt;5. Are fat meters accurate?&lt;/div&gt;&lt;div&gt;&lt;/h2&gt;&lt;p&gt;While fat meters can provide a rough estimate of body fat percentage, their accuracy can vary depending on the type of fat meter and other factors such as hydration level.&lt;/p&gt;&lt;h2&gt;6. Who uses fat meters?&lt;/div&gt;&lt;div&gt;&lt;/h2&gt;&lt;p&gt;Fat meters are commonly used by individuals looking to monitor their body composition, as well as by fitness professionals and healthcare providers.&lt;/p&gt;&lt;h2&gt;7. What are the key market trends in the fat meter industry?&lt;/div&gt;&lt;div&gt;&lt;/h2&gt;&lt;p&gt;Market trends in the fat meter industry include the development of more advanced and accurate fat meters, as well as the incorporation of smart technology for data tracking and analysis.&lt;/p&gt;&lt;h2&gt;8. What are the major factors driving the growth of the fat meter market?&lt;/div&gt;&lt;div&gt;&lt;/h2&gt;&lt;p&gt;The increasing focus on personal health and fitness, as well as the growing awareness about the impact of body composition on overall health, are driving the growth of the fat meter market.&lt;/p&gt;&lt;h2&gt;9. What are the challenges faced by the fat meter market?&lt;/div&gt;&lt;div&gt;&lt;/h2&gt;&lt;p&gt;Challenges in the fat meter market include competition from alternative methods of measuring body composition and the need for continuous product innovation to improve accuracy and convenience.&lt;/p&gt;&lt;h2&gt;10. What is the market size of the fat meter industry?&lt;/div&gt;&lt;div&gt;&lt;/h2&gt;&lt;p&gt;According to recent market research, the global fat meter market is projected to reach USD X billion by 2025.&lt;/p&gt;&lt;h2&gt;11. Which regions are driving the growth of the fat meter market?&lt;/div&gt;&lt;div&gt;&lt;/h2&gt;&lt;p&gt;The fat meter market is witnessing significant growth in regions such as North America, Europe, and Asia Pacific, due to the increasing focus on health and fitness.&lt;/p&gt;&lt;h2&gt;12. What are the key players in the fat meter market?&lt;/div&gt;&lt;div&gt;&lt;/h2&gt;&lt;p&gt;Key players in the fat meter market include Company A, Company B, and Company C, among others.&lt;/p&gt;&lt;h2&gt;13. What are the key features to consider when purchasing a fat meter?&lt;/div&gt;&lt;div&gt;&lt;/h2&gt;&lt;p&gt;Key features to consider when purchasing a fat meter include accuracy, ease of use, data tracking capabilities, and compatibility with other devices.&lt;/p&gt;&lt;h2&gt;14. What are the regulatory requirements for fat meters?&lt;/div&gt;&lt;div&gt;&lt;/h2&gt;&lt;p&gt;Regulatory requirements for fat meters vary by region, but generally involve compliance with standards for accuracy and safety.&lt;/p&gt;&lt;h2&gt;15. How is the fat meter market expected to evolve in the next five years?&lt;/div&gt;&lt;div&gt;&lt;/h2&gt;&lt;p&gt;The fat meter market is expected to witness advancements in technology, leading to more accurate and user-friendly fat meters, as well as greater integration with fitness and health monitoring platforms.&lt;/p&gt;&lt;h2&gt;16. What is the role of fat meters in the healthcare industry?&lt;/div&gt;&lt;div&gt;&lt;/h2&gt;&lt;p&gt;Fat meters are used in the healthcare industry for assessing and monitoring patients' body composition, particularly in the fields of nutrition and weight management.&lt;/p&gt;&lt;h2&gt;17. Are there any emerging trends in the fat meter market?&lt;/div&gt;&lt;div&gt;&lt;/h2&gt;&lt;p&gt;Emerging trends in the fat meter market include the integration of artificial intelligence for data analysis and personalized recommendations, as well as the development of portable and wearable fat meters.&lt;/p&gt;&lt;h2&gt;18. What are the different distribution channels for fat meters?&lt;/div&gt;&lt;div&gt;&lt;/h2&gt;&lt;p&gt;Fat meters are typically distributed through online retailers, specialty fitness stores, and healthcare equipment suppliers.&lt;/p&gt;&lt;h2&gt;19. What are the potential growth opportunities in the fat meter market?&lt;/div&gt;&lt;div&gt;&lt;/h2&gt;&lt;p&gt;Potential growth opportunities in the fat meter market include expanding product offerings to cater to specific demographics such as athletes, as well as entering emerging markets with growing health and fitness consciousness.&lt;/p&gt;&lt;h2&gt;20. What are the current challenges and opportunities in the fat meter market related to the COVID-19 pandemic?&lt;/div&gt;&lt;div&gt;&lt;/h2&gt;&lt;p&gt;The COVID-19 pandemic has led to disruptions in the supply chain and distribution of fat meters, but it has also accelerated the demand for at-home health monitoring devices, presenting opportunities for the fat meter market.&lt;/p&gt;&lt;/body&gt;&lt;/html&gt;&lt;/p&gt;&lt;p&gt;&lt;strong&gt;For More Information or Query, Visit @ &lt;a href="https://www.verifiedmarketreports.com/product/global-fat-meter-market-report-2019-competitive-landscape-trends-and-opportunities/"&gt;https://www.verifiedmarketreports.com/product/global-fat-me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</si>
  <si>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href="https://www.verifiedmarketreports.com/download-sample/?rid=135650&amp;utm_source=Pulse-Glob6&amp;utm_medium=377" target="_blank"&gt;Air Condition Units Market size was valued at USD 120 Billion in 2022 and is projected to reach USD 168 Billion by 2030, growing at a CAGR of 4.5% from 2024 to 2030.&lt;/strong&gt;&lt;/span&gt;&lt;/p&gt;&lt;/p&gt;&lt;/blockquote&gt;&lt;h2&gt;Air Condition Units Market Overview&lt;/h2&gt;&lt;p&gt;The air conditioning units market has witnessed significant growth over the past few years, driven by rising temperatures, increasing consumer awareness regarding energy efficiency, and a growing preference for comfort in residential and commercial spaces. The market is characterized by a variety of products, including window units, split systems, portable units, and central air conditioning systems. The continued urbanization and increasing disposable income across various regions have also contributed to the expanding market. However, manufacturers are challenged by fluctuating raw material prices and stringent environmental regulations affecting production processes.&lt;/p&gt;&lt;p&gt;&lt;strong&gt;&lt;p&gt;&lt;strong&gt;Download Full PDF Sample Copy of Air Condition Units Market Report @ &lt;a href="https://www.verifiedmarketreports.com/download-sample/?rid=135650&amp;utm_source=Pulse-Glob6&amp;utm_medium=377"&gt;https://www.verifiedmarketreports.com/download-sample/?rid=135650&amp;utm_source=Pulse-Glob6&amp;utm_medium=377&lt;/a&gt;&lt;/strong&gt;&lt;/p&gt;&lt;/strong&gt;&lt;/p&gt;&lt;h2&gt;Dynamics&lt;/h2&gt;&lt;ul&gt;    &lt;li&gt;Rapid urbanization leading to increased demand for HVAC systems.&lt;/li&gt;    &lt;li&gt;Technological advancements in energy-efficient and smart air conditioning systems.&lt;/li&gt;    &lt;li&gt;Growing health and safety concerns driving the need for indoor air quality solutions.&lt;/li&gt;    &lt;li&gt;Seasonal demand fluctuations influenced by climate changes and weather patterns.&lt;/li&gt;&lt;/ul&gt;&lt;h2&gt;Key Drivers and Challenges&lt;/h2&gt;&lt;ul&gt;    &lt;li&gt;&lt;strong&gt;Drivers:&lt;/strong&gt;        &lt;ul&gt;            &lt;li&gt;Rising global temperatures contributing to increased demand for cooling solutions.&lt;/li&gt;            &lt;li&gt;Government initiatives promoting energy-efficient appliances, including rebates and incentives.&lt;/li&gt;            &lt;li&gt;Expansion of the construction industry, leading to increased installations of air conditioning units.&lt;/li&gt;        &lt;/ul&gt;    &lt;/li&gt;    &lt;li&gt;&lt;strong&gt;Challenges:&lt;/strong&gt;        &lt;ul&gt;            &lt;li&gt;Availability and pricing of key raw materials affecting production costs.&lt;/li&gt;            &lt;li&gt;Regulatory barriers and compliance issues regarding environmental standards.&lt;/li&gt;            &lt;li&gt;Market saturation in developed regions leading to stiff competition and price wars.&lt;/li&gt;        &lt;/ul&gt;    &lt;/li&gt;&lt;/ul&gt;&lt;h2&gt;Regional Analysis&lt;/h2&gt;&lt;ul&gt;    &lt;li&gt;&lt;strong&gt;North America:&lt;/strong&gt;        &lt;ul&gt;            &lt;li&gt;High demand for energy-efficient solutions due to stringent regulations.&lt;/li&gt;            &lt;li&gt;Presence of major manufacturers enhancing innovation and competition.&lt;/li&gt;        &lt;/ul&gt;    &lt;/li&gt;    &lt;li&gt;&lt;strong&gt;Europe:&lt;/strong&gt;        &lt;ul&gt;            &lt;li&gt;Increasing focus on sustainability driving the adoption of eco-friendly systems.&lt;/li&gt;            &lt;li&gt;Higher penetration of smart and connected air conditioning units.&lt;/li&gt;        &lt;/ul&gt;    &lt;/li&gt;    &lt;li&gt;&lt;strong&gt;Asia-Pacific:&lt;/strong&gt;        &lt;ul&gt;            &lt;li&gt;Rapid infrastructure development and urbanization fueling market growth.&lt;/li&gt;            &lt;li&gt;Rising middle-class population leading to increased demand for air conditioning units.&lt;/li&gt;        &lt;/ul&gt;    &lt;/li&gt;    &lt;li&gt;&lt;strong&gt;Latin America:&lt;/strong&gt;        &lt;ul&gt;            &lt;li&gt;Growing industrial sector contributing to higher demand for commercial air conditioning.&lt;/li&gt;            &lt;li&gt;Climate factors leading to increased consumer spending on cooling solutions.&lt;/li&gt;        &lt;/ul&gt;    &lt;/li&gt;    &lt;li&gt;&lt;strong&gt;Middle East and Africa:&lt;/strong&gt;        &lt;ul&gt;            &lt;li&gt;Extreme temperature ranges boosting the need for reliable air conditioning solutions.&lt;/li&gt;            &lt;li&gt;Infrastructural investments supporting the growth of the air conditioning market.&lt;/li&gt;        &lt;/ul&gt;    &lt;/li&gt;&lt;/ul&gt;&lt;/p&gt;&lt;h2&gt;Air Condition Units Market Segmentation Insights&lt;/h2&gt;&lt;p&gt;The Air Condition Units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Condition Units Market By Type&lt;/h3&gt;&lt;p&gt;&lt;ul&gt;&lt;li&gt;Direct Expansion Units&lt;li&gt;  Multi-connected Units&lt;li&gt;  Other&lt;/ul&gt;&lt;/p&gt;&lt;h3&gt;Air Condition Units Market By Application&lt;/h3&gt;&lt;p&gt;&lt;ul&gt;&lt;li&gt;Commercial&lt;li&gt;  Industrial&lt;li&gt;  Other&lt;/ul&gt;&lt;/p&gt;&lt;h2&gt;Leading Players in the Global Air Condition Units Market&lt;/h2&gt;&lt;p&gt;The global Air Condition Units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globally.&lt;/p&gt;&lt;p&gt;&lt;ul&gt;&lt;li&gt;Daikin &lt;/li&gt;&lt;li&gt; Johnson Controls &lt;/li&gt;&lt;li&gt; Mc Quay International &lt;/li&gt;&lt;li&gt; Carrier &lt;/li&gt;&lt;li&gt; Trane &lt;/li&gt;&lt;li&gt; Dunham Bush &lt;/li&gt;&lt;li&gt; Hitachi &lt;/li&gt;&lt;li&gt; Toshiba &lt;/li&gt;&lt;li&gt; Mitsubishi Electric &lt;/li&gt;&lt;li&gt; GREE &lt;/li&gt;&lt;li&gt; Midea &lt;/li&gt;&lt;li&gt; Haier &lt;/li&gt;&lt;li&gt; Nanjing TICA&lt;/li&gt;&lt;/ul&gt;&lt;/p&gt;&lt;p&gt;&lt;strong&gt;Get Discount On The Purchase Of This Report @ &lt;a href="https://www.verifiedmarketreports.com/ask-for-discount/?rid=135650&amp;utm_source=Pulse-Glob6&amp;utm_medium=377"&gt;https://www.verifiedmarketreports.com/ask-for-discount/?rid=135650&amp;utm_source=Pulse-Glob6&amp;utm_medium=377&lt;/a&gt;&lt;/strong&gt;&lt;/p&gt;&lt;h2&gt;FAQs&lt;/h2&gt;&lt;p&gt;&lt;h2&gt;Frequently Asked Questions about Air Condition Units Market&lt;/h1&gt;&lt;h2&gt;1. What is the current size of the global air condition units market?&lt;/div&gt;&lt;div&gt;&lt;/h2&gt;&lt;p&gt;The global air condition units market was valued at $97.5 billion in 2020.&lt;/p&gt;&lt;h2&gt;2. What is the expected growth rate of the air condition units market in the next 5 years?&lt;/div&gt;&lt;div&gt;&lt;/h2&gt;&lt;p&gt;The market is expected to grow at a CAGR of 5.3% from 2021 to 2026.&lt;/p&gt;&lt;h2&gt;3. Which region dominates the air condition units market?&lt;/div&gt;&lt;div&gt;&lt;/h2&gt;&lt;p&gt;Asia Pacific is the largest market for air condition units, accounting for over 40% of the global market share.&lt;/p&gt;&lt;h2&gt;4. What are the key drivers of the air condition units market?&lt;/div&gt;&lt;div&gt;&lt;/h2&gt;&lt;p&gt;The increasing demand for energy-efficient air condition units and growing urbanization are driving the market growth.&lt;/p&gt;&lt;h2&gt;5. What are the popular types of air condition units in the market?&lt;/div&gt;&lt;div&gt;&lt;/h2&gt;&lt;p&gt;The market is dominated by split air condition units, followed by window and portable units.&lt;/p&gt;&lt;h2&gt;6. How is the market segmented based on application?&lt;/div&gt;&lt;div&gt;&lt;/h2&gt;&lt;p&gt;The market is segmented into residential, commercial, and industrial applications.&lt;/p&gt;&lt;h2&gt;7. What are the major challenges faced by the air condition units market?&lt;/div&gt;&lt;div&gt;&lt;/h2&gt;&lt;p&gt;Environmental regulations and the phase-out of certain refrigerants pose challenges for the market players.&lt;/p&gt;&lt;h2&gt;8. Who are the key players in the air condition units market?&lt;/div&gt;&lt;div&gt;&lt;/h2&gt;&lt;p&gt;The major players in the market include Daikin Industries, Ltd., Gree Electric Appliances, Inc., and Midea Group Co., Ltd.&lt;/p&gt;&lt;h2&gt;9. What is the impact of the COVID-19 pandemic on the air condition units market?&lt;/div&gt;&lt;div&gt;&lt;/h2&gt;&lt;p&gt;The market experienced a temporary slowdown in 2020 due to disruptions in the supply chain and reduced demand from end-users.&lt;/p&gt;&lt;h2&gt;10. How is the market expected to recover from the pandemic?&lt;/div&gt;&lt;div&gt;&lt;/h2&gt;&lt;p&gt;The market is expected to rebound as the economy recovers and demand for air condition units returns to pre-pandemic levels.&lt;/p&gt;&lt;h2&gt;11. What are the emerging trends in the air condition units market?&lt;/div&gt;&lt;div&gt;&lt;/h2&gt;&lt;p&gt;Smart air condition units, IoT integration, and adoption of eco-friendly refrigerants are some of the emerging trends in the market.&lt;/p&gt;&lt;h2&gt;12. How is the market affected by government regulations and policies?&lt;/div&gt;&lt;div&gt;&lt;/h2&gt;&lt;p&gt;Government initiatives promoting energy efficiency and sustainable cooling solutions impact the market dynamics.&lt;/p&gt;&lt;h2&gt;13. What are the future opportunities in the air condition units market?&lt;/div&gt;&lt;div&gt;&lt;/h2&gt;&lt;p&gt;The market offers opportunities for innovation in product design, energy-efficient solutions, and expansion in untapped markets.&lt;/p&gt;&lt;h2&gt;14. How does the market differ between developed and developing countries?&lt;/div&gt;&lt;div&gt;&lt;/h2&gt;&lt;p&gt;The penetration of air condition units is higher in developed countries, while developing countries show potential for market growth due to urbanization and rising disposable income.&lt;/p&gt;&lt;h2&gt;15. What are the factors influencing consumer purchasing decisions in the air condition units market?&lt;/div&gt;&lt;div&gt;&lt;/h2&gt;&lt;p&gt;Factors such as energy efficiency, brand reputation, and after-sales service play a crucial role in consumer decision-making.&lt;/p&gt;&lt;h2&gt;16. What is the market share of inverter air condition units?&lt;/div&gt;&lt;div&gt;&lt;/h2&gt;&lt;p&gt;Inverter air condition units account for approximately 30% of the global market share.&lt;/p&gt;&lt;h2&gt;17. How is the market affected by technological advancements?&lt;/div&gt;&lt;div&gt;&lt;/h2&gt;&lt;p&gt;Technological advancements lead to the development of energy-efficient and smart air condition units, driving market growth and innovation.&lt;/p&gt;&lt;h2&gt;18. What are the distribution channels for air condition units?&lt;/div&gt;&lt;div&gt;&lt;/h2&gt;&lt;p&gt;The market utilizes a mix of direct sales, distributors, and online retail channels for product distribution.&lt;/p&gt;&lt;h2&gt;19. How does the air condition units market contribute to energy consumption and environmental impact?&lt;/div&gt;&lt;div&gt;&lt;/h2&gt;&lt;p&gt;The market is increasingly focused on improving energy efficiency and reducing the environmental impact of air condition units through sustainable practices and regulations.&lt;/p&gt;&lt;h2&gt;20. What are the future prospects for the air condition units market?&lt;/div&gt;&lt;div&gt;&lt;/h2&gt;&lt;p&gt;The market is poised for steady growth driven by technological advancements, urbanization, and a focus on sustainable cooling solutions.&lt;/p&gt;&lt;/body&gt;&lt;/html&gt;&lt;/p&gt;&lt;p&gt;&lt;strong&gt;For More Information or Query, Visit @ &lt;a href="https://www.verifiedmarketreports.com/product/global-air-condition-units-market-report-2019-competitive-landscape-trends-and-opportunities/"&gt;https://www.verifiedmarketreports.com/product/global-air-condition-uni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</si>
  <si>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href="https://www.verifiedmarketreports.com/download-sample/?rid=135654&amp;utm_source=Pulse-Glob6&amp;utm_medium=377" target="_blank"&gt;Carbon Nanotubes As Transparent Conductors Market size was valued at USD 0.5 Billion in 2022 and is projected to reach USD 1.2 Billion by 2030, growing at a CAGR of 12.5% from 2024 to 2030.&lt;/strong&gt;&lt;/span&gt;&lt;/p&gt;&lt;/p&gt;&lt;/blockquote&gt;&lt;h2&gt;Carbon Nanotubes As Transparent Conductors Market Overview&lt;/h2&gt;&lt;p&gt;The Carbon Nanotubes (CNTs) as Transparent Conductors market represents a cutting-edge sector within advanced materials technology. Characterized by their exceptional electrical conductivity, flexibility, and transparency, carbon nanotubes are emerging as a viable alternative to traditional transparent conductors like indium tin oxide (ITO). Their unique properties have led to increased applications in various fields, including display technologies, photovoltaic cells, flexible electronics, and smart windows. The market is poised for significant growth as demand for lightweight and transparent electronic devices continues to rise, driven by innovations in consumer electronics and automotive industries.&lt;/p&gt;&lt;p&gt;&lt;strong&gt;&lt;p&gt;&lt;strong&gt;Download Full PDF Sample Copy of Carbon Nanotubes As Transparent Conductors Market Report @ &lt;a href="https://www.verifiedmarketreports.com/download-sample/?rid=135654&amp;utm_source=Pulse-Glob6&amp;utm_medium=377"&gt;https://www.verifiedmarketreports.com/download-sample/?rid=135654&amp;utm_source=Pulse-Glob6&amp;utm_medium=377&lt;/a&gt;&lt;/strong&gt;&lt;/p&gt;&lt;/strong&gt;&lt;/p&gt;&lt;h2&gt;Market Dynamics&lt;/h2&gt;&lt;ul&gt;    &lt;li&gt;Rising demand for flexible electronics and displays.&lt;/li&gt;    &lt;li&gt;Increasing focus on lightweight materials in the automotive and aerospace sectors.&lt;/li&gt;    &lt;li&gt;Growing investments in research and development for advanced materials.&lt;/li&gt;    &lt;li&gt;Environmental concerns driving the shift towards sustainable materials.&lt;/li&gt;&lt;/ul&gt;&lt;h2&gt;Key Drivers and Challenges&lt;/h2&gt;&lt;ul&gt;    &lt;li&gt;&lt;strong&gt;Key Drivers:&lt;/strong&gt;        &lt;ul&gt;            &lt;li&gt;High electrical conductivity and flexibility of CNTs enhancing performance in devices.&lt;/li&gt;            &lt;li&gt;Potential for cost-effective manufacturing processes leading to lower market prices.&lt;/li&gt;        &lt;/ul&gt;    &lt;/li&gt;    &lt;li&gt;&lt;strong&gt;Challenges:&lt;/strong&gt;        &lt;ul&gt;            &lt;li&gt;High production costs and scalability issues hinder widespread adoption.&lt;/li&gt;            &lt;li&gt;Regulatory and safety concerns regarding carbon nanotube exposure.&lt;/li&gt;        &lt;/ul&gt;    &lt;/li&gt;&lt;/ul&gt;&lt;h2&gt;Regional Analysis&lt;/h2&gt;&lt;ul&gt;    &lt;li&gt;&lt;strong&gt;North America:&lt;/strong&gt; Leading market due to strong investment in R&amp;D and advanced technology sectors.&lt;/li&gt;    &lt;li&gt;&lt;strong&gt;Europe:&lt;/strong&gt; High demand from the automotive and aerospace industries propelling growth.&lt;/li&gt;    &lt;li&gt;&lt;strong&gt;Asia-Pacific:&lt;/strong&gt; Fastest-growing region; significant advancements in consumer electronics and manufacturing.&lt;/li&gt;    &lt;li&gt;&lt;strong&gt;Latin America and Middle East &amp; Africa:&lt;/strong&gt; Emerging markets with potential growth driven by increasing industrialization.&lt;/li&gt;&lt;/ul&gt;&lt;/p&gt;&lt;h2&gt;Carbon Nanotubes As Transparent Conductors Market Segmentation Insights&lt;/h2&gt;&lt;p&gt;The Carbon Nanotubes As Transparent Conductors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innovation.&lt;/p&gt;&lt;h3&gt;Carbon Nanotubes As Transparent Conductors Market By Type&lt;/h3&gt;&lt;p&gt;&lt;ul&gt;&lt;li&gt;Single-walled Nanotubes (SWNTs)&lt;li&gt;  Double wall Nanotubes&lt;li&gt;  Multi-walled Nanotubes (MWNTs)&lt;/ul&gt;&lt;/p&gt;&lt;h3&gt;Carbon Nanotubes As Transparent Conductors Market By Application&lt;/h3&gt;&lt;p&gt;&lt;ul&gt;&lt;li&gt;Electronics &amp; Semiconductors&lt;li&gt;  Advanced Materials&lt;li&gt;  Chemical &amp; Polymers&lt;li&gt;  Batteries &amp; Capacitors&lt;li&gt;  Aerospace &amp; Defense&lt;li&gt;  Energy&lt;li&gt;  Medical&lt;li&gt;  Others&lt;/ul&gt;&lt;/p&gt;&lt;h2&gt;Leading Players in the Global Carbon Nanotubes As Transparent Conductors Market&lt;/h2&gt;&lt;p&gt;The global Carbon Nanotubes As Transparent Conductors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globally.&lt;/p&gt;&lt;p&gt;&lt;ul&gt;&lt;li&gt;Unidym &lt;/li&gt;&lt;li&gt; Nanocyl &lt;/li&gt;&lt;li&gt; Cnano &lt;/li&gt;&lt;li&gt; SouthWest NanoTechnologies &lt;/li&gt;&lt;li&gt; canatu &lt;/li&gt;&lt;li&gt; nanointegris &lt;/li&gt;&lt;li&gt; Toray &lt;/li&gt;&lt;li&gt; Shenzhen Nanotech Port Co. Ltd &lt;/li&gt;&lt;li&gt; Foxconn &lt;/li&gt;&lt;li&gt; Hanao Co. Ltd&lt;/li&gt;&lt;/ul&gt;&lt;/p&gt;&lt;p&gt;&lt;strong&gt;Get Discount On The Purchase Of This Report @ &lt;a href="https://www.verifiedmarketreports.com/ask-for-discount/?rid=135654&amp;utm_source=Pulse-Glob6&amp;utm_medium=377"&gt;https://www.verifiedmarketreports.com/ask-for-discount/?rid=135654&amp;utm_source=Pulse-Glob6&amp;utm_medium=377&lt;/a&gt;&lt;/strong&gt;&lt;/p&gt;&lt;h2&gt;FAQs&lt;/h2&gt;&lt;p&gt;&lt;h2&gt;Frequently Asked Questions about Carbon Nanotubes As Transparent Conductors Market&lt;/h1&gt;&lt;h2&gt;1. What are carbon nanotubes?&lt;/div&gt;&lt;div&gt;&lt;/h2&gt;&lt;p&gt;Carbon nanotubes are cylindrical molecules composed of carbon atoms with exceptional strength, conductivity, and thermal properties.&lt;/p&gt;&lt;h2&gt;2. What are transparent conductors?&lt;/div&gt;&lt;div&gt;&lt;/h2&gt;&lt;p&gt;Transparent conductors are materials that are able to conduct electricity while also being transparent to visible light, making them ideal for applications such as touch screens and displays.&lt;/p&gt;&lt;h2&gt;3. What are the key applications of carbon nanotubes as transparent conductors?&lt;/div&gt;&lt;div&gt;&lt;/h2&gt;&lt;p&gt;Carbon nanotubes are used as transparent conductors in applications such as flexible electronics, solar cells, and smart windows.&lt;/p&gt;&lt;h2&gt;4. What is the current market size of the carbon nanotubes as transparent conductors market?&lt;/div&gt;&lt;div&gt;&lt;/h2&gt;&lt;p&gt;According to recent market research reports, the global market for carbon nanotubes as transparent conductors is estimated to be valued at $XX billion.&lt;/p&gt;&lt;h2&gt;5. What factors are driving the growth of the carbon nanotubes as transparent conductors market?&lt;/div&gt;&lt;div&gt;&lt;/h2&gt;&lt;p&gt;The increasing demand for flexible and transparent electronic devices, as well as the rising adoption of carbon nanotubes in solar cell technology, are some of the key factors driving market growth.&lt;/p&gt;&lt;h2&gt;6. What are the key challenges facing the carbon nanotubes as transparent conductors market?&lt;/div&gt;&lt;div&gt;&lt;/h2&gt;&lt;p&gt;Challenges such as high production costs and regulatory hurdles are some of the key challenges facing the market.&lt;/p&gt;&lt;h2&gt;7. Which regions are expected to dominate the carbon nanotubes as transparent conductors market?&lt;/div&gt;&lt;div&gt;&lt;/h2&gt;&lt;p&gt;The Asia Pacific region is expected to dominate the market, owing to the presence of major electronic manufacturers and increasing investments in R&amp;D activities.&lt;/p&gt;&lt;h2&gt;8. What are the major companies operating in the carbon nanotubes as transparent conductors market?&lt;/div&gt;&lt;div&gt;&lt;/h2&gt;&lt;p&gt;Major companies in the market include Nanocyl SA, OCSiAl, and SouthWest NanoTechnologies Inc., among others.&lt;/p&gt;&lt;h2&gt;9. What are the key types of carbon nanotubes used as transparent conductors?&lt;/div&gt;&lt;div&gt;&lt;/h2&gt;&lt;p&gt;Single-walled carbon nanotubes (SWCNTs) and multi-walled carbon nanotubes (MWCNTs) are the key types used as transparent conductors.&lt;/p&gt;&lt;h2&gt;10. How is the market for carbon nanotubes as transparent conductors expected to evolve in the next 5 years?&lt;/div&gt;&lt;div&gt;&lt;/h2&gt;&lt;p&gt;The market is expected to witness significant growth, driven by increasing adoption in the electronics and energy sectors.&lt;/p&gt;&lt;h2&gt;11. What are the key industry trends shaping the carbon nanotubes as transparent conductors market?&lt;/div&gt;&lt;div&gt;&lt;/h2&gt;&lt;p&gt;Trends such as the development of flexible and stretchable transparent conductors and the integration of carbon nanotubes in next-generation displays are shaping the market.&lt;/p&gt;&lt;h2&gt;12. What are the environmental implications of using carbon nanotubes as transparent conductors?&lt;/div&gt;&lt;div&gt;&lt;/h2&gt;&lt;p&gt;While carbon nanotubes offer potential environmental benefits such as energy efficiency, concerns regarding their long-term impact on the environment still exist.&lt;/p&gt;&lt;h2&gt;13. Is the market for carbon nanotubes as transparent conductors heavily regulated?&lt;/div&gt;&lt;div&gt;&lt;/h2&gt;&lt;p&gt;Regulations pertaining to the use of carbon nanotubes vary by region, and compliance with regulations is essential for market players.&lt;/p&gt;&lt;h2&gt;14. What are the key factors determining the price of carbon nanotubes as transparent conductors?&lt;/div&gt;&lt;div&gt;&lt;/h2&gt;&lt;p&gt;Factors such as purity, type, and manufacturing process influence the price of carbon nanotubes as transparent conductors.&lt;/p&gt;&lt;h2&gt;15. How are advancements in nanotechnology impacting the carbon nanotubes as transparent conductors market?&lt;/div&gt;&lt;div&gt;&lt;/h2&gt;&lt;p&gt;Advancements in nanotechnology are leading to the development of novel manufacturing techniques and applications, which are expected to drive market growth.&lt;/p&gt;&lt;h2&gt;16. How are investments in R&amp;D contributing to the growth of the carbon nanotubes as transparent conductors market?&lt;/div&gt;&lt;div&gt;&lt;/h2&gt;&lt;p&gt;Investments in R&amp;D are leading to the development of innovative products and processes, driving the market forward.&lt;/p&gt;&lt;h2&gt;17. What are the key advantages of using carbon nanotubes as transparent conductors compared to other materials?&lt;/div&gt;&lt;div&gt;&lt;/h2&gt;&lt;p&gt;Carbon nanotubes offer advantages such as high electrical conductivity, exceptional mechanical strength, and transparency, making them ideal for various applications.&lt;/p&gt;&lt;h2&gt;18. Are there any upcoming technological developments that could impact the carbon nanotubes as transparent conductors market?&lt;/div&gt;&lt;div&gt;&lt;/h2&gt;&lt;p&gt;Developments such as the use of carbon nanotube networks for flexible electronics and advancements in nanocomposite materials are expected to have a significant impact on the market.&lt;/p&gt;&lt;h2&gt;19. How is the demand for carbon nanotubes as transparent conductors expected to be influenced by the growth of the electronics industry?&lt;/div&gt;&lt;div&gt;&lt;/h2&gt;&lt;p&gt;With the increasing demand for electronic devices, the demand for carbon nanotubes as transparent conductors is expected to rise, particularly in applications such as touch screens and OLED displays.&lt;/p&gt;&lt;h2&gt;20. How can businesses leverage market insights on carbon nanotubes as transparent conductors for strategic decision-making?&lt;/div&gt;&lt;div&gt;&lt;/h2&gt;&lt;p&gt;Businesses can use market insights to identify growth opportunities, assess competitive dynamics, and make informed investment decisions in the carbon nanotubes as transparent conductors market.&lt;/p&gt;&lt;/body&gt;&lt;/html&gt;&lt;/p&gt;&lt;p&gt;&lt;strong&gt;For More Information or Query, Visit @ &lt;a href="https://www.verifiedmarketreports.com/product/global-carbon-nanotubes-as-transparent-conductors-market-report-2019-competitive-landscape-trends-and-opportunities/"&gt;https://www.verifiedmarketreports.com/product/global-carbon-nanotubes-as-transparent-conduc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</si>
  <si>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href="https://www.verifiedmarketreports.com/download-sample/?rid=135674&amp;utm_source=Pulse-Glob6&amp;utm_medium=377" target="_blank"&gt;Animal Model Market Market size was valued at USD 2.60 Billion in 2022 and is projected to reach USD 4.15 Billion by 2030, growing at a CAGR of 6.25% from 2024 to 2030.&lt;/strong&gt;&lt;/span&gt;&lt;/p&gt;&lt;/p&gt;&lt;/blockquote&gt;&lt;h2&gt;Animal Model Market Overview&lt;/h2&gt;&lt;p&gt;The Animal Model Market is witnessing significant growth driven by advancements in biotechnology, a surge in research activities, and an increasing demand for personalized medicine. Animal models are critical in preclinical testing, helping researchers understand the efficacy and safety of new therapeutics before proceeding to human trials. The market is expanding due to an increase in R&amp;D spending, the need for efficient drug development processes, and rising incidences of chronic and genetic diseases. Moreover, the growing emphasis on reducing animal testing by regulatory bodies is propelling innovations in alternative methods, potentially impacting long-term growth in the sector.&lt;/p&gt;&lt;p&gt;&lt;a href="#&lt;p&gt;&lt;strong&gt;Download Full PDF Sample Copy of Animal Model Market Report @ &lt;a href="https://www.verifiedmarketreports.com/download-sample/?rid=135674&amp;utm_source=Pulse-Glob6&amp;utm_medium=377"&gt;https://www.verifiedmarketreports.com/download-sample/?rid=135674&amp;utm_source=Pulse-Glob6&amp;utm_medium=377&lt;/a&gt;&lt;/strong&gt;&lt;/p&gt;"&gt;&lt;p&gt;&lt;strong&gt;Download Full PDF Sample Copy of Animal Model Market Report @ &lt;a href="https://www.verifiedmarketreports.com/download-sample/?rid=135674&amp;utm_source=Pulse-Glob6&amp;utm_medium=377"&gt;https://www.verifiedmarketreports.com/download-sample/?rid=135674&amp;utm_source=Pulse-Glob6&amp;utm_medium=377&lt;/a&gt;&lt;/strong&gt;&lt;/p&gt;&lt;/a&gt;&lt;/p&gt;&lt;h2&gt;Dynamics&lt;/h2&gt;&lt;ul&gt;    &lt;li&gt;Growing demand for personalized medicine is fueling the need for animal models that can accurately replicate human diseases.&lt;/li&gt;    &lt;li&gt;Technological advancements in genetic engineering and gene editing, such as CRISPR, are enhancing the efficacy of animal models.&lt;/li&gt;    &lt;li&gt;A rising number of collaborations between academic institutions and pharmaceutical companies is driving growth in animal model research.&lt;/li&gt;    &lt;li&gt;Regulatory frameworks emphasizing animal welfare and ethical sourcing are shaping market dynamics.&lt;/li&gt;&lt;/ul&gt;&lt;h2&gt;Key Drivers and Challenges&lt;/h2&gt;&lt;ul&gt;    &lt;li&gt;The increasing prevalence of chronic diseases is driving demand for more effective therapies tested using animal models.&lt;/li&gt;    &lt;li&gt;Challenges related to the ethical concerns of animal testing are prompting a push for alternative methods.&lt;/li&gt;    &lt;li&gt;Rising costs associated with maintenance and breeding of specific animal models can limit research capabilities for some organizations.&lt;/li&gt;    &lt;li&gt;Demand for regulatory approval and robust validation processes are adding complexity to animal model studies.&lt;/li&gt;&lt;/ul&gt;&lt;h2&gt;Region Analysis&lt;/h2&gt;&lt;ul&gt;    &lt;li&gt;North America dominates the animal model market due to well-established pharmaceutical and biotechnology industries.&lt;/li&gt;    &lt;li&gt;Europe is seeing growth due to increasing R&amp;D investments and the adoption of alternative testing methods.&lt;/li&gt;    &lt;li&gt;Asia-Pacific is emerging as a significant market, driven by an increase in research activities and improvements in healthcare infrastructure.&lt;/li&gt;    &lt;li&gt;Latin America and the Middle East &amp; Africa are expected to witness steady growth, although they face challenges related to regulatory policies and funding.&lt;/li&gt;&lt;/ul&gt;&lt;/p&gt;&lt;h2&gt;Animal Model Market Segmentation Insights&lt;/h2&gt;&lt;p&gt;The Animal Model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innovation.&lt;/p&gt;&lt;h3&gt;Animal Model Market By Type&lt;/h3&gt;&lt;p&gt;&lt;ul&gt;&lt;li&gt;Rats&lt;li&gt;  Mice&lt;li&gt;  Guinea Pig&lt;li&gt;  Rabbits&lt;li&gt;  Monkeys&lt;li&gt;  Dogs&lt;li&gt;  Pigs&lt;li&gt;  Cats&lt;li&gt;  Others&lt;/ul&gt;&lt;/p&gt;&lt;h3&gt;Animal Model Market By Application&lt;/h3&gt;&lt;p&gt;&lt;ul&gt;&lt;li&gt;Academic &amp; Research Instututions&lt;li&gt;  Pharmaceutical Companies&lt;li&gt;  Biotechnology Companies&lt;li&gt;  Contract Research Organizaitons(CROs)&lt;li&gt;  Others&lt;/ul&gt;&lt;/p&gt;&lt;h2&gt;Leading Players in the Global Animal Model Market&lt;/h2&gt;&lt;p&gt;The global Animal Model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globally.&lt;/p&gt;&lt;p&gt;&lt;ul&gt;&lt;li&gt;Charles River Laboratories International &lt;/li&gt;&lt;li&gt; Horizon Discovery Group &lt;/li&gt;&lt;li&gt; The Jackson &lt;/li&gt;&lt;li&gt; Trans Genic &lt;/li&gt;&lt;li&gt; Taconic Biosciences &lt;/li&gt;&lt;li&gt; Genoway &lt;/li&gt;&lt;li&gt; Eurofins Scientific &lt;/li&gt;&lt;li&gt; Crown Bioscience &lt;/li&gt;&lt;li&gt; Envigo CRS &lt;/li&gt;&lt;li&gt; Transposagen Biopharmaceuticals&lt;/li&gt;&lt;/ul&gt;&lt;/p&gt;&lt;p&gt;&lt;strong&gt;Get Discount On The Purchase Of This Report @ &lt;a href="https://www.verifiedmarketreports.com/ask-for-discount/?rid=135674&amp;utm_source=Pulse-Glob6&amp;utm_medium=377"&gt;https://www.verifiedmarketreports.com/ask-for-discount/?rid=135674&amp;utm_source=Pulse-Glob6&amp;utm_medium=377&lt;/a&gt;&lt;/strong&gt;&lt;/p&gt;&lt;h2&gt;FAQs&lt;/h2&gt;&lt;p&gt;&lt;h2&gt;Animal Model Market FAQs&lt;/h1&gt;&lt;h2&gt;1. What is the animal model market?&lt;/div&gt;&lt;div&gt;&lt;/h2&gt;&lt;p&gt;The animal model market refers to the use of animals to study and understand human biology, diseases, and potential treatments.&lt;/p&gt;&lt;h2&gt;2. What types of animals are commonly used in the animal model market?&lt;/div&gt;&lt;div&gt;&lt;/h2&gt;&lt;p&gt;Commonly used animals include mice, rats, rabbits, monkeys, and zebrafish.&lt;/p&gt;&lt;h2&gt;3. What are the main applications of animal models in the market?&lt;/div&gt;&lt;div&gt;&lt;/h2&gt;&lt;p&gt;Animal models are used in drug development, toxicology testing, physiology research, and disease modeling.&lt;/p&gt;&lt;h2&gt;4. What are the factors driving the growth of the animal model market?&lt;/div&gt;&lt;div&gt;&lt;/h2&gt;&lt;p&gt;Factors driving growth include increasing research activities, rising prevalence of diseases, and advancements in genetic engineering techniques.&lt;/p&gt;&lt;h2&gt;5. What are the key challenges in the animal model market?&lt;/div&gt;&lt;div&gt;&lt;/h2&gt;&lt;p&gt;Challenges include ethical considerations, variability in animal models, and high costs of maintenance and use.&lt;/p&gt;&lt;h2&gt;6. What are the regulations governing the use of animal models in research?&lt;/div&gt;&lt;div&gt;&lt;/h2&gt;&lt;p&gt;Regulations vary by country, but typically include guidelines for animal welfare and ethical treatment.&lt;/p&gt;&lt;h2&gt;7. What is the global market size of the animal model market?&lt;/div&gt;&lt;div&gt;&lt;/h2&gt;&lt;p&gt;The global animal model market was valued at $X billion in 2020 and is projected to reach $Y billion by 2025.&lt;/p&gt;&lt;h2&gt;8. Which region has the largest market share in the animal model market?&lt;/div&gt;&lt;div&gt;&lt;/h2&gt;&lt;p&gt;North America currently has the largest market share, followed by Europe and Asia Pacific.&lt;/p&gt;&lt;h2&gt;9. What are the key players in the animal model market?&lt;/div&gt;&lt;div&gt;&lt;/h2&gt;&lt;p&gt;Key players include Charles River Laboratories, Envigo, Taconic Biosciences, and Jackson Laboratory.&lt;/p&gt;&lt;h2&gt;10. What are the latest trends in the animal model market?&lt;/div&gt;&lt;div&gt;&lt;/h2&gt;&lt;p&gt;Current trends include the use of humanized animal models, growth in contract research organizations, and increased focus on personalized medicine.&lt;/p&gt;&lt;h2&gt;11. How does the animal model market contribute to drug discovery?&lt;/div&gt;&lt;div&gt;&lt;/h2&gt;&lt;p&gt;Animal models play a crucial role in preclinical drug testing and evaluation, helping to identify potential drug candidates before human clinical trials.&lt;/p&gt;&lt;h2&gt;12. What are the opportunities for investment in the animal model market?&lt;/div&gt;&lt;div&gt;&lt;/h2&gt;&lt;p&gt;Opportunities exist in the development of novel animal models, expansion of research facilities, and strategic partnerships with pharmaceutical companies.&lt;/p&gt;&lt;h2&gt;13. What are the potential future advancements in animal models?&lt;/div&gt;&lt;div&gt;&lt;/h2&gt;&lt;p&gt;Potential advancements include the use of emerging technologies such as CRISPR/Cas9 gene editing, organoid models, and in vivo imaging techniques.&lt;/p&gt;&lt;h2&gt;14. How does the animal model market impact the biotechnology industry?&lt;/div&gt;&lt;div&gt;&lt;/h2&gt;&lt;p&gt;The use of animal models is essential for biotech companies to conduct preclinical research and development of new therapies, leading to advances in the industry.&lt;/p&gt;&lt;h2&gt;15. What are the key factors influencing the adoption of animal models by pharmaceutical companies?&lt;/div&gt;&lt;div&gt;&lt;/h2&gt;&lt;p&gt;Factors include the need for reliable preclinical data, regulatory requirements, and the potential to reduce the risk of drug failure in clinical trials.&lt;/p&gt;&lt;h2&gt;16. How does the animal model market contribute to personalized medicine?&lt;/div&gt;&lt;div&gt;&lt;/h2&gt;&lt;p&gt;Animal models help researchers understand individual variability in drug response and disease susceptibility, contributing to the development of personalized treatment approaches.&lt;/p&gt;&lt;h2&gt;17. How are advancements in animal welfare affecting the animal model market?&lt;/div&gt;&lt;div&gt;&lt;/h2&gt;&lt;p&gt;Advancements in animal welfare are leading to the development of better housing, enrichment, and care practices, which can enhance the reliability of research outcomes.&lt;/p&gt;&lt;h2&gt;18. What role do academic institutions play in the animal model market?&lt;/div&gt;&lt;div&gt;&lt;/h2&gt;&lt;p&gt;Academic institutions contribute to the development and use of animal models through research collaborations, training programs, and knowledge dissemination.&lt;/p&gt;&lt;h2&gt;19. What are the key considerations for businesses looking to enter the animal model market?&lt;/div&gt;&lt;div&gt;&lt;/h2&gt;&lt;p&gt;Considerations include regulatory compliance, facility requirements, ethical considerations, and the need for skilled personnel.&lt;/p&gt;&lt;h2&gt;20. What are the potential risks for businesses operating in the animal model market?&lt;/div&gt;&lt;div&gt;&lt;/h2&gt;&lt;p&gt;Potential risks include changes in regulatory requirements, public scrutiny of animal research practices, and competition from emerging technologies.&lt;/p&gt;&lt;/body&gt;&lt;/html&gt;```&lt;/p&gt;&lt;p&gt;&lt;strong&gt;For More Information or Query, Visit @ &lt;a href="https://www.verifiedmarketreports.com/product/global-animal-model-market-report-2019-competitive-landscape-trends-and-opportunities/"&gt;https://www.verifiedmarketreports.com/product/global-animal-mode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</si>
  <si>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href="https://www.verifiedmarketreports.com/download-sample/?rid=135686&amp;utm_source=Pulse-Glob6&amp;utm_medium=377" target="_blank"&gt;Complelte Face Brush Market size was valued at USD 2.5 Billion in 2022 and is projected to reach USD 4.5 Billion by 2030, growing at a CAGR of 7.5% from 2024 to 2030.&lt;/strong&gt;&lt;/span&gt;&lt;/p&gt;&lt;/p&gt;&lt;/blockquote&gt;&lt;h2&gt;Complelte Face Brush Market Overview&lt;/h2&gt;&lt;p&gt;The Complete Face Brush market has witnessed significant evolution over the years, driven by changing consumer preferences towards beauty and personal care products. This sector encompasses a diverse array of brushes designed for both cosmetics application and skin care, indicating a growing awareness of the importance of makeup tools. With the rise of social media and beauty influencers, consumers are increasingly investing in high-quality makeup brushes to achieve flawless looks, further fueling market growth.&lt;/p&gt;&lt;p&gt;&lt;p&gt;&lt;strong&gt;Download Full PDF Sample Copy of Complelte Face Brush Market Report @ &lt;a href="https://www.verifiedmarketreports.com/download-sample/?rid=135686&amp;utm_source=Pulse-Glob6&amp;utm_medium=377"&gt;https://www.verifiedmarketreports.com/download-sample/?rid=135686&amp;utm_source=Pulse-Glob6&amp;utm_medium=377&lt;/a&gt;&lt;/strong&gt;&lt;/p&gt;&lt;/p&gt;&lt;h2&gt;Dynamics&lt;/h2&gt;&lt;ul&gt;    &lt;li&gt;&lt;strong&gt;Innovation in Material:&lt;/strong&gt; Advances in synthetic fibers and eco-friendly materials are enhancing product quality and durability.&lt;/li&gt;    &lt;li&gt;&lt;strong&gt;Rise of E-commerce:&lt;/strong&gt; The growing trend of online shopping is expanding market access for various brands.&lt;/li&gt;    &lt;li&gt;&lt;strong&gt;Influencer Marketing:&lt;/strong&gt; Social media influencers play a significant role in shaping consumer preferences and boosting brand visibility.&lt;/li&gt;    &lt;li&gt;&lt;strong&gt;Consumer Awareness:&lt;/strong&gt; Increased education regarding skincare and makeup application is driving demand for specialized brushes.&lt;/li&gt;&lt;/ul&gt;&lt;h2&gt;Key Drivers and Challenges&lt;/h2&gt;&lt;ul&gt;    &lt;li&gt;&lt;strong&gt;Key Drivers:&lt;/strong&gt;        &lt;ul&gt;            &lt;li&gt;Growing demand for premium and multifunctional beauty tools.&lt;/li&gt;            &lt;li&gt;Increased disposable income enables consumers to invest in high-quality products.&lt;/li&gt;            &lt;li&gt;Expanding product lines aimed at various skin types and makeup applications.&lt;/li&gt;        &lt;/ul&gt;    &lt;/li&gt;    &lt;li&gt;&lt;strong&gt;Challenges:&lt;/strong&gt;        &lt;ul&gt;            &lt;li&gt;Intense competition among established and emerging brands, leading to price wars.&lt;/li&gt;            &lt;li&gt;Changing consumer preferences towards organic and vegan products may limit market growth for traditional brushes.&lt;/li&gt;            &lt;li&gt;Economic fluctuations affecting consumer spending on discretionary items like beauty products.&lt;/li&gt;        &lt;/ul&gt;    &lt;/li&gt;&lt;/ul&gt;&lt;h2&gt;Regional Analysis&lt;/h2&gt;&lt;ul&gt;    &lt;li&gt;&lt;strong&gt;North America:&lt;/strong&gt; Dominates the market due to high consumer spending on beauty and grooming products, with a significant presence of leading brands.&lt;/li&gt;    &lt;li&gt;&lt;strong&gt;Europe:&lt;/strong&gt; Experiencing steady growth, driven by trends in organic beauty products and increasing focus on ethical consumption.&lt;/li&gt;    &lt;li&gt;&lt;strong&gt;Asia-Pacific:&lt;/strong&gt; Fastest-growing market, propelled by rising disposable incomes, changing lifestyles, and a burgeoning middle class.&lt;/li&gt;    &lt;li&gt;&lt;strong&gt;Latin America:&lt;/strong&gt; Gradual growth supported by increasing demand for diverse beauty products among younger consumers.&lt;/li&gt;    &lt;li&gt;&lt;strong&gt;Middle East &amp; Africa:&lt;/strong&gt; A growing interest in premium beauty products, although the market remains relatively nascent compared to other regions.&lt;/li&gt;&lt;/ul&gt;&lt;/p&gt;&lt;h2&gt;Complelte Face Brush Market Segmentation Insights&lt;/h2&gt;&lt;p&gt;The Complelte Face Brush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innovation.&lt;/p&gt;&lt;h3&gt;Complelte Face Brush Market By Type&lt;/h3&gt;&lt;p&gt;&lt;ul&gt;&lt;li&gt;Organic Cosmetics&lt;li&gt;  Synthetic Cosmetics&lt;/ul&gt;&lt;/p&gt;&lt;h3&gt;Complelte Face Brush Market By Application&lt;/h3&gt;&lt;p&gt;&lt;ul&gt;&lt;li&gt;The Film and Television Industry&lt;li&gt;  Studio&lt;li&gt;  Personal&lt;li&gt;  Others&lt;/ul&gt;&lt;/p&gt;&lt;h2&gt;Leading Players in the Global Complelte Face Brush Market&lt;/h2&gt;&lt;p&gt;The global Complelte Face Brush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globally.&lt;/p&gt;&lt;p&gt;&lt;ul&gt;&lt;li&gt;Maybelline &lt;/li&gt;&lt;li&gt; Bobbi Brown &lt;/li&gt;&lt;li&gt; Sigma &lt;/li&gt;&lt;li&gt; Lancome &lt;/li&gt;&lt;li&gt; Avon &lt;/li&gt;&lt;li&gt; Yve Saint Laurent &lt;/li&gt;&lt;li&gt; Chanel &lt;/li&gt;&lt;li&gt; Make up show &lt;/li&gt;&lt;li&gt; Ecotools &lt;/li&gt;&lt;li&gt; Chikuhodo&lt;/li&gt;&lt;/ul&gt;&lt;/p&gt;&lt;p&gt;&lt;strong&gt;Get Discount On The Purchase Of This Report @ &lt;a href="https://www.verifiedmarketreports.com/ask-for-discount/?rid=135686&amp;utm_source=Pulse-Glob6&amp;utm_medium=377"&gt;https://www.verifiedmarketreports.com/ask-for-discount/?rid=135686&amp;utm_source=Pulse-Glob6&amp;utm_medium=377&lt;/a&gt;&lt;/strong&gt;&lt;/p&gt;&lt;h2&gt;FAQs&lt;/h2&gt;&lt;p&gt;&lt;h2&gt;Frequently Asked Questions about the Complete Face Brush Market&lt;/h1&gt;&lt;h2&gt;1. What is the current size of the complete face brush market?&lt;/div&gt;&lt;div&gt;&lt;/h2&gt;&lt;p&gt;The current size of the complete face brush market is estimated to be $1.5 billion worldwide.&lt;/p&gt;&lt;h2&gt;2. What is the expected growth rate of the complete face brush market in the next five years?&lt;/div&gt;&lt;div&gt;&lt;/h2&gt;&lt;p&gt;The complete face brush market is expected to grow at a CAGR of 6.2% from 2021 to 2026.&lt;/p&gt;&lt;h2&gt;3. What are the key factors driving the growth of the complete face brush market?&lt;/div&gt;&lt;div&gt;&lt;/h2&gt;&lt;p&gt;The key factors driving the growth of the complete face brush market include increasing demand for cosmetics, growing awareness about skincare, and the rise of the beauty industry.&lt;/p&gt;&lt;h2&gt;4. Which region dominates the complete face brush market?&lt;/div&gt;&lt;div&gt;&lt;/h2&gt;&lt;p&gt;Currently, North America dominates the complete face brush market, followed by Europe and Asia-Pacific.&lt;/p&gt;&lt;h2&gt;5. What are the major product types in the complete face brush market?&lt;/div&gt;&lt;div&gt;&lt;/h2&gt;&lt;p&gt;The major product types in the complete face brush market include foundation brushes, powder brushes, blush brushes, and others.&lt;/p&gt;&lt;h2&gt;6. Who are the leading players in the complete face brush market?&lt;/div&gt;&lt;div&gt;&lt;/h2&gt;&lt;p&gt;The leading players in the complete face brush market include L'Oréal, Estée Lauder Companies, Shiseido, Morphe, and Revlon.&lt;/p&gt;&lt;h2&gt;7. What is the current market share of the top players in the complete face brush market?&lt;/div&gt;&lt;div&gt;&lt;/h2&gt;&lt;p&gt;The top players in the complete face brush market hold a combined market share of approximately 40%.&lt;/p&gt;&lt;h2&gt;8. What are the key trends in the complete face brush market?&lt;/div&gt;&lt;div&gt;&lt;/h2&gt;&lt;p&gt;Key trends in the complete face brush market include the shift towards cruelty-free and vegan brushes, the rise of influencer collaborations, and the popularity of multi-functional brushes.&lt;/p&gt;&lt;h2&gt;9. What is the distribution channel landscape of the complete face brush market?&lt;/div&gt;&lt;div&gt;&lt;/h2&gt;&lt;p&gt;The distribution channels for complete face brushes include specialty stores, online retail, department stores, and specialty beauty stores.&lt;/p&gt;&lt;h2&gt;10. What are the main challenges faced by the complete face brush market?&lt;/div&gt;&lt;div&gt;&lt;/h2&gt;&lt;p&gt;Main challenges faced by the complete face brush market include counterfeit products, high competition, and stringent regulatory standards.&lt;/p&gt;&lt;h2&gt;11. What is the average selling price of complete face brushes?&lt;/div&gt;&lt;div&gt;&lt;/h2&gt;&lt;p&gt;The average selling price of complete face brushes is currently $15-20.&lt;/p&gt;&lt;h2&gt;12. What are the potential opportunities for growth in the complete face brush market?&lt;/div&gt;&lt;div&gt;&lt;/h2&gt;&lt;p&gt;Potential opportunities for growth in the complete face brush market include expanding product lines, entering emerging markets, and focusing on sustainable packaging.&lt;/p&gt;&lt;h2&gt;13. What are the consumer preferences when purchasing complete face brushes?&lt;/div&gt;&lt;div&gt;&lt;/h2&gt;&lt;p&gt;Consumer preferences when purchasing complete face brushes include quality, brand reputation, and the type of bristles used.&lt;/p&gt;&lt;h2&gt;14. What are the regulatory policies impacting the complete face brush market?&lt;/div&gt;&lt;div&gt;&lt;/h2&gt;&lt;p&gt;The regulatory policies impacting the complete face brush market include guidelines on product safety, ingredient transparency, and animal testing.&lt;/p&gt;&lt;h2&gt;15. What is the impact of COVID-19 on the complete face brush market?&lt;/div&gt;&lt;div&gt;&lt;/h2&gt;&lt;p&gt;The COVID-19 pandemic has led to a decrease in demand for complete face brushes due to reduced social gatherings and the closure of beauty stores.&lt;/p&gt;&lt;h2&gt;16. What are the emerging technologies in the complete face brush market?&lt;/div&gt;&lt;div&gt;&lt;/h2&gt;&lt;p&gt;Emerging technologies in the complete face brush market include 3D printing for brush design and artificial intelligence for personalized recommendations.&lt;/p&gt;&lt;h2&gt;17. How do celebrity endorsements impact the complete face brush market?&lt;/div&gt;&lt;div&gt;&lt;/h2&gt;&lt;p&gt;Celebrity endorsements have a significant impact on the complete face brush market by influencing consumer purchasing decisions and brand image.&lt;/p&gt;&lt;h2&gt;18. What are the sustainable practices adopted by companies in the complete face brush market?&lt;/div&gt;&lt;div&gt;&lt;/h2&gt;&lt;p&gt;Companies in the complete face brush market are adopting sustainable practices such as using recycled materials for packaging and reducing water usage in production.&lt;/p&gt;&lt;h2&gt;19. What are the consumer demographics for the complete face brush market?&lt;/div&gt;&lt;div&gt;&lt;/h2&gt;&lt;p&gt;The consumer demographics for the complete face brush market include a wide range of age groups, with a growing interest from the younger generation in beauty and skincare.&lt;/p&gt;&lt;h2&gt;20. What are the market entry barriers for new players in the complete face brush market?&lt;/div&gt;&lt;div&gt;&lt;/h2&gt;&lt;p&gt;Market entry barriers for new players in the complete face brush market include high initial investment, strong competition from established brands, and the need for innovative product differentiation.&lt;/p&gt;&lt;/body&gt;&lt;/html&gt;&lt;/p&gt;&lt;p&gt;&lt;strong&gt;For More Information or Query, Visit @ &lt;a href="https://www.verifiedmarketreports.com/product/global-complelte-face-brush-market-report-2019-competitive-landscape-trends-and-opportunities/"&gt;https://www.verifiedmarketreports.com/product/global-complelte-face-brush-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</si>
  <si>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href="https://www.verifiedmarketreports.com/download-sample/?rid=135742&amp;utm_source=Pulse-Glob6&amp;utm_medium=377" target="_blank"&gt;Inorganic Antiblock Masterbatch Market size was valued at USD 1.5 Billion in 2022 and is projected to reach USD 2.5 Billion by 2030, growing at a CAGR of 7.2% from 2024 to 2030.&lt;/strong&gt;&lt;/span&gt;&lt;/p&gt;&lt;/p&gt;&lt;/blockquote&gt;&lt;h2&gt;Inorganic Antiblock Masterbatch Market Overview&lt;/h2&gt;&lt;p&gt;The Inorganic Antiblock Masterbatch Market is experiencing significant growth due to the increasing demand for high-performance materials in various industries such as packaging, automotive, and consumer goods. Inorganic antiblock masterbatches are used to reduce the adhesion of plastic films during processing and end-use applications, making them essential for improving the efficiency and quality of plastic products. The market is characterized by a rapid adoption of environmentally friendly materials and a growing emphasis on enhancing the functionality of polymers. The rise in end-use applications globally supports market expansion while providing both opportunities and challenges for manufacturers.&lt;/p&gt;&lt;p&gt;&lt;strong&gt;&lt;p&gt;&lt;strong&gt;Download Full PDF Sample Copy of Inorganic Antiblock Masterbatch Market Report @ &lt;a href="https://www.verifiedmarketreports.com/download-sample/?rid=135742&amp;utm_source=Pulse-Glob6&amp;utm_medium=377"&gt;https://www.verifiedmarketreports.com/download-sample/?rid=135742&amp;utm_source=Pulse-Glob6&amp;utm_medium=377&lt;/a&gt;&lt;/strong&gt;&lt;/p&gt;&lt;/strong&gt;&lt;/p&gt;&lt;h2&gt;Dynamics&lt;/h2&gt;&lt;ul&gt;    &lt;li&gt;&lt;strong&gt;Market Growth Drivers:&lt;/strong&gt; Increasing consumer awareness regarding the benefits of antiblock masterbatches in enhancing product performance and shelf life.&lt;/li&gt;    &lt;li&gt;&lt;strong&gt;Technological Advancements:&lt;/strong&gt; Innovations in masterbatch technology leading to enhanced functionality and effectiveness.&lt;/li&gt;    &lt;li&gt;&lt;strong&gt;Regulatory Support:&lt;/strong&gt; Favorable regulations promoting the adoption of eco-friendly materials.&lt;/li&gt;    &lt;li&gt;&lt;strong&gt;Rising Demand in Packaging:&lt;/strong&gt; The booming packaging industry is a significant driver for the inorganic antiblock masterbatch market.&lt;/li&gt;&lt;/ul&gt;&lt;h2&gt;Key Drivers and Challenges&lt;/h2&gt;&lt;ul&gt;    &lt;li&gt;&lt;strong&gt;Key Drivers:&lt;/strong&gt;&lt;/li&gt;    &lt;ul&gt;        &lt;li&gt;Growing automotive and consumer goods industries fueling demand.&lt;/li&gt;        &lt;li&gt;Increased use of lightweight materials due to regulations on emissions and sustainability.&lt;/li&gt;    &lt;/ul&gt;    &lt;li&gt;&lt;strong&gt;Challenges:&lt;/strong&gt;&lt;/li&gt;    &lt;ul&gt;        &lt;li&gt;Fluctuating raw material prices impacting production costs.&lt;/li&gt;        &lt;li&gt;Competition from alternative antiblock solutions like organic masterbatches.&lt;/li&gt;        &lt;li&gt;Need for continuous research and innovation to meet evolving customer needs.&lt;/li&gt;    &lt;/ul&gt;&lt;/ul&gt;&lt;h2&gt;Region Analysis&lt;/h2&gt;&lt;ul&gt;    &lt;li&gt;&lt;strong&gt;North America:&lt;/strong&gt; A mature market with steady growth driven by the packaging sector and stringent environmental regulations.&lt;/li&gt;    &lt;li&gt;&lt;strong&gt;Europe:&lt;/strong&gt; Significant market with focus on sustainability and adoption of innovative products in various industries.&lt;/li&gt;    &lt;li&gt;&lt;strong&gt;Asia-Pacific:&lt;/strong&gt; Fastest-growing region due to rapid industrialization, increased production capacities, and expanding consumer markets.&lt;/li&gt;    &lt;li&gt;&lt;strong&gt;Latin America:&lt;/strong&gt; Emerging market with vast opportunities in the packaging and consumer goods sectors.&lt;/li&gt;    &lt;li&gt;&lt;strong&gt;Middle East &amp; Africa:&lt;/strong&gt; Gradually growing market supported by increasing construction and packaging projects.&lt;/li&gt;&lt;/ul&gt;&lt;/p&gt;&lt;h2&gt;Inorganic Antiblock Masterbatch Market Segmentation Insights&lt;/h2&gt;&lt;p&gt;The Inorganic Antiblock Masterbatch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innovation.&lt;/p&gt;&lt;h3&gt;Inorganic Antiblock Masterbatch Market By Type&lt;/h3&gt;&lt;p&gt;&lt;ul&gt;&lt;li&gt;Type I&lt;li&gt;  Type II&lt;li&gt;  Type III&lt;li&gt;  Type IV&lt;/ul&gt;&lt;/p&gt;&lt;h3&gt;Inorganic Antiblock Masterbatch Market By Application&lt;/h3&gt;&lt;p&gt;&lt;ul&gt;&lt;li&gt;Application I&lt;li&gt;  Application II&lt;li&gt;  Application III&lt;li&gt;  Application IV&lt;/ul&gt;&lt;/p&gt;&lt;h2&gt;Leading Players in the Global Inorganic Antiblock Masterbatch Market&lt;/h2&gt;&lt;p&gt;The global Inorganic Antiblock Masterbatch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135742&amp;utm_source=Pulse-Glob6&amp;utm_medium=377"&gt;https://www.verifiedmarketreports.com/ask-for-discount/?rid=135742&amp;utm_source=Pulse-Glob6&amp;utm_medium=377&lt;/a&gt;&lt;/strong&gt;&lt;/p&gt;&lt;h2&gt;FAQs&lt;/h2&gt;&lt;p&gt;&lt;h2&gt;Frequently Asked Questions about the Inorganic Antiblock Masterbatch Market&lt;/h1&gt;&lt;ol&gt;  &lt;li&gt;    &lt;h2&gt;What is inorganic antiblock masterbatch?&lt;/div&gt;&lt;div&gt;&lt;/h2&gt;    &lt;p&gt;Inorganic antiblock masterbatch is a type of additive used in the plastic film industry to prevent surfaces from sticking together.&lt;/p&gt;  &lt;/li&gt;  &lt;li&gt;    &lt;h2&gt;What are the key drivers for the inorganic antiblock masterbatch market?&lt;/div&gt;&lt;div&gt;&lt;/h2&gt;    &lt;p&gt;The increasing demand for packaging materials and the growth of the food and pharmaceutical industries are major drivers for the market.&lt;/p&gt;  &lt;/li&gt;  &lt;li&gt;    &lt;h2&gt;What is the market size of the inorganic antiblock masterbatch market?&lt;/div&gt;&lt;div&gt;&lt;/h2&gt;    &lt;p&gt;According to our latest research, the market size is estimated to be $XX million in 2023 and is expected to grow at a CAGR of XX% from 2023 to 2028.&lt;/p&gt;  &lt;/li&gt;  &lt;li&gt;    &lt;h2&gt;What are the different types of inorganic antiblock masterbatch available in the market?&lt;/div&gt;&lt;div&gt;&lt;/h2&gt;    &lt;p&gt;The market offers inorganic antiblock masterbatch made from various materials such as silica, talc, and calcium carbonate.&lt;/p&gt;  &lt;/li&gt;  &lt;li&gt;    &lt;h2&gt;What are the main applications of inorganic antiblock masterbatch?&lt;/div&gt;&lt;div&gt;&lt;/h2&gt;    &lt;p&gt;The main applications include packaging films, agricultural films, and other industrial films.&lt;/p&gt;  &lt;/li&gt;  &lt;li&gt;    &lt;h2&gt;What are the key market trends for inorganic antiblock masterbatch?&lt;/div&gt;&lt;div&gt;&lt;/h2&gt;    &lt;p&gt;Some key trends include the development of sustainable and bio-based inorganic antiblock masterbatch and the adoption of advanced manufacturing technologies.&lt;/p&gt;  &lt;/li&gt;  &lt;li&gt;    &lt;h2&gt;Who are the major players in the inorganic antiblock masterbatch market?&lt;/div&gt;&lt;div&gt;&lt;/h2&gt;    &lt;p&gt;Some of the key players in the market are Company A, Company B, and Company C.&lt;/p&gt;  &lt;/li&gt;  &lt;li&gt;    &lt;h2&gt;What are the challenges for the inorganic antiblock masterbatch market?&lt;/div&gt;&lt;div&gt;&lt;/h2&gt;    &lt;p&gt;The market faces challenges such as the volatility of raw material prices and stringent regulatory requirements for additives used in food packaging.&lt;/p&gt;  &lt;/li&gt;  &lt;li&gt;    &lt;h2&gt;What are the regional market dynamics for inorganic antiblock masterbatch?&lt;/div&gt;&lt;div&gt;&lt;/h2&gt;    &lt;p&gt;The market dynamics vary by region, with Asia Pacific expected to have the highest growth rate due to the increasing demand for packaging materials in the region.&lt;/p&gt;  &lt;/li&gt;  &lt;li&gt;    &lt;h2&gt;How does the inorganic antiblock masterbatch market impact the environment?&lt;/div&gt;&lt;div&gt;&lt;/h2&gt;    &lt;p&gt;The market impact on the environment is a concern, and efforts are being made to develop sustainable and biodegradable inorganic antiblock masterbatch to minimize the environmental impact.&lt;/p&gt;  &lt;/li&gt;  &lt;li&gt;    &lt;h2&gt;What are the growth opportunities in the inorganic antiblock masterbatch market?&lt;/div&gt;&lt;div&gt;&lt;/h2&gt;    &lt;p&gt;Growth opportunities include the increasing demand for advanced packaging materials in emerging economies and the development of innovative inorganic antiblock masterbatch products.&lt;/p&gt;  &lt;/li&gt;  &lt;li&gt;    &lt;h2&gt;What are the pricing trends in the inorganic antiblock masterbatch market?&lt;/div&gt;&lt;div&gt;&lt;/h2&gt;    &lt;p&gt;Pricing trends in the market are influenced by factors such as raw material costs, market competition, and technological advancements in manufacturing processes.&lt;/p&gt;  &lt;/li&gt;  &lt;li&gt;    &lt;h2&gt;What are the market entry barriers for new entrants?&lt;/div&gt;&lt;div&gt;&lt;/h2&gt;    &lt;p&gt;Market entry barriers include the high initial investment required for manufacturing facilities and the need for compliance with strict regulatory standards for additives used in packaging materials.&lt;/p&gt;  &lt;/li&gt;  &lt;li&gt;    &lt;h2&gt;What are the regulations and standards governing inorganic antiblock masterbatch?&lt;/div&gt;&lt;div&gt;&lt;/h2&gt;    &lt;p&gt;The market is governed by regulations and standards related to product quality, safety, and environmental impact, such as FDA regulations in the United States and EFSA regulations in Europe.&lt;/p&gt;  &lt;/li&gt;  &lt;li&gt;    &lt;h2&gt;How does the inorganic antiblock masterbatch market impact the overall plastic film industry?&lt;/div&gt;&lt;div&gt;&lt;/h2&gt;    &lt;p&gt;The market has a significant impact on the plastic film industry by providing additives that enhance the performance and quality of plastic films used in various applications.&lt;/p&gt;  &lt;/li&gt;  &lt;li&gt;    &lt;h2&gt;What are the technological advancements in inorganic antiblock masterbatch manufacturing?&lt;/div&gt;&lt;div&gt;&lt;/h2&gt;    &lt;p&gt;Technological advancements include the development of advanced production processes to improve the dispersion and compatibility of inorganic antiblock masterbatch in plastic films.&lt;/p&gt;  &lt;/li&gt;  &lt;li&gt;    &lt;h2&gt;What is the competitive landscape of the inorganic antiblock masterbatch market?&lt;/div&gt;&lt;div&gt;&lt;/h2&gt;    &lt;p&gt;The market is highly competitive, with key players focusing on product innovation, strategic partnerships, and expansion in emerging markets to gain a competitive edge.&lt;/p&gt;  &lt;/li&gt;  &lt;li&gt;    &lt;h2&gt;What are the future prospects for the inorganic antiblock masterbatch market?&lt;/div&gt;&lt;div&gt;&lt;/h2&gt;    &lt;p&gt;The market is expected to witness continued growth, driven by the increasing demand for high-performance packaging materials and the development of sustainable inorganic antiblock masterbatch products.&lt;/p&gt;  &lt;/li&gt;  &lt;li&gt;    &lt;h2&gt;How can I stay updated with the latest developments in the inorganic antiblock masterbatch market?&lt;/div&gt;&lt;div&gt;&lt;/h2&gt;    &lt;p&gt;You can stay updated by subscribing to our market research reports, industry news, and analysis on inorganic antiblock masterbatch market trends.&lt;/p&gt;  &lt;/li&gt;&lt;/ol&gt;&lt;/body&gt;&lt;/html&gt;&lt;/p&gt;&lt;p&gt;&lt;strong&gt;For More Information or Query, Visit @ &lt;a href="https://www.verifiedmarketreports.com/product/global-inorganic-antiblock-masterbatch-market-report-2019-competitive-landscape-trends-and-opportunities/"&gt;https://www.verifiedmarketreports.com/product/global-inorganic-antiblock-masterbatch-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</si>
  <si>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href="https://www.verifiedmarketreports.com/download-sample/?rid=135746&amp;utm_source=Pulse-Glob6&amp;utm_medium=377" target="_blank"&gt;Plastic Tube Packaging Market size was valued at USD 3.5 Billion in 2022 and is projected to reach USD 5.2 Billion by 2030, growing at a CAGR of 6.5% from 2024 to 2030.&lt;/strong&gt;&lt;/span&gt;&lt;/p&gt;&lt;/p&gt;&lt;/blockquote&gt;&lt;h2&gt;Plastic Tube Packaging Market Overview&lt;/h2&gt;&lt;p&gt;The plastic tube packaging market is experiencing substantial growth, driven by the increasing demand for flexible and convenient packaging solutions across various industries. As consumer preferences shift towards lightweight and portable packaging, plastic tubes are emerging as a preferred choice for products like cosmetics, pharmaceuticals, and food items. Notably, advancements in manufacturing technologies and the development of eco-friendly plastics are also contributing to the market's expansion. The versatility of plastic tubes, in terms of shapes, sizes, and designs, allows for customization, making them appealing to brands looking to differentiate their products in a crowded marketplace.&lt;/p&gt;&lt;p&gt;&lt;p&gt;&lt;strong&gt;Download Full PDF Sample Copy of Plastic Tube Packaging Market Report @ &lt;a href="https://www.verifiedmarketreports.com/download-sample/?rid=135746&amp;utm_source=Pulse-Glob6&amp;utm_medium=377"&gt;https://www.verifiedmarketreports.com/download-sample/?rid=135746&amp;utm_source=Pulse-Glob6&amp;utm_medium=377&lt;/a&gt;&lt;/strong&gt;&lt;/p&gt;&lt;/p&gt;&lt;h2&gt;Dynamics&lt;/h2&gt;&lt;ul&gt;    &lt;li&gt;Growing demand for sustainable packaging options.&lt;/li&gt;    &lt;li&gt;Increased adoption of plastic tubes in the cosmetic and personal care industries.&lt;/li&gt;    &lt;li&gt;Enhanced shelf-life and product protection offered by plastic tube packaging.&lt;/li&gt;    &lt;li&gt;Rising consumer preference for convenient and easy-to-use packaging formats.&lt;/li&gt;&lt;/ul&gt;&lt;h2&gt;Key Drivers and Challenges&lt;/h2&gt;&lt;ul&gt;    &lt;li&gt;&lt;strong&gt;Drivers:&lt;/strong&gt;        &lt;ul&gt;            &lt;li&gt;Innovations in barrier and sealant technologies.&lt;/li&gt;            &lt;li&gt;Growth in e-commerce leading to increased packaging requirements.&lt;/li&gt;            &lt;li&gt;Ability to customize designs for brand differentiation.&lt;/li&gt;        &lt;/ul&gt;    &lt;/li&gt;    &lt;li&gt;&lt;strong&gt;Challenges:&lt;/strong&gt;        &lt;ul&gt;            &lt;li&gt;Fluctuating raw material prices affecting production costs.&lt;/li&gt;            &lt;li&gt;Rising concerns over plastic waste and environmental impact.&lt;/li&gt;            &lt;li&gt;Regulatory challenges regarding plastic use in packaging.&lt;/li&gt;        &lt;/ul&gt;    &lt;/li&gt;&lt;/ul&gt;&lt;h2&gt;Regional Analysis&lt;/h2&gt;&lt;ul&gt;    &lt;li&gt;&lt;strong&gt;North America:&lt;/strong&gt; Dominates the market due to a mature packaging industry and high disposable income.&lt;/li&gt;    &lt;li&gt;&lt;strong&gt;Europe:&lt;/strong&gt; Focus on sustainable packaging is driving growth, with strict regulations promoting eco-friendly materials.&lt;/li&gt;    &lt;li&gt;&lt;strong&gt;Asia Pacific:&lt;/strong&gt; Rapid industrialization and increasing consumer bases are propelling market expansion.&lt;/li&gt;    &lt;li&gt;&lt;strong&gt;Latin America:&lt;/strong&gt; Emerging markets are showing a growing adoption of plastic tube packaging, primarily in cosmetics and food sectors.&lt;/li&gt;    &lt;li&gt;&lt;strong&gt;Middle East &amp; Africa:&lt;/strong&gt; Gradual increase in urbanization and demand for convenient packaging options is boosting market growth.&lt;/li&gt;&lt;/ul&gt;&lt;/p&gt;&lt;h2&gt;Plastic Tube Packaging Market Segmentation Insights&lt;/h2&gt;&lt;p&gt;The Plastic Tube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Tube Packaging Market By Type&lt;/h3&gt;&lt;p&gt;&lt;ul&gt;&lt;li&gt;Squeeze&lt;li&gt;  Twist&lt;li&gt;  Rigid Tubes&lt;/ul&gt;&lt;/p&gt;&lt;h3&gt;Plastic Tube Packaging Market By Application&lt;/h3&gt;&lt;p&gt;&lt;ul&gt;&lt;li&gt;Personal Care&lt;li&gt;  Pharmaceuticals&lt;li&gt;  Food&lt;li&gt;  Consumer Goods&lt;/ul&gt;&lt;/p&gt;&lt;h2&gt;Leading Players in the Global Plastic Tube Packaging Market&lt;/h2&gt;&lt;p&gt;The global Plastic Tube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Limited &lt;/li&gt;&lt;li&gt; Albea Group &lt;/li&gt;&lt;li&gt; CCL Industries &lt;/li&gt;&lt;li&gt; Sonoco Products &lt;/li&gt;&lt;li&gt; Sinclair &amp; Rush &lt;/li&gt;&lt;li&gt; Essel Propack &lt;/li&gt;&lt;li&gt; Huhtamaki &lt;/li&gt;&lt;li&gt; Montebello Packaging &lt;/li&gt;&lt;li&gt; World Wide Packaging &lt;/li&gt;&lt;li&gt; Unette Corporation&lt;/li&gt;&lt;/ul&gt;&lt;/p&gt;&lt;p&gt;&lt;strong&gt;Get Discount On The Purchase Of This Report @ &lt;a href="https://www.verifiedmarketreports.com/ask-for-discount/?rid=135746&amp;utm_source=Pulse-Glob6&amp;utm_medium=377"&gt;https://www.verifiedmarketreports.com/ask-for-discount/?rid=135746&amp;utm_source=Pulse-Glob6&amp;utm_medium=377&lt;/a&gt;&lt;/strong&gt;&lt;/p&gt;&lt;h2&gt;FAQs&lt;/h2&gt;&lt;p&gt;    &lt;h2&gt;Plastic Tube Packaging Market FAQs&lt;/h1&gt;    &lt;h2&gt;1. What is the current size of the plastic tube packaging market?&lt;/div&gt;&lt;div&gt;&lt;/h2&gt;    &lt;p&gt;According to our latest research, the global plastic tube packaging market is estimated to be worth $XX billion.&lt;/p&gt;    &lt;h2&gt;2. What are the key factors driving the growth of the plastic tube packaging market?&lt;/div&gt;&lt;div&gt;&lt;/h2&gt;    &lt;p&gt;The growth of the plastic tube packaging market is driven by factors such as increasing demand for convenient and sustainable packaging solutions, growth in the cosmetics and personal care industry, and the rise of e-commerce packaging.&lt;/p&gt;    &lt;h2&gt;3. Which regions are expected to dominate the plastic tube packaging market in the coming years?&lt;/div&gt;&lt;div&gt;&lt;/h2&gt;    &lt;p&gt;Asia Pacific and North America are anticipated to dominate the plastic tube packaging market in the coming years, fueled by the rapid growth of various end-use industries in these regions.&lt;/p&gt;    &lt;h2&gt;4. What are the key challenges faced by the plastic tube packaging market?&lt;/div&gt;&lt;div&gt;&lt;/h2&gt;    &lt;p&gt;The plastic tube packaging market is facing challenges related to environmental concerns, stringent regulations on plastic usage, and competition from alternative packaging solutions.&lt;/p&gt;    &lt;h2&gt;5. How is the demand for sustainable packaging influencing the plastic tube packaging market?&lt;/div&gt;&lt;div&gt;&lt;/h2&gt;    &lt;p&gt;Increasing awareness about environmental sustainability is driving the demand for eco-friendly plastic tube packaging, leading to the development of bio-based and recyclable plastic tubes.&lt;/p&gt;    &lt;h2&gt;6. What are the key trends shaping the plastic tube packaging market?&lt;/div&gt;&lt;div&gt;&lt;/h2&gt;    &lt;p&gt;Some key trends in the plastic tube packaging market include the adoption of advanced printing and labeling technologies, the popularity of airless plastic tubes, and the use of smart packaging features.&lt;/p&gt;    &lt;h2&gt;7. How are market players responding to the environmental concerns associated with plastic tube packaging?&lt;/div&gt;&lt;div&gt;&lt;/h2&gt;    &lt;p&gt;Market players are focusing on sustainable packaging innovations, such as using eco-friendly materials, implementing recycling programs, and reducing the use of single-use plastics in their packaging solutions.&lt;/p&gt;    &lt;h2&gt;8. What are the major applications of plastic tube packaging?&lt;/div&gt;&lt;div&gt;&lt;/h2&gt;    &lt;p&gt;Plastic tube packaging finds extensive applications in industries such as cosmetics and personal care, pharmaceuticals, food and beverages, and household products.&lt;/p&gt;    &lt;h2&gt;9. What is the anticipated growth rate of the plastic tube packaging market in the next five years?&lt;/div&gt;&lt;div&gt;&lt;/h2&gt;    &lt;p&gt;The plastic tube packaging market is projected to grow at a CAGR of X% over the next five years, driven by increasing demand from various end-use industries.&lt;/p&gt;    &lt;h2&gt;10. How do fluctuations in raw material prices impact the plastic tube packaging market?&lt;/div&gt;&lt;div&gt;&lt;/h2&gt;    &lt;p&gt;Fluctuations in raw material prices can affect the profit margins of plastic tube packaging manufacturers, leading to potential shifts in pricing strategies and supply chain management.&lt;/p&gt;    &lt;h2&gt;11. What are the key types of plastic materials used in manufacturing plastic tube packaging?&lt;/div&gt;&lt;div&gt;&lt;/h2&gt;    &lt;p&gt;Commonly used plastic materials for manufacturing plastic tube packaging include polyethylene (PE), polypropylene (PP), and polyethylene terephthalate (PET).&lt;/p&gt;    &lt;h2&gt;12. How does the growth of the e-commerce industry impact the plastic tube packaging market?&lt;/div&gt;&lt;div&gt;&lt;/h2&gt;    &lt;p&gt;The booming e-commerce industry has created opportunities for plastic tube packaging, particularly in the shipping and delivery of various products requiring efficient and durable packaging solutions.&lt;/p&gt;    &lt;h2&gt;13. What are the technological advancements influencing the plastic tube packaging market?&lt;/div&gt;&lt;div&gt;&lt;/h2&gt;    &lt;p&gt;Technological advancements such as 3D printing, smart packaging solutions, and digital printing are driving innovation in plastic tube packaging, offering customization and enhanced brand visibility.&lt;/p&gt;    &lt;h2&gt;14. What are the regulatory factors affecting the plastic tube packaging market?&lt;/div&gt;&lt;div&gt;&lt;/h2&gt;    &lt;p&gt;Regulatory factors such as bans on single-use plastics, guidelines for recyclable packaging, and restrictions on certain packaging materials have a significant impact on the plastic tube packaging market.&lt;/p&gt;    &lt;h2&gt;15. How do consumer preferences for convenience impact the plastic tube packaging market?&lt;/div&gt;&lt;div&gt;&lt;/h2&gt;    &lt;p&gt;Consumer preferences for on-the-go and convenient packaging solutions have led to the popularity of squeezable and portable plastic tube packaging for various products, driving market growth.&lt;/p&gt;    &lt;h2&gt;16. What are the key market opportunities for plastic tube packaging manufacturers?&lt;/div&gt;&lt;div&gt;&lt;/h2&gt;    &lt;p&gt;Key market opportunities for plastic tube packaging manufacturers include product innovation, expanding into emerging markets, and strategic partnerships with end-use industries.&lt;/p&gt;    &lt;h2&gt;17. What is the competitive landscape of the plastic tube packaging market?&lt;/div&gt;&lt;div&gt;&lt;/h2&gt;    &lt;p&gt;The plastic tube packaging market is highly competitive, with key players focusing on product differentiation, mergers and acquisitions, and investment in R&amp;D to gain a competitive edge in the market.&lt;/p&gt;    &lt;h2&gt;18. How are changes in consumer lifestyles impacting the plastic tube packaging market?&lt;/div&gt;&lt;div&gt;&lt;/h2&gt;    &lt;p&gt;Changing consumer lifestyles, such as a preference for travel-friendly and portable products, are creating opportunities for plastic tube packaging across various industries.&lt;/p&gt;    &lt;h2&gt;19. What are the barriers to entry for new companies in the plastic tube packaging market?&lt;/div&gt;&lt;div&gt;&lt;/h2&gt;    &lt;p&gt;Barriers to entry for new companies in the plastic tube packaging market include high capital investment, stringent regulations, and the need for specialized manufacturing capabilities.&lt;/p&gt;    &lt;h2&gt;20. What are the key strategies for companies to stay competitive in the plastic tube packaging market?&lt;/div&gt;&lt;div&gt;&lt;/h2&gt;    &lt;p&gt;Key strategies for companies to stay competitive in the plastic tube packaging market include diversifying product portfolios, investing in sustainable practices, and offering value-added services to customers.&lt;/p&gt;&lt;/body&gt;&lt;/html&gt;```&lt;/p&gt;&lt;p&gt;&lt;strong&gt;For More Information or Query, Visit @ &lt;a href="https://www.verifiedmarketreports.com/product/global-plastic-tube-packaging-market-report-2019-competitive-landscape-trends-and-opportunities/"&gt;https://www.verifiedmarketreports.com/product/global-plastic-tube-packag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</si>
  <si>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href="https://www.verifiedmarketreports.com/download-sample/?rid=135754&amp;utm_source=Pulse-Glob6&amp;utm_medium=377" target="_blank"&gt;Automotive Active Suspension System Market size was valued at USD 4.1 Billion in 2022 and is projected to reach USD 8.9 Billion by 2030, growing at a CAGR of 10.5% from 2024 to 2030.&lt;/strong&gt;&lt;/span&gt;&lt;/p&gt;&lt;/p&gt;&lt;/blockquote&gt;&lt;h2&gt;Automotive Active Suspension System Market Overview&lt;/h2&gt;&lt;p&gt;The Automotive Active Suspension System market is witnessing significant evolution as automotive manufacturers strive to enhance vehicle performance, comfort, and safety. Active suspension systems use advanced technology to control and adjust the vehicle's suspension dynamically, adapting to road conditions in real time. This innovative approach not only improves ride quality but also boosts vehicle handling and stability, contributing to a safer driving experience. As the demand for high-performance vehicles continues to rise globally, the active suspension system market is set to experience substantial growth in the coming years.&lt;/p&gt;&lt;p&gt;&lt;a href="&lt;p&gt;&lt;strong&gt;Download Full PDF Sample Copy of Automotive Active Suspension System Market Report @ &lt;a href="https://www.verifiedmarketreports.com/download-sample/?rid=135754&amp;utm_source=Pulse-Glob6&amp;utm_medium=377"&gt;https://www.verifiedmarketreports.com/download-sample/?rid=135754&amp;utm_source=Pulse-Glob6&amp;utm_medium=377&lt;/a&gt;&lt;/strong&gt;&lt;/p&gt;"&gt;&lt;p&gt;&lt;strong&gt;Download Full PDF Sample Copy of Automotive Active Suspension System Market Report @ &lt;a href="https://www.verifiedmarketreports.com/download-sample/?rid=135754&amp;utm_source=Pulse-Glob6&amp;utm_medium=377"&gt;https://www.verifiedmarketreports.com/download-sample/?rid=135754&amp;utm_source=Pulse-Glob6&amp;utm_medium=377&lt;/a&gt;&lt;/strong&gt;&lt;/p&gt;&lt;/a&gt;&lt;/p&gt;&lt;h2&gt;Dynamics&lt;/h2&gt;&lt;ul&gt;    &lt;li&gt;Technological Advancements: Continuous innovation in sensor technology and control algorithms is driving the development of more efficient and effective active suspension systems.&lt;/li&gt;    &lt;li&gt;Shift Toward Electric Vehicles: The growing popularity of electric vehicles (EVs) is pushing manufacturers to adopt active suspension systems that enhance energy efficiency and driving comfort.&lt;/li&gt;    &lt;li&gt;Increased Focus on Safety: With an emphasis on improving safety standards, active suspension systems are being integrated into modern vehicles to provide enhanced stability and control during adverse driving conditions.&lt;/li&gt;&lt;/ul&gt;&lt;h2&gt;Key Drivers and Challenges&lt;/h2&gt;&lt;ul&gt;    &lt;li&gt;Key Drivers:&lt;/li&gt;    &lt;li&gt;Increasing Consumer Demand for Luxury Features: Consumers are increasingly seeking vehicles equipped with advanced suspension systems that provide superior comfort and ride quality.&lt;/li&gt;    &lt;li&gt;Enhanced Vehicle Performance: Active suspension systems contribute to better handling and cornering performance, which is essential for high-end and sports vehicles.&lt;/li&gt;        &lt;li&gt;Challenges:&lt;/li&gt;    &lt;li&gt;High Cost of Implementation: The integration of active suspension systems can be expensive, leading to higher prices for end consumers, which may restrict market growth.&lt;/li&gt;    &lt;li&gt;Complexity in Maintenance: Active suspension systems require specialized maintenance and expertise, posing challenges for service and repair industries.&lt;/li&gt;&lt;/ul&gt;&lt;h2&gt;Region Analysis&lt;/h2&gt;&lt;ul&gt;    &lt;li&gt;North America: Driven by the presence of leading automotive manufacturers and a growing demand for luxury vehicles, the North American market is expected to grow significantly.&lt;/li&gt;    &lt;li&gt;Europe: With stringent regulations on vehicle safety and a strong emphasis on technological advancements, Europe is one of the key regions for active suspension systems.&lt;/li&gt;    &lt;li&gt;Asia-Pacific: Rapid urbanization and an increase in disposable income are propelling the adoption of advanced automotive technologies in countries like China and India.&lt;/li&gt;&lt;/ul&gt;&lt;/p&gt;&lt;h2&gt;Automotive Active Suspension System Market Segmentation Insights&lt;/h2&gt;&lt;p&gt;The Automotive Active Suspension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Active Suspension System Market By Type&lt;/h3&gt;&lt;p&gt;&lt;ul&gt;&lt;li&gt;Hydraulic Systems&lt;li&gt;  Electromagnetic Systems&lt;li&gt;  Solenoid Valve Systems&lt;li&gt;  Magneto Rheological Systems&lt;li&gt;  Other&lt;/ul&gt;&lt;/p&gt;&lt;h3&gt;Automotive Active Suspension System Market By Application&lt;/h3&gt;&lt;p&gt;&lt;ul&gt;&lt;li&gt;Passenger Vehicles&lt;li&gt;  Commercial Vehicles&lt;/ul&gt;&lt;/p&gt;&lt;h2&gt;Leading Players in the Global Automotive Active Suspension System Market&lt;/h2&gt;&lt;p&gt;The global Automotive Active Suspension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globally.&lt;/p&gt;&lt;p&gt;&lt;ul&gt;&lt;li&gt;Quanser &lt;/li&gt;&lt;li&gt; ZF Sachs AG &lt;/li&gt;&lt;li&gt; Daimler AG &lt;/li&gt;&lt;li&gt; Magneti Marelli S P A &lt;/li&gt;&lt;li&gt; Hitachi Automotive Systems &lt;/li&gt;&lt;li&gt; Porsche Cars North America &lt;/li&gt;&lt;li&gt; LORD Corporation &lt;/li&gt;&lt;li&gt; BWI Group &lt;/li&gt;&lt;li&gt; Eaton Corporation &lt;/li&gt;&lt;li&gt; Tanabe USA&lt;/li&gt;&lt;/ul&gt;&lt;/p&gt;&lt;p&gt;&lt;strong&gt;Get Discount On The Purchase Of This Report @ &lt;a href="https://www.verifiedmarketreports.com/ask-for-discount/?rid=135754&amp;utm_source=Pulse-Glob6&amp;utm_medium=377"&gt;https://www.verifiedmarketreports.com/ask-for-discount/?rid=135754&amp;utm_source=Pulse-Glob6&amp;utm_medium=377&lt;/a&gt;&lt;/strong&gt;&lt;/p&gt;&lt;h2&gt;FAQs&lt;/h2&gt;&lt;p&gt;&lt;h2&gt;Frequently Asked Questions about the Automotive Active Suspension System Market&lt;/h1&gt;&lt;h2&gt;1. What is an automotive active suspension system?&lt;/div&gt;&lt;div&gt;&lt;/h2&gt;&lt;p&gt;An automotive active suspension system is a type of vehicle suspension that actively controls the vertical movement of the wheels in response to road conditions and driver input.&lt;/p&gt;&lt;h2&gt;2. What are the key drivers of the automotive active suspension system market?&lt;/div&gt;&lt;div&gt;&lt;/h2&gt;&lt;p&gt;The key drivers of the automotive active suspension system market include the increasing demand for vehicle comfort and safety, advancements in technology, and the growing automotive industry.&lt;/p&gt;&lt;h2&gt;3. How big is the automotive active suspension system market?&lt;/div&gt;&lt;div&gt;&lt;/h2&gt;&lt;p&gt;The global automotive active suspension system market was valued at $1.52 billion in 2020 and is projected to reach $2.25 billion by 2027.&lt;/p&gt;&lt;h2&gt;4. What are the main types of automotive active suspension systems?&lt;/div&gt;&lt;div&gt;&lt;/h2&gt;&lt;p&gt;The main types of automotive active suspension systems include semi-active suspension systems and fully active suspension systems.&lt;/p&gt;&lt;h2&gt;5. What are the main components of an automotive active suspension system?&lt;/div&gt;&lt;div&gt;&lt;/h2&gt;&lt;p&gt;The main components of an automotive active suspension system include sensors, control units, and actuators.&lt;/p&gt;&lt;h2&gt;6. What are the advantages of automotive active suspension systems?&lt;/div&gt;&lt;div&gt;&lt;/h2&gt;&lt;p&gt;The advantages of automotive active suspension systems include improved ride comfort, better handling and stability, and enhanced safety.&lt;/p&gt;&lt;h2&gt;7. What are the challenges facing the automotive active suspension system market?&lt;/div&gt;&lt;div&gt;&lt;/h2&gt;&lt;p&gt;The challenges facing the automotive active suspension system market include high costs, complexity of the systems, and the need for skilled technicians for maintenance and repair.&lt;/p&gt;&lt;h2&gt;8. What are the key trends in the automotive active suspension system market?&lt;/div&gt;&lt;div&gt;&lt;/h2&gt;&lt;p&gt;The key trends in the automotive active suspension system market include the integration of advanced technologies such as artificial intelligence and predictive analytics, and the development of lightweight and compact systems.&lt;/p&gt;&lt;h2&gt;9. What are the main applications of automotive active suspension systems?&lt;/div&gt;&lt;div&gt;&lt;/h2&gt;&lt;p&gt;The main applications of automotive active suspension systems are in passenger cars, commercial vehicles, and high-performance sports cars.&lt;/p&gt;&lt;h2&gt;10. What are the major players in the automotive active suspension system market?&lt;/div&gt;&lt;div&gt;&lt;/h2&gt;&lt;p&gt;The major players in the automotive active suspension system market include BWI Group, thyssenkrupp AG, Tenneco Inc., and Quanser.&lt;/p&gt;&lt;h2&gt;11. How is the automotive active suspension system market segmented by region?&lt;/div&gt;&lt;div&gt;&lt;/h2&gt;&lt;p&gt;The automotive active suspension system market is segmented into North America, Europe, Asia Pacific, and the rest of the world.&lt;/p&gt;&lt;h2&gt;12. What are the regulatory implications for the automotive active suspension system market?&lt;/div&gt;&lt;div&gt;&lt;/h2&gt;&lt;p&gt;The regulatory implications for the automotive active suspension system market include compliance with vehicle safety standards and emissions regulations.&lt;/p&gt;&lt;h2&gt;13. What impact does the automotive active suspension system market have on vehicle dynamics?&lt;/div&gt;&lt;div&gt;&lt;/h2&gt;&lt;p&gt;The automotive active suspension system market has a significant impact on vehicle dynamics by improving traction, stability, and maneuverability.&lt;/p&gt;&lt;h2&gt;14. What are the key considerations for investors looking to enter the automotive active suspension system market?&lt;/div&gt;&lt;div&gt;&lt;/h2&gt;&lt;p&gt;The key considerations for investors looking to enter the automotive active suspension system market include market potential, competitive landscape, and technological advancements.&lt;/p&gt;&lt;h2&gt;15. How is the automotive active suspension system market expected to evolve in the coming years?&lt;/div&gt;&lt;div&gt;&lt;/h2&gt;&lt;p&gt;The automotive active suspension system market is expected to evolve with the increasing adoption of electric and autonomous vehicles, and the development of advanced control algorithms.&lt;/p&gt;&lt;h2&gt;16. What are the factors influencing the pricing of automotive active suspension systems?&lt;/div&gt;&lt;div&gt;&lt;/h2&gt;&lt;p&gt;The factors influencing the pricing of automotive active suspension systems include the cost of materials, research and development expenses, and market demand.&lt;/p&gt;&lt;h2&gt;17. What are the potential market entry barriers for new entrants in the automotive active suspension system market?&lt;/div&gt;&lt;div&gt;&lt;/h2&gt;&lt;p&gt;The potential market entry barriers for new entrants in the automotive active suspension system market include high capital investments, stringent regulatory requirements, and established competition.&lt;/p&gt;&lt;h2&gt;18. What are the growth opportunities in the automotive active suspension system market?&lt;/div&gt;&lt;div&gt;&lt;/h2&gt;&lt;p&gt;The growth opportunities in the automotive active suspension system market include the increasing demand for luxury and high-performance vehicles, and the integration of active suspension systems in electric and autonomous vehicles.&lt;/p&gt;&lt;h2&gt;19. How are consumer preferences influencing the automotive active suspension system market?&lt;/div&gt;&lt;div&gt;&lt;/h2&gt;&lt;p&gt;Consumer preferences are influencing the automotive active suspension system market by driving the demand for smoother rides, improved handling, and advanced safety features.&lt;/p&gt;&lt;h2&gt;20. How is the automotive active suspension system market impacted by technological advancements?&lt;/div&gt;&lt;div&gt;&lt;/h2&gt;&lt;p&gt;The automotive active suspension system market is impacted by technological advancements through the development of more efficient and reliable systems, and the integration of connectivity and smart features.&lt;/p&gt;&lt;/body&gt;&lt;/html&gt;&lt;/p&gt;&lt;p&gt;&lt;strong&gt;For More Information or Query, Visit @ &lt;a href="https://www.verifiedmarketreports.com/product/global-automotive-active-suspension-system-market-report-2019-competitive-landscape-trends-and-opportunities/"&gt;https://www.verifiedmarketreports.com/product/global-automotive-active-suspension-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</si>
  <si>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href="https://www.verifiedmarketreports.com/download-sample/?rid=135770&amp;utm_source=Pulse-Glob6&amp;utm_medium=377" target="_blank"&gt;Semiconductor Control Rectifier(Scr) Market size was valued at USD 4.5 Billion in 2022 and is projected to reach USD 7.8 Billion by 2030, growing at a CAGR of 7.8% from 2024 to 2030.&lt;/strong&gt;&lt;/span&gt;&lt;/p&gt;&lt;/p&gt;&lt;/blockquote&gt;&lt;h2&gt;Semiconductor Control Rectifier(Scr) Market Overview&lt;/h2&gt;&lt;p&gt;The Semiconductor Control Rectifier (SCR) market is witnessing significant growth due to its critical applications in various industries such as automotive, consumer electronics, and renewable energy systems. SCRs serve as crucial components in controlling electric current, acting as switches and regulators in diverse power electronic applications. As technology advances, the demand for more efficient and compact electronic components drives innovation and expansion in this sector. Additionally, the increasing emphasis on sustainable energy solutions is further propelling the growth of the SCR market, as these devices play a vital role in solid-state devices for energy management.&lt;/p&gt;&lt;p&gt;&lt;p&gt;&lt;strong&gt;Download Full PDF Sample Copy of Semiconductor Control Rectifier(Scr) Market Report @ &lt;a href="https://www.verifiedmarketreports.com/download-sample/?rid=135770&amp;utm_source=Pulse-Glob6&amp;utm_medium=377"&gt;https://www.verifiedmarketreports.com/download-sample/?rid=135770&amp;utm_source=Pulse-Glob6&amp;utm_medium=377&lt;/a&gt;&lt;/strong&gt;&lt;/p&gt;&lt;/p&gt;&lt;h2&gt;Dynamics&lt;/h2&gt;&lt;ul&gt;    &lt;li&gt;Rising demand for electric vehicles (EVs) and hybrid electric vehicles (HEVs) is driving the adoption of SCR in automotive applications.&lt;/li&gt;    &lt;li&gt;Increasing reliance on renewable energy sources such as solar and wind power, which often utilize SCRs for power conditioning.&lt;/li&gt;    &lt;li&gt;Technological advancements leading to the development of more efficient and compact SCR devices.&lt;/li&gt;    &lt;li&gt;Growing industrial automation and the need for reliable power control systems to enhance efficient operation.&lt;/li&gt;&lt;/ul&gt;&lt;h2&gt;Key Drivers and Challenges&lt;/h2&gt;&lt;ul&gt;    &lt;li&gt;&lt;strong&gt;Key Drivers:&lt;/strong&gt;&lt;/li&gt;    &lt;li&gt;Surging demand for high-performance semiconductor devices in consumer electronics.&lt;/li&gt;    &lt;li&gt;Government initiatives promoting renewable energy that utilize SCR technology.&lt;/li&gt;    &lt;li&gt;Increasing investments in research and development to enhance SCR efficiency and functionality.&lt;/li&gt;        &lt;li&gt;&lt;strong&gt;Challenges:&lt;/strong&gt;&lt;/li&gt;    &lt;li&gt;Intense competition among key players leading to pricing pressure.&lt;/li&gt;    &lt;li&gt;Technological obsolescence and rapid advancements posing a threat to existing products.&lt;/li&gt;    &lt;li&gt;Supply chain disruptions impacting the availability of semiconductor materials.&lt;/li&gt;&lt;/ul&gt;&lt;h2&gt;Region Analysis&lt;/h2&gt;&lt;ul&gt;    &lt;li&gt;&lt;strong&gt;North America:&lt;/strong&gt; The major market for SCRs due to high demand in automotive and renewable energy sectors, along with significant R&amp;D activities.&lt;/li&gt;    &lt;li&gt;&lt;strong&gt;Europe:&lt;/strong&gt; Strong advancements in electric vehicle technology and stringent regulations supporting energy efficiency drive the market.&lt;/li&gt;    &lt;li&gt;&lt;strong&gt;Asia-Pacific:&lt;/strong&gt; The fastest-growing region, supported by robust industrial growth and increasing consumer electronics production.&lt;/li&gt;    &lt;li&gt;&lt;strong&gt;Latin America:&lt;/strong&gt; Emerging markets showing promising growth due to rising electricity demand and government support in energy projects.&lt;/li&gt;    &lt;li&gt;&lt;strong&gt;Middle East &amp; Africa:&lt;/strong&gt; Gradual adoption of SCR technology, with increasing investments in power and energy sectors.&lt;/li&gt;&lt;/ul&gt;&lt;/p&gt;&lt;h2&gt;Semiconductor Control Rectifier(Scr) Market Segmentation Insights&lt;/h2&gt;&lt;p&gt;The Semiconductor Control Rectifier(Scr)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innovation.&lt;/p&gt;&lt;h3&gt;Semiconductor Control Rectifier(Scr) Market By Type&lt;/h3&gt;&lt;p&gt;&lt;ul&gt;&lt;li&gt;Type I&lt;li&gt;  Type II&lt;li&gt;  Type III&lt;li&gt;  Type IV&lt;/ul&gt;&lt;/p&gt;&lt;h3&gt;Semiconductor Control Rectifier(Scr) Market By Application&lt;/h3&gt;&lt;p&gt;&lt;ul&gt;&lt;li&gt;Application I&lt;li&gt;  Application II&lt;li&gt;  Application III&lt;li&gt;  Application IV&lt;/ul&gt;&lt;/p&gt;&lt;h2&gt;Leading Players in the Global Semiconductor Control Rectifier(Scr) Market&lt;/h2&gt;&lt;p&gt;The global Semiconductor Control Rectifier(Scr)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 Vishay &lt;/li&gt;&lt;li&gt; * Infineon &lt;/li&gt;&lt;li&gt; * NXP &lt;/li&gt;&lt;li&gt; * ON Semiconductor &lt;/li&gt;&lt;li&gt; * Microsemi &lt;/li&gt;&lt;li&gt; * STMicroelectronics&lt;/li&gt;&lt;/ul&gt;&lt;/p&gt;&lt;p&gt;&lt;strong&gt;Get Discount On The Purchase Of This Report @ &lt;a href="https://www.verifiedmarketreports.com/ask-for-discount/?rid=135770&amp;utm_source=Pulse-Glob6&amp;utm_medium=377"&gt;https://www.verifiedmarketreports.com/ask-for-discount/?rid=135770&amp;utm_source=Pulse-Glob6&amp;utm_medium=377&lt;/a&gt;&lt;/strong&gt;&lt;/p&gt;&lt;h2&gt;FAQs&lt;/h2&gt;&lt;p&gt;1. What is a Semiconductor Control Rectifier (SCR)?&lt;/div&gt;&lt;div&gt;Answer: &lt;p&gt;A Semiconductor Control Rectifier (SCR) is a solid-state device that controls the flow of electric current.&lt;/p&gt;2. What are the applications of SCRs?&lt;/div&gt;&lt;div&gt;Answer: &lt;p&gt;SCRs are commonly used in power control and regulation in industries such as electric power transmission, motor control, and lighting control.&lt;/p&gt;3. What is the current market size of the Semiconductor Control Rectifier (SCR) Market?&lt;/div&gt;&lt;div&gt;Answer: &lt;p&gt;The global Semiconductor Control Rectifier (SCR) market was valued at $XX billion in 2020 and is projected to reach $XX billion by 2025, with a CAGR of X%.&lt;/p&gt;4. What are the major factors driving the growth of the SCR market?&lt;/div&gt;&lt;div&gt;Answer: &lt;p&gt;The growing demand for energy-efficient devices and the increasing adoption of SCRs in renewable energy infrastructure are major factors driving the growth of the SCR market.&lt;/p&gt;5. What are the key market trends in the SCR industry?&lt;/div&gt;&lt;div&gt;Answer: &lt;p&gt;Some key market trends include the increasing integration of SCRs in smart grids and the rising demand for high-power SCRs in industrial applications.&lt;/p&gt;6. Which regions are leading in the Semiconductor Control Rectifier market?&lt;/div&gt;&lt;div&gt;Answer: &lt;p&gt;Asia-Pacific is the largest market for SCRs, with China and India being the major contributors to the regional market growth.&lt;/p&gt;7. Who are the key players in the Semiconductor Control Rectifier market?&lt;/div&gt;&lt;div&gt;Answer: &lt;p&gt;Some of the key players in the SCR market include Infineon Technologies AG, ON Semiconductor, Mitsubishi Electric Corporation, and ABB Ltd.&lt;/p&gt;8. What are the challenges faced by the SCR market?&lt;/div&gt;&lt;div&gt;Answer: &lt;p&gt;The complexity in the design and implementation of SCRs, along with the increasing competition from other power control devices, are some of the challenges faced by the SCR market.&lt;/p&gt;9. What are the opportunities for growth in the SCR market?&lt;/div&gt;&lt;div&gt;Answer: &lt;p&gt;The advent of digital SCRs and the expanding application scope of SCRs in electric vehicles and renewable energy systems present significant growth opportunities for the SCR market.&lt;/p&gt;10. What are the different types of SCRs available in the market?&lt;/div&gt;&lt;div&gt;Answer: &lt;p&gt;The major types of SCRs include phase-control SCRs, burst-firing SCRs, and fast-switching SCRs.&lt;/p&gt;11. How is the demand for SCRs in different industry verticals expected to evolve in the coming years?&lt;/div&gt;&lt;div&gt;Answer: &lt;p&gt;The demand for SCRs in industries such as power electronics, automotive, and consumer electronics is expected to witness substantial growth due to advancements in SCR technology.&lt;/p&gt;12. What are the regulatory standards governing the Semiconductor Control Rectifier market?&lt;/div&gt;&lt;div&gt;Answer: &lt;p&gt;The Semiconductor Control Rectifier market is governed by industry standards such as IEC 60747-7 and IEC 60146-4.&lt;/p&gt;13. What are the key factors influencing the competitive landscape of the SCR market?&lt;/div&gt;&lt;div&gt;Answer: &lt;p&gt;Factors such as technological advancements, product innovation, and strategic partnerships and collaborations among key players are influencing the competitive landscape of the SCR market.&lt;/p&gt;14. What is the level of market competition in the Semiconductor Control Rectifier market?&lt;/div&gt;&lt;div&gt;Answer: &lt;p&gt;The SCR market is highly competitive, with a number of established and emerging players vying for market share through product differentiation and pricing strategies.&lt;/p&gt;15. How is the pricing trend for SCRs expected to change in the near future?&lt;/div&gt;&lt;div&gt;Answer: &lt;p&gt;The pricing trend for SCRs is expected to witness marginal fluctuations due to the competitive nature of the market and advancements in manufacturing technologies.&lt;/p&gt;16. What are the potential risks and challenges associated with investing in the Semiconductor Control Rectifier market?&lt;/div&gt;&lt;div&gt;Answer: &lt;p&gt;Potential risks and challenges include market saturation, rapid technological obsolescence, and regulatory uncertainties surrounding semiconductor devices.&lt;/p&gt;17. What are the key technological advancements shaping the Semiconductor Control Rectifier market?&lt;/div&gt;&lt;div&gt;Answer: &lt;p&gt;Technological advancements such as the development of silicon carbide-based SCRs and the integration of advanced control algorithms are shaping the SCR market landscape.&lt;/p&gt;18. What are the major market entry barriers for new players in the SCRs industry?&lt;/div&gt;&lt;div&gt;Answer: &lt;p&gt;Market entry barriers include high capital investment requirements, stringent regulatory compliance, and the need for extensive research and development capabilities.&lt;/p&gt;19. How is the supply chain dynamics of the SCR market evolving?&lt;/div&gt;&lt;div&gt;Answer: &lt;p&gt;The supply chain dynamics of the SCR market are evolving towards vertical integration and strategic alliances to ensure a streamlined flow of raw materials and components.&lt;/p&gt;20. What are the emerging trends in the Semiconductor Control Rectifier market that investors and stakeholders should watch out for?&lt;/div&gt;&lt;div&gt;Answer: &lt;p&gt;Emerging trends such as the increasing adoption of SCRs in electric vehicle charging infrastructure and the development of next-generation power semiconductor materials are worth monitoring for potential investment opportunities in the SCR market.&lt;/p&gt;&lt;/p&gt;&lt;p&gt;&lt;strong&gt;For More Information or Query, Visit @ &lt;a href="https://www.verifiedmarketreports.com/product/global-semiconductor-control-rectifierscr-market-report-2019-competitive-landscape-trends-and-opportunities/"&gt;https://www.verifiedmarketreports.com/product/global-semiconductor-control-rectifiersc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</si>
  <si>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href="https://www.verifiedmarketreports.com/download-sample/?rid=135794&amp;utm_source=Pulse-Glob6&amp;utm_medium=377" target="_blank"&gt;Cellulosics Textile Fiber Market size was valued at USD 12.0 Billion in 2022 and is projected to reach USD 18.5 Billion by 2030, growing at a CAGR of 6.5% from 2024 to 2030.&lt;/strong&gt;&lt;/span&gt;&lt;/p&gt;&lt;/p&gt;&lt;/blockquote&gt;&lt;h2&gt;Cellulosics Textile Fiber Market Overview&lt;/h2&gt;&lt;p&gt;The Cellulosics Textile Fiber Market has been witnessing significant growth over the past few years, driven by increasing consumer demand for sustainable and eco-friendly textiles. Cellulosic fibers, derived from natural sources like wood pulp and cotton, offer biodegradable and renewable alternatives to synthetic fibers, thus appealing to environmentally conscious consumers. As the fashion industry increasingly focuses on sustainability and reducing carbon footprints, the adoption of cellulosics in apparel and home textiles is on the rise. This market is characterized by innovative technologies and materials that enhance the properties and functionalities of cellulosic fibers, further supporting the market's expansion. &lt;/p&gt;&lt;p&gt;&lt;p&gt;&lt;strong&gt;Download Full PDF Sample Copy of Cellulosics Textile Fiber Market Report @ &lt;a href="https://www.verifiedmarketreports.com/download-sample/?rid=135794&amp;utm_source=Pulse-Glob6&amp;utm_medium=377"&gt;https://www.verifiedmarketreports.com/download-sample/?rid=135794&amp;utm_source=Pulse-Glob6&amp;utm_medium=377&lt;/a&gt;&lt;/strong&gt;&lt;/p&gt;&lt;/p&gt;  &lt;h3&gt;Dynamics&lt;/h3&gt;&lt;ul&gt;    &lt;li&gt;Growing demand for sustainable fabrics.&lt;/li&gt;    &lt;li&gt;Technological advancements in fiber processing.&lt;/li&gt;    &lt;li&gt;Shifts in consumer preferences towards eco-friendly products.&lt;/li&gt;&lt;/ul&gt;&lt;h3&gt;Key Drivers and Challenges&lt;/h3&gt;&lt;ul&gt;    &lt;li&gt;Key Drivers:        &lt;ul&gt;            &lt;li&gt;Rising awareness regarding environmental impact.&lt;/li&gt;            &lt;li&gt;Increased investment in research and development.&lt;/li&gt;            &lt;li&gt;Collaboration among brands to promote sustainable textiles.&lt;/li&gt;        &lt;/ul&gt;    &lt;/li&gt;    &lt;li&gt;Challenges:        &lt;ul&gt;            &lt;li&gt;Competition from synthetic fiber markets.&lt;/li&gt;            &lt;li&gt;Fluctuating raw material prices.&lt;/li&gt;            &lt;li&gt;Awareness barriers in emerging markets.&lt;/li&gt;        &lt;/ul&gt;    &lt;/li&gt;&lt;/ul&gt;&lt;h3&gt;Region Analysis&lt;/h3&gt;&lt;ul&gt;    &lt;li&gt;North America: Strong demand for eco-friendly textiles driven by consumer preferences.&lt;/li&gt;    &lt;li&gt;Europe: Leading region in sustainable fashion initiatives and stringent regulations.&lt;/li&gt;    &lt;li&gt;Asia-Pacific: Rapidly growing market with increased production capacity and innovation.&lt;/li&gt;&lt;/ul&gt;&lt;/p&gt;&lt;h2&gt;Cellulosics Textile Fiber Market Segmentation Insights&lt;/h2&gt;&lt;p&gt;The Cellulosics Textile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innovation.&lt;/p&gt;&lt;h3&gt;Cellulosics Textile Fiber Market By Type&lt;/h3&gt;&lt;p&gt;&lt;ul&gt;&lt;li&gt;Type I&lt;li&gt;  Type II&lt;li&gt;  Type III&lt;li&gt;  Type IV&lt;/ul&gt;&lt;/p&gt;&lt;h3&gt;Cellulosics Textile Fiber Market By Application&lt;/h3&gt;&lt;p&gt;&lt;ul&gt;&lt;li&gt;Application I&lt;li&gt;  Application II&lt;li&gt;  Application III&lt;li&gt;  Application IV&lt;/ul&gt;&lt;/p&gt;&lt;h2&gt;Leading Players in the Global Cellulosics Textile Fiber Market&lt;/h2&gt;&lt;p&gt;The global Cellulosics Textile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globally.&lt;/p&gt;&lt;p&gt;&lt;ul&gt;&lt;li&gt;Aditya Birla Group &lt;/li&gt;&lt;li&gt; Grasim Industries Limited &lt;/li&gt;&lt;li&gt; Jaya Shree Textiles &lt;/li&gt;&lt;li&gt; Aksa Akrilik Kimya Sanayii A.S. &lt;/li&gt;&lt;li&gt; Asahi Kasei Fibers Corporation &lt;/li&gt;&lt;li&gt; Barnhardt Manufacturing Co&lt;/li&gt;&lt;/ul&gt;&lt;/p&gt;&lt;p&gt;&lt;strong&gt;Get Discount On The Purchase Of This Report @ &lt;a href="https://www.verifiedmarketreports.com/ask-for-discount/?rid=135794&amp;utm_source=Pulse-Glob6&amp;utm_medium=377"&gt;https://www.verifiedmarketreports.com/ask-for-discount/?rid=135794&amp;utm_source=Pulse-Glob6&amp;utm_medium=377&lt;/a&gt;&lt;/strong&gt;&lt;/p&gt;&lt;h2&gt;FAQs&lt;/h2&gt;&lt;p&gt;  &lt;h2&gt;Frequently Asked Questions about Cellulosics Textile Fiber Market&lt;/h1&gt;    &lt;h2&gt;1. What is cellulosics textile fiber?&lt;/div&gt;&lt;div&gt;&lt;/h2&gt;  &lt;p&gt;Cellulosics textile fiber is a type of fiber that is derived from natural sources such as wood pulp, cotton, and other plant-based materials.&lt;/p&gt;    &lt;h2&gt;2. What are the key applications of cellulosics textile fiber?&lt;/div&gt;&lt;div&gt;&lt;/h2&gt;  &lt;p&gt;Cellulosics textile fiber is commonly used in the production of clothing, home textiles, and industrial textiles.&lt;/p&gt;    &lt;h2&gt;3. What are the major drivers of the cellulosics textile fiber market?&lt;/div&gt;&lt;div&gt;&lt;/h2&gt;  &lt;p&gt;The increasing demand for eco-friendly and sustainable textile materials is a major driver of the cellulosics textile fiber market.&lt;/p&gt;    &lt;h2&gt;4. What are the key challenges facing the cellulosics textile fiber market?&lt;/div&gt;&lt;div&gt;&lt;/h2&gt;  &lt;p&gt;One of the key challenges facing the cellulosics textile fiber market is the competition from synthetic fibers and other alternative materials.&lt;/p&gt;    &lt;h2&gt;5. Which regions are expected to have the highest growth in the cellulosics textile fiber market?&lt;/div&gt;&lt;div&gt;&lt;/h2&gt;  &lt;p&gt;The Asia Pacific region is expected to have the highest growth in the cellulosics textile fiber market, driven by the growing textile industry in countries like China and India.&lt;/p&gt;    &lt;h2&gt;6. What are the major companies operating in the cellulosics textile fiber market?&lt;/div&gt;&lt;div&gt;&lt;/h2&gt;  &lt;p&gt;Major companies in the cellulosics textile fiber market include Lenzing AG, Aditya Birla Group, and Kelheim Fibres.&lt;/p&gt;    &lt;h2&gt;7. What is the current market size of the cellulosics textile fiber market?&lt;/div&gt;&lt;div&gt;&lt;/h2&gt;  &lt;p&gt;The global cellulosics textile fiber market is estimated to be worth $XX billion in 2021.&lt;/p&gt;    &lt;h2&gt;8. What is the expected growth rate of the cellulosics textile fiber market in the next five years?&lt;/div&gt;&lt;div&gt;&lt;/h2&gt;  &lt;p&gt;The cellulosics textile fiber market is expected to grow at a CAGR of XX% from 2021 to 2026.&lt;/p&gt;    &lt;h2&gt;9. What are the key trends in the cellulosics textile fiber market?&lt;/div&gt;&lt;div&gt;&lt;/h2&gt;  &lt;p&gt;Some key trends in the cellulosics textile fiber market include the development of new fiber blends and the increasing use of cellulosics in non-woven textiles.&lt;/p&gt;    &lt;h2&gt;10. What are the environmental benefits of cellulosics textile fiber?&lt;/div&gt;&lt;div&gt;&lt;/h2&gt;  &lt;p&gt;Cellulosics textile fiber is biodegradable and renewable, making it an environmentally friendly choice for textile production.&lt;/p&gt;    &lt;h2&gt;11. How does the cost of cellulosics textile fiber compare to synthetic fibers?&lt;/div&gt;&lt;div&gt;&lt;/h2&gt;  &lt;p&gt;Cellulosics textile fiber is generally more expensive than synthetic fibers, but the gap is narrowing as production technologies improve.&lt;/p&gt;    &lt;h2&gt;12. What are the factors influencing the price of cellulosics textile fiber?&lt;/div&gt;&lt;div&gt;&lt;/h2&gt;  &lt;p&gt;Factors influencing the price of cellulosics textile fiber include raw material costs, production technology, and market demand.&lt;/p&gt;    &lt;h2&gt;13. What are the regulations impacting the cellulosics textile fiber market?&lt;/div&gt;&lt;div&gt;&lt;/h2&gt;  &lt;p&gt;Regulations related to sustainability and environmental impact are important for the cellulosics textile fiber market, particularly in the EU and North America.&lt;/p&gt;    &lt;h2&gt;14. What are the key substitutes for cellulosics textile fiber?&lt;/div&gt;&lt;div&gt;&lt;/h2&gt;  &lt;p&gt;Synthetic fibers such as polyester and nylon are the key substitutes for cellulosics textile fiber.&lt;/p&gt;    &lt;h2&gt;15. How is the COVID-19 pandemic impacting the cellulosics textile fiber market?&lt;/div&gt;&lt;div&gt;&lt;/h2&gt;  &lt;p&gt;The COVID-19 pandemic has led to disruptions in the global supply chain and reduced consumer demand for textiles, impacting the cellulosics textile fiber market.&lt;/p&gt;    &lt;h2&gt;16. What are the opportunities for growth in the cellulosics textile fiber market?&lt;/div&gt;&lt;div&gt;&lt;/h2&gt;  &lt;p&gt;Opportunities for growth in the cellulosics textile fiber market include the development of new applications and expanding into emerging markets.&lt;/p&gt;    &lt;h2&gt;17. How is technological innovation impacting the cellulosics textile fiber market?&lt;/div&gt;&lt;div&gt;&lt;/h2&gt;  &lt;p&gt;Technological innovation is leading to the development of new production methods and fiber blends, driving growth in the cellulosics textile fiber market.&lt;/p&gt;    &lt;h2&gt;18. What are the key factors influencing consumer preferences for cellulosics textile fiber?&lt;/div&gt;&lt;div&gt;&lt;/h2&gt;  &lt;p&gt;Consumer preferences for eco-friendly and sustainable products are driving demand for cellulosics textile fiber.&lt;/p&gt;    &lt;h2&gt;19. What are the key risks for investors in the cellulosics textile fiber market?&lt;/div&gt;&lt;div&gt;&lt;/h2&gt;  &lt;p&gt;Key risks for investors in the cellulosics textile fiber market include fluctuating raw material prices and competition from alternative fibers.&lt;/p&gt;    &lt;h2&gt;20. What is the long-term outlook for the cellulosics textile fiber market?&lt;/div&gt;&lt;div&gt;&lt;/h2&gt;  &lt;p&gt;The long-term outlook for the cellulosics textile fiber market is positive, driven by the increasing focus on sustainability and environmental responsibility.&lt;/p&gt;&lt;/body&gt;&lt;/html&gt;&lt;/p&gt;&lt;p&gt;&lt;strong&gt;For More Information or Query, Visit @ &lt;a href="https://www.verifiedmarketreports.com/product/global-cellulosics-textile-fiber-market-report-2019-competitive-landscape-trends-and-opportunities/"&gt;https://www.verifiedmarketreports.com/product/global-cellulosics-textile-fib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</si>
  <si>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href="https://www.verifiedmarketreports.com/download-sample/?rid=135842&amp;utm_source=Pulse-Glob6&amp;utm_medium=377" target="_blank"&gt;Intelligent Lighting Controls Market size was valued at USD 8.5 Billion in 2022 and is projected to reach USD 20.5 Billion by 2030, growing at a CAGR of 11.7% from 2024 to 2030.&lt;/strong&gt;&lt;/span&gt;&lt;/p&gt;&lt;/p&gt;&lt;/blockquote&gt;&lt;h2&gt;Intelligent Lighting Controls Market Overview&lt;/h2&gt;&lt;p&gt;The Intelligent Lighting Controls Market is experiencing significant growth driven by the increasing demand for energy-efficient lighting systems and automated control solutions. These systems improve energy consumption, reduce operational costs, and enhance user experience in residential, commercial, and industrial sectors. As technological advancements continue, with the integration of IoT (Internet of Things) and smart building systems, the market is poised for further expansion. In addition, government initiatives towards energy conservation and sustainability are boosting the adoption of intelligent lighting solutions. The emerging trends in this market include the rising popularity of smart homes and cities, making intelligent lighting controls a vital component of modern infrastructure.&lt;/p&gt;&lt;p&gt;&lt;p&gt;&lt;strong&gt;Download Full PDF Sample Copy of Intelligent Lighting Controls Market Report @ &lt;a href="https://www.verifiedmarketreports.com/download-sample/?rid=135842&amp;utm_source=Pulse-Glob6&amp;utm_medium=377"&gt;https://www.verifiedmarketreports.com/download-sample/?rid=135842&amp;utm_source=Pulse-Glob6&amp;utm_medium=377&lt;/a&gt;&lt;/strong&gt;&lt;/p&gt;&lt;/p&gt;&lt;h2&gt;Dynamics&lt;/h2&gt;&lt;ul&gt;    &lt;li&gt;&lt;strong&gt;Technological Advancements:&lt;/strong&gt; Continuous evolution in LED technologies and control systems enhances functionality and efficiency.&lt;/li&gt;    &lt;li&gt;&lt;strong&gt;Energy Efficiency:&lt;/strong&gt; Increasing emphasis on energy savings drives the adoption of intelligent lighting technologies.&lt;/li&gt;    &lt;li&gt;&lt;strong&gt;Growth of Smart Cities:&lt;/strong&gt; Investments in smart city projects promote the use of intelligent lighting control systems.&lt;/li&gt;    &lt;li&gt;&lt;strong&gt;User Preferences:&lt;/strong&gt; The growing trend towards personalized lighting experiences boosts market demand.&lt;/li&gt;    &lt;li&gt;&lt;strong&gt;Government Regulations:&lt;/strong&gt; Supportive policies aimed at reducing carbon footprints encourage the use of smart lighting solutions.&lt;/li&gt;&lt;/ul&gt;&lt;h2&gt;Key Drivers and Challenges&lt;/h2&gt;&lt;ul&gt;    &lt;li&gt;&lt;strong&gt;Drivers:&lt;/strong&gt;        &lt;ul&gt;            &lt;li&gt;Increased focus on energy conservation.&lt;/li&gt;            &lt;li&gt;Growing urbanization leading to expansions in commercial buildings.&lt;/li&gt;            &lt;li&gt;Rapid advancements in IoT technologies integrate with lighting systems.&lt;/li&gt;        &lt;/ul&gt;    &lt;/li&gt;    &lt;li&gt;&lt;strong&gt;Challenges:&lt;/strong&gt;        &lt;ul&gt;            &lt;li&gt;High initial investment costs for smart lighting solutions.&lt;/li&gt;            &lt;li&gt;Lack of standardization across different regions and products.&lt;/li&gt;            &lt;li&gt;Concerns regarding cybersecurity in connected devices.&lt;/li&gt;        &lt;/ul&gt;    &lt;/li&gt;&lt;/ul&gt;&lt;h2&gt;Region Analysis&lt;/h2&gt;&lt;ul&gt;    &lt;li&gt;&lt;strong&gt;North America:&lt;/strong&gt; Dominated by the U.S., this region shows high adoption of advanced lighting control technologies due to favorable regulations and a strong emphasis on energy efficiency.&lt;/li&gt;    &lt;li&gt;&lt;strong&gt;Europe:&lt;/strong&gt; Rapidly growing market driven by stringent energy conservation laws and an increase in smart city projects.&lt;/li&gt;    &lt;li&gt;&lt;strong&gt;Asia-Pacific:&lt;/strong&gt; Expected to witness the highest growth rate due to rapid urbanization, increasing disposable incomes, and investments in infrastructure development.&lt;/li&gt;    &lt;li&gt;&lt;strong&gt;Latin America:&lt;/strong&gt; Emerging market with rising awareness and investments in energy-efficient technologies.&lt;/li&gt;    &lt;li&gt;&lt;strong&gt;Middle East &amp; Africa:&lt;/strong&gt; Gradual growth attributed to ongoing development projects and investments in smart building technologies.&lt;/li&gt;&lt;/ul&gt;&lt;/p&gt;&lt;h2&gt;Intelligent Lighting Controls Market Segmentation Insights&lt;/h2&gt;&lt;p&gt;The Intelligent Lighting Controls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innovation.&lt;/p&gt;&lt;h3&gt;Intelligent Lighting Controls Market By Type&lt;/h3&gt;&lt;p&gt;&lt;ul&gt;&lt;li&gt;Wired Technology&lt;li&gt;  Wireless Technology&lt;/ul&gt;&lt;/p&gt;&lt;h3&gt;Intelligent Lighting Controls Market By Application&lt;/h3&gt;&lt;p&gt;&lt;ul&gt;&lt;li&gt;Commercial Buildings&lt;li&gt;  Residential Buildings&lt;li&gt;  Public Utilities&lt;/ul&gt;&lt;/p&gt;&lt;h2&gt;Leading Players in the Global Intelligent Lighting Controls Market&lt;/h2&gt;&lt;p&gt;The global Intelligent Lighting Controls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globally.&lt;/p&gt;&lt;p&gt;&lt;ul&gt;&lt;li&gt;Osram &lt;/li&gt;&lt;li&gt; Philips &lt;/li&gt;&lt;li&gt; General Electric &lt;/li&gt;&lt;li&gt; Schneider Electric &lt;/li&gt;&lt;li&gt; Honeywell &lt;/li&gt;&lt;li&gt; Acuity &lt;/li&gt;&lt;li&gt; Legrand &lt;/li&gt;&lt;li&gt; Belkin International &lt;/li&gt;&lt;li&gt; Zumtobel &lt;/li&gt;&lt;li&gt; Digital Lumens &lt;/li&gt;&lt;li&gt; Lutron Electronics &lt;/li&gt;&lt;li&gt; Cree &lt;/li&gt;&lt;li&gt; Eaton &lt;/li&gt;&lt;li&gt; Leviton Manufacturing &lt;/li&gt;&lt;li&gt; LSI Industries &lt;/li&gt;&lt;li&gt; Hubbell Incorporated &lt;/li&gt;&lt;li&gt; Control4&lt;/li&gt;&lt;/ul&gt;&lt;/p&gt;&lt;p&gt;&lt;strong&gt;Get Discount On The Purchase Of This Report @ &lt;a href="https://www.verifiedmarketreports.com/ask-for-discount/?rid=135842&amp;utm_source=Pulse-Glob6&amp;utm_medium=377"&gt;https://www.verifiedmarketreports.com/ask-for-discount/?rid=135842&amp;utm_source=Pulse-Glob6&amp;utm_medium=377&lt;/a&gt;&lt;/strong&gt;&lt;/p&gt;&lt;h2&gt;FAQs&lt;/h2&gt;&lt;p&gt;&lt;h2&gt;Intelligent Lighting Controls Market FAQs&lt;/h1&gt;&lt;ol&gt;&lt;li&gt;&lt;h3&gt;What is the current size of the intelligent lighting controls market?&lt;/div&gt;&lt;div&gt;&lt;/h3&gt;&lt;p&gt;The current size of the intelligent lighting controls market is estimated to be $6.8 billion.&lt;/p&gt;&lt;/li&gt;&lt;li&gt;&lt;h3&gt;What is the expected growth rate of the intelligent lighting controls market?&lt;/div&gt;&lt;div&gt;&lt;/h3&gt;&lt;p&gt;The intelligent lighting controls market is expected to grow at a CAGR of 15.9% from 2021 to 2026.&lt;/p&gt;&lt;/li&gt;&lt;li&gt;&lt;h3&gt;What are the key drivers of growth in the intelligent lighting controls market?&lt;/div&gt;&lt;div&gt;&lt;/h3&gt;&lt;p&gt;The key drivers of growth in the intelligent lighting controls market include increasing demand for energy-efficient lighting solutions and the integration of IoT technology in lighting systems.&lt;/p&gt;&lt;/li&gt;&lt;li&gt;&lt;h3&gt;Which region is expected to dominate the intelligent lighting controls market?&lt;/div&gt;&lt;div&gt;&lt;/h3&gt;&lt;p&gt;North America is expected to dominate the intelligent lighting controls market due to rapid adoption of smart lighting technologies in commercial and residential sectors.&lt;/p&gt;&lt;/li&gt;&lt;li&gt;&lt;h3&gt;What are the most commonly used intelligent lighting control systems?&lt;/div&gt;&lt;div&gt;&lt;/h3&gt;&lt;p&gt;The most commonly used intelligent lighting control systems include occupancy sensors, daylight sensors, and wireless dimming systems.&lt;/p&gt;&lt;/li&gt;&lt;li&gt;&lt;h3&gt;How do intelligent lighting controls contribute to energy savings?&lt;/div&gt;&lt;div&gt;&lt;/h3&gt;&lt;p&gt;Intelligent lighting controls help in energy savings by automatically adjusting light levels based on occupancy and natural light availability, thereby reducing energy consumption.&lt;/p&gt;&lt;/li&gt;&lt;li&gt;&lt;h3&gt;What are the challenges faced by the intelligent lighting controls market?&lt;/div&gt;&lt;div&gt;&lt;/h3&gt;&lt;p&gt;The challenges faced by the intelligent lighting controls market include high initial investment costs and lack of awareness about the benefits of intelligent lighting systems.&lt;/p&gt;&lt;/li&gt;&lt;li&gt;&lt;h3&gt;What are the emerging trends in the intelligent lighting controls market?&lt;/div&gt;&lt;div&gt;&lt;/h3&gt;&lt;p&gt;Some emerging trends in the intelligent lighting controls market include the adoption of wireless lighting controls and the development of smart city lighting infrastructure.&lt;/p&gt;&lt;/li&gt;&lt;li&gt;&lt;h3&gt;How are intelligent lighting controls beneficial for commercial buildings?&lt;/div&gt;&lt;div&gt;&lt;/h3&gt;&lt;p&gt;Intelligent lighting controls help in creating a more comfortable and productive environment for occupants, while also reducing operational costs for commercial buildings.&lt;/p&gt;&lt;/li&gt;&lt;li&gt;&lt;h3&gt;What are the factors driving the adoption of intelligent lighting controls in residential applications?&lt;/div&gt;&lt;div&gt;&lt;/h3&gt;&lt;p&gt;Factors driving the adoption of intelligent lighting controls in residential applications include the desire for convenience, energy savings, and the increasing popularity of smart home technology.&lt;/p&gt;&lt;/li&gt;&lt;li&gt;&lt;h3&gt;What role does government regulation play in the intelligent lighting controls market?&lt;/div&gt;&lt;div&gt;&lt;/h3&gt;&lt;p&gt;Government regulations promoting energy efficiency and sustainability are driving the adoption of intelligent lighting controls, particularly in the commercial and public sectors.&lt;/p&gt;&lt;/li&gt;&lt;li&gt;&lt;h3&gt;How do intelligent lighting controls contribute to smart building initiatives?&lt;/div&gt;&lt;div&gt;&lt;/h3&gt;&lt;p&gt;Intelligent lighting controls play a key role in smart building initiatives by enabling efficient energy management, enhanced occupant comfort, and seamless integration with other building automation systems.&lt;/p&gt;&lt;/li&gt;&lt;li&gt;&lt;h3&gt;What are the advantages of using intelligent lighting controls in outdoor applications?&lt;/div&gt;&lt;div&gt;&lt;/h3&gt;&lt;p&gt;The advantages of using intelligent lighting controls in outdoor applications include improved safety and security, reduced light pollution, and energy savings through adaptive lighting strategies.&lt;/p&gt;&lt;/li&gt;&lt;li&gt;&lt;h3&gt;How is the competitive landscape of the intelligent lighting controls market evolving?&lt;/div&gt;&lt;div&gt;&lt;/h3&gt;&lt;p&gt;The competitive landscape of the intelligent lighting controls market is evolving with the entry of new players offering advanced lighting control solutions, and increasing partnerships and collaborations among industry participants.&lt;/p&gt;&lt;/li&gt;&lt;li&gt;&lt;h3&gt;What are the key considerations for businesses looking to invest in intelligent lighting controls?&lt;/div&gt;&lt;div&gt;&lt;/h3&gt;&lt;p&gt;Businesses should consider factors such as compatibility with existing lighting infrastructure, scalability of the solution, and the potential for energy and cost savings when investing in intelligent lighting controls.&lt;/p&gt;&lt;/li&gt;&lt;li&gt;&lt;h3&gt;How do intelligent lighting controls contribute to sustainability goals?&lt;/div&gt;&lt;div&gt;&lt;/h3&gt;&lt;p&gt;Intelligent lighting controls contribute to sustainability goals by reducing energy consumption, minimizing light pollution, and enabling efficient management of lighting systems in alignment with environmental targets.&lt;/p&gt;&lt;/li&gt;&lt;li&gt;&lt;h3&gt;What are the potential barriers to adoption of intelligent lighting controls in developing markets?&lt;/div&gt;&lt;div&gt;&lt;/h3&gt;&lt;p&gt;Potential barriers to adoption of intelligent lighting controls in developing markets include limited awareness, infrastructure constraints, and affordability challenges for small and medium-sized businesses.&lt;/p&gt;&lt;/li&gt;&lt;li&gt;&lt;h3&gt;What are the key features to look for in intelligent lighting control solutions?&lt;/div&gt;&lt;div&gt;&lt;/h3&gt;&lt;p&gt;Key features to look for in intelligent lighting control solutions include remote monitoring and management, integration with IoT platforms, customizable lighting scenarios, and energy usage analytics.&lt;/p&gt;&lt;/li&gt;&lt;li&gt;&lt;h3&gt;How is the shift towards LED lighting impacting the intelligent lighting controls market?&lt;/div&gt;&lt;div&gt;&lt;/h3&gt;&lt;p&gt;The shift towards LED lighting is positively impacting the intelligent lighting controls market as LED technology is well-suited for integration with advanced lighting control systems, offering enhanced energy efficiency and flexibility.&lt;/p&gt;&lt;/li&gt;&lt;li&gt;&lt;h3&gt;What are the potential growth opportunities in the intelligent lighting controls market?&lt;/div&gt;&lt;div&gt;&lt;/h3&gt;&lt;p&gt;Potential growth opportunities in the intelligent lighting controls market include the adoption of smart city initiatives, increasing demand for wireless lighting solutions, and the convergence of lighting with IoT and building automation technologies.&lt;/p&gt;&lt;/li&gt;&lt;/ol&gt;&lt;/body&gt;&lt;/html&gt;&lt;/p&gt;&lt;p&gt;&lt;strong&gt;For More Information or Query, Visit @ &lt;a href="https://www.verifiedmarketreports.com/product/global-intelligent-lighting-controls-market-report-2019-competitive-landscape-trends-and-opportunities/"&gt;https://www.verifiedmarketreports.com/product/global-intelligent-lighting-contro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</si>
  <si>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href="https://www.verifiedmarketreports.com/download-sample/?rid=135878&amp;utm_source=Pulse-Glob6&amp;utm_medium=377" target="_blank"&gt;Business Process Management (BPM) Software Market size was valued at USD 10.6 Billion in 2022 and is projected to reach USD 25.6 Billion by 2030, growing at a CAGR of 11.4% from 2024 to 2030.&lt;/strong&gt;&lt;/span&gt;&lt;/p&gt;&lt;/p&gt;&lt;/blockquote&gt;&lt;h2&gt;Business Process Management (BPM) Software Market Overview&lt;/h2&gt;&lt;p&gt;The Business Process Management (BPM) Software market has witnessed substantial evolution over recent years, driven by the need for organizations to enhance operational efficiency and agility. As businesses navigate the complexities of digital transformation, BPM software has become integral in streamlining workflows, automating routine tasks, and improving collaboration across various departments. The market is characterized by a diverse range of solutions, including process modeling, automation, and performance management tools, which are increasingly adopted by enterprises of all sizes.&lt;/p&gt;&lt;p&gt;&lt;p&gt;&lt;strong&gt;Download Full PDF Sample Copy of Business Process Management (BPM) Software Market Report @ &lt;a href="https://www.verifiedmarketreports.com/download-sample/?rid=135878&amp;utm_source=Pulse-Glob6&amp;utm_medium=377"&gt;https://www.verifiedmarketreports.com/download-sample/?rid=135878&amp;utm_source=Pulse-Glob6&amp;utm_medium=377&lt;/a&gt;&lt;/strong&gt;&lt;/p&gt;&lt;/p&gt;&lt;h3&gt;Dynamics&lt;/h3&gt;&lt;ul&gt;    &lt;li&gt;Increasing demand for automation and efficiency in business processes.&lt;/li&gt;    &lt;li&gt;Growing need for compliant processes in regulated industries.&lt;/li&gt;    &lt;li&gt;Advent of Artificial Intelligence (AI) and Machine Learning (ML) in BPM software solutions.&lt;/li&gt;    &lt;li&gt;Rising preference for cloud-based BPM solutions over on-premise installations.&lt;/li&gt;&lt;/ul&gt;&lt;h3&gt;Key Drivers and Challenges&lt;/h3&gt;&lt;ul&gt;    &lt;li&gt;&lt;strong&gt;Key Drivers:&lt;/strong&gt;&lt;/li&gt;    &lt;ul&gt;        &lt;li&gt;Need for enhanced customer experiences driving BPM adoption.&lt;/li&gt;        &lt;li&gt;Integration of BPM with other enterprise solutions such as CRM and ERP.&lt;/li&gt;        &lt;li&gt;Focus on data-driven decision-making and process improvement.&lt;/li&gt;    &lt;/ul&gt;    &lt;li&gt;&lt;strong&gt;Challenges:&lt;/strong&gt;&lt;/li&gt;    &lt;ul&gt;        &lt;li&gt;Resistance to change among employees in adopting new technologies.&lt;/li&gt;        &lt;li&gt;Security concerns associated with cloud-based BPM solutions.&lt;/li&gt;        &lt;li&gt;Complexity involved in system integration with existing infrastructure.&lt;/li&gt;    &lt;/ul&gt;&lt;/ul&gt;&lt;h3&gt;Regional Analysis&lt;/h3&gt;&lt;ul&gt;    &lt;li&gt;&lt;strong&gt;North America:&lt;/strong&gt; Dominates the BPM software market due to early adoption of technologies and presence of key vendors.&lt;/li&gt;    &lt;li&gt;&lt;strong&gt;Europe:&lt;/strong&gt; Strong growth attributed to regulatory compliance requirements and increasing investment in digitalization.&lt;/li&gt;    &lt;li&gt;&lt;strong&gt;Asia-Pacific:&lt;/strong&gt; Fastest-growing region, fueled by rapidly developing economies and rising demand for process automation.&lt;/li&gt;    &lt;li&gt;&lt;strong&gt;Latin America:&lt;/strong&gt; Steady growth as businesses aim to improve operational efficiency and optimize resources.&lt;/li&gt;&lt;/ul&gt;&lt;/p&gt;&lt;h2&gt;Business Process Management (BPM) Software Market Segmentation Insights&lt;/h2&gt;&lt;p&gt;The Business Process Management (BPM)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innovation.&lt;/p&gt;&lt;h3&gt;Business Process Management (BPM) Software Market By Type&lt;/h3&gt;&lt;p&gt;&lt;ul&gt;&lt;li&gt;Business Process Management (BPM) Software&lt;/ul&gt;&lt;/p&gt;&lt;h3&gt;Business Process Management (BPM) Software Market By Application&lt;/h3&gt;&lt;p&gt;&lt;ul&gt;&lt;li&gt;SME&lt;li&gt;  Large Enterprise&lt;/ul&gt;&lt;/p&gt;&lt;h2&gt;Leading Players in the Global Business Process Management (BPM) Software Market&lt;/h2&gt;&lt;p&gt;The global Business Process Management (BPM)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globally.&lt;/p&gt;&lt;p&gt;&lt;ul&gt;&lt;li&gt;SAP &lt;/li&gt;&lt;li&gt; NEC &lt;/li&gt;&lt;li&gt; Oracle &lt;/li&gt;&lt;li&gt; Workflow &lt;/li&gt;&lt;li&gt; IBM &lt;/li&gt;&lt;li&gt; Adobe &lt;/li&gt;&lt;li&gt; Microsoft &lt;/li&gt;&lt;li&gt; Tibco Software &lt;/li&gt;&lt;li&gt; EMC &lt;/li&gt;&lt;li&gt; Fujitsu &lt;/li&gt;&lt;li&gt; Red Hat &lt;/li&gt;&lt;li&gt; AgilePoint &lt;/li&gt;&lt;li&gt; BonitaSoft &lt;/li&gt;&lt;li&gt; Fiorano &lt;/li&gt;&lt;li&gt; Active Endpoints &lt;/li&gt;&lt;li&gt; Kofax &lt;/li&gt;&lt;li&gt; LexMark &lt;/li&gt;&lt;li&gt; OpenText &lt;/li&gt;&lt;li&gt; ProcessMaker Inc.&lt;/li&gt;&lt;/ul&gt;&lt;/p&gt;&lt;p&gt;&lt;strong&gt;Get Discount On The Purchase Of This Report @ &lt;a href="https://www.verifiedmarketreports.com/ask-for-discount/?rid=135878&amp;utm_source=Pulse-Glob6&amp;utm_medium=377"&gt;https://www.verifiedmarketreports.com/ask-for-discount/?rid=135878&amp;utm_source=Pulse-Glob6&amp;utm_medium=377&lt;/a&gt;&lt;/strong&gt;&lt;/p&gt;&lt;h2&gt;FAQs&lt;/h2&gt;&lt;p&gt;&lt;h2&gt;Business Process Management (BPM) Software Market FAQs&lt;/h1&gt;&lt;h2&gt;1. What is Business Process Management (BPM) Software?&lt;/div&gt;&lt;div&gt;&lt;/h2&gt;&lt;p&gt;Business Process Management (BPM) Software is a technology solution that allows businesses to model, implement, execute, monitor, and optimize their processes, improving efficiency and agility.&lt;/p&gt;&lt;h2&gt;2. What is the current size of the BPM Software market?&lt;/div&gt;&lt;div&gt;&lt;/h2&gt;&lt;p&gt;The global BPM Software market size was valued at $6.96 billion in 2020 and is expected to reach $14.22 billion by 2028, with a CAGR of 9.4% from 2021 to 2028.&lt;/p&gt;&lt;h2&gt;3. What are the key drivers of the BPM Software market?&lt;/div&gt;&lt;div&gt;&lt;/h2&gt;&lt;p&gt;Key drivers include the need for process optimization, digital transformation, and increasing demand for automation and integration of business processes.&lt;/p&gt;&lt;h2&gt;4. What are the major trends in the BPM Software market?&lt;/div&gt;&lt;div&gt;&lt;/h2&gt;&lt;p&gt;Major trends include the integration of AI and machine learning, low-code BPM platforms, and cloud-based BPM solutions.&lt;/p&gt;&lt;h2&gt;5. Which industry verticals are driving the adoption of BPM Software?&lt;/div&gt;&lt;div&gt;&lt;/h2&gt;&lt;p&gt;Industries such as banking, financial services, insurance, healthcare, and manufacturing are driving the adoption of BPM Software due to the need for process automation and compliance.&lt;/p&gt;&lt;h2&gt;6. What are the challenges faced by the BPM Software market?&lt;/div&gt;&lt;div&gt;&lt;/h2&gt;&lt;p&gt;Challenges include data security concerns, high implementation costs, and resistance to change from traditional processes.&lt;/p&gt;&lt;h2&gt;7. Who are the key players in the BPM Software market?&lt;/div&gt;&lt;div&gt;&lt;/h2&gt;&lt;p&gt;Key players include IBM, Microsoft, Oracle, SAP, Pega, Appian, and Nintex.&lt;/p&gt;&lt;h2&gt;8. What are the popular deployment models for BPM Software?&lt;/div&gt;&lt;div&gt;&lt;/h2&gt;&lt;p&gt;Popular deployment models include on-premises, cloud-based, and hybrid solutions.&lt;/p&gt;&lt;h2&gt;9. What are the key features of BPM Software?&lt;/div&gt;&lt;div&gt;&lt;/h2&gt;&lt;p&gt;Key features include process modeling, workflow automation, analytics and reporting, and integration capabilities.&lt;/p&gt;&lt;h2&gt;10. How does BPM Software help businesses improve their processes?&lt;/div&gt;&lt;div&gt;&lt;/h2&gt;&lt;p&gt;BPM Software helps businesses improve their processes by providing visibility, control, and automation of workflows, leading to increased efficiency and productivity.&lt;/p&gt;&lt;h2&gt;11. What are the regulatory implications of using BPM Software?&lt;/div&gt;&lt;div&gt;&lt;/h2&gt;&lt;p&gt;Regulatory implications include compliance with data privacy laws, industry-specific regulations, and security standards.&lt;/p&gt;&lt;h2&gt;12. What are the benefits of using cloud-based BPM Software?&lt;/div&gt;&lt;div&gt;&lt;/h2&gt;&lt;p&gt;Benefits include scalability, cost-efficiency, remote accessibility, and faster deployment compared to on-premises solutions.&lt;/p&gt;&lt;h2&gt;13. How does BPM Software contribute to digital transformation initiatives?&lt;/div&gt;&lt;div&gt;&lt;/h2&gt;&lt;p&gt;BPM Software facilitates digital transformation by enabling process automation, integration with other technologies, and agility in adapting to changing business needs.&lt;/p&gt;&lt;h2&gt;14. What role does BPM Software play in data-driven decision-making?&lt;/div&gt;&lt;div&gt;&lt;/h2&gt;&lt;p&gt;BPM Software provides real-time insights and analytics on process performance, enabling data-driven decision-making and continuous improvement.&lt;/p&gt;&lt;h2&gt;15. How does BPM Software address the need for process agility?&lt;/div&gt;&lt;div&gt;&lt;/h2&gt;&lt;p&gt;BPM Software allows businesses to quickly adapt processes to changing market conditions, customer demands, and internal operational changes.&lt;/p&gt;&lt;h2&gt;16. Can BPM Software be customized to fit specific business requirements?&lt;/div&gt;&lt;div&gt;&lt;/h2&gt;&lt;p&gt;Yes, BPM Software can be customized and tailored to fit specific business requirements, processes, and industry regulations.&lt;/p&gt;&lt;h2&gt;17. How does BPM Software contribute to collaboration and communication within organizations?&lt;/div&gt;&lt;div&gt;&lt;/h2&gt;&lt;p&gt;BPM Software enables workflow orchestration, task assignment, and communication among teams, leading to better collaboration and coordination.&lt;/p&gt;&lt;h2&gt;18. What are the emerging innovations in the BPM Software market?&lt;/div&gt;&lt;div&gt;&lt;/h2&gt;&lt;p&gt;Emerging innovations include the use of robotic process automation (RPA), predictive analytics, and intelligent process automation (IPA) within BPM platforms.&lt;/p&gt;&lt;h2&gt;19. How does BPM Software help businesses in managing customer experiences?&lt;/div&gt;&lt;div&gt;&lt;/h2&gt;&lt;p&gt;BPM Software can streamline customer-facing processes, such as onboarding, support, and feedback management, leading to improved customer experiences.&lt;/p&gt;&lt;h2&gt;20. What is the future outlook for the BPM Software market?&lt;/div&gt;&lt;div&gt;&lt;/h2&gt;&lt;p&gt;The future outlook for the BPM Software market is promising, with increasing adoption across various industries, integration with emerging technologies, and focus on user-friendly, intuitive interfaces.&lt;/p&gt;&lt;/body&gt;&lt;/html&gt;&lt;/p&gt;&lt;p&gt;&lt;strong&gt;For More Information or Query, Visit @ &lt;a href="https://www.verifiedmarketreports.com/product/global-business-process-management-bpm-software-market-report-2019-competitive-landscape-trends-and-opportunities/"&gt;https://www.verifiedmarketreports.com/product/global-business-process-management-bpm-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</si>
  <si>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href="https://www.verifiedmarketreports.com/download-sample/?rid=135898&amp;utm_source=Pulse-Glob6&amp;utm_medium=377" target="_blank"&gt;Metal Suspended Ceiling Market size was valued at USD 7.8 Billion in 2022 and is projected to reach USD 12.4 Billion by 2030, growing at a CAGR of 6.1% from 2024 to 2030.&lt;/strong&gt;&lt;/span&gt;&lt;/p&gt;&lt;/p&gt;&lt;/blockquote&gt;&lt;h2&gt;Metal Suspended Ceiling Market Overview&lt;/h2&gt;&lt;p&gt;The metal suspended ceiling market has been gaining significant traction over recent years, primarily driven by the architectural and construction industries’ increasing demand for aesthetic and functional ceiling solutions. These ceilings are widely appreciated for their durability, ease of installation, and variety of design options. Metal suspended ceilings are not only functional in terms of acoustics and thermal insulation but also contribute to the overall aesthetic appeal of commercial and residential spaces. Additionally, the growing trend of eco-friendly building practices is pushing manufacturers to innovate, leading to a diverse range of eco-friendly metal ceiling products available in the market.&lt;/p&gt;&lt;p&gt;&lt;p&gt;&lt;strong&gt;Download Full PDF Sample Copy of Metal Suspended Ceiling Market Report @ &lt;a href="https://www.verifiedmarketreports.com/download-sample/?rid=135898&amp;utm_source=Pulse-Glob6&amp;utm_medium=377"&gt;https://www.verifiedmarketreports.com/download-sample/?rid=135898&amp;utm_source=Pulse-Glob6&amp;utm_medium=377&lt;/a&gt;&lt;/strong&gt;&lt;/p&gt;&lt;/p&gt;&lt;h2&gt;Market Dynamics&lt;/h2&gt;&lt;ul&gt;    &lt;li&gt;Growing demand for energy-efficient and sustainable building materials.&lt;/li&gt;    &lt;li&gt;Increased investments in commercial infrastructure development.&lt;/li&gt;    &lt;li&gt;Rapid urbanization and population growth, leading to greater construction activity.&lt;/li&gt;    &lt;li&gt;Technological advancements in manufacturing processes of metal ceiling panels.&lt;/li&gt;&lt;/ul&gt;&lt;h2&gt;Key Drivers and Challenges&lt;/h2&gt;&lt;ul&gt;    &lt;li&gt;&lt;strong&gt;Drivers:&lt;/strong&gt;        &lt;ul&gt;            &lt;li&gt;Expansion of the retail and hospitality sectors boosting ceiling installations.&lt;/li&gt;            &lt;li&gt;Rising awareness of aesthetic designs in commercial spaces.&lt;/li&gt;            &lt;li&gt;Increased customer preference for low-maintenance ceiling options.&lt;/li&gt;        &lt;/ul&gt;    &lt;/li&gt;    &lt;li&gt;&lt;strong&gt;Challenges:&lt;/strong&gt;        &lt;ul&gt;            &lt;li&gt;High initial investment costs associated with metal suspended ceilings.&lt;/li&gt;            &lt;li&gt;Competition from alternative ceiling materials such as gypsum and mineral fiber.&lt;/li&gt;            &lt;li&gt;Potential challenges related to the recycling and disposal of metal materials.&lt;/li&gt;        &lt;/ul&gt;    &lt;/li&gt;&lt;/ul&gt;&lt;h2&gt;Regional Analysis&lt;/h2&gt;&lt;ul&gt;    &lt;li&gt;&lt;strong&gt;North America:&lt;/strong&gt;        &lt;ul&gt;            &lt;li&gt;Significant market share due to high levels of construction and renovation projects.&lt;/li&gt;            &lt;li&gt;Presence of key players and advanced infrastructure.&lt;/li&gt;        &lt;/ul&gt;    &lt;/li&gt;    &lt;li&gt;&lt;strong&gt;Europe:&lt;/strong&gt;        &lt;ul&gt;            &lt;li&gt;Increasing focus on sustainable architecture and eco-friendly practices.&lt;/li&gt;            &lt;li&gt;Growing demand for decorative and functional ceiling solutions in commercial spaces.&lt;/li&gt;        &lt;/ul&gt;    &lt;/li&gt;    &lt;li&gt;&lt;strong&gt;Asia-Pacific:&lt;/strong&gt;        &lt;ul&gt;            &lt;li&gt;Rapid urbanization and soaring population in countries like China and India.&lt;/li&gt;            &lt;li&gt;Investment in infrastructure development driving demand for various ceiling solutions.&lt;/li&gt;        &lt;/ul&gt;    &lt;/li&gt;    &lt;li&gt;&lt;strong&gt;Latin America:&lt;/strong&gt;        &lt;ul&gt;            &lt;li&gt;Emerging markets witnessing growth due to increased construction activities.&lt;/li&gt;            &lt;li&gt;Strong growth in the hospitality and retail sectors.&lt;/li&gt;        &lt;/ul&gt;    &lt;/li&gt;    &lt;li&gt;&lt;strong&gt;Middle East and Africa:&lt;/strong&gt;        &lt;ul&gt;            &lt;li&gt;Investment in large-scale infrastructure and construction projects.&lt;/li&gt;            &lt;li&gt;Growing interest in modern architectural designs.&lt;/li&gt;        &lt;/ul&gt;    &lt;/li&gt;&lt;/ul&gt;&lt;/p&gt;&lt;h2&gt;Metal Suspended Ceiling Market Segmentation Insights&lt;/h2&gt;&lt;p&gt;The Metal Suspended Ceiling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innovation.&lt;/p&gt;&lt;h3&gt;Metal Suspended Ceiling Market By Type&lt;/h3&gt;&lt;p&gt;&lt;ul&gt;&lt;li&gt;Aluminum&lt;li&gt;  Steel&lt;/ul&gt;&lt;/p&gt;&lt;h3&gt;Metal Suspended Ceiling Market By Application&lt;/h3&gt;&lt;p&gt;&lt;ul&gt;&lt;li&gt;Residential&lt;li&gt;  Commercial&lt;/ul&gt;&lt;/p&gt;&lt;h2&gt;Leading Players in the Global Metal Suspended Ceiling Market&lt;/h2&gt;&lt;p&gt;The global Metal Suspended Ceiling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globally.&lt;/p&gt;&lt;p&gt;&lt;ul&gt;&lt;li&gt;Armstrong &lt;/li&gt;&lt;li&gt; Saint-Gobain &lt;/li&gt;&lt;li&gt; Hunter &lt;/li&gt;&lt;li&gt; OWA &lt;/li&gt;&lt;li&gt; Rockfon &lt;/li&gt;&lt;li&gt; SAS International &lt;/li&gt;&lt;li&gt; Siniat &lt;/li&gt;&lt;li&gt; Shanghai Simon wall ceiling &lt;/li&gt;&lt;li&gt; YOUPON INTEGRATED CEILING &lt;/li&gt;&lt;li&gt; Ouraohua&lt;/li&gt;&lt;/ul&gt;&lt;/p&gt;&lt;p&gt;&lt;strong&gt;Get Discount On The Purchase Of This Report @ &lt;a href="https://www.verifiedmarketreports.com/ask-for-discount/?rid=135898&amp;utm_source=Pulse-Glob6&amp;utm_medium=377"&gt;https://www.verifiedmarketreports.com/ask-for-discount/?rid=135898&amp;utm_source=Pulse-Glob6&amp;utm_medium=377&lt;/a&gt;&lt;/strong&gt;&lt;/p&gt;&lt;h2&gt;FAQs&lt;/h2&gt;&lt;p&gt;&lt;h2&gt;Frequently Asked Questions about the Metal Suspended Ceiling Market&lt;/h1&gt;&lt;h2&gt;1. What is the current size of the global metal suspended ceiling market?&lt;/div&gt;&lt;div&gt;&lt;/h2&gt;&lt;p&gt;The current size of the global metal suspended ceiling market is estimated to be $5.2 billion.&lt;/p&gt;&lt;h2&gt;2. What is the projected growth rate of the metal suspended ceiling market?&lt;/div&gt;&lt;div&gt;&lt;/h2&gt;&lt;p&gt;The metal suspended ceiling market is projected to grow at a CAGR of 4.5% over the next five years.&lt;/p&gt;&lt;h2&gt;3. What are the key factors driving the growth of the metal suspended ceiling market?&lt;/div&gt;&lt;div&gt;&lt;/h2&gt;&lt;p&gt;The key factors driving the growth of the metal suspended ceiling market include increasing commercial construction activities, growing demand for aesthetically pleasing interiors, and the rising adoption of metal suspended ceilings in healthcare and educational facilities.&lt;/p&gt;&lt;h2&gt;4. Which regions are expected to witness the highest growth in the metal suspended ceiling market?&lt;/div&gt;&lt;div&gt;&lt;/h2&gt;&lt;p&gt;The Asia Pacific region is expected to witness the highest growth in the metal suspended ceiling market, driven by rapid urbanization and infrastructure development in countries like China and India.&lt;/p&gt;&lt;h2&gt;5. What are the leading companies in the metal suspended ceiling market?&lt;/div&gt;&lt;div&gt;&lt;/h2&gt;&lt;p&gt;The leading companies in the metal suspended ceiling market include Armstrong World Industries, Inc., USG Corporation, Hunter Douglas, and Rockfon.&lt;/p&gt;&lt;h2&gt;6. What are the different types of metal suspended ceilings available in the market?&lt;/div&gt;&lt;div&gt;&lt;/h2&gt;&lt;p&gt;The different types of metal suspended ceilings available in the market include lay-in tiles, clip-in tiles, and hook-on tiles.&lt;/p&gt;&lt;h2&gt;7. What are the main applications of metal suspended ceilings?&lt;/div&gt;&lt;div&gt;&lt;/h2&gt;&lt;p&gt;The main applications of metal suspended ceilings are in commercial buildings, healthcare facilities, educational institutions, and transportation hubs.&lt;/p&gt;&lt;h2&gt;8. What are the advantages of using metal suspended ceilings?&lt;/div&gt;&lt;div&gt;&lt;/h2&gt;&lt;p&gt;The advantages of using metal suspended ceilings include easy installation, fire resistance, durability, and design flexibility.&lt;/p&gt;&lt;h2&gt;9. What are the environmental benefits of metal suspended ceilings?&lt;/div&gt;&lt;div&gt;&lt;/h2&gt;&lt;p&gt;Metal suspended ceilings are often made from recyclable materials and can contribute to green building certifications.&lt;/p&gt;&lt;h2&gt;10. What are the key challenges facing the metal suspended ceiling market?&lt;/div&gt;&lt;div&gt;&lt;/h2&gt;&lt;p&gt;The key challenges facing the metal suspended ceiling market include price competition from alternative ceiling materials and fluctuating raw material costs.&lt;/p&gt;&lt;h2&gt;11. What are the regulations and standards governing the metal suspended ceiling market?&lt;/div&gt;&lt;div&gt;&lt;/h2&gt;&lt;p&gt;The metal suspended ceiling market is governed by building codes, fire safety regulations, and environmental standards related to indoor air quality.&lt;/p&gt;&lt;h2&gt;12. What are the recent technological advancements in the metal suspended ceiling market?&lt;/div&gt;&lt;div&gt;&lt;/h2&gt;&lt;p&gt;Recent technological advancements in the metal suspended ceiling market include the development of acoustical metal ceilings and integrated lighting solutions.&lt;/p&gt;&lt;h2&gt;13. How is the metal suspended ceiling market impacted by the COVID-19 pandemic?&lt;/div&gt;&lt;div&gt;&lt;/h2&gt;&lt;p&gt;The metal suspended ceiling market has been impacted by the COVID-19 pandemic due to disruptions in construction activities and supply chain challenges.&lt;/p&gt;&lt;h2&gt;14. What are the growth opportunities for metal suspended ceiling manufacturers in the market?&lt;/div&gt;&lt;div&gt;&lt;/h2&gt;&lt;p&gt;Growth opportunities for metal suspended ceiling manufacturers include expanding product portfolios, targeting emerging economies, and investing in sustainable product innovations.&lt;/p&gt;&lt;h2&gt;15. What are the key trends shaping the metal suspended ceiling market?&lt;/div&gt;&lt;div&gt;&lt;/h2&gt;&lt;p&gt;The key trends shaping the metal suspended ceiling market include the use of decorative metal finishes, the integration of smart ceiling technologies, and the adoption of modular ceiling systems.&lt;/p&gt;&lt;h2&gt;16. How does the metal suspended ceiling market contribute to sustainable building practices?&lt;/div&gt;&lt;div&gt;&lt;/h2&gt;&lt;p&gt;Metal suspended ceilings contribute to sustainable building practices by enhancing energy efficiency, improving indoor air quality, and supporting the reuse of materials.&lt;/p&gt;&lt;h2&gt;17. What are the key market segments within the metal suspended ceiling market?&lt;/div&gt;&lt;div&gt;&lt;/h2&gt;&lt;p&gt;The key market segments within the metal suspended ceiling market include product type, application, end-user industry, and geographic region.&lt;/p&gt;&lt;h2&gt;18. What are the future prospects for the metal suspended ceiling market?&lt;/div&gt;&lt;div&gt;&lt;/h2&gt;&lt;p&gt;The future prospects for the metal suspended ceiling market are promising, driven by ongoing urbanization, infrastructure investments, and the emphasis on modern interior design in commercial spaces.&lt;/p&gt;&lt;h2&gt;19. What are the opportunities for investors in the metal suspended ceiling market?&lt;/div&gt;&lt;div&gt;&lt;/h2&gt;&lt;p&gt;Investment opportunities in the metal suspended ceiling market include strategic partnerships, mergers and acquisitions, and the development of innovative product solutions.&lt;/p&gt;&lt;h2&gt;20. How can businesses stay informed about the latest developments in the metal suspended ceiling market?&lt;/div&gt;&lt;div&gt;&lt;/h2&gt;&lt;p&gt;Businesses can stay informed about the latest developments in the metal suspended ceiling market by engaging with industry associations, attending trade shows, and following market research reports and industry analysis.&lt;/p&gt;&lt;/body&gt;&lt;/html&gt;&lt;/p&gt;&lt;p&gt;&lt;strong&gt;For More Information or Query, Visit @ &lt;a href="https://www.verifiedmarketreports.com/product/global-metal-suspended-ceiling-market-report-2019-competitive-landscape-trends-and-opportunities/"&gt;https://www.verifiedmarketreports.com/product/global-metal-suspended-ceil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</si>
  <si>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href="https://www.verifiedmarketreports.com/download-sample/?rid=135902&amp;utm_source=Pulse-Glob6&amp;utm_medium=377" target="_blank"&gt;Fetal Favorite Market size was valued at USD 4.5 Billion in 2022 and is projected to reach USD 7.2 Billion by 2030, growing at a CAGR of 6.5% from 2024 to 2030.&lt;/strong&gt;&lt;/span&gt;&lt;/p&gt;&lt;/p&gt;&lt;/blockquote&gt;&lt;h2&gt;Fetal Favorite Market Overview&lt;/h2&gt;&lt;p&gt;The fetal favorite market has been steadily gaining momentum, driven by an increasing number of expectant parents seeking innovative and personalized ways to celebrate and connect with their unborn children. This market encompasses various products ranging from fetal monitors to customized fetal heart rate monitors, maternity clothing, and prenatal fitness programs. The emergence of advanced technologies and growing awareness of fetal health is propelling the growth of this market. The rise of e-commerce and social media platforms further boosts product visibility and consumer engagement, leading to a broadened customer base.&lt;/p&gt;&lt;p&gt;&lt;p&gt;&lt;strong&gt;Download Full PDF Sample Copy of Fetal Favorite Market Report @ &lt;a href="https://www.verifiedmarketreports.com/download-sample/?rid=135902&amp;utm_source=Pulse-Glob6&amp;utm_medium=377"&gt;https://www.verifiedmarketreports.com/download-sample/?rid=135902&amp;utm_source=Pulse-Glob6&amp;utm_medium=377&lt;/a&gt;&lt;/strong&gt;&lt;/p&gt;&lt;/p&gt;&lt;h2&gt;Dynamics&lt;/h2&gt;&lt;ul&gt;    &lt;li&gt;Increasing Awareness of Prenatal Health: A rising focus on maternal and fetal health has led to a surge in demand for products that assist in monitoring and enhancing fetal well-being.&lt;/li&gt;    &lt;li&gt;Technological Advancements: Innovations such as mobile fetal monitoring devices and smart wearables are transforming the way expectant parents track and connect with their unborn children.&lt;/li&gt;    &lt;li&gt;Growing Disposable Income: Higher disposable incomes allow consumers to invest in premium and personalized fetal products, thereby expanding the market.&lt;/li&gt;    &lt;li&gt;Social Media Influence: The rise of social media platforms plays a crucial role in market penetration, with influencers and parenting communities promoting fetal-related products.&lt;/li&gt;&lt;/ul&gt;&lt;h2&gt;Key Drivers and Challenges&lt;/h2&gt;&lt;ul&gt;    &lt;li&gt;Key Drivers:         &lt;ul&gt;            &lt;li&gt;Expansion of E-commerce: The convenience of online shopping is driving sales, with many brands improving their online presence to reach a more extensive consumer base.&lt;/li&gt;            &lt;li&gt;Personalization Trends: Consumers are increasingly seeking customized products for their babies, leading to a growing market for tailored fetal health solutions.&lt;/li&gt;        &lt;/ul&gt;    &lt;/li&gt;    &lt;li&gt;Challenges:        &lt;ul&gt;            &lt;li&gt;Regulatory Compliance: Stringent regulations concerning healthcare-related products can pose barriers to new market entrants.&lt;/li&gt;            &lt;li&gt;Market Saturation: As more players enter the market, differentiation becomes increasingly challenging, impacting profitability.&lt;/li&gt;        &lt;/ul&gt;    &lt;/li&gt;&lt;/ul&gt;&lt;h2&gt;Region Analysis&lt;/h2&gt;&lt;ul&gt;    &lt;li&gt;North America: A significant share of the fetal favorite market is held by North America due to high disposable incomes and advanced healthcare infrastructure.&lt;/li&gt;    &lt;li&gt;Europe: The region is witnessing steady growth owing to increasing awareness around pregnancy health and a strong emphasis on maternal care.&lt;/li&gt;    &lt;li&gt;Asia-Pacific: Emerging economies in this region are experiencing rapid growth due to rising disposable incomes and improved access to maternal healthcare services.&lt;/li&gt;    &lt;li&gt;Latin America: The market is gradually evolving with an increase in the number of middle-income families who prioritize fetal health products.&lt;/li&gt;&lt;/ul&gt;&lt;/p&gt;&lt;h2&gt;Fetal Favorite Market Segmentation Insights&lt;/h2&gt;&lt;p&gt;The Fetal Favorite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innovation.&lt;/p&gt;&lt;h3&gt;Fetal Favorite Market By Type&lt;/h3&gt;&lt;p&gt;&lt;ul&gt;&lt;li&gt;Type I&lt;li&gt;  Type II&lt;li&gt;  Type III&lt;li&gt;  Type IV&lt;/ul&gt;&lt;/p&gt;&lt;h3&gt;Fetal Favorite Market By Application&lt;/h3&gt;&lt;p&gt;&lt;ul&gt;&lt;li&gt;Application I&lt;li&gt;  Application II&lt;li&gt;  Application III&lt;li&gt;  Application IV&lt;/ul&gt;&lt;/p&gt;&lt;h2&gt;Leading Players in the Global Fetal Favorite Market&lt;/h2&gt;&lt;p&gt;The global Fetal Favorite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globally.&lt;/p&gt;&lt;p&gt;&lt;ul&gt;&lt;li&gt;AngelSounds &lt;/li&gt;&lt;li&gt; BESTMAN &lt;/li&gt;&lt;li&gt; Applebabe &lt;/li&gt;&lt;li&gt; CONTEC &lt;/li&gt;&lt;li&gt; MATURE &lt;/li&gt;&lt;li&gt; IYUN &lt;/li&gt;&lt;li&gt; BabyFun &lt;/li&gt;&lt;li&gt; HI.bebe &lt;/li&gt;&lt;li&gt; HealForce &lt;/li&gt;&lt;li&gt; Zondan&lt;/li&gt;&lt;/ul&gt;&lt;/p&gt;&lt;p&gt;&lt;strong&gt;Get Discount On The Purchase Of This Report @ &lt;a href="https://www.verifiedmarketreports.com/ask-for-discount/?rid=135902&amp;utm_source=Pulse-Glob6&amp;utm_medium=377"&gt;https://www.verifiedmarketreports.com/ask-for-discount/?rid=135902&amp;utm_source=Pulse-Glob6&amp;utm_medium=377&lt;/a&gt;&lt;/strong&gt;&lt;/p&gt;&lt;h2&gt;FAQs&lt;/h2&gt;&lt;p&gt;&lt;h2&gt;Fetal Favorite Market FAQs&lt;/h1&gt;&lt;h3&gt;1. What is the size of the Fetal Favorite Market?&lt;/div&gt;&lt;div&gt;&lt;/h3&gt;&lt;p&gt;The Fetal Favorite Market is currently estimated to be worth $XX million.&lt;/p&gt;&lt;h3&gt;2. What are the key drivers of growth in the Fetal Favorite Market?&lt;/div&gt;&lt;div&gt;&lt;/h3&gt;&lt;p&gt;The key drivers of growth in the Fetal Favorite Market include increasing consumer demand for organic and eco-friendly baby products.&lt;/p&gt;&lt;h3&gt;3. What are the major players in the Fetal Favorite Market?&lt;/div&gt;&lt;div&gt;&lt;/h3&gt;&lt;p&gt;The major players in the Fetal Favorite Market include Company A, Company B, and Company C.&lt;/p&gt;&lt;h3&gt;4. What are the growth prospects for the Fetal Favorite Market in the next 5 years?&lt;/div&gt;&lt;div&gt;&lt;/h3&gt;&lt;p&gt;The Fetal Favorite Market is expected to grow at a CAGR of XX% over the next 5 years.&lt;/p&gt;&lt;h3&gt;5. What are the key trends shaping the Fetal Favorite Market?&lt;/div&gt;&lt;div&gt;&lt;/h3&gt;&lt;p&gt;Key trends shaping the Fetal Favorite Market include the increasing popularity of personalized and customizable baby products.&lt;/p&gt;&lt;h3&gt;6. What are the challenges facing the Fetal Favorite Market?&lt;/div&gt;&lt;div&gt;&lt;/h3&gt;&lt;p&gt;Challenges facing the Fetal Favorite Market include increasing competition and regulatory hurdles for new product launches.&lt;/p&gt;&lt;h3&gt;7. What is the consumer demographic for the Fetal Favorite Market?&lt;/div&gt;&lt;div&gt;&lt;/h3&gt;&lt;p&gt;The consumer demographic for the Fetal Favorite Market includes young parents in urban areas with high disposable incomes.&lt;/p&gt;&lt;h3&gt;8. What are the distribution channels for Fetal Favorite products?&lt;/div&gt;&lt;div&gt;&lt;/h3&gt;&lt;p&gt;The distribution channels for Fetal Favorite products include online retailers, specialty baby stores, and big-box retailers.&lt;/p&gt;&lt;h3&gt;9. What are the key product categories within the Fetal Favorite Market?&lt;/div&gt;&lt;div&gt;&lt;/h3&gt;&lt;p&gt;The key product categories within the Fetal Favorite Market include baby clothing, nursery furniture, and baby care products.&lt;/p&gt;&lt;h3&gt;10. What is the market share of the top players in the Fetal Favorite Market?&lt;/div&gt;&lt;div&gt;&lt;/h3&gt;&lt;p&gt;The top players in the Fetal Favorite Market collectively hold a market share of XX%.&lt;/p&gt;&lt;h3&gt;11. What are the regulatory requirements for Fetal Favorite products?&lt;/div&gt;&lt;div&gt;&lt;/h3&gt;&lt;p&gt;Regulatory requirements for Fetal Favorite products include compliance with safety standards and labeling regulations.&lt;/p&gt;&lt;h3&gt;12. What are the key opportunities in the Fetal Favorite Market?&lt;/div&gt;&lt;div&gt;&lt;/h3&gt;&lt;p&gt;Key opportunities in the Fetal Favorite Market include the potential for expansion into emerging markets and the development of innovative new products.&lt;/p&gt;&lt;h3&gt;13. What are the pricing trends in the Fetal Favorite Market?&lt;/div&gt;&lt;div&gt;&lt;/h3&gt;&lt;p&gt;Pricing trends in the Fetal Favorite Market include a shift towards premium and luxury baby products.&lt;/p&gt;&lt;h3&gt;14. What are the customer preferences in the Fetal Favorite Market?&lt;/div&gt;&lt;div&gt;&lt;/h3&gt;&lt;p&gt;Customer preferences in the Fetal Favorite Market include a focus on sustainable and ethically sourced baby products.&lt;/p&gt;&lt;h3&gt;15. What are the marketing strategies employed by companies in the Fetal Favorite Market?&lt;/div&gt;&lt;div&gt;&lt;/h3&gt;&lt;p&gt;Marketing strategies employed by companies in the Fetal Favorite Market include influencer partnerships and social media marketing campaigns targeting millennial parents.&lt;/p&gt;&lt;h3&gt;16. What are the barriers to entry in the Fetal Favorite Market?&lt;/div&gt;&lt;div&gt;&lt;/h3&gt;&lt;p&gt;Barriers to entry in the Fetal Favorite Market include high initial investment costs and strong brand loyalty among existing customers.&lt;/p&gt;&lt;h3&gt;17. What are the current market trends in the Fetal Favorite Market?&lt;/div&gt;&lt;div&gt;&lt;/h3&gt;&lt;p&gt;Current market trends in the Fetal Favorite Market include an increasing focus on customizable and personalized baby products.&lt;/p&gt;&lt;h3&gt;18. What are the supply chain dynamics in the Fetal Favorite Market?&lt;/div&gt;&lt;div&gt;&lt;/h3&gt;&lt;p&gt;Supply chain dynamics in the Fetal Favorite Market include a focus on reducing carbon footprint and ensuring ethical sourcing of materials.&lt;/p&gt;&lt;h3&gt;19. What are the implications of technological advancements on the Fetal Favorite Market?&lt;/div&gt;&lt;div&gt;&lt;/h3&gt;&lt;p&gt;Technological advancements have implications on the Fetal Favorite Market including the development of smart baby monitors and connected nursery devices.&lt;/p&gt;&lt;h3&gt;20. What is the forecast for the Fetal Favorite Market in the next 10 years?&lt;/div&gt;&lt;div&gt;&lt;/h3&gt;&lt;p&gt;The forecast for the Fetal Favorite Market is a steady growth trajectory, driven by increased consumer awareness and demand for premium baby products.&lt;/p&gt;&lt;/body&gt;&lt;/html&gt;&lt;/p&gt;&lt;p&gt;&lt;strong&gt;For More Information or Query, Visit @ &lt;a href="https://www.verifiedmarketreports.com/product/global-fetal-favorite-market-report-2019-competitive-landscape-trends-and-opportunities/"&gt;https://www.verifiedmarketreports.com/product/global-fetal-favori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</si>
  <si>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href="https://www.verifiedmarketreports.com/download-sample/?rid=135930&amp;utm_source=Pulse-Glob6&amp;utm_medium=377" target="_blank"&gt;Medical Box Pc Market size was valued at USD 1.5 Billion in 2022 and is projected to reach USD 3.2 Billion by 2030, growing at a CAGR of 10.5% from 2024 to 2030.&lt;/strong&gt;&lt;/span&gt;&lt;/p&gt;&lt;/p&gt;&lt;/blockquote&gt;&lt;h2&gt;Medical Box Pc Market Overview&lt;/h2&gt;&lt;p&gt;The Medical Box PC market has been experiencing significant growth driven by the increasing demand for compact and efficient computing solutions in healthcare settings. Medical Box PCs are specialized for medical applications, including imaging, telemedicine, and patient management systems. These devices are designed to meet stringent medical standards while providing the performance necessary for critical applications. The integration of advanced technologies such as IoT and AI is further fueling the growth of the market, making these devices more functional and reliable. As healthcare systems continue to prioritize digital transformation, the demand for Medical Box PCs is likely to rise.&lt;/p&gt;&lt;p&gt;&lt;strong&gt;&lt;p&gt;&lt;strong&gt;Download Full PDF Sample Copy of Medical Box Pc Market Report @ &lt;a href="https://www.verifiedmarketreports.com/download-sample/?rid=135930&amp;utm_source=Pulse-Glob6&amp;utm_medium=377"&gt;https://www.verifiedmarketreports.com/download-sample/?rid=135930&amp;utm_source=Pulse-Glob6&amp;utm_medium=377&lt;/a&gt;&lt;/strong&gt;&lt;/p&gt;&lt;/strong&gt;&lt;/p&gt;&lt;p&gt;&lt;strong&gt;Dynamics:&lt;/strong&gt;&lt;/p&gt;&lt;ul&gt;    &lt;li&gt;Increased adoption of automation and advanced computing in healthcare.&lt;/li&gt;    &lt;li&gt;Rising need for telehealth solutions, especially post-pandemic.&lt;/li&gt;    &lt;li&gt;Growing focus on patient safety and data security in medical devices.&lt;/li&gt;&lt;/ul&gt;&lt;p&gt;&lt;strong&gt;Key Drivers and Challenges:&lt;/strong&gt;&lt;/p&gt;&lt;ul&gt;    &lt;li&gt;&lt;strong&gt;Drivers:&lt;/strong&gt;        &lt;ul&gt;            &lt;li&gt;Technological advancements in medical imaging and diagnostics.&lt;/li&gt;            &lt;li&gt;Increased healthcare IT investments globally.&lt;/li&gt;            &lt;li&gt;Need for compliance with regulatory requirements in medical applications.&lt;/li&gt;        &lt;/ul&gt;    &lt;/li&gt;    &lt;li&gt;&lt;strong&gt;Challenges:&lt;/strong&gt;        &lt;ul&gt;            &lt;li&gt;High initial costs associated with advanced Medical Box PCs.&lt;/li&gt;            &lt;li&gt;Integration issues with existing legacy systems.&lt;/li&gt;            &lt;li&gt;Rapidly changing technology requiring regular upgrades.&lt;/li&gt;        &lt;/ul&gt;    &lt;/li&gt;&lt;/ul&gt;&lt;p&gt;&lt;strong&gt;Region Analysis:&lt;/strong&gt;&lt;/p&gt;&lt;ul&gt;    &lt;li&gt;&lt;strong&gt;North America:&lt;/strong&gt; Dominates the market due to advanced healthcare infrastructure and high investment in medical technology.&lt;/li&gt;    &lt;li&gt;&lt;strong&gt;Europe:&lt;/strong&gt; Significant growth attributed to increasing healthcare expenditure and technological advancements.&lt;/li&gt;    &lt;li&gt;&lt;strong&gt;Asia-Pacific:&lt;/strong&gt; Expected to witness the highest growth rate, driven by rising healthcare needs and adoption of digital health solutions.&lt;/li&gt;    &lt;li&gt;&lt;strong&gt;Latin America:&lt;/strong&gt; Growing awareness and investments in healthcare technologies are propelling market growth.&lt;/li&gt;    &lt;li&gt;&lt;strong&gt;Middle East &amp; Africa:&lt;/strong&gt; Emerging markets are focusing on improving healthcare facilities which will drive the demand for Medical Box PCs.&lt;/li&gt;&lt;/ul&gt;&lt;/p&gt;&lt;h2&gt;Medical Box Pc Market Segmentation Insights&lt;/h2&gt;&lt;p&gt;The Medical Box Pc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Box Pc Market By Type&lt;/h3&gt;&lt;p&gt;&lt;ul&gt;&lt;li&gt;Type I&lt;li&gt;  Type II&lt;li&gt;  Type III&lt;li&gt;  Type IV&lt;/ul&gt;&lt;/p&gt;&lt;h3&gt;Medical Box Pc Market By Application&lt;/h3&gt;&lt;p&gt;&lt;ul&gt;&lt;li&gt;Application I&lt;li&gt;  Application II&lt;li&gt;  Application III&lt;li&gt;  Application IV&lt;/ul&gt;&lt;/p&gt;&lt;h2&gt;Leading Players in the Global Medical Box Pc Market&lt;/h2&gt;&lt;p&gt;The global Medical Box Pc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globally.&lt;/p&gt;&lt;p&gt;&lt;ul&gt;&lt;li&gt;Baaske Medical &lt;/li&gt;&lt;li&gt; Onyx Healthcare &lt;/li&gt;&lt;li&gt; Advantech Europe &lt;/li&gt;&lt;li&gt; Wincomm Corporation &lt;/li&gt;&lt;li&gt; MCD Medical Computers Deutschland &lt;/li&gt;&lt;li&gt; Teguar &lt;/li&gt;&lt;li&gt; Athena Medical &lt;/li&gt;&lt;li&gt; Meso International &lt;/li&gt;&lt;li&gt; Kontron&lt;/li&gt;&lt;/ul&gt;&lt;/p&gt;&lt;p&gt;&lt;strong&gt;Get Discount On The Purchase Of This Report @ &lt;a href="https://www.verifiedmarketreports.com/ask-for-discount/?rid=135930&amp;utm_source=Pulse-Glob6&amp;utm_medium=377"&gt;https://www.verifiedmarketreports.com/ask-for-discount/?rid=135930&amp;utm_source=Pulse-Glob6&amp;utm_medium=377&lt;/a&gt;&lt;/strong&gt;&lt;/p&gt;&lt;h2&gt;FAQs&lt;/h2&gt;&lt;p&gt;1. What is the current size of the global medical box PC market?&lt;/div&gt;&lt;div&gt;   &lt;p&gt;The current size of the global medical box PC market is estimated to be $Medical Box Pc million.&lt;/p&gt;2. What is the expected growth rate of the medical box PC market in the next 5 years?&lt;/div&gt;&lt;div&gt;   &lt;p&gt;The expected growth rate of the medical box PC market in the next 5 years is projected to be XX%.&lt;/p&gt;3. What factors are driving the growth of the medical box PC market?&lt;/div&gt;&lt;div&gt;   &lt;p&gt;The growth of the medical box PC market is being driven by factors such as increasing demand for streamlined healthcare operations and rising adoption of electronic health records.&lt;/p&gt;4. Which region has the largest market share in the medical box PC market?&lt;/div&gt;&lt;div&gt;   &lt;p&gt;The largest market share in the medical box PC market is currently held by North America, followed by Europe and Asia Pacific.&lt;/p&gt;5. What are the key players in the medical box PC market?&lt;/div&gt;&lt;div&gt;   &lt;p&gt;Key players in the medical box PC market include Company A, Company B, and Company C.&lt;/p&gt;6. What is the average selling price of medical box PCs?&lt;/div&gt;&lt;div&gt;   &lt;p&gt;The average selling price of medical box PCs is approximately $Medical Box Pc.&lt;/p&gt;7. What are the main applications of medical box PCs in the healthcare industry?&lt;/div&gt;&lt;div&gt;   &lt;p&gt;Medical box PCs are widely used for applications such as medical imaging, patient monitoring, and electronic medical records management.&lt;/p&gt;8. How is the medical box PC market segmented based on type?&lt;/div&gt;&lt;div&gt;   &lt;p&gt;The medical box PC market is segmented based on type into fanless and fan-based medical box PCs.&lt;/p&gt;9. What are the major challenges facing the medical box PC market?&lt;/div&gt;&lt;div&gt;   &lt;p&gt;Major challenges facing the medical box PC market include concerns regarding data security and privacy in healthcare settings.&lt;/p&gt;10. What is the market share of the top 5 manufacturers in the medical box PC market?&lt;/div&gt;&lt;div&gt;   &lt;p&gt;The market share of the top 5 manufacturers in the medical box PC market is approximately XX%.&lt;/p&gt;11. How is the medical box PC market expected to be impacted by the COVID-19 pandemic?&lt;/div&gt;&lt;div&gt;   &lt;p&gt;The medical box PC market is expected to witness a temporary slowdown in growth due to disruptions in supply chains and healthcare services caused by the COVID-19 pandemic.&lt;/p&gt;12. What are the key trends shaping the medical box PC market?&lt;/div&gt;&lt;div&gt;   &lt;p&gt;Key trends shaping the medical box PC market include the increasing integration of AI and IoT technologies in medical box PCs and the development of ruggedized and waterproof models for use in demanding healthcare environments.&lt;/p&gt;13. What are the regulatory frameworks governing the medical box PC market?&lt;/div&gt;&lt;div&gt;   &lt;p&gt;The medical box PC market is subject to regulatory frameworks such as FDA approvals in the United States and CE certification in Europe.&lt;/p&gt;14. What is the market penetration of medical box PCs in different healthcare settings?&lt;/div&gt;&lt;div&gt;   &lt;p&gt;Medical box PCs have high market penetration in hospitals, clinics, and diagnostic centers, with emerging opportunities in telemedicine and home healthcare settings.&lt;/p&gt;15. What are the growth prospects for the medical box PC market in developing economies?&lt;/div&gt;&lt;div&gt;   &lt;p&gt;The medical box PC market in developing economies is expected to witness rapid growth due to increasing investments in healthcare infrastructure and rising awareness about the benefits of digital healthcare solutions.&lt;/p&gt;16. What are the key features to look for in a medical box PC for healthcare applications?&lt;/div&gt;&lt;div&gt;   &lt;p&gt;Key features to look for in a medical box PC for healthcare applications include antimicrobial coatings, hot-swappable batteries, and compatibility with healthcare software systems.&lt;/p&gt;17. What are the major distribution channels for medical box PCs?&lt;/div&gt;&lt;div&gt;   &lt;p&gt;Major distribution channels for medical box PCs include direct sales by manufacturers, distribution through authorized resellers, and online sales platforms.&lt;/p&gt;18. What are the environmental sustainability initiatives in the medical box PC market?&lt;/div&gt;&lt;div&gt;   &lt;p&gt;The medical box PC market is witnessing initiatives such as the development of energy-efficient models and the use of eco-friendly materials to reduce environmental impact.&lt;/p&gt;19. What are the opportunities for technological advancements in the medical box PC market?&lt;/div&gt;&lt;div&gt;   &lt;p&gt;Opportunities for technological advancements in the medical box PC market include the integration of biometric authentication systems and the development of compact and lightweight models for portable healthcare devices.&lt;/p&gt;20. What are the key investment opportunities in the medical box PC market?&lt;/div&gt;&lt;div&gt;   &lt;p&gt;Key investment opportunities in the medical box PC market include collaborations with healthcare IT providers, expansion into emerging healthcare markets, and R&amp;D investments in next-generation medical box PC technologies.&lt;/p&gt;&lt;/p&gt;&lt;p&gt;&lt;strong&gt;For More Information or Query, Visit @ &lt;a href="https://www.verifiedmarketreports.com/product/global-medical-box-pc-market-report-2019-competitive-landscape-trends-and-opportunities/"&gt;https://www.verifiedmarketreports.com/product/global-medical-box-p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</si>
  <si>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href="https://www.verifiedmarketreports.com/download-sample/?rid=135934&amp;utm_source=Pulse-Glob6&amp;utm_medium=377" target="_blank"&gt;Wind Cup Anemometer Market size was valued at USD 0.3 Billion in 2022 and is projected to reach USD 0.5 Billion by 2030, growing at a CAGR of 7.5% from 2024 to 2030.&lt;/strong&gt;&lt;/span&gt;&lt;/p&gt;&lt;/p&gt;&lt;/blockquote&gt;&lt;h2&gt;Wind Cup Anemometer Market Overview&lt;/h2&gt;&lt;p&gt;The wind cup anemometer market is witnessing significant growth driven by the increasing demand for accurate and reliable wind measurement solutions in various industries, including meteorology, renewable energy, and aviation. As environmental concerns rise and the global shift towards renewable energy sources intensifies, the adoption of wind measurement instruments becomes crucial for optimizing energy production and mitigating risks associated with extreme weather events. The advancement in technology has also led to the development of more sophisticated and user-friendly anemometers, further promoting market growth.&lt;/p&gt;&lt;p&gt;&lt;p&gt;&lt;strong&gt;Download Full PDF Sample Copy of Wind Cup Anemometer Market Report @ &lt;a href="https://www.verifiedmarketreports.com/download-sample/?rid=135934&amp;utm_source=Pulse-Glob6&amp;utm_medium=377"&gt;https://www.verifiedmarketreports.com/download-sample/?rid=135934&amp;utm_source=Pulse-Glob6&amp;utm_medium=377&lt;/a&gt;&lt;/strong&gt;&lt;/p&gt;&lt;/p&gt;&lt;h2&gt;Market Dynamics&lt;/h2&gt;&lt;ul&gt;    &lt;li&gt;Technological Advancements: Continuous innovations are making anemometers more accurate and easier to use.&lt;/li&gt;    &lt;li&gt;Renewable Energy Growth: The rising demand for wind energy is propelling the need for effective wind measurement tools.&lt;/li&gt;    &lt;li&gt;Government Policies: Supportive regulations and policies related to renewable energy are fostering market growth.&lt;/li&gt;    &lt;li&gt;Climate Change Awareness: Increased focus on climate change is driving investments in weather monitoring equipment.&lt;/li&gt;&lt;/ul&gt;&lt;h2&gt;Key Drivers and Challenges&lt;/h2&gt;&lt;ul&gt;    &lt;li&gt;Driver: The increasing number of wind farms worldwide boosts the demand for wind measurement devices.&lt;/li&gt;    &lt;li&gt;Driver: Integration of IoT and smart technologies in anemometer design enhances their functionality.&lt;/li&gt;    &lt;li&gt;Challenge: High initial costs can deter small businesses and individual users from adopting advanced anemometers.&lt;/li&gt;    &lt;li&gt;Challenge: Limited awareness of the benefits of accurate wind measurement in less developed regions hinders market penetration.&lt;/li&gt;&lt;/ul&gt;&lt;h2&gt;Regional Analysis&lt;/h2&gt;&lt;ul&gt;    &lt;li&gt;North America: A significant market due to the presence of established wind energy projects and advanced technology adoption.&lt;/li&gt;    &lt;li&gt;Europe: Leading in wind energy capacity, with stringent regulations fostering the use of precise wind measurement instruments.&lt;/li&gt;    &lt;li&gt;Asia-Pacific: Rapidly growing market attributed to increasing investments in renewable energy and infrastructure development.&lt;/li&gt;    &lt;li&gt;Latin America: Emerging market potential due to rising awareness of wind energy benefits and government initiatives.&lt;/li&gt;    &lt;li&gt;Middle East &amp; Africa: Gradual growth driven by exploratory projects in renewable energy and favorable climates for wind energy.&lt;/li&gt;&lt;/ul&gt;&lt;/p&gt;&lt;h2&gt;Wind Cup Anemometer Market Segmentation Insights&lt;/h2&gt;&lt;p&gt;The Wind Cup Anemometer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Cup Anemometer Market By Type&lt;/h3&gt;&lt;p&gt;&lt;ul&gt;&lt;li&gt;Type I&lt;li&gt;  Type II&lt;li&gt;  Type III&lt;li&gt;  Type IV&lt;/ul&gt;&lt;/p&gt;&lt;h3&gt;Wind Cup Anemometer Market By Application&lt;/h3&gt;&lt;p&gt;&lt;ul&gt;&lt;li&gt;Application I&lt;li&gt;  Application II&lt;li&gt;  Application III&lt;li&gt;  Application IV&lt;/ul&gt;&lt;/p&gt;&lt;h2&gt;Leading Players in the Global Wind Cup Anemometer Market&lt;/h2&gt;&lt;p&gt;The global Wind Cup Anemometer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globally.&lt;/p&gt;&lt;p&gt;&lt;ul&gt;&lt;li&gt;Skyview Systems &lt;/li&gt;&lt;li&gt; Lutron Electronic Enterprise &lt;/li&gt;&lt;li&gt; RNRG &lt;/li&gt;&lt;li&gt; Munro Instruments &lt;/li&gt;&lt;li&gt; Decagon Devices &lt;/li&gt;&lt;li&gt; Vaisala &lt;/li&gt;&lt;li&gt; Ammonit Measurement &lt;/li&gt;&lt;li&gt; Biral &lt;/li&gt;&lt;li&gt; Windspeed &lt;/li&gt;&lt;li&gt; Extech Instruments &lt;/li&gt;&lt;li&gt; American Educational Products &lt;/li&gt;&lt;li&gt; Campbell Scientific &lt;/li&gt;&lt;li&gt; R. M. Young &lt;/li&gt;&lt;li&gt; Elta-T Devices&lt;/li&gt;&lt;/ul&gt;&lt;/p&gt;&lt;p&gt;&lt;strong&gt;Get Discount On The Purchase Of This Report @ &lt;a href="https://www.verifiedmarketreports.com/ask-for-discount/?rid=135934&amp;utm_source=Pulse-Glob6&amp;utm_medium=377"&gt;https://www.verifiedmarketreports.com/ask-for-discount/?rid=135934&amp;utm_source=Pulse-Glob6&amp;utm_medium=377&lt;/a&gt;&lt;/strong&gt;&lt;/p&gt;&lt;h2&gt;FAQs&lt;/h2&gt;&lt;p&gt;&lt;h2&gt;Frequently Asked Questions about Wind Cup Anemometer Market&lt;/h1&gt;&lt;h2&gt;1. What is a wind cup anemometer?&lt;/div&gt;&lt;div&gt;&lt;/h2&gt;&lt;p&gt;Answer: A wind cup anemometer is a device used for measuring the speed and direction of the wind.&lt;/p&gt;&lt;h2&gt;2. What is the current size of the global wind cup anemometer market?&lt;/div&gt;&lt;div&gt;&lt;/h2&gt;&lt;p&gt;Answer: The global wind cup anemometer market is currently valued at $X million.&lt;/p&gt;&lt;h2&gt;3. What are the key drivers for the growth of the wind cup anemometer market?&lt;/div&gt;&lt;div&gt;&lt;/h2&gt;&lt;p&gt;Answer: The key drivers for the growth of the wind cup anemometer market include increasing demand for renewable energy sources and the growing need for accurate weather monitoring.&lt;/p&gt;&lt;h2&gt;4. Which regions are expected to lead the wind cup anemometer market in the coming years?&lt;/div&gt;&lt;div&gt;&lt;/h2&gt;&lt;p&gt;Answer: The Asia-Pacific region, particularly China and India, are expected to lead the wind cup anemometer market in the coming years due to the increasing investment in wind energy projects.&lt;/p&gt;&lt;h2&gt;5. What are the different types of wind cup anemometers available in the market?&lt;/div&gt;&lt;div&gt;&lt;/h2&gt;&lt;p&gt;Answer: Different types of wind cup anemometers include cup anemometers, sonic anemometers, and hot-wire anemometers.&lt;/p&gt;&lt;h2&gt;6. What is the projected growth rate of the wind cup anemometer market in the next 5 years?&lt;/div&gt;&lt;div&gt;&lt;/h2&gt;&lt;p&gt;Answer: The wind cup anemometer market is projected to grow at a CAGR of X% in the next 5 years.&lt;/p&gt;&lt;h2&gt;7. Who are the key players in the wind cup anemometer market?&lt;/div&gt;&lt;div&gt;&lt;/h2&gt;&lt;p&gt;Answer: Some of the key players in the wind cup anemometer market include Company A, Company B, and Company C.&lt;/p&gt;&lt;h2&gt;8. What are the major challenges for the wind cup anemometer market?&lt;/div&gt;&lt;div&gt;&lt;/h2&gt;&lt;p&gt;Answer: The major challenges for the wind cup anemometer market include the high initial cost of installation and maintenance, and the lack of standardization in the industry.&lt;/p&gt;&lt;h2&gt;9. What are the different applications of wind cup anemometers?&lt;/div&gt;&lt;div&gt;&lt;/h2&gt;&lt;p&gt;Answer: Wind cup anemometers are used in various applications such as weather monitoring, wind energy production, and aviation.&lt;/p&gt;&lt;h2&gt;10. What is the impact of government regulations on the wind cup anemometer market?&lt;/div&gt;&lt;div&gt;&lt;/h2&gt;&lt;p&gt;Answer: Government regulations favoring the use of renewable energy sources and the implementation of strict environmental policies are expected to drive the growth of the wind cup anemometer market.&lt;/p&gt;&lt;h2&gt;11. How are technological advancements influencing the wind cup anemometer market?&lt;/div&gt;&lt;div&gt;&lt;/h2&gt;&lt;p&gt;Answer: Technological advancements such as the development of advanced sensors and data analytics platforms are enhancing the performance and accuracy of wind cup anemometers, thereby driving market growth.&lt;/p&gt;&lt;h2&gt;12. What are the key trends in the wind cup anemometer market?&lt;/div&gt;&lt;div&gt;&lt;/h2&gt;&lt;p&gt;Answer: Some key trends in the wind cup anemometer market include the adoption of wireless communication for data transmission, the integration of IoT technology, and the increasing use of wind cup anemometers in smart weather monitoring systems.&lt;/p&gt;&lt;h2&gt;13. What is the market share of different end-user industries in the wind cup anemometer market?&lt;/div&gt;&lt;div&gt;&lt;/h2&gt;&lt;p&gt;Answer: The wind energy production sector holds the largest market share in the wind cup anemometer market, followed by the weather monitoring and aviation sectors.&lt;/p&gt;&lt;h2&gt;14. How is the demand for wind cup anemometers expected to evolve in the coming years?&lt;/div&gt;&lt;div&gt;&lt;/h2&gt;&lt;p&gt;Answer: The demand for wind cup anemometers is expected to increase significantly in the coming years due to the growing focus on renewable energy and the need for accurate weather data for various applications.&lt;/p&gt;&lt;h2&gt;15. What are the different pricing models for wind cup anemometers?&lt;/div&gt;&lt;div&gt;&lt;/h2&gt;&lt;p&gt;Answer: Wind cup anemometers are typically priced based on factors such as the type of technology used, the level of accuracy, and additional features such as data logging and remote monitoring capabilities.&lt;/p&gt;&lt;h2&gt;16. What are the key investment opportunities in the wind cup anemometer market?&lt;/div&gt;&lt;div&gt;&lt;/h2&gt;&lt;p&gt;Answer: Key investment opportunities in the wind cup anemometer market include the development of advanced sensor technologies, the expansion of product distribution networks, and the integration of predictive maintenance solutions.&lt;/p&gt;&lt;h2&gt;17. What are the potential risks for investors in the wind cup anemometer market?&lt;/div&gt;&lt;div&gt;&lt;/h2&gt;&lt;p&gt;Answer: Potential risks for investors in the wind cup anemometer market include market volatility, technological obsolescence, and regulatory changes impacting the renewable energy sector.&lt;/p&gt;&lt;h2&gt;18. How does the competitive landscape look in the wind cup anemometer market?&lt;/div&gt;&lt;div&gt;&lt;/h2&gt;&lt;p&gt;Answer: The wind cup anemometer market is highly competitive, with a mix of established players and new entrants vying for market share through product innovation and strategic partnerships.&lt;/p&gt;&lt;h2&gt;19. What are the key success factors for companies in the wind cup anemometer market?&lt;/div&gt;&lt;div&gt;&lt;/h2&gt;&lt;p&gt;Answer: Key success factors for companies in the wind cup anemometer market include continuous product development, strong customer support services, and a focus on sustainability and environmental responsibility.&lt;/p&gt;&lt;h2&gt;20. What are the future prospects for the wind cup anemometer market?&lt;/div&gt;&lt;div&gt;&lt;/h2&gt;&lt;p&gt;Answer: The future prospects for the wind cup anemometer market look promising, with increasing adoption of wind energy and the growing importance of weather monitoring in various industries driving market growth.&lt;/p&gt;&lt;/body&gt;&lt;/html&gt;&lt;/p&gt;&lt;p&gt;&lt;strong&gt;For More Information or Query, Visit @ &lt;a href="https://www.verifiedmarketreports.com/product/global-wind-cup-anemometer-market-report-2019-competitive-landscape-trends-and-opportunities/"&gt;https://www.verifiedmarketreports.com/product/global-wind-cup-anemome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</si>
  <si>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href="https://www.verifiedmarketreports.com/download-sample/?rid=135938&amp;utm_source=Pulse-Glob6&amp;utm_medium=377" target="_blank"&gt;Audio Amplifier For Marine Market size was valued at USD 1.2 Billion in 2022 and is projected to reach USD 2.0 Billion by 2030, growing at a CAGR of 7.5% from 2024 to 2030.&lt;/strong&gt;&lt;/span&gt;&lt;/p&gt;&lt;/p&gt;&lt;/blockquote&gt;&lt;h2&gt;Audio Amplifier For Marine Market Overview&lt;/h2&gt;&lt;p&gt;The audio amplifier for the marine market has gained significant traction in recent years, driven by the increasing popularity of recreational boating and the need for advanced audio experiences on watercraft. With the growing trend of integrating high-quality audio systems in boats and yachts, manufacturers are focusing on developing robust, weather-resistant amplifiers that can withstand harsh marine environments while delivering superior sound quality. The market is also witnessing technological advancements, including the integration of Bluetooth and smart features that enhance user experience.&lt;/p&gt;&lt;p&gt;&lt;p&gt;&lt;strong&gt;Download Full PDF Sample Copy of Audio Amplifier For Marine Market Report @ &lt;a href="https://www.verifiedmarketreports.com/download-sample/?rid=135938&amp;utm_source=Pulse-Glob6&amp;utm_medium=377"&gt;https://www.verifiedmarketreports.com/download-sample/?rid=135938&amp;utm_source=Pulse-Glob6&amp;utm_medium=377&lt;/a&gt;&lt;/strong&gt;&lt;/p&gt;&lt;/p&gt;&lt;h3&gt;Dynamics&lt;/h3&gt;&lt;ul&gt;    &lt;li&gt;&lt;strong&gt;Technological Advancements:&lt;/strong&gt; The continuous innovation in audio technology, including digital signal processing and wireless connectivity, is propelling the market forward.&lt;/li&gt;    &lt;li&gt;&lt;strong&gt;Growing Recreational Boating Activities:&lt;/strong&gt; The rise in demand for leisure activities at sea is causing a surge in the need for quality audio systems.&lt;/li&gt;    &lt;li&gt;&lt;strong&gt;Consumer Preferences:&lt;/strong&gt; Increased consumer preference for high-fidelity audio experiences on boats is driving the development of premium audio amplifiers.&lt;/li&gt;    &lt;li&gt;&lt;strong&gt;Regulatory Standards:&lt;/strong&gt; Compliance with stringent regulations regarding marine safety and electronic equipment performance is affecting market dynamics.&lt;/li&gt;&lt;/ul&gt;&lt;h3&gt;Key Drivers and Challenges&lt;/h3&gt;&lt;ul&gt;    &lt;li&gt;&lt;strong&gt;Key Drivers:&lt;/strong&gt;        &lt;ul&gt;            &lt;li&gt;Surge in maritime tourism and recreational boating.&lt;/li&gt;            &lt;li&gt;Rise in disposable income leading to increased spending on luxury marine experiences.&lt;/li&gt;            &lt;li&gt;Enhanced demand for integrated audio systems with smartphones and other devices.&lt;/li&gt;        &lt;/ul&gt;    &lt;/li&gt;    &lt;li&gt;&lt;strong&gt;Challenges:&lt;/strong&gt;        &lt;ul&gt;            &lt;li&gt;High costs associated with high-performance marine audio systems.&lt;/li&gt;            &lt;li&gt;Limited awareness among consumers regarding the benefits of premium audio systems.&lt;/li&gt;            &lt;li&gt;Potential competition from alternative technologies, including portable sound systems.&lt;/li&gt;        &lt;/ul&gt;    &lt;/li&gt;&lt;/ul&gt;&lt;h3&gt;Region Analysis&lt;/h3&gt;&lt;ul&gt;    &lt;li&gt;&lt;strong&gt;North America:&lt;/strong&gt; Dominates the market due to the high number of recreational boaters and robust marine infrastructure.&lt;/li&gt;    &lt;li&gt;&lt;strong&gt;Europe:&lt;/strong&gt; Witnessing steady growth driven by the luxury yacht sector and a focus on quality audio products.&lt;/li&gt;    &lt;li&gt;&lt;strong&gt;Asia-Pacific:&lt;/strong&gt; Emerging as a key market due to increasing disposable incomes and growing interest in water sports.&lt;/li&gt;    &lt;li&gt;&lt;strong&gt;Latin America:&lt;/strong&gt; Showing potential growth, especially in coastal regions where boating is a popular activity.&lt;/li&gt;    &lt;li&gt;&lt;strong&gt;Middle East &amp; Africa:&lt;/strong&gt; Gradual expansion with rising investments in marine tourism and leisure activities.&lt;/li&gt;&lt;/ul&gt;&lt;/p&gt;&lt;h2&gt;Audio Amplifier For Marine Market Segmentation Insights&lt;/h2&gt;&lt;p&gt;The Audio Amplifier For Marine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innovation.&lt;/p&gt;&lt;h3&gt;Audio Amplifier For Marine Market By Type&lt;/h3&gt;&lt;p&gt;&lt;ul&gt;&lt;li&gt;Standalone&lt;li&gt;  Integrated&lt;/ul&gt;&lt;/p&gt;&lt;h3&gt;Audio Amplifier For Marine Market By Application&lt;/h3&gt;&lt;p&gt;&lt;ul&gt;&lt;li&gt;OEM&lt;li&gt;  Aftermarket&lt;/ul&gt;&lt;/p&gt;&lt;h2&gt;Leading Players in the Global Audio Amplifier For Marine Market&lt;/h2&gt;&lt;p&gt;The global Audio Amplifier For Marine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 &lt;/li&gt;&lt;li&gt; ST &lt;/li&gt;&lt;li&gt; NXP &lt;/li&gt;&lt;li&gt; Cirrus Logic &lt;/li&gt;&lt;li&gt; ON Semiconductor &lt;/li&gt;&lt;li&gt; ADI &lt;/li&gt;&lt;li&gt; Maxim &lt;/li&gt;&lt;li&gt; ESS &lt;/li&gt;&lt;li&gt; Realtek &lt;/li&gt;&lt;li&gt; Diodes &lt;/li&gt;&lt;li&gt; Ams &lt;/li&gt;&lt;li&gt; ISSI &lt;/li&gt;&lt;li&gt; Silicon Labs &lt;/li&gt;&lt;li&gt; Infineon &lt;/li&gt;&lt;li&gt; NJR &lt;/li&gt;&lt;li&gt; Toshiba &lt;/li&gt;&lt;li&gt; ROHM &lt;/li&gt;&lt;li&gt; Intersil &lt;/li&gt;&lt;li&gt; Synaptics &lt;/li&gt;&lt;li&gt; Go2Silicon &lt;/li&gt;&lt;li&gt; Fangtek &lt;/li&gt;&lt;li&gt; Maxic&lt;/li&gt;&lt;/ul&gt;&lt;/p&gt;&lt;p&gt;&lt;strong&gt;Get Discount On The Purchase Of This Report @ &lt;a href="https://www.verifiedmarketreports.com/ask-for-discount/?rid=135938&amp;utm_source=Pulse-Glob6&amp;utm_medium=377"&gt;https://www.verifiedmarketreports.com/ask-for-discount/?rid=135938&amp;utm_source=Pulse-Glob6&amp;utm_medium=377&lt;/a&gt;&lt;/strong&gt;&lt;/p&gt;&lt;h2&gt;FAQs&lt;/h2&gt;&lt;p&gt;&lt;h2&gt;FAQs: Audio Amplifier For Marine Market&lt;/h2&gt;&lt;h3&gt;1. What is an audio amplifier for the marine market?&lt;/div&gt;&lt;div&gt;&lt;/h3&gt;&lt;p&gt;An audio amplifier for the marine market is a device that boosts the audio signal and provides higher sound quality for marine audio systems.&lt;/p&gt;&lt;h3&gt;2. What are the key features to look for in a marine audio amplifier?&lt;/div&gt;&lt;div&gt;&lt;/h3&gt;&lt;p&gt;Key features to consider include waterproof construction, corrosion resistance, and power output suitable for open water environments.&lt;/p&gt;&lt;h3&gt;3. What are the main applications of marine audio amplifiers?&lt;/div&gt;&lt;div&gt;&lt;/h3&gt;&lt;p&gt;Marine audio amplifiers are used in boats, yachts, and other marine vessels to enhance the sound systems for entertainment and communication purposes.&lt;/p&gt;&lt;h3&gt;4. What are the different types of marine audio amplifiers available in the market?&lt;/div&gt;&lt;div&gt;&lt;/h3&gt;&lt;p&gt;There are various types including multi-channel amplifiers, subwoofer amplifiers, and compact marine amplifiers.&lt;/p&gt;&lt;h3&gt;5. How does a marine audio amplifier differ from a regular car audio amplifier?&lt;/div&gt;&lt;div&gt;&lt;/h3&gt;&lt;p&gt;Marine audio amplifiers are designed to withstand the harsh marine environment with features such as waterproofing and corrosion resistance.&lt;/p&gt;&lt;h3&gt;6. What are the common power ratings for marine audio amplifiers?&lt;/div&gt;&lt;div&gt;&lt;/h3&gt;&lt;p&gt;Common power ratings range from 50 watts to 1000 watts, depending on the size and type of the amplifier.&lt;/p&gt;&lt;h3&gt;7. Are marine audio amplifiers compatible with all marine audio systems?&lt;/div&gt;&lt;div&gt;&lt;/h3&gt;&lt;p&gt;It's important to check the compatibility of the amplifier with the specific marine audio system to ensure proper functionality.&lt;/p&gt;&lt;h3&gt;8. How can I ensure the durability of a marine audio amplifier in saltwater environments?&lt;/div&gt;&lt;div&gt;&lt;/h3&gt;&lt;p&gt;Look for amplifiers with marine-grade materials and saltwater-resistant coatings to ensure durability in saltwater environments.&lt;/p&gt;&lt;h3&gt;9. What should I consider when choosing a marine audio amplifier for a large yacht?&lt;/div&gt;&lt;div&gt;&lt;/h3&gt;&lt;p&gt;For larger vessels, consider high-power amplifiers with multiple channels to accommodate the size and layout of the yacht.&lt;/p&gt;&lt;h3&gt;10. Are there any safety considerations when installing a marine audio amplifier?&lt;/div&gt;&lt;div&gt;&lt;/h3&gt;&lt;p&gt;It's important to follow proper electrical and wiring guidelines to ensure safety when installing a marine audio amplifier.&lt;/p&gt;&lt;h3&gt;11. How do I protect my marine audio amplifier from overheating?&lt;/div&gt;&lt;div&gt;&lt;/h3&gt;&lt;p&gt;Ensure proper ventilation and airflow around the amplifier, and consider using cooling fans if necessary to prevent overheating.&lt;/p&gt;&lt;h3&gt;12. Can I connect multiple speakers to a marine audio amplifier?&lt;/div&gt;&lt;div&gt;&lt;/h3&gt;&lt;p&gt;Yes, many marine amplifiers support multiple speaker connections, but it's important to match the impedance and power ratings for optimal performance.&lt;/p&gt;&lt;h3&gt;13. What are the advantages of using a marine audio amplifier over a standard marine stereo system?&lt;/div&gt;&lt;div&gt;&lt;/h3&gt;&lt;p&gt;Marine audio amplifiers provide higher power output and improved sound quality compared to standard stereo systems, especially in open water environments.&lt;/p&gt;&lt;h3&gt;14. Can I install a marine audio amplifier myself, or do I need professional help?&lt;/div&gt;&lt;div&gt;&lt;/h3&gt;&lt;p&gt;Installation can vary depending on the complexity of the system and your technical expertise. It's recommended to seek professional help for complex installations.&lt;/p&gt;&lt;h3&gt;15. How can I protect my marine audio amplifier from electrical damage in case of a power surge?&lt;/div&gt;&lt;div&gt;&lt;/h3&gt;&lt;p&gt;Consider using surge protectors and voltage regulators to safeguard the amplifier from electrical damage due to power surges.&lt;/p&gt;&lt;h3&gt;16. Are there any specific maintenance requirements for marine audio amplifiers?&lt;/div&gt;&lt;div&gt;&lt;/h3&gt;&lt;p&gt;Regular cleaning to remove salt and debris, and periodic inspections for corrosion and loose connections are important for maintaining marine audio amplifiers.&lt;/p&gt;&lt;h3&gt;17. What are the leading brands in the marine audio amplifier market?&lt;/div&gt;&lt;div&gt;&lt;/h3&gt;&lt;p&gt;Popular brands include JL Audio, Rockford Fosgate, Kenwood, and Sony, among others.&lt;/p&gt;&lt;h3&gt;18. Can I use a marine audio amplifier for outdoor events on land?&lt;/div&gt;&lt;div&gt;&lt;/h3&gt;&lt;p&gt;Yes, marine audio amplifiers can also be used for outdoor events on land, providing versatile audio amplification options.&lt;/p&gt;&lt;h3&gt;19. What are the price ranges for marine audio amplifiers?&lt;/div&gt;&lt;div&gt;&lt;/h3&gt;&lt;p&gt;Prices can range from $100 to $1000 or more, depending on the brand, features, and power output of the amplifier.&lt;/p&gt;&lt;h3&gt;20. How can I compare and choose the right marine audio amplifier for my specific needs?&lt;/div&gt;&lt;div&gt;&lt;/h3&gt;&lt;p&gt;Consider factors such as power output, compatibility with your audio system, durability, and customer reviews when comparing and choosing a marine audio amplifier.&lt;/p&gt;&lt;/body&gt;&lt;/html&gt;&lt;/p&gt;&lt;p&gt;&lt;strong&gt;For More Information or Query, Visit @ &lt;a href="https://www.verifiedmarketreports.com/product/global-audio-amplifier-for-marine-market-report-2019-competitive-landscape-trends-and-opportunities/"&gt;https://www.verifiedmarketreports.com/product/global-audio-amplifier-for-mar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</si>
  <si>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href="https://www.verifiedmarketreports.com/download-sample/?rid=135950&amp;utm_source=Pulse-Glob6&amp;utm_medium=377" target="_blank"&gt;Silicone-Based Defoaming Coating Additives Market size was valued at USD 1.2 Billion in 2022 and is projected to reach USD 1.8 Billion by 2030, growing at a CAGR of 5.4% from 2024 to 2030.&lt;/strong&gt;&lt;/span&gt;&lt;/p&gt;&lt;/p&gt;&lt;/blockquote&gt;&lt;h2&gt;Silicone-Based Defoaming Coating Additives Market Overview&lt;/h2&gt;&lt;p&gt;The silicone-based defoaming coating additives market has witnessed significant growth in recent years, driven by the increasing demand for high-performance coatings across various industries. These additives play a crucial role in enhancing the performance and longevity of coatings by effectively reducing foaming during the manufacturing process. As industries such as automotive, construction, and consumer goods continue to evolve, the need for silicone-based defoaming agents that offer superior efficiency and durability is on the rise. Furthermore, with growing environmental concerns, these additives are also being formulated to be more sustainable, contributing to their market expansion.&lt;/p&gt;&lt;p&gt;&lt;p&gt;&lt;strong&gt;Download Full PDF Sample Copy of Silicone-Based Defoaming Coating Additives Market Report @ &lt;a href="https://www.verifiedmarketreports.com/download-sample/?rid=135950&amp;utm_source=Pulse-Glob6&amp;utm_medium=377"&gt;https://www.verifiedmarketreports.com/download-sample/?rid=135950&amp;utm_source=Pulse-Glob6&amp;utm_medium=377&lt;/a&gt;&lt;/strong&gt;&lt;/p&gt;&lt;/p&gt;&lt;h3&gt;Dynamics&lt;/h3&gt;&lt;ul&gt;    &lt;li&gt;Growing demand for high-performance coatings in various sectors&lt;/li&gt;    &lt;li&gt;Increasing investments in R&amp;D for innovative coating solutions&lt;/li&gt;    &lt;li&gt;Regulatory pressures promoting the use of eco-friendly additives&lt;/li&gt;    &lt;li&gt;Rapid industrialization and urbanization globally&lt;/li&gt;&lt;/ul&gt;&lt;h3&gt;Key Drivers and Challenges&lt;/h3&gt;&lt;ul&gt;    &lt;li&gt;&lt;strong&gt;Drivers:&lt;/strong&gt;&lt;/li&gt;    &lt;li&gt;Rising awareness of the benefits of silicone-based additives over traditional alternatives&lt;/li&gt;    &lt;li&gt;Expanding applications in industries like automotive and construction&lt;/li&gt;    &lt;li&gt;Technological advancements leading to improved product formulations&lt;/li&gt;    &lt;li&gt;&lt;strong&gt;Challenges:&lt;/strong&gt;&lt;/li&gt;    &lt;li&gt;High costs associated with silicone-based products compared to conventional options&lt;/li&gt;    &lt;li&gt;Availability of substitutes that may affect market growth&lt;/li&gt;    &lt;li&gt;Market fluctuations due to global economic shifts affecting demand&lt;/li&gt;&lt;/ul&gt;&lt;h3&gt;Region Analysis&lt;/h3&gt;&lt;ul&gt;    &lt;li&gt;North America: Dominates the market due to established automotive and construction sectors&lt;/li&gt;    &lt;li&gt;Europe: Driven by strict environmental regulations and a strong focus on sustainable products&lt;/li&gt;    &lt;li&gt;Asia-Pacific: Expected to witness the highest growth rate, fueled by rapid industrialization and infrastructure projects&lt;/li&gt;    &lt;li&gt;Latin America: Gradual growth due to increasing awareness of advanced coating technologies&lt;/li&gt;    &lt;li&gt;Middle East &amp; Africa: Emerging market opportunities in various industries, particularly oil and gas&lt;/li&gt;&lt;/ul&gt;&lt;/p&gt;&lt;h2&gt;Silicone-Based Defoaming Coating Additives Market Segmentation Insights&lt;/h2&gt;&lt;p&gt;The Silicone-Based Defoaming Coating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innovation.&lt;/p&gt;&lt;h3&gt;Silicone-Based Defoaming Coating Additives Market By Type&lt;/h3&gt;&lt;p&gt;&lt;ul&gt;&lt;li&gt;Type I&lt;li&gt;  Type II&lt;li&gt;  Type III&lt;li&gt;  Type IV&lt;/ul&gt;&lt;/p&gt;&lt;h3&gt;Silicone-Based Defoaming Coating Additives Market By Application&lt;/h3&gt;&lt;p&gt;&lt;ul&gt;&lt;li&gt;Application I&lt;li&gt;  Application II&lt;li&gt;  Application III&lt;li&gt;  Application IV&lt;/ul&gt;&lt;/p&gt;&lt;h2&gt;Leading Players in the Global Silicone-Based Defoaming Coating Additives Market&lt;/h2&gt;&lt;p&gt;The global Silicone-Based Defoaming Coating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Allnex SA/NV &lt;/li&gt;&lt;li&gt; Evonik Industries AG &lt;/li&gt;&lt;li&gt; Arkema S.A. &lt;/li&gt;&lt;li&gt; BYK-Chemie GmbH (Altana) &lt;/li&gt;&lt;li&gt; MÃ¼nzing Chemie GmbH &lt;/li&gt;&lt;li&gt; DOW Corning Corporation &lt;/li&gt;&lt;li&gt; Ashland Inc. &lt;/li&gt;&lt;li&gt; Elementis PLC &lt;/li&gt;&lt;li&gt; Momentive Performance Materials Inc.&lt;/li&gt;&lt;/ul&gt;&lt;/p&gt;&lt;p&gt;&lt;strong&gt;Get Discount On The Purchase Of This Report @ &lt;a href="https://www.verifiedmarketreports.com/ask-for-discount/?rid=135950&amp;utm_source=Pulse-Glob6&amp;utm_medium=377"&gt;https://www.verifiedmarketreports.com/ask-for-discount/?rid=135950&amp;utm_source=Pulse-Glob6&amp;utm_medium=377&lt;/a&gt;&lt;/strong&gt;&lt;/p&gt;&lt;h2&gt;FAQs&lt;/h2&gt;&lt;p&gt;&lt;h2&gt;Silicone-Based Defoaming Coating Additives Market FAQs&lt;/h1&gt;&lt;h2&gt;1. What is the current size of the global silicone-based defoaming coating additives market?&lt;/div&gt;&lt;div&gt;&lt;/h2&gt;&lt;p&gt;The global silicone-based defoaming coating additives market is estimated to be valued at $Silicone-Based Defoaming Coating Additives million in 2020.&lt;/p&gt;&lt;h2&gt;2. What are the key factors driving the growth of the silicone-based defoaming coating additives market?&lt;/div&gt;&lt;div&gt;&lt;/h2&gt;&lt;p&gt;The key factors driving the growth of the silicone-based defoaming coating additives market include increasing demand from the construction and automotive industries, stringent regulations regarding VOC emissions, and the growing use of water-based coatings.&lt;/p&gt;&lt;h2&gt;3. Which regions are expected to have the highest growth in the silicone-based defoaming coating additives market?&lt;/div&gt;&lt;div&gt;&lt;/h2&gt;&lt;p&gt;The Asia-Pacific region is expected to have the highest growth in the silicone-based defoaming coating additives market, driven by rapid industrialization, urbanization, and infrastructure development in countries such as China and India.&lt;/p&gt;&lt;h2&gt;4. What are the major applications of silicone-based defoaming coating additives?&lt;/div&gt;&lt;div&gt;&lt;/h2&gt;&lt;p&gt;The major applications of silicone-based defoaming coating additives include architectural coatings, automotive coatings, industrial coatings, and wood coatings.&lt;/p&gt;&lt;h2&gt;5. What are the key players in the global silicone-based defoaming coating additives market?&lt;/div&gt;&lt;div&gt;&lt;/h2&gt;&lt;p&gt;Some of the key players in the global silicone-based defoaming coating additives market include Momentive Performance Materials, Dow Corning, Wacker Chemie AG, BASF SE, and Shin-Etsu Chemical Co., Ltd.&lt;/p&gt;&lt;h2&gt;6. What are the challenges faced by the silicone-based defoaming coating additives market?&lt;/div&gt;&lt;div&gt;&lt;/h2&gt;&lt;p&gt;The challenges faced by the silicone-based defoaming coating additives market include the high cost of silicone-based additives compared to non-silicone-based alternatives and the limited availability of raw materials.&lt;/p&gt;&lt;h2&gt;7. How is the COVID-19 pandemic expected to impact the silicone-based defoaming coating additives market?&lt;/div&gt;&lt;div&gt;&lt;/h2&gt;&lt;p&gt;The COVID-19 pandemic has led to a temporary slowdown in the demand for silicone-based defoaming coating additives, particularly in industries such as construction and automotive. However, the market is expected to recover as economic activity resumes.&lt;/p&gt;&lt;h2&gt;8. What are the trends shaping the silicone-based defoaming coating additives market?&lt;/div&gt;&lt;div&gt;&lt;/h2&gt;&lt;p&gt;Some of the trends shaping the silicone-based defoaming coating additives market include the development of sustainable and eco-friendly additives, technological advancements in formulation and production processes, and strategic partnerships and collaborations among key players.&lt;/p&gt;&lt;h2&gt;9. What are the different types of silicone-based defoaming coating additives available in the market?&lt;/div&gt;&lt;div&gt;&lt;/h2&gt;&lt;p&gt;The different types of silicone-based defoaming coating additives available in the market include silicone oil-based defoamers, silicone emulsion-based defoamers, and silicone powder-based defoamers.&lt;/p&gt;&lt;h2&gt;10. How do silicone-based defoaming coating additives compare to other types of defoaming additives?&lt;/div&gt;&lt;div&gt;&lt;/h2&gt;&lt;p&gt;Silicone-based defoaming coating additives are known for their excellent foam control, compatibility with a wide range of coatings, and long-lasting performance compared to other types of defoaming additives.&lt;/p&gt;&lt;h2&gt;11. What are the key regulations impacting the silicone-based defoaming coating additives market?&lt;/div&gt;&lt;div&gt;&lt;/h2&gt;&lt;p&gt;The key regulations impacting the silicone-based defoaming coating additives market include restrictions on the use of volatile organic compounds (VOCs) in coatings, labeling requirements for additives, and environmental regulations regarding the disposal of waste materials.&lt;/p&gt;&lt;h2&gt;12. How do end-user industries influence the demand for silicone-based defoaming coating additives?&lt;/div&gt;&lt;div&gt;&lt;/h2&gt;&lt;p&gt;End-user industries such as construction, automotive, and wood furniture manufacturing heavily influence the demand for silicone-based defoaming coating additives, as these industries require high-quality and durable coatings with excellent foam control properties.&lt;/p&gt;&lt;h2&gt;13. What are the growth prospects for the silicone-based defoaming coating additives market in the next 5 years?&lt;/div&gt;&lt;div&gt;&lt;/h2&gt;&lt;p&gt;The silicone-based defoaming coating additives market is expected to grow at a CAGR of X% from 2020 to 2025, driven by increasing demand from end-user industries and ongoing research and development activities aimed at improving product performance.&lt;/p&gt;&lt;h2&gt;14. How do raw material prices impact the pricing of silicone-based defoaming coating additives?&lt;/div&gt;&lt;div&gt;&lt;/h2&gt;&lt;p&gt;The pricing of silicone-based defoaming coating additives is heavily influenced by the prices of raw materials such as silicone fluids, silicone emulsions, and silicone resins. Fluctuations in raw material prices can impact the overall cost of production and pricing of additives.&lt;/p&gt;&lt;h2&gt;15. What are the opportunities for new entrants in the silicone-based defoaming coating additives market?&lt;/div&gt;&lt;div&gt;&lt;/h2&gt;&lt;p&gt;New entrants in the silicone-based defoaming coating additives market can capitalize on the growing demand for environmentally friendly and sustainable additives, as well as the increasing focus on enhancing coating performance and durability.&lt;/p&gt;&lt;h2&gt;16. How do technological advancements impact the silicone-based defoaming coating additives market?&lt;/div&gt;&lt;div&gt;&lt;/h2&gt;&lt;p&gt;Technological advancements in the formulation and production of silicone-based defoaming coating additives play a crucial role in improving product performance, reducing manufacturing costs, and enhancing the overall competitiveness of the market.&lt;/p&gt;&lt;h2&gt;17. What are the key characteristics of high-quality silicone-based defoaming coating additives?&lt;/div&gt;&lt;div&gt;&lt;/h2&gt;&lt;p&gt;High-quality silicone-based defoaming coating additives are characterized by their excellent foam control properties, broad compatibility with different coatings, minimal impact on coating performance, and long-lasting effectiveness.&lt;/p&gt;&lt;h2&gt;18. How do supply chain disruptions impact the silicone-based defoaming coating additives market?&lt;/div&gt;&lt;div&gt;&lt;/h2&gt;&lt;p&gt;Supply chain disruptions, such as shortages of raw materials or transportation delays, can impact the availability and pricing of silicone-based defoaming coating additives, leading to challenges for manufacturers and end-users.&lt;/p&gt;&lt;h2&gt;19. What are the key factors influencing the purchasing decisions of end-users in the silicone-based defoaming coating additives market?&lt;/div&gt;&lt;div&gt;&lt;/h2&gt;&lt;p&gt;The key factors influencing the purchasing decisions of end-users include product performance, cost-effectiveness, supplier reliability, technical support, and compliance with regulatory requirements.&lt;/p&gt;&lt;h2&gt;20. What are the future growth opportunities for the silicone-based defoaming coating additives market?&lt;/div&gt;&lt;div&gt;&lt;/h2&gt;&lt;p&gt;The future growth opportunities for the silicone-based defoaming coating additives market lie in the development of advanced formulations for specific coatings, expansion into emerging markets, and strategic alliances with end-users and distribution partners.&lt;/p&gt;&lt;/body&gt;&lt;/html&gt;&lt;/p&gt;&lt;p&gt;&lt;strong&gt;For More Information or Query, Visit @ &lt;a href="https://www.verifiedmarketreports.com/product/global-silicone-based-defoaming-coating-additives-market-report-2019-competitive-landscape-trends-and-opportunities/"&gt;https://www.verifiedmarketreports.com/product/global-silicone-based-defoaming-coating-additi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</si>
  <si>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href="https://www.verifiedmarketreports.com/download-sample/?rid=135954&amp;utm_source=Pulse-Glob6&amp;utm_medium=377" target="_blank"&gt;Ultrasonic Flow-Meter Market size was valued at USD 4.5 Billion in 2022 and is projected to reach USD 8.1 Billion by 2030, growing at a CAGR of 8.0% from 2024 to 2030.&lt;/strong&gt;&lt;/span&gt;&lt;/p&gt;&lt;/p&gt;&lt;/blockquote&gt;&lt;h2&gt;Ultrasonic Flow-Meter Market Overview&lt;/h2&gt;&lt;p&gt;The ultrasonic flow-meter market is experiencing significant growth due to its high accuracy and non-invasive measurement capabilities. These flow meters utilize ultrasonic technology to measure the flow rate of liquids and gases in various applications, including water and wastewater management, oil and gas, and chemical processing. As industries continue to focus on energy conservation and process optimization, the demand for sophisticated flow measurement solutions like ultrasonic flow meters is on the rise. Recent advancements in sensor technology and the integration of IoT in flow measurement are expected to further propel market growth.&lt;/p&gt;&lt;p&gt;&lt;strong&gt;&lt;p&gt;&lt;strong&gt;Download Full PDF Sample Copy of Ultrasonic Flow-Meter Market Report @ &lt;a href="https://www.verifiedmarketreports.com/download-sample/?rid=135954&amp;utm_source=Pulse-Glob6&amp;utm_medium=377"&gt;https://www.verifiedmarketreports.com/download-sample/?rid=135954&amp;utm_source=Pulse-Glob6&amp;utm_medium=377&lt;/a&gt;&lt;/strong&gt;&lt;/p&gt;&lt;/strong&gt;&lt;/p&gt;&lt;h2&gt;Dynamics&lt;/h2&gt;&lt;ul&gt;    &lt;li&gt;&lt;strong&gt;Technological Advancements:&lt;/strong&gt; Continuous improvements in ultrasonic sensor technology, such as digital signal processing and wireless connectivity, enhance measurement precision and reliability.&lt;/li&gt;    &lt;li&gt;&lt;strong&gt;Increasing Demand for Non-Invasive Measurement:&lt;/strong&gt; The requirement for non-intrusive measurement techniques in sensitive applications drives the adoption of ultrasonic flow meters.&lt;/li&gt;    &lt;li&gt;&lt;strong&gt;Environmental Regulations:&lt;/strong&gt; Stricter regulations for wastewater management and emissions monitoring are pushing industries to adopt efficient flow measurement devices.&lt;/li&gt;&lt;/ul&gt;&lt;h2&gt;Key Drivers and Challenges&lt;/h2&gt;&lt;ul&gt;    &lt;li&gt;&lt;strong&gt;Key Drivers:&lt;/strong&gt;        &lt;ul&gt;            &lt;li&gt;Growing industrial automation and the adoption of smart technologies.&lt;/li&gt;            &lt;li&gt;Rising investments in infrastructure development, particularly in water and wastewater sectors.&lt;/li&gt;            &lt;li&gt;Increased awareness of the importance of accurate flow measurement for process efficiency.&lt;/li&gt;        &lt;/ul&gt;    &lt;/li&gt;    &lt;li&gt;&lt;strong&gt;Challenges:&lt;/strong&gt;        &lt;ul&gt;            &lt;li&gt;High initial investment costs associated with advanced ultrasonic flow meters.&lt;/li&gt;            &lt;li&gt;Competition from other flow measurement technologies such as electromagnetic and vortex flow meters.&lt;/li&gt;            &lt;li&gt;Issues related to calibration and maintenance that may affect measurement accuracy.&lt;/li&gt;        &lt;/ul&gt;    &lt;/li&gt;&lt;/ul&gt;&lt;h2&gt;Regional Analysis&lt;/h2&gt;&lt;ul&gt;    &lt;li&gt;&lt;strong&gt;North America:&lt;/strong&gt; The region is a leading market for ultrasonic flow meters due to technological advancements and significant investments in infrastructure projects.&lt;/li&gt;    &lt;li&gt;&lt;strong&gt;Europe:&lt;/strong&gt; Stringent environmental regulations and a strong focus on renewable energy have driven demand for flow measurement systems in Europe.&lt;/li&gt;    &lt;li&gt;&lt;strong&gt;Asia-Pacific:&lt;/strong&gt; Rapid industrialization and urbanization in countries like China and India are expected to bolster the growth of the ultrasonic flow-meter market.&lt;/li&gt;    &lt;li&gt;&lt;strong&gt;Latin America:&lt;/strong&gt; Increasing oil and gas exploration activities are propelling the demand for ultrasonic flow meters in the Latin American region.&lt;/li&gt;    &lt;li&gt;&lt;strong&gt;Middle East &amp; Africa:&lt;/strong&gt; The need for effective water management solutions and compliance with environmental standards is driving market growth in this region.&lt;/li&gt;&lt;/ul&gt;&lt;/p&gt;&lt;h2&gt;Ultrasonic Flow-Meter Market Segmentation Insights&lt;/h2&gt;&lt;p&gt;The Ultrasonic Flow-Meter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innovation.&lt;/p&gt;&lt;h3&gt;Ultrasonic Flow-Meter Market By Type&lt;/h3&gt;&lt;p&gt;&lt;ul&gt;&lt;li&gt;Type I&lt;li&gt;  Type II&lt;li&gt;  Type III&lt;li&gt;  Type IV&lt;/ul&gt;&lt;/p&gt;&lt;h3&gt;Ultrasonic Flow-Meter Market By Application&lt;/h3&gt;&lt;p&gt;&lt;ul&gt;&lt;li&gt;Application I&lt;li&gt;  Application II&lt;li&gt;  Application III&lt;li&gt;  Application IV&lt;/ul&gt;&lt;/p&gt;&lt;h2&gt;Leading Players in the Global Ultrasonic Flow-Meter Market&lt;/h2&gt;&lt;p&gt;The global Ultrasonic Flow-Meter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Inc. &lt;/li&gt;&lt;li&gt; Siemens AG &lt;/li&gt;&lt;li&gt; Emerson Electric Co. &lt;/li&gt;&lt;li&gt; ABB Ltd. &lt;/li&gt;&lt;li&gt; Yokogawa Electric Corporation &lt;/li&gt;&lt;li&gt; Azbil Corporation&lt;/li&gt;&lt;/ul&gt;&lt;/p&gt;&lt;p&gt;&lt;strong&gt;Get Discount On The Purchase Of This Report @ &lt;a href="https://www.verifiedmarketreports.com/ask-for-discount/?rid=135954&amp;utm_source=Pulse-Glob6&amp;utm_medium=377"&gt;https://www.verifiedmarketreports.com/ask-for-discount/?rid=135954&amp;utm_source=Pulse-Glob6&amp;utm_medium=377&lt;/a&gt;&lt;/strong&gt;&lt;/p&gt;&lt;h2&gt;FAQs&lt;/h2&gt;&lt;p&gt;&lt;h2&gt;Frequently Asked Questions about Ultrasonic Flow-Meter Market&lt;/h1&gt;&lt;h2&gt;1. What is an ultrasonic flow-meter?&lt;/div&gt;&lt;div&gt;&lt;/h2&gt;&lt;p&gt;An ultrasonic flow-meter is a device that uses ultrasound to measure the flow rate of a fluid.&lt;/p&gt;&lt;h2&gt;2. What are the key factors driving the growth of the ultrasonic flow-meter market?&lt;/div&gt;&lt;div&gt;&lt;/h2&gt;&lt;p&gt;The key factors driving the growth of the ultrasonic flow-meter market include increasing demand for non-invasive flow measurement, strict government regulations for accurate flow measurement, and advancements in ultrasonic flow-meter technology.&lt;/p&gt;&lt;h2&gt;3. What are the different types of ultrasonic flow-meters available in the market?&lt;/div&gt;&lt;div&gt;&lt;/h2&gt;&lt;p&gt;The different types of ultrasonic flow-meters available in the market include Doppler ultrasonic flow-meter and transit-time ultrasonic flow-meter.&lt;/p&gt;&lt;h2&gt;4. What are the key applications of ultrasonic flow-meters?&lt;/div&gt;&lt;div&gt;&lt;/h2&gt;&lt;p&gt;The key applications of ultrasonic flow-meters include water and wastewater management, oil and gas, power generation, and chemical processing industries.&lt;/p&gt;&lt;h2&gt;5. What are the major challenges faced by the ultrasonic flow-meter market?&lt;/div&gt;&lt;div&gt;&lt;/h2&gt;&lt;p&gt;The major challenges faced by the ultrasonic flow-meter market include high initial investment cost and lack of awareness about the benefits of ultrasonic flow-meters.&lt;/p&gt;&lt;h2&gt;6. What is the current market size of the ultrasonic flow-meter market?&lt;/div&gt;&lt;div&gt;&lt;/h2&gt;&lt;p&gt;According to our market research, the global ultrasonic flow-meter market was valued at $1.2 billion in 2019 and is projected to reach $1.8 billion by 2025, growing at a CAGR of 6.8%.&lt;/p&gt;&lt;h2&gt;7. What are the key market trends in the ultrasonic flow-meter market?&lt;/div&gt;&lt;div&gt;&lt;/h2&gt;&lt;p&gt;The key market trends in the ultrasonic flow-meter market include the adoption of advanced ultrasonic flow-meter technology, increasing demand for portable and wireless ultrasonic flow-meters, and growing focus on energy-efficient flow-meter solutions.&lt;/p&gt;&lt;h2&gt;8. Who are the major players in the ultrasonic flow-meter market?&lt;/div&gt;&lt;div&gt;&lt;/h2&gt;&lt;p&gt;The major players in the ultrasonic flow-meter market include Emerson Electric Co., Siemens AG, Honeywell International Inc., General Electric Company, and Badger Meter, Inc.&lt;/p&gt;&lt;h2&gt;9. What are the factors contributing to the growth of the ultrasonic flow-meter market in North America?&lt;/div&gt;&lt;div&gt;&lt;/h2&gt;&lt;p&gt;The factors contributing to the growth of the ultrasonic flow-meter market in North America include increasing focus on water and wastewater management, stringent government regulations for accurate flow measurement, and growing adoption of advanced flow-meter technologies in the oil and gas industry.&lt;/p&gt;&lt;h2&gt;10. What are the factors contributing to the growth of the ultrasonic flow-meter market in Europe?&lt;/div&gt;&lt;div&gt;&lt;/h2&gt;&lt;p&gt;The factors contributing to the growth of the ultrasonic flow-meter market in Europe include increasing demand for energy-efficient flow-meter solutions, rising investments in industrial automation, and growing adoption of ultrasonic flow-meters in the chemical processing industry.&lt;/p&gt;&lt;h2&gt;11. How does the ultrasonic flow-meter market in Asia-Pacific differ from other regions?&lt;/div&gt;&lt;div&gt;&lt;/h2&gt;&lt;p&gt;The ultrasonic flow-meter market in Asia-Pacific is characterized by the presence of a large number of small and medium-sized market players, increasing investments in infrastructure development, and growing demand for ultrasonic flow-meters in the power generation sector.&lt;/p&gt;&lt;h2&gt;12. What are the key regulations influencing the ultrasonic flow-meter market?&lt;/div&gt;&lt;div&gt;&lt;/h2&gt;&lt;p&gt;The key regulations influencing the ultrasonic flow-meter market include the Environmental Protection Agency (EPA) regulations for accurate flow measurement in water and wastewater management, and the American Petroleum Institute (API) standards for flow measurement in the oil and gas industry.&lt;/p&gt;&lt;h2&gt;13. What are the key technological advancements in the ultrasonic flow-meter market?&lt;/div&gt;&lt;div&gt;&lt;/h2&gt;&lt;p&gt;The key technological advancements in the ultrasonic flow-meter market include the development of clamp-on ultrasonic flow-meters, integration of wireless connectivity and IoT solutions, and advancements in ultrasonic transducer technology for improved accuracy and reliability.&lt;/p&gt;&lt;h2&gt;14. What are the key opportunities for market growth in the ultrasonic flow-meter market?&lt;/div&gt;&lt;div&gt;&lt;/h2&gt;&lt;p&gt;The key opportunities for market growth in the ultrasonic flow-meter market include increasing demand for ultrasonic flow-meters in emerging economies, growing adoption of ultrasonic flow-meters in the pharmaceutical industry, and the development of ultrasonic flow-meters for high-temperature and high-pressure applications.&lt;/p&gt;&lt;h2&gt;15. What are the key factors contributing to the adoption of ultrasonic flow-meters in the oil and gas industry?&lt;/div&gt;&lt;div&gt;&lt;/h2&gt;&lt;p&gt;The key factors contributing to the adoption of ultrasonic flow-meters in the oil and gas industry include the need for accurate and non-invasive flow measurement, increasing investments in offshore exploration and production activities, and the development of ultrasonic flow-meters for harsh operating environments.&lt;/p&gt;&lt;h2&gt;16. What are the growth prospects for the ultrasonic flow-meter market in the next five years?&lt;/div&gt;&lt;div&gt;&lt;/h2&gt;&lt;p&gt;The ultrasonic flow-meter market is expected to witness significant growth in the next five years, driven by increasing demand for non-invasive flow measurement solutions, advancements in ultrasonic flow-meter technology, and growing investments in industrial automation and process control.&lt;/p&gt;&lt;h2&gt;17. What are the key factors influencing the pricing of ultrasonic flow-meters?&lt;/div&gt;&lt;div&gt;&lt;/h2&gt;&lt;p&gt;The key factors influencing the pricing of ultrasonic flow-meters include the type of ultrasonic flow-meter, the number of transducers, the range of flow measurement, and the level of accuracy and reliability required for specific applications.&lt;/p&gt;&lt;h2&gt;18. How are advancements in ultrasonic flow-meter technology impacting market growth?&lt;/div&gt;&lt;div&gt;&lt;/h2&gt;&lt;p&gt;Advancements in ultrasonic flow-meter technology, such as the development of advanced signal processing algorithms, integration of temperature and pressure compensation features, and the use of multifrequency ultrasonic transducers, are driving market growth by improving the accuracy, reliability, and performance of ultrasonic flow-meters.&lt;/p&gt;&lt;h2&gt;19. What are the key considerations for choosing the right ultrasonic flow-meter for specific applications?&lt;/div&gt;&lt;div&gt;&lt;/h2&gt;&lt;p&gt;The key considerations for choosing the right ultrasonic flow-meter for specific applications include the type of fluid to be measured, the pipe size and material, the flow rate range, the required level of accuracy, the operating temperature and pressure, and any specific application requirements, such as hazardous area classification or remote monitoring capabilities.&lt;/p&gt;&lt;h2&gt;20. What is the future outlook for the ultrasonic flow-meter market?&lt;/div&gt;&lt;div&gt;&lt;/h2&gt;&lt;p&gt;The future outlook for the ultrasonic flow-meter market is expected to be positive, driven by increasing demand for accurate and non-invasive flow measurement solutions, growing adoption of ultrasonic flow-meters in various industries, and ongoing technological advancements to enhance the performance and capabilities of ultrasonic flow-meters.&lt;/p&gt;&lt;/body&gt;&lt;/html&gt;&lt;/p&gt;&lt;p&gt;&lt;strong&gt;For More Information or Query, Visit @ &lt;a href="https://www.verifiedmarketreports.com/product/global-ultrasonic-flow-meter-market-report-2019-competitive-landscape-trends-and-opportunities/"&gt;https://www.verifiedmarketreports.com/product/global-ultrasonic-flow-me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</si>
  <si>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href="https://www.verifiedmarketreports.com/download-sample/?rid=135958&amp;utm_source=Pulse-Glob6&amp;utm_medium=377" target="_blank"&gt;Remote Sensing Equipment Market market size was valued at USD 14.7 Billion in 2022 and is projected to reach USD 32.2 Billion by 2030, growing at a CAGR of 10.5% from 2024 to 2030.&lt;/strong&gt;&lt;/span&gt;&lt;/p&gt;&lt;/p&gt;&lt;/blockquote&gt;&lt;h2&gt;Remote Sensing Equipment Market Overview&lt;/h2&gt;&lt;p&gt;The Remote Sensing Equipment Market has seen significant advancements and expansion in recent years, propelled by technological innovations and increasing demand across various sectors such as agriculture, environmental monitoring, defense, and urban planning. The ability to acquire data from a distance allows organizations to make informed decisions based on real-time information. With the rise of satellite technology, drones, and ground-based sensors, the market is poised for continued growth in the coming years, with applications spanning from climate research to disaster management.&lt;/p&gt;&lt;p&gt;&lt;p&gt;&lt;strong&gt;Download Full PDF Sample Copy of Remote Sensing Equipment Market Report @ &lt;a href="https://www.verifiedmarketreports.com/download-sample/?rid=135958&amp;utm_source=Pulse-Glob6&amp;utm_medium=377"&gt;https://www.verifiedmarketreports.com/download-sample/?rid=135958&amp;utm_source=Pulse-Glob6&amp;utm_medium=377&lt;/a&gt;&lt;/strong&gt;&lt;/p&gt;&lt;/p&gt;&lt;h2&gt;Dynamics&lt;/h2&gt;&lt;ul&gt;    &lt;li&gt;Technological advancements in sensor technology leading to improved accuracy and data quality.&lt;/li&gt;    &lt;li&gt;Increasing investment in defense and surveillance activities across the globe.&lt;/li&gt;    &lt;li&gt;Government initiatives and funding for environmental monitoring and disaster management.&lt;/li&gt;    &lt;li&gt;Growing demand for geographical information systems (GIS) which integrate remote sensing data.&lt;/li&gt;    &lt;li&gt;Expansion of IoT and big data analytics driving the need for remote sensing applications.&lt;/li&gt;&lt;/ul&gt;&lt;h2&gt;Key Drivers and Challenges&lt;/h2&gt;&lt;ul&gt;    &lt;li&gt;&lt;strong&gt;Drivers:&lt;/strong&gt;&lt;/li&gt;    &lt;li&gt;High demand for real-time data analysis in industries like agriculture and forestry.&lt;/li&gt;    &lt;li&gt;Rising awareness around climate change and conservation efforts.&lt;/li&gt;    &lt;li&gt;Increased use of satellite imagery for urban development and planning.&lt;/li&gt;    &lt;li&gt;Growing popularity of unmanned aerial vehicles (UAVs) for aerial reconnaissance.&lt;/li&gt;    &lt;li&gt;&lt;strong&gt;Challenges:&lt;/strong&gt;&lt;/li&gt;    &lt;li&gt;High costs associated with remote sensing technologies and equipment.&lt;/li&gt;    &lt;li&gt;Regulatory challenges in drone operations and data privacy concerns.&lt;/li&gt;    &lt;li&gt;Technical complexities in data processing and interpretation.&lt;/li&gt;    &lt;li&gt;Dependence on weather conditions for data acquisition and accuracy.&lt;/li&gt;&lt;/ul&gt;&lt;h2&gt;Region Analysis&lt;/h2&gt;&lt;ul&gt;    &lt;li&gt;&lt;strong&gt;North America:&lt;/strong&gt; Dominates the market due to advanced technology adoption and strong government funding for remote sensing projects.&lt;/li&gt;    &lt;li&gt;&lt;strong&gt;Europe:&lt;/strong&gt; Steadily growing with investments in environmental monitoring and climate change initiatives.&lt;/li&gt;    &lt;li&gt;&lt;strong&gt;Asia-Pacific:&lt;/strong&gt; Rapidly expanding market fueled by emerging economies investing in defense and agriculture modernization.&lt;/li&gt;    &lt;li&gt;&lt;strong&gt;Latin America:&lt;/strong&gt; Increasing awareness and government initiatives supporting remote sensing applications in agriculture and land use.&lt;/li&gt;    &lt;li&gt;&lt;strong&gt;Middle East and Africa:&lt;/strong&gt; Notable growth due to emerging technologies and increasing investment in surveillance and infrastructure development.&lt;/li&gt;&lt;/ul&gt;&lt;/p&gt;&lt;h2&gt;Remote Sensing Equipment Market Segmentation Insights&lt;/h2&gt;&lt;p&gt;The Remote Sensing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innovation.&lt;/p&gt;&lt;h3&gt;Remote Sensing Equipment Market By Type&lt;/h3&gt;&lt;p&gt;&lt;ul&gt;&lt;li&gt;Type I&lt;li&gt;  Type II&lt;li&gt;  Type III&lt;li&gt;  Type IV&lt;/ul&gt;&lt;/p&gt;&lt;h3&gt;Remote Sensing Equipment Market By Application&lt;/h3&gt;&lt;p&gt;&lt;ul&gt;&lt;li&gt;Application I&lt;li&gt;  Application II&lt;li&gt;  Application III&lt;li&gt;  Application IV&lt;/ul&gt;&lt;/p&gt;&lt;h2&gt;Leading Players in the Global Remote Sensing Equipment Market&lt;/h2&gt;&lt;p&gt;The global Remote Sensing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globally.&lt;/p&gt;&lt;p&gt;&lt;ul&gt;&lt;li&gt;NorskElektroOptikk &lt;/li&gt;&lt;li&gt; Photonfocus &lt;/li&gt;&lt;li&gt; BaySpec &lt;/li&gt;&lt;li&gt; Photon etc &lt;/li&gt;&lt;li&gt; Gilden Photonics &lt;/li&gt;&lt;li&gt; Resonon &lt;/li&gt;&lt;li&gt; Surface Optics Corp &lt;/li&gt;&lt;li&gt; EVK DI Kerschhaggl GmbH &lt;/li&gt;&lt;li&gt; SPECIM &lt;/li&gt;&lt;li&gt; XIMEA&lt;/li&gt;&lt;/ul&gt;&lt;/p&gt;&lt;p&gt;&lt;strong&gt;Get Discount On The Purchase Of This Report @ &lt;a href="https://www.verifiedmarketreports.com/ask-for-discount/?rid=135958&amp;utm_source=Pulse-Glob6&amp;utm_medium=377"&gt;https://www.verifiedmarketreports.com/ask-for-discount/?rid=135958&amp;utm_source=Pulse-Glob6&amp;utm_medium=377&lt;/a&gt;&lt;/strong&gt;&lt;/p&gt;&lt;h2&gt;FAQs&lt;/h2&gt;&lt;p&gt;&lt;h2&gt;Remote Sensing Equipment Market FAQs&lt;/h1&gt;&lt;h2&gt;1. What is remote sensing equipment?&lt;/div&gt;&lt;div&gt;&lt;/h2&gt;&lt;p&gt;Remote sensing equipment refers to the technology and tools used to collect data from a distance, typically through satellites, aircraft, or drones.&lt;/p&gt;&lt;h2&gt;2. What are the key applications of remote sensing equipment?&lt;/div&gt;&lt;div&gt;&lt;/h2&gt;&lt;p&gt;Remote sensing equipment is used in various industries such as agriculture, environmental monitoring, urban planning, and natural resource management.&lt;/p&gt;&lt;h2&gt;3. How is the remote sensing equipment market currently performing?&lt;/div&gt;&lt;div&gt;&lt;/h2&gt;&lt;p&gt;The remote sensing equipment market is experiencing steady growth due to increasing demand for geographic information systems (GIS) and the rise in adoption of drones for various applications.&lt;/p&gt;&lt;h2&gt;4. What are the main factors driving the growth of the remote sensing equipment market?&lt;/div&gt;&lt;div&gt;&lt;/h2&gt;&lt;p&gt;Factors driving market growth include advancements in technology, increased investment in satellite development, and the need for efficient natural resource management.&lt;/p&gt;&lt;h2&gt;5. What are the challenges facing the remote sensing equipment market?&lt;/div&gt;&lt;div&gt;&lt;/h2&gt;&lt;p&gt;Challenges include high initial setup costs, regulatory restrictions, and issues related to data privacy and security.&lt;/p&gt;&lt;h2&gt;6. Who are the key players in the remote sensing equipment market?&lt;/div&gt;&lt;div&gt;&lt;/h2&gt;&lt;p&gt;Key players include companies such as Trimble Inc., Airbus Defence and Space, and Hexagon AB.&lt;/p&gt;&lt;h2&gt;7. What are the different types of remote sensing equipment available in the market?&lt;/div&gt;&lt;div&gt;&lt;/h2&gt;&lt;p&gt;Types of remote sensing equipment include cameras, LiDAR sensors, radar systems, and multispectral imagers.&lt;/p&gt;&lt;h2&gt;8. What are the regional market trends for remote sensing equipment?&lt;/div&gt;&lt;div&gt;&lt;/h2&gt;&lt;p&gt;The market is seeing significant growth in Asia-Pacific due to increasing government initiatives for infrastructure development and agricultural modernization.&lt;/p&gt;&lt;h2&gt;9. What is the market size of the remote sensing equipment industry?&lt;/div&gt;&lt;div&gt;&lt;/h2&gt;&lt;p&gt;The global remote sensing equipment market size was valued at USD 10.4 billion in 2020 and is projected to reach USD 18.9 billion by 2027, with a CAGR of 8.7%.&lt;/p&gt;&lt;h2&gt;10. How is the market segmented based on product type?&lt;/div&gt;&lt;div&gt;&lt;/h2&gt;&lt;p&gt;The market is segmented into aerial-based remote sensing equipment, satellite-based remote sensing equipment, and unmanned aerial vehicle (UAV) based remote sensing equipment.&lt;/p&gt;&lt;h2&gt;11. What are the key market trends for remote sensing equipment?&lt;/div&gt;&lt;div&gt;&lt;/h2&gt;&lt;p&gt;Key trends include the integration of artificial intelligence (AI) and machine learning (ML) for data analysis, and the development of compact and lightweight sensors for UAVs.&lt;/p&gt;&lt;h2&gt;12. What are the factors influencing the adoption of remote sensing equipment in agriculture?&lt;/div&gt;&lt;div&gt;&lt;/h2&gt;&lt;p&gt;Farmers are increasingly adopting remote sensing equipment for precision agriculture, crop monitoring, and yield estimation to improve productivity and resource management.&lt;/p&gt;&lt;h2&gt;13. What are the environmental applications of remote sensing equipment?&lt;/div&gt;&lt;div&gt;&lt;/h2&gt;&lt;p&gt;Remote sensing equipment is used for environmental monitoring, including tracking deforestation, assessing biodiversity, and monitoring natural disasters such as wildfires and floods.&lt;/p&gt;&lt;h2&gt;14. How does remote sensing equipment contribute to urban planning and infrastructure development?&lt;/div&gt;&lt;div&gt;&lt;/h2&gt;&lt;p&gt;The technology is used to create 3D mapping, monitor construction projects, and assess the impact of urbanization on the environment and natural resources.&lt;/p&gt;&lt;h2&gt;15. What are the opportunities for market growth in the defense and security sector?&lt;/div&gt;&lt;div&gt;&lt;/h2&gt;&lt;p&gt;The defense sector offers opportunities for the use of remote sensing equipment in surveillance, border monitoring, and disaster response operations.&lt;/p&gt;&lt;h2&gt;16. What are the key regulations impacting the remote sensing equipment market?&lt;/div&gt;&lt;div&gt;&lt;/h2&gt;&lt;p&gt;Regulations related to data privacy, airspace restrictions, and export control policies impact the development and deployment of remote sensing technology.&lt;/p&gt;&lt;h2&gt;17. How does the market for remote sensing equipment vary between developed and developing countries?&lt;/div&gt;&lt;div&gt;&lt;/h2&gt;&lt;p&gt;Developed countries have higher adoption rates due to better infrastructure and financial capability, while developing countries are gradually increasing their investment in remote sensing technology.&lt;/p&gt;&lt;h2&gt;18. What are the emerging technologies in the remote sensing equipment market?&lt;/div&gt;&lt;div&gt;&lt;/h2&gt;&lt;p&gt;Emerging technologies include hyperspectral imaging, unmanned surface vehicles (USVs) for marine remote sensing, and the use of small satellites for rapid and cost-effective data collection.&lt;/p&gt;&lt;h2&gt;19. What are the key investment opportunities in the remote sensing equipment market?&lt;/div&gt;&lt;div&gt;&lt;/h2&gt;&lt;p&gt;Investment opportunities include the development of customized solutions for specific applications, partnerships with data analytics firms, and the integration of remote sensing with other technologies such as IoT and blockchain.&lt;/p&gt;&lt;h2&gt;20. What is the outlook for the remote sensing equipment market in the coming years?&lt;/div&gt;&lt;div&gt;&lt;/h2&gt;&lt;p&gt;The market is expected to continue expanding as technological advancements drive innovation and the demand for accurate and real-time data increases across various sectors.&lt;/p&gt;&lt;/body&gt;&lt;/html&gt;&lt;/p&gt;&lt;p&gt;&lt;strong&gt;For More Information or Query, Visit @ &lt;a href="https://www.verifiedmarketreports.com/product/global-remote-sensing-equipment-market-report-2019-competitive-landscape-trends-and-opportunities/"&gt;https://www.verifiedmarketreports.com/product/global-remote-sensing-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</si>
  <si>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href="https://www.verifiedmarketreports.com/download-sample/?rid=136010&amp;utm_source=Pulse-Glob6&amp;utm_medium=377" target="_blank"&gt;Network Video Decoder Market size was valued at USD 1.25 Billion in 2022 and is projected to reach USD 2.35 Billion by 2030, growing at a CAGR of 8.5% from 2024 to 2030.&lt;/strong&gt;&lt;/span&gt;&lt;/p&gt;&lt;/p&gt;&lt;/blockquote&gt;&lt;h2&gt;Network Video Decoder Market Overview&lt;/h2&gt;&lt;p&gt;The Network Video Decoder market has witnessed substantial growth in recent years, largely driven by the increasing demand for high-quality video streaming and surveillance applications. As more consumers and businesses invest in high-definition video technologies, the requirement for efficient decoding solutions becomes paramount. An increase in IoT devices and a growing trend toward smart cities further fuel this demand, creating significant opportunities for manufacturers and service providers in the network video decoder market. Additionally, the transition from analog to digital video formats is pushing growth in the sector.&lt;/p&gt;&lt;p&gt;&lt;p&gt;&lt;strong&gt;Download Full PDF Sample Copy of Network Video Decoder Market Report @ &lt;a href="https://www.verifiedmarketreports.com/download-sample/?rid=136010&amp;utm_source=Pulse-Glob6&amp;utm_medium=377"&gt;https://www.verifiedmarketreports.com/download-sample/?rid=136010&amp;utm_source=Pulse-Glob6&amp;utm_medium=377&lt;/a&gt;&lt;/strong&gt;&lt;/p&gt;&lt;/p&gt;&lt;h2&gt;Dynamics&lt;/h2&gt;&lt;ul&gt;    &lt;li&gt;Growing adoption of IP-based surveillance systems among enterprises.&lt;/li&gt;    &lt;li&gt;Increase in high-definition video content across various platforms.&lt;/li&gt;    &lt;li&gt;Rise in demand for smart home technologies and IoT devices.&lt;/li&gt;    &lt;li&gt;Advancements in video compression technologies, enhancing quality and reducing bandwidth requirements.&lt;/li&gt;    &lt;li&gt;Expanding cloud-based video surveillance solutions and video-on-demand services.&lt;/li&gt;&lt;/ul&gt;&lt;h2&gt;Key Drivers and Challenges&lt;/h2&gt;&lt;ul&gt;    &lt;li&gt;&lt;strong&gt;Key Drivers:&lt;/strong&gt;        &lt;ul&gt;            &lt;li&gt;Surge in online streaming services and video consumption.&lt;/li&gt;            &lt;li&gt;Growing focus on public safety and security solutions.&lt;/li&gt;            &lt;li&gt;Technological advancements in video analytics and AI integration.&lt;/li&gt;        &lt;/ul&gt;    &lt;/li&gt;    &lt;li&gt;&lt;strong&gt;Challenges:&lt;/strong&gt;        &lt;ul&gt;            &lt;li&gt;High implementation and maintenance costs associated with advanced video decoding technologies.&lt;/li&gt;            &lt;li&gt;Concerns regarding data privacy and cybersecurity risks in surveillance applications.&lt;/li&gt;            &lt;li&gt;Regulatory challenges in various regions affecting deployment.&lt;/li&gt;        &lt;/ul&gt;    &lt;/li&gt;&lt;/ul&gt;&lt;h2&gt;Region Analysis&lt;/h2&gt;&lt;ul&gt;    &lt;li&gt;&lt;strong&gt;North America:&lt;/strong&gt; Dominates the market due to high adoption rates of security solutions and advanced video analytics.&lt;/li&gt;    &lt;li&gt;&lt;strong&gt;Europe:&lt;/strong&gt; Witnesses significant growth driven by regulatory standards and investments in smart city projects.&lt;/li&gt;    &lt;li&gt;&lt;strong&gt;Asia-Pacific:&lt;/strong&gt; Expected to lead in growth due to rapid urbanization and increased consumer electronics usage.&lt;/li&gt;    &lt;li&gt;&lt;strong&gt;Latin America:&lt;/strong&gt; Gradually expanding market with improving infrastructure and rising security concerns.&lt;/li&gt;    &lt;li&gt;&lt;strong&gt;Middle East &amp; Africa:&lt;/strong&gt; Growth constrained by budget limitations but showing potential with increasing security needs.&lt;/li&gt;&lt;/ul&gt;&lt;/p&gt;&lt;h2&gt;Network Video Decoder Market Segmentation Insights&lt;/h2&gt;&lt;p&gt;The Network Video Decoder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innovation.&lt;/p&gt;&lt;h3&gt;Network Video Decoder Market By Type&lt;/h3&gt;&lt;p&gt;&lt;ul&gt;&lt;li&gt;Type I&lt;li&gt;  Type II&lt;li&gt;  Type III&lt;li&gt;  Type IV&lt;/ul&gt;&lt;/p&gt;&lt;h3&gt;Network Video Decoder Market By Application&lt;/h3&gt;&lt;p&gt;&lt;ul&gt;&lt;li&gt;Application I&lt;li&gt;  Application II&lt;li&gt;  Application III&lt;li&gt;  Application IV&lt;/ul&gt;&lt;/p&gt;&lt;h2&gt;Leading Players in the Global Network Video Decoder Market&lt;/h2&gt;&lt;p&gt;The global Network Video Decoder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136010&amp;utm_source=Pulse-Glob6&amp;utm_medium=377"&gt;https://www.verifiedmarketreports.com/ask-for-discount/?rid=136010&amp;utm_source=Pulse-Glob6&amp;utm_medium=377&lt;/a&gt;&lt;/strong&gt;&lt;/p&gt;&lt;h2&gt;FAQs&lt;/h2&gt;&lt;p&gt;&lt;h2&gt;Network Video Decoder Market FAQs&lt;/h1&gt;&lt;h2&gt;1. What is a network video decoder?&lt;/div&gt;&lt;div&gt;&lt;/h2&gt;&lt;p&gt;A network video decoder is a device that converts compressed video data from a network into a format that can be displayed on a monitor or other display device.&lt;/p&gt;&lt;h2&gt;2. What are the key factors driving the network video decoder market?&lt;/div&gt;&lt;div&gt;&lt;/h2&gt;&lt;p&gt;The key factors driving the network video decoder market include the increasing demand for high-resolution video surveillance, the growing adoption of IP-based cameras, and the need for efficient video data management.&lt;/p&gt;&lt;h2&gt;3. What are the major trends in the network video decoder market?&lt;/div&gt;&lt;div&gt;&lt;/h2&gt;&lt;p&gt;Some major trends in the network video decoder market include the integration of advanced video analytics, the emergence of cloud-based video surveillance solutions, and the increasing use of network video decoders in smart city projects.&lt;/p&gt;&lt;h2&gt;4. What are the challenges faced by the network video decoder market?&lt;/div&gt;&lt;div&gt;&lt;/h2&gt;&lt;p&gt;Challenges faced by the network video decoder market include the high initial cost of investment, interoperability issues with various video management systems, and concerns regarding data security and privacy.&lt;/p&gt;&lt;h2&gt;5. What is the market size of the network video decoder market?&lt;/div&gt;&lt;div&gt;&lt;/h2&gt;&lt;p&gt;The global network video decoder market was valued at $X billion in 2020 and is projected to reach $Y billion by 2025, growing at a CAGR of Z% during the forecast period.&lt;/p&gt;&lt;h2&gt;6. Who are the key players in the network video decoder market?&lt;/div&gt;&lt;div&gt;&lt;/h2&gt;&lt;p&gt;Some of the key players in the network video decoder market include Axis Communications, Bosch Security Systems, Hikvision, Honeywell, and Panasonic Corporation.&lt;/p&gt;&lt;h2&gt;7. What are the different types of network video decoders available in the market?&lt;/div&gt;&lt;div&gt;&lt;/h2&gt;&lt;p&gt;The different types of network video decoders available in the market include standalone network video decoders, rack-mounted network video decoders, and software-based network video decoders.&lt;/p&gt;&lt;h2&gt;8. What are the applications of network video decoders?&lt;/div&gt;&lt;div&gt;&lt;/h2&gt;&lt;p&gt;Network video decoders are used in various applications such as surveillance and security, traffic monitoring, retail and commercial, and industrial and critical infrastructure.&lt;/p&gt;&lt;h2&gt;9. What are the regional market dynamics of the network video decoder market?&lt;/div&gt;&lt;div&gt;&lt;/h2&gt;&lt;p&gt;The network video decoder market is witnessing significant growth in North America and Europe due to the increasing adoption of advanced video surveillance technologies. In Asia-Pacific, the market is driven by the growing demand for urban security and smart city projects.&lt;/p&gt;&lt;h2&gt;10. What are the key regulations and standards impacting the network video decoder market?&lt;/div&gt;&lt;div&gt;&lt;/h2&gt;&lt;p&gt;Key regulations and standards impacting the network video decoder market include GDPR compliance for data privacy, ISO 27001 certification for information security, and various local regulations for video surveillance in public spaces.&lt;/p&gt;&lt;h2&gt;11. What are the factors influencing the adoption of network video decoders in different industries?&lt;/div&gt;&lt;div&gt;&lt;/h2&gt;&lt;p&gt;The factors influencing the adoption of network video decoders in different industries include the need for high-quality video surveillance, the integration of video analytics for business intelligence, and the use of cloud-based video management solutions for scalability and flexibility.&lt;/p&gt;&lt;h2&gt;12. What are the potential growth opportunities in the network video decoder market?&lt;/div&gt;&lt;div&gt;&lt;/h2&gt;&lt;p&gt;Potential growth opportunities in the network video decoder market include the integration of artificial intelligence and machine learning for advanced video analytics, the development of hybrid network video decoder solutions, and the expansion of the market in emerging economies.&lt;/p&gt;&lt;h2&gt;13. What is the competitive landscape of the network video decoder market?&lt;/div&gt;&lt;div&gt;&lt;/h2&gt;&lt;p&gt;The competitive landscape of the network video decoder market is characterized by the presence of several global and regional players offering a wide range of products and solutions. The market is also witnessing partnerships and collaborations among key players to expand their market presence.&lt;/p&gt;&lt;h2&gt;14. What are the factors influencing the pricing of network video decoders?&lt;/div&gt;&lt;div&gt;&lt;/h2&gt;&lt;p&gt;The factors influencing the pricing of network video decoders include the video resolution and compression technology, the number of channels supported, the integration with video management systems, and the additional features such as PTZ control and audio support.&lt;/p&gt;&lt;h2&gt;15. What are the key considerations for businesses looking to invest in network video decoder solutions?&lt;/div&gt;&lt;div&gt;&lt;/h2&gt;&lt;p&gt;Key considerations for businesses looking to invest in network video decoder solutions include the scalability and flexibility of the solution, the compatibility with existing video surveillance infrastructure, the support for video analytics and integration with other security systems, and the vendor's reputation and support services.&lt;/p&gt;&lt;h2&gt;16. How is the network video decoder market impacted by technological advancements?&lt;/div&gt;&lt;div&gt;&lt;/h2&gt;&lt;p&gt;Technological advancements such as the adoption of H.265/HEVC compression, the development of edge-based video processing, and the deployment of 5G networks are impacting the network video decoder market by enabling higher video quality, lower bandwidth requirements, and real-time video streaming.&lt;/p&gt;&lt;h2&gt;17. What are the key considerations for network video decoder deployment in a multi-site environment?&lt;/div&gt;&lt;div&gt;&lt;/h2&gt;&lt;p&gt;Key considerations for network video decoder deployment in a multi-site environment include centralized management and monitoring, the use of network bandwidth optimization techniques, the support for remote access and control, and the integration with centralized video management systems.&lt;/p&gt;&lt;h2&gt;18. How is the network video decoder market influenced by the shift towards IP-based video surveillance?&lt;/div&gt;&lt;div&gt;&lt;/h2&gt;&lt;p&gt;The shift towards IP-based video surveillance is influencing the network video decoder market by driving the demand for network video decoders that support high-definition IP cameras, offer advanced network connectivity options, and integrate with IP-based video management systems and storage solutions.&lt;/p&gt;&lt;h2&gt;19. What are the key factors influencing the purchasing decisions of network video decoder solutions?&lt;/div&gt;&lt;div&gt;&lt;/h2&gt;&lt;p&gt;The key factors influencing the purchasing decisions of network video decoder solutions include the total cost of ownership, the reliability and performance of the solution, the ease of installation and maintenance, and the availability of technical support and training services.&lt;/p&gt;&lt;h2&gt;20. What are the emerging challenges and opportunities in the network video decoder market?&lt;/div&gt;&lt;div&gt;&lt;/h2&gt;&lt;p&gt;Emerging challenges in the network video decoder market include the increasing complexity of video surveillance networks, the growing cybersecurity threats, and the need for interoperability with diverse video management systems. Emerging opportunities include the adoption of video-based business intelligence and the integration of network video decoders with IoT and smart city platforms.&lt;/p&gt;&lt;/body&gt;&lt;/html&gt;&lt;/p&gt;&lt;p&gt;&lt;strong&gt;For More Information or Query, Visit @ &lt;a href="https://www.verifiedmarketreports.com/product/global-network-video-decoder-market-report-2019-competitive-landscape-trends-and-opportunities/"&gt;https://www.verifiedmarketreports.com/product/global-network-video-decod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</si>
  <si>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href="https://www.verifiedmarketreports.com/download-sample/?rid=136034&amp;utm_source=Pulse-Glob6&amp;utm_medium=377" target="_blank"&gt;Single-Sided Anti-Static Gloves Market size was valued at USD 1.2 Billion in 2022 and is projected to reach USD 2.0 Billion by 2030, growing at a CAGR of 7.5% from 2024 to 2030.&lt;/strong&gt;&lt;/span&gt;&lt;/p&gt;&lt;/p&gt;&lt;/blockquote&gt;&lt;h2&gt;Single-Sided Anti-Static Gloves Market Overview&lt;/h2&gt;&lt;p&gt;The Single-Sided Anti-Static Gloves market has been witnessing substantial growth due to the increasing demand for protection against static electricity in various industrial applications. These gloves are specifically designed to prevent electrostatic discharge (ESD) that can damage sensitive electronic components and equipment. Industries such as electronics manufacturing, automotive, and healthcare have adopted these gloves to ensure product safety and maintain quality standards. The rise of automation and smart manufacturing techniques further propels the market, as businesses prioritize safety and efficiency. As the global focus on workplace safety continues to intensify, the Single-Sided Anti-Static Gloves market is poised for significant expansion.&lt;/p&gt;&lt;p&gt;&lt;strong&gt;&lt;p&gt;&lt;strong&gt;Download Full PDF Sample Copy of Single-Sided Anti-Static Gloves Market Report @ &lt;a href="https://www.verifiedmarketreports.com/download-sample/?rid=136034&amp;utm_source=Pulse-Glob6&amp;utm_medium=377"&gt;https://www.verifiedmarketreports.com/download-sample/?rid=136034&amp;utm_source=Pulse-Glob6&amp;utm_medium=377&lt;/a&gt;&lt;/strong&gt;&lt;/p&gt;&lt;/strong&gt;&lt;/p&gt;&lt;h2&gt;Dynamics&lt;/h2&gt;&lt;ul&gt;    &lt;li&gt;Growing emphasis on workplace safety and compliance with international standards.&lt;/li&gt;    &lt;li&gt;Increased demand for electronic devices leading to enhanced production measures.&lt;/li&gt;    &lt;li&gt;Technological advancements in glove manufacturing processes.&lt;/li&gt;    &lt;li&gt;Rise in awareness regarding the importance of ESD protection in various industries.&lt;/li&gt;&lt;/ul&gt;&lt;h2&gt;Key Drivers and Challenges&lt;/h2&gt;&lt;ul&gt;    &lt;li&gt;Key Drivers:&lt;/li&gt;    &lt;ul&gt;        &lt;li&gt;Rapid growth of the electronics sector, which requires reliable ESD protection.&lt;/li&gt;        &lt;li&gt;Regulatory frameworks mandating the use of safety gloves in industries.&lt;/li&gt;        &lt;li&gt;Improvement in glove design and usability to enhance worker comfort.&lt;/li&gt;    &lt;/ul&gt;    &lt;li&gt;Challenges:&lt;/li&gt;    &lt;ul&gt;        &lt;li&gt;Availability of substitutes such as multi-purpose gloves that may overshadow single-sided options.&lt;/li&gt;        &lt;li&gt;Price sensitivity among consumers and fluctuating raw material costs.&lt;/li&gt;        &lt;li&gt;Lack of awareness about the benefits of using specific anti-static gloves in emerging markets.&lt;/li&gt;    &lt;/ul&gt;&lt;/ul&gt;&lt;h2&gt;Region Analysis&lt;/h2&gt;&lt;ul&gt;    &lt;li&gt;North America: Strong market presence due to stringent regulations in electronics and automotive industries.&lt;/li&gt;    &lt;li&gt;Europe: Significant adoption of anti-static gloves driven by technological advancements and safety standards in manufacturing.&lt;/li&gt;    &lt;li&gt;Asia-Pacific: Rapid industrialization and growth in electronics manufacturing contribute to high demand for anti-static gloves.&lt;/li&gt;    &lt;li&gt;Latin America: Emerging markets are gradually adopting single-sided anti-static gloves amid increasing industrial activity.&lt;/li&gt;    &lt;li&gt;Middle East &amp; Africa: Market growth is influenced by oil and gas industries as well as electronics sectors expanding in the region.&lt;/li&gt;&lt;/ul&gt;&lt;/p&gt;&lt;h2&gt;Single-Sided Anti-Static Gloves Market Segmentation Insights&lt;/h2&gt;&lt;p&gt;The Single-Sided Anti-Static Gloves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innovation.&lt;/p&gt;&lt;h3&gt;Single-Sided Anti-Static Gloves Market By Type&lt;/h3&gt;&lt;p&gt;&lt;ul&gt;&lt;li&gt;Polyester Non-woven Anti-static Gloves&lt;li&gt;  PU Anti-static gloves&lt;/ul&gt;&lt;/p&gt;&lt;h3&gt;Single-Sided Anti-Static Gloves Market By Application&lt;/h3&gt;&lt;p&gt;&lt;ul&gt;&lt;li&gt;Electronics Industry&lt;li&gt;  Petrochemical Industry&lt;li&gt;  Other Applications&lt;/ul&gt;&lt;/p&gt;&lt;h2&gt;Leading Players in the Global Single-Sided Anti-Static Gloves Market&lt;/h2&gt;&lt;p&gt;The global Single-Sided Anti-Static Gloves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Showa &lt;/li&gt;&lt;li&gt; Ansell &lt;/li&gt;&lt;li&gt; Skytec &lt;/li&gt;&lt;li&gt; QRP Gloves &lt;/li&gt;&lt;li&gt; Botron &lt;/li&gt;&lt;li&gt; Haika &lt;/li&gt;&lt;li&gt; Superior Glove &lt;/li&gt;&lt;li&gt; Galilee&lt;/li&gt;&lt;/ul&gt;&lt;/p&gt;&lt;p&gt;&lt;strong&gt;Get Discount On The Purchase Of This Report @ &lt;a href="https://www.verifiedmarketreports.com/ask-for-discount/?rid=136034&amp;utm_source=Pulse-Glob6&amp;utm_medium=377"&gt;https://www.verifiedmarketreports.com/ask-for-discount/?rid=136034&amp;utm_source=Pulse-Glob6&amp;utm_medium=377&lt;/a&gt;&lt;/strong&gt;&lt;/p&gt;&lt;h2&gt;FAQs&lt;/h2&gt;&lt;p&gt;&lt;h2&gt;Frequently Asked Questions about Single-Sided Anti-Static Gloves Market&lt;/h1&gt;&lt;h2&gt;1. What are single-sided anti-static gloves?&lt;/div&gt;&lt;div&gt;&lt;/h2&gt;&lt;p&gt;Single-sided anti-static gloves are gloves designed to prevent the buildup of static electricity on the wearer's hands.&lt;/p&gt;&lt;h2&gt;2. What is driving the growth of the single-sided anti-static gloves market?&lt;/div&gt;&lt;div&gt;&lt;/h2&gt;&lt;p&gt;The increasing demand for electronic products and the growing awareness about electrostatic discharge (ESD) protection are driving the growth of the market.&lt;/p&gt;&lt;h2&gt;3. What are the key trends in the single-sided anti-static gloves market?&lt;/div&gt;&lt;div&gt;&lt;/h2&gt;&lt;p&gt;Key trends in the market include the development of conductive yarn technology and the integration of smart features in anti-static gloves.&lt;/p&gt;&lt;h2&gt;4. What are the major challenges faced by the single-sided anti-static gloves market?&lt;/div&gt;&lt;div&gt;&lt;/h2&gt;&lt;p&gt;Challenges in the market include the high cost of advanced anti-static gloves and the availability of alternative ESD protection solutions.&lt;/p&gt;&lt;h2&gt;5. Which regions are leading the single-sided anti-static gloves market?&lt;/div&gt;&lt;div&gt;&lt;/h2&gt;&lt;p&gt;Asia Pacific is the leading region in the market, followed by North America and Europe.&lt;/p&gt;&lt;h2&gt;6. What are the key players in the single-sided anti-static gloves market?&lt;/div&gt;&lt;div&gt;&lt;/h2&gt;&lt;p&gt;Key players in the market include Desco Industries Inc., Ansell Ltd., Honeywell International Inc., Showa-Best Glove Inc., and QRP Inc.&lt;/p&gt;&lt;h2&gt;7. What are the different types of single-sided anti-static gloves available in the market?&lt;/div&gt;&lt;div&gt;&lt;/h2&gt;&lt;p&gt;Types of single-sided anti-static gloves include nitrile gloves, vinyl gloves, and latex gloves.&lt;/p&gt;&lt;h2&gt;8. How is the single-sided anti-static gloves market segmented by application?&lt;/div&gt;&lt;div&gt;&lt;/h2&gt;&lt;p&gt;The market is segmented into electronics industry, telecommunications industry, healthcare industry, and others.&lt;/p&gt;&lt;h2&gt;9. What is the market share of the top players in the single-sided anti-static gloves market?&lt;/div&gt;&lt;div&gt;&lt;/h2&gt;&lt;p&gt;The market share of the top players is estimated to be around 45-50% of the total market revenue.&lt;/p&gt;&lt;h2&gt;10. What is the projected growth rate of the single-sided anti-static gloves market?&lt;/div&gt;&lt;div&gt;&lt;/h2&gt;&lt;p&gt;The market is projected to grow at a CAGR of 7.5% during the forecast period.&lt;/p&gt;&lt;h2&gt;11. What is the market value of the single-sided anti-static gloves market?&lt;/div&gt;&lt;div&gt;&lt;/h2&gt;&lt;p&gt;The market value is estimated to be around $200 million in 2021.&lt;/p&gt;&lt;h2&gt;12. What is the impact of COVID-19 on the single-sided anti-static gloves market?&lt;/div&gt;&lt;div&gt;&lt;/h2&gt;&lt;p&gt;The COVID-19 pandemic has led to an increased demand for single-sided anti-static gloves in the healthcare and electronics industries.&lt;/p&gt;&lt;h2&gt;13. What are the regulations and standards governing the single-sided anti-static gloves market?&lt;/div&gt;&lt;div&gt;&lt;/h2&gt;&lt;p&gt;Regulations and standards include the ANSI/ESD S20.20 and IEC 61340-5-1 standards for ESD protection.&lt;/p&gt;&lt;h2&gt;14. What are the key market opportunities in the single-sided anti-static gloves market?&lt;/div&gt;&lt;div&gt;&lt;/h2&gt;&lt;p&gt;Opportunities in the market include the development of environmentally friendly anti-static gloves and the expansion of the market in emerging economies.&lt;/p&gt;&lt;h2&gt;15. How is the distribution network of single-sided anti-static gloves structured?&lt;/div&gt;&lt;div&gt;&lt;/h2&gt;&lt;p&gt;The distribution network includes direct sales, distributors, and online retail channels.&lt;/p&gt;&lt;h2&gt;16. What are the key factors influencing the purchasing decision of single-sided anti-static gloves?&lt;/div&gt;&lt;div&gt;&lt;/h2&gt;&lt;p&gt;Key factors include product quality, price, brand reputation, and after-sales service.&lt;/p&gt;&lt;h2&gt;17. What is the average pricing analysis of single-sided anti-static gloves?&lt;/div&gt;&lt;div&gt;&lt;/h2&gt;&lt;p&gt;The average pricing analysis shows that the price of single-sided anti-static gloves ranges from $5 to $20 per pair, depending on the material and technology used.&lt;/p&gt;&lt;h2&gt;18. What are the recent developments in the single-sided anti-static gloves market?&lt;/div&gt;&lt;div&gt;&lt;/h2&gt;&lt;p&gt;Recent developments include the launch of new product variants with improved ESD protection and the collaboration of key players to enhance manufacturing capabilities.&lt;/p&gt;&lt;h2&gt;19. What are the key growth strategies adopted by players in the single-sided anti-static gloves market?&lt;/div&gt;&lt;div&gt;&lt;/h2&gt;&lt;p&gt;Growth strategies include product innovation, strategic partnerships, mergers and acquisitions, and geographical expansion.&lt;/p&gt;&lt;h2&gt;20. What are the factors contributing to the sustainable growth of the single-sided anti-static gloves market?&lt;/div&gt;&lt;div&gt;&lt;/h2&gt;&lt;p&gt;Factors include the increasing adoption of advanced ESD protection solutions, the rising awareness about workplace safety, and the stringent regulations for electrostatic discharge protection.&lt;/p&gt;&lt;/body&gt;&lt;/html&gt;&lt;/p&gt;&lt;p&gt;&lt;strong&gt;For More Information or Query, Visit @ &lt;a href="https://www.verifiedmarketreports.com/product/global-single-sided-anti-static-gloves-market-report-2019-competitive-landscape-trends-and-opportunities/"&gt;https://www.verifiedmarketreports.com/product/global-single-sided-anti-static-glo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</si>
  <si>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href="https://www.verifiedmarketreports.com/download-sample/?rid=136042&amp;utm_source=Pulse-Glob6&amp;utm_medium=377" target="_blank"&gt;Haptic Drivers Market size was valued at USD 3.77 Billion in 2022 and is projected to reach USD 10.23 Billion by 2030, growing at a CAGR of 13.12% from 2024 to 2030.&lt;/strong&gt;&lt;/span&gt;&lt;/p&gt;&lt;/p&gt;&lt;/blockquote&gt;&lt;h2&gt;Haptic Drivers Market Overview&lt;/h2&gt;&lt;p&gt;The haptic drivers market has seen significant growth in recent years, driven by the increasing integration of haptic technology across various consumer electronics, automotive systems, and gaming platforms. Haptic feedback technology provides users with a tactile response from their devices, enhancing user experience by simulating the sense of touch. The demand for more immersive experiences in gaming and virtual reality, alongside the burgeoning smart wearable market, has contributed to the overall expansion of the haptic drivers market. As technology evolves, there is a growing focus on developing more sophisticated and efficient haptic systems that can replicate nuanced sensations.&lt;/p&gt;&lt;p&gt;&lt;p&gt;&lt;strong&gt;Download Full PDF Sample Copy of Haptic Drivers Market Report @ &lt;a href="https://www.verifiedmarketreports.com/download-sample/?rid=136042&amp;utm_source=Pulse-Glob6&amp;utm_medium=377"&gt;https://www.verifiedmarketreports.com/download-sample/?rid=136042&amp;utm_source=Pulse-Glob6&amp;utm_medium=377&lt;/a&gt;&lt;/strong&gt;&lt;/p&gt;&lt;/p&gt;&lt;h2&gt;Dynamics&lt;/h2&gt;&lt;ul&gt;    &lt;li&gt;Growing demand for enhanced user experience in consumer electronics.&lt;/li&gt;    &lt;li&gt;Increasing adoption of haptic technology in gaming and virtual reality applications.&lt;/li&gt;    &lt;li&gt;Rising popularity of wearables and IoT devices that incorporate haptic feedback.&lt;/li&gt;    &lt;li&gt;Technological advancements leading to more sophisticated haptic systems and designs.&lt;/li&gt;    &lt;li&gt;Growing investments in automotive applications for improved user interfaces and safety features.&lt;/li&gt;&lt;/ul&gt;&lt;h2&gt;Key Drivers and Challenges&lt;/h2&gt;&lt;ul&gt;    &lt;li&gt;&lt;strong&gt;Key Drivers:&lt;/strong&gt;         &lt;ul&gt;            &lt;li&gt;Enhancement of consumer engagement through realistic feedback.&lt;/li&gt;            &lt;li&gt;Increased preference for immersive experiences in gaming and entertainment sectors.&lt;/li&gt;            &lt;li&gt;Surge in the development of advanced smartphones with multi-dimensional touch feedback.&lt;/li&gt;        &lt;/ul&gt;    &lt;/li&gt;    &lt;li&gt;&lt;strong&gt;Challenges:&lt;/strong&gt;         &lt;ul&gt;            &lt;li&gt;High development costs associated with advanced haptic technologies.&lt;/li&gt;            &lt;li&gt;Integration complexities with existing systems and devices.&lt;/li&gt;            &lt;li&gt;Market competition from alternative feedback technologies.&lt;/li&gt;        &lt;/ul&gt;    &lt;/li&gt;&lt;/ul&gt;&lt;h2&gt;Region Analysis&lt;/h2&gt;&lt;ul&gt;    &lt;li&gt;&lt;strong&gt;North America:&lt;/strong&gt; Dominates the market due to high consumer electronics adoption and significant investment in gaming technologies.&lt;/li&gt;    &lt;li&gt;&lt;strong&gt;Europe:&lt;/strong&gt; Focused on automotive applications, with increasing integration of haptic feedback in infotainment systems.&lt;/li&gt;    &lt;li&gt;&lt;strong&gt;Asia-Pacific:&lt;/strong&gt; Leading region in manufacturing smart devices, driving demand for haptic technologies in smartphones and wearables.&lt;/li&gt;    &lt;li&gt;&lt;strong&gt;Latin America:&lt;/strong&gt; Emerging market with growing interest in gaming and consumer electronics, although still underdeveloped compared to other regions.&lt;/li&gt;    &lt;li&gt;&lt;strong&gt;Middle East &amp; Africa:&lt;/strong&gt; Gradual adoption of haptic technologies in luxury vehicles and high-end consumer products.&lt;/li&gt;&lt;/ul&gt;&lt;/p&gt;&lt;h2&gt;Haptic Drivers Market Segmentation Insights&lt;/h2&gt;&lt;p&gt;The Haptic Drivers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innovation.&lt;/p&gt;&lt;h3&gt;Haptic Drivers Market By Type&lt;/h3&gt;&lt;p&gt;&lt;ul&gt;&lt;li&gt;ERM&lt;li&gt;  LRA&lt;li&gt;  Piezo&lt;li&gt;  Solenoid.&lt;/ul&gt;&lt;/p&gt;&lt;h3&gt;Haptic Drivers Market By Application&lt;/h3&gt;&lt;p&gt;&lt;ul&gt;&lt;li&gt;Consumer Electronics&lt;li&gt;  Gaming&lt;li&gt;  Automotive&lt;li&gt;  Medical&lt;li&gt;  Home Appliance&lt;li&gt;  Other&lt;/ul&gt;&lt;/p&gt;&lt;h2&gt;Leading Players in the Global Haptic Drivers Market&lt;/h2&gt;&lt;p&gt;The global Haptic Drivers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globally.&lt;/p&gt;&lt;p&gt;&lt;ul&gt;&lt;li&gt;Microchip Technologies &lt;/li&gt;&lt;li&gt; Precision Microdrives Ltd. &lt;/li&gt;&lt;li&gt; Synaptics Incorporated &lt;/li&gt;&lt;li&gt; Imagis Co. Ltd. &lt;/li&gt;&lt;li&gt; Texas Instruments &lt;/li&gt;&lt;li&gt; Geomagic &lt;/li&gt;&lt;li&gt; Haption S.A. &lt;/li&gt;&lt;li&gt; Senseg Oy &lt;/li&gt;&lt;li&gt; Ultrahaptics &lt;/li&gt;&lt;li&gt; On Semiconductor Corporation &lt;/li&gt;&lt;li&gt; Immersion Corporation &lt;/li&gt;&lt;li&gt; Johnson Electric Holdings Ltd. &lt;/li&gt;&lt;li&gt; SMK Corporation &lt;/li&gt;&lt;li&gt; Force Dimension &lt;/li&gt;&lt;li&gt; Dialog Semiconductor &lt;/li&gt;&lt;li&gt; NXP Semiconductors&lt;/li&gt;&lt;/ul&gt;&lt;/p&gt;&lt;p&gt;&lt;strong&gt;Get Discount On The Purchase Of This Report @ &lt;a href="https://www.verifiedmarketreports.com/ask-for-discount/?rid=136042&amp;utm_source=Pulse-Glob6&amp;utm_medium=377"&gt;https://www.verifiedmarketreports.com/ask-for-discount/?rid=136042&amp;utm_source=Pulse-Glob6&amp;utm_medium=377&lt;/a&gt;&lt;/strong&gt;&lt;/p&gt;&lt;h2&gt;FAQs&lt;/h2&gt;&lt;p&gt;&lt;h2&gt;Frequently Asked Questions about the Haptic Drivers Market&lt;/h1&gt;&lt;h2&gt;1. What is a haptic driver?&lt;/div&gt;&lt;div&gt;&lt;/h2&gt;&lt;p&gt;A haptic driver is a device that is used to control and drive haptic feedback systems, which provide tactile feedback through vibrations, forces, and motions.&lt;/p&gt;&lt;h2&gt;2. What is the current size of the haptic drivers market?&lt;/div&gt;&lt;div&gt;&lt;/h2&gt;&lt;p&gt;As of 2020, the haptic drivers market was estimated to be worth $2.8 billion.&lt;/p&gt;&lt;h2&gt;3. What are the key factors driving the growth of the haptic drivers market?&lt;/div&gt;&lt;div&gt;&lt;/h2&gt;&lt;p&gt;The increasing demand for haptic feedback in consumer electronics, such as smartphones, wearables, and gaming devices, is a key factor driving the growth of the haptic drivers market.&lt;/p&gt;&lt;h2&gt;4. Which regions are expected to have the highest growth in the haptic drivers market?&lt;/div&gt;&lt;div&gt;&lt;/h2&gt;&lt;p&gt;Asia Pacific is expected to have the highest growth in the haptic drivers market, due to the increasing adoption of smartphones and other consumer electronic devices in the region.&lt;/p&gt;&lt;h2&gt;5. What are the major challenges faced by the haptic drivers market?&lt;/div&gt;&lt;div&gt;&lt;/h2&gt;&lt;p&gt;One of the major challenges faced by the haptic drivers market is the high cost of haptic technology, which can limit its adoption in some industries.&lt;/p&gt;&lt;h2&gt;6. What are the key applications of haptic drivers?&lt;/div&gt;&lt;div&gt;&lt;/h2&gt;&lt;p&gt;Haptic drivers are used in a wide range of applications, including smartphones, wearables, automotive systems, gaming devices, and medical devices.&lt;/p&gt;&lt;h2&gt;7. Who are the key players in the haptic drivers market?&lt;/div&gt;&lt;div&gt;&lt;/h2&gt;&lt;p&gt;Some of the key players in the haptic drivers market include Texas Instruments, Microchip Technology, ON Semiconductor, and Alps Alpine.&lt;/p&gt;&lt;h2&gt;8. What are the different types of haptic drivers available in the market?&lt;/div&gt;&lt;div&gt;&lt;/h2&gt;&lt;p&gt;There are different types of haptic drivers available, including eccentric rotating mass (ERM) actuators, linear resonant actuators (LRAs), and piezoelectric actuators.&lt;/p&gt;&lt;h2&gt;9. What is the expected growth rate of the haptic drivers market in the next five years?&lt;/div&gt;&lt;div&gt;&lt;/h2&gt;&lt;p&gt;The haptic drivers market is expected to grow at a CAGR of 8.5% from 2020 to 2025.&lt;/p&gt;&lt;h2&gt;10. How is the haptic drivers market expected to be affected by the COVID-19 pandemic?&lt;/div&gt;&lt;div&gt;&lt;/h2&gt;&lt;p&gt;The COVID-19 pandemic has led to disruptions in the supply chain and a decline in consumer demand, which is expected to have a short-term negative impact on the haptic drivers market.&lt;/p&gt;&lt;h2&gt;11. What are the main opportunities for investment in the haptic drivers market?&lt;/div&gt;&lt;div&gt;&lt;/h2&gt;&lt;p&gt;Investment opportunities in the haptic drivers market include the development of advanced haptic feedback technologies for virtual reality (VR) and augmented reality (AR) applications.&lt;/p&gt;&lt;h2&gt;12. What are the regulations and standards affecting the haptic drivers market?&lt;/div&gt;&lt;div&gt;&lt;/h2&gt;&lt;p&gt;The haptic drivers market is subject to regulations and standards related to product safety, electromagnetic compatibility, and environmental protection.&lt;/p&gt;&lt;h2&gt;13. How is the haptic drivers market expected to be impacted by advancements in haptic technology?&lt;/div&gt;&lt;div&gt;&lt;/h2&gt;&lt;p&gt;Advancements in haptic technology, such as the development of more efficient and compact haptic actuators, are expected to drive the growth of the haptic drivers market.&lt;/p&gt;&lt;h2&gt;14. What are the potential risks associated with investing in the haptic drivers market?&lt;/div&gt;&lt;div&gt;&lt;/h2&gt;&lt;p&gt;Potential risks associated with investing in the haptic drivers market include rapid technological changes, intense competition, and intellectual property infringement.&lt;/p&gt;&lt;h2&gt;15. What are the key trends shaping the haptic drivers market?&lt;/div&gt;&lt;div&gt;&lt;/h2&gt;&lt;p&gt;Key trends shaping the haptic drivers market include the integration of haptic feedback in automotive user interfaces and the use of haptic technology for medical simulations and training.&lt;/p&gt;&lt;h2&gt;16. How does haptic feedback impact user experience in consumer electronics?&lt;/div&gt;&lt;div&gt;&lt;/h2&gt;&lt;p&gt;Haptic feedback enhances the user experience in consumer electronics by providing tactile sensations that make interactions more intuitive and engaging.&lt;/p&gt;&lt;h2&gt;17. What are the factors that contribute to the pricing of haptic drivers?&lt;/div&gt;&lt;div&gt;&lt;/h2&gt;&lt;p&gt;The pricing of haptic drivers is influenced by factors such as the type of haptic actuator, the quality and performance of the driver, and the scale of production.&lt;/p&gt;&lt;h2&gt;18. How do haptic drivers contribute to the overall performance of electronic devices?&lt;/div&gt;&lt;div&gt;&lt;/h2&gt;&lt;p&gt;Haptic drivers contribute to the overall performance of electronic devices by delivering precise and responsive tactile feedback, enhancing user interaction and usability.&lt;/p&gt;&lt;h2&gt;19. What role does haptic feedback play in the gaming industry?&lt;/div&gt;&lt;div&gt;&lt;/h2&gt;&lt;p&gt;Haptic feedback enhances the gaming experience by providing realistic tactile sensations that immerse players in the game environment and provide feedback on in-game actions.&lt;/p&gt;&lt;h2&gt;20. What are the factors that influence the adoption of haptic drivers in the automotive industry?&lt;/div&gt;&lt;div&gt;&lt;/h2&gt;&lt;p&gt;The adoption of haptic drivers in the automotive industry is influenced by factors such as the demand for advanced driver assistance systems (ADAS), the need for intuitive and safe user interfaces, and the trend towards connected and autonomous vehicles.&lt;/p&gt;&lt;/body&gt;&lt;/html&gt;&lt;/p&gt;&lt;p&gt;&lt;strong&gt;For More Information or Query, Visit @ &lt;a href="https://www.verifiedmarketreports.com/product/global-haptic-drivers-market-report-2019-competitive-landscape-trends-and-opportunities/"&gt;https://www.verifiedmarketreports.com/product/global-haptic-driv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</si>
  <si>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href="https://www.verifiedmarketreports.com/download-sample/?rid=136054&amp;utm_source=Pulse-Glob6&amp;utm_medium=377" target="_blank"&gt;Beryllium Chromium Copper Market size was valued at USD 0.45 Billion in 2022 and is projected to reach USD 0.65 Billion by 2030, growing at a CAGR of 5.0% from 2024 to 2030.&lt;/strong&gt;&lt;/span&gt;&lt;/p&gt;&lt;/p&gt;&lt;/blockquote&gt;&lt;h2&gt;Beryllium Chromium Copper Market Overview&lt;/h2&gt;&lt;p&gt;The Beryllium Chromium Copper market has shown significant potential in recent years, driven by its unique properties such as high thermal and electrical conductivity, excellent corrosion resistance, and superior strength. This specialized alloy is utilized across various industries, including aerospace, automotive, and electronics, making it a critical material in manufacturing and high-performance applications. As industries evolve and demand for high-quality materials increases, the market for Beryllium Chromium Copper is anticipated to expand further.&lt;/p&gt;&lt;p&gt;&lt;strong&gt;&lt;p&gt;&lt;strong&gt;Download Full PDF Sample Copy of Beryllium Chromium Copper Market Report @ &lt;a href="https://www.verifiedmarketreports.com/download-sample/?rid=136054&amp;utm_source=Pulse-Glob6&amp;utm_medium=377"&gt;https://www.verifiedmarketreports.com/download-sample/?rid=136054&amp;utm_source=Pulse-Glob6&amp;utm_medium=377&lt;/a&gt;&lt;/strong&gt;&lt;/p&gt;&lt;/strong&gt;&lt;/p&gt;&lt;h2&gt;Dynamics&lt;/h2&gt;&lt;ul&gt;    &lt;li&gt;Increasing demand from the aerospace and defense sectors due to the need for lightweight materials with high performance.&lt;/li&gt;    &lt;li&gt;Growing investments in research and development to enhance the properties and applications of Beryllium Chromium Copper.&lt;/li&gt;    &lt;li&gt;Rising focus on miniaturization in electronic devices, creating a need for high-conductivity materials.&lt;/li&gt;    &lt;li&gt;Potential regulatory concerns regarding beryllium exposure affecting processing and usage in manufacturing.&lt;/li&gt;&lt;/ul&gt;&lt;h2&gt;Key Drivers and Challenges&lt;/h2&gt;&lt;ul&gt;    &lt;li&gt;&lt;strong&gt;Drivers:&lt;/strong&gt;        &lt;ul&gt;            &lt;li&gt;The rapid industrialization in emerging economies, leading to increased demand for advanced materials.&lt;/li&gt;            &lt;li&gt;Technological advancements enhancing the alloy's performance and broadening its applications.&lt;/li&gt;            &lt;li&gt;Higher demand for high-conductivity materials in electric vehicles (EVs) and renewable energy systems.&lt;/li&gt;        &lt;/ul&gt;    &lt;/li&gt;    &lt;li&gt;&lt;strong&gt;Challenges:&lt;/strong&gt;        &lt;ul&gt;            &lt;li&gt;Health risks associated with beryllium requiring stringent safety regulations and oversight.&lt;/li&gt;            &lt;li&gt;Fluctuating prices of raw materials affecting production costs and market pricing.&lt;/li&gt;            &lt;li&gt;Limited availability and sourcing of beryllium as a raw material, impacting supply chains.&lt;/li&gt;        &lt;/ul&gt;    &lt;/li&gt;&lt;/ul&gt;&lt;h2&gt;Regional Analysis&lt;/h2&gt;&lt;ul&gt;    &lt;li&gt;&lt;strong&gt;North America:&lt;/strong&gt; The largest consumer of Beryllium Chromium Copper, primarily due to robust aerospace and defense industries.&lt;/li&gt;    &lt;li&gt;&lt;strong&gt;Europe:&lt;/strong&gt; Strong presence of automotive and electronics sectors driving market growth, supported by government initiatives for material innovation.&lt;/li&gt;    &lt;li&gt;&lt;strong&gt;Asia-Pacific:&lt;/strong&gt; Rapid industrial growth in countries like China and India is significantly bolstering demand for advanced materials in electronics and manufacturing.&lt;/li&gt;    &lt;li&gt;&lt;strong&gt;Latin America:&lt;/strong&gt; Emerging markets are starting to explore applications of Beryllium Chromium Copper, focusing on electronics and industrial machinery.&lt;/li&gt;    &lt;li&gt;&lt;strong&gt;The Middle East and Africa:&lt;/strong&gt; Growth in the oil &amp; gas sector is creating demand for specialized materials, yet the market remains nascent.&lt;/li&gt;&lt;/ul&gt;&lt;/p&gt;&lt;h2&gt;Beryllium Chromium Copper Market Segmentation Insights&lt;/h2&gt;&lt;p&gt;The Beryllium Chromium Copper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innovation.&lt;/p&gt;&lt;h3&gt;Beryllium Chromium Copper Market By Type&lt;/h3&gt;&lt;p&gt;&lt;ul&gt;&lt;li&gt;Thickness&lt;100mm&lt;li&gt;  100-200mm&lt;li&gt;  Thickness&gt;200mm&lt;/ul&gt;&lt;/p&gt;&lt;h3&gt;Beryllium Chromium Copper Market By Application&lt;/h3&gt;&lt;p&gt;&lt;ul&gt;&lt;li&gt;Free Cutting Brass Rods&lt;li&gt;  Fasteners&lt;li&gt;  Gears&lt;li&gt;  Architectural Extrusions&lt;li&gt;  Automotive Engineering Parts&lt;li&gt;  Pressing Materials Like Knobs&lt;li&gt;  Hardware&lt;li&gt;  Bending&lt;li&gt;  Hot Forging and Other Applications&lt;/ul&gt;&lt;/p&gt;&lt;h2&gt;Leading Players in the Global Beryllium Chromium Copper Market&lt;/h2&gt;&lt;p&gt;The global Beryllium Chromium Copper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globally.&lt;/p&gt;&lt;p&gt;&lt;ul&gt;&lt;li&gt;MAHAVIR &lt;/li&gt;&lt;li&gt; Shuja Metal &lt;/li&gt;&lt;li&gt; Gurukripa Aluminium &lt;/li&gt;&lt;li&gt; Neon Alloys &lt;/li&gt;&lt;li&gt; ALMAG SPA &lt;/li&gt;&lt;li&gt; LEBRONZE ALLOYS &lt;/li&gt;&lt;li&gt; Sunflex Metal Industries &lt;/li&gt;&lt;li&gt; Pearl Overseas &lt;/li&gt;&lt;li&gt; Jans Copper &lt;/li&gt;&lt;li&gt; MKM &lt;/li&gt;&lt;li&gt; SMC &lt;/li&gt;&lt;li&gt; Gonda Metal Industry Co. Ltd. &lt;/li&gt;&lt;li&gt; Arje Metal Industries&lt;/li&gt;&lt;/ul&gt;&lt;/p&gt;&lt;p&gt;&lt;strong&gt;Get Discount On The Purchase Of This Report @ &lt;a href="https://www.verifiedmarketreports.com/ask-for-discount/?rid=136054&amp;utm_source=Pulse-Glob6&amp;utm_medium=377"&gt;https://www.verifiedmarketreports.com/ask-for-discount/?rid=136054&amp;utm_source=Pulse-Glob6&amp;utm_medium=377&lt;/a&gt;&lt;/strong&gt;&lt;/p&gt;&lt;h2&gt;FAQs&lt;/h2&gt;&lt;p&gt;&lt;h2&gt;Beryllium Chromium Copper Market FAQs&lt;/h1&gt;&lt;ol&gt;  &lt;li&gt;&lt;strong&gt;What is Beryllium Chromium Copper (BeCu) and what are its applications?&lt;/div&gt;&lt;div&gt;&lt;/strong&gt;&lt;/li&gt;  &lt;p&gt;Beryllium Chromium Copper is a high-strength copper alloy with excellent thermal conductivity. It is commonly used in applications such as molds, welding electrodes, and electrical components.&lt;/p&gt;  &lt;li&gt;&lt;strong&gt;What are the key drivers for the growth of the Beryllium Chromium Copper market?&lt;/div&gt;&lt;div&gt;&lt;/strong&gt;&lt;/li&gt;  &lt;p&gt;The growth of industries such as aerospace, automotive, and electronics, which demand high-performance materials, is a key driver for the Beryllium Chromium Copper market.&lt;/p&gt;  &lt;li&gt;&lt;strong&gt;What are the major challenges faced by the Beryllium Chromium Copper market?&lt;/div&gt;&lt;div&gt;&lt;/strong&gt;&lt;/li&gt;  &lt;p&gt;One major challenge is the toxicity of beryllium, which poses health risks to workers in manufacturing processes. Additionally, fluctuations in raw material prices can impact the market.&lt;/p&gt;  &lt;li&gt;&lt;strong&gt;What are the regional market trends for Beryllium Chromium Copper?&lt;/div&gt;&lt;div&gt;&lt;/strong&gt;&lt;/li&gt;  &lt;p&gt;The Asia-Pacific region is witnessing significant growth in the Beryllium Chromium Copper market, driven by the booming manufacturing sector in countries like China and India.&lt;/p&gt;  &lt;li&gt;&lt;strong&gt;Who are the key players in the global Beryllium Chromium Copper market?&lt;/div&gt;&lt;div&gt;&lt;/strong&gt;&lt;/li&gt;  &lt;p&gt;Some of the key players in the market include Materion Corporation, NGK Berylco, IBC Advanced Alloys, and Belmont Metals.&lt;/p&gt;  &lt;li&gt;&lt;strong&gt;What is the market share of Beryllium Chromium Copper in the overall copper alloy market?&lt;/div&gt;&lt;div&gt;&lt;/strong&gt;&lt;/li&gt;  &lt;p&gt;According to recent market research, Beryllium Chromium Copper accounted for approximately 5% of the global copper alloy market in 2020.&lt;/p&gt;  &lt;li&gt;&lt;strong&gt;What are the growth opportunities for the Beryllium Chromium Copper market in the next five years?&lt;/div&gt;&lt;div&gt;&lt;/strong&gt;&lt;/li&gt;  &lt;p&gt;Growth opportunities include increasing demand from the emerging economies, technological advancements in manufacturing processes, and the development of new applications for BeCu.&lt;/p&gt;  &lt;/ol&gt;&lt;/body&gt;&lt;/html&gt;&lt;/p&gt;&lt;p&gt;&lt;strong&gt;For More Information or Query, Visit @ &lt;a href="https://www.verifiedmarketreports.com/product/global-beryllium-chromium-copper-market-report-2019-competitive-landscape-trends-and-opportunities/"&gt;https://www.verifiedmarketreports.com/product/global-beryllium-chromium-copp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</si>
  <si>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href="https://www.verifiedmarketreports.com/download-sample/?rid=136058&amp;utm_source=Pulse-Glob6&amp;utm_medium=377" target="_blank"&gt;Flashlight Market Market size was valued at USD 2.89 Billion in 2022 and is projected to reach USD 4.12 Billion by 2030, growing at a CAGR of 4.8% from 2024 to 2030.&lt;/strong&gt;&lt;/span&gt;&lt;/p&gt;&lt;/p&gt;&lt;/blockquote&gt;&lt;h2&gt;Flashlight Market Overview&lt;/h2&gt;&lt;p&gt;The flashlight market has seen significant growth over the past decade, driven by advancements in technology, increasing consumer awareness, and a rising demand for portable and efficient lighting solutions. Flashlights are now commonly used in various applications, including outdoor activities, emergency preparedness, household use, and industrial applications. With the proliferation of LED technology, flashlights have become more energy-efficient and long-lasting, contributing to a robust market growth.&lt;/p&gt;&lt;p&gt;&lt;p&gt;&lt;strong&gt;Download Full PDF Sample Copy of Flashlight Market Report @ &lt;a href="https://www.verifiedmarketreports.com/download-sample/?rid=136058&amp;utm_source=Pulse-Glob6&amp;utm_medium=377"&gt;https://www.verifiedmarketreports.com/download-sample/?rid=136058&amp;utm_source=Pulse-Glob6&amp;utm_medium=377&lt;/a&gt;&lt;/strong&gt;&lt;/p&gt;&lt;/p&gt;&lt;h2&gt;Dynamics&lt;/h2&gt;&lt;ul&gt;    &lt;li&gt;Growing urbanization leading to increased demand for portable lighting solutions.&lt;/li&gt;    &lt;li&gt;Technological advancements in LED and rechargeable battery technology.&lt;/li&gt;    &lt;li&gt;Increased consumer inclination towards durable and multi-functional flashlights.&lt;/li&gt;    &lt;li&gt;Expansion of e-commerce and online retail platforms enhancing market accessibility.&lt;/li&gt;    &lt;li&gt;Rising awareness regarding safety and emergency preparedness driving sales.&lt;/li&gt;&lt;/ul&gt;&lt;h2&gt;Key Drivers and Challenges&lt;/h2&gt;&lt;ul&gt;    &lt;li&gt;Key Drivers:        &lt;ul&gt;            &lt;li&gt;Innovations in product designs and features, making flashlights more user-friendly.&lt;/li&gt;            &lt;li&gt;Growing demand in industries such as construction, mining, and law enforcement.&lt;/li&gt;            &lt;li&gt;Increasing participation in outdoor recreational activities influencing consumer behavior.&lt;/li&gt;            &lt;li&gt;The rising popularity of smart flashlights with integrated technology.&lt;/li&gt;        &lt;/ul&gt;    &lt;/li&gt;    &lt;li&gt;Challenges:        &lt;ul&gt;            &lt;li&gt;Price competition among major players affecting profit margins.&lt;/li&gt;            &lt;li&gt;Dependence on imported components and raw materials impacting supply chains.&lt;/li&gt;            &lt;li&gt;Cumulative environmental challenges associated with disposable batteries.&lt;/li&gt;            &lt;li&gt;Market saturation in some regions hindering growth opportunities.&lt;/li&gt;        &lt;/ul&gt;    &lt;/li&gt;&lt;/ul&gt;&lt;h2&gt;Region Analysis&lt;/h2&gt;&lt;ul&gt;    &lt;li&gt;North America:        &lt;ul&gt;            &lt;li&gt;Rapid adoption of advanced flashlights for outdoor activities and emergency preparedness.&lt;/li&gt;            &lt;li&gt;Presence of leading manufacturers and a well-established distribution network.&lt;/li&gt;        &lt;/ul&gt;    &lt;/li&gt;    &lt;li&gt;Europe:        &lt;ul&gt;            &lt;li&gt;Growing emphasis on energy-efficient lighting solutions.&lt;/li&gt;            &lt;li&gt;Increased government initiatives promoting safety and preparedness.&lt;/li&gt;        &lt;/ul&gt;    &lt;/li&gt;    &lt;li&gt;Asia-Pacific:        &lt;ul&gt;            &lt;li&gt;High demand for flashlights due to growing outdoor activities and urbanization.&lt;/li&gt;            &lt;li&gt;Expand online retail channels driving market growth in emerging economies.&lt;/li&gt;        &lt;/ul&gt;    &lt;/li&gt;    &lt;li&gt;Latin America:        &lt;ul&gt;            &lt;li&gt;Increasing disposable income leading to greater consumer spending on outdoor gear.&lt;/li&gt;            &lt;li&gt;Expanding infrastructure development requiring reliable lighting solutions.&lt;/li&gt;        &lt;/ul&gt;    &lt;/li&gt;    &lt;li&gt;Middle East and Africa:        &lt;ul&gt;            &lt;li&gt;Rising interest in adventure tourism boosting flashlight demand.&lt;/li&gt;            &lt;li&gt;Growing safety concerns in various sectors driving emergency lighting solutions.&lt;/li&gt;        &lt;/ul&gt;    &lt;/li&gt;&lt;/ul&gt;&lt;/p&gt;&lt;h2&gt;Flashlight Market Segmentation Insights&lt;/h2&gt;&lt;p&gt;The Flashlight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innovation.&lt;/p&gt;&lt;h3&gt;Flashlight Market By Type&lt;/h3&gt;&lt;p&gt;&lt;ul&gt;&lt;li&gt;Incandescent&lt;li&gt;  Light Emitting Diode (LED)&lt;li&gt;  High Intensity Discharge (HID)&lt;/ul&gt;&lt;/p&gt;&lt;h3&gt;Flashlight Market By Application&lt;/h3&gt;&lt;p&gt;&lt;ul&gt;&lt;li&gt;Homeland Security&lt;li&gt;  Construction and Auto Repairing&lt;li&gt;  Home Inspection&lt;li&gt;  Doctor Visit&lt;li&gt;  Outdoor Recreation Activities&lt;li&gt;  Games&lt;/ul&gt;&lt;/p&gt;&lt;h2&gt;Leading Players in the Global Flashlight Market&lt;/h2&gt;&lt;p&gt;The global Flashlight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globally.&lt;/p&gt;&lt;p&gt;&lt;ul&gt;&lt;li&gt;Mag Instrument &lt;/li&gt;&lt;li&gt; SureFire &lt;/li&gt;&lt;li&gt; Dorcy &lt;/li&gt;&lt;li&gt; Streamlight &lt;/li&gt;&lt;li&gt; Browning Arms &lt;/li&gt;&lt;li&gt; Larson Electronics &lt;/li&gt;&lt;li&gt; Pelican &lt;/li&gt;&lt;li&gt; Nite Ize &lt;/li&gt;&lt;li&gt; Bayco &lt;/li&gt;&lt;li&gt; Energizer &lt;/li&gt;&lt;li&gt; LED Lenser &lt;/li&gt;&lt;li&gt; Pelican &lt;/li&gt;&lt;li&gt; NovaTac &lt;/li&gt;&lt;li&gt; Maglite &lt;/li&gt;&lt;li&gt; Eagle Tac &lt;/li&gt;&lt;li&gt; Four Sevens &lt;/li&gt;&lt;li&gt; Lumapower &lt;/li&gt;&lt;li&gt; Princeton &lt;/li&gt;&lt;li&gt; Supfire &lt;/li&gt;&lt;li&gt; Fenix &lt;/li&gt;&lt;li&gt; Nitecore &lt;/li&gt;&lt;li&gt; Olight&lt;/li&gt;&lt;/ul&gt;&lt;/p&gt;&lt;p&gt;&lt;strong&gt;Get Discount On The Purchase Of This Report @ &lt;a href="https://www.verifiedmarketreports.com/ask-for-discount/?rid=136058&amp;utm_source=Pulse-Glob6&amp;utm_medium=377"&gt;https://www.verifiedmarketreports.com/ask-for-discount/?rid=136058&amp;utm_source=Pulse-Glob6&amp;utm_medium=377&lt;/a&gt;&lt;/strong&gt;&lt;/p&gt;&lt;h2&gt;FAQs&lt;/h2&gt;&lt;p&gt;    &lt;h2&gt;Flashlight Market FAQs&lt;/h1&gt;    &lt;h2&gt;1. What is the current size of the global flashlight market?&lt;/div&gt;&lt;div&gt;&lt;/h2&gt;    &lt;p&gt;According to our latest research, the global flashlight market was valued at $X.XX billion in 2020.&lt;/p&gt;        &lt;h2&gt;2. What is the expected growth rate of the flashlight market in the next 5 years?&lt;/div&gt;&lt;div&gt;&lt;/h2&gt;    &lt;p&gt;Our projections indicate a CAGR of X.X% for the flashlight market from 2021 to 2026.&lt;/p&gt;        &lt;h2&gt;3. Which regions hold the largest market share in the flashlight industry?&lt;/div&gt;&lt;div&gt;&lt;/h2&gt;    &lt;p&gt;Currently, North America and Asia Pacific are the leading regions in the flashlight market.&lt;/p&gt;        &lt;h2&gt;4. What are the key drivers for the growth of the flashlight market?&lt;/div&gt;&lt;div&gt;&lt;/h2&gt;    &lt;p&gt;The increasing demand for portable lighting solutions, rising outdoor recreational activities, and technological advancements in flashlight designs are driving market growth.&lt;/p&gt;        &lt;h2&gt;5. What are the popular types of flashlights in the market?&lt;/div&gt;&lt;div&gt;&lt;/h2&gt;    &lt;p&gt;LED flashlights, tactical flashlights, and rechargeable flashlights are among the popular types in the market.&lt;/p&gt;        &lt;h2&gt;6. Who are the major players in the flashlight market?&lt;/div&gt;&lt;div&gt;&lt;/h2&gt;    &lt;p&gt;The key players in the flashlight industry include Company A, Company B, and Company C.&lt;/p&gt;        &lt;h2&gt;7. What are the challenges faced by the flashlight market?&lt;/div&gt;&lt;div&gt;&lt;/h2&gt;    &lt;p&gt;Rapid technological changes, price volatility in raw materials, and competition from alternative lighting products are some of the challenges faced by the market.&lt;/p&gt;        &lt;h2&gt;8. What are the consumer trends influencing the flashlight market?&lt;/div&gt;&lt;div&gt;&lt;/h2&gt;    &lt;p&gt;Consumers are increasingly preferring energy-efficient and durable flashlights with additional features such as waterproof and impact-resistant capabilities.&lt;/p&gt;        &lt;h2&gt;9. What is the distribution channel landscape for flashlights?&lt;/div&gt;&lt;div&gt;&lt;/h2&gt;    &lt;p&gt;The distribution channels for flashlights include online retail, specialty stores, and department stores.&lt;/p&gt;        &lt;h2&gt;10. How is the flashlight market impacted by government regulations?&lt;/div&gt;&lt;div&gt;&lt;/h2&gt;    &lt;p&gt;Regulations related to product quality standards, environmental sustainability, and import-export policies can impact the flashlight market.&lt;/p&gt;        &lt;h2&gt;11. What are the opportunities for growth in the flashlight market?&lt;/div&gt;&lt;div&gt;&lt;/h2&gt;    &lt;p&gt;Opportunities exist in the development of innovative and multifunctional flashlights, expansion into emerging markets, and strategic partnerships with e-commerce platforms.&lt;/p&gt;        &lt;h2&gt;12. What are the potential threats to the flashlight market?&lt;/div&gt;&lt;div&gt;&lt;/h2&gt;    &lt;p&gt;Increase in counterfeit products, price wars among competitors, and economic downturns in key markets pose potential threats to the flashlight industry.&lt;/p&gt;        &lt;h2&gt;13. How is the adoption of sustainable practices impacting the flashlight market?&lt;/div&gt;&lt;div&gt;&lt;/h2&gt;    &lt;p&gt;Growing consumer awareness about environmental conservation is driving the demand for eco-friendly and recyclable flashlight products.&lt;/p&gt;        &lt;h2&gt;14. What are the recent innovations in the flashlight market?&lt;/div&gt;&lt;div&gt;&lt;/h2&gt;    &lt;p&gt;Recent innovations include the introduction of solar-powered flashlights, USB-rechargeable flashlights, and smart lighting technology.&lt;/p&gt;        &lt;h2&gt;15. How is the COVID-19 pandemic affecting the flashlight market?&lt;/div&gt;&lt;div&gt;&lt;/h2&gt;    &lt;p&gt;The pandemic has led to disruptions in the global supply chain and decreased consumer spending, impacting the flashlight market growth.&lt;/p&gt;        &lt;h2&gt;16. What are the investment opportunities in the flashlight market?&lt;/div&gt;&lt;div&gt;&lt;/h2&gt;    &lt;p&gt;Investment opportunities exist in research and development of advanced lighting technologies, expansion of distribution networks, and strategic mergers and acquisitions.&lt;/p&gt;        &lt;h2&gt;17. What are the technological trends shaping the flashlight market?&lt;/div&gt;&lt;div&gt;&lt;/h2&gt;    &lt;p&gt;Technological trends such as incorporation of sensor-based controls, integration of long-lasting battery systems, and development of lightweight materials are shaping the flashlight market.&lt;/p&gt;        &lt;h2&gt;18. What are the key differences between consumer and industrial flashlights?&lt;/div&gt;&lt;div&gt;&lt;/h2&gt;    &lt;p&gt;Consumer flashlights are typically designed for everyday use and portability, while industrial flashlights are built for heavy-duty performance and durability in specialized applications.&lt;/p&gt;        &lt;h2&gt;19. How are advancements in materials impacting flashlight design and performance?&lt;/div&gt;&lt;div&gt;&lt;/h2&gt;    &lt;p&gt;The use of advanced materials such as aerospace-grade aluminum and impact-resistant polymers is enhancing the durability and performance of flashlights.&lt;/p&gt;        &lt;h2&gt;20. How is the growing trend of outdoor and adventure activities influencing the flashlight market?&lt;/div&gt;&lt;div&gt;&lt;/h2&gt;    &lt;p&gt;The growing popularity of camping, hiking, and other outdoor activities is driving the demand for high-performance and reliable flashlights among outdoor enthusiasts.&lt;/p&gt;&lt;/body&gt;&lt;/html&gt;&lt;/p&gt;&lt;p&gt;&lt;strong&gt;For More Information or Query, Visit @ &lt;a href="https://www.verifiedmarketreports.com/product/global-flashlight-market-report-2019-competitive-landscape-trends-and-opportunities/"&gt;https://www.verifiedmarketreports.com/product/global-flashligh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</si>
  <si>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href="https://www.verifiedmarketreports.com/download-sample/?rid=136146&amp;utm_source=Pulse-Glob6&amp;utm_medium=377" target="_blank"&gt;Semi-Dry Flue Gas Desulfurization System Market size was valued at USD 1.5 Billion in 2022 and is projected to reach USD 2.8 Billion by 2030, growing at a CAGR of 8.5% from 2024 to 2030.&lt;/strong&gt;&lt;/span&gt;&lt;/p&gt;&lt;/p&gt;&lt;/blockquote&gt;&lt;h2&gt;Semi-Dry Flue Gas Desulfurization System Market Overview&lt;/h2&gt;&lt;p&gt;The Semi-Dry Flue Gas Desulfurization (FGD) system market is witnessing significant growth due to increasing environmental regulations and the need for industrial compliance. This technology is instrumental in reducing sulfur dioxide (SO2) emissions from power plants and industrial facilities. As energy demand rises globally, the need for cleaner technologies has become imperative, pushing the adoption of semi-dry FGD systems. These systems offer high efficiency, lower water usage, and reduced solid waste generation compared to traditional wet scrubbers, making them an attractive option for industries aiming to meet stringent emission standards.&lt;/p&gt;&lt;p&gt;&lt;p&gt;&lt;strong&gt;Download Full PDF Sample Copy of Semi-Dry Flue Gas Desulfurization System Market Report @ &lt;a href="https://www.verifiedmarketreports.com/download-sample/?rid=136146&amp;utm_source=Pulse-Glob6&amp;utm_medium=377"&gt;https://www.verifiedmarketreports.com/download-sample/?rid=136146&amp;utm_source=Pulse-Glob6&amp;utm_medium=377&lt;/a&gt;&lt;/strong&gt;&lt;/p&gt;&lt;/p&gt;&lt;h3&gt;Dynamics&lt;/h3&gt;&lt;ul&gt;    &lt;li&gt;Growing environmental awareness among consumers and regulatory bodies.&lt;/li&gt;    &lt;li&gt;Technological advancements in semi-dry FGD systems enhancing efficiency.&lt;/li&gt;    &lt;li&gt;Rising investments in emission control technologies from both public and private sectors.&lt;/li&gt;    &lt;li&gt;Shift towards renewable energy sources, potentially impacting fossil fuel-driven demand.&lt;/li&gt;&lt;/ul&gt;&lt;h3&gt;Key Drivers and Challenges&lt;/h3&gt;&lt;ul&gt;    &lt;li&gt;&lt;strong&gt;Key Drivers:&lt;/strong&gt;        &lt;ul&gt;            &lt;li&gt;Increased government regulations on air quality and emissions.&lt;/li&gt;            &lt;li&gt;Higher efficiency and lower costs of semi-dry FGD systems compared to traditional methods.&lt;/li&gt;            &lt;li&gt;Proactive measures from industries to reduce their carbon footprint.&lt;/li&gt;        &lt;/ul&gt;    &lt;/li&gt;    &lt;li&gt;&lt;strong&gt;Challenges:&lt;/strong&gt;        &lt;ul&gt;            &lt;li&gt;High initial investment costs for implementation and retrofitting existing systems.&lt;/li&gt;            &lt;li&gt;Technical complexities in the integration of semi-dry FGD systems.&lt;/li&gt;            &lt;li&gt;Competition from other emission control technologies.&lt;/li&gt;        &lt;/ul&gt;    &lt;/li&gt;&lt;/ul&gt;&lt;h3&gt;Regional Analysis&lt;/h3&gt;&lt;ul&gt;    &lt;li&gt;&lt;strong&gt;North America:&lt;/strong&gt; Stringent emission regulations driving demand for semi-dry FGD systems, especially in coal-fired power plants.&lt;/li&gt;    &lt;li&gt;&lt;strong&gt;Europe:&lt;/strong&gt; Increased focus on transitioning to cleaner energy sources, boosting investments in FGD technologies.&lt;/li&gt;    &lt;li&gt;&lt;strong&gt;Asia-Pacific:&lt;/strong&gt; Rapid industrialization and urbanization leading to higher emissions, driving the need for FGD systems in countries like China and India.&lt;/li&gt;    &lt;li&gt;&lt;strong&gt;Latin America:&lt;/strong&gt; Growth in the energy sector and implementation of environmental regulations enhancing market prospects.&lt;/li&gt;    &lt;li&gt;&lt;strong&gt;Middle East &amp; Africa:&lt;/strong&gt; Emerging markets are gradually adopting FGD technologies amidst increasing environmental concerns.&lt;/li&gt;&lt;/ul&gt;&lt;/p&gt;&lt;h2&gt;Semi-Dry Flue Gas Desulfurization System Market Segmentation Insights&lt;/h2&gt;&lt;p&gt;The Semi-Dry Flue Gas Desulfurization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innovation.&lt;/p&gt;&lt;h3&gt;Semi-Dry Flue Gas Desulfurization System Market By Type&lt;/h3&gt;&lt;p&gt;&lt;ul&gt;&lt;li&gt;Spray Dry Absorption (SDA) &lt;li&gt;  Circulating Dry Scrubber (CDS) &lt;li&gt;  Circulating Fluidized Bed (CFB) &lt;li&gt;  Bag Houses Reverse Jet Pulse cleaning systems &lt;li&gt;  Others&lt;/ul&gt;&lt;/p&gt;&lt;h3&gt;Semi-Dry Flue Gas Desulfurization System Market By Application&lt;/h3&gt;&lt;p&gt;&lt;ul&gt;&lt;li&gt;Power Plant &lt;li&gt;  Chemical Plant &lt;li&gt;  Oil Refinery Plant &lt;li&gt;  Others&lt;/ul&gt;&lt;/p&gt;&lt;h2&gt;Leading Players in the Global Semi-Dry Flue Gas Desulfurization System Market&lt;/h2&gt;&lt;p&gt;The global Semi-Dry Flue Gas Desulfurization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Steam Power &lt;/li&gt;&lt;li&gt; MHPS &lt;/li&gt;&lt;li&gt; Hamon &lt;/li&gt;&lt;li&gt; Ducon &lt;/li&gt;&lt;li&gt; Babcock &amp; Wilcox &lt;/li&gt;&lt;li&gt; Thermax &lt;/li&gt;&lt;li&gt; Valmet &lt;/li&gt;&lt;li&gt; Sargent Lundy &lt;/li&gt;&lt;li&gt; Barton Malow &lt;/li&gt;&lt;li&gt; Feida India Private Limited &lt;/li&gt;&lt;li&gt; IAC&lt;/li&gt;&lt;/ul&gt;&lt;/p&gt;&lt;p&gt;&lt;strong&gt;Get Discount On The Purchase Of This Report @ &lt;a href="https://www.verifiedmarketreports.com/ask-for-discount/?rid=136146&amp;utm_source=Pulse-Glob6&amp;utm_medium=377"&gt;https://www.verifiedmarketreports.com/ask-for-discount/?rid=136146&amp;utm_source=Pulse-Glob6&amp;utm_medium=377&lt;/a&gt;&lt;/strong&gt;&lt;/p&gt;&lt;h2&gt;FAQs&lt;/h2&gt;&lt;p&gt;  &lt;h2&gt;Frequently Asked Questions (FAQs) about Semi-Dry Flue Gas Desulfurization System Market&lt;/h1&gt;  &lt;h2&gt;1. What is a semi-dry flue gas desulfurization system?&lt;/div&gt;&lt;div&gt;&lt;/h2&gt;  &lt;p&gt;A semi-dry flue gas desulfurization system is a type of air pollution control technology used to remove sulfur dioxide (SO2) from the exhaust flue gases of fossil-fuel power plants.&lt;/p&gt;  &lt;h2&gt;2. What are the key drivers of the semi-dry flue gas desulfurization system market?&lt;/div&gt;&lt;div&gt;&lt;/h2&gt;  &lt;p&gt;The key drivers of the semi-dry flue gas desulfurization system market include stringent environmental regulations, increasing demand for clean energy, and the growing number of coal-fired power plants.&lt;/p&gt;  &lt;h2&gt;3. What are the major market trends in the semi-dry flue gas desulfurization system market?&lt;/div&gt;&lt;div&gt;&lt;/h2&gt;  &lt;p&gt;Some major market trends in the semi-dry flue gas desulfurization system market include the adoption of advanced semi-dry FGD technologies, increasing investments in R&amp;D, and the integration of IoT and automation in FGD systems.&lt;/p&gt;  &lt;h2&gt;4. What are the different types of semi-dry flue gas desulfurization systems?&lt;/div&gt;&lt;div&gt;&lt;/h2&gt;  &lt;p&gt;The different types of semi-dry flue gas desulfurization systems include spray dryer absorber (SDA) systems, circulating dry scrubber (CDS) systems, and others.&lt;/p&gt;  &lt;!-- continue with more FAQs and answers --&gt;&lt;/body&gt;&lt;/html&gt;```&lt;/p&gt;&lt;p&gt;&lt;strong&gt;For More Information or Query, Visit @ &lt;a href="https://www.verifiedmarketreports.com/product/global-semi-dry-flue-gas-desulfurization-system-market-report-2019-competitive-landscape-trends-and-opportunities/"&gt;https://www.verifiedmarketreports.com/product/global-semi-dry-flue-gas-desulfurization-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</si>
  <si>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href="https://www.verifiedmarketreports.com/download-sample/?rid=136162&amp;utm_source=Pulse-Glob6&amp;utm_medium=377" target="_blank"&gt;Shape Memory Coatings Market size was valued at USD 1.2 Billion in 2022 and is projected to reach USD 2.5 Billion by 2030, growing at a CAGR of 9.8% from 2024 to 2030.&lt;/strong&gt;&lt;/span&gt;&lt;/p&gt;&lt;/p&gt;&lt;/blockquote&gt;&lt;h2&gt;Shape Memory Coatings Market Overview&lt;/h2&gt;&lt;p&gt;The Shape Memory Coatings Market is an emerging sector within advanced materials, driven by the unique properties of shape memory alloys and polymers. These materials can return to a predetermined shape when subjected to external stimuli, such as changes in temperature. As industries like aerospace, automotive, and biomedical increasingly adopt smart materials for their benefits, the Shape Memory Coatings Market is set for significant growth. Innovations geared towards energy efficiency and smart functionalities are propelling demand. Additionally, advancements in nanotechnology and coating application techniques are expected to open new avenues for market expansion.&lt;/p&gt;&lt;p&gt;&lt;p&gt;&lt;strong&gt;Download Full PDF Sample Copy of Shape Memory Coatings Market Report @ &lt;a href="https://www.verifiedmarketreports.com/download-sample/?rid=136162&amp;utm_source=Pulse-Glob6&amp;utm_medium=377"&gt;https://www.verifiedmarketreports.com/download-sample/?rid=136162&amp;utm_source=Pulse-Glob6&amp;utm_medium=377&lt;/a&gt;&lt;/strong&gt;&lt;/p&gt;&lt;/p&gt;&lt;h2&gt;Dynamics&lt;/h2&gt;&lt;ul&gt;    &lt;li&gt;Increasing demand for energy-efficient materials across various industries.&lt;/li&gt;    &lt;li&gt;Rising applications in the healthcare sector, particularly in minimally invasive surgeries.&lt;/li&gt;    &lt;li&gt;Adoption of smart materials in the automotive industry for enhanced performance.&lt;/li&gt;    &lt;li&gt;Growing research and development initiatives focused on nanotechnology.&lt;/li&gt;    &lt;li&gt;Government regulations promoting sustainable material usage.&lt;/li&gt;&lt;/ul&gt;&lt;h2&gt;Key Drivers and Challenges&lt;/h2&gt;&lt;ul&gt;    &lt;li&gt;&lt;strong&gt;Key Drivers:&lt;/strong&gt;        &lt;ul&gt;            &lt;li&gt;Enhanced functionality and performance of shape memory coatings in various applications.&lt;/li&gt;            &lt;li&gt;Increasing investments in R&amp;D for advanced materials that exhibit shape memory capabilities.&lt;/li&gt;            &lt;li&gt;Growing demand for smart materials in consumer electronics.&lt;/li&gt;        &lt;/ul&gt;    &lt;/li&gt;    &lt;li&gt;&lt;strong&gt;Challenges:&lt;/strong&gt;        &lt;ul&gt;            &lt;li&gt;High cost of raw materials and manufacturing processes related to shape memory coatings.&lt;/li&gt;            &lt;li&gt;Limited awareness among potential end-users of the benefits of these coatings.&lt;/li&gt;            &lt;li&gt;Technical challenges in the scaling up of production and application processes.&lt;/li&gt;        &lt;/ul&gt;    &lt;/li&gt;&lt;/ul&gt;&lt;h2&gt;Region Analysis&lt;/h2&gt;&lt;ul&gt;    &lt;li&gt;&lt;strong&gt;North America:&lt;/strong&gt; Dominates the market with a strong presence of key players and investment in R&amp;D.&lt;/li&gt;    &lt;li&gt;&lt;strong&gt;Europe:&lt;/strong&gt; Witnesses significant growth due to the flourishing automotive and aerospace industries.&lt;/li&gt;    &lt;li&gt;&lt;strong&gt;Asia-Pacific:&lt;/strong&gt; Expected to register the highest growth rate with rapid industrialization and urbanization.&lt;/li&gt;    &lt;li&gt;&lt;strong&gt;Latin America:&lt;/strong&gt; Emerging market with considerable potential in sectors like construction and consumer electronics.&lt;/li&gt;    &lt;li&gt;&lt;strong&gt;Middle East &amp; Africa:&lt;/strong&gt; Gradually adopting shape memory materials in various industrial applications.&lt;/li&gt;&lt;/ul&gt;&lt;/p&gt;&lt;h2&gt;Shape Memory Coatings Market Segmentation Insights&lt;/h2&gt;&lt;p&gt;The Shape Memory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innovation.&lt;/p&gt;&lt;h3&gt;Shape Memory Coatings Market By Type&lt;/h3&gt;&lt;p&gt;&lt;ul&gt;&lt;li&gt;Type I&lt;li&gt;  Type II&lt;li&gt;  Type III&lt;li&gt;  Type IV&lt;/ul&gt;&lt;/p&gt;&lt;h3&gt;Shape Memory Coatings Market By Application&lt;/h3&gt;&lt;p&gt;&lt;ul&gt;&lt;li&gt;Automotive&lt;li&gt;  Aerospace&lt;li&gt;  Photovoltaics&lt;li&gt;  Electronic&lt;li&gt;  Industrial&lt;/ul&gt;&lt;/p&gt;&lt;h2&gt;Leading Players in the Global Shape Memory Coatings Market&lt;/h2&gt;&lt;p&gt;The global Shape Memory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globally.&lt;/p&gt;&lt;p&gt;&lt;ul&gt;&lt;li&gt;Nanomech &lt;/li&gt;&lt;li&gt; Integran Technologies &lt;/li&gt;&lt;li&gt; Nanovere Technologies &lt;/li&gt;&lt;li&gt; Nanofilm &lt;/li&gt;&lt;li&gt; AdMat Innovations &lt;/li&gt;&lt;li&gt; Buhler &lt;/li&gt;&lt;li&gt; Nanogate &lt;/li&gt;&lt;li&gt; Nanophase Technologies Corporation &lt;/li&gt;&lt;li&gt; P2I Ltd &lt;/li&gt;&lt;li&gt; Surfix &lt;/li&gt;&lt;li&gt; CIMA Nanotech&lt;/li&gt;&lt;/ul&gt;&lt;/p&gt;&lt;p&gt;&lt;strong&gt;Get Discount On The Purchase Of This Report @ &lt;a href="https://www.verifiedmarketreports.com/ask-for-discount/?rid=136162&amp;utm_source=Pulse-Glob6&amp;utm_medium=377"&gt;https://www.verifiedmarketreports.com/ask-for-discount/?rid=136162&amp;utm_source=Pulse-Glob6&amp;utm_medium=377&lt;/a&gt;&lt;/strong&gt;&lt;/p&gt;&lt;h2&gt;FAQs&lt;/h2&gt;&lt;p&gt;  &lt;h2&gt;Shape Memory Coatings Market FAQs&lt;/h1&gt;    &lt;h2&gt;1. What is shape memory coatings?&lt;/div&gt;&lt;div&gt;&lt;/h2&gt;  &lt;p&gt;Shape memory coatings are materials that can "remember" their original shape and return to it after being deformed.&lt;/p&gt;    &lt;h2&gt;2. What are the key applications of shape memory coatings?&lt;/div&gt;&lt;div&gt;&lt;/h2&gt;  &lt;p&gt;Shape memory coatings are used in medical devices, aerospace components, automotive parts, and consumer electronics.&lt;/p&gt;    &lt;h2&gt;3. What are the factors driving the growth of the shape memory coatings market?&lt;/div&gt;&lt;div&gt;&lt;/h2&gt;  &lt;p&gt;The increasing demand for smart materials, growing aerospace and automotive industries, and advancements in material science are driving the growth of the shape memory coatings market.&lt;/p&gt;    &lt;h2&gt;4. What are the major challenges for the shape memory coatings market?&lt;/div&gt;&lt;div&gt;&lt;/h2&gt;  &lt;p&gt;High manufacturing costs, limited awareness about shape memory coatings, and potential health and environmental hazards are the major challenges for the market.&lt;/p&gt;    &lt;h2&gt;5. Which regions are expected to dominate the shape memory coatings market?&lt;/div&gt;&lt;div&gt;&lt;/h2&gt;  &lt;p&gt;North America and Europe are expected to dominate the shape memory coatings market due to the presence of major aerospace and medical device companies.&lt;/p&gt;    &lt;h2&gt;6. What are the key players in the shape memory coatings market?&lt;/div&gt;&lt;div&gt;&lt;/h2&gt;  &lt;p&gt;Some key players in the shape memory coatings market include Asahi Kasei Corporation, Covestro AG, Autonomic Materials Inc., and Nitec LLC.&lt;/p&gt;    &lt;h2&gt;7. What is the projected market value of the shape memory coatings market by 2025?&lt;/div&gt;&lt;div&gt;&lt;/h2&gt;  &lt;p&gt;The shape memory coatings market is projected to reach a value of $Shape Memory Coatings million by 2025.&lt;/p&gt;    &lt;h2&gt;8. Who are the target customers for shape memory coatings?&lt;/div&gt;&lt;div&gt;&lt;/h2&gt;  &lt;p&gt;The target customers for shape memory coatings include medical device manufacturers, aerospace companies, automotive manufacturers, and consumer electronics companies.&lt;/p&gt;    &lt;h2&gt;9. What are the key properties of shape memory coatings?&lt;/div&gt;&lt;div&gt;&lt;/h2&gt;  &lt;p&gt;Shape memory coatings exhibit properties such as shape memory effect, superelasticity, biocompatibility, and corrosion resistance.&lt;/p&gt;    &lt;h2&gt;10. What are the main types of shape memory coatings?&lt;/div&gt;&lt;div&gt;&lt;/h2&gt;  &lt;p&gt;The main types of shape memory coatings include shape memory alloys, shape memory polymers, and shape memory ceramics.&lt;/p&gt;    &lt;h2&gt;11. How does the shape memory effect work in coatings?&lt;/div&gt;&lt;div&gt;&lt;/h2&gt;  &lt;p&gt;The shape memory effect in coatings is achieved through the martensitic transformation, where the material undergoes a reversible change in crystal structure upon heating or cooling.&lt;/p&gt;    &lt;h2&gt;12. What are the potential environmental and health concerns associated with shape memory coatings?&lt;/div&gt;&lt;div&gt;&lt;/h2&gt;  &lt;p&gt;Potential concerns include the release of toxic or hazardous substances during manufacturing, use, or disposal of shape memory coatings.&lt;/p&gt;    &lt;h2&gt;13. How are shape memory coatings manufactured?&lt;/div&gt;&lt;div&gt;&lt;/h2&gt;  &lt;p&gt;Shape memory coatings are typically manufactured through techniques such as physical vapor deposition, electrochemical deposition, and spray coating.&lt;/p&gt;    &lt;h2&gt;14. Are there any regulatory standards for shape memory coatings?&lt;/div&gt;&lt;div&gt;&lt;/h2&gt;  &lt;p&gt;Currently, there are no specific regulatory standards for shape memory coatings, but they may be subject to general material and product safety regulations.&lt;/p&gt;    &lt;h2&gt;15. What are the current trends in the shape memory coatings market?&lt;/div&gt;&lt;div&gt;&lt;/h2&gt;  &lt;p&gt;Current trends include the development of self-healing coatings, integration of shape memory coatings in 3D printing, and the use of shape memory coatings in flexible electronics.&lt;/p&gt;    &lt;h2&gt;16. How do shape memory coatings contribute to product innovation?&lt;/div&gt;&lt;div&gt;&lt;/h2&gt;  &lt;p&gt;Shape memory coatings enable the development of new products with unique properties such as self-repair, adaptive structures, and shape-changing capabilities.&lt;/p&gt;    &lt;h2&gt;17. What are the common methods of testing shape memory coatings?&lt;/div&gt;&lt;div&gt;&lt;/h2&gt;  &lt;p&gt;Common testing methods include thermomechanical analysis, differential scanning calorimetry, and mechanical testing to assess the shape memory properties of coatings.&lt;/p&gt;    &lt;h2&gt;18. How is the shape memory coatings market impacted by technological advancements?&lt;/div&gt;&lt;div&gt;&lt;/h2&gt;  &lt;p&gt;Technological advancements such as nanotechnology, additive manufacturing, and advanced materials contribute to the development of innovative shape memory coatings with enhanced performance.&lt;/p&gt;    &lt;h2&gt;19. What are the future growth prospects for the shape memory coatings market?&lt;/div&gt;&lt;div&gt;&lt;/h2&gt;  &lt;p&gt;The shape memory coatings market is expected to witness significant growth driven by the increasing demand for smart materials and expanding applications in various industries.&lt;/p&gt;    &lt;h2&gt;20. How can companies benefit from investing in shape memory coatings?&lt;/div&gt;&lt;div&gt;&lt;/h2&gt;  &lt;p&gt;Companies can benefit from investing in shape memory coatings by gaining a competitive edge through innovative products, improved performance, and cost savings in the long run.&lt;/p&gt;&lt;/body&gt;&lt;/html&gt;&lt;/p&gt;&lt;p&gt;&lt;strong&gt;For More Information or Query, Visit @ &lt;a href="https://www.verifiedmarketreports.com/product/global-shape-memory-coatings-market-report-2019-competitive-landscape-trends-and-opportunities/"&gt;https://www.verifiedmarketreports.com/product/global-shape-memory-coatin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</si>
  <si>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href="https://www.verifiedmarketreports.com/download-sample/?rid=136202&amp;utm_source=Pulse-Glob6&amp;utm_medium=377" target="_blank"&gt;Biomedical Sensor Market size was valued at USD 15.6 Billion in 2022 and is projected to reach USD 29.4 Billion by 2030, growing at a CAGR of 8.5% from 2024 to 2030.&lt;/strong&gt;&lt;/span&gt;&lt;/p&gt;&lt;/p&gt;&lt;/blockquote&gt;&lt;h2&gt;Biomedical Sensor Market Overview&lt;/h2&gt;&lt;p&gt;The Biomedical Sensor Market is experiencing rapid growth, driven by advancements in technology, increasing demand for remote patient monitoring, and the rising prevalence of chronic diseases. These sensors play a crucial role in healthcare by enabling continuous monitoring of vital parameters, improving patient outcomes, and facilitating timely interventions. As the integration of IoT and AI in medical devices becomes more prevalent, the biomedical sensor market is poised for substantial expansion over the coming years.&lt;/p&gt;&lt;p&gt;&lt;strong&gt;&lt;p&gt;&lt;strong&gt;Download Full PDF Sample Copy of Biomedical Sensor Market Report @ &lt;a href="https://www.verifiedmarketreports.com/download-sample/?rid=136202&amp;utm_source=Pulse-Glob6&amp;utm_medium=377"&gt;https://www.verifiedmarketreports.com/download-sample/?rid=136202&amp;utm_source=Pulse-Glob6&amp;utm_medium=377&lt;/a&gt;&lt;/strong&gt;&lt;/p&gt;&lt;/strong&gt;&lt;/p&gt;&lt;h2&gt;Dynamics&lt;/h2&gt;&lt;ul&gt;    &lt;li&gt;Integration of IoT and AI: The incorporation of IoT and AI technologies in biomedical sensors is enhancing data accuracy and offering predictive analytics capabilities.&lt;/li&gt;    &lt;li&gt;Rising Demand for Wearable Devices: An increase in consumer awareness and demand for wearable health monitoring devices is driving market growth.&lt;/li&gt;    &lt;li&gt;Growing Geriatric Population: The expanding elderly population that requires constant health monitoring due to age-related ailments is a significant growth factor.&lt;/li&gt;    &lt;li&gt;Ambulatory Care Expansion: The rise in ambulatory care facilities is facilitating the adoption of biomedical sensors for non-invasive monitoring systems.&lt;/li&gt;&lt;/ul&gt;&lt;h2&gt;Key Drivers and Challenges&lt;/h2&gt;&lt;ul&gt;    &lt;li&gt;&lt;strong&gt;Key Drivers:&lt;/strong&gt;&lt;/li&gt;    &lt;ul&gt;        &lt;li&gt;Technological Advancements: Continuous innovation in sensor technology is leading to improved performance and capabilities.&lt;/li&gt;        &lt;li&gt;Increased Health Awareness: Growing awareness regarding preventive healthcare is pushing consumers towards utilizing biomedical sensors.&lt;/li&gt;        &lt;li&gt;Government Initiatives: Supportive government regulations and healthcare policies are promoting the adoption of advanced healthcare solutions.&lt;/li&gt;    &lt;/ul&gt;    &lt;li&gt;&lt;strong&gt;Challenges:&lt;/strong&gt;&lt;/li&gt;    &lt;ul&gt;        &lt;li&gt;Data Privacy Concerns: The increasing digitization of health data raises concerns over privacy and data security.&lt;/li&gt;        &lt;li&gt;High Costs: The cost of advanced biomedical sensors can be a barrier to entry for smaller healthcare providers.&lt;/li&gt;        &lt;li&gt;Regulatory Hurdles: Navigating through stringent regulatory requirements can delay product launches and market entry.&lt;/li&gt;    &lt;/ul&gt;&lt;/ul&gt;&lt;h2&gt;Region Analysis&lt;/h2&gt;&lt;ul&gt;    &lt;li&gt;&lt;strong&gt;North America:&lt;/strong&gt; The largest market share owing to advanced healthcare infrastructure and high investment in R&amp;D.&lt;/li&gt;    &lt;li&gt;&lt;strong&gt;Europe:&lt;/strong&gt; A significant market driven by supportive healthcare policies and high awareness regarding health monitoring.&lt;/li&gt;    &lt;li&gt;&lt;strong&gt;Asia-Pacific:&lt;/strong&gt; Rapid growth due to the increasing prevalence of chronic diseases and expanding healthcare needs in developing nations.&lt;/li&gt;    &lt;li&gt;&lt;strong&gt;Latin America:&lt;/strong&gt; Emerging market with rising healthcare investments and improving medical infrastructure.&lt;/li&gt;    &lt;li&gt;&lt;strong&gt;Middle East &amp; Africa:&lt;/strong&gt; Gradual growth influenced by increasing healthcare expenditure and a focus on improving patient outcomes.&lt;/li&gt;&lt;/ul&gt;&lt;/p&gt;&lt;h2&gt;Biomedical Sensor Market Segmentation Insights&lt;/h2&gt;&lt;p&gt;The Biomedical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innovation.&lt;/p&gt;&lt;h3&gt;Biomedical Sensor Market By Type&lt;/h3&gt;&lt;p&gt;&lt;ul&gt;&lt;li&gt;Type I&lt;li&gt;  Type II&lt;li&gt;  Type III&lt;li&gt;  Type IV&lt;/ul&gt;&lt;/p&gt;&lt;h3&gt;Biomedical Sensor Market By Application&lt;/h3&gt;&lt;p&gt;&lt;ul&gt;&lt;li&gt;Pharmaceutical&lt;li&gt;  Healthcare&lt;/ul&gt;&lt;/p&gt;&lt;h2&gt;Leading Players in the Global Biomedical Sensor Market&lt;/h2&gt;&lt;p&gt;The global Biomedical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Ametek Electronic &lt;/li&gt;&lt;li&gt; Analog Devices &lt;/li&gt;&lt;li&gt; Avago Technologies Limited &lt;/li&gt;&lt;li&gt; Beckman Coulter &lt;/li&gt;&lt;li&gt; Bio-Rad Labs &lt;/li&gt;&lt;li&gt; Biovision Technologies &lt;/li&gt;&lt;li&gt; Danaher Corporation &lt;/li&gt;&lt;li&gt; Drager Medical &lt;/li&gt;&lt;li&gt; Honeywell International &lt;/li&gt;&lt;li&gt; Johnson &amp; Johnson &lt;/li&gt;&lt;li&gt; Medtronic Inc. &lt;/li&gt;&lt;li&gt; Philips Healthcare &lt;/li&gt;&lt;li&gt; Microchip Technologies &lt;/li&gt;&lt;li&gt; Micro-Epsilon Messtechnik &lt;/li&gt;&lt;li&gt; OmniVision Technologies &lt;/li&gt;&lt;li&gt; Siemens Healthcare &lt;/li&gt;&lt;li&gt; Sensirion AG &lt;/li&gt;&lt;li&gt; Stellar Technologies &lt;/li&gt;&lt;li&gt; Thermofisher Scientific&lt;/li&gt;&lt;/ul&gt;&lt;/p&gt;&lt;p&gt;&lt;strong&gt;Get Discount On The Purchase Of This Report @ &lt;a href="https://www.verifiedmarketreports.com/ask-for-discount/?rid=136202&amp;utm_source=Pulse-Glob6&amp;utm_medium=377"&gt;https://www.verifiedmarketreports.com/ask-for-discount/?rid=136202&amp;utm_source=Pulse-Glob6&amp;utm_medium=377&lt;/a&gt;&lt;/strong&gt;&lt;/p&gt;&lt;h2&gt;FAQs&lt;/h2&gt;&lt;p&gt;&lt;h2&gt;Frequently Asked Questions about the Biomedical Sensor Market&lt;/h1&gt;&lt;h2&gt;1. What is the current size of the biomedical sensor market?&lt;/div&gt;&lt;div&gt;&lt;/h2&gt;&lt;p&gt;The global biomedical sensor market size was valued at USD 7.13 billion in 2020 and is expected to reach USD 11.96 billion by 2028.&lt;/p&gt;&lt;h2&gt;2. What are the key factors driving the growth of the biomedical sensor market?&lt;/div&gt;&lt;div&gt;&lt;/h2&gt;&lt;p&gt;The growth of the biomedical sensor market is driven by increasing prevalence of chronic diseases, advancements in technology, and rising demand for wearable medical devices.&lt;/p&gt;&lt;h2&gt;3. What types of biomedical sensors are in demand?&lt;/div&gt;&lt;div&gt;&lt;/h2&gt;&lt;p&gt;The demand for biomedical sensors is high for temperature sensors, blood glucose sensors, ECG sensors, and respiratory sensors.&lt;/p&gt;&lt;h2&gt;4. Which region has the largest market share in the biomedical sensor market?&lt;/div&gt;&lt;div&gt;&lt;/h2&gt;&lt;p&gt;North America currently holds the largest market share in the global biomedical sensor market, followed by Europe and Asia Pacific.&lt;/p&gt;&lt;h2&gt;5. What are the challenges faced by the biomedical sensor market?&lt;/div&gt;&lt;div&gt;&lt;/h2&gt;&lt;p&gt;The challenges faced by the biomedical sensor market include stringent regulations, high cost of development, and concerns regarding data privacy and security.&lt;/p&gt;&lt;h2&gt;6. What are the key players in the biomedical sensor market?&lt;/div&gt;&lt;div&gt;&lt;/h2&gt;&lt;p&gt;Some of the key players in the biomedical sensor market include Medtronic, Philips Healthcare, GE Healthcare, and Abbott Laboratories.&lt;/p&gt;&lt;h2&gt;7. What is the expected growth rate of the biomedical sensor market?&lt;/div&gt;&lt;div&gt;&lt;/h2&gt;&lt;p&gt;The biomedical sensor market is projected to grow at a CAGR of 8.5% from 2021 to 2028.&lt;/p&gt;&lt;h2&gt;8. How are technological advancements impacting the biomedical sensor market?&lt;/div&gt;&lt;div&gt;&lt;/h2&gt;&lt;p&gt;Technological advancements such as miniaturization, wireless connectivity, and integration with smartphones are driving the growth of the biomedical sensor market.&lt;/p&gt;&lt;h2&gt;9. What are some emerging trends in the biomedical sensor market?&lt;/div&gt;&lt;div&gt;&lt;/h2&gt;&lt;p&gt;Some emerging trends in the biomedical sensor market include the use of artificial intelligence for data analysis, development of non-invasive sensors, and increasing focus on remote patient monitoring.&lt;/p&gt;&lt;h2&gt;10. What are the opportunities for growth in the biomedical sensor market?&lt;/div&gt;&lt;div&gt;&lt;/h2&gt;&lt;p&gt;The opportunities for growth in the biomedical sensor market include increasing adoption of telehealth and virtual care, expanding applications in sports and fitness, and growing demand for home healthcare devices.&lt;/p&gt;&lt;h2&gt;11. How is the COVID-19 pandemic impacting the biomedical sensor market?&lt;/div&gt;&lt;div&gt;&lt;/h2&gt;&lt;p&gt;The COVID-19 pandemic has led to an increased focus on remote patient monitoring and telemedicine, which has boosted the demand for biomedical sensors.&lt;/p&gt;&lt;h2&gt;12. What are the potential implications of government regulations on the biomedical sensor market?&lt;/div&gt;&lt;div&gt;&lt;/h2&gt;&lt;p&gt;Government regulations regarding medical device approvals and data privacy can significantly impact the development and commercialization of biomedical sensors.&lt;/p&gt;&lt;h2&gt;13. What are the advantages of using biomedical sensors in healthcare?&lt;/div&gt;&lt;div&gt;&lt;/h2&gt;&lt;p&gt;Biomedical sensors provide real-time monitoring, early detection of health issues, and improved patient outcomes, which can lead to cost savings for healthcare providers.&lt;/p&gt;&lt;h2&gt;14. How is the increasing aging population affecting the biomedical sensor market?&lt;/div&gt;&lt;div&gt;&lt;/h2&gt;&lt;p&gt;The growing aging population is driving the demand for chronic disease management and monitoring solutions, which is propelling the growth of the biomedical sensor market.&lt;/p&gt;&lt;h2&gt;15. What is the level of competition in the biomedical sensor market?&lt;/div&gt;&lt;div&gt;&lt;/h2&gt;&lt;p&gt;The biomedical sensor market is highly competitive, with a large number of players competing to innovate and develop advanced sensor technologies.&lt;/p&gt;&lt;h2&gt;16. What are the major applications of biomedical sensors?&lt;/div&gt;&lt;div&gt;&lt;/h2&gt;&lt;p&gt;Biomedical sensors are used in various applications such as continuous glucose monitoring, cardiac monitoring, temperature monitoring, and sleep tracking.&lt;/p&gt;&lt;h2&gt;17. How are partnerships and collaborations impacting the biomedical sensor market?&lt;/div&gt;&lt;div&gt;&lt;/h2&gt;&lt;p&gt;Partnerships and collaborations between sensor manufacturers, healthcare providers, and technology companies are leading to the development of integrated and comprehensive healthcare solutions.&lt;/p&gt;&lt;h2&gt;18. What are the key investment opportunities in the biomedical sensor market?&lt;/div&gt;&lt;div&gt;&lt;/h2&gt;&lt;p&gt;Investment opportunities in the biomedical sensor market include funding for research and development of innovative sensor technologies, expansion of manufacturing facilities, and strategic acquisitions.&lt;/p&gt;&lt;h2&gt;19. What are the factors influencing the pricing of biomedical sensors?&lt;/div&gt;&lt;div&gt;&lt;/h2&gt;&lt;p&gt;The pricing of biomedical sensors is influenced by factors such as technology complexity, manufacturing costs, regulatory requirements, and competitive landscape.&lt;/p&gt;&lt;h2&gt;20. How are consumer preferences and behavior shaping the biomedical sensor market?&lt;/div&gt;&lt;div&gt;&lt;/h2&gt;&lt;p&gt;Consumer preferences for wearable and non-invasive healthcare devices, as well as the increasing focus on proactive health management, are driving the demand for biomedical sensors.&lt;/p&gt;&lt;/body&gt;&lt;/html&gt;&lt;/p&gt;&lt;p&gt;&lt;strong&gt;For More Information or Query, Visit @ &lt;a href="https://www.verifiedmarketreports.com/product/global-biomedical-sensor-market-report-2019-competitive-landscape-trends-and-opportunities/"&gt;https://www.verifiedmarketreports.com/product/global-biomedical-sens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</si>
  <si>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href="https://www.verifiedmarketreports.com/download-sample/?rid=136206&amp;utm_source=Pulse-Glob6&amp;utm_medium=377" target="_blank"&gt;Diamond Ring Market size was valued at USD 85.6 Billion in 2022 and is projected to reach USD 126.1 Billion by 2030, growing at a CAGR of 6.5% from 2024 to 2030.&lt;/strong&gt;&lt;/span&gt;&lt;/p&gt;&lt;/p&gt;&lt;/blockquote&gt;&lt;h2&gt;Diamond Ring Market Overview&lt;/h2&gt;&lt;p&gt;The diamond ring market has witnessed significant transformation over the last few years, driven by changes in consumer preferences, economic factors, and advancements in technology. Traditionally a symbol of love and commitment, diamond rings continue to hold a special place in consumer hearts, especially in regions with strong cultural ties to jewelry. However, the market is also influenced by dynamics like ethical sourcing, the rise of lab-grown diamonds, and shifting personal values. The ongoing evolution of e-commerce is further reshaping how consumers shop for diamond rings, making convenience and personalization key trends.&lt;/p&gt;&lt;p&gt;&lt;strong&gt;&lt;p&gt;&lt;strong&gt;Download Full PDF Sample Copy of Diamond Ring Market Report @ &lt;a href="https://www.verifiedmarketreports.com/download-sample/?rid=136206&amp;utm_source=Pulse-Glob6&amp;utm_medium=377"&gt;https://www.verifiedmarketreports.com/download-sample/?rid=136206&amp;utm_source=Pulse-Glob6&amp;utm_medium=377&lt;/a&gt;&lt;/strong&gt;&lt;/p&gt;&lt;/strong&gt;&lt;/p&gt;&lt;h3&gt;Market Dynamics&lt;/h3&gt;&lt;ul&gt;    &lt;li&gt;Shifts in consumer preferences towards ethical and sustainable jewelry.&lt;/li&gt;    &lt;li&gt;Rapid growth of e-commerce platforms enabling wider access to diamond rings.&lt;/li&gt;    &lt;li&gt;Increasing popularity of lab-grown diamonds presenting a viable alternative to natural diamonds.&lt;/li&gt;    &lt;li&gt;Rising disposable income among millennials driving demand for luxury and custom designs.&lt;/li&gt;&lt;/ul&gt;&lt;h3&gt;Key Drivers and Challenges&lt;/h3&gt;&lt;ul&gt;    &lt;li&gt;&lt;strong&gt;Drivers:&lt;/strong&gt;        &lt;ul&gt;            &lt;li&gt;Growing acceptance of alternative engagement options, including lab-grown diamonds.&lt;/li&gt;            &lt;li&gt;Strong marketing efforts by retailers to promote customization and personalized services.&lt;/li&gt;            &lt;li&gt;The symbolic significance of diamond rings during life events, particularly engagements and weddings.&lt;/li&gt;        &lt;/ul&gt;    &lt;/li&gt;    &lt;li&gt;&lt;strong&gt;Challenges:&lt;/strong&gt;        &lt;ul&gt;            &lt;li&gt;Rising competition from lab-grown diamond producers offering lower prices.&lt;/li&gt;            &lt;li&gt;Ethical concerns regarding diamond mining practices and the push for sustainability.&lt;/li&gt;            &lt;li&gt;Economic fluctuations impacting consumer spending habits on luxury goods.&lt;/li&gt;        &lt;/ul&gt;    &lt;/li&gt;&lt;/ul&gt;&lt;h3&gt;Regional Analysis&lt;/h3&gt;&lt;ul&gt;    &lt;li&gt;&lt;strong&gt;North America:&lt;/strong&gt;        &lt;ul&gt;            &lt;li&gt;A significant market driven by high disposable incomes and traditional values.&lt;/li&gt;            &lt;li&gt;Growing trend of online shopping contributing to market growth.&lt;/li&gt;        &lt;/ul&gt;    &lt;/li&gt;    &lt;li&gt;&lt;strong&gt;Europe:&lt;/strong&gt;        &lt;ul&gt;            &lt;li&gt;Focus on sustainable and ethically sourced diamonds is leading market trends.&lt;/li&gt;            &lt;li&gt;Increased demand for custom and bespoke designs particularly in luxury markets.&lt;/li&gt;        &lt;/ul&gt;    &lt;/li&gt;    &lt;li&gt;&lt;strong&gt;Asia-Pacific:&lt;/strong&gt;        &lt;ul&gt;            &lt;li&gt;Emerging middle class with growing purchasing power fueling demand.&lt;/li&gt;            &lt;li&gt;Strong cultural significance of diamond rings in matrimonial traditions.&lt;/li&gt;        &lt;/ul&gt;    &lt;/li&gt;    &lt;li&gt;&lt;strong&gt;Latin America and Middle East:&lt;/strong&gt;        &lt;ul&gt;            &lt;li&gt;Growing appreciation for luxury goods and a rise in western wedding traditions.&lt;/li&gt;            &lt;li&gt;Potential for growth in the luxury diamond segment as disposable incomes increase.&lt;/li&gt;        &lt;/ul&gt;    &lt;/li&gt;&lt;/ul&gt;&lt;/p&gt;&lt;h2&gt;Diamond Ring Market Segmentation Insights&lt;/h2&gt;&lt;p&gt;The Diamond 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innovation.&lt;/p&gt;&lt;h3&gt;Diamond Ring Market By Type&lt;/h3&gt;&lt;p&gt;&lt;ul&gt;&lt;li&gt;Awl Type&lt;li&gt;  All Drill Coil&lt;li&gt;  Six-Jaw Round Drill&lt;li&gt;  Four Jaw Round Drill&lt;li&gt;  Drill Type&lt;/ul&gt;&lt;/p&gt;&lt;h3&gt;Diamond Ring Market By Application&lt;/h3&gt;&lt;p&gt;&lt;ul&gt;&lt;li&gt;Wedding&lt;li&gt;  Festival&lt;li&gt;  Fashion&lt;li&gt;  Other&lt;/ul&gt;&lt;/p&gt;&lt;h2&gt;Leading Players in the Global Diamond Ring Market&lt;/h2&gt;&lt;p&gt;The global Diamond 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 Beers &lt;/li&gt;&lt;li&gt; Graff &lt;/li&gt;&lt;li&gt; Harry Winston Company Company &lt;/li&gt;&lt;li&gt; Van Cleef &amp; Arpels &lt;/li&gt;&lt;li&gt; Mikimoto &lt;/li&gt;&lt;li&gt; Monica Vinader &lt;/li&gt;&lt;li&gt; Buccellati &lt;/li&gt;&lt;li&gt; Damiani &lt;/li&gt;&lt;li&gt; Chow Tai Fook &lt;/li&gt;&lt;li&gt; GUCCI &lt;/li&gt;&lt;li&gt; Tiffany &lt;/li&gt;&lt;li&gt; Swatch Group &lt;/li&gt;&lt;li&gt; Richemont &lt;/li&gt;&lt;li&gt; Pandora &lt;/li&gt;&lt;li&gt; Stuller &lt;/li&gt;&lt;li&gt; Signet Jewellers &lt;/li&gt;&lt;li&gt; Malabar Gold and Diamonds &lt;/li&gt;&lt;li&gt; LVMH Moet Hennessy &lt;/li&gt;&lt;li&gt; Rajesh Exports &lt;/li&gt;&lt;li&gt; Luk Fook &lt;/li&gt;&lt;li&gt; Gitanjali Group &lt;/li&gt;&lt;li&gt; Lao Feng Xiang &lt;/li&gt;&lt;li&gt; Damas International&lt;/li&gt;&lt;/ul&gt;&lt;/p&gt;&lt;p&gt;&lt;strong&gt;Get Discount On The Purchase Of This Report @ &lt;a href="https://www.verifiedmarketreports.com/ask-for-discount/?rid=136206&amp;utm_source=Pulse-Glob6&amp;utm_medium=377"&gt;https://www.verifiedmarketreports.com/ask-for-discount/?rid=136206&amp;utm_source=Pulse-Glob6&amp;utm_medium=377&lt;/a&gt;&lt;/strong&gt;&lt;/p&gt;&lt;h2&gt;FAQs&lt;/h2&gt;&lt;p&gt;&lt;h2&gt;Frequently Asked Questions about the Diamond Ring Market&lt;/h2&gt;&lt;h3&gt;1. What is the current size of the global diamond ring market?&lt;/div&gt;&lt;div&gt;&lt;/h3&gt;&lt;p&gt;According to our latest research, the global diamond ring market is valued at $XX billion.&lt;/p&gt;&lt;h3&gt;2. What are the key factors driving the growth of the diamond ring market?&lt;/div&gt;&lt;div&gt;&lt;/h3&gt;&lt;p&gt;The key factors driving the growth of the diamond ring market include increasing disposable income, rising demand for luxury goods, and changing consumer preferences.&lt;/p&gt;&lt;h3&gt;3. Which regions are the largest consumers of diamond rings?&lt;/div&gt;&lt;div&gt;&lt;/h3&gt;&lt;p&gt;The largest consumers of diamond rings are North America, Europe, and Asia Pacific.&lt;/p&gt;&lt;h3&gt;4. What is the current market share of diamond engagement rings versus other types of diamond rings?&lt;/div&gt;&lt;div&gt;&lt;/h3&gt;&lt;p&gt;Diamond engagement rings currently hold the largest market share, accounting for approximately XX% of total diamond ring sales.&lt;/p&gt;&lt;h3&gt;5. What is the average price range for diamond rings in the market?&lt;/div&gt;&lt;div&gt;&lt;/h3&gt;&lt;p&gt;The average price range for diamond rings varies from $XX to $XX, depending on the size, quality, and design of the diamond.&lt;/p&gt;&lt;h3&gt;6. What are the current trends in the design of diamond rings?&lt;/div&gt;&lt;div&gt;&lt;/h3&gt;&lt;p&gt;The current trends in diamond ring design include vintage-inspired settings, personalized engravings, and colored diamonds as center stones.&lt;/p&gt;&lt;h3&gt;7. How is the online diamond ring market performing compared to traditional brick-and-mortar stores?&lt;/div&gt;&lt;div&gt;&lt;/h3&gt;&lt;p&gt;The online diamond ring market is experiencing significant growth due to convenience, wide product selection, and competitive pricing.&lt;/p&gt;&lt;h3&gt;8. What are the key challenges facing the diamond ring market?&lt;/div&gt;&lt;div&gt;&lt;/h3&gt;&lt;p&gt;Key challenges facing the diamond ring market include ethical concerns related to diamond sourcing, competition from alternative gemstones, and economic uncertainty affecting consumer spending.&lt;/p&gt;&lt;h3&gt;9. Who are the major players in the diamond ring market?&lt;/div&gt;&lt;div&gt;&lt;/h3&gt;&lt;p&gt;The major players in the diamond ring market include Diamond Ring, Diamond Ring, and Diamond Ring, among others.&lt;/p&gt;&lt;h3&gt;10. How is the demand for lab-grown diamonds impacting the traditional diamond ring market?&lt;/div&gt;&lt;div&gt;&lt;/h3&gt;&lt;p&gt;The demand for lab-grown diamonds is posing a challenge to the traditional diamond ring market, as consumers seek more affordable and sustainable options.&lt;/p&gt;&lt;h3&gt;11. What is the current market penetration of diamond rings in emerging economies?&lt;/div&gt;&lt;div&gt;&lt;/h3&gt;&lt;p&gt;The market penetration of diamond rings in emerging economies is steadily increasing due to growing affluence and changing cultural attitudes towards luxury goods.&lt;/p&gt;&lt;h3&gt;12. How does the fluctuation in diamond prices affect the diamond ring market?&lt;/div&gt;&lt;div&gt;&lt;/h3&gt;&lt;p&gt;Fluctuations in diamond prices can impact the affordability and availability of diamond rings, influencing consumer purchasing decisions.&lt;/p&gt;&lt;h3&gt;13. What are the key marketing strategies employed by diamond ring retailers and manufacturers?&lt;/div&gt;&lt;div&gt;&lt;/h3&gt;&lt;p&gt;Key marketing strategies include celebrity endorsements, social media influencer collaborations, and experiential retail concepts.&lt;/p&gt;&lt;h3&gt;14. What is the market potential for custom-designed diamond rings?&lt;/div&gt;&lt;div&gt;&lt;/h3&gt;&lt;p&gt;There is growing market potential for custom-designed diamond rings, as consumers seek unique and personalized jewelry items.&lt;/p&gt;&lt;h3&gt;15. How does the marriage rate and demographic shifts affect the diamond ring market?&lt;/div&gt;&lt;div&gt;&lt;/h3&gt;&lt;p&gt;Changes in marriage rates and demographic shifts can have an impact on the demand for diamond rings, particularly in aging populations and evolving cultural norms.&lt;/p&gt;&lt;h3&gt;16. What is the current consumer sentiment towards diamond rings as an investment?&lt;/div&gt;&lt;div&gt;&lt;/h3&gt;&lt;p&gt;Consumer sentiment towards diamond rings as an investment varies, with some viewing them as valuable assets and others emphasizing emotional value over financial returns.&lt;/p&gt;&lt;h3&gt;17. How does the presence of conflict-free certification impact consumer preferences in the diamond ring market?&lt;/div&gt;&lt;div&gt;&lt;/h3&gt;&lt;p&gt;Conflict-free certification can influence consumer preferences by addressing ethical and environmental concerns related to diamond sourcing.&lt;/p&gt;&lt;h3&gt;18. What are the current trends in purchasing diamond rings for special occasions?&lt;/div&gt;&lt;div&gt;&lt;/h3&gt;&lt;p&gt;The current trend in purchasing diamond rings for special occasions includes a preference for meaningful and symbolic designs, such as birthstone-accented rings and anniversary bands.&lt;/p&gt;&lt;h3&gt;19. What role does branding play in the diamond ring market?&lt;/div&gt;&lt;div&gt;&lt;/h3&gt;&lt;p&gt;Branding plays a significant role in the diamond ring market, with established luxury brands commanding premium prices and consumer loyalty.&lt;/p&gt;&lt;h3&gt;20. How is the economic outlook and global trade affecting the diamond ring market?&lt;/div&gt;&lt;div&gt;&lt;/h3&gt;&lt;p&gt;The economic outlook and global trade can impact the diamond ring market by influencing consumer spending, supply chains, and regulatory considerations related to diamond imports and exports.&lt;/p&gt;&lt;/body&gt;&lt;/html&gt;&lt;/p&gt;&lt;p&gt;&lt;strong&gt;For More Information or Query, Visit @ &lt;a href="https://www.verifiedmarketreports.com/product/global-diamond-ring-market-report-2019-competitive-landscape-trends-and-opportunities/"&gt;https://www.verifiedmarketreports.com/product/global-diamond-r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</si>
  <si>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href="https://www.verifiedmarketreports.com/download-sample/?rid=136246&amp;utm_source=Pulse-Glob6&amp;utm_medium=377" target="_blank"&gt;Lead Carbon Battery Market Market size was valued at USD 1.5 Billion in 2022 and is projected to reach USD 3.2 Billion by 2030, growing at a CAGR of 10.2% from 2024 to 2030.&lt;/strong&gt;&lt;/span&gt;&lt;/p&gt;&lt;/p&gt;&lt;/blockquote&gt;&lt;h2&gt;Lead Carbon Battery Market Overview&lt;/h2&gt;&lt;p&gt;The lead carbon battery market is experiencing significant evolution driven by the demand for advanced energy storage solutions. These batteries, combining traditional lead-acid technology with carbon additives, enhance efficiency, longevity, and charge acceptance. As industries and consumers increasingly seek reliable and cost-effective energy storage options, especially for renewable energy applications, the lead carbon battery sector is poised for growth. The market's expansion is fueled by the ongoing transition towards sustainable energy, necessitating efficient storage systems. Recent innovations in battery design and manufacturing techniques further contribute to the attractiveness of lead carbon batteries, making them an integral part of the energy ecosystem.&lt;/p&gt;&lt;p&gt;&lt;p&gt;&lt;strong&gt;Download Full PDF Sample Copy of Lead Carbon Battery Market Report @ &lt;a href="https://www.verifiedmarketreports.com/download-sample/?rid=136246&amp;utm_source=Pulse-Glob6&amp;utm_medium=377"&gt;https://www.verifiedmarketreports.com/download-sample/?rid=136246&amp;utm_source=Pulse-Glob6&amp;utm_medium=377&lt;/a&gt;&lt;/strong&gt;&lt;/p&gt;&lt;/p&gt;&lt;h2&gt;Dynamics&lt;/h2&gt;&lt;ul&gt;    &lt;li&gt;Rising demand for renewable energy storage solutions.&lt;/li&gt;    &lt;li&gt;Increased penetration of electric vehicles driving battery technology advancements.&lt;/li&gt;    &lt;li&gt;Economic benefits associated with the use of lead carbon batteries in various applications.&lt;/li&gt;    &lt;li&gt;Technological innovations improving battery life and performance.&lt;/li&gt;&lt;/ul&gt;&lt;h2&gt;Key Drivers and Challenges&lt;/h2&gt;&lt;ul&gt;    &lt;li&gt;Key Drivers:        &lt;ul&gt;            &lt;li&gt;Growing need for efficient energy storage in grid applications.&lt;/li&gt;            &lt;li&gt;Environmental concerns and the push for sustainable solutions.&lt;/li&gt;            &lt;li&gt;Government initiatives promoting the use of clean technologies.&lt;/li&gt;            &lt;li&gt;Cost-effectiveness of lead carbon batteries compared to alternate technologies.&lt;/li&gt;        &lt;/ul&gt;    &lt;/li&gt;    &lt;li&gt;Challenges:        &lt;ul&gt;            &lt;li&gt;Competition from lithium-ion and newer battery technologies.&lt;/li&gt;            &lt;li&gt;Regulatory challenges in certain regions affecting market growth.&lt;/li&gt;            &lt;li&gt;Public misconceptions concerning lead-based technologies.&lt;/li&gt;            &lt;li&gt;Challenges in recycling and sustainability of materials used.&lt;/li&gt;        &lt;/ul&gt;    &lt;/li&gt;&lt;/ul&gt;&lt;h2&gt;Region Analysis&lt;/h2&gt;&lt;ul&gt;    &lt;li&gt;North America:         &lt;ul&gt;            &lt;li&gt;Increasing adoption of energy storage systems in commercial sectors.&lt;/li&gt;            &lt;li&gt;Strong demand from the automotive industry for energy-efficient solutions.&lt;/li&gt;        &lt;/ul&gt;    &lt;/li&gt;    &lt;li&gt;Europe:        &lt;ul&gt;            &lt;li&gt;Government regulations promoting renewable energy usage and storage.&lt;/li&gt;            &lt;li&gt;High emphasis on reducing carbon footprints accelerating market growth.&lt;/li&gt;        &lt;/ul&gt;    &lt;/li&gt;    &lt;li&gt;Asia-Pacific:        &lt;ul&gt;            &lt;li&gt;Rapid industrialization and urbanization driving demand for energy solutions.&lt;/li&gt;            &lt;li&gt;Mainly fueled by countries like China and India focusing on sustainable energy.&lt;/li&gt;        &lt;/ul&gt;    &lt;/li&gt;    &lt;li&gt;Latin America and Middle East &amp; Africa:        &lt;ul&gt;            &lt;li&gt;Emerging markets witnessing gradual adoption of energy storage systems.&lt;/li&gt;            &lt;li&gt;Potential growth due to governmental focus on energy accessibility and sustainability.&lt;/li&gt;        &lt;/ul&gt;    &lt;/li&gt;&lt;/ul&gt;&lt;/p&gt;&lt;h2&gt;Lead Carbon Battery Market Segmentation Insights&lt;/h2&gt;&lt;p&gt;The Lead Carbon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innovation.&lt;/p&gt;&lt;h3&gt;Lead Carbon Battery Market By Type&lt;/h3&gt;&lt;p&gt;&lt;ul&gt;&lt;li&gt;Below 200 Ah&lt;li&gt;  Between 200 and 800 Ah&lt;li&gt;  Above 800 Ah&lt;/ul&gt;&lt;/p&gt;&lt;h3&gt;Lead Carbon Battery Market By Application&lt;/h3&gt;&lt;p&gt;&lt;ul&gt;&lt;li&gt;Hybrid Electric Vehicles&lt;li&gt;  Energy Storage Systems&lt;li&gt;  Communication System&lt;li&gt;  Smart Grid and Micro-grid&lt;li&gt;  Others&lt;/ul&gt;&lt;/p&gt;&lt;h2&gt;Leading Players in the Global Lead Carbon Battery Market&lt;/h2&gt;&lt;p&gt;The global Lead Carbon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globally.&lt;/p&gt;&lt;p&gt;&lt;ul&gt;&lt;li&gt;ShuangDeng &lt;/li&gt;&lt;li&gt; China Tianneng &lt;/li&gt;&lt;li&gt; Furukawa &lt;/li&gt;&lt;li&gt; Eastpenn &lt;/li&gt;&lt;li&gt; Sacred Sun &lt;/li&gt;&lt;li&gt; Narada &lt;/li&gt;&lt;li&gt; XiongZhuang &lt;/li&gt;&lt;li&gt; Huafu Energy Storage &lt;/li&gt;&lt;li&gt; Axion&lt;/li&gt;&lt;/ul&gt;&lt;/p&gt;&lt;p&gt;&lt;strong&gt;Get Discount On The Purchase Of This Report @ &lt;a href="https://www.verifiedmarketreports.com/ask-for-discount/?rid=136246&amp;utm_source=Pulse-Glob6&amp;utm_medium=377"&gt;https://www.verifiedmarketreports.com/ask-for-discount/?rid=136246&amp;utm_source=Pulse-Glob6&amp;utm_medium=377&lt;/a&gt;&lt;/strong&gt;&lt;/p&gt;&lt;h2&gt;FAQs&lt;/h2&gt;&lt;p&gt;&lt;h2&gt;Lead Carbon Battery Market FAQs&lt;/h1&gt;&lt;h2&gt;1. What is a lead carbon battery?&lt;/div&gt;&lt;div&gt;&lt;/h2&gt;&lt;p&gt;A lead carbon battery is a type of rechargeable battery that combines lead-acid technology with carbon additives to improve performance.&lt;/p&gt;&lt;h2&gt;2. What are the key applications of lead carbon batteries?&lt;/div&gt;&lt;div&gt;&lt;/h2&gt;&lt;p&gt;Lead carbon batteries are commonly used in renewable energy storage, telecommunication, and grid stabilization applications.&lt;/p&gt;&lt;h2&gt;3. What are the advantages of lead carbon batteries?&lt;/div&gt;&lt;div&gt;&lt;/h2&gt;&lt;p&gt;Lead carbon batteries offer longer cycle life, higher charge acceptance, and better high-temperature performance compared to traditional lead-acid batteries.&lt;/p&gt;&lt;h2&gt;4. What is the current market size of the lead carbon battery industry?&lt;/div&gt;&lt;div&gt;&lt;/h2&gt;&lt;p&gt;As of 2021, the global lead carbon battery market is estimated to be worth $XX billion.&lt;/p&gt;&lt;h2&gt;5. What is the projected growth rate of the lead carbon battery market?&lt;/div&gt;&lt;div&gt;&lt;/h2&gt;&lt;p&gt;The lead carbon battery market is expected to grow at a CAGR of XX% from 2021 to 2026.&lt;/p&gt;&lt;h2&gt;6. What are the key factors driving the growth of the lead carbon battery market?&lt;/div&gt;&lt;div&gt;&lt;/h2&gt;&lt;p&gt;The increasing demand for energy storage solutions and the growing deployment of renewable energy systems are key drivers of the lead carbon battery market.&lt;/p&gt;&lt;h2&gt;7. What are the major challenges facing the lead carbon battery industry?&lt;/div&gt;&lt;div&gt;&lt;/h2&gt;&lt;p&gt;Challenges include the presence of alternative energy storage technologies and the high initial cost of lead carbon batteries.&lt;/p&gt;&lt;h2&gt;8. Which regions are the key markets for lead carbon batteries?&lt;/div&gt;&lt;div&gt;&lt;/h2&gt;&lt;p&gt;The Asia Pacific region, particularly China and India, are the largest markets for lead carbon batteries due to their growing renewable energy sector.&lt;/p&gt;&lt;h2&gt;9. Who are the major players in the lead carbon battery market?&lt;/div&gt;&lt;div&gt;&lt;/h2&gt;&lt;p&gt;Major companies in the lead carbon battery market include Company A, Company B, and Company C.&lt;/p&gt;&lt;h2&gt;10. What are the key trends in the lead carbon battery industry?&lt;/div&gt;&lt;div&gt;&lt;/h2&gt;&lt;p&gt;Key trends include the development of advanced lead carbon battery technologies and the introduction of new product offerings by market players.&lt;/p&gt;&lt;h2&gt;11. What is the regulatory landscape governing lead carbon batteries?&lt;/div&gt;&lt;div&gt;&lt;/h2&gt;&lt;p&gt;Regulations related to the disposal and recycling of lead carbon batteries vary by country and region, with many jurisdictions imposing strict environmental standards.&lt;/p&gt;&lt;h2&gt;12. What are the environmental impacts of lead carbon batteries?&lt;/div&gt;&lt;div&gt;&lt;/h2&gt;&lt;p&gt;Lead carbon batteries can have environmental impacts if not disposed of properly, as lead is a toxic material. Proper recycling and disposal practices are essential to mitigate these impacts.&lt;/p&gt;&lt;h2&gt;13. What are the key factors to consider when investing in the lead carbon battery market?&lt;/div&gt;&lt;div&gt;&lt;/h2&gt;&lt;p&gt;Investors should consider factors such as technological advancements, market demand, and competitive landscape when investing in the lead carbon battery market.&lt;/p&gt;&lt;h2&gt;14. How does the lead carbon battery market compare to other energy storage technologies?&lt;/div&gt;&lt;div&gt;&lt;/h2&gt;&lt;p&gt;Lead carbon batteries offer advantages in terms of cost-effectiveness and performance compared to some other energy storage technologies, but there are also limitations to consider.&lt;/p&gt;&lt;h2&gt;15. What are the potential future developments in the lead carbon battery market?&lt;/div&gt;&lt;div&gt;&lt;/h2&gt;&lt;p&gt;Potential future developments include the commercialization of next-generation lead carbon battery technologies and advancements in recycling and sustainability practices.&lt;/p&gt;&lt;h2&gt;16. What are the key factors impacting the pricing of lead carbon batteries?&lt;/div&gt;&lt;div&gt;&lt;/h2&gt;&lt;p&gt;Factors such as raw material costs, manufacturing processes, and market demand can impact the pricing of lead carbon batteries.&lt;/p&gt;&lt;h2&gt;17. How can businesses benefit from utilizing lead carbon batteries?&lt;/div&gt;&lt;div&gt;&lt;/h2&gt;&lt;p&gt;Businesses can benefit from lead carbon batteries by gaining access to reliable and cost-effective energy storage solutions that can support their operations and sustainability goals.&lt;/p&gt;&lt;h2&gt;18. How can investors assess the potential ROI of investing in the lead carbon battery market?&lt;/div&gt;&lt;div&gt;&lt;/h2&gt;&lt;p&gt;Investors can assess the potential ROI by considering factors such as market growth projections, competitive landscape, and the financial performance of key industry players.&lt;/p&gt;&lt;h2&gt;19. What are the technological advancements driving innovation in the lead carbon battery market?&lt;/div&gt;&lt;div&gt;&lt;/h2&gt;&lt;p&gt;Technological advancements include the use of advanced carbon additives, improvements in battery design, and the integration of smart energy management systems.&lt;/p&gt;&lt;h2&gt;20. What are the key considerations for businesses expanding into the lead carbon battery market?&lt;/div&gt;&lt;div&gt;&lt;/h2&gt;&lt;p&gt;Businesses should consider factors such as market demand, regulatory requirements, and potential partnerships when expanding into the lead carbon battery market.&lt;/p&gt;&lt;/body&gt;&lt;/html&gt;&lt;/p&gt;&lt;p&gt;&lt;strong&gt;For More Information or Query, Visit @ &lt;a href="https://www.verifiedmarketreports.com/product/global-lead-carbon-battery-market-report-2019-competitive-landscape-trends-and-opportunities/"&gt;https://www.verifiedmarketreports.com/product/global-lead-carbon-batter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</si>
  <si>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href="https://www.verifiedmarketreports.com/download-sample/?rid=136274&amp;utm_source=Pulse-Glob6&amp;utm_medium=377" target="_blank"&gt;Lawn Consumables Market size was valued at USD 24.5 Billion in 2022 and is projected to reach USD 36.2 Billion by 2030, growing at a CAGR of 6.8% from 2024 to 2030.&lt;/strong&gt;&lt;/span&gt;&lt;/p&gt;&lt;/p&gt;&lt;/blockquote&gt;&lt;h2&gt;Lawn Consumables Market Overview&lt;/h2&gt;&lt;p&gt;The lawn consumables market encompasses a wide range of products used for maintaining the aesthetic and health of lawns, including fertilizers, grass seed, pesticides, and soil amendments. As urbanization grows and more homeowners invest in landscaping for aesthetic appeal, the demand for these products continues to rise. Additionally, a growing awareness of sustainable gardening practices is leading consumers to seek environmentally friendly options. This market is characterized by a diverse array of products that cater to both residential and commercial consumers, with advancements in technology further driving innovation in product formulations.&lt;/p&gt;&lt;p&gt;&lt;p&gt;&lt;strong&gt;Download Full PDF Sample Copy of Lawn Consumables Market Report @ &lt;a href="https://www.verifiedmarketreports.com/download-sample/?rid=136274&amp;utm_source=Pulse-Glob6&amp;utm_medium=377"&gt;https://www.verifiedmarketreports.com/download-sample/?rid=136274&amp;utm_source=Pulse-Glob6&amp;utm_medium=377&lt;/a&gt;&lt;/strong&gt;&lt;/p&gt;&lt;/p&gt;&lt;h2&gt;Market Dynamics&lt;/h2&gt;&lt;ul&gt;    &lt;li&gt;&lt;strong&gt;Increasing Urbanization:&lt;/strong&gt; The rise in urban dwellers is pushing more consumers to invest in lawn care products to enhance their outdoor spaces.&lt;/li&gt;    &lt;li&gt;&lt;strong&gt;Growing Awareness of Sustainable Practices:&lt;/strong&gt; Consumers are increasingly opting for eco-friendly lawn care solutions, driving demand for organic fertilizers and natural pesticides.&lt;/li&gt;    &lt;li&gt;&lt;strong&gt;Technological Advancements:&lt;/strong&gt; Innovations in product formulations, such as slow-release fertilizers and precision application technologies, are enhancing product effectiveness and consumer adoption.&lt;/li&gt;    &lt;li&gt;&lt;strong&gt;Seasonal Demand Fluctuations:&lt;/strong&gt; The lawn consumables market experiences seasonal spikes, particularly in spring and summer, which can affect sales and inventory management.&lt;/li&gt;&lt;/ul&gt;&lt;h2&gt;Key Drivers and Challenges&lt;/h2&gt;&lt;ul&gt;    &lt;li&gt;&lt;strong&gt;Drivers:&lt;/strong&gt;        &lt;ul&gt;            &lt;li&gt;The trend of home gardening and landscaping is driving the market, as consumers seek to create livable outdoor spaces.&lt;/li&gt;            &lt;li&gt;Increased disposable income among consumers is leading to greater expenditure on lawn care products.&lt;/li&gt;            &lt;li&gt;The rise of e-commerce platforms has made purchasing lawn consumables more accessible to consumers.&lt;/li&gt;        &lt;/ul&gt;    &lt;/li&gt;    &lt;li&gt;&lt;strong&gt;Challenges:&lt;/strong&gt;        &lt;ul&gt;            &lt;li&gt;Environmental regulations around chemical products pose challenges for manufacturers in product development and marketing.&lt;/li&gt;            &lt;li&gt;Fluctuations in raw material prices can impact the overall cost structure and pricing strategies for lawn care products.&lt;/li&gt;            &lt;li&gt;Competition from unorganized players can affect pricing and market share for established brands.&lt;/li&gt;        &lt;/ul&gt;    &lt;/li&gt;&lt;/ul&gt;&lt;h2&gt;Regional Analysis&lt;/h2&gt;&lt;ul&gt;    &lt;li&gt;&lt;strong&gt;North America:&lt;/strong&gt; The largest market for lawn consumables, driven by high disposable income and robust home improvement trends.&lt;/li&gt;    &lt;li&gt;&lt;strong&gt;Europe:&lt;/strong&gt; A growing preference for sustainable products is shaping the market dynamics, with increasing demand for organic lawn care options.&lt;/li&gt;    &lt;li&gt;&lt;strong&gt;Asia-Pacific:&lt;/strong&gt; Rapid urbanization and rising disposable incomes are creating lucrative opportunities for market growth in emerging economies.&lt;/li&gt;    &lt;li&gt;&lt;strong&gt;Latin America:&lt;/strong&gt; The lawn care market is witnessing growth due to increased interest in landscaping and gardening among urban populations.&lt;/li&gt;    &lt;li&gt;&lt;strong&gt;Middle East &amp; Africa:&lt;/strong&gt; An emerging market with potential growth driven by increasing landscaping projects and outdoor leisure activities.&lt;/li&gt;&lt;/ul&gt;&lt;/p&gt;&lt;h2&gt;Lawn Consumables Market Segmentation Insights&lt;/h2&gt;&lt;p&gt;The Lawn Consumables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innovation.&lt;/p&gt;&lt;h3&gt;Lawn Consumables Market By Type&lt;/h3&gt;&lt;p&gt;&lt;ul&gt;&lt;li&gt;Type I&lt;li&gt;  Type II&lt;li&gt;  Type III&lt;li&gt;  Type IV&lt;/ul&gt;&lt;/p&gt;&lt;h3&gt;Lawn Consumables Market By Application&lt;/h3&gt;&lt;p&gt;&lt;ul&gt;&lt;li&gt;Application I&lt;li&gt;  Application II&lt;li&gt;  Application III&lt;li&gt;  Application IV&lt;/ul&gt;&lt;/p&gt;&lt;h2&gt;Leading Players in the Global Lawn Consumables Market&lt;/h2&gt;&lt;p&gt;The global Lawn Consumables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globally.&lt;/p&gt;&lt;p&gt;&lt;ul&gt;&lt;li&gt;SiteOne Landscape Supply &lt;/li&gt;&lt;li&gt; Lowes Companies Incorporated &lt;/li&gt;&lt;li&gt; Lebanon Seaboard Corporation &lt;/li&gt;&lt;li&gt; Simplot (JR) &lt;/li&gt;&lt;li&gt; Darling Ingredients Incorporated &lt;/li&gt;&lt;li&gt; Sumitomo Chemical &lt;/li&gt;&lt;li&gt; Sun Gro Horticulture Incorporated &lt;/li&gt;&lt;li&gt; Scotts Miracle-Gro Company &lt;/li&gt;&lt;li&gt; Monsanto Company &lt;/li&gt;&lt;li&gt; Dow Chemical Company &lt;/li&gt;&lt;li&gt; Agrium Incorporated &lt;/li&gt;&lt;li&gt; Land OLakes Incorporated &lt;/li&gt;&lt;li&gt; Andersons Incorporated &lt;/li&gt;&lt;li&gt; Syngenta AG &lt;/li&gt;&lt;li&gt; Central Garden &amp; Pet Company &lt;/li&gt;&lt;li&gt; Espoma Company &lt;/li&gt;&lt;li&gt; Home Depot Incorporated &lt;/li&gt;&lt;li&gt; Burpee (W. Atlee) &amp; Company &lt;/li&gt;&lt;li&gt; FMC Corporation &lt;/li&gt;&lt;li&gt; Premier Tech Limited &lt;/li&gt;&lt;li&gt; BASF SE &lt;/li&gt;&lt;li&gt; Bonide Products Incorporated &lt;/li&gt;&lt;li&gt; Spectrum Brands &lt;/li&gt;&lt;li&gt; Royal Barenbrug Group &lt;/li&gt;&lt;li&gt; Scotts Miracle-Gro &lt;/li&gt;&lt;li&gt; Bayer AG&lt;/li&gt;&lt;/ul&gt;&lt;/p&gt;&lt;p&gt;&lt;strong&gt;Get Discount On The Purchase Of This Report @ &lt;a href="https://www.verifiedmarketreports.com/ask-for-discount/?rid=136274&amp;utm_source=Pulse-Glob6&amp;utm_medium=377"&gt;https://www.verifiedmarketreports.com/ask-for-discount/?rid=136274&amp;utm_source=Pulse-Glob6&amp;utm_medium=377&lt;/a&gt;&lt;/strong&gt;&lt;/p&gt;&lt;h2&gt;FAQs&lt;/h2&gt;&lt;p&gt;&lt;h2&gt;Frequently Asked Questions about the Lawn Consumables Market&lt;/h1&gt;&lt;ol&gt;  &lt;li&gt;    &lt;h3&gt;What are lawn consumables?&lt;/div&gt;&lt;div&gt;&lt;/h3&gt;    &lt;p&gt;Lawn consumables are products used for maintaining and beautifying lawns, such as fertilizers, pesticides, seeds, and irrigation systems.&lt;/p&gt;  &lt;/li&gt;  &lt;li&gt;    &lt;h3&gt;What is the current size of the lawn consumables market?&lt;/div&gt;&lt;div&gt;&lt;/h3&gt;    &lt;p&gt;According to our latest research, the global lawn consumables market is estimated to be worth $XX billion.&lt;/p&gt;  &lt;/li&gt;  &lt;li&gt;    &lt;h3&gt;What are the key drivers of growth in the lawn consumables market?&lt;/div&gt;&lt;div&gt;&lt;/h3&gt;    &lt;p&gt;The increasing focus on landscaping and gardening, growing urbanization, and rising disposable incomes are some of the key drivers of growth in the lawn consumables market.&lt;/p&gt;  &lt;/li&gt;  &lt;li&gt;    &lt;h3&gt;Which regions are witnessing the highest demand for lawn consumables?&lt;/div&gt;&lt;div&gt;&lt;/h3&gt;    &lt;p&gt;Currently, North America and Europe are the leading regions in terms of demand for lawn consumables, with Asia Pacific showing promising growth potential.&lt;/p&gt;  &lt;/li&gt;  &lt;li&gt;    &lt;h3&gt;What are the main challenges facing the lawn consumables market?&lt;/div&gt;&lt;div&gt;&lt;/h3&gt;    &lt;p&gt;Environmental concerns, government regulations on pesticide use, and the availability of substitutes are some of the main challenges facing the lawn consumables market.&lt;/p&gt;  &lt;/li&gt;  &lt;li&gt;    &lt;h3&gt;Which segment of lawn consumables is experiencing the fastest growth?&lt;/div&gt;&lt;div&gt;&lt;/h3&gt;    &lt;p&gt;The organic lawn consumables segment is witnessing the fastest growth, driven by increasing consumer awareness about environmental sustainability.&lt;/p&gt;  &lt;/li&gt;  &lt;li&gt;    &lt;h3&gt;What are the major trends shaping the lawn consumables market?&lt;/div&gt;&lt;div&gt;&lt;/h3&gt;    &lt;p&gt;The shift towards eco-friendly and sustainable lawn care products, the increasing popularity of smart irrigation systems, and the rise of urban gardening are some of the major trends shaping the lawn consumables market.&lt;/p&gt;  &lt;/li&gt;  &lt;li&gt;    &lt;h3&gt;Who are the key players in the lawn consumables market?&lt;/div&gt;&lt;div&gt;&lt;/h3&gt;    &lt;p&gt;Some of the key players in the lawn consumables market include Scotts Miracle-Gro Company, Bayer AG, Husqvarna Group, and Deere &amp; Company.&lt;/p&gt;  &lt;/li&gt;  &lt;li&gt;    &lt;h3&gt;What are the prospects for the lawn consumables market in the coming years?&lt;/div&gt;&lt;div&gt;&lt;/h3&gt;    &lt;p&gt;The lawn consumables market is expected to continue growing, driven by the increasing focus on outdoor living spaces and the demand for high-quality lawn care products.&lt;/p&gt;  &lt;/li&gt;  &lt;li&gt;    &lt;h3&gt;How is the COVID-19 pandemic impacting the lawn consumables market?&lt;/div&gt;&lt;div&gt;&lt;/h3&gt;    &lt;p&gt;The COVID-19 pandemic has led to an increase in home gardening and DIY lawn care activities, boosting the demand for lawn consumables.&lt;/p&gt;  &lt;/li&gt;  &lt;li&gt;    &lt;h3&gt;What are the growth opportunities for lawn consumables market players?&lt;/div&gt;&lt;div&gt;&lt;/h3&gt;    &lt;p&gt;Growth opportunities for players in the lawn consumables market include expanding product portfolios to include organic and sustainable options, and tapping into emerging markets in Asia Pacific and Latin America.&lt;/p&gt;  &lt;/li&gt;  &lt;li&gt;    &lt;h3&gt;What are the consumer preferences in the lawn consumables market?&lt;/div&gt;&lt;div&gt;&lt;/h3&gt;    &lt;p&gt;Consumers are increasingly preferring natural and organic lawn care products, as well as smart irrigation systems that help conserve water.&lt;/p&gt;  &lt;/li&gt;  &lt;li&gt;    &lt;h3&gt;How are technological advancements impacting the lawn consumables market?&lt;/div&gt;&lt;div&gt;&lt;/h3&gt;    &lt;p&gt;Technological advancements such as precision agriculture and sensor-based irrigation systems are driving efficiency and sustainability in the lawn consumables market.&lt;/p&gt;  &lt;/li&gt;  &lt;li&gt;    &lt;h3&gt;What are the regulatory aspects influencing the lawn consumables market?&lt;/div&gt;&lt;div&gt;&lt;/h3&gt;    &lt;p&gt;Government regulations on pesticide use, environmental protection laws, and labeling requirements for lawn consumables are important regulatory aspects influencing the market.&lt;/p&gt;  &lt;/li&gt;  &lt;li&gt;    &lt;h3&gt;What are the distribution channels for lawn consumables?&lt;/div&gt;&lt;div&gt;&lt;/h3&gt;    &lt;p&gt;The main distribution channels for lawn consumables include retail stores, online platforms, and specialized garden centers.&lt;/p&gt;  &lt;/li&gt;  &lt;li&gt;    &lt;h3&gt;What are the purchasing criteria for lawn consumables?&lt;/div&gt;&lt;div&gt;&lt;/h3&gt;    &lt;p&gt;Purchasing criteria for lawn consumables include product effectiveness, safety for children and pets, eco-friendliness, and ease of use.&lt;/p&gt;  &lt;/li&gt;  &lt;li&gt;    &lt;h3&gt;What are the market entry barriers for new players in the lawn consumables market?&lt;/div&gt;&lt;div&gt;&lt;/h3&gt;    &lt;p&gt;Market entry barriers for new players include the need for significant investments in R&amp;D, stiff competition from established players, and strict regulatory requirements.&lt;/p&gt;  &lt;/li&gt;  &lt;li&gt;    &lt;h3&gt;What are the risks associated with investing in the lawn consumables market?&lt;/div&gt;&lt;div&gt;&lt;/h3&gt;    &lt;p&gt;Risks associated with investing in the lawn consumables market include environmental lawsuits, changes in consumer preferences, and supply chain disruptions.&lt;/p&gt;  &lt;/li&gt;  &lt;li&gt;    &lt;h3&gt;How can businesses benefit from market research on the lawn consumables market?&lt;/div&gt;&lt;div&gt;&lt;/h3&gt;    &lt;p&gt;Market research on the lawn consumables market can help businesses identify growth opportunities, understand consumer preferences, and make informed strategic decisions for expansion and investment.&lt;/p&gt;  &lt;/li&gt;&lt;/ol&gt;&lt;/body&gt;&lt;/html&gt;&lt;/p&gt;&lt;p&gt;&lt;strong&gt;For More Information or Query, Visit @ &lt;a href="https://www.verifiedmarketreports.com/product/global-lawn-consumables-market-report-2019-competitive-landscape-trends-and-opportunities/"&gt;https://www.verifiedmarketreports.com/product/global-lawn-consumab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</si>
  <si>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href="https://www.verifiedmarketreports.com/download-sample/?rid=136290&amp;utm_source=Pulse-Glob6&amp;utm_medium=377" target="_blank"&gt;Rail Connectors Market size was valued at USD 3.5 Billion in 2022 and is projected to reach USD 5.6 Billion by 2030, growing at a CAGR of 7.5% from 2024 to 2030.&lt;/strong&gt;&lt;/span&gt;&lt;/p&gt;&lt;/p&gt;&lt;/blockquote&gt;&lt;h2&gt;Rail Connectors Market Overview&lt;/h2&gt;&lt;p&gt;The Rail Connectors Market is experiencing significant growth due to the increasing demand for rail transportation and the expansion of rail infrastructure across the globe. Rail connectors, essential components for joining rail tracks and ensuring stability, are witnessing heightened adoption due to advancements in technology and the need for enhanced safety measures. Furthermore, the growth in urbanization and the push for environmentally friendly transport options are driving investments in rail systems, thereby boosting the demand for rail connectors.&lt;/p&gt;&lt;p&gt;&lt;p&gt;&lt;strong&gt;Download Full PDF Sample Copy of Rail Connectors Market Report @ &lt;a href="https://www.verifiedmarketreports.com/download-sample/?rid=136290&amp;utm_source=Pulse-Glob6&amp;utm_medium=377"&gt;https://www.verifiedmarketreports.com/download-sample/?rid=136290&amp;utm_source=Pulse-Glob6&amp;utm_medium=377&lt;/a&gt;&lt;/strong&gt;&lt;/p&gt;&lt;/p&gt;&lt;h2&gt;Market Dynamics&lt;/h2&gt;&lt;ul&gt;    &lt;li&gt;Technological advancements in connector design and materials are improving performance.&lt;/li&gt;    &lt;li&gt;Growing investments in rail infrastructure development globally support market growth.&lt;/li&gt;    &lt;li&gt;Increased focus on sustainability and electrification of rail networks is shaping market trends.&lt;/li&gt;    &lt;li&gt;The rise in freight transportation and the need for efficient logistics boost connector demand.&lt;/li&gt;&lt;/ul&gt;&lt;h2&gt;Key Drivers and Challenges&lt;/h2&gt;&lt;ul&gt;    &lt;li&gt;Driver: Expansion of railway networks in developing regions creating new opportunities.&lt;/li&gt;    &lt;li&gt;Driver: Demand for high-speed trains which require specialized connectors.&lt;/li&gt;    &lt;li&gt;Challenge: High maintenance costs and technical complexities associated with rail connectors.&lt;/li&gt;    &lt;li&gt;Challenge: Competition from alternative transportation methods like highways and air travel.&lt;/li&gt;&lt;/ul&gt;&lt;h2&gt;Regional Analysis&lt;/h2&gt;&lt;ul&gt;    &lt;li&gt;North America: Increased investment in freight and passenger rail systems drive the market.&lt;/li&gt;    &lt;li&gt;Europe: Strong focus on rail modernization and sustainability enhances connector sales.&lt;/li&gt;    &lt;li&gt;Asia-Pacific: Rapid urbanization and government initiatives for infrastructure development promote growth.&lt;/li&gt;    &lt;li&gt;Latin America: Emerging markets and increasing rail connectivity investments signal market potential.&lt;/li&gt;    &lt;li&gt;Middle East &amp; Africa: Infrastructure development and economic diversification efforts are supporting market growth.&lt;/li&gt;&lt;/ul&gt;&lt;/p&gt;&lt;h2&gt;Rail Connectors Market Segmentation Insights&lt;/h2&gt;&lt;p&gt;The Rail Connectors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innovation.&lt;/p&gt;&lt;h3&gt;Rail Connectors Market By Type&lt;/h3&gt;&lt;p&gt;&lt;ul&gt;&lt;li&gt;Type I&lt;li&gt;  Type II&lt;li&gt;  Type III&lt;li&gt;  Type IV&lt;/ul&gt;&lt;/p&gt;&lt;h3&gt;Rail Connectors Market By Application&lt;/h3&gt;&lt;p&gt;&lt;ul&gt;&lt;li&gt;Application I&lt;li&gt;  Application II&lt;li&gt;  Application III&lt;li&gt;  Application IV&lt;/ul&gt;&lt;/p&gt;&lt;h2&gt;Leading Players in the Global Rail Connectors Market&lt;/h2&gt;&lt;p&gt;The global Rail Connectors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 Connectivity &lt;/li&gt;&lt;li&gt; NSSMC &lt;/li&gt;&lt;li&gt; Interpipe &lt;/li&gt;&lt;li&gt; Vyksa Steel Works (VSW) &lt;/li&gt;&lt;li&gt; Bochumer Verein Verkehrstechnik (BVV) &lt;/li&gt;&lt;li&gt; Lucchini RS &lt;/li&gt;&lt;li&gt; Rail Wheel Factory &lt;/li&gt;&lt;li&gt; Bonatrans &lt;/li&gt;&lt;li&gt; Ministry of Steel &lt;/li&gt;&lt;li&gt; Amsted Rail&lt;/li&gt;&lt;/ul&gt;&lt;/p&gt;&lt;p&gt;&lt;strong&gt;Get Discount On The Purchase Of This Report @ &lt;a href="https://www.verifiedmarketreports.com/ask-for-discount/?rid=136290&amp;utm_source=Pulse-Glob6&amp;utm_medium=377"&gt;https://www.verifiedmarketreports.com/ask-for-discount/?rid=136290&amp;utm_source=Pulse-Glob6&amp;utm_medium=377&lt;/a&gt;&lt;/strong&gt;&lt;/p&gt;&lt;h2&gt;FAQs&lt;/h2&gt;&lt;p&gt;&lt;h2&gt;Rail Connectors Market FAQs&lt;/h1&gt;&lt;h3&gt;1. What is the current size of the global rail connectors market?&lt;/div&gt;&lt;div&gt;&lt;/h3&gt;&lt;p&gt;According to our research, the global rail connectors market is estimated to be worth $X.X billion in 2021.&lt;/p&gt;&lt;h3&gt;2. What are the key factors driving the growth of the rail connectors market?&lt;/div&gt;&lt;div&gt;&lt;/h3&gt;&lt;p&gt;The growth of the rail connectors market is being driven by increasing investments in railway infrastructure development, technological advancements in rail connectivity systems, and the expanding urban rail transit networks.&lt;/p&gt;&lt;h3&gt;3. Which region is expected to dominate the rail connectors market in the coming years?&lt;/div&gt;&lt;div&gt;&lt;/h3&gt;&lt;p&gt;The Asia-Pacific region is expected to dominate the rail connectors market, driven by rapid urbanization, government initiatives to develop high-speed rail networks, and increasing investments in railway infrastructure projects.&lt;/p&gt;&lt;h3&gt;4. What are the different types of rail connectors available in the market?&lt;/div&gt;&lt;div&gt;&lt;/h3&gt;&lt;p&gt;The rail connectors market offers a variety of products, including insulated rail joints, gauge locks, rail braces, tie plates, and rail expansion joints, among others.&lt;/p&gt;&lt;h3&gt;5. What is the expected growth rate of the rail connectors market from 2021 to 2026?&lt;/div&gt;&lt;div&gt;&lt;/h3&gt;&lt;p&gt;Our research indicates that the rail connectors market is projected to grow at a CAGR of X% during the forecast period.&lt;/p&gt;&lt;h3&gt;6. What are the major challenges faced by the rail connectors market?&lt;/div&gt;&lt;div&gt;&lt;/h3&gt;&lt;p&gt;Some of the major challenges faced by the rail connectors market include high initial costs of installation, maintenance requirements, and the availability of alternative transportation modes.&lt;/p&gt;&lt;h3&gt;7. Who are the key players in the global rail connectors market?&lt;/div&gt;&lt;div&gt;&lt;/h3&gt;&lt;p&gt;The key players in the rail connectors market include Company A, Company B, Company C, and Company D, among others.&lt;/p&gt;&lt;h3&gt;8. What are the emerging trends in the rail connectors market?&lt;/div&gt;&lt;div&gt;&lt;/h3&gt;&lt;p&gt;Some of the emerging trends in the rail connectors market include the increasing adoption of high-speed rail connectors, the integration of advanced materials in rail connector manufacturing, and the development of smart rail connectivity solutions.&lt;/p&gt;&lt;h3&gt;9. How is the rail connectors market segmented by type?&lt;/div&gt;&lt;div&gt;&lt;/h3&gt;&lt;p&gt;The rail connectors market is segmented into insulated rail joints, gauge locks, rail braces, tie plates, and rail expansion joints, among others.&lt;/p&gt;&lt;h3&gt;10. What are the key application areas of rail connectors?&lt;/div&gt;&lt;div&gt;&lt;/h3&gt;&lt;p&gt;The key application areas of rail connectors include high-speed railways, urban rail transit systems, freight transportation, and others.&lt;/p&gt;&lt;h3&gt;11. What are the key regulatory standards governing the rail connectors market?&lt;/div&gt;&lt;div&gt;&lt;/h3&gt;&lt;p&gt;The rail connectors market is governed by regulatory standards such as EN 13230, AREMA standards, and UIC standards, among others.&lt;/p&gt;&lt;h3&gt;12. How is the demand for rail connectors influenced by the construction of new railway lines?&lt;/div&gt;&lt;div&gt;&lt;/h3&gt;&lt;p&gt;The construction of new railway lines leads to increased demand for rail connectors, as they are essential components for ensuring the safety and stability of the rail infrastructure.&lt;/p&gt;&lt;h3&gt;13. What impact does the fluctuation in raw material prices have on the rail connectors market?&lt;/div&gt;&lt;div&gt;&lt;/h3&gt;&lt;p&gt;Fluctuations in raw material prices can impact the profit margins of rail connector manufacturers and influence the pricing of rail connector products in the market.&lt;/p&gt;&lt;h3&gt;14. What are the key growth opportunities in the rail connectors market?&lt;/div&gt;&lt;div&gt;&lt;/h3&gt;&lt;p&gt;Key growth opportunities in the rail connectors market include the development of innovative rail connector solutions, expansion into emerging markets, and strategic partnerships with railway infrastructure developers and operators.&lt;/p&gt;&lt;h3&gt;15. How is the rail connectors market expected to be affected by technological advancements in rail connectivity systems?&lt;/div&gt;&lt;div&gt;&lt;/h3&gt;&lt;p&gt;Technological advancements in rail connectivity systems are expected to drive the adoption of advanced rail connectors, leading to improved safety, efficiency, and performance of rail networks.&lt;/p&gt;&lt;h3&gt;16. What role do rail connectors play in ensuring the operational efficiency of railway networks?&lt;/div&gt;&lt;div&gt;&lt;/h3&gt;&lt;p&gt;Rail connectors play a critical role in ensuring the operational efficiency of railway networks by providing secure and reliable connections between rail components, minimizing maintenance requirements, and enhancing the overall safety of rail infrastructure.&lt;/p&gt;&lt;h3&gt;17. How do environmental regulations impact the rail connectors market?&lt;/div&gt;&lt;div&gt;&lt;/h3&gt;&lt;p&gt;Environmental regulations can influence the adoption of eco-friendly rail connector materials and manufacturing processes, driving innovations in the development of sustainable rail connector solutions.&lt;/p&gt;&lt;h3&gt;18. What is the impact of the COVID-19 pandemic on the rail connectors market?&lt;/div&gt;&lt;div&gt;&lt;/h3&gt;&lt;p&gt;The COVID-19 pandemic has disrupted supply chains and construction activities, leading to delays in railway infrastructure projects and impacting the demand for rail connectors. However, the market is expected to recover as economic activities resume and infrastructure investments increase.&lt;/p&gt;&lt;h3&gt;19. What are the key strategic initiatives adopted by companies in the rail connectors market?&lt;/div&gt;&lt;div&gt;&lt;/h3&gt;&lt;p&gt;Companies in the rail connectors market are focusing on product innovation, strategic collaborations, and geographical expansion to strengthen their market presence and gain a competitive edge.&lt;/p&gt;&lt;h3&gt;20. How can businesses benefit from investing in the rail connectors market?&lt;/div&gt;&lt;div&gt;&lt;/h3&gt;&lt;p&gt;Investing in the rail connectors market offers businesses the opportunity to capitalize on the growing demand for railway infrastructure development, leverage technological advancements in rail connectivity systems, and contribute to the expansion and modernization of global rail networks.&lt;/p&gt;&lt;/body&gt;&lt;/html&gt;&lt;/p&gt;&lt;p&gt;&lt;strong&gt;For More Information or Query, Visit @ &lt;a href="https://www.verifiedmarketreports.com/product/global-rail-connectors-market-report-2019-competitive-landscape-trends-and-opportunities/"&gt;https://www.verifiedmarketreports.com/product/global-rail-connec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</si>
  <si>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href="https://www.verifiedmarketreports.com/download-sample/?rid=136302&amp;utm_source=Pulse-Glob6&amp;utm_medium=377" target="_blank"&gt;Cotton Plaids Market size was valued at USD 3.2 Billion in 2022 and is projected to reach USD 4.8 Billion by 2030, growing at a CAGR of 6.3% from 2024 to 2030.&lt;/strong&gt;&lt;/span&gt;&lt;/p&gt;&lt;/p&gt;&lt;/blockquote&gt;&lt;h2&gt;Cotton Plaids Market Overview&lt;/h2&gt;&lt;p&gt;The cotton plaids market has witnessed significant growth in recent years, driven by the increasing demand for sustainable and natural fabrics in various industries. Cotton plaid fabrics are commonly used in clothing, home textiles, and accessories, making them versatile and highly sought after. The adoption of eco-friendly practices among consumers and manufacturers is further boosting the market's expansion. As a result, the global cotton plaids market is poised to continue its upward trajectory as more consumers embrace sustainable fashion and home decor.&lt;/p&gt;&lt;p&gt;&lt;p&gt;&lt;strong&gt;Download Full PDF Sample Copy of Cotton Plaids Market Report @ &lt;a href="https://www.verifiedmarketreports.com/download-sample/?rid=136302&amp;utm_source=Pulse-Glob6&amp;utm_medium=377"&gt;https://www.verifiedmarketreports.com/download-sample/?rid=136302&amp;utm_source=Pulse-Glob6&amp;utm_medium=377&lt;/a&gt;&lt;/strong&gt;&lt;/p&gt;&lt;/p&gt;&lt;h2&gt;Market Dynamics&lt;/h2&gt;&lt;ul&gt;    &lt;li&gt;The rising consumer preference for sustainable and organic textiles.&lt;/li&gt;    &lt;li&gt;Growing popularity of plaid patterns in fashion and interior design.&lt;/li&gt;    &lt;li&gt;Market expansions by major players through innovative product lines.&lt;/li&gt;    &lt;li&gt;The impact of e-commerce and online retailing on cotton plaid sales.&lt;/li&gt;    &lt;li&gt;Increased investment in agricultural technology for improved cotton yields.&lt;/li&gt;&lt;/ul&gt;&lt;h2&gt;Key Drivers and Challenges&lt;/h2&gt;&lt;ul&gt;    &lt;li&gt;&lt;strong&gt;Key Drivers:&lt;/strong&gt;        &lt;ul&gt;            &lt;li&gt;Growing awareness regarding sustainable fashion among consumers.&lt;/li&gt;            &lt;li&gt;Rising disposable incomes allowing consumers access to a variety of choices.&lt;/li&gt;            &lt;li&gt;Demand for multi-functional textiles in both casual and formal wear.&lt;/li&gt;        &lt;/ul&gt;    &lt;/li&gt;    &lt;li&gt;&lt;strong&gt;Challenges:&lt;/strong&gt;        &lt;ul&gt;            &lt;li&gt;Fluctuations in cotton prices affecting product pricing.&lt;/li&gt;            &lt;li&gt;Competition from synthetic and blended fabrics.&lt;/li&gt;            &lt;li&gt;Environmental concerns associated with cotton farming practices.&lt;/li&gt;        &lt;/ul&gt;    &lt;/li&gt;&lt;/ul&gt;&lt;h2&gt;Regional Analysis&lt;/h2&gt;&lt;ul&gt;    &lt;li&gt;&lt;strong&gt;North America:&lt;/strong&gt; High demand driven by fashion trends and home decor preferences.&lt;/li&gt;    &lt;li&gt;&lt;strong&gt;Europe:&lt;/strong&gt; Strong emphasis on sustainable textiles and eco-conscious consumers.&lt;/li&gt;    &lt;li&gt;&lt;strong&gt;Asia Pacific:&lt;/strong&gt; Rapid growth in manufacturing sectors and increasing export activities.&lt;/li&gt;    &lt;li&gt;&lt;strong&gt;Latin America:&lt;/strong&gt; Emerging markets with growing urban populations interested in plaid designs.&lt;/li&gt;    &lt;li&gt;&lt;strong&gt;Middle East and Africa:&lt;/strong&gt; Rising disposable incomes are contributing to a demand for modern textiles.&lt;/li&gt;&lt;/ul&gt;&lt;/p&gt;&lt;h2&gt;Cotton Plaids Market Segmentation Insights&lt;/h2&gt;&lt;p&gt;The Cotton Plaids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innovation.&lt;/p&gt;&lt;h3&gt;Cotton Plaids Market By Type&lt;/h3&gt;&lt;p&gt;&lt;ul&gt;&lt;li&gt;Type I&lt;li&gt;  Type II&lt;li&gt;  Type III&lt;li&gt;  Type IV&lt;/ul&gt;&lt;/p&gt;&lt;h3&gt;Cotton Plaids Market By Application&lt;/h3&gt;&lt;p&gt;&lt;ul&gt;&lt;li&gt;Application I&lt;li&gt;  Application II&lt;li&gt;  Application III&lt;li&gt;  Application IV&lt;/ul&gt;&lt;/p&gt;&lt;h2&gt;Leading Players in the Global Cotton Plaids Market&lt;/h2&gt;&lt;p&gt;The global Cotton Plaids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globally.&lt;/p&gt;&lt;p&gt;&lt;ul&gt;&lt;li&gt;Pendleton Woolen Mills &lt;/li&gt;&lt;li&gt; Urbanara &lt;/li&gt;&lt;li&gt; Woolrich &lt;/li&gt;&lt;li&gt; Perf &lt;/li&gt;&lt;li&gt; Faribault Woolen Mill Co. &lt;/li&gt;&lt;li&gt; MARZOTTO &lt;/li&gt;&lt;li&gt; VLADI &lt;/li&gt;&lt;li&gt; Zoeppritz &lt;/li&gt;&lt;li&gt; N.A.N Woollen Mills &lt;/li&gt;&lt;li&gt; Bahubali Woollen Mills &lt;/li&gt;&lt;li&gt; Witney Blankets &lt;/li&gt;&lt;li&gt; Lancs Industries &lt;/li&gt;&lt;li&gt; Johnson Woolen Mills&lt;/li&gt;&lt;/ul&gt;&lt;/p&gt;&lt;p&gt;&lt;strong&gt;Get Discount On The Purchase Of This Report @ &lt;a href="https://www.verifiedmarketreports.com/ask-for-discount/?rid=136302&amp;utm_source=Pulse-Glob6&amp;utm_medium=377"&gt;https://www.verifiedmarketreports.com/ask-for-discount/?rid=136302&amp;utm_source=Pulse-Glob6&amp;utm_medium=377&lt;/a&gt;&lt;/strong&gt;&lt;/p&gt;&lt;h2&gt;FAQs&lt;/h2&gt;&lt;p&gt;&lt;h2&gt;Frequently Asked Questions about the Cotton Plaids Market&lt;/h1&gt;&lt;h2&gt;1. What is the current size of the global cotton plaids market?&lt;/div&gt;&lt;div&gt;&lt;/h2&gt;&lt;p&gt;The current size of the global cotton plaids market is estimated to be $XX billion.&lt;/p&gt;&lt;h2&gt;2. Which regions are the largest consumers of cotton plaids?&lt;/div&gt;&lt;div&gt;&lt;/h2&gt;&lt;p&gt;The largest consumers of cotton plaids are North America, Europe, and Asia-Pacific.&lt;/p&gt;&lt;h2&gt;3. What are the key factors driving the growth of the cotton plaids market?&lt;/div&gt;&lt;div&gt;&lt;/h2&gt;&lt;p&gt;The key factors driving the growth of the cotton plaids market include increasing demand for eco-friendly and sustainable fabrics, growing fashion industry, and rising consumer awareness about the benefits of cotton plaids.&lt;/p&gt;&lt;h2&gt;4. What is the expected CAGR (Compound Annual Growth Rate) of the cotton plaids market in the next five years?&lt;/div&gt;&lt;div&gt;&lt;/h2&gt;&lt;p&gt;The expected CAGR of the cotton plaids market in the next five years is X%.&lt;/p&gt;&lt;h2&gt;5. What are the major challenges faced by the cotton plaids market?&lt;/div&gt;&lt;div&gt;&lt;/h2&gt;&lt;p&gt;The major challenges faced by the cotton plaids market include competition from synthetic fabrics, fluctuating raw material prices, and stringent regulations on cotton production.&lt;/p&gt;&lt;h2&gt;6. Which are the leading companies in the cotton plaids market?&lt;/div&gt;&lt;div&gt;&lt;/h2&gt;&lt;p&gt;The leading companies in the cotton plaids market are Company A, Company B, and Company C.&lt;/p&gt;&lt;h2&gt;7. What are the popular applications of cotton plaids?&lt;/div&gt;&lt;div&gt;&lt;/h2&gt;&lt;p&gt;Popular applications of cotton plaids include clothing, home textiles, and accessories.&lt;/p&gt;&lt;h2&gt;8. What are the emerging trends in the cotton plaids market?&lt;/div&gt;&lt;div&gt;&lt;/h2&gt;&lt;p&gt;Emerging trends in the cotton plaids market include the use of organic cotton, digital printing on plaids, and the integration of technology for design and production.&lt;/p&gt;&lt;h2&gt;9. What is the market share of organic cotton plaids in the overall market?&lt;/div&gt;&lt;div&gt;&lt;/h2&gt;&lt;p&gt;The market share of organic cotton plaids in the overall market is approximately X%.&lt;/p&gt;&lt;h2&gt;10. How is the cotton plaids market segmented by product type?&lt;/div&gt;&lt;div&gt;&lt;/h2&gt;&lt;p&gt;The cotton plaids market is segmented into yarn-dyed plaids, piece-dyed plaids, and printed plaids.&lt;/p&gt;&lt;h2&gt;11. What are the factors influencing the pricing of cotton plaids?&lt;/div&gt;&lt;div&gt;&lt;/h2&gt;&lt;p&gt;The factors influencing the pricing of cotton plaids include raw material costs, manufacturing processes, and market demand.&lt;/p&gt;&lt;h2&gt;12. What is the impact of COVID-19 on the cotton plaids market?&lt;/div&gt;&lt;div&gt;&lt;/h2&gt;&lt;p&gt;The COVID-19 pandemic has led to disruptions in the cotton plaids market, including supply chain issues, reduced consumer spending, and closures of retail outlets.&lt;/p&gt;&lt;h2&gt;13. What are the government regulations affecting the cotton plaids market?&lt;/div&gt;&lt;div&gt;&lt;/h2&gt;&lt;p&gt;Government regulations affecting the cotton plaids market include environmental standards for manufacturing, trade tariffs on cotton imports, and labor laws in textile production.&lt;/p&gt;&lt;h2&gt;14. How can companies in the cotton plaids market differentiate their products?&lt;/div&gt;&lt;div&gt;&lt;/h2&gt;&lt;p&gt;Companies in the cotton plaids market can differentiate their products through unique design patterns, sustainable production practices, and partnerships with ethical fashion brands.&lt;/p&gt;&lt;h2&gt;15. What is the level of competitive rivalry in the cotton plaids market?&lt;/div&gt;&lt;div&gt;&lt;/h2&gt;&lt;p&gt;The level of competitive rivalry in the cotton plaids market is high, with numerous players vying for market share and innovation.&lt;/p&gt;&lt;h2&gt;16. How are consumer preferences impacting the cotton plaids market?&lt;/div&gt;&lt;div&gt;&lt;/h2&gt;&lt;p&gt;Consumer preferences for comfort, durability, and style are driving the evolution of cotton plaids in the market, influencing design and marketing strategies.&lt;/p&gt;&lt;h2&gt;17. What are the opportunities for investment in the cotton plaids market?&lt;/div&gt;&lt;div&gt;&lt;/h2&gt;&lt;p&gt;Opportunities for investment in the cotton plaids market include expansion into emerging markets, product diversification, and technology adoption for efficiency.&lt;/p&gt;&lt;h2&gt;18. What is the forecast for the demand for cotton plaids in the next decade?&lt;/div&gt;&lt;div&gt;&lt;/h2&gt;&lt;p&gt;The demand for cotton plaids is projected to grow steadily in the next decade, driven by evolving consumer lifestyles and fashion trends.&lt;/p&gt;&lt;h2&gt;19. How does sustainability play a role in the cotton plaids market?&lt;/div&gt;&lt;div&gt;&lt;/h2&gt;&lt;p&gt;Sustainability is a significant factor in the cotton plaids market, influencing production methods, recycling initiatives, and consumer preferences for eco-friendly products.&lt;/p&gt;&lt;h2&gt;20. What are the potential risks for investors in the cotton plaids market?&lt;/div&gt;&lt;div&gt;&lt;/h2&gt;&lt;p&gt;Potential risks for investors in the cotton plaids market include raw material price volatility, changing consumer preferences, and global economic uncertainties.&lt;/p&gt;&lt;/body&gt;&lt;/html&gt;&lt;/p&gt;&lt;p&gt;&lt;strong&gt;For More Information or Query, Visit @ &lt;a href="https://www.verifiedmarketreports.com/product/global-cotton-plaids-market-report-2019-competitive-landscape-trends-and-opportunities/"&gt;https://www.verifiedmarketreports.com/product/global-cotton-plai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</si>
  <si>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href="https://www.verifiedmarketreports.com/download-sample/?rid=136342&amp;utm_source=Pulse-Glob6&amp;utm_medium=377" target="_blank"&gt;Leather And Fur Fabric Market size was valued at USD 50 Billion in 2022 and is projected to reach USD 75 Billion by 2030, growing at a CAGR of 6.5% from 2024 to 2030.&lt;/strong&gt;&lt;/span&gt;&lt;/p&gt;&lt;/p&gt;&lt;/blockquote&gt;&lt;h2&gt;Leather And Fur Fabric Market Overview&lt;/h2&gt;&lt;p&gt;The leather and fur fabric market encompasses a range of products produced using animal hides and furs, widely used in fashion, upholstery, and luxury goods. Due to rising disposable incomes and shifting consumer preferences towards sustainable and ethically sourced materials, this market is experiencing notable transformations. The increasing popularity of faux leather and fur alternatives is also impacting the market dynamics. As consumers become more environmentally conscious, the demand for eco-friendly and cruelty-free fashion is driving innovation within the industry.&lt;/p&gt;&lt;p&gt;&lt;p&gt;&lt;strong&gt;Download Full PDF Sample Copy of Leather And Fur Fabric Market Report @ &lt;a href="https://www.verifiedmarketreports.com/download-sample/?rid=136342&amp;utm_source=Pulse-Glob6&amp;utm_medium=377"&gt;https://www.verifiedmarketreports.com/download-sample/?rid=136342&amp;utm_source=Pulse-Glob6&amp;utm_medium=377&lt;/a&gt;&lt;/strong&gt;&lt;/p&gt;&lt;/p&gt;&lt;h2&gt;Dynamics&lt;/h2&gt;&lt;ul&gt;    &lt;li&gt;Growth in disposable income leading to increased spending on luxury products.&lt;/li&gt;    &lt;li&gt;Shifts towards sustainable and ethically sourced materials.&lt;/li&gt;    &lt;li&gt;Innovation in faux leather and alternative fabric technologies.&lt;/li&gt;    &lt;li&gt;Regulatory frameworks influencing the use of real fur and leather.&lt;/li&gt;    &lt;li&gt;Impact of social media and celebrity endorsements shaping consumer preferences.&lt;/li&gt;&lt;/ul&gt;&lt;h2&gt;Key Drivers and Challenges&lt;/h2&gt;&lt;ul&gt;    &lt;li&gt;&lt;strong&gt;Drivers:&lt;/strong&gt; Rising demand for luxury goods and higher fashion standards.&lt;/li&gt;    &lt;li&gt;&lt;strong&gt;Drivers:&lt;/strong&gt; Awareness of sustainability among consumers.&lt;/li&gt;    &lt;li&gt;&lt;strong&gt;Challenges:&lt;/strong&gt; Regulatory pressures on the use of animal products.&lt;/li&gt;    &lt;li&gt;&lt;strong&gt;Challenges:&lt;/strong&gt; Increased competition from synthetic alternatives.&lt;/li&gt;    &lt;li&gt;&lt;strong&gt;Challenges:&lt;/strong&gt; Fluctuations in raw material prices affecting production costs.&lt;/li&gt;&lt;/ul&gt;&lt;h2&gt;Region Analysis&lt;/h2&gt;&lt;ul&gt;    &lt;li&gt;&lt;strong&gt;North America:&lt;/strong&gt; Strong demand for luxury leather products, but facing increasing regulatory scrutiny on fur use.&lt;/li&gt;    &lt;li&gt;&lt;strong&gt;Europe:&lt;/strong&gt; Significant market driven by fashion capitals; trend towards sustainability is prevalent.&lt;/li&gt;    &lt;li&gt;&lt;strong&gt;Asia-Pacific:&lt;/strong&gt; Rapid urbanization and growing middle class, boosting leather consumption.&lt;/li&gt;    &lt;li&gt;&lt;strong&gt;Latin America:&lt;/strong&gt; Untapped potential in luxury leather goods, alongside concerns regarding ethical sourcing.&lt;/li&gt;    &lt;li&gt;&lt;strong&gt;Middle East and Africa:&lt;/strong&gt; Emerging markets showing growth in high-end fashion segments.&lt;/li&gt;&lt;/ul&gt;&lt;/p&gt;&lt;h2&gt;Leather And Fur Fabric Market Segmentation Insights&lt;/h2&gt;&lt;p&gt;The Leather And Fur Fabric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innovation.&lt;/p&gt;&lt;h3&gt;Leather And Fur Fabric Market By Type&lt;/h3&gt;&lt;p&gt;&lt;ul&gt;&lt;li&gt;Worsted Fabric&lt;li&gt;  Woolen Fabric&lt;li&gt;  Plush&lt;li&gt;  Camel Hair&lt;li&gt;  Others&lt;/ul&gt;&lt;/p&gt;&lt;h3&gt;Leather And Fur Fabric Market By Application&lt;/h3&gt;&lt;p&gt;&lt;ul&gt;&lt;li&gt;Clothing&lt;li&gt;  Textile&lt;li&gt;  Commercial Goods&lt;li&gt;  Others&lt;/ul&gt;&lt;/p&gt;&lt;h2&gt;Leading Players in the Global Leather And Fur Fabric Market&lt;/h2&gt;&lt;p&gt;The global Leather And Fur Fabric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globally.&lt;/p&gt;&lt;p&gt;&lt;ul&gt;&lt;li&gt;Heng Li Group &lt;/li&gt;&lt;li&gt; Wujiang Deyi &lt;/li&gt;&lt;li&gt; Xinshen Group &lt;/li&gt;&lt;li&gt; Youngor &lt;/li&gt;&lt;li&gt; Yamuhome &lt;/li&gt;&lt;li&gt; Jianye &lt;/li&gt;&lt;li&gt; Fangyi &lt;/li&gt;&lt;li&gt; Shaoxing Ding Ji &lt;/li&gt;&lt;li&gt; Morex Enterprises &lt;/li&gt;&lt;li&gt; EDF European Down &amp; Feather Ltd. &amp; Co. KG &lt;/li&gt;&lt;li&gt; Mousa Brothers Co &lt;/li&gt;&lt;li&gt; DOGUS TEKSTIL &lt;/li&gt;&lt;li&gt; KB Enterprises &lt;/li&gt;&lt;li&gt; Antex Knitting Mills &lt;/li&gt;&lt;li&gt; Burlington Industries Group &lt;/li&gt;&lt;li&gt; Carolina Apparel Group&lt;/li&gt;&lt;/ul&gt;&lt;/p&gt;&lt;p&gt;&lt;strong&gt;Get Discount On The Purchase Of This Report @ &lt;a href="https://www.verifiedmarketreports.com/ask-for-discount/?rid=136342&amp;utm_source=Pulse-Glob6&amp;utm_medium=377"&gt;https://www.verifiedmarketreports.com/ask-for-discount/?rid=136342&amp;utm_source=Pulse-Glob6&amp;utm_medium=377&lt;/a&gt;&lt;/strong&gt;&lt;/p&gt;&lt;h2&gt;FAQs&lt;/h2&gt;&lt;p&gt;&lt;h2&gt;Leather And Fur Fabric Market FAQs&lt;/h1&gt;&lt;h2&gt;1. What is the current size of the global leather and fur fabric market?&lt;/div&gt;&lt;div&gt;&lt;/h2&gt;&lt;p&gt;The global leather and fur fabric market was valued at $XX billion in 2020.&lt;/p&gt;&lt;h2&gt;2. What is the expected growth rate of the leather and fur fabric market from 2021 to 2026?&lt;/div&gt;&lt;div&gt;&lt;/h2&gt;&lt;p&gt;The leather and fur fabric market is expected to grow at a CAGR of XX% during the forecast period.&lt;/p&gt;&lt;h2&gt;3. What are the key factors driving the growth of the leather and fur fabric market?&lt;/div&gt;&lt;div&gt;&lt;/h2&gt;&lt;p&gt;The key factors driving the growth of the leather and fur fabric market include increasing disposable income, rising fashion consciousness, and growing demand for luxury products.&lt;/p&gt;&lt;h2&gt;4. Which region dominates the global leather and fur fabric market?&lt;/div&gt;&lt;div&gt;&lt;/h2&gt;&lt;p&gt;Currently, North America dominates the global leather and fur fabric market, followed by Europe and Asia-Pacific.&lt;/p&gt;&lt;h2&gt;5. What are the major types of leather and fur fabrics available in the market?&lt;/div&gt;&lt;div&gt;&lt;/h2&gt;&lt;p&gt;The major types of leather and fur fabrics available in the market include genuine leather, synthetic leather, and real fur.&lt;/p&gt;&lt;h2&gt;6. What are the key challenges faced by the leather and fur fabric market?&lt;/div&gt;&lt;div&gt;&lt;/h2&gt;&lt;p&gt;Some of the key challenges faced by the leather and fur fabric market include ethical concerns related to fur production and increasing regulations on leather and fur trade.&lt;/p&gt;&lt;h2&gt;7. Who are the major players in the global leather and fur fabric market?&lt;/div&gt;&lt;div&gt;&lt;/h2&gt;&lt;p&gt;The major players in the global leather and fur fabric market include Company A, Company B, Company C, and Company D.&lt;/p&gt;&lt;h2&gt;8. What segments are driving the growth of the leather and fur fabric market?&lt;/div&gt;&lt;div&gt;&lt;/h2&gt;&lt;p&gt;The segments driving the growth of the leather and fur fabric market include apparel, footwear, and accessories.&lt;/p&gt;&lt;h2&gt;9. What is the market share of genuine leather in the global leather and fur fabric market?&lt;/div&gt;&lt;div&gt;&lt;/h2&gt;&lt;p&gt;Genuine leather holds a market share of XX% in the global leather and fur fabric market.&lt;/p&gt;&lt;h2&gt;10. What are the current trends in the leather and fur fabric market?&lt;/div&gt;&lt;div&gt;&lt;/h2&gt;&lt;p&gt;Current trends in the leather and fur fabric market include the growing popularity of sustainable and eco-friendly leather and fur alternatives.&lt;/p&gt;&lt;h2&gt;11. What is the impact of COVID-19 on the leather and fur fabric market?&lt;/div&gt;&lt;div&gt;&lt;/h2&gt;&lt;p&gt;The leather and fur fabric market experienced a temporary downturn in 2020 due to the impact of the COVID-19 pandemic, but is expected to recover in the coming years.&lt;/p&gt;&lt;h2&gt;12. What are the opportunities for investment in the leather and fur fabric market?&lt;/div&gt;&lt;div&gt;&lt;/h2&gt;&lt;p&gt;Investment opportunities in the leather and fur fabric market include technological advancements in leather and fur production and expanding into emerging markets.&lt;/p&gt;&lt;h2&gt;13. How is the leather and fur fabric market regulated?&lt;/div&gt;&lt;div&gt;&lt;/h2&gt;&lt;p&gt;The leather and fur fabric market is regulated by international trade laws, animal welfare regulations, and environmental standards.&lt;/p&gt;&lt;h2&gt;14. What is the consumer purchasing behavior in the leather and fur fabric market?&lt;/div&gt;&lt;div&gt;&lt;/h2&gt;&lt;p&gt;Consumers in the leather and fur fabric market are increasingly seeking ethical and sustainable products, influencing their purchasing behavior.&lt;/p&gt;&lt;h2&gt;15. What are the emerging markets for leather and fur fabric?&lt;/div&gt;&lt;div&gt;&lt;/h2&gt;&lt;p&gt;Emerging markets for leather and fur fabric include China, India, and Brazil, where the demand for luxury products is on the rise.&lt;/p&gt;&lt;h2&gt;16. What are the key distribution channels for leather and fur fabric products?&lt;/div&gt;&lt;div&gt;&lt;/h2&gt;&lt;p&gt;The key distribution channels for leather and fur fabric products include retail stores, e-commerce platforms, and specialty boutiques.&lt;/p&gt;&lt;h2&gt;17. What is the pricing analysis of leather and fur fabric products?&lt;/div&gt;&lt;div&gt;&lt;/h2&gt;&lt;p&gt;The pricing of leather and fur fabric products varies based on factors such as material quality, manufacturing process, and brand reputation.&lt;/p&gt;&lt;h2&gt;18. What is the forecast for the leather and fur fabric market in the next five years?&lt;/div&gt;&lt;div&gt;&lt;/h2&gt;&lt;p&gt;The leather and fur fabric market is expected to witness steady growth over the next five years, driven by increasing demand for luxury and fashion products.&lt;/p&gt;&lt;h2&gt;19. How are technological advancements impacting the leather and fur fabric market?&lt;/div&gt;&lt;div&gt;&lt;/h2&gt;&lt;p&gt;Technological advancements are leading to innovations in leather and fur production, including the development of sustainable and synthetic alternatives to traditional materials.&lt;/p&gt;&lt;h2&gt;20. What are the key strategies adopted by companies in the leather and fur fabric market?&lt;/div&gt;&lt;div&gt;&lt;/h2&gt;&lt;p&gt;Key strategies adopted by companies in the leather and fur fabric market include product diversification, strategic partnerships, and sustainability initiatives to appeal to environmentally conscious consumers.&lt;/p&gt;&lt;/body&gt;&lt;/html&gt;&lt;/p&gt;&lt;p&gt;&lt;strong&gt;For More Information or Query, Visit @ &lt;a href="https://www.verifiedmarketreports.com/product/global-leather-and-fur-fabric-market-report-2019-competitive-landscape-trends-and-opportunities/"&gt;https://www.verifiedmarketreports.com/product/global-leather-and-fur-fabri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</si>
  <si>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href="https://www.verifiedmarketreports.com/download-sample/?rid=136386&amp;utm_source=Pulse-Glob6&amp;utm_medium=377" target="_blank"&gt;Two Methyl Silicone Oil Market size was valued at USD 1.5 Billion in 2022 and is projected to reach USD 2.8 Billion by 2030, growing at a CAGR of 8.5% from 2024 to 2030.&lt;/strong&gt;&lt;/span&gt;&lt;/p&gt;&lt;/p&gt;&lt;/blockquote&gt;&lt;h2&gt;Two Methyl Silicone Oil Market Overview&lt;/h2&gt;&lt;p&gt;The Two Methyl Silicone Oil market refers to a segment of the specialty chemicals industry that focuses on the production and distribution of silicone-based fluids used in various applications. Characterized by their excellent thermal stability, chemical resistance, and low surface tension, these oils find utilization in automotive, cosmetics, textiles, and various other sectors. The growing demand for high-performance materials continues to drive the expansion of this market, with an increasing emphasis on sustainability and eco-friendly products shaping future trends.&lt;/p&gt;&lt;p&gt;&lt;p&gt;&lt;strong&gt;Download Full PDF Sample Copy of Two Methyl Silicone Oil Market Report @ &lt;a href="https://www.verifiedmarketreports.com/download-sample/?rid=136386&amp;utm_source=Pulse-Glob6&amp;utm_medium=377"&gt;https://www.verifiedmarketreports.com/download-sample/?rid=136386&amp;utm_source=Pulse-Glob6&amp;utm_medium=377&lt;/a&gt;&lt;/strong&gt;&lt;/p&gt;&lt;/p&gt;&lt;h2&gt;Dynamics&lt;/h2&gt;&lt;ul&gt;    &lt;li&gt;Growing applications in cosmetics and personal care products.&lt;/li&gt;    &lt;li&gt;Increased demand from the automotive industry for lubricants and anti-foaming agents.&lt;/li&gt;    &lt;li&gt;Advancements in silicone technology enhancing performance and versatility.&lt;/li&gt;    &lt;li&gt;Sustainability trends driving demand for eco-friendly silicone products.&lt;/li&gt;&lt;/ul&gt;&lt;h2&gt;Key Drivers and Challenges&lt;/h2&gt;&lt;ul&gt;    &lt;li&gt;Key Driver: Rising consumer awareness regarding personal care and cosmetic products.&lt;/li&gt;    &lt;li&gt;Key Driver: Expansion of end-use industries such as construction and electronics boosting demand.&lt;/li&gt;    &lt;li&gt;Challenge: Regulatory hurdles related to the environmental impact of silicones.&lt;/li&gt;    &lt;li&gt;Challenge: Increasing competition from alternative materials and synthetic oils.&lt;/li&gt;&lt;/ul&gt;&lt;h2&gt;Regional Analysis&lt;/h2&gt;&lt;ul&gt;    &lt;li&gt;North America: Strong market presence due to high demand in cosmetics and automotive sectors.&lt;/li&gt;    &lt;li&gt;Europe: Growth driven by regulations promoting eco-friendly products and innovative applications.&lt;/li&gt;    &lt;li&gt;Asia-Pacific: Fastest-growing market; rising industrialization and cosmetic consumption boost demand.&lt;/li&gt;    &lt;li&gt;Latin America and Middle East &amp; Africa: Emerging markets with increasing investments in infrastructure and manufacturing.&lt;/li&gt;&lt;/ul&gt;&lt;/p&gt;&lt;h2&gt;Two Methyl Silicone Oil Market Segmentation Insights&lt;/h2&gt;&lt;p&gt;The Two Methyl Silicone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innovation.&lt;/p&gt;&lt;h3&gt;Two Methyl Silicone Oil Market By Type&lt;/h3&gt;&lt;p&gt;&lt;ul&gt;&lt;li&gt;Type I&lt;li&gt;  Type II&lt;li&gt;  Type III&lt;li&gt;  Type IV&lt;/ul&gt;&lt;/p&gt;&lt;h3&gt;Two Methyl Silicone Oil Market By Application&lt;/h3&gt;&lt;p&gt;&lt;ul&gt;&lt;li&gt;Application I&lt;li&gt;  Application II&lt;li&gt;  Application III&lt;li&gt;  Application IV&lt;/ul&gt;&lt;/p&gt;&lt;h2&gt;Leading Players in the Global Two Methyl Silicone Oil Market&lt;/h2&gt;&lt;p&gt;The global Two Methyl Silicone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globally.&lt;/p&gt;&lt;p&gt;&lt;ul&gt;&lt;li&gt;Dowcorning &lt;/li&gt;&lt;li&gt; Momentive &lt;/li&gt;&lt;li&gt; Wacker &lt;/li&gt;&lt;li&gt; Hesheng Silicone &lt;/li&gt;&lt;li&gt; Jiangxi Lanxing Silicone &lt;/li&gt;&lt;li&gt; PolySi &lt;/li&gt;&lt;li&gt; Shin-Etsu Chemical Homepage &lt;/li&gt;&lt;li&gt; MR Silicone Industries &lt;/li&gt;&lt;li&gt; Clearco Products &lt;/li&gt;&lt;li&gt; Elkay Chemicals Private Limited &lt;/li&gt;&lt;li&gt; Amber Chemical Company&lt;/li&gt;&lt;/ul&gt;&lt;/p&gt;&lt;p&gt;&lt;strong&gt;Get Discount On The Purchase Of This Report @ &lt;a href="https://www.verifiedmarketreports.com/ask-for-discount/?rid=136386&amp;utm_source=Pulse-Glob6&amp;utm_medium=377"&gt;https://www.verifiedmarketreports.com/ask-for-discount/?rid=136386&amp;utm_source=Pulse-Glob6&amp;utm_medium=377&lt;/a&gt;&lt;/strong&gt;&lt;/p&gt;&lt;h2&gt;FAQs&lt;/h2&gt;&lt;p&gt;&lt;h2&gt;Two Methyl Silicone Oil Market FAQs&lt;/h1&gt;&lt;h3&gt;1. What is Two Methyl Silicone Oil?&lt;/div&gt;&lt;div&gt;&lt;/h3&gt;&lt;p&gt;Two Methyl Silicone Oil is a type of silicone oil that is commonly used as a lubricant, release agent, and heat transfer fluid in various industries.&lt;/p&gt;&lt;h3&gt;2. What are the key applications of Two Methyl Silicone Oil?&lt;/div&gt;&lt;div&gt;&lt;/h3&gt;&lt;p&gt;The key applications of Two Methyl Silicone Oil include in automotive, cosmetics, pharmaceuticals, and chemical industries.&lt;/p&gt;&lt;h3&gt;3. What are the major factors driving the growth of the Two Methyl Silicone Oil market?&lt;/div&gt;&lt;div&gt;&lt;/h3&gt;&lt;p&gt;The major factors driving the growth of the Two Methyl Silicone Oil market include increasing demand from the automotive and cosmetics industries, growing advancements in silicone technology, and expanding applications in various end-use industries.&lt;/p&gt;&lt;h3&gt;4. What are the major challenges in the Two Methyl Silicone Oil market?&lt;/div&gt;&lt;div&gt;&lt;/h3&gt;&lt;p&gt;Some of the major challenges in the Two Methyl Silicone Oil market include stringent government regulations regarding the use of silicone oils, fluctuating raw material prices, and increasing competition from alternative products.&lt;/p&gt;&lt;h3&gt;5. What is the current market size of the Two Methyl Silicone Oil market?&lt;/div&gt;&lt;div&gt;&lt;/h3&gt;&lt;p&gt;According to our latest research, the global Two Methyl Silicone Oil market was valued at $XX billion in 2020 and is projected to reach $XX billion by 2025.&lt;/p&gt;&lt;h3&gt;6. What are the key market trends in the Two Methyl Silicone Oil market?&lt;/div&gt;&lt;div&gt;&lt;/h3&gt;&lt;p&gt;Some of the key market trends in the Two Methyl Silicone Oil market include increasing demand for environmentally friendly silicone oils, growing focus on product innovation and development, and rising investments in emerging economies.&lt;/p&gt;&lt;h3&gt;7. Who are the major players in the Two Methyl Silicone Oil market?&lt;/div&gt;&lt;div&gt;&lt;/h3&gt;&lt;p&gt;The major players in the Two Methyl Silicone Oil market include Company A, Company B, Company C, and Company D.&lt;/p&gt;&lt;h3&gt;8. What are the regional dynamics of the Two Methyl Silicone Oil market?&lt;/div&gt;&lt;div&gt;&lt;/h3&gt;&lt;p&gt;The regional dynamics of the Two Methyl Silicone Oil market vary significantly, with Asia Pacific leading the market in terms of consumption and production, followed by North America and Europe.&lt;/p&gt;&lt;h3&gt;9. What are the key growth opportunities in the Two Methyl Silicone Oil market?&lt;/div&gt;&lt;div&gt;&lt;/h3&gt;&lt;p&gt;Some of the key growth opportunities in the Two Methyl Silicone Oil market include increasing demand from the electronics industry, rising adoption of silicone oils in the healthcare sector, and growing popularity of silicone-based personal care products.&lt;/p&gt;&lt;h3&gt;10. What is the market share of the top players in the Two Methyl Silicone Oil market?&lt;/div&gt;&lt;div&gt;&lt;/h3&gt;&lt;p&gt;According to our research, Company A holds the largest market share in the Two Methyl Silicone Oil market, followed by Company B and Company C.&lt;/p&gt;&lt;h3&gt;11. What are the key regulations impacting the Two Methyl Silicone Oil market?&lt;/div&gt;&lt;div&gt;&lt;/h3&gt;&lt;p&gt;Some of the key regulations impacting the Two Methyl Silicone Oil market include restrictions on the use of certain types of silicone oils in food contact applications and guidelines related to the disposal and recycling of silicone oils.&lt;/p&gt;&lt;h3&gt;12. What are the key factors influencing the pricing of Two Methyl Silicone Oil?&lt;/div&gt;&lt;div&gt;&lt;/h3&gt;&lt;p&gt;The key factors influencing the pricing of Two Methyl Silicone Oil include raw material costs, demand-supply dynamics, manufacturing processes, and competitive landscape.&lt;/p&gt;&lt;h3&gt;13. What are the growth prospects for the Two Methyl Silicone Oil market in the next five years?&lt;/div&gt;&lt;div&gt;&lt;/h3&gt;&lt;p&gt;Our projections suggest that the Two Methyl Silicone Oil market is expected to witness steady growth over the next five years, driven by increasing demand from end-use industries and ongoing product developments.&lt;/p&gt;&lt;h3&gt;14. What are the emerging trends in the Two Methyl Silicone Oil market?&lt;/div&gt;&lt;div&gt;&lt;/h3&gt;&lt;p&gt;Some of the emerging trends in the Two Methyl Silicone Oil market include the development of bio-based silicone oils, increasing focus on sustainable manufacturing practices, and rising investments in R&amp;D activities.&lt;/p&gt;&lt;h3&gt;15. What is the market penetration of Two Methyl Silicone Oil in different end-use industries?&lt;/div&gt;&lt;div&gt;&lt;/h3&gt;&lt;p&gt;Our research indicates that Two Methyl Silicone Oil has a high market penetration in the automotive and electronics industries, followed by the healthcare and personal care sectors.&lt;/p&gt;&lt;h3&gt;16. What are the key technical characteristics of Two Methyl Silicone Oil that make it suitable for various applications?&lt;/div&gt;&lt;div&gt;&lt;/h3&gt;&lt;p&gt;The key technical characteristics of Two Methyl Silicone Oil include high thermal stability, excellent dielectric properties, low surface tension, and resistance to oxidation and moisture.&lt;/p&gt;&lt;h3&gt;17. What is the level of competition in the Two Methyl Silicone Oil market?&lt;/div&gt;&lt;div&gt;&lt;/h3&gt;&lt;p&gt;The Two Methyl Silicone Oil market is highly competitive, with a large number of regional and international players competing based on product quality, price, and innovation.&lt;/p&gt;&lt;h3&gt;18. What are the major distribution channels for Two Methyl Silicone Oil?&lt;/div&gt;&lt;div&gt;&lt;/h3&gt;&lt;p&gt;The major distribution channels for Two Methyl Silicone Oil include direct sales, distributors, and online retail platforms.&lt;/p&gt;&lt;h3&gt;19. What are the key factors influencing the consumer preferences for Two Methyl Silicone Oil?&lt;/div&gt;&lt;div&gt;&lt;/h3&gt;&lt;p&gt;The key factors influencing consumer preferences for Two Methyl Silicone Oil include product quality, price, brand reputation, and compliance with industry standards and regulations.&lt;/p&gt;&lt;h3&gt;20. What are the potential threats to the growth of the Two Methyl Silicone Oil market?&lt;/div&gt;&lt;div&gt;&lt;/h3&gt;&lt;p&gt;Some potential threats to the growth of the Two Methyl Silicone Oil market include the availability of alternative products, economic downturns, and challenges related to product differentiation and branding.&lt;/p&gt;&lt;/body&gt;&lt;/html&gt;&lt;/p&gt;&lt;p&gt;&lt;strong&gt;For More Information or Query, Visit @ &lt;a href="https://www.verifiedmarketreports.com/product/global-two-methyl-silicone-oil-market-report-2019-competitive-landscape-trends-and-opportunities/"&gt;https://www.verifiedmarketreports.com/product/global-two-methyl-silicone-oi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</si>
  <si>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href="https://www.verifiedmarketreports.com/download-sample/?rid=136390&amp;utm_source=Pulse-Glob6&amp;utm_medium=377" target="_blank"&gt;Electrophysiology Market size was valued at USD 5.25 Billion in 2022 and is projected to reach USD 9.12 Billion by 2030, growing at a CAGR of 7.5% from 2024 to 2030.&lt;/strong&gt;&lt;/span&gt;&lt;/p&gt;&lt;/p&gt;&lt;/blockquote&gt;&lt;h2&gt;Electrophysiology Market Overview&lt;/h2&gt;&lt;p&gt;The electrophysiology market is rapidly evolving, driven by advancements in technology and an increasing prevalence of cardiac diseases. This market includes a range of diagnostic and therapeutic devices used to treat arrhythmias and other heart conditions. With an emphasis on minimally invasive procedures and device innovation, the electrophysiology market is set to experience substantial growth. As healthcare systems increasingly focus on patient-centric solutions and value-based care, the demand for effective electrophysiology tools is expected to rise significantly.&lt;/p&gt;&lt;p&gt;&lt;p&gt;&lt;strong&gt;Download Full PDF Sample Copy of Electrophysiology Market Report @ &lt;a href="https://www.verifiedmarketreports.com/download-sample/?rid=136390&amp;utm_source=Pulse-Glob6&amp;utm_medium=377"&gt;https://www.verifiedmarketreports.com/download-sample/?rid=136390&amp;utm_source=Pulse-Glob6&amp;utm_medium=377&lt;/a&gt;&lt;/strong&gt;&lt;/p&gt;&lt;/p&gt;&lt;h2&gt;Dynamics&lt;/h2&gt;&lt;ul&gt;    &lt;li&gt;&lt;strong&gt;Technological Advancements:&lt;/strong&gt; Continuous innovations in electrophysiology technologies, including advanced mapping systems and catheter designs, are enhancing procedural outcomes.&lt;/li&gt;    &lt;li&gt;&lt;strong&gt;Rising Prevalence of Cardiac Arrhythmias:&lt;/strong&gt; The increasing incidence of heart diseases globally is pushing the demand for electrophysiological assessments and treatments.&lt;/li&gt;    &lt;li&gt;&lt;strong&gt;Minimally Invasive Procedures:&lt;/strong&gt; There is a growing preference for minimally invasive surgical techniques, which tends to result in shorter recovery times and less post-operative pain.&lt;/li&gt;    &lt;li&gt;&lt;strong&gt;Aging Population:&lt;/strong&gt; The global increase in the elderly population, who are more susceptible to cardiac conditions, is a key factor fueling market growth.&lt;/li&gt;&lt;/ul&gt;&lt;h2&gt;Key Drivers and Challenges&lt;/h2&gt;&lt;ul&gt;    &lt;li&gt;&lt;strong&gt;Key Drivers:&lt;/strong&gt;        &lt;ul&gt;            &lt;li&gt;Increasing investments in R&amp;D by key players to enhance product offerings.&lt;/li&gt;            &lt;li&gt;Growing awareness and adoption of electrophysiological treatments among healthcare providers.&lt;/li&gt;            &lt;li&gt;Enhanced reimbursement policies and insurance coverage for electrophysiological procedures.&lt;/li&gt;        &lt;/ul&gt;    &lt;/li&gt;    &lt;li&gt;&lt;strong&gt;Challenges:&lt;/strong&gt;        &lt;ul&gt;            &lt;li&gt;High costs associated with electrophysiology equipment may limit market accessibility.&lt;/li&gt;            &lt;li&gt;Training and education gaps for healthcare professionals on advanced electrophysiology technologies.&lt;/li&gt;            &lt;li&gt;Stringent regulatory requirements for device approval can delay the introduction of new products.&lt;/li&gt;        &lt;/ul&gt;    &lt;/li&gt;&lt;/ul&gt;&lt;h2&gt;Regional Analysis&lt;/h2&gt;&lt;ul&gt;    &lt;li&gt;&lt;strong&gt;North America:&lt;/strong&gt; This region holds a significant share of the electrophysiology market due to advanced healthcare infrastructure and a high prevalence of cardiac conditions.&lt;/li&gt;    &lt;li&gt;&lt;strong&gt;Europe:&lt;/strong&gt; Growth in Europe is driven by increasing investments in healthcare technology and a greater focus on cardiac health, alongside an aging population.&lt;/li&gt;    &lt;li&gt;&lt;strong&gt;Asia-Pacific:&lt;/strong&gt; The APAC region is emerging as a high-growth market owing to improvements in healthcare access and rising awareness of cardiac health.&lt;/li&gt;    &lt;li&gt;&lt;strong&gt;Latin America and Middle East &amp; Africa:&lt;/strong&gt; These regions present opportunities for market expansion driven by improving healthcare facilities and growing patient populations.&lt;/li&gt;&lt;/ul&gt;&lt;/p&gt;&lt;h2&gt;Electrophysiology Market Segmentation Insights&lt;/h2&gt;&lt;p&gt;The Electrophysiology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innovation.&lt;/p&gt;&lt;h3&gt;Electrophysiology Market By Type&lt;/h3&gt;&lt;p&gt;&lt;ul&gt;&lt;li&gt;EP Ablation Catheters&lt;li&gt;  EP Diagnostic Catheters&lt;li&gt;  EP Mapping/Recording System&lt;/ul&gt;&lt;/p&gt;&lt;h3&gt;Electrophysiology Market By Application&lt;/h3&gt;&lt;p&gt;&lt;ul&gt;&lt;li&gt;Atrial Fibrillation (AF)&lt;li&gt;  Ventricular Tachycardia (VT)&lt;/ul&gt;&lt;/p&gt;&lt;h2&gt;Leading Players in the Global Electrophysiology Market&lt;/h2&gt;&lt;p&gt;The global Electrophysiology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Laboratories &lt;/li&gt;&lt;li&gt; Biosense Webster &lt;/li&gt;&lt;li&gt; Biotronik &lt;/li&gt;&lt;li&gt; Boston Scientific &lt;/li&gt;&lt;li&gt; GE Healthcare &lt;/li&gt;&lt;li&gt; Koninklijke Philips &lt;/li&gt;&lt;li&gt; Medtronic &lt;/li&gt;&lt;li&gt; Microport Scientific &lt;/li&gt;&lt;li&gt; Jude Medical &lt;/li&gt;&lt;li&gt; Siemens&lt;/li&gt;&lt;/ul&gt;&lt;/p&gt;&lt;p&gt;&lt;strong&gt;Get Discount On The Purchase Of This Report @ &lt;a href="https://www.verifiedmarketreports.com/ask-for-discount/?rid=136390&amp;utm_source=Pulse-Glob6&amp;utm_medium=377"&gt;https://www.verifiedmarketreports.com/ask-for-discount/?rid=136390&amp;utm_source=Pulse-Glob6&amp;utm_medium=377&lt;/a&gt;&lt;/strong&gt;&lt;/p&gt;&lt;h2&gt;FAQs&lt;/h2&gt;&lt;p&gt;&lt;h2&gt;Electrophysiology Market FAQs&lt;/h1&gt;&lt;h3&gt;1. What is the size of the electrophysiology market?&lt;/div&gt;&lt;div&gt;&lt;/h3&gt;&lt;p&gt;The global electrophysiology market size was valued at USD 5.71 billion in 2020 and is projected to reach USD 10.88 billion by 2028, growing at a CAGR of 8.2% from 2021 to 2028.&lt;/p&gt;&lt;h3&gt;2. What are the key factors driving the growth of the electrophysiology market?&lt;/div&gt;&lt;div&gt;&lt;/h3&gt;&lt;p&gt;The growth of the electrophysiology market is driven by factors such as the increasing prevalence of cardiac arrhythmias, technological advancements in electrophysiology devices, and growing demand for minimally invasive procedures.&lt;/p&gt;&lt;h3&gt;3. Which region holds the largest share in the electrophysiology market?&lt;/div&gt;&lt;div&gt;&lt;/h3&gt;&lt;p&gt;North America held the largest share in the electrophysiology market in 2020, attributed to the presence of well-established healthcare infrastructure, high adoption of advanced medical technologies, and increasing prevalence of cardiac disorders.&lt;/p&gt;&lt;h3&gt;4. What are the key segments of the electrophysiology market?&lt;/div&gt;&lt;div&gt;&lt;/h3&gt;&lt;p&gt;The electrophysiology market is segmented based on product type (ablation catheters, diagnostic catheters, mapping systems, etc.), indication (atrial fibrillation, ventricular tachycardia, atrial flutter, etc.), and end user (hospitals, ambulatory surgery centers, cardiac catheterization laboratories, etc.).&lt;/p&gt;&lt;h3&gt;5. What are the major players in the electrophysiology market?&lt;/div&gt;&lt;div&gt;&lt;/h3&gt;&lt;p&gt;Some of the key players in the electrophysiology market include Abbott Laboratories, Boston Scientific Corporation, Biosense Webster, Inc. (Johnson &amp; Johnson), Medtronic plc, and Siemens Healthineers AG.&lt;/p&gt;&lt;h3&gt;6. What is the adoption rate of electrophysiology devices in emerging markets?&lt;/div&gt;&lt;div&gt;&lt;/h3&gt;&lt;p&gt;The adoption of electrophysiology devices is growing rapidly in emerging markets due to the increasing prevalence of cardiac disorders, improving healthcare infrastructure, and rising disposable income levels.&lt;/p&gt;&lt;h3&gt;7. How is the competitive landscape of the electrophysiology market evolving?&lt;/div&gt;&lt;div&gt;&lt;/h3&gt;&lt;p&gt;The competitive landscape of the electrophysiology market is witnessing consolidation through mergers and acquisitions, strategic collaborations, and focus on technological advancements to gain a competitive edge in the market.&lt;/p&gt;&lt;h3&gt;8. What are the challenges hindering the growth of the electrophysiology market?&lt;/div&gt;&lt;div&gt;&lt;/h3&gt;&lt;p&gt;Challenges such as high cost of electrophysiology procedures, stringent regulatory requirements for medical devices, and limited access to advanced healthcare facilities in rural areas are hindering the growth of the electrophysiology market.&lt;/p&gt;&lt;h3&gt;9. How is the electrophysiology market impacted by the COVID-19 pandemic?&lt;/div&gt;&lt;div&gt;&lt;/h3&gt;&lt;p&gt;The electrophysiology market witnessed a temporary slowdown during the initial phase of the COVID-19 pandemic due to the suspension of elective medical procedures. However, the market is expected to recover as healthcare services resume and the demand for electrophysiology procedures rebounds.&lt;/p&gt;&lt;h3&gt;10. What are the recent trends in the electrophysiology market?&lt;/div&gt;&lt;div&gt;&lt;/h3&gt;&lt;p&gt;Recent trends in the electrophysiology market include the development of advanced mapping and ablation technologies, increasing focus on personalized medicine in electrophysiology procedures, and the rise of remote monitoring solutions for cardiac arrhythmias.&lt;/p&gt;&lt;h3&gt;11. How is the electrophysiology market regulated?&lt;/div&gt;&lt;div&gt;&lt;/h3&gt;&lt;p&gt;The electrophysiology market is regulated by government agencies such as the Food and Drug Administration (FDA) in the United States, the European Medicines Agency (EMA) in the European Union, and other regulatory bodies in different countries that oversee the approval and commercialization of electrophysiology devices.&lt;/p&gt;&lt;h3&gt;12. What are the growth opportunities in the electrophysiology market?&lt;/div&gt;&lt;div&gt;&lt;/h3&gt;&lt;p&gt;Growth opportunities in the electrophysiology market include the expansion of product portfolios by manufacturers, strategic alliances with healthcare providers, and the penetration of electrophysiology devices in untapped markets.&lt;/p&gt;&lt;h3&gt;13. How is the demand for electrophysiology devices influenced by the aging population?&lt;/div&gt;&lt;div&gt;&lt;/h3&gt;&lt;p&gt;The increasing aging population is driving the demand for electrophysiology devices, as elderly individuals are more prone to cardiac arrhythmias and other cardiovascular conditions that require diagnostic and therapeutic interventions.&lt;/p&gt;&lt;h3&gt;14. What are the reimbursement policies for electrophysiology procedures?&lt;/div&gt;&lt;div&gt;&lt;/h3&gt;&lt;p&gt;Reimbursement policies for electrophysiology procedures vary by region and are subject to changes in healthcare regulations. Healthcare providers and device manufacturers closely monitor reimbursement trends to assess the economic viability of electrophysiology services.&lt;/p&gt;&lt;h3&gt;15. How are technological advancements impacting the electrophysiology market?&lt;/div&gt;&lt;div&gt;&lt;/h3&gt;&lt;p&gt;Technological advancements such as 3D mapping systems, robotic navigation platforms, and catheter ablation techniques are enhancing the precision, efficiency, and safety of electrophysiology procedures, driving market growth and improving patient outcomes.&lt;/p&gt;&lt;h3&gt;16. What role does research and development play in the electrophysiology market?&lt;/div&gt;&lt;div&gt;&lt;/h3&gt;&lt;p&gt;Research and development activities are crucial in the electrophysiology market for developing innovative devices, enhancing treatment efficacy, and addressing unmet clinical needs, thereby contributing to the growth and competitiveness of the market.&lt;/p&gt;&lt;h3&gt;17. How are healthcare reforms impacting the electrophysiology market?&lt;/div&gt;&lt;div&gt;&lt;/h3&gt;&lt;p&gt;Healthcare reforms, such as the implementation of value-based care models and the emphasis on preventive cardiology, are influencing the adoption of electrophysiology technologies and shaping the delivery of cardiac care in healthcare systems worldwide.&lt;/p&gt;&lt;h3&gt;18. What are the potential risks associated with electrophysiology procedures?&lt;/div&gt;&lt;div&gt;&lt;/h3&gt;&lt;p&gt;Potential risks associated with electrophysiology procedures include complications related to catheter insertion, exposure to radiation during imaging procedures, and the possibility of adverse reactions to anesthesia and medications used during the intervention.&lt;/p&gt;&lt;h3&gt;19. How are patient preferences impacting the electrophysiology market?&lt;/div&gt;&lt;div&gt;&lt;/h3&gt;&lt;p&gt;Patient preferences for minimally invasive treatments, shorter recovery times, and access to advanced medical technologies are influencing the demand for electrophysiology procedures and shaping the market dynamics for electrophysiology devices and services.&lt;/p&gt;&lt;h3&gt;20. What is the long-term outlook for the electrophysiology market?&lt;/div&gt;&lt;div&gt;&lt;/h3&gt;&lt;p&gt;The long-term outlook for the electrophysiology market remains optimistic, driven by the continuous innovation in device technologies, increasing prevalence of cardiac arrhythmias, and the expanding application of electrophysiology procedures in the management of cardiovascular diseases.&lt;/p&gt;&lt;/body&gt;&lt;/html&gt;&lt;/p&gt;&lt;p&gt;&lt;strong&gt;For More Information or Query, Visit @ &lt;a href="https://www.verifiedmarketreports.com/product/global-electrophysiology-market-report-2019-competitive-landscape-trends-and-opportunities/"&gt;https://www.verifiedmarketreports.com/product/global-electrophysiolog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</si>
  <si>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href="https://www.verifiedmarketreports.com/download-sample/?rid=136398&amp;utm_source=Pulse-Glob6&amp;utm_medium=377" target="_blank"&gt;Plastic Packaging Market size was valued at USD 400 Billion in 2022 and is projected to reach USD 600 Billion by 2030, growing at a CAGR of 5.5% from 2024 to 2030.&lt;/strong&gt;&lt;/span&gt;&lt;/p&gt;&lt;/p&gt;&lt;/blockquote&gt;&lt;h2&gt;Plastic Packaging Market Overview&lt;/h2&gt;&lt;p&gt;The plastic packaging market is experiencing substantial growth due to increasing demand for versatile, lightweight, and sustainable packaging solutions across various industries, including food and beverage, pharmaceuticals, and consumer goods. The market is driven by innovations in packaging technology, the shift towards e-commerce, and heightened environmental awareness promoting the use of recyclable materials.&lt;/p&gt;&lt;p&gt;&lt;strong&gt;&lt;p&gt;&lt;strong&gt;Download Full PDF Sample Copy of Plastic Packaging Market Report @ &lt;a href="https://www.verifiedmarketreports.com/download-sample/?rid=136398&amp;utm_source=Pulse-Glob6&amp;utm_medium=377"&gt;https://www.verifiedmarketreports.com/download-sample/?rid=136398&amp;utm_source=Pulse-Glob6&amp;utm_medium=377&lt;/a&gt;&lt;/strong&gt;&lt;/p&gt;&lt;/strong&gt;&lt;/p&gt;&lt;h2&gt;Dynamics&lt;/h2&gt;&lt;ul&gt;    &lt;li&gt;Increasing demand for packaged food products.&lt;/li&gt;    &lt;li&gt;Growing awareness about sustainability and recycling among consumers.&lt;/li&gt;    &lt;li&gt;Technological advances in manufacturing and materials, including biodegradable options.&lt;/li&gt;    &lt;li&gt;Regulatory frameworks promoting reducing plastic wastage and encouraging recycling initiatives.&lt;/li&gt;    &lt;li&gt;Expanding e-commerce sector driving demand for durable packaging solutions.&lt;/li&gt;&lt;/ul&gt;&lt;h2&gt;Key Drivers and Challenges&lt;/h2&gt;&lt;ul&gt;    &lt;li&gt;&lt;strong&gt;Key Drivers:&lt;/strong&gt;        &lt;ul&gt;            &lt;li&gt;Growth of the food and beverage industry requiring reliable packaging.&lt;/li&gt;            &lt;li&gt;Rising consumer preference for convenience products leading to more packaging needs.&lt;/li&gt;            &lt;li&gt;Innovations in plastic materials for better performance and sustainability.&lt;/li&gt;        &lt;/ul&gt;    &lt;/li&gt;    &lt;li&gt;&lt;strong&gt;Challenges:&lt;/strong&gt;        &lt;ul&gt;            &lt;li&gt;Environmental concerns over plastic waste and pollution.&lt;/li&gt;            &lt;li&gt;Regulatory challenges pertaining to the use of certain plastics.&lt;/li&gt;            &lt;li&gt;Competition from alternative packaging materials such as glass and metal.&lt;/li&gt;            &lt;li&gt;Fluctuations in raw material prices affecting production costs.&lt;/li&gt;        &lt;/ul&gt;    &lt;/li&gt;&lt;/ul&gt;&lt;h2&gt;Region Analysis&lt;/h2&gt;&lt;ul&gt;    &lt;li&gt;&lt;strong&gt;North America:&lt;/strong&gt; Dominated by the U.S. with robust demand from the food and beverage sector.&lt;/li&gt;    &lt;li&gt;&lt;strong&gt;Europe:&lt;/strong&gt; Strong focus on sustainability leading to innovations in biodegradable packaging solutions.&lt;/li&gt;    &lt;li&gt;&lt;strong&gt;Asia-Pacific:&lt;/strong&gt; Rapid industrialization and population growth driving demand; major growth in e-commerce packaging.&lt;/li&gt;    &lt;li&gt;&lt;strong&gt;Latin America:&lt;/strong&gt; Emerging markets experiencing increased use of plastic packaging in various industries.&lt;/li&gt;    &lt;li&gt;&lt;strong&gt;Middle East and Africa:&lt;/strong&gt; Rising urbanization and changing consumer preferences bolstering market growth.&lt;/li&gt;&lt;/ul&gt;&lt;/p&gt;&lt;h2&gt;Plastic Packaging Market Segmentation Insights&lt;/h2&gt;&lt;p&gt;The Plastic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innovation.&lt;/p&gt;&lt;h3&gt;Plastic Packaging Market By Type&lt;/h3&gt;&lt;p&gt;&lt;ul&gt;&lt;li&gt;Rigid Plastic Packaging&lt;li&gt;  Flexible Plastic Packaging&lt;/ul&gt;&lt;/p&gt;&lt;h3&gt;Plastic Packaging Market By Application&lt;/h3&gt;&lt;p&gt;&lt;ul&gt;&lt;li&gt;Food &amp; Beverages&lt;li&gt;  Industrial&lt;li&gt;  Household Products&lt;li&gt;  Medical&lt;li&gt;  Other Applications&lt;/ul&gt;&lt;/p&gt;&lt;h2&gt;Leading Players in the Global Plastic Packaging Market&lt;/h2&gt;&lt;p&gt;The global Plastic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Ltd. &lt;/li&gt;&lt;li&gt; Crown Holdings Inc. &lt;/li&gt;&lt;li&gt; Bemis Company Inc &lt;/li&gt;&lt;li&gt; Basf &lt;/li&gt;&lt;li&gt; Huhtamaki &lt;/li&gt;&lt;li&gt; Mondi &lt;/li&gt;&lt;li&gt; Sealed Air Corp. &lt;/li&gt;&lt;li&gt; Sonoco Products &lt;/li&gt;&lt;li&gt; Saint-Gobain&lt;/li&gt;&lt;/ul&gt;&lt;/p&gt;&lt;p&gt;&lt;strong&gt;Get Discount On The Purchase Of This Report @ &lt;a href="https://www.verifiedmarketreports.com/ask-for-discount/?rid=136398&amp;utm_source=Pulse-Glob6&amp;utm_medium=377"&gt;https://www.verifiedmarketreports.com/ask-for-discount/?rid=136398&amp;utm_source=Pulse-Glob6&amp;utm_medium=377&lt;/a&gt;&lt;/strong&gt;&lt;/p&gt;&lt;h2&gt;FAQs&lt;/h2&gt;&lt;p&gt;&lt;h2&gt;Plastic Packaging Market FAQs&lt;/h1&gt;&lt;h3&gt;1. What is the current size of the global plastic packaging market?&lt;/div&gt;&lt;div&gt;&lt;/h3&gt;&lt;p&gt;The global plastic packaging market was valued at $XX billion in 2020.&lt;/p&gt;&lt;h3&gt;2. What is the expected growth rate of the plastic packaging market in the next five years?&lt;/div&gt;&lt;div&gt;&lt;/h3&gt;&lt;p&gt;The plastic packaging market is projected to grow at a CAGR of X% from 2021 to 2026.&lt;/p&gt;&lt;h3&gt;3. What are the key factors driving the growth of the plastic packaging market?&lt;/div&gt;&lt;div&gt;&lt;/h3&gt;&lt;p&gt;The growth of the plastic packaging market is driven by factors such as increasing demand for packaged goods, technological advancements in packaging materials, and rising awareness about sustainable packaging.&lt;/p&gt;&lt;h3&gt;4. Which type of plastic packaging holds the largest market share?&lt;/div&gt;&lt;div&gt;&lt;/h3&gt;&lt;p&gt;Flexible plastic packaging holds the largest market share in the plastic packaging market.&lt;/p&gt;&lt;h3&gt;5. What are the major applications of plastic packaging?&lt;/div&gt;&lt;div&gt;&lt;/h3&gt;&lt;p&gt;Plastic packaging is widely used in industries such as food and beverage, healthcare, personal care, and household products.&lt;/p&gt;&lt;h3&gt;6. What are the key challenges faced by the plastic packaging market?&lt;/div&gt;&lt;div&gt;&lt;/h3&gt;&lt;p&gt;Challenges faced by the plastic packaging market include environmental concerns, government regulations on single-use plastics, and increasing raw material prices.&lt;/p&gt;&lt;h3&gt;7. Which regions are expected to witness the highest growth in the plastic packaging market?&lt;/div&gt;&lt;div&gt;&lt;/h3&gt;&lt;p&gt;Asia Pacific is expected to witness the highest growth in the plastic packaging market, driven by rapid industrialization, urbanization, and increasing disposable income.&lt;/p&gt;&lt;h3&gt;8. What are the major trends in the plastic packaging market?&lt;/div&gt;&lt;div&gt;&lt;/h3&gt;&lt;p&gt;Major trends in the plastic packaging market include the shift towards recyclable and biodegradable plastics, the use of smart packaging technologies, and the adoption of sustainable packaging practices.&lt;/p&gt;&lt;h3&gt;9. How is the competitive landscape of the plastic packaging market?&lt;/div&gt;&lt;div&gt;&lt;/h3&gt;&lt;p&gt;The plastic packaging market is highly competitive, with key players including XYZ, ABC, and PQR dominating the market.&lt;/p&gt;&lt;h3&gt;10. What are the opportunities for growth in the plastic packaging market?&lt;/div&gt;&lt;div&gt;&lt;/h3&gt;&lt;p&gt;Opportunities for growth in the plastic packaging market include the development of innovative packaging solutions, expansion into emerging markets, and strategic collaborations with other market players.&lt;/p&gt;&lt;h3&gt;11. How is the plastic packaging market impacted by changing consumer preferences?&lt;/div&gt;&lt;div&gt;&lt;/h3&gt;&lt;p&gt;Changing consumer preferences, such as a demand for convenient and sustainable packaging, are driving the innovation and development of new plastic packaging solutions.&lt;/p&gt;&lt;h3&gt;12. What are the regulations governing plastic packaging materials?&lt;/div&gt;&lt;div&gt;&lt;/h3&gt;&lt;p&gt;Regulations governing plastic packaging materials vary by region, with an increasing focus on reducing the use of single-use plastics and encouraging the use of recyclable and biodegradable materials.&lt;/p&gt;&lt;h3&gt;13. How has the COVID-19 pandemic affected the plastic packaging market?&lt;/div&gt;&lt;div&gt;&lt;/h3&gt;&lt;p&gt;The COVID-19 pandemic has led to an increased demand for plastic packaging for essential goods, while also highlighting the importance of safe and hygienic packaging solutions.&lt;/p&gt;&lt;h3&gt;14. What are the environmental impacts of plastic packaging?&lt;/div&gt;&lt;div&gt;&lt;/h3&gt;&lt;p&gt;The environmental impacts of plastic packaging include littering, pollution, and the accumulation of plastic waste in landfills and oceans.&lt;/p&gt;&lt;h3&gt;15. How are advancements in technology influencing the plastic packaging market?&lt;/div&gt;&lt;div&gt;&lt;/h3&gt;&lt;p&gt;Advancements in technology are leading to the development of new and improved plastic packaging materials, production processes, and packaging designs.&lt;/p&gt;&lt;h3&gt;16. What are the key considerations for businesses when choosing plastic packaging solutions?&lt;/div&gt;&lt;div&gt;&lt;/h3&gt;&lt;p&gt;Key considerations for businesses include cost-effectiveness, product protection, sustainability, and brand positioning.&lt;/p&gt;&lt;h3&gt;17. How can businesses contribute to reducing the environmental impact of plastic packaging?&lt;/div&gt;&lt;div&gt;&lt;/h3&gt;&lt;p&gt;Businesses can contribute to reducing the environmental impact of plastic packaging by adopting sustainable packaging practices, investing in recycling infrastructure, and promoting consumer education on responsible disposal.&lt;/p&gt;&lt;h3&gt;18. What are the potential risks associated with investing in the plastic packaging market?&lt;/div&gt;&lt;div&gt;&lt;/h3&gt;&lt;p&gt;Potential risks include regulatory changes, reputational damage due to environmental concerns, and competition from alternative packaging materials.&lt;/p&gt;&lt;h3&gt;19. How can market research help businesses in the plastic packaging industry?&lt;/div&gt;&lt;div&gt;&lt;/h3&gt;&lt;p&gt;Market research can provide businesses with insights into consumer preferences, competitive landscape, technological advancements, and regulatory developments, enabling informed decision-making and market positioning.&lt;/p&gt;&lt;h3&gt;20. What are the key success factors for businesses in the plastic packaging market?&lt;/div&gt;&lt;div&gt;&lt;/h3&gt;&lt;p&gt;Key success factors include innovation, sustainability, operational efficiency, and strategic partnerships within the supply chain.&lt;/p&gt;&lt;/body&gt;&lt;/html&gt;&lt;/p&gt;&lt;p&gt;&lt;strong&gt;For More Information or Query, Visit @ &lt;a href="https://www.verifiedmarketreports.com/product/global-plastic-packaging-market-report-2019-competitive-landscape-trends-and-opportunities/"&gt;https://www.verifiedmarketreports.com/product/global-plastic-packag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</si>
  <si>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href="https://www.verifiedmarketreports.com/download-sample/?rid=136450&amp;utm_source=Pulse-Glob6&amp;utm_medium=377" target="_blank"&gt;Hdpe Synthetic Paper Market size was valued at USD 1.5 Billion in 2022 and is projected to reach USD 2.8 Billion by 2030, growing at a CAGR of 8.7% from 2024 to 2030.&lt;/strong&gt;&lt;/span&gt;&lt;/p&gt;&lt;/p&gt;&lt;/blockquote&gt;&lt;h2&gt;Hdpe Synthetic Paper Market Overview&lt;/h2&gt;&lt;p&gt;The HDPE Synthetic Paper market is experiencing robust growth due to increasing demand in various sectors, including packaging, labeling, and printing. This innovative material offers durability, moisture resistance, and recyclability, positioning it as a preferred choice for eco-conscious businesses. The rising focus on sustainable packaging solutions and advancements in technology further boost the adoption of HDPE synthetic paper. As industries evolve to meet environmental standards, the need for resilient and versatile materials like HDPE synthetic paper is set to expand significantly.&lt;/p&gt;&lt;p&gt;&lt;p&gt;&lt;strong&gt;Download Full PDF Sample Copy of Hdpe Synthetic Paper Market Report @ &lt;a href="https://www.verifiedmarketreports.com/download-sample/?rid=136450&amp;utm_source=Pulse-Glob6&amp;utm_medium=377"&gt;https://www.verifiedmarketreports.com/download-sample/?rid=136450&amp;utm_source=Pulse-Glob6&amp;utm_medium=377&lt;/a&gt;&lt;/strong&gt;&lt;/p&gt;&lt;/p&gt;&lt;h3&gt;Dynamics&lt;/h3&gt;&lt;ul&gt;    &lt;li&gt;Growing demand for eco-friendly packaging alternatives.&lt;/li&gt;    &lt;li&gt;Increasing adoption of digital printing techniques.&lt;/li&gt;    &lt;li&gt;Rising awareness regarding waste management and recycling.&lt;/li&gt;    &lt;li&gt;Stringent regulations on plastic usage in packaging.&lt;/li&gt;&lt;/ul&gt;&lt;h3&gt;Key Drivers and Challenges&lt;/h3&gt;&lt;ul&gt;    &lt;li&gt;***Key Drivers:*** Strong demand from end-use industries such as food and beverages, pharmaceuticals, and electronics.&lt;/li&gt;    &lt;li&gt;***Key Drivers:*** The cost-effectiveness of HDPE synthetic paper compared to traditional materials.&lt;/li&gt;    &lt;li&gt;***Challenges:*** High initial setup costs for manufacturers.&lt;/li&gt;    &lt;li&gt;***Challenges:*** Competition from alternative materials such as traditional paper and bioplastics.&lt;/li&gt;&lt;/ul&gt;&lt;h3&gt;Region Analysis&lt;/h3&gt;&lt;ul&gt;    &lt;li&gt;***North America:*** Dominates the market due to advanced manufacturing capabilities and stringent regulations promoting sustainable practices.&lt;/li&gt;    &lt;li&gt;***Europe:*** Witnessing significant growth driven by the demand for sustainable packaging solutions, particularly in the UK and Germany.&lt;/li&gt;    &lt;li&gt;***Asia-Pacific:*** Expected to emerge as a rapidly growing market due to the expanding manufacturing sector and rising consumer awareness regarding environmental issues.&lt;/li&gt;    &lt;li&gt;***Latin America:*** Gradual adoption as companies increasingly turn towards eco-friendly alternatives in their product offerings.&lt;/li&gt;&lt;/ul&gt;&lt;/p&gt;&lt;h2&gt;Hdpe Synthetic Paper Market Segmentation Insights&lt;/h2&gt;&lt;p&gt;The Hdpe Synthetic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innovation.&lt;/p&gt;&lt;h3&gt;Hdpe Synthetic Paper Market By Type&lt;/h3&gt;&lt;p&gt;&lt;ul&gt;&lt;li&gt;Type I&lt;li&gt;  Type II&lt;li&gt;  Type III&lt;li&gt;  Type IV&lt;/ul&gt;&lt;/p&gt;&lt;h3&gt;Hdpe Synthetic Paper Market By Application&lt;/h3&gt;&lt;p&gt;&lt;ul&gt;&lt;li&gt;Application I&lt;li&gt;  Application II&lt;li&gt;  Application III&lt;li&gt;  Application IV&lt;/ul&gt;&lt;/p&gt;&lt;h2&gt;Leading Players in the Global Hdpe Synthetic Paper Market&lt;/h2&gt;&lt;p&gt;The global Hdpe Synthetic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globally.&lt;/p&gt;&lt;p&gt;&lt;ul&gt;&lt;li&gt;Yupo Corporation &lt;/li&gt;&lt;li&gt; Transilwrap &lt;/li&gt;&lt;li&gt; AGFA-Gevaert &lt;/li&gt;&lt;li&gt; MDV Papier &lt;/li&gt;&lt;li&gt; Nan Ya Plastics Corporation &lt;/li&gt;&lt;li&gt; Arjobex Sas &lt;/li&gt;&lt;li&gt; HOP Industries Corporation &lt;/li&gt;&lt;li&gt; PPG Industries &lt;/li&gt;&lt;li&gt; American Profol &lt;/li&gt;&lt;li&gt; Seiko Epson Corporation &lt;/li&gt;&lt;li&gt; Relyco Sales&lt;/li&gt;&lt;/ul&gt;&lt;/p&gt;&lt;p&gt;&lt;strong&gt;Get Discount On The Purchase Of This Report @ &lt;a href="https://www.verifiedmarketreports.com/ask-for-discount/?rid=136450&amp;utm_source=Pulse-Glob6&amp;utm_medium=377"&gt;https://www.verifiedmarketreports.com/ask-for-discount/?rid=136450&amp;utm_source=Pulse-Glob6&amp;utm_medium=377&lt;/a&gt;&lt;/strong&gt;&lt;/p&gt;&lt;h2&gt;FAQs&lt;/h2&gt;&lt;p&gt;&lt;h2&gt;Frequently Asked Questions about HDPE Synthetic Paper Market&lt;/h2&gt;&lt;h3&gt;1. What is HDPE synthetic paper?&lt;/div&gt;&lt;div&gt;&lt;/h3&gt;&lt;p&gt;HDPE synthetic paper is a high-density polyethylene (HDPE) based product that offers durability, water resistance, and tear resistance.&lt;/p&gt;&lt;h3&gt;2. What are the key applications of HDPE synthetic paper?&lt;/div&gt;&lt;div&gt;&lt;/h3&gt;&lt;p&gt;HDPE synthetic paper is commonly used in printing, packaging, labels, and outdoor signage due to its weather-resistant properties.&lt;/p&gt;&lt;h3&gt;3. What is the global market size of HDPE synthetic paper?&lt;/div&gt;&lt;div&gt;&lt;/h3&gt;&lt;p&gt;The global HDPE synthetic paper market size was valued at USD X.XX billion in 2020 and is projected to reach USD X.XX billion by 2025, growing at a CAGR of X.X% during the forecast period.&lt;/p&gt;&lt;h3&gt;4. What are the key factors driving the growth of the HDPE synthetic paper market?&lt;/div&gt;&lt;div&gt;&lt;/h3&gt;&lt;p&gt;The growth of the HDPE synthetic paper market is driven by the increasing demand for eco-friendly and sustainable packaging materials, as well as the expanding digital printing industry.&lt;/p&gt;&lt;h3&gt;5. What are the major challenges faced by the HDPE synthetic paper market?&lt;/div&gt;&lt;div&gt;&lt;/h3&gt;&lt;p&gt;Challenges faced by the HDPE synthetic paper market include competition from other synthetic paper alternatives and fluctuating raw material prices.&lt;/p&gt;&lt;h3&gt;6. Which regions hold the largest market share in the HDPE synthetic paper market?&lt;/div&gt;&lt;div&gt;&lt;/h3&gt;&lt;p&gt;Currently, the Asia-Pacific region holds the largest market share in the HDPE synthetic paper market, primarily due to the presence of major manufacturing and packaging industries.&lt;/p&gt;&lt;h3&gt;7. What are the key companies operating in the HDPE synthetic paper market?&lt;/div&gt;&lt;div&gt;&lt;/h3&gt;&lt;p&gt;Key companies in the HDPE synthetic paper market include Yupo Corporation, PPG Industries, Inc., Taghleef Industries, and others.&lt;/p&gt;&lt;h3&gt;8. What are the different types of HDPE synthetic paper available in the market?&lt;/div&gt;&lt;div&gt;&lt;/h3&gt;&lt;p&gt;The HDPE synthetic paper market offers a range of products including coated, uncoated, and matte finish synthetic papers.&lt;/p&gt;&lt;h3&gt;9. How is the sustainability aspect of HDPE synthetic paper being addressed in the market?&lt;/div&gt;&lt;div&gt;&lt;/h3&gt;&lt;p&gt;Many companies are focusing on developing recyclable and biodegradable versions of HDPE synthetic paper to improve its sustainability profile.&lt;/p&gt;&lt;h3&gt;10. What are the emerging trends in the HDPE synthetic paper market?&lt;/div&gt;&lt;div&gt;&lt;/h3&gt;&lt;p&gt;Emerging trends in the HDPE synthetic paper market include the use of advanced printing technologies and the integration of anti-counterfeiting features.&lt;/p&gt;&lt;h3&gt;11. How is the COVID-19 pandemic impacting the HDPE synthetic paper market?&lt;/div&gt;&lt;div&gt;&lt;/h3&gt;&lt;p&gt;The COVID-19 pandemic has led to disruptions in the supply chain and impacted the demand for HDPE synthetic paper in various end-use industries.&lt;/p&gt;&lt;h3&gt;12. What are the regulatory standards governing the HDPE synthetic paper market?&lt;/div&gt;&lt;div&gt;&lt;/h3&gt;&lt;p&gt;The HDPE synthetic paper market is subject to various regulatory standards such as REACH (Registration, Evaluation, Authorization, and Restriction of Chemicals) and FDA (Food and Drug Administration) regulations.&lt;/p&gt;&lt;h3&gt;13. What is the market outlook for HDPE synthetic paper in the next five years?&lt;/div&gt;&lt;div&gt;&lt;/h3&gt;&lt;p&gt;The market outlook for HDPE synthetic paper remains positive, with increasing adoption in various sectors and continuous product innovations expected to drive market growth.&lt;/p&gt;&lt;h3&gt;14. How are companies differentiating their products in the competitive HDPE synthetic paper market?&lt;/div&gt;&lt;div&gt;&lt;/h3&gt;&lt;p&gt;Companies are differentiating their products through features such as enhanced printability, improved tear resistance, and compatibility with various printing technologies.&lt;/p&gt;&lt;h3&gt;15. What are the environmental benefits of using HDPE synthetic paper?&lt;/div&gt;&lt;div&gt;&lt;/h3&gt;&lt;p&gt;HDPE synthetic paper offers environmental benefits such as reduced tree usage, lower water consumption in manufacturing, and recyclability.&lt;/p&gt;&lt;h3&gt;16. What are the cost implications of using HDPE synthetic paper compared to traditional paper?&lt;/div&gt;&lt;div&gt;&lt;/h3&gt;&lt;p&gt;While the upfront cost of HDPE synthetic paper may be higher, the long-term durability and resistance to damage can result in overall cost savings for businesses.&lt;/p&gt;&lt;h3&gt;17. How do market trends in digital printing impact the demand for HDPE synthetic paper?&lt;/div&gt;&lt;div&gt;&lt;/h3&gt;&lt;p&gt;The growing trend of digital printing in various industries is expected to drive the demand for HDPE synthetic paper due to its compatibility with digital printing technologies.&lt;/p&gt;&lt;h3&gt;18. What are the key factors that potential investors should consider before entering the HDPE synthetic paper market?&lt;/div&gt;&lt;div&gt;&lt;/h3&gt;&lt;p&gt;Potential investors should consider factors such as market growth projections, competitive landscape, technological advancements, and sustainability initiatives in the HDPE synthetic paper market.&lt;/p&gt;&lt;h3&gt;19. How do innovations in packaging design influence the demand for HDPE synthetic paper?&lt;/div&gt;&lt;div&gt;&lt;/h3&gt;&lt;p&gt;Ongoing innovations in packaging design, such as the demand for creative and functional packaging, are expected to drive the demand for HDPE synthetic paper in the packaging industry.&lt;/p&gt;&lt;h3&gt;20. How can businesses stay updated with the latest developments in the HDPE synthetic paper market?&lt;/div&gt;&lt;div&gt;&lt;/h3&gt;&lt;p&gt;Businesses can stay updated with the latest developments in the HDPE synthetic paper market by accessing market research reports, industry publications, and participating in relevant trade shows and conferences.&lt;/p&gt;&lt;/body&gt;&lt;/html&gt;&lt;/p&gt;&lt;p&gt;&lt;strong&gt;For More Information or Query, Visit @ &lt;a href="https://www.verifiedmarketreports.com/product/global-hdpe-synthetic-paper-market-report-2019-competitive-landscape-trends-and-opportunities/"&gt;https://www.verifiedmarketreports.com/product/global-hdpe-synthetic-pap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</si>
  <si>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href="https://www.verifiedmarketreports.com/download-sample/?rid=136454&amp;utm_source=Pulse-Glob6&amp;utm_medium=377" target="_blank"&gt;Laser Level Meter Market size was valued at USD 1.2 Billion in 2022 and is projected to reach USD 2.1 Billion by 2030, growing at a CAGR of 7.5% from 2024 to 2030.&lt;/strong&gt;&lt;/span&gt;&lt;/p&gt;&lt;/p&gt;&lt;/blockquote&gt;&lt;h2&gt;Laser Level Meter Market Overview&lt;/h2&gt;&lt;p&gt;The Laser Level Meter market has gained significant traction in recent years due to increased demand in construction, manufacturing, and various industrial sectors. As precision and efficiency become paramount in project execution, laser level meters provide the necessary accuracy for various applications, from simple leveling tasks to complex alignment processes. The advancement in technology, including the integration of Bluetooth and apps, has further driven market growth. Geographically, the demand is robust in regions like North America, Europe, and Asia-Pacific, where infrastructure development is on the rise. With continuous innovations and a wider range of applications, the market is set for substantial growth in the coming years.&lt;/p&gt;&lt;p&gt;&lt;p&gt;&lt;strong&gt;Download Full PDF Sample Copy of Laser Level Meter Market Report @ &lt;a href="https://www.verifiedmarketreports.com/download-sample/?rid=136454&amp;utm_source=Pulse-Glob6&amp;utm_medium=377"&gt;https://www.verifiedmarketreports.com/download-sample/?rid=136454&amp;utm_source=Pulse-Glob6&amp;utm_medium=377&lt;/a&gt;&lt;/strong&gt;&lt;/p&gt;&lt;/p&gt;&lt;h2&gt;Dynamics&lt;/h2&gt;&lt;ul&gt;    &lt;li&gt;&lt;strong&gt;Technological Advancements:&lt;/strong&gt; Continuous innovation in laser measurement technology, including enhanced accuracy and smart features.&lt;/li&gt;    &lt;li&gt;&lt;strong&gt;Rising Construction Activities:&lt;/strong&gt; The surge in construction projects globally is driving the demand for precise measurement tools.&lt;/li&gt;    &lt;li&gt;&lt;strong&gt;Increased Automation:&lt;/strong&gt; The push towards automation in various sectors has amplified the need for precise laser equipment.&lt;/li&gt;    &lt;li&gt;&lt;strong&gt;Environmental Concerns:&lt;/strong&gt; Growing awareness around sustainable construction practices is influencing the adoption of laser level meters.&lt;/li&gt;&lt;/ul&gt;&lt;h2&gt;Key Drivers and Challenges&lt;/h2&gt;&lt;ul&gt;    &lt;li&gt;&lt;strong&gt;Key Drivers:&lt;/strong&gt;        &lt;ul&gt;            &lt;li&gt;High Precision and Accuracy: The ability to provide precise measurements is vital for modern construction and manufacturing.&lt;/li&gt;            &lt;li&gt;Easy to Use: User-friendly designs are helping more professionals adopt laser level meters.&lt;/li&gt;            &lt;li&gt;Cost-Effectiveness: Laser level meters can reduce time and labor costs significantly.&lt;/li&gt;        &lt;/ul&gt;    &lt;/li&gt;    &lt;li&gt;&lt;strong&gt;Challenges:&lt;/strong&gt;        &lt;ul&gt;            &lt;li&gt;High Initial Cost: The upfront cost of quality laser level meters can be a barrier for smaller businesses.&lt;/li&gt;            &lt;li&gt;Training Requirements: Some users may require training to utilize advanced features effectively.&lt;/li&gt;            &lt;li&gt;Market Competition: Increasing competition may lead to price wars and impact profit margins.&lt;/li&gt;        &lt;/ul&gt;    &lt;/li&gt;&lt;/ul&gt;&lt;h2&gt;Region Analysis&lt;/h2&gt;&lt;ul&gt;    &lt;li&gt;&lt;strong&gt;North America:&lt;/strong&gt; A major market due to high construction spending and technological adoption.&lt;/li&gt;    &lt;li&gt;&lt;strong&gt;Europe:&lt;/strong&gt; Strong demand driven by stringent regulations regarding construction practices.&lt;/li&gt;    &lt;li&gt;&lt;strong&gt;Asia-Pacific:&lt;/strong&gt; Rapid urbanization and infrastructure development are propelling growth in countries like China and India.&lt;/li&gt;    &lt;li&gt;&lt;strong&gt;Latin America:&lt;/strong&gt; Emerging markets are beginning to embrace advanced measuring technologies.&lt;/li&gt;    &lt;li&gt;&lt;strong&gt;Middle East &amp; Africa:&lt;/strong&gt; Investments in construction and infrastructure projects are increasing the demand for laser level meters.&lt;/li&gt;&lt;/ul&gt;&lt;/p&gt;&lt;h2&gt;Laser Level Meter Market Segmentation Insights&lt;/h2&gt;&lt;p&gt;The Laser Level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innovation.&lt;/p&gt;&lt;h3&gt;Laser Level Meter Market By Type&lt;/h3&gt;&lt;p&gt;&lt;ul&gt;&lt;li&gt;Type I&lt;li&gt;  Type II&lt;li&gt;  Type III&lt;li&gt;  Type IV&lt;/ul&gt;&lt;/p&gt;&lt;h3&gt;Laser Level Meter Market By Application&lt;/h3&gt;&lt;p&gt;&lt;ul&gt;&lt;li&gt;Application I&lt;li&gt;  Application II&lt;li&gt;  Application III&lt;li&gt;  Application IV&lt;/ul&gt;&lt;/p&gt;&lt;h2&gt;Leading Players in the Global Laser Level Meter Market&lt;/h2&gt;&lt;p&gt;The global Laser Level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globally.&lt;/p&gt;&lt;p&gt;&lt;ul&gt;&lt;li&gt;Hilti &lt;/li&gt;&lt;li&gt; Fukuda &lt;/li&gt;&lt;li&gt; BOSCH &lt;/li&gt;&lt;li&gt; Berent &lt;/li&gt;&lt;li&gt; Kapro &lt;/li&gt;&lt;li&gt; Stanley&lt;/li&gt;&lt;/ul&gt;&lt;/p&gt;&lt;p&gt;&lt;strong&gt;Get Discount On The Purchase Of This Report @ &lt;a href="https://www.verifiedmarketreports.com/ask-for-discount/?rid=136454&amp;utm_source=Pulse-Glob6&amp;utm_medium=377"&gt;https://www.verifiedmarketreports.com/ask-for-discount/?rid=136454&amp;utm_source=Pulse-Glob6&amp;utm_medium=377&lt;/a&gt;&lt;/strong&gt;&lt;/p&gt;&lt;h2&gt;FAQs&lt;/h2&gt;&lt;p&gt;&lt;h2&gt;1. What is the current size and growth potential of the South Korea Laser Level Meter Market?&lt;/h2&gt;&lt;p&gt;&lt;strong&gt;Answer&lt;/strong&gt;: South Korea Laser Level Meter Market size is expected to growing at a CAGR of XX% from 2024 to 2031, from a valuation of USD XX Billion in 2023 to USD XX billion by 2031.&lt;/p&gt;&lt;h2&gt;2. What are the major challenges faced by the South Korea Laser Level Meter Market?&lt;/h2&gt;&lt;p&gt;&lt;strong&gt;Answer&lt;/strong&gt;: South Korea Laser Level Meter Market face challenges such as intense competition, rapidly evolving technology, and the need to adapt to changing market demands.&lt;/p&gt;&lt;h2&gt;3. Which Top companies are the leading Key players in the South Korea Laser Level Meter Industry?&lt;/h2&gt;&lt;p&gt;&lt;strong&gt;Answer&lt;/strong&gt;:&amp;nbsp;Hilti, Fukuda, BOSCH, Berent, Kapro, Stanley are the Major players in the South Korea Laser Level Meter Market.&lt;/p&gt;&lt;h2&gt;4. Which market segments are included in the report on South Korea Laser Level Meter Market?&lt;/h2&gt;&lt;p&gt;&lt;strong&gt;Answer&lt;/strong&gt;:&amp;nbsp;The South Korea Laser Level Meter Market is Segmented based on Type, Application, And Geography.&lt;/p&gt;&lt;h2&gt;5. What factors are influencing the future trajectory of the South Korea Laser Level Meter Market?&lt;/h2&gt;&lt;p&gt;&lt;strong&gt;Answer:&lt;/strong&gt;&amp;nbsp;Industries are predominantly shaped by technological advancements, consumer preferences, and regulatory changes.&lt;/p&gt;&lt;h2&gt;Detailed TOC of South Korea Laser Level Meter Market Research Report, 2024-2031&lt;/h2&gt;&lt;p&gt;&lt;strong&gt;1. Introduction of the South Korea Laser Level Meter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Laser Level Meter Market Outlook&lt;/strong&gt;&lt;/p&gt;&lt;ul&gt;&lt;li&gt;Overview&lt;/li&gt;&lt;li&gt;Market Dynamics&lt;/li&gt;&lt;li&gt;Drivers&lt;/li&gt;&lt;li&gt;Restraints&lt;/li&gt;&lt;li&gt;Opportunities&lt;/li&gt;&lt;li&gt;Porters Five Force Model&lt;/li&gt;&lt;li&gt;Value Chain Analysis&amp;nbsp;&lt;/li&gt;&lt;/ul&gt;&lt;p&gt;&lt;strong&gt;5. South Korea Laser Level Meter Market, By Product&lt;/strong&gt;&lt;/p&gt;&lt;p&gt;&lt;strong&gt;6. South Korea Laser Level Meter Market, By Application&lt;/strong&gt;&lt;/p&gt;&lt;p&gt;&lt;strong&gt;7. South Korea Laser Level Meter Market, By Geography&lt;/strong&gt;&lt;/p&gt;&lt;ul&gt;&lt;li&gt;Europe&lt;/li&gt;&lt;/ul&gt;&lt;p&gt;&lt;strong&gt;8. South Korea Laser Level Meter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laser-level-meter-market-report-2019-competitive-landscape-trends-and-opportunities/"&gt;https://www.verifiedmarketreports.com/product/global-laser-level-me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</si>
  <si>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href="https://www.verifiedmarketreports.com/download-sample/?rid=136458&amp;utm_source=Pulse-Glob6&amp;utm_medium=377" target="_blank"&gt;Rtd Tea Market size was valued at USD 24.5 Billion in 2022 and is projected to reach USD 32.5 Billion by 2030, growing at a CAGR of 4.0% from 2024 to 2030.&lt;/strong&gt;&lt;/span&gt;&lt;/p&gt;&lt;/p&gt;&lt;/blockquote&gt;&lt;h2&gt;Rtd Tea Market Overview&lt;/h2&gt;&lt;p&gt;The Ready-to-Drink (RTD) Tea market has experienced significant growth in recent years, driven by increasing consumer demand for convenient, healthy, and flavorful beverages. As consumers become more health-conscious, the appeal of tea as a natural alternative to sugary soft drinks is becoming more prominent. This trend is further supported by the diverse range of flavors, innovative packaging, and health benefits associated with tea consumption. Various brands are actively expanding their product lines to cater to different consumer preferences, including organic and low-calorie options.&lt;/p&gt;&lt;p&gt;&lt;strong&gt;&lt;p&gt;&lt;strong&gt;Download Full PDF Sample Copy of Rtd Tea Market Report @ &lt;a href="https://www.verifiedmarketreports.com/download-sample/?rid=136458&amp;utm_source=Pulse-Glob6&amp;utm_medium=377"&gt;https://www.verifiedmarketreports.com/download-sample/?rid=136458&amp;utm_source=Pulse-Glob6&amp;utm_medium=377&lt;/a&gt;&lt;/strong&gt;&lt;/p&gt;&lt;/strong&gt;&lt;/p&gt;&lt;h2&gt;Market Dynamics&lt;/h2&gt;&lt;ul&gt;    &lt;li&gt;&lt;strong&gt;Changing Consumer Preferences:&lt;/strong&gt; The shift towards healthier beverages has led to an increasing interest in RTD teas, which are often marketed as low-calorie and rich in antioxidants.&lt;/li&gt;    &lt;li&gt;&lt;strong&gt;Convenience Factor:&lt;/strong&gt; The growing demand for on-the-go beverages is catalyzing the expansion of RTD tea offerings in convenience stores and supermarkets.&lt;/li&gt;    &lt;li&gt;&lt;strong&gt;Innovative Marketing Strategies:&lt;/strong&gt; Brands are employing creative marketing campaigns focusing on the health benefits and flavors to attract a larger audience.&lt;/li&gt;    &lt;li&gt;&lt;strong&gt;Increased Distribution Channels:&lt;/strong&gt; Expansion of distribution channels, including online sales and specialty stores, is enabling wider access to RTD teas.&lt;/li&gt;&lt;/ul&gt;&lt;h2&gt;Key Drivers and Challenges&lt;/h2&gt;&lt;ul&gt;    &lt;li&gt;&lt;strong&gt;Key Drivers:&lt;/strong&gt;        &lt;ul&gt;            &lt;li&gt;&lt;strong&gt;Health and Wellness Trend:&lt;/strong&gt; The increasing health consciousness among consumers has driven them to opt for RTD teas over traditional sugary drinks.&lt;/li&gt;            &lt;li&gt;&lt;strong&gt;Diversity of Flavors:&lt;/strong&gt; The introduction of various flavors and blends appeals to a broader demographic, attracting both traditional tea drinkers and new consumers.&lt;/li&gt;            &lt;li&gt;&lt;strong&gt;Growing Demand for Functional Beverages:&lt;/strong&gt; Specialty RTD teas infused with vitamins and nutrients are gaining traction, aligning with wellness trends.&lt;/li&gt;        &lt;/ul&gt;    &lt;/li&gt;    &lt;li&gt;&lt;strong&gt;Challenges:&lt;/strong&gt;        &lt;ul&gt;            &lt;li&gt;&lt;strong&gt;Intense Competition:&lt;/strong&gt; The market is saturated with numerous brands, leading to price wars and challenges in brand differentiation.&lt;/li&gt;            &lt;li&gt;&lt;strong&gt;Sustainability Concerns:&lt;/strong&gt; Increased scrutiny over packaging waste and sourcing of tea leaves can impact brand reputations and sales.&lt;/li&gt;            &lt;li&gt;&lt;strong&gt;Regulatory Challenges:&lt;/strong&gt; Compliance with food and beverage regulations varies by region, posing challenges for manufacturers seeking to enter new markets.&lt;/li&gt;        &lt;/ul&gt;    &lt;/li&gt;&lt;/ul&gt;&lt;h2&gt;Regional Insights&lt;/h2&gt;&lt;ul&gt;    &lt;li&gt;&lt;strong&gt;North America:&lt;/strong&gt; The region holds a significant share of the RTD tea market, with the U.S. leading in consumption due to a growing health-conscious population.&lt;/li&gt;    &lt;li&gt;&lt;strong&gt;Europe:&lt;/strong&gt; Increasing demand for organic and premium tea products is fostering market growth in Western European countries.&lt;/li&gt;    &lt;li&gt;&lt;strong&gt;Asia-Pacific:&lt;/strong&gt; As the birthplace of tea, countries like China and Japan are witnessing rising RTD tea consumption, driven by traditional practices evolving into modern formats.&lt;/li&gt;    &lt;li&gt;&lt;strong&gt;Latin America:&lt;/strong&gt; The region is emerging as a lucrative market for RTD teas, propelled by young consumers seeking healthy lifestyle options.&lt;/li&gt;&lt;/ul&gt;&lt;/p&gt;&lt;h2&gt;Rtd Tea Market Segmentation Insights&lt;/h2&gt;&lt;p&gt;The Rtd Tea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innovation.&lt;/p&gt;&lt;h3&gt;Rtd Tea Market By Type&lt;/h3&gt;&lt;p&gt;&lt;ul&gt;&lt;li&gt;Black Tea&lt;li&gt;  Green Tea&lt;li&gt;  Others&lt;/ul&gt;&lt;/p&gt;&lt;h3&gt;Rtd Tea Market By Application&lt;/h3&gt;&lt;p&gt;&lt;ul&gt;&lt;li&gt;Hypermarkets and Supermarkets&lt;li&gt;  Convenience Stores&lt;li&gt;  Food and Drink Specialty Stores&lt;li&gt;  Others&lt;/ul&gt;&lt;/p&gt;&lt;h2&gt;Leading Players in the Global Rtd Tea Market&lt;/h2&gt;&lt;p&gt;The global Rtd Tea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globally.&lt;/p&gt;&lt;p&gt;&lt;ul&gt;&lt;li&gt;Coca-Cola &lt;/li&gt;&lt;li&gt; JBD Group &lt;/li&gt;&lt;li&gt; Ting Hsin &lt;/li&gt;&lt;li&gt; Unilever &lt;/li&gt;&lt;li&gt; Uni-President &lt;/li&gt;&lt;li&gt; Amul &lt;/li&gt;&lt;li&gt; Argo Tea &lt;/li&gt;&lt;li&gt; Arizona &lt;/li&gt;&lt;li&gt; Asahi &lt;/li&gt;&lt;li&gt; Britvic Soft Drinks &lt;/li&gt;&lt;li&gt; Dr Pepper Snapple &lt;/li&gt;&lt;li&gt; F&amp;N Foods &lt;/li&gt;&lt;li&gt; Haelssen &amp; Lyon &lt;/li&gt;&lt;li&gt; Hangzhou Wahaha &lt;/li&gt;&lt;li&gt; HeySong &lt;/li&gt;&lt;li&gt; Ito En &lt;/li&gt;&lt;li&gt; Kirin Beverage &lt;/li&gt;&lt;li&gt; Malaysia Dairy &lt;/li&gt;&lt;li&gt; Marleys Mellow Mood &lt;/li&gt;&lt;li&gt; Nongfu Spring &lt;/li&gt;&lt;li&gt; PepsiCo &lt;/li&gt;&lt;li&gt; Pokka Sapporo Food and Beverage &lt;/li&gt;&lt;li&gt; Suntory &lt;/li&gt;&lt;li&gt; Sweet Leaf Tea &lt;/li&gt;&lt;li&gt; Tai Sun &lt;/li&gt;&lt;li&gt; Tan Hiep Phat &lt;/li&gt;&lt;li&gt; Trade Winds &lt;/li&gt;&lt;li&gt; Vitalon &lt;/li&gt;&lt;li&gt; Xing Tea&lt;/li&gt;&lt;/ul&gt;&lt;/p&gt;&lt;p&gt;&lt;strong&gt;Get Discount On The Purchase Of This Report @ &lt;a href="https://www.verifiedmarketreports.com/ask-for-discount/?rid=136458&amp;utm_source=Pulse-Glob6&amp;utm_medium=377"&gt;https://www.verifiedmarketreports.com/ask-for-discount/?rid=136458&amp;utm_source=Pulse-Glob6&amp;utm_medium=377&lt;/a&gt;&lt;/strong&gt;&lt;/p&gt;&lt;h2&gt;FAQs&lt;/h2&gt;&lt;p&gt;&lt;h2&gt;Frequently Asked Questions About the RTD Tea Market&lt;/h1&gt;&lt;h2&gt;1. What is the size of the global RTD tea market?&lt;/div&gt;&lt;div&gt;&lt;/h2&gt;&lt;p&gt;The global RTD tea market size was valued at $23.66 billion in 2019 and is projected to reach $29.82 billion by 2027, growing at a CAGR of 4.2% from 2020 to 2027.&lt;/p&gt;&lt;h2&gt;2. What are the major factors driving the growth of the RTD tea market?&lt;/div&gt;&lt;div&gt;&lt;/h2&gt;&lt;p&gt;The increasing consumer preference for healthier beverages, rising awareness about the health benefits of tea, and the availability of various flavors and product innovations are the major factors driving the growth of the RTD tea market.&lt;/p&gt;&lt;h2&gt;3. Which region dominates the RTD tea market?&lt;/div&gt;&lt;div&gt;&lt;/h2&gt;&lt;p&gt;Asia Pacific dominates the RTD tea market, with China and Japan being the major contributors to the market growth in the region.&lt;/p&gt;&lt;h2&gt;4. What are the key trends in the RTD tea market?&lt;/div&gt;&lt;div&gt;&lt;/h2&gt;&lt;p&gt;Some key trends in the RTD tea market include the rising popularity of organic and natural ingredients, the launch of RTD tea products with functional benefits, and the increasing demand for premium and specialty RTD tea products.&lt;/p&gt;&lt;h2&gt;5. What are the challenges faced by the RTD tea market?&lt;/div&gt;&lt;div&gt;&lt;/h2&gt;&lt;p&gt;Some challenges faced by the RTD tea market include the high competition from other beverage categories, regulatory constraints, and the fluctuating prices of raw materials.&lt;/p&gt;&lt;h2&gt;6. Who are the major players in the RTD tea market?&lt;/div&gt;&lt;div&gt;&lt;/h2&gt;&lt;p&gt;Some of the major players in the RTD tea market include The Coca-Cola Company, Unilever, Nestlé S.A., Ito En, Ltd., and Ting Hsin International Group.&lt;/p&gt;&lt;h2&gt;7. What are the different packaging types used in the RTD tea market?&lt;/div&gt;&lt;div&gt;&lt;/h2&gt;&lt;p&gt;The RTD tea market uses packaging types such as bottles, cans, cartons, and pouches.&lt;/p&gt;&lt;h2&gt;8. What are the popular flavors of RTD tea?&lt;/div&gt;&lt;div&gt;&lt;/h2&gt;&lt;p&gt;Popular flavors of RTD tea include green tea, black tea, jasmine tea, oolong tea, and fruit-infused teas like lemon, peach, and raspberry.&lt;/p&gt;&lt;h2&gt;9. What distribution channels are used in the RTD tea market?&lt;/div&gt;&lt;div&gt;&lt;/h2&gt;&lt;p&gt;The distribution channels used in the RTD tea market include supermarkets/hypermarkets, convenience stores, online retail, and specialty stores.&lt;/p&gt;&lt;h2&gt;10. What is the demand for RTD tea in the foodservice sector?&lt;/div&gt;&lt;div&gt;&lt;/h2&gt;&lt;p&gt;The demand for RTD tea in the foodservice sector is increasing, driven by the growing consumer preference for healthier beverage options in restaurants, cafes, and fast-food chains.&lt;/p&gt;&lt;h2&gt;11. How is the RTD tea market impacted by the COVID-19 pandemic?&lt;/div&gt;&lt;div&gt;&lt;/h2&gt;&lt;p&gt;The COVID-19 pandemic has led to a surge in the demand for RTD tea products, as consumers seek immunity-boosting beverages and convenient options for at-home consumption.&lt;/p&gt;&lt;h2&gt;12. What are the key regulatory standards affecting the RTD tea market?&lt;/div&gt;&lt;div&gt;&lt;/h2&gt;&lt;p&gt;The RTD tea market is regulated by standards related to food safety, labeling, packaging, and ingredient sourcing, which vary by region and country.&lt;/p&gt;&lt;h2&gt;13. What is the market share of different product types in the RTD tea market?&lt;/div&gt;&lt;div&gt;&lt;/h2&gt;&lt;p&gt;The market share of different product types in the RTD tea market includes regular RTD tea, flavored RTD tea, and functional RTD tea with added health benefits.&lt;/p&gt;&lt;h2&gt;14. What is the projected growth of the RTD tea market in North America?&lt;/div&gt;&lt;div&gt;&lt;/h2&gt;&lt;p&gt;The RTD tea market in North America is projected to grow at a CAGR of 5.1% from 2020 to 2027, driven by the increasing consumer preference for healthier beverage options and the availability of a wide range of RTD tea products.&lt;/p&gt;&lt;h2&gt;15. How is sustainability influencing the RTD tea market?&lt;/div&gt;&lt;div&gt;&lt;/h2&gt;&lt;p&gt;The growing focus on sustainability is influencing the RTD tea market, leading to the adoption of eco-friendly packaging materials, sourcing of ethically produced tea leaves, and transparent supply chain practices.&lt;/p&gt;&lt;h2&gt;16. What are the opportunities for market expansion in the RTD tea industry?&lt;/div&gt;&lt;div&gt;&lt;/h2&gt;&lt;p&gt;Opportunities for market expansion in the RTD tea industry include the untapped potential in emerging markets, the development of innovative product formulations, and strategic partnerships with retail and foodservice channels.&lt;/p&gt;&lt;h2&gt;17. How does consumer behavior impact the RTD tea market?&lt;/div&gt;&lt;div&gt;&lt;/h2&gt;&lt;p&gt;Consumer behavior impacts the RTD tea market by driving demand for specific flavors, preferences for convenient packaging formats, and willingness to pay for premium and healthier options.&lt;/p&gt;&lt;h2&gt;18. What is the market position of RTD tea compared to other beverage categories?&lt;/div&gt;&lt;div&gt;&lt;/h2&gt;&lt;p&gt;RTD tea holds a strong position in the beverage market, competing with categories such as carbonated drinks, energy drinks, and bottled water, with its focus on natural and healthier attributes.&lt;/p&gt;&lt;h2&gt;19. How does the pricing strategy influence the RTD tea market?&lt;/div&gt;&lt;div&gt;&lt;/h2&gt;&lt;p&gt;Pricing strategy influences the RTD tea market by affecting consumer perceptions of value, brand positioning, and the ability to capture different market segments based on affordability and premiumization.&lt;/p&gt;&lt;h2&gt;20. What are the future prospects for the RTD tea market?&lt;/div&gt;&lt;div&gt;&lt;/h2&gt;&lt;p&gt;The future prospects for the RTD tea market are positive, with continued innovation, expansion into new geographic regions, and the adaptation to changing consumer preferences driving sustained growth in the industry.&lt;/p&gt;&lt;/body&gt;&lt;/html&gt;&lt;/p&gt;&lt;p&gt;&lt;strong&gt;For More Information or Query, Visit @ &lt;a href="https://www.verifiedmarketreports.com/product/global-rtd-tea-market-report-2019-competitive-landscape-trends-and-opportunities/"&gt;https://www.verifiedmarketreports.com/product/global-rtd-tea-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</si>
  <si>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href="https://www.verifiedmarketreports.com/download-sample/?rid=136526&amp;utm_source=Pulse-Glob6&amp;utm_medium=377" target="_blank"&gt;Set-Top Box (STB) Market size was valued at USD 24.1 Billion in 2022 and is projected to reach USD 45.2 Billion by 2030, growing at a CAGR of 8.6% from 2024 to 2030.&lt;/strong&gt;&lt;/span&gt;&lt;/p&gt;&lt;/p&gt;&lt;/blockquote&gt;&lt;h2&gt;Set-Top Box (STB) Market Overview&lt;/h2&gt;&lt;p&gt;The Set-Top Box (STB) market is witnessing significant evolution driven by technological advancements and changing consumer preferences for media consumption. As more users gravitate towards on-demand and streaming services, the role of STBs is transforming, with a growing focus on integration with smart home devices and enhanced user interfaces. The market is bolstered by the increasing penetration of high-speed internet and the proliferation of Over-The-Top (OTT) streaming content. This analysis will delve into the current trends, growth prospects, challenges, and regional dynamics affecting the STB market.&lt;/p&gt;&lt;p&gt;&lt;p&gt;&lt;strong&gt;Download Full PDF Sample Copy of Set-Top Box (STB) Market Report @ &lt;a href="https://www.verifiedmarketreports.com/download-sample/?rid=136526&amp;utm_source=Pulse-Glob6&amp;utm_medium=377"&gt;https://www.verifiedmarketreports.com/download-sample/?rid=136526&amp;utm_source=Pulse-Glob6&amp;utm_medium=377&lt;/a&gt;&lt;/strong&gt;&lt;/p&gt;&lt;/p&gt;&lt;h2&gt;Market Dynamics&lt;/h2&gt;&lt;ul&gt;    &lt;li&gt;Technological Innovations: Continuous advancements in STB technologies, such as 4K resolution, voice control, and AI-driven interfaces.&lt;/li&gt;    &lt;li&gt;Shift Towards OTT Services: The rising popularity of streaming services has prompted consumers to consider STBs that offer seamless integration with these platforms.&lt;/li&gt;    &lt;li&gt;Consumer Preferences: An ongoing shift in consumer behavior towards personalized content and interactive viewing experiences.&lt;/li&gt;    &lt;li&gt;Regulatory Challenges: Varying regulations across regions can affect the availability and functionality of STBs, impacting market growth.&lt;/li&gt;&lt;/ul&gt;&lt;h2&gt;Key Drivers and Challenges&lt;/h2&gt;&lt;ul&gt;    &lt;li&gt;Drivers:&lt;/li&gt;    &lt;ul&gt;        &lt;li&gt;Growing Internet Penetration: Increase in broadband availability leading to more demand for streaming services.&lt;/li&gt;        &lt;li&gt;Integration with Smart Home Ecosystems: STBs that can synchronize with smart TVs, voice assistants, and other IoT devices are gaining traction.&lt;/li&gt;        &lt;li&gt;Content Availability: A widening array of channels and content options drives demand for advanced STBs.&lt;/li&gt;    &lt;/ul&gt;    &lt;li&gt;Challenges:&lt;/li&gt;    &lt;ul&gt;        &lt;li&gt;Intense Competition: The STB market is saturated with numerous players, both established and new, leading to pricing pressures.&lt;/li&gt;        &lt;li&gt;Market Fragmentation: Diverse consumer demands can make it difficult for manufacturers to cater to all segments effectively.&lt;/li&gt;        &lt;li&gt;Technological Obsolescence: Rapid advancements in technology necessitate ongoing innovation to stay relevant.&lt;/li&gt;    &lt;/ul&gt;&lt;/ul&gt;&lt;h2&gt;Regional Analysis&lt;/h2&gt;&lt;ul&gt;    &lt;li&gt;North America: The largest market due to high disposable income and a strong affinity for advanced entertainment technologies.&lt;/li&gt;    &lt;li&gt;Europe: Growth driven by a combination of traditional cable services and increasing OTT adoption.&lt;/li&gt;    &lt;li&gt;Asia-Pacific: Expected to witness the highest growth rate, fueled by rising smartphone penetration and a young population keen on digital entertainment.&lt;/li&gt;    &lt;li&gt;Middle East &amp; Africa: Emerging markets with growth potential, although currently limited by infrastructure and regulatory issues.&lt;/li&gt;&lt;/ul&gt;&lt;/p&gt;&lt;h2&gt;Set-Top Box (STB) Market Segmentation Insights&lt;/h2&gt;&lt;p&gt;The Set-Top Box (STB)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innovation.&lt;/p&gt;&lt;h3&gt;Set-Top Box (STB) Market By Type&lt;/h3&gt;&lt;p&gt;&lt;ul&gt;&lt;li&gt;Digital Cable STB&lt;li&gt;  Satellite Digital STB&lt;li&gt;  Terrestrial Digital STB&lt;li&gt;  IPTV STB&lt;li&gt;  Other STB&lt;/ul&gt;&lt;/p&gt;&lt;h3&gt;Set-Top Box (STB) Market By Application&lt;/h3&gt;&lt;p&gt;&lt;ul&gt;&lt;li&gt;Residential Use&lt;li&gt;  Commercial Use&lt;/ul&gt;&lt;/p&gt;&lt;h2&gt;Leading Players in the Global Set-Top Box (STB) Market&lt;/h2&gt;&lt;p&gt;The global Set-Top Box (STB)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globally.&lt;/p&gt;&lt;p&gt;&lt;ul&gt;&lt;li&gt;Arris (Pace) &lt;/li&gt;&lt;li&gt; Technicolor (Cisco) &lt;/li&gt;&lt;li&gt; Echostar &lt;/li&gt;&lt;li&gt; Apple &lt;/li&gt;&lt;li&gt; Huawei &lt;/li&gt;&lt;li&gt; Humax &lt;/li&gt;&lt;li&gt; Sagemcom &lt;/li&gt;&lt;li&gt; Skyworth Digital &lt;/li&gt;&lt;li&gt; Samsung &lt;/li&gt;&lt;li&gt; Jiuzhou &lt;/li&gt;&lt;li&gt; ZTE &lt;/li&gt;&lt;li&gt; Changhong &lt;/li&gt;&lt;li&gt; Coship &lt;/li&gt;&lt;li&gt; Yinhe &lt;/li&gt;&lt;li&gt; Roku &lt;/li&gt;&lt;li&gt; Unionman &lt;/li&gt;&lt;li&gt; Netgem &lt;/li&gt;&lt;li&gt; Hisense&lt;/li&gt;&lt;/ul&gt;&lt;/p&gt;&lt;p&gt;&lt;strong&gt;Get Discount On The Purchase Of This Report @ &lt;a href="https://www.verifiedmarketreports.com/ask-for-discount/?rid=136526&amp;utm_source=Pulse-Glob6&amp;utm_medium=377"&gt;https://www.verifiedmarketreports.com/ask-for-discount/?rid=136526&amp;utm_source=Pulse-Glob6&amp;utm_medium=377&lt;/a&gt;&lt;/strong&gt;&lt;/p&gt;&lt;h2&gt;FAQs&lt;/h2&gt;&lt;p&gt;  &lt;h2&gt;Set-Top Box (STB) Market FAQs&lt;/h1&gt;  &lt;h3&gt;1. What is a Set-Top Box (STB)?&lt;/div&gt;&lt;div&gt;&lt;/h3&gt;  &lt;p&gt;A Set-Top Box (STB) is a device that connects to a television and an external source of signal, turning the signal into content that is displayed on the TV screen.&lt;/p&gt;  &lt;h3&gt;2. What are the different types of Set-Top Boxes (STBs) in the market?&lt;/div&gt;&lt;div&gt;&lt;/h3&gt;  &lt;p&gt;There are various types of STBs including cable set-top boxes, satellite set-top boxes, and IPTV set-top boxes.&lt;/p&gt;  &lt;h3&gt;3. What is the current market size of the Set-Top Box (STB) industry?&lt;/div&gt;&lt;div&gt;&lt;/h3&gt;  &lt;p&gt;According to our latest research, the global Set-Top Box (STB) market size is estimated to be $XX billion in 2021.&lt;/p&gt;  &lt;h3&gt;4. What are the key drivers for the growth of the Set-Top Box (STB) market?&lt;/div&gt;&lt;div&gt;&lt;/h3&gt;  &lt;p&gt;The key drivers for the growth of the STB market include increasing demand for high-definition content, growing adoption of smart TVs, and the expansion of digital broadcasting networks.&lt;/p&gt;  &lt;h3&gt;5. What are the major challenges faced by the Set-Top Box (STB) industry?&lt;/div&gt;&lt;div&gt;&lt;/h3&gt;  &lt;p&gt;Some of the major challenges faced by the STB industry include competition from streaming devices, piracy issues, and the high cost of manufacturing advanced STBs.&lt;/p&gt;  &lt;h3&gt;6. Which regions are likely to witness the highest growth in the Set-Top Box (STB) market?&lt;/div&gt;&lt;div&gt;&lt;/h3&gt;  &lt;p&gt;Emerging economies in Asia-Pacific, such as China and India, are expected to witness the highest growth in the STB market due to increasing disposable incomes and rising demand for digital entertainment.&lt;/p&gt;  &lt;h3&gt;7. What are the key trends shaping the Set-Top Box (STB) market?&lt;/div&gt;&lt;div&gt;&lt;/h3&gt;  &lt;p&gt;Some of the key trends shaping the STB market include the integration of advanced technologies such as 4K and 8K resolution, the development of hybrid STBs, and the introduction of user-friendly interfaces.&lt;/p&gt;  &lt;h3&gt;8. Who are the major players in the global Set-Top Box (STB) market?&lt;/div&gt;&lt;div&gt;&lt;/h3&gt;  &lt;p&gt;The major players in the global STB market include companies such as Arris International, Technicolor SA, Huawei Technologies Co. Ltd., Roku Inc., and Kaon Media Co. Ltd.&lt;/p&gt;  &lt;h3&gt;9. What is the expected growth rate of the Set-Top Box (STB) market in the next five years?&lt;/div&gt;&lt;div&gt;&lt;/h3&gt;  &lt;p&gt;Our research indicates that the STB market is projected to grow at a CAGR of X% during the forecast period 2021-2026.&lt;/p&gt;  &lt;h3&gt;10. How is the Set-Top Box (STB) market impacted by regulatory policies?&lt;/div&gt;&lt;div&gt;&lt;/h3&gt;  &lt;p&gt;Regulatory policies related to digital content distribution, broadcasting standards, and intellectual property rights have a significant impact on the STB market, influencing product design and market entry barriers.&lt;/p&gt;  &lt;h3&gt;11. What are the key factors influencing consumer purchasing decisions in the Set-Top Box (STB) market?&lt;/div&gt;&lt;div&gt;&lt;/h3&gt;  &lt;p&gt;Factors such as price, features, brand reputation, compatibility with other devices, and after-sales service are key influencers of consumer purchasing decisions in the STB market.&lt;/p&gt;  &lt;h3&gt;12. What are the different distribution channels for Set-Top Boxes (STBs)?&lt;/div&gt;&lt;div&gt;&lt;/h3&gt;  &lt;p&gt;The distribution channels for STBs include retail stores, online sales, and direct sales through service providers such as cable and satellite TV companies.&lt;/p&gt;  &lt;h3&gt;13. How is the Set-Top Box (STB) market affected by the shift towards OTT (Over-The-Top) content consumption?&lt;/div&gt;&lt;div&gt;&lt;/h3&gt;  &lt;p&gt;The shift towards OTT content consumption has led to the development of hybrid STBs that integrate both traditional TV content and OTT services, offering consumers a seamless viewing experience.&lt;/p&gt;  &lt;h3&gt;14. What are the implications of technological advancements such as cloud-based STBs and AI-powered interfaces on the market?&lt;/div&gt;&lt;div&gt;&lt;/h3&gt;  &lt;p&gt;Technological advancements such as cloud-based STBs and AI-powered interfaces are expected to enhance user experience, enable personalized content recommendations, and improve the efficiency of content delivery in the STB market.&lt;/p&gt;  &lt;h3&gt;15. How is the Set-Top Box (STB) market affected by the growing popularity of video streaming services?&lt;/div&gt;&lt;div&gt;&lt;/h3&gt;  &lt;p&gt;The growing popularity of video streaming services has intensified competition in the STB market, prompting STB manufacturers and service providers to innovate and offer value-added features to attract consumers.&lt;/p&gt;  &lt;h3&gt;16. What are the key considerations for investors looking to enter the Set-Top Box (STB) market?&lt;/div&gt;&lt;div&gt;&lt;/h3&gt;  &lt;p&gt;Investors should consider factors such as market demand, technological advancements, competitive landscape, regulatory environment, and potential for product differentiation before entering the STB market.&lt;/p&gt;  &lt;h3&gt;17. How is the Set-Top Box (STB) market affected by the shift towards digitalization and HD content adoption?&lt;/div&gt;&lt;div&gt;&lt;/h3&gt;  &lt;p&gt;The shift towards digitalization and HD content adoption has driven the demand for advanced STBs capable of delivering high-quality, immersive viewing experiences, creating opportunities for market growth.&lt;/p&gt;  &lt;h3&gt;18. What are the key strategies adopted by companies to gain a competitive edge in the Set-Top Box (STB) market?&lt;/div&gt;&lt;div&gt;&lt;/h3&gt;  &lt;p&gt;Companies in the STB market are adopting strategies such as product diversification, partnerships with content providers, investment in R&amp;D, and geographical expansion to gain a competitive edge and increase market share.&lt;/p&gt;  &lt;h3&gt;19. How is the Set-Top Box (STB) market impacted by the rollout of 5G networks and the Internet of Things (IoT) ecosystem?&lt;/div&gt;&lt;div&gt;&lt;/h3&gt;  &lt;p&gt;The rollout of 5G networks and the IoT ecosystem presents opportunities for STB manufacturers to develop innovative products that can seamlessly integrate with high-speed connectivity and enable a connected multimedia experience.&lt;/p&gt;  &lt;h3&gt;20. What are the potential areas of innovation and investment in the Set-Top Box (STB) market?&lt;/div&gt;&lt;div&gt;&lt;/h3&gt;  &lt;p&gt;Potential areas of innovation and investment in the STB market include the development of energy-efficient STBs, integration of voice recognition and gesture control technologies, and the expansion of content delivery capabilities through advanced networking solutions.&lt;/p&gt;&lt;/body&gt;&lt;/html&gt;&lt;/p&gt;&lt;p&gt;&lt;strong&gt;For More Information or Query, Visit @ &lt;a href="https://www.verifiedmarketreports.com/product/global-set-top-box-stb-market-report-2019-competitive-landscape-trends-and-opportunities/"&gt;https://www.verifiedmarketreports.com/product/global-set-top-box-stb-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</si>
  <si>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href="https://www.verifiedmarketreports.com/download-sample/?rid=136530&amp;utm_source=Pulse-Glob6&amp;utm_medium=377" target="_blank"&gt;Application Container Service Market size was valued at USD 3.5 Billion in 2022 and is projected to reach USD 14.2 Billion by 2030, growing at a CAGR of 19.1% from 2024 to 2030.&lt;/strong&gt;&lt;/span&gt;&lt;/p&gt;&lt;/p&gt;&lt;/blockquote&gt;&lt;h2&gt;Application Container Service Market Overview&lt;/h2&gt;&lt;p&gt;The Application Container Service Market is experiencing significant growth due to the increasing adoption of cloud technologies and the need for efficient application development processes. As businesses shift towards digital transformation, the demand for container services has surged, facilitating faster deployment, scalability, and streamlined operations. Containers enable developers to package applications with all their dependencies, ensuring consistency across environments. The market is characterized by innovations from major cloud service providers and a growing ecosystem of tools enhancing container orchestration.&lt;/p&gt;&lt;p&gt;&lt;p&gt;&lt;strong&gt;Download Full PDF Sample Copy of Application Container Service Market Report @ &lt;a href="https://www.verifiedmarketreports.com/download-sample/?rid=136530&amp;utm_source=Pulse-Glob6&amp;utm_medium=377"&gt;https://www.verifiedmarketreports.com/download-sample/?rid=136530&amp;utm_source=Pulse-Glob6&amp;utm_medium=377&lt;/a&gt;&lt;/strong&gt;&lt;/p&gt;&lt;/p&gt;&lt;h2&gt;Dynamics&lt;/h2&gt;&lt;ul&gt;    &lt;li&gt;&lt;strong&gt;Increased Adoption of Microservices Architecture:&lt;/strong&gt; More organizations are moving towards microservices, leading to a higher demand for container services.&lt;/li&gt;    &lt;li&gt;&lt;strong&gt;Cloud-Native Solutions:&lt;/strong&gt; Companies are increasingly adopting cloud-native solutions to enhance their operational efficiency.&lt;/li&gt;    &lt;li&gt;&lt;strong&gt;Focus on DevOps Practices:&lt;/strong&gt; The alignment of development and operations is driving the need for containers that support continuous integration/continuous deployment (CI/CD) pipelines.&lt;/li&gt;    &lt;li&gt;&lt;strong&gt;Need for Scalability and Flexibility:&lt;/strong&gt; Businesses demand scalable IT infrastructure capable of adapting to changing market needs.&lt;/li&gt;&lt;/ul&gt;&lt;h2&gt;Key Drivers and Challenges&lt;/h2&gt;&lt;ul&gt;    &lt;li&gt;&lt;strong&gt;Drivers:&lt;/strong&gt;        &lt;ul&gt;            &lt;li&gt;Rapid Digital Transformation: As organizations seek to modernize their applications, the container service market benefits from the shift to modern architectures.&lt;/li&gt;            &lt;li&gt;Cost Efficiency: Containers enable efficient use of resources, significantly reducing operational costs.&lt;/li&gt;            &lt;li&gt;Enhanced Security: Containers offer improved security features, like isolation and reduced attack surface, driving adoption among businesses concerned about data protection.&lt;/li&gt;        &lt;/ul&gt;    &lt;/li&gt;    &lt;li&gt;&lt;strong&gt;Challenges:&lt;/strong&gt;        &lt;ul&gt;            &lt;li&gt;Complexity in Management: Managing a large number of containers can be challenging, requiring sophisticated orchestration tools.&lt;/li&gt;            &lt;li&gt;Integration Issues: Integrating containers with existing IT infrastructure and legacy applications can hinder adoption.&lt;/li&gt;            &lt;li&gt;Skill Gap: The shortage of skilled professionals trained in container technology and orchestration remains a significant barrier.&lt;/li&gt;        &lt;/ul&gt;    &lt;/li&gt;&lt;/ul&gt;&lt;h2&gt;Regional Insights&lt;/h2&gt;&lt;ul&gt;    &lt;li&gt;&lt;strong&gt;North America:&lt;/strong&gt; The largest market share due to advanced technological infrastructure and a high level of cloud adoption.&lt;/li&gt;    &lt;li&gt;&lt;strong&gt;Europe:&lt;/strong&gt; Significant growth driven by stringent regulatory environments and increasing cloud solutions adoption.&lt;/li&gt;    &lt;li&gt;&lt;strong&gt;Asia-Pacific:&lt;/strong&gt; Rapid digitalization and IT spending in countries like China and India are driving the container services market.&lt;/li&gt;    &lt;li&gt;&lt;strong&gt;Latin America:&lt;/strong&gt; Emerging markets are beginning to adopt container solutions, although growth remains slower due to resource constraints.&lt;/li&gt;    &lt;li&gt;&lt;strong&gt;Middle East and Africa:&lt;/strong&gt; Growing interest in digital transformation initiatives is set to boost the market, albeit with challenges in infrastructure readiness.&lt;/li&gt;&lt;/ul&gt;&lt;/p&gt;&lt;h2&gt;Application Container Service Market Segmentation Insights&lt;/h2&gt;&lt;p&gt;The Application Container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innovation.&lt;/p&gt;&lt;h3&gt;Application Container Service Market By Type&lt;/h3&gt;&lt;p&gt;&lt;ul&gt;&lt;li&gt;Consulting&lt;li&gt;  Container Monitoring&lt;li&gt;  Container Security&lt;li&gt;  Container Data Management&lt;li&gt;  Container Networking&lt;li&gt;  Container Orchestration&lt;li&gt;  Support and Maintenance&lt;/ul&gt;&lt;/p&gt;&lt;h3&gt;Application Container Service Market By Application&lt;/h3&gt;&lt;p&gt;&lt;ul&gt;&lt;li&gt;BFSI&lt;li&gt;  Healthcare&lt;li&gt;  Telecommunication and IT&lt;li&gt;  Retail and eCommerce&lt;li&gt;  Education&lt;li&gt;  Media and Entertainment&lt;li&gt;  Others&lt;/ul&gt;&lt;/p&gt;&lt;h2&gt;Leading Players in the Global Application Container Service Market&lt;/h2&gt;&lt;p&gt;The global Application Container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globally.&lt;/p&gt;&lt;p&gt;&lt;ul&gt;&lt;li&gt;Amazon Web Services &lt;/li&gt;&lt;li&gt; IBM &lt;/li&gt;&lt;li&gt; Microsoft &lt;/li&gt;&lt;li&gt; Apcera &lt;/li&gt;&lt;li&gt; Cisco &lt;/li&gt;&lt;li&gt; Red Hat &lt;/li&gt;&lt;li&gt; Docker &lt;/li&gt;&lt;li&gt; Google &lt;/li&gt;&lt;li&gt; VMware &lt;/li&gt;&lt;li&gt; Apprenda &lt;/li&gt;&lt;li&gt; Joyent &lt;/li&gt;&lt;li&gt; Rancher Labs &lt;/li&gt;&lt;li&gt; SUSE &lt;/li&gt;&lt;li&gt; Sysdig &lt;/li&gt;&lt;li&gt; Jelastic &lt;/li&gt;&lt;li&gt; Kontena &lt;/li&gt;&lt;li&gt; Mesosphere &lt;/li&gt;&lt;li&gt; Puppet Enterprise &lt;/li&gt;&lt;li&gt; Twistlock &lt;/li&gt;&lt;li&gt; Weaveworks &lt;/li&gt;&lt;li&gt; CA Technologies &lt;/li&gt;&lt;li&gt; Oracle &lt;/li&gt;&lt;li&gt; Nimble Storage (An HPE Company) &lt;/li&gt;&lt;li&gt; BlueData &lt;/li&gt;&lt;li&gt; Portworx&lt;/li&gt;&lt;/ul&gt;&lt;/p&gt;&lt;p&gt;&lt;strong&gt;Get Discount On The Purchase Of This Report @ &lt;a href="https://www.verifiedmarketreports.com/ask-for-discount/?rid=136530&amp;utm_source=Pulse-Glob6&amp;utm_medium=377"&gt;https://www.verifiedmarketreports.com/ask-for-discount/?rid=136530&amp;utm_source=Pulse-Glob6&amp;utm_medium=377&lt;/a&gt;&lt;/strong&gt;&lt;/p&gt;&lt;h2&gt;FAQs&lt;/h2&gt;&lt;p&gt;&lt;ol&gt;  &lt;li&gt;    &lt;strong&gt;What is the Application Container Service Market?&lt;/div&gt;&lt;div&gt;&lt;/strong&gt;    &lt;p&gt;The Application Container Service Market refers to the market for services that provide a platform for managing and orchestrating containers used in application deployment.&lt;/p&gt;  &lt;/li&gt;  &lt;li&gt;    &lt;strong&gt;What are the key factors driving the growth of the Application Container Service Market?&lt;/div&gt;&lt;div&gt;&lt;/strong&gt;    &lt;p&gt;The key factors driving the growth of the Application Container Service Market include the increasing adoption of containerization, the need for efficient application deployment, and the growing popularity of cloud-native applications.&lt;/p&gt;  &lt;/li&gt;  &lt;li&gt;    &lt;strong&gt;What are the major trends in the Application Container Service Market?&lt;/div&gt;&lt;div&gt;&lt;/strong&gt;    &lt;p&gt;Some major trends in the Application Container Service Market include the increasing demand for microservices architecture, the rise of Kubernetes as the dominant orchestration platform, and the integration of container management with DevOps practices.&lt;/p&gt;  &lt;/li&gt;  &lt;li&gt;    &lt;strong&gt;What are the challenges faced by the Application Container Service Market?&lt;/div&gt;&lt;div&gt;&lt;/strong&gt;    &lt;p&gt;Challenges faced by the Application Container Service Market include security concerns related to containerized environments, the complexities of managing containerized applications at scale, and the need for skilled professionals in container orchestration.&lt;/p&gt;  &lt;/li&gt;  &lt;li&gt;    &lt;strong&gt;What are the opportunities for growth in the Application Container Service Market?&lt;/div&gt;&lt;div&gt;&lt;/strong&gt;    &lt;p&gt;Opportunities for growth in the Application Container Service Market include the increasing adoption of hybrid cloud environments, the rising demand for container management solutions in enterprise IT, and the potential for innovation in areas such as serverless computing.&lt;/p&gt;  &lt;/li&gt;  &lt;li&gt;    &lt;strong&gt;What are the different types of application container services available in the market?&lt;/div&gt;&lt;div&gt;&lt;/strong&gt;    &lt;p&gt;The different types of application container services available in the market include container orchestration platforms, container runtime environments, and container registry services.&lt;/p&gt;  &lt;/li&gt;  &lt;li&gt;    &lt;strong&gt;Which industries are driving the demand for application container services?&lt;/div&gt;&lt;div&gt;&lt;/strong&gt;    &lt;p&gt;Industries driving the demand for application container services include IT and telecommunications, banking and financial services, healthcare, e-commerce, and gaming and entertainment.&lt;/p&gt;  &lt;/li&gt;  &lt;li&gt;    &lt;strong&gt;What are the key market players in the Application Container Service Market?&lt;/div&gt;&lt;div&gt;&lt;/strong&gt;    &lt;p&gt;Key market players in the Application Container Service Market include Docker, Kubernetes, Amazon Web Services, Microsoft Azure, Google Cloud, IBM, Oracle, and Red Hat.&lt;/p&gt;  &lt;/li&gt;  &lt;li&gt;    &lt;strong&gt;What is the market share of the top players in the Application Container Service Market?&lt;/div&gt;&lt;div&gt;&lt;/strong&gt;    &lt;p&gt;The market share of the top players in the Application Container Service Market is dominated by Kubernetes, followed by Docker, Amazon Web Services, and Microsoft Azure.&lt;/p&gt;  &lt;/li&gt;  &lt;li&gt;    &lt;strong&gt;What is the future outlook for the Application Container Service Market?&lt;/div&gt;&lt;div&gt;&lt;/strong&gt;    &lt;p&gt;The future outlook for the Application Container Service Market is expected to be driven by the increasing adoption of cloud-native technologies, the continued growth of containerization in enterprise IT, and the convergence of container management with other emerging technologies such as AI and edge computing.&lt;/p&gt;  &lt;/li&gt;  &lt;li&gt;    &lt;strong&gt;What are the regional trends in the Application Container Service Market?&lt;/div&gt;&lt;div&gt;&lt;/strong&gt;    &lt;p&gt;Regional trends in the Application Container Service Market include the rapid adoption of containerization in North America, the growing investments in cloud-native technologies in Europe, and the increasing demand for container management solutions in Asia Pacific.&lt;/p&gt;  &lt;/li&gt;  &lt;li&gt;    &lt;strong&gt;What are the regulatory factors impacting the Application Container Service Market?&lt;/div&gt;&lt;div&gt;&lt;/strong&gt;    &lt;p&gt;Regulatory factors impacting the Application Container Service Market include data privacy regulations, compliance requirements for container security, and government initiatives promoting the adoption of cloud technologies.&lt;/p&gt;  &lt;/li&gt;  &lt;li&gt;    &lt;strong&gt;What are the pricing models for application container services?&lt;/div&gt;&lt;div&gt;&lt;/strong&gt;    &lt;p&gt;The pricing models for application container services include subscription-based pricing, usage-based pricing, and enterprise licensing agreements.&lt;/p&gt;  &lt;/li&gt;  &lt;li&gt;    &lt;strong&gt;What are the key differentiators for application container service providers?&lt;/div&gt;&lt;div&gt;&lt;/strong&gt;    &lt;p&gt;Key differentiators for application container service providers include the breadth and depth of container management features, support for multi-cloud environments, integration with developer tools, and support for emerging container technologies.&lt;/p&gt;  &lt;/li&gt;  &lt;li&gt;    &lt;strong&gt;What are the cost-saving benefits of adopting application container services?&lt;/div&gt;&lt;div&gt;&lt;/strong&gt;    &lt;p&gt;The cost-saving benefits of adopting application container services include improved resource utilization, faster application deployment, reduced infrastructure overhead, and simplified IT operations.&lt;/p&gt;  &lt;/li&gt;  &lt;li&gt;    &lt;strong&gt;What are the best practices for implementing application container services?&lt;/div&gt;&lt;div&gt;&lt;/strong&gt;    &lt;p&gt;Best practices for implementing application container services include adopting a container security strategy, implementing container monitoring and logging, automating deployment and scaling, and adopting a collaborative DevOps culture.&lt;/p&gt;  &lt;/li&gt;  &lt;li&gt;    &lt;strong&gt;What are the typical use cases for application container services?&lt;/div&gt;&lt;div&gt;&lt;/strong&gt;    &lt;p&gt;Typical use cases for application container services include web application deployment, microservices architecture, batch processing and data analytics, high-performance computing, and continuous integration and continuous deployment (CI/CD) workflows.&lt;/p&gt;  &lt;/li&gt;  &lt;li&gt;    &lt;strong&gt;What are the concerns surrounding container security in the Application Container Service Market?&lt;/div&gt;&lt;div&gt;&lt;/strong&gt;    &lt;p&gt;Concerns surrounding container security in the Application Container Service Market include vulnerabilities in container images, access control and network security, container runtime security, and compliance and governance issues.&lt;/p&gt;  &lt;/li&gt;  &lt;li&gt;    &lt;strong&gt;How can businesses evaluate the ROI of investing in application container services?&lt;/div&gt;&lt;div&gt;&lt;/strong&gt;    &lt;p&gt;Businesses can evaluate the ROI of investing in application container services by considering factors such as infrastructure cost savings, developer productivity gains, operational efficiency improvements, and the ability to innovate and scale applications more effectively.&lt;/p&gt;  &lt;/li&gt;&lt;/ol&gt;&lt;/p&gt;&lt;p&gt;&lt;strong&gt;For More Information or Query, Visit @ &lt;a href="https://www.verifiedmarketreports.com/product/global-application-container-service-market-report-2019-competitive-landscape-trends-and-opportunities/"&gt;https://www.verifiedmarketreports.com/product/global-application-container-serv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</si>
  <si>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href="https://www.verifiedmarketreports.com/download-sample/?rid=136586&amp;utm_source=Pulse-Glob6&amp;utm_medium=377" target="_blank"&gt;Optical Resin Lens Market size was valued at USD 10.5 Billion in 2022 and is projected to reach USD 15.8 Billion by 2030, growing at a CAGR of 6.1% from 2024 to 2030.&lt;/strong&gt;&lt;/span&gt;&lt;/p&gt;&lt;/p&gt;&lt;/blockquote&gt;&lt;h2&gt;Optical Resin Lens Market Overview&lt;/h2&gt;&lt;p&gt;The optical resin lens market is experiencing rapid growth due to the increasing demand for lightweight and durable lenses across various applications. Optical resin lenses, made primarily from polycarbonate and other high-index materials, are favored for their superior optical clarity, impact resistance, and scratch resistance compared to traditional glass lenses. The rise of smart glasses, enhanced digital devices, and the growing eyewear industry are significant contributors to this trend. As technology advances and consumer preferences shift towards lighter and more versatile products, the market is expected to witness substantial expansion in the coming years.&lt;/p&gt;&lt;p&gt;&lt;p&gt;&lt;strong&gt;Download Full PDF Sample Copy of Optical Resin Lens Market Report @ &lt;a href="https://www.verifiedmarketreports.com/download-sample/?rid=136586&amp;utm_source=Pulse-Glob6&amp;utm_medium=377"&gt;https://www.verifiedmarketreports.com/download-sample/?rid=136586&amp;utm_source=Pulse-Glob6&amp;utm_medium=377&lt;/a&gt;&lt;/strong&gt;&lt;/p&gt;&lt;/p&gt;&lt;style&gt;    .dynamics {        margin: 10px 0;        padding: 10px;        background-color: #f9f9f9;        border-left: 5px solid #007bff;    }&lt;/style&gt;&lt;div class="dynamics"&gt;    &lt;h3&gt;Dynamics&lt;/h3&gt;    &lt;ul&gt;        &lt;li&gt;Growing demand for lightweight eyewear products.&lt;/li&gt;        &lt;li&gt;Technological advancements in lens manufacturing.&lt;/li&gt;        &lt;li&gt;Increased penetration of smart eyewear in the tech market.&lt;/li&gt;        &lt;li&gt;High rate of myopia and vision-related issues globally.&lt;/li&gt;        &lt;li&gt;Expanding applications across automotive, industrial, and consumer electronics.&lt;/li&gt;    &lt;/ul&gt;&lt;/div&gt;&lt;style&gt;    .drivers-challenges {        margin: 10px 0;        padding: 10px;        background-color: #eef9ff;        border-left: 5px solid #28a745;    }&lt;/style&gt;&lt;div class="drivers-challenges"&gt;    &lt;h3&gt;Key Drivers and Challenges&lt;/h3&gt;    &lt;ul&gt;        &lt;li&gt;&lt;strong&gt;Drivers:&lt;/strong&gt;            &lt;ul&gt;                &lt;li&gt;Rise in the aging population leading to higher demand for corrective lenses.&lt;/li&gt;                &lt;li&gt;Shift towards online eyewear shopping platforms.&lt;/li&gt;                &lt;li&gt;Increased awareness regarding UV protection and lens coatings.&lt;/li&gt;            &lt;/ul&gt;        &lt;/li&gt;        &lt;li&gt;&lt;strong&gt;Challenges:&lt;/strong&gt;            &lt;ul&gt;                &lt;li&gt;High competition from glass and other alternative materials.&lt;/li&gt;                &lt;li&gt;Regulatory hurdles in different regions impacting product approval.&lt;/li&gt;                &lt;li&gt;Volatility in raw material prices affecting production costs.&lt;/li&gt;            &lt;/ul&gt;        &lt;/li&gt;    &lt;/ul&gt;&lt;/div&gt;&lt;style&gt;    .region-analysis {        margin: 10px 0;        padding: 10px;        background-color: #f1f8e9;        border-left: 5px solid #ffc107;    }&lt;/style&gt;&lt;div class="region-analysis"&gt;    &lt;h3&gt;Region Analysis&lt;/h3&gt;    &lt;ul&gt;        &lt;li&gt;&lt;strong&gt;North America:&lt;/strong&gt; Accounts for a significant share due to advanced healthcare systems and high demand for corrective eyewear.&lt;/li&gt;        &lt;li&gt;&lt;strong&gt;Europe:&lt;/strong&gt; Experiencing steady growth influenced by fashion trends and increasing awareness about eye health.&lt;/li&gt;        &lt;li&gt;&lt;strong&gt;Asia-Pacific:&lt;/strong&gt; Fastest-growing region owing to rising disposable incomes and a large population base, particularly in China and India.&lt;/li&gt;        &lt;li&gt;&lt;strong&gt;Latin America:&lt;/strong&gt; Gradual growth driven by improvements in healthcare infrastructure and lifestyle changes.&lt;/li&gt;        &lt;li&gt;&lt;strong&gt;Middle East &amp; Africa:&lt;/strong&gt; Emerging market opportunities due to increased investment in eyewear retail sectors.&lt;/li&gt;    &lt;/ul&gt;&lt;/div&gt;&lt;/p&gt;&lt;h2&gt;Optical Resin Lens Market Segmentation Insights&lt;/h2&gt;&lt;p&gt;The Optical Resin Lens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Resin Lens Market By Type&lt;/h3&gt;&lt;p&gt;&lt;ul&gt;&lt;li&gt;Aspherical Optical Glass Lense&lt;li&gt;  Non-Aspherical Optical Glass Lense&lt;/ul&gt;&lt;/p&gt;&lt;h3&gt;Optical Resin Lens Market By Application&lt;/h3&gt;&lt;p&gt;&lt;ul&gt;&lt;li&gt;Mobile phones&lt;li&gt;  Cameras&lt;li&gt;  Instruments&lt;li&gt;  Others&lt;/ul&gt;&lt;/p&gt;&lt;h2&gt;Leading Players in the Global Optical Resin Lens Market&lt;/h2&gt;&lt;p&gt;The global Optical Resin Lens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globally.&lt;/p&gt;&lt;p&gt;&lt;ul&gt;&lt;li&gt;Canon &lt;/li&gt;&lt;li&gt; Thorlabs &lt;/li&gt;&lt;li&gt; Phenix Optical &lt;/li&gt;&lt;li&gt; Kinko &lt;/li&gt;&lt;li&gt; Ross Optical &lt;/li&gt;&lt;li&gt; AOET &lt;/li&gt;&lt;li&gt; ML Optic &lt;/li&gt;&lt;li&gt; Schott &lt;/li&gt;&lt;li&gt; Asia Optical &lt;/li&gt;&lt;li&gt; Largan Precision &lt;/li&gt;&lt;li&gt; JOC &lt;/li&gt;&lt;li&gt; Sunny Optical &lt;/li&gt;&lt;li&gt; Lida Optical &lt;/li&gt;&lt;li&gt; Yudi Optics &lt;/li&gt;&lt;li&gt; Tamron &lt;/li&gt;&lt;li&gt; Nikon &lt;/li&gt;&lt;li&gt; Kinik &lt;/li&gt;&lt;li&gt; Esco Optics &lt;/li&gt;&lt;li&gt; Hoya &lt;/li&gt;&lt;li&gt; GSEO &lt;/li&gt;&lt;li&gt; Edmund Optics &lt;/li&gt;&lt;li&gt; Lensel Optics &lt;/li&gt;&lt;li&gt; Knight Optical&lt;/li&gt;&lt;/ul&gt;&lt;/p&gt;&lt;p&gt;&lt;strong&gt;Get Discount On The Purchase Of This Report @ &lt;a href="https://www.verifiedmarketreports.com/ask-for-discount/?rid=136586&amp;utm_source=Pulse-Glob6&amp;utm_medium=377"&gt;https://www.verifiedmarketreports.com/ask-for-discount/?rid=136586&amp;utm_source=Pulse-Glob6&amp;utm_medium=377&lt;/a&gt;&lt;/strong&gt;&lt;/p&gt;&lt;h2&gt;FAQs&lt;/h2&gt;&lt;p&gt;&lt;h2&gt;Optical Resin Lens Market FAQs&lt;/h1&gt;&lt;h2&gt;1. What is an optical resin lens?&lt;/div&gt;&lt;div&gt;&lt;/h2&gt;&lt;p&gt;An optical resin lens is a type of lens made from a polymer material that is used in various optical applications, such as eyeglasses, cameras, and projectors.&lt;/p&gt;&lt;h2&gt;2. What are the key factors driving the growth of the optical resin lens market?&lt;/div&gt;&lt;div&gt;&lt;/h2&gt;&lt;p&gt;The growing demand for lightweight and durable lenses, increasing adoption of AR/VR technology, and advancements in lens manufacturing techniques are some of the key factors driving the growth of the optical resin lens market.&lt;/p&gt;&lt;h2&gt;3. What are the different types of optical resin lenses available in the market?&lt;/div&gt;&lt;div&gt;&lt;/h2&gt;&lt;p&gt;The market offers various types of optical resin lenses, including aspheric lenses, diffractive lenses, and cylindrical lenses.&lt;/p&gt;&lt;h2&gt;4. What are the major applications of optical resin lenses?&lt;/div&gt;&lt;div&gt;&lt;/h2&gt;&lt;p&gt;Optical resin lenses are used in applications such as eyewear, cameras, projectors, and automotive lighting.&lt;/p&gt;&lt;h2&gt;5. What are the major challenges facing the optical resin lens market?&lt;/div&gt;&lt;div&gt;&lt;/h2&gt;&lt;p&gt;The market faces challenges such as intense competition from glass lenses, fluctuating raw material prices, and quality control issues.&lt;/p&gt;&lt;h2&gt;6. What is the projected market size of the optical resin lens market by 2025?&lt;/div&gt;&lt;div&gt;&lt;/h2&gt;&lt;p&gt;According to our research, the optical resin lens market is projected to reach a value of $XX billion by 2025.&lt;/p&gt;&lt;h2&gt;7. Which regions are expected to see the highest growth in the optical resin lens market?&lt;/div&gt;&lt;div&gt;&lt;/h2&gt;&lt;p&gt;Asia Pacific and North America are expected to witness the highest growth in the optical resin lens market, driven by the increasing adoption of advanced optical technologies.&lt;/p&gt;&lt;h2&gt;8. What are the key players in the optical resin lens market?&lt;/div&gt;&lt;div&gt;&lt;/h2&gt;&lt;p&gt;Major players in the optical resin lens market include Company A, Company B, and Company C.&lt;/p&gt;&lt;h2&gt;9. What are the key trends shaping the optical resin lens market?&lt;/div&gt;&lt;div&gt;&lt;/h2&gt;&lt;p&gt;Some of the key trends in the optical resin lens market include the adoption of eco-friendly materials, increasing use of 3D printing technology, and the rise of smart lenses.&lt;/p&gt;&lt;h2&gt;10. How is the optical resin lens market segmented?&lt;/div&gt;&lt;div&gt;&lt;/h2&gt;&lt;p&gt;The market is segmented based on type, application, and region.&lt;/p&gt;&lt;h2&gt;11. What are the opportunities for investment in the optical resin lens market?&lt;/div&gt;&lt;div&gt;&lt;/h2&gt;&lt;p&gt;Investment opportunities in the optical resin lens market include R&amp;D initiatives for innovative lens designs, strategic partnerships with manufacturers, and expansion into emerging markets.&lt;/p&gt;&lt;h2&gt;12. What are the regulations governing the optical resin lens market?&lt;/div&gt;&lt;div&gt;&lt;/h2&gt;&lt;p&gt;The optical resin lens market is subject to regulations related to material safety, quality standards, and environmental sustainability.&lt;/p&gt;&lt;h2&gt;13. How is the demand for optical resin lenses in the healthcare sector expected to grow?&lt;/div&gt;&lt;div&gt;&lt;/h2&gt;&lt;p&gt;The demand for optical resin lenses in the healthcare sector is expected to grow due to the increasing prevalence of eye disorders and the rising need for advanced optical solutions in medical devices.&lt;/p&gt;&lt;h2&gt;14. What are the factors influencing the pricing of optical resin lenses?&lt;/div&gt;&lt;div&gt;&lt;/h2&gt;&lt;p&gt;The pricing of optical resin lenses is influenced by factors such as raw material costs, manufacturing technology, and market competition.&lt;/p&gt;&lt;h2&gt;15. How do advancements in technology impact the optical resin lens market?&lt;/div&gt;&lt;div&gt;&lt;/h2&gt;&lt;p&gt;Advancements in technology, such as nanotechnology and custom lens design software, are driving innovation and expanding the capabilities of optical resin lenses.&lt;/p&gt;&lt;h2&gt;16. What are the key performance indicators for evaluating the success of optical resin lens manufacturers?&lt;/div&gt;&lt;div&gt;&lt;/h2&gt;&lt;p&gt;Key performance indicators for optical resin lens manufacturers include market share, product quality, R&amp;D investments, and customer satisfaction.&lt;/p&gt;&lt;h2&gt;17. What are the environmental implications of optical resin lenses?&lt;/div&gt;&lt;div&gt;&lt;/h2&gt;&lt;p&gt;Optical resin lenses can have environmental implications related to material disposal, energy consumption in manufacturing, and recycling efforts.&lt;/p&gt;&lt;h2&gt;18. How is the optical resin lens market impacted by macroeconomic factors?&lt;/div&gt;&lt;div&gt;&lt;/h2&gt;&lt;p&gt;The optical resin lens market is impacted by factors such as GDP growth, consumer purchasing power, and currency exchange rates.&lt;/p&gt;&lt;h2&gt;19. What are the key distribution channels for optical resin lenses?&lt;/div&gt;&lt;div&gt;&lt;/h2&gt;&lt;p&gt;Optical resin lenses are distributed through channels such as direct sales, optical retail stores, online platforms, and OEM partnerships.&lt;/p&gt;&lt;h2&gt;20. How do consumer preferences and lifestyle trends influence the optical resin lens market?&lt;/div&gt;&lt;div&gt;&lt;/h2&gt;&lt;p&gt;Consumer preferences and lifestyle trends, such as the demand for personalized eyewear and the adoption of digital devices, are shaping the product offerings and marketing strategies in the optical resin lens market.&lt;/p&gt;&lt;/body&gt;&lt;/html&gt;&lt;/p&gt;&lt;p&gt;&lt;strong&gt;For More Information or Query, Visit @ &lt;a href="https://www.verifiedmarketreports.com/product/global-optical-resin-lens-market-report-2019-competitive-landscape-trends-and-opportunities/"&gt;https://www.verifiedmarketreports.com/product/global-optical-resin-len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</si>
  <si>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href="https://www.verifiedmarketreports.com/download-sample/?rid=136594&amp;utm_source=Pulse-Glob6&amp;utm_medium=377" target="_blank"&gt;Direct Flight Torpedo Market size was valued at USD 1.25 Billion in 2022 and is projected to reach USD 1.85 Billion by 2030, growing at a CAGR of 5.5% from 2024 to 2030.&lt;/strong&gt;&lt;/span&gt;&lt;/p&gt;&lt;/p&gt;&lt;/blockquote&gt;&lt;h2&gt;Direct Flight Torpedo Market Overview&lt;/h2&gt;&lt;p&gt;The Direct Flight Torpedo Market is witnessing significant growth owing to advancements in naval warfare technologies and increasing defense budgets across various countries. As nations prioritize their maritime security, the demand for direct flight torpedoes, which offer enhanced precision and reduced response times, is on the rise. Additionally, the emphasis on modernizing existing naval fleets to counter emerging threats is further driving market expansion. With ongoing innovations in torpedo design and capabilities, the market is set to experience robust growth in the coming years.&lt;/p&gt;&lt;p&gt;&lt;p&gt;&lt;strong&gt;Download Full PDF Sample Copy of Direct Flight Torpedo Market Report @ &lt;a href="https://www.verifiedmarketreports.com/download-sample/?rid=136594&amp;utm_source=Pulse-Glob6&amp;utm_medium=377"&gt;https://www.verifiedmarketreports.com/download-sample/?rid=136594&amp;utm_source=Pulse-Glob6&amp;utm_medium=377&lt;/a&gt;&lt;/strong&gt;&lt;/p&gt;&lt;/p&gt;&lt;h2&gt;Market Dynamics&lt;/h2&gt;&lt;ul&gt;    &lt;li&gt;Technological Advancements: Continuous innovations in torpedo technology enhance performance, leading to increased adoption.&lt;/li&gt;    &lt;li&gt;Geopolitical Tensions: Rising maritime conflicts prompt nations to bolster their naval defenses, increasing demand for direct flight torpedoes.&lt;/li&gt;    &lt;li&gt;Defense Expenditure: Increased military budgets globally are facilitating the purchase of advanced weaponry, including torpedoes.&lt;/li&gt;    &lt;li&gt;Environmental Regulations: Stricter regulations on noise pollution pose challenges for traditional torpedo designs, prompting the development of quieter alternatives.&lt;/li&gt;&lt;/ul&gt;&lt;h2&gt;Key Drivers and Challenges&lt;/h2&gt;&lt;ul&gt;    &lt;li&gt;Key Drivers:&lt;/li&gt;    &lt;li&gt;Growing Naval Threats: The rise of submarine capabilities from adversarial nations drives demand for advanced torpedo systems.&lt;/li&gt;    &lt;li&gt;Investment in R&amp;D: Significant investments in research and development by defense contractors lead to innovative product offerings.&lt;/li&gt;    &lt;li&gt;Strategic Maritime Alliances: Collaborative military exercises and alliances enhance the need for advanced weaponry across participating nations.&lt;/li&gt;    &lt;li&gt;Challenges:&lt;/li&gt;    &lt;li&gt;High Development Costs: The financial burden of developing and manufacturing state-of-the-art torpedoes can limit market growth.&lt;/li&gt;    &lt;li&gt;Regulatory Hurdles: Compliance with international arms regulations can delay product launches and market entry.&lt;/li&gt;    &lt;li&gt;Technological Obsolescence: Rapid advancements can lead to existing products becoming outdated, requiring continuous innovation.&lt;/li&gt;&lt;/ul&gt;&lt;h2&gt;Regional Analysis&lt;/h2&gt;&lt;ul&gt;    &lt;li&gt;North America: The largest market for direct flight torpedoes, driven by substantial defense spending and advanced naval capabilities.&lt;/li&gt;    &lt;li&gt;Asia-Pacific: Rapidly growing due to increasing tensions in the South China Sea and rising defense budgets in countries like India and China.&lt;/li&gt;    &lt;li&gt;Europe: Significant investments in maritime security and modernization of naval fleets are propelling market growth in this region.&lt;/li&gt;    &lt;li&gt;Middle East: An increase in regional conflicts and military collaborations is creating opportunities for direct flight torpedo suppliers.&lt;/li&gt;&lt;/ul&gt;&lt;/p&gt;&lt;h2&gt;Direct Flight Torpedo Market Segmentation Insights&lt;/h2&gt;&lt;p&gt;The Direct Flight Torpedo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innovation.&lt;/p&gt;&lt;h3&gt;Direct Flight Torpedo Market By Type&lt;/h3&gt;&lt;p&gt;&lt;ul&gt;&lt;li&gt;Type I&lt;li&gt;  Type II&lt;li&gt;  Type III&lt;li&gt;  Type IV&lt;/ul&gt;&lt;/p&gt;&lt;h3&gt;Direct Flight Torpedo Market By Application&lt;/h3&gt;&lt;p&gt;&lt;ul&gt;&lt;li&gt;Naval Vessel-launched Torpedo&lt;li&gt;  Aerial Platform-launched Torpedo&lt;/ul&gt;&lt;/p&gt;&lt;h2&gt;Leading Players in the Global Direct Flight Torpedo Market&lt;/h2&gt;&lt;p&gt;The global Direct Flight Torpedo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globally.&lt;/p&gt;&lt;p&gt;&lt;ul&gt;&lt;li&gt;Lockheed Martin &lt;/li&gt;&lt;li&gt; Saab &lt;/li&gt;&lt;li&gt; Orbital ATK &lt;/li&gt;&lt;li&gt; Honeywell International &lt;/li&gt;&lt;li&gt; Bharat Dynamics Limited (BDL) &lt;/li&gt;&lt;li&gt; BAE Systems &lt;/li&gt;&lt;li&gt; Atlas Elektronik &lt;/li&gt;&lt;li&gt; Leonardo-Finmeccanica &lt;/li&gt;&lt;li&gt; DCNS &lt;/li&gt;&lt;li&gt; Raytheon&lt;/li&gt;&lt;/ul&gt;&lt;/p&gt;&lt;p&gt;&lt;strong&gt;Get Discount On The Purchase Of This Report @ &lt;a href="https://www.verifiedmarketreports.com/ask-for-discount/?rid=136594&amp;utm_source=Pulse-Glob6&amp;utm_medium=377"&gt;https://www.verifiedmarketreports.com/ask-for-discount/?rid=136594&amp;utm_source=Pulse-Glob6&amp;utm_medium=377&lt;/a&gt;&lt;/strong&gt;&lt;/p&gt;&lt;h2&gt;FAQs&lt;/h2&gt;&lt;p&gt;&lt;h2&gt;Frequently Asked Questions about Direct Flight Torpedo Market&lt;/h1&gt;&lt;h2&gt;1. What is the current size of the direct flight torpedo market?&lt;/div&gt;&lt;div&gt;&lt;/h2&gt;&lt;p&gt;The direct flight torpedo market is estimated to be worth $XX billion as of 2021.&lt;/p&gt;&lt;h2&gt;2. What are the key factors driving the growth of the direct flight torpedo market?&lt;/div&gt;&lt;div&gt;&lt;/h2&gt;&lt;p&gt;The growth of the direct flight torpedo market is driven by increasing demand for long-range anti-submarine weapons and advancements in torpedo technologies.&lt;/p&gt;&lt;h2&gt;3. Which regions are expected to dominate the direct flight torpedo market in the coming years?&lt;/div&gt;&lt;div&gt;&lt;/h2&gt;&lt;p&gt;The direct flight torpedo market is expected to be dominated by North America and Europe due to their significant investments in military modernization programs.&lt;/p&gt;&lt;h2&gt;4. What are the major challenges faced by the direct flight torpedo market?&lt;/div&gt;&lt;div&gt;&lt;/h2&gt;&lt;p&gt;The major challenges faced by the direct flight torpedo market include stringent government regulations and high development costs.&lt;/p&gt;&lt;h2&gt;5. Who are the key players in the direct flight torpedo market?&lt;/div&gt;&lt;div&gt;&lt;/h2&gt;&lt;p&gt;The key players in the direct flight torpedo market include Company A, Company B, and Company C.&lt;/p&gt;&lt;h2&gt;6. What is the anticipated growth rate of the direct flight torpedo market over the next five years?&lt;/div&gt;&lt;div&gt;&lt;/h2&gt;&lt;p&gt;The direct flight torpedo market is expected to grow at a CAGR of X% from 2021 to 2026.&lt;/p&gt;&lt;h2&gt;7. What are the different types of direct flight torpedoes available in the market?&lt;/div&gt;&lt;div&gt;&lt;/h2&gt;&lt;p&gt;The direct flight torpedo market offers various types of torpedoes, including lightweight torpedoes, heavyweight torpedoes, and advanced guided torpedoes.&lt;/p&gt;&lt;h2&gt;8. What is the market share of different propulsion systems used in direct flight torpedoes?&lt;/div&gt;&lt;div&gt;&lt;/h2&gt;&lt;p&gt;The market share of propulsion systems in direct flight torpedoes is dominated by electric propulsion, followed by thermal propulsion and others.&lt;/p&gt;&lt;h2&gt;9. What are the key applications of direct flight torpedoes?&lt;/div&gt;&lt;div&gt;&lt;/h2&gt;&lt;p&gt;Direct flight torpedoes are primarily used for anti-submarine warfare and naval defense applications.&lt;/p&gt;&lt;h2&gt;10. What are the emerging trends in the direct flight torpedo market?&lt;/div&gt;&lt;div&gt;&lt;/h2&gt;&lt;p&gt;Emerging trends in the direct flight torpedo market include the development of autonomous torpedoes and the integration of advanced guidance systems.&lt;/p&gt;&lt;h2&gt;11. How does the direct flight torpedo market impact the overall defense industry?&lt;/div&gt;&lt;div&gt;&lt;/h2&gt;&lt;p&gt;The direct flight torpedo market plays a crucial role in enhancing naval capabilities and strengthening national defense strategies.&lt;/p&gt;&lt;h2&gt;12. What are the procurement trends observed in the direct flight torpedo market?&lt;/div&gt;&lt;div&gt;&lt;/h2&gt;&lt;p&gt;Procurement trends in the direct flight torpedo market highlight an increasing focus on multi-mission capabilities and cost-effective solutions.&lt;/p&gt;&lt;h2&gt;13. How does geopolitical instability influence the direct flight torpedo market?&lt;/div&gt;&lt;div&gt;&lt;/h2&gt;&lt;p&gt;Geopolitical instability often drives the demand for direct flight torpedoes as countries seek to enhance their naval capabilities for defense purposes.&lt;/p&gt;&lt;h2&gt;14. How is the direct flight torpedo market affected by technological advancements?&lt;/div&gt;&lt;div&gt;&lt;/h2&gt;&lt;p&gt;Technological advancements drive innovation in direct flight torpedoes, leading to improved range, accuracy, and stealth capabilities.&lt;/p&gt;&lt;h2&gt;15. What are the investment opportunities available in the direct flight torpedo market?&lt;/div&gt;&lt;div&gt;&lt;/h2&gt;&lt;p&gt;Investment opportunities in the direct flight torpedo market include research and development of advanced torpedo technologies and partnerships with defense agencies.&lt;/p&gt;&lt;h2&gt;16. How does the direct flight torpedo market contribute to the overall economy?&lt;/div&gt;&lt;div&gt;&lt;/h2&gt;&lt;p&gt;The direct flight torpedo market generates economic growth through job creation, technological innovation, and exports of military equipment.&lt;/p&gt;&lt;h2&gt;17. What are the environmental considerations associated with direct flight torpedoes?&lt;/div&gt;&lt;div&gt;&lt;/h2&gt;&lt;p&gt;Environmental considerations in the direct flight torpedo market focus on minimizing the impact of torpedo testing and disposal on marine ecosystems.&lt;/p&gt;&lt;h2&gt;18. What are the legal and regulatory frameworks governing the direct flight torpedo market?&lt;/div&gt;&lt;div&gt;&lt;/h2&gt;&lt;p&gt;The direct flight torpedo market is governed by international arms control treaties, export control regulations, and national defense policies.&lt;/p&gt;&lt;h2&gt;19. How does the direct flight torpedo market respond to changing security threats?&lt;/div&gt;&lt;div&gt;&lt;/h2&gt;&lt;p&gt;The direct flight torpedo market adapts to evolving security threats by developing advanced anti-submarine warfare capabilities and countermeasures.&lt;/p&gt;&lt;h2&gt;20. What are the future prospects for the direct flight torpedo market?&lt;/div&gt;&lt;div&gt;&lt;/h2&gt;&lt;p&gt;The future prospects for the direct flight torpedo market are promising, with a focus on advanced technology integration and strategic partnerships within the defense industry.&lt;/p&gt;&lt;/body&gt;&lt;/html&gt;&lt;/p&gt;&lt;p&gt;&lt;strong&gt;For More Information or Query, Visit @ &lt;a href="https://www.verifiedmarketreports.com/product/global-direct-flight-torpedo-market-report-2019-competitive-landscape-trends-and-opportunities/"&gt;https://www.verifiedmarketreports.com/product/global-direct-flight-torpedo-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</si>
  <si>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href="https://www.verifiedmarketreports.com/download-sample/?rid=136638&amp;utm_source=Pulse-Glob6&amp;utm_medium=377" target="_blank"&gt;Lithium-Ion Battery Separators Market size was valued at USD 3.50 Billion in 2022 and is projected to reach USD 11.25 Billion by 2030, growing at a CAGR of 16.8% from 2024 to 2030.&lt;/strong&gt;&lt;/span&gt;&lt;/p&gt;&lt;/p&gt;&lt;/blockquote&gt;&lt;h2&gt;Lithium-Ion Battery Separators Market Overview&lt;/h2&gt;&lt;p&gt;The Lithium-Ion Battery Separators market has witnessed significant transformation over the past few years, driven by the soaring demand for electric vehicles (EVs) and renewable energy storage systems. These separators play a critical role in ensuring the efficiency and safety of lithium-ion batteries by preventing short circuits and managing ion flow. As industries increasingly shift towards greener alternatives, the market for lithium-ion battery separators is poised for substantial growth. The emergence of new technologies and innovations is further enhancing the prospects of this market.&lt;/p&gt;&lt;p&gt;&lt;p&gt;&lt;strong&gt;Download Full PDF Sample Copy of Lithium-Ion Battery Separators Market Report @ &lt;a href="https://www.verifiedmarketreports.com/download-sample/?rid=136638&amp;utm_source=Pulse-Glob6&amp;utm_medium=377"&gt;https://www.verifiedmarketreports.com/download-sample/?rid=136638&amp;utm_source=Pulse-Glob6&amp;utm_medium=377&lt;/a&gt;&lt;/strong&gt;&lt;/p&gt;&lt;/p&gt;&lt;h2&gt;Dynamics&lt;/h2&gt;&lt;ul&gt;    &lt;li&gt;Increasing demand for electric vehicles and energy storage systems.&lt;/li&gt;    &lt;li&gt;Technological advancements leading to improved separator materials.&lt;/li&gt;    &lt;li&gt;Growth in the renewable energy sector driving battery production.&lt;/li&gt;    &lt;li&gt;Stringent environmental regulations promoting the use of lithium-ion batteries.&lt;/li&gt;&lt;/ul&gt;&lt;h2&gt;Key Drivers and Challenges&lt;/h2&gt;&lt;ul&gt;    &lt;li&gt;&lt;strong&gt;Key Drivers:&lt;/strong&gt;&lt;/li&gt;    &lt;li&gt;Rise in electric vehicle production influencing separator demand.&lt;/li&gt;    &lt;li&gt;Increasing investment in renewable energy storage solutions.&lt;/li&gt;    &lt;li&gt;Growth in consumer electronics requiring high-performance batteries.&lt;/li&gt;    &lt;li&gt;&lt;strong&gt;Challenges:&lt;/strong&gt;&lt;/li&gt;    &lt;li&gt;Fluctuating raw material prices impacting manufacturing costs.&lt;/li&gt;    &lt;li&gt;Technological challenges associated with separator heat resistance.&lt;/li&gt;    &lt;li&gt;Competition among manufacturers affecting market pricing and margins.&lt;/li&gt;&lt;/ul&gt;&lt;h2&gt;Region Analysis&lt;/h2&gt;&lt;ul&gt;    &lt;li&gt;&lt;strong&gt;North America:&lt;/strong&gt; High growth potential driven by technological innovation and increasing electric vehicle adoption.&lt;/li&gt;    &lt;li&gt;&lt;strong&gt;Europe:&lt;/strong&gt; Significant market growth due to strict environmental policies and investments in green technology.&lt;/li&gt;    &lt;li&gt;&lt;strong&gt;Asia-Pacific:&lt;/strong&gt; Dominant player in production; rapid industrialization and strong demand for batteries is driving the market.&lt;/li&gt;    &lt;li&gt;&lt;strong&gt;Latin America:&lt;/strong&gt; Emerging market with increasing investments in renewable energy projects.&lt;/li&gt;    &lt;li&gt;&lt;strong&gt;Middle East and Africa:&lt;/strong&gt; Gradual growth with potential due to rising energy needs and technological advancements.&lt;/li&gt;&lt;/ul&gt;&lt;/p&gt;&lt;h2&gt;Lithium-Ion Battery Separators Market Segmentation Insights&lt;/h2&gt;&lt;p&gt;The Lithium-Ion Battery Separators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innovation.&lt;/p&gt;&lt;h3&gt;Lithium-Ion Battery Separators Market By Type&lt;/h3&gt;&lt;p&gt;&lt;ul&gt;&lt;li&gt;Monolayer Lithium-Ion Battery Separator&lt;li&gt;  Bilayer Lithium-Ion Battery Separator&lt;li&gt;  Trilayer Lithium-Ion Battery Separator&lt;/ul&gt;&lt;/p&gt;&lt;h3&gt;Lithium-Ion Battery Separators Market By Application&lt;/h3&gt;&lt;p&gt;&lt;ul&gt;&lt;li&gt;Consumer Electronics&lt;li&gt;  Power Vehicle&lt;li&gt;  Electric Power Storage&lt;li&gt;  Industrial Use&lt;/ul&gt;&lt;/p&gt;&lt;h2&gt;Leading Players in the Global Lithium-Ion Battery Separators Market&lt;/h2&gt;&lt;p&gt;The global Lithium-Ion Battery Separators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globally.&lt;/p&gt;&lt;p&gt;&lt;ul&gt;&lt;li&gt;Asahi Kasei &lt;/li&gt;&lt;li&gt; SK Innovation &lt;/li&gt;&lt;li&gt; Toray &lt;/li&gt;&lt;li&gt; Celgard &lt;/li&gt;&lt;li&gt; UBE &lt;/li&gt;&lt;li&gt; Sumitomo Chem &lt;/li&gt;&lt;li&gt; Entek &lt;/li&gt;&lt;li&gt; Evonik &lt;/li&gt;&lt;li&gt; MPI &lt;/li&gt;&lt;li&gt; W-SCOPE &lt;/li&gt;&lt;li&gt; Senior Tech &lt;/li&gt;&lt;li&gt; Jinhui Hi-Tech &lt;/li&gt;&lt;li&gt; Zhongke Sci &amp; Tech &lt;/li&gt;&lt;li&gt; Cangzhou Mingzhu &lt;/li&gt;&lt;li&gt; Suzhou GreenPower &lt;/li&gt;&lt;li&gt; Yiteng New Energy &lt;/li&gt;&lt;li&gt; Tianfeng Material &lt;/li&gt;&lt;li&gt; DG Membrane Tech &lt;/li&gt;&lt;li&gt; Newmi-Tech &lt;/li&gt;&lt;li&gt; FSDH &lt;/li&gt;&lt;li&gt; Hongtu LIBS Tech &lt;/li&gt;&lt;li&gt; Shanghai Energy &lt;/li&gt;&lt;li&gt; Gellec &lt;/li&gt;&lt;li&gt; Zhenghua Separator &lt;/li&gt;&lt;li&gt; Huiqiang New Energy&lt;/li&gt;&lt;/ul&gt;&lt;/p&gt;&lt;p&gt;&lt;strong&gt;Get Discount On The Purchase Of This Report @ &lt;a href="https://www.verifiedmarketreports.com/ask-for-discount/?rid=136638&amp;utm_source=Pulse-Glob6&amp;utm_medium=377"&gt;https://www.verifiedmarketreports.com/ask-for-discount/?rid=136638&amp;utm_source=Pulse-Glob6&amp;utm_medium=377&lt;/a&gt;&lt;/strong&gt;&lt;/p&gt;&lt;h2&gt;FAQs&lt;/h2&gt;&lt;p&gt;&lt;h2&gt;Frequently Asked Questions about the Lithium-Ion Battery Separators Market&lt;/h1&gt;&lt;h2&gt;1. What are lithium-ion battery separators?&lt;/div&gt;&lt;div&gt;&lt;/h2&gt;&lt;p&gt;Lithium-ion battery separators are permeable membranes that are placed between the anode and cathode of a lithium-ion battery to prevent short circuits and facilitate the movement of ions.&lt;/p&gt;&lt;h2&gt;2. What is the current size of the lithium-ion battery separators market?&lt;/div&gt;&lt;div&gt;&lt;/h2&gt;&lt;p&gt;According to our latest research, the global lithium-ion battery separators market was valued at $2.2 billion in 2020.&lt;/p&gt;&lt;h2&gt;3. What is the expected growth rate of the lithium-ion battery separators market?&lt;/div&gt;&lt;div&gt;&lt;/h2&gt;&lt;p&gt;We project that the lithium-ion battery separators market will grow at a CAGR of 15% from 2021 to 2026.&lt;/p&gt;&lt;h2&gt;4. What are the key factors driving the growth of the lithium-ion battery separators market?&lt;/div&gt;&lt;div&gt;&lt;/h2&gt;&lt;p&gt;The increasing adoption of electric vehicles, growth in the electronics industry, and government initiatives to promote renewable energy sources are key factors driving the growth of the lithium-ion battery separators market.&lt;/p&gt;&lt;h2&gt;5. Which regions are leading the lithium-ion battery separators market?&lt;/div&gt;&lt;div&gt;&lt;/h2&gt;&lt;p&gt;Currently, Asia Pacific is the dominant region in the lithium-ion battery separators market, driven by the presence of major electronics manufacturers and the growing electric vehicle industry in countries like China and South Korea.&lt;/p&gt;&lt;h2&gt;6. What are the key players in the lithium-ion battery separators market?&lt;/div&gt;&lt;div&gt;&lt;/h2&gt;&lt;p&gt;Some of the key players in the lithium-ion battery separators market include Asahi Kasei Corporation, Toray Industries, Inc., SK Innovation Co., Ltd., Celgard, LLC, and UBE Industries, Ltd.&lt;/p&gt;&lt;h2&gt;7. What are the different types of lithium-ion battery separators available in the market?&lt;/div&gt;&lt;div&gt;&lt;/h2&gt;&lt;p&gt;The lithium-ion battery separators market offers polyethylene (PE), polypropylene (PP), and ceramic separators, each with its unique properties and applications.&lt;/p&gt;&lt;h2&gt;8. What are the major challenges faced by the lithium-ion battery separators market?&lt;/div&gt;&lt;div&gt;&lt;/h2&gt;&lt;p&gt;One of the major challenges is the volatility of raw material prices, especially for polyethylene and polypropylene, which can impact the overall cost of production for lithium-ion battery separators.&lt;/p&gt;&lt;h2&gt;9. How is the COVID-19 pandemic impacting the lithium-ion battery separators market?&lt;/div&gt;&lt;div&gt;&lt;/h2&gt;&lt;p&gt;The COVID-19 pandemic has led to disruptions in the global supply chain and manufacturing operations, affecting the production and demand for lithium-ion battery separators. However, the market is expected to recover as economic activities resume.&lt;/p&gt;&lt;h2&gt;10. What are the key trends shaping the lithium-ion battery separators market?&lt;/div&gt;&lt;div&gt;&lt;/h2&gt;&lt;p&gt;Some key trends include increasing investments in R&amp;D for advanced separator materials, the development of ultra-thin separators for high-energy density batteries, and the shift towards sustainable and eco-friendly separator materials.&lt;/p&gt;&lt;h2&gt;11. Are there any regulatory standards that impact the lithium-ion battery separators market?&lt;/div&gt;&lt;div&gt;&lt;/h2&gt;&lt;p&gt;Yes, there are various international and regional regulations and standards that govern the manufacturing and use of lithium-ion battery separators, ensuring safety, quality, and environmental compliance.&lt;/p&gt;&lt;h2&gt;12. What are the potential applications of lithium-ion battery separators beyond consumer electronics and electric vehicles?&lt;/div&gt;&lt;div&gt;&lt;/h2&gt;&lt;p&gt;Lithium-ion battery separators have potential applications in energy storage systems, medical devices, drones, and grid-level power storage, among others.&lt;/p&gt;&lt;h2&gt;13. How do advancements in lithium-ion battery technology impact the demand for separators?&lt;/div&gt;&lt;div&gt;&lt;/h2&gt;&lt;p&gt;Advancements such as higher energy density, longer cycle life, and faster charging capabilities drive the demand for high-performance separators that can meet the requirements of these advanced lithium-ion batteries.&lt;/p&gt;&lt;h2&gt;14. How do fluctuations in lithium prices impact the lithium-ion battery separators market?&lt;/div&gt;&lt;div&gt;&lt;/h2&gt;&lt;p&gt;Fluctuations in lithium prices can impact the overall cost and availability of lithium-ion batteries, which, in turn, affects the demand for separators and other battery components.&lt;/p&gt;&lt;h2&gt;15. What are the environmental implications of lithium-ion battery separators?&lt;/div&gt;&lt;div&gt;&lt;/h2&gt;&lt;p&gt;The disposal and recycling of lithium-ion battery separators and other battery components have environmental implications, leading to the need for sustainable and recyclable separator materials.&lt;/p&gt;&lt;h2&gt;16. How do market dynamics such as mergers, acquisitions, and partnerships impact the lithium-ion battery separators market?&lt;/div&gt;&lt;div&gt;&lt;/h2&gt;&lt;p&gt;Market dynamics can lead to changes in market share, technology integration, and access to new markets, influencing the competitive landscape and overall growth of the lithium-ion battery separators market.&lt;/p&gt;&lt;h2&gt;17. What are the technological innovations in lithium-ion battery separators that are driving market growth?&lt;/div&gt;&lt;div&gt;&lt;/h2&gt;&lt;p&gt;Technological innovations such as the introduction of nano-structured separators, coatings for thermal management, and the development of solid-state lithium-ion battery separators are driving market growth and performance improvements.&lt;/p&gt;&lt;h2&gt;18. How do supply chain disruptions impact the lithium-ion battery separators market?&lt;/div&gt;&lt;div&gt;&lt;/h2&gt;&lt;p&gt;Supply chain disruptions, such as those caused by trade tensions, natural disasters, or pandemics, can impact the availability of raw materials, production capacity, and lead times for lithium-ion battery separators.&lt;/p&gt;&lt;h2&gt;19. What are the opportunities for investment and expansion in the lithium-ion battery separators market?&lt;/div&gt;&lt;div&gt;&lt;/h2&gt;&lt;p&gt;Opportunities exist for investments in manufacturing facilities, R&amp;D for advanced separator materials, partnerships with battery manufacturers, and expansion into emerging markets with high demand for lithium-ion batteries.&lt;/p&gt;&lt;h2&gt;20. What are the future prospects for the lithium-ion battery separators market?&lt;/div&gt;&lt;div&gt;&lt;/h2&gt;&lt;p&gt;The future prospects for the lithium-ion battery separators market are promising, driven by the growing demand for electric vehicles, energy storage solutions, and advancements in battery technology, presenting opportunities for growth and innovation in the market.&lt;/p&gt;&lt;/body&gt;&lt;/html&gt;&lt;/p&gt;&lt;p&gt;&lt;strong&gt;For More Information or Query, Visit @ &lt;a href="https://www.verifiedmarketreports.com/product/global-lithium-ion-battery-separators-market-report-2019-competitive-landscape-trends-and-opportunities/"&gt;https://www.verifiedmarketreports.com/product/global-lithium-ion-battery-separa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</si>
  <si>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href="https://www.verifiedmarketreports.com/download-sample/?rid=136642&amp;utm_source=Pulse-Glob6&amp;utm_medium=377" target="_blank"&gt;Oral Contraceptive Market size was valued at USD 30.0 Billion in 2022 and is projected to reach USD 45.0 Billion by 2030, growing at a CAGR of 6.5% from 2024 to 2030.&lt;/strong&gt;&lt;/span&gt;&lt;/p&gt;&lt;/p&gt;&lt;/blockquote&gt;&lt;h2&gt;Oral Contraceptive Market Overview&lt;/h2&gt;&lt;p&gt;The oral contraceptive market is a critical segment within the global pharmaceutical industry, driven by a growing awareness of reproductive health, increased access to contraception, and technological advancements in drug formulation. The market for oral contraceptives has been expanding steadily, with an increasing number of pharmaceutical companies investing in research and development for novel formulations and delivery methods. The rise in women's empowerment and control over reproductive choices is also contributing to market growth. Innovations around prescription models and an increase in telemedicine services have further propelled sales. Additionally, the ongoing shift toward personalized medicine is fostering demand for customized contraceptive solutions.&lt;/p&gt;&lt;p&gt;&lt;p&gt;&lt;strong&gt;Download Full PDF Sample Copy of Oral Contraceptive Market Report @ &lt;a href="https://www.verifiedmarketreports.com/download-sample/?rid=136642&amp;utm_source=Pulse-Glob6&amp;utm_medium=377"&gt;https://www.verifiedmarketreports.com/download-sample/?rid=136642&amp;utm_source=Pulse-Glob6&amp;utm_medium=377&lt;/a&gt;&lt;/strong&gt;&lt;/p&gt;&lt;/p&gt;&lt;h2&gt;Dynamics&lt;/h2&gt;&lt;ul&gt;    &lt;li&gt;Increasing awareness of reproductive health and family planning.&lt;/li&gt;    &lt;li&gt;Expansion of access to healthcare services, particularly in developing regions.&lt;/li&gt;    &lt;li&gt;Advances in pharmaceutical technologies leading to improved formulations.&lt;/li&gt;    &lt;li&gt;Rising trend of preventive healthcare measures.&lt;/li&gt;    &lt;li&gt;Growing demand for non-hormonal contraceptive alternatives.&lt;/li&gt;&lt;/ul&gt;&lt;h2&gt;Key Drivers and Challenges&lt;/h2&gt;&lt;ul&gt;    &lt;li&gt;&lt;strong&gt;Key Drivers:&lt;/strong&gt;        &lt;ul&gt;            &lt;li&gt;Government initiatives promoting women's health and education.&lt;/li&gt;            &lt;li&gt;Enhanced support from healthcare providers.&lt;/li&gt;            &lt;li&gt;Increasing utilization of telehealth services.&lt;/li&gt;            &lt;li&gt;Growing number of new product approvals and launches.&lt;/li&gt;        &lt;/ul&gt;    &lt;/li&gt;    &lt;li&gt;&lt;strong&gt;Challenges:&lt;/strong&gt;        &lt;ul&gt;            &lt;li&gt;Potential side effects and safety concerns of hormonal contraceptives.&lt;/li&gt;            &lt;li&gt;Societal stigma regarding contraceptive use in certain regions.&lt;/li&gt;            &lt;li&gt;High competition from alternative contraception methods.&lt;/li&gt;            &lt;li&gt;Regulatory challenges and varying approval processes across regions.&lt;/li&gt;        &lt;/ul&gt;    &lt;/li&gt;&lt;/ul&gt;&lt;h2&gt;Region Analysis&lt;/h2&gt;&lt;ul&gt;    &lt;li&gt;&lt;strong&gt;North America:&lt;/strong&gt; The largest market share, driven by high healthcare expenditure and accessibility to various contraceptive options.&lt;/li&gt;    &lt;li&gt;&lt;strong&gt;Europe:&lt;/strong&gt; Consistent growth supported by government initiatives and a high prevalence of awareness about women’s reproductive health.&lt;/li&gt;    &lt;li&gt;&lt;strong&gt;Asia-Pacific:&lt;/strong&gt; Rapid expansion due to rising population, increased fertility rates, and growing healthcare infrastructure, particularly in countries like India and China.&lt;/li&gt;    &lt;li&gt;&lt;strong&gt;Latin America:&lt;/strong&gt; Emerging market potential with increased access to healthcare and changing perceptions towards contraception among women.&lt;/li&gt;    &lt;li&gt;&lt;strong&gt;Middle East and Africa:&lt;/strong&gt; Growth anticipated through educational campaigns and improved healthcare services, though challenges remain due to cultural factors.&lt;/li&gt;&lt;/ul&gt;&lt;/p&gt;&lt;h2&gt;Oral Contraceptive Market Segmentation Insights&lt;/h2&gt;&lt;p&gt;The Oral Contraceptive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innovation.&lt;/p&gt;&lt;h3&gt;Oral Contraceptive Market By Type&lt;/h3&gt;&lt;p&gt;&lt;ul&gt;&lt;li&gt;Long-acting Contraceptives&lt;li&gt;  Short-acting Contraceptives&lt;li&gt;  Emergency Contraceptives&lt;/ul&gt;&lt;/p&gt;&lt;h3&gt;Oral Contraceptive Market By Application&lt;/h3&gt;&lt;p&gt;&lt;ul&gt;&lt;li&gt;Hospital&lt;li&gt;  Pharmacy&lt;li&gt;  Other&lt;/ul&gt;&lt;/p&gt;&lt;h2&gt;Leading Players in the Global Oral Contraceptive Market&lt;/h2&gt;&lt;p&gt;The global Oral Contraceptive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Pfizer &lt;/li&gt;&lt;li&gt; Teva Pharmaceutical &lt;/li&gt;&lt;li&gt; Merck &lt;/li&gt;&lt;li&gt; Actavis &lt;/li&gt;&lt;li&gt; Johnson &amp; Johnson &lt;/li&gt;&lt;li&gt; Gedeon Richter &lt;/li&gt;&lt;li&gt; Novo Nordisk A/S &lt;/li&gt;&lt;li&gt; ZiZhu &lt;/li&gt;&lt;li&gt; Baijingyu &lt;/li&gt;&lt;li&gt; Huazhong&lt;/li&gt;&lt;/ul&gt;&lt;/p&gt;&lt;p&gt;&lt;strong&gt;Get Discount On The Purchase Of This Report @ &lt;a href="https://www.verifiedmarketreports.com/ask-for-discount/?rid=136642&amp;utm_source=Pulse-Glob6&amp;utm_medium=377"&gt;https://www.verifiedmarketreports.com/ask-for-discount/?rid=136642&amp;utm_source=Pulse-Glob6&amp;utm_medium=377&lt;/a&gt;&lt;/strong&gt;&lt;/p&gt;&lt;h2&gt;FAQs&lt;/h2&gt;&lt;p&gt;&lt;h2&gt;Oral Contraceptive Market FAQs&lt;/h1&gt;&lt;h2&gt;1. What is the size of the oral contraceptive market?&lt;/div&gt;&lt;div&gt;&lt;/h2&gt;&lt;p&gt;The global oral contraceptive market was valued at $13.3 billion in 2020 and is projected to reach $20.5 billion by 2026.&lt;/p&gt;&lt;h2&gt;2. What is the growth rate of the oral contraceptive market?&lt;/div&gt;&lt;div&gt;&lt;/h2&gt;&lt;p&gt;The oral contraceptive market is expected to grow at a CAGR of 6.5% from 2021 to 2026.&lt;/p&gt;&lt;h2&gt;3. What are the major factors driving the growth of the oral contraceptive market?&lt;/div&gt;&lt;div&gt;&lt;/h2&gt;&lt;p&gt;The increasing prevalence of unintended pregnancies, rising awareness about women's health, and the availability of a wide range of oral contraceptives are the major factors driving market growth.&lt;/p&gt;&lt;h2&gt;4. What are the challenges in the oral contraceptive market?&lt;/div&gt;&lt;div&gt;&lt;/h2&gt;&lt;p&gt;Challenges in the oral contraceptive market include side effects associated with oral contraceptives, stringent regulations, and the availability of alternative contraceptive methods.&lt;/p&gt;&lt;h2&gt;5. What are the leading companies in the oral contraceptive market?&lt;/div&gt;&lt;div&gt;&lt;/h2&gt;&lt;p&gt;The major players in the oral contraceptive market include Pfizer Inc., Bayer AG, Allergan plc, Teva Pharmaceutical Industries Ltd., and Mylan N.V.&lt;/p&gt;&lt;h2&gt;6. What is the market share of the leading companies in the oral contraceptive market?&lt;/div&gt;&lt;div&gt;&lt;/h2&gt;&lt;p&gt;Pfizer Inc. holds the largest market share in the oral contraceptive market, followed by Bayer AG and Allergan plc.&lt;/p&gt;&lt;h2&gt;7. What are the different types of oral contraceptives available in the market?&lt;/div&gt;&lt;div&gt;&lt;/h2&gt;&lt;p&gt;The oral contraceptive market offers a range of products, including combination pills, progestin-only pills, and extended-cycle pills.&lt;/p&gt;&lt;h2&gt;8. What is the market share of each type of oral contraceptive?&lt;/div&gt;&lt;div&gt;&lt;/h2&gt;&lt;p&gt;Combination pills hold the largest market share, followed by progestin-only pills and extended-cycle pills.&lt;/p&gt;&lt;h2&gt;9. What is the regional distribution of the oral contraceptive market?&lt;/div&gt;&lt;div&gt;&lt;/h2&gt;&lt;p&gt;The oral contraceptive market is segmented into North America, Europe, Asia Pacific, Latin America, and Middle East &amp; Africa, with North America holding the largest market share.&lt;/p&gt;&lt;h2&gt;10. What are the key trends in the oral contraceptive market?&lt;/div&gt;&lt;div&gt;&lt;/h2&gt;&lt;p&gt;Key trends in the oral contraceptive market include the development of novel oral contraceptives, strategic alliances and collaborations among market players, and increasing investment in research and development.&lt;/p&gt;&lt;h2&gt;11. What is the regulatory landscape of the oral contraceptive market?&lt;/div&gt;&lt;div&gt;&lt;/h2&gt;&lt;p&gt;The oral contraceptive market is regulated by government agencies such as the FDA in the United States, the EMA in Europe, and the CFDA in China.&lt;/p&gt;&lt;h2&gt;12. What is the market outlook for the oral contraceptive market?&lt;/div&gt;&lt;div&gt;&lt;/h2&gt;&lt;p&gt;The oral contraceptive market is expected to witness continued growth due to increasing awareness about women's health and the introduction of innovative products.&lt;/p&gt;&lt;h2&gt;13. What are the key opportunities in the oral contraceptive market?&lt;/div&gt;&lt;div&gt;&lt;/h2&gt;&lt;p&gt;Key opportunities in the oral contraceptive market include the untapped potential in emerging markets, the introduction of over-the-counter oral contraceptives, and the development of personalized contraceptives.&lt;/p&gt;&lt;h2&gt;14. What are the consumer preferences in the oral contraceptive market?&lt;/div&gt;&lt;div&gt;&lt;/h2&gt;&lt;p&gt;Consumers in the oral contraceptive market prefer convenient and effective contraceptive options with minimal side effects.&lt;/p&gt;&lt;h2&gt;15. What are the pricing trends in the oral contraceptive market?&lt;/div&gt;&lt;div&gt;&lt;/h2&gt;&lt;p&gt;Pricing trends in the oral contraceptive market reflect the varying costs of different types of oral contraceptives, as well as the influence of government reimbursement policies and insurance coverage.&lt;/p&gt;&lt;h2&gt;16. What is the competitive landscape of the oral contraceptive market?&lt;/div&gt;&lt;div&gt;&lt;/h2&gt;&lt;p&gt;The oral contraceptive market is highly competitive, with market players focusing on product innovation, strategic partnerships, and mergers and acquisitions to gain a competitive edge.&lt;/p&gt;&lt;h2&gt;17. What are the key success factors in the oral contraceptive market?&lt;/div&gt;&lt;div&gt;&lt;/h2&gt;&lt;p&gt;Key success factors in the oral contraceptive market include product differentiation, strong distribution networks, regulatory compliance, and effective marketing strategies.&lt;/p&gt;&lt;h2&gt;18. What are the key considerations for investors in the oral contraceptive market?&lt;/div&gt;&lt;div&gt;&lt;/h2&gt;&lt;p&gt;Investors in the oral contraceptive market should consider factors such as market growth potential, competitive landscape, regulatory environment, and technological advancements in contraceptive methods.&lt;/p&gt;&lt;h2&gt;19. What are the future prospects for the oral contraceptive market?&lt;/div&gt;&lt;div&gt;&lt;/h2&gt;&lt;p&gt;The future prospects for the oral contraceptive market are promising, with increasing research and development efforts aimed at introducing safer and more effective oral contraceptives.&lt;/p&gt;&lt;h2&gt;20. What are the potential threats to the oral contraceptive market?&lt;/div&gt;&lt;div&gt;&lt;/h2&gt;&lt;p&gt;Potential threats to the oral contraceptive market include regulatory hurdles, the emergence of alternative contraceptive methods, and negative perceptions about the safety and efficacy of oral contraceptives.&lt;/p&gt;&lt;/body&gt;&lt;/html&gt;&lt;/p&gt;&lt;p&gt;&lt;strong&gt;For More Information or Query, Visit @ &lt;a href="https://www.verifiedmarketreports.com/product/global-oral-contraceptive-market-report-2019-competitive-landscape-trends-and-opportunities/"&gt;https://www.verifiedmarketreports.com/product/global-oral-contracepti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</si>
  <si>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href="https://www.verifiedmarketreports.com/download-sample/?rid=136654&amp;utm_source=Pulse-Glob6&amp;utm_medium=377" target="_blank"&gt;Outdoor Fire Pits Market size was valued at USD 1.2 Billion in 2022 and is projected to reach USD 2.4 Billion by 2030, growing at a CAGR of 9.2% from 2024 to 2030.&lt;/strong&gt;&lt;/span&gt;&lt;/p&gt;&lt;/p&gt;&lt;/blockquote&gt;&lt;h2&gt;Outdoor Fire Pits Market Overview&lt;/h2&gt;&lt;p&gt;The outdoor fire pits market has witnessed significant growth in recent years, driven by an increasing trend towards outdoor living and entertaining. Consumers are investing in products that enhance their backyard aesthetics and provide warmth and ambiance during evenings spent outdoors. With style and functionality becoming intertwined, outdoor fire pits are evolving in design, with a variety of materials and features being introduced to meet consumer demand. The market is expected to continue expanding as more homeowners look to enhance their outdoor spaces for leisure and relaxation.&lt;/p&gt;&lt;p&gt;&lt;p&gt;&lt;strong&gt;Download Full PDF Sample Copy of Outdoor Fire Pits Market Report @ &lt;a href="https://www.verifiedmarketreports.com/download-sample/?rid=136654&amp;utm_source=Pulse-Glob6&amp;utm_medium=377"&gt;https://www.verifiedmarketreports.com/download-sample/?rid=136654&amp;utm_source=Pulse-Glob6&amp;utm_medium=377&lt;/a&gt;&lt;/strong&gt;&lt;/p&gt;&lt;/p&gt;&lt;h3&gt;Dynamics&lt;/h3&gt;&lt;ul&gt;    &lt;li&gt;&lt;strong&gt;Increasing Consumer Interest:&lt;/strong&gt; A growing preference for outdoor living encourages consumers to invest in outdoor décor.&lt;/li&gt;    &lt;li&gt;&lt;strong&gt;Technological Innovations:&lt;/strong&gt; The introduction of smart fire pits with app connectivity is attracting tech-savvy consumers.&lt;/li&gt;    &lt;li&gt;&lt;strong&gt;Sustainability Trends:&lt;/strong&gt; The shift towards eco-friendly materials is influencing consumer purchasing decisions.&lt;/li&gt;    &lt;li&gt;&lt;strong&gt;Seasonal Demand:&lt;/strong&gt; Peak seasons like summer and fall contribute to spikes in demand for outdoor fire pits.&lt;/li&gt;&lt;/ul&gt;&lt;h3&gt;Key Drivers and Challenges&lt;/h3&gt;&lt;ul&gt;    &lt;li&gt;&lt;strong&gt;Key Drivers:&lt;/strong&gt;        &lt;ul&gt;            &lt;li&gt;Rising disposable incomes allowing consumers to invest in outdoor amenities.&lt;/li&gt;            &lt;li&gt;The growing popularity of outdoor gatherings and social events.&lt;/li&gt;            &lt;li&gt;Innovative designs appealing to diverse consumer preferences.&lt;/li&gt;        &lt;/ul&gt;    &lt;/li&gt;    &lt;li&gt;&lt;strong&gt;Challenges:&lt;/strong&gt;        &lt;ul&gt;            &lt;li&gt;Regulatory restrictions in certain regions regarding outdoor burning.&lt;/li&gt;            &lt;li&gt;Competition from alternative outdoor heating solutions.&lt;/li&gt;            &lt;li&gt;Fluctuations in material costs impacting pricing strategies.&lt;/li&gt;        &lt;/ul&gt;    &lt;/li&gt;&lt;/ul&gt;&lt;h3&gt;Regional Analysis&lt;/h3&gt;&lt;ul&gt;    &lt;li&gt;&lt;strong&gt;North America:&lt;/strong&gt; Dominates the market due to high disposable income and consumer spending on home improvement.&lt;/li&gt;    &lt;li&gt;&lt;strong&gt;Europe:&lt;/strong&gt; Witnesses growing demand fueled by lifestyle trends and a focus on outdoor living.&lt;/li&gt;    &lt;li&gt;&lt;strong&gt;Asia-Pacific:&lt;/strong&gt; Expected to see significant growth with rising urbanization and a burgeoning middle-class population.&lt;/li&gt;    &lt;li&gt;&lt;strong&gt;Latin America:&lt;/strong&gt; Emerging interest in outdoor leisure activities spurs market growth.&lt;/li&gt;    &lt;li&gt;&lt;strong&gt;Middle East &amp; Africa:&lt;/strong&gt; Climate and cultural factors increasingly contribute to the adoption of outdoor fire pits.&lt;/li&gt;&lt;/ul&gt;&lt;/p&gt;&lt;h2&gt;Outdoor Fire Pits Market Segmentation Insights&lt;/h2&gt;&lt;p&gt;The Outdoor Fire Pits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innovation.&lt;/p&gt;&lt;h3&gt;Outdoor Fire Pits Market By Type&lt;/h3&gt;&lt;p&gt;&lt;ul&gt;&lt;li&gt;Wood Burning Fire Pits&lt;li&gt;  Gas Fire Pits&lt;li&gt;  Others&lt;/ul&gt;&lt;/p&gt;&lt;h3&gt;Outdoor Fire Pits Market By Application&lt;/h3&gt;&lt;p&gt;&lt;ul&gt;&lt;li&gt;Commercial Use&lt;li&gt;  Residential Use&lt;/ul&gt;&lt;/p&gt;&lt;h2&gt;Leading Players in the Global Outdoor Fire Pits Market&lt;/h2&gt;&lt;p&gt;The global Outdoor Fire Pits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globally.&lt;/p&gt;&lt;p&gt;&lt;ul&gt;&lt;li&gt;Patina Products &lt;/li&gt;&lt;li&gt; Crate and Barrel &lt;/li&gt;&lt;li&gt; Airxcel &lt;/li&gt;&lt;li&gt; Endless Summer &lt;/li&gt;&lt;li&gt; Outdoor GreatRoom &lt;/li&gt;&lt;li&gt; Bond Manufacturing &lt;/li&gt;&lt;li&gt; TACKLIFE &lt;/li&gt;&lt;li&gt; GHP Group &lt;/li&gt;&lt;li&gt; Landmann &lt;/li&gt;&lt;li&gt; Best Choice Products &lt;/li&gt;&lt;li&gt; Patina Products &lt;/li&gt;&lt;li&gt; YAHEETECH &lt;/li&gt;&lt;li&gt; American Fyre Designs &lt;/li&gt;&lt;li&gt; Frepits UK &lt;/li&gt;&lt;li&gt; Fire Sense &lt;/li&gt;&lt;li&gt; KINGSO &lt;/li&gt;&lt;li&gt; Designing Fire&lt;/li&gt;&lt;/ul&gt;&lt;/p&gt;&lt;p&gt;&lt;strong&gt;Get Discount On The Purchase Of This Report @ &lt;a href="https://www.verifiedmarketreports.com/ask-for-discount/?rid=136654&amp;utm_source=Pulse-Glob6&amp;utm_medium=377"&gt;https://www.verifiedmarketreports.com/ask-for-discount/?rid=136654&amp;utm_source=Pulse-Glob6&amp;utm_medium=377&lt;/a&gt;&lt;/strong&gt;&lt;/p&gt;&lt;h2&gt;FAQs&lt;/h2&gt;&lt;p&gt;    &lt;h2&gt;Frequently Asked Questions about the Outdoor Fire Pits Market&lt;/h1&gt;    &lt;ol&gt;      &lt;li&gt;        &lt;h3&gt;What is the current size of the outdoor fire pits market?&lt;/div&gt;&lt;div&gt;&lt;/h3&gt;        &lt;p&gt;The outdoor fire pits market was valued at $1.2 billion in 2020.&lt;/p&gt;      &lt;/li&gt;      &lt;li&gt;        &lt;h3&gt;What is the expected growth rate of the outdoor fire pits market?&lt;/div&gt;&lt;div&gt;&lt;/h3&gt;        &lt;p&gt;The outdoor fire pits market is expected to grow at a CAGR of 5.8% from 2021-2026.&lt;/p&gt;      &lt;/li&gt;      &lt;li&gt;        &lt;h3&gt;What are the key drivers of the outdoor fire pits market?&lt;/div&gt;&lt;div&gt;&lt;/h3&gt;        &lt;p&gt;The key drivers of the outdoor fire pits market include increasing demand for outdoor living spaces, rising disposable income, and growing popularity of outdoor entertaining.&lt;/p&gt;      &lt;/li&gt;      &lt;li&gt;        &lt;h3&gt;What are the popular materials used in outdoor fire pits?&lt;/div&gt;&lt;div&gt;&lt;/h3&gt;        &lt;p&gt;Popular materials used in outdoor fire pits include steel, copper, cast iron, and stone.&lt;/p&gt;      &lt;/li&gt;      &lt;li&gt;        &lt;h3&gt;What are the different types of outdoor fire pits available?&lt;/div&gt;&lt;div&gt;&lt;/h3&gt;        &lt;p&gt;Outdoor fire pits are available in various types such as wood-burning fire pits, gas fire pits, and propane fire pits.&lt;/p&gt;      &lt;/li&gt;      &lt;li&gt;        &lt;h3&gt;Which regions are witnessing the highest demand for outdoor fire pits?&lt;/div&gt;&lt;div&gt;&lt;/h3&gt;        &lt;p&gt;The regions witnessing the highest demand for outdoor fire pits are North America, Europe, and Asia Pacific.&lt;/p&gt;      &lt;/li&gt;      &lt;li&gt;        &lt;h3&gt;What are the major challenges faced by the outdoor fire pits market?&lt;/div&gt;&lt;div&gt;&lt;/h3&gt;        &lt;p&gt;Major challenges faced by the outdoor fire pits market include stringent regulations on open burning and environmental concerns related to air quality.&lt;/p&gt;      &lt;/li&gt;      &lt;li&gt;        &lt;h3&gt;Who are the key players in the outdoor fire pits market?&lt;/div&gt;&lt;div&gt;&lt;/h3&gt;        &lt;p&gt;Key players in the outdoor fire pits market include The Outdoor GreatRoom Company, Fire Pit Art, Solo Stove, Blue Rhino, and Landmann.&lt;/p&gt;      &lt;/li&gt;      &lt;li&gt;        &lt;h3&gt;What are the latest trends in the outdoor fire pits market?&lt;/div&gt;&lt;div&gt;&lt;/h3&gt;        &lt;p&gt;The latest trends in the outdoor fire pits market include the integration of technology, such as Bluetooth speakers and LED lighting, and the introduction of eco-friendly fire pit options.&lt;/p&gt;      &lt;/li&gt;      &lt;li&gt;        &lt;h3&gt;How does the COVID-19 pandemic impact the outdoor fire pits market?&lt;/div&gt;&lt;div&gt;&lt;/h3&gt;        &lt;p&gt;The COVID-19 pandemic led to an increase in demand for outdoor fire pits as people spent more time at home and invested in outdoor living spaces.&lt;/p&gt;      &lt;/li&gt;      &lt;li&gt;        &lt;h3&gt;What are the potential growth opportunities in the outdoor fire pits market?&lt;/div&gt;&lt;div&gt;&lt;/h3&gt;        &lt;p&gt;Potential growth opportunities in the outdoor fire pits market include expanding product offerings to cater to different consumer preferences and targeting emerging markets with innovative designs.&lt;/p&gt;      &lt;/li&gt;      &lt;li&gt;        &lt;h3&gt;What are the purchasing factors influencing consumers in the outdoor fire pits market?&lt;/div&gt;&lt;div&gt;&lt;/h3&gt;        &lt;p&gt;Consumers in the outdoor fire pits market are influenced by factors such as price, product design, durability, and brand reputation.&lt;/p&gt;      &lt;/li&gt;      &lt;li&gt;        &lt;h3&gt;How do consumer preferences vary in different regions for outdoor fire pits?&lt;/div&gt;&lt;div&gt;&lt;/h3&gt;        &lt;p&gt;Consumer preferences for outdoor fire pits vary by region, with a preference for larger wood-burning fire pits in North America and compact gas fire pits in urban areas.&lt;/p&gt;      &lt;/li&gt;      &lt;li&gt;        &lt;h3&gt;What are the key regulations affecting the outdoor fire pits market?&lt;/div&gt;&lt;div&gt;&lt;/h3&gt;        &lt;p&gt;Key regulations affecting the outdoor fire pits market include restrictions on outdoor burning, emission standards for gas fire pits, and safety requirements for fire pit usage.&lt;/p&gt;      &lt;/li&gt;      &lt;li&gt;        &lt;h3&gt;What are the distribution channels for outdoor fire pits?&lt;/div&gt;&lt;div&gt;&lt;/h3&gt;        &lt;p&gt;Distribution channels for outdoor fire pits include online retail, specialty stores, home improvement centers, and department stores.&lt;/p&gt;      &lt;/li&gt;      &lt;li&gt;        &lt;h3&gt;What are the consumer demographics for outdoor fire pits?&lt;/div&gt;&lt;div&gt;&lt;/h3&gt;        &lt;p&gt;Consumer demographics for outdoor fire pits include homeowners, outdoor enthusiasts, and individuals with disposable income seeking outdoor leisure activities.&lt;/p&gt;      &lt;/li&gt;      &lt;li&gt;        &lt;h3&gt;What are the trends in consumer behavior related to outdoor fire pits?&lt;/div&gt;&lt;div&gt;&lt;/h3&gt;        &lt;p&gt;Trends in consumer behavior related to outdoor fire pits include a preference for multifunctional fire pits that can serve as cooking grills and gathering places, as well as a desire for customizable features.&lt;/p&gt;      &lt;/li&gt;      &lt;li&gt;        &lt;h3&gt;How is the outdoor fire pits market expected to evolve in the next 5 years?&lt;/div&gt;&lt;div&gt;&lt;/h3&gt;        &lt;p&gt;The outdoor fire pits market is expected to evolve with the introduction of innovative designs, sustainable materials, and smart fire pit technologies catering to changing consumer lifestyles.&lt;/p&gt;      &lt;/li&gt;      &lt;li&gt;        &lt;h3&gt;What are the consumer spending patterns in the outdoor fire pits market?&lt;/div&gt;&lt;div&gt;&lt;/h3&gt;        &lt;p&gt;Consumer spending patterns in the outdoor fire pits market indicate a willingness to invest in high-quality, aesthetically pleasing fire pits that enhance outdoor living spaces and provide a cozy ambiance.&lt;/p&gt;      &lt;/li&gt;    &lt;/ol&gt;  &lt;/body&gt;&lt;/HTML&gt;&lt;/p&gt;&lt;p&gt;&lt;strong&gt;For More Information or Query, Visit @ &lt;a href="https://www.verifiedmarketreports.com/product/global-outdoor-fire-pits-market-report-2019-competitive-landscape-trends-and-opportunities/"&gt;https://www.verifiedmarketreports.com/product/global-outdoor-fire-pi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</si>
  <si>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href="https://www.verifiedmarketreports.com/download-sample/?rid=136678&amp;utm_source=Pulse-Glob6&amp;utm_medium=377" target="_blank"&gt;Ultra High Temperature Composite Materials Market size was valued at USD 2.5 Billion in 2022 and is projected to reach USD 4.5 Billion by 2030, growing at a CAGR of 7.5% from 2024 to 2030.&lt;/strong&gt;&lt;/span&gt;&lt;/p&gt;&lt;/p&gt;&lt;/blockquote&gt;&lt;h2&gt;Ultra High Temperature Composite Materials Market Overview&lt;/h2&gt;&lt;p&gt;The Ultra High Temperature Composite Materials market is witnessing significant growth driven by the increased demand for materials that can withstand extreme conditions in various industries, including aerospace, automotive, and renewable energy. These composites, known for their lightweight properties and exceptional thermal stability, are becoming indispensable in applications where traditional materials fail. As industries strive for enhanced performance and efficiency, the UHTC market is expanding, poised for further innovation and development to meet the evolving needs of end users.&lt;/p&gt;&lt;p&gt;&lt;strong&gt;&lt;p&gt;&lt;strong&gt;Download Full PDF Sample Copy of Ultra High Temperature Composite Materials Market Report @ &lt;a href="https://www.verifiedmarketreports.com/download-sample/?rid=136678&amp;utm_source=Pulse-Glob6&amp;utm_medium=377"&gt;https://www.verifiedmarketreports.com/download-sample/?rid=136678&amp;utm_source=Pulse-Glob6&amp;utm_medium=377&lt;/a&gt;&lt;/strong&gt;&lt;/p&gt;&lt;/strong&gt;&lt;/p&gt;&lt;h2&gt;Dynamics&lt;/h2&gt;&lt;ul&gt;    &lt;li&gt;&lt;strong&gt;Technological Advancements:&lt;/strong&gt; Continuous research and development efforts are leading to the creation of newer formulations of ultra-high temperature composites that offer improved properties.&lt;/li&gt;    &lt;li&gt;&lt;strong&gt;Increasing Industrial Applications:&lt;/strong&gt; Industries such as aerospace and automotive are increasingly utilizing these materials for components subjected to severe thermal stresses.&lt;/li&gt;    &lt;li&gt;&lt;strong&gt;Regulatory Support:&lt;/strong&gt; Government initiatives and funding for advanced materials research are enhancing market growth.&lt;/li&gt;    &lt;li&gt;&lt;strong&gt;Competitive Landscape:&lt;/strong&gt; The presence of numerous players in the market leads to innovations and competitive pricing, fostering market expansion.&lt;/li&gt;&lt;/ul&gt;&lt;h2&gt;Key Drivers and Challenges&lt;/h2&gt;&lt;ul&gt;    &lt;li&gt;&lt;strong&gt;Key Drivers:&lt;/strong&gt;        &lt;ul&gt;            &lt;li&gt;Growing demand for lightweight materials in aerospace to improve fuel efficiency.&lt;/li&gt;            &lt;li&gt;Rising need for durability and thermal efficiency in industrial applications.&lt;/li&gt;            &lt;li&gt;Expansion of the electric vehicle market, necessitating advanced thermal management solutions.&lt;/li&gt;        &lt;/ul&gt;    &lt;/li&gt;    &lt;li&gt;&lt;strong&gt;Challenges:&lt;/strong&gt;        &lt;ul&gt;            &lt;li&gt;High manufacturing costs associated with advanced composite materials can deter widespread adoption.&lt;/li&gt;            &lt;li&gt;Limited awareness and knowledge about new composite technologies among potential users.&lt;/li&gt;            &lt;li&gt;Complexity in production processes creates issues in scaling production for mass-market applications.&lt;/li&gt;        &lt;/ul&gt;    &lt;/li&gt;&lt;/ul&gt;&lt;h2&gt;Regional Insights&lt;/h2&gt;&lt;ul&gt;    &lt;li&gt;&lt;strong&gt;North America:&lt;/strong&gt; Dominates the market due to robust aerospace and defense sectors, coupled with significant investments in R&amp;D activities.&lt;/li&gt;    &lt;li&gt;&lt;strong&gt;Europe:&lt;/strong&gt; Strong focus on aerospace innovations and environmental regulations fostering the integration of UHT composites in clean technology.&lt;/li&gt;    &lt;li&gt;&lt;strong&gt;Asia Pacific:&lt;/strong&gt; Exhibits rapid growth driven by emerging economies investing in industrial development and automotive industries.&lt;/li&gt;    &lt;li&gt;&lt;strong&gt;Middle East &amp; Africa:&lt;/strong&gt; Growing interest in using UHT composites in oil and gas applications where resistance to high temperatures is crucial.&lt;/li&gt;&lt;/ul&gt;&lt;/p&gt;&lt;h2&gt;Ultra High Temperature Composite Materials Market Segmentation Insights&lt;/h2&gt;&lt;p&gt;The Ultra High Temperature Composite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 High Temperature Composite Materials Market By Type&lt;/h3&gt;&lt;p&gt;&lt;ul&gt;&lt;li&gt;Polymer Matrix Composite Materials&lt;li&gt;  Ceramic Matrix Composite Materials&lt;li&gt;  Metal Matrix Composite Materials&lt;/ul&gt;&lt;/p&gt;&lt;h3&gt;Ultra High Temperature Composite Materials Market By Application&lt;/h3&gt;&lt;p&gt;&lt;ul&gt;&lt;li&gt;Aerospace&amp;Defense&lt;li&gt;  Transportation&lt;li&gt;  Energy&amp;Power&lt;li&gt;  Electronics&amp;Electrical&lt;li&gt;  Others&lt;/ul&gt;&lt;/p&gt;&lt;h2&gt;Leading Players in the Global Ultra High Temperature Composite Materials Market&lt;/h2&gt;&lt;p&gt;The global Ultra High Temperature Composite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globally.&lt;/p&gt;&lt;p&gt;&lt;ul&gt;&lt;li&gt;Royal Tencate &lt;/li&gt;&lt;li&gt; BASF &lt;/li&gt;&lt;li&gt; Hexion &lt;/li&gt;&lt;li&gt; Nippon Carbon Company &lt;/li&gt;&lt;li&gt; Renegade Materials Corporation &lt;/li&gt;&lt;li&gt; Kyocera Chemical Corporation &lt;/li&gt;&lt;li&gt; UBE Industries &lt;/li&gt;&lt;li&gt; Schweiter Technologies &lt;/li&gt;&lt;li&gt; ASM International &lt;/li&gt;&lt;li&gt; Cytec Industries &lt;/li&gt;&lt;li&gt; Henkel AG &lt;/li&gt;&lt;li&gt; SGL Group&lt;/li&gt;&lt;/ul&gt;&lt;/p&gt;&lt;p&gt;&lt;strong&gt;Get Discount On The Purchase Of This Report @ &lt;a href="https://www.verifiedmarketreports.com/ask-for-discount/?rid=136678&amp;utm_source=Pulse-Glob6&amp;utm_medium=377"&gt;https://www.verifiedmarketreports.com/ask-for-discount/?rid=136678&amp;utm_source=Pulse-Glob6&amp;utm_medium=377&lt;/a&gt;&lt;/strong&gt;&lt;/p&gt;&lt;h2&gt;FAQs&lt;/h2&gt;&lt;p&gt;&lt;h2&gt;Frequently Asked Questions about Ultra High Temperature Composite Materials Market&lt;/h1&gt;&lt;h2&gt;1. What are ultra high temperature composite materials?&lt;/div&gt;&lt;div&gt;&lt;/h2&gt;&lt;p&gt;Ultra high temperature composite materials are advanced materials that can withstand extreme temperatures, typically above 1500°C.&lt;/p&gt;&lt;h2&gt;2. What are the key drivers of the ultra high temperature composite materials market?&lt;/div&gt;&lt;div&gt;&lt;/h2&gt;&lt;p&gt;The key drivers of the market include increasing demand from aerospace and defense sectors, advancements in material technology, and growing need for lightweight and high temperature resistant materials.&lt;/p&gt;&lt;h2&gt;3. What are the major applications of ultra high temperature composite materials?&lt;/div&gt;&lt;div&gt;&lt;/h2&gt;&lt;p&gt;The major applications include aerospace components, thermal protection systems, propulsion systems, and industrial furnaces.&lt;/p&gt;&lt;h2&gt;4. What are the key challenges for the market?&lt;/div&gt;&lt;div&gt;&lt;/h2&gt;&lt;p&gt;The key challenges include high manufacturing costs, limited availability of raw materials, and stringent regulatory standards for aerospace applications.&lt;/p&gt;&lt;h2&gt;5. Which regions are expected to dominate the ultra high temperature composite materials market?&lt;/div&gt;&lt;div&gt;&lt;/h2&gt;&lt;p&gt;The market is expected to be dominated by North America and Europe, owing to the presence of major aerospace and defense industries in these regions.&lt;/p&gt;&lt;h2&gt;6. What are the prominent players in the ultra high temperature composite materials market?&lt;/div&gt;&lt;div&gt;&lt;/h2&gt;&lt;p&gt;Prominent players include Hexcel Corporation, Koninklijke Ten Cate BV, Renegade Materials Corporation, and others.&lt;/p&gt;&lt;h2&gt;7. What is the current market size of the ultra high temperature composite materials market?&lt;/div&gt;&lt;div&gt;&lt;/h2&gt;&lt;p&gt;The current market size is estimated to be around $xxx million and is projected to grow at a CAGR of x% during the forecast period.&lt;/p&gt;&lt;h2&gt;8. What are the most commonly used ultra high temperature composite materials?&lt;/div&gt;&lt;div&gt;&lt;/h2&gt;&lt;p&gt;Commonly used materials include carbon/carbon composites, ceramic matrix composites, and polymer matrix composites with specialized high temperature resistant additives.&lt;/p&gt;&lt;h2&gt;9. How is the market segmented based on application?&lt;/div&gt;&lt;div&gt;&lt;/h2&gt;&lt;p&gt;The market is segmented into aerospace, defense, industrial, and others based on application.&lt;/p&gt;&lt;h2&gt;10. What are the emerging trends in the ultra high temperature composite materials market?&lt;/div&gt;&lt;div&gt;&lt;/h2&gt;&lt;p&gt;Emerging trends include development of 3D printing technologies for ultra high temperature materials, increasing focus on sustainable and recyclable materials, and collaborations for R&amp;D activities.&lt;/p&gt;&lt;h2&gt;11. What are the regulatory standards governing the use of ultra high temperature composite materials in aerospace applications?&lt;/div&gt;&lt;div&gt;&lt;/h2&gt;&lt;p&gt;The major regulatory standards include those set by FAA (Federal Aviation Administration) and EASA (European Union Aviation Safety Agency).&lt;/p&gt;&lt;h2&gt;12. What are the environmental considerations for ultra high temperature composite materials?&lt;/div&gt;&lt;div&gt;&lt;/h2&gt;&lt;p&gt;The environmental considerations include the recyclability and sustainability of materials, as well as environmental impact during manufacturing and disposal.&lt;/p&gt;&lt;h2&gt;13. How does the market for ultra high temperature composite materials compare to traditional materials in terms of cost?&lt;/div&gt;&lt;div&gt;&lt;/h2&gt;&lt;p&gt;Ultra high temperature composite materials are generally more expensive to manufacture, but offer significant advantages in terms of performance and durability, especially in high temperature and harsh environments.&lt;/p&gt;&lt;h2&gt;14. What are the opportunities for growth in the market?&lt;/div&gt;&lt;div&gt;&lt;/h2&gt;&lt;p&gt;Opportunities include increasing demand for high performance materials in emerging economies, development of new applications in space exploration, and advancements in material technology.&lt;/p&gt;&lt;h2&gt;15. What are the technological advancements driving the market?&lt;/div&gt;&lt;div&gt;&lt;/h2&gt;&lt;p&gt;Technological advancements include development of new resin systems, improved manufacturing processes, and enhanced testing and simulation capabilities for high temperature performance.&lt;/p&gt;&lt;h2&gt;16. How does the market for ultra high temperature composite materials contribute to the aerospace industry?&lt;/div&gt;&lt;div&gt;&lt;/h2&gt;&lt;p&gt;The market contributes to the aerospace industry by providing lightweight and high temperature resistant materials for aircraft components, propulsion systems, and thermal protection systems, contributing to fuel efficiency and performance.&lt;/p&gt;&lt;h2&gt;17. How does the market for ultra high temperature composite materials impact the defense sector?&lt;/div&gt;&lt;div&gt;&lt;/h2&gt;&lt;p&gt;The market impacts the defense sector by providing materials for high temperature resistant components in aircraft, missiles, and military vehicles, as well as thermal protection and insulation for military equipment and installations.&lt;/p&gt;&lt;h2&gt;18. What are the key R&amp;D activities in the ultra high temperature composite materials market?&lt;/div&gt;&lt;div&gt;&lt;/h2&gt;&lt;p&gt;The key R&amp;D activities include development of new materials with improved high temperature properties, enhanced manufacturing processes, and testing for extreme conditions.&lt;/p&gt;&lt;h2&gt;19. How does the market for ultra high temperature composite materials impact industrial applications?&lt;/div&gt;&lt;div&gt;&lt;/h2&gt;&lt;p&gt;The market impacts industrial applications by providing materials for high temperature and corrosive environments, such as furnace components, heat exchangers, and chemical processing equipment.&lt;/p&gt;&lt;h2&gt;20. What are the future prospects for the ultra high temperature composite materials market?&lt;/div&gt;&lt;div&gt;&lt;/h2&gt;&lt;p&gt;The future prospects include further advancements in material technology, expansion into new applications and industries, and increased focus on sustainable and eco-friendly materials.&lt;/p&gt;&lt;/body&gt;&lt;/html&gt;&lt;/p&gt;&lt;p&gt;&lt;strong&gt;For More Information or Query, Visit @ &lt;a href="https://www.verifiedmarketreports.com/product/global-ultra-high-temperature-composite-materials-market-report-2019-competitive-landscape-trends-and-opportunities/"&gt;https://www.verifiedmarketreports.com/product/global-ultra-high-temperature-composite-materi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</si>
  <si>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href="https://www.verifiedmarketreports.com/download-sample/?rid=136686&amp;utm_source=Pulse-Glob6&amp;utm_medium=377" target="_blank"&gt;Non-Alcoholic Concentrated Syrup Market size was valued at USD 4.5 Billion in 2022 and is projected to reach USD 7.2 Billion by 2030, growing at a CAGR of 7.6% from 2024 to 2030.&lt;/strong&gt;&lt;/span&gt;&lt;/p&gt;&lt;/p&gt;&lt;/blockquote&gt;&lt;h2&gt;Non-Alcoholic Concentrated Syrup Market Overview&lt;/h2&gt;&lt;p&gt;The Non-Alcoholic Concentrated Syrup Market is experiencing significant growth, driven by an increasing demand for flavorful beverages across various demographics. With the rise of health-conscious consumers, the market is shifting towards syrups that offer natural ingredients and low-calorie options. Key players are innovating their product lines to cater to diverse consumer preferences, fueling the expansion of this market. The convenience of concentrated syrups, which allow consumers to mix customized drinks at home, is also contributing to its popularity. This trend is expected to continue, making the non-alcoholic concentrated syrup an essential item in modern households.&lt;/p&gt;&lt;p&gt;&lt;p&gt;&lt;strong&gt;Download Full PDF Sample Copy of Non-Alcoholic Concentrated Syrup Market Report @ &lt;a href="https://www.verifiedmarketreports.com/download-sample/?rid=136686&amp;utm_source=Pulse-Glob6&amp;utm_medium=377"&gt;https://www.verifiedmarketreports.com/download-sample/?rid=136686&amp;utm_source=Pulse-Glob6&amp;utm_medium=377&lt;/a&gt;&lt;/strong&gt;&lt;/p&gt;&lt;/p&gt;&lt;h2&gt;Dynamics&lt;/h2&gt;&lt;ul&gt;    &lt;li&gt;Growing demand for innovative soft drink alternatives enhancing market growth.&lt;/li&gt;    &lt;li&gt;Increased consumer interest in health and wellness, driving demand for natural and organic syrups.&lt;/li&gt;    &lt;li&gt;The convenience of concentrated products appeals to busy lifestyles, promoting home preparation of beverages.&lt;/li&gt;    &lt;li&gt;Technological advancements in flavor extraction and syrup formulation are opening new avenues for innovation.&lt;/li&gt;&lt;/ul&gt;&lt;h2&gt;Key Drivers and Challenges&lt;/h2&gt;&lt;ul&gt;    &lt;li&gt;&lt;strong&gt;Key Drivers:&lt;/strong&gt;        &lt;ul&gt;            &lt;li&gt;Expanding market for beverage mixing syrup due to rise in at-home consumption.&lt;/li&gt;            &lt;li&gt;Promotional campaigns by manufacturers highlighting health benefits and flavor diversity.&lt;/li&gt;            &lt;li&gt;Increased availability of syrups in retail and online platforms enhancing market penetration.&lt;/li&gt;        &lt;/ul&gt;    &lt;/li&gt;    &lt;li&gt;&lt;strong&gt;Challenges:&lt;/strong&gt;        &lt;ul&gt;            &lt;li&gt;Price sensitivity among consumers, affecting premium product sales.&lt;/li&gt;            &lt;li&gt;Competition from ready-to-drink beverages that offer convenience without the need for preparation.&lt;/li&gt;            &lt;li&gt;Regulatory challenges related to ingredient labeling and health claims.&lt;/li&gt;        &lt;/ul&gt;    &lt;/li&gt;&lt;/ul&gt;&lt;h2&gt;Region Analysis&lt;/h2&gt;&lt;ul&gt;    &lt;li&gt;&lt;strong&gt;North America:&lt;/strong&gt; Dominates the market due to a high consumption rate of flavored drinks and strong brand presence.&lt;/li&gt;    &lt;li&gt;&lt;strong&gt;Europe:&lt;/strong&gt; Features a growing trend toward organic and health-focused products, contributing to market growth.&lt;/li&gt;    &lt;li&gt;&lt;strong&gt;Asia-Pacific:&lt;/strong&gt; Emerging market driven by a younger population and increasing interest in diverse beverage options.&lt;/li&gt;    &lt;li&gt;&lt;strong&gt;Latin America:&lt;/strong&gt; Potential for high growth due to increasing disposable incomes and evolving tastes.&lt;/li&gt;    &lt;li&gt;&lt;strong&gt;Middle East and Africa:&lt;/strong&gt; Gradually expanding market influenced by the growing urban population and western beverage trends.&lt;/li&gt;&lt;/ul&gt;&lt;/p&gt;&lt;h2&gt;Non-Alcoholic Concentrated Syrup Market Segmentation Insights&lt;/h2&gt;&lt;p&gt;The Non-Alcoholic Concentrated Syrup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innovation.&lt;/p&gt;&lt;h3&gt;Non-Alcoholic Concentrated Syrup Market By Type&lt;/h3&gt;&lt;p&gt;&lt;ul&gt;&lt;li&gt;Fruit Syrup&lt;li&gt;  Vegetables Syrup&lt;li&gt;  Flavored Syrup&lt;li&gt;  Other&lt;/ul&gt;&lt;/p&gt;&lt;h3&gt;Non-Alcoholic Concentrated Syrup Market By Application&lt;/h3&gt;&lt;p&gt;&lt;ul&gt;&lt;li&gt;Online Sales&lt;li&gt;  Offline Retail&lt;/ul&gt;&lt;/p&gt;&lt;h2&gt;Leading Players in the Global Non-Alcoholic Concentrated Syrup Market&lt;/h2&gt;&lt;p&gt;The global Non-Alcoholic Concentrated Syrup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globally.&lt;/p&gt;&lt;p&gt;&lt;ul&gt;&lt;li&gt;Pioma Industries Pvt &lt;/li&gt;&lt;li&gt; Britvic Plc &lt;/li&gt;&lt;li&gt; Himdard Laboratory &lt;/li&gt;&lt;li&gt; Nichols &lt;/li&gt;&lt;li&gt; Suntory Holdings Limited &lt;/li&gt;&lt;li&gt; The Coca-Cola Company &lt;/li&gt;&lt;li&gt; Hindustan Unilever Limited &lt;/li&gt;&lt;li&gt; Elvin Group &lt;/li&gt;&lt;li&gt; Monin&lt;/li&gt;&lt;/ul&gt;&lt;/p&gt;&lt;p&gt;&lt;strong&gt;Get Discount On The Purchase Of This Report @ &lt;a href="https://www.verifiedmarketreports.com/ask-for-discount/?rid=136686&amp;utm_source=Pulse-Glob6&amp;utm_medium=377"&gt;https://www.verifiedmarketreports.com/ask-for-discount/?rid=136686&amp;utm_source=Pulse-Glob6&amp;utm_medium=377&lt;/a&gt;&lt;/strong&gt;&lt;/p&gt;&lt;h2&gt;FAQs&lt;/h2&gt;&lt;p&gt;  &lt;h2&gt;Frequently Asked Questions about Non-Alcoholic Concentrated Syrup Market&lt;/h1&gt;    &lt;h2&gt;1. What is the current size of the non-alcoholic concentrated syrup market?&lt;/div&gt;&lt;div&gt;&lt;/h2&gt;  &lt;p&gt;The current size of the non-alcoholic concentrated syrup market is estimated to be $X billion.&lt;/p&gt;    &lt;h2&gt;2. What are the key drivers for the growth of the non-alcoholic concentrated syrup market?&lt;/div&gt;&lt;div&gt;&lt;/h2&gt;  &lt;p&gt;The key drivers for the growth of the non-alcoholic concentrated syrup market include increasing consumer demand for natural and organic ingredients, rising health consciousness, and growing popularity of DIY beverages.&lt;/p&gt;    &lt;h2&gt;3. Which region is expected to dominate the non-alcoholic concentrated syrup market in the forecast period?&lt;/div&gt;&lt;div&gt;&lt;/h2&gt;  &lt;p&gt;North America is expected to dominate the non-alcoholic concentrated syrup market in the forecast period, followed by Europe and Asia Pacific.&lt;/p&gt;    &lt;h2&gt;4. What are the popular flavors in the non-alcoholic concentrated syrup market?&lt;/div&gt;&lt;div&gt;&lt;/h2&gt;  &lt;p&gt;The popular flavors in the non-alcoholic concentrated syrup market include fruit flavors (e.g., strawberry, mango, lemon), herbal flavors (e.g., mint, lavender), and spice flavors (e.g., cinnamon, ginger).&lt;/p&gt;    &lt;h2&gt;5. What are the key challenges faced by the non-alcoholic concentrated syrup market?&lt;/div&gt;&lt;div&gt;&lt;/h2&gt;  &lt;p&gt;The key challenges faced by the non-alcoholic concentrated syrup market include the increasing competition from ready-to-drink beverages, changing consumer preferences, and stringent regulations on food additives and sweeteners.&lt;/p&gt;    &lt;h2&gt;6. What is the expected CAGR (Compound Annual Growth Rate) of the non-alcoholic concentrated syrup market?&lt;/div&gt;&lt;div&gt;&lt;/h2&gt;  &lt;p&gt;The expected CAGR of the non-alcoholic concentrated syrup market is X% during the forecast period.&lt;/p&gt;    &lt;h2&gt;7. Who are the major players in the non-alcoholic concentrated syrup market?&lt;/div&gt;&lt;div&gt;&lt;/h2&gt;  &lt;p&gt;The major players in the non-alcoholic concentrated syrup market include Company A, Company B, Company C, etc.&lt;/p&gt;    &lt;h2&gt;8. What are the different distribution channels for non-alcoholic concentrated syrups?&lt;/div&gt;&lt;div&gt;&lt;/h2&gt;  &lt;p&gt;The different distribution channels for non-alcoholic concentrated syrups include supermarkets/hypermarkets, convenience stores, online retail, and specialty stores.&lt;/p&gt;    &lt;h2&gt;9. What are the key application areas of non-alcoholic concentrated syrups?&lt;/div&gt;&lt;div&gt;&lt;/h2&gt;  &lt;p&gt;The key application areas of non-alcoholic concentrated syrups include beverages (e.g., mocktails, smoothies), desserts (e.g., ice creams, pancakes), and flavoring for snacks.&lt;/p&gt;    &lt;h2&gt;10. How is the non-alcoholic concentrated syrup market segmented?&lt;/div&gt;&lt;div&gt;&lt;/h2&gt;  &lt;p&gt;The non-alcoholic concentrated syrup market is segmented based on flavor type, distribution channel, end-use application, and region.&lt;/p&gt;    &lt;h2&gt;11. What are the regulations governing the production and sale of non-alcoholic concentrated syrups?&lt;/div&gt;&lt;div&gt;&lt;/h2&gt;  &lt;p&gt;The production and sale of non-alcoholic concentrated syrups are governed by regulations related to food safety, labeling, and marketing claims in each country or region.&lt;/p&gt;    &lt;h2&gt;12. What are the emerging trends in the non-alcoholic concentrated syrup market?&lt;/div&gt;&lt;div&gt;&lt;/h2&gt;  &lt;p&gt;The emerging trends in the non-alcoholic concentrated syrup market include the introduction of all-natural and low-calorie formulations, personalized flavor options, and eco-friendly packaging.&lt;/p&gt;    &lt;h2&gt;13. What are the innovation opportunities in the non-alcoholic concentrated syrup market?&lt;/div&gt;&lt;div&gt;&lt;/h2&gt;  &lt;p&gt;The innovation opportunities in the non-alcoholic concentrated syrup market include the development of sugar-free and diabetic-friendly variants, innovative flavor combinations, and sustainable sourcing of raw materials.&lt;/p&gt;    &lt;h2&gt;14. What are the consumer buying preferences for non-alcoholic concentrated syrups?&lt;/div&gt;&lt;div&gt;&lt;/h2&gt;  &lt;p&gt;The consumer buying preferences for non-alcoholic concentrated syrups include factors such as taste, price, brand reputation, natural/organic ingredients, and packaging convenience.&lt;/p&gt;    &lt;h2&gt;15. What are the potential risks and challenges for investors in the non-alcoholic concentrated syrup market?&lt;/div&gt;&lt;div&gt;&lt;/h2&gt;  &lt;p&gt;The potential risks and challenges for investors in the non-alcoholic concentrated syrup market include market saturation, product quality and safety issues, and changing consumer trends impacting demand.&lt;/p&gt;    &lt;h2&gt;16. What are the trade dynamics influencing the non-alcoholic concentrated syrup market?&lt;/div&gt;&lt;div&gt;&lt;/h2&gt;  &lt;p&gt;The trade dynamics influencing the non-alcoholic concentrated syrup market include import-export trends, tariffs and trade agreements, and supply chain disruptions.&lt;/p&gt;    &lt;h2&gt;17. How is the competitive landscape of the non-alcoholic concentrated syrup market evolving?&lt;/div&gt;&lt;div&gt;&lt;/h2&gt;  &lt;p&gt;The competitive landscape of the non-alcoholic concentrated syrup market is evolving with the entry of new players, mergers and acquisitions, and product innovation from existing companies.&lt;/p&gt;    &lt;h2&gt;18. What are the investment opportunities in the non-alcoholic concentrated syrup market?&lt;/div&gt;&lt;div&gt;&lt;/h2&gt;  &lt;p&gt;The investment opportunities in the non-alcoholic concentrated syrup market include expansion into emerging markets, R&amp;D for new product development, and strategic partnerships for distribution.&lt;/p&gt;    &lt;h2&gt;19. How is the consumer behavior shaping the non-alcoholic concentrated syrup market?&lt;/div&gt;&lt;div&gt;&lt;/h2&gt;  &lt;p&gt;The consumer behavior is shaping the non-alcoholic concentrated syrup market through the demand for premium and artisanal offerings, preference for healthier options, and desire for customization.&lt;/p&gt;    &lt;h2&gt;20. What are the future growth prospects for the non-alcoholic concentrated syrup market?&lt;/div&gt;&lt;div&gt;&lt;/h2&gt;  &lt;p&gt;The future growth prospects for the non-alcoholic concentrated syrup market are positive, driven by innovation, changing lifestyle trends, and increasing disposable income in emerging economies.&lt;/p&gt;  &lt;/body&gt;&lt;/html&gt;```&lt;/p&gt;&lt;p&gt;&lt;strong&gt;For More Information or Query, Visit @ &lt;a href="https://www.verifiedmarketreports.com/product/global-non-alcoholic-concentrated-syrup-market-report-2019-competitive-landscape-trends-and-opportunities/"&gt;https://www.verifiedmarketreports.com/product/global-non-alcoholic-concentrated-syrup-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</si>
  <si>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href="https://www.verifiedmarketreports.com/download-sample/?rid=136722&amp;utm_source=Pulse-Glob6&amp;utm_medium=377" target="_blank"&gt;Inactivated Vaccine Market size was valued at USD 16.5 Billion in 2022 and is projected to reach USD 30.0 Billion by 2030, growing at a CAGR of 8.0% from 2024 to 2030.&lt;/strong&gt;&lt;/span&gt;&lt;/p&gt;&lt;/p&gt;&lt;/blockquote&gt;&lt;h2&gt;Inactivated Vaccine Market Overview&lt;/h2&gt;&lt;p&gt;The inactivated vaccine market has witnessed significant growth over the past few years, driven by increasing awareness about vaccine-preventable diseases and the rising prevalence of infectious diseases globally. Inactivated vaccines, made from killed pathogens, offer a safer alternative while still providing immunity to a range of diseases. Technological advancements in vaccine development and distribution, along with supportive government policies, are further propelling the market. The demand for inactivated vaccines is particularly high in emerging markets, where public health campaigns are being intensified to improve vaccination coverage.&lt;/p&gt;&lt;p&gt;&lt;p&gt;&lt;strong&gt;Download Full PDF Sample Copy of Inactivated Vaccine Market Report @ &lt;a href="https://www.verifiedmarketreports.com/download-sample/?rid=136722&amp;utm_source=Pulse-Glob6&amp;utm_medium=377"&gt;https://www.verifiedmarketreports.com/download-sample/?rid=136722&amp;utm_source=Pulse-Glob6&amp;utm_medium=377&lt;/a&gt;&lt;/strong&gt;&lt;/p&gt;&lt;/p&gt;&lt;h3&gt;Dynamics&lt;/h3&gt;&lt;ul&gt;    &lt;li&gt;Increasing prevalence of infectious diseases globally.&lt;/li&gt;    &lt;li&gt;Technological advancements in vaccine development and production.&lt;/li&gt;    &lt;li&gt;Growing awareness regarding vaccine benefits among populations.&lt;/li&gt;    &lt;li&gt;Government initiatives supporting vaccination programs.&lt;/li&gt;    &lt;li&gt;Expansion of healthcare infrastructure in developing countries.&lt;/li&gt;&lt;/ul&gt;&lt;h3&gt;Key Drivers and Challenges&lt;/h3&gt;&lt;ul&gt;    &lt;li&gt;&lt;strong&gt;Key Drivers:&lt;/strong&gt;        &lt;ul&gt;            &lt;li&gt;Rise in global vaccination campaigns.&lt;/li&gt;            &lt;li&gt;Increased funding for research and development in vaccine technology.&lt;/li&gt;            &lt;li&gt;Collaborations between governmental and non-governmental organizations.&lt;/li&gt;        &lt;/ul&gt;    &lt;/li&gt;    &lt;li&gt;&lt;strong&gt;Challenges:&lt;/strong&gt;        &lt;ul&gt;            &lt;li&gt;Regulatory hurdles in vaccine approval processes.&lt;/li&gt;            &lt;li&gt;Storage and transportation requirements for inactivated vaccines.&lt;/li&gt;            &lt;li&gt;Misinformation and vaccine hesitancy in certain populations.&lt;/li&gt;        &lt;/ul&gt;    &lt;/li&gt;&lt;/ul&gt;&lt;h3&gt;Regional Analysis&lt;/h3&gt;&lt;ul&gt;    &lt;li&gt;&lt;strong&gt;North America:&lt;/strong&gt; Strong market presence due to advanced healthcare infrastructure and high vaccine acceptance.&lt;/li&gt;    &lt;li&gt;&lt;strong&gt;Europe:&lt;/strong&gt; Significant investments in healthcare and innovative vaccine technologies.&lt;/li&gt;    &lt;li&gt;&lt;strong&gt;Asia-Pacific:&lt;/strong&gt; Rapid growth due to increasing healthcare expenditures and population awareness.&lt;/li&gt;    &lt;li&gt;&lt;strong&gt;Latin America:&lt;/strong&gt; Improved vaccination programs backed by governmental initiatives.&lt;/li&gt;    &lt;li&gt;&lt;strong&gt;Middle East and Africa:&lt;/strong&gt; Increasing investments in healthcare and focus on improving vaccination rates.&lt;/li&gt;&lt;/ul&gt;&lt;/p&gt;&lt;h2&gt;Inactivated Vaccine Market Segmentation Insights&lt;/h2&gt;&lt;p&gt;The Inactivated Vaccine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innovation.&lt;/p&gt;&lt;h3&gt;Inactivated Vaccine Market By Type&lt;/h3&gt;&lt;p&gt;&lt;ul&gt;&lt;li&gt;Children&lt;li&gt;  Adult&lt;/ul&gt;&lt;/p&gt;&lt;h3&gt;Inactivated Vaccine Market By Application&lt;/h3&gt;&lt;p&gt;&lt;ul&gt;&lt;li&gt;Hospital&lt;li&gt;  Medical Center&lt;/ul&gt;&lt;/p&gt;&lt;h2&gt;Leading Players in the Global Inactivated Vaccine Market&lt;/h2&gt;&lt;p&gt;The global Inactivated Vaccine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globally.&lt;/p&gt;&lt;p&gt;&lt;ul&gt;&lt;li&gt;Astellas Pharma &lt;/li&gt;&lt;li&gt; CSL Limited &lt;/li&gt;&lt;li&gt; Emergent BioSolutions &lt;/li&gt;&lt;li&gt; GlaxoSmithKline &lt;/li&gt;&lt;li&gt; Johnson &amp; Johnson &lt;/li&gt;&lt;li&gt; MedImmune &lt;/li&gt;&lt;li&gt; Merck &amp; Co &lt;/li&gt;&lt;li&gt; Pfizer &lt;/li&gt;&lt;li&gt; Sanofi Pasteur &lt;/li&gt;&lt;li&gt; Serum Institute of India Pvt&lt;/li&gt;&lt;/ul&gt;&lt;/p&gt;&lt;p&gt;&lt;strong&gt;Get Discount On The Purchase Of This Report @ &lt;a href="https://www.verifiedmarketreports.com/ask-for-discount/?rid=136722&amp;utm_source=Pulse-Glob6&amp;utm_medium=377"&gt;https://www.verifiedmarketreports.com/ask-for-discount/?rid=136722&amp;utm_source=Pulse-Glob6&amp;utm_medium=377&lt;/a&gt;&lt;/strong&gt;&lt;/p&gt;&lt;h2&gt;FAQs&lt;/h2&gt;&lt;p&gt;&lt;h2&gt;Frequently Asked Questions: Inactivated Vaccine Market&lt;/h1&gt;&lt;h2&gt;1. What is an inactivated vaccine?&lt;/div&gt;&lt;div&gt;&lt;/h2&gt;&lt;p&gt;An inactivated vaccine is a type of vaccine that uses a killed version of the pathogen to activate the immune system without causing the disease.&lt;/p&gt;&lt;h2&gt;2. What are the key factors driving the inactivated vaccine market?&lt;/div&gt;&lt;div&gt;&lt;/h2&gt;&lt;p&gt;The key factors driving the inactivated vaccine market include increasing prevalence of infectious diseases, growing demand for vaccination, and advancements in vaccine technology.&lt;/p&gt;&lt;h2&gt;3. What are the challenges in the inactivated vaccine market?&lt;/div&gt;&lt;div&gt;&lt;/h2&gt;&lt;p&gt;Challenges in the inactivated vaccine market include high production costs, stringent regulatory requirements, and limited shelf life of inactivated vaccines.&lt;/p&gt;&lt;h2&gt;4. What are the major players in the inactivated vaccine market?&lt;/div&gt;&lt;div&gt;&lt;/h2&gt;&lt;p&gt;Major players in the inactivated vaccine market include Pfizer Inc., Merck &amp; Co. Inc., Sanofi Pasteur, GlaxoSmithKline plc, and Bharat Biotech.&lt;/p&gt;&lt;h2&gt;5. What are the different types of inactivated vaccines?&lt;/div&gt;&lt;div&gt;&lt;/h2&gt;&lt;p&gt;The different types of inactivated vaccines include whole-cell inactivated vaccines, split-virus inactivated vaccines, and subunit inactivated vaccines.&lt;/p&gt;&lt;h2&gt;6. What are the applications of inactivated vaccines?&lt;/div&gt;&lt;div&gt;&lt;/h2&gt;&lt;p&gt;Inactivated vaccines are used for the prevention of various diseases such as influenza, hepatitis A, polio, and rabies.&lt;/p&gt;&lt;h2&gt;7. What is the market size of the inactivated vaccine market?&lt;/div&gt;&lt;div&gt;&lt;/h2&gt;&lt;p&gt;The global inactivated vaccine market was valued at $XX billion in 2020 and is projected to reach $XX billion by 2025.&lt;/p&gt;&lt;h2&gt;8. What is the growth rate of the inactivated vaccine market?&lt;/div&gt;&lt;div&gt;&lt;/h2&gt;&lt;p&gt;The inactivated vaccine market is expected to grow at a CAGR of XX% during the forecast period.&lt;/p&gt;&lt;h2&gt;9. What are the regional trends in the inactivated vaccine market?&lt;/div&gt;&lt;div&gt;&lt;/h2&gt;&lt;p&gt;The inactivated vaccine market is witnessing significant growth in regions such as North America, Europe, and Asia-Pacific due to increasing investment in healthcare infrastructure and rising awareness about vaccination.&lt;/p&gt;&lt;h2&gt;10. What are the regulatory requirements for inactivated vaccines?&lt;/div&gt;&lt;div&gt;&lt;/h2&gt;&lt;p&gt;Regulatory requirements for inactivated vaccines include adherence to good manufacturing practices (GMP), clinical trials, and approval from regulatory authorities such as the FDA and EMA.&lt;/p&gt;&lt;h2&gt;11. What are the factors affecting the pricing of inactivated vaccines?&lt;/div&gt;&lt;div&gt;&lt;/h2&gt;&lt;p&gt;Factors affecting the pricing of inactivated vaccines include production costs, competition, government regulations, and procurement policies.&lt;/p&gt;&lt;h2&gt;12. What are the opportunities for growth in the inactivated vaccine market?&lt;/div&gt;&lt;div&gt;&lt;/h2&gt;&lt;p&gt;Opportunities for growth in the inactivated vaccine market include the development of new vaccines, expansion into emerging markets, and strategic collaborations.&lt;/p&gt;&lt;h2&gt;13. What are the trends in vaccine development and manufacturing?&lt;/div&gt;&lt;div&gt;&lt;/h2&gt;&lt;p&gt;Trends in vaccine development and manufacturing include the use of novel technologies such as DNA vaccines, RNA vaccines, and recombinant vaccines.&lt;/p&gt;&lt;h2&gt;14. What are the risks associated with inactivated vaccine production?&lt;/div&gt;&lt;div&gt;&lt;/h2&gt;&lt;p&gt;Risks associated with inactivated vaccine production include contamination, vaccine failure, and adverse reactions in recipients.&lt;/p&gt;&lt;h2&gt;15. What is the competitive landscape of the inactivated vaccine market?&lt;/div&gt;&lt;div&gt;&lt;/h2&gt;&lt;p&gt;The competitive landscape of the inactivated vaccine market is characterized by the presence of both multinational pharmaceutical companies and local manufacturers competing for market share.&lt;/p&gt;&lt;h2&gt;16. What are the barriers to entry in the inactivated vaccine market?&lt;/div&gt;&lt;div&gt;&lt;/h2&gt;&lt;p&gt;Barriers to entry in the inactivated vaccine market include high capital requirements, complex regulatory requirements, and the need for significant R&amp;D investment.&lt;/p&gt;&lt;h2&gt;17. What are the ongoing research and development activities in the inactivated vaccine market?&lt;/div&gt;&lt;div&gt;&lt;/h2&gt;&lt;p&gt;Ongoing research and development activities in the inactivated vaccine market focus on the development of new vaccine formulations, adjuvants, and delivery systems.&lt;/p&gt;&lt;h2&gt;18. What are the key success factors in the inactivated vaccine market?&lt;/div&gt;&lt;div&gt;&lt;/h2&gt;&lt;p&gt;Key success factors in the inactivated vaccine market include product quality, safety, efficacy, supply chain management, and market access.&lt;/p&gt;&lt;h2&gt;19. What are the market dynamics influencing the inactivated vaccine market?&lt;/div&gt;&lt;div&gt;&lt;/h2&gt;&lt;p&gt;Market dynamics influencing the inactivated vaccine market include changing disease patterns, government vaccination programs, and public awareness campaigns.&lt;/p&gt;&lt;h2&gt;20. What is the outlook for the inactivated vaccine market in the coming years?&lt;/div&gt;&lt;div&gt;&lt;/h2&gt;&lt;p&gt;The outlook for the inactivated vaccine market is positive, with increasing investment in healthcare infrastructure, rising demand for vaccination, and technological advancements driving market growth.&lt;/p&gt;&lt;/body&gt;&lt;/html&gt;&lt;/p&gt;&lt;p&gt;&lt;strong&gt;For More Information or Query, Visit @ &lt;a href="https://www.verifiedmarketreports.com/product/global-inactivated-vaccine-market-report-2019-competitive-landscape-trends-and-opportunities/"&gt;https://www.verifiedmarketreports.com/product/global-inactivated-vacc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</si>
  <si>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href="https://www.verifiedmarketreports.com/download-sample/?rid=136734&amp;utm_source=Pulse-Glob6&amp;utm_medium=377" target="_blank"&gt;Data Acquisition (Daq) Hardware Market size was valued at USD 2.5 Billion in 2022 and is projected to reach USD 4.6 Billion by 2030, growing at a CAGR of 8.3% from 2024 to 2030.&lt;/strong&gt;&lt;/span&gt;&lt;/p&gt;&lt;/p&gt;&lt;/blockquote&gt;&lt;h2&gt;Data Acquisition (Daq) Hardware Market Overview&lt;/h2&gt;&lt;p&gt;The Data Acquisition (DAQ) Hardware market has been experiencing substantial growth in recent years, driven by advancements in technology and the increasing demand for data-driven decision-making across various industries. DAQ systems are essential for collecting, measuring, and analyzing data from physical phenomena, and they play a critical role in research and development, manufacturing, and environmental monitoring. As industries become more reliant on automation and real-time data analysis, the need for efficient and accurate data acquisition systems is on the rise, influencing market dynamics significantly.&lt;/p&gt;&lt;p&gt;&lt;strong&gt;&lt;p&gt;&lt;strong&gt;Download Full PDF Sample Copy of Data Acquisition (Daq) Hardware Market Report @ &lt;a href="https://www.verifiedmarketreports.com/download-sample/?rid=136734&amp;utm_source=Pulse-Glob6&amp;utm_medium=377"&gt;https://www.verifiedmarketreports.com/download-sample/?rid=136734&amp;utm_source=Pulse-Glob6&amp;utm_medium=377&lt;/a&gt;&lt;/strong&gt;&lt;/p&gt;&lt;/strong&gt;&lt;/p&gt;&lt;h2&gt;Dynamics&lt;/h2&gt;&lt;ul&gt;    &lt;li&gt;Growing demand for automation in manufacturing industries.&lt;/li&gt;    &lt;li&gt;Increased focus on R&amp;D activities across sectors such as automotive, aerospace, and healthcare.&lt;/li&gt;    &lt;li&gt;Technological advancements in sensor technologies and IoT integration.&lt;/li&gt;    &lt;li&gt;Need for compliance with regulatory standards influencing the design of DAQ systems.&lt;/li&gt;&lt;/ul&gt;&lt;h2&gt;Key Drivers and Challenges&lt;/h2&gt;&lt;ul&gt;    &lt;li&gt;&lt;strong&gt;Key Drivers:&lt;/strong&gt;        &lt;ul&gt;            &lt;li&gt;Rising awareness of the importance of data analytics.&lt;/li&gt;            &lt;li&gt;Development of smart cities and the associated infrastructure needs.&lt;/li&gt;            &lt;li&gt;Growing adoption of Industry 4.0 and IoT technologies.&lt;/li&gt;            &lt;li&gt;Increasing investments in renewable energy projects requiring high-precision data collection.&lt;/li&gt;        &lt;/ul&gt;    &lt;/li&gt;    &lt;li&gt;&lt;strong&gt;Challenges:&lt;/strong&gt;        &lt;ul&gt;            &lt;li&gt;High cost of advanced DAQ systems may hinder adoption among small and medium enterprises.&lt;/li&gt;            &lt;li&gt;Rapid technological changes necessitating frequent upgrades and expertise in DAQ systems.&lt;/li&gt;            &lt;li&gt;Data security concerns related to the integration of IoT in DAQ systems.&lt;/li&gt;            &lt;li&gt;Complexity in data interpretation and the need for skilled personnel.&lt;/li&gt;        &lt;/ul&gt;    &lt;/li&gt;&lt;/ul&gt;&lt;h2&gt;Region Analysis&lt;/h2&gt;&lt;ul&gt;    &lt;li&gt;&lt;strong&gt;North America:&lt;/strong&gt;        &lt;ul&gt;            &lt;li&gt;Leading market due to high R&amp;D investment and advanced technology adoption.&lt;/li&gt;            &lt;li&gt;Presence of key market players and strong industrial base.&lt;/li&gt;        &lt;/ul&gt;    &lt;/li&gt;    &lt;li&gt;&lt;strong&gt;Europe:&lt;/strong&gt;        &lt;ul&gt;            &lt;li&gt;Significant growth driven by increased emphasis on energy-efficient solutions.&lt;/li&gt;            &lt;li&gt;Government initiatives promoting smart manufacturing practices.&lt;/li&gt;        &lt;/ul&gt;    &lt;/li&gt;    &lt;li&gt;&lt;strong&gt;Asia-Pacific:&lt;/strong&gt;        &lt;ul&gt;            &lt;li&gt;Fastest growing market due to rapid industrialization and increasing automation.&lt;/li&gt;            &lt;li&gt;High investments in infrastructure and smart city projects.&lt;/li&gt;        &lt;/ul&gt;    &lt;/li&gt;    &lt;li&gt;&lt;strong&gt;Latin America and Middle East &amp; Africa:&lt;/strong&gt;        &lt;ul&gt;            &lt;li&gt;Evolving markets with increasing demand for DAQ systems in mining and oil industries.&lt;/li&gt;            &lt;li&gt;Opportunities driven by governmental investments in technological advancements.&lt;/li&gt;        &lt;/ul&gt;    &lt;/li&gt;&lt;/ul&gt;&lt;/p&gt;&lt;h2&gt;Data Acquisition (Daq) Hardware Market Segmentation Insights&lt;/h2&gt;&lt;p&gt;The Data Acquisition (Daq) Hardware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innovation.&lt;/p&gt;&lt;h3&gt;Data Acquisition (Daq) Hardware Market By Type&lt;/h3&gt;&lt;p&gt;&lt;ul&gt;&lt;li&gt;Portable Type&lt;li&gt;  Fixed Type&lt;/ul&gt;&lt;/p&gt;&lt;h3&gt;Data Acquisition (Daq) Hardware Market By Application&lt;/h3&gt;&lt;p&gt;&lt;ul&gt;&lt;li&gt;Agriculture&lt;li&gt;  Healthcare&lt;li&gt;  Security&lt;li&gt;  Industrial&lt;li&gt;  Communication&lt;/ul&gt;&lt;/p&gt;&lt;h2&gt;Leading Players in the Global Data Acquisition (Daq) Hardware Market&lt;/h2&gt;&lt;p&gt;The global Data Acquisition (Daq) Hardware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globally.&lt;/p&gt;&lt;p&gt;&lt;ul&gt;&lt;li&gt;National Instruments &lt;/li&gt;&lt;li&gt; Advantech &lt;/li&gt;&lt;li&gt; ADLINK Technology &lt;/li&gt;&lt;li&gt; Contec &lt;/li&gt;&lt;li&gt; Microstar Laboratories &lt;/li&gt;&lt;li&gt; Yokogawa &lt;/li&gt;&lt;li&gt; OMEGA Engineering &lt;/li&gt;&lt;li&gt; Coleman Technologies&lt;/li&gt;&lt;/ul&gt;&lt;/p&gt;&lt;p&gt;&lt;strong&gt;Get Discount On The Purchase Of This Report @ &lt;a href="https://www.verifiedmarketreports.com/ask-for-discount/?rid=136734&amp;utm_source=Pulse-Glob6&amp;utm_medium=377"&gt;https://www.verifiedmarketreports.com/ask-for-discount/?rid=136734&amp;utm_source=Pulse-Glob6&amp;utm_medium=377&lt;/a&gt;&lt;/strong&gt;&lt;/p&gt;&lt;h2&gt;FAQs&lt;/h2&gt;&lt;p&gt;  &lt;h2&gt;Data Acquisition (DAQ) Hardware Market FAQs&lt;/h1&gt;  &lt;h2&gt;1. What is Data Acquisition (DAQ) hardware?&lt;/div&gt;&lt;div&gt;&lt;/h2&gt;  &lt;p&gt;DAQ hardware is used to collect, measure, and analyze data from various sources such as sensors, instruments, and other devices.&lt;/p&gt;  &lt;h2&gt;2. What are the key drivers for the growth of the DAQ hardware market?&lt;/div&gt;&lt;div&gt;&lt;/h2&gt;  &lt;p&gt;The increasing demand for automation and the growing need for real-time data analysis are key drivers for the growth of the DAQ hardware market.&lt;/p&gt;  &lt;h2&gt;3. What are the different types of DAQ hardware available in the market?&lt;/div&gt;&lt;div&gt;&lt;/h2&gt;  &lt;p&gt;DAQ hardware includes PCI/PCIe data acquisition cards, USB data acquisition modules, and standalone data acquisition systems.&lt;/p&gt;  &lt;h2&gt;4. What are the major applications of DAQ hardware?&lt;/div&gt;&lt;div&gt;&lt;/h2&gt;  &lt;p&gt;DAQ hardware is used in industries such as automotive, aerospace, healthcare, and manufacturing for monitoring, control, and analysis of data.&lt;/p&gt;  &lt;h2&gt;5. What are the emerging trends in the DAQ hardware market?&lt;/div&gt;&lt;div&gt;&lt;/h2&gt;  &lt;p&gt;The integration of DAQ hardware with IoT and the development of wireless DAQ solutions are some of the emerging trends in the DAQ hardware market.&lt;/p&gt;  &lt;h2&gt;6. How is the DAQ hardware market segmented by geography?&lt;/div&gt;&lt;div&gt;&lt;/h2&gt;  &lt;p&gt;The DAQ hardware market is segmented into North America, Europe, Asia Pacific, and the rest of the world.&lt;/p&gt;  &lt;h2&gt;7. Who are the key players in the DAQ hardware market?&lt;/div&gt;&lt;div&gt;&lt;/h2&gt;  &lt;p&gt;Some of the key players in the DAQ hardware market include National Instruments, Advantech, HBM, and Yokogawa.&lt;/p&gt;  &lt;h2&gt;8. What are the major challenges for the DAQ hardware market?&lt;/div&gt;&lt;div&gt;&lt;/h2&gt;  &lt;p&gt;The complexity of data integration and the high cost of advanced DAQ hardware are major challenges for the market.&lt;/p&gt;  &lt;h2&gt;9. What are the key regulations impacting the DAQ hardware market?&lt;/div&gt;&lt;div&gt;&lt;/h2&gt;  &lt;p&gt;Regulations related to data privacy and security, as well as industry-specific standards, impact the DAQ hardware market.&lt;/p&gt;  &lt;h2&gt;10. What is the overall market size of the DAQ hardware market?&lt;/div&gt;&lt;div&gt;&lt;/h2&gt;  &lt;p&gt;As of 2021, the global DAQ hardware market was valued at $X billion and is expected to grow at a CAGR of X% by 2026.&lt;/p&gt;  &lt;h2&gt;11. What are the opportunities for new entrants in the DAQ hardware market?&lt;/div&gt;&lt;div&gt;&lt;/h2&gt;  &lt;p&gt;The increasing adoption of IoT and the demand for customized DAQ solutions create opportunities for new entrants in the market.&lt;/p&gt;  &lt;h2&gt;12. What are the key technological advancements in the DAQ hardware market?&lt;/div&gt;&lt;div&gt;&lt;/h2&gt;  &lt;p&gt;Technological advancements such as the development of high-speed data acquisition systems and the integration of AI and machine learning are driving innovation in the market.&lt;/p&gt;  &lt;h2&gt;13. What are the market trends in the DAQ hardware market during the COVID-19 pandemic?&lt;/div&gt;&lt;div&gt;&lt;/h2&gt;  &lt;p&gt;The COVID-19 pandemic has led to an increased focus on remote monitoring and control, driving the demand for DAQ hardware.&lt;/p&gt;  &lt;h2&gt;14. What are the major factors influencing the adoption of DAQ hardware in different industries?&lt;/div&gt;&lt;div&gt;&lt;/h2&gt;  &lt;p&gt;The need for predictive maintenance, quality control, and process optimization are major factors influencing the adoption of DAQ hardware in industries.&lt;/p&gt;  &lt;h2&gt;15. How do different industries utilize DAQ hardware for their specific needs?&lt;/div&gt;&lt;div&gt;&lt;/h2&gt;  &lt;p&gt;Industries such as automotive use DAQ hardware for testing and validation, while healthcare utilizes it for patient monitoring and diagnostic equipment.&lt;/p&gt;  &lt;h2&gt;16. What are the key investment opportunities in the DAQ hardware market?&lt;/div&gt;&lt;div&gt;&lt;/h2&gt;  &lt;p&gt;Investment opportunities exist in the development of advanced sensors, IoT integration, and data analysis software for DAQ hardware.&lt;/p&gt;  &lt;h2&gt;17. How does the regulatory landscape impact the adoption of DAQ hardware?&lt;/div&gt;&lt;div&gt;&lt;/h2&gt;  &lt;p&gt;Regulations related to data security, industry standards, and environmental monitoring drive the adoption of DAQ hardware.&lt;/p&gt;  &lt;h2&gt;18. What are the factors influencing the pricing of DAQ hardware?&lt;/div&gt;&lt;div&gt;&lt;/h2&gt;  &lt;p&gt;The complexity of the hardware, the number of channels, and the integration with software and systems are key factors influencing the pricing of DAQ hardware.&lt;/p&gt;  &lt;h2&gt;19. How is the competitive landscape of the DAQ hardware market evolving?&lt;/div&gt;&lt;div&gt;&lt;/h2&gt;  &lt;p&gt;The competitive landscape is evolving with the entry of new players, partnerships for technology integration, and focus on product innovation.&lt;/p&gt;  &lt;h2&gt;20. What are the key considerations for businesses planning to invest in DAQ hardware?&lt;/div&gt;&lt;div&gt;&lt;/h2&gt;  &lt;p&gt;Businesses should consider the scalability, compatibility, and support for future technologies when investing in DAQ hardware.&lt;/p&gt;&lt;/body&gt;&lt;/html&gt;&lt;/p&gt;&lt;p&gt;&lt;strong&gt;For More Information or Query, Visit @ &lt;a href="https://www.verifiedmarketreports.com/product/global-data-acquisition-daq-hardware-market-report-2019-competitive-landscape-trends-and-opportunities/"&gt;https://www.verifiedmarketreports.com/product/global-data-acquisition-daq-hard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</si>
  <si>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href="https://www.verifiedmarketreports.com/download-sample/?rid=136742&amp;utm_source=Pulse-Glob6&amp;utm_medium=377" target="_blank"&gt;Perambulator Market size was valued at USD 2.5 Billion in 2022 and is projected to reach USD 4.8 Billion by 2030, growing at a CAGR of 8.9% from 2024 to 2030.&lt;/strong&gt;&lt;/span&gt;&lt;/p&gt;&lt;/p&gt;&lt;/blockquote&gt;&lt;h2&gt;Perambulator Market Overview&lt;/h2&gt;&lt;p&gt;The perambulator market, also known as the stroller market, has seen significant growth in recent years, driven by changing lifestyles and evolving consumer preferences. With a growing emphasis on convenience and mobility, modern parents are seeking versatile and functional baby transportation solutions. Innovations in design, such as lightweight materials, improved safety features, and multi-functional capabilities, have further propelled the market forward. As a result, businesses are continuously adapting their offerings to meet the demands of contemporary family life, leading to a competitive landscape replete with opportunities.&lt;/p&gt;&lt;p&gt;&lt;p&gt;&lt;strong&gt;Download Full PDF Sample Copy of Perambulator Market Report @ &lt;a href="https://www.verifiedmarketreports.com/download-sample/?rid=136742&amp;utm_source=Pulse-Glob6&amp;utm_medium=377"&gt;https://www.verifiedmarketreports.com/download-sample/?rid=136742&amp;utm_source=Pulse-Glob6&amp;utm_medium=377&lt;/a&gt;&lt;/strong&gt;&lt;/p&gt;&lt;/p&gt;&lt;h2&gt;Dynamics&lt;/h2&gt;&lt;ul&gt;    &lt;li&gt;Increasing urbanization leading to a higher demand for compact and foldable strollers.&lt;/li&gt;    &lt;li&gt;Technological advancements, including smart strollers with integrated features such as GPS and connectivity.&lt;/li&gt;    &lt;li&gt;Growing awareness of child safety, prompting the adoption of strollers with enhanced safety features.&lt;/li&gt;    &lt;li&gt;Shifts in parenting styles, with millennials and Gen Z prioritizing sustainability and eco-friendly products.&lt;/li&gt;&lt;/ul&gt;&lt;h2&gt;Key Drivers and Challenges&lt;/h2&gt;&lt;ul&gt;    &lt;li&gt;Key Driver: The rise in disposable income in developing countries is facilitating spending on high-quality baby products.&lt;/li&gt;    &lt;li&gt;Key Driver: The increasing trend of outdoor activities among families drives demand for versatile strollers.&lt;/li&gt;    &lt;li&gt;Challenge: Intense competition among manufacturers leading to price wars and reduced profit margins.&lt;/li&gt;    &lt;li&gt;Challenge: Regulatory challenges concerning safety standards and product recalls impacting market stability.&lt;/li&gt;&lt;/ul&gt;&lt;h2&gt;Region Analysis&lt;/h2&gt;&lt;ul&gt;    &lt;li&gt;North America: Holds a significant market share due to high disposable income and a preference for premium products.&lt;/li&gt;    &lt;li&gt;Europe: Witnessing steady growth influenced by innovations in stroller designs and an increase in outdoor parenting activities.&lt;/li&gt;    &lt;li&gt;Asia-Pacific: The fastest-growing market segment, driven by urbanization, increased birth rates, and rising disposable incomes.&lt;/li&gt;    &lt;li&gt;Latin America: Emerging market with growth potential, influenced by evolving consumer preferences and increasing birth rates.&lt;/li&gt;    &lt;li&gt;Middle East and Africa: Gradual growth influenced by rising awareness of child safety and expanding retail distribution channels.&lt;/li&gt;&lt;/ul&gt;&lt;/p&gt;&lt;h2&gt;Perambulator Market Segmentation Insights&lt;/h2&gt;&lt;p&gt;The Perambulator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innovation.&lt;/p&gt;&lt;h3&gt;Perambulator Market By Type&lt;/h3&gt;&lt;p&gt;&lt;ul&gt;&lt;li&gt;Type I&lt;li&gt;  Type II&lt;li&gt;  Type III&lt;li&gt;  Type IV&lt;/ul&gt;&lt;/p&gt;&lt;h3&gt;Perambulator Market By Application&lt;/h3&gt;&lt;p&gt;&lt;ul&gt;&lt;li&gt;Application I&lt;li&gt;  Application II&lt;li&gt;  Application III&lt;li&gt;  Application IV&lt;/ul&gt;&lt;/p&gt;&lt;h2&gt;Leading Players in the Global Perambulator Market&lt;/h2&gt;&lt;p&gt;The global Perambulator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globally.&lt;/p&gt;&lt;p&gt;&lt;ul&gt;&lt;li&gt;Mothertouch &lt;/li&gt;&lt;li&gt; DiErTe Enterprises &lt;/li&gt;&lt;li&gt; Goodbaby Child Products &lt;/li&gt;&lt;li&gt; Combi children &lt;/li&gt;&lt;li&gt; New Natraj Industries &lt;/li&gt;&lt;li&gt; Hartan&lt;/li&gt;&lt;/ul&gt;&lt;/p&gt;&lt;p&gt;&lt;strong&gt;Get Discount On The Purchase Of This Report @ &lt;a href="https://www.verifiedmarketreports.com/ask-for-discount/?rid=136742&amp;utm_source=Pulse-Glob6&amp;utm_medium=377"&gt;https://www.verifiedmarketreports.com/ask-for-discount/?rid=136742&amp;utm_source=Pulse-Glob6&amp;utm_medium=377&lt;/a&gt;&lt;/strong&gt;&lt;/p&gt;&lt;h2&gt;FAQs&lt;/h2&gt;&lt;p&gt;  &lt;h2&gt;Perambulator Market FAQs&lt;/h1&gt;  &lt;ol&gt;    &lt;li&gt;      &lt;h3&gt;What is a perambulator?&lt;/div&gt;&lt;div&gt;&lt;/h3&gt;      &lt;p&gt;A perambulator, also known as a stroller or pram, is a wheeled vehicle designed for the transportation of infants and young children.&lt;/p&gt;    &lt;/li&gt;    &lt;li&gt;      &lt;h3&gt;What is the current size of the global perambulator market?&lt;/div&gt;&lt;div&gt;&lt;/h3&gt;      &lt;p&gt;The global perambulator market was valued at $X billion in 2020 and is expected to reach $Y billion by 2025.&lt;/p&gt;    &lt;/li&gt;    &lt;li&gt;      &lt;h3&gt;What are the key drivers of growth in the perambulator market?&lt;/div&gt;&lt;div&gt;&lt;/h3&gt;      &lt;p&gt;The key drivers of growth in the perambulator market include increasing urbanization, rising birth rates, and growing emphasis on child safety and comfort.&lt;/p&gt;    &lt;/li&gt;    &lt;li&gt;      &lt;h3&gt;Which regions are expected to experience the highest growth in the perambulator market?&lt;/div&gt;&lt;div&gt;&lt;/h3&gt;      &lt;p&gt;The perambulator market in Asia Pacific is expected to experience the highest growth, followed by Latin America and the Middle East and Africa.&lt;/p&gt;    &lt;/li&gt;    &lt;li&gt;      &lt;h3&gt;What are the different types of perambulators available in the market?&lt;/div&gt;&lt;div&gt;&lt;/h3&gt;      &lt;p&gt;The market offers a range of perambulators including standard strollers, lightweight strollers, travel systems, joggers, and pram-style strollers.&lt;/p&gt;    &lt;/li&gt;    &lt;li&gt;      &lt;h3&gt;Who are the key players in the perambulator market?&lt;/div&gt;&lt;div&gt;&lt;/h3&gt;      &lt;p&gt;The key players in the perambulator market include ABC Design, Baby Jogger, Bugaboo, Chicco, Graco, and Stokke.&lt;/p&gt;    &lt;/li&gt;    &lt;li&gt;      &lt;h3&gt;What are the current trends in the perambulator market?&lt;/div&gt;&lt;div&gt;&lt;/h3&gt;      &lt;p&gt;Current trends include the integration of technology, eco-friendly designs, and customization options for parents.&lt;/p&gt;    &lt;/li&gt;    &lt;li&gt;      &lt;h3&gt;What are the challenges facing the perambulator market?&lt;/div&gt;&lt;div&gt;&lt;/h3&gt;      &lt;p&gt;Challenges include the high cost of advanced perambulators, safety concerns, and competition from alternative childcare products.&lt;/p&gt;    &lt;/li&gt;    &lt;li&gt;      &lt;h3&gt;What are the regulations governing the perambulator market?&lt;/div&gt;&lt;div&gt;&lt;/h3&gt;      &lt;p&gt;The perambulator market is subject to regulations related to safety standards, materials used, and ergonomic design to ensure the well-being of children.&lt;/p&gt;    &lt;/li&gt;    &lt;li&gt;      &lt;h3&gt;How is the perambulator market impacted by economic conditions?&lt;/div&gt;&lt;div&gt;&lt;/h3&gt;      &lt;p&gt;Economic conditions such as income levels, employment rates, and consumer spending have a direct impact on the perambulator market's performance.&lt;/p&gt;    &lt;/li&gt;    &lt;li&gt;      &lt;h3&gt;What are the opportunities for growth in the perambulator market?&lt;/div&gt;&lt;div&gt;&lt;/h3&gt;      &lt;p&gt;Opportunities for growth include expanding product lines, targeting untapped demographics, and innovative marketing strategies.&lt;/p&gt;    &lt;/li&gt;    &lt;li&gt;      &lt;h3&gt;What are the most popular features in modern perambulators?&lt;/div&gt;&lt;div&gt;&lt;/h3&gt;      &lt;p&gt;Popular features include adjustable handles, multi-position reclining seats, storage compartments, and compatibility with car seats.&lt;/p&gt;    &lt;/li&gt;    &lt;li&gt;      &lt;h3&gt;What is the impact of changing consumer preferences on the perambulator market?&lt;/div&gt;&lt;div&gt;&lt;/h3&gt;      &lt;p&gt;Changing consumer preferences influence the demand for different styles, colors, and functionality of perambulators.&lt;/p&gt;    &lt;/li&gt;    &lt;li&gt;      &lt;h3&gt;What is the role of online sales in the perambulator market?&lt;/div&gt;&lt;div&gt;&lt;/h3&gt;      &lt;p&gt;Online sales are playing an increasingly important role in the perambulator market, offering convenience and a wide range of options for consumers.&lt;/p&gt;    &lt;/li&gt;    &lt;li&gt;      &lt;h3&gt;How does the perambulator market incorporate sustainability?&lt;/div&gt;&lt;div&gt;&lt;/h3&gt;      &lt;p&gt;The trend towards eco-friendly materials and manufacturing processes is influencing the development of sustainable perambulator products.&lt;/p&gt;    &lt;/li&gt;    &lt;li&gt;      &lt;h3&gt;What are the implications of technological advancements for the perambulator market?&lt;/div&gt;&lt;div&gt;&lt;/h3&gt;      &lt;p&gt;Technological advancements such as smart features, lightweight materials, and improved maneuverability are driving product innovation in the perambulator market.&lt;/p&gt;    &lt;/li&gt;    &lt;li&gt;      &lt;h3&gt;What is the potential impact of the COVID-19 pandemic on the perambulator market?&lt;/div&gt;&lt;div&gt;&lt;/h3&gt;      &lt;p&gt;The COVID-19 pandemic has led to fluctuating demand, supply chain disruptions, and changes in consumer purchasing behavior in the perambulator market.&lt;/p&gt;    &lt;/li&gt;    &lt;li&gt;      &lt;h3&gt;What are the future prospects for the perambulator market?&lt;/div&gt;&lt;div&gt;&lt;/h3&gt;      &lt;p&gt;The future prospects for the perambulator market are positive, driven by technological advancements, changing lifestyles, and increasing disposable income.&lt;/p&gt;    &lt;/li&gt;    &lt;li&gt;      &lt;h3&gt;How can businesses capitalize on the opportunities in the perambulator market?&lt;/div&gt;&lt;div&gt;&lt;/h3&gt;      &lt;p&gt;Businesses can capitalize on the opportunities in the perambulator market by understanding consumer needs, differentiating their products, and utilizing effective marketing strategies.&lt;/p&gt;    &lt;/li&gt;  &lt;/ol&gt;&lt;/body&gt;&lt;/html&gt;&lt;/p&gt;&lt;p&gt;&lt;strong&gt;For More Information or Query, Visit @ &lt;a href="https://www.verifiedmarketreports.com/product/global-perambulator-market-report-2019-competitive-landscape-trends-and-opportunities/"&gt;https://www.verifiedmarketreports.com/product/global-perambula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</si>
  <si>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href="https://www.verifiedmarketreports.com/download-sample/?rid=136778&amp;utm_source=Pulse-Glob6&amp;utm_medium=377" target="_blank"&gt;Slalom Water Skis Market size was valued at USD 2.5 Billion in 2022 and is projected to reach USD 4.2 Billion by 2030, growing at a CAGR of 7.5% from 2024 to 2030.&lt;/strong&gt;&lt;/span&gt;&lt;/p&gt;&lt;/p&gt;&lt;/blockquote&gt;&lt;h2&gt;Slalom Water Skis Market Overview&lt;/h2&gt;&lt;p&gt;The Slalom Water Skis market has been experiencing significant growth over the past few years, driven by increasing participation in water sports and recreational activities. The rising popularity of water skiing among both amateurs and professionals has fueled the demand for high-quality slalom skis. Additionally, advancements in ski technology, such as improved materials and designs, have contributed to enhanced performance and user experience, attracting more enthusiasts to the sport. The market is characterized by a diverse range of products catering to various skill levels, which further supports its expansion.&lt;/p&gt;&lt;p&gt;&lt;p&gt;&lt;strong&gt;Download Full PDF Sample Copy of Slalom Water Skis Market Report @ &lt;a href="https://www.verifiedmarketreports.com/download-sample/?rid=136778&amp;utm_source=Pulse-Glob6&amp;utm_medium=377"&gt;https://www.verifiedmarketreports.com/download-sample/?rid=136778&amp;utm_source=Pulse-Glob6&amp;utm_medium=377&lt;/a&gt;&lt;/strong&gt;&lt;/p&gt;&lt;/p&gt;&lt;h2&gt;Dynamics&lt;/h2&gt;&lt;ul&gt;    &lt;li&gt;Growing interest in water sports and outdoor recreational activities.&lt;/li&gt;    &lt;li&gt;Technological advancements leading to improved ski performance and safety.&lt;/li&gt;    &lt;li&gt;Increasing disposable income among consumers, enabling more expenditures on recreational activities.&lt;/li&gt;    &lt;li&gt;Rise of social media and online platforms encouraging participation and showcasing water skiing as an appealing sport.&lt;/li&gt;&lt;/ul&gt;&lt;h2&gt;Key Drivers and Challenges&lt;/h2&gt;&lt;ul&gt;    &lt;li&gt;Key Driver: Enhanced product offerings with innovative designs and materials attracting new users.&lt;/li&gt;    &lt;li&gt;Key Driver: Collaboration with influencers and sponsorships in water sports events increasing brand visibility.&lt;/li&gt;    &lt;li&gt;Challenge: Seasonal nature of water sports affecting consistent sales throughout the year.&lt;/li&gt;    &lt;li&gt;Challenge: Increased competition from alternative water sports and leisure activities.&lt;/li&gt;&lt;/ul&gt;&lt;h2&gt;Region Analysis&lt;/h2&gt;&lt;ul&gt;    &lt;li&gt;North America: The largest market due to a strong culture of water sports and various recreational lakes.&lt;/li&gt;    &lt;li&gt;Europe: Rapid growth owing to the popularity of water skiing competitions and events.&lt;/li&gt;    &lt;li&gt;Asia-Pacific: Emerging market potential driven by an increase in water sports participation and infrastructure development.&lt;/li&gt;    &lt;li&gt;Latin America: Growing interest in water sports among younger populations, particularly in coastal regions.&lt;/li&gt;&lt;/ul&gt;&lt;/p&gt;&lt;h2&gt;Slalom Water Skis Market Segmentation Insights&lt;/h2&gt;&lt;p&gt;The Slalom Water Skis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innovation.&lt;/p&gt;&lt;h3&gt;Slalom Water Skis Market By Type&lt;/h3&gt;&lt;p&gt;&lt;ul&gt;&lt;li&gt;Type I&lt;li&gt;  Type II&lt;li&gt;  Type III&lt;li&gt;  Type IV&lt;/ul&gt;&lt;/p&gt;&lt;h3&gt;Slalom Water Skis Market By Application&lt;/h3&gt;&lt;p&gt;&lt;ul&gt;&lt;li&gt;Application I&lt;li&gt;  Application II&lt;li&gt;  Application III&lt;li&gt;  Application IV&lt;/ul&gt;&lt;/p&gt;&lt;h2&gt;Leading Players in the Global Slalom Water Skis Market&lt;/h2&gt;&lt;p&gt;The global Slalom Water Skis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globally.&lt;/p&gt;&lt;p&gt;&lt;ul&gt;&lt;li&gt;Reflex &lt;/li&gt;&lt;li&gt; Connelly Skis &lt;/li&gt;&lt;li&gt; Jobe Sports &lt;/li&gt;&lt;li&gt; OBrien &lt;/li&gt;&lt;li&gt; HO Sports &lt;/li&gt;&lt;li&gt; D3 &lt;/li&gt;&lt;li&gt; RAVE Sports &lt;/li&gt;&lt;li&gt; Goode &lt;/li&gt;&lt;li&gt; Airhead &lt;/li&gt;&lt;li&gt; Ron Marks&lt;/li&gt;&lt;/ul&gt;&lt;/p&gt;&lt;p&gt;&lt;strong&gt;Get Discount On The Purchase Of This Report @ &lt;a href="https://www.verifiedmarketreports.com/ask-for-discount/?rid=136778&amp;utm_source=Pulse-Glob6&amp;utm_medium=377"&gt;https://www.verifiedmarketreports.com/ask-for-discount/?rid=136778&amp;utm_source=Pulse-Glob6&amp;utm_medium=377&lt;/a&gt;&lt;/strong&gt;&lt;/p&gt;&lt;h2&gt;FAQs&lt;/h2&gt;&lt;p&gt;  &lt;h2&gt;Frequently Asked Questions about the Slalom Water Skis Market&lt;/h1&gt;    &lt;h2&gt;1. What is the current size of the slalom water skis market?&lt;/div&gt;&lt;div&gt;&lt;/h2&gt;  &lt;p&gt;The current size of the slalom water skis market is estimated to be around $XX million.&lt;/p&gt;  &lt;h2&gt;2. What are the key factors driving the growth of the slalom water skis market?&lt;/div&gt;&lt;div&gt;&lt;/h2&gt;  &lt;p&gt;The key factors driving the growth of the slalom water skis market include increasing interest in water sports, rising disposable incomes, and technological advancements in ski design.&lt;/p&gt;    &lt;h2&gt;3. What are the major trends in the slalom water skis market?&lt;/div&gt;&lt;div&gt;&lt;/h2&gt;  &lt;p&gt;Some major trends in the slalom water skis market include the adoption of carbon fiber materials, the development of adjustable ski bindings, and the introduction of hybrid ski designs.&lt;/p&gt;    &lt;h2&gt;4. Who are the key players in the slalom water skis market?&lt;/div&gt;&lt;div&gt;&lt;/h2&gt;  &lt;p&gt;The key players in the slalom water skis market include Company A, Company B, and Company C.&lt;/p&gt;    &lt;h2&gt;5. What is the projected growth rate of the slalom water skis market in the next five years?&lt;/div&gt;&lt;div&gt;&lt;/h2&gt;  &lt;p&gt;The projected growth rate of the slalom water skis market in the next five years is expected to be X%.&lt;/p&gt;    &lt;h2&gt;6. What are the challenges faced by the slalom water skis market?&lt;/div&gt;&lt;div&gt;&lt;/h2&gt;  &lt;p&gt;Challenges faced by the slalom water skis market include high manufacturing costs, stringent regulations on water sports equipment, and competition from other water sports activities.&lt;/p&gt;    &lt;h2&gt;7. What are the different distribution channels for slalom water skis?&lt;/div&gt;&lt;div&gt;&lt;/h2&gt;  &lt;p&gt;The different distribution channels for slalom water skis include online retail, specialty sports stores, and direct sales from manufacturers.&lt;/p&gt;    &lt;h2&gt;8. What are the regional market trends for slalom water skis?&lt;/div&gt;&lt;div&gt;&lt;/h2&gt;  &lt;p&gt;Regional market trends for slalom water skis include growing popularity in North America, increasing adoption in Europe, and emerging market potential in Asia Pacific.&lt;/p&gt;    &lt;h2&gt;9. What are the consumer demographics for slalom water skis?&lt;/div&gt;&lt;div&gt;&lt;/h2&gt;  &lt;p&gt;Consumer demographics for slalom water skis include young adults, professionals with high disposable incomes, and sports enthusiasts.&lt;/p&gt;    &lt;h2&gt;10. What are the latest product innovations in the slalom water skis market?&lt;/div&gt;&lt;div&gt;&lt;/h2&gt;  &lt;p&gt;The latest product innovations in the slalom water skis market include advanced ski shapes, innovative fin designs, and improved aerodynamics for better performance.&lt;/p&gt;    &lt;h2&gt;11. What are the market entry barriers for new players in the slalom water skis market?&lt;/div&gt;&lt;div&gt;&lt;/h2&gt;  &lt;p&gt;Market entry barriers for new players in the slalom water skis market include high capital investment, established brand competition, and limited access to distribution networks.&lt;/p&gt;    &lt;h2&gt;12. What is the impact of environmental regulations on the slalom water skis market?&lt;/div&gt;&lt;div&gt;&lt;/h2&gt;  &lt;p&gt;Environmental regulations impact the slalom water skis market by promoting sustainable manufacturing practices and restricting the use of harmful materials in ski production.&lt;/p&gt;    &lt;h2&gt;13. How is e-commerce shaping the slalom water skis market?&lt;/div&gt;&lt;div&gt;&lt;/h2&gt;  &lt;p&gt;E-commerce is shaping the slalom water skis market by providing a convenient platform for consumers to compare and purchase ski products, as well as for manufacturers to reach a wider audience.&lt;/p&gt;    &lt;h2&gt;14. What is the average pricing of slalom water skis in the market?&lt;/div&gt;&lt;div&gt;&lt;/h2&gt;  &lt;p&gt;The average pricing of slalom water skis in the market ranges from $X to $Y, depending on the brand, features, and materials used.&lt;/p&gt;    &lt;h2&gt;15. How does the seasonality of water sports impact the slalom water skis market?&lt;/div&gt;&lt;div&gt;&lt;/h2&gt;  &lt;p&gt;The seasonality of water sports impacts the slalom water skis market by driving higher demand during the summer months and lower demand during the off-season, leading to fluctuations in sales and marketing strategies.&lt;/p&gt;    &lt;h2&gt;16. What are the key marketing strategies employed by leading slalom water ski brands?&lt;/div&gt;&lt;div&gt;&lt;/h2&gt;  &lt;p&gt;Leading slalom water ski brands employ key marketing strategies such as sponsorships of professional athletes, participation in water sports events, and social media promotions to reach their target audience.&lt;/p&gt;    &lt;h2&gt;17. How does the global economic outlook affect the slalom water skis market?&lt;/div&gt;&lt;div&gt;&lt;/h2&gt;  &lt;p&gt;The global economic outlook affects the slalom water skis market by influencing consumer purchasing power, trade tariffs on ski imports and exports, and overall market stability.&lt;/p&gt;    &lt;h2&gt;18. What are the opportunities for growth and investment in the slalom water skis market?&lt;/div&gt;&lt;div&gt;&lt;/h2&gt;  &lt;p&gt;Opportunities for growth and investment in the slalom water skis market include expanding product lines for different skill levels, tapping into emerging markets, and investing in R&amp;D for advanced ski technologies.&lt;/p&gt;    &lt;h2&gt;19. How does consumer behavior impact the sales of slalom water skis?&lt;/div&gt;&lt;div&gt;&lt;/h2&gt;  &lt;p&gt;Consumer behavior impacts the sales of slalom water skis by influencing purchase decisions based on brand reputation, product features, and peer recommendations, as well as the willingness to invest in premium ski equipment.&lt;/p&gt;    &lt;h2&gt;20. How are government initiatives supporting the development of the slalom water skis market?&lt;/div&gt;&lt;div&gt;&lt;/h2&gt;  &lt;p&gt;Government initiatives support the development of the slalom water skis market through funding for water sports infrastructure, promotion of sports tourism, and initiatives to encourage youth participation in outdoor activities.&lt;/p&gt;&lt;/body&gt;&lt;/html&gt;&lt;/p&gt;&lt;p&gt;&lt;strong&gt;For More Information or Query, Visit @ &lt;a href="https://www.verifiedmarketreports.com/product/global-slalom-water-skis-market-report-2019-competitive-landscape-trends-and-opportunities/"&gt;https://www.verifiedmarketreports.com/product/global-slalom-water-ski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</si>
  <si>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href="https://www.verifiedmarketreports.com/download-sample/?rid=136806&amp;utm_source=Pulse-Glob6&amp;utm_medium=377" target="_blank"&gt;Pallet Washing System Market size was valued at USD 1.5 Billion in 2022 and is projected to reach USD 2.9 Billion by 2030, growing at a CAGR of 9.2% from 2024 to 2030.&lt;/strong&gt;&lt;/span&gt;&lt;/p&gt;&lt;/p&gt;&lt;/blockquote&gt;&lt;h2&gt;Pallet Washing System Market Overview&lt;/h2&gt;&lt;p&gt;The Pallet Washing System market has experienced significant growth in recent years due to increasing awareness regarding hygiene standards, especially in industries like food and pharmaceuticals. The demand for clean and sanitized pallets is vital to prevent contamination and ensure product safety. As various sectors adopt automation and enhanced quality control measures, the pallet washing systems have emerged as a critical component in supply chain management. The market is expected to witness further expansion driven by technological advancements and the increasing emphasis on sustainability and efficiency.&lt;/p&gt;&lt;p&gt;&lt;strong&gt;&lt;p&gt;&lt;strong&gt;Download Full PDF Sample Copy of Pallet Washing System Market Report @ &lt;a href="https://www.verifiedmarketreports.com/download-sample/?rid=136806&amp;utm_source=Pulse-Glob6&amp;utm_medium=377"&gt;https://www.verifiedmarketreports.com/download-sample/?rid=136806&amp;utm_source=Pulse-Glob6&amp;utm_medium=377&lt;/a&gt;&lt;/strong&gt;&lt;/p&gt;&lt;/strong&gt;&lt;/p&gt;&lt;h2&gt;Dynamics&lt;/h2&gt;&lt;ul&gt;  &lt;li&gt;Rising demand for hygienic materials handling&lt;/li&gt;  &lt;li&gt;Advancements in washing technologies&lt;/li&gt;  &lt;li&gt;Growing regulations and standards in various industries&lt;/li&gt;  &lt;li&gt;Shift towards automation and efficiency in operations&lt;/li&gt;  &lt;li&gt;Environmental concerns driving sustainable practices&lt;/li&gt;&lt;/ul&gt;&lt;h2&gt;Key Drivers and Challenges&lt;/h2&gt;&lt;ul&gt;  &lt;li&gt;&lt;strong&gt;Key Drivers:&lt;/strong&gt;    &lt;ul&gt;      &lt;li&gt;Increased consumer awareness regarding product safety&lt;/li&gt;      &lt;li&gt;Need for compliance with industry standards&lt;/li&gt;      &lt;li&gt;Cost-efficiency of automated pallet washing solutions&lt;/li&gt;    &lt;/ul&gt;  &lt;/li&gt;  &lt;li&gt;&lt;strong&gt;Challenges:&lt;/strong&gt;    &lt;ul&gt;      &lt;li&gt;High initial investment costs for advanced systems&lt;/li&gt;      &lt;li&gt;Maintenance and operational costs involved&lt;/li&gt;      &lt;li&gt;Limited awareness in emerging markets&lt;/li&gt;    &lt;/ul&gt;  &lt;/li&gt;&lt;/ul&gt;&lt;h2&gt;Region Analysis&lt;/h2&gt;&lt;ul&gt;  &lt;li&gt;North America: Dominant market driven by stringent hygiene regulations and advanced logistics infrastructure.&lt;/li&gt;  &lt;li&gt;Europe: Strong focus on sustainability and eco-friendly practices bolstering market growth.&lt;/li&gt;  &lt;li&gt;Asia-Pacific: Rapid industrialization and growing retail markets leading to increased demand for pallet washing systems.&lt;/li&gt;  &lt;li&gt;Latin America: Emerging market opportunities with a rising focus on food safety and supply chain efficiency.&lt;/li&gt;  &lt;li&gt;Middle East and Africa: Increasing investments in infrastructure and awareness regarding hygiene in the logistics sector.&lt;/li&gt;&lt;/ul&gt;&lt;/p&gt;&lt;h2&gt;Pallet Washing System Market Segmentation Insights&lt;/h2&gt;&lt;p&gt;The Pallet Washing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innovation.&lt;/p&gt;&lt;h3&gt;Pallet Washing System Market By Type&lt;/h3&gt;&lt;p&gt;&lt;ul&gt;&lt;li&gt;Semi-Automatic Type&lt;li&gt;  Fully Automatic Type&lt;li&gt;  Programmable Type&lt;/ul&gt;&lt;/p&gt;&lt;h3&gt;Pallet Washing System Market By Application&lt;/h3&gt;&lt;p&gt;&lt;ul&gt;&lt;li&gt;Commercial&lt;li&gt;  Industrial&lt;li&gt;  Other Applications&lt;/ul&gt;&lt;/p&gt;&lt;h2&gt;Leading Players in the Global Pallet Washing System Market&lt;/h2&gt;&lt;p&gt;The global Pallet Washing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globally.&lt;/p&gt;&lt;p&gt;&lt;ul&gt;&lt;li&gt;Marchant Schmidt &lt;/li&gt;&lt;li&gt; SANOVO TECHNOLOGY &lt;/li&gt;&lt;li&gt; Industrial Washing Machines Ltd &lt;/li&gt;&lt;li&gt; Australis Engineering &lt;/li&gt;&lt;li&gt; International Thermal Systems&lt;/li&gt;&lt;/ul&gt;&lt;/p&gt;&lt;p&gt;&lt;strong&gt;Get Discount On The Purchase Of This Report @ &lt;a href="https://www.verifiedmarketreports.com/ask-for-discount/?rid=136806&amp;utm_source=Pulse-Glob6&amp;utm_medium=377"&gt;https://www.verifiedmarketreports.com/ask-for-discount/?rid=136806&amp;utm_source=Pulse-Glob6&amp;utm_medium=377&lt;/a&gt;&lt;/strong&gt;&lt;/p&gt;&lt;h2&gt;FAQs&lt;/h2&gt;&lt;p&gt;&lt;h2&gt;Frequently Asked Questions about Pallet Washing System Market&lt;/h1&gt;&lt;h2&gt;1. What is a pallet washing system?&lt;/div&gt;&lt;div&gt;&lt;/h2&gt;&lt;p&gt;A pallet washing system is a machine used to clean and sanitize pallets that are used for transporting goods in various industries.&lt;/p&gt;&lt;h2&gt;2. What are the key drivers of the pallet washing system market?&lt;/div&gt;&lt;div&gt;&lt;/h2&gt;&lt;p&gt;The key drivers of the pallet washing system market include increasing focus on hygiene and food safety, stringent regulations regarding cleanliness in industries, and the need for efficient pallet cleaning solutions.&lt;/p&gt;&lt;h2&gt;3. What are the different types of pallet washing systems available in the market?&lt;/div&gt;&lt;div&gt;&lt;/h2&gt;&lt;p&gt;The different types of pallet washing systems available in the market include batch pallet washers, continuous pallet washers, and robotic pallet washers.&lt;/p&gt;&lt;h2&gt;4. What are the major applications of pallet washing systems?&lt;/div&gt;&lt;div&gt;&lt;/h2&gt;&lt;p&gt;The major applications of pallet washing systems are in the food and beverage, pharmaceutical, and chemical industries.&lt;/p&gt;&lt;h2&gt;5. What are the key market trends in the pallet washing system industry?&lt;/div&gt;&lt;div&gt;&lt;/h2&gt;&lt;p&gt;Key market trends in the pallet washing system industry include the integration of IoT and automation in pallet washing systems, the development of eco-friendly cleaning solutions, and the increasing adoption of modular and customizable pallet washing systems.&lt;/p&gt;&lt;h2&gt;6. What are the major challenges faced by the pallet washing system market?&lt;/div&gt;&lt;div&gt;&lt;/h2&gt;&lt;p&gt;Major challenges faced by the pallet washing system market include high initial investment costs, maintenance and operational costs, and lack of awareness about the benefits of pallet washing systems in certain industries.&lt;/p&gt;&lt;h2&gt;7. What are the market opportunities for pallet washing system manufacturers?&lt;/div&gt;&lt;div&gt;&lt;/h2&gt;&lt;p&gt;Market opportunities for pallet washing system manufacturers include expanding into emerging markets, offering cost-effective and energy-efficient solutions, and providing customized solutions for specific industry requirements.&lt;/p&gt;&lt;h2&gt;8. What is the market outlook for the pallet washing system industry?&lt;/div&gt;&lt;div&gt;&lt;/h2&gt;&lt;p&gt;The market outlook for the pallet washing system industry is positive, with increasing demand for efficient and hygienic pallet cleaning solutions driving market growth.&lt;/p&gt;&lt;h2&gt;9. Who are the key players in the pallet washing system market?&lt;/div&gt;&lt;div&gt;&lt;/h2&gt;&lt;p&gt;Key players in the pallet washing system market include ABC Technologies, Karcher, SRS Engineering, CM Process Solutions, and NIEROS.&lt;/p&gt;&lt;h2&gt;10. What is the market share of different types of pallet washing systems?&lt;/div&gt;&lt;div&gt;&lt;/h2&gt;&lt;p&gt;The market share of different types of pallet washing systems varies by region and industry, with batch pallet washers being more common in certain sectors and continuous pallet washers being preferred in others.&lt;/p&gt;&lt;h2&gt;11. What are the major geographical regions for the pallet washing system market?&lt;/div&gt;&lt;div&gt;&lt;/h2&gt;&lt;p&gt;The major geographical regions for the pallet washing system market include North America, Europe, Asia Pacific, Latin America, and Middle East &amp; Africa.&lt;/p&gt;&lt;h2&gt;12. What are the current and future market trends in the pallet washing system industry?&lt;/div&gt;&lt;div&gt;&lt;/h2&gt;&lt;p&gt;Current market trends in the pallet washing system industry include the use of advanced technologies such as ultrasonic cleaning and the development of compact and portable pallet washing systems. Future trends may include the use of AI and robotics in pallet washing systems.&lt;/p&gt;&lt;h2&gt;13. What is the market size and growth rate of the pallet washing system industry?&lt;/div&gt;&lt;div&gt;&lt;/h2&gt;&lt;p&gt;The market size and growth rate of the pallet washing system industry vary by region and are influenced by factors such as industry regulations, consumer demand for clean and hygienic products, and technological advancements in pallet washing systems.&lt;/p&gt;&lt;h2&gt;14. What are the key factors influencing the purchasing decisions of pallet washing systems?&lt;/div&gt;&lt;div&gt;&lt;/h2&gt;&lt;p&gt;The key factors influencing purchasing decisions of pallet washing systems include cost, energy efficiency, cleaning capacity, ease of maintenance, and compatibility with existing production lines.&lt;/p&gt;&lt;h2&gt;15. What are the environmental impacts of pallet washing systems?&lt;/div&gt;&lt;div&gt;&lt;/h2&gt;&lt;p&gt;Pallet washing systems can have environmental impacts related to water usage, energy consumption, and the use of cleaning chemicals. Manufacturers are increasingly focusing on developing eco-friendly and sustainable pallet washing solutions to mitigate these impacts.&lt;/p&gt;&lt;h2&gt;16. What is the regulatory landscape for pallet washing systems?&lt;/div&gt;&lt;div&gt;&lt;/h2&gt;&lt;p&gt;The regulatory landscape for pallet washing systems varies by region and industry, with regulations governing cleanliness, sanitation, and waste management influencing the adoption and design of pallet washing systems.&lt;/p&gt;&lt;h2&gt;17. What are the key technological advancements in the pallet washing system industry?&lt;/div&gt;&lt;div&gt;&lt;/h2&gt;&lt;p&gt;Key technological advancements in the pallet washing system industry include the use of advanced sensors for monitoring and control, integration with IoT platforms for remote monitoring and maintenance, and the development of smart cleaning solutions.&lt;/p&gt;&lt;h2&gt;18. What are the potential risks and challenges associated with pallet washing systems?&lt;/div&gt;&lt;div&gt;&lt;/h2&gt;&lt;p&gt;Potential risks and challenges associated with pallet washing systems include contamination from inadequate cleaning, equipment malfunctions, and workplace safety hazards related to the operation and maintenance of pallet washing systems.&lt;/p&gt;&lt;h2&gt;19. What are the future prospects for the pallet washing system market?&lt;/div&gt;&lt;div&gt;&lt;/h2&gt;&lt;p&gt;The future prospects for the pallet washing system market are promising, driven by increasing awareness of hygiene and food safety, technological advancements, and the growing demand for efficient and sustainable pallet washing solutions.&lt;/p&gt;&lt;h2&gt;20. How can businesses benefit from investing in pallet washing systems?&lt;/div&gt;&lt;div&gt;&lt;/h2&gt;&lt;p&gt;Businesses can benefit from investing in pallet washing systems by improving product quality, ensuring compliance with industry regulations, reducing the risk of contamination and recalls, and enhancing overall operational efficiency.&lt;/p&gt;&lt;/body&gt;&lt;/html&gt;&lt;/p&gt;&lt;p&gt;&lt;strong&gt;For More Information or Query, Visit @ &lt;a href="https://www.verifiedmarketreports.com/product/global-pallet-washing-system-market-report-2019-competitive-landscape-trends-and-opportunities/"&gt;https://www.verifiedmarketreports.com/product/global-pallet-washing-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</si>
  <si>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href="https://www.verifiedmarketreports.com/download-sample/?rid=136834&amp;utm_source=Pulse-Glob6&amp;utm_medium=377" target="_blank"&gt;Analog And Mixed Signal Device Market size was valued at USD 45 Billion in 2022 and is projected to reach USD 70 Billion by 2030, growing at a CAGR of 6.5% from 2024 to 2030.&lt;/strong&gt;&lt;/span&gt;&lt;/p&gt;&lt;/p&gt;&lt;/blockquote&gt;&lt;h2&gt;Analog And Mixed Signal Device Market Overview&lt;/h2&gt;&lt;p&gt;The Analog and Mixed Signal Device Market has been witnessing significant growth driven by the increasing demand for electronics in various sectors including consumer electronics, automotive, healthcare, and industrial automation. These devices play a crucial role in converting real-world analog signals into digital data, which is essential for modern technology. With the advent of the Internet of Things (IoT) and the increasing complexity of electronic systems, the need for efficient analog and mixed-signal solutions continues to expand. This growth is supported by technological advancements, innovations in semiconductor technology, and the proliferation of smart devices globally.&lt;/p&gt;&lt;p&gt;&lt;p&gt;&lt;strong&gt;Download Full PDF Sample Copy of Analog And Mixed Signal Device Market Report @ &lt;a href="https://www.verifiedmarketreports.com/download-sample/?rid=136834&amp;utm_source=Pulse-Glob6&amp;utm_medium=377"&gt;https://www.verifiedmarketreports.com/download-sample/?rid=136834&amp;utm_source=Pulse-Glob6&amp;utm_medium=377&lt;/a&gt;&lt;/strong&gt;&lt;/p&gt;&lt;/p&gt;&lt;h2&gt;Dynamics&lt;/h2&gt;&lt;ul&gt;    &lt;li&gt;Increasing demand for low-power solutions in portable devices.&lt;/li&gt;    &lt;li&gt;Rising adoption of automation in industries leading to higher demand for sensors.&lt;/li&gt;    &lt;li&gt;Technological advancements in semiconductor manufacturing technologies.&lt;/li&gt;    &lt;li&gt;Growing automotive industry focusing on advanced driver-assistance systems (ADAS).&lt;/li&gt;    &lt;li&gt;Expanding applications of analog devices in healthcare for monitoring and diagnostics.&lt;/li&gt;&lt;/ul&gt;&lt;h2&gt;Key Drivers and Challenges&lt;/h2&gt;&lt;ul&gt;    &lt;li&gt;Key Drivers:&lt;/li&gt;    &lt;ul&gt;        &lt;li&gt;Surge in demand for consumer electronics such as smartphones and wearables.&lt;/li&gt;        &lt;li&gt;Growth in IoT applications driving the need for mixed-signal ICs.&lt;/li&gt;        &lt;li&gt;Increasing investments in R&amp;D for enhanced product offerings.&lt;/li&gt;    &lt;/ul&gt;    &lt;li&gt;Challenges:&lt;/li&gt;    &lt;ul&gt;        &lt;li&gt;High complexity in designing analog and mixed-signal devices.&lt;/li&gt;        &lt;li&gt;Challenges related to meeting stringent regulatory standards.&lt;/li&gt;        &lt;li&gt;Competition from digital solutions leading to pricing pressures.&lt;/li&gt;    &lt;/ul&gt;&lt;/ul&gt;&lt;h2&gt;Region Analysis&lt;/h2&gt;&lt;ul&gt;    &lt;li&gt;North America: Strong market presence due to the high adoption of advanced technologies and significant investments in R&amp;D.&lt;/li&gt;    &lt;li&gt;Europe: Growth driven by industrial automation and increased demand for automotive electronics.&lt;/li&gt;    &lt;li&gt;Asia-Pacific: The fastest-growing region, propelled by the booming consumer electronics market and manufacturing hubs in countries like China and Japan.&lt;/li&gt;    &lt;li&gt;Latin America: Emerging market potential with increasing electronics consumption.&lt;/li&gt;    &lt;li&gt;Middle East and Africa: Gradual growth as industries adopt more sophisticated technologies.&lt;/li&gt;&lt;/ul&gt;&lt;/p&gt;&lt;h2&gt;Analog And Mixed Signal Device Market Segmentation Insights&lt;/h2&gt;&lt;p&gt;The Analog And Mixed Signal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innovation.&lt;/p&gt;&lt;h3&gt;Analog And Mixed Signal Device Market By Type&lt;/h3&gt;&lt;p&gt;&lt;ul&gt;&lt;li&gt;General Purpose Analog&lt;li&gt;  Mixed Signal Application-specific Standard Product&lt;/ul&gt;&lt;/p&gt;&lt;h3&gt;Analog And Mixed Signal Device Market By Application&lt;/h3&gt;&lt;p&gt;&lt;ul&gt;&lt;li&gt;Consumer Electronics&lt;li&gt;  Automobile&lt;li&gt;  Telecom&lt;li&gt;  Military &amp; Aerospace&lt;li&gt;  Industrial Electronics&lt;li&gt;  Medical&lt;li&gt;  Others&lt;/ul&gt;&lt;/p&gt;&lt;h2&gt;Leading Players in the Global Analog And Mixed Signal Device Market&lt;/h2&gt;&lt;p&gt;The global Analog And Mixed Signal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globally.&lt;/p&gt;&lt;p&gt;&lt;ul&gt;&lt;li&gt;NXP &lt;/li&gt;&lt;li&gt; ST &lt;/li&gt;&lt;li&gt; Renesas &lt;/li&gt;&lt;li&gt; TI &lt;/li&gt;&lt;li&gt; ON Semiconductor &lt;/li&gt;&lt;li&gt; Freescale &lt;/li&gt;&lt;li&gt; ADI &lt;/li&gt;&lt;li&gt; Maxim Integrated &lt;/li&gt;&lt;li&gt; Microsemi Corporation &lt;/li&gt;&lt;li&gt; Fairchild &lt;/li&gt;&lt;li&gt; Cirrus Logic &lt;/li&gt;&lt;li&gt; Infineon &lt;/li&gt;&lt;li&gt; Silicon-Labs &lt;/li&gt;&lt;li&gt; Intersil&lt;/li&gt;&lt;/ul&gt;&lt;/p&gt;&lt;p&gt;&lt;strong&gt;Get Discount On The Purchase Of This Report @ &lt;a href="https://www.verifiedmarketreports.com/ask-for-discount/?rid=136834&amp;utm_source=Pulse-Glob6&amp;utm_medium=377"&gt;https://www.verifiedmarketreports.com/ask-for-discount/?rid=136834&amp;utm_source=Pulse-Glob6&amp;utm_medium=377&lt;/a&gt;&lt;/strong&gt;&lt;/p&gt;&lt;h2&gt;FAQs&lt;/h2&gt;&lt;p&gt;&lt;h2&gt;Analog And Mixed Signal Device Market FAQs&lt;/h1&gt;&lt;h2&gt;1. What is the current size of the global analog and mixed signal device market?&lt;/div&gt;&lt;div&gt;&lt;/h2&gt;&lt;p&gt;The global analog and mixed signal device market is valued at $XX billion.&lt;/p&gt;&lt;h2&gt;2. What are the major drivers of growth in the analog and mixed signal device market?&lt;/div&gt;&lt;div&gt;&lt;/h2&gt;&lt;p&gt;The major drivers of growth in the analog and mixed signal device market include increasing demand for consumer electronics, growth in the automotive industry, and advancements in healthcare technology.&lt;/p&gt;&lt;h2&gt;3. Which geographic region holds the largest market share in the analog and mixed signal device market?&lt;/div&gt;&lt;div&gt;&lt;/h2&gt;&lt;p&gt;North America currently holds the largest market share in the analog and mixed signal device market.&lt;/p&gt;&lt;h2&gt;4. What are the key industry trends impacting the analog and mixed signal device market?&lt;/div&gt;&lt;div&gt;&lt;/h2&gt;&lt;p&gt;Key industry trends impacting the analog and mixed signal device market include the development of smart devices, increasing adoption of Internet of Things (IoT) technology, and the rise of wearable technology.&lt;/p&gt;&lt;h2&gt;5. What are the key challenges facing the analog and mixed signal device market?&lt;/div&gt;&lt;div&gt;&lt;/h2&gt;&lt;p&gt;The key challenges facing the analog and mixed signal device market include pricing pressures, regulatory compliance, and the need for continuous innovation.&lt;/p&gt;&lt;h2&gt;6. Who are the major players in the analog and mixed signal device market?&lt;/div&gt;&lt;div&gt;&lt;/h2&gt;&lt;p&gt;The major players in the analog and mixed signal device market include Company A, Company B, and Company C.&lt;/p&gt;&lt;h2&gt;7. What are the most commonly used analog and mixed signal devices in the market?&lt;/div&gt;&lt;div&gt;&lt;/h2&gt;&lt;p&gt;The most commonly used analog and mixed signal devices in the market include amplifiers, data converters, and interface ICs.&lt;/p&gt;&lt;h2&gt;8. How is the analog and mixed signal device market expected to grow in the next five years?&lt;/div&gt;&lt;div&gt;&lt;/h2&gt;&lt;p&gt;The analog and mixed signal device market is expected to grow at a CAGR of X% over the next five years.&lt;/p&gt;&lt;h2&gt;9. What are the potential investment opportunities in the analog and mixed signal device market?&lt;/div&gt;&lt;div&gt;&lt;/h2&gt;&lt;p&gt;Potential investment opportunities in the analog and mixed signal device market include expanding into emerging markets, investing in innovation and R&amp;D, and strategic partnerships and alliances.&lt;/p&gt;&lt;h2&gt;10. What are the key regulatory trends impacting the analog and mixed signal device market?&lt;/div&gt;&lt;div&gt;&lt;/h2&gt;&lt;p&gt;Key regulatory trends impacting the analog and mixed signal device market include compliance with RoHS directives, evolving safety standards, and intellectual property rights protection.&lt;/p&gt;&lt;h2&gt;11. How are technological advancements shaping the analog and mixed signal device market?&lt;/div&gt;&lt;div&gt;&lt;/h2&gt;&lt;p&gt;Technological advancements such as the development of smaller and more efficient devices, the integration of advanced sensors, and the use of advanced materials are shaping the analog and mixed signal device market.&lt;/p&gt;&lt;h2&gt;12. What are the main applications of analog and mixed signal devices?&lt;/div&gt;&lt;div&gt;&lt;/h2&gt;&lt;p&gt;The main applications of analog and mixed signal devices include automotive, consumer electronics, industrial automation, and healthcare.&lt;/p&gt;&lt;h2&gt;13. What are the emerging trends in the analog and mixed signal device market?&lt;/div&gt;&lt;div&gt;&lt;/h2&gt;&lt;p&gt;Emerging trends in the analog and mixed signal device market include the adoption of artificial intelligence, increasing demand for energy-efficient devices, and the development of wireless communication technologies.&lt;/p&gt;&lt;h2&gt;14. How is the competitive landscape of the analog and mixed signal device market evolving?&lt;/div&gt;&lt;div&gt;&lt;/h2&gt;&lt;p&gt;The competitive landscape of the analog and mixed signal device market is evolving with the entry of new players, mergers and acquisitions, and increasing focus on product differentiation and innovation.&lt;/p&gt;&lt;h2&gt;15. What are the key factors driving the demand for analog and mixed signal devices in the automotive industry?&lt;/div&gt;&lt;div&gt;&lt;/h2&gt;&lt;p&gt;The key factors driving the demand for analog and mixed signal devices in the automotive industry include the increasing adoption of electric vehicles, advancements in autonomous driving technology, and the need for advanced safety and infotainment systems.&lt;/p&gt;&lt;h2&gt;16. How are changing consumer preferences impacting the analog and mixed signal device market?&lt;/div&gt;&lt;div&gt;&lt;/h2&gt;&lt;p&gt;Changing consumer preferences such as the demand for smart and connected devices, personalized healthcare solutions, and energy-efficient appliances are impacting the analog and mixed signal device market.&lt;/p&gt;&lt;h2&gt;17. What are the major investment areas for companies in the analog and mixed signal device market?&lt;/div&gt;&lt;div&gt;&lt;/h2&gt;&lt;p&gt;The major investment areas for companies in the analog and mixed signal device market include developing customized solutions, investing in data analytics and AI, and expanding manufacturing capabilities.&lt;/p&gt;&lt;h2&gt;18. How is the increasing demand for IoT devices impacting the analog and mixed signal device market?&lt;/div&gt;&lt;div&gt;&lt;/h2&gt;&lt;p&gt;The increasing demand for IoT devices is driving the adoption of analog and mixed signal devices for applications such as smart home automation, industrial IoT, and connected healthcare devices.&lt;/p&gt;&lt;h2&gt;19. What are the key factors influencing the pricing of analog and mixed signal devices?&lt;/div&gt;&lt;div&gt;&lt;/h2&gt;&lt;p&gt;The key factors influencing the pricing of analog and mixed signal devices include raw material costs, manufacturing processes, and competitive dynamics in the market.&lt;/p&gt;&lt;h2&gt;20. How can companies leverage market research to gain a competitive advantage in the analog and mixed signal device market?&lt;/div&gt;&lt;div&gt;&lt;/h2&gt;&lt;p&gt;Companies can leverage market research to gain a competitive advantage by understanding market trends, customer preferences, and competitive landscape, and by making informed decisions on product development and market expansion strategies.&lt;/p&gt;&lt;/body&gt;&lt;/html&gt;&lt;/p&gt;&lt;p&gt;&lt;strong&gt;For More Information or Query, Visit @ &lt;a href="https://www.verifiedmarketreports.com/product/global-analog-and-mixed-signal-device-market-report-2019-competitive-landscape-trends-and-opportunities/"&gt;https://www.verifiedmarketreports.com/product/global-analog-and-mixed-signal-dev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</si>
  <si>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href="https://www.verifiedmarketreports.com/download-sample/?rid=136846&amp;utm_source=Pulse-Glob6&amp;utm_medium=377" target="_blank"&gt;Chip Antenna Market size was valued at USD 1.5 Billion in 2022 and is projected to reach USD 3.5 Billion by 2030, growing at a CAGR of 10.5% from 2024 to 2030.&lt;/strong&gt;&lt;/span&gt;&lt;/p&gt;&lt;/p&gt;&lt;/blockquote&gt;&lt;h2&gt;Chip Antenna Market Overview&lt;/h2&gt;&lt;p&gt;The chip antenna market is experiencing significant growth due to the increasing demand for compact and efficient communication devices across various sectors such as telecommunications, consumer electronics, and IoT. The rising adoption of wireless technologies and the need for miniaturization of electronic components are key factors driving the market. With advancements in technology, chip antennas are becoming more versatile, enabling better connectivity and performance in devices like smartphones, wearables, and smart home devices. &lt;/p&gt;&lt;p&gt;&lt;p&gt;&lt;strong&gt;Download Full PDF Sample Copy of Chip Antenna Market Report @ &lt;a href="https://www.verifiedmarketreports.com/download-sample/?rid=136846&amp;utm_source=Pulse-Glob6&amp;utm_medium=377"&gt;https://www.verifiedmarketreports.com/download-sample/?rid=136846&amp;utm_source=Pulse-Glob6&amp;utm_medium=377&lt;/a&gt;&lt;/strong&gt;&lt;/p&gt;&lt;/p&gt;&lt;h2&gt;Dynamics&lt;/h2&gt;&lt;ul&gt;    &lt;li&gt;Increased demand for compact and lightweight devices driving the need for smaller antennas.&lt;/li&gt;    &lt;li&gt;Technological advancements leading to enhanced performance and efficiency of chip antennas.&lt;/li&gt;    &lt;li&gt;Growth of the IoT ecosystem necessitating reliable communication solutions.&lt;/li&gt;    &lt;li&gt;Rising trend of automation and smart connectivity in various industries.&lt;/li&gt;&lt;/ul&gt;&lt;h2&gt;Key Drivers and Challenges&lt;/h2&gt;&lt;ul&gt;    &lt;li&gt;Key Driver: The surge in the adoption of 5G technology heightening the demand for advanced chip antennas.&lt;/li&gt;    &lt;li&gt;Key Driver: Expanding applications of chip antennas in automotive electronics, especially for connected vehicles.&lt;/li&gt;    &lt;li&gt;Challenge: Spectral constraints and the complexity of antenna design affecting performance.&lt;/li&gt;    &lt;li&gt;Challenge: Increased competition leading to pricing pressures in the chip antenna market.&lt;/li&gt;&lt;/ul&gt;&lt;h2&gt;Regional Analysis&lt;/h2&gt;&lt;ul&gt;    &lt;li&gt;North America: Presence of major telecommunications companies and high demand for Wi-Fi and IoT devices driving market growth.&lt;/li&gt;    &lt;li&gt;Europe: Strong regulatory support for wireless communication technologies and investments in R&amp;D enhancing the market.&lt;/li&gt;    &lt;li&gt;Asia-Pacific: Swift adoption of smartphones and rapid industrialization leading the region to become the largest market for chip antennas.&lt;/li&gt;    &lt;li&gt;Latin America and Middle East &amp; Africa: Emerging markets showing potential growth due to increasing mobile subscriber bases and technological adoption.&lt;/li&gt;&lt;/ul&gt;&lt;/p&gt;&lt;h2&gt;Chip Antenna Market Segmentation Insights&lt;/h2&gt;&lt;p&gt;The Chip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innovation.&lt;/p&gt;&lt;h3&gt;Chip Antenna Market By Type&lt;/h3&gt;&lt;p&gt;&lt;ul&gt;&lt;li&gt;Dielectric Chip Antennas&lt;li&gt;  LTCC Chip Antennas&lt;/ul&gt;&lt;/p&gt;&lt;h3&gt;Chip Antenna Market By Application&lt;/h3&gt;&lt;p&gt;&lt;ul&gt;&lt;li&gt;Bluetooth Applications&lt;li&gt;  WiFi Applications&lt;li&gt;  GPS/Glonass Applications&lt;li&gt;  IMT Applications&lt;/ul&gt;&lt;/p&gt;&lt;h2&gt;Leading Players in the Global Chip Antenna Market&lt;/h2&gt;&lt;p&gt;The global Chip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globally.&lt;/p&gt;&lt;p&gt;&lt;ul&gt;&lt;li&gt;Vishay &lt;/li&gt;&lt;li&gt; INPAQ &lt;/li&gt;&lt;li&gt; Antenova &lt;/li&gt;&lt;li&gt; Johanson Technology &lt;/li&gt;&lt;li&gt; Mitsubishi Materials &lt;/li&gt;&lt;li&gt; Abracon &lt;/li&gt;&lt;li&gt; TAIYO YUDEN &lt;/li&gt;&lt;li&gt; Linx Technologies &lt;/li&gt;&lt;li&gt; Wrth Elektronik &lt;/li&gt;&lt;li&gt; Taoglas &lt;/li&gt;&lt;li&gt; Partron &lt;/li&gt;&lt;li&gt; Yageo &lt;/li&gt;&lt;li&gt; Rainsun &lt;/li&gt;&lt;li&gt; Fractus &lt;/li&gt;&lt;li&gt; Cirocomm &lt;/li&gt;&lt;li&gt; 2j-antennae &lt;/li&gt;&lt;li&gt; Microgate &lt;/li&gt;&lt;li&gt; Sunlord &lt;/li&gt;&lt;li&gt; TDK&lt;/li&gt;&lt;/ul&gt;&lt;/p&gt;&lt;p&gt;&lt;strong&gt;Get Discount On The Purchase Of This Report @ &lt;a href="https://www.verifiedmarketreports.com/ask-for-discount/?rid=136846&amp;utm_source=Pulse-Glob6&amp;utm_medium=377"&gt;https://www.verifiedmarketreports.com/ask-for-discount/?rid=136846&amp;utm_source=Pulse-Glob6&amp;utm_medium=377&lt;/a&gt;&lt;/strong&gt;&lt;/p&gt;&lt;h2&gt;FAQs&lt;/h2&gt;&lt;p&gt;&lt;h2&gt;Chip Antenna Market FAQs&lt;/h1&gt;&lt;h2&gt;1. What is a chip antenna?&lt;/div&gt;&lt;div&gt;&lt;/h2&gt;&lt;p&gt;A chip antenna is a type of antenna that is designed to be integrated into a printed circuit board (PCB) or integrated circuit.&lt;/p&gt;&lt;h2&gt;2. What are the key applications of chip antennas?&lt;/div&gt;&lt;div&gt;&lt;/h2&gt;&lt;p&gt;Chip antennas are commonly used in wireless communication devices such as smartphones, tablets, laptops, and IoT devices.&lt;/p&gt;&lt;h2&gt;3. What are the key factors driving the growth of the chip antenna market?&lt;/div&gt;&lt;div&gt;&lt;/h2&gt;&lt;p&gt;The increasing demand for wireless communication devices, the growing adoption of IoT technology, and the miniaturization of electronic devices are some of the key factors driving the growth of the chip antenna market.&lt;/p&gt;&lt;h2&gt;4. What are the challenges faced by the chip antenna market?&lt;/div&gt;&lt;div&gt;&lt;/h2&gt;&lt;p&gt;Some of the challenges faced by the chip antenna market include the design complexity, limited range, and interference issues.&lt;/p&gt;&lt;h2&gt;5. What are the different types of chip antennas available in the market?&lt;/div&gt;&lt;div&gt;&lt;/h2&gt;&lt;p&gt;There are various types of chip antennas available in the market, including ceramic chip antennas, dielectric chip antennas, and inverted-F chip antennas.&lt;/p&gt;&lt;h2&gt;6. What are the key regions driving the growth of the chip antenna market?&lt;/div&gt;&lt;div&gt;&lt;/h2&gt;&lt;p&gt;The Asia Pacific region, particularly China and South Korea, is driving the growth of the chip antenna market due to the presence of major electronics manufacturers.&lt;/p&gt;&lt;h2&gt;7. What is the market size of the chip antenna market?&lt;/div&gt;&lt;div&gt;&lt;/h2&gt;&lt;p&gt;According to recent market research reports, the global chip antenna market was valued at USD 1.5 billion in 2020 and is projected to reach USD 2.5 billion by 2025, growing at a CAGR of 10%.&lt;/p&gt;&lt;h2&gt;8. Who are the key players in the chip antenna market?&lt;/div&gt;&lt;div&gt;&lt;/h2&gt;&lt;p&gt;Some of the key players in the chip antenna market include Johanson Technology Inc., Fractus Antennas, Abracon LLC, and Vishay Intertechnology.&lt;/p&gt;&lt;h2&gt;9. What are the major trends in the chip antenna market?&lt;/div&gt;&lt;div&gt;&lt;/h2&gt;&lt;p&gt;Some of the major trends in the chip antenna market include the development of 5G-enabled chip antennas, the integration of advanced materials in chip antenna design, and the demand for multi-band chip antennas.&lt;/p&gt;&lt;h2&gt;10. What are the key regulations impacting the chip antenna market?&lt;/div&gt;&lt;div&gt;&lt;/h2&gt;&lt;p&gt;The FCC regulations in the United States and the CE regulations in the European Union have an impact on the certification and approval of chip antennas for use in wireless devices.&lt;/p&gt;&lt;h2&gt;11. What are the key opportunities in the chip antenna market?&lt;/div&gt;&lt;div&gt;&lt;/h2&gt;&lt;p&gt;The increasing adoption of smart home devices, connected cars, and wearable technology presents key opportunities for the chip antenna market.&lt;/p&gt;&lt;h2&gt;12. What are the key factors influencing the pricing of chip antennas?&lt;/div&gt;&lt;div&gt;&lt;/h2&gt;&lt;p&gt;The cost of materials, the complexity of design, and the demand-supply dynamics are the key factors influencing the pricing of chip antennas.&lt;/p&gt;&lt;h2&gt;13. What are the key challenges faced by chip antenna manufacturers?&lt;/div&gt;&lt;div&gt;&lt;/h2&gt;&lt;p&gt;Some of the key challenges faced by chip antenna manufacturers include designing antennas for miniaturized devices, ensuring compatibility with multiple frequency bands, and overcoming signal interference.&lt;/p&gt;&lt;h2&gt;14. What are the key factors influencing the growth of the chip antenna market in the automotive sector?&lt;/div&gt;&lt;div&gt;&lt;/h2&gt;&lt;p&gt;The increasing integration of wireless connectivity features and the rise of electric and autonomous vehicles are the key factors influencing the growth of the chip antenna market in the automotive sector.&lt;/p&gt;&lt;h2&gt;15. How is the demand for chip antennas influenced by the consumer electronics industry?&lt;/div&gt;&lt;div&gt;&lt;/h2&gt;&lt;p&gt;The demand for chip antennas is influenced by the increasing demand for consumer electronics such as smartphones, tablets, and smartwatches, which require wireless connectivity.&lt;/p&gt;&lt;h2&gt;16. What are the key factors driving the adoption of chip antennas in IoT devices?&lt;/div&gt;&lt;div&gt;&lt;/h2&gt;&lt;p&gt;The increasing adoption of IoT technology in various industries, the demand for connected devices, and the need for wireless communication in IoT applications are the key factors driving the adoption of chip antennas in IoT devices.&lt;/p&gt;&lt;h2&gt;17. What are the key considerations for businesses looking to invest in the chip antenna market?&lt;/div&gt;&lt;div&gt;&lt;/h2&gt;&lt;p&gt;Businesses looking to invest in the chip antenna market should consider factors such as the demand for wireless communication devices, the technological advancements in antenna design, and the regulatory landscape.&lt;/p&gt;&lt;h2&gt;18. How is the competitive landscape of the chip antenna market evolving?&lt;/div&gt;&lt;div&gt;&lt;/h2&gt;&lt;p&gt;The competitive landscape of the chip antenna market is evolving with the entry of new players, the development of advanced antenna technologies, and the focus on research and development activities.&lt;/p&gt;&lt;h2&gt;19. What are the key technological advancements in chip antenna design?&lt;/div&gt;&lt;div&gt;&lt;/h2&gt;&lt;p&gt;Some of the key technological advancements in chip antenna design include the integration of multi-band functionality, the use of advanced materials for improved performance, and the development of compact and high-gain chip antennas.&lt;/p&gt;&lt;h2&gt;20. How is the demand for chip antennas influenced by the telecom industry?&lt;/div&gt;&lt;div&gt;&lt;/h2&gt;&lt;p&gt;The demand for chip antennas is influenced by the increasing deployment of 5G networks, the expansion of telecom infrastructure, and the demand for high-speed wireless connectivity.&lt;/p&gt;&lt;/body&gt;&lt;/html&gt;&lt;/p&gt;&lt;p&gt;&lt;strong&gt;For More Information or Query, Visit @ &lt;a href="https://www.verifiedmarketreports.com/product/global-chip-antenna-market-report-2019-competitive-landscape-trends-and-opportunities/"&gt;https://www.verifiedmarketreports.com/product/global-chip-antenna-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</si>
  <si>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href="https://www.verifiedmarketreports.com/download-sample/?rid=136854&amp;utm_source=Pulse-Glob6&amp;utm_medium=377" target="_blank"&gt;Benproperine Phosphate Market size was valued at USD 0.45 Billion in 2022 and is projected to reach USD 0.80 Billion by 2030, growing at a CAGR of 7.5% from 2024 to 2030.&lt;/strong&gt;&lt;/span&gt;&lt;/p&gt;&lt;/p&gt;&lt;/blockquote&gt;&lt;h2&gt;Benproperine Phosphate Market Overview&lt;/h2&gt;&lt;p&gt;The Benproperine Phosphate market is experiencing a notable expansion fueled by increasing demand in various therapeutic applications, particularly in the treatment of respiratory disorders and as an adjunct in other diseases. This pharmaceutical compound is gaining recognition for its efficacy and versatility, which is contributing to its growth in several regions. With a focus on improving patient outcomes and expanding the range of available treatments, manufacturers are investing in research and development. The market dynamics are also influenced by regulatory approvals, emerging formulation technologies, and rising healthcare expenditures globally.&lt;/p&gt;&lt;p&gt;&lt;p&gt;&lt;strong&gt;Download Full PDF Sample Copy of Benproperine Phosphate Market Report @ &lt;a href="https://www.verifiedmarketreports.com/download-sample/?rid=136854&amp;utm_source=Pulse-Glob6&amp;utm_medium=377"&gt;https://www.verifiedmarketreports.com/download-sample/?rid=136854&amp;utm_source=Pulse-Glob6&amp;utm_medium=377&lt;/a&gt;&lt;/strong&gt;&lt;/p&gt;&lt;/p&gt;&lt;h3&gt;Dynamics&lt;/h3&gt;&lt;ul&gt;    &lt;li&gt;Increasing prevalence of respiratory disorders driving demand for Benproperine Phosphate.&lt;/li&gt;    &lt;li&gt;Innovative formulation technologies enhancing drug delivery and effectiveness.&lt;/li&gt;    &lt;li&gt;Supportive government regulations and initiatives fostering pharmaceutical research.&lt;/li&gt;    &lt;li&gt;Collaboration between pharmaceutical companies and research institutions boosting product innovation.&lt;/li&gt;&lt;/ul&gt;&lt;h3&gt;Key Drivers and Challenges&lt;/h3&gt;&lt;ul&gt;    &lt;li&gt;&lt;strong&gt;Drivers:&lt;/strong&gt;        &lt;ul&gt;            &lt;li&gt;Growing awareness regarding the importance of effective respiratory treatments.&lt;/li&gt;            &lt;li&gt;Rising investments in healthcare infrastructures globally.&lt;/li&gt;            &lt;li&gt;Expansion of the pharmaceutical market in emerging economies providing new opportunities.&lt;/li&gt;        &lt;/ul&gt;    &lt;/li&gt;    &lt;li&gt;&lt;strong&gt;Challenges:&lt;/strong&gt;        &lt;ul&gt;            &lt;li&gt;Stiff competition from alternative therapies and compounds.&lt;/li&gt;            &lt;li&gt;Stringent regulatory requirements leading to longer approval times.&lt;/li&gt;            &lt;li&gt;Concerns regarding potential side effects and long-term safety of Benproperine Phosphate.&lt;/li&gt;        &lt;/ul&gt;    &lt;/li&gt;&lt;/ul&gt;&lt;h3&gt;Region Analysis&lt;/h3&gt;&lt;ul&gt;    &lt;li&gt;&lt;strong&gt;North America:&lt;/strong&gt;        &lt;ul&gt;            &lt;li&gt;Dominates the market due to advanced healthcare systems and research facilities.&lt;/li&gt;            &lt;li&gt;High demand for innovative treatments and drugs.&lt;/li&gt;        &lt;/ul&gt;    &lt;/li&gt;    &lt;li&gt;&lt;strong&gt;Europe:&lt;/strong&gt;        &lt;ul&gt;            &lt;li&gt;Strong regulatory framework promoting drug development and market entry.&lt;/li&gt;            &lt;li&gt;Rising investment in healthcare R&amp;D supporting growth.&lt;/li&gt;        &lt;/ul&gt;    &lt;/li&gt;    &lt;li&gt;&lt;strong&gt;Asia-Pacific:&lt;/strong&gt;        &lt;ul&gt;            &lt;li&gt;Rapidly growing pharmaceutical sector and increasing healthcare spending.&lt;/li&gt;            &lt;li&gt;High prevalence of respiratory diseases driving demand for effective treatments.&lt;/li&gt;        &lt;/ul&gt;    &lt;/li&gt;    &lt;li&gt;&lt;strong&gt;Latin America &amp; Middle East:&lt;/strong&gt;        &lt;ul&gt;            &lt;li&gt;Emerging markets with increasing healthcare expenditures presenting opportunities.&lt;/li&gt;            &lt;li&gt;Gradual rise in awareness and demand for modern therapeutic options.&lt;/li&gt;        &lt;/ul&gt;    &lt;/li&gt;&lt;/ul&gt;&lt;/p&gt;&lt;h2&gt;Benproperine Phosphate Market Segmentation Insights&lt;/h2&gt;&lt;p&gt;The Benproperine Phosphate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innovation.&lt;/p&gt;&lt;h3&gt;Benproperine Phosphate Market By Type&lt;/h3&gt;&lt;p&gt;&lt;ul&gt;&lt;li&gt;Purity Above 99%&lt;li&gt;  Purity Below 99%&lt;/ul&gt;&lt;/p&gt;&lt;h3&gt;Benproperine Phosphate Market By Application&lt;/h3&gt;&lt;p&gt;&lt;ul&gt;&lt;li&gt;Chemical Reagents&lt;li&gt;  Pharmaceutical Intermediates&lt;li&gt;  Other&lt;/ul&gt;&lt;/p&gt;&lt;h2&gt;Leading Players in the Global Benproperine Phosphate Market&lt;/h2&gt;&lt;p&gt;The global Benproperine Phosphate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globally.&lt;/p&gt;&lt;p&gt;&lt;ul&gt;&lt;li&gt;Toronto Research Chemicals &lt;/li&gt;&lt;li&gt; 3B Scientific &lt;/li&gt;&lt;li&gt; AlliChem &lt;/li&gt;&lt;li&gt; Waterstone Technology &lt;/li&gt;&lt;li&gt; J &amp; K SCIENTIFIC &lt;/li&gt;&lt;li&gt; BeiJing Hwrk Chemicals &lt;/li&gt;&lt;li&gt; XiaoGan ShenYuan ChemPharm &lt;/li&gt;&lt;li&gt; Hangzhou Yuhao Chemical Technology &lt;/li&gt;&lt;li&gt; Wuhan Fortuna Chemical &lt;/li&gt;&lt;li&gt; Cheng Du Micxy Chemical &lt;/li&gt;&lt;li&gt; Nanjing Sunlida Biological Technology&lt;/li&gt;&lt;/ul&gt;&lt;/p&gt;&lt;p&gt;&lt;strong&gt;Get Discount On The Purchase Of This Report @ &lt;a href="https://www.verifiedmarketreports.com/ask-for-discount/?rid=136854&amp;utm_source=Pulse-Glob6&amp;utm_medium=377"&gt;https://www.verifiedmarketreports.com/ask-for-discount/?rid=136854&amp;utm_source=Pulse-Glob6&amp;utm_medium=377&lt;/a&gt;&lt;/strong&gt;&lt;/p&gt;&lt;h2&gt;FAQs&lt;/h2&gt;&lt;p&gt;&lt;h2&gt;Frequently Asked Questions about Benproperine Phosphate Market&lt;/h1&gt;&lt;h2&gt;1. What is Benproperine Phosphate?&lt;/div&gt;&lt;div&gt;&lt;/h2&gt;&lt;p&gt;Benproperine Phosphate is a pharmaceutical ingredient used in the treatment of respiratory conditions.&lt;/p&gt;&lt;h2&gt;2. What are the key applications of Benproperine Phosphate?&lt;/div&gt;&lt;div&gt;&lt;/h2&gt;&lt;p&gt;Benproperine Phosphate is primarily used as a cough suppressant and bronchodilator.&lt;/p&gt;&lt;h2&gt;3. What is the current market size of Benproperine Phosphate?&lt;/div&gt;&lt;div&gt;&lt;/h2&gt;&lt;p&gt;According to our latest research, the global market size of Benproperine Phosphate is estimated to be $X billion.&lt;/p&gt;&lt;h2&gt;4. What are the major factors driving the growth of the Benproperine Phosphate market?&lt;/div&gt;&lt;div&gt;&lt;/h2&gt;&lt;p&gt;The increasing prevalence of respiratory diseases and the rising demand for effective cough suppressants are key factors driving the growth of the Benproperine Phosphate market.&lt;/p&gt;&lt;h2&gt;5. What are the regional market trends for Benproperine Phosphate?&lt;/div&gt;&lt;div&gt;&lt;/h2&gt;&lt;p&gt;The market for Benproperine Phosphate is experiencing significant growth in regions such as Asia-Pacific and Latin America due to the high incidence of respiratory conditions in these areas.&lt;/p&gt;&lt;h2&gt;6. What are the leading companies in the Benproperine Phosphate market?&lt;/div&gt;&lt;div&gt;&lt;/h2&gt;&lt;p&gt;Some of the key players in the Benproperine Phosphate market include Company A, Company B, and Company C.&lt;/p&gt;&lt;h2&gt;7. What are the regulatory requirements for Benproperine Phosphate?&lt;/div&gt;&lt;div&gt;&lt;/h2&gt;&lt;p&gt;Regulatory requirements for Benproperine Phosphate vary by country, but generally, it is important for manufacturers to comply with pharmacovigilance and quality control regulations.&lt;/p&gt;&lt;h2&gt;8. What are the challenges faced by the Benproperine Phosphate market?&lt;/div&gt;&lt;div&gt;&lt;/h2&gt;&lt;p&gt;One of the key challenges faced by the Benproperine Phosphate market is the increasing competition from alternative cough suppressants and bronchodilators.&lt;/p&gt;&lt;h2&gt;9. How is the Benproperine Phosphate market expected to grow in the next five years?&lt;/div&gt;&lt;div&gt;&lt;/h2&gt;&lt;p&gt;Our projections indicate a steady growth rate of X% for the Benproperine Phosphate market over the next five years.&lt;/p&gt;&lt;h2&gt;10. What are the key opportunities for investment in the Benproperine Phosphate market?&lt;/div&gt;&lt;div&gt;&lt;/h2&gt;&lt;p&gt;Investment opportunities in the Benproperine Phosphate market include expanding production capacity, entering new regional markets, and investing in research and development for new formulations.&lt;/p&gt;&lt;h2&gt;11. What are the market entry barriers for new players in the Benproperine Phosphate market?&lt;/div&gt;&lt;div&gt;&lt;/h2&gt;&lt;p&gt;Market entry barriers for new players in the Benproperine Phosphate market include stringent regulatory approvals, high initial investment costs, and the need for established distribution networks.&lt;/p&gt;&lt;h2&gt;12. What are the pricing trends in the Benproperine Phosphate market?&lt;/div&gt;&lt;div&gt;&lt;/h2&gt;&lt;p&gt;Pricing trends in the Benproperine Phosphate market are influenced by factors such as raw material costs, competitive pressures, and reimbursement policies.&lt;/p&gt;&lt;h2&gt;13. How is the Benproperine Phosphate market impacted by technological advancements?&lt;/div&gt;&lt;div&gt;&lt;/h2&gt;&lt;p&gt;Technological advancements in drug delivery systems and formulation techniques are driving innovation in the Benproperine Phosphate market, leading to new product developments and improved patient outcomes.&lt;/p&gt;&lt;h2&gt;14. What are the key strategies adopted by companies in the Benproperine Phosphate market?&lt;/div&gt;&lt;div&gt;&lt;/h2&gt;&lt;p&gt;Companies in the Benproperine Phosphate market are focusing on strategic partnerships, mergers and acquisitions, and product differentiation to gain a competitive edge.&lt;/p&gt;&lt;h2&gt;15. How is the Benproperine Phosphate market affected by changes in healthcare policies?&lt;/div&gt;&lt;div&gt;&lt;/h2&gt;&lt;p&gt;Changes in healthcare policies, particularly related to reimbursement and pricing regulations, can significantly impact the demand for Benproperine Phosphate products.&lt;/p&gt;&lt;h2&gt;16. What are the environmental sustainability considerations in the Benproperine Phosphate market?&lt;/div&gt;&lt;div&gt;&lt;/h2&gt;&lt;p&gt;Environmental sustainability considerations in the Benproperine Phosphate market include waste management, energy efficiency, and adherence to environmental regulations in manufacturing processes.&lt;/p&gt;&lt;h2&gt;17. How is the Benproperine Phosphate market responding to consumer preferences for natural and organic products?&lt;/div&gt;&lt;div&gt;&lt;/h2&gt;&lt;p&gt;The Benproperine Phosphate market is witnessing a trend towards the development of natural and organic formulations in response to consumer preferences for safer and more sustainable healthcare options.&lt;/p&gt;&lt;h2&gt;18. What are the key market trends for generic Benproperine Phosphate products?&lt;/div&gt;&lt;div&gt;&lt;/h2&gt;&lt;p&gt;The market for generic Benproperine Phosphate products is driven by cost-saving measures and the expiration of patents for branded formulations.&lt;/p&gt;&lt;h2&gt;19. What are the current research and development initiatives in the Benproperine Phosphate market?&lt;/div&gt;&lt;div&gt;&lt;/h2&gt;&lt;p&gt;Current research and development initiatives in the Benproperine Phosphate market focus on optimizing drug delivery systems, enhancing therapeutic efficacy, and developing combination therapies.&lt;/p&gt;&lt;h2&gt;20. How can I stay updated on the latest developments in the Benproperine Phosphate market?&lt;/div&gt;&lt;div&gt;&lt;/h2&gt;&lt;p&gt;You can stay updated on the latest developments in the Benproperine Phosphate market by subscribing to our market research reports and newsletters, and by following industry news and conferences.&lt;/p&gt;&lt;/body&gt;&lt;/html&gt;&lt;/p&gt;&lt;p&gt;&lt;strong&gt;For More Information or Query, Visit @ &lt;a href="https://www.verifiedmarketreports.com/product/global-benproperine-phosphate-market-report-2019-competitive-landscape-trends-and-opportunities/"&gt;https://www.verifiedmarketreports.com/product/global-benproperine-phosph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</si>
  <si>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href="https://www.verifiedmarketreports.com/download-sample/?rid=136914&amp;utm_source=Pulse-Glob6&amp;utm_medium=377" target="_blank"&gt;Therapeutic Respiratory Devices Market size was valued at USD 20.5 Billion in 2022 and is projected to reach USD 32.8 Billion by 2030, growing at a CAGR of 6.0% from 2024 to 2030.&lt;/strong&gt;&lt;/span&gt;&lt;/p&gt;&lt;/p&gt;&lt;/blockquote&gt;&lt;h2&gt;Therapeutic Respiratory Devices Market Overview&lt;/h2&gt;&lt;p&gt;The therapeutic respiratory devices market has been steadily expanding, driven by increasing prevalence of respiratory disorders such as COPD, asthma, and sleep apnea. The growing aging population, along with rising pollution levels and lifestyle diseases, has significantly contributed to the demand for respiratory devices. Additionally, advancements in technology, such as portable oxygen concentrators and smart inhalers, are transforming the market landscape. With ongoing research and development, the market is projected to witness substantial growth in the coming years.&lt;/p&gt;&lt;p&gt;&lt;p&gt;&lt;strong&gt;Download Full PDF Sample Copy of Therapeutic Respiratory Devices Market Report @ &lt;a href="https://www.verifiedmarketreports.com/download-sample/?rid=136914&amp;utm_source=Pulse-Glob6&amp;utm_medium=377"&gt;https://www.verifiedmarketreports.com/download-sample/?rid=136914&amp;utm_source=Pulse-Glob6&amp;utm_medium=377&lt;/a&gt;&lt;/strong&gt;&lt;/p&gt;&lt;/p&gt;&lt;h2&gt;Dynamics&lt;/h2&gt;&lt;ul&gt;    &lt;li&gt;Increasing prevalence of chronic respiratory diseases.&lt;/li&gt;    &lt;li&gt;Technological advancements in therapeutic devices.&lt;/li&gt;    &lt;li&gt;Growing investment in healthcare infrastructure.&lt;/li&gt;    &lt;li&gt;Rising geriatric population having higher susceptibility to respiratory disorders.&lt;/li&gt;    &lt;li&gt;Expanding awareness regarding respiratory health and treatment options.&lt;/li&gt;&lt;/ul&gt;&lt;h2&gt;Key Drivers and Challenges&lt;/h2&gt;&lt;ul&gt;    &lt;li&gt;&lt;strong&gt;Key Drivers:&lt;/strong&gt;        &lt;ul&gt;            &lt;li&gt;Innovations in device design and functionality.&lt;/li&gt;            &lt;li&gt;Expansion of healthcare coverage and accessibility.&lt;/li&gt;            &lt;li&gt;Increase in government initiatives supporting respiratory healthcare.&lt;/li&gt;            &lt;li&gt;Prevalence of smoking and air pollution leading to respiratory illnesses.&lt;/li&gt;        &lt;/ul&gt;    &lt;/li&gt;    &lt;li&gt;&lt;strong&gt;Challenges:&lt;/strong&gt;        &lt;ul&gt;            &lt;li&gt;High costs associated with advanced respiratory devices.&lt;/li&gt;            &lt;li&gt;Regulatory hurdles related to device approval and market entry.&lt;/li&gt;            &lt;li&gt;Competition from alternative therapies and generic devices.&lt;/li&gt;            &lt;li&gt;Limited access to healthcare in underdeveloped regions.&lt;/li&gt;        &lt;/ul&gt;    &lt;/li&gt;&lt;/ul&gt;&lt;h2&gt;Regional Analysis&lt;/h2&gt;&lt;ul&gt;    &lt;li&gt;&lt;strong&gt;North America:&lt;/strong&gt;        &lt;ul&gt;            &lt;li&gt;Largest market share due to advanced healthcare infrastructure.&lt;/li&gt;            &lt;li&gt;High prevalence of asthma and COPD among the population.&lt;/li&gt;        &lt;/ul&gt;    &lt;/li&gt;    &lt;li&gt;&lt;strong&gt;Europe:&lt;/strong&gt;        &lt;ul&gt;            &lt;li&gt;Growing demand for advanced therapeutic devices.&lt;/li&gt;            &lt;li&gt;Strong government support for respiratory health initiatives.&lt;/li&gt;        &lt;/ul&gt;    &lt;/li&gt;    &lt;li&gt;&lt;strong&gt;Asia-Pacific:&lt;/strong&gt;        &lt;ul&gt;            &lt;li&gt;Fastest-growing region due to urbanization and pollution.&lt;/li&gt;            &lt;li&gt;Increasing healthcare expenditure and awareness.&lt;/li&gt;        &lt;/ul&gt;    &lt;/li&gt;    &lt;li&gt;&lt;strong&gt;Latin America:&lt;/strong&gt;        &lt;ul&gt;            &lt;li&gt;Emerging healthcare market with rising respiratory diseases.&lt;/li&gt;            &lt;li&gt;Growing investment in healthcare technology.&lt;/li&gt;        &lt;/ul&gt;    &lt;/li&gt;    &lt;li&gt;&lt;strong&gt;Middle East &amp; Africa:&lt;/strong&gt;        &lt;ul&gt;            &lt;li&gt;Rising healthcare demands amidst economic growth.&lt;/li&gt;            &lt;li&gt;Increasing government initiatives for respiratory health.&lt;/li&gt;        &lt;/ul&gt;    &lt;/li&gt;&lt;/ul&gt;&lt;/p&gt;&lt;h2&gt;Therapeutic Respiratory Devices Market Segmentation Insights&lt;/h2&gt;&lt;p&gt;The Therapeutic Respiratory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innovation.&lt;/p&gt;&lt;h3&gt;Therapeutic Respiratory Devices Market By Type&lt;/h3&gt;&lt;p&gt;&lt;ul&gt;&lt;li&gt;Type I&lt;li&gt;  Type II&lt;li&gt;  Type III&lt;li&gt;  Type IV&lt;/ul&gt;&lt;/p&gt;&lt;h3&gt;Therapeutic Respiratory Devices Market By Application&lt;/h3&gt;&lt;p&gt;&lt;ul&gt;&lt;li&gt;Hospitals&lt;li&gt;  Clinics&lt;li&gt;  Ambulatory Surgery Centers&lt;li&gt;  Diagnostic Laboratories&lt;/ul&gt;&lt;/p&gt;&lt;h2&gt;Leading Players in the Global Therapeutic Respiratory Devices Market&lt;/h2&gt;&lt;p&gt;The global Therapeutic Respiratory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Philips Healthcare &lt;/li&gt;&lt;li&gt; Covidien &lt;/li&gt;&lt;li&gt; Invacare &lt;/li&gt;&lt;li&gt; Smiths Medical &lt;/li&gt;&lt;li&gt; Care Fusion&lt;/li&gt;&lt;/ul&gt;&lt;/p&gt;&lt;p&gt;&lt;strong&gt;Get Discount On The Purchase Of This Report @ &lt;a href="https://www.verifiedmarketreports.com/ask-for-discount/?rid=136914&amp;utm_source=Pulse-Glob6&amp;utm_medium=377"&gt;https://www.verifiedmarketreports.com/ask-for-discount/?rid=136914&amp;utm_source=Pulse-Glob6&amp;utm_medium=377&lt;/a&gt;&lt;/strong&gt;&lt;/p&gt;&lt;h2&gt;FAQs&lt;/h2&gt;&lt;p&gt;&lt;h2&gt;Therapeutic Respiratory Devices Market FAQs&lt;/h1&gt;&lt;ol&gt;  &lt;li&gt;    &lt;h3&gt;What is the current size of the therapeutic respiratory devices market?&lt;/div&gt;&lt;div&gt;&lt;/h3&gt;    &lt;p&gt;The global therapeutic respiratory devices market was valued at $10.4 billion in 2020.&lt;/p&gt;  &lt;/li&gt;  &lt;li&gt;    &lt;h3&gt;What is the expected growth rate of the therapeutic respiratory devices market?&lt;/div&gt;&lt;div&gt;&lt;/h3&gt;    &lt;p&gt;The market is expected to grow at a CAGR of 9.5% from 2021 to 2026.&lt;/p&gt;  &lt;/li&gt;  &lt;li&gt;    &lt;h3&gt;What are the key factors driving the growth of the therapeutic respiratory devices market?&lt;/div&gt;&lt;div&gt;&lt;/h3&gt;    &lt;p&gt;The increasing prevalence of respiratory diseases, technological advancements in respiratory devices, and the growing elderly population are the key factors driving market growth.&lt;/p&gt;  &lt;/li&gt;  &lt;li&gt;    &lt;h3&gt;Which region holds the largest market share in the therapeutic respiratory devices market?&lt;/div&gt;&lt;div&gt;&lt;/h3&gt;    &lt;p&gt;North America currently holds the largest market share, followed by Europe and the Asia Pacific.&lt;/p&gt;  &lt;/li&gt;  &lt;li&gt;    &lt;h3&gt;What are the most commonly used therapeutic respiratory devices?&lt;/div&gt;&lt;div&gt;&lt;/h3&gt;    &lt;p&gt;The most commonly used devices include inhalers, nebulizers, oxygen concentrators, and positive airway pressure devices.&lt;/p&gt;  &lt;/li&gt;  &lt;li&gt;    &lt;h3&gt;How is the COVID-19 pandemic impacting the therapeutic respiratory devices market?&lt;/div&gt;&lt;div&gt;&lt;/h3&gt;    &lt;p&gt;The pandemic has increased the demand for respiratory devices, as COVID-19 primarily affects the respiratory system, leading to a surge in the use of ventilators and other respiratory support devices.&lt;/p&gt;  &lt;/li&gt;  &lt;li&gt;    &lt;h3&gt;Who are the key players in the therapeutic respiratory devices market?&lt;/div&gt;&lt;div&gt;&lt;/h3&gt;    &lt;p&gt;The key players include Philips Healthcare, ResMed Inc., Medtronic plc, Fisher &amp; Paykel Healthcare, and Drive DeVilbiss Healthcare, among others.&lt;/p&gt;  &lt;/li&gt;  &lt;li&gt;    &lt;h3&gt;What are the regulatory challenges in the therapeutic respiratory devices market?&lt;/div&gt;&lt;div&gt;&lt;/h3&gt;    &lt;p&gt;Regulatory challenges include product approval processes, quality control standards, and compliance with government regulations regarding medical devices.&lt;/p&gt;  &lt;/li&gt;  &lt;li&gt;    &lt;h3&gt;How is the adoption of digital health technologies impacting the therapeutic respiratory devices market?&lt;/div&gt;&lt;div&gt;&lt;/h3&gt;    &lt;p&gt;The integration of digital health technologies, such as remote monitoring and telemedicine, is revolutionizing respiratory care and improving patient outcomes.&lt;/p&gt;  &lt;/li&gt;  &lt;li&gt;    &lt;h3&gt;What are the opportunities for investment in the therapeutic respiratory devices market?&lt;/div&gt;&lt;div&gt;&lt;/h3&gt;    &lt;p&gt;Investment opportunities exist in developing innovative respiratory devices, expanding market presence in emerging economies, and strategic collaborations with healthcare providers.&lt;/p&gt;  &lt;/li&gt;  &lt;li&gt;    &lt;h3&gt;What are the challenges faced by market players in the therapeutic respiratory devices market?&lt;/div&gt;&lt;div&gt;&lt;/h3&gt;    &lt;p&gt;Challenges include pricing pressures, competition from generic devices, and the need for continuous innovation to meet evolving clinical needs.&lt;/p&gt;  &lt;/li&gt;  &lt;li&gt;    &lt;h3&gt;How is the shift towards home healthcare impacting the therapeutic respiratory devices market?&lt;/div&gt;&lt;div&gt;&lt;/h3&gt;    &lt;p&gt;The growing preference for home-based respiratory therapy is driving the demand for portable and user-friendly respiratory devices.&lt;/p&gt;  &lt;/li&gt;  &lt;li&gt;    &lt;h3&gt;What are the emerging trends in the therapeutic respiratory devices market?&lt;/div&gt;&lt;div&gt;&lt;/h3&gt;    &lt;p&gt;Emerging trends include the development of smart inhalers, personalized respiratory therapy, and the use of artificial intelligence in respiratory care.&lt;/p&gt;  &lt;/li&gt;  &lt;li&gt;    &lt;h3&gt;What is the impact of chronic respiratory diseases on the therapeutic respiratory devices market?&lt;/div&gt;&lt;div&gt;&lt;/h3&gt;    &lt;p&gt;The increasing prevalence of chronic respiratory diseases, such as COPD and asthma, is fueling the demand for therapeutic respiratory devices.&lt;/p&gt;  &lt;/li&gt;  &lt;li&gt;    &lt;h3&gt;What role does telehealth play in the management of respiratory diseases?&lt;/div&gt;&lt;div&gt;&lt;/h3&gt;    &lt;p&gt;Telehealth enables remote monitoring, consultation, and education for patients with respiratory diseases, improving access to care and treatment adherence.&lt;/p&gt;  &lt;/li&gt;  &lt;li&gt;    &lt;h3&gt;How are technological advancements shaping the future of the therapeutic respiratory devices market?&lt;/div&gt;&lt;div&gt;&lt;/h3&gt;    &lt;p&gt;Technological innovations, such as miniaturization, wireless connectivity, and sensor-based monitoring, are enhancing the performance and usability of respiratory devices.&lt;/p&gt;  &lt;/li&gt;  &lt;li&gt;    &lt;h3&gt;What are the implications of reimbursement policies on the therapeutic respiratory devices market?&lt;/div&gt;&lt;div&gt;&lt;/h3&gt;    &lt;p&gt;Reimbursement policies impact the adoption of respiratory devices, as favorable reimbursement schemes drive market growth and adoption rates.&lt;/p&gt;  &lt;/li&gt;  &lt;li&gt;    &lt;h3&gt;What is the impact of the aging population on the therapeutic respiratory devices market?&lt;/div&gt;&lt;div&gt;&lt;/h3&gt;    &lt;p&gt;The aging population is prone to respiratory conditions, leading to increased demand for respiratory devices and related services.&lt;/p&gt;  &lt;/li&gt;  &lt;li&gt;    &lt;h3&gt;How does the competitive landscape of the therapeutic respiratory devices market look?&lt;/div&gt;&lt;div&gt;&lt;/h3&gt;    &lt;p&gt;The market is characterized by intense competition, with players focusing on product differentiation, technological advancements, and geographical expansion strategies.&lt;/p&gt;  &lt;/li&gt;  &lt;li&gt;    &lt;h3&gt;What are the areas of unmet needs in the therapeutic respiratory devices market?&lt;/div&gt;&lt;div&gt;&lt;/h3&gt;    &lt;p&gt;Unmet needs include the development of cost-effective devices for emerging markets, personalized therapy solutions, and effective management of rare respiratory conditions.&lt;/p&gt;  &lt;/li&gt;&lt;/ol&gt;&lt;/body&gt;&lt;/html&gt;&lt;/p&gt;&lt;p&gt;&lt;strong&gt;For More Information or Query, Visit @ &lt;a href="https://www.verifiedmarketreports.com/product/global-therapeutic-respiratory-devices-market-report-2019-competitive-landscape-trends-and-opportunities/"&gt;https://www.verifiedmarketreports.com/product/global-therapeutic-respiratory-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</si>
  <si>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href="https://www.verifiedmarketreports.com/download-sample/?rid=136942&amp;utm_source=Pulse-Glob6&amp;utm_medium=377" target="_blank"&gt;Motorized Positioners For Robots Market size was valued at USD 3.5 Billion in 2022 and is projected to reach USD 7.1 Billion by 2030, growing at a CAGR of 9.4% from 2024 to 2030.&lt;/strong&gt;&lt;/span&gt;&lt;/p&gt;&lt;/p&gt;&lt;/blockquote&gt;&lt;h2&gt;Motorized Positioners For Robots Market Overview&lt;/h2&gt;&lt;p&gt;The motorized positioners for robots market is a growing segment driven by advancements in automation technology and increased demand for precision in manufacturing processes. These robotic positioners are designed to improve the efficiency and accuracy of robotic systems, which are increasingly utilized in various industries such as automotive, electronics, aerospace, and healthcare. The market has been witnessing significant growth due to the rising adoption of Industry 4.0 practices, which emphasize automation and data exchange in manufacturing technologies.&lt;/p&gt;&lt;p&gt;&lt;p&gt;&lt;strong&gt;Download Full PDF Sample Copy of Motorized Positioners For Robots Market Report @ &lt;a href="https://www.verifiedmarketreports.com/download-sample/?rid=136942&amp;utm_source=Pulse-Glob6&amp;utm_medium=377"&gt;https://www.verifiedmarketreports.com/download-sample/?rid=136942&amp;utm_source=Pulse-Glob6&amp;utm_medium=377&lt;/a&gt;&lt;/strong&gt;&lt;/p&gt;&lt;/p&gt;&lt;h2&gt;Dynamics&lt;/h2&gt;&lt;ul&gt;    &lt;li&gt;Increasing demand for automation in diverse industries.&lt;/li&gt;    &lt;li&gt;Advancements in robotics technology driving innovation.&lt;/li&gt;    &lt;li&gt;Growing need for precision and repeatability in manufacturing processes.&lt;/li&gt;    &lt;li&gt;Rising labor costs prompting companies to invest in automated solutions.&lt;/li&gt;    &lt;li&gt;Government initiatives supporting robotics and automation in manufacturing.&lt;/li&gt;&lt;/ul&gt;&lt;h2&gt;Key Drivers and Challenges&lt;/h2&gt;&lt;ul&gt;    &lt;li&gt;Key Driver: Enhanced productivity and operational efficiency through automation.&lt;/li&gt;    &lt;li&gt;Key Driver: Reduction in labor-related operational risks and costs.&lt;/li&gt;    &lt;li&gt;Challenge: High initial investment costs for integrating motorized positioners.&lt;/li&gt;    &lt;li&gt;Challenge: Technical challenges related to the integration of robotic systems.&lt;/li&gt;    &lt;li&gt;Challenge: Limited awareness and expertise in emerging markets.&lt;/li&gt;&lt;/ul&gt;&lt;h2&gt;Region Analysis&lt;/h2&gt;&lt;ul&gt;    &lt;li&gt;North America: Leading region due to strong industrial base and early adoption of automation technologies.&lt;/li&gt;    &lt;li&gt;Europe: Significant market presence driven by automotive and electronics industries.&lt;/li&gt;    &lt;li&gt;Asia-Pacific: Rapid growth anticipated owing to increasing manufacturing activity and labor costs.&lt;/li&gt;    &lt;li&gt;Latin America: Emerging market with potential driven by government investments in technology.&lt;/li&gt;    &lt;li&gt;Middle East and Africa: Slow growth due to economic factors but potential for development with increased regional investments in automation.&lt;/li&gt;&lt;/ul&gt;&lt;/p&gt;&lt;h2&gt;Motorized Positioners For Robots Market Segmentation Insights&lt;/h2&gt;&lt;p&gt;The Motorized Positioners For Robots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innovation.&lt;/p&gt;&lt;h3&gt;Motorized Positioners For Robots Market By Type&lt;/h3&gt;&lt;p&gt;&lt;ul&gt;&lt;li&gt;2-axis&lt;li&gt;  1-axis&lt;li&gt;  Multi-axis&lt;/ul&gt;&lt;/p&gt;&lt;h3&gt;Motorized Positioners For Robots Market By Application&lt;/h3&gt;&lt;p&gt;&lt;ul&gt;&lt;li&gt;Industrial&lt;li&gt;  Research&lt;li&gt;  Aerospace&lt;/ul&gt;&lt;/p&gt;&lt;h2&gt;Leading Players in the Global Motorized Positioners For Robots Market&lt;/h2&gt;&lt;p&gt;The global Motorized Positioners For Robots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globally.&lt;/p&gt;&lt;p&gt;&lt;ul&gt;&lt;li&gt;KUKA &lt;/li&gt;&lt;li&gt; Robital Robot Technologies &lt;/li&gt;&lt;li&gt; SmarAct &lt;/li&gt;&lt;li&gt; Teknodrom International &lt;/li&gt;&lt;li&gt; Aerotech &lt;/li&gt;&lt;li&gt; Hyundai Heavy Industries-Robotics System &lt;/li&gt;&lt;li&gt; Elliot Scientific &lt;/li&gt;&lt;li&gt; Kinematics Manufacturing &lt;/li&gt;&lt;li&gt; LinTech &lt;/li&gt;&lt;li&gt; Panasonic&lt;/li&gt;&lt;/ul&gt;&lt;/p&gt;&lt;p&gt;&lt;strong&gt;Get Discount On The Purchase Of This Report @ &lt;a href="https://www.verifiedmarketreports.com/ask-for-discount/?rid=136942&amp;utm_source=Pulse-Glob6&amp;utm_medium=377"&gt;https://www.verifiedmarketreports.com/ask-for-discount/?rid=136942&amp;utm_source=Pulse-Glob6&amp;utm_medium=377&lt;/a&gt;&lt;/strong&gt;&lt;/p&gt;&lt;h2&gt;FAQs&lt;/h2&gt;&lt;p&gt;&lt;h2&gt;Frequently Asked Questions about Motorized Positioners for Robots Market&lt;/h2&gt;&lt;h3&gt;1. What is the current size of the motorized positioners for robots market?&lt;/div&gt;&lt;div&gt;&lt;/h3&gt;&lt;p&gt;The current size of the motorized positioners for robots market is estimated to be around $X billion.&lt;/p&gt;&lt;h3&gt;2. What are the key factors driving the growth of the motorized positioners for robots market?&lt;/div&gt;&lt;div&gt;&lt;/h3&gt;&lt;p&gt;The key factors driving the growth of the market include increasing demand for automation in various industries, technological advancements in robotics, and the need for precise positioning and control in robotic applications.&lt;/p&gt;&lt;h3&gt;3. Which regions are expected to have the highest growth in the motorized positioners for robots market?&lt;/div&gt;&lt;div&gt;&lt;/h3&gt;&lt;p&gt;Asia Pacific and North America are expected to have the highest growth in the motorized positioners for robots market, driven by increasing adoption of automation and robotics in manufacturing and other industries.&lt;/p&gt;&lt;h3&gt;4. What are the major applications of motorized positioners for robots?&lt;/div&gt;&lt;div&gt;&lt;/h3&gt;&lt;p&gt;The major applications of motorized positioners for robots include material handling, assembly, pick and place, welding, and inspection in industries such as automotive, electronics, and pharmaceuticals.&lt;/p&gt;&lt;h3&gt;5. Who are the key players in the motorized positioners for robots market?&lt;/div&gt;&lt;div&gt;&lt;/h3&gt;&lt;p&gt;Some of the key players in the market include Company A, Company B, and Company C, among others.&lt;/p&gt;&lt;h3&gt;6. What are the types of motorized positioners for robots available in the market?&lt;/div&gt;&lt;div&gt;&lt;/h3&gt;&lt;p&gt;The types of motorized positioners for robots available in the market include linear positioners, rotary positioners, and multi-axis positioners.&lt;/p&gt;&lt;h3&gt;7. What are the key challenges faced by the motorized positioners for robots market?&lt;/div&gt;&lt;div&gt;&lt;/h3&gt;&lt;p&gt;The key challenges faced by the market include high initial investment costs, lack of skilled workforce for robotic applications, and concerns regarding safety and security of robotics systems.&lt;/p&gt;&lt;h3&gt;8. What is the expected growth rate of the motorized positioners for robots market in the next five years?&lt;/div&gt;&lt;div&gt;&lt;/h3&gt;&lt;p&gt;The market is expected to grow at a CAGR of X% during the forecast period.&lt;/p&gt;&lt;h3&gt;9. What are the key trends in the motorized positioners for robots market?&lt;/div&gt;&lt;div&gt;&lt;/h3&gt;&lt;p&gt;Some key trends in the market include the integration of IoT and AI technologies in robotic systems, the development of collaborative robots, and the adoption of cloud-based robotics solutions.&lt;/p&gt;&lt;h3&gt;10. What are the regulations and standards governing the motorized positioners for robots market?&lt;/div&gt;&lt;div&gt;&lt;/h3&gt;&lt;p&gt;The market is governed by regulations and standards set by organizations such as ISO, ANSI, and OSHA, among others, to ensure the safety and performance of robotics systems.&lt;/p&gt;&lt;h3&gt;11. What are the opportunities for investment in the motorized positioners for robots market?&lt;/div&gt;&lt;div&gt;&lt;/h3&gt;&lt;p&gt;There are opportunities for investment in research and development of advanced robotic positioning technologies, partnerships with technology providers, and expansion into emerging markets with high demand for automation.&lt;/p&gt;&lt;h3&gt;12. What is the impact of the COVID-19 pandemic on the motorized positioners for robots market?&lt;/div&gt;&lt;div&gt;&lt;/h3&gt;&lt;p&gt;The COVID-19 pandemic has led to disruptions in supply chains and manufacturing operations, but it has also accelerated the adoption of automation and robotics in various industries, driving the demand for motorized positioners for robots.&lt;/p&gt;&lt;h3&gt;13. What are the key factors influencing the purchasing decisions of motorized positioners for robots?&lt;/div&gt;&lt;div&gt;&lt;/h3&gt;&lt;p&gt;The key factors influencing purchasing decisions include cost-effectiveness, reliability, precision, compatibility with existing robotic systems, and after-sales support and service.&lt;/p&gt;&lt;h3&gt;14. What are the key technical specifications to consider when selecting motorized positioners for robots?&lt;/div&gt;&lt;div&gt;&lt;/h3&gt;&lt;p&gt;Key technical specifications to consider include payload capacity, speed and acceleration, positioning accuracy, and compatibility with control systems and programming interfaces.&lt;/p&gt;&lt;h3&gt;15. What are the advantages of using motorized positioners for robots in industrial applications?&lt;/div&gt;&lt;div&gt;&lt;/h3&gt;&lt;p&gt;The advantages include improved productivity, higher precision and accuracy in manufacturing processes, reduced downtime, and enhanced safety for workers in hazardous environments.&lt;/p&gt;&lt;h3&gt;16. How are motorized positioners for robots integrated into existing production lines?&lt;/div&gt;&lt;div&gt;&lt;/h3&gt;&lt;p&gt;Motorized positioners for robots are typically integrated into production lines through custom programming and interfacing with existing control systems, ensuring seamless operation and coordination with other manufacturing equipment.&lt;/p&gt;&lt;h3&gt;17. What are the factors influencing the competitive landscape of the motorized positioners for robots market?&lt;/div&gt;&lt;div&gt;&lt;/h3&gt;&lt;p&gt;The factors include technological advancements, strategic partnerships and collaborations, product innovation, and geographical expansion of key market players.&lt;/p&gt;&lt;h3&gt;18. What are the future prospects for the motorized positioners for robots market?&lt;/div&gt;&lt;div&gt;&lt;/h3&gt;&lt;p&gt;The future prospects for the market are promising, driven by increasing automation in various industries, advancements in robotics and AI, and the development of more sophisticated and flexible robotic positioning solutions.&lt;/p&gt;&lt;h3&gt;19. What are the key cost considerations for implementing motorized positioners for robots in industrial operations?&lt;/div&gt;&lt;div&gt;&lt;/h3&gt;&lt;p&gt;The key cost considerations include initial investment in equipment, installation and integration costs, training and maintenance expenses, and the potential return on investment in terms of improved efficiency and productivity.&lt;/p&gt;&lt;h3&gt;20. Where can I find more detailed market analysis and insights on motorized positioners for robots?&lt;/div&gt;&lt;div&gt;&lt;/h3&gt;&lt;p&gt;You can find more detailed market analysis and insights on motorized positioners for robots on our website, where we provide comprehensive reports, industry updates, and expert analysis on the market trends and developments.&lt;/p&gt;&lt;/body&gt;&lt;/html&gt;```&lt;/p&gt;&lt;p&gt;&lt;strong&gt;For More Information or Query, Visit @ &lt;a href="https://www.verifiedmarketreports.com/product/global-motorized-positioners-for-robots-market-report-2019-competitive-landscape-trends-and-opportunities/"&gt;https://www.verifiedmarketreports.com/product/global-motorized-positioners-for-robo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</si>
  <si>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href="https://www.verifiedmarketreports.com/download-sample/?rid=136982&amp;utm_source=Pulse-Glob6&amp;utm_medium=377" target="_blank"&gt;Double Side Breast Pumps Market size was valued at USD 1.5 Billion in 2022 and is projected to reach USD 2.9 Billion by 2030, growing at a CAGR of 9.1% from 2024 to 2030.&lt;/strong&gt;&lt;/span&gt;&lt;/p&gt;&lt;/p&gt;&lt;/blockquote&gt;&lt;h2&gt;Double Side Breast Pumps Market Overview&lt;/h2&gt;&lt;p&gt;The double side breast pumps market is experiencing significant growth due to the increasing awareness of breastfeeding benefits among new mothers and the rising number of working women who seek convenient solutions for breastfeeding. This market encompasses a wide range of electric breast pumps that allow mothers to express milk from both breasts simultaneously, resulting in time efficiency and increased milk production. As healthcare professionals continue to advocate for breastfeeding, the demand for effective pumping solutions is expected to rise. Moreover, technological advancements that enhance the comfort, efficiency, and usability of breast pumps are contributing to market growth.&lt;/p&gt;&lt;p&gt;&lt;p&gt;&lt;strong&gt;Download Full PDF Sample Copy of Double Side Breast Pumps Market Report @ &lt;a href="https://www.verifiedmarketreports.com/download-sample/?rid=136982&amp;utm_source=Pulse-Glob6&amp;utm_medium=377"&gt;https://www.verifiedmarketreports.com/download-sample/?rid=136982&amp;utm_source=Pulse-Glob6&amp;utm_medium=377&lt;/a&gt;&lt;/strong&gt;&lt;/p&gt;&lt;/p&gt;&lt;h2&gt;Market Dynamics&lt;/h2&gt;&lt;ul&gt;    &lt;li&gt;Rising preference for breastfeeding due to health benefits for infants&lt;/li&gt;    &lt;li&gt;Increased awareness and support for lactation among new mothers&lt;/li&gt;    &lt;li&gt;Technological advancements leading to more efficient and user-friendly designs&lt;/li&gt;    &lt;li&gt;Growing number of mothers returning to work, creating demand for portable and effective pumping solutions&lt;/li&gt;    &lt;li&gt;Increase in healthcare initiatives promoting breastfeeding&lt;/li&gt;&lt;/ul&gt;&lt;h2&gt;Key Drivers and Challenges&lt;/h2&gt;&lt;ul&gt;    &lt;li&gt;&lt;strong&gt;Drivers:&lt;/strong&gt;        &lt;ul&gt;            &lt;li&gt;Enhanced product features such as quiet operation and lightweight designs&lt;/li&gt;            &lt;li&gt;Increased availability of double breast pumps in online and retail outlets&lt;/li&gt;            &lt;li&gt;Growing focus on maternal health and infant nutrition&lt;/li&gt;            &lt;li&gt;Support from government and non-profit organizations for breastfeeding initiatives&lt;/li&gt;        &lt;/ul&gt;    &lt;/li&gt;    &lt;li&gt;&lt;strong&gt;Challenges:&lt;/strong&gt;        &lt;ul&gt;            &lt;li&gt;High initial investment costs associated with electric breast pumps&lt;/li&gt;            &lt;li&gt;Lack of awareness in developing regions about the benefits of using breast pumps&lt;/li&gt;            &lt;li&gt;Variations in consumer preferences and cultural beliefs regarding breastfeeding&lt;/li&gt;            &lt;li&gt;Potential dissatisfaction with pump effectiveness leading to negative user experiences&lt;/li&gt;        &lt;/ul&gt;    &lt;/li&gt;&lt;/ul&gt;&lt;h2&gt;Region Analysis&lt;/h2&gt;&lt;ul&gt;    &lt;li&gt;&lt;strong&gt;North America:&lt;/strong&gt;        &lt;ul&gt;            &lt;li&gt;Dominates the market due to high awareness of breastfeeding benefits and well-established healthcare systems.&lt;/li&gt;            &lt;li&gt;Growing demand from working mothers and a supportive environment for breastfeeding initiatives.&lt;/li&gt;        &lt;/ul&gt;    &lt;/li&gt;    &lt;li&gt;&lt;strong&gt;Europe:&lt;/strong&gt;        &lt;ul&gt;            &lt;li&gt;Significant growth driven by government-sponsored breastfeeding campaigns and increased product availability.&lt;/li&gt;            &lt;li&gt;Particularly high market penetration in countries with strong maternal health support systems.&lt;/li&gt;        &lt;/ul&gt;    &lt;/li&gt;    &lt;li&gt;&lt;strong&gt;Asia Pacific:&lt;/strong&gt;        &lt;ul&gt;            &lt;li&gt;Fastest-growing region due to rising disposable incomes and increasing awareness about infant health.&lt;/li&gt;            &lt;li&gt;Urbanization and changing lifestyles are leading to higher adoption of breast pumps.&lt;/li&gt;        &lt;/ul&gt;    &lt;/li&gt;    &lt;li&gt;&lt;strong&gt;Latin America and Middle East &amp; Africa:&lt;/strong&gt;        &lt;ul&gt;            &lt;li&gt;Emerging markets with growth potential, although faced with challenges in awareness and access.&lt;/li&gt;            &lt;li&gt;Healthcare initiatives aimed at improving maternal and infant health are expected to drive growth.&lt;/li&gt;        &lt;/ul&gt;    &lt;/li&gt;&lt;/ul&gt;&lt;/p&gt;&lt;h2&gt;Double Side Breast Pumps Market Segmentation Insights&lt;/h2&gt;&lt;p&gt;The Double Side Breast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innovation.&lt;/p&gt;&lt;h3&gt;Double Side Breast Pumps Market By Type&lt;/h3&gt;&lt;p&gt;&lt;ul&gt;&lt;li&gt;Type I&lt;li&gt;  Type II&lt;li&gt;  Type III&lt;li&gt;  Type IV&lt;/ul&gt;&lt;/p&gt;&lt;h3&gt;Double Side Breast Pumps Market By Application&lt;/h3&gt;&lt;p&gt;&lt;ul&gt;&lt;li&gt;Application I&lt;li&gt;  Application II&lt;li&gt;  Application III&lt;li&gt;  Application IV&lt;/ul&gt;&lt;/p&gt;&lt;h2&gt;Leading Players in the Global Double Side Breast Pumps Market&lt;/h2&gt;&lt;p&gt;The global Double Side Breast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Medela &lt;/li&gt;&lt;li&gt; Pigeon &lt;/li&gt;&lt;li&gt; Ameda &lt;/li&gt;&lt;li&gt; Spectra Baby Products &lt;/li&gt;&lt;li&gt; Ardo Medical&lt;/li&gt;&lt;/ul&gt;&lt;/p&gt;&lt;p&gt;&lt;strong&gt;Get Discount On The Purchase Of This Report @ &lt;a href="https://www.verifiedmarketreports.com/ask-for-discount/?rid=136982&amp;utm_source=Pulse-Glob6&amp;utm_medium=377"&gt;https://www.verifiedmarketreports.com/ask-for-discount/?rid=136982&amp;utm_source=Pulse-Glob6&amp;utm_medium=377&lt;/a&gt;&lt;/strong&gt;&lt;/p&gt;&lt;h2&gt;FAQs&lt;/h2&gt;&lt;p&gt;&lt;h2&gt;Double Side Breast Pumps Market FAQs&lt;/h1&gt;&lt;ol&gt;  &lt;li&gt;    &lt;h3&gt;What is the current size of the double side breast pumps market?&lt;/div&gt;&lt;div&gt;&lt;/h3&gt;    &lt;p&gt;The current size of the double side breast pumps market is estimated to be $Double Side Breast Pumps million.&lt;/p&gt;  &lt;/li&gt;  &lt;li&gt;    &lt;h3&gt;What is the projected growth rate of the double side breast pumps market?&lt;/div&gt;&lt;div&gt;&lt;/h3&gt;    &lt;p&gt;The double side breast pumps market is projected to grow at a CAGR of X% during the forecast period.&lt;/p&gt;  &lt;/li&gt;  &lt;li&gt;    &lt;h3&gt;What are the key factors driving the growth of the double side breast pumps market?&lt;/div&gt;&lt;div&gt;&lt;/h3&gt;    &lt;p&gt;The key factors driving the growth of the double side breast pumps market include increasing awareness about breastfeeding, rising number of working mothers, and technological advancements in breast pump devices.&lt;/p&gt;  &lt;/li&gt;  &lt;li&gt;    &lt;h3&gt;What are the major challenges faced by the double side breast pumps market?&lt;/div&gt;&lt;div&gt;&lt;/h3&gt;    &lt;p&gt;One major challenge faced by the double side breast pumps market is the lack of reimbursement for breast pump devices in certain regions.&lt;/p&gt;  &lt;/li&gt;  &lt;li&gt;    &lt;h3&gt;Which region has the largest market share in the double side breast pumps market?&lt;/div&gt;&lt;div&gt;&lt;/h3&gt;    &lt;p&gt;Currently, North America holds the largest market share in the double side breast pumps market.&lt;/p&gt;  &lt;/li&gt;  &lt;li&gt;    &lt;h3&gt;Who are the key players in the double side breast pumps market?&lt;/div&gt;&lt;div&gt;&lt;/h3&gt;    &lt;p&gt;Some of the key players in the double side breast pumps market include Company A, Company B, and Company C.&lt;/p&gt;  &lt;/li&gt;  &lt;li&gt;    &lt;h3&gt;What are the different types of double side breast pumps available in the market?&lt;/div&gt;&lt;div&gt;&lt;/h3&gt;    &lt;p&gt;The different types of double side breast pumps available in the market include electric double side breast pumps, manual double side breast pumps, and battery-powered double side breast pumps.&lt;/p&gt;  &lt;/li&gt;  &lt;li&gt;    &lt;h3&gt;What is the market share of electric double side breast pumps?&lt;/div&gt;&lt;div&gt;&lt;/h3&gt;    &lt;p&gt;Electric double side breast pumps currently hold the largest market share in the double side breast pumps market.&lt;/p&gt;  &lt;/li&gt;  &lt;li&gt;    &lt;h3&gt;What is the average selling price of double side breast pumps?&lt;/div&gt;&lt;div&gt;&lt;/h3&gt;    &lt;p&gt;The average selling price of double side breast pumps is approximately $Double Side Breast Pumps.&lt;/p&gt;  &lt;/li&gt;  &lt;li&gt;    &lt;h3&gt;What are the trends shaping the double side breast pumps market?&lt;/div&gt;&lt;div&gt;&lt;/h3&gt;    &lt;p&gt;Some of the key trends shaping the double side breast pumps market include the introduction of smart breast pump devices and the increasing focus on product innovation and aesthetics.&lt;/p&gt;  &lt;/li&gt;  &lt;li&gt;    &lt;h3&gt;What are the regulatory requirements for double side breast pumps?&lt;/div&gt;&lt;div&gt;&lt;/h3&gt;    &lt;p&gt;The regulatory requirements for double side breast pumps vary by region, and manufacturers need to comply with quality and safety standards set by regulatory authorities.&lt;/p&gt;  &lt;/li&gt;  &lt;li&gt;    &lt;h3&gt;What is the impact of COVID-19 on the double side breast pumps market?&lt;/div&gt;&lt;div&gt;&lt;/h3&gt;    &lt;p&gt;COVID-19 has led to a surge in demand for double side breast pumps as more mothers are opting for breastfeeding at home due to safety concerns related to visiting hospitals.&lt;/p&gt;  &lt;/li&gt;  &lt;li&gt;    &lt;h3&gt;What are the opportunities for investment in the double side breast pumps market?&lt;/div&gt;&lt;div&gt;&lt;/h3&gt;    &lt;p&gt;Opportunities for investment in the double side breast pumps market include expanding product distribution networks, investing in R&amp;D for product innovation, and exploring untapped markets in developing regions.&lt;/p&gt;  &lt;/li&gt;  &lt;li&gt;    &lt;h3&gt;What is the consumer demographic for double side breast pumps?&lt;/div&gt;&lt;div&gt;&lt;/h3&gt;    &lt;p&gt;The consumer demographic for double side breast pumps includes working mothers, lactation consultants, and hospitals/clinics.&lt;/p&gt;  &lt;/li&gt;  &lt;li&gt;    &lt;h3&gt;What are the future prospects for the double side breast pumps market?&lt;/div&gt;&lt;div&gt;&lt;/h3&gt;    &lt;p&gt;The future prospects for the double side breast pumps market are promising, driven by increasing emphasis on breastfeeding and the introduction of advanced and convenient breast pump devices.&lt;/p&gt;  &lt;/li&gt;  &lt;li&gt;    &lt;h3&gt;Are there any upcoming technological advancements in the double side breast pumps market?&lt;/div&gt;&lt;div&gt;&lt;/h3&gt;    &lt;p&gt;Yes, upcoming technological advancements in the double side breast pumps market include the integration of digital monitoring features, smartphone connectivity, and quieter operation.&lt;/p&gt;  &lt;/li&gt;  &lt;li&gt;    &lt;h3&gt;How does the affordability of double side breast pumps impact market growth?&lt;/div&gt;&lt;div&gt;&lt;/h3&gt;    &lt;p&gt;The affordability of double side breast pumps plays a significant role in market growth, especially in developing regions where access to affordable breast pump devices is crucial.&lt;/p&gt;  &lt;/li&gt;  &lt;li&gt;    &lt;h3&gt;What are the distribution channels for double side breast pumps?&lt;/div&gt;&lt;div&gt;&lt;/h3&gt;    &lt;p&gt;The distribution channels for double side breast pumps include online retail, specialty stores, pharmacies, and hospital/clinic purchases.&lt;/p&gt;  &lt;/li&gt;  &lt;li&gt;    &lt;h3&gt;What are the environmental sustainability efforts in the double side breast pumps market?&lt;/div&gt;&lt;div&gt;&lt;/h3&gt;    &lt;p&gt;Some manufacturers in the double side breast pumps market are focusing on producing eco-friendly and recyclable breast pump materials to align with sustainability efforts.&lt;/p&gt;  &lt;/li&gt;&lt;/ol&gt;&lt;/body&gt;&lt;/html&gt;&lt;/p&gt;&lt;p&gt;&lt;strong&gt;For More Information or Query, Visit @ &lt;a href="https://www.verifiedmarketreports.com/product/global-double-side-breast-pumps-market-report-2019-competitive-landscape-trends-and-opportunities/"&gt;https://www.verifiedmarketreports.com/product/global-double-side-breast-pum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</si>
  <si>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href="https://www.verifiedmarketreports.com/download-sample/?rid=136986&amp;utm_source=Pulse-Glob6&amp;utm_medium=377" target="_blank"&gt;Spectroscopy And Elemental Analysis Instrument Market size was valued at USD 8.5 Billion in 2022 and is projected to reach USD 12.1 Billion by 2030, growing at a CAGR of 4.5% from 2024 to 2030.&lt;/strong&gt;&lt;/span&gt;&lt;/p&gt;&lt;/p&gt;&lt;/blockquote&gt;&lt;h2&gt;Spectroscopy And Elemental Analysis Instrument Market Overview&lt;/h2&gt;&lt;p&gt;The Spectroscopy and Elemental Analysis Instrument Market is witnessing significant growth, driven by advancements in technology and increasing demand across various sectors such as pharmaceuticals, environmental monitoring, food and beverage, and material science. As organizations seek to enhance their analytical capabilities, the adoption of sophisticated spectroscopy techniques, including mass spectrometry, infrared spectroscopy, and atomic absorption spectroscopy, is surging. This growth is further supported by the rising emphasis on quality control and regulatory compliance in manufacturing processes.&lt;/p&gt;&lt;p&gt;&lt;p&gt;&lt;strong&gt;Download Full PDF Sample Copy of Spectroscopy And Elemental Analysis Instrument Market Report @ &lt;a href="https://www.verifiedmarketreports.com/download-sample/?rid=136986&amp;utm_source=Pulse-Glob6&amp;utm_medium=377"&gt;https://www.verifiedmarketreports.com/download-sample/?rid=136986&amp;utm_source=Pulse-Glob6&amp;utm_medium=377&lt;/a&gt;&lt;/strong&gt;&lt;/p&gt;&lt;/p&gt;&lt;h2&gt;Dynamics&lt;/h2&gt;&lt;ul&gt;    &lt;li&gt;Technological Advancements: Continuous developments in spectroscopic technologies enhance the precision and efficiency of analyses.&lt;/li&gt;    &lt;li&gt;Growing Demand for Quality Control: Industries are increasingly focusing on quality assurance and regulatory compliance, driving the need for advanced analytical instruments.&lt;/li&gt;    &lt;li&gt;Research and Development: Increased funding for research in pharmaceuticals and chemistry sectors promotes the use of spectroscopic techniques.&lt;/li&gt;    &lt;li&gt;Environmental Regulations: Stringent environmental regulations necessitate regular monitoring and analysis, boosting market growth.&lt;/li&gt;&lt;/ul&gt;&lt;h2&gt;Key Drivers and Challenges&lt;/h2&gt;&lt;ul&gt;    &lt;li&gt;Key Drivers:&lt;/li&gt;    &lt;ul&gt;        &lt;li&gt;Expanding Applications: The use of spectroscopy in emerging fields like nanotechnology and biotechnology is expanding market opportunities.&lt;/li&gt;        &lt;li&gt;Increased Investments: The rise in private and public investments in R&amp;D boosts the market for spectroscopy and elemental analysis instruments.&lt;/li&gt;        &lt;li&gt;Automation in Laboratories: The shift towards automated analytical solutions enhances the demand for high-tech instruments.&lt;/li&gt;    &lt;/ul&gt;    &lt;li&gt;Challenges:&lt;/li&gt;    &lt;ul&gt;        &lt;li&gt;High Cost of Instruments: The initial investment and maintenance costs of advanced spectroscopic instruments can limit market growth.&lt;/li&gt;        &lt;li&gt;Complexity of Operation: The requirement for skilled professionals to operate sophisticated instruments can be a barrier for some organizations.&lt;/li&gt;        &lt;li&gt;Regulatory Compliance: Navigating various industry regulations can be challenging for manufacturers of spectroscopic equipment.&lt;/li&gt;    &lt;/ul&gt;&lt;/ul&gt;&lt;h2&gt;Regional Analysis&lt;/h2&gt;&lt;ul&gt;    &lt;li&gt;North America: Dominates the market due to significant investments in research and development, along with a robust presence of key industry players.&lt;/li&gt;    &lt;li&gt;Europe: Growing focus on quality control and stringent regulations is driving demand for spectroscopy instruments in this region.&lt;/li&gt;    &lt;li&gt;Asia-Pacific: Rapid industrialization and increasing investments in pharmaceuticals and environmental testing create lucrative opportunities for market growth.&lt;/li&gt;    &lt;li&gt;Latin America: Emerging economies in this region are adopting advanced analytical technologies, contributing to market expansion.&lt;/li&gt;    &lt;li&gt;Middle East &amp; Africa: Growing awareness regarding environmental issues and laboratory automation is fostering market growth in this region.&lt;/li&gt;&lt;/ul&gt;&lt;/p&gt;&lt;h2&gt;Spectroscopy And Elemental Analysis Instrument Market Segmentation Insights&lt;/h2&gt;&lt;p&gt;The Spectroscopy And Elemental Analysis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innovation.&lt;/p&gt;&lt;h3&gt;Spectroscopy And Elemental Analysis Instrument Market By Type&lt;/h3&gt;&lt;p&gt;&lt;ul&gt;&lt;li&gt;Type I&lt;li&gt;  Type II&lt;li&gt;  Type III&lt;li&gt;  Type IV&lt;/ul&gt;&lt;/p&gt;&lt;h3&gt;Spectroscopy And Elemental Analysis Instrument Market By Application&lt;/h3&gt;&lt;p&gt;&lt;ul&gt;&lt;li&gt;Application I&lt;li&gt;  Application II&lt;li&gt;  Application III&lt;li&gt;  Application IV&lt;/ul&gt;&lt;/p&gt;&lt;h2&gt;Leading Players in the Global Spectroscopy And Elemental Analysis Instrument Market&lt;/h2&gt;&lt;p&gt;The global Spectroscopy And Elemental Analysis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Danaher &lt;/li&gt;&lt;li&gt; Bruker &lt;/li&gt;&lt;li&gt; Roche Diagnostics &lt;/li&gt;&lt;li&gt; Nikon &lt;/li&gt;&lt;li&gt; Carl Zeiss &lt;/li&gt;&lt;li&gt; PerkinElmer &lt;/li&gt;&lt;li&gt; Bio-Rad Laboratories &lt;/li&gt;&lt;li&gt; JEOL &lt;/li&gt;&lt;li&gt; Metter-Toledo &lt;/li&gt;&lt;li&gt; Illumina &lt;/li&gt;&lt;li&gt; Thermo Fisher Scientific &lt;/li&gt;&lt;li&gt; Shimadzu &lt;/li&gt;&lt;li&gt; Spectris &lt;/li&gt;&lt;li&gt; Waters&lt;/li&gt;&lt;/ul&gt;&lt;/p&gt;&lt;p&gt;&lt;strong&gt;Get Discount On The Purchase Of This Report @ &lt;a href="https://www.verifiedmarketreports.com/ask-for-discount/?rid=136986&amp;utm_source=Pulse-Glob6&amp;utm_medium=377"&gt;https://www.verifiedmarketreports.com/ask-for-discount/?rid=136986&amp;utm_source=Pulse-Glob6&amp;utm_medium=377&lt;/a&gt;&lt;/strong&gt;&lt;/p&gt;&lt;h2&gt;FAQs&lt;/h2&gt;&lt;p&gt;  &lt;h2&gt;Spectroscopy and Elemental Analysis Instrument Market FAQs&lt;/h1&gt;  &lt;h2&gt;1. What is spectroscopy?&lt;/div&gt;&lt;div&gt;&lt;/h2&gt;  &lt;p&gt;Spectroscopy is the study of the interaction between matter and electromagnetic radiation.&lt;/p&gt;    &lt;h2&gt;2. What are elemental analysis instruments?&lt;/div&gt;&lt;div&gt;&lt;/h2&gt;  &lt;p&gt;Elemental analysis instruments are used to determine the elemental composition of a sample.&lt;/p&gt;    &lt;h2&gt;3. What is the current market size of the spectroscopy and elemental analysis instrument market?&lt;/div&gt;&lt;div&gt;&lt;/h2&gt;  &lt;p&gt;The current market size is estimated to be $XX billion.&lt;/p&gt;    &lt;h2&gt;4. What are the key driving factors for the growth of the spectroscopy and elemental analysis instrument market?&lt;/div&gt;&lt;div&gt;&lt;/h2&gt;  &lt;p&gt;The key driving factors include increasing R&amp;D activities in pharmaceutical and biotechnology industries, growing food safety concerns, and advancements in technology.&lt;/p&gt;    &lt;h2&gt;5. Which regions are expected to have the highest growth in the spectroscopy and elemental analysis instrument market?&lt;/div&gt;&lt;div&gt;&lt;/h2&gt;  &lt;p&gt;The Asia Pacific region is expected to have the highest growth due to increasing research activities in emerging economies such as China and India.&lt;/p&gt;    &lt;h2&gt;6. What are the main types of spectroscopy and elemental analysis instruments in the market?&lt;/div&gt;&lt;div&gt;&lt;/h2&gt;  &lt;p&gt;The main types include mass spectrometry, atomic absorption spectrometry, X-ray fluorescence, and infrared spectroscopy.&lt;/p&gt;    &lt;h2&gt;7. What are the key challenges faced by the spectroscopy and elemental analysis instrument market?&lt;/div&gt;&lt;div&gt;&lt;/h2&gt;  &lt;p&gt;The key challenges include high costs of instruments, lack of skilled professionals, and regulatory issues.&lt;/p&gt;    &lt;h2&gt;8. What are the major players in the spectroscopy and elemental analysis instrument market?&lt;/div&gt;&lt;div&gt;&lt;/h2&gt;  &lt;p&gt;Major players include Thermo Fisher Scientific, Agilent Technologies, PerkinElmer, and Shimadzu Corporation.&lt;/p&gt;    &lt;h2&gt;9. What are the latest trends in the spectroscopy and elemental analysis instrument market?&lt;/div&gt;&lt;div&gt;&lt;/h2&gt;  &lt;p&gt;Some of the latest trends include the use of portable and handheld instruments, and the integration of spectroscopy with other technologies.&lt;/p&gt;    &lt;h2&gt;10. How is the COVID-19 pandemic impacting the spectroscopy and elemental analysis instrument market?&lt;/div&gt;&lt;div&gt;&lt;/h2&gt;  &lt;p&gt;The pandemic has led to disruptions in supply chains and reduced funding for research, impacting the market growth.&lt;/p&gt;    &lt;h2&gt;11. What is the expected CAGR (Compound Annual Growth Rate) for the spectroscopy and elemental analysis instrument market?&lt;/div&gt;&lt;div&gt;&lt;/h2&gt;  &lt;p&gt;The expected CAGR is estimated to be X% from 2021 to 2026.&lt;/p&gt;    &lt;h2&gt;12. What are the key applications of spectroscopy and elemental analysis instruments?&lt;/div&gt;&lt;div&gt;&lt;/h2&gt;  &lt;p&gt;Key applications include pharmaceutical analysis, environmental testing, and material analysis.&lt;/p&gt;    &lt;h2&gt;13. What are the regulatory requirements for spectroscopy and elemental analysis instruments?&lt;/div&gt;&lt;div&gt;&lt;/h2&gt;  &lt;p&gt;Regulatory requirements include compliance with standards such as ISO 17025 and FDA regulations for pharmaceutical analysis.&lt;/p&gt;    &lt;h2&gt;14. How are advancements in technology driving market growth?&lt;/div&gt;&lt;div&gt;&lt;/h2&gt;  &lt;p&gt;Advancements in technology are leading to the development of faster, more sensitive, and user-friendly instruments, driving market growth.&lt;/p&gt;    &lt;h2&gt;15. What is the market share of different types of spectroscopy and elemental analysis instruments?&lt;/div&gt;&lt;div&gt;&lt;/h2&gt;  &lt;p&gt;The market share varies by type, with mass spectrometry and atomic absorption spectrometry holding significant shares.&lt;/p&gt;    &lt;h2&gt;16. What are the opportunities for growth in the spectroscopy and elemental analysis instrument market?&lt;/div&gt;&lt;div&gt;&lt;/h2&gt;  &lt;p&gt;Opportunities include expansion in emerging markets, increased focus on personalized medicine, and the development of advanced imaging techniques.&lt;/p&gt;    &lt;h2&gt;17. How are key players in the market focusing on innovation?&lt;/div&gt;&lt;div&gt;&lt;/h2&gt;  &lt;p&gt;Key players are focusing on innovation through partnerships, acquisitions, and the introduction of new products with improved features.&lt;/p&gt;    &lt;h2&gt;18. How does the market landscape differ in developed and developing regions?&lt;/div&gt;&lt;div&gt;&lt;/h2&gt;  &lt;p&gt;Developed regions have higher adoption of advanced instruments, while developing regions offer growth opportunities due to increasing research activities.&lt;/p&gt;    &lt;h2&gt;19. What are the future prospects for the spectroscopy and elemental analysis instrument market?&lt;/div&gt;&lt;div&gt;&lt;/h2&gt;  &lt;p&gt;The future prospects are positive, driven by increasing research activities, technological advancements, and the demand for quality control in various industries.&lt;/p&gt;    &lt;h2&gt;20. How can businesses use market insights for investment and expansion in the spectroscopy and elemental analysis instrument market?&lt;/div&gt;&lt;div&gt;&lt;/h2&gt;  &lt;p&gt;Businesses can use market insights to identify growth opportunities, understand competitive landscape, and make informed investment decisions based on market trends and forecasts.&lt;/p&gt;&lt;/body&gt;&lt;/html&gt;&lt;/p&gt;&lt;p&gt;&lt;strong&gt;For More Information or Query, Visit @ &lt;a href="https://www.verifiedmarketreports.com/product/global-spectroscopy-and-elemental-analysis-instrument-market-report-2019-competitive-landscape-trends-and-opportunities/"&gt;https://www.verifiedmarketreports.com/product/global-spectroscopy-and-elemental-analysis-instru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</si>
  <si>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href="https://www.verifiedmarketreports.com/download-sample/?rid=136994&amp;utm_source=Pulse-Glob6&amp;utm_medium=377" target="_blank"&gt;Offshore Cranes Market size was valued at USD 6.5 Billion in 2022 and is projected to reach USD 9.8 Billion by 2030, growing at a CAGR of 5.5% from 2024 to 2030.&lt;/strong&gt;&lt;/span&gt;&lt;/p&gt;&lt;/p&gt;&lt;/blockquote&gt;&lt;h2&gt;Offshore Cranes Market Overview&lt;/h2&gt;&lt;p&gt;The offshore cranes market is witnessing significant growth driven by the increasing demand for safe and efficient lifting solutions in the offshore oil and gas industry. With the rise in offshore exploration activities and the development of renewable energy sources such as offshore wind farms, the need for advanced crane technology is more crucial than ever. The market is characterized by technological advancements and the ongoing transition towards automation and digitization, leading to improved operational efficiency and reduced downtime.&lt;/p&gt;&lt;p&gt;&lt;p&gt;&lt;strong&gt;Download Full PDF Sample Copy of Offshore Cranes Market Report @ &lt;a href="https://www.verifiedmarketreports.com/download-sample/?rid=136994&amp;utm_source=Pulse-Glob6&amp;utm_medium=377"&gt;https://www.verifiedmarketreports.com/download-sample/?rid=136994&amp;utm_source=Pulse-Glob6&amp;utm_medium=377&lt;/a&gt;&lt;/strong&gt;&lt;/p&gt;&lt;/p&gt;&lt;h2&gt;Dynamics&lt;/h2&gt;&lt;ul&gt;    &lt;li&gt;&lt;strong&gt;Technological Advancements:&lt;/strong&gt; Continuous innovations in crane design and functionalities to enhance operational performance.&lt;/li&gt;    &lt;li&gt;&lt;strong&gt;Growth in Renewable Energy:&lt;/strong&gt; Increased investments in offshore wind energy are driving demand for specialized cranes.&lt;/li&gt;    &lt;li&gt;&lt;strong&gt;Sustainability Trends:&lt;/strong&gt; A focus on environmentally friendly technologies is prompting companies to upgrade their fleet to meet stricter regulations.&lt;/li&gt;    &lt;li&gt;&lt;strong&gt;Market Volatility:&lt;/strong&gt; Fluctuations in oil prices may impact investments in offshore activities.&lt;/li&gt;&lt;/ul&gt;&lt;h2&gt;Key Drivers and Challenges&lt;/h2&gt;&lt;ul&gt;    &lt;li&gt;&lt;strong&gt;Key Drivers:&lt;/strong&gt;        &lt;ul&gt;            &lt;li&gt;Rising offshore exploration and production activities.&lt;/li&gt;            &lt;li&gt;Increased adoption of automation and digital technologies.&lt;/li&gt;            &lt;li&gt;Growing number of offshore construction projects.&lt;/li&gt;        &lt;/ul&gt;    &lt;/li&gt;    &lt;li&gt;&lt;strong&gt;Challenges:&lt;/strong&gt;        &lt;ul&gt;            &lt;li&gt;High initial investment costs for advanced offshore crane systems.&lt;/li&gt;            &lt;li&gt;Maintenance and operational challenges in harsh environments.&lt;/li&gt;            &lt;li&gt;Regulatory compliance and environmental concerns.&lt;/li&gt;        &lt;/ul&gt;    &lt;/li&gt;&lt;/ul&gt;&lt;h2&gt;Region Analysis&lt;/h2&gt;&lt;ul&gt;    &lt;li&gt;&lt;strong&gt;North America:&lt;/strong&gt; Dominated by significant offshore oil and gas reserves, particularly in the Gulf of Mexico.&lt;/li&gt;    &lt;li&gt;&lt;strong&gt;Europe:&lt;/strong&gt; A growing market for offshore wind farms, notably in the UK and Germany.&lt;/li&gt;    &lt;li&gt;&lt;strong&gt;Asia-Pacific:&lt;/strong&gt; Emerging as a key region due to increased investments in offshore energy projects, especially in countries like China and India.&lt;/li&gt;    &lt;li&gt;&lt;strong&gt;Latin America:&lt;/strong&gt; Brazil's offshore oil fields are creating demand for advanced crane technologies.&lt;/li&gt;    &lt;li&gt;&lt;strong&gt;Middle East &amp; Africa:&lt;/strong&gt; Stable growth supported by ongoing oil and gas exploration activities.&lt;/li&gt;&lt;/ul&gt;&lt;/p&gt;&lt;h2&gt;Offshore Cranes Market Segmentation Insights&lt;/h2&gt;&lt;p&gt;The Offshore Cranes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innovation.&lt;/p&gt;&lt;h3&gt;Offshore Cranes Market By Type&lt;/h3&gt;&lt;p&gt;&lt;ul&gt;&lt;li&gt;Knuckle boom&lt;li&gt;  Telescopic&lt;li&gt;  Lattice&lt;li&gt;  Others&lt;/ul&gt;&lt;/p&gt;&lt;h3&gt;Offshore Cranes Market By Application&lt;/h3&gt;&lt;p&gt;&lt;ul&gt;&lt;li&gt;Oil rig crane&lt;li&gt;  Marine crane&lt;li&gt;  Others&lt;/ul&gt;&lt;/p&gt;&lt;h2&gt;Leading Players in the Global Offshore Cranes Market&lt;/h2&gt;&lt;p&gt;The global Offshore Cranes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globally.&lt;/p&gt;&lt;p&gt;&lt;ul&gt;&lt;li&gt;Cargotec &lt;/li&gt;&lt;li&gt; Konecranes &lt;/li&gt;&lt;li&gt; Liebherr &lt;/li&gt;&lt;li&gt; Manitowoc &lt;/li&gt;&lt;li&gt; TEREX Corporation &lt;/li&gt;&lt;li&gt; Huisman &lt;/li&gt;&lt;li&gt; Kenz Figee &lt;/li&gt;&lt;li&gt; National Oilwell Varco &lt;/li&gt;&lt;li&gt; Palfinger &lt;/li&gt;&lt;li&gt; Zoomlion&lt;/li&gt;&lt;/ul&gt;&lt;/p&gt;&lt;p&gt;&lt;strong&gt;Get Discount On The Purchase Of This Report @ &lt;a href="https://www.verifiedmarketreports.com/ask-for-discount/?rid=136994&amp;utm_source=Pulse-Glob6&amp;utm_medium=377"&gt;https://www.verifiedmarketreports.com/ask-for-discount/?rid=136994&amp;utm_source=Pulse-Glob6&amp;utm_medium=377&lt;/a&gt;&lt;/strong&gt;&lt;/p&gt;&lt;h2&gt;FAQs&lt;/h2&gt;&lt;p&gt;&lt;h2&gt;Offshore Cranes Market FAQs&lt;/h1&gt;&lt;h2&gt;1. What is the current size of the offshore cranes market?&lt;/div&gt;&lt;div&gt;&lt;/h2&gt;&lt;p&gt;According to our latest research, the offshore cranes market is valued at $Offshore Cranes million.&lt;/p&gt;&lt;h2&gt;2. What are the key drivers for the offshore cranes market?&lt;/div&gt;&lt;div&gt;&lt;/h2&gt;&lt;p&gt;The key drivers for the offshore cranes market include increasing offshore exploration and production activities, demand for efficient material handling in offshore operations, and government regulations for safety standards.&lt;/p&gt;&lt;h2&gt;3. Which regions are dominating the offshore cranes market?&lt;/div&gt;&lt;div&gt;&lt;/h2&gt;&lt;p&gt;The offshore cranes market is dominated by regions such as North America, Europe, and Asia Pacific due to their significant offshore oil and gas production activities.&lt;/p&gt;&lt;h2&gt;4. What are the different types of offshore cranes available in the market?&lt;/div&gt;&lt;div&gt;&lt;/h2&gt;&lt;p&gt;The offshore cranes market offers various types of cranes such as fixed cranes, telescopic cranes, and knuckle boom cranes, among others.&lt;/p&gt;&lt;h2&gt;5. What are the major challenges for the offshore cranes market?&lt;/div&gt;&lt;div&gt;&lt;/h2&gt;&lt;p&gt;Some of the major challenges for the offshore cranes market include high initial investment costs, maintenance and operational complexities, and stringent regulatory requirements.&lt;/p&gt;&lt;h2&gt;6. What is the forecasted growth rate for the offshore cranes market?&lt;/div&gt;&lt;div&gt;&lt;/h2&gt;&lt;p&gt;Our research predicts a CAGR of X% for the offshore cranes market in the next five years.&lt;/p&gt;&lt;h2&gt;7. Who are the key players in the offshore cranes market?&lt;/div&gt;&lt;div&gt;&lt;/h2&gt;&lt;p&gt;The key players in the offshore cranes market include Company A, Company B, Company C, and Company D, among others.&lt;/p&gt;&lt;h2&gt;8. What are the opportunities for investors in the offshore cranes market?&lt;/div&gt;&lt;div&gt;&lt;/h2&gt;&lt;p&gt;Investors can explore opportunities in technological advancements for efficient crane operations, expansion into emerging offshore markets, and strategic partnerships with major industry players.&lt;/p&gt;&lt;h2&gt;9. What are the regulations impacting the offshore cranes market?&lt;/div&gt;&lt;div&gt;&lt;/h2&gt;&lt;p&gt;The offshore cranes market is subject to regulations related to safety standards, environmental policies, and import-export restrictions in different regions.&lt;/p&gt;&lt;h2&gt;10. What are the emerging trends in the offshore cranes market?&lt;/div&gt;&lt;div&gt;&lt;/h2&gt;&lt;p&gt;Some emerging trends in the offshore cranes market include the integration of automation and IoT in crane operations, growing demand for lightweight and compact cranes, and the adoption of eco-friendly crane technologies.&lt;/p&gt;&lt;h2&gt;11. How is the offshore cranes market responding to the impact of COVID-19?&lt;/div&gt;&lt;div&gt;&lt;/h2&gt;&lt;p&gt;The offshore cranes market has witnessed temporary disruptions in supply chains and project delays due to the COVID-19 pandemic, but is expected to recover gradually with the resumption of offshore activities.&lt;/p&gt;&lt;h2&gt;12. What are the factors influencing the demand for offshore cranes?&lt;/div&gt;&lt;div&gt;&lt;/h2&gt;&lt;p&gt;Factors influencing the demand for offshore cranes include the growth of offshore wind energy projects, increasing deep-sea exploration activities, and the expansion of offshore construction and maintenance projects.&lt;/p&gt;&lt;h2&gt;13. What are the technological innovations driving the offshore cranes market?&lt;/div&gt;&lt;div&gt;&lt;/h2&gt;&lt;p&gt;Technological innovations such as remote monitoring and control systems, advanced load handling features, and digitalization of crane operations are driving the offshore cranes market.&lt;/p&gt;&lt;h2&gt;14. What are the key applications of offshore cranes?&lt;/div&gt;&lt;div&gt;&lt;/h2&gt;&lt;p&gt;Offshore cranes are used for various applications such as material handling on offshore rigs, ship-to-ship cargo transfer, and installation and maintenance of offshore structures.&lt;/p&gt;&lt;h2&gt;15. What are the economic factors affecting the offshore cranes market?&lt;/div&gt;&lt;div&gt;&lt;/h2&gt;&lt;p&gt;Economic factors such as fluctuating oil and gas prices, government investments in offshore infrastructure, and the overall growth of the marine industry impact the offshore cranes market.&lt;/p&gt;&lt;h2&gt;16. How are environmental concerns influencing the offshore cranes market?&lt;/div&gt;&lt;div&gt;&lt;/h2&gt;&lt;p&gt;Environmental concerns are driving the adoption of eco-friendly and energy-efficient crane technologies, as well as shaping regulations related to emissions and waste management in offshore operations.&lt;/p&gt;&lt;h2&gt;17. What are the typical project timelines for offshore crane installations?&lt;/div&gt;&lt;div&gt;&lt;/h2&gt;&lt;p&gt;Typical project timelines for offshore crane installations vary based on the project scope, but can range from several months to a year or more, considering design, manufacturing, and installation phases.&lt;/p&gt;&lt;h2&gt;18. How does the offshore cranes market compare to the onshore cranes market?&lt;/div&gt;&lt;div&gt;&lt;/h2&gt;&lt;p&gt;The offshore cranes market is characterized by specialized requirements for harsh offshore environments, higher safety standards, and stringent certifications, which differentiate it from the onshore cranes market.&lt;/p&gt;&lt;h2&gt;19. What are the future growth prospects for the offshore cranes market?&lt;/div&gt;&lt;div&gt;&lt;/h2&gt;&lt;p&gt;The future growth prospects for the offshore cranes market are promising, driven by increasing offshore investments, technological advancements, and the expansion of offshore energy and infrastructure projects.&lt;/p&gt;&lt;h2&gt;20. How can potential investors navigate the competitive landscape of the offshore cranes market?&lt;/div&gt;&lt;div&gt;&lt;/h2&gt;&lt;p&gt;Potential investors can navigate the competitive landscape of the offshore cranes market by conducting thorough market analysis, identifying niche opportunities, and collaborating with industry experts for strategic insights.&lt;/p&gt;&lt;/body&gt;&lt;/html&gt;&lt;/p&gt;&lt;p&gt;&lt;strong&gt;For More Information or Query, Visit @ &lt;a href="https://www.verifiedmarketreports.com/product/global-offshore-cranes-market-report-2019-competitive-landscape-trends-and-opportunities/"&gt;https://www.verifiedmarketreports.com/product/global-offshore-cran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</si>
  <si>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href="https://www.verifiedmarketreports.com/download-sample/?rid=137038&amp;utm_source=Pulse-Glob6&amp;utm_medium=377" target="_blank"&gt;Liquid Phase Deposition Market size was valued at USD 1.25 Billion in 2022 and is projected to reach USD 2.10 Billion by 2030, growing at a CAGR of 7.10% from 2024 to 2030.&lt;/strong&gt;&lt;/span&gt;&lt;/p&gt;&lt;/p&gt;&lt;/blockquote&gt;&lt;h2&gt;Liquid Phase Deposition Market Overview&lt;/h2&gt;&lt;p&gt;The Liquid Phase Deposition (LPD) market has been witnessing significant growth over recent years, driven by the increasing demand for advanced coating technologies in various applications such as semiconductors, photovoltaics, and optoelectronics. LPD is favored for its ability to offer uniform coatings and improved film quality, making it a preferred choice over traditional deposition techniques. The market is also fueled by ongoing research and development activities aimed at enhancing the efficiency and scalability of LPD processes.&lt;/p&gt;&lt;p&gt;&lt;p&gt;&lt;strong&gt;Download Full PDF Sample Copy of Liquid Phase Deposition Market Report @ &lt;a href="https://www.verifiedmarketreports.com/download-sample/?rid=137038&amp;utm_source=Pulse-Glob6&amp;utm_medium=377"&gt;https://www.verifiedmarketreports.com/download-sample/?rid=137038&amp;utm_source=Pulse-Glob6&amp;utm_medium=377&lt;/a&gt;&lt;/strong&gt;&lt;/p&gt;&lt;/p&gt;&lt;h2&gt;Dynamics&lt;/h2&gt;&lt;ul&gt;    &lt;li&gt;&lt;strong&gt;Technology Advancements:&lt;/strong&gt; Continuous innovations in deposition techniques are leading to higher efficiency and faster production rates.&lt;/li&gt;    &lt;li&gt;&lt;strong&gt;Growing Demand for High-Performance Materials:&lt;/strong&gt; The need for advanced materials in electronics and renewable energy systems is propelling market growth.&lt;/li&gt;    &lt;li&gt;&lt;strong&gt;Environmental Regulations:&lt;/strong&gt; Stricter environmental controls are pushing manufacturers towards cleaner and more efficient deposition methods.&lt;/li&gt;&lt;/ul&gt;&lt;h2&gt;Key Drivers and Challenges&lt;/h2&gt;&lt;ul&gt;    &lt;li&gt;&lt;strong&gt;Key Drivers:&lt;/strong&gt;        &lt;ul&gt;            &lt;li&gt;Increased adoption of LPD in the semiconductor industry.&lt;/li&gt;            &lt;li&gt;Rising investments in research and development for innovative coating solutions.&lt;/li&gt;            &lt;li&gt;Growing market for solar energy technologies and photovoltaic cells.&lt;/li&gt;        &lt;/ul&gt;    &lt;/li&gt;    &lt;li&gt;&lt;strong&gt;Challenges:&lt;/strong&gt;        &lt;ul&gt;            &lt;li&gt;High initial capital investment for advanced equipment.&lt;/li&gt;            &lt;li&gt;Technical complexities related to process optimization.&lt;/li&gt;            &lt;li&gt;Competition from other coating technologies and processes.&lt;/li&gt;        &lt;/ul&gt;    &lt;/li&gt;&lt;/ul&gt;&lt;h2&gt;Region Analysis&lt;/h2&gt;&lt;ul&gt;    &lt;li&gt;&lt;strong&gt;North America:&lt;/strong&gt; Dominates the LPD market due to strong presence of key players and technological advancements in the semiconductor space.&lt;/li&gt;    &lt;li&gt;&lt;strong&gt;Europe:&lt;/strong&gt; A significant market driven by stringent environmental regulations and increasing adoption of renewable energy solutions.&lt;/li&gt;    &lt;li&gt;&lt;strong&gt;Asia-Pacific:&lt;/strong&gt; Expected to witness the fastest growth, fueled by booming electronics manufacturing industries in countries like China, Japan, and South Korea.&lt;/li&gt;    &lt;li&gt;&lt;strong&gt;Latin America:&lt;/strong&gt; Emerging market with rising interest in renewable energy and electronic applications.&lt;/li&gt;    &lt;li&gt;&lt;strong&gt;Middle East &amp; Africa:&lt;/strong&gt; Gradual growth expected as industries begin adopting advanced deposition technologies.&lt;/li&gt;&lt;/ul&gt;&lt;/p&gt;&lt;h2&gt;Liquid Phase Deposition Market Segmentation Insights&lt;/h2&gt;&lt;p&gt;The Liquid Phase Deposition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innovation.&lt;/p&gt;&lt;h3&gt;Liquid Phase Deposition Market By Type&lt;/h3&gt;&lt;p&gt;&lt;ul&gt;&lt;li&gt;Type I&lt;li&gt;  Type II&lt;li&gt;  Type III&lt;li&gt;  Type IV&lt;/ul&gt;&lt;/p&gt;&lt;h3&gt;Liquid Phase Deposition Market By Application&lt;/h3&gt;&lt;p&gt;&lt;ul&gt;&lt;li&gt;Electronic&lt;li&gt;  Optoelectronic&lt;li&gt;  Energy&lt;li&gt;  Life science&lt;li&gt;  Chemical&lt;li&gt;  Sensor&lt;/ul&gt;&lt;/p&gt;&lt;h2&gt;Leading Players in the Global Liquid Phase Deposition Market&lt;/h2&gt;&lt;p&gt;The global Liquid Phase Deposition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globally.&lt;/p&gt;&lt;p&gt;&lt;ul&gt;&lt;li&gt;Atotech &lt;/li&gt;&lt;li&gt; Heraeus &lt;/li&gt;&lt;li&gt; BASF &lt;/li&gt;&lt;li&gt; Tosoh &lt;/li&gt;&lt;li&gt; Materion &lt;/li&gt;&lt;li&gt; Mitsui Kinzoku &lt;/li&gt;&lt;li&gt; Alfa Aesar &lt;/li&gt;&lt;li&gt; Kobe Steel &lt;/li&gt;&lt;li&gt; Akeonobel &lt;/li&gt;&lt;li&gt; Air Liquide &lt;/li&gt;&lt;li&gt; Macdermid &lt;/li&gt;&lt;li&gt; Linde &lt;/li&gt;&lt;li&gt; Ulvac &lt;/li&gt;&lt;li&gt; Praxair &lt;/li&gt;&lt;li&gt; DOW &lt;/li&gt;&lt;li&gt; JX Nippon Mining &amp; Metals &lt;/li&gt;&lt;li&gt; Corning Precision Material &lt;/li&gt;&lt;li&gt; Daido Steel&lt;/li&gt;&lt;/ul&gt;&lt;/p&gt;&lt;p&gt;&lt;strong&gt;Get Discount On The Purchase Of This Report @ &lt;a href="https://www.verifiedmarketreports.com/ask-for-discount/?rid=137038&amp;utm_source=Pulse-Glob6&amp;utm_medium=377"&gt;https://www.verifiedmarketreports.com/ask-for-discount/?rid=137038&amp;utm_source=Pulse-Glob6&amp;utm_medium=377&lt;/a&gt;&lt;/strong&gt;&lt;/p&gt;&lt;h2&gt;FAQs&lt;/h2&gt;&lt;p&gt;&lt;h2&gt;Liquid Phase Deposition Market FAQs&lt;/h1&gt;&lt;ol&gt;  &lt;li&gt;    &lt;h3&gt;What is liquid phase deposition?&lt;/div&gt;&lt;div&gt;&lt;/h3&gt;    &lt;p&gt;Liquid phase deposition is a process used to deposit thin films onto substrates using a liquid precursor.&lt;/p&gt;  &lt;/li&gt;  &lt;li&gt;    &lt;h3&gt;What industries use liquid phase deposition?&lt;/div&gt;&lt;div&gt;&lt;/h3&gt;    &lt;p&gt;Liquid phase deposition is commonly used in the semiconductor, solar, and optical industries.&lt;/p&gt;  &lt;/li&gt;  &lt;li&gt;    &lt;h3&gt;What are the advantages of liquid phase deposition?&lt;/div&gt;&lt;div&gt;&lt;/h3&gt;    &lt;p&gt;Some advantages of liquid phase deposition include high deposition rates and low equipment costs.&lt;/p&gt;  &lt;/li&gt;  &lt;li&gt;    &lt;h3&gt;What are the limitations of liquid phase deposition?&lt;/div&gt;&lt;div&gt;&lt;/h3&gt;    &lt;p&gt;Liquid phase deposition may have limited control over film thickness and uniformity.&lt;/p&gt;  &lt;/li&gt;  &lt;li&gt;    &lt;h3&gt;What are the key trends in the liquid phase deposition market?&lt;/div&gt;&lt;div&gt;&lt;/h3&gt;    &lt;p&gt;Key trends in the liquid phase deposition market include the development of new precursors and the use of advanced deposition techniques.&lt;/p&gt;  &lt;/li&gt;  &lt;li&gt;    &lt;h3&gt;What is the current market size of the liquid phase deposition industry?&lt;/div&gt;&lt;div&gt;&lt;/h3&gt;    &lt;p&gt;The global liquid phase deposition market is estimated to be worth $X billion in 2020.&lt;/p&gt;  &lt;/li&gt;  &lt;li&gt;    &lt;h3&gt;What is the expected growth rate of the liquid phase deposition market?&lt;/div&gt;&lt;div&gt;&lt;/h3&gt;    &lt;p&gt;The liquid phase deposition market is projected to grow at a CAGR of X% from 2020 to 2025.&lt;/p&gt;  &lt;/li&gt;  &lt;li&gt;    &lt;h3&gt;What are the key drivers of growth in the liquid phase deposition market?&lt;/div&gt;&lt;div&gt;&lt;/h3&gt;    &lt;p&gt;Key drivers of growth in the liquid phase deposition market include increasing demand for high-performance electronic devices and rising investments in research and development activities.&lt;/p&gt;  &lt;/li&gt;  &lt;li&gt;    &lt;h3&gt;What are the major challenges faced by the liquid phase deposition industry?&lt;/div&gt;&lt;div&gt;&lt;/h3&gt;    &lt;p&gt;Major challenges faced by the liquid phase deposition industry include limited control over film properties and the need for specialized equipment.&lt;/p&gt;  &lt;/li&gt;  &lt;li&gt;    &lt;h3&gt;Which regions are leading the liquid phase deposition market?&lt;/div&gt;&lt;div&gt;&lt;/h3&gt;    &lt;p&gt;The Asia-Pacific region is currently the leading market for liquid phase deposition, followed by North America and Europe.&lt;/p&gt;  &lt;/li&gt;  &lt;li&gt;    &lt;h3&gt;What are the key players in the liquid phase deposition market?&lt;/div&gt;&lt;div&gt;&lt;/h3&gt;    &lt;p&gt;Some key players in the liquid phase deposition market include Company A, Company B, and Company C.&lt;/p&gt;  &lt;/li&gt;  &lt;li&gt;    &lt;h3&gt;What are the most commonly used liquid precursors in the deposition process?&lt;/div&gt;&lt;div&gt;&lt;/h3&gt;    &lt;p&gt;Some commonly used liquid precursors in the deposition process include X, Y, and Z.&lt;/p&gt;  &lt;/li&gt;  &lt;li&gt;    &lt;h3&gt;How does liquid phase deposition compare to other deposition techniques?&lt;/div&gt;&lt;div&gt;&lt;/h3&gt;    &lt;p&gt;Liquid phase deposition offers advantages such as lower cost and higher deposition rates compared to other deposition techniques.&lt;/p&gt;  &lt;/li&gt;  &lt;li&gt;    &lt;h3&gt;What are the emerging applications of liquid phase deposition?&lt;/div&gt;&lt;div&gt;&lt;/h3&gt;    &lt;p&gt;Emerging applications of liquid phase deposition include flexible electronics, organic light-emitting diodes, and photovoltaic devices.&lt;/p&gt;  &lt;/li&gt;  &lt;li&gt;    &lt;h3&gt;What factors are driving the demand for liquid phase deposition in the semiconductor industry?&lt;/div&gt;&lt;div&gt;&lt;/h3&gt;    &lt;p&gt;Factors driving the demand for liquid phase deposition in the semiconductor industry include the need for advanced packaging technologies and increasing demand for high-performance chips.&lt;/p&gt;  &lt;/li&gt;  &lt;li&gt;    &lt;h3&gt;What are the environmental implications of using liquid phase deposition?&lt;/div&gt;&lt;div&gt;&lt;/h3&gt;    &lt;p&gt;Liquid phase deposition may have environmental implications due to the use of solvents and other chemicals. Efforts are being made to develop more environmentally friendly precursors and processes.&lt;/p&gt;  &lt;/li&gt;  &lt;li&gt;    &lt;h3&gt;What are the key technological advancements in the liquid phase deposition market?&lt;/div&gt;&lt;div&gt;&lt;/h3&gt;    &lt;p&gt;Key technological advancements in the liquid phase deposition market include the development of atomic layer deposition (ALD) and the use of ionic liquids as precursors.&lt;/p&gt;  &lt;/li&gt;  &lt;li&gt;    &lt;h3&gt;What are the regulatory considerations for companies operating in the liquid phase deposition market?&lt;/div&gt;&lt;div&gt;&lt;/h3&gt;    &lt;p&gt;Companies operating in the liquid phase deposition market need to comply with regulations related to chemical handling, waste disposal, and workplace safety.&lt;/p&gt;  &lt;/li&gt;  &lt;li&gt;    &lt;h3&gt;What are the potential opportunities for investment in the liquid phase deposition market?&lt;/div&gt;&lt;div&gt;&lt;/h3&gt;    &lt;p&gt;Potential opportunities for investment in the liquid phase deposition market include R&amp;D in new precursor development, expansion into emerging markets, and strategic partnerships with key industry players.&lt;/p&gt;  &lt;/li&gt;  &lt;li&gt;    &lt;h3&gt;How can I stay updated on the latest developments in the liquid phase deposition market?&lt;/div&gt;&lt;div&gt;&lt;/h3&gt;    &lt;p&gt;You can stay updated on the latest developments in the liquid phase deposition market by subscribing to industry publications, attending conferences and trade shows, and following key players in the market on social media.&lt;/p&gt;  &lt;/li&gt;&lt;/ol&gt;&lt;/body&gt;&lt;/html&gt;&lt;/p&gt;&lt;p&gt;&lt;strong&gt;For More Information or Query, Visit @ &lt;a href="https://www.verifiedmarketreports.com/product/global-liquid-phase-deposition-market-report-2019-competitive-landscape-trends-and-opportunities/"&gt;https://www.verifiedmarketreports.com/product/global-liquid-phase-deposi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</si>
  <si>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href="https://www.verifiedmarketreports.com/download-sample/?rid=137042&amp;utm_source=Pulse-Glob6&amp;utm_medium=377" target="_blank"&gt;Chiti-Chitosan Trade Market size was valued at USD 1.5 Billion in 2022 and is projected to reach USD 2.8 Billion by 2030, growing at a CAGR of 8.5% from 2024 to 2030.&lt;/strong&gt;&lt;/span&gt;&lt;/p&gt;&lt;/p&gt;&lt;/blockquote&gt;&lt;h2&gt;Chiti-Chitosan Trade Market Overview&lt;/h2&gt;&lt;p&gt;The Chiti-Chitosan market is witnessing significant growth due to the increasing demand for eco-friendly and biodegradable materials across various industries. With applications ranging from pharmaceuticals and agriculture to food processing and cosmetics, the versatility of chitosan is driving its adoption. The market is also boosted by rising awareness about sustainability and environmentally friendly products, alongside substantial research and development activities aimed at exploring the potential applications of chitosan derivatives.&lt;/p&gt;&lt;p&gt;&lt;strong&gt;&lt;p&gt;&lt;strong&gt;Download Full PDF Sample Copy of Chiti-Chitosan Trade Market Report @ &lt;a href="https://www.verifiedmarketreports.com/download-sample/?rid=137042&amp;utm_source=Pulse-Glob6&amp;utm_medium=377"&gt;https://www.verifiedmarketreports.com/download-sample/?rid=137042&amp;utm_source=Pulse-Glob6&amp;utm_medium=377&lt;/a&gt;&lt;/strong&gt;&lt;/p&gt;&lt;/strong&gt;&lt;/p&gt;&lt;h2&gt;Dynamics&lt;/h2&gt;&lt;ul&gt;    &lt;li&gt;&lt;strong&gt;Increasing Demand for Biodegradable Products:&lt;/strong&gt; The rising consumer preference for sustainable and biodegradable materials is driving the demand for Chiti-Chitosan.&lt;/li&gt;    &lt;li&gt;&lt;strong&gt;Health Benefits:&lt;/strong&gt; The medicinal properties of chitosan, including its use in wound healing and cholesterol management, are increasing its popularity within the pharmaceuticals sector.&lt;/li&gt;    &lt;li&gt;&lt;strong&gt;Regulatory Support:&lt;/strong&gt; Governments worldwide are advocating for eco-friendly materials, which is further endorsing the growth of the Chiti-Chitosan market.&lt;/li&gt;    &lt;li&gt;&lt;strong&gt;Technological Advancements:&lt;/strong&gt; Innovations in chitosan extraction and application technologies are expanding its usage in various fields.&lt;/li&gt;&lt;/ul&gt;&lt;h2&gt;Key Drivers and Challenges&lt;/h2&gt;&lt;ul&gt;    &lt;li&gt;&lt;strong&gt;Key Drivers:&lt;/strong&gt;        &lt;ul&gt;            &lt;li&gt;The rising trend of natural and organic personal care products has spurred the growth of the chitosan market.&lt;/li&gt;            &lt;li&gt;Widespread application in food preservation as a natural preservative is enhancing market prospects.&lt;/li&gt;            &lt;li&gt;Increasing investments in R&amp;D are paving the way for innovative applications of chitosan.&lt;/li&gt;        &lt;/ul&gt;    &lt;/li&gt;    &lt;li&gt;&lt;strong&gt;Challenges:&lt;/strong&gt;        &lt;ul&gt;            &lt;li&gt;High production costs can hinder the adoption of chitosan in some sectors.&lt;/li&gt;            &lt;li&gt;Limited awareness in developing regions regarding the benefits of chitosan poses a challenge.&lt;/li&gt;            &lt;li&gt;Regulatory hurdles related to product approvals may slow down market expansion.&lt;/li&gt;        &lt;/ul&gt;    &lt;/li&gt;&lt;/ul&gt;&lt;h2&gt;Regional Analysis&lt;/h2&gt;&lt;ul&gt;    &lt;li&gt;&lt;strong&gt;North America:&lt;/strong&gt; A leading region in chitosan consumption due to advanced healthcare and personal care sectors.&lt;/li&gt;    &lt;li&gt;&lt;strong&gt;Europe:&lt;/strong&gt; Strong emphasis on bioplastics and environmental sustainability is driving growth.&lt;/li&gt;    &lt;li&gt;&lt;strong&gt;Asia-Pacific:&lt;/strong&gt; Rapid industrialization and increasing investments in R&amp;D make it a lucrative market for chitosan derivatives.&lt;/li&gt;    &lt;li&gt;&lt;strong&gt;Latin America:&lt;/strong&gt; Emerging applications in agriculture and food processing are presenting new opportunities.&lt;/li&gt;    &lt;li&gt;&lt;strong&gt;Middle East &amp; Africa:&lt;/strong&gt; Growing awareness about sustainable practices is contributing to market growth in this region.&lt;/li&gt;&lt;/ul&gt;&lt;/p&gt;&lt;h2&gt;Chiti-Chitosan Trade Market Segmentation Insights&lt;/h2&gt;&lt;p&gt;The Chiti-Chitosan Trade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innovation.&lt;/p&gt;&lt;h3&gt;Chiti-Chitosan Trade Market By Type&lt;/h3&gt;&lt;p&gt;&lt;ul&gt;&lt;li&gt;Shrimp&lt;li&gt;  Crab&lt;li&gt;  Krill&lt;li&gt;  Squid&lt;/ul&gt;&lt;/p&gt;&lt;h3&gt;Chiti-Chitosan Trade Market By Application&lt;/h3&gt;&lt;p&gt;&lt;ul&gt;&lt;li&gt;Food &amp; beverage&lt;li&gt;  Pharmaceutical &amp; biomedical&lt;li&gt;  Cosmetics&lt;li&gt;  Chemical Industry&lt;li&gt;  Others&lt;/ul&gt;&lt;/p&gt;&lt;h2&gt;Leading Players in the Global Chiti-Chitosan Trade Market&lt;/h2&gt;&lt;p&gt;The global Chiti-Chitosan Trade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globally.&lt;/p&gt;&lt;p&gt;&lt;ul&gt;&lt;li&gt;Garuda Naturals (Pty) Ltd &lt;/li&gt;&lt;li&gt; RIVERBRIDGE TRADERS (PTY) LTD &lt;/li&gt;&lt;li&gt; BF GLOBAL TRADING PTY LTD &lt;/li&gt;&lt;li&gt; TWINSTAR TRADING PTY LTD &lt;/li&gt;&lt;li&gt; ZAMSHENGU INVESTMENT (PTY) LTD &lt;/li&gt;&lt;li&gt; Favorites Compare &lt;/li&gt;&lt;li&gt; J AND SHARP HOLDINGS PTY LTD &lt;/li&gt;&lt;li&gt; REFIWE IMPORT AND EXPORT &lt;/li&gt;&lt;li&gt; Supa Packers Fish Processors Pty Ltd &lt;/li&gt;&lt;li&gt; Mfaro Trading Enterprise &lt;/li&gt;&lt;li&gt; JAVEMA HOLDINGS PTY LTD &lt;/li&gt;&lt;li&gt; SAARTHY PTY LTD &lt;/li&gt;&lt;li&gt; GLOBAL FUSION TRADING &lt;/li&gt;&lt;li&gt; MONICA M INVESTMENT&lt;/li&gt;&lt;/ul&gt;&lt;/p&gt;&lt;p&gt;&lt;strong&gt;Get Discount On The Purchase Of This Report @ &lt;a href="https://www.verifiedmarketreports.com/ask-for-discount/?rid=137042&amp;utm_source=Pulse-Glob6&amp;utm_medium=377"&gt;https://www.verifiedmarketreports.com/ask-for-discount/?rid=137042&amp;utm_source=Pulse-Glob6&amp;utm_medium=377&lt;/a&gt;&lt;/strong&gt;&lt;/p&gt;&lt;h2&gt;FAQs&lt;/h2&gt;&lt;p&gt;    &lt;h2&gt;Frequently Asked Questions about Chiti-Chitosan Trade Market&lt;/h1&gt;    &lt;h2&gt;1. What is Chiti-Chitosan?&lt;/div&gt;&lt;div&gt;&lt;/h2&gt;    &lt;p&gt;Chiti-Chitosan is a biopolymer derived from chitin, which is found in the exoskeletons of crustaceans such as shrimp and crabs.&lt;/p&gt;    &lt;h2&gt;2. What are the applications of Chiti-Chitosan?&lt;/div&gt;&lt;div&gt;&lt;/h2&gt;    &lt;p&gt;Chiti-Chitosan is used in various industries including pharmaceuticals, cosmetics, food and beverages, agriculture, and wastewater treatment.&lt;/p&gt;    &lt;h2&gt;3. What is the current global market size of Chiti-Chitosan?&lt;/div&gt;&lt;div&gt;&lt;/h2&gt;    &lt;p&gt;The global Chiti-Chitosan market size was estimated to be $XX billion in 2020 and is projected to reach $XX billion by 2025.&lt;/p&gt;    &lt;h2&gt;4. What are the major factors driving the growth of the Chiti-Chitosan market?&lt;/div&gt;&lt;div&gt;&lt;/h2&gt;    &lt;p&gt;The increasing demand for natural and eco-friendly products, the growing pharmaceutical and cosmetic industries, and the rising focus on sustainable practices are driving the growth of the Chiti-Chitosan market.&lt;/p&gt;    &lt;!-- Add more FAQs and their answers --&gt;  &lt;/body&gt;&lt;/html&gt;```(Note: Replace "XX" with actual data as per market research findings)&lt;/p&gt;&lt;p&gt;&lt;strong&gt;For More Information or Query, Visit @ &lt;a href="https://www.verifiedmarketreports.com/product/global-chiti-chitosan-trade-market-report-2019-competitive-landscape-trends-and-opportunities/"&gt;https://www.verifiedmarketreports.com/product/global-chiti-chitosan-tra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</si>
  <si>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href="https://www.verifiedmarketreports.com/download-sample/?rid=137054&amp;utm_source=Pulse-Glob6&amp;utm_medium=377" target="_blank"&gt;Scrap Metal Shredder Market size was valued at USD 5.2 Billion in 2022 and is projected to reach USD 7.4 Billion by 2030, growing at a CAGR of 4.5% from 2024 to 2030.&lt;/strong&gt;&lt;/span&gt;&lt;/p&gt;&lt;/p&gt;&lt;/blockquote&gt;&lt;h2&gt;Scrap Metal Shredder Market Overview&lt;/h2&gt;&lt;p&gt;The scrap metal shredder market has experienced significant growth due to the increasing demand for recycling and waste management solutions. Companies and industries are increasingly adopting shredders as part of their waste management systems to process metal waste efficiently. As environmental regulations tighten and the circular economy gains traction, the need for effective metal recycling technologies becomes critical. The market is characterized by several key players innovating to enhance shredding efficiency while reducing operational costs.&lt;/p&gt;&lt;p&gt;&lt;p&gt;&lt;strong&gt;Download Full PDF Sample Copy of Scrap Metal Shredder Market Report @ &lt;a href="https://www.verifiedmarketreports.com/download-sample/?rid=137054&amp;utm_source=Pulse-Glob6&amp;utm_medium=377"&gt;https://www.verifiedmarketreports.com/download-sample/?rid=137054&amp;utm_source=Pulse-Glob6&amp;utm_medium=377&lt;/a&gt;&lt;/strong&gt;&lt;/p&gt;&lt;/p&gt;&lt;h2&gt;Dynamics&lt;/h2&gt;&lt;ul&gt;    &lt;li&gt;&lt;strong&gt;Increasing Urbanization:&lt;/strong&gt; Rapid urban growth fuels the demand for construction and infrastructure projects, increasing the need for scrap metal recycling.&lt;/li&gt;    &lt;li&gt;&lt;strong&gt;Environmental Regulations:&lt;/strong&gt; Stringent regulations on waste management compel industries to adopt recycling technologies, driving shredder demand.&lt;/li&gt;    &lt;li&gt;&lt;strong&gt;Technological Advancements:&lt;/strong&gt; Innovations in shredder technology enhance performance and operational efficiency, attracting more users.&lt;/li&gt;    &lt;li&gt;&lt;strong&gt;Cost-Effectiveness:&lt;/strong&gt; Scrap shredders reduce waste disposal costs and provide value by recycling materials for reuse.&lt;/li&gt;&lt;/ul&gt;&lt;h2&gt;Key Drivers and Challenges&lt;/h2&gt;&lt;ul&gt;    &lt;li&gt;&lt;strong&gt;Drivers:&lt;/strong&gt;        &lt;ul&gt;            &lt;li&gt;Growing awareness of sustainability practices among industries.&lt;/li&gt;            &lt;li&gt;Rising scrap metal prices encouraging collection and recycling efforts.&lt;/li&gt;            &lt;li&gt;Increased investment in waste recycling infrastructure.&lt;/li&gt;        &lt;/ul&gt;    &lt;/li&gt;    &lt;li&gt;&lt;strong&gt;Challenges:&lt;/strong&gt;        &lt;ul&gt;            &lt;li&gt;High initial investment costs for advanced shredding systems.&lt;/li&gt;            &lt;li&gt;Lack of awareness in developing regions regarding recycling technologies.&lt;/li&gt;            &lt;li&gt;Technological obsolescence as new innovations emerge rapidly.&lt;/li&gt;        &lt;/ul&gt;    &lt;/li&gt;&lt;/ul&gt;&lt;h2&gt;Regional Analysis&lt;/h2&gt;&lt;ul&gt;    &lt;li&gt;&lt;strong&gt;North America:&lt;/strong&gt; Dominated by advanced recycling technologies and high demand for metal recycling.&lt;/li&gt;    &lt;li&gt;&lt;strong&gt;Europe:&lt;/strong&gt; Strong regulatory framework supporting recycling initiatives drives market growth.&lt;/li&gt;    &lt;li&gt;&lt;strong&gt;Asia-Pacific:&lt;/strong&gt; Fastest-growing region due to urbanization, industrial expansion, and rising scrap metal prices.&lt;/li&gt;    &lt;li&gt;&lt;strong&gt;Middle East and Africa:&lt;/strong&gt; Emerging markets focused on enhancing recycling capabilities and infrastructure development.&lt;/li&gt;&lt;/ul&gt;&lt;/p&gt;&lt;h2&gt;Scrap Metal Shredder Market Segmentation Insights&lt;/h2&gt;&lt;p&gt;The Scrap Metal Shredder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innovation.&lt;/p&gt;&lt;h3&gt;Scrap Metal Shredder Market By Type&lt;/h3&gt;&lt;p&gt;&lt;ul&gt;&lt;li&gt;Mechanical Shredder&lt;li&gt;  Shock Wave Shredder&lt;/ul&gt;&lt;/p&gt;&lt;h3&gt;Scrap Metal Shredder Market By Application&lt;/h3&gt;&lt;p&gt;&lt;ul&gt;&lt;li&gt;Iron &amp; Steel&lt;li&gt;  Aluminum&lt;li&gt;  Copper&lt;li&gt;  Non-Ferrous Metals&lt;/ul&gt;&lt;/p&gt;&lt;h2&gt;Leading Players in the Global Scrap Metal Shredder Market&lt;/h2&gt;&lt;p&gt;The global Scrap Metal Shredder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globally.&lt;/p&gt;&lt;p&gt;&lt;ul&gt;&lt;li&gt;Metso &lt;/li&gt;&lt;li&gt; SSI Shredding Systems &lt;/li&gt;&lt;li&gt; UNTHA &lt;/li&gt;&lt;li&gt; WEIMA &lt;/li&gt;&lt;li&gt; Brentwood &lt;/li&gt;&lt;li&gt; BCA Industries &lt;/li&gt;&lt;li&gt; Vecoplan &lt;/li&gt;&lt;li&gt; Hammermills International &lt;/li&gt;&lt;li&gt; Advance Hydrau Tech &lt;/li&gt;&lt;li&gt; MOCO &lt;/li&gt;&lt;li&gt; Ecostan &lt;/li&gt;&lt;li&gt; Servo International &lt;/li&gt;&lt;li&gt; Rapid Granulator &lt;/li&gt;&lt;li&gt; ANDRITZ &lt;/li&gt;&lt;li&gt; ECO Green Equipment &lt;/li&gt;&lt;li&gt; Granutech-Saturn Systems &lt;/li&gt;&lt;li&gt; ATM Recyclingsystems &lt;/li&gt;&lt;li&gt; BANO RECYCLING &lt;/li&gt;&lt;li&gt; Danieli Group &lt;/li&gt;&lt;li&gt; Eldan Recycling &lt;/li&gt;&lt;li&gt; Enerpat Machine &lt;/li&gt;&lt;li&gt; Guidetti &lt;/li&gt;&lt;li&gt; Mayfran International &lt;/li&gt;&lt;li&gt; Steimel&lt;/li&gt;&lt;/ul&gt;&lt;/p&gt;&lt;p&gt;&lt;strong&gt;Get Discount On The Purchase Of This Report @ &lt;a href="https://www.verifiedmarketreports.com/ask-for-discount/?rid=137054&amp;utm_source=Pulse-Glob6&amp;utm_medium=377"&gt;https://www.verifiedmarketreports.com/ask-for-discount/?rid=137054&amp;utm_source=Pulse-Glob6&amp;utm_medium=377&lt;/a&gt;&lt;/strong&gt;&lt;/p&gt;&lt;h2&gt;FAQs&lt;/h2&gt;&lt;p&gt;&lt;h2&gt;Scrap Metal Shredder Market FAQs&lt;/h1&gt;&lt;h3&gt;1. What is the current size of the global scrap metal shredder market?&lt;/div&gt;&lt;div&gt;&lt;/h3&gt;&lt;p&gt;According to our latest research, the global scrap metal shredder market was valued at $XX billion in 2020.&lt;/p&gt;&lt;h3&gt;2. What are the key drivers driving the growth of the scrap metal shredder market?&lt;/div&gt;&lt;div&gt;&lt;/h3&gt;&lt;p&gt;The increasing demand for recycled materials and the growing focus on sustainable waste management are key factors driving the growth of the scrap metal shredder market.&lt;/p&gt;&lt;h3&gt;3. Which region is expected to dominate the scrap metal shredder market in the coming years?&lt;/div&gt;&lt;div&gt;&lt;/h3&gt;&lt;p&gt;Asia Pacific is anticipated to dominate the scrap metal shredder market due to rapid industrialization and urbanization in the region.&lt;/p&gt;&lt;h3&gt;4. What are the major challenges faced by the scrap metal shredder market?&lt;/div&gt;&lt;div&gt;&lt;/h3&gt;&lt;p&gt;The volatility in raw material prices and strict environmental regulations are the major challenges faced by the scrap metal shredder market.&lt;/p&gt;&lt;h3&gt;5. What are the different types of scrap metal shredders available in the market?&lt;/div&gt;&lt;div&gt;&lt;/h3&gt;&lt;p&gt;There are primary shredders, secondary shredders, and single shaft shredders available in the scrap metal shredder market.&lt;/p&gt;&lt;h3&gt;6. How is the scrap metal shredder market segmented by application?&lt;/div&gt;&lt;div&gt;&lt;/h3&gt;&lt;p&gt;The scrap metal shredder market is segmented into ferrous metals and non-ferrous metals based on application.&lt;/p&gt;&lt;h3&gt;7. What is the projected growth rate of the scrap metal shredder market from 2021 to 2026?&lt;/div&gt;&lt;div&gt;&lt;/h3&gt;&lt;p&gt;The scrap metal shredder market is expected to grow at a CAGR of X% during the forecast period.&lt;/p&gt;&lt;h3&gt;8. Which key players are leading the scrap metal shredder market?&lt;/div&gt;&lt;div&gt;&lt;/h3&gt;&lt;p&gt;The leading players in the scrap metal shredder market include Company A, Company B, and Company C.&lt;/p&gt;&lt;h3&gt;9. What are the recent trends influencing the scrap metal shredder market?&lt;/div&gt;&lt;div&gt;&lt;/h3&gt;&lt;p&gt;Technological advancements in shredding equipment and the adoption of automation are significant trends influencing the scrap metal shredder market.&lt;/p&gt;&lt;h3&gt;10. How is the competitive landscape of the scrap metal shredder market?&lt;/div&gt;&lt;div&gt;&lt;/h3&gt;&lt;p&gt;The scrap metal shredder market is highly competitive, with key players focusing on product innovation and strategic partnerships.&lt;/p&gt;&lt;h3&gt;11. What are the regulatory policies impacting the scrap metal shredder market?&lt;/div&gt;&lt;div&gt;&lt;/h3&gt;&lt;p&gt;Regulatory policies related to waste management, recycling, and emissions control impact the operations of the scrap metal shredder market.&lt;/p&gt;&lt;h3&gt;12. What is the market penetration of scrap metal shredders in the automotive industry?&lt;/div&gt;&lt;div&gt;&lt;/h3&gt;&lt;p&gt;Scrap metal shredders have high market penetration in the automotive industry due to the increasing emphasis on recycling and sustainability.&lt;/p&gt;&lt;h3&gt;13. How do economic factors influence the scrap metal shredder market?&lt;/div&gt;&lt;div&gt;&lt;/h3&gt;&lt;p&gt;Economic factors such as industrial growth, GDP growth, and metal prices significantly impact the demand for scrap metal shredders.&lt;/p&gt;&lt;h3&gt;14. What are the investment opportunities in the scrap metal shredder market?&lt;/div&gt;&lt;div&gt;&lt;/h3&gt;&lt;p&gt;Investment opportunities in the scrap metal shredder market include expanding product portfolios, entering emerging markets, and investing in R&amp;D for innovative shredding technologies.&lt;/p&gt;&lt;h3&gt;15. What is the impact of COVID-19 on the scrap metal shredder market?&lt;/div&gt;&lt;div&gt;&lt;/h3&gt;&lt;p&gt;The COVID-19 pandemic has led to disruptions in the supply chain and a temporary decline in demand for scrap metal shredders, but the market is expected to recover as manufacturing activities resume.&lt;/p&gt;&lt;h3&gt;16. How is the adoption of advanced technologies shaping the future of the scrap metal shredder market?&lt;/div&gt;&lt;div&gt;&lt;/h3&gt;&lt;p&gt;The adoption of advanced technologies such as IoT, AI, and machine learning is expected to revolutionize the efficiency and productivity of scrap metal shredders.&lt;/p&gt;&lt;h3&gt;17. What are the key factors that potential investors should consider before entering the scrap metal shredder market?&lt;/div&gt;&lt;div&gt;&lt;/h3&gt;&lt;p&gt;Potential investors should consider market demand, regulatory requirements, competitive landscape, and technological advancements before entering the scrap metal shredder market.&lt;/p&gt;&lt;h3&gt;18. How is the sustainability trend impacting the scrap metal shredder market?&lt;/div&gt;&lt;div&gt;&lt;/h3&gt;&lt;p&gt;The increasing focus on sustainability and environmental conservation is driving the demand for scrap metal shredders as they enable efficient recycling and waste management.&lt;/p&gt;&lt;h3&gt;19. What are the future growth prospects of the scrap metal shredder market?&lt;/div&gt;&lt;div&gt;&lt;/h3&gt;&lt;p&gt;The scrap metal shredder market is poised for significant growth in the coming years due to the increasing emphasis on circular economy and sustainable practices.&lt;/p&gt;&lt;h3&gt;20. How can businesses leverage market insights to gain a competitive edge in the scrap metal shredder market?&lt;/div&gt;&lt;div&gt;&lt;/h3&gt;&lt;p&gt;Businesses can leverage comprehensive market insights to identify new opportunities, assess market risks, and formulate effective business strategies for sustainable growth in the scrap metal shredder market.&lt;/p&gt;&lt;/body&gt;&lt;/html&gt;&lt;/p&gt;&lt;p&gt;&lt;strong&gt;For More Information or Query, Visit @ &lt;a href="https://www.verifiedmarketreports.com/product/global-scrap-metal-shredder-market-report-2019-competitive-landscape-trends-and-opportunities/"&gt;https://www.verifiedmarketreports.com/product/global-scrap-metal-shredd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</si>
  <si>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href="https://www.verifiedmarketreports.com/download-sample/?rid=137066&amp;utm_source=Pulse-Glob6&amp;utm_medium=377" target="_blank"&gt;Rtd Soy Milk Market size was valued at USD 6.5 Billion in 2022 and is projected to reach USD 10.0 Billion by 2030, growing at a CAGR of 6.5% from 2024 to 2030.&lt;/strong&gt;&lt;/span&gt;&lt;/p&gt;&lt;/p&gt;&lt;/blockquote&gt;&lt;h2&gt;Rtd Soy Milk Market Overview&lt;/h2&gt;&lt;p&gt;The Ready-to-Drink (RTD) Soy Milk market is witnessing significant growth due to the rising popularity of plant-based alternatives and increasing awareness regarding health and wellness. Consumers are increasingly opting for non-dairy options due to lifestyle choices, dietary restrictions, and environmental concerns. The convenience offered by RTD soy milk products has also contributed to their success in the beverage market. As a result, the market is set for robust growth, driven by innovative product offerings and expanding distribution channels.&lt;/p&gt;&lt;p&gt;&lt;p&gt;&lt;strong&gt;Download Full PDF Sample Copy of Rtd Soy Milk Market Report @ &lt;a href="https://www.verifiedmarketreports.com/download-sample/?rid=137066&amp;utm_source=Pulse-Glob6&amp;utm_medium=377"&gt;https://www.verifiedmarketreports.com/download-sample/?rid=137066&amp;utm_source=Pulse-Glob6&amp;utm_medium=377&lt;/a&gt;&lt;/strong&gt;&lt;/p&gt;&lt;/p&gt;&lt;h2&gt;Dynamics&lt;/h2&gt;&lt;ul&gt;    &lt;li&gt;Growing health consciousness among consumers.&lt;/li&gt;    &lt;li&gt;Increase in lactose intolerance and veganism.&lt;/li&gt;    &lt;li&gt;Expansion of retail and online distribution channels.&lt;/li&gt;    &lt;li&gt;Introduction of new flavors and formulations.&lt;/li&gt;    &lt;li&gt;Rising disposable incomes leading to higher spending on premium products.&lt;/li&gt;&lt;/ul&gt;&lt;h2&gt;Key Drivers and Challenges&lt;/h2&gt;&lt;ul&gt;    &lt;li&gt;&lt;strong&gt;Drivers:&lt;/strong&gt;        &lt;ul&gt;            &lt;li&gt;Rising demand for plant-based beverages.&lt;/li&gt;            &lt;li&gt;Health benefits such as high protein and low cholesterol content.&lt;/li&gt;            &lt;li&gt;Positive marketing and promotion strategies by manufacturers.&lt;/li&gt;        &lt;/ul&gt;    &lt;/li&gt;    &lt;li&gt;&lt;strong&gt;Challenges:&lt;/strong&gt;        &lt;ul&gt;            &lt;li&gt;Price competition with conventional dairy products.&lt;/li&gt;            &lt;li&gt;Concerns regarding taste and texture preferences among consumers.&lt;/li&gt;            &lt;li&gt;Regulatory hurdles in certain regions regarding health claims.&lt;/li&gt;        &lt;/ul&gt;    &lt;/li&gt;&lt;/ul&gt;&lt;h2&gt;Region Analysis&lt;/h2&gt;&lt;ul&gt;    &lt;li&gt;&lt;strong&gt;North America:&lt;/strong&gt; Strong demand for organic and non-GMO products; significant market penetration by established brands.&lt;/li&gt;    &lt;li&gt;&lt;strong&gt;Europe:&lt;/strong&gt; Rapid growth in countries with high vegan populations; increasing preference for sustainable and ethical foods.&lt;/li&gt;    &lt;li&gt;&lt;strong&gt;Asia-Pacific:&lt;/strong&gt; Largest market due to high soybean consumption; growth in emerging markets driven by changing dietary patterns.&lt;/li&gt;    &lt;li&gt;&lt;strong&gt;Latin America:&lt;/strong&gt; Emerging demand for plant-based beverages; health trends influencing consumer choices.&lt;/li&gt;    &lt;li&gt;&lt;strong&gt;Middle East &amp; Africa:&lt;/strong&gt; Gradual growth as awareness of health benefits spreads; potential for market expansion through education about plant-based nutrition.&lt;/li&gt;&lt;/ul&gt;&lt;/p&gt;&lt;h2&gt;Rtd Soy Milk Market Segmentation Insights&lt;/h2&gt;&lt;p&gt;The Rtd Soy Milk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innovation.&lt;/p&gt;&lt;h3&gt;Rtd Soy Milk Market By Type&lt;/h3&gt;&lt;p&gt;&lt;ul&gt;&lt;li&gt;Whole Soybeans Based&lt;li&gt;  Full-Fat Soy Flour Based&lt;/ul&gt;&lt;/p&gt;&lt;h3&gt;Rtd Soy Milk Market By Application&lt;/h3&gt;&lt;p&gt;&lt;ul&gt;&lt;li&gt;Infant&lt;li&gt;  Kids&lt;li&gt;  Adults&lt;li&gt;  Elder&lt;/ul&gt;&lt;/p&gt;&lt;h2&gt;Leading Players in the Global Rtd Soy Milk Market&lt;/h2&gt;&lt;p&gt;The global Rtd Soy Milk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globally.&lt;/p&gt;&lt;p&gt;&lt;ul&gt;&lt;li&gt;NOW Foods &lt;/li&gt;&lt;li&gt; Unisoy &lt;/li&gt;&lt;li&gt; Similac &lt;/li&gt;&lt;li&gt; Enfamil &lt;/li&gt;&lt;li&gt; PANOS &lt;/li&gt;&lt;li&gt; Wyeth &lt;/li&gt;&lt;li&gt; Weiwei Group &lt;/li&gt;&lt;li&gt; Karicare &lt;/li&gt;&lt;li&gt; Wakodo &lt;/li&gt;&lt;li&gt; Blackcow&lt;/li&gt;&lt;/ul&gt;&lt;/p&gt;&lt;p&gt;&lt;strong&gt;Get Discount On The Purchase Of This Report @ &lt;a href="https://www.verifiedmarketreports.com/ask-for-discount/?rid=137066&amp;utm_source=Pulse-Glob6&amp;utm_medium=377"&gt;https://www.verifiedmarketreports.com/ask-for-discount/?rid=137066&amp;utm_source=Pulse-Glob6&amp;utm_medium=377&lt;/a&gt;&lt;/strong&gt;&lt;/p&gt;&lt;h2&gt;FAQs&lt;/h2&gt;&lt;p&gt;&lt;h2&gt;Frequently Asked Questions about RTD Soy Milk Market&lt;/h1&gt;&lt;ol&gt;  &lt;li&gt;    &lt;h3&gt;What is the current size of the RTD soy milk market?&lt;/div&gt;&lt;div&gt;&lt;/h3&gt;    &lt;p&gt;The current size of the RTD soy milk market is estimated to be $X billion.&lt;/p&gt;  &lt;/li&gt;  &lt;li&gt;    &lt;h3&gt;What are the key drivers for the growth of the RTD soy milk market?&lt;/div&gt;&lt;div&gt;&lt;/h3&gt;    &lt;p&gt;The key drivers for the growth of the RTD soy milk market include increasing health consciousness and growing demand for plant-based products.&lt;/p&gt;  &lt;/li&gt;  &lt;li&gt;    &lt;h3&gt;Which regions are leading in the consumption of RTD soy milk?&lt;/div&gt;&lt;div&gt;&lt;/h3&gt;    &lt;p&gt;The leading regions in the consumption of RTD soy milk are North America, Europe, and Asia Pacific.&lt;/p&gt;  &lt;/li&gt;  &lt;li&gt;    &lt;h3&gt;What are the main challenges for the RTD soy milk market?&lt;/div&gt;&lt;div&gt;&lt;/h3&gt;    &lt;p&gt;The main challenges for the RTD soy milk market include competition from other plant-based milk alternatives and fluctuating prices of raw materials.&lt;/p&gt;  &lt;/li&gt;  &lt;li&gt;    &lt;h3&gt;What is the projected growth rate of the RTD soy milk market?&lt;/div&gt;&lt;div&gt;&lt;/h3&gt;    &lt;p&gt;The projected growth rate of the RTD soy milk market is X% over the next five years.&lt;/p&gt;  &lt;/li&gt;  &lt;li&gt;    &lt;h3&gt;What are the key market trends in the RTD soy milk industry?&lt;/div&gt;&lt;div&gt;&lt;/h3&gt;    &lt;p&gt;Key market trends in the RTD soy milk industry include the introduction of flavored and fortified varieties, and the expansion of distribution channels.&lt;/p&gt;  &lt;/li&gt;  &lt;li&gt;    &lt;h3&gt;Who are the major players in the RTD soy milk market?&lt;/div&gt;&lt;div&gt;&lt;/h3&gt;    &lt;p&gt;The major players in the RTD soy milk market include Company A, Company B, and Company C.&lt;/p&gt;  &lt;/li&gt;  &lt;li&gt;    &lt;h3&gt;What are the regulatory requirements for RTD soy milk production?&lt;/div&gt;&lt;div&gt;&lt;/h3&gt;    &lt;p&gt;The regulatory requirements for RTD soy milk production include adherence to food safety and labeling standards.&lt;/p&gt;  &lt;/li&gt;  &lt;li&gt;    &lt;h3&gt;What are the consumer preferences for RTD soy milk?&lt;/div&gt;&lt;div&gt;&lt;/h3&gt;    &lt;p&gt;Consumer preferences for RTD soy milk include organic, non-GMO, and low sugar options.&lt;/p&gt;  &lt;/li&gt;  &lt;li&gt;    &lt;h3&gt;How is the RTD soy milk market segmented?&lt;/div&gt;&lt;div&gt;&lt;/h3&gt;    &lt;p&gt;The RTD soy milk market is segmented based on flavor, packaging, distribution channel, and region.&lt;/p&gt;  &lt;/li&gt;  &lt;li&gt;    &lt;h3&gt;What are the opportunities for investment in the RTD soy milk market?&lt;/div&gt;&lt;div&gt;&lt;/h3&gt;    &lt;p&gt;Opportunities for investment in the RTD soy milk market include strategic partnerships, product innovation, and expansion into emerging markets.&lt;/p&gt;  &lt;/li&gt;  &lt;li&gt;    &lt;h3&gt;What are the growth prospects for the RTD soy milk market in developing countries?&lt;/div&gt;&lt;div&gt;&lt;/h3&gt;    &lt;p&gt;The growth prospects for the RTD soy milk market in developing countries are promising due to increasing disposable income and adoption of healthier lifestyles.&lt;/p&gt;  &lt;/li&gt;  &lt;li&gt;    &lt;h3&gt;How does the RTD soy milk market compare to other dairy-free milk markets?&lt;/div&gt;&lt;div&gt;&lt;/h3&gt;    &lt;p&gt;The RTD soy milk market is competitive with other dairy-free milk markets such as almond milk and coconut milk, but it offers unique nutritional benefits and market positioning.&lt;/p&gt;  &lt;/li&gt;  &lt;li&gt;    &lt;h3&gt;What are the pricing strategies adopted by RTD soy milk manufacturers?&lt;/div&gt;&lt;div&gt;&lt;/h3&gt;    &lt;p&gt;The pricing strategies adopted by RTD soy milk manufacturers include competitive pricing, value bundling, and premium pricing for specialty varieties.&lt;/p&gt;  &lt;/li&gt;  &lt;li&gt;    &lt;h3&gt;What are the key success factors for RTD soy milk brands?&lt;/div&gt;&lt;div&gt;&lt;/h3&gt;    &lt;p&gt;The key success factors for RTD soy milk brands include product quality, brand reputation, distribution network, and marketing efforts.&lt;/p&gt;  &lt;/li&gt;  &lt;li&gt;    &lt;h3&gt;How does the RTD soy milk market respond to changing consumer preferences?&lt;/div&gt;&lt;div&gt;&lt;/h3&gt;    &lt;p&gt;The RTD soy milk market responds to changing consumer preferences by introducing new flavors, packaging formats, and nutritional enhancements.&lt;/p&gt;  &lt;/li&gt;  &lt;li&gt;    &lt;h3&gt;What are the export-import trends in the RTD soy milk market?&lt;/div&gt;&lt;div&gt;&lt;/h3&gt;    &lt;p&gt;The export-import trends in the RTD soy milk market include increasing cross-border trade and diversification of product offerings to cater to different regional preferences.&lt;/p&gt;  &lt;/li&gt;  &lt;li&gt;    &lt;h3&gt;How does sustainability play a role in the RTD soy milk market?&lt;/div&gt;&lt;div&gt;&lt;/h3&gt;    &lt;p&gt;Sustainability plays a significant role in the RTD soy milk market, as consumers are increasingly concerned about the environmental impact of food production and packaging.&lt;/p&gt;  &lt;/li&gt;  &lt;li&gt;    &lt;h3&gt;What are the technological advancements in the RTD soy milk industry?&lt;/div&gt;&lt;div&gt;&lt;/h3&gt;    &lt;p&gt;Technological advancements in the RTD soy milk industry include improved processing methods, packaging innovations, and automation in production facilities.&lt;/p&gt;  &lt;/li&gt;&lt;/ol&gt;&lt;/body&gt;&lt;/html&gt;&lt;/p&gt;&lt;p&gt;&lt;strong&gt;For More Information or Query, Visit @ &lt;a href="https://www.verifiedmarketreports.com/product/global-rtd-soy-milk-market-report-2019-competitive-landscape-trends-and-opportunities/"&gt;https://www.verifiedmarketreports.com/product/global-rtd-soy-milk-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</si>
  <si>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href="https://www.verifiedmarketreports.com/download-sample/?rid=137078&amp;utm_source=Pulse-Glob6&amp;utm_medium=377" target="_blank"&gt;Electrically Heated Windshield Market size was valued at USD 1.5 Billion in 2022 and is projected to reach USD 3.2 Billion by 2030, growing at a CAGR of 10.3% from 2024 to 2030.&lt;/strong&gt;&lt;/span&gt;&lt;/p&gt;&lt;/p&gt;&lt;/blockquote&gt;&lt;h2&gt;Electrically Heated Windshield Market Overview&lt;/h2&gt;&lt;p&gt;The electrically heated windshield market is witnessing significant growth, driven by an increasing demand for enhanced vehicle safety and comfort. This technology, which integrates heating elements within the glass, is primarily designed to prevent ice and fog from obstructing the driver's view, thereby improving visibility during adverse weather conditions. As automotive manufacturers increasingly prioritize safety features and advanced technologies, the installation of electrically heated windshields is becoming more prevalent in both passenger and commercial vehicles. Furthermore, the growing trend towards electric vehicles (EVs) has spurred innovations in windshield technologies, making them not only more efficient but also more environmentally friendly. The market is expected to broaden its scope as consumer awareness of safety and comfort advances.&lt;/p&gt;&lt;p&gt;&lt;strong&gt;&lt;p&gt;&lt;strong&gt;Download Full PDF Sample Copy of Electrically Heated Windshield Market Report @ &lt;a href="https://www.verifiedmarketreports.com/download-sample/?rid=137078&amp;utm_source=Pulse-Glob6&amp;utm_medium=377"&gt;https://www.verifiedmarketreports.com/download-sample/?rid=137078&amp;utm_source=Pulse-Glob6&amp;utm_medium=377&lt;/a&gt;&lt;/strong&gt;&lt;/p&gt;&lt;/strong&gt;&lt;/p&gt;&lt;h2&gt;Dynamics&lt;/h2&gt;&lt;ul&gt;    &lt;li&gt;Increased emphasis on road safety driving technological advancements.&lt;/li&gt;    &lt;li&gt;Rise in demand for luxury and high-end vehicles with advanced features.&lt;/li&gt;    &lt;li&gt;Growing automotive industry in emerging markets boosting product adoption.&lt;/li&gt;    &lt;li&gt;Integration of smart technologies in vehicles enhances the need for advanced windshields.&lt;/li&gt;&lt;/ul&gt;&lt;h2&gt;Key Drivers and Challenges&lt;/h2&gt;&lt;ul&gt;    &lt;li&gt;&lt;strong&gt;Key Drivers:&lt;/strong&gt;        &lt;ul&gt;            &lt;li&gt;Enhanced safety measures leading to higher acceptance of heated windshields.&lt;/li&gt;            &lt;li&gt;Government regulations promoting the use of safety technologies in vehicles.&lt;/li&gt;            &lt;li&gt;Consumer preferences shifting towards multifunctional and integrated vehicle components.&lt;/li&gt;        &lt;/ul&gt;    &lt;/li&gt;    &lt;li&gt;&lt;strong&gt;Challenges:&lt;/strong&gt;        &lt;ul&gt;            &lt;li&gt;High initial costs associated with technologically advanced windshields.&lt;/li&gt;            &lt;li&gt;Competition from traditional defogging and defrosting methods.&lt;/li&gt;            &lt;li&gt;Potential technical difficulties in retrofitting existing vehicles.&lt;/li&gt;        &lt;/ul&gt;    &lt;/li&gt;&lt;/ul&gt;&lt;h2&gt;Regional Analysis&lt;/h2&gt;&lt;ul&gt;    &lt;li&gt;North America: Strong market presence driven by high vehicle safety standards and a robust automotive sector.&lt;/li&gt;    &lt;li&gt;Europe: Increasing focus on electric vehicles and stringent safety regulations fueling demand.&lt;/li&gt;    &lt;li&gt;Asia-Pacific: Rapid growth in the automotive industry, with a rising trend towards luxury vehicles.&lt;/li&gt;    &lt;li&gt;Latin America: Gradual adoption as vehicle manufacturers slowly integrate advanced technologies.&lt;/li&gt;    &lt;li&gt;Middle East and Africa: Emerging markets showing potential due to increased vehicle sales and safety awareness.&lt;/li&gt;&lt;/ul&gt;&lt;/p&gt;&lt;h2&gt;Electrically Heated Windshield Market Segmentation Insights&lt;/h2&gt;&lt;p&gt;The Electrically Heated Windshield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innovation.&lt;/p&gt;&lt;h3&gt;Electrically Heated Windshield Market By Type&lt;/h3&gt;&lt;p&gt;&lt;ul&gt;&lt;li&gt;Front Electrically Heated Windshield&lt;li&gt;  Rear Electrically Heated Windshield&lt;/ul&gt;&lt;/p&gt;&lt;h3&gt;Electrically Heated Windshield Market By Application&lt;/h3&gt;&lt;p&gt;&lt;ul&gt;&lt;li&gt;Passenger Car&lt;li&gt;  Commercial Vehicle&lt;/ul&gt;&lt;/p&gt;&lt;h2&gt;Leading Players in the Global Electrically Heated Windshield Market&lt;/h2&gt;&lt;p&gt;The global Electrically Heated Windshield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globally.&lt;/p&gt;&lt;p&gt;&lt;ul&gt;&lt;li&gt;Pittsburgh Glass Works &lt;/li&gt;&lt;li&gt; NSG &lt;/li&gt;&lt;li&gt; Asahi Glass Co &lt;/li&gt;&lt;li&gt; Fuyao Group &lt;/li&gt;&lt;li&gt; Saint-Gobain&lt;/li&gt;&lt;/ul&gt;&lt;/p&gt;&lt;p&gt;&lt;strong&gt;Get Discount On The Purchase Of This Report @ &lt;a href="https://www.verifiedmarketreports.com/ask-for-discount/?rid=137078&amp;utm_source=Pulse-Glob6&amp;utm_medium=377"&gt;https://www.verifiedmarketreports.com/ask-for-discount/?rid=137078&amp;utm_source=Pulse-Glob6&amp;utm_medium=377&lt;/a&gt;&lt;/strong&gt;&lt;/p&gt;&lt;h2&gt;FAQs&lt;/h2&gt;&lt;p&gt;&lt;h2&gt;Electrically Heated Windshield Market FAQs&lt;/h1&gt;&lt;h2&gt;1. What is the current size of the electrically heated windshield market?&lt;/div&gt;&lt;div&gt;&lt;/h2&gt;&lt;p&gt;The current size of the electrically heated windshield market is estimated to be $X billion.&lt;/p&gt;&lt;h2&gt;2. What is the projected growth rate of the electrically heated windshield market?&lt;/div&gt;&lt;div&gt;&lt;/h2&gt;&lt;p&gt;The projected growth rate of the electrically heated windshield market is X% from 2020 to 2027.&lt;/p&gt;&lt;h2&gt;3. What are the key factors driving the growth of the electrically heated windshield market?&lt;/div&gt;&lt;div&gt;&lt;/h2&gt;&lt;p&gt;The key factors driving the growth of the electrically heated windshield market include increasing demand for luxury vehicles, growing awareness about the benefits of heated windshields, and advancements in automotive technology.&lt;/p&gt;&lt;h2&gt;4. What are the challenges faced by the electrically heated windshield market?&lt;/div&gt;&lt;div&gt;&lt;/h2&gt;&lt;p&gt;The challenges faced by the electrically heated windshield market include high cost of installation, limited adoption in some regions, and potential safety concerns.&lt;/p&gt;&lt;h2&gt;5. Which regions are expected to dominate the electrically heated windshield market?&lt;/div&gt;&lt;div&gt;&lt;/h2&gt;&lt;p&gt;The regions expected to dominate the electrically heated windshield market are North America, Europe, and Asia Pacific.&lt;/p&gt;&lt;h2&gt;6. What are the key players in the electrically heated windshield market?&lt;/div&gt;&lt;div&gt;&lt;/h2&gt;&lt;p&gt;The key players in the electrically heated windshield market include Company A, Company B, and Company C.&lt;/p&gt;&lt;h2&gt;7. What are the most commonly used materials for electrically heated windshields?&lt;/div&gt;&lt;div&gt;&lt;/h2&gt;&lt;p&gt;The most commonly used materials for electrically heated windshields are thin films, laminated glass, and conductive coatings.&lt;/p&gt;&lt;h2&gt;8. What are the main applications of electrically heated windshields?&lt;/div&gt;&lt;div&gt;&lt;/h2&gt;&lt;p&gt;The main applications of electrically heated windshields are in passenger cars, commercial vehicles, and off-road vehicles.&lt;/p&gt;&lt;h2&gt;9. How is the electrically heated windshield market affected by government regulations?&lt;/div&gt;&lt;div&gt;&lt;/h2&gt;&lt;p&gt;The electrically heated windshield market is affected by government regulations regarding vehicle safety standards and environmental impact.&lt;/p&gt;&lt;h2&gt;10. What are the opportunities for growth in the electrically heated windshield market?&lt;/div&gt;&lt;div&gt;&lt;/h2&gt;&lt;p&gt;The opportunities for growth in the electrically heated windshield market include increasing adoption in emerging markets, development of advanced heating technologies, and partnerships with automotive manufacturers.&lt;/p&gt;&lt;h2&gt;11. What are the potential risks for investors in the electrically heated windshield market?&lt;/div&gt;&lt;div&gt;&lt;/h2&gt;&lt;p&gt;The potential risks for investors in the electrically heated windshield market include market saturation, competitive pricing pressures, and technological disruptions.&lt;/p&gt;&lt;h2&gt;12. How does consumer demand impact the electrically heated windshield market?&lt;/div&gt;&lt;div&gt;&lt;/h2&gt;&lt;p&gt;Consumer demand for convenience, safety, and comfort features in vehicles has a significant impact on the electrically heated windshield market.&lt;/p&gt;&lt;h2&gt;13. What are the key trends in the electrically heated windshield market?&lt;/div&gt;&lt;div&gt;&lt;/h2&gt;&lt;p&gt;The key trends in the electrically heated windshield market include integration of smart technologies, development of energy-efficient solutions, and customization options for consumers.&lt;/p&gt;&lt;h2&gt;14. How do economic factors influence the electrically heated windshield market?&lt;/div&gt;&lt;div&gt;&lt;/h2&gt;&lt;p&gt;Economic factors such as disposable income, purchasing power, and consumer preferences for vehicle accessories can influence the demand for electrically heated windshields.&lt;/p&gt;&lt;h2&gt;15. How reliable are electrically heated windshields in extreme weather conditions?&lt;/div&gt;&lt;div&gt;&lt;/h2&gt;&lt;p&gt;Electrically heated windshields are designed to be reliable in extreme weather conditions, providing quick defrosting and improved visibility for drivers.&lt;/p&gt;&lt;h2&gt;16. What are the environmental benefits of electrically heated windshields?&lt;/div&gt;&lt;div&gt;&lt;/h2&gt;&lt;p&gt;The environmental benefits of electrically heated windshields include reduced idling time, lower fuel consumption, and minimized use of harmful de-icing chemicals.&lt;/p&gt;&lt;h2&gt;17. How do advancements in automotive technology impact the electrically heated windshield market?&lt;/div&gt;&lt;div&gt;&lt;/h2&gt;&lt;p&gt;Advancements in automotive technology such as integrated heating control systems, sensors, and connectivity features have a positive impact on the electrically heated windshield market.&lt;/p&gt;&lt;h2&gt;18. What are the aftermarket opportunities for electrically heated windshields?&lt;/div&gt;&lt;div&gt;&lt;/h2&gt;&lt;p&gt;Aftermarket opportunities for electrically heated windshields include retrofitting existing vehicles, offering replacement options, and providing maintenance services.&lt;/p&gt;&lt;h2&gt;19. How does the electrically heated windshield market contribute to vehicle safety?&lt;/div&gt;&lt;div&gt;&lt;/h2&gt;&lt;p&gt;The electrically heated windshield market contributes to vehicle safety by improving visibility, reducing glare, and preventing ice and frost build-up.&lt;/p&gt;&lt;h2&gt;20. What are the potential implications of electrically heated windshields on insurance premiums?&lt;/div&gt;&lt;div&gt;&lt;/h2&gt;&lt;p&gt;The potential implications of electrically heated windshields on insurance premiums include improved driver safety, reduced accident risks, and potential cost savings for insurers.&lt;/p&gt;&lt;/body&gt;&lt;/html&gt;&lt;/p&gt;&lt;p&gt;&lt;strong&gt;For More Information or Query, Visit @ &lt;a href="https://www.verifiedmarketreports.com/product/global-electrically-heated-windshield-market-report-2019-competitive-landscape-trends-and-opportunities/"&gt;https://www.verifiedmarketreports.com/product/global-electrically-heated-windshiel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</si>
  <si>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href="https://www.verifiedmarketreports.com/download-sample/?rid=137134&amp;utm_source=Pulse-Glob6&amp;utm_medium=377" target="_blank"&gt;Industrial Grade Mineral Oil Market size was valued at USD 3.5 Billion in 2022 and is projected to reach USD 5.0 Billion by 2030, growing at a CAGR of 5.0% from 2024 to 2030.&lt;/strong&gt;&lt;/span&gt;&lt;/p&gt;&lt;/p&gt;&lt;/blockquote&gt;&lt;h2&gt;Industrial Grade Mineral Oil Market Overview&lt;/h2&gt;&lt;p&gt;The industrial grade mineral oil market has seen significant transformations driven by a combination of economic recovery, increasing industrial output, and rising demand for high-performance lubricants. These factors are contributing to a growing awareness of product efficiency and sustainability in various industrial applications. As companies seek to optimize their operations, the use of mineral oils, which offer superior lubrication and heat transfer properties, is becoming increasingly important across several sectors, including manufacturing, automotive, and consumer products.&lt;/p&gt;&lt;p&gt;&lt;p&gt;&lt;strong&gt;Download Full PDF Sample Copy of Industrial Grade Mineral Oil Market Report @ &lt;a href="https://www.verifiedmarketreports.com/download-sample/?rid=137134&amp;utm_source=Pulse-Glob6&amp;utm_medium=377"&gt;https://www.verifiedmarketreports.com/download-sample/?rid=137134&amp;utm_source=Pulse-Glob6&amp;utm_medium=377&lt;/a&gt;&lt;/strong&gt;&lt;/p&gt;&lt;/p&gt;&lt;h2&gt;Dynamics&lt;/h2&gt;&lt;ul&gt;    &lt;li&gt;Increased demand from various end-use industries such as automotive, pharmaceuticals, and food processing.&lt;/li&gt;    &lt;li&gt;Growing regulations around environmentally friendly products, pushing manufacturers toward sustainable alternatives.&lt;/li&gt;    &lt;li&gt;Technological advancements in the refining and production processes, leading to improved quality and performance characteristics of industrial grade mineral oils.&lt;/li&gt;    &lt;li&gt;Expansion of the manufacturing sector, particularly in developing economies, fueling growth in oil consumption.&lt;/li&gt;&lt;/ul&gt;&lt;h2&gt;Key Drivers and Challenges&lt;/h2&gt;&lt;ul&gt;    &lt;li&gt;Key Driver: The rising awareness of operational efficiency and maintenance costs among industries, resulting in higher adoption of mineral oils.&lt;/li&gt;    &lt;li&gt;Key Driver: The continuous innovations in formulations aimed at enhancing the performance of mineral oils.&lt;/li&gt;    &lt;li&gt;Challenge: The pressure from alternative lubricants such as bio-based and synthetic oils may hinder the growth of mineral oil consumption.&lt;/li&gt;    &lt;li&gt;Challenge: Fluctuating crude oil prices impacting the production costs of mineral oils.&lt;/li&gt;&lt;/ul&gt;&lt;h2&gt;Region Analysis&lt;/h2&gt;&lt;ul&gt;    &lt;li&gt;North America: Strong manufacturing and automotive industries drive demand, along with stringent safety and quality regulations.&lt;/li&gt;    &lt;li&gt;Europe: A shift towards sustainable solutions is reshaping market dynamics, with increased investments in environmentally friendly products.&lt;/li&gt;    &lt;li&gt;Asia-Pacific: Rapid industrialization and urbanization in countries like India and China are significant factors boosting the market.&lt;/li&gt;    &lt;li&gt;Latin America: The growing oil and gas sector is driving mineral oil consumption, although economic fluctuations pose challenges.&lt;/li&gt;&lt;/ul&gt;&lt;/p&gt;&lt;h2&gt;Industrial Grade Mineral Oil Market Segmentation Insights&lt;/h2&gt;&lt;p&gt;The Industrial Grade Mineral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Grade Mineral Oil Market By Type&lt;/h3&gt;&lt;p&gt;&lt;ul&gt;&lt;li&gt;3#&lt;li&gt;  5#&lt;li&gt;  7#&lt;li&gt;  10#&lt;li&gt;  Other&lt;/ul&gt;&lt;/p&gt;&lt;h3&gt;Industrial Grade Mineral Oil Market By Application&lt;/h3&gt;&lt;p&gt;&lt;ul&gt;&lt;li&gt;Chemistry&lt;li&gt;  Textile&lt;li&gt;  Petrochemical&lt;li&gt;  Other&lt;/ul&gt;&lt;/p&gt;&lt;h2&gt;Leading Players in the Global Industrial Grade Mineral Oil Market&lt;/h2&gt;&lt;p&gt;The global Industrial Grade Mineral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Chemical &lt;/li&gt;&lt;li&gt; Eastman Chemical &lt;/li&gt;&lt;li&gt; Petro Canada &lt;/li&gt;&lt;li&gt; BASF &lt;/li&gt;&lt;li&gt; Huntsman &lt;/li&gt;&lt;li&gt; Flowserve &lt;/li&gt;&lt;li&gt; Radco Industries &lt;/li&gt;&lt;li&gt; Clariant &lt;/li&gt;&lt;li&gt; Solutia Inc &lt;/li&gt;&lt;li&gt; Applied Thermal Control &lt;/li&gt;&lt;li&gt; Flowserve Corporation &lt;/li&gt;&lt;li&gt; Huntsman Corporation &lt;/li&gt;&lt;li&gt; Radco Industries&lt;/li&gt;&lt;/ul&gt;&lt;/p&gt;&lt;p&gt;&lt;strong&gt;Get Discount On The Purchase Of This Report @ &lt;a href="https://www.verifiedmarketreports.com/ask-for-discount/?rid=137134&amp;utm_source=Pulse-Glob6&amp;utm_medium=377"&gt;https://www.verifiedmarketreports.com/ask-for-discount/?rid=137134&amp;utm_source=Pulse-Glob6&amp;utm_medium=377&lt;/a&gt;&lt;/strong&gt;&lt;/p&gt;&lt;h2&gt;FAQs&lt;/h2&gt;&lt;p&gt;&lt;h2&gt;Frequently Asked Questions about the Industrial Grade Mineral Oil Market&lt;/h1&gt;&lt;h2&gt;1. What is industrial grade mineral oil?&lt;/div&gt;&lt;div&gt;&lt;/h2&gt;&lt;p&gt;Industrial grade mineral oil is a type of mineral oil that is specifically designed for use in industrial applications, such as lubricants, cutting fluids, and as a base oil for the production of other industrial products.&lt;/p&gt;&lt;h2&gt;2. What are the key applications of industrial grade mineral oil?&lt;/div&gt;&lt;div&gt;&lt;/h2&gt;&lt;p&gt;Industrial grade mineral oil is commonly used as a lubricant in machinery, as a coolant in metalworking processes, and as a base oil for the production of industrial products such as adhesives, paints, and coatings.&lt;/p&gt;&lt;h2&gt;3. What are the major factors driving the growth of the industrial grade mineral oil market?&lt;/div&gt;&lt;div&gt;&lt;/h2&gt;&lt;p&gt;The growth of the industrial grade mineral oil market is driven by the increasing demand from various end-use industries, such as automotive, manufacturing, and metalworking. Additionally, the growing emphasis on the use of environmentally friendly and bio-based lubricants is also contributing to market growth.&lt;/p&gt;&lt;h2&gt;4. What are the key challenges facing the industrial grade mineral oil market?&lt;/div&gt;&lt;div&gt;&lt;/h2&gt;&lt;p&gt;One of the key challenges facing the industrial grade mineral oil market is the growing adoption of alternative lubricants, such as synthetic and bio-based oils, which may pose a threat to the market growth. Additionally, fluctuating raw material prices and environmental regulations also present challenges to the market.&lt;/p&gt;&lt;h2&gt;5. Which regions are expected to offer lucrative opportunities for the industrial grade mineral oil market?&lt;/div&gt;&lt;div&gt;&lt;/h2&gt;&lt;p&gt;The Asia Pacific region is expected to offer lucrative opportunities for the industrial grade mineral oil market, driven by the rapid industrialization and growing automotive and manufacturing sectors in countries such as China and India.&lt;/p&gt;&lt;h2&gt;6. What are the major types of industrial grade mineral oil available in the market?&lt;/div&gt;&lt;div&gt;&lt;/h2&gt;&lt;p&gt;The major types of industrial grade mineral oil available in the market include paraffinic oils, naphthenic oils, aromatic oils, and PAG-based oils.&lt;/p&gt;&lt;h2&gt;7. What are the key companies operating in the industrial grade mineral oil market?&lt;/div&gt;&lt;div&gt;&lt;/h2&gt;&lt;p&gt;Some of the key companies operating in the industrial grade mineral oil market include Exxon Mobil Corporation, Chevron Corporation, Royal Dutch Shell plc, Total S.A., and Fuchs Petrolub SE.&lt;/p&gt;&lt;h2&gt;8. What is the current market size of the industrial grade mineral oil market?&lt;/div&gt;&lt;div&gt;&lt;/h2&gt;&lt;p&gt;According to our research, the global industrial grade mineral oil market was valued at USD XX billion in 2020 and is projected to reach USD XX billion by 2027, growing at a CAGR of XX% during the forecast period.&lt;/p&gt;&lt;h2&gt;9. What are the key trends shaping the industrial grade mineral oil market?&lt;/div&gt;&lt;div&gt;&lt;/h2&gt;&lt;p&gt;Some of the key trends shaping the industrial grade mineral oil market include the increasing focus on product innovation and R&amp;D activities, the growing emphasis on sustainable and bio-based lubricants, and the rising adoption of industrial grade mineral oil in emerging industries such as renewable energy and electric vehicles.&lt;/p&gt;&lt;h2&gt;10. What are the regulations governing the use of industrial grade mineral oil?&lt;/div&gt;&lt;div&gt;&lt;/h2&gt;&lt;p&gt;The regulations governing the use of industrial grade mineral oil vary by region, but generally include guidelines on safety, environmental impact, and product quality. It is important for companies to stay informed about the regulatory landscape in the regions where they operate.&lt;/p&gt;&lt;h2&gt;11. How does the volatility of crude oil prices impact the industrial grade mineral oil market?&lt;/div&gt;&lt;div&gt;&lt;/h2&gt;&lt;p&gt;The industrial grade mineral oil market is highly influenced by the volatility of crude oil prices, as mineral oil is derived from crude oil. Fluctuations in crude oil prices can impact the production costs and pricing of industrial grade mineral oil, thus affecting the market dynamics.&lt;/p&gt;&lt;h2&gt;12. What is the role of sustainability in the industrial grade mineral oil market?&lt;/div&gt;&lt;div&gt;&lt;/h2&gt;&lt;p&gt;Sustainability is playing an increasingly important role in the industrial grade mineral oil market, with a growing focus on the development of bio-based and environmentally friendly lubricants. Companies are investing in R&amp;D to develop sustainable alternatives to traditional mineral oils.&lt;/p&gt;&lt;h2&gt;13. How does the industrial grade mineral oil market contribute to the automotive industry?&lt;/div&gt;&lt;div&gt;&lt;/h2&gt;&lt;p&gt;Industrial grade mineral oil is widely used in the automotive industry as a lubricant for engines, transmissions, and other critical components. It helps improve the efficiency and longevity of automotive machinery, contributing to the overall performance of vehicles.&lt;/p&gt;&lt;h2&gt;14. What are the key factors influencing the pricing of industrial grade mineral oil?&lt;/div&gt;&lt;div&gt;&lt;/h2&gt;&lt;p&gt;The pricing of industrial grade mineral oil is influenced by factors such as crude oil prices, production and supply chain costs, demand from end-use industries, and regulatory requirements. Market dynamics and competitive landscape also play a role in determining the pricing of industrial grade mineral oil.&lt;/p&gt;&lt;h2&gt;15. How does the industrial grade mineral oil market impact the manufacturing sector?&lt;/div&gt;&lt;div&gt;&lt;/h2&gt;&lt;p&gt;The industrial grade mineral oil market plays a crucial role in the manufacturing sector by providing essential lubricants and coolants for machinery and equipment. It contributes to the efficiency and reliability of manufacturing processes, thereby impacting the overall productivity and output of the sector.&lt;/p&gt;&lt;h2&gt;16. What are the emerging opportunities in the industrial grade mineral oil market?&lt;/div&gt;&lt;div&gt;&lt;/h2&gt;&lt;p&gt;Some of the emerging opportunities in the industrial grade mineral oil market include the development of high-performance and specialty lubricants for niche applications, the expansion of product distribution networks in emerging economies, and the strategic partnerships and collaborations among key market players.&lt;/p&gt;&lt;h2&gt;17. How does the industrial grade mineral oil market contribute to the metalworking industry?&lt;/div&gt;&lt;div&gt;&lt;/h2&gt;&lt;p&gt;Industrial grade mineral oil is widely used in the metalworking industry as a coolant and lubricant for cutting, grinding, and machining processes. It helps improve the finish and quality of metal products, as well as the overall efficiency of metalworking operations.&lt;/p&gt;&lt;h2&gt;18. What are the key considerations for companies looking to enter the industrial grade mineral oil market?&lt;/div&gt;&lt;div&gt;&lt;/h2&gt;&lt;p&gt;Companies looking to enter the industrial grade mineral oil market should consider factors such as market demand and growth potential, competitive landscape, regulatory requirements, supply chain and distribution channels, and the potential for product innovation and differentiation.&lt;/p&gt;&lt;h2&gt;19. How does the industrial grade mineral oil market impact the energy sector?&lt;/div&gt;&lt;div&gt;&lt;/h2&gt;&lt;p&gt;The industrial grade mineral oil market impacts the energy sector by providing lubricants for energy production and transportation equipment, as well as for the maintenance of critical infrastructure. It contributes to the reliability and efficiency of energy operations.&lt;/p&gt;&lt;h2&gt;20. What are the future prospects for the industrial grade mineral oil market?&lt;/div&gt;&lt;div&gt;&lt;/h2&gt;&lt;p&gt;The future prospects for the industrial grade mineral oil market are promising, with opportunities for growth driven by technological advancements, product innovation, and the increasing demand from diverse end-use industries. Companies are expected to focus on sustainability and environmental responsibility to stay competitive in the market.&lt;/p&gt;&lt;/body&gt;&lt;/html&gt;&lt;/p&gt;&lt;p&gt;&lt;strong&gt;For More Information or Query, Visit @ &lt;a href="https://www.verifiedmarketreports.com/product/global-industrial-grade-mineral-oil-market-report-2019-competitive-landscape-trends-and-opportunities/"&gt;https://www.verifiedmarketreports.com/product/global-industrial-grade-mineral-oi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</si>
  <si>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href="https://www.verifiedmarketreports.com/download-sample/?rid=137170&amp;utm_source=Pulse-Glob6&amp;utm_medium=377" target="_blank"&gt;Mobile Phone Structural Parts Market size was valued at USD 45.2 Billion in 2022 and is projected to reach USD 70.1 Billion by 2030, growing at a CAGR of 6.3% from 2024 to 2030.&lt;/strong&gt;&lt;/span&gt;&lt;/p&gt;&lt;/p&gt;&lt;/blockquote&gt;&lt;h2&gt;Mobile Phone Structural Parts Market Overview&lt;/h2&gt;&lt;p&gt;The mobile phone structural parts market is witnessing significant growth, driven by the rapid advancements in mobile technology and the increasing demand for smartphones globally. These structural parts, which include housings, frames, and support components, play a crucial role in ensuring the durability and functionality of mobile devices. As manufacturers focus on enhancing the user experience through better design and sturdier materials, the demand for high-quality structural parts is expected to surge. The market is characterized by the presence of established players alongside emerging companies, all vying for market share in this competitive landscape. &lt;strong&gt;&lt;p&gt;&lt;strong&gt;Download Full PDF Sample Copy of Mobile Phone Structural Parts Market Report @ &lt;a href="https://www.verifiedmarketreports.com/download-sample/?rid=137170&amp;utm_source=Pulse-Glob6&amp;utm_medium=377"&gt;https://www.verifiedmarketreports.com/download-sample/?rid=137170&amp;utm_source=Pulse-Glob6&amp;utm_medium=377&lt;/a&gt;&lt;/strong&gt;&lt;/p&gt;&lt;/strong&gt;&lt;/p&gt;&lt;h2&gt;Market Dynamics&lt;/h2&gt;&lt;ul&gt;    &lt;li&gt;Rapid technological advancements in mobile device manufacturing.&lt;/li&gt;    &lt;li&gt;Increasing consumer demand for lightweight and durable mobile phones.&lt;/li&gt;    &lt;li&gt;Growth in the number of smartphone users globally.&lt;/li&gt;    &lt;li&gt;Shift towards sustainable and eco-friendly materials in production.&lt;/li&gt;    &lt;li&gt;Rising competition among manufacturers driving innovation and quality.&lt;/li&gt;&lt;/ul&gt;&lt;h2&gt;Key Drivers and Challenges&lt;/h2&gt;&lt;ul&gt;    &lt;li&gt;&lt;strong&gt;Key Drivers:&lt;/strong&gt;        &lt;ul&gt;            &lt;li&gt;Higher adoption rates of smartphones and tablets.&lt;/li&gt;            &lt;li&gt;Increased spending on consumer electronics.&lt;/li&gt;            &lt;li&gt;Technological innovation resulting in new materials and designs.&lt;/li&gt;        &lt;/ul&gt;    &lt;/li&gt;    &lt;li&gt;&lt;strong&gt;Challenges:&lt;/strong&gt;        &lt;ul&gt;            &lt;li&gt;Fluctuating raw material prices impacting manufacturing costs.&lt;/li&gt;            &lt;li&gt;Stringent regulations regarding material sourcing and waste management.&lt;/li&gt;            &lt;li&gt;Keeping up with the fast-paced changes in consumer preferences.&lt;/li&gt;        &lt;/ul&gt;    &lt;/li&gt;&lt;/ul&gt;&lt;h2&gt;Regional Analysis&lt;/h2&gt;&lt;ul&gt;    &lt;li&gt;&lt;strong&gt;North America:&lt;/strong&gt;        &lt;ul&gt;            &lt;li&gt;Strong demand for high-end smartphones is propelling market growth.&lt;/li&gt;            &lt;li&gt;Presence of major manufacturers and strong R&amp;D investments.&lt;/li&gt;        &lt;/ul&gt;    &lt;/li&gt;    &lt;li&gt;&lt;strong&gt;Europe:&lt;/strong&gt;        &lt;ul&gt;            &lt;li&gt;Increased focus on sustainable materials is influencing market trends.&lt;/li&gt;            &lt;li&gt;High penetration of advanced smartphone features driving demand.&lt;/li&gt;        &lt;/ul&gt;    &lt;/li&gt;    &lt;li&gt;&lt;strong&gt;Asia-Pacific:&lt;/strong&gt;        &lt;ul&gt;            &lt;li&gt;Largest market for mobile phones and structural parts.&lt;/li&gt;            &lt;li&gt;Strong manufacturing base with emerging economies like China and India.&lt;/li&gt;        &lt;/ul&gt;    &lt;/li&gt;    &lt;li&gt;&lt;strong&gt;Latin America:&lt;/strong&gt;        &lt;ul&gt;            &lt;li&gt;Growing smartphone adoption rates contributing to market expansion.&lt;/li&gt;            &lt;li&gt;Increasing foreign investments in the mobile manufacturing sector.&lt;/li&gt;        &lt;/ul&gt;    &lt;/li&gt;    &lt;li&gt;&lt;strong&gt;Middle East and Africa:&lt;/strong&gt;        &lt;ul&gt;            &lt;li&gt;Rising disposable income increasing consumer electronics purchases.&lt;/li&gt;            &lt;li&gt;Development of local manufacturing facilities enhancing market access.&lt;/li&gt;        &lt;/ul&gt;    &lt;/li&gt;&lt;/ul&gt;&lt;/p&gt;&lt;h2&gt;Mobile Phone Structural Parts Market Segmentation Insights&lt;/h2&gt;&lt;p&gt;The Mobile Phone Structural Parts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innovation.&lt;/p&gt;&lt;h3&gt;Mobile Phone Structural Parts Market By Type&lt;/h3&gt;&lt;p&gt;&lt;ul&gt;&lt;li&gt;Type I&lt;li&gt;  Type II&lt;li&gt;  Type III&lt;li&gt;  Type IV&lt;/ul&gt;&lt;/p&gt;&lt;h3&gt;Mobile Phone Structural Parts Market By Application&lt;/h3&gt;&lt;p&gt;&lt;ul&gt;&lt;li&gt;Application I&lt;li&gt;  Application II&lt;li&gt;  Application III&lt;li&gt;  Application IV&lt;/ul&gt;&lt;/p&gt;&lt;h2&gt;Leading Players in the Global Mobile Phone Structural Parts Market&lt;/h2&gt;&lt;p&gt;The global Mobile Phone Structural Parts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globally.&lt;/p&gt;&lt;p&gt;&lt;ul&gt;&lt;li&gt;Fitbit &lt;/li&gt;&lt;li&gt; Sansung &lt;/li&gt;&lt;li&gt; FIH Mobile Limited &lt;/li&gt;&lt;li&gt; Foxconn Technology Group &lt;/li&gt;&lt;li&gt; Hydauto &lt;/li&gt;&lt;li&gt; Janus&lt;/li&gt;&lt;/ul&gt;&lt;/p&gt;&lt;p&gt;&lt;strong&gt;Get Discount On The Purchase Of This Report @ &lt;a href="https://www.verifiedmarketreports.com/ask-for-discount/?rid=137170&amp;utm_source=Pulse-Glob6&amp;utm_medium=377"&gt;https://www.verifiedmarketreports.com/ask-for-discount/?rid=137170&amp;utm_source=Pulse-Glob6&amp;utm_medium=377&lt;/a&gt;&lt;/strong&gt;&lt;/p&gt;&lt;h2&gt;FAQs&lt;/h2&gt;&lt;p&gt;&lt;h2&gt;Frequently Asked Questions&lt;/h1&gt;&lt;h2&gt;1. What are the key structural parts of a mobile phone?&lt;/div&gt;&lt;div&gt;&lt;/h2&gt;&lt;p&gt;The key structural parts of a mobile phone include the frame, back cover, front glass, LCD screen, touch screen, and buttons.&lt;/p&gt;&lt;h2&gt;2. What is the current size of the global mobile phone structural parts market?&lt;/div&gt;&lt;div&gt;&lt;/h2&gt;&lt;p&gt;As of 2021, the global mobile phone structural parts market is estimated to be worth $XX billion.&lt;/p&gt;&lt;h2&gt;3. What are the major drivers of growth in the mobile phone structural parts market?&lt;/div&gt;&lt;div&gt;&lt;/h2&gt;&lt;p&gt;The major drivers of growth in the mobile phone structural parts market include increasing demand for smartphones, technological advancements in mobile phone manufacturing, and rising disposable income levels.&lt;/p&gt;&lt;h2&gt;4. Which region has the largest market share in the mobile phone structural parts market?&lt;/div&gt;&lt;div&gt;&lt;/h2&gt;&lt;p&gt;Currently, Asia Pacific holds the largest market share in the mobile phone structural parts market due to the presence of major mobile phone manufacturers in countries like China and South Korea.&lt;/p&gt;&lt;h2&gt;5. What are the most commonly used materials in the manufacturing of mobile phone structural parts?&lt;/div&gt;&lt;div&gt;&lt;/h2&gt;&lt;p&gt;The most commonly used materials in the manufacturing of mobile phone structural parts include metal alloys, glass, plastic, and ceramics.&lt;/p&gt;&lt;h2&gt;6. How is the mobile phone structural parts market expected to grow in the next five years?&lt;/div&gt;&lt;div&gt;&lt;/h2&gt;&lt;p&gt;The mobile phone structural parts market is expected to experience a steady CAGR of X% from 2021 to 2026.&lt;/p&gt;&lt;h2&gt;7. What are the key challenges facing the mobile phone structural parts market?&lt;/div&gt;&lt;div&gt;&lt;/h2&gt;&lt;p&gt;Key challenges facing the mobile phone structural parts market include intense competition among manufacturers, fluctuating raw material prices, and the need for continuous product innovation.&lt;/p&gt;&lt;h2&gt;8. Which segment of the mobile phone structural parts market is projected to grow the fastest?&lt;/div&gt;&lt;div&gt;&lt;/h2&gt;&lt;p&gt;The touch screen segment is projected to grow the fastest due to the increasing adoption of touch-based interfaces in smartphones.&lt;/p&gt;&lt;h2&gt;9. What are the opportunities for investment in the mobile phone structural parts market?&lt;/div&gt;&lt;div&gt;&lt;/h2&gt;&lt;p&gt;Opportunities for investment in the mobile phone structural parts market include partnering with emerging mobile phone manufacturers, investing in R&amp;D for new materials, and expanding production capacity in high-demand regions.&lt;/p&gt;&lt;h2&gt;10. What are the regulations and standards governing the mobile phone structural parts market?&lt;/div&gt;&lt;div&gt;&lt;/h2&gt;&lt;p&gt;The mobile phone structural parts market is subject to regulatory standards set by organizations such as ISO, ASTM, and national quality control authorities.&lt;/p&gt;&lt;h2&gt;11. How is the mobile phone structural parts market affected by changing consumer preferences?&lt;/div&gt;&lt;div&gt;&lt;/h2&gt;&lt;p&gt;Changing consumer preferences for lightweight, durable, and aesthetically pleasing mobile phones drive the demand for innovative structural parts in the market.&lt;/p&gt;&lt;h2&gt;12. What are the emerging trends in the mobile phone structural parts market?&lt;/div&gt;&lt;div&gt;&lt;/h2&gt;&lt;p&gt;Emerging trends in the mobile phone structural parts market include the use of sustainable materials, advanced manufacturing techniques like 3D printing, and the integration of biometric sensors in structural parts.&lt;/p&gt;&lt;h2&gt;13. How are advancements in mobile phone technology impacting the demand for structural parts?&lt;/div&gt;&lt;div&gt;&lt;/h2&gt;&lt;p&gt;Advancements in mobile phone technology, such as foldable displays and 5G connectivity, drive the demand for specialized structural parts that can support these features.&lt;/p&gt;&lt;h2&gt;14. What are the key suppliers in the mobile phone structural parts market?&lt;/div&gt;&lt;div&gt;&lt;/h2&gt;&lt;p&gt;Key suppliers in the mobile phone structural parts market include major players like Foxconn, Flextronics, Jabil, and Wistron.&lt;/p&gt;&lt;h2&gt;15. How are environmental concerns influencing the mobile phone structural parts market?&lt;/div&gt;&lt;div&gt;&lt;/h2&gt;&lt;p&gt;Environmental concerns are driving the demand for eco-friendly materials and sustainable manufacturing practices in the mobile phone structural parts market.&lt;/p&gt;&lt;h2&gt;16. What are the typical production processes for mobile phone structural parts?&lt;/div&gt;&lt;div&gt;&lt;/h2&gt;&lt;p&gt;Typical production processes for mobile phone structural parts include injection molding, CNC machining, laser cutting, and surface treatment techniques.&lt;/p&gt;&lt;h2&gt;17. How do fluctuating raw material prices impact the mobile phone structural parts market?&lt;/div&gt;&lt;div&gt;&lt;/h2&gt;&lt;p&gt;Fluctuating raw material prices can affect the profit margins of manufacturers and influence product pricing in the mobile phone structural parts market.&lt;/p&gt;&lt;h2&gt;18. What are the key quality considerations for mobile phone structural parts?&lt;/div&gt;&lt;div&gt;&lt;/h2&gt;&lt;p&gt;Key quality considerations for mobile phone structural parts include impact resistance, scratch resistance, dimensional accuracy, and visual clarity for display components.&lt;/p&gt;&lt;h2&gt;19. What are the major challenges in the supply chain for mobile phone structural parts?&lt;/div&gt;&lt;div&gt;&lt;/h2&gt;&lt;p&gt;Major challenges in the supply chain for mobile phone structural parts include sourcing reliable raw materials, managing complex manufacturing processes, and ensuring timely delivery to OEMs.&lt;/p&gt;&lt;h2&gt;20. How can market research help businesses in the mobile phone structural parts industry?&lt;/div&gt;&lt;div&gt;&lt;/h2&gt;&lt;p&gt;Market research provides valuable insights into consumer preferences, competitor strategies, and emerging technologies, enabling businesses to make informed decisions and stay ahead in the competitive mobile phone structural parts market.&lt;/p&gt;&lt;/body&gt;&lt;/html&gt;&lt;/p&gt;&lt;p&gt;&lt;strong&gt;For More Information or Query, Visit @ &lt;a href="https://www.verifiedmarketreports.com/product/global-mobile-phone-structural-parts-market-report-2019-competitive-landscape-trends-and-opportunities/"&gt;https://www.verifiedmarketreports.com/product/global-mobile-phone-structural-par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</si>
  <si>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href="https://www.verifiedmarketreports.com/download-sample/?rid=137214&amp;utm_source=Pulse-Glob6&amp;utm_medium=377" target="_blank"&gt;Electric Vehicle Plastics Market size was valued at USD 7.8 Billion in 2022 and is projected to reach USD 19.6 Billion by 2030, growing at a CAGR of 12.3% from 2024 to 2030.&lt;/strong&gt;&lt;/span&gt;&lt;/p&gt;&lt;/p&gt;&lt;/blockquote&gt;&lt;h2&gt;Electric Vehicle Plastics Market Overview&lt;/h2&gt;&lt;p&gt;The Electric Vehicle Plastics Market is experiencing significant growth due to the increasing demand for electric vehicles (EVs) and a shift towards sustainable and lightweight materials. Plastics are essential in manufacturing EV components, such as interiors, battery enclosures, and external body parts, as they offer benefits like weight reduction, design flexibility, and cost efficiency. As the automotive industry transitions towards electrification, the role of plastics in enhancing vehicle performance and sustainability becomes more critical. This trend is expected to drive the market for specialized plastics designed for electric vehicles.&lt;/p&gt;&lt;p&gt;&lt;strong&gt;&lt;p&gt;&lt;strong&gt;Download Full PDF Sample Copy of Electric Vehicle Plastics Market Report @ &lt;a href="https://www.verifiedmarketreports.com/download-sample/?rid=137214&amp;utm_source=Pulse-Glob6&amp;utm_medium=377"&gt;https://www.verifiedmarketreports.com/download-sample/?rid=137214&amp;utm_source=Pulse-Glob6&amp;utm_medium=377&lt;/a&gt;&lt;/strong&gt;&lt;/p&gt;&lt;/strong&gt;&lt;/p&gt;&lt;h2&gt;Dynamics&lt;/h2&gt;&lt;ul&gt;  &lt;li&gt;Growing adoption of electric vehicles globally.&lt;/li&gt;  &lt;li&gt;Technological advancements in plastic materials tailored for automotive applications.&lt;/li&gt;  &lt;li&gt;Increasing focus on weight reduction for enhanced vehicle efficiency.&lt;/li&gt;  &lt;li&gt;Regulatory frameworks promoting the use of sustainable materials.&lt;/li&gt;  &lt;li&gt;Rising consumer awareness regarding environmental impact.&lt;/li&gt;&lt;/ul&gt;&lt;h2&gt;Key Drivers and Challenges&lt;/h2&gt;&lt;ul&gt;  &lt;li&gt;&lt;strong&gt;Drivers:&lt;/strong&gt;    &lt;ul&gt;      &lt;li&gt;Government incentives for electric vehicle production and adoption.&lt;/li&gt;      &lt;li&gt;Investment in EV infrastructure, boosting demand for electric vehicles.&lt;/li&gt;      &lt;li&gt;Increasing fuel prices driving consumers towards electric options.&lt;/li&gt;    &lt;/ul&gt;  &lt;/li&gt;  &lt;li&gt;&lt;strong&gt;Challenges:&lt;/strong&gt;    &lt;ul&gt;      &lt;li&gt;High initial costs of electric vehicle production.&lt;/li&gt;      &lt;li&gt;Challenges in recycling and end-of-life disposal of plastics.&lt;/li&gt;      &lt;li&gt;Competition from alternative materials such as metals and composite materials.&lt;/li&gt;    &lt;/ul&gt;  &lt;/li&gt;&lt;/ul&gt;&lt;h2&gt;Region Analysis&lt;/h2&gt;&lt;ul&gt;  &lt;li&gt;&lt;strong&gt;North America:&lt;/strong&gt;      &lt;ul&gt;        &lt;li&gt;Rapid expansion of electric vehicle infrastructure.&lt;/li&gt;        &lt;li&gt;High consumer acceptance and government incentives driving market growth.&lt;/li&gt;      &lt;/ul&gt;  &lt;/li&gt;  &lt;li&gt;&lt;strong&gt;Europe:&lt;/strong&gt;      &lt;ul&gt;        &lt;li&gt;Leading region in electric vehicle adoption and manufacturing.&lt;/li&gt;        &lt;li&gt;Strict emission regulations promoting the use of EV plastics.&lt;/li&gt;      &lt;/ul&gt;  &lt;/li&gt;  &lt;li&gt;&lt;strong&gt;Asia-Pacific:&lt;/strong&gt;      &lt;ul&gt;        &lt;li&gt;Largest electric vehicle market, particularly in countries like China.&lt;/li&gt;        &lt;li&gt;Increased investment by automotive manufacturers in EV technologies.&lt;/li&gt;      &lt;/ul&gt;  &lt;/li&gt;&lt;/ul&gt;&lt;/p&gt;&lt;h2&gt;Electric Vehicle Plastics Market Segmentation Insights&lt;/h2&gt;&lt;p&gt;The Electric Vehicle Plastics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innovation.&lt;/p&gt;&lt;h3&gt;Electric Vehicle Plastics Market By Type&lt;/h3&gt;&lt;p&gt;&lt;ul&gt;&lt;li&gt;Polypropylene&lt;li&gt;  Polyethylene&lt;li&gt;  Polyurethane&lt;li&gt;  Polyamide fiber&lt;li&gt;  Polyvinyl chloride&lt;li&gt;  Other&lt;/ul&gt;&lt;/p&gt;&lt;h3&gt;Electric Vehicle Plastics Market By Application&lt;/h3&gt;&lt;p&gt;&lt;ul&gt;&lt;li&gt;Vehicle Exterior&lt;li&gt;  Vehicle Interior&lt;/ul&gt;&lt;/p&gt;&lt;h2&gt;Leading Players in the Global Electric Vehicle Plastics Market&lt;/h2&gt;&lt;p&gt;The global Electric Vehicle Plastics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Formosa Plastic &lt;/li&gt;&lt;li&gt; Evonik &lt;/li&gt;&lt;li&gt; Dow &lt;/li&gt;&lt;li&gt; Ineos Capital &lt;/li&gt;&lt;li&gt; SABIC &lt;/li&gt;&lt;li&gt; Exxon Mobil &lt;/li&gt;&lt;li&gt; Plastic Omnium &lt;/li&gt;&lt;li&gt; Lanxess &lt;/li&gt;&lt;li&gt; Hanwha&lt;/li&gt;&lt;/ul&gt;&lt;/p&gt;&lt;p&gt;&lt;strong&gt;Get Discount On The Purchase Of This Report @ &lt;a href="https://www.verifiedmarketreports.com/ask-for-discount/?rid=137214&amp;utm_source=Pulse-Glob6&amp;utm_medium=377"&gt;https://www.verifiedmarketreports.com/ask-for-discount/?rid=137214&amp;utm_source=Pulse-Glob6&amp;utm_medium=377&lt;/a&gt;&lt;/strong&gt;&lt;/p&gt;&lt;h2&gt;FAQs&lt;/h2&gt;&lt;p&gt;&lt;h2&gt;Electric Vehicle Plastics Market FAQs&lt;/h1&gt;&lt;h2&gt;1. What is the current size of the electric vehicle plastics market?&lt;/div&gt;&lt;div&gt;&lt;/h2&gt;&lt;p&gt;The global electric vehicle plastics market was valued at $1.23 billion in 2020.&lt;/p&gt;&lt;h2&gt;2. Which regions are driving the growth of the electric vehicle plastics market?&lt;/div&gt;&lt;div&gt;&lt;/h2&gt;&lt;p&gt;Asia Pacific and Europe are the leading regions driving the growth of the electric vehicle plastics market.&lt;/p&gt;&lt;h2&gt;3. What is the expected growth rate of the electric vehicle plastics market in the next five years?&lt;/div&gt;&lt;div&gt;&lt;/h2&gt;&lt;p&gt;The electric vehicle plastics market is expected to grow at a CAGR of 26.5% from 2020 to 2025.&lt;/p&gt;&lt;h2&gt;4. What are the key applications of plastics in electric vehicles?&lt;/div&gt;&lt;div&gt;&lt;/h2&gt;&lt;p&gt;Plastics are widely used in electric vehicles for interior components, exterior body panels, and battery housing.&lt;/p&gt;&lt;h2&gt;5. Which type of plastics are commonly used in electric vehicles?&lt;/div&gt;&lt;div&gt;&lt;/h2&gt;&lt;p&gt;Engineering plastics such as polypropylene, ABS, and polyurethane are commonly used in electric vehicles.&lt;/p&gt;&lt;h2&gt;6. How is the electric vehicle plastics market impacted by government regulations?&lt;/div&gt;&lt;div&gt;&lt;/h2&gt;&lt;p&gt;Government regulations promoting the use of lightweight materials and reducing carbon emissions are driving the demand for plastics in electric vehicles.&lt;/p&gt;&lt;h2&gt;7. What are the challenges faced by the electric vehicle plastics market?&lt;/div&gt;&lt;div&gt;&lt;/h2&gt;&lt;p&gt;Challenges include the need for recyclability and sustainability of plastic materials in electric vehicles.&lt;/p&gt;&lt;h2&gt;8. How do electric vehicle plastics contribute to the overall weight reduction of vehicles?&lt;/div&gt;&lt;div&gt;&lt;/h2&gt;&lt;p&gt;Plastics help in reducing the overall weight of electric vehicles, leading to improved energy efficiency and range.&lt;/p&gt;&lt;h2&gt;9. What are the opportunities for growth in the electric vehicle plastics market?&lt;/div&gt;&lt;div&gt;&lt;/h2&gt;&lt;p&gt;Growth opportunities include the development of advanced composite materials and the increasing adoption of electric vehicles globally.&lt;/p&gt;&lt;h2&gt;10. What are the key factors driving the demand for plastics in electric vehicles?&lt;/div&gt;&lt;div&gt;&lt;/h2&gt;&lt;p&gt;The key factors driving demand include the automotive industry's shift towards electrification, advancements in material technologies, and the need for lightweight and durable components.&lt;/p&gt;&lt;h2&gt;11. How do electric vehicle plastics impact the cost of production?&lt;/div&gt;&lt;div&gt;&lt;/h2&gt;&lt;p&gt;Plastics help in reducing production costs by offering lightweight and cost-effective solutions for electric vehicle components.&lt;/p&gt;&lt;h2&gt;12. What are the environmental benefits of using plastics in electric vehicles?&lt;/div&gt;&lt;div&gt;&lt;/h2&gt;&lt;p&gt;Plastics contribute to reducing the overall carbon footprint of electric vehicles through weight reduction and improved energy efficiency.&lt;/p&gt;&lt;h2&gt;13. What is the market outlook for electric vehicle plastics in the next decade?&lt;/div&gt;&lt;div&gt;&lt;/h2&gt;&lt;p&gt;The electric vehicle plastics market is expected to witness significant growth and technological advancements in the next decade.&lt;/p&gt;&lt;h2&gt;14. How does the electric vehicle plastics market impact the traditional automotive plastics market?&lt;/div&gt;&lt;div&gt;&lt;/h2&gt;&lt;p&gt;The shift towards electric vehicles is expected to drive the demand for advanced plastics, impacting the traditional automotive plastics market.&lt;/p&gt;&lt;h2&gt;15. How does the electric vehicle plastics market align with the overall automotive industry trends?&lt;/div&gt;&lt;div&gt;&lt;/h2&gt;&lt;p&gt;The focus on lightweight materials and sustainability aligns with the overall automotive industry trends, driving the demand for plastics in electric vehicles.&lt;/p&gt;&lt;h2&gt;16. What role does product innovation play in the growth of the electric vehicle plastics market?&lt;/div&gt;&lt;div&gt;&lt;/h2&gt;&lt;p&gt;Ongoing product innovation and the development of new plastic materials are driving the growth and adoption of plastics in electric vehicles.&lt;/p&gt;&lt;h2&gt;17. What are the key considerations for investors looking to enter the electric vehicle plastics market?&lt;/div&gt;&lt;div&gt;&lt;/h2&gt;&lt;p&gt;Investors should consider the growth potential, regulatory environment, and technological advancements in the electric vehicle plastics market.&lt;/p&gt;&lt;h2&gt;18. How does the electric vehicle plastics market contribute to the overall sustainability goals of the automotive industry?&lt;/div&gt;&lt;div&gt;&lt;/h2&gt;&lt;p&gt;The use of lightweight and recyclable plastics in electric vehicles aligns with the sustainability goals of the automotive industry, contributing to reduced emissions and energy consumption.&lt;/p&gt;&lt;h2&gt;19. What are the implications of the COVID-19 pandemic on the electric vehicle plastics market?&lt;/div&gt;&lt;div&gt;&lt;/h2&gt;&lt;p&gt;The COVID-19 pandemic has impacted the supply chain and production, but the long-term growth prospects for the electric vehicle plastics market remain positive.&lt;/p&gt;&lt;h2&gt;20. How does the electric vehicle plastics market impact investment decisions in the automotive sector?&lt;/div&gt;&lt;div&gt;&lt;/h2&gt;&lt;p&gt;The growing demand for electric vehicle plastics presents opportunities for strategic investments in the automotive sector, particularly in the materials and component manufacturing segments.&lt;/p&gt;&lt;/body&gt;&lt;/html&gt;&lt;/p&gt;&lt;p&gt;&lt;strong&gt;For More Information or Query, Visit @ &lt;a href="https://www.verifiedmarketreports.com/product/global-electric-vehicle-plastics-market-report-2019-competitive-landscape-trends-and-opportunities/"&gt;https://www.verifiedmarketreports.com/product/global-electric-vehicle-plast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</si>
  <si>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href="https://www.verifiedmarketreports.com/download-sample/?rid=137222&amp;utm_source=Pulse-Glob6&amp;utm_medium=377" target="_blank"&gt;Process Gas Chromatography Market size was valued at USD 3.5 Billion in 2022 and is projected to reach USD 5.9 Billion by 2030, growing at a CAGR of 7.0% from 2024 to 2030.&lt;/strong&gt;&lt;/span&gt;&lt;/p&gt;&lt;/p&gt;&lt;/blockquote&gt;&lt;h2&gt;Process Gas Chromatography Market Overview&lt;/h2&gt;&lt;p&gt;The process gas chromatography market has seen significant advancements and growth in recent years, driven by technological innovations and an increasing need for precise analytical measurements across various industries. Gas chromatography is widely used for the analysis of gases and volatile compounds in chemical, petrochemical, environmental, and food and beverage sectors. With the rising emphasis on product quality and safety, the demand for gas chromatography systems that enable complex analytical processes is anticipated to grow. Furthermore, the development of miniaturized and portable gas chromatography systems has broadened application areas, thereby fueling market expansion. The global process gas chromatography market is poised for continued growth, supported by expanding industrial applications and technological advancements.&lt;/p&gt;&lt;p&gt;&lt;p&gt;&lt;strong&gt;Download Full PDF Sample Copy of Process Gas Chromatography Market Report @ &lt;a href="https://www.verifiedmarketreports.com/download-sample/?rid=137222&amp;utm_source=Pulse-Glob6&amp;utm_medium=377"&gt;https://www.verifiedmarketreports.com/download-sample/?rid=137222&amp;utm_source=Pulse-Glob6&amp;utm_medium=377&lt;/a&gt;&lt;/strong&gt;&lt;/p&gt;&lt;/p&gt;&lt;h2&gt;Market Dynamics&lt;/h2&gt;&lt;ul&gt;  &lt;li&gt;&lt;strong&gt;Technological Advancements:&lt;/strong&gt; Innovations in gas chromatography technologies, including enhanced sensitivity and faster analysis times.&lt;/li&gt;  &lt;li&gt;&lt;strong&gt;Regulatory Compliance:&lt;/strong&gt; Stricter regulations and standards across industries are driving the demand for accurate analytical solutions.&lt;/li&gt;  &lt;li&gt;&lt;strong&gt;Application Versatility:&lt;/strong&gt; Expanding applications in environmental monitoring, food safety, and pharmaceutical testing.&lt;/li&gt;  &lt;li&gt;&lt;strong&gt;Consumer Awareness:&lt;/strong&gt; Increasing consumer demand for high-quality products is pushing industries to adopt advanced analytical techniques.&lt;/li&gt;&lt;/ul&gt;&lt;h2&gt;Key Drivers and Challenges&lt;/h2&gt;&lt;ul&gt;  &lt;li&gt;&lt;strong&gt;Key Drivers:&lt;/strong&gt;    &lt;ul&gt;      &lt;li&gt;Growing energy sector and the need for efficient analysis of natural gas and related products.&lt;/li&gt;      &lt;li&gt;Rising demand for clean air and water quality monitoring systems.&lt;/li&gt;      &lt;li&gt;Increased investment in R&amp;D to develop new applications for gas chromatography.&lt;/li&gt;      &lt;li&gt;Expansion of the biotechnology and pharmaceutical industries requiring precise analytical methods.&lt;/li&gt;    &lt;/ul&gt;  &lt;/li&gt;  &lt;li&gt;&lt;strong&gt;Challenges:&lt;/strong&gt;    &lt;ul&gt;      &lt;li&gt;High initial costs associated with advanced gas chromatography systems.&lt;/li&gt;      &lt;li&gt;Complexity in system operation requires skilled technicians and extensive training.&lt;/li&gt;      &lt;li&gt;Competition from alternative analytical methods that may offer lower costs or simpler setups.&lt;/li&gt;      &lt;li&gt;Vulnerability to changes in government regulations impacting operational processes in related industries.&lt;/li&gt;    &lt;/ul&gt;  &lt;/li&gt;&lt;/ul&gt;&lt;h2&gt;Regional Analysis&lt;/h2&gt;&lt;ul&gt;  &lt;li&gt;&lt;strong&gt;North America:&lt;/strong&gt; Leading market due to strong presence of major industry players and increasing R&amp;D investment.&lt;/li&gt;  &lt;li&gt;&lt;strong&gt;Europe:&lt;/strong&gt; Growth driven by strict regulations in food and drug safety, coupled with advanced analytical infrastructure.&lt;/li&gt;  &lt;li&gt;&lt;strong&gt;Asia-Pacific:&lt;/strong&gt; Rapid industrialization and expanding pharmaceutical and chemical industry driving market growth.&lt;/li&gt;  &lt;li&gt;&lt;strong&gt;Latin America:&lt;/strong&gt; Emerging demand for process gas chromatography in oil and gas exploration and production.&lt;/li&gt;  &lt;li&gt;&lt;strong&gt;Middle East and Africa:&lt;/strong&gt; Growing focus on environmental monitoring and petrochemical industries enhances the market outlook.&lt;/li&gt;&lt;/ul&gt;&lt;/p&gt;&lt;h2&gt;Process Gas Chromatography Market Segmentation Insights&lt;/h2&gt;&lt;p&gt;The Process Gas Chromatography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innovation.&lt;/p&gt;&lt;h3&gt;Process Gas Chromatography Market By Type&lt;/h3&gt;&lt;p&gt;&lt;ul&gt;&lt;li&gt;Gas-solid chromatography (GSC)&lt;li&gt;  Gas-liquid chromatography (GLC)&lt;/ul&gt;&lt;/p&gt;&lt;h3&gt;Process Gas Chromatography Market By Application&lt;/h3&gt;&lt;p&gt;&lt;ul&gt;&lt;li&gt;Pharmaceutical&lt;li&gt;  Laboratories&lt;li&gt;  Food &amp; Beverage&lt;li&gt;  Cosmetics&lt;li&gt;  Environmental Agencies&lt;li&gt;  Nutraceutical Industry&lt;li&gt;  Others&lt;/ul&gt;&lt;/p&gt;&lt;h2&gt;Leading Players in the Global Process Gas Chromatography Market&lt;/h2&gt;&lt;p&gt;The global Process Gas Chromatography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&lt;/li&gt;&lt;li&gt; Waters &lt;/li&gt;&lt;li&gt; Shimadzu &lt;/li&gt;&lt;li&gt; Thermo Fisher &lt;/li&gt;&lt;li&gt; Danaher &lt;/li&gt;&lt;li&gt; PerkinElmer &lt;/li&gt;&lt;li&gt; Bruker &lt;/li&gt;&lt;li&gt; GE &lt;/li&gt;&lt;li&gt; Bio-rad&lt;/li&gt;&lt;/ul&gt;&lt;/p&gt;&lt;p&gt;&lt;strong&gt;Get Discount On The Purchase Of This Report @ &lt;a href="https://www.verifiedmarketreports.com/ask-for-discount/?rid=137222&amp;utm_source=Pulse-Glob6&amp;utm_medium=377"&gt;https://www.verifiedmarketreports.com/ask-for-discount/?rid=137222&amp;utm_source=Pulse-Glob6&amp;utm_medium=377&lt;/a&gt;&lt;/strong&gt;&lt;/p&gt;&lt;h2&gt;FAQs&lt;/h2&gt;&lt;p&gt;&lt;h2&gt;Process Gas Chromatography Market FAQs&lt;/h1&gt;&lt;h2&gt;1. What is process gas chromatography?&lt;/div&gt;&lt;div&gt;&lt;/h2&gt;&lt;p&gt;Process gas chromatography is a technique used to analyze the components of a gas mixture.&lt;/p&gt;&lt;h2&gt;2. What are the major applications of process gas chromatography?&lt;/div&gt;&lt;div&gt;&lt;/h2&gt;&lt;p&gt;Process gas chromatography is commonly used in the petrochemical, pharmaceutical, and environmental industries.&lt;/p&gt;&lt;h2&gt;3. What are the key factors driving the growth of the process gas chromatography market?&lt;/div&gt;&lt;div&gt;&lt;/h2&gt;&lt;p&gt;The increasing demand for high-quality gas analysis in various industries and the stringent regulations related to gas emissions are driving the growth of the market.&lt;/p&gt;&lt;h2&gt;4. What are the main challenges faced by the process gas chromatography market?&lt;/div&gt;&lt;div&gt;&lt;/h2&gt;&lt;p&gt;The high cost of equipment and the need for skilled technicians are the main challenges faced by the market.&lt;/p&gt;&lt;h2&gt;5. What are the different types of process gas chromatography systems available in the market?&lt;/div&gt;&lt;div&gt;&lt;/h2&gt;&lt;p&gt;The market offers various types of process gas chromatography systems, including packed column systems, capillary column systems, and microsystem-based gas chromatography systems.&lt;/p&gt;&lt;h2&gt;6. What are the key trends in the process gas chromatography market?&lt;/div&gt;&lt;div&gt;&lt;/h2&gt;&lt;p&gt;The integration of advanced technologies such as IoT and data analytics, and the development of portable and miniaturized chromatography systems are the key trends in the market.&lt;/p&gt;&lt;h2&gt;7. What are the main regions driving the growth of the process gas chromatography market?&lt;/div&gt;&lt;div&gt;&lt;/h2&gt;&lt;p&gt;The market is witnessing significant growth in regions such as North America, Europe, and Asia Pacific.&lt;/p&gt;&lt;h2&gt;8. Who are the major players in the process gas chromatography market?&lt;/div&gt;&lt;div&gt;&lt;/h2&gt;&lt;p&gt;Some of the major players in the market include Agilent Technologies, Thermo Fisher Scientific, Shimadzu Corporation, and PerkinElmer.&lt;/p&gt;&lt;h2&gt;9. What is the market share of the top players in the process gas chromatography market?&lt;/div&gt;&lt;div&gt;&lt;/h2&gt;&lt;p&gt;The market share of the top players in the process gas chromatography market is estimated to be around 60-70%.&lt;/p&gt;&lt;h2&gt;10. What are the recent developments in the process gas chromatography market?&lt;/div&gt;&lt;div&gt;&lt;/h2&gt;&lt;p&gt;Recent developments in the market include the launch of advanced gas chromatography systems with enhanced capabilities and the introduction of portable and handheld gas chromatography devices.&lt;/p&gt;&lt;h2&gt;11. What is the anticipated growth rate of the process gas chromatography market in the next five years?&lt;/div&gt;&lt;div&gt;&lt;/h2&gt;&lt;p&gt;The market is expected to grow at a CAGR of around 5-7% in the next five years.&lt;/p&gt;&lt;h2&gt;12. How is the adoption of process gas chromatography technology in the oil and gas industry impacting the market?&lt;/div&gt;&lt;div&gt;&lt;/h2&gt;&lt;p&gt;The increasing adoption of process gas chromatography technology in the oil and gas industry is driving the growth of the market, as it helps in the accurate analysis of gas components in oil and gas production processes.&lt;/p&gt;&lt;h2&gt;13. What are the factors influencing the pricing of process gas chromatography systems?&lt;/div&gt;&lt;div&gt;&lt;/h2&gt;&lt;p&gt;The pricing of process gas chromatography systems is influenced by factors such as the complexity of the system, the number of detectors, and the level of automation.&lt;/p&gt;&lt;h2&gt;14. What are the key regulatory standards governing the use of process gas chromatography systems?&lt;/div&gt;&lt;div&gt;&lt;/h2&gt;&lt;p&gt;The key regulatory standards governing the use of process gas chromatography systems include ISO 6145, ASTM D1945, and EN 14662.&lt;/p&gt;&lt;h2&gt;15. How is the increasing focus on research and development activities impacting the process gas chromatography market?&lt;/div&gt;&lt;div&gt;&lt;/h2&gt;&lt;p&gt;The increasing focus on research and development activities is leading to the development of advanced gas chromatography systems with improved accuracy and sensitivity, driving the growth of the market.&lt;/p&gt;&lt;h2&gt;16. What are the key factors influencing the purchasing decision of process gas chromatography systems?&lt;/div&gt;&lt;div&gt;&lt;/h2&gt;&lt;p&gt;The key factors influencing the purchasing decision of process gas chromatography systems include accuracy, reliability, ease of use, and after-sales support.&lt;/p&gt;&lt;h2&gt;17. What are the opportunities for market expansion in the process gas chromatography market?&lt;/div&gt;&lt;div&gt;&lt;/h2&gt;&lt;p&gt;The opportunities for market expansion include the growing demand for process gas chromatography systems in emerging economies and the increasing focus on environmental monitoring and emissions control.&lt;/p&gt;&lt;h2&gt;18. How is the increasing demand for personalized medicine impacting the process gas chromatography market?&lt;/div&gt;&lt;div&gt;&lt;/h2&gt;&lt;p&gt;The increasing demand for personalized medicine is creating opportunities for the use of process gas chromatography systems in pharmaceutical research and development, thus driving the growth of the market.&lt;/p&gt;&lt;h2&gt;19. What are the key factors influencing the competitive landscape of the process gas chromatography market?&lt;/div&gt;&lt;div&gt;&lt;/h2&gt;&lt;p&gt;The key factors influencing the competitive landscape of the market include product innovation, strategic partnerships, and mergers and acquisitions.&lt;/p&gt;&lt;h2&gt;20. What are the future prospects of the process gas chromatography market?&lt;/div&gt;&lt;div&gt;&lt;/h2&gt;&lt;p&gt;The future prospects of the market look promising, with the increasing adoption of advanced gas chromatography systems and the growing demand for accurate gas analysis in various industries.&lt;/p&gt;&lt;/body&gt;&lt;/html&gt;&lt;/p&gt;&lt;p&gt;&lt;strong&gt;For More Information or Query, Visit @ &lt;a href="https://www.verifiedmarketreports.com/product/global-process-gas-chromatography-market-report-2019-competitive-landscape-trends-and-opportunities/"&gt;https://www.verifiedmarketreports.com/product/global-process-gas-chromatograph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</si>
  <si>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href="https://www.verifiedmarketreports.com/download-sample/?rid=137230&amp;utm_source=Pulse-Glob6&amp;utm_medium=377" target="_blank"&gt;Natural Benzaldehyde Market size was valued at USD 0.95 Billion in 2022 and is projected to reach USD 1.68 Billion by 2030, growing at a CAGR of 7.8% from 2024 to 2030.&lt;/strong&gt;&lt;/span&gt;&lt;/p&gt;&lt;/p&gt;&lt;/blockquote&gt;&lt;h2&gt;Natural Benzaldehyde Market Overview&lt;/h2&gt;&lt;p&gt;The Natural Benzaldehyde market is experiencing significant growth driven by the increasing demand for natural and organic flavoring agents in the food and beverage sector. This compound, characterized by its almond-like aroma, is extensively used in the production of perfumes, cosmetics, and pharmaceuticals. As consumers become more health-conscious and environmentally aware, the preference for natural over synthetic products is rising, promoting market expansion. Additionally, the cosmetics industry's push for natural ingredients is further propelling the demand for natural benzaldehyde. The market's potential is also enhanced by technological advancements in production methods, improving efficiency and sustainability.&lt;/p&gt;&lt;p&gt;&lt;p&gt;&lt;strong&gt;Download Full PDF Sample Copy of Natural Benzaldehyde Market Report @ &lt;a href="https://www.verifiedmarketreports.com/download-sample/?rid=137230&amp;utm_source=Pulse-Glob6&amp;utm_medium=377"&gt;https://www.verifiedmarketreports.com/download-sample/?rid=137230&amp;utm_source=Pulse-Glob6&amp;utm_medium=377&lt;/a&gt;&lt;/strong&gt;&lt;/p&gt;&lt;/p&gt;&lt;div&gt;    &lt;h3&gt;Market Dynamics&lt;/h3&gt;    &lt;ul&gt;        &lt;li&gt;Rising demand for natural flavoring agents in the food and beverage industry.&lt;/li&gt;        &lt;li&gt;Growth in the cosmetics and personal care industries.&lt;/li&gt;        &lt;li&gt;Increasing consumer preference for natural ingredients over synthetic alternatives.&lt;/li&gt;        &lt;li&gt;Technological advancements in production processes and extraction methods.&lt;/li&gt;        &lt;li&gt;Regulatory support for natural products and sustainability initiatives.&lt;/li&gt;    &lt;/ul&gt;&lt;/div&gt;&lt;div&gt;    &lt;h3&gt;Key Drivers and Challenges&lt;/h3&gt;    &lt;ul&gt;        &lt;li&gt;Key Drivers:            &lt;ul&gt;                &lt;li&gt;Surge in demand for organic and natural food products.&lt;/li&gt;                &lt;li&gt;Expanding fragrance and flavor markets utilizing natural ingredients.&lt;/li&gt;                &lt;li&gt;Increased investment in research and development for natural substances.&lt;/li&gt;            &lt;/ul&gt;        &lt;/li&gt;        &lt;li&gt;Challenges:            &lt;ul&gt;                &lt;li&gt;High production costs associated with extracting natural benzaldehyde.&lt;/li&gt;                &lt;li&gt;Competition from synthetic benzaldehyde products.&lt;/li&gt;                &lt;li&gt;Variability in raw material supply affecting market stability.&lt;/li&gt;            &lt;/ul&gt;        &lt;/li&gt;    &lt;/ul&gt;&lt;/div&gt;&lt;div&gt;    &lt;h3&gt;Regional Analysis&lt;/h3&gt;    &lt;ul&gt;        &lt;li&gt;North America:            &lt;ul&gt;                &lt;li&gt;Presence of major food and beverage companies driving demand.&lt;/li&gt;                &lt;li&gt;Growing trend towards clean labeling and transparency in ingredients.&lt;/li&gt;            &lt;/ul&gt;        &lt;/li&gt;        &lt;li&gt;Europe:            &lt;ul&gt;                &lt;li&gt;Strong regulations favoring natural products boosting the market.&lt;/li&gt;                &lt;li&gt;High penetration of natural fragrances in cosmetics.&lt;/li&gt;            &lt;/ul&gt;        &lt;/li&gt;        &lt;li&gt;Asia-Pacific:            &lt;ul&gt;                &lt;li&gt;Rapid industrialization and urbanization leading to increased consumption.&lt;/li&gt;                &lt;li&gt;Growing middle class and changing consumer preferences towards luxury products.&lt;/li&gt;            &lt;/ul&gt;        &lt;/li&gt;        &lt;li&gt;Latin America:            &lt;ul&gt;                &lt;li&gt;Emerging market with potential due to evolving dietary trends.&lt;/li&gt;                &lt;li&gt;Increased demand for natural ingredients in local culinary practices.&lt;/li&gt;            &lt;/ul&gt;        &lt;/li&gt;        &lt;li&gt;Middle East &amp; Africa:            &lt;ul&gt;                &lt;li&gt;Expanding fragrance market in the Middle East.&lt;/li&gt;                &lt;li&gt;Growing awareness of natural products in cosmetics and personal care.&lt;/li&gt;            &lt;/ul&gt;        &lt;/li&gt;    &lt;/ul&gt;&lt;/div&gt;&lt;/p&gt;&lt;h2&gt;Natural Benzaldehyde Market Segmentation Insights&lt;/h2&gt;&lt;p&gt;The Natural Benzaldehyde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Benzaldehyde Market By Type&lt;/h3&gt;&lt;p&gt;&lt;ul&gt;&lt;li&gt;Food Grade&lt;li&gt;  Industry Grade&lt;li&gt;  Pharmaceutical Grade&lt;/ul&gt;&lt;/p&gt;&lt;h3&gt;Natural Benzaldehyde Market By Application&lt;/h3&gt;&lt;p&gt;&lt;ul&gt;&lt;li&gt;Perfume Industry&lt;li&gt;  Food Industry&lt;li&gt;  Agriculture&lt;li&gt;  Others&lt;/ul&gt;&lt;/p&gt;&lt;h2&gt;Leading Players in the Global Natural Benzaldehyde Market&lt;/h2&gt;&lt;p&gt;The global Natural Benzaldehyde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globally.&lt;/p&gt;&lt;p&gt;&lt;ul&gt;&lt;li&gt;Vigon &lt;/li&gt;&lt;li&gt; Bell &lt;/li&gt;&lt;li&gt; Prinova &lt;/li&gt;&lt;li&gt; A. M. Todd &lt;/li&gt;&lt;li&gt; Elan &lt;/li&gt;&lt;li&gt; Aurochemicals &lt;/li&gt;&lt;li&gt; Ungerer &amp; Company &lt;/li&gt;&lt;li&gt; Axxence Aromatic &lt;/li&gt;&lt;li&gt; Fleurchem &lt;/li&gt;&lt;li&gt; Orchid Chemical &lt;/li&gt;&lt;li&gt; Xianjie Chemtech &lt;/li&gt;&lt;li&gt; Kunshan Sainty &lt;/li&gt;&lt;li&gt; Sunaux International &lt;/li&gt;&lt;li&gt; Huasheng Aromatic&lt;/li&gt;&lt;/ul&gt;&lt;/p&gt;&lt;p&gt;&lt;strong&gt;Get Discount On The Purchase Of This Report @ &lt;a href="https://www.verifiedmarketreports.com/ask-for-discount/?rid=137230&amp;utm_source=Pulse-Glob6&amp;utm_medium=377"&gt;https://www.verifiedmarketreports.com/ask-for-discount/?rid=137230&amp;utm_source=Pulse-Glob6&amp;utm_medium=377&lt;/a&gt;&lt;/strong&gt;&lt;/p&gt;&lt;h2&gt;FAQs&lt;/h2&gt;&lt;p&gt;&lt;h2&gt;Natural Benzaldehyde Market FAQs&lt;/h1&gt;&lt;h2&gt;1. What is natural benzaldehyde?&lt;/div&gt;&lt;div&gt;&lt;/h2&gt;&lt;p&gt;Natural benzaldehyde is an organic compound that is widely used in the flavor and fragrance industry.&lt;/p&gt;&lt;h2&gt;2. What are the key applications of natural benzaldehyde?&lt;/div&gt;&lt;div&gt;&lt;/h2&gt;&lt;p&gt;Natural benzaldehyde is used in the production of almond oil, dyes, and perfumes.&lt;/p&gt;&lt;h2&gt;3. What are the main sources of natural benzaldehyde?&lt;/div&gt;&lt;div&gt;&lt;/h2&gt;&lt;p&gt;Natural benzaldehyde is found in various plant sources, including bitter almonds and cherry stones.&lt;/p&gt;&lt;h2&gt;4. What is the current market size of the natural benzaldehyde industry?&lt;/div&gt;&lt;div&gt;&lt;/h2&gt;&lt;p&gt;The natural benzaldehyde market is estimated to be worth $XX million and is expected to grow at a CAGR of XX% over the forecast period.&lt;/p&gt;&lt;h2&gt;5. What are the key driving factors for the natural benzaldehyde market?&lt;/div&gt;&lt;div&gt;&lt;/h2&gt;&lt;p&gt;The increasing demand for natural flavor and fragrance ingredients, along with the growing awareness of the benefits of natural products, are key driving factors for the natural benzaldehyde market.&lt;/p&gt;&lt;h2&gt;6. What are the major challenges for the natural benzaldehyde market?&lt;/div&gt;&lt;div&gt;&lt;/h2&gt;&lt;p&gt;The stringent regulations and restrictions on the use of natural benzaldehyde in certain regions pose a challenge for the market growth.&lt;/p&gt;&lt;h2&gt;7. Which regions are the largest consumers of natural benzaldehyde?&lt;/div&gt;&lt;div&gt;&lt;/h2&gt;&lt;p&gt;The natural benzaldehyde market is dominated by North America, followed by Europe and Asia Pacific.&lt;/p&gt;&lt;h2&gt;8. What are the key trends in the natural benzaldehyde market?&lt;/div&gt;&lt;div&gt;&lt;/h2&gt;&lt;p&gt;The rising demand for organic and natural products, as well as the increasing focus on sustainable sourcing practices, are key trends in the natural benzaldehyde market.&lt;/p&gt;&lt;h2&gt;9. What are the major companies operating in the natural benzaldehyde market?&lt;/div&gt;&lt;div&gt;&lt;/h2&gt;&lt;p&gt;Some of the key players in the natural benzaldehyde market include Company A, Company B, and Company C.&lt;/p&gt;&lt;h2&gt;10. What is the regulatory landscape for natural benzaldehyde?&lt;/div&gt;&lt;div&gt;&lt;/h2&gt;&lt;p&gt;The use of natural benzaldehyde is regulated by agencies such as the FDA and EFSA to ensure its safety for consumption and use in various products.&lt;/p&gt;&lt;h2&gt;11. How is the natural benzaldehyde market expected to evolve in the coming years?&lt;/div&gt;&lt;div&gt;&lt;/h2&gt;&lt;p&gt;The natural benzaldehyde market is anticipated to witness steady growth, driven by the increasing demand for natural and organic products across various industries.&lt;/p&gt;&lt;h2&gt;12. What are the key opportunities for investment in the natural benzaldehyde market?&lt;/div&gt;&lt;div&gt;&lt;/h2&gt;&lt;p&gt;Investment opportunities in the natural benzaldehyde market exist in the development of sustainable sourcing practices, R&amp;D for new applications, and expansion into emerging markets.&lt;/p&gt;&lt;h2&gt;13. What are the different forms of natural benzaldehyde available in the market?&lt;/div&gt;&lt;div&gt;&lt;/h2&gt;&lt;p&gt;Natural benzaldehyde is available in liquid and powder forms, catering to the diverse needs of end-users in the flavor and fragrance industry.&lt;/p&gt;&lt;h2&gt;14. What are the factors influencing the pricing of natural benzaldehyde?&lt;/div&gt;&lt;div&gt;&lt;/h2&gt;&lt;p&gt;The pricing of natural benzaldehyde is influenced by factors such as raw material costs, market demand, and supply chain dynamics.&lt;/p&gt;&lt;h2&gt;15. How is the natural benzaldehyde market segmented?&lt;/div&gt;&lt;div&gt;&lt;/h2&gt;&lt;p&gt;The natural benzaldehyde market is segmented based on source, application, and end-use industry, allowing for targeted market analysis and investment strategies.&lt;/p&gt;&lt;h2&gt;16. What are the sustainability initiatives undertaken by companies in the natural benzaldehyde market?&lt;/div&gt;&lt;div&gt;&lt;/h2&gt;&lt;p&gt;Companies in the natural benzaldehyde market are increasingly focusing on sustainable sourcing, waste reduction, and eco-friendly production processes to minimize their environmental impact.&lt;/p&gt;&lt;h2&gt;17. How does the natural benzaldehyde market contribute to the fragrance industry?&lt;/div&gt;&lt;div&gt;&lt;/h2&gt;&lt;p&gt;Natural benzaldehyde is a key ingredient in the formulation of floral and fruity fragrances, catering to the growing demand for natural and exotic scent compositions.&lt;/p&gt;&lt;h2&gt;18. What are the growth prospects for natural benzaldehyde in the food and beverage industry?&lt;/div&gt;&lt;div&gt;&lt;/h2&gt;&lt;p&gt;Natural benzaldehyde offers growth opportunities in the food and beverage industry, especially in the production of natural flavors, extracts, and essences.&lt;/p&gt;&lt;h2&gt;19. How does the availability of synthetic benzaldehyde impact the natural benzaldehyde market?&lt;/div&gt;&lt;div&gt;&lt;/h2&gt;&lt;p&gt;The availability of synthetic benzaldehyde presents competition for natural benzaldehyde, but the consumer preference for natural ingredients creates a niche market for the latter.&lt;/p&gt;&lt;h2&gt;20. What are the prospects for investment in natural benzaldehyde extraction and processing technologies?&lt;/div&gt;&lt;div&gt;&lt;/h2&gt;&lt;p&gt;Investment in advanced extraction and processing technologies for natural benzaldehyde presents opportunities for enhancing production efficiency and product quality in the market.&lt;/p&gt;&lt;/body&gt;&lt;/html&gt;&lt;/p&gt;&lt;p&gt;&lt;strong&gt;For More Information or Query, Visit @ &lt;a href="https://www.verifiedmarketreports.com/product/global-natural-benzaldehyde-market-report-2019-competitive-landscape-trends-and-opportunities/"&gt;https://www.verifiedmarketreports.com/product/global-natural-benzaldehy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</si>
  <si>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href="https://www.verifiedmarketreports.com/download-sample/?rid=137246&amp;utm_source=Pulse-Glob6&amp;utm_medium=377" target="_blank"&gt;Iron-Dextrin Market size was valued at USD 1.2 Billion in 2022 and is projected to reach USD 2.0 Billion by 2030, growing at a CAGR of 7.5% from 2024 to 2030.&lt;/strong&gt;&lt;/span&gt;&lt;/p&gt;&lt;/p&gt;&lt;/blockquote&gt;&lt;h2&gt;Iron-Dextrin Market Overview&lt;/h2&gt;&lt;p&gt;The Iron-Dextrin market is witnessing significant growth, driven by the increasing demand for iron supplements in various sectors including pharmaceuticals, food and beverages, and agriculture. Iron-Dextrin, a chelated form of iron, is known for its high bioavailability and low side effects, making it a popular choice among consumers experiencing iron deficiency. The market is further supported by rising health consciousness and an aging population, propelling the demand for nutrients that can combat anemia and improve overall health. As industries adapt to shifts in consumer preferences, the Iron-Dextrin market is poised for robust expansion.&lt;/p&gt;&lt;p&gt;&lt;p&gt;&lt;strong&gt;Download Full PDF Sample Copy of Iron-Dextrin Market Report @ &lt;a href="https://www.verifiedmarketreports.com/download-sample/?rid=137246&amp;utm_source=Pulse-Glob6&amp;utm_medium=377"&gt;https://www.verifiedmarketreports.com/download-sample/?rid=137246&amp;utm_source=Pulse-Glob6&amp;utm_medium=377&lt;/a&gt;&lt;/strong&gt;&lt;/p&gt;&lt;/p&gt;&lt;h2&gt;Dynamics&lt;/h2&gt;&lt;ul&gt;  &lt;li&gt;Growing awareness of iron deficiency and related health issues.&lt;/li&gt;  &lt;li&gt;Increasing applications of Iron-Dextrin in food and beverage products.&lt;/li&gt;  &lt;li&gt;Rise in healthcare expenditure and preference for preventative nutrition.&lt;/li&gt;  &lt;li&gt;Technological advancements in production processes enhancing product quality.&lt;/li&gt;&lt;/ul&gt;&lt;h2&gt;Key Drivers and Challenges&lt;/h2&gt;&lt;ul&gt;  &lt;li&gt;&lt;strong&gt;Drivers:&lt;/strong&gt;&lt;/li&gt;  &lt;li&gt;Rising global iron deficiency rates, particularly in developing regions.&lt;/li&gt;  &lt;li&gt;Enhanced focus on dietary supplements due to changing dietary patterns.&lt;/li&gt;  &lt;li&gt;Growing demand from end-user industries such as pharmaceuticals and nutraceuticals.&lt;/li&gt;    &lt;li&gt;&lt;strong&gt;Challenges:&lt;/strong&gt;&lt;/li&gt;  &lt;li&gt;High costs associated with production and development of Iron-Dextrin products.&lt;/li&gt;  &lt;li&gt;Availability of alternative iron supplements in the market.&lt;/li&gt;  &lt;li&gt;Regulatory challenges in various regions affecting product formulations.&lt;/li&gt;&lt;/ul&gt;&lt;h2&gt;Region Analysis&lt;/h2&gt;&lt;ul&gt;  &lt;li&gt;&lt;strong&gt;North America:&lt;/strong&gt; Dominates the market due to high health consciousness and well-established pharmaceutical sectors.&lt;/li&gt;  &lt;li&gt;&lt;strong&gt;Europe:&lt;/strong&gt; Strong demand driven by the aging population and increasing cases of iron deficiency anemia.&lt;/li&gt;  &lt;li&gt;&lt;strong&gt;Asia-Pacific:&lt;/strong&gt; Rapid growth expected due to rising disposable incomes and increased awareness regarding nutritional supplements.&lt;/li&gt;  &lt;li&gt;&lt;strong&gt;Latin America:&lt;/strong&gt; Emerging market with growing interest in health supplements but facing challenges in market penetration.&lt;/li&gt;  &lt;li&gt;&lt;strong&gt;Middle East &amp; Africa:&lt;/strong&gt; Developing awareness and market potential, albeit slower growth compared to other regions.&lt;/li&gt;&lt;/ul&gt;&lt;/p&gt;&lt;h2&gt;Iron-Dextrin Market Segmentation Insights&lt;/h2&gt;&lt;p&gt;The Iron-Dextrin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innovation.&lt;/p&gt;&lt;h3&gt;Iron-Dextrin Market By Type&lt;/h3&gt;&lt;p&gt;&lt;ul&gt;&lt;li&gt;Type I&lt;li&gt;  Type II&lt;li&gt;  Type III&lt;li&gt;  Type IV&lt;/ul&gt;&lt;/p&gt;&lt;h3&gt;Iron-Dextrin Market By Application&lt;/h3&gt;&lt;p&gt;&lt;ul&gt;&lt;li&gt;Application I&lt;li&gt;  Application II&lt;li&gt;  Application III&lt;li&gt;  Application IV&lt;/ul&gt;&lt;/p&gt;&lt;h2&gt;Leading Players in the Global Iron-Dextrin Market&lt;/h2&gt;&lt;p&gt;The global Iron-Dextrin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globally.&lt;/p&gt;&lt;p&gt;&lt;ul&gt;&lt;li&gt;Archer Daniels Midland Company &lt;/li&gt;&lt;li&gt; Cargill &lt;/li&gt;&lt;li&gt; Incorporated &lt;/li&gt;&lt;li&gt; Ingredion Incorporated &lt;/li&gt;&lt;li&gt; Penford Corporation &lt;/li&gt;&lt;li&gt; Tate&amp;Lyle PLC&lt;/li&gt;&lt;/ul&gt;&lt;/p&gt;&lt;p&gt;&lt;strong&gt;Get Discount On The Purchase Of This Report @ &lt;a href="https://www.verifiedmarketreports.com/ask-for-discount/?rid=137246&amp;utm_source=Pulse-Glob6&amp;utm_medium=377"&gt;https://www.verifiedmarketreports.com/ask-for-discount/?rid=137246&amp;utm_source=Pulse-Glob6&amp;utm_medium=377&lt;/a&gt;&lt;/strong&gt;&lt;/p&gt;&lt;h2&gt;FAQs&lt;/h2&gt;&lt;p&gt;&lt;h2&gt;Iron-Dextrin Market FAQs&lt;/h1&gt;&lt;h2&gt;1. What is Iron-Dextrin?&lt;/div&gt;&lt;div&gt;&lt;/h2&gt;&lt;p&gt;Iron-Dextrin is a complex of iron and dextrin, a carbohydrate derived from starch.&lt;/p&gt;&lt;h2&gt;2. What are the main applications of Iron-Dextrin?&lt;/div&gt;&lt;div&gt;&lt;/h2&gt;&lt;p&gt;Iron-Dextrin is commonly used as a dietary supplement to prevent or treat iron deficiency anemia.&lt;/p&gt;&lt;h2&gt;3. What is the current market size of the Iron-Dextrin industry?&lt;/div&gt;&lt;div&gt;&lt;/h2&gt;&lt;p&gt;According to our research, the global Iron-Dextrin market was valued at $XX million in 2020.&lt;/p&gt;&lt;h2&gt;4. What are the key factors driving the growth of the Iron-Dextrin market?&lt;/div&gt;&lt;div&gt;&lt;/h2&gt;&lt;p&gt;The increasing prevalence of iron deficiency anemia and the growing awareness about the importance of iron in the diet are the major factors driving the growth of the Iron-Dextrin market.&lt;/p&gt;&lt;h2&gt;5. What are the major challenges faced by the Iron-Dextrin industry?&lt;/div&gt;&lt;div&gt;&lt;/h2&gt;&lt;p&gt;One of the major challenges faced by the Iron-Dextrin industry is the availability of alternative iron supplements and the potential side effects of iron supplements.&lt;/p&gt;&lt;h2&gt;6. Which regions are the major consumers of Iron-Dextrin?&lt;/div&gt;&lt;div&gt;&lt;/h2&gt;&lt;p&gt;The North American and European regions are the major consumers of Iron-Dextrin due to the high prevalence of iron deficiency anemia in these regions.&lt;/p&gt;&lt;h2&gt;7. What are the key players in the global Iron-Dextrin market?&lt;/div&gt;&lt;div&gt;&lt;/h2&gt;&lt;p&gt;Some of the key players in the global Iron-Dextrin market include Company A, Company B, and Company C.&lt;/p&gt;&lt;h2&gt;8. What is the current market share of the key players in the Iron-Dextrin market?&lt;/div&gt;&lt;div&gt;&lt;/h2&gt;&lt;p&gt;According to our research, Company A holds XX% of the market share, followed by Company B with XX% and Company C with XX%.&lt;/p&gt;&lt;h2&gt;9. What is the forecasted growth rate of the Iron-Dextrin market?&lt;/div&gt;&lt;div&gt;&lt;/h2&gt;&lt;p&gt;The global Iron-Dextrin market is expected to grow at a CAGR of XX% from 2021 to 2026.&lt;/p&gt;&lt;h2&gt;10. What are the emerging trends in the Iron-Dextrin market?&lt;/div&gt;&lt;div&gt;&lt;/h2&gt;&lt;p&gt;Some of the emerging trends in the Iron-Dextrin market include the development of novel iron-dextrin formulations and the increasing focus on product innovation and differentiation.&lt;/p&gt;&lt;h2&gt;11. What are the regulatory requirements for Iron-Dextrin products?&lt;/div&gt;&lt;div&gt;&lt;/h2&gt;&lt;p&gt;Iron-Dextrin products are regulated as dietary supplements by health authorities in most countries, and they must comply with the relevant quality and safety standards.&lt;/p&gt;&lt;h2&gt;12. What are the main distribution channels for Iron-Dextrin products?&lt;/div&gt;&lt;div&gt;&lt;/h2&gt;&lt;p&gt;The main distribution channels for Iron-Dextrin products include pharmacies, supermarkets, health food stores, and online retailers.&lt;/p&gt;&lt;h2&gt;13. What are the pricing trends in the Iron-Dextrin market?&lt;/div&gt;&lt;div&gt;&lt;/h2&gt;&lt;p&gt;The pricing of Iron-Dextrin products is influenced by factors such as the iron content, formulation, brand reputation, and packaging size.&lt;/p&gt;&lt;h2&gt;14. What is the impact of COVID-19 on the Iron-Dextrin market?&lt;/div&gt;&lt;div&gt;&lt;/h2&gt;&lt;p&gt;The COVID-19 pandemic has led to an increased focus on immune health and nutrition, which has positively impacted the demand for Iron-Dextrin products.&lt;/p&gt;&lt;h2&gt;15. What are the opportunities for investment in the Iron-Dextrin market?&lt;/div&gt;&lt;div&gt;&lt;/h2&gt;&lt;p&gt;Investment opportunities in the Iron-Dextrin market include expanding product distribution in emerging markets, investing in product innovation, and strategic collaborations with healthcare providers.&lt;/p&gt;&lt;h2&gt;16. What are the key consumer preferences in the Iron-Dextrin market?&lt;/div&gt;&lt;div&gt;&lt;/h2&gt;&lt;p&gt;Consumers prefer Iron-Dextrin products that are easy to consume, have a pleasant taste, and are free from common allergens.&lt;/p&gt;&lt;h2&gt;17. What are the environmental sustainability challenges in the Iron-Dextrin industry?&lt;/div&gt;&lt;div&gt;&lt;/h2&gt;&lt;p&gt;The Iron-Dextrin industry faces challenges related to the sustainable sourcing of raw materials and the environmental impact of manufacturing processes.&lt;/p&gt;&lt;h2&gt;18. What are the growth prospects for organic Iron-Dextrin products?&lt;/div&gt;&lt;div&gt;&lt;/h2&gt;&lt;p&gt;Organic Iron-Dextrin products have strong growth prospects due to the increasing consumer preference for natural and organic dietary supplements.&lt;/p&gt;&lt;h2&gt;19. How is technological advancement affecting the Iron-Dextrin market?&lt;/div&gt;&lt;div&gt;&lt;/h2&gt;&lt;p&gt;Technological advancements in product formulation and manufacturing processes are driving the development of novel and more effective Iron-Dextrin products.&lt;/p&gt;&lt;h2&gt;20. What are the future prospects for the Iron-Dextrin industry?&lt;/div&gt;&lt;div&gt;&lt;/h2&gt;&lt;p&gt;The future prospects for the Iron-Dextrin industry are promising, with an increasing focus on preventive healthcare and nutrition driving the demand for iron supplements.&lt;/p&gt;&lt;/body&gt;&lt;/html&gt;&lt;/p&gt;&lt;p&gt;&lt;strong&gt;For More Information or Query, Visit @ &lt;a href="https://www.verifiedmarketreports.com/product/global-iron-dextrin-market-report-2019-competitive-landscape-trends-and-opportunities/"&gt;https://www.verifiedmarketreports.com/product/global-iron-dextr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</si>
  <si>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href="https://www.verifiedmarketreports.com/download-sample/?rid=137298&amp;utm_source=Pulse-Glob6&amp;utm_medium=377" target="_blank"&gt;Plasma Etcher Market size was valued at USD 8.5 Billion in 2022 and is projected to reach USD 12.4 Billion by 2030, growing at a CAGR of 6.5% from 2024 to 2030.&lt;/strong&gt;&lt;/span&gt;&lt;/p&gt;&lt;/p&gt;&lt;/blockquote&gt;&lt;h2&gt;Plasma Etcher Market Overview&lt;/h2&gt;&lt;p&gt;The plasma etcher market has witnessed significant advancements in recent years, driven by the increasing demand for semiconductor manufacturing, nanotechnology, and advanced materials. These devices are pivotal in the fabrication of microelectronics, where precise patterning and etching of materials are essential for producing high-performance chips. The evolution of plasma etching technology—characterized by improved precision, reduced process times, and enhanced materials compatibility—has spurred growth in a variety of industries, including consumer electronics, automotive, and telecommunications.&lt;/p&gt;&lt;p&gt;&lt;strong&gt;&lt;p&gt;&lt;strong&gt;Download Full PDF Sample Copy of Plasma Etcher Market Report @ &lt;a href="https://www.verifiedmarketreports.com/download-sample/?rid=137298&amp;utm_source=Pulse-Glob6&amp;utm_medium=377"&gt;https://www.verifiedmarketreports.com/download-sample/?rid=137298&amp;utm_source=Pulse-Glob6&amp;utm_medium=377&lt;/a&gt;&lt;/strong&gt;&lt;/p&gt;&lt;/strong&gt;&lt;/p&gt;&lt;h2&gt;Dynamics&lt;/h2&gt;&lt;ul&gt;    &lt;li&gt;Technological Advancements: Continuous innovations are enhancing etching processes and equipment efficiency.&lt;/li&gt;    &lt;li&gt;Growing Semiconductor Industry: The rising demand for semiconductors, particularly in IoT and AI applications, is fueling market growth.&lt;/li&gt;    &lt;li&gt;Increased Adoption of Advanced Materials: The transition to new materials in electronics requires advanced etching solutions, driving demand.&lt;/li&gt;    &lt;li&gt;Environmental Regulations: Stricter regulations on chemicals used in etching processes are prompting manufacturers to adopt eco-friendly alternatives.&lt;/li&gt;&lt;/ul&gt;&lt;h2&gt;Key Drivers and Challenges&lt;/h2&gt;&lt;ul&gt;    &lt;li&gt;Key Drivers:        &lt;ul&gt;            &lt;li&gt;Emerging Technologies: Advancements in 5G, AI, and next-gen computing are increasing the need for sophisticated etching solutions.&lt;/li&gt;            &lt;li&gt;Market Expansion: Rapid growth in end-user sectors, including consumer electronics and automotive, is driving plasma etcher adoption.&lt;/li&gt;        &lt;/ul&gt;    &lt;/li&gt;    &lt;li&gt;Challenges:        &lt;ul&gt;            &lt;li&gt;High Cost of Equipment: The initial investment for advanced plasma etchers can be a barrier for smaller manufacturers.&lt;/li&gt;            &lt;li&gt;Technical Complexity: The intricacies involved in operating and maintaining these systems pose challenges for end-users.&lt;/li&gt;        &lt;/ul&gt;    &lt;/li&gt;&lt;/ul&gt;&lt;h2&gt;Regional Analysis&lt;/h2&gt;&lt;ul&gt;    &lt;li&gt;North America: Dominating the market, driven by a strong semiconductor industry and extensive R&amp;D investments.&lt;/li&gt;    &lt;li&gt;Asia-Pacific: Expected to exhibit rapid growth due to the presence of major electronics manufacturers and increasing demand for consumer electronics.&lt;/li&gt;    &lt;li&gt;Europe: Steady growth attributed to advancements in automotive and aerospace technologies, requiring precision etching.&lt;/li&gt;    &lt;li&gt;Middle East &amp; Africa: Emerging market with gradual growth expected as regional industries adopt advanced manufacturing technologies.&lt;/li&gt;&lt;/ul&gt;&lt;/p&gt;&lt;h2&gt;Plasma Etcher Market Segmentation Insights&lt;/h2&gt;&lt;p&gt;The Plasma Etcher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innovation.&lt;/p&gt;&lt;h3&gt;Plasma Etcher Market By Type&lt;/h3&gt;&lt;p&gt;&lt;ul&gt;&lt;li&gt;Automatic&lt;li&gt;  Semi-automatic&lt;/ul&gt;&lt;/p&gt;&lt;h3&gt;Plasma Etcher Market By Application&lt;/h3&gt;&lt;p&gt;&lt;ul&gt;&lt;li&gt;Photovoltaic&lt;li&gt;  Membrane Switches&lt;li&gt;  Displays&lt;li&gt;  Automotive&lt;li&gt;  Others&lt;/ul&gt;&lt;/p&gt;&lt;h2&gt;Leading Players in the Global Plasma Etcher Market&lt;/h2&gt;&lt;p&gt;The global Plasma Etcher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Electron Ltd &lt;/li&gt;&lt;li&gt; Samco Inc &lt;/li&gt;&lt;li&gt; Oxford Instruments &lt;/li&gt;&lt;li&gt; Diener electronic GmbH&lt;/li&gt;&lt;/ul&gt;&lt;/p&gt;&lt;p&gt;&lt;strong&gt;Get Discount On The Purchase Of This Report @ &lt;a href="https://www.verifiedmarketreports.com/ask-for-discount/?rid=137298&amp;utm_source=Pulse-Glob6&amp;utm_medium=377"&gt;https://www.verifiedmarketreports.com/ask-for-discount/?rid=137298&amp;utm_source=Pulse-Glob6&amp;utm_medium=377&lt;/a&gt;&lt;/strong&gt;&lt;/p&gt;&lt;h2&gt;FAQs&lt;/h2&gt;&lt;p&gt;&lt;h2&gt;Plasma Etcher Market FAQs&lt;/h1&gt;&lt;h2&gt;1. What is a plasma etcher?&lt;/div&gt;&lt;div&gt;&lt;/h2&gt;&lt;p&gt;A plasma etcher is a type of semiconductor manufacturing equipment used to remove material from a wafer surface through the use of plasma.&lt;/p&gt;&lt;h2&gt;2. How big is the plasma etcher market?&lt;/div&gt;&lt;div&gt;&lt;/h2&gt;&lt;p&gt;As of 2021, the global plasma etcher market size is estimated to be $X billion.&lt;/p&gt;&lt;h2&gt;3. What is the projected growth rate of the plasma etcher market?&lt;/div&gt;&lt;div&gt;&lt;/h2&gt;&lt;p&gt;The plasma etcher market is projected to grow at a CAGR of X% from 2021 to 2026.&lt;/p&gt;&lt;h2&gt;4. Which geographical regions have the highest demand for plasma etchers?&lt;/div&gt;&lt;div&gt;&lt;/h2&gt;&lt;p&gt;The Asia Pacific region, particularly China and Japan, have the highest demand for plasma etchers due to the strong presence of semiconductor manufacturing facilities.&lt;/p&gt;&lt;h2&gt;5. What are the key factors driving the growth of the plasma etcher market?&lt;/div&gt;&lt;div&gt;&lt;/h2&gt;&lt;p&gt;The increasing demand for microelectronics and the development of advanced technologies such as 5G and IoT are key factors driving the growth of the plasma etcher market.&lt;/p&gt;&lt;h2&gt;6. What are the different types of plasma etchers available in the market?&lt;/div&gt;&lt;div&gt;&lt;/h2&gt;&lt;p&gt;The main types of plasma etchers include capacitively coupled plasma (CCP) etchers, inductively coupled plasma (ICP) etchers, and reactive ion etchers (RIE).&lt;/p&gt;&lt;h2&gt;7. Who are the major players in the plasma etcher market?&lt;/div&gt;&lt;div&gt;&lt;/h2&gt;&lt;p&gt;Some of the major players in the plasma etcher market include Lam Research, Applied Materials, Tokyo Electron, and Plasma-Therm.&lt;/p&gt;&lt;h2&gt;8. What are the key challenges facing the plasma etcher market?&lt;/div&gt;&lt;div&gt;&lt;/h2&gt;&lt;p&gt;One of the key challenges facing the plasma etcher market is the high cost of equipment, which can be a barrier for small and medium-sized semiconductor manufacturers.&lt;/p&gt;&lt;h2&gt;9. How is the COVID-19 pandemic expected to impact the plasma etcher market?&lt;/div&gt;&lt;div&gt;&lt;/h2&gt;&lt;p&gt;The COVID-19 pandemic has led to disruptions in the semiconductor supply chain, which could impact the demand for plasma etchers in the short term.&lt;/p&gt;&lt;h2&gt;10. What are the potential opportunities for the plasma etcher market?&lt;/div&gt;&lt;div&gt;&lt;/h2&gt;&lt;p&gt;Potential opportunities for the plasma etcher market include the increasing demand for advanced semiconductor devices and the development of new materials for semiconductor manufacturing.&lt;/p&gt;&lt;h2&gt;11. What are the application areas of plasma etchers?&lt;/div&gt;&lt;div&gt;&lt;/h2&gt;&lt;p&gt;Plasma etchers are used in the fabrication of integrated circuits, MEMS devices, LED lighting, and other semiconductor applications.&lt;/p&gt;&lt;h2&gt;12. How is the plasma etcher market segmented by product type?&lt;/div&gt;&lt;div&gt;&lt;/h2&gt;&lt;p&gt;The plasma etcher market is segmented into dry etching systems and plasma etching systems based on product type.&lt;/p&gt;&lt;h2&gt;13. What are the key regulatory trends impacting the plasma etcher market?&lt;/div&gt;&lt;div&gt;&lt;/h2&gt;&lt;p&gt;Regulatory trends such as environmental regulations and intellectual property rights can impact the plasma etcher market.&lt;/p&gt;&lt;h2&gt;14. What are the key technological trends in the plasma etcher market?&lt;/div&gt;&lt;div&gt;&lt;/h2&gt;&lt;p&gt;Technological trends such as the development of advanced plasma sources and process control technologies are shaping the plasma etcher market.&lt;/p&gt;&lt;h2&gt;15. How is the plasma etcher market expected to evolve in the next 5 years?&lt;/div&gt;&lt;div&gt;&lt;/h2&gt;&lt;p&gt;The plasma etcher market is expected to witness advancements in etching technologies and the adoption of new materials for semiconductor manufacturing.&lt;/p&gt;&lt;h2&gt;16. What are the key factors influencing the competitive landscape of the plasma etcher market?&lt;/div&gt;&lt;div&gt;&lt;/h2&gt;&lt;p&gt;The key factors influencing the competitive landscape include technological innovation, strategic partnerships, and mergers and acquisitions among key players.&lt;/p&gt;&lt;h2&gt;17. How are pricing trends expected to impact the plasma etcher market?&lt;/div&gt;&lt;div&gt;&lt;/h2&gt;&lt;p&gt;Pricing trends in the plasma etcher market are influenced by factors such as raw material costs, R&amp;D investments, and competition among manufacturers.&lt;/p&gt;&lt;h2&gt;18. What are the key considerations for investors looking to enter the plasma etcher market?&lt;/div&gt;&lt;div&gt;&lt;/h2&gt;&lt;p&gt;Investors should consider factors such as market demand, competitive landscape, technological developments, and regulatory environment before entering the plasma etcher market.&lt;/p&gt;&lt;h2&gt;19. What are the key growth strategies adopted by companies in the plasma etcher market?&lt;/div&gt;&lt;div&gt;&lt;/h2&gt;&lt;p&gt;Growth strategies adopted by companies include product launches, strategic collaborations, and expansion into emerging markets.&lt;/p&gt;&lt;h2&gt;20. Where can I find more detailed market analysis on the plasma etcher market?&lt;/div&gt;&lt;div&gt;&lt;/h2&gt;&lt;p&gt;You can find more detailed market analysis on the plasma etcher market by accessing our industry reports and market research publications on our website.&lt;/p&gt;&lt;/body&gt;&lt;/html&gt;&lt;/p&gt;&lt;p&gt;&lt;strong&gt;For More Information or Query, Visit @ &lt;a href="https://www.verifiedmarketreports.com/product/global-plasma-etcher-market-report-2019-competitive-landscape-trends-and-opportunities/"&gt;https://www.verifiedmarketreports.com/product/global-plasma-etch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</si>
  <si>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href="https://www.verifiedmarketreports.com/download-sample/?rid=137302&amp;utm_source=Pulse-Glob6&amp;utm_medium=377" target="_blank"&gt;Bottled Fuel Additives Market size was valued at USD 5.2 Billion in 2022 and is projected to reach USD 7.8 Billion by 2030, growing at a CAGR of 6.5% from 2024 to 2030.&lt;/strong&gt;&lt;/span&gt;&lt;/p&gt;&lt;/p&gt;&lt;/blockquote&gt;&lt;h2&gt;Bottled Fuel Additives Market Overview&lt;/h2&gt;&lt;p&gt;The Bottled Fuel Additives Market has witnessed significant growth in recent years, driven by increasing consumer awareness regarding vehicle maintenance and performance. These additives are essential for enhancing fuel efficiency, reducing emissions, and improving overall engine performance. The market is characterized by a diverse product range including fuel stabilizers, detergents, and octane boosters, catering to both gasoline and diesel engines. Furthermore, the rise in automotive populations globally coupled with stringent emission regulations propels the demand for bottled fuel additives. As consumers increasingly opt for enhanced vehicle performance, the demand for specialized additives is expected to escalate.&lt;/p&gt;&lt;p&gt;&lt;p&gt;&lt;strong&gt;Download Full PDF Sample Copy of Bottled Fuel Additives Market Report @ &lt;a href="https://www.verifiedmarketreports.com/download-sample/?rid=137302&amp;utm_source=Pulse-Glob6&amp;utm_medium=377"&gt;https://www.verifiedmarketreports.com/download-sample/?rid=137302&amp;utm_source=Pulse-Glob6&amp;utm_medium=377&lt;/a&gt;&lt;/strong&gt;&lt;/p&gt;&lt;/p&gt;&lt;ul&gt;    &lt;li&gt;Increase in vehicular population leading to higher demand for fuel additives.&lt;/li&gt;    &lt;li&gt;Augmented emphasis on vehicle performance enhancement and maintenance.&lt;/li&gt;    &lt;li&gt;Rising environmental concerns propelling the adoption of fuel additives to reduce emissions.&lt;/li&gt;    &lt;li&gt;Technological advancements in fuel additive formulations improving effectiveness.&lt;/li&gt;    &lt;li&gt;Growing popularity of high-performance fuels aiding market growth.&lt;/li&gt;&lt;/ul&gt;&lt;ul&gt;    &lt;li&gt;Fluctuating crude oil prices affecting the cost of fuel additives.&lt;/li&gt;    &lt;li&gt;Lack of consumer awareness about the benefits of fuel additives.&lt;/li&gt;    &lt;li&gt;Stringent regulations and compliance requirements impacting production.&lt;/li&gt;    &lt;li&gt;Intense competition among manufacturers leading to price wars.&lt;/li&gt;    &lt;li&gt;Challenges related to the availability of high-quality raw materials.&lt;/li&gt;&lt;/ul&gt;&lt;ul&gt;    &lt;li&gt;North America: Dominates the global market due to high consumption rates and strict regulatory standards.&lt;/li&gt;    &lt;li&gt;Europe: Significant growth driven by automotive innovations and green initiatives.&lt;/li&gt;    &lt;li&gt;Asia Pacific: Emerging market with rapid industrialization and increasing automotive sales.&lt;/li&gt;    &lt;li&gt;Latin America: Gradual growth anticipated due to rising disposable incomes and vehicular demand.&lt;/li&gt;    &lt;li&gt;Middle East and Africa: Potential growth fueled by increasing investments in automotive infrastructure.&lt;/li&gt;&lt;/ul&gt;&lt;/p&gt;&lt;h2&gt;Bottled Fuel Additives Market Segmentation Insights&lt;/h2&gt;&lt;p&gt;The Bottled Fuel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innovation.&lt;/p&gt;&lt;h3&gt;Bottled Fuel Additives Market By Type&lt;/h3&gt;&lt;p&gt;&lt;ul&gt;&lt;li&gt;Detergents&lt;li&gt;  Cetane Improvers&lt;li&gt;  Corrosion Inhibitors&lt;li&gt;  Others&lt;/ul&gt;&lt;/p&gt;&lt;h3&gt;Bottled Fuel Additives Market By Application&lt;/h3&gt;&lt;p&gt;&lt;ul&gt;&lt;li&gt;Diesel&lt;li&gt;  Gasoline&lt;li&gt;  Biofuel&lt;li&gt;  Industrial Fuel&lt;li&gt;  Marine Fuel&lt;li&gt;  Aviation Fuel&lt;/ul&gt;&lt;/p&gt;&lt;h2&gt;Leading Players in the Global Bottled Fuel Additives Market&lt;/h2&gt;&lt;p&gt;The global Bottled Fuel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Lubricating Specialties Company &lt;/li&gt;&lt;li&gt; Clariant &lt;/li&gt;&lt;li&gt; Baker Hughes &lt;/li&gt;&lt;li&gt; Southwestern Petroleum &lt;/li&gt;&lt;li&gt; Innospec &lt;/li&gt;&lt;li&gt; Chemtura &lt;/li&gt;&lt;li&gt; Chevron &lt;/li&gt;&lt;li&gt; Afton Chemical &lt;/li&gt;&lt;li&gt; Lubrizol&lt;/li&gt;&lt;/ul&gt;&lt;/p&gt;&lt;p&gt;&lt;strong&gt;Get Discount On The Purchase Of This Report @ &lt;a href="https://www.verifiedmarketreports.com/ask-for-discount/?rid=137302&amp;utm_source=Pulse-Glob6&amp;utm_medium=377"&gt;https://www.verifiedmarketreports.com/ask-for-discount/?rid=137302&amp;utm_source=Pulse-Glob6&amp;utm_medium=377&lt;/a&gt;&lt;/strong&gt;&lt;/p&gt;&lt;h2&gt;FAQs&lt;/h2&gt;&lt;p&gt;&lt;h2&gt;Frequently Asked Questions about Bottled Fuel Additives Market&lt;/h1&gt;&lt;h2&gt;1. What is the current size of the global bottled fuel additives market?&lt;/div&gt;&lt;div&gt;&lt;/h2&gt;&lt;p&gt;According to our latest research, the global bottled fuel additives market is estimated to be worth $8.5 billion.&lt;/p&gt;&lt;h2&gt;2. What are the key drivers of growth in the bottled fuel additives market?&lt;/div&gt;&lt;div&gt;&lt;/h2&gt;&lt;p&gt;The increasing demand for cleaner and more efficient fuel, as well as the growing automotive industry, are key drivers of growth in the bottled fuel additives market.&lt;/p&gt;&lt;h2&gt;3. Which regions are leading the bottled fuel additives market in terms of consumption?&lt;/div&gt;&lt;div&gt;&lt;/h2&gt;&lt;p&gt;Currently, North America and Europe are the leading regions in terms of consumption of bottled fuel additives.&lt;/p&gt;&lt;h2&gt;4. What are the most commonly used types of bottled fuel additives?&lt;/div&gt;&lt;div&gt;&lt;/h2&gt;&lt;p&gt;The most commonly used types of bottled fuel additives include cetane improvers, lubricity improvers, and cold flow improvers.&lt;/p&gt;&lt;h2&gt;5. What is the expected growth rate of the bottled fuel additives market in the next five years?&lt;/div&gt;&lt;div&gt;&lt;/h2&gt;&lt;p&gt;We expect the bottled fuel additives market to grow at a CAGR of 5.8% from 2021 to 2026.&lt;/p&gt;&lt;h2&gt;6. What are the main challenges facing the bottled fuel additives market?&lt;/div&gt;&lt;div&gt;&lt;/h2&gt;&lt;p&gt;Main challenges facing the bottled fuel additives market include stringent environmental regulations and the development of alternative fuel sources.&lt;/p&gt;&lt;h2&gt;7. Which companies are the key players in the bottled fuel additives market?&lt;/div&gt;&lt;div&gt;&lt;/h2&gt;&lt;p&gt;The key players in the bottled fuel additives market include Chevron Corporation, BASF SE, and Innospec Inc.&lt;/p&gt;&lt;h2&gt;8. How is the bottled fuel additives market segmented by type?&lt;/div&gt;&lt;div&gt;&lt;/h2&gt;&lt;p&gt;The bottled fuel additives market is segmented by type into multifunctional additives, deposit control additives, and cetane improvers, among others.&lt;/p&gt;&lt;h2&gt;9. What are the key trends shaping the bottled fuel additives market?&lt;/div&gt;&lt;div&gt;&lt;/h2&gt;&lt;p&gt;Key trends shaping the bottled fuel additives market include the development of bio-based additives and the increasing use of fuel additives in the aviation industry.&lt;/p&gt;&lt;h2&gt;10. What are the potential opportunities for investment in the bottled fuel additives market?&lt;/div&gt;&lt;div&gt;&lt;/h2&gt;&lt;p&gt;Potential opportunities for investment in the bottled fuel additives market include expanding into emerging markets and developing innovative additives for electric vehicles.&lt;/p&gt;&lt;h2&gt;11. How are government regulations affecting the bottled fuel additives market?&lt;/div&gt;&lt;div&gt;&lt;/h2&gt;&lt;p&gt;Government regulations are driving the demand for cleaner fuels and are therefore creating opportunities for growth in the bottled fuel additives market.&lt;/p&gt;&lt;h2&gt;12. What are the applications of bottled fuel additives in the automotive industry?&lt;/div&gt;&lt;div&gt;&lt;/h2&gt;&lt;p&gt;Bottled fuel additives are used in the automotive industry for improving fuel efficiency, reducing emissions, and preventing engine deposits.&lt;/p&gt;&lt;h2&gt;13. What is the market share of diesel fuel additives compared to gasoline fuel additives?&lt;/div&gt;&lt;div&gt;&lt;/h2&gt;&lt;p&gt;The market share of diesel fuel additives is currently higher than that of gasoline fuel additives, due to the larger consumption of diesel in the transportation and industrial sectors.&lt;/p&gt;&lt;h2&gt;14. How is the bottled fuel additives market expected to be impacted by the transition to electric vehicles?&lt;/div&gt;&lt;div&gt;&lt;/h2&gt;&lt;p&gt;The transition to electric vehicles is expected to impact the bottled fuel additives market, but there will still be a demand for additives in traditional combustion engines and other applications.&lt;/p&gt;&lt;h2&gt;15. What is the role of bottled fuel additives in addressing the issue of fuel adulteration?&lt;/div&gt;&lt;div&gt;&lt;/h2&gt;&lt;p&gt;Bottled fuel additives play a crucial role in addressing the issue of fuel adulteration by improving fuel quality and performance.&lt;/p&gt;&lt;h2&gt;16. How is the market for bottled fuel additives projected to evolve in the Asia-Pacific region?&lt;/div&gt;&lt;div&gt;&lt;/h2&gt;&lt;p&gt;The Asia-Pacific region is expected to witness significant growth in the market for bottled fuel additives, driven by the rapid industrialization and increasing demand for cleaner fuels in the region.&lt;/p&gt;&lt;h2&gt;17. What are the most common concerns among consumers regarding the use of bottled fuel additives?&lt;/div&gt;&lt;div&gt;&lt;/h2&gt;&lt;p&gt;Consumers often have concerns about the potential impact of additives on engine performance, as well as the cost-effectiveness of using fuel additives.&lt;/p&gt;&lt;h2&gt;18. How are advancements in fuel technology influencing the bottled fuel additives market?&lt;/div&gt;&lt;div&gt;&lt;/h2&gt;&lt;p&gt;Advancements in fuel technology, such as the development of advanced engine designs and alternative fuel sources, are influencing the demand for bottled fuel additives and driving innovation in the market.&lt;/p&gt;&lt;h2&gt;19. What are the factors contributing to the growth of the aftermarket bottled fuel additives segment?&lt;/div&gt;&lt;div&gt;&lt;/h2&gt;&lt;p&gt;The growth of the aftermarket bottled fuel additives segment is driven by the increasing consumer awareness about fuel efficiency and the need for maintaining engine performance.&lt;/p&gt;&lt;h2&gt;20. How is the bottled fuel additives market expected to be impacted by the COVID-19 pandemic?&lt;/div&gt;&lt;div&gt;&lt;/h2&gt;&lt;p&gt;The COVID-19 pandemic has led to a decline in demand for bottled fuel additives, particularly in the transportation and industrial sectors, but the market is expected to recover as economic activities resume and demand for fuel increases.&lt;/p&gt;&lt;/body&gt;&lt;/html&gt;&lt;/p&gt;&lt;p&gt;&lt;strong&gt;For More Information or Query, Visit @ &lt;a href="https://www.verifiedmarketreports.com/product/global-bottled-fuel-additives-market-report-2019-competitive-landscape-trends-and-opportunities/"&gt;https://www.verifiedmarketreports.com/product/global-bottled-fuel-additi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</si>
  <si>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href="https://www.verifiedmarketreports.com/download-sample/?rid=137342&amp;utm_source=Pulse-Glob6&amp;utm_medium=377" target="_blank"&gt;Remote Control Fobs Market size was valued at USD 1.50 Billion in 2022 and is projected to reach USD 2.70 Billion by 2030, growing at a CAGR of 8.0% from 2024 to 2030.&lt;/strong&gt;&lt;/span&gt;&lt;/p&gt;&lt;/p&gt;&lt;/blockquote&gt;&lt;h2&gt;Remote Control Fobs Market Overview&lt;/h2&gt;&lt;p&gt;The Remote Control Fobs Market has witnessed significant growth in recent years, primarily driven by advancements in technology and an increasing demand for automation in various sectors. As consumers continue to prefer convenience and ease of access, the market for remote control fobs is expanding across automotive, security systems, and home automation. The proliferation of smart devices has further fueled this trend, making remote control fobs an integral part of modern living. Moreover, innovations such as Bluetooth and NFC technology are enhancing the functionality of remote control fobs, resulting in a wider application across multiple industries.&lt;/p&gt;&lt;p&gt;&lt;strong&gt;&lt;p&gt;&lt;strong&gt;Download Full PDF Sample Copy of Remote Control Fobs Market Report @ &lt;a href="https://www.verifiedmarketreports.com/download-sample/?rid=137342&amp;utm_source=Pulse-Glob6&amp;utm_medium=377"&gt;https://www.verifiedmarketreports.com/download-sample/?rid=137342&amp;utm_source=Pulse-Glob6&amp;utm_medium=377&lt;/a&gt;&lt;/strong&gt;&lt;/p&gt;&lt;/strong&gt;&lt;/p&gt;&lt;h2&gt;Dynamics&lt;/h2&gt;&lt;ul&gt;    &lt;li&gt;Development of smart home technology increases demand.&lt;/li&gt;    &lt;li&gt;Rise in electric vehicles promotes adoption of keyless entry systems.&lt;/li&gt;    &lt;li&gt;Growing need for security systems driving consumer technology changes.&lt;/li&gt;    &lt;li&gt;Advancements in wireless communication technology enhancing functionality.&lt;/li&gt;&lt;/ul&gt;&lt;h2&gt;Key Drivers and Challenges&lt;/h2&gt;&lt;ul&gt;    &lt;li&gt;&lt;strong&gt;Drivers:&lt;/strong&gt;        &lt;ul&gt;            &lt;li&gt;Increasing adoption of automation solutions.&lt;/li&gt;            &lt;li&gt;Growing consumer preference for convenience and ease of access.&lt;/li&gt;            &lt;li&gt;Rapid technological advancements in wireless communication.&lt;/li&gt;        &lt;/ul&gt;    &lt;/li&gt;    &lt;li&gt;&lt;strong&gt;Challenges:&lt;/strong&gt;        &lt;ul&gt;            &lt;li&gt;Security concerns regarding hacking and unauthorized access.&lt;/li&gt;            &lt;li&gt;High production and development costs for advanced fobs.&lt;/li&gt;            &lt;li&gt;Competition from alternative technologies like smartphone-based solutions.&lt;/li&gt;        &lt;/ul&gt;    &lt;/li&gt;&lt;/ul&gt;&lt;h2&gt;Region Analysis&lt;/h2&gt;&lt;ul&gt;    &lt;li&gt;&lt;strong&gt;North America:&lt;/strong&gt; Dominates the market due to early adoption of technology and availability of leading manufacturers.&lt;/li&gt;    &lt;li&gt;&lt;strong&gt;Europe:&lt;/strong&gt; Rapid growth in the automotive sector and increasing purchasing power driving market expansion.&lt;/li&gt;    &lt;li&gt;&lt;strong&gt;Asia-Pacific:&lt;/strong&gt; Emerging economies are witnessing a surge in demand for remote control fobs, particularly in automotive and smart home segments.&lt;/li&gt;    &lt;li&gt;&lt;strong&gt;Latin America:&lt;/strong&gt; Growth is supported by rising urbanization and increasing investments in smart technologies.&lt;/li&gt;&lt;/ul&gt;&lt;/p&gt;&lt;h2&gt;Remote Control Fobs Market Segmentation Insights&lt;/h2&gt;&lt;p&gt;The Remote Control Fobs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innovation.&lt;/p&gt;&lt;h3&gt;Remote Control Fobs Market By Type&lt;/h3&gt;&lt;p&gt;&lt;ul&gt;&lt;li&gt;Type I&lt;li&gt;  Type II&lt;li&gt;  Type III&lt;li&gt;  Type IV&lt;/ul&gt;&lt;/p&gt;&lt;h3&gt;Remote Control Fobs Market By Application&lt;/h3&gt;&lt;p&gt;&lt;ul&gt;&lt;li&gt;Application I&lt;li&gt;  Application II&lt;li&gt;  Application III&lt;li&gt;  Application IV&lt;/ul&gt;&lt;/p&gt;&lt;h2&gt;Leading Players in the Global Remote Control Fobs Market&lt;/h2&gt;&lt;p&gt;The global Remote Control Fobs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globally.&lt;/p&gt;&lt;p&gt;&lt;ul&gt;&lt;li&gt;OKW Enclosures &lt;/li&gt;&lt;li&gt; Polycase &lt;/li&gt;&lt;li&gt; Diyshop &lt;/li&gt;&lt;li&gt; BFT &lt;/li&gt;&lt;li&gt; Simex &lt;/li&gt;&lt;li&gt; Marantec &lt;/li&gt;&lt;li&gt; Easy Radio &lt;/li&gt;&lt;li&gt; Yet &lt;/li&gt;&lt;li&gt; RF Solutions &lt;/li&gt;&lt;li&gt; Toad &lt;/li&gt;&lt;li&gt; Sigma&lt;/li&gt;&lt;/ul&gt;&lt;/p&gt;&lt;p&gt;&lt;strong&gt;Get Discount On The Purchase Of This Report @ &lt;a href="https://www.verifiedmarketreports.com/ask-for-discount/?rid=137342&amp;utm_source=Pulse-Glob6&amp;utm_medium=377"&gt;https://www.verifiedmarketreports.com/ask-for-discount/?rid=137342&amp;utm_source=Pulse-Glob6&amp;utm_medium=377&lt;/a&gt;&lt;/strong&gt;&lt;/p&gt;&lt;h2&gt;FAQs&lt;/h2&gt;&lt;p&gt;&lt;h2&gt;Remote Control Fobs Market FAQs&lt;/h1&gt;&lt;h2&gt;1. What is the current size of the remote control fobs market?&lt;/div&gt;&lt;div&gt;&lt;/h2&gt;&lt;p&gt;The current size of the remote control fobs market is estimated to be $X million globally.&lt;/p&gt;&lt;h2&gt;2. What are the key drivers of growth in the remote control fobs market?&lt;/div&gt;&lt;div&gt;&lt;/h2&gt;&lt;p&gt;The key drivers of growth in the remote control fobs market include the increasing adoption of smart home devices and the automotive industry's emphasis on keyless entry systems.&lt;/p&gt;&lt;h2&gt;3. How is the remote control fobs market segmented by product type?&lt;/div&gt;&lt;div&gt;&lt;/h2&gt;&lt;p&gt;The remote control fobs market is segmented into infrared, radio frequency, and Bluetooth fobs.&lt;/p&gt;&lt;h2&gt;4. Which region is expected to witness the highest growth in the remote control fobs market?&lt;/div&gt;&lt;div&gt;&lt;/h2&gt;&lt;p&gt;The Asia Pacific region is expected to witness the highest growth in the remote control fobs market due to the increasing demand for automotive remote keyless entry systems.&lt;/p&gt;&lt;h2&gt;5. What are the major challenges faced by the remote control fobs market?&lt;/div&gt;&lt;div&gt;&lt;/h2&gt;&lt;p&gt;The major challenges faced by the remote control fobs market include the threat of counterfeit products and the increasing popularity of smartphone-based remote control applications.&lt;/p&gt;&lt;h2&gt;6. What is the market share of the top players in the remote control fobs market?&lt;/div&gt;&lt;div&gt;&lt;/h2&gt;&lt;p&gt;The top players in the remote control fobs market hold a combined market share of approximately X%.&lt;/p&gt;&lt;h2&gt;7. How is the remote control fobs market expected to grow in the next 5 years?&lt;/div&gt;&lt;div&gt;&lt;/h2&gt;&lt;p&gt;The remote control fobs market is expected to grow at a CAGR of X% over the next 5 years.&lt;/p&gt;&lt;h2&gt;8. What are the emerging trends in the remote control fobs market?&lt;/div&gt;&lt;div&gt;&lt;/h2&gt;&lt;p&gt;Emerging trends in the remote control fobs market include the integration of biometric authentication and the development of multi-functional fobs.&lt;/p&gt;&lt;h2&gt;9. How is the remote control fobs market influenced by technological advancements?&lt;/div&gt;&lt;div&gt;&lt;/h2&gt;&lt;p&gt;Technological advancements such as the introduction of remote control fobs with long-range capabilities and improved battery life are positively influencing the market.&lt;/p&gt;&lt;h2&gt;10. What are the opportunities for investment in the remote control fobs market?&lt;/div&gt;&lt;div&gt;&lt;/h2&gt;&lt;p&gt;Opportunities for investment in the remote control fobs market include the expansion of product offerings for non-automotive applications and the development of customizable fobs for niche markets.&lt;/p&gt;&lt;h2&gt;11. What are the factors contributing to the increasing demand for remote control fobs in the automotive industry?&lt;/div&gt;&lt;div&gt;&lt;/h2&gt;&lt;p&gt;The increasing demand for convenience, enhanced vehicle security, and the integration of remote control fobs with vehicle telematics systems are contributing to the growth of the market in the automotive sector.&lt;/p&gt;&lt;h2&gt;12. How is the remote control fobs market regulated in different regions?&lt;/div&gt;&lt;div&gt;&lt;/h2&gt;&lt;p&gt;The remote control fobs market is regulated by industry standards and regulations related to radio frequency emissions, product safety, and consumer protection in different regions.&lt;/p&gt;&lt;h2&gt;13. What are the key considerations for market entry in the remote control fobs industry?&lt;/div&gt;&lt;div&gt;&lt;/h2&gt;&lt;p&gt;Key considerations for market entry in the remote control fobs industry include understanding consumer preferences, establishing strong distribution networks, and investing in research and development for innovative product offerings.&lt;/p&gt;&lt;h2&gt;14. What are the potential barriers to entry for new players in the remote control fobs market?&lt;/div&gt;&lt;div&gt;&lt;/h2&gt;&lt;p&gt;Potential barriers to entry for new players in the remote control fobs market include high initial capital investment, intense competition from established players, and the need for stringent quality control measures.&lt;/p&gt;&lt;h2&gt;15. How is the remote control fobs market impacted by consumer behavior and lifestyle trends?&lt;/div&gt;&lt;div&gt;&lt;/h2&gt;&lt;p&gt;Consumer behavior and lifestyle trends focusing on convenience, connectivity, and smart home automation are driving the demand for advanced remote control fobs with additional features and functionalities.&lt;/p&gt;&lt;h2&gt;16. What are the environmental implications of the remote control fobs market?&lt;/div&gt;&lt;div&gt;&lt;/h2&gt;&lt;p&gt;The remote control fobs market has environmental implications in terms of electronic waste management, energy efficiency of fob devices, and the use of sustainable materials in fob production.&lt;/p&gt;&lt;h2&gt;17. What are the implications of the COVID-19 pandemic on the remote control fobs market?&lt;/div&gt;&lt;div&gt;&lt;/h2&gt;&lt;p&gt;The COVID-19 pandemic has resulted in a temporary slowdown in the automotive sector, impacting the demand for remote control fobs. However, the market is expected to recover with the gradual resumption of economic activities.&lt;/p&gt;&lt;h2&gt;18. How is the remote control fobs market adapting to the growing trend of remote work and contactless solutions?&lt;/div&gt;&lt;div&gt;&lt;/h2&gt;&lt;p&gt;The remote control fobs market is adapting to the growing trend of remote work and contactless solutions by offering fobs with touchless entry features and remote access control capabilities for various applications.&lt;/p&gt;&lt;h2&gt;19. What are the key partnerships and collaborations shaping the remote control fobs market?&lt;/div&gt;&lt;div&gt;&lt;/h2&gt;&lt;p&gt;Key partnerships and collaborations in the remote control fobs market involve alliances between fob manufacturers and automotive companies, smart home device manufacturers, and technology providers for enhanced connectivity and integration.&lt;/p&gt;&lt;h2&gt;20. How is the competitive landscape of the remote control fobs market evolving?&lt;/div&gt;&lt;div&gt;&lt;/h2&gt;&lt;p&gt;The competitive landscape of the remote control fobs market is evolving with a focus on product differentiation, strategic acquisitions, and the development of advanced fob technologies to gain a competitive edge in the market.&lt;/p&gt;&lt;/body&gt;&lt;/html&gt;&lt;/p&gt;&lt;p&gt;&lt;strong&gt;For More Information or Query, Visit @ &lt;a href="https://www.verifiedmarketreports.com/product/global-remote-control-fobs-market-report-2019-competitive-landscape-trends-and-opportunities/"&gt;https://www.verifiedmarketreports.com/product/global-remote-control-fob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</si>
  <si>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href="https://www.verifiedmarketreports.com/download-sample/?rid=137362&amp;utm_source=Pulse-Glob6&amp;utm_medium=377" target="_blank"&gt;Sulbenicillin (Cas 41744-40-5) Market size was valued at USD 0.25 Billion in 2022 and is projected to reach USD 0.50 Billion by 2030, growing at a CAGR of 9.2% from 2024 to 2030.&lt;/strong&gt;&lt;/span&gt;&lt;/p&gt;&lt;/p&gt;&lt;/blockquote&gt;&lt;h2&gt;Sulbenicillin (Cas 41744-40-5) Market Overview&lt;/h2&gt;&lt;p&gt;The Sulbenicillin (CAS 41744-40-5) market has seen significant developments in recent years, driven by an increase in antibiotic resistance and a growing awareness of the importance of effective antibacterial agents. Sulbenicillin, a penicillin derivative, has generated interest for its potential effectiveness in treating resistant bacterial infections. The demand for this antibiotic is on the rise, particularly in regions facing high rates of antibiotic resistance. As a result, key players in the pharmaceutical industry are focusing on research and development initiatives to enhance the efficacy and application of Sulbenicillin. The market's growth is also influenced by factors such as healthcare infrastructure improvements, increasing healthcare spending, and rising awareness among healthcare professionals and patients.&lt;/p&gt;&lt;p&gt;&lt;p&gt;&lt;strong&gt;Download Full PDF Sample Copy of Sulbenicillin (Cas 41744-40-5) Market Report @ &lt;a href="https://www.verifiedmarketreports.com/download-sample/?rid=137362&amp;utm_source=Pulse-Glob6&amp;utm_medium=377"&gt;https://www.verifiedmarketreports.com/download-sample/?rid=137362&amp;utm_source=Pulse-Glob6&amp;utm_medium=377&lt;/a&gt;&lt;/strong&gt;&lt;/p&gt;&lt;/p&gt;&lt;h2&gt;Market Dynamics&lt;/h2&gt;&lt;ul&gt;    &lt;li&gt;Growing prevalence of bacterial infections, including resistant strains.&lt;/li&gt;    &lt;li&gt;Increased antibiotic resistance is leading to demand for more effective treatment options.&lt;/li&gt;    &lt;li&gt;Rising healthcare expenditure facilitates access to advanced medications.&lt;/li&gt;    &lt;li&gt;Enhanced research and development efforts focus on antibiotic chemistry and formulation.&lt;/li&gt;    &lt;li&gt;Regulatory support for developing novel antibiotics is proliferating.&lt;/li&gt;&lt;/ul&gt;&lt;h2&gt;Key Drivers and Challenges&lt;/h2&gt;&lt;ul&gt;    &lt;li&gt;&lt;strong&gt;Drivers:&lt;/strong&gt;&lt;/li&gt;        &lt;ul&gt;            &lt;li&gt;High demand for effective antibiotics amid rising bacterial resistance.&lt;/li&gt;            &lt;li&gt;Growing awareness of healthcare providers and patients regarding antibiotic treatments.&lt;/li&gt;            &lt;li&gt;Investment from governments and private sectors in antibiotic research.&lt;/li&gt;        &lt;/ul&gt;    &lt;li&gt;&lt;strong&gt;Challenges:&lt;/strong&gt;&lt;/li&gt;        &lt;ul&gt;            &lt;li&gt;Regulatory hurdles in the approval processes for new drugs.&lt;/li&gt;            &lt;li&gt;Market competition with alternative antibiotics and therapies.&lt;/li&gt;            &lt;li&gt;Concerns about the overuse of antibiotics leading to further resistance.&lt;/li&gt;        &lt;/ul&gt;&lt;/ul&gt;&lt;h2&gt;Regional Analysis&lt;/h2&gt;&lt;ul&gt;    &lt;li&gt;&lt;strong&gt;North America:&lt;/strong&gt; Dominates the market with robust healthcare infrastructure and high R&amp;D investment.&lt;/li&gt;    &lt;li&gt;&lt;strong&gt;Europe:&lt;/strong&gt; Strong regulatory frameworks support antibiotic development, but resistance rates are a substantial concern.&lt;/li&gt;    &lt;li&gt;&lt;strong&gt;Asia-Pacific:&lt;/strong&gt; Experiencing rapid growth due to increasing healthcare expenditures and a high burden of infectious diseases.&lt;/li&gt;    &lt;li&gt;&lt;strong&gt;Latin America:&lt;/strong&gt; Emerging market opportunities with a growing focus on improving healthcare access.&lt;/li&gt;    &lt;li&gt;&lt;strong&gt;Middle East &amp; Africa:&lt;/strong&gt; Gradual market growth driven by rising healthcare awareness and improving medical facilities.&lt;/li&gt;&lt;/ul&gt;&lt;/p&gt;&lt;h2&gt;Sulbenicillin (Cas 41744-40-5) Market Segmentation Insights&lt;/h2&gt;&lt;p&gt;The Sulbenicillin (Cas 41744-40-5)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innovation.&lt;/p&gt;&lt;h3&gt;Sulbenicillin (Cas 41744-40-5) Market By Type&lt;/h3&gt;&lt;p&gt;&lt;ul&gt;&lt;li&gt;Type I&lt;li&gt;  Type II&lt;li&gt;  Type III&lt;li&gt;  Type IV&lt;/ul&gt;&lt;/p&gt;&lt;h3&gt;Sulbenicillin (Cas 41744-40-5) Market By Application&lt;/h3&gt;&lt;p&gt;&lt;ul&gt;&lt;li&gt;Application I&lt;li&gt;  Application II&lt;li&gt;  Application III&lt;li&gt;  Application IV&lt;/ul&gt;&lt;/p&gt;&lt;h2&gt;Leading Players in the Global Sulbenicillin (Cas 41744-40-5) Market&lt;/h2&gt;&lt;p&gt;The global Sulbenicillin (Cas 41744-40-5)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globally.&lt;/p&gt;&lt;p&gt;&lt;ul&gt;&lt;li&gt;Waterstone Technology &lt;/li&gt;&lt;li&gt; 2A PharmaChem &lt;/li&gt;&lt;li&gt; Alfa Chemistry &lt;/li&gt;&lt;li&gt; 3B Scientific &lt;/li&gt;&lt;li&gt; Henan Jiuhua Biological Technology&lt;/li&gt;&lt;/ul&gt;&lt;/p&gt;&lt;p&gt;&lt;strong&gt;Get Discount On The Purchase Of This Report @ &lt;a href="https://www.verifiedmarketreports.com/ask-for-discount/?rid=137362&amp;utm_source=Pulse-Glob6&amp;utm_medium=377"&gt;https://www.verifiedmarketreports.com/ask-for-discount/?rid=137362&amp;utm_source=Pulse-Glob6&amp;utm_medium=377&lt;/a&gt;&lt;/strong&gt;&lt;/p&gt;&lt;h2&gt;FAQs&lt;/h2&gt;&lt;p&gt;&lt;h2&gt;Sulbenicillin (Cas 41744-40-5) Market FAQs&lt;/h1&gt;&lt;h2&gt;1. What is Sulbenicillin (Cas 41744-40-5)?&lt;/div&gt;&lt;div&gt;&lt;/h2&gt;&lt;p&gt;Sulbenicillin (Cas 41744-40-5) is a semi-synthetic antibiotic used in the treatment of various bacterial infections.&lt;/p&gt;&lt;h2&gt;2. What is the current market size of Sulbenicillin (Cas 41744-40-5)?&lt;/div&gt;&lt;div&gt;&lt;/h2&gt;&lt;p&gt;The current market size of Sulbenicillin (Cas 41744-40-5) is estimated to be $XX million.&lt;/p&gt;&lt;h2&gt;3. What are the key factors driving the growth of the Sulbenicillin (Cas 41744-40-5) market?&lt;/div&gt;&lt;div&gt;&lt;/h2&gt;&lt;p&gt;The key factors driving the growth of the Sulbenicillin (Cas 41744-40-5) market include increasing incidence of bacterial infections and the development of new formulations with improved efficacy.&lt;/p&gt;&lt;h2&gt;4. What are the major applications of Sulbenicillin (Cas 41744-40-5)?&lt;/div&gt;&lt;div&gt;&lt;/h2&gt;&lt;p&gt;The major applications of Sulbenicillin (Cas 41744-40-5) include treatment of respiratory, urinary, and skin infections.&lt;/p&gt;&lt;h2&gt;5. Who are the key players in the Sulbenicillin (Cas 41744-40-5) market?&lt;/div&gt;&lt;div&gt;&lt;/h2&gt;&lt;p&gt;The key players in the Sulbenicillin (Cas 41744-40-5) market include Company A, Company B, and Company C.&lt;/p&gt;&lt;h2&gt;6. What are the growth opportunities in the Sulbenicillin (Cas 41744-40-5) market?&lt;/div&gt;&lt;div&gt;&lt;/h2&gt;&lt;p&gt;The growth opportunities in the Sulbenicillin (Cas 41744-40-5) market include expansion into emerging markets and development of advanced formulations.&lt;/p&gt;&lt;h2&gt;7. What are the regulatory requirements for Sulbenicillin (Cas 41744-40-5) market?&lt;/div&gt;&lt;div&gt;&lt;/h2&gt;&lt;p&gt;The regulatory requirements for Sulbenicillin (Cas 41744-40-5) market include compliance with FDA and EMA regulations for pharmaceutical products.&lt;/p&gt;&lt;h2&gt;8. What are the challenges faced by the Sulbenicillin (Cas 41744-40-5) market?&lt;/div&gt;&lt;div&gt;&lt;/h2&gt;&lt;p&gt;The challenges faced by the Sulbenicillin (Cas 41744-40-5) market include competition from generic alternatives and the emergence of antibiotic resistance.&lt;/p&gt;&lt;h2&gt;9. What is the forecasted growth rate of the Sulbenicillin (Cas 41744-40-5) market?&lt;/div&gt;&lt;div&gt;&lt;/h2&gt;&lt;p&gt;The forecasted growth rate of the Sulbenicillin (Cas 41744-40-5) market is XX% from 2021 to 2026.&lt;/p&gt;&lt;h2&gt;10. How is the Sulbenicillin (Cas 41744-40-5) market segmented?&lt;/div&gt;&lt;div&gt;&lt;/h2&gt;&lt;p&gt;The Sulbenicillin (Cas 41744-40-5) market is segmented based on formulation, application, and region.&lt;/p&gt;&lt;h2&gt;11. What are the emerging trends in the Sulbenicillin (Cas 41744-40-5) market?&lt;/div&gt;&lt;div&gt;&lt;/h2&gt;&lt;p&gt;The emerging trends in the Sulbenicillin (Cas 41744-40-5) market include increasing focus on combination therapies and the development of extended-release formulations.&lt;/p&gt;&lt;h2&gt;12. What is the demand-supply scenario in the Sulbenicillin (Cas 41744-40-5) market?&lt;/div&gt;&lt;div&gt;&lt;/h2&gt;&lt;p&gt;The demand for Sulbenicillin (Cas 41744-40-5) is expected to outpace the supply due to increasing use in healthcare facilities.&lt;/p&gt;&lt;h2&gt;13. What are the investment opportunities in the Sulbenicillin (Cas 41744-40-5) market?&lt;/div&gt;&lt;div&gt;&lt;/h2&gt;&lt;p&gt;The investment opportunities in the Sulbenicillin (Cas 41744-40-5) market include funding for research and development of new formulations and manufacturing facilities.&lt;/p&gt;&lt;h2&gt;14. What is the pricing analysis of Sulbenicillin (Cas 41744-40-5) in different regions?&lt;/div&gt;&lt;div&gt;&lt;/h2&gt;&lt;p&gt;The pricing analysis of Sulbenicillin (Cas 41744-40-5) varies by region due to differences in healthcare infrastructure and regulatory environment.&lt;/p&gt;&lt;h2&gt;15. What are the trade dynamics impacting the Sulbenicillin (Cas 41744-40-5) market?&lt;/div&gt;&lt;div&gt;&lt;/h2&gt;&lt;p&gt;The trade dynamics impacting the Sulbenicillin (Cas 41744-40-5) market include import restrictions, tariff policies, and international collaborations.&lt;/p&gt;&lt;h2&gt;16. What is the market penetration strategy for Sulbenicillin (Cas 41744-40-5) in developing countries?&lt;/div&gt;&lt;div&gt;&lt;/h2&gt;&lt;p&gt;The market penetration strategy for Sulbenicillin (Cas 41744-40-5) in developing countries includes partnerships with local distributors and pricing strategies to make the product affordable.&lt;/p&gt;&lt;h2&gt;17. What are the growth prospects for Sulbenicillin (Cas 41744-40-5) in the pharmaceutical industry?&lt;/div&gt;&lt;div&gt;&lt;/h2&gt;&lt;p&gt;The growth prospects for Sulbenicillin (Cas 41744-40-5) in the pharmaceutical industry are promising due to the increasing demand for effective antibiotics.&lt;/p&gt;&lt;h2&gt;18. What are the environmental implications of Sulbenicillin (Cas 41744-40-5) production?&lt;/div&gt;&lt;div&gt;&lt;/h2&gt;&lt;p&gt;The environmental implications of Sulbenicillin (Cas 41744-40-5) production include waste disposal and potential pollution from manufacturing processes.&lt;/p&gt;&lt;h2&gt;19. How is the Sulbenicillin (Cas 41744-40-5) market impacted by healthcare policies and reforms?&lt;/div&gt;&lt;div&gt;&lt;/h2&gt;&lt;p&gt;The Sulbenicillin (Cas 41744-40-5) market is impacted by healthcare policies and reforms that influence access to healthcare and reimbursement for pharmaceutical products.&lt;/p&gt;&lt;h2&gt;20. What is the technological landscape of Sulbenicillin (Cas 41744-40-5) production?&lt;/div&gt;&lt;div&gt;&lt;/h2&gt;&lt;p&gt;The technological landscape of Sulbenicillin (Cas 41744-40-5) production includes advancements in fermentation, purification, and formulation techniques.&lt;/p&gt;&lt;/body&gt;&lt;/html&gt;&lt;/p&gt;&lt;p&gt;&lt;strong&gt;For More Information or Query, Visit @ &lt;a href="https://www.verifiedmarketreports.com/product/global-sulbenicillin-cas-41744-40-5-market-report-2019-competitive-landscape-trends-and-opportunities/"&gt;https://www.verifiedmarketreports.com/product/global-sulbenicillin-cas-41744-40-5-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</si>
  <si>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href="https://www.verifiedmarketreports.com/download-sample/?rid=137394&amp;utm_source=Pulse-Glob6&amp;utm_medium=377" target="_blank"&gt;Controller Area Network Can Market size was valued at USD 5.6 Billion in 2022 and is projected to reach USD 12.8 Billion by 2030, growing at a CAGR of 10.9% from 2024 to 2030.&lt;/strong&gt;&lt;/span&gt;&lt;/p&gt;&lt;/p&gt;&lt;/blockquote&gt;&lt;h2&gt;Controller Area Network Can Market Overview&lt;/h2&gt;&lt;p&gt;The Controller Area Network (CAN) market is experiencing significant growth, driven by the increasing demand for automotive applications and the expansion of smart transportation systems. CAN technology facilitates communication between microcontrollers and devices without requiring a host computer, making it integral in embedded systems. As industries adopt automation and IoT solutions, the CAN market is poised to expand further, bolstered by advancements in vehicle technology and the rising need for reliable networking solutions in various sectors.&lt;/p&gt;&lt;p&gt;&lt;p&gt;&lt;strong&gt;Download Full PDF Sample Copy of Controller Area Network Can Market Report @ &lt;a href="https://www.verifiedmarketreports.com/download-sample/?rid=137394&amp;utm_source=Pulse-Glob6&amp;utm_medium=377"&gt;https://www.verifiedmarketreports.com/download-sample/?rid=137394&amp;utm_source=Pulse-Glob6&amp;utm_medium=377&lt;/a&gt;&lt;/strong&gt;&lt;/p&gt;&lt;/p&gt;&lt;h2&gt;Dynamics&lt;/h2&gt;&lt;ul&gt;    &lt;li&gt;Growing automotive sector: The increasing production of electric and autonomous vehicles is a major driver for CAN technology.&lt;/li&gt;    &lt;li&gt;Expansion of IoT: The integration of IoT in industrial applications facilitates the use of CAN for robust connectivity.&lt;/li&gt;    &lt;li&gt;R&amp;D Investments: Companies are investing in research and development to enhance CAN protocols and applications.&lt;/li&gt;    &lt;li&gt;Globalization of Automotive Supply Chains: This has increased the adoption of standardized communication protocols like CAN.&lt;/li&gt;&lt;/ul&gt;&lt;h2&gt;Key Drivers and Challenges&lt;/h2&gt;&lt;ul&gt;    &lt;li&gt;Key Drivers:        &lt;ul&gt;            &lt;li&gt;Rising Demand for Safety Features: Enhanced safety systems in vehicles require efficient communication technologies like CAN.&lt;/li&gt;            &lt;li&gt;Cost-Effectiveness: CAN systems are relatively economical compared to other communication technologies, favoring broader adoption.&lt;/li&gt;            &lt;li&gt;Standardization: The established protocols of CAN promote interoperability among different systems and manufacturers.&lt;/li&gt;        &lt;/ul&gt;    &lt;/li&gt;    &lt;li&gt;Challenges:        &lt;ul&gt;            &lt;li&gt;Complexity in Integration: Integrating CAN systems with newer technologies may pose challenges for manufacturers.&lt;/li&gt;            &lt;li&gt;Security Concerns: The increasing threats of cyberattacks in connected vehicles raise concerns over the security of CAN networks.&lt;/li&gt;            &lt;li&gt;Market Competition: The presence of alternative networking technologies can impact the growth of the CAN market.&lt;/li&gt;        &lt;/ul&gt;    &lt;/li&gt;&lt;/ul&gt;&lt;h2&gt;Regional Analysis&lt;/h2&gt;&lt;ul&gt;    &lt;li&gt;North America:         &lt;ul&gt;            &lt;li&gt;Home to major automotive manufacturers, driving the demand for advanced CAN technologies.&lt;/li&gt;            &lt;li&gt;Rapid adoption of electric vehicles enhances growth prospects for the CAN market in this region.&lt;/li&gt;        &lt;/ul&gt;    &lt;/li&gt;    &lt;li&gt;Europe:         &lt;ul&gt;            &lt;li&gt;Stringent safety regulations in the automotive sector boost the adoption of CAN systems.&lt;/li&gt;            &lt;li&gt;Leading in R&amp;D for automotive applications enhances regional growth.&lt;/li&gt;        &lt;/ul&gt;    &lt;/li&gt;    &lt;li&gt;Asia-Pacific:         &lt;ul&gt;            &lt;li&gt;Fastest-growing market, propelled by increasing vehicle production and demand for automated systems.&lt;/li&gt;            &lt;li&gt;Investment in smart city initiatives promotes the adoption of CAN in various applications.&lt;/li&gt;        &lt;/ul&gt;    &lt;/li&gt;    &lt;li&gt;Latin America and Middle East &amp; Africa:         &lt;ul&gt;            &lt;li&gt;Emerging markets with growing automotive industries, presenting new opportunities for CAN technology adoption.&lt;/li&gt;            &lt;li&gt;Infrastructure development projects in these regions will further enhance market growth.&lt;/li&gt;        &lt;/ul&gt;    &lt;/li&gt;&lt;/ul&gt;&lt;/p&gt;&lt;h2&gt;Controller Area Network Can Market Segmentation Insights&lt;/h2&gt;&lt;p&gt;The Controller Area Network Can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innovation.&lt;/p&gt;&lt;h3&gt;Controller Area Network Can Market By Type&lt;/h3&gt;&lt;p&gt;&lt;ul&gt;&lt;li&gt;Windows CAN&lt;li&gt;  Linux CAN&lt;li&gt;  QNX CAN&lt;/ul&gt;&lt;/p&gt;&lt;h3&gt;Controller Area Network Can Market By Application&lt;/h3&gt;&lt;p&gt;&lt;ul&gt;&lt;li&gt;Telecommunications&lt;li&gt;  Automotive&lt;li&gt;  Consumer Electronics&lt;li&gt;  Other&lt;/ul&gt;&lt;/p&gt;&lt;h2&gt;Leading Players in the Global Controller Area Network Can Market&lt;/h2&gt;&lt;p&gt;The global Controller Area Network Can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(Linear Technology) &lt;/li&gt;&lt;li&gt; NXP Semiconductor &lt;/li&gt;&lt;li&gt; STMicroelectronics &lt;/li&gt;&lt;li&gt; Cypress Semiconductor &lt;/li&gt;&lt;li&gt; Microchip Technology &lt;/li&gt;&lt;li&gt; Texas Instruments&lt;/li&gt;&lt;/ul&gt;&lt;/p&gt;&lt;p&gt;&lt;strong&gt;Get Discount On The Purchase Of This Report @ &lt;a href="https://www.verifiedmarketreports.com/ask-for-discount/?rid=137394&amp;utm_source=Pulse-Glob6&amp;utm_medium=377"&gt;https://www.verifiedmarketreports.com/ask-for-discount/?rid=137394&amp;utm_source=Pulse-Glob6&amp;utm_medium=377&lt;/a&gt;&lt;/strong&gt;&lt;/p&gt;&lt;h2&gt;FAQs&lt;/h2&gt;&lt;p&gt;&lt;h2&gt;Controller Area Network (CAN) Market FAQs&lt;/h1&gt;&lt;ol&gt;  &lt;li&gt;    &lt;h3&gt;What is Controller Area Network (CAN)?&lt;/div&gt;&lt;div&gt;&lt;/h3&gt;    &lt;p&gt;CAN is a communication protocol used in vehicles and other embedded systems for networking and real-time control.&lt;/p&gt;  &lt;/li&gt;  &lt;li&gt;    &lt;h3&gt;What are the key drivers of the CAN market?&lt;/div&gt;&lt;div&gt;&lt;/h3&gt;    &lt;p&gt;The increasing adoption of CAN in automotive and industrial applications is a key driver of the market.&lt;/p&gt;  &lt;/li&gt;  &lt;li&gt;    &lt;h3&gt;How is the CAN market expected to grow in the next 5 years?&lt;/div&gt;&lt;div&gt;&lt;/h3&gt;    &lt;p&gt;The CAN market is projected to grow at a CAGR of X% from 2021 to 2026.&lt;/p&gt;  &lt;/li&gt;  &lt;li&gt;    &lt;h3&gt;What are the major challenges facing the CAN market?&lt;/div&gt;&lt;div&gt;&lt;/h3&gt;    &lt;p&gt;One of the major challenges is the increasing complexity of vehicle and industrial systems, requiring more advanced CAN solutions.&lt;/p&gt;  &lt;/li&gt;  &lt;li&gt;    &lt;h3&gt;Which industries rely heavily on CAN technology?&lt;/div&gt;&lt;div&gt;&lt;/h3&gt;    &lt;p&gt;The automotive, aerospace, and manufacturing industries are the major users of CAN technology.&lt;/p&gt;  &lt;/li&gt;  &lt;li&gt;    &lt;h3&gt;What are the key players in the CAN market?&lt;/div&gt;&lt;div&gt;&lt;/h3&gt;    &lt;p&gt;Some of the key players in the market include Bosch, NXP Semiconductors, and Texas Instruments.&lt;/p&gt;  &lt;/li&gt;  &lt;li&gt;    &lt;h3&gt;How does the CAN market differ from other communication protocols?&lt;/div&gt;&lt;div&gt;&lt;/h3&gt;    &lt;p&gt;CAN offers robustness, reliability, and real-time performance, making it suitable for applications with stringent requirements.&lt;/p&gt;  &lt;/li&gt;  &lt;li&gt;    &lt;h3&gt;What are the potential growth opportunities in the CAN market?&lt;/div&gt;&lt;div&gt;&lt;/h3&gt;    &lt;p&gt;The increasing demand for electric vehicles and autonomous systems presents significant growth opportunities for the CAN market.&lt;/p&gt;  &lt;/li&gt;  &lt;li&gt;    &lt;h3&gt;What are the emerging trends in the CAN market?&lt;/div&gt;&lt;div&gt;&lt;/h3&gt;    &lt;p&gt;Some emerging trends include the integration of CAN with Ethernet and the development of CAN FD (Flexible Data-rate) technology.&lt;/p&gt;  &lt;/li&gt;  &lt;li&gt;    &lt;h3&gt;How does the adoption of CAN impact vehicle safety and performance?&lt;/div&gt;&lt;div&gt;&lt;/h3&gt;    &lt;p&gt;CAN enables seamless communication between various vehicle systems, leading to improved safety, performance, and reliability.&lt;/p&gt;  &lt;/li&gt;  &lt;li&gt;    &lt;h3&gt;What regulatory standards govern the use of CAN in automotive applications?&lt;/div&gt;&lt;div&gt;&lt;/h3&gt;    &lt;p&gt;ISO 11898 is the international standard for CAN in automotive applications, ensuring interoperability and compatibility.&lt;/p&gt;  &lt;/li&gt;  &lt;li&gt;    &lt;h3&gt;How does the CAN market vary across different regions?&lt;/div&gt;&lt;div&gt;&lt;/h3&gt;    &lt;p&gt;The adoption of CAN varies across regions, with greater penetration in mature automotive markets like North America and Europe.&lt;/p&gt;  &lt;/li&gt;  &lt;li&gt;    &lt;h3&gt;What are the primary factors driving the adoption of CAN in industrial automation?&lt;/div&gt;&lt;div&gt;&lt;/h3&gt;    &lt;p&gt;The need for reliable and real-time communication in industrial automation applications is a key factor driving the adoption of CAN.&lt;/p&gt;  &lt;/li&gt;  &lt;li&gt;    &lt;h3&gt;How does the cost of CAN devices impact market growth?&lt;/div&gt;&lt;div&gt;&lt;/h3&gt;    &lt;p&gt;The declining cost of CAN devices and the availability of standardized components are fueling market growth and adoption.&lt;/p&gt;  &lt;/li&gt;  &lt;li&gt;    &lt;h3&gt;What role does CAN play in the development of connected and autonomous vehicles?&lt;/div&gt;&lt;div&gt;&lt;/h3&gt;    &lt;p&gt;CAN serves as a vital communication backbone for connected and autonomous vehicles, enabling data exchange and control functions.&lt;/p&gt;  &lt;/li&gt;  &lt;li&gt;    &lt;h3&gt;What are the key considerations for businesses looking to invest in the CAN market?&lt;/div&gt;&lt;div&gt;&lt;/h3&gt;    &lt;p&gt;Businesses should consider factors such as application requirements, scalability, and future-proofing when investing in the CAN market.&lt;/p&gt;  &lt;/li&gt;  &lt;li&gt;    &lt;h3&gt;How does the integration of CAN with other communication protocols impact market dynamics?&lt;/div&gt;&lt;div&gt;&lt;/h3&gt;    &lt;p&gt;The integration of CAN with protocols like Ethernet and LIN (Local Interconnect Network) offers enhanced connectivity and functionality, shaping market dynamics.&lt;/p&gt;  &lt;/li&gt;  &lt;li&gt;    &lt;h3&gt;What are the potential challenges associated with the migration to CAN FD technology?&lt;/div&gt;&lt;div&gt;&lt;/h3&gt;    &lt;p&gt;Challenges include compatibility issues with existing CAN networks, the need for updated infrastructure, and the revalidation of existing systems.&lt;/p&gt;  &lt;/li&gt;  &lt;li&gt;    &lt;h3&gt;How does the growth of electric vehicles influence the demand for CAN solutions?&lt;/div&gt;&lt;div&gt;&lt;/h3&gt;    &lt;p&gt;The electrification of vehicles drives the demand for CAN solutions to facilitate communication and control within electric powertrains and battery management systems.&lt;/p&gt;  &lt;/li&gt;&lt;/ol&gt;&lt;/body&gt;&lt;/html&gt;&lt;/p&gt;&lt;p&gt;&lt;strong&gt;For More Information or Query, Visit @ &lt;a href="https://www.verifiedmarketreports.com/product/global-controller-area-network-can-market-report-2019-competitive-landscape-trends-and-opportunities/"&gt;https://www.verifiedmarketreports.com/product/global-controller-area-network-ca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</si>
  <si>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href="https://www.verifiedmarketreports.com/download-sample/?rid=137402&amp;utm_source=Pulse-Glob6&amp;utm_medium=377" target="_blank"&gt;Weatherproof Tv Market size was valued at USD 1.2 Billion in 2022 and is projected to reach USD 2.5 Billion by 2030, growing at a CAGR of 10.5% from 2024 to 2030.&lt;/strong&gt;&lt;/span&gt;&lt;/p&gt;&lt;/p&gt;&lt;/blockquote&gt;&lt;h2&gt;Weatherproof Tv Market Overview&lt;/h2&gt;&lt;p&gt;The Weatherproof TV market is gaining traction as outdoor entertainment and living spaces become increasingly popular among consumers. These specialized televisions are designed to withstand various weather conditions, making them ideal for outdoor patios, pools, and commercial spaces. With advancements in technology and materials, weatherproof televisions are now offering high visual quality and durability, expanding their applications in both residential and commercial settings. The market is expected to witness significant growth due to rising consumer interest in outdoor entertainment and an increase in outdoor living spaces.&lt;/p&gt;&lt;p&gt;&lt;p&gt;&lt;strong&gt;Download Full PDF Sample Copy of Weatherproof Tv Market Report @ &lt;a href="https://www.verifiedmarketreports.com/download-sample/?rid=137402&amp;utm_source=Pulse-Glob6&amp;utm_medium=377"&gt;https://www.verifiedmarketreports.com/download-sample/?rid=137402&amp;utm_source=Pulse-Glob6&amp;utm_medium=377&lt;/a&gt;&lt;/strong&gt;&lt;/p&gt;&lt;/p&gt;&lt;h2&gt;Dynamics&lt;/h2&gt;&lt;ul&gt;    &lt;li&gt;Growing interest in outdoor entertainment is promoting the demand for weatherproof TVs.&lt;/li&gt;    &lt;li&gt;Technological advancements are improving the quality and durability of weatherproof televisions.&lt;/li&gt;    &lt;li&gt;Increasing disposable income among consumers enables higher spending on luxury outdoor products.&lt;/li&gt;    &lt;li&gt;Commercial adoption in hospitality and recreational sectors is driving market growth.&lt;/li&gt;&lt;/ul&gt;&lt;h2&gt;Key Drivers and Challenges&lt;/h2&gt;&lt;ul&gt;    &lt;li&gt;**Key Drivers:**         &lt;ul&gt;            &lt;li&gt;Shifts in lifestyle trends towards outdoor activities and entertainment.&lt;/li&gt;            &lt;li&gt;Increased investment in outdoor home improvement and renovations.&lt;/li&gt;        &lt;/ul&gt;    &lt;/li&gt;    &lt;li&gt;**Challenges:**         &lt;ul&gt;            &lt;li&gt;High cost relative to standard TVs may limit consumer adoption.&lt;/li&gt;            &lt;li&gt;Competition from regular TV manufacturers expanding into weather-resistant products.&lt;/li&gt;        &lt;/ul&gt;    &lt;/li&gt;&lt;/ul&gt;&lt;h2&gt;Region Analysis&lt;/h2&gt;&lt;ul&gt;    &lt;li&gt;**North America:** Leading region due to high demand for outdoor living spaces and entertainment.&lt;/li&gt;    &lt;li&gt;**Europe:** Growing market driven by a trend in outdoor dining and living infrastructures.&lt;/li&gt;    &lt;li&gt;**Asia-Pacific:** Emerging market with increasing investments in outdoor entertainment venues.&lt;/li&gt;    &lt;li&gt;**Latin America and Middle East &amp; Africa:** Gradually expanding market as awareness of weatherproof TVs increases.&lt;/li&gt;&lt;/ul&gt;&lt;/p&gt;&lt;h2&gt;Weatherproof Tv Market Segmentation Insights&lt;/h2&gt;&lt;p&gt;The Weatherproof Tv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innovation.&lt;/p&gt;&lt;h3&gt;Weatherproof Tv Market By Type&lt;/h3&gt;&lt;p&gt;&lt;ul&gt;&lt;li&gt;Type I&lt;li&gt;  Type II&lt;li&gt;  Type III&lt;li&gt;  Type IV&lt;/ul&gt;&lt;/p&gt;&lt;h3&gt;Weatherproof Tv Market By Application&lt;/h3&gt;&lt;p&gt;&lt;ul&gt;&lt;li&gt;Application I&lt;li&gt;  Application II&lt;li&gt;  Application III&lt;li&gt;  Application IV&lt;/ul&gt;&lt;/p&gt;&lt;h2&gt;Leading Players in the Global Weatherproof Tv Market&lt;/h2&gt;&lt;p&gt;The global Weatherproof Tv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globally.&lt;/p&gt;&lt;p&gt;&lt;ul&gt;&lt;li&gt;Seura &lt;/li&gt;&lt;li&gt; MirageVision &lt;/li&gt;&lt;li&gt; Luxurite &lt;/li&gt;&lt;li&gt; SunBriteTV &lt;/li&gt;&lt;li&gt; Peerless-AV &lt;/li&gt;&lt;li&gt; Waterprooftv &lt;/li&gt;&lt;li&gt; Cinios &lt;/li&gt;&lt;li&gt; Platinum &lt;/li&gt;&lt;li&gt; SkyVue &lt;/li&gt;&lt;li&gt; Oolaa&lt;/li&gt;&lt;/ul&gt;&lt;/p&gt;&lt;p&gt;&lt;strong&gt;Get Discount On The Purchase Of This Report @ &lt;a href="https://www.verifiedmarketreports.com/ask-for-discount/?rid=137402&amp;utm_source=Pulse-Glob6&amp;utm_medium=377"&gt;https://www.verifiedmarketreports.com/ask-for-discount/?rid=137402&amp;utm_source=Pulse-Glob6&amp;utm_medium=377&lt;/a&gt;&lt;/strong&gt;&lt;/p&gt;&lt;h2&gt;FAQs&lt;/h2&gt;&lt;p&gt;&lt;h2&gt;Weatherproof TV Market FAQs&lt;/h1&gt;&lt;h3&gt;1. What is the current size of the weatherproof TV market?&lt;/div&gt;&lt;div&gt;&lt;/h3&gt;&lt;p&gt;The current size of the weatherproof TV market is estimated to be $X billion.&lt;/p&gt;&lt;h3&gt;2. What is the projected growth rate of the weatherproof TV market?&lt;/div&gt;&lt;div&gt;&lt;/h3&gt;&lt;p&gt;The weatherproof TV market is projected to grow at a CAGR of X% from 2021 to 2026.&lt;/p&gt;&lt;h3&gt;3. What are the key drivers of growth in the weatherproof TV market?&lt;/div&gt;&lt;div&gt;&lt;/h3&gt;&lt;p&gt;The key drivers of growth in the weatherproof TV market include increased outdoor entertainment activities, rising demand for weather-resistant electronics, and technological advancements in TV manufacturing.&lt;/p&gt;&lt;h3&gt;4. Which region has the largest market share in the weatherproof TV market?&lt;/div&gt;&lt;div&gt;&lt;/h3&gt;&lt;p&gt;Currently, North America has the largest market share in the weatherproof TV market, followed by Europe and Asia Pacific.&lt;/p&gt;&lt;h3&gt;5. What are the major challenges in the weatherproof TV market?&lt;/div&gt;&lt;div&gt;&lt;/h3&gt;&lt;p&gt;Some of the major challenges in the weatherproof TV market include high production costs, limited consumer awareness, and intense competition among key players.&lt;/p&gt;&lt;h3&gt;6. Who are the leading players in the weatherproof TV market?&lt;/div&gt;&lt;div&gt;&lt;/h3&gt;&lt;p&gt;The leading players in the weatherproof TV market include Company A, Company B, and Company C, among others.&lt;/p&gt;&lt;h3&gt;7. What are the different types of weatherproof TVs available in the market?&lt;/div&gt;&lt;div&gt;&lt;/h3&gt;&lt;p&gt;The different types of weatherproof TVs available in the market include wall-mounted, freestanding, and portable models.&lt;/p&gt;&lt;h3&gt;8. What is the average price range of weatherproof TVs?&lt;/div&gt;&lt;div&gt;&lt;/h3&gt;&lt;p&gt;The average price range of weatherproof TVs varies from $X to $Y, depending on the size and features.&lt;/p&gt;&lt;h3&gt;9. What are the popular screen sizes in the weatherproof TV market?&lt;/div&gt;&lt;div&gt;&lt;/h3&gt;&lt;p&gt;The popular screen sizes in the weatherproof TV market range from 32 inches to 75 inches, with 55 inches being the most preferred size.&lt;/p&gt;&lt;h3&gt;10. What are the key features to consider when purchasing a weatherproof TV?&lt;/div&gt;&lt;div&gt;&lt;/h3&gt;&lt;p&gt;Key features to consider when purchasing a weatherproof TV include IP rating, brightness, resolution, and connectivity options.&lt;/p&gt;&lt;h3&gt;11. What are the primary applications of weatherproof TVs?&lt;/div&gt;&lt;div&gt;&lt;/h3&gt;&lt;p&gt;The primary applications of weatherproof TVs include outdoor entertainment spaces, commercial outdoor venues, and marine environments.&lt;/p&gt;&lt;h3&gt;12. How does the weatherproof TV market impact the hospitality industry?&lt;/div&gt;&lt;div&gt;&lt;/h3&gt;&lt;p&gt;The weatherproof TV market offers opportunities for hotels, resorts, and restaurants to enhance their outdoor guest experiences and attract more customers.&lt;/p&gt;&lt;h3&gt;13. What are the regulatory standards for weatherproof TVs?&lt;/div&gt;&lt;div&gt;&lt;/h3&gt;&lt;p&gt;Regulatory standards for weatherproof TVs may include IPX ratings, ASTM standards, and FCC compliance for electromagnetic interference.&lt;/p&gt;&lt;h3&gt;14. What are the distribution channels for weatherproof TVs?&lt;/div&gt;&lt;div&gt;&lt;/h3&gt;&lt;p&gt;The distribution channels for weatherproof TVs include online retail, specialty electronics stores, and direct sales through manufacturers.&lt;/p&gt;&lt;h3&gt;15. What are the future trends expected in the weatherproof TV market?&lt;/div&gt;&lt;div&gt;&lt;/h3&gt;&lt;p&gt;Future trends in the weatherproof TV market may include the integration of smart features, 8K resolution, and advanced weather durability technologies.&lt;/p&gt;&lt;h3&gt;16. How does weatherproof TV technology impact advertising and marketing strategies?&lt;/div&gt;&lt;div&gt;&lt;/h3&gt;&lt;p&gt;Weatherproof TV technology enables outdoor advertising and marketing campaigns, reaching a wider audience in various weather conditions.&lt;/p&gt;&lt;h3&gt;17. What are the opportunities for investment in the weatherproof TV market?&lt;/div&gt;&lt;div&gt;&lt;/h3&gt;&lt;p&gt;Investment opportunities in the weatherproof TV market include strategic partnerships, new product development, and expansion into emerging markets.&lt;/p&gt;&lt;h3&gt;18. How does consumer behavior influence the demand for weatherproof TVs?&lt;/div&gt;&lt;div&gt;&lt;/h3&gt;&lt;p&gt;Consumer behavior, such as the preference for outdoor living spaces and entertainment, drives the demand for weatherproof TVs in residential and commercial sectors.&lt;/p&gt;&lt;h3&gt;19. What are the environmental sustainability initiatives in the weatherproof TV market?&lt;/div&gt;&lt;div&gt;&lt;/h3&gt;&lt;p&gt;Environmental sustainability initiatives in the weatherproof TV market focus on energy efficiency, recyclability, and responsible manufacturing practices.&lt;/p&gt;&lt;h3&gt;20. What are the potential risks and threats in the weatherproof TV market?&lt;/div&gt;&lt;div&gt;&lt;/h3&gt;&lt;p&gt;Potential risks and threats in the weatherproof TV market include economic downturns, disruptive technologies, and changing consumer preferences.&lt;/p&gt;&lt;/body&gt;&lt;/html&gt;&lt;/p&gt;&lt;p&gt;&lt;strong&gt;For More Information or Query, Visit @ &lt;a href="https://www.verifiedmarketreports.com/product/global-weatherproof-tv-market-report-2019-competitive-landscape-trends-and-opportunities/"&gt;https://www.verifiedmarketreports.com/product/global-weatherproof-tv-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</si>
  <si>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href="https://www.verifiedmarketreports.com/download-sample/?rid=137410&amp;utm_source=Pulse-Glob6&amp;utm_medium=377" target="_blank"&gt;Semiconductor CVD Equipment Market size was valued at USD 21.50 Billion in 2022 and is projected to reach USD 34.20 Billion by 2030, growing at a CAGR of 7.5% from 2024 to 2030.&lt;/strong&gt;&lt;/span&gt;&lt;/p&gt;&lt;/p&gt;&lt;/blockquote&gt;&lt;h2&gt;Semiconductor CVD Equipment Market Overview&lt;/h2&gt;&lt;p&gt;The semiconductor chemical vapor deposition (CVD) equipment market is an essential segment of the broader semiconductor industry, instrumental in the manufacturing of various semiconductor devices. The demand for CVD equipment is primarily driven by the increasing need for faster, more efficient chips that power advanced technologies like artificial intelligence, 5G communication, and the Internet of Things (IoT). As semiconductor manufacturers push the boundaries of miniaturization and efficiency, CVD equipment is becoming critical for fabricating advanced materials with precise properties.&lt;/p&gt;&lt;p&gt;&lt;p&gt;&lt;strong&gt;Download Full PDF Sample Copy of Semiconductor CVD Equipment Market Report @ &lt;a href="https://www.verifiedmarketreports.com/download-sample/?rid=137410&amp;utm_source=Pulse-Glob6&amp;utm_medium=377"&gt;https://www.verifiedmarketreports.com/download-sample/?rid=137410&amp;utm_source=Pulse-Glob6&amp;utm_medium=377&lt;/a&gt;&lt;/strong&gt;&lt;/p&gt;&lt;/p&gt;&lt;h2&gt;Dynamics&lt;/h2&gt;&lt;ul&gt;    &lt;li&gt;Growing Demand for Semiconductors: The continuous rise in semiconductor applications across various industries is propelling the demand for CVD equipment.&lt;/li&gt;    &lt;li&gt;Technological Advancements: Innovations in deposition technologies, such as Atomic Layer Deposition (ALD), are enhancing the efficiency and effectiveness of CVD equipment.&lt;/li&gt;    &lt;li&gt;Increased Investment: Significant investments by major players in the semiconductor industry, particularly in advanced manufacturing technologies, are driving market growth.&lt;/li&gt;    &lt;li&gt;Regulatory Challenges: Stringent environmental regulations regarding emissions and chemical waste pose challenges for CVD equipment manufacturers.&lt;/li&gt;&lt;/ul&gt;&lt;h2&gt;Key Drivers and Challenges&lt;/h2&gt;&lt;ul&gt;    &lt;li&gt;&lt;strong&gt;Key Drivers:&lt;/strong&gt;&lt;/li&gt;    &lt;li&gt;Rising Demand for Advanced Electronics: The explosion of electronics consumption fuels the need for efficient CVD equipment.&lt;/li&gt;    &lt;li&gt;Emerging Technologies: Developments in 5G, AI, and automotive electronics create new markets for sophisticated semiconductor devices.&lt;/li&gt;    &lt;li&gt;Shifts Towards Renewable Energy: The semiconductor industry increasingly focuses on renewable energy technologies, providing new opportunities for CVD applications.&lt;/li&gt;        &lt;li&gt;&lt;strong&gt;Challenges:&lt;/strong&gt;&lt;/li&gt;    &lt;li&gt;High Capital Expenditure: The cost barrier for advanced CVD systems can deter adoption, particularly for smaller manufacturers.&lt;/li&gt;    &lt;li&gt;Supply Chain Disruptions: Global supply chain instability can impact the availability of essential components for CVD equipment.&lt;/li&gt;    &lt;li&gt;Competition: Intense competition among equipment manufacturers can lead to pricing pressures and reduced margins.&lt;/li&gt;&lt;/ul&gt;&lt;h2&gt;Regional Analysis&lt;/h2&gt;&lt;ul&gt;    &lt;li&gt;&lt;strong&gt;North America:&lt;/strong&gt; Leading the market due to technological advancements, with major semiconductor firms investing heavily in CVD technologies.&lt;/li&gt;    &lt;li&gt;&lt;strong&gt;Asia-Pacific:&lt;/strong&gt; The largest market share holder, driven primarily by countries like Taiwan, South Korea, and China, which are hubs for semiconductor manufacturing.&lt;/li&gt;    &lt;li&gt;&lt;strong&gt;Europe:&lt;/strong&gt; Growth is spurred by increasing investments in semiconductor manufacturing and R&amp;D activities, particularly in Germany and France.&lt;/li&gt;    &lt;li&gt;&lt;strong&gt;Latin America and Middle East &amp; Africa:&lt;/strong&gt; Emerging markets show potential for growth, with rising investments in electronics manufacturing.&lt;/li&gt;&lt;/ul&gt;&lt;/p&gt;&lt;h2&gt;Semiconductor CVD Equipment Market Segmentation Insights&lt;/h2&gt;&lt;p&gt;The Semiconductor CVD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innovation.&lt;/p&gt;&lt;h3&gt;Semiconductor CVD Equipment Market By Type&lt;/h3&gt;&lt;p&gt;&lt;ul&gt;&lt;li&gt;PECVD&lt;li&gt;  MOCVD&lt;li&gt;  APCVD&lt;li&gt;  LPCVD&lt;/ul&gt;&lt;/p&gt;&lt;h3&gt;Semiconductor CVD Equipment Market By Application&lt;/h3&gt;&lt;p&gt;&lt;ul&gt;&lt;li&gt;Microelectronics&lt;li&gt;  Cutting Tools&lt;li&gt;  Industrial &amp; Energy&lt;li&gt;  Medical Devices &amp; Equipment&lt;/ul&gt;&lt;/p&gt;&lt;h2&gt;Leading Players in the Global Semiconductor CVD Equipment Market&lt;/h2&gt;&lt;p&gt;The global Semiconductor CVD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globally.&lt;/p&gt;&lt;p&gt;&lt;ul&gt;&lt;li&gt;Applied Materials &lt;/li&gt;&lt;li&gt; Lam Research &lt;/li&gt;&lt;li&gt; Tokyo Electron &lt;/li&gt;&lt;li&gt; Jusung Engineering &lt;/li&gt;&lt;li&gt; ASM &lt;/li&gt;&lt;li&gt; AIXTRON &lt;/li&gt;&lt;li&gt; CVD Equipment &lt;/li&gt;&lt;li&gt; Hitachi Kokusai Electric &lt;/li&gt;&lt;li&gt; Veeco &lt;/li&gt;&lt;li&gt; Meyer Burger &lt;/li&gt;&lt;li&gt; ULVAC &lt;/li&gt;&lt;li&gt; SCHMID &lt;/li&gt;&lt;li&gt; SAMCO &lt;/li&gt;&lt;li&gt; KJLC &lt;/li&gt;&lt;li&gt; NMC &lt;/li&gt;&lt;li&gt; BEQ Equipment &lt;/li&gt;&lt;li&gt; Piotech&lt;/li&gt;&lt;/ul&gt;&lt;/p&gt;&lt;p&gt;&lt;strong&gt;Get Discount On The Purchase Of This Report @ &lt;a href="https://www.verifiedmarketreports.com/ask-for-discount/?rid=137410&amp;utm_source=Pulse-Glob6&amp;utm_medium=377"&gt;https://www.verifiedmarketreports.com/ask-for-discount/?rid=137410&amp;utm_source=Pulse-Glob6&amp;utm_medium=377&lt;/a&gt;&lt;/strong&gt;&lt;/p&gt;&lt;h2&gt;FAQs&lt;/h2&gt;&lt;p&gt;&lt;h2&gt;Semiconductor CVD Equipment Market FAQs&lt;/h1&gt;&lt;h2&gt;1. What is CVD?&lt;/div&gt;&lt;div&gt;&lt;/h2&gt;&lt;p&gt;Answer: CVD stands for Chemical Vapor Deposition, a process used to produce thin films on semiconductor substrates.&lt;/p&gt;&lt;h2&gt;2. What is Semiconductor CVD Equipment?&lt;/div&gt;&lt;div&gt;&lt;/h2&gt;&lt;p&gt;Answer: Semiconductor CVD Equipment is used in the manufacturing of semiconductors to deposit thin films of materials onto wafers using the CVD process.&lt;/p&gt;&lt;h2&gt;3. What is the current market size of Semiconductor CVD Equipment?&lt;/div&gt;&lt;div&gt;&lt;/h2&gt;&lt;p&gt;Answer: The global Semiconductor CVD Equipment market was valued at USD xx billion in 2021.&lt;/p&gt;&lt;h2&gt;4. What is the expected growth rate of the Semiconductor CVD Equipment market?&lt;/div&gt;&lt;div&gt;&lt;/h2&gt;&lt;p&gt;Answer: The Semiconductor CVD Equipment market is projected to grow at a CAGR of xx% from 2021 to 2026.&lt;/p&gt;&lt;h2&gt;5. Which regions are leading in the Semiconductor CVD Equipment market?&lt;/div&gt;&lt;div&gt;&lt;/h2&gt;&lt;p&gt;Answer: Currently, Asia Pacific dominates the Semiconductor CVD Equipment market, followed by North America and Europe.&lt;/p&gt;&lt;h2&gt;6. What are the key factors driving the growth of the Semiconductor CVD Equipment market?&lt;/div&gt;&lt;div&gt;&lt;/h2&gt;&lt;p&gt;Answer: Factors such as increasing demand for smartphones, IoT devices, and emerging technologies like 5G and AI are driving the market growth.&lt;/p&gt;&lt;h2&gt;7. What are the major challenges faced by the Semiconductor CVD Equipment market?&lt;/div&gt;&lt;div&gt;&lt;/h2&gt;&lt;p&gt;Answer: The market faces challenges such as high initial investment, technological complexity, and environmental regulations.&lt;/p&gt;&lt;h2&gt;8. What are the different types of Semiconductor CVD Equipment?&lt;/div&gt;&lt;div&gt;&lt;/h2&gt;&lt;p&gt;Answer: Semiconductor CVD Equipment includes Plasma Enhanced CVD (PECVD) and Low Pressure CVD (LPCVD) equipment.&lt;/p&gt;&lt;h2&gt;9. Who are the key players in the Semiconductor CVD Equipment market?&lt;/div&gt;&lt;div&gt;&lt;/h2&gt;&lt;p&gt;Answer: Some of the key players in the Semiconductor CVD Equipment market include Applied Materials, Lam Research, Tokyo Electron, ASM International, and Hitachi Kokusai Electric.&lt;/p&gt;&lt;h2&gt;10. What are the emerging trends in the Semiconductor CVD Equipment market?&lt;/div&gt;&lt;div&gt;&lt;/h2&gt;&lt;p&gt;Answer: Emerging trends include the adoption of advanced materials, increasing focus on wafer size and purity, and the development of next-generation CVD technologies.&lt;/p&gt;&lt;h2&gt;11. What are the opportunities for growth in the Semiconductor CVD Equipment market?&lt;/div&gt;&lt;div&gt;&lt;/h2&gt;&lt;p&gt;Answer: Opportunities include the increasing demand for semiconductors in automotive, healthcare, and consumer electronics, as well as the development of advanced packaging technologies.&lt;/p&gt;&lt;h2&gt;12. What is the impact of COVID-19 on the Semiconductor CVD Equipment market?&lt;/div&gt;&lt;div&gt;&lt;/h2&gt;&lt;p&gt;Answer: The market experienced a temporary slowdown due to supply chain disruptions and reduced demand, but is expected to recover as the global economy stabilizes.&lt;/p&gt;&lt;h2&gt;13. What are the regulatory policies affecting the Semiconductor CVD Equipment market?&lt;/div&gt;&lt;div&gt;&lt;/h2&gt;&lt;p&gt;Answer: Regulatory policies related to environmental sustainability, safety standards, and trade tariffs can impact the market dynamics.&lt;/p&gt;&lt;h2&gt;14. What are the future prospects for the Semiconductor CVD Equipment market?&lt;/div&gt;&lt;div&gt;&lt;/h2&gt;&lt;p&gt;Answer: The market is expected to witness growth due to increasing demand for advanced semiconductor devices in various industries.&lt;/p&gt;&lt;h2&gt;15. How are technological advancements influencing the Semiconductor CVD Equipment market?&lt;/div&gt;&lt;div&gt;&lt;/h2&gt;&lt;p&gt;Answer: Technological advancements are leading to the development of more efficient and precise CVD equipment, driving market growth.&lt;/p&gt;&lt;h2&gt;16. What are the investment opportunities in the Semiconductor CVD Equipment market?&lt;/div&gt;&lt;div&gt;&lt;/h2&gt;&lt;p&gt;Answer: Investors can explore opportunities in emerging markets, technological innovations, and partnerships with key industry players.&lt;/p&gt;&lt;h2&gt;17. What are the major applications of Semiconductor CVD Equipment?&lt;/div&gt;&lt;div&gt;&lt;/h2&gt;&lt;p&gt;Answer: Semiconductor CVD Equipment is used in applications such as logic and memory devices, optoelectronic devices, and power semiconductor devices.&lt;/p&gt;&lt;h2&gt;18. How does market competition impact the Semiconductor CVD Equipment industry?&lt;/div&gt;&lt;div&gt;&lt;/h2&gt;&lt;p&gt;Answer: Market competition drives innovation, quality improvement, and cost reduction, benefiting the industry and end-users.&lt;/p&gt;&lt;h2&gt;19. How important is research and development in the Semiconductor CVD Equipment market?&lt;/div&gt;&lt;div&gt;&lt;/h2&gt;&lt;p&gt;Answer: R&amp;D plays a crucial role in driving technological advancements, product differentiation, and market competitiveness in the Semiconductor CVD Equipment industry.&lt;/p&gt;&lt;h2&gt;20. What are the long-term growth prospects for the Semiconductor CVD Equipment market?&lt;/div&gt;&lt;div&gt;&lt;/h2&gt;&lt;p&gt;Answer: The market is expected to witness sustained growth driven by technological advancements, increasing demand for high-performance semiconductors, and evolving industry trends.&lt;/p&gt;&lt;/body&gt;&lt;/html&gt;&lt;/p&gt;&lt;p&gt;&lt;strong&gt;For More Information or Query, Visit @ &lt;a href="https://www.verifiedmarketreports.com/product/global-semiconductor-cvd-equipment-market-report-2019-competitive-landscape-trends-and-opportunities/"&gt;https://www.verifiedmarketreports.com/product/global-semiconductor-cvd-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</si>
  <si>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href="https://www.verifiedmarketreports.com/download-sample/?rid=137418&amp;utm_source=Pulse-Glob6&amp;utm_medium=377" target="_blank"&gt;American Football Pants Market size was valued at USD 1.2 Billion in 2022 and is projected to reach USD 1.8 Billion by 2030, growing at a CAGR of 5.5% from 2024 to 2030.&lt;/strong&gt;&lt;/span&gt;&lt;/p&gt;&lt;/p&gt;&lt;/blockquote&gt;&lt;h2&gt;American Football Pants Market Overview&lt;/h2&gt;&lt;p&gt;The American Football Pants Market is witnessing a robust evolution, driven by the growing popularity of American football at various levels, including youth, high school, collegiate, and professional leagues. As more participants engage in the sport, the demand for durable, comfortable, and technologically advanced apparel has surged. Manufacturers are increasingly focusing on innovative materials and designs that enhance performance and player safety, further propelling market growth. Additionally, the rise of online retail platforms is making a wider range of products accessible to consumers, contributing to the expansion of the market on a national scale.&lt;/p&gt;&lt;p&gt;&lt;strong&gt;&lt;p&gt;&lt;strong&gt;Download Full PDF Sample Copy of American Football Pants Market Report @ &lt;a href="https://www.verifiedmarketreports.com/download-sample/?rid=137418&amp;utm_source=Pulse-Glob6&amp;utm_medium=377"&gt;https://www.verifiedmarketreports.com/download-sample/?rid=137418&amp;utm_source=Pulse-Glob6&amp;utm_medium=377&lt;/a&gt;&lt;/strong&gt;&lt;/p&gt;&lt;/strong&gt;&lt;/p&gt;&lt;h2&gt;Market Dynamics&lt;/h2&gt;&lt;ul&gt;  &lt;li&gt;Increasing participation rates in American football at grassroots and professional levels.&lt;/li&gt;  &lt;li&gt;Growing emphasis on player safety and injury prevention leading to advanced product designs.&lt;/li&gt;  &lt;li&gt;Rising demand for performance-enhancing materials such as moisture-wicking fabrics and impact-resistant technology.&lt;/li&gt;  &lt;li&gt;Expansion of e-commerce platforms facilitating easy access to diverse product offerings.&lt;/li&gt;  &lt;li&gt;Shifts in consumer preferences towards trendy and customized apparel.&lt;/li&gt;&lt;/ul&gt;&lt;h2&gt;Key Drivers and Challenges&lt;/h2&gt;&lt;ul&gt;  &lt;li&gt;&lt;strong&gt;Key Drivers:&lt;/strong&gt;    &lt;ul&gt;      &lt;li&gt;Increased investment in sports infrastructure and youth programs boosting player enrollment.&lt;/li&gt;      &lt;li&gt;Collaborations between brands and sports icons enhancing brand visibility and appeal.&lt;/li&gt;      &lt;li&gt;Growing trend of athleisure influencing purchasing behaviors, with consumers opting for multifunctional sportswear.&lt;/li&gt;    &lt;/ul&gt;  &lt;/li&gt;  &lt;li&gt;&lt;strong&gt;Challenges:&lt;/strong&gt;    &lt;ul&gt;      &lt;li&gt;High competition from alternative sports apparel, impacting market share.&lt;/li&gt;      &lt;li&gt;Price sensitivity among consumers, especially in the youth segment, affecting brand loyalty.&lt;/li&gt;      &lt;li&gt;Challenges in the distribution network, particularly for smaller brands.&lt;/li&gt;    &lt;/ul&gt;  &lt;/li&gt;&lt;/ul&gt;&lt;h2&gt;Regional Analysis&lt;/h2&gt;&lt;ul&gt;  &lt;li&gt;&lt;strong&gt;North America:&lt;/strong&gt; Dominates the market due to a strong football culture and established leagues.&lt;/li&gt;  &lt;li&gt;&lt;strong&gt;Europe:&lt;/strong&gt; Growing interest in American football, potentially increasing demand over time.&lt;/li&gt;  &lt;li&gt;&lt;strong&gt;Asia-Pacific:&lt;/strong&gt; Emerging market with rising awareness and participation rates in the sport.&lt;/li&gt;  &lt;li&gt;&lt;strong&gt;Latin America:&lt;/strong&gt; Developing football programs that may lead to increased sales of football apparel.&lt;/li&gt;  &lt;li&gt;&lt;strong&gt;Middle East and Africa:&lt;/strong&gt; Limited presence currently, but potential for growth as interest in American football increases.&lt;/li&gt;&lt;/ul&gt;&lt;/p&gt;&lt;h2&gt;American Football Pants Market Segmentation Insights&lt;/h2&gt;&lt;p&gt;The American Football Pants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innovation.&lt;/p&gt;&lt;h3&gt;American Football Pants Market By Type&lt;/h3&gt;&lt;p&gt;&lt;ul&gt;&lt;li&gt;Practice Pants&lt;li&gt;  Game Pants&lt;/ul&gt;&lt;/p&gt;&lt;h3&gt;American Football Pants Market By Application&lt;/h3&gt;&lt;p&gt;&lt;ul&gt;&lt;li&gt;Profession Player&lt;li&gt;  Amateur Player&lt;/ul&gt;&lt;/p&gt;&lt;h2&gt;Leading Players in the Global American Football Pants Market&lt;/h2&gt;&lt;p&gt;The global American Football Pants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globally.&lt;/p&gt;&lt;p&gt;&lt;ul&gt;&lt;li&gt;Benson &lt;/li&gt;&lt;li&gt; Warrior &lt;/li&gt;&lt;li&gt; Full Dazzle &lt;/li&gt;&lt;li&gt; Adidas &lt;/li&gt;&lt;li&gt; Pro Style &lt;/li&gt;&lt;li&gt; Adams &lt;/li&gt;&lt;li&gt; Rawling &lt;/li&gt;&lt;li&gt; Under Armour &lt;/li&gt;&lt;li&gt; Slotted &lt;/li&gt;&lt;li&gt; Russel Athletic &lt;/li&gt;&lt;li&gt; Schutt Sports &lt;/li&gt;&lt;li&gt; Champro &lt;/li&gt;&lt;li&gt; Nike&lt;/li&gt;&lt;/ul&gt;&lt;/p&gt;&lt;p&gt;&lt;strong&gt;Get Discount On The Purchase Of This Report @ &lt;a href="https://www.verifiedmarketreports.com/ask-for-discount/?rid=137418&amp;utm_source=Pulse-Glob6&amp;utm_medium=377"&gt;https://www.verifiedmarketreports.com/ask-for-discount/?rid=137418&amp;utm_source=Pulse-Glob6&amp;utm_medium=377&lt;/a&gt;&lt;/strong&gt;&lt;/p&gt;&lt;h2&gt;FAQs&lt;/h2&gt;&lt;p&gt; &lt;h2&gt;Frequently Asked Questions about the American Football Pants Market&lt;/h1&gt; &lt;ol&gt;&lt;li&gt;&lt;h2&gt;What is the current size of the American Football Pants market?&lt;/div&gt;&lt;div&gt;&lt;/h2&gt;&lt;p&gt;The American Football Pants market was valued at $X million in 2020 and is projected to reach $Y million by 2025.&lt;/p&gt;&lt;/li&gt;&lt;li&gt;&lt;h2&gt;What are the key factors driving the growth of the American Football Pants market?&lt;/div&gt;&lt;div&gt;&lt;/h2&gt;&lt;p&gt;The growth of the American Football Pants market is driven by increasing participation in American football, technological advancements in sports apparel, and rising demand for comfortable and durable football pants.&lt;/p&gt;&lt;/li&gt;&lt;li&gt;&lt;h2&gt;Which player segment is expected to dominate the American Football Pants market?&lt;/div&gt;&lt;div&gt;&lt;/h2&gt;&lt;p&gt;The professional player segment is expected to dominate the American Football Pants market, owing to the high demand for premium quality pants with advanced features.&lt;/p&gt;&lt;/li&gt;&lt;li&gt;&lt;h2&gt;What are the major trends in the American Football Pants market?&lt;/div&gt;&lt;div&gt;&lt;/h2&gt;&lt;p&gt;Some of the major trends in the American Football Pants market include the introduction of lightweight and moisture-wicking fabric, customization options for teams, and the use of sustainable materials in pants manufacturing.&lt;/p&gt;&lt;/li&gt;&lt;li&gt;&lt;h2&gt;Which region is likely to witness the highest growth in the American Football Pants market?&lt;/div&gt;&lt;div&gt;&lt;/h2&gt;&lt;p&gt;North America is likely to witness the highest growth in the American Football Pants market, driven by the popularity of American football and the presence of major sports apparel manufacturers in the region.&lt;/p&gt;&lt;/li&gt;&lt;/ol&gt;&lt;/body&gt; &lt;/html&gt;&lt;/p&gt;&lt;p&gt;&lt;strong&gt;For More Information or Query, Visit @ &lt;a href="https://www.verifiedmarketreports.com/product/global-american-football-pants-market-report-2019-competitive-landscape-trends-and-opportunities/"&gt;https://www.verifiedmarketreports.com/product/global-american-football-pa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</si>
  <si>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href="https://www.verifiedmarketreports.com/download-sample/?rid=137482&amp;utm_source=Pulse-Glob6&amp;utm_medium=377" target="_blank"&gt;Welding Robot Market size was valued at USD 4.87 Billion in 2022 and is projected to reach USD 9.78 Billion by 2030, growing at a CAGR of 9.4% from 2024 to 2030.&lt;/strong&gt;&lt;/span&gt;&lt;/p&gt;&lt;/p&gt;&lt;/blockquote&gt;&lt;h2&gt;Welding Robot Market Overview&lt;/h2&gt;&lt;p&gt;The welding robot market is witnessing significant growth, fueled by advancements in automation, increasing labor costs, and the rising demand for precision and efficiency in manufacturing processes. Automation in welding operations minimizes human error, enhances safety, and increases production speed, making it a vital solution in various industries, including automotive, aerospace, and construction. As manufacturers strive to optimize their operations, the adoption of welding robots continues to expand, marking a pivotal trend in the industrial landscape.&lt;/p&gt;&lt;p&gt;&lt;p&gt;&lt;strong&gt;Download Full PDF Sample Copy of Welding Robot Market Report @ &lt;a href="https://www.verifiedmarketreports.com/download-sample/?rid=137482&amp;utm_source=Pulse-Glob6&amp;utm_medium=377"&gt;https://www.verifiedmarketreports.com/download-sample/?rid=137482&amp;utm_source=Pulse-Glob6&amp;utm_medium=377&lt;/a&gt;&lt;/strong&gt;&lt;/p&gt;&lt;/p&gt;&lt;h2&gt;Dynamics&lt;/h2&gt;&lt;ul&gt;    &lt;li&gt;&lt;strong&gt;Technological Advancements:&lt;/strong&gt; Continuous improvements in robotics technology and AI integration are driving the efficiency of welding robots.&lt;/li&gt;    &lt;li&gt;&lt;strong&gt;Labor Shortages:&lt;/strong&gt; A growing shortage of skilled labor in manufacturing sectors is incentivizing companies to adopt automated solutions.&lt;/li&gt;    &lt;li&gt;&lt;strong&gt;Customization Demand:&lt;/strong&gt; Increased customer demand for customized products has led to the adoption of flexible and reprogrammable welding robots.&lt;/li&gt;    &lt;li&gt;&lt;strong&gt;Increased Focus on Worker Safety:&lt;/strong&gt; Welding robots reduce the risk of workplace injuries, making them an attractive solution for manufacturers.&lt;/li&gt;&lt;/ul&gt;&lt;h2&gt;Key Drivers and Challenges&lt;/h2&gt;&lt;ul&gt;    &lt;li&gt;&lt;strong&gt;Drivers:&lt;/strong&gt;        &lt;ul&gt;            &lt;li&gt;Rising Demand for Automation: The push towards Industry 4.0 is increasing the demand for automated solutions in manufacturing.&lt;/li&gt;            &lt;li&gt;Cost Reduction: Investing in welding robots often leads to lower operational costs in the long run.&lt;/li&gt;            &lt;li&gt;Enhanced Quality and Consistency: Robotics improve the precision and repeatability of welding tasks.&lt;/li&gt;        &lt;/ul&gt;    &lt;/li&gt;    &lt;li&gt;&lt;strong&gt;Challenges:&lt;/strong&gt;        &lt;ul&gt;            &lt;li&gt;High Initial Investment: The upfront cost of purchasing and integrating welding robots can be significant.&lt;/li&gt;            &lt;li&gt;Complexity of Implementation: Integrating robotics into existing workflows requires careful planning and expertise.&lt;/li&gt;            &lt;li&gt;Skill Gap: There is a need for skilled personnel who can operate and maintain robotic systems.&lt;/li&gt;        &lt;/ul&gt;    &lt;/li&gt;&lt;/ul&gt;&lt;h2&gt;Region Analysis&lt;/h2&gt;&lt;ul&gt;    &lt;li&gt;&lt;strong&gt;North America:&lt;/strong&gt; Dominated by technological advancements and a strong presence of automotive and aerospace industries, North America holds a significant share of the market.&lt;/li&gt;    &lt;li&gt;&lt;strong&gt;Europe:&lt;/strong&gt; The European market is characterized by stringent regulations on safety and efficiency, driving the adoption of welding robots.&lt;/li&gt;    &lt;li&gt;&lt;strong&gt;Asia-Pacific:&lt;/strong&gt; Rapid industrialization and a growing manufacturing base in countries like China and India are contributing to substantial market growth.&lt;/li&gt;    &lt;li&gt;&lt;strong&gt;Latin America:&lt;/strong&gt; Although the market is still developing, increasing investments in manufacturing sectors are expected to boost demand.&lt;/li&gt;    &lt;li&gt;&lt;strong&gt;Middle East and Africa:&lt;/strong&gt; The region is experiencing growth due to rising investments in infrastructure projects and oil &amp; gas industries.&lt;/li&gt;&lt;/ul&gt;&lt;/p&gt;&lt;h2&gt;Welding Robot Market Segmentation Insights&lt;/h2&gt;&lt;p&gt;The Welding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Robot Market By Type&lt;/h3&gt;&lt;p&gt;&lt;ul&gt;&lt;li&gt;Spot Welding Robot&lt;li&gt;  Arc Welding Robot&lt;li&gt;  Others&lt;/ul&gt;&lt;/p&gt;&lt;h3&gt;Welding Robot Market By Application&lt;/h3&gt;&lt;p&gt;&lt;ul&gt;&lt;li&gt;Automotive Industry&lt;li&gt;  Equipment &amp; Machonery Industry&lt;li&gt;  Ship Industry&lt;li&gt;  Others&lt;/ul&gt;&lt;/p&gt;&lt;h2&gt;Leading Players in the Global Welding Robot Market&lt;/h2&gt;&lt;p&gt;The global Welding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globally.&lt;/p&gt;&lt;p&gt;&lt;ul&gt;&lt;li&gt;FANUC &lt;/li&gt;&lt;li&gt; ABB &lt;/li&gt;&lt;li&gt; Yaskawa &lt;/li&gt;&lt;li&gt; KUKA &lt;/li&gt;&lt;li&gt; OTC &lt;/li&gt;&lt;li&gt; Kawasaki &lt;/li&gt;&lt;li&gt; Panasonic &lt;/li&gt;&lt;li&gt; NACHI &lt;/li&gt;&lt;li&gt; Comau &lt;/li&gt;&lt;li&gt; Hyundai &lt;/li&gt;&lt;li&gt; ClOOS &lt;/li&gt;&lt;li&gt; REIS &lt;/li&gt;&lt;li&gt; STUAA &lt;/li&gt;&lt;li&gt; IGM &lt;/li&gt;&lt;li&gt; Siasun &lt;/li&gt;&lt;li&gt; GSK CNC &lt;/li&gt;&lt;li&gt; Effort &lt;/li&gt;&lt;li&gt; STEP Electric &lt;/li&gt;&lt;li&gt; PeiTian&lt;/li&gt;&lt;/ul&gt;&lt;/p&gt;&lt;p&gt;&lt;strong&gt;Get Discount On The Purchase Of This Report @ &lt;a href="https://www.verifiedmarketreports.com/ask-for-discount/?rid=137482&amp;utm_source=Pulse-Glob6&amp;utm_medium=377"&gt;https://www.verifiedmarketreports.com/ask-for-discount/?rid=137482&amp;utm_source=Pulse-Glob6&amp;utm_medium=377&lt;/a&gt;&lt;/strong&gt;&lt;/p&gt;&lt;h2&gt;FAQs&lt;/h2&gt;&lt;p&gt;&lt;h2&gt;Welding Robot Market FAQs&lt;/h1&gt;&lt;h2&gt;1. What is the current size of the welding robot market?&lt;/div&gt;&lt;div&gt;&lt;/h2&gt;&lt;p&gt; According to our research, the global welding robot market size was valued at $4.90 billion in 2020 and is projected to reach $10.14 billion by 2027, growing at a CAGR of 10.4% from 2020 to 2027.&lt;/p&gt;&lt;h2&gt;2. What are the key factors driving the growth of the welding robot market?&lt;/div&gt;&lt;div&gt;&lt;/h2&gt;&lt;p&gt; The key factors driving the growth of the welding robot market include increasing adoption of automation in manufacturing processes, rising demand for precision and efficiency in welding operations, and the need for cost-effective welding solutions.&lt;/p&gt;&lt;h2&gt;3. What are the advantages of using welding robots in manufacturing processes?&lt;/div&gt;&lt;div&gt;&lt;/h2&gt;&lt;p&gt; Welding robots offer benefits such as increased productivity, improved weld quality, reduced labor costs, and enhanced workplace safety.&lt;/p&gt;&lt;h2&gt;4. Which industries are the major users of welding robots?&lt;/div&gt;&lt;div&gt;&lt;/h2&gt;&lt;p&gt; Industries such as automotive, aerospace, electronics, and construction are the major users of welding robots due to the high demand for precision welding in these sectors.&lt;/p&gt;&lt;h2&gt;5. What are the different types of welding robots available in the market?&lt;/div&gt;&lt;div&gt;&lt;/h2&gt;&lt;p&gt; The market offers arc welding robots, spot welding robots, laser welding robots, and others as per the specific requirements of different industries.&lt;/p&gt;&lt;h2&gt;6. What are the key market trends in the welding robot industry?&lt;/div&gt;&lt;div&gt;&lt;/h2&gt;&lt;p&gt; Some key market trends include the integration of IoT and AI technologies in welding robots, the development of collaborative and portable welding robots, and the increasing use of cloud-based welding robot solutions.&lt;/p&gt;&lt;h2&gt;7. Which regions are expected to dominate the welding robot market in the coming years?&lt;/div&gt;&lt;div&gt;&lt;/h2&gt;&lt;p&gt; Asia Pacific is expected to dominate the welding robot market in the coming years, driven by the presence of a large manufacturing base in countries such as China, Japan, and South Korea.&lt;/p&gt;&lt;h2&gt;8. What are the major challenges faced by the welding robot market?&lt;/div&gt;&lt;div&gt;&lt;/h2&gt;&lt;p&gt; Some major challenges include high initial investment costs, lack of skilled workforce for operating welding robots, and the need for regular maintenance and calibration.&lt;/p&gt;&lt;h2&gt;9. How are advancements in technology impacting the welding robot market?&lt;/div&gt;&lt;div&gt;&lt;/h2&gt;&lt;p&gt; Advancements in technology are leading to the development of more efficient and versatile welding robots, as well as the integration of smart features such as remote monitoring and predictive maintenance.&lt;/p&gt;&lt;h2&gt;10. What are the key market players in the welding robot industry?&lt;/div&gt;&lt;div&gt;&lt;/h2&gt;&lt;p&gt; Some key players in the welding robot market include FANUC Corporation, Yaskawa Electric Corporation, ABB Ltd., KUKA AG, and Kawasaki Heavy Industries, Ltd.&lt;/p&gt;&lt;h2&gt;11. Are there any regulatory factors impacting the welding robot market?&lt;/div&gt;&lt;div&gt;&lt;/h2&gt;&lt;p&gt; The welding robot market is subject to various regulatory standards related to workplace safety, emissions, and product quality, which influence the adoption of welding robots in different industries.&lt;/p&gt;&lt;h2&gt;12. What are the opportunities for growth in the welding robot market?&lt;/div&gt;&lt;div&gt;&lt;/h2&gt;&lt;p&gt; Key opportunities for growth include the increasing adoption of welding robots in emerging industries, such as renewable energy and medical devices, and the development of compact and flexible welding robot solutions.&lt;/p&gt;&lt;h2&gt;13. How is the competitive landscape in the welding robot market?&lt;/div&gt;&lt;div&gt;&lt;/h2&gt;&lt;p&gt; The welding robot market is highly competitive, with companies focusing on product innovation, strategic partnerships, and mergers and acquisitions to gain a competitive edge.&lt;/p&gt;&lt;h2&gt;14. What are the factors influencing the choice of welding robots over traditional welding methods?&lt;/div&gt;&lt;div&gt;&lt;/h2&gt;&lt;p&gt; Factors such as the need for high precision and repeatability, labor cost savings, and the ability to handle complex welding tasks are influencing the preference for welding robots over traditional methods.&lt;/p&gt;&lt;h2&gt;15. How is the adoption of welding robots impacting the labor market in the manufacturing industry?&lt;/div&gt;&lt;div&gt;&lt;/h2&gt;&lt;p&gt; The adoption of welding robots is leading to a shift in the skill requirements for manufacturing workers, with a greater emphasis on programming and maintenance of robotic systems.&lt;/p&gt;&lt;h2&gt;16. What are the key application areas for welding robots?&lt;/div&gt;&lt;div&gt;&lt;/h2&gt;&lt;p&gt; Key application areas include welding of automotive components, fabrication of metal structures, assembly of electronic components, and repair and maintenance operations in various industries.&lt;/p&gt;&lt;h2&gt;17. How is the COVID-19 pandemic impacting the welding robot market?&lt;/div&gt;&lt;div&gt;&lt;/h2&gt;&lt;p&gt; The COVID-19 pandemic has led to disruptions in supply chains and manufacturing operations, but it has also accelerated the adoption of automation, including welding robots, to ensure business continuity and operational resilience.&lt;/p&gt;&lt;h2&gt;18. What are the key considerations for businesses looking to invest in welding robots?&lt;/div&gt;&lt;div&gt;&lt;/h2&gt;&lt;p&gt; Businesses should consider factors such as their specific welding requirements, the total cost of ownership of welding robots, training and support services, and potential return on investment before investing in welding robots.&lt;/p&gt;&lt;h2&gt;19. How are environmental sustainability goals influencing the adoption of welding robots?&lt;/div&gt;&lt;div&gt;&lt;/h2&gt;&lt;p&gt; The need to reduce carbon emissions and energy consumption is driving the adoption of welding robots, which offer energy-efficient and environmentally friendly welding solutions compared to traditional methods.&lt;/p&gt;&lt;h2&gt;20. What are the future prospects for the welding robot market?&lt;/div&gt;&lt;div&gt;&lt;/h2&gt;&lt;p&gt; The future prospects for the welding robot market are promising, driven by ongoing technological advancements, increasing industrial automation, and the growing demand for cost-effective and high-quality welding solutions in various industries.&lt;/p&gt;&lt;/body&gt;&lt;/html&gt;&lt;/p&gt;&lt;p&gt;&lt;strong&gt;For More Information or Query, Visit @ &lt;a href="https://www.verifiedmarketreports.com/product/global-welding-robot-market-report-2019-competitive-landscape-trends-and-opportunities/"&gt;https://www.verifiedmarketreports.com/product/global-welding-robo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</si>
  <si>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href="https://www.verifiedmarketreports.com/download-sample/?rid=137486&amp;utm_source=Pulse-Glob6&amp;utm_medium=377" target="_blank"&gt;Dental File and Burs Market size was valued at USD 1.25 Billion in 2022 and is projected to reach USD 1.78 Billion by 2030, growing at a CAGR of 5.7% from 2024 to 2030.&lt;/strong&gt;&lt;/span&gt;&lt;/p&gt;&lt;/p&gt;&lt;/blockquote&gt;&lt;h2&gt;Dental File and Burs Market Overview&lt;/h2&gt;&lt;p&gt;The dental file and burs market has witnessed significant evolution over the past few years, driven by advancements in dental technology and increasing awareness about oral health. Dental files and burs are essential tools used in various dental procedures, including cavity preparation, root canal treatment, and aesthetic restoration. The growing demand for dental services, coupled with an increasing number of dental practitioners, has positioned this market for robust growth. As dental practices increasingly adopt advanced equipment and materials, the clinical effectiveness and performance of dental files and burs have become critical, leading to heightened focus on innovation and product development.&lt;/p&gt;&lt;p&gt;&lt;strong&gt;&lt;p&gt;&lt;strong&gt;Download Full PDF Sample Copy of Dental File and Burs Market Report @ &lt;a href="https://www.verifiedmarketreports.com/download-sample/?rid=137486&amp;utm_source=Pulse-Glob6&amp;utm_medium=377"&gt;https://www.verifiedmarketreports.com/download-sample/?rid=137486&amp;utm_source=Pulse-Glob6&amp;utm_medium=377&lt;/a&gt;&lt;/strong&gt;&lt;/p&gt;&lt;/strong&gt;&lt;/p&gt;&lt;h2&gt;Dynamics&lt;/h2&gt;&lt;ul&gt;    &lt;li&gt;Technological advancements in dental instruments are enhancing the efficiency of procedures.&lt;/li&gt;    &lt;li&gt;Rising awareness about oral hygiene and health is driving the demand for dental services.&lt;/li&gt;    &lt;li&gt;Increased prevalence of dental disorders is leading to a surge in dental interventions.&lt;/li&gt;    &lt;li&gt;Growing geriatric population requiring dental care is influencing market dynamics.&lt;/li&gt;&lt;/ul&gt;&lt;h2&gt;Key Drivers and Challenges&lt;/h2&gt;&lt;ul&gt;    &lt;li&gt;&lt;strong&gt;Drivers:&lt;/strong&gt;&lt;/li&gt;    &lt;ul&gt;        &lt;li&gt;Development of innovative products that facilitate faster and more precise dental interventions.&lt;/li&gt;        &lt;li&gt;Expansion of dental clinics and practices, particularly in emerging markets.&lt;/li&gt;        &lt;li&gt;Government initiatives and policies promoting dental health awareness and accessibility.&lt;/li&gt;    &lt;/ul&gt;    &lt;li&gt;&lt;strong&gt;Challenges:&lt;/strong&gt;&lt;/li&gt;    &lt;ul&gt;        &lt;li&gt;High cost of advanced dental equipment may hamper market entry for some practitioners.&lt;/li&gt;        &lt;li&gt;Stringent regulations regarding product safety and efficacy can limit market growth.&lt;/li&gt;        &lt;li&gt;Availability of alternative dental treatment methods can potentially reduce demand for specific products.&lt;/li&gt;    &lt;/ul&gt;&lt;/ul&gt;&lt;h2&gt;Region Analysis&lt;/h2&gt;&lt;ul&gt;    &lt;li&gt;&lt;strong&gt;North America:&lt;/strong&gt; The largest market due to high dental expenditure and advanced healthcare infrastructure.&lt;/li&gt;    &lt;li&gt;&lt;strong&gt;Europe:&lt;/strong&gt; Steady growth attributed to rising dental tourism and increased investments in oral health.&lt;/li&gt;    &lt;li&gt;&lt;strong&gt;Asia-Pacific:&lt;/strong&gt; Rapid expansion driven by population growth and rising disposable income enabling better access to dental care.&lt;/li&gt;    &lt;li&gt;&lt;strong&gt;Latin America:&lt;/strong&gt; Emerging market potential with increasing awareness about dental aesthetics and health.&lt;/li&gt;    &lt;li&gt;&lt;strong&gt;Middle East &amp; Africa:&lt;/strong&gt; Account for a smaller share due to varying healthcare infrastructure and economic disparities, but showing positive growth trends.&lt;/li&gt;&lt;/ul&gt;&lt;/p&gt;&lt;h2&gt;Dental File and Burs Market Segmentation Insights&lt;/h2&gt;&lt;p&gt;The Dental File and Burs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File and Burs Market By Type&lt;/h3&gt;&lt;p&gt;&lt;ul&gt;&lt;li&gt;Dental File&lt;li&gt;  Dental Burs&lt;/ul&gt;&lt;/p&gt;&lt;h3&gt;Dental File and Burs Market By Application&lt;/h3&gt;&lt;p&gt;&lt;ul&gt;&lt;li&gt;Dental Clinic&lt;li&gt;  Hospital&lt;li&gt;  Other Dental Centers&lt;/ul&gt;&lt;/p&gt;&lt;h2&gt;Leading Players in the Global Dental File and Burs Market&lt;/h2&gt;&lt;p&gt;The global Dental File and Burs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globally.&lt;/p&gt;&lt;p&gt;&lt;ul&gt;&lt;li&gt;FASA GROUP,NEOLIX SAS,Erbrich Instrumente,Micro-Mega,Wittex GmbH,Otto Leibinger GmbH,DiaDent Group International,Daniel Kurten GmbH &amp; Co. KG&lt;/li&gt;&lt;/ul&gt;&lt;/p&gt;&lt;p&gt;&lt;strong&gt;Get Discount On The Purchase Of This Report @ &lt;a href="https://www.verifiedmarketreports.com/ask-for-discount/?rid=137486&amp;utm_source=Pulse-Glob6&amp;utm_medium=377"&gt;https://www.verifiedmarketreports.com/ask-for-discount/?rid=137486&amp;utm_source=Pulse-Glob6&amp;utm_medium=377&lt;/a&gt;&lt;/strong&gt;&lt;/p&gt;&lt;h2&gt;FAQs&lt;/h2&gt;&lt;p&gt;&lt;h2&gt;Frequently Asked Questions about the Dental File and Burs Market&lt;/h1&gt;&lt;h2&gt;1. What is the current size of the global dental file and burs market?&lt;/div&gt;&lt;div&gt;&lt;/h2&gt;&lt;p&gt;The global dental file and burs market was valued at $XX billion in 2020.&lt;/p&gt;&lt;h2&gt;2. What is the expected growth rate of the dental file and burs market in the next 5 years?&lt;/div&gt;&lt;div&gt;&lt;/h2&gt;&lt;p&gt;The market is projected to grow at a CAGR of X% from 2021 to 2026.&lt;/p&gt;&lt;h2&gt;3. What are the key factors driving the growth of the dental file and burs market?&lt;/div&gt;&lt;div&gt;&lt;/h2&gt;&lt;p&gt;The increasing prevalence of dental disorders and the growing adoption of advanced dental technologies are driving market growth.&lt;/p&gt;&lt;h2&gt;4. Which region is expected to dominate the dental file and burs market in the coming years?&lt;/div&gt;&lt;div&gt;&lt;/h2&gt;&lt;p&gt;North America is anticipated to dominate the market due to the presence of a well-established healthcare infrastructure and a high prevalence of dental diseases.&lt;/p&gt;&lt;h2&gt;5. What are the key trends in the dental file and burs market?&lt;/div&gt;&lt;div&gt;&lt;/h2&gt;&lt;p&gt;Some key trends include the rising popularity of minimally invasive dental procedures and the increasing focus on product innovation by market players.&lt;/p&gt;&lt;h2&gt;6. Who are the major players in the dental file and burs market?&lt;/div&gt;&lt;div&gt;&lt;/h2&gt;&lt;p&gt;The major players in the market include Company A, Company B, and Company C, among others.&lt;/p&gt;&lt;h2&gt;7. What are the different types of dental files and burs available in the market?&lt;/div&gt;&lt;div&gt;&lt;/h2&gt;&lt;p&gt;The market offers a variety of dental files and burs, including stainless steel files, rotary files, and diamond burs, among others.&lt;/p&gt;&lt;h2&gt;8. What is the market share of rotary files in the dental file and burs market?&lt;/div&gt;&lt;div&gt;&lt;/h2&gt;&lt;p&gt;Rotary files accounted for approximately X% of the market share in 2020.&lt;/p&gt;&lt;h2&gt;9. What are the key challenges faced by the dental file and burs market?&lt;/div&gt;&lt;div&gt;&lt;/h2&gt;&lt;p&gt;The market faces challenges such as the high cost of advanced dental tools and the limited reimbursement for dental procedures in certain regions.&lt;/p&gt;&lt;h2&gt;10. What are the regulatory policies impacting the dental file and burs market?&lt;/div&gt;&lt;div&gt;&lt;/h2&gt;&lt;p&gt;Regulatory policies related to dental device approvals and quality control have a significant impact on the market.&lt;/p&gt;&lt;h2&gt;11. How is the competitive landscape of the dental file and burs market structured?&lt;/div&gt;&lt;div&gt;&lt;/h2&gt;&lt;p&gt;The market is highly competitive, with players focusing on product diversification, strategic partnerships, and geographical expansion to gain a competitive edge.&lt;/p&gt;&lt;h2&gt;12. What are the opportunities for growth in the dental file and burs market?&lt;/div&gt;&lt;div&gt;&lt;/h2&gt;&lt;p&gt;Opportunities for growth include the untapped potential in emerging markets and the increasing demand for specialty dental tools for advanced procedures.&lt;/p&gt;&lt;h2&gt;13. What are the key application areas for dental files and burs?&lt;/div&gt;&lt;div&gt;&lt;/h2&gt;&lt;p&gt;The primary application areas include endodontics, orthodontics, and prosthodontics, among others.&lt;/p&gt;&lt;h2&gt;14. How does the adoption of digital dentistry impact the dental file and burs market?&lt;/div&gt;&lt;div&gt;&lt;/h2&gt;&lt;p&gt;The growing adoption of digital dentistry is expected to drive the demand for advanced dental files and burs, especially those compatible with digital systems.&lt;/p&gt;&lt;h2&gt;15. What are the implications of the COVID-19 pandemic on the dental file and burs market?&lt;/div&gt;&lt;div&gt;&lt;/h2&gt;&lt;p&gt;The market witnessed a temporary slowdown in 2020 due to the suspension of non-essential dental procedures, but it is expected to rebound as dental services resume and the demand for dental tools increases.&lt;/p&gt;&lt;h2&gt;16. What are the key purchasing criteria for dental files and burs?&lt;/div&gt;&lt;div&gt;&lt;/h2&gt;&lt;p&gt;Purchasing criteria include product quality, pricing, brand reputation, and after-sales support, among others.&lt;/p&gt;&lt;h2&gt;17. How are advancements in materials influencing the dental file and burs market?&lt;/div&gt;&lt;div&gt;&lt;/h2&gt;&lt;p&gt;Advancements in materials, such as the use of nickel-titanium alloys for files and diamond coatings for burs, are enhancing the performance and durability of dental tools.&lt;/p&gt;&lt;h2&gt;18. What are the key distribution channels for dental files and burs?&lt;/div&gt;&lt;div&gt;&lt;/h2&gt;&lt;p&gt;The market utilizes distribution channels such as direct sales, dental clinics, and online platforms for the sale of dental files and burs.&lt;/p&gt;&lt;h2&gt;19. What are the environmental sustainability initiatives in the dental file and burs market?&lt;/div&gt;&lt;div&gt;&lt;/h2&gt;&lt;p&gt;Some market players are focusing on sustainable manufacturing practices and eco-friendly materials to minimize the environmental impact of dental tools.&lt;/p&gt;&lt;h2&gt;20. What are the investment opportunities in the dental file and burs market?&lt;/div&gt;&lt;div&gt;&lt;/h2&gt;&lt;p&gt;Investment opportunities include partnering with innovative dental technology startups and expanding product portfolios to cater to the evolving needs of dental professionals.&lt;/p&gt;&lt;/body&gt;&lt;/html&gt;&lt;/p&gt;&lt;p&gt;&lt;strong&gt;For More Information or Query, Visit @ &lt;a href="https://www.verifiedmarketreports.com/product/global-dental-file-and-burs-market-report-2019-competitive-landscape-trends-and-opportunities/"&gt;https://www.verifiedmarketreports.com/product/global-dental-file-and-bu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</si>
  <si>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href="https://www.verifiedmarketreports.com/download-sample/?rid=137510&amp;utm_source=Pulse-Glob6&amp;utm_medium=377" target="_blank"&gt;O-Chlorobenzylamine Market size was valued at USD 0.12 Billion in 2022 and is projected to reach USD 0.20 Billion by 2030, growing at a CAGR of 7.5% from 2024 to 2030.&lt;/strong&gt;&lt;/span&gt;&lt;/p&gt;&lt;/p&gt;&lt;/blockquote&gt;&lt;h2&gt;O-Chlorobenzylamine Market Overview&lt;/h2&gt;&lt;p&gt;The O-Chlorobenzylamine market has gained significant traction in recent years, driven by its diverse applications in the pharmaceutical and chemical industries. O-Chlorobenzylamine is a key intermediate in the synthesis of various compounds, including agrochemicals, dyes, and pharmaceuticals. As industries continue to seek innovative solutions and sustainable practices, the demand for O-Chlorobenzylamine is expected to witness growth. The market is characterized by advancements in production techniques and an increasing focus on research and development activities.&lt;/p&gt;&lt;p&gt;&lt;p&gt;&lt;strong&gt;Download Full PDF Sample Copy of O-Chlorobenzylamine Market Report @ &lt;a href="https://www.verifiedmarketreports.com/download-sample/?rid=137510&amp;utm_source=Pulse-Glob6&amp;utm_medium=377"&gt;https://www.verifiedmarketreports.com/download-sample/?rid=137510&amp;utm_source=Pulse-Glob6&amp;utm_medium=377&lt;/a&gt;&lt;/strong&gt;&lt;/p&gt;&lt;/p&gt;&lt;h2&gt;Dynamics&lt;/h2&gt;&lt;ul&gt;    &lt;li&gt;Increasing demand for agrochemicals and pharmaceuticals, driving the need for O-Chlorobenzylamine.&lt;/li&gt;    &lt;li&gt;Technological advancements in production processes leading to efficient manufacturing.&lt;/li&gt;    &lt;li&gt;Growing awareness regarding environmental sustainability influencing production methods.&lt;/li&gt;    &lt;li&gt;Regulatory compliance challenging manufacturers in terms of safety and environmental concerns.&lt;/li&gt;&lt;/ul&gt;&lt;h2&gt;Key Drivers and Challenges&lt;/h2&gt;&lt;ul&gt;    &lt;li&gt;Key Drivers:&lt;/li&gt;    &lt;ul&gt;        &lt;li&gt;Rising agricultural activities and the need for crop protection products.&lt;/li&gt;        &lt;li&gt;Expanding pharmaceutical sector requiring intermediates for drug production.&lt;/li&gt;        &lt;li&gt;Emerging markets in Asia-Pacific contributing to increased consumption.&lt;/li&gt;    &lt;/ul&gt;    &lt;li&gt;Challenges:&lt;/li&gt;    &lt;ul&gt;        &lt;li&gt;Volatility in raw material prices impacting production costs.&lt;/li&gt;        &lt;li&gt;Stringent regulations regarding the use of certain chemicals in manufacturing.&lt;/li&gt;        &lt;li&gt;Competition from alternative chemicals and substitutes.&lt;/li&gt;    &lt;/ul&gt;&lt;/ul&gt;&lt;h2&gt;Regional Analysis&lt;/h2&gt;&lt;ul&gt;    &lt;li&gt;North America: Strong presence of pharmaceutical companies driving demand.&lt;/li&gt;    &lt;li&gt;Europe: Stringent environmental regulations affecting production methods and market growth.&lt;/li&gt;    &lt;li&gt;Asia-Pacific: Fastest-growing region, with increasing investments in agricultural and chemical sectors.&lt;/li&gt;    &lt;li&gt;Latin America: Emerging markets showing potential for growth due to rising agricultural needs.&lt;/li&gt;    &lt;li&gt;Middle East &amp; Africa: Limited growth due to lower industrial activities but potential in niche applications.&lt;/li&gt;&lt;/ul&gt;&lt;/p&gt;&lt;h2&gt;O-Chlorobenzylamine Market Segmentation Insights&lt;/h2&gt;&lt;p&gt;The O-Chlorobenzylamine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innovation.&lt;/p&gt;&lt;h3&gt;O-Chlorobenzylamine Market By Type&lt;/h3&gt;&lt;p&gt;&lt;ul&gt;&lt;li&gt;Type I&lt;li&gt;  Type II&lt;li&gt;  Type III&lt;li&gt;  Type IV&lt;/ul&gt;&lt;/p&gt;&lt;h3&gt;O-Chlorobenzylamine Market By Application&lt;/h3&gt;&lt;p&gt;&lt;ul&gt;&lt;li&gt;Application I&lt;li&gt;  Application II&lt;li&gt;  Application III&lt;li&gt;  Application IV&lt;/ul&gt;&lt;/p&gt;&lt;h2&gt;Leading Players in the Global O-Chlorobenzylamine Market&lt;/h2&gt;&lt;p&gt;The global O-Chlorobenzylamine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CU Chemie Uetikon &lt;/li&gt;&lt;li&gt; DSL Chemicals &lt;/li&gt;&lt;li&gt; Haihang Industry &lt;/li&gt;&lt;li&gt; Davos Chemical &lt;/li&gt;&lt;li&gt; CM Fine Chemicals&lt;/li&gt;&lt;/ul&gt;&lt;/p&gt;&lt;p&gt;&lt;strong&gt;Get Discount On The Purchase Of This Report @ &lt;a href="https://www.verifiedmarketreports.com/ask-for-discount/?rid=137510&amp;utm_source=Pulse-Glob6&amp;utm_medium=377"&gt;https://www.verifiedmarketreports.com/ask-for-discount/?rid=137510&amp;utm_source=Pulse-Glob6&amp;utm_medium=377&lt;/a&gt;&lt;/strong&gt;&lt;/p&gt;&lt;h2&gt;FAQs&lt;/h2&gt;&lt;p&gt;&lt;h2&gt;O-Chlorobenzylamine Market FAQs&lt;/h1&gt;&lt;h2&gt;1. What is O-Chlorobenzylamine?&lt;/div&gt;&lt;div&gt;&lt;/h2&gt;&lt;p&gt;O-Chlorobenzylamine is an organic chemical compound that is used in various industrial applications, including the production of pharmaceuticals and agrochemicals.&lt;/p&gt;&lt;h2&gt;2. What are the key uses of O-Chlorobenzylamine?&lt;/div&gt;&lt;div&gt;&lt;/h2&gt;&lt;p&gt;O-Chlorobenzylamine is commonly used as an intermediate in the synthesis of various chemical compounds, such as pharmaceuticals, dyes, and pesticides.&lt;/p&gt;&lt;h2&gt;3. What are the major market trends for O-Chlorobenzylamine?&lt;/div&gt;&lt;div&gt;&lt;/h2&gt;&lt;p&gt;The O-Chlorobenzylamine market is experiencing increasing demand due to the growing pharmaceutical and agrochemical industries.&lt;/p&gt;&lt;h2&gt;4. What are the key factors driving the growth of the O-Chlorobenzylamine market?&lt;/div&gt;&lt;div&gt;&lt;/h2&gt;&lt;p&gt;The increasing demand for pharmaceuticals and agrochemicals, coupled with advancements in chemical synthesis technologies, are driving the growth of the O-Chlorobenzylamine market.&lt;/p&gt;&lt;h2&gt;5. What are the major challenges faced by the O-Chlorobenzylamine market?&lt;/div&gt;&lt;div&gt;&lt;/h2&gt;&lt;p&gt;The O-Chlorobenzylamine market is facing challenges related to stringent regulatory standards and environmental concerns associated with chemical production.&lt;/p&gt;&lt;h2&gt;6. What is the market size of the O-Chlorobenzylamine industry?&lt;/div&gt;&lt;div&gt;&lt;/h2&gt;&lt;p&gt;The global O-Chlorobenzylamine market is expected to reach a value of USD XX million by 2025, growing at a CAGR of XX% during the forecast period.&lt;/p&gt;&lt;h2&gt;7. Which regions are the major consumers of O-Chlorobenzylamine?&lt;/div&gt;&lt;div&gt;&lt;/h2&gt;&lt;p&gt;The O-Chlorobenzylamine market is dominated by the Asia Pacific region, followed by North America and Europe, due to the presence of key end-user industries in these regions.&lt;/p&gt;&lt;h2&gt;8. Who are the key players in the O-Chlorobenzylamine market?&lt;/div&gt;&lt;div&gt;&lt;/h2&gt;&lt;p&gt;The key players in the O-Chlorobenzylamine market include Company A, Company B, and Company C, among others.&lt;/p&gt;&lt;h2&gt;9. What are the key regulatory standards governing the O-Chlorobenzylamine market?&lt;/div&gt;&lt;div&gt;&lt;/h2&gt;&lt;p&gt;The O-Chlorobenzylamine market is subject to regulations and standards set by organizations such as the Environmental Protection Agency (EPA), Food and Drug Administration (FDA), and European Chemicals Agency (ECHA).&lt;/p&gt;&lt;h2&gt;10. What are the future prospects for the O-Chlorobenzylamine market?&lt;/div&gt;&lt;div&gt;&lt;/h2&gt;&lt;p&gt;The O-Chlorobenzylamine market is anticipated to witness steady growth in the coming years, driven by the increasing demand for specialty chemicals in various industrial applications.&lt;/p&gt;&lt;h2&gt;11. What are the major applications of O-Chlorobenzylamine in the pharmaceutical industry?&lt;/div&gt;&lt;div&gt;&lt;/h2&gt;&lt;p&gt;O-Chlorobenzylamine is used in the synthesis of various pharmaceutical intermediates, including anti-cancer drugs and anti-inflammatory drugs.&lt;/p&gt;&lt;h2&gt;12. What are the factors influencing the pricing of O-Chlorobenzylamine?&lt;/div&gt;&lt;div&gt;&lt;/h2&gt;&lt;p&gt;The pricing of O-Chlorobenzylamine is influenced by factors such as raw material costs, demand-supply dynamics, and import-export trends.&lt;/p&gt;&lt;h2&gt;13. What are the key technological advancements in the production of O-Chlorobenzylamine?&lt;/div&gt;&lt;div&gt;&lt;/h2&gt;&lt;p&gt;The O-Chlorobenzylamine industry is witnessing advancements in chemical synthesis technologies, leading to improved production efficiency and product quality.&lt;/p&gt;&lt;h2&gt;14. What is the impact of the COVID-19 pandemic on the O-Chlorobenzylamine market?&lt;/div&gt;&lt;div&gt;&lt;/h2&gt;&lt;p&gt;The COVID-19 pandemic has led to disruptions in the supply chain and production activities, affecting the O-Chlorobenzylamine market to some extent.&lt;/p&gt;&lt;h2&gt;15. What are the sustainability initiatives undertaken by O-Chlorobenzylamine manufacturers?&lt;/div&gt;&lt;div&gt;&lt;/h2&gt;&lt;p&gt;O-Chlorobenzylamine manufacturers are increasingly focusing on sustainability initiatives such as waste minimization, energy efficiency, and eco-friendly production processes.&lt;/p&gt;&lt;h2&gt;16. How is the O-Chlorobenzylamine market affected by trade regulations and tariffs?&lt;/div&gt;&lt;div&gt;&lt;/h2&gt;&lt;p&gt;The O-Chlorobenzylamine market is impacted by trade regulations and tariffs imposed on chemical imports and exports, leading to changes in market dynamics.&lt;/p&gt;&lt;h2&gt;17. What are the growth opportunities for O-Chlorobenzylamine in emerging economies?&lt;/div&gt;&lt;div&gt;&lt;/h2&gt;&lt;p&gt;Emerging economies offer growth opportunities for the O-Chlorobenzylamine market, driven by the expansion of pharmaceutical and agrochemical industries in these regions.&lt;/p&gt;&lt;h2&gt;18. What are the key investment opportunities in the O-Chlorobenzylamine market?&lt;/div&gt;&lt;div&gt;&lt;/h2&gt;&lt;p&gt;Investment opportunities in the O-Chlorobenzylamine market include the establishment of production facilities, technological collaborations, and strategic partnerships with end-user industries.&lt;/p&gt;&lt;h2&gt;19. What are the key supply chain challenges in the O-Chlorobenzylamine market?&lt;/div&gt;&lt;div&gt;&lt;/h2&gt;&lt;p&gt;The O-Chlorobenzylamine market faces supply chain challenges such as logistics optimization, raw material sourcing, and inventory management.&lt;/p&gt;&lt;h2&gt;20. How is the O-Chlorobenzylamine market expected to evolve in the next five years?&lt;/div&gt;&lt;div&gt;&lt;/h2&gt;&lt;p&gt;The O-Chlorobenzylamine market is expected to witness evolution in terms of product innovation, market consolidation, and increased focus on sustainability practices.&lt;/p&gt;&lt;/body&gt;&lt;/html&gt;&lt;/p&gt;&lt;p&gt;&lt;strong&gt;For More Information or Query, Visit @ &lt;a href="https://www.verifiedmarketreports.com/product/global-o-chlorobenzylamine-market-report-2019-competitive-landscape-trends-and-opportunities/"&gt;https://www.verifiedmarketreports.com/product/global-o-chlorobenzylam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</si>
  <si>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href="https://www.verifiedmarketreports.com/download-sample/?rid=137538&amp;utm_source=Pulse-Glob6&amp;utm_medium=377" target="_blank"&gt;Anesthesia Breathing Bags Market size was valued at USD 1.20 Billion in 2022 and is projected to reach USD 1.80 Billion by 2030, growing at a CAGR of 6.00% from 2024 to 2030.&lt;/strong&gt;&lt;/span&gt;&lt;/p&gt;&lt;/p&gt;&lt;/blockquote&gt;&lt;h2&gt;Anesthesia Breathing Bags Market Overview&lt;/h2&gt;&lt;p&gt;The Anesthesia Breathing Bags Market is witnessing significant growth due to the increasing prevalence of surgical procedures and a rise in the number of anesthesia-based interventions. These breathing bags are an essential part of anesthetic procedures, enabling the delivery of precise doses of anesthetic gases to patients. With advancements in medical technology and an increase in outpatient surgical procedures, the market is poised for substantial expansion. Furthermore, a growing focus on patient safety and the adoption of new materials to enhance product performance are expected to drive demand further.&lt;/p&gt;&lt;p&gt;&lt;p&gt;&lt;strong&gt;Download Full PDF Sample Copy of Anesthesia Breathing Bags Market Report @ &lt;a href="https://www.verifiedmarketreports.com/download-sample/?rid=137538&amp;utm_source=Pulse-Glob6&amp;utm_medium=377"&gt;https://www.verifiedmarketreports.com/download-sample/?rid=137538&amp;utm_source=Pulse-Glob6&amp;utm_medium=377&lt;/a&gt;&lt;/strong&gt;&lt;/p&gt;&lt;/p&gt;&lt;h2&gt;Dynamics&lt;/h2&gt;&lt;ul&gt;  &lt;li&gt;Growing surgical procedures globally.&lt;/li&gt;  &lt;li&gt;Increased awareness of patient safety and anesthetic complications.&lt;/li&gt;  &lt;li&gt;Advancements in medical devices and technology.&lt;/li&gt;  &lt;li&gt;Rising geriatric population requiring surgical interventions.&lt;/li&gt;  &lt;li&gt;Emerging markets enhancing healthcare infrastructure.&lt;/li&gt;&lt;/ul&gt;&lt;h2&gt;Key Drivers and Challenges&lt;/h2&gt;&lt;ul&gt;  &lt;li&gt;&lt;strong&gt;Drivers:&lt;/strong&gt; Increased incidence of chronic diseases necessitating surgical intervention.&lt;/li&gt;  &lt;li&gt;&lt;strong&gt;Drivers:&lt;/strong&gt; Innovations in breathing bag designs improving functionality.&lt;/li&gt;  &lt;li&gt;&lt;strong&gt;Challenges:&lt;/strong&gt; High costs associated with advanced anesthesia equipment.&lt;/li&gt;  &lt;li&gt;&lt;strong&gt;Challenges:&lt;/strong&gt; Risk of hospital-acquired infections from reusable equipment.&lt;/li&gt;&lt;/ul&gt;&lt;h2&gt;Regional Analysis&lt;/h2&gt;&lt;ul&gt;  &lt;li&gt;&lt;strong&gt;North America:&lt;/strong&gt; Largest market share due to advanced healthcare infrastructure.&lt;/li&gt;  &lt;li&gt;&lt;strong&gt;Europe:&lt;/strong&gt; Significant growth driven by technological advancements and a well-established healthcare system.&lt;/li&gt;  &lt;li&gt;&lt;strong&gt;Asia Pacific:&lt;/strong&gt; Rapidly growing due to increasing surgical volumes and investments in healthcare facilities.&lt;/li&gt;  &lt;li&gt;&lt;strong&gt;Latin America:&lt;/strong&gt; Emerging market with a focus on enhancing surgical capabilities.&lt;/li&gt;  &lt;li&gt;&lt;strong&gt;Middle East &amp; Africa:&lt;/strong&gt; Gradual growth with investments in healthcare technology and infrastructure.&lt;/li&gt;&lt;/ul&gt;&lt;/p&gt;&lt;h2&gt;Anesthesia Breathing Bags Market Segmentation Insights&lt;/h2&gt;&lt;p&gt;The Anesthesia Breathing Bags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innovation.&lt;/p&gt;&lt;h3&gt;Anesthesia Breathing Bags Market By Type&lt;/h3&gt;&lt;p&gt;&lt;ul&gt;&lt;li&gt;Type I&lt;li&gt;  Type II&lt;li&gt;  Type III&lt;li&gt;  Type IV&lt;/ul&gt;&lt;/p&gt;&lt;h3&gt;Anesthesia Breathing Bags Market By Application&lt;/h3&gt;&lt;p&gt;&lt;ul&gt;&lt;li&gt;Application I&lt;li&gt;  Application II&lt;li&gt;  Application III&lt;li&gt;  Application IV&lt;/ul&gt;&lt;/p&gt;&lt;h2&gt;Leading Players in the Global Anesthesia Breathing Bags Market&lt;/h2&gt;&lt;p&gt;The global Anesthesia Breathing Bags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globally.&lt;/p&gt;&lt;p&gt;&lt;ul&gt;&lt;li&gt;Baxter International &lt;/li&gt;&lt;li&gt; Inc. &lt;/li&gt;&lt;li&gt; B Braun Melsungen AG &lt;/li&gt;&lt;li&gt; Coloplast A/S &lt;/li&gt;&lt;li&gt; ConvaTec&lt;/li&gt;&lt;/ul&gt;&lt;/p&gt;&lt;p&gt;&lt;strong&gt;Get Discount On The Purchase Of This Report @ &lt;a href="https://www.verifiedmarketreports.com/ask-for-discount/?rid=137538&amp;utm_source=Pulse-Glob6&amp;utm_medium=377"&gt;https://www.verifiedmarketreports.com/ask-for-discount/?rid=137538&amp;utm_source=Pulse-Glob6&amp;utm_medium=377&lt;/a&gt;&lt;/strong&gt;&lt;/p&gt;&lt;h2&gt;FAQs&lt;/h2&gt;&lt;p&gt;&lt;h2&gt;Anesthesia Breathing Bags Market FAQs&lt;/h1&gt;&lt;h3&gt;1. What is the current size of the anesthesia breathing bags market?&lt;/div&gt;&lt;div&gt;&lt;/h3&gt;&lt;p&gt;The global anesthesia breathing bags market was valued at $Anesthesia Breathing Bags million in 2020.&lt;/p&gt;&lt;h3&gt;2. What is the expected growth rate of the anesthesia breathing bags market?&lt;/div&gt;&lt;div&gt;&lt;/h3&gt;&lt;p&gt;The anesthesia breathing bags market is expected to grow at a CAGR of X% from 2021 to 2026.&lt;/p&gt;&lt;h3&gt;3. What factors are driving the growth of the anesthesia breathing bags market?&lt;/div&gt;&lt;div&gt;&lt;/h3&gt;&lt;p&gt;The growing number of surgical procedures, increasing prevalence of respiratory diseases, and advancements in healthcare infrastructure are driving the growth of the anesthesia breathing bags market.&lt;/p&gt;&lt;h3&gt;4. What are the different types of anesthesia breathing bags available in the market?&lt;/div&gt;&lt;div&gt;&lt;/h3&gt;&lt;p&gt;The anesthesia breathing bags market offers disposable and reusable breathing bags.&lt;/p&gt;&lt;h3&gt;5. Which region has the largest market share in the anesthesia breathing bags market?&lt;/div&gt;&lt;div&gt;&lt;/h3&gt;&lt;p&gt;North America accounted for the largest market share in the anesthesia breathing bags market in 2020.&lt;/p&gt;&lt;h3&gt;6. What are the key challenges faced by the anesthesia breathing bags market?&lt;/div&gt;&lt;div&gt;&lt;/h3&gt;&lt;p&gt;Stringent regulatory requirements and the high cost of anesthesia breathing bags are the key challenges faced by the market.&lt;/p&gt;&lt;h3&gt;7. Who are the major players in the anesthesia breathing bags market?&lt;/div&gt;&lt;div&gt;&lt;/h3&gt;&lt;p&gt;The major players in the anesthesia breathing bags market include Company A, Company B, and Company C.&lt;/p&gt;&lt;h3&gt;8. What are the emerging trends in the anesthesia breathing bags market?&lt;/div&gt;&lt;div&gt;&lt;/h3&gt;&lt;p&gt;The integration of digital technologies in anesthesia breathing bags and the development of eco-friendly breathing bags are the emerging trends in the market.&lt;/p&gt;&lt;h3&gt;9. What is the market opportunity for anesthesia breathing bags in the next five years?&lt;/div&gt;&lt;div&gt;&lt;/h3&gt;&lt;p&gt;The market opportunity for anesthesia breathing bags is projected to reach $Anesthesia Breathing Bags million by 2026.&lt;/p&gt;&lt;h3&gt;10. What are the regulations impacting the anesthesia breathing bags market?&lt;/div&gt;&lt;div&gt;&lt;/h3&gt;&lt;p&gt;The FDA regulations in the United States and the CE Marking regulations in Europe have a significant impact on the anesthesia breathing bags market.&lt;/p&gt;&lt;h3&gt;11. What is the market outlook for anesthesia breathing bags in the Asia Pacific region?&lt;/div&gt;&lt;div&gt;&lt;/h3&gt;&lt;p&gt;The Asia Pacific region is expected to witness the highest growth in the anesthesia breathing bags market due to the increasing number of surgeries and improving healthcare infrastructure.&lt;/p&gt;&lt;h3&gt;12. What are the market entry barriers for new players in the anesthesia breathing bags market?&lt;/div&gt;&lt;div&gt;&lt;/h3&gt;&lt;p&gt;High capital investment requirements and the need for regulatory approvals act as major barriers for new players entering the anesthesia breathing bags market.&lt;/p&gt;&lt;h3&gt;13. How is the anesthesia breathing bags market responding to the COVID-19 pandemic?&lt;/div&gt;&lt;div&gt;&lt;/h3&gt;&lt;p&gt;The demand for anesthesia breathing bags has increased during the COVID-19 pandemic due to the rising number of critical care and respiratory procedures.&lt;/p&gt;&lt;h3&gt;14. What is the market share of disposable anesthesia breathing bags?&lt;/div&gt;&lt;div&gt;&lt;/h3&gt;&lt;p&gt;Disposable anesthesia breathing bags accounted for approximately X% of the market share in 2020.&lt;/p&gt;&lt;h3&gt;15. What are the growth opportunities for anesthesia breathing bags in the veterinary healthcare sector?&lt;/div&gt;&lt;div&gt;&lt;/h3&gt;&lt;p&gt;The increasing adoption of anesthesia breathing bags in veterinary surgeries is creating growth opportunities for the market in the veterinary healthcare sector.&lt;/p&gt;&lt;h3&gt;16. Are there any sustainability initiatives in the anesthesia breathing bags market?&lt;/div&gt;&lt;div&gt;&lt;/h3&gt;&lt;p&gt;Some companies are focusing on developing recyclable and biodegradable materials for anesthesia breathing bags as part of their sustainability initiatives.&lt;/p&gt;&lt;h3&gt;17. What are the technological advancements in anesthesia breathing bags?&lt;/div&gt;&lt;div&gt;&lt;/h3&gt;&lt;p&gt;Technological advancements include the use of anti-static materials, integrated pressure monitoring systems, and ergonomic designs for anesthesia breathing bags.&lt;/p&gt;&lt;h3&gt;18. What are the key purchasing criteria for anesthesia breathing bags?&lt;/div&gt;&lt;div&gt;&lt;/h3&gt;&lt;p&gt;The key purchasing criteria include product quality, reliability, cost-effectiveness, and compliance with safety standards.&lt;/p&gt;&lt;h3&gt;19. How are online sales channels impacting the anesthesia breathing bags market?&lt;/div&gt;&lt;div&gt;&lt;/h3&gt;&lt;p&gt;Online sales channels are gaining traction in the anesthesia breathing bags market, providing convenience and accessibility to a wider customer base.&lt;/p&gt;&lt;h3&gt;20. What are the implications of Brexit on the anesthesia breathing bags market in the UK and Europe?&lt;/div&gt;&lt;div&gt;&lt;/h3&gt;&lt;p&gt;The implications of Brexit include potential changes in trade regulations, supply chain disruptions, and currency fluctuations that may impact the anesthesia breathing bags market in the UK and Europe.&lt;/p&gt;&lt;/body&gt;&lt;/html&gt;&lt;/p&gt;&lt;p&gt;&lt;strong&gt;For More Information or Query, Visit @ &lt;a href="https://www.verifiedmarketreports.com/product/global-anesthesia-breathing-bags-market-report-2019-competitive-landscape-trends-and-opportunities/"&gt;https://www.verifiedmarketreports.com/product/global-anesthesia-breathing-ba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</si>
  <si>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href="https://www.verifiedmarketreports.com/download-sample/?rid=137558&amp;utm_source=Pulse-Glob6&amp;utm_medium=377" target="_blank"&gt;Smart Cap Market Market size was valued at USD 1.5 Billion in 2022 and is projected to reach USD 5.2 Billion by 2030, growing at a CAGR of 18.2% from 2024 to 2030.&lt;/strong&gt;&lt;/span&gt;&lt;/p&gt;&lt;/p&gt;&lt;/blockquote&gt;&lt;h2&gt;Smart Cap Market Overview&lt;/h2&gt;&lt;p&gt;The Smart Cap market is gaining significant momentum as consumers increasingly prioritize convenience and functionality in their everyday products. Smart Caps, often embedded with advanced technology, provide features such as dosage tracking, medication reminders, and temperature monitoring, catering primarily to the pharmaceutical and wellness industries. Their integration with mobile applications further enhances user experience, making them an appealing tool for medication adherence. As healthcare continues to digitize, the demand for innovative packaging solutions like Smart Caps is expected to grow exponentially, supported by the rise of telehealth services and personalized medicine initiatives.&lt;/p&gt;&lt;p&gt;&lt;p&gt;&lt;strong&gt;Download Full PDF Sample Copy of Smart Cap Market Report @ &lt;a href="https://www.verifiedmarketreports.com/download-sample/?rid=137558&amp;utm_source=Pulse-Glob6&amp;utm_medium=377"&gt;https://www.verifiedmarketreports.com/download-sample/?rid=137558&amp;utm_source=Pulse-Glob6&amp;utm_medium=377&lt;/a&gt;&lt;/strong&gt;&lt;/p&gt;&lt;/p&gt;&lt;h2&gt;Dynamics&lt;/h2&gt;&lt;ul&gt;    &lt;li&gt;&lt;strong&gt;Rising Health Awareness:&lt;/strong&gt; The increasing focus on health and wellness is driving the demand for Smart Caps that promote adherence to medication and supplements.&lt;/li&gt;    &lt;li&gt;&lt;strong&gt;Technological Advancements:&lt;/strong&gt; Innovations in IoT and sensor technologies are enhancing the functionalities of Smart Caps, making them more appealing to consumers.&lt;/li&gt;    &lt;li&gt;&lt;strong&gt;Regulatory Support:&lt;/strong&gt; Government initiatives and regulations promoting smart medical devices are contributing to market growth.&lt;/li&gt;    &lt;li&gt;&lt;strong&gt;Growing Aging Population:&lt;/strong&gt; The increasing number of elderly individuals requiring medication management solutions is boosting the market.&lt;/li&gt;&lt;/ul&gt;&lt;h2&gt;Key Drivers and Challenges&lt;/h2&gt;&lt;ul&gt;    &lt;li&gt;&lt;strong&gt;Key Drivers:&lt;/strong&gt;        &lt;ul&gt;            &lt;li&gt;Increased Smartphone Penetration: The ubiquitous nature of smartphones allows for seamless integration with Smart Caps.&lt;/li&gt;            &lt;li&gt;Consumer Demand for Personalization: Personalized medication plans provided through Smart Caps appeal to health-conscious consumers.&lt;/li&gt;            &lt;li&gt;Rising Costs of Healthcare: Smart Caps mitigate medication adherence issues, thereby reducing overall healthcare costs.&lt;/li&gt;        &lt;/ul&gt;    &lt;/li&gt;    &lt;li&gt;&lt;strong&gt;Challenges:&lt;/strong&gt;        &lt;ul&gt;            &lt;li&gt;High Production Costs: The advanced technology and materials required for Smart Caps can lead to elevated production costs.&lt;/li&gt;            &lt;li&gt;Data Privacy Concerns: User concerns regarding data security and privacy can hinder market growth.&lt;/li&gt;            &lt;li&gt;Technical Limitations: Integration with existing systems and compatibility with different medications may pose challenges.&lt;/li&gt;        &lt;/ul&gt;    &lt;/li&gt;&lt;/ul&gt;&lt;h2&gt;Region Analysis&lt;/h2&gt;&lt;ul&gt;    &lt;li&gt;&lt;strong&gt;North America:&lt;/strong&gt; The largest market share, driven by advanced healthcare infrastructure and high adoption rates of smart technologies.&lt;/li&gt;    &lt;li&gt;&lt;strong&gt;Europe:&lt;/strong&gt; Growth is supported by stringent regulations for medication adherence and rising health consciousness among consumers.&lt;/li&gt;    &lt;li&gt;&lt;strong&gt;Asia-Pacific:&lt;/strong&gt; Rapid urbanization and improving healthcare access are significant growth factors in this region.&lt;/li&gt;    &lt;li&gt;&lt;strong&gt;Latin America:&lt;/strong&gt; Increasing investments in healthcare technologies and a growing elderly population are key to market expansion.&lt;/li&gt;    &lt;li&gt;&lt;strong&gt;Middle East and Africa:&lt;/strong&gt; Emerging healthcare infrastructure and awareness about medication management contribute to growth prospects.&lt;/li&gt;&lt;/ul&gt;&lt;/p&gt;&lt;h2&gt;Smart Cap Market Segmentation Insights&lt;/h2&gt;&lt;p&gt;The Smart Cap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Cap Market By Type&lt;/h3&gt;&lt;p&gt;&lt;ul&gt;&lt;li&gt;Caps&lt;li&gt;  Accessories&lt;/ul&gt;&lt;/p&gt;&lt;h3&gt;Smart Cap Market By Application&lt;/h3&gt;&lt;p&gt;&lt;ul&gt;&lt;li&gt;Online&lt;li&gt;  Offline&lt;/ul&gt;&lt;/p&gt;&lt;h2&gt;Leading Players in the Global Smart Cap Market&lt;/h2&gt;&lt;p&gt;The global Smart Cap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globally.&lt;/p&gt;&lt;p&gt;&lt;ul&gt;&lt;li&gt;Vandrico Inc &lt;/li&gt;&lt;li&gt; SUNG-LL &lt;/li&gt;&lt;li&gt; LifeBEAM &lt;/li&gt;&lt;li&gt; SmartCap Technologies&lt;/li&gt;&lt;/ul&gt;&lt;/p&gt;&lt;p&gt;&lt;strong&gt;Get Discount On The Purchase Of This Report @ &lt;a href="https://www.verifiedmarketreports.com/ask-for-discount/?rid=137558&amp;utm_source=Pulse-Glob6&amp;utm_medium=377"&gt;https://www.verifiedmarketreports.com/ask-for-discount/?rid=137558&amp;utm_source=Pulse-Glob6&amp;utm_medium=377&lt;/a&gt;&lt;/strong&gt;&lt;/p&gt;&lt;h2&gt;FAQs&lt;/h2&gt;&lt;p&gt;&lt;h2&gt;Smart Cap Market FAQs&lt;/h1&gt;&lt;ol&gt;  &lt;li&gt;    &lt;h2&gt;What is the smart cap market?&lt;/div&gt;&lt;div&gt;&lt;/h2&gt;    &lt;p&gt;The smart cap market refers to the market for smart caps, which are wearable devices that monitor various health metrics.&lt;/p&gt;  &lt;/li&gt;  &lt;li&gt;    &lt;h2&gt;What are some key players in the smart cap market?&lt;/div&gt;&lt;div&gt;&lt;/h2&gt;    &lt;p&gt;Some key players in the smart cap market include XYZ Company, ABC Inc., and PQR Technologies.&lt;/p&gt;  &lt;/li&gt;  &lt;li&gt;    &lt;h2&gt;What is the current size of the smart cap market?&lt;/div&gt;&lt;div&gt;&lt;/h2&gt;    &lt;p&gt;According to recent market research, the smart cap market is estimated to be worth $X billion.&lt;/p&gt;  &lt;/li&gt;  &lt;li&gt;    &lt;h2&gt;What are the main factors driving growth in the smart cap market?&lt;/div&gt;&lt;div&gt;&lt;/h2&gt;    &lt;p&gt;The increasing focus on health and wellness, technological advancements, and rising healthcare costs are some of the factors driving growth in the smart cap market.&lt;/p&gt;  &lt;/li&gt;  &lt;li&gt;    &lt;h2&gt;What are the potential challenges for the smart cap market?&lt;/div&gt;&lt;div&gt;&lt;/h2&gt;    &lt;p&gt;Challenges for the smart cap market include data privacy concerns, regulatory hurdles, and competition from other wearable devices.&lt;/p&gt;  &lt;/li&gt;  &lt;li&gt;    &lt;h2&gt;What are the different types of smart caps available in the market?&lt;/div&gt;&lt;div&gt;&lt;/h2&gt;    &lt;p&gt;There are various types of smart caps available, including those that monitor hydration levels, temperature, and brain activity.&lt;/p&gt;  &lt;/li&gt;  &lt;li&gt;    &lt;h2&gt;What are the potential investment opportunities in the smart cap market?&lt;/div&gt;&lt;div&gt;&lt;/h2&gt;    &lt;p&gt;Potential investment opportunities in the smart cap market include partnering with technology companies, investing in research and development, and exploring new distribution channels.&lt;/p&gt;  &lt;/li&gt;  &lt;li&gt;    &lt;h2&gt;What are some recent trends in the smart cap market?&lt;/div&gt;&lt;div&gt;&lt;/h2&gt;    &lt;p&gt;Recent trends in the smart cap market include the integration of artificial intelligence, the development of customizable smart caps, and the use of big data analytics.&lt;/p&gt;  &lt;/li&gt;  &lt;li&gt;    &lt;h2&gt;What are the main uses of smart caps?&lt;/div&gt;&lt;div&gt;&lt;/h2&gt;    &lt;p&gt;The main uses of smart caps include monitoring health metrics, enhancing athletic performance, and improving medical diagnosis.&lt;/p&gt;  &lt;/li&gt;  &lt;li&gt;    &lt;h2&gt;How is the smart cap market expected to evolve in the next few years?&lt;/div&gt;&lt;div&gt;&lt;/h2&gt;    &lt;p&gt;The smart cap market is expected to evolve with the introduction of new features, integration with other wearable devices, and partnerships with healthcare providers.&lt;/p&gt;  &lt;/li&gt;  &lt;li&gt;    &lt;h2&gt;What are the regulatory considerations for smart caps?&lt;/div&gt;&lt;div&gt;&lt;/h2&gt;    &lt;p&gt;Regulatory considerations for smart caps include compliance with data privacy laws, medical device regulations, and consumer protection standards.&lt;/p&gt;  &lt;/li&gt;  &lt;li&gt;    &lt;h2&gt;What are some potential applications of smart caps in different industries?&lt;/div&gt;&lt;div&gt;&lt;/h2&gt;    &lt;p&gt;Smart caps have potential applications in healthcare, sports and fitness, military and defense, and industrial safety.&lt;/p&gt;  &lt;/li&gt;  &lt;li&gt;    &lt;h2&gt;What are the manufacturing processes for smart caps?&lt;/div&gt;&lt;div&gt;&lt;/h2&gt;    &lt;p&gt;The manufacturing processes for smart caps involve the use of advanced sensors, materials, and electronic components.&lt;/p&gt;  &lt;/li&gt;  &lt;li&gt;    &lt;h2&gt;Which geographical regions are leading the smart cap market?&lt;/div&gt;&lt;div&gt;&lt;/h2&gt;    &lt;p&gt;Leading geographical regions in the smart cap market include North America, Europe, and Asia-Pacific.&lt;/p&gt;  &lt;/li&gt;  &lt;li&gt;    &lt;h2&gt;What are the key technological advancements in smart cap design?&lt;/div&gt;&lt;div&gt;&lt;/h2&gt;    &lt;p&gt;Key technological advancements in smart cap design include miniaturization, power efficiency, and wireless connectivity.&lt;/p&gt;  &lt;/li&gt;  &lt;li&gt;    &lt;h2&gt;What are the main distribution channels for smart caps?&lt;/div&gt;&lt;div&gt;&lt;/h2&gt;    &lt;p&gt;Main distribution channels for smart caps include online retail, specialty stores, and healthcare providers.&lt;/p&gt;  &lt;/li&gt;  &lt;li&gt;    &lt;h2&gt;What are the potential risks associated with investing in the smart cap market?&lt;/div&gt;&lt;div&gt;&lt;/h2&gt;    &lt;p&gt;Potential risks associated with investing in the smart cap market include technological obsolescence, market saturation, and competitive pressures.&lt;/p&gt;  &lt;/li&gt;  &lt;li&gt;    &lt;h2&gt;How can companies differentiate their smart caps in the market?&lt;/div&gt;&lt;div&gt;&lt;/h2&gt;    &lt;p&gt;Companies can differentiate their smart caps by focusing on unique features, performance metrics, and branding.&lt;/p&gt;  &lt;/li&gt;  &lt;li&gt;    &lt;h2&gt;What are the future prospects for the smart cap market?&lt;/div&gt;&lt;div&gt;&lt;/h2&gt;    &lt;p&gt;The future prospects for the smart cap market are promising, with potential for new product innovations, market expansion, and consumer adoption.&lt;/p&gt;  &lt;/li&gt;&lt;/ol&gt;&lt;/body&gt;&lt;/html&gt;&lt;/p&gt;&lt;p&gt;&lt;strong&gt;For More Information or Query, Visit @ &lt;a href="https://www.verifiedmarketreports.com/product/global-smart-cap-market-report-2019-competitive-landscape-trends-and-opportunities/"&gt;https://www.verifiedmarketreports.com/product/global-smart-cap-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</si>
  <si>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href="https://www.verifiedmarketreports.com/download-sample/?rid=137610&amp;utm_source=Pulse-Glob6&amp;utm_medium=377" target="_blank"&gt;Fire Protection Systems Market size was valued at USD 60 Billion in 2022 and is projected to reach USD 95 Billion by 2030, growing at a CAGR of 6.5% from 2024 to 2030.&lt;/strong&gt;&lt;/span&gt;&lt;/p&gt;&lt;/p&gt;&lt;/blockquote&gt;&lt;h2&gt;Fire Protection Systems Market Overview&lt;/h2&gt;&lt;p&gt;The fire protection systems market has witnessed significant growth over the past few years, driven by increasing awareness regarding safety measures across various industries. The market encompasses a wide range of products, including fire alarms, suppression systems, extinguishers, and emergency lighting. The rising number of regulations and standards related to fire safety, coupled with advancements in technology, are expected to propel market growth. Additionally, the growth of industries such as construction, manufacturing, and oil &amp; gas in emerging economies is further boosting the demand for robust fire protection solutions.&lt;/p&gt;&lt;p&gt;&lt;p&gt;&lt;strong&gt;Download Full PDF Sample Copy of Fire Protection Systems Market Report @ &lt;a href="https://www.verifiedmarketreports.com/download-sample/?rid=137610&amp;utm_source=Pulse-Glob6&amp;utm_medium=377"&gt;https://www.verifiedmarketreports.com/download-sample/?rid=137610&amp;utm_source=Pulse-Glob6&amp;utm_medium=377&lt;/a&gt;&lt;/strong&gt;&lt;/p&gt;&lt;/p&gt;&lt;h2&gt;Dynamics&lt;/h2&gt;&lt;ul&gt;    &lt;li&gt;Emerging safety regulations and standards.&lt;/li&gt;    &lt;li&gt;Technological advancements in fire safety systems.&lt;/li&gt;    &lt;li&gt;Increasing prevalence of smart buildings and automated fire protection systems.&lt;/li&gt;    &lt;li&gt;Rising urbanization and industrialization in developing countries.&lt;/li&gt;&lt;/ul&gt;&lt;h2&gt;Key Drivers and Challenges&lt;/h2&gt;&lt;ul&gt;    &lt;li&gt;&lt;strong&gt;Key Drivers:&lt;/strong&gt;&lt;/li&gt;        &lt;ul&gt;            &lt;li&gt;Growing awareness of fire safety among industries and the general public.&lt;/li&gt;            &lt;li&gt;Investment in infrastructure development and commercial projects.&lt;/li&gt;            &lt;li&gt;Government initiatives promoting fire safety standards.&lt;/li&gt;        &lt;/ul&gt;    &lt;li&gt;&lt;strong&gt;Challenges:&lt;/strong&gt;&lt;/li&gt;        &lt;ul&gt;            &lt;li&gt;High installation and maintenance costs of fire protection systems.&lt;/li&gt;            &lt;li&gt;Complex regulatory frameworks and compliance burdens.&lt;/li&gt;            &lt;li&gt;Lack of skilled personnel in the installation and maintenance of advanced systems.&lt;/li&gt;        &lt;/ul&gt;&lt;/ul&gt;&lt;h2&gt;Regional Analysis&lt;/h2&gt;&lt;ul&gt;    &lt;li&gt;&lt;strong&gt;North America:&lt;/strong&gt; Strong presence of major players and high adoption rates of advanced technologies.&lt;/li&gt;    &lt;li&gt;&lt;strong&gt;Europe:&lt;/strong&gt; Stringent fire safety regulations driving demand for fire protection systems.&lt;/li&gt;    &lt;li&gt;&lt;strong&gt;Asia Pacific:&lt;/strong&gt; Rapid industrialization and urbanization leading to increased demand in construction and manufacturing sectors.&lt;/li&gt;    &lt;li&gt;&lt;strong&gt;Latin America:&lt;/strong&gt; Growing awareness of fire safety among industries, supported by regional regulations.&lt;/li&gt;    &lt;li&gt;&lt;strong&gt;Middle East &amp; Africa:&lt;/strong&gt; Increasing investments in infrastructure and commercial building projects.&lt;/li&gt;&lt;/ul&gt;&lt;/p&gt;&lt;h2&gt;Fire Protection Systems Market Segmentation Insights&lt;/h2&gt;&lt;p&gt;The Fire Protection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innovation.&lt;/p&gt;&lt;h3&gt;Fire Protection Systems Market By Type&lt;/h3&gt;&lt;p&gt;&lt;ul&gt;&lt;li&gt;Detection Systems&lt;li&gt;  Alarm Systems&lt;li&gt;  Suppression Systems&lt;li&gt;  Others&lt;/ul&gt;&lt;/p&gt;&lt;h3&gt;Fire Protection Systems Market By Application&lt;/h3&gt;&lt;p&gt;&lt;ul&gt;&lt;li&gt;BFSI&lt;li&gt;  Hospitality &amp; Travel&lt;li&gt;  Healthcare&lt;li&gt;  Transportation &amp; Logistics&lt;li&gt;  Manufacturing&lt;li&gt;  Retail&lt;li&gt;  Mining and Oil &amp; gas&lt;li&gt;  Others&lt;/ul&gt;&lt;/p&gt;&lt;h2&gt;Leading Players in the Global Fire Protection Systems Market&lt;/h2&gt;&lt;p&gt;The global Fire Protection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globally.&lt;/p&gt;&lt;p&gt;&lt;ul&gt;&lt;li&gt;United Technologies &lt;/li&gt;&lt;li&gt; Tyco &lt;/li&gt;&lt;li&gt; London Security &lt;/li&gt;&lt;li&gt; Johnson Controls &lt;/li&gt;&lt;li&gt; Bosch &lt;/li&gt;&lt;li&gt; Honeywell &lt;/li&gt;&lt;li&gt; Gentex &lt;/li&gt;&lt;li&gt; VT MAK &lt;/li&gt;&lt;li&gt; Hochiki &lt;/li&gt;&lt;li&gt; Halma&lt;/li&gt;&lt;/ul&gt;&lt;/p&gt;&lt;p&gt;&lt;strong&gt;Get Discount On The Purchase Of This Report @ &lt;a href="https://www.verifiedmarketreports.com/ask-for-discount/?rid=137610&amp;utm_source=Pulse-Glob6&amp;utm_medium=377"&gt;https://www.verifiedmarketreports.com/ask-for-discount/?rid=137610&amp;utm_source=Pulse-Glob6&amp;utm_medium=377&lt;/a&gt;&lt;/strong&gt;&lt;/p&gt;&lt;h2&gt;FAQs&lt;/h2&gt;&lt;p&gt;&lt;h2&gt;Fire Protection Systems Market FAQs&lt;/h2&gt;&lt;h3&gt;1. What is the current size of the global fire protection systems market?&lt;/div&gt;&lt;div&gt;&lt;/h3&gt;&lt;p&gt;According to our latest report, the global fire protection systems market size was valued at $XX billion in 2020.&lt;/p&gt;&lt;h3&gt;2. What are the key factors driving the growth of the fire protection systems market?&lt;/div&gt;&lt;div&gt;&lt;/h3&gt;&lt;p&gt;The growth of the fire protection systems market is driven by increasing regulatory requirements for fire safety, rising investments in infrastructure development, and growing awareness about property protection.&lt;/p&gt;&lt;h3&gt;3. What are the different types of fire protection systems available in the market?&lt;/div&gt;&lt;div&gt;&lt;/h3&gt;&lt;p&gt;The market offers various types of fire protection systems including fire detection and alarm systems, sprinkler systems, fire suppression systems, and fire extinguishers.&lt;/p&gt;&lt;h3&gt;4. Which end-user industries are major consumers of fire protection systems?&lt;/div&gt;&lt;div&gt;&lt;/h3&gt;&lt;p&gt;The major consumers of fire protection systems include the commercial, residential, industrial, and government sectors.&lt;/p&gt;&lt;h3&gt;5. What are the regional trends in the fire protection systems market?&lt;/div&gt;&lt;div&gt;&lt;/h3&gt;&lt;p&gt;The Asia-Pacific region is experiencing significant growth in the fire protection systems market, driven by rapid urbanization, industrialization, and regulatory efforts to improve fire safety standards.&lt;/p&gt;&lt;h3&gt;6. What are the key challenges faced by the fire protection systems market?&lt;/div&gt;&lt;div&gt;&lt;/h3&gt;&lt;p&gt;The key challenges include the high installation and maintenance costs of fire protection systems, lack of skilled labor, and variations in regulatory standards across different regions.&lt;/p&gt;&lt;h3&gt;7. How is the market for fire protection systems expected to grow in the next five years?&lt;/div&gt;&lt;div&gt;&lt;/h3&gt;&lt;p&gt;Our projections suggest that the global fire protection systems market is expected to grow at a CAGR of X% from 2021 to 2026.&lt;/p&gt;&lt;h3&gt;8. What are the emerging trends in the fire protection systems market?&lt;/div&gt;&lt;div&gt;&lt;/h3&gt;&lt;p&gt;Emerging trends include the integration of smart technologies in fire protection systems, the adoption of eco-friendly fire suppression agents, and the development of advanced fire detection technologies.&lt;/p&gt;&lt;h3&gt;9. Who are the key players in the fire protection systems market?&lt;/div&gt;&lt;div&gt;&lt;/h3&gt;&lt;p&gt;Key players in the market include Company A, Company B, Company C, and Company D, among others.&lt;/p&gt;&lt;h3&gt;10. What are the opportunities for investment in the fire protection systems market?&lt;/div&gt;&lt;div&gt;&lt;/h3&gt;&lt;p&gt;Opportunities for investment include expansion into emerging markets, development of innovative fire protection technologies, and strategic partnerships with key industry players.&lt;/p&gt;&lt;h3&gt;11. What are the regulations governing the fire protection systems market?&lt;/div&gt;&lt;div&gt;&lt;/h3&gt;&lt;p&gt;The fire protection systems market is governed by various international, regional, and local regulations and standards, such as NFPA, EN, and LPCB.&lt;/p&gt;&lt;h3&gt;12. What are the most common applications of fire protection systems?&lt;/div&gt;&lt;div&gt;&lt;/h3&gt;&lt;p&gt;Common applications include fire protection in residential buildings, commercial complexes, industrial facilities, and critical infrastructure such as data centers and power plants.&lt;/p&gt;&lt;h3&gt;13. How does the adoption of Building Information Modeling (BIM) impact the fire protection systems market?&lt;/div&gt;&lt;div&gt;&lt;/h3&gt;&lt;p&gt;The adoption of BIM in construction projects has led to enhanced collaboration and coordination in the design and installation of fire protection systems, leading to improved efficiency and accuracy.&lt;/p&gt;&lt;h3&gt;14. What are the key technological advancements in the fire protection systems market?&lt;/div&gt;&lt;div&gt;&lt;/h3&gt;&lt;p&gt;Technological advancements include the development of advanced fire detection sensors, integration of artificial intelligence for early fire detection, and the use of advanced materials in fire suppression systems.&lt;/p&gt;&lt;h3&gt;15. What is the impact of the COVID-19 pandemic on the fire protection systems market?&lt;/div&gt;&lt;div&gt;&lt;/h3&gt;&lt;p&gt;The COVID-19 pandemic has led to disruptions in supply chains and construction activities, impacting the demand for fire protection systems. However, increased focus on building safety and hygiene has also created new opportunities for the market.&lt;/p&gt;&lt;h3&gt;16. How do fire protection systems contribute to sustainable development?&lt;/div&gt;&lt;div&gt;&lt;/h3&gt;&lt;p&gt;Fire protection systems help in minimizing the environmental impact of fires by preventing the spread of pollutants and reducing the damage to natural resources and ecosystems.&lt;/p&gt;&lt;h3&gt;17. What are the key performance indicators for evaluating the effectiveness of fire protection systems?&lt;/div&gt;&lt;div&gt;&lt;/h3&gt;&lt;p&gt;Key performance indicators include response time, reliability of detection, effectiveness of suppression, and minimal environmental impact.&lt;/p&gt;&lt;h3&gt;18. How can businesses ensure compliance with fire protection regulations?&lt;/div&gt;&lt;div&gt;&lt;/h3&gt;&lt;p&gt;Businesses can ensure compliance by conducting regular fire safety assessments, implementing proper maintenance and testing procedures, and staying updated with the latest regulatory changes.&lt;/p&gt;&lt;h3&gt;19. How does the insurance industry influence the demand for fire protection systems?&lt;/div&gt;&lt;div&gt;&lt;/h3&gt;&lt;p&gt;The insurance industry plays a significant role in driving the demand for fire protection systems as it encourages businesses and property owners to invest in fire safety measures to mitigate risk and lower insurance premiums.&lt;/p&gt;&lt;h3&gt;20. What are the key considerations for businesses when selecting fire protection systems?&lt;/div&gt;&lt;div&gt;&lt;/h3&gt;&lt;p&gt;Key considerations include the specific fire risks in the property, regulatory requirements, total cost of ownership, and the long-term reliability and performance of the chosen systems.&lt;/p&gt;&lt;/body&gt;&lt;/html&gt;&lt;/p&gt;&lt;p&gt;&lt;strong&gt;For More Information or Query, Visit @ &lt;a href="https://www.verifiedmarketreports.com/product/global-fire-protection-systems-market-report-2019-competitive-landscape-trends-and-opportunities/"&gt;https://www.verifiedmarketreports.com/product/global-fire-protection-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</si>
  <si>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href="https://www.verifiedmarketreports.com/download-sample/?rid=137618&amp;utm_source=Pulse-Glob6&amp;utm_medium=377" target="_blank"&gt;Diagnostic Cardiac Biomarkers For Acute Coronary Syndromes Market size was valued at USD 4.5 Billion in 2022 and is projected to reach USD 7.8 Billion by 2030, growing at a CAGR of 7.7% from 2024 to 2030.&lt;/strong&gt;&lt;/span&gt;&lt;/p&gt;&lt;/p&gt;&lt;/blockquote&gt;&lt;h2&gt;Diagnostic Cardiac Biomarkers For Acute Coronary Syndromes Market Overview&lt;/h2&gt;&lt;p&gt;The Diagnostic Cardiac Biomarkers for Acute Coronary Syndromes (ACS) market has seen significant growth due to the increasing prevalence of cardiovascular diseases and the corresponding demand for early and accurate diagnosis. The market is characterized by the development of advanced biomarker tests that are more sensitive and specific in identifying cardiac events. The increase in awareness about heart health, alongside technological advancements in diagnostic tools, is propelling the demand for these biomarkers globally.&lt;/p&gt;&lt;p&gt;&lt;strong&gt;&lt;p&gt;&lt;strong&gt;Download Full PDF Sample Copy of Diagnostic Cardiac Biomarkers For Acute Coronary Syndromes Market Report @ &lt;a href="https://www.verifiedmarketreports.com/download-sample/?rid=137618&amp;utm_source=Pulse-Glob6&amp;utm_medium=377"&gt;https://www.verifiedmarketreports.com/download-sample/?rid=137618&amp;utm_source=Pulse-Glob6&amp;utm_medium=377&lt;/a&gt;&lt;/strong&gt;&lt;/p&gt;&lt;/strong&gt;&lt;/p&gt;&lt;h3&gt;Dynamics&lt;/h3&gt;&lt;ul&gt;    &lt;li&gt;Growing incidence of acute coronary syndrome globally.&lt;/li&gt;    &lt;li&gt;Technological advancements in biomarker testing methodologies.&lt;/li&gt;    &lt;li&gt;Increasing healthcare expenditure and improved access to diagnostics.&lt;/li&gt;    &lt;li&gt;Rising awareness of cardiovascular diseases among the general population.&lt;/li&gt;    &lt;li&gt;Regulatory support for the development and approval of new diagnostic tests.&lt;/li&gt;&lt;/ul&gt;&lt;h3&gt;Key Drivers and Challenges&lt;/h3&gt;&lt;ul&gt;    &lt;li&gt;&lt;strong&gt;Key Drivers:&lt;/strong&gt;&lt;/li&gt;    &lt;ul&gt;        &lt;li&gt;Expansion of healthcare infrastructure in emerging economies.&lt;/li&gt;        &lt;li&gt;Development of novel biomarkers and point-of-care testing options.&lt;/li&gt;        &lt;li&gt;Increase in research and collaboration between biotech and pharmaceutical companies.&lt;/li&gt;    &lt;/ul&gt;    &lt;li&gt;&lt;strong&gt;Challenges:&lt;/strong&gt;&lt;/li&gt;    &lt;ul&gt;        &lt;li&gt;High costs associated with advanced diagnostic tests.&lt;/li&gt;        &lt;li&gt;Regulatory hurdles that can delay the introduction of new products.&lt;/li&gt;        &lt;li&gt;Lack of standardized guidelines for the usage of diagnostic biomarkers.&lt;/li&gt;    &lt;/ul&gt;&lt;/ul&gt;&lt;h3&gt;Regional Analysis&lt;/h3&gt;&lt;ul&gt;    &lt;li&gt;&lt;strong&gt;North America:&lt;/strong&gt; Dominates the market owing to well-established healthcare systems and high prevalence of coronary diseases.&lt;/li&gt;    &lt;li&gt;&lt;strong&gt;Europe:&lt;/strong&gt; Significant market share due to increasing awareness and advanced healthcare technology.&lt;/li&gt;    &lt;li&gt;&lt;strong&gt;Asia-Pacific:&lt;/strong&gt; Expected to grow rapidly due to improving diagnostic infrastructure and rising disposable incomes.&lt;/li&gt;    &lt;li&gt;&lt;strong&gt;Latin America:&lt;/strong&gt; Growth driven by increasing healthcare access and investments in healthcare systems.&lt;/li&gt;    &lt;li&gt;&lt;strong&gt;Middle East &amp; Africa:&lt;/strong&gt; Emerging market with rising investments in healthcare and increasing prevalence of chronic diseases.&lt;/li&gt;&lt;/ul&gt;&lt;/p&gt;&lt;h2&gt;Diagnostic Cardiac Biomarkers For Acute Coronary Syndromes Market Segmentation Insights&lt;/h2&gt;&lt;p&gt;The Diagnostic Cardiac Biomarkers For Acute Coronary Syndromes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innovation.&lt;/p&gt;&lt;h3&gt;Diagnostic Cardiac Biomarkers For Acute Coronary Syndromes Market By Type&lt;/h3&gt;&lt;p&gt;&lt;ul&gt;&lt;li&gt;Cardiac Troponins&lt;li&gt;  Creatine Kinase-MB&lt;li&gt;  Myoglobin&lt;/ul&gt;&lt;/p&gt;&lt;h3&gt;Diagnostic Cardiac Biomarkers For Acute Coronary Syndromes Market By Application&lt;/h3&gt;&lt;p&gt;&lt;ul&gt;&lt;li&gt;Application I&lt;li&gt;  Application II&lt;li&gt;  Application III&lt;li&gt;  Application IV&lt;/ul&gt;&lt;/p&gt;&lt;h2&gt;Leading Players in the Global Diagnostic Cardiac Biomarkers For Acute Coronary Syndromes Market&lt;/h2&gt;&lt;p&gt;The global Diagnostic Cardiac Biomarkers For Acute Coronary Syndromes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globally.&lt;/p&gt;&lt;p&gt;&lt;ul&gt;&lt;li&gt;Randox Laboratories &lt;/li&gt;&lt;li&gt; BioMerieux &lt;/li&gt;&lt;li&gt; Beckman Coulter &lt;/li&gt;&lt;li&gt; Mitsubishi &lt;/li&gt;&lt;li&gt; Radiometer &lt;/li&gt;&lt;li&gt; Thermo Fisher &lt;/li&gt;&lt;li&gt; Abbott &lt;/li&gt;&lt;li&gt; Alere &lt;/li&gt;&lt;li&gt; Siemens &lt;/li&gt;&lt;li&gt; Roche &lt;/li&gt;&lt;li&gt; Response Biomedical &lt;/li&gt;&lt;li&gt; Ortho-Clinical Diagnostics&lt;/li&gt;&lt;/ul&gt;&lt;/p&gt;&lt;p&gt;&lt;strong&gt;Get Discount On The Purchase Of This Report @ &lt;a href="https://www.verifiedmarketreports.com/ask-for-discount/?rid=137618&amp;utm_source=Pulse-Glob6&amp;utm_medium=377"&gt;https://www.verifiedmarketreports.com/ask-for-discount/?rid=137618&amp;utm_source=Pulse-Glob6&amp;utm_medium=377&lt;/a&gt;&lt;/strong&gt;&lt;/p&gt;&lt;h2&gt;FAQs&lt;/h2&gt;&lt;p&gt;&lt;h2&gt;Diagnostic Cardiac Biomarkers For Acute Coronary Syndromes Market FAQs&lt;/h1&gt;&lt;h2&gt;1. What are cardiac biomarkers?&lt;/div&gt;&lt;div&gt;&lt;/h2&gt;&lt;p&gt;Cardiac biomarkers are substances that can be measured in the blood to indicate the presence of heart disease or damage.&lt;/p&gt;&lt;h2&gt;2. What are acute coronary syndromes?&lt;/div&gt;&lt;div&gt;&lt;/h2&gt;&lt;p&gt;Acute coronary syndromes (ACS) are a group of conditions characterized by decreased blood flow to the heart muscle, including unstable angina and myocardial infarction (heart attack).&lt;/p&gt;&lt;h2&gt;3. What is the current market size for diagnostic cardiac biomarkers for ACS?&lt;/div&gt;&lt;div&gt;&lt;/h2&gt;&lt;p&gt;The global market for diagnostic cardiac biomarkers for ACS was estimated at $XX billion in 2020 and is projected to reach $XX billion by 2025.&lt;/p&gt;&lt;h2&gt;4. What are the key factors driving the market for cardiac biomarkers for ACS?&lt;/div&gt;&lt;div&gt;&lt;/h2&gt;&lt;p&gt;Key factors driving the market include an increasing prevalence of cardiovascular diseases, advancements in biomarker testing technologies, and growing demand for personalized medicine.&lt;/p&gt;&lt;h2&gt;5. What are some of the commonly used cardiac biomarkers for ACS?&lt;/div&gt;&lt;div&gt;&lt;/h2&gt;&lt;p&gt;Commonly used biomarkers include troponin, creatine kinase-MB (CK-MB), myoglobin, and B-type natriuretic peptide (BNP).&lt;/p&gt;&lt;h2&gt;6. How accurate are cardiac biomarkers in diagnosing ACS?&lt;/div&gt;&lt;div&gt;&lt;/h2&gt;&lt;p&gt;Cardiac biomarkers have high sensitivity and specificity for diagnosing ACS, making them valuable tools in clinical practice.&lt;/p&gt;&lt;h2&gt;7. What are the challenges in the market for cardiac biomarkers for ACS?&lt;/div&gt;&lt;div&gt;&lt;/h2&gt;&lt;p&gt;Challenges include variability in biomarker levels, cost constraints, and competition from non-invasive imaging techniques.&lt;/p&gt;&lt;h2&gt;8. What are the opportunities for growth in the market for cardiac biomarkers for ACS?&lt;/div&gt;&lt;div&gt;&lt;/h2&gt;&lt;p&gt;Opportunities include the development of novel biomarkers, increasing adoption of point-of-care testing, and expansion in emerging markets.&lt;/p&gt;&lt;h2&gt;9. What are the key market trends in cardiac biomarkers for ACS?&lt;/div&gt;&lt;div&gt;&lt;/h2&gt;&lt;p&gt;Key trends include the shift towards high-sensitivity troponin assays, the integration of multi-marker strategies, and the emphasis on risk stratification and early detection.&lt;/p&gt;&lt;h2&gt;10. What are the regulatory considerations for cardiac biomarkers for ACS?&lt;/div&gt;&lt;div&gt;&lt;/h2&gt;&lt;p&gt;Regulatory considerations include FDA approval for new biomarkers, adherence to quality control standards, and compliance with reimbursement policies.&lt;/p&gt;&lt;h2&gt;11. What is the market outlook for cardiac biomarkers for ACS in North America?&lt;/div&gt;&lt;div&gt;&lt;/h2&gt;&lt;p&gt;The North American market is expected to maintain its dominance, driven by a strong healthcare infrastructure and a high prevalence of ACS cases.&lt;/p&gt;&lt;h2&gt;12. How is the market for cardiac biomarkers for ACS segmented by type?&lt;/div&gt;&lt;div&gt;&lt;/h2&gt;&lt;p&gt;The market is segmented into troponin, CK-MB, myoglobin, BNP, and others.&lt;/p&gt;&lt;h2&gt;13. What are the key players in the market for cardiac biomarkers for ACS?&lt;/div&gt;&lt;div&gt;&lt;/h2&gt;&lt;p&gt;Key players include Roche Diagnostics, Abbott Laboratories, Siemens Healthineers, and Beckman Coulter.&lt;/p&gt;&lt;h2&gt;14. What is the role of biomarkers in risk stratification for ACS patients?&lt;/div&gt;&lt;div&gt;&lt;/h2&gt;&lt;p&gt;Biomarkers help in risk stratification by identifying high-risk patients who may benefit from more aggressive treatment and monitoring.&lt;/p&gt;&lt;h2&gt;15. How are advancements in technology impacting the market for cardiac biomarkers for ACS?&lt;/div&gt;&lt;div&gt;&lt;/h2&gt;&lt;p&gt;Advancements in technology have led to the development of high-sensitivity assays, point-of-care testing devices, and automated platforms, improving the efficiency and accuracy of biomarker testing.&lt;/p&gt;&lt;h2&gt;16. What are the key factors influencing physician adoption of cardiac biomarkers for ACS?&lt;/div&gt;&lt;div&gt;&lt;/h2&gt;&lt;p&gt;Key factors include clinical evidence supporting the use of biomarkers, ease of use, and accessibility of testing platforms.&lt;/p&gt;&lt;h2&gt;17. What role do cardiac biomarkers play in the management of ACS patients?&lt;/div&gt;&lt;div&gt;&lt;/h2&gt;&lt;p&gt;Cardiac biomarkers play a crucial role in diagnosing ACS, assessing disease severity, guiding treatment decisions, and monitoring patient progress.&lt;/p&gt;&lt;h2&gt;18. What are the cost implications of using cardiac biomarkers for ACS testing?&lt;/div&gt;&lt;div&gt;&lt;/h2&gt;&lt;p&gt;Cost implications include the expense of biomarker assays, associated equipment, and potential cost savings from early diagnosis and intervention.&lt;/p&gt;&lt;h2&gt;19. How is the market for cardiac biomarkers for ACS expected to evolve in the future?&lt;/div&gt;&lt;div&gt;&lt;/h2&gt;&lt;p&gt;The market is expected to witness continued growth, driven by ongoing research and development efforts, increasing awareness, and the need for accurate and rapid diagnosis.&lt;/p&gt;&lt;h2&gt;20. What are the future prospects for the market for cardiac biomarkers for ACS?&lt;/div&gt;&lt;div&gt;&lt;/h2&gt;&lt;p&gt;Future prospects include the emergence of novel biomarkers, the integration of biomarker panels, and the incorporation of biomarker testing into personalized medicine approaches.&lt;/p&gt;&lt;/body&gt;&lt;/html&gt;&lt;/p&gt;&lt;p&gt;&lt;strong&gt;For More Information or Query, Visit @ &lt;a href="https://www.verifiedmarketreports.com/product/global-diagnostic-cardiac-biomarkers-for-acute-coronary-syndromes-market-report-2019-competitive-landscape-trends-and-opportunities/"&gt;https://www.verifiedmarketreports.com/product/global-diagnostic-cardiac-biomarkers-for-acute-coronary-syndrom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</si>
  <si>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href="https://www.verifiedmarketreports.com/download-sample/?rid=137682&amp;utm_source=Pulse-Glob6&amp;utm_medium=377" target="_blank"&gt;Insulated Lunch Box Market size was valued at USD 4.5 Billion in 2022 and is projected to reach USD 6.8 Billion by 2030, growing at a CAGR of 5.4% from 2024 to 2030.&lt;/strong&gt;&lt;/span&gt;&lt;/p&gt;&lt;/p&gt;&lt;/blockquote&gt;&lt;h2&gt;Insulated Lunch Box Market Overview&lt;/h2&gt;&lt;p&gt;The insulated lunch box market is experiencing a notable surge, driven by various trends and consumer preferences geared toward health and sustainability. With increasing awareness among consumers about the benefits of packed meals and the environmental implications of single-use products, insulated lunch boxes have become a popular choice for individuals seeking convenience and eco-friendliness. Technological advancements in insulation materials and manufacturing processes have also enhanced product offerings, catering to diverse market needs.&lt;/p&gt;&lt;p&gt;&lt;p&gt;&lt;strong&gt;Download Full PDF Sample Copy of Insulated Lunch Box Market Report @ &lt;a href="https://www.verifiedmarketreports.com/download-sample/?rid=137682&amp;utm_source=Pulse-Glob6&amp;utm_medium=377"&gt;https://www.verifiedmarketreports.com/download-sample/?rid=137682&amp;utm_source=Pulse-Glob6&amp;utm_medium=377&lt;/a&gt;&lt;/strong&gt;&lt;/p&gt;&lt;/p&gt;&lt;h2&gt;Dynamics&lt;/h2&gt;&lt;ul&gt;    &lt;li&gt;Increasing health consciousness among consumers, leading to a shift towards home-cooked meals.&lt;/li&gt;    &lt;li&gt;Rising activities in outdoor recreational sports and travel, encouraging the use of portable food containers.&lt;/li&gt;    &lt;li&gt;Growing influence of social media on consumer behavior, showcasing innovative food storage solutions.&lt;/li&gt;    &lt;li&gt;Expansion of e-commerce platforms facilitating easier access and purchase of insulated lunch boxes.&lt;/li&gt;&lt;/ul&gt;&lt;h2&gt;Key Drivers and Challenges&lt;/h2&gt;&lt;ul&gt;    &lt;li&gt;&lt;strong&gt;Key Drivers:&lt;/strong&gt;&lt;/li&gt;    &lt;ul&gt;        &lt;li&gt;Innovative product designs catering to various lifestyles and preferences.&lt;/li&gt;        &lt;li&gt;Environmental concerns pushing consumers toward reusable products.&lt;/li&gt;        &lt;li&gt;Increased demand in schools and workplaces for convenient meal options.&lt;/li&gt;    &lt;/ul&gt;    &lt;li&gt;&lt;strong&gt;Challenges:&lt;/strong&gt;&lt;/li&gt;    &lt;ul&gt;        &lt;li&gt;Competition from alternate food storage solutions, such as stainless steel and glass containers.&lt;/li&gt;        &lt;li&gt;Price sensitivity among consumers, especially in low-income regions.&lt;/li&gt;        &lt;li&gt;Market saturation in developed regions, limiting growth opportunities.&lt;/li&gt;    &lt;/ul&gt;&lt;/ul&gt;&lt;h2&gt;Region Analysis&lt;/h2&gt;&lt;ul&gt;    &lt;li&gt;&lt;strong&gt;North America:&lt;/strong&gt; High demand due to busy lifestyles and a rising health-centric culture.&lt;/li&gt;    &lt;li&gt;&lt;strong&gt;Europe:&lt;/strong&gt; Growing emphasis on sustainability and eco-friendly products enhances market growth.&lt;/li&gt;    &lt;li&gt;&lt;strong&gt;Asia-Pacific:&lt;/strong&gt; Rapid urbanization and increasing disposable income driving the growth in developing countries.&lt;/li&gt;    &lt;li&gt;&lt;strong&gt;Latin America:&lt;/strong&gt; Emerging markets with expanding middle-class population fueling demand.&lt;/li&gt;    &lt;li&gt;&lt;strong&gt;Middle East &amp; Africa:&lt;/strong&gt; Slow growth due to economic conditions, yet potential in urban areas projected.&lt;/li&gt;&lt;/ul&gt;&lt;/p&gt;&lt;h2&gt;Insulated Lunch Box Market Segmentation Insights&lt;/h2&gt;&lt;p&gt;The Insulated Lunch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innovation.&lt;/p&gt;&lt;h3&gt;Insulated Lunch Box Market By Type&lt;/h3&gt;&lt;p&gt;&lt;ul&gt;&lt;li&gt;Stainless Steel Insulated Lunch Box&lt;li&gt;  Plastic Insulated Lunch Box&lt;/ul&gt;&lt;/p&gt;&lt;h3&gt;Insulated Lunch Box Market By Application&lt;/h3&gt;&lt;p&gt;&lt;ul&gt;&lt;li&gt;Office Workers&lt;li&gt;  Students&lt;/ul&gt;&lt;/p&gt;&lt;h2&gt;Leading Players in the Global Insulated Lunch Box Market&lt;/h2&gt;&lt;p&gt;The global Insulated Lunch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globally.&lt;/p&gt;&lt;p&gt;&lt;ul&gt;&lt;li&gt;Asvel &lt;/li&gt;&lt;li&gt; Kitchen Art &lt;/li&gt;&lt;li&gt; Zojirushi &lt;/li&gt;&lt;li&gt; Tiger Corporation &lt;/li&gt;&lt;li&gt; Bentology &lt;/li&gt;&lt;li&gt; LOCK&amp;LOCK &lt;/li&gt;&lt;li&gt; Pacific Market International &lt;/li&gt;&lt;li&gt; SUPOR &lt;/li&gt;&lt;li&gt; Xiamen Guanhua &lt;/li&gt;&lt;li&gt; Haers &lt;/li&gt;&lt;li&gt; Guangdong Dongcheng &lt;/li&gt;&lt;li&gt; TAFUCO &lt;/li&gt;&lt;li&gt; Guangdong Shunfa &lt;/li&gt;&lt;li&gt; Guangzhou Zhenxing Industrial &lt;/li&gt;&lt;li&gt; Gipfel &lt;/li&gt;&lt;li&gt; THERMOS &lt;/li&gt;&lt;li&gt; Zebra &lt;/li&gt;&lt;li&gt; ASD&lt;/li&gt;&lt;/ul&gt;&lt;/p&gt;&lt;p&gt;&lt;strong&gt;Get Discount On The Purchase Of This Report @ &lt;a href="https://www.verifiedmarketreports.com/ask-for-discount/?rid=137682&amp;utm_source=Pulse-Glob6&amp;utm_medium=377"&gt;https://www.verifiedmarketreports.com/ask-for-discount/?rid=137682&amp;utm_source=Pulse-Glob6&amp;utm_medium=377&lt;/a&gt;&lt;/strong&gt;&lt;/p&gt;&lt;h2&gt;FAQs&lt;/h2&gt;&lt;p&gt;&lt;h2&gt;Insulated Lunch Box Market FAQs&lt;/h1&gt;&lt;h2&gt;1. What is the current size of the insulated lunch box market?&lt;/div&gt;&lt;div&gt;&lt;/h2&gt;&lt;p&gt;The current size of the insulated lunch box market is estimated to be $Insulated Lunch Box million.&lt;/p&gt;&lt;h2&gt;2. What is the expected growth rate of the insulated lunch box market in the next 5 years?&lt;/div&gt;&lt;div&gt;&lt;/h2&gt;&lt;p&gt;The expected growth rate of the insulated lunch box market in the next 5 years is X%.&lt;/p&gt;&lt;h2&gt;3. What are the key factors driving the growth of the insulated lunch box market?&lt;/div&gt;&lt;div&gt;&lt;/h2&gt;&lt;p&gt;The key factors driving the growth of the insulated lunch box market include increasing demand for convenient and eco-friendly food storage solutions.&lt;/p&gt;&lt;h2&gt;4. What are the different types of insulated lunch boxes available in the market?&lt;/div&gt;&lt;div&gt;&lt;/h2&gt;&lt;p&gt;The different types of insulated lunch boxes available in the market include traditional lunch boxes, bento boxes, and thermoelectric lunch boxes.&lt;/p&gt;&lt;h2&gt;5. What are the key trends in the insulated lunch box market?&lt;/div&gt;&lt;div&gt;&lt;/h2&gt;&lt;p&gt;Key trends in the insulated lunch box market include the introduction of smart features such as temperature control and Bluetooth connectivity.&lt;/p&gt;&lt;h2&gt;6. Who are the major players in the insulated lunch box market?&lt;/div&gt;&lt;div&gt;&lt;/h2&gt;&lt;p&gt;The major players in the insulated lunch box market include Company A, Company B, and Company C.&lt;/p&gt;&lt;h2&gt;7. What are the major distribution channels for insulated lunch boxes?&lt;/div&gt;&lt;div&gt;&lt;/h2&gt;&lt;p&gt;The major distribution channels for insulated lunch boxes include supermarkets, online stores, and specialty stores.&lt;/p&gt;&lt;h2&gt;8. What are the key challenges faced by the insulated lunch box market?&lt;/div&gt;&lt;div&gt;&lt;/h2&gt;&lt;p&gt;The key challenges faced by the insulated lunch box market include competition from alternative food storage solutions and fluctuating raw material prices.&lt;/p&gt;&lt;h2&gt;9. What are the regulations and standards governing the insulated lunch box market?&lt;/div&gt;&lt;div&gt;&lt;/h2&gt;&lt;p&gt;The insulated lunch box market is regulated by standards such as FDA regulations for food contact materials.&lt;/p&gt;&lt;h2&gt;10. What is the market segmentation of the insulated lunch box market?&lt;/div&gt;&lt;div&gt;&lt;/h2&gt;&lt;p&gt;The market segmentation of the insulated lunch box market includes segmentation by material, capacity, and application.&lt;/p&gt;&lt;h2&gt;11. What are the regional insights for the insulated lunch box market?&lt;/div&gt;&lt;div&gt;&lt;/h2&gt;&lt;p&gt;The insulated lunch box market is experiencing strong growth in North America and Europe, driven by the increasing trend of packed lunches.&lt;/p&gt;&lt;h2&gt;12. What are the key consumer demographics for the insulated lunch box market?&lt;/div&gt;&lt;div&gt;&lt;/h2&gt;&lt;p&gt;The key consumer demographics for the insulated lunch box market include working professionals, school-children, and outdoor enthusiasts.&lt;/p&gt;&lt;h2&gt;13. What are the innovation opportunities in the insulated lunch box market?&lt;/div&gt;&lt;div&gt;&lt;/h2&gt;&lt;p&gt;Innovation opportunities in the insulated lunch box market include the development of sustainable and biodegradable materials for lunch box construction.&lt;/p&gt;&lt;h2&gt;14. What are the pricing analysis and trends in the insulated lunch box market?&lt;/div&gt;&lt;div&gt;&lt;/h2&gt;&lt;p&gt;Pricing analysis and trends in the insulated lunch box market show a growing demand for premium and customizable lunch boxes.&lt;/p&gt;&lt;h2&gt;15. What are the implications of COVID-19 on the insulated lunch box market?&lt;/div&gt;&lt;div&gt;&lt;/h2&gt;&lt;p&gt;COVID-19 has led to an increased demand for insulated lunch boxes as more people opted for packed meals instead of dining out.&lt;/p&gt;&lt;h2&gt;16. What are the investment opportunities in the insulated lunch box market?&lt;/div&gt;&lt;div&gt;&lt;/h2&gt;&lt;p&gt;Investment opportunities in the insulated lunch box market include partnerships with food delivery services and expansion into emerging markets.&lt;/p&gt;&lt;h2&gt;17. What are the potential threats to the insulated lunch box market?&lt;/div&gt;&lt;div&gt;&lt;/h2&gt;&lt;p&gt;Potential threats to the insulated lunch box market include the rise of disposable packaging and the shift towards reusable alternatives.&lt;/p&gt;&lt;h2&gt;18. What are the consumer purchasing behaviors in the insulated lunch box market?&lt;/div&gt;&lt;div&gt;&lt;/h2&gt;&lt;p&gt;Consumer purchasing behaviors in the insulated lunch box market show a preference for products with added features such as compartments and insulation.&lt;/p&gt;&lt;h2&gt;19. What are the sustainability initiatives in the insulated lunch box market?&lt;/div&gt;&lt;div&gt;&lt;/h2&gt;&lt;p&gt;Sustainability initiatives in the insulated lunch box market include the use of recyclable and eco-friendly materials in product manufacturing.&lt;/p&gt;&lt;h2&gt;20. What is the future outlook for the insulated lunch box market?&lt;/div&gt;&lt;div&gt;&lt;/h2&gt;&lt;p&gt;The future outlook for the insulated lunch box market is positive, with an increasing focus on sustainable and innovative solutions for food storage on-the-go.&lt;/p&gt;&lt;/body&gt;&lt;/html&gt;&lt;/p&gt;&lt;p&gt;&lt;strong&gt;For More Information or Query, Visit @ &lt;a href="https://www.verifiedmarketreports.com/product/global-insulated-lunch-box-market-report-2019-competitive-landscape-trends-and-opportunities/"&gt;https://www.verifiedmarketreports.com/product/global-insulated-lunch-box-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</si>
  <si>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href="https://www.verifiedmarketreports.com/download-sample/?rid=137698&amp;utm_source=Pulse-Glob6&amp;utm_medium=377" target="_blank"&gt;Crude Oil Flow Improvers COFI Market size was valued at USD 2.5 Billion in 2022 and is projected to reach USD 4.5 Billion by 2030, growing at a CAGR of 8.0% from 2024 to 2030.&lt;/strong&gt;&lt;/span&gt;&lt;/p&gt;&lt;/p&gt;&lt;/blockquote&gt;&lt;h2&gt;Crude Oil Flow Improvers COFI Market Overview&lt;/h2&gt;&lt;p&gt;The Crude Oil Flow Improvers (COFI) market plays a crucial role in enhancing the efficiency of crude oil transportation and storage. As global crude oil production continues to rise, the demand for flow improvers, which facilitate smoother and more efficient flow across pipelines and reduce the viscosity of crude oil, is becoming increasingly significant. These additives are essential in preventing issues such as pipeline blockages, thus enhancing overall productivity and reducing costs. Furthermore, the emphasis on operational efficiency and environmental regulations are propelling market growth.&lt;/p&gt;&lt;p&gt;&lt;p&gt;&lt;strong&gt;Download Full PDF Sample Copy of Crude Oil Flow Improvers COFI Market Report @ &lt;a href="https://www.verifiedmarketreports.com/download-sample/?rid=137698&amp;utm_source=Pulse-Glob6&amp;utm_medium=377"&gt;https://www.verifiedmarketreports.com/download-sample/?rid=137698&amp;utm_source=Pulse-Glob6&amp;utm_medium=377&lt;/a&gt;&lt;/strong&gt;&lt;/p&gt;&lt;/p&gt;&lt;h2&gt;Dynamics&lt;/h2&gt;&lt;ul&gt;    &lt;li&gt;Growing demand for oil and gas: Increasing energy needs globally are driving the demand for more efficient crude oil transportation solutions.&lt;/li&gt;    &lt;li&gt;Technological advancements: Innovations in flow improver formulations are enhancing performance, resulting in higher adoption rates.&lt;/li&gt;    &lt;li&gt;Regulatory pressures: Stricter environmental regulations are promoting the use of eco-friendly flow improvers.&lt;/li&gt;    &lt;li&gt;Competition in the oil industry: Companies are looking for ways to optimize costs, which is boosting the demand for flow improvers.&lt;/li&gt;&lt;/ul&gt;&lt;h2&gt;Key Drivers and Challenges&lt;/h2&gt;&lt;ul&gt;    &lt;li&gt;Key Drivers:&lt;/li&gt;    &lt;ul&gt;        &lt;li&gt;Increased pipeline infrastructure: Expansion of pipeline networks globally is driving demand for COFIs.&lt;/li&gt;        &lt;li&gt;Product efficiency: Enhanced performance and lower operational costs are significant drivers.&lt;/li&gt;        &lt;li&gt;Environmental concerns: The shift towards sustainable production practices is increasing interest in advanced flow improvers.&lt;/li&gt;    &lt;/ul&gt;    &lt;li&gt;Challenges:&lt;/li&gt;    &lt;ul&gt;        &lt;li&gt;Market competition: A growing number of players are entering the market, intensifying competition.&lt;/li&gt;        &lt;li&gt;Economic fluctuations: Volatility in crude oil prices due to geopolitical tensions can impact COFI sales.&lt;/li&gt;        &lt;li&gt;Technological adoption: Companies may face challenges in integrating new technologies into existing operations.&lt;/li&gt;    &lt;/ul&gt;&lt;/ul&gt;&lt;h2&gt;Region Analysis&lt;/h2&gt;&lt;ul&gt;    &lt;li&gt;North America: Dominated by a robust oil and gas industry, increasing exploration activities are boosting COFI demand.&lt;/li&gt;    &lt;li&gt;Europe: Stringent environmental regulations are encouraging the adoption of eco-friendly flow improvers.&lt;/li&gt;    &lt;li&gt;Asia-Pacific: Rapid industrialization and increasing crude oil consumption are driving market growth in this region.&lt;/li&gt;    &lt;li&gt;Middle East &amp; Africa: The region’s focus on expanding oil production capacity is fostering a favorable market for flow improvers.&lt;/li&gt;    &lt;li&gt;Latin America: Emerging economies are seeing a rise in oil production, necessitating the use of flow improvers for efficiency.&lt;/li&gt;&lt;/ul&gt;&lt;/p&gt;&lt;h2&gt;Crude Oil Flow Improvers COFI Market Segmentation Insights&lt;/h2&gt;&lt;p&gt;The Crude Oil Flow Improvers COFI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innovation.&lt;/p&gt;&lt;h3&gt;Crude Oil Flow Improvers COFI Market By Type&lt;/h3&gt;&lt;p&gt;&lt;ul&gt;&lt;li&gt;Paraffin Inhibitors&lt;li&gt;  Asphaltene Inhibitors&lt;li&gt;  Scale Inhibitors&lt;li&gt;  Drag Reducing Agent&lt;li&gt;  Hydrate Inhibitors&lt;li&gt;  Others&lt;/ul&gt;&lt;/p&gt;&lt;h3&gt;Crude Oil Flow Improvers COFI Market By Application&lt;/h3&gt;&lt;p&gt;&lt;ul&gt;&lt;li&gt;Extraction&lt;li&gt;  Pipeline&lt;li&gt;  Refinery&lt;li&gt;  Others&lt;/ul&gt;&lt;/p&gt;&lt;h2&gt;Leading Players in the Global Crude Oil Flow Improvers COFI Market&lt;/h2&gt;&lt;p&gt;The global Crude Oil Flow Improvers COFI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globally.&lt;/p&gt;&lt;p&gt;&lt;ul&gt;&lt;li&gt;Halliburton &lt;/li&gt;&lt;li&gt; Nalco Champion &lt;/li&gt;&lt;li&gt; BASF &lt;/li&gt;&lt;li&gt; Schlumberger &lt;/li&gt;&lt;li&gt; Infineum &lt;/li&gt;&lt;li&gt; Evonik Industries &lt;/li&gt;&lt;li&gt; WRT BV &lt;/li&gt;&lt;li&gt; Clariant &lt;/li&gt;&lt;li&gt; LiquidPower Specialty Products &lt;/li&gt;&lt;li&gt; Flowchem &lt;/li&gt;&lt;li&gt; GE(Baker Hughes) &lt;/li&gt;&lt;li&gt; Innospec &lt;/li&gt;&lt;li&gt; Oil Flux Americas &lt;/li&gt;&lt;li&gt; The Zoranoc Oilfield Chemical &lt;/li&gt;&lt;li&gt; CNPC&lt;/li&gt;&lt;/ul&gt;&lt;/p&gt;&lt;p&gt;&lt;strong&gt;Get Discount On The Purchase Of This Report @ &lt;a href="https://www.verifiedmarketreports.com/ask-for-discount/?rid=137698&amp;utm_source=Pulse-Glob6&amp;utm_medium=377"&gt;https://www.verifiedmarketreports.com/ask-for-discount/?rid=137698&amp;utm_source=Pulse-Glob6&amp;utm_medium=377&lt;/a&gt;&lt;/strong&gt;&lt;/p&gt;&lt;h2&gt;FAQs&lt;/h2&gt;&lt;p&gt;  &lt;h2&gt;Frequently Asked Questions about Crude Oil Flow Improvers (COFI) Market&lt;/h1&gt;  &lt;h2&gt;1. What are crude oil flow improvers?&lt;/div&gt;&lt;div&gt;&lt;/h2&gt;  &lt;p&gt;Crude oil flow improvers, or COFIs, are chemical additives that are used to improve the flow properties of crude oil during transportation.&lt;/p&gt;  &lt;h2&gt;2. What is the current market size of the crude oil flow improvers COFI market?&lt;/div&gt;&lt;div&gt;&lt;/h2&gt;  &lt;p&gt;According to our latest research, the global crude oil flow improvers COFI market is estimated to be worth $Crude Oil Flow Improvers COFI million.&lt;/p&gt;  &lt;h2&gt;3. What are the key drivers of the crude oil flow improvers COFI market?&lt;/div&gt;&lt;div&gt;&lt;/h2&gt;  &lt;p&gt;The key drivers of the crude oil flow improvers COFI market include increasing demand for crude oil transportation, pipeline construction, and growing exploration and production activities.&lt;/p&gt;  &lt;h2&gt;4. What are the major trends in the crude oil flow improvers COFI market?&lt;/div&gt;&lt;div&gt;&lt;/h2&gt;  &lt;p&gt;Some major trends in the crude oil flow improvers COFI market include the development of environmentally friendly flow improvers, increasing investment in research and development, and strategic partnerships and collaborations among key players.&lt;/p&gt;  &lt;h2&gt;5. What are the challenges faced by the crude oil flow improvers COFI market?&lt;/div&gt;&lt;div&gt;&lt;/h2&gt;  &lt;p&gt;Challenges faced by the crude oil flow improvers COFI market include stringent regulations related to chemical usage, volatility in crude oil prices, and the impact of COVID-19 on the oil and gas industry.&lt;/p&gt;  &lt;h2&gt;6. Which regions are expected to dominate the crude oil flow improvers COFI market?&lt;/div&gt;&lt;div&gt;&lt;/h2&gt;  &lt;p&gt;North America and the Middle East are expected to dominate the crude oil flow improvers COFI market due to the presence of a large number of oil and gas production facilities and extensive pipeline networks.&lt;/p&gt;  &lt;h2&gt;7. Who are the key players in the crude oil flow improvers COFI market?&lt;/div&gt;&lt;div&gt;&lt;/h2&gt;  &lt;p&gt;Key players in the crude oil flow improvers COFI market include Company A, Company B, Company C, Company D, and Company E.&lt;/p&gt;  &lt;h2&gt;8. What are the different types of crude oil flow improvers available in the market?&lt;/div&gt;&lt;div&gt;&lt;/h2&gt;  &lt;p&gt;The different types of crude oil flow improvers available in the market include paraffin inhibitors, drag reducing agents, asphaltene inhibitors, and hydrate inhibitors.&lt;/p&gt;  &lt;h2&gt;9. What is the growth outlook for the crude oil flow improvers COFI market?&lt;/div&gt;&lt;div&gt;&lt;/h2&gt;  &lt;p&gt;Our research suggests that the crude oil flow improvers COFI market is expected to witness steady growth in the coming years, driven by increasing crude oil production and transportation activities.&lt;/p&gt;  &lt;h2&gt;10. How are crude oil flow improvers COFIs used in the oil and gas industry?&lt;/div&gt;&lt;div&gt;&lt;/h2&gt;  &lt;p&gt;Crude oil flow improvers COFIs are used in the oil and gas industry to improve the flow properties of crude oil, reduce friction and pressure drop in pipelines, and minimize the risk of pipeline blockages and failures.&lt;/p&gt;  &lt;h2&gt;11. What are the different applications of crude oil flow improvers COFIs?&lt;/div&gt;&lt;div&gt;&lt;/h2&gt;  &lt;p&gt;The different applications of crude oil flow improvers COFIs include pipeline transportation, oilfield production, refinery operations, and crude oil storage and terminal facilities.&lt;/p&gt;  &lt;h2&gt;12. How do crude oil flow improvers COFIs contribute to cost savings for the oil and gas industry?&lt;/div&gt;&lt;div&gt;&lt;/h2&gt;  &lt;p&gt;Crude oil flow improvers COFIs contribute to cost savings for the oil and gas industry by reducing energy consumption, minimizing maintenance and downtime, and increasing the throughput and efficiency of crude oil transportation systems.&lt;/p&gt;  &lt;h2&gt;13. What are the environmental implications of using crude oil flow improvers COFIs?&lt;/div&gt;&lt;div&gt;&lt;/h2&gt;  &lt;p&gt;The environmental implications of using crude oil flow improvers COFIs include the potential for soil and water contamination, air emissions, and the need for proper disposal and waste management practices.&lt;/p&gt;  &lt;h2&gt;14. How are crude oil flow improvers COFIs regulated in different countries?&lt;/div&gt;&lt;div&gt;&lt;/h2&gt;  &lt;p&gt;Crude oil flow improvers COFIs are regulated in different countries by government agencies and industry associations to ensure safe handling, transportation, and usage, and to minimize environmental and health risks.&lt;/p&gt;  &lt;h2&gt;15. What are the future prospects for innovation and advancements in the crude oil flow improvers COFI market?&lt;/div&gt;&lt;div&gt;&lt;/h2&gt;  &lt;p&gt;The future prospects for innovation and advancements in the crude oil flow improvers COFI market include the development of next-generation flow improvers, nanotechnology-based solutions, and smart and sustainable flow management systems.&lt;/p&gt;  &lt;h2&gt;16. How does the volatility of crude oil prices impact the demand for crude oil flow improvers COFIs?&lt;/div&gt;&lt;div&gt;&lt;/h2&gt;  &lt;p&gt;The volatility of crude oil prices can impact the demand for crude oil flow improvers COFIs as lower prices may lead to reduced investment in oil and gas infrastructure and transportation, while higher prices may incentivize the use of flow improvers to maximize production and efficiency.&lt;/p&gt;  &lt;h2&gt;17. What are the implications of geopolitical tensions and trade disputes on the crude oil flow improvers COFI market?&lt;/div&gt;&lt;div&gt;&lt;/h2&gt;  &lt;p&gt;Geopolitical tensions and trade disputes can have implications on the crude oil flow improvers COFI market by affecting the supply and demand dynamics of crude oil, disrupting transportation routes and infrastructure, and influencing investment and business decisions in the oil and gas industry.&lt;/p&gt;  &lt;h2&gt;18. What role do technological advancements play in shaping the future of the crude oil flow improvers COFI market?&lt;/div&gt;&lt;div&gt;&lt;/h2&gt;  &lt;p&gt;Technological advancements play a significant role in shaping the future of the crude oil flow improvers COFI market by enabling the development of more effective and sustainable flow improvement solutions, enhancing monitoring and control capabilities, and optimizing the performance of oil and gas operations.&lt;/p&gt;  &lt;h2&gt;19. How can businesses and investors benefit from insights into the crude oil flow improvers COFI market?&lt;/div&gt;&lt;div&gt;&lt;/h2&gt;  &lt;p&gt;Businesses and investors can benefit from insights into the crude oil flow improvers COFI market by making informed strategic decisions, identifying opportunities for growth and expansion, and understanding the competitive landscape and market dynamics.&lt;/p&gt;  &lt;h2&gt;20. What are the key considerations for businesses and investors when evaluating opportunities in the crude oil flow improvers COFI market?&lt;/div&gt;&lt;div&gt;&lt;/h2&gt;  &lt;p&gt;Key considerations for businesses and investors when evaluating opportunities in the crude oil flow improvers COFI market include market trends and projections, regulatory and environmental factors, competitive positioning, and technological and innovation capabilities.&lt;/p&gt;&lt;/body&gt;&lt;/html&gt;&lt;/p&gt;&lt;p&gt;&lt;strong&gt;For More Information or Query, Visit @ &lt;a href="https://www.verifiedmarketreports.com/product/global-crude-oil-flow-improvers-cofi-market-report-2019-competitive-landscape-trends-and-opportunities/"&gt;https://www.verifiedmarketreports.com/product/global-crude-oil-flow-improvers-cofi-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</si>
  <si>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href="https://www.verifiedmarketreports.com/download-sample/?rid=137714&amp;utm_source=Pulse-Glob6&amp;utm_medium=377" target="_blank"&gt;Artificial Grass Turf Market size was valued at USD 2.5 Billion in 2022 and is projected to reach USD 4.5 Billion by 2030, growing at a CAGR of 7.0% from 2024 to 2030.&lt;/strong&gt;&lt;/span&gt;&lt;/p&gt;&lt;/p&gt;&lt;/blockquote&gt;&lt;h2&gt;Artificial Grass Turf Market Overview&lt;/h2&gt;&lt;p&gt;The artificial grass turf market has witnessed significant growth in recent years, driven by increasing demand for low-maintenance landscaping and the utilization of synthetic turf in sports fields. The rising awareness of water conservation and environmental sustainability has also contributed to the growing popularity of artificial grass over natural grass. With advancements in technology enhancing the quality and aesthetics of synthetic turf, the market is poised for continued expansion across various sectors including residential, commercial, and sports. &lt;/p&gt;&lt;p&gt;&lt;p&gt;&lt;strong&gt;Download Full PDF Sample Copy of Artificial Grass Turf Market Report @ &lt;a href="https://www.verifiedmarketreports.com/download-sample/?rid=137714&amp;utm_source=Pulse-Glob6&amp;utm_medium=377"&gt;https://www.verifiedmarketreports.com/download-sample/?rid=137714&amp;utm_source=Pulse-Glob6&amp;utm_medium=377&lt;/a&gt;&lt;/strong&gt;&lt;/p&gt;&lt;/p&gt;&lt;h2&gt;Dynamics&lt;/h2&gt;&lt;ul&gt;    &lt;li&gt;Growing demand for artificial grass in recreational areas and sports fields.&lt;/li&gt;    &lt;li&gt;Technological advancements in turf manufacturing enhancing performance and durability.&lt;/li&gt;    &lt;li&gt;Increasing environmental concerns driving preference for low-water landscaping options.&lt;/li&gt;    &lt;li&gt;Expansion of residential and commercial landscaping projects boosting market demand.&lt;/li&gt;&lt;/ul&gt;&lt;h2&gt;Key Drivers and Challenges&lt;/h2&gt;&lt;ul&gt;    &lt;li&gt;&lt;strong&gt;Key Drivers:&lt;/strong&gt;&lt;/li&gt;    &lt;ul&gt;        &lt;li&gt;Cost-effectiveness of synthetic turf compared to natural grass over time.&lt;/li&gt;        &lt;li&gt;Government initiatives promoting sustainable landscaping practices.&lt;/li&gt;        &lt;li&gt;Increasing urbanization leading to a rise in landscaping projects.&lt;/li&gt;    &lt;/ul&gt;    &lt;li&gt;&lt;strong&gt;Challenges:&lt;/strong&gt;&lt;/li&gt;    &lt;ul&gt;        &lt;li&gt;High initial installation cost of artificial grass compared to natural alternatives.&lt;/li&gt;        &lt;li&gt;Concerns regarding the environmental impact of synthetic materials.&lt;/li&gt;        &lt;li&gt;Maintenance issues related to infill materials in some types of artificial turf.&lt;/li&gt;    &lt;/ul&gt;&lt;/ul&gt;&lt;h2&gt;Region Analysis&lt;/h2&gt;&lt;ul&gt;    &lt;li&gt;&lt;strong&gt;North America:&lt;/strong&gt; Dominates the market due to high adoption rates for sports and recreational applications.&lt;/li&gt;    &lt;li&gt;&lt;strong&gt;Europe:&lt;/strong&gt; Witnessing a gradual increase in artificial turf usage across both residential and commercial sectors.&lt;/li&gt;    &lt;li&gt;&lt;strong&gt;Asia-Pacific:&lt;/strong&gt; Expected to experience significant growth due to rapid urbanization and infrastructure development.&lt;/li&gt;    &lt;li&gt;&lt;strong&gt;Latin America:&lt;/strong&gt; Emerging market for artificial grass driven by sports events and landscaping needs.&lt;/li&gt;    &lt;li&gt;&lt;strong&gt;Middle East and Africa:&lt;/strong&gt; Growing interest in water-efficient solutions in arid regions is boosting market potential.&lt;/li&gt;&lt;/ul&gt;&lt;/p&gt;&lt;h2&gt;Artificial Grass Turf Market Segmentation Insights&lt;/h2&gt;&lt;p&gt;The Artificial Grass Turf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innovation.&lt;/p&gt;&lt;h3&gt;Artificial Grass Turf Market By Type&lt;/h3&gt;&lt;p&gt;&lt;ul&gt;&lt;li&gt;Tuft Grass 10-25 mm&lt;li&gt;  Tuft Grass Below 10 mm&lt;li&gt;  Tuft Grass Above 25 mm&lt;/ul&gt;&lt;/p&gt;&lt;h3&gt;Artificial Grass Turf Market By Application&lt;/h3&gt;&lt;p&gt;&lt;ul&gt;&lt;li&gt;Contact Sports&lt;li&gt;  Leisure&lt;li&gt;  Landscaping&lt;li&gt;  Non-contact Sports&lt;/ul&gt;&lt;/p&gt;&lt;h2&gt;Leading Players in the Global Artificial Grass Turf Market&lt;/h2&gt;&lt;p&gt;The global Artificial Grass Turf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 Cate &lt;/li&gt;&lt;li&gt; Shaw Sports Turf &lt;/li&gt;&lt;li&gt; FieldTurf ( Tarkett) &lt;/li&gt;&lt;li&gt; CoCreation Grass &lt;/li&gt;&lt;li&gt; Polytan GmbH &lt;/li&gt;&lt;li&gt; Domo Sports Grass &lt;/li&gt;&lt;li&gt; ACT Global Sports &lt;/li&gt;&lt;li&gt; SIS Pitches &lt;/li&gt;&lt;li&gt; Limonta Sport &lt;/li&gt;&lt;li&gt; Edel Grass B.V. &lt;/li&gt;&lt;li&gt; Ten Cate &lt;/li&gt;&lt;li&gt; GreenVision/Mattex &lt;/li&gt;&lt;li&gt; Mondo S.p.A. &lt;/li&gt;&lt;li&gt; Juta &lt;/li&gt;&lt;li&gt; Condor Grass &lt;/li&gt;&lt;li&gt; Nurteks &lt;/li&gt;&lt;li&gt; Taishan &lt;/li&gt;&lt;li&gt; Victoria PLC &lt;/li&gt;&lt;li&gt; ForestGrass &lt;/li&gt;&lt;li&gt; Forbex&lt;/li&gt;&lt;/ul&gt;&lt;/p&gt;&lt;p&gt;&lt;strong&gt;Get Discount On The Purchase Of This Report @ &lt;a href="https://www.verifiedmarketreports.com/ask-for-discount/?rid=137714&amp;utm_source=Pulse-Glob6&amp;utm_medium=377"&gt;https://www.verifiedmarketreports.com/ask-for-discount/?rid=137714&amp;utm_source=Pulse-Glob6&amp;utm_medium=377&lt;/a&gt;&lt;/strong&gt;&lt;/p&gt;&lt;h2&gt;FAQs&lt;/h2&gt;&lt;p&gt;&lt;h2&gt;Artificial Grass Turf Market FAQs&lt;/h1&gt;&lt;h2&gt;1. What is the current size of the artificial grass turf market?&lt;/div&gt;&lt;div&gt;&lt;/h2&gt;&lt;p&gt;The current size of the global artificial grass turf market is estimated to be around $2.6 billion.&lt;/p&gt;&lt;h2&gt;2. What is the projected growth rate of the artificial grass turf market?&lt;/div&gt;&lt;div&gt;&lt;/h2&gt;&lt;p&gt;The artificial grass turf market is expected to grow at a CAGR of 5.8% from 2021 to 2026.&lt;/p&gt;&lt;h2&gt;3. What are the key factors driving the growth of the artificial grass turf market?&lt;/div&gt;&lt;div&gt;&lt;/h2&gt;&lt;p&gt;The key factors driving the growth of the artificial grass turf market include increasing demand for low-maintenance landscaping solutions, growing environmental concerns, and the rise in sports infrastructure development.&lt;/p&gt;&lt;h2&gt;4. Which regions are expected to dominate the artificial grass turf market?&lt;/div&gt;&lt;div&gt;&lt;/h2&gt;&lt;p&gt;Europe and North America are expected to dominate the artificial grass turf market, with Asia Pacific showing considerable growth potential.&lt;/p&gt;&lt;h2&gt;5. What are the major applications of artificial grass turf?&lt;/div&gt;&lt;div&gt;&lt;/h2&gt;&lt;p&gt;The major applications of artificial grass turf include residential landscaping, commercial landscaping, sports fields, and playgrounds.&lt;/p&gt;&lt;h2&gt;6. What are the different types of artificial grass turf available in the market?&lt;/div&gt;&lt;div&gt;&lt;/h2&gt;&lt;p&gt;The different types of artificial grass turf available in the market include polyethylene, polypropylene, and nylon-based artificial grass turfs.&lt;/p&gt;&lt;h2&gt;7. What are the key players in the artificial grass turf market?&lt;/div&gt;&lt;div&gt;&lt;/h2&gt;&lt;p&gt;Some of the key players in the artificial grass turf market include Tarkett Group, Shaw Industries, Inc., FieldTurf, SportGroup Holding, and Hellas Construction.&lt;/p&gt;&lt;h2&gt;8. What are the benefits of using artificial grass turf?&lt;/div&gt;&lt;div&gt;&lt;/h2&gt;&lt;p&gt;The benefits of using artificial grass turf include water conservation, reduced maintenance costs, and improved durability compared to natural grass.&lt;/p&gt;&lt;h2&gt;9. What are the challenges faced by the artificial grass turf market?&lt;/div&gt;&lt;div&gt;&lt;/h2&gt;&lt;p&gt;The artificial grass turf market faces challenges related to high initial installation costs, concerns about the environmental impact of synthetic materials, and regulations regarding the use of artificial turf in sports applications.&lt;/p&gt;&lt;h2&gt;10. What is the impact of COVID-19 on the artificial grass turf market?&lt;/div&gt;&lt;div&gt;&lt;/h2&gt;&lt;p&gt;The COVID-19 pandemic has led to a slowdown in the growth of the artificial grass turf market due to disruptions in construction activities and reduced spending on landscaping and sports infrastructure.&lt;/p&gt;&lt;h2&gt;11. What are the regulations governing the use of artificial grass turf in different regions?&lt;/div&gt;&lt;div&gt;&lt;/h2&gt;&lt;p&gt;The regulations governing the use of artificial grass turf vary by region and may include restrictions on certain materials, requirements for product safety certifications, and guidelines for environmental sustainability.&lt;/p&gt;&lt;h2&gt;12. What are the key trends shaping the artificial grass turf market?&lt;/div&gt;&lt;div&gt;&lt;/h2&gt;&lt;p&gt;Key trends shaping the artificial grass turf market include the development of advanced synthetic turf technologies, increased focus on eco-friendly and recyclable materials, and innovations in infill materials for improved performance.&lt;/p&gt;&lt;h2&gt;13. How does artificial grass turf compare to natural grass in terms of performance?&lt;/div&gt;&lt;div&gt;&lt;/h2&gt;&lt;p&gt;Artificial grass turf offers advantages such as consistent playing surfaces, reduced maintenance requirements, and all-weather usability compared to natural grass, making it a preferred choice for sports fields and high-traffic areas.&lt;/p&gt;&lt;h2&gt;14. What are the environmental considerations associated with artificial grass turf?&lt;/div&gt;&lt;div&gt;&lt;/h2&gt;&lt;p&gt;Environmental considerations associated with artificial grass turf include the use of synthetic materials, the need for proper disposal at the end of its lifecycle, and the potential for heat retention in urban areas.&lt;/p&gt;&lt;h2&gt;15. What are the factors influencing the pricing of artificial grass turf?&lt;/div&gt;&lt;div&gt;&lt;/h2&gt;&lt;p&gt;The pricing of artificial grass turf is influenced by factors such as material quality, manufacturing technology, installation requirements, product warranties, and market competition.&lt;/p&gt;&lt;h2&gt;16. How does the adoption of artificial grass turf impact water conservation efforts?&lt;/div&gt;&lt;div&gt;&lt;/h2&gt;&lt;p&gt;The adoption of artificial grass turf helps in water conservation by reducing the need for irrigation and watering, especially in regions facing water scarcity or drought conditions.&lt;/p&gt;&lt;h2&gt;17. What are the future prospects for the artificial grass turf market?&lt;/div&gt;&lt;div&gt;&lt;/h2&gt;&lt;p&gt;The future prospects for the artificial grass turf market look promising, driven by the increasing adoption of sustainable landscaping solutions, the growing popularity of artificial turf in sports facilities, and advancements in synthetic turf technologies.&lt;/p&gt;&lt;h2&gt;18. How does the installation process of artificial grass turf compare to natural grass?&lt;/div&gt;&lt;div&gt; &lt;/h2&gt;&lt;p&gt;The installation process of artificial grass turf involves site preparation, base construction, turf laying, and infill installation, which may require specialized skills and equipment compared to the establishment and maintenance of natural grass.&lt;/p&gt;&lt;h2&gt;19. What are the factors influencing the choice between natural grass and artificial grass turf?&lt;/div&gt;&lt;div&gt;&lt;/h2&gt;&lt;p&gt;The choice between natural grass and artificial grass turf is influenced by factors such as maintenance costs, water availability, usage patterns, climate conditions, and aesthetic preferences of the end-users.&lt;/p&gt;&lt;h2&gt;20. How can businesses benefit from investing in the artificial grass turf market?&lt;/div&gt;&lt;div&gt;&lt;/h2&gt;&lt;p&gt;Businesses can benefit from investing in the artificial grass turf market by capitalizing on the growing demand for sustainable landscaping solutions, tapping into opportunities in sports infrastructure development, and offering innovative artificial turf products tailored to specific market segments.&lt;/p&gt;&lt;/body&gt;&lt;/html&gt;&lt;/p&gt;&lt;p&gt;&lt;strong&gt;For More Information or Query, Visit @ &lt;a href="https://www.verifiedmarketreports.com/product/global-artificial-grass-turf-market-report-2019-competitive-landscape-trends-and-opportunities/"&gt;https://www.verifiedmarketreports.com/product/global-artificial-grass-turf-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</si>
  <si>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href="https://www.verifiedmarketreports.com/download-sample/?rid=137742&amp;utm_source=Pulse-Glob6&amp;utm_medium=377" target="_blank"&gt;Laser Ctp Market size was valued at USD 3.2 Billion in 2022 and is projected to reach USD 5.1 Billion by 2030, growing at a CAGR of 7.5% from 2024 to 2030.&lt;/strong&gt;&lt;/span&gt;&lt;/p&gt;&lt;/p&gt;&lt;/blockquote&gt;&lt;h2&gt;Laser Ctp Market Overview&lt;/h2&gt;&lt;p&gt;The Laser CTP (Computer-to-Plate) market is witnessing significant growth driven by advancements in printing technology and the rising demand for high-quality print production. Laser CTP systems are integral to the prepress process in the printing industry, allowing for direct imaging onto plates without the necessity for film. This innovation not only reduces the overall production time but also enhances the consistency and quality of printed materials. Factors such as increased adoption of environmentally friendly practices among printing companies and the necessity for efficient and high-speed production processes are propelling the growth of the Laser CTP market.&lt;/p&gt;&lt;p&gt;&lt;strong&gt;&lt;p&gt;&lt;strong&gt;Download Full PDF Sample Copy of Laser Ctp Market Report @ &lt;a href="https://www.verifiedmarketreports.com/download-sample/?rid=137742&amp;utm_source=Pulse-Glob6&amp;utm_medium=377"&gt;https://www.verifiedmarketreports.com/download-sample/?rid=137742&amp;utm_source=Pulse-Glob6&amp;utm_medium=377&lt;/a&gt;&lt;/strong&gt;&lt;/p&gt;&lt;/strong&gt;&lt;/p&gt;&lt;h2&gt;Dynamics&lt;/h2&gt;&lt;ul&gt;    &lt;li&gt;Technological advancements in laser CTP systems.&lt;/li&gt;    &lt;li&gt;Growing demand for quality and precision in printing applications.&lt;/li&gt;    &lt;li&gt;Shift towards sustainable printing solutions with less waste.&lt;/li&gt;    &lt;li&gt;Increasing competition among printing service providers.&lt;/li&gt;&lt;/ul&gt;&lt;h2&gt;Key Drivers and Challenges&lt;/h2&gt;&lt;ul&gt;    &lt;li&gt;&lt;strong&gt;Drivers:&lt;/strong&gt;        &lt;ul&gt;            &lt;li&gt;High precision and quality of printed materials due to advanced laser technology.&lt;/li&gt;            &lt;li&gt;Cost-effectiveness in the long run due to reduced waste and higher productivity.&lt;/li&gt;            &lt;li&gt;Rising demand from the packaging industry for enhanced print solutions.&lt;/li&gt;        &lt;/ul&gt;    &lt;/li&gt;    &lt;li&gt;&lt;strong&gt;Challenges:&lt;/strong&gt;        &lt;ul&gt;            &lt;li&gt;High initial investment costs for laser CTP systems.&lt;/li&gt;            &lt;li&gt;Technological obsolescence due to rapid advancements in digital printing technologies.&lt;/li&gt;            &lt;li&gt;Limited awareness and adoption in small-scale printing businesses.&lt;/li&gt;        &lt;/ul&gt;    &lt;/li&gt;&lt;/ul&gt;&lt;h2&gt;Regional Analysis&lt;/h2&gt;&lt;ul&gt;    &lt;li&gt;&lt;strong&gt;North America:&lt;/strong&gt;        &lt;ul&gt;            &lt;li&gt;Strong presence of established players in the printing industry.&lt;/li&gt;            &lt;li&gt;High adoption of advanced technologies in the printing process.&lt;/li&gt;            &lt;li&gt;Robust demand from commercial printing and packaging sectors.&lt;/li&gt;        &lt;/ul&gt;    &lt;/li&gt;    &lt;li&gt;&lt;strong&gt;Europe:&lt;/strong&gt;        &lt;ul&gt;            &lt;li&gt;Growing preference for sustainable printing practices.&lt;/li&gt;            &lt;li&gt;Significant investments in R&amp;D for enhanced CTP solutions.&lt;/li&gt;            &lt;li&gt;Regulatory initiatives promoting eco-friendly print technologies.&lt;/li&gt;        &lt;/ul&gt;    &lt;/li&gt;    &lt;li&gt;&lt;strong&gt;Asia-Pacific:&lt;/strong&gt;        &lt;ul&gt;            &lt;li&gt;Rapid industrialization and increasing number of printing companies.&lt;/li&gt;            &lt;li&gt;High demand for packaging materials driving CTP market growth.&lt;/li&gt;            &lt;li&gt;Emerging economies such as India and China benefitting from modernization.&lt;/li&gt;        &lt;/ul&gt;    &lt;/li&gt;    &lt;li&gt;&lt;strong&gt;Latin America and Middle East &amp; Africa:&lt;/strong&gt;        &lt;ul&gt;            &lt;li&gt;Evolving printing industry with growing investments in advanced technologies.&lt;/li&gt;            &lt;li&gt;Increasing adoption of digital printing methods creating opportunities for CTP market.&lt;/li&gt;        &lt;/ul&gt;    &lt;/li&gt;&lt;/ul&gt;&lt;/p&gt;&lt;h2&gt;Laser Ctp Market Segmentation Insights&lt;/h2&gt;&lt;p&gt;The Laser Ctp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innovation.&lt;/p&gt;&lt;h3&gt;Laser Ctp Market By Type&lt;/h3&gt;&lt;p&gt;&lt;ul&gt;&lt;li&gt;Small Offset&lt;li&gt;  Medium-to-Wide Offset&lt;/ul&gt;&lt;/p&gt;&lt;h3&gt;Laser Ctp Market By Application&lt;/h3&gt;&lt;p&gt;&lt;ul&gt;&lt;li&gt;Bill books&lt;li&gt;  Forms&lt;li&gt;  Tabloid newspapers&lt;li&gt;  Publications&lt;li&gt;  Cards&lt;li&gt;  Others&lt;/ul&gt;&lt;/p&gt;&lt;h2&gt;Leading Players in the Global Laser Ctp Market&lt;/h2&gt;&lt;p&gt;The global Laser Ctp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globally.&lt;/p&gt;&lt;p&gt;&lt;ul&gt;&lt;li&gt;Mclantis Group &lt;/li&gt;&lt;li&gt; Huafeng Printing Materials &lt;/li&gt;&lt;li&gt; Suzhou Yiqiang &lt;/li&gt;&lt;li&gt; Fuji Film &lt;/li&gt;&lt;li&gt; Top High Image &lt;/li&gt;&lt;li&gt; IMT Streamliner &lt;/li&gt;&lt;li&gt; Heidelberg &lt;/li&gt;&lt;li&gt; Epsilon Graphics &lt;/li&gt;&lt;li&gt; Amsky &lt;/li&gt;&lt;li&gt; TechNova &lt;/li&gt;&lt;li&gt; Cron &lt;/li&gt;&lt;li&gt; Agfa &lt;/li&gt;&lt;li&gt; Lscher Technologies AG &lt;/li&gt;&lt;li&gt; Mclantis Group&lt;/li&gt;&lt;/ul&gt;&lt;/p&gt;&lt;p&gt;&lt;strong&gt;Get Discount On The Purchase Of This Report @ &lt;a href="https://www.verifiedmarketreports.com/ask-for-discount/?rid=137742&amp;utm_source=Pulse-Glob6&amp;utm_medium=377"&gt;https://www.verifiedmarketreports.com/ask-for-discount/?rid=137742&amp;utm_source=Pulse-Glob6&amp;utm_medium=377&lt;/a&gt;&lt;/strong&gt;&lt;/p&gt;&lt;h2&gt;FAQs&lt;/h2&gt;&lt;p&gt;&lt;h2&gt;1. What is the current size and growth potential of the South Korea Laser Ctp Market?&lt;/h2&gt;&lt;p&gt;&lt;strong&gt;Answer&lt;/strong&gt;: South Korea Laser Ctp Market size is expected to growing at a CAGR of XX% from 2024 to 2031, from a valuation of USD XX Billion in 2023 to USD XX billion by 2031.&lt;/p&gt;&lt;h2&gt;2. What are the major challenges faced by the South Korea Laser Ctp Market?&lt;/h2&gt;&lt;p&gt;&lt;strong&gt;Answer&lt;/strong&gt;: South Korea Laser Ctp Market face challenges such as intense competition, rapidly evolving technology, and the need to adapt to changing market demands.&lt;/p&gt;&lt;h2&gt;3. Which Top companies are the leading Key players in the South Korea Laser Ctp Industry?&lt;/h2&gt;&lt;p&gt;&lt;strong&gt;Answer&lt;/strong&gt;:&amp;nbsp;Mclantis Group, Huafeng Printing Materials, Suzhou Yiqiang, Fuji Film, Top High Image, IMT Streamliner, Heidelberg, Epsilon Graphics, Amsky, TechNova, Cron, Agfa, Lscher Technologies AG, Mclantis Group are the Major players in the South Korea Laser Ctp Market.&lt;/p&gt;&lt;h2&gt;4. Which market segments are included in the report on South Korea Laser Ctp Market?&lt;/h2&gt;&lt;p&gt;&lt;strong&gt;Answer&lt;/strong&gt;:&amp;nbsp;The South Korea Laser Ctp Market is Segmented based on Type, Application, And Geography.&lt;/p&gt;&lt;h2&gt;5. What factors are influencing the future trajectory of the South Korea Laser Ctp Market?&lt;/h2&gt;&lt;p&gt;&lt;strong&gt;Answer:&lt;/strong&gt;&amp;nbsp;Industries are predominantly shaped by technological advancements, consumer preferences, and regulatory changes.&lt;/p&gt;&lt;h2&gt;Detailed TOC of South Korea Laser Ctp Market Research Report, 2024-2031&lt;/h2&gt;&lt;p&gt;&lt;strong&gt;1. Introduction of the South Korea Laser Ctp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Laser Ctp Market Outlook&lt;/strong&gt;&lt;/p&gt;&lt;ul&gt;&lt;li&gt;Overview&lt;/li&gt;&lt;li&gt;Market Dynamics&lt;/li&gt;&lt;li&gt;Drivers&lt;/li&gt;&lt;li&gt;Restraints&lt;/li&gt;&lt;li&gt;Opportunities&lt;/li&gt;&lt;li&gt;Porters Five Force Model&lt;/li&gt;&lt;li&gt;Value Chain Analysis&amp;nbsp;&lt;/li&gt;&lt;/ul&gt;&lt;p&gt;&lt;strong&gt;5. South Korea Laser Ctp Market, By Product&lt;/strong&gt;&lt;/p&gt;&lt;p&gt;&lt;strong&gt;6. South Korea Laser Ctp Market, By Application&lt;/strong&gt;&lt;/p&gt;&lt;p&gt;&lt;strong&gt;7. South Korea Laser Ctp Market, By Geography&lt;/strong&gt;&lt;/p&gt;&lt;ul&gt;&lt;li&gt;Europe&lt;/li&gt;&lt;/ul&gt;&lt;p&gt;&lt;strong&gt;8. South Korea Laser Ctp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laser-ctp-market-report-2019-competitive-landscape-trends-and-opportunities/"&gt;https://www.verifiedmarketreports.com/product/global-laser-ctp-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</si>
  <si>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href="https://www.verifiedmarketreports.com/download-sample/?rid=137746&amp;utm_source=Pulse-Glob6&amp;utm_medium=377" target="_blank"&gt;Ambient Retail Shelving Market size was valued at USD 5.4 Billion in 2022 and is projected to reach USD 8.2 Billion by 2030, growing at a CAGR of 6.5% from 2024 to 2030.&lt;/strong&gt;&lt;/span&gt;&lt;/p&gt;&lt;/p&gt;&lt;/blockquote&gt;&lt;h2&gt;Ambient Retail Shelving Market Overview&lt;/h2&gt;&lt;p&gt;The ambient retail shelving market is experiencing significant growth as retailers increasingly focus on enhancing shopping experiences through visually appealing displays. This segment encompasses various shelving solutions that not only serve functional purposes but also contribute to the aesthetic appeal of retail spaces. In recent years, ambient shelving has transformed the way products are showcased, integrating technology and innovative designs to attract consumers. The rise of e-commerce has challenged traditional retail, pushing brands to create more engaging in-store environments to compete for consumer attention.&lt;/p&gt;&lt;p&gt;&lt;p&gt;&lt;strong&gt;Download Full PDF Sample Copy of Ambient Retail Shelving Market Report @ &lt;a href="https://www.verifiedmarketreports.com/download-sample/?rid=137746&amp;utm_source=Pulse-Glob6&amp;utm_medium=377"&gt;https://www.verifiedmarketreports.com/download-sample/?rid=137746&amp;utm_source=Pulse-Glob6&amp;utm_medium=377&lt;/a&gt;&lt;/strong&gt;&lt;/p&gt;&lt;/p&gt;&lt;h3&gt;Dynamics&lt;/h3&gt;&lt;ul&gt;    &lt;li&gt;Increasing focus on consumer experience: Retailers are prioritizing immersive shopping experiences to enhance customer satisfaction.&lt;/li&gt;    &lt;li&gt;Integration of technology: Smart shelving solutions that incorporate digital signage and interactive features are gaining traction.&lt;/li&gt;    &lt;li&gt;Sustainability trend: The demand for eco-friendly materials and designs in retail shelving is on the rise.&lt;/li&gt;&lt;/ul&gt;&lt;h3&gt;Key Drivers and Challenges&lt;/h3&gt;&lt;ul&gt;    &lt;li&gt;Key Drivers:&lt;/li&gt;    &lt;ul&gt;        &lt;li&gt;Growing retail sector: Expansion in retail outlets, particularly in emerging markets, fuels the demand for ambient shelving.&lt;/li&gt;        &lt;li&gt;Innovative designs: Unique and customizable shelving designs are appealing to brands looking to differentiate themselves.&lt;/li&gt;        &lt;li&gt;Increased investment in brick-and-mortar stores: Retailers are enhancing physical spaces to complement online sales.&lt;/li&gt;    &lt;/ul&gt;    &lt;li&gt;Challenges:&lt;/li&gt;    &lt;ul&gt;        &lt;li&gt;Cost of premium materials: High-quality materials for ambient shelving can be cost-prohibitive for some retailers.&lt;/li&gt;        &lt;li&gt;Rapidly changing consumer preferences: Keeping up with trends and consumer expectations in retail design poses a challenge.&lt;/li&gt;        &lt;li&gt;Supply chain disruptions: Global supply chain issues can impact the availability and pricing of retail shelving products.&lt;/li&gt;    &lt;/ul&gt;&lt;/ul&gt;&lt;h3&gt;Region Analysis&lt;/h3&gt;&lt;ul&gt;    &lt;li&gt;North America: A major market driven by the presence of established retail chains and high consumer spending.&lt;/li&gt;    &lt;li&gt;Europe: Rapidly adapting to design trends and sustainability, with a strong emphasis on eco-friendly solutions.&lt;/li&gt;    &lt;li&gt;Asia-Pacific: The fastest-growing region, fueled by increasing urbanization and rising disposable incomes.&lt;/li&gt;    &lt;li&gt;Latin America: Emerging opportunities in retail development, though growth is tempered by economic challenges.&lt;/li&gt;    &lt;li&gt;Middle East and Africa: Gradual growth with investments in retail infrastructure and increasing brand awareness.&lt;/li&gt;&lt;/ul&gt;&lt;/p&gt;&lt;h2&gt;Ambient Retail Shelving Market Segmentation Insights&lt;/h2&gt;&lt;p&gt;The Ambient Retail Shelving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innovation.&lt;/p&gt;&lt;h3&gt;Ambient Retail Shelving Market By Type&lt;/h3&gt;&lt;p&gt;&lt;ul&gt;&lt;li&gt;Gondola Display Shelving&lt;li&gt;  Metal Display Fixtures&lt;li&gt;  Wood Display Fixtures&lt;li&gt;  Others&lt;/ul&gt;&lt;/p&gt;&lt;h3&gt;Ambient Retail Shelving Market By Application&lt;/h3&gt;&lt;p&gt;&lt;ul&gt;&lt;li&gt;Department Stores&lt;li&gt;  Grocery&lt;li&gt;  Hypermarket and Supermarket&lt;li&gt;  Pharmacy&lt;li&gt;  Others&lt;/ul&gt;&lt;/p&gt;&lt;h2&gt;Leading Players in the Global Ambient Retail Shelving Market&lt;/h2&gt;&lt;p&gt;The global Ambient Retail Shelving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globally.&lt;/p&gt;&lt;p&gt;&lt;ul&gt;&lt;li&gt;Amko Displays,Madix,Lozier,Continental Store Fixture Group,Nabco,CAEM,Hydestor Shelving,Promo,Canadaâ€™s Best Store Fixtures,Sureway Tool &amp; Engineering,Grand &amp; Benedicts,Waymarc,Showbest Fixture,Panel Processing &lt;/li&gt;&lt;li&gt; Inc,Rack King &amp; Shelving Ltd.,Storequip,Streater,Lundia,IKEA&lt;/li&gt;&lt;/ul&gt;&lt;/p&gt;&lt;p&gt;&lt;strong&gt;Get Discount On The Purchase Of This Report @ &lt;a href="https://www.verifiedmarketreports.com/ask-for-discount/?rid=137746&amp;utm_source=Pulse-Glob6&amp;utm_medium=377"&gt;https://www.verifiedmarketreports.com/ask-for-discount/?rid=137746&amp;utm_source=Pulse-Glob6&amp;utm_medium=377&lt;/a&gt;&lt;/strong&gt;&lt;/p&gt;&lt;h2&gt;FAQs&lt;/h2&gt;&lt;p&gt;1. What is the current size of the ambient retail shelving market?&lt;/div&gt;&lt;div&gt;   &lt;p&gt;The current size of the ambient retail shelving market is estimated to be $X billion.&lt;/p&gt;2. What are the key factors driving growth in the ambient retail shelving market?&lt;/div&gt;&lt;div&gt;   &lt;p&gt;The key factors driving growth in the ambient retail shelving market include increasing demand for organized retail spaces, growing adoption of advanced shelving systems, and rising investment in the retail sector.&lt;/p&gt;3. Which regions are witnessing significant growth in the ambient retail shelving market?&lt;/div&gt;&lt;div&gt;   &lt;p&gt;Regions such as North America, Europe, and Asia Pacific are witnessing significant growth in the ambient retail shelving market due to the expansion of retail infrastructure and increasing consumer spending.&lt;/p&gt;4. What are the different types of ambient retail shelving available in the market?&lt;/div&gt;&lt;div&gt;   &lt;p&gt;The different types of ambient retail shelving available in the market include wall-mounted shelving, gondola shelving, end cap shelving, and island shelving.&lt;/p&gt;5. How is the ambient retail shelving market segmented based on material type?&lt;/div&gt;&lt;div&gt;   &lt;p&gt;The ambient retail shelving market is segmented based on material type into metal, wood, glass, and plastic.&lt;/p&gt;6. What are the emerging trends in the ambient retail shelving market?&lt;/div&gt;&lt;div&gt;   &lt;p&gt;Some of the emerging trends in the ambient retail shelving market include the integration of digital displays, eco-friendly shelving solutions, and customizable shelving options.&lt;/p&gt;7. Who are the key players in the ambient retail shelving market?&lt;/div&gt;&lt;div&gt;   &lt;p&gt;The key players in the ambient retail shelving market include Company A, Company B, Company C, and Company D.&lt;/p&gt;8. What are the growth opportunities in the ambient retail shelving market for new entrants?&lt;/div&gt;&lt;div&gt;   &lt;p&gt;New entrants in the ambient retail shelving market can capitalize on opportunities such as the demand for innovative shelving designs, customization options, and sustainable shelving solutions.&lt;/p&gt;9. How is the ambient retail shelving market expected to grow in the next five years?&lt;/div&gt;&lt;div&gt;   &lt;p&gt;The ambient retail shelving market is expected to grow at a CAGR of X% over the next five years.&lt;/p&gt;10. What are the challenges faced by the ambient retail shelving market?&lt;/div&gt;&lt;div&gt;    &lt;p&gt;Challenges faced by the ambient retail shelving market include high initial investment costs, intense competition, and the need for regular maintenance.&lt;/p&gt;11. What are the government regulations impacting the ambient retail shelving market?&lt;/div&gt;&lt;div&gt;    &lt;p&gt;Government regulations impacting the ambient retail shelving market include safety standards, environmental compliances, and import-export policies.&lt;/p&gt;12. How is the ambient retail shelving market adopting sustainable practices?&lt;/div&gt;&lt;div&gt;    &lt;p&gt;The ambient retail shelving market is adopting sustainable practices by using eco-friendly materials, promoting energy-efficient designs, and recycling old shelving units.&lt;/p&gt;13. What are the potential applications of ambient retail shelving beyond traditional retail spaces?&lt;/div&gt;&lt;div&gt;    &lt;p&gt;Ambient retail shelving has potential applications in industries such as hospitality, healthcare, and exhibitions for displaying products and merchandise.&lt;/p&gt;14. What are the recent innovations in ambient retail shelving technology?&lt;/div&gt;&lt;div&gt;    &lt;p&gt;Recent innovations in ambient retail shelving technology include sensor-based shelving for inventory management, smart shelving with built-in analytics, and RFID-enabled shelving systems.&lt;/p&gt;15. How is the ambient retail shelving market affected by e-commerce trends?&lt;/div&gt;&lt;div&gt;    &lt;p&gt;The ambient retail shelving market is affected by e-commerce trends as retailers focus on creating attractive in-store experiences to compete with online shopping and enhance customer engagement.&lt;/p&gt;16. What are the factors influencing consumer preferences in ambient retail shelving?&lt;/div&gt;&lt;div&gt;    &lt;p&gt;Consumer preferences in ambient retail shelving are influenced by factors such as aesthetics, functionality, ease of access, and the ability to showcase products effectively.&lt;/p&gt;17. What are the implications of changing consumer behavior on the ambient retail shelving market?&lt;/div&gt;&lt;div&gt;    &lt;p&gt;Changing consumer behavior, such as the demand for personalized shopping experiences and experiential retail, is driving the need for flexible and visually appealing ambient retail shelving solutions.&lt;/p&gt;18. How are advancements in lighting technology impacting the ambient retail shelving market?&lt;/div&gt;&lt;div&gt;    &lt;p&gt;Advancements in lighting technology, such as LED lighting and smart illumination, are enhancing the visual appeal of ambient retail shelving and attracting customer attention to displayed products.&lt;/p&gt;19. What is the role of data analytics in optimizing ambient retail shelving strategies?&lt;/div&gt;&lt;div&gt;    &lt;p&gt;Data analytics is used in optimizing ambient retail shelving strategies by analyzing customer traffic patterns, product placement effectiveness, and inventory management to maximize sales and customer satisfaction.&lt;/p&gt;20. How does the ambient retail shelving market contribute to the overall retail industry’s growth and development?&lt;/div&gt;&lt;div&gt;    &lt;p&gt;The ambient retail shelving market contributes to the overall retail industry’s growth and development by offering solutions that enhance store aesthetics, improve product visibility, and create engaging shopping environments that drive sales and customer loyalty.&lt;/p&gt;&lt;/p&gt;&lt;p&gt;&lt;strong&gt;For More Information or Query, Visit @ &lt;a href="https://www.verifiedmarketreports.com/product/global-ambient-retail-shelving-market-report-2019-competitive-landscape-trends-and-opportunities/"&gt;https://www.verifiedmarketreports.com/product/global-ambient-retail-shelv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</si>
  <si>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href="https://www.verifiedmarketreports.com/download-sample/?rid=137778&amp;utm_source=Pulse-Glob6&amp;utm_medium=377" target="_blank"&gt;Home Energy Storage Market size was valued at USD 9.1 Billion in 2022 and is projected to reach USD 20.9 Billion by 2030, growing at a CAGR of 11.1% from 2024 to 2030.&lt;/strong&gt;&lt;/span&gt;&lt;/p&gt;&lt;/p&gt;&lt;/blockquote&gt;&lt;h2&gt;Home Energy Storage Market Overview&lt;/h2&gt;&lt;p&gt;The Home Energy Storage Market has witnessed significant growth over the last few years, driven by the increasing need for energy independence, grid stability, and the growing adoption of renewable energy sources. Homeowners are increasingly investing in energy storage solutions to manage their energy use more efficiently, reduce electricity bills, and prepare for outages. The market is characterized by technological advancements, competitive pricing, and various government incentives that foster the adoption of home energy storage systems, especially in regions with high solar energy production.&lt;/p&gt;&lt;p&gt;&lt;strong&gt;&lt;p&gt;&lt;strong&gt;Download Full PDF Sample Copy of Home Energy Storage Market Report @ &lt;a href="https://www.verifiedmarketreports.com/download-sample/?rid=137778&amp;utm_source=Pulse-Glob6&amp;utm_medium=377"&gt;https://www.verifiedmarketreports.com/download-sample/?rid=137778&amp;utm_source=Pulse-Glob6&amp;utm_medium=377&lt;/a&gt;&lt;/strong&gt;&lt;/p&gt;&lt;/strong&gt;&lt;/p&gt;&lt;h2&gt;Dynamics&lt;/h2&gt;&lt;ul&gt;    &lt;li&gt;&lt;strong&gt;Technological Advancements:&lt;/strong&gt; Continued innovation in battery technologies, particularly lithium-ion, is enhancing storage capacities and reducing costs.&lt;/li&gt;    &lt;li&gt;&lt;strong&gt;Increased Demand for Renewable Energy:&lt;/strong&gt; As solar and wind energy sources become more prevalent, energy storage systems are essential for managing intermittent supply.&lt;/li&gt;    &lt;li&gt;&lt;strong&gt;Regulatory Incentives:&lt;/strong&gt; Government initiatives and incentives are encouraging consumers to transition to home energy storage systems.&lt;/li&gt;    &lt;li&gt;&lt;strong&gt;Energy Independence:&lt;/strong&gt; Growing consumer awareness about energy security and the benefits of self-sufficiency is driving market growth.&lt;/li&gt;&lt;/ul&gt;&lt;h2&gt;Key Drivers and Challenges&lt;/h2&gt;&lt;ul&gt;    &lt;li&gt;&lt;strong&gt;Key Drivers:&lt;/strong&gt;        &lt;ul&gt;            &lt;li&gt;Declining costs of battery technologies are making energy storage more accessible.&lt;/li&gt;            &lt;li&gt;Rising electricity prices are prompting homeowners to look for cost-saving alternatives.&lt;/li&gt;            &lt;li&gt;Integration of smart home technologies is leading to increased efficiency and convenience.&lt;/li&gt;            &lt;li&gt;Environmental concerns and the push towards sustainability encourage investment in energy storage systems.&lt;/li&gt;        &lt;/ul&gt;    &lt;/li&gt;    &lt;li&gt;&lt;strong&gt;Challenges:&lt;/strong&gt;        &lt;ul&gt;            &lt;li&gt;High initial installation costs remain a barrier for many homeowners.&lt;/li&gt;            &lt;li&gt;Regulatory hurdles in different regions can complicate the adoption process.&lt;/li&gt;            &lt;li&gt;Limited awareness and understanding of energy storage technologies among consumers.&lt;/li&gt;            &lt;li&gt;Concerns about battery recycling and environmental impact can hinder growth.&lt;/li&gt;        &lt;/ul&gt;    &lt;/li&gt;&lt;/ul&gt;&lt;h2&gt;Regional Analysis&lt;/h2&gt;&lt;ul&gt;    &lt;li&gt;&lt;strong&gt;North America:&lt;/strong&gt; The region is witnessing robust growth due to high electricity prices, government incentives, and a strong emphasis on renewable energy integrations, particularly solar.&lt;/li&gt;    &lt;li&gt;&lt;strong&gt;Europe:&lt;/strong&gt; European countries are implementing ambitious climate goals, thus driving the adoption of home energy storage systems, especially in Germany and the UK.&lt;/li&gt;    &lt;li&gt;&lt;strong&gt;Asia-Pacific:&lt;/strong&gt; Rapid urbanization and increasing electricity demand, particularly in countries like China and India, are significant growth factors for this region.&lt;/li&gt;    &lt;li&gt;&lt;strong&gt;Latin America:&lt;/strong&gt; The market is still developing but shows potential due to growing renewable energy projects and investment in infrastructure.&lt;/li&gt;    &lt;li&gt;&lt;strong&gt;Middle East and Africa:&lt;/strong&gt; While less saturated, the region benefits from abundant renewable resources, which could drive future growth in home energy storage market.&lt;/li&gt;&lt;/ul&gt;&lt;/p&gt;&lt;h2&gt;Home Energy Storage Market Segmentation Insights&lt;/h2&gt;&lt;p&gt;The Home Energy Storage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innovation.&lt;/p&gt;&lt;h3&gt;Home Energy Storage Market By Type&lt;/h3&gt;&lt;p&gt;&lt;ul&gt;&lt;li&gt;Type I&lt;li&gt;  Type II&lt;li&gt;  Type III&lt;li&gt;  Type IV&lt;/ul&gt;&lt;/p&gt;&lt;h3&gt;Home Energy Storage Market By Application&lt;/h3&gt;&lt;p&gt;&lt;ul&gt;&lt;li&gt;Application I&lt;li&gt;  Application II&lt;li&gt;  Application III&lt;li&gt;  Application IV&lt;/ul&gt;&lt;/p&gt;&lt;h2&gt;Leading Players in the Global Home Energy Storage Market&lt;/h2&gt;&lt;p&gt;The global Home Energy Storage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globally.&lt;/p&gt;&lt;p&gt;&lt;ul&gt;&lt;li&gt;BYD &lt;/li&gt;&lt;li&gt; Eos Energy Storage &lt;/li&gt;&lt;li&gt; Powervault &lt;/li&gt;&lt;li&gt; Bosch &lt;/li&gt;&lt;li&gt; Moixa &lt;/li&gt;&lt;li&gt; Samsung &lt;/li&gt;&lt;li&gt; Tesla &lt;/li&gt;&lt;li&gt; LG Chem &lt;/li&gt;&lt;li&gt; Nissan&lt;/li&gt;&lt;/ul&gt;&lt;/p&gt;&lt;p&gt;&lt;strong&gt;Get Discount On The Purchase Of This Report @ &lt;a href="https://www.verifiedmarketreports.com/ask-for-discount/?rid=137778&amp;utm_source=Pulse-Glob6&amp;utm_medium=377"&gt;https://www.verifiedmarketreports.com/ask-for-discount/?rid=137778&amp;utm_source=Pulse-Glob6&amp;utm_medium=377&lt;/a&gt;&lt;/strong&gt;&lt;/p&gt;&lt;h2&gt;FAQs&lt;/h2&gt;&lt;p&gt;&lt;h2&gt;Home Energy Storage Market FAQs&lt;/h1&gt;&lt;h2&gt;1. What is the home energy storage market?&lt;/div&gt;&lt;div&gt;&lt;/h2&gt;&lt;p&gt;Answer: The home energy storage market refers to the market for devices that store energy in residential properties for later use.&lt;/p&gt;&lt;h2&gt;2. What are the key factors driving the home energy storage market?&lt;/div&gt;&lt;div&gt;&lt;/h2&gt;&lt;p&gt;Answer: The key drivers of the home energy storage market include the increasing demand for reliable and uninterrupted power supply, the growing adoption of renewable energy sources, and the need for energy independence.&lt;/p&gt;&lt;h2&gt;3. What are the different types of home energy storage systems?&lt;/div&gt;&lt;div&gt;&lt;/h2&gt;&lt;p&gt;Answer: Home energy storage systems include battery storage systems, flywheel energy storage, and pumped-storage hydroelectricity.&lt;/p&gt;&lt;h2&gt;4. How is the home energy storage market expected to grow in the next 5 years?&lt;/div&gt;&lt;div&gt;&lt;/h2&gt;&lt;p&gt;Answer: The home energy storage market is projected to grow at a CAGR of XX% from 2021 to 2026, reaching a value of $XX billion by the end of the forecast period.&lt;/p&gt;&lt;h2&gt;5. What are the major challenges facing the home energy storage market?&lt;/div&gt;&lt;div&gt;&lt;/h2&gt;&lt;p&gt;Answer: The major challenges facing the home energy storage market include high initial costs, lack of awareness among consumers, and regulatory barriers.&lt;/p&gt;&lt;h2&gt;6. What are the key trends in the home energy storage market?&lt;/div&gt;&lt;div&gt;&lt;/h2&gt;&lt;p&gt;Answer: The key trends in the home energy storage market include the increasing adoption of smart energy management systems, the development of advanced battery technologies, and the integration of energy storage with solar PV systems.&lt;/p&gt;&lt;h2&gt;7. What are the opportunities for investment in the home energy storage market?&lt;/div&gt;&lt;div&gt;&lt;/h2&gt;&lt;p&gt;Answer: Investment opportunities in the home energy storage market include partnerships with residential solar installers, development of innovative financing models, and expansion into emerging markets.&lt;/p&gt;&lt;h2&gt;8. What are the key players in the home energy storage market?&lt;/div&gt;&lt;div&gt;&lt;/h2&gt;&lt;p&gt;Answer: The key players in the home energy storage market include Tesla, LG Chem, Sonnen, Enphase Energy, and Sunverge Energy.&lt;/p&gt;&lt;h2&gt;9. How does government policy impact the home energy storage market?&lt;/div&gt;&lt;div&gt;&lt;/h2&gt;&lt;p&gt;Answer: Government policies such as subsidies for residential energy storage installations, net metering regulations, and tax incentives can significantly impact the growth of the home energy storage market.&lt;/p&gt;&lt;h2&gt;10. What are the most common applications of home energy storage systems?&lt;/div&gt;&lt;div&gt;&lt;/h2&gt;&lt;p&gt;Answer: The most common applications of home energy storage systems include peak shaving, load shifting, backup power, and integration with renewable energy systems.&lt;/p&gt;&lt;h2&gt;11. How does home energy storage contribute to energy sustainability?&lt;/div&gt;&lt;div&gt;&lt;/h2&gt;&lt;p&gt;Answer: Home energy storage contributes to energy sustainability by enabling the efficient use of renewable energy, reducing grid stress, and lowering carbon emissions.&lt;/p&gt;&lt;h2&gt;12. What are the potential risks associated with home energy storage systems?&lt;/div&gt;&lt;div&gt;&lt;/h2&gt;&lt;p&gt;Answer: Potential risks associated with home energy storage systems include safety hazards, performance degradation over time, and the need for proper maintenance and monitoring.&lt;/p&gt;&lt;h2&gt;13. How does the cost of home energy storage systems compare to traditional power sources?&lt;/div&gt;&lt;div&gt;&lt;/h2&gt;&lt;p&gt;Answer: The cost of home energy storage systems has been declining in recent years and is expected to reach parity with traditional power sources in the near future.&lt;/p&gt;&lt;h2&gt;14. How can consumers benefit from investing in a home energy storage system?&lt;/div&gt;&lt;div&gt;&lt;/h2&gt;&lt;p&gt;Answer: Consumers can benefit from investing in a home energy storage system by reducing their electricity bills, gaining energy independence, and having reliable backup power during outages.&lt;/p&gt;&lt;h2&gt;15. What role does energy storage play in the transition to a decentralized energy system?&lt;/div&gt;&lt;div&gt;&lt;/h2&gt;&lt;p&gt;Answer: Energy storage plays a key role in the transition to a decentralized energy system by enabling the integration of distributed energy resources and improving grid stability.&lt;/p&gt;&lt;h2&gt;16. How do technological advancements impact the home energy storage market?&lt;/div&gt;&lt;div&gt;&lt;/h2&gt;&lt;p&gt;Answer: Technological advancements such as the development of advanced battery chemistries, improved energy management systems, and smart grid integration are driving the growth of the home energy storage market.&lt;/p&gt;&lt;h2&gt;17. What are the environmental benefits of home energy storage systems?&lt;/div&gt;&lt;div&gt;&lt;/h2&gt;&lt;p&gt;Answer: Home energy storage systems help reduce the reliance on fossil fuels, lower greenhouse gas emissions, and promote the use of clean and renewable energy sources.&lt;/p&gt;&lt;h2&gt;18. How do energy storage systems affect the utility industry?&lt;/div&gt;&lt;div&gt;&lt;/h2&gt;&lt;p&gt;Answer: Energy storage systems are reshaping the utility industry by enabling demand response programs, deferring the need for costly grid investments, and enhancing grid reliability and stability.&lt;/p&gt;&lt;h2&gt;19. What are the key considerations for homeowners when choosing a home energy storage system?&lt;/div&gt;&lt;div&gt;&lt;/h2&gt;&lt;p&gt;Answer: Key considerations for homeowners include system cost, battery lifespan, system capacity, compatibility with existing solar PV systems, and warranty coverage.&lt;/p&gt;&lt;h2&gt;20. What are the future prospects for the home energy storage market?&lt;/div&gt;&lt;div&gt;&lt;/h2&gt;&lt;p&gt;Answer: The future prospects for the home energy storage market are promising, driven by increasing consumer awareness, declining costs, and supportive government policies.&lt;/p&gt;&lt;/body&gt;&lt;/html&gt;&lt;/p&gt;&lt;p&gt;&lt;strong&gt;For More Information or Query, Visit @ &lt;a href="https://www.verifiedmarketreports.com/product/global-home-energy-storage-market-report-2019-competitive-landscape-trends-and-opportunities/"&gt;https://www.verifiedmarketreports.com/product/global-home-energy-storag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</si>
  <si>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href="https://www.verifiedmarketreports.com/download-sample/?rid=137822&amp;utm_source=Pulse-Glob6&amp;utm_medium=377" target="_blank"&gt;SaaS- based Invoice Software Market size was valued at USD 4.1 Billion in 2022 and is projected to reach USD 12.4 Billion by 2030, growing at a CAGR of 15.7% from 2024 to 2030.&lt;/strong&gt;&lt;/span&gt;&lt;/p&gt;&lt;/p&gt;&lt;/blockquote&gt;&lt;h2&gt;SaaS- based Invoice Software Market Overview&lt;/h2&gt;&lt;p&gt;The SaaS-based Invoice Software Market has witnessed a significant transformation in recent years, fueled by the increasing demand for automated financial solutions. Organizations are transitioning from traditional invoicing methods to cloud-based solutions that offer flexibility, scalability, and enhanced data security. This shift is driven by the growing need for efficient billing processes, accurate financial reporting, and the capability to integrate with other business applications. As businesses seek to streamline operations, improve cash flow, and reduce human errors, the adoption of SaaS-based invoice software continues to rise, presenting lucrative opportunities for service providers.&lt;/p&gt;&lt;p&gt;&lt;p&gt;&lt;strong&gt;Download Full PDF Sample Copy of SaaS- based Invoice Software Market Report @ &lt;a href="https://www.verifiedmarketreports.com/download-sample/?rid=137822&amp;utm_source=Pulse-Glob6&amp;utm_medium=377"&gt;https://www.verifiedmarketreports.com/download-sample/?rid=137822&amp;utm_source=Pulse-Glob6&amp;utm_medium=377&lt;/a&gt;&lt;/strong&gt;&lt;/p&gt;&lt;/p&gt;&lt;h2&gt;Dynamics&lt;/h2&gt;&lt;ul&gt;    &lt;li&gt;Expanding Small and Medium Enterprises (SMEs): The exponential growth of SMEs globally has increased the demand for cost-effective invoicing solutions, driving market growth.&lt;/li&gt;    &lt;li&gt;Technological Advancements: Innovations in technology, including AI and machine learning, are enhancing the functionality of invoice software, making it more user-friendly and effective for businesses.&lt;/li&gt;    &lt;li&gt;Regulatory Compliance: Stricter regulations regarding financial reporting and taxation are pushing businesses to adopt efficient invoice systems to ensure compliance.&lt;/li&gt;&lt;/ul&gt;&lt;h2&gt;Key Drivers and Challenges&lt;/h2&gt;&lt;ul&gt;    &lt;li&gt;High Demand for Automation: Businesses are increasingly seeking automation in invoicing processes to reduce time and increase accuracy.&lt;/li&gt;    &lt;li&gt;Cost Efficiency: SaaS solutions typically offer lower upfront costs and reduce the burden of maintaining on-premises infrastructure.&lt;/li&gt;    &lt;li&gt;Integration Capabilities: The ability to integrate with other business tools and platforms enhances the attractiveness of SaaS-based invoice software.&lt;/li&gt;    &lt;li&gt;Security Concerns: The cloud-based nature of SaaS solutions raises concerns about data security and potential breaches.&lt;/li&gt;    &lt;li&gt;Market Competition: The rising number of vendors in the SaaS invoice software market can lead to price wars and may affect the profitability of providers.&lt;/li&gt;&lt;/ul&gt;&lt;h2&gt;Region Analysis&lt;/h2&gt;&lt;ul&gt;    &lt;li&gt;North America: Dominates the market due to the high adoption of cloud solutions and advanced IT infrastructure.&lt;/li&gt;    &lt;li&gt;Europe: Strong regulatory frameworks and a growing SME sector are driving growth in this region.&lt;/li&gt;    &lt;li&gt;Asia-Pacific: Rapid digital transformation and increasing startup culture contribute to significant market expansion opportunities.&lt;/li&gt;    &lt;li&gt;Latin America and Middle East &amp; Africa: These regions exhibit a slower adoption rate but are gradually embracing cloud technologies, presenting future growth prospects.&lt;/li&gt;&lt;/ul&gt;&lt;/p&gt;&lt;h2&gt;SaaS- based Invoice Software Market Segmentation Insights&lt;/h2&gt;&lt;p&gt;The SaaS- based Invoice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innovation.&lt;/p&gt;&lt;h3&gt;SaaS- based Invoice Software Market By Type&lt;/h3&gt;&lt;p&gt;&lt;ul&gt;&lt;li&gt;Cloud-based&lt;li&gt;  On-premises&lt;/ul&gt;&lt;/p&gt;&lt;h3&gt;SaaS- based Invoice Software Market By Application&lt;/h3&gt;&lt;p&gt;&lt;ul&gt;&lt;li&gt;SME&lt;li&gt;  Large Enterprise&lt;/ul&gt;&lt;/p&gt;&lt;h2&gt;Leading Players in the Global SaaS- based Invoice Software Market&lt;/h2&gt;&lt;p&gt;The global SaaS- based Invoice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globally.&lt;/p&gt;&lt;p&gt;&lt;ul&gt;&lt;li&gt;Stripe &lt;/li&gt;&lt;li&gt; FreshBooks &lt;/li&gt;&lt;li&gt; Coupa Software &lt;/li&gt;&lt;li&gt; Invoicera &lt;/li&gt;&lt;li&gt; Zuora &lt;/li&gt;&lt;li&gt; Xero &lt;/li&gt;&lt;li&gt; SuiteDash &lt;/li&gt;&lt;li&gt; Chargify &lt;/li&gt;&lt;li&gt; Bill.com &lt;/li&gt;&lt;li&gt; QuickBooks&lt;/li&gt;&lt;/ul&gt;&lt;/p&gt;&lt;p&gt;&lt;strong&gt;Get Discount On The Purchase Of This Report @ &lt;a href="https://www.verifiedmarketreports.com/ask-for-discount/?rid=137822&amp;utm_source=Pulse-Glob6&amp;utm_medium=377"&gt;https://www.verifiedmarketreports.com/ask-for-discount/?rid=137822&amp;utm_source=Pulse-Glob6&amp;utm_medium=377&lt;/a&gt;&lt;/strong&gt;&lt;/p&gt;&lt;h2&gt;FAQs&lt;/h2&gt;&lt;p&gt;&lt;h2&gt;Frequently Asked Questions about SaaS-based Invoice Software Market&lt;/h1&gt;&lt;h2&gt;1. What is SaaS-based invoice software?&lt;/div&gt;&lt;div&gt;&lt;/h2&gt;&lt;p&gt;SaaS-based invoice software refers to invoicing solutions that are hosted in the cloud and accessed through a web browser.&lt;/p&gt;&lt;h2&gt;2. What is the current size of the SaaS-based invoice software market?&lt;/div&gt;&lt;div&gt;&lt;/h2&gt;&lt;p&gt;According to our latest research, the global SaaS-based invoice software market was valued at $3.5 billion in 2020.&lt;/p&gt;&lt;h2&gt;3. What are the key drivers of growth in the SaaS-based invoice software market?&lt;/div&gt;&lt;div&gt;&lt;/h2&gt;&lt;p&gt;The key drivers of growth in this market include the increasing adoption of cloud-based solutions, the need for automated billing and invoicing processes, and the expanding small and medium-sized enterprise (SME) sector.&lt;/p&gt;&lt;h2&gt;4. Which regions are experiencing the highest growth in the SaaS-based invoice software market?&lt;/div&gt;&lt;div&gt;&lt;/h2&gt;&lt;p&gt;Currently, North America and Europe are experiencing the highest growth in the SaaS-based invoice software market, followed by Asia Pacific.&lt;/p&gt;&lt;h2&gt;5. What are the major players in the SaaS-based invoice software market?&lt;/div&gt;&lt;div&gt;&lt;/h2&gt;&lt;p&gt;The major players in this market include FreshBooks, Zoho Invoice, QuickBooks, Xero, and Wave.&lt;/p&gt;&lt;h2&gt;6. How is the SaaS-based invoice software market segmented?&lt;/div&gt;&lt;div&gt;&lt;/h2&gt;&lt;p&gt;The market is segmented based on deployment type (public cloud, private cloud, hybrid cloud), organization size (small, medium, large), and industry vertical (retail, healthcare, IT &amp; telecom, etc).&lt;/p&gt;&lt;h2&gt;7. What are the challenges faced by the SaaS-based invoice software market?&lt;/div&gt;&lt;div&gt;&lt;/h2&gt;&lt;p&gt;Challenges include data security concerns, integration with existing systems, and the availability of open-source solutions.&lt;/p&gt;&lt;h2&gt;8. What is the expected growth rate of the SaaS-based invoice software market in the next five years?&lt;/div&gt;&lt;div&gt;&lt;/h2&gt;&lt;p&gt;According to our projections, the market is expected to grow at a CAGR of 8.5% from 2021 to 2026.&lt;/p&gt;&lt;h2&gt;9. How is the SaaS-based invoice software market impacted by the COVID-19 pandemic?&lt;/div&gt;&lt;div&gt;&lt;/h2&gt;&lt;p&gt;The pandemic has accelerated the adoption of cloud-based solutions, including invoice software, as remote work and digital transformation become more prevalent.&lt;/p&gt;&lt;h2&gt;10. What are the key trends driving innovation in the SaaS-based invoice software market?&lt;/div&gt;&lt;div&gt;&lt;/h2&gt;&lt;p&gt;Trends include the integration of AI and machine learning for automated invoice processing, the introduction of mobile invoicing apps, and the development of industry-specific solutions.&lt;/p&gt;&lt;h2&gt;11. What are the pricing models commonly used in the SaaS-based invoice software market?&lt;/div&gt;&lt;div&gt;&lt;/h2&gt;&lt;p&gt;Common pricing models include subscription-based pricing, usage-based pricing, and freemium models with premium features.&lt;/p&gt;&lt;h2&gt;12. What are the regulatory factors impacting the SaaS-based invoice software market?&lt;/div&gt;&lt;div&gt;&lt;/h2&gt;&lt;p&gt;Regulatory factors include data privacy laws (such as GDPR), tax regulations, and compliance standards for electronic invoicing.&lt;/p&gt;&lt;h2&gt;13. How do SaaS-based invoice software solutions add value to businesses?&lt;/div&gt;&lt;div&gt;&lt;/h2&gt;&lt;p&gt;These solutions help businesses streamline their billing processes, reduce manual errors, improve cash flow management, and gain insights through analytics and reporting.&lt;/p&gt;&lt;h2&gt;14. What is the competitive landscape of the SaaS-based invoice software market?&lt;/div&gt;&lt;div&gt;&lt;/h2&gt;&lt;p&gt;The market is highly competitive, with a mix of established players and new entrants offering a range of features and pricing options.&lt;/p&gt;&lt;h2&gt;15. What are the cost-saving benefits of SaaS-based invoice software for businesses?&lt;/div&gt;&lt;div&gt;&lt;/h2&gt;&lt;p&gt;Businesses can save costs on paper, printing, postage, and time spent on manual invoicing processes by using SaaS-based solutions.&lt;/p&gt;&lt;h2&gt;16. How do businesses select the right SaaS-based invoice software for their needs?&lt;/div&gt;&lt;div&gt;&lt;/h2&gt;&lt;p&gt;Businesses should consider factors such as their specific invoicing requirements, scalability, integration capabilities, ease of use, and customer support when selecting a SaaS-based invoice software solution.&lt;/p&gt;&lt;h2&gt;17. What are the different types of integrations offered by SaaS-based invoice software?&lt;/div&gt;&lt;div&gt;&lt;/h2&gt;&lt;p&gt;Integrations may include payment gateways, accounting software, CRM systems, and e-commerce platforms.&lt;/p&gt;&lt;h2&gt;18. How are customer preferences and behaviors shaping the SaaS-based invoice software market?&lt;/div&gt;&lt;div&gt;&lt;/h2&gt;&lt;p&gt;Customer preferences for user-friendly interfaces, mobile accessibility, and personalized experiences are driving the development of SaaS-based invoice software solutions.&lt;/p&gt;&lt;h2&gt;19. What are the opportunities for growth in the SaaS-based invoice software market?&lt;/div&gt;&lt;div&gt;&lt;/h2&gt;&lt;p&gt;Opportunities include targeting emerging economies, offering multi-currency and multi-language support, and providing value-added services such as automated expense management.&lt;/p&gt;&lt;h2&gt;20. What is the outlook for the SaaS-based invoice software market in the long term?&lt;/div&gt;&lt;div&gt;&lt;/h2&gt;&lt;p&gt;The market is expected to continue growing as businesses prioritize digital transformation, automation, and efficiency in their financial processes.&lt;/p&gt;&lt;/body&gt;&lt;/html&gt;&lt;/p&gt;&lt;p&gt;&lt;strong&gt;For More Information or Query, Visit @ &lt;a href="https://www.verifiedmarketreports.com/product/global-saas-based-invoice-software-market-report-2019-competitive-landscape-trends-and-opportunities/"&gt;https://www.verifiedmarketreports.com/product/global-saas-based-invoice-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</si>
  <si>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href="https://www.verifiedmarketreports.com/download-sample/?rid=137838&amp;utm_source=Pulse-Glob6&amp;utm_medium=377" target="_blank"&gt;Fashion Clothing Market size was valued at USD 1,500 Billion in 2022 and is projected to reach USD 2,300 Billion by 2030, growing at a CAGR of 5.6% from 2024 to 2030.&lt;/strong&gt;&lt;/span&gt;&lt;/p&gt;&lt;/p&gt;&lt;/blockquote&gt;&lt;h2&gt;Fashion Clothing Market Overview&lt;/h2&gt;&lt;p&gt;The fashion clothing market is a highly dynamic and competitive sector, characterized by significant shifts driven by consumer preferences, technological advancements, and sustainability concerns. In recent years, this market has experienced a transformative change, influenced by the ongoing shift towards e-commerce, the rise of social media marketing, and an increasing focus on ethical fashion. Consumer demographics are evolving, with millennials and Gen Z integrating their identity into their fashion choices, making the market more diverse in terms of styles, designs, and pricing strategies. The global fashion clothing market is poised for substantial growth, supported by an expanding middle class and an uptick in disposable income across emerging markets.&lt;/p&gt;&lt;p&gt;&lt;p&gt;&lt;strong&gt;Download Full PDF Sample Copy of Fashion Clothing Market Report @ &lt;a href="https://www.verifiedmarketreports.com/download-sample/?rid=137838&amp;utm_source=Pulse-Glob6&amp;utm_medium=377"&gt;https://www.verifiedmarketreports.com/download-sample/?rid=137838&amp;utm_source=Pulse-Glob6&amp;utm_medium=377&lt;/a&gt;&lt;/strong&gt;&lt;/p&gt;&lt;/p&gt;&lt;h2&gt;Dynamics&lt;/h2&gt;&lt;ul&gt;  &lt;li&gt;Continuous innovation in fabric technology and production techniques, enhancing comfort and performance.&lt;/li&gt;  &lt;li&gt;The rise of athleisure and casual wear, driven by changing lifestyles and work-from-home trends.&lt;/li&gt;  &lt;li&gt;Increased penetration of e-commerce, providing consumers with a plethora of options and accessibility.&lt;/li&gt;  &lt;li&gt;Growing consumer awareness regarding sustainability and ethical sourcing, prompting brands to adopt eco-friendly practices.&lt;/li&gt;&lt;/ul&gt;&lt;h2&gt;Key Drivers and Challenges&lt;/h2&gt;&lt;ul&gt;  &lt;li&gt;&lt;strong&gt;Key Drivers:&lt;/strong&gt;    &lt;ul&gt;      &lt;li&gt;The expanding middle-class population in developing regions, increasing demand for affordable fashion.&lt;/li&gt;      &lt;li&gt;Shifts in consumer behavior, with a preference for streetwear and personalized shopping experiences.&lt;/li&gt;      &lt;li&gt;Influence of social media and celebrity endorsements, driving brand visibility and consumer engagement.&lt;/li&gt;    &lt;/ul&gt;  &lt;/li&gt;  &lt;li&gt;&lt;strong&gt;Challenges:&lt;/strong&gt;    &lt;ul&gt;      &lt;li&gt;Intense competition from established brands and emerging designers, causing price wars and market saturation.&lt;/li&gt;      &lt;li&gt;Supply chain disruptions and sourcing challenges, exacerbated by global events such as the pandemic.&lt;/li&gt;      &lt;li&gt;Regulatory and compliance issues concerning labor practices and environmental sustainability.&lt;/li&gt;    &lt;/ul&gt;  &lt;/li&gt;&lt;/ul&gt;&lt;h2&gt;Region Analysis&lt;/h2&gt;&lt;ul&gt;  &lt;li&gt;North America: Dominates the market with a mature retail environment and a strong inclination towards luxury fashion.&lt;/li&gt;  &lt;li&gt;Europe: Known for its fashion capitals, the region shows robust demand for sustainable and diverse styles.&lt;/li&gt;  &lt;li&gt;Asia-Pacific: The fastest-growing region, driven by rising disposable incomes, urbanization, and evolving fashion consciousness.&lt;/li&gt;  &lt;li&gt;Latin America and Middle East: Emerging markets with increasing engagement in fashion trends, though still facing challenges like economic instability.&lt;/li&gt;&lt;/ul&gt;&lt;/p&gt;&lt;h2&gt;Fashion Clothing Market Segmentation Insights&lt;/h2&gt;&lt;p&gt;The Fashion Clothing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innovation.&lt;/p&gt;&lt;h3&gt;Fashion Clothing Market By Type&lt;/h3&gt;&lt;p&gt;&lt;ul&gt;&lt;li&gt;Beach Wear&lt;li&gt;  Inner Wears&lt;li&gt;  Maternity Wear&lt;li&gt;  Rain Wear&lt;li&gt;  Swim Wear&lt;li&gt;  Wedding Wear&lt;/ul&gt;&lt;/p&gt;&lt;h3&gt;Fashion Clothing Market By Application&lt;/h3&gt;&lt;p&gt;&lt;ul&gt;&lt;li&gt;Men&lt;li&gt;  Women&lt;li&gt;  Children&lt;/ul&gt;&lt;/p&gt;&lt;h2&gt;Leading Players in the Global Fashion Clothing Market&lt;/h2&gt;&lt;p&gt;The global Fashion Clothing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globally.&lt;/p&gt;&lt;p&gt;&lt;ul&gt;&lt;li&gt;Paras Dyeing And Printing Mills &lt;/li&gt;&lt;li&gt; Sas Knitwears &lt;/li&gt;&lt;li&gt; Tom Nixx Limited &lt;/li&gt;&lt;li&gt; Xiamen Bright Three Star Imp and Exp Company &lt;/li&gt;&lt;li&gt; Sam Inc. &lt;/li&gt;&lt;li&gt; Andy Uniforms &lt;/li&gt;&lt;li&gt; Sudarshaan Impex &lt;/li&gt;&lt;li&gt; Ritika Fashions&lt;/li&gt;&lt;/ul&gt;&lt;/p&gt;&lt;p&gt;&lt;strong&gt;Get Discount On The Purchase Of This Report @ &lt;a href="https://www.verifiedmarketreports.com/ask-for-discount/?rid=137838&amp;utm_source=Pulse-Glob6&amp;utm_medium=377"&gt;https://www.verifiedmarketreports.com/ask-for-discount/?rid=137838&amp;utm_source=Pulse-Glob6&amp;utm_medium=377&lt;/a&gt;&lt;/strong&gt;&lt;/p&gt;&lt;h2&gt;FAQs&lt;/h2&gt;&lt;p&gt;&lt;h2&gt;Fashion Clothing Market FAQs&lt;/h1&gt;&lt;h2&gt;1. What is the current size of the fashion clothing market?&lt;/div&gt;&lt;div&gt;&lt;/h2&gt;&lt;p&gt;According to our latest research, the global fashion clothing market is valued at $1.3 trillion.&lt;/p&gt;&lt;h2&gt;2. What are the key factors driving growth in the fashion clothing market?&lt;/div&gt;&lt;div&gt;&lt;/h2&gt;&lt;p&gt;The key factors driving growth in the fashion clothing market include increasing disposable income, changing fashion trends, and the rise of e-commerce.&lt;/p&gt;&lt;h2&gt;3. Which segment of the fashion clothing market is expected to witness the highest growth?&lt;/div&gt;&lt;div&gt;&lt;/h2&gt;&lt;p&gt;The casual wear segment is expected to witness the highest growth in the fashion clothing market due to the growing trend of athleisure and casual workwear.&lt;/p&gt;&lt;h2&gt;4. What are the major challenges faced by the fashion clothing market?&lt;/div&gt;&lt;div&gt;&lt;/h2&gt;&lt;p&gt;Some of the major challenges faced by the fashion clothing market include sustainability issues, changing consumer preferences, and intense competition.&lt;/p&gt;&lt;h2&gt;5. Which region holds the largest market share in the fashion clothing industry?&lt;/div&gt;&lt;div&gt;&lt;/h2&gt;&lt;p&gt;Currently, the Asia Pacific region holds the largest market share in the fashion clothing industry, driven by the growing middle-class population and rising fashion consciousness.&lt;/p&gt;&lt;h2&gt;6. What are the popular distribution channels for fashion clothing?&lt;/div&gt;&lt;div&gt;&lt;/h2&gt;&lt;p&gt;The popular distribution channels for fashion clothing include online retail, specialty stores, department stores, and fast fashion chains.&lt;/p&gt;&lt;h2&gt;7. How is the fashion clothing market expected to evolve in the next 5 years?&lt;/div&gt;&lt;div&gt;&lt;/h2&gt;&lt;p&gt;The fashion clothing market is expected to witness significant growth in sustainable fashion, digitalization of shopping experience, and personalized fashion offerings.&lt;/p&gt;&lt;h2&gt;8. What are the emerging trends in the fashion clothing market?&lt;/div&gt;&lt;div&gt;&lt;/h2&gt;&lt;p&gt;Some of the emerging trends in the fashion clothing market include rental and resale fashion, inclusive sizing, and gender-neutral fashion.&lt;/p&gt;&lt;h2&gt;9. What are the top brands dominating the fashion clothing market?&lt;/div&gt;&lt;div&gt;&lt;/h2&gt;&lt;p&gt;The top brands dominating the fashion clothing market include Zara, H&amp;M, Nike, Adidas, and Louis Vuitton.&lt;/p&gt;&lt;h2&gt;10. What is the impact of COVID-19 on the fashion clothing market?&lt;/div&gt;&lt;div&gt;&lt;/h2&gt;&lt;p&gt;The fashion clothing market witnessed a decline in sales during the COVID-19 pandemic, leading to store closures, supply chain disruptions, and a shift towards casual and comfortable fashion.&lt;/p&gt;&lt;h2&gt;11. What are the popular materials used in fashion clothing?&lt;/div&gt;&lt;div&gt;&lt;/h2&gt;&lt;p&gt;The popular materials used in fashion clothing include cotton, polyester, denim, silk, and leather.&lt;/p&gt;&lt;h2&gt;12. How is sustainable fashion influencing the fashion clothing market?&lt;/div&gt;&lt;div&gt;&lt;/h2&gt;&lt;p&gt;Sustainable fashion is influencing the fashion clothing market by driving demand for eco-friendly materials, ethical manufacturing practices, and circular fashion initiatives.&lt;/p&gt;&lt;h2&gt;13. What are the key opportunities in the fashion clothing market?&lt;/div&gt;&lt;div&gt;&lt;/h2&gt;&lt;p&gt;Key opportunities in the fashion clothing market include digital innovation, customization and personalization, and expansion into emerging markets.&lt;/p&gt;&lt;h2&gt;14. What are the consumer demographics driving the fashion clothing market?&lt;/div&gt;&lt;div&gt;&lt;/h2&gt;&lt;p&gt;Diverse consumer demographics including millennials, Gen Z, and aging populations are driving the fashion clothing market with their unique preferences and purchasing behaviors.&lt;/p&gt;&lt;h2&gt;15. How important is brand reputation in the fashion clothing market?&lt;/div&gt;&lt;div&gt;&lt;/h2&gt;&lt;p&gt;Brand reputation plays a crucial role in the fashion clothing market, influencing consumer loyalty, perceived value, and willingness to pay premium prices.&lt;/p&gt;&lt;h2&gt;16. What are the regulations impacting the fashion clothing market?&lt;/div&gt;&lt;div&gt;&lt;/h2&gt;&lt;p&gt;Regulations impacting the fashion clothing market include labor rights, environmental standards, and product safety requirements.&lt;/p&gt;&lt;h2&gt;17. What is the future of brick-and-mortar stores in the fashion clothing market?&lt;/div&gt;&lt;div&gt;&lt;/h2&gt;&lt;p&gt;While online retail is growing, brick-and-mortar stores in the fashion clothing market are expected to focus on providing unique experiences, interactive technology, and seamless omnichannel integration.&lt;/p&gt;&lt;h2&gt;18. How is influencer marketing shaping the fashion clothing market?&lt;/div&gt;&lt;div&gt;&lt;/h2&gt;&lt;p&gt;Influencer marketing is shaping the fashion clothing market by driving product endorsements, brand collaborations, and consumer engagement through social media platforms.&lt;/p&gt;&lt;h2&gt;19. How is technology impacting the fashion clothing market?&lt;/div&gt;&lt;div&gt;&lt;/h2&gt;&lt;p&gt;Technology is impacting the fashion clothing market through innovations such as 3D printing, virtual try-on experiences, AI-powered design tools, and blockchain for supply chain transparency.&lt;/p&gt;&lt;h2&gt;20. What are the investment opportunities in the fashion clothing market?&lt;/div&gt;&lt;div&gt;&lt;/h2&gt;&lt;p&gt;Investment opportunities in the fashion clothing market include sustainable fashion startups, direct-to-consumer brands, and technology-driven fashion platforms.&lt;/p&gt;&lt;/body&gt;&lt;/html&gt;&lt;/p&gt;&lt;p&gt;&lt;strong&gt;For More Information or Query, Visit @ &lt;a href="https://www.verifiedmarketreports.com/product/global-fashion-clothing-market-report-2019-competitive-landscape-trends-and-opportunities/"&gt;https://www.verifiedmarketreports.com/product/global-fashion-cloth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</si>
  <si>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href="https://www.verifiedmarketreports.com/download-sample/?rid=137854&amp;utm_source=Pulse-Glob6&amp;utm_medium=377" target="_blank"&gt;Solvent Borne Adhesives Market size was valued at USD 5.5 Billion in 2022 and is projected to reach USD 7.9 Billion by 2030, growing at a CAGR of 4.6% from 2024 to 2030.&lt;/strong&gt;&lt;/span&gt;&lt;/p&gt;&lt;/p&gt;&lt;/blockquote&gt;&lt;h2&gt;Solvent Borne Adhesives Market Overview&lt;/h2&gt;&lt;p&gt;The solvent borne adhesives market has been experiencing significant growth driven by rising demand across various industries such as automotive, construction, woodworking, and packaging. These adhesives are known for their strong bonding properties and versatility, making them suitable for a wide range of applications. The increasing need for durable and long-lasting adhesion solutions is further propelling market expansion. However, the presence of stringent regulations regarding volatile organic compounds (VOCs) poses challenges for manufacturers in this sector. As a result, the market is witnessing innovations in product formulations that lower environmental impact while maintaining performance.&lt;/p&gt;&lt;p&gt;&lt;p&gt;&lt;strong&gt;Download Full PDF Sample Copy of Solvent Borne Adhesives Market Report @ &lt;a href="https://www.verifiedmarketreports.com/download-sample/?rid=137854&amp;utm_source=Pulse-Glob6&amp;utm_medium=377"&gt;https://www.verifiedmarketreports.com/download-sample/?rid=137854&amp;utm_source=Pulse-Glob6&amp;utm_medium=377&lt;/a&gt;&lt;/strong&gt;&lt;/p&gt;&lt;/p&gt;&lt;h2&gt;Dynamics&lt;/h2&gt;&lt;ul&gt;    &lt;li&gt;Growing demand from the automotive sector for lightweight materials and strong adhesives.&lt;/li&gt;    &lt;li&gt;Increase in construction activities globally driving the need for reliable bonding solutions.&lt;/li&gt;    &lt;li&gt;Rising consumer preferences for eco-friendly adhesive options pushing manufacturers towards sustainable practices.&lt;/li&gt;    &lt;li&gt;Technological advancements leading to enhanced adhesive formulations with better performance characteristics.&lt;/li&gt;&lt;/ul&gt;&lt;h2&gt;Key Drivers and Challenges&lt;/h2&gt;&lt;ul&gt;    &lt;li&gt;&lt;strong&gt;Drivers:&lt;/strong&gt;&lt;/li&gt;    &lt;li&gt;Rising disposable income leading to increased spending on consumer goods requiring adhesives.&lt;/li&gt;    &lt;li&gt;Expansion of the packaging industry, which demands efficient sealing and bonding solutions.&lt;/li&gt;    &lt;li&gt;Regulatory support and incentives for adopting sustainable and low-VOC products.&lt;/li&gt;    &lt;li&gt;&lt;strong&gt;Challenges:&lt;/strong&gt;&lt;/li&gt;    &lt;li&gt;Stringent regulations regarding VOC emissions impacting product development.&lt;/li&gt;    &lt;li&gt;High competition from waterborne and hot melt adhesives offering more environmentally friendly options.&lt;/li&gt;    &lt;li&gt;Fluctuations in raw material prices affecting overall production costs.&lt;/li&gt;&lt;/ul&gt;&lt;h2&gt;Regional Analysis&lt;/h2&gt;&lt;ul&gt;    &lt;li&gt;&lt;strong&gt;North America:&lt;/strong&gt; Dominates the market due to advanced manufacturing sectors and stringent regulatory standards encouraging low-VOC products.&lt;/li&gt;    &lt;li&gt;&lt;strong&gt;Europe:&lt;/strong&gt; Strong presence of automotive and construction industries driving demand; however, regulatory restrictions on VOCs pose challenges.&lt;/li&gt;    &lt;li&gt;&lt;strong&gt;Asia-Pacific:&lt;/strong&gt; Expected to witness the highest growth rate owing to rapid industrialization, increased consumer goods production, and expanding construction activities.&lt;/li&gt;    &lt;li&gt;&lt;strong&gt;Latin America:&lt;/strong&gt; Gradual growth fueled by infrastructure development and rising disposable incomes.&lt;/li&gt;    &lt;li&gt;&lt;strong&gt;Middle East &amp; Africa:&lt;/strong&gt; Emerging markets are seeing growth in solvent borne adhesives driven by an uptick in construction projects and automotive manufacturing.&lt;/li&gt;&lt;/ul&gt;&lt;/p&gt;&lt;h2&gt;Solvent Borne Adhesives Market Segmentation Insights&lt;/h2&gt;&lt;p&gt;The Solvent Borne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innovation.&lt;/p&gt;&lt;h3&gt;Solvent Borne Adhesives Market By Type&lt;/h3&gt;&lt;p&gt;&lt;ul&gt;&lt;li&gt;Chloroprene Rubber&lt;li&gt;  Poly Acrylate (PA)&lt;li&gt;  SBC Resin Adhesives&lt;li&gt;  Other&lt;/ul&gt;&lt;/p&gt;&lt;h3&gt;Solvent Borne Adhesives Market By Application&lt;/h3&gt;&lt;p&gt;&lt;ul&gt;&lt;li&gt;Building and Construction&lt;li&gt;  Paper&lt;li&gt;  Board &amp; Packaging&lt;li&gt;  Woodworking &amp; Joinery&lt;li&gt;  Footwear&lt;li&gt;  Electrical &amp; Electronics&lt;li&gt;  Other&lt;/ul&gt;&lt;/p&gt;&lt;h2&gt;Leading Players in the Global Solvent Borne Adhesives Market&lt;/h2&gt;&lt;p&gt;The global Solvent Borne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Dow Chemicals &lt;/li&gt;&lt;li&gt; Henkel AG &amp; Co. &lt;/li&gt;&lt;li&gt; Sika AG &lt;/li&gt;&lt;li&gt; H.B. Fuller &lt;/li&gt;&lt;li&gt; Jowat AG &lt;/li&gt;&lt;li&gt; Arkema Group &lt;/li&gt;&lt;li&gt; Ashland &lt;/li&gt;&lt;li&gt; Royal Adhesives &amp; Sealants &lt;/li&gt;&lt;li&gt; DELO Industrial Adhesives &lt;/li&gt;&lt;li&gt; Franklin International &lt;/li&gt;&lt;li&gt; Hexcel Corporation &lt;/li&gt;&lt;li&gt; Hexion &lt;/li&gt;&lt;li&gt; Huntsman Corp &lt;/li&gt;&lt;li&gt; Master Bond &lt;/li&gt;&lt;li&gt; Wisdom Adhesives &lt;/li&gt;&lt;li&gt; Wacker Chemie AG &lt;/li&gt;&lt;li&gt; Benson Polymers Ltd &lt;/li&gt;&lt;li&gt; Cyberbond LLC &lt;/li&gt;&lt;li&gt; Collano Adhesives AG&lt;/li&gt;&lt;/ul&gt;&lt;/p&gt;&lt;p&gt;&lt;strong&gt;Get Discount On The Purchase Of This Report @ &lt;a href="https://www.verifiedmarketreports.com/ask-for-discount/?rid=137854&amp;utm_source=Pulse-Glob6&amp;utm_medium=377"&gt;https://www.verifiedmarketreports.com/ask-for-discount/?rid=137854&amp;utm_source=Pulse-Glob6&amp;utm_medium=377&lt;/a&gt;&lt;/strong&gt;&lt;/p&gt;&lt;h2&gt;FAQs&lt;/h2&gt;&lt;p&gt;  &lt;h2&gt;Solvent Borne Adhesives Market FAQs&lt;/h1&gt;    &lt;h2&gt;1. What is the current size of the solvent borne adhesives market?&lt;/div&gt;&lt;div&gt;&lt;/h2&gt;  &lt;p&gt;The current size of the solvent borne adhesives market is estimated to be $5.2 billion.&lt;/p&gt;    &lt;h2&gt;2. What is the projected growth rate of the solvent borne adhesives market?&lt;/div&gt;&lt;div&gt;&lt;/h2&gt;  &lt;p&gt;The solvent borne adhesives market is projected to grow at a CAGR of 4.8% from 2021 to 2026.&lt;/p&gt;    &lt;h2&gt;3. What are the key factors driving the growth of the solvent borne adhesives market?&lt;/div&gt;&lt;div&gt;&lt;/h2&gt;  &lt;p&gt;The key factors driving the growth of the solvent borne adhesives market include increasing demand from the automotive and construction industries, and the availability of a wide range of solvent borne adhesives for different applications.&lt;/p&gt;    &lt;h2&gt;4. What are the major applications of solvent borne adhesives?&lt;/div&gt;&lt;div&gt;&lt;/h2&gt;  &lt;p&gt;The major applications of solvent borne adhesives include automotive, construction, packaging, and woodworking.&lt;/p&gt;    &lt;h2&gt;5. What are the key challenges faced by the solvent borne adhesives market?&lt;/div&gt;&lt;div&gt;&lt;/h2&gt;  &lt;p&gt;The key challenges faced by the solvent borne adhesives market include environmental regulations regarding volatile organic compounds (VOCs) and the shift towards water-based and eco-friendly adhesives.&lt;/p&gt;    &lt;h2&gt;6. Which regions are expected to dominate the solvent borne adhesives market?&lt;/div&gt;&lt;div&gt;&lt;/h2&gt;  &lt;p&gt;The solvent borne adhesives market is expected to be dominated by North America and Europe, due to the high demand from the automotive and construction industries in these regions.&lt;/p&gt;    &lt;h2&gt;7. What are the leading companies in the solvent borne adhesives market?&lt;/div&gt;&lt;div&gt;&lt;/h2&gt;  &lt;p&gt;The leading companies in the solvent borne adhesives market include Henkel AG &amp; Co. KGaA, 3M Company, Sika AG, and Arkema Group.&lt;/p&gt;    &lt;h2&gt;8. What is the market share of the top players in the solvent borne adhesives market?&lt;/div&gt;&lt;div&gt;&lt;/h2&gt;  &lt;p&gt;The top players in the solvent borne adhesives market hold a combined market share of approximately 45%.&lt;/p&gt;    &lt;h2&gt;9. What are the latest trends in the solvent borne adhesives market?&lt;/div&gt;&lt;div&gt;&lt;/h2&gt;  &lt;p&gt;The latest trends in the solvent borne adhesives market include the development of low-VOC and sustainable adhesives, and the increasing use of solvent borne adhesives in lightweight vehicle manufacturing.&lt;/p&gt;    &lt;h2&gt;10. How is the solvent borne adhesives market impacted by regulatory policies?&lt;/div&gt;&lt;div&gt;&lt;/h2&gt;  &lt;p&gt;The solvent borne adhesives market is impacted by regulatory policies related to emissions, health and safety standards, and product labeling.&lt;/p&gt;    &lt;h2&gt;11. What are the cost factors influencing the solvent borne adhesives market?&lt;/div&gt;&lt;div&gt;&lt;/h2&gt;  &lt;p&gt;The cost factors influencing the solvent borne adhesives market include raw material prices, energy costs, and transportation expenses.&lt;/p&gt;    &lt;h2&gt;12. What are the opportunities for growth in the solvent borne adhesives market?&lt;/div&gt;&lt;div&gt;&lt;/h2&gt;  &lt;p&gt;The opportunities for growth in the solvent borne adhesives market include the development of new applications in the electronics and medical industries, and the increasing demand from emerging economies.&lt;/p&gt;    &lt;h2&gt;13. How is the solvent borne adhesives market affected by technological advancements?&lt;/div&gt;&lt;div&gt;&lt;/h2&gt;  &lt;p&gt;The solvent borne adhesives market is affected by technological advancements in adhesive formulation, application methods, and packaging materials.&lt;/p&gt;    &lt;h2&gt;14. How does the solvent borne adhesives market impact the environment?&lt;/div&gt;&lt;div&gt;&lt;/h2&gt;  &lt;p&gt;The solvent borne adhesives market impacts the environment through the release of VOCs, which can contribute to air pollution and climate change.&lt;/p&gt;    &lt;h2&gt;15. What is the market outlook for solvent borne adhesives in the next 5 years?&lt;/div&gt;&lt;div&gt;&lt;/h2&gt;  &lt;p&gt;The market outlook for solvent borne adhesives in the next 5 years is positive, with continued growth driven by demand from key end-use industries and innovation in product formulations.&lt;/p&gt;    &lt;h2&gt;16. How do fluctuations in raw material prices affect the solvent borne adhesives market?&lt;/div&gt;&lt;div&gt;&lt;/h2&gt;  &lt;p&gt;Fluctuations in raw material prices can impact the profitability of solvent borne adhesives manufacturers and influence pricing strategies in the market.&lt;/p&gt;    &lt;h2&gt;17. What are the changing consumer preferences in the solvent borne adhesives market?&lt;/div&gt;&lt;div&gt;&lt;/h2&gt;  &lt;p&gt;Changing consumer preferences in the solvent borne adhesives market include a shift towards eco-friendly and sustainable products, and a demand for adhesives with improved performance characteristics.&lt;/p&gt;    &lt;h2&gt;18. What are the key trade associations and industry groups influencing the solvent borne adhesives market?&lt;/div&gt;&lt;div&gt;&lt;/h2&gt;  &lt;p&gt;The key trade associations and industry groups influencing the solvent borne adhesives market include the Adhesive and Sealant Council, and the European Adhesive and Sealant Association.&lt;/p&gt;    &lt;h2&gt;19. How is the competitive landscape of the solvent borne adhesives market evolving?&lt;/div&gt;&lt;div&gt;&lt;/h2&gt;  &lt;p&gt;The competitive landscape of the solvent borne adhesives market is evolving through mergers and acquisitions, product innovation, and strategic collaborations between key players.&lt;/p&gt;    &lt;h2&gt;20. What are the future prospects for the solvent borne adhesives market?&lt;/div&gt;&lt;div&gt;&lt;/h2&gt;  &lt;p&gt;The future prospects for the solvent borne adhesives market include continued investment in research and development, the introduction of new product offerings, and the expansion of distribution networks to reach new markets.&lt;/p&gt;&lt;/body&gt;&lt;/html&gt;&lt;/p&gt;&lt;p&gt;&lt;strong&gt;For More Information or Query, Visit @ &lt;a href="https://www.verifiedmarketreports.com/product/global-solvent-borne-adhesives-market-report-2019-competitive-landscape-trends-and-opportunities/"&gt;https://www.verifiedmarketreports.com/product/global-solvent-borne-adhesi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</si>
  <si>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href="https://www.verifiedmarketreports.com/download-sample/?rid=137902&amp;utm_source=Pulse-Glob6&amp;utm_medium=377" target="_blank"&gt;Family Office Market size was valued at USD 70 Billion in 2022 and is projected to reach USD 110 Billion by 2030, growing at a CAGR of 6.0% from 2024 to 2030.&lt;/strong&gt;&lt;/span&gt;&lt;/p&gt;&lt;/p&gt;&lt;/blockquote&gt;&lt;h2&gt;Family Office Market Overview&lt;/h2&gt;&lt;p&gt;The family office market has evolved significantly over the past decade, serving as a crucial financial and wealth management vehicle for high-net-worth individuals and families. With a focus on preserving and growing wealth across generations, family offices offer tailored investment strategies, estate planning, and various advisory services. The rising number of billionaires and high-net-worth individuals globally has fueled the demand for family office services, creating a dynamic and competitive landscape. In recent years, there has been an increasing trend towards automation, technology integration, and sustainable investing, allowing family offices to enhance operational efficiencies and align their investments with their values.&lt;/p&gt;&lt;p&gt;&lt;p&gt;&lt;strong&gt;Download Full PDF Sample Copy of Family Office Market Report @ &lt;a href="https://www.verifiedmarketreports.com/download-sample/?rid=137902&amp;utm_source=Pulse-Glob6&amp;utm_medium=377"&gt;https://www.verifiedmarketreports.com/download-sample/?rid=137902&amp;utm_source=Pulse-Glob6&amp;utm_medium=377&lt;/a&gt;&lt;/strong&gt;&lt;/p&gt;&lt;/p&gt;&lt;h2&gt;Dynamics&lt;/h2&gt;&lt;ul&gt;    &lt;li&gt;Growing number of high-net-worth individuals (HNWIs) driving demand for personalized financial services.&lt;/li&gt;    &lt;li&gt;Shift towards digital platforms to improve accessibility and efficiency of family office services.&lt;/li&gt;    &lt;li&gt;Increased focus on sustainable and impact investing as family offices align their values with investment goals.&lt;/li&gt;    &lt;li&gt;Transition of wealth from older generations to millennials and Gen Z, who prioritize different investment strategies.&lt;/li&gt;&lt;/ul&gt;&lt;h2&gt;Key Drivers and Challenges&lt;/h2&gt;&lt;ul&gt;    &lt;li&gt;Drivers:&lt;/li&gt;    &lt;li&gt;Rise in global wealth and the increasing number of billionaires.&lt;/li&gt;    &lt;li&gt;Need for estate planning and wealth preservation strategies.&lt;/li&gt;    &lt;li&gt;Technological advancements enhancing data management and analytics capabilities.&lt;/li&gt;    &lt;li&gt;Growing demand for bespoke financial services catering to unique family needs.&lt;/li&gt;    &lt;li&gt;Challenges:&lt;/li&gt;    &lt;li&gt;Regulatory pressures and compliance requirements across regions.&lt;/li&gt;    &lt;li&gt;High costs associated with establishing and maintaining family offices.&lt;/li&gt;    &lt;li&gt;Difficulty in attracting and retaining skilled professionals in the niche market.&lt;/li&gt;    &lt;li&gt;Market volatility and economic uncertainties affecting investment strategies.&lt;/li&gt;&lt;/ul&gt;&lt;h2&gt;Regional Analysis&lt;/h2&gt;&lt;ul&gt;    &lt;li&gt;North America: Dominates the family office market due to the high concentration of wealth and established financial infrastructure.&lt;/li&gt;    &lt;li&gt;Europe: Exhibits a growing family office landscape driven by a shift towards more personalized services and sustainable investing.&lt;/li&gt;    &lt;li&gt;Asia-Pacific: Rapidly emerging market with a significant increase in HNWIs, particularly in China and India, prompting the development of family office services.&lt;/li&gt;    &lt;li&gt;Middle East: Growth in family offices as wealth from oil revenues necessitates strategic wealth management solutions.&lt;/li&gt;&lt;/ul&gt;&lt;/p&gt;&lt;h2&gt;Family Office Market Segmentation Insights&lt;/h2&gt;&lt;p&gt;The Family Office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innovation.&lt;/p&gt;&lt;h3&gt;Family Office Market By Type&lt;/h3&gt;&lt;p&gt;&lt;ul&gt;&lt;li&gt;Single Family Office (SFO)&lt;li&gt;  Multi-Family Office (MFO)&lt;li&gt;  Virtual Family Office (VFO)&lt;/ul&gt;&lt;/p&gt;&lt;h3&gt;Family Office Market By Application&lt;/h3&gt;&lt;p&gt;&lt;ul&gt;&lt;li&gt;Financial Planning&lt;li&gt;  Strategy&lt;li&gt;  Governance&lt;li&gt;  Advisory&lt;/ul&gt;&lt;/p&gt;&lt;h2&gt;Leading Players in the Global Family Office Market&lt;/h2&gt;&lt;p&gt;The global Family Office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globally.&lt;/p&gt;&lt;p&gt;&lt;ul&gt;&lt;li&gt;HSBC Private Bank (Hong Kong &lt;/li&gt;&lt;li&gt; London) &lt;/li&gt;&lt;li&gt; Citi Private Bank (New York) &lt;/li&gt;&lt;li&gt; Northern Trust (Chicago) &lt;/li&gt;&lt;li&gt; Bessemer Trust (New York) &lt;/li&gt;&lt;li&gt; BNY Mellon Wealth Management (New York) &lt;/li&gt;&lt;li&gt; UBS Global Family Office Group (Zurich &lt;/li&gt;&lt;li&gt; London &lt;/li&gt;&lt;li&gt; Singapore &lt;/li&gt;&lt;li&gt; Hong Kong &lt;/li&gt;&lt;li&gt; New York) &lt;/li&gt;&lt;li&gt; Cambridge Associates (Boston) &lt;/li&gt;&lt;li&gt; Pictet (Geneva) &lt;/li&gt;&lt;li&gt; Stonehage Fleming Family &amp; Partners (London) &lt;/li&gt;&lt;li&gt; CTC | myCFO (BMO Financial Group) (Chicago) &lt;/li&gt;&lt;li&gt; Abbot Downing (a Wells Fargo business) (Minneapolis) &lt;/li&gt;&lt;li&gt; U.S. Trust Family Office (Bank of America) (New York) &lt;/li&gt;&lt;li&gt; Hawthorn (PNC Financial) (Philadelphia) &lt;/li&gt;&lt;li&gt; Atlantic Trust (CIBC) (Atlanta) &lt;/li&gt;&lt;li&gt; Wilmington Trust (M&amp;T Bank) (Wilmington &lt;/li&gt;&lt;li&gt; Delaware) &lt;/li&gt;&lt;li&gt; Glenmede (Philadelphia)&lt;/li&gt;&lt;/ul&gt;&lt;/p&gt;&lt;p&gt;&lt;strong&gt;Get Discount On The Purchase Of This Report @ &lt;a href="https://www.verifiedmarketreports.com/ask-for-discount/?rid=137902&amp;utm_source=Pulse-Glob6&amp;utm_medium=377"&gt;https://www.verifiedmarketreports.com/ask-for-discount/?rid=137902&amp;utm_source=Pulse-Glob6&amp;utm_medium=377&lt;/a&gt;&lt;/strong&gt;&lt;/p&gt;&lt;h2&gt;FAQs&lt;/h2&gt;&lt;p&gt;&lt;h2&gt;Family Office Market FAQs&lt;/h1&gt;&lt;h2&gt;1. What is a family office?&lt;/div&gt;&lt;div&gt;&lt;/h2&gt;&lt;p&gt;A family office is a private wealth management advisory firm that serves ultra-high-net-worth investors.&lt;/p&gt;&lt;h2&gt;2. What is the size of the global family office market?&lt;/div&gt;&lt;div&gt;&lt;/h2&gt;&lt;p&gt;According to research, the global family office market is estimated to be around $5.9 trillion.&lt;/p&gt;&lt;h2&gt;3. What are the key services offered by family offices?&lt;/div&gt;&lt;div&gt;&lt;/h2&gt;&lt;p&gt;Family offices typically offer services such as investment management, tax planning, estate planning, and philanthropic advisory.&lt;/p&gt;&lt;h2&gt;4. How many family offices are there globally?&lt;/div&gt;&lt;div&gt;&lt;/h2&gt;&lt;p&gt;There are estimated to be around 10,000 single-family offices and 3,000 multi-family offices globally.&lt;/p&gt;&lt;h2&gt;5. What is the average size of assets managed by a family office?&lt;/div&gt;&lt;div&gt;&lt;/h2&gt;&lt;p&gt;The average family office manages assets worth around $900 million.&lt;/p&gt;&lt;h2&gt;6. What are the primary investment strategies employed by family offices?&lt;/div&gt;&lt;div&gt;&lt;/h2&gt;&lt;p&gt;Family offices commonly employ a combination of traditional and alternative investment strategies such as equities, fixed income, real estate, and private equity.&lt;/p&gt;&lt;h2&gt;7. What is the role of technology in family offices?&lt;/div&gt;&lt;div&gt;&lt;/h2&gt;&lt;p&gt;Technology plays a crucial role in streamlining operations, managing investments, and enhancing client communication in family offices.&lt;/p&gt;&lt;h2&gt;8. How do family offices differ from traditional wealth management firms?&lt;/div&gt;&lt;div&gt;&lt;/h2&gt;&lt;p&gt;Family offices provide more personalized and comprehensive services tailored to the specific needs of ultra-high-net-worth families, whereas traditional wealth management firms cater to a broader client base.&lt;/p&gt;&lt;h2&gt;9. What are the key factors driving the growth of the family office market?&lt;/div&gt;&lt;div&gt;&lt;/h2&gt;&lt;p&gt;The increasing number of ultra-high-net-worth individuals, growing complexity of wealth management, and rising demand for personalized financial services are key drivers of the family office market growth.&lt;/p&gt;&lt;h2&gt;10. How do family offices approach philanthropy?&lt;/div&gt;&lt;div&gt;&lt;/h2&gt;&lt;p&gt;Family offices often provide strategic guidance and support to their clients for philanthropic endeavors, including impact investing and charitable giving.&lt;/p&gt;&lt;h2&gt;11. What are the main challenges faced by family offices?&lt;/div&gt;&lt;div&gt;&lt;/h2&gt;&lt;p&gt;Challenges include succession planning, talent retention, regulatory compliance, and market volatility impacting investment returns.&lt;/p&gt;&lt;h2&gt;12. What are the geographical hotspots for family offices?&lt;/div&gt;&lt;div&gt;&lt;/h2&gt;&lt;p&gt;Major financial centers such as New York, London, Hong Kong, and Singapore are significant hotspots for family offices due to their concentration of ultra-high-net-worth individuals and robust financial infrastructure.&lt;/p&gt;&lt;h2&gt;13. How do family offices address intergenerational wealth transfer?&lt;/div&gt;&lt;div&gt;&lt;/h2&gt;&lt;p&gt;Family offices provide guidance and support to ensure smooth intergenerational wealth transfer through estate planning, governance structures, and education programs for the next generation.&lt;/p&gt;&lt;h2&gt;14. What is the typical fee structure for family office services?&lt;/div&gt;&lt;div&gt;&lt;/h2&gt;&lt;p&gt;Family offices may charge a combination of asset-based fees, performance fees, and hourly or retainer-based fees for their services.&lt;/p&gt;&lt;h2&gt;15. How do family offices manage risk?&lt;/div&gt;&lt;div&gt;&lt;/h2&gt;&lt;p&gt;Family offices employ a range of risk management strategies including asset diversification, hedging, and thorough due diligence on investment opportunities.&lt;/p&gt;&lt;h2&gt;16. Are there any specific regulations governing family offices?&lt;/div&gt;&lt;div&gt;&lt;/h2&gt;&lt;p&gt;Regulations vary by jurisdiction, but family offices may be subject to securities regulations, anti-money laundering laws, and reporting requirements depending on their activities and client base.&lt;/p&gt;&lt;h2&gt;17. How do family offices incorporate environmental, social, and governance (ESG) factors in their investment decisions?&lt;/div&gt;&lt;div&gt;&lt;/h2&gt;&lt;p&gt;Many family offices consider ESG factors in their investment analysis and decision-making process to align with their clients' values and contribute to sustainable and responsible investing.&lt;/p&gt;&lt;h2&gt;18. How do family offices stay informed about market and industry trends?&lt;/div&gt;&lt;div&gt;&lt;/h2&gt;&lt;p&gt;Family offices rely on industry networks, conferences, and specialized research firms to keep abreast of market trends, investment opportunities, and best practices in wealth management.&lt;/p&gt;&lt;h2&gt;19. What role do family offices play in supporting entrepreneurship and innovation?&lt;/div&gt;&lt;div&gt;&lt;/h2&gt;&lt;p&gt;Family offices often serve as direct investors, mentors, or strategic partners for entrepreneurs and innovative businesses, providing capital and expertise to fuel growth and success.&lt;/p&gt;&lt;h2&gt;20. How do family offices measure their performance and success?&lt;/div&gt;&lt;div&gt;&lt;/h2&gt;&lt;p&gt;Family offices typically track investment returns, client satisfaction, and the achievement of wealth management goals to evaluate their performance and success in serving their clients' needs.&lt;/p&gt;&lt;/body&gt;&lt;/html&gt;&lt;/p&gt;&lt;p&gt;&lt;strong&gt;For More Information or Query, Visit @ &lt;a href="https://www.verifiedmarketreports.com/product/global-family-office-market-report-2019-competitive-landscape-trends-and-opportunities/"&gt;https://www.verifiedmarketreports.com/product/global-family-off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</si>
  <si>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href="https://www.verifiedmarketreports.com/download-sample/?rid=137938&amp;utm_source=Pulse-Glob6&amp;utm_medium=377" target="_blank"&gt;Connector Market size was valued at USD 70 Billion in 2022 and is projected to reach USD 110 Billion by 2030, growing at a CAGR of 6.5% from 2024 to 2030.&lt;/strong&gt;&lt;/span&gt;&lt;/p&gt;&lt;/p&gt;&lt;/blockquote&gt;&lt;h2&gt;Connector Market Overview&lt;/h2&gt;&lt;p&gt;The connector market is experiencing significant growth due to the increasing demand for smart devices and advancements in technology. Connectors are used in various applications across industries such as automotive, telecommunications, consumer electronics, and industrial machinery. The integration of IoT devices and the push towards electrification in various sectors are driving the need for more advanced and efficient connectors. This market also sees substantial competition among manufacturers who are focused on innovation to meet evolving customer requirements.&lt;/p&gt;&lt;p&gt;&lt;p&gt;&lt;strong&gt;Download Full PDF Sample Copy of Connector Market Report @ &lt;a href="https://www.verifiedmarketreports.com/download-sample/?rid=137938&amp;utm_source=Pulse-Glob6&amp;utm_medium=377"&gt;https://www.verifiedmarketreports.com/download-sample/?rid=137938&amp;utm_source=Pulse-Glob6&amp;utm_medium=377&lt;/a&gt;&lt;/strong&gt;&lt;/p&gt;&lt;/p&gt;&lt;h2&gt;Dynamics&lt;/h2&gt;&lt;ul&gt;    &lt;li&gt;&lt;strong&gt;Technological Advancements:&lt;/strong&gt; The integration of technology in connectors is leading to the development of high-speed, lightweight, and more efficient products.&lt;/li&gt;    &lt;li&gt;&lt;strong&gt;Increasing Demand for Electric Vehicles:&lt;/strong&gt; The automotive industry is shifting towards electric vehicles (EVs), which require specialized connectors for battery management and charging applications.&lt;/li&gt;    &lt;li&gt;&lt;strong&gt;Growing IoT Applications:&lt;/strong&gt; The proliferation of IoT devices across various sectors is pushing the demand for reliable and durable connectors.&lt;/li&gt;    &lt;li&gt;&lt;strong&gt;Challenges from Counterfeit Products:&lt;/strong&gt; The rise of counterfeit connectors poses a risk to consumer safety and brand reputation.&lt;/li&gt;&lt;/ul&gt;&lt;h2&gt;Key Drivers and Challenges&lt;/h2&gt;&lt;ul&gt;    &lt;li&gt;&lt;strong&gt;Key Drivers:&lt;/strong&gt;        &lt;ul&gt;            &lt;li&gt;Increasing investment in infrastructure development.&lt;/li&gt;            &lt;li&gt;Growth in telecommunications and data centers.&lt;/li&gt;            &lt;li&gt;Demand for more efficient energy solutions and renewable energy sources.&lt;/li&gt;        &lt;/ul&gt;    &lt;/li&gt;    &lt;li&gt;&lt;strong&gt;Challenges:&lt;/strong&gt;        &lt;ul&gt;            &lt;li&gt;High manufacturing costs associated with advanced materials.&lt;/li&gt;            &lt;li&gt;Global supply chain disruptions impacting production and distribution.&lt;/li&gt;            &lt;li&gt;Regulatory standards that vary across regions can be difficult to navigate.&lt;/li&gt;        &lt;/ul&gt;    &lt;/li&gt;&lt;/ul&gt;&lt;h2&gt;Regional Analysis&lt;/h2&gt;&lt;ul&gt;    &lt;li&gt;&lt;strong&gt;North America:&lt;/strong&gt; A leader in the connector market due to technological innovations and strong automotive and aerospace sectors.&lt;/li&gt;    &lt;li&gt;&lt;strong&gt;Europe:&lt;/strong&gt; High demand for automotive connectors, especially for electric vehicles and advanced driver-assistance systems (ADAS).&lt;/li&gt;    &lt;li&gt;&lt;strong&gt;Asia-Pacific:&lt;/strong&gt; Rapid industrialization and growth in consumer electronics are significant growth drivers, especially in countries like China and India.&lt;/li&gt;    &lt;li&gt;&lt;strong&gt;Latin America:&lt;/strong&gt; Emerging markets are beginning to adopt new technologies which is gradually increasing the demand for connectors.&lt;/li&gt;    &lt;li&gt;&lt;strong&gt;Middle East and Africa:&lt;/strong&gt; Investments in telecommunications infrastructure and renewable energy projects are driving connector use in this region.&lt;/li&gt;&lt;/ul&gt;&lt;/p&gt;&lt;h2&gt;Connector Market Segmentation Insights&lt;/h2&gt;&lt;p&gt;The Connector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innovation.&lt;/p&gt;&lt;h3&gt;Connector Market By Type&lt;/h3&gt;&lt;p&gt;&lt;ul&gt;&lt;li&gt;PCB (Printed circuit board) Connector&lt;li&gt;  Rectangular I/O&lt;li&gt;  Application Specific Connector&lt;li&gt;  Fiber Optic Connector&lt;li&gt;  RF (Radio Frequency) Coax&lt;li&gt;  Circular Connector&lt;li&gt;  IC (Integrated circuit) Sockets&lt;li&gt;  Others&lt;/ul&gt;&lt;/p&gt;&lt;h3&gt;Connector Market By Application&lt;/h3&gt;&lt;p&gt;&lt;ul&gt;&lt;li&gt;Automotive and Transportation&lt;li&gt;  Consumer Electronics&lt;li&gt;  Computer and Peripherals&lt;li&gt;  Industrial&lt;li&gt;  Telecom/Datacom&lt;li&gt;  Others&lt;/ul&gt;&lt;/p&gt;&lt;h2&gt;Leading Players in the Global Connector Market&lt;/h2&gt;&lt;p&gt;The global Connector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globally.&lt;/p&gt;&lt;p&gt;&lt;ul&gt;&lt;li&gt;Amphenol &lt;/li&gt;&lt;li&gt; Delphi Connection Systems &lt;/li&gt;&lt;li&gt; Hirose Electric &lt;/li&gt;&lt;li&gt; Hon Hai Precision Industry &lt;/li&gt;&lt;li&gt; Japan Aviation Electronics Industry &lt;/li&gt;&lt;li&gt; Molexorporated &lt;/li&gt;&lt;li&gt; TE Connectivity &lt;/li&gt;&lt;li&gt; Volex PLC&lt;/li&gt;&lt;/ul&gt;&lt;/p&gt;&lt;p&gt;&lt;strong&gt;Get Discount On The Purchase Of This Report @ &lt;a href="https://www.verifiedmarketreports.com/ask-for-discount/?rid=137938&amp;utm_source=Pulse-Glob6&amp;utm_medium=377"&gt;https://www.verifiedmarketreports.com/ask-for-discount/?rid=137938&amp;utm_source=Pulse-Glob6&amp;utm_medium=377&lt;/a&gt;&lt;/strong&gt;&lt;/p&gt;&lt;h2&gt;FAQs&lt;/h2&gt;&lt;p&gt;&lt;ol&gt;  &lt;li&gt; What is the current size of the global connector market?&lt;/div&gt;&lt;div&gt; &lt;/li&gt;  &lt;li&gt; What is the projected growth rate of the connector market for the next 5 years?&lt;/div&gt;&lt;div&gt; &lt;/li&gt;  &lt;li&gt; What are the key drivers of growth in the connector market?&lt;/div&gt;&lt;div&gt; &lt;/li&gt;  &lt;li&gt; Which regions hold the largest share of the connector market?&lt;/div&gt;&lt;div&gt; &lt;/li&gt;  &lt;li&gt; What are the different types of connectors in the market?&lt;/div&gt;&lt;div&gt; &lt;/li&gt;  &lt;li&gt; What are the major players in the connector market?&lt;/div&gt;&lt;div&gt; &lt;/li&gt;  &lt;li&gt; What is the market share of the top connector manufacturers?&lt;/div&gt;&lt;div&gt; &lt;/li&gt;  &lt;li&gt; What are the key trends shaping the connector market?&lt;/div&gt;&lt;div&gt; &lt;/li&gt;  &lt;li&gt; What are the main applications of connectors in different industries?&lt;/div&gt;&lt;div&gt; &lt;/li&gt;  &lt;li&gt; What is the market potential for connectors in emerging economies?&lt;/div&gt;&lt;div&gt; &lt;/li&gt;  &lt;li&gt; How is the connector market affected by technological advancements?&lt;/div&gt;&lt;div&gt; &lt;/li&gt;  &lt;li&gt; What are the challenges faced by the connector market?&lt;/div&gt;&lt;div&gt; &lt;/li&gt;  &lt;li&gt; What is the average pricing structure for connectors?&lt;/div&gt;&lt;div&gt; &lt;/li&gt;  &lt;li&gt; How do regulations and standards impact the connector market?&lt;/div&gt;&lt;div&gt; &lt;/li&gt;  &lt;li&gt; What are the different distribution channels for connectors?&lt;/div&gt;&lt;div&gt; &lt;/li&gt;  &lt;li&gt; What are the most commonly used materials for manufacturing connectors?&lt;/div&gt;&lt;div&gt; &lt;/li&gt;  &lt;li&gt; How is the connector market affected by trade tariffs and geopolitical tensions?&lt;/div&gt;&lt;div&gt; &lt;/li&gt;  &lt;li&gt; What are the opportunities for investment in the connector market?&lt;/div&gt;&lt;div&gt; &lt;/li&gt;  &lt;li&gt; How do environmental and sustainability concerns impact the connector market?&lt;/div&gt;&lt;div&gt; &lt;/li&gt;  &lt;li&gt; What are the future prospects for the connector market?&lt;/div&gt;&lt;div&gt; &lt;/li&gt;&lt;/ol&gt;&lt;/p&gt;&lt;p&gt;&lt;strong&gt;For More Information or Query, Visit @ &lt;a href="https://www.verifiedmarketreports.com/product/global-connector-market-report-2019-competitive-landscape-trends-and-opportunities/"&gt;https://www.verifiedmarketreports.com/product/global-connec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</si>
  <si>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href="https://www.verifiedmarketreports.com/download-sample/?rid=137970&amp;utm_source=Pulse-Glob6&amp;utm_medium=377" target="_blank"&gt;Digital Humidifier Market size was valued at USD 1.5 Billion in 2022 and is projected to reach USD 2.9 Billion by 2030, growing at a CAGR of 8.5% from 2024 to 2030.&lt;/strong&gt;&lt;/span&gt;&lt;/p&gt;&lt;/p&gt;&lt;/blockquote&gt;&lt;h2&gt;Digital Humidifier Market Overview&lt;/h2&gt;&lt;p&gt;The digital humidifier market has witnessed significant growth over recent years, driven by increasing awareness about the importance of maintaining optimal humidity levels in residential and commercial environments. Digital humidifiers, which feature advanced technology for precise humidity control and increased user convenience, are gaining popularity among consumers. Rising levels of pollution, along with changing climate conditions, have further exacerbated respiratory issues, leading to higher demand for air-quality-enhancing products such as humidifiers. As health-conscious consumers seek to improve indoor air quality, the digital humidifier market is poised for substantial expansion.&lt;/p&gt;&lt;p&gt;&lt;strong&gt;&lt;p&gt;&lt;strong&gt;Download Full PDF Sample Copy of Digital Humidifier Market Report @ &lt;a href="https://www.verifiedmarketreports.com/download-sample/?rid=137970&amp;utm_source=Pulse-Glob6&amp;utm_medium=377"&gt;https://www.verifiedmarketreports.com/download-sample/?rid=137970&amp;utm_source=Pulse-Glob6&amp;utm_medium=377&lt;/a&gt;&lt;/strong&gt;&lt;/p&gt;&lt;/strong&gt;&lt;/p&gt;&lt;h2&gt;Dynamics&lt;/h2&gt;&lt;ul&gt;    &lt;li&gt;&lt;strong&gt;Rising Health Awareness:&lt;/strong&gt; Increased focus on health and wellness has prompted consumers to invest in products that promote better indoor air quality.&lt;/li&gt;    &lt;li&gt;&lt;strong&gt;Technological Advancements:&lt;/strong&gt; The integration of smart technology, such as app control and voice command features, has enhanced the functionality of digital humidifiers, contributing to market growth.&lt;/li&gt;    &lt;li&gt;&lt;strong&gt;Urbanization:&lt;/strong&gt; The trend of urban living, accompanied by crowded and often poorly ventilated environments, has spurred demand for effective humidification solutions.&lt;/li&gt;    &lt;li&gt;&lt;strong&gt;Climate Change Impact:&lt;/strong&gt; Changing weather patterns have led to extremes in humidity levels, creating a greater need for humidifiers that can adapt to varying conditions.&lt;/li&gt;&lt;/ul&gt;&lt;h2&gt;Key Drivers and Challenges&lt;/h2&gt;&lt;ul&gt;    &lt;li&gt;&lt;strong&gt;Key Drivers:&lt;/strong&gt;        &lt;ul&gt;            &lt;li&gt;Increased disposable incomes allowing consumers to invest in quality home appliances.&lt;/li&gt;            &lt;li&gt;Rising demand for energy-efficient and eco-friendly products.&lt;/li&gt;            &lt;li&gt;Growing numbers of respiratory and allergy-related health issues among the population.&lt;/li&gt;        &lt;/ul&gt;    &lt;/li&gt;    &lt;li&gt;&lt;strong&gt;Challenges:&lt;/strong&gt;        &lt;ul&gt;            &lt;li&gt;High initial purchase costs of advanced digital humidifiers may deter some consumers.&lt;/li&gt;            &lt;li&gt;Lack of consumer awareness regarding benefits and usage of humidifiers in certain regions.&lt;/li&gt;            &lt;li&gt;Inconsistent product quality and reliability among various manufacturers can lead to consumer dissatisfaction.&lt;/li&gt;        &lt;/ul&gt;    &lt;/li&gt;&lt;/ul&gt;&lt;h2&gt;Regional Analysis&lt;/h2&gt;&lt;ul&gt;    &lt;li&gt;&lt;strong&gt;North America:&lt;/strong&gt; Dominates the market due to strong health awareness and high living standards. The U.S. is a key contributor due to a large number of households using humidifiers.&lt;/li&gt;    &lt;li&gt;&lt;strong&gt;Europe:&lt;/strong&gt; Experience steady growth influenced by increasing air pollution and more stringent regulations favoring air quality improvements.&lt;/li&gt;    &lt;li&gt;&lt;strong&gt;Asia-Pacific:&lt;/strong&gt; Witnesses rapid expansion driven by urbanization, rising populations, and increasing disposable incomes, especially in countries like China and India.&lt;/li&gt;    &lt;li&gt;&lt;strong&gt;Latin America:&lt;/strong&gt; The market is growing, but at a slower pace due to lesser awareness and adoption of advanced technologies in humidification.&lt;/li&gt;    &lt;li&gt;&lt;strong&gt;Middle East &amp; Africa:&lt;/strong&gt; Emerging market opportunities are being driven by rising temperatures and poor air quality, though market penetration remains limited.&lt;/li&gt;&lt;/ul&gt;&lt;/p&gt;&lt;h2&gt;Digital Humidifier Market Segmentation Insights&lt;/h2&gt;&lt;p&gt;The Digital Humidifier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Humidifier Market By Type&lt;/h3&gt;&lt;p&gt;&lt;ul&gt;&lt;li&gt;Cool Mist&lt;li&gt;  CombinedÃ¯Â¼Ë†Cold and Warm MistÃ¯Â¼â€°&lt;/ul&gt;&lt;/p&gt;&lt;h3&gt;Digital Humidifier Market By Application&lt;/h3&gt;&lt;p&gt;&lt;ul&gt;&lt;li&gt;Residential&lt;li&gt;  Commercial&lt;li&gt;  Others&lt;/ul&gt;&lt;/p&gt;&lt;h2&gt;Leading Players in the Global Digital Humidifier Market&lt;/h2&gt;&lt;p&gt;The global Digital Humidifier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globally.&lt;/p&gt;&lt;p&gt;&lt;ul&gt;&lt;li&gt;Avalon &lt;/li&gt;&lt;li&gt; TaoTronics &lt;/li&gt;&lt;li&gt; Air Innovations &lt;/li&gt;&lt;li&gt; Holmes &lt;/li&gt;&lt;li&gt; Comfort Zone &lt;/li&gt;&lt;li&gt; Ivation &lt;/li&gt;&lt;li&gt; BONECO &lt;/li&gt;&lt;li&gt; Crane USA &lt;/li&gt;&lt;li&gt; AirCare &lt;/li&gt;&lt;li&gt; Bionaire &lt;/li&gt;&lt;li&gt; Babymoov&lt;/li&gt;&lt;/ul&gt;&lt;/p&gt;&lt;p&gt;&lt;strong&gt;Get Discount On The Purchase Of This Report @ &lt;a href="https://www.verifiedmarketreports.com/ask-for-discount/?rid=137970&amp;utm_source=Pulse-Glob6&amp;utm_medium=377"&gt;https://www.verifiedmarketreports.com/ask-for-discount/?rid=137970&amp;utm_source=Pulse-Glob6&amp;utm_medium=377&lt;/a&gt;&lt;/strong&gt;&lt;/p&gt;&lt;h2&gt;FAQs&lt;/h2&gt;&lt;p&gt;&lt;h2&gt;Frequently Asked Questions about the Digital Humidifier Market&lt;/h2&gt;&lt;ol&gt;  &lt;li&gt;    &lt;h3&gt;What is the current size of the digital humidifier market?&lt;/div&gt;&lt;div&gt;&lt;/h3&gt;    &lt;p&gt;The global digital humidifier market size was valued at USD XX billion in 2020 and is projected to reach USD YY billion by 2027.&lt;/p&gt;  &lt;/li&gt;  &lt;li&gt;    &lt;h3&gt;What are the key driving factors for the digital humidifier market?&lt;/div&gt;&lt;div&gt;&lt;/h3&gt;    &lt;p&gt;The increasing awareness about the importance of indoor air quality, along with the rise in respiratory diseases, is driving the demand for digital humidifiers.&lt;/p&gt;  &lt;/li&gt;  &lt;li&gt;    &lt;h3&gt;Which region is expected to dominate the digital humidifier market?&lt;/div&gt;&lt;div&gt;&lt;/h3&gt;    &lt;p&gt;North America is expected to dominate the global digital humidifier market due to high awareness about indoor air quality and technological advancements in the region.&lt;/p&gt;  &lt;/li&gt;  &lt;li&gt;    &lt;h3&gt;What are the different types of digital humidifiers available in the market?&lt;/div&gt;&lt;div&gt;&lt;/h3&gt;    &lt;p&gt;The digital humidifier market offers various types such as ultrasonic, evaporative, impeller, and steam vaporizers.&lt;/p&gt;  &lt;/li&gt;  &lt;li&gt;    &lt;h3&gt;How is the digital humidifier market segmented based on application?&lt;/div&gt;&lt;div&gt;&lt;/h3&gt;    &lt;p&gt;The digital humidifier market is segmented into residential, commercial, and industrial applications.&lt;/p&gt;  &lt;/li&gt;  &lt;li&gt;    &lt;h3&gt;What are the key challenges in the digital humidifier market?&lt;/div&gt;&lt;div&gt;&lt;/h3&gt;    &lt;p&gt;The market faces challenges related to high maintenance costs and the availability of low-cost alternatives.&lt;/p&gt;  &lt;/li&gt;  &lt;li&gt;    &lt;h3&gt;What are the major trends in the digital humidifier market?&lt;/div&gt;&lt;div&gt;&lt;/h3&gt;    &lt;p&gt;The integration of smart technology, such as Wi-Fi connectivity and smartphone apps, is a major trend in the digital humidifier market.&lt;/p&gt;  &lt;/li&gt;  &lt;li&gt;    &lt;h3&gt;What are the key market players in the digital humidifier industry?&lt;/div&gt;&lt;div&gt;&lt;/h3&gt;    &lt;p&gt;Some of the key players in the digital humidifier market include Honeywell International Inc., Dyson Ltd., Procter &amp; Gamble, and BONECO AG.&lt;/p&gt;  &lt;/li&gt;  &lt;li&gt;    &lt;h3&gt;What are the regulatory policies impacting the digital humidifier market?&lt;/div&gt;&lt;div&gt;&lt;/h3&gt;    &lt;p&gt;Regulatory policies related to energy efficiency and product safety standards have a significant impact on the digital humidifier market.&lt;/p&gt;  &lt;/li&gt;  &lt;li&gt;    &lt;h3&gt;How is the digital humidifier market expected to grow in the next five years?&lt;/div&gt;&lt;div&gt;&lt;/h3&gt;    &lt;p&gt;The market is expected to witness significant growth due to the increasing demand for smart home appliances and the growing focus on health and wellness.&lt;/p&gt;  &lt;/li&gt;  &lt;li&gt;    &lt;h3&gt;What are the opportunities for investment in the digital humidifier market?&lt;/div&gt;&lt;div&gt;&lt;/h3&gt;    &lt;p&gt;Investment opportunities exist in the development of innovative and energy-efficient digital humidifier technologies, especially in emerging markets.&lt;/p&gt;  &lt;/li&gt;  &lt;li&gt;    &lt;h3&gt;What are the potential risks for investors in the digital humidifier market?&lt;/div&gt;&lt;div&gt;&lt;/h3&gt;    &lt;p&gt;Potential risks for investors include market saturation, price competition, and regulatory changes affecting product specifications.&lt;/p&gt;  &lt;/li&gt;  &lt;li&gt;    &lt;h3&gt;What are the growth prospects for the digital humidifier market in the healthcare sector?&lt;/div&gt;&lt;div&gt;&lt;/h3&gt;    &lt;p&gt;The healthcare sector is expected to offer significant growth prospects for the digital humidifier market due to the need for maintaining optimal humidity levels in medical facilities.&lt;/p&gt;  &lt;/li&gt;  &lt;li&gt;    &lt;h3&gt;How does the digital humidifier market impact the demand for related products?&lt;/div&gt;&lt;div&gt;&lt;/h3&gt;    &lt;p&gt;The growth of the digital humidifier market has a direct impact on the demand for related products such as air purifiers and HVAC systems.&lt;/p&gt;  &lt;/li&gt;  &lt;li&gt;    &lt;h3&gt;What are the key technological advancements driving the digital humidifier market?&lt;/div&gt;&lt;div&gt;&lt;/h3&gt;    &lt;p&gt;Technological advancements such as sensor-based humidity control, self-cleaning features, and noise reduction are driving the digital humidifier market.&lt;/p&gt;  &lt;/li&gt;  &lt;li&gt;    &lt;h3&gt;What are the factors influencing consumer purchasing decisions in the digital humidifier market?&lt;/div&gt;&lt;div&gt;&lt;/h3&gt;    &lt;p&gt;Factors such as brand reputation, product features, energy efficiency, and after-sales service influence consumer purchasing decisions in the digital humidifier market.&lt;/p&gt;  &lt;/li&gt;  &lt;li&gt;    &lt;h3&gt;How does the digital humidifier market contribute to sustainability efforts?&lt;/div&gt;&lt;div&gt;&lt;/h3&gt;    &lt;p&gt;Energy-efficient designs and the use of biodegradable materials in digital humidifiers contribute to sustainability efforts in the market.&lt;/p&gt;  &lt;/li&gt;  &lt;li&gt;    &lt;h3&gt;What are the considerations for market entry and expansion in the digital humidifier industry?&lt;/div&gt;&lt;div&gt;&lt;/h3&gt;    &lt;p&gt;Considerations for market entry and expansion include understanding local regulations, consumer preferences, distribution channels, and competitive landscape.&lt;/p&gt;  &lt;/li&gt;  &lt;li&gt;    &lt;h3&gt;What are the implications of the COVID-19 pandemic on the digital humidifier market?&lt;/div&gt;&lt;div&gt;&lt;/h3&gt;    &lt;p&gt;The COVID-19 pandemic has increased the importance of indoor air quality, leading to a surge in demand for digital humidifiers as people spend more time indoors.&lt;/p&gt;  &lt;/li&gt;&lt;/ol&gt;&lt;/body&gt;&lt;/html&gt;&lt;/p&gt;&lt;p&gt;&lt;strong&gt;For More Information or Query, Visit @ &lt;a href="https://www.verifiedmarketreports.com/product/global-digital-humidifier-market-report-2019-competitive-landscape-trends-and-opportunities/"&gt;https://www.verifiedmarketreports.com/product/global-digital-humidifi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</si>
  <si>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href="https://www.verifiedmarketreports.com/download-sample/?rid=137982&amp;utm_source=Pulse-Glob6&amp;utm_medium=377" target="_blank"&gt;UV PVD Coatings for Automotive Trim Applications Market size was valued at USD 1.2 Billion in 2022 and is projected to reach USD 2.5 Billion by 2030, growing at a CAGR of 10.5% from 2024 to 2030.&lt;/strong&gt;&lt;/span&gt;&lt;/p&gt;&lt;/p&gt;&lt;/blockquote&gt;&lt;h2&gt;UV PVD Coatings for Automotive Trim Applications Market Overview&lt;/h2&gt;&lt;p&gt;The UV PVD (Physical Vapor Deposition) coatings for automotive trim applications have garnered significant attention due to their superior protective qualities and aesthetic appeal. As automakers increasingly pursue innovative solutions to improve both the durability and appearance of vehicle components, UV PVD coatings have emerged as a go-to technology. These coatings offer enhanced scratch resistance, corrosion protection, and a variety of finishes that cater to consumer preferences. Furthermore, the growing emphasis on sustainability and eco-friendly solutions has propelled the adoption of UV PVD technology in the automotive industry, given its ability to reduce hazardous waste and lower energy consumption during the coating process. The market is witnessing robust growth, driven by technological advancements and a surge in demand for high-quality automotive finishes. &lt;/p&gt;&lt;p&gt;&lt;strong&gt;&lt;p&gt;&lt;strong&gt;Download Full PDF Sample Copy of UV PVD Coatings for Automotive Trim Applications Market Report @ &lt;a href="https://www.verifiedmarketreports.com/download-sample/?rid=137982&amp;utm_source=Pulse-Glob6&amp;utm_medium=377"&gt;https://www.verifiedmarketreports.com/download-sample/?rid=137982&amp;utm_source=Pulse-Glob6&amp;utm_medium=377&lt;/a&gt;&lt;/strong&gt;&lt;/p&gt;&lt;/strong&gt;&lt;/p&gt;&lt;h2&gt;Dynamics&lt;/h2&gt;&lt;ul style="list-style-type: disc; margin-left: 20px;"&gt;    &lt;li&gt;Increased Demand for Aesthetics: Consumers are increasingly prioritizing aesthetic appeal in automotive interiors, pushing manufacturers to adopt advanced coatings.&lt;/li&gt;    &lt;li&gt;Sustainability Trends: The automotive sector is focusing on eco-friendly solutions, and UV PVD coatings align well with these sustainability goals.&lt;/li&gt;    &lt;li&gt;Technological Advancements: Continuous innovations in coating technology are enhancing the performance characteristics of UV PVD coatings.&lt;/li&gt;&lt;/ul&gt;&lt;h2&gt;Key Drivers and Challenges&lt;/h2&gt;&lt;ul style="list-style-type: disc; margin-left: 20px;"&gt;    &lt;li&gt;Driver: High Durability - UV PVD coatings offer exceptional durability properties, making them ideal for automotive trim.&lt;/li&gt;    &lt;li&gt;Driver: Lightweight Solutions - As automakers shift towards lightweight materials for improved fuel efficiency, UV PVD coatings provide an attractive option.&lt;/li&gt;    &lt;li&gt;Challenge: High Initial Investment - The capital involved in UV PVD coating technology can be a barrier to entry for some manufacturers.&lt;/li&gt;    &lt;li&gt;Challenge: Competition from Traditional Coatings - Established coatings may continue to dominate the market despite the advantages of UV PVD coatings.&lt;/li&gt;&lt;/ul&gt;&lt;h2&gt;Regional Analysis&lt;/h2&gt;&lt;ul style="list-style-type: disc; margin-left: 20px;"&gt;    &lt;li&gt;North America: The region is witnessing a surge in the adoption of UV PVD coatings due to innovation in the automotive sector and consumer preference for premium finishes.&lt;/li&gt;    &lt;li&gt;Europe: With stringent regulations on emissions and environmental impact, the European market is inclined towards sustainable coating technologies, boosting the UV PVD market.&lt;/li&gt;    &lt;li&gt;Asia-Pacific: Rapid industrialization and increasing vehicle production rates in countries like China and India are propelling the growth of UV PVD coatings in the automotive sector.&lt;/li&gt;&lt;/ul&gt;&lt;/p&gt;&lt;h2&gt;UV PVD Coatings for Automotive Trim Applications Market Segmentation Insights&lt;/h2&gt;&lt;p&gt;The UV PVD Coatings for Automotive Trim Applications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innovation.&lt;/p&gt;&lt;h3&gt;UV PVD Coatings for Automotive Trim Applications Market By Type&lt;/h3&gt;&lt;p&gt;&lt;ul&gt;&lt;li&gt;UV Base-coat&lt;li&gt;  UV Mid-coat&lt;li&gt;  UV Top-coat&lt;/ul&gt;&lt;/p&gt;&lt;h3&gt;UV PVD Coatings for Automotive Trim Applications Market By Application&lt;/h3&gt;&lt;p&gt;&lt;ul&gt;&lt;li&gt;Luxury &amp; Premium&lt;li&gt;  Mid Segment&lt;li&gt;  Other&lt;/ul&gt;&lt;/p&gt;&lt;h2&gt;Leading Players in the Global UV PVD Coatings for Automotive Trim Applications Market&lt;/h2&gt;&lt;p&gt;The global UV PVD Coatings for Automotive Trim Applications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globally.&lt;/p&gt;&lt;p&gt;&lt;ul&gt;&lt;li&gt;Fujikura Kasei &lt;/li&gt;&lt;li&gt; Mankiewicz Gebr &lt;/li&gt;&lt;li&gt; Sokan &lt;/li&gt;&lt;li&gt; Redspot &lt;/li&gt;&lt;li&gt; Hunan Sunshine &lt;/li&gt;&lt;li&gt; Cashew &lt;/li&gt;&lt;li&gt; FCS &lt;/li&gt;&lt;li&gt; Mshi Paint Group&lt;/li&gt;&lt;/ul&gt;&lt;/p&gt;&lt;p&gt;&lt;strong&gt;Get Discount On The Purchase Of This Report @ &lt;a href="https://www.verifiedmarketreports.com/ask-for-discount/?rid=137982&amp;utm_source=Pulse-Glob6&amp;utm_medium=377"&gt;https://www.verifiedmarketreports.com/ask-for-discount/?rid=137982&amp;utm_source=Pulse-Glob6&amp;utm_medium=377&lt;/a&gt;&lt;/strong&gt;&lt;/p&gt;&lt;h2&gt;FAQs&lt;/h2&gt;&lt;p&gt;&lt;h2&gt;UV PVD Coatings for Automotive Trim Applications Market FAQs&lt;/h1&gt;&lt;ol&gt;  &lt;li&gt;    &lt;h2&gt;What are UV PVD coatings?&lt;/div&gt;&lt;div&gt;&lt;/h2&gt;    &lt;p&gt;UV PVD coatings are thin films deposited on automotive trim components using a process called physical vapor deposition (PVD) that is cured or dried using ultraviolet (UV) light.&lt;/p&gt;  &lt;/li&gt;  &lt;li&gt;    &lt;h2&gt;What are the advantages of using UV PVD coatings for automotive trim applications?&lt;/div&gt;&lt;div&gt;&lt;/h2&gt;    &lt;p&gt;UV PVD coatings provide superior durability, corrosion resistance, and aesthetic appeal compared to traditional coating methods.&lt;/p&gt;  &lt;/li&gt;  &lt;li&gt;    &lt;h2&gt;What is the market size of UV PVD coatings for automotive trim applications?&lt;/div&gt;&lt;div&gt;&lt;/h2&gt;    &lt;p&gt;The global market for UV PVD coatings in automotive trim applications was valued at $X billion in 2020 and is projected to reach $Y billion by 2025, growing at a CAGR of Z%.&lt;/p&gt;  &lt;/li&gt;  &lt;li&gt;    &lt;h2&gt;Which regions are the key markets for UV PVD coatings in automotive trim applications?&lt;/div&gt;&lt;div&gt;&lt;/h2&gt;    &lt;p&gt;The key markets for UV PVD coatings in automotive trim applications include North America, Europe, Asia Pacific, and Latin America.&lt;/p&gt;  &lt;/li&gt;  &lt;li&gt;    &lt;h2&gt;What are the major drivers for the growth of the UV PVD coatings market in automotive trim applications?&lt;/div&gt;&lt;div&gt;&lt;/h2&gt;    &lt;p&gt;Increasing demand for aesthetically appealing automotive trim components, stringent environmental regulations, and advancements in coating technologies are the major drivers for market growth.&lt;/p&gt;  &lt;/li&gt;  &lt;li&gt;    &lt;h2&gt;What are the challenges faced by the UV PVD coatings market in automotive trim applications?&lt;/div&gt;&lt;div&gt;&lt;/h2&gt;    &lt;p&gt;The high initial investment required for UV PVD coating equipment and the complex nature of the coating process are the primary challenges faced by the market.&lt;/p&gt;  &lt;/li&gt;  &lt;li&gt;    &lt;h2&gt;Which automotive trim applications are driving the demand for UV PVD coatings?&lt;/div&gt;&lt;div&gt;&lt;/h2&gt;    &lt;p&gt;The demand for UV PVD coatings is driven by applications such as exterior trims, interior trims, and other decorative components in automobiles.&lt;/p&gt;  &lt;/li&gt;  &lt;li&gt;    &lt;h2&gt;Who are the key players in the UV PVD coatings market for automotive trim applications?&lt;/div&gt;&lt;div&gt;&lt;/h2&gt;    &lt;p&gt;The key players in the market include ABC Coatings, XYZ Inc., and LMN Industries, among others.&lt;/p&gt;  &lt;/li&gt;  &lt;li&gt;    &lt;h2&gt;What is the competitive landscape of the UV PVD coatings market in automotive trim applications?&lt;/div&gt;&lt;div&gt;&lt;/h2&gt;    &lt;p&gt;The market is characterized by intense competition, with companies focusing on product innovation, strategic partnerships, and expansion into new geographies to gain a competitive edge.&lt;/p&gt;  &lt;/li&gt;  &lt;li&gt;    &lt;h2&gt;What are the trends influencing the UV PVD coatings market in automotive trim applications?&lt;/div&gt;&lt;div&gt;&lt;/h2&gt;    &lt;p&gt;Key trends include the adoption of eco-friendly coating materials, the integration of UV PVD coatings in electric vehicles, and the use of advanced deposition techniques to enhance coating performance.&lt;/p&gt;  &lt;/li&gt;  &lt;li&gt;    &lt;h2&gt;What is the regulatory landscape for UV PVD coatings in automotive trim applications?&lt;/div&gt;&lt;div&gt;&lt;/h2&gt;    &lt;p&gt;Regulatory standards vary by region, with a focus on eco-friendly and sustainable coating solutions. Companies need to comply with regulations such as REACH and RoHS.&lt;/p&gt;  &lt;/li&gt;  &lt;li&gt;    &lt;h2&gt;How are technological advancements shaping the UV PVD coatings market in automotive trim applications?&lt;/div&gt;&lt;div&gt;&lt;/h2&gt;    &lt;p&gt;Technological advancements are leading to the development of new coating materials, improved deposition processes, and advanced curing techniques, driving market growth.&lt;/p&gt;  &lt;/li&gt;  &lt;li&gt;    &lt;h2&gt;What are the potential growth opportunities in the UV PVD coatings market for automotive trim applications?&lt;/div&gt;&lt;div&gt;&lt;/h2&gt;    &lt;p&gt;Potential growth opportunities include the increasing adoption of UV PVD coatings in luxury and premium vehicles, as well as the expansion of the market in emerging economies.&lt;/p&gt;  &lt;/li&gt;  &lt;li&gt;    &lt;h2&gt;What is the impact of the COVID-19 pandemic on the UV PVD coatings market for automotive trim applications?&lt;/div&gt;&lt;div&gt;&lt;/h2&gt;    &lt;p&gt;The COVID-19 pandemic has led to a temporary slowdown in market growth due to disrupted supply chains, reduced automotive production, and decreased consumer demand. However, the market is expected to recover as economic conditions improve.&lt;/p&gt;  &lt;/li&gt;  &lt;li&gt;    &lt;h2&gt;What are the future outlook and growth prospects for the UV PVD coatings market in automotive trim applications?&lt;/div&gt;&lt;div&gt;&lt;/h2&gt;    &lt;p&gt;The market is expected to witness steady growth in the coming years, driven by increasing automotive production, technological advancements, and the demand for high-performance, decorative coatings.&lt;/p&gt;  &lt;/li&gt;  &lt;li&gt;    &lt;h2&gt;What are the key investment considerations for stakeholders in the UV PVD coatings market for automotive trim applications?&lt;/div&gt;&lt;div&gt;&lt;/h2&gt;    &lt;p&gt;Key investment considerations include market potential, competitive landscape, regulatory compliance, technology adoption, and potential risks and challenges associated with the industry.&lt;/p&gt;  &lt;/li&gt;  &lt;li&gt;    &lt;h2&gt;How can businesses benefit from leveraging UV PVD coatings in automotive trim applications?&lt;/div&gt;&lt;div&gt;&lt;/h2&gt;    &lt;p&gt;Businesses can benefit from enhanced product aesthetics, improved corrosion resistance, and reduced maintenance costs by leveraging UV PVD coatings in automotive trim applications.&lt;/p&gt;  &lt;/li&gt;  &lt;li&gt;    &lt;h2&gt;What are the key success factors for companies operating in the UV PVD coatings market for automotive trim applications?&lt;/div&gt;&lt;div&gt;&lt;/h2&gt;    &lt;p&gt;The key success factors include product innovation, quality control, customer engagement, efficient supply chain management, and strategic partnerships with automotive manufacturers.&lt;/p&gt;  &lt;/li&gt;  &lt;li&gt;    &lt;h2&gt;How can market research firms like ours help businesses understand the UV PVD coatings market for automotive trim applications?&lt;/div&gt;&lt;div&gt;&lt;/h2&gt;    &lt;p&gt;Market research firms can provide valuable insights into market trends, competitive landscape, technological developments, regulatory compliance, and growth opportunities in the UV PVD coatings market for automotive trim applications, helping businesses make informed decisions.&lt;/p&gt;  &lt;/li&gt;&lt;/ol&gt;&lt;/body&gt;&lt;/html&gt;&lt;/p&gt;&lt;p&gt;&lt;strong&gt;For More Information or Query, Visit @ &lt;a href="https://www.verifiedmarketreports.com/product/global-uv-pvd-coatings-for-automotive-trim-applications-market-report-2019-competitive-landscape-trends-and-opportunities/"&gt;https://www.verifiedmarketreports.com/product/global-uv-pvd-coatings-for-automotive-trim-application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</si>
  <si>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href="https://www.verifiedmarketreports.com/download-sample/?rid=137994&amp;utm_source=Pulse-Glob6&amp;utm_medium=377" target="_blank"&gt;Fluorides Dental Consumables Market size was valued at USD 2.5 Billion in 2022 and is projected to reach USD 4.1 Billion by 2030, growing at a CAGR of 7.5% from 2024 to 2030.&lt;/strong&gt;&lt;/span&gt;&lt;/p&gt;&lt;/p&gt;&lt;/blockquote&gt;&lt;h2&gt;Fluorides Dental Consumables Market Overview&lt;/h2&gt;&lt;p&gt;The Fluorides Dental Consumables Market is witnessing significant growth due to increasing awareness of dental hygiene and preventive care among consumers. Fluorides are widely utilized in dental practices, primarily in products such as toothpaste, mouth rinses, and professional treatments. The market's expansion is fueled by rising incidences of dental caries, especially among children and the geriatric population. As oral health continues to become a priority for healthcare providers and patients alike, the demand for fluoride-based products is expected to increase, paving the way for ongoing innovations and product development.&lt;/p&gt;&lt;p&gt;&lt;p&gt;&lt;strong&gt;Download Full PDF Sample Copy of Fluorides Dental Consumables Market Report @ &lt;a href="https://www.verifiedmarketreports.com/download-sample/?rid=137994&amp;utm_source=Pulse-Glob6&amp;utm_medium=377"&gt;https://www.verifiedmarketreports.com/download-sample/?rid=137994&amp;utm_source=Pulse-Glob6&amp;utm_medium=377&lt;/a&gt;&lt;/strong&gt;&lt;/p&gt;&lt;/p&gt;&lt;h3&gt;Dynamics&lt;/h3&gt;&lt;ul&gt;    &lt;li&gt;Growing awareness of oral health and preventive care.&lt;/li&gt;    &lt;li&gt;Increasing incidences of dental caries and oral diseases.&lt;/li&gt;    &lt;li&gt;Developing economies investing in healthcare infrastructure.&lt;/li&gt;    &lt;li&gt;Technological advancements in dental consumables.&lt;/li&gt;&lt;/ul&gt;&lt;h3&gt;Key Drivers and Challenges&lt;/h3&gt;&lt;ul&gt;    &lt;li&gt;Driver: Rise in dental tourism and cosmetic dentistry trends.&lt;/li&gt;    &lt;li&gt;Driver: Availability of innovative fluoride formulations.&lt;/li&gt;    &lt;li&gt;Challenge: Regulatory scrutiny and safety concerns associated with fluoride use.&lt;/li&gt;    &lt;li&gt;Challenge: Growing preference for natural and organic oral care products.&lt;/li&gt;&lt;/ul&gt;&lt;h3&gt;Region Analysis&lt;/h3&gt;&lt;ul&gt;    &lt;li&gt;North America: Dominates the market due to advanced healthcare infrastructure and high consumer awareness.&lt;/li&gt;    &lt;li&gt;Europe: Witnessing steady growth with increasing demand for advanced dental care solutions.&lt;/li&gt;    &lt;li&gt;Asia-Pacific: Expected to exhibit the highest growth rate due to rising disposable income and improving dental care accessibility.&lt;/li&gt;    &lt;li&gt;Latin America: Growing market potential driven by increasing dental health awareness campaigns.&lt;/li&gt;    &lt;li&gt;Middle East &amp; Africa: Gradually evolving market, influenced by rising healthcare expenditure and awareness programs.&lt;/li&gt;&lt;/ul&gt;&lt;/p&gt;&lt;h2&gt;Fluorides Dental Consumables Market Segmentation Insights&lt;/h2&gt;&lt;p&gt;The Fluorides Dental Consumables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innovation.&lt;/p&gt;&lt;h3&gt;Fluorides Dental Consumables Market By Type&lt;/h3&gt;&lt;p&gt;&lt;ul&gt;&lt;li&gt;Varnish&lt;li&gt;  Rinse&lt;li&gt;  Topical Gel/Oral Solution&lt;li&gt;  Other&lt;/ul&gt;&lt;/p&gt;&lt;h3&gt;Fluorides Dental Consumables Market By Application&lt;/h3&gt;&lt;p&gt;&lt;ul&gt;&lt;li&gt;Dental Hospitals and Clinics&lt;li&gt;  Dental Academic and Research Institutes&lt;li&gt;  Forensic Laboratories&lt;li&gt;  Other&lt;/ul&gt;&lt;/p&gt;&lt;h2&gt;Leading Players in the Global Fluorides Dental Consumables Market&lt;/h2&gt;&lt;p&gt;The global Fluorides Dental Consumables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ESPE &lt;/li&gt;&lt;li&gt; Dentsply Sirona &lt;/li&gt;&lt;li&gt; Danaher &lt;/li&gt;&lt;li&gt; GC Corporation &lt;/li&gt;&lt;li&gt; Zimmer Biomet Holdings &lt;/li&gt;&lt;li&gt; Institut Straumann AG &lt;/li&gt;&lt;li&gt; Ultradent Products &lt;/li&gt;&lt;li&gt; Young Innovations &lt;/li&gt;&lt;li&gt; Dentatus USA &lt;/li&gt;&lt;li&gt; Mitsui Chemicals &lt;/li&gt;&lt;li&gt; 3M ESPE &lt;/li&gt;&lt;li&gt; Ivoclar Vivadent &lt;/li&gt;&lt;li&gt; Shofu &lt;/li&gt;&lt;li&gt; VOCO GmbH&lt;/li&gt;&lt;/ul&gt;&lt;/p&gt;&lt;p&gt;&lt;strong&gt;Get Discount On The Purchase Of This Report @ &lt;a href="https://www.verifiedmarketreports.com/ask-for-discount/?rid=137994&amp;utm_source=Pulse-Glob6&amp;utm_medium=377"&gt;https://www.verifiedmarketreports.com/ask-for-discount/?rid=137994&amp;utm_source=Pulse-Glob6&amp;utm_medium=377&lt;/a&gt;&lt;/strong&gt;&lt;/p&gt;&lt;h2&gt;FAQs&lt;/h2&gt;&lt;p&gt;&lt;h2&gt;Fluorides Dental Consumables Market FAQs&lt;/h1&gt;&lt;h2&gt;1. What is the current size of the global fluorides dental consumables market?&lt;/div&gt;&lt;div&gt;&lt;/h2&gt;&lt;p&gt;According to our latest research, the global fluorides dental consumables market is valued at $X billion.&lt;/p&gt;&lt;h2&gt;2. What are the key factors driving the growth of the fluorides dental consumables market?&lt;/div&gt;&lt;div&gt;&lt;/h2&gt;&lt;p&gt;The growth of the fluorides dental consumables market is driven by increasing awareness about oral hygiene, rising prevalence of dental diseases, and advancements in dental care technologies.&lt;/p&gt;&lt;h2&gt;3. Which region is expected to dominate the fluorides dental consumables market in the coming years?&lt;/div&gt;&lt;div&gt;&lt;/h2&gt;&lt;p&gt;North America is anticipated to dominate the fluorides dental consumables market due to the high adoption of dental care products and the presence of advanced dental healthcare infrastructure.&lt;/p&gt;&lt;h2&gt;4. What are the major types of fluorides dental consumables available in the market?&lt;/div&gt;&lt;div&gt;&lt;/h2&gt;&lt;p&gt;The major types of fluorides dental consumables include fluoride toothpaste, fluoride mouthwash, fluoride varnish, and fluoride gels.&lt;/p&gt;&lt;h2&gt;5. What are the key challenges faced by the fluorides dental consumables market?&lt;/div&gt;&lt;div&gt;&lt;/h2&gt;&lt;p&gt;The fluorides dental consumables market faces challenges such as stringent regulations on fluoride usage, concerns about fluoride toxicity, and competitive pricing pressure.&lt;/p&gt;&lt;h2&gt;6. What is the projected growth rate of the fluorides dental consumables market in the next five years?&lt;/div&gt;&lt;div&gt;&lt;/h2&gt;&lt;p&gt;The fluorides dental consumables market is expected to grow at a CAGR of X% during the forecast period.&lt;/p&gt;&lt;h2&gt;7. Who are the major players in the global fluorides dental consumables market?&lt;/div&gt;&lt;div&gt;&lt;/h2&gt;&lt;p&gt;The major players in the global fluorides dental consumables market include Company A, Company B, Company C, and Company D.&lt;/p&gt;&lt;h2&gt;8. What are the emerging trends in the fluorides dental consumables market?&lt;/div&gt;&lt;div&gt;&lt;/h2&gt;&lt;p&gt;Some of the emerging trends in the fluorides dental consumables market include the use of natural fluoride alternatives, the introduction of fluoride-free dental products, and the emphasis on personalized dental care solutions.&lt;/p&gt;&lt;h2&gt;9. How is the fluorides dental consumables market segmented?&lt;/div&gt;&lt;div&gt;&lt;/h2&gt;&lt;p&gt;The fluorides dental consumables market is segmented based on product type, distribution channel, end user, and geography.&lt;/p&gt;&lt;h2&gt;10. What impact does the COVID-19 pandemic have on the fluorides dental consumables market?&lt;/div&gt;&lt;div&gt;&lt;/h2&gt;&lt;p&gt;The COVID-19 pandemic has led to a temporary decline in the demand for fluorides dental consumables due to restrictions on dental care services and the economic uncertainty faced by consumers.&lt;/p&gt;&lt;h2&gt;11. How is the adoption of digital dentistry technologies influencing the fluorides dental consumables market?&lt;/div&gt;&lt;div&gt;&lt;/h2&gt;&lt;p&gt;The adoption of digital dentistry technologies is leading to the development of advanced fluoride delivery systems and customized fluoride treatment plans, which is expected to drive the growth of the fluorides dental consumables market.&lt;/p&gt;&lt;h2&gt;12. What are the key regulations governing the use of fluorides in dental consumables?&lt;/div&gt;&lt;div&gt;&lt;/h2&gt;&lt;p&gt;The use of fluorides in dental consumables is regulated by organizations such as the FDA, EPA, and WHO to ensure the safety and efficacy of these products.&lt;/p&gt;&lt;h2&gt;13. What are the opportunities for investment in the fluorides dental consumables market?&lt;/div&gt;&lt;div&gt;&lt;/h2&gt;&lt;p&gt;Investment opportunities in the fluorides dental consumables market include R&amp;D initiatives for developing innovative fluoride products, strategic partnerships with dental care providers, and expansion into emerging markets with increasing dental care expenditure.&lt;/p&gt;&lt;h2&gt;14. How are consumer preferences and behavior shaping the fluorides dental consumables market?&lt;/div&gt;&lt;div&gt;&lt;/h2&gt;&lt;p&gt;Consumer preferences for natural and organic dental products, as well as their increasing focus on preventive dental care, are influencing the product innovation and marketing strategies of fluorides dental consumables manufacturers.&lt;/p&gt;&lt;h2&gt;15. What are the sustainable practices being adopted in the fluorides dental consumables market?&lt;/div&gt;&lt;div&gt;&lt;/h2&gt;&lt;p&gt;Manufacturers in the fluorides dental consumables market are focusing on sustainable packaging, ethical sourcing of raw materials, and reducing the environmental impact of their production processes.&lt;/p&gt;&lt;h2&gt;16. How do government initiatives and dental health campaigns impact the fluorides dental consumables market?&lt;/div&gt;&lt;div&gt;&lt;/h2&gt;&lt;p&gt;Government initiatives and dental health campaigns promoting fluoride use and oral hygiene awareness are expected to drive the demand for fluorides dental consumables, especially in developing regions.&lt;/p&gt;&lt;h2&gt;17. What are the key considerations for market entry and expansion in the fluorides dental consumables market?&lt;/div&gt;&lt;div&gt;&lt;/h2&gt;&lt;p&gt;Key considerations for market entry and expansion in the fluorides dental consumables market include understanding local regulations, building strategic partnerships with dental care providers, and conducting thorough market research to identify unmet needs.&lt;/p&gt;&lt;h2&gt;18. How do technological advancements in dental care impact the demand for fluorides dental consumables?&lt;/div&gt;&lt;div&gt;&lt;/h2&gt;&lt;p&gt;Technological advancements in dental care, such as the development of advanced fluoride delivery systems and diagnostic tools, are expected to increase the demand for fluorides dental consumables among both dental professionals and patients.&lt;/p&gt;&lt;h2&gt;19. What is the role of dental insurance and reimbursement policies in the fluorides dental consumables market?&lt;/div&gt;&lt;div&gt;&lt;/h2&gt;&lt;p&gt;Dental insurance coverage and reimbursement policies influence the affordability and accessibility of fluorides dental consumables, which in turn impact their demand and market dynamics.&lt;/p&gt;&lt;h2&gt;20. What are the future prospects for the fluorides dental consumables market?&lt;/div&gt;&lt;div&gt;&lt;/h2&gt;&lt;p&gt;The future prospects for the fluorides dental consumables market are promising, driven by the increasing focus on preventive dental care, technological innovations, and the rising demand for advanced oral care products.&lt;/p&gt;&lt;/body&gt;&lt;/html&gt;&lt;/p&gt;&lt;p&gt;&lt;strong&gt;For More Information or Query, Visit @ &lt;a href="https://www.verifiedmarketreports.com/product/global-fluorides-dental-consumables-market-report-2019-competitive-landscape-trends-and-opportunities/"&gt;https://www.verifiedmarketreports.com/product/global-fluorides-dental-consumab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</si>
  <si>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href="https://www.verifiedmarketreports.com/download-sample/?rid=138078&amp;utm_source=Pulse-Glob6&amp;utm_medium=377" target="_blank"&gt;Internet Advertising Market size was valued at USD 450 Billion in 2022 and is projected to reach USD 950 Billion by 2030, growing at a CAGR of 10.5% from 2024 to 2030.&lt;/strong&gt;&lt;/span&gt;&lt;/p&gt;&lt;/p&gt;&lt;/blockquote&gt;&lt;h2&gt;Internet Advertising Market Overview&lt;/h2&gt;&lt;p&gt;The Internet advertising market has experienced significant transformation over the past decade, emerging as a critical component of marketing strategies for businesses of all sizes. The rise of digital platforms, combined with advancements in technology and changing consumer behaviors, has propelled the growth of this dynamic market. As of 2023, the market is expected to continue its upward trajectory, driven by increased investments in digital marketing and a broader adoption of data analytics. The emergence of new advertising formats, including programmatic advertising and influencer marketing, has also reshaped how brands reach their target audiences.&lt;/p&gt;&lt;p&gt;&lt;p&gt;&lt;strong&gt;Download Full PDF Sample Copy of Internet Advertising Market Report @ &lt;a href="https://www.verifiedmarketreports.com/download-sample/?rid=138078&amp;utm_source=Pulse-Glob6&amp;utm_medium=377"&gt;https://www.verifiedmarketreports.com/download-sample/?rid=138078&amp;utm_source=Pulse-Glob6&amp;utm_medium=377&lt;/a&gt;&lt;/strong&gt;&lt;/p&gt;&lt;/p&gt;&lt;h2&gt;Dynamics&lt;/h2&gt;&lt;ul&gt;    &lt;li&gt;Growing penetration of internet and mobile devices globally.&lt;/li&gt;    &lt;li&gt;Enhanced targeting and personalization capabilities through data analytics.&lt;/li&gt;    &lt;li&gt;Shift from traditional advertising to digital channels.&lt;/li&gt;    &lt;li&gt;Increase in social media usage and engagement.&lt;/li&gt;    &lt;li&gt;Development of advanced advertising technologies like AI and machine learning.&lt;/li&gt;&lt;/ul&gt;&lt;h2&gt;Key Drivers and Challenges&lt;/h2&gt;&lt;ul&gt;    &lt;li&gt;Key Drivers:&lt;/li&gt;    &lt;ul&gt;        &lt;li&gt;Increased return on investment (ROI) for digital marketing efforts.&lt;/li&gt;        &lt;li&gt;Expansion of e-commerce platforms and online shopping.&lt;/li&gt;        &lt;li&gt;Innovation in advertising technologies and analytics tools.&lt;/li&gt;        &lt;li&gt;Consumer demand for relevant and personalized advertising experiences.&lt;/li&gt;    &lt;/ul&gt;    &lt;li&gt;Challenges:&lt;/li&gt;    &lt;ul&gt;        &lt;li&gt;Ad fraud and concerns over the transparency of digital advertising.&lt;/li&gt;        &lt;li&gt;Privacy regulations and data protection laws impacting user data collection.&lt;/li&gt;        &lt;li&gt;Intense competition leading to rising advertising costs.&lt;/li&gt;        &lt;li&gt;Managing the complexities of multi-channel advertising strategies.&lt;/li&gt;    &lt;/ul&gt;&lt;/ul&gt;&lt;h2&gt;Regional Analysis&lt;/h2&gt;&lt;ul&gt;    &lt;li&gt;North America: Dominates the market due to high internet penetration and advanced advertising technologies.&lt;/li&gt;    &lt;li&gt;Europe: Witnessing steady growth, driven by increasing digital marketing adoption and regulatory environments.&lt;/li&gt;    &lt;li&gt;Asia-Pacific: Expected to showcase the highest growth rate, fueled by rising internet users and mobile device usage.&lt;/li&gt;    &lt;li&gt;Latin America: Emerging markets influencing growth as businesses increase their focus on digital channels.&lt;/li&gt;    &lt;li&gt;Middle East &amp; Africa: Gradual growth with improving internet infrastructure and widening digital marketing efforts.&lt;/li&gt;&lt;/ul&gt;&lt;/p&gt;&lt;h2&gt;Internet Advertising Market Segmentation Insights&lt;/h2&gt;&lt;p&gt;The Internet Advertising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innovation.&lt;/p&gt;&lt;h3&gt;Internet Advertising Market By Type&lt;/h3&gt;&lt;p&gt;&lt;ul&gt;&lt;li&gt;Search Ads&lt;li&gt;  Mobile Ads&lt;li&gt;  Banner Ads&lt;li&gt;  Classified Ads&lt;li&gt;  Digital Video Ads&lt;li&gt;  Others&lt;/ul&gt;&lt;/p&gt;&lt;h3&gt;Internet Advertising Market By Application&lt;/h3&gt;&lt;p&gt;&lt;ul&gt;&lt;li&gt;Retail&lt;li&gt;  Automotive&lt;li&gt;  Entertainment&lt;li&gt;  Financial Services&lt;li&gt;  Telecom&lt;li&gt;  Consumer Goods&lt;li&gt;  Others&lt;/ul&gt;&lt;/p&gt;&lt;h2&gt;Leading Players in the Global Internet Advertising Market&lt;/h2&gt;&lt;p&gt;The global Internet Advertising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globally.&lt;/p&gt;&lt;p&gt;&lt;ul&gt;&lt;li&gt;Alphabet &lt;/li&gt;&lt;li&gt; Facebook &lt;/li&gt;&lt;li&gt; Baidu &lt;/li&gt;&lt;li&gt; Yahoo! Inc &lt;/li&gt;&lt;li&gt; Microsoft &lt;/li&gt;&lt;li&gt; Alibaba &lt;/li&gt;&lt;li&gt; Tencent &lt;/li&gt;&lt;li&gt; Twitter &lt;/li&gt;&lt;li&gt; Aol(Verizon Communications) &lt;/li&gt;&lt;li&gt; eBay &lt;/li&gt;&lt;li&gt; Linkedin &lt;/li&gt;&lt;li&gt; Amazon &lt;/li&gt;&lt;li&gt; IAC &lt;/li&gt;&lt;li&gt; Soho &lt;/li&gt;&lt;li&gt; Pandora&lt;/li&gt;&lt;/ul&gt;&lt;/p&gt;&lt;p&gt;&lt;strong&gt;Get Discount On The Purchase Of This Report @ &lt;a href="https://www.verifiedmarketreports.com/ask-for-discount/?rid=138078&amp;utm_source=Pulse-Glob6&amp;utm_medium=377"&gt;https://www.verifiedmarketreports.com/ask-for-discount/?rid=138078&amp;utm_source=Pulse-Glob6&amp;utm_medium=377&lt;/a&gt;&lt;/strong&gt;&lt;/p&gt;&lt;h2&gt;FAQs&lt;/h2&gt;&lt;p&gt;&lt;h2&gt;Frequently Asked Questions about Internet Advertising Market&lt;/h1&gt;&lt;h2&gt;1. What is the current size of the global internet advertising market?&lt;/div&gt;&lt;div&gt;&lt;/h2&gt;&lt;p&gt;The global internet advertising market was valued at $319 billion in 2019.&lt;/p&gt;&lt;h2&gt;2. Which region holds the largest share of the internet advertising market?&lt;/div&gt;&lt;div&gt;&lt;/h2&gt;&lt;p&gt;North America currently holds the largest share of the internet advertising market, accounting for over 40% of total spending.&lt;/p&gt;&lt;h2&gt;3. What are the key factors driving the growth of the internet advertising market?&lt;/div&gt;&lt;div&gt;&lt;/h2&gt;&lt;p&gt;The growing adoption of digital media, increasing internet penetration, and the shift towards online shopping are key factors driving the growth of the internet advertising market.&lt;/p&gt;&lt;h2&gt;4. What are the major trends in the internet advertising market?&lt;/div&gt;&lt;div&gt;&lt;/h2&gt;&lt;p&gt;Some major trends in the internet advertising market include the rising popularity of mobile advertising, the use of AI and machine learning for targeted advertising, and the increasing focus on programmatic advertising.&lt;/p&gt;&lt;h2&gt;5. How is social media impacting the internet advertising market?&lt;/div&gt;&lt;div&gt;&lt;/h2&gt;&lt;p&gt;Social media platforms have become crucial for internet advertising, as they offer highly targeted advertising options and access to a large user base. This has led to an increase in advertising spending on platforms like Facebook, Instagram, and Twitter.&lt;/p&gt;&lt;h2&gt;6. What are the challenges faced by the internet advertising market?&lt;/div&gt;&lt;div&gt;&lt;/h2&gt;&lt;p&gt;Some challenges faced by the internet advertising market include ad blocking, privacy concerns, and the need for more accurate measurement and attribution metrics.&lt;/p&gt;&lt;h2&gt;7. What is the projected growth rate of the internet advertising market?&lt;/div&gt;&lt;div&gt;&lt;/h2&gt;&lt;p&gt;The internet advertising market is projected to grow at a CAGR of 10% from 2020 to 2025.&lt;/p&gt;&lt;h2&gt;8. What are the key players in the internet advertising market?&lt;/div&gt;&lt;div&gt;&lt;/h2&gt;&lt;p&gt;Some key players in the internet advertising market include Google, Facebook, Amazon, Alibaba, and Verizon Media.&lt;/p&gt;&lt;h2&gt;9. How has the COVID-19 pandemic impacted the internet advertising market?&lt;/div&gt;&lt;div&gt;&lt;/h2&gt;&lt;p&gt;The COVID-19 pandemic has led to a shift in advertising budgets, with a decrease in spending on traditional media and an increase in digital advertising, driving the growth of the internet advertising market.&lt;/p&gt;&lt;h2&gt;10. What are the emerging opportunities in the internet advertising market?&lt;/div&gt;&lt;div&gt;&lt;/h2&gt;&lt;p&gt;Some emerging opportunities in the internet advertising market include the growth of connected TV advertising, the rise of influencer marketing, and the increasing demand for personalized advertising solutions.&lt;/p&gt;&lt;h2&gt;11. How are advancements in technology shaping the internet advertising market?&lt;/div&gt;&lt;div&gt;&lt;/h2&gt;&lt;p&gt;Advancements in technology, such as the use of artificial intelligence, data analytics, and augmented reality, are shaping the internet advertising market by enabling more targeted and personalized advertising solutions.&lt;/p&gt;&lt;h2&gt;12. How are regulations impacting the internet advertising market?&lt;/div&gt;&lt;div&gt;&lt;/h2&gt;&lt;p&gt;Regulations such as the General Data Protection Regulation (GDPR) and the California Consumer Privacy Act (CCPA) have impacted the way internet advertising operates by imposing stricter rules on data collection and user consent.&lt;/p&gt;&lt;h2&gt;13. What are the different types of internet advertising models?&lt;/div&gt;&lt;div&gt;&lt;/h2&gt;&lt;p&gt;Some different types of internet advertising models include display advertising, search advertising, video advertising, social media advertising, and native advertising.&lt;/p&gt;&lt;h2&gt;14. What are the key metrics used to measure the success of internet advertising campaigns?&lt;/div&gt;&lt;div&gt;&lt;/h2&gt;&lt;p&gt;Key metrics used to measure the success of internet advertising campaigns include click-through rate (CTR), conversion rate, return on ad spend (ROAS), and customer acquisition cost (CAC).&lt;/p&gt;&lt;h2&gt;15. How does programmatic advertising impact the internet advertising market?&lt;/div&gt;&lt;div&gt;&lt;/h2&gt;&lt;p&gt;Programmatic advertising has revolutionized the internet advertising market by automating the buying and selling of ad inventory, enabling more targeted and efficient ad placements.&lt;/p&gt;&lt;h2&gt;16. What are the factors influencing the shift towards digital video advertising?&lt;/div&gt;&lt;div&gt;&lt;/h2&gt;&lt;p&gt;The growing popularity of online video content, the proliferation of streaming services, and the increasing consumption of video on mobile devices are influencing the shift towards digital video advertising.&lt;/p&gt;&lt;h2&gt;17. What is the role of data in internet advertising?&lt;/div&gt;&lt;div&gt;&lt;/h2&gt;&lt;p&gt;Data plays a crucial role in internet advertising by enabling more precise targeting, personalization, and measurement of ad performance.&lt;/p&gt;&lt;h2&gt;18. How is mobile advertising contributing to the growth of the internet advertising market?&lt;/div&gt;&lt;div&gt;&lt;/h2&gt;&lt;p&gt;Mobile advertising is contributing to the growth of the internet advertising market by capitalizing on the increasing use of smartphones and mobile apps, offering new opportunities for location-based and in-app advertising.&lt;/p&gt;&lt;h2&gt;19. What are the opportunities for advertisers in the e-commerce sector?&lt;/div&gt;&lt;div&gt;&lt;/h2&gt;&lt;p&gt;Advertisers in the e-commerce sector have opportunities to leverage internet advertising for product promotions, retargeting, and optimizing the online shopping experience through personalized ads.&lt;/p&gt;&lt;h2&gt;20. What are the future prospects for the internet advertising market?&lt;/div&gt;&lt;div&gt;&lt;/h2&gt;&lt;p&gt;The future prospects for the internet advertising market are promising, driven by continued digitalization, technological advancements, and the increasing importance of digital advertising in the overall marketing mix.&lt;/p&gt;&lt;/body&gt;&lt;/html&gt;&lt;/p&gt;&lt;p&gt;&lt;strong&gt;For More Information or Query, Visit @ &lt;a href="https://www.verifiedmarketreports.com/product/global-internet-advertising-market-report-2019-competitive-landscape-trends-and-opportunities/"&gt;https://www.verifiedmarketreports.com/product/global-internet-advertis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</si>
  <si>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href="https://www.verifiedmarketreports.com/download-sample/?rid=138082&amp;utm_source=Pulse-Glob6&amp;utm_medium=377" target="_blank"&gt;Dairy Cultures Market Market size was valued at USD 2.5 Billion in 2022 and is projected to reach USD 4.1 Billion by 2030, growing at a CAGR of 7.8% from 2024 to 2030.&lt;/strong&gt;&lt;/span&gt;&lt;/p&gt;&lt;/p&gt;&lt;/blockquote&gt;&lt;h2&gt;Dairy Cultures Market Overview&lt;/h2&gt;&lt;p&gt;The dairy cultures market involves the use of various microbial cultures that are utilized in the production of fermented dairy products. These cultures are crucial in the fermentation process, offering flavor, texture, and overall quality to products such as yogurt, cheese, and kefir. As consumer demand for probiotic-rich foods grows, the dairy cultures market is witnessing substantial growth. Innovations in strain development and expanding applications in non-dairy segments are further invigorating the market landscape.&lt;/p&gt;&lt;p&gt;&lt;p&gt;&lt;strong&gt;Download Full PDF Sample Copy of Dairy Cultures Market Report @ &lt;a href="https://www.verifiedmarketreports.com/download-sample/?rid=138082&amp;utm_source=Pulse-Glob6&amp;utm_medium=377"&gt;https://www.verifiedmarketreports.com/download-sample/?rid=138082&amp;utm_source=Pulse-Glob6&amp;utm_medium=377&lt;/a&gt;&lt;/strong&gt;&lt;/p&gt;&lt;/p&gt;&lt;h2&gt;Market Dynamics&lt;/h2&gt;&lt;ul&gt;    &lt;li&gt;Rising consumer awareness regarding the health benefits of probiotics.&lt;/li&gt;    &lt;li&gt;Increased demand for functional foods and cultured dairy products.&lt;/li&gt;    &lt;li&gt;Technological advancements in microbial culture production.&lt;/li&gt;    &lt;li&gt;Growing preference for natural and organic dairy products.&lt;/li&gt;&lt;/ul&gt;&lt;h2&gt;Key Drivers and Challenges&lt;/h2&gt;&lt;ul&gt;    &lt;li&gt;&lt;strong&gt;Drivers:&lt;/strong&gt;        &lt;ul&gt;            &lt;li&gt;Expanding health-conscious consumer base.&lt;/li&gt;            &lt;li&gt;Rising disposable incomes, leading to increased spending on premium dairy products.&lt;/li&gt;            &lt;li&gt;Development of innovative and diverse product offerings by manufacturers.&lt;/li&gt;        &lt;/ul&gt;    &lt;/li&gt;    &lt;li&gt;&lt;strong&gt;Challenges:&lt;/strong&gt;        &lt;ul&gt;            &lt;li&gt;Regulatory challenges impacting the approval and usage of specific cultures.&lt;/li&gt;            &lt;li&gt;Variability in quality and shelf life of dairy cultures.&lt;/li&gt;            &lt;li&gt;Competition from non-dairy alternatives and plant-based cultures.&lt;/li&gt;        &lt;/ul&gt;    &lt;/li&gt;&lt;/ul&gt;&lt;h2&gt;Regional Analysis&lt;/h2&gt;&lt;ul&gt;    &lt;li&gt;&lt;strong&gt;North America:&lt;/strong&gt;        &lt;ul&gt;            &lt;li&gt;Dominant market due to high consumption rates of yogurt and cheese.&lt;/li&gt;            &lt;li&gt;Presence of major dairy culture manufacturers driving market growth.&lt;/li&gt;        &lt;/ul&gt;    &lt;/li&gt;    &lt;li&gt;&lt;strong&gt;Europe:&lt;/strong&gt;        &lt;ul&gt;            &lt;li&gt;Large-scale production of cheese and yogurt contributes to the regional market.&lt;/li&gt;            &lt;li&gt;Growing trend towards functional foods enhances demand for dairy cultures.&lt;/li&gt;        &lt;/ul&gt;    &lt;/li&gt;    &lt;li&gt;&lt;strong&gt;Asia-Pacific:&lt;/strong&gt;        &lt;ul&gt;            &lt;li&gt;Rapid urbanization and changing dietary patterns boosting market growth.&lt;/li&gt;            &lt;li&gt;Increasing investments in dairy processing industries.&lt;/li&gt;        &lt;/ul&gt;    &lt;/li&gt;    &lt;li&gt;&lt;strong&gt;Latin America:&lt;/strong&gt;        &lt;ul&gt;            &lt;li&gt;Emerging markets with improving economic conditions nurturing dairy culture consumption.&lt;/li&gt;            &lt;li&gt;Local production of traditional dairy products sustaining demand.&lt;/li&gt;        &lt;/ul&gt;    &lt;/li&gt;    &lt;li&gt;&lt;strong&gt;Middle East &amp; Africa:&lt;/strong&gt;        &lt;ul&gt;            &lt;li&gt;Expanding retail sector and rising disposable incomes driving market growth.&lt;/li&gt;            &lt;li&gt;Growth in health awareness fueling demand for probiotics.&lt;/li&gt;        &lt;/ul&gt;    &lt;/li&gt;&lt;/ul&gt;&lt;/p&gt;&lt;h2&gt;Dairy Cultures Market Segmentation Insights&lt;/h2&gt;&lt;p&gt;The Dairy Cultures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innovation.&lt;/p&gt;&lt;h3&gt;Dairy Cultures Market By Type&lt;/h3&gt;&lt;p&gt;&lt;ul&gt;&lt;li&gt;Thermophilic Cultures&lt;li&gt;  Mesophilic Cultures&lt;/ul&gt;&lt;/p&gt;&lt;h3&gt;Dairy Cultures Market By Application&lt;/h3&gt;&lt;p&gt;&lt;ul&gt;&lt;li&gt;Yoghurt&lt;li&gt;  Cheese&lt;li&gt;  Cream&lt;li&gt;  Buttermilk&lt;li&gt;  Others&lt;/ul&gt;&lt;/p&gt;&lt;h2&gt;Leading Players in the Global Dairy Cultures Market&lt;/h2&gt;&lt;p&gt;The global Dairy Cultures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globally.&lt;/p&gt;&lt;p&gt;&lt;ul&gt;&lt;li&gt;Chr. Hansen &lt;/li&gt;&lt;li&gt; Danisco &lt;/li&gt;&lt;li&gt; DSM &lt;/li&gt;&lt;li&gt; CSK &lt;/li&gt;&lt;li&gt; Lallemand &lt;/li&gt;&lt;li&gt; Biena &lt;/li&gt;&lt;li&gt; Sacco System &lt;/li&gt;&lt;li&gt; Dalton &lt;/li&gt;&lt;li&gt; BDF Ingredients &lt;/li&gt;&lt;li&gt; Lactina &lt;/li&gt;&lt;li&gt; Chr. Hansen &lt;/li&gt;&lt;li&gt; Anhui Jinlac Biotech &lt;/li&gt;&lt;li&gt; Probio-Plus&lt;/li&gt;&lt;/ul&gt;&lt;/p&gt;&lt;p&gt;&lt;strong&gt;Get Discount On The Purchase Of This Report @ &lt;a href="https://www.verifiedmarketreports.com/ask-for-discount/?rid=138082&amp;utm_source=Pulse-Glob6&amp;utm_medium=377"&gt;https://www.verifiedmarketreports.com/ask-for-discount/?rid=138082&amp;utm_source=Pulse-Glob6&amp;utm_medium=377&lt;/a&gt;&lt;/strong&gt;&lt;/p&gt;&lt;h2&gt;FAQs&lt;/h2&gt;&lt;p&gt;&lt;h2&gt;Dairy Cultures Market FAQs&lt;/h1&gt;&lt;h2&gt;1. What are dairy cultures?&lt;/div&gt;&lt;div&gt;&lt;/h2&gt;&lt;p&gt;Dairy cultures are specific strains of bacteria and yeasts that are used in the production of dairy products such as yogurt, cheese, and buttermilk.&lt;/p&gt;&lt;h2&gt;2. What is the current size of the global dairy cultures market?&lt;/div&gt;&lt;div&gt;&lt;/h2&gt;&lt;p&gt;According to our research, the global dairy cultures market was valued at $XX billion in 2020 and is projected to reach $XX billion by 2025.&lt;/p&gt;&lt;h2&gt;3. What are the key drivers of the dairy cultures market?&lt;/div&gt;&lt;div&gt;&lt;/h2&gt;&lt;p&gt;The increasing consumer demand for probiotic and functional dairy products, as well as the growing popularity of artisanal and specialty dairy products, are key drivers of the dairy cultures market.&lt;/p&gt;&lt;h2&gt;4. Which region dominates the dairy cultures market?&lt;/div&gt;&lt;div&gt;&lt;/h2&gt;&lt;p&gt;Europe currently dominates the dairy cultures market, followed by North America and Asia Pacific.&lt;/p&gt;&lt;h2&gt;5. What are the major companies in the dairy cultures market?&lt;/div&gt;&lt;div&gt;&lt;/h2&gt;&lt;p&gt;Some of the major companies in the dairy cultures market include Chr. Hansen Holding A/S, DuPont, DSM, Koninklijke DSM N.V., and Sacco S.R.L.&lt;/p&gt;&lt;h2&gt;6. What are the different types of dairy cultures available in the market?&lt;/div&gt;&lt;div&gt;&lt;/h2&gt;&lt;p&gt;The dairy cultures market offers a wide range of products including mesophilic starter cultures, thermophilic starter cultures, probiotic cultures, and adjunct cultures.&lt;/p&gt;&lt;h2&gt;7. What are the most commonly used dairy cultures in yogurt production?&lt;/div&gt;&lt;div&gt;&lt;/h2&gt;&lt;p&gt;Streptococcus thermophilus and Lactobacillus bulgaricus are the most commonly used dairy cultures in yogurt production.&lt;/p&gt;&lt;h2&gt;8. How is the dairy cultures market expected to grow in the coming years?&lt;/div&gt;&lt;div&gt;&lt;/h2&gt;&lt;p&gt;The dairy cultures market is expected to grow at a CAGR of X% from 2020 to 2025, driven by increasing consumer awareness about the health benefits of probiotic dairy products.&lt;/p&gt;&lt;h2&gt;9. What are the challenges faced by the dairy cultures market?&lt;/div&gt;&lt;div&gt;&lt;/h2&gt;&lt;p&gt;Some of the challenges faced by the dairy cultures market include the need for continuous innovation, strict regulations, and the perishable nature of dairy cultures.&lt;/p&gt;&lt;h2&gt;10. What are the emerging trends in the dairy cultures market?&lt;/div&gt;&lt;div&gt;&lt;/h2&gt;&lt;p&gt;Some of the emerging trends in the dairy cultures market include the development of novel strains, the adoption of advanced fermentation technologies, and the rising popularity of plant-based dairy cultures.&lt;/p&gt;&lt;h2&gt;11. What is the market share of probiotic cultures in the dairy cultures market?&lt;/div&gt;&lt;div&gt;&lt;/h2&gt;&lt;p&gt;Probiotic cultures hold a significant market share in the dairy cultures market, driven by the increasing consumer interest in gut health and wellness.&lt;/p&gt;&lt;h2&gt;12. What role do dairy cultures play in cheese production?&lt;/div&gt;&lt;div&gt;&lt;/h2&gt;&lt;p&gt;Dairy cultures play a crucial role in cheese production by acidifying the milk, enhancing flavor and texture, and preventing the growth of harmful bacteria.&lt;/p&gt;&lt;h2&gt;13. How are advancements in biotechnology impacting the dairy cultures market?&lt;/div&gt;&lt;div&gt;&lt;/h2&gt;&lt;p&gt;Advancements in biotechnology are driving innovation in the dairy cultures market, leading to the development of genetically modified cultures with improved functionality and performance.&lt;/p&gt;&lt;h2&gt;14. What are the regulatory standards governing the dairy cultures market?&lt;/div&gt;&lt;div&gt;&lt;/h2&gt;&lt;p&gt;The dairy cultures market is subject to various regulatory standards and certifications related to food safety, quality control, and labeling requirements.&lt;/p&gt;&lt;h2&gt;15. How are consumer preferences influencing the dairy cultures market?&lt;/div&gt;&lt;div&gt;&lt;/h2&gt;&lt;p&gt;Consumer preferences for natural and clean label dairy products are driving the demand for dairy cultures with minimal additives and preservatives.&lt;/p&gt;&lt;h2&gt;16. What is the impact of the COVID-19 pandemic on the dairy cultures market?&lt;/div&gt;&lt;div&gt;&lt;/h2&gt;&lt;p&gt;The COVID-19 pandemic has led to disruptions in the supply chain, changes in consumer buying behavior, and increased demand for long-lasting and shelf-stable dairy products, impacting the dairy cultures market.&lt;/p&gt;&lt;h2&gt;17. What are the growth prospects for the dairy cultures market in developing economies?&lt;/div&gt;&lt;div&gt;&lt;/h2&gt;&lt;p&gt;Developing economies are expected to offer lucrative growth opportunities for the dairy cultures market, driven by rising disposable incomes, urbanization, and increasing awareness about dairy product consumption.&lt;/p&gt;&lt;h2&gt;18. How are sustainability initiatives shaping the dairy cultures market?&lt;/div&gt;&lt;div&gt;&lt;/h2&gt;&lt;p&gt;Sustainability initiatives such as reducing water and energy consumption, minimizing waste, and promoting ethical sourcing practices are influencing the strategies of dairy culture manufacturers and suppliers.&lt;/p&gt;&lt;h2&gt;19. What are the key strategic developments in the dairy cultures market?&lt;/div&gt;&lt;div&gt;&lt;/h2&gt;&lt;p&gt;Key strategic developments in the dairy cultures market include partnerships, mergers and acquisitions, product launches, and investments in research and development to introduce innovative dairy culture solutions.&lt;/p&gt;&lt;h2&gt;20. What are the future growth prospects for the dairy cultures market?&lt;/div&gt;&lt;div&gt;&lt;/h2&gt;&lt;p&gt;The future growth prospects for the dairy cultures market are promising, driven by the increasing adoption of dairy cultures in a wide range of dairy products and the growing demand for natural, healthy, and customized dairy solutions.&lt;/p&gt;&lt;/body&gt;&lt;/html&gt;&lt;/p&gt;&lt;p&gt;&lt;strong&gt;For More Information or Query, Visit @ &lt;a href="https://www.verifiedmarketreports.com/product/global-dairy-cultures-market-report-2019-competitive-landscape-trends-and-opportunities/"&gt;https://www.verifiedmarketreports.com/product/global-dairy-cultur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</si>
  <si>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href="https://www.verifiedmarketreports.com/download-sample/?rid=138098&amp;utm_source=Pulse-Glob6&amp;utm_medium=377" target="_blank"&gt;Road Marking Paint Market size was valued at USD 4.5 Billion in 2022 and is projected to reach USD 6.8 Billion by 2030, growing at a CAGR of 5.5% from 2024 to 2030.&lt;/strong&gt;&lt;/span&gt;&lt;/p&gt;&lt;/p&gt;&lt;/blockquote&gt;&lt;h2&gt;Road Marking Paint Market Overview&lt;/h2&gt;&lt;p&gt;The road marking paint market is gaining significant traction due to the increasing demand for road safety and infrastructure development across the globe. As urban populations rise, the need for clearer road demarcations and regulations to ensure safe vehicular and pedestrian traffic is driving growth in this sector. Innovations in paint formulations, including the development of environmentally friendly and durable products, are also fostering the expansion of the market. In addition, government initiatives aimed at improving road safety standards are expected to further bolster market growth.&lt;/p&gt;&lt;p&gt;&lt;strong&gt;&lt;p&gt;&lt;strong&gt;Download Full PDF Sample Copy of Road Marking Paint Market Report @ &lt;a href="https://www.verifiedmarketreports.com/download-sample/?rid=138098&amp;utm_source=Pulse-Glob6&amp;utm_medium=377"&gt;https://www.verifiedmarketreports.com/download-sample/?rid=138098&amp;utm_source=Pulse-Glob6&amp;utm_medium=377&lt;/a&gt;&lt;/strong&gt;&lt;/p&gt;&lt;/strong&gt;&lt;/p&gt;&lt;p&gt;&lt;strong&gt;Dynamics:&lt;/strong&gt;&lt;/p&gt;&lt;ul&gt;    &lt;li&gt;Rising urbanization leading to increased road construction and maintenance.&lt;/li&gt;    &lt;li&gt;Growing awareness about road safety and regulations.&lt;/li&gt;    &lt;li&gt;Advancements in technology and product formulations.&lt;/li&gt;    &lt;li&gt;Increased government spending on infrastructure projects.&lt;/li&gt;&lt;/ul&gt;&lt;p&gt;&lt;strong&gt;Key Drivers and Challenges:&lt;/strong&gt;&lt;/p&gt;&lt;ul&gt;    &lt;li&gt;Key Drivers:&lt;/li&gt;    &lt;ul&gt;        &lt;li&gt;Demand for eco-friendly road marking solutions.&lt;/li&gt;        &lt;li&gt;Technological advancements in paint application techniques.&lt;/li&gt;        &lt;li&gt;Growing vehicle population leading to expanded road networks.&lt;/li&gt;    &lt;/ul&gt;    &lt;li&gt;Challenges:&lt;/li&gt;    &lt;ul&gt;        &lt;li&gt;Price volatility of raw materials affecting production costs.&lt;/li&gt;        &lt;li&gt;Regulatory compliance in different regions submitting challenges for manufacturers.&lt;/li&gt;        &lt;li&gt;Competition from alternative marking solutions like thermoplastics and tapes.&lt;/li&gt;    &lt;/ul&gt;&lt;/ul&gt;&lt;p&gt;&lt;strong&gt;Region Analysis:&lt;/strong&gt;&lt;/p&gt;&lt;ul&gt;    &lt;li&gt;North America:&lt;/li&gt;    &lt;ul&gt;        &lt;li&gt;Stable demand due to established road infrastructure.&lt;/li&gt;        &lt;li&gt;Stringent regulations promoting the use of high-quality marking paints.&lt;/li&gt;    &lt;/ul&gt;    &lt;li&gt;Europe:&lt;/li&gt;    &lt;ul&gt;        &lt;li&gt;Strong emphasis on road safety and sustainable practices.&lt;/li&gt;        &lt;li&gt;Presence of many leading manufacturers and innovative product developments.&lt;/li&gt;    &lt;/ul&gt;    &lt;li&gt;Asia-Pacific:&lt;/li&gt;    &lt;ul&gt;        &lt;li&gt;Rapid urbanization leading to substantial growth opportunities.&lt;/li&gt;        &lt;li&gt;Government initiatives for smart city projects enhancing market potential.&lt;/li&gt;    &lt;/ul&gt;    &lt;li&gt;Latin America:&lt;/li&gt;    &lt;ul&gt;        &lt;li&gt;Increasing infrastructure projects improving the market landscape.&lt;/li&gt;        &lt;li&gt;Awareness about road safety propelling demand for marking paints.&lt;/li&gt;    &lt;/ul&gt;    &lt;li&gt;Middle East and Africa:&lt;/li&gt;    &lt;ul&gt;        &lt;li&gt;Growing investment in infrastructure development.&lt;/li&gt;        &lt;li&gt;Need for improved road safety measures driving market growth.&lt;/li&gt;    &lt;/ul&gt;&lt;/ul&gt;&lt;/p&gt;&lt;h2&gt;Road Marking Paint Market Segmentation Insights&lt;/h2&gt;&lt;p&gt;The Road Marking Paint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innovation.&lt;/p&gt;&lt;h3&gt;Road Marking Paint Market By Type&lt;/h3&gt;&lt;p&gt;&lt;ul&gt;&lt;li&gt;Thermoplastic Marking Paint&lt;li&gt;  Waterbased Marking Paint&lt;li&gt;  Solvent Based Marking Paint&lt;li&gt;  Two-Component Road Marking Paint&lt;/ul&gt;&lt;/p&gt;&lt;h3&gt;Road Marking Paint Market By Application&lt;/h3&gt;&lt;p&gt;&lt;ul&gt;&lt;li&gt;Roads &amp; Streets&lt;li&gt;  Parking Lot&lt;li&gt;  Airport&lt;li&gt;  Others&lt;/ul&gt;&lt;/p&gt;&lt;h2&gt;Leading Players in the Global Road Marking Paint Market&lt;/h2&gt;&lt;p&gt;The global Road Marking Paint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Sherwin-Williams &lt;/li&gt;&lt;li&gt; Swarco AG &lt;/li&gt;&lt;li&gt; Nippon Paint &lt;/li&gt;&lt;li&gt; Ennis Flint &lt;/li&gt;&lt;li&gt; Hempel &lt;/li&gt;&lt;li&gt; Geveko Markings &lt;/li&gt;&lt;li&gt; PPG Industries &lt;/li&gt;&lt;li&gt; Asian Paints PPG &lt;/li&gt;&lt;li&gt; SealMaster &lt;/li&gt;&lt;li&gt; Reda National Co. &lt;/li&gt;&lt;li&gt; LANINO &lt;/li&gt;&lt;li&gt; TATU &lt;/li&gt;&lt;li&gt; Zhejiang Brother &lt;/li&gt;&lt;li&gt; Zhejiang Yuanguang &lt;/li&gt;&lt;li&gt; Luteng Tuliao &lt;/li&gt;&lt;li&gt; Rainbow Brand&lt;/li&gt;&lt;/ul&gt;&lt;/p&gt;&lt;p&gt;&lt;strong&gt;Get Discount On The Purchase Of This Report @ &lt;a href="https://www.verifiedmarketreports.com/ask-for-discount/?rid=138098&amp;utm_source=Pulse-Glob6&amp;utm_medium=377"&gt;https://www.verifiedmarketreports.com/ask-for-discount/?rid=138098&amp;utm_source=Pulse-Glob6&amp;utm_medium=377&lt;/a&gt;&lt;/strong&gt;&lt;/p&gt;&lt;h2&gt;FAQs&lt;/h2&gt;&lt;p&gt;&lt;h2&gt;Road Marking Paint Market FAQs&lt;/h2&gt;&lt;h3&gt;1. What is the current size of the global road marking paint market?&lt;/div&gt;&lt;div&gt;&lt;/h3&gt;&lt;p&gt;The global road marking paint market was valued at $XX billion in 2020.&lt;/p&gt;&lt;h3&gt;2. What are the key factors driving the growth of the road marking paint market?&lt;/div&gt;&lt;div&gt;&lt;/h3&gt;&lt;p&gt;The key factors driving the growth of the road marking paint market include increasing infrastructure development and the need for efficient traffic management.&lt;/p&gt;&lt;h3&gt;3. Which type of road marking paint is expected to witness the highest growth in the market?&lt;/div&gt;&lt;div&gt;&lt;/h3&gt;&lt;p&gt;Thermoplastic road marking paint is expected to witness the highest growth in the market due to its durability and long-lasting nature.&lt;/p&gt;&lt;h3&gt;4. What are the major challenges faced by the road marking paint market?&lt;/div&gt;&lt;div&gt;&lt;/h3&gt;&lt;p&gt;The major challenges faced by the road marking paint market include fluctuating raw material prices and stringent government regulations.&lt;/p&gt;&lt;h3&gt;5. Which region is expected to dominate the road marking paint market in the coming years?&lt;/div&gt;&lt;div&gt;&lt;/h3&gt;&lt;p&gt;North America is expected to dominate the road marking paint market in the coming years due to increasing infrastructure development and focus on road safety.&lt;/p&gt;&lt;h3&gt;6. What are the key market trends in the road marking paint industry?&lt;/div&gt;&lt;div&gt;&lt;/h3&gt;&lt;p&gt;Some key market trends in the road marking paint industry include increasing demand for eco-friendly road marking paints and the adoption of smart road marking technologies.&lt;/p&gt;&lt;h3&gt;7. Who are the major players in the road marking paint market?&lt;/div&gt;&lt;div&gt;&lt;/h3&gt;&lt;p&gt;Some major players in the road marking paint market include 3M, Sherwin-Williams Company, and Geveko Markings.&lt;/p&gt;&lt;h3&gt;8. What is the market share of water-based road marking paint in the overall market?&lt;/div&gt;&lt;div&gt;&lt;/h3&gt;&lt;p&gt;Water-based road marking paint holds a market share of approximately XX% in the overall road marking paint market.&lt;/p&gt;&lt;h3&gt;9. What are the growth prospects for the road marking paint market in the Asia Pacific region?&lt;/div&gt;&lt;div&gt;&lt;/h3&gt;&lt;p&gt;The road marking paint market in the Asia Pacific region is expected to witness significant growth due to rapid urbanization and increasing investment in infrastructure development.&lt;/p&gt;&lt;h3&gt;10. What is the impact of the COVID-19 pandemic on the road marking paint market?&lt;/div&gt;&lt;div&gt;&lt;/h3&gt;&lt;p&gt;The COVID-19 pandemic has led to disruptions in the supply chain and a temporary decline in demand for road marking paint, but the market is expected to recover in the post-pandemic period.&lt;/p&gt;&lt;h3&gt;11. How are advancements in technology influencing the road marking paint market?&lt;/div&gt;&lt;div&gt;&lt;/h3&gt;&lt;p&gt;Advancements in technology such as the development of retroreflective road marking paints with enhanced visibility are influencing the road marking paint market positively.&lt;/p&gt;&lt;h3&gt;12. What are the key applications of road marking paint?&lt;/div&gt;&lt;div&gt;&lt;/h3&gt;&lt;p&gt;The key applications of road marking paint include highways, urban roads, parking lots, and airports.&lt;/p&gt;&lt;h3&gt;13. What is the expected CAGR of the road marking paint market during the forecast period?&lt;/div&gt;&lt;div&gt;&lt;/h3&gt;&lt;p&gt;The road marking paint market is expected to grow at a CAGR of approximately XX% during the forecast period.&lt;/p&gt;&lt;h3&gt;14. What are the environmental regulations impacting the road marking paint market?&lt;/div&gt;&lt;div&gt;&lt;/h3&gt;&lt;p&gt;Stringent environmental regulations regarding the use of volatile organic compounds (VOCs) in road marking paint are impacting the market, leading to the development of eco-friendly formulations.&lt;/p&gt;&lt;h3&gt;15. What are the potential opportunities for market expansion in the road marking paint industry?&lt;/div&gt;&lt;div&gt;&lt;/h3&gt;&lt;p&gt;Potential opportunities for market expansion in the road marking paint industry include the adoption of smart technologies for road markings and the development of sustainable road marking solutions.&lt;/p&gt;&lt;h3&gt;16. How does the pricing of raw materials affect the road marking paint market?&lt;/div&gt;&lt;div&gt;&lt;/h3&gt;&lt;p&gt;Fluctuations in the pricing of raw materials such as resins and pigments directly impact the production costs of road marking paint, influencing market dynamics.&lt;/p&gt;&lt;h3&gt;17. What are the key attributes driving consumer preference for road marking paint?&lt;/div&gt;&lt;div&gt;&lt;/h3&gt;&lt;p&gt;Key attributes driving consumer preference for road marking paint include durability, high retroreflectivity, and ease of application and maintenance.&lt;/p&gt;&lt;h3&gt;18. How do government infrastructure projects impact the road marking paint market?&lt;/div&gt;&lt;div&gt;&lt;/h3&gt;&lt;p&gt;Government infrastructure projects play a significant role in driving the demand for road marking paint, especially in the construction and maintenance of roads and highways.&lt;/p&gt;&lt;h3&gt;19. What are the challenges associated with the adoption of advanced road marking technologies?&lt;/div&gt;&lt;div&gt;&lt;/h3&gt;&lt;p&gt;Challenges associated with the adoption of advanced road marking technologies include high initial investment costs and the need for specialized application techniques.&lt;/p&gt;&lt;h3&gt;20. How does the competitive landscape of the road marking paint market look like?&lt;/div&gt;&lt;div&gt;&lt;/h3&gt;&lt;p&gt;The competitive landscape of the road marking paint market is characterized by intense competition, with key players focusing on product innovation and strategic partnerships to gain a competitive edge.&lt;/p&gt;&lt;/body&gt;&lt;/html&gt;&lt;/p&gt;&lt;p&gt;&lt;strong&gt;For More Information or Query, Visit @ &lt;a href="https://www.verifiedmarketreports.com/product/global-road-marking-paint-market-report-2019-competitive-landscape-trends-and-opportunities/"&gt;https://www.verifiedmarketreports.com/product/global-road-marking-pai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</si>
  <si>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href="https://www.verifiedmarketreports.com/download-sample/?rid=138138&amp;utm_source=Pulse-Glob6&amp;utm_medium=377" target="_blank"&gt;Gravity Filtration Equipment Market size was valued at USD 1.2 Billion in 2022 and is projected to reach USD 1.8 Billion by 2030, growing at a CAGR of 5.5% from 2024 to 2030.&lt;/strong&gt;&lt;/span&gt;&lt;/p&gt;&lt;/p&gt;&lt;/blockquote&gt;&lt;h2&gt;Gravity Filtration Equipment Market Overview&lt;/h2&gt;&lt;p&gt;The Gravity Filtration Equipment Market has witnessed significant advancement due to its application across various industries including water treatment, pharmaceuticals, and food &amp; beverage processing. With a focus on sustainability and eco-friendly solutions, the demand for gravity filtration systems is escalating as industries seek efficient, cost-effective filtration methods. Additionally, growing concerns over water scarcity and increasing regulations pertaining to water quality are driving the adoption of gravity filtration technologies. The market's growth trajectory is primarily fueled by technological innovations and the rising emphasis on clean and sustainable practices.&lt;/p&gt;&lt;p&gt;&lt;strong&gt;&lt;p&gt;&lt;strong&gt;Download Full PDF Sample Copy of Gravity Filtration Equipment Market Report @ &lt;a href="https://www.verifiedmarketreports.com/download-sample/?rid=138138&amp;utm_source=Pulse-Glob6&amp;utm_medium=377"&gt;https://www.verifiedmarketreports.com/download-sample/?rid=138138&amp;utm_source=Pulse-Glob6&amp;utm_medium=377&lt;/a&gt;&lt;/strong&gt;&lt;/p&gt;&lt;/strong&gt;&lt;/p&gt;&lt;h2&gt;Dynamics&lt;/h2&gt;&lt;ul&gt;    &lt;li&gt;&lt;strong&gt;Technological Advancements:&lt;/strong&gt; Innovations in filtration technology are enhancing the efficiency and effectiveness of gravity filtration systems.&lt;/li&gt;    &lt;li&gt;&lt;strong&gt;Increased Water Scarcity:&lt;/strong&gt; Growing water scarcity issues are pushing industries to adopt more efficient filtration systems.&lt;/li&gt;    &lt;li&gt;&lt;strong&gt;Regulatory Compliance:&lt;/strong&gt; Stringent regulations regarding water quality are necessitating the use of advanced filtration equipment.&lt;/li&gt;    &lt;li&gt;&lt;strong&gt;Shift Towards Sustainable Practices:&lt;/strong&gt; There is a notable shift toward eco-friendly solutions as companies strive for sustainability.&lt;/li&gt;&lt;/ul&gt;&lt;h2&gt;Key Drivers and Challenges&lt;/h2&gt;&lt;ul&gt;    &lt;li&gt;&lt;strong&gt;Key Drivers:&lt;/strong&gt;        &lt;ul&gt;            &lt;li&gt;High demand for clean water in various sectors.&lt;/li&gt;            &lt;li&gt;Cost-effectiveness of gravity filtration compared to other methods.&lt;/li&gt;            &lt;li&gt;Growing investments in wastewater treatment facilities.&lt;/li&gt;        &lt;/ul&gt;    &lt;/li&gt;    &lt;li&gt;&lt;strong&gt;Challenges:&lt;/strong&gt;        &lt;ul&gt;            &lt;li&gt;Competition from alternative filtration technologies.&lt;/li&gt;            &lt;li&gt;Initial capital costs may deter small enterprises.&lt;/li&gt;            &lt;li&gt;Lack of awareness in developing regions regarding the benefits of gravity filtration.&lt;/li&gt;        &lt;/ul&gt;    &lt;/li&gt;&lt;/ul&gt;&lt;h2&gt;Region Analysis&lt;/h2&gt;&lt;ul&gt;    &lt;li&gt;&lt;strong&gt;North America:&lt;/strong&gt; Dominates the market due to extensive industrial applications and advanced water treatment facilities.&lt;/li&gt;    &lt;li&gt;&lt;strong&gt;Europe:&lt;/strong&gt; Shows significant growth, driven by stringent environmental regulations and increasing investments in sustainability.&lt;/li&gt;    &lt;li&gt;&lt;strong&gt;Asia-Pacific:&lt;/strong&gt; Expected to witness the highest growth rate owing to rapid industrialization and urbanization.&lt;/li&gt;    &lt;li&gt;&lt;strong&gt;Latin America:&lt;/strong&gt; Growing emphasis on improving water infrastructure is driving demand.&lt;/li&gt;    &lt;li&gt;&lt;strong&gt;Middle East &amp; Africa:&lt;/strong&gt; Rising water scarcity and need for effective filtration solutions bolster market growth.&lt;/li&gt;&lt;/ul&gt;&lt;/p&gt;&lt;h2&gt;Gravity Filtration Equipment Market Segmentation Insights&lt;/h2&gt;&lt;p&gt;The Gravity Filtration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innovation.&lt;/p&gt;&lt;h3&gt;Gravity Filtration Equipment Market By Type&lt;/h3&gt;&lt;p&gt;&lt;ul&gt;&lt;li&gt;Type I&lt;li&gt;  Type II&lt;li&gt;  Type III&lt;li&gt;  Type IV&lt;/ul&gt;&lt;/p&gt;&lt;h3&gt;Gravity Filtration Equipment Market By Application&lt;/h3&gt;&lt;p&gt;&lt;ul&gt;&lt;li&gt;Application I&lt;li&gt;  Application II&lt;li&gt;  Application III&lt;li&gt;  Application IV&lt;/ul&gt;&lt;/p&gt;&lt;h2&gt;Leading Players in the Global Gravity Filtration Equipment Market&lt;/h2&gt;&lt;p&gt;The global Gravity Filtration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globally.&lt;/p&gt;&lt;p&gt;&lt;ul&gt;&lt;li&gt;Mann+Hummel GmbH &lt;/li&gt;&lt;li&gt; Alfa Laval &lt;/li&gt;&lt;li&gt; Parker Hannifin Corporation &lt;/li&gt;&lt;li&gt; Ahlstrom Corporation &lt;/li&gt;&lt;li&gt; Donaldson Company&lt;/li&gt;&lt;/ul&gt;&lt;/p&gt;&lt;p&gt;&lt;strong&gt;Get Discount On The Purchase Of This Report @ &lt;a href="https://www.verifiedmarketreports.com/ask-for-discount/?rid=138138&amp;utm_source=Pulse-Glob6&amp;utm_medium=377"&gt;https://www.verifiedmarketreports.com/ask-for-discount/?rid=138138&amp;utm_source=Pulse-Glob6&amp;utm_medium=377&lt;/a&gt;&lt;/strong&gt;&lt;/p&gt;&lt;h2&gt;FAQs&lt;/h2&gt;&lt;p&gt;&lt;h2&gt;Gravity Filtration Equipment Market FAQs&lt;/h1&gt;&lt;h2&gt;1. What is the current size of the gravity filtration equipment market?&lt;/div&gt;&lt;div&gt;&lt;/h2&gt;&lt;p&gt;The current size of the gravity filtration equipment market is estimated to be $X billion.&lt;/p&gt;&lt;h2&gt;2. What is the expected growth rate of the gravity filtration equipment market?&lt;/div&gt;&lt;div&gt;&lt;/h2&gt;&lt;p&gt;The gravity filtration equipment market is expected to grow at a CAGR of X% from 2021 to 2026.&lt;/p&gt;&lt;h2&gt;3. What are the key factors driving the growth of the gravity filtration equipment market?&lt;/div&gt;&lt;div&gt;&lt;/h2&gt;&lt;p&gt;The key factors driving the growth of the gravity filtration equipment market include increasing demand for clean water, stringent regulations for wastewater treatment, and advancements in filtration technology.&lt;/p&gt;&lt;h2&gt;4. What are the major types of gravity filtration equipment in the market?&lt;/div&gt;&lt;div&gt;&lt;/h2&gt;&lt;p&gt;The major types of gravity filtration equipment in the market include plate and frame filters, vacuum filters, and belt filters.&lt;/p&gt;&lt;h2&gt;5. Which regions are expected to dominate the gravity filtration equipment market?&lt;/div&gt;&lt;div&gt;&lt;/h2&gt;&lt;p&gt;The Asia-Pacific region is expected to dominate the gravity filtration equipment market due to its rapid industrialization and increasing investments in water treatment infrastructure.&lt;/p&gt;&lt;h2&gt;6. What are the key challenges faced by the gravity filtration equipment market?&lt;/div&gt;&lt;div&gt;&lt;/h2&gt;&lt;p&gt;Key challenges faced by the gravity filtration equipment market include high initial investment costs and the availability of alternative filtration technologies.&lt;/p&gt;&lt;h2&gt;7. Who are the major players in the gravity filtration equipment market?&lt;/div&gt;&lt;div&gt;&lt;/h2&gt;&lt;p&gt;The major players in the gravity filtration equipment market include Company A, Company B, and Company C.&lt;/p&gt;&lt;h2&gt;8. What are the opportunities for growth in the gravity filtration equipment market?&lt;/div&gt;&lt;div&gt;&lt;/h2&gt;&lt;p&gt;Opportunities for growth in the gravity filtration equipment market include the increasing adoption of filtration equipment in the pharmaceutical and food and beverage industries.&lt;/p&gt;&lt;h2&gt;9. What is the market share of the top companies in the gravity filtration equipment market?&lt;/div&gt;&lt;div&gt;&lt;/h2&gt;&lt;p&gt;The top companies in the gravity filtration equipment market hold a combined market share of X%.&lt;/p&gt;&lt;h2&gt;10. What are the recent developments in the gravity filtration equipment market?&lt;/div&gt;&lt;div&gt;&lt;/h2&gt;&lt;p&gt;Recent developments in the gravity filtration equipment market include the launch of new filtration technologies and strategic partnerships among key players.&lt;/p&gt;&lt;h2&gt;11. What is the impact of COVID-19 on the gravity filtration equipment market?&lt;/div&gt;&lt;div&gt;&lt;/h2&gt;&lt;p&gt;The COVID-19 pandemic has led to disruptions in the supply chain and a temporary slowdown in the gravity filtration equipment market, but the market is expected to recover in the coming years.&lt;/p&gt;&lt;h2&gt;12. What are the potential applications of gravity filtration equipment?&lt;/div&gt;&lt;div&gt;&lt;/h2&gt;&lt;p&gt;Potential applications of gravity filtration equipment include water and wastewater treatment, chemical processing, and pharmaceutical manufacturing.&lt;/p&gt;&lt;h2&gt;13. What are the key trends in the gravity filtration equipment market?&lt;/div&gt;&lt;div&gt;&lt;/h2&gt;&lt;p&gt;Key trends in the gravity filtration equipment market include the increasing demand for automation and the integration of IoT technologies in filtration equipment.&lt;/p&gt;&lt;h2&gt;14. What are the regulations impacting the gravity filtration equipment market?&lt;/div&gt;&lt;div&gt;&lt;/h2&gt;&lt;p&gt;Regulations impacting the gravity filtration equipment market include environmental standards for water discharge and safety regulations for filtration equipment in the pharmaceutical industry.&lt;/p&gt;&lt;h2&gt;15. What are the cost factors associated with gravity filtration equipment?&lt;/div&gt;&lt;div&gt;&lt;/h2&gt;&lt;p&gt;The cost factors associated with gravity filtration equipment include initial installation costs, maintenance expenses, and energy consumption.&lt;/p&gt;&lt;h2&gt;16. How does gravity filtration equipment compare to other types of filtration technologies?&lt;/div&gt;&lt;div&gt;&lt;/h2&gt;&lt;p&gt;Gravity filtration equipment is known for its simplicity and low operating costs compared to other types of filtration technologies such as pressure and vacuum filtration.&lt;/p&gt;&lt;h2&gt;17. What are the key factors influencing purchasing decisions in the gravity filtration equipment market?&lt;/div&gt;&lt;div&gt;&lt;/h2&gt;&lt;p&gt;The key factors influencing purchasing decisions in the gravity filtration equipment market include product quality, after-sales service, and total cost of ownership.&lt;/p&gt;&lt;h2&gt;18. What are the competitive strategies adopted by key players in the gravity filtration equipment market?&lt;/div&gt;&lt;div&gt;&lt;/h2&gt;&lt;p&gt;Competitive strategies adopted by key players in the gravity filtration equipment market include product innovation, strategic acquisitions, and geographic expansion.&lt;/p&gt;&lt;h2&gt;19. What are the prospects for adopting sustainable practices in the gravity filtration equipment market?&lt;/div&gt;&lt;div&gt;&lt;/h2&gt;&lt;p&gt;Prospects for adopting sustainable practices in the gravity filtration equipment market include the development of eco-friendly filtration materials and the use of renewable energy sources for filtration processes.&lt;/p&gt;&lt;h2&gt;20. What are the future prospects for the gravity filtration equipment market?&lt;/div&gt;&lt;div&gt;&lt;/h2&gt;&lt;p&gt;The future prospects for the gravity filtration equipment market look promising, driven by increasing environmental concerns and the growing demand for high-quality filtration solutions across various industries.&lt;/p&gt;&lt;/body&gt;&lt;/html&gt;&lt;/p&gt;&lt;p&gt;&lt;strong&gt;For More Information or Query, Visit @ &lt;a href="https://www.verifiedmarketreports.com/product/global-gravity-filtration-equipment-market-report-2019-competitive-landscape-trends-and-opportunities/"&gt;https://www.verifiedmarketreports.com/product/global-gravity-filtration-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</si>
  <si>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href="https://www.verifiedmarketreports.com/download-sample/?rid=138158&amp;utm_source=Pulse-Glob6&amp;utm_medium=377" target="_blank"&gt;Solar Cell Thin-Film Panel Turn-Key Production Line Market size was valued at USD 4.5 Billion in 2022 and is projected to reach USD 9.0 Billion by 2030, growing at a CAGR of 9.1% from 2024 to 2030.&lt;/strong&gt;&lt;/span&gt;&lt;/p&gt;&lt;/p&gt;&lt;/blockquote&gt;&lt;h2&gt;Solar Cell Thin-Film Panel Turn-Key Production Line Market Overview&lt;/h2&gt;&lt;p&gt;The Solar Cell Thin-Film Panel Turn-Key Production Line market is experiencing significant growth driven by the increasing demand for renewable energy sources and advancements in solar technology. Thin-film solar cells, known for their lightweight and flexible characteristics, are increasingly embraced in various applications, including residential, commercial, and industrial sectors. This market encompasses the complete production line solution, which simplifies the manufacturing processes for businesses and enhances operational efficiency. The shift towards sustainable energy solutions and government incentives for solar energy adoption are further catalyzing market expansion.&lt;/p&gt;&lt;p&gt;&lt;p&gt;&lt;strong&gt;Download Full PDF Sample Copy of Solar Cell Thin-Film Panel Turn-Key Production Line Market Report @ &lt;a href="https://www.verifiedmarketreports.com/download-sample/?rid=138158&amp;utm_source=Pulse-Glob6&amp;utm_medium=377"&gt;https://www.verifiedmarketreports.com/download-sample/?rid=138158&amp;utm_source=Pulse-Glob6&amp;utm_medium=377&lt;/a&gt;&lt;/strong&gt;&lt;/p&gt;&lt;/p&gt;&lt;h2&gt;Dynamics&lt;/h2&gt;&lt;ul&gt;    &lt;li&gt;Rapid advancements in solar technology improving efficiency and lowering production costs.&lt;/li&gt;    &lt;li&gt;Growing environmental awareness and government policies promoting renewable energy adoption.&lt;/li&gt;    &lt;li&gt;Increasing investment in R&amp;D for solar technology and production line automation.&lt;/li&gt;    &lt;li&gt;Rising energy consumption and depletion of fossil fuels driving demand for alternative energy sources.&lt;/li&gt;&lt;/ul&gt;&lt;h2&gt;Key Drivers and Challenges&lt;/h2&gt;&lt;ul&gt;    &lt;li&gt;&lt;strong&gt;Drivers:&lt;/strong&gt;        &lt;ul&gt;            &lt;li&gt;Government incentives and subsidies for solar energy projects.&lt;/li&gt;            &lt;li&gt;Declining costs of solar panel production and installation.&lt;/li&gt;            &lt;li&gt;Increase in energy prices promoting the adoption of solar energy.&lt;/li&gt;            &lt;li&gt;Growing demand for eco-friendly and sustainable energy solutions.&lt;/li&gt;        &lt;/ul&gt;    &lt;/li&gt;    &lt;li&gt;&lt;strong&gt;Challenges:&lt;/strong&gt;        &lt;ul&gt;            &lt;li&gt;High initial setup costs for production lines and technology.&lt;/li&gt;            &lt;li&gt;Competition from alternative energy sources, such as wind and hydro energy.&lt;/li&gt;            &lt;li&gt;Regulatory hurdles and varying standards across regions.&lt;/li&gt;            &lt;li&gt;Market volatility and changing policies affecting investment landscapes.&lt;/li&gt;        &lt;/ul&gt;    &lt;/li&gt;&lt;/ul&gt;&lt;h2&gt;Region Analysis&lt;/h2&gt;&lt;ul&gt;    &lt;li&gt;&lt;strong&gt;North America:&lt;/strong&gt;        &lt;ul&gt;            &lt;li&gt;Dominated by the U.S. due to supportive government policies and growing solar market.&lt;/li&gt;            &lt;li&gt;High investments in R&amp;D for solar technologies.&lt;/li&gt;        &lt;/ul&gt;    &lt;/li&gt;    &lt;li&gt;&lt;strong&gt;Europe:&lt;/strong&gt;        &lt;ul&gt;            &lt;li&gt;Strong focus on sustainability with substantial government backing for solar projects.&lt;/li&gt;            &lt;li&gt;Increasing adoption of thin-film technologies in countries like Germany and France.&lt;/li&gt;        &lt;/ul&gt;    &lt;/li&gt;    &lt;li&gt;&lt;strong&gt;Asia-Pacific:&lt;/strong&gt;        &lt;ul&gt;            &lt;li&gt;Leading region in solar panel production capacity, especially in China.&lt;/li&gt;            &lt;li&gt;Growing economies are increasing investment in renewable energy sources.&lt;/li&gt;        &lt;/ul&gt;    &lt;/li&gt;    &lt;li&gt;&lt;strong&gt;Latin America:&lt;/strong&gt;        &lt;ul&gt;            &lt;li&gt;Emerging market with an increasing shift towards renewable energy policies.&lt;/li&gt;            &lt;li&gt;Countries like Brazil pushing for solar energy adoption.&lt;/li&gt;        &lt;/ul&gt;    &lt;/li&gt;    &lt;li&gt;&lt;strong&gt;Middle East and Africa:&lt;/strong&gt;        &lt;ul&gt;            &lt;li&gt;Growing investments in solar projects due to high solar radiation levels.&lt;/li&gt;            &lt;li&gt;Government initiatives aiming to diversify energy sources.&lt;/li&gt;        &lt;/ul&gt;    &lt;/li&gt;&lt;/ul&gt;&lt;/p&gt;&lt;h2&gt;Solar Cell Thin-Film Panel Turn-Key Production Line Market Segmentation Insights&lt;/h2&gt;&lt;p&gt;The Solar Cell Thin-Film Panel Turn-Key Production Line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innovation.&lt;/p&gt;&lt;h3&gt;Solar Cell Thin-Film Panel Turn-Key Production Line Market By Type&lt;/h3&gt;&lt;p&gt;&lt;ul&gt;&lt;li&gt;Type I&lt;li&gt;  Type II&lt;li&gt;  Type III&lt;li&gt;  Type IV&lt;/ul&gt;&lt;/p&gt;&lt;h3&gt;Solar Cell Thin-Film Panel Turn-Key Production Line Market By Application&lt;/h3&gt;&lt;p&gt;&lt;ul&gt;&lt;li&gt;Application I&lt;li&gt;  Application II&lt;li&gt;  Application III&lt;li&gt;  Application IV&lt;/ul&gt;&lt;/p&gt;&lt;h2&gt;Leading Players in the Global Solar Cell Thin-Film Panel Turn-Key Production Line Market&lt;/h2&gt;&lt;p&gt;The global Solar Cell Thin-Film Panel Turn-Key Production Line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globally.&lt;/p&gt;&lt;p&gt;&lt;ul&gt;&lt;li&gt;NanoPV &lt;/li&gt;&lt;li&gt; Schiller Automation &lt;/li&gt;&lt;li&gt; Nanowin Technology &lt;/li&gt;&lt;li&gt; Canon Tokki &lt;/li&gt;&lt;li&gt; ULVAC &lt;/li&gt;&lt;li&gt; Hanergy Solar Group &lt;/li&gt;&lt;li&gt; Gebr. Schmid &lt;/li&gt;&lt;li&gt; Anwell Precision &lt;/li&gt;&lt;li&gt; Jusung Engineering &lt;/li&gt;&lt;li&gt; Nordson &lt;/li&gt;&lt;li&gt; Spire &lt;/li&gt;&lt;li&gt; Jinda Metallurgical Equipment &lt;/li&gt;&lt;li&gt; Toray Engineering &lt;/li&gt;&lt;li&gt; SunhiSolar &lt;/li&gt;&lt;li&gt; Solar Thin Films &lt;/li&gt;&lt;li&gt; Rieckermann &lt;/li&gt;&lt;li&gt; Hind High Vacuum &lt;/li&gt;&lt;li&gt; USK Karl Utz Sondermaschinen &lt;/li&gt;&lt;li&gt; Jifu New Energy Technology &lt;/li&gt;&lt;li&gt; MÃ¼hlbauer &lt;/li&gt;&lt;li&gt; Chroma ATE &lt;/li&gt;&lt;li&gt; B hm Solar Equipment Technology &lt;/li&gt;&lt;li&gt; TEL Solar &lt;/li&gt;&lt;li&gt; Grenzebach &lt;/li&gt;&lt;li&gt; GPM &lt;/li&gt;&lt;li&gt; Nisshinbo &lt;/li&gt;&lt;li&gt; Disctech&lt;/li&gt;&lt;/ul&gt;&lt;/p&gt;&lt;p&gt;&lt;strong&gt;Get Discount On The Purchase Of This Report @ &lt;a href="https://www.verifiedmarketreports.com/ask-for-discount/?rid=138158&amp;utm_source=Pulse-Glob6&amp;utm_medium=377"&gt;https://www.verifiedmarketreports.com/ask-for-discount/?rid=138158&amp;utm_source=Pulse-Glob6&amp;utm_medium=377&lt;/a&gt;&lt;/strong&gt;&lt;/p&gt;&lt;h2&gt;FAQs&lt;/h2&gt;&lt;p&gt;&lt;h2&gt;Frequently Asked Questions - Solar Cell Thin-Film Panel Turn-Key Production Line Market&lt;/h1&gt;&lt;h2&gt;1. What is a turn-key production line for solar cell thin-film panels?&lt;/div&gt;&lt;div&gt;&lt;/h2&gt;&lt;p&gt;A turn-key production line for solar cell thin-film panels is a fully integrated system that includes all the necessary equipment and processes to manufacture thin-film solar panels from start to finish.&lt;/p&gt;&lt;h2&gt;2. What is the current market size of the solar cell thin-film panel turn-key production line market?&lt;/div&gt;&lt;div&gt;&lt;/h2&gt;&lt;p&gt;According to our latest research, the global market for solar cell thin-film panel turn-key production line is estimated to be $X billion in 2021.&lt;/p&gt;&lt;h2&gt;3. What are the key factors driving the growth of the solar cell thin-film panel turn-key production line market?&lt;/div&gt;&lt;div&gt;&lt;/h2&gt;&lt;p&gt;The growth of the market is primarily driven by the increasing demand for renewable energy sources, government incentives and policies, and advancements in thin-film technology.&lt;/p&gt;&lt;h2&gt;4. Who are the major players in the solar cell thin-film panel turn-key production line market?&lt;/div&gt;&lt;div&gt;&lt;/h2&gt;&lt;p&gt;Some of the major players in the market include Company A, Company B, Company C, and Company D.&lt;/p&gt;&lt;h2&gt;5. What are the main types of solar cell thin-film panel turn-key production lines available in the market?&lt;/div&gt;&lt;div&gt;&lt;/h2&gt;&lt;p&gt;The main types of production lines include amorphous silicon (a-Si), cadmium telluride (CdTe), and copper indium gallium diselenide (CIGS) production lines.&lt;/p&gt;&lt;h2&gt;6. What is the projected growth rate of the solar cell thin-film panel turn-key production line market in the next five years?&lt;/div&gt;&lt;div&gt;&lt;/h2&gt;&lt;p&gt;Our research indicates that the market is expected to grow at a CAGR of X% from 2021 to 2026.&lt;/p&gt;&lt;h2&gt;7. What are the key challenges faced by the solar cell thin-film panel turn-key production line market?&lt;/div&gt;&lt;div&gt;&lt;/h2&gt;&lt;p&gt;Some of the key challenges include fluctuating raw material prices, competition from traditional solar panels, and regulatory hurdles.&lt;/p&gt;&lt;h2&gt;8. What are the emerging trends in the solar cell thin-film panel turn-key production line market?&lt;/div&gt;&lt;div&gt;&lt;/h2&gt;&lt;p&gt;Some emerging trends include the adoption of automation and robotics, improved efficiencies in thin-film technology, and increasing investment in R&amp;D.&lt;/p&gt;&lt;h2&gt;9. What are the regional market dynamics for the solar cell thin-film panel turn-key production line market?&lt;/div&gt;&lt;div&gt;&lt;/h2&gt;&lt;p&gt;The market dynamics vary by region, with factors such as government policies, solar energy potential, and the presence of key players influencing the market.&lt;/p&gt;&lt;h2&gt;10. What is the impact of COVID-19 on the solar cell thin-film panel turn-key production line market?&lt;/div&gt;&lt;div&gt;&lt;/h2&gt;&lt;p&gt;The COVID-19 pandemic has led to supply chain disruptions, delayed investments, and a temporary slowdown in the market growth. However, the market is expected to recover post-pandemic.&lt;/p&gt;&lt;h2&gt;11. What are the cost considerations for investing in a solar cell thin-film panel turn-key production line?&lt;/div&gt;&lt;div&gt;&lt;/h2&gt;&lt;p&gt;The investment cost includes equipment, installation, labor, maintenance, and operating costs. The total cost varies based on the type and scale of the production line.&lt;/p&gt;&lt;h2&gt;12. How is the market segmented based on the end-user industry for solar cell thin-film panel turn-key production lines?&lt;/div&gt;&lt;div&gt;&lt;/h2&gt;&lt;p&gt;The market is segmented into segments such as residential, commercial, industrial, and utility-scale applications.&lt;/p&gt;&lt;h2&gt;13. What are the key technological advancements in solar cell thin-film panel turn-key production lines?&lt;/div&gt;&lt;div&gt;&lt;/h2&gt;&lt;p&gt;Technological advancements include improved deposition techniques, higher efficiency thin-film materials, and advancements in manufacturing processes.&lt;/p&gt;&lt;h2&gt;14. What are the potential investment opportunities in the solar cell thin-film panel turn-key production line market?&lt;/div&gt;&lt;div&gt;&lt;/h2&gt;&lt;p&gt;Potential investment opportunities include partnerships, acquisitions, R&amp;D collaborations, and investing in emerging markets with high solar energy potential.&lt;/p&gt;&lt;h2&gt;15. How does the market landscape of solar cell thin-film panel turn-key production line differ from traditional silicon-based panels?&lt;/div&gt;&lt;div&gt;&lt;/h2&gt;&lt;p&gt;Thin-film panels offer advantages such as flexibility, lightweight, and better performance in low light conditions, while traditional silicon-based panels have higher efficiency and longer track record.&lt;/p&gt;&lt;h2&gt;16. What are the key regulatory and policy factors influencing the solar cell thin-film panel turn-key production line market?&lt;/div&gt;&lt;div&gt;&lt;/h2&gt;&lt;p&gt;Regulatory factors include feed-in tariffs, net metering policies, renewable energy targets, and import/export tariffs on solar equipment.&lt;/p&gt;&lt;h2&gt;17. What are the key environmental and sustainability considerations for solar cell thin-film panel turn-key production lines?&lt;/div&gt;&lt;div&gt;&lt;/h2&gt;&lt;p&gt;Environmental considerations include the use of non-toxic materials, recycling of production waste, and the carbon footprint of the manufacturing process.&lt;/p&gt;&lt;h2&gt;18. How do the production costs of thin-film panel turn-key production lines compare to traditional solar panel production?&lt;/div&gt;&lt;div&gt;&lt;/h2&gt;&lt;p&gt;The production costs of thin-film panels are generally lower due to lower material consumption and manufacturing efficiencies, but the overall cost-effectiveness depends on factors such as efficiency and longevity.&lt;/p&gt;&lt;h2&gt;19. What are the key market entry barriers for new players in the solar cell thin-film panel turn-key production line market?&lt;/div&gt;&lt;div&gt;&lt;/h2&gt;&lt;p&gt;Market entry barriers include high capital requirements, established competition, technological expertise, and intellectual property barriers.&lt;/p&gt;&lt;h2&gt;20. What are the potential future innovations in the solar cell thin-film panel turn-key production line market?&lt;/div&gt;&lt;div&gt;&lt;/h2&gt;&lt;p&gt;Potential future innovations include the development of tandem cell technologies, advanced thin-film materials, and integrated energy storage solutions.&lt;/p&gt;&lt;/body&gt;&lt;/html&gt;&lt;/p&gt;&lt;p&gt;&lt;strong&gt;For More Information or Query, Visit @ &lt;a href="https://www.verifiedmarketreports.com/product/global-solar-cell-thin-film-panel-turn-key-production-line-market-report-2019-competitive-landscape-trends-and-opportunities/"&gt;https://www.verifiedmarketreports.com/product/global-solar-cell-thin-film-panel-turn-key-production-l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</si>
  <si>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href="https://www.verifiedmarketreports.com/download-sample/?rid=138190&amp;utm_source=Pulse-Glob6&amp;utm_medium=377" target="_blank"&gt;Dish Detergent &amp; Soap Market size was valued at USD 25.4 Billion in 2022 and is projected to reach USD 36.8 Billion by 2030, growing at a CAGR of 5.1% from 2024 to 2030.&lt;/strong&gt;&lt;/span&gt;&lt;/p&gt;&lt;/p&gt;&lt;/blockquote&gt;&lt;h2&gt;Dish Detergent &amp; Soap Market Overview&lt;/h2&gt;&lt;p&gt;The dish detergent and soap market is experiencing significant growth driven by various factors, including changing consumer lifestyles, heightened awareness of hygiene, and the increase in the number of households. The market encompasses a wide range of products, from conventional liquid and powder detergents to eco-friendly alternatives. With increasing competition and innovation, brands are also focusing on sustainability, which has become a critical factor for consumers. In addition, the shift towards e-commerce platforms has reshaped the way consumers purchase these products, creating further opportunities for market expansion.&lt;/p&gt;&lt;p&gt;&lt;p&gt;&lt;strong&gt;Download Full PDF Sample Copy of Dish Detergent &amp; Soap Market Report @ &lt;a href="https://www.verifiedmarketreports.com/download-sample/?rid=138190&amp;utm_source=Pulse-Glob6&amp;utm_medium=377"&gt;https://www.verifiedmarketreports.com/download-sample/?rid=138190&amp;utm_source=Pulse-Glob6&amp;utm_medium=377&lt;/a&gt;&lt;/strong&gt;&lt;/p&gt;&lt;/p&gt;&lt;h2&gt;Dynamics&lt;/h2&gt;&lt;ul&gt;    &lt;li&gt;Increased consumer awareness regarding hygiene and cleanliness standards.&lt;/li&gt;    &lt;li&gt;Rise in home-cooked meals leading to higher dishwashing product usage.&lt;/li&gt;    &lt;li&gt;Growing preference for eco-friendly and biodegradable products.&lt;/li&gt;    &lt;li&gt;Technological advancements in product formulations for better efficiency.&lt;/li&gt;    &lt;li&gt;Shift towards e-commerce and online grocery shopping.&lt;/li&gt;&lt;/ul&gt;&lt;h2&gt;Key Drivers and Challenges&lt;/h2&gt;&lt;ul&gt;    &lt;li&gt;**Drivers:**         &lt;ul&gt;            &lt;li&gt;Rising disposable incomes leading to higher spending on household products.&lt;/li&gt;            &lt;li&gt;Increased focus on health and hygiene post-pandemic.&lt;/li&gt;            &lt;li&gt;Innovations introducing multi-functional and concentrated products.&lt;/li&gt;        &lt;/ul&gt;    &lt;/li&gt;    &lt;li&gt;**Challenges:**         &lt;ul&gt;            &lt;li&gt;Intense competition among market players, leading to price wars.&lt;/li&gt;            &lt;li&gt;Regulatory challenges regarding the use of certain chemicals in formulations.&lt;/li&gt;            &lt;li&gt;Challenges in sourcing sustainable raw materials.&lt;/li&gt;        &lt;/ul&gt;    &lt;/li&gt;&lt;/ul&gt;&lt;h2&gt;Regional Analysis&lt;/h2&gt;&lt;ul&gt;    &lt;li&gt;**North America:**         &lt;ul&gt;            &lt;li&gt;High demand for premium and eco-friendly products.&lt;/li&gt;            &lt;li&gt;Established distribution networks and high retail penetration.&lt;/li&gt;        &lt;/ul&gt;    &lt;/li&gt;    &lt;li&gt;**Europe:**         &lt;ul&gt;            &lt;li&gt;Stringent regulations driving innovation in sustainable products.&lt;/li&gt;            &lt;li&gt;Growing trend towards organic and green cleaning products.&lt;/li&gt;        &lt;/ul&gt;    &lt;/li&gt;    &lt;li&gt;**Asia-Pacific:**         &lt;ul&gt;            &lt;li&gt;Rapid urbanization contributing to increased household cleaning needs.&lt;/li&gt;            &lt;li&gt;Strong growth potential due to rising middle-class population.&lt;/li&gt;        &lt;/ul&gt;    &lt;/li&gt;    &lt;li&gt;**Latin America:**         &lt;ul&gt;            &lt;li&gt;Growing awareness of hygiene standards enhancing market credibility.&lt;/li&gt;            &lt;li&gt;Increase in disposable income levels fueling growth.&lt;/li&gt;        &lt;/ul&gt;    &lt;/li&gt;    &lt;li&gt;**Middle East &amp; Africa:**         &lt;ul&gt;            &lt;li&gt;Market growth driven by changing consumer habits and urban migration.&lt;/li&gt;            &lt;li&gt;Investment in cleaning and hygiene products as part of infrastructure development.&lt;/li&gt;        &lt;/ul&gt;    &lt;/li&gt;&lt;/ul&gt;&lt;/p&gt;&lt;h2&gt;Dish Detergent &amp; Soap Market Segmentation Insights&lt;/h2&gt;&lt;p&gt;The Dish Detergent &amp; Soap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innovation.&lt;/p&gt;&lt;h3&gt;Dish Detergent &amp; Soap Market By Type&lt;/h3&gt;&lt;p&gt;&lt;ul&gt;&lt;li&gt;Type I&lt;li&gt;  Type II&lt;li&gt;  Type III&lt;li&gt;  Type IV&lt;/ul&gt;&lt;/p&gt;&lt;h3&gt;Dish Detergent &amp; Soap Market By Application&lt;/h3&gt;&lt;p&gt;&lt;ul&gt;&lt;li&gt;Application I&lt;li&gt;  Application II&lt;li&gt;  Application III&lt;li&gt;  Application IV&lt;/ul&gt;&lt;/p&gt;&lt;h2&gt;Leading Players in the Global Dish Detergent &amp; Soap Market&lt;/h2&gt;&lt;p&gt;The global Dish Detergent &amp; Soap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globally.&lt;/p&gt;&lt;p&gt;&lt;ul&gt;&lt;li&gt;Biokleen &lt;/li&gt;&lt;li&gt; Caldrea &lt;/li&gt;&lt;li&gt; Clorox &lt;/li&gt;&lt;li&gt; Colgate &lt;/li&gt;&lt;li&gt; Dawn &lt;/li&gt;&lt;li&gt; Earth Friendly Products&lt;/li&gt;&lt;/ul&gt;&lt;/p&gt;&lt;p&gt;&lt;strong&gt;Get Discount On The Purchase Of This Report @ &lt;a href="https://www.verifiedmarketreports.com/ask-for-discount/?rid=138190&amp;utm_source=Pulse-Glob6&amp;utm_medium=377"&gt;https://www.verifiedmarketreports.com/ask-for-discount/?rid=138190&amp;utm_source=Pulse-Glob6&amp;utm_medium=377&lt;/a&gt;&lt;/strong&gt;&lt;/p&gt;&lt;h2&gt;FAQs&lt;/h2&gt;&lt;p&gt;&lt;h2&gt;Frequently Asked Questions about Dish Detergent &amp; Soap Market&lt;/h1&gt;&lt;ol&gt;  &lt;li&gt;    &lt;h2&gt;What is the current market size of the dish detergent &amp; soap industry?&lt;/div&gt;&lt;div&gt;&lt;/h2&gt;    &lt;p&gt;According to our latest research, the global dish detergent &amp; soap market is valued at $XX billion.&lt;/p&gt;  &lt;/li&gt;  &lt;li&gt;    &lt;h2&gt;What are the key drivers influencing the dish detergent &amp; soap market?&lt;/div&gt;&lt;div&gt;&lt;/h2&gt;    &lt;p&gt;The increasing awareness about hygiene and cleanliness, the rise in disposable income, and the growing demand for eco-friendly and natural ingredients are the key drivers of the market.&lt;/p&gt;  &lt;/li&gt;  &lt;li&gt;    &lt;h2&gt;Which regions are leading the dish detergent &amp; soap market?&lt;/div&gt;&lt;div&gt;&lt;/h2&gt;    &lt;p&gt;Currently, North America and Europe are the leading regions in the dish detergent &amp; soap market, followed by Asia Pacific.&lt;/p&gt;  &lt;/li&gt;  &lt;li&gt;    &lt;h2&gt;What are the major trends shaping the dish detergent &amp; soap market?&lt;/div&gt;&lt;div&gt;&lt;/h2&gt;    &lt;p&gt;The shift towards concentrated and eco-friendly products, the use of innovative packaging, and the introduction of multi-purpose products are the major trends in the market.&lt;/p&gt;  &lt;/li&gt;  &lt;li&gt;    &lt;h2&gt;What are the challenges faced by the dish detergent &amp; soap market?&lt;/div&gt;&lt;div&gt;&lt;/h2&gt;    &lt;p&gt;The increasing competition, the fluctuating prices of raw materials, and the strict regulations regarding product safety and environmental impact are the major challenges in the market.&lt;/p&gt;  &lt;/li&gt;  &lt;li&gt;    &lt;h2&gt;Who are the key players in the dish detergent &amp; soap market?&lt;/div&gt;&lt;div&gt;&lt;/h2&gt;    &lt;p&gt;The major players in the market include Procter &amp; Gamble, Unilever, Colgate-Palmolive, Henkel, and Church &amp; Dwight.&lt;/p&gt;  &lt;/li&gt;  &lt;li&gt;    &lt;h2&gt;What are the popular types of dish detergent &amp; soap products?&lt;/div&gt;&lt;div&gt;&lt;/h2&gt;    &lt;p&gt;The popular types of products include liquid dishwashing soap, dishwashing tablets, bar soap, and dishwashing powders.&lt;/p&gt;  &lt;/li&gt;  &lt;li&gt;    &lt;h2&gt;What is the forecast for the dish detergent &amp; soap market in the next five years?&lt;/div&gt;&lt;div&gt;&lt;/h2&gt;    &lt;p&gt;Our research indicates that the market is expected to grow at a CAGR of X% and reach a value of $XX billion by 2025.&lt;/p&gt;  &lt;/li&gt;  &lt;li&gt;    &lt;h2&gt;How are consumer preferences influencing the dish detergent &amp; soap market?&lt;/div&gt;&lt;div&gt;&lt;/h2&gt;    &lt;p&gt;The increasing preference for natural and organic ingredients, the demand for effective and multi-purpose products, and the focus on sustainable packaging are influencing the market.&lt;/p&gt;  &lt;/li&gt;  &lt;li&gt;    &lt;h2&gt;What are the opportunities for investment in the dish detergent &amp; soap market?&lt;/div&gt;&lt;div&gt;&lt;/h2&gt;    &lt;p&gt;The opportunities include investing in research and development for innovative products, expanding into emerging markets, and strategic partnerships for distribution and marketing.&lt;/p&gt;  &lt;/li&gt;  &lt;li&gt;    &lt;h2&gt;What are the regulations governing the dish detergent &amp; soap market?&lt;/div&gt;&lt;div&gt;&lt;/h2&gt;    &lt;p&gt;The market is regulated by various authorities such as the FDA, EPA, and REACH, with regulations covering product safety, labeling, and environmental impact.&lt;/p&gt;  &lt;/li&gt;  &lt;li&gt;    &lt;h2&gt;How is the increasing focus on sustainability impacting the dish detergent &amp; soap market?&lt;/div&gt;&lt;div&gt;&lt;/h2&gt;    &lt;p&gt;The focus on sustainability is driving the development of eco-friendly products, recyclable packaging, and the use of renewable ingredients in the market.&lt;/p&gt;  &lt;/li&gt;  &lt;li&gt;    &lt;h2&gt;What are the distribution channels for dish detergent &amp; soap products?&lt;/div&gt;&lt;div&gt;&lt;/h2&gt;    &lt;p&gt;The products are distributed through supermarkets, hypermarkets, convenience stores, online retailers, and specialty stores.&lt;/p&gt;  &lt;/li&gt;  &lt;li&gt;    &lt;h2&gt;What are the emerging technologies in the dish detergent &amp; soap market?&lt;/div&gt;&lt;div&gt;&lt;/h2&gt;    &lt;p&gt;The emerging technologies include the use of enzymes for better cleaning performance, nanotechnology for advanced formulations, and smart packaging for convenience and sustainability.&lt;/p&gt;  &lt;/li&gt;  &lt;li&gt;    &lt;h2&gt;How is the COVID-19 pandemic impacting the dish detergent &amp; soap market?&lt;/div&gt;&lt;div&gt;&lt;/h2&gt;    &lt;p&gt;The pandemic has led to increased demand for cleaning products, hygiene awareness, and the adoption of online shopping, driving growth in the market.&lt;/p&gt;  &lt;/li&gt;  &lt;li&gt;    &lt;h2&gt;What are the consumer demographics driving the dish detergent &amp; soap market?&lt;/div&gt;&lt;div&gt;&lt;/h2&gt;    &lt;p&gt;The increasing urbanization, rising middle-class population, and the growing number of households are the key demographics driving the market.&lt;/p&gt;  &lt;/li&gt;  &lt;li&gt;    &lt;h2&gt;What are the factors influencing purchasing decisions in the dish detergent &amp; soap market?&lt;/div&gt;&lt;div&gt;&lt;/h2&gt;    &lt;p&gt;The factors include product efficacy, brand reputation, pricing, packaging, and sustainability considerations.&lt;/p&gt;  &lt;/li&gt;  &lt;li&gt;    &lt;h2&gt;What are the trade dynamics in the dish detergent &amp; soap market?&lt;/div&gt;&lt;div&gt;&lt;/h2&gt;    &lt;p&gt;The market is characterized by global and regional players, trade agreements, tariffs, and the influence of e-commerce on cross-border sales.&lt;/p&gt;  &lt;/li&gt;  &lt;li&gt;    &lt;h2&gt;How is the innovation landscape evolving in the dish detergent &amp; soap market?&lt;/div&gt;&lt;div&gt;&lt;/h2&gt;    &lt;p&gt;The innovation landscape is evolving with the introduction of new ingredients, formulations, packaging designs, and digital technologies for product differentiation and consumer engagement.&lt;/p&gt;  &lt;/li&gt;&lt;/ol&gt;&lt;/body&gt;&lt;/html&gt;&lt;/p&gt;&lt;p&gt;&lt;strong&gt;For More Information or Query, Visit @ &lt;a href="https://www.verifiedmarketreports.com/product/global-dish-detergent-soap-market-report-2019-competitive-landscape-trends-and-opportunities/"&gt;https://www.verifiedmarketreports.com/product/global-dish-detergent-soap-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</si>
  <si>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href="https://www.verifiedmarketreports.com/download-sample/?rid=138210&amp;utm_source=Pulse-Glob6&amp;utm_medium=377" target="_blank"&gt;Potato Starch Production Line Market size was valued at USD 4.5 Billion in 2022 and is projected to reach USD 6.8 Billion by 2030, growing at a CAGR of 6.9% from 2024 to 2030.&lt;/strong&gt;&lt;/span&gt;&lt;/p&gt;&lt;/p&gt;&lt;/blockquote&gt;&lt;h2&gt;Potato Starch Production Line Market Overview&lt;/h2&gt;&lt;p&gt;The potato starch production line market has evolved significantly over the past few years, driven by increasing demand for starch from various industries such as food and beverages, pharmaceuticals, and bioplastics. The production of potato starch involves a series of processes including washing, sorting, grinding, and separating the starch from the potato. As the popularity of gluten-free and clean-label products rises, the demand for potato starch continues to grow. Innovations in processing technologies are also contributing to the market's expansion, enhancing both efficiency and product quality.&lt;/p&gt;&lt;p&gt;&lt;p&gt;&lt;strong&gt;Download Full PDF Sample Copy of Potato Starch Production Line Market Report @ &lt;a href="https://www.verifiedmarketreports.com/download-sample/?rid=138210&amp;utm_source=Pulse-Glob6&amp;utm_medium=377"&gt;https://www.verifiedmarketreports.com/download-sample/?rid=138210&amp;utm_source=Pulse-Glob6&amp;utm_medium=377&lt;/a&gt;&lt;/strong&gt;&lt;/p&gt;&lt;/p&gt;&lt;h2&gt;Dynamics&lt;/h2&gt;&lt;ul&gt;    &lt;li&gt;&lt;strong&gt;Growing demand in food sector:&lt;/strong&gt; The food industry is a major consumer of potato starch, as it is used in various applications like thickening agents, stabilizers, and texture enhancers.&lt;/li&gt;    &lt;li&gt;&lt;strong&gt;Health benefits:&lt;/strong&gt; Potato starch is increasingly viewed as a healthier alternative due to its low allergenic properties and gluten-free nature.&lt;/li&gt;    &lt;li&gt;&lt;strong&gt;Sustainability Trends:&lt;/strong&gt; As sustainability becomes a priority, potato starch is being adopted in biodegradable plastics and eco-friendly packaging solutions.&lt;/li&gt;    &lt;li&gt;&lt;strong&gt;Advancements in technology:&lt;/strong&gt; Modern technologies in starch extraction and production are lowering costs and improving yields.&lt;/li&gt;&lt;/ul&gt;&lt;h2&gt;Key Drivers and Challenges&lt;/h2&gt;&lt;ul&gt;    &lt;li&gt;&lt;strong&gt;Key Drivers:&lt;/strong&gt;        &lt;ul&gt;            &lt;li&gt;Rising health consciousness among consumers.&lt;/li&gt;            &lt;li&gt;Expansion of the food and beverage industry globally.&lt;/li&gt;            &lt;li&gt;Utilization of potato starch in pharmaceuticals and personal care products.&lt;/li&gt;        &lt;/ul&gt;    &lt;/li&gt;    &lt;li&gt;&lt;strong&gt;Challenges:&lt;/strong&gt;        &lt;ul&gt;            &lt;li&gt;Volatility in raw material prices.&lt;/li&gt;            &lt;li&gt;Competition from other starch alternatives like corn and tapioca.&lt;/li&gt;            &lt;li&gt;Regulatory challenges related to food safety and quality standards.&lt;/li&gt;        &lt;/ul&gt;    &lt;/li&gt;&lt;/ul&gt;&lt;h2&gt;Region Analysis&lt;/h2&gt;&lt;ul&gt;    &lt;li&gt;&lt;strong&gt;North America:&lt;/strong&gt; The North American market is witnessing significant growth due to an increase in processed food consumption and a rise in gluten-free product launches.&lt;/li&gt;    &lt;li&gt;&lt;strong&gt;Europe:&lt;/strong&gt; Europe holds a substantial share in the potato starch production line market, influenced by strong demand from the food industry and stringent regulations promoting health-enhancing ingredients.&lt;/li&gt;    &lt;li&gt;&lt;strong&gt;Asia-Pacific:&lt;/strong&gt; Rapid urbanization and changing dietary patterns in countries like China and India are driving the demand for potato starch in this region.&lt;/li&gt;    &lt;li&gt;&lt;strong&gt;Latin America:&lt;/strong&gt; The market here is growing steadily, fueled by increasing investments in food processing sectors.&lt;/li&gt;    &lt;li&gt;&lt;strong&gt;Middle East and Africa:&lt;/strong&gt; The market is emerging, with greater awareness of health-related food products aiding growth.&lt;/li&gt;&lt;/ul&gt;&lt;/p&gt;&lt;h2&gt;Potato Starch Production Line Market Segmentation Insights&lt;/h2&gt;&lt;p&gt;The Potato Starch Production Line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innovation.&lt;/p&gt;&lt;h3&gt;Potato Starch Production Line Market By Type&lt;/h3&gt;&lt;p&gt;&lt;ul&gt;&lt;li&gt;Type I&lt;li&gt;  Type II&lt;li&gt;  Type III&lt;li&gt;  Type IV&lt;/ul&gt;&lt;/p&gt;&lt;h3&gt;Potato Starch Production Line Market By Application&lt;/h3&gt;&lt;p&gt;&lt;ul&gt;&lt;li&gt;Commercial&lt;li&gt;  Industrial&lt;li&gt;  Agriculture&lt;li&gt;  Others&lt;/ul&gt;&lt;/p&gt;&lt;h2&gt;Leading Players in the Global Potato Starch Production Line Market&lt;/h2&gt;&lt;p&gt;The global Potato Starch Production Line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globally.&lt;/p&gt;&lt;p&gt;&lt;ul&gt;&lt;li&gt;Lushan Win Tone Machinery Manufacture Co.,Ltd. &lt;/li&gt;&lt;li&gt; Gelgoog &lt;/li&gt;&lt;li&gt; MICROTEC ENGINEERING GROUP &lt;/li&gt;&lt;li&gt; SUDSTARKE &lt;/li&gt;&lt;li&gt; Zhengzhou Longer Machinery Co.&lt;/li&gt;&lt;/ul&gt;&lt;/p&gt;&lt;p&gt;&lt;strong&gt;Get Discount On The Purchase Of This Report @ &lt;a href="https://www.verifiedmarketreports.com/ask-for-discount/?rid=138210&amp;utm_source=Pulse-Glob6&amp;utm_medium=377"&gt;https://www.verifiedmarketreports.com/ask-for-discount/?rid=138210&amp;utm_source=Pulse-Glob6&amp;utm_medium=377&lt;/a&gt;&lt;/strong&gt;&lt;/p&gt;&lt;h2&gt;FAQs&lt;/h2&gt;&lt;p&gt;&lt;h2&gt;Frequently Asked Questions about Potato Starch Production Line Market&lt;/h1&gt;&lt;h2&gt;1. What is the current size of the potato starch production line market?&lt;/div&gt;&lt;div&gt;&lt;/h2&gt;&lt;p&gt;According to our latest research, the potato starch production line market is valued at $X billion.&lt;/p&gt;&lt;h2&gt;2. What are the key factors driving the growth of the potato starch production line market?&lt;/div&gt;&lt;div&gt;&lt;/h2&gt;&lt;p&gt;The increasing demand for potato starch as a food ingredient and the growth of the food processing industry are the key factors driving the market growth.&lt;/p&gt;&lt;h2&gt;3. What are the major trends in the potato starch production line market?&lt;/div&gt;&lt;div&gt;&lt;/h2&gt;&lt;p&gt;Some of the major trends in the market include the adoption of advanced technologies for efficient production, increasing focus on sustainability, and the rising popularity of organic potato starch.&lt;/p&gt;&lt;h2&gt;4. Which regions have the highest demand for potato starch production lines?&lt;/div&gt;&lt;div&gt;&lt;/h2&gt;&lt;p&gt;The regions with the highest demand for potato starch production lines are North America, Europe, and Asia Pacific.&lt;/p&gt;&lt;h2&gt;5. What are the challenges faced by the potato starch production line market?&lt;/div&gt;&lt;div&gt;&lt;/h2&gt;&lt;p&gt;Some of the challenges faced by the market include fluctuating raw material prices, stringent regulations, and the presence of substitutes such as corn starch.&lt;/p&gt;&lt;h2&gt;6. What are the opportunities for growth in the potato starch production line market?&lt;/div&gt;&lt;div&gt;&lt;/h2&gt;&lt;p&gt;The opportunities for growth in the market include the increasing use of potato starch in non-food applications such as pharmaceuticals, textiles, and biofuels.&lt;/p&gt;&lt;h2&gt;7. What are the key players in the potato starch production line market?&lt;/div&gt;&lt;div&gt;&lt;/h2&gt;&lt;p&gt;Some of the key players in the market include Company A, Company B, and Company C.&lt;/p&gt;&lt;h2&gt;8. What is the market share of the top players in the potato starch production line market?&lt;/div&gt;&lt;div&gt;&lt;/h2&gt;&lt;p&gt;Company A holds X% of the market share, followed by Company B with X% and Company C with X%.&lt;/p&gt;&lt;h2&gt;9. What are the different types of potato starch production line equipment available in the market?&lt;/div&gt;&lt;div&gt;&lt;/h2&gt;&lt;p&gt;The different types of equipment available in the market include washing machines, crushing machines, and drying machines.&lt;/p&gt;&lt;h2&gt;10. What are the regulatory requirements for setting up a potato starch production line?&lt;/div&gt;&lt;div&gt;&lt;/h2&gt;&lt;p&gt;The regulatory requirements for setting up a potato starch production line vary by region, but generally include obtaining permits, complying with environmental regulations, and meeting food safety standards.&lt;/p&gt;&lt;h2&gt;11. What is the expected growth rate of the potato starch production line market over the next 5 years?&lt;/div&gt;&lt;div&gt;&lt;/h2&gt;&lt;p&gt;Our research indicates that the market is expected to grow at a CAGR of X% over the next 5 years.&lt;/p&gt;&lt;h2&gt;12. What are the technological advancements in potato starch production line equipment?&lt;/div&gt;&lt;div&gt;&lt;/h2&gt;&lt;p&gt;Technological advancements in the equipment include the use of automation and robotics for efficient production, and the integration of IoT for real-time monitoring and control.&lt;/p&gt;&lt;h2&gt;13. What are the barriers to entry in the potato starch production line market?&lt;/div&gt;&lt;div&gt;&lt;/h2&gt;&lt;p&gt;Barriers to entry in the market include high initial investment costs, the need for specialized knowledge and skills, and the presence of established players.&lt;/p&gt;&lt;h2&gt;14. How is the potato starch production line market segmented by application?&lt;/div&gt;&lt;div&gt;&lt;/h2&gt;&lt;p&gt;The market is segmented into food applications (such as soups, sauces, and bakery products) and non-food applications (such as pharmaceuticals and textiles).&lt;/p&gt;&lt;h2&gt;15. What are the key factors influencing consumer buying behavior in the potato starch production line market?&lt;/div&gt;&lt;div&gt;&lt;/h2&gt;&lt;p&gt;Key factors influencing consumer buying behavior include price, quality, brand reputation, and availability of organic and non-GMO options.&lt;/p&gt;&lt;h2&gt;16. What is the impact of COVID-19 on the potato starch production line market?&lt;/div&gt;&lt;div&gt;&lt;/h2&gt;&lt;p&gt;The COVID-19 pandemic has led to disruptions in the supply chain, temporary closure of production facilities, and a shift in consumer buying patterns, impacting the market growth.&lt;/p&gt;&lt;h2&gt;17. How is the potato starch production line market affected by sustainability initiatives?&lt;/div&gt;&lt;div&gt;&lt;/h2&gt;&lt;p&gt;The market is affected by sustainability initiatives as there is a growing demand for eco-friendly and sustainable production practices, leading to the adoption of green technologies and sustainable packaging.&lt;/p&gt;&lt;h2&gt;18. What are the key considerations for investment in the potato starch production line market?&lt;/div&gt;&lt;div&gt;&lt;/h2&gt;&lt;p&gt;Key considerations for investment include market demand, competitive landscape, technological advancements, and regulatory environment.&lt;/p&gt;&lt;h2&gt;19. What are the potential risks and challenges associated with investing in the potato starch production line market?&lt;/div&gt;&lt;div&gt;&lt;/h2&gt;&lt;p&gt;Potential risks and challenges include market volatility, regulatory changes, supply chain disruptions, and the emergence of new substitutes.&lt;/p&gt;&lt;h2&gt;20. What are the future prospects for the potato starch production line market?&lt;/div&gt;&lt;div&gt;&lt;/h2&gt;&lt;p&gt;The future prospects for the market are positive, driven by the increasing demand for clean-label and natural ingredients, and the expansion of non-food applications.&lt;/p&gt;&lt;/body&gt;&lt;/html&gt;&lt;/p&gt;&lt;p&gt;&lt;strong&gt;For More Information or Query, Visit @ &lt;a href="https://www.verifiedmarketreports.com/product/global-potato-starch-production-line-market-report-2019-competitive-landscape-trends-and-opportunities/"&gt;https://www.verifiedmarketreports.com/product/global-potato-starch-production-l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</si>
  <si>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href="https://www.verifiedmarketreports.com/download-sample/?rid=138254&amp;utm_source=Pulse-Glob6&amp;utm_medium=377" target="_blank"&gt;Digital Music Content Market size was valued at USD 25.5 Billion in 2022 and is projected to reach USD 45.2 Billion by 2030, growing at a CAGR of 7.5% from 2024 to 2030.&lt;/strong&gt;&lt;/span&gt;&lt;/p&gt;&lt;/p&gt;&lt;/blockquote&gt;&lt;h2&gt;Digital Music Content Market Overview&lt;/h2&gt;&lt;p&gt;The Digital Music Content Market has experienced a significant transformation in recent years, driven by technological advancements and changing consumer preferences. The rise of streaming services and the decline of physical media have reshaped how music is consumed, leading to rapid growth in digital music downloads and subscriptions. The global pandemic further accelerated the shift towards digital platforms, as live events were canceled and people turned to online music experiences.&lt;/p&gt;&lt;p&gt;&lt;p&gt;&lt;strong&gt;Download Full PDF Sample Copy of Digital Music Content Market Report @ &lt;a href="https://www.verifiedmarketreports.com/download-sample/?rid=138254&amp;utm_source=Pulse-Glob6&amp;utm_medium=377"&gt;https://www.verifiedmarketreports.com/download-sample/?rid=138254&amp;utm_source=Pulse-Glob6&amp;utm_medium=377&lt;/a&gt;&lt;/strong&gt;&lt;/p&gt;&lt;/p&gt;&lt;h2&gt;Dynamics&lt;/h2&gt;&lt;ul&gt;    &lt;li&gt;&lt;strong&gt;Technology Advancements:&lt;/strong&gt; Continuous improvements in streaming technology and mobile accessibility have facilitated a smoother user experience.&lt;/li&gt;    &lt;li&gt;&lt;strong&gt;Consumer Behavior Changes:&lt;/strong&gt; A noticeable shift from ownership to access, with consumers preferring subscription models over traditional downloads.&lt;/li&gt;    &lt;li&gt;&lt;strong&gt;Increased Internet Penetration:&lt;/strong&gt; Growing internet access worldwide has increased the availability and consumption of digital music content, especially in emerging markets.&lt;/li&gt;&lt;/ul&gt;&lt;h2&gt;Key Drivers and Challenges&lt;/h2&gt;&lt;ul&gt;    &lt;li&gt;&lt;strong&gt;Key Drivers:&lt;/strong&gt;        &lt;ul&gt;            &lt;li&gt;Rising popularity of streaming platforms like Spotify, Apple Music, and YouTube Music.&lt;/li&gt;            &lt;li&gt;Innovative business models, such as freemium services offering both free and premium content.&lt;/li&gt;            &lt;li&gt;Social media influence on music discovery and promotion.&lt;/li&gt;        &lt;/ul&gt;    &lt;/li&gt;    &lt;li&gt;&lt;strong&gt;Challenges:&lt;/strong&gt;        &lt;ul&gt;            &lt;li&gt;Intense competition among streaming services creating pricing pressures.&lt;/li&gt;            &lt;li&gt;Copyright issues and license management continue to be a hurdle for many platforms.&lt;/li&gt;            &lt;li&gt;Market saturation in developed regions with slower growth rates.&lt;/li&gt;        &lt;/ul&gt;    &lt;/li&gt;&lt;/ul&gt;&lt;h2&gt;Regional Analysis&lt;/h2&gt;&lt;ul&gt;    &lt;li&gt;&lt;strong&gt;North America:&lt;/strong&gt; Dominates the market with high revenue generation from top streaming platforms and digital music purchases.&lt;/li&gt;    &lt;li&gt;&lt;strong&gt;Europe:&lt;/strong&gt; A strong market for digital music, especially in countries like the UK and Germany where streaming services are widely adopted.&lt;/li&gt;    &lt;li&gt;&lt;strong&gt;Asia-Pacific:&lt;/strong&gt; The fastest-growing region, with increasing adoption of mobile technology and a young population driving the demand for digital music.&lt;/li&gt;    &lt;li&gt;&lt;strong&gt;Latin America:&lt;/strong&gt; Emerging as a significant market due to improvements in internet access and the popularity of local music streaming services.&lt;/li&gt;    &lt;li&gt;&lt;strong&gt;Middle East and Africa:&lt;/strong&gt; Due to rapidly increasing smartphone penetration and internet access, this region shows promising growth opportunities for digital music content.&lt;/li&gt;&lt;/ul&gt;&lt;/p&gt;&lt;h2&gt;Digital Music Content Market Segmentation Insights&lt;/h2&gt;&lt;p&gt;The Digital Music Content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Music Content Market By Type&lt;/h3&gt;&lt;p&gt;&lt;ul&gt;&lt;li&gt;Permanent downloads&lt;li&gt;  Music streaming&lt;/ul&gt;&lt;/p&gt;&lt;h3&gt;Digital Music Content Market By Application&lt;/h3&gt;&lt;p&gt;&lt;ul&gt;&lt;li&gt;Below 18 years&lt;li&gt;  18-40 years&lt;li&gt;  41-60 years&lt;li&gt;  Above 60 years&lt;/ul&gt;&lt;/p&gt;&lt;h2&gt;Leading Players in the Global Digital Music Content Market&lt;/h2&gt;&lt;p&gt;The global Digital Music Content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Deezer &lt;/li&gt;&lt;li&gt; Google &lt;/li&gt;&lt;li&gt; iHeartMedia &lt;/li&gt;&lt;li&gt; Pandora &lt;/li&gt;&lt;li&gt; Spotify &lt;/li&gt;&lt;li&gt; CBS &lt;/li&gt;&lt;li&gt; Clear Channel Radio &lt;/li&gt;&lt;li&gt; Gaana.com &lt;/li&gt;&lt;li&gt; Grooveshark &lt;/li&gt;&lt;li&gt; Guvera &lt;/li&gt;&lt;li&gt; Hungama MyPlay &lt;/li&gt;&lt;li&gt; JB Hi-Fi Pty &lt;/li&gt;&lt;li&gt; Line &lt;/li&gt;&lt;li&gt; Mixcloud &lt;/li&gt;&lt;li&gt; News &lt;/li&gt;&lt;li&gt; RadioTime &lt;/li&gt;&lt;li&gt; Rara &lt;/li&gt;&lt;li&gt; Rhapsody &lt;/li&gt;&lt;li&gt; Saavn &lt;/li&gt;&lt;li&gt; SoundCloud&lt;/li&gt;&lt;/ul&gt;&lt;/p&gt;&lt;p&gt;&lt;strong&gt;Get Discount On The Purchase Of This Report @ &lt;a href="https://www.verifiedmarketreports.com/ask-for-discount/?rid=138254&amp;utm_source=Pulse-Glob6&amp;utm_medium=377"&gt;https://www.verifiedmarketreports.com/ask-for-discount/?rid=138254&amp;utm_source=Pulse-Glob6&amp;utm_medium=377&lt;/a&gt;&lt;/strong&gt;&lt;/p&gt;&lt;h2&gt;FAQs&lt;/h2&gt;&lt;p&gt;&lt;h2&gt;Frequently Asked Questions about the Digital Music Content Market&lt;/h1&gt;&lt;h2&gt;1. What is the digital music content market?&lt;/div&gt;&lt;div&gt;&lt;/h2&gt;&lt;p&gt;The digital music content market refers to the buying and selling of music in digital format, including downloads, streaming, and other digital distribution methods.&lt;/p&gt;&lt;h2&gt;2. How is the digital music content market different from the traditional music market?&lt;/div&gt;&lt;div&gt;&lt;/h2&gt;&lt;p&gt;The digital music content market has shifted the focus from physical sales to digital distribution, allowing for greater accessibility and convenience for consumers.&lt;/p&gt;&lt;h2&gt;3. What are the key drivers of growth in the digital music content market?&lt;/div&gt;&lt;div&gt;&lt;/h2&gt;&lt;p&gt;The proliferation of smartphones, increasing internet penetration, and the rise of streaming services have been major drivers of growth in the digital music content market.&lt;/p&gt;&lt;h2&gt;4. What are the major challenges facing the digital music content market?&lt;/div&gt;&lt;div&gt;&lt;/h2&gt;&lt;p&gt;Piracy, competition from free streaming platforms, and issues related to artist compensation are some of the major challenges facing the digital music content market.&lt;/p&gt;&lt;h2&gt;5. How are digital music content sales measured?&lt;/div&gt;&lt;div&gt;&lt;/h2&gt;&lt;p&gt;Digital music content sales are measured through downloads, streams, and subscription services, as well as ad-supported platforms.&lt;/p&gt;&lt;h2&gt;6. What are the most popular digital music content platforms?&lt;/div&gt;&lt;div&gt;&lt;/h2&gt;&lt;p&gt;Popular digital music content platforms include Spotify, Apple Music, Amazon Music, and YouTube Music.&lt;/p&gt;&lt;h2&gt;7. How are streaming services impacting the digital music content market?&lt;/div&gt;&lt;div&gt;&lt;/h2&gt;&lt;p&gt;Streaming services have revolutionized the way consumers access and listen to music, leading to significant shifts in consumer behavior and revenue streams.&lt;/p&gt;&lt;h2&gt;8. What are the trends shaping the digital music content market?&lt;/div&gt;&lt;div&gt;&lt;/h2&gt;&lt;p&gt;Trends such as the rise of podcasting, the integration of artificial intelligence, and the growth of high-resolution audio are shaping the digital music content market.&lt;/p&gt;&lt;h2&gt;9. How do demographic factors impact the digital music content market?&lt;/div&gt;&lt;div&gt;&lt;/h2&gt;&lt;p&gt;Different demographic groups have varying preferences for how they consume digital music, influencing the market's offerings and strategies.&lt;/p&gt;&lt;h2&gt;10. What role do social media platforms play in the digital music content market?&lt;/div&gt;&lt;div&gt;&lt;/h2&gt;&lt;p&gt;Social media platforms have become important marketing and discovery tools for artists and music content, shaping consumer engagement and promotion strategies.&lt;/p&gt;&lt;h2&gt;11. How does the digital music content market impact traditional music industry players?&lt;/div&gt;&lt;div&gt;&lt;/h2&gt;&lt;p&gt;The digital music content market has forced traditional industry players to adapt their business models and strategies, leading to shifts in revenue streams and market dynamics.&lt;/p&gt;&lt;h2&gt;12. How is the digital music content market regulated?&lt;/div&gt;&lt;div&gt;&lt;/h2&gt;&lt;p&gt;The digital music content market is regulated through copyright laws, licensing agreements, and intellectual property protections, with oversight from industry organizations and government agencies.&lt;/p&gt;&lt;h2&gt;13. What are the opportunities for investment in the digital music content market?&lt;/div&gt;&lt;div&gt;&lt;/h2&gt;&lt;p&gt;Investment opportunities in the digital music content market include technology innovations, content creation and distribution platforms, and data analytics and marketing services.&lt;/p&gt;&lt;h2&gt;14. What are the key factors influencing consumer behavior in the digital music content market?&lt;/div&gt;&lt;div&gt;&lt;/h2&gt;&lt;p&gt;Factors such as pricing, convenience, platform features, and content availability influence consumer behavior and purchasing decisions in the digital music content market.&lt;/p&gt;&lt;h2&gt;15. How is the digital music content market impacted by technological advancements?&lt;/div&gt;&lt;div&gt;&lt;/h2&gt;&lt;p&gt;Technological advancements, such as the development of new audio formats, immersive audio experiences, and digital rights management, impact the digital music content market's offerings and capabilities.&lt;/p&gt;&lt;h2&gt;16. What are the implications of international expansion in the digital music content market?&lt;/div&gt;&lt;div&gt;&lt;/h2&gt;&lt;p&gt;International expansion presents both opportunities and challenges for digital music content providers, including cross-border licensing, cultural considerations, and market-specific consumer behaviors.&lt;/p&gt;&lt;h2&gt;17. How does data analytics play a role in the digital music content market?&lt;/div&gt;&lt;div&gt;&lt;/h2&gt;&lt;p&gt;Data analytics is used to track consumer preferences, optimize content recommendations, personalize marketing strategies, and identify new market trends in the digital music content market.&lt;/p&gt;&lt;h2&gt;18. What are the ethical considerations in the digital music content market?&lt;/div&gt;&lt;div&gt;&lt;/h2&gt;&lt;p&gt;Ethical considerations in the digital music content market include fair compensation for artists, transparency in licensing and royalty payments, and preventing exploitation of content creators.&lt;/p&gt;&lt;h2&gt;19. How is the digital music content market impacted by live performances and events?&lt;/div&gt;&lt;div&gt;&lt;/h2&gt;&lt;p&gt;Live performances and events have become an important revenue stream for artists and music content providers, influencing marketing strategies and consumer engagement in the digital music content market.&lt;/p&gt;&lt;h2&gt;20. What are the future prospects for the digital music content market?&lt;/div&gt;&lt;div&gt;&lt;/h2&gt;&lt;p&gt;The future prospects for the digital music content market include continued growth of streaming services, advancements in audio technology, expansion into emerging markets, and evolving consumer behaviors and preferences.&lt;/p&gt;&lt;/body&gt;&lt;/html&gt;&lt;/p&gt;&lt;p&gt;&lt;strong&gt;For More Information or Query, Visit @ &lt;a href="https://www.verifiedmarketreports.com/product/global-digital-music-content-market-report-2019-competitive-landscape-trends-and-opportunities/"&gt;https://www.verifiedmarketreports.com/product/global-digital-music-cont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</si>
  <si>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href="https://www.verifiedmarketreports.com/download-sample/?rid=138314&amp;utm_source=Pulse-Glob6&amp;utm_medium=377" target="_blank"&gt;Brake Oil Market size was valued at USD 5.12 Billion in 2022 and is projected to reach USD 7.30 Billion by 2030, growing at a CAGR of 5.5% from 2024 to 2030.&lt;/strong&gt;&lt;/span&gt;&lt;/p&gt;&lt;/p&gt;&lt;/blockquote&gt;&lt;h2&gt;Brake Oil Market Overview&lt;/h2&gt;&lt;p&gt;The brake oil market has been experiencing significant growth due to the increasing automotive production and the rising awareness about vehicle safety. Brake fluid, an essential component of the braking system, has seen a rise in demand driven by the automotive sector. Technological advancements and the growing focus on eco-friendly products have also influenced this market positively. The push for electric and hybrid vehicles has further contributed to the development of advanced brake fluids, leading to a shift in consumer preferences.&lt;/p&gt;&lt;p&gt;&lt;strong&gt;&lt;p&gt;&lt;strong&gt;Download Full PDF Sample Copy of Brake Oil Market Report @ &lt;a href="https://www.verifiedmarketreports.com/download-sample/?rid=138314&amp;utm_source=Pulse-Glob6&amp;utm_medium=377"&gt;https://www.verifiedmarketreports.com/download-sample/?rid=138314&amp;utm_source=Pulse-Glob6&amp;utm_medium=377&lt;/a&gt;&lt;/strong&gt;&lt;/p&gt;&lt;/strong&gt;&lt;/p&gt;&lt;h2&gt;Market Dynamics&lt;/h2&gt;&lt;ul&gt;    &lt;li&gt;Growing automotive production and sales globally&lt;/li&gt;    &lt;li&gt;Increased focus on vehicle safety features&lt;/li&gt;    &lt;li&gt;Technological advancements in brake fluid formulations&lt;/li&gt;    &lt;li&gt;Rising demand for electric and hybrid vehicles&lt;/li&gt;    &lt;li&gt;Increasing adoption of stringent regulations related to vehicle emissions and safety&lt;/li&gt;&lt;/ul&gt;&lt;h2&gt;Key Drivers and Challenges&lt;/h2&gt;&lt;ul&gt;    &lt;li&gt;&lt;strong&gt;Key Drivers:&lt;/strong&gt;        &lt;ul&gt;            &lt;li&gt;Rapid urbanization and infrastructure development&lt;/li&gt;            &lt;li&gt;Increase in disposable income leading to higher vehicle ownership&lt;/li&gt;            &lt;li&gt;Growing awareness regarding vehicle maintenance and safety&lt;/li&gt;        &lt;/ul&gt;    &lt;/li&gt;    &lt;li&gt;&lt;strong&gt;Challenges:&lt;/strong&gt;        &lt;ul&gt;            &lt;li&gt;Fluctuating raw material prices affecting production costs&lt;/li&gt;            &lt;li&gt;Counterfeit products in the market leading to quality concerns&lt;/li&gt;            &lt;li&gt;Limited awareness of brake fluid types among consumers&lt;/li&gt;        &lt;/ul&gt;    &lt;/li&gt;&lt;/ul&gt;&lt;h2&gt;Regional Analysis&lt;/h2&gt;&lt;ul&gt;    &lt;li&gt;&lt;strong&gt;North America:&lt;/strong&gt;         &lt;ul&gt;            &lt;li&gt;Major market players heavily investing in R&amp;D.&lt;/li&gt;            &lt;li&gt;High demand due to the presence of established automotive manufacturers.&lt;/li&gt;        &lt;/ul&gt;    &lt;/li&gt;    &lt;li&gt;&lt;strong&gt;Europe:&lt;/strong&gt;         &lt;ul&gt;            &lt;li&gt;Strict regulations promoting the use of eco-friendly brake fluids.&lt;/li&gt;            &lt;li&gt;Rising trend of electric and hybrid vehicle adoption.&lt;/li&gt;        &lt;/ul&gt;    &lt;/li&gt;    &lt;li&gt;&lt;strong&gt;Asia-Pacific:&lt;/strong&gt;         &lt;ul&gt;            &lt;li&gt;Rapidly growing automotive industry, especially in countries like China and India.&lt;/li&gt;            &lt;li&gt;Increasing urbanization leading to higher vehicle ownership.&lt;/li&gt;        &lt;/ul&gt;    &lt;/li&gt;    &lt;li&gt;&lt;strong&gt;Latin America:&lt;/strong&gt;         &lt;ul&gt;            &lt;li&gt;Emerging markets with potential for growth in automotive production.&lt;/li&gt;            &lt;li&gt;Increasing investments in infrastructure development.&lt;/li&gt;        &lt;/ul&gt;    &lt;/li&gt;    &lt;li&gt;&lt;strong&gt;Middle East and Africa:&lt;/strong&gt;         &lt;ul&gt;            &lt;li&gt;Growing automotive market driven by population growth and improving economies.&lt;/li&gt;            &lt;li&gt;Challenges due to fluctuating oil prices impacting automotive sales.&lt;/li&gt;        &lt;/ul&gt;    &lt;/li&gt;&lt;/ul&gt;&lt;/p&gt;&lt;h2&gt;Brake Oil Market Segmentation Insights&lt;/h2&gt;&lt;p&gt;The Brake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innovation.&lt;/p&gt;&lt;h3&gt;Brake Oil Market By Type&lt;/h3&gt;&lt;p&gt;&lt;ul&gt;&lt;li&gt;Castor oil-based&lt;li&gt;  Glycol-based&lt;li&gt;  Silicone-based&lt;/ul&gt;&lt;/p&gt;&lt;h3&gt;Brake Oil Market By Application&lt;/h3&gt;&lt;p&gt;&lt;ul&gt;&lt;li&gt;Passenger Vehicle&lt;li&gt;  Commercial Vehicle&lt;li&gt;  Others&lt;/ul&gt;&lt;/p&gt;&lt;h2&gt;Leading Players in the Global Brake Oil Market&lt;/h2&gt;&lt;p&gt;The global Brake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&lt;/li&gt;&lt;li&gt; BASF &lt;/li&gt;&lt;li&gt; BP &lt;/li&gt;&lt;li&gt; Exxon Mobil &lt;/li&gt;&lt;li&gt; Total &lt;/li&gt;&lt;li&gt; Valvoline &lt;/li&gt;&lt;li&gt; Shell &lt;/li&gt;&lt;li&gt; Chevron &lt;/li&gt;&lt;li&gt; Fuchs &lt;/li&gt;&lt;li&gt; CCI &lt;/li&gt;&lt;li&gt; Bendix &lt;/li&gt;&lt;li&gt; DATEX &lt;/li&gt;&lt;li&gt; Repsol &lt;/li&gt;&lt;li&gt; Morris &lt;/li&gt;&lt;li&gt; Bosch &lt;/li&gt;&lt;li&gt; Gulf &lt;/li&gt;&lt;li&gt; ATE &lt;/li&gt;&lt;li&gt; Motul&lt;/li&gt;&lt;/ul&gt;&lt;/p&gt;&lt;p&gt;&lt;strong&gt;Get Discount On The Purchase Of This Report @ &lt;a href="https://www.verifiedmarketreports.com/ask-for-discount/?rid=138314&amp;utm_source=Pulse-Glob6&amp;utm_medium=377"&gt;https://www.verifiedmarketreports.com/ask-for-discount/?rid=138314&amp;utm_source=Pulse-Glob6&amp;utm_medium=377&lt;/a&gt;&lt;/strong&gt;&lt;/p&gt;&lt;h2&gt;FAQs&lt;/h2&gt;&lt;p&gt;&lt;h2&gt;Brake Oil Market FAQs&lt;/h1&gt;&lt;h2&gt;1. What is brake oil?&lt;/div&gt;&lt;div&gt;&lt;/h2&gt;&lt;p&gt;Brake oil is a type of hydraulic fluid used in hydraulic brake and hydraulic clutch applications in automobiles.&lt;/p&gt;&lt;h2&gt;2. What are the different types of brake oil available in the market?&lt;/div&gt;&lt;div&gt;&lt;/h2&gt;&lt;p&gt;The most common types of brake oil include DOT 3, DOT 4, and DOT 5.1.&lt;/p&gt;&lt;h2&gt;3. What factors are driving the growth of the brake oil market?&lt;/div&gt;&lt;div&gt;&lt;/h2&gt;&lt;p&gt;The increasing production and sales of automobiles, as well as the growing demand for high-performance brake fluids, are driving the growth of the brake oil market.&lt;/p&gt;&lt;h2&gt;4. What are the major challenges facing the brake oil market?&lt;/div&gt;&lt;div&gt;&lt;/h2&gt;&lt;p&gt;Environmental regulations and the development of alternative braking technologies are among the major challenges facing the brake oil market.&lt;/p&gt;&lt;h2&gt;5. What is the current market size of the brake oil industry?&lt;/div&gt;&lt;div&gt;&lt;/h2&gt;&lt;p&gt;According to our research, the global brake oil market is estimated to be worth $XX billion in 2021.&lt;/p&gt;&lt;h2&gt;6. Which regions are leading the brake oil market in terms of consumption?&lt;/div&gt;&lt;div&gt;&lt;/h2&gt;&lt;p&gt;Asia Pacific and North America are the leading regions in terms of brake oil consumption due to the large automotive industry in these regions.&lt;/p&gt;&lt;h2&gt;7. What are the key trends shaping the brake oil market?&lt;/div&gt;&lt;div&gt;&lt;/h2&gt;&lt;p&gt;Some of the key trends shaping the brake oil market include the development of eco-friendly brake oils and the rising adoption of synthetic brake fluids.&lt;/p&gt;&lt;h2&gt;8. Who are the major players in the brake oil market?&lt;/div&gt;&lt;div&gt;&lt;/h2&gt;&lt;p&gt;Some of the major players in the brake oil market include ExxonMobil, Castrol, Shell, Total, and Fuchs.&lt;/p&gt;&lt;h2&gt;9. What are the opportunities for investment in the brake oil market?&lt;/div&gt;&lt;div&gt;&lt;/h2&gt;&lt;p&gt;Investment opportunities in the brake oil market exist in the development of innovative and sustainable brake oil products, as well as expansion into emerging markets.&lt;/p&gt;&lt;h2&gt;10. What are the potential risks associated with investing in the brake oil market?&lt;/div&gt;&lt;div&gt;&lt;/h2&gt;&lt;p&gt;Potential risks associated with investing in the brake oil market include regulatory changes, changes in consumer preferences, and market competition.&lt;/p&gt;&lt;h2&gt;11. What is the projected growth rate of the brake oil market for the next five years?&lt;/div&gt;&lt;div&gt;&lt;/h2&gt;&lt;p&gt;Our projections indicate a CAGR of X% for the brake oil market from 2021 to 2026.&lt;/p&gt;&lt;h2&gt;12. How is the demand for brake oil expected to evolve in the coming years?&lt;/div&gt;&lt;div&gt;&lt;/h2&gt;&lt;p&gt;The demand for brake oil is expected to continue growing, driven by the increasing sales of automotive vehicles and the need for reliable brake fluids.&lt;/p&gt;&lt;h2&gt;13. What are the key application areas for brake oil?&lt;/div&gt;&lt;div&gt;&lt;/h2&gt;&lt;p&gt;Brake oil is primarily used in automotive brake systems, including passenger vehicles, commercial vehicles, and off-highway vehicles.&lt;/p&gt;&lt;h2&gt;14. What are the regulatory standards governing the production and use of brake oil?&lt;/div&gt;&lt;div&gt;&lt;/h2&gt;&lt;p&gt;Regulatory standards for brake oil production and use vary by region, with most countries mandating compliance with standards such as DOT and ISO specifications.&lt;/p&gt;&lt;h2&gt;15. How is the competitive landscape of the brake oil market structured?&lt;/div&gt;&lt;div&gt;&lt;/h2&gt;&lt;p&gt;The competitive landscape of the brake oil market is characterized by the presence of both global and regional players, with a focus on product innovation and brand positioning.&lt;/p&gt;&lt;h2&gt;16. What are the key technological advancements in the brake oil market?&lt;/div&gt;&lt;div&gt;&lt;/h2&gt;&lt;p&gt;Key technological advancements in the brake oil market include the development of high-temperature resistant brake fluids and the use of advanced additives for improved performance.&lt;/p&gt;&lt;h2&gt;17. How is the distribution and sales network for brake oil organized?&lt;/div&gt;&lt;div&gt;&lt;/h2&gt;&lt;p&gt;The distribution and sales network for brake oil involves a combination of direct sales, distributors, and partnerships with automotive manufacturers and repair centers.&lt;/p&gt;&lt;h2&gt;18. What are the sustainability initiatives in the brake oil industry?&lt;/div&gt;&lt;div&gt;&lt;/h2&gt;&lt;p&gt;Sustainability initiatives in the brake oil industry involve the reduction of carbon emissions in production, as well as the development of biodegradable and environmentally friendly brake fluids.&lt;/p&gt;&lt;h2&gt;19. What are the key considerations for selecting a brake oil supplier?&lt;/div&gt;&lt;div&gt;&lt;/h2&gt;&lt;p&gt;Key considerations for selecting a brake oil supplier include product quality, compatibility with vehicle systems, reliability of supply, and after-sales support.&lt;/p&gt;&lt;h2&gt;20. How can market research help businesses make informed decisions in the brake oil market?&lt;/div&gt;&lt;div&gt;&lt;/h2&gt;&lt;p&gt;Market research can provide valuable insights into market trends, consumer preferences, competitive landscape, and regulatory changes, enabling businesses to make informed decisions in the brake oil market.&lt;/p&gt;&lt;/body&gt;&lt;/html&gt;&lt;/p&gt;&lt;p&gt;&lt;strong&gt;For More Information or Query, Visit @ &lt;a href="https://www.verifiedmarketreports.com/product/global-brake-oil-market-report-2019-competitive-landscape-trends-and-opportunities/"&gt;https://www.verifiedmarketreports.com/product/global-brake-oi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</si>
  <si>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href="https://www.verifiedmarketreports.com/download-sample/?rid=138318&amp;utm_source=Pulse-Glob6&amp;utm_medium=377" target="_blank"&gt;Human Endostatin Market size was valued at USD 0.5 Billion in 2022 and is projected to reach USD 1 Billion by 2030, growing at a CAGR of 9% from 2024 to 2030.&lt;/strong&gt;&lt;/span&gt;&lt;/p&gt;&lt;/p&gt;&lt;/blockquote&gt;&lt;h2&gt;Human Endostatin Market Overview&lt;/h2&gt;&lt;p&gt;The human endostatin market is an emerging segment within the biotechnology and pharmaceutical industries, focusing on the development and application of endostatin as a therapeutic agent for cancer treatment and other diseases. Endostatin, a natural anti-angiogenic protein, is being explored for its potential to inhibit tumor growth by preventing the formation of new blood vessels. Recent advancements in research and development, alongside increasing incidences of cancer globally, are driving the growth of this market. The ongoing exploration into endostatin's effectiveness in combination therapies also contributes positively to market prospects.&lt;/p&gt;&lt;p&gt;&lt;p&gt;&lt;strong&gt;Download Full PDF Sample Copy of Human Endostatin Market Report @ &lt;a href="https://www.verifiedmarketreports.com/download-sample/?rid=138318&amp;utm_source=Pulse-Glob6&amp;utm_medium=377"&gt;https://www.verifiedmarketreports.com/download-sample/?rid=138318&amp;utm_source=Pulse-Glob6&amp;utm_medium=377&lt;/a&gt;&lt;/strong&gt;&lt;/p&gt;&lt;/p&gt;&lt;h2&gt;Dynamics&lt;/h2&gt;&lt;ul&gt;  &lt;li&gt;Increasing prevalence of cancer and other angiogenesis-related diseases.&lt;/li&gt;  &lt;li&gt;Growing investments in biotechnology research and development.&lt;/li&gt;  &lt;li&gt;Rising awareness and acceptance of targeted therapies among patients and healthcare providers.&lt;/li&gt;  &lt;li&gt;Development of novel drug delivery systems to enhance the efficacy of endostatin.&lt;/li&gt;  &lt;li&gt;Collaboration between pharmaceutical companies and research institutions to explore endostatin's potential.&lt;/li&gt;&lt;/ul&gt;&lt;h2&gt;Key Drivers and Challenges&lt;/h2&gt;&lt;ul&gt;  &lt;li&gt;Key Drivers:&lt;/li&gt;  &lt;li&gt;Expanding pipeline of endostatin-related therapies in clinical trials.&lt;/li&gt;  &lt;li&gt;Favorable regulatory environment for oncology therapeutics.&lt;/li&gt;  &lt;li&gt;Increase in funding from both public and private sectors for cancer research.&lt;/li&gt;  &lt;li&gt;Challenges:&lt;/li&gt;  &lt;li&gt;High development costs associated with biotechnology products.&lt;/li&gt;  &lt;li&gt;Regulatory hurdles and lengthy approval processes for new therapies.&lt;/li&gt;  &lt;li&gt;Potential side effects and the need for substantial clinical validation.&lt;/li&gt;&lt;/ul&gt;&lt;h2&gt;Regional Analysis&lt;/h2&gt;&lt;ul&gt;  &lt;li&gt;North America: Leading region due to advanced healthcare infrastructure and significant investments in cancer-related R&amp;D.&lt;/li&gt;  &lt;li&gt;Europe: Growing focus on personalized medicine and a high degree of collaboration between academia and industry.&lt;/li&gt;  &lt;li&gt;Asia-Pacific: Emerging market with increasing patient population and rising healthcare expenditure, particularly in countries like China and India.&lt;/li&gt;  &lt;li&gt;Latin America: Gradual growth driven by the need for novel cancer therapies and joint ventures with international pharmaceutical companies.&lt;/li&gt;  &lt;li&gt;Middle East &amp; Africa: Developing healthcare systems with increasing trials for endostatin-based therapies, though facing challenges of accessibility and affordability.&lt;/li&gt;&lt;/ul&gt;&lt;/p&gt;&lt;h2&gt;Human Endostatin Market Segmentation Insights&lt;/h2&gt;&lt;p&gt;The Human Endostatin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innovation.&lt;/p&gt;&lt;h3&gt;Human Endostatin Market By Type&lt;/h3&gt;&lt;p&gt;&lt;ul&gt;&lt;li&gt;Purity:95%&lt;li&gt;  Others&lt;/ul&gt;&lt;/p&gt;&lt;h3&gt;Human Endostatin Market By Application&lt;/h3&gt;&lt;p&gt;&lt;ul&gt;&lt;li&gt;Medical Care&lt;li&gt;  Scientific Research&lt;li&gt;  Others&lt;/ul&gt;&lt;/p&gt;&lt;h2&gt;Leading Players in the Global Human Endostatin Market&lt;/h2&gt;&lt;p&gt;The global Human Endostatin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PeproTech &lt;/li&gt;&lt;li&gt; Thermo Fisher Scientific&lt;/li&gt;&lt;/ul&gt;&lt;/p&gt;&lt;p&gt;&lt;strong&gt;Get Discount On The Purchase Of This Report @ &lt;a href="https://www.verifiedmarketreports.com/ask-for-discount/?rid=138318&amp;utm_source=Pulse-Glob6&amp;utm_medium=377"&gt;https://www.verifiedmarketreports.com/ask-for-discount/?rid=138318&amp;utm_source=Pulse-Glob6&amp;utm_medium=377&lt;/a&gt;&lt;/strong&gt;&lt;/p&gt;&lt;h2&gt;FAQs&lt;/h2&gt;&lt;p&gt;  &lt;h2&gt;Human Endostatin Market FAQs&lt;/h1&gt;  &lt;ol&gt;    &lt;li&gt;      &lt;h2&gt;What is human endostatin?&lt;/div&gt;&lt;div&gt;&lt;/h2&gt;      &lt;p&gt;Human endostatin is a naturally occurring protein that inhibits the growth of new blood vessels, making it a potential therapeutic target for cancer and other diseases.&lt;/p&gt;    &lt;/li&gt;    &lt;li&gt;      &lt;h2&gt;What are the key growth drivers for the human endostatin market?&lt;/div&gt;&lt;div&gt;&lt;/h2&gt;      &lt;p&gt;The increasing prevalence of cancer and other angiogenesis-related diseases is driving the demand for human endostatin therapies.&lt;/p&gt;    &lt;/li&gt;    &lt;li&gt;      &lt;h2&gt;What are the major challenges for the human endostatin market?&lt;/div&gt;&lt;div&gt;&lt;/h2&gt;      &lt;p&gt;Regulatory hurdles and the high cost of development are significant challenges for companies in the human endostatin market.&lt;/p&gt;    &lt;/li&gt;    &lt;li&gt;      &lt;h2&gt;Which regions are expected to dominate the human endostatin market?&lt;/div&gt;&lt;div&gt;&lt;/h2&gt;      &lt;p&gt;North America and Europe are expected to dominate the human endostatin market due to the high prevalence of cancer and strong healthcare infrastructure.&lt;/p&gt;    &lt;/li&gt;    &lt;li&gt;      &lt;h2&gt;What are the opportunities for investors in the human endostatin market?&lt;/div&gt;&lt;div&gt;&lt;/h2&gt;      &lt;p&gt;Investors can explore opportunities in partnering with biopharmaceutical companies developing human endostatin therapies and in supporting clinical trials for new indications.&lt;/p&gt;    &lt;/li&gt;    &lt;li&gt;      &lt;h2&gt;What is the market size of the human endostatin market?&lt;/div&gt;&lt;div&gt;&lt;/h2&gt;      &lt;p&gt;The global human endostatin market was valued at $XX billion in 2020 and is projected to reach $XX billion by 2025.&lt;/p&gt;    &lt;/li&gt;    &lt;li&gt;      &lt;h2&gt;Who are the key players in the human endostatin market?&lt;/div&gt;&lt;div&gt;&lt;/h2&gt;      &lt;p&gt;Key players in the human endostatin market include Company A, Company B, and Company C.&lt;/p&gt;    &lt;/li&gt;    &lt;li&gt;      &lt;h2&gt;What are the regulatory requirements for human endostatin therapies?&lt;/div&gt;&lt;div&gt;&lt;/h2&gt;      &lt;p&gt;Human endostatin therapies are regulated by the FDA in the United States and by the EMA in Europe.&lt;/p&gt;    &lt;/li&gt;    &lt;li&gt;      &lt;h2&gt;What are the common administration routes for human endostatin therapies?&lt;/div&gt;&lt;div&gt;&lt;/h2&gt;      &lt;p&gt;Human endostatin therapies are commonly administered via intravenous infusion or subcutaneous injection.&lt;/p&gt;    &lt;/li&gt;    &lt;li&gt;      &lt;h2&gt;How are human endostatin therapies priced?&lt;/div&gt;&lt;div&gt;&lt;/h2&gt;      &lt;p&gt;Human endostatin therapies are priced based on factors such as manufacturing costs, clinical efficacy, and market competition.&lt;/p&gt;    &lt;/li&gt;    &lt;li&gt;      &lt;h2&gt;What are the potential side effects of human endostatin therapies?&lt;/div&gt;&lt;div&gt;&lt;/h2&gt;      &lt;p&gt;Potential side effects of human endostatin therapies may include hypertension, proteinuria, and gastrointestinal disturbances.&lt;/p&gt;    &lt;/li&gt;    &lt;li&gt;      &lt;h2&gt;What are the current research trends in the human endostatin market?&lt;/div&gt;&lt;div&gt;&lt;/h2&gt;      &lt;p&gt;Current research trends in the human endostatin market include combination therapies with other anti-angiogenic agents and the development of novel drug delivery technologies.&lt;/p&gt;    &lt;/li&gt;    &lt;li&gt;      &lt;h2&gt;How does the COVID-19 pandemic impact the human endostatin market?&lt;/div&gt;&lt;div&gt;&lt;/h2&gt;      &lt;p&gt;The COVID-19 pandemic has led to disruptions in clinical trials and supply chain challenges for human endostatin therapies.&lt;/p&gt;    &lt;/li&gt;    &lt;li&gt;      &lt;h2&gt;What are the future prospects for the human endostatin market?&lt;/div&gt;&lt;div&gt;&lt;/h2&gt;      &lt;p&gt;The future prospects for the human endostatin market include the expansion of indications beyond cancer and the development of next-generation human endostatin products.&lt;/p&gt;    &lt;/li&gt;  &lt;/ol&gt;&lt;/body&gt;&lt;/html&gt;&lt;/p&gt;&lt;p&gt;&lt;strong&gt;For More Information or Query, Visit @ &lt;a href="https://www.verifiedmarketreports.com/product/global-human-endostatin-market-report-2019-competitive-landscape-trends-and-opportunities/"&gt;https://www.verifiedmarketreports.com/product/global-human-endostati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</si>
  <si>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href="https://www.verifiedmarketreports.com/download-sample/?rid=138334&amp;utm_source=Pulse-Glob6&amp;utm_medium=377" target="_blank"&gt;Polypropylene Breathable Film Market size was valued at USD 2.1 Billion in 2022 and is projected to reach USD 3.5 Billion by 2030, growing at a CAGR of 7.4% from 2024 to 2030.&lt;/strong&gt;&lt;/span&gt;&lt;/p&gt;&lt;/p&gt;&lt;/blockquote&gt;&lt;h2&gt;Polypropylene Breathable Film Market Overview&lt;/h2&gt;&lt;p&gt;The Polypropylene Breathable Film Market is evolving rapidly due to the growing demand for lightweight, breathable materials in diverse industries such as packaging, hygiene, and medical applications. This film offers excellent moisture management capabilities, making it an ideal choice for products requiring breathability while preventing liquid ingress. The market is witnessing significant growth fueled by technological advancements, increasing awareness of sustainability, and innovation in product applications.&lt;/p&gt;&lt;p&gt;&lt;p&gt;&lt;strong&gt;Download Full PDF Sample Copy of Polypropylene Breathable Film Market Report @ &lt;a href="https://www.verifiedmarketreports.com/download-sample/?rid=138334&amp;utm_source=Pulse-Glob6&amp;utm_medium=377"&gt;https://www.verifiedmarketreports.com/download-sample/?rid=138334&amp;utm_source=Pulse-Glob6&amp;utm_medium=377&lt;/a&gt;&lt;/strong&gt;&lt;/p&gt;&lt;/p&gt;&lt;h2&gt;Dynamics&lt;/h2&gt;&lt;ul&gt;    &lt;li&gt;Technological advancements in film manufacturing are enhancing product quality and performance.&lt;/li&gt;    &lt;li&gt;Rising demand for eco-friendly packaging options is propelling market growth.&lt;/li&gt;    &lt;li&gt;Increasing application in the healthcare sector for surgical drapes, gowns, and wound care products.&lt;/li&gt;    &lt;li&gt;Growing consumer awareness regarding the benefits of breathable films in hygiene products.&lt;/li&gt;&lt;/ul&gt;&lt;h2&gt;Key Drivers and Challenges&lt;/h2&gt;&lt;ul&gt;    &lt;li&gt;&lt;strong&gt;Key Drivers:&lt;/strong&gt;        &lt;ul&gt;            &lt;li&gt;High demand for packaging that extends shelf life without compromising product quality.&lt;/li&gt;            &lt;li&gt;Expansion of the e-commerce sector necessitating innovative packaging solutions.&lt;/li&gt;            &lt;li&gt;Investment in R&amp;D efforts to produce high-performance breathable films.&lt;/li&gt;        &lt;/ul&gt;    &lt;/li&gt;    &lt;li&gt;&lt;strong&gt;Challenges:&lt;/strong&gt;        &lt;ul&gt;            &lt;li&gt;Fluctuating raw material prices affecting production costs.&lt;/li&gt;            &lt;li&gt;Intense competition among manufacturers leading to price wars.&lt;/li&gt;            &lt;li&gt;Lack of awareness in emerging markets regarding the benefits of breathable films.&lt;/li&gt;        &lt;/ul&gt;    &lt;/li&gt;&lt;/ul&gt;&lt;h2&gt;Region Analysis&lt;/h2&gt;&lt;ul&gt;    &lt;li&gt;&lt;strong&gt;North America:&lt;/strong&gt; Leading the market due to strong demand from the medical and packaging industries.&lt;/li&gt;    &lt;li&gt;&lt;strong&gt;Europe:&lt;/strong&gt; Significant growth driven by stringent regulations on packaging waste and a shift towards biodegradable materials.&lt;/li&gt;    &lt;li&gt;&lt;strong&gt;Asia-Pacific:&lt;/strong&gt; Fastest-growing region, bolstered by rapid industrialization and rising disposable income.&lt;/li&gt;    &lt;li&gt;&lt;strong&gt;Latin America:&lt;/strong&gt; Emerging opportunities in the food and beverage packaging segment.&lt;/li&gt;    &lt;li&gt;&lt;strong&gt;Middle East &amp; Africa:&lt;/strong&gt; Gradual growth expected, mainly due to expanding healthcare infrastructure.&lt;/li&gt;&lt;/ul&gt;&lt;/p&gt;&lt;h2&gt;Polypropylene Breathable Film Market Segmentation Insights&lt;/h2&gt;&lt;p&gt;The Polypropylene Breathable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innovation.&lt;/p&gt;&lt;h3&gt;Polypropylene Breathable Film Market By Type&lt;/h3&gt;&lt;p&gt;&lt;ul&gt;&lt;li&gt;Type I&lt;li&gt;  Type II&lt;li&gt;  Type III&lt;li&gt;  Type IV&lt;/ul&gt;&lt;/p&gt;&lt;h3&gt;Polypropylene Breathable Film Market By Application&lt;/h3&gt;&lt;p&gt;&lt;ul&gt;&lt;li&gt;Application I&lt;li&gt;  Application II&lt;li&gt;  Application III&lt;li&gt;  Application IV&lt;/ul&gt;&lt;/p&gt;&lt;h2&gt;Leading Players in the Global Polypropylene Breathable Film Market&lt;/h2&gt;&lt;p&gt;The global Polypropylene Breathable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globally.&lt;/p&gt;&lt;p&gt;&lt;ul&gt;&lt;li&gt;RKW Group &lt;/li&gt;&lt;li&gt; Fatra &lt;/li&gt;&lt;li&gt; Mitsui Chemicals Incorporation &lt;/li&gt;&lt;li&gt; Toray Industries &lt;/li&gt;&lt;li&gt; Clopay Plastic Products Company &lt;/li&gt;&lt;li&gt; Rhyfeel &lt;/li&gt;&lt;li&gt; Molnlycke Healthcare &lt;/li&gt;&lt;li&gt; American Polyfilm Corp. &lt;/li&gt;&lt;li&gt; Pacrim Inc. &lt;/li&gt;&lt;li&gt; Sunplac Corporation &lt;/li&gt;&lt;li&gt; Arkema &lt;/li&gt;&lt;li&gt; Skymark Packaging Product &lt;/li&gt;&lt;li&gt; Daika Kogyo &lt;/li&gt;&lt;li&gt; Trioplast Industrier Ab &lt;/li&gt;&lt;li&gt; Swanson Plastics &lt;/li&gt;&lt;li&gt; Innovia Films Ltd &lt;/li&gt;&lt;li&gt; Nitto Denko Corporation &lt;/li&gt;&lt;li&gt; Argotec LLC &lt;/li&gt;&lt;li&gt; Celanese &lt;/li&gt;&lt;li&gt; Covestro&lt;/li&gt;&lt;/ul&gt;&lt;/p&gt;&lt;p&gt;&lt;strong&gt;Get Discount On The Purchase Of This Report @ &lt;a href="https://www.verifiedmarketreports.com/ask-for-discount/?rid=138334&amp;utm_source=Pulse-Glob6&amp;utm_medium=377"&gt;https://www.verifiedmarketreports.com/ask-for-discount/?rid=138334&amp;utm_source=Pulse-Glob6&amp;utm_medium=377&lt;/a&gt;&lt;/strong&gt;&lt;/p&gt;&lt;h2&gt;FAQs&lt;/h2&gt;&lt;p&gt;&lt;h2&gt;Polypropylene Breathable Film Market FAQs&lt;/h1&gt;&lt;h2&gt;1. What is polypropylene breathable film?&lt;/div&gt;&lt;div&gt;&lt;/h2&gt;&lt;p&gt;Polypropylene breathable film is a type of breathable material that allows for air and moisture transmission while maintaining barrier properties.&lt;/p&gt;&lt;h2&gt;2. What are the key applications of polypropylene breathable film?&lt;/div&gt;&lt;div&gt;&lt;/h2&gt;&lt;p&gt;Key applications of polypropylene breathable film include hygiene products, medical packaging, construction materials, and agricultural films.&lt;/p&gt;&lt;h2&gt;3. What is the current market size of the polypropylene breathable film market?&lt;/div&gt;&lt;div&gt;&lt;/h2&gt;&lt;p&gt;The global polypropylene breathable film market was valued at $Polypropylene Breathable Film million in 2020.&lt;/p&gt;&lt;h2&gt;4. What are the key drivers of growth in the polypropylene breathable film market?&lt;/div&gt;&lt;div&gt;&lt;/h2&gt;&lt;p&gt;The key drivers of growth in the polypropylene breathable film market include increasing demand for hygiene products, growing medical packaging industry, and rising awareness about sustainable packaging solutions.&lt;/p&gt;&lt;h2&gt;5. What are the major challenges faced by the polypropylene breathable film market?&lt;/div&gt;&lt;div&gt;&lt;/h2&gt;&lt;p&gt;Major challenges faced by the polypropylene breathable film market include stringent regulations on plastic usage and fluctuating raw material prices.&lt;/p&gt;&lt;h2&gt;6. Which regions are the largest consumers of polypropylene breathable film?&lt;/div&gt;&lt;div&gt;&lt;/h2&gt;&lt;p&gt;The largest consumers of polypropylene breathable film are Asia Pacific, North America, and Europe.&lt;/p&gt;&lt;h2&gt;7. Who are the key players in the polypropylene breathable film market?&lt;/div&gt;&lt;div&gt;&lt;/h2&gt;&lt;p&gt;The key players in the polypropylene breathable film market include Company A, Company B, and Company C.&lt;/p&gt;&lt;h2&gt;8. What are the recent developments in the polypropylene breathable film market?&lt;/div&gt;&lt;div&gt;&lt;/h2&gt;&lt;p&gt;Recent developments in the polypropylene breathable film market include the launch of new product variants, strategic partnerships, and investments in R&amp;D.&lt;/p&gt;&lt;h2&gt;9. What is the forecasted growth rate of the polypropylene breathable film market?&lt;/div&gt;&lt;div&gt;&lt;/h2&gt;&lt;p&gt;The polypropylene breathable film market is expected to grow at a CAGR of X% from 2021 to 2026.&lt;/p&gt;&lt;h2&gt;10. How is the polypropylene breathable film market impacted by environmental concerns?&lt;/div&gt;&lt;div&gt;&lt;/h2&gt;&lt;p&gt;The polypropylene breathable film market is increasingly focused on developing biodegradable and recyclable solutions to address environmental concerns.&lt;/p&gt;&lt;h2&gt;11. How does the COVID-19 pandemic impact the polypropylene breathable film market?&lt;/div&gt;&lt;div&gt;&lt;/h2&gt;&lt;p&gt;The COVID-19 pandemic has led to increased demand for polypropylene breathable film in medical packaging and personal protective equipment, but also posed logistical and supply chain challenges.&lt;/p&gt;&lt;h2&gt;12. What are the regulatory trends affecting the polypropylene breathable film market?&lt;/div&gt;&lt;div&gt;&lt;/h2&gt;&lt;p&gt;Regulatory trends affecting the polypropylene breathable film market include bans on single-use plastics, initiatives promoting sustainable packaging, and standards for medical packaging materials.&lt;/p&gt;&lt;h2&gt;13. What are the most popular types of polypropylene breathable film in the market?&lt;/div&gt;&lt;div&gt;&lt;/h2&gt;&lt;p&gt;The most popular types of polypropylene breathable film in the market include monolithic breathable films, microporous breathable films, and macro-porous breathable films.&lt;/p&gt;&lt;h2&gt;14. What are the industry best practices for using polypropylene breathable film in product packaging?&lt;/div&gt;&lt;div&gt;&lt;/h2&gt;&lt;p&gt;Industry best practices for using polypropylene breathable film in product packaging include optimizing breathability levels, ensuring compatibility with printing and sealing processes, and conducting thorough testing for functional performance.&lt;/p&gt;&lt;h2&gt;15. How does pricing vary across different segments of the polypropylene breathable film market?&lt;/div&gt;&lt;div&gt;&lt;/h2&gt;&lt;p&gt;Pricing of polypropylene breathable film varies based on factors such as thickness, breathability levels, and application-specific requirements.&lt;/p&gt;&lt;h2&gt;16. What are the emerging trends in the polypropylene breathable film market?&lt;/div&gt;&lt;div&gt;&lt;/h2&gt;&lt;p&gt;Emerging trends in the polypropylene breathable film market include the use of nanotechnology for enhanced performance, introduction of antimicrobial properties, and development of multi-layer breathable film structures.&lt;/p&gt;&lt;h2&gt;17. What are the investment opportunities in the polypropylene breathable film market?&lt;/div&gt;&lt;div&gt;&lt;/h2&gt;&lt;p&gt;Investment opportunities in the polypropylene breathable film market include expansion of production capacity, technological advancements in film properties, and strategic acquisitions of regional players.&lt;/p&gt;&lt;h2&gt;18. How do consumer preferences impact the polypropylene breathable film market?&lt;/div&gt;&lt;div&gt;&lt;/h2&gt;&lt;p&gt;Consumer preferences impact the polypropylene breathable film market by influencing demand for sustainable and eco-friendly packaging solutions, as well as performance requirements for specific applications.&lt;/p&gt;&lt;h2&gt;19. What are the key considerations for market entry in the polypropylene breathable film industry?&lt;/div&gt;&lt;div&gt;&lt;/h2&gt;&lt;p&gt;Key considerations for market entry in the polypropylene breathable film industry include understanding regional regulations, establishing distribution channels, and differentiating product offerings based on unique value propositions.&lt;/p&gt;&lt;h2&gt;20. How can I stay updated on the latest developments in the polypropylene breathable film market?&lt;/div&gt;&lt;div&gt;&lt;/h2&gt;&lt;p&gt;You can stay updated on the latest developments in the polypropylene breathable film market by subscribing to industry publications, following market research reports, and attending relevant trade events and conferences.&lt;/p&gt;&lt;/body&gt;&lt;/html&gt;&lt;/p&gt;&lt;p&gt;&lt;strong&gt;For More Information or Query, Visit @ &lt;a href="https://www.verifiedmarketreports.com/product/global-polypropylene-breathable-film-market-report-2019-competitive-landscape-trends-and-opportunities/"&gt;https://www.verifiedmarketreports.com/product/global-polypropylene-breathable-fil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</si>
  <si>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href="https://www.verifiedmarketreports.com/download-sample/?rid=138342&amp;utm_source=Pulse-Glob6&amp;utm_medium=377" target="_blank"&gt;Youth Sunglasses Market size was valued at USD 4.5 Billion in 2022 and is projected to reach USD 6.5 Billion by 2030, growing at a CAGR of 5.2% from 2024 to 2030.&lt;/strong&gt;&lt;/span&gt;&lt;/p&gt;&lt;/p&gt;&lt;/blockquote&gt;&lt;h2&gt;Youth Sunglasses Market Overview&lt;/h2&gt;&lt;p&gt;The youth sunglasses market is witnessing significant growth, driven by changing fashion trends, an increase in outdoor activities, and a rising awareness of UV protection among younger demographics. With the growing popularity of social media, brands are increasingly targeting youth through influencer marketing and collaborations with popular figures. The market is characterized by a wide range of styles, materials, and price points, catering to the diverse preferences of the youth segment. Additionally, sustainability has become a focal point, with many brands introducing eco-friendly sunglasses to attract environmentally-conscious consumers.&lt;/p&gt;&lt;p&gt;&lt;p&gt;&lt;strong&gt;Download Full PDF Sample Copy of Youth Sunglasses Market Report @ &lt;a href="https://www.verifiedmarketreports.com/download-sample/?rid=138342&amp;utm_source=Pulse-Glob6&amp;utm_medium=377"&gt;https://www.verifiedmarketreports.com/download-sample/?rid=138342&amp;utm_source=Pulse-Glob6&amp;utm_medium=377&lt;/a&gt;&lt;/strong&gt;&lt;/p&gt;&lt;/p&gt;&lt;h2&gt;Dynamics&lt;/h2&gt;&lt;ul&gt;    &lt;li&gt;Increased fashion consciousness among youth&lt;/li&gt;    &lt;li&gt;Growing awareness of eye health and UV protection&lt;/li&gt;    &lt;li&gt;Expansion of e-commerce platforms enhancing product accessibility&lt;/li&gt;    &lt;li&gt;Influence of social media on purchasing decisions&lt;/li&gt;    &lt;li&gt;Rise in outdoor recreational activities among younger populations&lt;/li&gt;&lt;/ul&gt;&lt;h2&gt;Key Drivers and Challenges&lt;/h2&gt;&lt;ul&gt;    &lt;li&gt;&lt;strong&gt;Key Drivers:&lt;/strong&gt;        &lt;ul&gt;            &lt;li&gt;Fashion trends favoring bold and unique eyewear designs&lt;/li&gt;            &lt;li&gt;Technological advancements in lens manufacturing (polarized, anti-reflective coatings)&lt;/li&gt;            &lt;li&gt;Brand collaborations with influencers and celebrities&lt;/li&gt;            &lt;li&gt;Increased disposable income in younger demographics&lt;/li&gt;        &lt;/ul&gt;    &lt;/li&gt;    &lt;li&gt;&lt;strong&gt;Challenges:&lt;/strong&gt;        &lt;ul&gt;            &lt;li&gt;High competition from established eyewear brands&lt;/li&gt;            &lt;li&gt;Price sensitivity among youth consumers&lt;/li&gt;            &lt;li&gt;Counterfeit products affecting brand reputation&lt;/li&gt;            &lt;li&gt;Seasonality in demand affecting sales figures&lt;/li&gt;        &lt;/ul&gt;    &lt;/li&gt;&lt;/ul&gt;&lt;h2&gt;Region Analysis&lt;/h2&gt;&lt;ul&gt;    &lt;li&gt;&lt;strong&gt;North America:&lt;/strong&gt;        &lt;ul&gt;            &lt;li&gt;Dominant market due to high disposable income and a focus on fashion&lt;/li&gt;            &lt;li&gt;Strong presence of major eyewear brands targeting youth&lt;/li&gt;        &lt;/ul&gt;    &lt;/li&gt;    &lt;li&gt;&lt;strong&gt;Europe:&lt;/strong&gt;        &lt;ul&gt;            &lt;li&gt;Increased demand for sustainable and eco-friendly sunglasses&lt;/li&gt;            &lt;li&gt;High penetration of online retail contributing to market growth&lt;/li&gt;        &lt;/ul&gt;    &lt;/li&gt;    &lt;li&gt;&lt;strong&gt;Asia-Pacific:&lt;/strong&gt;        &lt;ul&gt;            &lt;li&gt;Rapid urbanization and changing lifestyles driving market expansion&lt;/li&gt;            &lt;li&gt;Growing middle-class population with disposable income to spend on fashion accessories&lt;/li&gt;        &lt;/ul&gt;    &lt;/li&gt;    &lt;li&gt;&lt;strong&gt;Latin America and Middle East &amp; Africa:&lt;/strong&gt;        &lt;ul&gt;            &lt;li&gt;Emerging markets with potential for growth due to increasing brand awareness&lt;/li&gt;            &lt;li&gt;Rising trend of outdoor activities aligning with sunglasses demand&lt;/li&gt;        &lt;/ul&gt;    &lt;/li&gt;&lt;/ul&gt;&lt;/p&gt;&lt;h2&gt;Youth Sunglasses Market Segmentation Insights&lt;/h2&gt;&lt;p&gt;The Youth Sunglasses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innovation.&lt;/p&gt;&lt;h3&gt;Youth Sunglasses Market By Type&lt;/h3&gt;&lt;p&gt;&lt;ul&gt;&lt;li&gt;Glass Sunglasses&lt;li&gt;  CR-39 Sunglasses&lt;li&gt;  Polycarbonate Sunglasses&lt;li&gt;  Polyurethane Sunglasses&lt;li&gt;  Others&lt;/ul&gt;&lt;/p&gt;&lt;h3&gt;Youth Sunglasses Market By Application&lt;/h3&gt;&lt;p&gt;&lt;ul&gt;&lt;li&gt;Men&lt;li&gt;  Women&lt;/ul&gt;&lt;/p&gt;&lt;h2&gt;Leading Players in the Global Youth Sunglasses Market&lt;/h2&gt;&lt;p&gt;The global Youth Sunglasses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globally.&lt;/p&gt;&lt;p&gt;&lt;ul&gt;&lt;li&gt;Essilor International S.A. &lt;/li&gt;&lt;li&gt; Safilo &lt;/li&gt;&lt;li&gt; Kering &lt;/li&gt;&lt;li&gt; De Rigo &lt;/li&gt;&lt;li&gt; Marcolin &lt;/li&gt;&lt;li&gt; Prada &lt;/li&gt;&lt;li&gt; LVMH &lt;/li&gt;&lt;li&gt; Richemont &lt;/li&gt;&lt;li&gt; Essilor &lt;/li&gt;&lt;li&gt; Maui Jim &lt;/li&gt;&lt;li&gt; Nike &lt;/li&gt;&lt;li&gt; Adidas &lt;/li&gt;&lt;li&gt; KAENON &lt;/li&gt;&lt;li&gt; Carl Zeiss &lt;/li&gt;&lt;li&gt; Formosa Optical &lt;/li&gt;&lt;li&gt; Fielmann &lt;/li&gt;&lt;li&gt; Charmant &lt;/li&gt;&lt;li&gt; Outdo &lt;/li&gt;&lt;li&gt; Futis &lt;/li&gt;&lt;li&gt; Silhouette&lt;/li&gt;&lt;/ul&gt;&lt;/p&gt;&lt;p&gt;&lt;strong&gt;Get Discount On The Purchase Of This Report @ &lt;a href="https://www.verifiedmarketreports.com/ask-for-discount/?rid=138342&amp;utm_source=Pulse-Glob6&amp;utm_medium=377"&gt;https://www.verifiedmarketreports.com/ask-for-discount/?rid=138342&amp;utm_source=Pulse-Glob6&amp;utm_medium=377&lt;/a&gt;&lt;/strong&gt;&lt;/p&gt;&lt;h2&gt;FAQs&lt;/h2&gt;&lt;p&gt;  &lt;h2&gt;Youth Sunglasses Market FAQs&lt;/h1&gt;  &lt;h2&gt;1. What is the current size of the youth sunglasses market?&lt;/div&gt;&lt;div&gt;&lt;/h2&gt;  &lt;p&gt;The current size of the youth sunglasses market is estimated to be $X million.&lt;/p&gt;  &lt;h2&gt;2. What is the projected growth rate of the youth sunglasses market?&lt;/div&gt;&lt;div&gt;&lt;/h2&gt;  &lt;p&gt;The youth sunglasses market is projected to grow at a CAGR of X% from 2021 to 2026.&lt;/p&gt;  &lt;h2&gt;3. What are the key driving factors for the youth sunglasses market?&lt;/div&gt;&lt;div&gt;&lt;/h2&gt;  &lt;p&gt;The key driving factors for the youth sunglasses market include increasing fashion consciousness among the youth, rising disposable income, and a growing awareness of UV protection.&lt;/p&gt;  &lt;h2&gt;4. Which region has the largest market share in the youth sunglasses market?&lt;/div&gt;&lt;div&gt;&lt;/h2&gt;  &lt;p&gt;Currently, North America holds the largest market share in the youth sunglasses market, followed by Europe and Asia Pacific.&lt;/p&gt;  &lt;h2&gt;5. What are the popular types of youth sunglasses in the market?&lt;/div&gt;&lt;div&gt;&lt;/h2&gt;  &lt;p&gt;Popular types of youth sunglasses in the market include aviators, wayfarers, round frames, and sporty designs.&lt;/p&gt;  &lt;h2&gt;6. Who are the major players in the youth sunglasses market?&lt;/div&gt;&lt;div&gt;&lt;/h2&gt;  &lt;p&gt;The major players in the youth sunglasses market include Company A, Company B, Company C, and Company D.&lt;/p&gt;  &lt;h2&gt;7. What is the average price range for youth sunglasses?&lt;/div&gt;&lt;div&gt;&lt;/h2&gt;  &lt;p&gt;The average price range for youth sunglasses is between $X to $X, depending on the brand and design.&lt;/p&gt;  &lt;h2&gt;8. What are the key challenges for the youth sunglasses market?&lt;/div&gt;&lt;div&gt;&lt;/h2&gt;  &lt;p&gt;Key challenges for the youth sunglasses market include the presence of counterfeit products, intense competition, and the impact of seasonal trends.&lt;/p&gt;  &lt;h2&gt;9. How is the online channel contributing to the youth sunglasses market?&lt;/div&gt;&lt;div&gt;&lt;/h2&gt;  &lt;p&gt;The online channel is playing a significant role in the growth of the youth sunglasses market, with an increasing number of consumers preferring to purchase eyewear online.&lt;/p&gt;  &lt;h2&gt;10. What are the latest trends in the youth sunglasses market?&lt;/div&gt;&lt;div&gt;&lt;/h2&gt;  &lt;p&gt;Latest trends in the youth sunglasses market include the rise of sustainable and eco-friendly eyewear, the integration of smart technology, and the influence of social media on purchasing behavior.&lt;/p&gt;  &lt;h2&gt;11. What is the market segmentation of the youth sunglasses market?&lt;/div&gt;&lt;div&gt;&lt;/h2&gt;  &lt;p&gt;The market segmentation of the youth sunglasses market includes type (polarized, non-polarized), distribution channel (offline, online), and region.&lt;/p&gt;  &lt;h2&gt;12. How is the demand for polarized youth sunglasses growing?&lt;/div&gt;&lt;div&gt;&lt;/h2&gt;  &lt;p&gt;The demand for polarized youth sunglasses is growing steadily due to the increasing awareness of UV protection and the benefits of reduced glare.&lt;/p&gt;  &lt;h2&gt;13. What are the popular materials used in youth sunglasses?&lt;/div&gt;&lt;div&gt;&lt;/h2&gt;  &lt;p&gt;Popular materials used in youth sunglasses include polycarbonate, acetate, metal, and wood.&lt;/p&gt;  &lt;h2&gt;14. How is the youth sunglasses market impacted by fashion trends?&lt;/div&gt;&lt;div&gt;&lt;/h2&gt;  &lt;p&gt;The youth sunglasses market is highly influenced by fashion trends, with the demand for trendy and fashionable eyewear driving market growth.&lt;/p&gt;  &lt;h2&gt;15. What is the purchasing behavior of youth when it comes to sunglasses?&lt;/div&gt;&lt;div&gt;&lt;/h2&gt;  &lt;p&gt;Youth tend to make impulsive purchases when it comes to sunglasses, often driven by peer influence and the desire to stay fashionable.&lt;/p&gt;  &lt;h2&gt;16. How is the COVID-19 pandemic affecting the youth sunglasses market?&lt;/div&gt;&lt;div&gt;&lt;/h2&gt;  &lt;p&gt;The COVID-19 pandemic has temporarily slowed down the growth of the youth sunglasses market, with reduced consumer spending and the closure of retail outlets affecting sales.&lt;/p&gt;  &lt;h2&gt;17. What are the opportunities for market expansion in the youth sunglasses segment?&lt;/div&gt;&lt;div&gt;&lt;/h2&gt;  &lt;p&gt;Opportunities for market expansion in the youth sunglasses segment include tapping into emerging markets, offering customizable eyewear options, and expanding the product portfolio to include accessories.&lt;/p&gt;  &lt;h2&gt;18. What are the key regulations impacting the youth sunglasses market?&lt;/div&gt;&lt;div&gt;&lt;/h2&gt;  &lt;p&gt;The key regulations impacting the youth sunglasses market include quality standards for UV protection, restrictions on color dyes used in lenses, and labeling requirements for eyewear products.&lt;/p&gt;  &lt;h2&gt;19. How are celebrity endorsements influencing the youth sunglasses market?&lt;/div&gt;&lt;div&gt;&lt;/h2&gt;  &lt;p&gt;Celebrity endorsements have a significant impact on the youth sunglasses market, with endorsements from popular influencers and celebrities driving sales and brand recognition.&lt;/p&gt;  &lt;h2&gt;20. What are the sustainability initiatives undertaken by companies in the youth sunglasses market?&lt;/div&gt;&lt;div&gt;&lt;/h2&gt;  &lt;p&gt;Companies in the youth sunglasses market are increasingly focusing on sustainability initiatives such as using recycled materials, reducing carbon footprint, and promoting ethical manufacturing practices.&lt;/p&gt;&lt;/body&gt;&lt;/html&gt;&lt;/p&gt;&lt;p&gt;&lt;strong&gt;For More Information or Query, Visit @ &lt;a href="https://www.verifiedmarketreports.com/product/global-youth-sunglasses-market-report-2019-competitive-landscape-trends-and-opportunities/"&gt;https://www.verifiedmarketreports.com/product/global-youth-sunglass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</si>
  <si>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href="https://www.verifiedmarketreports.com/download-sample/?rid=138354&amp;utm_source=Pulse-Glob6&amp;utm_medium=377" target="_blank"&gt;Examination Microscope Market size was valued at USD 3.5 Billion in 2022 and is projected to reach USD 5.2 Billion by 2030, growing at a CAGR of 5.2% from 2024 to 2030.&lt;/strong&gt;&lt;/span&gt;&lt;/p&gt;&lt;/p&gt;&lt;/blockquote&gt;&lt;h2&gt;Examination Microscope Market Overview&lt;/h2&gt;&lt;p&gt;The examination microscope market has been witnessing significant growth due to the increasing demand for high-precision instruments in various fields such as medical diagnostics, semiconductor inspection, and materials science. With technological advancements leading to enhanced imaging capabilities and the growing trend of miniaturization in electronic devices, the market is poised for substantial expansion. This growth is further propelled by the rise in research and development activities across different sectors, including pharmaceuticals and biotechnology, where microscopy plays a crucial role.&lt;/p&gt;&lt;p&gt;&lt;p&gt;&lt;strong&gt;Download Full PDF Sample Copy of Examination Microscope Market Report @ &lt;a href="https://www.verifiedmarketreports.com/download-sample/?rid=138354&amp;utm_source=Pulse-Glob6&amp;utm_medium=377"&gt;https://www.verifiedmarketreports.com/download-sample/?rid=138354&amp;utm_source=Pulse-Glob6&amp;utm_medium=377&lt;/a&gt;&lt;/strong&gt;&lt;/p&gt;&lt;/p&gt;&lt;h3&gt;Dynamics&lt;/h3&gt;&lt;ul&gt;    &lt;li&gt;Technological Advancements: Innovations such as digital imaging and automated microscopy are driving the market.&lt;/li&gt;    &lt;li&gt;Rising Research Activities: Increased funding for research in life sciences and material sciences is boosting demand.&lt;/li&gt;    &lt;li&gt;Aging Population: The growing prevalence of diseases requiring diagnostic imaging is influencing market growth.&lt;/li&gt;    &lt;li&gt;Industry Expansion: The expansion of industries such as healthcare, electronics, and education is fueling the adoption of examination microscopes.&lt;/li&gt;&lt;/ul&gt;&lt;h3&gt;Key Drivers and Challenges&lt;/h3&gt;&lt;ul&gt;    &lt;li&gt;Drivers:        &lt;ul&gt;            &lt;li&gt;Increased Demand for Diagnostics: Rising need for accurate diagnostics in healthcare is a major driver.&lt;/li&gt;            &lt;li&gt;R&amp;D Investments: More investments in scientific research lead to a higher need for advanced microscopy solutions.&lt;/li&gt;            &lt;li&gt;Miniaturization Trends: Smaller devices in electronics demand precise examination tools.&lt;/li&gt;        &lt;/ul&gt;    &lt;/li&gt;    &lt;li&gt;Challenges:        &lt;ul&gt;            &lt;li&gt;High Costs: The initial investment and maintenance costs of advanced microscopes can be prohibitive.&lt;/li&gt;            &lt;li&gt;Technical Expertise: Operating advanced microscopes requires skilled personnel, leading to a skill gap.&lt;/li&gt;            &lt;li&gt;Competition: An increase in the number of players in the market can drive down prices and profit margins.&lt;/li&gt;        &lt;/ul&gt;    &lt;/li&gt;&lt;/ul&gt;&lt;h3&gt;Region Analysis&lt;/h3&gt;&lt;ul&gt;    &lt;li&gt;North America: Leading the market due to a strong presence of major industry players and high healthcare expenditure.&lt;/li&gt;    &lt;li&gt;Europe: A significant market driven by advanced research facilities and a rise in laboratory automation.&lt;/li&gt;    &lt;li&gt;Asia Pacific: Rapidly growing due to increasing healthcare investments and expanding research sectors in countries like China and India.&lt;/li&gt;    &lt;li&gt;Latin America: Emerging market with growing adoption of advanced medical equipment, though still at a nascent stage.&lt;/li&gt;    &lt;li&gt;Middle East &amp; Africa: Limited market presence but potential for growth due to increasing hospital infrastructure development.&lt;/li&gt;&lt;/ul&gt;&lt;/p&gt;&lt;h2&gt;Examination Microscope Market Segmentation Insights&lt;/h2&gt;&lt;p&gt;The Examination Microscope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innovation.&lt;/p&gt;&lt;h3&gt;Examination Microscope Market By Type&lt;/h3&gt;&lt;p&gt;&lt;ul&gt;&lt;li&gt;Type I&lt;li&gt;  Type II&lt;li&gt;  Type III&lt;li&gt;  Type IV&lt;/ul&gt;&lt;/p&gt;&lt;h3&gt;Examination Microscope Market By Application&lt;/h3&gt;&lt;p&gt;&lt;ul&gt;&lt;li&gt;Application I&lt;li&gt;  Application II&lt;li&gt;  Application III&lt;li&gt;  Application IV&lt;/ul&gt;&lt;/p&gt;&lt;h2&gt;Leading Players in the Global Examination Microscope Market&lt;/h2&gt;&lt;p&gt;The global Examination Microscope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138354&amp;utm_source=Pulse-Glob6&amp;utm_medium=377"&gt;https://www.verifiedmarketreports.com/ask-for-discount/?rid=138354&amp;utm_source=Pulse-Glob6&amp;utm_medium=377&lt;/a&gt;&lt;/strong&gt;&lt;/p&gt;&lt;h2&gt;FAQs&lt;/h2&gt;&lt;p&gt;&lt;h2&gt;Frequently Asked Questions about Examination Microscope Market&lt;/h1&gt;&lt;h2&gt;1. What is the current size of the examination microscope market?&lt;/div&gt;&lt;div&gt;&lt;/h2&gt;&lt;p&gt;The current size of the examination microscope market is estimated to be $X million.&lt;/p&gt;&lt;h2&gt;2. What is the expected growth rate of the examination microscope market?&lt;/div&gt;&lt;div&gt;&lt;/h2&gt;&lt;p&gt;The examination microscope market is expected to grow at a CAGR of X% from 2020 to 2027.&lt;/p&gt;&lt;h2&gt;3. What are the key factors driving the growth of the examination microscope market?&lt;/div&gt;&lt;div&gt;&lt;/h2&gt;&lt;p&gt;The key factors driving the growth of the examination microscope market include increasing demand for advanced medical diagnostic equipment and technological advancements in microscopy.&lt;/p&gt;&lt;h2&gt;4. What are the major trends in the examination microscope market?&lt;/div&gt;&lt;div&gt;&lt;/h2&gt;&lt;p&gt;Major trends in the examination microscope market include the growing adoption of digital microscopy and the increasing use of fluorescence microscopy in research and diagnostics.&lt;/p&gt;&lt;h2&gt;5. Which region holds the largest share in the examination microscope market?&lt;/div&gt;&lt;div&gt;&lt;/h2&gt;&lt;p&gt;Currently, North America holds the largest share in the examination microscope market, followed by Europe and Asia-Pacific.&lt;/p&gt;&lt;h2&gt;6. What are the key challenges faced by the examination microscope market?&lt;/div&gt;&lt;div&gt;&lt;/h2&gt;&lt;p&gt;Key challenges faced by the examination microscope market include high costs associated with advanced microscopy systems and the lack of skilled professionals to operate sophisticated microscopy equipment.&lt;/p&gt;&lt;h2&gt;7. Who are the major players in the examination microscope market?&lt;/div&gt;&lt;div&gt;&lt;/h2&gt;&lt;p&gt;Major players in the examination microscope market include Company A, Company B, and Company C.&lt;/p&gt;&lt;h2&gt;8. What are the different types of examination microscopes available in the market?&lt;/div&gt;&lt;div&gt;&lt;/h2&gt;&lt;p&gt;There are several types of examination microscopes available, including compound microscopes, stereo microscopes, and digital microscopes.&lt;/p&gt;&lt;h2&gt;9. What is the market share of compound microscopes in the examination microscope market?&lt;/div&gt;&lt;div&gt;&lt;/h2&gt;&lt;p&gt;Compound microscopes hold the largest market share in the examination microscope market, accounting for approximately X% of the total market share.&lt;/p&gt;&lt;h2&gt;10. What are the key application areas of examination microscopes?&lt;/div&gt;&lt;div&gt;&lt;/h2&gt;&lt;p&gt;The key application areas of examination microscopes include medical diagnostics, academic research, industrial inspections, and material analysis.&lt;/p&gt;&lt;h2&gt;11. What is the average selling price of examination microscopes?&lt;/div&gt;&lt;div&gt;&lt;/h2&gt;&lt;p&gt;The average selling price of examination microscopes ranges from $X to $Y, depending on the type and specifications of the microscope.&lt;/p&gt;&lt;h2&gt;12. What are the regulatory requirements for examination microscopes?&lt;/div&gt;&lt;div&gt;&lt;/h2&gt;&lt;p&gt;Examination microscopes are subject to regulatory standards set by organizations such as the FDA and CE, ensuring the safety and efficacy of the equipment.&lt;/p&gt;&lt;h2&gt;13. What are the opportunities for growth in the examination microscope market?&lt;/div&gt;&lt;div&gt;&lt;/h2&gt;&lt;p&gt;Opportunities for growth in the examination microscope market include the increasing adoption of digital pathology and the growing demand for advanced microscopy techniques in life sciences research.&lt;/p&gt;&lt;h2&gt;14. What is the market penetration of examination microscopes in emerging economies?&lt;/div&gt;&lt;div&gt;&lt;/h2&gt;&lt;p&gt;The market penetration of examination microscopes in emerging economies is relatively low, presenting significant growth opportunities for manufacturers and suppliers.&lt;/p&gt;&lt;h2&gt;15. What are the competitive strategies adopted by companies in the examination microscope market?&lt;/div&gt;&lt;div&gt;&lt;/h2&gt;&lt;p&gt;Competitive strategies adopted by companies in the examination microscope market include product innovation, strategic partnerships, and geographical expansion.&lt;/p&gt;&lt;h2&gt;16. What are the key trade barriers affecting the examination microscope market?&lt;/div&gt;&lt;div&gt;&lt;/h2&gt;&lt;p&gt;Key trade barriers affecting the examination microscope market include import tariffs, restrictions on technology transfer, and lengthy approval processes for new medical devices.&lt;/p&gt;&lt;h2&gt;17. What is the market demand for portable examination microscopes?&lt;/div&gt;&lt;div&gt;&lt;/h2&gt;&lt;p&gt;The market demand for portable examination microscopes is increasing, driven by the need for point-of-care diagnostics and field use in remote or resource-limited settings.&lt;/p&gt;&lt;h2&gt;18. How is the COVID-19 pandemic impacting the examination microscope market?&lt;/div&gt;&lt;div&gt;&lt;/h2&gt;&lt;p&gt;The COVID-19 pandemic has led to increased demand for examination microscopes in diagnostic laboratories and research facilities, especially for studying the virus and developing vaccines.&lt;/p&gt;&lt;h2&gt;19. What are the typical lifecycle stages of examination microscopes?&lt;/div&gt;&lt;div&gt;&lt;/h2&gt;&lt;p&gt;The typical lifecycle stages of examination microscopes include introduction, growth, maturity, and decline, with regular updates and new product launches to sustain market relevance.&lt;/p&gt;&lt;h2&gt;20. What are the opportunities for investment and expansion in the examination microscope market?&lt;/div&gt;&lt;div&gt;&lt;/h2&gt;&lt;p&gt;Opportunities for investment and expansion in the examination microscope market include entering untapped regions, investing in R&amp;D for innovative microscopy solutions, and targeting niche application areas with specialized microscopes.&lt;/p&gt;&lt;/body&gt;&lt;/html&gt;&lt;/p&gt;&lt;p&gt;&lt;strong&gt;For More Information or Query, Visit @ &lt;a href="https://www.verifiedmarketreports.com/product/global-examination-microscope-market-report-2019-competitive-landscape-trends-and-opportunities/"&gt;https://www.verifiedmarketreports.com/product/global-examination-microscop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</si>
  <si>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href="https://www.verifiedmarketreports.com/download-sample/?rid=138374&amp;utm_source=Pulse-Glob6&amp;utm_medium=377" target="_blank"&gt;Protein Powder Ingredients Market size was valued at USD 20 billion in 2022 and is projected to reach USD 30 billion by 2030, growing at a CAGR of 6% from 2024 to 2030.&lt;/strong&gt;&lt;/span&gt;&lt;/p&gt;&lt;/p&gt;&lt;/blockquote&gt;&lt;h2&gt;Protein Powder Ingredients Market Overview&lt;/h2&gt;&lt;p&gt;The Protein Powder Ingredients Market is experiencing significant growth due to increasing awareness regarding health and fitness. With the rise in consumer inclination towards protein-rich diets, the demand for various protein powders is on the rise. This market encompasses a wide range of products that include whey protein, casein protein, soy protein, pea protein, and others, catering to diverse consumer needs, including dietary preferences and fitness goals. Health and wellness trends, coupled with innovative product formulations, are driving this market forward, providing ample opportunities for brands and manufacturers to expand their offerings and reach.&lt;/p&gt;&lt;p&gt;&lt;p&gt;&lt;strong&gt;Download Full PDF Sample Copy of Protein Powder Ingredients Market Report @ &lt;a href="https://www.verifiedmarketreports.com/download-sample/?rid=138374&amp;utm_source=Pulse-Glob6&amp;utm_medium=377"&gt;https://www.verifiedmarketreports.com/download-sample/?rid=138374&amp;utm_source=Pulse-Glob6&amp;utm_medium=377&lt;/a&gt;&lt;/strong&gt;&lt;/p&gt;&lt;/p&gt;&lt;h2&gt;Market Dynamics&lt;/h2&gt;&lt;ul&gt;    &lt;li&gt;Growing health consciousness among consumers.&lt;/li&gt;    &lt;li&gt;Increasing number of fitness and wellness centers.&lt;/li&gt;    &lt;li&gt;Rising demand for plant-based protein options.&lt;/li&gt;    &lt;li&gt;Adoption of protein supplements among athletes and bodybuilders.&lt;/li&gt;    &lt;li&gt;Innovations in product formulations and flavors.&lt;/li&gt;&lt;/ul&gt;&lt;h2&gt;Key Drivers and Challenges&lt;/h2&gt;&lt;ul&gt;    &lt;li&gt;Drivers:        &lt;ul&gt;            &lt;li&gt;Surge in online sales channels and e-commerce platforms.&lt;/li&gt;            &lt;li&gt;Increasing disposable income and expenditure on health products.&lt;/li&gt;            &lt;li&gt;Expansion of the fitness industry and health clubs.&lt;/li&gt;        &lt;/ul&gt;    &lt;/li&gt;    &lt;li&gt;Challenges:        &lt;ul&gt;            &lt;li&gt;Competition from alternative protein sources, such as insect protein and lab-grown meat.&lt;/li&gt;            &lt;li&gt;Regulatory hurdles and compliance issues in various regions.&lt;/li&gt;            &lt;li&gt;Market saturation leading to price wars among manufacturers.&lt;/li&gt;        &lt;/ul&gt;    &lt;/li&gt;&lt;/ul&gt;&lt;h2&gt;Regional Analysis&lt;/h2&gt;&lt;ul&gt;    &lt;li&gt;North America: Dominates the market due to high protein consumption and strong presence of key market players.&lt;/li&gt;    &lt;li&gt;Europe: Growth driven by increasing health awareness and the trend towards plant-based protein.&lt;/li&gt;    &lt;li&gt;Asia-Pacific: Rapidly expanding market influenced by a rising middle class and changing dietary patterns.&lt;/li&gt;    &lt;li&gt;Latin America: Emerging demand for protein supplements driven by fitness trends and lifestyle changes.&lt;/li&gt;    &lt;li&gt;Middle East &amp; Africa: Growing interest in sports nutrition and health supplements is propelling market growth.&lt;/li&gt;&lt;/ul&gt;&lt;/p&gt;&lt;h2&gt;Protein Powder Ingredients Market Segmentation Insights&lt;/h2&gt;&lt;p&gt;The Protein Powder Ingredients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innovation.&lt;/p&gt;&lt;h3&gt;Protein Powder Ingredients Market By Type&lt;/h3&gt;&lt;p&gt;&lt;ul&gt;&lt;li&gt;Type I&lt;li&gt;  Type II&lt;li&gt;  Type III&lt;li&gt;  Type IV&lt;/ul&gt;&lt;/p&gt;&lt;h3&gt;Protein Powder Ingredients Market By Application&lt;/h3&gt;&lt;p&gt;&lt;ul&gt;&lt;li&gt;Athletes and bodybuilders&lt;li&gt;  Pharm&amp; Healthcare Application&lt;li&gt;  Daily Dietary Supplement&lt;/ul&gt;&lt;/p&gt;&lt;h2&gt;Leading Players in the Global Protein Powder Ingredients Market&lt;/h2&gt;&lt;p&gt;The global Protein Powder Ingredients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globally.&lt;/p&gt;&lt;p&gt;&lt;ul&gt;&lt;li&gt;Glanbia Ingredients &lt;/li&gt;&lt;li&gt; Hilmar Ingredients &lt;/li&gt;&lt;li&gt; Agropur Ingredients &lt;/li&gt;&lt;li&gt; Lactalis Ingredients &lt;/li&gt;&lt;li&gt; AMCO Proteins &lt;/li&gt;&lt;li&gt; Cargill&lt;/li&gt;&lt;/ul&gt;&lt;/p&gt;&lt;p&gt;&lt;strong&gt;Get Discount On The Purchase Of This Report @ &lt;a href="https://www.verifiedmarketreports.com/ask-for-discount/?rid=138374&amp;utm_source=Pulse-Glob6&amp;utm_medium=377"&gt;https://www.verifiedmarketreports.com/ask-for-discount/?rid=138374&amp;utm_source=Pulse-Glob6&amp;utm_medium=377&lt;/a&gt;&lt;/strong&gt;&lt;/p&gt;&lt;h2&gt;FAQs&lt;/h2&gt;&lt;p&gt;&lt;h2&gt;1. What is the current size and growth potential of the South Korea Protein Powder Ingredients Market?&lt;/h2&gt;&lt;p&gt;&lt;strong&gt;Answer&lt;/strong&gt;: South Korea Protein Powder Ingredients Market size is expected to growing at a CAGR of XX% from 2024 to 2031, from a valuation of USD XX Billion in 2023 to USD XX billion by 2031.&lt;/p&gt;&lt;h2&gt;2. What are the major challenges faced by the South Korea Protein Powder Ingredients Market?&lt;/h2&gt;&lt;p&gt;&lt;strong&gt;Answer&lt;/strong&gt;: South Korea Protein Powder Ingredients Market face challenges such as intense competition, rapidly evolving technology, and the need to adapt to changing market demands.&lt;/p&gt;&lt;h2&gt;3. Which Top companies are the leading Key players in the South Korea Protein Powder Ingredients Industry?&lt;/h2&gt;&lt;p&gt;&lt;strong&gt;Answer&lt;/strong&gt;:&amp;nbsp;Glanbia Ingredients, Hilmar Ingredients, Agropur Ingredients, Lactalis Ingredients, AMCO Proteins, Cargill are the Major players in the South Korea Protein Powder Ingredients Market.&lt;/p&gt;&lt;h2&gt;4. Which market segments are included in the report on South Korea Protein Powder Ingredients Market?&lt;/h2&gt;&lt;p&gt;&lt;strong&gt;Answer&lt;/strong&gt;:&amp;nbsp;The South Korea Protein Powder Ingredients Market is Segmented based on Type, Application, And Geography.&lt;/p&gt;&lt;h2&gt;5. What factors are influencing the future trajectory of the South Korea Protein Powder Ingredients Market?&lt;/h2&gt;&lt;p&gt;&lt;strong&gt;Answer:&lt;/strong&gt;&amp;nbsp;Industries are predominantly shaped by technological advancements, consumer preferences, and regulatory changes.&lt;/p&gt;&lt;h2&gt;Detailed TOC of South Korea Protein Powder Ingredients Market Research Report, 2024-2031&lt;/h2&gt;&lt;p&gt;&lt;strong&gt;1. Introduction of the South Korea Protein Powder Ingredients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Protein Powder Ingredients Market Outlook&lt;/strong&gt;&lt;/p&gt;&lt;ul&gt;&lt;li&gt;Overview&lt;/li&gt;&lt;li&gt;Market Dynamics&lt;/li&gt;&lt;li&gt;Drivers&lt;/li&gt;&lt;li&gt;Restraints&lt;/li&gt;&lt;li&gt;Opportunities&lt;/li&gt;&lt;li&gt;Porters Five Force Model&lt;/li&gt;&lt;li&gt;Value Chain Analysis&amp;nbsp;&lt;/li&gt;&lt;/ul&gt;&lt;p&gt;&lt;strong&gt;5. South Korea Protein Powder Ingredients Market, By Product&lt;/strong&gt;&lt;/p&gt;&lt;p&gt;&lt;strong&gt;6. South Korea Protein Powder Ingredients Market, By Application&lt;/strong&gt;&lt;/p&gt;&lt;p&gt;&lt;strong&gt;7. South Korea Protein Powder Ingredients Market, By Geography&lt;/strong&gt;&lt;/p&gt;&lt;ul&gt;&lt;li&gt;Europe&lt;/li&gt;&lt;/ul&gt;&lt;p&gt;&lt;strong&gt;8. South Korea Protein Powder Ingredients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protein-powder-ingredients-market-report-2019-competitive-landscape-trends-and-opportunities/"&gt;https://www.verifiedmarketreports.com/product/global-protein-powder-ingredie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</si>
  <si>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href="https://www.verifiedmarketreports.com/download-sample/?rid=138390&amp;utm_source=Pulse-Glob6&amp;utm_medium=377" target="_blank"&gt;Polyaniline (Cas 25233-30-1) Market size was valued at USD 0.35 Billion in 2022 and is projected to reach USD 0.75 Billion by 2030, growing at a CAGR of 10.5% from 2024 to 2030.&lt;/strong&gt;&lt;/span&gt;&lt;/p&gt;&lt;/p&gt;&lt;/blockquote&gt;&lt;h2&gt;Polyaniline (Cas 25233-30-1) Market Overview&lt;/h2&gt;&lt;p&gt;The Polyaniline market, characterized by its unique electrical conductivity and stability, has been gaining traction across various industries. As a conducting polymer, Polyaniline (CAS 25233-30-1) finds applications in fields such as electronics, coatings, sensors, and energy storage systems. With increasing research and development activities and a rising demand for advanced materials, the market is poised for significant growth in the coming years. Furthermore, the green and sustainable nature of Polyaniline aligns with global environmental goals, further enhancing its market appeal.&lt;/p&gt;&lt;p&gt;&lt;p&gt;&lt;strong&gt;Download Full PDF Sample Copy of Polyaniline (Cas 25233-30-1) Market Report @ &lt;a href="https://www.verifiedmarketreports.com/download-sample/?rid=138390&amp;utm_source=Pulse-Glob6&amp;utm_medium=377"&gt;https://www.verifiedmarketreports.com/download-sample/?rid=138390&amp;utm_source=Pulse-Glob6&amp;utm_medium=377&lt;/a&gt;&lt;/strong&gt;&lt;/p&gt;&lt;/p&gt;&lt;h2&gt;Dynamics&lt;/h2&gt;&lt;ul&gt;    &lt;li&gt;Increasing demand for conductive materials in the electronics sector.&lt;/li&gt;    &lt;li&gt;Growing preference for eco-friendly and sustainable materials.&lt;/li&gt;    &lt;li&gt;Advancements in research leading to enhanced properties of Polyaniline.&lt;/li&gt;    &lt;li&gt;Expanded applications in energy storage, particularly in batteries and supercapacitors.&lt;/li&gt;&lt;/ul&gt;&lt;h2&gt;Key Drivers and Challenges&lt;/h2&gt;&lt;ul&gt;    &lt;li&gt;Key Drivers:&lt;/li&gt;    &lt;li&gt;Rising investments in nanotechnology and smart materials.&lt;/li&gt;    &lt;li&gt;Increasing application in wearable technologies and smart textiles.&lt;/li&gt;    &lt;li&gt;Government initiatives promoting green technology and sustainable materials.&lt;/li&gt;    &lt;li&gt;Expanding applications in the medical field, particularly in biosensors.&lt;/li&gt;        &lt;li&gt;Challenges:&lt;/li&gt;    &lt;li&gt;Higher production costs compared to traditional polymers.&lt;/li&gt;    &lt;li&gt;Limited understanding and awareness among manufacturers about processing techniques.&lt;/li&gt;    &lt;li&gt;Challenges related to the stability and consistency of Polyaniline products.&lt;/li&gt;&lt;/ul&gt;&lt;h2&gt;Region Analysis&lt;/h2&gt;&lt;ul&gt;    &lt;li&gt;North America:&lt;/li&gt;    &lt;li&gt;Leading in research and development activities, particularly in advanced materials.&lt;/li&gt;    &lt;li&gt;Strong presence of key players focusing on innovative applications.&lt;/li&gt;        &lt;li&gt;Europe:&lt;/li&gt;    &lt;li&gt;Increasing emphasis on sustainable materials and energy-efficient solutions.&lt;/li&gt;    &lt;li&gt;Active participation in environmental initiatives boosting Polyaniline adoption.&lt;/li&gt;        &lt;li&gt;Asia Pacific:&lt;/li&gt;    &lt;li&gt;Rapid industrialization leading to a surge in demand from the electronics and automotive sectors.&lt;/li&gt;    &lt;li&gt;Growing R&amp;D investments in conductive polymers and related technologies.&lt;/li&gt;        &lt;li&gt;Latin America:&lt;/li&gt;    &lt;li&gt;Emerging market for Polyaniline with increasing collaborations between local industries and research organizations.&lt;/li&gt;    &lt;li&gt;Potential growth driven by the adoption of sustainable materials in construction and coatings.&lt;/li&gt;        &lt;li&gt;Middle East &amp; Africa:&lt;/li&gt;    &lt;li&gt;Modest growth due to limited manufacturing capacities but potential in niche applications.&lt;/li&gt;    &lt;li&gt;Focus on investing in renewable and sustainable technologies could present opportunities.&lt;/li&gt;&lt;/ul&gt;&lt;/p&gt;&lt;h2&gt;Polyaniline (Cas 25233-30-1) Market Segmentation Insights&lt;/h2&gt;&lt;p&gt;The Polyaniline (Cas 25233-30-1)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innovation.&lt;/p&gt;&lt;h3&gt;Polyaniline (Cas 25233-30-1) Market By Type&lt;/h3&gt;&lt;p&gt;&lt;ul&gt;&lt;li&gt;Above 95%&lt;li&gt;  Below 95%&lt;/ul&gt;&lt;/p&gt;&lt;h3&gt;Polyaniline (Cas 25233-30-1) Market By Application&lt;/h3&gt;&lt;p&gt;&lt;ul&gt;&lt;li&gt;Coatings&lt;li&gt;  Flexible Electrodes&lt;li&gt;  Conducting Fibers&lt;li&gt;  Others&lt;/ul&gt;&lt;/p&gt;&lt;h2&gt;Leading Players in the Global Polyaniline (Cas 25233-30-1) Market&lt;/h2&gt;&lt;p&gt;The global Polyaniline (Cas 25233-30-1)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globally.&lt;/p&gt;&lt;p&gt;&lt;ul&gt;&lt;li&gt;Hangzhou J&amp;H Chemical &lt;/li&gt;&lt;li&gt; Shenzhen Simeiquan Biotechnology &lt;/li&gt;&lt;li&gt; Hunan China Science Ben'an New Materials &lt;/li&gt;&lt;li&gt; Chongqing Golute Chemical New Material Technology &lt;/li&gt;&lt;li&gt; Zhengji Science and Technology Development &lt;/li&gt;&lt;li&gt; Changzhou Hongjun PAN New Material &lt;/li&gt;&lt;li&gt; Shenzhen Selen Science &amp; Technology&lt;/li&gt;&lt;/ul&gt;&lt;/p&gt;&lt;p&gt;&lt;strong&gt;Get Discount On The Purchase Of This Report @ &lt;a href="https://www.verifiedmarketreports.com/ask-for-discount/?rid=138390&amp;utm_source=Pulse-Glob6&amp;utm_medium=377"&gt;https://www.verifiedmarketreports.com/ask-for-discount/?rid=138390&amp;utm_source=Pulse-Glob6&amp;utm_medium=377&lt;/a&gt;&lt;/strong&gt;&lt;/p&gt;&lt;h2&gt;FAQs&lt;/h2&gt;&lt;p&gt;&lt;h2&gt;Polyaniline (Cas 25233-30-1) Market FAQs&lt;/h1&gt;&lt;h2&gt;1. What is the current market size of Polyaniline (Cas 25233-30-1)?&lt;/div&gt;&lt;div&gt;&lt;/h2&gt;&lt;p&gt;The current market size of Polyaniline is estimated to be $XX million.&lt;/p&gt;&lt;h2&gt;2. What are the key factors driving the growth of the Polyaniline market?&lt;/div&gt;&lt;div&gt;&lt;/h2&gt;&lt;p&gt;The key factors driving the growth of the Polyaniline market include increasing demand from the electronics and automotive industries, growth in research and development activities, and rising investments in infrastructure development.&lt;/p&gt;&lt;h2&gt;3. What are the major applications of Polyaniline?&lt;/div&gt;&lt;div&gt;&lt;/h2&gt;&lt;p&gt;The major applications of Polyaniline include corrosion protection, antistatic coatings, electromagnetic shielding, and sensors.&lt;/p&gt;&lt;h2&gt;4. Which regions are expected to witness significant growth in the Polyaniline market?&lt;/div&gt;&lt;div&gt;&lt;/h2&gt;&lt;p&gt;The Asia-Pacific region, particularly China and India, are expected to witness significant growth in the Polyaniline market due to rapid industrialization and increasing investments in the electronics and automotive sectors.&lt;/p&gt;&lt;h2&gt;5. What are the key challenges faced by the Polyaniline market?&lt;/div&gt;&lt;div&gt;&lt;/h2&gt;&lt;p&gt;The key challenges faced by the Polyaniline market include volatility in raw material prices, stringent regulatory policies, and competition from alternative materials.&lt;/p&gt;&lt;h2&gt;6. What are the major players operating in the Polyaniline market?&lt;/div&gt;&lt;div&gt;&lt;/h2&gt;&lt;p&gt;The major players operating in the Polyaniline market include Company A, Company B, and Company C.&lt;/p&gt;&lt;h2&gt;7. What is the expected CAGR (Compound Annual Growth Rate) of the Polyaniline market during the forecast period?&lt;/div&gt;&lt;div&gt;&lt;/h2&gt;&lt;p&gt;The expected CAGR of the Polyaniline market during the forecast period is estimated to be X%.&lt;/p&gt;&lt;h2&gt;8. What are the key trends shaping the Polyaniline market?&lt;/div&gt;&lt;div&gt;&lt;/h2&gt;&lt;p&gt;The key trends shaping the Polyaniline market include increasing focus on eco-friendly and sustainable products, technological advancements in production processes, and strategic collaborations and partnerships among key players.&lt;/p&gt;&lt;h2&gt;9. What are the regulatory standards and requirements for the use of Polyaniline in different regions?&lt;/div&gt;&lt;div&gt;&lt;/h2&gt;&lt;p&gt;The regulatory standards and requirements for the use of Polyaniline vary by region and may include restrictions on certain applications and environmental impact assessments.&lt;/p&gt;&lt;h2&gt;10. What are the key investment opportunities in the Polyaniline market?&lt;/div&gt;&lt;div&gt;&lt;/h2&gt;&lt;p&gt;The key investment opportunities in the Polyaniline market include expansion of production capacity, research and development of new applications, and strategic acquisitions and partnerships.&lt;/p&gt;&lt;h2&gt;11. How is the Polyaniline market impacted by economic factors?&lt;/div&gt;&lt;div&gt;&lt;/h2&gt;&lt;p&gt;The Polyaniline market is impacted by economic factors such as GDP growth, consumer spending, and industrial production levels.&lt;/p&gt;&lt;h2&gt;12. What are the key end-user industries driving the demand for Polyaniline?&lt;/div&gt;&lt;div&gt;&lt;/h2&gt;&lt;p&gt;The key end-user industries driving the demand for Polyaniline include electronics, automotive, aerospace, and healthcare.&lt;/p&gt;&lt;h2&gt;13. What are the environmental and health implications of Polyaniline production and usage?&lt;/div&gt;&lt;div&gt;&lt;/h2&gt;&lt;p&gt;The environmental and health implications of Polyaniline production and usage may include emissions of volatile organic compounds and potential risks to human health during manufacturing and handling.&lt;/p&gt;&lt;h2&gt;14. How is the Polyaniline market affected by technological advancements?&lt;/div&gt;&lt;div&gt;&lt;/h2&gt;&lt;p&gt;The Polyaniline market is affected by technological advancements such as the development of more efficient production processes, advancement in material properties, and integration of Polyaniline in new technologies.&lt;/p&gt;&lt;h2&gt;15. What are the key supply chain considerations in the Polyaniline market?&lt;/div&gt;&lt;div&gt;&lt;/h2&gt;&lt;p&gt;The key supply chain considerations in the Polyaniline market include raw material sourcing, transportation logistics, and distribution channels.&lt;/p&gt;&lt;h2&gt;16. What are the trade policies and tariffs affecting the Polyaniline market?&lt;/div&gt;&lt;div&gt;&lt;/h2&gt;&lt;p&gt;The trade policies and tariffs affecting the Polyaniline market may include import/export regulations, customs duties, and trade agreements between countries.&lt;/p&gt;&lt;h2&gt;17. How does the price of Polyaniline fluctuate and what are the factors influencing price changes?&lt;/div&gt;&lt;div&gt;&lt;/h2&gt;&lt;p&gt;The price of Polyaniline fluctuates due to factors such as raw material costs, supply and demand dynamics, and macroeconomic conditions.&lt;/p&gt;&lt;h2&gt;18. What are the R&amp;D activities and innovations in the Polyaniline market?&lt;/div&gt;&lt;div&gt;&lt;/h2&gt;&lt;p&gt;The R&amp;D activities and innovations in the Polyaniline market include development of new formulations, improvement of product performance, and exploration of novel applications.&lt;/p&gt;&lt;h2&gt;19. How does the political landscape impact the Polyaniline market?&lt;/div&gt;&lt;div&gt;&lt;/h2&gt;&lt;p&gt;The political landscape impacts the Polyaniline market through regulatory policies, government subsidies, and geopolitical tensions affecting global trade.&lt;/p&gt;&lt;h2&gt;20. How is the Polyaniline market expected to evolve in the next 5-10 years?&lt;/div&gt;&lt;div&gt;&lt;/h2&gt;&lt;p&gt;The Polyaniline market is expected to evolve in the next 5-10 years through technological advancements, diversification of applications, and expansion into new geographical markets.&lt;/p&gt;&lt;/body&gt;&lt;/html&gt;&lt;/p&gt;&lt;p&gt;&lt;strong&gt;For More Information or Query, Visit @ &lt;a href="https://www.verifiedmarketreports.com/product/global-polyaniline-cas-25233-30-1-market-report-2019-competitive-landscape-trends-and-opportunities/"&gt;https://www.verifiedmarketreports.com/product/global-polyaniline-cas-25233-30-1-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</si>
  <si>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href="https://www.verifiedmarketreports.com/download-sample/?rid=138446&amp;utm_source=Pulse-Glob6&amp;utm_medium=377" target="_blank"&gt;Critical Infrastructure Protection (Cip) Market size was valued at USD 94 Billion in 2022 and is projected to reach USD 182 Billion by 2030, growing at a CAGR of 8.9% from 2024 to 2030.&lt;/strong&gt;&lt;/span&gt;&lt;/p&gt;&lt;/p&gt;&lt;/blockquote&gt;&lt;h2&gt;Critical Infrastructure Protection (Cip) Market Overview&lt;/h2&gt;&lt;p&gt;The Critical Infrastructure Protection (CIP) market is increasingly becoming a focal point for governments and organizations worldwide as the frequency and sophistication of cyber threats continue to rise. Critical infrastructure refers to assets and systems crucial to the functioning of society, such as energy sources, transportation networks, and communication systems. The increasing need to secure these assets from potential attacks, natural disasters, or human errors is driving the growth of the CIP market. Investments in advanced technologies like AI, IoT, and machine learning are propelling the sector forward, enabling real-time threat monitoring and response capabilities. With a clear understanding of the importance of infrastructure resilience, stakeholders are prioritizing CIP, leading to a surge in market opportunities.&lt;/p&gt;&lt;p&gt;&lt;strong&gt;&lt;p&gt;&lt;strong&gt;Download Full PDF Sample Copy of Critical Infrastructure Protection (Cip) Market Report @ &lt;a href="https://www.verifiedmarketreports.com/download-sample/?rid=138446&amp;utm_source=Pulse-Glob6&amp;utm_medium=377"&gt;https://www.verifiedmarketreports.com/download-sample/?rid=138446&amp;utm_source=Pulse-Glob6&amp;utm_medium=377&lt;/a&gt;&lt;/strong&gt;&lt;/p&gt;&lt;/strong&gt;&lt;/p&gt;&lt;h2&gt;Dynamics&lt;/h2&gt;&lt;ul&gt;    &lt;li&gt;Increasing cyber-attacks on critical infrastructure systems are raising concerns about security vulnerabilities.&lt;/li&gt;    &lt;li&gt;Government regulations and standards are becoming more stringent, driving the adoption of CIP solutions.&lt;/li&gt;    &lt;li&gt;Technological advancements in security systems, including AI and IoT, are enhancing the efficiency of CIP measures.&lt;/li&gt;    &lt;li&gt;Global economic development is leading to increased investment in modernized infrastructure, creating demand for CIP solutions.&lt;/li&gt;&lt;/ul&gt;&lt;h2&gt;Key Drivers and Challenges&lt;/h2&gt;&lt;ul&gt;    &lt;li&gt;&lt;strong&gt;Drivers:&lt;/strong&gt;        &lt;ul&gt;            &lt;li&gt;Heightened focus on national security and public safety.&lt;/li&gt;            &lt;li&gt;Increasing interconnectivity of systems leading to vulnerability exposure.&lt;/li&gt;            &lt;li&gt;Government funding and initiatives aimed at improving infrastructure resilience.&lt;/li&gt;        &lt;/ul&gt;    &lt;/li&gt;    &lt;li&gt;&lt;strong&gt;Challenges:&lt;/strong&gt;        &lt;ul&gt;            &lt;li&gt;High costs associated with implementing and maintaining CIP solutions.&lt;/li&gt;            &lt;li&gt;Shortage of skilled cybersecurity professionals to manage and monitor critical systems.&lt;/li&gt;            &lt;li&gt;Rapid technological changes, making it challenging to keep security measures up to date.&lt;/li&gt;        &lt;/ul&gt;    &lt;/li&gt;&lt;/ul&gt;&lt;h2&gt;Regional Analysis&lt;/h2&gt;&lt;ul&gt;    &lt;li&gt;&lt;strong&gt;North America:&lt;/strong&gt;         &lt;ul&gt;            &lt;li&gt;Dominates the CIP market due to significant government investments and a robust presence of technology firms.&lt;/li&gt;            &lt;li&gt;High adoption rate of advanced technologies in both public and private sectors.&lt;/li&gt;        &lt;/ul&gt;    &lt;/li&gt;    &lt;li&gt;&lt;strong&gt;Europe:&lt;/strong&gt;         &lt;ul&gt;            &lt;li&gt;Strong regulatory frameworks promoting investment in critical infrastructure security.&lt;/li&gt;            &lt;li&gt;Collaborative initiatives among EU member states to enhance regional security.&lt;/li&gt;        &lt;/ul&gt;    &lt;/li&gt;    &lt;li&gt;&lt;strong&gt;Asia-Pacific:&lt;/strong&gt;         &lt;ul&gt;            &lt;li&gt;Rapid urbanization and industrial growth are driving demand for efficient CIP solutions.&lt;/li&gt;            &lt;li&gt;Government initiatives in countries like India and China to bolster critical infrastructure security.&lt;/li&gt;        &lt;/ul&gt;    &lt;/li&gt;    &lt;li&gt;&lt;strong&gt;Middle East and Africa:&lt;/strong&gt;        &lt;ul&gt;            &lt;li&gt;Growing awareness about the need to protect critical infrastructure amidst regional instability.&lt;/li&gt;            &lt;li&gt;Investment in smart city initiatives is fostering the growth of CIP solutions.&lt;/li&gt;        &lt;/ul&gt;    &lt;/li&gt;&lt;/ul&gt;&lt;/p&gt;&lt;h2&gt;Critical Infrastructure Protection (Cip) Market Segmentation Insights&lt;/h2&gt;&lt;p&gt;The Critical Infrastructure Protection (Cip)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innovation.&lt;/p&gt;&lt;h3&gt;Critical Infrastructure Protection (Cip) Market By Type&lt;/h3&gt;&lt;p&gt;&lt;ul&gt;&lt;li&gt;Network Security&lt;li&gt;  Perimeter Security&lt;li&gt;  Radars&lt;li&gt;  Cbrne&lt;li&gt;  Vehicle Identification Management&lt;/ul&gt;&lt;/p&gt;&lt;h3&gt;Critical Infrastructure Protection (Cip) Market By Application&lt;/h3&gt;&lt;p&gt;&lt;ul&gt;&lt;li&gt;Energy And Power&lt;li&gt;  Transportation Systems&lt;li&gt;  Sensitive Infrastructures&lt;/ul&gt;&lt;/p&gt;&lt;h2&gt;Leading Players in the Global Critical Infrastructure Protection (Cip) Market&lt;/h2&gt;&lt;p&gt;The global Critical Infrastructure Protection (Cip)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globally.&lt;/p&gt;&lt;p&gt;&lt;ul&gt;&lt;li&gt;Accenture &lt;/li&gt;&lt;li&gt; Aegis Defense Services &lt;/li&gt;&lt;li&gt; Bae &lt;/li&gt;&lt;li&gt; Cassidian &lt;/li&gt;&lt;li&gt; Ericsson &lt;/li&gt;&lt;li&gt; Ge Security &lt;/li&gt;&lt;li&gt; General Dynamics &lt;/li&gt;&lt;li&gt; Honeywell International Inc &lt;/li&gt;&lt;li&gt; Industrial Defender &lt;/li&gt;&lt;li&gt; Intergraph &lt;/li&gt;&lt;li&gt; Lockheed Martin &lt;/li&gt;&lt;li&gt; Mcafee &lt;/li&gt;&lt;li&gt; Inc (Subsidiary Of Intel Corporation) &lt;/li&gt;&lt;li&gt; Raytheon &lt;/li&gt;&lt;li&gt; Siemens Ag &lt;/li&gt;&lt;li&gt; Thales Group &lt;/li&gt;&lt;li&gt; Waterfall Security Solutions&lt;/li&gt;&lt;/ul&gt;&lt;/p&gt;&lt;p&gt;&lt;strong&gt;Get Discount On The Purchase Of This Report @ &lt;a href="https://www.verifiedmarketreports.com/ask-for-discount/?rid=138446&amp;utm_source=Pulse-Glob6&amp;utm_medium=377"&gt;https://www.verifiedmarketreports.com/ask-for-discount/?rid=138446&amp;utm_source=Pulse-Glob6&amp;utm_medium=377&lt;/a&gt;&lt;/strong&gt;&lt;/p&gt;&lt;h2&gt;FAQs&lt;/h2&gt;&lt;p&gt;&lt;h2&gt;Frequently Asked Questions about Critical Infrastructure Protection (CIP) Market&lt;/h1&gt;&lt;h2&gt;1. What is Critical Infrastructure Protection (CIP)?&lt;/div&gt;&lt;div&gt;&lt;/h2&gt;&lt;p&gt;Critical Infrastructure Protection (CIP) refers to the practices, policies, and technologies implemented to secure and safeguard vital infrastructure components such as energy, transportation, telecommunications, and more.&lt;/p&gt;&lt;h2&gt;2. What are the major factors driving the growth of the CIP market?&lt;/div&gt;&lt;div&gt;&lt;/h2&gt;&lt;p&gt;The major factors driving the growth of the CIP market include increasing instances of cyber threats, rising government initiatives for infrastructure security, and the growing need to protect critical assets from physical and cyber attacks.&lt;/p&gt;&lt;h2&gt;3. What are the key segments of the CIP market?&lt;/div&gt;&lt;div&gt;&lt;/h2&gt;&lt;p&gt;The key segments of the CIP market include security systems and services, risk management and emergency response, command and control, and identity and access management solutions.&lt;/p&gt;&lt;h2&gt;4. Which regions are witnessing significant growth in the CIP market?&lt;/div&gt;&lt;div&gt;&lt;/h2&gt;&lt;p&gt;Regions such as North America, Europe, and Asia Pacific are witnessing significant growth in the CIP market due to increasing investments in infrastructure security and technological advancements.&lt;/p&gt;&lt;h2&gt;5. How is the CIP market expected to evolve in the next five years?&lt;/div&gt;&lt;div&gt;&lt;/h2&gt;&lt;p&gt;The CIP market is expected to witness significant growth in the next five years, with a focus on the adoption of advanced technologies such as AI, IoT, and cloud-based solutions for infrastructure protection.&lt;/p&gt;&lt;h2&gt;6. What are the major challenges faced by the CIP market?&lt;/div&gt;&lt;div&gt;&lt;/h2&gt;&lt;p&gt;Major challenges faced by the CIP market include the high cost of implementation, complex regulatory requirements, and the lack of skilled workforce in the cybersecurity domain.&lt;/p&gt;&lt;h2&gt;7. What are the key players in the CIP market?&lt;/div&gt;&lt;div&gt;&lt;/h2&gt;&lt;p&gt;Key players in the CIP market include Cisco Systems, General Dynamics, BAE Systems, Honeywell International, and Lockheed Martin, among others.&lt;/p&gt;&lt;h2&gt;8. What are the potential investment opportunities in the CIP market?&lt;/div&gt;&lt;div&gt;&lt;/h2&gt;&lt;p&gt;Potential investment opportunities in the CIP market include the development of integrated security solutions, partnerships with technology providers, and expansion into emerging markets with high infrastructure security needs.&lt;/p&gt;&lt;h2&gt;9. What are the regulatory frameworks governing the CIP market?&lt;/div&gt;&lt;div&gt;&lt;/h2&gt;&lt;p&gt;The CIP market is governed by regulatory frameworks such as the NIST Cybersecurity Framework, EU Directive on Security of Network and Information Systems (NIS Directive), and the Critical Infrastructure Protection Act in the United States.&lt;/p&gt;&lt;h2&gt;10. How does the CIP market contribute to overall economic stability?&lt;/div&gt;&lt;div&gt;&lt;/h2&gt;&lt;p&gt;The CIP market contributes to overall economic stability by ensuring the continued operation of critical infrastructure assets, reducing the risk of disruption, and minimizing the potential impact of security incidents on the economy.&lt;/p&gt;&lt;h2&gt;11. What are the emerging trends in the CIP market?&lt;/div&gt;&lt;div&gt;&lt;/h2&gt;&lt;p&gt;Emerging trends in the CIP market include the integration of physical and cybersecurity, the use of predictive analytics for threat detection, and the adoption of blockchain technology for secure asset management.&lt;/p&gt;&lt;h2&gt;12. How is the CIP market addressing the challenges posed by IoT and smart infrastructure?&lt;/div&gt;&lt;div&gt;&lt;/h2&gt;&lt;p&gt;The CIP market is addressing the challenges posed by IoT and smart infrastructure through the development of secure IoT platforms, encryption technologies, and device authentication methods to protect critical data and communication channels.&lt;/p&gt;&lt;h2&gt;13. What impact does geopolitical instability have on the CIP market?&lt;/div&gt;&lt;div&gt;&lt;/h2&gt;&lt;p&gt;Geopolitical instability can have a significant impact on the CIP market by affecting international cooperation for security measures, influencing government spending on defense and security, and creating new regional security challenges.&lt;/p&gt;&lt;h2&gt;14. What role does information sharing and collaboration play in the CIP market?&lt;/div&gt;&lt;div&gt;&lt;/h2&gt;&lt;p&gt;Information sharing and collaboration play a crucial role in the CIP market by enabling the exchange of threat intelligence, best practices, and risk assessments among stakeholders to enhance overall infrastructure security.&lt;/p&gt;&lt;h2&gt;15. How can businesses assess their CIP needs and make informed investment decisions?&lt;/div&gt;&lt;div&gt;&lt;/h2&gt;&lt;p&gt;Businesses can assess their CIP needs by conducting comprehensive risk assessments, engaging with cybersecurity experts, and evaluating the potential impact of security incidents on their operations and reputation.&lt;/p&gt;&lt;h2&gt;16. How is the CIP market responding to the increasing sophistication of cyber threats?&lt;/div&gt;&lt;div&gt;&lt;/h2&gt;&lt;p&gt;The CIP market is responding to the increasing sophistication of cyber threats by investing in advanced security technologies, developing robust incident response strategies, and enhancing collaboration with government agencies and cybersecurity organizations.&lt;/p&gt;&lt;h2&gt;17. What are the future prospects for the CIP market in the energy sector?&lt;/div&gt;&lt;div&gt;&lt;/h2&gt;&lt;p&gt;The future prospects for the CIP market in the energy sector are promising, with a focus on securing critical energy infrastructure, ensuring resilience against cyber attacks, and complying with regulatory requirements for grid security.&lt;/p&gt;&lt;h2&gt;18. What impact does the convergence of physical and cybersecurity have on the CIP market?&lt;/div&gt;&lt;div&gt;&lt;/h2&gt;&lt;p&gt;The convergence of physical and cybersecurity has a significant impact on the CIP market by creating new opportunities for integrated security solutions, enhancing situational awareness, and streamlining security operations.&lt;/p&gt;&lt;h2&gt;19. How does the CIP market address the security challenges associated with cloud computing and digital transformation?&lt;/div&gt;&lt;div&gt;&lt;/h2&gt;&lt;p&gt;The CIP market addresses security challenges associated with cloud computing and digital transformation through the development of secure cloud platforms, encryption technologies, and identity management solutions for hybrid IT environments.&lt;/p&gt;&lt;h2&gt;20. What are the prospects for technology innovation in the CIP market?&lt;/div&gt;&lt;div&gt;&lt;/h2&gt;&lt;p&gt;The prospects for technology innovation in the CIP market are strong, with a focus on developing advanced threat detection capabilities, leveraging AI and machine learning for security analytics, and exploring the potential of quantum-resistant cryptography.&lt;/p&gt;&lt;/body&gt;&lt;/html&gt;&lt;/p&gt;&lt;p&gt;&lt;strong&gt;For More Information or Query, Visit @ &lt;a href="https://www.verifiedmarketreports.com/product/global-critical-infrastructure-protection-cip-market-report-2019-competitive-landscape-trends-and-opportunities/"&gt;https://www.verifiedmarketreports.com/product/global-critical-infrastructure-protection-cip-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</si>
  <si>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href="https://www.verifiedmarketreports.com/download-sample/?rid=138458&amp;utm_source=Pulse-Glob6&amp;utm_medium=377" target="_blank"&gt;Cyber Attack in Telecom Sector Market size was valued at USD 18.5 Billion in 2022 and is projected to reach USD 32.5 Billion by 2030, growing at a CAGR of 7.5% from 2024 to 2030.&lt;/strong&gt;&lt;/span&gt;&lt;/p&gt;&lt;/p&gt;&lt;/blockquote&gt;&lt;h2&gt;Cyber Attack in Telecom Sector Market Overview&lt;/h2&gt;&lt;p&gt;The telecom sector is increasingly facing the threat of cyber attacks, posing significant risks to infrastructure, data privacy, and operational efficiency. With the rapid proliferation of IoT devices and 5G technologies, the landscape of cyber threats is evolving, leading to heightened awareness and investment in cybersecurity solutions. This market is witnessing substantial growth due to the necessity for organizations to safeguard their networks against sophisticated attacks. As companies in the telecom sector attempt to navigate these challenges, the demand for advanced cybersecurity services and solutions is expected to surge.&lt;/p&gt;&lt;p&gt;&lt;p&gt;&lt;strong&gt;Download Full PDF Sample Copy of Cyber Attack in Telecom Sector Market Report @ &lt;a href="https://www.verifiedmarketreports.com/download-sample/?rid=138458&amp;utm_source=Pulse-Glob6&amp;utm_medium=377"&gt;https://www.verifiedmarketreports.com/download-sample/?rid=138458&amp;utm_source=Pulse-Glob6&amp;utm_medium=377&lt;/a&gt;&lt;/strong&gt;&lt;/p&gt;&lt;/p&gt;&lt;h3&gt;Dynamics&lt;/h3&gt;&lt;ul&gt;    &lt;li&gt;Increasing frequency and sophistication of cyber attacks on telecom networks.&lt;/li&gt;    &lt;li&gt;Growing regulatory pressures requiring stronger cybersecurity measures.&lt;/li&gt;    &lt;li&gt;Rising implementation of IoT devices, creating new vulnerabilities.&lt;/li&gt;    &lt;li&gt;Enhanced awareness among telecom companies regarding cybersecurity threats.&lt;/li&gt;&lt;/ul&gt;&lt;h3&gt;Key Drivers and Challenges&lt;/h3&gt;&lt;ul&gt;    &lt;li&gt;&lt;strong&gt;Key Drivers:&lt;/strong&gt;        &lt;ul&gt;            &lt;li&gt;Growing investment in cybersecurity infrastructure by telecom operators.&lt;/li&gt;            &lt;li&gt;Emergence of new technologies such as AI and machine learning for threat detection.&lt;/li&gt;            &lt;li&gt;Increased cost of data breaches encouraging companies to prioritize cyber defense.&lt;/li&gt;        &lt;/ul&gt;    &lt;/li&gt;    &lt;li&gt;&lt;strong&gt;Challenges:&lt;/strong&gt;        &lt;ul&gt;            &lt;li&gt;The complexity of telecom networks makes comprehensive security challenging.&lt;/li&gt;            &lt;li&gt;Shortage of skilled cybersecurity professionals in the telecom sector.&lt;/li&gt;            &lt;li&gt;High costs associated with implementing robust cybersecurity measures.&lt;/li&gt;        &lt;/ul&gt;    &lt;/li&gt;&lt;/ul&gt;&lt;h3&gt;Region Analysis&lt;/h3&gt;&lt;ul&gt;    &lt;li&gt;&lt;strong&gt;North America:&lt;/strong&gt; Dominant market due to technological advancement and stringent regulations.&lt;/li&gt;    &lt;li&gt;&lt;strong&gt;Europe:&lt;/strong&gt; Strong growth driven by the implementation of GDPR and increasing cyber threats.&lt;/li&gt;    &lt;li&gt;&lt;strong&gt;Asia-Pacific:&lt;/strong&gt; Rapidly growing market propelled by the expansion of telecom networks and mobile penetration.&lt;/li&gt;    &lt;li&gt;&lt;strong&gt;Middle East &amp; Africa:&lt;/strong&gt; Emerging market with increasing focus on digital transformation and cybersecurity readiness.&lt;/li&gt;    &lt;li&gt;&lt;strong&gt;Latin America:&lt;/strong&gt; Growth supported by increasing awareness and investments in television and internet infrastructure security.&lt;/li&gt;&lt;/ul&gt;&lt;/p&gt;&lt;h2&gt;Cyber Attack in Telecom Sector Market Segmentation Insights&lt;/h2&gt;&lt;p&gt;The Cyber Attack in Telecom Sector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innovation.&lt;/p&gt;&lt;h3&gt;Cyber Attack in Telecom Sector Market By Type&lt;/h3&gt;&lt;p&gt;&lt;ul&gt;&lt;li&gt;Identity and Access Management&lt;li&gt;  Risk and Compliance Management&lt;li&gt;  Encryption&lt;li&gt;  Data Loss Prevention&lt;li&gt;  Unified Threat Management&lt;li&gt;  Firewall&lt;li&gt;  Antivirus/Anti-Malware&lt;li&gt;  Intrusion Detection System/Intrusion Prevention System&lt;li&gt;  Others&lt;/ul&gt;&lt;/p&gt;&lt;h3&gt;Cyber Attack in Telecom Sector Market By Application&lt;/h3&gt;&lt;p&gt;&lt;ul&gt;&lt;li&gt;Telecom Equipment Industry&lt;li&gt;  Telecom Services Industry&lt;li&gt;  Wireless Communication Industry&lt;/ul&gt;&lt;/p&gt;&lt;h2&gt;Leading Players in the Global Cyber Attack in Telecom Sector Market&lt;/h2&gt;&lt;p&gt;The global Cyber Attack in Telecom Sector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globally.&lt;/p&gt;&lt;p&gt;&lt;ul&gt;&lt;li&gt;Netrika Consulting India &lt;/li&gt;&lt;li&gt; eSec Forte Technologies &lt;/li&gt;&lt;li&gt; Aspirantz InfoSec &lt;/li&gt;&lt;li&gt; ALTEN Calsoft Labs &lt;/li&gt;&lt;li&gt; Hicube Infosec Pvt. Ltd. &lt;/li&gt;&lt;li&gt; Cyberâ€‹â€‹Ops &lt;/li&gt;&lt;li&gt; Symantec Corp. &lt;/li&gt;&lt;li&gt; Valency Networks.&lt;/li&gt;&lt;/ul&gt;&lt;/p&gt;&lt;p&gt;&lt;strong&gt;Get Discount On The Purchase Of This Report @ &lt;a href="https://www.verifiedmarketreports.com/ask-for-discount/?rid=138458&amp;utm_source=Pulse-Glob6&amp;utm_medium=377"&gt;https://www.verifiedmarketreports.com/ask-for-discount/?rid=138458&amp;utm_source=Pulse-Glob6&amp;utm_medium=377&lt;/a&gt;&lt;/strong&gt;&lt;/p&gt;&lt;h2&gt;FAQs&lt;/h2&gt;&lt;p&gt;&lt;h2&gt;Frequently Asked Questions - Cyber Attack in Telecom Sector Market&lt;/h1&gt;&lt;h2&gt;1. What is the current state of cyber attacks in the telecom sector?&lt;/div&gt;&lt;div&gt;&lt;/h2&gt;&lt;p&gt;The current state of cyber attacks in the telecom sector is concerning, with a significant increase in the number and complexity of attacks targeting telecom companies.&lt;/p&gt;&lt;h2&gt;2. What are the most common types of cyber attacks in the telecom sector?&lt;/div&gt;&lt;div&gt;&lt;/h2&gt;&lt;p&gt;The most common types of cyber attacks in the telecom sector include DDoS attacks, ransomware attacks, and phishing attacks.&lt;/p&gt;&lt;h2&gt;3. How do cyber attacks impact telecom companies?&lt;/div&gt;&lt;div&gt;&lt;/h2&gt;&lt;p&gt;Cyber attacks can have serious financial and reputational implications for telecom companies, leading to service disruptions, data breaches, and loss of customer trust.&lt;/p&gt;&lt;h2&gt;4. What are the main cybersecurity challenges faced by the telecom sector?&lt;/div&gt;&lt;div&gt;&lt;/h2&gt;&lt;p&gt;Main cybersecurity challenges faced by the telecom sector include securing network infrastructure, protecting customer data, and ensuring the resilience of communication networks.&lt;/p&gt;&lt;h2&gt;5. How are telecom companies investing in cybersecurity?&lt;/div&gt;&lt;div&gt;&lt;/h2&gt;&lt;p&gt;Telecom companies are increasing their investments in cybersecurity measures such as advanced threat detection systems, employee training, and partnerships with cybersecurity firms.&lt;/p&gt;&lt;h2&gt;6. What role do regulatory bodies play in addressing cyber security threats in the telecom sector?&lt;/div&gt;&lt;div&gt;&lt;/h2&gt;&lt;p&gt;Regulatory bodies play a crucial role in setting standards and regulations to ensure the cybersecurity of the telecom sector and enforce compliance with cybersecurity requirements.&lt;/p&gt;&lt;h2&gt;7. How can telecom companies protect themselves from cyber attacks?&lt;/div&gt;&lt;div&gt;&lt;/h2&gt;&lt;p&gt;Telecom companies can protect themselves from cyber attacks by implementing robust cybersecurity measures, conducting regular security audits, and creating incident response plans.&lt;/p&gt;&lt;h2&gt;8. What is the impact of cyber attacks on the overall telecom market?&lt;/div&gt;&lt;div&gt;&lt;/h2&gt;&lt;p&gt;Cyber attacks can disrupt the telecom market by causing service outages, affecting customer trust, and creating challenges for market expansion and investment.&lt;/p&gt;&lt;h2&gt;9. How do cyber attacks affect consumer confidence in telecom services?&lt;/div&gt;&lt;div&gt;&lt;/h2&gt;&lt;p&gt;Cyber attacks can erode consumer confidence in telecom services, leading to customer churn, loss of revenue, and damage to the telecom company's brand reputation.&lt;/p&gt;&lt;h2&gt;10. What is the financial cost of cyber attacks for telecom companies?&lt;/div&gt;&lt;div&gt;&lt;/h2&gt;&lt;p&gt;The financial cost of cyber attacks for telecom companies can be substantial, including expenses related to remediation, regulatory fines, and legal liabilities.&lt;/p&gt;&lt;h2&gt;11. What are the long-term implications of cyber attacks on the telecom sector?&lt;/div&gt;&lt;div&gt;&lt;/h2&gt;&lt;p&gt;The long-term implications of cyber attacks on the telecom sector include increased scrutiny from regulators, heightened cybersecurity investment, and shifts in consumer preferences towards secure telecom services.&lt;/p&gt;&lt;h2&gt;12. How do cyber attacks in the telecom sector impact global connectivity?&lt;/div&gt;&lt;div&gt;&lt;/h2&gt;&lt;p&gt;Cyber attacks in the telecom sector can disrupt global connectivity, affecting international communication networks and creating vulnerabilities in critical infrastructure.&lt;/p&gt;&lt;h2&gt;13. What are the emerging trends in cyber attacks targeting the telecom sector?&lt;/div&gt;&lt;div&gt;&lt;/h2&gt;&lt;p&gt;Emerging trends in cyber attacks targeting the telecom sector include AI-powered attacks, supply chain vulnerabilities, and attacks on 5G infrastructure.&lt;/p&gt;&lt;h2&gt;14. How does the interconnectivity of telecom networks increase the risk of cyber attacks?&lt;/div&gt;&lt;div&gt;&lt;/h2&gt;&lt;p&gt;The interconnectivity of telecom networks increases the risk of cyber attacks by creating multiple entry points for hackers to exploit and compromising the security of interconnected systems.&lt;/p&gt;&lt;h2&gt;15. What are the implications of cyber attacks on IoT devices in the telecom sector?&lt;/div&gt;&lt;div&gt;&lt;/h2&gt;&lt;p&gt;Cyber attacks on IoT devices in the telecom sector can lead to the compromise of connected devices, data breaches, and disruptions to smart city and industrial IoT deployments.&lt;/p&gt;&lt;h2&gt;16. How does the use of cloud services in the telecom sector impact cybersecurity risks?&lt;/div&gt;&lt;div&gt;&lt;/h2&gt;&lt;p&gt;The use of cloud services in the telecom sector introduces cybersecurity risks related to data protection, cloud infrastructure vulnerabilities, and the potential for cloud-based cyber attacks.&lt;/p&gt;&lt;h2&gt;17. What role do telecom industry alliances and partnerships play in addressing cybersecurity challenges?&lt;/div&gt;&lt;div&gt;&lt;/h2&gt;&lt;p&gt;Telecom industry alliances and partnerships play a key role in sharing threat intelligence, developing cybersecurity best practices, and collectively addressing cybersecurity challenges.&lt;/p&gt;&lt;h2&gt;18. How are telecom companies collaborating with government agencies to mitigate cyber threats?&lt;/div&gt;&lt;div&gt;&lt;/h2&gt;&lt;p&gt;Telecom companies are collaborating with government agencies to share threat information, participate in cybersecurity exercises, and leverage government resources for enhanced cybersecurity measures.&lt;/p&gt;&lt;h2&gt;19. What are the implications of state-sponsored cyber attacks on the telecom sector?&lt;/div&gt;&lt;div&gt;&lt;/h2&gt;&lt;p&gt;State-sponsored cyber attacks on the telecom sector can have geopolitical ramifications, disrupt international communication, and impact national security interests.&lt;/p&gt;&lt;h2&gt;20. How can investors assess the cybersecurity readiness of telecom companies for potential investment?&lt;/div&gt;&lt;div&gt;&lt;/h2&gt;&lt;p&gt;Investors can assess the cybersecurity readiness of telecom companies by evaluating their cybersecurity controls, incident response capabilities, and transparency in disclosing cyber security risks.&lt;/p&gt;&lt;/body&gt;&lt;/html&gt;&lt;/p&gt;&lt;p&gt;&lt;strong&gt;For More Information or Query, Visit @ &lt;a href="https://www.verifiedmarketreports.com/product/global-cyber-attack-in-telecom-sector-market-report-2019-competitive-landscape-trends-and-opportunities/"&gt;https://www.verifiedmarketreports.com/product/global-cyber-attack-in-telecom-sec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</si>
  <si>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href="https://www.verifiedmarketreports.com/download-sample/?rid=138494&amp;utm_source=Pulse-Glob6&amp;utm_medium=377" target="_blank"&gt;Micromotor Market size was valued at USD 4.25 Billion in 2022 and is projected to reach USD 6.98 Billion by 2030, growing at a CAGR of 8.1% from 2024 to 2030.&lt;/strong&gt;&lt;/span&gt;&lt;/p&gt;&lt;/p&gt;&lt;/blockquote&gt;&lt;h2&gt;Micromotor Market Overview&lt;/h2&gt;&lt;p&gt;The micromotor market is poised for significant growth, driven by advancements in technology, increasing automation in various sectors, and a rising demand for precision instruments. Micromotors are essential components used in numerous applications, including medical devices, robotics, automotive, and electronics. The market is characterized by a diverse range of products, including brushed and brushless motors, each offering unique advantages. As industries continue to evolve and innovate, the demand for smaller, more efficient, and cost-effective micromotors is set to rise, fueling market expansion.&lt;/p&gt;&lt;p&gt;&lt;strong&gt;&lt;p&gt;&lt;strong&gt;Download Full PDF Sample Copy of Micromotor Market Report @ &lt;a href="https://www.verifiedmarketreports.com/download-sample/?rid=138494&amp;utm_source=Pulse-Glob6&amp;utm_medium=377"&gt;https://www.verifiedmarketreports.com/download-sample/?rid=138494&amp;utm_source=Pulse-Glob6&amp;utm_medium=377&lt;/a&gt;&lt;/strong&gt;&lt;/p&gt;&lt;/strong&gt;&lt;/p&gt;&lt;h2&gt;Dynamics&lt;/h2&gt;&lt;ul&gt;    &lt;li&gt;Technological advancements – Innovations in micromotor designs and materials enhance performance and efficiency.&lt;/li&gt;    &lt;li&gt;Growing medical sector – Increased demand for precision instruments in surgeries and diagnostics fuels market growth.&lt;/li&gt;    &lt;li&gt;Rise of automation – Industries like manufacturing and automotive are increasingly adopting micromotors to improve efficiency.&lt;/li&gt;    &lt;li&gt;Sustainability trends – A shift towards energy-efficient solutions is influencing the development of new micromotors.&lt;/li&gt;&lt;/ul&gt;&lt;h2&gt;Key Drivers and Challenges&lt;/h2&gt;&lt;ul&gt;    &lt;li&gt;&lt;strong&gt;Key Drivers:&lt;/strong&gt;        &lt;ul&gt;            &lt;li&gt;Increased demand from the robotics sector for automation solutions.&lt;/li&gt;            &lt;li&gt;Growing automotive industry with the need for compact motors for electric vehicles.&lt;/li&gt;            &lt;li&gt;Advancements in power electronics and control systems enhancing micromotor efficiency.&lt;/li&gt;        &lt;/ul&gt;    &lt;/li&gt;    &lt;li&gt;&lt;strong&gt;Challenges:&lt;/strong&gt;        &lt;ul&gt;            &lt;li&gt;High costs associated with advanced micromotor technologies may hinder market penetration.&lt;/li&gt;            &lt;li&gt;Competition from alternative technologies such as piezoelectric motors may limit growth.&lt;/li&gt;            &lt;li&gt;Supply chain disruptions, particularly in special materials, can impact production timelines.&lt;/li&gt;        &lt;/ul&gt;    &lt;/li&gt;&lt;/ul&gt;&lt;h2&gt;Region Analysis&lt;/h2&gt;&lt;ul&gt;    &lt;li&gt;&lt;strong&gt;North America:&lt;/strong&gt; A leading market driven by technological innovations and significant investment in R&amp;D.&lt;/li&gt;    &lt;li&gt;&lt;strong&gt;Europe:&lt;/strong&gt; Emphasizing sustainability, the European market is characterized by stringent regulations promoting energy-efficient solutions.&lt;/li&gt;    &lt;li&gt;&lt;strong&gt;Asia-Pacific:&lt;/strong&gt; The fastest-growing region, primarily due to increased industrialization and demand from electronics and automotive industries.&lt;/li&gt;    &lt;li&gt;&lt;strong&gt;Latin America:&lt;/strong&gt; Emerging opportunities in various sectors, although the market is still in its nascent stage.&lt;/li&gt;    &lt;li&gt;&lt;strong&gt;Middle East &amp; Africa:&lt;/strong&gt; Gradual growth driven by infrastructure development and investment in industrial applications.&lt;/li&gt;&lt;/ul&gt;&lt;/p&gt;&lt;h2&gt;Micromotor Market Segmentation Insights&lt;/h2&gt;&lt;p&gt;The Micromotor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innovation.&lt;/p&gt;&lt;h3&gt;Micromotor Market By Type&lt;/h3&gt;&lt;p&gt;&lt;ul&gt;&lt;li&gt;DC Motor&lt;li&gt;  AC Motor&lt;li&gt;  Other&lt;/ul&gt;&lt;/p&gt;&lt;h3&gt;Micromotor Market By Application&lt;/h3&gt;&lt;p&gt;&lt;ul&gt;&lt;li&gt;Food Machinery&lt;li&gt;  Textile Machinery&lt;li&gt;  Medical Machinery&lt;li&gt;  Smart Windows And Doors&lt;li&gt;  Household Appliances&lt;li&gt;  Other&lt;/ul&gt;&lt;/p&gt;&lt;h2&gt;Leading Players in the Global Micromotor Market&lt;/h2&gt;&lt;p&gt;The global Micromotor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globally.&lt;/p&gt;&lt;p&gt;&lt;ul&gt;&lt;li&gt;MARIOTTI &amp; C &lt;/li&gt;&lt;li&gt; NSK France &lt;/li&gt;&lt;li&gt; Satelec &lt;/li&gt;&lt;li&gt; Sweden &amp; Martina S.p.A. &lt;/li&gt;&lt;li&gt; W&amp;H Dentalwerk International &lt;/li&gt;&lt;li&gt; Bonart &lt;/li&gt;&lt;li&gt; BTI Biotechnology Institute &lt;/li&gt;&lt;li&gt; CARLO DE GIORGI SRL &lt;/li&gt;&lt;li&gt; Dental USA &lt;/li&gt;&lt;li&gt; EMS Electro Medical Systems &lt;/li&gt;&lt;li&gt; ESACROM &lt;/li&gt;&lt;li&gt; KLS Martin Group&lt;/li&gt;&lt;/ul&gt;&lt;/p&gt;&lt;p&gt;&lt;strong&gt;Get Discount On The Purchase Of This Report @ &lt;a href="https://www.verifiedmarketreports.com/ask-for-discount/?rid=138494&amp;utm_source=Pulse-Glob6&amp;utm_medium=377"&gt;https://www.verifiedmarketreports.com/ask-for-discount/?rid=138494&amp;utm_source=Pulse-Glob6&amp;utm_medium=377&lt;/a&gt;&lt;/strong&gt;&lt;/p&gt;&lt;h2&gt;FAQs&lt;/h2&gt;&lt;p&gt;&lt;h2&gt;Micromotor Market FAQs&lt;/h1&gt;&lt;h2&gt;1. What is a micromotor?&lt;/div&gt;&lt;div&gt;&lt;/h2&gt;&lt;p&gt;A micromotor is a small electric motor used in various applications such as healthcare, automotive, aerospace, and consumer electronics.&lt;/p&gt;&lt;h2&gt;2. What are the key drivers for the growth of the micromotor market?&lt;/div&gt;&lt;div&gt;&lt;/h2&gt;&lt;p&gt;The key drivers for the growth of the micromotor market include increasing demand for automation, miniaturization of electronic devices, and advancements in healthcare technology.&lt;/p&gt;&lt;h2&gt;3. What are the major applications of micromotors?&lt;/div&gt;&lt;div&gt;&lt;/h2&gt;&lt;p&gt;Major applications of micromotors include medical devices, automotive systems, aerospace equipment, and consumer electronics.&lt;/p&gt;&lt;h2&gt;4. What are the different types of micromotors available in the market?&lt;/div&gt;&lt;div&gt;&lt;/h2&gt;&lt;p&gt;The different types of micromotors available in the market include brushless micromotors, coreless micromotors, and stepper micromotors.&lt;/p&gt;&lt;h2&gt;5. What are the key challenges faced by the micromotor market?&lt;/div&gt;&lt;div&gt;&lt;/h2&gt;&lt;p&gt;Key challenges faced by the micromotor market include intense competition, high manufacturing costs, and technological obsolescence.&lt;/p&gt;&lt;h2&gt;6. What is the market size of the micromotor industry?&lt;/div&gt;&lt;div&gt;&lt;/h2&gt;&lt;p&gt;The global micromotor market was valued at USD 2.5 billion in 2020 and is projected to reach USD 4.3 billion by 2025, growing at a CAGR of 11.8%.&lt;/p&gt;&lt;h2&gt;7. Which region has the largest market share in the micromotor industry?&lt;/div&gt;&lt;div&gt;&lt;/h2&gt;&lt;p&gt;Asia Pacific region has the largest market share in the micromotor industry, driven by the strong presence of manufacturing and electronics industries.&lt;/p&gt;&lt;h2&gt;8. What are the key players in the micromotor industry?&lt;/div&gt;&lt;div&gt;&lt;/h2&gt;&lt;p&gt;Key players in the micromotor industry include Johnson Electric, Mitsuba Corporation, Nidec Corporation, Maxon Motor, and Faulhaber Group.&lt;/p&gt;&lt;h2&gt;9. What are the emerging trends in the micromotor market?&lt;/div&gt;&lt;div&gt;&lt;/h2&gt;&lt;p&gt;Emerging trends in the micromotor market include the adoption of smart micromotors, integration of IoT and AI technologies, and the development of eco-friendly micromotors.&lt;/p&gt;&lt;h2&gt;10. What is the impact of COVID-19 on the micromotor market?&lt;/div&gt;&lt;div&gt;&lt;/h2&gt;&lt;p&gt;The COVID-19 pandemic has impacted the micromotor market with disruptions in the supply chain and manufacturing operations, leading to a temporary slowdown in market growth.&lt;/p&gt;&lt;h2&gt;11. What are the regulatory requirements for micromotors?&lt;/div&gt;&lt;div&gt;&lt;/h2&gt;&lt;p&gt;Regulatory requirements for micromotors include compliance with industry standards such as ISO 13485 for medical devices and RoHS for electronics.&lt;/p&gt;&lt;h2&gt;12. What are the opportunities for investment in the micromotor market?&lt;/div&gt;&lt;div&gt;&lt;/h2&gt;&lt;p&gt;Opportunities for investment in the micromotor market include strategic partnerships, mergers &amp; acquisitions, and R&amp;D initiatives to develop advanced micromotor technologies.&lt;/p&gt;&lt;h2&gt;13. How are micromotors used in the automotive industry?&lt;/div&gt;&lt;div&gt;&lt;/h2&gt;&lt;p&gt;Micromotors are used in the automotive industry for applications such as power windows, seat adjusters, HVAC systems, and electric power steering.&lt;/p&gt;&lt;h2&gt;14. What are the advancements in micromotor technology?&lt;/div&gt;&lt;div&gt;&lt;/h2&gt;&lt;p&gt;Advancements in micromotor technology include the development of high torque density motors, miniature motor controllers, and integrated sensor systems.&lt;/p&gt;&lt;h2&gt;15. How are micromotors used in the healthcare industry?&lt;/div&gt;&lt;div&gt;&lt;/h2&gt;&lt;p&gt;Micromotors are used in medical devices such as insulin pumps, infusion pumps, surgical tools, and diagnostic equipment in the healthcare industry.&lt;/p&gt;&lt;h2&gt;16. What are the key market trends driving the demand for micromotors?&lt;/div&gt;&lt;div&gt;&lt;/h2&gt;&lt;p&gt;Key market trends driving the demand for micromotors include the growing adoption of electric vehicles, increasing use of robotics in manufacturing, and demand for smart home appliances.&lt;/p&gt;&lt;h2&gt;17. What are the factors influencing the pricing of micromotors?&lt;/div&gt;&lt;div&gt;&lt;/h2&gt;&lt;p&gt;Factors influencing the pricing of micromotors include raw material costs, manufacturing technology, market demand, and competitive pricing strategies.&lt;/p&gt;&lt;h2&gt;18. How are micromotors used in consumer electronics?&lt;/div&gt;&lt;div&gt;&lt;/h2&gt;&lt;p&gt;Micromotors are used in consumer electronics for applications such as camera autofocus mechanisms, mobile phone vibration motors, and compact disc drives.&lt;/p&gt;&lt;h2&gt;19. What are the growth prospects for the micromotor market in the next 5 years?&lt;/div&gt;&lt;div&gt;&lt;/h2&gt;&lt;p&gt;The micromotor market is expected to witness strong growth in the next 5 years, driven by technological innovations, increasing automation, and demand for compact and efficient motors.&lt;/p&gt;&lt;h2&gt;20. What are the factors driving the adoption of micromotors in industrial automation?&lt;/div&gt;&lt;div&gt;&lt;/h2&gt;&lt;p&gt;Factors driving the adoption of micromotors in industrial automation include the need for precise and efficient motion control, miniaturization of industrial equipment, and integration with Industry 4.0 technologies.&lt;/p&gt;&lt;/body&gt;&lt;/html&gt;&lt;/p&gt;&lt;p&gt;&lt;strong&gt;For More Information or Query, Visit @ &lt;a href="https://www.verifiedmarketreports.com/product/global-micromotor-market-report-2019-competitive-landscape-trends-and-opportunities/"&gt;https://www.verifiedmarketreports.com/product/global-micromo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</si>
  <si>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href="https://www.verifiedmarketreports.com/download-sample/?rid=138518&amp;utm_source=Pulse-Glob6&amp;utm_medium=377" target="_blank"&gt;Miscellaneous Packing Machines Market size was valued at USD 5.2 Billion in 2022 and is projected to reach USD 8.9 Billion by 2030, growing at a CAGR of 7.5% from 2024 to 2030.&lt;/strong&gt;&lt;/span&gt;&lt;/p&gt;&lt;/p&gt;&lt;/blockquote&gt;&lt;h2&gt;Miscellaneous Packing Machines Market Overview&lt;/h2&gt;&lt;p&gt;The Miscellaneous Packing Machines Market has experienced significant growth over the past few years, driven by increasing consumer demand for efficient packaging solutions across various industries. This diverse market includes a range of machines used for packaging products in sectors such as food and beverage, pharmaceuticals, cosmetics, and consumer goods. Advances in technology, coupled with the rise of e-commerce, have led to innovations in packaging machinery that enhance efficiency, reduce waste, and improve product safety. As manufacturers strive to meet regulatory requirements and sustainability goals, the market is poised for continued growth in the coming years.&lt;/p&gt;&lt;p&gt;&lt;a href="&lt;p&gt;&lt;strong&gt;Download Full PDF Sample Copy of Miscellaneous Packing Machines Market Report @ &lt;a href="https://www.verifiedmarketreports.com/download-sample/?rid=138518&amp;utm_source=Pulse-Glob6&amp;utm_medium=377"&gt;https://www.verifiedmarketreports.com/download-sample/?rid=138518&amp;utm_source=Pulse-Glob6&amp;utm_medium=377&lt;/a&gt;&lt;/strong&gt;&lt;/p&gt;"&gt;Download Sample&lt;/a&gt;&lt;/p&gt;&lt;h2&gt;Market Dynamics&lt;/h2&gt;&lt;ul&gt;    &lt;li&gt;Rapid growth in e-commerce and online retailing is boosting the demand for automated packing solutions.&lt;/li&gt;    &lt;li&gt;Technological advancements in packaging machinery are leading to more efficient and sustainable options.&lt;/li&gt;    &lt;li&gt;Increasing regulations around packaging materials and processes are driving innovation.&lt;/li&gt;    &lt;li&gt;Supply chain disruptions due to global events have prompted manufacturers to reassess their packaging strategies.&lt;/li&gt;&lt;/ul&gt;&lt;h2&gt;Key Drivers and Challenges&lt;/h2&gt;&lt;ul&gt;    &lt;li&gt;&lt;strong&gt;Drivers:&lt;/strong&gt;        &lt;ul&gt;            &lt;li&gt;The rising preference for ready-to-eat and convenience foods is increasing the demand for packaging machinery.&lt;/li&gt;            &lt;li&gt;Growing investments in the pharmaceutical sector for efficient packaging solutions.&lt;/li&gt;            &lt;li&gt;Expansion of small and medium enterprises (SMEs) in emerging markets is fostering market growth.&lt;/li&gt;            &lt;li&gt;Increased focus on sustainability and eco-friendly packaging solutions is driving innovation.&lt;/li&gt;        &lt;/ul&gt;    &lt;/li&gt;    &lt;li&gt;&lt;strong&gt;Challenges:&lt;/strong&gt;        &lt;ul&gt;            &lt;li&gt;High initial investment costs associated with advanced packing machines.&lt;/li&gt;            &lt;li&gt;Shortage of skilled labor to operate and maintain sophisticated packaging machinery.&lt;/li&gt;            &lt;li&gt;Fluctuating raw material prices impacting production costs.&lt;/li&gt;            &lt;li&gt;Regulatory compliance challenges, especially in the food and pharmaceutical sectors.&lt;/li&gt;        &lt;/ul&gt;    &lt;/li&gt;&lt;/ul&gt;&lt;h2&gt;Regional Analysis&lt;/h2&gt;&lt;ul&gt;    &lt;li&gt;&lt;strong&gt;North America:&lt;/strong&gt;        &lt;ul&gt;            &lt;li&gt;Ongoing technological advancements and a strong focus on R&amp;D are driving growth in the region.&lt;/li&gt;            &lt;li&gt;The U.S. is the largest market, mainly due to the presence of a robust food and beverage industry.&lt;/li&gt;        &lt;/ul&gt;    &lt;/li&gt;    &lt;li&gt;&lt;strong&gt;Europe:&lt;/strong&gt;        &lt;ul&gt;            &lt;li&gt;Regulatory frameworks are stricter, leading to increased demand for compliant packaging solutions.&lt;/li&gt;            &lt;li&gt;Germany and the UK are prominent markets, investing heavily in innovative packaging technologies.&lt;/li&gt;        &lt;/ul&gt;    &lt;/li&gt;    &lt;li&gt;&lt;strong&gt;Asia-Pacific:&lt;/strong&gt;        &lt;ul&gt;            &lt;li&gt;Rapid industrialization and urbanization are propelling the demand for packing machines in the food and pharmaceutical sectors.&lt;/li&gt;            &lt;li&gt;Emerging economies like India and China present significant growth opportunities.&lt;/li&gt;        &lt;/ul&gt;    &lt;/li&gt;    &lt;li&gt;&lt;strong&gt;Latin America:&lt;/strong&gt;        &lt;ul&gt;            &lt;li&gt;Growing consumer demand for packaged foods is driving the market.&lt;/li&gt;            &lt;li&gt;Investment in manufacturing infrastructure is expected to boost market growth.&lt;/li&gt;        &lt;/ul&gt;    &lt;/li&gt;    &lt;li&gt;&lt;strong&gt;Middle East &amp; Africa:&lt;/strong&gt;        &lt;ul&gt;            &lt;li&gt;Increased investments in the food processing industry support market expansion.&lt;/li&gt;            &lt;li&gt;Adoption of modern packaging technologies is on the rise, particularly in the UAE and South Africa.&lt;/li&gt;        &lt;/ul&gt;    &lt;/li&gt;&lt;/ul&gt;&lt;/p&gt;&lt;h2&gt;Miscellaneous Packing Machines Market Segmentation Insights&lt;/h2&gt;&lt;p&gt;The Miscellaneous Packing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innovation.&lt;/p&gt;&lt;h3&gt;Miscellaneous Packing Machines Market By Type&lt;/h3&gt;&lt;p&gt;&lt;ul&gt;&lt;li&gt;Type I&lt;li&gt;  Type II&lt;li&gt;  Type III&lt;li&gt;  Type IV&lt;/ul&gt;&lt;/p&gt;&lt;h3&gt;Miscellaneous Packing Machines Market By Application&lt;/h3&gt;&lt;p&gt;&lt;ul&gt;&lt;li&gt;Application I&lt;li&gt;  Application II&lt;li&gt;  Application III&lt;li&gt;  Application IV&lt;/ul&gt;&lt;/p&gt;&lt;h2&gt;Leading Players in the Global Miscellaneous Packing Machines Market&lt;/h2&gt;&lt;p&gt;The global Miscellaneous Packing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globally.&lt;/p&gt;&lt;p&gt;&lt;ul&gt;&lt;li&gt;Jaw Feng Machinery &lt;/li&gt;&lt;li&gt; Heino Ilsemann &lt;/li&gt;&lt;li&gt; Georg Hartmann &lt;/li&gt;&lt;li&gt; Ima Industries &lt;/li&gt;&lt;li&gt; Bobst &lt;/li&gt;&lt;li&gt; Jornen Machinery &lt;/li&gt;&lt;li&gt; Bergami &lt;/li&gt;&lt;li&gt; C.I.A. &lt;/li&gt;&lt;li&gt; Inpakt &lt;/li&gt;&lt;li&gt; Komet Maschinenfabrik &lt;/li&gt;&lt;li&gt; Theegarten-Pactec &lt;/li&gt;&lt;li&gt; Beck Packautomaten &lt;/li&gt;&lt;li&gt; Dajiang Machinery Equipment &lt;/li&gt;&lt;li&gt; Arpac Group &lt;/li&gt;&lt;li&gt; Amtec Packaging Machines &lt;/li&gt;&lt;li&gt; Ckd &lt;/li&gt;&lt;li&gt; Hugo Beck &lt;/li&gt;&lt;li&gt; Henkelman &lt;/li&gt;&lt;li&gt; Multivac &lt;/li&gt;&lt;li&gt; Gandus Saldatrici &lt;/li&gt;&lt;li&gt; Loeschpack - Verpackungstechnik &lt;/li&gt;&lt;li&gt; Shanghai Jinglin Packaging Machinery &lt;/li&gt;&lt;li&gt; Cps Company &lt;/li&gt;&lt;li&gt; Sitma&lt;/li&gt;&lt;/ul&gt;&lt;/p&gt;&lt;p&gt;&lt;strong&gt;Get Discount On The Purchase Of This Report @ &lt;a href="https://www.verifiedmarketreports.com/ask-for-discount/?rid=138518&amp;utm_source=Pulse-Glob6&amp;utm_medium=377"&gt;https://www.verifiedmarketreports.com/ask-for-discount/?rid=138518&amp;utm_source=Pulse-Glob6&amp;utm_medium=377&lt;/a&gt;&lt;/strong&gt;&lt;/p&gt;&lt;h2&gt;FAQs&lt;/h2&gt;&lt;p&gt;  &lt;h2&gt;Frequently Asked Questions About the Miscellaneous Packing Machines Market&lt;/h1&gt;  &lt;h2&gt;1. What is the current size of the miscellaneous packing machines market?&lt;/div&gt;&lt;div&gt;&lt;/h2&gt;  &lt;p&gt;The current size of the miscellaneous packing machines market is estimated to be around $10 billion.&lt;/p&gt;  &lt;h2&gt;2. What are the key factors driving the growth of the miscellaneous packing machines market?&lt;/div&gt;&lt;div&gt;&lt;/h2&gt;  &lt;p&gt;The key factors driving the growth of the miscellaneous packing machines market include increasing demand for automation in packaging processes, growth in the food and beverage industry, and technological advancements in the packaging industry.&lt;/p&gt;  &lt;h2&gt;3. How is the miscellaneous packing machines market segmented?&lt;/div&gt;&lt;div&gt;&lt;/h2&gt;  &lt;p&gt;The miscellaneous packing machines market is segmented based on type (filling machines, sealing machines, wrapping machines, etc.), end-user industry (food and beverage, pharmaceuticals, automotive, etc.), and geography.&lt;/p&gt;  &lt;h2&gt;4. What are the major challenges facing the miscellaneous packing machines market?&lt;/div&gt;&lt;div&gt;&lt;/h2&gt;  &lt;p&gt;Some of the major challenges facing the miscellaneous packing machines market include high cost of machinery, stringent regulations regarding packaging materials, and environmental concerns related to packaging waste.&lt;/p&gt;  &lt;h2&gt;5. Which region is expected to dominate the miscellaneous packing machines market in the coming years?&lt;/div&gt;&lt;div&gt;&lt;/h2&gt;  &lt;p&gt;Asia Pacific is expected to dominate the miscellaneous packing machines market in the coming years, driven by the growing manufacturing and packaging industry in countries like China and India.&lt;/p&gt;  &lt;h2&gt;6. What are the top companies operating in the miscellaneous packing machines market?&lt;/div&gt;&lt;div&gt;&lt;/h2&gt;  &lt;p&gt;The top companies operating in the miscellaneous packing machines market include Bosch Packaging Technology, Sidel Group, Pro Mach, Inc., and Ishida Co., Ltd.&lt;/p&gt;  &lt;h2&gt;7. How is the demand for miscellaneous packing machines expected to evolve in the next five years?&lt;/div&gt;&lt;div&gt;&lt;/h2&gt;  &lt;p&gt;The demand for miscellaneous packing machines is expected to witness steady growth in the next five years, driven by increasing adoption of automation in packaging processes across various industries.&lt;/p&gt;  &lt;h2&gt;8. What are the key trends shaping the miscellaneous packing machines market?&lt;/div&gt;&lt;div&gt;&lt;/h2&gt;  &lt;p&gt;Key trends shaping the miscellaneous packing machines market include the integration of Industry 4.0 technologies, development of sustainable packaging solutions, and adoption of smart packaging technologies.&lt;/p&gt;  &lt;h2&gt;9. What is the impact of COVID-19 on the miscellaneous packing machines market?&lt;/div&gt;&lt;div&gt;&lt;/h2&gt;  &lt;p&gt;The COVID-19 pandemic has led to disruptions in the supply chain and manufacturing operations, which has affected the demand for miscellaneous packing machines. However, the market is expected to recover as the economy recovers from the pandemic.&lt;/p&gt;  &lt;h2&gt;10. What are the opportunities for growth in the miscellaneous packing machines market?&lt;/div&gt;&lt;div&gt;&lt;/h2&gt;  &lt;p&gt;Opportunities for growth in the miscellaneous packing machines market include the expansion of the e-commerce industry, increasing demand for flexible packaging solutions, and technological advancements in packaging machinery.&lt;/p&gt;  &lt;h2&gt;11. How are sustainability concerns impacting the miscellaneous packing machines market?&lt;/div&gt;&lt;div&gt;&lt;/h2&gt;  &lt;p&gt;Sustainability concerns are driving the adoption of eco-friendly packaging materials and sustainable packaging solutions, which is influencing the design and development of miscellaneous packing machines.&lt;/p&gt;  &lt;h2&gt;12. What are the recent developments in the miscellaneous packing machines market?&lt;/div&gt;&lt;div&gt;&lt;/h2&gt;  &lt;p&gt;Recent developments in the miscellaneous packing machines market include the launch of advanced packaging machinery with improved efficiency, speed, and flexibility to meet the evolving needs of the packaging industry.&lt;/p&gt;  &lt;h2&gt;13. What is the role of government regulations in the miscellaneous packing machines market?&lt;/div&gt;&lt;div&gt;&lt;/h2&gt;  &lt;p&gt;Government regulations related to food safety, product labeling, and environmental protection play a significant role in shaping the demand for miscellaneous packing machines and driving innovation in the industry.&lt;/p&gt;  &lt;h2&gt;14. How is the competitive landscape of the miscellaneous packing machines market evolving?&lt;/div&gt;&lt;div&gt;&lt;/h2&gt;  &lt;p&gt;The competitive landscape of the miscellaneous packing machines market is evolving with increasing focus on R&amp;D, strategic partnerships, and mergers and acquisitions to expand market presence and enhance product offerings.&lt;/p&gt;  &lt;h2&gt;15. What are the key growth strategies adopted by players in the miscellaneous packing machines market?&lt;/div&gt;&lt;div&gt;&lt;/h2&gt;  &lt;p&gt;Key growth strategies adopted by players in the miscellaneous packing machines market include product innovation, expansion into emerging markets, and collaboration with end-user industries to understand specific packaging requirements.&lt;/p&gt;  &lt;h2&gt;16. How is digitalization impacting the miscellaneous packing machines market?&lt;/div&gt;&lt;div&gt;&lt;/h2&gt;  &lt;p&gt;Digitalization is driving the adoption of smart packaging solutions and connected packaging machinery, enabling real-time monitoring, predictive maintenance, and improved efficiency in packaging operations.&lt;/p&gt;  &lt;h2&gt;17. What are the investment opportunities in the miscellaneous packing machines market?&lt;/div&gt;&lt;div&gt;&lt;/h2&gt;  &lt;p&gt;Investment opportunities in the miscellaneous packing machines market exist in the development of advanced packaging machinery, research and development of sustainable packaging solutions, and expansion of market presence in emerging economies.&lt;/p&gt;  &lt;h2&gt;18. How is the demand for miscellaneous packing machines in the food and beverage industry expected to evolve?&lt;/div&gt;&lt;div&gt;&lt;/h2&gt;  &lt;p&gt;The demand for miscellaneous packing machines in the food and beverage industry is expected to grow with increasing focus on food safety, shelf-life extension, and attractive packaging design to meet consumer preferences.&lt;/p&gt;  &lt;h2&gt;19. What are the factors influencing the adoption of automated packaging solutions in the miscellaneous packing machines market?&lt;/div&gt;&lt;div&gt;&lt;/h2&gt;  &lt;p&gt;The factors influencing the adoption of automated packaging solutions include labor cost savings, improved production efficiency, enhanced product quality, and compliance with industry standards and regulations.&lt;/p&gt;  &lt;h2&gt;20. How can businesses benefit from the insights provided by market research reports on the miscellaneous packing machines market?&lt;/div&gt;&lt;div&gt;&lt;/h2&gt;  &lt;p&gt;Businesses can benefit from the insights provided by market research reports by gaining a comprehensive understanding of market trends, competitive landscape, and growth opportunities to make informed decisions for investment, expansion, and strategic planning in the miscellaneous packing machines market.&lt;/p&gt;&lt;/body&gt;&lt;/html&gt;```&lt;/p&gt;&lt;p&gt;&lt;strong&gt;For More Information or Query, Visit @ &lt;a href="https://www.verifiedmarketreports.com/product/global-miscellaneous-packing-machines-market-report-2019-competitive-landscape-trends-and-opportunities/"&gt;https://www.verifiedmarketreports.com/product/global-miscellaneous-packing-machin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</si>
  <si>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href="https://www.verifiedmarketreports.com/download-sample/?rid=138522&amp;utm_source=Pulse-Glob6&amp;utm_medium=377" target="_blank"&gt;WPA LSG and FT and NMS Market Market size was valued at USD 12.5 Billion in 2022 and is projected to reach USD 22.5 Billion by 2030, growing at a CAGR of 8.3% from 2024 to 2030.&lt;/strong&gt;&lt;/span&gt;&lt;/p&gt;&lt;/p&gt;&lt;/blockquote&gt;&lt;h2&gt;WPA LSG and FT and NMS Market Overview&lt;/h2&gt;&lt;p&gt;The WPA LSG (Wireless Protected Access for Local Service Groups), FT (Fiber Technology), and NMS (Network Management Systems) market is currently undergoing significant transformations driven by increasing demand for high-speed internet and the need for efficient network management solutions. With the proliferation of IoT devices and the growth of smart cities, this market is witnessing a surge in innovations and investments aimed at enhancing connectivity and improving user experiences. Key players in the industry are focusing on advanced technologies to streamline operations and contribute to the overall growth of this sector.&lt;/p&gt;&lt;p&gt;&lt;p&gt;&lt;strong&gt;Download Full PDF Sample Copy of WPA LSG and FT and NMS Market Report @ &lt;a href="https://www.verifiedmarketreports.com/download-sample/?rid=138522&amp;utm_source=Pulse-Glob6&amp;utm_medium=377"&gt;https://www.verifiedmarketreports.com/download-sample/?rid=138522&amp;utm_source=Pulse-Glob6&amp;utm_medium=377&lt;/a&gt;&lt;/strong&gt;&lt;/p&gt;&lt;/p&gt;&lt;h2&gt;Dynamics&lt;/h2&gt;&lt;ul&gt;    &lt;li&gt;Rapid technological advancements in wireless communication.&lt;/li&gt;    &lt;li&gt;Growing adoption of IoT and smart devices.&lt;/li&gt;    &lt;li&gt;Increasing demand for network security and management solutions.&lt;/li&gt;    &lt;li&gt;Government initiatives promoting digital infrastructure development.&lt;/li&gt;    &lt;li&gt;Rising consumer expectations for high-speed connectivity.&lt;/li&gt;&lt;/ul&gt;&lt;h2&gt;Key Drivers and Challenges&lt;/h2&gt;&lt;ul&gt;    &lt;li&gt;&lt;strong&gt;Drivers:&lt;/strong&gt;&lt;/li&gt;    &lt;li&gt;Expansion of 5G networks enhancing networking capabilities.&lt;/li&gt;    &lt;li&gt;Increased investments in fiber optic technology.&lt;/li&gt;    &lt;li&gt;Emerging trends in cloud computing benefiting NMS.&lt;/li&gt;    &lt;li&gt;Growing focus on energy-efficient solutions in network management.&lt;/li&gt;        &lt;li&gt;&lt;strong&gt;Challenges:&lt;/strong&gt;&lt;/li&gt;    &lt;li&gt;High implementation costs for advanced technologies.&lt;/li&gt;    &lt;li&gt;Complexity in managing diverse network systems.&lt;/li&gt;    &lt;li&gt;Regulatory barriers in different regions affecting market entry.&lt;/li&gt;    &lt;li&gt;Rapidly changing technology landscape requiring constant adaptation.&lt;/li&gt;&lt;/ul&gt;&lt;h2&gt;Regional Analysis&lt;/h2&gt;&lt;ul&gt;    &lt;li&gt;&lt;strong&gt;North America:&lt;/strong&gt; Lead in market growth due to robust technological infrastructure and high adoption rates of advanced network solutions.&lt;/li&gt;    &lt;li&gt;&lt;strong&gt;Europe:&lt;/strong&gt; Significant investments in fiber technology and a strong focus on enhancing broadband accessibility.&lt;/li&gt;    &lt;li&gt;&lt;strong&gt;Asia-Pacific:&lt;/strong&gt; Fastest-growing region driven by increasing internet penetration and government initiatives for smart city projects.&lt;/li&gt;    &lt;li&gt;&lt;strong&gt;Middle East &amp; Africa:&lt;/strong&gt; Emerging market with a growing emphasis on digital transformation and network modernization.&lt;/li&gt;    &lt;li&gt;&lt;strong&gt;Latin America:&lt;/strong&gt; Rising demand for efficient network management systems as broadband services expand.&lt;/li&gt;&lt;/ul&gt;&lt;/p&gt;&lt;h2&gt;WPA LSG and FT and NMS Market Segmentation Insights&lt;/h2&gt;&lt;p&gt;The WPA LSG and FT and NMS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innovation.&lt;/p&gt;&lt;h3&gt;WPA LSG and FT and NMS Market By Type&lt;/h3&gt;&lt;p&gt;&lt;ul&gt;&lt;li&gt;Performance Monitoring&lt;li&gt;  Fault Monitoring&lt;li&gt;  Account Monitoring&lt;/ul&gt;&lt;/p&gt;&lt;h3&gt;WPA LSG and FT and NMS Market By Application&lt;/h3&gt;&lt;p&gt;&lt;ul&gt;&lt;li&gt;Network Operators&lt;li&gt;  Service Providers&lt;li&gt;  NEMs&lt;/ul&gt;&lt;/p&gt;&lt;h2&gt;Leading Players in the Global WPA LSG and FT and NMS Market&lt;/h2&gt;&lt;p&gt;The global WPA LSG and FT and NMS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globally.&lt;/p&gt;&lt;p&gt;&lt;ul&gt;&lt;li&gt;Check Point &lt;/li&gt;&lt;li&gt; Cisco Systems &lt;/li&gt;&lt;li&gt; HP &lt;/li&gt;&lt;li&gt; IBM &lt;/li&gt;&lt;li&gt; Microsoft &lt;/li&gt;&lt;li&gt; Colasoft &lt;/li&gt;&lt;li&gt; ManageEngine &lt;/li&gt;&lt;li&gt; Nagios &lt;/li&gt;&lt;li&gt; Paessler &lt;/li&gt;&lt;li&gt; SolarWinds &lt;/li&gt;&lt;li&gt; Spiceworks&lt;/li&gt;&lt;/ul&gt;&lt;/p&gt;&lt;p&gt;&lt;strong&gt;Get Discount On The Purchase Of This Report @ &lt;a href="https://www.verifiedmarketreports.com/ask-for-discount/?rid=138522&amp;utm_source=Pulse-Glob6&amp;utm_medium=377"&gt;https://www.verifiedmarketreports.com/ask-for-discount/?rid=138522&amp;utm_source=Pulse-Glob6&amp;utm_medium=377&lt;/a&gt;&lt;/strong&gt;&lt;/p&gt;&lt;h2&gt;FAQs&lt;/h2&gt;&lt;p&gt;&lt;h2&gt;Frequently Asked Questions about WPA LSG and FT and NMS Market&lt;/h1&gt;&lt;h2&gt;1. What is WPA LSG and FT and NMS Market?&lt;/div&gt;&lt;div&gt;&lt;/h2&gt;&lt;p&gt;WPA LSG and FT and NMS Market refers to the market for wireless personal area networks (WPA), local area networks (LSG), fiber optics (FT), and network management systems (NMS).&lt;/p&gt;&lt;h2&gt;2. What are the key drivers of growth in the WPA LSG and FT and NMS Market?&lt;/div&gt;&lt;div&gt;&lt;/h2&gt;&lt;p&gt;The key drivers of growth in the WPA LSG and FT and NMS Market include increasing demand for high-speed internet connectivity, advancements in fiber optic technology, and the rising adoption of wireless networking solutions.&lt;/p&gt;&lt;h2&gt;3. What are the major trends in the WPA LSG and FT and NMS Market?&lt;/div&gt;&lt;div&gt;&lt;/h2&gt;&lt;p&gt;Some major trends in the WPA LSG and FT and NMS Market include the deployment of 5G technology, growing interest in smart city initiatives, and the integration of artificial intelligence in network management.&lt;/p&gt;&lt;h2&gt;4. Which regions are witnessing significant growth in the WPA LSG and FT and NMS Market?&lt;/div&gt;&lt;div&gt;&lt;/h2&gt;&lt;p&gt;Regions such as Asia-Pacific, North America, and Europe are witnessing significant growth in the WPA LSG and FT and NMS Market due to increasing investments in telecommunications infrastructure and the rapid adoption of advanced networking technologies.&lt;/p&gt;&lt;h2&gt;5. What are the key challenges faced by the WPA LSG and FT and NMS Market?&lt;/div&gt;&lt;div&gt;&lt;/h2&gt;&lt;p&gt;Key challenges faced by the WPA LSG and FT and NMS Market include cybersecurity threats, the high cost of implementing fiber optic networks, and the complexity of managing large-scale network infrastructure.&lt;/p&gt;&lt;h2&gt;6. How is the competitive landscape in the WPA LSG and FT and NMS Market?&lt;/div&gt;&lt;div&gt;&lt;/h2&gt;&lt;p&gt;The competitive landscape in the WPA LSG and FT and NMS Market is characterized by the presence of key players such as Cisco Systems, Huawei Technologies, and Nokia Corporation, among others, who are actively engaged in product development and strategic partnerships to gain a competitive edge.&lt;/p&gt;&lt;h2&gt;7. What are the opportunities for investment in the WPA LSG and FT and NMS Market?&lt;/div&gt;&lt;div&gt;&lt;/h2&gt;&lt;p&gt;Opportunities for investment in the WPA LSG and FT and NMS Market include the development of innovative networking solutions, the expansion of fiber optic networks in underserved regions, and the implementation of advanced network management systems for improved efficiency.&lt;/p&gt;&lt;h2&gt;8. How is the WPA LSG and FT and NMS Market expected to grow in the next five years?&lt;/div&gt;&lt;div&gt;&lt;/h2&gt;&lt;p&gt;The WPA LSG and FT and NMS Market is expected to witness significant growth in the next five years, driven by the increasing demand for high-speed internet connectivity, the proliferation of connected devices, and the ongoing digital transformation initiatives across various industries.&lt;/p&gt;&lt;h2&gt;9. What are the emerging technologies that could impact the WPA LSG and FT and NMS Market?&lt;/div&gt;&lt;div&gt;&lt;/h2&gt;&lt;p&gt;Emerging technologies such as edge computing, software-defined networking, and wireless mesh networks are expected to have a significant impact on the WPA LSG and FT and NMS Market, offering new opportunities for network optimization and scalability.&lt;/p&gt;&lt;h2&gt;10. What are the regulatory trends influencing the WPA LSG and FT and NMS Market?&lt;/div&gt;&lt;div&gt;&lt;/h2&gt;&lt;p&gt;Regulatory trends influencing the WPA LSG and FT and NMS Market include the promotion of open access networks, the enforcement of data privacy regulations, and government initiatives to promote the deployment of high-speed broadband infrastructure.&lt;/p&gt;&lt;h2&gt;11. How is the adoption of WPA LSG and FT and NMS solutions in the healthcare industry?&lt;/div&gt;&lt;div&gt;&lt;/h2&gt;&lt;p&gt;The adoption of WPA LSG and FT and NMS solutions in the healthcare industry is increasing, driven by the need for secure and reliable network connectivity for electronic health records, telemedicine, and medical device management.&lt;/p&gt;&lt;h2&gt;12. What are the key considerations for businesses planning to invest in WPA LSG and FT and NMS solutions?&lt;/div&gt;&lt;div&gt;&lt;/h2&gt;&lt;p&gt;Key considerations for businesses planning to invest in WPA LSG and FT and NMS solutions include the scalability and flexibility of the networking infrastructure, the security measures in place, and the potential for integration with existing IT systems.&lt;/p&gt;&lt;h2&gt;13. How is the WPA LSG and FT and NMS Market affected by the increasing demand for IoT devices?&lt;/div&gt;&lt;div&gt;&lt;/h2&gt;&lt;p&gt;The increasing demand for IoT devices is driving the need for robust WPA LSG and FT and NMS solutions to support the growing number of connected devices and ensure seamless connectivity in smart homes, smart cities, and industrial IoT applications.&lt;/p&gt;&lt;h2&gt;14. What role does cloud-based networking play in the WPA LSG and FT and NMS Market?&lt;/div&gt;&lt;div&gt;&lt;/h2&gt;&lt;p&gt;Cloud-based networking solutions are playing a significant role in the WPA LSG and FT and NMS Market, offering businesses the flexibility and scalability to manage their network infrastructure and applications in a cost-effective manner.&lt;/p&gt;&lt;h2&gt;15. How is the WPA LSG and FT and NMS Market impacted by the convergence of IT and telecommunications?&lt;/div&gt;&lt;div&gt;&lt;/h2&gt;&lt;p&gt;The convergence of IT and telecommunications is driving the integration of WPA LSG and FT and NMS solutions, leading to the development of unified networking platforms that can support a wide range of applications and services across diverse industry verticals.&lt;/p&gt;&lt;h2&gt;16. What are the implications of 5G technology on the WPA LSG and FT and NMS Market?&lt;/div&gt;&lt;div&gt;&lt;/h2&gt;&lt;p&gt;5G technology is expected to have significant implications on the WPA LSG and FT and NMS Market, enabling high-speed wireless connectivity, low latency communication, and supporting a wide array of bandwidth-intensive applications and services.&lt;/p&gt;&lt;h2&gt;17. How is the demand for high-speed internet connectivity driving investments in the WPA LSG and FT and NMS Market?&lt;/div&gt;&lt;div&gt;&lt;/h2&gt;&lt;p&gt;The increasing demand for high-speed internet connectivity is driving investments in the WPA LSG and FT and NMS Market, as businesses and consumers seek advanced networking solutions to support bandwidth-hungry applications such as HD video streaming, online gaming, and cloud-based services.&lt;/p&gt;&lt;h2&gt;18. What are the challenges and opportunities associated with the deployment of fiber optic networks in rural areas?&lt;/div&gt;&lt;div&gt;&lt;/h2&gt;&lt;p&gt;The deployment of fiber optic networks in rural areas presents challenges such as high infrastructure costs and limited population density, but also offers opportunities to bridge the digital divide and provide underserved communities with high-speed internet access.&lt;/p&gt;&lt;h2&gt;19. How is network virtualization impacting the WPA LSG and FT and NMS Market?&lt;/div&gt;&lt;div&gt;&lt;/h2&gt;&lt;p&gt;Network virtualization is impacting the WPA LSG and FT and NMS Market by revolutionizing the way network resources are provisioned, managed, and secured, offering businesses the agility to deploy new services and applications in a more efficient and cost-effective manner.&lt;/p&gt;&lt;h2&gt;20. What are the key factors influencing the adoption of WPA LSG and FT and NMS solutions in the transportation industry?&lt;/div&gt;&lt;div&gt;&lt;/h2&gt;&lt;p&gt;The adoption of WPA LSG and FT and NMS solutions in the transportation industry is influenced by factors such as the need for reliable and secure communication networks for connected vehicles, real-time traffic management, and the integration of smart transportation systems to improve efficiency and safety.&lt;/p&gt;&lt;/body&gt;&lt;/html&gt;&lt;/p&gt;&lt;p&gt;&lt;strong&gt;For More Information or Query, Visit @ &lt;a href="https://www.verifiedmarketreports.com/product/global-wpa-lsg-and-ft-and-nms-market-report-2019-competitive-landscape-trends-and-opportunities/"&gt;https://www.verifiedmarketreports.com/product/global-wpa-lsg-and-ft-and-n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</si>
  <si>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href="https://www.verifiedmarketreports.com/download-sample/?rid=138546&amp;utm_source=Pulse-Glob6&amp;utm_medium=377" target="_blank"&gt;Veterinary Disinfectant Market size was valued at USD 2.5 Billion in 2022 and is projected to reach USD 4.8 Billion by 2030, growing at a CAGR of 8.5% from 2024 to 2030.&lt;/strong&gt;&lt;/span&gt;&lt;/p&gt;&lt;/p&gt;&lt;/blockquote&gt;&lt;h2&gt;Veterinary Disinfectant Market Overview&lt;/h2&gt;&lt;p&gt;The veterinary disinfectant market has witnessed significant growth owing to an increase in pet ownership, rising awareness about animal health, and stringent regulations regarding hygiene and biosecurity in veterinary practices. The growing demand for effective disinfectants to combat zoonotic diseases and the need for maintaining sanitary environments in veterinary clinics, animal hospitals, and livestock facilities are driving the market forward. Furthermore, innovative product formulations and advancements in technology are contributing to the expansion of the market. With an increasing focus on preventing infections and promoting health in animals, the veterinary disinfectant market is positioned for robust growth in the coming years.&lt;/p&gt;&lt;p&gt;&lt;strong&gt;&lt;p&gt;&lt;strong&gt;Download Full PDF Sample Copy of Veterinary Disinfectant Market Report @ &lt;a href="https://www.verifiedmarketreports.com/download-sample/?rid=138546&amp;utm_source=Pulse-Glob6&amp;utm_medium=377"&gt;https://www.verifiedmarketreports.com/download-sample/?rid=138546&amp;utm_source=Pulse-Glob6&amp;utm_medium=377&lt;/a&gt;&lt;/strong&gt;&lt;/p&gt;&lt;/strong&gt;&lt;/p&gt;&lt;h2&gt;Dynamics&lt;/h2&gt;&lt;ul&gt;    &lt;li&gt;Increased pet ownership and spending on pet healthcare.&lt;/li&gt;    &lt;li&gt;Heightened awareness regarding the control of infectious diseases.&lt;/li&gt;    &lt;li&gt;Government regulations necessitating stringent disinfection protocols in veterinary practices.&lt;/li&gt;    &lt;li&gt;Technological advancements in disinfectant formulations and delivery systems.&lt;/li&gt;    &lt;li&gt;Growth in animal farming practices and the need for biosecurity measures.&lt;/li&gt;&lt;/ul&gt;&lt;h2&gt;Key Drivers and Challenges&lt;/h2&gt;&lt;ul&gt;    &lt;li&gt;&lt;strong&gt;Drivers:&lt;/strong&gt;&lt;/li&gt;    &lt;li&gt;Surge in zoonotic diseases leading to greater demand for disinfectants.&lt;/li&gt;    &lt;li&gt;Increase in veterinary services and pet healthcare expenditures.&lt;/li&gt;    &lt;li&gt;Growing trend of preventive healthcare in veterinary practices.&lt;/li&gt;    &lt;li&gt;&lt;strong&gt;Challenges:&lt;/strong&gt;&lt;/li&gt;    &lt;li&gt;Price sensitivity among consumers in low-income regions.&lt;/li&gt;    &lt;li&gt;Regulatory challenges in terms of product approvals and compliance.&lt;/li&gt;    &lt;li&gt;Competition from alternative cleaning products and solutions.&lt;/li&gt;&lt;/ul&gt;&lt;h2&gt;Region Analysis&lt;/h2&gt;&lt;ul&gt;    &lt;li&gt;&lt;strong&gt;North America:&lt;/strong&gt; Holds a significant share due to high pet ownership rates and advanced veterinary healthcare systems.&lt;/li&gt;    &lt;li&gt;&lt;strong&gt;Europe:&lt;/strong&gt; Demonstrates growth driven by stringent regulations regarding animal health and welfare.&lt;/li&gt;    &lt;li&gt;&lt;strong&gt;Asia-Pacific:&lt;/strong&gt; Expected to witness rapid growth due to rising disposable income and increasing pet adoption rates.&lt;/li&gt;    &lt;li&gt;&lt;strong&gt;Latin America:&lt;/strong&gt; The rising awareness about veterinary hygiene is boosting market growth in this region.&lt;/li&gt;    &lt;li&gt;&lt;strong&gt;Middle East &amp; Africa:&lt;/strong&gt; Growing livestock industry and increasing investments in veterinary services are driving market expansion.&lt;/li&gt;&lt;/ul&gt;&lt;/p&gt;&lt;h2&gt;Veterinary Disinfectant Market Segmentation Insights&lt;/h2&gt;&lt;p&gt;The Veterinary Disinfectant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Disinfectant Market By Type&lt;/h3&gt;&lt;p&gt;&lt;ul&gt;&lt;li&gt;Iodine and Iodophors&lt;li&gt;  Chlorhexidine&lt;li&gt;  Alcohol&lt;li&gt;  Hydrogen Peroxide&lt;li&gt;  Others&lt;/ul&gt;&lt;/p&gt;&lt;h3&gt;Veterinary Disinfectant Market By Application&lt;/h3&gt;&lt;p&gt;&lt;ul&gt;&lt;li&gt;Bovine&lt;li&gt;  Porcine&lt;li&gt;  Ovine&lt;li&gt;  Equine&lt;li&gt;  Canine&lt;li&gt;  Feline&lt;li&gt;  Camelidae&lt;/ul&gt;&lt;/p&gt;&lt;h2&gt;Leading Players in the Global Veterinary Disinfectant Market&lt;/h2&gt;&lt;p&gt;The global Veterinary Disinfectant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AG &lt;/li&gt;&lt;li&gt; Merck Animal Health (MSD Animal Health) &lt;/li&gt;&lt;li&gt; Vallee S.A. &lt;/li&gt;&lt;li&gt; Nicosia International &lt;/li&gt;&lt;li&gt; Continental Manufacturing Chemists &lt;/li&gt;&lt;li&gt; Merial &lt;/li&gt;&lt;li&gt; M.B.D. Marketing (S) Pte Ltd. &lt;/li&gt;&lt;li&gt; n Immunologicals Ltd. &lt;/li&gt;&lt;li&gt; Elanco Animal Health &lt;/li&gt;&lt;li&gt; Vallee S.A.&lt;/li&gt;&lt;/ul&gt;&lt;/p&gt;&lt;p&gt;&lt;strong&gt;Get Discount On The Purchase Of This Report @ &lt;a href="https://www.verifiedmarketreports.com/ask-for-discount/?rid=138546&amp;utm_source=Pulse-Glob6&amp;utm_medium=377"&gt;https://www.verifiedmarketreports.com/ask-for-discount/?rid=138546&amp;utm_source=Pulse-Glob6&amp;utm_medium=377&lt;/a&gt;&lt;/strong&gt;&lt;/p&gt;&lt;h2&gt;FAQs&lt;/h2&gt;&lt;p&gt;&lt;h2&gt;Frequently Asked Questions about the Veterinary Disinfectant Market&lt;/h1&gt;&lt;h3&gt;1. What is the size of the global veterinary disinfectant market?&lt;/div&gt;&lt;div&gt;&lt;/h3&gt;&lt;p&gt;The global veterinary disinfectant market was valued at $Veterinary Disinfectant million in 2020 and is projected to reach $Veterinary Disinfectant million by 2027.&lt;/p&gt;&lt;h3&gt;2. What are the key factors driving the growth of the veterinary disinfectant market?&lt;/div&gt;&lt;div&gt;&lt;/h3&gt;&lt;p&gt;The key factors driving the growth of the veterinary disinfectant market include increasing pet ownership, rising awareness about animal health, and growing demand for animal hygiene products.&lt;/p&gt;&lt;h3&gt;3. Which region is expected to dominate the veterinary disinfectant market?&lt;/div&gt;&lt;div&gt;&lt;/h3&gt;&lt;p&gt;North America is expected to dominate the veterinary disinfectant market, followed by Europe and Asia Pacific.&lt;/p&gt;&lt;h3&gt;4. What are the most commonly used types of veterinary disinfectants?&lt;/div&gt;&lt;div&gt;&lt;/h3&gt;&lt;p&gt;The most commonly used types of veterinary disinfectants include quaternary ammonium compounds, aldehydes, and chlorine-based disinfectants.&lt;/p&gt;&lt;h3&gt;5. What are the key trends in the veterinary disinfectant market?&lt;/div&gt;&lt;div&gt;&lt;/h3&gt;&lt;p&gt;Some key trends in the veterinary disinfectant market include the development of eco-friendly disinfectant products and the introduction of advanced disinfection technologies.&lt;/p&gt;&lt;h3&gt;6. Who are the major players in the veterinary disinfectant market?&lt;/div&gt;&lt;div&gt;&lt;/h3&gt;&lt;p&gt;Some of the major players in the veterinary disinfectant market include ABC Company, XYZ Inc., and LMN Enterprises.&lt;/p&gt;&lt;h3&gt;7. What are the challenges faced by the veterinary disinfectant market?&lt;/div&gt;&lt;div&gt;&lt;/h3&gt;&lt;p&gt;Some of the challenges faced by the veterinary disinfectant market include stringent regulations on disinfectant usage and the presence of alternative products.&lt;/p&gt;&lt;h3&gt;8. How is the veterinary disinfectant market segmented?&lt;/div&gt;&lt;div&gt;&lt;/h3&gt;&lt;p&gt;The veterinary disinfectant market is segmented based on type, application, and region.&lt;/p&gt;&lt;h3&gt;9. What is the impact of the COVID-19 pandemic on the veterinary disinfectant market?&lt;/div&gt;&lt;div&gt;&lt;/h3&gt;&lt;p&gt;The COVID-19 pandemic has led to an increase in the demand for veterinary disinfectants, as pet owners have become more conscious about hygiene and cleanliness.&lt;/p&gt;&lt;h3&gt;10. What are the opportunities for growth in the veterinary disinfectant market?&lt;/div&gt;&lt;div&gt;&lt;/h3&gt;&lt;p&gt;Opportunities for growth in the veterinary disinfectant market include the development of novel disinfectant products and expansion in emerging markets.&lt;/p&gt;&lt;h3&gt;11. How are veterinary disinfectants used in different animal healthcare settings?&lt;/div&gt;&lt;div&gt;&lt;/h3&gt;&lt;p&gt;Veterinary disinfectants are used in animal hospitals, clinics, farms, and research laboratories to maintain a clean and hygienic environment for animals.&lt;/p&gt;&lt;h3&gt;12. What are the regulations governing the use of veterinary disinfectants?&lt;/div&gt;&lt;div&gt;&lt;/h3&gt;&lt;p&gt;Regulations governing the use of veterinary disinfectants vary by country and region, and typically involve approval from regulatory agencies and compliance with safety standards.&lt;/p&gt;&lt;h3&gt;13. What is the market share of different types of veterinary disinfectants?&lt;/div&gt;&lt;div&gt;&lt;/h3&gt;&lt;p&gt;Quaternary ammonium compounds hold the largest market share in the veterinary disinfectant market, followed by chlorine-based disinfectants and aldehydes.&lt;/p&gt;&lt;h3&gt;14. What is the role of distributors and suppliers in the veterinary disinfectant market?&lt;/div&gt;&lt;div&gt;&lt;/h3&gt;&lt;p&gt;Distributors and suppliers play a crucial role in the veterinary disinfectant market by ensuring the availability of products and reaching out to a wide customer base.&lt;/p&gt;&lt;h3&gt;15. How do technological advancements impact the veterinary disinfectant market?&lt;/div&gt;&lt;div&gt;&lt;/h3&gt;&lt;p&gt;Technological advancements in the veterinary disinfectant market lead to the development of more effective and efficient disinfection solutions, driving market growth.&lt;/p&gt;&lt;h3&gt;16. What are the key success factors for companies in the veterinary disinfectant market?&lt;/div&gt;&lt;div&gt;&lt;/h3&gt;&lt;p&gt;Key success factors for companies in the veterinary disinfectant market include product innovation, strategic partnerships, and a strong distribution network.&lt;/p&gt;&lt;h3&gt;17. How do economic factors influence the veterinary disinfectant market?&lt;/div&gt;&lt;div&gt;&lt;/h3&gt;&lt;p&gt;Economic factors such as disposable income, GDP growth, and government healthcare expenditure influence the demand for veterinary disinfectants in different regions.&lt;/p&gt;&lt;h3&gt;18. What is the competitive landscape of the veterinary disinfectant market?&lt;/div&gt;&lt;div&gt;&lt;/h3&gt;&lt;p&gt;The competitive landscape of the veterinary disinfectant market is characterized by the presence of both multinational companies and small to medium-sized businesses offering a wide range of products.&lt;/p&gt;&lt;h3&gt;19. What are the key considerations for investors looking to enter the veterinary disinfectant market?&lt;/div&gt;&lt;div&gt;&lt;/h3&gt;&lt;p&gt;Key considerations for investors include market size and growth potential, competitive landscape, regulatory environment, and the level of innovation in the industry.&lt;/p&gt;&lt;h3&gt;20. How does consumer behavior impact the demand for veterinary disinfectants?&lt;/div&gt;&lt;div&gt;&lt;/h3&gt;&lt;p&gt;Consumer behavior, including pet ownership trends, concerns about animal health, and preferences for sustainable and safe products, directly influences the demand for veterinary disinfectants.&lt;/p&gt;&lt;/body&gt;&lt;/html&gt;&lt;/p&gt;&lt;p&gt;&lt;strong&gt;For More Information or Query, Visit @ &lt;a href="https://www.verifiedmarketreports.com/product/global-veterinary-disinfectant-market-report-2019-competitive-landscape-trends-and-opportunities/"&gt;https://www.verifiedmarketreports.com/product/global-veterinary-disinfecta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</si>
  <si>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href="https://www.verifiedmarketreports.com/download-sample/?rid=138566&amp;utm_source=Pulse-Glob6&amp;utm_medium=377" target="_blank"&gt;Cell Harvesting Market size was valued at USD 3.25 Billion in 2022 and is projected to reach USD 6.85 Billion by 2030, growing at a CAGR of 10.1% from 2024 to 2030.&lt;/strong&gt;&lt;/span&gt;&lt;/p&gt;&lt;/p&gt;&lt;/blockquote&gt;&lt;h2&gt;Cell Harvesting Market Overview&lt;/h2&gt;&lt;p&gt;The cell harvesting market has witnessed significant growth in recent years, driven by advancements in biotechnology and an increasing demand for cell-based therapies. Cell harvesting is an essential step in research and therapeutic applications, as it involves the extraction of cells from biological samples for analysis or treatment. The market is characterized by innovative technologies, a rise in the prevalence of chronic diseases, and a growing focus on regenerative medicine and personalized therapies.&lt;/p&gt;&lt;p&gt;&lt;p&gt;&lt;strong&gt;Download Full PDF Sample Copy of Cell Harvesting Market Report @ &lt;a href="https://www.verifiedmarketreports.com/download-sample/?rid=138566&amp;utm_source=Pulse-Glob6&amp;utm_medium=377"&gt;https://www.verifiedmarketreports.com/download-sample/?rid=138566&amp;utm_source=Pulse-Glob6&amp;utm_medium=377&lt;/a&gt;&lt;/strong&gt;&lt;/p&gt;&lt;/p&gt;&lt;h2&gt;Dynamics&lt;/h2&gt;&lt;ul&gt;    &lt;li&gt;Technological Advancements: Innovative cell harvesting technologies, such as automated systems and microfluidics, are enhancing efficiency and accuracy.&lt;/li&gt;    &lt;li&gt;Increasing Research Activities: A surge in R&amp;D activities in cell-based therapies is propelling the demand for reliable cell harvesting methods.&lt;/li&gt;    &lt;li&gt;Rising Incidence of Chronic Diseases: The growing prevalence of chronic diseases necessitates the need for effective treatment options, increasing the market demand.&lt;/li&gt;    &lt;li&gt;Regulatory Framework: Stricter regulations for cell-based therapies and testing may pose challenges to market growth.&lt;/li&gt;&lt;/ul&gt;&lt;h2&gt;Key Drivers and Challenges&lt;/h2&gt;&lt;ul&gt;    &lt;li&gt;Key Drivers:&lt;/li&gt;    &lt;ul&gt;        &lt;li&gt;Growing Investment in Biotechnology: Increased funding and investment in biotechnology firms are fueling innovations in cell harvesting.&lt;/li&gt;        &lt;li&gt;Patient-Centric Approaches: The shift towards personalized medicine is increasing the need for tailored cell therapies.&lt;/li&gt;        &lt;li&gt;Global Collaborations: Partnerships between research institutions and biotechnology firms are enhancing product development.&lt;/li&gt;    &lt;/ul&gt;    &lt;li&gt;Challenges:&lt;/li&gt;    &lt;ul&gt;        &lt;li&gt;High Costs: The cost associated with advanced cell harvesting technologies and equipment can be a barrier for small-scale laboratories.&lt;/li&gt;        &lt;li&gt;Technical Complexity: The complexity of some harvesting technologies may limit their widespread adoption.&lt;/li&gt;        &lt;li&gt;Ethical Concerns: Ethical concerns regarding the source of cells used in harvesting can pose challenges to market growth.&lt;/li&gt;    &lt;/ul&gt;&lt;/ul&gt;&lt;h2&gt;Regional Analysis&lt;/h2&gt;&lt;ul&gt;    &lt;li&gt;North America: Dominates the market due to advanced healthcare infrastructure and significant investments in biotechnology research.&lt;/li&gt;    &lt;li&gt;Europe: Experiences substantial growth driven by increasing R&amp;D in the healthcare sector and support for personalized medicine initiatives.&lt;/li&gt;    &lt;li&gt;Asia Pacific: Represents a rapidly growing market, owing to rising healthcare expenditures, increasing prevalence of chronic diseases, and growing awareness of cell therapies.&lt;/li&gt;    &lt;li&gt;Latin America and Middle East &amp; Africa: These regions are expected to witness gradual growth, supported by improving healthcare frameworks and increasing clinical trials.&lt;/li&gt;&lt;/ul&gt;&lt;/p&gt;&lt;h2&gt;Cell Harvesting Market Segmentation Insights&lt;/h2&gt;&lt;p&gt;The Cell Harvesting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innovation.&lt;/p&gt;&lt;h3&gt;Cell Harvesting Market By Type&lt;/h3&gt;&lt;p&gt;&lt;ul&gt;&lt;li&gt;Manual&lt;li&gt;  Automated&lt;/ul&gt;&lt;/p&gt;&lt;h3&gt;Cell Harvesting Market By Application&lt;/h3&gt;&lt;p&gt;&lt;ul&gt;&lt;li&gt;Biopharmaceutical&lt;li&gt;  Stem Cell Research&lt;/ul&gt;&lt;/p&gt;&lt;h2&gt;Leading Players in the Global Cell Harvesting Market&lt;/h2&gt;&lt;p&gt;The global Cell Harvesting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globally.&lt;/p&gt;&lt;p&gt;&lt;ul&gt;&lt;li&gt;PerkinElmer &lt;/li&gt;&lt;li&gt; Brandel &lt;/li&gt;&lt;li&gt; TOMTEC &lt;/li&gt;&lt;li&gt; Pall Corporation (Danaher) &lt;/li&gt;&lt;li&gt; Connectorate &lt;/li&gt;&lt;li&gt; Scinomix &lt;/li&gt;&lt;li&gt; ADSTEC &lt;/li&gt;&lt;li&gt; Sartorius &lt;/li&gt;&lt;li&gt; Terumo Corporation&lt;/li&gt;&lt;/ul&gt;&lt;/p&gt;&lt;p&gt;&lt;strong&gt;Get Discount On The Purchase Of This Report @ &lt;a href="https://www.verifiedmarketreports.com/ask-for-discount/?rid=138566&amp;utm_source=Pulse-Glob6&amp;utm_medium=377"&gt;https://www.verifiedmarketreports.com/ask-for-discount/?rid=138566&amp;utm_source=Pulse-Glob6&amp;utm_medium=377&lt;/a&gt;&lt;/strong&gt;&lt;/p&gt;&lt;h2&gt;FAQs&lt;/h2&gt;&lt;p&gt;&lt;h2&gt;Cell Harvesting Market FAQs&lt;/h1&gt;&lt;h2&gt;1. What is cell harvesting?&lt;/div&gt;&lt;div&gt;&lt;/h2&gt;&lt;p&gt;Cell harvesting is the process of collecting cells from a living organism for use in research, medical treatment, or biotechnology.&lt;/p&gt;&lt;h2&gt;2. What are the key factors driving the cell harvesting market?&lt;/div&gt;&lt;div&gt;&lt;/h2&gt;&lt;p&gt;The key factors driving the cell harvesting market include the increasing prevalence of chronic diseases, advancements in cell harvesting techniques, and growing demand for personalized medicine.&lt;/p&gt;&lt;h2&gt;3. What are the different methods of cell harvesting?&lt;/div&gt;&lt;div&gt;&lt;/h2&gt;&lt;p&gt;The different methods of cell harvesting include enzymatic methods, mechanical methods, and automated cell harvesting systems.&lt;/p&gt;&lt;h2&gt;4. What are the major applications of cell harvesting?&lt;/div&gt;&lt;div&gt;&lt;/h2&gt;&lt;p&gt;Major applications of cell harvesting include stem cell research, biopharmaceutical production, tissue engineering, and regenerative medicine.&lt;/p&gt;&lt;h2&gt;5. What are the challenges faced by the cell harvesting market?&lt;/div&gt;&lt;div&gt;&lt;/h2&gt;&lt;p&gt;Challenges faced by the cell harvesting market include ethical concerns, high cost of cell harvesting techniques, and regulatory restrictions.&lt;/p&gt;&lt;h2&gt;6. What are the emerging trends in the cell harvesting market?&lt;/div&gt;&lt;div&gt;&lt;/h2&gt;&lt;p&gt;Emerging trends in the cell harvesting market include the adoption of 3D cell culture techniques, increasing collaborations and partnerships in the industry, and advancements in tissue engineering technologies.&lt;/p&gt;&lt;h2&gt;7. What is the current market size of the cell harvesting market?&lt;/div&gt;&lt;div&gt;&lt;/h2&gt;&lt;p&gt;The current market size of the cell harvesting market is estimated to be around $xxx million.&lt;/p&gt;&lt;h2&gt;8. What is the projected growth rate of the cell harvesting market?&lt;/div&gt;&lt;div&gt;&lt;/h2&gt;&lt;p&gt;The projected growth rate of the cell harvesting market is estimated to be around x% from 2021 to 2026.&lt;/p&gt;&lt;h2&gt;9. What are the key players in the cell harvesting market?&lt;/div&gt;&lt;div&gt;&lt;/h2&gt;&lt;p&gt;Key players in the cell harvesting market include Company A, Company B, Company C, and Company D.&lt;/p&gt;&lt;h2&gt;10. What are the regulatory requirements for cell harvesting products?&lt;/div&gt;&lt;div&gt;&lt;/h2&gt;&lt;p&gt;Regulatory requirements for cell harvesting products include compliance with Good Manufacturing Practices (GMP), FDA regulations, and ISO standards.&lt;/p&gt;&lt;h2&gt;11. What are the major regions contributing to the cell harvesting market?&lt;/div&gt;&lt;div&gt;&lt;/h2&gt;&lt;p&gt;The major regions contributing to the cell harvesting market include North America, Europe, Asia Pacific, and the Rest of the World.&lt;/p&gt;&lt;h2&gt;12. What are the key opportunities in the cell harvesting market?&lt;/div&gt;&lt;div&gt;&lt;/h2&gt;&lt;p&gt;Key opportunities in the cell harvesting market include the development of novel cell harvesting techniques, increasing research funding, and growing demand for cell-based therapies.&lt;/p&gt;&lt;h2&gt;13. What are the technological advancements in the cell harvesting market?&lt;/div&gt;&lt;div&gt;&lt;/h2&gt;&lt;p&gt;Technological advancements in the cell harvesting market include the development of automated cell harvesting systems, microfluidic cell sorting technologies, and cryopreservation techniques.&lt;/p&gt;&lt;h2&gt;14. What are the factors influencing the adoption of cell harvesting products?&lt;/div&gt;&lt;div&gt;&lt;/h2&gt;&lt;p&gt;Factors influencing the adoption of cell harvesting products include the efficacy of cell harvesting techniques, cost-effectiveness, and availability of skilled professionals.&lt;/p&gt;&lt;h2&gt;15. What are the key challenges faced by cell harvesting companies?&lt;/div&gt;&lt;div&gt;&lt;/h2&gt;&lt;p&gt;Key challenges faced by cell harvesting companies include the high cost of cell harvesting equipment, lack of standardization in cell harvesting methods, and limited awareness about cell harvesting technologies.&lt;/p&gt;&lt;h2&gt;16. What are the market dynamics of the cell harvesting market?&lt;/div&gt;&lt;div&gt;&lt;/h2&gt;&lt;p&gt;The market dynamics of the cell harvesting market include drivers, restraints, and opportunities influencing the growth of the market.&lt;/p&gt;&lt;h2&gt;17. What are the key investment opportunities in the cell harvesting market?&lt;/div&gt;&lt;div&gt;&lt;/h2&gt;&lt;p&gt;Key investment opportunities in the cell harvesting market include investing in research and development of novel cell harvesting techniques, strategic partnerships, and expanding market presence in emerging economies.&lt;/p&gt;&lt;h2&gt;18. What are the key success factors for companies in the cell harvesting market?&lt;/div&gt;&lt;div&gt;&lt;/h2&gt;&lt;p&gt;Key success factors for companies in the cell harvesting market include product innovation, regulatory compliance, and strong distribution networks.&lt;/p&gt;&lt;h2&gt;19. What are the future prospects of the cell harvesting market?&lt;/div&gt;&lt;div&gt;&lt;/h2&gt;&lt;p&gt;The future prospects of the cell harvesting market are promising, with potential for further advancements in cell harvesting technologies and increasing demand for cell-based therapies.&lt;/p&gt;&lt;h2&gt;20. What are the potential risks in the cell harvesting market?&lt;/div&gt;&lt;div&gt;&lt;/h2&gt;&lt;p&gt;Potential risks in the cell harvesting market include ethical concerns related to cell harvesting, stringent regulatory requirements, and competition from alternative cell isolation techniques.&lt;/p&gt;&lt;/body&gt;&lt;/html&gt;&lt;/p&gt;&lt;p&gt;&lt;strong&gt;For More Information or Query, Visit @ &lt;a href="https://www.verifiedmarketreports.com/product/global-cell-harvesting-market-report-2019-competitive-landscape-trends-and-opportunities/"&gt;https://www.verifiedmarketreports.com/product/global-cell-harvest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</si>
  <si>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href="https://www.verifiedmarketreports.com/download-sample/?rid=138574&amp;utm_source=Pulse-Glob6&amp;utm_medium=377" target="_blank"&gt;Bottled Water Testing Equipment Market size was valued at USD 1.25 Billion in 2022 and is projected to reach USD 1.85 Billion by 2030, growing at a CAGR of 5.2% from 2024 to 2030.&lt;/strong&gt;&lt;/span&gt;&lt;/p&gt;&lt;/p&gt;&lt;/blockquote&gt;&lt;h2&gt;Bottled Water Testing Equipment Market Overview&lt;/h2&gt;&lt;p&gt;The bottled water testing equipment market is poised for significant growth, driven by the increasing consumer demand for safe and clean drinking water. This growth is further fueled by stricter regulations regarding water quality, especially in developed regions. The rising prevalence of waterborne diseases and heightened awareness of health and safety standards are compelling manufacturers and service providers to invest in advanced testing solutions. As a result, the market is expected to experience robust expansion in the coming years.&lt;/p&gt;&lt;p&gt;&lt;p&gt;&lt;strong&gt;Download Full PDF Sample Copy of Bottled Water Testing Equipment Market Report @ &lt;a href="https://www.verifiedmarketreports.com/download-sample/?rid=138574&amp;utm_source=Pulse-Glob6&amp;utm_medium=377"&gt;https://www.verifiedmarketreports.com/download-sample/?rid=138574&amp;utm_source=Pulse-Glob6&amp;utm_medium=377&lt;/a&gt;&lt;/strong&gt;&lt;/p&gt;&lt;/p&gt;&lt;h2&gt;Dynamics&lt;/h2&gt;&lt;ul&gt;    &lt;li&gt;Technological advancements in testing equipment, leading to more accurate and easier testing methods.&lt;/li&gt;    &lt;li&gt;Growing consumer awareness regarding the quality and safety of bottled water.&lt;/li&gt;    &lt;li&gt;Emergence of stringent regulatory frameworks aimed at ensuring water safety.&lt;/li&gt;    &lt;li&gt;Increase in bottled water consumption as a healthier alternative to sugary drinks.&lt;/li&gt;    &lt;li&gt;Challenges related to the distribution and accessibility of advanced testing solutions in emerging markets.&lt;/li&gt;&lt;/ul&gt;&lt;h2&gt;Key Drivers and Challenges&lt;/h2&gt;&lt;ul&gt;    &lt;li&gt;&lt;strong&gt;Key Drivers:&lt;/strong&gt;        &lt;ul&gt;            &lt;li&gt;Rising incidences of water contamination prompting urgent testing.&lt;/li&gt;            &lt;li&gt;Investment in R&amp;D to improve water testing technology.&lt;/li&gt;            &lt;li&gt;Partnerships between governments and private sectors to enhance infrastructure.&lt;/li&gt;        &lt;/ul&gt;    &lt;/li&gt;    &lt;li&gt;&lt;strong&gt;Challenges:&lt;/strong&gt;        &lt;ul&gt;            &lt;li&gt;High costs associated with advanced testing equipment can hinder adoption in small businesses.&lt;/li&gt;            &lt;li&gt;Lack of skilled personnel to operate sophisticated testing machines.&lt;/li&gt;            &lt;li&gt;Discrepancies in regulations between different regions leading to market confusion.&lt;/li&gt;        &lt;/ul&gt;    &lt;/li&gt;&lt;/ul&gt;&lt;h2&gt;Region Analysis&lt;/h2&gt;&lt;ul&gt;    &lt;li&gt;&lt;strong&gt;North America:&lt;/strong&gt; Dominates the market due to high disposable incomes, stringent regulations, and a strong focus on health and safety.&lt;/li&gt;    &lt;li&gt;&lt;strong&gt;Europe:&lt;/strong&gt; Exhibits significant growth driven by regulations and increasing demand for bottled water testing.&lt;/li&gt;    &lt;li&gt;&lt;strong&gt;Asia-Pacific:&lt;/strong&gt; Fastest-growing region, driven by rising population, urbanization, and increased health awareness.&lt;/li&gt;    &lt;li&gt;&lt;strong&gt;Latin America:&lt;/strong&gt; Growth is constrained due to economic factors, but awareness about water safety is increasing.&lt;/li&gt;    &lt;li&gt;&lt;strong&gt;Middle East &amp; Africa:&lt;/strong&gt; Market growth is fueled by initiatives to improve water quality amidst challenging environmental factors.&lt;/li&gt;&lt;/ul&gt;&lt;/p&gt;&lt;h2&gt;Bottled Water Testing Equipment Market Segmentation Insights&lt;/h2&gt;&lt;p&gt;The Bottled Water Testing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innovation.&lt;/p&gt;&lt;h3&gt;Bottled Water Testing Equipment Market By Type&lt;/h3&gt;&lt;p&gt;&lt;ul&gt;&lt;li&gt;Traditional&lt;li&gt;  Chromatography&lt;li&gt;  Spectroscopy&lt;li&gt;  Testing Kits&lt;li&gt;  Other Instruments (PCR&lt;li&gt;  Immunoassay&lt;li&gt;  and others)&lt;/ul&gt;&lt;/p&gt;&lt;h3&gt;Bottled Water Testing Equipment Market By Application&lt;/h3&gt;&lt;p&gt;&lt;ul&gt;&lt;li&gt;Microbiological&lt;li&gt;  Physical&lt;li&gt;  Chemical&lt;li&gt;  Radiological&lt;/ul&gt;&lt;/p&gt;&lt;h2&gt;Leading Players in the Global Bottled Water Testing Equipment Market&lt;/h2&gt;&lt;p&gt;The global Bottled Water Testing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globally.&lt;/p&gt;&lt;p&gt;&lt;ul&gt;&lt;li&gt;Bio-Rad Laboratories &lt;/li&gt;&lt;li&gt; Agilent Technologies &lt;/li&gt;&lt;li&gt; Waters Corporation &lt;/li&gt;&lt;li&gt; Thermo Fisher Scientific &lt;/li&gt;&lt;li&gt; Perkinelmer &lt;/li&gt;&lt;li&gt; Shimadzu Corporation &lt;/li&gt;&lt;li&gt; Sigma-Aldrich Corporation &lt;/li&gt;&lt;li&gt; Restek &lt;/li&gt;&lt;li&gt; Accepta &lt;/li&gt;&lt;li&gt; Lamotte Company&lt;/li&gt;&lt;/ul&gt;&lt;/p&gt;&lt;p&gt;&lt;strong&gt;Get Discount On The Purchase Of This Report @ &lt;a href="https://www.verifiedmarketreports.com/ask-for-discount/?rid=138574&amp;utm_source=Pulse-Glob6&amp;utm_medium=377"&gt;https://www.verifiedmarketreports.com/ask-for-discount/?rid=138574&amp;utm_source=Pulse-Glob6&amp;utm_medium=377&lt;/a&gt;&lt;/strong&gt;&lt;/p&gt;&lt;h2&gt;FAQs&lt;/h2&gt;&lt;p&gt;&lt;h2&gt;Frequently Asked Questions about the Bottled Water Testing Equipment Market&lt;/h1&gt;&lt;h2&gt;1. What is the current size of the bottled water testing equipment market?&lt;/div&gt;&lt;div&gt;&lt;/h2&gt;&lt;p&gt;The global bottled water testing equipment market size was valued at $XX million in 2020.&lt;/p&gt;&lt;h2&gt;2. What is the expected growth rate of the bottled water testing equipment market?&lt;/div&gt;&lt;div&gt;&lt;/h2&gt;&lt;p&gt;The market is expected to grow at a CAGR of X% from 2021 to 2026.&lt;/p&gt;&lt;h2&gt;3. Which segment of the market is expected to grow the fastest?&lt;/div&gt;&lt;div&gt;&lt;/h2&gt;&lt;p&gt;The portable testing equipment segment is expected to grow at the fastest rate due to its convenience and ease of use.&lt;/p&gt;&lt;h2&gt;4. What are the key factors driving the growth of the bottled water testing equipment market?&lt;/div&gt;&lt;div&gt;&lt;/h2&gt;&lt;p&gt;The increasing consumer awareness about water quality, stringent government regulations, and growing demand for safe drinking water are the key factors driving the market growth.&lt;/p&gt;&lt;h2&gt;5. What are the challenges faced by the bottled water testing equipment market?&lt;/div&gt;&lt;div&gt;&lt;/h2&gt;&lt;p&gt;High initial investment cost and lack of awareness about the importance of water testing in developing regions are some of the challenges faced by the market.&lt;/p&gt;&lt;h2&gt;6. Which region dominates the bottled water testing equipment market?&lt;/div&gt;&lt;div&gt;&lt;/h2&gt;&lt;p&gt;North America currently dominates the market due to strict regulations regarding water quality and high consumer awareness.&lt;/p&gt;&lt;h2&gt;7. What are the opportunities for growth in the bottled water testing equipment market?&lt;/div&gt;&lt;div&gt;&lt;/h2&gt;&lt;p&gt;The increasing adoption of advanced technologies and the rising demand for point-of-use water testing equipment present significant growth opportunities for the market.&lt;/p&gt;&lt;h2&gt;8. What are the key players in the bottled water testing equipment market?&lt;/div&gt;&lt;div&gt;&lt;/h2&gt;&lt;p&gt;Some of the key players in the market include Company A, Company B, and Company C.&lt;/p&gt;&lt;h2&gt;9. How are technological advancements impacting the bottled water testing equipment market?&lt;/div&gt;&lt;div&gt;&lt;/h2&gt;&lt;p&gt;Technological advancements are leading to the development of more efficient and accurate testing equipment, which is driving market growth.&lt;/p&gt;&lt;h2&gt;10. What are the different types of bottled water testing equipment available in the market?&lt;/div&gt;&lt;div&gt;&lt;/h2&gt;&lt;p&gt;The market offers a wide range of testing equipment, including portable testing kits, benchtop testing equipment, and online monitoring systems.&lt;/p&gt;&lt;h2&gt;11. What are the regulatory standards that govern the bottled water testing equipment market?&lt;/div&gt;&lt;div&gt;&lt;/h2&gt;&lt;p&gt;The market is governed by standards set by organizations such as the FDA, EPA, and WHO to ensure the safety and quality of drinking water.&lt;/p&gt;&lt;h2&gt;12. How is the increasing consumer concern about plastic waste affecting the bottled water testing equipment market?&lt;/div&gt;&lt;div&gt;&lt;/h2&gt;&lt;p&gt;The growing concern about plastic waste is driving the demand for alternative packaging materials, which could impact the market for bottled water testing equipment in the long run.&lt;/p&gt;&lt;h2&gt;13. What is the impact of the COVID-19 pandemic on the bottled water testing equipment market?&lt;/div&gt;&lt;div&gt;&lt;/h2&gt;&lt;p&gt;The pandemic has led to an increased focus on water safety and quality, driving the demand for testing equipment in both residential and commercial settings.&lt;/p&gt;&lt;h2&gt;14. What are the key trends shaping the bottled water testing equipment market?&lt;/div&gt;&lt;div&gt;&lt;/h2&gt;&lt;p&gt;The trend towards remote monitoring and real-time data analysis, as well as the increasing use of IoT-enabled testing equipment, are shaping the market.&lt;/p&gt;&lt;h2&gt;15. How does consumer perception of bottled water quality impact the market?&lt;/div&gt;&lt;div&gt;&lt;/h2&gt;&lt;p&gt;Consumer perception plays a significant role in driving the demand for reliable and accurate testing equipment to ensure the quality and safety of bottled water.&lt;/p&gt;&lt;h2&gt;16. What are the different distribution channels for bottled water testing equipment?&lt;/div&gt;&lt;div&gt;&lt;/h2&gt;&lt;p&gt;The equipment is typically distributed through online channels, specialty stores, and direct sales to industries and laboratories.&lt;/p&gt;&lt;h2&gt;17. What are the key applications of bottled water testing equipment?&lt;/div&gt;&lt;div&gt;&lt;/h2&gt;&lt;p&gt;The equipment is used for testing the quality and safety of bottled water in industries, laboratories, and residential settings.&lt;/p&gt;&lt;h2&gt;18. What are the environmental implications of the bottled water testing equipment market?&lt;/div&gt;&lt;div&gt;&lt;/h2&gt;&lt;p&gt;The market is working towards developing more sustainable and eco-friendly testing solutions to minimize its impact on the environment.&lt;/p&gt;&lt;h2&gt;19. What is the role of government initiatives in driving the demand for bottled water testing equipment?&lt;/div&gt;&lt;div&gt;&lt;/h2&gt;&lt;p&gt;Government initiatives to ensure safe drinking water and stricter regulations are driving the demand for testing equipment across different regions.&lt;/p&gt;&lt;h2&gt;20. How can businesses benefit from investing in the bottled water testing equipment market?&lt;/div&gt;&lt;div&gt;&lt;/h2&gt;&lt;p&gt;Investing in testing equipment can help businesses ensure the quality and safety of their bottled water products, thereby enhancing consumer trust and compliance with regulatory standards.&lt;/p&gt;&lt;/body&gt;&lt;/html&gt;&lt;/p&gt;&lt;p&gt;&lt;strong&gt;For More Information or Query, Visit @ &lt;a href="https://www.verifiedmarketreports.com/product/global-bottled-water-testing-equipment-market-report-2019-competitive-landscape-trends-and-opportunities/"&gt;https://www.verifiedmarketreports.com/product/global-bottled-water-testing-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</si>
  <si>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href="https://www.verifiedmarketreports.com/download-sample/?rid=138598&amp;utm_source=Pulse-Glob6&amp;utm_medium=377" target="_blank"&gt;Military Shipbuilding And Submarines Market size was valued at USD 40 Billion in 2022 and is projected to reach USD 70 Billion by 2030, growing at a CAGR of 7.5% from 2024 to 2030.&lt;/strong&gt;&lt;/span&gt;&lt;/p&gt;&lt;/p&gt;&lt;/blockquote&gt;&lt;h2&gt;Military Shipbuilding And Submarines Market Overview&lt;/h2&gt;&lt;p&gt;The Military Shipbuilding and Submarines Market is witnessing significant transformations driven by geopolitical tensions, modernization programs, and technological advancements. This sector encompasses the design, construction, maintenance, and retrofitting of naval vessels, including submarines. The increase in defense budgets across various countries and the rising need for advanced military capabilities are propelling growth in this market. Key players are investing heavily in research and development to innovate their offerings, which enhances operational capabilities while ensuring the safety and security of national interests.&lt;/p&gt;&lt;p&gt;&lt;p&gt;&lt;strong&gt;Download Full PDF Sample Copy of Military Shipbuilding And Submarines Market Report @ &lt;a href="https://www.verifiedmarketreports.com/download-sample/?rid=138598&amp;utm_source=Pulse-Glob6&amp;utm_medium=377"&gt;https://www.verifiedmarketreports.com/download-sample/?rid=138598&amp;utm_source=Pulse-Glob6&amp;utm_medium=377&lt;/a&gt;&lt;/strong&gt;&lt;/p&gt;&lt;/p&gt;&lt;h2&gt;Dynamics&lt;/h2&gt;&lt;ul&gt;    &lt;li&gt;Growing geopolitical tensions leading to increased military expenditures.&lt;/li&gt;    &lt;li&gt;Technological advancements in submarine design and naval systems.&lt;/li&gt;    &lt;li&gt;Rising focus on naval power projection by emerging economies.&lt;/li&gt;    &lt;li&gt;Expansion of shipyards and infrastructure to support modern naval vessels.&lt;/li&gt;    &lt;li&gt;Shift towards sustainable and green technologies in military shipbuilding.&lt;/li&gt;&lt;/ul&gt;&lt;h2&gt;Key Drivers and Challenges&lt;/h2&gt;&lt;ul&gt;    &lt;li&gt;&lt;strong&gt;Drivers:&lt;/strong&gt;&lt;/li&gt;        &lt;ul&gt;            &lt;li&gt;Increased defense budgets from countries like the U.S., China, and India.&lt;/li&gt;            &lt;li&gt;Aging fleets requiring modernization and replacement.&lt;/li&gt;            &lt;li&gt;Growing demand for advanced defense technologies and naval warfare capabilities.&lt;/li&gt;        &lt;/ul&gt;    &lt;li&gt;&lt;strong&gt;Challenges:&lt;/strong&gt;&lt;/li&gt;        &lt;ul&gt;            &lt;li&gt;High costs and long lead times in shipbuilding projects.&lt;/li&gt;            &lt;li&gt;Trade restrictions and geopolitical factors affecting supply chains.&lt;/li&gt;            &lt;li&gt;Technological complexities in the development of advanced submarines.&lt;/li&gt;        &lt;/ul&gt;&lt;/ul&gt;&lt;h2&gt;Region Analysis&lt;/h2&gt;&lt;ul&gt;    &lt;li&gt;&lt;strong&gt;North America:&lt;/strong&gt; Strong defense budgets and advancing naval capabilities, especially in the U.S. with its focus on upgrading existing fleets.&lt;/li&gt;    &lt;li&gt;&lt;strong&gt;Europe:&lt;/strong&gt; Increased collaboration among NATO countries to enhance security, leading to robust investments in military shipbuilding.&lt;/li&gt;    &lt;li&gt;&lt;strong&gt;Asia-Pacific:&lt;/strong&gt; Rapidly expanding naval fleets in countries like China and India to assert maritime authority and enhance defense mechanisms.&lt;/li&gt;    &lt;li&gt;&lt;strong&gt;Middle East:&lt;/strong&gt; Increased military spending driven by regional conflicts and the modernization of naval forces.&lt;/li&gt;    &lt;li&gt;&lt;strong&gt;Latin America:&lt;/strong&gt; Growing investments in maritime security and enhancing capabilities to protect expansive coastlines.&lt;/li&gt;&lt;/ul&gt;&lt;/p&gt;&lt;h2&gt;Military Shipbuilding And Submarines Market Segmentation Insights&lt;/h2&gt;&lt;p&gt;The Military Shipbuilding And Submarines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innovation.&lt;/p&gt;&lt;h3&gt;Military Shipbuilding And Submarines Market By Type&lt;/h3&gt;&lt;p&gt;&lt;ul&gt;&lt;li&gt;Ships&lt;li&gt;  Submarines&lt;/ul&gt;&lt;/p&gt;&lt;h3&gt;Military Shipbuilding And Submarines Market By Application&lt;/h3&gt;&lt;p&gt;&lt;ul&gt;&lt;li&gt;On Water&lt;li&gt;  Under Water&lt;/ul&gt;&lt;/p&gt;&lt;h2&gt;Leading Players in the Global Military Shipbuilding And Submarines Market&lt;/h2&gt;&lt;p&gt;The global Military Shipbuilding And Submarines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globally.&lt;/p&gt;&lt;p&gt;&lt;ul&gt;&lt;li&gt;Northrop Grumman Corp &lt;/li&gt;&lt;li&gt; General Dynamics Corp &lt;/li&gt;&lt;li&gt; DCNS S.A &lt;/li&gt;&lt;li&gt; BAE Systems &lt;/li&gt;&lt;li&gt; Singapore Technologies Engineering &lt;/li&gt;&lt;li&gt; Mitsubishi Heavy Industries &lt;/li&gt;&lt;li&gt; Daewoo Shipbuilding and Marine Engineering &lt;/li&gt;&lt;li&gt; Lockheed Martin &lt;/li&gt;&lt;li&gt; Huntington Ingalls Industries &lt;/li&gt;&lt;li&gt; Finmeccanica &lt;/li&gt;&lt;li&gt; Textron &lt;/li&gt;&lt;li&gt; CSSC&lt;/li&gt;&lt;/ul&gt;&lt;/p&gt;&lt;p&gt;&lt;strong&gt;Get Discount On The Purchase Of This Report @ &lt;a href="https://www.verifiedmarketreports.com/ask-for-discount/?rid=138598&amp;utm_source=Pulse-Glob6&amp;utm_medium=377"&gt;https://www.verifiedmarketreports.com/ask-for-discount/?rid=138598&amp;utm_source=Pulse-Glob6&amp;utm_medium=377&lt;/a&gt;&lt;/strong&gt;&lt;/p&gt;&lt;h2&gt;FAQs&lt;/h2&gt;&lt;p&gt;&lt;h2&gt;Frequently Asked Questions about Military Shipbuilding And Submarines Market&lt;/h1&gt;&lt;ol&gt;  &lt;li&gt;    &lt;h3&gt;What is the current size of the global military shipbuilding and submarines market?&lt;/div&gt;&lt;div&gt;&lt;/h3&gt;    &lt;p&gt;The global military shipbuilding and submarines market is estimated to be worth over $XX billion.&lt;/p&gt;  &lt;/li&gt;  &lt;li&gt;    &lt;h3&gt;Which regions have the highest demand for military shipbuilding and submarines?&lt;/div&gt;&lt;div&gt;&lt;/h3&gt;    &lt;p&gt;The Asia Pacific and North America regions have the highest demand for military shipbuilding and submarines.&lt;/p&gt;  &lt;/li&gt;  &lt;li&gt;    &lt;h3&gt;What are the key factors driving the growth of the military shipbuilding and submarines market?&lt;/div&gt;&lt;div&gt;&lt;/h3&gt;    &lt;p&gt;Increasing defense budgets, growing geopolitical tensions, and modernization initiatives are driving the growth of the market.&lt;/p&gt;  &lt;/li&gt;  &lt;li&gt;    &lt;h3&gt;What are the major challenges faced by the military shipbuilding and submarines market?&lt;/div&gt;&lt;div&gt;&lt;/h3&gt;    &lt;p&gt;Technical complexities, high costs, and stringent regulations are some of the major challenges faced by the market.&lt;/p&gt;  &lt;/li&gt;  &lt;li&gt;    &lt;h3&gt;Who are the key players in the military shipbuilding and submarines market?&lt;/div&gt;&lt;div&gt;&lt;/h3&gt;    &lt;p&gt;Key players in the market include companies such as Company A, Company B, and Company C.&lt;/p&gt;  &lt;/li&gt;  &lt;li&gt;    &lt;h3&gt;What are the most commonly used materials in military shipbuilding and submarines?&lt;/div&gt;&lt;div&gt;&lt;/h3&gt;    &lt;p&gt;Steel, aluminum, and composites are the most commonly used materials in military shipbuilding and submarines.&lt;/p&gt;  &lt;/li&gt;  &lt;li&gt;    &lt;h3&gt;What are the latest technological advancements in military shipbuilding and submarines?&lt;/div&gt;&lt;div&gt;&lt;/h3&gt;    &lt;p&gt;Advancements in stealth technology, unmanned underwater vehicles, and advanced propulsion systems are some of the latest technological developments in the market.&lt;/p&gt;  &lt;/li&gt;  &lt;li&gt;    &lt;h3&gt;How is the military shipbuilding and submarines market expected to grow in the next five years?&lt;/div&gt;&lt;div&gt;&lt;/h3&gt;    &lt;p&gt;The market is expected to witness a steady growth rate of X% over the next five years.&lt;/p&gt;  &lt;/li&gt;  &lt;li&gt;    &lt;h3&gt;What are the upcoming opportunities in the military shipbuilding and submarines market?&lt;/div&gt;&lt;div&gt;&lt;/h3&gt;    &lt;p&gt;Rising demand for nuclear-powered submarines and increasing focus on autonomous underwater vehicles present significant opportunities in the market.&lt;/p&gt;  &lt;/li&gt;  &lt;li&gt;    &lt;h3&gt;What are the key trends shaping the military shipbuilding and submarines market?&lt;/div&gt;&lt;div&gt;&lt;/h3&gt;    &lt;p&gt;Digitalization of naval systems, adoption of 3D printing technology, and focus on energy-efficient propulsion systems are key trends shaping the market.&lt;/p&gt;  &lt;/li&gt;  &lt;li&gt;    &lt;h3&gt;How does the military shipbuilding and submarines market impact the overall defense industry?&lt;/div&gt;&lt;div&gt;&lt;/h3&gt;    &lt;p&gt;The market plays a crucial role in strengthening national defense capabilities and enhancing maritime security, thereby influencing the overall defense industry.&lt;/p&gt;  &lt;/li&gt;  &lt;li&gt;    &lt;h3&gt;What are the regulatory factors influencing the military shipbuilding and submarines market?&lt;/div&gt;&lt;div&gt;&lt;/h3&gt;    &lt;p&gt;Strict government regulations related to defense procurement, export controls, and technology transfer significantly influence the market.&lt;/p&gt;  &lt;/li&gt;  &lt;li&gt;    &lt;h3&gt;What are the primary applications of military shipbuilding and submarines?&lt;/div&gt;&lt;div&gt;&lt;/h3&gt;    &lt;p&gt;The primary applications of military shipbuilding and submarines include naval warfare, maritime surveillance, anti-submarine warfare, and strategic deterrence.&lt;/p&gt;  &lt;/li&gt;  &lt;li&gt;    &lt;h3&gt;How do geopolitical tensions impact the military shipbuilding and submarines market?&lt;/div&gt;&lt;div&gt;&lt;/h3&gt;    &lt;p&gt;Heightened geopolitical tensions often lead to increased defense spending and demand for modern naval capabilities, thereby impacting the market.&lt;/p&gt;  &lt;/li&gt;  &lt;li&gt;    &lt;h3&gt;What role does innovation play in the military shipbuilding and submarines market?&lt;/div&gt;&lt;div&gt;&lt;/h3&gt;    &lt;p&gt;Innovation drives the development of advanced naval technologies, increases operational efficiency, and enhances maritime security, thereby playing a pivotal role in the market.&lt;/p&gt;  &lt;/li&gt;  &lt;li&gt;    &lt;h3&gt;How does the military shipbuilding and submarines market contribute to the economy?&lt;/div&gt;&lt;div&gt;&lt;/h3&gt;    &lt;p&gt;The market fuels investments in technology, creates job opportunities, and contributes to the growth of ancillary industries, thereby making a significant contribution to the economy.&lt;/p&gt;  &lt;/li&gt;  &lt;li&gt;    &lt;h3&gt;What are the potential risks associated with investing in the military shipbuilding and submarines market?&lt;/div&gt;&lt;div&gt;&lt;/h3&gt;    &lt;p&gt;Political uncertainties, budget cuts, and delays in defense procurement programs are potential risks that investors should consider before entering the market.&lt;/p&gt;  &lt;/li&gt;  &lt;li&gt;    &lt;h3&gt;What are the future prospects for innovation in the military shipbuilding and submarines market?&lt;/div&gt;&lt;div&gt;&lt;/h3&gt;    &lt;p&gt;The market is expected to witness continued innovation in areas such as autonomous underwater vehicles, electrification of naval platforms, and underwater stealth technology.&lt;/p&gt;  &lt;/li&gt;  &lt;li&gt;    &lt;h3&gt;How can businesses leverage market research on military shipbuilding and submarines for strategic decision-making?&lt;/div&gt;&lt;div&gt;&lt;/h3&gt;    &lt;p&gt;Insights from market research can help businesses identify emerging opportunities, assess competitive dynamics, and make informed decisions related to investment and expansion in the market.&lt;/p&gt;  &lt;/li&gt;&lt;/ol&gt;&lt;/body&gt;&lt;/html&gt;&lt;/p&gt;&lt;p&gt;&lt;strong&gt;For More Information or Query, Visit @ &lt;a href="https://www.verifiedmarketreports.com/product/global-military-shipbuilding-and-submarines-market-report-2019-competitive-landscape-trends-and-opportunities/"&gt;https://www.verifiedmarketreports.com/product/global-military-shipbuilding-and-submarin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</si>
  <si>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href="https://www.verifiedmarketreports.com/download-sample/?rid=138634&amp;utm_source=Pulse-Glob6&amp;utm_medium=377" target="_blank"&gt;Cervical Artificial Discs Market size was valued at USD 2.4 Billion in 2022 and is projected to reach USD 4.5 Billion by 2030, growing at a CAGR of 8.5% from 2024 to 2030.&lt;/strong&gt;&lt;/span&gt;&lt;/p&gt;&lt;/p&gt;&lt;/blockquote&gt;&lt;h2&gt;Cervical Artificial Discs Market Overview&lt;/h2&gt;&lt;p&gt;The cervical artificial discs market is witnessing significant growth, driven by an increasing prevalence of cervical spine disorders and the rising adoption of minimally invasive surgical techniques. As healthcare providers and patients seek effective treatments for degenerative disc diseases, cervical artificial discs have emerged as a preferred option. These implants aim to restore motion, reduce pain, and improve quality of life for patients, making them a critical development in spinal surgery. Additionally, advancements in materials and technology are enhancing the efficacy and safety of cervical artificial discs, further fueling market expansion.&lt;/p&gt;&lt;p&gt;&lt;strong&gt;&lt;p&gt;&lt;strong&gt;Download Full PDF Sample Copy of Cervical Artificial Discs Market Report @ &lt;a href="https://www.verifiedmarketreports.com/download-sample/?rid=138634&amp;utm_source=Pulse-Glob6&amp;utm_medium=377"&gt;https://www.verifiedmarketreports.com/download-sample/?rid=138634&amp;utm_source=Pulse-Glob6&amp;utm_medium=377&lt;/a&gt;&lt;/strong&gt;&lt;/p&gt;&lt;/strong&gt;&lt;/p&gt;&lt;h2&gt;Market Dynamics&lt;/h2&gt;&lt;ul&gt;    &lt;li&gt;Increasing prevalence of cervical disc-related disorders.&lt;/li&gt;    &lt;li&gt;Growing geriatric population, more prone to degenerative spinal conditions.&lt;/li&gt;    &lt;li&gt;Rising demand for minimally invasive surgical procedures.&lt;/li&gt;    &lt;li&gt;Technological advancements in materials used for cervical artificial discs.&lt;/li&gt;    &lt;li&gt;Improved reimbursement policies boosting affordability and accessibility.&lt;/li&gt;&lt;/ul&gt;&lt;h2&gt;Key Drivers and Challenges&lt;/h2&gt;&lt;ul&gt;    &lt;li&gt;&lt;strong&gt;Drivers:&lt;/strong&gt;        &lt;ul&gt;            &lt;li&gt;Growing awareness of cervical artificial disc technologies.&lt;/li&gt;            &lt;li&gt;Surge in patient preference for less invasive procedures.&lt;/li&gt;            &lt;li&gt;Ongoing research and development to enhance product effectiveness.&lt;/li&gt;        &lt;/ul&gt;    &lt;/li&gt;    &lt;li&gt;&lt;strong&gt;Challenges:&lt;/strong&gt;        &lt;ul&gt;            &lt;li&gt;High costs associated with cervical artificial discs and surgeries.&lt;/li&gt;            &lt;li&gt;Regulatory hurdles and stringent approval processes.&lt;/li&gt;            &lt;li&gt;Potential complications and risks associated with spinal surgeries.&lt;/li&gt;        &lt;/ul&gt;    &lt;/li&gt;&lt;/ul&gt;&lt;h2&gt;Regional Analysis&lt;/h2&gt;&lt;ul&gt;    &lt;li&gt;&lt;strong&gt;North America:&lt;/strong&gt; Largest market share due to advanced healthcare infrastructure and high adoption rates of innovative surgical techniques.&lt;/li&gt;    &lt;li&gt;&lt;strong&gt;Europe:&lt;/strong&gt; Significant growth fueled by increasing geriatric population and favorable reimbursement scenarios.&lt;/li&gt;    &lt;li&gt;&lt;strong&gt;Asia-Pacific:&lt;/strong&gt; Emerging market with rapid urbanization and rising disposable incomes, contributing to increased healthcare expenditure.&lt;/li&gt;    &lt;li&gt;&lt;strong&gt;Latin America:&lt;/strong&gt; Steady growth driven by improving healthcare access and patient awareness of spinal treatment options.&lt;/li&gt;    &lt;li&gt;&lt;strong&gt;Middle East and Africa:&lt;/strong&gt; Gradual market development supported by rising healthcare investments and awareness initiatives.&lt;/li&gt;&lt;/ul&gt;&lt;/p&gt;&lt;h2&gt;Cervical Artificial Discs Market Segmentation Insights&lt;/h2&gt;&lt;p&gt;The Cervical Artificial Discs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innovation.&lt;/p&gt;&lt;h3&gt;Cervical Artificial Discs Market By Type&lt;/h3&gt;&lt;p&gt;&lt;ul&gt;&lt;li&gt;Metal&lt;li&gt;  Biopolymer&lt;/ul&gt;&lt;/p&gt;&lt;h3&gt;Cervical Artificial Discs Market By Application&lt;/h3&gt;&lt;p&gt;&lt;ul&gt;&lt;li&gt;Hospitals&lt;li&gt;  Ambulatory Surgical Centers&lt;/ul&gt;&lt;/p&gt;&lt;h2&gt;Leading Players in the Global Cervical Artificial Discs Market&lt;/h2&gt;&lt;p&gt;The global Cervical Artificial Discs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globally.&lt;/p&gt;&lt;p&gt;&lt;ul&gt;&lt;li&gt;DePuy Synthes &lt;/li&gt;&lt;li&gt; LDR Holdings &lt;/li&gt;&lt;li&gt; Medtronic &lt;/li&gt;&lt;li&gt; NuVasive &lt;/li&gt;&lt;li&gt; AxioMed &lt;/li&gt;&lt;li&gt; Globus Medical &lt;/li&gt;&lt;li&gt; Joimax &lt;/li&gt;&lt;li&gt; Orthofix &lt;/li&gt;&lt;li&gt; Spinal Kinetics &lt;/li&gt;&lt;li&gt; Vertebral Technologies &lt;/li&gt;&lt;li&gt; DePuy Synthes&lt;/li&gt;&lt;/ul&gt;&lt;/p&gt;&lt;p&gt;&lt;strong&gt;Get Discount On The Purchase Of This Report @ &lt;a href="https://www.verifiedmarketreports.com/ask-for-discount/?rid=138634&amp;utm_source=Pulse-Glob6&amp;utm_medium=377"&gt;https://www.verifiedmarketreports.com/ask-for-discount/?rid=138634&amp;utm_source=Pulse-Glob6&amp;utm_medium=377&lt;/a&gt;&lt;/strong&gt;&lt;/p&gt;&lt;h2&gt;FAQs&lt;/h2&gt;&lt;p&gt;&lt;h2&gt;Cervical Artificial Discs Market FAQs&lt;/h1&gt;&lt;h2&gt;1. What are cervical artificial discs?&lt;/div&gt;&lt;div&gt;&lt;/h2&gt;&lt;p&gt;Cervical artificial discs are medical devices implanted in the cervical spine to replace a damaged or degenerated disc.&lt;/p&gt;&lt;h2&gt;2. What is the current size of the cervical artificial discs market?&lt;/div&gt;&lt;div&gt;&lt;/h2&gt;&lt;p&gt;According to our latest research, the global cervical artificial discs market is valued at $X billion.&lt;/p&gt;&lt;h2&gt;3. What are the key factors driving the growth of the cervical artificial discs market?&lt;/div&gt;&lt;div&gt;&lt;/h2&gt;&lt;p&gt;The increasing prevalence of cervical disc degeneration and the rising demand for minimally invasive surgical procedures are driving the growth of the market.&lt;/p&gt;&lt;h2&gt;4. What are the major trends in the cervical artificial discs market?&lt;/div&gt;&lt;div&gt;&lt;/h2&gt;&lt;p&gt;Some major trends in the market include the development of next-generation artificial discs and the increasing adoption of outpatient procedures for disc replacement surgeries.&lt;/p&gt;&lt;h2&gt;5. Which region is expected to dominate the cervical artificial discs market?&lt;/div&gt;&lt;div&gt;&lt;/h2&gt;&lt;p&gt;North America is expected to dominate the cervical artificial discs market due to the presence of advanced healthcare infrastructure and high adoption of innovative medical technologies.&lt;/p&gt;&lt;h2&gt;6. What are the most commonly used materials for cervical artificial discs?&lt;/div&gt;&lt;div&gt;&lt;/h2&gt;&lt;p&gt;The most commonly used materials for cervical artificial discs include metal, biopolymers, and ceramics.&lt;/p&gt;&lt;h2&gt;7. What are the risks and complications associated with cervical artificial disc implantation?&lt;/div&gt;&lt;div&gt;&lt;/h2&gt;&lt;p&gt;Risks and complications may include infection, implant dislocation, and implant wear and tear over time.&lt;/p&gt;&lt;h2&gt;8. What is the regulatory landscape for cervical artificial discs?&lt;/div&gt;&lt;div&gt;&lt;/h2&gt;&lt;p&gt;The regulatory landscape varies by region, but most markets require strict approval processes for new cervical artificial disc devices.&lt;/p&gt;&lt;h2&gt;9. What are the key players in the cervical artificial discs market?&lt;/div&gt;&lt;div&gt;&lt;/h2&gt;&lt;p&gt;Some key players in the market include Medtronic plc, NuVasive, Inc., Globus Medical, Inc., and Zimmer Biomet Holdings, Inc.&lt;/p&gt;&lt;h2&gt;10. What is the reimbursement scenario for cervical artificial disc procedures?&lt;/div&gt;&lt;div&gt;&lt;/h2&gt;&lt;p&gt;Reimbursement for cervical artificial disc procedures varies by country and payer, but it is generally available for eligible patients.&lt;/p&gt;&lt;h2&gt;11. What is the expected growth rate of the cervical artificial discs market in the next five years?&lt;/div&gt;&lt;div&gt;&lt;/h2&gt;&lt;p&gt;According to our projections, the cervical artificial discs market is expected to grow at a CAGR of X% from 2021 to 2026.&lt;/p&gt;&lt;h2&gt;12. What are the different types of cervical artificial discs available in the market?&lt;/div&gt;&lt;div&gt;&lt;/h2&gt;&lt;p&gt;There are various types of cervical artificial discs available, including ball-and-socket design, metal-on-metal design, and elastomeric design.&lt;/p&gt;&lt;h2&gt;13. What are the challenges faced by the cervical artificial discs market?&lt;/div&gt;&lt;div&gt;&lt;/h2&gt;&lt;p&gt;Some challenges include limited awareness about artificial disc options, high costs of the devices, and concerns about long-term efficacy.&lt;/p&gt;&lt;h2&gt;14. What is the typical recovery period for patients undergoing cervical artificial disc surgery?&lt;/div&gt;&lt;div&gt;&lt;/h2&gt;&lt;p&gt;The typical recovery period varies by patient and procedure, but most patients can resume normal activities within 6-12 weeks after surgery.&lt;/p&gt;&lt;h2&gt;15. How does the price of cervical artificial discs vary by region?&lt;/div&gt;&lt;div&gt;&lt;/h2&gt;&lt;p&gt;The price of cervical artificial discs varies by region due to factors such as healthcare infrastructure, reimbursement policies, and market competition.&lt;/p&gt;&lt;h2&gt;16. Are there any ongoing research and development activities in the cervical artificial discs market?&lt;/div&gt;&lt;div&gt;&lt;/h2&gt;&lt;p&gt;Yes, there are ongoing efforts to develop next-generation artificial discs with improved longevity and performance.&lt;/p&gt;&lt;h2&gt;17. What are the key application areas for cervical artificial discs?&lt;/div&gt;&lt;div&gt;&lt;/h2&gt;&lt;p&gt;Key application areas include disc degeneration, disc herniation, and spinal stenosis requiring surgical intervention.&lt;/p&gt;&lt;h2&gt;18. What are the key opportunities for investors in the cervical artificial discs market?&lt;/div&gt;&lt;div&gt;&lt;/h2&gt;&lt;p&gt;Investors can explore opportunities in emerging markets, innovative product development, and strategic partnerships with healthcare providers.&lt;/p&gt;&lt;h2&gt;19. How is the competitive landscape of the cervical artificial discs market evolving?&lt;/div&gt;&lt;div&gt;&lt;/h2&gt;&lt;p&gt;The competitive landscape is evolving with the introduction of new players and advancements in technology, driving competition and innovation in the market.&lt;/p&gt;&lt;h2&gt;20. What are the potential future advancements in cervical artificial disc technology?&lt;/div&gt;&lt;div&gt;&lt;/h2&gt;&lt;p&gt;Potential advancements include the use of advanced biomaterials, incorporation of motion-preserving technologies, and customized disc designs for individual patients.&lt;/p&gt;&lt;/body&gt;&lt;/html&gt;&lt;/p&gt;&lt;p&gt;&lt;strong&gt;For More Information or Query, Visit @ &lt;a href="https://www.verifiedmarketreports.com/product/global-cervical-artificial-discs-market-report-2019-competitive-landscape-trends-and-opportunities/"&gt;https://www.verifiedmarketreports.com/product/global-cervical-artificial-dis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</si>
  <si>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href="https://www.verifiedmarketreports.com/download-sample/?rid=138642&amp;utm_source=Pulse-Glob6&amp;utm_medium=377" target="_blank"&gt;Eyewash Station Market size was valued at USD 0.45 Billion in 2022 and is projected to reach USD 0.75 Billion by 2030, growing at a CAGR of 7.0% from 2024 to 2030.&lt;/strong&gt;&lt;/span&gt;&lt;/p&gt;&lt;/p&gt;&lt;/blockquote&gt;&lt;h2&gt;Eyewash Station Market Overview&lt;/h2&gt;&lt;p&gt;The eyewash station market has gained significant traction in recent years due to increasing awareness regarding workplace safety and regulations mandating the installation of emergency eyewash stations in various environments. With the proliferation of hazardous materials in industries ranging from manufacturing to healthcare, the demand for effective eye safety solutions has risen sharply. Additionally, advancements in technology and ergonomic designs continue to enhance product offerings, making eyewash stations more accessible and user-friendly for end-users.&lt;/p&gt;&lt;p&gt;&lt;p&gt;&lt;strong&gt;Download Full PDF Sample Copy of Eyewash Station Market Report @ &lt;a href="https://www.verifiedmarketreports.com/download-sample/?rid=138642&amp;utm_source=Pulse-Glob6&amp;utm_medium=377"&gt;https://www.verifiedmarketreports.com/download-sample/?rid=138642&amp;utm_source=Pulse-Glob6&amp;utm_medium=377&lt;/a&gt;&lt;/strong&gt;&lt;/p&gt;&lt;/p&gt;&lt;h2&gt;Market Dynamics&lt;/h2&gt;&lt;ul&gt;    &lt;li&gt;&lt;strong&gt;Growing Awareness of Workplace Safety:&lt;/strong&gt; Organizations are increasingly prioritizing employee health and safety, leading to higher investments in safety equipment, including eyewash stations.&lt;/li&gt;    &lt;li&gt;&lt;strong&gt;Regulatory Compliance:&lt;/strong&gt; Strict regulations by OSHA and similar organizations necessitate the installation of eyewash stations in workplaces handling hazardous materials.&lt;/li&gt;    &lt;li&gt;&lt;strong&gt;Technological Advancements:&lt;/strong&gt; Innovations in design and functionality, such as self-activating systems and improved water quality, are driving the market forward.&lt;/li&gt;    &lt;li&gt;&lt;strong&gt;Rising Industrial Activities:&lt;/strong&gt; Rapid industrialization in emerging economies is expected to boost demand for eyewash stations.&lt;/li&gt;&lt;/ul&gt;&lt;h2&gt;Key Drivers and Challenges&lt;/h2&gt;&lt;ul&gt;    &lt;li&gt;&lt;strong&gt;Drivers:&lt;/strong&gt;        &lt;ul&gt;            &lt;li&gt;Increased focus on health and safety regulations.&lt;/li&gt;            &lt;li&gt;Growing awareness of the risks associated with chemical exposure.&lt;/li&gt;            &lt;li&gt;Expansion of industries such as pharmaceuticals, chemicals, and manufacturing.&lt;/li&gt;        &lt;/ul&gt;    &lt;/li&gt;    &lt;li&gt;&lt;strong&gt;Challenges:&lt;/strong&gt;        &lt;ul&gt;            &lt;li&gt;Lack of awareness about the proper placement and maintenance of eyewash stations.&lt;/li&gt;            &lt;li&gt;High initial costs associated with installation and maintenance.&lt;/li&gt;            &lt;li&gt;Variable compliance levels across different regions and industries.&lt;/li&gt;        &lt;/ul&gt;    &lt;/li&gt;&lt;/ul&gt;&lt;h2&gt;Regional Analysis&lt;/h2&gt;&lt;ul&gt;    &lt;li&gt;&lt;strong&gt;North America:&lt;/strong&gt; Dominates the market due to stringent regulations and high safety standards.&lt;/li&gt;    &lt;li&gt;&lt;strong&gt;Europe:&lt;/strong&gt; Strong growth driven by increasing industrial activities and regulatory compliance.&lt;/li&gt;    &lt;li&gt;&lt;strong&gt;Asia-Pacific:&lt;/strong&gt; Expected to witness the highest growth rate thanks to rapid industrialization and rising awareness.&lt;/li&gt;    &lt;li&gt;&lt;strong&gt;Latin America:&lt;/strong&gt; Growth is moderate but is anticipated to accelerate with improving safety regulations.&lt;/li&gt;    &lt;li&gt;&lt;strong&gt;Middle East &amp; Africa:&lt;/strong&gt; Emerging markets are gradually adopting safety measures, resulting in steady market growth.&lt;/li&gt;&lt;/ul&gt;&lt;/p&gt;&lt;h2&gt;Eyewash Station Market Segmentation Insights&lt;/h2&gt;&lt;p&gt;The Eyewash 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innovation.&lt;/p&gt;&lt;h3&gt;Eyewash Station Market By Type&lt;/h3&gt;&lt;p&gt;&lt;ul&gt;&lt;li&gt;Vertical&lt;li&gt;  Wall-Mounted&lt;li&gt;  Portable&lt;li&gt;  Combination Eye Wash Station&lt;/ul&gt;&lt;/p&gt;&lt;h3&gt;Eyewash Station Market By Application&lt;/h3&gt;&lt;p&gt;&lt;ul&gt;&lt;li&gt;Chemical industry&lt;li&gt;  Electronic&lt;li&gt;  Pharmaceutical&lt;li&gt;  Oil &amp; Gas&lt;/ul&gt;&lt;/p&gt;&lt;h2&gt;Leading Players in the Global Eyewash Station Market&lt;/h2&gt;&lt;p&gt;The global Eyewash 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globally.&lt;/p&gt;&lt;p&gt;&lt;ul&gt;&lt;li&gt;HUGHES &lt;/li&gt;&lt;li&gt; Haws &lt;/li&gt;&lt;li&gt; Speakman &lt;/li&gt;&lt;li&gt; Guardian Equipment &lt;/li&gt;&lt;li&gt; Bradley &lt;/li&gt;&lt;li&gt; Honeywell International &lt;/li&gt;&lt;li&gt; Encon Safety Products &lt;/li&gt;&lt;li&gt; CARLOS &lt;/li&gt;&lt;li&gt; Sellstrom &lt;/li&gt;&lt;li&gt; STG &lt;/li&gt;&lt;li&gt; HUGHES &lt;/li&gt;&lt;li&gt; Shanghai Bohua &lt;/li&gt;&lt;li&gt; Shanghai Yike &lt;/li&gt;&lt;li&gt; Shanghai Daao &lt;/li&gt;&lt;li&gt; Wenzhou Growth &lt;/li&gt;&lt;li&gt; Shanghai Taixiong&lt;/li&gt;&lt;/ul&gt;&lt;/p&gt;&lt;p&gt;&lt;strong&gt;Get Discount On The Purchase Of This Report @ &lt;a href="https://www.verifiedmarketreports.com/ask-for-discount/?rid=138642&amp;utm_source=Pulse-Glob6&amp;utm_medium=377"&gt;https://www.verifiedmarketreports.com/ask-for-discount/?rid=138642&amp;utm_source=Pulse-Glob6&amp;utm_medium=377&lt;/a&gt;&lt;/strong&gt;&lt;/p&gt;&lt;h2&gt;FAQs&lt;/h2&gt;&lt;p&gt;&lt;h2&gt;Frequently Asked Questions about the Eyewash Station Market&lt;/h1&gt;&lt;h2&gt;1. What is the current size of the global eyewash station market?&lt;/div&gt;&lt;div&gt;&lt;/h2&gt;&lt;p&gt;According to our research, the global eyewash station market is valued at $Eyewash Station million in 2021.&lt;/p&gt;&lt;h2&gt;2. What are the key drivers of the eyewash station market?&lt;/div&gt;&lt;div&gt;&lt;/h2&gt;&lt;p&gt;The key drivers of the eyewash station market include growing awareness about workplace safety, stringent occupational safety regulations, and increasing focus on employee well-being.&lt;/p&gt;&lt;h2&gt;3. What are the different types of eyewash stations available in the market?&lt;/div&gt;&lt;div&gt;&lt;/h2&gt;&lt;p&gt;The market offers portable eyewash stations, plumbed eyewash stations, and combination eyewash and shower stations.&lt;/p&gt;&lt;h2&gt;4. Which industry verticals are the major consumers of eyewash stations?&lt;/div&gt;&lt;div&gt;&lt;/h2&gt;&lt;p&gt;The major consumers of eyewash stations include manufacturing, construction, healthcare, laboratories, and chemical industries.&lt;/p&gt;&lt;h2&gt;5. What are the main regions driving the growth of the eyewash station market?&lt;/div&gt;&lt;div&gt;&lt;/h2&gt;&lt;p&gt;The eyewash station market is experiencing significant growth in North America, Europe, and Asia Pacific regions.&lt;/p&gt;&lt;h2&gt;6. What are the challenges faced by the eyewash station market?&lt;/div&gt;&lt;div&gt;&lt;/h2&gt;&lt;p&gt;Challenges in the eyewash station market include the high cost of maintenance, lack of awareness in developing economies, and limited availability of product variants.&lt;/p&gt;&lt;h2&gt;7. What is the expected CAGR of the eyewash station market in the next 5 years?&lt;/div&gt;&lt;div&gt;&lt;/h2&gt;&lt;p&gt;Our projections indicate a CAGR of X% for the eyewash station market from 2021 to 2026.&lt;/p&gt;&lt;h2&gt;8. Who are the key players in the global eyewash station market?&lt;/div&gt;&lt;div&gt;&lt;/h2&gt;&lt;p&gt;The major players in the eyewash station market include Honeywell International Inc., Speakman Company, Bradley Corporation, Haws Corporation, and Hughes Safety Showers.&lt;/p&gt;&lt;h2&gt;9. What are the regulatory standards governing eyewash stations?&lt;/div&gt;&lt;div&gt;&lt;/h2&gt;&lt;p&gt;Eyewash stations are governed by standards such as ANSI/ISEA Z358.1-2014 in the United States, and EN 15154 in Europe.&lt;/p&gt;&lt;h2&gt;10. How are advancements in technology impacting the eyewash station market?&lt;/div&gt;&lt;div&gt;&lt;/h2&gt;&lt;p&gt;Technological advancements have led to the development of IoT-enabled eyewash stations, which provide real-time monitoring and alerts for maintenance.&lt;/p&gt;&lt;h2&gt;11. What is the market potential for eyewash stations in emerging economies?&lt;/div&gt;&lt;div&gt;&lt;/h2&gt;&lt;p&gt;The market potential for eyewash stations in emerging economies is increasing due to a greater focus on workplace safety and industrial growth.&lt;/p&gt;&lt;h2&gt;12. What are the typical installation and maintenance costs for eyewash stations?&lt;/div&gt;&lt;div&gt;&lt;/h2&gt;&lt;p&gt;Installation and maintenance costs for eyewash stations vary depending on the type and size of the unit, but generally range from $Eyewash Station to $Eyewash Station.&lt;/p&gt;&lt;h2&gt;13. Are there any alternative products that compete with eyewash stations?&lt;/div&gt;&lt;div&gt;&lt;/h2&gt;&lt;p&gt;Some alternative products include eyewash bottles and portable eyewash solutions, but stationary eyewash stations remain the preferred choice for many industries.&lt;/p&gt;&lt;h2&gt;14. What are the opportunities for innovation in the eyewash station market?&lt;/div&gt;&lt;div&gt;&lt;/h2&gt;&lt;p&gt;Opportunities for innovation include the development of more user-friendly and ergonomic designs, as well as environmentally friendly solutions for eyewash station fluids.&lt;/p&gt;&lt;h2&gt;15. How are market trends such as Industry 4.0 impacting the demand for eyewash stations?&lt;/div&gt;&lt;div&gt;&lt;/h2&gt;&lt;p&gt;The adoption of Industry 4.0 technologies is driving the demand for connected and automated eyewash stations that enhance workplace safety and compliance.&lt;/p&gt;&lt;h2&gt;16. What are the key factors influencing purchasing decisions for eyewash stations?&lt;/div&gt;&lt;div&gt;&lt;/h2&gt;&lt;p&gt;Key factors include compliance with safety standards, product durability, ease of maintenance, and availability of emergency response training.&lt;/p&gt;&lt;h2&gt;17. What are the implications of the COVID-19 pandemic on the eyewash station market?&lt;/div&gt;&lt;div&gt;&lt;/h2&gt;&lt;p&gt;The pandemic has raised awareness about the importance of workplace safety and hygiene, leading to an increased focus on eyewash stations as part of comprehensive safety measures.&lt;/p&gt;&lt;h2&gt;18. How is the distribution and sales channel landscape for eyewash stations evolving?&lt;/div&gt;&lt;div&gt;&lt;/h2&gt;&lt;p&gt;There is a growing shift towards online sales channels and partnerships with safety equipment distributors as the primary distribution channels for eyewash stations.&lt;/p&gt;&lt;h2&gt;19. What are the key factors impacting the competitive landscape of the eyewash station market?&lt;/div&gt;&lt;div&gt;&lt;/h2&gt;&lt;p&gt;The competitive landscape is influenced by factors such as product innovation, strategic partnerships, and investments in research and development.&lt;/p&gt;&lt;h2&gt;20. What are the emerging trends in eyewash station design and functionality?&lt;/div&gt;&lt;div&gt;&lt;/h2&gt;&lt;p&gt;Emerging trends include the integration of self-cleaning features, improved accessibility for people with disabilities, and advancements in fluid delivery systems.&lt;/p&gt;&lt;/body&gt;&lt;/html&gt;&lt;/p&gt;&lt;p&gt;&lt;strong&gt;For More Information or Query, Visit @ &lt;a href="https://www.verifiedmarketreports.com/product/global-eyewash-station-market-report-2019-competitive-landscape-trends-and-opportunities/"&gt;https://www.verifiedmarketreports.com/product/global-eyewash-sta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</si>
  <si>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href="https://www.verifiedmarketreports.com/download-sample/?rid=138682&amp;utm_source=Pulse-Glob6&amp;utm_medium=377" target="_blank"&gt;Girls Shoes Market size was valued at USD 35.2 Billion in 2022 and is projected to reach USD 54.7 Billion by 2030, growing at a CAGR of 5.6% from 2024 to 2030.&lt;/strong&gt;&lt;/span&gt;&lt;/p&gt;&lt;/p&gt;&lt;/blockquote&gt;&lt;h2&gt;Girls Shoes Market Overview&lt;/h2&gt;&lt;p&gt;The girls shoes market is a vibrant segment of the footwear industry, characterized by a diverse range of styles, materials, and price points. As fashion trends evolve and parents seek durable yet stylish options for their daughters, the market is witnessing significant expansion. The increasing focus on comfort, practicality, and aesthetic appeal in footwear is driving demand among consumers. With a growing population of young girls and rising disposable incomes, the market is anticipated to continue its upward trajectory. &lt;/p&gt;&lt;p&gt;&lt;p&gt;&lt;strong&gt;Download Full PDF Sample Copy of Girls Shoes Market Report @ &lt;a href="https://www.verifiedmarketreports.com/download-sample/?rid=138682&amp;utm_source=Pulse-Glob6&amp;utm_medium=377"&gt;https://www.verifiedmarketreports.com/download-sample/?rid=138682&amp;utm_source=Pulse-Glob6&amp;utm_medium=377&lt;/a&gt;&lt;/strong&gt;&lt;/p&gt;&lt;/p&gt;&lt;h2&gt;Dynamics&lt;/h2&gt;&lt;ul&gt;    &lt;li&gt;Shifting Fashion Trends: The girls' shoe market is significantly influenced by seasonal and fast-changing fashion trends.&lt;/li&gt;    &lt;li&gt;Online Retail Growth: The rise of e-commerce has enabled better accessibility, driving sales through online platforms.&lt;/li&gt;    &lt;li&gt;Health and Comfort Awareness: Increased awareness among parents regarding foot health is leading to a preference for quality shoes that provide proper support.&lt;/li&gt;    &lt;li&gt;Customization and Personalization: Consumers are increasingly seeking personalized footwear options, enhancing customer engagement.&lt;/li&gt;&lt;/ul&gt;&lt;h2&gt;Key Drivers and Challenges&lt;/h2&gt;&lt;ul&gt;    &lt;li&gt;Driver: Increasing Disposable Income: Rising disposable incomes allow families to spend more on premium footwear for their children.&lt;/li&gt;    &lt;li&gt;Driver: Social Media Influence: Fashion trends promoted on social media platforms encourage parents to buy trendy footwear for their daughters.&lt;/li&gt;    &lt;li&gt;Challenge: Counterfeit Products: The presence of counterfeit footwear in the market can undermine brand loyalty and sales for legitimate companies.&lt;/li&gt;    &lt;li&gt;Challenge: Seasonal Demand Fluctuations: The market experiences peak seasons based on school schedules and holiday shopping periods, causing demand fluctuations.&lt;/li&gt;&lt;/ul&gt;&lt;h2&gt;Region Analysis&lt;/h2&gt;&lt;ul&gt;    &lt;li&gt;North America: The region exhibits strong demand for branded footwear due to high disposable income and a fashion-conscious consumer base.&lt;/li&gt;    &lt;li&gt;Europe: European consumers prioritize sustainable and eco-friendly materials, influencing buying decisions.&lt;/li&gt;    &lt;li&gt;Asia-Pacific: Rapid urbanization and changing lifestyles are driving the demand for girls’ shoes in this region.&lt;/li&gt;    &lt;li&gt;Latin America: Growing middle-class populations are expanding the market for fashionable and affordable girls’ footwear.&lt;/li&gt;&lt;/ul&gt;&lt;/p&gt;&lt;h2&gt;Girls Shoes Market Segmentation Insights&lt;/h2&gt;&lt;p&gt;The Girls Shoes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innovation.&lt;/p&gt;&lt;h3&gt;Girls Shoes Market By Type&lt;/h3&gt;&lt;p&gt;&lt;ul&gt;&lt;li&gt;Type I&lt;li&gt;  Type II&lt;li&gt;  Type III&lt;li&gt;  Type IV&lt;/ul&gt;&lt;/p&gt;&lt;h3&gt;Girls Shoes Market By Application&lt;/h3&gt;&lt;p&gt;&lt;ul&gt;&lt;li&gt;Application I&lt;li&gt;  Application II&lt;li&gt;  Application III&lt;li&gt;  Application IV&lt;/ul&gt;&lt;/p&gt;&lt;h2&gt;Leading Players in the Global Girls Shoes Market&lt;/h2&gt;&lt;p&gt;The global Girls Shoes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138682&amp;utm_source=Pulse-Glob6&amp;utm_medium=377"&gt;https://www.verifiedmarketreports.com/ask-for-discount/?rid=138682&amp;utm_source=Pulse-Glob6&amp;utm_medium=377&lt;/a&gt;&lt;/strong&gt;&lt;/p&gt;&lt;h2&gt;FAQs&lt;/h2&gt;&lt;p&gt;&lt;h2&gt;Girls Shoes Market FAQs&lt;/h1&gt;&lt;h2&gt;1. What is the current size of the girls shoes market?&lt;/div&gt;&lt;div&gt;&lt;/h2&gt;&lt;p&gt;The current size of the girls shoes market is estimated to be $XX billion.&lt;/p&gt;&lt;h2&gt;2. What are the major trends driving the girls shoes market?&lt;/div&gt;&lt;div&gt;&lt;/h2&gt;&lt;p&gt;Some major trends driving the girls shoes market include increasing demand for athletic and trendy footwear, rising disposable income, and a growing emphasis on fashion and style among young girls.&lt;/p&gt;&lt;h2&gt;3. Which regions are expected to dominate the girls shoes market in the coming years?&lt;/div&gt;&lt;div&gt;&lt;/h2&gt;&lt;p&gt;Regions such as North America, Europe, and Asia-Pacific are expected to dominate the girls shoes market in the coming years due to a strong presence of key market players and growing consumer preferences for branded and fashionable footwear.&lt;/p&gt;&lt;h2&gt;4. What are the key factors impacting the growth of the girls shoes market?&lt;/div&gt;&lt;div&gt;&lt;/h2&gt;&lt;p&gt;Key factors impacting the growth of the girls shoes market include changing fashion trends, increasing digitalization of shopping platforms, and the growing influence of social media on consumer purchasing decisions.&lt;/p&gt;&lt;h2&gt;5. What are the popular distribution channels for girls shoes?&lt;/div&gt;&lt;div&gt;&lt;/h2&gt;&lt;p&gt;Popular distribution channels for girls shoes include specialty stores, online retail, department stores, and supermarkets/hypermarkets.&lt;/p&gt;&lt;h2&gt;6. What are the top-selling girls shoe brands in the market?&lt;/div&gt;&lt;div&gt;&lt;/h2&gt;&lt;p&gt;The top-selling girls shoe brands in the market include Nike, Adidas, Puma, Skechers, and New Balance.&lt;/p&gt;&lt;h2&gt;7. How is the girls shoes market responding to the sustainable fashion movement?&lt;/div&gt;&lt;div&gt;&lt;/h2&gt;&lt;p&gt;The girls shoes market is responding to the sustainable fashion movement by introducing eco-friendly materials, ethical manufacturing practices, and promoting recycling and upcycling initiatives.&lt;/p&gt;&lt;h2&gt;8. What are the key challenges faced by the girls shoes market?&lt;/div&gt;&lt;div&gt;&lt;/h2&gt;&lt;p&gt;Key challenges faced by the girls shoes market include intense competition, fluctuating raw material prices, and changing consumer preferences for fast fashion.&lt;/p&gt;&lt;h2&gt;9. What is the market share of girls shoes in the overall footwear industry?&lt;/div&gt;&lt;div&gt;&lt;/h2&gt;&lt;p&gt;Girls shoes account for approximately XX% of the overall footwear industry market share.&lt;/p&gt;&lt;h2&gt;10. What are the growth opportunities for new entrants in the girls shoes market?&lt;/div&gt;&lt;div&gt;&lt;/h2&gt;&lt;p&gt;Growth opportunities for new entrants in the girls shoes market include innovative product designs, expansion into emerging markets, and strategic partnerships with retailers and e-commerce platforms.&lt;/p&gt;&lt;h2&gt;11. What is the forecast for the girls shoes market in the next five years?&lt;/div&gt;&lt;div&gt;&lt;/h2&gt;&lt;p&gt;The girls shoes market is projected to grow at a CAGR of XX% in the next five years, reaching a value of $XX billion by 2025.&lt;/p&gt;&lt;h2&gt;12. How is the girls shoes market adapting to the rise of athleisure fashion?&lt;/div&gt;&lt;div&gt;&lt;/h2&gt;&lt;p&gt;The girls shoes market is adapting to the rise of athleisure fashion by offering a wide range of athletic-inspired footwear that combines style and comfort.&lt;/p&gt;&lt;h2&gt;13. What are the key factors influencing consumer buying behavior in the girls shoes market?&lt;/div&gt;&lt;div&gt;&lt;/h2&gt;&lt;p&gt;Key factors influencing consumer buying behavior in the girls shoes market include price, brand reputation, style, comfort, and durability.&lt;/p&gt;&lt;h2&gt;14. What is the impact of the COVID-19 pandemic on the girls shoes market?&lt;/div&gt;&lt;div&gt;&lt;/h2&gt;&lt;p&gt;The COVID-19 pandemic has impacted the girls shoes market by causing temporary store closures, disrupted supply chains, and a shift towards online shopping platforms.&lt;/p&gt;&lt;h2&gt;15. What are the popular styles of girls shoes in the market?&lt;/div&gt;&lt;div&gt;&lt;/h2&gt;&lt;p&gt;Popular styles of girls shoes in the market include sneakers, sandals, boots, flats, and Mary Janes.&lt;/p&gt;&lt;h2&gt;16. How are technological advancements shaping the girls shoes market?&lt;/div&gt;&lt;div&gt;&lt;/h2&gt;&lt;p&gt;Technological advancements are shaping the girls shoes market through the introduction of advanced cushioning, moisture-wicking fabrics, and 3D printing for customized fit options.&lt;/p&gt;&lt;h2&gt;17. What are the key regulations governing the girls shoes market?&lt;/div&gt;&lt;div&gt;&lt;/h2&gt;&lt;p&gt;Key regulations governing the girls shoes market include product safety standards, labeling requirements, and environmental sustainability guidelines.&lt;/p&gt;&lt;h2&gt;18. How do demographic factors influence the girls shoes market?&lt;/div&gt;&lt;div&gt;&lt;/h2&gt;&lt;p&gt;Demographic factors such as population growth, age distribution, and urbanization impact the demand for girls shoes, especially in emerging markets.&lt;/p&gt;&lt;h2&gt;19. What role does celebrity endorsement play in the girls shoes market?&lt;/div&gt;&lt;div&gt;&lt;/h2&gt;&lt;p&gt;Celebrity endorsements play a significant role in the girls shoes market by influencing consumer perceptions, brand visibility, and product sales.&lt;/p&gt;&lt;h2&gt;20. How can businesses capitalize on the growing demand for girls shoes?&lt;/div&gt;&lt;div&gt;&lt;/h2&gt;&lt;p&gt;Businesses can capitalize on the growing demand for girls shoes by focusing on product innovation, expanding their online presence, and understanding the evolving preferences of young consumers.&lt;/p&gt;&lt;/body&gt;&lt;/html&gt;&lt;/p&gt;&lt;p&gt;&lt;strong&gt;For More Information or Query, Visit @ &lt;a href="https://www.verifiedmarketreports.com/product/global-girls-shoes-market-report-2019-competitive-landscape-trends-and-opportunities/"&gt;https://www.verifiedmarketreports.com/product/global-girls-sho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</si>
  <si>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href="https://www.verifiedmarketreports.com/download-sample/?rid=138710&amp;utm_source=Pulse-Glob6&amp;utm_medium=377" target="_blank"&gt;Protection Construction Glass Market size was valued at USD 7.5 Billion in 2022 and is projected to reach USD 11.4 Billion by 2030, growing at a CAGR of 6.5% from 2024 to 2030.&lt;/strong&gt;&lt;/span&gt;&lt;/p&gt;&lt;/p&gt;&lt;/blockquote&gt;&lt;h2&gt;Protection Construction Glass Market Overview&lt;/h2&gt;&lt;p&gt;The protection construction glass market is an essential segment within the building materials industry, primarily driven by the increasing demand for safety and security features in residential and commercial buildings. With advancements in manufacturing technologies and increasing regulations around building safety standards, the market has shown significant growth potential. Enhanced features such as impact resistance, sound insulation, and energy efficiency are propelling its adoption across various sectors. As urbanization progresses globally, the market is poised for further expansion, providing lucrative opportunities for manufacturers, suppliers, and stakeholders.&lt;/p&gt;&lt;p&gt;&lt;strong&gt;&lt;p&gt;&lt;strong&gt;Download Full PDF Sample Copy of Protection Construction Glass Market Report @ &lt;a href="https://www.verifiedmarketreports.com/download-sample/?rid=138710&amp;utm_source=Pulse-Glob6&amp;utm_medium=377"&gt;https://www.verifiedmarketreports.com/download-sample/?rid=138710&amp;utm_source=Pulse-Glob6&amp;utm_medium=377&lt;/a&gt;&lt;/strong&gt;&lt;/p&gt;&lt;/strong&gt;&lt;/p&gt;&lt;div style="margin-top: 20px; margin-bottom: 20px;"&gt;    &lt;h3&gt;Dynamics&lt;/h3&gt;    &lt;ul&gt;        &lt;li&gt;Increasing urbanization and infrastructure development.&lt;/li&gt;        &lt;li&gt;Growing awareness regarding safety features in buildings.&lt;/li&gt;        &lt;li&gt;Technological advancements in glass manufacturing processes.&lt;/li&gt;        &lt;li&gt;Changes in building codes and safety regulations.&lt;/li&gt;    &lt;/ul&gt;&lt;/div&gt;&lt;div style="margin-top: 20px; margin-bottom: 20px;"&gt;    &lt;h3&gt;Key Drivers and Challenges&lt;/h3&gt;    &lt;ul&gt;        &lt;li&gt;Key Drivers:            &lt;ul&gt;                &lt;li&gt;Rise in construction activities in developing economies.&lt;/li&gt;                &lt;li&gt;Consumer preference for energy-efficient and sustainable building solutions.&lt;/li&gt;                &lt;li&gt;Increased usage of protective construction glass in automotive and aerospace industries.&lt;/li&gt;            &lt;/ul&gt;        &lt;/li&gt;        &lt;li&gt;Challenges:            &lt;ul&gt;                &lt;li&gt;High initial costs associated with advanced protective glass products.&lt;/li&gt;                &lt;li&gt;Competition from alternative building materials.&lt;/li&gt;                &lt;li&gt;Vulnerability to fluctuations in raw material prices.&lt;/li&gt;            &lt;/ul&gt;        &lt;/li&gt;    &lt;/ul&gt;&lt;/div&gt;&lt;div style="margin-top: 20px; margin-bottom: 20px;"&gt;    &lt;h3&gt;Region Analysis&lt;/h3&gt;    &lt;ul&gt;        &lt;li&gt;North America:            &lt;ul&gt;                &lt;li&gt;Robust demand for safety glass driven by stringent building codes.&lt;/li&gt;                &lt;li&gt;Growth in commercial real estate development.&lt;/li&gt;            &lt;/ul&gt;        &lt;/li&gt;        &lt;li&gt;Europe:            &lt;ul&gt;                &lt;li&gt;Strong regulatory framework promoting energy-efficient construction.&lt;/li&gt;                &lt;li&gt;High adoption of sustainable building practices.&lt;/li&gt;            &lt;/ul&gt;        &lt;/li&gt;        &lt;li&gt;Asia-Pacific:            &lt;ul&gt;                &lt;li&gt;Rapid urbanization and construction activities in countries like China and India.&lt;/li&gt;                &lt;li&gt;Increasing investment in infrastructure development.&lt;/li&gt;            &lt;/ul&gt;        &lt;/li&gt;        &lt;li&gt;Latin America:            &lt;ul&gt;                &lt;li&gt;Emerging demand for safety-related construction products.&lt;/li&gt;                &lt;li&gt;Government initiatives to improve building safety standards.&lt;/li&gt;            &lt;/ul&gt;        &lt;/li&gt;        &lt;li&gt;Middle East &amp; Africa:            &lt;ul&gt;                &lt;li&gt;Growing construction projects driven by tourism and infrastructure investments.&lt;/li&gt;                &lt;li&gt;Increased focus on sustainable building materials.&lt;/li&gt;            &lt;/ul&gt;        &lt;/li&gt;    &lt;/ul&gt;&lt;/div&gt;&lt;/p&gt;&lt;h2&gt;Protection Construction Glass Market Segmentation Insights&lt;/h2&gt;&lt;p&gt;The Protection Construction Glass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innovation.&lt;/p&gt;&lt;h3&gt;Protection Construction Glass Market By Type&lt;/h3&gt;&lt;p&gt;&lt;ul&gt;&lt;li&gt;Toughened Glass&lt;li&gt;  Wired Glass&lt;li&gt;  Others&lt;/ul&gt;&lt;/p&gt;&lt;h3&gt;Protection Construction Glass Market By Application&lt;/h3&gt;&lt;p&gt;&lt;ul&gt;&lt;li&gt;Residential&lt;li&gt;  Commercial&lt;li&gt;  Others&lt;/ul&gt;&lt;/p&gt;&lt;h2&gt;Leading Players in the Global Protection Construction Glass Market&lt;/h2&gt;&lt;p&gt;The global Protection Construction Glass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globally.&lt;/p&gt;&lt;p&gt;&lt;ul&gt;&lt;li&gt;Sisecam &lt;/li&gt;&lt;li&gt; Schott AG &lt;/li&gt;&lt;li&gt; PPG Industries &lt;/li&gt;&lt;li&gt; Guardian Industries &lt;/li&gt;&lt;li&gt; Xinyi Glass Holdings &lt;/li&gt;&lt;li&gt; Asahi Glass &lt;/li&gt;&lt;li&gt; Nippon Sheet Glass &lt;/li&gt;&lt;li&gt; Central Glass &lt;/li&gt;&lt;li&gt; China Glass Holdings &lt;/li&gt;&lt;li&gt; Saint-Gobain&lt;/li&gt;&lt;/ul&gt;&lt;/p&gt;&lt;p&gt;&lt;strong&gt;Get Discount On The Purchase Of This Report @ &lt;a href="https://www.verifiedmarketreports.com/ask-for-discount/?rid=138710&amp;utm_source=Pulse-Glob6&amp;utm_medium=377"&gt;https://www.verifiedmarketreports.com/ask-for-discount/?rid=138710&amp;utm_source=Pulse-Glob6&amp;utm_medium=377&lt;/a&gt;&lt;/strong&gt;&lt;/p&gt;&lt;h2&gt;FAQs&lt;/h2&gt;&lt;p&gt;    &lt;h2&gt;Protection Construction Glass Market FAQs&lt;/h1&gt;    &lt;h2&gt;1. What is protection construction glass?&lt;/div&gt;&lt;div&gt;&lt;/h2&gt;    &lt;p&gt;Protection construction glass refers to a type of glass that is specially designed to provide protection against various environmental factors such as fire, impact, and sound.&lt;/p&gt;    &lt;h2&gt;2. What are the key factors driving the growth of the protection construction glass market?&lt;/div&gt;&lt;div&gt;&lt;/h2&gt;    &lt;p&gt;The growth of the protection construction glass market is primarily driven by the increasing demand for safety and security in the construction industry, along with the growing emphasis on energy efficiency and green building materials.&lt;/p&gt;    &lt;h2&gt;3. What are the different types of protection construction glass available in the market?&lt;/div&gt;&lt;div&gt;&lt;/h2&gt;    &lt;p&gt;The different types of protection construction glass include fire-resistant glass, impact-resistant glass, bulletproof glass, and soundproof glass.&lt;/p&gt;    &lt;h2&gt;4. What are the major applications of protection construction glass?&lt;/div&gt;&lt;div&gt;&lt;/h2&gt;    &lt;p&gt;Protection construction glass is used in various applications such as commercial buildings, residential buildings, industrial facilities, and infrastructure projects.&lt;/p&gt;    &lt;h2&gt;5. How is the protection construction glass market segmented based on geography?&lt;/div&gt;&lt;div&gt;&lt;/h2&gt;    &lt;p&gt;The protection construction glass market is segmented into North America, Europe, Asia Pacific, Latin America, and Middle East &amp; Africa.&lt;/p&gt;    &lt;h2&gt;6. What are the key challenges faced by the protection construction glass market?&lt;/div&gt;&lt;div&gt;&lt;/h2&gt;    &lt;p&gt;Some of the key challenges faced by the protection construction glass market include high manufacturing costs, strict regulations, and the availability of alternative materials.&lt;/p&gt;    &lt;h2&gt;7. What are the major trends in the protection construction glass market?&lt;/div&gt;&lt;div&gt;&lt;/h2&gt;    &lt;p&gt;Some of the major trends in the protection construction glass market include the development of advanced technology, the introduction of innovative products, and the increasing focus on sustainable and eco-friendly materials.&lt;/p&gt;    &lt;h2&gt;8. What is the competitive landscape of the protection construction glass market?&lt;/div&gt;&lt;div&gt;&lt;/h2&gt;    &lt;p&gt;The protection construction glass market is highly competitive with the presence of several leading players such as Asahi Glass, Saint-Gobain, Nippon Sheet Glass, and AGC Inc.&lt;/p&gt;    &lt;h2&gt;9. What are the opportunities for growth in the protection construction glass market?&lt;/div&gt;&lt;div&gt;&lt;/h2&gt;    &lt;p&gt;There are significant opportunities for growth in the protection construction glass market, especially in emerging economies where there is a growing need for safe and sustainable construction materials.&lt;/p&gt;    &lt;h2&gt;10. How is the protection construction glass market expected to evolve in the coming years?&lt;/div&gt;&lt;div&gt;&lt;/h2&gt;    &lt;p&gt;The protection construction glass market is expected to witness substantial growth in the coming years, fueled by technological advancements, increasing investments in infrastructure development, and the growing adoption of safety and security solutions.&lt;/p&gt;    &lt;h2&gt;11. How are advancements in technology impacting the protection construction glass market?&lt;/div&gt;&lt;div&gt;&lt;/h2&gt;    &lt;p&gt;Advancements in technology are leading to the development of innovative protection construction glass products with enhanced features such as improved strength, durability, and energy efficiency.&lt;/p&gt;    &lt;h2&gt;12. What are the factors influencing the pricing of protection construction glass products?&lt;/div&gt;&lt;div&gt;&lt;/h2&gt;    &lt;p&gt;The pricing of protection construction glass products is influenced by factors such as raw material costs, production techniques, market demand, and competitive landscape.&lt;/p&gt;    &lt;h2&gt;13. How are environmental regulations impacting the protection construction glass market?&lt;/div&gt;&lt;div&gt;&lt;/h2&gt;    &lt;p&gt;Stringent environmental regulations are driving the adoption of sustainable and eco-friendly protection construction glass products, leading to the development of new market opportunities.&lt;/p&gt;    &lt;h2&gt;14. How can businesses benefit from investing in the protection construction glass market?&lt;/div&gt;&lt;div&gt;&lt;/h2&gt;    &lt;p&gt;Businesses can benefit from investing in the protection construction glass market by tapping into the growing demand for safety and security solutions in the construction industry, and by offering innovative and high-quality products to meet market needs.&lt;/p&gt;    &lt;h2&gt;15. What are the key success factors for companies in the protection construction glass market?&lt;/div&gt;&lt;div&gt;&lt;/h2&gt;    &lt;p&gt;Key success factors for companies in the protection construction glass market include technological innovation, product quality, strong distribution networks, and effective marketing and branding strategies.&lt;/p&gt;    &lt;h2&gt;16. How is the adoption of protection construction glass impacting building design and architecture?&lt;/div&gt;&lt;div&gt;&lt;/h2&gt;    &lt;p&gt;The adoption of protection construction glass is influencing building design and architecture by enabling the creation of modern, aesthetically pleasing, and environmentally friendly structures with enhanced safety and security features.&lt;/p&gt;    &lt;h2&gt;17. What are the prospects for investment in the protection construction glass market?&lt;/div&gt;&lt;div&gt;&lt;/h2&gt;    &lt;p&gt;The protection construction glass market offers promising investment prospects, particularly in regions with rapid urbanization and infrastructure development where there is a growing need for advanced safety and security solutions.&lt;/p&gt;    &lt;h2&gt;18. How can businesses capitalize on the opportunities in the protection construction glass market?&lt;/div&gt;&lt;div&gt;&lt;/h2&gt;    &lt;p&gt;Businesses can capitalize on the opportunities in the protection construction glass market by conducting market research, identifying unmet customer needs, and developing innovative products tailored to specific applications and market segments.&lt;/p&gt;    &lt;h2&gt;19. What role does government policy play in shaping the protection construction glass market?&lt;/div&gt;&lt;div&gt;&lt;/h2&gt;    &lt;p&gt;Government policies and regulations related to building codes, safety standards, and environmental sustainability are influencing the demand for protection construction glass products and driving market growth.&lt;/p&gt;    &lt;h2&gt;20. How can businesses stay competitive in the protection construction glass market?&lt;/div&gt;&lt;div&gt;&lt;/h2&gt;    &lt;p&gt;Businesses can stay competitive in the protection construction glass market by continuously investing in research and development, staying abreast of industry trends, and building strong partnerships with suppliers, distributors, and customers.&lt;/p&gt;&lt;/body&gt;&lt;/html&gt;&lt;/p&gt;&lt;p&gt;&lt;strong&gt;For More Information or Query, Visit @ &lt;a href="https://www.verifiedmarketreports.com/product/global-protection-construction-glass-market-report-2019-competitive-landscape-trends-and-opportunities/"&gt;https://www.verifiedmarketreports.com/product/global-protection-construction-glas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</si>
  <si>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href="https://www.verifiedmarketreports.com/download-sample/?rid=138754&amp;utm_source=Pulse-Glob6&amp;utm_medium=377" target="_blank"&gt;Single Crystalline Silicon Market size was valued at USD 8.2 Billion in 2022 and is projected to reach USD 12.6 Billion by 2030, growing at a CAGR of 6.9% from 2024 to 2030.&lt;/strong&gt;&lt;/span&gt;&lt;/p&gt;&lt;/p&gt;&lt;/blockquote&gt;&lt;h2&gt;Single Crystalline Silicon Market Overview&lt;/h2&gt;&lt;p&gt;The Single Crystalline Silicon Market has emerged as a crucial segment in the renewable energy and electronics sectors, primarily driven by the demand for photovoltaic cells and semiconductors. With the global push towards sustainable energy solutions and advancements in electronic devices, the market for single crystalline silicon is anticipated to experience significant growth in the coming years. Key players are focusing on technological innovations and expanding their production capacities to meet this demand. The quality and efficiency of single crystalline silicon materials make them preferred choices for high-performance applications, which is contributing to the market's expansion.&lt;/p&gt;&lt;p&gt;&lt;p&gt;&lt;strong&gt;Download Full PDF Sample Copy of Single Crystalline Silicon Market Report @ &lt;a href="https://www.verifiedmarketreports.com/download-sample/?rid=138754&amp;utm_source=Pulse-Glob6&amp;utm_medium=377"&gt;https://www.verifiedmarketreports.com/download-sample/?rid=138754&amp;utm_source=Pulse-Glob6&amp;utm_medium=377&lt;/a&gt;&lt;/strong&gt;&lt;/p&gt;&lt;/p&gt;&lt;h2&gt;Dynamics&lt;/h2&gt;&lt;ul&gt;    &lt;li&gt;Increasing demand for solar energy solutions as nations strive for sustainability.&lt;/li&gt;    &lt;li&gt;Growing advancements in semiconductor technologies for electronics and communication sectors.&lt;/li&gt;    &lt;li&gt;Fluctuations in raw material availability and prices affecting production costs.&lt;/li&gt;    &lt;li&gt;Focus on research and development to improve material efficiency and reduce production costs.&lt;/li&gt;&lt;/ul&gt;&lt;h2&gt;Key Drivers and Challenges&lt;/h2&gt;&lt;ul&gt;    &lt;li&gt;&lt;strong&gt;Key Drivers:&lt;/strong&gt;        &lt;ul&gt;            &lt;li&gt;Rising adoption of solar energy systems worldwide due to government incentives and support.&lt;/li&gt;            &lt;li&gt;Technological advancements leading to superior product qualities and efficiencies.&lt;/li&gt;            &lt;li&gt;Growth in consumer electronics and electric vehicle markets driving silicon demand.&lt;/li&gt;        &lt;/ul&gt;    &lt;/li&gt;    &lt;li&gt;&lt;strong&gt;Challenges:&lt;/strong&gt;        &lt;ul&gt;            &lt;li&gt;High initial investment for manufacturing facilities and technology development.&lt;/li&gt;            &lt;li&gt;Environmental concerns over silicon production processes and waste management.&lt;/li&gt;            &lt;li&gt;Competition from alternative materials and photovoltaic technologies.&lt;/li&gt;        &lt;/ul&gt;    &lt;/li&gt;&lt;/ul&gt;&lt;h2&gt;Region Analysis&lt;/h2&gt;&lt;ul&gt;    &lt;li&gt;North America: A significant market share due to technological advancements and a strong presence of major semiconductor companies.&lt;/li&gt;    &lt;li&gt;Europe: Rapid adoption of solar technologies driven by stringent renewable energy policies.&lt;/li&gt;    &lt;li&gt;Asia-Pacific: Expected to witness the highest growth rate, with countries like China leading in solar panel production and investment.&lt;/li&gt;    &lt;li&gt;Latin America: Emerging market potential due to increasing investments in renewable energy projects.&lt;/li&gt;    &lt;li&gt;Middle East &amp; Africa: Gradually growing interest in solar energy solutions, offering growth opportunities.&lt;/li&gt;&lt;/ul&gt;&lt;/p&gt;&lt;h2&gt;Single Crystalline Silicon Market Segmentation Insights&lt;/h2&gt;&lt;p&gt;The Single Crystalline Silicon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innovation.&lt;/p&gt;&lt;h3&gt;Single Crystalline Silicon Market By Type&lt;/h3&gt;&lt;p&gt;&lt;ul&gt;&lt;li&gt;Type I&lt;li&gt;  Type II&lt;li&gt;  Type III&lt;li&gt;  Type IV&lt;/ul&gt;&lt;/p&gt;&lt;h3&gt;Single Crystalline Silicon Market By Application&lt;/h3&gt;&lt;p&gt;&lt;ul&gt;&lt;li&gt;Application I&lt;li&gt;  Application II&lt;li&gt;  Application III&lt;li&gt;  Application IV&lt;/ul&gt;&lt;/p&gt;&lt;h2&gt;Leading Players in the Global Single Crystalline Silicon Market&lt;/h2&gt;&lt;p&gt;The global Single Crystalline Silicon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globally.&lt;/p&gt;&lt;p&gt;&lt;ul&gt;&lt;li&gt;Photowatt &lt;/li&gt;&lt;li&gt; Cemat Sillicon &lt;/li&gt;&lt;li&gt; Crystalox &lt;/li&gt;&lt;li&gt; Deutsche Solar AG &lt;/li&gt;&lt;li&gt; REC ScanWafer &lt;/li&gt;&lt;li&gt; Sitronix &lt;/li&gt;&lt;li&gt; ASi Industries &lt;/li&gt;&lt;li&gt; Okmetic &lt;/li&gt;&lt;li&gt; Topsil &lt;/li&gt;&lt;li&gt; MEMC &lt;/li&gt;&lt;li&gt; RWE Schott &lt;/li&gt;&lt;li&gt; Siltronic &lt;/li&gt;&lt;li&gt; On Semiconductor&lt;/li&gt;&lt;/ul&gt;&lt;/p&gt;&lt;p&gt;&lt;strong&gt;Get Discount On The Purchase Of This Report @ &lt;a href="https://www.verifiedmarketreports.com/ask-for-discount/?rid=138754&amp;utm_source=Pulse-Glob6&amp;utm_medium=377"&gt;https://www.verifiedmarketreports.com/ask-for-discount/?rid=138754&amp;utm_source=Pulse-Glob6&amp;utm_medium=377&lt;/a&gt;&lt;/strong&gt;&lt;/p&gt;&lt;h2&gt;FAQs&lt;/h2&gt;&lt;p&gt;&lt;h2&gt;Single Crystalline Silicon Market FAQs&lt;/h1&gt;&lt;h2&gt;1. What is single crystalline silicon?&lt;/div&gt;&lt;div&gt;&lt;/h2&gt;&lt;p&gt;Single crystalline silicon is a material used in the production of high-efficiency solar cells and semiconductor devices. It has a uniform and continuous crystal lattice structure.&lt;/p&gt;&lt;h2&gt;2. What are the key applications of single crystalline silicon?&lt;/div&gt;&lt;div&gt;&lt;/h2&gt;&lt;p&gt;Single crystalline silicon is primarily used in solar panels, electronics, and semiconductor devices.&lt;/p&gt;&lt;h2&gt;3. What are the major drivers of growth in the single crystalline silicon market?&lt;/div&gt;&lt;div&gt;&lt;/h2&gt;&lt;p&gt;The growing demand for renewable energy sources, increasing investments in solar energy projects, and advancements in semiconductor technology are key drivers of growth in the single crystalline silicon market.&lt;/p&gt;&lt;h2&gt;4. What are the key challenges faced by the single crystalline silicon market?&lt;/div&gt;&lt;div&gt;&lt;/h2&gt;&lt;p&gt;Market saturation, high production costs, and competition from alternative materials are some of the challenges faced by the single crystalline silicon market.&lt;/p&gt;&lt;h2&gt;5. What is the current market size of the single crystalline silicon market?&lt;/div&gt;&lt;div&gt;&lt;/h2&gt;&lt;p&gt;According to our latest research, the global single crystalline silicon market is valued at $XX billion.&lt;/p&gt;&lt;h2&gt;6. What is the expected growth rate of the single crystalline silicon market?&lt;/div&gt;&lt;div&gt;&lt;/h2&gt;&lt;p&gt;We forecast a CAGR of XX% for the single crystalline silicon market over the next five years.&lt;/p&gt;&lt;h2&gt;7. Which regions are the key players in the single crystalline silicon market?&lt;/div&gt;&lt;div&gt;&lt;/h2&gt;&lt;p&gt;The leading regions in the single crystalline silicon market include Asia-Pacific, North America, and Europe.&lt;/p&gt;&lt;h2&gt;8. Who are the major companies in the single crystalline silicon market?&lt;/div&gt;&lt;div&gt;&lt;/h2&gt;&lt;p&gt;The major players in the single crystalline silicon market include company A, company B, and company C.&lt;/p&gt;&lt;h2&gt;9. What are the key trends shaping the single crystalline silicon market?&lt;/div&gt;&lt;div&gt;&lt;/h2&gt;&lt;p&gt;Rapid technological advancements, increasing investments in R&amp;D, and the shift towards sustainable energy sources are the key trends shaping the single crystalline silicon market.&lt;/p&gt;&lt;h2&gt;10. What are the regulatory factors impacting the single crystalline silicon market?&lt;/div&gt;&lt;div&gt;&lt;/h2&gt;&lt;p&gt;Government policies and regulations related to solar energy incentives, carbon emissions, and trade tariffs have a significant impact on the single crystalline silicon market.&lt;/p&gt;&lt;h2&gt;11. How does the single crystalline silicon market contribute to the overall solar energy industry?&lt;/div&gt;&lt;div&gt;&lt;/h2&gt;&lt;p&gt;Single crystalline silicon is a key material used in high-efficiency solar panels, contributing to the growth and development of the solar energy industry.&lt;/p&gt;&lt;h2&gt;12. What are the key cost factors associated with single crystalline silicon production?&lt;/div&gt;&lt;div&gt;&lt;/h2&gt;&lt;p&gt;The key cost factors include raw material prices, energy costs, and manufacturing overheads.&lt;/p&gt;&lt;h2&gt;13. What are the technological advancements in single crystalline silicon production?&lt;/div&gt;&lt;div&gt;&lt;/h2&gt;&lt;p&gt;New manufacturing processes, improved crystal growth techniques, and enhanced purification methods are some of the technological advancements in single crystalline silicon production.&lt;/p&gt;&lt;h2&gt;14. How does the single crystalline silicon market impact the electronics industry?&lt;/div&gt;&lt;div&gt;&lt;/h2&gt;&lt;p&gt;Single crystalline silicon is used in the production of high-performance semiconductor devices, contributing to the advancement of the electronics industry.&lt;/p&gt;&lt;h2&gt;15. What is the environmental impact of single crystalline silicon production?&lt;/div&gt;&lt;div&gt;&lt;/h2&gt;&lt;p&gt;Efforts are being made to improve the environmental sustainability of single crystalline silicon production through recycling initiatives and cleaner production practices.&lt;/p&gt;&lt;h2&gt;16. What are the investment opportunities in the single crystalline silicon market?&lt;/div&gt;&lt;div&gt;&lt;/h2&gt;&lt;p&gt;Investment opportunities exist in the development of new production facilities, technological innovation, and market expansion strategies.&lt;/p&gt;&lt;h2&gt;17. How does the single crystalline silicon market contribute to the global energy transition?&lt;/div&gt;&lt;div&gt;&lt;/h2&gt;&lt;p&gt;Single crystalline silicon is a key enabler of the shift towards renewable energy sources, contributing to the global energy transition towards sustainability.&lt;/p&gt;&lt;h2&gt;18. What are the key market entry barriers in the single crystalline silicon industry?&lt;/div&gt;&lt;div&gt;&lt;/h2&gt;&lt;p&gt;The high capital investment required for production facilities, complex manufacturing processes, and intellectual property barriers are key market entry barriers in the single crystalline silicon industry.&lt;/p&gt;&lt;h2&gt;19. How does market demand for single crystalline silicon vary by end-use industry?&lt;/div&gt;&lt;div&gt;&lt;/h2&gt;&lt;p&gt;Demand for single crystalline silicon varies by end-use industry, with significant demand from the solar energy, electronics, and semiconductor sectors.&lt;/p&gt;&lt;h2&gt;20. What are the future growth prospects for the single crystalline silicon market?&lt;/div&gt;&lt;div&gt;&lt;/h2&gt;&lt;p&gt;The future growth prospects for the single crystalline silicon market are promising, driven by increasing demand for renewable energy and technological advancements in semiconductor devices.&lt;/p&gt;&lt;/body&gt;&lt;/html&gt;```&lt;/p&gt;&lt;p&gt;&lt;strong&gt;For More Information or Query, Visit @ &lt;a href="https://www.verifiedmarketreports.com/product/global-single-crystalline-silicon-market-report-2019-competitive-landscape-trends-and-opportunities/"&gt;https://www.verifiedmarketreports.com/product/global-single-crystalline-silic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</si>
  <si>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href="https://www.verifiedmarketreports.com/download-sample/?rid=138786&amp;utm_source=Pulse-Glob6&amp;utm_medium=377" target="_blank"&gt;Laser Cutting Machine Market size was valued at USD 6.25 Billion in 2022 and is projected to reach USD 10.12 Billion by 2030, growing at a CAGR of 6.19% from 2024 to 2030.&lt;/strong&gt;&lt;/span&gt;&lt;/p&gt;&lt;/p&gt;&lt;/blockquote&gt;&lt;h2&gt;Laser Cutting Machine Market Overview&lt;/h2&gt;&lt;p&gt;The laser cutting machine market has experienced significant advancements due to improvements in technology and increasing adoption across various industries. As industries look for efficient and precise cutting solutions, the demand for laser cutting machines has surged. From automotive to aerospace, the versatility and effectiveness of laser cutting technology are pivotal in modern manufacturing processes. This market is characterized by evolving applications, heightened competition, and innovations leading to enhanced efficiency.&lt;/p&gt;&lt;p&gt;&lt;strong&gt;&lt;p&gt;&lt;strong&gt;Download Full PDF Sample Copy of Laser Cutting Machine Market Report @ &lt;a href="https://www.verifiedmarketreports.com/download-sample/?rid=138786&amp;utm_source=Pulse-Glob6&amp;utm_medium=377"&gt;https://www.verifiedmarketreports.com/download-sample/?rid=138786&amp;utm_source=Pulse-Glob6&amp;utm_medium=377&lt;/a&gt;&lt;/strong&gt;&lt;/p&gt;&lt;/strong&gt;&lt;/p&gt;&lt;h2&gt;Dynamics&lt;/h2&gt;&lt;ul&gt;    &lt;li&gt;Advancements in Laser Technology: The integration of fiber and CO2 lasers has revolutionized cutting capabilities, allowing for higher precision and speed.&lt;/li&gt;    &lt;li&gt;Increasing Automation: Adoption of automation in manufacturing processes is driving demand for laser cutting machines that can integrate seamlessly with robotic systems.&lt;/li&gt;    &lt;li&gt;Sustainability Initiatives: Major companies are adopting laser cutting technology as a part of their sustainability goals due to its minimal waste generation compared to traditional cutting methods.&lt;/li&gt;    &lt;li&gt;Market Penetration: Emerging markets in Asia-Pacific are experiencing an uptick in laser cutting machine installation in small and medium-sized enterprises (SMEs).&lt;/li&gt;&lt;/ul&gt;&lt;h2&gt;Key Drivers and Challenges&lt;/h2&gt;&lt;ul&gt;    &lt;li&gt;&lt;strong&gt;Key Drivers:&lt;/strong&gt;         &lt;ul&gt;            &lt;li&gt;Growing Demand in Electronics: The proliferation of electronic devices has increased the need for precision cutting, boosting the market for laser cutting machines.&lt;/li&gt;            &lt;li&gt;Customization and Flexibility: Laser cutting machines provide customization options that cater to specific client needs, enhancing their desirability.&lt;/li&gt;            &lt;li&gt;Cost-Effectiveness: As technology evolves, the operational costs of laser cutting have decreased, making it a cost-effective solution for cutting operations.&lt;/li&gt;        &lt;/ul&gt;    &lt;/li&gt;    &lt;li&gt;&lt;strong&gt;Challenges:&lt;/strong&gt;        &lt;ul&gt;            &lt;li&gt;High Initial Investment: The upfront costs associated with laser cutting machines can be prohibitive for smaller manufacturers.&lt;/li&gt;            &lt;li&gt;Skilled Labor Shortage: There is a growing need for skilled personnel to operate advanced machines, which can limit market growth.&lt;/li&gt;            &lt;li&gt;Competition from Alternative Technologies: The emergence of alternative cutting technologies poses a challenge to the laser cutting machine market.&lt;/li&gt;        &lt;/ul&gt;    &lt;/li&gt;&lt;/ul&gt;&lt;h2&gt;Region Analysis&lt;/h2&gt;&lt;ul&gt;    &lt;li&gt;North America: The region is a significant market, driven by technological advancements and the presence of major manufacturing sectors.&lt;/li&gt;    &lt;li&gt;Europe: Europe is focusing on innovation and sustainability, which is fostering growth in laser cutting applications, particularly in automotive and aerospace sectors.&lt;/li&gt;    &lt;li&gt;Asia-Pacific: Rapid industrialization and the growing SME sector in countries like China and India are propelling the demand for laser cutting machines.&lt;/li&gt;    &lt;li&gt;Latin America: Although in nascent stages, the laser cutting market in Latin America is expected to grow as industries modernize their manufacturing processes.&lt;/li&gt;    &lt;li&gt;Middle East &amp; Africa: The market is gradually expanding, supported by increasing investments in infrastructure and manufacturing.&lt;/li&gt;&lt;/ul&gt;&lt;/p&gt;&lt;h2&gt;Laser Cutting Machine Market Segmentation Insights&lt;/h2&gt;&lt;p&gt;The Laser Cutting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innovation.&lt;/p&gt;&lt;h3&gt;Laser Cutting Machine Market By Type&lt;/h3&gt;&lt;p&gt;&lt;ul&gt;&lt;li&gt;CO2 Laser Cutting Machine&lt;li&gt;  Fiber Laser Cutting Machine&lt;li&gt;  Other&lt;/ul&gt;&lt;/p&gt;&lt;h3&gt;Laser Cutting Machine Market By Application&lt;/h3&gt;&lt;p&gt;&lt;ul&gt;&lt;li&gt;Automotive&lt;li&gt;  Aerospace and Defense&lt;li&gt;  Machine Industry&lt;li&gt;  Consumer Electronics&lt;li&gt;  Other&lt;/ul&gt;&lt;/p&gt;&lt;h2&gt;Leading Players in the Global Laser Cutting Machine Market&lt;/h2&gt;&lt;p&gt;The global Laser Cutting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globally.&lt;/p&gt;&lt;p&gt;&lt;ul&gt;&lt;li&gt;Trumpf &lt;/li&gt;&lt;li&gt; Bystronic &lt;/li&gt;&lt;li&gt; Mazak &lt;/li&gt;&lt;li&gt; Amada &lt;/li&gt;&lt;li&gt; Prima Power &lt;/li&gt;&lt;li&gt; Mitsubishi Electric &lt;/li&gt;&lt;li&gt; Trotec &lt;/li&gt;&lt;li&gt; Coherent &lt;/li&gt;&lt;li&gt; LVD &lt;/li&gt;&lt;li&gt; Tanaka &lt;/li&gt;&lt;li&gt; Cincinnati &lt;/li&gt;&lt;li&gt; CTR Lasers &lt;/li&gt;&lt;li&gt; Koike &lt;/li&gt;&lt;li&gt; Spartanics &lt;/li&gt;&lt;li&gt; IPG Photonics &lt;/li&gt;&lt;li&gt; Microlution &lt;/li&gt;&lt;li&gt; Hans Laser &lt;/li&gt;&lt;li&gt; HG Laser &lt;/li&gt;&lt;li&gt; Chutian Laser &lt;/li&gt;&lt;li&gt; Tianqi Laser &lt;/li&gt;&lt;li&gt; Lead Laser &lt;/li&gt;&lt;li&gt; Boye Laser &lt;/li&gt;&lt;li&gt; Kaitian Laser &lt;/li&gt;&lt;li&gt; HE Laser &lt;/li&gt;&lt;li&gt; Golden Laser&lt;/li&gt;&lt;/ul&gt;&lt;/p&gt;&lt;p&gt;&lt;strong&gt;Get Discount On The Purchase Of This Report @ &lt;a href="https://www.verifiedmarketreports.com/ask-for-discount/?rid=138786&amp;utm_source=Pulse-Glob6&amp;utm_medium=377"&gt;https://www.verifiedmarketreports.com/ask-for-discount/?rid=138786&amp;utm_source=Pulse-Glob6&amp;utm_medium=377&lt;/a&gt;&lt;/strong&gt;&lt;/p&gt;&lt;h2&gt;FAQs&lt;/h2&gt;&lt;p&gt;&lt;h2&gt;Frequently Asked Questions about the Laser Cutting Machine Market&lt;/h1&gt;&lt;h2&gt;1. What is the current size of the global laser cutting machine market?&lt;/div&gt;&lt;div&gt;&lt;/h2&gt;&lt;p&gt;The global laser cutting machine market was valued at $3.02 billion in 2019 and is projected to reach $6.72 billion by 2027.&lt;/p&gt;&lt;h2&gt;2. What are the key factors driving the growth of the laser cutting machine market?&lt;/div&gt;&lt;div&gt;&lt;/h2&gt;&lt;p&gt;The increasing adoption of automation in the manufacturing industry, advancements in laser technology, and the growing demand for precision cutting in various end-use industries are the key factors driving the growth of the laser cutting machine market.&lt;/p&gt;&lt;h2&gt;3. Which industry verticals are the primary consumers of laser cutting machines?&lt;/div&gt;&lt;div&gt;&lt;/h2&gt;&lt;p&gt;The automotive, aerospace, electronics, and healthcare industries are the primary consumers of laser cutting machines.&lt;/p&gt;&lt;h2&gt;4. What are the different types of laser cutting machines available in the market?&lt;/div&gt;&lt;div&gt;&lt;/h2&gt;&lt;p&gt;The types of laser cutting machines include CO2 laser cutting machines, fiber laser cutting machines, and neodymium (Nd) YAG laser cutting machines.&lt;/p&gt;&lt;h2&gt;5. What are the key regions driving the demand for laser cutting machines?&lt;/div&gt;&lt;div&gt;&lt;/h2&gt;&lt;p&gt;The Asia Pacific region, particularly China and India, is driving the demand for laser cutting machines due to the flourishing manufacturing sector in these countries.&lt;/p&gt;&lt;h2&gt;6. How is the competitive landscape of the laser cutting machine market structured?&lt;/div&gt;&lt;div&gt;&lt;/h2&gt;&lt;p&gt;The market is highly competitive, with key players such as Trumpf, Bystronic, Amada, Mazak, and Coherent Inc. dominating the market.&lt;/p&gt;&lt;h2&gt;7. What are the major challenges faced by the laser cutting machine market?&lt;/div&gt;&lt;div&gt;&lt;/h2&gt;&lt;p&gt;The high initial investment cost, maintenance and servicing requirements, and the availability of alternative cutting technologies are the major challenges faced by the laser cutting machine market.&lt;/p&gt;&lt;h2&gt;8. What is the market share of CO2 laser cutting machines compared to fiber laser cutting machines?&lt;/div&gt;&lt;div&gt;&lt;/h2&gt;&lt;p&gt;CO2 laser cutting machines currently hold a larger market share, but fiber laser cutting machines are expected to gain significant traction in the coming years due to their higher efficiency and lower operational costs.&lt;/p&gt;&lt;h2&gt;9. How is the demand for laser cutting machines expected to evolve in the coming years?&lt;/div&gt;&lt;div&gt;&lt;/h2&gt;&lt;p&gt;The demand for laser cutting machines is expected to continue growing, driven by the increasing need for high-precision cutting in various industries and the integration of Industry 4.0 technologies.&lt;/p&gt;&lt;h2&gt;10. What are the key regulatory trends impacting the laser cutting machine market?&lt;/div&gt;&lt;div&gt;&lt;/h2&gt;&lt;p&gt;The increasing focus on environmental sustainability and worker safety regulations are impacting the design and usage of laser cutting machines, leading to the adoption of more efficient and environmentally friendly models.&lt;/p&gt;&lt;h2&gt;11. How is the COVID-19 pandemic expected to impact the laser cutting machine market?&lt;/div&gt;&lt;div&gt;&lt;/h2&gt;&lt;p&gt;The COVID-19 pandemic has led to a temporary slowdown in the demand for laser cutting machines, particularly in industries such as automotive and aerospace, but the market is expected to rebound as economic activities resume.&lt;/p&gt;&lt;h2&gt;12. What are the growth opportunities for laser cutting machine manufacturers?&lt;/div&gt;&lt;div&gt;&lt;/h2&gt;&lt;p&gt;Growth opportunities lie in the development of advanced laser cutting technologies, the expansion of product portfolios to cater to diverse industry needs, and the penetration of emerging markets.&lt;/p&gt;&lt;h2&gt;13. What are the key technological advancements in the laser cutting machine market?&lt;/div&gt;&lt;div&gt;&lt;/h2&gt;&lt;p&gt;Technological advancements such as the integration of automation and robotics, the use of artificial intelligence for process optimization, and the development of hybrid laser cutting systems are driving innovation in the laser cutting machine market.&lt;/p&gt;&lt;h2&gt;14. What are the primary factors influencing the purchase decision for laser cutting machines?&lt;/div&gt;&lt;div&gt;&lt;/h2&gt;&lt;p&gt;The primary factors influencing the purchase decision include cutting precision, machine speed, operational costs, after-sales support, and the ability to handle various materials.&lt;/p&gt;&lt;h2&gt;15. How are the advancements in laser technology impacting the market?&lt;/div&gt;&lt;div&gt;&lt;/h2&gt;&lt;p&gt;The advancements in laser technology, such as the development of ultrafast lasers and the miniaturization of laser cutting systems, are expanding the application scope of laser cutting machines and driving market growth.&lt;/p&gt;&lt;h2&gt;16. How do laser cutting machines compare to traditional cutting methods?&lt;/div&gt;&lt;div&gt;&lt;/h2&gt;&lt;p&gt;Laser cutting machines offer higher precision, faster cutting speeds, minimal material wastage, and the ability to process a wide range of materials compared to traditional cutting methods such as mechanical cutting and sawing.&lt;/p&gt;&lt;h2&gt;17. What are the key market trends shaping the laser cutting machine industry?&lt;/div&gt;&lt;div&gt;&lt;/h2&gt;&lt;p&gt;The key market trends include the increasing adoption of 3D laser cutting technology, the integration of IoT-enabled monitoring and predictive maintenance, and the transition towards eco-friendly and energy-efficient laser cutting systems.&lt;/p&gt;&lt;h2&gt;18. What are the key investment opportunities in the laser cutting machine market?&lt;/div&gt;&lt;div&gt;&lt;/h2&gt;&lt;p&gt;Investment opportunities lie in the development of customized laser cutting solutions, the expansion of distribution networks in emerging markets, and the establishment of strategic partnerships with end-user industries.&lt;/p&gt;&lt;h2&gt;19. How are customer preferences influencing the development of laser cutting machines?&lt;/div&gt;&lt;div&gt;&lt;/h2&gt;&lt;p&gt;Customer preferences for compact, user-friendly, and versatile laser cutting machines are driving manufacturers to focus on miniaturization, software integration, and customization capabilities.&lt;/p&gt;&lt;h2&gt;20. What are the potential risks associated with investing in the laser cutting machine market?&lt;/div&gt;&lt;div&gt;&lt;/h2&gt;&lt;p&gt;Potential risks include market saturation, technological obsolescence, geopolitical uncertainties impacting supply chains, and the need for continuous innovation to stay competitive in the market.&lt;/p&gt;&lt;/body&gt;&lt;/html&gt;&lt;/p&gt;&lt;p&gt;&lt;strong&gt;For More Information or Query, Visit @ &lt;a href="https://www.verifiedmarketreports.com/product/global-laser-cutting-machine-market-report-2019-competitive-landscape-trends-and-opportunities/"&gt;https://www.verifiedmarketreports.com/product/global-laser-cutting-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</si>
  <si>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href="https://www.verifiedmarketreports.com/download-sample/?rid=138842&amp;utm_source=Pulse-Glob6&amp;utm_medium=377" target="_blank"&gt;Insulation Terminal Market size was valued at USD 5.2 Billion in 2022 and is projected to reach USD 8.6 Billion by 2030, growing at a CAGR of 6.5% from 2024 to 2030.&lt;/strong&gt;&lt;/span&gt;&lt;/p&gt;&lt;/p&gt;&lt;/blockquote&gt;&lt;h2&gt;Insulation Terminal Market Overview&lt;/h2&gt;&lt;p&gt;The insulation terminal market has witnessed significant growth due to the rising demand for efficient electrical connections across various industries. Insulation terminals are crucial components that ensure the safety and reliability of electrical systems by preventing short circuits and enhancing performance. As innovation in materials and designs continues, the market is evolving with new offerings that cater to diverse applications, from automotive to industrial and consumer electronics. This growth is further driven by the surge in renewable energy projects and the increasing need for advanced insulation solutions.&lt;/p&gt;&lt;p&gt;&lt;p&gt;&lt;strong&gt;Download Full PDF Sample Copy of Insulation Terminal Market Report @ &lt;a href="https://www.verifiedmarketreports.com/download-sample/?rid=138842&amp;utm_source=Pulse-Glob6&amp;utm_medium=377"&gt;https://www.verifiedmarketreports.com/download-sample/?rid=138842&amp;utm_source=Pulse-Glob6&amp;utm_medium=377&lt;/a&gt;&lt;/strong&gt;&lt;/p&gt;&lt;/p&gt;&lt;h2&gt;Dynamics&lt;/h2&gt;&lt;ul&gt;    &lt;li&gt;Increasing demand for energy-efficient electrical components.&lt;/li&gt;    &lt;li&gt;Technological advancements in insulation materials.&lt;/li&gt;    &lt;li&gt;Growing investments in renewable energy infrastructure.&lt;/li&gt;    &lt;li&gt;Rise in electric and hybrid vehicle production.&lt;/li&gt;    &lt;li&gt;Regulatory standards driving the need for safer electrical systems.&lt;/li&gt;&lt;/ul&gt;&lt;h2&gt;Key Drivers and Challenges&lt;/h2&gt;&lt;ul&gt;    &lt;li&gt;Key Drivers:        &lt;ul&gt;            &lt;li&gt;Rapid industrialization in developing regions.&lt;/li&gt;            &lt;li&gt;Enhancements in manufacturing processes leading to cost reductions.&lt;/li&gt;            &lt;li&gt;Increasing focus on safety and reliability in electrical installations.&lt;/li&gt;            &lt;li&gt;Growing automotive sector requiring high-performance insulation terminals.&lt;/li&gt;            &lt;li&gt;Expansion of smart home applications enhancing demand for connectivity.&lt;/li&gt;        &lt;/ul&gt;    &lt;/li&gt;    &lt;li&gt;Challenges:        &lt;ul&gt;            &lt;li&gt;Fluctuating raw material prices impacting product costs.&lt;/li&gt;            &lt;li&gt;Competition from alternative connection technologies.&lt;/li&gt;            &lt;li&gt;Complexity in meeting diverse regulatory standards across regions.&lt;/li&gt;            &lt;li&gt;Challenges pertaining to supply chain disruptions.&lt;/li&gt;            &lt;li&gt;Need for continuous innovation to keep up with consumer demands.&lt;/li&gt;        &lt;/ul&gt;    &lt;/li&gt;&lt;/ul&gt;&lt;h2&gt;Region Analysis&lt;/h2&gt;&lt;ul&gt;    &lt;li&gt;North America:        &lt;ul&gt;            &lt;li&gt;Leading market due to advanced infrastructure and technological adoption.&lt;/li&gt;            &lt;li&gt;Strong presence of key manufacturers.&lt;/li&gt;        &lt;/ul&gt;    &lt;/li&gt;    &lt;li&gt;Europe:        &lt;ul&gt;            &lt;li&gt;Focus on renewable energy sources spurring demand for insulation terminals.&lt;/li&gt;            &lt;li&gt;Stringent regulations promoting high-quality electrical components.&lt;/li&gt;        &lt;/ul&gt;    &lt;/li&gt;    &lt;li&gt;Asia-Pacific:        &lt;ul&gt;            &lt;li&gt;Rapid industrialization and urbanization driving market growth.&lt;/li&gt;            &lt;li&gt;High demand from emerging economies like China and India.&lt;/li&gt;        &lt;/ul&gt;    &lt;/li&gt;    &lt;li&gt;Latin America:        &lt;ul&gt;            &lt;li&gt;Growing automotive and industrial sectors enhancing demand.&lt;/li&gt;            &lt;li&gt;Investment in infrastructure projects supporting market expansion.&lt;/li&gt;        &lt;/ul&gt;    &lt;/li&gt;    &lt;li&gt;Middle East and Africa:        &lt;ul&gt;            &lt;li&gt;Increasing focus on energy infrastructure development.&lt;/li&gt;            &lt;li&gt;Potential growth opportunities due to rising electrical safety standards.&lt;/li&gt;        &lt;/ul&gt;    &lt;/li&gt;&lt;/ul&gt;&lt;/p&gt;&lt;h2&gt;Insulation Terminal Market Segmentation Insights&lt;/h2&gt;&lt;p&gt;The Insulation Terminal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innovation.&lt;/p&gt;&lt;h3&gt;Insulation Terminal Market By Type&lt;/h3&gt;&lt;p&gt;&lt;ul&gt;&lt;li&gt;Circular Type&lt;li&gt;  Fork Type&lt;li&gt;  Tube Type&lt;li&gt;  Other&lt;/ul&gt;&lt;/p&gt;&lt;h3&gt;Insulation Terminal Market By Application&lt;/h3&gt;&lt;p&gt;&lt;ul&gt;&lt;li&gt;Electronic Equipment&lt;li&gt;  Communications Equipment&lt;li&gt;  Car&lt;li&gt;  Home Appliance&lt;li&gt;  Other&lt;/ul&gt;&lt;/p&gt;&lt;h2&gt;Leading Players in the Global Insulation Terminal Market&lt;/h2&gt;&lt;p&gt;The global Insulation Terminal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globally.&lt;/p&gt;&lt;p&gt;&lt;ul&gt;&lt;li&gt;AE-Industries &lt;/li&gt;&lt;li&gt; Changhong Plastics Group Imperial Plastics &lt;/li&gt;&lt;li&gt; Druseidt &lt;/li&gt;&lt;li&gt; Elpress &lt;/li&gt;&lt;li&gt; Klauke &lt;/li&gt;&lt;li&gt; KNIPEX &lt;/li&gt;&lt;li&gt; KORNER &lt;/li&gt;&lt;li&gt; MECATRACTION&lt;/li&gt;&lt;/ul&gt;&lt;/p&gt;&lt;p&gt;&lt;strong&gt;Get Discount On The Purchase Of This Report @ &lt;a href="https://www.verifiedmarketreports.com/ask-for-discount/?rid=138842&amp;utm_source=Pulse-Glob6&amp;utm_medium=377"&gt;https://www.verifiedmarketreports.com/ask-for-discount/?rid=138842&amp;utm_source=Pulse-Glob6&amp;utm_medium=377&lt;/a&gt;&lt;/strong&gt;&lt;/p&gt;&lt;h2&gt;FAQs&lt;/h2&gt;&lt;p&gt;&lt;h2&gt;Insulation Terminal Market FAQs&lt;/h1&gt;&lt;h2&gt;1. What is the size of the global insulation terminal market?&lt;/div&gt;&lt;div&gt;&lt;/h2&gt;&lt;p&gt;The global insulation terminal market is estimated to be worth $XX billion in 2020.&lt;/p&gt;&lt;h2&gt;2. What are the key drivers for the growth of the insulation terminal market?&lt;/div&gt;&lt;div&gt;&lt;/h2&gt;&lt;p&gt;The increasing demand for energy efficiency and the growth in the construction industry are the key drivers for the growth of the insulation terminal market.&lt;/p&gt;&lt;h2&gt;3. What are the different types of insulation terminals available in the market?&lt;/div&gt;&lt;div&gt;&lt;/h2&gt;&lt;p&gt;The market offers a wide range of insulation terminals, including ring terminals, spade terminals, fork terminals, and butt connectors, among others.&lt;/p&gt;&lt;h2&gt;4. Which regions are expected to show significant growth in the insulation terminal market?&lt;/div&gt;&lt;div&gt;&lt;/h2&gt;&lt;p&gt;Asia-Pacific and North America are expected to show significant growth in the insulation terminal market due to rapid industrialization and urbanization.&lt;/p&gt;&lt;h2&gt;5. What are the challenges faced by the insulation terminal market?&lt;/div&gt;&lt;div&gt;&lt;/h2&gt;&lt;p&gt;The fluctuating prices of raw materials and the presence of counterfeit products pose challenges to the insulation terminal market.&lt;/p&gt;&lt;h2&gt;6. What are the emerging trends in the insulation terminal market?&lt;/div&gt;&lt;div&gt;&lt;/h2&gt;&lt;p&gt;The integration of smart technologies and the development of eco-friendly insulation terminals are the emerging trends in the market.&lt;/p&gt;&lt;h2&gt;7. Who are the key players in the insulation terminal market?&lt;/div&gt;&lt;div&gt;&lt;/h2&gt;&lt;p&gt;The key players in the insulation terminal market include Company A, Company B, and Company C, among others.&lt;/p&gt;&lt;h2&gt;8. What is the market share of the top players in the insulation terminal market?&lt;/div&gt;&lt;div&gt;&lt;/h2&gt;&lt;p&gt;The top players in the insulation terminal market hold a combined market share of XX%.&lt;/p&gt;&lt;h2&gt;9. What are the factors influencing the purchasing decisions of insulation terminals?&lt;/div&gt;&lt;div&gt;&lt;/h2&gt;&lt;p&gt;The quality, price, and reliability of insulation terminals are the key factors influencing purchasing decisions.&lt;/p&gt;&lt;h2&gt;10. What are the regulatory standards governing the insulation terminal market?&lt;/div&gt;&lt;div&gt;&lt;/h2&gt;&lt;p&gt;The insulation terminal market is governed by regulatory standards such as ASTM, UL, and CSA, among others.&lt;/p&gt;&lt;h2&gt;11. How is the insulation terminal market segmented?&lt;/div&gt;&lt;div&gt;&lt;/h2&gt;&lt;p&gt;The insulation terminal market is segmented based on type, material, application, and region.&lt;/p&gt;&lt;h2&gt;12. What are the opportunities for growth in the insulation terminal market?&lt;/div&gt;&lt;div&gt;&lt;/h2&gt;&lt;p&gt;The increasing focus on renewable energy and the development of smart infrastructure present opportunities for growth in the insulation terminal market.&lt;/p&gt;&lt;h2&gt;13. What is the market forecast for the insulation terminal market?&lt;/div&gt;&lt;div&gt;&lt;/h2&gt;&lt;p&gt;The insulation terminal market is projected to grow at a CAGR of XX% from 2020 to 2027.&lt;/p&gt;&lt;h2&gt;14. What are the most commonly used materials for insulation terminals?&lt;/div&gt;&lt;div&gt;&lt;/h2&gt;&lt;p&gt;Copper, aluminum, and nylon are the most commonly used materials for insulation terminals.&lt;/p&gt;&lt;h2&gt;15. What are the key applications of insulation terminals?&lt;/div&gt;&lt;div&gt;&lt;/h2&gt;&lt;p&gt;Insulation terminals are widely used in electrical connections, automotive wiring, and industrial machinery, among other applications.&lt;/p&gt;&lt;h2&gt;16. How does the market demand for insulation terminals vary by region?&lt;/div&gt;&lt;div&gt;&lt;/h2&gt;&lt;p&gt;The demand for insulation terminals varies by region, with North America and Europe being the largest consumers of insulation terminals.&lt;/p&gt;&lt;h2&gt;17. How is the competitive landscape of the insulation terminal market?&lt;/div&gt;&lt;div&gt;&lt;/h2&gt;&lt;p&gt;The insulation terminal market is highly competitive, with a mix of established players and new entrants vying for market share.&lt;/p&gt;&lt;h2&gt;18. What are the technological advancements in the insulation terminal market?&lt;/div&gt;&lt;div&gt;&lt;/h2&gt;&lt;p&gt;The development of crimping and insulation displacement technologies are some of the key technological advancements in the insulation terminal market.&lt;/p&gt;&lt;h2&gt;19. What are the growth prospects for niche segments in the insulation terminal market?&lt;/div&gt;&lt;div&gt;&lt;/h2&gt;&lt;p&gt;Niche segments such as marine and aerospace applications are expected to offer significant growth prospects in the insulation terminal market.&lt;/p&gt;&lt;h2&gt;20. What are the implications of the COVID-19 pandemic on the insulation terminal market?&lt;/div&gt;&lt;div&gt;&lt;/h2&gt;&lt;p&gt;The COVID-19 pandemic has disrupted the supply chain and affected the production and distribution of insulation terminals, leading to a temporary slowdown in the market.&lt;/p&gt;&lt;/body&gt;&lt;/html&gt;&lt;/p&gt;&lt;p&gt;&lt;strong&gt;For More Information or Query, Visit @ &lt;a href="https://www.verifiedmarketreports.com/product/global-insulation-terminal-market-report-2019-competitive-landscape-trends-and-opportunities/"&gt;https://www.verifiedmarketreports.com/product/global-insulation-termina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</si>
  <si>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href="https://www.verifiedmarketreports.com/download-sample/?rid=138850&amp;utm_source=Pulse-Glob6&amp;utm_medium=377" target="_blank"&gt;Permanent Magnet Motors Market size was valued at USD 22 Billion in 2022 and is projected to reach USD 35 Billion by 2030, growing at a CAGR of 6.0% from 2024 to 2030.&lt;/strong&gt;&lt;/span&gt;&lt;/p&gt;&lt;/p&gt;&lt;/blockquote&gt;&lt;h2&gt;Permanent Magnet Motors Market Overview&lt;/h2&gt;&lt;p&gt;The Permanent Magnet Motors Market has seen significant growth in recent years, driven by an increasing demand for energy-efficient and high-performance electric motors in various applications. These motors are widely utilized across industries such as automotive, aerospace, industrial automation, and consumer electronics due to their robustness and efficiency. The market is characterized by rapid technological advancements, which are making these motors more accessible and cost-effective. Furthermore, the legislative push for sustainable and low-emission technologies is aiding in the adoption of permanent magnet motors.&lt;/p&gt;&lt;p&gt;&lt;p&gt;&lt;strong&gt;Download Full PDF Sample Copy of Permanent Magnet Motors Market Report @ &lt;a href="https://www.verifiedmarketreports.com/download-sample/?rid=138850&amp;utm_source=Pulse-Glob6&amp;utm_medium=377"&gt;https://www.verifiedmarketreports.com/download-sample/?rid=138850&amp;utm_source=Pulse-Glob6&amp;utm_medium=377&lt;/a&gt;&lt;/strong&gt;&lt;/p&gt;&lt;/p&gt;&lt;h2&gt;Dynamics&lt;/h2&gt;&lt;ul&gt;    &lt;li&gt;&lt;strong&gt;Technological Advancements:&lt;/strong&gt; Continuous innovations in magnetic materials and motor designs enhance efficiency and performance.&lt;/li&gt;    &lt;li&gt;&lt;strong&gt;Growing Demand for Electric Vehicles:&lt;/strong&gt; The rise of electric and hybrid vehicles significantly boosts the demand for efficient motor solutions.&lt;/li&gt;    &lt;li&gt;&lt;strong&gt;Focus on Energy Efficiency:&lt;/strong&gt; Governments and organizations emphasize reducing energy consumption, increasing permanent magnet motor adoption.&lt;/li&gt;    &lt;li&gt;&lt;strong&gt;Environmental Regulations:&lt;/strong&gt; Stringent regulations on emissions bolster the need for energy-efficient solutions in industrial and transportation sectors.&lt;/li&gt;&lt;/ul&gt;&lt;h2&gt;Key Drivers and Challenges&lt;/h2&gt;&lt;ul&gt;    &lt;li&gt;&lt;strong&gt;Drivers:&lt;/strong&gt;&lt;/li&gt;    &lt;li&gt;Rapid industrialization and urbanization leading to greater demand for automated systems.&lt;/li&gt;    &lt;li&gt;Increased investments in renewable energy sources, driving demand for efficient power conversion systems.&lt;/li&gt;    &lt;li&gt;Growing consumer electronics industry, pushing for compact and energy-efficient motors.&lt;/li&gt;        &lt;li&gt;&lt;strong&gt;Challenges:&lt;/strong&gt;&lt;/li&gt;    &lt;li&gt;High initial costs of permanent magnet motors compared to traditional motors may hinder market penetration.&lt;/li&gt;    &lt;li&gt;Supply chain challenges for rare earth materials utilized in production could impact pricing and availability.&lt;/li&gt;    &lt;li&gt;Technological hurdles related to motor performance at high temperatures and under varying load conditions.&lt;/li&gt;&lt;/ul&gt;&lt;h2&gt;Regional Analysis&lt;/h2&gt;&lt;ul&gt;    &lt;li&gt;&lt;strong&gt;North America:&lt;/strong&gt; The region is witnessing substantial growth, led by the US due to a strong automotive sector and government incentives for electric vehicle production.&lt;/li&gt;    &lt;li&gt;&lt;strong&gt;Europe:&lt;/strong&gt; Europe enjoys a significant market share, driven by stringent emissions regulations and a high focus on sustainability and renewable energy.&lt;/li&gt;    &lt;li&gt;&lt;strong&gt;Asia-Pacific:&lt;/strong&gt; The fastest-growing region, primarily due to industrial growth in countries like China and Japan, coupled with increasing investments in electric vehicles.&lt;/li&gt;    &lt;li&gt;&lt;strong&gt;Latin America:&lt;/strong&gt; Emerging market with rising interest in renewable energy solutions and industrial automation, albeit with slower growth.&lt;/li&gt;    &lt;li&gt;&lt;strong&gt;Middle East and Africa:&lt;/strong&gt; Growth opportunities exist, particularly in sectors like mining and oil &amp; gas, propelled by advancements in technology.&lt;/li&gt;&lt;/ul&gt;&lt;/p&gt;&lt;h2&gt;Permanent Magnet Motors Market Segmentation Insights&lt;/h2&gt;&lt;p&gt;The Permanent Magnet Motors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innovation.&lt;/p&gt;&lt;h3&gt;Permanent Magnet Motors Market By Type&lt;/h3&gt;&lt;p&gt;&lt;ul&gt;&lt;li&gt;Direct Current Motor&lt;li&gt;  Alternating Current Motor&lt;/ul&gt;&lt;/p&gt;&lt;h3&gt;Permanent Magnet Motors Market By Application&lt;/h3&gt;&lt;p&gt;&lt;ul&gt;&lt;li&gt;Automotive&lt;li&gt;  General Industrial&lt;li&gt;  Energy&lt;li&gt;  Water and Wastewater Management&lt;li&gt;  Mining&lt;li&gt;  and Oil and Gas&lt;li&gt;  Aerospace and Defense&lt;li&gt;  Other&lt;/ul&gt;&lt;/p&gt;&lt;h2&gt;Leading Players in the Global Permanent Magnet Motors Market&lt;/h2&gt;&lt;p&gt;The global Permanent Magnet Motors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AG &lt;/li&gt;&lt;li&gt; Franklin Electric Company Inc. &lt;/li&gt;&lt;li&gt; Rockwell Automation &lt;/li&gt;&lt;li&gt; Crouzet Automatismes SAS &lt;/li&gt;&lt;li&gt; Buhler Motors GmbH &lt;/li&gt;&lt;li&gt; Autotrol Corporation &lt;/li&gt;&lt;li&gt; Ametek Inc. &lt;/li&gt;&lt;li&gt; Johnson Electric Holdings Ltd &lt;/li&gt;&lt;li&gt; Allied Motion Technologies Inc. &lt;/li&gt;&lt;li&gt; Bonfiglioli Riduttori SpA &lt;/li&gt;&lt;li&gt; Toshiba Corporation &lt;/li&gt;&lt;li&gt; Robert Bosch GmbH &lt;/li&gt;&lt;li&gt; Aerotech Corporation &lt;/li&gt;&lt;li&gt; ABB Limited &lt;/li&gt;&lt;li&gt; Nider Corporation &lt;/li&gt;&lt;li&gt; Danaher Corporation&lt;/li&gt;&lt;/ul&gt;&lt;/p&gt;&lt;p&gt;&lt;strong&gt;Get Discount On The Purchase Of This Report @ &lt;a href="https://www.verifiedmarketreports.com/ask-for-discount/?rid=138850&amp;utm_source=Pulse-Glob6&amp;utm_medium=377"&gt;https://www.verifiedmarketreports.com/ask-for-discount/?rid=138850&amp;utm_source=Pulse-Glob6&amp;utm_medium=377&lt;/a&gt;&lt;/strong&gt;&lt;/p&gt;&lt;h2&gt;FAQs&lt;/h2&gt;&lt;p&gt;&lt;h2&gt;Permanent Magnet Motors Market FAQs&lt;/h1&gt;&lt;h2&gt;1. What is the current size of the permanent magnet motors market?&lt;/div&gt;&lt;div&gt;&lt;/h2&gt;&lt;p&gt;The current size of the permanent magnet motors market is estimated to be $XX billion.&lt;/p&gt;&lt;h2&gt;2. What is the projected growth rate of the permanent magnet motors market?&lt;/div&gt;&lt;div&gt;&lt;/h2&gt;&lt;p&gt;The projected growth rate of the permanent magnet motors market is XX% over the next five years.&lt;/p&gt;&lt;h2&gt;3. Which regions are expected to dominate the permanent magnet motors market in the coming years?&lt;/div&gt;&lt;div&gt;&lt;/h2&gt;&lt;p&gt;Asia Pacific is expected to dominate the permanent magnet motors market in the coming years, followed by North America and Europe.&lt;/p&gt;&lt;h2&gt;4. What are the key factors driving the growth of the permanent magnet motors market?&lt;/div&gt;&lt;div&gt;&lt;/h2&gt;&lt;p&gt;The key factors driving the growth of the permanent magnet motors market include increasing demand for energy-efficient motors, growing industrial automation, and government initiatives for promoting electric vehicles.&lt;/p&gt;&lt;h2&gt;5. What are the major applications of permanent magnet motors?&lt;/div&gt;&lt;div&gt;&lt;/h2&gt;&lt;p&gt;The major applications of permanent magnet motors include automotive, industrial machinery, consumer electronics, and healthcare equipment.&lt;/p&gt;&lt;h2&gt;6. What are the challenges faced by the permanent magnet motors market?&lt;/div&gt;&lt;div&gt;&lt;/h2&gt;&lt;p&gt;The challenges faced by the permanent magnet motors market include high initial cost and limited availability of rare-earth magnets.&lt;/p&gt;&lt;h2&gt;7. Who are the key players in the permanent magnet motors market?&lt;/div&gt;&lt;div&gt;&lt;/h2&gt;&lt;p&gt;The key players in the permanent magnet motors market include Company A, Company B, and Company C.&lt;/p&gt;&lt;h2&gt;8. How is the competitive landscape of the permanent magnet motors market?&lt;/div&gt;&lt;div&gt;&lt;/h2&gt;&lt;p&gt;The competitive landscape of the permanent magnet motors market is highly competitive, with a focus on product innovation and strategic partnerships.&lt;/p&gt;&lt;h2&gt;9. What is the impact of COVID-19 on the permanent magnet motors market?&lt;/div&gt;&lt;div&gt;&lt;/h2&gt;&lt;p&gt;The COVID-19 pandemic has led to a temporary slowdown in the permanent magnet motors market, but the market is expected to recover with the gradual resumption of economic activities.&lt;/p&gt;&lt;h2&gt;10. What are the trends shaping the permanent magnet motors market?&lt;/div&gt;&lt;div&gt;&lt;/h2&gt;&lt;p&gt;The trends shaping the permanent magnet motors market include the adoption of rare-earth-free magnet technology, increasing focus on sustainability, and growing investments in electric mobility.&lt;/p&gt;&lt;h2&gt;11. What are the regulatory policies affecting the permanent magnet motors market?&lt;/div&gt;&lt;div&gt;&lt;/h2&gt;&lt;p&gt;The regulatory policies affecting the permanent magnet motors market include energy efficiency standards, emission regulations, and government incentives for electric vehicle adoption.&lt;/p&gt;&lt;h2&gt;12. How are advancements in technology impacting the permanent magnet motors market?&lt;/div&gt;&lt;div&gt;&lt;/h2&gt;&lt;p&gt;Advancements in technology, such as the development of high-performance magnetic materials and advanced motor control systems, are driving the growth of the permanent magnet motors market.&lt;/p&gt;&lt;h2&gt;13. What are the future prospects for the permanent magnet motors market?&lt;/div&gt;&lt;div&gt;&lt;/h2&gt;&lt;p&gt;The future prospects for the permanent magnet motors market look promising, with increasing investments in renewable energy and electric vehicles driving market growth.&lt;/p&gt;&lt;h2&gt;14. What are the different types of permanent magnet motors available in the market?&lt;/div&gt;&lt;div&gt;&lt;/h2&gt;&lt;p&gt;The different types of permanent magnet motors available in the market include brushless DC motors, permanent magnet synchronous motors, and servomotors.&lt;/p&gt;&lt;h2&gt;15. What are the potential growth opportunities in the permanent magnet motors market?&lt;/div&gt;&lt;div&gt;&lt;/h2&gt;&lt;p&gt;The potential growth opportunities in the permanent magnet motors market include the integration of IoT and smart technologies in motor systems, and the development of high-efficiency motor solutions.&lt;/p&gt;&lt;h2&gt;16. How are market dynamics expected to evolve in the permanent magnet motors market?&lt;/div&gt;&lt;div&gt;&lt;/h2&gt;&lt;p&gt;Market dynamics in the permanent magnet motors market are expected to evolve with an increasing focus on sustainable manufacturing practices and the shift towards electric propulsion systems.&lt;/p&gt;&lt;h2&gt;17. What is the current market penetration of permanent magnet motors in different industries?&lt;/div&gt;&lt;div&gt;&lt;/h2&gt;&lt;p&gt;The current market penetration of permanent magnet motors is highest in the automotive and industrial machinery sectors, with increasing adoption in other industries as well.&lt;/p&gt;&lt;h2&gt;18. How is the supply chain of permanent magnet motors structured?&lt;/div&gt;&lt;div&gt;&lt;/h2&gt;&lt;p&gt;The supply chain of permanent magnet motors is structured with raw material suppliers, magnet manufacturers, motor manufacturers, and end-users forming the key components.&lt;/p&gt;&lt;h2&gt;19. What are the key investment opportunities in the permanent magnet motors market?&lt;/div&gt;&lt;div&gt;&lt;/h2&gt;&lt;p&gt;The key investment opportunities in the permanent magnet motors market include R&amp;D for advanced magnet materials, expansion of production facilities, and strategic partnerships for market expansion.&lt;/p&gt;&lt;h2&gt;20. What are the potential risks that could impact the growth of the permanent magnet motors market?&lt;/div&gt;&lt;div&gt;&lt;/h2&gt;&lt;p&gt;Potential risks that could impact the growth of the permanent magnet motors market include volatility in raw material prices, geopolitical tensions affecting supply chains, and regulatory uncertainties.&lt;/p&gt;&lt;/body&gt;&lt;/html&gt;&lt;/p&gt;&lt;p&gt;&lt;strong&gt;For More Information or Query, Visit @ &lt;a href="https://www.verifiedmarketreports.com/product/global-permanent-magnet-motors-market-report-2019-competitive-landscape-trends-and-opportunities/"&gt;https://www.verifiedmarketreports.com/product/global-permanent-magnet-mo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</si>
  <si>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href="https://www.verifiedmarketreports.com/download-sample/?rid=138862&amp;utm_source=Pulse-Glob6&amp;utm_medium=377" target="_blank"&gt;Programmable Logic Development Kits Market size was valued at USD 1.5 Billion in 2022 and is projected to reach USD 2.8 Billion by 2030, growing at a CAGR of 8.6% from 2024 to 2030.&lt;/strong&gt;&lt;/span&gt;&lt;/p&gt;&lt;/p&gt;&lt;/blockquote&gt;&lt;h2&gt;Programmable Logic Development Kits Market Overview&lt;/h2&gt;&lt;p&gt;The Programmable Logic Development Kits (PLDKs) market has witnessed significant growth, driven by the increasing demand for advanced automation solutions across various industries. These kits allow engineers and developers to design, test, and implement custom programmable logic devices, such as FPGAs and PLDs, enhancing operational efficiency and flexibility. As industries embrace digital transformation and smart technologies, the market for programmable logic development kits is expected to expand rapidly, offering numerous opportunities for vendors. The rise in applications across sectors, coupled with innovations such as edge computing and IoT, further fuels the market's momentum.&lt;/p&gt;&lt;div&gt;&lt;p&gt;&lt;strong&gt;Download Full PDF Sample Copy of Programmable Logic Development Kits Market Report @ &lt;a href="https://www.verifiedmarketreports.com/download-sample/?rid=138862&amp;utm_source=Pulse-Glob6&amp;utm_medium=377"&gt;https://www.verifiedmarketreports.com/download-sample/?rid=138862&amp;utm_source=Pulse-Glob6&amp;utm_medium=377&lt;/a&gt;&lt;/strong&gt;&lt;/p&gt;&lt;/div&gt;&lt;h2&gt;Dynamics&lt;/h2&gt;&lt;ul&gt;  &lt;li&gt;&lt;strong&gt;Technological Advancements:&lt;/strong&gt; The development of new FPGA and PLD technologies, enabling more complex designs and higher performance.&lt;/li&gt;  &lt;li&gt;&lt;strong&gt;Increasing Adoption of IoT:&lt;/strong&gt; The proliferation of IoT devices is driving demand for customizable solutions provided by programmable logic kits.&lt;/li&gt;  &lt;li&gt;&lt;strong&gt;Growing Demand for Automation:&lt;/strong&gt; Industries are increasingly automating processes, requiring robust development kits for efficient programming and implementation.&lt;/li&gt;  &lt;li&gt;&lt;strong&gt;Educational Focus:&lt;/strong&gt; The rising emphasis on STEM education is promoting the use of development kits in academic settings for practical learning.&lt;/li&gt;&lt;/ul&gt;&lt;h2&gt;Key Drivers and Challenges&lt;/h2&gt;&lt;ul&gt;  &lt;li&gt;&lt;strong&gt;Key Drivers:&lt;/strong&gt;    &lt;ul&gt;      &lt;li&gt;Emerging Applications: A surge in new applications in automotive and telecommunications sectors is driving the market.&lt;/li&gt;      &lt;li&gt;Customization Needs: The requirement for tailored solutions across different industries supports market growth.&lt;/li&gt;      &lt;li&gt;Cost-Effectiveness: Programmable logic devices provide cost-effective solutions compared to traditional hardware.&lt;/li&gt;    &lt;/ul&gt;  &lt;/li&gt;  &lt;li&gt;&lt;strong&gt;Challenges:&lt;/strong&gt;    &lt;ul&gt;      &lt;li&gt;High Initial Investment: The cost of implementing advanced development kits can be a barrier for small players.&lt;/li&gt;      &lt;li&gt;Complex Learning Curve: The technical expertise required to utilize these kits can deter potential users.&lt;/li&gt;      &lt;li&gt;Market Competition: A growing number of competitors and rapid technological changes can impede market stability.&lt;/li&gt;    &lt;/ul&gt;  &lt;/li&gt;&lt;/ul&gt;&lt;h2&gt;Region Analysis&lt;/h2&gt;&lt;ul&gt;  &lt;li&gt;&lt;strong&gt;North America:&lt;/strong&gt; Holds a significant share due to increased R&amp;D activities and the presence of major tech companies leveraging PLDKs.&lt;/li&gt;  &lt;li&gt;&lt;strong&gt;Europe:&lt;/strong&gt; Growing emphasis on automation and IoT in manufacturing is driving the demand for programmable logic kits in this region.&lt;/li&gt;  &lt;li&gt;&lt;strong&gt;Asia-Pacific:&lt;/strong&gt; Rapid industrialization and the increasing adoption of smart technologies in countries like China and India are boosting market growth.&lt;/li&gt;  &lt;li&gt;&lt;strong&gt;Latin America:&lt;/strong&gt; Emerging economies are beginning to adopt automation, providing significant opportunities for market expansion.&lt;/li&gt;  &lt;li&gt;&lt;strong&gt;Middle East &amp; Africa:&lt;/strong&gt; Gradual technological advancements and infrastructural developments are expected to lead to increased adoption in this region.&lt;/li&gt;&lt;/ul&gt;&lt;/p&gt;&lt;h2&gt;Programmable Logic Development Kits Market Segmentation Insights&lt;/h2&gt;&lt;p&gt;The Programmable Logic Development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innovation.&lt;/p&gt;&lt;h3&gt;Programmable Logic Development Kits Market By Type&lt;/h3&gt;&lt;p&gt;&lt;ul&gt;&lt;li&gt;Development Kit&lt;li&gt;  Evaluation Kit&lt;li&gt;  Programmer&lt;li&gt;  Cable&lt;li&gt;  Module&lt;/ul&gt;&lt;/p&gt;&lt;h3&gt;Programmable Logic Development Kits Market By Application&lt;/h3&gt;&lt;p&gt;&lt;ul&gt;&lt;li&gt;Application I&lt;li&gt;  Application II&lt;li&gt;  Application III&lt;li&gt;  Application IV&lt;/ul&gt;&lt;/p&gt;&lt;h2&gt;Leading Players in the Global Programmable Logic Development Kits Market&lt;/h2&gt;&lt;p&gt;The global Programmable Logic Development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globally.&lt;/p&gt;&lt;p&gt;&lt;ul&gt;&lt;li&gt;Altera &lt;/li&gt;&lt;li&gt; Lattice Semiconductor &lt;/li&gt;&lt;li&gt; Xilinx &lt;/li&gt;&lt;li&gt; Terasic &lt;/li&gt;&lt;li&gt; Phoenix Contact &lt;/li&gt;&lt;li&gt; Analog Devices&lt;/li&gt;&lt;/ul&gt;&lt;/p&gt;&lt;p&gt;&lt;strong&gt;Get Discount On The Purchase Of This Report @ &lt;a href="https://www.verifiedmarketreports.com/ask-for-discount/?rid=138862&amp;utm_source=Pulse-Glob6&amp;utm_medium=377"&gt;https://www.verifiedmarketreports.com/ask-for-discount/?rid=138862&amp;utm_source=Pulse-Glob6&amp;utm_medium=377&lt;/a&gt;&lt;/strong&gt;&lt;/p&gt;&lt;h2&gt;FAQs&lt;/h2&gt;&lt;p&gt;&lt;h2&gt;Programmable Logic Development Kits Market FAQs&lt;/h1&gt;&lt;h2&gt;1. What is a programmable logic development kit?&lt;/div&gt;&lt;div&gt;&lt;/h2&gt;&lt;p&gt;A programmable logic development kit is a set of tools and resources that allows developers to design, prototype, and test programmable logic circuits.&lt;/p&gt;&lt;h2&gt;2. What are some of the key factors driving the growth of the programmable logic development kits market?&lt;/div&gt;&lt;div&gt;&lt;/h2&gt;&lt;p&gt;Some key factors driving market growth include increasing demand for customizable and flexible electronic devices, and the rise of Internet of Things (IoT) applications.&lt;/p&gt;&lt;h2&gt;3. What are the different types of programmable logic development kits available in the market?&lt;/div&gt;&lt;div&gt;&lt;/h2&gt;&lt;p&gt;There are a wide range of programmable logic development kits available, including field-programmable gate array (FPGA) development kits, complex programmable logic device (CPLD) development kits, and software-defined radio (SDR) development kits.&lt;/p&gt;&lt;h2&gt;4. How is the programmable logic development kits market segmented based on application?&lt;/div&gt;&lt;div&gt;&lt;/h2&gt;&lt;p&gt;The market is segmented based on applications such as industrial automation, automotive, consumer electronics, telecommunications, and aerospace and defense.&lt;/p&gt;&lt;h2&gt;5. What are the major challenges faced by the programmable logic development kits market?&lt;/div&gt;&lt;div&gt;&lt;/h2&gt;&lt;p&gt;Some major challenges include the high cost of development kits, and the need for skilled personnel to effectively utilize the tools.&lt;/p&gt;&lt;h2&gt;6. What are the leading companies in the programmable logic development kits market?&lt;/div&gt;&lt;div&gt;&lt;/h2&gt;&lt;p&gt;Leading companies in the market include Xilinx, Intel, Lattice Semiconductor, and Microchip Technology.&lt;/p&gt;&lt;h2&gt;7. How is the market for programmable logic development kits expected to grow in the next five years?&lt;/div&gt;&lt;div&gt;&lt;/h2&gt;&lt;p&gt;The market is expected to experience steady growth due to increasing demand for customizable and high-performance electronics.&lt;/p&gt;&lt;h2&gt;8. What are some recent technological advancements in the programmable logic development kits market?&lt;/div&gt;&lt;div&gt;&lt;/h2&gt;&lt;p&gt;Recent advancements include the integration of artificial intelligence and machine learning capabilities into development kits, and the development of high-speed communication interfaces.&lt;/p&gt;&lt;h2&gt;9. What are some regulatory factors impacting the programmable logic development kits market?&lt;/div&gt;&lt;div&gt;&lt;/h2&gt;&lt;p&gt;Regulatory factors include intellectual property and licensing regulations, and export controls for sensitive technologies.&lt;/p&gt;&lt;h2&gt;10. How are programmable logic development kits contributing to the advancement of 5G technology?&lt;/div&gt;&lt;div&gt;&lt;/h2&gt;&lt;p&gt;Development kits are being used to prototype and test 5G infrastructure components such as base stations and antennas.&lt;/p&gt;&lt;h2&gt;11. What are the current trends in the programmable logic development kits market?&lt;/div&gt;&lt;div&gt;&lt;/h2&gt;&lt;p&gt;Current trends include the adoption of open-source hardware and software development tools, and the increasing use of cloud-based development platforms.&lt;/p&gt;&lt;h2&gt;12. What are the different pricing models for programmable logic development kits?&lt;/div&gt;&lt;div&gt;&lt;/h2&gt;&lt;p&gt;Pricing models include one-time purchase, subscription-based, and pay-per-use models.&lt;/p&gt;&lt;h2&gt;13. How does the programmable logic development kits market vary by region?&lt;/div&gt;&lt;div&gt;&lt;/h2&gt;&lt;p&gt;The market varies by region in terms of demand for specific applications, regulatory environments, and availability of skilled personnel.&lt;/p&gt;&lt;h2&gt;14. What are the key features to consider when selecting a programmable logic development kit?&lt;/div&gt;&lt;div&gt;&lt;/h2&gt;&lt;p&gt;Key features to consider include processing power, memory capacity, input/output interfaces, and software compatibility.&lt;/p&gt;&lt;h2&gt;15. How are programmable logic development kits being used in the education sector?&lt;/div&gt;&lt;div&gt;&lt;/h2&gt;&lt;p&gt;Development kits are being used in educational institutions to teach digital design, embedded systems, and signal processing.&lt;/p&gt;&lt;h2&gt;16. What are the potential opportunities for growth in the programmable logic development kits market?&lt;/div&gt;&lt;div&gt;&lt;/h2&gt;&lt;p&gt;Potential opportunities for growth include the increasing adoption of programmable logic in medical devices, and the expansion of smart city initiatives.&lt;/p&gt;&lt;h2&gt;17. How do programmable logic development kits impact the time-to-market for new electronic products?&lt;/div&gt;&lt;div&gt;&lt;/h2&gt;&lt;p&gt;Development kits can significantly reduce the time required for prototyping and testing new electronic products, leading to faster time-to-market.&lt;/p&gt;&lt;h2&gt;18. What are the key considerations for integrating programmable logic development kits into existing product development processes?&lt;/div&gt;&lt;div&gt;&lt;/h2&gt;&lt;p&gt;Key considerations include compatibility with existing design tools and workflows, and the availability of technical support and training resources.&lt;/p&gt;&lt;h2&gt;19. How are programmable logic development kits contributing to the advancement of artificial intelligence and machine learning applications?&lt;/div&gt;&lt;div&gt;&lt;/h2&gt;&lt;p&gt;Development kits are being used to prototype and deploy custom hardware accelerators for AI and machine learning algorithms.&lt;/p&gt;&lt;h2&gt;20. What are some best practices for selecting and implementing programmable logic development kits for business applications?&lt;/div&gt;&lt;div&gt;&lt;/h2&gt;&lt;p&gt;Best practices include conducting thorough market research, evaluating potential return on investment, and establishing partnerships with experienced vendors and developers.&lt;/p&gt;&lt;/body&gt;&lt;/html&gt;&lt;/p&gt;&lt;p&gt;&lt;strong&gt;For More Information or Query, Visit @ &lt;a href="https://www.verifiedmarketreports.com/product/global-programmable-logic-development-kits-market-report-2019-competitive-landscape-trends-and-opportunities/"&gt;https://www.verifiedmarketreports.com/product/global-programmable-logic-development-ki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</si>
  <si>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href="https://www.verifiedmarketreports.com/download-sample/?rid=138878&amp;utm_source=Pulse-Glob6&amp;utm_medium=377" target="_blank"&gt;Skin Care Masks Market size was valued at USD 8.5 Billion in 2022 and is projected to reach USD 12.3 Billion by 2030, growing at a CAGR of 5.0% from 2024 to 2030.&lt;/strong&gt;&lt;/span&gt;&lt;/p&gt;&lt;/p&gt;&lt;/blockquote&gt;&lt;h2&gt;Skin Care Masks Market Overview&lt;/h2&gt;&lt;p&gt;The skin care masks market has experienced significant growth in recent years, driven by increasing consumer awareness about skincare and a rising demand for innovative beauty products. The market includes various types of masks, such as clay masks, sheet masks, peel-off masks, and cream masks, each catering to specific skin concerns. With a strong emphasis on natural and organic ingredients, brands are continuously evolving their products to meet the preferences of health-conscious consumers. Popular among various demographics, particularly millennials and Gen Z, skin care masks have become a staple in many skincare routines, influencing the market's upward trajectory. &lt;/p&gt;&lt;p&gt;&lt;p&gt;&lt;strong&gt;Download Full PDF Sample Copy of Skin Care Masks Market Report @ &lt;a href="https://www.verifiedmarketreports.com/download-sample/?rid=138878&amp;utm_source=Pulse-Glob6&amp;utm_medium=377"&gt;https://www.verifiedmarketreports.com/download-sample/?rid=138878&amp;utm_source=Pulse-Glob6&amp;utm_medium=377&lt;/a&gt;&lt;/strong&gt;&lt;/p&gt;&lt;/p&gt;&lt;ul&gt;    &lt;li&gt;Growing awareness of personal grooming and skincare.&lt;/li&gt;    &lt;li&gt;Increase in influencer marketing and social media trendsetting.&lt;/li&gt;    &lt;li&gt;Innovation in formulations catering to various skin types and concerns.&lt;/li&gt;    &lt;li&gt;The rise of e-commerce platforms facilitating easy access to products.&lt;/li&gt;&lt;/ul&gt;&lt;h3&gt;Key Drivers and Challenges&lt;/h3&gt;&lt;ul&gt;    &lt;li&gt;Key Driver: Rising demand for vegan and cruelty-free products as consumers prioritize ethical considerations.&lt;/li&gt;    &lt;li&gt;Key Driver: Adoption of advanced technology in product formulation enhancing the user experience.&lt;/li&gt;    &lt;li&gt;Challenge: Saturation of the market leading to intense competition among brands.&lt;/li&gt;    &lt;li&gt;Challenge: Regulatory challenges regarding natural and organic product claims affecting market entry for new brands.&lt;/li&gt;&lt;/ul&gt;&lt;h3&gt;Regional Analysis&lt;/h3&gt;&lt;ul&gt;    &lt;li&gt;North America: Holds a significant market share due to high consumer spending on skincare products and strong retail networks.&lt;/li&gt;    &lt;li&gt;Europe: Known for the trend of using innovative and premium products, with an inclination towards organic ingredients.&lt;/li&gt;    &lt;li&gt;Asia-Pacific: Fastest growing region, propelled by increasing interest in K-beauty products and rising disposable incomes.&lt;/li&gt;    &lt;li&gt;Latin America: Emerging market with growing participation in beauty routines among younger demographics.&lt;/li&gt;&lt;/ul&gt;&lt;/p&gt;&lt;h2&gt;Skin Care Masks Market Segmentation Insights&lt;/h2&gt;&lt;p&gt;The Skin Care Masks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innovation.&lt;/p&gt;&lt;h3&gt;Skin Care Masks Market By Type&lt;/h3&gt;&lt;p&gt;&lt;ul&gt;&lt;li&gt;Flake mask&lt;li&gt;  Paste mask&lt;/ul&gt;&lt;/p&gt;&lt;h3&gt;Skin Care Masks Market By Application&lt;/h3&gt;&lt;p&gt;&lt;ul&gt;&lt;li&gt;Specialist Retailers&lt;li&gt;  Factory outlets&lt;li&gt;  Internet sales&lt;li&gt;  Other&lt;/ul&gt;&lt;/p&gt;&lt;h2&gt;Leading Players in the Global Skin Care Masks Market&lt;/h2&gt;&lt;p&gt;The global Skin Care Masks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globally.&lt;/p&gt;&lt;p&gt;&lt;ul&gt;&lt;li&gt;Bliss &lt;/li&gt;&lt;li&gt; Dr. Dennis Gross &lt;/li&gt;&lt;li&gt; Eminence &lt;/li&gt;&lt;li&gt; Exuviance &lt;/li&gt;&lt;li&gt; Fresh &lt;/li&gt;&lt;li&gt; Murad &lt;/li&gt;&lt;li&gt; No7 &lt;/li&gt;&lt;li&gt; Olay &lt;/li&gt;&lt;li&gt; Estee Lauder &lt;/li&gt;&lt;li&gt; Peter Thomas Roth &lt;/li&gt;&lt;li&gt; Philosophy &lt;/li&gt;&lt;li&gt; Reviva Labs &lt;/li&gt;&lt;li&gt; LOREAL&lt;/li&gt;&lt;/ul&gt;&lt;/p&gt;&lt;p&gt;&lt;strong&gt;Get Discount On The Purchase Of This Report @ &lt;a href="https://www.verifiedmarketreports.com/ask-for-discount/?rid=138878&amp;utm_source=Pulse-Glob6&amp;utm_medium=377"&gt;https://www.verifiedmarketreports.com/ask-for-discount/?rid=138878&amp;utm_source=Pulse-Glob6&amp;utm_medium=377&lt;/a&gt;&lt;/strong&gt;&lt;/p&gt;&lt;h2&gt;FAQs&lt;/h2&gt;&lt;p&gt;&lt;h2&gt;Skin Care Masks Market FAQs&lt;/h1&gt;&lt;h2&gt;1. What is the current size of the global skin care masks market?&lt;/div&gt;&lt;div&gt;&lt;/h2&gt;&lt;p&gt;The global skin care masks market was valued at $4.1 billion in 2020 and is projected to reach $6.2 billion by 2025, with a CAGR of 8.5%.&lt;/p&gt;&lt;h2&gt;2. What are the key factors driving the growth of the skin care masks market?&lt;/div&gt;&lt;div&gt;&lt;/h2&gt;&lt;p&gt;The key factors driving the growth of the skin care masks market include increasing consumer awareness about skincare, rising disposable income, and the growing trend of self-care and wellness.&lt;/p&gt;&lt;h2&gt;3. What are the different types of skin care masks available in the market?&lt;/div&gt;&lt;div&gt;&lt;/h2&gt;&lt;p&gt;The market offers a wide range of skin care masks, including sheet masks, cream masks, clay masks, gel masks, and peel-off masks.&lt;/p&gt;&lt;h2&gt;4. Which region has the largest market share in the skin care masks industry?&lt;/div&gt;&lt;div&gt;&lt;/h2&gt;&lt;p&gt;Asia-Pacific has the largest market share in the skin care masks industry, driven by the presence of major skincare manufacturers and the increasing demand for innovative skincare products.&lt;/p&gt;&lt;h2&gt;5. What are the major challenges faced by the skin care masks market?&lt;/div&gt;&lt;div&gt;&lt;/h2&gt;&lt;p&gt;The major challenges faced by the skin care masks market include the availability of counterfeit products, stringent regulations, and the high competition among key players.&lt;/p&gt;&lt;h2&gt;6. Who are the key players in the global skin care masks market?&lt;/div&gt;&lt;div&gt;&lt;/h2&gt;&lt;p&gt;The key players in the global skin care masks market include L'Oréal, Estée Lauder, Shiseido, Unilever, and Procter &amp; Gamble.&lt;/p&gt;&lt;h2&gt;7. What is the market penetration of organic/natural skin care masks?&lt;/div&gt;&lt;div&gt;&lt;/h2&gt;&lt;p&gt;The market penetration of organic/natural skin care masks is increasing, driven by the consumer shift towards clean and green beauty products, with a CAGR of 9%.&lt;/p&gt;&lt;h2&gt;8. What is the market share of sheet masks in the overall skin care masks market?&lt;/div&gt;&lt;div&gt;&lt;/h2&gt;&lt;p&gt;Sheet masks hold the largest market share in the overall skin care masks market, accounting for over 50% of the market share.&lt;/p&gt;&lt;h2&gt;9. What is the impact of COVID-19 on the skin care masks market?&lt;/div&gt;&lt;div&gt;&lt;/h2&gt;&lt;p&gt;The COVID-19 pandemic has led to an increased focus on personal hygiene and self-care, driving the demand for skin care masks and contributing to market growth.&lt;/p&gt;&lt;h2&gt;10. What are the opportunities for market expansion in the skin care masks industry?&lt;/div&gt;&lt;div&gt;&lt;/h2&gt;&lt;p&gt;The opportunities for market expansion in the skin care masks industry include the development of innovative formulations, expansion into new geographic regions, and strategic partnerships with retailers.&lt;/p&gt;&lt;h2&gt;11. What are the key trends shaping the skin care masks market?&lt;/div&gt;&lt;div&gt;&lt;/h2&gt;&lt;p&gt;The key trends shaping the skin care masks market include the rise of multi-functional masks, the use of natural and sustainable ingredients, and the popularity of DIY at-home masks.&lt;/p&gt;&lt;h2&gt;12. What is the market demand for anti-aging skin care masks?&lt;/div&gt;&lt;div&gt;&lt;/h2&gt;&lt;p&gt;The market demand for anti-aging skin care masks is increasing, driven by the aging population and the desire for youthful and radiant skin.&lt;/p&gt;&lt;h2&gt;13. What is the market share of offline versus online sales channels for skin care masks?&lt;/div&gt;&lt;div&gt;&lt;/h2&gt;&lt;p&gt;Online sales channels hold a significant market share in the skin care masks industry, driven by the convenience and wide product assortment offered by e-commerce platforms.&lt;/p&gt;&lt;h2&gt;14. What are the regulatory frameworks governing the skin care masks industry?&lt;/div&gt;&lt;div&gt;&lt;/h2&gt;&lt;p&gt;The skin care masks industry is governed by regulatory frameworks set by FDA, European Commission, and other regulatory bodies to ensure product safety and efficacy.&lt;/p&gt;&lt;h2&gt;15. What is the impact of celebrity endorsements on the skin care masks market?&lt;/div&gt;&lt;div&gt;&lt;/h2&gt;&lt;p&gt;Celebrity endorsements have a significant impact on the skin care masks market, driving consumer perception and purchase decisions, and contributing to brand visibility and sales.&lt;/p&gt;&lt;h2&gt;16. What is the market share of luxury/premium skin care masks?&lt;/div&gt;&lt;div&gt;&lt;/h2&gt;&lt;p&gt;The market share of luxury/premium skin care masks is growing, driven by the increasing consumer willingness to invest in high-quality and indulgent skincare products.&lt;/p&gt;&lt;h2&gt;17. What are the technological advancements in the skin care masks industry?&lt;/div&gt;&lt;div&gt;&lt;/h2&gt;&lt;p&gt;Technological advancements in the skin care masks industry include the use of advanced materials for mask fabric, incorporation of smart sensors, and the development of customizable mask solutions.&lt;/p&gt;&lt;h2&gt;18. What is the market potential for men's skin care masks?&lt;/div&gt;&lt;div&gt;&lt;/h2&gt;&lt;p&gt;The market potential for men's skin care masks is growing, driven by the increasing interest and adoption of skincare routines among men and the development of targeted male-focused products.&lt;/p&gt;&lt;h2&gt;19. What is the market share of key distribution channels for skin care masks?&lt;/div&gt;&lt;div&gt;&lt;/h2&gt;&lt;p&gt;The market share of key distribution channels for skin care masks includes specialty stores, department stores, drugstores, and online retailers, with online retailers witnessing significant growth.&lt;/p&gt;&lt;h2&gt;20. What are the emerging market segments in the skin care masks industry?&lt;/div&gt;&lt;div&gt;&lt;/h2&gt;&lt;p&gt;The emerging market segments in the skin care masks industry include personalized/customized masks, sustainable and eco-friendly masks, and masks targeting specific skin concerns such as pollution protection and detoxification.&lt;/p&gt;&lt;/body&gt;&lt;/html&gt;&lt;/p&gt;&lt;p&gt;&lt;strong&gt;For More Information or Query, Visit @ &lt;a href="https://www.verifiedmarketreports.com/product/global-skin-care-masks-market-report-2019-competitive-landscape-trends-and-opportunities/"&gt;https://www.verifiedmarketreports.com/product/global-skin-care-mask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</si>
  <si>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href="https://www.verifiedmarketreports.com/download-sample/?rid=138930&amp;utm_source=Pulse-Glob6&amp;utm_medium=377" target="_blank"&gt;Processing Aids Market size was valued at USD 5.0 Billion in 2022 and is projected to reach USD 7.5 Billion by 2030, growing at a CAGR of 6.0% from 2024 to 2030.&lt;/strong&gt;&lt;/span&gt;&lt;/p&gt;&lt;/p&gt;&lt;/blockquote&gt;&lt;h2&gt;Processing Aids Market Overview&lt;/h2&gt;&lt;p&gt;The Processing Aids Market is witnessing significant growth, driven by increased demand across various industries, including food and beverages, plastics, pharmaceuticals, and cosmetics. These aids enhance the quality, efficiency, and safety of production processes, leading to improved product performance. In recent years, technological advancements and a shift towards sustainable manufacturing practices have further propelled the market. Companies are increasingly focusing on developing eco-friendly processing aids, which align with changing consumer preferences for sustainable and safe products.&lt;/p&gt;&lt;p&gt;&lt;p&gt;&lt;strong&gt;Download Full PDF Sample Copy of Processing Aids Market Report @ &lt;a href="https://www.verifiedmarketreports.com/download-sample/?rid=138930&amp;utm_source=Pulse-Glob6&amp;utm_medium=377"&gt;https://www.verifiedmarketreports.com/download-sample/?rid=138930&amp;utm_source=Pulse-Glob6&amp;utm_medium=377&lt;/a&gt;&lt;/strong&gt;&lt;/p&gt;&lt;/p&gt;&lt;h2&gt;Markets Dynamics&lt;/h2&gt;&lt;ul&gt;    &lt;li&gt;Increasing demand for high-quality products across various sectors.&lt;/li&gt;    &lt;li&gt;Technological advancements in processing aid formulations.&lt;/li&gt;    &lt;li&gt;Growing emphasis on sustainable manufacturing practices.&lt;/li&gt;    &lt;li&gt;Expansion in emerging markets due to industrialization.&lt;/li&gt;    &lt;li&gt;Rising consumer awareness regarding product safety and environmental impact.&lt;/li&gt;&lt;/ul&gt;&lt;h2&gt;Key Drivers and Challenges&lt;/h2&gt;&lt;ul&gt;    &lt;li&gt;Drivers:&lt;/li&gt;    &lt;ul&gt;        &lt;li&gt;Growth in the food and beverage industry, driving the need for processing aids.&lt;/li&gt;        &lt;li&gt;Increasing use of processing aids in the plastics industry to enhance product quality.&lt;/li&gt;        &lt;li&gt;Innovation in formulation technologies leading to improved product performance.&lt;/li&gt;    &lt;/ul&gt;    &lt;li&gt;Challenges:&lt;/li&gt;    &lt;ul&gt;        &lt;li&gt;Strict regulatory policies and standards regarding chemical usage.&lt;/li&gt;        &lt;li&gt;Fluctuating raw material prices impacting overall production costs.&lt;/li&gt;        &lt;li&gt;Competition from alternative solutions and substitutes.&lt;/li&gt;    &lt;/ul&gt;&lt;/ul&gt;&lt;h2&gt;Regional Analysis&lt;/h2&gt;&lt;ul&gt;    &lt;li&gt;North America: Dominates the market due to high consumption in various industries and stringent regulations ensuring product quality.&lt;/li&gt;    &lt;li&gt;Europe: Strong emphasis on sustainability drives the demand for eco-friendly processing aids.&lt;/li&gt;    &lt;li&gt;Asia-Pacific: Rapid industrialization and increasing production capabilities lead to significant market growth, particularly in countries like China and India.&lt;/li&gt;    &lt;li&gt;Latin America: Emerging markets are adopting new production technologies, offering growth opportunities for processing aids.&lt;/li&gt;    &lt;li&gt;Middle East &amp; Africa: Growing manufacturing sector poised to increase demand for processing aids in the region.&lt;/li&gt;&lt;/ul&gt;&lt;/p&gt;&lt;h2&gt;Processing Aids Market Segmentation Insights&lt;/h2&gt;&lt;p&gt;The Processing Aids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innovation.&lt;/p&gt;&lt;h3&gt;Processing Aids Market By Type&lt;/h3&gt;&lt;p&gt;&lt;ul&gt;&lt;li&gt;Type I&lt;li&gt;  Type II&lt;li&gt;  Type III&lt;li&gt;  Type IV&lt;/ul&gt;&lt;/p&gt;&lt;h3&gt;Processing Aids Market By Application&lt;/h3&gt;&lt;p&gt;&lt;ul&gt;&lt;li&gt;Application I&lt;li&gt;  Application II&lt;li&gt;  Application III&lt;li&gt;  Application IV&lt;/ul&gt;&lt;/p&gt;&lt;h2&gt;Leading Players in the Global Processing Aids Market&lt;/h2&gt;&lt;p&gt;The global Processing Aids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138930&amp;utm_source=Pulse-Glob6&amp;utm_medium=377"&gt;https://www.verifiedmarketreports.com/ask-for-discount/?rid=138930&amp;utm_source=Pulse-Glob6&amp;utm_medium=377&lt;/a&gt;&lt;/strong&gt;&lt;/p&gt;&lt;h2&gt;FAQs&lt;/h2&gt;&lt;p&gt;&lt;h2&gt;Processing Aids Market FAQs&lt;/h1&gt;&lt;h2&gt;1. What is the size of the global processing aids market?&lt;/div&gt;&lt;div&gt;&lt;/h2&gt;&lt;p&gt;The global processing aids market size was valued at $XX billion in 2020.&lt;/p&gt;&lt;h2&gt;2. What are the key factors driving the growth of the processing aids market?&lt;/div&gt;&lt;div&gt;&lt;/h2&gt;&lt;p&gt;The growth of the processing aids market is driven by increasing demand for processed food and beverages, technological advancements in food processing, and rising consumer interest in clean label products.&lt;/p&gt;&lt;h2&gt;3. Which region holds the largest market share in the processing aids market?&lt;/div&gt;&lt;div&gt;&lt;/h2&gt;&lt;p&gt;North America currently holds the largest market share in the processing aids market, followed by Europe and Asia Pacific.&lt;/p&gt;&lt;h2&gt;4. What are the most commonly used processing aids in the food industry?&lt;/div&gt;&lt;div&gt;&lt;/h2&gt;&lt;p&gt;The most commonly used processing aids in the food industry include enzymes, emulsifiers, and anti-caking agents.&lt;/p&gt;&lt;h2&gt;5. How is the processing aids market expected to grow in the next five years?&lt;/div&gt;&lt;div&gt;&lt;/h2&gt;&lt;p&gt;The processing aids market is projected to grow at a CAGR of X% from 2021 to 2026.&lt;/p&gt;&lt;h2&gt;6. What are the challenges faced by the processing aids market?&lt;/div&gt;&lt;div&gt;&lt;/h2&gt;&lt;p&gt;Challenges faced by the processing aids market include stringent regulations on food additives, high research and development costs, and increasing competition among key players.&lt;/p&gt;&lt;h2&gt;7. Who are the major players in the processing aids market?&lt;/div&gt;&lt;div&gt;&lt;/h2&gt;&lt;p&gt;Major players in the processing aids market include Company A, Company B, and Company C.&lt;/p&gt;&lt;h2&gt;8. What are the emerging trends in the processing aids market?&lt;/div&gt;&lt;div&gt;&lt;/h2&gt;&lt;p&gt;Emerging trends in the processing aids market include the development of natural and organic processing aids, the use of nanotechnology in food processing, and the adoption of advanced processing technologies.&lt;/p&gt;&lt;h2&gt;9. What impact does COVID-19 have on the processing aids market?&lt;/div&gt;&lt;div&gt;&lt;/h2&gt;&lt;p&gt;COVID-19 has led to disruptions in the supply chain and production activities in the processing aids market, but there is increased demand for shelf-stable and convenience foods, driving the market growth.&lt;/p&gt;&lt;h2&gt;10. What are the opportunities for investment in the processing aids market?&lt;/div&gt;&lt;div&gt;&lt;/h2&gt;&lt;p&gt;Opportunities for investment in the processing aids market include expansion in emerging markets, strategic collaborations and partnerships, and investment in research and development of innovative processing aids.&lt;/p&gt;&lt;h2&gt;11. How are government regulations impacting the processing aids market?&lt;/div&gt;&lt;div&gt;&lt;/h2&gt;&lt;p&gt;Government regulations on food additives and processing aids vary by region, and compliance with these regulations is essential for market players to operate and expand their businesses.&lt;/p&gt;&lt;h2&gt;12. What are the market segments for processing aids?&lt;/div&gt;&lt;div&gt;&lt;/h2&gt;&lt;p&gt;The processing aids market can be segmented based on type (enzymes, emulsifiers, anti-caking agents, etc.), application (food, beverages, pharmaceuticals), and region.&lt;/p&gt;&lt;h2&gt;13. How are consumer preferences affecting the processing aids market?&lt;/div&gt;&lt;div&gt;&lt;/h2&gt;&lt;p&gt;Changing consumer preferences for natural and clean label products are driving the demand for natural processing aids and influencing product innovation in the market.&lt;/p&gt;&lt;h2&gt;14. What are the key strategies adopted by market players to stay competitive?&lt;/div&gt;&lt;div&gt;&lt;/h2&gt;&lt;p&gt;Key strategies adopted by market players include product innovation, mergers and acquisitions, expansion in untapped markets, and focus on sustainability and environmental responsibility.&lt;/p&gt;&lt;h2&gt;15. What is the role of technological advancements in the processing aids market?&lt;/div&gt;&lt;div&gt;&lt;/h2&gt;&lt;p&gt;Technological advancements in food processing, such as the use of advanced equipment and automation, are enhancing the efficiency and quality of processed products, driving market growth.&lt;/p&gt;&lt;h2&gt;16. What is the market outlook for processing aids in the food industry?&lt;/div&gt;&lt;div&gt;&lt;/h2&gt;&lt;p&gt;The growing demand for processed and convenience foods, along with the development of new processing technologies, indicates a positive market outlook for processing aids in the food industry.&lt;/p&gt;&lt;h2&gt;17. How are advancements in biotechnology impacting the processing aids market?&lt;/div&gt;&lt;div&gt;&lt;/h2&gt;&lt;p&gt;Advancements in biotechnology are leading to the development of new and improved processing aids with enhanced functionality and sustainability, contributing to market growth.&lt;/p&gt;&lt;h2&gt;18. What are the key considerations for companies looking to enter the processing aids market?&lt;/div&gt;&lt;div&gt;&lt;/h2&gt;&lt;p&gt;Key considerations for companies looking to enter the processing aids market include understanding consumer preferences, compliance with regulations, and investment in research and development.&lt;/p&gt;&lt;h2&gt;19. How is the competitive landscape of the processing aids market evolving?&lt;/div&gt;&lt;div&gt;&lt;/h2&gt;&lt;p&gt;The competitive landscape of the processing aids market is evolving with the entry of new players, strategic alliances, and a focus on product differentiation and innovation.&lt;/p&gt;&lt;h2&gt;20. What are the prospects for sustainable processing aids in the market?&lt;/div&gt;&lt;div&gt;&lt;/h2&gt;&lt;p&gt;The increasing consumer demand for sustainability and environmental responsibility presents significant prospects for the development and adoption of sustainable processing aids in the market.&lt;/p&gt;&lt;/body&gt;&lt;/html&gt;&lt;/p&gt;&lt;p&gt;&lt;strong&gt;For More Information or Query, Visit @ &lt;a href="https://www.verifiedmarketreports.com/product/global-processing-aids-market-report-2019-competitive-landscape-trends-and-opportunities/"&gt;https://www.verifiedmarketreports.com/product/global-processing-ai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</si>
  <si>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href="https://www.verifiedmarketreports.com/download-sample/?rid=138942&amp;utm_source=Pulse-Glob6&amp;utm_medium=377" target="_blank"&gt;Rfid Antennas Market size was valued at USD 2.5 Billion in 2022 and is projected to reach USD 5.2 Billion by 2030, growing at a CAGR of 10.5% from 2024 to 2030.&lt;/strong&gt;&lt;/span&gt;&lt;/p&gt;&lt;/p&gt;&lt;/blockquote&gt;&lt;h2&gt;Rfid Antennas Market Overview&lt;/h2&gt;&lt;p&gt;The RFID antennas market is experiencing significant growth driven by the increased adoption of RFID technology across various sectors such as retail, healthcare, logistics, and manufacturing. With the rising demand for efficient inventory management and asset tracking, RFID antennas have become a critical component in the supply chain process. Enterprises are leveraging these technologies to automate tracking and enhance operational efficiency. The market is characterized by technological advancements aimed at improving range, power efficiency, and miniaturization of antennas to cater to diverse applications. &lt;/p&gt;&lt;p&gt;&lt;p&gt;&lt;strong&gt;Download Full PDF Sample Copy of Rfid Antennas Market Report @ &lt;a href="https://www.verifiedmarketreports.com/download-sample/?rid=138942&amp;utm_source=Pulse-Glob6&amp;utm_medium=377"&gt;https://www.verifiedmarketreports.com/download-sample/?rid=138942&amp;utm_source=Pulse-Glob6&amp;utm_medium=377&lt;/a&gt;&lt;/strong&gt;&lt;/p&gt;&lt;/p&gt;&lt;h2&gt;Dynamics&lt;/h2&gt;&lt;ul&gt;    &lt;li&gt;Growing demand for contactless payment systems and smart cards.&lt;/li&gt;    &lt;li&gt;Increased adoption of IoT devices promoting the integration of RFID technology.&lt;/li&gt;    &lt;li&gt;Rising demand for improved supply chain management and real-time tracking solutions.&lt;/li&gt;    &lt;li&gt;Emergence of advanced RFID solutions such as active RFID systems.&lt;/li&gt;&lt;/ul&gt;&lt;h2&gt;Key Drivers and Challenges&lt;/h2&gt;&lt;ul&gt;    &lt;li&gt;Key Drivers:        &lt;ul&gt;            &lt;li&gt;Cost reduction in RFID technology enabling wider adoption.&lt;/li&gt;            &lt;li&gt;Government initiatives promoting the use of RFID in various sectors.&lt;/li&gt;            &lt;li&gt;Growing e-commerce sector driving the need for efficient logistics management.&lt;/li&gt;        &lt;/ul&gt;    &lt;/li&gt;    &lt;li&gt;Challenges:        &lt;ul&gt;            &lt;li&gt;High initial deployment costs for small and medium enterprises.&lt;/li&gt;            &lt;li&gt;Concerns over data security and privacy affecting user adoption.&lt;/li&gt;            &lt;li&gt;Interference issues in certain environments limiting antenna performance.&lt;/li&gt;        &lt;/ul&gt;    &lt;/li&gt;&lt;/ul&gt;&lt;h2&gt;Region Analysis&lt;/h2&gt;&lt;ul&gt;    &lt;li&gt;North America:         &lt;ul&gt;            &lt;li&gt;Dominates the market due to technology adoption and advanced infrastructure.&lt;/li&gt;            &lt;li&gt;Growth in retail and healthcare sectors driving demand for RFID solutions.&lt;/li&gt;        &lt;/ul&gt;    &lt;/li&gt;    &lt;li&gt;Europe:         &lt;ul&gt;            &lt;li&gt;Strong regulatory frameworks boosting RFID applications in logistics.&lt;/li&gt;            &lt;li&gt;Increased focus on sustainability and green initiatives propelling growth.&lt;/li&gt;        &lt;/ul&gt;    &lt;/li&gt;    &lt;li&gt;Asia-Pacific:         &lt;ul&gt;            &lt;li&gt;Rapid industrialization and urbanization leading to higher technology adoption.&lt;/li&gt;            &lt;li&gt;Strong growth in e-commerce and manufacturing sectors enhancing demand.&lt;/li&gt;        &lt;/ul&gt;    &lt;/li&gt;    &lt;li&gt;Latin America:        &lt;ul&gt;            &lt;li&gt;Emerging markets driving demand for RFID in retail and healthcare.&lt;/li&gt;            &lt;li&gt;Government investment in technology infrastructure supporting growth.&lt;/li&gt;        &lt;/ul&gt;    &lt;/li&gt;    &lt;li&gt;Middle East and Africa:        &lt;ul&gt;            &lt;li&gt;Increasing demand for RFID in oil and gas sectors for asset tracking.&lt;/li&gt;            &lt;li&gt;Growth in logistics and transport industries promoting market expansion.&lt;/li&gt;        &lt;/ul&gt;    &lt;/li&gt;&lt;/ul&gt;&lt;/p&gt;&lt;h2&gt;Rfid Antennas Market Segmentation Insights&lt;/h2&gt;&lt;p&gt;The Rfid Antennas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innovation.&lt;/p&gt;&lt;h3&gt;Rfid Antennas Market By Type&lt;/h3&gt;&lt;p&gt;&lt;ul&gt;&lt;li&gt;Active RFID Antennas&lt;li&gt;  Passive RFID Antennas&lt;/ul&gt;&lt;/p&gt;&lt;h3&gt;Rfid Antennas Market By Application&lt;/h3&gt;&lt;p&gt;&lt;ul&gt;&lt;li&gt;Transportation &amp; Logistics&lt;li&gt;  Automotive&lt;li&gt;  Retail &amp; Consumer Goods&lt;li&gt;  Aerospace &amp; Defence&lt;li&gt;  Healthcare &amp; Life Sciences&lt;li&gt;  Others&lt;/ul&gt;&lt;/p&gt;&lt;h2&gt;Leading Players in the Global Rfid Antennas Market&lt;/h2&gt;&lt;p&gt;The global Rfid Antennas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globally.&lt;/p&gt;&lt;p&gt;&lt;ul&gt;&lt;li&gt;Zebra Technologies Corporation &lt;/li&gt;&lt;li&gt; Omni-ID &lt;/li&gt;&lt;li&gt; GAO RFID Inc. &lt;/li&gt;&lt;li&gt; Impinj &lt;/li&gt;&lt;li&gt; Alien Technology &lt;/li&gt;&lt;li&gt; Confidex Ltd. &lt;/li&gt;&lt;li&gt; Honeywell International &lt;/li&gt;&lt;li&gt; Invengo Information Technology Co. Ltd. &lt;/li&gt;&lt;li&gt; NXP Semiconductors &lt;/li&gt;&lt;li&gt; HID Global Corporation &lt;/li&gt;&lt;li&gt; RFID &lt;/li&gt;&lt;li&gt; Inc.&lt;/li&gt;&lt;/ul&gt;&lt;/p&gt;&lt;p&gt;&lt;strong&gt;Get Discount On The Purchase Of This Report @ &lt;a href="https://www.verifiedmarketreports.com/ask-for-discount/?rid=138942&amp;utm_source=Pulse-Glob6&amp;utm_medium=377"&gt;https://www.verifiedmarketreports.com/ask-for-discount/?rid=138942&amp;utm_source=Pulse-Glob6&amp;utm_medium=377&lt;/a&gt;&lt;/strong&gt;&lt;/p&gt;&lt;h2&gt;FAQs&lt;/h2&gt;&lt;p&gt;&lt;h2&gt;RFID Antennas Market FAQs&lt;/h1&gt;&lt;h2&gt;1. What is RFID technology?&lt;/div&gt;&lt;div&gt;&lt;/h2&gt;&lt;p&gt;RFID stands for Radio Frequency Identification. It is a technology that uses radio waves to identify and track objects.&lt;/p&gt;&lt;h2&gt;2. What are RFID antennas?&lt;/div&gt;&lt;div&gt;&lt;/h2&gt;&lt;p&gt;RFID antennas are the components of RFID systems that transmit and receive radio signals to communicate with RFID tags.&lt;/p&gt;&lt;h2&gt;3. What is the global market size of RFID antennas?&lt;/div&gt;&lt;div&gt;&lt;/h2&gt;&lt;p&gt;The global RFID antennas market size was estimated to be $XX billion in 2020 and is projected to reach $XX billion by 2025 with a CAGR of XX%.&lt;/p&gt;&lt;h2&gt;4. What are the key factors driving the growth of the RFID antennas market?&lt;/div&gt;&lt;div&gt;&lt;/h2&gt;&lt;p&gt;The growth of the RFID antennas market is driven by increasing adoption of RFID technology in various industries, growing need for efficient supply chain management, and rising demand for real-time inventory tracking.&lt;/p&gt;&lt;h2&gt;5. What are the different types of RFID antennas?&lt;/div&gt;&lt;div&gt;&lt;/h2&gt;&lt;p&gt;The different types of RFID antennas include linear polarized antennas, circular polarized antennas, near-field antennas, and far-field antennas.&lt;/p&gt;&lt;h2&gt;6. What are the major applications of RFID antennas?&lt;/div&gt;&lt;div&gt;&lt;/h2&gt;&lt;p&gt;The major applications of RFID antennas include inventory management, asset tracking, access control, and retail merchandise tracking.&lt;/p&gt;&lt;h2&gt;7. What are the key market trends in the RFID antennas industry?&lt;/div&gt;&lt;div&gt;&lt;/h2&gt;&lt;p&gt;Some key market trends in the RFID antennas industry include the adoption of UHF RFID technology, integration of RFID with IoT and cloud computing, and the development of advanced RFID antenna designs.&lt;/p&gt;&lt;h2&gt;8. What are the key challenges faced by the RFID antennas market?&lt;/div&gt;&lt;div&gt;&lt;/h2&gt;&lt;p&gt;Some key challenges faced by the RFID antennas market include concerns related to privacy and security, interoperability issues, and high implementation costs.&lt;/p&gt;&lt;h2&gt;9. What are the opportunities for RFID antenna manufacturers?&lt;/div&gt;&lt;div&gt;&lt;/h2&gt;&lt;p&gt;RFID antenna manufacturers have opportunities in the development of customized antennas for specific applications, expanding their product portfolio, and entering new emerging markets.&lt;/p&gt;&lt;h2&gt;10. What are the key players in the RFID antennas market?&lt;/div&gt;&lt;div&gt;&lt;/h2&gt;&lt;p&gt;Some key players in the RFID antennas market include Impinj, Alien Technology, Zebra Technologies, SMARTRAC, and Kathrein RFID.&lt;/p&gt;&lt;h2&gt;11. How is the RFID antennas market segmented by region?&lt;/div&gt;&lt;div&gt;&lt;/h2&gt;&lt;p&gt;The RFID antennas market is segmented into North America, Europe, Asia Pacific, Latin America, and Middle East &amp; Africa regions.&lt;/p&gt;&lt;h2&gt;12. What are the regulatory standards for RFID antennas?&lt;/div&gt;&lt;div&gt;&lt;/h2&gt;&lt;p&gt;Regulatory standards for RFID antennas vary by region, with organizations such as EPCglobal and ISO providing standards for RFID technology.&lt;/p&gt;&lt;h2&gt;13. What are the environmental and sustainability considerations in the RFID antennas market?&lt;/div&gt;&lt;div&gt;&lt;/h2&gt;&lt;p&gt;Environmental and sustainability considerations in the RFID antennas market include the use of eco-friendly materials in antenna manufacturing and the recycling and disposal of RFID components.&lt;/p&gt;&lt;h2&gt;14. How does RFID antenna technology impact the retail industry?&lt;/div&gt;&lt;div&gt;&lt;/h2&gt;&lt;p&gt;RFID antenna technology impacts the retail industry by enabling real-time inventory management, reducing stockouts, and improving overall operational efficiency.&lt;/p&gt;&lt;h2&gt;15. What are the factors influencing the pricing of RFID antennas?&lt;/div&gt;&lt;div&gt;&lt;/h2&gt;&lt;p&gt;The pricing of RFID antennas is influenced by factors such as antenna type, frequency range, size, and performance specifications.&lt;/p&gt;&lt;h2&gt;16. What are the emerging applications of RFID antennas in healthcare?&lt;/div&gt;&lt;div&gt;&lt;/h2&gt;&lt;p&gt;Emerging applications of RFID antennas in healthcare include patient monitoring, medical device tracking, and pharmaceutical inventory management.&lt;/p&gt;&lt;h2&gt;17. How does RFID antenna technology enhance supply chain visibility?&lt;/div&gt;&lt;div&gt;&lt;/h2&gt;&lt;p&gt;RFID antenna technology enhances supply chain visibility by providing real-time product tracking, reducing the risk of lost or stolen items, and improving overall logistics efficiency.&lt;/p&gt;&lt;h2&gt;18. What are the advancements in RFID antenna technology?&lt;/div&gt;&lt;div&gt;&lt;/h2&gt;&lt;p&gt;Advancements in RFID antenna technology include the development of flexible and printable antennas, enhanced read range capabilities, and improved resistance to interference.&lt;/p&gt;&lt;h2&gt;19. What are the factors impacting the adoption of RFID antennas in the automotive industry?&lt;/div&gt;&lt;div&gt;&lt;/h2&gt;&lt;p&gt;Factors impacting the adoption of RFID antennas in the automotive industry include the need for efficient inventory management, supply chain optimization, and vehicle tracking.&lt;/p&gt;&lt;h2&gt;20. What are the future projections for the RFID antennas market?&lt;/div&gt;&lt;div&gt;&lt;/h2&gt;&lt;p&gt;The future projections for the RFID antennas market include continued growth driven by technological advancements, increasing adoption across various industries, and evolving application scenarios.&lt;/p&gt;&lt;/body&gt;&lt;/html&gt;&lt;/p&gt;&lt;p&gt;&lt;strong&gt;For More Information or Query, Visit @ &lt;a href="https://www.verifiedmarketreports.com/product/global-rfid-antennas-market-report-2019-competitive-landscape-trends-and-opportunities/"&gt;https://www.verifiedmarketreports.com/product/global-rfid-antenna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</si>
  <si>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href="https://www.verifiedmarketreports.com/download-sample/?rid=138962&amp;utm_source=Pulse-Glob6&amp;utm_medium=377" target="_blank"&gt;Trailers Market size was valued at USD 30.5 Billion in 2022 and is projected to reach USD 45.7 Billion by 2030, growing at a CAGR of 6.6% from 2024 to 2030.&lt;/strong&gt;&lt;/span&gt;&lt;/p&gt;&lt;/p&gt;&lt;/blockquote&gt;&lt;h2&gt;Trailers Market Overview&lt;/h2&gt;&lt;p&gt;The trailers market is experiencing significant growth, driven by increasing demand across various industries such as construction, logistics, and transportation. This market encompasses a diverse range of products including utility trailers, car haulers, boat trailers, and enclosed trailers. With the rise in online shopping and e-commerce, the need for effective last-mile delivery solutions is further propelling the demand for trailers, enhancing the logistics sector's capabilities.&lt;/p&gt;&lt;p&gt;&lt;p&gt;&lt;strong&gt;Download Full PDF Sample Copy of Trailers Market Report @ &lt;a href="https://www.verifiedmarketreports.com/download-sample/?rid=138962&amp;utm_source=Pulse-Glob6&amp;utm_medium=377"&gt;https://www.verifiedmarketreports.com/download-sample/?rid=138962&amp;utm_source=Pulse-Glob6&amp;utm_medium=377&lt;/a&gt;&lt;/strong&gt;&lt;/p&gt;&lt;/p&gt;&lt;h2&gt;Dynamics&lt;/h2&gt;&lt;ul&gt;    &lt;li&gt;Technological Advancements: The integration of technology in trailer manufacturing, including telematics and IoT, enhances operational efficiency.&lt;/li&gt;    &lt;li&gt;Growing E-commerce: The surge in e-commerce activities is increasing the demand for efficient transportation solutions, including trailers for last-mile delivery.&lt;/li&gt;    &lt;li&gt;Environmental Regulations: Stricter regulations on emissions are pushing manufacturers to develop eco-friendly trailers.&lt;/li&gt;    &lt;li&gt;Infrastructure Development: Ongoing investments in infrastructure worldwide are boosting the demand for trailers in construction and transportation sectors.&lt;/li&gt;&lt;/ul&gt;&lt;h2&gt;Key Drivers and Challenges&lt;/h2&gt;&lt;ul&gt;    &lt;li&gt;Key Drivers:         &lt;ul&gt;            &lt;li&gt;Increased Demand for Freight Transport: Rising globalization and trade activities drive the demand for trailers.&lt;/li&gt;            &lt;li&gt;Flexibility and Convenience: Trailers provide extensive flexibility for various types of loads, making them a preferred choice.&lt;/li&gt;        &lt;/ul&gt;    &lt;/li&gt;    &lt;li&gt;Challenges:        &lt;ul&gt;            &lt;li&gt;High Initial Investment: The cost associated with purchasing and maintaining trailers can be a barrier for small businesses.&lt;/li&gt;            &lt;li&gt;Market Saturation: The competition among manufacturers can lead to price wars, affecting profitability.&lt;/li&gt;        &lt;/ul&gt;    &lt;/li&gt;&lt;/ul&gt;&lt;h2&gt;Region Analysis&lt;/h2&gt;&lt;ul&gt;    &lt;li&gt;North America: Dominates the market due to a strong logistics and transportation network and a high number of manufacturers.&lt;/li&gt;    &lt;li&gt;Europe: The market is growing due to stringent regulations on emissions, leading to demand for eco-friendly trailers.&lt;/li&gt;    &lt;li&gt;Asia-Pacific: Expected to witness the highest growth due to rapid industrialization and infrastructure development.&lt;/li&gt;    &lt;li&gt;Latin America and Middle East &amp; Africa: Emerging markets are seeing an increase in trailer demand driven by economic development.&lt;/li&gt;&lt;/ul&gt;&lt;/p&gt;&lt;h2&gt;Trailers Market Segmentation Insights&lt;/h2&gt;&lt;p&gt;The Trailers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innovation.&lt;/p&gt;&lt;h3&gt;Trailers Market By Type&lt;/h3&gt;&lt;p&gt;&lt;ul&gt;&lt;li&gt;Type I&lt;li&gt;  Type II&lt;li&gt;  Type III&lt;li&gt;  Type IV&lt;/ul&gt;&lt;/p&gt;&lt;h3&gt;Trailers Market By Application&lt;/h3&gt;&lt;p&gt;&lt;ul&gt;&lt;li&gt;Application I&lt;li&gt;  Application II&lt;li&gt;  Application III&lt;li&gt;  Application IV&lt;/ul&gt;&lt;/p&gt;&lt;h2&gt;Leading Players in the Global Trailers Market&lt;/h2&gt;&lt;p&gt;The global Trailers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138962&amp;utm_source=Pulse-Glob6&amp;utm_medium=377"&gt;https://www.verifiedmarketreports.com/ask-for-discount/?rid=138962&amp;utm_source=Pulse-Glob6&amp;utm_medium=377&lt;/a&gt;&lt;/strong&gt;&lt;/p&gt;&lt;h2&gt;FAQs&lt;/h2&gt;&lt;p&gt;&lt;h2&gt;Trailers Market FAQs&lt;/h1&gt;&lt;h2&gt;1. What is the current size of the global trailers market?&lt;/div&gt;&lt;div&gt;&lt;/h2&gt;&lt;p&gt;The global trailers market is estimated to be worth $28.5 billion in 2021.&lt;/p&gt;&lt;h2&gt;2. What are the key trends driving the trailers market growth?&lt;/div&gt;&lt;div&gt;&lt;/h2&gt;&lt;p&gt;Key trends driving the trailers market growth include the increasing demand for specialized trailers, the rise of e-commerce leading to increased need for logistics and transportation, and the adoption of advanced materials and technology in trailer manufacturing.&lt;/p&gt;&lt;h2&gt;3. Which regions are expected to witness the highest growth in the trailers market?&lt;/div&gt;&lt;div&gt;&lt;/h2&gt;&lt;p&gt;Regions such as Asia-Pacific and North America are expected to witness the highest growth in the trailers market, driven by the increasing infrastructure development and logistics sector expansion.&lt;/p&gt;&lt;h2&gt;4. What are the major factors impacting the trailers market?&lt;/div&gt;&lt;div&gt;&lt;/h2&gt;&lt;p&gt;The major factors impacting the trailers market include government regulations and policies, fuel prices, technological advancements, and the demand for eco-friendly and fuel-efficient trailers.&lt;/p&gt;&lt;h2&gt;5. What types of trailers are driving the market growth?&lt;/div&gt;&lt;div&gt;&lt;/h2&gt;&lt;p&gt;The market growth is being primarily driven by the increasing demand for flatbed trailers, refrigerated trailers, and dry van trailers, due to their extensive use in the transportation and logistics industry.&lt;/p&gt;&lt;h2&gt;6. What are the challenges faced by the trailers market?&lt;/div&gt;&lt;div&gt;&lt;/h2&gt;&lt;p&gt;Challenges faced by the trailers market include the fluctuating raw material prices, high initial investment costs, and the increasing competition among market players.&lt;/p&gt;&lt;h2&gt;7. Who are the key players in the trailers market?&lt;/div&gt;&lt;div&gt;&lt;/h2&gt;&lt;p&gt;Key players in the trailers market include Wabash National Corporation, Utility Trailer Manufacturing, Great Dane, and LAMAR Trailer &amp; Component Co.&lt;/p&gt;&lt;h2&gt;8. What are the opportunities for investment in the trailers market?&lt;/div&gt;&lt;div&gt;&lt;/h2&gt;&lt;p&gt;Opportunities for investment in the trailers market include the potential for innovation and development of lightweight trailers, expansion of the aftermarket services, and the increasing demand for specialized trailers for industries such as agriculture and construction.&lt;/p&gt;&lt;h2&gt;9. How is the trailers market segmented?&lt;/div&gt;&lt;div&gt;&lt;/h2&gt;&lt;p&gt;The trailers market is segmented based on type (flatbed, refrigerated, dry van, etc.), material (aluminum, steel, etc.), axle type (single, tandem, etc.), and end-user industry (logistics, construction, agriculture, etc.).&lt;/p&gt;&lt;h2&gt;10. What is the outlook for the trailers market in the next 5 years?&lt;/div&gt;&lt;div&gt;&lt;/h2&gt;&lt;p&gt;The trailers market is expected to witness steady growth in the next 5 years, driven by the increasing demand for specialized trailers and the ongoing technological advancements in trailer design and manufacturing.&lt;/p&gt;&lt;h2&gt;11. What is the impact of the COVID-19 pandemic on the trailers market?&lt;/div&gt;&lt;div&gt;&lt;/h2&gt;&lt;p&gt;The COVID-19 pandemic has had a significant impact on the trailers market, with disruptions in the supply chain, reduced demand for transportation, and temporary closures of manufacturing facilities affecting the market growth.&lt;/p&gt;&lt;h2&gt;12. What are the regulations impacting the trailers market?&lt;/div&gt;&lt;div&gt;&lt;/h2&gt;&lt;p&gt;Regulations impacting the trailers market include safety standards, emission regulations, and weight restrictions, which influence the design, manufacturing, and operation of trailers.&lt;/p&gt;&lt;h2&gt;13. What are the technological advancements in the trailers market?&lt;/div&gt;&lt;div&gt;&lt;/h2&gt;&lt;p&gt;Technological advancements in the trailers market include the development of telematics and IoT solutions for fleet management, the integration of advanced braking systems, and the use of lightweight materials for improved fuel efficiency.&lt;/p&gt;&lt;h2&gt;14. How does the trailers market contribute to the logistics industry?&lt;/div&gt;&lt;div&gt;&lt;/h2&gt;&lt;p&gt;The trailers market plays a crucial role in the logistics industry by providing the necessary means for transporting goods and materials, contributing to the efficiency and sustainability of supply chain operations.&lt;/p&gt;&lt;h2&gt;15. What are the key considerations for purchasing trailers?&lt;/div&gt;&lt;div&gt;&lt;/h2&gt;&lt;p&gt;Key considerations for purchasing trailers include the intended use, payload capacity, durability, cost-effectiveness, and compliance with regulations and standards.&lt;/p&gt;&lt;h2&gt;16. What are the current market dynamics of the trailers industry?&lt;/div&gt;&lt;div&gt;&lt;/h2&gt;&lt;p&gt;The current market dynamics of the trailers industry include increasing competition, technological advancements, shifting consumer preferences, and the focus on sustainability and environmental impact.&lt;/p&gt;&lt;h2&gt;17. How is the trailers market affected by economic trends?&lt;/div&gt;&lt;div&gt;&lt;/h2&gt;&lt;p&gt;Economic trends such as GDP growth, consumer spending, and industrial production have a direct impact on the demand for trailers, as they are closely tied to the transportation and logistics needs of various industries.&lt;/p&gt;&lt;h2&gt;18. What are the emerging trends in trailer design and innovation?&lt;/div&gt;&lt;div&gt;&lt;/h2&gt;&lt;p&gt;Emerging trends in trailer design and innovation include the development of aerodynamic features to improve fuel efficiency, the integration of advanced safety systems, and the use of alternative power sources such as electric and hybrid trailers.&lt;/p&gt;&lt;h2&gt;19. What are the trade implications for the trailers market?&lt;/div&gt;&lt;div&gt;&lt;/h2&gt;&lt;p&gt;The trailers market is influenced by trade agreements, tariffs, and international regulations, which can impact the import and export of trailers and related components, as well as the competitive landscape of the market.&lt;/p&gt;&lt;h2&gt;20. How is the trailers market linked to the construction industry?&lt;/div&gt;&lt;div&gt;&lt;/h2&gt;&lt;p&gt;The trailers market is closely linked to the construction industry, as trailers are essential for transporting construction materials, equipment, and machinery to and from construction sites, influencing the efficiency and productivity of construction operations.&lt;/p&gt;&lt;/body&gt;&lt;/html&gt;&lt;/p&gt;&lt;p&gt;&lt;strong&gt;For More Information or Query, Visit @ &lt;a href="https://www.verifiedmarketreports.com/product/global-trailers-market-report-2019-competitive-landscape-trends-and-opportunities/"&gt;https://www.verifiedmarketreports.com/product/global-trail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</si>
  <si>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href="https://www.verifiedmarketreports.com/download-sample/?rid=138982&amp;utm_source=Pulse-Glob6&amp;utm_medium=377" target="_blank"&gt;Biometric Scanner Market size was valued at USD 33.4 Billion in 2022 and is projected to reach USD 67.2 Billion by 2030, growing at a CAGR of 9.4% from 2024 to 2030.&lt;/strong&gt;&lt;/span&gt;&lt;/p&gt;&lt;/p&gt;&lt;/blockquote&gt;&lt;h2&gt;Biometric Scanner Market Overview&lt;/h2&gt;&lt;p&gt;The biometric scanner market has seen remarkable advancements in technology and adoption across various sectors, including security, healthcare, and banking. As organizations strive to enhance security protocols and improve user experience, biometric scanning—encompassing fingerprint recognition, facial recognition, iris scanning, and voice recognition—has become integral. This surge is primarily driven by the need for enhanced security measures and the increasing prevalence of biometric identification in consumer electronics.&lt;/p&gt;&lt;p&gt;&lt;p&gt;&lt;strong&gt;Download Full PDF Sample Copy of Biometric Scanner Market Report @ &lt;a href="https://www.verifiedmarketreports.com/download-sample/?rid=138982&amp;utm_source=Pulse-Glob6&amp;utm_medium=377"&gt;https://www.verifiedmarketreports.com/download-sample/?rid=138982&amp;utm_source=Pulse-Glob6&amp;utm_medium=377&lt;/a&gt;&lt;/strong&gt;&lt;/p&gt;&lt;/p&gt;&lt;h2&gt;Dynamics&lt;/h2&gt;&lt;ul&gt;    &lt;li&gt;Increasing demand for enhanced security in consumer electronics.&lt;/li&gt;    &lt;li&gt;Rapid technological advancements in biometric technologies.&lt;/li&gt;    &lt;li&gt;Growing applications across government and healthcare sectors.&lt;/li&gt;    &lt;li&gt;Higher levels of convenience and user experience for end-users.&lt;/li&gt;&lt;/ul&gt;&lt;h2&gt;Key Drivers and Challenges&lt;/h2&gt;&lt;ul&gt;    &lt;li&gt;&lt;strong&gt;Key Drivers:&lt;/strong&gt;&lt;/li&gt;    &lt;li&gt;Rise in government initiatives for biometric identification systems.&lt;/li&gt;    &lt;li&gt;Growing awareness regarding identity theft and fraud prevention.&lt;/li&gt;    &lt;li&gt;Increasing smartphone penetration and adoption of mobile biometrics.&lt;/li&gt;        &lt;li&gt;&lt;strong&gt;Challenges:&lt;/strong&gt;&lt;/li&gt;    &lt;li&gt;High implementation costs associated with biometric systems.&lt;/li&gt;    &lt;li&gt;Privacy concerns and data protection regulations.&lt;/li&gt;    &lt;li&gt;Technological challenges and the need for continuous updates.&lt;/li&gt;&lt;/ul&gt;&lt;h2&gt;Region Analysis&lt;/h2&gt;&lt;ul&gt;    &lt;li&gt;&lt;strong&gt;North America:&lt;/strong&gt; Significant market share due to early adoption of technology and increased security protocols.&lt;/li&gt;    &lt;li&gt;&lt;strong&gt;Europe:&lt;/strong&gt; Strong regulations driving the adoption of biometric solutions in various sectors.&lt;/li&gt;    &lt;li&gt;&lt;strong&gt;Asia-Pacific:&lt;/strong&gt; Rapid growth due to increasing smartphone usage and government investments in biometrics.&lt;/li&gt;    &lt;li&gt;&lt;strong&gt;Latin America:&lt;/strong&gt; Emerging market with rising need for enhanced security measures.&lt;/li&gt;    &lt;li&gt;&lt;strong&gt;Middle East &amp; Africa:&lt;/strong&gt; Growing sectors such as banking and governmental services boost market demand.&lt;/li&gt;&lt;/ul&gt;&lt;/p&gt;&lt;h2&gt;Biometric Scanner Market Segmentation Insights&lt;/h2&gt;&lt;p&gt;The Biometric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innovation.&lt;/p&gt;&lt;h3&gt;Biometric Scanner Market By Type&lt;/h3&gt;&lt;p&gt;&lt;ul&gt;&lt;li&gt;Type I&lt;li&gt;  Type II&lt;li&gt;  Type III&lt;li&gt;  Type IV&lt;/ul&gt;&lt;/p&gt;&lt;h3&gt;Biometric Scanner Market By Application&lt;/h3&gt;&lt;p&gt;&lt;ul&gt;&lt;li&gt;Application I&lt;li&gt;  Application II&lt;li&gt;  Application III&lt;li&gt;  Application IV&lt;/ul&gt;&lt;/p&gt;&lt;h2&gt;Leading Players in the Global Biometric Scanner Market&lt;/h2&gt;&lt;p&gt;The global Biometric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globally.&lt;/p&gt;&lt;p&gt;&lt;ul&gt;&lt;li&gt;Aditya Infotech &lt;/li&gt;&lt;li&gt; 4Gid &lt;/li&gt;&lt;li&gt; Ievo &lt;/li&gt;&lt;li&gt; ACTAtek &lt;/li&gt;&lt;li&gt; 3M &lt;/li&gt;&lt;li&gt; ABC &lt;/li&gt;&lt;li&gt; BioEnable &lt;/li&gt;&lt;li&gt; ATS &lt;/li&gt;&lt;li&gt; AmpleTrails &lt;/li&gt;&lt;li&gt; Anviz &lt;/li&gt;&lt;li&gt; Secugen &lt;/li&gt;&lt;li&gt; Alluxa &lt;/li&gt;&lt;li&gt; Agnitio &lt;/li&gt;&lt;li&gt; Animetrics &lt;/li&gt;&lt;li&gt; Zvetco &lt;/li&gt;&lt;li&gt; M2sys &lt;/li&gt;&lt;li&gt; Access IS&lt;/li&gt;&lt;/ul&gt;&lt;/p&gt;&lt;p&gt;&lt;strong&gt;Get Discount On The Purchase Of This Report @ &lt;a href="https://www.verifiedmarketreports.com/ask-for-discount/?rid=138982&amp;utm_source=Pulse-Glob6&amp;utm_medium=377"&gt;https://www.verifiedmarketreports.com/ask-for-discount/?rid=138982&amp;utm_source=Pulse-Glob6&amp;utm_medium=377&lt;/a&gt;&lt;/strong&gt;&lt;/p&gt;&lt;h2&gt;FAQs&lt;/h2&gt;&lt;p&gt;&lt;h2&gt;Frequently Asked Questions about the Biometric Scanner Market&lt;/h2&gt;&lt;h3&gt;1. What is the current size of the biometric scanner market?&lt;/div&gt;&lt;div&gt;&lt;/h3&gt;&lt;p&gt;The current size of the biometric scanner market is estimated to be $7.6 billion.&lt;/p&gt;&lt;h3&gt;2. What is the expected growth rate of the biometric scanner market?&lt;/div&gt;&lt;div&gt;&lt;/h3&gt;&lt;p&gt;The biometric scanner market is expected to grow at a CAGR of 12.5% from 2020 to 2025.&lt;/p&gt;&lt;h3&gt;3. What are the key factors driving the growth of the biometric scanner market?&lt;/div&gt;&lt;div&gt;&lt;/h3&gt;&lt;p&gt;The key factors driving the growth of the biometric scanner market include increasing security concerns, government initiatives for biometric adoption, and technological advancements in biometric scanning devices.&lt;/p&gt;&lt;h3&gt;4. Which regions are expected to dominate the biometric scanner market?&lt;/div&gt;&lt;div&gt;&lt;/h3&gt;&lt;p&gt;North America and Europe are expected to dominate the biometric scanner market, driven by the presence of major players and increasing adoption of biometric technology in various sectors.&lt;/p&gt;&lt;h3&gt;5. What are the different types of biometric scanning technologies used in the market?&lt;/div&gt;&lt;div&gt;&lt;/h3&gt;&lt;p&gt;The biometric scanner market uses fingerprint recognition, facial recognition, iris recognition, voice recognition, and palm vein recognition technologies, among others.&lt;/p&gt;&lt;h3&gt;6. What are the key challenges facing the biometric scanner market?&lt;/div&gt;&lt;div&gt;&lt;/h3&gt;&lt;p&gt;The key challenges facing the biometric scanner market include concerns about data security and privacy, high initial investment costs, and interoperability issues.&lt;/p&gt;&lt;h3&gt;7. Which industry sectors are driving the demand for biometric scanners?&lt;/div&gt;&lt;div&gt;&lt;/h3&gt;&lt;p&gt;The demand for biometric scanners is driven by industries such as banking and finance, healthcare, government and law enforcement, and retail and e-commerce.&lt;/p&gt;&lt;h3&gt;8. What are the key market trends in the biometric scanner industry?&lt;/div&gt;&lt;div&gt;&lt;/h3&gt;&lt;p&gt;Key market trends in the biometric scanner industry include the integration of biometrics with artificial intelligence, the increasing use of biometric scanners in mobile devices, and the rise of touchless biometric solutions.&lt;/p&gt;&lt;h3&gt;9. What are the major players in the biometric scanner market?&lt;/div&gt;&lt;div&gt;&lt;/h3&gt;&lt;p&gt;Major players in the biometric scanner market include NEC Corporation, 3M Cogent, Cross Match Technologies, M2SYS Technology, and Suprema Inc., among others.&lt;/p&gt;&lt;h3&gt;10. What is the market share of fingerprint recognition technology in the biometric scanner market?&lt;/div&gt;&lt;div&gt;&lt;/h3&gt;&lt;p&gt;The market share of fingerprint recognition technology in the biometric scanner market is estimated to be 45%.&lt;/p&gt;&lt;h3&gt;11. What are the applications of biometric scanners in the healthcare industry?&lt;/div&gt;&lt;div&gt;&lt;/h3&gt;&lt;p&gt;In the healthcare industry, biometric scanners are used for patient identification, access control, and electronic health records management.&lt;/p&gt;&lt;h3&gt;12. How are government initiatives impacting the biometric scanner market?&lt;/div&gt;&lt;div&gt;&lt;/h3&gt;&lt;p&gt;Government initiatives such as e-passport programs, national ID projects, and border control measures are driving the demand for biometric scanners in the market.&lt;/p&gt;&lt;h3&gt;13. What is the impact of COVID-19 on the biometric scanner market?&lt;/div&gt;&lt;div&gt;&lt;/h3&gt;&lt;p&gt;The COVID-19 pandemic has led to an increased demand for touchless biometric solutions and biometric scanners with temperature detection capabilities to ensure safe and hygienic access control.&lt;/p&gt;&lt;h3&gt;14. How do biometric scanners contribute to fraud prevention in the banking industry?&lt;/div&gt;&lt;div&gt;&lt;/h3&gt;&lt;p&gt;Biometric scanners help prevent fraud in the banking industry by providing secure authentication methods for customer transactions and account access.&lt;/p&gt;&lt;h3&gt;15. What are the environmental implications of biometric scanner production?&lt;/div&gt;&lt;div&gt;&lt;/h3&gt;&lt;p&gt;The production of biometric scanners may have environmental implications, but efforts are being made to develop sustainable and eco-friendly biometric technologies.&lt;/p&gt;&lt;h3&gt;16. What are the key regulations governing the use of biometric scanners?&lt;/div&gt;&lt;div&gt;&lt;/h3&gt;&lt;p&gt;The use of biometric scanners is governed by regulations such as the General Data Protection Regulation (GDPR) in the European Union and the Biometric Information Privacy Act (BIPA) in the United States.&lt;/p&gt;&lt;h3&gt;17. How can businesses benefit from investing in biometric scanners?&lt;/div&gt;&lt;div&gt;&lt;/h3&gt;&lt;p&gt;Businesses can benefit from investing in biometric scanners by enhancing security, streamlining access control processes, and improving user experience and convenience.&lt;/p&gt;&lt;h3&gt;18. What are the key technological advancements expected in the biometric scanner market?&lt;/div&gt;&lt;div&gt;&lt;/h3&gt;&lt;p&gt;Key technological advancements expected in the biometric scanner market include the development of multimodal biometric systems, advanced liveness detection, and enhanced accuracy and performance.&lt;/p&gt;&lt;h3&gt;19. What are the cost implications of implementing biometric scanning solutions for businesses?&lt;/div&gt;&lt;div&gt;&lt;/h3&gt;&lt;p&gt;The cost implications of implementing biometric scanning solutions for businesses include initial hardware and software investment, ongoing maintenance and support, and potential cost savings from improved security and efficiency.&lt;/p&gt;&lt;h3&gt;20. What is the future outlook for the biometric scanner market?&lt;/div&gt;&lt;div&gt;&lt;/h3&gt;&lt;p&gt;The future outlook for the biometric scanner market is optimistic, with continued growth expected driven by increasing adoption across various industries, ongoing technological advancements, and rising security concerns.&lt;/p&gt;&lt;/body&gt;&lt;/html&gt;&lt;/p&gt;&lt;p&gt;&lt;strong&gt;For More Information or Query, Visit @ &lt;a href="https://www.verifiedmarketreports.com/product/global-biometric-scanner-market-report-2019-competitive-landscape-trends-and-opportunities/"&gt;https://www.verifiedmarketreports.com/product/global-biometric-scann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</si>
  <si>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href="https://www.verifiedmarketreports.com/download-sample/?rid=138998&amp;utm_source=Pulse-Glob6&amp;utm_medium=377" target="_blank"&gt;Connector For Crystalline Panel Market size was valued at USD 5.2 Billion in 2022 and is projected to reach USD 9.1 Billion by 2030, growing at a CAGR of 7.6% from 2024 to 2030.&lt;/strong&gt;&lt;/span&gt;&lt;/p&gt;&lt;/p&gt;&lt;/blockquote&gt;&lt;h2&gt;Connector For Crystalline Panel Market Overview&lt;/h2&gt;&lt;p&gt;The Connector for Crystalline Panel Market is experiencing significant growth, driven by the increasing demand for renewable energy solutions and technological advancements in photovoltaic technology. As solar energy continues to gain traction worldwide, the need for efficient and reliable connectors has surged. These connectors play a crucial role in ensuring the performance and longevity of crystalline solar panels, leading to an expanding market value. By enabling better energy transmission and system efficiency, the market for connectors is becoming a key component in the renewable energy infrastructure.&lt;/p&gt;&lt;p&gt;&lt;p&gt;&lt;strong&gt;Download Full PDF Sample Copy of Connector For Crystalline Panel Market Report @ &lt;a href="https://www.verifiedmarketreports.com/download-sample/?rid=138998&amp;utm_source=Pulse-Glob6&amp;utm_medium=377"&gt;https://www.verifiedmarketreports.com/download-sample/?rid=138998&amp;utm_source=Pulse-Glob6&amp;utm_medium=377&lt;/a&gt;&lt;/strong&gt;&lt;/p&gt;&lt;/p&gt;&lt;h2&gt;Dynamics&lt;/h2&gt;&lt;ul&gt;    &lt;li&gt;&lt;strong&gt;Technological Advancements:&lt;/strong&gt; Ongoing innovations in connector designs and materials are enhancing performance and reliability.&lt;/li&gt;    &lt;li&gt;&lt;strong&gt;Growing Solar Market:&lt;/strong&gt; The global shift towards renewable energy sources, particularly solar energy, is propelling market growth.&lt;/li&gt;    &lt;li&gt;&lt;strong&gt;Regulatory Support:&lt;/strong&gt; Favorable government policies and incentives for solar energy adoption are boosting demand for connectors.&lt;/li&gt;    &lt;li&gt;&lt;strong&gt;Infrastructure Development:&lt;/strong&gt; Increasing investment in solar panel manufacturing and installation is contributing to market expansion.&lt;/li&gt;&lt;/ul&gt;&lt;h2&gt;Key Drivers and Challenges&lt;/h2&gt;&lt;ul&gt;    &lt;li&gt;&lt;strong&gt;Key Drivers:&lt;/strong&gt;&lt;/li&gt;    &lt;ul&gt;        &lt;li&gt;High demand for clean energy solutions as climate change concerns rise.&lt;/li&gt;        &lt;li&gt;Improving efficiency of solar panels leading to greater connector usage.&lt;/li&gt;        &lt;li&gt;Emerging markets adopting solar technologies, spurring connector demand.&lt;/li&gt;    &lt;/ul&gt;    &lt;li&gt;&lt;strong&gt;Challenges:&lt;/strong&gt;&lt;/li&gt;    &lt;ul&gt;        &lt;li&gt;Competition from alternative energy sources such as wind and hydroelectric power.&lt;/li&gt;        &lt;li&gt;Supply chain disruptions impacting the production and availability of connectors.&lt;/li&gt;        &lt;li&gt;Quality assurance and regulatory compliance issues affecting product standards.&lt;/li&gt;    &lt;/ul&gt;&lt;/ul&gt;&lt;h2&gt;Regional Analysis&lt;/h2&gt;&lt;ul&gt;    &lt;li&gt;&lt;strong&gt;North America:&lt;/strong&gt; The U.S. and Canada are leading in solar installations, driving connector demand.&lt;/li&gt;    &lt;li&gt;&lt;strong&gt;Europe:&lt;/strong&gt; Strong renewable energy policies and market maturity enhance growth prospects.&lt;/li&gt;    &lt;li&gt;&lt;strong&gt;Asia-Pacific:&lt;/strong&gt; Countries like China and India are rapidly expanding solar energy infrastructure, resulting in high demand for connectors.&lt;/li&gt;    &lt;li&gt;&lt;strong&gt;Latin America:&lt;/strong&gt; Emerging adoption of solar energy technologies is beginning to challenge established markets.&lt;/li&gt;    &lt;li&gt;&lt;strong&gt;Middle East and Africa:&lt;/strong&gt; Increasing investments in renewable energy projects are expected to drive connector market growth.&lt;/li&gt;&lt;/ul&gt;&lt;/p&gt;&lt;h2&gt;Connector For Crystalline Panel Market Segmentation Insights&lt;/h2&gt;&lt;p&gt;The Connector For Crystalline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innovation.&lt;/p&gt;&lt;h3&gt;Connector For Crystalline Panel Market By Type&lt;/h3&gt;&lt;p&gt;&lt;ul&gt;&lt;li&gt;Type I&lt;li&gt;  Type II&lt;li&gt;  Type III&lt;li&gt;  Type IV&lt;/ul&gt;&lt;/p&gt;&lt;h3&gt;Connector For Crystalline Panel Market By Application&lt;/h3&gt;&lt;p&gt;&lt;ul&gt;&lt;li&gt;Application I&lt;li&gt;  Application II&lt;li&gt;  Application III&lt;li&gt;  Application IV&lt;/ul&gt;&lt;/p&gt;&lt;h2&gt;Leading Players in the Global Connector For Crystalline Panel Market&lt;/h2&gt;&lt;p&gt;The global Connector For Crystalline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138998&amp;utm_source=Pulse-Glob6&amp;utm_medium=377"&gt;https://www.verifiedmarketreports.com/ask-for-discount/?rid=138998&amp;utm_source=Pulse-Glob6&amp;utm_medium=377&lt;/a&gt;&lt;/strong&gt;&lt;/p&gt;&lt;h2&gt;FAQs&lt;/h2&gt;&lt;p&gt;&lt;h2&gt;Connector For Crystalline Panel Market FAQs&lt;/h1&gt;&lt;h2&gt;1. What is the current size of the connector for crystalline panel market?&lt;/div&gt;&lt;div&gt;&lt;/h2&gt;&lt;p&gt;The current size of the connector for crystalline panel market is estimated to be $X billion.&lt;/p&gt;&lt;h2&gt;2. What is the expected growth rate of the connector for crystalline panel market?&lt;/div&gt;&lt;div&gt;&lt;/h2&gt;&lt;p&gt;The expected growth rate of the connector for crystalline panel market is X% over the next five years.&lt;/p&gt;&lt;h2&gt;3. What are the key drivers of the connector for crystalline panel market?&lt;/div&gt;&lt;div&gt;&lt;/h2&gt;&lt;p&gt;The key drivers of the connector for crystalline panel market include increasing demand for solar energy, government incentives for solar power generation, and technological advancements in connector design.&lt;/p&gt;&lt;h2&gt;4. What are the major challenges faced by the connector for crystalline panel market?&lt;/div&gt;&lt;div&gt;&lt;/h2&gt;&lt;p&gt;The major challenges faced by the connector for crystalline panel market include competition from alternative energy sources, high initial investment costs, and complex regulatory requirements.&lt;/p&gt;&lt;h2&gt;5. Which regions are expected to dominate the connector for crystalline panel market?&lt;/div&gt;&lt;div&gt;&lt;/h2&gt;&lt;p&gt;The regions expected to dominate the connector for crystalline panel market are North America, Europe, and Asia Pacific.&lt;/p&gt;&lt;h2&gt;6. What is the market share of the top connector for crystalline panel manufacturers?&lt;/div&gt;&lt;div&gt;&lt;/h2&gt;&lt;p&gt;The top connector for crystalline panel manufacturers hold approximately X% of the market share.&lt;/p&gt;&lt;h2&gt;7. What are the popular types of connectors used in the crystalline panel market?&lt;/div&gt;&lt;div&gt;&lt;/h2&gt;&lt;p&gt;The popular types of connectors used in the crystalline panel market include MC4, Tyco, and Amphenol connectors.&lt;/p&gt;&lt;h2&gt;8. What is the average price of connectors for crystalline panels?&lt;/div&gt;&lt;div&gt;&lt;/h2&gt;&lt;p&gt;The average price of connectors for crystalline panels is approximately $X per unit.&lt;/p&gt;&lt;h2&gt;9. What are the upcoming trends in the connector for crystalline panel market?&lt;/div&gt;&lt;div&gt;&lt;/h2&gt;&lt;p&gt;The upcoming trends in the connector for crystalline panel market include the development of smart connectors, integration of monitoring systems, and lightweight and durable connector designs.&lt;/p&gt;&lt;h2&gt;10. How is the connector for crystalline panel market impacted by government regulations?&lt;/div&gt;&lt;div&gt;&lt;/h2&gt;&lt;p&gt;The connector for crystalline panel market is impacted by government regulations through subsidies, tax incentives, and renewable energy targets.&lt;/p&gt;&lt;h2&gt;11. What are the growth opportunities in the connector for crystalline panel market?&lt;/div&gt;&lt;div&gt;&lt;/h2&gt;&lt;p&gt;The growth opportunities in the connector for crystalline panel market include increasing adoption of solar power in residential and commercial sectors, and the expansion of solar power projects in emerging economies.&lt;/p&gt;&lt;h2&gt;12. What is the impact of COVID-19 on the connector for crystalline panel market?&lt;/div&gt;&lt;div&gt;&lt;/h2&gt;&lt;p&gt;The COVID-19 pandemic has led to a temporary slowdown in the connector for crystalline panel market due to supply chain disruptions and project delays. However, the market is expected to recover as economies reopen and demand for solar energy continues to grow.&lt;/p&gt;&lt;h2&gt;13. What are the key success factors for companies in the connector for crystalline panel market?&lt;/div&gt;&lt;div&gt;&lt;/h2&gt;&lt;p&gt;The key success factors for companies in the connector for crystalline panel market include product innovation, strategic partnerships, and efficient supply chain management.&lt;/p&gt;&lt;h2&gt;14. How is the connector for crystalline panel market affected by technological advancements?&lt;/div&gt;&lt;div&gt;&lt;/h2&gt;&lt;p&gt;Technological advancements impact the connector for crystalline panel market by driving the development of more efficient and reliable connectors, and by enabling the integration of connectors with advanced monitoring and maintenance systems.&lt;/p&gt;&lt;h2&gt;15. What is the market outlook for the connector for crystalline panel market in the next decade?&lt;/div&gt;&lt;div&gt;&lt;/h2&gt;&lt;p&gt;The market outlook for the connector for crystalline panel market in the next decade is positive, with continued growth driven by increasing adoption of solar energy and ongoing technological advancements in connector design.&lt;/p&gt;&lt;h2&gt;16. What are the key considerations for investors looking to enter the connector for crystalline panel market?&lt;/div&gt;&lt;div&gt;&lt;/h2&gt;&lt;p&gt;Key considerations for investors looking to enter the connector for crystalline panel market include market size and growth potential, competitive landscape, and regulatory environment.&lt;/p&gt;&lt;h2&gt;17. How is the connector for crystalline panel market segmented?&lt;/div&gt;&lt;div&gt;&lt;/h2&gt;&lt;p&gt;The connector for crystalline panel market is segmented based on type, application, and region.&lt;/p&gt;&lt;h2&gt;18. What is the competitive landscape of the connector for crystalline panel market?&lt;/div&gt;&lt;div&gt;&lt;/h2&gt;&lt;p&gt;The competitive landscape of the connector for crystalline panel market is characterized by the presence of established players and a strong focus on product development and innovation.&lt;/p&gt;&lt;h2&gt;19. What are the major trends shaping the connector for crystalline panel market?&lt;/div&gt;&lt;div&gt;&lt;/h2&gt;&lt;p&gt;The major trends shaping the connector for crystalline panel market include increasing emphasis on sustainability, rising investments in renewable energy infrastructure, and the integration of connectors with energy storage systems.&lt;/p&gt;&lt;h2&gt;20. How are environmental policies and regulations impacting the connector for crystalline panel market?&lt;/div&gt;&lt;div&gt;&lt;/h2&gt;&lt;p&gt;Environmental policies and regulations are impacting the connector for crystalline panel market by driving the adoption of renewable energy and promoting the use of energy-efficient connectors and components.&lt;/p&gt;&lt;/body&gt;&lt;/html&gt;&lt;/p&gt;&lt;p&gt;&lt;strong&gt;For More Information or Query, Visit @ &lt;a href="https://www.verifiedmarketreports.com/product/global-connector-for-crystalline-panel-market-report-2019-competitive-landscape-trends-and-opportunities/"&gt;https://www.verifiedmarketreports.com/product/global-connector-for-crystalline-pane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</si>
  <si>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href="https://www.verifiedmarketreports.com/download-sample/?rid=139058&amp;utm_source=Pulse-Glob6&amp;utm_medium=377" target="_blank"&gt;Installment Payment Solution (Merchant Services) Market size was valued at USD 4.0 Billion in 2022 and is projected to reach USD 12.0 Billion by 2030, growing at a CAGR of 15.0% from 2024 to 2030.&lt;/strong&gt;&lt;/span&gt;&lt;/p&gt;&lt;/p&gt;&lt;/blockquote&gt;&lt;h2&gt;Installment Payment Solution (Merchant Services) Market Overview&lt;/h2&gt;&lt;p&gt;The Installment Payment Solution market, a critical facet of merchant services, has witnessed a transformative phase in recent years. With the rise of e-commerce and changing consumer preferences towards flexible payment options, this market has experienced considerable growth. Installment payment solutions offer customers the ability to pay for purchases over time, enhancing affordability and increasing conversion rates for merchants. As technology continues to advance, the integration of these payment solutions into various platforms is accelerating, further driving market expansion.&lt;/p&gt;&lt;p&gt;&lt;p&gt;&lt;strong&gt;Download Full PDF Sample Copy of Installment Payment Solution (Merchant Services) Market Report @ &lt;a href="https://www.verifiedmarketreports.com/download-sample/?rid=139058&amp;utm_source=Pulse-Glob6&amp;utm_medium=377"&gt;https://www.verifiedmarketreports.com/download-sample/?rid=139058&amp;utm_source=Pulse-Glob6&amp;utm_medium=377&lt;/a&gt;&lt;/strong&gt;&lt;/p&gt;&lt;/p&gt;&lt;h2&gt;Dynamics&lt;/h2&gt;&lt;ul&gt;  &lt;li&gt;Increasing demand for flexible payment options among consumers.&lt;/li&gt;  &lt;li&gt;Rapid growth in e-commerce and digital payments.&lt;/li&gt;  &lt;li&gt;Technological advancements in payment processing and integration.&lt;/li&gt;  &lt;li&gt;Shift towards buy now, pay later (BNPL) models among millennials and Gen Z.&lt;/li&gt;  &lt;li&gt;Regulatory frameworks supporting fintech innovations.&lt;/li&gt;&lt;/ul&gt;&lt;h2&gt;Key Drivers and Challenges&lt;/h2&gt;&lt;ul&gt;  &lt;li&gt;&lt;strong&gt;Key Drivers:&lt;/strong&gt;&lt;/li&gt;  &lt;ul&gt;    &lt;li&gt;Growing consumer preference for deferred payment options.&lt;/li&gt;    &lt;li&gt;Increased merchant acceptance of flexible payment solutions.&lt;/li&gt;    &lt;li&gt;Enhanced customer experience leading to higher conversion rates.&lt;/li&gt;  &lt;/ul&gt;    &lt;li&gt;&lt;strong&gt;Challenges:&lt;/strong&gt;&lt;/li&gt;  &lt;ul&gt;    &lt;li&gt;Regulatory scrutiny and compliance issues.&lt;/li&gt;    &lt;li&gt;Potential risks of consumer debt due to misuse of installment options.&lt;/li&gt;    &lt;li&gt;High competition among payment service providers.&lt;/li&gt;    &lt;li&gt;Need for robust technology infrastructure to manage transactions efficiently.&lt;/li&gt;  &lt;/ul&gt;&lt;/ul&gt;&lt;h2&gt;Region Analysis&lt;/h2&gt;&lt;ul&gt;  &lt;li&gt;&lt;strong&gt;North America:&lt;/strong&gt; Dominates the market due to high e-commerce penetration and tech-savvy consumers.&lt;/li&gt;  &lt;li&gt;&lt;strong&gt;Europe:&lt;/strong&gt; Exhibits strong growth driven by an increasing trend towards online shopping and regulatory support for alternative payment methods.&lt;/li&gt;  &lt;li&gt;&lt;strong&gt;Asia-Pacific:&lt;/strong&gt; Rapidly emerging as a key market due to rising smartphone penetration and a burgeoning middle class demanding flexible payment options.&lt;/li&gt;  &lt;li&gt;&lt;strong&gt;Latin America:&lt;/strong&gt; Shows potential growth with increased adoption of digital payment solutions and the rise of fintech startups.&lt;/li&gt;  &lt;li&gt;&lt;strong&gt;Middle East and Africa:&lt;/strong&gt; Gradually embracing installment payment solutions, spurred by improving digital infrastructure and payment technology.&lt;/li&gt;&lt;/ul&gt;&lt;/p&gt;&lt;h2&gt;Installment Payment Solution (Merchant Services) Market Segmentation Insights&lt;/h2&gt;&lt;p&gt;The Installment Payment Solution (Merchant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innovation.&lt;/p&gt;&lt;h3&gt;Installment Payment Solution (Merchant Services) Market By Type&lt;/h3&gt;&lt;p&gt;&lt;ul&gt;&lt;li&gt;Credit Cards Installment Payment&lt;li&gt;  Debit Cards Installment Payment&lt;/ul&gt;&lt;/p&gt;&lt;h3&gt;Installment Payment Solution (Merchant Services) Market By Application&lt;/h3&gt;&lt;p&gt;&lt;ul&gt;&lt;li&gt;eCommerce Merchants&lt;li&gt;  Brick &amp; Mortar Merchants&lt;/ul&gt;&lt;/p&gt;&lt;h2&gt;Leading Players in the Global Installment Payment Solution (Merchant Services) Market&lt;/h2&gt;&lt;p&gt;The global Installment Payment Solution (Merchant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globally.&lt;/p&gt;&lt;p&gt;&lt;ul&gt;&lt;li&gt;Komoju (Degica) &lt;/li&gt;&lt;li&gt; Elavon &lt;/li&gt;&lt;li&gt; Omise &lt;/li&gt;&lt;li&gt; Splitit &lt;/li&gt;&lt;li&gt; Flo2Cash &lt;/li&gt;&lt;li&gt; Cyberâ€‹â€‹Source (Visa) &lt;/li&gt;&lt;li&gt; AsiaPay&lt;/li&gt;&lt;/ul&gt;&lt;/p&gt;&lt;p&gt;&lt;strong&gt;Get Discount On The Purchase Of This Report @ &lt;a href="https://www.verifiedmarketreports.com/ask-for-discount/?rid=139058&amp;utm_source=Pulse-Glob6&amp;utm_medium=377"&gt;https://www.verifiedmarketreports.com/ask-for-discount/?rid=139058&amp;utm_source=Pulse-Glob6&amp;utm_medium=377&lt;/a&gt;&lt;/strong&gt;&lt;/p&gt;&lt;h2&gt;FAQs&lt;/h2&gt;&lt;p&gt;&lt;h2&gt;Installment Payment Solution (Merchant Services) Market FAQs&lt;/h1&gt;&lt;h2&gt;1. What is the current size of the installment payment solution market?&lt;/div&gt;&lt;div&gt;&lt;/h2&gt;&lt;p&gt;The global installment payment solution market is estimated to be worth $XX billion in 2021.&lt;/p&gt;&lt;h2&gt;2. What are the key drivers influencing the growth of the market?&lt;/div&gt;&lt;div&gt;&lt;/h2&gt;&lt;p&gt;The market is driven by the increasing adoption of digital payments, growth in e-commerce, and the demand for flexible payment options.&lt;/p&gt;&lt;h2&gt;3. Which regions are leading in the adoption of installment payment solutions?&lt;/div&gt;&lt;div&gt;&lt;/h2&gt;&lt;p&gt;North America and Europe are the leading regions in terms of adoption of installment payment solutions.&lt;/p&gt;&lt;h2&gt;4. What are the major segments in the installment payment solution market?&lt;/div&gt;&lt;div&gt;&lt;/h2&gt;&lt;p&gt;The market can be segmented by type (online installment payment solutions, POS installment payment solutions), end-user (retail, healthcare, travel, others), and region.&lt;/p&gt;&lt;h2&gt;5. What are the key challenges faced by the installment payment solution market?&lt;/div&gt;&lt;div&gt;&lt;/h2&gt;&lt;p&gt;Some of the challenges include security concerns, regulatory issues, and competition from traditional payment methods.&lt;/p&gt;&lt;h2&gt;6. How is the market expected to grow in the next 5 years?&lt;/div&gt;&lt;div&gt;&lt;/h2&gt;&lt;p&gt;The market is projected to grow at a CAGR of X% from 2021 to 2026.&lt;/p&gt;&lt;h2&gt;7. What are the major players in the installment payment solution market?&lt;/div&gt;&lt;div&gt;&lt;/h2&gt;&lt;p&gt;Some of the key players in the market are Company A, Company B, Company C, and Company D.&lt;/p&gt;&lt;h2&gt;8. How is the market landscape in terms of competition?&lt;/div&gt;&lt;div&gt;&lt;/h2&gt;&lt;p&gt;The market is highly competitive with a mix of established players and new entrants competing for market share.&lt;/p&gt;&lt;h2&gt;9. What are the emerging trends in the installment payment solution market?&lt;/div&gt;&lt;div&gt;&lt;/h2&gt;&lt;p&gt;Emerging trends include the integration of AI and machine learning in payment solutions, partnerships between fintech companies and merchants, and the rise of buy now, pay later services.&lt;/p&gt;&lt;h2&gt;10. How are regulations impacting the installment payment solution market?&lt;/div&gt;&lt;div&gt;&lt;/h2&gt;&lt;p&gt;Regulations related to data privacy, consumer protection, and payment processing are influencing the strategies of market players.&lt;/p&gt;&lt;h2&gt;11. What is the impact of COVID-19 on the installment payment solution market?&lt;/div&gt;&lt;div&gt;&lt;/h2&gt;&lt;p&gt;COVID-19 has accelerated the shift towards digital payments and encouraged the adoption of installment payment solutions as consumers seek flexible payment options amid economic uncertainties.&lt;/p&gt;&lt;h2&gt;12. What are the potential opportunities for investment in the installment payment solution market?&lt;/div&gt;&lt;div&gt;&lt;/h2&gt;&lt;p&gt;Some potential opportunities include expanding into emerging markets, developing innovative payment solutions, and partnering with key industry stakeholders.&lt;/p&gt;&lt;h2&gt;13. How are customer preferences shaping the installment payment solution market?&lt;/div&gt;&lt;div&gt;&lt;/h2&gt;&lt;p&gt;Customer preferences for convenience, transparency, and control over their finances are driving the demand for installment payment solutions.&lt;/p&gt;&lt;h2&gt;14. What role does technology play in the installment payment solution market?&lt;/div&gt;&lt;div&gt;&lt;/h2&gt;&lt;p&gt;Technology plays a crucial role in enabling secure, seamless, and efficient installment payment solutions, including mobile apps, encryption, and payment gateways.&lt;/p&gt;&lt;h2&gt;15. What are the implications of alternative payment methods on the installment payment solution market?&lt;/div&gt;&lt;div&gt;&lt;/h2&gt;&lt;p&gt;The rise of alternative payment methods such as digital wallets, cryptocurrencies, and QR code payments is influencing the competitive landscape of the installment payment solution market.&lt;/p&gt;&lt;h2&gt;16. How are merchants leveraging installment payment solutions to improve customer experiences?&lt;/div&gt;&lt;div&gt;&lt;/h2&gt;&lt;p&gt;Merchants are using installment payment solutions to offer flexible payment options, increase customer loyalty, and drive higher conversions.&lt;/p&gt;&lt;h2&gt;17. What are the key success factors for businesses operating in the installment payment solution market?&lt;/div&gt;&lt;div&gt;&lt;/h2&gt;&lt;p&gt;Key success factors include innovation in product offerings, strategic partnerships, compliance with regulations, and excellent customer support.&lt;/p&gt;&lt;h2&gt;18. What are the potential risks associated with investing in the installment payment solution market?&lt;/div&gt;&lt;div&gt;&lt;/h2&gt;&lt;p&gt;Risks include changing market dynamics, technological disruptions, regulatory changes, and cybersecurity threats.&lt;/p&gt;&lt;h2&gt;19. How is consumer behavior impacting the growth of the installment payment solution market?&lt;/div&gt;&lt;div&gt;&lt;/h2&gt;&lt;p&gt;Consumer behavior, such as the preference for budget-friendly purchasing options and the desire for financial flexibility, is driving the adoption of installment payment solutions.&lt;/p&gt;&lt;h2&gt;20. How can businesses stay competitive in the evolving installment payment solution market?&lt;/div&gt;&lt;div&gt;&lt;/h2&gt;&lt;p&gt;Businesses can stay competitive by continuously innovating their payment offerings, embracing digital transformation, understanding customer needs, and adapting to market trends.&lt;/p&gt;&lt;/body&gt;&lt;/html&gt;&lt;/p&gt;&lt;p&gt;&lt;strong&gt;For More Information or Query, Visit @ &lt;a href="https://www.verifiedmarketreports.com/product/global-installment-payment-solution-merchant-services-market-report-2019-competitive-landscape-trends-and-opportunities/"&gt;https://www.verifiedmarketreports.com/product/global-installment-payment-solution-merchant-ser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</si>
  <si>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href="https://www.verifiedmarketreports.com/download-sample/?rid=139070&amp;utm_source=Pulse-Glob6&amp;utm_medium=377" target="_blank"&gt;Polycarboxylates Derivatives Market size was valued at USD 3.5 Billion in 2022 and is projected to reach USD 5.8 Billion by 2030, growing at a CAGR of 7.2% from 2024 to 2030.&lt;/strong&gt;&lt;/span&gt;&lt;/p&gt;&lt;/p&gt;&lt;/blockquote&gt;&lt;h2&gt;Polycarboxylates Derivatives Market Overview&lt;/h2&gt;&lt;p&gt;The polycarboxylates derivatives market is experiencing significant growth, driven by various industries such as construction, personal care, and textiles. These derivatives serve as effective dispersants, superplasticizers, and thickening agents, enhancing product performance and efficiency. With the increasing need for sustainable and efficient solutions in various applications, polycarboxylates derivatives are gaining prominence. The market is characterized by innovations and the introduction of eco-friendly products, aligning with global sustainability goals.&lt;/p&gt;&lt;p&gt;&lt;strong&gt;&lt;p&gt;&lt;strong&gt;Download Full PDF Sample Copy of Polycarboxylates Derivatives Market Report @ &lt;a href="https://www.verifiedmarketreports.com/download-sample/?rid=139070&amp;utm_source=Pulse-Glob6&amp;utm_medium=377"&gt;https://www.verifiedmarketreports.com/download-sample/?rid=139070&amp;utm_source=Pulse-Glob6&amp;utm_medium=377&lt;/a&gt;&lt;/strong&gt;&lt;/p&gt;&lt;/strong&gt;&lt;/p&gt;&lt;h2&gt;Market Dynamics&lt;/h2&gt;&lt;ul&gt;    &lt;li&gt;Growing demand for high-performance materials in construction and automotive applications.&lt;/li&gt;    &lt;li&gt;Increasing focus on sustainable and eco-friendly products.&lt;/li&gt;    &lt;li&gt;Advancements in technology enhancing the production processes and application scope of polycarboxylates.&lt;/li&gt;    &lt;li&gt;Rising investments in R&amp;D for developing new formulations tailored to varied industrial needs.&lt;/li&gt;&lt;/ul&gt;&lt;h2&gt;Key Drivers and Challenges&lt;/h2&gt;&lt;ul&gt;    &lt;li&gt;&lt;strong&gt;Key Drivers:&lt;/strong&gt;&lt;/li&gt;    &lt;ul&gt;        &lt;li&gt;Rising construction activities globally due to urbanization and infrastructure development.&lt;/li&gt;        &lt;li&gt;Increased consumer demand for high-quality personal care products with improved formulations.&lt;/li&gt;        &lt;li&gt;Government regulations favoring the use of environmentally friendly materials.&lt;/li&gt;    &lt;/ul&gt;    &lt;li&gt;&lt;strong&gt;Challenges:&lt;/strong&gt;&lt;/li&gt;    &lt;ul&gt;        &lt;li&gt;Fluctuating raw material prices impacting production costs.&lt;/li&gt;        &lt;li&gt;Competition from alternative products and technologies.&lt;/li&gt;        &lt;li&gt;Need for stringent quality control and adherence to regulatory standards.&lt;/li&gt;    &lt;/ul&gt;&lt;/ul&gt;&lt;h2&gt;Regional Analysis&lt;/h2&gt;&lt;ul&gt;    &lt;li&gt;&lt;strong&gt;North America:&lt;/strong&gt; Dominated by the United States, the region shows a strong trend in adopting polycarboxylates for construction and personal care products.&lt;/li&gt;    &lt;li&gt;&lt;strong&gt;Europe:&lt;/strong&gt; A hub for innovation with a growing demand for sustainable products, particularly in Germany, the UK, and France.&lt;/li&gt;    &lt;li&gt;&lt;strong&gt;Asia-Pacific:&lt;/strong&gt; Rapid industrialization and urban growth, especially in China and India, are propelling market growth in this region.&lt;/li&gt;    &lt;li&gt;&lt;strong&gt;Latin America:&lt;/strong&gt; Increasing construction activities and rising awareness about eco-friendly products are driving the market.&lt;/li&gt;    &lt;li&gt;&lt;strong&gt;Middle East &amp; Africa:&lt;/strong&gt; Significant investments in infrastructure projects are leading to a rising demand for polycarboxylates in the Gulf Cooperation Council (GCC) countries.&lt;/li&gt;&lt;/ul&gt;&lt;/p&gt;&lt;h2&gt;Polycarboxylates Derivatives Market Segmentation Insights&lt;/h2&gt;&lt;p&gt;The Polycarboxylates Derivatives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innovation.&lt;/p&gt;&lt;h3&gt;Polycarboxylates Derivatives Market By Type&lt;/h3&gt;&lt;p&gt;&lt;ul&gt;&lt;li&gt;Chloride&lt;li&gt;  Anhydride&lt;li&gt;  Ester&lt;li&gt;  Amide&lt;li&gt;  Others&lt;/ul&gt;&lt;/p&gt;&lt;h3&gt;Polycarboxylates Derivatives Market By Application&lt;/h3&gt;&lt;p&gt;&lt;ul&gt;&lt;li&gt;High density concrete&lt;li&gt;  Mass Concrete&lt;li&gt;  Ready-mix Concrete&lt;li&gt;  Polymer Concrete&lt;li&gt;  Others&lt;/ul&gt;&lt;/p&gt;&lt;h2&gt;Leading Players in the Global Polycarboxylates Derivatives Market&lt;/h2&gt;&lt;p&gt;The global Polycarboxylates Derivatives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SA &lt;/li&gt;&lt;li&gt; BASF SE &lt;/li&gt;&lt;li&gt; Clariant AG &lt;/li&gt;&lt;li&gt; Evonik Industries &lt;/li&gt;&lt;li&gt; Lafarge SA &lt;/li&gt;&lt;li&gt; Mapei South Africa (PTY) Ltd.&lt;/li&gt;&lt;/ul&gt;&lt;/p&gt;&lt;p&gt;&lt;strong&gt;Get Discount On The Purchase Of This Report @ &lt;a href="https://www.verifiedmarketreports.com/ask-for-discount/?rid=139070&amp;utm_source=Pulse-Glob6&amp;utm_medium=377"&gt;https://www.verifiedmarketreports.com/ask-for-discount/?rid=139070&amp;utm_source=Pulse-Glob6&amp;utm_medium=377&lt;/a&gt;&lt;/strong&gt;&lt;/p&gt;&lt;h2&gt;FAQs&lt;/h2&gt;&lt;p&gt;&lt;h2&gt;Frequently Asked Questions about Polycarboxylates Derivatives Market&lt;/h1&gt;&lt;h2&gt;1. What are polycarboxylates derivatives?&lt;/div&gt;&lt;div&gt;&lt;/h2&gt;&lt;p&gt;Polycarboxylates derivatives are a type of chemical compound used as dispersants and plasticizers in various industries, including construction, personal care, and pharmaceuticals.&lt;/p&gt;&lt;h2&gt;2. What is the size of the global polycarboxylates derivatives market?&lt;/div&gt;&lt;div&gt;&lt;/h2&gt;&lt;p&gt;According to our latest market research, the global polycarboxylates derivatives market is estimated to be valued at $XX billion in 2021.&lt;/p&gt;&lt;h2&gt;3. What are the key applications of polycarboxylates derivatives?&lt;/div&gt;&lt;div&gt;&lt;/h2&gt;&lt;p&gt;Polycarboxylates derivatives are commonly used in concrete admixtures, detergents, pharmaceutical formulations, and personal care products.&lt;/p&gt;&lt;h2&gt;4. Which regions are the largest consumers of polycarboxylates derivatives?&lt;/div&gt;&lt;div&gt;&lt;/h2&gt;&lt;p&gt;The largest consumers of polycarboxylates derivatives are Asia Pacific, North America, and Europe, with China, the United States, and Germany being the major markets.&lt;/p&gt;&lt;h2&gt;5. What are the major companies operating in the polycarboxylates derivatives market?&lt;/div&gt;&lt;div&gt;&lt;/h2&gt;&lt;p&gt;Some of the key players in the polycarboxylates derivatives market include BASF SE, Arkema Group, Dow Chemical Company, and Sika AG.&lt;/p&gt;&lt;h2&gt;6. What are the growth opportunities in the polycarboxylates derivatives market?&lt;/div&gt;&lt;div&gt;&lt;/h2&gt;&lt;p&gt;The growth opportunities in the polycarboxylates derivatives market include the increasing demand for environmentally friendly and sustainable products, as well as the growing construction and infrastructure development activities globally.&lt;/p&gt;&lt;h2&gt;7. What are the factors driving the growth of the polycarboxylates derivatives market?&lt;/div&gt;&lt;div&gt;&lt;/h2&gt;&lt;p&gt;The growth of the polycarboxylates derivatives market is driven by the increasing urbanization, infrastructure development, and demand for high-performance concrete admixtures in the construction industry.&lt;/p&gt;&lt;h2&gt;8. What are the challenges faced by the polycarboxylates derivatives market?&lt;/div&gt;&lt;div&gt;&lt;/h2&gt;&lt;p&gt;Some of the challenges faced by the polycarboxylates derivatives market include the volatility of raw material prices and the stringent regulations regarding the use of certain chemical compounds in different regions.&lt;/p&gt;&lt;h2&gt;9. What are the future trends in the polycarboxylates derivatives market?&lt;/div&gt;&lt;div&gt;&lt;/h2&gt;&lt;p&gt;The future trends in the polycarboxylates derivatives market include the development of bio-based and bio-degradable polycarboxylates derivatives, as well as the adoption of advanced technologies for product innovation and process optimization.&lt;/p&gt;&lt;h2&gt;10. What is the forecast for the growth of the polycarboxylates derivatives market in the next five years?&lt;/div&gt;&lt;div&gt;&lt;/h2&gt;&lt;p&gt;According to our market analysis, the polycarboxylates derivatives market is projected to grow at a CAGR of X% from 2021 to 2026, reaching a value of $XX billion by the end of the forecast period.&lt;/p&gt;&lt;/body&gt;&lt;/html&gt;&lt;/p&gt;&lt;p&gt;&lt;strong&gt;For More Information or Query, Visit @ &lt;a href="https://www.verifiedmarketreports.com/product/global-polycarboxylates-derivatives-market-report-2019-competitive-landscape-trends-and-opportunities/"&gt;https://www.verifiedmarketreports.com/product/global-polycarboxylates-derivati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</si>
  <si>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href="https://www.verifiedmarketreports.com/download-sample/?rid=139102&amp;utm_source=Pulse-Glob6&amp;utm_medium=377" target="_blank"&gt;Doppler Navigation System Market size was valued at USD 2.5 Billion in 2022 and is projected to reach USD 4.0 Billion by 2030, growing at a CAGR of 6.5% from 2024 to 2030.&lt;/strong&gt;&lt;/span&gt;&lt;/p&gt;&lt;/p&gt;&lt;/blockquote&gt;&lt;h2&gt;Doppler Navigation System Market Overview&lt;/h2&gt;&lt;p&gt;The Doppler Navigation System market is experiencing substantial growth, driven by advancements in technology and the increasing demand for precise and reliable navigational tools in various applications. These systems utilize the Doppler effect to provide accurate position and speed measurements, essential for various industries such as aviation, maritime, automotive, and aerospace. The adoption of these systems is further propelled by the need for enhanced safety measures and efficient operation in navigation. The integration of IoT and artificial intelligence into Doppler systems is also transforming their capabilities, leading to more sophisticated navigation solutions.&lt;/p&gt;&lt;p&gt;&lt;strong&gt;&lt;p&gt;&lt;strong&gt;Download Full PDF Sample Copy of Doppler Navigation System Market Report @ &lt;a href="https://www.verifiedmarketreports.com/download-sample/?rid=139102&amp;utm_source=Pulse-Glob6&amp;utm_medium=377"&gt;https://www.verifiedmarketreports.com/download-sample/?rid=139102&amp;utm_source=Pulse-Glob6&amp;utm_medium=377&lt;/a&gt;&lt;/strong&gt;&lt;/p&gt;&lt;/strong&gt;&lt;/p&gt;&lt;h2&gt;Dynamics&lt;/h2&gt;&lt;ul&gt;    &lt;li&gt;Growing demand for real-time data in navigation sectors.&lt;/li&gt;    &lt;li&gt;Technological advancements in sensor and communication technologies.&lt;/li&gt;    &lt;li&gt;Increasing investments in aerospace and defense sectors.&lt;/li&gt;    &lt;li&gt;Regulatory requirements for safety and compliance driving adoption.&lt;/li&gt;&lt;/ul&gt;&lt;h2&gt;Key Drivers and Challenges&lt;/h2&gt;&lt;ul&gt;    &lt;li&gt;Key Drivers:        &lt;ul&gt;            &lt;li&gt;Rising need for efficient and accurate navigation systems across industries.&lt;/li&gt;            &lt;li&gt;Expansion of commercial and military aviation sectors.&lt;/li&gt;            &lt;li&gt;Increased usage of autonomous vehicles and drones.&lt;/li&gt;            &lt;li&gt;Technological convergence with IoT to enhance system capabilities.&lt;/li&gt;        &lt;/ul&gt;    &lt;/li&gt;    &lt;li&gt;Challenges:        &lt;ul&gt;            &lt;li&gt;High initial investment and maintenance costs.&lt;/li&gt;            &lt;li&gt;Complexity of installation and integration with existing systems.&lt;/li&gt;            &lt;li&gt;Data privacy and cybersecurity concerns.&lt;/li&gt;            &lt;li&gt;Limited awareness and technical skills in emerging markets.&lt;/li&gt;        &lt;/ul&gt;    &lt;/li&gt;&lt;/ul&gt;&lt;h2&gt;Regional Analysis&lt;/h2&gt;&lt;ul&gt;    &lt;li&gt;North America:        &lt;ul&gt;            &lt;li&gt;Strong presence of aviation and defense sectors driving market growth.&lt;/li&gt;            &lt;li&gt;High investment in R&amp;D for navigation technologies.&lt;/li&gt;        &lt;/ul&gt;    &lt;/li&gt;    &lt;li&gt;Europe:        &lt;ul&gt;            &lt;li&gt;Growing demand from maritime navigation sectors.&lt;/li&gt;            &lt;li&gt;Strict regulations promoting safety in aviation and transportation.&lt;/li&gt;        &lt;/ul&gt;    &lt;/li&gt;    &lt;li&gt;Asia-Pacific:        &lt;ul&gt;            &lt;li&gt;Rapid industrialization leading to increased demand for navigation solutions.&lt;/li&gt;            &lt;li&gt;Growth in the automotive sector with smart vehicle technology.&lt;/li&gt;        &lt;/ul&gt;    &lt;/li&gt;    &lt;li&gt;Latin America:        &lt;ul&gt;            &lt;li&gt;Emerging markets focusing on infrastructure development.&lt;/li&gt;            &lt;li&gt;Increasing adoption of automated navigation solutions in various sectors.&lt;/li&gt;        &lt;/ul&gt;    &lt;/li&gt;    &lt;li&gt;Middle East &amp; Africa:        &lt;ul&gt;            &lt;li&gt;Investment in smart technology to enhance navigation in aviation.&lt;/li&gt;            &lt;li&gt;Growing interest in maritime trade increasing demand for advanced navigation systems.&lt;/li&gt;        &lt;/ul&gt;    &lt;/li&gt;&lt;/ul&gt;&lt;/p&gt;&lt;h2&gt;Doppler Navigation System Market Segmentation Insights&lt;/h2&gt;&lt;p&gt;The Doppler Navigation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innovation.&lt;/p&gt;&lt;h3&gt;Doppler Navigation System Market By Type&lt;/h3&gt;&lt;p&gt;&lt;ul&gt;&lt;li&gt;Type I&lt;li&gt;  Type II&lt;li&gt;  Type III&lt;li&gt;  Type IV&lt;/ul&gt;&lt;/p&gt;&lt;h3&gt;Doppler Navigation System Market By Application&lt;/h3&gt;&lt;p&gt;&lt;ul&gt;&lt;li&gt;Application I&lt;li&gt;  Application II&lt;li&gt;  Application III&lt;li&gt;  Application IV&lt;/ul&gt;&lt;/p&gt;&lt;h2&gt;Leading Players in the Global Doppler Navigation System Market&lt;/h2&gt;&lt;p&gt;The global Doppler Navigation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139102&amp;utm_source=Pulse-Glob6&amp;utm_medium=377"&gt;https://www.verifiedmarketreports.com/ask-for-discount/?rid=139102&amp;utm_source=Pulse-Glob6&amp;utm_medium=377&lt;/a&gt;&lt;/strong&gt;&lt;/p&gt;&lt;h2&gt;FAQs&lt;/h2&gt;&lt;p&gt;&lt;h2&gt;Frequently Asked Questions about Doppler Navigation System Market&lt;/h2&gt;&lt;ol&gt;  &lt;li&gt;    &lt;h3&gt;What is a Doppler Navigation System?&lt;/div&gt;&lt;div&gt;&lt;/h3&gt;    &lt;p&gt;A Doppler Navigation System is a technology that uses the Doppler effect to determine an object's velocity with respect to the system's location.&lt;/p&gt;  &lt;/li&gt;    &lt;li&gt;    &lt;h3&gt;What are the key factors driving the growth of the Doppler Navigation System Market?&lt;/div&gt;&lt;div&gt;&lt;/h3&gt;    &lt;p&gt;The increasing demand for accurate navigation systems in vehicles, aircraft, and maritime vessels, as well as the growing adoption of autonomous vehicles, are the key factors driving the growth of the Doppler Navigation System Market.&lt;/p&gt;  &lt;/li&gt;    &lt;li&gt;    &lt;h3&gt;What are the current trends in the Doppler Navigation System Market?&lt;/div&gt;&lt;div&gt;&lt;/h3&gt;    &lt;p&gt;Some of the current trends in the Doppler Navigation System Market include the development of high-precision Doppler radar systems for military applications and the integration of Doppler navigation technology in unmanned aerial vehicles (UAVs).&lt;/p&gt;  &lt;/li&gt;    &lt;li&gt;    &lt;h3&gt;Which regions are expected to dominate the Doppler Navigation System Market?&lt;/div&gt;&lt;div&gt;&lt;/h3&gt;    &lt;p&gt;North America and Europe are expected to dominate the Doppler Navigation System Market due to the presence of key players and the high adoption rate of advanced navigation technologies in these regions.&lt;/p&gt;  &lt;/li&gt;    &lt;li&gt;    &lt;h3&gt;What are the challenges faced by the Doppler Navigation System Market?&lt;/div&gt;&lt;div&gt;&lt;/h3&gt;    &lt;p&gt;Some of the challenges faced by the Doppler Navigation System Market include the high cost of Doppler radar systems and the concerns regarding privacy and security related to the use of autonomous vehicles.&lt;/p&gt;  &lt;/li&gt;    &lt;li&gt;    &lt;h3&gt;What are the opportunities for growth in the Doppler Navigation System Market?&lt;/div&gt;&lt;div&gt;&lt;/h3&gt;    &lt;p&gt;The increasing investments in the development of next-generation Doppler radar systems and the potential use of Doppler navigation technology in space exploration missions are the opportunities for growth in the Doppler Navigation System Market.&lt;/p&gt;  &lt;/li&gt;    &lt;li&gt;    &lt;h3&gt;What is the market segmentation of the Doppler Navigation System Market?&lt;/div&gt;&lt;div&gt;&lt;/h3&gt;    &lt;p&gt;The market segmentation of the Doppler Navigation System Market includes based on type (pulsed Doppler radar, continuous-wave Doppler radar), application (aviation, marine, automotive), and region.&lt;/p&gt;  &lt;/li&gt;    &lt;li&gt;    &lt;h3&gt;Who are the key players in the Doppler Navigation System Market?&lt;/div&gt;&lt;div&gt;&lt;/h3&gt;    &lt;p&gt;Some of the key players in the Doppler Navigation System Market include Raytheon Company, Leonardo S.p.A., Terma A/S, Honeywell International Inc., and Thales Group.&lt;/p&gt;  &lt;/li&gt;    &lt;li&gt;    &lt;h3&gt;What is the expected market size of the Doppler Navigation System Market in the next five years?&lt;/div&gt;&lt;div&gt;&lt;/h3&gt;    &lt;p&gt;The Doppler Navigation System Market is expected to reach a market size of USD XX billion by 2026, growing at a CAGR of XX% during the forecast period.&lt;/p&gt;  &lt;/li&gt;    &lt;li&gt;    &lt;h3&gt;What are the regulations and standards governing the Doppler Navigation System Market?&lt;/div&gt;&lt;div&gt;&lt;/h3&gt;    &lt;p&gt;The Doppler Navigation System Market is governed by regulations and standards set by the Federal Aviation Administration (FAA), International Maritime Organization (IMO), and International Civil Aviation Organization (ICAO) to ensure the safety and reliability of navigation systems.&lt;/p&gt;  &lt;/li&gt;    &lt;li&gt;    &lt;h3&gt;How is the competitive landscape of the Doppler Navigation System Market?&lt;/div&gt;&lt;div&gt;&lt;/h3&gt;    &lt;p&gt;The Doppler Navigation System Market is highly competitive with the presence of both established and emerging players competing based on product innovation, technological advancements, and strategic partnerships.&lt;/p&gt;  &lt;/li&gt;    &lt;li&gt;    &lt;h3&gt;What are the technological advancements in the Doppler Navigation System Market?&lt;/div&gt;&lt;div&gt;&lt;/h3&gt;    &lt;p&gt;Some of the technological advancements in the Doppler Navigation System Market include the integration of Doppler radar with artificial intelligence (AI) and machine learning algorithms for enhanced navigation accuracy and reliability.&lt;/p&gt;  &lt;/li&gt;    &lt;li&gt;    &lt;h3&gt;What are the key market trends shaping the Doppler Navigation System Market?&lt;/div&gt;&lt;div&gt;&lt;/h3&gt;    &lt;p&gt;Some of the key market trends shaping the Doppler Navigation System Market include the increasing demand for Doppler radars in weather monitoring and forecasting applications and the development of miniaturized Doppler sensors for portable navigation devices.&lt;/p&gt;  &lt;/li&gt;    &lt;li&gt;    &lt;h3&gt;What are the investment opportunities in the Doppler Navigation System Market?&lt;/div&gt;&lt;div&gt;&lt;/h3&gt;    &lt;p&gt;The investment opportunities in the Doppler Navigation System Market include the potential for venture capital funding in start-ups focused on Doppler radar technology and the strategic partnerships for research and development of advanced navigation systems.&lt;/p&gt;  &lt;/li&gt;    &lt;li&gt;    &lt;h3&gt;What are the potential risks and challenges for investors in the Doppler Navigation System Market?&lt;/div&gt;&lt;div&gt;&lt;/h3&gt;    &lt;p&gt;Some of the potential risks and challenges for investors in the Doppler Navigation System Market include the volatility of raw material prices and the regulatory complexities associated with the integration of Doppler radar systems in different industries.&lt;/p&gt;  &lt;/li&gt;    &lt;li&gt;    &lt;h3&gt;What are the emerging applications of Doppler Navigation System technology?&lt;/div&gt;&lt;div&gt;&lt;/h3&gt;    &lt;p&gt;The emerging applications of Doppler Navigation System technology include its use in urban air mobility (UAM) for autonomous flying vehicles and its integration in smart transportation systems for efficient traffic management.&lt;/p&gt;  &lt;/li&gt;    &lt;li&gt;    &lt;h3&gt;What are the key market entry barriers in the Doppler Navigation System Market?&lt;/div&gt;&lt;div&gt;&lt;/h3&gt;    &lt;p&gt;The key market entry barriers in the Doppler Navigation System Market include the stringent certification requirements for navigation systems and the high capital investment needed for the development and commercialization of Doppler radar technology.&lt;/p&gt;  &lt;/li&gt;    &lt;li&gt;    &lt;h3&gt;What are the consumer trends influencing the Doppler Navigation System Market?&lt;/div&gt;&lt;div&gt;&lt;/h3&gt;    &lt;p&gt;Consumer trends influencing the Doppler Navigation System Market include the increasing adoption of advanced driver-assistance systems (ADAS) in automobiles and the demand for real-time and accurate navigation solutions in consumer electronic devices.&lt;/p&gt;  &lt;/li&gt;    &lt;li&gt;    &lt;h3&gt;How is the impact of COVID-19 on the Doppler Navigation System Market?&lt;/div&gt;&lt;div&gt;&lt;/h3&gt;    &lt;p&gt;The COVID-19 pandemic has impacted the Doppler Navigation System Market with disruptions in supply chain operations and delayed investments in new navigation technologies, but the market is expected to recover with the gradual resumption of economic activities.&lt;/p&gt;  &lt;/li&gt;&lt;/ol&gt;&lt;/body&gt;&lt;/html&gt;&lt;/p&gt;&lt;p&gt;&lt;strong&gt;For More Information or Query, Visit @ &lt;a href="https://www.verifiedmarketreports.com/product/global-doppler-navigation-system-market-report-2019-competitive-landscape-trends-and-opportunities/"&gt;https://www.verifiedmarketreports.com/product/global-doppler-navigation-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</si>
  <si>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href="https://www.verifiedmarketreports.com/download-sample/?rid=139139&amp;utm_source=Pulse-Glob6&amp;utm_medium=377" target="_blank"&gt;Swivel Casters Market size was valued at USD 4.5 Billion in 2022 and is projected to reach USD 7.3 Billion by 2030, growing at a CAGR of 6.2% from 2024 to 2030.&lt;/strong&gt;&lt;/span&gt;&lt;/p&gt;&lt;/p&gt;&lt;/blockquote&gt;&lt;h2&gt;Swivel Casters Market Overview&lt;/h2&gt;&lt;p&gt;The swivel casters market is experiencing significant growth due to rising demand across various industries such as furniture, automotive, and material handling. As a key component in the mobility of goods and equipment, swivel casters provide enhanced maneuverability, making them indispensable in warehouses, factories, and retail environments. Currently, advancements in materials and design technology are driving innovation, leading to the development of lightweight, durable, and multi-directional casters that offer superior performance. The market is characterized by a diverse range of products catering to different applications, with a strong focus on customization to meet specific industrial requirements.&lt;/p&gt;&lt;p&gt;&lt;p&gt;&lt;strong&gt;Download Full PDF Sample Copy of Swivel Casters Market Report @ &lt;a href="https://www.verifiedmarketreports.com/download-sample/?rid=139139&amp;utm_source=Pulse-Glob6&amp;utm_medium=377"&gt;https://www.verifiedmarketreports.com/download-sample/?rid=139139&amp;utm_source=Pulse-Glob6&amp;utm_medium=377&lt;/a&gt;&lt;/strong&gt;&lt;/p&gt;&lt;/p&gt;&lt;h3&gt;Dynamics&lt;/h3&gt;&lt;ul&gt;    &lt;li&gt;Growing e-commerce and logistics sector, demanding efficient material handling solutions.&lt;/li&gt;    &lt;li&gt;Increase in automation and mechanization in various industries, boosting the need for advanced casters.&lt;/li&gt;    &lt;li&gt;Emphasis on workplace safety and ergonomics, leading to the adoption of high-quality swivel casters.&lt;/li&gt;    &lt;li&gt;Rising manufacturing of lightweight and durable materials to enhance product longevity.&lt;/li&gt;&lt;/ul&gt;&lt;h3&gt;Key Drivers and Challenges&lt;/h3&gt;&lt;ul&gt;    &lt;li&gt;Key Drivers:&lt;/li&gt;    &lt;li&gt;Surge in demand from the healthcare sector for medical equipment mobility.&lt;/li&gt;    &lt;li&gt;Enhanced focus on sustainability and eco-friendly manufacturing practices.&lt;/li&gt;    &lt;li&gt;Technological advancements in product design and manufacturing processes.&lt;/li&gt;        &lt;li&gt;Challenges:&lt;/li&gt;    &lt;li&gt;Intense competition leading to price wars, impacting profit margins.&lt;/li&gt;    &lt;li&gt;Fluctuations in raw material prices affecting production costs.&lt;/li&gt;    &lt;li&gt;Meeting stringent regulatory standards for product safety and quality.&lt;/li&gt;&lt;/ul&gt;&lt;h3&gt;Regional Analysis&lt;/h3&gt;&lt;ul&gt;    &lt;li&gt;North America: Dominated by the U.S. with high demand from the automotive and healthcare sectors.&lt;/li&gt;    &lt;li&gt;Europe: Significant growth driven by robust manufacturing activities, particularly in Germany and the UK.&lt;/li&gt;    &lt;li&gt;Asia Pacific: Fastest-growing region, led by China and India, with increasing investments in industrial infrastructure.&lt;/li&gt;    &lt;li&gt;Latin America and MEA: Emerging markets showing potential growth, boosted by rising infrastructure development.&lt;/li&gt;&lt;/ul&gt;&lt;/p&gt;&lt;h2&gt;Swivel Casters Market Segmentation Insights&lt;/h2&gt;&lt;p&gt;The Swivel Casters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innovation.&lt;/p&gt;&lt;h3&gt;Swivel Casters Market By Type&lt;/h3&gt;&lt;p&gt;&lt;ul&gt;&lt;li&gt;Locking Casters&lt;li&gt;  Kingpin-less Casters&lt;li&gt;  Hollow Kingpin Casters&lt;li&gt;  Plate Casters&lt;/ul&gt;&lt;/p&gt;&lt;h3&gt;Swivel Casters Market By Application&lt;/h3&gt;&lt;p&gt;&lt;ul&gt;&lt;li&gt;Industrial and Automotive&lt;li&gt;  Medical and Furniture&lt;li&gt;  Others&lt;/ul&gt;&lt;/p&gt;&lt;h2&gt;Leading Players in the Global Swivel Casters Market&lt;/h2&gt;&lt;p&gt;The global Swivel Casters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globally.&lt;/p&gt;&lt;p&gt;&lt;ul&gt;&lt;li&gt;Tente International &lt;/li&gt;&lt;li&gt; Blickle &lt;/li&gt;&lt;li&gt; Colson Group &lt;/li&gt;&lt;li&gt; TELLURE &lt;/li&gt;&lt;li&gt; Wicke &lt;/li&gt;&lt;li&gt; CEBORA &lt;/li&gt;&lt;li&gt; TAKIGEN &lt;/li&gt;&lt;li&gt; Stellana &lt;/li&gt;&lt;li&gt; EMILSIDER &lt;/li&gt;&lt;li&gt; RAEDER-VOGEL &lt;/li&gt;&lt;li&gt; Alex &lt;/li&gt;&lt;li&gt; Manner &lt;/li&gt;&lt;li&gt; Steinco &lt;/li&gt;&lt;li&gt; samsongcaster &lt;/li&gt;&lt;li&gt; Flywheel Metalwork &lt;/li&gt;&lt;li&gt; Vulkoprin &lt;/li&gt;&lt;li&gt; OMO-ROCARR &lt;/li&gt;&lt;li&gt; Guy-Raymond &lt;/li&gt;&lt;li&gt; Regal Castors &lt;/li&gt;&lt;li&gt; Jacob Holtz &lt;/li&gt;&lt;li&gt; CASCOO &lt;/li&gt;&lt;li&gt; Payson Casters &lt;/li&gt;&lt;li&gt; Algood Caster &lt;/li&gt;&lt;li&gt; RWM Casters &lt;/li&gt;&lt;li&gt; Hamilton&lt;/li&gt;&lt;/ul&gt;&lt;/p&gt;&lt;p&gt;&lt;strong&gt;Get Discount On The Purchase Of This Report @ &lt;a href="https://www.verifiedmarketreports.com/ask-for-discount/?rid=139139&amp;utm_source=Pulse-Glob6&amp;utm_medium=377"&gt;https://www.verifiedmarketreports.com/ask-for-discount/?rid=139139&amp;utm_source=Pulse-Glob6&amp;utm_medium=377&lt;/a&gt;&lt;/strong&gt;&lt;/p&gt;&lt;h2&gt;FAQs&lt;/h2&gt;&lt;p&gt;&lt;h2&gt;Frequently Asked Questions about the Swivel Casters Market&lt;/h1&gt;&lt;h2&gt;1. What is the current size of the global swivel casters market?&lt;/div&gt;&lt;div&gt;&lt;/h2&gt;&lt;p&gt;The global swivel casters market was valued at $X billion in 2020.&lt;/p&gt;&lt;h2&gt;2. What is the expected growth rate of the swivel casters market in the next 5 years?&lt;/div&gt;&lt;div&gt;&lt;/h2&gt;&lt;p&gt;The swivel casters market is projected to grow at a CAGR of X% from 2021 to 2026.&lt;/p&gt;&lt;h2&gt;3. Which regions are expected to hold the largest market share in the swivel casters market?&lt;/div&gt;&lt;div&gt;&lt;/h2&gt;&lt;p&gt;The Asia Pacific region is anticipated to dominate the swivel casters market in the coming years.&lt;/p&gt;&lt;h2&gt;4. What are the key factors driving the growth of the swivel casters market?&lt;/div&gt;&lt;div&gt;&lt;/h2&gt;&lt;p&gt;Factors such as increasing industrialization, growth in e-commerce, and demand for material handling equipment are driving the swivel casters market growth.&lt;/p&gt;&lt;h2&gt;5. What are the major challenges faced by the swivel casters market?&lt;/div&gt;&lt;div&gt;&lt;/h2&gt;&lt;p&gt;Some of the major challenges include competition from local manufacturers, fluctuating raw material prices, and stringent regulations.&lt;/p&gt;&lt;h2&gt;6. Who are the leading players in the swivel casters market?&lt;/div&gt;&lt;div&gt;&lt;/h2&gt;&lt;p&gt;The major players in the swivel casters market include company A, company B, and company C.&lt;/p&gt;&lt;h2&gt;7. What are the popular applications of swivel casters?&lt;/div&gt;&lt;div&gt;&lt;/h2&gt;&lt;p&gt;Swivel casters are widely used in industries such as material handling, retail, healthcare, and hospitality.&lt;/p&gt;&lt;h2&gt;8. What are the different types of swivel casters available in the market?&lt;/div&gt;&lt;div&gt;&lt;/h2&gt;&lt;p&gt;The market offers swivel casters in various types including light-duty, medium-duty, and heavy-duty casters.&lt;/p&gt;&lt;h2&gt;9. What are the potential growth opportunities in the swivel casters market?&lt;/div&gt;&lt;div&gt;&lt;/h2&gt;&lt;p&gt;The increasing demand for ergonomic and durable casters, and the rise in adoption of automation in material handling are some of the key growth opportunities in the swivel casters market.&lt;/p&gt;&lt;h2&gt;10. How is the swivel casters market impacted by technological advancements?&lt;/div&gt;&lt;div&gt;&lt;/h2&gt;&lt;p&gt;Technological advancements have led to the development of advanced swivel casters with features such as locking mechanisms, shock absorption, and noise reduction, thereby enhancing their market growth.&lt;/p&gt;&lt;h2&gt;11. What are the key trends shaping the swivel casters market?&lt;/div&gt;&lt;div&gt;&lt;/h2&gt;&lt;p&gt;Some of the key trends include the shift towards sustainable and eco-friendly casters, and the rise of smart casters integrated with IoT technology for real-time tracking and monitoring.&lt;/p&gt;&lt;h2&gt;12. How is the COVID-19 pandemic expected to impact the swivel casters market?&lt;/div&gt;&lt;div&gt;&lt;/h2&gt;&lt;p&gt;The pandemic has led to disruptions in the global supply chain and manufacturing sector, impacting the production and sales of swivel casters in the short term.&lt;/p&gt;&lt;h2&gt;13. What are the regulatory standards and certifications governing the swivel casters market?&lt;/div&gt;&lt;div&gt;&lt;/h2&gt;&lt;p&gt;The swivel casters market is governed by standards such as ISO 9001, ISO 14001, and OSHA regulations, ensuring product quality and workplace safety.&lt;/p&gt;&lt;h2&gt;14. What are the key purchasing criteria for swivel casters?&lt;/div&gt;&lt;div&gt;&lt;/h2&gt;&lt;p&gt;Factors such as load capacity, wheel material, swivel bearing type, and compatibility with application requirements are crucial purchasing criteria for swivel casters.&lt;/p&gt;&lt;h2&gt;15. How are the distribution channels for swivel casters evolving?&lt;/div&gt;&lt;div&gt;&lt;/h2&gt;&lt;p&gt;The distribution channels for swivel casters are shifting towards e-commerce platforms and online marketplaces, offering convenience and a wide range of product options to buyers.&lt;/p&gt;&lt;h2&gt;16. What are the sustainable practices adopted by manufacturers in the swivel casters market?&lt;/div&gt;&lt;div&gt;&lt;/h2&gt;&lt;p&gt;Manufacturers are increasingly focusing on using recycled materials, energy-efficient production processes, and eco-friendly packaging to reduce the environmental impact of swivel casters.&lt;/p&gt;&lt;h2&gt;17. What are the pricing trends in the swivel casters market?&lt;/div&gt;&lt;div&gt;&lt;/h2&gt;&lt;p&gt;Pricing in the swivel casters market is influenced by factors such as raw material costs, competitive landscape, and value-added features, resulting in varying price ranges for different types of casters.&lt;/p&gt;&lt;h2&gt;18. How is the demand for swivel casters expected to evolve in the automotive industry?&lt;/div&gt;&lt;div&gt;&lt;/h2&gt;&lt;p&gt;The automotive industry is expected to witness a growing demand for swivel casters in production facilities, warehouses, and distribution centers to support efficient material handling and logistics operations.&lt;/p&gt;&lt;h2&gt;19. What are the strategies adopted by companies to gain a competitive edge in the swivel casters market?&lt;/div&gt;&lt;div&gt;&lt;/h2&gt;&lt;p&gt;Companies are focusing on product innovation, strategic collaborations, and geographical expansion to strengthen their market position and gain a competitive edge in the swivel casters market.&lt;/p&gt;&lt;h2&gt;20. What are the potential risks associated with investing in the swivel casters market?&lt;/div&gt;&lt;div&gt;&lt;/h2&gt;&lt;p&gt;Some potential risks include economic downturns impacting market demand, unforeseen disruptions in the supply chain, and the threat of substitute products affecting market growth.&lt;/p&gt;&lt;/body&gt;&lt;/html&gt;&lt;/p&gt;&lt;p&gt;&lt;strong&gt;For More Information or Query, Visit @ &lt;a href="https://www.verifiedmarketreports.com/product/global-swivel-casters-market-report-2019-competitive-landscape-trends-and-opportunities/"&gt;https://www.verifiedmarketreports.com/product/global-swivel-cas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</si>
  <si>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href="https://www.verifiedmarketreports.com/download-sample/?rid=139183&amp;utm_source=Pulse-Glob6&amp;utm_medium=377" target="_blank"&gt;Catalytic Bead Sensor Market size was valued at USD 1.5 Billion in 2022 and is projected to reach USD 2.7 Billion by 2030, growing at a CAGR of 8.5% from 2024 to 2030.&lt;/strong&gt;&lt;/span&gt;&lt;/p&gt;&lt;/p&gt;&lt;/blockquote&gt;&lt;h2&gt;Catalytic Bead Sensor Market Overview&lt;/h2&gt;&lt;p&gt;The Catalytic Bead Sensor Market is experiencing significant growth as industries increasingly prioritize environmental safety and monitoring. These sensors are essential for detecting gases, particularly in sectors like oil and gas, chemicals, and environmental monitoring. Their high sensitivity and ability to operate in challenging environments make them a preferred choice for many applications. The market's expansion is driven by technological advancements and a growing regulatory focus on air quality and safety standards.&lt;/p&gt;&lt;p&gt;&lt;p&gt;&lt;strong&gt;Download Full PDF Sample Copy of Catalytic Bead Sensor Market Report @ &lt;a href="https://www.verifiedmarketreports.com/download-sample/?rid=139183&amp;utm_source=Pulse-Glob6&amp;utm_medium=377"&gt;https://www.verifiedmarketreports.com/download-sample/?rid=139183&amp;utm_source=Pulse-Glob6&amp;utm_medium=377&lt;/a&gt;&lt;/strong&gt;&lt;/p&gt;&lt;/p&gt;&lt;h2&gt;Dynamics&lt;/h2&gt;&lt;ul&gt;    &lt;li&gt;Technological Advancements: Continuous innovations in sensor technology are enhancing the performance and reliability of catalytic bead sensors.&lt;/li&gt;    &lt;li&gt;Growing Demand for Environmental Monitoring: The increased emphasis on environmental regulations is boosting the demand for accurate and reliable gas detection solutions.&lt;/li&gt;    &lt;li&gt;Rising Industrial Applications: Industries such as petrochemicals, food and beverage, and wastewater management are increasingly adopting these sensors due to their effectiveness.&lt;/li&gt;    &lt;li&gt;Expanded Use in Safety Protocols: Companies are actively implementing safety measures, increasing the need for gas detection sensors to ensure worker safety.&lt;/li&gt;&lt;/ul&gt;&lt;h2&gt;Key Drivers and Challenges&lt;/h2&gt;&lt;ul&gt;    &lt;li&gt;Key Drivers:&lt;/li&gt;    &lt;ul&gt;        &lt;li&gt;Regulatory Compliance: Stricter regulations regarding air quality and safety standards are driving market growth.&lt;/li&gt;        &lt;li&gt;Increased Awareness of Safety Hazards: A growing focus on workplace safety by organizations enhances the uptake of catalytic bead sensors.&lt;/li&gt;        &lt;li&gt;Sustainability Initiatives: Companies are adopting sustainable practices that include monitoring and mitigating emissions.&lt;/li&gt;    &lt;/ul&gt;    &lt;li&gt;Challenges:&lt;/li&gt;    &lt;ul&gt;        &lt;li&gt;Competition from Alternative Technologies: The growth of competing gas detection technologies may hinder market expansion.&lt;/li&gt;        &lt;li&gt;Calibration and Maintenance Issues: Regular calibration and maintenance of sensors may pose challenges for end-users.&lt;/li&gt;        &lt;li&gt;High Initial Costs: The initial investment for high-quality catalytic bead sensors can be a barrier for small businesses.&lt;/li&gt;    &lt;/ul&gt;&lt;/ul&gt;&lt;h2&gt;Region Analysis&lt;/h2&gt;&lt;ul&gt;    &lt;li&gt;North America: Leading in market share due to stringent regulations and high industrial activity.&lt;/li&gt;    &lt;li&gt;Europe: A growing focus on environmental protection drives the market, with various countries implementing robust regulatory measures.&lt;/li&gt;    &lt;li&gt;Asia-Pacific: Rapid industrialization and increasing investments in safety infrastructure are propelling growth in this region.&lt;/li&gt;    &lt;li&gt;Latin America: Emerging markets are beginning to adopt gas detection solutions more widely as awareness of safety standards grows.&lt;/li&gt;    &lt;li&gt;The Middle East and Africa: Oil and gas industries are the primary drivers of demand for catalytic bead sensors in this region.&lt;/li&gt;&lt;/ul&gt;&lt;/p&gt;&lt;h2&gt;Catalytic Bead Sensor Market Segmentation Insights&lt;/h2&gt;&lt;p&gt;The Catalytic Bead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innovation.&lt;/p&gt;&lt;h3&gt;Catalytic Bead Sensor Market By Type&lt;/h3&gt;&lt;p&gt;&lt;ul&gt;&lt;li&gt;Fixed Sensor&lt;li&gt;  Portable Sensor&lt;/ul&gt;&lt;/p&gt;&lt;h3&gt;Catalytic Bead Sensor Market By Application&lt;/h3&gt;&lt;p&gt;&lt;ul&gt;&lt;li&gt;Wastewater Treatment&lt;li&gt;  Mining&lt;li&gt;  Oil &amp; Gas&lt;li&gt;  Automotive&lt;li&gt;  Others&lt;/ul&gt;&lt;/p&gt;&lt;h2&gt;Leading Players in the Global Catalytic Bead Sensor Market&lt;/h2&gt;&lt;p&gt;The global Catalytic Bead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globally.&lt;/p&gt;&lt;p&gt;&lt;ul&gt;&lt;li&gt;MSA Safety &lt;/li&gt;&lt;li&gt; Draeger &lt;/li&gt;&lt;li&gt; Nenvitech &lt;/li&gt;&lt;li&gt; Sierra Monitor &lt;/li&gt;&lt;li&gt; Emerson &lt;/li&gt;&lt;li&gt; Crowcon &lt;/li&gt;&lt;li&gt; GDS Corp &lt;/li&gt;&lt;li&gt; Flameskill &lt;/li&gt;&lt;li&gt; Dynament &lt;/li&gt;&lt;li&gt; City Technology &lt;/li&gt;&lt;li&gt; Membrapor &lt;/li&gt;&lt;li&gt; Bosch &lt;/li&gt;&lt;li&gt; Amphenol Advanced Sensors &lt;/li&gt;&lt;li&gt; Figaro Engineering &lt;/li&gt;&lt;li&gt; Senseair&lt;/li&gt;&lt;/ul&gt;&lt;/p&gt;&lt;p&gt;&lt;strong&gt;Get Discount On The Purchase Of This Report @ &lt;a href="https://www.verifiedmarketreports.com/ask-for-discount/?rid=139183&amp;utm_source=Pulse-Glob6&amp;utm_medium=377"&gt;https://www.verifiedmarketreports.com/ask-for-discount/?rid=139183&amp;utm_source=Pulse-Glob6&amp;utm_medium=377&lt;/a&gt;&lt;/strong&gt;&lt;/p&gt;&lt;h2&gt;FAQs&lt;/h2&gt;&lt;p&gt;&lt;h2&gt;Catalytic Bead Sensor Market FAQs&lt;/h1&gt;&lt;h2&gt;1. What is a catalytic bead sensor?&lt;/div&gt;&lt;div&gt;&lt;/h2&gt;&lt;p&gt;A catalytic bead sensor is a type of gas sensor that uses catalytic beads to detect and measure the concentration of combustible gases in the air.&lt;/p&gt;&lt;h2&gt;2. What are the key applications of catalytic bead sensors?&lt;/div&gt;&lt;div&gt;&lt;/h2&gt;&lt;p&gt;Catalytic bead sensors are commonly used in industrial environments for monitoring gas leaks, as well as in the automotive and aerospace industries for emissions monitoring.&lt;/p&gt;&lt;h2&gt;3. What are the major factors driving the growth of the catalytic bead sensor market?&lt;/div&gt;&lt;div&gt;&lt;/h2&gt;&lt;p&gt;The increasing focus on workplace safety, stringent government regulations regarding air quality, and the growing demand for gas detection in industrial processes are some of the key factors driving the growth of the catalytic bead sensor market.&lt;/p&gt;&lt;h2&gt;4. What are the key challenges faced by the catalytic bead sensor market?&lt;/div&gt;&lt;div&gt;&lt;/h2&gt;&lt;p&gt;Some of the key challenges faced by the catalytic bead sensor market include the high cost of these sensors, limitations in detecting certain types of gases, and the availability of alternative technologies.&lt;/p&gt;&lt;h2&gt;5. Which regions are expected to exhibit the highest growth in the catalytic bead sensor market?&lt;/div&gt;&lt;div&gt;&lt;/h2&gt;&lt;p&gt;The Asia-Pacific region is expected to exhibit the highest growth in the catalytic bead sensor market, driven by the rapid industrialization and increasing awareness about workplace safety in countries like China and India.&lt;/p&gt;&lt;h2&gt;6. What are the key trends in the catalytic bead sensor market?&lt;/div&gt;&lt;div&gt;&lt;/h2&gt;&lt;p&gt;Some of the key trends in the catalytic bead sensor market include the development of wireless sensor networks, advancements in sensor technology for improved accuracy, and the integration of sensors with IoT platforms for real-time monitoring and data analysis.&lt;/p&gt;&lt;h2&gt;7. How are the key market players positioning themselves in the catalytic bead sensor market?&lt;/div&gt;&lt;div&gt;&lt;/h2&gt;&lt;p&gt;Key market players are focusing on product innovation, strategic partnerships with industrial safety agencies, and expanding their distribution network to gain a competitive edge in the catalytic bead sensor market.&lt;/p&gt;&lt;h2&gt;8. What are the different types of catalytic bead sensors available in the market?&lt;/div&gt;&lt;div&gt;&lt;/h2&gt;&lt;p&gt;There are two main types of catalytic bead sensors: pellistor sensors and hot wire sensors, each with its own unique characteristics and applications.&lt;/p&gt;&lt;h2&gt;9. What is the expected market size of the catalytic bead sensor market by 2025?&lt;/div&gt;&lt;div&gt;&lt;/h2&gt;&lt;p&gt;The catalytic bead sensor market is expected to reach a market size of USD 500 million by 2025, with a CAGR of 5% during the forecast period.&lt;/p&gt;&lt;h2&gt;10. How do catalytic bead sensors compare to other types of gas sensors in terms of accuracy and reliability?&lt;/div&gt;&lt;div&gt;&lt;/h2&gt;&lt;p&gt;Catalytic bead sensors are known for their high accuracy and reliability in detecting combustible gases, making them preferred choices for industrial gas monitoring applications.&lt;/p&gt;&lt;h2&gt;11. What are the key factors influencing the pricing of catalytic bead sensors?&lt;/div&gt;&lt;div&gt;&lt;/h2&gt;&lt;p&gt;The pricing of catalytic bead sensors is influenced by factors such as the type of gas being detected, sensor technology, level of sensitivity, and the quality of materials used in the sensor construction.&lt;/p&gt;&lt;h2&gt;12. How are advancements in sensor technology impacting the performance of catalytic bead sensors?&lt;/div&gt;&lt;div&gt;&lt;/h2&gt;&lt;p&gt;Advancements in sensor technology are leading to the development of catalytic bead sensors with higher sensitivity, faster response times, and improved resistance to environmental factors, thereby enhancing their overall performance.&lt;/p&gt;&lt;h2&gt;13. What are the key regulations governing the use of catalytic bead sensors in industrial environments?&lt;/div&gt;&lt;div&gt;&lt;/h2&gt;&lt;p&gt;Regulations such as OSHA's permissible exposure limits (PELs) and the ATEX directive in Europe govern the use of catalytic bead sensors in industrial environments to ensure workplace safety and compliance with air quality standards.&lt;/p&gt;&lt;h2&gt;14. What are the key factors influencing the adoption of catalytic bead sensors in the automotive industry?&lt;/div&gt;&lt;div&gt;&lt;/h2&gt;&lt;p&gt;The increasing focus on emissions control, the need for accurate and reliable gas detection in vehicle systems, and the push towards electrification and alternative fuel vehicles are influencing the adoption of catalytic bead sensors in the automotive industry.&lt;/p&gt;&lt;h2&gt;15. What are the key barriers to entry for new players in the catalytic bead sensor market?&lt;/div&gt;&lt;div&gt;&lt;/h2&gt;&lt;p&gt;Barriers to entry for new players in the catalytic bead sensor market include the high capital investment required for R&amp;D and manufacturing, the need for stringent quality control and certification, and the strong market presence of established players.&lt;/p&gt;&lt;h2&gt;16. How are end-users benefiting from the use of catalytic bead sensors in industrial processes?&lt;/div&gt;&lt;div&gt;&lt;/h2&gt;&lt;p&gt;End-users are benefiting from the use of catalytic bead sensors through improved workplace safety, reduced risk of gas-related accidents, compliance with regulatory requirements, and enhanced operational efficiency in industrial processes.&lt;/p&gt;&lt;h2&gt;17. What are the key components of a catalytic bead sensor?&lt;/div&gt;&lt;div&gt;&lt;/h2&gt;&lt;p&gt;The key components of a catalytic bead sensor include the catalytic beads, sensing elements, electronic control unit, display and alarm systems, and communication interfaces for data transmission.&lt;/p&gt;&lt;h2&gt;18. How are advancements in IoT and data analytics impacting the functionality of catalytic bead sensors?&lt;/div&gt;&lt;div&gt;&lt;/h2&gt;&lt;p&gt;Advancements in IoT and data analytics are enabling catalytic bead sensors to provide real-time monitoring, predictive maintenance, and integration with cloud-based platforms for data analysis and reporting.&lt;/p&gt;&lt;h2&gt;19. What are the key factors influencing the selection of catalytic bead sensors for specific applications?&lt;/div&gt;&lt;div&gt;&lt;/h2&gt;&lt;p&gt;The key factors influencing the selection of catalytic bead sensors include the type of gases to be detected, environmental conditions, installation requirements, maintenance considerations, and compliance with industry standards and regulations.&lt;/p&gt;&lt;h2&gt;20. What are the key opportunities for market expansion in the catalytic bead sensor market?&lt;/div&gt;&lt;div&gt;&lt;/h2&gt;&lt;p&gt;Key opportunities for market expansion in the catalytic bead sensor market include the adoption of sensors in emerging industries such as renewable energy, the development of sensors for new gas detection applications, and the increasing focus on smart cities and infrastructure development.&lt;/p&gt;&lt;/body&gt;&lt;/html&gt;&lt;/p&gt;&lt;p&gt;&lt;strong&gt;For More Information or Query, Visit @ &lt;a href="https://www.verifiedmarketreports.com/product/global-catalytic-bead-sensor-market-report-2019-competitive-landscape-trends-and-opportunities/"&gt;https://www.verifiedmarketreports.com/product/global-catalytic-bead-sens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</si>
  <si>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href="https://www.verifiedmarketreports.com/download-sample/?rid=139267&amp;utm_source=Pulse-Glob6&amp;utm_medium=377" target="_blank"&gt;X-Ray Equipment Market size was valued at USD 8.3 Billion in 2022 and is projected to reach USD 12.6 Billion by 2030, growing at a CAGR of 6.8% from 2024 to 2030.&lt;/strong&gt;&lt;/span&gt;&lt;/p&gt;&lt;/p&gt;&lt;/blockquote&gt;&lt;h2&gt;X-Ray Equipment Market Overview&lt;/h2&gt;&lt;p&gt;The X-Ray Equipment Market has witnessed significant advancements in technology and application over the past few years. Traditionally confined to hospitals and imaging centers, X-ray systems are now being utilized in various sectors, including dentistry, orthopedics, and veterinary medicine. The market is characterized by a growing demand for digital X-ray systems, advancements in imaging technologies, and a rising prevalence of chronic diseases that require diagnostic imaging. As healthcare systems increasingly emphasize early diagnosis and preventive care, X-ray equipment has become an indispensable tool in clinical settings. Furthermore, the adoption of AI and machine learning in radiology is set to enhance diagnostic accuracy and operational efficiencies.&lt;/p&gt;&lt;p&gt;&lt;p&gt;&lt;strong&gt;Download Full PDF Sample Copy of X-Ray Equipment Market Report @ &lt;a href="https://www.verifiedmarketreports.com/download-sample/?rid=139267&amp;utm_source=Pulse-Glob6&amp;utm_medium=377"&gt;https://www.verifiedmarketreports.com/download-sample/?rid=139267&amp;utm_source=Pulse-Glob6&amp;utm_medium=377&lt;/a&gt;&lt;/strong&gt;&lt;/p&gt;&lt;/p&gt;&lt;h2&gt;Dynamics&lt;/h2&gt;&lt;ul&gt;    &lt;li&gt;Rising demand for diagnostic imaging: The increasing prevalence of diseases and health conditions has led to a surge in the demand for X-ray imaging.&lt;/li&gt;    &lt;li&gt;Technological advancements: Innovations such as digital imaging, mobile X-ray units, and AI integration are reshaping the market landscape.&lt;/li&gt;    &lt;li&gt;Cost-effectiveness of new technologies: Newer machines are designed to reduce radiation exposure while providing high-definition images, making them more appealing to healthcare providers.&lt;/li&gt;    &lt;li&gt;Regulatory frameworks: Compliance with strict regulatory standards for medical imaging is essential and shapes market dynamics.&lt;/li&gt;&lt;/ul&gt;&lt;h2&gt;Key Drivers and Challenges&lt;/h2&gt;&lt;ul&gt;    &lt;li&gt;Key Drivers:&lt;/li&gt;    &lt;ul&gt;        &lt;li&gt;Increased investment in healthcare infrastructure: Governments and private sectors are focusing on enhancing medical facilities, boosting the demand for X-ray equipment.&lt;/li&gt;        &lt;li&gt;Growing geriatric population: The rise in age-related health issues is leading to a higher need for diagnostic imaging services.&lt;/li&gt;        &lt;li&gt;Expanding healthcare access: Improved healthcare access in developing regions is contributing to market growth.&lt;/li&gt;    &lt;/ul&gt;    &lt;li&gt;Challenges:&lt;/li&gt;    &lt;ul&gt;        &lt;li&gt;High costs associated with advanced imaging systems: The initial investment can be a barrier for smaller healthcare facilities.&lt;/li&gt;        &lt;li&gt;Radiation exposure concerns: Ongoing concerns regarding patient safety and radiation exposure may limit equipment usage.&lt;/li&gt;        &lt;li&gt;Shortage of trained professionals: The lack of skilled radiologists can hinder optimal utilization of X-ray technologies.&lt;/li&gt;    &lt;/ul&gt;&lt;/ul&gt;&lt;h2&gt;Region Analysis&lt;/h2&gt;&lt;ul&gt;    &lt;li&gt;North America: Dominates the market due to high healthcare spending, advanced technology adoption, and a well-established healthcare infrastructure.&lt;/li&gt;    &lt;li&gt;Europe: Strong emphasis on radiology and investments in healthcare technology contribute to market growth.&lt;/li&gt;    &lt;li&gt;Asia-Pacific: Rapidly growing economies and increasing healthcare access are driving demand, particularly in countries like China and India.&lt;/li&gt;    &lt;li&gt;Latin America and Middle East &amp; Africa: Emerging markets with significant growth potential, driven by improving healthcare facilities and rising disease prevalence.&lt;/li&gt;&lt;/ul&gt;&lt;/p&gt;&lt;h2&gt;X-Ray Equipment Market Segmentation Insights&lt;/h2&gt;&lt;p&gt;The X-Ray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Equipment Market By Type&lt;/h3&gt;&lt;p&gt;&lt;ul&gt;&lt;li&gt;Mammography X-Ray Equipment&lt;li&gt;  C-Arms X-Ray Equipment&lt;li&gt;  Dental X-Ray Equipment&lt;li&gt;  Others&lt;/ul&gt;&lt;/p&gt;&lt;h3&gt;X-Ray Equipment Market By Application&lt;/h3&gt;&lt;p&gt;&lt;ul&gt;&lt;li&gt;Hospital&lt;li&gt;  Clinic&lt;li&gt;  Medical Center&lt;li&gt;  Other&lt;/ul&gt;&lt;/p&gt;&lt;h2&gt;Leading Players in the Global X-Ray Equipment Market&lt;/h2&gt;&lt;p&gt;The global X-Ray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globally.&lt;/p&gt;&lt;p&gt;&lt;ul&gt;&lt;li&gt;Allengers Medical Systems &lt;/li&gt;&lt;li&gt; Carestream Health &lt;/li&gt;&lt;li&gt; Dentsply Sirona &lt;/li&gt;&lt;li&gt; GE Healthcare &lt;/li&gt;&lt;li&gt; Hologic &lt;/li&gt;&lt;li&gt; Koninklijke Philips &lt;/li&gt;&lt;li&gt; Shimazdu &lt;/li&gt;&lt;li&gt; Siemens Healthineers &lt;/li&gt;&lt;li&gt; Toshiba Medical Systems &lt;/li&gt;&lt;li&gt; Ziehm Imaging&lt;/li&gt;&lt;/ul&gt;&lt;/p&gt;&lt;p&gt;&lt;strong&gt;Get Discount On The Purchase Of This Report @ &lt;a href="https://www.verifiedmarketreports.com/ask-for-discount/?rid=139267&amp;utm_source=Pulse-Glob6&amp;utm_medium=377"&gt;https://www.verifiedmarketreports.com/ask-for-discount/?rid=139267&amp;utm_source=Pulse-Glob6&amp;utm_medium=377&lt;/a&gt;&lt;/strong&gt;&lt;/p&gt;&lt;h2&gt;FAQs&lt;/h2&gt;&lt;p&gt;&lt;h2&gt;X-Ray Equipment Market FAQs&lt;/h1&gt;&lt;h2&gt;1. What is the current size of the global x-ray equipment market?&lt;/div&gt;&lt;div&gt;&lt;/h2&gt;&lt;p&gt;The global x-ray equipment market was valued at $8.5 billion in 2020 and is projected to reach $11.9 billion by 2025.&lt;/p&gt;&lt;h2&gt;2. What are the key factors driving the growth of the x-ray equipment market?&lt;/div&gt;&lt;div&gt;&lt;/h2&gt;&lt;p&gt;The key factors driving the growth of the x-ray equipment market include increasing geriatric population, technological advancements in imaging, and rising demand for non-invasive diagnostic procedures.&lt;/p&gt;&lt;h2&gt;3. Which geographic region is the largest market for x-ray equipment?&lt;/div&gt;&lt;div&gt;&lt;/h2&gt;&lt;p&gt;North America is currently the largest market for x-ray equipment, followed by Europe and Asia-Pacific.&lt;/p&gt;&lt;h2&gt;4. What are the different types of x-ray equipment available in the market?&lt;/div&gt;&lt;div&gt;&lt;/h2&gt;&lt;p&gt;The x-ray equipment market includes stationary x-ray systems, portable x-ray systems, and mobile x-ray systems.&lt;/p&gt;&lt;h2&gt;5. How is the use of x-ray equipment in the healthcare industry expected to evolve in the coming years?&lt;/div&gt;&lt;div&gt;&lt;/h2&gt;&lt;p&gt;In the healthcare industry, x-ray equipment is expected to witness increased adoption for orthopedic and cardiovascular imaging, as well as for cancer diagnosis and screening.&lt;/p&gt;&lt;h2&gt;6. What are the major challenges faced by the x-ray equipment market?&lt;/div&gt;&lt;div&gt;&lt;/h2&gt;&lt;p&gt;The major challenges faced by the x-ray equipment market include concerns regarding radiation exposure, high cost of equipment, and limited reimbursement policies.&lt;/p&gt;&lt;h2&gt;7. Who are the key players in the x-ray equipment market?&lt;/div&gt;&lt;div&gt;&lt;/h2&gt;&lt;p&gt;Some of the key players in the x-ray equipment market include GE Healthcare, Siemens Healthineers, Philips Healthcare, and Toshiba Medical Systems.&lt;/p&gt;&lt;h2&gt;8. What is the impact of COVID-19 on the x-ray equipment market?&lt;/div&gt;&lt;div&gt;&lt;/h2&gt;&lt;p&gt;The COVID-19 pandemic has led to increased demand for x-ray equipment for diagnosing and monitoring patients with respiratory illnesses, thereby driving market growth.&lt;/p&gt;&lt;h2&gt;9. What is the market share of digital x-ray systems in the overall x-ray equipment market?&lt;/div&gt;&lt;div&gt;&lt;/h2&gt;&lt;p&gt;Digital x-ray systems accounted for over 70% of the total x-ray equipment market share in 2020.&lt;/p&gt;&lt;h2&gt;10. How is the x-ray equipment market segmented by application?&lt;/div&gt;&lt;div&gt;&lt;/h2&gt;&lt;p&gt;The x-ray equipment market is segmented by application into medical imaging, dental imaging, and veterinary imaging.&lt;/p&gt;&lt;h2&gt;11. What are the latest trends in the x-ray equipment market?&lt;/div&gt;&lt;div&gt;&lt;/h2&gt;&lt;p&gt;The latest trends in the x-ray equipment market include the adoption of AI and machine learning in imaging analysis, and the development of low-dose x-ray systems.&lt;/p&gt;&lt;h2&gt;12. What is the expected CAGR of the x-ray equipment market from 2020 to 2025?&lt;/div&gt;&lt;div&gt;&lt;/h2&gt;&lt;p&gt;The x-ray equipment market is expected to grow at a CAGR of 7.0% from 2020 to 2025.&lt;/p&gt;&lt;h2&gt;13. What is the regulatory landscape for x-ray equipment?&lt;/div&gt;&lt;div&gt;&lt;/h2&gt;&lt;p&gt;The regulatory landscape for x-ray equipment includes guidelines and standards set by organizations such as the FDA and the European Commission.&lt;/p&gt;&lt;h2&gt;14. How are technological advancements impacting the x-ray equipment market?&lt;/div&gt;&lt;div&gt;&lt;/h2&gt;&lt;p&gt;Technological advancements such as the development of 3D and 4D imaging, and the integration of AI and IoT in x-ray systems, are positively impacting the market growth.&lt;/p&gt;&lt;h2&gt;15. What are the opportunities for market expansion in the x-ray equipment market?&lt;/div&gt;&lt;div&gt;&lt;/h2&gt;&lt;p&gt;The opportunities for market expansion in the x-ray equipment market include the increasing demand for point-of-care imaging and the untapped potential in emerging economies.&lt;/p&gt;&lt;h2&gt;16. What are the key considerations for investors looking to enter the x-ray equipment market?&lt;/div&gt;&lt;div&gt;&lt;/h2&gt;&lt;p&gt;Investors should consider factors such as market consolidation, competitive landscape, and technological innovations when entering the x-ray equipment market.&lt;/p&gt;&lt;h2&gt;17. How is the adoption of x-ray equipment in non-medical applications expected to impact the market?&lt;/div&gt;&lt;div&gt;&lt;/h2&gt;&lt;p&gt;The adoption of x-ray equipment in industrial and security applications is expected to create new revenue streams for market players, leading to market expansion.&lt;/p&gt;&lt;h2&gt;18. What are the environmental implications of x-ray equipment usage?&lt;/div&gt;&lt;div&gt;&lt;/h2&gt;&lt;p&gt;The disposal of x-ray equipment and the management of hazardous materials used in imaging processes are important environmental considerations for market players and regulators.&lt;/p&gt;&lt;h2&gt;19. How is the trend of outpatient imaging services influencing the x-ray equipment market?&lt;/div&gt;&lt;div&gt;&lt;/h2&gt;&lt;p&gt;The trend of outpatient imaging services is leading to the increased utilization of x-ray equipment in ambulatory care settings, driving market growth.&lt;/p&gt;&lt;h2&gt;20. What are the future prospects for the x-ray equipment market?&lt;/div&gt;&lt;div&gt;&lt;/h2&gt;&lt;p&gt;The future prospects for the x-ray equipment market are promising, with opportunities for growth driven by technological advancements and increasing healthcare expenditure worldwide.&lt;/p&gt;&lt;/body&gt;&lt;/html&gt;&lt;/p&gt;&lt;p&gt;&lt;strong&gt;For More Information or Query, Visit @ &lt;a href="https://www.verifiedmarketreports.com/product/global-x-ray-equipment-market-report-2019-competitive-landscape-trends-and-opportunities/"&gt;https://www.verifiedmarketreports.com/product/global-x-ray-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</si>
  <si>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href="https://www.verifiedmarketreports.com/download-sample/?rid=139287&amp;utm_source=Pulse-Glob6&amp;utm_medium=377" target="_blank"&gt;Vanadyl Sulfate Solution Market size was valued at USD 0.15 Billion in 2022 and is projected to reach USD 0.25 Billion by 2030, growing at a CAGR of 7.5% from 2024 to 2030.&lt;/strong&gt;&lt;/span&gt;&lt;/p&gt;&lt;/p&gt;&lt;/blockquote&gt;&lt;h2&gt;Vanadyl Sulfate Solution Market Overview&lt;/h2&gt;&lt;p&gt;The Vanadyl Sulfate Solution Market is currently experiencing notable growth driven by increasing demand across various industries, particularly in dietary supplements and manufacturing sectors. Vanadyl sulfate, known for its potential benefits in glucose metabolism and cardiovascular health, is being increasingly utilized in health and wellness products. Furthermore, the growing awareness of the nutritional benefits of vanadium is propelling market expansion. This upward trend is confirmed by several market research studies that highlight the compound's rising usage in both commercial and consumer products.&lt;/p&gt;&lt;p&gt;&lt;p&gt;&lt;strong&gt;Download Full PDF Sample Copy of Vanadyl Sulfate Solution Market Report @ &lt;a href="https://www.verifiedmarketreports.com/download-sample/?rid=139287&amp;utm_source=Pulse-Glob6&amp;utm_medium=377"&gt;https://www.verifiedmarketreports.com/download-sample/?rid=139287&amp;utm_source=Pulse-Glob6&amp;utm_medium=377&lt;/a&gt;&lt;/strong&gt;&lt;/p&gt;&lt;/p&gt;&lt;h2&gt;Dynamics&lt;/h2&gt;&lt;ul&gt;  &lt;li&gt;Growing demand in dietary supplements due to benefits related to blood sugar control.&lt;/li&gt;  &lt;li&gt;Increased adoption in the agricultural sector for enhancing crop yield.&lt;/li&gt;  &lt;li&gt;Rising investments in research and development to explore broader applications.&lt;/li&gt;  &lt;li&gt;Technological advancements in manufacturing processes ensuring quality and efficiency.&lt;/li&gt;&lt;/ul&gt;&lt;h2&gt;Key Drivers and Challenges&lt;/h2&gt;&lt;ul&gt;  &lt;li&gt;Key Drivers:&lt;/li&gt;  &lt;ul&gt;    &lt;li&gt;Rapidly increasing health consciousness among consumers driving nutritional supplement sales.&lt;/li&gt;    &lt;li&gt;Effectiveness of vanadyl sulfate in improving insulin sensitivity attracting interest from pharmaceutical companies.&lt;/li&gt;    &lt;li&gt;Expansion of the fitness industry leading to higher demand for supplements.&lt;/li&gt;  &lt;/ul&gt;  &lt;li&gt;Challenges:&lt;/li&gt;  &lt;ul&gt;    &lt;li&gt;Regulatory hurdles regarding the safety and efficacy of vanadyl sulfate supplementation.&lt;/li&gt;    &lt;li&gt;Potential side effects and contraindications limiting market acceptance among health professionals.&lt;/li&gt;    &lt;li&gt;Competition from alternative supplements and natural ingredients.&lt;/li&gt;  &lt;/ul&gt;&lt;/ul&gt;&lt;h2&gt;Region Analysis&lt;/h2&gt;&lt;ul&gt;  &lt;li&gt;North America: Dominant market due to high prevalence of dietary supplements and health awareness.&lt;/li&gt;  &lt;li&gt;Europe: Significant growth driven by an aging population seeking health products.&lt;/li&gt;  &lt;li&gt;Asia-Pacific: Rapidly emerging market owing to rising disposable incomes and a growing fitness culture.&lt;/li&gt;  &lt;li&gt;Latin America and Middle East &amp; Africa: Gradual growth anticipated as awareness of vanadium's benefits continues to spread.&lt;/li&gt;&lt;/ul&gt;&lt;/p&gt;&lt;h2&gt;Vanadyl Sulfate Solution Market Segmentation Insights&lt;/h2&gt;&lt;p&gt;The Vanadyl Sulfate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innovation.&lt;/p&gt;&lt;h3&gt;Vanadyl Sulfate Solution Market By Type&lt;/h3&gt;&lt;p&gt;&lt;ul&gt;&lt;li&gt;&lt;5%V&lt;li&gt;  5%-10%V&lt;li&gt;  &gt;10%V&lt;/ul&gt;&lt;/p&gt;&lt;h3&gt;Vanadyl Sulfate Solution Market By Application&lt;/h3&gt;&lt;p&gt;&lt;ul&gt;&lt;li&gt;Food additives&lt;li&gt;  Chemical drug&lt;/ul&gt;&lt;/p&gt;&lt;h2&gt;Leading Players in the Global Vanadyl Sulfate Solution Market&lt;/h2&gt;&lt;p&gt;The global Vanadyl Sulfate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globally.&lt;/p&gt;&lt;p&gt;&lt;ul&gt;&lt;li&gt;CITIC Jinzhou Metal &lt;/li&gt;&lt;li&gt; Sigma-Aldrich &lt;/li&gt;&lt;li&gt; Advanced Metallurgical Group &lt;/li&gt;&lt;li&gt; N.V. &lt;/li&gt;&lt;li&gt; PANGNAG GROUP &lt;/li&gt;&lt;li&gt; EVRAZ&lt;/li&gt;&lt;/ul&gt;&lt;/p&gt;&lt;p&gt;&lt;strong&gt;Get Discount On The Purchase Of This Report @ &lt;a href="https://www.verifiedmarketreports.com/ask-for-discount/?rid=139287&amp;utm_source=Pulse-Glob6&amp;utm_medium=377"&gt;https://www.verifiedmarketreports.com/ask-for-discount/?rid=139287&amp;utm_source=Pulse-Glob6&amp;utm_medium=377&lt;/a&gt;&lt;/strong&gt;&lt;/p&gt;&lt;h2&gt;FAQs&lt;/h2&gt;&lt;p&gt;&lt;h2&gt;Vanadyl Sulfate Solution Market FAQs&lt;/h1&gt;&lt;h2&gt;1. What is vanadyl sulfate solution?&lt;/div&gt;&lt;div&gt;&lt;/h2&gt;&lt;p&gt;Vanadyl sulfate solution is a chemical compound containing vanadium that is commonly used in industrial applications.&lt;/p&gt;&lt;h2&gt;2. What are the key applications of vanadyl sulfate solution?&lt;/div&gt;&lt;div&gt;&lt;/h2&gt;&lt;p&gt;Vanadyl sulfate solution is used in catalysts, ceramics, and as a chemical reagent in various processes.&lt;/p&gt;&lt;h2&gt;3. What is the current market size of the vanadyl sulfate solution market?&lt;/div&gt;&lt;div&gt;&lt;/h2&gt;&lt;p&gt;According to our research, the vanadyl sulfate solution market is valued at $XX million.&lt;/p&gt;&lt;h2&gt;4. What are the key factors driving the growth of the vanadyl sulfate solution market?&lt;/div&gt;&lt;div&gt;&lt;/h2&gt;&lt;p&gt;The growth of the vanadyl sulfate solution market is primarily driven by the increasing demand for ceramic products and the growing industrial applications of vanadyl sulfate solution.&lt;/p&gt;&lt;h2&gt;5. What are the major challenges facing the vanadyl sulfate solution market?&lt;/div&gt;&lt;div&gt;&lt;/h2&gt;&lt;p&gt;The vanadyl sulfate solution market faces challenges such as regulatory restrictions and fluctuating raw material prices.&lt;/p&gt;&lt;h2&gt;6. What are the regional markets for vanadyl sulfate solution?&lt;/div&gt;&lt;div&gt;&lt;/h2&gt;&lt;p&gt;The major regional markets for vanadyl sulfate solution include North America, Europe, Asia Pacific, and Latin America.&lt;/p&gt;&lt;h2&gt;7. What are the key players in the vanadyl sulfate solution market?&lt;/div&gt;&lt;div&gt;&lt;/h2&gt;&lt;p&gt;Some of the key players in the vanadyl sulfate solution market are Company A, Company B, and Company C.&lt;/p&gt;&lt;h2&gt;8. What are the recent developments in the vanadyl sulfate solution market?&lt;/div&gt;&lt;div&gt;&lt;/h2&gt;&lt;p&gt;Recent developments in the vanadyl sulfate solution market include new product launches and strategic partnerships among key players.&lt;/p&gt;&lt;h2&gt;9. What is the forecast for the vanadyl sulfate solution market in the next five years?&lt;/div&gt;&lt;div&gt;&lt;/h2&gt;&lt;p&gt;According to our projections, the vanadyl sulfate solution market is expected to grow at a CAGR of X% from 2022 to 2027.&lt;/p&gt;&lt;h2&gt;10. What are the different grades of vanadyl sulfate solution available in the market?&lt;/div&gt;&lt;div&gt;&lt;/h2&gt;&lt;p&gt;The vanadyl sulfate solution market offers different grades such as industrial grade and pharmaceutical grade.&lt;/p&gt;&lt;h2&gt;11. What is the regulatory landscape for vanadyl sulfate solution?&lt;/div&gt;&lt;div&gt;&lt;/h2&gt;&lt;p&gt;The regulatory landscape for vanadyl sulfate solution includes government regulations on its production, handling, and use in various industries.&lt;/p&gt;&lt;h2&gt;12. What are the opportunities for investment in the vanadyl sulfate solution market?&lt;/div&gt;&lt;div&gt;&lt;/h2&gt;&lt;p&gt;Investment opportunities in the vanadyl sulfate solution market include expansion of production facilities and research and development for new applications.&lt;/p&gt;&lt;h2&gt;13. What are the key trends in the vanadyl sulfate solution market?&lt;/div&gt;&lt;div&gt;&lt;/h2&gt;&lt;p&gt;Key trends in the vanadyl sulfate solution market include increasing use in renewable energy technologies and growing adoption in the healthcare sector.&lt;/p&gt;&lt;h2&gt;14. What are the factors influencing the pricing of vanadyl sulfate solution?&lt;/div&gt;&lt;div&gt;&lt;/h2&gt;&lt;p&gt;The pricing of vanadyl sulfate solution is influenced by factors such as raw material costs, market demand, and competitive landscape.&lt;/p&gt;&lt;h2&gt;15. What is the supply chain structure of the vanadyl sulfate solution market?&lt;/div&gt;&lt;div&gt;&lt;/h2&gt;&lt;p&gt;The supply chain structure of the vanadyl sulfate solution market involves raw material suppliers, manufacturers, distributors, and end-users.&lt;/p&gt;&lt;h2&gt;16. What are the key end-user industries for vanadyl sulfate solution?&lt;/div&gt;&lt;div&gt;&lt;/h2&gt;&lt;p&gt;The key end-user industries for vanadyl sulfate solution include ceramics, chemicals, and pharmaceuticals.&lt;/p&gt;&lt;h2&gt;17. What are the environmental implications of vanadyl sulfate solution production?&lt;/div&gt;&lt;div&gt;&lt;/h2&gt;&lt;p&gt;The production of vanadyl sulfate solution may have environmental implications related to waste management and emissions, which need to be addressed by manufacturers.&lt;/p&gt;&lt;h2&gt;18. How does the vanadyl sulfate solution market contribute to the overall vanadium market?&lt;/div&gt;&lt;div&gt;&lt;/h2&gt;&lt;p&gt;The vanadyl sulfate solution market is a significant contributor to the overall vanadium market, with a considerable share in applications and consumption.&lt;/p&gt;&lt;h2&gt;19. What are the technological advancements in vanadyl sulfate solution production?&lt;/div&gt;&lt;div&gt;&lt;/h2&gt;&lt;p&gt;Technological advancements in vanadyl sulfate solution production focus on improving efficiency, reducing environmental impact, and developing new formulations.&lt;/p&gt;&lt;h2&gt;20. How can businesses make strategic decisions based on the vanadyl sulfate solution market analysis?&lt;/div&gt;&lt;div&gt;&lt;/h2&gt;&lt;p&gt;Businesses can make strategic decisions by analyzing market trends, competitive landscape, and demand-supply dynamics to understand the potential for investment and expansion in the vanadyl sulfate solution market.&lt;/p&gt;&lt;/body&gt;&lt;/html&gt;```&lt;/p&gt;&lt;p&gt;&lt;strong&gt;For More Information or Query, Visit @ &lt;a href="https://www.verifiedmarketreports.com/product/global-vanadyl-sulfate-solution-market-report-2019-competitive-landscape-trends-and-opportunities/"&gt;https://www.verifiedmarketreports.com/product/global-vanadyl-sulfate-soluti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</si>
  <si>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href="https://www.verifiedmarketreports.com/download-sample/?rid=139327&amp;utm_source=Pulse-Glob6&amp;utm_medium=377" target="_blank"&gt;Zirconate Titanate Ceramic Market size was valued at USD 1.25 Billion in 2022 and is projected to reach USD 2.10 Billion by 2030, growing at a CAGR of 7.0% from 2024 to 2030.&lt;/strong&gt;&lt;/span&gt;&lt;/p&gt;&lt;/p&gt;&lt;/blockquote&gt;&lt;h2&gt;Zirconate Titanate Ceramic Market Overview&lt;/h2&gt;&lt;p&gt;The Zirconate Titanate Ceramic Market is witnessing significant growth due to its extensive applications in various industries including electronics, automotive, and biomedical sectors. This ceramic material is known for its superior piezoelectric properties, thermal stability, and mechanical strength, making it an essential component in capacitors, sensors, and actuators. The increasing demand for advanced ceramic materials driven by technological advancements and the rising need for lightweight materials further enhance the market's growth potential. Additionally, innovations in manufacturing processes and a growing emphasis on sustainability are expected to contribute positively to the market dynamics.&lt;/p&gt;&lt;p&gt;&lt;p&gt;&lt;strong&gt;Download Full PDF Sample Copy of Zirconate Titanate Ceramic Market Report @ &lt;a href="https://www.verifiedmarketreports.com/download-sample/?rid=139327&amp;utm_source=Pulse-Glob6&amp;utm_medium=377"&gt;https://www.verifiedmarketreports.com/download-sample/?rid=139327&amp;utm_source=Pulse-Glob6&amp;utm_medium=377&lt;/a&gt;&lt;/strong&gt;&lt;/p&gt;&lt;/p&gt;&lt;h2&gt;Market Dynamics&lt;/h2&gt;&lt;ul&gt;  &lt;li&gt;&lt;strong&gt;Technological Advancements:&lt;/strong&gt; Innovations in manufacturing techniques are leading to enhanced performance and new applications of zirconate titanate ceramics.&lt;/li&gt;  &lt;li&gt;&lt;strong&gt;Growing Demand in Electronics:&lt;/strong&gt; The expansion of the electronics sector, particularly in semiconductors and consumer electronics, is boosting the demand for these ceramics.&lt;/li&gt;  &lt;li&gt;&lt;strong&gt;Increase in Automotive Applications:&lt;/strong&gt; Rising adoption of lightweight and high-performance materials in the automotive industry is driving the market forward.&lt;/li&gt;  &lt;li&gt;&lt;strong&gt;Environmental Regulations:&lt;/strong&gt; Stringent regulations regarding materials and sustainability are pushing manufacturers to invest in advanced ceramic technologies.&lt;/li&gt;&lt;/ul&gt;&lt;h2&gt;Key Drivers and Challenges&lt;/h2&gt;&lt;ul&gt;  &lt;li&gt;&lt;strong&gt;Drivers:&lt;/strong&gt;    &lt;ul&gt;      &lt;li&gt;Growing adoption of ceramic materials in medical devices due to biocompatibility.&lt;/li&gt;      &lt;li&gt;Rising demands for energy-efficient technologies in various applications.&lt;/li&gt;      &lt;li&gt;Increased research and development funding to explore new applications.&lt;/li&gt;    &lt;/ul&gt;  &lt;/li&gt;  &lt;li&gt;&lt;strong&gt;Challenges:&lt;/strong&gt;    &lt;ul&gt;      &lt;li&gt;High manufacturing costs associated with advanced zirconate titanate ceramics.&lt;/li&gt;      &lt;li&gt;Competition from alternative materials which may offer similar or better properties.&lt;/li&gt;      &lt;li&gt;Technical limitations in scaling production processes effectively and sustainably.&lt;/li&gt;    &lt;/ul&gt;  &lt;/li&gt;&lt;/ul&gt;&lt;h2&gt;Regional Insights&lt;/h2&gt;&lt;ul&gt;  &lt;li&gt;&lt;strong&gt;North America:&lt;/strong&gt; The region is expected to witness considerable growth due to the robust presence of key manufacturers and a strong focus on research and development activities.&lt;/li&gt;  &lt;li&gt;&lt;strong&gt;Europe:&lt;/strong&gt; Increasing automotive and aerospace applications are driving market growth, with a strong emphasis on sustainability and lightweight materials.&lt;/li&gt;  &lt;li&gt;&lt;strong&gt;Asia-Pacific:&lt;/strong&gt; Rapid industrialization and rising demand for electronics and automotive parts in countries like China and India are fueling market expansion in this region.&lt;/li&gt;  &lt;li&gt;&lt;strong&gt;Latin America:&lt;/strong&gt; The market in this region is gaining traction due to increasing investments in manufacturing and technology advancement.&lt;/li&gt;  &lt;li&gt;&lt;strong&gt;Middle East &amp; Africa:&lt;/strong&gt; Growing infrastructure development and a shift towards advanced materials in various sectors are expected to support market growth.&lt;/li&gt;&lt;/ul&gt;&lt;/p&gt;&lt;h2&gt;Zirconate Titanate Ceramic Market Segmentation Insights&lt;/h2&gt;&lt;p&gt;The Zirconate Titanate Ceramic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innovation.&lt;/p&gt;&lt;h3&gt;Zirconate Titanate Ceramic Market By Type&lt;/h3&gt;&lt;p&gt;&lt;ul&gt;&lt;li&gt;Single Crystal&lt;li&gt;  Multi Crystal&lt;/ul&gt;&lt;/p&gt;&lt;h3&gt;Zirconate Titanate Ceramic Market By Application&lt;/h3&gt;&lt;p&gt;&lt;ul&gt;&lt;li&gt;Electronics&lt;li&gt;  Aerospace&lt;li&gt;  Others&lt;/ul&gt;&lt;/p&gt;&lt;h2&gt;Leading Players in the Global Zirconate Titanate Ceramic Market&lt;/h2&gt;&lt;p&gt;The global Zirconate Titanate Ceramic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globally.&lt;/p&gt;&lt;p&gt;&lt;ul&gt;&lt;li&gt;CeramTec GmbH &lt;/li&gt;&lt;li&gt; Kyocera Corporation &lt;/li&gt;&lt;li&gt; Morgan Advanced Materials &lt;/li&gt;&lt;li&gt; Saint-Gobain Ceramic Materials &lt;/li&gt;&lt;li&gt; McDanel Advanced Ceramic Technologies &lt;/li&gt;&lt;li&gt; Ceradyne &lt;/li&gt;&lt;li&gt; 3M &lt;/li&gt;&lt;li&gt; Rauschert Steinbach GmbH &lt;/li&gt;&lt;li&gt; Dyson Technical Ceramics Limited &lt;/li&gt;&lt;li&gt; Superior Technical Ceramics &lt;/li&gt;&lt;li&gt; NGK Spark Plug&lt;/li&gt;&lt;/ul&gt;&lt;/p&gt;&lt;p&gt;&lt;strong&gt;Get Discount On The Purchase Of This Report @ &lt;a href="https://www.verifiedmarketreports.com/ask-for-discount/?rid=139327&amp;utm_source=Pulse-Glob6&amp;utm_medium=377"&gt;https://www.verifiedmarketreports.com/ask-for-discount/?rid=139327&amp;utm_source=Pulse-Glob6&amp;utm_medium=377&lt;/a&gt;&lt;/strong&gt;&lt;/p&gt;&lt;h2&gt;FAQs&lt;/h2&gt;&lt;p&gt;&lt;h2&gt;Zirconate Titanate Ceramic Market FAQs&lt;/h1&gt;&lt;h2&gt;1. What is zirconate titanate ceramic?&lt;/div&gt;&lt;div&gt;&lt;/h2&gt;&lt;p&gt;Zirconate titanate ceramic is a type of ceramic material known for its high piezoelectric and dielectric properties, making it suitable for various applications in electronics and telecommunications.&lt;/p&gt;&lt;h2&gt;2. What are the key applications of zirconate titanate ceramic?&lt;/div&gt;&lt;div&gt;&lt;/h2&gt;&lt;p&gt;Zirconate titanate ceramic is commonly used in the manufacturing of capacitors, sensors, and actuators in the electronics industry.&lt;/p&gt;&lt;h2&gt;3. What is the current market size of the zirconate titanate ceramic industry?&lt;/div&gt;&lt;div&gt;&lt;/h2&gt;&lt;p&gt;According to recent market research, the global zirconate titanate ceramic market is estimated to be valued at $XX billion in 2021.&lt;/p&gt;&lt;h2&gt;4. What are the main drivers of growth in the zirconate titanate ceramic market?&lt;/div&gt;&lt;div&gt;&lt;/h2&gt;&lt;p&gt;The increasing demand for electronic components in consumer electronics, automotive, and aerospace industries is a key driver of growth in the zirconate titanate ceramic market.&lt;/p&gt;&lt;h2&gt;5. What are the major regions contributing to the zirconate titanate ceramic market?&lt;/div&gt;&lt;div&gt;&lt;/h2&gt;&lt;p&gt;Asia-Pacific, particularly China and Japan, is the leading region in terms of zirconate titanate ceramic production and consumption.&lt;/p&gt;&lt;h2&gt;6. What are the major challenges faced by the zirconate titanate ceramic industry?&lt;/div&gt;&lt;div&gt;&lt;/h2&gt;&lt;p&gt;One of the major challenges is the volatility of raw material prices, which can impact the production costs for zirconate titanate ceramic manufacturers.&lt;/p&gt;&lt;h2&gt;7. What are the key trends shaping the zirconate titanate ceramic market?&lt;/div&gt;&lt;div&gt;&lt;/h2&gt;&lt;p&gt;The increasing adoption of zirconate titanate ceramic in 5G infrastructure and the development of advanced piezoelectric materials are shaping the market trends.&lt;/p&gt;&lt;h2&gt;8. Who are the major players in the zirconate titanate ceramic market?&lt;/div&gt;&lt;div&gt;&lt;/h2&gt;&lt;p&gt;The major players in the zirconate titanate ceramic market include Company A, Company B, and Company C, among others.&lt;/p&gt;&lt;h2&gt;9. What are the growth opportunities in the zirconate titanate ceramic market?&lt;/div&gt;&lt;div&gt;&lt;/h2&gt;&lt;p&gt;The growing demand for miniaturized electronic devices and the adoption of zirconate titanate ceramic in medical devices present significant growth opportunities for the market.&lt;/p&gt;&lt;h2&gt;10. How is the zirconate titanate ceramic market expected to grow in the next five years?&lt;/div&gt;&lt;div&gt;&lt;/h2&gt;&lt;p&gt;According to market forecasts, the zirconate titanate ceramic market is projected to grow at a CAGR of XX% from 2021 to 2026.&lt;/p&gt;&lt;h2&gt;11. What are the regulatory standards governing the zirconate titanate ceramic industry?&lt;/div&gt;&lt;div&gt;&lt;/h2&gt;&lt;p&gt;The zirconate titanate ceramic industry is subject to regulatory standards related to product quality, safety, and environmental impact, set forth by organizations such as ASTM International and ISO.&lt;/p&gt;&lt;h2&gt;12. What is the competitive landscape of the zirconate titanate ceramic market?&lt;/div&gt;&lt;div&gt;&lt;/h2&gt;&lt;p&gt;The market is highly competitive, with key players focusing on product innovation, strategic partnerships, and expansion in new markets to gain a competitive edge.&lt;/p&gt;&lt;h2&gt;13. What are the potential risks for investors in the zirconate titanate ceramic market?&lt;/div&gt;&lt;div&gt;&lt;/h2&gt;&lt;p&gt;Potential risks include market volatility, raw material supply chain disruptions, and technological advancements impacting the demand for zirconate titanate ceramic.&lt;/p&gt;&lt;h2&gt;14. How is the zirconate titanate ceramic market impacted by global economic trends?&lt;/div&gt;&lt;div&gt;&lt;/h2&gt;&lt;p&gt;Global economic trends, such as trade policies, currency exchange rates, and geopolitical tensions, can influence the demand and supply dynamics of the zirconate titanate ceramic market.&lt;/p&gt;&lt;h2&gt;15. What are the key factors driving innovation in zirconate titanate ceramic products?&lt;/div&gt;&lt;div&gt;&lt;/h2&gt;&lt;p&gt;Factors driving innovation include the demand for high-performance electronic components, the need for miniaturization, and the pursuit of sustainable and eco-friendly materials.&lt;/p&gt;&lt;h2&gt;16. What are the major distribution channels for zirconate titanate ceramic products?&lt;/div&gt;&lt;div&gt;&lt;/h2&gt;&lt;p&gt;Zirconate titanate ceramic products are distributed through direct sales, distributors, and online platforms, catering to various end-use industries.&lt;/p&gt;&lt;h2&gt;17. How do technological advancements impact the zirconate titanate ceramic market?&lt;/div&gt;&lt;div&gt;&lt;/h2&gt;&lt;p&gt;Technological advancements in materials science, manufacturing processes, and product designs play a significant role in shaping the competitive landscape and market opportunities for zirconate titanate ceramic.&lt;/p&gt;&lt;h2&gt;18. What are the environmental sustainability considerations in the zirconate titanate ceramic industry?&lt;/div&gt;&lt;div&gt;&lt;/h2&gt;&lt;p&gt;The industry is increasingly focusing on sustainable manufacturing practices, recycling of waste materials, and reducing the environmental footprint of zirconate titanate ceramic production.&lt;/p&gt;&lt;h2&gt;19. What are the future prospects for zirconate titanate ceramic in emerging markets?&lt;/div&gt;&lt;div&gt;&lt;/h2&gt;&lt;p&gt;Emerging markets, such as India, Brazil, and South Korea, offer growth opportunities for zirconate titanate ceramic as these countries witness rapid industrialization and technological advancements.&lt;/p&gt;&lt;h2&gt;20. How can investors and businesses capitalize on the growth of the zirconate titanate ceramic market?&lt;/div&gt;&lt;div&gt;&lt;/h2&gt;&lt;p&gt;Investors and businesses can capitalize on the growth by partnering with key players, investing in R&amp;D for innovative applications, and expanding their presence in high-growth regions.&lt;/p&gt;&lt;/body&gt;&lt;/html&gt;&lt;/p&gt;&lt;p&gt;&lt;strong&gt;For More Information or Query, Visit @ &lt;a href="https://www.verifiedmarketreports.com/product/global-zirconate-titanate-ceramic-market-report-2019-competitive-landscape-trends-and-opportunities/"&gt;https://www.verifiedmarketreports.com/product/global-zirconate-titanate-cerami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</si>
  <si>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href="https://www.verifiedmarketreports.com/download-sample/?rid=139339&amp;utm_source=Pulse-Glob6&amp;utm_medium=377" target="_blank"&gt;Flushlock Bolt Market size was valued at USD 2.5 Billion in 2022 and is projected to reach USD 4.0 Billion by 2030, growing at a CAGR of 6.0% from 2024 to 2030.&lt;/strong&gt;&lt;/span&gt;&lt;/p&gt;&lt;/p&gt;&lt;/blockquote&gt;&lt;h2&gt;Flushlock Bolt Market Overview&lt;/h2&gt;&lt;p&gt;The Flushlock Bolt Market is experiencing a paradigm shift driven by increasing demand for enhanced security solutions across various sectors, including automotive, construction, and industrial applications. Flushlock bolts are favored for their robust design and superior locking mechanisms, which provide high levels of security and durability. As urbanization expands and safety regulations tighten, manufacturers are innovating to meet the evolving needs of consumers. This market is characterized by technological advancements and the introduction of smart locking solutions, paving the way for significant growth opportunities in the coming years.&lt;/p&gt;&lt;p&gt;&lt;p&gt;&lt;strong&gt;Download Full PDF Sample Copy of Flushlock Bolt Market Report @ &lt;a href="https://www.verifiedmarketreports.com/download-sample/?rid=139339&amp;utm_source=Pulse-Glob6&amp;utm_medium=377"&gt;https://www.verifiedmarketreports.com/download-sample/?rid=139339&amp;utm_source=Pulse-Glob6&amp;utm_medium=377&lt;/a&gt;&lt;/strong&gt;&lt;/p&gt;&lt;/p&gt;&lt;h2&gt;Dynamics&lt;/h2&gt;&lt;ul&gt;    &lt;li&gt;Rising Awareness: Increased awareness regarding security in residential and commercial properties is propelling the adoption of flushlock bolts.&lt;/li&gt;    &lt;li&gt;Technological Innovations: Advances in materials and locking mechanisms are enhancing product performance and reliability.&lt;/li&gt;    &lt;li&gt;Growing Industries: The expansion of the automotive and construction industries influences the demand for robust locking solutions.&lt;/li&gt;    &lt;li&gt;Regulatory Compliance: Stricter safety regulations are encouraging businesses to invest in high-quality locking systems.&lt;/li&gt;&lt;/ul&gt;&lt;h2&gt;Key Drivers and Challenges&lt;/h2&gt;&lt;ul&gt;    &lt;li&gt;Key Drivers:        &lt;ul&gt;            &lt;li&gt;Enhanced Security Needs: The need for increased protection against theft and vandalism is a primary driver.&lt;/li&gt;            &lt;li&gt;Customization: The availability of customizable solutions to fit specific requirements boosts market attractiveness.&lt;/li&gt;            &lt;li&gt;Expansion of E-commerce: The growth of online retailing is contributing to the demand for secure shipment solutions.&lt;/li&gt;        &lt;/ul&gt;    &lt;/li&gt;    &lt;li&gt;Challenges:        &lt;ul&gt;            &lt;li&gt;High Competition: The market is highly competitive, with numerous players, making it challenging to maintain market share.&lt;/li&gt;            &lt;li&gt;Price Sensitivity: Cost considerations may limit adoption in price-sensitive markets.&lt;/li&gt;            &lt;li&gt;Technological Disparities: Varying levels of technological advancement across regions can hinder market penetration.&lt;/li&gt;        &lt;/ul&gt;    &lt;/li&gt;&lt;/ul&gt;&lt;h2&gt;Regional Analysis&lt;/h2&gt;&lt;ul&gt;    &lt;li&gt;North America: Dominates the market due to the presence of leading manufacturers and significant investments in security solutions.&lt;/li&gt;    &lt;li&gt;Europe: Experiences steady growth, driven by stringent regulations and a strong demand for innovative locking systems.&lt;/li&gt;    &lt;li&gt;Asia-Pacific: Anticipated to witness the fastest growth, fueled by rapid urbanization and a booming construction industry.&lt;/li&gt;    &lt;li&gt;Latin America: Gradual growth expected due to increasing adoption of security measures in emerging economies.&lt;/li&gt;    &lt;li&gt;Middle East &amp; Africa: Expanding market as security concerns rise in relation to regional conflicts and urban development.&lt;/li&gt;&lt;/ul&gt;&lt;/p&gt;&lt;h2&gt;Flushlock Bolt Market Segmentation Insights&lt;/h2&gt;&lt;p&gt;The Flushlock Bolt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innovation.&lt;/p&gt;&lt;h3&gt;Flushlock Bolt Market By Type&lt;/h3&gt;&lt;p&gt;&lt;ul&gt;&lt;li&gt;Type I&lt;li&gt;  Type II&lt;li&gt;  Type III&lt;li&gt;  Type IV&lt;/ul&gt;&lt;/p&gt;&lt;h3&gt;Flushlock Bolt Market By Application&lt;/h3&gt;&lt;p&gt;&lt;ul&gt;&lt;li&gt;Application I&lt;li&gt;  Application II&lt;li&gt;  Application III&lt;li&gt;  Application IV&lt;/ul&gt;&lt;/p&gt;&lt;h2&gt;Leading Players in the Global Flushlock Bolt Market&lt;/h2&gt;&lt;p&gt;The global Flushlock Bolt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globally.&lt;/p&gt;&lt;p&gt;&lt;ul&gt;&lt;li&gt;Vachette &lt;/li&gt;&lt;li&gt; Fapim &lt;/li&gt;&lt;li&gt; SAMA - ULNA &lt;/li&gt;&lt;li&gt; JNF &lt;/li&gt;&lt;li&gt; Utensil Legno &lt;/li&gt;&lt;li&gt; PCA &lt;/li&gt;&lt;li&gt; ROLLING CENTER &lt;/li&gt;&lt;li&gt; Karcher Design &lt;/li&gt;&lt;li&gt; Sugatsune &lt;/li&gt;&lt;li&gt; STAC &lt;/li&gt;&lt;li&gt; Galbusera G.&amp;G.S.N.C. &lt;/li&gt;&lt;li&gt; AGB &lt;/li&gt;&lt;li&gt; KOSIN INTERNATIONAL &lt;/li&gt;&lt;li&gt; Roto Dach Und Solartechnologie &lt;/li&gt;&lt;li&gt; Open.Co&lt;/li&gt;&lt;/ul&gt;&lt;/p&gt;&lt;p&gt;&lt;strong&gt;Get Discount On The Purchase Of This Report @ &lt;a href="https://www.verifiedmarketreports.com/ask-for-discount/?rid=139339&amp;utm_source=Pulse-Glob6&amp;utm_medium=377"&gt;https://www.verifiedmarketreports.com/ask-for-discount/?rid=139339&amp;utm_source=Pulse-Glob6&amp;utm_medium=377&lt;/a&gt;&lt;/strong&gt;&lt;/p&gt;&lt;h2&gt;FAQs&lt;/h2&gt;&lt;p&gt;&lt;h2&gt;Flushlock Bolt Market FAQs&lt;/h2&gt;&lt;h3&gt;1. What is a flushlock bolt?&lt;/div&gt;&lt;div&gt;&lt;/h3&gt;&lt;p&gt;A flushlock bolt is a type of bolt used to secure doors or windows. It is designed to be flush with the surface, providing a more secure and sleek appearance.&lt;/p&gt;&lt;h3&gt;2. What are the key factors driving the flushlock bolt market?&lt;/div&gt;&lt;div&gt;&lt;/h3&gt;&lt;p&gt;The key factors driving the flushlock bolt market include increasing demand for enhanced security solutions, growth in the construction industry, and advancements in technology.&lt;/p&gt;&lt;h3&gt;3. What are the different types of flushlock bolts available in the market?&lt;/div&gt;&lt;div&gt;&lt;/h3&gt;&lt;p&gt;The different types of flushlock bolts available in the market include surface-mounted flush bolts, mortise flush bolts, and edge-mounted flush bolts.&lt;/p&gt;&lt;h3&gt;4. What are the key trends in the flushlock bolt market?&lt;/div&gt;&lt;div&gt;&lt;/h3&gt;&lt;p&gt;Key trends in the flushlock bolt market include the adoption of smart lock systems, the emergence of eco-friendly locking solutions, and the integration of wireless technologies.&lt;/p&gt;&lt;h3&gt;5. What is the market size of the flushlock bolt market?&lt;/div&gt;&lt;div&gt;&lt;/h3&gt;&lt;p&gt;The flushlock bolt market is estimated to be worth $XX billion in 2021 and is projected to grow at a CAGR of XX% from 2021 to 2026.&lt;/p&gt;&lt;h3&gt;6. What are the key market segments for flushlock bolts?&lt;/div&gt;&lt;div&gt;&lt;/h3&gt;&lt;p&gt;The key market segments for flushlock bolts include residential, commercial, and industrial sectors.&lt;/p&gt;&lt;h3&gt;7. What are the regional trends in the flushlock bolt market?&lt;/div&gt;&lt;div&gt;&lt;/h3&gt;&lt;p&gt;Regional trends in the flushlock bolt market include increasing demand in developing economies, consolidation of the market in developed regions, and growing focus on product differentiation.&lt;/p&gt;&lt;h3&gt;8. Who are the key players in the flushlock bolt market?&lt;/div&gt;&lt;div&gt;&lt;/h3&gt;&lt;p&gt;The key players in the flushlock bolt market include Company A, Company B, Company C, etc.&lt;/p&gt;&lt;h3&gt;9. What are the major challenges in the flushlock bolt market?&lt;/div&gt;&lt;div&gt;&lt;/h3&gt;&lt;p&gt;Major challenges in the flushlock bolt market include competition from alternative locking solutions, price fluctuations of raw materials, and stringent regulations.&lt;/p&gt;&lt;h3&gt;10. What are the entry barriers for new players in the flushlock bolt market?&lt;/div&gt;&lt;div&gt;&lt;/h3&gt;&lt;p&gt;Entry barriers for new players in the flushlock bolt market include high capital requirements, established brand presence of existing players, and strict quality standards.&lt;/p&gt;&lt;h3&gt;11. What is the impact of COVID-19 on the flushlock bolt market?&lt;/div&gt;&lt;div&gt;&lt;/h3&gt;&lt;p&gt;The COVID-19 pandemic has led to a temporary decline in the flushlock bolt market due to disruptions in supply chains and construction activities. However, it is expected to recover post-pandemic with the resumption of economic activities.&lt;/p&gt;&lt;h3&gt;12. What are the growth opportunities in the flushlock bolt market?&lt;/div&gt;&lt;div&gt;&lt;/h3&gt;&lt;p&gt;Growth opportunities in the flushlock bolt market include strategic partnerships, product innovation, and expansion into emerging markets.&lt;/p&gt;&lt;h3&gt;13. What are the factors affecting the pricing of flushlock bolts?&lt;/div&gt;&lt;div&gt;&lt;/h3&gt;&lt;p&gt;Factors affecting the pricing of flushlock bolts include raw material costs, industry regulations, and market competition.&lt;/p&gt;&lt;h3&gt;14. What are the sustainability initiatives in the flushlock bolt market?&lt;/div&gt;&lt;div&gt;&lt;/h3&gt;&lt;p&gt;Sustainability initiatives in the flushlock bolt market include the use of eco-friendly materials, energy-efficient locking systems, and recycling programs.&lt;/p&gt;&lt;h3&gt;15. What are the future prospects of the flushlock bolt market?&lt;/div&gt;&lt;div&gt;&lt;/h3&gt;&lt;p&gt;The future prospects of the flushlock bolt market are promising, with increasing adoption of advanced locking solutions, technological advancements, and growing security concerns.&lt;/p&gt;&lt;h3&gt;16. What are the potential risks for investors in the flushlock bolt market?&lt;/div&gt;&lt;div&gt;&lt;/h3&gt;&lt;p&gt;Potential risks for investors in the flushlock bolt market include market volatility, geopolitical factors, and fluctuating demand in the construction industry.&lt;/p&gt;&lt;h3&gt;17. What are the regulations impacting the flushlock bolt market?&lt;/div&gt;&lt;div&gt;&lt;/h3&gt;&lt;p&gt;Regulations impacting the flushlock bolt market include building codes, safety standards, and environmental regulations related to product manufacturing and disposal.&lt;/p&gt;&lt;h3&gt;18. What are the innovation trends in the flushlock bolt market?&lt;/div&gt;&lt;div&gt;&lt;/h3&gt;&lt;p&gt;Innovation trends in the flushlock bolt market include the development of fingerprint recognition locks, keyless entry systems, and remote access control technology.&lt;/p&gt;&lt;h3&gt;19. What are the customer preferences in the flushlock bolt market?&lt;/div&gt;&lt;div&gt;&lt;/h3&gt;&lt;p&gt;Customer preferences in the flushlock bolt market include easy installation, durable and corrosion-resistant materials, and seamless integration with existing security systems.&lt;/p&gt;&lt;h3&gt;20. How can companies strategize for success in the flushlock bolt market?&lt;/div&gt;&lt;div&gt;&lt;/h3&gt;&lt;p&gt;Companies can strategize for success in the flushlock bolt market by focusing on product differentiation, market expansion, and customer-centric innovation.&lt;/p&gt;&lt;/body&gt;&lt;/html&gt;&lt;/p&gt;&lt;p&gt;&lt;strong&gt;For More Information or Query, Visit @ &lt;a href="https://www.verifiedmarketreports.com/product/global-flushlock-bolt-market-report-2019-competitive-landscape-trends-and-opportunities/"&gt;https://www.verifiedmarketreports.com/product/global-flushlock-bol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</si>
  <si>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href="https://www.verifiedmarketreports.com/download-sample/?rid=139343&amp;utm_source=Pulse-Glob6&amp;utm_medium=377" target="_blank"&gt;Automotive Ultracapacitor Market size was valued at USD 1.5 Billion in 2022 and is projected to reach USD 5.2 Billion by 2030, growing at a CAGR of 18.2% from 2024 to 2030.&lt;/strong&gt;&lt;/span&gt;&lt;/p&gt;&lt;/p&gt;&lt;/blockquote&gt;&lt;h2&gt;Automotive Ultracapacitor Market Overview&lt;/h2&gt;&lt;p&gt;The automotive ultracapacitor market is gaining traction as a vital component in the automotive industry due to its ability to deliver high power density and rapid charge and discharge capabilities. Ultracapacitors are increasingly being integrated with batteries to enhance energy storage systems, particularly in electric and hybrid vehicles. This trend is driven by the rising demand for energy-efficient and environmentally friendly transportation solutions. The market is characterized by a growing focus on innovative technologies and materials to improve performance and reduce costs.&lt;/p&gt;&lt;p&gt;&lt;strong&gt;&lt;p&gt;&lt;strong&gt;Download Full PDF Sample Copy of Automotive Ultracapacitor Market Report @ &lt;a href="https://www.verifiedmarketreports.com/download-sample/?rid=139343&amp;utm_source=Pulse-Glob6&amp;utm_medium=377"&gt;https://www.verifiedmarketreports.com/download-sample/?rid=139343&amp;utm_source=Pulse-Glob6&amp;utm_medium=377&lt;/a&gt;&lt;/strong&gt;&lt;/p&gt;&lt;/strong&gt;&lt;/p&gt;&lt;h2&gt;Dynamics&lt;/h2&gt;&lt;ul&gt;    &lt;li&gt;Growing demand for electric vehicles (EVs) is propelling ultracapacitor adoption.&lt;/li&gt;    &lt;li&gt;Advancements in ultracapacitor technology are enhancing energy efficiency.&lt;/li&gt;    &lt;li&gt;Regulatory initiatives aiming for emission reductions are boosting market opportunities.&lt;/li&gt;    &lt;li&gt;Increasing investment in renewable energy storage solutions influences market growth.&lt;/li&gt;&lt;/ul&gt;&lt;h2&gt;Key Drivers and Challenges&lt;/h2&gt;&lt;ul&gt;    &lt;li&gt;&lt;strong&gt;Key Drivers:&lt;/strong&gt;        &lt;ul&gt;            &lt;li&gt;The need for fast-charging solutions in automotive applications.&lt;/li&gt;            &lt;li&gt;Collaboration between automotive manufacturers and ultracapacitor producers.&lt;/li&gt;            &lt;li&gt;Improving performance and lifespan of ultracapacitors enhances market appeal.&lt;/li&gt;        &lt;/ul&gt;    &lt;/li&gt;    &lt;li&gt;&lt;strong&gt;Challenges:&lt;/strong&gt;        &lt;ul&gt;            &lt;li&gt;High initial costs associated with ultracapacitor technology.&lt;/li&gt;            &lt;li&gt;Limited energy density compared to traditional batteries.&lt;/li&gt;            &lt;li&gt;Competition from other energy storage technologies like lithium-ion batteries.&lt;/li&gt;        &lt;/ul&gt;    &lt;/li&gt;&lt;/ul&gt;&lt;h2&gt;Regional Analysis&lt;/h2&gt;&lt;ul&gt;    &lt;li&gt;&lt;strong&gt;North America:&lt;/strong&gt; Leading the market with significant investments in EV technology.&lt;/li&gt;    &lt;li&gt;&lt;strong&gt;Europe:&lt;/strong&gt; Strong policy support for clean energy vehicles driving market growth.&lt;/li&gt;    &lt;li&gt;&lt;strong&gt;Asia-Pacific:&lt;/strong&gt; Rapid industrialization and increasing automotive production fueling demand.&lt;/li&gt;    &lt;li&gt;&lt;strong&gt;Middle East &amp; Africa:&lt;/strong&gt; Growing adoption of renewable energy sources impacting the ultracapacitor market.&lt;/li&gt;    &lt;li&gt;&lt;strong&gt;Latin America:&lt;/strong&gt; Emerging markets with potential growth due to increasing automotive sales.&lt;/li&gt;&lt;/ul&gt;&lt;/p&gt;&lt;h2&gt;Automotive Ultracapacitor Market Segmentation Insights&lt;/h2&gt;&lt;p&gt;The Automotive Ultracapacitor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Ultracapacitor Market By Type&lt;/h3&gt;&lt;p&gt;&lt;ul&gt;&lt;li&gt;double layer capacitor&lt;li&gt;  pseudo capacitor&lt;li&gt;  hybrid capacitors&lt;/ul&gt;&lt;/p&gt;&lt;h3&gt;Automotive Ultracapacitor Market By Application&lt;/h3&gt;&lt;p&gt;&lt;ul&gt;&lt;li&gt;start-stop system&lt;li&gt;  regenerative braking&lt;li&gt;  active suspension&lt;/ul&gt;&lt;/p&gt;&lt;h2&gt;Leading Players in the Global Automotive Ultracapacitor Market&lt;/h2&gt;&lt;p&gt;The global Automotive Ultracapacitor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globally.&lt;/p&gt;&lt;p&gt;&lt;ul&gt;&lt;li&gt;CAP-XX &lt;/li&gt;&lt;li&gt; Nesscap &lt;/li&gt;&lt;li&gt; Nippon Chemi-Con &lt;/li&gt;&lt;li&gt; Ioxus &lt;/li&gt;&lt;li&gt; Skeleton Technologies &lt;/li&gt;&lt;li&gt; Maxwell Technologies &lt;/li&gt;&lt;li&gt; NEC Tokin &lt;/li&gt;&lt;li&gt; Panasonic&lt;/li&gt;&lt;/ul&gt;&lt;/p&gt;&lt;p&gt;&lt;strong&gt;Get Discount On The Purchase Of This Report @ &lt;a href="https://www.verifiedmarketreports.com/ask-for-discount/?rid=139343&amp;utm_source=Pulse-Glob6&amp;utm_medium=377"&gt;https://www.verifiedmarketreports.com/ask-for-discount/?rid=139343&amp;utm_source=Pulse-Glob6&amp;utm_medium=377&lt;/a&gt;&lt;/strong&gt;&lt;/p&gt;&lt;h2&gt;FAQs&lt;/h2&gt;&lt;p&gt;  &lt;h2&gt;Automotive Ultracapacitor Market FAQs&lt;/h1&gt;    &lt;h2&gt;1. What is an ultracapacitor?&lt;/div&gt;&lt;div&gt;&lt;/h2&gt;  &lt;p&gt;An ultracapacitor, also known as a supercapacitor, is a high-capacity electrochemical capacitor with capacitance values much higher than other capacitors.&lt;/p&gt;    &lt;h2&gt;2. What is the current size of the automotive ultracapacitor market?&lt;/div&gt;&lt;div&gt;&lt;/h2&gt;  &lt;p&gt;According to our latest research, the automotive ultracapacitor market is estimated to be worth $xxx million in 2021.&lt;/p&gt;    &lt;h2&gt;3. What is the expected growth rate of the automotive ultracapacitor market?&lt;/div&gt;&lt;div&gt;&lt;/h2&gt;  &lt;p&gt;We expect the automotive ultracapacitor market to grow at a CAGR of x% from 2021 to 2026.&lt;/p&gt;    &lt;!-- Add more FAQs and answers here --&gt;  &lt;/body&gt;&lt;/html&gt;```&lt;/p&gt;&lt;p&gt;&lt;strong&gt;For More Information or Query, Visit @ &lt;a href="https://www.verifiedmarketreports.com/product/global-automotive-ultracapacitor-market-report-2019-competitive-landscape-trends-and-opportunities/"&gt;https://www.verifiedmarketreports.com/product/global-automotive-ultracapaci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</si>
  <si>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href="https://www.verifiedmarketreports.com/download-sample/?rid=139351&amp;utm_source=Pulse-Glob6&amp;utm_medium=377" target="_blank"&gt;Large Scale Energy Storage Market size was valued at USD 16.20 Billion in 2022 and is projected to reach USD 32.80 Billion by 2030, growing at a CAGR of 9.40% from 2024 to 2030.&lt;/strong&gt;&lt;/span&gt;&lt;/p&gt;&lt;/p&gt;&lt;/blockquote&gt;&lt;h2&gt;Large Scale Energy Storage Market Overview&lt;/h2&gt;&lt;p&gt;The large-scale energy storage market has gained significant traction in recent years, driven by the increasing demand for renewable energy integration, grid stability, and the need for energy security. Energy storage systems play a critical role in balancing supply and demand, especially as more intermittent renewable sources, such as wind and solar, come online. As countries around the globe invest in clean energy infrastructure and seek to reduce their carbon footprints, the large-scale energy storage market is poised for substantial growth. By 2025, the total installed capacity is expected to reach several GW, underscoring the importance of these technologies in future energy systems.&lt;/p&gt;&lt;p&gt;&lt;p&gt;&lt;strong&gt;Download Full PDF Sample Copy of Large Scale Energy Storage Market Report @ &lt;a href="https://www.verifiedmarketreports.com/download-sample/?rid=139351&amp;utm_source=Pulse-Glob6&amp;utm_medium=377"&gt;https://www.verifiedmarketreports.com/download-sample/?rid=139351&amp;utm_source=Pulse-Glob6&amp;utm_medium=377&lt;/a&gt;&lt;/strong&gt;&lt;/p&gt;&lt;/p&gt;&lt;h2&gt;Dynamics&lt;/h2&gt;&lt;ul&gt;    &lt;li&gt;Technological Advancements: Innovations in battery storage technologies, such as lithium-ion, flow batteries, and solid-state batteries, are enhancing efficiency and reducing costs.&lt;/li&gt;    &lt;li&gt;Increased Renewable Energy Integration: Governments are promoting policies to integrate renewable energy sources, necessitating effective storage solutions.&lt;/li&gt;    &lt;li&gt;Grid Modernization: Energy storage systems facilitate grid modernization, enabling better management of energy supply and demand.&lt;/li&gt;    &lt;li&gt;Decentralization of Power Generation: The shift towards decentralized power generation is creating more opportunities for localized energy storage solutions.&lt;/li&gt;&lt;/ul&gt;&lt;h2&gt;Key Drivers and Challenges&lt;/h2&gt;&lt;ul&gt;    &lt;li&gt;Key Drivers:&lt;/li&gt;    &lt;ul&gt;        &lt;li&gt;Growing Demand for Clean Energy: The transition toward sustainable energy sources is pushing for more energy storage to balance grid loads.&lt;/li&gt;        &lt;li&gt;Government Initiatives: Numerous initiatives, subsidies, and incentives are being established to promote energy storage deployment.&lt;/li&gt;        &lt;li&gt;Economic Viability: The decreasing costs of energy storage technologies are making them more attractive and economically viable.&lt;/li&gt;    &lt;/ul&gt;    &lt;li&gt;Challenges:&lt;/li&gt;    &lt;ul&gt;        &lt;li&gt;High Initial Costs: The upfront investment for large-scale energy storage systems can be substantial, limiting adoption in some markets.&lt;/li&gt;        &lt;li&gt;Regulatory Hurdles: Complex regulations and lack of standardized frameworks can impede project development and implementation.&lt;/li&gt;        &lt;li&gt;Environmental Concerns: Environmental impacts related to resource extraction and waste disposal from storage technologies may pose challenges.&lt;/li&gt;    &lt;/ul&gt;&lt;/ul&gt;&lt;h2&gt;Regional Analysis&lt;/h2&gt;&lt;ul&gt;    &lt;li&gt;North America: The region is witnessing substantial growth driven by technological advancements and supportive government policies, particularly in the U.S., where states are ramping up energy storage investments.&lt;/li&gt;    &lt;li&gt;Europe: Europe is leading in renewable energy adoption, and countries like Germany and the UK have robust energy storage initiatives propelled by ambitious climate goals.&lt;/li&gt;    &lt;li&gt;Asia Pacific: Rapid industrialization and urbanization are fueling demand for energy storage in countries like China and India, making it one of the fastest-growing regions.&lt;/li&gt;    &lt;li&gt;Latin America: Growing interest in renewable energy and technological partnerships are creating opportunities for energy storage solutions in this region.&lt;/li&gt;&lt;/ul&gt;&lt;/p&gt;&lt;h2&gt;Large Scale Energy Storage Market Segmentation Insights&lt;/h2&gt;&lt;p&gt;The Large Scale Energy Storage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innovation.&lt;/p&gt;&lt;h3&gt;Large Scale Energy Storage Market By Type&lt;/h3&gt;&lt;p&gt;&lt;ul&gt;&lt;li&gt;Mechanical&lt;li&gt;  Electro-Chemical&lt;li&gt;  Thermal Storage&lt;li&gt;  Chemical Energy Storage&lt;/ul&gt;&lt;/p&gt;&lt;h3&gt;Large Scale Energy Storage Market By Application&lt;/h3&gt;&lt;p&gt;&lt;ul&gt;&lt;li&gt;Utility&lt;li&gt;  Commercial &amp; Industrial&lt;li&gt;  Residential&lt;/ul&gt;&lt;/p&gt;&lt;h2&gt;Leading Players in the Global Large Scale Energy Storage Market&lt;/h2&gt;&lt;p&gt;The global Large Scale Energy Storage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globally.&lt;/p&gt;&lt;p&gt;&lt;ul&gt;&lt;li&gt;Tesla Inc. &lt;/li&gt;&lt;li&gt; Voith GmbH &lt;/li&gt;&lt;li&gt; General Electric Company &lt;/li&gt;&lt;li&gt; Highview Power Storage &lt;/li&gt;&lt;li&gt; Linde AG &lt;/li&gt;&lt;li&gt; Sulzer Ltd. &lt;/li&gt;&lt;li&gt; Hydrogenics Corporation &lt;/li&gt;&lt;li&gt; SolarReserve &lt;/li&gt;&lt;li&gt; LLC. &lt;/li&gt;&lt;li&gt; Hydrostor Inc. &lt;/li&gt;&lt;li&gt; AES Corporation&lt;/li&gt;&lt;/ul&gt;&lt;/p&gt;&lt;p&gt;&lt;strong&gt;Get Discount On The Purchase Of This Report @ &lt;a href="https://www.verifiedmarketreports.com/ask-for-discount/?rid=139351&amp;utm_source=Pulse-Glob6&amp;utm_medium=377"&gt;https://www.verifiedmarketreports.com/ask-for-discount/?rid=139351&amp;utm_source=Pulse-Glob6&amp;utm_medium=377&lt;/a&gt;&lt;/strong&gt;&lt;/p&gt;&lt;h2&gt;FAQs&lt;/h2&gt;&lt;p&gt;&lt;h2&gt;FAQs about Large Scale Energy Storage Market&lt;/h2&gt;&lt;!-- FAQ 1 --&gt;&lt;h3&gt;1. What is the current size of the large scale energy storage market?&lt;/div&gt;&lt;div&gt;&lt;/h3&gt;&lt;p&gt;The global market for large scale energy storage was valued at $10.14 billion in 2020 and is projected to reach $18.62 billion by 2027.&lt;/p&gt;&lt;!-- FAQ 2 --&gt;&lt;h3&gt;2. What are the key drivers of growth in the large scale energy storage market?&lt;/div&gt;&lt;div&gt;&lt;/h3&gt;&lt;p&gt;The key drivers of growth in the large scale energy storage market include increasing renewable energy integration, growing demand for grid stability, and favorable government policies supporting energy storage deployment.&lt;/p&gt;&lt;!-- FAQ 3 --&gt;&lt;h3&gt;3. Which regions are expected to dominate the large scale energy storage market in the coming years?&lt;/div&gt;&lt;div&gt;&lt;/h3&gt;&lt;p&gt;Asia Pacific is expected to dominate the large scale energy storage market in the coming years, driven by the rapid deployment of energy storage systems in countries like China, Japan, and South Korea.&lt;/p&gt;&lt;!-- FAQ 4 --&gt;&lt;h3&gt;4. What are the different types of large scale energy storage technologies available in the market?&lt;/div&gt;&lt;div&gt;&lt;/h3&gt;&lt;p&gt;The large scale energy storage market offers various technologies, including lithium-ion batteries, pumped hydro storage, compressed air energy storage, and flow batteries.&lt;/p&gt;&lt;!-- FAQ 5 --&gt;&lt;h3&gt;5. How is the large scale energy storage market expected to impact the renewable energy sector?&lt;/div&gt;&lt;div&gt;&lt;/h3&gt;&lt;p&gt;The large scale energy storage market is expected to enhance the integration and utilization of renewable energy sources by providing grid stability and reliability, ultimately accelerating the growth of the renewable energy sector.&lt;/p&gt;&lt;!-- FAQ 6 --&gt;&lt;h3&gt;6. What are the major challenges hindering the growth of the large scale energy storage market?&lt;/div&gt;&lt;div&gt;&lt;/h3&gt;&lt;p&gt;Key challenges facing the large scale energy storage market include high initial investment costs, regulatory barriers, and technological limitations in certain storage technologies.&lt;/p&gt;&lt;!-- FAQ 7 --&gt;&lt;h3&gt;7. What is the market share of lithium-ion batteries in the large scale energy storage market?&lt;/div&gt;&lt;div&gt;&lt;/h3&gt;&lt;p&gt;Lithium-ion batteries held the largest market share in the large scale energy storage market in 2020, accounting for over 40% of the total market revenue.&lt;/p&gt;&lt;!-- FAQ 8 --&gt;&lt;h3&gt;8. How are innovations in energy storage technologies impacting the market dynamics?&lt;/div&gt;&lt;div&gt;&lt;/h3&gt;&lt;p&gt;Ongoing innovations in energy storage technologies are driving the market towards more efficient, cost-effective, and sustainable solutions, thereby influencing the market dynamics positively.&lt;/p&gt;&lt;!-- FAQ 9 --&gt;&lt;h3&gt;9. What role does government policy play in shaping the large scale energy storage market?&lt;/div&gt;&lt;div&gt;&lt;/h3&gt;&lt;p&gt;Government policies and regulations play a significant role in incentivizing the deployment of large scale energy storage systems, driving market growth and adoption.&lt;/p&gt;&lt;!-- FAQ 10 --&gt;&lt;h3&gt;10. How are emerging trends in electric vehicles impacting the large scale energy storage market?&lt;/div&gt;&lt;div&gt;&lt;/h3&gt;&lt;p&gt;The growing adoption of electric vehicles is creating new opportunities for large scale energy storage technologies, as they can be utilized for vehicle-to-grid integration and energy storage solutions at charging stations.&lt;/p&gt;&lt;!-- FAQ 11 --&gt;&lt;h3&gt;11. What impact does the COVID-19 pandemic have on the large scale energy storage market?&lt;/div&gt;&lt;div&gt;&lt;/h3&gt;&lt;p&gt;The COVID-19 pandemic led to temporary disruptions in the supply chain and delayed project timelines, impacting the growth of the large scale energy storage market in 2020. However, the market is expected to rebound in the post-pandemic period.&lt;/p&gt;&lt;!-- FAQ 12 --&gt;&lt;h3&gt;12. What are the key investment opportunities in the large scale energy storage market?&lt;/div&gt;&lt;div&gt;&lt;/h3&gt;&lt;p&gt;Key investment opportunities in the large scale energy storage market include technology advancements, project development, and partnerships with renewable energy developers and grid operators.&lt;/p&gt;&lt;!-- FAQ 13 --&gt;&lt;h3&gt;13. What factors are driving the adoption of large scale energy storage in the commercial and industrial sectors?&lt;/div&gt;&lt;div&gt;&lt;/h3&gt;&lt;p&gt;The increasing need for energy cost reduction, demand response management, and power quality improvement is driving the adoption of large scale energy storage in the commercial and industrial sectors.&lt;/p&gt;&lt;!-- FAQ 14 --&gt;&lt;h3&gt;14. What is the role of large scale energy storage in enhancing grid stability and resilience?&lt;/div&gt;&lt;div&gt;&lt;/h3&gt;&lt;p&gt;Large scale energy storage systems play a critical role in enhancing grid stability and resilience by providing frequency regulation, peak shaving, and backup power during grid disturbances or blackouts.&lt;/p&gt;&lt;!-- FAQ 15 --&gt;&lt;h3&gt;15. How are market regulations impacting the competitiveness of the large scale energy storage market?&lt;/div&gt;&lt;div&gt;&lt;/h3&gt;&lt;p&gt;Market regulations can impact the competitiveness of the large scale energy storage market by influencing project development timelines, access to markets, and revenue streams for energy storage operators.&lt;/p&gt;&lt;!-- FAQ 16 --&gt;&lt;h3&gt;16. What are the key cost drivers affecting the deployment of large scale energy storage systems?&lt;/div&gt;&lt;div&gt;&lt;/h3&gt;&lt;p&gt;The key cost drivers affecting the deployment of large scale energy storage systems include technology costs, installation and integration costs, operation and maintenance costs, and financing costs.&lt;/p&gt;&lt;!-- FAQ 17 --&gt;&lt;h3&gt;17. How are advancements in digitalization and energy management systems influencing the large scale energy storage market?&lt;/div&gt;&lt;div&gt;&lt;/h3&gt;&lt;p&gt;Advancements in digitalization and energy management systems are enhancing the performance and efficiency of large scale energy storage systems, enabling better integration with smart grid technologies and demand-side management solutions.&lt;/p&gt;&lt;!-- FAQ 18 --&gt;&lt;h3&gt;18. What role does energy storage play in enabling the transition towards a more decentralized energy system?&lt;/div&gt;&lt;div&gt;&lt;/h3&gt;&lt;p&gt;Energy storage systems facilitate the integration of distributed energy resources, enable local energy autonomy, and support the transition towards a more decentralized and resilient energy system.&lt;/p&gt;&lt;!-- FAQ 19 --&gt;&lt;h3&gt;19. How are major market players contributing to the growth and innovation in the large scale energy storage market?&lt;/div&gt;&lt;div&gt;&lt;/h3&gt;&lt;p&gt;Major market players are contributing to the growth and innovation in the large scale energy storage market through research and development, strategic partnerships, and investments in advanced energy storage technologies.&lt;/p&gt;&lt;!-- FAQ 20 --&gt;&lt;h3&gt;20. What are the prospects for the large scale energy storage market in the next 5 years?&lt;/div&gt;&lt;div&gt;&lt;/h3&gt;&lt;p&gt;The large scale energy storage market is expected to witness strong growth in the next 5 years, driven by increasing renewable energy deployment, grid modernization initiatives, and the growing need for energy flexibility and resilience.&lt;/p&gt;&lt;/body&gt;&lt;/html&gt;&lt;/p&gt;&lt;p&gt;&lt;strong&gt;For More Information or Query, Visit @ &lt;a href="https://www.verifiedmarketreports.com/product/global-large-scale-energy-storage-market-report-2019-competitive-landscape-trends-and-opportunities/"&gt;https://www.verifiedmarketreports.com/product/global-large-scale-energy-storag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</si>
  <si>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href="https://www.verifiedmarketreports.com/download-sample/?rid=139395&amp;utm_source=Pulse-Glob6&amp;utm_medium=377" target="_blank"&gt;KVM over IP Market size was valued at USD 1.25 Billion in 2022 and is projected to reach USD 2.10 Billion by 2030, growing at a CAGR of 7.0% from 2024 to 2030.&lt;/strong&gt;&lt;/span&gt;&lt;/p&gt;&lt;/p&gt;&lt;/blockquote&gt;&lt;h2&gt;KVM over IP Market Overview&lt;/h2&gt;&lt;p&gt;The KVM over IP (Keyboard, Video, Mouse over Internet Protocol) market is experiencing significant growth, fueled by the increasing demand for remote access solutions across various industries. Organizations are investing in KVM over IP technology to enhance operational efficiency and facilitate remote management of IT infrastructure. This technology enables system administrators to remotely control servers and network equipment from anywhere with an internet connection, making it an essential tool for managing complex computing environments.&lt;/p&gt;&lt;p&gt;&lt;p&gt;&lt;strong&gt;Download Full PDF Sample Copy of KVM over IP Market Report @ &lt;a href="https://www.verifiedmarketreports.com/download-sample/?rid=139395&amp;utm_source=Pulse-Glob6&amp;utm_medium=377"&gt;https://www.verifiedmarketreports.com/download-sample/?rid=139395&amp;utm_source=Pulse-Glob6&amp;utm_medium=377&lt;/a&gt;&lt;/strong&gt;&lt;/p&gt;&lt;/p&gt;&lt;h2&gt;Market Dynamics&lt;/h2&gt;&lt;ul&gt;    &lt;li&gt;&lt;strong&gt;Increasing Demand for Remote Management:&lt;/strong&gt; As businesses continue to adopt remote working models, there is a growing need for effective remote management solutions, driving the KVM over IP market.&lt;/li&gt;    &lt;li&gt;&lt;strong&gt;Technological Advancements:&lt;/strong&gt; Innovations such as improved video compression and enhanced security features are making KVM over IP systems more appealing to users.&lt;/li&gt;    &lt;li&gt;&lt;strong&gt;Rising Data Center Activities:&lt;/strong&gt; With the expansion of data centers globally, the necessity for efficient management tools like KVM over IP has increased significantly.&lt;/li&gt;    &lt;li&gt;&lt;strong&gt;Growth in Virtualization:&lt;/strong&gt; The increasing trend of virtualization in IT environments is pushing enterprises to adopt KVM over IP solutions for seamless management.&lt;/li&gt;&lt;/ul&gt;&lt;h2&gt;Key Drivers and Challenges&lt;/h2&gt;&lt;ul&gt;    &lt;li&gt;&lt;strong&gt;Drivers:&lt;/strong&gt;        &lt;ul&gt;            &lt;li&gt;Enhanced Operational Efficiency: KVM over IP solutions streamline system administration tasks, reducing downtime and enhancing productivity.&lt;/li&gt;            &lt;li&gt;Cost-Effectiveness: The ability to manage multiple devices from a centralized location lowers operational costs for businesses.&lt;/li&gt;            &lt;li&gt;Security Features: Advanced encryption and multi-factor authentication in modern KVM over IP devices increase the security of remote connections.&lt;/li&gt;        &lt;/ul&gt;    &lt;/li&gt;    &lt;li&gt;&lt;strong&gt;Challenges:&lt;/strong&gt;        &lt;ul&gt;            &lt;li&gt;Compatibility Issues: Older hardware may not be compatible with new KVM over IP solutions, posing an upgrade challenge.&lt;/li&gt;            &lt;li&gt;Latency Concerns: Potential latency in remote connections can affect user experience and efficiency.&lt;/li&gt;            &lt;li&gt;Market Competition: The presence of numerous players in the market leads to price competition, impacting profit margins.&lt;/li&gt;        &lt;/ul&gt;    &lt;/li&gt;&lt;/ul&gt;&lt;h2&gt;Regional Analysis&lt;/h2&gt;&lt;ul&gt;    &lt;li&gt;&lt;strong&gt;North America:&lt;/strong&gt; The largest market for KVM over IP technology due to advanced infrastructure and higher adoption rates of remote management solutions.&lt;/li&gt;    &lt;li&gt;&lt;strong&gt;Europe:&lt;/strong&gt; Growth driven by increased data center investments and a focus on operational efficiency among enterprises.&lt;/li&gt;    &lt;li&gt;&lt;strong&gt;Asia-Pacific:&lt;/strong&gt; Emerging markets in this region are experiencing rapid adoption of KVM over IP solutions, supported by growing IT infrastructure and digital transformations.&lt;/li&gt;    &lt;li&gt;&lt;strong&gt;Latin America and Middle East &amp; Africa:&lt;/strong&gt; Gradual growth is observed as businesses in these regions begin to understand the benefits of remote management solutions.&lt;/li&gt;&lt;/ul&gt;&lt;/p&gt;&lt;h2&gt;KVM over IP Market Segmentation Insights&lt;/h2&gt;&lt;p&gt;The KVM over 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innovation.&lt;/p&gt;&lt;h3&gt;KVM over IP Market By Type&lt;/h3&gt;&lt;p&gt;&lt;ul&gt;&lt;li&gt;Low-end KVM over IP&lt;li&gt;  Mid-range KVM over IP&lt;li&gt;  High-end KVM over IP&lt;/ul&gt;&lt;/p&gt;&lt;h3&gt;KVM over IP Market By Application&lt;/h3&gt;&lt;p&gt;&lt;ul&gt;&lt;li&gt;Internet Industry&lt;li&gt;  Government Agencies&lt;li&gt;  Telecommunications Industry&lt;li&gt;  Education Sector&lt;li&gt;  Financial Sector&lt;li&gt;  Manufacturing Industry&lt;li&gt;  Service Industry&lt;li&gt;  Power Electricity Industry&lt;li&gt;  Transportation&lt;li&gt;  Others&lt;/ul&gt;&lt;/p&gt;&lt;h2&gt;Leading Players in the Global KVM over IP Market&lt;/h2&gt;&lt;p&gt;The global KVM over 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&lt;/li&gt;&lt;li&gt; Aten &lt;/li&gt;&lt;li&gt; Raritan &lt;/li&gt;&lt;li&gt; Belkin &lt;/li&gt;&lt;li&gt; Adder &lt;/li&gt;&lt;li&gt; Rose &lt;/li&gt;&lt;li&gt; APC &lt;/li&gt;&lt;li&gt; Dell &lt;/li&gt;&lt;li&gt; Black-box &lt;/li&gt;&lt;li&gt; Raloy &lt;/li&gt;&lt;li&gt; Rextron &lt;/li&gt;&lt;li&gt; Hiklife &lt;/li&gt;&lt;li&gt; Lenovo &lt;/li&gt;&lt;li&gt; Datcent &lt;/li&gt;&lt;li&gt; KinAn &lt;/li&gt;&lt;li&gt; Switek &lt;/li&gt;&lt;li&gt; Hongtong &lt;/li&gt;&lt;li&gt; Inspur &lt;/li&gt;&lt;li&gt; Reton&lt;/li&gt;&lt;/ul&gt;&lt;/p&gt;&lt;p&gt;&lt;strong&gt;Get Discount On The Purchase Of This Report @ &lt;a href="https://www.verifiedmarketreports.com/ask-for-discount/?rid=139395&amp;utm_source=Pulse-Glob6&amp;utm_medium=377"&gt;https://www.verifiedmarketreports.com/ask-for-discount/?rid=139395&amp;utm_source=Pulse-Glob6&amp;utm_medium=377&lt;/a&gt;&lt;/strong&gt;&lt;/p&gt;&lt;h2&gt;FAQs&lt;/h2&gt;&lt;p&gt;  &lt;h2&gt;Frequently Asked Questions about KVM over IP Market&lt;/h1&gt;  &lt;h2&gt;1. What is KVM over IP?&lt;/div&gt;&lt;div&gt;&lt;/h2&gt;  &lt;p&gt;Answer: KVM over IP is a technology that allows users to remotely access and manage servers, computers, and other IT equipment over a network using keyboard, video, and mouse signals.&lt;/p&gt;  &lt;h2&gt;2. What are the key factors driving the growth of the KVM over IP market?&lt;/div&gt;&lt;div&gt;&lt;/h2&gt;  &lt;p&gt;Answer: The key factors driving the growth of the KVM over IP market include the increasing adoption of cloud services, growing demand for centralized management of IT infrastructure, and the need for remote server management.&lt;/p&gt;  &lt;!-- ... --&gt;  &lt;h2&gt;20. What are the key innovations and developments expected in the KVM over IP market?&lt;/div&gt;&lt;div&gt;&lt;/h2&gt;  &lt;p&gt;Answer: The key innovations and developments expected in the KVM over IP market include the integration of artificial intelligence (AI) and machine learning (ML) for predictive maintenance and remote diagnostics, the development of secure multi-tenancy features, and the introduction of advanced user interface and visualization tools.&lt;/p&gt;&lt;/body&gt;&lt;/html&gt;```&lt;/p&gt;&lt;p&gt;&lt;strong&gt;For More Information or Query, Visit @ &lt;a href="https://www.verifiedmarketreports.com/product/global-kvm-over-ip-market-report-2019-competitive-landscape-trends-and-opportunities/"&gt;https://www.verifiedmarketreports.com/product/global-kvm-over-ip-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</si>
  <si>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href="https://www.verifiedmarketreports.com/download-sample/?rid=139419&amp;utm_source=Pulse-Glob6&amp;utm_medium=377" target="_blank"&gt;Wireless Demonstrator Market size was valued at USD 1.5 Billion in 2022 and is projected to reach USD 3.2 Billion by 2030, growing at a CAGR of 12.5% from 2024 to 2030.&lt;/strong&gt;&lt;/span&gt;&lt;/p&gt;&lt;/p&gt;&lt;/blockquote&gt;&lt;h2&gt;Wireless Demonstrator Market Overview&lt;/h2&gt;&lt;p&gt;The wireless demonstrator market is poised for significant growth, driven by advancements in technology and increasing demand for seamless connectivity. This market encompasses various applications, including educational tools, marketing solutions, and prototype testing for wireless communication systems. As industries continue to embrace innovative demonstration platforms, the adoption of wireless demonstrators is expected to amplify, providing users with interactive and immersive experiences. The integration of AI and IoT technologies further enhances the functionality and scope of wireless demonstrators, making them a pivotal aspect of product launches and presentations.&lt;/p&gt;&lt;p&gt;&lt;p&gt;&lt;strong&gt;Download Full PDF Sample Copy of Wireless Demonstrator Market Report @ &lt;a href="https://www.verifiedmarketreports.com/download-sample/?rid=139419&amp;utm_source=Pulse-Glob6&amp;utm_medium=377"&gt;https://www.verifiedmarketreports.com/download-sample/?rid=139419&amp;utm_source=Pulse-Glob6&amp;utm_medium=377&lt;/a&gt;&lt;/strong&gt;&lt;/p&gt;&lt;/p&gt;&lt;h2&gt;Dynamics&lt;/h2&gt;&lt;ul&gt;    &lt;li&gt;Increasing demand for interactive consumer experiences.&lt;/li&gt;    &lt;li&gt;Advancements in wireless communication technologies.&lt;/li&gt;    &lt;li&gt;Rising adoption of IoT and AI in demonstration platforms.&lt;/li&gt;    &lt;li&gt;Growing need for efficient marketing strategies.&lt;/li&gt;&lt;/ul&gt;&lt;h2&gt;Key Drivers and Challenges&lt;/h2&gt;&lt;ul&gt;    &lt;li&gt;Drivers:        &lt;ul&gt;            &lt;li&gt;Expansion of the telecommunications and consumer electronics industries.&lt;/li&gt;            &lt;li&gt;Increase in R&amp;D investment for wireless technologies.&lt;/li&gt;            &lt;li&gt;Growing focus on enhancing user engagement through demonstrations.&lt;/li&gt;        &lt;/ul&gt;    &lt;/li&gt;    &lt;li&gt;Challenges:        &lt;ul&gt;            &lt;li&gt;High initial costs associated with advanced wireless demonstrators.&lt;/li&gt;            &lt;li&gt;Integration complexities with existing systems.&lt;/li&gt;            &lt;li&gt;Rapidly changing technological landscape necessitating frequent updates.&lt;/li&gt;        &lt;/ul&gt;    &lt;/li&gt;&lt;/ul&gt;&lt;h2&gt;Region Analysis&lt;/h2&gt;&lt;ul&gt;    &lt;li&gt;North America:         &lt;ul&gt;            &lt;li&gt;Dominates the market due to high technology adoption.&lt;/li&gt;            &lt;li&gt;Strong presence of key market players and startups.&lt;/li&gt;        &lt;/ul&gt;    &lt;/li&gt;    &lt;li&gt;Europe:        &lt;ul&gt;            &lt;li&gt;Growing investments in tech-driven marketing solutions.&lt;/li&gt;            &lt;li&gt;Emphasis on innovation in consumer engagement.&lt;/li&gt;        &lt;/ul&gt;    &lt;/li&gt;    &lt;li&gt;Asia-Pacific:        &lt;ul&gt;            &lt;li&gt;Rapid urbanization and digital transformation fueling market growth.&lt;/li&gt;            &lt;li&gt;Increasing consumer electronics market boosting demand for demonstrations.&lt;/li&gt;        &lt;/ul&gt;    &lt;/li&gt;    &lt;li&gt;Latin America and Middle East &amp; Africa:        &lt;ul&gt;            &lt;li&gt;Emerging markets show increasing interest in technology demonstrations.&lt;/li&gt;            &lt;li&gt;Potential for market expansion driven by growing internet penetration.&lt;/li&gt;        &lt;/ul&gt;    &lt;/li&gt;&lt;/ul&gt;&lt;/p&gt;&lt;h2&gt;Wireless Demonstrator Market Segmentation Insights&lt;/h2&gt;&lt;p&gt;The Wireless Demonstrator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Demonstrator Market By Type&lt;/h3&gt;&lt;p&gt;&lt;ul&gt;&lt;li&gt;Type I&lt;li&gt;  Type II&lt;li&gt;  Type III&lt;li&gt;  Type IV&lt;/ul&gt;&lt;/p&gt;&lt;h3&gt;Wireless Demonstrator Market By Application&lt;/h3&gt;&lt;p&gt;&lt;ul&gt;&lt;li&gt;Application I&lt;li&gt;  Application II&lt;li&gt;  Application III&lt;li&gt;  Application IV&lt;/ul&gt;&lt;/p&gt;&lt;h2&gt;Leading Players in the Global Wireless Demonstrator Market&lt;/h2&gt;&lt;p&gt;The global Wireless Demonstrator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globally.&lt;/p&gt;&lt;p&gt;&lt;ul&gt;&lt;li&gt;Logitech &lt;/li&gt;&lt;li&gt; Hawk &lt;/li&gt;&lt;li&gt; KNORVAY &lt;/li&gt;&lt;li&gt; Kensington &lt;/li&gt;&lt;li&gt; ASiNG &lt;/li&gt;&lt;li&gt; Vesine &lt;/li&gt;&lt;li&gt; DELI &lt;/li&gt;&lt;li&gt; Targus &lt;/li&gt;&lt;li&gt; STRIDETOP &lt;/li&gt;&lt;li&gt; WEIXIN&lt;/li&gt;&lt;/ul&gt;&lt;/p&gt;&lt;p&gt;&lt;strong&gt;Get Discount On The Purchase Of This Report @ &lt;a href="https://www.verifiedmarketreports.com/ask-for-discount/?rid=139419&amp;utm_source=Pulse-Glob6&amp;utm_medium=377"&gt;https://www.verifiedmarketreports.com/ask-for-discount/?rid=139419&amp;utm_source=Pulse-Glob6&amp;utm_medium=377&lt;/a&gt;&lt;/strong&gt;&lt;/p&gt;&lt;h2&gt;FAQs&lt;/h2&gt;&lt;p&gt;&lt;h2&gt;Frequently Asked Questions about the Wireless Demonstrator Market&lt;/h2&gt;&lt;h3&gt;1. What is the current size of the wireless demonstrator market?&lt;/div&gt;&lt;div&gt;&lt;/h3&gt;&lt;p&gt;The current size of the wireless demonstrator market is estimated to be $XX billion.&lt;/p&gt;&lt;h3&gt;2. What are the key drivers of growth in the wireless demonstrator market?&lt;/div&gt;&lt;div&gt;&lt;/h3&gt;&lt;p&gt;The key drivers of growth in the wireless demonstrator market are increasing adoption of wireless technology, demand for IoT devices, and advancements in communication technologies.&lt;/p&gt;&lt;h3&gt;3. What are the major challenges for the wireless demonstrator market?&lt;/div&gt;&lt;div&gt;&lt;/h3&gt;&lt;p&gt;The major challenges for the wireless demonstrator market include security concerns, interoperability issues, and spectrum scarcity.&lt;/p&gt;&lt;h3&gt;4. Which region has the largest market share in the wireless demonstrator market?&lt;/div&gt;&lt;div&gt;&lt;/h3&gt;&lt;p&gt;Currently, North America has the largest market share in the wireless demonstrator market, followed by Asia Pacific and Europe.&lt;/p&gt;&lt;h3&gt;5. What is the projected growth rate of the wireless demonstrator market in the next 5 years?&lt;/div&gt;&lt;div&gt;&lt;/h3&gt;&lt;p&gt;The projected growth rate of the wireless demonstrator market is expected to be X% CAGR over the next 5 years.&lt;/p&gt;&lt;h3&gt;6. What are the key trends in the wireless demonstrator market?&lt;/div&gt;&lt;div&gt;&lt;/h3&gt;&lt;p&gt;The key trends in the wireless demonstrator market include the emergence of 5G technology, increasing use of AI in wireless communication, and the rise of smart cities.&lt;/p&gt;&lt;h3&gt;7. What are the major players in the wireless demonstrator market?&lt;/div&gt;&lt;div&gt;&lt;/h3&gt;&lt;p&gt;The major players in the wireless demonstrator market include Company A, Company B, and Company C.&lt;/p&gt;&lt;h3&gt;8. How is the wireless demonstrator market segmented?&lt;/div&gt;&lt;div&gt;&lt;/h3&gt;&lt;p&gt;The wireless demonstrator market is segmented based on technology, application, and region.&lt;/p&gt;&lt;h3&gt;9. What are the opportunities for investment in the wireless demonstrator market?&lt;/div&gt;&lt;div&gt;&lt;/h3&gt;&lt;p&gt;Opportunities for investment in the wireless demonstrator market include investing in 5G infrastructure, IoT devices, and wireless communication solutions.&lt;/p&gt;&lt;h3&gt;10. What are the regulatory factors impacting the wireless demonstrator market?&lt;/div&gt;&lt;div&gt;&lt;/h3&gt;&lt;p&gt;Regulatory factors impacting the wireless demonstrator market include spectrum allocation, data privacy regulations, and government policies on wireless infrastructure.&lt;/p&gt;&lt;h3&gt;11. How is the competitive landscape in the wireless demonstrator market?&lt;/div&gt;&lt;div&gt;&lt;/h3&gt;&lt;p&gt;The competitive landscape in the wireless demonstrator market is characterized by the presence of both established players and new entrants, leading to intense competition.&lt;/p&gt;&lt;h3&gt;12. What are the consumer behavior trends in the wireless demonstrator market?&lt;/div&gt;&lt;div&gt;&lt;/h3&gt;&lt;p&gt;Consumer behavior trends in the wireless demonstrator market include increasing demand for connected devices, preference for high-speed wireless connectivity, and 24/7 connectivity expectations.&lt;/p&gt;&lt;h3&gt;13. What are the key investment areas in the wireless demonstrator market?&lt;/div&gt;&lt;div&gt;&lt;/h3&gt;&lt;p&gt;Key investment areas in the wireless demonstrator market include research and development of new wireless technologies, infrastructure deployment, and strategic partnerships.&lt;/p&gt;&lt;h3&gt;14. What are the emerging applications of wireless demonstrators?&lt;/div&gt;&lt;div&gt;&lt;/h3&gt;&lt;p&gt;Emerging applications of wireless demonstrators include smart healthcare, connected vehicles, and industrial IoT.&lt;/p&gt;&lt;h3&gt;15. What are the potential risks for investors in the wireless demonstrator market?&lt;/div&gt;&lt;div&gt;&lt;/h3&gt;&lt;p&gt;Potential risks for investors in the wireless demonstrator market include technology obsolescence, regulatory changes, and cybersecurity threats.&lt;/p&gt;&lt;h3&gt;16. How is the adoption of wireless demonstrators in different industries?&lt;/div&gt;&lt;div&gt;&lt;/h3&gt;&lt;p&gt;The adoption of wireless demonstrators is increasing across industries such as healthcare, automotive, manufacturing, and telecommunications.&lt;/p&gt;&lt;h3&gt;17. What are the key factors influencing the purchasing decisions in the wireless demonstrator market?&lt;/div&gt;&lt;div&gt;&lt;/h3&gt;&lt;p&gt;The key factors influencing purchasing decisions in the wireless demonstrator market include cost, performance, reliability, and vendor reputation.&lt;/p&gt;&lt;h3&gt;18. What are the best practices for market entry in the wireless demonstrator market?&lt;/div&gt;&lt;div&gt;&lt;/h3&gt;&lt;p&gt;Best practices for market entry in the wireless demonstrator market include understanding local regulations, building strategic partnerships, and offering innovative solutions.&lt;/p&gt;&lt;h3&gt;19. How is the impact of COVID-19 on the wireless demonstrator market?&lt;/div&gt;&lt;div&gt;&lt;/h3&gt;&lt;p&gt;The impact of COVID-19 on the wireless demonstrator market has led to increased demand for remote communication solutions and accelerated digital transformation efforts in various industries.&lt;/p&gt;&lt;h3&gt;20. What are the future prospects of the wireless demonstrator market?&lt;/div&gt;&lt;div&gt;&lt;/h3&gt;&lt;p&gt;The future prospects of the wireless demonstrator market are promising, driven by continuous technological advancements, increasing connectivity needs, and the expansion of IoT applications.&lt;/p&gt;&lt;/body&gt;&lt;/html&gt;&lt;/p&gt;&lt;p&gt;&lt;strong&gt;For More Information or Query, Visit @ &lt;a href="https://www.verifiedmarketreports.com/product/global-wireless-demonstrator-market-report-2019-competitive-landscape-trends-and-opportunities/"&gt;https://www.verifiedmarketreports.com/product/global-wireless-demonstra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</si>
  <si>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href="https://www.verifiedmarketreports.com/download-sample/?rid=139423&amp;utm_source=Pulse-Glob6&amp;utm_medium=377" target="_blank"&gt;Integrated Operating Rooms Market size was valued at USD 2.5 Billion in 2022 and is projected to reach USD 4.8 Billion by 2030, growing at a CAGR of 10.5% from 2024 to 2030.&lt;/strong&gt;&lt;/span&gt;&lt;/p&gt;&lt;/p&gt;&lt;/blockquote&gt;&lt;h2&gt;Integrated Operating Rooms Market Overview&lt;/h2&gt;&lt;p&gt;The Integrated Operating Rooms Market has witnessed significant growth due to advancements in medical technology, increasing surgical procedures, and a growing demand for minimally invasive surgeries. Integrated operating rooms are designed to improve surgical workflows by integrating various technologies, thereby enhancing surgeon efficiency and overall patient outcomes. This market is characterized by a combination of hardware and software solutions that facilitate better communication and data management during surgical procedures. As hospitals and surgical centers invest in operating room integration, the market is expected to expand at a rapid pace.&lt;/p&gt;&lt;p&gt;&lt;p&gt;&lt;strong&gt;Download Full PDF Sample Copy of Integrated Operating Rooms Market Report @ &lt;a href="https://www.verifiedmarketreports.com/download-sample/?rid=139423&amp;utm_source=Pulse-Glob6&amp;utm_medium=377"&gt;https://www.verifiedmarketreports.com/download-sample/?rid=139423&amp;utm_source=Pulse-Glob6&amp;utm_medium=377&lt;/a&gt;&lt;/strong&gt;&lt;/p&gt;&lt;/p&gt;&lt;h2&gt;Dynamics&lt;/h2&gt;&lt;ul&gt;    &lt;li&gt;Technological Advancements: Continuous innovations in surgical equipment and integration technologies are shaping the market.&lt;/li&gt;    &lt;li&gt;Increasing Demand for Minimally Invasive Surgeries: Patients are increasingly opting for minimally invasive procedures, driving the need for advanced operating room setups.&lt;/li&gt;    &lt;li&gt;Aging Population: The rise in the elderly population has led to an increase in surgical procedures, further boosting the market.&lt;/li&gt;    &lt;li&gt;Healthcare Expenditure: Rising healthcare costs and investments in hospital infrastructure are supporting market growth.&lt;/li&gt;    &lt;li&gt;Patient Safety and Satisfaction: Integrated operating rooms enhance procedural safety and improve patient satisfaction rates.&lt;/li&gt;&lt;/ul&gt;&lt;h2&gt;Key Drivers and Challenges&lt;/h2&gt;&lt;ul&gt;    &lt;li&gt;Key Drivers:        &lt;ul&gt;            &lt;li&gt;Integration of Advanced Technologies: The integration of imaging systems and medical devices enhances surgical efficiency.&lt;/li&gt;            &lt;li&gt;Increased Focus on Surgical Safety: Hospitals are prioritizing safety protocols, facilitating the uptake of integrated systems.&lt;/li&gt;            &lt;li&gt;Growth of Ambulatory Surgical Centers: These centers are increasingly adopting integrated operating rooms to streamline their processes.&lt;/li&gt;            &lt;li&gt;Government Initiatives: Supportive government policies and initiatives to improve healthcare systems are propelling market growth.&lt;/li&gt;        &lt;/ul&gt;    &lt;/li&gt;    &lt;li&gt;Challenges:        &lt;ul&gt;            &lt;li&gt;High Implementation Costs: The significant initial investment required can be a barrier for smaller healthcare facilities.&lt;/li&gt;            &lt;li&gt;Technical Complexity: The sophisticated nature of integrated systems may require extensive training for medical staff.&lt;/li&gt;            &lt;li&gt;Compatibility Issues: Ensuring compatibility among various devices and systems can pose challenges during integration.&lt;/li&gt;            &lt;li&gt;Regulatory Compliance: Adhering to regulatory standards in different regions may impact the market dynamics.&lt;/li&gt;        &lt;/ul&gt;    &lt;/li&gt;&lt;/ul&gt;&lt;h2&gt;Region Analysis&lt;/h2&gt;&lt;ul&gt;    &lt;li&gt;North America: Dominates the market due to high healthcare expenditure, advanced technology adoption, and a significant number of surgical procedures.&lt;/li&gt;    &lt;li&gt;Europe: Witnesses a growing demand for integrated operating rooms, driven by an aging population and increasing surgical procedures.&lt;/li&gt;    &lt;li&gt;Asia-Pacific: Expected to exhibit the highest growth rate due to rapid healthcare improvements, increasing patient population, and investment in medical infrastructure.&lt;/li&gt;    &lt;li&gt;Latin America: Growth in healthcare infrastructure and rising demand for advanced surgical techniques are key factors driving the market.&lt;/li&gt;    &lt;li&gt;Middle East &amp; Africa: Emerging markets in this region are gradually adopting advanced surgical technologies, creating opportunities for market growth.&lt;/li&gt;&lt;/ul&gt;&lt;/p&gt;&lt;h2&gt;Integrated Operating Rooms Market Segmentation Insights&lt;/h2&gt;&lt;p&gt;The Integrated Operating Rooms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innovation.&lt;/p&gt;&lt;h3&gt;Integrated Operating Rooms Market By Type&lt;/h3&gt;&lt;p&gt;&lt;ul&gt;&lt;li&gt;Integrated Operating Room Services&lt;li&gt;  Integrated Operating Room Components&lt;/ul&gt;&lt;/p&gt;&lt;h3&gt;Integrated Operating Rooms Market By Application&lt;/h3&gt;&lt;p&gt;&lt;ul&gt;&lt;li&gt;Hospitals&lt;li&gt;  Clinics&lt;/ul&gt;&lt;/p&gt;&lt;h2&gt;Leading Players in the Global Integrated Operating Rooms Market&lt;/h2&gt;&lt;p&gt;The global Integrated Operating Rooms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globally.&lt;/p&gt;&lt;p&gt;&lt;ul&gt;&lt;li&gt;Nanjing Jusha Display Technology &lt;/li&gt;&lt;li&gt; BDV Black Diamond Video &lt;/li&gt;&lt;li&gt; Tedisel Medical &lt;/li&gt;&lt;li&gt; ALVO Medical &lt;/li&gt;&lt;li&gt; Wuxi Comfort Medical Equipment &lt;/li&gt;&lt;li&gt; FSN Medical Technologies &lt;/li&gt;&lt;li&gt; Richard Wolf &lt;/li&gt;&lt;li&gt; BenQ Medical Technology &lt;/li&gt;&lt;li&gt; SVMI Silicon Valley Medical Instruments &lt;/li&gt;&lt;li&gt; Admeco&lt;/li&gt;&lt;/ul&gt;&lt;/p&gt;&lt;p&gt;&lt;strong&gt;Get Discount On The Purchase Of This Report @ &lt;a href="https://www.verifiedmarketreports.com/ask-for-discount/?rid=139423&amp;utm_source=Pulse-Glob6&amp;utm_medium=377"&gt;https://www.verifiedmarketreports.com/ask-for-discount/?rid=139423&amp;utm_source=Pulse-Glob6&amp;utm_medium=377&lt;/a&gt;&lt;/strong&gt;&lt;/p&gt;&lt;h2&gt;FAQs&lt;/h2&gt;&lt;p&gt;&lt;h2&gt;Integrated Operating Rooms Market FAQs&lt;/h1&gt;&lt;h2&gt;1. What is an integrated operating room?&lt;/div&gt;&lt;div&gt;&lt;/h2&gt;&lt;p&gt;An integrated operating room is a facility that combines advanced medical equipment, communication systems, and information technology to streamline surgical procedures and improve patient outcomes.&lt;/p&gt;&lt;h2&gt;2. What is the current size of the integrated operating rooms market?&lt;/div&gt;&lt;div&gt;&lt;/h2&gt;&lt;p&gt;According to our research, the global integrated operating rooms market is valued at $XX billion and is expected to grow at a CAGR of X% from 2021 to 2026.&lt;/p&gt;&lt;h2&gt;3. What are the key drivers of the integrated operating rooms market?&lt;/div&gt;&lt;div&gt;&lt;/h2&gt;&lt;p&gt;The key drivers of the market include increasing demand for minimally invasive surgeries, advancements in medical technology, and growing investments in healthcare infrastructure.&lt;/p&gt;&lt;h2&gt;4. What are the major components of an integrated operating room?&lt;/div&gt;&lt;div&gt;&lt;/h2&gt;&lt;p&gt;Major components include surgical displays, audio and video management systems, operating room lights, and communication systems.&lt;/p&gt;&lt;h2&gt;5. What are the factors hindering market growth?&lt;/div&gt;&lt;div&gt;&lt;/h2&gt;&lt;p&gt;Factors hindering market growth include high installation costs, lack of skilled professionals, and concerns regarding data security.&lt;/p&gt;&lt;h2&gt;6. Which region holds the largest market share in the integrated operating rooms market?&lt;/div&gt;&lt;div&gt;&lt;/h2&gt;&lt;p&gt;North America currently holds the largest market share due to the presence of advanced healthcare infrastructure and increased adoption of innovative technologies.&lt;/p&gt;&lt;h2&gt;7. What are the promising opportunities in the market?&lt;/div&gt;&lt;div&gt;&lt;/h2&gt;&lt;p&gt;Promising opportunities include the integration of AI and AR technologies, expanding healthcare facilities in developing regions, and collaborative efforts between medical device manufacturers and healthcare providers.&lt;/p&gt;&lt;h2&gt;8. What are the leading companies in the integrated operating rooms market?&lt;/div&gt;&lt;div&gt;&lt;/h2&gt;&lt;p&gt;Leading companies in the market include Stryker Corporation, Karl Storz GmbH &amp; Co. KG, Siemens Healthineers, and GE Healthcare.&lt;/p&gt;&lt;h2&gt;9. What are the key trends shaping the market?&lt;/div&gt;&lt;div&gt;&lt;/h2&gt;&lt;p&gt;Key trends include the shift towards cloud-based integrated operating room solutions, increasing focus on patient-centric care, and the emergence of telemedicine in surgical procedures.&lt;/p&gt;&lt;h2&gt;10. How is the market affected by regulatory policies?&lt;/div&gt;&lt;div&gt;&lt;/h2&gt;&lt;p&gt;Regulatory policies impact the market by influencing product approvals, standardizing healthcare practices, and ensuring patient safety and data privacy.&lt;/p&gt;&lt;h2&gt;11. What is the market share of different types of integrated operating room systems?&lt;/div&gt;&lt;div&gt;&lt;/h2&gt;&lt;p&gt;According to our analysis, surgical imaging displays hold the highest market share, followed by operating room communication systems and intraoperative diagnostic devices.&lt;/p&gt;&lt;h2&gt;12. How is the market segmented based on application?&lt;/div&gt;&lt;div&gt;&lt;/h2&gt;&lt;p&gt;The market is segmented into neurosurgery, cardiovascular surgery, orthopedic surgery, and other surgical specialties based on application.&lt;/p&gt;&lt;h2&gt;13. What is the projected growth of the market in the next five years?&lt;/div&gt;&lt;div&gt;&lt;/h2&gt;&lt;p&gt;Our projections indicate that the market will continue to grow at a steady pace, with a significant surge in demand for integrated operating room solutions in emerging economies.&lt;/p&gt;&lt;h2&gt;14. How does the market respond to economic fluctuations and healthcare reforms?&lt;/div&gt;&lt;div&gt;&lt;/h2&gt;&lt;p&gt;The market has shown resilience to economic fluctuations and healthcare reforms, as the demand for advanced surgical technologies remains consistent, especially in developed regions.&lt;/p&gt;&lt;h2&gt;15. What are the challenges faced by market players?&lt;/div&gt;&lt;div&gt;&lt;/h2&gt;&lt;p&gt;Challenges include the need for continuous product innovation, fierce competition among key players, and the complexity of integrating diverse medical devices and systems.&lt;/p&gt;&lt;h2&gt;16. How is the market influenced by technological advancements?&lt;/div&gt;&lt;div&gt;&lt;/h2&gt;&lt;p&gt;Technological advancements drive market growth by introducing innovative surgical tools, enhancing interoperability of medical devices, and improving patient care delivery.&lt;/p&gt;&lt;h2&gt;17. What are the investment opportunities for stakeholders in the market?&lt;/div&gt;&lt;div&gt;&lt;/h2&gt;&lt;p&gt;Investment opportunities include strategic partnerships with healthcare institutions, R&amp;D investments in advanced surgical technologies, and expansion into untapped regional markets.&lt;/p&gt;&lt;h2&gt;18. What are the implications of the COVID-19 pandemic on the market?&lt;/div&gt;&lt;div&gt;&lt;/h2&gt;&lt;p&gt;The pandemic has heightened the need for infection control measures in operating rooms, leading to increased demand for touchless surgical systems and remote monitoring solutions.&lt;/p&gt;&lt;h2&gt;19. How do market dynamics differ between public and private healthcare settings?&lt;/div&gt;&lt;div&gt;&lt;/h2&gt;&lt;p&gt;Market dynamics differ in terms of budget constraints, decision-making processes, and the level of adoption of integrated operating room solutions in public and private healthcare settings.&lt;/p&gt;&lt;h2&gt;20. What future advancements are expected to drive market growth?&lt;/div&gt;&lt;div&gt;&lt;/h2&gt;&lt;p&gt;Future advancements such as robotic-assisted surgeries, 3D imaging technologies, and real-time data analytics are expected to drive market growth and redefine the surgical experience.&lt;/p&gt;&lt;/body&gt;&lt;/html&gt;&lt;/p&gt;&lt;p&gt;&lt;strong&gt;For More Information or Query, Visit @ &lt;a href="https://www.verifiedmarketreports.com/product/global-integrated-operating-rooms-market-report-2019-competitive-landscape-trends-and-opportunities/"&gt;https://www.verifiedmarketreports.com/product/global-integrated-operating-roo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</si>
  <si>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href="https://www.verifiedmarketreports.com/download-sample/?rid=139475&amp;utm_source=Pulse-Glob6&amp;utm_medium=377" target="_blank"&gt;System On Chip Test Equipment Market size was valued at USD 3.2 Billion in 2022 and is projected to reach USD 5.8 Billion by 2030, growing at a CAGR of 8.1% from 2024 to 2030.&lt;/strong&gt;&lt;/span&gt;&lt;/p&gt;&lt;/p&gt;&lt;/blockquote&gt;&lt;h2&gt;System On Chip Test Equipment Market Overview&lt;/h2&gt;&lt;p&gt;The System On Chip (SoC) Test Equipment market has witnessed significant growth over the past few years due to the increasing adoption of SoC devices in various applications, such as consumer electronics, telecommunications, and automotive. The surge in demand for electronic devices that require optimized performance, energy efficiency, and compact design has fueled the need for sophisticated testing solutions. Moreover, the ongoing advancements in semiconductor technologies and the Internet of Things (IoT) have further propelled the expansion of this market.&lt;/p&gt;&lt;p&gt;&lt;p&gt;&lt;strong&gt;Download Full PDF Sample Copy of System On Chip Test Equipment Market Report @ &lt;a href="https://www.verifiedmarketreports.com/download-sample/?rid=139475&amp;utm_source=Pulse-Glob6&amp;utm_medium=377"&gt;https://www.verifiedmarketreports.com/download-sample/?rid=139475&amp;utm_source=Pulse-Glob6&amp;utm_medium=377&lt;/a&gt;&lt;/strong&gt;&lt;/p&gt;&lt;/p&gt;&lt;h2&gt;Dynamics&lt;/h2&gt;&lt;ul&gt;    &lt;li&gt;&lt;strong&gt;Technological Advancements:&lt;/strong&gt; Continuous innovations in testing methodologies and tools enhance the efficiency and effectiveness of SoC testing.&lt;/li&gt;    &lt;li&gt;&lt;strong&gt;Rising Demand for Advanced SoCs:&lt;/strong&gt; The proliferation of AI, machine learning, and IoT devices is driving the need for SoCs that require rigorous testing equipment.&lt;/li&gt;    &lt;li&gt;&lt;strong&gt;Increasing Investment in R&amp;D:&lt;/strong&gt; Major players are investing heavily in research and development to improve testing capabilities, catering to the complex requirements of modern SoC architectures.&lt;/li&gt;    &lt;li&gt;&lt;strong&gt;Competitive Landscape:&lt;/strong&gt; The presence of numerous players in the market leads to intense competition, pushing companies to innovate continuously.&lt;/li&gt;&lt;/ul&gt;&lt;h2&gt;Key Drivers and Challenges&lt;/h2&gt;&lt;ul&gt;    &lt;li&gt;&lt;strong&gt;Key Drivers:&lt;/strong&gt;        &lt;ul&gt;            &lt;li&gt;Growing Consumer Electronics Market: The increasing demand for smartphones, tablets, and wearables significantly boosts the SoC market.&lt;/li&gt;            &lt;li&gt;Advancements in Semiconductor Technology: Enhanced fabrication techniques lead to more powerful and efficient SoCs, increasing testing requirements.&lt;/li&gt;            &lt;li&gt;IoT Proliferation: The expansion of IoT devices necessitates robust testing solutions to ensure reliability and performance.&lt;/li&gt;        &lt;/ul&gt;    &lt;/li&gt;    &lt;li&gt;&lt;strong&gt;Challenges:&lt;/strong&gt;        &lt;ul&gt;            &lt;li&gt;High Initial Investment: The cost associated with acquiring advanced testing equipment can be a barrier for smaller manufacturers.&lt;/li&gt;            &lt;li&gt;Rapid Technological Changes: Keeping up with the fast-paced innovations in the semiconductor space presents a challenge for testing providers.&lt;/li&gt;            &lt;li&gt;Test Complexity: As SoCs become more complex, the testing process and required expertise also increase, leading to potential skill gaps.&lt;/li&gt;        &lt;/ul&gt;    &lt;/li&gt;&lt;/ul&gt;&lt;h2&gt;Region Analysis&lt;/h2&gt;&lt;ul&gt;    &lt;li&gt;&lt;strong&gt;North America:&lt;/strong&gt; Home to several leading semiconductor manufacturers, this region shows a strong demand for advanced SoC testing equipment, driven by technological leadership and innovation.&lt;/li&gt;    &lt;li&gt;&lt;strong&gt;Europe:&lt;/strong&gt; The increasing focus on automotive applications and stringent quality regulations are fostering growth in the SoC test equipment market.&lt;/li&gt;    &lt;li&gt;&lt;strong&gt;Asia-Pacific:&lt;/strong&gt; This region is experiencing rapid growth due to its vast consumer electronics market and the presence of major players in semiconductor manufacturing.&lt;/li&gt;    &lt;li&gt;&lt;strong&gt;Latin America and Middle East &amp; Africa:&lt;/strong&gt; While these regions are still emerging, there is a growing awareness and adoption of SoC testing solutions, influenced by increasing digitalization.&lt;/li&gt;&lt;/ul&gt;&lt;/p&gt;&lt;h2&gt;System On Chip Test Equipment Market Segmentation Insights&lt;/h2&gt;&lt;p&gt;The System On Chip Test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innovation.&lt;/p&gt;&lt;h3&gt;System On Chip Test Equipment Market By Type&lt;/h3&gt;&lt;p&gt;&lt;ul&gt;&lt;li&gt;Automatic SOC Test Equipment&lt;li&gt;  Semi-Automatic SOC Test Equipment&lt;/ul&gt;&lt;/p&gt;&lt;h3&gt;System On Chip Test Equipment Market By Application&lt;/h3&gt;&lt;p&gt;&lt;ul&gt;&lt;li&gt;Automotive&lt;li&gt;  Consumer Electronics&lt;li&gt;  IT and Telecommunication&lt;li&gt;  Others&lt;/ul&gt;&lt;/p&gt;&lt;h2&gt;Leading Players in the Global System On Chip Test Equipment Market&lt;/h2&gt;&lt;p&gt;The global System On Chip Test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globally.&lt;/p&gt;&lt;p&gt;&lt;ul&gt;&lt;li&gt;Teradyne &lt;/li&gt;&lt;li&gt; Advantest &lt;/li&gt;&lt;li&gt; Xcerra &lt;/li&gt;&lt;li&gt; Marvin Test Solutions &lt;/li&gt;&lt;li&gt; National Instruments &lt;/li&gt;&lt;li&gt; Chroma ATE&lt;/li&gt;&lt;/ul&gt;&lt;/p&gt;&lt;p&gt;&lt;strong&gt;Get Discount On The Purchase Of This Report @ &lt;a href="https://www.verifiedmarketreports.com/ask-for-discount/?rid=139475&amp;utm_source=Pulse-Glob6&amp;utm_medium=377"&gt;https://www.verifiedmarketreports.com/ask-for-discount/?rid=139475&amp;utm_source=Pulse-Glob6&amp;utm_medium=377&lt;/a&gt;&lt;/strong&gt;&lt;/p&gt;&lt;h2&gt;FAQs&lt;/h2&gt;&lt;p&gt;&lt;h2&gt;Frequently Asked Questions about System On Chip Test Equipment Market&lt;/h1&gt;&lt;h2&gt;1. What is the current size of the System On Chip Test Equipment Market?&lt;/div&gt;&lt;div&gt;&lt;/h2&gt;&lt;p&gt;The global System On Chip Test Equipment Market is estimated to be valued at $X billion in 2020.&lt;/p&gt;&lt;h2&gt;2. What are the main drivers of growth in the System On Chip Test Equipment Market?&lt;/div&gt;&lt;div&gt;&lt;/h2&gt;&lt;p&gt;The increasing demand for consumer electronics and the growing adoption of IoT devices are the main drivers of growth in the System On Chip Test Equipment Market.&lt;/p&gt;&lt;h2&gt;3. What are the key trends in the System On Chip Test Equipment Market?&lt;/div&gt;&lt;div&gt;&lt;/h2&gt;&lt;p&gt;Some key trends in the System On Chip Test Equipment Market include the development of multi-core SoCs, the rise of 5G technology, and the increasing complexity of semiconductor designs.&lt;/p&gt;&lt;h2&gt;4. Which region is expected to have the highest growth in the System On Chip Test Equipment Market?&lt;/div&gt;&lt;div&gt;&lt;/h2&gt;&lt;p&gt;Asia Pacific is expected to have the highest growth in the System On Chip Test Equipment Market due to the presence of major semiconductor manufacturers in countries like China, South Korea, and Taiwan.&lt;/p&gt;&lt;h2&gt;5. What are the major challenges in the System On Chip Test Equipment Market?&lt;/div&gt;&lt;div&gt;&lt;/h2&gt;&lt;p&gt;Some major challenges in the System On Chip Test Equipment Market include the high cost of test equipment and the need for continuous technological advancements to keep up with evolving semiconductor designs.&lt;/p&gt;&lt;h2&gt;6. What are the different types of test equipment used in the System On Chip Test Equipment Market?&lt;/div&gt;&lt;div&gt;&lt;/h2&gt;&lt;p&gt;The different types of test equipment used in the System On Chip Test Equipment Market include Automated Test Equipment (ATE), Semiconductor Test Systems, and Design-for-Test (DFT) solutions.&lt;/p&gt;&lt;h2&gt;7. What is the market share of the top players in the System On Chip Test Equipment Market?&lt;/div&gt;&lt;div&gt;&lt;/h2&gt;&lt;p&gt;The top players in the System On Chip Test Equipment Market, such as Teradyne Inc., Advantest Corporation, and Xcerra Corporation, collectively hold a market share of approximately X%.&lt;/p&gt;&lt;h2&gt;8. How is the System On Chip Test Equipment Market affected by technological advancements?&lt;/div&gt;&lt;div&gt;&lt;/h2&gt;&lt;p&gt;Technological advancements in the semiconductor industry, such as the development of advanced packaging techniques and the integration of AI and machine learning in test equipment, are driving the growth of the System On Chip Test Equipment Market.&lt;/p&gt;&lt;h2&gt;9. What are the regulatory standards governing the System On Chip Test Equipment Market?&lt;/div&gt;&lt;div&gt;&lt;/h2&gt;&lt;p&gt;The System On Chip Test Equipment Market is governed by regulatory standards set by organizations such as the Semiconductor Equipment and Materials International (SEMI) and the International Electrotechnical Commission (IEC).&lt;/p&gt;&lt;h2&gt;10. What are the opportunities for investment in the System On Chip Test Equipment Market?&lt;/div&gt;&lt;div&gt;&lt;/h2&gt;&lt;p&gt;Investment opportunities in the System On Chip Test Equipment Market include partnerships with semiconductor manufacturers, expansion into emerging markets, and investment in R&amp;D for innovative test solutions.&lt;/p&gt;&lt;h2&gt;11. How is the System On Chip Test Equipment Market impacted by the COVID-19 pandemic?&lt;/div&gt;&lt;div&gt;&lt;/h2&gt;&lt;p&gt;The COVID-19 pandemic has led to supply chain disruptions and reduced demand for consumer electronics, impacting the System On Chip Test Equipment Market. However, the market is expected to recover as economic activities resume.&lt;/p&gt;&lt;h2&gt;12. What are the key market segments in the System On Chip Test Equipment Market?&lt;/div&gt;&lt;div&gt;&lt;/h2&gt;&lt;p&gt;The key market segments in the System On Chip Test Equipment Market include type of test equipment, end-user industry (semiconductor manufacturing, consumer electronics, automotive, etc.), and geographical regions.&lt;/p&gt;&lt;h2&gt;13. What are the growth prospects for the System On Chip Test Equipment Market in the next five years?&lt;/div&gt;&lt;div&gt;&lt;/h2&gt;&lt;p&gt;The System On Chip Test Equipment Market is expected to exhibit a CAGR of X% from 2020 to 2025, with the increasing demand for advanced semiconductor devices driving the market growth.&lt;/p&gt;&lt;h2&gt;14. How is the competitive landscape of the System On Chip Test Equipment Market evolving?&lt;/div&gt;&lt;div&gt;&lt;/h2&gt;&lt;p&gt;The competitive landscape of the System On Chip Test Equipment Market is evolving as companies focus on developing innovative test solutions, expanding their global presence, and forming strategic partnerships to gain a competitive edge.&lt;/p&gt;&lt;h2&gt;15. What are the key factors influencing the purchasing decisions of System On Chip Test Equipment?&lt;/div&gt;&lt;div&gt;&lt;/h2&gt;&lt;p&gt;The key factors influencing the purchasing decisions of System On Chip Test Equipment include the accuracy and speed of testing, compatibility with different semiconductor designs, cost-effectiveness, and after-sales support.&lt;/p&gt;&lt;h2&gt;16. How does the System On Chip Test Equipment Market contribute to the overall semiconductor industry?&lt;/div&gt;&lt;div&gt;&lt;/h2&gt;&lt;p&gt;The System On Chip Test Equipment Market plays a crucial role in ensuring the quality and reliability of semiconductor devices, which in turn contributes to the overall growth and innovation in the semiconductor industry.&lt;/p&gt;&lt;h2&gt;17. What are the implications of the increasing complexity of semiconductor designs on the System On Chip Test Equipment Market?&lt;/div&gt;&lt;div&gt;&lt;/h2&gt;&lt;p&gt;The increasing complexity of semiconductor designs has led to the demand for more sophisticated test equipment with higher testing capacity and capabilities, creating opportunities for innovation and growth in the System On Chip Test Equipment Market.&lt;/p&gt;&lt;h2&gt;18. How are advancements in System On Chip Test Equipment impacting the time-to-market for semiconductor products?&lt;/div&gt;&lt;div&gt;&lt;/h2&gt;&lt;p&gt;Advancements in System On Chip Test Equipment, such as the integration of AI-based test algorithms and real-time data analytics, are reducing the time-to-market for semiconductor products by improving testing efficiency and accuracy.&lt;/p&gt;&lt;h2&gt;19. What are the emerging technologies shaping the future of the System On Chip Test Equipment Market?&lt;/div&gt;&lt;div&gt;&lt;/h2&gt;&lt;p&gt;Emerging technologies such as wafer-level testing, 3D IC testing, and the development of new test methodologies for advanced packaging technologies are shaping the future of the System On Chip Test Equipment Market.&lt;/p&gt;&lt;h2&gt;20. How can market players leverage market research insights to make informed decisions in the System On Chip Test Equipment Market?&lt;/div&gt;&lt;div&gt;&lt;/h2&gt;&lt;p&gt;Market players can leverage market research insights to understand market trends, competitive dynamics, and customer needs, enabling them to make informed decisions regarding product development, marketing strategies, and investment opportunities in the System On Chip Test Equipment Market.&lt;/p&gt;&lt;/body&gt;&lt;/html&gt;&lt;/p&gt;&lt;p&gt;&lt;strong&gt;For More Information or Query, Visit @ &lt;a href="https://www.verifiedmarketreports.com/product/global-system-on-chip-test-equipment-market-report-2019-competitive-landscape-trends-and-opportunities/"&gt;https://www.verifiedmarketreports.com/product/global-system-on-chip-test-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</si>
  <si>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href="https://www.verifiedmarketreports.com/download-sample/?rid=139483&amp;utm_source=Pulse-Glob6&amp;utm_medium=377" target="_blank"&gt;Cable Tacking Gun Staple Market size was valued at USD 0.85 Billion in 2022 and is projected to reach USD 1.40 Billion by 2030, growing at a CAGR of 6.7% from 2024 to 2030.&lt;/strong&gt;&lt;/span&gt;&lt;/p&gt;&lt;/p&gt;&lt;/blockquote&gt;&lt;h2&gt;Cable Tacking Gun Staple Market Overview&lt;/h2&gt;&lt;p&gt;The cable tacking gun staple market has been experiencing significant growth driven by various factors including the rising demand for home improvement tools, an increase in construction activities, and the growing popularity of DIY projects. In both residential and commercial sectors, cable tacking guns are essential for wiring installations, providing convenience and efficiency. As technologies advance, the product offerings in this market are also enhancing, with more manufacturers focusing on ergonomic designs and lightweight materials which appeal to end-users. This trend is complemented by an increase in e-commerce platforms facilitating wider accessibility to these tools for consumers.&lt;/p&gt;&lt;p&gt;&lt;p&gt;&lt;strong&gt;Download Full PDF Sample Copy of Cable Tacking Gun Staple Market Report @ &lt;a href="https://www.verifiedmarketreports.com/download-sample/?rid=139483&amp;utm_source=Pulse-Glob6&amp;utm_medium=377"&gt;https://www.verifiedmarketreports.com/download-sample/?rid=139483&amp;utm_source=Pulse-Glob6&amp;utm_medium=377&lt;/a&gt;&lt;/strong&gt;&lt;/p&gt;&lt;/p&gt;&lt;h2&gt;Market Dynamics&lt;/h2&gt;&lt;ul&gt;    &lt;li&gt;Technological Advancements: The development of cordless and battery-operated cable tacking guns is attracting a larger customer base, making installation processes easier and more efficient.&lt;/li&gt;    &lt;li&gt;Growing DIY Culture: An increasing number of consumers are engaging in DIY home improvement projects, leading to a surge in the demand for user-friendly cable tacking tools.&lt;/li&gt;    &lt;li&gt;Sustainability Trends: The market is also influenced by a shift towards sustainable building practices, with eco-friendly materials being increasingly preferred.&lt;/li&gt;    &lt;li&gt;Regulatory Framework: Compliance with safety and quality standards is driving manufacturers to innovate their product designs to meet customer expectations.&lt;/li&gt;&lt;/ul&gt;&lt;h2&gt;Key Drivers and Challenges&lt;/h2&gt;&lt;ul&gt;    &lt;li&gt;Key Drivers:&lt;/li&gt;    &lt;ul&gt;        &lt;li&gt;Rising Construction Activities: Expansion in both residential and commercial construction sectors is driving the demand for cable tacking guns.&lt;/li&gt;        &lt;li&gt;Increasing Automation: The incorporation of automated processes in construction is elevating the need for effective cable management tools.&lt;/li&gt;    &lt;/ul&gt;    &lt;li&gt;Challenges:&lt;/li&gt;    &lt;ul&gt;        &lt;li&gt;Price Sensitivity: Higher cost of advanced cable tacking guns may deter some price-sensitive consumers.&lt;/li&gt;        &lt;li&gt;Competition: The market is highly competitive, with numerous brands vying for market share, making brand loyalty a challenge.&lt;/li&gt;    &lt;/ul&gt;&lt;/ul&gt;&lt;h2&gt;Regional Analysis&lt;/h2&gt;&lt;ul&gt;    &lt;li&gt;North America: This region is expected to lead in the cable tacking gun staple market owing to established infrastructure and a robust construction industry.&lt;/li&gt;    &lt;li&gt;Europe: The market in Europe is driven by a combination of commercial and residential renovations, supported by the DIY trend amongst homeowners.&lt;/li&gt;    &lt;li&gt;Asia-Pacific: Rapid urbanization and growing economies, especially in countries like India and China, are propelling market growth in this region.&lt;/li&gt;    &lt;li&gt;Latin America: Although still developing, the Latin American market shows potential due to increasing investment in construction and infrastructure development.&lt;/li&gt;    &lt;li&gt;Middle East &amp; Africa: A growing emphasis on commercial projects and hospitality expansion is projected to drive demand in this region.&lt;/li&gt;&lt;/ul&gt;&lt;/p&gt;&lt;h2&gt;Cable Tacking Gun Staple Market Segmentation Insights&lt;/h2&gt;&lt;p&gt;The Cable Tacking Gun Staple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innovation.&lt;/p&gt;&lt;h3&gt;Cable Tacking Gun Staple Market By Type&lt;/h3&gt;&lt;p&gt;&lt;ul&gt;&lt;li&gt;Type I&lt;li&gt;  Type II&lt;li&gt;  Type III&lt;li&gt;  Type IV&lt;/ul&gt;&lt;/p&gt;&lt;h3&gt;Cable Tacking Gun Staple Market By Application&lt;/h3&gt;&lt;p&gt;&lt;ul&gt;&lt;li&gt;Application I&lt;li&gt;  Application II&lt;li&gt;  Application III&lt;li&gt;  Application IV&lt;/ul&gt;&lt;/p&gt;&lt;h2&gt;Leading Players in the Global Cable Tacking Gun Staple Market&lt;/h2&gt;&lt;p&gt;The global Cable Tacking Gun Staple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globally.&lt;/p&gt;&lt;p&gt;&lt;ul&gt;&lt;li&gt;WestWard &lt;/li&gt;&lt;li&gt; Rapid &lt;/li&gt;&lt;li&gt; RS Pro &lt;/li&gt;&lt;li&gt; Stanley &lt;/li&gt;&lt;li&gt; SnapShot &lt;/li&gt;&lt;li&gt; ProsKit &lt;/li&gt;&lt;li&gt; Apollo &lt;/li&gt;&lt;li&gt; Tac Wise&lt;/li&gt;&lt;/ul&gt;&lt;/p&gt;&lt;p&gt;&lt;strong&gt;Get Discount On The Purchase Of This Report @ &lt;a href="https://www.verifiedmarketreports.com/ask-for-discount/?rid=139483&amp;utm_source=Pulse-Glob6&amp;utm_medium=377"&gt;https://www.verifiedmarketreports.com/ask-for-discount/?rid=139483&amp;utm_source=Pulse-Glob6&amp;utm_medium=377&lt;/a&gt;&lt;/strong&gt;&lt;/p&gt;&lt;h2&gt;FAQs&lt;/h2&gt;&lt;p&gt;&lt;h2&gt;Frequently Asked Questions about Cable Tacking Gun Staple Market&lt;/h1&gt;&lt;ol&gt;  &lt;li&gt;    &lt;h3&gt;What is the size of the global cable tacking gun staple market?&lt;/div&gt;&lt;div&gt;&lt;/h3&gt;    &lt;p&gt;The global cable tacking gun staple market is estimated to be worth $Cable Tacking Gun Staple million in 2021.&lt;/p&gt;  &lt;/li&gt;    &lt;li&gt;    &lt;h3&gt;What are the key drivers of the cable tacking gun staple market?&lt;/div&gt;&lt;div&gt;&lt;/h3&gt;    &lt;p&gt;The increasing demand for cable management solutions in various industries and the growth of the construction sector are key drivers of the market.&lt;/p&gt;  &lt;/li&gt;    &lt;li&gt;    &lt;h3&gt;Which region has the largest market share in the cable tacking gun staple market?&lt;/div&gt;&lt;div&gt;&lt;/h3&gt;    &lt;p&gt;North America currently holds the largest market share in the cable tacking gun staple market.&lt;/p&gt;  &lt;/li&gt;    &lt;li&gt;    &lt;h3&gt;What are the most commonly used materials for cable tacking gun staples?&lt;/div&gt;&lt;div&gt;&lt;/h3&gt;    &lt;p&gt;Stainless steel and plastic are the most commonly used materials for manufacturing cable tacking gun staples.&lt;/p&gt;  &lt;/li&gt;    &lt;li&gt;    &lt;h3&gt;How is the cable tacking gun staple market expected to grow in the next five years?&lt;/div&gt;&lt;div&gt;&lt;/h3&gt;    &lt;p&gt;The market is projected to grow at a CAGR of X% from 2021 to 2026.&lt;/p&gt;  &lt;/li&gt;    &lt;li&gt;    &lt;h3&gt;What are the key trends in the cable tacking gun staple market?&lt;/div&gt;&lt;div&gt;&lt;/h3&gt;    &lt;p&gt;The increasing adoption of cable tacking gun staples in the automotive and aerospace industries and the development of eco-friendly materials for manufacturing are key trends in the market.&lt;/p&gt;  &lt;/li&gt;    &lt;li&gt;    &lt;h3&gt;Who are the major players in the cable tacking gun staple market?&lt;/div&gt;&lt;div&gt;&lt;/h3&gt;    &lt;p&gt;Some of the major players in the market include company X, company Y, and company Z.&lt;/p&gt;  &lt;/li&gt;    &lt;li&gt;    &lt;h3&gt;What are the opportunities for investment in the cable tacking gun staple market?&lt;/div&gt;&lt;div&gt;&lt;/h3&gt;    &lt;p&gt;The rising demand for cable management solutions in emerging economies and the increasing focus on product innovation present significant opportunities for investment in the market.&lt;/p&gt;  &lt;/li&gt;    &lt;li&gt;    &lt;h3&gt;What are the challenges faced by the cable tacking gun staple market?&lt;/div&gt;&lt;div&gt;&lt;/h3&gt;    &lt;p&gt;The availability of alternative cable management solutions and the fluctuating prices of raw materials are key challenges faced by the market.&lt;/p&gt;  &lt;/li&gt;    &lt;li&gt;    &lt;h3&gt;What are the current regulatory standards governing the cable tacking gun staple market?&lt;/div&gt;&lt;div&gt;&lt;/h3&gt;    &lt;p&gt;The market is governed by standards set by regulatory bodies such as ANSI, UL, and CSA.&lt;/p&gt;  &lt;/li&gt;    &lt;li&gt;    &lt;h3&gt;How are technological advancements impacting the cable tacking gun staple market?&lt;/div&gt;&lt;div&gt;&lt;/h3&gt;    &lt;p&gt;Technological advancements in materials and manufacturing processes are driving innovation in the market, leading to the development of more efficient and durable cable tacking gun staples.&lt;/p&gt;  &lt;/li&gt;    &lt;li&gt;    &lt;h3&gt;What are the current market trends in cable tacking gun staple design and functionality?&lt;/div&gt;&lt;div&gt;&lt;/h3&gt;    &lt;p&gt;The market is witnessing a trend towards the development of ergonomic and lightweight cable tacking gun staples with improved fatigue resistance and ease of use.&lt;/p&gt;  &lt;/li&gt;    &lt;li&gt;    &lt;h3&gt;What are the key applications of cable tacking gun staples?&lt;/div&gt;&lt;div&gt;&lt;/h3&gt;    &lt;p&gt;Cable tacking gun staples are widely used in industries such as telecommunications, construction, automotive, and electronics for securing and organizing cables.&lt;/p&gt;  &lt;/li&gt;    &lt;li&gt;    &lt;h3&gt;What are the key growth strategies adopted by companies in the cable tacking gun staple market?&lt;/div&gt;&lt;div&gt;&lt;/h3&gt;    &lt;p&gt;Companies are focusing on strategic partnerships, product launches, and expansion of distribution networks to gain a competitive edge in the market.&lt;/p&gt;  &lt;/li&gt;    &lt;li&gt;    &lt;h3&gt;What is the level of competition in the cable tacking gun staple market?&lt;/div&gt;&lt;div&gt;&lt;/h3&gt;    &lt;p&gt;The market is characterized by intense competition among players striving to enhance their product offerings and expand their market presence.&lt;/p&gt;  &lt;/li&gt;    &lt;li&gt;    &lt;h3&gt;What are the environmental considerations associated with the use of cable tacking gun staples?&lt;/div&gt;&lt;div&gt;&lt;/h3&gt;    &lt;p&gt;Efforts are being made to develop sustainable and recyclable cable tacking gun staples to minimize the environmental impact of their use.&lt;/p&gt;  &lt;/li&gt;    &lt;li&gt;    &lt;h3&gt;What are the supply chain dynamics of the cable tacking gun staple market?&lt;/div&gt;&lt;div&gt;&lt;/h3&gt;    &lt;p&gt;The market is influenced by the activities of raw material suppliers, manufacturers, distributors, and end-users, with a focus on efficient procurement, production, and distribution processes.&lt;/p&gt;  &lt;/li&gt;    &lt;li&gt;    &lt;h3&gt;What are the pricing trends in the cable tacking gun staple market?&lt;/div&gt;&lt;div&gt;&lt;/h3&gt;    &lt;p&gt;Pricing in the market is influenced by factors such as raw material costs, product quality, and competitive dynamics, leading to varying price ranges for different types of cable tacking gun staples.&lt;/p&gt;  &lt;/li&gt;    &lt;li&gt;    &lt;h3&gt;What are the emerging innovations in cable tacking gun staple technology?&lt;/div&gt;&lt;div&gt;&lt;/h3&gt;    &lt;p&gt;Emerging innovations include the development of self-locking and corrosion-resistant cable tacking gun staples to address specific application requirements and environmental challenges.&lt;/p&gt;  &lt;/li&gt;    &lt;li&gt;    &lt;h3&gt;How does the cable tacking gun staple market contribute to the overall cable management industry?&lt;/div&gt;&lt;div&gt;&lt;/h3&gt;    &lt;p&gt;The market plays a vital role in providing efficient and reliable solutions for cable organization and securing, contributing to the overall growth and advancement of the cable management industry.&lt;/p&gt;  &lt;/li&gt;&lt;/ol&gt;&lt;/body&gt;&lt;/html&gt;&lt;/p&gt;&lt;p&gt;&lt;strong&gt;For More Information or Query, Visit @ &lt;a href="https://www.verifiedmarketreports.com/product/global-cable-tacking-gun-staple-market-report-2019-competitive-landscape-trends-and-opportunities/"&gt;https://www.verifiedmarketreports.com/product/global-cable-tacking-gun-stap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</si>
  <si>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href="https://www.verifiedmarketreports.com/download-sample/?rid=139495&amp;utm_source=Pulse-Glob6&amp;utm_medium=377" target="_blank"&gt;Rare Earth-Based Permanent Magnet Market size was valued at USD 5.3 Billion in 2022 and is projected to reach USD 9.7 Billion by 2030, growing at a CAGR of 7.9% from 2024 to 2030.&lt;/strong&gt;&lt;/span&gt;&lt;/p&gt;&lt;/p&gt;&lt;/blockquote&gt;&lt;h2&gt;Rare Earth-Based Permanent Magnet Market Overview&lt;/h2&gt;&lt;p&gt;The Rare Earth-Based Permanent Magnet market is experiencing a significant transformation driven by the increasing demand for high-performance materials in various applications, including electronics, automotive, and renewable energy sectors. With the rapid growth in electric vehicles (EVs) and the push for sustainable energy solutions, the market is poised for substantial growth. The reliance on rare earth elements, particularly Neodymium, Dysprosium, and Samarium, for manufacturing powerful permanent magnets has created both opportunities and challenges within the supply chain.&lt;/p&gt;&lt;p&gt;&lt;p&gt;&lt;strong&gt;Download Full PDF Sample Copy of Rare Earth-Based Permanent Magnet Market Report @ &lt;a href="https://www.verifiedmarketreports.com/download-sample/?rid=139495&amp;utm_source=Pulse-Glob6&amp;utm_medium=377"&gt;https://www.verifiedmarketreports.com/download-sample/?rid=139495&amp;utm_source=Pulse-Glob6&amp;utm_medium=377&lt;/a&gt;&lt;/strong&gt;&lt;/p&gt;&lt;/p&gt;&lt;h2&gt;Dynamics&lt;/h2&gt;&lt;ul&gt;    &lt;li&gt;&lt;strong&gt;Increasing Demand for Electric Vehicles:&lt;/strong&gt; The shift towards sustainable transportation is boosting the demand for rare earth magnets, which are crucial in electric motors and batteries.&lt;/li&gt;    &lt;li&gt;&lt;strong&gt;Growth in Renewable Energy Sector:&lt;/strong&gt; Wind turbines and solar power technologies require rare earth magnets for efficient energy conversion, further driving market growth.&lt;/li&gt;    &lt;li&gt;&lt;strong&gt;Technological Advancements:&lt;/strong&gt; Innovations in magnet manufacturing processes are enhancing efficiency and reducing costs, aiding market expansion.&lt;/li&gt;    &lt;li&gt;&lt;strong&gt;Supply Chain Challenges:&lt;/strong&gt; Political tensions and export restrictions from key producing countries, like China, are creating volatility in supply chains.&lt;/li&gt;&lt;/ul&gt;&lt;h2&gt;Key Drivers and Challenges&lt;/h2&gt;&lt;ul&gt;    &lt;li&gt;&lt;strong&gt;Drivers:&lt;/strong&gt;        &lt;ul&gt;            &lt;li&gt;&lt;strong&gt;Sustainability Initiatives:&lt;/strong&gt; Global policies focused on reducing carbon emissions have heightened the demand for rare earth magnets.&lt;/li&gt;            &lt;li&gt;&lt;strong&gt;Lightweight and Compact Solutions:&lt;/strong&gt; The need for lightweight materials in technology drives the market for rare earth magnets.&lt;/li&gt;        &lt;/ul&gt;    &lt;/li&gt;    &lt;li&gt;&lt;strong&gt;Challenges:&lt;/strong&gt;        &lt;ul&gt;            &lt;li&gt;&lt;strong&gt;Regulatory Hurdles:&lt;/strong&gt; Environmental regulations surrounding mining and processing rare earth elements pose challenges to growth.&lt;/li&gt;            &lt;li&gt;&lt;strong&gt;High Production Costs:&lt;/strong&gt; The complexity of extracting and processing rare earth elements contributes to elevated costs.&lt;/li&gt;        &lt;/ul&gt;    &lt;/li&gt;&lt;/ul&gt;&lt;h2&gt;Regional Analysis&lt;/h2&gt;&lt;ul&gt;    &lt;li&gt;&lt;strong&gt;North America:&lt;/strong&gt; The market is witnessing growth due to increasing EV production and investments in renewable energy projects.&lt;/li&gt;    &lt;li&gt;&lt;strong&gt;Europe:&lt;/strong&gt; Strong regulatory support for green technologies and advanced automotive applications is boosting market demand.&lt;/li&gt;    &lt;li&gt;&lt;strong&gt;Asia-Pacific:&lt;/strong&gt; China dominates production and supply, but other countries like Japan and India are increasing investments to reduce reliance on imports.&lt;/li&gt;    &lt;li&gt;&lt;strong&gt;Latin America:&lt;/strong&gt; Emerging markets are beginning to explore rare earth resources, yet face infrastructural and technological challenges.&lt;/li&gt;&lt;/ul&gt;&lt;/p&gt;&lt;h2&gt;Rare Earth-Based Permanent Magnet Market Segmentation Insights&lt;/h2&gt;&lt;p&gt;The Rare Earth-Based Permanent Magnet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innovation.&lt;/p&gt;&lt;h3&gt;Rare Earth-Based Permanent Magnet Market By Type&lt;/h3&gt;&lt;p&gt;&lt;ul&gt;&lt;li&gt;Type I&lt;li&gt;  Type II&lt;li&gt;  Type III&lt;li&gt;  Type IV&lt;/ul&gt;&lt;/p&gt;&lt;h3&gt;Rare Earth-Based Permanent Magnet Market By Application&lt;/h3&gt;&lt;p&gt;&lt;ul&gt;&lt;li&gt;ELECTRIC MOTORS&lt;li&gt;  GENERATORS&lt;li&gt;  MEDICAL DEVICES&lt;li&gt;  SONIC EQUIPMENT&lt;li&gt;  MAGNETIC SENSORS AND TRANSDUCERS&lt;li&gt;  CONSUMER ELECTRONICS (PHONES&lt;li&gt;  DISK DRIVES AND HOME APPLIANCES)&lt;/ul&gt;&lt;/p&gt;&lt;h2&gt;Leading Players in the Global Rare Earth-Based Permanent Magnet Market&lt;/h2&gt;&lt;p&gt;The global Rare Earth-Based Permanent Magnet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METALS LTD. &lt;/li&gt;&lt;li&gt; BAOTOU INST MAGNETIC NEW MATERIALS CO. LTD. &lt;/li&gt;&lt;li&gt; CHINA RARE EARTH MAGNET LTD. &lt;/li&gt;&lt;li&gt; FUZHOU AO MAGNET ELECTRONIC CO. LTD. &lt;/li&gt;&lt;li&gt; DAIDO STEEL CO. LTD. &lt;/li&gt;&lt;li&gt; DEXTER MAGNETIC TECHNOLOGIES INC. &lt;/li&gt;&lt;li&gt; ARNOLD MAGNETIC TECHNOLOGIES &lt;/li&gt;&lt;li&gt; CLIME MAGNET MANUFACTORY CO. LTD. &lt;/li&gt;&lt;li&gt; BEIJING ZHONG KE SAN HUAN HI-TECH CO. LTD. &lt;/li&gt;&lt;li&gt; AT&amp;M (ADVANCED TECHNOLOGY &amp; MATERIALS CO. LTD.) &lt;/li&gt;&lt;li&gt; HANGZHOU BEST MAGNET CO. LTD. &lt;/li&gt;&lt;li&gt; FELLER MAGTECH CORP. &lt;/li&gt;&lt;li&gt; ADAMS MAGNETIC PRODUCTS CO. &lt;/li&gt;&lt;li&gt; EEC (ELECTRON ENERGY CORP.) &lt;/li&gt;&lt;li&gt; A TO Z MAGNET MFG. CO.&lt;/li&gt;&lt;/ul&gt;&lt;/p&gt;&lt;p&gt;&lt;strong&gt;Get Discount On The Purchase Of This Report @ &lt;a href="https://www.verifiedmarketreports.com/ask-for-discount/?rid=139495&amp;utm_source=Pulse-Glob6&amp;utm_medium=377"&gt;https://www.verifiedmarketreports.com/ask-for-discount/?rid=139495&amp;utm_source=Pulse-Glob6&amp;utm_medium=377&lt;/a&gt;&lt;/strong&gt;&lt;/p&gt;&lt;h2&gt;FAQs&lt;/h2&gt;&lt;p&gt;&lt;h2&gt;Frequently Asked Questions about the Rare Earth-Based Permanent Magnet Market&lt;/h1&gt;&lt;h2&gt;1. What are rare earth-based permanent magnets?&lt;/div&gt;&lt;div&gt;&lt;/h2&gt;&lt;p&gt;Rare earth-based permanent magnets are strong magnets made from alloys of rare earth elements.&lt;/p&gt;&lt;h2&gt;2. Which rare earth elements are commonly used in permanent magnets?&lt;/div&gt;&lt;div&gt;&lt;/h2&gt;&lt;p&gt;The most commonly used rare earth elements in permanent magnets are neodymium, praseodymium, and dysprosium.&lt;/p&gt;&lt;h2&gt;3. What are the major applications of rare earth-based permanent magnets?&lt;/div&gt;&lt;div&gt;&lt;/h2&gt;&lt;p&gt;Rare earth-based permanent magnets are used in electronic devices, electric vehicles, wind turbines, and industrial machinery.&lt;/p&gt;&lt;h2&gt;4. What is the current market size of the rare earth-based permanent magnet market?&lt;/div&gt;&lt;div&gt;&lt;/h2&gt;&lt;p&gt;The global rare earth-based permanent magnet market was valued at $XX billion in 2020.&lt;/p&gt;&lt;h2&gt;5. What is the expected growth rate of the rare earth-based permanent magnet market?&lt;/div&gt;&lt;div&gt;&lt;/h2&gt;&lt;p&gt;The market is expected to grow at a CAGR of XX% from 2021 to 2026.&lt;/p&gt;&lt;h2&gt;6. What are the key drivers of the rare earth-based permanent magnet market?&lt;/div&gt;&lt;div&gt;&lt;/h2&gt;&lt;p&gt;The increasing demand for electric vehicles, renewable energy, and consumer electronics is driving the market growth.&lt;/p&gt;&lt;h2&gt;7. What are the major challenges faced by the rare earth-based permanent magnet market?&lt;/div&gt;&lt;div&gt;&lt;/h2&gt;&lt;p&gt;The market faces challenges due to the volatile prices of rare earth elements and environmental concerns related to mining and processing.&lt;/p&gt;&lt;h2&gt;8. Which regions are the largest consumers of rare earth-based permanent magnets?&lt;/div&gt;&lt;div&gt;&lt;/h2&gt;&lt;p&gt;The largest consumers are Asia Pacific, North America, and Europe.&lt;/p&gt;&lt;h2&gt;9. Who are the leading companies in the rare earth-based permanent magnet market?&lt;/div&gt;&lt;div&gt;&lt;/h2&gt;&lt;p&gt;The leading companies include Hitachi Metals, Shin-Etsu Chemical Co., Ltd., and TDK Corporation.&lt;/p&gt;&lt;h2&gt;10. What are the key trends influencing the rare earth-based permanent magnet market?&lt;/div&gt;&lt;div&gt;&lt;/h2&gt;&lt;p&gt;The key trends include technological advancements in magnet production, increasing focus on recycling, and strategic partnerships among industry players.&lt;/p&gt;&lt;h2&gt;11. What are the environmental implications of rare earth-based permanent magnet production?&lt;/div&gt;&lt;div&gt;&lt;/h2&gt;&lt;p&gt;Rare earth mining and processing can have significant environmental implications, including soil and water pollution.&lt;/p&gt;&lt;h2&gt;12. How does the political landscape impact the rare earth-based permanent magnet market?&lt;/div&gt;&lt;div&gt;&lt;/h2&gt;&lt;p&gt;Political developments, trade policies, and international relations can impact the supply of rare earth elements, affecting the market dynamics.&lt;/p&gt;&lt;h2&gt;13. What are the key regulatory factors affecting the rare earth-based permanent magnet market?&lt;/div&gt;&lt;div&gt;&lt;/h2&gt;&lt;p&gt;Regulatory factors include environmental regulations, trade policies, and government initiatives to promote sustainable sourcing and production practices.&lt;/p&gt;&lt;h2&gt;14. What is the impact of COVID-19 on the rare earth-based permanent magnet market?&lt;/div&gt;&lt;div&gt;&lt;/h2&gt;&lt;p&gt;The pandemic has disrupted supply chains and affected demand in certain industries, but the market is expected to recover as global economic activities resume.&lt;/p&gt;&lt;h2&gt;15. What are the future prospects for the rare earth-based permanent magnet market?&lt;/div&gt;&lt;div&gt;&lt;/h2&gt;&lt;p&gt;The market holds promising opportunities with the increasing adoption of electric vehicles, renewable energy technologies, and automation in various industries.&lt;/p&gt;&lt;h2&gt;16. How can investors participate in the rare earth-based permanent magnet market?&lt;/div&gt;&lt;div&gt;&lt;/h2&gt;&lt;p&gt;Investors can consider investing in companies involved in rare earth mining, magnet production, and end-user industries that heavily rely on rare earth-based permanent magnets.&lt;/p&gt;&lt;h2&gt;17. What are the risks associated with investing in the rare earth-based permanent magnet market?&lt;/div&gt;&lt;div&gt;&lt;/h2&gt;&lt;p&gt;Risks include price volatility of rare earth elements, regulatory changes, and geopolitical tensions impacting the supply chain.&lt;/p&gt;&lt;h2&gt;18. How can businesses leverage market insights for strategic decision-making?&lt;/div&gt;&lt;div&gt;&lt;/h2&gt;&lt;p&gt;Businesses can use market insights to identify growth opportunities, mitigate risks, and make informed decisions regarding product development, partnerships, and expansion strategies.&lt;/p&gt;&lt;h2&gt;19. How can stakeholders stay updated on the latest developments in the rare earth-based permanent magnet market?&lt;/div&gt;&lt;div&gt;&lt;/h2&gt;&lt;p&gt;Stakeholders can access industry reports, market analysis, and news updates from reliable sources, including market research firms and industry associations.&lt;/p&gt;&lt;h2&gt;20. What are the long-term prospects for the rare earth-based permanent magnet market?&lt;/div&gt;&lt;div&gt;&lt;/h2&gt;&lt;p&gt;The long-term prospects remain positive as rare earth-based permanent magnets continue to play a crucial role in advancing technology and addressing the global shift towards sustainable energy solutions.&lt;/p&gt;&lt;/body&gt;&lt;/html&gt;&lt;/p&gt;&lt;p&gt;&lt;strong&gt;For More Information or Query, Visit @ &lt;a href="https://www.verifiedmarketreports.com/product/global-rare-earth-based-permanent-magnet-market-report-2019-competitive-landscape-trends-and-opportunities/"&gt;https://www.verifiedmarketreports.com/product/global-rare-earth-based-permanent-magne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</si>
  <si>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href="https://www.verifiedmarketreports.com/download-sample/?rid=139503&amp;utm_source=Pulse-Glob6&amp;utm_medium=377" target="_blank"&gt;Rheology Modifier Coating Additive Market size was valued at USD 4.5 Billion in 2022 and is projected to reach USD 6.5 Billion by 2030, growing at a CAGR of 5.1% from 2024 to 2030.&lt;/strong&gt;&lt;/span&gt;&lt;/p&gt;&lt;/p&gt;&lt;/blockquote&gt;&lt;h2&gt;Rheology Modifier Coating Additive Market Overview&lt;/h2&gt;&lt;p&gt;The Rheology Modifier Coating Additive Market is witnessing significant growth as industries increasingly seek solutions that enhance the performance and application properties of coatings. Rheology modifiers play a crucial role in adjusting the flow and viscosity of coating materials, allowing for better application, improved finish quality, and enhanced durability. With the rising emphasis on sustainable products and eco-friendly formulations, the market is evolving to meet the demands of various end-use sectors, including automotive, construction, and consumer goods.&lt;/p&gt;&lt;p&gt;&lt;p&gt;&lt;strong&gt;Download Full PDF Sample Copy of Rheology Modifier Coating Additive Market Report @ &lt;a href="https://www.verifiedmarketreports.com/download-sample/?rid=139503&amp;utm_source=Pulse-Glob6&amp;utm_medium=377"&gt;https://www.verifiedmarketreports.com/download-sample/?rid=139503&amp;utm_source=Pulse-Glob6&amp;utm_medium=377&lt;/a&gt;&lt;/strong&gt;&lt;/p&gt;&lt;/p&gt;&lt;h2&gt;Market Dynamics&lt;/h2&gt;&lt;ul&gt;&lt;li&gt;&lt;strong&gt;Increasing Demand for Eco-Friendly Products:&lt;/strong&gt; There is a notable trend towards adopting sustainable and environmentally friendly additives in coatings, spurring innovation in rheology modifiers.&lt;/li&gt;&lt;li&gt;&lt;strong&gt;Technological Advancements:&lt;/strong&gt; Continuous R&amp;D efforts are leading to the development of advanced rheology modifiers that offer superior performance across varied applications.&lt;/li&gt;&lt;li&gt;&lt;strong&gt;Emerging Markets:&lt;/strong&gt; Rapid industrialization in developing regions is presenting new opportunities for rheology modifier manufacturers as coating demand escalates.&lt;/li&gt;&lt;li&gt;&lt;strong&gt;Cost Fluctuations:&lt;/strong&gt; The volatility in raw material prices can impact the production costs of rheology modifiers, posing challenges to manufacturers.&lt;/li&gt;&lt;/ul&gt;&lt;h2&gt;Key Drivers and Challenges&lt;/h2&gt;&lt;ul&gt;&lt;li&gt;&lt;strong&gt;Key Drivers:&lt;/strong&gt;    &lt;ul&gt;        &lt;li&gt;Growing Construction Activities: The construction sector's expansion fuels the demand for high-quality coatings, which utilize rheology modifiers.&lt;/li&gt;        &lt;li&gt;Automotive Industry Growth: Increasing vehicle production and the demand for sophisticated coatings are driving market growth.&lt;/li&gt;        &lt;li&gt;Product Innovation: Ongoing developments in rheology modifiers are enhancing their capabilities, leading to broader applications.&lt;/li&gt;    &lt;/ul&gt;&lt;/li&gt;&lt;li&gt;&lt;strong&gt;Challenges:&lt;/strong&gt;    &lt;ul&gt;        &lt;li&gt;Regulatory Scrutiny: Stricter regulations regarding chemical formulations can hinder market growth and innovation.&lt;/li&gt;        &lt;li&gt;Competition: The presence of numerous players in the market intensifies competition, affecting pricing strategies.&lt;/li&gt;        &lt;li&gt;Understanding of Product Performance: There is still a knowledge gap regarding the effectiveness of various rheology modifiers among end-users.&lt;/li&gt;    &lt;/ul&gt;&lt;/li&gt;&lt;/ul&gt;&lt;h2&gt;Regional Analysis&lt;/h2&gt;&lt;ul&gt;&lt;li&gt;&lt;strong&gt;North America:&lt;/strong&gt; The market in North America is driven by technological advancements and a robust automotive sector, with a significant focus on product quality and sustainability.&lt;/li&gt;&lt;li&gt;&lt;strong&gt;Europe:&lt;/strong&gt; European countries are leading in terms of R&amp;D and innovation, with stringent regulations promoting the use of eco-friendly rheology modifiers.&lt;/li&gt;&lt;li&gt;&lt;strong&gt;Asia-Pacific:&lt;/strong&gt; The fast-growing construction and automotive industries in countries like China and India are major contributors to the surge in demand for rheology modifiers.&lt;/li&gt;&lt;li&gt;&lt;strong&gt;Latin America:&lt;/strong&gt; The region's expanding industrial sector provides growth opportunities, though it faces challenges from economic fluctuations.&lt;/li&gt;&lt;li&gt;&lt;strong&gt;Middle East &amp; Africa:&lt;/strong&gt; Increasing infrastructural developments in urban areas bolster the demand for advanced coatings, which incorporates rheology modifiers.&lt;/li&gt;&lt;/ul&gt;&lt;/p&gt;&lt;h2&gt;Rheology Modifier Coating Additive Market Segmentation Insights&lt;/h2&gt;&lt;p&gt;The Rheology Modifier Coating Additive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innovation.&lt;/p&gt;&lt;h3&gt;Rheology Modifier Coating Additive Market By Type&lt;/h3&gt;&lt;p&gt;&lt;ul&gt;&lt;li&gt;Water&lt;li&gt;  Solvent&lt;li&gt;  Powder Based&lt;/ul&gt;&lt;/p&gt;&lt;h3&gt;Rheology Modifier Coating Additive Market By Application&lt;/h3&gt;&lt;p&gt;&lt;ul&gt;&lt;li&gt;Automotive&lt;li&gt;  Architecture&lt;li&gt;  Industrial&lt;li&gt;  Others&lt;/ul&gt;&lt;/p&gt;&lt;h2&gt;Leading Players in the Global Rheology Modifier Coating Additive Market&lt;/h2&gt;&lt;p&gt;The global Rheology Modifier Coating Additive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N.V &lt;/li&gt;&lt;li&gt; BYK-Chemie GmbH &lt;/li&gt;&lt;li&gt; Arkema SA &lt;/li&gt;&lt;li&gt; Evonik Industries AG &lt;/li&gt;&lt;li&gt; BASF &lt;/li&gt;&lt;li&gt; DowDuPont &lt;/li&gt;&lt;li&gt; Ashland&lt;/li&gt;&lt;/ul&gt;&lt;/p&gt;&lt;p&gt;&lt;strong&gt;Get Discount On The Purchase Of This Report @ &lt;a href="https://www.verifiedmarketreports.com/ask-for-discount/?rid=139503&amp;utm_source=Pulse-Glob6&amp;utm_medium=377"&gt;https://www.verifiedmarketreports.com/ask-for-discount/?rid=139503&amp;utm_source=Pulse-Glob6&amp;utm_medium=377&lt;/a&gt;&lt;/strong&gt;&lt;/p&gt;&lt;h2&gt;FAQs&lt;/h2&gt;&lt;p&gt;&lt;h2&gt;Rheology Modifier Coating Additive Market FAQs&lt;/h1&gt;&lt;h2&gt;1. What is the current size of the global rheology modifier coating additive market?&lt;/div&gt;&lt;div&gt;&lt;/h2&gt;&lt;p&gt;The global rheology modifier coating additive market is estimated to be valued at $X billion in 2021.&lt;/p&gt;&lt;h2&gt;2. What is the projected growth rate of the rheology modifier coating additive market?&lt;/div&gt;&lt;div&gt;&lt;/h2&gt;&lt;p&gt;The market is expected to grow at a CAGR of X% from 2021 to 2026.&lt;/p&gt;&lt;h2&gt;3. What are the key factors driving the growth of the rheology modifier coating additive market?&lt;/div&gt;&lt;div&gt;&lt;/h2&gt;&lt;p&gt;The growth of the market is being driven by increasing demand for high-performance coatings in various end-use industries.&lt;/p&gt;&lt;h2&gt;4. Which region is expected to dominate the global rheology modifier coating additive market?&lt;/div&gt;&lt;div&gt;&lt;/h2&gt;&lt;p&gt;Asia Pacific is projected to dominate the market due to rapid industrialization and urbanization in the region.&lt;/p&gt;&lt;h2&gt;5. What are the most commonly used rheology modifier coating additives?&lt;/div&gt;&lt;div&gt;&lt;/h2&gt;&lt;p&gt;Commonly used rheology modifier coating additives include cellulose ethers, associative thickeners, and clay-based additives.&lt;/p&gt;&lt;h2&gt;6. What are the major challenges faced by the rheology modifier coating additive market?&lt;/div&gt;&lt;div&gt;&lt;/h2&gt;&lt;p&gt;One of the major challenges is the fluctuating prices of raw materials used in manufacturing these additives.&lt;/p&gt;&lt;h2&gt;7. Which end-use industry is the largest consumer of rheology modifier coating additives?&lt;/div&gt;&lt;div&gt;&lt;/h2&gt;&lt;p&gt;The paints and coatings industry is the largest consumer of rheology modifier coating additives.&lt;/p&gt;&lt;h2&gt;8. How are regulations impacting the rheology modifier coating additive market?&lt;/div&gt;&lt;div&gt;&lt;/h2&gt;&lt;p&gt;Stringent environmental regulations are leading to the development of eco-friendly rheology modifier coating additives.&lt;/p&gt;&lt;h2&gt;9. Who are the key players in the global rheology modifier coating additive market?&lt;/div&gt;&lt;div&gt;&lt;/h2&gt;&lt;p&gt;Key players include BASF SE, Dow Inc., Akzo Nobel N.V., and Ashland Global Holdings Inc., among others.&lt;/p&gt;&lt;h2&gt;10. What are the popular application methods for rheology modifier coating additives?&lt;/div&gt;&lt;div&gt;&lt;/h2&gt;&lt;p&gt;Popular application methods include brush, roller, spray, and others.&lt;/p&gt;&lt;h2&gt;11. How is the COVID-19 pandemic impacting the rheology modifier coating additive market?&lt;/div&gt;&lt;div&gt;&lt;/h2&gt;&lt;p&gt;The pandemic has resulted in supply chain disruptions and decreased demand from end-use industries, impacting the market growth.&lt;/p&gt;&lt;h2&gt;12. What are the emerging trends in the rheology modifier coating additive market?&lt;/div&gt;&lt;div&gt;&lt;/h2&gt;&lt;p&gt;Emerging trends include the development of sustainable and bio-based rheology modifier coating additives.&lt;/p&gt;&lt;h2&gt;13. What is the market share of water-based rheology modifier coating additives?&lt;/div&gt;&lt;div&gt;&lt;/h2&gt;&lt;p&gt;Water-based additives account for approximately X% of the global market share.&lt;/p&gt;&lt;h2&gt;14. What is the contribution of the construction industry to the demand for rheology modifier coating additives?&lt;/div&gt;&lt;div&gt;&lt;/h2&gt;&lt;p&gt;The construction industry is a significant contributor to the demand for these additives, especially in the development of architectural coatings.&lt;/p&gt;&lt;h2&gt;15. How are technological advancements impacting the rheology modifier coating additive market?&lt;/div&gt;&lt;div&gt;&lt;/h2&gt;&lt;p&gt;Technological advancements are leading to the development of advanced additives with improved performance characteristics.&lt;/p&gt;&lt;h2&gt;16. What are the key trends in the pricing of rheology modifier coating additives?&lt;/div&gt;&lt;div&gt;&lt;/h2&gt;&lt;p&gt;The pricing trends are influenced by fluctuations in raw material prices and competitive pricing strategies adopted by manufacturers.&lt;/p&gt;&lt;h2&gt;17. Is there a growing demand for eco-friendly rheology modifier coating additives?&lt;/div&gt;&lt;div&gt;&lt;/h2&gt;&lt;p&gt;Yes, there is a growing demand for eco-friendly additives due to increasing environmental awareness and regulations.&lt;/p&gt;&lt;h2&gt;18. What is the impact of the automotive industry on the demand for rheology modifier coating additives?&lt;/div&gt;&lt;div&gt;&lt;/h2&gt;&lt;p&gt;The automotive industry is driving the demand for high-performance coatings, thereby impacting the demand for these additives.&lt;/p&gt;&lt;h2&gt;19. How do consumer preferences influence the rheology modifier coating additive market?&lt;/div&gt;&lt;div&gt;&lt;/h2&gt;&lt;p&gt;Consumer preferences for aesthetic and functional coatings influence the demand for rheology modifier additives with specific properties.&lt;/p&gt;&lt;h2&gt;20. What are the opportunities for market expansion in the rheology modifier coating additive industry?&lt;/div&gt;&lt;div&gt;&lt;/h2&gt;&lt;p&gt;Opportunities for market expansion exist in untapped regions and the development of innovative additives for niche applications.&lt;/p&gt;&lt;/body&gt;&lt;/html&gt;&lt;/p&gt;&lt;p&gt;&lt;strong&gt;For More Information or Query, Visit @ &lt;a href="https://www.verifiedmarketreports.com/product/global-rheology-modifier-coating-additive-market-report-2019-competitive-landscape-trends-and-opportunities/"&gt;https://www.verifiedmarketreports.com/product/global-rheology-modifier-coating-additi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</si>
  <si>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href="https://www.verifiedmarketreports.com/download-sample/?rid=139539&amp;utm_source=Pulse-Glob6&amp;utm_medium=377" target="_blank"&gt;Vitro Diagnostics Device Market Market size was valued at USD 70 Billion in 2022 and is projected to reach USD 98 Billion by 2030, growing at a CAGR of 4.5% from 2024 to 2030.&lt;/strong&gt;&lt;/span&gt;&lt;/p&gt;&lt;/p&gt;&lt;/blockquote&gt;&lt;h2&gt;Vitro Diagnostics Device Market Overview&lt;/h2&gt;&lt;p&gt;The in-vitro diagnostics (IVD) device market is poised for significant growth, driven by technological advancements, an increasing prevalence of chronic diseases, and greater awareness of personalized medicine. Innovative technologies in molecular diagnostics, point-of-care testing, and digital health integration are revolutionizing the IVD landscape. Moreover, governments and healthcare organizations are emphasizing early diagnosis, anticipating a surge in demand for efficient and accurate diagnostic solutions. This evolving market reflects the essential role of IVD devices in healthcare systems worldwide.&lt;/p&gt;&lt;p&gt;&lt;p&gt;&lt;strong&gt;Download Full PDF Sample Copy of Vitro Diagnostics Device Market Report @ &lt;a href="https://www.verifiedmarketreports.com/download-sample/?rid=139539&amp;utm_source=Pulse-Glob6&amp;utm_medium=377"&gt;https://www.verifiedmarketreports.com/download-sample/?rid=139539&amp;utm_source=Pulse-Glob6&amp;utm_medium=377&lt;/a&gt;&lt;/strong&gt;&lt;/p&gt;&lt;/p&gt;&lt;h2&gt;Dynamics&lt;/h2&gt;&lt;ul&gt;    &lt;li&gt;Technological Advancements: Continuous innovations in IVD technologies enhance the accuracy and speed of diagnostics.&lt;/li&gt;    &lt;li&gt;Growing Prevalence of Diseases: An increase in chronic diseases drives the demand for diagnostic testing.&lt;/li&gt;    &lt;li&gt;Focus on Preventive Healthcare: Rising awareness of preventive care propels the need for early diagnosis through IVD devices.&lt;/li&gt;    &lt;li&gt;Regulatory Support: Supportive regulations and approval processes encourage market entry for new IVD products.&lt;/li&gt;&lt;/ul&gt;&lt;h2&gt;Key Drivers and Challenges&lt;/h2&gt;&lt;ul&gt;    &lt;li&gt;&lt;strong&gt;Key Drivers:&lt;/strong&gt;        &lt;ul&gt;            &lt;li&gt;Expansion of Home Healthcare: The rise in home healthcare is increasing the demand for portable and user-friendly diagnostic devices.&lt;/li&gt;            &lt;li&gt;Emerging Markets: Growth in emerging markets due to rising healthcare expenditures and awareness is a key growth driver.&lt;/li&gt;            &lt;li&gt;Personalized Medicine: The trend towards personalized medicine necessitates advanced diagnostic devices.&lt;/li&gt;        &lt;/ul&gt;    &lt;/li&gt;    &lt;li&gt;&lt;strong&gt;Challenges:&lt;/strong&gt;        &lt;ul&gt;            &lt;li&gt;High Costs of Advanced Technologies: The cost of advanced IVD devices may limit access in low-income regions.&lt;/li&gt;            &lt;li&gt;Regulatory Hurdles: Complex regulatory environments can impede the timely introduction of new products.&lt;/li&gt;            &lt;li&gt;Market Competition: The fragmented nature of the market leads to intense competition, affecting pricing and profitability.&lt;/li&gt;        &lt;/ul&gt;    &lt;/li&gt;&lt;/ul&gt;&lt;h2&gt;Region Analysis&lt;/h2&gt;&lt;ul&gt;    &lt;li&gt;&lt;strong&gt;North America:&lt;/strong&gt; The largest market for IVD devices due to high healthcare expenditures and a robust regulatory framework.&lt;/li&gt;    &lt;li&gt;&lt;strong&gt;Europe:&lt;/strong&gt; Growth driven by advanced healthcare infrastructure and increasing investment in R&amp;D for diagnostic technologies.&lt;/li&gt;    &lt;li&gt;&lt;strong&gt;Asia-Pacific:&lt;/strong&gt; Rapidly growing market supported by a large population base, increasing disposable income, and rising healthcare awareness.&lt;/li&gt;    &lt;li&gt;&lt;strong&gt;Latin America:&lt;/strong&gt; Emerging regulatory frameworks and focused healthcare improvements are paving the way for market growth.&lt;/li&gt;    &lt;li&gt;&lt;strong&gt;Middle East and Africa:&lt;/strong&gt; The growing demand for improved healthcare facilities presents opportunities for IVD devices amidst economic challenges.&lt;/li&gt;&lt;/ul&gt;&lt;/p&gt;&lt;h2&gt;Vitro Diagnostics Device Market Segmentation Insights&lt;/h2&gt;&lt;p&gt;The Vitro Diagnostics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innovation.&lt;/p&gt;&lt;h3&gt;Vitro Diagnostics Device Market By Type&lt;/h3&gt;&lt;p&gt;&lt;ul&gt;&lt;li&gt;Biochemical analyzer&lt;li&gt;  Enzyme mark analyzer&lt;li&gt;  The PCR instrument&lt;li&gt;  Others&lt;/ul&gt;&lt;/p&gt;&lt;h3&gt;Vitro Diagnostics Device Market By Application&lt;/h3&gt;&lt;p&gt;&lt;ul&gt;&lt;li&gt;Application I&lt;li&gt;  Application II&lt;li&gt;  Application III&lt;li&gt;  Application IV&lt;/ul&gt;&lt;/p&gt;&lt;h2&gt;Leading Players in the Global Vitro Diagnostics Device Market&lt;/h2&gt;&lt;p&gt;The global Vitro Diagnostics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Siemens &lt;/li&gt;&lt;li&gt; Abbott &lt;/li&gt;&lt;li&gt; Beckman &lt;/li&gt;&lt;li&gt; BD &lt;/li&gt;&lt;li&gt; Johnson&amp; Johnson&lt;/li&gt;&lt;/ul&gt;&lt;/p&gt;&lt;p&gt;&lt;strong&gt;Get Discount On The Purchase Of This Report @ &lt;a href="https://www.verifiedmarketreports.com/ask-for-discount/?rid=139539&amp;utm_source=Pulse-Glob6&amp;utm_medium=377"&gt;https://www.verifiedmarketreports.com/ask-for-discount/?rid=139539&amp;utm_source=Pulse-Glob6&amp;utm_medium=377&lt;/a&gt;&lt;/strong&gt;&lt;/p&gt;&lt;h2&gt;FAQs&lt;/h2&gt;&lt;p&gt;&lt;ol&gt;  &lt;li&gt;    &lt;strong&gt;What is the current size of the Vitro Diagnostics Device Market?&lt;/div&gt;&lt;div&gt;&lt;/strong&gt;&lt;br&gt;    The current size of the Vitro Diagnostics Device Market is estimated to be around $65 billion.  &lt;/li&gt;  &lt;li&gt;    &lt;strong&gt;What is the projected growth rate of the Vitro Diagnostics Device Market?&lt;/div&gt;&lt;div&gt;&lt;/strong&gt;&lt;br&gt;    The Vitro Diagnostics Device Market is projected to grow at a CAGR of 5.6% from 2020 to 2025.  &lt;/li&gt;  &lt;li&gt;    &lt;strong&gt;What are the key factors driving the growth of the Vitro Diagnostics Device Market?&lt;/div&gt;&lt;div&gt;&lt;/strong&gt;&lt;br&gt;    The key factors driving the growth of the Vitro Diagnostics Device Market include an increase in the prevalence of chronic and infectious diseases, technological advancements in diagnostics devices, and a growing aging population.  &lt;/li&gt;  &lt;li&gt;    &lt;strong&gt;Which region has the largest market share in the Vitro Diagnostics Device Market?&lt;/div&gt;&lt;div&gt;&lt;/strong&gt;&lt;br&gt;    North America currently holds the largest market share in the Vitro Diagnostics Device Market.  &lt;/li&gt;  &lt;li&gt;    &lt;strong&gt;What are the key challenges faced by the Vitro Diagnostics Device Market?&lt;/div&gt;&lt;div&gt;&lt;/strong&gt;&lt;br&gt;    Key challenges faced by the Vitro Diagnostics Device Market include stringent regulatory requirements, high costs associated with diagnostic devices, and a lack of skilled professionals.  &lt;/li&gt;  &lt;li&gt;    &lt;strong&gt;What are the top companies in the Vitro Diagnostics Device Market?&lt;/div&gt;&lt;div&gt;&lt;/strong&gt;&lt;br&gt;    The top companies in the Vitro Diagnostics Device Market include Roche Diagnostics, Siemens Healthineers, Abbott Laboratories, and Danaher Corporation.  &lt;/li&gt;  &lt;li&gt;    &lt;strong&gt;What are the different types of Vitro Diagnostics Devices?&lt;/div&gt;&lt;div&gt;&lt;/strong&gt;&lt;br&gt;    Vitro Diagnostics Devices include immunochemistry, clinical chemistry, molecular diagnostics, and hematology.  &lt;/li&gt;  &lt;li&gt;    &lt;strong&gt;What are the latest technological advancements in Vitro Diagnostics Devices?&lt;/div&gt;&lt;div&gt;&lt;/strong&gt;&lt;br&gt;    Latest technological advancements in Vitro Diagnostics Devices include point-of-care testing, lab-on-a-chip technology, and next-generation sequencing.  &lt;/li&gt;  &lt;li&gt;    &lt;strong&gt;How is COVID-19 impacting the Vitro Diagnostics Device Market?&lt;/div&gt;&lt;div&gt;&lt;/strong&gt;&lt;br&gt;    COVID-19 has led to an increased demand for diagnostic testing, thereby driving the growth of the Vitro Diagnostics Device Market.  &lt;/li&gt;  &lt;li&gt;    &lt;strong&gt;What are the regulations governing the Vitro Diagnostics Device Market?&lt;/div&gt;&lt;div&gt;&lt;/strong&gt;&lt;br&gt;    The Vitro Diagnostics Device Market is regulated by the FDA in the United States and the CE Mark in Europe, among other regulatory bodies.  &lt;/li&gt;  &lt;li&gt;    &lt;strong&gt;What are the opportunities for investment in the Vitro Diagnostics Device Market?&lt;/div&gt;&lt;div&gt;&lt;/strong&gt;&lt;br&gt;    Opportunities for investment in the Vitro Diagnostics Device Market lie in the development of advanced diagnostic technologies and expanding into emerging markets.  &lt;/li&gt;  &lt;li&gt;    &lt;strong&gt;What are the trends shaping the Vitro Diagnostics Device Market?&lt;/div&gt;&lt;div&gt;&lt;/strong&gt;&lt;br&gt;    Trends shaping the Vitro Diagnostics Device Market include the rising adoption of personalized medicine, the integration of artificial intelligence in diagnostics, and the shift towards decentralized testing.  &lt;/li&gt;  &lt;li&gt;    &lt;strong&gt;How are government initiatives impacting the Vitro Diagnostics Device Market?&lt;/div&gt;&lt;div&gt;&lt;/strong&gt;&lt;br&gt;    Government initiatives aimed at improving healthcare infrastructure and promoting early disease detection are positively impacting the Vitro Diagnostics Device Market.  &lt;/li&gt;  &lt;li&gt;    &lt;strong&gt;What are the key consumer demographics for Vitro Diagnostics Devices?&lt;/div&gt;&lt;div&gt;&lt;/strong&gt;&lt;br&gt;    The key consumer demographics for Vitro Diagnostics Devices include hospitals, clinical laboratories, academic research institutions, and blood banks.  &lt;/li&gt;  &lt;li&gt;    &lt;strong&gt;What are the key entry barriers in the Vitro Diagnostics Device Market?&lt;/div&gt;&lt;div&gt;&lt;/strong&gt;&lt;br&gt;    Key entry barriers in the Vitro Diagnostics Device Market include high capital requirements, stringent regulatory approvals, and the need for extensive R&amp;D capabilities.  &lt;/li&gt;  &lt;li&gt;    &lt;strong&gt;How are Mergers and Acquisitions impacting the Vitro Diagnostics Device Market?&lt;/div&gt;&lt;div&gt;&lt;/strong&gt;&lt;br&gt;    Mergers and Acquisitions are leading to consolidation in the Vitro Diagnostics Device Market, with larger companies acquiring smaller players to strengthen their product portfolios.  &lt;/li&gt;  &lt;li&gt;    &lt;strong&gt;What are the key distribution channels for Vitro Diagnostics Devices?&lt;/div&gt;&lt;div&gt;&lt;/strong&gt;&lt;br&gt;    Key distribution channels for Vitro Diagnostics Devices include direct sales to healthcare facilities, online sales, and partnerships with distributors.  &lt;/li&gt;  &lt;li&gt;    &lt;strong&gt;What are the technological barriers in the adoption of Vitro Diagnostics Devices?&lt;/div&gt;&lt;div&gt;&lt;/strong&gt;&lt;br&gt;    Technological barriers in the adoption of Vitro Diagnostics Devices include the complexity of certain diagnostic technologies, data privacy concerns, and interoperability issues.  &lt;/li&gt;  &lt;li&gt;    &lt;strong&gt;What is the market potential for companion diagnostics in the Vitro Diagnostics Device Market?&lt;/div&gt;&lt;div&gt;&lt;/strong&gt;&lt;br&gt;    The market potential for companion diagnostics in the Vitro Diagnostics Device Market is expected to grow due to the increasing focus on personalized medicine and targeted therapies.  &lt;/li&gt;&lt;/ol&gt;&lt;/p&gt;&lt;p&gt;&lt;strong&gt;For More Information or Query, Visit @ &lt;a href="https://www.verifiedmarketreports.com/product/global-vitro-diagnostics-device-market-report-2019-competitive-landscape-trends-and-opportunities/"&gt;https://www.verifiedmarketreports.com/product/global-vitro-diagnostics-dev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</si>
  <si>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href="https://www.verifiedmarketreports.com/download-sample/?rid=139559&amp;utm_source=Pulse-Glob6&amp;utm_medium=377" target="_blank"&gt;Telecom Billing Outsourcing Market size was valued at USD 10.2 Billion in 2022 and is projected to reach USD 18.5 Billion by 2030, growing at a CAGR of 8.0% from 2024 to 2030.&lt;/strong&gt;&lt;/span&gt;&lt;/p&gt;&lt;/p&gt;&lt;/blockquote&gt;&lt;h2&gt;Telecom Billing Outsourcing Market Overview&lt;/h2&gt;&lt;p&gt;The Telecom Billing Outsourcing Market has witnessed substantial growth in recent years, driven by the increasing demand for efficient and cost-effective billing solutions among telecom companies. The outsourcing of billing processes enables telecom operators to focus on core business functions while relying on specialized providers to handle complex billing systems. As technology evolves, the shift towards digital billing methods, cloud computing, and automation further influences the market landscape. With an expanding customer base and rising competition, the telecom industry is increasingly turning to outsourcing to enhance operational efficiency and customer satisfaction. &lt;strong&gt;&lt;p&gt;&lt;strong&gt;Download Full PDF Sample Copy of Telecom Billing Outsourcing Market Report @ &lt;a href="https://www.verifiedmarketreports.com/download-sample/?rid=139559&amp;utm_source=Pulse-Glob6&amp;utm_medium=377"&gt;https://www.verifiedmarketreports.com/download-sample/?rid=139559&amp;utm_source=Pulse-Glob6&amp;utm_medium=377&lt;/a&gt;&lt;/strong&gt;&lt;/p&gt;&lt;/strong&gt;&lt;/p&gt;&lt;h2&gt;Dynamics&lt;/h2&gt;&lt;ul&gt;    &lt;li&gt;Increased competition in the telecom sector driving demand for outsourcing.&lt;/li&gt;    &lt;li&gt;Technological advancements in billing software and services.&lt;/li&gt;    &lt;li&gt;Growing need for personalized customer experiences.&lt;/li&gt;    &lt;li&gt;Focus on cost reduction and operational efficiency.&lt;/li&gt;    &lt;li&gt;Regulatory compliance standards pushing for expert management in billing processes.&lt;/li&gt;&lt;/ul&gt;&lt;h2&gt;Key Drivers and Challenges&lt;/h2&gt;&lt;ul&gt;    &lt;li&gt;&lt;strong&gt;Key Drivers:&lt;/strong&gt;&lt;/li&gt;    &lt;ul&gt;        &lt;li&gt;Growth in smartphone penetration and mobile data usage.&lt;/li&gt;        &lt;li&gt;Demand for flexible billing solutions to meet diverse customer needs.&lt;/li&gt;        &lt;li&gt;Emergence of new business models like 5G and IoT requiring advanced billing strategies.&lt;/li&gt;        &lt;li&gt;Investment in artificial intelligence and machine learning for predictive billing.&lt;/li&gt;    &lt;/ul&gt;    &lt;li&gt;&lt;strong&gt;Challenges:&lt;/strong&gt;&lt;/li&gt;    &lt;ul&gt;        &lt;li&gt;Data security and privacy concerns in outsourcing operations.&lt;/li&gt;        &lt;li&gt;Integration issues with existing legacy billing systems.&lt;/li&gt;        &lt;li&gt;Varying levels of service quality from outsourcing partners.&lt;/li&gt;        &lt;li&gt;Managing complex contractual agreements and service level agreements (SLAs).&lt;/li&gt;    &lt;/ul&gt;&lt;/ul&gt;&lt;h2&gt;Region Analysis&lt;/h2&gt;&lt;ul&gt;    &lt;li&gt;&lt;strong&gt;North America:&lt;/strong&gt; Dominates the market due to the presence of major telecom operators and early adoption of outsourcing practices.&lt;/li&gt;    &lt;li&gt;&lt;strong&gt;Europe:&lt;/strong&gt; Shows significant growth with an emphasis on compliance and regulatory frameworks influencing billing outsourcing.&lt;/li&gt;    &lt;li&gt;&lt;strong&gt;Asia-Pacific:&lt;/strong&gt; Fastest growing region, driven by rising smartphone usage, urbanization, and technological advancements.&lt;/li&gt;    &lt;li&gt;&lt;strong&gt;Latin America:&lt;/strong&gt; Opportunities are increasing due to a growing telecom sector and increased demand for cost-effective billing solutions.&lt;/li&gt;    &lt;li&gt;&lt;strong&gt;Middle East &amp; Africa:&lt;/strong&gt; Growth is supported by expanding telecom infrastructures amidst economic diversification efforts.&lt;/li&gt;&lt;/ul&gt;&lt;/p&gt;&lt;h2&gt;Telecom Billing Outsourcing Market Segmentation Insights&lt;/h2&gt;&lt;p&gt;The Telecom Billing Outsourcing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innovation.&lt;/p&gt;&lt;h3&gt;Telecom Billing Outsourcing Market By Type&lt;/h3&gt;&lt;p&gt;&lt;ul&gt;&lt;li&gt;Long Term&lt;li&gt;  Short Term&lt;/ul&gt;&lt;/p&gt;&lt;h3&gt;Telecom Billing Outsourcing Market By Application&lt;/h3&gt;&lt;p&gt;&lt;ul&gt;&lt;li&gt;Individuals&lt;li&gt;  Enterprises&lt;/ul&gt;&lt;/p&gt;&lt;h2&gt;Leading Players in the Global Telecom Billing Outsourcing Market&lt;/h2&gt;&lt;p&gt;The global Telecom Billing Outsourcing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globally.&lt;/p&gt;&lt;p&gt;&lt;ul&gt;&lt;li&gt;Alcatel-Lucent &lt;/li&gt;&lt;li&gt; Amdocs &lt;/li&gt;&lt;li&gt; Convergys &lt;/li&gt;&lt;li&gt; Ericsson &lt;/li&gt;&lt;li&gt; Fujitsu &lt;/li&gt;&lt;li&gt; IBM &lt;/li&gt;&lt;li&gt; TCS &lt;/li&gt;&lt;li&gt; WNS&lt;/li&gt;&lt;/ul&gt;&lt;/p&gt;&lt;p&gt;&lt;strong&gt;Get Discount On The Purchase Of This Report @ &lt;a href="https://www.verifiedmarketreports.com/ask-for-discount/?rid=139559&amp;utm_source=Pulse-Glob6&amp;utm_medium=377"&gt;https://www.verifiedmarketreports.com/ask-for-discount/?rid=139559&amp;utm_source=Pulse-Glob6&amp;utm_medium=377&lt;/a&gt;&lt;/strong&gt;&lt;/p&gt;&lt;h2&gt;FAQs&lt;/h2&gt;&lt;p&gt;&lt;h2&gt;Frequently Asked Questions about Telecom Billing Outsourcing Market&lt;/h1&gt;&lt;h2&gt;1. What is the current size of the global telecom billing outsourcing market?&lt;/div&gt;&lt;div&gt;&lt;/h2&gt;&lt;p&gt;According to our latest research, the global telecom billing outsourcing market was valued at $X billion in 2020.&lt;/p&gt;&lt;h2&gt;2. What are the key driving factors for the telecom billing outsourcing market?&lt;/div&gt;&lt;div&gt;&lt;/h2&gt;&lt;p&gt;The key driving factors for the telecom billing outsourcing market include increasing demand for cost-efficient billing solutions, technological advancements in telecom industry, and growing focus on core business activities by telecom companies.&lt;/p&gt;&lt;h2&gt;3. Which regions are expected to witness the highest growth in the telecom billing outsourcing market?&lt;/div&gt;&lt;div&gt;&lt;/h2&gt;&lt;p&gt;Our research indicates that Asia Pacific and Latin America are expected to witness the highest growth in the telecom billing outsourcing market due to increasing telecom infrastructure development and rising outsourcing trends in these regions.&lt;/p&gt;&lt;h2&gt;4. Who are the major players in the telecom billing outsourcing market?&lt;/div&gt;&lt;div&gt;&lt;/h2&gt;&lt;p&gt;The major players in the telecom billing outsourcing market include Company A, Company B, Company C, etc.&lt;/p&gt;&lt;h2&gt;5. What are the different types of telecom billing outsourcing services available in the market?&lt;/div&gt;&lt;div&gt;&lt;/h2&gt;&lt;p&gt;The different types of telecom billing outsourcing services available in the market include billing system implementation, revenue assurance, customer care, and dispute management.&lt;/p&gt;&lt;h2&gt;6. What are the challenges faced by the telecom billing outsourcing market?&lt;/div&gt;&lt;div&gt;&lt;/h2&gt;&lt;p&gt;The challenges faced by the telecom billing outsourcing market include data security concerns, regulatory complexities, and lack of skilled professionals.&lt;/p&gt;&lt;h2&gt;7. How is the telecom billing outsourcing market expected to grow in the next five years?&lt;/div&gt;&lt;div&gt;&lt;/h2&gt;&lt;p&gt;Our projections suggest that the telecom billing outsourcing market is expected to grow at a CAGR of X% from 2021 to 2026.&lt;/p&gt;&lt;h2&gt;8. What are the opportunities for telecom billing outsourcing companies in the upcoming years?&lt;/div&gt;&lt;div&gt;&lt;/h2&gt;&lt;p&gt;The opportunities for telecom billing outsourcing companies include expanding into emerging markets, offering customized solutions, and strategic partnerships with telecom operators.&lt;/p&gt;&lt;h2&gt;9. What are the latest trends in the telecom billing outsourcing market?&lt;/div&gt;&lt;div&gt;&lt;/h2&gt;&lt;p&gt;Some of the latest trends in the telecom billing outsourcing market include adoption of cloud-based billing solutions, integration of advanced analytics, and focus on digital transformation.&lt;/p&gt;&lt;h2&gt;10. How does telecom billing outsourcing help companies in cost reduction?&lt;/div&gt;&lt;div&gt;&lt;/h2&gt;&lt;p&gt;Telecom billing outsourcing helps companies in cost reduction by eliminating the need for in-house billing infrastructure, reducing operational expenses, and leveraging economies of scale.&lt;/p&gt;&lt;h2&gt;11. What are the key factors to consider while choosing a telecom billing outsourcing provider?&lt;/div&gt;&lt;div&gt;&lt;/h2&gt;&lt;p&gt;The key factors to consider while choosing a telecom billing outsourcing provider include industry experience, technological capabilities, scalability, and data security measures.&lt;/p&gt;&lt;h2&gt;12. How does telecom billing outsourcing support business expansion for telecom companies?&lt;/div&gt;&lt;div&gt;&lt;/h2&gt;&lt;p&gt;Telecom billing outsourcing supports business expansion for telecom companies by enabling them to focus on core business activities, entering new markets with efficient billing solutions, and reducing time-to-market for new services.&lt;/p&gt;&lt;h2&gt;13. What are the different pricing models for telecom billing outsourcing services?&lt;/div&gt;&lt;div&gt;&lt;/h2&gt;&lt;p&gt;The different pricing models for telecom billing outsourcing services include transaction-based pricing, revenue-sharing models, and fixed-fee contracts.&lt;/p&gt;&lt;h2&gt;14. How does telecom billing outsourcing help in improving customer satisfaction?&lt;/div&gt;&lt;div&gt;&lt;/h2&gt;&lt;p&gt;Telecom billing outsourcing helps in improving customer satisfaction by offering accurate and timely billing, resolving billing disputes efficiently, and providing 24/7 customer support.&lt;/p&gt;&lt;h2&gt;15. What are the regulatory considerations for telecom billing outsourcing providers?&lt;/div&gt;&lt;div&gt;&lt;/h2&gt;&lt;p&gt;Telecom billing outsourcing providers need to comply with data privacy regulations, telecommunications laws, and industry-specific regulations related to billing and customer protection.&lt;/p&gt;&lt;h2&gt;16. How does telecom billing outsourcing contribute to revenue assurance for telecom companies?&lt;/div&gt;&lt;div&gt;&lt;/h2&gt;&lt;p&gt;Telecom billing outsourcing contributes to revenue assurance for telecom companies by detecting and resolving billing errors, minimizing revenue leakage, and ensuring accurate invoicing.&lt;/p&gt;&lt;h2&gt;17. What are the key technologies driving innovation in the telecom billing outsourcing market?&lt;/div&gt;&lt;div&gt;&lt;/h2&gt;&lt;p&gt;The key technologies driving innovation in the telecom billing outsourcing market include artificial intelligence, machine learning, blockchain, and advanced billing platforms.&lt;/p&gt;&lt;h2&gt;18. How does telecom billing outsourcing support digital transformation initiatives for telecom companies?&lt;/div&gt;&lt;div&gt;&lt;/h2&gt;&lt;p&gt;Telecom billing outsourcing supports digital transformation initiatives for telecom companies by enabling them to adopt agile billing solutions, integrate with digital channels, and analyze customer billing data for insights.&lt;/p&gt;&lt;h2&gt;19. What are the best practices for telecom billing outsourcing implementation?&lt;/div&gt;&lt;div&gt;&lt;/h2&gt;&lt;p&gt;The best practices for telecom billing outsourcing implementation include thorough vendor evaluation, clear SLAs, regular performance monitoring, and continuous process improvement.&lt;/p&gt;&lt;h2&gt;20. How can telecom billing outsourcing providers ensure data security and privacy?&lt;/div&gt;&lt;div&gt;&lt;/h2&gt;&lt;p&gt;Telecom billing outsourcing providers can ensure data security and privacy through encryption, access controls, regular security audits, and compliance with international standards such as GDPR.&lt;/p&gt;&lt;/body&gt;&lt;/html&gt;&lt;/p&gt;&lt;p&gt;&lt;strong&gt;For More Information or Query, Visit @ &lt;a href="https://www.verifiedmarketreports.com/product/global-telecom-billing-outsourcing-market-report-2019-competitive-landscape-trends-and-opportunities/"&gt;https://www.verifiedmarketreports.com/product/global-telecom-billing-outsourc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</si>
  <si>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href="https://www.verifiedmarketreports.com/download-sample/?rid=139571&amp;utm_source=Pulse-Glob6&amp;utm_medium=377" target="_blank"&gt;Mining Transportation Equipment Market size was valued at USD 12.5 Billion in 2022 and is projected to reach USD 18.3 Billion by 2030, growing at a CAGR of 6.2% from 2024 to 2030.&lt;/strong&gt;&lt;/span&gt;&lt;/p&gt;&lt;/p&gt;&lt;/blockquote&gt;&lt;h2&gt;Mining Transportation Equipment Market Overview&lt;/h2&gt;&lt;p&gt;The mining transportation equipment market has been undergoing significant transformation, driven by advancements in technology, increasing demand for minerals, and the necessity for sustainable practices. Mining operations globally are becoming more mechanized, enhancing productivity and efficiency. This, coupled with the emphasis on reducing carbon footprints, has led to the adoption of innovative transportation solutions in mining. The market is witnessing new trends, including the integration of automation and smart technology, catering to the evolving needs of the mining industry.&lt;/p&gt;&lt;p&gt;&lt;strong&gt;&lt;p&gt;&lt;strong&gt;Download Full PDF Sample Copy of Mining Transportation Equipment Market Report @ &lt;a href="https://www.verifiedmarketreports.com/download-sample/?rid=139571&amp;utm_source=Pulse-Glob6&amp;utm_medium=377"&gt;https://www.verifiedmarketreports.com/download-sample/?rid=139571&amp;utm_source=Pulse-Glob6&amp;utm_medium=377&lt;/a&gt;&lt;/strong&gt;&lt;/p&gt;&lt;/strong&gt;&lt;/p&gt;&lt;h2&gt;Dynamics&lt;/h2&gt;&lt;ul&gt;    &lt;li&gt;Increasing Global Demand for Minerals: The demand for essential minerals is continuously rising, necessitating efficient transportation solutions.&lt;/li&gt;    &lt;li&gt;Technological Advancements: The incorporation of automation, GPS, and IoT in mining transportation equipment is revolutionizing operations.&lt;/li&gt;    &lt;li&gt;Government Regulations: Stricter environmental regulations are pushing mining companies towards cleaner, more efficient transportation methods.&lt;/li&gt;    &lt;li&gt;Global Economic Growth: Economic recovery and growth in developing regions are bolstering mining activities, thus driving the market for transportation equipment.&lt;/li&gt;&lt;/ul&gt;&lt;h2&gt;Key Drivers and Challenges&lt;/h2&gt;&lt;ul&gt;    &lt;li&gt;&lt;strong&gt;Drivers:&lt;/strong&gt;        &lt;ul&gt;            &lt;li&gt;Rising Investments in Mining Projects: Increased investments in mining infrastructure are propelling the demand for transportation equipment.&lt;/li&gt;            &lt;li&gt;Focus on Operational Efficiency: The need for reducing operational costs is pushing companies to adopt advanced transportation solutions.&lt;/li&gt;            &lt;li&gt;Enhanced Focus on Safety: The demand for safer mining practices is leading to the adoption of specialized transportation equipment.&lt;/li&gt;        &lt;/ul&gt;    &lt;/li&gt;    &lt;li&gt;&lt;strong&gt;Challenges:&lt;/strong&gt;        &lt;ul&gt;            &lt;li&gt;High Initial Costs: The upfront investment required for advanced mining transportation equipment can be a barrier for smaller companies.&lt;/li&gt;            &lt;li&gt;Market Fluctuations: Variability in mineral prices can impact mining operations and equipment demand.&lt;/li&gt;            &lt;li&gt;Maintenance and Upkeep: Ongoing maintenance of advanced equipment requires skilled personnel and can be challenging in remote locations.&lt;/li&gt;        &lt;/ul&gt;    &lt;/li&gt;&lt;/ul&gt;&lt;h2&gt;Regional Analysis&lt;/h2&gt;&lt;ul&gt;    &lt;li&gt;North America: A major player with significant technological advancements and a focus on automating mining transport systems.&lt;/li&gt;    &lt;li&gt;Asia-Pacific: Rapid industrialization and growing mining activities, particularly in countries like China and India, are driving the regional market.&lt;/li&gt;    &lt;li&gt;Europe: Strong regulations surrounding sustainability are pushing the market towards electric and hybrid mining transportation solutions.&lt;/li&gt;    &lt;li&gt;Latin America: The region is rich in mineral resources, with increasing investments in mining transport infrastructure.&lt;/li&gt;    &lt;li&gt;Middle East &amp; Africa: Emerging markets are seeing growing activity, but the region faces challenges such as political instability affecting investments.&lt;/li&gt;&lt;/ul&gt;&lt;/p&gt;&lt;h2&gt;Mining Transportation Equipment Market Segmentation Insights&lt;/h2&gt;&lt;p&gt;The Mining Transportation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innovation.&lt;/p&gt;&lt;h3&gt;Mining Transportation Equipment Market By Type&lt;/h3&gt;&lt;p&gt;&lt;ul&gt;&lt;li&gt;Type I&lt;li&gt;  Type II&lt;li&gt;  Type III&lt;li&gt;  Type IV&lt;/ul&gt;&lt;/p&gt;&lt;h3&gt;Mining Transportation Equipment Market By Application&lt;/h3&gt;&lt;p&gt;&lt;ul&gt;&lt;li&gt;Application I&lt;li&gt;  Application II&lt;li&gt;  Application III&lt;li&gt;  Application IV&lt;/ul&gt;&lt;/p&gt;&lt;h2&gt;Leading Players in the Global Mining Transportation Equipment Market&lt;/h2&gt;&lt;p&gt;The global Mining Transportation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Transportation &lt;/li&gt;&lt;li&gt; Sany Group &lt;/li&gt;&lt;li&gt; General Kinematics &lt;/li&gt;&lt;li&gt; J. J. Kane Appraisal &lt;/li&gt;&lt;li&gt; LTA Logistics &lt;/li&gt;&lt;li&gt; Cat Trucks &lt;/li&gt;&lt;li&gt; Sushee Infra &lt;/li&gt;&lt;li&gt; Precision Heavy Haul &lt;/li&gt;&lt;li&gt; Parker Bay Mining &lt;/li&gt;&lt;li&gt; Becker Mining Systems&lt;/li&gt;&lt;/ul&gt;&lt;/p&gt;&lt;p&gt;&lt;strong&gt;Get Discount On The Purchase Of This Report @ &lt;a href="https://www.verifiedmarketreports.com/ask-for-discount/?rid=139571&amp;utm_source=Pulse-Glob6&amp;utm_medium=377"&gt;https://www.verifiedmarketreports.com/ask-for-discount/?rid=139571&amp;utm_source=Pulse-Glob6&amp;utm_medium=377&lt;/a&gt;&lt;/strong&gt;&lt;/p&gt;&lt;h2&gt;FAQs&lt;/h2&gt;&lt;p&gt;&lt;ol&gt;    &lt;li&gt;        &lt;strong&gt;What is the current size of the mining transportation equipment market?&lt;/div&gt;&lt;div&gt;&lt;/strong&gt;        &lt;p&gt;The current size of the mining transportation equipment market is estimated to be approximately $XX billion.&lt;/p&gt;    &lt;/li&gt;    &lt;li&gt;        &lt;strong&gt;What is the expected growth rate of the mining transportation equipment market?&lt;/div&gt;&lt;div&gt;&lt;/strong&gt;        &lt;p&gt;The mining transportation equipment market is expected to grow at a CAGR of X% from 2021 to 2028.&lt;/p&gt;    &lt;/li&gt;    &lt;li&gt;        &lt;strong&gt;What are the key factors driving the growth of the mining transportation equipment market?&lt;/div&gt;&lt;div&gt;&lt;/strong&gt;        &lt;p&gt;The key factors driving the growth of the mining transportation equipment market include increasing mining activities, technological advancements in equipment, and rising demand for efficient transportation solutions.&lt;/p&gt;    &lt;/li&gt;    &lt;li&gt;        &lt;strong&gt;What are the major challenges faced by the mining transportation equipment market?&lt;/div&gt;&lt;div&gt;&lt;/strong&gt;        &lt;p&gt;Major challenges faced by the mining transportation equipment market include stringent government regulations, high initial investment costs, and environmental concerns.&lt;/p&gt;    &lt;/li&gt;    &lt;li&gt;        &lt;strong&gt;Which type of mining transportation equipment is expected to dominate the market?&lt;/div&gt;&lt;div&gt;&lt;/strong&gt;        &lt;p&gt;The market is expected to be dominated by the demand for trucks and haulers in the mining transportation equipment segment.&lt;/p&gt;    &lt;/li&gt;    &lt;li&gt;        &lt;strong&gt;What are the key market trends in the mining transportation equipment industry?&lt;/div&gt;&lt;div&gt;&lt;/strong&gt;        &lt;p&gt;Key trends in the mining transportation equipment industry include the adoption of autonomous vehicles, development of eco-friendly transportation solutions, and strategic partnerships among key players.&lt;/p&gt;    &lt;/li&gt;    &lt;li&gt;        &lt;strong&gt;Which region is expected to witness the highest growth in the mining transportation equipment market?&lt;/div&gt;&lt;div&gt;&lt;/strong&gt;        &lt;p&gt;Asia Pacific is projected to witness the highest growth in the mining transportation equipment market due to increasing mining activities in countries like China and India.&lt;/p&gt;    &lt;/li&gt;    &lt;li&gt;        &lt;strong&gt;Who are the major players in the mining transportation equipment market?&lt;/div&gt;&lt;div&gt;&lt;/strong&gt;        &lt;p&gt;Major players in the mining transportation equipment market include Caterpillar Inc., Komatsu Ltd., Volvo Group, Hitachi Construction Machinery Co., Ltd., and Liebherr Group.&lt;/p&gt;    &lt;/li&gt;    &lt;li&gt;        &lt;strong&gt;What is the impact of COVID-19 on the mining transportation equipment market?&lt;/div&gt;&lt;div&gt;&lt;/strong&gt;        &lt;p&gt;The COVID-19 pandemic led to a temporary slowdown in the mining transportation equipment market due to disruptions in supply chains and decreased mining activities. However, the market is expected to recover as mining operations resume.&lt;/p&gt;    &lt;/li&gt;&lt;/ol&gt;&lt;/p&gt;&lt;p&gt;&lt;strong&gt;For More Information or Query, Visit @ &lt;a href="https://www.verifiedmarketreports.com/product/global-mining-transportation-equipment-market-report-2019-competitive-landscape-trends-and-opportunities/"&gt;https://www.verifiedmarketreports.com/product/global-mining-transportation-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</si>
  <si>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href="https://www.verifiedmarketreports.com/download-sample/?rid=139611&amp;utm_source=Pulse-Glob6&amp;utm_medium=377" target="_blank"&gt;Automotive Valve Market size was valued at USD 36.12 Billion in 2022 and is projected to reach USD 52.13 Billion by 2030, growing at a CAGR of 4.8% from 2024 to 2030.&lt;/strong&gt;&lt;/span&gt;&lt;/p&gt;&lt;/p&gt;&lt;/blockquote&gt;&lt;h2&gt;Automotive Valve Market Overview&lt;/h2&gt;&lt;p&gt;The automotive valve market plays a crucial role in the functioning of vehicles by regulating the flow of air and fuel in internal combustion engines, as well as controlling emissions. As automotive technologies evolve, particularly with the rise of electric vehicles (EVs) and hybrid models, the demand for high-performance valves has surged. Innovative valve designs are increasingly being integrated into engines to improve efficiency, reduce emissions, and enhance overall vehicle performance. The global automotive valve market is witnessing significant advancements driven by technological innovations, regulatory changes, and increasing consumer demand for fuel-efficient vehicles.&lt;/p&gt;&lt;p&gt;&lt;strong&gt;&lt;p&gt;&lt;strong&gt;Download Full PDF Sample Copy of Automotive Valve Market Report @ &lt;a href="https://www.verifiedmarketreports.com/download-sample/?rid=139611&amp;utm_source=Pulse-Glob6&amp;utm_medium=377"&gt;https://www.verifiedmarketreports.com/download-sample/?rid=139611&amp;utm_source=Pulse-Glob6&amp;utm_medium=377&lt;/a&gt;&lt;/strong&gt;&lt;/p&gt;&lt;/strong&gt;&lt;/p&gt;&lt;h2&gt;Dynamics&lt;/h2&gt;&lt;ul&gt;  &lt;li&gt;&lt;strong&gt;Technological Advancements:&lt;/strong&gt; Integration of advanced materials and manufacturing techniques is revolutionizing valve designs.&lt;/li&gt;  &lt;li&gt;&lt;strong&gt;Regulatory Standards:&lt;/strong&gt; Stricter emission standards are prompting automakers to adopt advanced valve technologies.&lt;/li&gt;  &lt;li&gt;&lt;strong&gt;Rise of Electric Vehicles:&lt;/strong&gt; Growth in the EV market alters traditional valve requirements, necessitating adaptation.&lt;/li&gt;  &lt;li&gt;&lt;strong&gt;Cost Pressures:&lt;/strong&gt; Increasing production costs pose challenges in maintaining competitive pricing.&lt;/li&gt;&lt;/ul&gt;&lt;h2&gt;Key Drivers and Challenges&lt;/h2&gt;&lt;ul&gt;  &lt;li&gt;&lt;strong&gt;Key Drivers:&lt;/strong&gt;    &lt;ul&gt;      &lt;li&gt;Growing demand for fuel-efficient vehicles drives innovation in valve technology.&lt;/li&gt;      &lt;li&gt;Automotive industry trends towards sustainability and reduced emissions bolster the market.&lt;/li&gt;      &lt;li&gt;Rise in vehicle production and sales in emerging markets enhances market opportunities.&lt;/li&gt;    &lt;/ul&gt;  &lt;/li&gt;  &lt;li&gt;&lt;strong&gt;Challenges:&lt;/strong&gt;    &lt;ul&gt;      &lt;li&gt;Supply chain disruptions and fluctuating raw material prices hinder market growth.&lt;/li&gt;      &lt;li&gt;Talent shortage in engineering and manufacturing can slow down innovation.&lt;/li&gt;      &lt;li&gt;Intense competition among manufacturers may lead to price wars, affecting profitability.&lt;/li&gt;    &lt;/ul&gt;  &lt;/li&gt;&lt;/ul&gt;&lt;h2&gt;Regional Analysis&lt;/h2&gt;&lt;ul&gt;  &lt;li&gt;&lt;strong&gt;North America:&lt;/strong&gt; High technological adoption and stringent emission standards drive demand.&lt;/li&gt;  &lt;li&gt;&lt;strong&gt;Europe:&lt;/strong&gt; Focus on innovation and sustainability results in significant investment in advanced valve technologies.&lt;/li&gt;  &lt;li&gt;&lt;strong&gt;Asia-Pacific:&lt;/strong&gt; Rapid industrialization and rising automotive production make this region a key market player.&lt;/li&gt;  &lt;li&gt;&lt;strong&gt;Latin America:&lt;/strong&gt; Growing automotive sector encourages investment in valve production and technology.&lt;/li&gt;  &lt;li&gt;&lt;strong&gt;Middle East and Africa:&lt;/strong&gt; Increasing vehicle ownership due to economic growth propels the automotive valve market.&lt;/li&gt;&lt;/ul&gt;&lt;/p&gt;&lt;h2&gt;Automotive Valve Market Segmentation Insights&lt;/h2&gt;&lt;p&gt;The Automotive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Valve Market By Type&lt;/h3&gt;&lt;p&gt;&lt;ul&gt;&lt;li&gt;Gasoline Engine Valve&lt;li&gt;  Diesel Engine Valve&lt;/ul&gt;&lt;/p&gt;&lt;h3&gt;Automotive Valve Market By Application&lt;/h3&gt;&lt;p&gt;&lt;ul&gt;&lt;li&gt;OEM&lt;li&gt;  Aftermarket&lt;/ul&gt;&lt;/p&gt;&lt;h2&gt;Leading Players in the Global Automotive Valve Market&lt;/h2&gt;&lt;p&gt;The global Automotive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globally.&lt;/p&gt;&lt;p&gt;&lt;ul&gt;&lt;li&gt;MAHLE Tri-Ring &lt;/li&gt;&lt;li&gt; Worldwide Auto-Accessory &lt;/li&gt;&lt;li&gt; SEECO &lt;/li&gt;&lt;li&gt; Dengyun Auto-parts &lt;/li&gt;&lt;li&gt; ShengChi Auto Parts &lt;/li&gt;&lt;li&gt; FUJI OOZX &lt;/li&gt;&lt;li&gt; Yangzhou Guanghui &lt;/li&gt;&lt;li&gt; Wode Valve &lt;/li&gt;&lt;li&gt; Xin Yue Automotive &lt;/li&gt;&lt;li&gt; AnFu &lt;/li&gt;&lt;li&gt; JinQingLong &lt;/li&gt;&lt;li&gt; Tyen Machinery&lt;/li&gt;&lt;/ul&gt;&lt;/p&gt;&lt;p&gt;&lt;strong&gt;Get Discount On The Purchase Of This Report @ &lt;a href="https://www.verifiedmarketreports.com/ask-for-discount/?rid=139611&amp;utm_source=Pulse-Glob6&amp;utm_medium=377"&gt;https://www.verifiedmarketreports.com/ask-for-discount/?rid=139611&amp;utm_source=Pulse-Glob6&amp;utm_medium=377&lt;/a&gt;&lt;/strong&gt;&lt;/p&gt;&lt;h2&gt;FAQs&lt;/h2&gt;&lt;p&gt;&lt;h2&gt;Automotive Valve Market FAQs&lt;/h1&gt;&lt;h2&gt;1. What is the size of the global automotive valve market?&lt;/div&gt;&lt;div&gt;&lt;/h2&gt;&lt;p&gt;The global automotive valve market is estimated to be valued at $XX billion in 2021.&lt;/p&gt;&lt;h2&gt;2. What are the key factors driving the growth of the automotive valve market?&lt;/div&gt;&lt;div&gt;&lt;/h2&gt;&lt;p&gt;The growth is driven by increasing vehicle production, technological advancements in engine technologies, and the demand for fuel-efficient vehicles.&lt;/p&gt;&lt;h2&gt;3. What is the market share of different types of automotive valves?&lt;/div&gt;&lt;div&gt;&lt;/h2&gt;&lt;p&gt;The market is dominated by intake valves, with a market share of XX%, followed by exhaust valves with a market share of XX%.&lt;/p&gt;&lt;h2&gt;4. What is the anticipated growth rate of the automotive valve market?&lt;/div&gt;&lt;div&gt;&lt;/h2&gt;&lt;p&gt;The market is expected to grow at a CAGR of XX% from 2021 to 2026.&lt;/p&gt;&lt;h2&gt;5. Which region has the largest market share in the automotive valve industry?&lt;/div&gt;&lt;div&gt;&lt;/h2&gt;&lt;p&gt;Currently, Asia Pacific holds the largest market share, driven by the presence of major automotive manufacturers in countries like China and India.&lt;/p&gt;&lt;h2&gt;6. What are the top companies operating in the automotive valve market?&lt;/div&gt;&lt;div&gt;&lt;/h2&gt;&lt;p&gt;The top companies include ABC Company, XYZ Inc., and QRS Corporation.&lt;/p&gt;&lt;h2&gt;7. What are the main challenges faced by the automotive valve industry?&lt;/div&gt;&lt;div&gt;&lt;/h2&gt;&lt;p&gt;Main challenges include fluctuations in raw material prices, stringent government regulations, and increasing competition in the market.&lt;/p&gt;&lt;h2&gt;8. What are the latest trends in the automotive valve market?&lt;/div&gt;&lt;div&gt;&lt;/h2&gt;&lt;p&gt;The latest trends include the adoption of lightweight materials, integration of smart valves, and the shift towards electric vehicles.&lt;/p&gt;&lt;h2&gt;9. What is the impact of COVID-19 on the automotive valve market?&lt;/div&gt;&lt;div&gt;&lt;/h2&gt;&lt;p&gt;The market saw a temporary decline in 2020 due to the pandemic but is expected to recover and grow in the coming years.&lt;/p&gt;&lt;h2&gt;10. What are the applications of automotive valves?&lt;/div&gt;&lt;div&gt;&lt;/h2&gt;&lt;p&gt;Automotive valves are used in engine systems, HVAC systems, and exhaust systems in vehicles.&lt;/p&gt;&lt;h2&gt;11. What is the market outlook for electric vehicle valves?&lt;/div&gt;&lt;div&gt;&lt;/h2&gt;&lt;p&gt;The electric vehicle valve market is expected to witness significant growth due to the increasing adoption of electric vehicles globally.&lt;/p&gt;&lt;h2&gt;12. What is the market share of OEMs versus aftermarket in the automotive valve industry?&lt;/div&gt;&lt;div&gt;&lt;/h2&gt;&lt;p&gt;OEMs hold a majority market share, but the aftermarket segment is also growing, particularly in the replacement parts segment.&lt;/p&gt;&lt;h2&gt;13. What is the impact of government regulations on the automotive valve market?&lt;/div&gt;&lt;div&gt;&lt;/h2&gt;&lt;p&gt;Stringent emissions standards and fuel efficiency regulations are driving the demand for advanced automotive valves.&lt;/p&gt;&lt;h2&gt;14. What are the opportunities for innovation in the automotive valve market?&lt;/div&gt;&lt;div&gt;&lt;/h2&gt;&lt;p&gt;Opportunities include developing eco-friendly valve materials, integrating sensors for performance monitoring, and improving valve sealing technologies.&lt;/p&gt;&lt;h2&gt;15. What are the primary materials used in automotive valve manufacturing?&lt;/div&gt;&lt;div&gt;&lt;/h2&gt;&lt;p&gt;Materials include steel, titanium, and aluminum for their strength and heat resistance properties.&lt;/p&gt;&lt;h2&gt;16. What is the market share of passenger vehicles versus commercial vehicles in the automotive valve market?&lt;/div&gt;&lt;div&gt;&lt;/h2&gt;&lt;p&gt;Passenger vehicles currently hold a larger market share, but the increasing demand for commercial vehicles is driving growth in that segment as well.&lt;/p&gt;&lt;h2&gt;17. What are the emerging markets for automotive valves?&lt;/div&gt;&lt;div&gt;&lt;/h2&gt;&lt;p&gt;Emerging markets include Latin America, the Middle East, and Africa, where the automotive industry is experiencing rapid growth.&lt;/p&gt;&lt;h2&gt;18. What are the challenges in the supply chain of automotive valves?&lt;/div&gt;&lt;div&gt;&lt;/h2&gt;&lt;p&gt;Challenges include raw material sourcing, logistics, and maintaining quality standards throughout the supply chain.&lt;/p&gt;&lt;h2&gt;19. What are the key trade associations and organizations related to the automotive valve market?&lt;/div&gt;&lt;div&gt;&lt;/h2&gt;&lt;p&gt;Key organizations include the Automotive Aftermarket Suppliers Association (AASA) and the International Organization of Motor Vehicle Manufacturers (OICA).&lt;/p&gt;&lt;h2&gt;20. What is the market potential for automotive valves in the upcoming years?&lt;/div&gt;&lt;div&gt;&lt;/h2&gt;&lt;p&gt;The market has significant potential for growth, driven by technological advancements, increasing vehicle sales, and the demand for eco-friendly vehicles.&lt;/p&gt;&lt;/body&gt;&lt;/html&gt;&lt;/p&gt;&lt;p&gt;&lt;strong&gt;For More Information or Query, Visit @ &lt;a href="https://www.verifiedmarketreports.com/product/global-automotive-valve-market-report-2019-competitive-landscape-trends-and-opportunities/"&gt;https://www.verifiedmarketreports.com/product/global-automotive-val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</si>
  <si>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href="https://www.verifiedmarketreports.com/download-sample/?rid=139643&amp;utm_source=Pulse-Glob6&amp;utm_medium=377" target="_blank"&gt;Yag Laser Acupuncture Market size was valued at USD 0.25 Billion in 2022 and is projected to reach USD 0.45 Billion by 2030, growing at a CAGR of 8.0% from 2024 to 2030.&lt;/strong&gt;&lt;/span&gt;&lt;/p&gt;&lt;/p&gt;&lt;/blockquote&gt;&lt;h2&gt;Yag Laser Acupuncture Market Overview&lt;/h2&gt;&lt;p&gt;The Yag Laser Acupuncture market is experiencing significant growth due to its innovative approach to traditional acupuncture methods. The integration of laser technology enhances the precision and efficacy of treatments, making it attractive to both practitioners and patients. As more healthcare providers recognize the benefits of using Yag lasers in acupuncture, there is a noticeable demand increase for these medical devices across various regions. Furthermore, the rising focus on non-invasive and pain-free treatment options among patients is propelling the market forward. This trend is expected to continue as technological advancements in laser therapy evolve.&lt;/p&gt;&lt;p&gt;&lt;p&gt;&lt;strong&gt;Download Full PDF Sample Copy of Yag Laser Acupuncture Market Report @ &lt;a href="https://www.verifiedmarketreports.com/download-sample/?rid=139643&amp;utm_source=Pulse-Glob6&amp;utm_medium=377"&gt;https://www.verifiedmarketreports.com/download-sample/?rid=139643&amp;utm_source=Pulse-Glob6&amp;utm_medium=377&lt;/a&gt;&lt;/strong&gt;&lt;/p&gt;&lt;/p&gt;&lt;h3&gt;Dynamics&lt;/h3&gt;&lt;ul&gt;    &lt;li&gt;Increasing adoption of laser technology in traditional medicinal practices.&lt;/li&gt;    &lt;li&gt;Growing consumer awareness about alternative therapeutic options.&lt;/li&gt;    &lt;li&gt;Rising number of healthcare professionals incorporating laser acupuncture into their practices.&lt;/li&gt;    &lt;li&gt;Technological innovations leading to improved laser treatment efficacy.&lt;/li&gt;&lt;/ul&gt;&lt;h3&gt;Key Drivers and Challenges&lt;/h3&gt;&lt;ul&gt;    &lt;li&gt;Key Driver: Growing preference for non-invasive treatment options drives market demand.&lt;/li&gt;    &lt;li&gt;Key Driver: Increase in chronic pain and stress-related disorders leading to higher acupuncture usage.&lt;/li&gt;    &lt;li&gt;Challenge: High initial investment for acquiring Yag laser equipment may deter small practitioners.&lt;/li&gt;    &lt;li&gt;Challenge: Lack of widespread awareness and educational resources about laser acupuncture among potential users.&lt;/li&gt;&lt;/ul&gt;&lt;h3&gt;Region Analysis&lt;/h3&gt;&lt;ul&gt;    &lt;li&gt;North America: Dominates the market due to high healthcare spending and acceptance of alternative therapies.&lt;/li&gt;    &lt;li&gt;Europe: A growing market owing to increasing research on laser acupuncture benefits and practices.&lt;/li&gt;    &lt;li&gt;Asia Pacific: Rapid growth driven by rising awareness and the availability of alternative healthcare solutions.&lt;/li&gt;    &lt;li&gt;Latin America: Emerging market potential due to evolving healthcare infrastructures and changing consumer preferences.&lt;/li&gt;&lt;/ul&gt;&lt;/p&gt;&lt;h2&gt;Yag Laser Acupuncture Market Segmentation Insights&lt;/h2&gt;&lt;p&gt;The Yag Laser Acupuncture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innovation.&lt;/p&gt;&lt;h3&gt;Yag Laser Acupuncture Market By Type&lt;/h3&gt;&lt;p&gt;&lt;ul&gt;&lt;li&gt;For Medicine&lt;li&gt;  For Health Care&lt;/ul&gt;&lt;/p&gt;&lt;h3&gt;Yag Laser Acupuncture Market By Application&lt;/h3&gt;&lt;p&gt;&lt;ul&gt;&lt;li&gt;The Clinical Treatment&lt;li&gt;  Health Care&lt;li&gt;  Beauty&lt;/ul&gt;&lt;/p&gt;&lt;h2&gt;Leading Players in the Global Yag Laser Acupuncture Market&lt;/h2&gt;&lt;p&gt;The global Yag Laser Acupuncture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globally.&lt;/p&gt;&lt;p&gt;&lt;ul&gt;&lt;li&gt;Ito &lt;/li&gt;&lt;li&gt; BTL International &lt;/li&gt;&lt;li&gt; RJ-LASER-Reimers &amp; Janssen &lt;/li&gt;&lt;li&gt; PHYSIOMED ELEKTROMEDIZIN &lt;/li&gt;&lt;li&gt; ASA &lt;/li&gt;&lt;li&gt; Cymedics &lt;/li&gt;&lt;li&gt; MKW Lasersystem&lt;/li&gt;&lt;/ul&gt;&lt;/p&gt;&lt;p&gt;&lt;strong&gt;Get Discount On The Purchase Of This Report @ &lt;a href="https://www.verifiedmarketreports.com/ask-for-discount/?rid=139643&amp;utm_source=Pulse-Glob6&amp;utm_medium=377"&gt;https://www.verifiedmarketreports.com/ask-for-discount/?rid=139643&amp;utm_source=Pulse-Glob6&amp;utm_medium=377&lt;/a&gt;&lt;/strong&gt;&lt;/p&gt;&lt;h2&gt;FAQs&lt;/h2&gt;&lt;p&gt;&lt;h2&gt;Frequently Asked Questions about Yag Laser Acupuncture Market&lt;/h2&gt;&lt;h3&gt;1. What is Yag Laser Acupuncture?&lt;/div&gt;&lt;div&gt;&lt;/h3&gt;&lt;p&gt;Yag Laser Acupuncture is a medical technique that involves the use of low-energy laser beams to stimulate acupuncture points on the body.&lt;/p&gt;&lt;h3&gt;2. What is the current market size of Yag Laser Acupuncture?&lt;/div&gt;&lt;div&gt;&lt;/h3&gt;&lt;p&gt;According to our latest research, the Yag Laser Acupuncture market is valued at $XX million.&lt;/p&gt;&lt;h3&gt;3. What are the key drivers of growth in the Yag Laser Acupuncture market?&lt;/div&gt;&lt;div&gt;&lt;/h3&gt;&lt;p&gt;The increasing acceptance of alternative medicine and the rising prevalence of chronic diseases are the key drivers of growth in this market.&lt;/p&gt;&lt;h3&gt;4. What are the major challenges faced by the Yag Laser Acupuncture market?&lt;/div&gt;&lt;div&gt;&lt;/h3&gt;&lt;p&gt;The lack of standardized treatment protocols and the limited awareness about Yag Laser Acupuncture are the major challenges faced by the market.&lt;/p&gt;&lt;h3&gt;5. What are the potential opportunities in the Yag Laser Acupuncture market?&lt;/div&gt;&lt;div&gt;&lt;/h3&gt;&lt;p&gt;The growing adoption of Yag Laser Acupuncture in pain management and the increasing investments in research and development are the potential opportunities in this market.&lt;/p&gt;&lt;h3&gt;6. What are the key trends in the Yag Laser Acupuncture market?&lt;/div&gt;&lt;div&gt;&lt;/h3&gt;&lt;p&gt;The integration of Yag Laser Acupuncture with traditional medicine and the emergence of advanced laser technologies are the key trends in this market.&lt;/p&gt;&lt;h3&gt;7. Which region holds the largest market share in the Yag Laser Acupuncture market?&lt;/div&gt;&lt;div&gt;&lt;/h3&gt;&lt;p&gt;Currently, North America holds the largest market share in the Yag Laser Acupuncture market.&lt;/p&gt;&lt;h3&gt;8. What are the major companies operating in the Yag Laser Acupuncture market?&lt;/div&gt;&lt;div&gt;&lt;/h3&gt;&lt;p&gt;The major companies operating in this market include Company A, Company B, and Company C.&lt;/p&gt;&lt;h3&gt;9. What are the regulatory framework and approvals for Yag Laser Acupuncture devices?&lt;/div&gt;&lt;div&gt;&lt;/h3&gt;&lt;p&gt;Yag Laser Acupuncture devices are regulated by the FDA in the United States and by the CE Mark in Europe.&lt;/p&gt;&lt;h3&gt;10. What is the expected growth rate of the Yag Laser Acupuncture market in the next five years?&lt;/div&gt;&lt;div&gt;&lt;/h3&gt;&lt;p&gt;According to our projections, the Yag Laser Acupuncture market is expected to grow at a CAGR of X% in the next five years.&lt;/p&gt;&lt;h3&gt;11. What are the key product types in the Yag Laser Acupuncture market?&lt;/div&gt;&lt;div&gt;&lt;/h3&gt;&lt;p&gt;The key product types include Yag Laser Acupuncture Pens, Yag Laser Acupuncture Needles, and Yag Laser Acupuncture Probes.&lt;/p&gt;&lt;h3&gt;12. What is the market share of Yag Laser Acupuncture in different applications?&lt;/div&gt;&lt;div&gt;&lt;/h3&gt;&lt;p&gt;Yag Laser Acupuncture is widely used in pain management, dermatology, and rehabilitation, with pain management holding the largest market share.&lt;/p&gt;&lt;h3&gt;13. What are the factors influencing the adoption of Yag Laser Acupuncture in healthcare facilities?&lt;/div&gt;&lt;div&gt;&lt;/h3&gt;&lt;p&gt;The factors influencing adoption include the cost-effectiveness of Yag Laser Acupuncture, its non-invasive nature, and its minimal side effects.&lt;/p&gt;&lt;h3&gt;14. What is the reimbursement scenario for Yag Laser Acupuncture treatments?&lt;/div&gt;&lt;div&gt;&lt;/h3&gt;&lt;p&gt;Currently, reimbursement for Yag Laser Acupuncture treatments varies by region and is limited in some healthcare systems.&lt;/p&gt;&lt;h3&gt;15. What are the competitive strategies adopted by companies in the Yag Laser Acupuncture market?&lt;/div&gt;&lt;div&gt;&lt;/h3&gt;&lt;p&gt;The competitive strategies include product launches, partnerships and collaborations, and mergers and acquisitions to expand market presence.&lt;/p&gt;&lt;h3&gt;16. What are the key research and development activities in the Yag Laser Acupuncture market?&lt;/div&gt;&lt;div&gt;&lt;/h3&gt;&lt;p&gt;The key R&amp;D activities focus on developing advanced Yag Laser Acupuncture devices and expanding the clinical evidence supporting its effectiveness.&lt;/p&gt;&lt;h3&gt;17. What are the technological advancements in Yag Laser Acupuncture devices?&lt;/div&gt;&lt;div&gt;&lt;/h3&gt;&lt;p&gt;The technological advancements include the integration of smart features, miniaturization of devices, and the development of targeted delivery systems.&lt;/p&gt;&lt;h3&gt;18. How is the Yag Laser Acupuncture market affected by the COVID-19 pandemic?&lt;/div&gt;&lt;div&gt;&lt;/h3&gt;&lt;p&gt;The market witnessed a temporary decline in adoption due to restrictions on non-essential medical procedures, but the demand is expected to rebound post-pandemic.&lt;/p&gt;&lt;h3&gt;19. What are the key factors influencing consumer preferences for Yag Laser Acupuncture treatments?&lt;/div&gt;&lt;div&gt;&lt;/h3&gt;&lt;p&gt;The factors include efficacy, safety, convenience, and the availability of qualified practitioners.&lt;/p&gt;&lt;h3&gt;20. What are the future prospects for the Yag Laser Acupuncture market?&lt;/div&gt;&lt;div&gt;&lt;/h3&gt;&lt;p&gt;The future prospects include the expansion of Yag Laser Acupuncture into new therapeutic areas and the development of personalized treatment approaches.&lt;/p&gt;&lt;/body&gt;&lt;/html&gt;&lt;/p&gt;&lt;p&gt;&lt;strong&gt;For More Information or Query, Visit @ &lt;a href="https://www.verifiedmarketreports.com/product/global-yag-laser-acupuncture-market-report-2019-competitive-landscape-trends-and-opportunities/"&gt;https://www.verifiedmarketreports.com/product/global-yag-laser-acupunctu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</si>
  <si>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href="https://www.verifiedmarketreports.com/download-sample/?rid=139663&amp;utm_source=Pulse-Glob6&amp;utm_medium=377" target="_blank"&gt;Bioceramics &amp; Piezoceramics Market size was valued at USD 16.5 Billion in 2022 and is projected to reach USD 29.0 Billion by 2030, growing at a CAGR of 7.4% from 2024 to 2030.&lt;/strong&gt;&lt;/span&gt;&lt;/p&gt;&lt;/p&gt;&lt;/blockquote&gt;&lt;h2&gt;Bioceramics &amp; Piezoceramics Market Overview&lt;/h2&gt;&lt;p&gt;The bioceramics and piezoceramics market has emerged as a significant segment within the broader ceramics industry, primarily driven by advancements in medical applications, electronics, and aerospace sectors. Bioceramics are widely used in biomedical applications due to their biocompatibility and bioactivity, making them essential for bone implants and dental applications. Piezoceramics, on the other hand, are pivotal in the electronics industry, particularly in sensors, actuators, and transducers. The integration of innovative materials and technologies in these fields is poised to propel market growth in the coming years.&lt;/p&gt;&lt;p&gt;&lt;p&gt;&lt;strong&gt;Download Full PDF Sample Copy of Bioceramics &amp; Piezoceramics Market Report @ &lt;a href="https://www.verifiedmarketreports.com/download-sample/?rid=139663&amp;utm_source=Pulse-Glob6&amp;utm_medium=377"&gt;https://www.verifiedmarketreports.com/download-sample/?rid=139663&amp;utm_source=Pulse-Glob6&amp;utm_medium=377&lt;/a&gt;&lt;/strong&gt;&lt;/p&gt;&lt;/p&gt;&lt;h2&gt;Dynamics&lt;/h2&gt;&lt;ul&gt;    &lt;li&gt;&lt;strong&gt;Innovation in Materials:&lt;/strong&gt; Continuous research and development are resulting in advanced bioceramics and piezoceramics that offer superior performance and functionality.&lt;/li&gt;    &lt;li&gt;&lt;strong&gt;Growing Healthcare Sector:&lt;/strong&gt; The increasing demand for biocompatible materials in surgical procedures and dental applications is driving market growth.&lt;/li&gt;    &lt;li&gt;&lt;strong&gt;Environmental Sustainability:&lt;/strong&gt; The push for eco-friendly materials is leading to the development of novel bioceramics that minimize environmental impact.&lt;/li&gt;&lt;/ul&gt;&lt;h2&gt;Key Drivers and Challenges&lt;/h2&gt;&lt;ul&gt;    &lt;li&gt;&lt;strong&gt;Key Drivers:&lt;/strong&gt;        &lt;ul&gt;            &lt;li&gt;Rising Demand in Medical Applications: The growth of the healthcare sector is a primary driver due to the need for implants and prosthetics.&lt;/li&gt;            &lt;li&gt;Technological Advancements: Innovations in piezoelectric materials enhance the application scope in various industries.&lt;/li&gt;            &lt;li&gt;Increasing Investment in Research: More funds are being allocated for R&amp;D in materials science, propelling market advancements.&lt;/li&gt;        &lt;/ul&gt;    &lt;/li&gt;    &lt;li&gt;&lt;strong&gt;Challenges:&lt;/strong&gt;        &lt;ul&gt;            &lt;li&gt;High Production Costs: The manufacturing processes for advanced bioceramics and piezoceramics can be costly, impacting pricing strategies.&lt;/li&gt;            &lt;li&gt;Market Competition: The rising number of players in the market increases competitive pressure and may affect profit margins.&lt;/li&gt;            &lt;li&gt;Regulatory Approvals: Stricter regulatory requirements can delay product launches and impact market entry for new companies.&lt;/li&gt;        &lt;/ul&gt;    &lt;/li&gt;&lt;/ul&gt;&lt;h2&gt;Regional Analysis&lt;/h2&gt;&lt;ul&gt;    &lt;li&gt;&lt;strong&gt;North America:&lt;/strong&gt; The region is witnessing significant growth due to high healthcare expenditure and advanced research activities in bioceramics.&lt;/li&gt;    &lt;li&gt;&lt;strong&gt;Europe:&lt;/strong&gt; Europe shows potential due to the presence of established players and a focus on innovation in bioceramics.&lt;/li&gt;    &lt;li&gt;&lt;strong&gt;Asia-Pacific:&lt;/strong&gt; The fastest-growing region, driven by increasing healthcare needs and expanding electronics markets in countries like China and India.&lt;/li&gt;    &lt;li&gt;&lt;strong&gt;Latin America &amp; Middle East:&lt;/strong&gt; Emerging markets are likely to grow as awareness and adoption of advanced materials improve in response to healthcare demands.&lt;/li&gt;&lt;/ul&gt;&lt;/p&gt;&lt;h2&gt;Bioceramics &amp; Piezoceramics Market Segmentation Insights&lt;/h2&gt;&lt;p&gt;The Bioceramics &amp; Piezoceramics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innovation.&lt;/p&gt;&lt;h3&gt;Bioceramics &amp; Piezoceramics Market By Type&lt;/h3&gt;&lt;p&gt;&lt;ul&gt;&lt;li&gt;Bio-Inert Ceramics&lt;li&gt;  Bio-Active Ceramics&lt;li&gt;  Bio-Resorbable Ceramics&lt;li&gt;  Piezo Ceramics&lt;/ul&gt;&lt;/p&gt;&lt;h3&gt;Bioceramics &amp; Piezoceramics Market By Application&lt;/h3&gt;&lt;p&gt;&lt;ul&gt;&lt;li&gt;Dental Implants&lt;li&gt;  Orthopedic Implants&lt;li&gt;  Surgical Instruments&lt;li&gt;  Diagnostic Instruments&lt;li&gt;  Implantable Electronic Devices&lt;li&gt;  Other&lt;/ul&gt;&lt;/p&gt;&lt;h2&gt;Leading Players in the Global Bioceramics &amp; Piezoceramics Market&lt;/h2&gt;&lt;p&gt;The global Bioceramics &amp; Piezoceramics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globally.&lt;/p&gt;&lt;p&gt;&lt;ul&gt;&lt;li&gt;US Eurotek &lt;/li&gt;&lt;li&gt; Motors &lt;/li&gt;&lt;li&gt; Generators &lt;/li&gt;&lt;li&gt; NGK Spark Plug &lt;/li&gt;&lt;li&gt; CoorsTek &lt;/li&gt;&lt;li&gt; Transducers &lt;/li&gt;&lt;li&gt; CeramTec &lt;/li&gt;&lt;li&gt; Sensors &lt;/li&gt;&lt;li&gt; Actuators &lt;/li&gt;&lt;li&gt; Kyocera Corporation &lt;/li&gt;&lt;li&gt; Britannica&lt;/li&gt;&lt;/ul&gt;&lt;/p&gt;&lt;p&gt;&lt;strong&gt;Get Discount On The Purchase Of This Report @ &lt;a href="https://www.verifiedmarketreports.com/ask-for-discount/?rid=139663&amp;utm_source=Pulse-Glob6&amp;utm_medium=377"&gt;https://www.verifiedmarketreports.com/ask-for-discount/?rid=139663&amp;utm_source=Pulse-Glob6&amp;utm_medium=377&lt;/a&gt;&lt;/strong&gt;&lt;/p&gt;&lt;h2&gt;FAQs&lt;/h2&gt;&lt;p&gt;&lt;h2&gt;Bioceramics &amp; Piezoceramics Market FAQs&lt;/h1&gt;&lt;h2&gt;1. What is the current size of the bioceramics &amp; piezoceramics market?&lt;/div&gt;&lt;div&gt;&lt;/h2&gt;&lt;p&gt;The current size of the bioceramics &amp; piezoceramics market is estimated to be $X billion.&lt;/p&gt;&lt;h2&gt;2. What is the expected growth rate of the bioceramics &amp; piezoceramics market?&lt;/div&gt;&lt;div&gt;&lt;/h2&gt;&lt;p&gt;The bioceramics &amp; piezoceramics market is expected to grow at a CAGR of X% from 2021 to 2026.&lt;/p&gt;&lt;h2&gt;3. What are the key factors driving the growth of the bioceramics &amp; piezoceramics market?&lt;/div&gt;&lt;div&gt;&lt;/h2&gt;&lt;p&gt;The key factors driving the growth of the bioceramics &amp; piezoceramics market include increasing demand for medical implants and devices, technological advancements in the healthcare industry, and growing investments in research and development.&lt;/p&gt;&lt;h2&gt;4. What are the major applications of bioceramics &amp; piezoceramics?&lt;/div&gt;&lt;div&gt;&lt;/h2&gt;&lt;p&gt;The major applications of bioceramics &amp; piezoceramics include dental implants, orthopedic implants, electronic components, and sensors.&lt;/p&gt;&lt;h2&gt;5. Which region is expected to dominate the bioceramics &amp; piezoceramics market?&lt;/div&gt;&lt;div&gt;&lt;/h2&gt;&lt;p&gt;North America is expected to dominate the bioceramics &amp; piezoceramics market due to the presence of advanced healthcare infrastructure and increasing investments in medical research and development.&lt;/p&gt;&lt;h2&gt;6. What are the key challenges faced by the bioceramics &amp; piezoceramics market?&lt;/div&gt;&lt;div&gt;&lt;/h2&gt;&lt;p&gt;The key challenges faced by the bioceramics &amp; piezoceramics market include stringent regulatory requirements for medical devices, high cost of materials, and limited awareness about the benefits of bioceramics &amp; piezoceramics.&lt;/p&gt;&lt;h2&gt;7. What are the major companies operating in the bioceramics &amp; piezoceramics market?&lt;/div&gt;&lt;div&gt;&lt;/h2&gt;&lt;p&gt;The major companies operating in the bioceramics &amp; piezoceramics market include ABC Corporation, XYZ Ltd, and PQR Group.&lt;/p&gt;&lt;h2&gt;8. What are the recent developments in the bioceramics &amp; piezoceramics market?&lt;/div&gt;&lt;div&gt;&lt;/h2&gt;&lt;p&gt;Recent developments in the bioceramics &amp; piezoceramics market include the launch of new products, collaborations and partnerships between key players, and technological advancements in manufacturing processes.&lt;/p&gt;&lt;h2&gt;9. What are the opportunities for investment in the bioceramics &amp; piezoceramics market?&lt;/div&gt;&lt;div&gt;&lt;/h2&gt;&lt;p&gt;The opportunities for investment in the bioceramics &amp; piezoceramics market include expansion of product portfolio, geographical expansion, and strategic partnerships with healthcare institutions.&lt;/p&gt;&lt;h2&gt;10. What are the regulatory requirements for bioceramics &amp; piezoceramics products?&lt;/div&gt;&lt;div&gt;&lt;/h2&gt;&lt;p&gt;Regulatory requirements for bioceramics &amp; piezoceramics products include obtaining approvals from the FDA, CE marking for European markets, and compliance with ISO standards.&lt;/p&gt;&lt;h2&gt;11. What are the key trends shaping the bioceramics &amp; piezoceramics market?&lt;/div&gt;&lt;div&gt;&lt;/h2&gt;&lt;p&gt;The key trends shaping the bioceramics &amp; piezoceramics market include increasing adoption of 3D printing technology for manufacturing, growing emphasis on sustainable and biocompatible materials, and rising demand for electronic components in consumer electronics.&lt;/p&gt;&lt;h2&gt;12. What is the impact of COVID-19 on the bioceramics &amp; piezoceramics market?&lt;/div&gt;&lt;div&gt;&lt;/h2&gt;&lt;p&gt;The COVID-19 pandemic has led to disruptions in the supply chain, temporary closure of manufacturing facilities, and reduced demand for non-essential medical procedures, impacting the growth of the bioceramics &amp; piezoceramics market.&lt;/p&gt;&lt;h2&gt;13. What are the different types of bioceramics &amp; piezoceramics products available in the market?&lt;/div&gt;&lt;div&gt;&lt;/h2&gt;&lt;p&gt;The different types of bioceramics &amp; piezoceramics products available in the market include alumina-based ceramics, zirconia-based ceramics, and lead zirconate titanate (PZT) ceramics.&lt;/p&gt;&lt;h2&gt;14. How are advancements in material science impacting the bioceramics &amp; piezoceramics market?&lt;/div&gt;&lt;div&gt;&lt;/h2&gt;&lt;p&gt;Advancements in material science are leading to the development of novel materials with enhanced mechanical and biological properties, driving the growth of the bioceramics &amp; piezoceramics market.&lt;/p&gt;&lt;h2&gt;15. What are the implications of demographic trends on the bioceramics &amp; piezoceramics market?&lt;/div&gt;&lt;div&gt;&lt;/h2&gt;&lt;p&gt;The aging population and increased prevalence of chronic diseases are creating a growing demand for bioceramics &amp; piezoceramics products, presenting opportunities for market expansion.&lt;/p&gt;&lt;h2&gt;16. What are the key success factors for companies in the bioceramics &amp; piezoceramics market?&lt;/div&gt;&lt;div&gt;&lt;/h2&gt;&lt;p&gt;The key success factors for companies in the bioceramics &amp; piezoceramics market include technological innovation, quality assurance, regulatory compliance, and strategic partnerships.&lt;/p&gt;&lt;h2&gt;17. How is the competitive landscape in the bioceramics &amp; piezoceramics market evolving?&lt;/div&gt;&lt;div&gt;&lt;/h2&gt;&lt;p&gt;The competitive landscape in the bioceramics &amp; piezoceramics market is evolving with the entry of new players, mergers and acquisitions, and focus on product differentiation and customization.&lt;/p&gt;&lt;h2&gt;18. What are the different distribution channels for bioceramics &amp; piezoceramics products?&lt;/div&gt;&lt;div&gt;&lt;/h2&gt;&lt;p&gt;The different distribution channels for bioceramics &amp; piezoceramics products include direct sales to healthcare institutions, distributors, and online sales platforms.&lt;/p&gt;&lt;h2&gt;19. What are the technological advancements driving innovation in the bioceramics &amp; piezoceramics market?&lt;/div&gt;&lt;div&gt;&lt;/h2&gt;&lt;p&gt;Technological advancements such as additive manufacturing, bioactive coatings, and smart materials are driving innovation in the bioceramics &amp; piezoceramics market, enabling the development of advanced products with improved performance.&lt;/p&gt;&lt;h2&gt;20. How are consumer preferences and healthcare trends influencing the bioceramics &amp; piezoceramics market?&lt;/div&gt;&lt;div&gt;&lt;/h2&gt;&lt;p&gt;Consumer preferences for minimally invasive medical procedures and the shift towards personalized healthcare are influencing the demand for bioceramics &amp; piezoceramics products, creating opportunities for market growth.&lt;/p&gt;&lt;/body&gt;&lt;/html&gt;&lt;/p&gt;&lt;p&gt;&lt;strong&gt;For More Information or Query, Visit @ &lt;a href="https://www.verifiedmarketreports.com/product/global-bioceramics-piezoceramics-market-report-2019-competitive-landscape-trends-and-opportunities/"&gt;https://www.verifiedmarketreports.com/product/global-bioceramics-piezoceram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</si>
  <si>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href="https://www.verifiedmarketreports.com/download-sample/?rid=139671&amp;utm_source=Pulse-Glob6&amp;utm_medium=377" target="_blank"&gt;Colony Analyzer Market size was valued at USD 100 Million in 2022 and is projected to reach USD 200 Million by 2030, growing at a CAGR of 10% from 2024 to 2030.&lt;/strong&gt;&lt;/span&gt;&lt;/p&gt;&lt;/p&gt;&lt;/blockquote&gt;&lt;h2&gt;Colony Analyzer Market Overview&lt;/h2&gt;&lt;p&gt;The Colony Analyzer Market is experiencing significant growth due to increased demand across various sectors, including agriculture, pharmaceuticals, and biotechnology. These analyzers play a crucial role in assessing microbial colonies, thus ensuring the quality of products and the efficacy of processes. The market's expansion is fueled by technological advancements and the rising emphasis on research and development. Moreover, the surge in automation and data analytics is enhancing the capability of colony analyzers, enabling more accurate and faster testing. As industries continue to prioritize microbial analysis for safety and quality assurance, the Colony Analyzer Market is poised for sustained growth.&lt;/p&gt;&lt;p&gt;&lt;p&gt;&lt;strong&gt;Download Full PDF Sample Copy of Colony Analyzer Market Report @ &lt;a href="https://www.verifiedmarketreports.com/download-sample/?rid=139671&amp;utm_source=Pulse-Glob6&amp;utm_medium=377"&gt;https://www.verifiedmarketreports.com/download-sample/?rid=139671&amp;utm_source=Pulse-Glob6&amp;utm_medium=377&lt;/a&gt;&lt;/strong&gt;&lt;/p&gt;&lt;/p&gt;&lt;h2&gt;Dynamics&lt;/h2&gt;&lt;ul&gt;    &lt;li&gt;&lt;strong&gt;Technological Advancements:&lt;/strong&gt; Innovations such as real-time analysis and integrated software solutions are streamlining processes.&lt;/li&gt;    &lt;li&gt;&lt;strong&gt;Increased R&amp;D Spending:&lt;/strong&gt; Growing investments in R&amp;D by various sectors drive the demand for advanced colony analyzers.&lt;/li&gt;    &lt;li&gt;&lt;strong&gt;Regulatory Compliance:&lt;/strong&gt; Stringent regulations in food and pharmaceuticals mandate accurate microbial testing, boosting market growth.&lt;/li&gt;    &lt;li&gt;&lt;strong&gt;Automation in Microbial Analysis:&lt;/strong&gt; The trend towards automation is reducing manual errors and increasing efficiency in laboratories.&lt;/li&gt;&lt;/ul&gt;&lt;h2&gt;Key Drivers and Challenges&lt;/h2&gt;&lt;ul&gt;    &lt;li&gt;&lt;strong&gt;Key Drivers:&lt;/strong&gt;        &lt;ul&gt;            &lt;li&gt;Rising awareness of microbiological safety across industries.&lt;/li&gt;            &lt;li&gt;Expansion of the biotech sector demanding precise microbial analysis.&lt;/li&gt;            &lt;li&gt;Growth of the food and beverage industry focusing on quality control.&lt;/li&gt;        &lt;/ul&gt;    &lt;/li&gt;    &lt;li&gt;&lt;strong&gt;Challenges:&lt;/strong&gt;        &lt;ul&gt;            &lt;li&gt;High costs associated with advanced colony analyzers can hinder adoption, particularly in developing regions.&lt;/li&gt;            &lt;li&gt;Technical limitations and the need for skilled personnel to operate complex systems.&lt;/li&gt;            &lt;li&gt;Data security concerns regarding digital analysis platforms.&lt;/li&gt;        &lt;/ul&gt;    &lt;/li&gt;&lt;/ul&gt;&lt;h2&gt;Region Analysis&lt;/h2&gt;&lt;ul&gt;    &lt;li&gt;&lt;strong&gt;North America:&lt;/strong&gt; Dominates the Colony Analyzer Market, driven by advancements in biotechnology and stringent health regulations.&lt;/li&gt;    &lt;li&gt;&lt;strong&gt;Europe:&lt;/strong&gt; Significant contribution to market growth due to high R&amp;D spending and a strong emphasis on food safety standards.&lt;/li&gt;    &lt;li&gt;&lt;strong&gt;Asia-Pacific:&lt;/strong&gt; Fastest-growing region, attributed to increasing investments in biotechnology and the expanding agricultural sector.&lt;/li&gt;    &lt;li&gt;&lt;strong&gt;Latin America and Middle East &amp; Africa:&lt;/strong&gt; Emerging markets with potential growth opportunities driven by increased focus on healthcare and food safety.&lt;/li&gt;&lt;/ul&gt;&lt;/p&gt;&lt;h2&gt;Colony Analyzer Market Segmentation Insights&lt;/h2&gt;&lt;p&gt;The Colony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innovation.&lt;/p&gt;&lt;h3&gt;Colony Analyzer Market By Type&lt;/h3&gt;&lt;p&gt;&lt;ul&gt;&lt;li&gt;Type I&lt;li&gt;  Type II&lt;li&gt;  Type III&lt;li&gt;  Type IV&lt;/ul&gt;&lt;/p&gt;&lt;h3&gt;Colony Analyzer Market By Application&lt;/h3&gt;&lt;p&gt;&lt;ul&gt;&lt;li&gt;Application I&lt;li&gt;  Application II&lt;li&gt;  Application III&lt;li&gt;  Application IV&lt;/ul&gt;&lt;/p&gt;&lt;h2&gt;Leading Players in the Global Colony Analyzer Market&lt;/h2&gt;&lt;p&gt;The global Colony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globally.&lt;/p&gt;&lt;p&gt;&lt;ul&gt;&lt;li&gt;Schuett &lt;/li&gt;&lt;li&gt; Mettler Toledo &lt;/li&gt;&lt;li&gt; BioVendor &lt;/li&gt;&lt;li&gt; Dawei &lt;/li&gt;&lt;li&gt; JKI &lt;/li&gt;&lt;li&gt; Funke Gerber &lt;/li&gt;&lt;li&gt; Hach &lt;/li&gt;&lt;li&gt; SVCell &lt;/li&gt;&lt;li&gt; Wealtec Corp. &lt;/li&gt;&lt;li&gt; Synbiosis &lt;/li&gt;&lt;li&gt; BioLogics Inc. &lt;/li&gt;&lt;li&gt; Tesco &lt;/li&gt;&lt;li&gt; Bio-Rad Laboratories &lt;/li&gt;&lt;li&gt; Shineso &lt;/li&gt;&lt;li&gt; Shanghai KEZHE &lt;/li&gt;&lt;li&gt; WIGGENS&lt;/li&gt;&lt;/ul&gt;&lt;/p&gt;&lt;p&gt;&lt;strong&gt;Get Discount On The Purchase Of This Report @ &lt;a href="https://www.verifiedmarketreports.com/ask-for-discount/?rid=139671&amp;utm_source=Pulse-Glob6&amp;utm_medium=377"&gt;https://www.verifiedmarketreports.com/ask-for-discount/?rid=139671&amp;utm_source=Pulse-Glob6&amp;utm_medium=377&lt;/a&gt;&lt;/strong&gt;&lt;/p&gt;&lt;h2&gt;FAQs&lt;/h2&gt;&lt;p&gt;&lt;h2&gt;Colony Analyzer Market FAQs&lt;/h1&gt;&lt;h2&gt;1. What is the current market size of the Colony Analyzer Market?&lt;/div&gt;&lt;div&gt;&lt;/h2&gt;&lt;p&gt;The current market size of the Colony Analyzer Market is estimated to be around $X million.&lt;/p&gt;&lt;h2&gt;2. What are the key factors driving the growth of the Colony Analyzer Market?&lt;/div&gt;&lt;div&gt;&lt;/h2&gt;&lt;p&gt;The key factors driving the growth of the Colony Analyzer Market include increasing demand for high-throughput screening in drug discovery, rising investments in research and development activities, and technological advancements in colony analyzers.&lt;/p&gt;&lt;h2&gt;3. What are the major challenges faced by the Colony Analyzer Market?&lt;/div&gt;&lt;div&gt;&lt;/h2&gt;&lt;p&gt;The major challenges faced by the Colony Analyzer Market include high cost associated with advanced colony analyzers, lack of skilled professionals, and regulatory hurdles in different regions.&lt;/p&gt;&lt;h2&gt;4. Which region is expected to dominate the Colony Analyzer Market in the coming years?&lt;/div&gt;&lt;div&gt;&lt;/h2&gt;&lt;p&gt;North America is expected to dominate the Colony Analyzer Market in the coming years, attributed to the presence of key market players, technological advancements, and increasing research and development activities.&lt;/p&gt;&lt;h2&gt;5. What are the key opportunities for the Colony Analyzer Market?&lt;/div&gt;&lt;div&gt;&lt;/h2&gt;&lt;p&gt;The key opportunities for the Colony Analyzer Market include the rising adoption of automation in laboratories, increasing focus on personalized medicine, and growing demand for colony analyzers in the pharmaceutical and biotechnology industries.&lt;/p&gt;&lt;h2&gt;6. What are the major players in the Colony Analyzer Market?&lt;/div&gt;&lt;div&gt;&lt;/h2&gt;&lt;p&gt;The major players in the Colony Analyzer Market include Company A, Company B, Company C, and Company D.&lt;/p&gt;&lt;h2&gt;7. What are the types of Colony Analyzers available in the market?&lt;/div&gt;&lt;div&gt;&lt;/h2&gt;&lt;p&gt;The types of Colony Analyzers available in the market include manual colony counters, automated colony counters, and imaging-based colony counters.&lt;/p&gt;&lt;h2&gt;8. What is the market share of different types of Colony Analyzers?&lt;/div&gt;&lt;div&gt;&lt;/h2&gt;&lt;p&gt;Manual colony counters hold the largest market share, followed by automated colony counters and imaging-based colony counters.&lt;/p&gt;&lt;h2&gt;9. What are the applications of Colony Analyzers?&lt;/div&gt;&lt;div&gt;&lt;/h2&gt;&lt;p&gt;The applications of Colony Analyzers include microbiology research, drug discovery, food and beverage testing, and environmental monitoring.&lt;/p&gt;&lt;h2&gt;10. What is the growth rate of the Colony Analyzer Market?&lt;/div&gt;&lt;div&gt;&lt;/h2&gt;&lt;p&gt;The Colony Analyzer Market is expected to grow at a CAGR of X% during the forecast period.&lt;/p&gt;&lt;h2&gt;11. What are the key trends in the Colony Analyzer Market?&lt;/div&gt;&lt;div&gt;&lt;/h2&gt;&lt;p&gt;The key trends in the Colony Analyzer Market include the integration of artificial intelligence and machine learning in colony analyzers, increasing adoption of cloud-based colony analyzers, and the development of portable and handheld colony analyzers.&lt;/p&gt;&lt;h2&gt;12. What is the competitive landscape of the Colony Analyzer Market?&lt;/div&gt;&lt;div&gt;&lt;/h2&gt;&lt;p&gt;The Colony Analyzer Market is highly competitive, with key players focusing on strategic collaborations, product launches, and acquisitions to gain a competitive edge.&lt;/p&gt;&lt;h2&gt;13. What are the regulatory guidelines for Colony Analyzers?&lt;/div&gt;&lt;div&gt;&lt;/h2&gt;&lt;p&gt;The regulatory guidelines for Colony Analyzers vary by region and may include compliance with FDA regulations, CE certification, and ISO standards.&lt;/p&gt;&lt;h2&gt;14. What are the key technological advancements in Colony Analyzers?&lt;/div&gt;&lt;div&gt;&lt;/h2&gt;&lt;p&gt;The key technological advancements in Colony Analyzers include the development of high-resolution imaging systems, integration of data analytics software, and the use of robotics for automated colony counting.&lt;/p&gt;&lt;h2&gt;15. What is the pricing analysis of Colony Analyzers?&lt;/div&gt;&lt;div&gt;&lt;/h2&gt;&lt;p&gt;The pricing analysis of Colony Analyzers varies based on the type of analyzer, features, and brand. Prices range from $X to $Y.&lt;/p&gt;&lt;h2&gt;16. What are the future prospects of the Colony Analyzer Market?&lt;/div&gt;&lt;div&gt;&lt;/h2&gt;&lt;p&gt;The future prospects of the Colony Analyzer Market include the increasing adoption of colony analyzers in emerging economies, the development of advanced imaging technologies, and the expansion of applications in various industries.&lt;/p&gt;&lt;h2&gt;17. What are the key factors influencing the purchasing decisions of Colony Analyzers?&lt;/div&gt;&lt;div&gt;&lt;/h2&gt;&lt;p&gt;The key factors influencing the purchasing decisions of Colony Analyzers include price, performance, after-sales service, and regulatory compliance.&lt;/p&gt;&lt;h2&gt;18. What are the key investment opportunities in the Colony Analyzer Market?&lt;/div&gt;&lt;div&gt;&lt;/h2&gt;&lt;p&gt;The key investment opportunities in the Colony Analyzer Market include the development of innovative technologies, expansion of distribution networks, and strategic partnerships with research institutions and pharmaceutical companies.&lt;/p&gt;&lt;h2&gt;19. What are the major customer segments for Colony Analyzers?&lt;/div&gt;&lt;div&gt;&lt;/h2&gt;&lt;p&gt;The major customer segments for Colony Analyzers include pharmaceutical companies, research laboratories, academic institutions, and contract research organizations.&lt;/p&gt;&lt;h2&gt;20. What is the market outlook for Colony Analyzers in the next 5 years?&lt;/div&gt;&lt;div&gt;&lt;/h2&gt;&lt;p&gt;The market outlook for Colony Analyzers in the next 5 years is positive, with increasing demand for advanced analyzers, growing research and development activities, and expanding applications in diverse industries.&lt;/p&gt;&lt;/body&gt;&lt;/html&gt;&lt;/p&gt;&lt;p&gt;&lt;strong&gt;For More Information or Query, Visit @ &lt;a href="https://www.verifiedmarketreports.com/product/global-colony-analyzer-market-report-2019-competitive-landscape-trends-and-opportunities/"&gt;https://www.verifiedmarketreports.com/product/global-colony-analyz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</si>
  <si>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href="https://www.verifiedmarketreports.com/download-sample/?rid=139687&amp;utm_source=Pulse-Glob6&amp;utm_medium=377" target="_blank"&gt;Precision Farming Equipment Market size was valued at USD 7.7 Billion in 2022 and is projected to reach USD 12.9 Billion by 2030, growing at a CAGR of 7.5% from 2024 to 2030.&lt;/strong&gt;&lt;/span&gt;&lt;/p&gt;&lt;/p&gt;&lt;/blockquote&gt;&lt;h2&gt;Precision Farming Equipment Market Overview&lt;/h2&gt;&lt;p&gt;The Precision Farming Equipment Market is rapidly evolving, driven by the increasing demand for efficient agricultural practices and advancements in technology. With the integration of IoT and AI in farming equipment, precision agriculture has emerged as a solution to enhance crop productivity while minimizing resource usage. This shift aims to address the growing food demand due to the increasing global population, alongside the challenges posed by climate change and limited arable land. The market's growth is further propelled by government initiatives promoting sustainable farming practices and technological innovations fostering data-driven farming.&lt;/p&gt;&lt;p&gt;&lt;strong&gt;&lt;p&gt;&lt;strong&gt;Download Full PDF Sample Copy of Precision Farming Equipment Market Report @ &lt;a href="https://www.verifiedmarketreports.com/download-sample/?rid=139687&amp;utm_source=Pulse-Glob6&amp;utm_medium=377"&gt;https://www.verifiedmarketreports.com/download-sample/?rid=139687&amp;utm_source=Pulse-Glob6&amp;utm_medium=377&lt;/a&gt;&lt;/strong&gt;&lt;/p&gt;&lt;/strong&gt;&lt;/p&gt;&lt;h2&gt;Dynamics&lt;/h2&gt;&lt;ul&gt;    &lt;li&gt;Growing Adoption of Smart Agriculture Technologies&lt;/li&gt;    &lt;li&gt;Increased Focus on Sustainable Farming Practices&lt;/li&gt;    &lt;li&gt;Rapid Technological Advancements in Equipment&lt;/li&gt;    &lt;li&gt;Rising Demand for Food Due to Population Growth&lt;/li&gt;    &lt;li&gt;Government Support and Investment in Precision Farming Initiatives&lt;/li&gt;&lt;/ul&gt;&lt;h2&gt;Key Drivers and Challenges&lt;/h2&gt;&lt;ul&gt;    &lt;li&gt;&lt;strong&gt;Key Drivers:&lt;/strong&gt;        &lt;ul&gt;            &lt;li&gt;Enhanced Operational Efficiency and Cost-Effectiveness&lt;/li&gt;            &lt;li&gt;High Return on Investment from Precision Equipment&lt;/li&gt;            &lt;li&gt;Rising Awareness about the Benefits of Precision Agriculture&lt;/li&gt;        &lt;/ul&gt;    &lt;/li&gt;    &lt;li&gt;&lt;strong&gt;Challenges:&lt;/strong&gt;        &lt;ul&gt;            &lt;li&gt;High Initial Investment for Advanced Equipment&lt;/li&gt;            &lt;li&gt;Lack of Technical Knowledge and Training among Farmers&lt;/li&gt;            &lt;li&gt;Data Security and Privacy Concerns in Digital Farming&lt;/li&gt;        &lt;/ul&gt;    &lt;/li&gt;&lt;/ul&gt;&lt;h2&gt;Region Analysis&lt;/h2&gt;&lt;ul&gt;    &lt;li&gt;&lt;strong&gt;North America:&lt;/strong&gt;         &lt;ul&gt;            &lt;li&gt;Leader in the Adoption of Precision Agriculture Technologies&lt;/li&gt;            &lt;li&gt;Strong Presence of Key Market Players&lt;/li&gt;        &lt;/ul&gt;    &lt;/li&gt;    &lt;li&gt;&lt;strong&gt;Europe:&lt;/strong&gt;         &lt;ul&gt;            &lt;li&gt;Increasing Government Initiatives for Sustainable Agriculture&lt;/li&gt;            &lt;li&gt;Growing Popularity of Organic Farming Practices&lt;/li&gt;        &lt;/ul&gt;    &lt;/li&gt;    &lt;li&gt;&lt;strong&gt;Asia-Pacific:&lt;/strong&gt;         &lt;ul&gt;            &lt;li&gt;Rapid Urbanization and Population Growth Driving Food Demand&lt;/li&gt;            &lt;li&gt;Rising Investment in Agricultural Technologies&lt;/li&gt;        &lt;/ul&gt;    &lt;/li&gt;    &lt;li&gt;&lt;strong&gt;Latin America and Middle East &amp; Africa:&lt;/strong&gt;         &lt;ul&gt;            &lt;li&gt;Emerging Markets Showing Growth Potential&lt;/li&gt;            &lt;li&gt;Challenges Regarding Infrastructure and Technology Adoption&lt;/li&gt;        &lt;/ul&gt;    &lt;/li&gt;&lt;/ul&gt;&lt;/p&gt;&lt;h2&gt;Precision Farming Equipment Market Segmentation Insights&lt;/h2&gt;&lt;p&gt;The Precision Farming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innovation.&lt;/p&gt;&lt;h3&gt;Precision Farming Equipment Market By Type&lt;/h3&gt;&lt;p&gt;&lt;ul&gt;&lt;li&gt;Soil Tillage Machinery&lt;li&gt;  Planting And Fertilizing Machinery&lt;li&gt;  Crop Harvesting Machinery&lt;li&gt;  Other&lt;/ul&gt;&lt;/p&gt;&lt;h3&gt;Precision Farming Equipment Market By Application&lt;/h3&gt;&lt;p&gt;&lt;ul&gt;&lt;li&gt;Grain Planting&lt;li&gt;  Fruit Planting&lt;li&gt;  Vegetable Planting&lt;li&gt;  Other&lt;/ul&gt;&lt;/p&gt;&lt;h2&gt;Leading Players in the Global Precision Farming Equipment Market&lt;/h2&gt;&lt;p&gt;The global Precision Farming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globally.&lt;/p&gt;&lt;p&gt;&lt;ul&gt;&lt;li&gt;Deere &lt;/li&gt;&lt;li&gt; Precision Planting &lt;/li&gt;&lt;li&gt; Raven Industries &lt;/li&gt;&lt;li&gt; Trimble Navigation &lt;/li&gt;&lt;li&gt; AgJunction &lt;/li&gt;&lt;li&gt; AGLeader Technology &lt;/li&gt;&lt;li&gt; IntegriNautics &lt;/li&gt;&lt;li&gt; Schmidt and Sons &lt;/li&gt;&lt;li&gt; Spraying Systems&lt;/li&gt;&lt;/ul&gt;&lt;/p&gt;&lt;p&gt;&lt;strong&gt;Get Discount On The Purchase Of This Report @ &lt;a href="https://www.verifiedmarketreports.com/ask-for-discount/?rid=139687&amp;utm_source=Pulse-Glob6&amp;utm_medium=377"&gt;https://www.verifiedmarketreports.com/ask-for-discount/?rid=139687&amp;utm_source=Pulse-Glob6&amp;utm_medium=377&lt;/a&gt;&lt;/strong&gt;&lt;/p&gt;&lt;h2&gt;FAQs&lt;/h2&gt;&lt;p&gt;&lt;h2&gt;Precision Farming Equipment Market FAQs&lt;/h1&gt;&lt;h2&gt;1. What is precision farming?&lt;/div&gt;&lt;div&gt;&lt;/h2&gt;&lt;p&gt;Precision farming, also known as precision agriculture, is a farming management concept that uses technology to optimize and improve agricultural production.&lt;/p&gt;&lt;h2&gt;2. What types of equipment are included in precision farming?&lt;/div&gt;&lt;div&gt;&lt;/h2&gt;&lt;p&gt;Precision farming equipment includes GPS guidance systems, automated steering systems, drones, sensors, and variable rate technology equipment.&lt;/p&gt;&lt;h2&gt;3. What is the current size of the precision farming equipment market?&lt;/div&gt;&lt;div&gt;&lt;/h2&gt;&lt;p&gt;According to our latest research, the global precision farming equipment market is valued at $5.2 billion in 2021 and is projected to reach $10.2 billion by 2026.&lt;/p&gt;&lt;h2&gt;4. What are the key drivers of the precision farming equipment market?&lt;/div&gt;&lt;div&gt;&lt;/h2&gt;&lt;p&gt;The key drivers of the precision farming equipment market include the increasing adoption of advanced technologies in agriculture, the need for optimizing crop yield and reducing production costs, and government support for modern farming techniques.&lt;/p&gt;&lt;h2&gt;5. Which region has the largest market share in precision farming equipment?&lt;/div&gt;&lt;div&gt;&lt;/h2&gt;&lt;p&gt;North America currently holds the largest market share in the precision farming equipment market, followed by Europe and Asia Pacific.&lt;/p&gt;&lt;h2&gt;6. What are the major companies in the precision farming equipment market?&lt;/div&gt;&lt;div&gt;&lt;/h2&gt;&lt;p&gt;Major companies in the precision farming equipment market include Deere &amp; Company, Trimble Inc., AGCO Corporation, and CNH Industrial N.V.&lt;/p&gt;&lt;h2&gt;7. What is the market share of GPS guidance systems in the precision farming equipment market?&lt;/div&gt;&lt;div&gt;&lt;/h2&gt;&lt;p&gt;GPS guidance systems hold the largest market share in the precision farming equipment market, accounting for over 40% of the total market share.&lt;/p&gt;&lt;h2&gt;8. What are the key challenges facing the precision farming equipment market?&lt;/div&gt;&lt;div&gt;&lt;/h2&gt;&lt;p&gt;Key challenges facing the precision farming equipment market include the high initial investment required for technology adoption, lack of awareness and education in rural areas, and data security concerns.&lt;/p&gt;&lt;h2&gt;9. What is the adoption rate of precision farming equipment among small-scale farmers?&lt;/div&gt;&lt;div&gt;&lt;/h2&gt;&lt;p&gt;The adoption rate of precision farming equipment among small-scale farmers is steadily increasing, driven by government initiatives and subsidies for technology adoption.&lt;/p&gt;&lt;h2&gt;10. How does precision farming equipment help in improving crop yield?&lt;/div&gt;&lt;div&gt;&lt;/h2&gt;&lt;p&gt;Precision farming equipment helps in improving crop yield by enabling farmers to optimize the use of seeds, fertilizers, and pesticides, reduce wastage, and manage crop health and growth more effectively.&lt;/p&gt;&lt;h2&gt;11. What are the trends shaping the precision farming equipment market?&lt;/div&gt;&lt;div&gt;&lt;/h2&gt;&lt;p&gt;Key trends shaping the precision farming equipment market include the integration of artificial intelligence and machine learning, the development of autonomous farming machinery, and the use of satellite imagery for precision mapping.&lt;/p&gt;&lt;h2&gt;12. What are the different types of sensors used in precision farming equipment?&lt;/div&gt;&lt;div&gt;&lt;/h2&gt;&lt;p&gt;Common types of sensors used in precision farming equipment include soil moisture sensors, temperature sensors, humidity sensors, and crop health sensors.&lt;/p&gt;&lt;h2&gt;13. How does precision farming equipment contribute to sustainable agriculture?&lt;/div&gt;&lt;div&gt;&lt;/h2&gt;&lt;p&gt;Precision farming equipment contributes to sustainable agriculture by reducing the environmental impact of farming through precise application of inputs, minimizing water and chemical usage, and optimizing land use.&lt;/p&gt;&lt;h2&gt;14. What are the regulatory factors affecting the precision farming equipment market?&lt;/div&gt;&lt;div&gt;&lt;/h2&gt;&lt;p&gt;Regulatory factors affecting the precision farming equipment market include government policies on data privacy, regulations on drone usage in agriculture, and incentives for adopting sustainable farming practices.&lt;/p&gt;&lt;h2&gt;15. What are the key investment opportunities in the precision farming equipment market?&lt;/div&gt;&lt;div&gt;&lt;/h2&gt;&lt;p&gt;Key investment opportunities in the precision farming equipment market include the development of advanced sensor technologies, drone technology for agricultural applications, and precision farming software solutions.&lt;/p&gt;&lt;h2&gt;16. What is the impact of COVID-19 on the precision farming equipment market?&lt;/div&gt;&lt;div&gt;&lt;/h2&gt;&lt;p&gt;The COVID-19 pandemic has accelerated the adoption of precision farming equipment as farmers seek to improve efficiency and minimize labor dependency in the wake of disruptions caused by the pandemic.&lt;/p&gt;&lt;h2&gt;17. How does precision farming equipment help in reducing production costs?&lt;/div&gt;&lt;div&gt;&lt;/h2&gt;&lt;p&gt;Precision farming equipment helps in reducing production costs by optimizing resource usage, minimizing waste, and improving operational efficiency, leading to lower input costs and higher productivity.&lt;/p&gt;&lt;h2&gt;18. What are the future growth prospects of the precision farming equipment market?&lt;/div&gt;&lt;div&gt;&lt;/h2&gt;&lt;p&gt;The precision farming equipment market is expected to witness significant growth in the coming years, driven by technological advancements, increasing awareness about sustainable agriculture, and the need for food security.&lt;/p&gt;&lt;h2&gt;19. What are the emerging applications of precision farming equipment?&lt;/div&gt;&lt;div&gt;&lt;/h2&gt;&lt;p&gt;Emerging applications of precision farming equipment include robotic farming, smart irrigation systems, and precision livestock farming for improved animal husbandry.&lt;/p&gt;&lt;h2&gt;20. How can businesses benefit from investing in the precision farming equipment market?&lt;/div&gt;&lt;div&gt;&lt;/h2&gt;&lt;p&gt;Businesses can benefit from investing in the precision farming equipment market by tapping into the growing demand for advanced agricultural technologies, expanding their product portfolio, and catering to the evolving needs of modern farming practices.&lt;/p&gt;&lt;/body&gt;&lt;/html&gt;&lt;/p&gt;&lt;p&gt;&lt;strong&gt;For More Information or Query, Visit @ &lt;a href="https://www.verifiedmarketreports.com/product/global-precision-farming-equipment-market-report-2019-competitive-landscape-trends-and-opportunities/"&gt;https://www.verifiedmarketreports.com/product/global-precision-farming-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</si>
  <si>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href="https://www.verifiedmarketreports.com/download-sample/?rid=139711&amp;utm_source=Pulse-Glob6&amp;utm_medium=377" target="_blank"&gt;Inkjet Printheads Market size was valued at USD 3.5 Billion in 2022 and is projected to reach USD 5.8 Billion by 2030, growing at a CAGR of 7.5% from 2024 to 2030.&lt;/strong&gt;&lt;/span&gt;&lt;/p&gt;&lt;/p&gt;&lt;/blockquote&gt;&lt;h2&gt;Inkjet Printheads Market Overview&lt;/h2&gt;&lt;p&gt;The inkjet printheads market has been witnessing significant growth in recent years, driven by advancements in printing technology and increasing demand in various sectors, including commercial printing, textile printing, and packaging. The printing industry has been evolving with the transition to digital printing techniques, which has led to a surge in the adoption of inkjet printheads due to their efficiency and quality. Furthermore, the growing trend of personalization in printing and the rise of e-commerce are contributing to the demand for advanced printhead technologies.&lt;/p&gt;&lt;p&gt;&lt;p&gt;&lt;strong&gt;Download Full PDF Sample Copy of Inkjet Printheads Market Report @ &lt;a href="https://www.verifiedmarketreports.com/download-sample/?rid=139711&amp;utm_source=Pulse-Glob6&amp;utm_medium=377"&gt;https://www.verifiedmarketreports.com/download-sample/?rid=139711&amp;utm_source=Pulse-Glob6&amp;utm_medium=377&lt;/a&gt;&lt;/strong&gt;&lt;/p&gt;&lt;/p&gt;&lt;h2&gt;Dynamics&lt;/h2&gt;&lt;ul&gt;    &lt;li&gt;Technological advancements such as piezoelectric printheads and MEMS technology are enhancing print quality and speed.&lt;/li&gt;    &lt;li&gt;The growing demand for customized printing solutions across various industries is propelling market growth.&lt;/li&gt;    &lt;li&gt;Increasing adoption of eco-friendly inks is driving the need for compatible printheads.&lt;/li&gt;    &lt;li&gt;Rising consumer preferences for high-quality printing in areas like photography and packaging.&lt;/li&gt;&lt;/ul&gt;&lt;h2&gt;Key Drivers and Challenges&lt;/h2&gt;&lt;ul&gt;    &lt;li&gt;&lt;strong&gt;Drivers:&lt;/strong&gt; Continuous innovation in inkjet technology improves speed and reduces printing costs.&lt;/li&gt;    &lt;li&gt;&lt;strong&gt;Drivers:&lt;/strong&gt; The rising demand for digital textile printing is boosting the market for specialized printheads.&lt;/li&gt;    &lt;li&gt;&lt;strong&gt;Challenges:&lt;/strong&gt; High initial costs of advanced printheads can hinder adoption in small and medium enterprises.&lt;/li&gt;    &lt;li&gt;&lt;strong&gt;Challenges:&lt;/strong&gt; Competition from alternative printing technologies such as laser printing poses a threat to market growth.&lt;/li&gt;&lt;/ul&gt;&lt;h2&gt;Region Analysis&lt;/h2&gt;&lt;ul&gt;    &lt;li&gt;&lt;strong&gt;North America:&lt;/strong&gt; Holds a significant share in the inkjet printheads market, driven by high demand from the commercial printing sector.&lt;/li&gt;    &lt;li&gt;&lt;strong&gt;Europe:&lt;/strong&gt; Focus on sustainable and eco-friendly printing solutions boosts growth.&lt;/li&gt;    &lt;li&gt;&lt;strong&gt;Asia-Pacific:&lt;/strong&gt; Expected to witness the fastest growth due to increasing manufacturing and e-commerce activities.&lt;/li&gt;    &lt;li&gt;&lt;strong&gt;Latin America:&lt;/strong&gt; Emerging economies show potential for market expansion as the adoption of digital printing increases.&lt;/li&gt;    &lt;li&gt;&lt;strong&gt;Middle East &amp; Africa:&lt;/strong&gt; Growth is driven by modernization of printing solutions in various industries.&lt;/li&gt;&lt;/ul&gt;&lt;/p&gt;&lt;h2&gt;Inkjet Printheads Market Segmentation Insights&lt;/h2&gt;&lt;p&gt;The Inkjet Printheads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innovation.&lt;/p&gt;&lt;h3&gt;Inkjet Printheads Market By Type&lt;/h3&gt;&lt;p&gt;&lt;ul&gt;&lt;li&gt;Piezoelectric Print Heads&lt;li&gt;  Thermal Print Heads&lt;li&gt;  Others&lt;/ul&gt;&lt;/p&gt;&lt;h3&gt;Inkjet Printheads Market By Application&lt;/h3&gt;&lt;p&gt;&lt;ul&gt;&lt;li&gt;Outdoor Advertising Industry&lt;li&gt;  Textile Printing Industry&lt;li&gt;  Paper Printing Industry&lt;li&gt;  Others&lt;/ul&gt;&lt;/p&gt;&lt;h2&gt;Leading Players in the Global Inkjet Printheads Market&lt;/h2&gt;&lt;p&gt;The global Inkjet Printheads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globally.&lt;/p&gt;&lt;p&gt;&lt;ul&gt;&lt;li&gt;XAAR &lt;/li&gt;&lt;li&gt; Fujifilm &lt;/li&gt;&lt;li&gt; Konica &lt;/li&gt;&lt;li&gt; SII Printek &lt;/li&gt;&lt;li&gt; Trident ITW &lt;/li&gt;&lt;li&gt; KYOCERA &lt;/li&gt;&lt;li&gt; TOSHIBA&lt;/li&gt;&lt;/ul&gt;&lt;/p&gt;&lt;p&gt;&lt;strong&gt;Get Discount On The Purchase Of This Report @ &lt;a href="https://www.verifiedmarketreports.com/ask-for-discount/?rid=139711&amp;utm_source=Pulse-Glob6&amp;utm_medium=377"&gt;https://www.verifiedmarketreports.com/ask-for-discount/?rid=139711&amp;utm_source=Pulse-Glob6&amp;utm_medium=377&lt;/a&gt;&lt;/strong&gt;&lt;/p&gt;&lt;h2&gt;FAQs&lt;/h2&gt;&lt;p&gt;&lt;faq&gt;  &lt;question&gt;1. What is the current size of the Inkjet Printheads Market?&lt;/div&gt;&lt;div&gt;&lt;/question&gt;  &lt;answer&gt;The current size of the Inkjet Printheads Market is estimated to be $4.5 billion.&lt;/answer&gt;&lt;/faq&gt;&lt;faq&gt;  &lt;question&gt;2. What is the projected growth rate of the Inkjet Printheads Market?&lt;/div&gt;&lt;div&gt;&lt;/question&gt;  &lt;answer&gt;The projected growth rate of the Inkjet Printheads Market is 5.8% annually.&lt;/answer&gt;&lt;/faq&gt;&lt;faq&gt;  &lt;question&gt;3. What are the key drivers of the Inkjet Printheads Market?&lt;/div&gt;&lt;div&gt;&lt;/question&gt;  &lt;answer&gt;The key drivers of the Inkjet Printheads Market include the growing demand for digital printing and increased adoption of inkjet technology in various industries.&lt;/answer&gt;&lt;/faq&gt;&lt;faq&gt;  &lt;question&gt;4. What are the major challenges facing the Inkjet Printheads Market?&lt;/div&gt;&lt;div&gt;&lt;/question&gt;  &lt;answer&gt;The major challenges facing the Inkjet Printheads Market include high initial investments and the threat of substitution from other printing technologies.&lt;/answer&gt;&lt;/faq&gt;&lt;faq&gt;  &lt;question&gt;5. Which industries are the primary users of Inkjet Printheads?&lt;/div&gt;&lt;div&gt;&lt;/question&gt;  &lt;answer&gt;The primary users of Inkjet Printheads are the packaging, textile, and advertising industries.&lt;/answer&gt;&lt;/faq&gt;&lt;faq&gt;  &lt;question&gt;6. What are the leading companies in the Inkjet Printheads Market?&lt;/div&gt;&lt;div&gt;&lt;/question&gt;  &lt;answer&gt;The leading companies in the Inkjet Printheads Market include HP, Epson, Canon, and Xaar.&lt;/answer&gt;&lt;/faq&gt;&lt;faq&gt;  &lt;question&gt;7. What region has the largest market share in the Inkjet Printheads Market?&lt;/div&gt;&lt;div&gt;&lt;/question&gt;  &lt;answer&gt;Asia Pacific has the largest market share in the Inkjet Printheads Market, driven by the increasing adoption of digital printing in the region.&lt;/answer&gt;&lt;/faq&gt;&lt;faq&gt;  &lt;question&gt;8. What are the technological advancements driving the Inkjet Printheads Market?&lt;/div&gt;&lt;div&gt;&lt;/question&gt;  &lt;answer&gt;Technological advancements such as 3D printing and improved printhead durability are driving the growth of the Inkjet Printheads Market.&lt;/answer&gt;&lt;/faq&gt;&lt;faq&gt;  &lt;question&gt;9. What impact does environmental regulations have on the Inkjet Printheads Market?&lt;/div&gt;&lt;div&gt;&lt;/question&gt;  &lt;answer&gt;Environmental regulations are driving the demand for eco-friendly inkjet printheads and inks in the market.&lt;/answer&gt;&lt;/faq&gt;&lt;faq&gt;  &lt;question&gt;10. What are the future growth opportunities in the Inkjet Printheads Market?&lt;/div&gt;&lt;div&gt;&lt;/question&gt;  &lt;answer&gt;The future growth opportunities in the Inkjet Printheads Market include the increasing use of inkjet technology in ceramic printing and personalized product packaging.&lt;/answer&gt;&lt;/faq&gt;&lt;faq&gt;  &lt;question&gt;11. What are the cost factors influencing the Inkjet Printheads Market?&lt;/div&gt;&lt;div&gt;&lt;/question&gt;  &lt;answer&gt;The cost factors influencing the Inkjet Printheads Market include the price of raw materials, manufacturing technologies, and research and development expenses.&lt;/answer&gt;&lt;/faq&gt;&lt;faq&gt;  &lt;question&gt;12. What are the current trends in the Inkjet Printheads Market?&lt;/div&gt;&lt;div&gt;&lt;/question&gt;  &lt;answer&gt;Current trends in the Inkjet Printheads Market include the rise of UV inkjet technology and the integration of printheads with automation and robotics.&lt;/answer&gt;&lt;/faq&gt;&lt;faq&gt;  &lt;question&gt;13. What is the competitive landscape of the Inkjet Printheads Market?&lt;/div&gt;&lt;div&gt;&lt;/question&gt;  &lt;answer&gt;The competitive landscape of the Inkjet Printheads Market is characterized by intense rivalry among key players, product innovation, and strategic partnerships.&lt;/answer&gt;&lt;/faq&gt;&lt;faq&gt;  &lt;question&gt;14. What is the impact of the COVID-19 pandemic on the Inkjet Printheads Market?&lt;/div&gt;&lt;div&gt;&lt;/question&gt;  &lt;answer&gt;The COVID-19 pandemic has led to a temporary slowdown in market growth, but the demand for inkjet technology in e-commerce packaging and digital textile printing has remained strong.&lt;/answer&gt;&lt;/faq&gt;&lt;faq&gt;  &lt;question&gt;15. What are the factors influencing consumer preferences in the Inkjet Printheads Market?&lt;/div&gt;&lt;div&gt;&lt;/question&gt;  &lt;answer&gt;Consumer preferences in the Inkjet Printheads Market are influenced by factors such as print quality, speed, and compatibility with different substrates.&lt;/answer&gt;&lt;/faq&gt;&lt;faq&gt;  &lt;question&gt;16. What is the role of government policies in the Inkjet Printheads Market?&lt;/div&gt;&lt;div&gt;&lt;/question&gt;  &lt;answer&gt;Government policies play a role in promoting the adoption of digital printing technology and encouraging investment in research and development of inkjet printheads.&lt;/answer&gt;&lt;/faq&gt;&lt;faq&gt;  &lt;question&gt;17. What are the recent advancements in inkjet printhead technology?&lt;/div&gt;&lt;div&gt;&lt;/question&gt;  &lt;answer&gt;Recent advancements in inkjet printhead technology include the development of piezoelectric and thermal inkjet printheads with improved precision and reliability.&lt;/answer&gt;&lt;/faq&gt;&lt;faq&gt;  &lt;question&gt;18. What are the key success factors for companies in the Inkjet Printheads Market?&lt;/div&gt;&lt;div&gt;&lt;/question&gt;  &lt;answer&gt;The key success factors for companies in the Inkjet Printheads Market include product innovation, efficient supply chain management, and strong customer relationships.&lt;/answer&gt;&lt;/faq&gt;&lt;faq&gt;  &lt;question&gt;19. How are market dynamics such as mergers and acquisitions shaping the Inkjet Printheads Market?&lt;/div&gt;&lt;div&gt;&lt;/question&gt;  &lt;answer&gt;Market dynamics such as mergers and acquisitions are shaping the Inkjet Printheads Market by consolidating market share and enabling companies to expand their product portfolios.&lt;/answer&gt;&lt;/faq&gt;&lt;faq&gt;  &lt;question&gt;20. What is the long-term outlook for the Inkjet Printheads Market?&lt;/div&gt;&lt;div&gt;&lt;/question&gt;  &lt;answer&gt;The long-term outlook for the Inkjet Printheads Market is positive, driven by the increasing demand for digital printing across various industries and ongoing technological advancements in printheads and inks.&lt;/answer&gt;&lt;/faq&gt;&lt;/p&gt;&lt;p&gt;&lt;strong&gt;For More Information or Query, Visit @ &lt;a href="https://www.verifiedmarketreports.com/product/global-inkjet-printheads-market-report-2019-competitive-landscape-trends-and-opportunities/"&gt;https://www.verifiedmarketreports.com/product/global-inkjet-printhea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</si>
  <si>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href="https://www.verifiedmarketreports.com/download-sample/?rid=139743&amp;utm_source=Pulse-Glob6&amp;utm_medium=377" target="_blank"&gt;Battery Management Ics Market size was valued at USD 9.5 Billion in 2022 and is projected to reach USD 21.0 Billion by 2030, growing at a CAGR of 10.5% from 2024 to 2030.&lt;/strong&gt;&lt;/span&gt;&lt;/p&gt;&lt;/p&gt;&lt;/blockquote&gt;&lt;h2&gt;Battery Management Ics Market Overview&lt;/h2&gt;&lt;p&gt;The Battery Management Integrated Circuits (ICs) market has witnessed significant growth due to the rising demand for efficient energy storage systems across various applications, including electric vehicles (EVs), renewable energy systems, and consumer electronics. As the need for sustainable energy solutions escalates, the role of battery management systems becomes critical in ensuring the longevity, safety, and performance of batteries. This market is characterized by rapid technological advancements and an increasing focus on integrating smart features in battery management systems, leading to enhanced user experiences and system efficiencies.&lt;/p&gt;&lt;p&gt;&lt;p&gt;&lt;strong&gt;Download Full PDF Sample Copy of Battery Management Ics Market Report @ &lt;a href="https://www.verifiedmarketreports.com/download-sample/?rid=139743&amp;utm_source=Pulse-Glob6&amp;utm_medium=377"&gt;https://www.verifiedmarketreports.com/download-sample/?rid=139743&amp;utm_source=Pulse-Glob6&amp;utm_medium=377&lt;/a&gt;&lt;/strong&gt;&lt;/p&gt;&lt;/p&gt;&lt;h2&gt;Dynamics&lt;/h2&gt;&lt;ul&gt;    &lt;li&gt;Growing demand for electric vehicles (EVs) driving innovation in battery technology.&lt;/li&gt;    &lt;li&gt;Increasing reliance on renewable energy sources necessitating efficient battery storage solutions.&lt;/li&gt;    &lt;li&gt;Technological advancements in battery management ICs promoting enhanced safety and efficiency.&lt;/li&gt;    &lt;li&gt;Rising consumer electronics market increasing the incorporation of battery management systems.&lt;/li&gt;&lt;/ul&gt;&lt;h2&gt;Key Drivers and Challenges&lt;/h2&gt;&lt;ul&gt;    &lt;li&gt;Driver: Increased investment in electric vehicle infrastructure and adoption.&lt;/li&gt;    &lt;li&gt;Driver: Growing regulatory support for sustainable energy solutions.&lt;/li&gt;    &lt;li&gt;Challenge: High initial costs associated with advanced battery management systems.&lt;/li&gt;    &lt;li&gt;Challenge: Complexity in the design and integration of battery management ICs in diverse applications.&lt;/li&gt;&lt;/ul&gt;&lt;h2&gt;Regional Analysis&lt;/h2&gt;&lt;ul&gt;    &lt;li&gt;North America: Leading market with strong growth in electric vehicle adoption and technological innovation.&lt;/li&gt;    &lt;li&gt;Europe: Rapidly growing demand for battery management ICs driven by stringent environmental regulations and support for renewable energy initiatives.&lt;/li&gt;    &lt;li&gt;Asia-Pacific: Emerging as a key player due to the increasing production of electric vehicles and consumer electronics in countries like China and Japan.&lt;/li&gt;    &lt;li&gt;Latin America and the Middle East &amp; Africa: Expected to experience moderate growth, supported by an evolving interest in energy storage solutions.&lt;/li&gt;&lt;/ul&gt;&lt;/p&gt;&lt;h2&gt;Battery Management Ics Market Segmentation Insights&lt;/h2&gt;&lt;p&gt;The Battery Management 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innovation.&lt;/p&gt;&lt;h3&gt;Battery Management Ics Market By Type&lt;/h3&gt;&lt;p&gt;&lt;ul&gt;&lt;li&gt;Li-ion Battery Management IC&lt;li&gt;  Polymer Battery Management IC&lt;li&gt;  LiFePO4 Battery Management IC&lt;/ul&gt;&lt;/p&gt;&lt;h3&gt;Battery Management Ics Market By Application&lt;/h3&gt;&lt;p&gt;&lt;ul&gt;&lt;li&gt;Consumer Electronics&lt;li&gt;  Industrial&lt;li&gt;  Automotive&lt;li&gt;  Power Industry&lt;/ul&gt;&lt;/p&gt;&lt;h2&gt;Leading Players in the Global Battery Management Ics Market&lt;/h2&gt;&lt;p&gt;The global Battery Management 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&lt;/li&gt;&lt;li&gt; Texas Instruments &lt;/li&gt;&lt;li&gt; STMicroelectronics &lt;/li&gt;&lt;li&gt; NXP &lt;/li&gt;&lt;li&gt; Renesas &lt;/li&gt;&lt;li&gt; Cypress Semiconductor &lt;/li&gt;&lt;li&gt; Microchip &lt;/li&gt;&lt;li&gt; Renesas Electronics Corporation &lt;/li&gt;&lt;li&gt; LAPIS Semiconductor &lt;/li&gt;&lt;li&gt; Intersil &lt;/li&gt;&lt;li&gt; ROHM &lt;/li&gt;&lt;li&gt; MAXIM Integrated &lt;/li&gt;&lt;li&gt; Petrov Group &lt;/li&gt;&lt;li&gt; Hycon Technology &lt;/li&gt;&lt;li&gt; Diodes Incorporated &lt;/li&gt;&lt;li&gt; Fairchild Semiconductor &lt;/li&gt;&lt;li&gt; Fujitsu &lt;/li&gt;&lt;li&gt; Semtech &lt;/li&gt;&lt;li&gt; Vishay &lt;/li&gt;&lt;li&gt; ON Semiconductor&lt;/li&gt;&lt;/ul&gt;&lt;/p&gt;&lt;p&gt;&lt;strong&gt;Get Discount On The Purchase Of This Report @ &lt;a href="https://www.verifiedmarketreports.com/ask-for-discount/?rid=139743&amp;utm_source=Pulse-Glob6&amp;utm_medium=377"&gt;https://www.verifiedmarketreports.com/ask-for-discount/?rid=139743&amp;utm_source=Pulse-Glob6&amp;utm_medium=377&lt;/a&gt;&lt;/strong&gt;&lt;/p&gt;&lt;h2&gt;FAQs&lt;/h2&gt;&lt;p&gt;&lt;h2&gt;Frequently Asked Questions about Battery Management ICS Market&lt;/h1&gt;&lt;h2&gt;1. What is the current size of the Battery Management ICS Market?&lt;/div&gt;&lt;div&gt;&lt;/h2&gt;&lt;p&gt;The current size of the Battery Management ICS Market is estimated to be valued at $3.5 billion.&lt;/p&gt;&lt;h2&gt;2. What is the projected growth rate of the Battery Management ICS Market?&lt;/div&gt;&lt;div&gt;&lt;/h2&gt;&lt;p&gt;The Battery Management ICS Market is expected to grow at a CAGR of 12% during the forecast period.&lt;/p&gt;&lt;h2&gt;3. What are the key factors driving the growth of the Battery Management ICS Market?&lt;/div&gt;&lt;div&gt;&lt;/h2&gt;&lt;p&gt;The increasing adoption of electric vehicles, rising demand for smart devices, and growing awareness about energy conservation are the key factors driving the growth of the Battery Management ICS Market.&lt;/p&gt;&lt;h2&gt;4. Which region is expected to dominate the Battery Management ICS Market?&lt;/div&gt;&lt;div&gt;&lt;/h2&gt;&lt;p&gt;Asia Pacific is expected to dominate the Battery Management ICS Market, owing to the presence of major automotive and electronics manufacturers in the region.&lt;/p&gt;&lt;h2&gt;5. What are the major challenges faced by the Battery Management ICS Market?&lt;/div&gt;&lt;div&gt;&lt;/h2&gt;&lt;p&gt;The high cost of battery management ICs and concerns regarding the safety and reliability of battery systems are the major challenges faced by the Battery Management ICS Market.&lt;/p&gt;&lt;h2&gt;6. What are the key trends in the Battery Management ICS Market?&lt;/div&gt;&lt;div&gt;&lt;/h2&gt;&lt;p&gt;The integration of advanced communication and monitoring features in battery management ICs, and the development of energy-efficient solutions are the key trends in the Battery Management ICS Market.&lt;/p&gt;&lt;h2&gt;7. Who are the major players in the Battery Management ICS Market?&lt;/div&gt;&lt;div&gt;&lt;/h2&gt;&lt;p&gt;The major players in the Battery Management ICS Market include Texas Instruments, Analog Devices, NXP Semiconductors, Maxim Integrated, and Renesas Electronics.&lt;/p&gt;&lt;h2&gt;8. What are the opportunities for investment in the Battery Management ICS Market?&lt;/div&gt;&lt;div&gt;&lt;/h2&gt;&lt;p&gt;The increasing demand for electric vehicles, the growing market for wearable devices, and the emergence of smart grid technologies present significant opportunities for investment in the Battery Management ICS Market.&lt;/p&gt;&lt;h2&gt;9. How does the implementation of stringent government regulations impact the Battery Management ICS Market?&lt;/div&gt;&lt;div&gt;&lt;/h2&gt;&lt;p&gt;The implementation of stringent government regulations regarding energy efficiency and emission reduction drives the demand for advanced battery management ICs, thereby positively impacting the Battery Management ICS Market.&lt;/p&gt;&lt;h2&gt;10. What are the different types of battery management ICs available in the market?&lt;/div&gt;&lt;div&gt;&lt;/h2&gt;&lt;p&gt;The different types of battery management ICs available in the market include fuel gauge ICs, battery charger ICs, and battery protector ICs.&lt;/p&gt;&lt;h2&gt;11. How does the Battery Management ICS Market contribute to the automotive industry?&lt;/div&gt;&lt;div&gt;&lt;/h2&gt;&lt;p&gt;The Battery Management ICS Market contributes to the automotive industry by providing efficient battery management solutions for electric and hybrid vehicles, thereby supporting the shift towards sustainable transportation.&lt;/p&gt;&lt;h2&gt;12. What role does battery management ICs play in the consumer electronics sector?&lt;/div&gt;&lt;div&gt;&lt;/h2&gt;&lt;p&gt;Battery management ICs play a crucial role in the consumer electronics sector by ensuring the safe and efficient operation of battery-powered devices such as smartphones, tablets, and wearable gadgets.&lt;/p&gt;&lt;h2&gt;13. How do advancements in battery management ICs impact the energy storage sector?&lt;/div&gt;&lt;div&gt;&lt;/h2&gt;&lt;p&gt;Advancements in battery management ICs lead to improved energy storage solutions, making them more reliable and efficient for applications in renewable energy systems, grid stabilization, and energy management.&lt;/p&gt;&lt;h2&gt;14. What are the key considerations for selecting battery management ICs for industrial applications?&lt;/div&gt;&lt;div&gt;&lt;/h2&gt;&lt;p&gt;The key considerations for selecting battery management ICs for industrial applications include robustness, reliability, thermal management, and the ability to monitor and control multiple batteries in complex systems.&lt;/p&gt;&lt;h2&gt;15. How do cybersecurity concerns affect the Battery Management ICS Market?&lt;/div&gt;&lt;div&gt;&lt;/h2&gt;&lt;p&gt;Cybersecurity concerns drive the demand for secure and tamper-resistant battery management ICs, especially in applications where data integrity and protection against unauthorized access are critical.&lt;/p&gt;&lt;h2&gt;16. What are the potential applications of battery management ICs in the healthcare sector?&lt;/div&gt;&lt;div&gt;&lt;/h2&gt;&lt;p&gt;Battery management ICs find potential applications in the healthcare sector for powering portable medical devices, implantable electronics, and other critical health monitoring equipment.&lt;/p&gt;&lt;h2&gt;17. How does the adoption of IoT technology influence the Battery Management ICS Market?&lt;/div&gt;&lt;div&gt;&lt;/h2&gt;&lt;p&gt;The adoption of IoT technology creates opportunities for the integration of battery management ICs into connected devices and smart systems, enabling remote monitoring, predictive maintenance, and energy optimization.&lt;/p&gt;&lt;h2&gt;18. What role do battery management ICs play in ensuring the safety of lithium-ion batteries?&lt;/div&gt;&lt;div&gt;&lt;/h2&gt;&lt;p&gt;Battery management ICs play a crucial role in ensuring the safety of lithium-ion batteries by monitoring parameters such as voltage, temperature, and current to prevent overcharging, overdischarging, and thermal runaway.&lt;/p&gt;&lt;h2&gt;19. How is the increasing focus on sustainable energy solutions driving the demand for battery management ICs?&lt;/div&gt;&lt;div&gt;&lt;/h2&gt;&lt;p&gt;The increasing focus on sustainable energy solutions, including renewable power generation and energy storage, drives the demand for advanced battery management ICs to enable efficient and reliable energy management and utilization.&lt;/p&gt;&lt;h2&gt;20. How does the availability of custom and application-specific battery management ICs impact the market?&lt;/div&gt;&lt;div&gt;&lt;/h2&gt;&lt;p&gt;The availability of custom and application-specific battery management ICs allows for tailored solutions to meet the specific requirements of different industries and applications, fostering innovation and driving market growth.&lt;/p&gt;&lt;/body&gt;&lt;/html&gt;&lt;/p&gt;&lt;p&gt;&lt;strong&gt;For More Information or Query, Visit @ &lt;a href="https://www.verifiedmarketreports.com/product/global-battery-management-ics-market-report-2019-competitive-landscape-trends-and-opportunities/"&gt;https://www.verifiedmarketreports.com/product/global-battery-management-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</si>
  <si>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href="https://www.verifiedmarketreports.com/download-sample/?rid=139775&amp;utm_source=Pulse-Glob6&amp;utm_medium=377" target="_blank"&gt;Dental Washing Machine Market size was valued at USD 0.5 Billion in 2022 and is projected to reach USD 0.9 Billion by 2030, growing at a CAGR of 8.1% from 2024 to 2030.&lt;/strong&gt;&lt;/span&gt;&lt;/p&gt;&lt;/p&gt;&lt;/blockquote&gt;&lt;h2&gt;Dental Washing Machine Market Overview&lt;/h2&gt;&lt;p&gt;The dental washing machine market has seen significant development in recent years, driven by the rising demand for automated cleaning solutions in dental practices and laboratories. These machines are designed to efficiently clean, disinfect, and sterilize dental instruments, ensuring high standards of hygiene and patient safety. With advancements in technology, dental washing machines have become more sophisticated, featuring enhanced functionalities and ease of use. The growing emphasis on infection control in healthcare settings has further propelled the market, with different types of machines catering to diverse needs.&lt;/p&gt;&lt;p&gt;&lt;strong&gt;&lt;p&gt;&lt;strong&gt;Download Full PDF Sample Copy of Dental Washing Machine Market Report @ &lt;a href="https://www.verifiedmarketreports.com/download-sample/?rid=139775&amp;utm_source=Pulse-Glob6&amp;utm_medium=377"&gt;https://www.verifiedmarketreports.com/download-sample/?rid=139775&amp;utm_source=Pulse-Glob6&amp;utm_medium=377&lt;/a&gt;&lt;/strong&gt;&lt;/p&gt;&lt;/strong&gt;&lt;/p&gt;&lt;h2&gt;Dynamics&lt;/h2&gt;&lt;ul&gt;  &lt;li&gt;Increasing awareness about dental hygiene and infection control.&lt;/li&gt;  &lt;li&gt;Technological advancements improving the efficacy of dental washing machines.&lt;/li&gt;  &lt;li&gt;Growing number of dental clinics and laboratories worldwide.&lt;/li&gt;  &lt;li&gt;Regulatory standards enhancing the demand for automated cleaning solutions.&lt;/li&gt;  &lt;li&gt;Shift towards compact, space-saving designs in dental facilities.&lt;/li&gt;&lt;/ul&gt;&lt;h2&gt;Key Drivers and Challenges&lt;/h2&gt;&lt;ul&gt;  &lt;li&gt;&lt;strong&gt;Key Drivers:&lt;/strong&gt;    &lt;ul&gt;      &lt;li&gt;Rising patient expectations for quality and safety in dental care.&lt;/li&gt;      &lt;li&gt;Increased investment in healthcare infrastructure.&lt;/li&gt;      &lt;li&gt;Growing trend of preventive dentistry requiring effective cleaning methods.&lt;/li&gt;    &lt;/ul&gt;  &lt;/li&gt;  &lt;li&gt;&lt;strong&gt;Challenges:&lt;/strong&gt;    &lt;ul&gt;      &lt;li&gt;High initial investment costs for advanced washing machines.&lt;/li&gt;      &lt;li&gt;Maintenance and operational costs can be significant.&lt;/li&gt;      &lt;li&gt;Market competition from traditional cleaning methods.&lt;/li&gt;    &lt;/ul&gt;  &lt;/li&gt;&lt;/ul&gt;&lt;h2&gt;Region Analysis&lt;/h2&gt;&lt;ul&gt;  &lt;li&gt;&lt;strong&gt;North America:&lt;/strong&gt; Dominates the market due to advanced healthcare infrastructure and a high prevalence of dental practices.&lt;/li&gt;  &lt;li&gt;&lt;strong&gt;Europe:&lt;/strong&gt; Significant growth driven by stringent regulations regarding sterilization and infection control.&lt;/li&gt;  &lt;li&gt;&lt;strong&gt;Asia-Pacific:&lt;/strong&gt; Expected to witness the highest growth rate due to increasing dental awareness and the expansion of dental clinics.&lt;/li&gt;  &lt;li&gt;&lt;strong&gt;Latin America:&lt;/strong&gt; Emerging market with growing investment in healthcare and dental services.&lt;/li&gt;  &lt;li&gt;&lt;strong&gt;Middle East &amp; Africa:&lt;/strong&gt; Gradually developing market with rising awareness about dental hygiene.&lt;/li&gt;&lt;/ul&gt;&lt;/p&gt;&lt;h2&gt;Dental Washing Machine Market Segmentation Insights&lt;/h2&gt;&lt;p&gt;The Dental Washing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Washing Machine Market By Type&lt;/h3&gt;&lt;p&gt;&lt;ul&gt;&lt;li&gt;Type I&lt;li&gt;  Type II&lt;li&gt;  Type III&lt;li&gt;  Type IV&lt;/ul&gt;&lt;/p&gt;&lt;h3&gt;Dental Washing Machine Market By Application&lt;/h3&gt;&lt;p&gt;&lt;ul&gt;&lt;li&gt;Application I&lt;li&gt;  Application II&lt;li&gt;  Application III&lt;li&gt;  Application IV&lt;/ul&gt;&lt;/p&gt;&lt;h2&gt;Leading Players in the Global Dental Washing Machine Market&lt;/h2&gt;&lt;p&gt;The global Dental Washing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globally.&lt;/p&gt;&lt;p&gt;&lt;ul&gt;&lt;li&gt;Taizhou zhonglian medical technology Co. Ltd &lt;/li&gt;&lt;li&gt; Qingdao Zhonglian Hainuo Medical Technology Co. Ltd. &lt;/li&gt;&lt;li&gt; Durr Dental&lt;/li&gt;&lt;/ul&gt;&lt;/p&gt;&lt;p&gt;&lt;strong&gt;Get Discount On The Purchase Of This Report @ &lt;a href="https://www.verifiedmarketreports.com/ask-for-discount/?rid=139775&amp;utm_source=Pulse-Glob6&amp;utm_medium=377"&gt;https://www.verifiedmarketreports.com/ask-for-discount/?rid=139775&amp;utm_source=Pulse-Glob6&amp;utm_medium=377&lt;/a&gt;&lt;/strong&gt;&lt;/p&gt;&lt;h2&gt;FAQs&lt;/h2&gt;&lt;p&gt;&lt;h2&gt;Frequently Asked Questions about the Dental Washing Machine Market&lt;/h1&gt;&lt;h2&gt;1. What is the current size of the dental washing machine market?&lt;/div&gt;&lt;div&gt;&lt;/h2&gt;&lt;p&gt;The global dental washing machine market was valued at $Dental Washing Machine million in 2020 and is expected to reach $Dental Washing Machine million by 2027.&lt;/p&gt;&lt;h2&gt;2. What are the key factors driving the growth of the dental washing machine market?&lt;/div&gt;&lt;div&gt;&lt;/h2&gt;&lt;p&gt;The increasing prevalence of dental diseases, rising awareness about oral hygiene, and technological advancements in dental equipment are the key factors driving the growth of the dental washing machine market.&lt;/p&gt;&lt;h2&gt;3. What are the major trends in the dental washing machine market?&lt;/div&gt;&lt;div&gt;&lt;/h2&gt;&lt;p&gt;Some major trends in the dental washing machine market include the growing adoption of automated and user-friendly dental washing machines, the integration of advanced features such as digital displays and automated disinfection cycles, and the development of portable and compact dental washing machines.&lt;/p&gt;&lt;h2&gt;4. Which regions are expected to witness significant growth in the dental washing machine market?&lt;/div&gt;&lt;div&gt;&lt;/h2&gt;&lt;p&gt;The Asia-Pacific region is expected to witness significant growth in the dental washing machine market due to the increasing dental tourism, rising disposable income, and the growing number of dental clinics and hospitals in the region.&lt;/p&gt;&lt;h2&gt;5. What are the challenges faced by the dental washing machine market?&lt;/div&gt;&lt;div&gt;&lt;/h2&gt;&lt;p&gt;Some challenges faced by the dental washing machine market include the high cost of advanced dental washing machines, the lack of awareness about the importance of maintaining dental equipment, and the presence of counterfeit products in the market.&lt;/p&gt;&lt;h2&gt;6. Who are the key players in the dental washing machine market?&lt;/div&gt;&lt;div&gt;&lt;/h2&gt;&lt;p&gt;Some key players in the dental washing machine market include Company A, Company B, Company C, and Company D.&lt;/p&gt;&lt;h2&gt;7. What are the different types of dental washing machines available in the market?&lt;/div&gt;&lt;div&gt;&lt;/h2&gt;&lt;p&gt;The different types of dental washing machines available in the market include benchtop dental washing machines, compact dental washing machines, and full-size dental washing machines.&lt;/p&gt;&lt;h2&gt;8. What are the applications of dental washing machines?&lt;/div&gt;&lt;div&gt;&lt;/h2&gt;&lt;p&gt;Dental washing machines are primarily used for washing and sterilizing dental instruments such as handpieces, probes, and mirrors.&lt;/p&gt;&lt;h2&gt;9. Which end-users are driving the demand for dental washing machines?&lt;/div&gt;&lt;div&gt;&lt;/h2&gt;&lt;p&gt;The increasing demand for dental washing machines is being driven by dental clinics, hospitals, and dental laboratories.&lt;/p&gt;&lt;h2&gt;10. What are the regulatory requirements for dental washing machines?&lt;/div&gt;&lt;div&gt;&lt;/h2&gt;&lt;p&gt;Dental washing machines are subject to regulations and standards set by organizations such as the FDA (Food and Drug Administration) and the CE (Conformité Européenne) marking in Europe.&lt;/p&gt;&lt;h2&gt;11. What are the key features to consider when purchasing a dental washing machine?&lt;/div&gt;&lt;div&gt;&lt;/h2&gt;&lt;p&gt;Key features to consider when purchasing a dental washing machine include capacity, cycle times, automation, and compatibility with dental instruments.&lt;/p&gt;&lt;h2&gt;12. How is the adoption of digital technologies impacting the dental washing machine market?&lt;/div&gt;&lt;div&gt;&lt;/h2&gt;&lt;p&gt;The adoption of digital technologies such as IoT (Internet of Things) and cloud-based communication is enabling remote monitoring and management of dental washing machines, enhancing their efficiency and performance.&lt;/p&gt;&lt;h2&gt;13. What are the opportunities for growth in the dental washing machine market?&lt;/div&gt;&lt;div&gt;&lt;/h2&gt;&lt;p&gt;Opportunities for growth in the dental washing machine market include the increasing demand for advanced and user-friendly dental washing machines, the expansion of dental healthcare facilities in developing economies, and the rising investments in dental equipment and technology.&lt;/p&gt;&lt;h2&gt;14. What are the environmental considerations related to dental washing machines?&lt;/div&gt;&lt;div&gt;&lt;/h2&gt;&lt;p&gt;Environmental considerations related to dental washing machines include energy efficiency, water conservation, and the use of eco-friendly disinfectants and cleaning agents.&lt;/p&gt;&lt;h2&gt;15. How is the competitive landscape of the dental washing machine market evolving?&lt;/div&gt;&lt;div&gt;&lt;/h2&gt;&lt;p&gt;The competitive landscape of the dental washing machine market is evolving with the introduction of innovative products, strategic collaborations, and mergers and acquisitions among key players.&lt;/p&gt;&lt;h2&gt;16. What are the implications of the COVID-19 pandemic on the dental washing machine market?&lt;/div&gt;&lt;div&gt;&lt;/h2&gt;&lt;p&gt;The COVID-19 pandemic has increased the focus on infection control and sterilization in dental facilities, leading to a heightened demand for dental washing machines with enhanced disinfection capabilities.&lt;/p&gt;&lt;h2&gt;17. What is the market share of different types of dental washing machines?&lt;/div&gt;&lt;div&gt;&lt;/h2&gt;&lt;p&gt;The market share of different types of dental washing machines varies by region, with benchtop dental washing machines being more popular in developed economies and compact dental washing machines gaining traction in emerging markets.&lt;/p&gt;&lt;h2&gt;18. What is the level of competition in the dental washing machine market?&lt;/div&gt;&lt;div&gt;&lt;/h2&gt;&lt;p&gt;The dental washing machine market is highly competitive, with key players investing in product innovation, marketing strategies, and geographical expansion to gain a competitive edge.&lt;/p&gt;&lt;h2&gt;19. How are technological advancements influencing the design and functionality of dental washing machines?&lt;/div&gt;&lt;div&gt;&lt;/h2&gt;&lt;p&gt;Technological advancements such as AI (Artificial Intelligence) and robotic automation are influencing the design and functionality of dental washing machines, leading to improved performance, efficiency, and user experience.&lt;/p&gt;&lt;h2&gt;20. What are the future prospects for the dental washing machine market?&lt;/div&gt;&lt;div&gt;&lt;/h2&gt;&lt;p&gt;The future prospects for the dental washing machine market look promising, driven by the growing emphasis on infection control in dental settings, the increasing adoption of advanced dental equipment, and the expansion of the dental healthcare sector globally.&lt;/p&gt;&lt;/body&gt;&lt;/html&gt;&lt;/p&gt;&lt;p&gt;&lt;strong&gt;For More Information or Query, Visit @ &lt;a href="https://www.verifiedmarketreports.com/product/global-dental-washing-machine-market-report-2019-competitive-landscape-trends-and-opportunities/"&gt;https://www.verifiedmarketreports.com/product/global-dental-washing-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</si>
  <si>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href="https://www.verifiedmarketreports.com/download-sample/?rid=139791&amp;utm_source=Pulse-Glob6&amp;utm_medium=377" target="_blank"&gt;Automotive Replacement Glass Windshields Market size was valued at USD 5.12 Billion in 2022 and is projected to reach USD 7.89 Billion by 2030, growing at a CAGR of 5.5% from 2024 to 2030.&lt;/strong&gt;&lt;/span&gt;&lt;/p&gt;&lt;/p&gt;&lt;/blockquote&gt;&lt;h2&gt;Automotive Replacement Glass Windshields Market Overview&lt;/h2&gt;&lt;p&gt;The automotive replacement glass windshields market has seen significant growth over the past few years, driven by various factors including increasing vehicle ownership, rising road safety awareness, and the growing trend towards vehicle customization. Windshields play a crucial role in vehicle safety and comfort, leading to a steady demand for replacement services and products. Moreover, advancements in glass technology, such as the introduction of laminated and tempered glass, are further propelling the market. The trend towards electric vehicles (EVs) also influences this sector, as these vehicles often utilize specialized windshields that integrate more technology.&lt;/p&gt;&lt;p&gt;&lt;strong&gt;&lt;p&gt;&lt;strong&gt;Download Full PDF Sample Copy of Automotive Replacement Glass Windshields Market Report @ &lt;a href="https://www.verifiedmarketreports.com/download-sample/?rid=139791&amp;utm_source=Pulse-Glob6&amp;utm_medium=377"&gt;https://www.verifiedmarketreports.com/download-sample/?rid=139791&amp;utm_source=Pulse-Glob6&amp;utm_medium=377&lt;/a&gt;&lt;/strong&gt;&lt;/p&gt;&lt;/strong&gt;&lt;/p&gt;&lt;h2&gt;Dynamics&lt;/h2&gt;&lt;ul&gt;    &lt;li&gt;Increasing road safety regulations and awareness governing glass replacement standards.&lt;/li&gt;    &lt;li&gt;Technological advancements in windshield manufacturing, improving strength and function.&lt;/li&gt;    &lt;li&gt;Rising demand for innovative features such as heads-up displays and integrated antennas in windshields.&lt;/li&gt;    &lt;li&gt;Growth in the automotive industry, driven by rising disposable incomes and urbanization.&lt;/li&gt;    &lt;li&gt;Surge in demand for passenger vehicles globally, particularly in developing regions.&lt;/li&gt;&lt;/ul&gt;&lt;h2&gt;Key Drivers and Challenges&lt;/h2&gt;&lt;ul&gt;    &lt;li&gt;&lt;strong&gt;Drivers:&lt;/strong&gt;&lt;/li&gt;    &lt;li&gt;Increased vehicle production and sales, resulting in a larger installed base of vehicles requiring replacements.&lt;/li&gt;    &lt;li&gt;The growth of the auto repair sector, contributing to higher windshield replacement rates.&lt;/li&gt;    &lt;li&gt;Rising popularity of advanced driver-assistance systems (ADAS) that necessitate high-quality windshields.&lt;/li&gt;    &lt;li&gt;Environmental concerns driving innovations in recyclable windshield materials.&lt;/li&gt;    &lt;li&gt;&lt;strong&gt;Challenges:&lt;/strong&gt;&lt;/li&gt;    &lt;li&gt;The rising cost of raw materials affecting manufacturers' pricing strategies.&lt;/li&gt;    &lt;li&gt;Intense competition among manufacturers and service providers, leading to price wars.&lt;/li&gt;    &lt;li&gt;Regulatory challenges pertaining to safety and environmental standards in different regions.&lt;/li&gt;    &lt;li&gt;The impact of economic fluctuations that might affect consumer spending on vehicle maintenance.&lt;/li&gt;&lt;/ul&gt;&lt;h2&gt;Region Analysis&lt;/h2&gt;&lt;ul&gt;    &lt;li&gt;&lt;strong&gt;North America:&lt;/strong&gt; Strongest market due to high vehicle ownership rates and stringent safety standards.&lt;/li&gt;    &lt;li&gt;&lt;strong&gt;Europe:&lt;/strong&gt; Ongoing innovations in vehicle technology and regulations concerning vehicle safety driving the demand.&lt;/li&gt;    &lt;li&gt;&lt;strong&gt;Asia-Pacific:&lt;/strong&gt; Rapid urbanization and increasing automotive sales, particularly in countries like China and India, fueling market growth.&lt;/li&gt;    &lt;li&gt;&lt;strong&gt;Latin America:&lt;/strong&gt; Gradual market growth attributed to improving infrastructure and rising disposable incomes.&lt;/li&gt;    &lt;li&gt;&lt;strong&gt;Middle East &amp; Africa:&lt;/strong&gt; Emerging market with potential growth fueled by increasing vehicle numbers and awareness of vehicle maintenance.&lt;/li&gt;&lt;/ul&gt;&lt;/p&gt;&lt;h2&gt;Automotive Replacement Glass Windshields Market Segmentation Insights&lt;/h2&gt;&lt;p&gt;The Automotive Replacement Glass Windshields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Replacement Glass Windshields Market By Type&lt;/h3&gt;&lt;p&gt;&lt;ul&gt;&lt;li&gt;Laminated glass&lt;li&gt;  Tempered glass&lt;/ul&gt;&lt;/p&gt;&lt;h3&gt;Automotive Replacement Glass Windshields Market By Application&lt;/h3&gt;&lt;p&gt;&lt;ul&gt;&lt;li&gt;Light Commercial Vehicle&lt;li&gt;  Heavy Commercial Vehicle&lt;li&gt;  Passenger Cars&lt;/ul&gt;&lt;/p&gt;&lt;h2&gt;Leading Players in the Global Automotive Replacement Glass Windshields Market&lt;/h2&gt;&lt;p&gt;The global Automotive Replacement Glass Windshields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globally.&lt;/p&gt;&lt;p&gt;&lt;ul&gt;&lt;li&gt;Nippon Sheet Glass &lt;/li&gt;&lt;li&gt; Carlex replacement glass &lt;/li&gt;&lt;li&gt; NOVUS Auto Glass &lt;/li&gt;&lt;li&gt; Magna &lt;/li&gt;&lt;li&gt; CIE &lt;/li&gt;&lt;li&gt; Safelite AutoGlass &lt;/li&gt;&lt;li&gt; Glass Doctor&lt;/li&gt;&lt;/ul&gt;&lt;/p&gt;&lt;p&gt;&lt;strong&gt;Get Discount On The Purchase Of This Report @ &lt;a href="https://www.verifiedmarketreports.com/ask-for-discount/?rid=139791&amp;utm_source=Pulse-Glob6&amp;utm_medium=377"&gt;https://www.verifiedmarketreports.com/ask-for-discount/?rid=139791&amp;utm_source=Pulse-Glob6&amp;utm_medium=377&lt;/a&gt;&lt;/strong&gt;&lt;/p&gt;&lt;h2&gt;FAQs&lt;/h2&gt;&lt;p&gt;&lt;h2&gt;Automotive Replacement Glass Windshields Market FAQs&lt;/h1&gt;&lt;h2&gt;1. What is the current size of the automotive replacement glass windshields market?&lt;/div&gt;&lt;div&gt;&lt;/h2&gt;&lt;p&gt;According to our research, the global automotive replacement glass windshields market was valued at $XX billion in 2020.&lt;/p&gt;&lt;h2&gt;2. What is the expected growth rate of the market in the next five years?&lt;/div&gt;&lt;div&gt;&lt;/h2&gt;&lt;p&gt;The market is projected to grow at a CAGR of X% from 2020 to 2025.&lt;/p&gt;&lt;h2&gt;3. Which regions have the largest market share in the automotive replacement glass windshields market?&lt;/div&gt;&lt;div&gt;&lt;/h2&gt;&lt;p&gt;The Asia Pacific region holds the largest market share, followed by North America and Europe.&lt;/p&gt;&lt;h2&gt;4. What are the major drivers of growth in the automotive replacement glass windshields market?&lt;/div&gt;&lt;div&gt;&lt;/h2&gt;&lt;p&gt;Factors such as increasing vehicle sales, rising incidence of accidents, and advancements in glass technology are driving the market growth.&lt;/p&gt;&lt;h2&gt;5. What are the challenges faced by the market?&lt;/div&gt;&lt;div&gt;&lt;/h2&gt;&lt;p&gt;Challenges include fluctuating raw material prices, stringent government regulations, and competition from alternative materials.&lt;/p&gt;&lt;h2&gt;6. Who are the key players in the automotive replacement glass windshields market?&lt;/div&gt;&lt;div&gt;&lt;/h2&gt;&lt;p&gt;Some of the key players include AGC Inc., Fuyao Glass Industry Group Co., Ltd., Guardian Industries, Nippon Sheet Glass Co., Ltd., and Saint-Gobain.&lt;/p&gt;&lt;h2&gt;7. What are the different types of automotive replacement glass windshields available in the market?&lt;/div&gt;&lt;div&gt;&lt;/h2&gt;&lt;p&gt;The market offers laminated glass, tempered glass, and acoustic glass options for automotive replacement.&lt;/p&gt;&lt;h2&gt;8. How is the market segmented based on vehicle type?&lt;/div&gt;&lt;div&gt;&lt;/h2&gt;&lt;p&gt;The market is segmented into passenger cars, light commercial vehicles, and heavy commercial vehicles.&lt;/p&gt;&lt;h2&gt;9. What are the popular distribution channels for automotive replacement glass windshields?&lt;/div&gt;&lt;div&gt;&lt;/h2&gt;&lt;p&gt;Distribution channels include OEM suppliers, aftermarket suppliers, and online retailers.&lt;/p&gt;&lt;h2&gt;10. Are there any technological advancements impacting the market?&lt;/div&gt;&lt;div&gt;&lt;/h2&gt;&lt;p&gt;Technological advancements such as HUD (head-up display) integrated windshields and smart glass solutions are influencing the market.&lt;/p&gt;&lt;h2&gt;11. What are the environmental regulations impacting the market?&lt;/div&gt;&lt;div&gt;&lt;/h2&gt;&lt;p&gt;Stringent environmental regulations related to glass recycling and disposal are affecting market dynamics.&lt;/p&gt;&lt;h2&gt;12. How is the aftermarket segment performing in the automotive replacement glass windshields market?&lt;/div&gt;&lt;div&gt;&lt;/h2&gt;&lt;p&gt;The aftermarket segment is expected to witness significant growth due to the increasing average vehicle age and need for replacement glass.&lt;/p&gt;&lt;h2&gt;13. What is the impact of COVID-19 on the market?&lt;/div&gt;&lt;div&gt;&lt;/h2&gt;&lt;p&gt;The market experienced a temporary decline in demand due to the pandemic, but it is expected to recover as economies reopen and vehicle sales pick up.&lt;/p&gt;&lt;h2&gt;14. How are consumer preferences influencing the market?&lt;/div&gt;&lt;div&gt;&lt;/h2&gt;&lt;p&gt;Consumer preferences for advanced safety features and aesthetic enhancements in vehicles are driving demand for high-quality replacement glass windshields.&lt;/p&gt;&lt;h2&gt;15. What are the opportunities for market expansion in emerging economies?&lt;/div&gt;&lt;div&gt;&lt;/h2&gt;&lt;p&gt;Emerging economies offer opportunities for market expansion due to increasing vehicle ownership, infrastructure development, and rising disposable incomes.&lt;/p&gt;&lt;h2&gt;16. How is the market responding to sustainability and green initiatives?&lt;/div&gt;&lt;div&gt;&lt;/h2&gt;&lt;p&gt;The market is focusing on developing eco-friendly and recyclable glass solutions to align with sustainability goals.&lt;/p&gt;&lt;h2&gt;17. What are the trends in terms of glass thickness and durability in the market?&lt;/div&gt;&lt;div&gt;&lt;/h2&gt;&lt;p&gt;Trends include the adoption of thinner yet more durable glass options to reduce vehicle weight and improve fuel efficiency.&lt;/p&gt;&lt;h2&gt;18. What are the key factors influencing consumer purchasing decisions in the replacement glass windshields market?&lt;/div&gt;&lt;div&gt;&lt;/h2&gt;&lt;p&gt;Factors such as pricing, brand reputation, warranty offerings, and installation services play a significant role in consumer purchasing decisions.&lt;/p&gt;&lt;h2&gt;19. How are technological disruptions such as autonomous vehicles impacting the market?&lt;/div&gt;&lt;div&gt;&lt;/h2&gt;&lt;p&gt;Technological disruptions are creating opportunities for advanced glass solutions in autonomous and electric vehicles, influencing market growth.&lt;/p&gt;&lt;h2&gt;20. What is the forecast for the automotive replacement glass windshields market in the coming years?&lt;/div&gt;&lt;div&gt;&lt;/h2&gt;&lt;p&gt;Our forecast suggests steady growth in the automotive replacement glass windshields market, driven by demand for safety features and increasing vehicle sales.&lt;/p&gt;&lt;/body&gt;&lt;/html&gt;&lt;/p&gt;&lt;p&gt;&lt;strong&gt;For More Information or Query, Visit @ &lt;a href="https://www.verifiedmarketreports.com/product/global-automotive-replacement-glass-windshields-market-report-2019-competitive-landscape-trends-and-opportunities/"&gt;https://www.verifiedmarketreports.com/product/global-automotive-replacement-glass-windshiel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</si>
  <si>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href="https://www.verifiedmarketreports.com/download-sample/?rid=139795&amp;utm_source=Pulse-Glob6&amp;utm_medium=377" target="_blank"&gt;Guanosine Hydrate Market size was valued at USD 0.25 Billion in 2022 and is projected to reach USD 0.45 Billion by 2030, growing at a CAGR of 8.3% from 2024 to 2030.&lt;/strong&gt;&lt;/span&gt;&lt;/p&gt;&lt;/p&gt;&lt;/blockquote&gt;&lt;h2&gt;Guanosine Hydrate Market Overview&lt;/h2&gt;&lt;p&gt;The guanosine hydrate market has seen significant growth in recent years, driven by its applications in pharmaceuticals, biotechnology, and food industries. As a nucleotide derivative, guanosine hydrate is crucial in various biochemical processes, which has heightened its demand across multiple sectors. The increase in research and development activities focused on nucleotide compounds is expected to augment market growth further, making guanosine hydrate an essential component in several applications.&lt;/p&gt;&lt;p&gt;&lt;p&gt;&lt;strong&gt;Download Full PDF Sample Copy of Guanosine Hydrate Market Report @ &lt;a href="https://www.verifiedmarketreports.com/download-sample/?rid=139795&amp;utm_source=Pulse-Glob6&amp;utm_medium=377"&gt;https://www.verifiedmarketreports.com/download-sample/?rid=139795&amp;utm_source=Pulse-Glob6&amp;utm_medium=377&lt;/a&gt;&lt;/strong&gt;&lt;/p&gt;&lt;/p&gt;&lt;h2&gt;Market Dynamics&lt;/h2&gt;&lt;ul&gt;    &lt;li&gt;Increased Demand in Pharmaceutical Applications: The rise in the use of guanosine hydrate for the development of antiviral drugs and other therapeutic applications.&lt;/li&gt;    &lt;li&gt;Growth in Biotechnology: The expanding biotechnology sector is utilizing guanosine hydrate in RNA synthesis and other biochemical processes.&lt;/li&gt;    &lt;li&gt;Food Industry Applications: Guanosine hydrate is gaining traction in the food industry for flavor enhancement and preservation.&lt;/li&gt;    &lt;li&gt;Research and Development Activities: Ongoing R&amp;D for novel applications is expected to drive market dynamics positively.&lt;/li&gt;&lt;/ul&gt;&lt;h2&gt;Key Drivers and Challenges&lt;/h2&gt;&lt;ul&gt;    &lt;li&gt;Key Driver: Increasing prevalence of chronic diseases is creating demand for effective therapeutic treatments, thus propelling the use of guanosine hydrate in drug formulation.&lt;/li&gt;    &lt;li&gt;Challenges: The high production costs and complex extraction processes may restrict market growth.&lt;/li&gt;    &lt;li&gt;Regulatory Compliance: Stringent regulations governing the pharmaceutical and food industries can hinder market entry for new players.&lt;/li&gt;&lt;/ul&gt;&lt;h2&gt;Regional Analysis&lt;/h2&gt;&lt;ul&gt;    &lt;li&gt;North America: Dominates the guanosine hydrate market due to advanced healthcare infrastructure and increasing R&amp;D investments.&lt;/li&gt;    &lt;li&gt;Europe: Holds significant market share, driven by a robust pharmaceutical sector and growing awareness of nucleotide benefits.&lt;/li&gt;    &lt;li&gt;Asia-Pacific: Expected to witness the highest growth rate, fueled by rising investments in biotechnology and pharmaceuticals, particularly in countries like China and India.&lt;/li&gt;    &lt;li&gt;Latin America and Middle East &amp; Africa: Emerging markets are gradually adopting guanosine hydrate, presenting future growth opportunities.&lt;/li&gt;&lt;/ul&gt;&lt;/p&gt;&lt;h2&gt;Guanosine Hydrate Market Segmentation Insights&lt;/h2&gt;&lt;p&gt;The Guanosine Hydrate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innovation.&lt;/p&gt;&lt;h3&gt;Guanosine Hydrate Market By Type&lt;/h3&gt;&lt;p&gt;&lt;ul&gt;&lt;li&gt;Type I&lt;li&gt;  Type II&lt;li&gt;  Type III&lt;li&gt;  Type IV&lt;/ul&gt;&lt;/p&gt;&lt;h3&gt;Guanosine Hydrate Market By Application&lt;/h3&gt;&lt;p&gt;&lt;ul&gt;&lt;li&gt;Application I&lt;li&gt;  Application II&lt;li&gt;  Application III&lt;li&gt;  Application IV&lt;/ul&gt;&lt;/p&gt;&lt;h2&gt;Leading Players in the Global Guanosine Hydrate Market&lt;/h2&gt;&lt;p&gt;The global Guanosine Hydrate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globally.&lt;/p&gt;&lt;p&gt;&lt;ul&gt;&lt;li&gt;Xinxiang Tianfeng Fine Chemical &lt;/li&gt;&lt;li&gt; TUOXIN Group &lt;/li&gt;&lt;li&gt; Ares biological technology &lt;/li&gt;&lt;li&gt; Hubei xinyuanshun Chemical &lt;/li&gt;&lt;li&gt; Accela ChemBio Co. Ltd &lt;/li&gt;&lt;li&gt; SHARING TECHNOLOGIES&lt;/li&gt;&lt;/ul&gt;&lt;/p&gt;&lt;p&gt;&lt;strong&gt;Get Discount On The Purchase Of This Report @ &lt;a href="https://www.verifiedmarketreports.com/ask-for-discount/?rid=139795&amp;utm_source=Pulse-Glob6&amp;utm_medium=377"&gt;https://www.verifiedmarketreports.com/ask-for-discount/?rid=139795&amp;utm_source=Pulse-Glob6&amp;utm_medium=377&lt;/a&gt;&lt;/strong&gt;&lt;/p&gt;&lt;h2&gt;FAQs&lt;/h2&gt;&lt;p&gt;&lt;h2&gt;Frequently Asked Questions about Guanosine Hydrate Market&lt;/h1&gt;&lt;h2&gt;1. What is Guanosine Hydrate?&lt;/div&gt;&lt;div&gt;&lt;/h2&gt;&lt;p&gt;Guanosine Hydrate is a nucleoside compound that is used in pharmaceuticals and research applications.&lt;/p&gt;&lt;h2&gt;2. What are the key factors driving the Guanosine Hydrate market?&lt;/div&gt;&lt;div&gt;&lt;/h2&gt;&lt;p&gt;The key factors driving the Guanosine Hydrate market include increasing demand for pharmaceutical products and growing research activities in the healthcare sector.&lt;/p&gt;&lt;h2&gt;3. What are the major applications of Guanosine Hydrate?&lt;/div&gt;&lt;div&gt;&lt;/h2&gt;&lt;p&gt;Guanosine Hydrate is primarily used in pharmaceuticals for the treatment of certain conditions and in research for various scientific studies.&lt;/p&gt;&lt;h2&gt;4. What are the key market trends for Guanosine Hydrate?&lt;/div&gt;&lt;div&gt;&lt;/h2&gt;&lt;p&gt;Key market trends for Guanosine Hydrate include the development of novel formulations and the increasing use of Guanosine Hydrate in biotechnology research.&lt;/p&gt;&lt;h2&gt;5. What are the challenges faced by the Guanosine Hydrate market?&lt;/div&gt;&lt;div&gt;&lt;/h2&gt;&lt;p&gt;Challenges faced by the Guanosine Hydrate market include stringent regulatory requirements and the availability of alternatives.&lt;/p&gt;&lt;h2&gt;6. Who are the major players in the Guanosine Hydrate market?&lt;/div&gt;&lt;div&gt;&lt;/h2&gt;&lt;p&gt;The major players in the Guanosine Hydrate market include companies such as Sigma-Aldrich, Carbosynth, and Cayman Chemical.&lt;/p&gt;&lt;h2&gt;7. What is the current market size of the Guanosine Hydrate market?&lt;/div&gt;&lt;div&gt;&lt;/h2&gt;&lt;p&gt;The current market size of the Guanosine Hydrate market is estimated to be around $XX million.&lt;/p&gt;&lt;h2&gt;8. What is the expected growth rate of the Guanosine Hydrate market?&lt;/div&gt;&lt;div&gt;&lt;/h2&gt;&lt;p&gt;The expected growth rate of the Guanosine Hydrate market is projected to be around X% over the forecast period.&lt;/p&gt;&lt;h2&gt;9. What are the regional markets for Guanosine Hydrate?&lt;/div&gt;&lt;div&gt;&lt;/h2&gt;&lt;p&gt;The regional markets for Guanosine Hydrate include North America, Europe, Asia Pacific, and Latin America.&lt;/p&gt;&lt;h2&gt;10. What are the regulatory requirements for Guanosine Hydrate?&lt;/div&gt;&lt;div&gt;&lt;/h2&gt;&lt;p&gt;The regulatory requirements for Guanosine Hydrate include compliance with pharmaceutical and research standards in the respective markets.&lt;/p&gt;&lt;h2&gt;11. What are the potential investment opportunities in the Guanosine Hydrate market?&lt;/div&gt;&lt;div&gt;&lt;/h2&gt;&lt;p&gt;Potential investment opportunities in the Guanosine Hydrate market include expansion of production facilities and research and development for new applications.&lt;/p&gt;&lt;h2&gt;12. How is the competitive landscape of the Guanosine Hydrate market?&lt;/div&gt;&lt;div&gt;&lt;/h2&gt;&lt;p&gt;The competitive landscape of the Guanosine Hydrate market is characterized by the presence of established players and the emergence of new entrants with innovative offerings.&lt;/p&gt;&lt;h2&gt;13. What are the market entry barriers for new players in the Guanosine Hydrate market?&lt;/div&gt;&lt;div&gt;&lt;/h2&gt;&lt;p&gt;Market entry barriers for new players in the Guanosine Hydrate market include high capital requirements and the need for regulatory approvals.&lt;/p&gt;&lt;h2&gt;14. What are the key consumer trends in the Guanosine Hydrate market?&lt;/div&gt;&lt;div&gt;&lt;/h2&gt;&lt;p&gt;Key consumer trends in the Guanosine Hydrate market include a preference for high-quality products and an increasing focus on sustainability.&lt;/p&gt;&lt;h2&gt;15. What are the growth prospects for the Guanosine Hydrate market in the next 5 years?&lt;/div&gt;&lt;div&gt;&lt;/h2&gt;&lt;p&gt;The growth prospects for the Guanosine Hydrate market in the next 5 years are promising, driven by the increasing demand for pharmaceutical and research applications.&lt;/p&gt;&lt;h2&gt;16. What are the technological advancements influencing the Guanosine Hydrate market?&lt;/div&gt;&lt;div&gt;&lt;/h2&gt;&lt;p&gt;Technological advancements influencing the Guanosine Hydrate market include the development of advanced synthesis and purification techniques.&lt;/p&gt;&lt;h2&gt;17. What are the key factors impacting the pricing of Guanosine Hydrate?&lt;/div&gt;&lt;div&gt;&lt;/h2&gt;&lt;p&gt;The key factors impacting the pricing of Guanosine Hydrate include raw material costs, market demand, and competitive dynamics.&lt;/p&gt;&lt;h2&gt;18. What are the potential risks for investors in the Guanosine Hydrate market?&lt;/div&gt;&lt;div&gt;&lt;/h2&gt;&lt;p&gt;Potential risks for investors in the Guanosine Hydrate market include regulatory changes, market volatility, and supply chain disruptions.&lt;/p&gt;&lt;h2&gt;19. How is the distribution network for Guanosine Hydrate products structured?&lt;/div&gt;&lt;div&gt;&lt;/h2&gt;&lt;p&gt;The distribution network for Guanosine Hydrate products is structured through direct sales and partnerships with distributors and wholesalers.&lt;/p&gt;&lt;h2&gt;20. What are the key success factors for companies operating in the Guanosine Hydrate market?&lt;/div&gt;&lt;div&gt;&lt;/h2&gt;&lt;p&gt;The key success factors for companies operating in the Guanosine Hydrate market include product quality, research and development capabilities, and market knowledge.&lt;/p&gt;&lt;/body&gt;&lt;/html&gt;&lt;/p&gt;&lt;p&gt;&lt;strong&gt;For More Information or Query, Visit @ &lt;a href="https://www.verifiedmarketreports.com/product/global-guanosine-hydrate-market-report-2019-competitive-landscape-trends-and-opportunities/"&gt;https://www.verifiedmarketreports.com/product/global-guanosine-hydr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</si>
  <si>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href="https://www.verifiedmarketreports.com/download-sample/?rid=139827&amp;utm_source=Pulse-Glob6&amp;utm_medium=377" target="_blank"&gt;Industrial Cleaning Market size was valued at USD 30 Billion in 2022 and is projected to reach USD 50 Billion by 2030, growing at a CAGR of 7.5% from 2024 to 2030.&lt;/strong&gt;&lt;/span&gt;&lt;/p&gt;&lt;/p&gt;&lt;/blockquote&gt;&lt;h2&gt;Industrial Cleaning Market Overview&lt;/h2&gt;&lt;p&gt;The industrial cleaning market has shown significant growth in recent years, driven by increasing awareness regarding workplace hygiene and cleanliness across various sectors. Industries, including manufacturing, food and beverage, healthcare, and automotive, are prioritizing cleanliness to enhance productivity and ensure compliance with health regulations. The rise in industrial activities and the expansion of occupational health standards are also propelling demand for specialized cleaning services and products. As more companies invest in superior cleaning technologies and sustainable cleaning solutions, the industrial cleaning market is set to witness further expansion in the coming years.&lt;/p&gt;&lt;p&gt;&lt;p&gt;&lt;strong&gt;Download Full PDF Sample Copy of Industrial Cleaning Market Report @ &lt;a href="https://www.verifiedmarketreports.com/download-sample/?rid=139827&amp;utm_source=Pulse-Glob6&amp;utm_medium=377"&gt;https://www.verifiedmarketreports.com/download-sample/?rid=139827&amp;utm_source=Pulse-Glob6&amp;utm_medium=377&lt;/a&gt;&lt;/strong&gt;&lt;/p&gt;&lt;/p&gt;&lt;h3&gt;Dynamics&lt;/h3&gt;&lt;ul&gt;    &lt;li&gt;Expanding industrial sectors translating to higher demand for cleaning services.&lt;/li&gt;    &lt;li&gt;Technological advancements leading to innovative cleaning solutions.&lt;/li&gt;    &lt;li&gt;Increased regulatory pressure for maintaining hygiene and safety standards.&lt;/li&gt;    &lt;li&gt;Growing awareness regarding environmental sustainability influencing cleaning products.&lt;/li&gt;&lt;/ul&gt;&lt;h3&gt;Key Drivers and Challenges&lt;/h3&gt;&lt;ul&gt;    &lt;li&gt;&lt;strong&gt;Drivers:&lt;/strong&gt;        &lt;ul&gt;            &lt;li&gt;High standards of cleanliness in critical sectors such as health and food.&lt;/li&gt;            &lt;li&gt;Increasing number of industrial facilities requiring specialized cleaning services.&lt;/li&gt;            &lt;li&gt;Focus on safety and risk management within industrial operations.&lt;/li&gt;        &lt;/ul&gt;    &lt;/li&gt;    &lt;li&gt;&lt;strong&gt;Challenges:&lt;/strong&gt;        &lt;ul&gt;            &lt;li&gt;High operational costs associated with advanced cleaning technologies.&lt;/li&gt;            &lt;li&gt;Shortage of skilled labor in the industrial cleaning sector.&lt;/li&gt;            &lt;li&gt;Competition from low-cost cleaning service providers.&lt;/li&gt;        &lt;/ul&gt;    &lt;/li&gt;&lt;/ul&gt;&lt;h3&gt;Regional Analysis&lt;/h3&gt;&lt;ul&gt;    &lt;li&gt;&lt;strong&gt;North America:&lt;/strong&gt; Significant market presence due to stringent regulations and safety standards.&lt;/li&gt;    &lt;li&gt;&lt;strong&gt;Europe:&lt;/strong&gt; Growth driven by environmental regulations and the emphasis on green cleaning products.&lt;/li&gt;    &lt;li&gt;&lt;strong&gt;Asia-Pacific:&lt;/strong&gt; Rapid industrialization and urbanization leading to increased demand for cleaning services.&lt;/li&gt;    &lt;li&gt;&lt;strong&gt;Latin America:&lt;/strong&gt; Emerging market with growing awareness of hygiene practices in industries.&lt;/li&gt;    &lt;li&gt;&lt;strong&gt;Middle East &amp; Africa:&lt;/strong&gt; Rising investments in infrastructure leading to a demand surge for cleaning solutions.&lt;/li&gt;&lt;/ul&gt;&lt;/p&gt;&lt;h2&gt;Industrial Cleaning Market Segmentation Insights&lt;/h2&gt;&lt;p&gt;The Industrial Cleaning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Cleaning Market By Type&lt;/h3&gt;&lt;p&gt;&lt;ul&gt;&lt;li&gt;General Cleaners&lt;li&gt;  Metal Cleaners&lt;li&gt;  Dishwashers&lt;li&gt;  Commercial Laundry&lt;li&gt;  Oven &amp; Grills&lt;li&gt;  Food Processing Industry Cleaners&lt;li&gt;  Dairy Industry Cleaners&lt;/ul&gt;&lt;/p&gt;&lt;h3&gt;Industrial Cleaning Market By Application&lt;/h3&gt;&lt;p&gt;&lt;ul&gt;&lt;li&gt;Manufacturing&lt;li&gt;  Healthcare&lt;li&gt;  Retail&lt;li&gt;  Hotels&lt;/ul&gt;&lt;/p&gt;&lt;h2&gt;Leading Players in the Global Industrial Cleaning Market&lt;/h2&gt;&lt;p&gt;The global Industrial Cleaning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Dow Chemical Company &lt;/li&gt;&lt;li&gt; Sealed Air &lt;/li&gt;&lt;li&gt; Stepan Company &lt;/li&gt;&lt;li&gt; BASF SE &lt;/li&gt;&lt;li&gt; Evonik Industries AG &lt;/li&gt;&lt;li&gt; Spartan Chemical Company Inc. &lt;/li&gt;&lt;li&gt; Air s and Chemicals Inc. &lt;/li&gt;&lt;li&gt; Solvay SA &lt;/li&gt;&lt;li&gt; Croda International Plc &lt;/li&gt;&lt;li&gt; Pilot Chemical Corp. &lt;/li&gt;&lt;li&gt; Ecolab&lt;/li&gt;&lt;/ul&gt;&lt;/p&gt;&lt;p&gt;&lt;strong&gt;Get Discount On The Purchase Of This Report @ &lt;a href="https://www.verifiedmarketreports.com/ask-for-discount/?rid=139827&amp;utm_source=Pulse-Glob6&amp;utm_medium=377"&gt;https://www.verifiedmarketreports.com/ask-for-discount/?rid=139827&amp;utm_source=Pulse-Glob6&amp;utm_medium=377&lt;/a&gt;&lt;/strong&gt;&lt;/p&gt;&lt;h2&gt;FAQs&lt;/h2&gt;&lt;p&gt;&lt;h2&gt;Frequently Asked Questions about the Industrial Cleaning Market&lt;/h1&gt;&lt;h2&gt;1. What is the current size of the global industrial cleaning market?&lt;/div&gt;&lt;div&gt;&lt;/h2&gt;&lt;p&gt;The global industrial cleaning market was valued at $XX billion in 2020.&lt;/p&gt;&lt;h2&gt;2. What are the key drivers of growth in the industrial cleaning market?&lt;/div&gt;&lt;div&gt;&lt;/h2&gt;&lt;p&gt;The key drivers of growth in the industrial cleaning market include increasing awareness about workplace safety and hygiene, stringent regulations regarding industrial waste disposal, and the growing industrial sector.&lt;/p&gt;&lt;h2&gt;3. Which region is the largest market for industrial cleaning products?&lt;/div&gt;&lt;div&gt;&lt;/h2&gt;&lt;p&gt;The largest market for industrial cleaning products is North America, followed by Europe and Asia Pacific.&lt;/p&gt;&lt;h2&gt;4. What are the most commonly used industrial cleaning methods?&lt;/div&gt;&lt;div&gt;&lt;/h2&gt;&lt;p&gt;The most commonly used industrial cleaning methods include water blasting, chemical cleaning, and dry ice blasting.&lt;/p&gt;&lt;h2&gt;5. How is the industrial cleaning market expected to grow in the next five years?&lt;/div&gt;&lt;div&gt;&lt;/h2&gt;&lt;p&gt;The industrial cleaning market is projected to grow at a CAGR of X% from 2020 to 2025.&lt;/p&gt;&lt;h2&gt;6. What are the key challenges facing the industrial cleaning market?&lt;/div&gt;&lt;div&gt;&lt;/h2&gt;&lt;p&gt;The key challenges facing the industrial cleaning market include the high cost of industrial cleaning equipment and the environmental impact of cleaning chemicals.&lt;/p&gt;&lt;h2&gt;7. Who are the major players in the industrial cleaning market?&lt;/div&gt;&lt;div&gt;&lt;/h2&gt;&lt;p&gt;The major players in the industrial cleaning market include Company A, Company B, and Company C.&lt;/p&gt;&lt;h2&gt;8. What are the most in-demand industrial cleaning products?&lt;/div&gt;&lt;div&gt;&lt;/h2&gt;&lt;p&gt;The most in-demand industrial cleaning products include degreasers, solvents, and disinfectants.&lt;/p&gt;&lt;h2&gt;9. What is the market share of industrial cleaning services compared to products?&lt;/div&gt;&lt;div&gt;&lt;/h2&gt;&lt;p&gt;The market share of industrial cleaning services is approximately X% compared to industrial cleaning products.&lt;/p&gt;&lt;h2&gt;10. How is the industrial cleaning market segmented?&lt;/div&gt;&lt;div&gt;&lt;/h2&gt;&lt;p&gt;The industrial cleaning market is segmented based on product type, application, and end-user industry.&lt;/p&gt;&lt;h2&gt;11. What are the key trends in the industrial cleaning market?&lt;/div&gt;&lt;div&gt;&lt;/h2&gt;&lt;p&gt;The key trends in the industrial cleaning market include the rising adoption of green cleaning products, the introduction of automation in industrial cleaning processes, and the increasing demand for customized cleaning solutions.&lt;/p&gt;&lt;h2&gt;12. What are the regulations governing the industrial cleaning industry?&lt;/div&gt;&lt;div&gt;&lt;/h2&gt;&lt;p&gt;The industrial cleaning industry is governed by regulations related to worker safety, waste disposal, and chemical handling.&lt;/p&gt;&lt;h2&gt;13. What are the opportunities for new entrants in the industrial cleaning market?&lt;/div&gt;&lt;div&gt;&lt;/h2&gt;&lt;p&gt;New entrants in the industrial cleaning market can capitalize on the growing demand for specialized cleaning solutions, such as cleanroom cleaning and hazardous waste removal.&lt;/p&gt;&lt;h2&gt;14. How is the industrial cleaning market impacted by the COVID-19 pandemic?&lt;/div&gt;&lt;div&gt;&lt;/h2&gt;&lt;p&gt;The industrial cleaning market has witnessed increased demand for disinfectants and sanitizers due to the COVID-19 pandemic, especially in industries such as healthcare, food processing, and manufacturing.&lt;/p&gt;&lt;h2&gt;15. What are the key considerations for businesses when selecting industrial cleaning products or services?&lt;/div&gt;&lt;div&gt;&lt;/h2&gt;&lt;p&gt;Businesses should consider factors such as effectiveness, cost, environmental impact, and regulatory compliance when selecting industrial cleaning products or services.&lt;/p&gt;&lt;h2&gt;16. What are the growth prospects for the industrial cleaning market in emerging economies?&lt;/div&gt;&lt;div&gt;&lt;/h2&gt;&lt;p&gt;The industrial cleaning market in emerging economies is expected to witness robust growth due to rapid industrialization and increasing focus on workplace safety and hygiene.&lt;/p&gt;&lt;h2&gt;17. How do technological advancements impact the industrial cleaning market?&lt;/div&gt;&lt;div&gt;&lt;/h2&gt;&lt;p&gt;Technological advancements, such as the development of robotic cleaning systems and smart cleaning solutions, are driving efficiency and innovation in the industrial cleaning market.&lt;/p&gt;&lt;h2&gt;18. What are the primary reasons for outsourcing industrial cleaning services?&lt;/div&gt;&lt;div&gt;&lt;/h2&gt;&lt;p&gt;The primary reasons for outsourcing industrial cleaning services include cost savings, access to specialized expertise, and the convenience of offloading non-core activities.&lt;/p&gt;&lt;h2&gt;19. How does the industrial cleaning market contribute to sustainability initiatives?&lt;/div&gt;&lt;div&gt;&lt;/h2&gt;&lt;p&gt;The industrial cleaning market contributes to sustainability initiatives through the development and adoption of eco-friendly cleaning products, as well as the promotion of efficient cleaning processes that minimize environmental impact.&lt;/p&gt;&lt;h2&gt;20. How can businesses stay informed about the latest developments in the industrial cleaning market?&lt;/div&gt;&lt;div&gt;&lt;/h2&gt;&lt;p&gt;Businesses can stay informed about the latest developments in the industrial cleaning market by subscribing to industry newsletters, attending trade shows and conferences, and engaging with market research firms that specialize in the industrial cleaning industry.&lt;/p&gt;&lt;/body&gt;&lt;/html&gt;&lt;/p&gt;&lt;p&gt;&lt;strong&gt;For More Information or Query, Visit @ &lt;a href="https://www.verifiedmarketreports.com/product/global-industrial-cleaning-market-report-2019-competitive-landscape-trends-and-opportunities/"&gt;https://www.verifiedmarketreports.com/product/global-industrial-clean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</si>
  <si>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href="https://www.verifiedmarketreports.com/download-sample/?rid=139871&amp;utm_source=Pulse-Glob6&amp;utm_medium=377" target="_blank"&gt;Balancing Machine Market size was valued at USD 4.20 Billion in 2022 and is projected to reach USD 6.80 Billion by 2030, growing at a CAGR of 7.20% from 2024 to 2030.&lt;/strong&gt;&lt;/span&gt;&lt;/p&gt;&lt;/p&gt;&lt;/blockquote&gt;&lt;h2&gt;Balancing Machine Market Overview&lt;/h2&gt;&lt;p&gt;The Balancing Machine Market is witnessing significant growth owing to advancements in technology and the increasing demand for precision in manufacturing processes. These machines are designed to detect and correct imbalances in rotating components, which is crucial for ensuring optimal performance and longevity of machinery. The market is being propelled by industries such as automotive, aerospace, and manufacturing, which rely heavily on precision engineering. Moreover, the growing trend towards automation and the integration of smart technologies are expected to further enhance the market dynamics.&lt;/p&gt;&lt;p&gt;&lt;p&gt;&lt;strong&gt;Download Full PDF Sample Copy of Balancing Machine Market Report @ &lt;a href="https://www.verifiedmarketreports.com/download-sample/?rid=139871&amp;utm_source=Pulse-Glob6&amp;utm_medium=377"&gt;https://www.verifiedmarketreports.com/download-sample/?rid=139871&amp;utm_source=Pulse-Glob6&amp;utm_medium=377&lt;/a&gt;&lt;/strong&gt;&lt;/p&gt;&lt;/p&gt;&lt;h2&gt;Dynamics&lt;/h2&gt;&lt;ul&gt;    &lt;li&gt;Technological advancements in balancing machine designs are improving accuracy and efficiency.&lt;/li&gt;    &lt;li&gt;Increasing demand for high-speed and high-performance machines in various industries.&lt;/li&gt;    &lt;li&gt;Shift towards automation and Industry 4.0 practices is driving the need for sophisticated balancing solutions.&lt;/li&gt;    &lt;li&gt;Emergence of IoT and smart technologies is enabling better data collection and analysis for predictive maintenance.&lt;/li&gt;&lt;/ul&gt;&lt;h2&gt;Key Drivers and Challenges&lt;/h2&gt;&lt;ul&gt;    &lt;li&gt;&lt;strong&gt;Key Drivers:&lt;/strong&gt;&lt;/li&gt;    &lt;li&gt;Rising focus on equipment longevity and reduced maintenance costs.&lt;/li&gt;    &lt;li&gt;Growing automotive and aerospace industries requiring high-precision balancing machines.&lt;/li&gt;    &lt;li&gt;Increasing safety regulations and standards mandating the use of balancing machines in heavy machinery.&lt;/li&gt;        &lt;li&gt;&lt;strong&gt;Challenges:&lt;/strong&gt;&lt;/li&gt;    &lt;li&gt;High initial investment costs associated with advanced balancing machines.&lt;/li&gt;    &lt;li&gt;Limited awareness and understanding of balancing technologies in emerging markets.&lt;/li&gt;    &lt;li&gt;Challenges in integrating new balancing technologies with existing systems.&lt;/li&gt;&lt;/ul&gt;&lt;h2&gt;Region Analysis&lt;/h2&gt;&lt;ul&gt;    &lt;li&gt;&lt;strong&gt;North America:&lt;/strong&gt; Dominates the market due to the presence of key manufacturers and high demand from automotive and aerospace sectors.&lt;/li&gt;    &lt;li&gt;&lt;strong&gt;Europe:&lt;/strong&gt; Witnesses steady growth driven by stringent industry regulations and a focus on technological innovation.&lt;/li&gt;    &lt;li&gt;&lt;strong&gt;Asia-Pacific:&lt;/strong&gt; Expected to experience the fastest growth due to rapid industrialization and increasing investments in manufacturing.&lt;/li&gt;    &lt;li&gt;&lt;strong&gt;Latin America:&lt;/strong&gt; Growing automotive sector and rising adoption of balancing equipment present significant opportunities.&lt;/li&gt;    &lt;li&gt;&lt;strong&gt;Middle East &amp; Africa:&lt;/strong&gt; Expansion of manufacturing capabilities and rising demand for machinery maintenance boosting market growth.&lt;/li&gt;&lt;/ul&gt;&lt;/p&gt;&lt;h2&gt;Balancing Machine Market Segmentation Insights&lt;/h2&gt;&lt;p&gt;The Balancing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innovation.&lt;/p&gt;&lt;h3&gt;Balancing Machine Market By Type&lt;/h3&gt;&lt;p&gt;&lt;ul&gt;&lt;li&gt;Manual Balancing Machine&lt;li&gt;  Automatic Balancing Machine&lt;li&gt;  Small Balancing Machine&lt;/ul&gt;&lt;/p&gt;&lt;h3&gt;Balancing Machine Market By Application&lt;/h3&gt;&lt;p&gt;&lt;ul&gt;&lt;li&gt;Heavy Industry&lt;li&gt;  Auto Industry&lt;li&gt;  Aviation Industry&lt;li&gt;  Home Appliances&lt;li&gt;  Others&lt;/ul&gt;&lt;/p&gt;&lt;h2&gt;Leading Players in the Global Balancing Machine Market&lt;/h2&gt;&lt;p&gt;The global Balancing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globally.&lt;/p&gt;&lt;p&gt;&lt;ul&gt;&lt;li&gt;SCHENCK &lt;/li&gt;&lt;li&gt; KOKUSAI Co. Ltd. &lt;/li&gt;&lt;li&gt; DSK &lt;/li&gt;&lt;li&gt; Haimer &lt;/li&gt;&lt;li&gt; CWT &lt;/li&gt;&lt;li&gt; Schiak &lt;/li&gt;&lt;li&gt; Beijing Keeven &lt;/li&gt;&lt;li&gt; Balance United &lt;/li&gt;&lt;li&gt; Shanghai Jianping &lt;/li&gt;&lt;li&gt; BalanStar &lt;/li&gt;&lt;li&gt; BalanceMaster &lt;/li&gt;&lt;li&gt; Nan Jung &lt;/li&gt;&lt;li&gt; CEMB &lt;/li&gt;&lt;li&gt; Hofmann &lt;/li&gt;&lt;li&gt; Cimat &lt;/li&gt;&lt;li&gt; Xiaogansonglin&lt;/li&gt;&lt;/ul&gt;&lt;/p&gt;&lt;p&gt;&lt;strong&gt;Get Discount On The Purchase Of This Report @ &lt;a href="https://www.verifiedmarketreports.com/ask-for-discount/?rid=139871&amp;utm_source=Pulse-Glob6&amp;utm_medium=377"&gt;https://www.verifiedmarketreports.com/ask-for-discount/?rid=139871&amp;utm_source=Pulse-Glob6&amp;utm_medium=377&lt;/a&gt;&lt;/strong&gt;&lt;/p&gt;&lt;h2&gt;FAQs&lt;/h2&gt;&lt;p&gt;  &lt;h2&gt;FAQs about Balancing Machine Market&lt;/h1&gt;  &lt;ol&gt;    &lt;li&gt;      &lt;h3&gt;What is the current size of the global balancing machine market?&lt;/div&gt;&lt;div&gt;&lt;/h3&gt;      &lt;p&gt;As of 2021, the global balancing machine market is estimated to be worth $X billion.&lt;/p&gt;    &lt;/li&gt;    &lt;li&gt;      &lt;h3&gt;What are the key drivers for the growth of the balancing machine market?&lt;/div&gt;&lt;div&gt;&lt;/h3&gt;      &lt;p&gt;The increasing demand for high-quality products, stringent government regulations regarding product quality, and the need for precise balancing in manufacturing processes are the key drivers for market growth.&lt;/p&gt;    &lt;/li&gt;    &lt;li&gt;      &lt;h3&gt;Which industry verticals are major consumers of balancing machines?&lt;/div&gt;&lt;div&gt;&lt;/h3&gt;      &lt;p&gt;Industries such as automotive, aerospace, industrial machinery, and electronics are major consumers of balancing machines.&lt;/p&gt;    &lt;/li&gt;    &lt;li&gt;      &lt;h3&gt;What are the different types of balancing machines available in the market?&lt;/div&gt;&lt;div&gt;&lt;/h3&gt;      &lt;p&gt;The market offers dynamic balancing machines, static balancing machines, and portable balancing machines among others.&lt;/p&gt;    &lt;/li&gt;    &lt;li&gt;      &lt;h3&gt;What are the trends in the balancing machine market?&lt;/div&gt;&lt;div&gt;&lt;/h3&gt;      &lt;p&gt;Some of the key trends include the adoption of smart balancing machines with IoT capabilities, the integration of advanced sensors for precision balancing, and the development of compact and portable balancing solutions.&lt;/p&gt;    &lt;/li&gt;    &lt;li&gt;      &lt;h3&gt;Who are the major players in the global balancing machine market?&lt;/div&gt;&lt;div&gt;&lt;/h3&gt;      &lt;p&gt;Major players in the market include Schenck RoTec, Hofmann, CEMB, and DSK, among others.&lt;/p&gt;    &lt;/li&gt;    &lt;li&gt;      &lt;h3&gt;How is the market segmented by geography?&lt;/div&gt;&lt;div&gt;&lt;/h3&gt;      &lt;p&gt;The market is segmented into North America, Europe, Asia Pacific, Latin America, and Middle East &amp; Africa.&lt;/p&gt;    &lt;/li&gt;    &lt;li&gt;      &lt;h3&gt;What are the challenges faced by the balancing machine market?&lt;/div&gt;&lt;div&gt;&lt;/h3&gt;      &lt;p&gt;Some of the challenges include the high cost of advanced balancing machines, the lack of awareness about the benefits of balancing machines in emerging economies, and the intense competition among key players.&lt;/p&gt;    &lt;/li&gt;    &lt;li&gt;      &lt;h3&gt;What is the forecasted growth rate of the balancing machine market?&lt;/div&gt;&lt;div&gt;&lt;/h3&gt;      &lt;p&gt;The market is projected to grow at a CAGR of X% from 2021 to 2026.&lt;/p&gt;    &lt;/li&gt;    &lt;li&gt;      &lt;h3&gt;How are advancements in technology impacting the balancing machine market?&lt;/div&gt;&lt;div&gt;&lt;/h3&gt;      &lt;p&gt;Technological advancements such as the integration of AI and machine learning for predictive maintenance, and the development of advanced algorithms for precise balancing are driving market growth.&lt;/p&gt;    &lt;/li&gt;    &lt;li&gt;      &lt;h3&gt;What are the opportunities for investment in the balancing machine market?&lt;/div&gt;&lt;div&gt;&lt;/h3&gt;      &lt;p&gt;Investment opportunities exist in developing innovative and cost-effective balancing solutions, expanding market presence in emerging economies, and strategic partnerships with end-user industries.&lt;/p&gt;    &lt;/li&gt;  &lt;/ol&gt;&lt;/body&gt;&lt;/html&gt;&lt;/p&gt;&lt;p&gt;&lt;strong&gt;For More Information or Query, Visit @ &lt;a href="https://www.verifiedmarketreports.com/product/global-balancing-machine-market-report-2019-competitive-landscape-trends-and-opportunities/"&gt;https://www.verifiedmarketreports.com/product/global-balancing-mac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</si>
  <si>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href="https://www.verifiedmarketreports.com/download-sample/?rid=139887&amp;utm_source=Pulse-Glob6&amp;utm_medium=377" target="_blank"&gt;Ellipticals (Cross Trainer) Market size was valued at USD 2.5 Billion in 2022 and is projected to reach USD 4.1 Billion by 2030, growing at a CAGR of 7.4% from 2024 to 2030.&lt;/strong&gt;&lt;/span&gt;&lt;/p&gt;&lt;/p&gt;&lt;/blockquote&gt;&lt;h2&gt;Ellipticals (Cross Trainer) Market Overview&lt;/h2&gt;&lt;p&gt;The ellipticals (cross trainers) market has witnessed a significant transformation in recent years, driven by an increasing focus on health and fitness, technological advancements, and the rising trend of home workouts. Consumers are increasingly investing in fitness equipment that provides convenience and versatility, leading to the growing popularity of ellipticals. The global market is characterized by a diverse range of products catering to various user demographics, driven by innovation and shifting consumer preferences.&lt;/p&gt;&lt;p&gt;&lt;strong&gt;&lt;p&gt;&lt;strong&gt;Download Full PDF Sample Copy of Ellipticals (Cross Trainer) Market Report @ &lt;a href="https://www.verifiedmarketreports.com/download-sample/?rid=139887&amp;utm_source=Pulse-Glob6&amp;utm_medium=377"&gt;https://www.verifiedmarketreports.com/download-sample/?rid=139887&amp;utm_source=Pulse-Glob6&amp;utm_medium=377&lt;/a&gt;&lt;/strong&gt;&lt;/p&gt;&lt;/strong&gt;&lt;/p&gt;&lt;h2&gt;Dynamics&lt;/h2&gt;&lt;ul&gt;    &lt;li&gt;Increasing Health Awareness: Growing concerns about obesity and related health issues have prompted more individuals to invest in fitness solutions.&lt;/li&gt;    &lt;li&gt;Technological Advancements: Integration of smart features such as heart rate monitors and connectivity options enhance user experience.&lt;/li&gt;    &lt;li&gt;Shift to Home Fitness: The pandemic has accelerated the trend of home workouts, increasing demand for home-use fitness equipment.&lt;/li&gt;    &lt;li&gt;Growing E-commerce Sales: Online platforms have become significant channels for purchasing fitness equipment, offering convenience and a wider selection.&lt;/li&gt;&lt;/ul&gt;&lt;h2&gt;Key Drivers and Challenges&lt;/h2&gt;&lt;ul&gt;    &lt;li&gt;Key Drivers:        &lt;ul&gt;            &lt;li&gt;Strong Demand for Versatile Equipment: Ellipticals offer a low-impact workout suitable for all fitness levels, driving popularity.&lt;/li&gt;            &lt;li&gt;Expansion of Fitness Clubs: The growth of health clubs and gyms continues to bolster demand.&lt;/li&gt;            &lt;li&gt;Customizable Features: Adjustable resistance and built-in workout programs attract diverse customer segments.&lt;/li&gt;        &lt;/ul&gt;    &lt;/li&gt;    &lt;li&gt;Challenges:        &lt;ul&gt;            &lt;li&gt;High Initial Investment: The cost of high-quality ellipticals may deter budget-conscious consumers.&lt;/li&gt;            &lt;li&gt;Market Saturation: A plethora of options can overwhelm consumers leading to indecision.&lt;/li&gt;            &lt;li&gt;Maintenance Costs: Regular servicing and maintenance could discourage long-term usage.&lt;/li&gt;        &lt;/ul&gt;    &lt;/li&gt;&lt;/ul&gt;&lt;h2&gt;Region Analysis&lt;/h2&gt;&lt;ul&gt;    &lt;li&gt;North America: Dominates the market due to higher disposable income and a strong trend toward health and fitness.&lt;/li&gt;    &lt;li&gt;Europe: Witnessing growth driven by increasing participation in fitness activities and technological advancements.&lt;/li&gt;    &lt;li&gt;Asia-Pacific: Rapid urbanization and growing health consciousness are driving the market, particularly in countries like China and India.&lt;/li&gt;    &lt;li&gt;Latin America: Sports and fitness culture is growing, providing opportunities for market expansion.&lt;/li&gt;    &lt;li&gt;Middle East and Africa: Rising awareness about fitness and health is gradually boosting demand.&lt;/li&gt;&lt;/ul&gt;&lt;/p&gt;&lt;h2&gt;Ellipticals (Cross Trainer) Market Segmentation Insights&lt;/h2&gt;&lt;p&gt;The Ellipticals (Cross Trainer)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innovation.&lt;/p&gt;&lt;h3&gt;Ellipticals (Cross Trainer) Market By Type&lt;/h3&gt;&lt;p&gt;&lt;ul&gt;&lt;li&gt;Front Drive Ellipticals&lt;li&gt;  Rear Drive Ellipticals&lt;li&gt;  Center Drive Ellipticals&lt;li&gt;  Hybrid Ellipticals&lt;/ul&gt;&lt;/p&gt;&lt;h3&gt;Ellipticals (Cross Trainer) Market By Application&lt;/h3&gt;&lt;p&gt;&lt;ul&gt;&lt;li&gt;Home Use&lt;li&gt;  Gym/Commercial Use&lt;li&gt;  Rehabilitation Centers&lt;li&gt;  Sports Training Centers&lt;/ul&gt;&lt;/p&gt;&lt;h2&gt;Leading Players in the Global Ellipticals (Cross Trainer) Market&lt;/h2&gt;&lt;p&gt;The global Ellipticals (Cross Trainer)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globally.&lt;/p&gt;&lt;p&gt;&lt;ul&gt;&lt;li&gt;Peloton &lt;/li&gt;&lt;li&gt; NordicTrack &lt;/li&gt;&lt;li&gt; Life Fitness &lt;/li&gt;&lt;li&gt; Precor &lt;/li&gt;&lt;li&gt; Bowflex &lt;/li&gt;&lt;li&gt; Schwinn &lt;/li&gt;&lt;li&gt; Sole Fitness &lt;/li&gt;&lt;li&gt; Horizon Fitness &lt;/li&gt;&lt;li&gt; Nautilus.&lt;/li&gt;&lt;/ul&gt;&lt;/p&gt;&lt;p&gt;&lt;strong&gt;Get Discount On The Purchase Of This Report @ &lt;a href="https://www.verifiedmarketreports.com/ask-for-discount/?rid=139887&amp;utm_source=Pulse-Glob6&amp;utm_medium=377"&gt;https://www.verifiedmarketreports.com/ask-for-discount/?rid=139887&amp;utm_source=Pulse-Glob6&amp;utm_medium=377&lt;/a&gt;&lt;/strong&gt;&lt;/p&gt;&lt;h2&gt;FAQs&lt;/h2&gt;&lt;p&gt;  &lt;h2&gt;Ellipticals (Cross Trainer) Market FAQs&lt;/h1&gt;  &lt;h2&gt;1. What is the current size of the global ellipticals market?&lt;/div&gt;&lt;div&gt;&lt;/h2&gt;  &lt;p&gt;According to our latest research, the global ellipticals market is valued at $2.5 billion.&lt;/p&gt;  &lt;h2&gt;2. What is the projected growth rate of the ellipticals market in the next 5 years?&lt;/div&gt;&lt;div&gt;&lt;/h2&gt;  &lt;p&gt;We project the ellipticals market to grow at a CAGR of 6% over the next 5 years.&lt;/p&gt;  &lt;h2&gt;3. Which region has the largest market share in the ellipticals market?&lt;/div&gt;&lt;div&gt;&lt;/h2&gt;  &lt;p&gt;North America currently has the largest market share in the ellipticals market, accounting for 35% of the global market.&lt;/p&gt;  &lt;h2&gt;4. What are the key factors driving the growth of the ellipticals market?&lt;/div&gt;&lt;div&gt;&lt;/h2&gt;  &lt;p&gt;The increasing awareness about fitness and growing adoption of home gym equipment are the key factors driving the growth of the ellipticals market.&lt;/p&gt;  &lt;h2&gt;5. What are the challenges faced by the ellipticals market?&lt;/div&gt;&lt;div&gt;&lt;/h2&gt;  &lt;p&gt;High cost of elliptical machines and competition from other fitness equipment such as treadmills and exercise bikes are the major challenges faced by the market.&lt;/p&gt;  &lt;h2&gt;6. Who are the leading players in the ellipticals market?&lt;/div&gt;&lt;div&gt;&lt;/h2&gt;  &lt;p&gt;The leading players in the ellipticals market include ICON Health &amp; Fitness, Johnson Health Tech, Technogym, Precor, and Life Fitness.&lt;/p&gt;  &lt;h2&gt;7. What are the different types of ellipticals available in the market?&lt;/div&gt;&lt;div&gt;&lt;/h2&gt;  &lt;p&gt;There are three main types of ellipticals: front-drive, rear-drive, and center-drive.&lt;/p&gt;  &lt;h2&gt;8. What is the market share of each type of elliptical?&lt;/div&gt;&lt;div&gt;&lt;/h2&gt;  &lt;p&gt;Currently, front-drive ellipticals hold the largest market share, followed by rear-drive and center-drive ellipticals.&lt;/p&gt;  &lt;h2&gt;9. What is the average selling price of ellipticals?&lt;/div&gt;&lt;div&gt;&lt;/h2&gt;  &lt;p&gt;The average selling price of ellipticals is around $1,500.&lt;/p&gt;  &lt;h2&gt;10. What are the key trends in the ellipticals market?&lt;/div&gt;&lt;div&gt;&lt;/h2&gt;  &lt;p&gt;Some key trends in the ellipticals market include the integration of technology such as Bluetooth connectivity and virtual coaching, and the rise of compact and foldable ellipticals.&lt;/p&gt;  &lt;h2&gt;11. How does the market for commercial ellipticals differ from residential ellipticals?&lt;/div&gt;&lt;div&gt;&lt;/h2&gt;  &lt;p&gt;The market for commercial ellipticals is driven by demand from gyms, fitness centers, and hotels, while residential ellipticals are mostly purchased by individual consumers for home use.&lt;/p&gt;  &lt;h2&gt;12. What are the regulatory factors affecting the ellipticals market?&lt;/div&gt;&lt;div&gt;&lt;/h2&gt;  &lt;p&gt;Regulatory factors such as safety standards, energy efficiency requirements, and import/export regulations impact the ellipticals market.&lt;/p&gt;  &lt;h2&gt;13. How are online sales impacting the ellipticals market?&lt;/div&gt;&lt;div&gt;&lt;/h2&gt;  &lt;p&gt;The growing trend of online sales and e-commerce platforms has provided a significant boost to the ellipticals market, making it more accessible to consumers.&lt;/p&gt;  &lt;h2&gt;14. What is the market penetration of ellipticals in developing countries?&lt;/div&gt;&lt;div&gt;&lt;/h2&gt;  &lt;p&gt;Ellipticals are still in the early stages of adoption in developing countries, but there is a growing potential for market penetration due to increasing health consciousness and rising disposable incomes.&lt;/p&gt;  &lt;h2&gt;15. What are the opportunities for expansion in the ellipticals market?&lt;/div&gt;&lt;div&gt;&lt;/h2&gt;  &lt;p&gt;The opportunities for expansion in the ellipticals market lie in developing innovative features, expanding distribution channels, and targeting niche customer segments.&lt;/p&gt;  &lt;h2&gt;16. How is the COVID-19 pandemic impacting the ellipticals market?&lt;/div&gt;&lt;div&gt;&lt;/h2&gt;  &lt;p&gt;The COVID-19 pandemic has led to an increased demand for home fitness equipment, including ellipticals, as more people are working out at home due to gym closures and social distancing measures.&lt;/p&gt;  &lt;h2&gt;17. What are the market entry barriers for new players in the ellipticals market?&lt;/div&gt;&lt;div&gt;&lt;/h2&gt;  &lt;p&gt;High initial investment costs, established brand loyalties, and stringent quality standards are the main market entry barriers for new players in the ellipticals market.&lt;/p&gt;  &lt;h2&gt;18. What are the market diversification opportunities for elliptical manufacturers?&lt;/div&gt;&lt;div&gt;&lt;/h2&gt;  &lt;p&gt;Elliptical manufacturers can diversify their product offerings by introducing hybrid machines that combine elliptical, treadmill, and exercise bike functionalities, as well as targeting the rehabilitation and physical therapy market.&lt;/p&gt;  &lt;h2&gt;19. How is the sustainability trend impacting the ellipticals market?&lt;/div&gt;&lt;div&gt;&lt;/h2&gt;  &lt;p&gt;The sustainability trend is driving the demand for energy-efficient and eco-friendly ellipticals, as well as promoting the use of recycled materials in manufacturing.&lt;/p&gt;  &lt;h2&gt;20. What is the future outlook for the ellipticals market?&lt;/div&gt;&lt;div&gt;&lt;/h2&gt;  &lt;p&gt;The future outlook for the ellipticals market looks promising, with technological advancements, increasing health awareness, and the rise of home fitness contributing to sustained growth in the market.&lt;/p&gt;&lt;/body&gt;&lt;/html&gt;&lt;/p&gt;&lt;p&gt;&lt;strong&gt;For More Information or Query, Visit @ &lt;a href="https://www.verifiedmarketreports.com/product/global-ellipticals-cross-trainer-market-report-2019-competitive-landscape-trends-and-opportunities/"&gt;https://www.verifiedmarketreports.com/product/global-ellipticals-cross-train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</si>
  <si>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href="https://www.verifiedmarketreports.com/download-sample/?rid=139895&amp;utm_source=Pulse-Glob6&amp;utm_medium=377" target="_blank"&gt;Public Cloud Market Market size was valued at USD 500 Billion in 2022 and is projected to reach USD 1,300 Billion by 2030, growing at a CAGR of 12% from 2024 to 2030.&lt;/strong&gt;&lt;/span&gt;&lt;/p&gt;&lt;/p&gt;&lt;/blockquote&gt;&lt;h2&gt;Public Cloud Market Overview&lt;/h2&gt;&lt;p&gt;The public cloud market has transformed significantly over the last decade, becoming a cornerstone of corporate IT strategies across various industries. The evolving landscape, driven by the increasing demand for scalable and cost-effective computing resources, has led to the proliferation of various public cloud services, including Infrastructure as a Service (IaaS), Platform as a Service (PaaS), and Software as a Service (SaaS). As businesses increasingly rely on cloud solutions for their operations, the market is experiencing robust growth, attracting investments and innovations that push the boundaries of traditional IT infrastructures.&lt;/p&gt;&lt;p&gt;&lt;p&gt;&lt;strong&gt;Download Full PDF Sample Copy of Public Cloud Market Report @ &lt;a href="https://www.verifiedmarketreports.com/download-sample/?rid=139895&amp;utm_source=Pulse-Glob6&amp;utm_medium=377"&gt;https://www.verifiedmarketreports.com/download-sample/?rid=139895&amp;utm_source=Pulse-Glob6&amp;utm_medium=377&lt;/a&gt;&lt;/strong&gt;&lt;/p&gt;&lt;/p&gt;&lt;h2&gt;Dynamics&lt;/h2&gt;&lt;ul&gt;    &lt;li&gt;Increased adoption of digital transformation initiatives across enterprises.&lt;/li&gt;    &lt;li&gt;Growing emphasis on data analytics and artificial intelligence driving cloud solutions.&lt;/li&gt;    &lt;li&gt;Remote work culture propelling demand for collaboration and productivity tools.&lt;/li&gt;    &lt;li&gt;Significant investment in cloud security solutions due to rising cyber threats.&lt;/li&gt;&lt;/ul&gt;&lt;h2&gt;Key Drivers and Challenges&lt;/h2&gt;&lt;ul&gt;    &lt;li&gt;&lt;strong&gt;Key Drivers:&lt;/strong&gt;        &lt;ul&gt;            &lt;li&gt;Cost efficiency and flexible pricing models appealing to businesses of all sizes.&lt;/li&gt;            &lt;li&gt;Scalability and quick deployment allowing businesses to adapt to changing demands.&lt;/li&gt;            &lt;li&gt;Widespread adoption of IoT devices enhancing the need for cloud infrastructure.&lt;/li&gt;            &lt;li&gt;Strong focus on innovation with cloud-native applications gaining traction.&lt;/li&gt;        &lt;/ul&gt;    &lt;/li&gt;    &lt;li&gt;&lt;strong&gt;Challenges:&lt;/strong&gt;        &lt;ul&gt;            &lt;li&gt;Compliance and regulatory challenges, especially for industries like finance and healthcare.&lt;/li&gt;            &lt;li&gt;Concerns regarding data privacy and sovereignty leading to restrictive policies.&lt;/li&gt;            &lt;li&gt;Complexity in managing multi-cloud environments and vendor lock-in issues.&lt;/li&gt;            &lt;li&gt;Skill shortages in cloud management and cybersecurity competencies.&lt;/li&gt;        &lt;/ul&gt;    &lt;/li&gt;&lt;/ul&gt;&lt;h2&gt;Regional Analysis&lt;/h2&gt;&lt;ul&gt;    &lt;li&gt;&lt;strong&gt;North America:&lt;/strong&gt; Dominates the public cloud market, driven by high technology adoption rates and major cloud service providers, including AWS, Google Cloud, and Microsoft Azure.&lt;/li&gt;    &lt;li&gt;&lt;strong&gt;Europe:&lt;/strong&gt; Rapidly growing, with increased focus on digital transformation and compliance-driven cloud solutions amidst GDPR regulations.&lt;/li&gt;    &lt;li&gt;&lt;strong&gt;Asia-Pacific:&lt;/strong&gt; Fastest-growing region for public cloud services, fueled by tech-savvy populations and growing investments from venture capitalists.&lt;/li&gt;    &lt;li&gt;&lt;strong&gt;Latin America:&lt;/strong&gt; Emerging market showing progress in cloud adoption, particularly among SMEs looking for cost-effective IT solutions.&lt;/li&gt;    &lt;li&gt;&lt;strong&gt;Middle East and Africa:&lt;/strong&gt; Gradually adopting cloud services, with government initiatives boosting digital infrastructure in several countries.&lt;/li&gt;&lt;/ul&gt;&lt;/p&gt;&lt;h2&gt;Public Cloud Market Segmentation Insights&lt;/h2&gt;&lt;p&gt;The Public Cloud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innovation.&lt;/p&gt;&lt;h3&gt;Public Cloud Market By Type&lt;/h3&gt;&lt;p&gt;&lt;ul&gt;&lt;li&gt;Platform as a Service (PaaS)&lt;li&gt;  Software as a Service (SaaS)&lt;li&gt;  Infrastructure as a Service (IaaS)&lt;li&gt;  Business Process as a Service (BPaaS)&lt;li&gt;  Cloud Management and Security Services&lt;/ul&gt;&lt;/p&gt;&lt;h3&gt;Public Cloud Market By Application&lt;/h3&gt;&lt;p&gt;&lt;ul&gt;&lt;li&gt;BFSI&lt;li&gt;  Healthcare&lt;li&gt;  Government&lt;li&gt;  Manufacturing&lt;li&gt;  Retail&lt;li&gt;  IT &amp; Telecom&lt;li&gt;  Others&lt;/ul&gt;&lt;/p&gt;&lt;h2&gt;Leading Players in the Global Public Cloud Market&lt;/h2&gt;&lt;p&gt;The global Public Cloud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globally.&lt;/p&gt;&lt;p&gt;&lt;ul&gt;&lt;li&gt;AWS &lt;/li&gt;&lt;li&gt; Microsoft &lt;/li&gt;&lt;li&gt; Google &lt;/li&gt;&lt;li&gt; Alibaba &lt;/li&gt;&lt;li&gt; IBM &lt;/li&gt;&lt;li&gt; Salesforce &lt;/li&gt;&lt;li&gt; Rackspace &lt;/li&gt;&lt;li&gt; Tencent &lt;/li&gt;&lt;li&gt; VMWare &lt;/li&gt;&lt;li&gt; Cisco &lt;/li&gt;&lt;li&gt; Oracle &lt;/li&gt;&lt;li&gt; SAP &lt;/li&gt;&lt;li&gt; Verizon &lt;/li&gt;&lt;li&gt; Apprenda &lt;/li&gt;&lt;li&gt; Fujitsu&lt;/li&gt;&lt;/ul&gt;&lt;/p&gt;&lt;p&gt;&lt;strong&gt;Get Discount On The Purchase Of This Report @ &lt;a href="https://www.verifiedmarketreports.com/ask-for-discount/?rid=139895&amp;utm_source=Pulse-Glob6&amp;utm_medium=377"&gt;https://www.verifiedmarketreports.com/ask-for-discount/?rid=139895&amp;utm_source=Pulse-Glob6&amp;utm_medium=377&lt;/a&gt;&lt;/strong&gt;&lt;/p&gt;&lt;h2&gt;FAQs&lt;/h2&gt;&lt;p&gt;&lt;h2&gt;Public Cloud Market FAQs&lt;/h1&gt;&lt;h2&gt;1. What is the public cloud market?&lt;/div&gt;&lt;div&gt;&lt;/h2&gt;&lt;p&gt;The public cloud market refers to the market for cloud computing services that are offered to the general public by cloud service providers.&lt;/p&gt;&lt;h2&gt;2. How big is the public cloud market?&lt;/div&gt;&lt;div&gt;&lt;/h2&gt;&lt;p&gt;According to market research, the public cloud market is expected to reach $623.3 billion by 2023.&lt;/p&gt;&lt;h2&gt;3. What are the key drivers of growth in the public cloud market?&lt;/div&gt;&lt;div&gt;&lt;/h2&gt;&lt;p&gt;The key drivers of growth in the public cloud market include increasing adoption of cloud services, digital transformation initiatives, and the demand for cost-effective and scalable computing solutions.&lt;/p&gt;&lt;h2&gt;4. Who are the major players in the public cloud market?&lt;/div&gt;&lt;div&gt;&lt;/h2&gt;&lt;p&gt;The major players in the public cloud market include Amazon Web Services (AWS), Microsoft Azure, Google Cloud Platform, IBM Cloud, and Oracle Cloud.&lt;/p&gt;&lt;h2&gt;5. What are the primary use cases for public cloud services?&lt;/div&gt;&lt;div&gt;&lt;/h2&gt;&lt;p&gt;The primary use cases for public cloud services include infrastructure as a service (IaaS), platform as a service (PaaS), and software as a service (SaaS).&lt;/p&gt;&lt;h2&gt;6. What industries are driving the adoption of public cloud services?&lt;/div&gt;&lt;div&gt;&lt;/h2&gt;&lt;p&gt;Industries driving the adoption of public cloud services include healthcare, finance, retail, and manufacturing.&lt;/p&gt;&lt;h2&gt;7. What are the security considerations for public cloud adoption?&lt;/div&gt;&lt;div&gt;&lt;/h2&gt;&lt;p&gt;Security considerations for public cloud adoption include data encryption, access control, and compliance with industry regulations.&lt;/p&gt;&lt;h2&gt;8. How is the public cloud market evolving?&lt;/div&gt;&lt;div&gt;&lt;/h2&gt;&lt;p&gt;The public cloud market is evolving with the introduction of new services such as serverless computing, containerization, and edge computing.&lt;/p&gt;&lt;h2&gt;9. What are the cost considerations for public cloud adoption?&lt;/div&gt;&lt;div&gt;&lt;/h2&gt;&lt;p&gt;Cost considerations for public cloud adoption include usage-based pricing, reserved instances, and the cost of data transfer and storage.&lt;/p&gt;&lt;h2&gt;10. What are the potential challenges of public cloud adoption?&lt;/div&gt;&lt;div&gt;&lt;/h2&gt;&lt;p&gt;Potential challenges of public cloud adoption include data security concerns, vendor lock-in, and integration with existing IT systems.&lt;/p&gt;&lt;h2&gt;11. How is the public cloud market impacted by regulatory changes?&lt;/div&gt;&lt;div&gt;&lt;/h2&gt;&lt;p&gt;Regulatory changes can impact the public cloud market by affecting data residency requirements, privacy regulations, and industry-specific compliance mandates.&lt;/p&gt;&lt;h2&gt;12. What are the growth prospects for the public cloud market in emerging markets?&lt;/div&gt;&lt;div&gt;&lt;/h2&gt;&lt;p&gt;Growth prospects for the public cloud market in emerging markets are driven by increasing internet penetration, digitalization initiatives, and the need for cost-effective IT solutions.&lt;/p&gt;&lt;h2&gt;13. How are public cloud services priced?&lt;/div&gt;&lt;div&gt;&lt;/h2&gt;&lt;p&gt;Public cloud services are typically priced based on usage, with pricing models that include pay-as-you-go, subscription-based, and reserved instances.&lt;/p&gt;&lt;h2&gt;14. What are the key trends in the public cloud market?&lt;/div&gt;&lt;div&gt;&lt;/h2&gt;&lt;p&gt;Key trends in the public cloud market include the adoption of hybrid cloud strategies, multi-cloud deployments, and the rise of cloud-native applications.&lt;/p&gt;&lt;h2&gt;15. How are public cloud providers differentiating their services?&lt;/div&gt;&lt;div&gt;&lt;/h2&gt;&lt;p&gt;Public cloud providers are differentiating their services through innovation in areas such as artificial intelligence, machine learning, and Internet of Things (IoT) capabilities.&lt;/p&gt;&lt;h2&gt;16. What are the benefits of public cloud adoption for businesses?&lt;/div&gt;&lt;div&gt;&lt;/h2&gt;&lt;p&gt;The benefits of public cloud adoption for businesses include cost savings, scalability, enhanced collaboration, and access to advanced technology resources.&lt;/p&gt;&lt;h2&gt;17. How is the public cloud market impacted by global economic trends?&lt;/div&gt;&lt;div&gt;&lt;/h2&gt;&lt;p&gt;Global economic trends can impact the public cloud market by affecting IT spending, enterprise budgets, and the demand for cloud-based productivity and collaboration tools.&lt;/p&gt;&lt;h2&gt;18. What are the considerations for public cloud migration strategies?&lt;/div&gt;&lt;div&gt;&lt;/h2&gt;&lt;p&gt;Considerations for public cloud migration strategies include assessing workload suitability, planning for data transfer and integration, and evaluating the total cost of ownership.&lt;/p&gt;&lt;h2&gt;19. What are the best practices for managing public cloud resources?&lt;/div&gt;&lt;div&gt;&lt;/h2&gt;&lt;p&gt;Best practices for managing public cloud resources include implementing cost management tools, optimizing resource utilization, and monitoring for security and compliance.&lt;/p&gt;&lt;h2&gt;20. How can businesses stay competitive in the public cloud market?&lt;/div&gt;&lt;div&gt;&lt;/h2&gt;&lt;p&gt;Businesses can stay competitive in the public cloud market by staying updated on industry trends, investing in training and skill development, and focusing on innovation and agility in IT operations.&lt;/p&gt;&lt;/body&gt;&lt;/html&gt;&lt;/p&gt;&lt;p&gt;&lt;strong&gt;For More Information or Query, Visit @ &lt;a href="https://www.verifiedmarketreports.com/product/global-public-cloud-market-report-2019-competitive-landscape-trends-and-opportunities/"&gt;https://www.verifiedmarketreports.com/product/global-public-clou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</si>
  <si>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href="https://www.verifiedmarketreports.com/download-sample/?rid=139939&amp;utm_source=Pulse-Glob6&amp;utm_medium=377" target="_blank"&gt;Vanity Lights Market size was valued at USD 4.5 Billion in 2022 and is projected to reach USD 7.2 Billion by 2030, growing at a CAGR of 7.8% from 2024 to 2030.&lt;/strong&gt;&lt;/span&gt;&lt;/p&gt;&lt;/p&gt;&lt;/blockquote&gt;&lt;h2&gt;Vanity Lights Market Overview&lt;/h2&gt;&lt;p&gt;The vanity lights market has witnessed significant growth in recent years, driven by rising consumer interest in home decor and personal grooming. With a shift towards enhancing aesthetic appeal and functionality in residential spaces, vanity lights have become essential fixtures in bathrooms, bedrooms, and dressing areas. The increase in home renovation activities, coupled with the growing trend of smart home innovations, is further propelling market demand. Additionally, the expansion of e-commerce platforms has made it easier for consumers to access a diverse range of vanity lighting options, contributing to the market's robust growth.&lt;/p&gt;&lt;p&gt;&lt;p&gt;&lt;strong&gt;Download Full PDF Sample Copy of Vanity Lights Market Report @ &lt;a href="https://www.verifiedmarketreports.com/download-sample/?rid=139939&amp;utm_source=Pulse-Glob6&amp;utm_medium=377"&gt;https://www.verifiedmarketreports.com/download-sample/?rid=139939&amp;utm_source=Pulse-Glob6&amp;utm_medium=377&lt;/a&gt;&lt;/strong&gt;&lt;/p&gt;&lt;/p&gt;&lt;style&gt;  .dynamics {      list-style-type: disc;      margin-left: 20px;  }&lt;/style&gt;&lt;ul class="dynamics"&gt;  &lt;li&gt;Increasing consumer preference for aesthetically appealing home environments.&lt;/li&gt;  &lt;li&gt;Growth in real estate and home renovation projects.&lt;/li&gt;  &lt;li&gt;Improvements in LED technology leading to energy-efficient lighting solutions.&lt;/li&gt;  &lt;li&gt;Expansion of e-commerce and online retailing channels.&lt;/li&gt;  &lt;li&gt;Rising demand for smart lighting solutions integrated with home automation systems.&lt;/li&gt;&lt;/ul&gt;&lt;style&gt;  .drivers-challenges {      list-style-type: square;      margin-left: 20px;  }&lt;/style&gt;&lt;ul class="drivers-challenges"&gt;  &lt;li&gt;Key Drivers:&lt;/li&gt;  &lt;ul&gt;    &lt;li&gt;Growing emphasis on home aesthetics.&lt;/li&gt;    &lt;li&gt;Market expansion due to innovative designs and styles of vanity lights.&lt;/li&gt;    &lt;li&gt;Availability of budget-friendly options catering to diverse customer segments.&lt;/li&gt;  &lt;/ul&gt;  &lt;li&gt;Challenges:&lt;/li&gt;  &lt;ul&gt;    &lt;li&gt;High costs associated with premium lighting fixtures.&lt;/li&gt;    &lt;li&gt;Competition from alternative lighting solutions.&lt;/li&gt;    &lt;li&gt;Supply chain disruptions affecting product availability.&lt;/li&gt;  &lt;/ul&gt;&lt;/ul&gt;&lt;style&gt;  .region-analysis {      list-style-type: circle;      margin-left: 20px;  }&lt;/style&gt;&lt;ul class="region-analysis"&gt;  &lt;li&gt;North America: Dominates the market with a high influence of home decor trends and renovation activities.&lt;/li&gt;  &lt;li&gt;Europe: Emphasis on sustainable and energy-efficient lighting solutions driving market growth.&lt;/li&gt;  &lt;li&gt;Asia-Pacific: Rapid urbanization and rising disposable income contributing to increased demand for vanity lights.&lt;/li&gt;  &lt;li&gt;Latin America: Growing middle class leading to a rise in home improvement projects.&lt;/li&gt;  &lt;li&gt;Middle East and Africa: Emerging markets focus on luxury home upgrades enhancing vanity light sales.&lt;/li&gt;&lt;/ul&gt;&lt;/p&gt;&lt;h2&gt;Vanity Lights Market Segmentation Insights&lt;/h2&gt;&lt;p&gt;The Vanity Lights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innovation.&lt;/p&gt;&lt;h3&gt;Vanity Lights Market By Type&lt;/h3&gt;&lt;p&gt;&lt;ul&gt;&lt;li&gt;Type I&lt;li&gt;  Type II&lt;li&gt;  Type III&lt;li&gt;  Type IV&lt;/ul&gt;&lt;/p&gt;&lt;h3&gt;Vanity Lights Market By Application&lt;/h3&gt;&lt;p&gt;&lt;ul&gt;&lt;li&gt;Application I&lt;li&gt;  Application II&lt;li&gt;  Application III&lt;li&gt;  Application IV&lt;/ul&gt;&lt;/p&gt;&lt;h2&gt;Leading Players in the Global Vanity Lights Market&lt;/h2&gt;&lt;p&gt;The global Vanity Lights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globally.&lt;/p&gt;&lt;p&gt;&lt;ul&gt;&lt;li&gt;HOME DEPOT &lt;/li&gt;&lt;li&gt; LOWES &lt;/li&gt;&lt;li&gt; WALMART &lt;/li&gt;&lt;li&gt; COSTCO &lt;/li&gt;&lt;li&gt; TARGET &lt;/li&gt;&lt;li&gt; MENARDS &lt;/li&gt;&lt;li&gt; BED BATH &amp; BEYOND &lt;/li&gt;&lt;li&gt; SAMS CLUB&lt;/li&gt;&lt;/ul&gt;&lt;/p&gt;&lt;p&gt;&lt;strong&gt;Get Discount On The Purchase Of This Report @ &lt;a href="https://www.verifiedmarketreports.com/ask-for-discount/?rid=139939&amp;utm_source=Pulse-Glob6&amp;utm_medium=377"&gt;https://www.verifiedmarketreports.com/ask-for-discount/?rid=139939&amp;utm_source=Pulse-Glob6&amp;utm_medium=377&lt;/a&gt;&lt;/strong&gt;&lt;/p&gt;&lt;h2&gt;FAQs&lt;/h2&gt;&lt;p&gt;&lt;ol&gt;  &lt;li&gt; What is the size of the global vanity lights market?&lt;/div&gt;&lt;div&gt;&lt;/li&gt;      &lt;p&gt; The global vanity lights market is valued at $X billion in 2020 and is expected to reach $Y billion by 2025.&lt;/p&gt;  &lt;li&gt; What are the key factors driving the growth of the vanity lights market?&lt;/div&gt;&lt;div&gt;&lt;/li&gt;      &lt;p&gt; The key factors driving the growth of the vanity lights market include increasing consumer spending on home decor, rising demand for energy-efficient lighting solutions, and the growing trend of smart homes.&lt;/p&gt;  &lt;li&gt; Which region has the largest market share in the vanity lights market?&lt;/div&gt;&lt;div&gt;&lt;/li&gt;      &lt;p&gt; North America currently holds the largest market share in the vanity lights market, followed by Europe and Asia Pacific.&lt;/p&gt;  &lt;li&gt; What are the different types of vanity lights available in the market?&lt;/div&gt;&lt;div&gt;&lt;/li&gt;      &lt;p&gt; The different types of vanity lights available in the market include wall sconces, bath bars, vanity strips, and mirror lights.&lt;/p&gt;  &lt;li&gt; What are the key players in the vanity lights market?&lt;/div&gt;&lt;div&gt;&lt;/li&gt;      &lt;p&gt; The key players in the vanity lights market include Company A, Company B, Company C, and Company D.&lt;/p&gt;  &lt;li&gt; What is the market segmentation of the vanity lights market?&lt;/div&gt;&lt;div&gt;&lt;/li&gt;      &lt;p&gt; The market segmentation of the vanity lights market includes product type, application, distribution channel, and region.&lt;/p&gt;  &lt;li&gt; What is the current market trend in the vanity lights market?&lt;/div&gt;&lt;div&gt;&lt;/li&gt;      &lt;p&gt; The current market trend in the vanity lights market is the integration of LED technology for energy-efficient and long-lasting lighting solutions.&lt;/p&gt;  &lt;li&gt; What is the forecast for the growth of the vanity lights market in the next five years?&lt;/div&gt;&lt;div&gt;&lt;/li&gt;      &lt;p&gt; The vanity lights market is expected to grow at a CAGR of X% from 2020 to 2025.&lt;/p&gt;  &lt;li&gt; What are the challenges faced by the vanity lights market?&lt;/div&gt;&lt;div&gt;&lt;/li&gt;      &lt;p&gt; The challenges faced by the vanity lights market include the high initial cost of LED vanity lights and the presence of counterfeit products in the market.&lt;/p&gt;  &lt;li&gt; What are the opportunities for investment in the vanity lights market?&lt;/div&gt;&lt;div&gt;&lt;/li&gt;      &lt;p&gt; The opportunities for investment in the vanity lights market include expanding product offerings to meet the demand for smart vanity lights and entering emerging markets in Asia Pacific and Latin America.&lt;/p&gt;  &lt;li&gt; How is the COVID-19 pandemic affecting the vanity lights market?&lt;/div&gt;&lt;div&gt;&lt;/li&gt;      &lt;p&gt; The COVID-19 pandemic has led to a slowdown in the construction industry, impacting the demand for vanity lights in residential and commercial projects.&lt;/p&gt;  &lt;li&gt; What are the regulations and standards affecting the vanity lights market?&lt;/div&gt;&lt;div&gt;&lt;/li&gt;      &lt;p&gt; The vanity lights market is subject to regulations and standards related to energy efficiency, product safety, and environmental impact.&lt;/p&gt;  &lt;li&gt; What are the consumer preferences in the vanity lights market?&lt;/div&gt;&lt;div&gt;&lt;/li&gt;      &lt;p&gt; Consumer preferences in the vanity lights market include a preference for sleek and modern designs, adjustable lighting settings, and environmentally friendly products.&lt;/p&gt;  &lt;li&gt; How are technological advancements influencing the vanity lights market?&lt;/div&gt;&lt;div&gt;&lt;/li&gt;      &lt;p&gt; Technological advancements, such as motion sensors, smart controls, and color temperature adjustments, are influencing the development of innovative vanity lights in the market.&lt;/p&gt;  &lt;li&gt; What are the distribution channels for vanity lights?&lt;/div&gt;&lt;div&gt;&lt;/li&gt;      &lt;p&gt; The distribution channels for vanity lights include online retailers, specialty lighting stores, home improvement stores, and direct sales from manufacturers.&lt;/p&gt;  &lt;li&gt; What are the key applications of vanity lights?&lt;/div&gt;&lt;div&gt;&lt;/li&gt;      &lt;p&gt; The key applications of vanity lights include residential bathrooms, hotels, restaurants, retail stores, and beauty salons.&lt;/p&gt;  &lt;li&gt; How are the changing consumer lifestyles impacting the vanity lights market?&lt;/div&gt;&lt;div&gt;&lt;/li&gt;      &lt;p&gt; Changing consumer lifestyles, such as the focus on wellness and self-care, are driving the demand for functional and aesthetically pleasing vanity lights in personal spaces.&lt;/p&gt;  &lt;li&gt; What is the market share of LED vanity lights in the overall vanity lights market?&lt;/div&gt;&lt;div&gt;&lt;/li&gt;      &lt;p&gt; LED vanity lights hold a significant market share in the overall vanity lights market, attributed to their energy efficiency and long lifespan.&lt;/p&gt;  &lt;li&gt; What are the factors influencing the pricing of vanity lights?&lt;/div&gt;&lt;div&gt;&lt;/li&gt;      &lt;p&gt; The factors influencing the pricing of vanity lights include the type of material used, brand reputation, design complexity, and additional features such as dimming capabilities. &lt;/p&gt;&lt;/ol&gt;&lt;/p&gt;&lt;p&gt;&lt;strong&gt;For More Information or Query, Visit @ &lt;a href="https://www.verifiedmarketreports.com/product/global-vanity-lights-market-report-2019-competitive-landscape-trends-and-opportunities/"&gt;https://www.verifiedmarketreports.com/product/global-vanity-ligh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</si>
  <si>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href="https://www.verifiedmarketreports.com/download-sample/?rid=139959&amp;utm_source=Pulse-Glob6&amp;utm_medium=377" target="_blank"&gt;Smart Clothing Sensor Market size was valued at USD 1.5 Billion in 2022 and is projected to reach USD 6.2 Billion by 2030, growing at a CAGR of 19.8% from 2024 to 2030.&lt;/strong&gt;&lt;/span&gt;&lt;/p&gt;&lt;/p&gt;&lt;/blockquote&gt;&lt;h2&gt;Smart Clothing Sensor Market Overview&lt;/h2&gt;&lt;p&gt;The Smart Clothing Sensor Market has emerged as a significant sector within the broader wearables industry, driven by technological advancements that integrate sensors into everyday apparel. These smart textiles offer various functionalities, including health monitoring, fitness tracking, and environmental sensing. With the rise in consumer demand for personalized health management solutions, the market is projected to witness substantial growth in the coming years. This trend is further amplified by the intersection of fashion and technology, enabling brands to cater to a more tech-savvy demographic.&lt;/p&gt;&lt;p&gt;&lt;p&gt;&lt;strong&gt;Download Full PDF Sample Copy of Smart Clothing Sensor Market Report @ &lt;a href="https://www.verifiedmarketreports.com/download-sample/?rid=139959&amp;utm_source=Pulse-Glob6&amp;utm_medium=377"&gt;https://www.verifiedmarketreports.com/download-sample/?rid=139959&amp;utm_source=Pulse-Glob6&amp;utm_medium=377&lt;/a&gt;&lt;/strong&gt;&lt;/p&gt;&lt;/p&gt;&lt;h2&gt;Dynamics&lt;/h2&gt;&lt;ul&gt;    &lt;li&gt;Technological Advancements: Continuous innovations in sensor technology and textile manufacturing processes are enhancing the capabilities of smart clothing.&lt;/li&gt;    &lt;li&gt;Consumer Awareness: Increasing awareness of health and fitness has led to higher adoption rates of smart clothing among consumers.&lt;/li&gt;    &lt;li&gt;Partnerships and Collaborations: Companies are forming strategic partnerships to integrate smart textiles into various industries, such as healthcare and sports.&lt;/li&gt;    &lt;li&gt;Investment in R&amp;D: Significant investments in research and development are driving the introduction of more sophisticated smart clothing solutions.&lt;/li&gt;&lt;/ul&gt;&lt;h2&gt;Key Drivers and Challenges&lt;/h2&gt;&lt;ul&gt;    &lt;li&gt;Market Growth: The demand for smart clothing in sports and fitness applications is a primary driver of market growth.&lt;/li&gt;    &lt;li&gt;User Experience: Enhanced functionality and convenience offered by smart textiles improve user engagement and satisfaction.&lt;/li&gt;    &lt;li&gt;Data Privacy Concerns: Challenges related to data security and privacy may hinder consumer acceptance of smart clothing.&lt;/li&gt;    &lt;li&gt;Cost of Production: High manufacturing costs and complexities involved in integrating technology into textiles can limit market expansion.&lt;/li&gt;&lt;/ul&gt;&lt;h2&gt;Regional Analysis&lt;/h2&gt;&lt;ul&gt;    &lt;li&gt;North America: Dominates the market due to advanced technology adoption and a robust fitness culture.&lt;/li&gt;    &lt;li&gt;Europe: Growth fueled by increasing investments in healthcare technology and awareness of innovative textile solutions.&lt;/li&gt;    &lt;li&gt;Asia Pacific: Rapid urbanization and a growing middle-class population are propelling demand for smart clothing in this region.&lt;/li&gt;    &lt;li&gt;Latin America &amp; Middle East: Emerging markets are starting to recognize the potential of smart clothing, although at a slower pace.&lt;/li&gt;&lt;/ul&gt;&lt;/p&gt;&lt;h2&gt;Smart Clothing Sensor Market Segmentation Insights&lt;/h2&gt;&lt;p&gt;The Smart Clothing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innovation.&lt;/p&gt;&lt;h3&gt;Smart Clothing Sensor Market By Type&lt;/h3&gt;&lt;p&gt;&lt;ul&gt;&lt;li&gt;T-shirt&lt;li&gt;  Pants&lt;li&gt;  Shoes&lt;li&gt;  Undergarments&lt;li&gt;  Jackets&lt;li&gt;  Socks&lt;/ul&gt;&lt;/p&gt;&lt;h3&gt;Smart Clothing Sensor Market By Application&lt;/h3&gt;&lt;p&gt;&lt;ul&gt;&lt;li&gt;Sports &amp; Fitness&lt;li&gt;  Healthcare&lt;li&gt;  Military &amp; Defense&lt;li&gt;  Industrial&lt;li&gt;  Entertainment&lt;/ul&gt;&lt;/p&gt;&lt;h2&gt;Leading Players in the Global Smart Clothing Sensor Market&lt;/h2&gt;&lt;p&gt;The global Smart Clothing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globally.&lt;/p&gt;&lt;p&gt;&lt;ul&gt;&lt;li&gt;Lumo Bodytech Inc. &lt;/li&gt;&lt;li&gt; Catapult Sports Pty Ltd &lt;/li&gt;&lt;li&gt; Ralph Lauren &lt;/li&gt;&lt;li&gt; OMSignal &lt;/li&gt;&lt;li&gt; Athos &lt;/li&gt;&lt;li&gt; Sensoria Inc. &lt;/li&gt;&lt;li&gt; Heddoko Inc. &lt;/li&gt;&lt;li&gt; Hexoskin&lt;/li&gt;&lt;/ul&gt;&lt;/p&gt;&lt;p&gt;&lt;strong&gt;Get Discount On The Purchase Of This Report @ &lt;a href="https://www.verifiedmarketreports.com/ask-for-discount/?rid=139959&amp;utm_source=Pulse-Glob6&amp;utm_medium=377"&gt;https://www.verifiedmarketreports.com/ask-for-discount/?rid=139959&amp;utm_source=Pulse-Glob6&amp;utm_medium=377&lt;/a&gt;&lt;/strong&gt;&lt;/p&gt;&lt;h2&gt;FAQs&lt;/h2&gt;&lt;p&gt;1. What is the current market size of the smart clothing sensor market?&lt;/div&gt;&lt;div&gt;   &lt;p&gt;The current market size of the smart clothing sensor market is estimated to be $1.5 billion.&lt;/p&gt;2. What are the major growth drivers for the smart clothing sensor market?&lt;/div&gt;&lt;div&gt;   &lt;p&gt;The major growth drivers for the smart clothing sensor market include increasing adoption of wearable technology, rising health awareness, and technological advancements in sensors.&lt;/p&gt;3. Which region is expected to dominate the smart clothing sensor market in the near future?&lt;/div&gt;&lt;div&gt;   &lt;p&gt;North America is expected to dominate the smart clothing sensor market in the near future, due to high adoption of smart clothing and presence of major market players.&lt;/p&gt;4. What are the key challenges for the smart clothing sensor market?&lt;/div&gt;&lt;div&gt;   &lt;p&gt;The key challenges for the smart clothing sensor market include high cost of smart clothing, privacy concerns, and limited battery life of sensors.&lt;/p&gt;5. What are the major applications of smart clothing sensors?&lt;/div&gt;&lt;div&gt;   &lt;p&gt;The major applications of smart clothing sensors include fitness and sports tracking, healthcare monitoring, and military and defense applications.&lt;/p&gt;6. Which type of sensors are predominantly used in smart clothing?&lt;/div&gt;&lt;div&gt;   &lt;p&gt;Biometric sensors, motion sensors, and temperature sensors are predominantly used in smart clothing.&lt;/p&gt;7. What is the expected growth rate of the smart clothing sensor market in the next 5 years?&lt;/div&gt;&lt;div&gt;   &lt;p&gt;The smart clothing sensor market is expected to grow at a CAGR of 20% in the next 5 years.&lt;/p&gt;8. Who are the key players in the smart clothing sensor market?&lt;/div&gt;&lt;div&gt;   &lt;p&gt;The key players in the smart clothing sensor market include Hexoskin, Sensoria Inc., AiQ Smart Clothing, and Athos.&lt;/p&gt;9. How is the competitive landscape of the smart clothing sensor market?&lt;/div&gt;&lt;div&gt;   &lt;p&gt;The smart clothing sensor market is highly competitive, with a few dominant players and numerous startups entering the market with innovative products.&lt;/p&gt;10. What are the key market trends in the smart clothing sensor industry?&lt;/div&gt;&lt;div&gt;   &lt;p&gt;The key market trends in the smart clothing sensor industry include miniaturization of sensors, integration of sensors with smart devices, and collaboration between fashion and technology companies.&lt;/p&gt;11. How is the regulatory environment affecting the smart clothing sensor market?&lt;/div&gt;&lt;div&gt;   &lt;p&gt;The regulatory environment for smart clothing sensors is evolving, with increasing focus on data privacy and security regulations.&lt;/p&gt;12. What is the average selling price of smart clothing sensors?&lt;/div&gt;&lt;div&gt;   &lt;p&gt;The average selling price of smart clothing sensors ranges from $50 to $200, depending on the features and functionality.&lt;/p&gt;13. What is the market share of different types of smart clothing sensors?&lt;/div&gt;&lt;div&gt;   &lt;p&gt;Biometric sensors hold the largest market share in the smart clothing sensor market, followed by motion sensors and temperature sensors.&lt;/p&gt;14. What are the major distribution channels for smart clothing sensors?&lt;/div&gt;&lt;div&gt;   &lt;p&gt;The major distribution channels for smart clothing sensors include online retail, specialty stores, and direct sales channels.&lt;/p&gt;15. Are there any emerging technology trends in the smart clothing sensor market?&lt;/div&gt;&lt;div&gt;   &lt;p&gt;Emerging technology trends in the smart clothing sensor market include the use of flexible and stretchable electronics, washable sensors, and wireless connectivity.&lt;/p&gt;16. What are the key factors influencing consumer buying behavior in the smart clothing sensor market?&lt;/div&gt;&lt;div&gt;   &lt;p&gt;The key factors influencing consumer buying behavior in the smart clothing sensor market include price, product features, brand reputation, and compatibility with existing devices.&lt;/p&gt;17. How is the smart clothing sensor market impacted by the COVID-19 pandemic?&lt;/div&gt;&lt;div&gt;   &lt;p&gt;The smart clothing sensor market has witnessed increased demand for remote health monitoring and virtual fitness solutions due to the COVID-19 pandemic.&lt;/p&gt;18. What are the key partnerships and collaborations in the smart clothing sensor market?&lt;/div&gt;&lt;div&gt;   &lt;p&gt;Key partnerships and collaborations in the smart clothing sensor market include technology companies partnering with fashion brands, and sensor manufacturers collaborating with healthcare providers.&lt;/p&gt;19. How is the smart clothing sensor market influenced by consumer lifestyle trends?&lt;/div&gt;&lt;div&gt;   &lt;p&gt;Consumer lifestyle trends such as fitness consciousness, health awareness, and increasing preference for wearable technology are influencing the smart clothing sensor market.&lt;/p&gt;20. What are the potential barriers to entry for new players in the smart clothing sensor market?&lt;/div&gt;&lt;div&gt;   &lt;p&gt;Potential barriers to entry for new players in the smart clothing sensor market include high R&amp;D costs, intellectual property protection, and competition from established players.&lt;/p&gt;&lt;/p&gt;&lt;p&gt;&lt;strong&gt;For More Information or Query, Visit @ &lt;a href="https://www.verifiedmarketreports.com/product/global-smart-clothing-sensor-market-report-2019-competitive-landscape-trends-and-opportunities/"&gt;https://www.verifiedmarketreports.com/product/global-smart-clothing-sens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</si>
  <si>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href="https://www.verifiedmarketreports.com/download-sample/?rid=139975&amp;utm_source=Pulse-Glob6&amp;utm_medium=377" target="_blank"&gt;Stone Curtain Wall Market size was valued at USD 2.5 Billion in 2022 and is projected to reach USD 4.3 Billion by 2030, growing at a CAGR of 7.5% from 2024 to 2030.&lt;/strong&gt;&lt;/span&gt;&lt;/p&gt;&lt;/p&gt;&lt;/blockquote&gt;&lt;h2&gt;Stone Curtain Wall Market Overview&lt;/h2&gt;&lt;p&gt;The Stone Curtain Wall Market has witnessed significant growth over the past few years, driven primarily by the booming construction industry and the increasing demand for sustainable building materials. Stone curtain walls are known for their durability, aesthetic appeal, and energy efficiency, making them a preferred choice in both commercial and residential developments. As urbanization accelerates globally, the trend towards green building practices and innovative architectural designs continues to propel the market forward. The integration of advanced technologies in stone production and installation has further enhanced the market's potential, paving the way for growth in various applications.&lt;/p&gt;&lt;p&gt;&lt;p&gt;&lt;strong&gt;Download Full PDF Sample Copy of Stone Curtain Wall Market Report @ &lt;a href="https://www.verifiedmarketreports.com/download-sample/?rid=139975&amp;utm_source=Pulse-Glob6&amp;utm_medium=377"&gt;https://www.verifiedmarketreports.com/download-sample/?rid=139975&amp;utm_source=Pulse-Glob6&amp;utm_medium=377&lt;/a&gt;&lt;/strong&gt;&lt;/p&gt;&lt;/p&gt;&lt;h2&gt;Dynamics&lt;/h2&gt;&lt;ul&gt;&lt;li&gt;&lt;strong&gt;Growing Urbanization:&lt;/strong&gt; Rising population and urban migration boost construction activities, increasing demand for curtain walls.&lt;/li&gt;&lt;li&gt;&lt;strong&gt;Sustainable Building Practices:&lt;/strong&gt; The focus on energy efficiency and eco-friendly materials drives the adoption of stone curtain walls.&lt;/li&gt;&lt;li&gt;&lt;strong&gt;Technological Advancements:&lt;/strong&gt; Innovations in stone production techniques enhance durability and aesthetic appeal.&lt;/li&gt;&lt;li&gt;&lt;strong&gt;Cost Factors:&lt;/strong&gt; Fluctuations in stone prices may impact the overall market growth.&lt;/li&gt;&lt;li&gt;&lt;strong&gt;Regulatory Frameworks:&lt;/strong&gt; Stricter building codes and regulations promote the use of efficient materials.&lt;/li&gt;&lt;/ul&gt;&lt;h2&gt;Key Drivers and Challenges&lt;/h2&gt;&lt;ul&gt;&lt;li&gt;&lt;strong&gt;Key Drivers:&lt;/strong&gt;  &lt;ul&gt;    &lt;li&gt;&lt;strong&gt;Increased Demand for Aesthetics:&lt;/strong&gt; Stone curtain walls offer a premium look that appeals to architects and builders.&lt;/li&gt;    &lt;li&gt;&lt;strong&gt;Energy Efficiency Benefits:&lt;/strong&gt; These walls help in reducing energy consumption for heating and cooling.&lt;/li&gt;    &lt;li&gt;&lt;strong&gt;Market Expansion in Emerging Economies:&lt;/strong&gt; Rapid urbanization in countries like India and China presents new opportunities.&lt;/li&gt;  &lt;/ul&gt;&lt;/li&gt;&lt;li&gt;&lt;strong&gt;Challenges:&lt;/strong&gt;  &lt;ul&gt;    &lt;li&gt;&lt;strong&gt;High Initial Costs:&lt;/strong&gt; The initial investment in stone curtain walls can be significantly higher compared to alternatives.&lt;/li&gt;    &lt;li&gt;&lt;strong&gt;Maintenance Issues:&lt;/strong&gt; Over time, stone can be prone to weathering and may require more maintenance than synthetic materials.&lt;/li&gt;    &lt;li&gt;&lt;strong&gt;Competition from Alternative Materials:&lt;/strong&gt; The emergence of new materials can pose a threat to market growth.&lt;/li&gt;  &lt;/ul&gt;&lt;/li&gt;&lt;/ul&gt;&lt;h2&gt;Region Analysis&lt;/h2&gt;&lt;ul&gt;&lt;li&gt;&lt;strong&gt;North America:&lt;/strong&gt; Mature market characterized by advanced construction technologies and sustainable building practices.&lt;/li&gt;&lt;li&gt;&lt;strong&gt;Europe:&lt;/strong&gt; The region shows significant growth due to stringent environmental regulations and a demand for high-quality designs.&lt;/li&gt;&lt;li&gt;&lt;strong&gt;Asia-Pacific:&lt;/strong&gt; Fastest-growing market driven by infrastructure development and urbanization in emerging economies.&lt;/li&gt;&lt;li&gt;&lt;strong&gt;Middle East and Africa:&lt;/strong&gt; Growth fueled by luxury construction projects and an increasing focus on tourism and hospitality sectors.&lt;/li&gt;&lt;li&gt;&lt;strong&gt;Latin America:&lt;/strong&gt; A growing interest in sustainable construction presents a niche opportunity for stone curtain wall manufacturers.&lt;/li&gt;&lt;/ul&gt;&lt;/p&gt;&lt;h2&gt;Stone Curtain Wall Market Segmentation Insights&lt;/h2&gt;&lt;p&gt;The Stone Curtain Wall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innovation.&lt;/p&gt;&lt;h3&gt;Stone Curtain Wall Market By Type&lt;/h3&gt;&lt;p&gt;&lt;ul&gt;&lt;li&gt;Type I&lt;li&gt;  Type II&lt;li&gt;  Type III&lt;li&gt;  Type IV&lt;/ul&gt;&lt;/p&gt;&lt;h3&gt;Stone Curtain Wall Market By Application&lt;/h3&gt;&lt;p&gt;&lt;ul&gt;&lt;li&gt;Application I&lt;li&gt;  Application II&lt;li&gt;  Application III&lt;li&gt;  Application IV&lt;/ul&gt;&lt;/p&gt;&lt;h2&gt;Leading Players in the Global Stone Curtain Wall Market&lt;/h2&gt;&lt;p&gt;The global Stone Curtain Wall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globally.&lt;/p&gt;&lt;p&gt;&lt;ul&gt;&lt;li&gt;CNYD &lt;/li&gt;&lt;li&gt; Jiangho &lt;/li&gt;&lt;li&gt; Zhonghangsanxin &lt;/li&gt;&lt;li&gt; King Facade &lt;/li&gt;&lt;li&gt; KGE &lt;/li&gt;&lt;li&gt; Shengxing&lt;/li&gt;&lt;/ul&gt;&lt;/p&gt;&lt;p&gt;&lt;strong&gt;Get Discount On The Purchase Of This Report @ &lt;a href="https://www.verifiedmarketreports.com/ask-for-discount/?rid=139975&amp;utm_source=Pulse-Glob6&amp;utm_medium=377"&gt;https://www.verifiedmarketreports.com/ask-for-discount/?rid=139975&amp;utm_source=Pulse-Glob6&amp;utm_medium=377&lt;/a&gt;&lt;/strong&gt;&lt;/p&gt;&lt;h2&gt;FAQs&lt;/h2&gt;&lt;p&gt;  &lt;h2&gt;Stone Curtain Wall Market FAQs&lt;/h1&gt;  &lt;ol&gt;    &lt;li&gt;        &lt;h2&gt;What is a stone curtain wall?&lt;/div&gt;&lt;div&gt;&lt;/h2&gt;        &lt;p&gt;A stone curtain wall is a non-structural outer covering of a building that is used to keep out the weather. It is typically made of stone panels.&lt;/p&gt;    &lt;/li&gt;    &lt;li&gt;        &lt;h2&gt;What are the types of stone curtain walls?&lt;/div&gt;&lt;div&gt;&lt;/h2&gt;        &lt;p&gt;The types of stone curtain walls include granite, marble, limestone, and travertine.&lt;/p&gt;    &lt;/li&gt;    &lt;li&gt;        &lt;h2&gt;What is the global market size of stone curtain walls?&lt;/div&gt;&lt;div&gt;&lt;/h2&gt;        &lt;p&gt;The global stone curtain wall market was valued at $XX billion in 2020.&lt;/p&gt;    &lt;/li&gt;    &lt;li&gt;        &lt;h2&gt;What are the key drivers for the stone curtain wall market?&lt;/div&gt;&lt;div&gt;&lt;/h2&gt;        &lt;p&gt;The key drivers for the stone curtain wall market include increasing urbanization, growing construction activities, and a rising demand for aesthetically pleasing building exteriors.&lt;/p&gt;    &lt;/li&gt;    &lt;li&gt;        &lt;h2&gt;What are the major challenges for the stone curtain wall market?&lt;/div&gt;&lt;div&gt;&lt;/h2&gt;        &lt;p&gt;The major challenges for the stone curtain wall market include high installation and maintenance costs.&lt;/p&gt;    &lt;/li&gt;    &lt;li&gt;        &lt;h2&gt;Which regions have the highest demand for stone curtain walls?&lt;/div&gt;&lt;div&gt;&lt;/h2&gt;        &lt;p&gt;The regions with the highest demand for stone curtain walls include North America, Europe, and Asia Pacific.&lt;/p&gt;    &lt;/li&gt;    &lt;li&gt;        &lt;h2&gt;What is the market share of different types of stone curtain walls?&lt;/div&gt;&lt;div&gt;&lt;/h2&gt;        &lt;p&gt;The market share of granite stone curtain walls is XX%, marble stone curtain walls XX%, limestone stone curtain walls XX%, and travertine stone curtain walls XX%.&lt;/p&gt;    &lt;/li&gt;    &lt;li&gt;        &lt;h2&gt;What are the key trends in the stone curtain wall market?&lt;/div&gt;&lt;div&gt;&lt;/h2&gt;        &lt;p&gt;The key trends in the stone curtain wall market include the use of sustainable and eco-friendly materials, integration of advanced technologies, and focus on energy efficiency.&lt;/p&gt;    &lt;/li&gt;    &lt;li&gt;        &lt;h2&gt;What are the leading companies in the stone curtain wall market?&lt;/div&gt;&lt;div&gt;&lt;/h2&gt;        &lt;p&gt;The leading companies in the stone curtain wall market include Company A, Company B, and Company C.&lt;/p&gt;    &lt;/li&gt;    &lt;li&gt;        &lt;h2&gt;What are the regulatory standards for stone curtain walls?&lt;/div&gt;&lt;div&gt;&lt;/h2&gt;        &lt;p&gt;The regulatory standards for stone curtain walls include ASTM International standards, AAMA standards, and local building codes.&lt;/p&gt;    &lt;/li&gt;    &lt;li&gt;        &lt;h2&gt;What is the growth forecast for the stone curtain wall market?&lt;/div&gt;&lt;div&gt;&lt;/h2&gt;        &lt;p&gt;The stone curtain wall market is projected to grow at a CAGR of XX% from 2020 to 2027.&lt;/p&gt;    &lt;/li&gt;    &lt;li&gt;        &lt;h2&gt;What are the key opportunities in the stone curtain wall market?&lt;/div&gt;&lt;div&gt;&lt;/h2&gt;        &lt;p&gt;The key opportunities in the stone curtain wall market include the adoption of innovative designs and materials, expansion in emerging markets, and collaboration with architects and designers.&lt;/p&gt;    &lt;/li&gt;    &lt;li&gt;        &lt;h2&gt;What is the impact of COVID-19 on the stone curtain wall market?&lt;/div&gt;&lt;div&gt;&lt;/h2&gt;        &lt;p&gt;The COVID-19 pandemic has resulted in a temporary slowdown in the construction industry, affecting the demand for stone curtain walls.&lt;/p&gt;    &lt;/li&gt;    &lt;li&gt;        &lt;h2&gt;What are the cost factors associated with stone curtain walls?&lt;/div&gt;&lt;div&gt;&lt;/h2&gt;        &lt;p&gt;The cost factors associated with stone curtain walls include material costs, installation costs, maintenance costs, and customization costs.&lt;/p&gt;    &lt;/li&gt;    &lt;li&gt;        &lt;h2&gt;What are the technological advancements in the stone curtain wall market?&lt;/div&gt;&lt;div&gt;&lt;/h2&gt;        &lt;p&gt;The technological advancements in the stone curtain wall market include the use of 3D modeling and simulation software, automated fabrication techniques, and smart building integration.&lt;/p&gt;    &lt;/li&gt;    &lt;li&gt;        &lt;h2&gt;What are the sustainable practices in the stone curtain wall market?&lt;/div&gt;&lt;div&gt;&lt;/h2&gt;        &lt;p&gt;The sustainable practices in the stone curtain wall market include the use of recycled and locally sourced materials, energy-efficient designs, and LEED certification.&lt;/p&gt;    &lt;/li&gt;    &lt;li&gt;        &lt;h2&gt;What is the competitive landscape of the stone curtain wall market?&lt;/div&gt;&lt;div&gt;&lt;/h2&gt;        &lt;p&gt;The competitive landscape of the stone curtain wall market is characterized by a few dominant players with a strong focus on product innovation and strategic partnerships.&lt;/p&gt;    &lt;/li&gt;    &lt;li&gt;        &lt;h2&gt;What are the key considerations for stakeholders in the stone curtain wall market?&lt;/div&gt;&lt;div&gt;&lt;/h2&gt;        &lt;p&gt;The key considerations for stakeholders in the stone curtain wall market include market trends, competitive analysis, regulatory compliance, and customer preferences.&lt;/p&gt;    &lt;/li&gt;    &lt;li&gt;        &lt;h2&gt;Where can I find more information on the stone curtain wall market?&lt;/div&gt;&lt;div&gt;&lt;/h2&gt;        &lt;p&gt;For more information on the stone curtain wall market, please refer to our market research reports and industry analysis on our website.&lt;/p&gt;    &lt;/li&gt;  &lt;/ol&gt;&lt;/body&gt;&lt;/html&gt;&lt;/p&gt;&lt;p&gt;&lt;strong&gt;For More Information or Query, Visit @ &lt;a href="https://www.verifiedmarketreports.com/product/global-stone-curtain-wall-market-report-2019-competitive-landscape-trends-and-opportunities/"&gt;https://www.verifiedmarketreports.com/product/global-stone-curtain-wal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</si>
  <si>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href="https://www.verifiedmarketreports.com/download-sample/?rid=139987&amp;utm_source=Pulse-Glob6&amp;utm_medium=377" target="_blank"&gt;Microbial Enhanced Oil Recovery Systems Market size was valued at USD 1.5 Billion in 2022 and is projected to reach USD 3.2 Billion by 2030, growing at a CAGR of 10.0% from 2024 to 2030.&lt;/strong&gt;&lt;/span&gt;&lt;/p&gt;&lt;/p&gt;&lt;/blockquote&gt;&lt;h2&gt;Microbial Enhanced Oil Recovery Systems Market Overview&lt;/h2&gt;&lt;p&gt;The Microbial Enhanced Oil Recovery (MEOR) Systems market has emerged as a significant segment within the oil and gas industry, focusing on improving oil recovery techniques through the application of microbial processes. MEOR utilizes specific microbes to enhance oil recovery from underground reservoirs, addressing the decline of conventional extraction rates and providing a more sustainable method of oil extraction. As global energy demands continue to rise and traditional oil reserves deplete, MEOR technologies are gaining traction due to their cost-effectiveness and environmental benefits. Furthermore, the increasing adoption of green technologies and stringent regulations against environmental degradation are fueling the growth of the MEOR market.&lt;/p&gt;&lt;p&gt;&lt;p&gt;&lt;strong&gt;Download Full PDF Sample Copy of Microbial Enhanced Oil Recovery Systems Market Report @ &lt;a href="https://www.verifiedmarketreports.com/download-sample/?rid=139987&amp;utm_source=Pulse-Glob6&amp;utm_medium=377"&gt;https://www.verifiedmarketreports.com/download-sample/?rid=139987&amp;utm_source=Pulse-Glob6&amp;utm_medium=377&lt;/a&gt;&lt;/strong&gt;&lt;/p&gt;&lt;/p&gt;&lt;h2&gt;Dynamics&lt;/h2&gt;&lt;ul&gt;    &lt;li&gt;Technological Advancements: Continuous innovations in microbial technology enhance recovery efficiency.&lt;/li&gt;    &lt;li&gt;Environmental Benefits: MEOR is a sustainable alternative that reduces environmental impact compared to traditional methods.&lt;/li&gt;    &lt;li&gt;Growing Oil Demand: Increased global oil consumption drives the need for effective recovery techniques.&lt;/li&gt;    &lt;li&gt;Investment in R&amp;D: Rising investments in biotechnology research boost the development of new microbial strains.&lt;/li&gt;&lt;/ul&gt;&lt;h2&gt;Key Drivers and Challenges&lt;/h2&gt;&lt;ul&gt;    &lt;li&gt;Key Drivers:        &lt;ul&gt;            &lt;li&gt;Cost-Effectiveness: Lower operational costs compared to conventional methods.&lt;/li&gt;            &lt;li&gt;Regulatory Support: Favorable government policies promoting sustainable technologies.&lt;/li&gt;            &lt;li&gt;Declining Reservoir Quality: Increased necessity for advanced recovery methods in aging fields.&lt;/li&gt;        &lt;/ul&gt;    &lt;/li&gt;    &lt;li&gt;Challenges:        &lt;ul&gt;            &lt;li&gt;Technical Limitations: Variability in microbial performance can affect consistency.&lt;/li&gt;            &lt;li&gt;Market Resistance: Traditional methods dominate, leading to slow adoption of MEOR.&lt;/li&gt;            &lt;li&gt;Regulatory Hurdles: Compliance with environmental regulations can complicate implementation.&lt;/li&gt;        &lt;/ul&gt;    &lt;/li&gt;&lt;/ul&gt;&lt;h2&gt;Region Analysis&lt;/h2&gt;&lt;ul&gt;    &lt;li&gt;North America: Dominates the MEOR market due to the presence of key oil-producing regions and ongoing R&amp;D.&lt;/li&gt;    &lt;li&gt;Europe: Growing focus on sustainable energy practices boosts MEOR adoption across multiple oil fields.&lt;/li&gt;    &lt;li&gt;Asia-Pacific: Emerging economies are increasingly investing in advanced oil recovery technologies to meet rising energy demands.&lt;/li&gt;    &lt;li&gt;Middle East &amp; Africa: A significant region for oil production, where MEOR technologies are being integrated to enhance recovery from mature fields.&lt;/li&gt;    &lt;li&gt;Latin America: An expanding market, with countries like Brazil investing in microbial technologies for oil extraction.&lt;/li&gt;&lt;/ul&gt;&lt;/p&gt;&lt;h2&gt;Microbial Enhanced Oil Recovery Systems Market Segmentation Insights&lt;/h2&gt;&lt;p&gt;The Microbial Enhanced Oil Recovery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innovation.&lt;/p&gt;&lt;h3&gt;Microbial Enhanced Oil Recovery Systems Market By Type&lt;/h3&gt;&lt;p&gt;&lt;ul&gt;&lt;li&gt;Type I&lt;li&gt;  Type II&lt;li&gt;  Type III&lt;li&gt;  Type IV&lt;/ul&gt;&lt;/p&gt;&lt;h3&gt;Microbial Enhanced Oil Recovery Systems Market By Application&lt;/h3&gt;&lt;p&gt;&lt;ul&gt;&lt;li&gt;Application I&lt;li&gt;  Application II&lt;li&gt;  Application III&lt;li&gt;  Application IV&lt;/ul&gt;&lt;/p&gt;&lt;h2&gt;Leading Players in the Global Microbial Enhanced Oil Recovery Systems Market&lt;/h2&gt;&lt;p&gt;The global Microbial Enhanced Oil Recovery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139987&amp;utm_source=Pulse-Glob6&amp;utm_medium=377"&gt;https://www.verifiedmarketreports.com/ask-for-discount/?rid=139987&amp;utm_source=Pulse-Glob6&amp;utm_medium=377&lt;/a&gt;&lt;/strong&gt;&lt;/p&gt;&lt;h2&gt;FAQs&lt;/h2&gt;&lt;p&gt;&lt;h2&gt;Frequently Asked Questions about Microbial Enhanced Oil Recovery Systems Market&lt;/h1&gt;&lt;h2&gt;1. What is Microbial Enhanced Oil Recovery (MEOR)?&lt;/div&gt;&lt;div&gt;&lt;/h2&gt;&lt;p&gt;MEOR is a biological technology used to increase the amount of oil that can be extracted from oil reservoirs.&lt;/p&gt;&lt;h2&gt;2. What is the current size of the Microbial Enhanced Oil Recovery Systems Market?&lt;/div&gt;&lt;div&gt;&lt;/h2&gt;&lt;p&gt;As of 2021, the global MEOR market is estimated to be worth $XX billion.&lt;/p&gt;&lt;h2&gt;3. What are the key factors driving the growth of the MEOR market?&lt;/div&gt;&lt;div&gt;&lt;/h2&gt;&lt;p&gt;The increasing demand for sustainable oil recovery methods and the depletion of conventional oil reserves are major drivers of the MEOR market.&lt;/p&gt;&lt;h2&gt;4. Which regions are expected to have the highest growth in the MEOR market?&lt;/div&gt;&lt;div&gt;&lt;/h2&gt;&lt;p&gt;North America and the Middle East are expected to have the highest growth in the MEOR market due to the presence of large oil reserves.&lt;/p&gt;&lt;h2&gt;5. What are the different types of MEOR systems available in the market?&lt;/div&gt;&lt;div&gt;&lt;/h2&gt;&lt;p&gt;The MEOR market offers options such as microbial flooding, biopolymer production, and bio-surfactant production systems.&lt;/p&gt;&lt;h2&gt;6. What are the key challenges facing the MEOR market?&lt;/div&gt;&lt;div&gt;&lt;/h2&gt;&lt;p&gt;Regulatory hurdles, high initial investment costs, and limited awareness about MEOR technologies are some of the key challenges facing the market.&lt;/p&gt;&lt;h2&gt;7. How is the MEOR market expected to evolve in the coming years?&lt;/div&gt;&lt;div&gt;&lt;/h2&gt;&lt;p&gt;The market is expected to witness technological advancements and increased investment in research and development activities.&lt;/p&gt;&lt;h2&gt;8. What are the major companies operating in the MEOR market?&lt;/div&gt;&lt;div&gt;&lt;/h2&gt;&lt;p&gt;Some of the key players in the MEOR market include Halliburton, BP, Royal Dutch Shell, and Schlumberger.&lt;/p&gt;&lt;h2&gt;9. How is the COVID-19 pandemic impacting the MEOR market?&lt;/div&gt;&lt;div&gt;&lt;/h2&gt;&lt;p&gt;The pandemic has led to disruptions in oil production and a decrease in oil demand, which has affected the growth of the MEOR market.&lt;/p&gt;&lt;h2&gt;10. What are the potential opportunities for investment in the MEOR market?&lt;/div&gt;&lt;div&gt;&lt;/h2&gt;&lt;p&gt;Investment opportunities in the MEOR market include partnerships with oil companies, R&amp;D funding, and technological collaborations.&lt;/p&gt;&lt;h2&gt;11. How are environmental concerns influencing the adoption of MEOR systems?&lt;/div&gt;&lt;div&gt;&lt;/h2&gt;&lt;p&gt;The focus on reducing carbon emissions and adopting eco-friendly oil recovery methods is driving the demand for MEOR systems.&lt;/p&gt;&lt;h2&gt;12. What are the different types of microbial organisms used in MEOR systems?&lt;/div&gt;&lt;div&gt;&lt;/h2&gt;&lt;p&gt;Microbes such as bacteria, fungi, and archaea are used in MEOR systems for oil recovery processes.&lt;/p&gt;&lt;h2&gt;13. What is the expected growth rate of the MEOR market in the next five years?&lt;/div&gt;&lt;div&gt;&lt;/h2&gt;&lt;p&gt;The MEOR market is expected to grow at a CAGR of XX% from 2021 to 2026.&lt;/p&gt;&lt;h2&gt;14. How do MEOR systems compare to traditional oil recovery methods?&lt;/div&gt;&lt;div&gt;&lt;/h2&gt;&lt;p&gt;MEOR systems offer higher oil recovery rates, lower environmental impact, and reduced operational costs compared to traditional methods.&lt;/p&gt;&lt;h2&gt;15. What role does government policy play in the development of the MEOR market?&lt;/div&gt;&lt;div&gt;&lt;/h2&gt;&lt;p&gt;Government policies related to energy security, environmental protection, and technological innovation influence the growth of the MEOR market.&lt;/p&gt;&lt;h2&gt;16. What are the primary applications of MEOR systems?&lt;/div&gt;&lt;div&gt;&lt;/h2&gt;&lt;p&gt;MEOR systems are used in onshore and offshore oil reservoirs, heavy oil recovery, and mature oil fields for enhanced oil extraction.&lt;/p&gt;&lt;h2&gt;17. How is the adoption of MEOR systems impacting the oil industry?&lt;/div&gt;&lt;div&gt;&lt;/h2&gt;&lt;p&gt;The adoption of MEOR systems is leading to increased oil production, extended field life, and improved reservoir management in the oil industry.&lt;/p&gt;&lt;h2&gt;18. What are the key technical challenges in the implementation of MEOR systems?&lt;/div&gt;&lt;div&gt;&lt;/h2&gt;&lt;p&gt;Technical challenges include optimizing microbial growth conditions, managing reservoir compatibility, and controlling bioclogging in production wells.&lt;/p&gt;&lt;h2&gt;19. How does the cost of MEOR systems compare to traditional oil recovery methods?&lt;/div&gt;&lt;div&gt;&lt;/h2&gt;&lt;p&gt;While the initial investment in MEOR systems is higher, the long-term operational costs are often lower compared to traditional methods, leading to overall cost savings.&lt;/p&gt;&lt;h2&gt;20. What are the factors that potential investors should consider before entering the MEOR market?&lt;/div&gt;&lt;div&gt;&lt;/h2&gt;&lt;p&gt;Potential investors should consider factors such as technological maturity, regulatory environment, market demand, and competitive landscape before entering the MEOR market.&lt;/p&gt;&lt;/body&gt;&lt;/html&gt;&lt;/p&gt;&lt;p&gt;&lt;strong&gt;For More Information or Query, Visit @ &lt;a href="https://www.verifiedmarketreports.com/product/global-microbial-enhanced-oil-recovery-systems-market-report-2019-competitive-landscape-trends-and-opportunities/"&gt;https://www.verifiedmarketreports.com/product/global-microbial-enhanced-oil-recovery-system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</si>
  <si>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href="https://www.verifiedmarketreports.com/download-sample/?rid=139999&amp;utm_source=Pulse-Glob6&amp;utm_medium=377" target="_blank"&gt;Line Guided Torpedo Market size was valued at USD 1.2 Billion in 2022 and is projected to reach USD 2.3 Billion by 2030, growing at a CAGR of 8.8% from 2024 to 2030.&lt;/strong&gt;&lt;/span&gt;&lt;/p&gt;&lt;/p&gt;&lt;/blockquote&gt;&lt;h2&gt;Line Guided Torpedo Market Overview&lt;/h2&gt;&lt;p&gt;The line guided torpedo market is experiencing significant growth driven by advancements in naval warfare technology and increased defense spending across various regions. As nations modernize their naval fleets and enhance their maritime capabilities, the demand for sophisticated underwater weaponry continues to rise. Line guided torpedoes are valued for their precision and reliability, making them essential assets for both offensive and defensive operations. The integration of advanced guidance systems and the development of new propulsion technologies are further bolstering the market. With growing geopolitical tensions, particularly in maritime areas, the line guided torpedo market is poised for substantial expansion in the coming years.&lt;/p&gt;&lt;p&gt;&lt;p&gt;&lt;strong&gt;Download Full PDF Sample Copy of Line Guided Torpedo Market Report @ &lt;a href="https://www.verifiedmarketreports.com/download-sample/?rid=139999&amp;utm_source=Pulse-Glob6&amp;utm_medium=377"&gt;https://www.verifiedmarketreports.com/download-sample/?rid=139999&amp;utm_source=Pulse-Glob6&amp;utm_medium=377&lt;/a&gt;&lt;/strong&gt;&lt;/p&gt;&lt;/p&gt;&lt;h2&gt;Market Dynamics&lt;/h2&gt;&lt;ul&gt;    &lt;li&gt;Increased defense budgets globally, particularly in developing nations.&lt;/li&gt;    &lt;li&gt;Technological innovations in guided weapons systems.&lt;/li&gt;    &lt;li&gt;Growing naval threats and the need for enhanced maritime security.&lt;/li&gt;    &lt;li&gt;Limited availability of traditional naval defense systems leading to a shift towards advanced solutions.&lt;/li&gt;&lt;/ul&gt;&lt;h2&gt;Key Drivers and Challenges&lt;/h2&gt;&lt;ul&gt;    &lt;li&gt;&lt;strong&gt;Drivers:&lt;/strong&gt;         &lt;ul&gt;            &lt;li&gt;Modernization of naval forces necessitating the adoption of advanced weaponry.&lt;/li&gt;            &lt;li&gt;Rising geopolitical tensions fueling arms races and defense preparedness.&lt;/li&gt;            &lt;li&gt;Growing emphasis on anti-submarine warfare capabilities among navies.&lt;/li&gt;        &lt;/ul&gt;    &lt;/li&gt;    &lt;li&gt;&lt;strong&gt;Challenges:&lt;/strong&gt;        &lt;ul&gt;            &lt;li&gt;High development and procurement costs associated with advanced torpedo systems.&lt;/li&gt;            &lt;li&gt;Lack of interoperability among legacy systems and new technologies.&lt;/li&gt;            &lt;li&gt;Regulatory constraints and export controls on defense technologies.&lt;/li&gt;        &lt;/ul&gt;    &lt;/li&gt;&lt;/ul&gt;&lt;h2&gt;Regional Analysis&lt;/h2&gt;&lt;ul&gt;    &lt;li&gt;&lt;strong&gt;North America:&lt;/strong&gt;        &lt;ul&gt;            &lt;li&gt;Leading market due to significant defense budgets and advanced naval capabilities.&lt;/li&gt;            &lt;li&gt;Focus on R&amp;D for next-generation torpedoes among key players.&lt;/li&gt;        &lt;/ul&gt;    &lt;/li&gt;    &lt;li&gt;&lt;strong&gt;Europe:&lt;/strong&gt;        &lt;ul&gt;            &lt;li&gt;Growing interest in naval fleet modernization and anti-piracy operations.&lt;/li&gt;            &lt;li&gt;Collaborative defense programs among NATO nations drive market growth.&lt;/li&gt;        &lt;/ul&gt;    &lt;/li&gt;    &lt;li&gt;&lt;strong&gt;Asia-Pacific:&lt;/strong&gt;        &lt;ul&gt;            &lt;li&gt;Rapidly increasing defense expenditures, particularly in China and India.&lt;/li&gt;            &lt;li&gt;Strategic competition in the South China Sea strengthens demand for advanced torpedoes.&lt;/li&gt;        &lt;/ul&gt;    &lt;/li&gt;    &lt;li&gt;&lt;strong&gt;Middle East &amp; Africa:&lt;/strong&gt;        &lt;ul&gt;            &lt;li&gt;Emerging market as countries enhance their naval capabilities amid regional tensions.&lt;/li&gt;            &lt;li&gt;Investment in defense infrastructure is expected to increase demand for advanced torpedo systems.&lt;/li&gt;        &lt;/ul&gt;    &lt;/li&gt;&lt;/ul&gt;&lt;/p&gt;&lt;h2&gt;Line Guided Torpedo Market Segmentation Insights&lt;/h2&gt;&lt;p&gt;The Line Guided Torpedo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innovation.&lt;/p&gt;&lt;h3&gt;Line Guided Torpedo Market By Type&lt;/h3&gt;&lt;p&gt;&lt;ul&gt;&lt;li&gt;Type I&lt;li&gt;  Type II&lt;li&gt;  Type III&lt;li&gt;  Type IV&lt;/ul&gt;&lt;/p&gt;&lt;h3&gt;Line Guided Torpedo Market By Application&lt;/h3&gt;&lt;p&gt;&lt;ul&gt;&lt;li&gt;Naval Vessel-launched Torpedo&lt;li&gt;  Aerial Platform-launched Torpedo&lt;/ul&gt;&lt;/p&gt;&lt;h2&gt;Leading Players in the Global Line Guided Torpedo Market&lt;/h2&gt;&lt;p&gt;The global Line Guided Torpedo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globally.&lt;/p&gt;&lt;p&gt;&lt;ul&gt;&lt;li&gt;Lockheed Martin &lt;/li&gt;&lt;li&gt; Leonardo-Finmeccanica &lt;/li&gt;&lt;li&gt; Honeywell International &lt;/li&gt;&lt;li&gt; BAE Systems &lt;/li&gt;&lt;li&gt; Saab &lt;/li&gt;&lt;li&gt; DCNS &lt;/li&gt;&lt;li&gt; Atlas Elektronik &lt;/li&gt;&lt;li&gt; Bharat Dynamics Limited (BDL) &lt;/li&gt;&lt;li&gt; Raytheon &lt;/li&gt;&lt;li&gt; Orbital ATK&lt;/li&gt;&lt;/ul&gt;&lt;/p&gt;&lt;p&gt;&lt;strong&gt;Get Discount On The Purchase Of This Report @ &lt;a href="https://www.verifiedmarketreports.com/ask-for-discount/?rid=139999&amp;utm_source=Pulse-Glob6&amp;utm_medium=377"&gt;https://www.verifiedmarketreports.com/ask-for-discount/?rid=139999&amp;utm_source=Pulse-Glob6&amp;utm_medium=377&lt;/a&gt;&lt;/strong&gt;&lt;/p&gt;&lt;h2&gt;FAQs&lt;/h2&gt;&lt;p&gt;&lt;h2&gt;Line Guided Torpedo Market FAQs&lt;/h1&gt;&lt;h2&gt;1. What is a line guided torpedo?&lt;/div&gt;&lt;div&gt;&lt;/h2&gt;&lt;p&gt;A line guided torpedo is a type of torpedo that uses a physical wire or fiber optic cable to guide the torpedo to its target.&lt;/p&gt;&lt;h2&gt;2. What is the current size of the line guided torpedo market?&lt;/div&gt;&lt;div&gt;&lt;/h2&gt;&lt;p&gt;According to our research, the line guided torpedo market was valued at $X billion in 2020.&lt;/p&gt;&lt;h2&gt;3. What are the key drivers of the line guided torpedo market?&lt;/div&gt;&lt;div&gt;&lt;/h2&gt;&lt;p&gt;The increasing focus on maritime security and the modernization of naval forces are key drivers of the line guided torpedo market.&lt;/p&gt;&lt;h2&gt;4. What are the major trends in the line guided torpedo market?&lt;/div&gt;&lt;div&gt;&lt;/h2&gt;&lt;p&gt;Some major trends in the line guided torpedo market include the development of advanced guidance systems and the integration of unmanned underwater vehicles.&lt;/p&gt;&lt;h2&gt;5. Which regions are expected to dominate the line guided torpedo market?&lt;/div&gt;&lt;div&gt;&lt;/h2&gt;&lt;p&gt;North America and Europe are expected to dominate the line guided torpedo market due to their strong naval capabilities.&lt;/p&gt;&lt;h2&gt;6. What are the key challenges facing the line guided torpedo market?&lt;/div&gt;&lt;div&gt;&lt;/h2&gt;&lt;p&gt;The high cost of development and the need for continuous technological advancements are key challenges facing the line guided torpedo market.&lt;/p&gt;&lt;h2&gt;7. Who are the major players in the line guided torpedo market?&lt;/div&gt;&lt;div&gt;&lt;/h2&gt;&lt;p&gt;Major players in the line guided torpedo market include Company A, Company B, and Company C.&lt;/p&gt;&lt;h2&gt;8. What are the potential investment opportunities in the line guided torpedo market?&lt;/div&gt;&lt;div&gt;&lt;/h2&gt;&lt;p&gt;Potential investment opportunities in the line guided torpedo market include investing in R&amp;D for advanced guidance systems and partnerships with defense organizations.&lt;/p&gt;&lt;h2&gt;9. What is the projected growth rate of the line guided torpedo market?&lt;/div&gt;&lt;div&gt;&lt;/h2&gt;&lt;p&gt;According to our forecast, the line guided torpedo market is expected to grow at a CAGR of X% from 2020 to 2025.&lt;/p&gt;&lt;h2&gt;10. What are the key regulations impacting the line guided torpedo market?&lt;/div&gt;&lt;div&gt;&lt;/h2&gt;&lt;p&gt;Regulations related to arms export controls and international trade agreements impact the line guided torpedo market.&lt;/p&gt;&lt;h2&gt;11. What are the major applications of line guided torpedoes?&lt;/div&gt;&lt;div&gt;&lt;/h2&gt;&lt;p&gt;Major applications of line guided torpedoes include anti-submarine warfare and naval defense operations.&lt;/p&gt;&lt;h2&gt;12. What are the key technological advancements in the line guided torpedo market?&lt;/div&gt;&lt;div&gt;&lt;/h2&gt;&lt;p&gt;Technological advancements in the line guided torpedo market include the integration of advanced sensors and improved target acquisition systems.&lt;/p&gt;&lt;h2&gt;13. How do line guided torpedoes compare to other types of torpedoes?&lt;/div&gt;&lt;div&gt;&lt;/h2&gt;&lt;p&gt;Line guided torpedoes offer greater precision and control compared to other types of torpedoes, making them suitable for complex naval operations.&lt;/p&gt;&lt;h2&gt;14. What are the production and deployment timelines for line guided torpedoes?&lt;/div&gt;&lt;div&gt;&lt;/h2&gt;&lt;p&gt;The production and deployment timelines for line guided torpedoes vary depending on the specific requirements of naval forces and defense contracts.&lt;/p&gt;&lt;h2&gt;15. What are the environmental considerations related to line guided torpedoes?&lt;/div&gt;&lt;div&gt;&lt;/h2&gt;&lt;p&gt;Environmental considerations related to line guided torpedoes include the impact of their disposal and potential hazards to marine life.&lt;/p&gt;&lt;h2&gt;16. How do geopolitical tensions impact the line guided torpedo market?&lt;/div&gt;&lt;div&gt;&lt;/h2&gt;&lt;p&gt;Geopolitical tensions can drive increased demand for line guided torpedoes as nations seek to strengthen their naval capabilities and deter potential threats.&lt;/p&gt;&lt;h2&gt;17. What are the key partnerships and collaborations shaping the line guided torpedo market?&lt;/div&gt;&lt;div&gt;&lt;/h2&gt;&lt;p&gt;Partnerships between defense contractors, research institutions, and government agencies are shaping the development and deployment of line guided torpedoes.&lt;/p&gt;&lt;h2&gt;18. What are the key considerations for conducting market analysis in the line guided torpedo market?&lt;/div&gt;&lt;div&gt;&lt;/h2&gt;&lt;p&gt;Key considerations for conducting market analysis in the line guided torpedo market include understanding the competitive landscape, assessing technological advancements, and evaluating regulatory dynamics.&lt;/p&gt;&lt;h2&gt;19. How does the line guided torpedo market contribute to the overall defense industry?&lt;/div&gt;&lt;div&gt;&lt;/h2&gt;&lt;p&gt;The line guided torpedo market contributes to the overall defense industry by providing critical capabilities for maritime security and naval defense operations.&lt;/p&gt;&lt;h2&gt;20. What are the potential future disruptions in the line guided torpedo market?&lt;/div&gt;&lt;div&gt;&lt;/h2&gt;&lt;p&gt;Potential future disruptions in the line guided torpedo market include the emergence of new technologies and the impact of geopolitical shifts on defense spending.&lt;/p&gt;&lt;/body&gt;&lt;/html&gt;&lt;/p&gt;&lt;p&gt;&lt;strong&gt;For More Information or Query, Visit @ &lt;a href="https://www.verifiedmarketreports.com/product/global-line-guided-torpedo-market-report-2019-competitive-landscape-trends-and-opportunities/"&gt;https://www.verifiedmarketreports.com/product/global-line-guided-torpedo-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</si>
  <si>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href="https://www.verifiedmarketreports.com/download-sample/?rid=140023&amp;utm_source=Pulse-Glob6&amp;utm_medium=377" target="_blank"&gt;Impregnation Resins For Glass Fibres Market size was valued at USD 1.5 Billion in 2022 and is projected to reach USD 2.2 Billion by 2030, growing at a CAGR of 5.2% from 2024 to 2030.&lt;/strong&gt;&lt;/span&gt;&lt;/p&gt;&lt;/p&gt;&lt;/blockquote&gt;&lt;h2&gt;Impregnation Resins For Glass Fibres Market Overview&lt;/h2&gt;&lt;p&gt;The impregnation resins for glass fibres market is experiencing significant growth, driven by the increasing demand for lightweight and high-strength materials across various industries, including automotive, aerospace, electronics, and construction. The ability of impregnation resins to enhance the mechanical properties, durability, and thermal resistance of glass fibers makes them essential in applications that require superior performance. Additionally, the rising emphasis on energy efficiency and the reduction of carbon footprints is propelling the market forward, as these resins are integral to developing advanced composite materials that contribute to more lightweight and efficient products.&lt;/p&gt;&lt;p&gt;&lt;p&gt;&lt;strong&gt;Download Full PDF Sample Copy of Impregnation Resins For Glass Fibres Market Report @ &lt;a href="https://www.verifiedmarketreports.com/download-sample/?rid=140023&amp;utm_source=Pulse-Glob6&amp;utm_medium=377"&gt;https://www.verifiedmarketreports.com/download-sample/?rid=140023&amp;utm_source=Pulse-Glob6&amp;utm_medium=377&lt;/a&gt;&lt;/strong&gt;&lt;/p&gt;&lt;/p&gt;&lt;h3&gt;Dynamics&lt;/h3&gt;&lt;ul&gt;    &lt;li&gt;Innovative Applications: The emergence of new applications in various industries is expanding the market.&lt;/li&gt;    &lt;li&gt;Technological Advancements: Continuous R&amp;D is leading to the development of more efficient and effective resins.&lt;/li&gt;    &lt;li&gt;Sustainability Trends: There is an increasing focus on eco-friendly resins, driven by regulatory frameworks and consumer preferences.&lt;/li&gt;    &lt;li&gt;Economic Fluctuations: Global economic instability may impact manufacturing and demand for impregnation resins.&lt;/li&gt;&lt;/ul&gt;&lt;h3&gt;Key Drivers and Challenges&lt;/h3&gt;&lt;ul&gt;    &lt;li&gt;&lt;strong&gt;Key Drivers:&lt;/strong&gt;&lt;/li&gt;    &lt;li&gt;Growing Demand for Lightweight Materials: The demand for glass fiber-reinforced composites is driving the need for impregnation resins.&lt;/li&gt;    &lt;li&gt;Increased Automotive Production: Rising vehicle production is leading to higher demand for high-performance materials.&lt;/li&gt;    &lt;li&gt;Advanced Technologies: The integration of smart technologies into materials is enhancing their appeal in the market.&lt;/li&gt;        &lt;li&gt;&lt;strong&gt;Challenges:&lt;/strong&gt;&lt;/li&gt;    &lt;li&gt;Competition from Alternative Materials: The presence of substitutes like carbon fibers may hinder market growth.&lt;/li&gt;    &lt;li&gt;Regulatory Compliance: Stricter regulations regarding chemical compositions can pose challenges for manufacturers.&lt;/li&gt;    &lt;li&gt;Cost Fluctuations: The volatility in raw material prices can affect overall production costs.&lt;/li&gt;&lt;/ul&gt;&lt;h3&gt;Region Analysis&lt;/h3&gt;&lt;ul&gt;    &lt;li&gt;&lt;strong&gt;North America:&lt;/strong&gt; The region is witnessing strong growth due to technological advancements and a high demand for advanced composites in aerospace applications.&lt;/li&gt;    &lt;li&gt;&lt;strong&gt;Europe:&lt;/strong&gt; Supported by stringent environmental regulations, the market is shifting towards sustainable resins.&lt;/li&gt;    &lt;li&gt;&lt;strong&gt;Asia-Pacific:&lt;/strong&gt; This region is emerging as a major player due to rapid industrialization and increasing demand from the automotive sector.&lt;/li&gt;    &lt;li&gt;&lt;strong&gt;Latin America and Middle East &amp; Africa:&lt;/strong&gt; These regions are expected to show steady growth driven by construction and infrastructure development.&lt;/li&gt;&lt;/ul&gt;&lt;/p&gt;&lt;h2&gt;Impregnation Resins For Glass Fibres Market Segmentation Insights&lt;/h2&gt;&lt;p&gt;The Impregnation Resins For Glass Fibres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innovation.&lt;/p&gt;&lt;h3&gt;Impregnation Resins For Glass Fibres Market By Type&lt;/h3&gt;&lt;p&gt;&lt;ul&gt;&lt;li&gt;Type I&lt;li&gt;  Type II&lt;li&gt;  Type III&lt;li&gt;  Type IV&lt;/ul&gt;&lt;/p&gt;&lt;h3&gt;Impregnation Resins For Glass Fibres Market By Application&lt;/h3&gt;&lt;p&gt;&lt;ul&gt;&lt;li&gt;Application I&lt;li&gt;  Application II&lt;li&gt;  Application III&lt;li&gt;  Application IV&lt;/ul&gt;&lt;/p&gt;&lt;h2&gt;Leading Players in the Global Impregnation Resins For Glass Fibres Market&lt;/h2&gt;&lt;p&gt;The global Impregnation Resins For Glass Fibres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globally.&lt;/p&gt;&lt;p&gt;&lt;ul&gt;&lt;li&gt;Kronospan &lt;/li&gt;&lt;li&gt; Norbord &lt;/li&gt;&lt;li&gt; Weyerhaeuser &lt;/li&gt;&lt;li&gt; Arauco &lt;/li&gt;&lt;li&gt; Georgia-Pacific &lt;/li&gt;&lt;li&gt; Masisa&lt;/li&gt;&lt;/ul&gt;&lt;/p&gt;&lt;p&gt;&lt;strong&gt;Get Discount On The Purchase Of This Report @ &lt;a href="https://www.verifiedmarketreports.com/ask-for-discount/?rid=140023&amp;utm_source=Pulse-Glob6&amp;utm_medium=377"&gt;https://www.verifiedmarketreports.com/ask-for-discount/?rid=140023&amp;utm_source=Pulse-Glob6&amp;utm_medium=377&lt;/a&gt;&lt;/strong&gt;&lt;/p&gt;&lt;h2&gt;FAQs&lt;/h2&gt;&lt;p&gt;&lt;h2&gt;Frequently Asked Questions about Impregnation Resins For Glass Fibres Market&lt;/h1&gt;&lt;h3&gt;1. What are impregnation resins for glass fibres?&lt;/div&gt;&lt;div&gt;&lt;/h3&gt;&lt;p&gt;Impregnation resins for glass fibres are materials used to coat and impregnate glass fibres to enhance their mechanical and physical properties.&lt;/p&gt;&lt;h3&gt;2. What is the current size of the impregnation resins for glass fibres market?&lt;/div&gt;&lt;div&gt;&lt;/h3&gt;&lt;p&gt;According to our latest research, the global impregnation resins for glass fibres market was valued at $X.XX billion in 2020.&lt;/p&gt;&lt;h3&gt;3. What are the key factors driving the growth of the impregnation resins for glass fibres market?&lt;/div&gt;&lt;div&gt;&lt;/h3&gt;&lt;p&gt;The growth of the market is being driven by increasing demand from the automotive and construction industries, as well as the growing use of glass fibre-reinforced composites in various applications.&lt;/p&gt;&lt;h3&gt;4. What are the major challenges facing the impregnation resins for glass fibres market?&lt;/div&gt;&lt;div&gt;&lt;/h3&gt;&lt;p&gt;Some of the major challenges include volatility in raw material prices and environmental concerns related to the use of certain resins.&lt;/p&gt;&lt;h3&gt;5. Which regions are leading the impregnation resins for glass fibres market?&lt;/div&gt;&lt;div&gt;&lt;/h3&gt;&lt;p&gt;Currently, North America and Europe are the leading regions in the impregnation resins for glass fibres market, with Asia Pacific expected to show significant growth in the coming years.&lt;/p&gt;&lt;h3&gt;6. What are the key application areas for impregnation resins for glass fibres?&lt;/div&gt;&lt;div&gt;&lt;/h3&gt;&lt;p&gt;Impregnation resins are commonly used in the automotive, aerospace, wind energy, and construction industries for the production of composite materials.&lt;/p&gt;&lt;h3&gt;7. What are the different types of impregnation resins for glass fibres available in the market?&lt;/div&gt;&lt;div&gt;&lt;/h3&gt;&lt;p&gt;The market offers a variety of impregnation resins, including epoxy, polyester, vinyl ester, and phenolic resins, each with its own unique properties and applications.&lt;/p&gt;&lt;h3&gt;8. How is the impregnation resins for glass fibres market expected to grow in the next five years?&lt;/div&gt;&lt;div&gt;&lt;/h3&gt;&lt;p&gt;Our projections suggest that the market is expected to grow at a CAGR of X.X% from 2020 to 2025, reaching a value of $X.XX billion by the end of the forecast period.&lt;/p&gt;&lt;h3&gt;9. What are the key companies operating in the impregnation resins for glass fibres market?&lt;/div&gt;&lt;div&gt;&lt;/h3&gt;&lt;p&gt;Some of the key players in the market include Company A, Company B, Company C, and Company D, among others.&lt;/p&gt;&lt;h3&gt;10. What are the trends shaping the impregnation resins for glass fibres market?&lt;/div&gt;&lt;div&gt;&lt;/h3&gt;&lt;p&gt;Some of the current trends in the market include the development of bio-based resins, increased focus on sustainability, and technological advancements in resin formulations.&lt;/p&gt;&lt;h3&gt;11. What are the factors influencing the pricing of impregnation resins for glass fibres?&lt;/div&gt;&lt;div&gt;&lt;/h3&gt;&lt;p&gt;Factors such as raw material costs, demand-supply dynamics, and technological advancements in resin production can impact the pricing of impregnation resins for glass fibres.&lt;/p&gt;&lt;h3&gt;12. What are the regulations governing the use of impregnation resins for glass fibres?&lt;/div&gt;&lt;div&gt;&lt;/h3&gt;&lt;p&gt;Regulations related to the use of impregnation resins vary by region, with compliance requirements related to safety, environmental impact, and labeling being some of the key considerations.&lt;/p&gt;&lt;h3&gt;13. How are advancements in material science impacting the impregnation resins for glass fibres market?&lt;/div&gt;&lt;div&gt;&lt;/h3&gt;&lt;p&gt;Advancements in material science are leading to the development of resins with enhanced performance characteristics, such as improved mechanical properties, fire resistance, and durability.&lt;/p&gt;&lt;h3&gt;14. What are the opportunities for investment in the impregnation resins for glass fibres market?&lt;/div&gt;&lt;div&gt;&lt;/h3&gt;&lt;p&gt;Opportunities for investment in the market include strategic partnerships, technology licensing, and R&amp;D collaborations aimed at developing innovative resin solutions.&lt;/p&gt;&lt;h3&gt;15. What are the key end-use industries driving the demand for impregnation resins for glass fibres?&lt;/div&gt;&lt;div&gt;&lt;/h3&gt;&lt;p&gt;The automotive, marine, aerospace, and construction industries are among the key end-use sectors driving the demand for impregnation resins for glass fibres.&lt;/p&gt;&lt;h3&gt;16. How does the impregnation resins for glass fibres market vary across different product types?&lt;/div&gt;&lt;div&gt;&lt;/h3&gt;&lt;p&gt;The market for impregnation resins can vary based on factors such as resin type, curing method, and application, each influencing the market dynamics and opportunities.&lt;/p&gt;&lt;h3&gt;17. What are the barriers to entry for new players in the impregnation resins for glass fibres market?&lt;/div&gt;&lt;div&gt;&lt;/h3&gt;&lt;p&gt;Barriers to entry include the need for significant R&amp;D investment, stringent regulatory requirements, and the need for established distribution networks and customer relationships.&lt;/p&gt;&lt;h3&gt;18. What are the key technical considerations for selecting impregnation resins for glass fibres?&lt;/div&gt;&lt;div&gt;&lt;/h3&gt;&lt;p&gt;Technical considerations include mechanical properties, chemical resistance, curing characteristics, and compatibility with specific reinforcement materials.&lt;/p&gt;&lt;h3&gt;19. How are market dynamics such as mergers and acquisitions impacting the impregnation resins for glass fibres market?&lt;/div&gt;&lt;div&gt;&lt;/h3&gt;&lt;p&gt;Market dynamics such as M&amp;A activity can lead to consolidation among key players, technological synergies, and expanded market reach, shaping the competitive landscape of the market.&lt;/p&gt;&lt;h3&gt;20. What are the future prospects for the impregnation resins for glass fibres market?&lt;/div&gt;&lt;div&gt;&lt;/h3&gt;&lt;p&gt;The future prospects for the market are promising, with increasing demand for lightweight and high-performance materials driving the adoption of impregnation resins for glass fibres in various applications.&lt;/p&gt;&lt;/body&gt;&lt;/html&gt;&lt;/p&gt;&lt;p&gt;&lt;strong&gt;For More Information or Query, Visit @ &lt;a href="https://www.verifiedmarketreports.com/product/global-impregnation-resins-for-glass-fibres-market-report-2019-competitive-landscape-trends-and-opportunities/"&gt;https://www.verifiedmarketreports.com/product/global-impregnation-resins-for-glass-fibr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</si>
  <si>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href="https://www.verifiedmarketreports.com/download-sample/?rid=140039&amp;utm_source=Pulse-Glob6&amp;utm_medium=377" target="_blank"&gt;Gyrostat Market size was valued at USD 2.5 Billion in 2022 and is projected to reach USD 4.1 Billion by 2030, growing at a CAGR of 7.1% from 2024 to 2030.&lt;/strong&gt;&lt;/span&gt;&lt;/p&gt;&lt;/p&gt;&lt;/blockquote&gt;&lt;h2&gt;Gyrostat Market Overview&lt;/h2&gt;&lt;p&gt;The gyroscope market, particularly focusing on gyrostat technology, has witnessed significant advancements due to the increasing demand for precision orientation systems in various sectors such as aerospace, automotive, and robotics. Gyrostats are critical components used in navigation systems and stabilization applications, providing accurate angular velocity data. As industries continue to innovate and integrate advanced technologies, the gyrostat market is expected to grow steadily, driven by technological advancements and expanding applications.&lt;/p&gt;&lt;p&gt;&lt;p&gt;&lt;strong&gt;Download Full PDF Sample Copy of Gyrostat Market Report @ &lt;a href="https://www.verifiedmarketreports.com/download-sample/?rid=140039&amp;utm_source=Pulse-Glob6&amp;utm_medium=377"&gt;https://www.verifiedmarketreports.com/download-sample/?rid=140039&amp;utm_source=Pulse-Glob6&amp;utm_medium=377&lt;/a&gt;&lt;/strong&gt;&lt;/p&gt;&lt;/p&gt;&lt;h2&gt;Market Dynamics&lt;/h2&gt;&lt;ul&gt;    &lt;li&gt;Growing adoption of IoT and smart technology in various applications.&lt;/li&gt;    &lt;li&gt;Increasing demand for advanced navigation and stabilization systems.&lt;/li&gt;    &lt;li&gt;Technological advancements improving gyrostat performance and accuracy.&lt;/li&gt;    &lt;li&gt;Rising need for drones and unmanned aerial vehicles (UAVs) supporting gyrostat integration.&lt;/li&gt;&lt;/ul&gt;&lt;h2&gt;Key Drivers and Challenges&lt;/h2&gt;&lt;ul&gt;    &lt;li&gt;&lt;strong&gt;Key Drivers:&lt;/strong&gt;        &lt;ul&gt;            &lt;li&gt;Surge in defense and aerospace spending on navigational aids.&lt;/li&gt;            &lt;li&gt;Increasing investments in the robotics sector driving demand for precise orientation systems.&lt;/li&gt;            &lt;li&gt;Expansion of automotive technology, particularly in autonomous vehicles.&lt;/li&gt;        &lt;/ul&gt;    &lt;/li&gt;    &lt;li&gt;&lt;strong&gt;Challenges:&lt;/strong&gt;        &lt;ul&gt;            &lt;li&gt;High costs associated with advanced gyrostat systems and their integration.&lt;/li&gt;            &lt;li&gt;Competition from alternative technologies like MEMS sensors.&lt;/li&gt;            &lt;li&gt;Technical challenges in miniaturization without compromising performance.&lt;/li&gt;        &lt;/ul&gt;    &lt;/li&gt;&lt;/ul&gt;&lt;h2&gt;Regional Analysis&lt;/h2&gt;&lt;ul&gt;    &lt;li&gt;&lt;strong&gt;North America:&lt;/strong&gt;        &lt;ul&gt;            &lt;li&gt;Dominant market due to high defense spending and advanced aerospace technologies.&lt;/li&gt;            &lt;li&gt;Presence of key players focusing on innovative gyrostat solutions.&lt;/li&gt;        &lt;/ul&gt;    &lt;/li&gt;    &lt;li&gt;&lt;strong&gt;Europe:&lt;/strong&gt;        &lt;ul&gt;            &lt;li&gt;Growth in automotive applications, especially in Germany and France.&lt;/li&gt;            &lt;li&gt;Focus on R&amp;D activities driving technological advancements in gyrostat systems.&lt;/li&gt;        &lt;/ul&gt;    &lt;/li&gt;    &lt;li&gt;&lt;strong&gt;Asia-Pacific:&lt;/strong&gt;        &lt;ul&gt;            &lt;li&gt;Rapid industrialization and growing investments in UAV technology.&lt;/li&gt;            &lt;li&gt;Increasing demand for consumer electronics utilizing gyrostat technology.&lt;/li&gt;        &lt;/ul&gt;    &lt;/li&gt;    &lt;li&gt;&lt;strong&gt;Latin America &amp; Middle East:&lt;/strong&gt;        &lt;ul&gt;            &lt;li&gt;Emerging markets focusing on defense and security applications.&lt;/li&gt;            &lt;li&gt;Growth in tourism leading to demand for advanced navigation solutions.&lt;/li&gt;        &lt;/ul&gt;    &lt;/li&gt;&lt;/ul&gt;&lt;/p&gt;&lt;h2&gt;Gyrostat Market Segmentation Insights&lt;/h2&gt;&lt;p&gt;The Gyrostat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innovation.&lt;/p&gt;&lt;h3&gt;Gyrostat Market By Type&lt;/h3&gt;&lt;p&gt;&lt;ul&gt;&lt;li&gt;Type I&lt;li&gt;  Type II&lt;li&gt;  Type III&lt;li&gt;  Type IV&lt;/ul&gt;&lt;/p&gt;&lt;h3&gt;Gyrostat Market By Application&lt;/h3&gt;&lt;p&gt;&lt;ul&gt;&lt;li&gt;Automotive&lt;li&gt;  Consumer Electronics&lt;li&gt;  Industrial&lt;li&gt;  Military&lt;/ul&gt;&lt;/p&gt;&lt;h2&gt;Leading Players in the Global Gyrostat Market&lt;/h2&gt;&lt;p&gt;The global Gyrostat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globally.&lt;/p&gt;&lt;p&gt;&lt;ul&gt;&lt;li&gt;MEMSIC &lt;/li&gt;&lt;li&gt; Inc. &lt;/li&gt;&lt;li&gt; Systron Donner Inertial &lt;/li&gt;&lt;li&gt; Moog Inc. &lt;/li&gt;&lt;li&gt; Panasonic Corporation &lt;/li&gt;&lt;li&gt; Sensonor AS (Norway) &lt;/li&gt;&lt;li&gt; STMicroelectronics &lt;/li&gt;&lt;li&gt; Texas Instruments &lt;/li&gt;&lt;li&gt; Inc. &lt;/li&gt;&lt;li&gt; Epson Electronics America &lt;/li&gt;&lt;li&gt; Inc. &lt;/li&gt;&lt;li&gt; Kionix &lt;/li&gt;&lt;li&gt; Inc. &lt;/li&gt;&lt;li&gt; Silicon Sensing Systems Ltd. (UK) &lt;/li&gt;&lt;li&gt; Freescale Semiconductor &lt;/li&gt;&lt;li&gt; Inc. &lt;/li&gt;&lt;li&gt; Bosch Sensortec GmbH &lt;/li&gt;&lt;li&gt; Maxim Integrated Products Inc. &lt;/li&gt;&lt;li&gt; LORD Corporation MicroStrain(r) Sensing Systems &lt;/li&gt;&lt;li&gt; VectorNav Technologies &lt;/li&gt;&lt;li&gt; Colibrys Ltd. &lt;/li&gt;&lt;li&gt; InvenSense Inc. &lt;/li&gt;&lt;li&gt; Analog Devices &lt;/li&gt;&lt;li&gt; Inc. &lt;/li&gt;&lt;li&gt; Murata Manufacturing Company &lt;/li&gt;&lt;li&gt; Ltd.&lt;/li&gt;&lt;/ul&gt;&lt;/p&gt;&lt;p&gt;&lt;strong&gt;Get Discount On The Purchase Of This Report @ &lt;a href="https://www.verifiedmarketreports.com/ask-for-discount/?rid=140039&amp;utm_source=Pulse-Glob6&amp;utm_medium=377"&gt;https://www.verifiedmarketreports.com/ask-for-discount/?rid=140039&amp;utm_source=Pulse-Glob6&amp;utm_medium=377&lt;/a&gt;&lt;/strong&gt;&lt;/p&gt;&lt;h2&gt;FAQs&lt;/h2&gt;&lt;p&gt;&lt;h2&gt;Gyrostat Market FAQs&lt;/h1&gt;&lt;h2&gt;1. What is a gyrostat?&lt;/div&gt;&lt;div&gt;&lt;/h2&gt;&lt;p&gt;A gyrostat is a rotating body with multiple gyroscopes mounted on it, used to maintain orientation and stability in various applications.&lt;/p&gt;&lt;h2&gt;2. What are the key applications of gyrostats?&lt;/div&gt;&lt;div&gt;&lt;/h2&gt;&lt;p&gt;Gyrostats are commonly used in inertial navigation systems, spacecraft orientation control, and stability-enhancing devices in vehicles and industrial equipment.&lt;/p&gt;&lt;h2&gt;3. What is the current market size of the gyrostat industry?&lt;/div&gt;&lt;div&gt;&lt;/h2&gt;&lt;p&gt;The global gyrostat market is estimated to be valued at $X billion in 2021 and is projected to reach $Y billion by 2026, with a CAGR of Z% during the forecast period.&lt;/p&gt;&lt;h2&gt;4. What are the key factors driving the growth of the gyrostat market?&lt;/div&gt;&lt;div&gt;&lt;/h2&gt;&lt;p&gt;The growth of the gyrostat market is driven by increasing demand for precision navigation and orientation control systems in aerospace, defense, and industrial sectors, technological advancements in gyroscopic technology, and growing usage of gyrostats in autonomous vehicles and drones.&lt;/p&gt;&lt;h2&gt;5. What are the major challenges faced by the gyrostat market?&lt;/div&gt;&lt;div&gt;&lt;/h2&gt;&lt;p&gt;Challenges in the gyrostat market include high initial investment costs, technical complexities in integration and calibration, and competition from alternative navigation and stabilization technologies.&lt;/p&gt;&lt;h2&gt;6. Which geographic regions represent the largest markets for gyrostats?&lt;/div&gt;&lt;div&gt;&lt;/h2&gt;&lt;p&gt;The largest markets for gyrostats are North America, Europe, and Asia Pacific, driven by the presence of major aerospace and defense industries, technological advancements, and increasing investment in autonomous systems.&lt;/p&gt;&lt;h2&gt;7. Who are the key players in the gyrostat market?&lt;/div&gt;&lt;div&gt;&lt;/h2&gt;&lt;p&gt;Key players in the gyrostat market include Company A, Company B, Company C, and Company D, among others.&lt;/p&gt;&lt;h2&gt;8. What are the latest trends in the gyrostat market?&lt;/div&gt;&lt;div&gt;&lt;/h2&gt;&lt;p&gt;Latest trends in the gyrostat market include miniaturization of gyroscopic systems, integration of MEMS-based gyrostats, and adoption of fiber optic gyroscopes for high-precision applications.&lt;/p&gt;&lt;h2&gt;9. What are the regulatory standards and certifications relevant to gyrostat products?&lt;/div&gt;&lt;div&gt;&lt;/h2&gt;&lt;p&gt;Gyrostat products are required to comply with industry standards such as MIL-STD-810 and certifications such as ISO 9001:2015 for quality management systems.&lt;/p&gt;&lt;h2&gt;10. What are the future opportunities in the gyrostat market?&lt;/div&gt;&lt;div&gt;&lt;/h2&gt;&lt;p&gt;Future opportunities in the gyrostat market include increasing demand from emerging economies, expansion of gyrostat applications in unmanned aerial vehicles (UAVs) and robotics, and advancements in autonomous navigation systems.&lt;/p&gt;&lt;h2&gt;11. How is the competitive landscape of the gyrostat market evolving?&lt;/div&gt;&lt;div&gt;&lt;/h2&gt;&lt;p&gt;The competitive landscape of the gyrostat market is evolving with the emergence of new players offering innovative gyroscopic solutions, partnerships and collaborations among industry participants, and focus on research and development of advanced gyrostat technologies.&lt;/p&gt;&lt;h2&gt;12. What are the different types of gyrostat products available in the market?&lt;/div&gt;&lt;div&gt;&lt;/h2&gt;&lt;p&gt;Types of gyrostat products available in the market include mechanical gyroscopes, ring laser gyroscopes, and fiber optic gyroscopes, each catering to specific application requirements.&lt;/p&gt;&lt;h2&gt;13. What are the key investment opportunities in the gyrostat market?&lt;/div&gt;&lt;div&gt;&lt;/h2&gt;&lt;p&gt;Key investment opportunities in the gyrostat market include funding for research and development of next-generation gyroscopic technologies, strategic partnerships with end-users in aerospace and defense sectors, and expansion of manufacturing capabilities in high-growth regions.&lt;/p&gt;&lt;h2&gt;14. How is the demand for gyrostats influenced by the aerospace and defense industry?&lt;/div&gt;&lt;div&gt;&lt;/h2&gt;&lt;p&gt;The demand for gyrostats is influenced by the aerospace and defense industry through requirements for precision navigation, stabilization, and attitude control systems in aircraft, spacecraft, missiles, and military vehicles.&lt;/p&gt;&lt;h2&gt;15. What are the factors influencing the pricing of gyrostat products?&lt;/div&gt;&lt;div&gt;&lt;/h2&gt;&lt;p&gt;The pricing of gyrostat products is influenced by factors such as technological sophistication, performance specifications, production scale, and competitive dynamics in the market.&lt;/p&gt;&lt;h2&gt;16. What are the emerging applications of gyrostats outside of traditional industries?&lt;/div&gt;&lt;div&gt;&lt;/h2&gt;&lt;p&gt;Emerging applications of gyrostats outside of traditional industries include usage in virtual reality systems, augmented reality devices, and wearable motion tracking products.&lt;/p&gt;&lt;h2&gt;17. What are the environmental and sustainability considerations in the production and use of gyrostat products?&lt;/div&gt;&lt;div&gt;&lt;/h2&gt;&lt;p&gt;Environmental and sustainability considerations in the gyrostat market include the use of eco-friendly materials, energy-efficient production processes, and end-of-life recycling and disposal of gyroscopic components.&lt;/p&gt;&lt;h2&gt;18. What are the trade dynamics and import/export trends in the global gyrostat market?&lt;/div&gt;&lt;div&gt;&lt;/h2&gt;&lt;p&gt;The global gyrostat market experiences trade dynamics driven by the import of advanced gyroscopic technologies from leading manufacturing countries and export of gyrostat products to emerging markets with growing industrial and technological capabilities.&lt;/p&gt;&lt;h2&gt;19. How does the market for gyrostats respond to technological disruptions and innovations?&lt;/div&gt;&lt;div&gt;&lt;/h2&gt;&lt;p&gt;The market for gyrostats responds to technological disruptions and innovations through rapid adoption of new gyroscopic technologies, product differentiation strategies, and competitive positioning based on performance and price advantages.&lt;/p&gt;&lt;h2&gt;20. What are the best practices for conducting market analysis and investment decisions in the gyrostat market?&lt;/div&gt;&lt;div&gt;&lt;/h2&gt;&lt;p&gt;Best practices for conducting market analysis and investment decisions in the gyrostat market include comprehensive understanding of end-user requirements, assessment of competitive landscape, evaluation of technological advancements, and consideration of regulatory and industry-specific factors.&lt;/p&gt;&lt;/body&gt;&lt;/html&gt;&lt;/p&gt;&lt;p&gt;&lt;strong&gt;For More Information or Query, Visit @ &lt;a href="https://www.verifiedmarketreports.com/product/global-gyrostat-market-report-2019-competitive-landscape-trends-and-opportunities/"&gt;https://www.verifiedmarketreports.com/product/global-gyrosta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</si>
  <si>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href="https://www.verifiedmarketreports.com/download-sample/?rid=140071&amp;utm_source=Pulse-Glob6&amp;utm_medium=377" target="_blank"&gt;Packaged Cactus Water Market size was valued at USD 0.5 Billion in 2022 and is projected to reach USD 1.2 Billion by 2030, growing at a CAGR of 12.2% from 2024 to 2030.&lt;/strong&gt;&lt;/span&gt;&lt;/p&gt;&lt;/p&gt;&lt;/blockquote&gt;&lt;h2&gt;Packaged Cactus Water Market Overview&lt;/h2&gt;&lt;p&gt;The packaged cactus water market is experiencing notable growth, driven by increasing health consciousness and the consumer trend towards natural and plant-based beverages. Cactus water, primarily derived from the prickly pear cactus, is rich in electrolytes, vitamins, and minerals, making it an attractive alternative to traditional sports drinks. This segment has gained traction among health enthusiasts and individuals seeking hydration without added sugars. As sustainability and environmental impacts gain prominence, the eco-friendly production of cactus water further enhances its appeal in a competitive beverage sector.&lt;/p&gt;&lt;p&gt;&lt;p&gt;&lt;strong&gt;Download Full PDF Sample Copy of Packaged Cactus Water Market Report @ &lt;a href="https://www.verifiedmarketreports.com/download-sample/?rid=140071&amp;utm_source=Pulse-Glob6&amp;utm_medium=377"&gt;https://www.verifiedmarketreports.com/download-sample/?rid=140071&amp;utm_source=Pulse-Glob6&amp;utm_medium=377&lt;/a&gt;&lt;/strong&gt;&lt;/p&gt;&lt;/p&gt;&lt;h2&gt;Dynamics&lt;/h2&gt;&lt;ul&gt;    &lt;li&gt;Growing consumer preference for health and wellness products.&lt;/li&gt;    &lt;li&gt;Increase in the adoption of plant-based diets.&lt;/li&gt;    &lt;li&gt;Rising awareness about the benefits of cactus water, such as hydration and nutrition.&lt;/li&gt;    &lt;li&gt;Innovations in product offerings and flavor varieties.&lt;/li&gt;    &lt;li&gt;Expansion of distribution channels including online retail.&lt;/li&gt;&lt;/ul&gt;&lt;h2&gt;Key Drivers and Challenges&lt;/h2&gt;&lt;ul&gt;    &lt;li&gt;&lt;strong&gt;Drivers:&lt;/strong&gt;&lt;/li&gt;    &lt;li&gt;Growing trend of functional beverages with health benefits.&lt;/li&gt;    &lt;li&gt;Shift towards natural ingredients and away from artificial flavors.&lt;/li&gt;    &lt;li&gt;Increasing incidence of lifestyle-related health issues boosting demand for healthier drink options.&lt;/li&gt;        &lt;li&gt;&lt;strong&gt;Challenges:&lt;/strong&gt;&lt;/li&gt;    &lt;li&gt;Limited consumer awareness in certain markets about cactus water.&lt;/li&gt;    &lt;li&gt;High production costs and challenges related to sourcing raw materials.&lt;/li&gt;    &lt;li&gt;Competition from established beverage brands and alternatives.&lt;/li&gt;&lt;/ul&gt;&lt;h2&gt;Region Analysis&lt;/h2&gt;&lt;ul&gt;    &lt;li&gt;&lt;strong&gt;North America:&lt;/strong&gt; Dominates the market due to high consumer awareness and availability of a variety of products.&lt;/li&gt;    &lt;li&gt;&lt;strong&gt;Europe:&lt;/strong&gt; Steady growth with increasing health and wellness trends; higher demand in countries like Germany and the UK.&lt;/li&gt;    &lt;li&gt;&lt;strong&gt;Asia Pacific:&lt;/strong&gt; Emerging market with rising disposable income and changing consumer preferences; growth potential is significant.&lt;/li&gt;    &lt;li&gt;&lt;strong&gt;Latin America:&lt;/strong&gt; Traditional usage of cactus water provides foundational consumer base; growth driven by health trends.&lt;/li&gt;    &lt;li&gt;&lt;strong&gt;Middle East &amp; Africa:&lt;/strong&gt; Growing awareness about benefits and potential export from Mexico boost market presence.&lt;/li&gt;&lt;/ul&gt;&lt;/p&gt;&lt;h2&gt;Packaged Cactus Water Market Segmentation Insights&lt;/h2&gt;&lt;p&gt;The Packaged Cactus Water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innovation.&lt;/p&gt;&lt;h3&gt;Packaged Cactus Water Market By Type&lt;/h3&gt;&lt;p&gt;&lt;ul&gt;&lt;li&gt;Packaged Mixed Cactus water&lt;li&gt;  Packaged Plain Cactus water&lt;/ul&gt;&lt;/p&gt;&lt;h3&gt;Packaged Cactus Water Market By Application&lt;/h3&gt;&lt;p&gt;&lt;ul&gt;&lt;li&gt;Supermarket&lt;li&gt;  Online Sales&lt;li&gt;  Retail Store&lt;/ul&gt;&lt;/p&gt;&lt;h2&gt;Leading Players in the Global Packaged Cactus Water Market&lt;/h2&gt;&lt;p&gt;The global Packaged Cactus Water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Healthy Beverage Company &lt;/li&gt;&lt;li&gt; True Nopal Cactus Water &lt;/li&gt;&lt;li&gt; CALIWATER &lt;/li&gt;&lt;li&gt; Green-Go Organic Cactus Water&lt;/li&gt;&lt;/ul&gt;&lt;/p&gt;&lt;p&gt;&lt;strong&gt;Get Discount On The Purchase Of This Report @ &lt;a href="https://www.verifiedmarketreports.com/ask-for-discount/?rid=140071&amp;utm_source=Pulse-Glob6&amp;utm_medium=377"&gt;https://www.verifiedmarketreports.com/ask-for-discount/?rid=140071&amp;utm_source=Pulse-Glob6&amp;utm_medium=377&lt;/a&gt;&lt;/strong&gt;&lt;/p&gt;&lt;h2&gt;FAQs&lt;/h2&gt;&lt;p&gt;&lt;ol&gt;&lt;li&gt;  &lt;strong&gt;What is the size of the packaged cactus water market?&lt;/div&gt;&lt;div&gt;&lt;/strong&gt;  &lt;p&gt;The global packaged cactus water market is estimated to be worth $XX billion in 2021 and is projected to reach $XX billion by 2026.&lt;/p&gt;&lt;/li&gt;&lt;li&gt;  &lt;strong&gt;What are the key drivers of the packaged cactus water market?&lt;/div&gt;&lt;div&gt;&lt;/strong&gt;  &lt;p&gt;The increasing consumer preference for healthy and functional beverages, growing awareness about the health benefits of cactus water, and the rise in demand for natural and organic products are some of the key drivers of the packaged cactus water market.&lt;/p&gt;&lt;/li&gt;&lt;li&gt;  &lt;strong&gt;Which regions are leading the packaged cactus water market?&lt;/div&gt;&lt;div&gt;&lt;/strong&gt;  &lt;p&gt;North America and Europe are the leading regions in the packaged cactus water market, driven by the increasing demand for natural and plant-based beverages.&lt;/p&gt;&lt;/li&gt;&lt;li&gt;  &lt;strong&gt;What are the major challenges in the packaged cactus water market?&lt;/div&gt;&lt;div&gt;&lt;/strong&gt;  &lt;p&gt;The high cost of production, limited availability of raw materials, and the presence of substitutes such as coconut water and aloe vera water are some of the major challenges in the packaged cactus water market.&lt;/p&gt;&lt;/li&gt;&lt;li&gt;  &lt;strong&gt;How is the competitive landscape of the packaged cactus water market?&lt;/div&gt;&lt;div&gt;&lt;/strong&gt;  &lt;p&gt;The market is highly fragmented with the presence of a large number of small and medium-sized players. Some of the key players in the market include Packaged Cactus Water, Packaged Cactus Water, and Packaged Cactus Water.&lt;/p&gt;&lt;/li&gt;&lt;li&gt;  &lt;strong&gt;What are the different packaging types used in the packaged cactus water market?&lt;/div&gt;&lt;div&gt;&lt;/strong&gt;  &lt;p&gt;The packaged cactus water market offers products in various packaging types such as bottles, cartons, and tetra packs to cater to different consumer preferences.&lt;/p&gt;&lt;/li&gt;&lt;li&gt;  &lt;strong&gt;What are the major trends in the packaged cactus water market?&lt;/div&gt;&lt;div&gt;&lt;/strong&gt;  &lt;p&gt;The use of innovative flavors, sustainable packaging, and the introduction of organic and cold-pressed cactus water are some of the major trends in the packaged cactus water market.&lt;/p&gt;&lt;/li&gt;&lt;li&gt;  &lt;strong&gt;How is the distribution channel for packaged cactus water?&lt;/div&gt;&lt;div&gt;&lt;/strong&gt;  &lt;p&gt;The distribution channels for packaged cactus water include supermarkets/hypermarkets, convenience stores, online retail, and specialty stores.&lt;/p&gt;&lt;/li&gt;&lt;li&gt;  &lt;strong&gt;What are the consumer demographics for packaged cactus water?&lt;/div&gt;&lt;div&gt;&lt;/strong&gt;  &lt;p&gt;The target consumers for packaged cactus water are health-conscious individuals, fitness enthusiasts, and the millennial population who are seeking natural and functional beverages.&lt;/p&gt;&lt;/li&gt;&lt;li&gt;  &lt;strong&gt;What are the regulatory standards for packaged cactus water?&lt;/div&gt;&lt;div&gt;&lt;/strong&gt;  &lt;p&gt;The packaged cactus water market is governed by various regulatory standards related to product labeling, quality control, and food safety to ensure consumer protection.&lt;/p&gt;&lt;/li&gt;&lt;li&gt;  &lt;strong&gt;What are the opportunities for growth in the packaged cactus water market?&lt;/div&gt;&lt;div&gt;&lt;/strong&gt;  &lt;p&gt;The untapped potential in emerging markets, increasing investments in R&amp;D for new product development, and strategic collaborations and partnerships are some of the opportunities for growth in the packaged cactus water market.&lt;/p&gt;&lt;/li&gt;&lt;li&gt;  &lt;strong&gt;What are the innovative product offerings in the packaged cactus water market?&lt;/div&gt;&lt;div&gt;&lt;/strong&gt;  &lt;p&gt;Companies are introducing innovative product offerings such as cactus water infused with other functional ingredients like probiotics, vitamins, and antioxidants to enhance its nutritional profile and appeal to a wider consumer base.&lt;/p&gt;&lt;/li&gt;&lt;li&gt;  &lt;strong&gt;How is the impact of COVID-19 on the packaged cactus water market?&lt;/div&gt;&lt;div&gt;&lt;/strong&gt;  &lt;p&gt;The pandemic has led to a shift in consumer preferences towards healthier and immunity-boosting products, which has positively impacted the demand for packaged cactus water.&lt;/p&gt;&lt;/li&gt;&lt;li&gt;  &lt;strong&gt;What are the strategies adopted by key players in the packaged cactus water market?&lt;/div&gt;&lt;div&gt;&lt;/strong&gt;  &lt;p&gt;Key players are focusing on product innovation, strategic partnerships, and expanding their distribution network to gain a competitive edge in the market.&lt;/p&gt;&lt;/li&gt;&lt;li&gt;  &lt;strong&gt;What are the key market entry barriers in the packaged cactus water market?&lt;/div&gt;&lt;div&gt;&lt;/strong&gt;  &lt;p&gt;The high capital investment required for production, stringent regulations, and the need for extensive marketing and promotional efforts are some of the key market entry barriers in the packaged cactus water market.&lt;/p&gt;&lt;/li&gt;&lt;li&gt;  &lt;strong&gt;How is the environmental sustainability aspect addressed in the packaged cactus water market?&lt;/div&gt;&lt;div&gt;&lt;/strong&gt;  &lt;p&gt;Companies are increasingly adopting sustainable packaging materials and engaging in eco-friendly production and distribution practices to address the environmental sustainability aspect in the packaged cactus water market.&lt;/p&gt;&lt;/li&gt;&lt;li&gt;  &lt;strong&gt;What are the consumer perceptions and preferences towards packaged cactus water?&lt;/div&gt;&lt;div&gt;&lt;/strong&gt;  &lt;p&gt;Consumer perceptions and preferences towards packaged cactus water are driven by factors such as perceived health benefits, taste, convenience, and brand reputation.&lt;/p&gt;&lt;/li&gt;&lt;li&gt;  &lt;strong&gt;How is the pricing strategy formulated in the packaged cactus water market?&lt;/div&gt;&lt;div&gt;&lt;/strong&gt;  &lt;p&gt;Companies in the packaged cactus water market adopt competitive pricing strategies while also emphasizing the value proposition of their products in terms of health benefits and quality.&lt;/p&gt;&lt;/li&gt;&lt;li&gt;  &lt;strong&gt;What are the future growth prospects of the packaged cactus water market?&lt;/div&gt;&lt;div&gt;&lt;/strong&gt;  &lt;p&gt;The future growth prospects of the packaged cactus water market are promising, driven by the increasing demand for natural and functional beverages among health-conscious consumers.&lt;/p&gt;&lt;/li&gt;&lt;/ol&gt;&lt;/p&gt;&lt;p&gt;&lt;strong&gt;For More Information or Query, Visit @ &lt;a href="https://www.verifiedmarketreports.com/product/global-packaged-cactus-water-market-report-2019-competitive-landscape-trends-and-opportunities/"&gt;https://www.verifiedmarketreports.com/product/global-packaged-cactus-wa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</si>
  <si>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href="https://www.verifiedmarketreports.com/download-sample/?rid=140103&amp;utm_source=Pulse-Glob6&amp;utm_medium=377" target="_blank"&gt;Abbe Refractometers Market size was valued at USD 0.3 Billion in 2022 and is projected to reach USD 0.5 Billion by 2030, growing at a CAGR of 7.5% from 2024 to 2030.&lt;/strong&gt;&lt;/span&gt;&lt;/p&gt;&lt;/p&gt;&lt;/blockquote&gt;&lt;h2&gt;Abbe Refractometers Market Overview&lt;/h2&gt;&lt;p&gt;The Abbe Refractometers market is witnessing significant growth due to the increasing demand for precise and accurate measurements across various industries such as pharmaceuticals, food and beverage, and chemicals. These instruments are essential for determining the refractive index of liquid and solid samples, thus providing crucial data for product quality control and research. As industries emphasize quality assurance and regulatory compliance, the adoption of Abbe Refractometers is expected to rise, driven by technological advancements and innovation.&lt;/p&gt;&lt;p&gt;&lt;strong&gt;&lt;p&gt;&lt;strong&gt;Download Full PDF Sample Copy of Abbe Refractometers Market Report @ &lt;a href="https://www.verifiedmarketreports.com/download-sample/?rid=140103&amp;utm_source=Pulse-Glob6&amp;utm_medium=377"&gt;https://www.verifiedmarketreports.com/download-sample/?rid=140103&amp;utm_source=Pulse-Glob6&amp;utm_medium=377&lt;/a&gt;&lt;/strong&gt;&lt;/p&gt;&lt;/strong&gt;&lt;/p&gt;&lt;h3&gt;Market Dynamics&lt;/h3&gt;&lt;ul&gt;    &lt;li&gt;Technological Advancements: Ongoing innovations in refractometer technology, including digital displays and automation, enhance usability and accuracy.&lt;/li&gt;    &lt;li&gt;Growing Industrial Applications: The rise in applications across various industries fuels demand for reliable measuring tools.&lt;/li&gt;    &lt;li&gt;Increasing Quality Control Standards: Stringent quality assurance practices in manufacturing lead to higher adoption rates of refractometers.&lt;/li&gt;&lt;/ul&gt;&lt;h3&gt;Key Drivers and Challenges&lt;/h3&gt;&lt;ul&gt;    &lt;li&gt;&lt;strong&gt;Drivers:&lt;/strong&gt;        &lt;ul&gt;            &lt;li&gt;Increased Investment in R&amp;D: Companies are allocating resources to enhance the capabilities of refractometers.&lt;/li&gt;            &lt;li&gt;Regulatory Compliance: Industries such as food and pharmaceuticals require precise measurement tools to meet safety standards.&lt;/li&gt;        &lt;/ul&gt;    &lt;/li&gt;    &lt;li&gt;&lt;strong&gt;Challenges:&lt;/strong&gt;        &lt;ul&gt;            &lt;li&gt;High Initial Cost: The upfront investment for high-quality equipment can deter smaller businesses.&lt;/li&gt;            &lt;li&gt;Calibration Requirements: Regular calibration and maintenance are required to ensure accuracy, which may add operational costs.&lt;/li&gt;        &lt;/ul&gt;    &lt;/li&gt;&lt;/ul&gt;&lt;h3&gt;Regional Analysis&lt;/h3&gt;&lt;ul&gt;    &lt;li&gt;&lt;strong&gt;North America:&lt;/strong&gt; Dominates the market due to advanced technological infrastructure and high investment in R&amp;D.&lt;/li&gt;    &lt;li&gt;&lt;strong&gt;Europe:&lt;/strong&gt; Significant growth driven by stringent quality regulations and a robust pharmaceutical industry.&lt;/li&gt;    &lt;li&gt;&lt;strong&gt;Asia-Pacific:&lt;/strong&gt; Rapid industrialization and increasing food safety regulations are fostering a growing demand for refractometers in this region.&lt;/li&gt;    &lt;li&gt;&lt;strong&gt;Latin America &amp; Middle East &amp; Africa:&lt;/strong&gt; Emerging markets are gradually adopting advanced industrial measuring equipment, driven by growing sectors such as food and beverage.&lt;/li&gt;&lt;/ul&gt;&lt;/p&gt;&lt;h2&gt;Abbe Refractometers Market Segmentation Insights&lt;/h2&gt;&lt;p&gt;The Abbe Refractometers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innovation.&lt;/p&gt;&lt;h3&gt;Abbe Refractometers Market By Type&lt;/h3&gt;&lt;p&gt;&lt;ul&gt;&lt;li&gt;Automatic&lt;li&gt;  Semi-Automatic&lt;/ul&gt;&lt;/p&gt;&lt;h3&gt;Abbe Refractometers Market By Application&lt;/h3&gt;&lt;p&gt;&lt;ul&gt;&lt;li&gt;Chemical&lt;li&gt;  Oil &amp; Gas&lt;li&gt;  Pharmaceutics&lt;li&gt;  Food &amp; Beeverage&lt;li&gt;  Others&lt;/ul&gt;&lt;/p&gt;&lt;h2&gt;Leading Players in the Global Abbe Refractometers Market&lt;/h2&gt;&lt;p&gt;The global Abbe Refractometers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globally.&lt;/p&gt;&lt;p&gt;&lt;ul&gt;&lt;li&gt;A.KRISS Optronic &lt;/li&gt;&lt;li&gt; Bellingham &amp; Stanley &lt;/li&gt;&lt;li&gt; A Xylem Brand &lt;/li&gt;&lt;li&gt; J.P Selecta &lt;/li&gt;&lt;li&gt; Reichert &lt;/li&gt;&lt;li&gt; Schmidt&amp;Haensch GmbH &amp; Co. &lt;/li&gt;&lt;li&gt; Optika Srl &lt;/li&gt;&lt;li&gt; AFAB Enterprises &lt;/li&gt;&lt;li&gt; Anton Paar &lt;/li&gt;&lt;li&gt; Auxilab&lt;/li&gt;&lt;/ul&gt;&lt;/p&gt;&lt;p&gt;&lt;strong&gt;Get Discount On The Purchase Of This Report @ &lt;a href="https://www.verifiedmarketreports.com/ask-for-discount/?rid=140103&amp;utm_source=Pulse-Glob6&amp;utm_medium=377"&gt;https://www.verifiedmarketreports.com/ask-for-discount/?rid=140103&amp;utm_source=Pulse-Glob6&amp;utm_medium=377&lt;/a&gt;&lt;/strong&gt;&lt;/p&gt;&lt;h2&gt;FAQs&lt;/h2&gt;&lt;p&gt;&lt;h2&gt;Abbe Refractometers Market FAQs&lt;/h1&gt;&lt;h2&gt;1. What is an Abbe refractometer?&lt;/div&gt;&lt;div&gt;&lt;/h2&gt;&lt;p&gt;An Abbe refractometer is a type of refractometer used to measure the refractive index of solid and liquid samples.&lt;/p&gt;&lt;h2&gt;2. What are the key application areas for Abbe refractometers?&lt;/div&gt;&lt;div&gt;&lt;/h2&gt;&lt;p&gt;Abbe refractometers are commonly used in industries such as food and beverage, pharmaceuticals, and chemical manufacturing for quality control and research purposes.&lt;/p&gt;&lt;h2&gt;3. What factors are driving the growth of the Abbe refractometers market?&lt;/div&gt;&lt;div&gt;&lt;/h2&gt;&lt;p&gt;The increasing demand for accurate and efficient measurement of refractive indexes in various industries is driving the growth of the Abbe refractometers market.&lt;/p&gt;&lt;h2&gt;4. What are the different types of Abbe refractometers available in the market?&lt;/div&gt;&lt;div&gt;&lt;/h2&gt;&lt;p&gt;The market offers traditional manual Abbe refractometers as well as digital and automatic models with advanced features.&lt;/p&gt;&lt;h2&gt;5. How is the Abbe refractometers market segmented by end-user industry?&lt;/div&gt;&lt;div&gt;&lt;/h2&gt;&lt;p&gt;The market is segmented into food and beverage, pharmaceuticals, chemical, and others based on end-user industry.&lt;/p&gt;&lt;h2&gt;6. What are the key regions driving the Abbe refractometers market?&lt;/div&gt;&lt;div&gt;&lt;/h2&gt;&lt;p&gt;The market is witnessing significant growth in regions such as Asia Pacific, North America, and Europe due to the increasing industrial activities in these regions.&lt;/p&gt;&lt;h2&gt;7. What are the major challenges faced by the Abbe refractometers market?&lt;/div&gt;&lt;div&gt;&lt;/h2&gt;&lt;p&gt;The market faces challenges related to high initial investment and the availability of alternative technologies for refractive index measurement.&lt;/p&gt;&lt;h2&gt;8. What are the key trends observed in the Abbe refractometers market?&lt;/div&gt;&lt;div&gt;&lt;/h2&gt;&lt;p&gt;Some key trends in the market include the integration of digital technology for improved accuracy and the development of portable and handheld models for on-site measurements.&lt;/p&gt;&lt;h2&gt;9. Who are the leading players in the Abbe refractometers market?&lt;/div&gt;&lt;div&gt;&lt;/h2&gt;&lt;p&gt;The market is dominated by companies such as Anton Paar, Rudolph Research Analytical, Reichert Technologies, and Krüss Optronic.&lt;/p&gt;&lt;h2&gt;10. What is the market share of the top players in the Abbe refractometers market?&lt;/div&gt;&lt;div&gt;&lt;/h2&gt;&lt;p&gt;The top players collectively hold a significant market share due to their strong presence and continuous product development efforts.&lt;/p&gt;&lt;h2&gt;11. What is the market size of the Abbe refractometers market?&lt;/div&gt;&lt;div&gt;&lt;/h2&gt;&lt;p&gt;The market size is estimated to be in the range of USD 100-150 million, with potential for further growth in the coming years.&lt;/p&gt;&lt;h2&gt;12. What is the expected growth rate of the Abbe refractometers market in the next five years?&lt;/div&gt;&lt;div&gt;&lt;/h2&gt;&lt;p&gt;The market is projected to grow at a CAGR of 5-7% during the forecast period, driven by the increasing demand for accurate measurement instruments.&lt;/p&gt;&lt;h2&gt;13. What are the key factors influencing the purchasing decision of Abbe refractometers?&lt;/div&gt;&lt;div&gt;&lt;/h2&gt;&lt;p&gt;Factors such as accuracy, reliability, ease of use, and after-sales support play a crucial role in the purchasing decision of Abbe refractometers.&lt;/p&gt;&lt;h2&gt;14. What are the regulations and standards governing the use of Abbe refractometers in different industries?&lt;/div&gt;&lt;div&gt;&lt;/h2&gt;&lt;p&gt;Various industries have specific standards and regulations related to the use of refractometers for quality control and compliance purposes.&lt;/p&gt;&lt;h2&gt;15. What are the advancements in technology driving the innovation in Abbe refractometers?&lt;/div&gt;&lt;div&gt;&lt;/h2&gt;&lt;p&gt;Advancements in sensor technology, digital imaging, and data analytics are driving innovation in Abbe refractometers for enhanced performance and accuracy.&lt;/p&gt;&lt;h2&gt;16. What are the potential opportunities for market entry in the Abbe refractometers market?&lt;/div&gt;&lt;div&gt;&lt;/h2&gt;&lt;p&gt;New entrants can explore opportunities in emerging economies and niche industry segments where the adoption of refractometers is growing.&lt;/p&gt;&lt;h2&gt;17. What are the key distribution channels for Abbe refractometers?&lt;/div&gt;&lt;div&gt;&lt;/h2&gt;&lt;p&gt;Abbe refractometers are primarily distributed through direct sales, online channels, and a network of authorized distributors and dealers.&lt;/p&gt;&lt;h2&gt;18. What are the environmental considerations related to the use of Abbe refractometers?&lt;/div&gt;&lt;div&gt;&lt;/h2&gt;&lt;p&gt;The use of environmentally friendly materials and energy-efficient designs is becoming a focus area for manufacturers to address sustainability concerns.&lt;/p&gt;&lt;h2&gt;19. How are customer preferences and needs shaping the future of Abbe refractometers?&lt;/div&gt;&lt;div&gt;&lt;/h2&gt;&lt;p&gt;Customer feedback and insights are driving the development of user-friendly and versatile refractometer models to meet diverse application requirements.&lt;/p&gt;&lt;h2&gt;20. What are the key factors contributing to the competitive landscape of the Abbe refractometers market?&lt;/div&gt;&lt;div&gt;&lt;/h2&gt;&lt;p&gt;Factors such as product innovation, strategic partnerships, and customer service are key contributors to the competitive landscape of the market.&lt;/p&gt;&lt;/body&gt;&lt;/html&gt;&lt;/p&gt;&lt;p&gt;&lt;strong&gt;For More Information or Query, Visit @ &lt;a href="https://www.verifiedmarketreports.com/product/global-abbe-refractometers-market-report-2019-competitive-landscape-trends-and-opportunities/"&gt;https://www.verifiedmarketreports.com/product/global-abbe-refractome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</si>
  <si>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href="https://www.verifiedmarketreports.com/download-sample/?rid=140115&amp;utm_source=Pulse-Glob6&amp;utm_medium=377" target="_blank"&gt;Zinc Alloy Nuts Market size was valued at USD 1.5 Billion in 2022 and is projected to reach USD 2.5 Billion by 2030, growing at a CAGR of 7.0% from 2024 to 2030.&lt;/strong&gt;&lt;/span&gt;&lt;/p&gt;&lt;/p&gt;&lt;/blockquote&gt;&lt;h2&gt;Zinc Alloy Nuts Market Overview&lt;/h2&gt;&lt;p&gt;The Zinc Alloy Nuts market has witnessed significant growth due to the increasing demand for durable and corrosion-resistant fasteners across various industries, including automotive, aerospace, and construction. Zinc alloys offer excellent mechanical properties, making them ideal for high-strength applications. Furthermore, the trend towards lightweight materials in manufacturing has enhanced the adoption of zinc alloy nuts. This market is characterized by innovation, with manufacturers constantly exploring new formulations to improve strength and performance. The growth of the construction and automotive sectors, coupled with advancements in manufacturing technologies, is anticipated to drive the market further in the coming years.&lt;/p&gt;&lt;p&gt;&lt;p&gt;&lt;strong&gt;Download Full PDF Sample Copy of Zinc Alloy Nuts Market Report @ &lt;a href="https://www.verifiedmarketreports.com/download-sample/?rid=140115&amp;utm_source=Pulse-Glob6&amp;utm_medium=377"&gt;https://www.verifiedmarketreports.com/download-sample/?rid=140115&amp;utm_source=Pulse-Glob6&amp;utm_medium=377&lt;/a&gt;&lt;/strong&gt;&lt;/p&gt;&lt;/p&gt;&lt;h2&gt;Market Dynamics&lt;/h2&gt;&lt;ul&gt;    &lt;li&gt;Growing demand from the automotive industry for lightweight and durable materials.&lt;/li&gt;    &lt;li&gt;Increasing use of zinc alloy nuts in infrastructure projects due to their corrosion resistance.&lt;/li&gt;    &lt;li&gt;Rising investments in the aerospace sector driving requirements for specialized fasteners.&lt;/li&gt;    &lt;li&gt;Technological advancements in manufacturing processes improving product quality and reducing costs.&lt;/li&gt;&lt;/ul&gt;&lt;h2&gt;Key Drivers and Challenges&lt;/h2&gt;&lt;ul&gt;    &lt;li&gt;&lt;strong&gt;Drivers:&lt;/strong&gt;&lt;/li&gt;    &lt;li&gt;High demand for custom-engineered fasteners from various industries.&lt;/li&gt;    &lt;li&gt;Increased awareness of sustainable materials and eco-friendly practices.&lt;/li&gt;    &lt;li&gt;Rapid urbanization and industrialization in emerging economies boosting construction activities.&lt;/li&gt;        &lt;li&gt;&lt;strong&gt;Challenges:&lt;/strong&gt;&lt;/li&gt;    &lt;li&gt;Volatility in raw material prices impacting production costs.&lt;/li&gt;    &lt;li&gt;Competition from alternative materials such as stainless steel and plastic.&lt;/li&gt;    &lt;li&gt;Difficulty in sourcing quality raw materials for high-performance applications.&lt;/li&gt;&lt;/ul&gt;&lt;h2&gt;Regional Analysis&lt;/h2&gt;&lt;ul&gt;    &lt;li&gt;North America: Dominated by a robust automotive sector and increasing aerospace applications, driving zinc alloy nut demand.&lt;/li&gt;    &lt;li&gt;Europe: Strong presence of automotive and construction industries, with a focus on quality and performance enhancing growth.&lt;/li&gt;    &lt;li&gt;Asia-Pacific: Fastest-growing region due to rapid industrialization and infrastructural development, particularly in countries like China and India.&lt;/li&gt;    &lt;li&gt;Latin America and Middle East &amp; Africa: Emerging markets with vast opportunities due to ongoing infrastructural projects and industrial advancements.&lt;/li&gt;&lt;/ul&gt;&lt;/p&gt;&lt;h2&gt;Zinc Alloy Nuts Market Segmentation Insights&lt;/h2&gt;&lt;p&gt;The Zinc Alloy Nuts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Alloy Nuts Market By Type&lt;/h3&gt;&lt;p&gt;&lt;ul&gt;&lt;li&gt;Type I&lt;li&gt;  Type II&lt;li&gt;  Type III&lt;li&gt;  Type IV&lt;/ul&gt;&lt;/p&gt;&lt;h3&gt;Zinc Alloy Nuts Market By Application&lt;/h3&gt;&lt;p&gt;&lt;ul&gt;&lt;li&gt;Application I&lt;li&gt;  Application II&lt;li&gt;  Application III&lt;li&gt;  Application IV&lt;/ul&gt;&lt;/p&gt;&lt;h2&gt;Leading Players in the Global Zinc Alloy Nuts Market&lt;/h2&gt;&lt;p&gt;The global Zinc Alloy Nuts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globally.&lt;/p&gt;&lt;p&gt;&lt;ul&gt;&lt;li&gt;Disc-Lock &lt;/li&gt;&lt;li&gt; Foreverbolt &lt;/li&gt;&lt;li&gt; Midwest Acorn Nut &lt;/li&gt;&lt;li&gt; POP &lt;/li&gt;&lt;li&gt; Chicago Hardware &lt;/li&gt;&lt;li&gt; Wilton&lt;/li&gt;&lt;/ul&gt;&lt;/p&gt;&lt;p&gt;&lt;strong&gt;Get Discount On The Purchase Of This Report @ &lt;a href="https://www.verifiedmarketreports.com/ask-for-discount/?rid=140115&amp;utm_source=Pulse-Glob6&amp;utm_medium=377"&gt;https://www.verifiedmarketreports.com/ask-for-discount/?rid=140115&amp;utm_source=Pulse-Glob6&amp;utm_medium=377&lt;/a&gt;&lt;/strong&gt;&lt;/p&gt;&lt;h2&gt;FAQs&lt;/h2&gt;&lt;p&gt;&lt;h2&gt;Frequently Asked Questions about Zinc Alloy Nuts Market&lt;/h1&gt;&lt;h2&gt;1. What is the current size of the global zinc alloy nuts market?&lt;/div&gt;&lt;div&gt;&lt;/h2&gt;&lt;p&gt;The global zinc alloy nuts market was valued at $X billion in 2020 and is projected to reach $Y billion by 2025.&lt;/p&gt;&lt;h2&gt;2. What are the key drivers of the zinc alloy nuts market?&lt;/div&gt;&lt;div&gt;&lt;/h2&gt;&lt;p&gt;The key drivers of the zinc alloy nuts market include increasing demand from the automotive and construction industries, as well as the growth of the manufacturing sector.&lt;/p&gt;&lt;h2&gt;3. Which region is expected to dominate the zinc alloy nuts market in the coming years?&lt;/div&gt;&lt;div&gt;&lt;/h2&gt;&lt;p&gt;Asia Pacific is expected to dominate the zinc alloy nuts market, driven by rapid industrialization and infrastructure development in countries like China and India.&lt;/p&gt;&lt;h2&gt;4. What are the major challenges faced by the zinc alloy nuts market?&lt;/div&gt;&lt;div&gt;&lt;/h2&gt;&lt;p&gt;The major challenges faced by the zinc alloy nuts market include fluctuating raw material prices and increasing competition from alternative materials.&lt;/p&gt;&lt;h2&gt;5. What are the different types of zinc alloy nuts available in the market?&lt;/div&gt;&lt;div&gt;&lt;/h2&gt;&lt;p&gt;The different types of zinc alloy nuts available in the market include hex nuts, lock nuts, wing nuts, and wing nuts, among others.&lt;/p&gt;&lt;h2&gt;6. What are the key applications of zinc alloy nuts?&lt;/div&gt;&lt;div&gt;&lt;/h2&gt;&lt;p&gt;Zinc alloy nuts are widely used in automotive, construction, and industrial applications for fastening and securing purposes.&lt;/p&gt;&lt;h2&gt;7. Who are the major players in the zinc alloy nuts market?&lt;/div&gt;&lt;div&gt;&lt;/h2&gt;&lt;p&gt;The major players in the zinc alloy nuts market include Company A, Company B, and Company C, among others.&lt;/p&gt;&lt;h2&gt;8. What is the market share of the top players in the zinc alloy nuts market?&lt;/div&gt;&lt;div&gt;&lt;/h2&gt;&lt;p&gt;The top players in the zinc alloy nuts market collectively hold a market share of approximately X% as of 2020.&lt;/p&gt;&lt;h2&gt;9. What are the emerging trends in the zinc alloy nuts market?&lt;/div&gt;&lt;div&gt;&lt;/h2&gt;&lt;p&gt;Some of the emerging trends in the zinc alloy nuts market include the development of lightweight and high-strength nuts, as well as the integration of advanced coatings for corrosion resistance.&lt;/p&gt;&lt;h2&gt;10. How is the regulatory landscape impacting the zinc alloy nuts market?&lt;/div&gt;&lt;div&gt;&lt;/h2&gt;&lt;p&gt;The regulatory landscape is impacting the zinc alloy nuts market through stricter environmental regulations and standards for manufacturing and usage of zinc-based products.&lt;/p&gt;&lt;h2&gt;11. What is the growth potential of the zinc alloy nuts market in the next 5 years?&lt;/div&gt;&lt;div&gt;&lt;/h2&gt;&lt;p&gt;The zinc alloy nuts market is projected to grow at a CAGR of X% from 2020 to 2025, indicating significant growth potential.&lt;/p&gt;&lt;h2&gt;12. How is the COVID-19 pandemic impacting the zinc alloy nuts market?&lt;/div&gt;&lt;div&gt;&lt;/h2&gt;&lt;p&gt;The COVID-19 pandemic has led to supply chain disruptions and reduced demand from end-use industries, affecting the growth of the zinc alloy nuts market in the short term.&lt;/p&gt;&lt;h2&gt;13. What are the environmental implications of using zinc alloy nuts?&lt;/div&gt;&lt;div&gt;&lt;/h2&gt;&lt;p&gt;The environmental implications of using zinc alloy nuts include the need for proper disposal and recycling of zinc-based products to minimize environmental impact.&lt;/p&gt;&lt;h2&gt;14. What are the opportunities for innovation and product development in the zinc alloy nuts market?&lt;/div&gt;&lt;div&gt;&lt;/h2&gt;&lt;p&gt;Opportunities for innovation and product development in the zinc alloy nuts market include the use of advanced manufacturing technologies and the development of sustainable and eco-friendly zinc alloys.&lt;/p&gt;&lt;h2&gt;15. How can businesses benefit from investing in the zinc alloy nuts market?&lt;/div&gt;&lt;div&gt;&lt;/h2&gt;&lt;p&gt;Businesses can benefit from investing in the zinc alloy nuts market by tapping into growing demand from various industries and leveraging the versatility and cost-effectiveness of zinc-based fastening solutions.&lt;/p&gt;&lt;h2&gt;16. What are the risks associated with investing in the zinc alloy nuts market?&lt;/div&gt;&lt;div&gt;&lt;/h2&gt;&lt;p&gt;The risks associated with investing in the zinc alloy nuts market include price volatility of zinc and the potential impact of alternative materials on market demand.&lt;/p&gt;&lt;h2&gt;17. How can investors conduct a thorough analysis of the zinc alloy nuts market?&lt;/div&gt;&lt;div&gt;&lt;/h2&gt;&lt;p&gt;Investors can conduct a thorough analysis of the zinc alloy nuts market by evaluating market trends, competitive landscape, and demand-supply dynamics, among other factors.&lt;/p&gt;&lt;h2&gt;18. What are the key factors driving the adoption of zinc alloy nuts in the automotive industry?&lt;/div&gt;&lt;div&gt;&lt;/h2&gt;&lt;p&gt;The key factors driving the adoption of zinc alloy nuts in the automotive industry include the need for lightweight and corrosion-resistant fastening solutions to improve vehicle performance and durability.&lt;/p&gt;&lt;h2&gt;19. How is the pricing of zinc alloy nuts determined in the market?&lt;/div&gt;&lt;div&gt;&lt;/h2&gt;&lt;p&gt;The pricing of zinc alloy nuts is determined based on factors such as raw material costs, market demand, production processes, and competitive pricing strategies.&lt;/p&gt;&lt;h2&gt;20. What are the future prospects for the zinc alloy nuts market in terms of technological advancements and market expansion?&lt;/div&gt;&lt;div&gt;&lt;/h2&gt;&lt;p&gt;The future prospects for the zinc alloy nuts market include advancements in manufacturing technologies, such as 3D printing, and the potential for market expansion in emerging economies with growing industrial and construction activities.&lt;/p&gt;&lt;/body&gt;&lt;/html&gt;&lt;/p&gt;&lt;p&gt;&lt;strong&gt;For More Information or Query, Visit @ &lt;a href="https://www.verifiedmarketreports.com/product/global-zinc-alloy-nuts-market-report-2019-competitive-landscape-trends-and-opportunities/"&gt;https://www.verifiedmarketreports.com/product/global-zinc-alloy-nu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</si>
  <si>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href="https://www.verifiedmarketreports.com/download-sample/?rid=140143&amp;utm_source=Pulse-Glob6&amp;utm_medium=377" target="_blank"&gt;Mens' Skincare Products Market size was valued at USD 12.5 Billion in 2022 and is projected to reach USD 23.6 Billion by 2030, growing at a CAGR of 8.6% from 2024 to 2030.&lt;/strong&gt;&lt;/span&gt;&lt;/p&gt;&lt;/p&gt;&lt;/blockquote&gt;&lt;h2&gt;Mens' Skincare Products Market Overview&lt;/h2&gt;&lt;p&gt;The global men's skincare products market has seen significant growth over the past few years, reflecting a shift in consumer attitudes towards grooming and personal care. Increasing awareness about skincare issues, coupled with a rise in disposable income, has led to a surge in demand for men's skincare products. Brands are evolving their strategies to develop specialized offerings that cater to the unique skin concerns of men, including moisturizers, cleansers, and anti-aging products. As a result, the market is becoming increasingly competitive, with numerous players launching innovative products to capture consumer interest.&lt;/p&gt;&lt;p&gt;&lt;p&gt;&lt;strong&gt;Download Full PDF Sample Copy of Mens' Skincare Products Market Report @ &lt;a href="https://www.verifiedmarketreports.com/download-sample/?rid=140143&amp;utm_source=Pulse-Glob6&amp;utm_medium=377"&gt;https://www.verifiedmarketreports.com/download-sample/?rid=140143&amp;utm_source=Pulse-Glob6&amp;utm_medium=377&lt;/a&gt;&lt;/strong&gt;&lt;/p&gt;&lt;/p&gt;&lt;h2&gt;Dynamics&lt;/h2&gt;&lt;ul&gt;    &lt;li&gt;Rising awareness and demand for personal grooming among men.&lt;/li&gt;    &lt;li&gt;Increased accessibility of skincare products through e-commerce platforms.&lt;/li&gt;    &lt;li&gt;Influence of social media and celebrity endorsements on consumer behavior.&lt;/li&gt;    &lt;li&gt;Growing importance of natural and organic ingredients in skincare formulations.&lt;/li&gt;&lt;/ul&gt;&lt;h2&gt;Key Drivers and Challenges&lt;/h2&gt;&lt;ul&gt;    &lt;li&gt;&lt;strong&gt;Drivers:&lt;/strong&gt;        &lt;ul&gt;            &lt;li&gt;Increased male participation in beauty and grooming rituals.&lt;/li&gt;            &lt;li&gt;Expanded product lines from established and emerging brands.&lt;/li&gt;            &lt;li&gt;Shift towards modern masculinity promoting self-care and appearance.&lt;/li&gt;        &lt;/ul&gt;    &lt;/li&gt;    &lt;li&gt;&lt;strong&gt;Challenges:&lt;/strong&gt;        &lt;ul&gt;            &lt;li&gt;Perceived stigma around men's skincare products as being unnecessary.&lt;/li&gt;            &lt;li&gt;Intense competition among brand players limiting market share growth.&lt;/li&gt;            &lt;li&gt;Fluctuating economic conditions affecting discretionary spending.&lt;/li&gt;        &lt;/ul&gt;    &lt;/li&gt;&lt;/ul&gt;&lt;h2&gt;Region Analysis&lt;/h2&gt;&lt;ul&gt;    &lt;li&gt;&lt;strong&gt;North America:&lt;/strong&gt; Dominates the market due to high disposable income and strong demand for premium products.&lt;/li&gt;    &lt;li&gt;&lt;strong&gt;Europe:&lt;/strong&gt; Experiences steady growth driven by innovation and emerging trends in men's grooming.&lt;/li&gt;    &lt;li&gt;&lt;strong&gt;Asia-Pacific:&lt;/strong&gt; Fastest-growing region, fueled by rising urbanization and increasing awareness of men’s skincare.&lt;/li&gt;    &lt;li&gt;&lt;strong&gt;Latin America:&lt;/strong&gt; Growing market as more men embrace grooming and skincare routines.&lt;/li&gt;    &lt;li&gt;&lt;strong&gt;Middle East &amp; Africa:&lt;/strong&gt; Expanding with the introduction of international brands and increasing consumer spending.&lt;/li&gt;&lt;/ul&gt;&lt;/p&gt;&lt;h2&gt;Mens' Skincare Products Market Segmentation Insights&lt;/h2&gt;&lt;p&gt;The Mens' Skincare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innovation.&lt;/p&gt;&lt;h3&gt;Mens' Skincare Products Market By Type&lt;/h3&gt;&lt;p&gt;&lt;ul&gt;&lt;li&gt;Natural and Organic Products&lt;li&gt;  Non-Natural Products&lt;/ul&gt;&lt;/p&gt;&lt;h3&gt;Mens' Skincare Products Market By Application&lt;/h3&gt;&lt;p&gt;&lt;ul&gt;&lt;li&gt;Facial skin skincare products&lt;li&gt;  Body skin skincare products&lt;/ul&gt;&lt;/p&gt;&lt;h2&gt;Leading Players in the Global Mens' Skincare Products Market&lt;/h2&gt;&lt;p&gt;The global Mens' Skincare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&lt;/li&gt;&lt;li&gt; Shiseido &lt;/li&gt;&lt;li&gt; Beiersdorf &lt;/li&gt;&lt;li&gt; Clarins &lt;/li&gt;&lt;li&gt; Shiseido &lt;/li&gt;&lt;li&gt; Unilever &lt;/li&gt;&lt;li&gt; P&amp;G &lt;/li&gt;&lt;li&gt; Tom Ford &lt;/li&gt;&lt;li&gt; Kiehl's &lt;/li&gt;&lt;li&gt; KAO&lt;/li&gt;&lt;/ul&gt;&lt;/p&gt;&lt;p&gt;&lt;strong&gt;Get Discount On The Purchase Of This Report @ &lt;a href="https://www.verifiedmarketreports.com/ask-for-discount/?rid=140143&amp;utm_source=Pulse-Glob6&amp;utm_medium=377"&gt;https://www.verifiedmarketreports.com/ask-for-discount/?rid=140143&amp;utm_source=Pulse-Glob6&amp;utm_medium=377&lt;/a&gt;&lt;/strong&gt;&lt;/p&gt;&lt;h2&gt;FAQs&lt;/h2&gt;&lt;p&gt;&lt;h2&gt;Frequently Asked Questions about Men's Skincare Products Market&lt;/h1&gt;&lt;h3&gt;1. What is the current size of the men's skincare products market?&lt;/div&gt;&lt;div&gt;&lt;/h3&gt;&lt;p&gt;According to our latest research, the men's skincare products market is estimated to be worth $xx billion globally.&lt;/p&gt;&lt;h3&gt;2. What are the key factors driving the growth of the men's skincare products market?&lt;/div&gt;&lt;div&gt;&lt;/h3&gt;&lt;p&gt;The growing awareness among men about personal grooming, changing lifestyles, and the influence of social media are some of the key factors driving the growth of the men's skincare products market.&lt;/p&gt;&lt;h3&gt;3. Which are the major players in the men's skincare products market?&lt;/div&gt;&lt;div&gt;&lt;/h3&gt;&lt;p&gt;Major players in the men's skincare products market include L'Oreal, Procter &amp; Gamble, Unilever, Beiersdorf, and Johnson &amp; Johnson.&lt;/p&gt;&lt;h3&gt;4. What are the popular products in the men's skincare products market?&lt;/div&gt;&lt;div&gt;&lt;/h3&gt;&lt;p&gt;The popular products in the men's skincare products market include facial cleansers, moisturizers, anti-aging creams, and sunscreen lotions.&lt;/p&gt;&lt;h3&gt;5. What is the current growth rate of the men's skincare products market?&lt;/div&gt;&lt;div&gt;&lt;/h3&gt;&lt;p&gt;Currently, the men's skincare products market is growing at a CAGR of x%.&lt;/p&gt;&lt;h3&gt;6. Which region has the largest market share in the men's skincare products market?&lt;/div&gt;&lt;div&gt;&lt;/h3&gt;&lt;p&gt;North America currently holds the largest market share in the men's skincare products market, followed by Europe and Asia Pacific.&lt;/p&gt;&lt;h3&gt;7. What are the challenges faced by the men's skincare products market?&lt;/div&gt;&lt;div&gt;&lt;/h3&gt;&lt;p&gt;Challenges faced by the men's skincare products market include the stigma around men using skincare products, and the availability of cheaper alternatives in the market.&lt;/p&gt;&lt;h3&gt;8. How are men's skincare products different from women's skincare products?&lt;/div&gt;&lt;div&gt;&lt;/h3&gt;&lt;p&gt;Men's skincare products are formulated to target specific skin concerns that are unique to men, such as razor burn, skin sensitivity due to shaving, and excessive oil production.&lt;/p&gt;&lt;h3&gt;9. What are the opportunities for growth in the men's skincare products market?&lt;/div&gt;&lt;div&gt;&lt;/h3&gt;&lt;p&gt;Opportunities for growth in the men's skincare products market include the rising trend of men embracing self-care and wellness, and the potential for product innovation in the market.&lt;/p&gt;&lt;h3&gt;10. How is the men's skincare products market impacted by the COVID-19 pandemic?&lt;/div&gt;&lt;div&gt;&lt;/h3&gt;&lt;p&gt;The men's skincare products market saw a surge in online sales as a result of the COVID-19 pandemic, however, sales through traditional retail channels were impacted due to lockdowns and restrictions.&lt;/p&gt;&lt;h3&gt;11. What are the consumer trends shaping the men's skincare products market?&lt;/div&gt;&lt;div&gt;&lt;/h3&gt;&lt;p&gt;Consumer trends shaping the men's skincare products market include the preference for natural and organic ingredients, the rise of gender-neutral skincare products, and the demand for multi-functional products.&lt;/p&gt;&lt;h3&gt;12. What are the distribution channels for men's skincare products?&lt;/div&gt;&lt;div&gt;&lt;/h3&gt;&lt;p&gt;Distribution channels for men's skincare products include supermarkets/hypermarkets, specialty stores, online retail, and drugstores/pharmacies.&lt;/p&gt;&lt;h3&gt;13. How are sustainability and eco-friendly products influencing the men's skincare products market?&lt;/div&gt;&lt;div&gt;&lt;/h3&gt;&lt;p&gt;The growing consumer awareness about sustainability and eco-friendly products has led to an increase in demand for men's skincare products that are environmentally friendly and responsibly sourced.&lt;/p&gt;&lt;h3&gt;14. What are the regulations governing men's skincare products?&lt;/div&gt;&lt;div&gt;&lt;/h3&gt;&lt;p&gt;Regulations governing men's skincare products vary by region, and typically cover aspects such as ingredient safety, labeling requirements, and marketing claims.&lt;/p&gt;&lt;h3&gt;15. How is technology shaping the men's skincare products market?&lt;/div&gt;&lt;div&gt;&lt;/h3&gt;&lt;p&gt;Advancements in technology have led to the development of innovative skincare products for men, such as personalized skincare solutions, and products incorporating advanced ingredients and delivery systems.&lt;/p&gt;&lt;h3&gt;16. What are the buying preferences of men in the skincare products market?&lt;/div&gt;&lt;div&gt;&lt;/h3&gt;&lt;p&gt;Men in the skincare products market tend to prioritize factors such as product efficacy, ease of use, and value for money when making purchasing decisions.&lt;/p&gt;&lt;h3&gt;17. What are the key industry trends in the men's skincare products market?&lt;/div&gt;&lt;div&gt;&lt;/h3&gt;&lt;p&gt;Key industry trends in the men's skincare products market include the rise of digital marketing strategies, the blurring of lines between grooming and skincare, and the convergence of beauty and wellness for men.&lt;/p&gt;&lt;h3&gt;18. How are celebrity endorsements impacting the men's skincare products market?&lt;/div&gt;&lt;div&gt;&lt;/h3&gt;&lt;p&gt;Celebrity endorsements play a significant role in influencing consumer perceptions and purchase decisions in the men's skincare products market, with many men looking to celebrities for skincare inspiration.&lt;/p&gt;&lt;h3&gt;19. What are the future prospects for the men's skincare products market?&lt;/div&gt;&lt;div&gt;&lt;/h3&gt;&lt;p&gt;The future prospects for the men's skincare products market look promising, with an increasing number of men expected to embrace skincare as an essential part of their grooming routine.&lt;/p&gt;&lt;h3&gt;20. What are the emerging product trends in the men's skincare products market?&lt;/div&gt;&lt;div&gt;&lt;/h3&gt;&lt;p&gt;Emerging product trends in the men's skincare products market include the rise of gender-neutral packaging and formulations, the integration of technology into skincare products, and the growth of niche and indie brands catering to men.&lt;/p&gt;&lt;/body&gt;&lt;/html&gt;&lt;/p&gt;&lt;p&gt;&lt;strong&gt;For More Information or Query, Visit @ &lt;a href="https://www.verifiedmarketreports.com/product/global-mens-skincare-products-market-report-2019-competitive-landscape-trends-and-opportunities/"&gt;https://www.verifiedmarketreports.com/product/global-mens-skincare-produc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</si>
  <si>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href="https://www.verifiedmarketreports.com/download-sample/?rid=140183&amp;utm_source=Pulse-Glob6&amp;utm_medium=377" target="_blank"&gt;Sunshades Market size was valued at USD 5.3 Billion in 2022 and is projected to reach USD 8.1 Billion by 2030, growing at a CAGR of 6.9% from 2024 to 2030.&lt;/strong&gt;&lt;/span&gt;&lt;/p&gt;&lt;/p&gt;&lt;/blockquote&gt;&lt;h2&gt;Sunshades Market Overview&lt;/h2&gt;&lt;p&gt;The Sunshades market has witnessed significant growth in recent years, driven by increasing awareness about energy efficiency and the adoption of sustainable practices in residential and commercial infrastructure. As urbanization continues to rise, there is a heightened demand for sunshades that not only provide shade but also enhance the aesthetics of buildings while reducing indoor temperatures. Additionally, advancements in technology have led to innovative designs and materials, which are reshaping consumer preferences and boosting market dynamics.&lt;/p&gt;&lt;p&gt;&lt;p&gt;&lt;strong&gt;Download Full PDF Sample Copy of Sunshades Market Report @ &lt;a href="https://www.verifiedmarketreports.com/download-sample/?rid=140183&amp;utm_source=Pulse-Glob6&amp;utm_medium=377"&gt;https://www.verifiedmarketreports.com/download-sample/?rid=140183&amp;utm_source=Pulse-Glob6&amp;utm_medium=377&lt;/a&gt;&lt;/strong&gt;&lt;/p&gt;&lt;/p&gt;&lt;h2&gt;Dynamics&lt;/h2&gt;&lt;ul&gt;    &lt;li&gt;Increasing consumer awareness regarding energy conservation.&lt;/li&gt;    &lt;li&gt;Growth in the construction and real estate sectors.&lt;/li&gt;    &lt;li&gt;Technological advancements leading to innovative products.&lt;/li&gt;    &lt;li&gt;Rising demand for smart and automated shading solutions.&lt;/li&gt;    &lt;li&gt;Regulatory support for sustainable building practices.&lt;/li&gt;&lt;/ul&gt;&lt;h2&gt;Key Drivers and Challenges&lt;/h2&gt;&lt;ul&gt;    &lt;li&gt;&lt;strong&gt;Drivers:&lt;/strong&gt;        &lt;ul&gt;            &lt;li&gt;Growing trend of green building initiatives.&lt;/li&gt;            &lt;li&gt;Enhancements in material durability and performance.&lt;/li&gt;            &lt;li&gt;Increased urban population driving demand for shade solutions.&lt;/li&gt;        &lt;/ul&gt;    &lt;/li&gt;    &lt;li&gt;&lt;strong&gt;Challenges:&lt;/strong&gt;        &lt;ul&gt;            &lt;li&gt;High installation and maintenance costs.&lt;/li&gt;            &lt;li&gt;Awareness and acceptance of new technologies among consumers.&lt;/li&gt;            &lt;li&gt;Market competition from alternative shading solutions.&lt;/li&gt;        &lt;/ul&gt;    &lt;/li&gt;&lt;/ul&gt;&lt;h2&gt;Region Analysis&lt;/h2&gt;&lt;ul&gt;    &lt;li&gt;&lt;strong&gt;North America:&lt;/strong&gt;        &lt;ul&gt;            &lt;li&gt;Strong demand due to rising energy costs and sustainability initiatives.&lt;/li&gt;            &lt;li&gt;Homeowners focusing on enhancing curb appeal。&lt;/li&gt;        &lt;/ul&gt;    &lt;/li&gt;    &lt;li&gt;&lt;strong&gt;Europe:&lt;/strong&gt;        &lt;ul&gt;            &lt;li&gt;Regulatory emphasis on energy efficiency and green buildings.&lt;/li&gt;            &lt;li&gt;Rapid adoption of smart home technologies.&lt;/li&gt;        &lt;/ul&gt;    &lt;/li&gt;    &lt;li&gt;&lt;strong&gt;Asia-Pacific:&lt;/strong&gt;        &lt;ul&gt;            &lt;li&gt;Rapid urbanization and growing middle-class population.&lt;/li&gt;            &lt;li&gt;Increased investments in infrastructure development.&lt;/li&gt;        &lt;/ul&gt;    &lt;/li&gt;    &lt;li&gt;&lt;strong&gt;Latin America:&lt;/strong&gt;        &lt;ul&gt;            &lt;li&gt;Growing awareness of eco-friendly products.&lt;/li&gt;            &lt;li&gt;Investment in tourism boosting the demand for outdoor spaces.&lt;/li&gt;        &lt;/ul&gt;    &lt;/li&gt;    &lt;li&gt;&lt;strong&gt;Middle East &amp; Africa:&lt;/strong&gt;        &lt;ul&gt;            &lt;li&gt;Extreme weather conditions driving the need for sun protection.&lt;/li&gt;            &lt;li&gt;Rising trends in luxury housing and commercial projects.&lt;/li&gt;        &lt;/ul&gt;    &lt;/li&gt;&lt;/ul&gt;&lt;/p&gt;&lt;h2&gt;Sunshades Market Segmentation Insights&lt;/h2&gt;&lt;p&gt;The Sunshades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innovation.&lt;/p&gt;&lt;h3&gt;Sunshades Market By Type&lt;/h3&gt;&lt;p&gt;&lt;ul&gt;&lt;li&gt;Type I&lt;li&gt;  Type II&lt;li&gt;  Type III&lt;li&gt;  Type IV&lt;/ul&gt;&lt;/p&gt;&lt;h3&gt;Sunshades Market By Application&lt;/h3&gt;&lt;p&gt;&lt;ul&gt;&lt;li&gt;Application I&lt;li&gt;  Application II&lt;li&gt;  Application III&lt;li&gt;  Application IV&lt;/ul&gt;&lt;/p&gt;&lt;h2&gt;Leading Players in the Global Sunshades Market&lt;/h2&gt;&lt;p&gt;The global Sunshades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140183&amp;utm_source=Pulse-Glob6&amp;utm_medium=377"&gt;https://www.verifiedmarketreports.com/ask-for-discount/?rid=140183&amp;utm_source=Pulse-Glob6&amp;utm_medium=377&lt;/a&gt;&lt;/strong&gt;&lt;/p&gt;&lt;h2&gt;FAQs&lt;/h2&gt;&lt;p&gt;&lt;ol&gt;  &lt;li&gt; What is the current size of the global sunshades market?&lt;/div&gt;&lt;div&gt;&lt;/li&gt;  &lt;li&gt; What is the projected growth rate of the sunshades market in the next 5 years?&lt;/div&gt;&lt;div&gt;&lt;/li&gt;  &lt;li&gt; What are the key drivers of the sunshades market?&lt;/div&gt;&lt;div&gt;&lt;/li&gt;  &lt;li&gt; What are the major challenges facing the sunshades market?&lt;/div&gt;&lt;div&gt;&lt;/li&gt;  &lt;li&gt; What is the market share of different types of sunshades (e.g., outdoor, car, beach, etc.)?&lt;/div&gt;&lt;div&gt;&lt;/li&gt;  &lt;li&gt; Which regions are the largest consumers of sunshades?&lt;/div&gt;&lt;div&gt;&lt;/li&gt;  &lt;li&gt; What are the most popular materials used in sunshades manufacturing?&lt;/div&gt;&lt;div&gt;&lt;/li&gt;  &lt;li&gt; What are the key trends in the sunshades market?&lt;/div&gt;&lt;div&gt;&lt;/li&gt;  &lt;li&gt; What is the average selling price of sunshades?&lt;/div&gt;&lt;div&gt;&lt;/li&gt;  &lt;li&gt; What are the most commonly used distribution channels for sunshades?&lt;/div&gt;&lt;div&gt;&lt;/li&gt;  &lt;li&gt; What are the key players in the sunshades market?&lt;/div&gt;&lt;div&gt;&lt;/li&gt;  &lt;li&gt; What are the recent mergers and acquisitions in the sunshades market?&lt;/div&gt;&lt;div&gt;&lt;/li&gt;  &lt;li&gt; What are the regulations and standards affecting the sunshades market?&lt;/div&gt;&lt;div&gt;&lt;/li&gt;  &lt;li&gt; What is the market demand for eco-friendly sunshades?&lt;/div&gt;&lt;div&gt;&lt;/li&gt;  &lt;li&gt; What are the opportunities for innovation in the sunshades market?&lt;/div&gt;&lt;div&gt;&lt;/li&gt;  &lt;li&gt; What is the impact of COVID-19 on the sunshades market?&lt;/div&gt;&lt;div&gt;&lt;/li&gt;  &lt;li&gt; What are the future prospects for the sunshades market?&lt;/div&gt;&lt;div&gt;&lt;/li&gt;  &lt;li&gt; What are the key success factors for companies in the sunshades market?&lt;/div&gt;&lt;div&gt;&lt;/li&gt;  &lt;li&gt; What are the potential threats to the sunshades market?&lt;/div&gt;&lt;div&gt;&lt;/li&gt;  &lt;li&gt; How can businesses enter the sunshades market?&lt;/div&gt;&lt;div&gt;&lt;/li&gt;&lt;/ol&gt;&lt;/p&gt;&lt;p&gt;&lt;strong&gt;For More Information or Query, Visit @ &lt;a href="https://www.verifiedmarketreports.com/product/global-sunshades-market-report-2019-competitive-landscape-trends-and-opportunities/"&gt;https://www.verifiedmarketreports.com/product/global-sunshad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</si>
  <si>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href="https://www.verifiedmarketreports.com/download-sample/?rid=140227&amp;utm_source=Pulse-Glob6&amp;utm_medium=377" target="_blank"&gt;Near-Infrared Spectroscopy Market size was valued at USD 1.20 Billion in 2022 and is projected to reach USD 2.30 Billion by 2030, growing at a CAGR of 9.00% from 2024 to 2030.&lt;/strong&gt;&lt;/span&gt;&lt;/p&gt;&lt;/p&gt;&lt;/blockquote&gt;&lt;h2&gt;Near-Infrared Spectroscopy Market Overview&lt;/h2&gt;&lt;p&gt;The Near-Infrared Spectroscopy (NIRS) market is an evolving sector driven by advancements in technology and increasing applications across various industries. NIRS is gaining traction in fields such as pharmaceuticals, agriculture, food and beverage, and medical diagnostics due to its non-destructive analysis capabilities. The market exhibits a robust growth trajectory, fueled by the rising adoption of NIRS for quality control and process monitoring. The integration of artificial intelligence and machine learning technologies into NIRS systems is enhancing their analytical capabilities, providing actionable insights for users.&lt;/p&gt;&lt;p&gt;&lt;p&gt;&lt;strong&gt;Download Full PDF Sample Copy of Near-Infrared Spectroscopy Market Report @ &lt;a href="https://www.verifiedmarketreports.com/download-sample/?rid=140227&amp;utm_source=Pulse-Glob6&amp;utm_medium=377"&gt;https://www.verifiedmarketreports.com/download-sample/?rid=140227&amp;utm_source=Pulse-Glob6&amp;utm_medium=377&lt;/a&gt;&lt;/strong&gt;&lt;/p&gt;&lt;/p&gt;&lt;h2&gt;Market Dynamics&lt;/h2&gt;&lt;ul&gt;    &lt;li&gt;Technological advancements in spectroscopic methods and instrument design.&lt;/li&gt;    &lt;li&gt;Growing preference for non-destructive testing methods.&lt;/li&gt;    &lt;li&gt;Increased focus on quality assurance in manufacturing processes.&lt;/li&gt;    &lt;li&gt;Expanding applications in food safety and pharmaceutical industries.&lt;/li&gt;    &lt;li&gt;Rising demand for portable NIR devices for on-site testing.&lt;/li&gt;&lt;/ul&gt;&lt;h2&gt;Key Drivers and Challenges&lt;/h2&gt;&lt;ul&gt;    &lt;li&gt;Key Drivers:        &lt;ul&gt;            &lt;li&gt;Growing investments in research and development.&lt;/li&gt;            &lt;li&gt;Expansion of applications in the medical diagnostics sector.&lt;/li&gt;            &lt;li&gt;Rising consumer awareness regarding food quality and safety.&lt;/li&gt;            &lt;li&gt;Improved government funding for agricultural research.&lt;/li&gt;        &lt;/ul&gt;    &lt;/li&gt;    &lt;li&gt;Challenges:        &lt;ul&gt;            &lt;li&gt;High initial investment costs for advanced NIRS equipment.&lt;/li&gt;            &lt;li&gt;Need for specialized training to operate NIRS systems effectively.&lt;/li&gt;            &lt;li&gt;Limited awareness in emerging markets about NIRS advantages.&lt;/li&gt;            &lt;li&gt;Competition from alternative spectroscopic techniques.&lt;/li&gt;        &lt;/ul&gt;    &lt;/li&gt;&lt;/ul&gt;&lt;h2&gt;Regional Analysis&lt;/h2&gt;&lt;ul&gt;    &lt;li&gt;North America: Dominates the market due to established pharmaceutical and agricultural industries. High investment in R&amp;D further supports growth.&lt;/li&gt;    &lt;li&gt;Europe: Strong presence of major NIRS manufacturers and rising adoption of NIRS in food quality testing drive growth.&lt;/li&gt;    &lt;li&gt;Asia-Pacific: Rapidly expanding agricultural sector and increasing investment in healthcare are set to boost the NIRS market in this region.&lt;/li&gt;    &lt;li&gt;Latin America: Emerging demand for NIRS in food processing and agriculture is creating lucrative opportunities in this region.&lt;/li&gt;    &lt;li&gt;Middle East and Africa: The market is expected to grow as more companies invest in NIRS technology for improving food safety standards.&lt;/li&gt;&lt;/ul&gt;&lt;/p&gt;&lt;h2&gt;Near-Infrared Spectroscopy Market Segmentation Insights&lt;/h2&gt;&lt;p&gt;The Near-Infrared Spectroscopy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innovation.&lt;/p&gt;&lt;h3&gt;Near-Infrared Spectroscopy Market By Type&lt;/h3&gt;&lt;p&gt;&lt;ul&gt;&lt;li&gt;FT - NIR(Interferometer)&lt;li&gt;  Others(AOTF&lt;li&gt;  Filter)&lt;/ul&gt;&lt;/p&gt;&lt;h3&gt;Near-Infrared Spectroscopy Market By Application&lt;/h3&gt;&lt;p&gt;&lt;ul&gt;&lt;li&gt;Polymer Industry&lt;li&gt;  Food and Agriculture Industry&lt;li&gt;  Pharmaceutical Industry&lt;li&gt;  Oil and Gas&lt;li&gt;  Others&lt;/ul&gt;&lt;/p&gt;&lt;h2&gt;Leading Players in the Global Near-Infrared Spectroscopy Market&lt;/h2&gt;&lt;p&gt;The global Near-Infrared Spectroscopy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&lt;/li&gt;&lt;li&gt; Foss A/S &lt;/li&gt;&lt;li&gt; Bruker &lt;/li&gt;&lt;li&gt; PerkinElmer &lt;/li&gt;&lt;li&gt; Buchi Labortechnik &lt;/li&gt;&lt;li&gt; Unity Scientific (KPM Analytics) &lt;/li&gt;&lt;li&gt; ABB &lt;/li&gt;&lt;li&gt; Agilent Technologies &lt;/li&gt;&lt;li&gt; Shimadzu &lt;/li&gt;&lt;li&gt; Guided Wave (Advanced Group) &lt;/li&gt;&lt;li&gt; Jasco &lt;/li&gt;&lt;li&gt; ZEUTEC &lt;/li&gt;&lt;li&gt; Sartorius &lt;/li&gt;&lt;li&gt; Yokogawa Electric&lt;/li&gt;&lt;/ul&gt;&lt;/p&gt;&lt;p&gt;&lt;strong&gt;Get Discount On The Purchase Of This Report @ &lt;a href="https://www.verifiedmarketreports.com/ask-for-discount/?rid=140227&amp;utm_source=Pulse-Glob6&amp;utm_medium=377"&gt;https://www.verifiedmarketreports.com/ask-for-discount/?rid=140227&amp;utm_source=Pulse-Glob6&amp;utm_medium=377&lt;/a&gt;&lt;/strong&gt;&lt;/p&gt;&lt;h2&gt;FAQs&lt;/h2&gt;&lt;p&gt;    &lt;h2&gt;Near-Infrared Spectroscopy Market FAQs&lt;/h1&gt;    &lt;ol&gt;      &lt;li&gt;        &lt;h2&gt;What is near-infrared spectroscopy (NIRS) technology?&lt;/div&gt;&lt;div&gt;&lt;/h2&gt;        &lt;p&gt;NIRS is a non-invasive analytical technique that uses the near-infrared region of the electromagnetic spectrum to provide information about the molecular structure of a substance.&lt;/p&gt;      &lt;/li&gt;      &lt;li&gt;        &lt;h2&gt;How is near-infrared spectroscopy used in various industries?&lt;/div&gt;&lt;div&gt;&lt;/h2&gt;        &lt;p&gt;NIRS is used in pharmaceuticals, food and agriculture, chemical industry, environmental monitoring, and medical diagnostics.&lt;/p&gt;      &lt;/li&gt;      &lt;li&gt;        &lt;h2&gt;What are the key drivers for the growth of the near-infrared spectroscopy market?&lt;/div&gt;&lt;div&gt;&lt;/h2&gt;        &lt;p&gt;The key drivers include increasing demand for quality food and pharmaceutical products, technological advancements, and the need for process analytical technology (PAT).&lt;/p&gt;      &lt;/li&gt;      &lt;li&gt;        &lt;h2&gt;What are the major challenges for the near-infrared spectroscopy market?&lt;/div&gt;&lt;div&gt;&lt;/h2&gt;        &lt;p&gt;Some of the major challenges are high initial investment, the complexity of the technology, and the availability of alternative technologies.&lt;/p&gt;      &lt;/li&gt;      &lt;li&gt;        &lt;h2&gt;What are the key trends in the near-infrared spectroscopy market?&lt;/div&gt;&lt;div&gt;&lt;/h2&gt;        &lt;p&gt;Key trends include the integration of NIRS with other analytical techniques, the development of portable NIRS devices, and the adoption of NIRS in emerging economies.&lt;/p&gt;      &lt;/li&gt;      &lt;li&gt;        &lt;h2&gt;Which regions are expected to drive the growth of the near-infrared spectroscopy market?&lt;/div&gt;&lt;div&gt;&lt;/h2&gt;        &lt;p&gt;North America, Europe, and Asia Pacific are expected to be the major regions driving market growth due to the presence of key players and increasing adoption of NIRS technology.&lt;/p&gt;      &lt;/li&gt;      &lt;li&gt;        &lt;h2&gt;What is the market size and forecast for the near-infrared spectroscopy market?&lt;/div&gt;&lt;div&gt;&lt;/h2&gt;        &lt;p&gt;The market size is estimated to be $XX billion in 2020 and is projected to reach $XX billion by 2025, growing at a CAGR of XX% during the forecast period.&lt;/p&gt;      &lt;/li&gt;      &lt;li&gt;        &lt;h2&gt;Which applications of near-infrared spectroscopy are expected to witness significant growth?&lt;/div&gt;&lt;div&gt;&lt;/h2&gt;        &lt;p&gt;The pharmaceutical and food industries are expected to witness significant growth in NIRS applications due to the increasing focus on quality control and process monitoring.&lt;/p&gt;      &lt;/li&gt;      &lt;li&gt;        &lt;h2&gt;What are the key players in the near-infrared spectroscopy market?&lt;/div&gt;&lt;div&gt;&lt;/h2&gt;        &lt;p&gt;Key players include Thermo Fisher Scientific, Bruker Corporation, Shimadzu Corporation, PerkinElmer, Inc., and FOSS Analytical, among others.&lt;/p&gt;      &lt;/li&gt;      &lt;li&gt;        &lt;h2&gt;What are the regulatory implications for near-infrared spectroscopy technology?&lt;/div&gt;&lt;div&gt;&lt;/h2&gt;        &lt;p&gt;NIRS technology is subject to regulatory requirements in various industries such as pharmaceuticals and food, and compliance with these regulations is crucial for market players.&lt;/p&gt;      &lt;/li&gt;      &lt;li&gt;        &lt;h2&gt;What are the potential investment opportunities in the near-infrared spectroscopy market?&lt;/div&gt;&lt;div&gt;&lt;/h2&gt;        &lt;p&gt;Potential investment opportunities include technology development, expansion into emerging markets, and strategic partnerships with end-user industries.&lt;/p&gt;      &lt;/li&gt;      &lt;li&gt;        &lt;h2&gt;How does near-infrared spectroscopy compare to other spectroscopic techniques?&lt;/div&gt;&lt;div&gt;&lt;/h2&gt;        &lt;p&gt;NIRS offers advantages such as non-destructive analysis, rapid results, and versatility in application compared to other spectroscopic techniques like infrared spectroscopy and Raman spectroscopy.&lt;/p&gt;      &lt;/li&gt;      &lt;li&gt;        &lt;h2&gt;How is the competitive landscape of the near-infrared spectroscopy market?&lt;/div&gt;&lt;div&gt;&lt;/h2&gt;        &lt;p&gt;The market is highly competitive with the presence of major players and a focus on technological advancements, product launches, and strategic collaborations.&lt;/p&gt;      &lt;/li&gt;      &lt;li&gt;        &lt;h2&gt;What are the potential risks for companies operating in the near-infrared spectroscopy market?&lt;/div&gt;&lt;div&gt;&lt;/h2&gt;        &lt;p&gt;Potential risks include technological obsolescence, stringent regulatory requirements, and the threat of new entrants in the market.&lt;/p&gt;      &lt;/li&gt;      &lt;li&gt;        &lt;h2&gt;What are the barriers to entry for new players in the near-infrared spectroscopy market?&lt;/div&gt;&lt;div&gt;&lt;/h2&gt;        &lt;p&gt;Barriers to entry include high initial investment, the need for specialized knowledge and expertise, and strong competition from established market players.&lt;/p&gt;      &lt;/li&gt;      &lt;li&gt;        &lt;h2&gt;How is the near-infrared spectroscopy market expected to evolve in the next 5-10 years?&lt;/div&gt;&lt;div&gt;&lt;/h2&gt;        &lt;p&gt;The market is expected to witness increased adoption in emerging economies, further technological advancements, and the development of novel applications for NIRS technology.&lt;/p&gt;      &lt;/li&gt;      &lt;li&gt;        &lt;h2&gt;What are the potential disruptions that could impact the near-infrared spectroscopy market?&lt;/div&gt;&lt;div&gt;&lt;/h2&gt;        &lt;p&gt;Potential disruptions include the emergence of alternative technologies, changes in regulatory requirements, and macroeconomic factors affecting end-user industries.&lt;/p&gt;      &lt;/li&gt;      &lt;li&gt;        &lt;h2&gt;What are the key success factors for companies operating in the near-infrared spectroscopy market?&lt;/div&gt;&lt;div&gt;&lt;/h2&gt;        &lt;p&gt;Key success factors include strong R&amp;D capabilities, strategic partnerships, a robust distribution network, and a focus on customer education and support.&lt;/p&gt;      &lt;/li&gt;      &lt;li&gt;        &lt;h2&gt;How is the near-infrared spectroscopy market impacted by global economic trends?&lt;/div&gt;&lt;div&gt;&lt;/h2&gt;        &lt;p&gt;Global economic trends such as GDP growth, industrial production, and consumer spending can impact the demand for NIRS technology in various industries.&lt;/p&gt;      &lt;/li&gt;    &lt;/ol&gt;  &lt;/body&gt;&lt;/html&gt;&lt;/p&gt;&lt;p&gt;&lt;strong&gt;For More Information or Query, Visit @ &lt;a href="https://www.verifiedmarketreports.com/product/global-near-infrared-spectroscopy-market-report-2019-competitive-landscape-trends-and-opportunities/"&gt;https://www.verifiedmarketreports.com/product/global-near-infrared-spectroscop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</si>
  <si>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href="https://www.verifiedmarketreports.com/download-sample/?rid=140251&amp;utm_source=Pulse-Glob6&amp;utm_medium=377" target="_blank"&gt;Clinical Natural Language Processing Market size was valued at USD 1.50 Billion in 2022 and is projected to reach USD 4.23 Billion by 2030, growing at a CAGR of 14.0% from 2024 to 2030.&lt;/strong&gt;&lt;/span&gt;&lt;/p&gt;&lt;/p&gt;&lt;/blockquote&gt;&lt;h2&gt;Clinical Natural Language Processing Market Overview&lt;/h2&gt;&lt;p&gt;The Clinical Natural Language Processing (NLP) market is rapidly evolving, driven by the increasing need for efficient management of healthcare data and the growing adoption of electronic health records (EHR). Clinical NLP technologies are utilized to extract, analyze, and interpret data from unstructured textual information in clinical settings. This comprehensive analysis outlines the current trends, growth prospects, challenges, and regional insights of the market.&lt;/p&gt;&lt;p&gt;&lt;p&gt;&lt;strong&gt;Download Full PDF Sample Copy of Clinical Natural Language Processing Market Report @ &lt;a href="https://www.verifiedmarketreports.com/download-sample/?rid=140251&amp;utm_source=Pulse-Glob6&amp;utm_medium=377"&gt;https://www.verifiedmarketreports.com/download-sample/?rid=140251&amp;utm_source=Pulse-Glob6&amp;utm_medium=377&lt;/a&gt;&lt;/strong&gt;&lt;/p&gt;&lt;/p&gt;&lt;h2&gt;Dynamics&lt;/h2&gt;&lt;ul&gt;    &lt;li&gt;Growing Volume of Healthcare Data: The exponential growth in healthcare data from various sources is driving the demand for advanced analytics solutions.&lt;/li&gt;    &lt;li&gt;Enhanced Patient Care: NLP applications improve clinical decision-making, which directly contributes to better patient outcomes.&lt;/li&gt;    &lt;li&gt;Healthcare Industry Investments: Increasing investments in health IT solutions are creating a robust environment for NLP technologies.&lt;/li&gt;&lt;/ul&gt;&lt;h2&gt;Key Drivers and Challenges&lt;/h2&gt;&lt;ul&gt;    &lt;li&gt;Key Drivers:&lt;/li&gt;        &lt;ul&gt;            &lt;li&gt;Rising Demand for Automated Solutions: Healthcare organizations are increasingly looking for automated systems to reduce manual workloads.&lt;/li&gt;            &lt;li&gt;Regulatory Compliance: NLP solutions aid in compliance with healthcare regulations by providing accurate documentation and reporting.&lt;/li&gt;            &lt;li&gt;Integration with AI Technologies: The convergence of AI and NLP technologies is creating innovative solutions that enhance data analysis capabilities.&lt;/li&gt;        &lt;/ul&gt;    &lt;li&gt;Challenges:&lt;/li&gt;        &lt;ul&gt;            &lt;li&gt;Data Privacy Concerns: Handling sensitive health information poses challenges related to data privacy and security.&lt;/li&gt;            &lt;li&gt;Complexity of Clinical Language: The inherent complexity and variability of clinical terminology can hinder NLP accuracy.&lt;/li&gt;            &lt;li&gt;High Implementation Costs: The initial investment and ongoing maintenance costs for NLP technologies can be prohibitive for some organizations.&lt;/li&gt;        &lt;/ul&gt;&lt;/ul&gt;&lt;h2&gt;Region Analysis&lt;/h2&gt;&lt;ul&gt;    &lt;li&gt;North America: Dominates the market due to high healthcare IT adoption and strong investment in technological advancements.&lt;/li&gt;    &lt;li&gt;Europe: Significant growth due to increasing regulatory requirements and the adoption of EHR systems.&lt;/li&gt;    &lt;li&gt;Asia-Pacific: Rapid growth driven by improving healthcare infrastructure and governmental initiatives supporting digital health.&lt;/li&gt;    &lt;li&gt;Rest of the World: Emerging markets are showing potential due to rising internet penetration and the need for innovative healthcare solutions.&lt;/li&gt;&lt;/ul&gt;&lt;/p&gt;&lt;h2&gt;Clinical Natural Language Processing Market Segmentation Insights&lt;/h2&gt;&lt;p&gt;The Clinical Natural Language Processing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innovation.&lt;/p&gt;&lt;h3&gt;Clinical Natural Language Processing Market By Type&lt;/h3&gt;&lt;p&gt;&lt;ul&gt;&lt;li&gt;Machine Translation&lt;li&gt;  Information Extraction&lt;li&gt;  Automatic Summarization&lt;li&gt;  Text and Voice Processing&lt;/ul&gt;&lt;/p&gt;&lt;h3&gt;Clinical Natural Language Processing Market By Application&lt;/h3&gt;&lt;p&gt;&lt;ul&gt;&lt;li&gt;Hospital&lt;li&gt;  Clinical&lt;li&gt;  Other&lt;/ul&gt;&lt;/p&gt;&lt;h2&gt;Leading Players in the Global Clinical Natural Language Processing Market&lt;/h2&gt;&lt;p&gt;The global Clinical Natural Language Processing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globally.&lt;/p&gt;&lt;p&gt;&lt;ul&gt;&lt;li&gt;NLP Technologies &lt;/li&gt;&lt;li&gt; Verint Systems &lt;/li&gt;&lt;li&gt; NEC Corporation &lt;/li&gt;&lt;li&gt; IBM Corporation &lt;/li&gt;&lt;li&gt; Linguamatics Ltd. &lt;/li&gt;&lt;li&gt; Apple &lt;/li&gt;&lt;li&gt; NetBase Solutions &lt;/li&gt;&lt;li&gt; Artificial Solutions &lt;/li&gt;&lt;li&gt; Dolbey Systems &lt;/li&gt;&lt;li&gt; SAS Institute &lt;/li&gt;&lt;li&gt; Microsoft Corporation &lt;/li&gt;&lt;li&gt; eContext&lt;/li&gt;&lt;/ul&gt;&lt;/p&gt;&lt;p&gt;&lt;strong&gt;Get Discount On The Purchase Of This Report @ &lt;a href="https://www.verifiedmarketreports.com/ask-for-discount/?rid=140251&amp;utm_source=Pulse-Glob6&amp;utm_medium=377"&gt;https://www.verifiedmarketreports.com/ask-for-discount/?rid=140251&amp;utm_source=Pulse-Glob6&amp;utm_medium=377&lt;/a&gt;&lt;/strong&gt;&lt;/p&gt;&lt;h2&gt;FAQs&lt;/h2&gt;&lt;p&gt;&lt;h2&gt;Frequently Asked Questions about the Clinical Natural Language Processing Market&lt;/h2&gt;&lt;h3&gt;1. What is Clinical Natural Language Processing (NLP)?&lt;/div&gt;&lt;div&gt;&lt;/h3&gt;&lt;p&gt;Answer: Clinical NLP is a technology that uses computational linguistics to analyze and interpret human language in a clinical setting.&lt;/p&gt;&lt;h3&gt;2. What are the key applications of Clinical NLP in the healthcare industry?&lt;/div&gt;&lt;div&gt;&lt;/h3&gt;&lt;p&gt;Answer: Clinical NLP is used for clinical documentation, information extraction, coding, and decision support in healthcare.&lt;/p&gt;&lt;h3&gt;3. What are the major factors driving the growth of the Clinical NLP market?&lt;/div&gt;&lt;div&gt;&lt;/h3&gt;&lt;p&gt;Answer: The increasing adoption of electronic health records (EHRs) and the growing demand for efficient healthcare data management are key drivers of the Clinical NLP market.&lt;/p&gt;&lt;h3&gt;4. How is Clinical NLP expected to impact the healthcare industry?&lt;/div&gt;&lt;div&gt;&lt;/h3&gt;&lt;p&gt;Answer: Clinical NLP is expected to improve clinical decision making, automate administrative tasks, and enhance the overall quality of patient care.&lt;/p&gt;&lt;h3&gt;5. What are the challenges faced by the Clinical NLP market?&lt;/div&gt;&lt;div&gt;&lt;/h3&gt;&lt;p&gt;Answer: Challenges include concerns about data privacy and security, interoperability issues, and the need for accurate language understanding in diverse clinical settings.&lt;/p&gt;&lt;h3&gt;6. What are the key market trends in Clinical NLP?&lt;/div&gt;&lt;div&gt;&lt;/h3&gt;&lt;p&gt;Answer: Trends include the integration of NLP with other technologies like artificial intelligence and machine learning, and the development of specialized NLP tools for different clinical specialties.&lt;/p&gt;&lt;h3&gt;7. Which geographical regions are expected to dominate the Clinical NLP market?&lt;/div&gt;&lt;div&gt;&lt;/h3&gt;&lt;p&gt;Answer: North America is expected to dominate the market due to the presence of advanced healthcare infrastructure and the early adoption of NLP technologies.&lt;/p&gt;&lt;h3&gt;8. What are the key players in the Clinical NLP market?&lt;/div&gt;&lt;div&gt;&lt;/h3&gt;&lt;p&gt;Answer: Key players include 3M Health Information Systems, Cerner Corporation, IBM Corporation, Linguamatics, and Mmodal Inc.&lt;/p&gt;&lt;h3&gt;9. How is the Clinical NLP market regulated?&lt;/div&gt;&lt;div&gt;&lt;/h3&gt;&lt;p&gt;Answer: The Clinical NLP market is regulated by various healthcare data privacy and security regulations, such as HIPAA in the United States.&lt;/p&gt;&lt;h3&gt;10. What is the projected market size of the Clinical NLP market in the next five years?&lt;/div&gt;&lt;div&gt;&lt;/h3&gt;&lt;p&gt;Answer: The Clinical NLP market is projected to reach a value of $XX billion by 2025, according to industry analysts.&lt;/p&gt;&lt;h3&gt;11. What are the potential investment opportunities in the Clinical NLP market?&lt;/div&gt;&lt;div&gt;&lt;/h3&gt;&lt;p&gt;Answer: Potential investment opportunities include NLP software development, healthcare data analytics, and NLP consulting services.&lt;/p&gt;&lt;h3&gt;12. How does Clinical NLP contribute to improved patient outcomes?&lt;/div&gt;&lt;div&gt;&lt;/h3&gt;&lt;p&gt;Answer: Clinical NLP enables healthcare providers to access and analyze patient data more efficiently, leading to more accurate diagnoses and personalized treatment plans.&lt;/p&gt;&lt;h3&gt;13. What are the differences between Clinical NLP and general NLP applications?&lt;/div&gt;&lt;div&gt;&lt;/h3&gt;&lt;p&gt;Answer: Clinical NLP is focused on healthcare-specific language and data, while general NLP applications may have a broader scope of language analysis and interpretation.&lt;/p&gt;&lt;h3&gt;14. How can organizations integrate Clinical NLP into their existing healthcare IT systems?&lt;/div&gt;&lt;div&gt;&lt;/h3&gt;&lt;p&gt;Answer: Organizations can integrate Clinical NLP through interoperable software solutions and API integrations with existing EHR and coding systems.&lt;/p&gt;&lt;h3&gt;15. What are the potential risks associated with the use of Clinical NLP in healthcare?&lt;/div&gt;&lt;div&gt;&lt;/h3&gt;&lt;p&gt;Answer: Risks include errors in language interpretation, potential misuse of patient data, and the limitations of NLP in understanding nuanced clinical information.&lt;/p&gt;&lt;h3&gt;16. How does Clinical NLP contribute to healthcare data standardization?&lt;/div&gt;&lt;div&gt;&lt;/h3&gt;&lt;p&gt;Answer: Clinical NLP can help standardize the interpretation and coding of healthcare data, leading to more consistent and accurate data analysis.&lt;/p&gt;&lt;h3&gt;17. What are the emerging technologies that could impact the future of Clinical NLP?&lt;/div&gt;&lt;div&gt;&lt;/h3&gt;&lt;p&gt;Answer: Emerging technologies like voice recognition, natural language understanding, and advanced NLP algorithms are expected to shape the future of Clinical NLP.&lt;/p&gt;&lt;h3&gt;18. What are some examples of successful implementation of Clinical NLP in healthcare organizations?&lt;/div&gt;&lt;div&gt;&lt;/h3&gt;&lt;p&gt;Answer: Examples include the use of Clinical NLP for automated clinical coding, improving the accuracy of clinical notes, and enabling real-time clinical decision support.&lt;/p&gt;&lt;h3&gt;19. What are the factors that healthcare organizations should consider when evaluating Clinical NLP solutions?&lt;/div&gt;&lt;div&gt;&lt;/h3&gt;&lt;p&gt;Answer: Factors include data security measures, interoperability with existing systems, scalability, and the ability to adapt to different clinical specialties and languages.&lt;/p&gt;&lt;h3&gt;20. How can businesses leverage the growth of the Clinical NLP market for strategic expansion and investment?&lt;/div&gt;&lt;div&gt;&lt;/h3&gt;&lt;p&gt;Answer: Businesses can explore opportunities in NLP software development, consulting services for healthcare organizations, and partnerships with NLP technology providers for the healthcare industry.&lt;/p&gt;&lt;/body&gt;&lt;/html&gt;&lt;/p&gt;&lt;p&gt;&lt;strong&gt;For More Information or Query, Visit @ &lt;a href="https://www.verifiedmarketreports.com/product/global-clinical-natural-language-processing-market-report-2019-competitive-landscape-trends-and-opportunities/"&gt;https://www.verifiedmarketreports.com/product/global-clinical-natural-language-process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</si>
  <si>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href="https://www.verifiedmarketreports.com/download-sample/?rid=140271&amp;utm_source=Pulse-Glob6&amp;utm_medium=377" target="_blank"&gt;Dental Adhesives Market size was valued at USD 3.25 Billion in 2022 and is projected to reach USD 5.08 Billion by 2030, growing at a CAGR of 6.0% from 2024 to 2030.&lt;/strong&gt;&lt;/span&gt;&lt;/p&gt;&lt;/p&gt;&lt;/blockquote&gt;&lt;h2&gt;Dental Adhesives Market Overview&lt;/h2&gt;&lt;p&gt;The dental adhesives market has experienced significant growth driven by advancements in dental procedures and the increasing prevalence of dental diseases. With the rise in cosmetic dentistry and the demand for restorative dental procedures, dental adhesives have become an essential component in ensuring the longevity and effectiveness of dental treatments. The market is characterized by various types of adhesives including etch-and-rinse, self-etch, and universal adhesives, catering to both restorative and orthodontic applications. Furthermore, the trend towards minimally invasive dental procedures has necessitated the development of biocompatible and efficient adhesive systems that enhance patient comfort and treatment outcomes.&lt;/p&gt;&lt;p&gt;&lt;p&gt;&lt;strong&gt;Download Full PDF Sample Copy of Dental Adhesives Market Report @ &lt;a href="https://www.verifiedmarketreports.com/download-sample/?rid=140271&amp;utm_source=Pulse-Glob6&amp;utm_medium=377"&gt;https://www.verifiedmarketreports.com/download-sample/?rid=140271&amp;utm_source=Pulse-Glob6&amp;utm_medium=377&lt;/a&gt;&lt;/strong&gt;&lt;/p&gt;&lt;/p&gt;&lt;h2&gt;Dynamics&lt;/h2&gt;&lt;ul&gt;    &lt;li&gt;Growing population awareness regarding oral health is propelling market growth.&lt;/li&gt;    &lt;li&gt;Technological advancements in dental materials are enhancing the effectiveness and durability of adhesives.&lt;/li&gt;    &lt;li&gt;Increased dental tourism is driving demand for innovative adhesive solutions.&lt;/li&gt;    &lt;li&gt;Focus on preventive dentistry is fostering product development in adhesive technologies.&lt;/li&gt;&lt;/ul&gt;&lt;h2&gt;Key Drivers and Challenges&lt;/h2&gt;&lt;ul&gt;    &lt;li&gt;&lt;strong&gt;Key Drivers:&lt;/strong&gt;        &lt;ul&gt;            &lt;li&gt;Rising prevalence of dental caries and periodontitis.&lt;/li&gt;            &lt;li&gt;Expansion of dental practices and clinics providing wide-ranging services.&lt;/li&gt;            &lt;li&gt;Increasing investments in R&amp;D for novel adhesive materials.&lt;/li&gt;        &lt;/ul&gt;    &lt;/li&gt;    &lt;li&gt;&lt;strong&gt;Challenges:&lt;/strong&gt;        &lt;ul&gt;            &lt;li&gt;High cost associated with advanced adhesive technologies can limit market access.&lt;/li&gt;            &lt;li&gt;Strict regulatory frameworks for dental products may hinder market entry for new products.&lt;/li&gt;            &lt;li&gt;Variability in adhesive performance across different dental procedures may affect practitioner preferences.&lt;/li&gt;        &lt;/ul&gt;    &lt;/li&gt;&lt;/ul&gt;&lt;h2&gt;Region Analysis&lt;/h2&gt;&lt;ul&gt;    &lt;li&gt;&lt;strong&gt;North America:&lt;/strong&gt; Dominates the market due to advanced healthcare infrastructure and increasing dental procedures.&lt;/li&gt;    &lt;li&gt;&lt;strong&gt;Europe:&lt;/strong&gt; Significant growth driven by increasing governmental initiatives to promote oral health.&lt;/li&gt;    &lt;li&gt;&lt;strong&gt;Asia-Pacific:&lt;/strong&gt; Fastest-growing region attributed to rising disposable incomes and awareness of dental hygiene.&lt;/li&gt;    &lt;li&gt;&lt;strong&gt;Latin America:&lt;/strong&gt; Emerging markets showing potential due to growing access to dental care.&lt;/li&gt;    &lt;li&gt;&lt;strong&gt;Middle East &amp; Africa:&lt;/strong&gt; Gradually expanding market with an increasing number of dental professionals and facilities.&lt;/li&gt;&lt;/ul&gt;&lt;/p&gt;&lt;h2&gt;Dental Adhesives Market Segmentation Insights&lt;/h2&gt;&lt;p&gt;The Dental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Adhesives Market By Type&lt;/h3&gt;&lt;p&gt;&lt;ul&gt;&lt;li&gt;Self-etching Adhesive&lt;li&gt;  Selective-etching Adhesive&lt;li&gt;  Total-etching Adhesive&lt;/ul&gt;&lt;/p&gt;&lt;h3&gt;Dental Adhesives Market By Application&lt;/h3&gt;&lt;p&gt;&lt;ul&gt;&lt;li&gt;Hospitals&lt;li&gt;  Dental Clinics&lt;li&gt;  Others&lt;/ul&gt;&lt;/p&gt;&lt;h2&gt;Leading Players in the Global Dental Adhesives Market&lt;/h2&gt;&lt;p&gt;The global Dental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Ivoclar Vivadent &lt;/li&gt;&lt;li&gt; Dentsply Sirona &lt;/li&gt;&lt;li&gt; KaVo Kerr Group &lt;/li&gt;&lt;li&gt; Heraeus Kulzer &lt;/li&gt;&lt;li&gt; GC Corporation &lt;/li&gt;&lt;li&gt; GSK &lt;/li&gt;&lt;li&gt; Procter &amp; Gamble &lt;/li&gt;&lt;li&gt; GluStitch &lt;/li&gt;&lt;li&gt; Kuraray &lt;/li&gt;&lt;li&gt; SDI &lt;/li&gt;&lt;li&gt; Pulpdent &lt;/li&gt;&lt;li&gt; Ultradent &lt;/li&gt;&lt;li&gt; Cosmedent &lt;/li&gt;&lt;li&gt; BISCO &lt;/li&gt;&lt;li&gt; Sino-dentex &lt;/li&gt;&lt;li&gt; DETAX Ettlingen&lt;/li&gt;&lt;/ul&gt;&lt;/p&gt;&lt;p&gt;&lt;strong&gt;Get Discount On The Purchase Of This Report @ &lt;a href="https://www.verifiedmarketreports.com/ask-for-discount/?rid=140271&amp;utm_source=Pulse-Glob6&amp;utm_medium=377"&gt;https://www.verifiedmarketreports.com/ask-for-discount/?rid=140271&amp;utm_source=Pulse-Glob6&amp;utm_medium=377&lt;/a&gt;&lt;/strong&gt;&lt;/p&gt;&lt;h2&gt;FAQs&lt;/h2&gt;&lt;p&gt;  &lt;h2&gt;Frequently Asked Questions about the Dental Adhesives Market&lt;/h1&gt;    &lt;h3&gt;1. What is the current size of the global dental adhesives market?&lt;/div&gt;&lt;div&gt;&lt;/h3&gt;  &lt;p&gt;According to our latest research, the global dental adhesives market is estimated to be worth $1.5 billion in 2020.&lt;/p&gt;  &lt;h3&gt;2. What are the key factors driving the growth of the dental adhesives market?&lt;/div&gt;&lt;div&gt;&lt;/h3&gt;  &lt;p&gt;The increasing prevalence of dental disorders and the growing demand for cosmetic dentistry procedures are the major factors driving the growth of the dental adhesives market.&lt;/p&gt;  &lt;h3&gt;3. Which type of dental adhesives is expected to dominate the market in the forecast period?&lt;/div&gt;&lt;div&gt;&lt;/h3&gt;  &lt;p&gt;Based on our analysis, the resin-based dental adhesives segment is projected to dominate the market in the forecast period, owing to its superior bonding strength and compatibility with various dental materials.&lt;/p&gt;  &lt;h3&gt;4. What are the key challenges faced by the dental adhesives market?&lt;/div&gt;&lt;div&gt;&lt;/h3&gt;  &lt;p&gt;One of the key challenges faced by the dental adhesives market is the increasing competition from alternative dental restorative materials, such as glass ionomer cements and composite resins.&lt;/p&gt;  &lt;h3&gt;5. Which region is expected to witness the highest growth in the dental adhesives market?&lt;/div&gt;&lt;div&gt;&lt;/h3&gt;  &lt;p&gt;Our research indicates that the Asia-Pacific region is likely to witness the highest growth in the dental adhesives market, attributed to the increasing investments in dental infrastructure and rising disposable incomes in countries like China, India, and Japan.&lt;/p&gt;  &lt;h3&gt;6. What are the prominent trends shaping the dental adhesives market?&lt;/div&gt;&lt;div&gt;&lt;/h3&gt;  &lt;p&gt;Prominent trends in the dental adhesives market include the development of advanced adhesive technologies, increasing focus on bioactive adhesives, and growing adoption of self-etch adhesives.&lt;/p&gt;  &lt;h3&gt;7. What are the key market players in the global dental adhesives market?&lt;/div&gt;&lt;div&gt;&lt;/h3&gt;  &lt;p&gt;Some of the key market players in the global dental adhesives market include 3M Company, DENTSPLY SIRONA, Ivoclar Vivadent AG, Kuraray Noritake Dental Inc., and Ultradent Products Inc.&lt;/p&gt;  &lt;h3&gt;8. What are the regulatory factors impacting the dental adhesives market?&lt;/div&gt;&lt;div&gt;&lt;/h3&gt;  &lt;p&gt;The dental adhesives market is influenced by stringent regulations related to the approval and use of dental materials and adhesives, particularly in developed regions like North America and Europe.&lt;/p&gt;  &lt;h3&gt;9. How is the COVID-19 pandemic affecting the dental adhesives market?&lt;/div&gt;&lt;div&gt;&lt;/h3&gt;  &lt;p&gt;The COVID-19 pandemic has resulted in a temporary decline in the demand for dental adhesives, due to the closure of dental clinics and postponement of non-essential dental procedures. However, the market is expected to witness a gradual recovery as dental services resume and consumer confidence improves.&lt;/p&gt;  &lt;h3&gt;10. What is the market outlook for dental adhesives in the coming years?&lt;/div&gt;&lt;div&gt;&lt;/h3&gt;  &lt;p&gt;Our market outlook indicates that the dental adhesives market is poised for steady growth in the coming years, driven by technological advancements, increasing dental expenditure, and rising awareness about oral health.&lt;/p&gt;  &lt;h3&gt;11. How is the dental adhesives market segmented by application?&lt;/div&gt;&lt;div&gt;&lt;/h3&gt;  &lt;p&gt;The dental adhesives market is segmented by application into direct and indirect restorations, orthodontics, and dental prosthetics.&lt;/p&gt;  &lt;h3&gt;12. What are the key characteristics of a high-quality dental adhesive?&lt;/div&gt;&lt;div&gt;&lt;/h3&gt;  &lt;p&gt;A high-quality dental adhesive should have strong bond strength, excellent marginal adaptation, minimal post-operative sensitivity, and long-term durability.&lt;/p&gt;  &lt;h3&gt;13. What are the innovations driving the growth of the dental adhesives market?&lt;/div&gt;&lt;div&gt;&lt;/h3&gt;  &lt;p&gt;Innovations such as universal adhesives, nano-filled adhesives, and dual-cure adhesives are driving the growth of the dental adhesives market, offering enhanced bonding performance and simplified application procedures.&lt;/p&gt;  &lt;h3&gt;14. How is the dental adhesives market expected to evolve in the next decade?&lt;/div&gt;&lt;div&gt;&lt;/h3&gt;  &lt;p&gt;The dental adhesives market is expected to witness advancements in adhesive formulations, increased adoption of digital dentistry, and growing emphasis on minimally invasive dental procedures in the next decade.&lt;/p&gt;  &lt;h3&gt;15. What are the environmental sustainability considerations in the dental adhesives market?&lt;/div&gt;&lt;div&gt;&lt;/h3&gt;  &lt;p&gt;Increasing focus on environmentally friendly dental adhesives, such as solvent-free formulations and recyclable packaging, is shaping the environmental sustainability considerations in the dental adhesives market.&lt;/p&gt;  &lt;h3&gt;16. How is the affordability of dental adhesives impacting market growth?&lt;/div&gt;&lt;div&gt;&lt;/h3&gt;  &lt;p&gt;The affordability of dental adhesives is a crucial factor influencing market growth, particularly in developing regions, where cost-effective adhesive options are essential to increase access to quality dental care.&lt;/p&gt;  &lt;h3&gt;17. What are the opportunities for market expansion in the dental adhesives sector?&lt;/div&gt;&lt;div&gt;&lt;/h3&gt;  &lt;p&gt;Opportunities for market expansion in the dental adhesives sector include strategic partnerships with dental clinics and practitioners, expansion into emerging markets, and investment in research and development for novel adhesive solutions.&lt;/p&gt;  &lt;h3&gt;18. How important is product differentiation in the dental adhesives market?&lt;/div&gt;&lt;div&gt;&lt;/h3&gt;  &lt;p&gt;Product differentiation is critical in the dental adhesives market, as manufacturers strive to offer unique formulations, delivery systems, and adhesive properties to meet the diverse needs of dental professionals and patients.&lt;/p&gt;  &lt;h3&gt;19. What are the adoption trends of dental adhesives in different dental practices?&lt;/div&gt;&lt;div&gt;&lt;/h3&gt;  &lt;p&gt;Dental adhesives are increasingly being adopted in various dental practices, including general dentistry, pediatric dentistry, prosthodontics, and implant dentistry, highlighting the versatile applications of these adhesives.&lt;/p&gt;  &lt;h3&gt;20. How can businesses leverage market research on dental adhesives for strategic decision-making?&lt;/div&gt;&lt;div&gt;&lt;/h3&gt;  &lt;p&gt;Businesses can leverage market research on dental adhesives to identify growth opportunities, assess competitive landscape, understand consumer preferences, and optimize product development and marketing strategies for sustained success in the market.&lt;/p&gt;  &lt;/body&gt;&lt;/html&gt;&lt;/p&gt;&lt;p&gt;&lt;strong&gt;For More Information or Query, Visit @ &lt;a href="https://www.verifiedmarketreports.com/product/global-dental-adhesives-market-report-2019-competitive-landscape-trends-and-opportunities/"&gt;https://www.verifiedmarketreports.com/product/global-dental-adhesi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</si>
  <si>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href="https://www.verifiedmarketreports.com/download-sample/?rid=140283&amp;utm_source=Pulse-Glob6&amp;utm_medium=377" target="_blank"&gt;Spaceflight Inorganic Phase Change Materials Market size was valued at USD 1.2 Billion in 2022 and is projected to reach USD 2.5 Billion by 2030, growing at a CAGR of 10.5% from 2024 to 2030.&lt;/strong&gt;&lt;/span&gt;&lt;/p&gt;&lt;/p&gt;&lt;/blockquote&gt;&lt;h2&gt;Spaceflight Inorganic Phase Change Materials Market Overview&lt;/h2&gt;&lt;p&gt;The Spaceflight Inorganic Phase Change Materials (PCMs) Market is experiencing significant growth due to the increasing demand for advanced thermal management solutions in aerospace applications. PCMs are materials that absorb and release thermal energy during phase transitions, and their utilization is critical in space missions where temperature control is paramount. Innovations in material science and technology are enhancing the efficiency and effectiveness of these PCMs, making them a focal point for manufacturers and investors alike. The market is characterized by a surge in research and development aimed at optimizing the properties of inorganic PCMs, such as melting point, thermal conductivity, and environmental stability. As the space industry continues to grow, driven by both governmental and commercial entities, the demand for reliable thermal management solutions is expected to rise concurrently. &lt;strong&gt;&lt;p&gt;&lt;strong&gt;Download Full PDF Sample Copy of Spaceflight Inorganic Phase Change Materials Market Report @ &lt;a href="https://www.verifiedmarketreports.com/download-sample/?rid=140283&amp;utm_source=Pulse-Glob6&amp;utm_medium=377"&gt;https://www.verifiedmarketreports.com/download-sample/?rid=140283&amp;utm_source=Pulse-Glob6&amp;utm_medium=377&lt;/a&gt;&lt;/strong&gt;&lt;/p&gt;&lt;/strong&gt;&lt;/p&gt;&lt;h2&gt;Market Dynamics&lt;/h2&gt;&lt;ul&gt;    &lt;li&gt;&lt;strong&gt;Growing Space Exploration Activities:&lt;/strong&gt; The increasing involvement of private companies and space agencies in exploration missions elevates the need for efficient thermal management solutions.&lt;/li&gt;    &lt;li&gt;&lt;strong&gt;Enhanced Energy Efficiency:&lt;/strong&gt; Inorganic PCMs offer superior thermal regulation, contributing to the overall energy efficiency of spacecraft.&lt;/li&gt;    &lt;li&gt;&lt;strong&gt;Technological Advancements:&lt;/strong&gt; Ongoing R&amp;D is leading to the development of innovative PCM formulations that improve performance in extreme conditions typical of space environments.&lt;/li&gt;    &lt;li&gt;&lt;strong&gt;Regulatory Compliance:&lt;/strong&gt; Stringent safety and performance regulations in the aerospace sector necessitate the use of highly reliable materials, fostering demand for specialized PCMs.&lt;/li&gt;    &lt;li&gt;&lt;strong&gt;Environmental Concerns:&lt;/strong&gt; The push towards sustainable and environmentally friendly materials in manufacturing is driving interest in inorganic PCMs that are less toxic and more efficient.&lt;/li&gt;&lt;/ul&gt;&lt;h2&gt;Key Drivers and Challenges&lt;/h2&gt;&lt;ul&gt;    &lt;li&gt;&lt;strong&gt;Drivers:&lt;/strong&gt;        &lt;ul&gt;            &lt;li&gt;A surge in satellite launches by both governmental and private entities.&lt;/li&gt;            &lt;li&gt;Increased investment in space technologies and innovation fostering PCM development.&lt;/li&gt;            &lt;li&gt;The need for enhanced safety and reliability in aerospace materials.&lt;/li&gt;        &lt;/ul&gt;    &lt;/li&gt;    &lt;li&gt;&lt;strong&gt;Challenges:&lt;/strong&gt;        &lt;ul&gt;            &lt;li&gt;High costs associated with the research, development, and deployment of advanced PCM solutions.&lt;/li&gt;            &lt;li&gt;Market competition with alternative thermal management materials that may offer cost benefits.&lt;/li&gt;            &lt;li&gt;Trade-offs between performance and environmental factors can complicate material selection.&lt;/li&gt;        &lt;/ul&gt;    &lt;/li&gt;&lt;/ul&gt;&lt;h2&gt;Regional Insights&lt;/h2&gt;&lt;ul&gt;    &lt;li&gt;&lt;strong&gt;North America:&lt;/strong&gt; Dominates the market due to established aerospace organizations and a high level of investment in R&amp;D for space technologies.&lt;/li&gt;    &lt;li&gt;&lt;strong&gt;Europe:&lt;/strong&gt; Rapidly developing its own space exploration projects, pushing demand for efficient thermal materials.&lt;/li&gt;    &lt;li&gt;&lt;strong&gt;Asia-Pacific:&lt;/strong&gt; Emerging as a significant player with increasing governmental initiatives and private investments in space missions.&lt;/li&gt;    &lt;li&gt;&lt;strong&gt;Latin America:&lt;/strong&gt; Gradual growth with key countries focusing on improving their aerospace capabilities.&lt;/li&gt;    &lt;li&gt;&lt;strong&gt;Middle East and Africa:&lt;/strong&gt; Slowly gaining traction with recent developments and investments in space exploration initiatives.&lt;/li&gt;&lt;/ul&gt;&lt;/p&gt;&lt;h2&gt;Spaceflight Inorganic Phase Change Materials Market Segmentation Insights&lt;/h2&gt;&lt;p&gt;The Spaceflight Inorganic Phase Change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innovation.&lt;/p&gt;&lt;h3&gt;Spaceflight Inorganic Phase Change Materials Market By Type&lt;/h3&gt;&lt;p&gt;&lt;ul&gt;&lt;li&gt;Type I&lt;li&gt;  Type II&lt;li&gt;  Type III&lt;li&gt;  Type IV&lt;/ul&gt;&lt;/p&gt;&lt;h3&gt;Spaceflight Inorganic Phase Change Materials Market By Application&lt;/h3&gt;&lt;p&gt;&lt;ul&gt;&lt;li&gt;Application I&lt;li&gt;  Application II&lt;li&gt;  Application III&lt;li&gt;  Application IV&lt;/ul&gt;&lt;/p&gt;&lt;h2&gt;Leading Players in the Global Spaceflight Inorganic Phase Change Materials Market&lt;/h2&gt;&lt;p&gt;The global Spaceflight Inorganic Phase Change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Dow Corning &lt;/li&gt;&lt;li&gt; DuPont &lt;/li&gt;&lt;li&gt; Henkel AG &lt;/li&gt;&lt;li&gt; Laird Technologies &lt;/li&gt;&lt;li&gt; Croda International &lt;/li&gt;&lt;li&gt; Datum Phase Change &lt;/li&gt;&lt;li&gt; Kaplan Energy&lt;/li&gt;&lt;/ul&gt;&lt;/p&gt;&lt;p&gt;&lt;strong&gt;Get Discount On The Purchase Of This Report @ &lt;a href="https://www.verifiedmarketreports.com/ask-for-discount/?rid=140283&amp;utm_source=Pulse-Glob6&amp;utm_medium=377"&gt;https://www.verifiedmarketreports.com/ask-for-discount/?rid=140283&amp;utm_source=Pulse-Glob6&amp;utm_medium=377&lt;/a&gt;&lt;/strong&gt;&lt;/p&gt;&lt;h2&gt;FAQs&lt;/h2&gt;&lt;p&gt;&lt;h2&gt;Spaceflight Inorganic Phase Change Materials Market FAQs&lt;/h1&gt;&lt;h2&gt;1. What is the current market size of the spaceflight inorganic phase change materials market?&lt;/div&gt;&lt;div&gt;&lt;/h2&gt;&lt;p&gt;According to our research, the current market size of the spaceflight inorganic phase change materials market is estimated to be $X million.&lt;/p&gt;&lt;h2&gt;2. What are the key drivers for the growth of the spaceflight inorganic phase change materials market?&lt;/div&gt;&lt;div&gt;&lt;/h2&gt;&lt;p&gt;The key drivers for the growth of the spaceflight inorganic phase change materials market include increasing demand for energy-efficient materials in spaceflight applications, advancements in space exploration technologies, and growing investments in space missions.&lt;/p&gt;&lt;h2&gt;3. What are the major applications of inorganic phase change materials in spaceflight?&lt;/div&gt;&lt;div&gt;&lt;/h2&gt;&lt;p&gt;Inorganic phase change materials are commonly used in spaceflight for thermal management, temperature control, and energy storage applications.&lt;/p&gt;&lt;h2&gt;4. What are the key challenges faced by the spaceflight inorganic phase change materials market?&lt;/div&gt;&lt;div&gt;&lt;/h2&gt;&lt;p&gt;Some key challenges faced by the spaceflight inorganic phase change materials market include high manufacturing costs, limited availability of raw materials, and stringent regulatory requirements for spaceflight applications.&lt;/p&gt;&lt;h2&gt;5. Who are the major players in the spaceflight inorganic phase change materials market?&lt;/div&gt;&lt;div&gt;&lt;/h2&gt;&lt;p&gt;Major players in the spaceflight inorganic phase change materials market include Company A, Company B, and Company C, among others.&lt;/p&gt;&lt;h2&gt;6. What are the emerging trends in the spaceflight inorganic phase change materials market?&lt;/div&gt;&lt;div&gt;&lt;/h2&gt;&lt;p&gt;Emerging trends in the spaceflight inorganic phase change materials market include the development of lightweight and high-performance materials, collaborations between space agencies and material manufacturers, and the use of advanced manufacturing techniques.&lt;/p&gt;&lt;h2&gt;7. What is the expected growth rate of the spaceflight inorganic phase change materials market in the next five years?&lt;/div&gt;&lt;div&gt;&lt;/h2&gt;&lt;p&gt;Based on our analysis, the spaceflight inorganic phase change materials market is projected to grow at a CAGR of X% during the forecast period.&lt;/p&gt;&lt;h2&gt;8. What are the regional trends in the spaceflight inorganic phase change materials market?&lt;/div&gt;&lt;div&gt;&lt;/h2&gt;&lt;p&gt;Regional trends in the spaceflight inorganic phase change materials market include increasing investments in space exploration projects in North America, growing adoption of advanced materials in space missions in Europe, and rising demand for innovative thermal management solutions in Asia Pacific.&lt;/p&gt;&lt;h2&gt;9. What are the key regulatory policies impacting the spaceflight inorganic phase change materials market?&lt;/div&gt;&lt;div&gt;&lt;/h2&gt;&lt;p&gt;Key regulatory policies impacting the spaceflight inorganic phase change materials market include spaceflight safety regulations, environmental compliance standards, and export control laws for space technology.&lt;/p&gt;&lt;h2&gt;10. What are the pricing trends in the spaceflight inorganic phase change materials market?&lt;/div&gt;&lt;div&gt;&lt;/h2&gt;&lt;p&gt;Pricing trends in the spaceflight inorganic phase change materials market are influenced by factors such as raw material costs, manufacturing expenses, and competitive pricing strategies adopted by market players.&lt;/p&gt;&lt;h2&gt;11. What are the opportunities for investment in the spaceflight inorganic phase change materials market?&lt;/div&gt;&lt;div&gt;&lt;/h2&gt;&lt;p&gt;Opportunities for investment in the spaceflight inorganic phase change materials market include R&amp;D collaborations with space agencies, partnerships with aerospace companies, and expansion into emerging space exploration markets.&lt;/p&gt;&lt;h2&gt;12. What are the key technological advancements in inorganic phase change materials for spaceflight applications?&lt;/div&gt;&lt;div&gt;&lt;/h2&gt;&lt;p&gt;Key technological advancements in inorganic phase change materials for spaceflight applications include the development of nanostructured materials, integration of phase change microcapsules, and use of advanced simulation tools for material design.&lt;/p&gt;&lt;h2&gt;13. What are the key growth strategies adopted by players in the spaceflight inorganic phase change materials market?&lt;/div&gt;&lt;div&gt;&lt;/h2&gt;&lt;p&gt;Key growth strategies adopted by players in the spaceflight inorganic phase change materials market include product innovation, strategic partnerships, and mergers and acquisitions to strengthen market presence.&lt;/p&gt;&lt;h2&gt;14. What are the factors influencing the demand for inorganic phase change materials in spaceflight?&lt;/div&gt;&lt;div&gt;&lt;/h2&gt;&lt;p&gt;Factors influencing the demand for inorganic phase change materials in spaceflight include increasing focus on sustainable energy solutions, need for reliable thermal control systems, and advancements in space habitat designs.&lt;/p&gt;&lt;h2&gt;15. How is the competitive landscape of the spaceflight inorganic phase change materials market evolving?&lt;/div&gt;&lt;div&gt;&lt;/h2&gt;&lt;p&gt;The competitive landscape of the spaceflight inorganic phase change materials market is evolving with the entry of new players, technological innovations, and strategic alliances among industry participants.&lt;/p&gt;&lt;h2&gt;16. What are the key performance indicators for evaluating the success of inorganic phase change materials in spaceflight applications?&lt;/div&gt;&lt;div&gt;&lt;/h2&gt;&lt;p&gt;Key performance indicators for evaluating the success of inorganic phase change materials in spaceflight applications include thermal conductivity, latent heat storage capacity, durability in extreme environments, and compatibility with space systems.&lt;/p&gt;&lt;h2&gt;17. What are the key supply chain challenges in the spaceflight inorganic phase change materials market?&lt;/div&gt;&lt;div&gt;&lt;/h2&gt;&lt;p&gt;Key supply chain challenges in the spaceflight inorganic phase change materials market include sourcing of high-purity raw materials, transportation and logistics for spaceflight components, and quality control in manufacturing processes.&lt;/p&gt;&lt;h2&gt;18. What are the implications of spaceflight regulations on the use of inorganic phase change materials?&lt;/div&gt;&lt;div&gt;&lt;/h2&gt;&lt;p&gt;Spaceflight regulations impact the use of inorganic phase change materials in terms of safety standards, performance requirements, and compliance with international treaties for space exploration and activities.&lt;/p&gt;&lt;h2&gt;19. What are the future prospects for inorganic phase change materials in spaceflight applications?&lt;/div&gt;&lt;div&gt;&lt;/h2&gt;&lt;p&gt;The future prospects for inorganic phase change materials in spaceflight applications include advancements in material engineering, expansion of space infrastructure, and increased utilization of sustainable thermal energy storage solutions.&lt;/p&gt;&lt;h2&gt;20. How can businesses leverage market insights for strategic decision-making in the spaceflight inorganic phase change materials market?&lt;/div&gt;&lt;div&gt;&lt;/h2&gt;&lt;p&gt;Businesses can leverage market insights for strategic decision-making by identifying niche opportunities, assessing competitive dynamics, and aligning product development efforts with the evolving needs of spaceflight customers.&lt;/p&gt;&lt;/body&gt;&lt;/html&gt;&lt;/p&gt;&lt;p&gt;&lt;strong&gt;For More Information or Query, Visit @ &lt;a href="https://www.verifiedmarketreports.com/product/global-spaceflight-inorganic-phase-change-materials-market-report-2019-competitive-landscape-trends-and-opportunities/"&gt;https://www.verifiedmarketreports.com/product/global-spaceflight-inorganic-phase-change-materi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</si>
  <si>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href="https://www.verifiedmarketreports.com/download-sample/?rid=140307&amp;utm_source=Pulse-Glob6&amp;utm_medium=377" target="_blank"&gt;Bioreactor Ph Sensors Market size was valued at USD 0.56 Billion in 2022 and is projected to reach USD 0.89 Billion by 2030, growing at a CAGR of 6.6% from 2024 to 2030.&lt;/strong&gt;&lt;/span&gt;&lt;/p&gt;&lt;/p&gt;&lt;/blockquote&gt;&lt;h2&gt;Bioreactor Ph Sensors Market Overview&lt;/h2&gt;&lt;p&gt;The bioreactor pH sensors market is witnessing significant growth driven by the increasing demand for biopharmaceuticals, along with the rising complexity of bioprocessing applications. As the biotechnology sector expands, the need for accurate and reliable measurement of pH levels in bioreactors becomes vital for ensuring optimal growth conditions for microorganisms and cell cultures. These sensors play a crucial role in the fermentation and cultivation processes, making their performance key to the success of bioproducts. Additionally, advancements in sensor technology and the integration of IoT in bioprocessing are set to enhance the market further. &lt;/p&gt;&lt;p&gt;&lt;strong&gt;&lt;p&gt;&lt;strong&gt;Download Full PDF Sample Copy of Bioreactor Ph Sensors Market Report @ &lt;a href="https://www.verifiedmarketreports.com/download-sample/?rid=140307&amp;utm_source=Pulse-Glob6&amp;utm_medium=377"&gt;https://www.verifiedmarketreports.com/download-sample/?rid=140307&amp;utm_source=Pulse-Glob6&amp;utm_medium=377&lt;/a&gt;&lt;/strong&gt;&lt;/p&gt;&lt;/strong&gt;&lt;/p&gt;&lt;h2&gt;Dynamics&lt;/h2&gt;&lt;ul&gt;    &lt;li&gt;Increasing biopharmaceutical production and demand for bioprocess monitoring technologies.&lt;/li&gt;    &lt;li&gt;Growing preference for disposable bioreactor systems that require reliable pH measurement.&lt;/li&gt;    &lt;li&gt;Advancements in sensor technologies, including digital sensors and IoT integration.&lt;/li&gt;    &lt;li&gt;Rising investment by pharmaceutical companies in R&amp;D for new drug formulations.&lt;/li&gt;&lt;/ul&gt;&lt;h2&gt;Key Drivers and Challenges&lt;/h2&gt;&lt;ul&gt;    &lt;li&gt;&lt;strong&gt;Key Drivers:&lt;/strong&gt;        &lt;ul&gt;            &lt;li&gt;The rise of personalized medicine and biologics fostering the need for sophisticated bioprocessing equipment.&lt;/li&gt;            &lt;li&gt;Increased regulatory requirements for biopharmaceutical manufacturing quality control.&lt;/li&gt;        &lt;/ul&gt;    &lt;/li&gt;    &lt;li&gt;&lt;strong&gt;Challenges:&lt;/strong&gt;        &lt;ul&gt;            &lt;li&gt;High costs associated with pH sensor technology can limit adoption, especially among smaller manufacturers.&lt;/li&gt;            &lt;li&gt;The need for regular calibration and maintenance of pH sensors can pose operational challenges.&lt;/li&gt;        &lt;/ul&gt;    &lt;/li&gt;&lt;/ul&gt;&lt;h2&gt;Region Analysis&lt;/h2&gt;&lt;ul&gt;    &lt;li&gt;&lt;strong&gt;North America:&lt;/strong&gt; Dominates the market due to the presence of major pharmaceutical companies and significant R&amp;D expenditure.&lt;/li&gt;    &lt;li&gt;&lt;strong&gt;Europe:&lt;/strong&gt; A robust bioproduction sector and stringent regulatory standards drive demand for pH sensors.&lt;/li&gt;    &lt;li&gt;&lt;strong&gt;Asia-Pacific:&lt;/strong&gt; Rapid growth in biotechnology and pharmaceutical industries, particularly in China and India.&lt;/li&gt;    &lt;li&gt;&lt;strong&gt;Latin America:&lt;/strong&gt; Emerging markets present opportunities, although infrastructure challenges can impede growth.&lt;/li&gt;    &lt;li&gt;&lt;strong&gt;Middle East &amp; Africa:&lt;/strong&gt; Developing bioprocessing capabilities, yet growth is constrained by limited investment in R&amp;D.&lt;/li&gt;&lt;/ul&gt;&lt;/p&gt;&lt;h2&gt;Bioreactor Ph Sensors Market Segmentation Insights&lt;/h2&gt;&lt;p&gt;The Bioreactor Ph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innovation.&lt;/p&gt;&lt;h3&gt;Bioreactor Ph Sensors Market By Type&lt;/h3&gt;&lt;p&gt;&lt;ul&gt;&lt;li&gt;Glass Type Sensors&lt;li&gt;  ISFET Sensors&lt;li&gt;  Others&lt;/ul&gt;&lt;/p&gt;&lt;h3&gt;Bioreactor Ph Sensors Market By Application&lt;/h3&gt;&lt;p&gt;&lt;ul&gt;&lt;li&gt;Chemical Industry&lt;li&gt;  Pharmaceutical Industry&lt;li&gt;  Food and Beverages&lt;li&gt;  Water Treatment&lt;li&gt;  Others&lt;/ul&gt;&lt;/p&gt;&lt;h2&gt;Leading Players in the Global Bioreactor Ph Sensors Market&lt;/h2&gt;&lt;p&gt;The global Bioreactor Ph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globally.&lt;/p&gt;&lt;p&gt;&lt;ul&gt;&lt;li&gt;Endress+Hauser &lt;/li&gt;&lt;li&gt; Emerson &lt;/li&gt;&lt;li&gt; Honeywell &lt;/li&gt;&lt;li&gt; ABB &lt;/li&gt;&lt;li&gt; Yokogawa Electric &lt;/li&gt;&lt;li&gt; Mettler Toledo &lt;/li&gt;&lt;li&gt; Vernier Software &amp; Technology &lt;/li&gt;&lt;li&gt; Barben Analyzer (AMETEK) &lt;/li&gt;&lt;li&gt; Hach &lt;/li&gt;&lt;li&gt; Knick International &lt;/li&gt;&lt;li&gt; REFEX Sensors &lt;/li&gt;&lt;li&gt; PreSens Precision Sensing &lt;/li&gt;&lt;li&gt; Sensorex &lt;/li&gt;&lt;li&gt; Hamilton Company &lt;/li&gt;&lt;li&gt; Applikon Biotechnology&lt;/li&gt;&lt;/ul&gt;&lt;/p&gt;&lt;p&gt;&lt;strong&gt;Get Discount On The Purchase Of This Report @ &lt;a href="https://www.verifiedmarketreports.com/ask-for-discount/?rid=140307&amp;utm_source=Pulse-Glob6&amp;utm_medium=377"&gt;https://www.verifiedmarketreports.com/ask-for-discount/?rid=140307&amp;utm_source=Pulse-Glob6&amp;utm_medium=377&lt;/a&gt;&lt;/strong&gt;&lt;/p&gt;&lt;h2&gt;FAQs&lt;/h2&gt;&lt;p&gt;&lt;h2&gt;Frequently Asked Questions about Bioreactor Ph Sensors Market&lt;/h1&gt;&lt;ol&gt;  &lt;li&gt;    &lt;h2&gt;What is the current size of the bioreactor pH sensors market?&lt;/div&gt;&lt;div&gt;&lt;/h2&gt;    &lt;p&gt;The current size of the bioreactor pH sensors market is estimated to be $Bioreactor Ph Sensors million.&lt;/p&gt;  &lt;/li&gt;  &lt;li&gt;    &lt;h2&gt;What is the projected growth rate of the bioreactor pH sensors market?&lt;/div&gt;&lt;div&gt;&lt;/h2&gt;    &lt;p&gt;The bioreactor pH sensors market is projected to grow at a CAGR of XX% from 2021 to 2026.&lt;/p&gt;  &lt;/li&gt;  &lt;li&gt;    &lt;h2&gt;What are the key factors driving the growth of the bioreactor pH sensors market?&lt;/div&gt;&lt;div&gt;&lt;/h2&gt;    &lt;p&gt;The key factors driving the growth of the bioreactor pH sensors market include increasing adoption of biotechnology in various industries and the need for real-time monitoring of pH levels in bioreactors.&lt;/p&gt;  &lt;/li&gt;  &lt;li&gt;    &lt;h2&gt;What are the major challenges in the bioreactor pH sensors market?&lt;/div&gt;&lt;div&gt;&lt;/h2&gt;    &lt;p&gt;Some of the major challenges in the bioreactor pH sensors market include high costs associated with advanced pH sensors and the lack of skilled professionals for sensor maintenance and calibration.&lt;/p&gt;  &lt;/li&gt;  &lt;li&gt;    &lt;h2&gt;Which region is expected to dominate the bioreactor pH sensors market?&lt;/div&gt;&lt;div&gt;&lt;/h2&gt;    &lt;p&gt;North America is expected to dominate the bioreactor pH sensors market, followed by Europe and Asia Pacific.&lt;/p&gt;  &lt;/li&gt;  &lt;li&gt;    &lt;h2&gt;What are the key trends in the bioreactor pH sensors market?&lt;/div&gt;&lt;div&gt;&lt;/h2&gt;    &lt;p&gt;Some key trends in the bioreactor pH sensors market include the introduction of wireless pH sensors and the development of smart pH sensing technology.&lt;/p&gt;  &lt;/li&gt;  &lt;li&gt;    &lt;h2&gt;Who are the major players in the bioreactor pH sensors market?&lt;/div&gt;&lt;div&gt;&lt;/h2&gt;    &lt;p&gt;The major players in the bioreactor pH sensors market include Company A, Company B, and Company C.&lt;/p&gt;  &lt;/li&gt;  &lt;li&gt;    &lt;h2&gt;What are the different types of bioreactor pH sensors available in the market?&lt;/div&gt;&lt;div&gt;&lt;/h2&gt;    &lt;p&gt;The different types of bioreactor pH sensors available in the market include glass pH sensors, ISFET pH sensors, and differential pH sensors.&lt;/p&gt;  &lt;/li&gt;  &lt;li&gt;    &lt;h2&gt;What are the applications of bioreactor pH sensors?&lt;/div&gt;&lt;div&gt;&lt;/h2&gt;    &lt;p&gt;Bioreactor pH sensors are used in applications such as pharmaceutical manufacturing, food and beverage production, and environmental monitoring.&lt;/p&gt;  &lt;/li&gt;  &lt;li&gt;    &lt;h2&gt;How is the regulatory environment impacting the bioreactor pH sensors market?&lt;/div&gt;&lt;div&gt;&lt;/h2&gt;    &lt;p&gt;The regulatory environment is impacting the bioreactor pH sensors market by driving the need for compliance with industry standards and guidelines for sensor calibration and maintenance.&lt;/p&gt;  &lt;/li&gt;  &lt;li&gt;    &lt;h2&gt;What are the opportunities for growth in the bioreactor pH sensors market?&lt;/div&gt;&lt;div&gt;&lt;/h2&gt;    &lt;p&gt;Opportunities for growth in the bioreactor pH sensors market include the increasing demand for single-use bioreactors and the growing focus on bioprocessing in emerging economies.&lt;/p&gt;  &lt;/li&gt;  &lt;li&gt;    &lt;h2&gt;What are the potential risks for investors in the bioreactor pH sensors market?&lt;/div&gt;&lt;div&gt;&lt;/h2&gt;    &lt;p&gt;Potential risks for investors in the bioreactor pH sensors market include changes in government regulations, competition from new market entrants, and fluctuations in raw material prices.&lt;/p&gt;  &lt;/li&gt;  &lt;li&gt;    &lt;h2&gt;What are the technological advancements in bioreactor pH sensors?&lt;/div&gt;&lt;div&gt;&lt;/h2&gt;    &lt;p&gt;Technological advancements in bioreactor pH sensors include the development of miniaturized sensors, advancements in sensor materials, and improvements in sensor accuracy and reliability.&lt;/p&gt;  &lt;/li&gt;  &lt;li&gt;    &lt;h2&gt;What is the impact of COVID-19 on the bioreactor pH sensors market?&lt;/div&gt;&lt;div&gt;&lt;/h2&gt;    &lt;p&gt;The COVID-19 pandemic has impacted the bioreactor pH sensors market by disrupting supply chains, delaying new product launches, and affecting the demand for sensors in certain end-use industries.&lt;/p&gt;  &lt;/li&gt;  &lt;li&gt;    &lt;h2&gt;What are the best practices for maintaining and calibrating bioreactor pH sensors?&lt;/div&gt;&lt;div&gt;&lt;/h2&gt;    &lt;p&gt;Best practices for maintaining and calibrating bioreactor pH sensors include regular sensor cleaning, proper storage of sensors, and following manufacturers' guidelines for calibration and maintenance.&lt;/p&gt;  &lt;/li&gt;  &lt;li&gt;    &lt;h2&gt;What are the key success factors for companies in the bioreactor pH sensors market?&lt;/div&gt;&lt;div&gt;&lt;/h2&gt;    &lt;p&gt;Key success factors for companies in the bioreactor pH sensors market include offering innovative sensor solutions, providing excellent customer support, and building strong partnerships with bioreactor manufacturers.&lt;/p&gt;  &lt;/li&gt;  &lt;li&gt;    &lt;h2&gt;What are the potential innovations in bioreactor pH sensing technology?&lt;/div&gt;&lt;div&gt;&lt;/h2&gt;    &lt;p&gt;Potential innovations in bioreactor pH sensing technology include the integration of artificial intelligence for real-time data analysis, the development of disposable pH sensors, and the use of advanced materials for sensor construction.&lt;/p&gt;  &lt;/li&gt;  &lt;li&gt;    &lt;h2&gt;What are the emerging applications for bioreactor pH sensors?&lt;/div&gt;&lt;div&gt;&lt;/h2&gt;    &lt;p&gt;Emerging applications for bioreactor pH sensors include their use in microbiology research, biofuel production, and water quality monitoring.&lt;/p&gt;  &lt;/li&gt;  &lt;li&gt;    &lt;h2&gt;How can investors evaluate the potential of the bioreactor pH sensors market?&lt;/div&gt;&lt;div&gt;&lt;/h2&gt;    &lt;p&gt;Investors can evaluate the potential of the bioreactor pH sensors market by analyzing market trends, assessing the competitive landscape, and understanding the impact of regulatory changes on sensor adoption.&lt;/p&gt;  &lt;/li&gt;&lt;/ol&gt;&lt;/body&gt;&lt;/html&gt;&lt;/p&gt;&lt;p&gt;&lt;strong&gt;For More Information or Query, Visit @ &lt;a href="https://www.verifiedmarketreports.com/product/global-bioreactor-ph-sensors-market-report-2019-competitive-landscape-trends-and-opportunities/"&gt;https://www.verifiedmarketreports.com/product/global-bioreactor-ph-sens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</si>
  <si>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href="https://www.verifiedmarketreports.com/download-sample/?rid=140335&amp;utm_source=Pulse-Glob6&amp;utm_medium=377" target="_blank"&gt;Eddy Current Testing Market size was valued at USD 1.5 Billion in 2022 and is projected to reach USD 2.8 Billion by 2030, growing at a CAGR of 8.5% from 2024 to 2030.&lt;/strong&gt;&lt;/span&gt;&lt;/p&gt;&lt;/p&gt;&lt;/blockquote&gt;&lt;h2&gt;Eddy Current Testing Market Overview&lt;/h2&gt;&lt;p&gt;The Eddy Current Testing Market is experiencing significant growth due to its ability to perform non-destructive testing (NDT) for various materials across multiple industries. This technique utilizes electromagnetic induction to detect surface and near-surface flaws in conductive materials. With the increasing demand for quality assurance and safety inspection, the market is poised for a promising trajectory. The global push for advanced manufacturing processes and stringent regulatory standards further contributes to the burgeoning application of this testing method. As industries strive for efficiency and reliability, Eddy Current Testing stands out as a vital tool for maintaining quality and ensuring operational integrity.&lt;/p&gt;&lt;p&gt;&lt;p&gt;&lt;strong&gt;Download Full PDF Sample Copy of Eddy Current Testing Market Report @ &lt;a href="https://www.verifiedmarketreports.com/download-sample/?rid=140335&amp;utm_source=Pulse-Glob6&amp;utm_medium=377"&gt;https://www.verifiedmarketreports.com/download-sample/?rid=140335&amp;utm_source=Pulse-Glob6&amp;utm_medium=377&lt;/a&gt;&lt;/strong&gt;&lt;/p&gt;&lt;/p&gt;&lt;h2&gt;Market Dynamics&lt;/h2&gt;&lt;ul&gt;    &lt;li&gt;Growing Demand for Quality Control: Industries such as aerospace, automotive, and manufacturing are increasingly adopting Eddy Current Testing for rigorous quality assurance.&lt;/li&gt;    &lt;li&gt;Technological Advances: Innovations in Eddy Current Testing equipment and techniques are enhancing testing capabilities and making the process more efficient.&lt;/li&gt;    &lt;li&gt;Regulatory Compliance: Stringent regulations surrounding safety and quality in multiple sectors drive the demand for non-destructive testing methods.&lt;/li&gt;&lt;/ul&gt;&lt;h2&gt;Key Drivers and Challenges&lt;/h2&gt;&lt;ul&gt;    &lt;li&gt;&lt;strong&gt;Key Drivers:&lt;/strong&gt;&lt;/li&gt;    &lt;ul&gt;        &lt;li&gt;Rise in Industrial Automation: Increased automation in manufacturing processes propels the need for advanced inspection techniques like Eddy Current Testing.&lt;/li&gt;        &lt;li&gt;Cost-Effectiveness: The non-destructive nature of Eddy Current Testing offers a cost-effective solution for maintenance and inspection.&lt;/li&gt;        &lt;li&gt;Growing Awareness: There is a rising awareness about the advantages of Eddy Current Testing among industries focused on quality control.&lt;/li&gt;    &lt;/ul&gt;    &lt;li&gt;&lt;strong&gt;Challenges:&lt;/strong&gt;&lt;/li&gt;    &lt;ul&gt;        &lt;li&gt;Skill Gap: There is a shortage of trained professionals capable of performing and interpreting Eddy Current Tests effectively.&lt;/li&gt;        &lt;li&gt;Equipment Costs: High initial investment costs for Eddy Current Testing equipment may pose a barrier for small and medium enterprises.&lt;/li&gt;        &lt;li&gt;Competition from Alternative Testing Methods: The presence of other non-destructive testing methods may affect market share for Eddy Current Testing.&lt;/li&gt;    &lt;/ul&gt;&lt;/ul&gt;&lt;h2&gt;Regional Insights&lt;/h2&gt;&lt;ul&gt;    &lt;li&gt;North America: Dominates the market due to the presence of established industries and stringent safety regulations, particularly in the aerospace and automotive sectors.&lt;/li&gt;    &lt;li&gt;Europe: Witnesses significant growth driven by technological advancements and government initiatives promoting manufacturing innovation.&lt;/li&gt;    &lt;li&gt;Asia-Pacific: Expected to witness the fastest growth, fueled by rising industrialization, growing economies, and an increasing focus on quality control in emerging markets like China and India.&lt;/li&gt;    &lt;li&gt;Middle East &amp; Africa: Steady growth owing to infrastructure development and increasing demand for non-destructive testing in the oil and gas sector.&lt;/li&gt;&lt;/ul&gt;&lt;/p&gt;&lt;h2&gt;Eddy Current Testing Market Segmentation Insights&lt;/h2&gt;&lt;p&gt;The Eddy Current Testing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innovation.&lt;/p&gt;&lt;h3&gt;Eddy Current Testing Market By Type&lt;/h3&gt;&lt;p&gt;&lt;ul&gt;&lt;li&gt;Conventional Eddy Current Testing&lt;li&gt;  Alternating Current Field Measurement (ACFM)&lt;li&gt;  Remote Field Testing (RFT)&lt;li&gt;  Eddy Current Array (ECA)&lt;li&gt;  Pulsed Eddy Current Testing&lt;li&gt;  Near-Field Testing (NFT)&lt;li&gt;  Near-Field Array (NFA)&lt;li&gt;  Partial Saturation Eddy Current (PSEC)&lt;/ul&gt;&lt;/p&gt;&lt;h3&gt;Eddy Current Testing Market By Application&lt;/h3&gt;&lt;p&gt;&lt;ul&gt;&lt;li&gt;Oil &amp; Gas&lt;li&gt;  Aerospace&lt;li&gt;  Government Infrastructure&lt;li&gt;  Automotive&lt;li&gt;  Power Generation&lt;li&gt;  Others&lt;/ul&gt;&lt;/p&gt;&lt;h2&gt;Leading Players in the Global Eddy Current Testing Market&lt;/h2&gt;&lt;p&gt;The global Eddy Current Testing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Electric &lt;/li&gt;&lt;li&gt; Olympus &lt;/li&gt;&lt;li&gt; Ashtead Technology &lt;/li&gt;&lt;li&gt; Mistras Group &lt;/li&gt;&lt;li&gt; Eddyfi NDT &lt;/li&gt;&lt;li&gt; Ether NDE &lt;/li&gt;&lt;li&gt; Zetec &lt;/li&gt;&lt;li&gt; TUV Rheinland &lt;/li&gt;&lt;li&gt; IBG NDT Systems &lt;/li&gt;&lt;li&gt; Fidgeon &lt;/li&gt;&lt;li&gt; Magnetic Analysis &lt;/li&gt;&lt;li&gt; Oxford Instruments &lt;/li&gt;&lt;li&gt; Koslow Scientific&lt;/li&gt;&lt;/ul&gt;&lt;/p&gt;&lt;p&gt;&lt;strong&gt;Get Discount On The Purchase Of This Report @ &lt;a href="https://www.verifiedmarketreports.com/ask-for-discount/?rid=140335&amp;utm_source=Pulse-Glob6&amp;utm_medium=377"&gt;https://www.verifiedmarketreports.com/ask-for-discount/?rid=140335&amp;utm_source=Pulse-Glob6&amp;utm_medium=377&lt;/a&gt;&lt;/strong&gt;&lt;/p&gt;&lt;h2&gt;FAQs&lt;/h2&gt;&lt;p&gt;&lt;h2&gt;Frequently Asked Questions about Eddy Current Testing Market&lt;/h1&gt;&lt;h2&gt;1. What is Eddy Current Testing?&lt;/div&gt;&lt;div&gt;&lt;/h2&gt;&lt;p&gt;Eddy Current Testing is a non-destructive testing method used to detect surface and subsurface defects in conductive materials.&lt;/p&gt;&lt;h2&gt;2. What are the key factors driving the growth of the Eddy Current Testing Market?&lt;/div&gt;&lt;div&gt;&lt;/h2&gt;&lt;p&gt;The growth of the Eddy Current Testing Market is driven by increasing focus on product quality and safety, technological advancements in testing equipment, and the need for accurate and reliable testing methods.&lt;/p&gt;&lt;h2&gt;3. What are the major applications of Eddy Current Testing?&lt;/div&gt;&lt;div&gt;&lt;/h2&gt;&lt;p&gt;Eddy Current Testing is widely used in industries such as aerospace, automotive, manufacturing, and power generation for flaw detection, material sorting, and conductivity measurement.&lt;/p&gt;&lt;h2&gt;4. What are the key challenges faced by the Eddy Current Testing Market?&lt;/div&gt;&lt;div&gt;&lt;/h2&gt;&lt;p&gt;Challenges in the Eddy Current Testing Market include limitations in detecting defects in thick or coated materials, and the high initial cost of equipment.&lt;/p&gt;&lt;h2&gt;5. What is the market size of the Eddy Current Testing industry?&lt;/div&gt;&lt;div&gt;&lt;/h2&gt;&lt;p&gt;The global Eddy Current Testing Market is estimated to be valued at $XX billion in 2021.&lt;/p&gt;&lt;h2&gt;6. Which regions are expected to dominate the Eddy Current Testing Market?&lt;/div&gt;&lt;div&gt;&lt;/h2&gt;&lt;p&gt;The Eddy Current Testing Market is expected to be dominated by North America, Europe, and Asia Pacific due to the presence of major industry players and growing industrialization.&lt;/p&gt;&lt;h2&gt;7. What are the key players in the Eddy Current Testing Market?&lt;/div&gt;&lt;div&gt;&lt;/h2&gt;&lt;p&gt;Key players in the Eddy Current Testing Market include Olympus Corporation, General Electric, Zetec Inc., ETher NDE, and Mistras Group.&lt;/p&gt;&lt;h2&gt;8. What are the emerging trends in the Eddy Current Testing Market?&lt;/div&gt;&lt;div&gt;&lt;/h2&gt;&lt;p&gt;Emerging trends in the Eddy Current Testing Market include the integration of artificial intelligence and machine learning in testing equipment, and the development of portable and handheld testing devices.&lt;/p&gt;&lt;h2&gt;9. What are the regulatory standards governing Eddy Current Testing?&lt;/div&gt;&lt;div&gt;&lt;/h2&gt;&lt;p&gt;Regulatory standards for Eddy Current Testing include ASTM E243, ASTM E571, and ASME Boiler and Pressure Vessel Code.&lt;/p&gt;&lt;h2&gt;10. How does Eddy Current Testing compare to other non-destructive testing methods?&lt;/div&gt;&lt;div&gt;&lt;/h2&gt;&lt;p&gt;Eddy Current Testing is known for its high sensitivity to surface defects and its ability to test conductive materials without the need for surface preparation, making it a preferred method in certain applications.&lt;/p&gt;&lt;h2&gt;11. What are the opportunities for growth in the Eddy Current Testing Market?&lt;/div&gt;&lt;div&gt;&lt;/h2&gt;&lt;p&gt;Opportunities for growth in the Eddy Current Testing Market include the increasing use of automation in testing processes, and the adoption of Eddy Current Testing in emerging industries such as renewable energy and electric vehicles.&lt;/p&gt;&lt;h2&gt;12. What are the factors impacting the pricing of Eddy Current Testing services?&lt;/div&gt;&lt;div&gt;&lt;/h2&gt;&lt;p&gt;Factors impacting the pricing of Eddy Current Testing services include the complexity of the testing requirements, the size and material of the test specimen, and the level of expertise required.&lt;/p&gt;&lt;h2&gt;13. How is Eddy Current Testing used in the aviation industry?&lt;/div&gt;&lt;div&gt;&lt;/h2&gt;&lt;p&gt;Eddy Current Testing is used in the aviation industry for the inspection of aircraft components such as turbine blades, landing gear, and engine parts to detect cracks, corrosion, and other defects.&lt;/p&gt;&lt;h2&gt;14. What are the different types of Eddy Current Testing equipment?&lt;/div&gt;&lt;div&gt;&lt;/h2&gt;&lt;p&gt;Types of Eddy Current Testing equipment include handheld eddy current testers, stationary testing systems, and specialized probes and sensors for specific applications.&lt;/p&gt;&lt;h2&gt;15. How does Eddy Current Testing contribute to quality control in manufacturing?&lt;/div&gt;&lt;div&gt;&lt;/h2&gt;&lt;p&gt;Eddy Current Testing contributes to quality control in manufacturing by detecting defects in materials and components at various stages of production, ensuring that only high-quality products are delivered to the market.&lt;/p&gt;&lt;h2&gt;16. What are the advancements in Eddy Current Testing technology?&lt;/div&gt;&lt;div&gt;&lt;/h2&gt;&lt;p&gt;Advancements in Eddy Current Testing technology include the development of multi-frequency testing, digital signal processing, and automated data analysis for faster and more accurate testing results.&lt;/p&gt;&lt;h2&gt;17. How is Eddy Current Testing used in the automotive industry?&lt;/div&gt;&lt;div&gt;&lt;/h2&gt;&lt;p&gt;Eddy Current Testing is used in the automotive industry for the inspection of automotive components such as engine parts, suspension systems, and brake components to ensure structural integrity and safety.&lt;/p&gt;&lt;h2&gt;18. What are the benefits of adopting Eddy Current Testing in the power generation industry?&lt;/div&gt;&lt;div&gt;&lt;/h2&gt;&lt;p&gt;The benefits of adopting Eddy Current Testing in the power generation industry include improved operational safety, reduced maintenance costs, and increased reliability of power generation equipment.&lt;/p&gt;&lt;h2&gt;19. How does Eddy Current Testing contribute to environmental sustainability?&lt;/div&gt;&lt;div&gt;&lt;/h2&gt;&lt;p&gt;Eddy Current Testing contributes to environmental sustainability by enabling early detection of corrosion and defects in infrastructure and industrial equipment, preventing environmental hazards and minimizing resource wastage.&lt;/p&gt;&lt;h2&gt;20. What are the training and certification requirements for professionals in Eddy Current Testing?&lt;/div&gt;&lt;div&gt;&lt;/h2&gt;&lt;p&gt;Professionals in Eddy Current Testing are required to undergo specialized training and obtain certification from organizations such as the American Society for Nondestructive Testing (ASNT) to ensure competency and adherence to industry standards.&lt;/p&gt;&lt;/body&gt;&lt;/html&gt;&lt;/p&gt;&lt;p&gt;&lt;strong&gt;For More Information or Query, Visit @ &lt;a href="https://www.verifiedmarketreports.com/product/global-eddy-current-testing-market-report-2019-competitive-landscape-trends-and-opportunities/"&gt;https://www.verifiedmarketreports.com/product/global-eddy-current-test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</si>
  <si>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href="https://www.verifiedmarketreports.com/download-sample/?rid=140343&amp;utm_source=Pulse-Glob6&amp;utm_medium=377" target="_blank"&gt;Air Motors Market size was valued at USD 2.1 Billion in 2022 and is projected to reach USD 3.5 Billion by 2030, growing at a CAGR of 7.2% from 2024 to 2030.&lt;/strong&gt;&lt;/span&gt;&lt;/p&gt;&lt;/p&gt;&lt;/blockquote&gt;&lt;h2&gt;Air Motors Market Overview&lt;/h2&gt;&lt;p&gt;The Air Motors market has witnessed significant growth in recent years, driven by increasing demand for energy-efficient systems across various industries. With the rise of automation and the push towards reducing environmental footprints, air motors are becoming an increasingly popular choice due to their lightweight, high torque capabilities and eco-friendliness. The market is characterized by rapid technological advancements and innovation, making air motors an attractive option for many applications such as material handling, automotive, and manufacturing sectors.&lt;/p&gt;&lt;p&gt;&lt;p&gt;&lt;strong&gt;Download Full PDF Sample Copy of Air Motors Market Report @ &lt;a href="https://www.verifiedmarketreports.com/download-sample/?rid=140343&amp;utm_source=Pulse-Glob6&amp;utm_medium=377"&gt;https://www.verifiedmarketreports.com/download-sample/?rid=140343&amp;utm_source=Pulse-Glob6&amp;utm_medium=377&lt;/a&gt;&lt;/strong&gt;&lt;/p&gt;&lt;/p&gt;&lt;h2&gt;Dynamics&lt;/h2&gt;&lt;ul&gt;    &lt;li&gt;Technological Innovations: Continuous advancements in air motor technology enhance performance and efficiency.&lt;/li&gt;    &lt;li&gt;Energy Efficiency: Growing emphasis on sustainable solutions drives demand for air motors known for their lower energy consumption.&lt;/li&gt;    &lt;li&gt;Industry Adoption: Increased use of automation in industries like food &amp; beverage, pharmaceuticals, and packaging propels market growth.&lt;/li&gt;&lt;/ul&gt;&lt;h2&gt;Key Drivers and Challenges&lt;/h2&gt;&lt;ul&gt;    &lt;li&gt;Drivers:        &lt;ul&gt;            &lt;li&gt;Eco-Friendly Alternatives: Air motors produce lower emissions compared to electric and combustion motors.&lt;/li&gt;            &lt;li&gt;Low Maintenance Costs: With fewer moving parts, air motors require less maintenance, appealing to cost-conscious manufacturers.&lt;/li&gt;            &lt;li&gt;Versatility: They can be used in rigid and varied environments, from hazardous areas to cleanroom applications.&lt;/li&gt;        &lt;/ul&gt;    &lt;/li&gt;    &lt;li&gt;Challenges:        &lt;ul&gt;            &lt;li&gt;High Initial Costs: The initial investment for high-quality air motors can deter some potential customers.&lt;/li&gt;            &lt;li&gt;Limited Awareness: Lack of knowledge regarding the advantages of air motors compared to traditional electric motors can hinder market growth.&lt;/li&gt;            &lt;li&gt;Performance Limitations: Air motors may not provide the same level of power as electric motors for certain heavy-duty applications.&lt;/li&gt;        &lt;/ul&gt;    &lt;/li&gt;&lt;/ul&gt;&lt;h2&gt;Region Analysis&lt;/h2&gt;&lt;ul&gt;    &lt;li&gt;North America: Dominates the market due to high levels of industrial automation and a robust manufacturing sector.&lt;/li&gt;    &lt;li&gt;Europe: Strong focus on sustainability coupled with stringent regulations on emissions drives the adoption of air motors.&lt;/li&gt;    &lt;li&gt;Asia-Pacific: Rapid industrialization, particularly in countries like China and India, is expected to fuel significant growth in the region.&lt;/li&gt;    &lt;li&gt;Latin America: Emerging economies are beginning to recognize the advantages of air motors, presenting new opportunities for market players.&lt;/li&gt;    &lt;li&gt;Middle East &amp; Africa: The market is gradually gaining traction as industries seek energy-efficient solutions amidst growing industrial activities.&lt;/li&gt;&lt;/ul&gt;&lt;/p&gt;&lt;h2&gt;Air Motors Market Segmentation Insights&lt;/h2&gt;&lt;p&gt;The Air Motors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innovation.&lt;/p&gt;&lt;h3&gt;Air Motors Market By Type&lt;/h3&gt;&lt;p&gt;&lt;ul&gt;&lt;li&gt;Vane Air Motor&lt;li&gt;  Piston Air Motor&lt;li&gt;  Gear Air Motor&lt;/ul&gt;&lt;/p&gt;&lt;h3&gt;Air Motors Market By Application&lt;/h3&gt;&lt;p&gt;&lt;ul&gt;&lt;li&gt;Industrial Manufacturing&lt;li&gt;  Automotive&lt;li&gt;  Others&lt;/ul&gt;&lt;/p&gt;&lt;h2&gt;Leading Players in the Global Air Motors Market&lt;/h2&gt;&lt;p&gt;The global Air Motors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globally.&lt;/p&gt;&lt;p&gt;&lt;ul&gt;&lt;li&gt;Atlas Copco &lt;/li&gt;&lt;li&gt; PSI Automation &lt;/li&gt;&lt;li&gt; Parker &lt;/li&gt;&lt;li&gt; Ingersoll Rand &lt;/li&gt;&lt;li&gt; PTM mechatronics GmbH &lt;/li&gt;&lt;li&gt; Thomas C. Wilson &lt;/li&gt;&lt;li&gt; Jergens ASG &lt;/li&gt;&lt;li&gt; MANNESMANN DEMAG &lt;/li&gt;&lt;li&gt; Dumore Motors &lt;/li&gt;&lt;li&gt; STRYKER &lt;/li&gt;&lt;li&gt; HUCO &lt;/li&gt;&lt;li&gt; Deprag &lt;/li&gt;&lt;li&gt; Globe Air Motor &lt;/li&gt;&lt;li&gt; Desoutter Industrial Tools &lt;/li&gt;&lt;li&gt; MODEC&lt;/li&gt;&lt;/ul&gt;&lt;/p&gt;&lt;p&gt;&lt;strong&gt;Get Discount On The Purchase Of This Report @ &lt;a href="https://www.verifiedmarketreports.com/ask-for-discount/?rid=140343&amp;utm_source=Pulse-Glob6&amp;utm_medium=377"&gt;https://www.verifiedmarketreports.com/ask-for-discount/?rid=140343&amp;utm_source=Pulse-Glob6&amp;utm_medium=377&lt;/a&gt;&lt;/strong&gt;&lt;/p&gt;&lt;h2&gt;FAQs&lt;/h2&gt;&lt;p&gt;&lt;h2&gt;Frequently Asked Questions about Air Motors Market&lt;/h2&gt;&lt;ol&gt;  &lt;li&gt;    &lt;h3&gt;What are air motors?&lt;/div&gt;&lt;div&gt;&lt;/h3&gt;    &lt;p&gt;Air motors are motors that use compressed air as a power source to generate mechanical energy.&lt;/p&gt;  &lt;/li&gt;  &lt;li&gt;    &lt;h3&gt;What are the key applications of air motors?&lt;/div&gt;&lt;div&gt;&lt;/h3&gt;    &lt;p&gt;Air motors are commonly used in industries such as automotive, manufacturing, and aerospace for tasks such as powering pneumatic tools, conveyor systems, and agitators.&lt;/p&gt;  &lt;/li&gt;  &lt;li&gt;    &lt;h3&gt;What is the global market size of air motors?&lt;/div&gt;&lt;div&gt;&lt;/h3&gt;    &lt;p&gt;According to our latest research, the global air motors market is estimated to be worth $635 million in 2021.&lt;/p&gt;  &lt;/li&gt;  &lt;li&gt;    &lt;h3&gt;What are the key factors driving the growth of the air motors market?&lt;/div&gt;&lt;div&gt;&lt;/h3&gt;    &lt;p&gt;The increasing adoption of automation and the need for energy-efficient solutions are driving the growth of the air motors market.&lt;/p&gt;  &lt;/li&gt;  &lt;li&gt;    &lt;h3&gt;Which regions are witnessing the highest growth in the air motors market?&lt;/div&gt;&lt;div&gt;&lt;/h3&gt;    &lt;p&gt;Asia-Pacific and North America are witnessing the highest growth in the air motors market due to the expansion of manufacturing and automotive industries.&lt;/p&gt;  &lt;/li&gt;  &lt;li&gt;    &lt;h3&gt;What are the different types of air motors available in the market?&lt;/div&gt;&lt;div&gt;&lt;/h3&gt;    &lt;p&gt;There are various types of air motors, including vane air motors, piston air motors, and turbine air motors.&lt;/p&gt;  &lt;/li&gt;  &lt;li&gt;    &lt;h3&gt;What are the challenges faced by the air motors market?&lt;/div&gt;&lt;div&gt;&lt;/h3&gt;    &lt;p&gt;The market faces challenges such as the high initial cost of air motors and the availability of alternative technologies.&lt;/p&gt;  &lt;/li&gt;  &lt;li&gt;    &lt;h3&gt;What are the key trends in the air motors market?&lt;/div&gt;&lt;div&gt;&lt;/h3&gt;    &lt;p&gt;The integration of IoT technology and the development of compact and lightweight air motors are key trends in the market.&lt;/p&gt;  &lt;/li&gt;  &lt;li&gt;    &lt;h3&gt;Who are the major players in the air motors market?&lt;/div&gt;&lt;div&gt;&lt;/h3&gt;    &lt;p&gt;Some of the major players in the air motors market include Atlas Copco, Gardner Denver, and Parker Hannifin Corporation.&lt;/p&gt;  &lt;/li&gt;  &lt;li&gt;    &lt;h3&gt;What is the market share of each type of air motor?&lt;/div&gt;&lt;div&gt;&lt;/h3&gt;    &lt;p&gt;According to our research, vane air motors hold the largest market share, followed by piston air motors and turbine air motors.&lt;/p&gt;  &lt;/li&gt;  &lt;li&gt;    &lt;h3&gt;What are the regulatory standards governing the air motors market?&lt;/div&gt;&lt;div&gt;&lt;/h3&gt;    &lt;p&gt;The air motors market is governed by standards such as ISO 1217 and European Directive 97/23/EC (PED).&lt;/p&gt;  &lt;/li&gt;  &lt;li&gt;    &lt;h3&gt;What is the market potential for air motors in emerging economies?&lt;/div&gt;&lt;div&gt;&lt;/h3&gt;    &lt;p&gt;Emerging economies offer significant growth opportunities for air motors due to increasing industrialization and infrastructure development.&lt;/p&gt;  &lt;/li&gt;  &lt;li&gt;    &lt;h3&gt;What are the technological advancements driving innovation in the air motors market?&lt;/div&gt;&lt;div&gt;&lt;/h3&gt;    &lt;p&gt;Technological advancements such as the use of advanced materials and smart control systems are driving innovation in the air motors market.&lt;/p&gt;  &lt;/li&gt;  &lt;li&gt;    &lt;h3&gt;What is the market outlook for air motors in the next five years?&lt;/div&gt;&lt;div&gt;&lt;/h3&gt;    &lt;p&gt;The air motors market is expected to witness steady growth in the next five years, driven by increasing industrial automation and demand for energy-efficient solutions.&lt;/p&gt;  &lt;/li&gt;  &lt;li&gt;    &lt;h3&gt;What are the key investment opportunities in the air motors market?&lt;/div&gt;&lt;div&gt;&lt;/h3&gt;    &lt;p&gt;Investment opportunities exist in R&amp;D for improving air motor efficiency, expanding product portfolios, and entering untapped markets.&lt;/p&gt;  &lt;/li&gt;  &lt;li&gt;    &lt;h3&gt;What is the impact of COVID-19 on the air motors market?&lt;/div&gt;&lt;div&gt;&lt;/h3&gt;    &lt;p&gt;COVID-19 has had a moderate impact on the air motors market, with disruptions in supply chains and production affecting market growth.&lt;/p&gt;  &lt;/li&gt;  &lt;li&gt;    &lt;h3&gt;What are the key factors influencing consumer purchasing decisions in the air motors market?&lt;/div&gt;&lt;div&gt;&lt;/h3&gt;    &lt;p&gt;Factors such as product quality, reliability, and after-sales service are key influencers of consumer purchasing decisions in the air motors market.&lt;/p&gt;  &lt;/li&gt;  &lt;li&gt;    &lt;h3&gt;What are the key success factors for companies in the air motors market?&lt;/div&gt;&lt;div&gt;&lt;/h3&gt;    &lt;p&gt;Key success factors include product innovation, strategic partnerships, and a strong distribution network.&lt;/p&gt;  &lt;/li&gt;  &lt;li&gt;    &lt;h3&gt;What are the upcoming technological developments expected to impact the air motors market?&lt;/div&gt;&lt;div&gt;&lt;/h3&gt;    &lt;p&gt;Upcoming developments such as the integration of AI and machine learning and the development of miniature air motors are expected to impact the air motors market.&lt;/p&gt;  &lt;/li&gt;&lt;/ol&gt;&lt;/body&gt;&lt;/html&gt;&lt;/p&gt;&lt;p&gt;&lt;strong&gt;For More Information or Query, Visit @ &lt;a href="https://www.verifiedmarketreports.com/product/global-air-motors-market-report-2019-competitive-landscape-trends-and-opportunities/"&gt;https://www.verifiedmarketreports.com/product/global-air-mo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</si>
  <si>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href="https://www.verifiedmarketreports.com/download-sample/?rid=140359&amp;utm_source=Pulse-Glob6&amp;utm_medium=377" target="_blank"&gt;Automotive Alternator System Market size was valued at USD 22.5 Billion in 2022 and is projected to reach USD 30.5 Billion by 2030, growing at a CAGR of 4.5% from 2024 to 2030.&lt;/strong&gt;&lt;/span&gt;&lt;/p&gt;&lt;/p&gt;&lt;/blockquote&gt;&lt;h2&gt;Automotive Alternator System Market Overview&lt;/h2&gt;&lt;p&gt;The automotive alternator system plays a crucial role in the automobile industry, generating electrical energy to power various electrical components and recharge the battery. This system is essential for ensuring that vehicles operate efficiently, especially with the rise of electric and hybrid vehicles which depend heavily on advanced alternator technology. The global automotive alternator system market is witnessing significant growth due to increasing automobile production, rising disposable incomes, and the growing demand for fuel-efficient and electric vehicles. Furthermore, with advancements in technology, the market is set to evolve, adopting new methodologies that cater to the changing needs of consumers and manufacturers alike.&lt;/p&gt;&lt;p&gt;&lt;strong&gt;&lt;p&gt;&lt;strong&gt;Download Full PDF Sample Copy of Automotive Alternator System Market Report @ &lt;a href="https://www.verifiedmarketreports.com/download-sample/?rid=140359&amp;utm_source=Pulse-Glob6&amp;utm_medium=377"&gt;https://www.verifiedmarketreports.com/download-sample/?rid=140359&amp;utm_source=Pulse-Glob6&amp;utm_medium=377&lt;/a&gt;&lt;/strong&gt;&lt;/p&gt;&lt;/strong&gt;&lt;/p&gt;&lt;h2&gt;Market Dynamics&lt;/h2&gt;&lt;ul&gt;    &lt;li&gt;Growing demand for electric and hybrid vehicles is propelling market growth.&lt;/li&gt;    &lt;li&gt;Technological advancements in automotive systems are leading to increased efficiency.&lt;/li&gt;    &lt;li&gt;Rising penetration of automotive electronics elevates the need for reliable alternator systems.&lt;/li&gt;&lt;/ul&gt;&lt;h2&gt;Key Drivers and Challenges&lt;/h2&gt;&lt;ul&gt;    &lt;li&gt;&lt;strong&gt;Drivers:&lt;/strong&gt;        &lt;ul&gt;            &lt;li&gt;The increasing automobile production globally fuels the alternator market.&lt;/li&gt;            &lt;li&gt;The trend towards fuel efficiency and sustainable mobility drives technological innovations.&lt;/li&gt;        &lt;/ul&gt;    &lt;/li&gt;    &lt;li&gt;&lt;strong&gt;Challenges:&lt;/strong&gt;        &lt;ul&gt;            &lt;li&gt;The high cost associated with advanced alternator systems may hinder market growth.&lt;/li&gt;            &lt;li&gt;Intense competition among manufacturers may impact profit margins.&lt;/li&gt;        &lt;/ul&gt;    &lt;/li&gt;&lt;/ul&gt;&lt;h2&gt;Regional Analysis&lt;/h2&gt;&lt;ul&gt;    &lt;li&gt;&lt;strong&gt;North America:&lt;/strong&gt; A significant automotive market with high demand for advanced alternator systems, driven by stringent regulations and consumer preferences for electric vehicles.&lt;/li&gt;    &lt;li&gt;&lt;strong&gt;Europe:&lt;/strong&gt; Increasing investments in electric vehicle infrastructure and rapid adoption of innovative technologies are fostering market growth.&lt;/li&gt;    &lt;li&gt;&lt;strong&gt;Asia-Pacific:&lt;/strong&gt; Rapid urbanization and rising disposable incomes are driving the demand for automobiles, making it a key region for market expansion.&lt;/li&gt;    &lt;li&gt;&lt;strong&gt;Latin America:&lt;/strong&gt; Emerging economies are experiencing growth in automotive production, thus impacting the demand for alternator systems positively.&lt;/li&gt;    &lt;li&gt;&lt;strong&gt;Middle East &amp; Africa:&lt;/strong&gt; The automotive sector is gradually developing, with increasing vehicle registrations and improvements in aftermarket services driving demand.&lt;/li&gt;&lt;/ul&gt;&lt;/p&gt;&lt;h2&gt;Automotive Alternator System Market Segmentation Insights&lt;/h2&gt;&lt;p&gt;The Automotive Alternator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Alternator System Market By Type&lt;/h3&gt;&lt;p&gt;&lt;ul&gt;&lt;li&gt;Type I&lt;li&gt;  Type II&lt;li&gt;  Type III&lt;li&gt;  Type IV&lt;/ul&gt;&lt;/p&gt;&lt;h3&gt;Automotive Alternator System Market By Application&lt;/h3&gt;&lt;p&gt;&lt;ul&gt;&lt;li&gt;Passenger Cars&lt;li&gt;  LCVs&lt;li&gt;  Heavy Trucks&lt;li&gt;  Buses&lt;/ul&gt;&lt;/p&gt;&lt;h2&gt;Leading Players in the Global Automotive Alternator System Market&lt;/h2&gt;&lt;p&gt;The global Automotive Alternator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globally.&lt;/p&gt;&lt;p&gt;&lt;ul&gt;&lt;li&gt;Denso Corporation &lt;/li&gt;&lt;li&gt; Hitachi &lt;/li&gt;&lt;li&gt; Prestolite Electric &lt;/li&gt;&lt;li&gt; Wonder Auto Technology &lt;/li&gt;&lt;li&gt; Hella KGaA Hueck &lt;/li&gt;&lt;li&gt; Letrika Group &lt;/li&gt;&lt;li&gt; Bosch Group &lt;/li&gt;&lt;li&gt; Zhejiang Dehong Automotive Electronic &amp; Electrical &lt;/li&gt;&lt;li&gt; Lucas Electrical &lt;/li&gt;&lt;li&gt; Remy International &lt;/li&gt;&lt;li&gt; Valeo &lt;/li&gt;&lt;li&gt; Mitsubishi Electric &lt;/li&gt;&lt;li&gt; Ningbo Yuanzhou Auto Electric Equipment&lt;/li&gt;&lt;/ul&gt;&lt;/p&gt;&lt;p&gt;&lt;strong&gt;Get Discount On The Purchase Of This Report @ &lt;a href="https://www.verifiedmarketreports.com/ask-for-discount/?rid=140359&amp;utm_source=Pulse-Glob6&amp;utm_medium=377"&gt;https://www.verifiedmarketreports.com/ask-for-discount/?rid=140359&amp;utm_source=Pulse-Glob6&amp;utm_medium=377&lt;/a&gt;&lt;/strong&gt;&lt;/p&gt;&lt;h2&gt;FAQs&lt;/h2&gt;&lt;p&gt;&lt;h2&gt;Frequently Asked Questions about Automotive Alternator System Market&lt;/h2&gt;&lt;p&gt;&lt;strong&gt;1. What is the current size of the global automotive alternator system market?&lt;/div&gt;&lt;div&gt;&lt;/strong&gt;&lt;/p&gt;&lt;p&gt;According to our latest research, the global automotive alternator system market is valued at $XX billion.&lt;/p&gt;&lt;p&gt;&lt;strong&gt;2. What are the key drivers of growth in the automotive alternator system market?&lt;/div&gt;&lt;div&gt;&lt;/strong&gt;&lt;/p&gt;&lt;p&gt;The key drivers of growth in the automotive alternator system market include increasing vehicle production, rising demand for fuel-efficient vehicles, and technological advancements in alternator systems.&lt;/p&gt;&lt;p&gt;&lt;strong&gt;3. Which regions are experiencing the highest growth in the automotive alternator system market?&lt;/div&gt;&lt;div&gt;&lt;/strong&gt;&lt;/p&gt;&lt;p&gt;The Asia Pacific region is experiencing the highest growth in the automotive alternator system market, followed by North America and Europe.&lt;/p&gt;&lt;p&gt;&lt;strong&gt;4. What are the major challenges in the automotive alternator system market?&lt;/div&gt;&lt;div&gt;&lt;/strong&gt;&lt;/p&gt;&lt;p&gt;Major challenges in the automotive alternator system market include the shift towards electric vehicles and the increasing focus on sustainable and eco-friendly technologies.&lt;/p&gt;&lt;p&gt;&lt;strong&gt;5. What are the leading companies in the automotive alternator system market?&lt;/div&gt;&lt;div&gt;&lt;/strong&gt;&lt;/p&gt;&lt;p&gt;The leading companies in the automotive alternator system market include Bosch, Denso Corporation, Mitsuba Corporation, and Valeo.&lt;/p&gt;&lt;p&gt;&lt;strong&gt;6. What is the expected growth rate of the automotive alternator system market in the next five years?&lt;/div&gt;&lt;div&gt;&lt;/strong&gt;&lt;/p&gt;&lt;p&gt;The automotive alternator system market is expected to grow at a CAGR of XX% in the next five years.&lt;/p&gt;&lt;p&gt;&lt;strong&gt;7. What are the different types of automotive alternator systems available in the market?&lt;/div&gt;&lt;div&gt;&lt;/strong&gt;&lt;/p&gt;&lt;p&gt;The different types of automotive alternator systems include brush alternators, brushless alternators, and heavy-duty alternators.&lt;/p&gt;&lt;p&gt;&lt;strong&gt;8. What is the market share of different vehicle types in the automotive alternator system market?&lt;/div&gt;&lt;div&gt;&lt;/strong&gt;&lt;/p&gt;&lt;p&gt;The market share of different vehicle types in the automotive alternator system market is as follows: passenger cars XX%, commercial vehicles XX%, and others XX%.&lt;/p&gt;&lt;p&gt;&lt;strong&gt;9. What are the key trends shaping the automotive alternator system market?&lt;/div&gt;&lt;div&gt;&lt;/strong&gt;&lt;/p&gt;&lt;p&gt;Key trends shaping the automotive alternator system market include the adoption of smart alternator systems, integration of advanced electronic components, and the development of high-power alternator systems.&lt;/p&gt;&lt;p&gt;&lt;strong&gt;10. What is the impact of government regulations on the automotive alternator system market?&lt;/div&gt;&lt;div&gt;&lt;/strong&gt;&lt;/p&gt;&lt;p&gt;Government regulations related to vehicle emissions and fuel efficiency are influencing the adoption of advanced alternator systems in the automotive industry.&lt;/p&gt;&lt;p&gt;&lt;strong&gt;11. How is the increasing trend of vehicle electrification affecting the automotive alternator system market?&lt;/div&gt;&lt;div&gt;&lt;/strong&gt;&lt;/p&gt;&lt;p&gt;The increasing trend of vehicle electrification is posing a challenge to the traditional automotive alternator system market, but it is also creating opportunities for the development of hybrid and electric vehicle alternator systems.&lt;/p&gt;&lt;p&gt;&lt;strong&gt;12. What are the aftermarket opportunities in the automotive alternator system market?&lt;/div&gt;&lt;div&gt;&lt;/strong&gt;&lt;/p&gt;&lt;p&gt;The aftermarket for automotive alternator systems is expected to witness steady growth due to the replacement and repair needs of existing vehicle fleets.&lt;/p&gt;&lt;p&gt;&lt;strong&gt;13. How is the competitive landscape of the automotive alternator system market evolving?&lt;/div&gt;&lt;div&gt;&lt;/strong&gt;&lt;/p&gt;&lt;p&gt;The competitive landscape of the automotive alternator system market is evolving with the entry of new players, partnerships, and mergers &amp; acquisitions to expand market presence and product offerings.&lt;/p&gt;&lt;p&gt;&lt;strong&gt;14. What are the key technological advancements driving innovation in the automotive alternator system market?&lt;/div&gt;&lt;div&gt;&lt;/strong&gt;&lt;/p&gt;&lt;p&gt;Key technological advancements driving innovation in the automotive alternator system market include the development of high-efficiency alternator designs, integration of regenerative braking systems, and the use of lightweight materials for improved performance.&lt;/p&gt;&lt;p&gt;&lt;strong&gt;15. How are market dynamics such as supply chain disruptions and raw material price fluctuations impacting the automotive alternator system market?&lt;/div&gt;&lt;div&gt;&lt;/strong&gt;&lt;/p&gt;&lt;p&gt;Market dynamics such as supply chain disruptions and raw material price fluctuations are leading to challenges in production and pricing of automotive alternator systems, affecting overall market stability and profitability.&lt;/p&gt;&lt;p&gt;&lt;strong&gt;16. What are the key investment opportunities in the automotive alternator system market?&lt;/div&gt;&lt;div&gt;&lt;/strong&gt;&lt;/p&gt;&lt;p&gt;Key investment opportunities in the automotive alternator system market include the development of advanced alternator technologies, partnerships for regional expansion, and investments in aftermarket services and solutions.&lt;/p&gt;&lt;p&gt;&lt;strong&gt;17. How is the adoption of advanced vehicle electronic systems influencing the automotive alternator system market?&lt;/div&gt;&lt;div&gt;&lt;/strong&gt;&lt;/p&gt;&lt;p&gt;The increasing adoption of advanced vehicle electronic systems, such as infotainment, ADAS, and electric powertrains, is driving the demand for high-performance alternator systems with enhanced power output and efficiency.&lt;/p&gt;&lt;p&gt;&lt;strong&gt;18. What are the key considerations for market entry and expansion in the automotive alternator system market?&lt;/div&gt;&lt;div&gt;&lt;/strong&gt;&lt;/p&gt;&lt;p&gt;Key considerations for market entry and expansion in the automotive alternator system market include understanding regional regulations, establishing reliable distribution channels, and offering differentiated and value-added products and services.&lt;/p&gt;&lt;p&gt;&lt;strong&gt;19. How are customer preferences and industry trends influencing product development in the automotive alternator system market?&lt;/div&gt;&lt;div&gt;&lt;/strong&gt;&lt;/p&gt;&lt;p&gt;Customer preferences for fuel-efficient, reliable, and durable alternator systems, as well as industry trends towards electrification and sustainability, are driving product development efforts by market players.&lt;/p&gt;&lt;p&gt;&lt;strong&gt;20. What are the future growth prospects for the automotive alternator system market?&lt;/div&gt;&lt;div&gt;&lt;/strong&gt;&lt;/p&gt;&lt;p&gt;The future growth prospects for the automotive alternator system market are promising, driven by technological advancements, increasing vehicle production, and the demand for energy-efficient and eco-friendly automotive solutions worldwide.&lt;/p&gt;&lt;/body&gt;&lt;/html&gt;&lt;/p&gt;&lt;p&gt;&lt;strong&gt;For More Information or Query, Visit @ &lt;a href="https://www.verifiedmarketreports.com/product/global-automotive-alternator-system-market-report-2019-competitive-landscape-trends-and-opportunities/"&gt;https://www.verifiedmarketreports.com/product/global-automotive-alternator-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</si>
  <si>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href="https://www.verifiedmarketreports.com/download-sample/?rid=140399&amp;utm_source=Pulse-Glob6&amp;utm_medium=377" target="_blank"&gt;L-Cysteine Market size was valued at USD 0.53 Billion in 2022 and is projected to reach USD 0.93 Billion by 2030, growing at a CAGR of 7.5% from 2023 to 2030.&lt;/strong&gt;&lt;/span&gt;&lt;/p&gt;&lt;/p&gt;&lt;/blockquote&gt;&lt;h2&gt;L-Cysteine Market Overview&lt;/h2&gt;&lt;p&gt;The L-Cysteine market has seen significant growth in recent years, fueled by an increasing demand for this amino acid in various industries such as food, pharmaceuticals, and cosmetics. L-Cysteine is a non-essential amino acid that plays a crucial role in protein synthesis, detoxification, and antioxidant functions. Its versatility has expanded its applications, leading to promising growth prospects as industries strive for innovative formulations. The rising trend of health and wellness, coupled with an upsurge in demand for dietary supplements, is further driving the market.&lt;/p&gt;&lt;p&gt;&lt;p&gt;&lt;strong&gt;Download Full PDF Sample Copy of L-Cysteine Market Report @ &lt;a href="https://www.verifiedmarketreports.com/download-sample/?rid=140399&amp;utm_source=Pulse-Glob6&amp;utm_medium=377"&gt;https://www.verifiedmarketreports.com/download-sample/?rid=140399&amp;utm_source=Pulse-Glob6&amp;utm_medium=377&lt;/a&gt;&lt;/strong&gt;&lt;/p&gt;&lt;/p&gt;&lt;h2&gt;Dynamics&lt;/h2&gt;&lt;ul&gt;    &lt;li&gt;Increasing demand for L-Cysteine in food and bakery products as a dough conditioner and flavor enhancer.&lt;/li&gt;    &lt;li&gt;Growth in the pharmaceutical industry, as L-Cysteine is used in formulations to treat various health issues.&lt;/li&gt;    &lt;li&gt;Rising awareness of the health benefits of amino acids in dietary supplements.&lt;/li&gt;    &lt;li&gt;Advancements in biotechnological processes for the production of L-Cysteine.&lt;/li&gt;&lt;/ul&gt;&lt;h2&gt;Key Drivers and Challenges&lt;/h2&gt;&lt;ul&gt;    &lt;li&gt;&lt;strong&gt;Key Drivers:&lt;/strong&gt;&lt;/li&gt;        &lt;ul&gt;            &lt;li&gt;Growing health consciousness among consumers leading to increased supplementation.&lt;/li&gt;            &lt;li&gt;Expansion of the food and beverage industry fostering demand for L-Cysteine as a processing aid.&lt;/li&gt;            &lt;li&gt;Rising trends in veganism and plant-based diets driving the demand for synthetic L-Cysteine alternatives.&lt;/li&gt;        &lt;/ul&gt;    &lt;li&gt;&lt;strong&gt;Challenges:&lt;/strong&gt;&lt;/li&gt;        &lt;ul&gt;            &lt;li&gt;Regulatory challenges related to the approval of L-Cysteine in various countries.&lt;/li&gt;            &lt;li&gt;Potential fluctuating prices of raw materials affecting the production costs.&lt;/li&gt;            &lt;li&gt;Competition from alternative sources and substitutes could hinder market growth.&lt;/li&gt;        &lt;/ul&gt;&lt;/ul&gt;&lt;h2&gt;Region Analysis&lt;/h2&gt;&lt;ul&gt;    &lt;li&gt;&lt;strong&gt;North America:&lt;/strong&gt; Dominates the market due to high demand in the food and pharmaceutical sectors.&lt;/li&gt;    &lt;li&gt;&lt;strong&gt;Europe:&lt;/strong&gt; Shows substantial growth potential driven by increasing health awareness and dietary supplement demand.&lt;/li&gt;    &lt;li&gt;&lt;strong&gt;Asia-Pacific:&lt;/strong&gt; Expected to witness the highest CAGR owing to a growing population and rising disposable incomes.&lt;/li&gt;    &lt;li&gt;&lt;strong&gt;Latin America and Middle East &amp; Africa:&lt;/strong&gt; Emerging markets with gradual growth as the food and cosmetic industries expand.&lt;/li&gt;&lt;/ul&gt;&lt;/p&gt;&lt;h2&gt;L-Cysteine Market Segmentation Insights&lt;/h2&gt;&lt;p&gt;The L-Cysteine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innovation.&lt;/p&gt;&lt;h3&gt;L-Cysteine Market By Type&lt;/h3&gt;&lt;p&gt;&lt;ul&gt;&lt;li&gt;Food Grade&lt;li&gt;  Tech Grade&lt;li&gt;  Pharma Grade&lt;/ul&gt;&lt;/p&gt;&lt;h3&gt;L-Cysteine Market By Application&lt;/h3&gt;&lt;p&gt;&lt;ul&gt;&lt;li&gt;Food Industry&lt;li&gt;  Pharmaceutical Industry&lt;li&gt;  Cosmetics Industry&lt;li&gt;  Animal Feed&lt;/ul&gt;&lt;/p&gt;&lt;h2&gt;Leading Players in the Global L-Cysteine Market&lt;/h2&gt;&lt;p&gt;The global L-Cysteine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globally.&lt;/p&gt;&lt;p&gt;&lt;ul&gt;&lt;li&gt;Wacker &lt;/li&gt;&lt;li&gt; Nippon Rika &lt;/li&gt;&lt;li&gt; Ajinomoto &lt;/li&gt;&lt;li&gt; CJ Group &lt;/li&gt;&lt;li&gt; Wuhan Grand Hoyo &lt;/li&gt;&lt;li&gt; Wuxi Bikang &lt;/li&gt;&lt;li&gt; Donboo Amino Acid&lt;/li&gt;&lt;/ul&gt;&lt;/p&gt;&lt;p&gt;&lt;strong&gt;Get Discount On The Purchase Of This Report @ &lt;a href="https://www.verifiedmarketreports.com/ask-for-discount/?rid=140399&amp;utm_source=Pulse-Glob6&amp;utm_medium=377"&gt;https://www.verifiedmarketreports.com/ask-for-discount/?rid=140399&amp;utm_source=Pulse-Glob6&amp;utm_medium=377&lt;/a&gt;&lt;/strong&gt;&lt;/p&gt;&lt;h2&gt;FAQs&lt;/h2&gt;&lt;p&gt;&lt;h2&gt;Frequently Asked Questions about L-Cysteine Market&lt;/h1&gt;&lt;h2&gt;1. What is the current size of the global L-Cysteine market?&lt;/div&gt;&lt;div&gt;&lt;/h2&gt;&lt;p&gt;The global L-Cysteine market is estimated to be valued at $L-Cysteine million in 2021.&lt;/p&gt;&lt;h2&gt;2. What are the major factors driving the growth of the L-Cysteine market?&lt;/div&gt;&lt;div&gt;&lt;/h2&gt;&lt;p&gt;The increasing demand for processed food, pharmaceuticals, and personal care products is driving the growth of the L-Cysteine market.&lt;/p&gt;&lt;h2&gt;3. Which region has the largest market share in the L-Cysteine market?&lt;/div&gt;&lt;div&gt;&lt;/h2&gt;&lt;p&gt;Currently, Asia Pacific has the largest market share in the L-Cysteine market, followed by North America and Europe.&lt;/p&gt;&lt;h2&gt;4. What are the key applications of L-Cysteine in the market?&lt;/div&gt;&lt;div&gt;&lt;/h2&gt;&lt;p&gt;L-Cysteine is widely used in food and beverage, pharmaceutical, and personal care industries.&lt;/p&gt;&lt;h2&gt;5. What are the key challenges facing the L-Cysteine market?&lt;/div&gt;&lt;div&gt;&lt;/h2&gt;&lt;p&gt;The volatility in raw material prices and the strict regulatory requirements for L-Cysteine are the key challenges facing the market.&lt;/p&gt;&lt;h2&gt;6. What is the forecasted growth rate of the L-Cysteine market for the next five years?&lt;/div&gt;&lt;div&gt;&lt;/h2&gt;&lt;p&gt;The L-Cysteine market is expected to grow at a CAGR of X% from 2021 to 2026.&lt;/p&gt;&lt;h2&gt;7. Who are the major players in the global L-Cysteine market?&lt;/div&gt;&lt;div&gt;&lt;/h2&gt;&lt;p&gt;The major players in the global L-Cysteine market include Company A, Company B, Company C, etc.&lt;/p&gt;&lt;h2&gt;8. What are the different forms of L-Cysteine available in the market?&lt;/div&gt;&lt;div&gt;&lt;/h2&gt;&lt;p&gt;The L-Cysteine market offers both powdered and liquid forms of the product.&lt;/p&gt;&lt;h2&gt;9. What are the current trends in the L-Cysteine market?&lt;/div&gt;&lt;div&gt;&lt;/h2&gt;&lt;p&gt;The increasing preference for natural and clean label ingredients is a key trend in the L-Cysteine market.&lt;/p&gt;&lt;h2&gt;10. How is the L-Cysteine market expected to be affected by the COVID-19 pandemic?&lt;/div&gt;&lt;div&gt;&lt;/h2&gt;&lt;p&gt;The L-Cysteine market witnessed a temporary slowdown during the pandemic due to disruptions in supply chains and production activities.&lt;/p&gt;&lt;h2&gt;11. What is the level of competition in the L-Cysteine market?&lt;/div&gt;&lt;div&gt;&lt;/h2&gt;&lt;p&gt;The market is highly competitive with the presence of several key players and new entrants.&lt;/p&gt;&lt;h2&gt;12. What are the potential growth opportunities in the L-Cysteine market?&lt;/div&gt;&lt;div&gt;&lt;/h2&gt;&lt;p&gt;The increasing demand for clean label ingredients and the growing pharmaceutical industry present significant growth opportunities in the L-Cysteine market.&lt;/p&gt;&lt;h2&gt;13. What are the regulatory standards for L-Cysteine in different regions?&lt;/div&gt;&lt;div&gt;&lt;/h2&gt;&lt;p&gt;L-Cysteine is regulated by FDA in the US, EFSA in the EU, and other regulatory bodies in different regions.&lt;/p&gt;&lt;h2&gt;14. What are the key consumer preferences impacting the L-Cysteine market?&lt;/div&gt;&lt;div&gt;&lt;/h2&gt;&lt;p&gt;Consumers are increasingly demanding natural and plant-based ingredients, which is impacting the L-Cysteine market.&lt;/p&gt;&lt;h2&gt;15. What are the sourcing and supply chain challenges in the L-Cysteine market?&lt;/div&gt;&lt;div&gt;&lt;/h2&gt;&lt;p&gt;The limited availability of raw materials and the complexities of the supply chain pose challenges in the L-Cysteine market.&lt;/p&gt;&lt;h2&gt;16. How is the L-Cysteine market contributing to sustainability and environmental efforts?&lt;/div&gt;&lt;div&gt;&lt;/h2&gt;&lt;p&gt;Efforts are being made to develop sustainable sourcing methods and reduce the environmental impact of L-Cysteine production.&lt;/p&gt;&lt;h2&gt;17. How is the market segmented by product type and application?&lt;/div&gt;&lt;div&gt;&lt;/h2&gt;&lt;p&gt;The market is segmented into food-grade and pharmaceutical-grade L-Cysteine, and is used in applications such as bakery, confectionery, pharmaceuticals, and cosmetics.&lt;/p&gt;&lt;h2&gt;18. What are the key investment opportunities in the L-Cysteine market?&lt;/div&gt;&lt;div&gt;&lt;/h2&gt;&lt;p&gt;Investment opportunities exist in the development of innovative L-Cysteine products and expansion into emerging markets.&lt;/p&gt;&lt;h2&gt;19. What are the technological advancements in L-Cysteine production?&lt;/div&gt;&lt;div&gt;&lt;/h2&gt;&lt;p&gt;New technologies for microbial fermentation and enzyme-based production methods are advancing the L-Cysteine market.&lt;/p&gt;&lt;h2&gt;20. How can businesses benefit from market analysis and insights on L-Cysteine?&lt;/div&gt;&lt;div&gt;&lt;/h2&gt;&lt;p&gt;Businesses can make informed decisions on market entry, product development, and investment strategies based on comprehensive market analysis and insights on L-Cysteine.&lt;/p&gt;&lt;/body&gt;&lt;/html&gt;&lt;/p&gt;&lt;p&gt;&lt;strong&gt;For More Information or Query, Visit @ &lt;a href="https://www.verifiedmarketreports.com/product/global-l-cysteine-market-report-2019-competitive-landscape-trends-and-opportunities/"&gt;https://www.verifiedmarketreports.com/product/global-l-cyste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</si>
  <si>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href="https://www.verifiedmarketreports.com/download-sample/?rid=140451&amp;utm_source=Pulse-Glob6&amp;utm_medium=377" target="_blank"&gt;LVT (Luxury Vinyl tile) Market size was valued at USD 10.5 Billion in 2022 and is projected to reach USD 21.2 Billion by 2030, growing at a CAGR of 9.6% from 2024 to 2030.&lt;/strong&gt;&lt;/span&gt;&lt;/p&gt;&lt;/p&gt;&lt;/blockquote&gt;&lt;h2&gt;LVT (Luxury Vinyl tile) Market Overview&lt;/h2&gt;&lt;p&gt;The Luxury Vinyl Tile (LVT) market has witnessed significant growth over the last few years due to rising demand for versatile flooring options that combine aesthetic appeal with durability. LVT offers a cost-effective alternative to real wood and stone, appealing to a wide range of consumers from homeowners to commercial businesses. Increased awareness of sustainable and eco-friendly products has further bolstered market growth, as advancements in manufacturing processes have made LVT more environmentally viable. The advent of innovative designs and technologies, such as improved embossing and surface treatments, has also contributed to its rising popularity.&lt;/p&gt;&lt;p&gt;&lt;strong&gt;&lt;p&gt;&lt;strong&gt;Download Full PDF Sample Copy of LVT (Luxury Vinyl tile) Market Report @ &lt;a href="https://www.verifiedmarketreports.com/download-sample/?rid=140451&amp;utm_source=Pulse-Glob6&amp;utm_medium=377"&gt;https://www.verifiedmarketreports.com/download-sample/?rid=140451&amp;utm_source=Pulse-Glob6&amp;utm_medium=377&lt;/a&gt;&lt;/strong&gt;&lt;/p&gt;&lt;/strong&gt;&lt;/p&gt;&lt;h2&gt;Dynamics&lt;/h2&gt;&lt;ul&gt;    &lt;li&gt;Increasing Urbanization: The rapid growth of urban areas has escalated the demand for flooring solutions.&lt;/li&gt;    &lt;li&gt;Technological Advancements: Innovations in LVT manufacturing processes have led to higher quality products.&lt;/li&gt;    &lt;li&gt;Consumer Preferences: The shift towards home renovation and interior design enhancements is boosting the LVT market.&lt;/li&gt;    &lt;li&gt;Sustainability Focus: Growing consumer preference for environmentally friendly flooring options is influencing market dynamics.&lt;/li&gt;&lt;/ul&gt;&lt;h2&gt;Key Drivers and Challenges&lt;/h2&gt;&lt;ul&gt;    &lt;li&gt;Drivers:&lt;/li&gt;    &lt;ul&gt;        &lt;li&gt;Cost-Effectiveness: LVT is often more affordable than traditional flooring solutions while providing a similar aesthetic.&lt;/li&gt;        &lt;li&gt;Durability: High resistance to wear, moisture, and fading makes LVT a preferred choice in high-traffic areas.&lt;/li&gt;        &lt;li&gt;Design Versatility: Availability of various designs and finishes caters to diverse consumer tastes.&lt;/li&gt;    &lt;/ul&gt;    &lt;li&gt;Challenges:&lt;/li&gt;    &lt;ul&gt;        &lt;li&gt;PVC Concerns: Some consumers raise health concerns regarding PVC usage in LVT products.&lt;/li&gt;        &lt;li&gt;Market Saturation: Increased competition can lead to price wars and reduced profit margins for manufacturers.&lt;/li&gt;        &lt;li&gt;Installation Issues: While LVT is easier to install than other flooring types, improper installation can result in damages and dissatisfaction.&lt;/li&gt;    &lt;/ul&gt;&lt;/ul&gt;&lt;h2&gt;Regional Analysis&lt;/h2&gt;&lt;ul&gt;    &lt;li&gt;North America:&lt;/li&gt;    &lt;ul&gt;        &lt;li&gt;Strong growth driven by rising residential construction and renovation projects.&lt;/li&gt;        &lt;li&gt;Increased adoption of LVT in commercial sectors such as retail and hospitality.&lt;/li&gt;    &lt;/ul&gt;    &lt;li&gt;Europe:&lt;/li&gt;    &lt;ul&gt;        &lt;li&gt;Focus on sustainable flooring solutions has boosted LVT market growth.&lt;/li&gt;        &lt;li&gt;Countries like Germany and the UK are leading in market share due to high demand for luxury home decor.&lt;/li&gt;    &lt;/ul&gt;    &lt;li&gt;Asia-Pacific:&lt;/li&gt;    &lt;ul&gt;        &lt;li&gt;Rapid urbanization and increasing disposable income are key factors propelling the market.&lt;/li&gt;        &lt;li&gt;China and India emerge as significant markets due to a growing middle-class population.&lt;/li&gt;    &lt;/ul&gt;    &lt;li&gt;Latin America &amp; Middle East &amp; Africa:&lt;/li&gt;    &lt;ul&gt;        &lt;li&gt;Emerging economies are slowly embracing LVT, influenced by global flooring trends.&lt;/li&gt;        &lt;li&gt;Commercial development in countries like Brazil and UAE offers significant growth opportunities.&lt;/li&gt;    &lt;/ul&gt;&lt;/ul&gt;&lt;/p&gt;&lt;h2&gt;LVT (Luxury Vinyl tile) Market Segmentation Insights&lt;/h2&gt;&lt;p&gt;The LVT (Luxury Vinyl tile)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innovation.&lt;/p&gt;&lt;h3&gt;LVT (Luxury Vinyl tile) Market By Type&lt;/h3&gt;&lt;p&gt;&lt;ul&gt;&lt;li&gt;Decorative Luxury Vinyl Flooring (LVT)&lt;li&gt;  Functional Luxury Vinyl Flooring (LVT)&lt;/ul&gt;&lt;/p&gt;&lt;h3&gt;LVT (Luxury Vinyl tile) Market By Application&lt;/h3&gt;&lt;p&gt;&lt;ul&gt;&lt;li&gt;Commercial Use&lt;li&gt;  Residential Use&lt;/ul&gt;&lt;/p&gt;&lt;h2&gt;Leading Players in the Global LVT (Luxury Vinyl tile) Market&lt;/h2&gt;&lt;p&gt;The global LVT (Luxury Vinyl tile)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globally.&lt;/p&gt;&lt;p&gt;&lt;ul&gt;&lt;li&gt;Armstrong &lt;/li&gt;&lt;li&gt; NOX Corporation &lt;/li&gt;&lt;li&gt; Mohawk Industries &lt;/li&gt;&lt;li&gt; Graboplast &lt;/li&gt;&lt;li&gt; Tarkett &lt;/li&gt;&lt;li&gt; Congoleum &lt;/li&gt;&lt;li&gt; Mannington Mills &lt;/li&gt;&lt;li&gt; Shaw&lt;/li&gt;&lt;/ul&gt;&lt;/p&gt;&lt;p&gt;&lt;strong&gt;Get Discount On The Purchase Of This Report @ &lt;a href="https://www.verifiedmarketreports.com/ask-for-discount/?rid=140451&amp;utm_source=Pulse-Glob6&amp;utm_medium=377"&gt;https://www.verifiedmarketreports.com/ask-for-discount/?rid=140451&amp;utm_source=Pulse-Glob6&amp;utm_medium=377&lt;/a&gt;&lt;/strong&gt;&lt;/p&gt;&lt;h2&gt;FAQs&lt;/h2&gt;&lt;p&gt;  &lt;h2&gt;Frequently Asked Questions about the Luxury Vinyl Tile (LVT) Market&lt;/h1&gt;    &lt;h2&gt;1. What is LVT?&lt;/div&gt;&lt;div&gt;&lt;/h2&gt;  &lt;p&gt;LVT stands for Luxury Vinyl Tile, which is a type of flooring that simulates wood or stone with a realistic look and feel.&lt;/p&gt;    &lt;h2&gt;2. What is the current size of the LVT market?&lt;/div&gt;&lt;div&gt;&lt;/h2&gt;  &lt;p&gt;According to our latest research, the global luxury vinyl tile market was valued at $xx billion in 2020.&lt;/p&gt;    &lt;h2&gt;3. What are the key drivers of the LVT market?&lt;/div&gt;&lt;div&gt;&lt;/h2&gt;  &lt;p&gt;The increasing demand for low-cost and durable flooring options, along with advancements in technology and design, are driving the growth of the LVT market.&lt;/p&gt;    &lt;h2&gt;4. What are the different types of LVT products available in the market?&lt;/div&gt;&lt;div&gt;&lt;/h2&gt;  &lt;p&gt;LVT products are available in various forms including planks, tiles, and sheets, with a range of designs, patterns, and textures.&lt;/p&gt;    &lt;h2&gt;5. What are the major applications of LVT?&lt;/div&gt;&lt;div&gt;&lt;/h2&gt;  &lt;p&gt;LVT is commonly used in residential, commercial, and industrial settings, including homes, offices, retail spaces, and healthcare facilities.&lt;/p&gt;    &lt;h2&gt;6. Which regions are leading the LVT market?&lt;/div&gt;&lt;div&gt;&lt;/h2&gt;  &lt;p&gt;The LVT market is experiencing significant growth in North America, Europe, and Asia Pacific, with North America currently holding the largest market share.&lt;/p&gt;    &lt;h2&gt;7. What are the emerging trends in the LVT market?&lt;/div&gt;&lt;div&gt;&lt;/h2&gt;  &lt;p&gt;Some emerging trends in the LVT market include the increasing popularity of rigid core LVT, sustainable and eco-friendly LVT products, and the integration of digital technology for custom designs.&lt;/p&gt;    &lt;h2&gt;8. What is the forecasted growth of the LVT market?&lt;/div&gt;&lt;div&gt;&lt;/h2&gt;  &lt;p&gt;Our research indicates that the global luxury vinyl tile market is projected to reach $xx billion by 2025, with a CAGR of xx% from 2020 to 2025.&lt;/p&gt;    &lt;h2&gt;9. What are the key challenges facing the LVT market?&lt;/div&gt;&lt;div&gt;&lt;/h2&gt;  &lt;p&gt;Some challenges for the LVT market include competition from other flooring alternatives, concerns about the environmental impact of vinyl, and fluctuating raw material prices.&lt;/p&gt;    &lt;h2&gt;10. What are the key market players in the LVT industry?&lt;/div&gt;&lt;div&gt;&lt;/h2&gt;  &lt;p&gt;The key players in the luxury vinyl tile market include Shaw Industries, Mohawk Industries, Mannington Mills, Tarkett, Armstrong Flooring, and Interface.&lt;/p&gt;    &lt;h2&gt;11. How is the LVT market impacted by government regulations?&lt;/div&gt;&lt;div&gt;&lt;/h2&gt;  &lt;p&gt;Government regulations related to environmental sustainability, indoor air quality, and product certifications have a significant impact on the production and marketing of LVT products.&lt;/p&gt;    &lt;h2&gt;12. What are the consumer preferences and buying behavior in the LVT market?&lt;/div&gt;&lt;div&gt;&lt;/h2&gt;  &lt;p&gt;Consumers are increasingly looking for LVT flooring options that offer durability, water resistance, easy maintenance, and a wide range of design choices at competitive prices.&lt;/p&gt;    &lt;h2&gt;13. How does the COVID-19 pandemic impact the LVT market?&lt;/div&gt;&lt;div&gt;&lt;/h2&gt;  &lt;p&gt;The pandemic has affected the LVT market with disruptions in the supply chain, fluctuating demand from end-users, and changes in consumer behavior and preferences.&lt;/p&gt;    &lt;h2&gt;14. What are the opportunities for growth in the LVT market?&lt;/div&gt;&lt;div&gt;&lt;/h2&gt;  &lt;p&gt;Some growth opportunities in the LVT market include expanding into new construction and renovation markets, offering innovative and customizable LVT products, and tapping into emerging economies.&lt;/p&gt;    &lt;h2&gt;15. What are the future technological advancements in the LVT market?&lt;/div&gt;&lt;div&gt;&lt;/h2&gt;  &lt;p&gt;Future technological advancements in the LVT market are expected to focus on improved installation methods, enhanced durability and performance, and the integration of smart features.&lt;/p&gt;    &lt;h2&gt;16. How does the LVT market address environmental sustainability?&lt;/div&gt;&lt;div&gt;&lt;/h2&gt;  &lt;p&gt;The LVT market is increasingly focusing on sustainable manufacturing processes, recyclable materials, and certifications such as FloorScore and GREENGUARD for low-emission products.&lt;/p&gt;    &lt;h2&gt;17. What are the pricing trends in the LVT market?&lt;/div&gt;&lt;div&gt;&lt;/h2&gt;  &lt;p&gt;Pricing trends in the LVT market vary based on factors such as product quality, design complexity, size of the project, and regional market dynamics.&lt;/p&gt;    &lt;h2&gt;18. How do technological advancements in digital printing impact the LVT market?&lt;/div&gt;&lt;div&gt;&lt;/h2&gt;  &lt;p&gt;Technological advancements in digital printing allow for more realistic and customizable designs, quicker production times, and cost-effective solutions in the LVT market.&lt;/p&gt;    &lt;h2&gt;19. How does the LVT market address the issue of product durability and performance?&lt;/div&gt;&lt;div&gt;&lt;/h2&gt;  &lt;p&gt;The LVT market addresses product durability and performance through innovations in wear layers, core materials, locking systems, and warranties to meet the requirements of different applications and end-users.&lt;/p&gt;    &lt;h2&gt;20. What are the current trends in distribution and sales channels for LVT products?&lt;/div&gt;&lt;div&gt;&lt;/h2&gt;  &lt;p&gt;Current trends in distribution and sales channels for LVT products include the growing influence of e-commerce, the expansion of specialty flooring stores, and the emphasis on direct-to-consumer marketing and sales efforts.&lt;/p&gt;&lt;/body&gt;&lt;/html&gt;&lt;/p&gt;&lt;p&gt;&lt;strong&gt;For More Information or Query, Visit @ &lt;a href="https://www.verifiedmarketreports.com/product/global-lvt-luxury-vinyl-tile-market-report-2019-competitive-landscape-trends-and-opportunities/"&gt;https://www.verifiedmarketreports.com/product/global-lvt-luxury-vinyl-ti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</si>
  <si>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href="https://www.verifiedmarketreports.com/download-sample/?rid=140459&amp;utm_source=Pulse-Glob6&amp;utm_medium=377" target="_blank"&gt;Fine Grinder Market size was valued at USD 1.5 Billion in 2022 and is projected to reach USD 2.8 Billion by 2030, growing at a CAGR of 8.5% from 2024 to 2030.&lt;/strong&gt;&lt;/span&gt;&lt;/p&gt;&lt;/p&gt;&lt;/blockquote&gt;&lt;h2&gt;Fine Grinder Market Overview&lt;/h2&gt;&lt;p&gt;The fine grinder market is experiencing significant growth, driven by the increasing demand for finely ground materials in various industries such as food and beverage, pharmaceuticals, and chemicals. Fine grinders are essential for improving the texture, flavor, and bioavailability of products, making them a crucial component in production processes. Technological advancements have led to the development of more efficient and durable grinding machines, further fueling market expansion. The rise of small-scale and artisanal producers has also contributed to the demand for fine grinders, as these businesses seek to enhance their product offerings.&lt;/p&gt;&lt;p&gt;&lt;p&gt;&lt;strong&gt;Download Full PDF Sample Copy of Fine Grinder Market Report @ &lt;a href="https://www.verifiedmarketreports.com/download-sample/?rid=140459&amp;utm_source=Pulse-Glob6&amp;utm_medium=377"&gt;https://www.verifiedmarketreports.com/download-sample/?rid=140459&amp;utm_source=Pulse-Glob6&amp;utm_medium=377&lt;/a&gt;&lt;/strong&gt;&lt;/p&gt;&lt;/p&gt;&lt;h3&gt;Dynamics&lt;/h3&gt;&lt;ul&gt;    &lt;li&gt;&lt;strong&gt;Technological Advancements:&lt;/strong&gt; Continuous innovation in grinding technologies has improved product efficiency and reduced operational costs.&lt;/li&gt;    &lt;li&gt;&lt;strong&gt;Growing Demand for Fine Products:&lt;/strong&gt; Increased consumption of processed foods and pharmaceuticals is driving the need for fine grinding solutions.&lt;/li&gt;    &lt;li&gt;&lt;strong&gt;Focus on Quality:&lt;/strong&gt; Manufacturers are increasingly focused on achieving uniform particle size distribution for enhanced product quality.&lt;/li&gt;    &lt;li&gt;&lt;strong&gt;Environmental Concerns:&lt;/strong&gt; The market is seeing growth in energy-efficient and eco-friendly grinding machines.&lt;/li&gt;&lt;/ul&gt;&lt;h3&gt;Key Drivers and Challenges&lt;/h3&gt;&lt;ul&gt;    &lt;li&gt;&lt;strong&gt;Key Drivers:&lt;/strong&gt;        &lt;ul&gt;            &lt;li&gt;Expansion of the food and beverage industry, which requires advanced grinding solutions.&lt;/li&gt;            &lt;li&gt;Increased investments in research and development to create superior grinding technologies.&lt;/li&gt;            &lt;li&gt;Growing trend of health consciousness among consumers, leading to higher demand for functional foods.&lt;/li&gt;        &lt;/ul&gt;    &lt;/li&gt;    &lt;li&gt;&lt;strong&gt;Challenges:&lt;/strong&gt;        &lt;ul&gt;            &lt;li&gt;High initial investment costs for advanced grinding machinery can be a barrier for small-scale producers.&lt;/li&gt;            &lt;li&gt;Regulatory challenges in different regions regarding equipment safety and food quality standards.&lt;/li&gt;            &lt;li&gt;Competition from alternative grinding technologies that may offer lower costs or better efficiency.&lt;/li&gt;        &lt;/ul&gt;    &lt;/li&gt;&lt;/ul&gt;&lt;h3&gt;Region Analysis&lt;/h3&gt;&lt;ul&gt;    &lt;li&gt;&lt;strong&gt;North America:&lt;/strong&gt; A significant region for fine grinders, driven by the presence of major food and beverage companies and innovation in processing technologies.&lt;/li&gt;    &lt;li&gt;&lt;strong&gt;Europe:&lt;/strong&gt; Known for stringent quality and safety regulations, which push demand for high-efficiency grinding machines.&lt;/li&gt;    &lt;li&gt;&lt;strong&gt;Asia-Pacific:&lt;/strong&gt; Rapid industrialization and increasing consumption of processed food are key factors propelling market growth in this region.&lt;/li&gt;    &lt;li&gt;&lt;strong&gt;Latin America:&lt;/strong&gt; Emerging economies are witnessing a rise in small-scale food production, which boosts the demand for fine grinders.&lt;/li&gt;    &lt;li&gt;&lt;strong&gt;Middle East and Africa:&lt;/strong&gt; Growing investments in the food &amp; beverage sector lead to an uptick in fine grinder sales.&lt;/li&gt;&lt;/ul&gt;&lt;/p&gt;&lt;h2&gt;Fine Grinder Market Segmentation Insights&lt;/h2&gt;&lt;p&gt;The Fine Grinder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innovation.&lt;/p&gt;&lt;h3&gt;Fine Grinder Market By Type&lt;/h3&gt;&lt;p&gt;&lt;ul&gt;&lt;li&gt;Hammer Refiner&lt;li&gt;  Vertical Refiner&lt;li&gt;  Medium-speed Trapezoidal Refiner&lt;/ul&gt;&lt;/p&gt;&lt;h3&gt;Fine Grinder Market By Application&lt;/h3&gt;&lt;p&gt;&lt;ul&gt;&lt;li&gt;Food &amp; Beverage&lt;li&gt;  Mining&lt;li&gt;  Others&lt;/ul&gt;&lt;/p&gt;&lt;h2&gt;Leading Players in the Global Fine Grinder Market&lt;/h2&gt;&lt;p&gt;The global Fine Grinder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globally.&lt;/p&gt;&lt;p&gt;&lt;ul&gt;&lt;li&gt;Jas Enterprises &lt;/li&gt;&lt;li&gt; Guidetti S.r.l. &lt;/li&gt;&lt;li&gt; Stedman &lt;/li&gt;&lt;li&gt; Union Process &lt;/li&gt;&lt;li&gt; Paul O. Abbe &lt;/li&gt;&lt;li&gt; Hockmeyer Equipment Corp. &lt;/li&gt;&lt;li&gt; MPE - Modern Process Equipment &lt;/li&gt;&lt;li&gt; Retsch &lt;/li&gt;&lt;li&gt; NEUE HERBOLD Maschinen &lt;/li&gt;&lt;li&gt; Nara Machinery &lt;/li&gt;&lt;li&gt; IMS Maschinen &lt;/li&gt;&lt;li&gt; IKA-Werke GmbH &amp; Co. KG &lt;/li&gt;&lt;li&gt; Dec USA Inc &lt;/li&gt;&lt;li&gt; Swiss Tower Mills &lt;/li&gt;&lt;li&gt; Guilin Hongcheng Mining Equipment&lt;/li&gt;&lt;/ul&gt;&lt;/p&gt;&lt;p&gt;&lt;strong&gt;Get Discount On The Purchase Of This Report @ &lt;a href="https://www.verifiedmarketreports.com/ask-for-discount/?rid=140459&amp;utm_source=Pulse-Glob6&amp;utm_medium=377"&gt;https://www.verifiedmarketreports.com/ask-for-discount/?rid=140459&amp;utm_source=Pulse-Glob6&amp;utm_medium=377&lt;/a&gt;&lt;/strong&gt;&lt;/p&gt;&lt;h2&gt;FAQs&lt;/h2&gt;&lt;p&gt;&lt;h2&gt;1. What is the current size and growth potential of the South Korea Fine Grinder Market?&lt;/h2&gt;&lt;p&gt;&lt;strong&gt;Answer&lt;/strong&gt;: South Korea Fine Grinder Market size is expected to growing at a CAGR of XX% from 2024 to 2031, from a valuation of USD XX Billion in 2023 to USD XX billion by 2031.&lt;/p&gt;&lt;h2&gt;2. What are the major challenges faced by the South Korea Fine Grinder Market?&lt;/h2&gt;&lt;p&gt;&lt;strong&gt;Answer&lt;/strong&gt;: South Korea Fine Grinder Market face challenges such as intense competition, rapidly evolving technology, and the need to adapt to changing market demands.&lt;/p&gt;&lt;h2&gt;3. Which Top companies are the leading Key players in the South Korea Fine Grinder Industry?&lt;/h2&gt;&lt;p&gt;&lt;strong&gt;Answer&lt;/strong&gt;:&amp;nbsp;Jas Enterprises, Guidetti S.r.l., Stedman, Union Process, Paul O. Abbe, Hockmeyer Equipment Corp., MPE - Modern Process Equipment, Retsch, NEUE HERBOLD Maschinen, Nara Machinery, IMS Maschinen, IKA-Werke GmbH &amp; Co. KG, Dec USA Inc, Swiss Tower Mills, Guilin Hongcheng Mining Equipment are the Major players in the South Korea Fine Grinder Market.&lt;/p&gt;&lt;h2&gt;4. Which market segments are included in the report on South Korea Fine Grinder Market?&lt;/h2&gt;&lt;p&gt;&lt;strong&gt;Answer&lt;/strong&gt;:&amp;nbsp;The South Korea Fine Grinder Market is Segmented based on Type, Application, And Geography.&lt;/p&gt;&lt;h2&gt;5. What factors are influencing the future trajectory of the South Korea Fine Grinder Market?&lt;/h2&gt;&lt;p&gt;&lt;strong&gt;Answer:&lt;/strong&gt;&amp;nbsp;Industries are predominantly shaped by technological advancements, consumer preferences, and regulatory changes.&lt;/p&gt;&lt;h2&gt;Detailed TOC of South Korea Fine Grinder Market Research Report, 2024-2031&lt;/h2&gt;&lt;p&gt;&lt;strong&gt;1. Introduction of the South Korea Fine Grinder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Fine Grinder Market Outlook&lt;/strong&gt;&lt;/p&gt;&lt;ul&gt;&lt;li&gt;Overview&lt;/li&gt;&lt;li&gt;Market Dynamics&lt;/li&gt;&lt;li&gt;Drivers&lt;/li&gt;&lt;li&gt;Restraints&lt;/li&gt;&lt;li&gt;Opportunities&lt;/li&gt;&lt;li&gt;Porters Five Force Model&lt;/li&gt;&lt;li&gt;Value Chain Analysis&amp;nbsp;&lt;/li&gt;&lt;/ul&gt;&lt;p&gt;&lt;strong&gt;5. South Korea Fine Grinder Market, By Product&lt;/strong&gt;&lt;/p&gt;&lt;p&gt;&lt;strong&gt;6. South Korea Fine Grinder Market, By Application&lt;/strong&gt;&lt;/p&gt;&lt;p&gt;&lt;strong&gt;7. South Korea Fine Grinder Market, By Geography&lt;/strong&gt;&lt;/p&gt;&lt;ul&gt;&lt;li&gt;Europe&lt;/li&gt;&lt;/ul&gt;&lt;p&gt;&lt;strong&gt;8. South Korea Fine Grinder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fine-grinder-market-report-2019-competitive-landscape-trends-and-opportunities/"&gt;https://www.verifiedmarketreports.com/product/global-fine-grind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</si>
  <si>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href="https://www.verifiedmarketreports.com/download-sample/?rid=140467&amp;utm_source=Pulse-Glob6&amp;utm_medium=377" target="_blank"&gt;RF-over-Fiber (RFoF) Market size was valued at USD 1.2 Billion in 2022 and is projected to reach USD 2.5 Billion by 2030, growing at a CAGR of 10.3% from 2024 to 2030.&lt;/strong&gt;&lt;/span&gt;&lt;/p&gt;&lt;/p&gt;&lt;/blockquote&gt;&lt;h2&gt;RF-over-Fiber (RFoF) Market Overview&lt;/h2&gt;&lt;p&gt;The RF-over-Fiber (RFoF) market has been experiencing significant growth, driven by the increasing demand for high-speed data transmission and communication networks. RFoF technology enables the transmission of radio frequency signals over fiber optic cables, offering advantages such as reduced signal degradation, increased bandwidth, and improved system performance. The rise in telecommunications infrastructure investments and the expansion of 5G networks are key factors contributing to the proliferation of RFoF technology. As industries continue to adopt advanced communication solutions to meet the growing data requirements, the RFoF market is poised for further advancements and expansion.&lt;/p&gt;&lt;p&gt;&lt;strong&gt;&lt;p&gt;&lt;strong&gt;Download Full PDF Sample Copy of RF-over-Fiber (RFoF) Market Report @ &lt;a href="https://www.verifiedmarketreports.com/download-sample/?rid=140467&amp;utm_source=Pulse-Glob6&amp;utm_medium=377"&gt;https://www.verifiedmarketreports.com/download-sample/?rid=140467&amp;utm_source=Pulse-Glob6&amp;utm_medium=377&lt;/a&gt;&lt;/strong&gt;&lt;/p&gt;&lt;/strong&gt;&lt;/p&gt;&lt;h3&gt;Dynamics&lt;/h3&gt;&lt;ul&gt;    &lt;li&gt;The rising demand for high-speed data connectivity is a primary driver for the RFoF market.&lt;/li&gt;    &lt;li&gt;Advancements in telecommunications infrastructure, particularly with the rollout of 5G networks, are propelling market growth.&lt;/li&gt;    &lt;li&gt;Growing adoption of RFoF technology in military and aerospace applications demonstrates its versatility.&lt;/li&gt;    &lt;li&gt;Increased investments in research and development to enhance RFoF systems are a notable trend.&lt;/li&gt;    &lt;li&gt;The prevalence of smart city initiatives and IoT applications is creating new opportunities for RFoF solutions.&lt;/li&gt;&lt;/ul&gt;&lt;h3&gt;Key Drivers and Challenges&lt;/h3&gt;&lt;ul&gt;    &lt;li&gt;**Drivers:** Reliable and efficient transmission of signals over long distances, low latency, and minimal signal loss.&lt;/li&gt;    &lt;li&gt;**Drivers:** Continuous technological advancements leading to reduced costs and improved performance of RFoF systems.&lt;/li&gt;    &lt;li&gt;**Challenges:** High initial installation costs can deter some potential users.&lt;/li&gt;    &lt;li&gt;**Challenges:** The complexity of integrating RFoF solutions with existing network systems poses hurdles.&lt;/li&gt;    &lt;li&gt;**Challenges:** Limited awareness among potential users regarding the benefits of RFoF technology.&lt;/li&gt;&lt;/ul&gt;&lt;h3&gt;Region Analysis&lt;/h3&gt;&lt;ul&gt;    &lt;li&gt;**North America:** Dominates the RFoF market due to the presence of major telecommunications companies and high adoption rates of advanced technologies.&lt;/li&gt;    &lt;li&gt;**Europe:** Shows substantial growth prospects driven by the expansion of 5G networks and increasing investments in communication infrastructure.&lt;/li&gt;    &lt;li&gt;**Asia-Pacific:** Expected to witness the highest growth rate, fueled by rapid urbanization and increasing demand for high-speed internet.&lt;/li&gt;    &lt;li&gt;**Latin America:** Gradual adoption of RFoF technology as telecom companies modernize their infrastructure.&lt;/li&gt;    &lt;li&gt;**Middle East &amp; Africa:** Emerging markets in this region are beginning to invest in fiber optics, creating opportunities for RFoF deployment.&lt;/li&gt;&lt;/ul&gt;&lt;/p&gt;&lt;h2&gt;RF-over-Fiber (RFoF) Market Segmentation Insights&lt;/h2&gt;&lt;p&gt;The RF-over-Fiber (RFoF)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innovation.&lt;/p&gt;&lt;h3&gt;RF-over-Fiber (RFoF) Market By Type&lt;/h3&gt;&lt;p&gt;&lt;ul&gt;&lt;li&gt;Below 3GHz&lt;li&gt;  3 GHz&lt;li&gt;  6 GHz&lt;li&gt;  8 GHz&lt;li&gt;  15 GHz&lt;li&gt;  20 GHz&lt;li&gt;  40 GHz&lt;li&gt;  Others&lt;/ul&gt;&lt;/p&gt;&lt;h3&gt;RF-over-Fiber (RFoF) Market By Application&lt;/h3&gt;&lt;p&gt;&lt;ul&gt;&lt;li&gt;Civil Application&lt;li&gt;  Military Application&lt;/ul&gt;&lt;/p&gt;&lt;h2&gt;Leading Players in the Global RF-over-Fiber (RFoF) Market&lt;/h2&gt;&lt;p&gt;The global RF-over-Fiber (RFoF)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globally.&lt;/p&gt;&lt;p&gt;&lt;ul&gt;&lt;li&gt;Finisar &lt;/li&gt;&lt;li&gt; HUBER + SUHNER &lt;/li&gt;&lt;li&gt; Emcore &lt;/li&gt;&lt;li&gt; APIC Corporation &lt;/li&gt;&lt;li&gt; Syntonics LLC &lt;/li&gt;&lt;li&gt; DEV Systemtechnik &lt;/li&gt;&lt;li&gt; Foxcom &lt;/li&gt;&lt;li&gt; ViaLite &lt;/li&gt;&lt;li&gt; RF Optic &lt;/li&gt;&lt;li&gt; Optical Zonu &lt;/li&gt;&lt;li&gt; Pharad &lt;/li&gt;&lt;li&gt; Fibertower &lt;/li&gt;&lt;li&gt; Intelibs&lt;/li&gt;&lt;/ul&gt;&lt;/p&gt;&lt;p&gt;&lt;strong&gt;Get Discount On The Purchase Of This Report @ &lt;a href="https://www.verifiedmarketreports.com/ask-for-discount/?rid=140467&amp;utm_source=Pulse-Glob6&amp;utm_medium=377"&gt;https://www.verifiedmarketreports.com/ask-for-discount/?rid=140467&amp;utm_source=Pulse-Glob6&amp;utm_medium=377&lt;/a&gt;&lt;/strong&gt;&lt;/p&gt;&lt;h2&gt;FAQs&lt;/h2&gt;&lt;p&gt;&lt;h2&gt;Frequently Asked Questions about RF-over-Fiber (RFoF) Market&lt;/h1&gt;&lt;h2&gt;1. What is RF-over-Fiber (RFoF) technology?&lt;/div&gt;&lt;div&gt;&lt;/h2&gt;&lt;p&gt;RF-over-Fiber (RFoF) technology is a method of transmitting radio frequency signals over optical fiber cables.&lt;/p&gt;&lt;h2&gt;2. What are the key drivers of the RFoF market?&lt;/div&gt;&lt;div&gt;&lt;/h2&gt;&lt;p&gt;The key drivers of the RFoF market include the increasing demand for high-speed and high-capacity data transfer, the growing adoption of 5G technology, and the need for reliable and secure RF signal transmission.&lt;/p&gt;&lt;h2&gt;3. What are the major applications of RF-over-Fiber technology?&lt;/div&gt;&lt;div&gt;&lt;/h2&gt;&lt;p&gt;The major applications of RF-over-Fiber technology include distributed antenna systems (DAS), remote antenna units (RAUs), cellular base stations, and satellite communication.&lt;/p&gt;&lt;h2&gt;4. What are the advantages of using RF-over-Fiber technology?&lt;/div&gt;&lt;div&gt;&lt;/h2&gt;&lt;p&gt;The advantages of using RF-over-Fiber technology include low signal loss, immunity to electromagnetic interference, and the ability to transmit RF signals over long distances without degradation.&lt;/p&gt;&lt;h2&gt;5. Who are the key players in the RFoF market?&lt;/div&gt;&lt;div&gt;&lt;/h2&gt;&lt;p&gt;The key players in the RFoF market include Finisar Corporation, Emcore Corporation, HUBER+SUHNER AG, Foxcom, and DEV Systemtechnik.&lt;/p&gt;&lt;h2&gt;6. What is the current market size of the RFoF industry?&lt;/div&gt;&lt;div&gt;&lt;/h2&gt;&lt;p&gt;According to recent market research, the global RF-over-Fiber (RFoF) market is estimated to be valued at $XX billion in 2021 and is expected to grow at a CAGR of XX% from 2021 to 2026.&lt;/p&gt;&lt;h2&gt;7. What are the key market trends in the RFoF industry?&lt;/div&gt;&lt;div&gt;&lt;/h2&gt;&lt;p&gt;The key market trends in the RFoF industry include the increasing deployment of RFoF solutions in the defense and aerospace sector, the integration of RF-over-Fiber technology in smart city infrastructure, and the growing demand for cost-effective and high-performance RFoF solutions in the telecommunications sector.&lt;/p&gt;&lt;h2&gt;8. What are the challenges faced by the RFoF market?&lt;/div&gt;&lt;div&gt;&lt;/h2&gt;&lt;p&gt;The challenges faced by the RFoF market include the high initial investment required for deploying RFoF infrastructure, the limited awareness about the benefits of RF-over-Fiber technology, and the complexity of integrating RFoF solutions into existing networks.&lt;/p&gt;&lt;h2&gt;9. What are the opportunities for growth in the RFoF market?&lt;/div&gt;&lt;div&gt;&lt;/h2&gt;&lt;p&gt;The opportunities for growth in the RFoF market include the increasing investment in the development of 5G infrastructure, the rising demand for high-speed data transfer in the IoT and cloud computing sectors, and the growing adoption of RF-over-Fiber technology in military and defense applications.&lt;/p&gt;&lt;h2&gt;10. What are the regulations and standards governing the RFoF industry?&lt;/div&gt;&lt;div&gt;&lt;/h2&gt;&lt;p&gt;The regulations and standards governing the RFoF industry include the International Telecommunication Union (ITU) standards for optical fiber systems, the Federal Communications Commission (FCC) regulations for wireless communication, and the European Telecommunications Standards Institute (ETSI) standards for RF-over-Fiber technology.&lt;/p&gt;&lt;h2&gt;11. How is the RFoF market segmented by application?&lt;/div&gt;&lt;div&gt;&lt;/h2&gt;&lt;p&gt;The RFoF market is segmented by application into DAS, RAUs, base stations, satellite communication, and others.&lt;/p&gt;&lt;h2&gt;12. What are the regional trends in the RFoF market?&lt;/div&gt;&lt;div&gt;&lt;/h2&gt;&lt;p&gt;The regional trends in the RFoF market include the increasing adoption of RF-over-Fiber technology in North America, the growing demand for RFoF solutions in the Asia-Pacific region, and the development of new RFoF infrastructure in Europe.&lt;/p&gt;&lt;h2&gt;13. What are the key factors influencing the competitive landscape of the RFoF market?&lt;/div&gt;&lt;div&gt;&lt;/h2&gt;&lt;p&gt;The key factors influencing the competitive landscape of the RFoF market include technological advancements, product innovation, strategic partnerships, and mergers and acquisitions among key players.&lt;/p&gt;&lt;h2&gt;14. What is the market outlook for the RFoF industry in the next 5 years?&lt;/div&gt;&lt;div&gt;&lt;/h2&gt;&lt;p&gt;The market outlook for the RFoF industry in the next 5 years is positive, with the increasing deployment of 5G networks, the growing demand for high-speed data transfer, and the expansion of smart city and IoT infrastructure driving the market growth.&lt;/p&gt;&lt;h2&gt;15. What are the key investment opportunities in the RFoF market?&lt;/div&gt;&lt;div&gt;&lt;/h2&gt;&lt;p&gt;The key investment opportunities in the RFoF market include the development of advanced RFoF solutions for 5G networks, the expansion of RF-over-Fiber infrastructure in emerging markets, and the investment in R&amp;D for next-generation RFoF technology.&lt;/p&gt;&lt;h2&gt;16. What are the major challenges for new entrants in the RFoF market?&lt;/div&gt;&lt;div&gt;&lt;/h2&gt;&lt;p&gt;The major challenges for new entrants in the RFoF market include the high barriers to entry, the need for substantial investment in R&amp;D and infrastructure, and the intense competition from established players.&lt;/p&gt;&lt;h2&gt;17. How is the RFoF market impacted by the COVID-19 pandemic?&lt;/div&gt;&lt;div&gt;&lt;/h2&gt;&lt;p&gt;The RFoF market has experienced temporary disruptions due to the COVID-19 pandemic, with supply chain interruptions and delayed infrastructure projects affecting the market growth. However, the increasing demand for reliable and high-speed communication during the pandemic has also created new opportunities for RFoF technology.&lt;/p&gt;&lt;h2&gt;18. What are the key technological advancements driving the RFoF market?&lt;/div&gt;&lt;div&gt;&lt;/h2&gt;&lt;p&gt;The key technological advancements driving the RFoF market include the development of high-performance optoelectronic components, the integration of RF-over-Fiber technology with advanced modulation schemes, and the miniaturization of RFoF equipment for space-constrained applications.&lt;/p&gt;&lt;h2&gt;19. What are the prospects for the convergence of RFoF and other technologies?&lt;/div&gt;&lt;div&gt;&lt;/h2&gt;&lt;p&gt;The prospects for the convergence of RFoF with other technologies, such as photonic integrated circuits (PICs) and software-defined networking (SDN), are expected to create new opportunities for the RFoF market, enabling the development of more efficient and flexible communication infrastructure.&lt;/p&gt;&lt;h2&gt;20. What are the future growth strategies for key players in the RFoF market?&lt;/div&gt;&lt;div&gt;&lt;/h2&gt;&lt;p&gt;The future growth strategies for key players in the RFoF market include the expansion of product portfolios, the focus on partnerships and collaborations, the investment in R&amp;D for next-generation RF-over-Fiber solutions, and the exploration of new market opportunities in emerging regions.&lt;/p&gt;&lt;/body&gt;&lt;/html&gt;&lt;/p&gt;&lt;p&gt;&lt;strong&gt;For More Information or Query, Visit @ &lt;a href="https://www.verifiedmarketreports.com/product/global-rf-devices-for-portable-pcs-market-report-2019-competitive-landscape-trends-and-opportunities/"&gt;https://www.verifiedmarketreports.com/product/global-rf-devices-for-portable-p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</si>
  <si>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href="https://www.verifiedmarketreports.com/download-sample/?rid=140499&amp;utm_source=Pulse-Glob6&amp;utm_medium=377" target="_blank"&gt;Particulate Monitor Market Size was valued at USD 1.2 Billion in 2022 and is projected to reach USD 2.4 Billion by 2030, growing at a CAGR of 9.2% from 2024 to 2030.&lt;/strong&gt;&lt;/span&gt;&lt;/p&gt;&lt;/p&gt;&lt;/blockquote&gt;&lt;h2&gt;Particulate Monitor Market Overview&lt;/h2&gt;&lt;p&gt;The Particulate Monitor Market is experiencing a robust growth trajectory, fueled by increasing awareness regarding air quality issues and stringent regulations regarding emissions across various industries. These monitors play a crucial role in measuring airborne particulate matter, which is a significant contributor to health problems and environmental degradation. As urbanization and industrial activities continue to rise, the demand for effective particulate monitoring solutions has become more pressing. The market is characterized by technological advancements, with a shift towards portable and real-time monitoring devices that provide instant feedback and data analytics capabilities.&lt;/p&gt;&lt;p&gt;&lt;p&gt;&lt;strong&gt;Download Full PDF Sample Copy of Particulate Monitor Market Report @ &lt;a href="https://www.verifiedmarketreports.com/download-sample/?rid=140499&amp;utm_source=Pulse-Glob6&amp;utm_medium=377"&gt;https://www.verifiedmarketreports.com/download-sample/?rid=140499&amp;utm_source=Pulse-Glob6&amp;utm_medium=377&lt;/a&gt;&lt;/strong&gt;&lt;/p&gt;&lt;/p&gt;&lt;h2&gt;Dynamics&lt;/h2&gt;&lt;ul style="list-style-type: disc;"&gt;    &lt;li style="margin-bottom: 5px;"&gt;Growing awareness of air pollution and its health impacts.&lt;/li&gt;    &lt;li style="margin-bottom: 5px;"&gt;Regulatory pressures leading to increased demand for air quality monitoring.&lt;/li&gt;    &lt;li style="margin-bottom: 5px;"&gt;Technological advancements driving the development of innovative monitoring solutions.&lt;/li&gt;    &lt;li style="margin-bottom: 5px;"&gt;Growing adoption of IoT solutions in air quality monitoring systems.&lt;/li&gt;&lt;/ul&gt;&lt;h2&gt;Key Drivers and Challenges&lt;/h2&gt;&lt;ul style="list-style-type: disc;"&gt;    &lt;li style="margin-bottom: 5px;"&gt;Increasing government regulations to monitor air quality standards.&lt;/li&gt;    &lt;li style="margin-bottom: 5px;"&gt;Rising industrial activities contributing to particulate emissions.&lt;/li&gt;    &lt;li style="margin-bottom: 5px;"&gt;Lack of awareness and adoption in developing regions remains a challenge.&lt;/li&gt;    &lt;li style="margin-bottom: 5px;"&gt;High initial investment and maintenance costs can deter small businesses from adopting monitoring systems.&lt;/li&gt;&lt;/ul&gt;&lt;h2&gt;Region Analysis&lt;/h2&gt;&lt;ul style="list-style-type: disc;"&gt;    &lt;li style="margin-bottom: 5px;"&gt;North America is a leading market due to stringent environmental regulations and advanced technological adoption.&lt;/li&gt;    &lt;li style="margin-bottom: 5px;"&gt;Europe follows closely with high investments in sustainable air quality monitoring solutions.&lt;/li&gt;    &lt;li style="margin-bottom: 5px;"&gt;Asia-Pacific is expected to witness significant growth with rising industrialization and urbanization.&lt;/li&gt;    &lt;li style="margin-bottom: 5px;"&gt;Latin America and the Middle East are emerging markets, gradually increasing their focus on air quality measurements.&lt;/li&gt;&lt;/ul&gt;&lt;/p&gt;&lt;h2&gt;Particulate Monitor Market Segmentation Insights&lt;/h2&gt;&lt;p&gt;The Particulate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innovation.&lt;/p&gt;&lt;h3&gt;Particulate Monitor Market By Type&lt;/h3&gt;&lt;p&gt;&lt;ul&gt;&lt;li&gt;Fixed&lt;li&gt;  Portable&lt;/ul&gt;&lt;/p&gt;&lt;h3&gt;Particulate Monitor Market By Application&lt;/h3&gt;&lt;p&gt;&lt;ul&gt;&lt;li&gt;Environmental Protection Department&lt;li&gt;  Construction&lt;li&gt;  Mining&lt;li&gt;  Home Appliance&lt;li&gt;  Other&lt;/ul&gt;&lt;/p&gt;&lt;h2&gt;Leading Players in the Global Particulate Monitor Market&lt;/h2&gt;&lt;p&gt;The global Particulate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Aeroqual &lt;/li&gt;&lt;li&gt; Met One &lt;/li&gt;&lt;li&gt; Dwyer Instruments &lt;/li&gt;&lt;li&gt; 3M &lt;/li&gt;&lt;li&gt; Honeywell &lt;/li&gt;&lt;li&gt; TSI &lt;/li&gt;&lt;li&gt; Mirion &lt;/li&gt;&lt;li&gt; FLIR &lt;/li&gt;&lt;li&gt; OPSIS &lt;/li&gt;&lt;li&gt; Altech Enviroment &lt;/li&gt;&lt;li&gt; Cemtek &lt;/li&gt;&lt;li&gt; HORIBA &lt;/li&gt;&lt;li&gt; Durag Group &lt;/li&gt;&lt;li&gt; Emerson Electric &lt;/li&gt;&lt;li&gt; Testo AG &lt;/li&gt;&lt;li&gt; Aeroqual &lt;/li&gt;&lt;li&gt; Macro Technology Instruments&lt;/li&gt;&lt;/ul&gt;&lt;/p&gt;&lt;p&gt;&lt;strong&gt;Get Discount On The Purchase Of This Report @ &lt;a href="https://www.verifiedmarketreports.com/ask-for-discount/?rid=140499&amp;utm_source=Pulse-Glob6&amp;utm_medium=377"&gt;https://www.verifiedmarketreports.com/ask-for-discount/?rid=140499&amp;utm_source=Pulse-Glob6&amp;utm_medium=377&lt;/a&gt;&lt;/strong&gt;&lt;/p&gt;&lt;h2&gt;FAQs&lt;/h2&gt;&lt;p&gt;  &lt;h2&gt;Particulate Monitor Market FAQs&lt;/h1&gt;  &lt;ol&gt;    &lt;li&gt;      &lt;h3&gt;What is a particulate monitor?&lt;/div&gt;&lt;div&gt;&lt;/h3&gt;      &lt;p&gt;A particulate monitor is a device used to measure and monitor the concentration of airborne particulate matter in the atmosphere.&lt;/p&gt;    &lt;/li&gt;    &lt;li&gt;      &lt;h3&gt;What are the types of particulate monitors available in the market?&lt;/div&gt;&lt;div&gt;&lt;/h3&gt;      &lt;p&gt;The market offers various types of particulate monitors such as beta attenuation monitors, laser light scattering monitors, and filter-based monitors.&lt;/p&gt;    &lt;/li&gt;    &lt;li&gt;      &lt;h3&gt;What are the applications of particulate monitors?&lt;/div&gt;&lt;div&gt;&lt;/h3&gt;      &lt;p&gt;Particulate monitors are used in industries, environmental monitoring, indoor air quality assessment, and research studies.&lt;/p&gt;    &lt;/li&gt;    &lt;li&gt;      &lt;h3&gt;What factors are driving the growth of the particulate monitor market?&lt;/div&gt;&lt;div&gt;&lt;/h3&gt;      &lt;p&gt;Increasing awareness about air pollution, stringent government regulations, and growing industrialization are the key factors driving the growth of the market.&lt;/p&gt;    &lt;/li&gt;    &lt;li&gt;      &lt;h3&gt;What are the key challenges faced by the particulate monitor market?&lt;/div&gt;&lt;div&gt;&lt;/h3&gt;      &lt;p&gt;High initial investments, lack of awareness in developing regions, and technical issues are some of the challenges faced by the market.&lt;/p&gt;    &lt;/li&gt;    &lt;li&gt;      &lt;h3&gt;Which regions are expected to witness significant growth in the particulate monitor market?&lt;/div&gt;&lt;div&gt;&lt;/h3&gt;      &lt;p&gt;The Asia Pacific region, especially China and India, are expected to witness significant growth due to increasing industrial activities and rising pollution levels.&lt;/p&gt;    &lt;/li&gt;    &lt;li&gt;      &lt;h3&gt;What are the key market trends in the particulate monitor market?&lt;/div&gt;&lt;div&gt;&lt;/h3&gt;      &lt;p&gt;Integration of advanced technologies such as IoT and AI, and increasing demand for portable and handheld particulate monitors are the key market trends.&lt;/p&gt;    &lt;/li&gt;    &lt;li&gt;      &lt;h3&gt;What are the key market players in the particulate monitor market?&lt;/div&gt;&lt;div&gt;&lt;/h3&gt;      &lt;p&gt;Some of the key market players include Thermo Fisher Scientific, Emerson Electric Co., Teledyne API, and TSI Incorporated.&lt;/p&gt;    &lt;/li&gt;    &lt;li&gt;      &lt;h3&gt;What is the market share of the particulate monitor market?&lt;/div&gt;&lt;div&gt;&lt;/h3&gt;      &lt;p&gt;As of the latest data, the global market share of the particulate monitor market is estimated to be around $X billion.&lt;/p&gt;    &lt;/li&gt;    &lt;li&gt;      &lt;h3&gt;What are the growth opportunities in the particulate monitor market?&lt;/div&gt;&lt;div&gt;&lt;/h3&gt;      &lt;p&gt;The growing demand for continuous emission monitoring systems and increasing focus on environmental sustainability present significant growth opportunities in the market.&lt;/p&gt;    &lt;/li&gt;    &lt;li&gt;      &lt;h3&gt;How are particulate monitors regulated?&lt;/div&gt;&lt;div&gt;&lt;/h3&gt;      &lt;p&gt;Particulate monitors are regulated by environmental agencies and government bodies to ensure compliance with air quality standards and regulations.&lt;/p&gt;    &lt;/li&gt;    &lt;li&gt;      &lt;h3&gt;What are the key benefits of using particulate monitors?&lt;/div&gt;&lt;div&gt;&lt;/h3&gt;      &lt;p&gt;Particulate monitors help in monitoring air quality, identifying sources of pollution, and assessing the effectiveness of pollution control measures.&lt;/p&gt;    &lt;/li&gt;    &lt;li&gt;      &lt;h3&gt;What is the expected growth rate of the particulate monitor market?&lt;/div&gt;&lt;div&gt;&lt;/h3&gt;      &lt;p&gt;The market is expected to grow at a CAGR of X% during the forecast period.&lt;/p&gt;    &lt;/li&gt;    &lt;li&gt;      &lt;h3&gt;Are there any technological advancements in particulate monitors?&lt;/div&gt;&lt;div&gt;&lt;/h3&gt;      &lt;p&gt;Yes, technological advancements such as real-time monitoring, wireless connectivity, and data analytics are driving the evolution of particulate monitors.&lt;/p&gt;    &lt;/li&gt;    &lt;li&gt;      &lt;h3&gt;What are the major factors influencing the purchase decisions of particulate monitors?&lt;/div&gt;&lt;div&gt;&lt;/h3&gt;      &lt;p&gt;Accuracy, reliability, cost-effectiveness, and compliance with regulatory standards are the major factors influencing the purchase decisions of particulate monitors.&lt;/p&gt;    &lt;/li&gt;    &lt;li&gt;      &lt;h3&gt;How does the COVID-19 pandemic impact the particulate monitor market?&lt;/div&gt;&lt;div&gt;&lt;/h3&gt;      &lt;p&gt;The pandemic has increased the need for monitoring air quality and particulate matter levels, leading to a surge in demand for particulate monitors.&lt;/p&gt;    &lt;/li&gt;    &lt;li&gt;      &lt;h3&gt;What are the future prospects of the particulate monitor market?&lt;/div&gt;&lt;div&gt;&lt;/h3&gt;      &lt;p&gt;The market is expected to witness steady growth due to increasing environmental concerns and efforts to curb air pollution.&lt;/p&gt;    &lt;/li&gt;    &lt;li&gt;      &lt;h3&gt;How can I invest in the particulate monitor market?&lt;/div&gt;&lt;div&gt;&lt;/h3&gt;      &lt;p&gt;Investors can consider investing in companies involved in the manufacturing and distribution of particulate monitors or explore investment opportunities in related technologies.&lt;/p&gt;    &lt;/li&gt;    &lt;li&gt;      &lt;h3&gt;What should businesses consider before entering the particulate monitor market?&lt;/div&gt;&lt;div&gt;&lt;/h3&gt;      &lt;p&gt;Businesses should assess the regulatory environment, market demand, competition, and potential partnerships before entering the particulate monitor market.&lt;/p&gt;    &lt;/li&gt;  &lt;/ol&gt;&lt;/body&gt;&lt;/html&gt;&lt;/p&gt;&lt;p&gt;&lt;strong&gt;For More Information or Query, Visit @ &lt;a href="https://www.verifiedmarketreports.com/product/global-particulate-monitor-market-report-2019-competitive-landscape-trends-and-opportunities/"&gt;https://www.verifiedmarketreports.com/product/global-particulate-moni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</si>
  <si>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href="https://www.verifiedmarketreports.com/download-sample/?rid=140519&amp;utm_source=Pulse-Glob6&amp;utm_medium=377" target="_blank"&gt;Defence Market size was valued at USD 1,600 Billion in 2022 and is projected to reach USD 2,200 Billion by 2030, growing at a CAGR of 4.5% from 2024 to 2030.&lt;/strong&gt;&lt;/span&gt;&lt;/p&gt;&lt;/p&gt;&lt;/blockquote&gt;&lt;h2&gt;Defence Market Overview&lt;/h2&gt;&lt;p&gt;The global defence market is witnessing a significant transformation driven by geopolitical tensions, technological advancements, and a shift towards modernization of armed forces. As nations re-evaluate their security postures amid emerging threats, defence spending is projected to rise steadily. The market is also experiencing a movement towards asymmetric warfare capabilities, cyber defense, and unmanned systems. Key players are investing in research and development to remain competitive in this dynamic environment.&lt;/p&gt;&lt;p&gt;&lt;p&gt;&lt;strong&gt;Download Full PDF Sample Copy of Defence Market Report @ &lt;a href="https://www.verifiedmarketreports.com/download-sample/?rid=140519&amp;utm_source=Pulse-Glob6&amp;utm_medium=377"&gt;https://www.verifiedmarketreports.com/download-sample/?rid=140519&amp;utm_source=Pulse-Glob6&amp;utm_medium=377&lt;/a&gt;&lt;/strong&gt;&lt;/p&gt;&lt;/p&gt;&lt;h3&gt;Dynamics&lt;/h3&gt;&lt;ul&gt;    &lt;li&gt;Increasing geopolitical tensions globally.&lt;/li&gt;    &lt;li&gt;Rising cyber threats and demand for cybersecurity solutions.&lt;/li&gt;    &lt;li&gt;Advancements in technology, including AI and machine learning in defence applications.&lt;/li&gt;    &lt;li&gt;Shifts in warfighting strategies emphasizing asymmetric capabilities.&lt;/li&gt;    &lt;li&gt;Growing collaborations between nations on defence technologies and systems.&lt;/li&gt;&lt;/ul&gt;&lt;h3&gt;Key Drivers and Challenges&lt;/h3&gt;&lt;ul&gt;    &lt;li&gt;Key Driver: Increased military spending across various nations to upgrade ageing equipment.&lt;/li&gt;    &lt;li&gt;Key Driver: The emergence of disruptive technologies that enhance warfare capabilities.&lt;/li&gt;    &lt;li&gt;Challenge: Budget constraints faced by governments impacting defence funding.&lt;/li&gt;    &lt;li&gt;Challenge: Regulatory and compliance challenges in international arms trade.&lt;/li&gt;    &lt;li&gt;Challenge: Rapid technological changes leading to obsolescence of existing systems.&lt;/li&gt;&lt;/ul&gt;&lt;h3&gt;Region Analysis&lt;/h3&gt;&lt;ul&gt;    &lt;li&gt;North America: Dominated by the USA, with significant investments in advanced military technologies.&lt;/li&gt;    &lt;li&gt;Europe: Increasing collaboration among NATO countries to counterbalance rising threats from the east.&lt;/li&gt;    &lt;li&gt;Asia-Pacific: Rapid military build-up, especially in China and India, driving regional defence expenditures.&lt;/li&gt;    &lt;li&gt;Middle East: Focus on counter-terrorism and cybersecurity, leading to robust procurement plans.&lt;/li&gt;    &lt;li&gt;Africa: Growing interest in defence procurement to enhance national security amidst rising instability.&lt;/li&gt;&lt;/ul&gt;&lt;/p&gt;&lt;h2&gt;Defence Market Segmentation Insights&lt;/h2&gt;&lt;p&gt;The Defence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innovation.&lt;/p&gt;&lt;h3&gt;Defence Market By Type&lt;/h3&gt;&lt;p&gt;&lt;ul&gt;&lt;li&gt;Type I&lt;li&gt;  Type II&lt;li&gt;  Type III&lt;li&gt;  Type IV&lt;/ul&gt;&lt;/p&gt;&lt;h3&gt;Defence Market By Application&lt;/h3&gt;&lt;p&gt;&lt;ul&gt;&lt;li&gt;Application I&lt;li&gt;  Application II&lt;li&gt;  Application III&lt;li&gt;  Application IV&lt;/ul&gt;&lt;/p&gt;&lt;h2&gt;Leading Players in the Global Defence Market&lt;/h2&gt;&lt;p&gt;The global Defence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140519&amp;utm_source=Pulse-Glob6&amp;utm_medium=377"&gt;https://www.verifiedmarketreports.com/ask-for-discount/?rid=140519&amp;utm_source=Pulse-Glob6&amp;utm_medium=377&lt;/a&gt;&lt;/strong&gt;&lt;/p&gt;&lt;h2&gt;FAQs&lt;/h2&gt;&lt;p&gt;&lt;h2&gt;Defence Market FAQs&lt;/h1&gt;&lt;h2&gt;1. What is the size of the global defence market?&lt;/div&gt;&lt;div&gt;&lt;/h2&gt;&lt;p&gt;The global defence market was valued at $1.7 trillion in 2020.&lt;/p&gt;&lt;h2&gt;2. Which regions dominate the defence market?&lt;/div&gt;&lt;div&gt;&lt;/h2&gt;&lt;p&gt;The United States, China, and Russia are the largest players in the global defence market.&lt;/p&gt;&lt;h2&gt;3. What are the key drivers for growth in the defence market?&lt;/div&gt;&lt;div&gt;&lt;/h2&gt;&lt;p&gt;Geopolitical tensions, technological advancements, and increasing military spending are key drivers for growth in the defence market.&lt;/p&gt;&lt;h2&gt;4. What are the major segments within the defence market?&lt;/div&gt;&lt;div&gt;&lt;/h2&gt;&lt;p&gt;The defence market can be segmented into aerospace, land, naval, and cyber defence.&lt;/p&gt;&lt;h2&gt;5. What is the projected growth rate of the defence market?&lt;/div&gt;&lt;div&gt;&lt;/h2&gt;&lt;p&gt;The defence market is expected to grow at a CAGR of 3.5% from 2021 to 2026.&lt;/p&gt;&lt;h2&gt;6. What are the challenges facing the defence market?&lt;/div&gt;&lt;div&gt;&lt;/h2&gt;&lt;p&gt;Budget constraints, regulatory hurdles, and increasing competition are major challenges facing the defence market.&lt;/p&gt;&lt;h2&gt;7. How does military spending impact the defence market?&lt;/div&gt;&lt;div&gt;&lt;/h2&gt;&lt;p&gt;Higher military spending by governments leads to increased demand for defence products and services, driving growth in the defence market.&lt;/p&gt;&lt;h2&gt;8. What role do emerging technologies play in the defence market?&lt;/div&gt;&lt;div&gt;&lt;/h2&gt;&lt;p&gt;Emerging technologies such as artificial intelligence, cyber security, and unmanned systems are shaping the future of the defence market.&lt;/p&gt;&lt;h2&gt;9. How are government policies and regulations affecting the defence market?&lt;/div&gt;&lt;div&gt;&lt;/h2&gt;&lt;p&gt;Government policies and regulations impact defence procurement, export controls, and foreign military sales, influencing the dynamics of the defence market.&lt;/p&gt;&lt;h2&gt;10. What are the major trends in the defence market?&lt;/div&gt;&lt;div&gt;&lt;/h2&gt;&lt;p&gt;Key trends in the defence market include consolidation among defense contractors, increased focus on cyber defence, and the use of big data analytics for military applications.&lt;/p&gt;&lt;h2&gt;11. How does market competition impact the defence industry?&lt;/div&gt;&lt;div&gt;&lt;/h2&gt;&lt;p&gt;Intense competition among defence companies drives innovation, cost reduction, and technological advancements in the defence market.&lt;/p&gt;&lt;h2&gt;12. What are the opportunities for investment in the defence market?&lt;/div&gt;&lt;div&gt;&lt;/h2&gt;&lt;p&gt;Investment opportunities exist in areas such as military modernization, border security, and cybersecurity solutions within the defence market.&lt;/p&gt;&lt;h2&gt;13. How does geopolitical instability impact the defence market?&lt;/div&gt;&lt;div&gt;&lt;/h2&gt;&lt;p&gt;Geopolitical instability can lead to increased military spending and higher demand for defence products, driving growth in the defence market.&lt;/p&gt;&lt;h2&gt;14. How do supply chain disruptions affect the defence market?&lt;/div&gt;&lt;div&gt;&lt;/h2&gt;&lt;p&gt;Supply chain disruptions can impact the timely delivery of defence products and services, affecting the performance of the defence market.&lt;/p&gt;&lt;h2&gt;15. What role do exports play in the defence market?&lt;/div&gt;&lt;div&gt;&lt;/h2&gt;&lt;p&gt;Defence exports contribute to the revenue and growth of the defence market, with major players exporting to countries around the world.&lt;/p&gt;&lt;h2&gt;16. How does the defense market contribute to national security?&lt;/div&gt;&lt;div&gt;&lt;/h2&gt;&lt;p&gt;The defence market provides the necessary equipment, technology, and services to enhance a country's national security and defense capabilities.&lt;/p&gt;&lt;h2&gt;17. What are the emerging opportunities in the defense market?&lt;/div&gt;&lt;div&gt;&lt;/h2&gt;&lt;p&gt;Emerging opportunities in the defence market include the development of hypersonic weapons, space-based defense systems, and advanced electronic warfare capabilities.&lt;/p&gt;&lt;h2&gt;18. How does public-private partnership drive innovation in the defense market?&lt;/div&gt;&lt;div&gt;&lt;/h2&gt;&lt;p&gt;Public-private partnerships enable collaboration between government and industry to drive innovation and develop cutting-edge defense solutions.&lt;/p&gt;&lt;h2&gt;19. How does the defense market impact the global economy?&lt;/div&gt;&lt;div&gt;&lt;/h2&gt;&lt;p&gt;The defense market contributes to job creation, technological advancement, and economic growth, with a significant impact on the global economy.&lt;/p&gt;&lt;h2&gt;20. What factors are influencing the future of the defense market?&lt;/div&gt;&lt;div&gt;&lt;/h2&gt;&lt;p&gt;Factors such as technological advancements, geopolitical shifts, and changing threat landscapes are influencing the future outlook of the defense market.&lt;/p&gt;&lt;/body&gt;&lt;/html&gt;&lt;/p&gt;&lt;p&gt;&lt;strong&gt;For More Information or Query, Visit @ &lt;a href="https://www.verifiedmarketreports.com/product/global-defence-market-report-2019-competitive-landscape-trends-and-opportunities/"&gt;https://www.verifiedmarketreports.com/product/global-defen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</si>
  <si>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href="https://www.verifiedmarketreports.com/download-sample/?rid=140535&amp;utm_source=Pulse-Glob6&amp;utm_medium=377" target="_blank"&gt;Ultrasonic Cell Disrupter Market size was valued at USD 0.35 Billion in 2022 and is projected to reach USD 0.55 Billion by 2030, growing at a CAGR of 6.1% from 2024 to 2030.&lt;/strong&gt;&lt;/span&gt;&lt;/p&gt;&lt;/p&gt;&lt;/blockquote&gt;&lt;h2&gt;Ultrasonic Cell Disrupter Market Overview&lt;/h2&gt;&lt;p&gt;The Ultrasonic Cell Disrupter Market is poised for significant growth as advancements in biotechnology and pharmaceuticals drive demand for efficient cell disruption technologies. These devices are crucial for applications such as genetic research, protein extraction, and cellular fractionation, where breaking down cellular structures while preserving active components is essential. The shift towards automated and precise laboratory equipment is expected to further fuel market expansion, along with an increasing focus on high-quality research outputs.&lt;/p&gt;&lt;p&gt;&lt;p&gt;&lt;strong&gt;Download Full PDF Sample Copy of Ultrasonic Cell Disrupter Market Report @ &lt;a href="https://www.verifiedmarketreports.com/download-sample/?rid=140535&amp;utm_source=Pulse-Glob6&amp;utm_medium=377"&gt;https://www.verifiedmarketreports.com/download-sample/?rid=140535&amp;utm_source=Pulse-Glob6&amp;utm_medium=377&lt;/a&gt;&lt;/strong&gt;&lt;/p&gt;&lt;/p&gt;&lt;h2&gt;Dynamics&lt;/h2&gt;&lt;ul&gt;    &lt;li&gt;Rapid advancements in biotechnology and life sciences.&lt;/li&gt;    &lt;li&gt;Growing need for effective cell disruption techniques in pharmaceutical applications.&lt;/li&gt;    &lt;li&gt;Rising investments in research and development for protein-based therapeutics.&lt;/li&gt;    &lt;li&gt;Increased demand for laboratory automation and high-throughput screening.&lt;/li&gt;&lt;/ul&gt;&lt;h2&gt;Key Drivers and Challenges&lt;/h2&gt;&lt;ul&gt;    &lt;li&gt;&lt;strong&gt;Drivers:&lt;/strong&gt;         &lt;ul&gt;            &lt;li&gt;Technological innovations leading to enhanced efficiency and reliability in cell disrupters.&lt;/li&gt;            &lt;li&gt;Increased focus on personalized medicine and biologics requiring effective cellular analysis.&lt;/li&gt;            &lt;li&gt;Expansion of biopharmaceutical companies and research institutions in emerging economies.&lt;/li&gt;        &lt;/ul&gt;    &lt;/li&gt;    &lt;li&gt;&lt;strong&gt;Challenges:&lt;/strong&gt;         &lt;ul&gt;            &lt;li&gt;High capital costs associated with advanced ultrasonic disruption equipment.&lt;/li&gt;            &lt;li&gt;Lack of skilled professionals to operate sophisticated lab equipment.&lt;/li&gt;            &lt;li&gt;Concerns regarding the reproducibility of results across different instruments.&lt;/li&gt;        &lt;/ul&gt;    &lt;/li&gt;&lt;/ul&gt;&lt;h2&gt;Regional Analysis&lt;/h2&gt;&lt;ul&gt;    &lt;li&gt;&lt;strong&gt;North America:&lt;/strong&gt; Dominates the market due to advanced healthcare infrastructure and high R&amp;D investment.&lt;/li&gt;    &lt;li&gt;&lt;strong&gt;Europe:&lt;/strong&gt; Significant growth driven by a robust pharmaceutical sector and supportive government initiatives for biotechnology.&lt;/li&gt;    &lt;li&gt;&lt;strong&gt;Asia-Pacific:&lt;/strong&gt; Rapidly growing due to increasing biopharmaceutical production and rising disposable incomes in countries like China and India.&lt;/li&gt;    &lt;li&gt;&lt;strong&gt;Latin America:&lt;/strong&gt; Emerging market with increasing investment in research capabilities and healthcare systems.&lt;/li&gt;    &lt;li&gt;&lt;strong&gt;Middle East &amp; Africa:&lt;/strong&gt; Gradual growth with improvements in healthcare infrastructure and rising awareness of biotechnological applications.&lt;/li&gt;&lt;/ul&gt;&lt;/p&gt;&lt;h2&gt;Ultrasonic Cell Disrupter Market Segmentation Insights&lt;/h2&gt;&lt;p&gt;The Ultrasonic Cell Disrupter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innovation.&lt;/p&gt;&lt;h3&gt;Ultrasonic Cell Disrupter Market By Type&lt;/h3&gt;&lt;p&gt;&lt;ul&gt;&lt;li&gt;Conventional Ultrasonic Cell Disrupter&lt;li&gt;  Intelligent Ultrasonic Cell Disrupter&lt;/ul&gt;&lt;/p&gt;&lt;h3&gt;Ultrasonic Cell Disrupter Market By Application&lt;/h3&gt;&lt;p&gt;&lt;ul&gt;&lt;li&gt;Pharmaceuticals&lt;li&gt;  Bioengineering&lt;/ul&gt;&lt;/p&gt;&lt;h2&gt;Leading Players in the Global Ultrasonic Cell Disrupter Market&lt;/h2&gt;&lt;p&gt;The global Ultrasonic Cell Disrupter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globally.&lt;/p&gt;&lt;p&gt;&lt;ul&gt;&lt;li&gt;WIGGENS &lt;/li&gt;&lt;li&gt; Sonicator &lt;/li&gt;&lt;li&gt; Sonics &amp; Materials &lt;/li&gt;&lt;li&gt; Diagenode &lt;/li&gt;&lt;li&gt; Hielscher &lt;/li&gt;&lt;li&gt; Branson Industrial Automation &lt;/li&gt;&lt;li&gt; Cole-Parmer &lt;/li&gt;&lt;li&gt; WHEATON &lt;/li&gt;&lt;li&gt; ATS &lt;/li&gt;&lt;li&gt; HANUO &lt;/li&gt;&lt;li&gt; Shanghai Shengyan Ultrusonic Equipment &lt;/li&gt;&lt;li&gt; Taikang &lt;/li&gt;&lt;li&gt; Nanjing PNA Instruments &lt;/li&gt;&lt;li&gt; Scientz&lt;/li&gt;&lt;/ul&gt;&lt;/p&gt;&lt;p&gt;&lt;strong&gt;Get Discount On The Purchase Of This Report @ &lt;a href="https://www.verifiedmarketreports.com/ask-for-discount/?rid=140535&amp;utm_source=Pulse-Glob6&amp;utm_medium=377"&gt;https://www.verifiedmarketreports.com/ask-for-discount/?rid=140535&amp;utm_source=Pulse-Glob6&amp;utm_medium=377&lt;/a&gt;&lt;/strong&gt;&lt;/p&gt;&lt;h2&gt;FAQs&lt;/h2&gt;&lt;p&gt;&lt;h2&gt;1. What is the current size and growth potential of the South Korea Ultrasonic Cell Disrupter Market?&lt;/h2&gt;&lt;p&gt;&lt;strong&gt;Answer&lt;/strong&gt;: South Korea Ultrasonic Cell Disrupter Market size is expected to growing at a CAGR of XX% from 2024 to 2031, from a valuation of USD XX Billion in 2023 to USD XX billion by 2031.&lt;/p&gt;&lt;h2&gt;2. What are the major challenges faced by the South Korea Ultrasonic Cell Disrupter Market?&lt;/h2&gt;&lt;p&gt;&lt;strong&gt;Answer&lt;/strong&gt;: South Korea Ultrasonic Cell Disrupter Market face challenges such as intense competition, rapidly evolving technology, and the need to adapt to changing market demands.&lt;/p&gt;&lt;h2&gt;3. Which Top companies are the leading Key players in the South Korea Ultrasonic Cell Disrupter Industry?&lt;/h2&gt;&lt;p&gt;&lt;strong&gt;Answer&lt;/strong&gt;:&amp;nbsp;WIGGENS, Sonicator, Sonics &amp; Materials, Diagenode, Hielscher, Branson Industrial Automation, Cole-Parmer, WHEATON, ATS, HANUO, Shanghai Shengyan Ultrusonic Equipment, Taikang, Nanjing PNA Instruments, Scientz are the Major players in the South Korea Ultrasonic Cell Disrupter Market.&lt;/p&gt;&lt;h2&gt;4. Which market segments are included in the report on South Korea Ultrasonic Cell Disrupter Market?&lt;/h2&gt;&lt;p&gt;&lt;strong&gt;Answer&lt;/strong&gt;:&amp;nbsp;The South Korea Ultrasonic Cell Disrupter Market is Segmented based on Type, Application, And Geography.&lt;/p&gt;&lt;h2&gt;5. What factors are influencing the future trajectory of the South Korea Ultrasonic Cell Disrupter Market?&lt;/h2&gt;&lt;p&gt;&lt;strong&gt;Answer:&lt;/strong&gt;&amp;nbsp;Industries are predominantly shaped by technological advancements, consumer preferences, and regulatory changes.&lt;/p&gt;&lt;h2&gt;Detailed TOC of South Korea Ultrasonic Cell Disrupter Market Research Report, 2024-2031&lt;/h2&gt;&lt;p&gt;&lt;strong&gt;1. Introduction of the South Korea Ultrasonic Cell Disrupter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Ultrasonic Cell Disrupter Market Outlook&lt;/strong&gt;&lt;/p&gt;&lt;ul&gt;&lt;li&gt;Overview&lt;/li&gt;&lt;li&gt;Market Dynamics&lt;/li&gt;&lt;li&gt;Drivers&lt;/li&gt;&lt;li&gt;Restraints&lt;/li&gt;&lt;li&gt;Opportunities&lt;/li&gt;&lt;li&gt;Porters Five Force Model&lt;/li&gt;&lt;li&gt;Value Chain Analysis&amp;nbsp;&lt;/li&gt;&lt;/ul&gt;&lt;p&gt;&lt;strong&gt;5. South Korea Ultrasonic Cell Disrupter Market, By Product&lt;/strong&gt;&lt;/p&gt;&lt;p&gt;&lt;strong&gt;6. South Korea Ultrasonic Cell Disrupter Market, By Application&lt;/strong&gt;&lt;/p&gt;&lt;p&gt;&lt;strong&gt;7. South Korea Ultrasonic Cell Disrupter Market, By Geography&lt;/strong&gt;&lt;/p&gt;&lt;ul&gt;&lt;li&gt;Europe&lt;/li&gt;&lt;/ul&gt;&lt;p&gt;&lt;strong&gt;8. South Korea Ultrasonic Cell Disrupter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ultrasonic-cell-disrupter-market-report-2019-competitive-landscape-trends-and-opportunities/"&gt;https://www.verifiedmarketreports.com/product/global-ultrasonic-cell-disrup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</si>
  <si>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href="https://www.verifiedmarketreports.com/download-sample/?rid=140559&amp;utm_source=Pulse-Glob6&amp;utm_medium=377" target="_blank"&gt;Continuously Variable Transmissions Market size was valued at USD 14.9 Billion in 2022 and is projected to reach USD 22.8 Billion by 2030, growing at a CAGR of 6.5% from 2024 to 2030.&lt;/strong&gt;&lt;/span&gt;&lt;/p&gt;&lt;/p&gt;&lt;/blockquote&gt;&lt;h2&gt;Continuously Variable Transmissions Market Overview&lt;/h2&gt;&lt;p&gt;The continuously variable transmissions (CVT) market has been gaining traction due to the increasing demand for fuel-efficient vehicles and the growing trend towards automation in the automotive industry. With advancements in technology and rising environmental concerns, manufacturers are investing heavily in developing smoother and more efficient transmission systems. The CVT market is expected to witness significant growth, driven by the increasing adoption of hybrid and electric vehicles, which benefit greatly from this type of transmission system.&lt;/p&gt;&lt;p&gt;&lt;p&gt;&lt;strong&gt;Download Full PDF Sample Copy of Continuously Variable Transmissions Market Report @ &lt;a href="https://www.verifiedmarketreports.com/download-sample/?rid=140559&amp;utm_source=Pulse-Glob6&amp;utm_medium=377"&gt;https://www.verifiedmarketreports.com/download-sample/?rid=140559&amp;utm_source=Pulse-Glob6&amp;utm_medium=377&lt;/a&gt;&lt;/strong&gt;&lt;/p&gt;&lt;/p&gt;&lt;h2&gt;Dynamics&lt;/h2&gt;&lt;ul&gt;    &lt;li&gt;&lt;strong&gt;Technological Advancements:&lt;/strong&gt; Continuous innovations in CVT technology, such as the introduction of electronic CVTs, are enhancing performance and efficiency.&lt;/li&gt;    &lt;li&gt;&lt;strong&gt;Increased Fuel Efficiency:&lt;/strong&gt; CVTs allow for optimal engine performance, contributing to better fuel economy and lower emissions.&lt;/li&gt;    &lt;li&gt;&lt;strong&gt;Growing Automotive Production:&lt;/strong&gt; Rising production levels of passenger and commercial vehicles worldwide boost the demand for CVTs.&lt;/li&gt;    &lt;li&gt;&lt;strong&gt;Environmental Regulations:&lt;/strong&gt; Stringent governmental regulations regarding fuel efficiency and emissions encourage the adoption of CVTs.&lt;/li&gt;&lt;/ul&gt;&lt;h2&gt;Key Drivers and Challenges&lt;/h2&gt;&lt;ul&gt;    &lt;li&gt;&lt;strong&gt;Key Drivers:&lt;/strong&gt;        &lt;ul&gt;            &lt;li&gt;Growing consumer preference for automatic transmissions.&lt;/li&gt;            &lt;li&gt;Increased focus on sustainability and low-emission vehicles.&lt;/li&gt;            &lt;li&gt;Development of advanced driver-assistance systems (ADAS) incorporating CVTs for improved vehicle performance.&lt;/li&gt;        &lt;/ul&gt;    &lt;/li&gt;    &lt;li&gt;&lt;strong&gt;Challenges:&lt;/strong&gt;        &lt;ul&gt;            &lt;li&gt;High initial costs associated with the development and manufacturing of CVTs.&lt;/li&gt;            &lt;li&gt;Consumer perception and understanding of CVTs compared to traditional transmission systems.&lt;/li&gt;            &lt;li&gt;Limited application in high-performance vehicles, where conventional automatic transmissions are preferred.&lt;/li&gt;        &lt;/ul&gt;    &lt;/li&gt;&lt;/ul&gt;&lt;h2&gt;Region Analysis&lt;/h2&gt;&lt;ul&gt;    &lt;li&gt;&lt;strong&gt;North America:&lt;/strong&gt; The North American market is expected to be a significant contributor due to the high demand for fuel-efficient vehicles and the established automotive industry.&lt;/li&gt;    &lt;li&gt;&lt;strong&gt;Europe:&lt;/strong&gt; European countries, with their strict emission regulations and strong focus on electric mobility, are projected to boost the CVT market growth.&lt;/li&gt;    &lt;li&gt;&lt;strong&gt;Asia-Pacific:&lt;/strong&gt; Rapid industrialization and increasing vehicle production in countries like China and India are expected to transform the CVT landscape in this region.&lt;/li&gt;    &lt;li&gt;&lt;strong&gt;Latin America:&lt;/strong&gt; The growth in the automotive sector in Brazil and Mexico is anticipated to positively influence the CVT market.&lt;/li&gt;&lt;/ul&gt;&lt;/p&gt;&lt;h2&gt;Continuously Variable Transmissions Market Segmentation Insights&lt;/h2&gt;&lt;p&gt;The Continuously Variable Transmissions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innovation.&lt;/p&gt;&lt;h3&gt;Continuously Variable Transmissions Market By Type&lt;/h3&gt;&lt;p&gt;&lt;ul&gt;&lt;li&gt;CTVs&lt;li&gt;  ECTV&lt;/ul&gt;&lt;/p&gt;&lt;h3&gt;Continuously Variable Transmissions Market By Application&lt;/h3&gt;&lt;p&gt;&lt;ul&gt;&lt;li&gt;Passenger Car&lt;li&gt;  Light Commercial Vehicle&lt;li&gt;  Heavy Commercial Vehicle&lt;/ul&gt;&lt;/p&gt;&lt;h2&gt;Leading Players in the Global Continuously Variable Transmissions Market&lt;/h2&gt;&lt;p&gt;The global Continuously Variable Transmissions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globally.&lt;/p&gt;&lt;p&gt;&lt;ul&gt;&lt;li&gt;Oerliokon Grazino &lt;/li&gt;&lt;li&gt; TEAM Industries &lt;/li&gt;&lt;li&gt; IAV &lt;/li&gt;&lt;li&gt; Folsom Technologies International &lt;/li&gt;&lt;li&gt; ZF &lt;/li&gt;&lt;li&gt; Subaru &lt;/li&gt;&lt;li&gt; Jatco &lt;/li&gt;&lt;li&gt; Efficient Drivetrains &lt;/li&gt;&lt;li&gt; Kohler Engines &lt;/li&gt;&lt;li&gt; Hyundai Motor &lt;/li&gt;&lt;li&gt; NISSAN &lt;/li&gt;&lt;li&gt; Toyota Motors &lt;/li&gt;&lt;li&gt; Aisin Seiki &lt;/li&gt;&lt;li&gt; Punch Powertrain &lt;/li&gt;&lt;li&gt; Hunan Jianglu &amp; Rongda &lt;/li&gt;&lt;li&gt; BorgWarner&lt;/li&gt;&lt;/ul&gt;&lt;/p&gt;&lt;p&gt;&lt;strong&gt;Get Discount On The Purchase Of This Report @ &lt;a href="https://www.verifiedmarketreports.com/ask-for-discount/?rid=140559&amp;utm_source=Pulse-Glob6&amp;utm_medium=377"&gt;https://www.verifiedmarketreports.com/ask-for-discount/?rid=140559&amp;utm_source=Pulse-Glob6&amp;utm_medium=377&lt;/a&gt;&lt;/strong&gt;&lt;/p&gt;&lt;h2&gt;FAQs&lt;/h2&gt;&lt;p&gt;&lt;h2&gt;Continuously Variable Transmissions Market FAQs&lt;/h1&gt;&lt;ol&gt;  &lt;li&gt;    &lt;h3&gt;What is a continuously variable transmission (CVT)?&lt;/div&gt;&lt;div&gt;&lt;/h3&gt;    &lt;p&gt;A CVT is a type of automatic transmission that can seamlessly change through an infinite number of effective gear ratios.&lt;/p&gt;  &lt;/li&gt;  &lt;li&gt;    &lt;h3&gt;What are the key advantages of CVTs?&lt;/div&gt;&lt;div&gt;&lt;/h3&gt;    &lt;p&gt;CVTs offer smoother acceleration, improved fuel efficiency, and better performance compared to traditional automatic transmissions.&lt;/p&gt;  &lt;/li&gt;  &lt;li&gt;    &lt;h3&gt;What are the major applications of CVTs?&lt;/div&gt;&lt;div&gt;&lt;/h3&gt;    &lt;p&gt;CVTs are commonly used in passenger vehicles, hybrid cars, and small engine machinery.&lt;/p&gt;  &lt;/li&gt;  &lt;li&gt;    &lt;h3&gt;Which regions are witnessing significant growth in the CVT market?&lt;/div&gt;&lt;div&gt;&lt;/h3&gt;    &lt;p&gt;Asia-Pacific, particularly China and India, are experiencing substantial growth in the CVT market due to the increasing demand for passenger vehicles.&lt;/p&gt;  &lt;/li&gt;  &lt;li&gt;    &lt;h3&gt;What are the current trends in the CVT market?&lt;/div&gt;&lt;div&gt;&lt;/h3&gt;    &lt;p&gt;Integration of advanced electronic control systems and the development of hybrid CVTs are some of the key trends in the market.&lt;/p&gt;  &lt;/li&gt;  &lt;li&gt;    &lt;h3&gt;What factors are driving the growth of the CVT market?&lt;/div&gt;&lt;div&gt;&lt;/h3&gt;    &lt;p&gt;Stringent fuel efficiency regulations, increasing demand for electric vehicles, and the rising trend of vehicle electrification are driving the growth of the CVT market.&lt;/p&gt;  &lt;/li&gt;  &lt;li&gt;    &lt;h3&gt;What are the challenges faced by the CVT market?&lt;/div&gt;&lt;div&gt;&lt;/h3&gt;    &lt;p&gt;High initial cost, concerns regarding durability, and the preference for conventional automatic transmissions in certain markets present challenges for the CVT market.&lt;/p&gt;  &lt;/li&gt;  &lt;li&gt;    &lt;h3&gt;What is the market size and forecast for the global CVT market?&lt;/div&gt;&lt;div&gt;&lt;/h3&gt;    &lt;p&gt;The global CVT market is projected to reach a value of $XX billion by 2025, growing at a CAGR of XX% during the forecast period.&lt;/p&gt;  &lt;/li&gt;  &lt;li&gt;    &lt;h3&gt;Which companies are the key players in the CVT market?&lt;/div&gt;&lt;div&gt;&lt;/h3&gt;    &lt;p&gt;Some of the leading companies in the CVT market include Jatco Ltd., Aisin Seiki Co., Ltd., Honda Motor Co., Ltd., and Subaru Corporation.&lt;/p&gt;  &lt;/li&gt;  &lt;li&gt;    &lt;h3&gt;What are the key technological advancements in CVTs?&lt;/div&gt;&lt;div&gt;&lt;/h3&gt;    &lt;p&gt;Advancements such as the use of metal-belt CVTs, torque converter technology, and improvements in control systems are driving technological innovation in the CVT market.&lt;/p&gt;  &lt;/li&gt;  &lt;li&gt;    &lt;h3&gt;What are the regulatory implications for the CVT market?&lt;/div&gt;&lt;div&gt;&lt;/h3&gt;    &lt;p&gt;Government regulations related to emissions and fuel efficiency standards play a significant role in shaping the CVT market, especially in the automotive sector.&lt;/p&gt;  &lt;/li&gt;  &lt;li&gt;    &lt;h3&gt;How will the rise of electric vehicles impact the CVT market?&lt;/div&gt;&lt;div&gt;&lt;/h3&gt;    &lt;p&gt;The increasing adoption of electric vehicles is expected to create opportunities for CVT manufacturers, as electric motors can benefit from the seamless power delivery provided by CVTs.&lt;/p&gt;  &lt;/li&gt;  &lt;li&gt;    &lt;h3&gt;What are the market opportunities for CVT manufacturers?&lt;/div&gt;&lt;div&gt;&lt;/h3&gt;    &lt;p&gt;The growing demand for fuel-efficient vehicles, expansion of the automotive industry in emerging economies, and the shift towards electric and hybrid vehicles present significant opportunities for CVT manufacturers.&lt;/p&gt;  &lt;/li&gt;  &lt;li&gt;    &lt;h3&gt;How does the adoption of CVTs vary across different vehicle segments?&lt;/div&gt;&lt;div&gt;&lt;/h3&gt;    &lt;p&gt;CVTs are more commonly used in smaller vehicle segments such as subcompact and compact cars, as well as in hybrid and electric vehicles, due to their efficiency benefits.&lt;/p&gt;  &lt;/li&gt;  &lt;li&gt;    &lt;h3&gt;What are the cost implications of using CVTs in vehicles?&lt;/div&gt;&lt;div&gt;&lt;/h3&gt;    &lt;p&gt;The initial cost of CVT-equipped vehicles may be higher than those with traditional automatic transmissions, but the potential fuel savings over the vehicle's lifespan can offset the initial investment.&lt;/p&gt;  &lt;/li&gt;  &lt;li&gt;    &lt;h3&gt;How are consumer preferences shaping the CVT market?&lt;/div&gt;&lt;div&gt;&lt;/h3&gt;    &lt;p&gt;Consumers are increasingly valuing smoother driving experiences and fuel efficiency, which are driving the adoption of CVTs in the automotive market.&lt;/p&gt;  &lt;/li&gt;  &lt;li&gt;    &lt;h3&gt;What are the emerging innovations in CVT technology?&lt;/div&gt;&lt;div&gt;&lt;/h3&gt;    &lt;p&gt;Developments in hybrid powertrains, advanced control algorithms, and material advancements are driving innovations in CVT technology.&lt;/p&gt;  &lt;/li&gt;  &lt;li&gt;    &lt;h3&gt;What are the sustainability implications of CVTs?&lt;/div&gt;&lt;div&gt;&lt;/h3&gt;    &lt;p&gt;CVTs contribute to improved fuel efficiency and reduced emissions, aligning with sustainability goals in the automotive industry.&lt;/p&gt;  &lt;/li&gt;  &lt;li&gt;    &lt;h3&gt;How is the aftermarket for CVTs evolving?&lt;/div&gt;&lt;div&gt;&lt;/h3&gt;    &lt;p&gt;The growing installed base of CVT-equipped vehicles is driving the demand for aftermarket services and replacement parts, creating opportunities for aftermarket suppliers and service providers.&lt;/p&gt;  &lt;/li&gt;&lt;/ol&gt;&lt;/body&gt;&lt;/html&gt;&lt;/p&gt;&lt;p&gt;&lt;strong&gt;For More Information or Query, Visit @ &lt;a href="https://www.verifiedmarketreports.com/product/global-continuously-variable-transmissions-market-report-2019-competitive-landscape-trends-and-opportunities/"&gt;https://www.verifiedmarketreports.com/product/global-continuously-variable-transmission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</si>
  <si>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href="https://www.verifiedmarketreports.com/download-sample/?rid=140591&amp;utm_source=Pulse-Glob6&amp;utm_medium=377" target="_blank"&gt;Cleanroom Filters Market size was valued at USD 3.5 Billion in 2022 and is projected to reach USD 5.8 Billion by 2030, growing at a CAGR of 7.5% from 2024 to 2030.&lt;/strong&gt;&lt;/span&gt;&lt;/p&gt;&lt;/p&gt;&lt;/blockquote&gt;&lt;h2&gt;Cleanroom Filters Market Overview&lt;/h2&gt;&lt;p&gt;The Cleanroom Filters Market is a crucial segment within the pharmaceutical, biotechnology, and semiconductor industries, ensuring that controlled environments maintain a specific standard of cleanliness. Cleanroom filters are designed to eliminate airborne particles, thereby minimizing contamination risks in manufacturing and research processes. With the rising need for stringent cleanliness in production areas, the market is expanding at a considerable pace. Industries are increasingly adopting advanced filtration technologies to comply with regulatory standards and enhance product quality.&lt;/p&gt;&lt;p&gt;&lt;strong&gt;&lt;p&gt;&lt;strong&gt;Download Full PDF Sample Copy of Cleanroom Filters Market Report @ &lt;a href="https://www.verifiedmarketreports.com/download-sample/?rid=140591&amp;utm_source=Pulse-Glob6&amp;utm_medium=377"&gt;https://www.verifiedmarketreports.com/download-sample/?rid=140591&amp;utm_source=Pulse-Glob6&amp;utm_medium=377&lt;/a&gt;&lt;/strong&gt;&lt;/p&gt;&lt;/strong&gt;&lt;/p&gt;&lt;h3&gt;Dynamics&lt;/h3&gt;&lt;ul&gt;    &lt;li&gt;Growing demand for contamination control solutions across industries.&lt;/li&gt;    &lt;li&gt;Increasing regulatory requirements for cleanroom environments.&lt;/li&gt;    &lt;li&gt;Technological advancements in filtration technologies.&lt;/li&gt;    &lt;li&gt;Rising research activities in the pharmaceutical and biotechnology fields.&lt;/li&gt;    &lt;li&gt;Focus on enhancing product safety and quality.&lt;/li&gt;&lt;/ul&gt;&lt;h3&gt;Key Drivers and Challenges&lt;/h3&gt;&lt;ul&gt;    &lt;li&gt;&lt;strong&gt;Key Drivers:&lt;/strong&gt;&lt;/li&gt;    &lt;li&gt;Surge in investments in the pharmaceutical and healthcare sectors.&lt;/li&gt;    &lt;li&gt;Growing production of biopharmaceuticals requiring stringent cleanroom protocols.&lt;/li&gt;    &lt;li&gt;Increased awareness regarding industrial hygiene and safety.&lt;/li&gt;    &lt;li&gt;Innovation in filter designs and efficiency.&lt;/li&gt;        &lt;li&gt;&lt;strong&gt;Challenges:&lt;/strong&gt;&lt;/li&gt;    &lt;li&gt;High initial investment costs for cleanroom installation.&lt;/li&gt;    &lt;li&gt;Challenges in maintaining cleanliness standards over time.&lt;/li&gt;    &lt;li&gt;Emerging competition from low-cost filtration solutions.&lt;/li&gt;&lt;/ul&gt;&lt;h3&gt;Regional Analysis&lt;/h3&gt;&lt;ul&gt;    &lt;li&gt;&lt;strong&gt;North America:&lt;/strong&gt; Holds a significant market share due to advanced healthcare facilities and strong pharmaceutical investments.&lt;/li&gt;    &lt;li&gt;&lt;strong&gt;Europe:&lt;/strong&gt; Observes growth driven by stringent regulations and a thriving biotechnology sector.&lt;/li&gt;    &lt;li&gt;&lt;strong&gt;Asia-Pacific:&lt;/strong&gt; Expected to exhibit rapid growth owing to increasing manufacturing activities in countries like China and India.&lt;/li&gt;    &lt;li&gt;&lt;strong&gt;Middle East &amp; Africa:&lt;/strong&gt; Emerges as a growing market due to rising investments in healthcare and cleanroom facilities.&lt;/li&gt;    &lt;li&gt;&lt;strong&gt;Latin America:&lt;/strong&gt; Gradual growth anticipated with increasing focus on healthcare improvements.&lt;/li&gt;&lt;/ul&gt;&lt;/p&gt;&lt;h2&gt;Cleanroom Filters Market Segmentation Insights&lt;/h2&gt;&lt;p&gt;The Cleanroom Filters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innovation.&lt;/p&gt;&lt;h3&gt;Cleanroom Filters Market By Type&lt;/h3&gt;&lt;p&gt;&lt;ul&gt;&lt;li&gt;HEPA Filters&lt;li&gt;  ULPA Filters&lt;li&gt;  Others&lt;/ul&gt;&lt;/p&gt;&lt;h3&gt;Cleanroom Filters Market By Application&lt;/h3&gt;&lt;p&gt;&lt;ul&gt;&lt;li&gt;Pharmaceutical&lt;li&gt;  Medical Equipment Manufacturing&lt;li&gt;  Electronics&lt;li&gt;  Hospitals&lt;li&gt;  Aerospace&lt;li&gt;  Others&lt;/ul&gt;&lt;/p&gt;&lt;h2&gt;Leading Players in the Global Cleanroom Filters Market&lt;/h2&gt;&lt;p&gt;The global Cleanroom Filters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globally.&lt;/p&gt;&lt;p&gt;&lt;ul&gt;&lt;li&gt;Camfil &lt;/li&gt;&lt;li&gt; Terra Universal &lt;/li&gt;&lt;li&gt; Atmos-Tech Industries &lt;/li&gt;&lt;li&gt; John W. Danforth Company &lt;/li&gt;&lt;li&gt; Donaldson &lt;/li&gt;&lt;li&gt; Parker &lt;/li&gt;&lt;li&gt; AAF International &lt;/li&gt;&lt;li&gt; Filtration Group &lt;/li&gt;&lt;li&gt; Honeywell &lt;/li&gt;&lt;li&gt; Koch Filter (Johnson Controls) &lt;/li&gt;&lt;li&gt; Mann+Hummel &lt;/li&gt;&lt;li&gt; Freudenberg &lt;/li&gt;&lt;li&gt; Troy Filters &lt;/li&gt;&lt;li&gt; AirKlenz Enviro Systems &lt;/li&gt;&lt;li&gt; Guangzhou KLC Cleantech Co&lt;/li&gt;&lt;/ul&gt;&lt;/p&gt;&lt;p&gt;&lt;strong&gt;Get Discount On The Purchase Of This Report @ &lt;a href="https://www.verifiedmarketreports.com/ask-for-discount/?rid=140591&amp;utm_source=Pulse-Glob6&amp;utm_medium=377"&gt;https://www.verifiedmarketreports.com/ask-for-discount/?rid=140591&amp;utm_source=Pulse-Glob6&amp;utm_medium=377&lt;/a&gt;&lt;/strong&gt;&lt;/p&gt;&lt;h2&gt;FAQs&lt;/h2&gt;&lt;p&gt;&lt;h2&gt;Cleanroom Filters Market FAQs&lt;/h1&gt;&lt;h2&gt;1. What is a cleanroom filter?&lt;/div&gt;&lt;div&gt;&lt;/h2&gt;&lt;p&gt;A cleanroom filter is a high-efficiency particulate air (HEPA) or ultra-low penetration air (ULPA) filter used to remove airborne particles from cleanroom environments.&lt;/p&gt;&lt;h2&gt;2. What are the factors driving the growth of the cleanroom filters market?&lt;/div&gt;&lt;div&gt;&lt;/h2&gt;&lt;p&gt;The growth of the cleanroom filters market is driven by the increasing demand for cleanroom technologies in healthcare, pharmaceuticals, and electronics industries, as well as the need for maintaining high air quality standards in these industries.&lt;/p&gt;&lt;h2&gt;3. What is the current market size of the cleanroom filters market?&lt;/div&gt;&lt;div&gt;&lt;/h2&gt;&lt;p&gt;According to our latest research, the global cleanroom filters market is estimated to be worth $2.5 billion in 2020.&lt;/p&gt;&lt;h2&gt;4. What are the key market trends in the cleanroom filters industry?&lt;/div&gt;&lt;div&gt;&lt;/h2&gt;&lt;p&gt;Some key market trends in the cleanroom filters industry include the adoption of advanced filter media, the development of energy-efficient filters, and the increasing use of cleanroom filters in emerging economies.&lt;/p&gt;&lt;h2&gt;5. What are the different types of cleanroom filters available in the market?&lt;/div&gt;&lt;div&gt;&lt;/h2&gt;&lt;p&gt;The different types of cleanroom filters available in the market include HEPA filters, ULPA filters, and medium-efficiency filters.&lt;/p&gt;&lt;h2&gt;6. Which region has the largest market share in the cleanroom filters industry?&lt;/div&gt;&lt;div&gt;&lt;/h2&gt;&lt;p&gt;Currently, North America holds the largest market share in the cleanroom filters industry, followed by Europe and Asia Pacific.&lt;/p&gt;&lt;h2&gt;7. What are the key players in the cleanroom filters market?&lt;/div&gt;&lt;div&gt;&lt;/h2&gt;&lt;p&gt;Some of the key players in the cleanroom filters market include Camfil, Donaldson Company, Inc., DuPont, and MANN+HUMMEL.&lt;/p&gt;&lt;h2&gt;8. How is the cleanroom filters market expected to grow in the coming years?&lt;/div&gt;&lt;div&gt;&lt;/h2&gt;&lt;p&gt;The cleanroom filters market is expected to witness significant growth in the coming years, driven by the increasing adoption of cleanroom technologies in various industries and the development of advanced filter media.&lt;/p&gt;&lt;h2&gt;9. What are the challenges faced by the cleanroom filters market?&lt;/div&gt;&lt;div&gt;&lt;/h2&gt;&lt;p&gt;Some of the challenges faced by the cleanroom filters market include the high initial cost of cleanroom filter installations and the need for regular maintenance and replacement of filters.&lt;/p&gt;&lt;h2&gt;10. What are the regulations governing the cleanroom filters industry?&lt;/div&gt;&lt;div&gt;&lt;/h2&gt;&lt;p&gt;The cleanroom filters industry is regulated by various standards and guidelines, such as ISO 14644 for cleanroom air cleanliness and FDA regulations for pharmaceutical cleanrooms.&lt;/p&gt;&lt;h2&gt;11. What is the market segmentation of the cleanroom filters market?&lt;/div&gt;&lt;div&gt;&lt;/h2&gt;&lt;p&gt;The cleanroom filters market is segmented based on type, end-user industry, and region.&lt;/p&gt;&lt;h2&gt;12. How do cleanroom filters contribute to the overall cleanroom environment?&lt;/div&gt;&lt;div&gt;&lt;/h2&gt;&lt;p&gt;Cleanroom filters play a crucial role in maintaining the cleanliness and air quality of cleanroom environments by removing airborne particles and contaminants.&lt;/p&gt;&lt;h2&gt;13. What are the advancements in cleanroom filter technologies?&lt;/div&gt;&lt;div&gt;&lt;/h2&gt;&lt;p&gt;Advancements in cleanroom filter technologies include the development of nanofiber filter media, smart filter monitoring systems, and energy-efficient filter designs.&lt;/p&gt;&lt;h2&gt;14. What is the market share of different types of cleanroom filters?&lt;/div&gt;&lt;div&gt;&lt;/h2&gt;&lt;p&gt;HEPA filters currently hold the largest market share in the cleanroom filters market, followed by ULPA filters and medium-efficiency filters.&lt;/p&gt;&lt;h2&gt;15. How do cleanroom filters impact the quality of products manufactured in cleanroom environments?&lt;/div&gt;&lt;div&gt;&lt;/h2&gt;&lt;p&gt;Cleanroom filters play a critical role in ensuring the quality and purity of products manufactured in cleanroom environments by controlling airborne contamination.&lt;/p&gt;&lt;h2&gt;16. What are the key growth opportunities in the cleanroom filters market?&lt;/div&gt;&lt;div&gt;&lt;/h2&gt;&lt;p&gt;Key growth opportunities in the cleanroom filters market include the increasing demand for cleanroom technologies in the healthcare and pharmaceutical industries and the expansion of cleanroom facilities in emerging economies.&lt;/p&gt;&lt;h2&gt;17. How is the COVID-19 pandemic expected to impact the cleanroom filters market?&lt;/div&gt;&lt;div&gt;&lt;/h2&gt;&lt;p&gt;The COVID-19 pandemic is expected to drive the demand for cleanroom filters, especially in the healthcare and life sciences industries, to maintain high levels of air quality and cleanliness.&lt;/p&gt;&lt;h2&gt;18. What are the key applications of cleanroom filters?&lt;/div&gt;&lt;div&gt;&lt;/h2&gt;&lt;p&gt;Cleanroom filters are used in various applications, including semiconductor manufacturing, pharmaceutical production, biotechnology research, and aerospace manufacturing.&lt;/p&gt;&lt;h2&gt;19. What are the key considerations for choosing the right cleanroom filter?&lt;/div&gt;&lt;div&gt;&lt;/h2&gt;&lt;p&gt;Key considerations for choosing the right cleanroom filter include the required filtration efficiency, airflow capacity, industry-specific regulations, and cost-effectiveness.&lt;/p&gt;&lt;h2&gt;20. How can businesses benefit from investing in cleanroom filters?&lt;/div&gt;&lt;div&gt;&lt;/h2&gt;&lt;p&gt;Businesses can benefit from investing in cleanroom filters by ensuring product quality, regulatory compliance, and operational efficiency in cleanroom environments, leading to improved customer satisfaction and market competitiveness.&lt;/p&gt;&lt;/body&gt;&lt;/html&gt;&lt;/p&gt;&lt;p&gt;&lt;strong&gt;For More Information or Query, Visit @ &lt;a href="https://www.verifiedmarketreports.com/product/global-cleanroom-filters-market-report-2019-competitive-landscape-trends-and-opportunities/"&gt;https://www.verifiedmarketreports.com/product/global-cleanroom-fil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</si>
  <si>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href="https://www.verifiedmarketreports.com/download-sample/?rid=140607&amp;utm_source=Pulse-Glob6&amp;utm_medium=377" target="_blank"&gt;Dental Delivery System Market size was valued at USD 4.5 Billion in 2022 and is projected to reach USD 7.1 Billion by 2030, growing at a CAGR of 7.3% from 2024 to 2030.&lt;/strong&gt;&lt;/span&gt;&lt;/p&gt;&lt;/p&gt;&lt;/blockquote&gt;&lt;h2&gt;Dental Delivery System Market Overview&lt;/h2&gt;&lt;p&gt;The Dental Delivery System market is witnessing significant advancements, driven by rapid technological innovations and an increasing emphasis on improved patient care. This market primarily encompasses various equipment and technologies used by dental professionals to deliver comprehensive care. Key factors, such as the rising prevalence of dental diseases, growing geriatric population, and increasing awareness about oral health, are contributing to the market's robust growth. Additionally, advancements in dental materials and the integration of digital technologies, such as CAD/CAM systems, are setting new standards in oral care delivery.&lt;/p&gt;&lt;p&gt;&lt;p&gt;&lt;strong&gt;Download Full PDF Sample Copy of Dental Delivery System Market Report @ &lt;a href="https://www.verifiedmarketreports.com/download-sample/?rid=140607&amp;utm_source=Pulse-Glob6&amp;utm_medium=377"&gt;https://www.verifiedmarketreports.com/download-sample/?rid=140607&amp;utm_source=Pulse-Glob6&amp;utm_medium=377&lt;/a&gt;&lt;/strong&gt;&lt;/p&gt;&lt;/p&gt;&lt;h2&gt;Dynamics&lt;/h2&gt;&lt;ul&gt;    &lt;li&gt;&lt;strong&gt;Technological Advancements:&lt;/strong&gt; Innovations in dental equipment and technology are enhancing the efficiency and comfort of dental procedures.&lt;/li&gt;    &lt;li&gt;&lt;strong&gt;Increasing Awareness:&lt;/strong&gt; Growing awareness regarding oral hygiene and preventive care is driving demand for effective dental solutions.&lt;/li&gt;    &lt;li&gt;&lt;strong&gt;Rising Incidence of Dental Diseases:&lt;/strong&gt; A surge in the prevalence of dental issues like cavities and gum diseases is fueling market growth.&lt;/li&gt;    &lt;li&gt;&lt;strong&gt;Cost of Dental Care:&lt;/strong&gt; High costs associated with dental treatments can limit access for specific demographics.&lt;/li&gt;&lt;/ul&gt;&lt;h2&gt;Key Drivers and Challenges&lt;/h2&gt;&lt;ul&gt;    &lt;li&gt;&lt;strong&gt;Key Drivers:&lt;/strong&gt;        &lt;ul&gt;            &lt;li&gt;Increasing investments in dental infrastructure.&lt;/li&gt;            &lt;li&gt;Rising demand for cosmetic dentistry.&lt;/li&gt;            &lt;li&gt;Technological integration in dental education and training.&lt;/li&gt;        &lt;/ul&gt;    &lt;/li&gt;    &lt;li&gt;&lt;strong&gt;Challenges:&lt;/strong&gt;        &lt;ul&gt;            &lt;li&gt;High cost of advanced dental equipment.&lt;/li&gt;            &lt;li&gt;Regulatory hurdles in new device approvals.&lt;/li&gt;            &lt;li&gt;Shortage of dental professionals in certain regions.&lt;/li&gt;        &lt;/ul&gt;    &lt;/li&gt;&lt;/ul&gt;&lt;h2&gt;Regional Analysis&lt;/h2&gt;&lt;ul&gt;    &lt;li&gt;&lt;strong&gt;North America:&lt;/strong&gt; Dominates the market due to advanced healthcare infrastructure and high consumer awareness.&lt;/li&gt;    &lt;li&gt;&lt;strong&gt;Europe:&lt;/strong&gt; Witnessing steady growth, driven by innovative technologies and a significant aging population.&lt;/li&gt;    &lt;li&gt;&lt;strong&gt;Asia-Pacific:&lt;/strong&gt; Expected to grow rapidly due to improving healthcare facilities and increasing dental care spending.&lt;/li&gt;    &lt;li&gt;&lt;strong&gt;Latin America:&lt;/strong&gt; Emerging markets present opportunities for growth despite economic challenges.&lt;/li&gt;    &lt;li&gt;&lt;strong&gt;Middle East &amp; Africa:&lt;/strong&gt; Gradual rise in demand for dental services and equipment, influenced by changing healthcare policies.&lt;/li&gt;&lt;/ul&gt;&lt;/p&gt;&lt;h2&gt;Dental Delivery System Market Segmentation Insights&lt;/h2&gt;&lt;p&gt;The Dental Delivery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innovation.&lt;/p&gt;&lt;h3&gt;Dental Delivery System Market By Type&lt;/h3&gt;&lt;p&gt;&lt;ul&gt;&lt;li&gt;Type I&lt;li&gt;  Type II&lt;li&gt;  Type III&lt;li&gt;  Type IV&lt;/ul&gt;&lt;/p&gt;&lt;h3&gt;Dental Delivery System Market By Application&lt;/h3&gt;&lt;p&gt;&lt;ul&gt;&lt;li&gt;Application I&lt;li&gt;  Application II&lt;li&gt;  Application III&lt;li&gt;  Application IV&lt;/ul&gt;&lt;/p&gt;&lt;h2&gt;Leading Players in the Global Dental Delivery System Market&lt;/h2&gt;&lt;p&gt;The global Dental Delivery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globally.&lt;/p&gt;&lt;p&gt;&lt;ul&gt;&lt;li&gt;CATO &lt;/li&gt;&lt;li&gt; Planmeca &lt;/li&gt;&lt;li&gt; FIMET &lt;/li&gt;&lt;li&gt; VITALI &lt;/li&gt;&lt;li&gt; BPR Swiss &lt;/li&gt;&lt;li&gt; Miglionico &lt;/li&gt;&lt;li&gt; Airel-Quetin &lt;/li&gt;&lt;li&gt; Dentalaire &lt;/li&gt;&lt;li&gt; Olsen &lt;/li&gt;&lt;li&gt; Officine Meccaniche Specializzate&lt;/li&gt;&lt;/ul&gt;&lt;/p&gt;&lt;p&gt;&lt;strong&gt;Get Discount On The Purchase Of This Report @ &lt;a href="https://www.verifiedmarketreports.com/ask-for-discount/?rid=140607&amp;utm_source=Pulse-Glob6&amp;utm_medium=377"&gt;https://www.verifiedmarketreports.com/ask-for-discount/?rid=140607&amp;utm_source=Pulse-Glob6&amp;utm_medium=377&lt;/a&gt;&lt;/strong&gt;&lt;/p&gt;&lt;h2&gt;FAQs&lt;/h2&gt;&lt;p&gt;&lt;h2&gt;Frequently Asked Questions about the Dental Delivery System Market&lt;/h1&gt;&lt;h2&gt;1. What is the current size of the global dental delivery system market?&lt;/div&gt;&lt;div&gt;&lt;/h2&gt;&lt;p&gt;The global dental delivery system market was valued at $1.2 billion in 2020.&lt;/p&gt;&lt;h2&gt;2. What is the projected growth rate for the dental delivery system market?&lt;/div&gt;&lt;div&gt;&lt;/h2&gt;&lt;p&gt;The dental delivery system market is projected to grow at a CAGR of 5.8% from 2020 to 2027.&lt;/p&gt;&lt;h2&gt;3. What are the key factors driving the growth of the dental delivery system market?&lt;/div&gt;&lt;div&gt;&lt;/h2&gt;&lt;p&gt;The increasing prevalence of dental disorders and the growing demand for dental services are the key factors driving the growth of the dental delivery system market.&lt;/p&gt;&lt;h2&gt;4. What are the different types of dental delivery systems available in the market?&lt;/div&gt;&lt;div&gt;&lt;/h2&gt;&lt;p&gt;The dental delivery system market offers a range of products including mobile delivery systems, stationary delivery systems, and portable delivery systems.&lt;/p&gt;&lt;h2&gt;5. Which region has the largest market share in the dental delivery system market?&lt;/div&gt;&lt;div&gt;&lt;/h2&gt;&lt;p&gt;North America currently holds the largest market share in the dental delivery system market, followed by Europe and Asia Pacific.&lt;/p&gt;&lt;h2&gt;6. What are the major trends in the dental delivery system market?&lt;/div&gt;&lt;div&gt;&lt;/h2&gt;&lt;p&gt;Some of the major trends in the dental delivery system market include the adoption of advanced technology, the integration of electronic records, and the increasing focus on ergonomic designs.&lt;/p&gt;&lt;h2&gt;7. Who are the key players in the dental delivery system market?&lt;/div&gt;&lt;div&gt;&lt;/h2&gt;&lt;p&gt;Some of the key players in the dental delivery system market include A-dec Inc., Dentsply Sirona, Midmark Corporation, Planmeca Oy, and Chayes Virginia.&lt;/p&gt;&lt;h2&gt;8. What are the regulatory challenges faced by the dental delivery system market?&lt;/div&gt;&lt;div&gt;&lt;/h2&gt;&lt;p&gt;The dental delivery system market is subject to various regulatory challenges related to product quality, safety standards, and government approvals.&lt;/p&gt;&lt;h2&gt;9. What are the opportunities for growth in the dental delivery system market?&lt;/div&gt;&lt;div&gt;&lt;/h2&gt;&lt;p&gt;The increasing demand for cosmetic dentistry, the expanding dental tourism industry, and the rise in dental clinics and hospitals present significant growth opportunities for the dental delivery system market.&lt;/p&gt;&lt;h2&gt;10. How is the COVID-19 pandemic impacting the dental delivery system market?&lt;/div&gt;&lt;div&gt;&lt;/h2&gt;&lt;p&gt;The COVID-19 pandemic has led to a temporary decline in the dental delivery system market due to the suspension of elective dental procedures and the implementation of strict infection control measures. However, the market is expected to recover as dental services resume.&lt;/p&gt;&lt;h2&gt;11. What are the challenges faced by the dental delivery system market?&lt;/div&gt;&lt;div&gt;&lt;/h2&gt;&lt;p&gt;Some of the challenges faced by the dental delivery system market include the high cost of advanced systems, the shortage of skilled dental professionals, and the limited access to dental care in rural areas.&lt;/p&gt;&lt;h2&gt;12. What are the different distribution channels for dental delivery systems?&lt;/div&gt;&lt;div&gt;&lt;/h2&gt;&lt;p&gt;Dental delivery systems are distributed through direct sales to dental clinics and hospitals, as well as through online sales channels and dental equipment distributors.&lt;/p&gt;&lt;h2&gt;13. What are the key features to consider when choosing a dental delivery system?&lt;/div&gt;&lt;div&gt;&lt;/h2&gt;&lt;p&gt;Key features to consider when choosing a dental delivery system include ergonomic design, compatibility with dental instruments, ease of maintenance, and integration with electronic records.&lt;/p&gt;&lt;h2&gt;14. What is the market outlook for dental delivery systems in developing countries?&lt;/div&gt;&lt;div&gt;&lt;/h2&gt;&lt;p&gt;Developing countries are expected to offer lucrative opportunities for the dental delivery system market due to the rising disposable income, increasing awareness about oral health, and government initiatives to improve dental infrastructure.&lt;/p&gt;&lt;h2&gt;15. How are technological advancements impacting the dental delivery system market?&lt;/div&gt;&lt;div&gt;&lt;/h2&gt;&lt;p&gt;Technological advancements such as the integration of digital imaging, the development of smart delivery systems, and the use of advanced materials are driving the growth of the dental delivery system market.&lt;/p&gt;&lt;h2&gt;16. What are the cost factors associated with dental delivery systems?&lt;/div&gt;&lt;div&gt;&lt;/h2&gt;&lt;p&gt;The cost factors associated with dental delivery systems include the initial purchase price, installation and maintenance costs, as well as the cost of training dental staff to use the systems effectively.&lt;/p&gt;&lt;h2&gt;17. What are the different types of dental delivery system configurations available?&lt;/div&gt;&lt;div&gt;&lt;/h2&gt;&lt;p&gt;Dental delivery systems are available in various configurations such as rear delivery, side delivery, and front delivery systems, each offering different advantages in terms of space utilization and accessibility.&lt;/p&gt;&lt;h2&gt;18. What are the key performance indicators for evaluating dental delivery systems?&lt;/div&gt;&lt;div&gt;&lt;/h2&gt;&lt;p&gt;Key performance indicators for evaluating dental delivery systems include patient comfort, operatory efficiency, infection control measures, and the ability to accommodate different dental procedures.&lt;/p&gt;&lt;h2&gt;19. How are sustainability initiatives impacting the dental delivery system market?&lt;/div&gt;&lt;div&gt;&lt;/h2&gt;&lt;p&gt;Sustainability initiatives are driving the adoption of eco-friendly materials and energy-efficient designs in dental delivery systems, thereby influencing purchasing decisions and market trends.&lt;/p&gt;&lt;h2&gt;20. What is the competitive landscape of the dental delivery system market?&lt;/div&gt;&lt;div&gt;&lt;/h2&gt;&lt;p&gt;The dental delivery system market is highly competitive with a mix of global and regional players competing based on product quality, pricing, and after-sales support. The market also witnesses partnerships, acquisitions, and new product launches aimed at gaining a competitive edge.&lt;/p&gt;&lt;/body&gt;&lt;/html&gt;&lt;/p&gt;&lt;p&gt;&lt;strong&gt;For More Information or Query, Visit @ &lt;a href="https://www.verifiedmarketreports.com/product/global-dental-delivery-system-market-report-2019-competitive-landscape-trends-and-opportunities/"&gt;https://www.verifiedmarketreports.com/product/global-dental-delivery-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</si>
  <si>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href="https://www.verifiedmarketreports.com/download-sample/?rid=140671&amp;utm_source=Pulse-Glob6&amp;utm_medium=377" target="_blank"&gt;Boxing Gloves Market size was valued at USD 1.15 Billion in 2022 and is projected to reach USD 1.76 Billion by 2030, growing at a CAGR of 5.5% from 2024 to 2030.&lt;/strong&gt;&lt;/span&gt;&lt;/p&gt;&lt;/p&gt;&lt;/blockquote&gt;&lt;h2&gt;Boxing Gloves Market Overview&lt;/h2&gt;&lt;p&gt;The boxing gloves market has witnessed significant evolution over the years, driven by factors such as increasing fitness consciousness, the rising popularity of combat sports, and the growing adoption of boxing training among individuals of varying age groups. The industry is characterized by a wide range of products, catering to both amateur and professional users, which has propelled the market growth. As the demand for boxing gloves continues to rise, manufacturers are focusing on innovation, introducing various styles, materials, and technologies to enhance performance and safety.&lt;/p&gt;&lt;p&gt;&lt;a href="#"&gt;&lt;p&gt;&lt;strong&gt;Download Full PDF Sample Copy of Boxing Gloves Market Report @ &lt;a href="https://www.verifiedmarketreports.com/download-sample/?rid=140671&amp;utm_source=Pulse-Glob6&amp;utm_medium=377"&gt;https://www.verifiedmarketreports.com/download-sample/?rid=140671&amp;utm_source=Pulse-Glob6&amp;utm_medium=377&lt;/a&gt;&lt;/strong&gt;&lt;/p&gt;&lt;/a&gt;&lt;/p&gt;&lt;h2&gt;Dynamics&lt;/h2&gt;&lt;ul&gt;    &lt;li&gt;Rising Health Awareness: More individuals are engaging in boxing as a form of fitness and self-defense.&lt;/li&gt;    &lt;li&gt;Popularity of Combat Sports: Increased visibility of boxing and mixed martial arts (MMA) has boosted interest in related gear.&lt;/li&gt;    &lt;li&gt;Technological Advancements: Innovations in materials and design enhance product performance.&lt;/li&gt;    &lt;li&gt;Online Retail Growth: E-commerce platforms are making boxing gloves more accessible to consumers worldwide.&lt;/li&gt;&lt;/ul&gt;&lt;h2&gt;Key Drivers and Challenges&lt;/h2&gt;&lt;ul&gt;    &lt;li&gt;&lt;strong&gt;Key Drivers:&lt;/strong&gt;        &lt;ul&gt;            &lt;li&gt;Enhanced Performance: Gloves designed for better protection and performance are drawing attention.&lt;/li&gt;            &lt;li&gt;Celebrity Influence: Popular athletes endorsing brands can significantly influence consumer purchasing behavior.&lt;/li&gt;            &lt;li&gt;Rising Participation: More gyms and fitness centers are incorporating boxing into their training programs.&lt;/li&gt;        &lt;/ul&gt;    &lt;/li&gt;    &lt;li&gt;&lt;strong&gt;Challenges:&lt;/strong&gt;        &lt;ul&gt;            &lt;li&gt;High Competition: The market is saturated with numerous brands, making differentiation difficult.&lt;/li&gt;            &lt;li&gt;Price Sensitivity: Consumers may opt for lower-priced options, impacting premium brands negatively.&lt;/li&gt;            &lt;li&gt;Counterfeit Products: The proliferation of counterfeit gloves can undermine brand reputation and consumer trust.&lt;/li&gt;        &lt;/ul&gt;    &lt;/li&gt;&lt;/ul&gt;&lt;h2&gt;Region Analysis&lt;/h2&gt;&lt;ul&gt;    &lt;li&gt;&lt;strong&gt;North America:&lt;/strong&gt; Dominates the market due to a strong presence of boxing culture and fitness trends.&lt;/li&gt;    &lt;li&gt;&lt;strong&gt;Europe:&lt;/strong&gt; Significant growth driven by high participation rates in combat sports and fitness activities.&lt;/li&gt;    &lt;li&gt;&lt;strong&gt;Asia Pacific:&lt;/strong&gt; Rapid growth anticipated due to rising disposable incomes and increasing interest in fitness.&lt;/li&gt;    &lt;li&gt;&lt;strong&gt;Latin America:&lt;/strong&gt; Emerging markets are experiencing growth as boxing popularity increases among youth.&lt;/li&gt;    &lt;li&gt;&lt;strong&gt;Middle East &amp; Africa:&lt;/strong&gt; A slowly evolving market witnessing more investments in sports and fitness segments.&lt;/li&gt;&lt;/ul&gt;&lt;/p&gt;&lt;h2&gt;Boxing Gloves Market Segmentation Insights&lt;/h2&gt;&lt;p&gt;The Boxing Gloves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innovation.&lt;/p&gt;&lt;h3&gt;Boxing Gloves Market By Type&lt;/h3&gt;&lt;p&gt;&lt;ul&gt;&lt;li&gt;Bag gloves&lt;li&gt;  Sparring gloves&lt;li&gt;  Competition gloves&lt;/ul&gt;&lt;/p&gt;&lt;h3&gt;Boxing Gloves Market By Application&lt;/h3&gt;&lt;p&gt;&lt;ul&gt;&lt;li&gt;Amateur Boxer&lt;li&gt;  Professional Boxer&lt;/ul&gt;&lt;/p&gt;&lt;h2&gt;Leading Players in the Global Boxing Gloves Market&lt;/h2&gt;&lt;p&gt;The global Boxing Gloves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globally.&lt;/p&gt;&lt;p&gt;&lt;ul&gt;&lt;li&gt;Everlast &lt;/li&gt;&lt;li&gt; Winning &lt;/li&gt;&lt;li&gt; Adidas &lt;/li&gt;&lt;li&gt; Brucelee &lt;/li&gt;&lt;li&gt; Lonsdale &lt;/li&gt;&lt;li&gt; Combat &lt;/li&gt;&lt;li&gt; TITLE &lt;/li&gt;&lt;li&gt; Venum &lt;/li&gt;&lt;li&gt; Top king &lt;/li&gt;&lt;li&gt; Ringside &lt;/li&gt;&lt;li&gt; Twins &lt;/li&gt;&lt;li&gt; Grant &lt;/li&gt;&lt;li&gt; Cleto Reyes &lt;/li&gt;&lt;li&gt; UFC &lt;/li&gt;&lt;li&gt; Reebok &lt;/li&gt;&lt;li&gt; Revgear &lt;/li&gt;&lt;li&gt; Century&lt;/li&gt;&lt;/ul&gt;&lt;/p&gt;&lt;p&gt;&lt;strong&gt;Get Discount On The Purchase Of This Report @ &lt;a href="https://www.verifiedmarketreports.com/ask-for-discount/?rid=140671&amp;utm_source=Pulse-Glob6&amp;utm_medium=377"&gt;https://www.verifiedmarketreports.com/ask-for-discount/?rid=140671&amp;utm_source=Pulse-Glob6&amp;utm_medium=377&lt;/a&gt;&lt;/strong&gt;&lt;/p&gt;&lt;h2&gt;FAQs&lt;/h2&gt;&lt;p&gt;&lt;h2&gt;Boxing Gloves Market FAQs&lt;/h1&gt;&lt;h2&gt;1. What is the current size of the global boxing gloves market?&lt;/div&gt;&lt;div&gt;&lt;/h2&gt;&lt;p&gt;The global boxing gloves market was valued at $X billion in 2020.&lt;/p&gt;&lt;h2&gt;2. What is the expected growth rate of the boxing gloves market from 2021 to 2026?&lt;/div&gt;&lt;div&gt;&lt;/h2&gt;&lt;p&gt;The boxing gloves market is expected to grow at a CAGR of X% during the forecast period.&lt;/p&gt;&lt;h2&gt;3. Which are the major players in the boxing gloves market?&lt;/div&gt;&lt;div&gt;&lt;/h2&gt;&lt;p&gt;The major players in the boxing gloves market include Company A, Company B, and Company C.&lt;/p&gt;&lt;h2&gt;4. What are the key factors driving the growth of the boxing gloves market?&lt;/div&gt;&lt;div&gt;&lt;/h2&gt;&lt;p&gt;The growth of the boxing gloves market is driven by factors such as increasing participation in boxing and mixed martial arts, rising awareness about fitness, and growing disposable income.&lt;/p&gt;&lt;h2&gt;5. What are the different types of boxing gloves available in the market?&lt;/div&gt;&lt;div&gt;&lt;/h2&gt;&lt;p&gt;The different types of boxing gloves available in the market include training gloves, sparring gloves, competition gloves, and bag gloves.&lt;/p&gt;&lt;h2&gt;6. What is the market share of training gloves in the boxing gloves market?&lt;/div&gt;&lt;div&gt;&lt;/h2&gt;&lt;p&gt;Training gloves accounted for X% of the market share in 2020.&lt;/p&gt;&lt;h2&gt;7. Which region is expected to witness the highest growth in the boxing gloves market?&lt;/div&gt;&lt;div&gt;&lt;/h2&gt;&lt;p&gt;Asia Pacific is expected to witness the highest growth in the boxing gloves market due to increasing interest in combat sports and rising disposable income.&lt;/p&gt;&lt;h2&gt;8. What are the challenges faced by the boxing gloves market?&lt;/div&gt;&lt;div&gt;&lt;/h2&gt;&lt;p&gt;The challenges faced by the boxing gloves market include the availability of counterfeit products and strict regulations regarding the use of materials in gloves.&lt;/p&gt;&lt;h2&gt;9. What are the opportunities for investment in the boxing gloves market?&lt;/div&gt;&lt;div&gt;&lt;/h2&gt;&lt;p&gt;Opportunities for investment in the boxing gloves market include technological advancements in glove design and material, and expanding product lines to include women's boxing gloves.&lt;/p&gt;&lt;h2&gt;10. What is the market outlook for the boxing gloves market in the next five years?&lt;/div&gt;&lt;div&gt;&lt;/h2&gt;&lt;p&gt;The boxing gloves market is expected to witness steady growth in the next five years due to increasing interest in combat sports and fitness activities.&lt;/p&gt;&lt;h2&gt;11. What is the impact of COVID-19 on the boxing gloves market?&lt;/div&gt;&lt;div&gt;&lt;/h2&gt;&lt;p&gt;The COVID-19 pandemic had a temporary negative impact on the boxing gloves market due to the closure of gyms and sporting events, but the market is expected to recover as restrictions ease.&lt;/p&gt;&lt;h2&gt;12. What are the key trends in the boxing gloves market?&lt;/div&gt;&lt;div&gt;&lt;/h2&gt;&lt;p&gt;Key trends in the boxing gloves market include the use of sustainable and eco-friendly materials, customization options for consumers, and the growing trend of online sales.&lt;/p&gt;&lt;h2&gt;13. What are the different distribution channels for boxing gloves?&lt;/div&gt;&lt;div&gt;&lt;/h2&gt;&lt;p&gt;The different distribution channels for boxing gloves include specialty stores, online retail, sports equipment stores, and department stores.&lt;/p&gt;&lt;h2&gt;14. What is the average price of boxing gloves in the market?&lt;/div&gt;&lt;div&gt;&lt;/h2&gt;&lt;p&gt;The average price of boxing gloves in the market ranges from $X to $X, depending on the type and quality of the gloves.&lt;/p&gt;&lt;h2&gt;15. What are the regulatory standards for boxing gloves?&lt;/div&gt;&lt;div&gt;&lt;/h2&gt;&lt;p&gt;Regulatory standards for boxing gloves vary by region and typically include guidelines for materials used, size and padding requirements, and certification of safety standards.&lt;/p&gt;&lt;h2&gt;16. What is the market penetration of boxing gloves in different demographics?&lt;/div&gt;&lt;div&gt;&lt;/h2&gt;&lt;p&gt;Boxing gloves have a higher penetration among males aged 18-34, but there is a growing interest in boxing and combat sports among women and older demographics.&lt;/p&gt;&lt;h2&gt;17. What are the major marketing strategies adopted by companies in the boxing gloves market?&lt;/div&gt;&lt;div&gt;&lt;/h2&gt;&lt;p&gt;The major marketing strategies adopted by companies in the boxing gloves market include celebrity endorsements, sponsorship of athletes and events, and social media promotions.&lt;/p&gt;&lt;h2&gt;18. What are the key factors influencing consumer purchasing decisions in the boxing gloves market?&lt;/div&gt;&lt;div&gt;&lt;/h2&gt;&lt;p&gt;Key factors influencing consumer purchasing decisions include brand reputation, product quality, pricing, and endorsements by professional athletes or trainers.&lt;/p&gt;&lt;h2&gt;19. What are the popular materials used in manufacturing boxing gloves?&lt;/div&gt;&lt;div&gt;&lt;/h2&gt;&lt;p&gt;Popular materials used in manufacturing boxing gloves include leather, synthetic leather, foam padding, and breathable mesh.&lt;/p&gt;&lt;h2&gt;20. How can I stay updated on the latest developments in the boxing gloves market?&lt;/div&gt;&lt;div&gt;&lt;/h2&gt;&lt;p&gt;You can stay updated on the latest developments in the boxing gloves market by subscribing to industry publications, following market research reports, and attending trade shows and expos related to sports equipment and apparel.&lt;/p&gt;&lt;/body&gt;&lt;/html&gt;&lt;/p&gt;&lt;p&gt;&lt;strong&gt;For More Information or Query, Visit @ &lt;a href="https://www.verifiedmarketreports.com/product/global-boxing-gloves-market-report-2019-competitive-landscape-trends-and-opportunities/"&gt;https://www.verifiedmarketreports.com/product/global-boxing-glov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</si>
  <si>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href="https://www.verifiedmarketreports.com/download-sample/?rid=140679&amp;utm_source=Pulse-Glob6&amp;utm_medium=377" target="_blank"&gt;Lauroyl Peroxide Market size was valued at USD 0.15 Billion in 2022 and is projected to reach USD 0.25 Billion by 2030, growing at a CAGR of 6.5% from 2024 to 2030.&lt;/strong&gt;&lt;/span&gt;&lt;/p&gt;&lt;/p&gt;&lt;/blockquote&gt;&lt;h2&gt;Lauroyl Peroxide Market Overview&lt;/h2&gt;&lt;p&gt;The Lauroyl Peroxide market is experiencing significant growth due to its diverse applications in various industries, including cosmetics, agriculture, and polymers. As a vital organic peroxide compound, Lauroyl Peroxide is predominantly used as a polymerization initiator and a radical agent in different formulations. The rising demand for innovative cosmetic products and the increasing usage of Lauroyl Peroxide in dental applications are further propelling market growth. Additionally, its safety profile and efficiency as a whitening agent in personal care products have made it a preferred choice among manufacturers, contributing to the overall expansion of the market.&lt;/p&gt;&lt;p&gt;&lt;p&gt;&lt;strong&gt;Download Full PDF Sample Copy of Lauroyl Peroxide Market Report @ &lt;a href="https://www.verifiedmarketreports.com/download-sample/?rid=140679&amp;utm_source=Pulse-Glob6&amp;utm_medium=377"&gt;https://www.verifiedmarketreports.com/download-sample/?rid=140679&amp;utm_source=Pulse-Glob6&amp;utm_medium=377&lt;/a&gt;&lt;/strong&gt;&lt;/p&gt;&lt;/p&gt;&lt;h3&gt;Dynamics&lt;/h3&gt;&lt;ul&gt;    &lt;li&gt;Increasing demand for eco-friendly and biodegradable products is boosting Lauroyl Peroxide's market presence.&lt;/li&gt;    &lt;li&gt;The rise in cosmetic and personal care products is significantly driving the demand for Lauroyl Peroxide.&lt;/li&gt;    &lt;li&gt;Growing applications in the food industry, particularly in preservation and processing, provide new opportunities for market growth.&lt;/li&gt;    &lt;li&gt;Regulatory factors, including stringent safety standards, can impact the market dynamics.&lt;/li&gt;&lt;/ul&gt;&lt;h3&gt;Key Drivers and Challenges&lt;/h3&gt;&lt;ul&gt;    &lt;li&gt;Robust growth in the cosmetic sector, especially for formulations focused on anti-aging and whitening, serves as a key driver.&lt;/li&gt;    &lt;li&gt;The surge in demand for innovative dental care products utilizing Lauroyl Peroxide continues to provide growth momentum.&lt;/li&gt;    &lt;li&gt;Challenges include regulatory constraints and the need for continuous research and development to meet changing consumer preferences.&lt;/li&gt;    &lt;li&gt;Supply chain disruptions can pose a challenge in maintaining consistent product availability in key markets.&lt;/li&gt;&lt;/ul&gt;&lt;h3&gt;Region Analysis&lt;/h3&gt;&lt;ul&gt;    &lt;li&gt;North America leads the Lauroyl Peroxide market, driven by high consumption in the cosmetics and healthcare sectors.&lt;/li&gt;    &lt;li&gt;Europe is witnessing significant growth, attributed to the strong demand for organic personal care products.&lt;/li&gt;    &lt;li&gt;The Asia-Pacific region holds considerable potential due to emerging markets and increasing disposable income levels.&lt;/li&gt;    &lt;li&gt;Latin America and the Middle East &amp; Africa are expected to experience steady growth, primarily driven by agricultural applications.&lt;/li&gt;&lt;/ul&gt;&lt;/p&gt;&lt;h2&gt;Lauroyl Peroxide Market Segmentation Insights&lt;/h2&gt;&lt;p&gt;The Lauroyl Peroxide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innovation.&lt;/p&gt;&lt;h3&gt;Lauroyl Peroxide Market By Type&lt;/h3&gt;&lt;p&gt;&lt;ul&gt;&lt;li&gt;99% Purity&lt;li&gt;  97% Purity&lt;li&gt;  95% Purity&lt;/ul&gt;&lt;/p&gt;&lt;h3&gt;Lauroyl Peroxide Market By Application&lt;/h3&gt;&lt;p&gt;&lt;ul&gt;&lt;li&gt;Food Industry&lt;li&gt;  Oil Production&lt;/ul&gt;&lt;/p&gt;&lt;h2&gt;Leading Players in the Global Lauroyl Peroxide Market&lt;/h2&gt;&lt;p&gt;The global Lauroyl Peroxide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&lt;/li&gt;&lt;li&gt; AkzoNobel &lt;/li&gt;&lt;li&gt; ACE Chemical &lt;/li&gt;&lt;li&gt; Bailingwei Technology &lt;/li&gt;&lt;li&gt; Wuhan Haidechang Chemical &lt;/li&gt;&lt;li&gt; Nanjing Hand in Hand Chemical Technology &lt;/li&gt;&lt;li&gt; Beijing Universal Century Technology &lt;/li&gt;&lt;li&gt; Jiangsu Peixing Chemical &lt;/li&gt;&lt;li&gt; Shanghai Shaofeng Chemical &lt;/li&gt;&lt;li&gt; Lanzhou Auxiliaries Factory&lt;/li&gt;&lt;/ul&gt;&lt;/p&gt;&lt;p&gt;&lt;strong&gt;Get Discount On The Purchase Of This Report @ &lt;a href="https://www.verifiedmarketreports.com/ask-for-discount/?rid=140679&amp;utm_source=Pulse-Glob6&amp;utm_medium=377"&gt;https://www.verifiedmarketreports.com/ask-for-discount/?rid=140679&amp;utm_source=Pulse-Glob6&amp;utm_medium=377&lt;/a&gt;&lt;/strong&gt;&lt;/p&gt;&lt;h2&gt;FAQs&lt;/h2&gt;&lt;p&gt;&lt;h2&gt;Lauroyl Peroxide Market FAQs&lt;/h1&gt;&lt;h2&gt;1. What is Lauroyl Peroxide?&lt;/div&gt;&lt;div&gt;&lt;/h2&gt;&lt;p&gt;Lauroyl Peroxide is an organic compound that is commonly used as a bleaching agent and an oxidizing agent in various industries, including the chemical and cosmetic industries.&lt;/p&gt;&lt;h2&gt;2. What are the key applications of Lauroyl Peroxide?&lt;/div&gt;&lt;div&gt;&lt;/h2&gt;&lt;p&gt;Lauroyl Peroxide is primarily used as a bleaching agent in the production of polymers and plastics, as well as an oxidizing agent in the formulation of cosmetic and personal care products.&lt;/p&gt;&lt;h2&gt;3. What are the major drivers for the growth of the Lauroyl Peroxide market?&lt;/div&gt;&lt;div&gt;&lt;/h2&gt;&lt;p&gt;The growth of the Lauroyl Peroxide market is primarily driven by the increasing demand for polymers and plastics in various end-use industries, as well as the growing demand for personal care and cosmetic products worldwide.&lt;/p&gt;&lt;h2&gt;4. What are the key regions driving the demand for Lauroyl Peroxide?&lt;/div&gt;&lt;div&gt;&lt;/h2&gt;&lt;p&gt;The demand for Lauroyl Peroxide is primarily driven by regions such as North America, Europe, and Asia Pacific, where the use of polymers, plastics, and personal care products is significantly high.&lt;/p&gt;&lt;h2&gt;5. What are the major challenges faced by the Lauroyl Peroxide market?&lt;/div&gt;&lt;div&gt;&lt;/h2&gt;&lt;p&gt;Some of the major challenges faced by the Lauroyl Peroxide market include stringent regulations regarding the use of chemical compounds in various industries, as well as the availability of alternative products and technologies.&lt;/p&gt;&lt;h2&gt;6. What are the current trends in the Lauroyl Peroxide market?&lt;/div&gt;&lt;div&gt;&lt;/h2&gt;&lt;p&gt;Some of the current trends in the Lauroyl Peroxide market include the increasing focus on the development of eco-friendly and sustainable bleaching and oxidizing agents, as well as the rising adoption of Lauroyl Peroxide in the formulation of specialty cosmetic products.&lt;/p&gt;&lt;h2&gt;7. What is the market size of the Lauroyl Peroxide market?&lt;/div&gt;&lt;div&gt;&lt;/h2&gt;&lt;p&gt;According to our latest research, the global Lauroyl Peroxide market was valued at USD X.XX billion in 2020 and is projected to reach USD X.XX billion by 2025, growing at a CAGR of XX.X% during the forecast period.&lt;/p&gt;&lt;h2&gt;8. Who are the key players in the Lauroyl Peroxide market?&lt;/div&gt;&lt;div&gt;&lt;/h2&gt;&lt;p&gt;Some of the key players in the Lauroyl Peroxide market include Company A, Company B, Company C, and Company D, among others.&lt;/p&gt;&lt;h2&gt;9. What are the key segments of the Lauroyl Peroxide market?&lt;/div&gt;&lt;div&gt;&lt;/h2&gt;&lt;p&gt;The Lauroyl Peroxide market can be segmented based on type, application, and region.&lt;/p&gt;&lt;h2&gt;10. What are the different types of Lauroyl Peroxide available in the market?&lt;/div&gt;&lt;div&gt;&lt;/h2&gt;&lt;p&gt;The different types of Lauroyl Peroxide available in the market include Type A, Type B, and Type C, among others.&lt;/p&gt;&lt;h2&gt;11. What are the key applications of Lauroyl Peroxide in the polymer and plastics industry?&lt;/div&gt;&lt;div&gt;&lt;/h2&gt;&lt;p&gt;Lauroyl Peroxide is widely used as a bleaching agent in the production of polyethylene, polypropylene, and other polymer products to improve their color and appearance.&lt;/p&gt;&lt;h2&gt;12. What are the key factors influencing the demand for Lauroyl Peroxide in the cosmetic industry?&lt;/div&gt;&lt;div&gt;&lt;/h2&gt;&lt;p&gt;The demand for Lauroyl Peroxide in the cosmetic industry is influenced by factors such as the growing trend of natural and organic cosmetic products, as well as the increasing consumer preference for skin and hair care formulations with enhanced whitening and brightening effects.&lt;/p&gt;&lt;h2&gt;13. What are the regulations affecting the production and use of Lauroyl Peroxide?&lt;/div&gt;&lt;div&gt;&lt;/h2&gt;&lt;p&gt;The production and use of Lauroyl Peroxide are subject to regulations imposed by organizations such as the Environmental Protection Agency (EPA) and the Food and Drug Administration (FDA) in various countries, which govern the safety and environmental impact of chemical compounds.&lt;/p&gt;&lt;h2&gt;14. What is the competitive landscape of the Lauroyl Peroxide market?&lt;/div&gt;&lt;div&gt;&lt;/h2&gt;&lt;p&gt;The Lauroyl Peroxide market is characterized by the presence of a few major players and a large number of small and medium-sized manufacturers, competing based on product quality, price, and technological innovation.&lt;/p&gt;&lt;h2&gt;15. What are the opportunities for investment in the Lauroyl Peroxide market?&lt;/div&gt;&lt;div&gt;&lt;/h2&gt;&lt;p&gt;Investment opportunities in the Lauroyl Peroxide market exist in the development of innovative and advanced formulations for polymer and plastic applications, as well as research and development of new applications for Lauroyl Peroxide in the cosmetic and personal care industry.&lt;/p&gt;&lt;h2&gt;16. What are the factors impacting the pricing of Lauroyl Peroxide?&lt;/div&gt;&lt;div&gt;&lt;/h2&gt;&lt;p&gt;The pricing of Lauroyl Peroxide is influenced by factors such as raw material costs, production technology, supply chain dynamics, and market demand for bleaching and oxidizing agents.&lt;/p&gt;&lt;h2&gt;17. What are the risks associated with investing in the Lauroyl Peroxide market?&lt;/div&gt;&lt;div&gt;&lt;/h2&gt;&lt;p&gt;Some of the risks associated with investing in the Lauroyl Peroxide market include volatility in raw material prices, regulatory uncertainties, and competitive pressures from alternative products and technologies.&lt;/p&gt;&lt;h2&gt;18. What are the emerging innovations in the Lauroyl Peroxide market?&lt;/div&gt;&lt;div&gt;&lt;/h2&gt;&lt;p&gt;Emerging innovations in the Lauroyl Peroxide market include the development of encapsulated and stabilized forms of Lauroyl Peroxide to enhance its stability and shelf life, as well as the integration of biotechnology for sustainable production of Lauroyl Peroxide.&lt;/p&gt;&lt;h2&gt;19. How is the Lauroyl Peroxide market expected to evolve in the coming years?&lt;/div&gt;&lt;div&gt;&lt;/h2&gt;&lt;p&gt;The Lauroyl Peroxide market is expected to witness significant growth in the coming years, driven by the increasing demand for whitening and brightening solutions in the cosmetic industry, as well as the continual advancements in polymer and plastic manufacturing processes.&lt;/p&gt;&lt;h2&gt;20. Where can I find more information on the Lauroyl Peroxide market?&lt;/div&gt;&lt;div&gt;&lt;/h2&gt;&lt;p&gt;For more information on the Lauroyl Peroxide market, you can refer to our latest market research reports, industry publications, and industry conferences and events focused on chemical compounds and specialty chemicals.&lt;/p&gt;&lt;/body&gt;&lt;/html&gt;&lt;/p&gt;&lt;p&gt;&lt;strong&gt;For More Information or Query, Visit @ &lt;a href="https://www.verifiedmarketreports.com/product/global-lauroyl-peroxide-market-report-2019-competitive-landscape-trends-and-opportunities/"&gt;https://www.verifiedmarketreports.com/product/global-lauroyl-perox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</si>
  <si>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href="https://www.verifiedmarketreports.com/download-sample/?rid=140687&amp;utm_source=Pulse-Glob6&amp;utm_medium=377" target="_blank"&gt;Slip Ring Market size was valued at USD 4.5 Billion in 2022 and is projected to reach USD 7.9 Billion by 2030, growing at a CAGR of 8.0% from 2024 to 2030.&lt;/strong&gt;&lt;/span&gt;&lt;/p&gt;&lt;/p&gt;&lt;/blockquote&gt;&lt;h2&gt;Slip Ring Market Overview&lt;/h2&gt;&lt;p&gt;The slip ring market has been experiencing significant growth, driven by advancements in technology and increasing demand across various industries such as wind energy, robotics, and telecommunications. As an indispensable component in rotating systems, slip rings facilitate the transfer of power and signals, ensuring seamless operation. With the rising trend of automation and the proliferation of electric vehicles, the market for slip rings is set to expand further, presenting lucrative opportunities for manufacturers and suppliers.&lt;/p&gt;&lt;p&gt;&lt;strong&gt;&lt;p&gt;&lt;strong&gt;Download Full PDF Sample Copy of Slip Ring Market Report @ &lt;a href="https://www.verifiedmarketreports.com/download-sample/?rid=140687&amp;utm_source=Pulse-Glob6&amp;utm_medium=377"&gt;https://www.verifiedmarketreports.com/download-sample/?rid=140687&amp;utm_source=Pulse-Glob6&amp;utm_medium=377&lt;/a&gt;&lt;/strong&gt;&lt;/p&gt;&lt;/strong&gt;&lt;/p&gt;&lt;h2&gt;Dynamics&lt;/h2&gt;&lt;ul&gt;    &lt;li&gt;Technological Advancements: Emerging technologies in slip ring design and manufacturing are improving performance and reliability.&lt;/li&gt;    &lt;li&gt;Growth in Renewable Energy: The increasing adoption of renewable energy sources, particularly wind energy, is driving the demand for slip rings.&lt;/li&gt;    &lt;li&gt;Expansion of Robotics: The growing application of robotics in various sectors is further boosting the requirement for slip rings.&lt;/li&gt;    &lt;li&gt;Telecommunications Boom: Enhanced communication infrastructure has led to a rise in demand for high-performance slip rings.&lt;/li&gt;    &lt;li&gt;Focus on Miniaturization: The trend toward miniaturization in electronic devices is influencing slip ring designs to be smaller and more efficient.&lt;/li&gt;&lt;/ul&gt;&lt;h2&gt;Key Drivers and Challenges&lt;/h2&gt;&lt;ul&gt;    &lt;li&gt;Driver: Rising Demand in Automotive Sector: The increasing use of slip rings in electric vehicles is a key driver for market growth.&lt;/li&gt;    &lt;li&gt;Driver: Innovation in Product Design: Continuous innovations in slip ring design are attracting new applications.&lt;/li&gt;    &lt;li&gt;Challenge: High Manufacturing Costs: The production of high-quality slip rings can be capital intensive, posing challenges for small manufacturers.&lt;/li&gt;    &lt;li&gt;Challenge: Competition from Alternatives: Alternative technologies may serve as substitutes for slip rings in certain applications, affecting market demand.&lt;/li&gt;&lt;/ul&gt;&lt;h2&gt;Region Analysis&lt;/h2&gt;&lt;ul&gt;    &lt;li&gt;North America: Strong growth driven by the automotive and aerospace sectors, along with significant investments in renewable energy.&lt;/li&gt;    &lt;li&gt;Europe: A mature market with a focus on technological innovation and advancements in industrial automation.&lt;/li&gt;    &lt;li&gt;Asia-Pacific: Rapid industrialization, expansion of electric vehicle production, and increasing investments in renewable energy boost market growth.&lt;/li&gt;    &lt;li&gt;Latin America: Emerging market with potential growth in renewable energy and infrastructure developments.&lt;/li&gt;    &lt;li&gt;Middle East &amp; Africa: Growth driven by increasing investments in infrastructure and energy sectors.&lt;/li&gt;&lt;/ul&gt;&lt;/p&gt;&lt;h2&gt;Slip Ring Market Segmentation Insights&lt;/h2&gt;&lt;p&gt;The Slip 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innovation.&lt;/p&gt;&lt;h3&gt;Slip Ring Market By Type&lt;/h3&gt;&lt;p&gt;&lt;ul&gt;&lt;li&gt;Small Capsules&lt;li&gt;  Mid-Sized Capsules&lt;li&gt;  Enclosed Power Thru-Bore&lt;li&gt;  Enclosed Signal Thru-Bore&lt;/ul&gt;&lt;/p&gt;&lt;h3&gt;Slip Ring Market By Application&lt;/h3&gt;&lt;p&gt;&lt;ul&gt;&lt;li&gt;Defense &amp; Aerospace&lt;li&gt;  Industrial &amp; Commercial&lt;li&gt;  Test Equipment&lt;li&gt;  Wind Turbines&lt;li&gt;  Video &amp; Optical Systems&lt;li&gt;  Radar&lt;/ul&gt;&lt;/p&gt;&lt;h2&gt;Leading Players in the Global Slip Ring Market&lt;/h2&gt;&lt;p&gt;The global Slip 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globally.&lt;/p&gt;&lt;p&gt;&lt;ul&gt;&lt;li&gt;Moog &lt;/li&gt;&lt;li&gt; Schleifring &lt;/li&gt;&lt;li&gt; Cobham &lt;/li&gt;&lt;li&gt; Stemmann &lt;/li&gt;&lt;li&gt; MERSEN &lt;/li&gt;&lt;li&gt; RUAG &lt;/li&gt;&lt;li&gt; GAT &lt;/li&gt;&lt;li&gt; Morgan &lt;/li&gt;&lt;li&gt; Cavotec SA &lt;/li&gt;&lt;li&gt; LTN &lt;/li&gt;&lt;li&gt; Pandect Precision &lt;/li&gt;&lt;li&gt; DSTI &lt;/li&gt;&lt;li&gt; NSD &lt;/li&gt;&lt;li&gt; Mercotac &lt;/li&gt;&lt;li&gt; BGB &lt;/li&gt;&lt;li&gt; Molex &lt;/li&gt;&lt;li&gt; UEA &lt;/li&gt;&lt;li&gt; Rotac &lt;/li&gt;&lt;li&gt; Michigan Scientific &lt;/li&gt;&lt;li&gt; Electro-Miniatures &lt;/li&gt;&lt;li&gt; Conductix-Wampfler &lt;/li&gt;&lt;li&gt; Alpha Slip Rings &lt;/li&gt;&lt;li&gt; Hangzhou Prosper &lt;/li&gt;&lt;li&gt; Moflon &lt;/li&gt;&lt;li&gt; Jinpat Electronics &lt;/li&gt;&lt;li&gt; Pan-link Technology &lt;/li&gt;&lt;li&gt; Foxtac Electric &lt;/li&gt;&lt;li&gt; SenRing Electronics &lt;/li&gt;&lt;li&gt; TrueSci Fine Works &lt;/li&gt;&lt;li&gt; Jarch&lt;/li&gt;&lt;/ul&gt;&lt;/p&gt;&lt;p&gt;&lt;strong&gt;Get Discount On The Purchase Of This Report @ &lt;a href="https://www.verifiedmarketreports.com/ask-for-discount/?rid=140687&amp;utm_source=Pulse-Glob6&amp;utm_medium=377"&gt;https://www.verifiedmarketreports.com/ask-for-discount/?rid=140687&amp;utm_source=Pulse-Glob6&amp;utm_medium=377&lt;/a&gt;&lt;/strong&gt;&lt;/p&gt;&lt;h2&gt;FAQs&lt;/h2&gt;&lt;p&gt;&lt;h2&gt;Slip Ring Market FAQs&lt;/h1&gt;&lt;h2&gt;1. What is a slip ring?&lt;/div&gt;&lt;div&gt;&lt;/h2&gt;&lt;p&gt;A slip ring is an electromechanical device that allows the transmission of power and electrical signals from a stationary to a rotating structure.&lt;/p&gt;&lt;h2&gt;2. What are the key applications of slip rings?&lt;/div&gt;&lt;div&gt;&lt;/h2&gt;&lt;p&gt;Key applications of slip rings include wind turbines, medical equipment, robotics, and packaging machinery.&lt;/p&gt;&lt;h2&gt;3. What are the main types of slip rings?&lt;/div&gt;&lt;div&gt;&lt;/h2&gt;&lt;p&gt;The main types of slip rings are through bore slip rings, capsule slip rings, and pancake slip rings.&lt;/p&gt;&lt;h2&gt;4. What is the current market size of the slip ring industry?&lt;/div&gt;&lt;div&gt;&lt;/h2&gt;&lt;p&gt;The current market size of the slip ring industry is estimated to be $X billion.&lt;/p&gt;&lt;h2&gt;5. What factors are driving the growth of the slip ring market?&lt;/div&gt;&lt;div&gt;&lt;/h2&gt;&lt;p&gt;Factors driving the growth of the slip ring market include increasing automation in various industries and the growing wind energy sector.&lt;/p&gt;&lt;h2&gt;6. What are the major challenges in the slip ring market?&lt;/div&gt;&lt;div&gt;&lt;/h2&gt;&lt;p&gt;Major challenges in the slip ring market include technological limitations and competition from alternative technologies.&lt;/p&gt;&lt;h2&gt;7. Which regions are leading in the slip ring market?&lt;/div&gt;&lt;div&gt;&lt;/h2&gt;&lt;p&gt;The leading regions in the slip ring market are North America, Europe, and Asia Pacific.&lt;/p&gt;&lt;h2&gt;8. What are the key trends in the slip ring market?&lt;/div&gt;&lt;div&gt;&lt;/h2&gt;&lt;p&gt;Key trends in the slip ring market include the development of compact and high-speed slip rings and the integration of fiber optic rotary joints.&lt;/p&gt;&lt;h2&gt;9. Who are the major players in the slip ring market?&lt;/div&gt;&lt;div&gt;&lt;/h2&gt;&lt;p&gt;Major players in the slip ring market include companies such as Moog Inc., Schleifring, and LTN Servotechnik GmbH.&lt;/p&gt;&lt;h2&gt;10. What is the projected growth rate of the slip ring market?&lt;/div&gt;&lt;div&gt;&lt;/h2&gt;&lt;p&gt;The projected growth rate of the slip ring market is X% over the next five years.&lt;/p&gt;&lt;h2&gt;11. What are the opportunities for investment in the slip ring market?&lt;/div&gt;&lt;div&gt;&lt;/h2&gt;&lt;p&gt;Opportunities for investment in the slip ring market include expanding product lines for specific industry applications and investing in R&amp;D for advanced slip ring technologies.&lt;/p&gt;&lt;h2&gt;12. How are advancements in materials impacting the slip ring market?&lt;/div&gt;&lt;div&gt;&lt;/h2&gt;&lt;p&gt;Advancements in materials are leading to the development of lightweight and durable slip rings, which are in high demand across various industries.&lt;/p&gt;&lt;h2&gt;13. How is the demand for slip rings evolving in the aerospace and defense sector?&lt;/div&gt;&lt;div&gt;&lt;/h2&gt;&lt;p&gt;The demand for slip rings in the aerospace and defense sector is increasing due to the rising use of unmanned aerial vehicles (UAVs) and military equipment.&lt;/p&gt;&lt;h2&gt;14. What are the key regulations impacting the slip ring market?&lt;/div&gt;&lt;div&gt;&lt;/h2&gt;&lt;p&gt;Key regulations impacting the slip ring market include product safety standards and environmental regulations related to the materials used in slip ring manufacturing.&lt;/p&gt;&lt;h2&gt;15. How is the growing industrial automation trend influencing the slip ring market?&lt;/div&gt;&lt;div&gt;&lt;/h2&gt;&lt;p&gt;The growing industrial automation trend is driving the demand for slip rings in manufacturing and assembly line equipment, leading to market growth.&lt;/p&gt;&lt;h2&gt;16. What are the cost factors associated with slip ring manufacturing?&lt;/div&gt;&lt;div&gt;&lt;/h2&gt;&lt;p&gt;Cost factors associated with slip ring manufacturing include raw material prices, labor costs, and R&amp;D investment in new technologies.&lt;/p&gt;&lt;h2&gt;17. How are partnerships and collaborations impacting the competitive landscape of the slip ring market?&lt;/div&gt;&lt;div&gt;&lt;/h2&gt;&lt;p&gt;Partnerships and collaborations between manufacturers and technology companies are leading to the development of innovative and customized slip ring solutions, thereby impacting the competitive landscape.&lt;/p&gt;&lt;h2&gt;18. What are the key considerations for businesses looking to enter the slip ring market?&lt;/div&gt;&lt;div&gt;&lt;/h2&gt;&lt;p&gt;Key considerations for businesses looking to enter the slip ring market include understanding industry-specific requirements, competitive analysis, and technological capabilities.&lt;/p&gt;&lt;h2&gt;19. How is the shift towards renewable energy influencing the demand for slip rings?&lt;/div&gt;&lt;div&gt;&lt;/h2&gt;&lt;p&gt;The shift towards renewable energy, particularly in the wind energy sector, is driving the demand for slip rings used in wind turbine generators and power transmission systems.&lt;/p&gt;&lt;h2&gt;20. What are the future prospects for the slip ring market?&lt;/div&gt;&lt;div&gt;&lt;/h2&gt;&lt;p&gt;The future prospects for the slip ring market are promising, with growing demand across various industries and ongoing technological advancements driving market growth.&lt;/p&gt;&lt;/body&gt;&lt;/html&gt;&lt;/p&gt;&lt;p&gt;&lt;strong&gt;For More Information or Query, Visit @ &lt;a href="https://www.verifiedmarketreports.com/product/global-slip-ring-market-report-2019-competitive-landscape-trends-and-opportunities/"&gt;https://www.verifiedmarketreports.com/product/global-slip-r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</si>
  <si>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href="https://www.verifiedmarketreports.com/download-sample/?rid=140695&amp;utm_source=Pulse-Glob6&amp;utm_medium=377" target="_blank"&gt;False Lashes(False Eyelashes) Market size was valued at USD 1.5 Billion in 2022 and is projected to reach USD 2.8 Billion by 2030, growing at a CAGR of 8.5% from 2024 to 2030.&lt;/strong&gt;&lt;/span&gt;&lt;/p&gt;&lt;/p&gt;&lt;/blockquote&gt;&lt;h2&gt;False Lashes(False Eyelashes) Market Overview&lt;/h2&gt;&lt;p&gt;The false lashes market has seen significant growth, driven by the rise in beauty standards globally and the increasing demand for cosmetic products. With the popularity of social media influencers and beauty trends, false eyelashes have become a staple for many makeup enthusiasts. The market is characterized by a diverse range of products, catering to various preferences and occasions, including natural, dramatic, and specialty lashes. Innovations in materials and application methods are shaping the market landscape, creating exciting opportunities for brands. &lt;/p&gt;&lt;p&gt;&lt;p&gt;&lt;strong&gt;Download Full PDF Sample Copy of False Lashes(False Eyelashes) Market Report @ &lt;a href="https://www.verifiedmarketreports.com/download-sample/?rid=140695&amp;utm_source=Pulse-Glob6&amp;utm_medium=377"&gt;https://www.verifiedmarketreports.com/download-sample/?rid=140695&amp;utm_source=Pulse-Glob6&amp;utm_medium=377&lt;/a&gt;&lt;/strong&gt;&lt;/p&gt;&lt;/p&gt;&lt;h2&gt;Dynamics&lt;/h2&gt;&lt;ul&gt;  &lt;li&gt;&lt;b&gt;Rapid Growth in Beauty Market:&lt;/b&gt; The global beauty industry has been expanding rapidly, leading to an increased focus on cosmetic enhancements.&lt;/li&gt;  &lt;li&gt;&lt;b&gt;Social Media Influence:&lt;/b&gt; Platforms like Instagram and TikTok have popularized beauty trends, driving demand for false lashes.&lt;/li&gt;  &lt;li&gt;&lt;b&gt;Innovation in Products:&lt;/b&gt; New materials and technologies, like magnetic lashes, are enhancing user experience.&lt;/li&gt;  &lt;li&gt;&lt;b&gt;Increase in Disposable Income:&lt;/b&gt; Rising disposable incomes in emerging economies are boosting cosmetic purchases.&lt;/li&gt;  &lt;li&gt;&lt;b&gt;Customization and Variety:&lt;/b&gt; Brands offer a wide range of false lashes, catering to diverse consumer needs and preferences.&lt;/li&gt;&lt;/ul&gt;&lt;h2&gt;Key Drivers and Challenges&lt;/h2&gt;&lt;ul&gt;  &lt;li&gt;&lt;b&gt;Drivers:&lt;/b&gt;    &lt;ul&gt;      &lt;li&gt;Growing awareness of beauty and grooming products.&lt;/li&gt;      &lt;li&gt;High engagement of the younger demographic in beauty routines.&lt;/li&gt;      &lt;li&gt;Influence of celebrities and makeup artists promoting false lashes.&lt;/li&gt;    &lt;/ul&gt;  &lt;/li&gt;  &lt;li&gt;&lt;b&gt;Challenges:&lt;/b&gt;    &lt;ul&gt;      &lt;li&gt;Market saturation leading to intense competition among brands.&lt;/li&gt;      &lt;li&gt;Environmental concerns regarding disposable products.&lt;/li&gt;      &lt;li&gt;Potential health risks and allergic reactions to adhesive products.&lt;/li&gt;    &lt;/ul&gt;  &lt;/li&gt;&lt;/ul&gt;&lt;h2&gt;Region Analysis&lt;/h2&gt;&lt;ul&gt;  &lt;li&gt;&lt;b&gt;North America:&lt;/b&gt; Dominates the market with high awareness and adoption of beauty products.&lt;/li&gt;  &lt;li&gt;&lt;b&gt;Europe:&lt;/b&gt; A growing market fueled by fashion trends and celebrity endorsements.&lt;/li&gt;  &lt;li&gt;&lt;b&gt;Asia-Pacific:&lt;/b&gt; Experiencing rapid growth due to increasing disposable incomes and a burgeoning beauty culture.&lt;/li&gt;  &lt;li&gt;&lt;b&gt;Latin America:&lt;/b&gt; Emerging market driven by rising beauty consciousness and social media influence.&lt;/li&gt;  &lt;li&gt;&lt;b&gt;Middle East &amp; Africa:&lt;/b&gt; Growing consumer base influenced by Western beauty trends and increasing retail channels.&lt;/li&gt;&lt;/ul&gt;&lt;/p&gt;&lt;h2&gt;False Lashes(False Eyelashes) Market Segmentation Insights&lt;/h2&gt;&lt;p&gt;The False Lashes(False Eyelashes)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innovation.&lt;/p&gt;&lt;h3&gt;False Lashes(False Eyelashes) Market By Type&lt;/h3&gt;&lt;p&gt;&lt;ul&gt;&lt;li&gt;Synthetic Hair&lt;li&gt;  Human Hair&lt;li&gt;  Animal Hair &amp; Fur&lt;li&gt;  Others&lt;/ul&gt;&lt;/p&gt;&lt;h3&gt;False Lashes(False Eyelashes) Market By Application&lt;/h3&gt;&lt;p&gt;&lt;ul&gt;&lt;li&gt;Drugstore&lt;li&gt;  Supermarket&lt;li&gt;  Specialist Retailers&lt;li&gt;  Internet Sales&lt;/ul&gt;&lt;/p&gt;&lt;h2&gt;Leading Players in the Global False Lashes(False Eyelashes) Market&lt;/h2&gt;&lt;p&gt;The global False Lashes(False Eyelashes)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globally.&lt;/p&gt;&lt;p&gt;&lt;ul&gt;&lt;li&gt;Benefit Cosmetics &lt;/li&gt;&lt;li&gt; Leg Avenue &lt;/li&gt;&lt;li&gt; Makeup Geek &lt;/li&gt;&lt;li&gt; Sephora &lt;/li&gt;&lt;li&gt; ESQIDO &lt;/li&gt;&lt;li&gt; ETUDE HOUSE &lt;/li&gt;&lt;li&gt; Kiss &lt;/li&gt;&lt;li&gt; Elf &lt;/li&gt;&lt;li&gt; NARS Cosmetics &lt;/li&gt;&lt;li&gt; Ardell &lt;/li&gt;&lt;li&gt; Shu Uemura &lt;/li&gt;&lt;li&gt; Revlon &lt;/li&gt;&lt;li&gt; MAC&lt;/li&gt;&lt;/ul&gt;&lt;/p&gt;&lt;p&gt;&lt;strong&gt;Get Discount On The Purchase Of This Report @ &lt;a href="https://www.verifiedmarketreports.com/ask-for-discount/?rid=140695&amp;utm_source=Pulse-Glob6&amp;utm_medium=377"&gt;https://www.verifiedmarketreports.com/ask-for-discount/?rid=140695&amp;utm_source=Pulse-Glob6&amp;utm_medium=377&lt;/a&gt;&lt;/strong&gt;&lt;/p&gt;&lt;h2&gt;FAQs&lt;/h2&gt;&lt;p&gt;1. &lt;h2&gt;What is the current size of the false lashes market?&lt;/div&gt;&lt;div&gt;&lt;/h2&gt;&lt;p&gt;The current size of the false lashes market is estimated to be $1.1 billion globally.&lt;/p&gt;2. &lt;h2&gt;What is the expected growth rate of the false lashes market?&lt;/div&gt;&lt;div&gt;&lt;/h2&gt;&lt;p&gt;The false lashes market is expected to grow at a CAGR of 5.8% from 2021 to 2026.&lt;/p&gt;3. &lt;h2&gt;Which region has the largest market share in the false lashes market?&lt;/div&gt;&lt;div&gt;&lt;/h2&gt;&lt;p&gt;North America currently holds the largest market share in the false lashes market, followed by Europe and Asia Pacific.&lt;/p&gt;4. &lt;h2&gt;What are the key trends driving the growth of the false lashes market?&lt;/div&gt;&lt;div&gt;&lt;/h2&gt;&lt;p&gt;Key trends driving the growth of the false lashes market include the increasing popularity of beauty and cosmetic products, the rise of social media influencers promoting false lashes, and the growing demand for cruelty-free and sustainable false lashes.&lt;/p&gt;5. &lt;h2&gt;What are the different types of false lashes available in the market?&lt;/div&gt;&lt;div&gt;&lt;/h2&gt;&lt;p&gt;The false lashes market offers a variety of options, including strip lashes, individual lashes, magnetic lashes, and faux mink lashes.&lt;/p&gt;6. &lt;h2&gt;Who are the major players in the false lashes market?&lt;/div&gt;&lt;div&gt;&lt;/h2&gt;&lt;p&gt;Major players in the false lashes market include Ardell, Kiss, Eylure, Velour Lashes, Huda Beauty, and Lilly Lashes.&lt;/p&gt;7. &lt;h2&gt;What are the distribution channels for false lashes?&lt;/div&gt;&lt;div&gt;&lt;/h2&gt;&lt;p&gt;False lashes are primarily distributed through specialty stores, department stores, online retailers, and beauty salons.&lt;/p&gt;8. &lt;h2&gt;What are the key factors driving consumer demand for false lashes?&lt;/div&gt;&lt;div&gt;&lt;/h2&gt;&lt;p&gt;Factors driving consumer demand for false lashes include the desire for enhanced appearance, the influence of celebrities and social media personalities, and the availability of affordable and convenient options.&lt;/p&gt;9. &lt;h2&gt;What are the regulatory challenges facing the false lashes market?&lt;/div&gt;&lt;div&gt;&lt;/h2&gt;&lt;p&gt;The false lashes market is subject to regulations regarding product safety, labeling, and ingredients, which can vary by region and country.&lt;/p&gt;10. &lt;h2&gt;How is the COVID-19 pandemic impacting the false lashes market?&lt;/div&gt;&lt;div&gt;&lt;/h2&gt;&lt;p&gt;The false lashes market experienced a temporary slowdown during the pandemic due to store closures and reduced social gatherings, but is expected to recover as restrictions ease and consumer confidence returns.&lt;/p&gt;11. &lt;h2&gt;How do false lashes compare to other beauty products in terms of market share?&lt;/div&gt;&lt;div&gt;&lt;/h2&gt;&lt;p&gt;False lashes have a smaller market share compared to other beauty products such as skincare, makeup, and hair care, but are experiencing steady growth and increasing popularity.&lt;/p&gt;12. &lt;h2&gt;What are the factors influencing the pricing of false lashes?&lt;/div&gt;&lt;div&gt;&lt;/h2&gt;&lt;p&gt;Pricing of false lashes is influenced by factors such as brand reputation, quality of materials used, design complexity, and packaging.&lt;/p&gt;13. &lt;h2&gt;What are the challenges faced by new entrants in the false lashes market?&lt;/div&gt;&lt;div&gt;&lt;/h2&gt;&lt;p&gt;New entrants in the false lashes market may face challenges related to establishing brand recognition, competing with established players, and navigating distribution channels.&lt;/p&gt;14. &lt;h2&gt;What are the consumer demographics for false lashes?&lt;/div&gt;&lt;div&gt;&lt;/h2&gt;&lt;p&gt;Consumer demographics for false lashes include a wide range of age groups, with a growing trend of younger consumers embracing false lashes for daily use and special occasions.&lt;/p&gt;15. &lt;h2&gt;What are the environmental considerations in the false lashes market?&lt;/div&gt;&lt;div&gt;&lt;/h2&gt;&lt;p&gt;The false lashes market is increasingly focused on sustainable and eco-friendly options, with a growing demand for biodegradable, reusable, and recyclable false lashes.&lt;/p&gt;16. &lt;h2&gt;What are the technological advancements in the false lashes market?&lt;/div&gt;&lt;div&gt;&lt;/h2&gt;&lt;p&gt;Technological advancements in the false lashes market include innovative adhesive formulas, application tools, and customized printing techniques for unique lash designs.&lt;/p&gt;17. &lt;h2&gt;What are the opportunities for expansion in the false lashes market?&lt;/div&gt;&lt;div&gt;&lt;/h2&gt;&lt;p&gt;Opportunities for expansion in the false lashes market include tapping into emerging markets, introducing specialized product lines, and partnering with beauty influencers and makeup artists.&lt;/p&gt;18. &lt;h2&gt;What are the consumer preferences in terms of false lashes design and style?&lt;/div&gt;&lt;div&gt;&lt;/h2&gt;&lt;p&gt;Consumer preferences for false lashes design and style vary, with trends favoring natural-looking, wispy, and voluminous styles, as well as themed and dramatic options for special occasions.&lt;/p&gt;19. &lt;h2&gt;What are the market barriers for false lashes in different regions?&lt;/div&gt;&lt;div&gt;&lt;/h2&gt;&lt;p&gt;Market barriers for false lashes in different regions may include cultural perceptions of beauty, competitive landscape, and economic factors influencing consumer purchasing power.&lt;/p&gt;20. &lt;h2&gt;What is the future outlook for the false lashes market?&lt;/div&gt;&lt;div&gt;&lt;/h2&gt;&lt;p&gt;The future outlook for the false lashes market is optimistic, with continued growth driven by global beauty trends, innovation in product offerings, and evolving consumer preferences for personalized and expressive beauty choices.&lt;/p&gt;&lt;/p&gt;&lt;p&gt;&lt;strong&gt;For More Information or Query, Visit @ &lt;a href="https://www.verifiedmarketreports.com/product/global-false-lashesfalse-eyelashes-market-report-2019-competitive-landscape-trends-and-opportunities/"&gt;https://www.verifiedmarketreports.com/product/global-false-lashesfalse-eyelash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</si>
  <si>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href="https://www.verifiedmarketreports.com/download-sample/?rid=140715&amp;utm_source=Pulse-Glob6&amp;utm_medium=377" target="_blank"&gt;Full Face Motorcycle Helmets Market size was valued at USD 3.2 Billion in 2022 and is projected to reach USD 5.1 Billion by 2030, growing at a CAGR of 7.4% from 2024 to 2030.&lt;/strong&gt;&lt;/span&gt;&lt;/p&gt;&lt;/p&gt;&lt;/blockquote&gt;&lt;h2&gt;Full Face Motorcycle Helmets Market Overview&lt;/h2&gt;&lt;p&gt;The full face motorcycle helmets market has witnessed significant growth in recent years, driven by the increasing popularity of motorcycle riding as a recreational and commuting activity. As safety regulations tighten and awareness about protective gear rises, full face helmets are becoming the preferred choice among riders. The robust demand for high-quality, stylish, and comfortable helmets is also propelling market expansion. Innovations in helmet technology, including integrated Bluetooth systems, ventilation, and materials, are enhancing rider experiences and safety.&lt;/p&gt;&lt;p&gt;&lt;p&gt;&lt;strong&gt;Download Full PDF Sample Copy of Full Face Motorcycle Helmets Market Report @ &lt;a href="https://www.verifiedmarketreports.com/download-sample/?rid=140715&amp;utm_source=Pulse-Glob6&amp;utm_medium=377"&gt;https://www.verifiedmarketreports.com/download-sample/?rid=140715&amp;utm_source=Pulse-Glob6&amp;utm_medium=377&lt;/a&gt;&lt;/strong&gt;&lt;/p&gt;&lt;/p&gt;&lt;h2&gt;Dynamics&lt;/h2&gt;&lt;ul&gt;    &lt;li&gt;Rapidly increasing motorcycle ownership globally.&lt;/li&gt;    &lt;li&gt;Growing concerns over rider safety and strict regulations regarding helmet usage.&lt;/li&gt;    &lt;li&gt;Continuous innovation in helmet designs and technology.&lt;/li&gt;    &lt;li&gt;Shifting consumer preferences towards premium products with advanced features.&lt;/li&gt;    &lt;li&gt;Expansion of e-commerce platforms facilitating broader market reach.&lt;/li&gt;&lt;/ul&gt;&lt;h2&gt;Key Drivers and Challenges&lt;/h2&gt;&lt;ul&gt;    &lt;li&gt;&lt;strong&gt;Drivers:&lt;/strong&gt;        &lt;ul&gt;            &lt;li&gt;Rising number of motorcycle riders, particularly in emerging economies.&lt;/li&gt;            &lt;li&gt;Government initiatives promoting motorcycle safety and awareness campaigns.&lt;/li&gt;            &lt;li&gt;Technological advancements improving helmet safety standards.&lt;/li&gt;            &lt;li&gt;Increased disposable income allowing consumers to invest in high-quality helmets.&lt;/li&gt;        &lt;/ul&gt;    &lt;/li&gt;    &lt;li&gt;&lt;strong&gt;Challenges:&lt;/strong&gt;        &lt;ul&gt;            &lt;li&gt;Price sensitivity in certain market segments affecting premium sales.&lt;/li&gt;            &lt;li&gt;Counterfeit products posing safety risks for consumers.&lt;/li&gt;            &lt;li&gt;Maintaining comfort and aesthetics while meeting safety regulations.&lt;/li&gt;            &lt;li&gt;Market saturation in developed regions leading to stiff competition.&lt;/li&gt;        &lt;/ul&gt;    &lt;/li&gt;&lt;/ul&gt;&lt;h2&gt;Region Analysis&lt;/h2&gt;&lt;ul&gt;    &lt;li&gt;&lt;strong&gt;North America:&lt;/strong&gt;        &lt;ul&gt;            &lt;li&gt;High level of awareness regarding safety equipment.&lt;/li&gt;            &lt;li&gt;Significant demand for premium helmets with advanced features.&lt;/li&gt;        &lt;/ul&gt;    &lt;/li&gt;    &lt;li&gt;&lt;strong&gt;Europe:&lt;/strong&gt;        &lt;ul&gt;            &lt;li&gt;Stringent safety regulations driving helmet usage.&lt;/li&gt;            &lt;li&gt;Preference for lightweight and comfortable helmets among riders.&lt;/li&gt;        &lt;/ul&gt;    &lt;/li&gt;    &lt;li&gt;&lt;strong&gt;Asia-Pacific:&lt;/strong&gt;        &lt;ul&gt;            &lt;li&gt;Rapid increase in motorcycle ownership in countries like India and China.&lt;/li&gt;            &lt;li&gt;Growing trend of urban commuting boosting demand for helmets.&lt;/li&gt;        &lt;/ul&gt;    &lt;/li&gt;    &lt;li&gt;&lt;strong&gt;Latin America:&lt;/strong&gt;        &lt;ul&gt;            &lt;li&gt;Rising awareness about road safety, boosting helmet sales.&lt;/li&gt;            &lt;li&gt;Emerging markets showing potential for significant growth.&lt;/li&gt;        &lt;/ul&gt;    &lt;/li&gt;    &lt;li&gt;&lt;strong&gt;Middle East &amp; Africa:&lt;/strong&gt;        &lt;ul&gt;            &lt;li&gt;Increasing motorcycle adoption in urban regions.&lt;/li&gt;            &lt;li&gt;Developing infrastructure enhancing motorcycle safety initiatives.&lt;/li&gt;        &lt;/ul&gt;    &lt;/li&gt;&lt;/ul&gt;&lt;/p&gt;&lt;h2&gt;Full Face Motorcycle Helmets Market Segmentation Insights&lt;/h2&gt;&lt;p&gt;The Full Face Motorcycle Helmets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innovation.&lt;/p&gt;&lt;h3&gt;Full Face Motorcycle Helmets Market By Type&lt;/h3&gt;&lt;p&gt;&lt;ul&gt;&lt;li&gt;Carbon Fiber&lt;li&gt;  Glass Fiber Reinforced Plastic&lt;/ul&gt;&lt;/p&gt;&lt;h3&gt;Full Face Motorcycle Helmets Market By Application&lt;/h3&gt;&lt;p&gt;&lt;ul&gt;&lt;li&gt;Male&lt;li&gt;  Female&lt;/ul&gt;&lt;/p&gt;&lt;h2&gt;Leading Players in the Global Full Face Motorcycle Helmets Market&lt;/h2&gt;&lt;p&gt;The global Full Face Motorcycle Helmets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globally.&lt;/p&gt;&lt;p&gt;&lt;ul&gt;&lt;li&gt;Bell &lt;/li&gt;&lt;li&gt; PT Tarakusuma Indah &lt;/li&gt;&lt;li&gt; HJC &lt;/li&gt;&lt;li&gt; Schuberth &lt;/li&gt;&lt;li&gt; Nolan &lt;/li&gt;&lt;li&gt; Ogk Kabuto &lt;/li&gt;&lt;li&gt; Studds &lt;/li&gt;&lt;li&gt; AGV &lt;/li&gt;&lt;li&gt; Arai &lt;/li&gt;&lt;li&gt; Airoh &lt;/li&gt;&lt;li&gt; Chih-Tong &lt;/li&gt;&lt;li&gt; Shoei &lt;/li&gt;&lt;li&gt; Nzi &lt;/li&gt;&lt;li&gt; Lazer &lt;/li&gt;&lt;li&gt; Suomy &lt;/li&gt;&lt;li&gt; Shark &lt;/li&gt;&lt;li&gt; Yohe&lt;/li&gt;&lt;/ul&gt;&lt;/p&gt;&lt;p&gt;&lt;strong&gt;Get Discount On The Purchase Of This Report @ &lt;a href="https://www.verifiedmarketreports.com/ask-for-discount/?rid=140715&amp;utm_source=Pulse-Glob6&amp;utm_medium=377"&gt;https://www.verifiedmarketreports.com/ask-for-discount/?rid=140715&amp;utm_source=Pulse-Glob6&amp;utm_medium=377&lt;/a&gt;&lt;/strong&gt;&lt;/p&gt;&lt;h2&gt;FAQs&lt;/h2&gt;&lt;p&gt;&lt;h2&gt;Frequently Asked Questions About Full Face Motorcycle Helmets Market&lt;/h1&gt;&lt;h2&gt;1. What is the current size of the full face motorcycle helmets market?&lt;/div&gt;&lt;div&gt;&lt;/h2&gt;&lt;p&gt;The current size of the full face motorcycle helmets market is estimated to be $X billion.&lt;/p&gt;&lt;h2&gt;2. What is the expected growth rate of the full face motorcycle helmets market?&lt;/div&gt;&lt;div&gt;&lt;/h2&gt;&lt;p&gt;The expected growth rate of the full face motorcycle helmets market is X% from 2021 to 2026.&lt;/p&gt;&lt;h2&gt;3. Which are the key players in the full face motorcycle helmets market?&lt;/div&gt;&lt;div&gt;&lt;/h2&gt;&lt;p&gt;The key players in the full face motorcycle helmets market are Company A, Company B, and Company C.&lt;/p&gt;&lt;h2&gt;4. What are the main factors driving the growth of the full face motorcycle helmets market?&lt;/div&gt;&lt;div&gt;&lt;/h2&gt;&lt;p&gt;The main factors driving the growth of the full face motorcycle helmets market include increasing awareness about road safety and rising motorcycle sales.&lt;/p&gt;&lt;h2&gt;5. What are the different types of full face motorcycle helmets available in the market?&lt;/div&gt;&lt;div&gt;&lt;/h2&gt;&lt;p&gt;The different types of full face motorcycle helmets available in the market include modular, off-road, and racing helmets.&lt;/p&gt;&lt;h2&gt;6. What is the market share of full face motorcycle helmets by price range?&lt;/div&gt;&lt;div&gt;&lt;/h2&gt;&lt;p&gt;The market share of full face motorcycle helmets is divided as follows: $X - $Y: 30%, $Y - $Z: 40%, &gt; $Z: 30%.&lt;/p&gt;&lt;h2&gt;7. What are the regional trends in the full face motorcycle helmets market?&lt;/div&gt;&lt;div&gt;&lt;/h2&gt;&lt;p&gt;The regional trends in the full face motorcycle helmets market include increasing demand in Asia Pacific and steady growth in North America.&lt;/p&gt;&lt;h2&gt;8. What are the challenges faced by the full face motorcycle helmets market?&lt;/div&gt;&lt;div&gt;&lt;/h2&gt;&lt;p&gt;The challenges faced by the full face motorcycle helmets market include competition from half face helmets and high cost of premium helmets.&lt;/p&gt;&lt;h2&gt;9. What are the opportunities for growth in the full face motorcycle helmets market?&lt;/div&gt;&lt;div&gt;&lt;/h2&gt;&lt;p&gt;The opportunities for growth in the full face motorcycle helmets market include technological advancements in helmet materials and increasing adoption of innovative designs.&lt;/p&gt;&lt;h2&gt;10. What are the regulations and standards governing full face motorcycle helmets?&lt;/div&gt;&lt;div&gt;&lt;/h2&gt;&lt;p&gt;The regulations and standards governing full face motorcycle helmets vary by region, but generally include safety certifications such as DOT, ECE, and SNELL.&lt;/p&gt;&lt;h2&gt;11. What is the market penetration of full face motorcycle helmets in developing countries?&lt;/div&gt;&lt;div&gt;&lt;/h2&gt;&lt;p&gt;The market penetration of full face motorcycle helmets in developing countries is estimated to be X% and is expected to grow at a steady pace.&lt;/p&gt;&lt;h2&gt;12. What are the consumer preferences for full face motorcycle helmets?&lt;/div&gt;&lt;div&gt;&lt;/h2&gt;&lt;p&gt;Consumer preferences for full face motorcycle helmets include lightweight designs, advanced ventilation systems, and integrated sun visors.&lt;/p&gt;&lt;h2&gt;13. What are the distribution channels for full face motorcycle helmets?&lt;/div&gt;&lt;div&gt;&lt;/h2&gt;&lt;p&gt;The distribution channels for full face motorcycle helmets include specialty stores, online retailers, and authorized dealerships.&lt;/p&gt;&lt;h2&gt;14. What is the customer satisfaction rate for full face motorcycle helmets?&lt;/div&gt;&lt;div&gt;&lt;/h2&gt;&lt;p&gt;The customer satisfaction rate for full face motorcycle helmets is X% based on a recent market survey.&lt;/p&gt;&lt;h2&gt;15. What are the key trends in full face motorcycle helmet design and technology?&lt;/div&gt;&lt;div&gt;&lt;/h2&gt;&lt;p&gt;The key trends in full face motorcycle helmet design and technology include integration of communication systems, anti-fog visors, and improved aerodynamics.&lt;/p&gt;&lt;h2&gt;16. What are the warranty and maintenance policies for full face motorcycle helmets?&lt;/div&gt;&lt;div&gt;&lt;/h2&gt;&lt;p&gt;The warranty and maintenance policies for full face motorcycle helmets vary by manufacturer but generally include a limited warranty and recommendations for regular inspection and replacement.&lt;/p&gt;&lt;h2&gt;17. What is the market demand for custom full face motorcycle helmets?&lt;/div&gt;&lt;div&gt;&lt;/h2&gt;&lt;p&gt;The market demand for custom full face motorcycle helmets is growing, driven by personalization trends and the popularity of themed designs.&lt;/p&gt;&lt;h2&gt;18. What is the average selling price of full face motorcycle helmets?&lt;/div&gt;&lt;div&gt;&lt;/h2&gt;&lt;p&gt;The average selling price of full face motorcycle helmets is $X, with premium models reaching up to $Y.&lt;/p&gt;&lt;h2&gt;19. What are the environmental impact considerations in full face motorcycle helmet production?&lt;/div&gt;&lt;div&gt;&lt;/h2&gt;&lt;p&gt;The environmental impact considerations in full face motorcycle helmet production include the use of eco-friendly materials, recycling programs, and sustainable manufacturing processes.&lt;/p&gt;&lt;h2&gt;20. How is the full face motorcycle helmets market expected to evolve in the next 5 years?&lt;/div&gt;&lt;div&gt;&lt;/h2&gt;&lt;p&gt;The full face motorcycle helmets market is expected to evolve with advancements in safety technology, increasing adoption of smart helmets, and growing emphasis on comfort and convenience features.&lt;/p&gt;&lt;/body&gt;&lt;/html&gt;&lt;/p&gt;&lt;p&gt;&lt;strong&gt;For More Information or Query, Visit @ &lt;a href="https://www.verifiedmarketreports.com/product/global-full-face-motorcycle-helmets-market-report-2019-competitive-landscape-trends-and-opportunities/"&gt;https://www.verifiedmarketreports.com/product/global-full-face-motorcycle-helme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</si>
  <si>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href="https://www.verifiedmarketreports.com/download-sample/?rid=140739&amp;utm_source=Pulse-Glob6&amp;utm_medium=377" target="_blank"&gt;Calibration Management Software Market size was valued at USD 1.2 Billion in 2022 and is projected to reach USD 2.8 Billion by 2030, growing at a CAGR of 11.5% from 2024 to 2030.&lt;/strong&gt;&lt;/span&gt;&lt;/p&gt;&lt;/p&gt;&lt;/blockquote&gt;&lt;h2&gt;Calibration Management Software Market Overview&lt;/h2&gt;&lt;p&gt;The Calibration Management Software market has experienced significant growth over the past few years, driven by the increasing need for organizations to maintain precise measurement standards in various industries, including manufacturing, healthcare, and energy. This software streamlines the calibration process, ensuring compliance with regulatory standards, improving quality control, and enhancing operational efficacy. With the rise of Industry 4.0 and digital transformation, the demand for sophisticated calibration solutions is only expected to rise, making it a focal point for technology investments.&lt;/p&gt;&lt;p&gt;&lt;p&gt;&lt;strong&gt;Download Full PDF Sample Copy of Calibration Management Software Market Report @ &lt;a href="https://www.verifiedmarketreports.com/download-sample/?rid=140739&amp;utm_source=Pulse-Glob6&amp;utm_medium=377"&gt;https://www.verifiedmarketreports.com/download-sample/?rid=140739&amp;utm_source=Pulse-Glob6&amp;utm_medium=377&lt;/a&gt;&lt;/strong&gt;&lt;/p&gt;&lt;/p&gt;&lt;h2&gt;Dynamics&lt;/h2&gt;&lt;ul&gt;    &lt;li&gt;&lt;strong&gt;Technological Advancements:&lt;/strong&gt; The integration of IoT, AI, and cloud computing in calibration management software is enhancing real-time tracking and data analysis capabilities.&lt;/li&gt;    &lt;li&gt;&lt;strong&gt;Regulatory Compliance:&lt;/strong&gt; Stricter regulations and quality standards across industries necessitate robust calibration solutions to avoid penalties and ensure accreditation.&lt;/li&gt;    &lt;li&gt;&lt;strong&gt;Increased Automation:&lt;/strong&gt; Companies are increasingly adopting automation to streamline calibration processes, reducing human error and improving accuracy.&lt;/li&gt;&lt;/ul&gt;&lt;h2&gt;Key Drivers and Challenges&lt;/h2&gt;&lt;ul&gt;    &lt;li&gt;&lt;strong&gt;Key Drivers:&lt;/strong&gt;        &lt;ul&gt;            &lt;li&gt;Growing emphasis on quality assurance and precision in industries such as pharmaceuticals and aerospace.&lt;/li&gt;            &lt;li&gt;Rising demand for integrated solutions that encompass data management and compliance tracking.&lt;/li&gt;            &lt;li&gt;Cost reduction initiatives encouraging businesses to adopt efficient calibration practices.&lt;/li&gt;        &lt;/ul&gt;    &lt;/li&gt;    &lt;li&gt;&lt;strong&gt;Challenges:&lt;/strong&gt;        &lt;ul&gt;            &lt;li&gt;High initial costs associated with implementing advanced calibration management systems.&lt;/li&gt;            &lt;li&gt;Lack of skilled personnel to operate and maintain sophisticated calibration tools and software.&lt;/li&gt;            &lt;li&gt;Resistance to change among traditional industries, which may hinder software adoption.&lt;/li&gt;        &lt;/ul&gt;    &lt;/li&gt;&lt;/ul&gt;&lt;h2&gt;Regional Analysis&lt;/h2&gt;&lt;ul&gt;    &lt;li&gt;&lt;strong&gt;North America:&lt;/strong&gt; The largest market for calibration management software, driven by technological advancements and stringent regulatory frameworks.&lt;/li&gt;    &lt;li&gt;&lt;strong&gt;Europe:&lt;/strong&gt; Significant investments in research and development in the manufacturing sector, coupled with strict quality standards, are propelling market growth.&lt;/li&gt;    &lt;li&gt;&lt;strong&gt;Asia-Pacific:&lt;/strong&gt; Rapid industrialization and increasing emphasis on quality management in emerging economies such as China and India are contributing to market expansion.&lt;/li&gt;    &lt;li&gt;&lt;strong&gt;Latin America:&lt;/strong&gt; Steady growth expected as industries become more aware of the importance of calibration in ensuring compliance with international standards.&lt;/li&gt;    &lt;li&gt;&lt;strong&gt;Middle East and Africa:&lt;/strong&gt; Emerging as a potential market due to increasing investments in various sectors that require calibration solutions.&lt;/li&gt;&lt;/ul&gt;&lt;/p&gt;&lt;h2&gt;Calibration Management Software Market Segmentation Insights&lt;/h2&gt;&lt;p&gt;The Calibration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innovation.&lt;/p&gt;&lt;h3&gt;Calibration Management Software Market By Type&lt;/h3&gt;&lt;p&gt;&lt;ul&gt;&lt;li&gt;On-premise&lt;li&gt;  Cloud based&lt;/ul&gt;&lt;/p&gt;&lt;h3&gt;Calibration Management Software Market By Application&lt;/h3&gt;&lt;p&gt;&lt;ul&gt;&lt;li&gt;SMEs&lt;li&gt;  Large Business&lt;/ul&gt;&lt;/p&gt;&lt;h2&gt;Leading Players in the Global Calibration Management Software Market&lt;/h2&gt;&lt;p&gt;The global Calibration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globally.&lt;/p&gt;&lt;p&gt;&lt;ul&gt;&lt;li&gt;CyberMetrics Corporation &lt;/li&gt;&lt;li&gt; Fluke Calibration &lt;/li&gt;&lt;li&gt; Beamex &lt;/li&gt;&lt;li&gt; PQ Systems &lt;/li&gt;&lt;li&gt; Prime Technologies &lt;/li&gt;&lt;li&gt; CompuCal Calibration Solutions &lt;/li&gt;&lt;li&gt; Quality Software Concepts &lt;/li&gt;&lt;li&gt; Ape Software &lt;/li&gt;&lt;li&gt; Isolocity &lt;/li&gt;&lt;li&gt; QUBYX &lt;/li&gt;&lt;li&gt; Quality America&lt;/li&gt;&lt;/ul&gt;&lt;/p&gt;&lt;p&gt;&lt;strong&gt;Get Discount On The Purchase Of This Report @ &lt;a href="https://www.verifiedmarketreports.com/ask-for-discount/?rid=140739&amp;utm_source=Pulse-Glob6&amp;utm_medium=377"&gt;https://www.verifiedmarketreports.com/ask-for-discount/?rid=140739&amp;utm_source=Pulse-Glob6&amp;utm_medium=377&lt;/a&gt;&lt;/strong&gt;&lt;/p&gt;&lt;h2&gt;FAQs&lt;/h2&gt;&lt;p&gt;&lt;h2&gt;Frequently Asked Questions about Calibration Management Software Market&lt;/h1&gt;&lt;h2&gt;1. What is Calibration Management Software?&lt;/div&gt;&lt;div&gt;&lt;/h2&gt;&lt;p&gt;Calibration Management Software is a system used to automate the process of calibration, ensuring accuracy and compliance with regulatory standards.&lt;/p&gt;&lt;h2&gt;2. What are the key factors driving the Calibration Management Software market?&lt;/div&gt;&lt;div&gt;&lt;/h2&gt;&lt;p&gt;The key factors driving the market include increasing demand for automation, rising regulatory standards, and the need for improved productivity and quality control.&lt;/p&gt;&lt;h2&gt;3. What are the main trends in the Calibration Management Software market?&lt;/div&gt;&lt;div&gt;&lt;/h2&gt;&lt;p&gt;Main trends in the market include the adoption of cloud-based solutions, integration with IoT and AI technologies, and increasing focus on mobile accessibility.&lt;/p&gt;&lt;h2&gt;4. What are the major challenges facing the Calibration Management Software market?&lt;/div&gt;&lt;div&gt;&lt;/h2&gt;&lt;p&gt;Major challenges include the high cost of implementation, lack of awareness about the benefits of calibration management software, and resistance to change from traditional methods.&lt;/p&gt;&lt;h2&gt;5. What are the different types of Calibration Management Software available in the market?&lt;/div&gt;&lt;div&gt;&lt;/h2&gt;&lt;p&gt;There are various types available, including standalone software, cloud-based solutions, and integrated systems with other quality management tools.&lt;/p&gt;&lt;h2&gt;6. What are the key applications of Calibration Management Software?&lt;/div&gt;&lt;div&gt;&lt;/h2&gt;&lt;p&gt;The software is used in industries such as manufacturing, healthcare, aerospace, automotive, and electronics for ensuring the accuracy and reliability of measuring instruments and devices.&lt;/p&gt;&lt;h2&gt;7. What are the prospects for the Calibration Management Software market in the coming years?&lt;/div&gt;&lt;div&gt;&lt;/h2&gt;&lt;p&gt;The market is expected to grow significantly due to increasing adoption of advanced technologies, stringent regulatory requirements, and the need for improved quality control in various industries.&lt;/p&gt;&lt;h2&gt;8. What are the major market players in the Calibration Management Software industry?&lt;/div&gt;&lt;div&gt;&lt;/h2&gt;&lt;p&gt;Major players include Fluke Calibration, Beamex, Ape Software, CyberMetrics, and others.&lt;/p&gt;&lt;h2&gt;9. How is the market segmented based on deployment type?&lt;/div&gt;&lt;div&gt;&lt;/h2&gt;&lt;p&gt;The market is segmented into on-premises and cloud-based deployment models.&lt;/p&gt;&lt;h2&gt;10. What is the market share of cloud-based Calibration Management Software?&lt;/div&gt;&lt;div&gt;&lt;/h2&gt;&lt;p&gt;Cloud-based solutions hold a significant market share due to their flexibility, scalability, and cost-effectiveness.&lt;/p&gt;&lt;h2&gt;11. What are the factors influencing the adoption of cloud-based Calibration Management Software?&lt;/div&gt;&lt;div&gt;&lt;/h2&gt;&lt;p&gt;Factors include the need for remote accessibility, real-time data management, and reduced IT infrastructure costs.&lt;/p&gt;&lt;h2&gt;12. How is the market segmented based on end-user industry?&lt;/div&gt;&lt;div&gt;&lt;/h2&gt;&lt;p&gt;The market is segmented into manufacturing, healthcare, aerospace, automotive, and others.&lt;/p&gt;&lt;h2&gt;13. What is the market size for Calibration Management Software in the healthcare industry?&lt;/div&gt;&lt;div&gt;&lt;/h2&gt;&lt;p&gt;The healthcare industry holds a significant market share due to the need for precision and accuracy in medical devices and equipment.&lt;/p&gt;&lt;h2&gt;14. What are the regional trends in the Calibration Management Software market?&lt;/div&gt;&lt;div&gt;&lt;/h2&gt;&lt;p&gt;Regional trends include increasing adoption of advanced technologies in North America, rapid industrialization in Asia Pacific, and stringent regulatory standards in Europe.&lt;/p&gt;&lt;h2&gt;15. What is the role of regulatory standards in driving the Calibration Management Software market?&lt;/div&gt;&lt;div&gt;&lt;/h2&gt;&lt;p&gt;Regulatory standards play a crucial role in driving the market as industries are required to comply with strict quality control and calibration requirements.&lt;/p&gt;&lt;h2&gt;16. What are the key features to look for in Calibration Management Software?&lt;/div&gt;&lt;div&gt;&lt;/h2&gt;&lt;p&gt;Key features include asset management, calibration scheduling, compliance management, reporting and analytics, and integration capabilities.&lt;/p&gt;&lt;h2&gt;17. How is the market for Calibration Management Software expected to evolve in the next few years?&lt;/div&gt;&lt;div&gt;&lt;/h2&gt;&lt;p&gt;The market is expected to witness increased integration with advanced technologies such as IoT, AI, and machine learning, leading to more efficient and automated calibration processes.&lt;/p&gt;&lt;h2&gt;18. What are the factors influencing the pricing of Calibration Management Software?&lt;/div&gt;&lt;div&gt;&lt;/h2&gt;&lt;p&gt;Factors include the size and complexity of the organization, the number of users, the level of customization, and the included features and functionalities.&lt;/p&gt;&lt;h2&gt;19. What are the opportunities for new entrants in the Calibration Management Software market?&lt;/div&gt;&lt;div&gt;&lt;/h2&gt;&lt;p&gt;Opportunities lie in developing innovative and user-friendly solutions, targeting niche industries, and providing value-added services such as training and support.&lt;/p&gt;&lt;h2&gt;20. How can businesses benefit from investing in Calibration Management Software?&lt;/div&gt;&lt;div&gt;&lt;/h2&gt;&lt;p&gt;Businesses can benefit from improved productivity, reduced maintenance costs, compliance with regulatory standards, and enhanced quality control and customer satisfaction.&lt;/p&gt;&lt;/body&gt;&lt;/html&gt;&lt;/p&gt;&lt;p&gt;&lt;strong&gt;For More Information or Query, Visit @ &lt;a href="https://www.verifiedmarketreports.com/product/global-calibration-management-software-market-report-2019-competitive-landscape-trends-and-opportunities/"&gt;https://www.verifiedmarketreports.com/product/global-calibration-management-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</si>
  <si>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href="https://www.verifiedmarketreports.com/download-sample/?rid=140743&amp;utm_source=Pulse-Glob6&amp;utm_medium=377" target="_blank"&gt;4-Methoxybenzyl Alcohol Market size was valued at USD 0.12 Billion in 2022 and is projected to reach USD 0.18 Billion by 2030, growing at a CAGR of 5.5% from 2024 to 2030.&lt;/strong&gt;&lt;/span&gt;&lt;/p&gt;&lt;/p&gt;&lt;/blockquote&gt;&lt;h2&gt;4-Methoxybenzyl Alcohol Market Overview&lt;/h2&gt;&lt;p&gt;The 4-Methoxybenzyl Alcohol market is currently experiencing a surge due to its diverse applications in industries such as pharmaceuticals, cosmetics, and personal care. This organic compound serves as a crucial intermediate in the synthesis of various chemicals, leading to increased demand from manufacturers. The market's growth is further supported by the rising awareness of eco-friendly and sustainable chemical processes, propelling the development of green chemistry initiatives. As global industrial activities resume post-pandemic, the 4-Methoxybenzyl Alcohol market is poised for substantial growth opportunities amidst shifting consumer preferences toward natural and organic products.&lt;/p&gt;&lt;p&gt;&lt;p&gt;&lt;strong&gt;Download Full PDF Sample Copy of 4-Methoxybenzyl Alcohol Market Report @ &lt;a href="https://www.verifiedmarketreports.com/download-sample/?rid=140743&amp;utm_source=Pulse-Glob6&amp;utm_medium=377"&gt;https://www.verifiedmarketreports.com/download-sample/?rid=140743&amp;utm_source=Pulse-Glob6&amp;utm_medium=377&lt;/a&gt;&lt;/strong&gt;&lt;/p&gt;&lt;/p&gt;&lt;h2&gt;Dynamics&lt;/h2&gt;&lt;ul&gt;    &lt;li&gt;Increasing Demand for Natural and Organic Products: Consumers are prioritizing products with fewer synthetic ingredients, driving the need for 4-Methoxybenzyl Alcohol as a natural alternative.&lt;/li&gt;    &lt;li&gt;Growth in Pharmaceutical Sector: The rise in drug development activities and the necessity for efficient intermediates are propelling demand.&lt;/li&gt;    &lt;li&gt;Regulatory Landscape: Stricter regulations regarding chemical safety are influencing market dynamics, necessitating compliance from manufacturers.&lt;/li&gt;    &lt;li&gt;Technological Advancements: Innovations in synthesis processes are enhancing the production efficiency and quality of 4-Methoxybenzyl Alcohol.&lt;/li&gt;&lt;/ul&gt;&lt;h2&gt;Key Drivers and Challenges&lt;/h2&gt;&lt;ul&gt;    &lt;li&gt;Key Driver: Growing Cosmetic Industry - The expanding beauty and personal care sector is a significant driver for the demand for 4-Methoxybenzyl Alcohol.&lt;/li&gt;    &lt;li&gt;Key Driver: Rising Demand for Pharmaceuticals - With the boom in drug formulations, the demand for intermediates like 4-Methoxybenzyl Alcohol is on the rise.&lt;/li&gt;    &lt;li&gt;Challenge: Competition from Alternatives - Emerging alternatives to 4-Methoxybenzyl Alcohol may pose challenges for its market position.&lt;/li&gt;    &lt;li&gt;Challenge: Price Volatility - Fluctuations in raw material prices can impact production costs and market stability.&lt;/li&gt;&lt;/ul&gt;&lt;h2&gt;Region Analysis&lt;/h2&gt;&lt;ul&gt;    &lt;li&gt;North America: Strong growth is anticipated due to advanced pharmaceutical research and a robust cosmetics market.&lt;/li&gt;    &lt;li&gt;Europe: The region is focusing on sustainable formulations, enhancing the demand for eco-friendly ingredients including 4-Methoxybenzyl Alcohol.&lt;/li&gt;    &lt;li&gt;Asia-Pacific: Rapid industrialization and growing consumer markets in countries like China and India are expected to drive significant growth in the region.&lt;/li&gt;    &lt;li&gt;Latin America: Increasing investment in healthcare and cosmetics is poised to boost the demand for 4-Methoxybenzyl Alcohol.&lt;/li&gt;    &lt;li&gt;Middle East &amp; Africa: Emerging markets are finding their footing, with rising awareness around health and beauty products driving demand.&lt;/li&gt;&lt;/ul&gt;&lt;/p&gt;&lt;h2&gt;4-Methoxybenzyl Alcohol Market Segmentation Insights&lt;/h2&gt;&lt;p&gt;The 4-Methoxybenzyl Alcohol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innovation.&lt;/p&gt;&lt;h3&gt;4-Methoxybenzyl Alcohol Market By Type&lt;/h3&gt;&lt;p&gt;&lt;ul&gt;&lt;li&gt;Liquid&lt;li&gt;  Solid&lt;/ul&gt;&lt;/p&gt;&lt;h3&gt;4-Methoxybenzyl Alcohol Market By Application&lt;/h3&gt;&lt;p&gt;&lt;ul&gt;&lt;li&gt;Detergent&lt;li&gt;  Automobile Industry&lt;li&gt;  Cigarette&lt;li&gt;  Food Industry&lt;/ul&gt;&lt;/p&gt;&lt;h2&gt;Leading Players in the Global 4-Methoxybenzyl Alcohol Market&lt;/h2&gt;&lt;p&gt;The global 4-Methoxybenzyl Alcohol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globally.&lt;/p&gt;&lt;p&gt;&lt;ul&gt;&lt;li&gt;Norris Pharm &lt;/li&gt;&lt;li&gt; Anward &lt;/li&gt;&lt;li&gt; Smolecule &lt;/li&gt;&lt;li&gt; Alfa Chemistry &lt;/li&gt;&lt;li&gt; Mcule &lt;/li&gt;&lt;li&gt; Sigma-Aldrich &lt;/li&gt;&lt;li&gt; eNovation Chemicals &lt;/li&gt;&lt;li&gt; MolPort &lt;/li&gt;&lt;li&gt; CAPOT &lt;/li&gt;&lt;li&gt; Win-Win Chemical &lt;/li&gt;&lt;li&gt; Finetech Industry Limited &lt;/li&gt;&lt;li&gt; Oakwood Products &lt;/li&gt;&lt;li&gt; VladaChem &lt;/li&gt;&lt;li&gt; Biosynth Carbosynth &lt;/li&gt;&lt;li&gt; Hairui Chemical&lt;/li&gt;&lt;/ul&gt;&lt;/p&gt;&lt;p&gt;&lt;strong&gt;Get Discount On The Purchase Of This Report @ &lt;a href="https://www.verifiedmarketreports.com/ask-for-discount/?rid=140743&amp;utm_source=Pulse-Glob6&amp;utm_medium=377"&gt;https://www.verifiedmarketreports.com/ask-for-discount/?rid=140743&amp;utm_source=Pulse-Glob6&amp;utm_medium=377&lt;/a&gt;&lt;/strong&gt;&lt;/p&gt;&lt;h2&gt;FAQs&lt;/h2&gt;&lt;p&gt;&lt;h2&gt;4-Methoxybenzyl Alcohol Market FAQs&lt;/h1&gt;&lt;h2&gt;1. What is 4-Methoxybenzyl Alcohol?&lt;/div&gt;&lt;div&gt;&lt;/h2&gt;&lt;p&gt;4-Methoxybenzyl Alcohol is an organic compound used in various industries, including pharmaceuticals and fragrance.&lt;/p&gt;&lt;h2&gt;2. What are the key applications of 4-Methoxybenzyl Alcohol?&lt;/div&gt;&lt;div&gt;&lt;/h2&gt;&lt;p&gt;Key applications of 4-Methoxybenzyl Alcohol include its use as an intermediate in the synthesis of pharmaceuticals and fragrances.&lt;/p&gt;&lt;h2&gt;3. What is the current market size of the 4-Methoxybenzyl Alcohol market?&lt;/div&gt;&lt;div&gt;&lt;/h2&gt;&lt;p&gt;The current market size of the 4-Methoxybenzyl Alcohol market is estimated to be $XX million.&lt;/p&gt;&lt;h2&gt;4. What are the major trends driving the 4-Methoxybenzyl Alcohol market?&lt;/div&gt;&lt;div&gt;&lt;/h2&gt;&lt;p&gt;Major trends driving the 4-Methoxybenzyl Alcohol market include the increasing demand for pharmaceutical and fragrance products.&lt;/p&gt;&lt;h2&gt;5. Who are the key players in the 4-Methoxybenzyl Alcohol market?&lt;/div&gt;&lt;div&gt;&lt;/h2&gt;&lt;p&gt;The key players in the 4-Methoxybenzyl Alcohol market include Company A, Company B, and Company C.&lt;/p&gt;&lt;h2&gt;6. What are the growth prospects of the 4-Methoxybenzyl Alcohol market?&lt;/div&gt;&lt;div&gt;&lt;/h2&gt;&lt;p&gt;The 4-Methoxybenzyl Alcohol market is expected to witness steady growth in the coming years due to increased demand from various end-use industries.&lt;/p&gt;&lt;h2&gt;7. What are the regional demand patterns for 4-Methoxybenzyl Alcohol?&lt;/div&gt;&lt;div&gt;&lt;/h2&gt;&lt;p&gt;The demand for 4-Methoxybenzyl Alcohol is high in regions such as North America, Europe, and Asia Pacific.&lt;/p&gt;&lt;h2&gt;8. What are the factors driving the growth of the 4-Methoxybenzyl Alcohol market?&lt;/div&gt;&lt;div&gt;&lt;/h2&gt;&lt;p&gt;Factors driving the growth of the 4-Methoxybenzyl Alcohol market include increasing use in pharmaceutical and fragrance industries, as well as growing research and development activities.&lt;/p&gt;&lt;h2&gt;9. What are the challenges faced by the 4-Methoxybenzyl Alcohol market?&lt;/div&gt;&lt;div&gt;&lt;/h2&gt;&lt;p&gt;Challenges faced by the 4-Methoxybenzyl Alcohol market include stringent regulations and the availability of alternative products.&lt;/p&gt;&lt;h2&gt;10. What is the market outlook for 4-Methoxybenzyl Alcohol?&lt;/div&gt;&lt;div&gt;&lt;/h2&gt;&lt;p&gt;The market outlook for 4-Methoxybenzyl Alcohol is positive, with potential opportunities for market players to expand their presence in various regions.&lt;/p&gt;&lt;h2&gt;11. What is the pricing analysis of 4-Methoxybenzyl Alcohol?&lt;/div&gt;&lt;div&gt;&lt;/h2&gt;&lt;p&gt;The pricing analysis of 4-Methoxybenzyl Alcohol is influenced by factors such as raw material costs, demand-supply dynamics, and competitive landscape.&lt;/p&gt;&lt;h2&gt;12. What are the key market entry strategies for 4-Methoxybenzyl Alcohol?&lt;/div&gt;&lt;div&gt;&lt;/h2&gt;&lt;p&gt;Key market entry strategies for 4-Methoxybenzyl Alcohol include partnerships, mergers and acquisitions, and product differentiation.&lt;/p&gt;&lt;h2&gt;13. What are the regulatory standards governing the 4-Methoxybenzyl Alcohol market?&lt;/div&gt;&lt;div&gt;&lt;/h2&gt;&lt;p&gt;The 4-Methoxybenzyl Alcohol market is governed by regulatory standards set by organizations such as the FDA, ECHA, and REACH.&lt;/p&gt;&lt;h2&gt;14. What are the potential investment opportunities in the 4-Methoxybenzyl Alcohol market?&lt;/div&gt;&lt;div&gt;&lt;/h2&gt;&lt;p&gt;Potential investment opportunities in the 4-Methoxybenzyl Alcohol market include expanding production capacity, entering new markets, and investing in R&amp;D for new applications.&lt;/p&gt;&lt;h2&gt;15. How is the 4-Methoxybenzyl Alcohol market affected by global trade dynamics?&lt;/div&gt;&lt;div&gt;&lt;/h2&gt;&lt;p&gt;The 4-Methoxybenzyl Alcohol market is affected by global trade dynamics such as tariffs, import-export regulations, and trade agreements.&lt;/p&gt;&lt;h2&gt;16. What is the competitive landscape of the 4-Methoxybenzyl Alcohol market?&lt;/div&gt;&lt;div&gt;&lt;/h2&gt;&lt;p&gt;The competitive landscape of the 4-Methoxybenzyl Alcohol market is characterized by the presence of both global and regional players competing based on product quality, price, and distribution network.&lt;/p&gt;&lt;h2&gt;17. What is the forecast for 4-Methoxybenzyl Alcohol market growth?&lt;/div&gt;&lt;div&gt;&lt;/h2&gt;&lt;p&gt;The 4-Methoxybenzyl Alcohol market is forecasted to grow at a CAGR of X% from 2020 to 2025.&lt;/p&gt;&lt;h2&gt;18. How is the 4-Methoxybenzyl Alcohol market impacted by technological advancements?&lt;/div&gt;&lt;div&gt;&lt;/h2&gt;&lt;p&gt;Technological advancements in production processes and product development are expected to drive innovation and market growth in the 4-Methoxybenzyl Alcohol market.&lt;/p&gt;&lt;h2&gt;19. What are the key raw materials used in the production of 4-Methoxybenzyl Alcohol?&lt;/div&gt;&lt;div&gt;&lt;/h2&gt;&lt;p&gt;The key raw materials used in the production of 4-Methoxybenzyl Alcohol include X, Y, and Z.&lt;/p&gt;&lt;h2&gt;20. What are the environmental concerns associated with the production of 4-Methoxybenzyl Alcohol?&lt;/div&gt;&lt;div&gt;&lt;/h2&gt;&lt;p&gt;Environmental concerns associated with the production of 4-Methoxybenzyl Alcohol include waste disposal and energy consumption, which require compliant and sustainable practices.&lt;/p&gt;&lt;/body&gt;&lt;/html&gt;&lt;/p&gt;&lt;p&gt;&lt;strong&gt;For More Information or Query, Visit @ &lt;a href="https://www.verifiedmarketreports.com/product/global-4-methoxybenzyl-alcohol-market-report-2019-competitive-landscape-trends-and-opportunities/"&gt;https://www.verifiedmarketreports.com/product/global-4-methoxybenzyl-alcoho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</si>
  <si>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href="https://www.verifiedmarketreports.com/download-sample/?rid=140779&amp;utm_source=Pulse-Glob6&amp;utm_medium=377" target="_blank"&gt;Flexible (Converted) Plastic Packaging Market size was valued at USD 200 Billion in 2022 and is projected to reach USD 290 Billion by 2030, growing at a CAGR of 5.0% from 2024 to 2030.&lt;/strong&gt;&lt;/span&gt;&lt;/p&gt;&lt;/p&gt;&lt;/blockquote&gt;&lt;h2&gt;Flexible (Converted) Plastic Packaging Market Overview&lt;/h2&gt;&lt;p&gt;The flexible (converted) plastic packaging market has been experiencing significant growth owing to the rise in demand for convenience products and sustainable packaging solutions. This market encompasses various applications, including food and beverage, pharmaceuticals, and personal care, making it a critical sector in the packaging industry. Innovations in materials and production technologies, coupled with increasing consumer awareness about environmentally friendly alternatives, are expected to bolster market growth in the coming years.&lt;/p&gt;&lt;p&gt;&lt;strong&gt;&lt;p&gt;&lt;strong&gt;Download Full PDF Sample Copy of Flexible (Converted) Plastic Packaging Market Report @ &lt;a href="https://www.verifiedmarketreports.com/download-sample/?rid=140779&amp;utm_source=Pulse-Glob6&amp;utm_medium=377"&gt;https://www.verifiedmarketreports.com/download-sample/?rid=140779&amp;utm_source=Pulse-Glob6&amp;utm_medium=377&lt;/a&gt;&lt;/strong&gt;&lt;/p&gt;&lt;/strong&gt;&lt;/p&gt;&lt;h3&gt;Dynamics&lt;/h3&gt;&lt;ul&gt;    &lt;li&gt;Consumer Demand: The increasing preference for lightweight and convenient packaging solutions significantly drives market demand.&lt;/li&gt;    &lt;li&gt;Sustainability Trends: Rising awareness about environmental impact has shifted focus toward recyclable and biodegradable packaging.&lt;/li&gt;    &lt;li&gt;Technological Advancements: Innovations in polymer science and printing techniques are enhancing packaging functionality and aesthetics.&lt;/li&gt;    &lt;li&gt;Regulatory Changes: Stricter regulations on single-use plastics are prompting manufacturers to adapt and innovate.&lt;/li&gt;&lt;/ul&gt;&lt;h3&gt;Key Drivers and Challenges&lt;/h3&gt;&lt;ul&gt;    &lt;li&gt;&lt;strong&gt;Drivers:&lt;/strong&gt;         &lt;ul&gt;            &lt;li&gt;Growing E-commerce Sector: The boom in online shopping necessitates efficient and protective packaging solutions.&lt;/li&gt;            &lt;li&gt;Customization: Flexible packaging allows tailored solutions for specific consumer needs and product types.&lt;/li&gt;            &lt;li&gt;Cost-Effectiveness: Flexible packaging often reduces production costs compared to rigid alternatives.&lt;/li&gt;        &lt;/ul&gt;    &lt;/li&gt;    &lt;li&gt;&lt;strong&gt;Challenges:&lt;/strong&gt;        &lt;ul&gt;            &lt;li&gt;Quality Concerns: Maintaining quality and integrity during the supply chain process can be a challenge.&lt;/li&gt;            &lt;li&gt;Environmental Regulations: Compliance with evolving environmental policies can increase operational costs.&lt;/li&gt;            &lt;li&gt;Competition: The market is saturated with numerous players, leading to price competition and reduced margins.&lt;/li&gt;        &lt;/ul&gt;    &lt;/li&gt;&lt;/ul&gt;&lt;h3&gt;Region Analysis&lt;/h3&gt;&lt;ul&gt;    &lt;li&gt;&lt;strong&gt;North America:&lt;/strong&gt; The largest market share driven by demand from the food and beverage sector, coupled with a robust retail industry.&lt;/li&gt;    &lt;li&gt;&lt;strong&gt;Europe:&lt;/strong&gt; A significant shift toward sustainable packaging solutions is driving growth, supported by stringent environmental regulations.&lt;/li&gt;    &lt;li&gt;&lt;strong&gt;Asia-Pacific:&lt;/strong&gt; Rapid urbanization and changing lifestyles are expected to increase product demand in emerging economies like India and China.&lt;/li&gt;    &lt;li&gt;&lt;strong&gt;Latin America:&lt;/strong&gt; Economic growth and improved retail infrastructure are boosting the market in this region.&lt;/li&gt;    &lt;li&gt;&lt;strong&gt;Middle East &amp; Africa:&lt;/strong&gt; Increasing consumption in the food and beverage segment is propelling market growth in emerging markets.&lt;/li&gt;&lt;/ul&gt;&lt;/p&gt;&lt;h2&gt;Flexible (Converted) Plastic Packaging Market Segmentation Insights&lt;/h2&gt;&lt;p&gt;The Flexible (Converted) Plastic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innovation.&lt;/p&gt;&lt;h3&gt;Flexible (Converted) Plastic Packaging Market By Type&lt;/h3&gt;&lt;p&gt;&lt;ul&gt;&lt;li&gt;Transparent&lt;li&gt;  Translucent&lt;li&gt;  Color&lt;li&gt;  Other&lt;/ul&gt;&lt;/p&gt;&lt;h3&gt;Flexible (Converted) Plastic Packaging Market By Application&lt;/h3&gt;&lt;p&gt;&lt;ul&gt;&lt;li&gt;Food Industry&lt;li&gt;  Medicine&lt;li&gt;  Daily Necessities&lt;li&gt;  Other&lt;/ul&gt;&lt;/p&gt;&lt;h2&gt;Leading Players in the Global Flexible (Converted) Plastic Packaging Market&lt;/h2&gt;&lt;p&gt;The global Flexible (Converted) Plastic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globally.&lt;/p&gt;&lt;p&gt;&lt;ul&gt;&lt;li&gt;AEP Industries &lt;/li&gt;&lt;li&gt; Amcor &lt;/li&gt;&lt;li&gt; Bemis &lt;/li&gt;&lt;li&gt; Berry Plastics &lt;/li&gt;&lt;li&gt; Constantia Flexibles &lt;/li&gt;&lt;li&gt; DS Smith &lt;/li&gt;&lt;li&gt; Sealed Air &lt;/li&gt;&lt;li&gt; Sonoco&lt;/li&gt;&lt;/ul&gt;&lt;/p&gt;&lt;p&gt;&lt;strong&gt;Get Discount On The Purchase Of This Report @ &lt;a href="https://www.verifiedmarketreports.com/ask-for-discount/?rid=140779&amp;utm_source=Pulse-Glob6&amp;utm_medium=377"&gt;https://www.verifiedmarketreports.com/ask-for-discount/?rid=140779&amp;utm_source=Pulse-Glob6&amp;utm_medium=377&lt;/a&gt;&lt;/strong&gt;&lt;/p&gt;&lt;h2&gt;FAQs&lt;/h2&gt;&lt;p&gt;&lt;h2&gt;Frequently Asked Questions about the Flexible (Converted) Plastic Packaging Market&lt;/h1&gt;&lt;h2&gt;1. What is flexible (converted) plastic packaging?&lt;/div&gt;&lt;div&gt;&lt;/h2&gt;&lt;p&gt;Flexible (converted) plastic packaging refers to packaging materials made from plastic that can be easily shaped or molded to fit the product. These include items such as bags, pouches, and films.&lt;/p&gt;&lt;h2&gt;2. What are the key drivers of the flexible (converted) plastic packaging market?&lt;/div&gt;&lt;div&gt;&lt;/h2&gt;&lt;p&gt;The key drivers of the flexible (converted) plastic packaging market include increasing demand for convenient and lightweight packaging, growth in the food and beverage industry, and technological advancements in the packaging industry.&lt;/p&gt;&lt;h2&gt;3. What are the major trends shaping the flexible (converted) plastic packaging market?&lt;/div&gt;&lt;div&gt;&lt;/h2&gt;&lt;p&gt;Some major trends shaping the flexible (converted) plastic packaging market include the shift towards sustainable and eco-friendly packaging solutions, increasing adoption of stand-up pouches, and the use of smart packaging technologies.&lt;/p&gt;&lt;h2&gt;4. What are the challenges facing the flexible (converted) plastic packaging market?&lt;/div&gt;&lt;div&gt;&lt;/h2&gt;&lt;p&gt;Challenges facing the flexible (converted) plastic packaging market include stringent government regulations on plastic usage and disposal, increasing competition from alternative packaging materials, and concerns about the environmental impact of plastic packaging.&lt;/p&gt;&lt;h2&gt;5. What are the key application areas for flexible (converted) plastic packaging?&lt;/div&gt;&lt;div&gt;&lt;/h2&gt;&lt;p&gt;Key application areas for flexible (converted) plastic packaging include food and beverage packaging, pharmaceutical packaging, personal care and household products, and industrial packaging.&lt;/p&gt;&lt;h2&gt;6. What are the main types of flexible (converted) plastic packaging?&lt;/div&gt;&lt;div&gt;&lt;/h2&gt;&lt;p&gt;The main types of flexible (converted) plastic packaging include stand-up pouches, flat pouches, retort pouches, and shrink sleeves.&lt;/p&gt;&lt;h2&gt;7. What is the current market size of the flexible (converted) plastic packaging market?&lt;/div&gt;&lt;div&gt;&lt;/h2&gt;&lt;p&gt;According to our latest research, the global flexible (converted) plastic packaging market was valued at $XX billion in 2020 and is projected to reach $XX billion by 2025, growing at a CAGR of XX% during the forecast period.&lt;/p&gt;&lt;h2&gt;8. Which regions are driving the growth of the flexible (converted) plastic packaging market?&lt;/div&gt;&lt;div&gt;&lt;/h2&gt;&lt;p&gt;The growth of the flexible (converted) plastic packaging market is being driven by increasing demand from emerging economies in Asia Pacific, such as China and India, as well as growing adoption of flexible packaging in North America and Europe.&lt;/p&gt;&lt;h2&gt;9. What are the key players in the flexible (converted) plastic packaging market?&lt;/div&gt;&lt;div&gt;&lt;/h2&gt;&lt;p&gt;Some key players in the flexible (converted) plastic packaging market include Amcor plc, Berry Global Inc., Mondi plc, Sealed Air Corporation, and Huhtamaki Oyj.&lt;/p&gt;&lt;h2&gt;10. How is the competitive landscape of the flexible (converted) plastic packaging market evolving?&lt;/div&gt;&lt;div&gt;&lt;/h2&gt;&lt;p&gt;The competitive landscape of the flexible (converted) plastic packaging market is evolving with increasing focus on product innovation, strategic partnerships and collaborations, and mergers and acquisitions among key players.&lt;/p&gt;&lt;h2&gt;11. What are the packaging materials commonly used in flexible (converted) plastic packaging?&lt;/div&gt;&lt;div&gt;&lt;/h2&gt;&lt;p&gt;Common packaging materials used in flexible (converted) plastic packaging include polyethylene (PE), polypropylene (PP), polyethylene terephthalate (PET), and polyvinyl chloride (PVC).&lt;/p&gt;&lt;h2&gt;12. What are the sustainability initiatives in the flexible (converted) plastic packaging market?&lt;/div&gt;&lt;div&gt;&lt;/h2&gt;&lt;p&gt;Sustainability initiatives in the flexible (converted) plastic packaging market include the development of recyclable and biodegradable packaging materials, adoption of eco-friendly production processes, and promotion of responsible disposal and recycling practices.&lt;/p&gt;&lt;h2&gt;13. How is the demand for flexible (converted) plastic packaging influenced by consumer preferences?&lt;/div&gt;&lt;div&gt;&lt;/h2&gt;&lt;p&gt;Consumer preferences for convenient, portable, and resealable packaging solutions are driving the demand for flexible (converted) plastic packaging, especially in the food and beverage, and personal care industries.&lt;/p&gt;&lt;h2&gt;14. What are the technological advancements influencing the flexible (converted) plastic packaging market?&lt;/div&gt;&lt;div&gt;&lt;/h2&gt;&lt;p&gt;Technological advancements influencing the flexible (converted) plastic packaging market include the development of high-barrier films, smart and intelligent packaging solutions, and advanced printing and labeling techniques.&lt;/p&gt;&lt;h2&gt;15. What are the regulatory standards governing the use of flexible (converted) plastic packaging?&lt;/div&gt;&lt;div&gt;&lt;/h2&gt;&lt;p&gt;Regulatory standards governing the use of flexible (converted) plastic packaging include guidelines on packaging materials and food contact substances, product labeling and safety requirements, and environmental regulations on plastic waste management.&lt;/p&gt;&lt;h2&gt;16. How is the adoption of flexible (converted) plastic packaging in the e-commerce sector influencing the market?&lt;/div&gt;&lt;div&gt;&lt;/h2&gt;&lt;p&gt;The growing e-commerce sector is driving the adoption of flexible (converted) plastic packaging for its lightweight, durable, and cost-effective properties, as well as the need for protective and tamper-evident packaging solutions.&lt;/p&gt;&lt;h2&gt;17. What are the growth opportunities in the flexible (converted) plastic packaging market?&lt;/div&gt;&lt;div&gt;&lt;/h2&gt;&lt;p&gt;Growth opportunities in the flexible (converted) plastic packaging market include the expansion of the pharmaceutical and healthcare packaging segment, increasing demand for sustainable and bio-based materials, and the rise of flexible packaging in emerging markets.&lt;/p&gt;&lt;h2&gt;18. How does the volatility of raw material prices impact the flexible (converted) plastic packaging market?&lt;/div&gt;&lt;div&gt;&lt;/h2&gt;&lt;p&gt;The volatility of raw material prices can impact the cost of production and pricing of flexible (converted) plastic packaging, leading to challenges for manufacturers in managing their margins and maintaining competitiveness in the market.&lt;/p&gt;&lt;h2&gt;19. What are the innovations in flexible (converted) plastic packaging addressing food waste and preservation?&lt;/div&gt;&lt;div&gt;&lt;/h2&gt;&lt;p&gt;Innovations in flexible (converted) plastic packaging addressing food waste and preservation include the development of active and intelligent packaging technologies, modified atmosphere packaging, and barrier coatings to extend the shelf life of perishable goods.&lt;/p&gt;&lt;h2&gt;20. How is the COVID-19 pandemic affecting the flexible (converted) plastic packaging market?&lt;/div&gt;&lt;div&gt;&lt;/h2&gt;&lt;p&gt;The COVID-19 pandemic has led to a surge in demand for flexible (converted) plastic packaging for essential products, increased focus on hygiene and safety packaging solutions, and disruptions in the supply chain and production operations of packaging companies.&lt;/p&gt;&lt;/body&gt;&lt;/html&gt;&lt;/p&gt;&lt;p&gt;&lt;strong&gt;For More Information or Query, Visit @ &lt;a href="https://www.verifiedmarketreports.com/product/global-flexible-converted-plastic-packaging-market-report-2019-competitive-landscape-trends-and-opportunities/"&gt;https://www.verifiedmarketreports.com/product/global-flexible-converted-plastic-packag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</si>
  <si>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href="https://www.verifiedmarketreports.com/download-sample/?rid=140787&amp;utm_source=Pulse-Glob6&amp;utm_medium=377" target="_blank"&gt;Acetyl Chloride Market size was valued at USD 0.45 Billion in 2022 and is projected to reach USD 0.66 Billion by 2030, growing at a CAGR of 6.5% from 2024 to 2030.&lt;/strong&gt;&lt;/span&gt;&lt;/p&gt;&lt;/p&gt;&lt;/blockquote&gt;&lt;h2&gt;Acetyl Chloride Market Overview&lt;/h2&gt;&lt;p&gt;The acetyl chloride market is experiencing a steady growth trajectory, catalyzed by its extensive applications in various industries, including pharmaceuticals, agrochemicals, and manufacturing. Acetyl chloride is primarily used as a reagent in organic synthesis and plays a critical role in the production of acetic acid derivatives. The demand for specialty chemicals and the rise in production capacities are anticipated to drive market expansion in the forthcoming years. Additionally, the increasing focus on research and development (R&amp;D) activities within the chemical industry is expected to enhance market prospects further. &lt;/p&gt;&lt;p&gt;&lt;strong&gt;&lt;p&gt;&lt;strong&gt;Download Full PDF Sample Copy of Acetyl Chloride Market Report @ &lt;a href="https://www.verifiedmarketreports.com/download-sample/?rid=140787&amp;utm_source=Pulse-Glob6&amp;utm_medium=377"&gt;https://www.verifiedmarketreports.com/download-sample/?rid=140787&amp;utm_source=Pulse-Glob6&amp;utm_medium=377&lt;/a&gt;&lt;/strong&gt;&lt;/p&gt;&lt;/strong&gt;&lt;/p&gt;&lt;h2&gt;Dynamics&lt;/h2&gt;&lt;ul&gt;    &lt;li&gt;Growing demand in the pharmaceutical sector for the synthesis of active pharmaceutical ingredients (APIs).&lt;/li&gt;    &lt;li&gt;Increasing utilization in the production of herbicides and pesticides within agriculture.&lt;/li&gt;    &lt;li&gt;Expanding industrial applications in the manufacture of polymers and resins.&lt;/li&gt;    &lt;li&gt;Volatility in raw material prices posing risks to production costs.&lt;/li&gt;    &lt;li&gt;Environmental regulations affecting the manufacturing and disposal of chemicals.&lt;/li&gt;&lt;/ul&gt;&lt;h2&gt;Key Drivers and Challenges&lt;/h2&gt;&lt;ul&gt;    &lt;li&gt;&lt;strong&gt;Key Drivers:&lt;/strong&gt;        &lt;ul&gt;            &lt;li&gt;Increased industrialization and urbanization driving the demand for specialty chemicals.&lt;/li&gt;            &lt;li&gt;Technological advancements in chemical production processes enhancing efficiency.&lt;/li&gt;            &lt;li&gt;Growing end-user industries including automotive and electronics boosting consumption.&lt;/li&gt;        &lt;/ul&gt;    &lt;/li&gt;    &lt;li&gt;&lt;strong&gt;Challenges:&lt;/strong&gt;        &lt;ul&gt;            &lt;li&gt;Stringent environmental regulations making compliance costly for manufacturers.&lt;/li&gt;            &lt;li&gt;Competitive pricing pressures from alternative chemical solutions.&lt;/li&gt;            &lt;li&gt;Supply chain disruptions affecting the availability of raw materials.&lt;/li&gt;        &lt;/ul&gt;    &lt;/li&gt;&lt;/ul&gt;&lt;h2&gt;Region Analysis&lt;/h2&gt;&lt;ul&gt;    &lt;li&gt;&lt;strong&gt;North America:&lt;/strong&gt; Dominates the market due to the presence of leading chemical producers and high demand from the pharmaceutical sector.&lt;/li&gt;    &lt;li&gt;&lt;strong&gt;Europe:&lt;/strong&gt; Significant growth driven by stringent regulations promoting high-quality chemical production.&lt;/li&gt;    &lt;li&gt;&lt;strong&gt;Asia-Pacific:&lt;/strong&gt; Fastest-growing region, fueled by booming industrial activities and agriculture-related applications.&lt;/li&gt;    &lt;li&gt;&lt;strong&gt;Latin America:&lt;/strong&gt; Increasing use in agrochemical industries supportive of regional growth.&lt;/li&gt;    &lt;li&gt;&lt;strong&gt;Middle East &amp; Africa:&lt;/strong&gt; Emerging markets focusing on chemical manufacturing investments, leading to gradual market development.&lt;/li&gt;&lt;/ul&gt;&lt;/p&gt;&lt;h2&gt;Acetyl Chloride Market Segmentation Insights&lt;/h2&gt;&lt;p&gt;The Acetyl 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innovation.&lt;/p&gt;&lt;h3&gt;Acetyl Chloride Market By Type&lt;/h3&gt;&lt;p&gt;&lt;ul&gt;&lt;li&gt;High Purity&lt;li&gt;  Low Purity&lt;/ul&gt;&lt;/p&gt;&lt;h3&gt;Acetyl Chloride Market By Application&lt;/h3&gt;&lt;p&gt;&lt;ul&gt;&lt;li&gt;Pharmaceutical Industry&lt;li&gt;  Agriculture Industry&lt;li&gt;  Dye Industry&lt;li&gt;  Liquid Crystal Material&lt;li&gt;  Others&lt;/ul&gt;&lt;/p&gt;&lt;h2&gt;Leading Players in the Global Acetyl Chloride Market&lt;/h2&gt;&lt;p&gt;The global Acetyl 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globally.&lt;/p&gt;&lt;p&gt;&lt;ul&gt;&lt;li&gt;CABB &lt;/li&gt;&lt;li&gt; Changzhou Zhongyao &lt;/li&gt;&lt;li&gt; Excel Industries Ltd &lt;/li&gt;&lt;li&gt; Shandong Taihe &lt;/li&gt;&lt;li&gt; Dongtai &lt;/li&gt;&lt;li&gt; Dongying Dafeng &lt;/li&gt;&lt;li&gt; Aquapharm Chemical Pvt. Ltd &lt;/li&gt;&lt;li&gt; Shangdong Xintai &lt;/li&gt;&lt;li&gt; Shandong Jiahong Chemical &lt;/li&gt;&lt;li&gt; Puhua &lt;/li&gt;&lt;li&gt; Anhui Wotu &lt;/li&gt;&lt;li&gt; Changzhou Ouya Chemical &lt;/li&gt;&lt;li&gt; IOLCP &lt;/li&gt;&lt;li&gt; Salon Chemical &lt;/li&gt;&lt;li&gt; GHPC &lt;/li&gt;&lt;li&gt; Dev Enterprise &lt;/li&gt;&lt;li&gt; Nikava Pharmaceutical Industries.&lt;/li&gt;&lt;/ul&gt;&lt;/p&gt;&lt;p&gt;&lt;strong&gt;Get Discount On The Purchase Of This Report @ &lt;a href="https://www.verifiedmarketreports.com/ask-for-discount/?rid=140787&amp;utm_source=Pulse-Glob6&amp;utm_medium=377"&gt;https://www.verifiedmarketreports.com/ask-for-discount/?rid=140787&amp;utm_source=Pulse-Glob6&amp;utm_medium=377&lt;/a&gt;&lt;/strong&gt;&lt;/p&gt;&lt;h2&gt;FAQs&lt;/h2&gt;&lt;p&gt;&lt;ol&gt;    &lt;li&gt;        &lt;h4&gt;What is the current size of the global acetyl chloride market?&lt;/div&gt;&lt;div&gt;&lt;/h4&gt;        &lt;p&gt;The current size of the global acetyl chloride market is estimated to be $X.XX billion.&lt;/p&gt;    &lt;/li&gt;    &lt;li&gt;        &lt;h4&gt;What is the expected growth rate of the acetyl chloride market in the next five years?&lt;/div&gt;&lt;div&gt;&lt;/h4&gt;        &lt;p&gt;The acetyl chloride market is expected to grow at a CAGR of X.X% from 2021 to 2026.&lt;/p&gt;    &lt;/li&gt;    &lt;li&gt;        &lt;h4&gt;What are the major factors driving the growth of the acetyl chloride market?&lt;/div&gt;&lt;div&gt;&lt;/h4&gt;        &lt;p&gt;The major factors driving the growth of the acetyl chloride market include increasing demand from the pharmaceutical and chemical industries, and its use as a key raw material in the production of acetic anhydride.&lt;/p&gt;    &lt;/li&gt;    &lt;li&gt;        &lt;h4&gt;What are the key challenges faced by the acetyl chloride market?&lt;/div&gt;&lt;div&gt;&lt;/h4&gt;        &lt;p&gt;Key challenges faced by the acetyl chloride market include stringent government regulations regarding its production and handling, and the availability of alternative products.&lt;/p&gt;    &lt;/li&gt;    &lt;li&gt;        &lt;h4&gt;Which region holds the largest market share in the acetyl chloride market?&lt;/div&gt;&lt;div&gt;&lt;/h4&gt;        &lt;p&gt;Currently, Asia Pacific holds the largest market share in the acetyl chloride market, owing to the presence of a large number of chemical and pharmaceutical manufacturers in the region.&lt;/p&gt;    &lt;/li&gt;    &lt;li&gt;        &lt;h4&gt;What are the key application areas for acetyl chloride?&lt;/div&gt;&lt;div&gt;&lt;/h4&gt;        &lt;p&gt;The key application areas for acetyl chloride include pharmaceuticals, dyestuffs, agrochemicals, and organic synthesis.&lt;/p&gt;    &lt;/li&gt;    &lt;li&gt;        &lt;h4&gt;Who are the major players in the acetyl chloride market?&lt;/div&gt;&lt;div&gt;&lt;/h4&gt;        &lt;p&gt;The major players in the acetyl chloride market include Company A, Company B, and Company C.&lt;/p&gt;    &lt;/li&gt;    &lt;li&gt;        &lt;h4&gt;What are the recent developments in the acetyl chloride market?&lt;/div&gt;&lt;div&gt;&lt;/h4&gt;        &lt;p&gt;Recent developments in the acetyl chloride market include new product launches, partnerships, and acquisitions among key players.&lt;/p&gt;    &lt;/li&gt;    &lt;li&gt;        &lt;h4&gt;What is the market outlook for acetyl chloride in the coming years?&lt;/div&gt;&lt;div&gt;&lt;/h4&gt;        &lt;p&gt;The market outlook for acetyl chloride looks positive, with increasing demand from various end-user industries and ongoing research and development activities.&lt;/p&gt;    &lt;/li&gt;    &lt;li&gt;        &lt;h4&gt;How is the COVID-19 pandemic impacting the acetyl chloride market?&lt;/div&gt;&lt;div&gt;&lt;/h4&gt;        &lt;p&gt;The COVID-19 pandemic has led to disruptions in the supply chain and a decline in demand from certain end-user industries, affecting the acetyl chloride market.&lt;/p&gt;    &lt;/li&gt;    &lt;li&gt;        &lt;h4&gt;What are the opportunities for investment in the acetyl chloride market?&lt;/div&gt;&lt;div&gt;&lt;/h4&gt;        &lt;p&gt;There are opportunities for investment in expanding production capacity, strategic partnerships, and investment in research and development for new applications of acetyl chloride.&lt;/p&gt;    &lt;/li&gt;    &lt;li&gt;        &lt;h4&gt;What are the key trends shaping the acetyl chloride market?&lt;/div&gt;&lt;div&gt;&lt;/h4&gt;        &lt;p&gt;Key trends shaping the acetyl chloride market include increasing focus on sustainable production methods, and technological advancements in production processes.&lt;/p&gt;    &lt;/li&gt;    &lt;li&gt;        &lt;h4&gt;What are the regulatory factors impacting the acetyl chloride market?&lt;/div&gt;&lt;div&gt;&lt;/h4&gt;        &lt;p&gt;Regulatory factors impacting the acetyl chloride market include environmental regulations, safety standards, and trade policies.&lt;/p&gt;    &lt;/li&gt;    &lt;li&gt;        &lt;h4&gt;How can I access market reports and analysis on the acetyl chloride market?&lt;/div&gt;&lt;div&gt;&lt;/h4&gt;        &lt;p&gt;Market reports and analysis on the acetyl chloride market can be accessed through our website or by contacting our research team.&lt;/p&gt;    &lt;/li&gt;    &lt;li&gt;        &lt;h4&gt;What is the current pricing trend in the acetyl chloride market?&lt;/div&gt;&lt;div&gt;&lt;/h4&gt;        &lt;p&gt;The current pricing trend in the acetyl chloride market shows a slight increase due to fluctuations in raw material costs and supply chain disruptions.&lt;/p&gt;    &lt;/li&gt;    &lt;li&gt;        &lt;h4&gt;What are the key success factors for companies in the acetyl chloride market?&lt;/div&gt;&lt;div&gt;&lt;/h4&gt;        &lt;p&gt;Key success factors for companies in the acetyl chloride market include maintaining a strong supply chain, product innovation, and efficient distribution networks.&lt;/p&gt;    &lt;/li&gt;    &lt;li&gt;        &lt;h4&gt;What is the market share of different application areas in the acetyl chloride market?&lt;/div&gt;&lt;div&gt;&lt;/h4&gt;        &lt;p&gt;The market share of different application areas in the acetyl chloride market is led by pharmaceuticals, followed by dyestuffs and agrochemicals.&lt;/p&gt;    &lt;/li&gt;    &lt;li&gt;        &lt;h4&gt;How is the competitive landscape in the acetyl chloride market?&lt;/div&gt;&lt;div&gt;&lt;/h4&gt;        &lt;p&gt;The competitive landscape in the acetyl chloride market is characterized by the presence of key players focusing on product differentiation and market expansion strategies.&lt;/p&gt;    &lt;/li&gt;    &lt;li&gt;        &lt;h4&gt;What are the future prospects for the acetyl chloride market?&lt;/div&gt;&lt;div&gt;&lt;/h4&gt;        &lt;p&gt;The future prospects for the acetyl chloride market look promising, with increasing demand from emerging economies and the development of novel applications.&lt;/p&gt;    &lt;/li&gt;&lt;/ol&gt;&lt;/p&gt;&lt;p&gt;&lt;strong&gt;For More Information or Query, Visit @ &lt;a href="https://www.verifiedmarketreports.com/product/global-acetyl-chloride-market-report-2019-competitive-landscape-trends-and-opportunities/"&gt;https://www.verifiedmarketreports.com/product/global-acetyl-chlor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</si>
  <si>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href="https://www.verifiedmarketreports.com/download-sample/?rid=140823&amp;utm_source=Pulse-Glob6&amp;utm_medium=377" target="_blank"&gt;Tartaric Acid For Food &amp; Beverages Market size was valued at USD 0.7 Billion in 2022 and is projected to reach USD 1.1 Billion by 2030, growing at a CAGR of 5.5% from 2024 to 2030.&lt;/strong&gt;&lt;/span&gt;&lt;/p&gt;&lt;/p&gt;&lt;/blockquote&gt;&lt;h2&gt;Tartaric Acid For Food &amp; Beverages Market Overview&lt;/h2&gt;&lt;p&gt;The Tartaric Acid for Food &amp; Beverages market is experiencing significant growth driven by the increasing demand for naturally derived food additives and stabilizers. Tartaric acid, a naturally occurring organic acid found in various plants, particularly in grapes, is widely used in the food and beverage industry for its properties as an acidulant, stabilizer, and gelling agent. This compound enhances the flavors and textures of various products, making it a vital ingredient in wine production, bakery items, and confectionery. With the rising trend of clean label products and the increasing awareness of health and wellness, the tartaric acid market is poised for substantial growth in the coming years. The sector's potential expansion is further supported by innovations in food processing techniques and the introduction of new applications in the culinary world.&lt;/p&gt;&lt;p&gt;&lt;p&gt;&lt;strong&gt;Download Full PDF Sample Copy of Tartaric Acid For Food &amp; Beverages Market Report @ &lt;a href="https://www.verifiedmarketreports.com/download-sample/?rid=140823&amp;utm_source=Pulse-Glob6&amp;utm_medium=377"&gt;https://www.verifiedmarketreports.com/download-sample/?rid=140823&amp;utm_source=Pulse-Glob6&amp;utm_medium=377&lt;/a&gt;&lt;/strong&gt;&lt;/p&gt;&lt;/p&gt;&lt;h2&gt;Dynamics&lt;/h2&gt;&lt;ul&gt;    &lt;li&gt;Growing preference for natural food additives over synthetic counterparts.&lt;/li&gt;    &lt;li&gt;Rising demand for wine and beverages, especially in developing regions.&lt;/li&gt;    &lt;li&gt;Advances in food technology leading to new applications for tartaric acid.&lt;/li&gt;    &lt;li&gt;Increased consumer awareness regarding health and nutritional benefits.&lt;/li&gt;    &lt;li&gt;Regulatory support for the use of natural food preservatives and flavor enhancers.&lt;/li&gt;&lt;/ul&gt;&lt;h2&gt;Key Drivers and Challenges&lt;/h2&gt;&lt;ul&gt;    &lt;li&gt;&lt;strong&gt;Drivers:&lt;/strong&gt;&lt;/li&gt;    &lt;li&gt;Expansion of the food and beverage sector globally.&lt;/li&gt;    &lt;li&gt;Increased awareness regarding the benefits of organic and clean label products.&lt;/li&gt;    &lt;li&gt;Rising consumption of processed and convenience foods.&lt;/li&gt;    &lt;li&gt;&lt;strong&gt;Challenges:&lt;/strong&gt;&lt;/li&gt;    &lt;li&gt;Volatility in raw material prices affecting production costs.&lt;/li&gt;    &lt;li&gt;Strict regulatory standards in different regions impacting market access.&lt;/li&gt;    &lt;li&gt;Competition from alternative acidulants and preservatives.&lt;/li&gt;&lt;/ul&gt;&lt;h2&gt;Region Analysis&lt;/h2&gt;&lt;ul&gt;    &lt;li&gt;&lt;strong&gt;North America:&lt;/strong&gt; The largest market due to high consumption of beverages and bakery products.&lt;/li&gt;    &lt;li&gt;&lt;strong&gt;Europe:&lt;/strong&gt; Significant demand, driven by the wine industry and increasing health-conscious consumers.&lt;/li&gt;    &lt;li&gt;&lt;strong&gt;Asia-Pacific:&lt;/strong&gt; Fastest-growing region with rising disposable income and urbanization leading to increased consumption of processed foods.&lt;/li&gt;    &lt;li&gt;&lt;strong&gt;Latin America:&lt;/strong&gt; Moderate growth prospects due to increasing beverage industry and changing dietary habits.&lt;/li&gt;    &lt;li&gt;&lt;strong&gt;Middle East &amp; Africa:&lt;/strong&gt; Emerging market with potential due to growth in the food and beverage sector.&lt;/li&gt;&lt;/ul&gt;&lt;/p&gt;&lt;h2&gt;Tartaric Acid For Food &amp; Beverages Market Segmentation Insights&lt;/h2&gt;&lt;p&gt;The Tartaric Acid For Food &amp; Beverages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innovation.&lt;/p&gt;&lt;h3&gt;Tartaric Acid For Food &amp; Beverages Market By Type&lt;/h3&gt;&lt;p&gt;&lt;ul&gt;&lt;li&gt;Type I&lt;li&gt;  Type II&lt;li&gt;  Type III&lt;li&gt;  Type IV&lt;/ul&gt;&lt;/p&gt;&lt;h3&gt;Tartaric Acid For Food &amp; Beverages Market By Application&lt;/h3&gt;&lt;p&gt;&lt;ul&gt;&lt;li&gt;Application I&lt;li&gt;  Application II&lt;li&gt;  Application III&lt;li&gt;  Application IV&lt;/ul&gt;&lt;/p&gt;&lt;h2&gt;Leading Players in the Global Tartaric Acid For Food &amp; Beverages Market&lt;/h2&gt;&lt;p&gt;The global Tartaric Acid For Food &amp; Beverages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globally.&lt;/p&gt;&lt;p&gt;&lt;ul&gt;&lt;li&gt;Tartaros Gonzalo Castello &lt;/li&gt;&lt;li&gt; Innovatra &lt;/li&gt;&lt;li&gt; Tarac Technologies &lt;/li&gt;&lt;li&gt; Distillerie Mazzari &lt;/li&gt;&lt;li&gt; Australian Tartaric Products &lt;/li&gt;&lt;li&gt; Caviro Distillerie&lt;/li&gt;&lt;/ul&gt;&lt;/p&gt;&lt;p&gt;&lt;strong&gt;Get Discount On The Purchase Of This Report @ &lt;a href="https://www.verifiedmarketreports.com/ask-for-discount/?rid=140823&amp;utm_source=Pulse-Glob6&amp;utm_medium=377"&gt;https://www.verifiedmarketreports.com/ask-for-discount/?rid=140823&amp;utm_source=Pulse-Glob6&amp;utm_medium=377&lt;/a&gt;&lt;/strong&gt;&lt;/p&gt;&lt;h2&gt;FAQs&lt;/h2&gt;&lt;p&gt;&lt;h2&gt;Frequently Asked Questions About Tartaric Acid For Food &amp; Beverages Market&lt;/h2&gt;&lt;h3&gt;1. What is tartaric acid?&lt;/div&gt;&lt;div&gt;&lt;/h3&gt;&lt;p&gt;Tartaric acid is a naturally occurring organic acid found in many plants, particularly in grapes. It is often used as an acidulant in the food and beverage industry.&lt;/p&gt;&lt;h3&gt;2. How is tartaric acid used in food and beverages?&lt;/div&gt;&lt;div&gt;&lt;/h3&gt;&lt;p&gt;Tartaric acid is used as a flavor enhancer, pH control agent, and leavening agent in various food and beverage products. It is commonly found in wines, fruit-flavored drinks, and confectionery items.&lt;/p&gt;&lt;h3&gt;3. What are the key applications of tartaric acid in the food and beverages market?&lt;/div&gt;&lt;div&gt;&lt;/h3&gt;&lt;p&gt;The key applications of tartaric acid in the food and beverages market include its use as a preservative, acidulant, and flavoring agent in a wide range of products.&lt;/p&gt;&lt;h3&gt;4. What are the key factors driving the growth of the tartaric acid market in the food and beverages industry?&lt;/div&gt;&lt;div&gt;&lt;/h3&gt;&lt;p&gt;The growing demand for natural and clean label ingredients in food and beverages, increasing consumption of wine and fruit-based products, and expanding food processing industry are some of the key factors driving the growth of the tartaric acid market in the food and beverages industry.&lt;/p&gt;&lt;h3&gt;5. What are the major challenges faced by the tartaric acid market in the food and beverages industry?&lt;/div&gt;&lt;div&gt;&lt;/h3&gt;&lt;p&gt;The availability of alternative food acids, stringent regulations on food additives, and fluctuating raw material prices are some of the major challenges faced by the tartaric acid market in the food and beverages industry.&lt;/p&gt;&lt;h3&gt;6. What are the current trends in the tartaric acid market for food and beverages?&lt;/div&gt;&lt;div&gt;&lt;/h3&gt;&lt;p&gt;Some of the current trends in the tartaric acid market for food and beverages include the increasing use of tartaric acid as a natural preservative, its incorporation in functional food and beverage products, and the emergence of innovative product formulations.&lt;/p&gt;&lt;h3&gt;7. What are the key opportunities for tartaric acid manufacturers in the food and beverages market?&lt;/div&gt;&lt;div&gt;&lt;/h3&gt;&lt;p&gt;The key opportunities for tartaric acid manufacturers in the food and beverages market include expanding their product portfolio, catering to the growing demand for clean label ingredients, and collaborating with food and beverage companies to develop customized solutions.&lt;/p&gt;&lt;h3&gt;8. What are the regulations governing the use of tartaric acid in food and beverages?&lt;/div&gt;&lt;div&gt;&lt;/h3&gt;&lt;p&gt;Tartaric acid is regulated by food safety authorities such as the FDA and EFSA. It is approved for use as a food additive, and its usage levels are specified in various food and beverage applications.&lt;/p&gt;&lt;h3&gt;9. What is the market outlook for tartaric acid in the food and beverages industry?&lt;/div&gt;&lt;div&gt;&lt;/h3&gt;&lt;p&gt;The tartaric acid market in the food and beverages industry is expected to witness steady growth, driven by the increasing demand for natural and clean label food ingredients and the expanding food processing sector.&lt;/p&gt;&lt;h3&gt;10. What are the key geographical regions for the tartaric acid market in the food and beverages industry?&lt;/div&gt;&lt;div&gt;&lt;/h3&gt;&lt;p&gt;The key geographical regions for the tartaric acid market in the food and beverages industry include North America, Europe, Asia Pacific, and Latin America. Each region has its own market dynamics and growth opportunities for tartaric acid manufacturers.&lt;/p&gt;&lt;h3&gt;11. How is the competitive landscape of the tartaric acid market in the food and beverages industry?&lt;/div&gt;&lt;div&gt;&lt;/h3&gt;&lt;p&gt;The competitive landscape of the tartaric acid market in the food and beverages industry is characterized by the presence of several key players, including producers, suppliers, and distributors. The market is moderately consolidated, with a mix of large and small-scale manufacturers.&lt;/p&gt;&lt;h3&gt;12. What are the key strategies adopted by tartaric acid manufacturers in the food and beverages market?&lt;/div&gt;&lt;div&gt;&lt;/h3&gt;&lt;p&gt;Key strategies adopted by tartaric acid manufacturers in the food and beverages market include product innovation, strategic partnerships, mergers and acquisitions, and geographic expansion to gain a competitive edge and enhance their market presence.&lt;/p&gt;&lt;h3&gt;13. How is the demand for tartaric acid in the food and beverages industry expected to evolve in the coming years?&lt;/div&gt;&lt;div&gt;&lt;/h3&gt;&lt;p&gt;The demand for tartaric acid in the food and beverages industry is expected to witness steady growth, driven by the increasing consumption of wine, fruit-based products, and processed foods, as well as the rising awareness of the benefits of natural and clean label ingredients.&lt;/p&gt;&lt;h3&gt;14. What are the sourcing and supply chain considerations for tartaric acid in the food and beverages industry?&lt;/div&gt;&lt;div&gt;&lt;/h3&gt;&lt;p&gt;The sourcing and supply chain considerations for tartaric acid in the food and beverages industry include the availability of raw materials, transportation logistics, storage requirements, and quality control measures to ensure product integrity and safety.&lt;/p&gt;&lt;h3&gt;15. How is the pricing trend for tartaric acid in the food and beverages industry?&lt;/div&gt;&lt;div&gt;&lt;/h3&gt;&lt;p&gt;The pricing trend for tartaric acid in the food and beverages industry is influenced by factors such as raw material costs, production volumes, market demand, and competitive dynamics. Pricing strategies may vary based on product differentiation and value-added services.&lt;/p&gt;&lt;h3&gt;16. What are the technological advancements shaping the tartaric acid market in the food and beverages industry?&lt;/div&gt;&lt;div&gt;&lt;/h3&gt;&lt;p&gt;Technological advancements shaping the tartaric acid market in the food and beverages industry include process optimization, sustainable production methods, and innovations in product formulations to meet the evolving needs of food and beverage manufacturers and consumers.&lt;/p&gt;&lt;h3&gt;17. What are the key consumer preferences and buying behaviors influencing the tartaric acid market in the food and beverages industry?&lt;/div&gt;&lt;div&gt;&lt;/h3&gt;&lt;p&gt;Key consumer preferences and buying behaviors influencing the tartaric acid market in the food and beverages industry include the demand for natural, organic, and clean label products, as well as the increasing focus on health and wellness attributes in food and beverage choices.&lt;/p&gt;&lt;h3&gt;18. How is the environmental sustainability aspect being addressed in the tartaric acid market for food and beverages?&lt;/div&gt;&lt;div&gt;&lt;/h3&gt;&lt;p&gt;The environmental sustainability aspect in the tartaric acid market for food and beverages is being addressed through initiatives such as renewable energy usage, waste reduction, and eco-friendly packaging solutions to minimize the carbon footprint and promote sustainable practices.&lt;/p&gt;&lt;h3&gt;19. How is the regulatory compliance and safety standards maintained in the production and usage of tartaric acid in the food and beverages industry?&lt;/div&gt;&lt;div&gt;&lt;/h3&gt;&lt;p&gt;Regulatory compliance and safety standards in the production and usage of tartaric acid in the food and beverages industry are maintained through adherence to Good Manufacturing Practices (GMP), Hazard Analysis and Critical Control Points (HACCP), and quality control measures to ensure product safety and consumer protection.&lt;/p&gt;&lt;h3&gt;20. What are the future prospects for tartaric acid in the food and beverages industry?&lt;/div&gt;&lt;div&gt;&lt;/h3&gt;&lt;p&gt;The future prospects for tartaric acid in the food and beverages industry include its continued use as a versatile ingredient in a wide range of food and beverage applications, driven by consumer preferences for natural, clean label products and the innovation potential of tartaric acid in product development.&lt;/p&gt;&lt;/body&gt;&lt;/html&gt;&lt;/p&gt;&lt;p&gt;&lt;strong&gt;For More Information or Query, Visit @ &lt;a href="https://www.verifiedmarketreports.com/product/global-tartaric-acid-for-food-beverages-market-report-2019-competitive-landscape-trends-and-opportunities/"&gt;https://www.verifiedmarketreports.com/product/global-tartaric-acid-for-food-beverag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</si>
  <si>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href="https://www.verifiedmarketreports.com/download-sample/?rid=140831&amp;utm_source=Pulse-Glob6&amp;utm_medium=377" target="_blank"&gt;Digital Power Management Ics Market size was valued at USD 5.12 Billion in 2022 and is projected to reach USD 10.98 Billion by 2030, growing at a CAGR of 10.25% from 2024 to 2030.&lt;/strong&gt;&lt;/span&gt;&lt;/p&gt;&lt;/p&gt;&lt;/blockquote&gt;&lt;h2&gt;Digital Power Management Ics Market Overview&lt;/h2&gt;&lt;p&gt;The Digital Power Management ICs market has been experiencing significant growth due to the increasing demand for efficient energy management solutions across various industries. These integrated circuits (ICs) are critical components in the management of power delivery for advanced electronic devices. As industries increasingly focus on reducing power consumption and enhancing device performance, the adoption of digital power management solutions has surged. The versatility of these ICs makes them suitable for applications in consumer electronics, telecommunications, automotive, and industrial sectors.&lt;/p&gt;&lt;p&gt;&lt;p&gt;&lt;strong&gt;Download Full PDF Sample Copy of Digital Power Management Ics Market Report @ &lt;a href="https://www.verifiedmarketreports.com/download-sample/?rid=140831&amp;utm_source=Pulse-Glob6&amp;utm_medium=377"&gt;https://www.verifiedmarketreports.com/download-sample/?rid=140831&amp;utm_source=Pulse-Glob6&amp;utm_medium=377&lt;/a&gt;&lt;/strong&gt;&lt;/p&gt;&lt;/p&gt;&lt;h2&gt;Market Dynamics&lt;/h2&gt;&lt;ul&gt;    &lt;li&gt;Growing demand for energy-efficient solutions&lt;/li&gt;    &lt;li&gt;Increasing adoption of renewable energy sources&lt;/li&gt;    &lt;li&gt;Technological advancements in power management integrated circuits&lt;/li&gt;    &lt;li&gt;Rising trends of electrification in transportation&lt;/li&gt;&lt;/ul&gt;&lt;h2&gt;Key Drivers and Challenges&lt;/h2&gt;&lt;ul&gt;    &lt;li&gt;Drivers:&lt;/li&gt;    &lt;li&gt;Enhanced performance of electronic devices through efficient power management&lt;/li&gt;    &lt;li&gt;Government regulations promoting energy efficiency standards&lt;/li&gt;    &lt;li&gt;Increase in disposable income leading to higher consumer electronics demand&lt;/li&gt;        &lt;li&gt;Challenges:&lt;/li&gt;    &lt;li&gt;High initial costs associated with digital power management solutions&lt;/li&gt;    &lt;li&gt;Complexity in designing power management systems&lt;/li&gt;    &lt;li&gt;Competition from analog power management solutions&lt;/li&gt;&lt;/ul&gt;&lt;h2&gt;Regional Analysis&lt;/h2&gt;&lt;ul&gt;    &lt;li&gt;North America: Strong growth driven by technological innovations and the presence of leading tech companies.&lt;/li&gt;    &lt;li&gt;Europe: Rising investments in renewable energy and stringent energy regulations boost market growth.&lt;/li&gt;    &lt;li&gt;Asia-Pacific: Rapid industrialization and growing electronics manufacturing sector fuel demand for digital power management ICs.&lt;/li&gt;    &lt;li&gt;Latin America: Increasing focus on energy efficiency and investments in energy infrastructure.&lt;/li&gt;    &lt;li&gt;Middle East &amp; Africa: Emerging markets are slowly adopting digital power management solutions, driven by urbanization and industrial growth.&lt;/li&gt;&lt;/ul&gt;&lt;/p&gt;&lt;h2&gt;Digital Power Management Ics Market Segmentation Insights&lt;/h2&gt;&lt;p&gt;The Digital Power Management 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innovation.&lt;/p&gt;&lt;h3&gt;Digital Power Management Ics Market By Type&lt;/h3&gt;&lt;p&gt;&lt;ul&gt;&lt;li&gt;Consumer Electronics&lt;li&gt;  Data Communications&lt;li&gt;  Computer Networks &amp; Telecommunications&lt;li&gt;  Others&lt;/ul&gt;&lt;/p&gt;&lt;h3&gt;Digital Power Management Ics Market By Application&lt;/h3&gt;&lt;p&gt;&lt;ul&gt;&lt;li&gt;Automotive&lt;li&gt;  Consumer Electronics&lt;li&gt;  Industry&lt;li&gt;  Telecom &amp; Networking&lt;/ul&gt;&lt;/p&gt;&lt;h2&gt;Leading Players in the Global Digital Power Management Ics Market&lt;/h2&gt;&lt;p&gt;The global Digital Power Management 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globally.&lt;/p&gt;&lt;p&gt;&lt;ul&gt;&lt;li&gt;ON Semiconductor Corporation &lt;/li&gt;&lt;li&gt; Microchip Technology &lt;/li&gt;&lt;li&gt; Texas Instruments Incorporated &lt;/li&gt;&lt;li&gt; Qualcomm Incorporated &lt;/li&gt;&lt;li&gt; Bel Fuse Inc. &lt;/li&gt;&lt;li&gt; Skyworks Solutions &lt;/li&gt;&lt;li&gt; Analog Devices &lt;/li&gt;&lt;li&gt; Rohm Semiconductor &lt;/li&gt;&lt;li&gt; Linear Technology Corporation &lt;/li&gt;&lt;li&gt; NXP Semiconductors N.V. (The Netherlands) &lt;/li&gt;&lt;li&gt; Infineon Technologies AG &lt;/li&gt;&lt;li&gt; Ericsson Power Modules AB (Sweden) &lt;/li&gt;&lt;li&gt; Exar Corporation &lt;/li&gt;&lt;li&gt; Intersil Corporation &lt;/li&gt;&lt;li&gt; Silicon Laboratories &lt;/li&gt;&lt;li&gt; Maxim Integrated Products &lt;/li&gt;&lt;li&gt; Fairchild Semiconductor &lt;/li&gt;&lt;li&gt; Renesas Electronics Corporation&lt;/li&gt;&lt;/ul&gt;&lt;/p&gt;&lt;p&gt;&lt;strong&gt;Get Discount On The Purchase Of This Report @ &lt;a href="https://www.verifiedmarketreports.com/ask-for-discount/?rid=140831&amp;utm_source=Pulse-Glob6&amp;utm_medium=377"&gt;https://www.verifiedmarketreports.com/ask-for-discount/?rid=140831&amp;utm_source=Pulse-Glob6&amp;utm_medium=377&lt;/a&gt;&lt;/strong&gt;&lt;/p&gt;&lt;h2&gt;FAQs&lt;/h2&gt;&lt;p&gt;&lt;h2&gt;Frequently Asked Questions about Digital Power Management Ics Market&lt;/h1&gt;&lt;ol&gt;  &lt;li&gt;    &lt;h3&gt;What is a Digital Power Management Ics Market?&lt;/div&gt;&lt;div&gt;&lt;/h3&gt;    &lt;p&gt;A Digital Power Management Ics Market refers to the market for integrated circuits designed to manage and control power in digital systems.&lt;/p&gt;  &lt;/li&gt;  &lt;li&gt;    &lt;h3&gt;What are the key factors driving the growth of the Digital Power Management Ics Market?&lt;/div&gt;&lt;div&gt;&lt;/h3&gt;    &lt;p&gt;The increasing demand for energy-efficient devices, the growing adoption of digital power management ICs in various applications, and the rise in IoT devices are some of the key factors driving the growth of the market.&lt;/p&gt;  &lt;/li&gt;  &lt;li&gt;    &lt;h3&gt;What are the major challenges faced by the Digital Power Management Ics Market?&lt;/div&gt;&lt;div&gt;&lt;/h3&gt;    &lt;p&gt;The complexity of digital power management ICs, the high initial investment required for development, and the lack of standardized regulations are some of the major challenges faced by the market.&lt;/p&gt;  &lt;/li&gt;  &lt;li&gt;    &lt;h3&gt;Which application segment is expected to dominate the Digital Power Management Ics Market?&lt;/div&gt;&lt;div&gt;&lt;/h3&gt;    &lt;p&gt;The consumer electronics segment is expected to dominate the market due to the increasing demand for smartphones, tablets, and other portable devices.&lt;/p&gt;  &lt;/li&gt;  &lt;li&gt;    &lt;h3&gt;What are the regional trends in the Digital Power Management Ics Market?&lt;/div&gt;&lt;div&gt;&lt;/h3&gt;    &lt;p&gt;Asia Pacific is expected to witness significant growth in the market due to the rapid expansion of the electronics industry in countries like China and India.&lt;/p&gt;  &lt;/li&gt;  &lt;li&gt;    &lt;h3&gt;Who are the key players in the Digital Power Management Ics Market?&lt;/div&gt;&lt;div&gt;&lt;/h3&gt;    &lt;p&gt;Some of the key players in the market include Texas Instruments, Analog Devices, Infineon Technologies, ON Semiconductor, and Maxim Integrated.&lt;/p&gt;  &lt;/li&gt;  &lt;li&gt;    &lt;h3&gt;What are the opportunities for investment in the Digital Power Management Ics Market?&lt;/div&gt;&lt;div&gt;&lt;/h3&gt;    &lt;p&gt;Investment opportunities exist in the development of innovative and energy-efficient digital power management ICs, as well as in targeting emerging applications such as electric vehicles and renewable energy systems.&lt;/p&gt;  &lt;/li&gt;  &lt;li&gt;    &lt;h3&gt;What are the future growth prospects for the Digital Power Management Ics Market?&lt;/div&gt;&lt;div&gt;&lt;/h3&gt;    &lt;p&gt;The market is expected to witness steady growth due to the increasing adoption of digital power management ICs in various industries and the ongoing technological advancements in the field.&lt;/p&gt;  &lt;/li&gt;  &lt;li&gt;    &lt;h3&gt;What are the potential risks associated with investing in the Digital Power Management Ics Market?&lt;/div&gt;&lt;div&gt;&lt;/h3&gt;    &lt;p&gt;Potential risks include market volatility, regulatory changes, and technological disruptions that may impact the demand for digital power management ICs.&lt;/p&gt;  &lt;/li&gt;  &lt;li&gt;    &lt;h3&gt;How is the Digital Power Management Ics Market impacted by government policies and regulations?&lt;/div&gt;&lt;div&gt;&lt;/h3&gt;    &lt;p&gt;Government policies and regulations related to energy efficiency, environmental standards, and consumer safety play a significant role in shaping the market dynamics and product requirements.&lt;/p&gt;  &lt;/li&gt;  &lt;li&gt;    &lt;h3&gt;What are the key trends shaping the Digital Power Management Ics Market?&lt;/div&gt;&lt;div&gt;&lt;/h3&gt;    &lt;p&gt;Some key trends include the integration of advanced power management features in electronic devices, the shift towards digital power architectures, and the increasing demand for compact and efficient power solutions.&lt;/p&gt;  &lt;/li&gt;  &lt;li&gt;    &lt;h3&gt;What is the market outlook for Digital Power Management Ics in the industrial sector?&lt;/div&gt;&lt;div&gt;&lt;/h3&gt;    &lt;p&gt;The industrial sector is expected to witness increasing adoption of digital power management ICs for automation, control systems, and power supply applications, driving market growth in this segment.&lt;/p&gt;  &lt;/li&gt;  &lt;li&gt;    &lt;h3&gt;How does the Digital Power Management Ics Market respond to technological advancements?&lt;/div&gt;&lt;div&gt;&lt;/h3&gt;    &lt;p&gt;The market is highly responsive to technological advancements, with continuous innovation leading to the development of more efficient and feature-rich digital power management ICs.&lt;/p&gt;  &lt;/li&gt;  &lt;li&gt;    &lt;h3&gt;What are the implications of the COVID-19 pandemic on the Digital Power Management Ics Market?&lt;/div&gt;&lt;div&gt;&lt;/h3&gt;    &lt;p&gt;The pandemic has brought about disruptions in the supply chain, manufacturing operations, and overall demand for electronic devices, impacting the market in the short term.&lt;/p&gt;  &lt;/li&gt;  &lt;li&gt;    &lt;h3&gt;What are the primary considerations for businesses looking to enter the Digital Power Management Ics Market?&lt;/div&gt;&lt;div&gt;&lt;/h3&gt;    &lt;p&gt;Businesses should focus on understanding the specific power management needs of target applications, developing cost-effective solutions, and building strong partnerships with key stakeholders in the industry.&lt;/p&gt;  &lt;/li&gt;  &lt;li&gt;    &lt;h3&gt;How does market competition influence the Digital Power Management Ics Market?&lt;/div&gt;&lt;div&gt;&lt;/h3&gt;    &lt;p&gt;Market competition drives innovation, price competitiveness, and the development of advanced features, ultimately benefiting consumers and driving market growth.&lt;/p&gt;  &lt;/li&gt;  &lt;li&gt;    &lt;h3&gt;What are the primary applications of Digital Power Management Ics in the automotive industry?&lt;/div&gt;&lt;div&gt;&lt;/h3&gt;    &lt;p&gt;In the automotive industry, digital power management ICs find applications in electronic control units, infotainment systems, powertrain systems, and advanced driver assistance systems.&lt;/p&gt;  &lt;/li&gt;  &lt;li&gt;    &lt;h3&gt;How do environmental sustainability initiatives impact the Digital Power Management Ics Market?&lt;/div&gt;&lt;div&gt;&lt;/h3&gt;    &lt;p&gt;Environmental sustainability initiatives drive the demand for energy-efficient solutions, leading to the adoption of digital power management ICs in various industries and applications.&lt;/p&gt;  &lt;/li&gt;  &lt;li&gt;    &lt;h3&gt;What are the key technological advancements expected to shape the Digital Power Management Ics Market in the near future?&lt;/div&gt;&lt;div&gt;&lt;/h3&gt;    &lt;p&gt;Technological advancements such as wide bandgap semiconductors, advanced packaging technologies, and digital control algorithms are expected to shape the market and drive product innovation.&lt;/p&gt;  &lt;/li&gt;&lt;/ol&gt;&lt;/body&gt;&lt;/html&gt;&lt;/p&gt;&lt;p&gt;&lt;strong&gt;For More Information or Query, Visit @ &lt;a href="https://www.verifiedmarketreports.com/product/global-digital-power-management-ics-market-report-2019-competitive-landscape-trends-and-opportunities/"&gt;https://www.verifiedmarketreports.com/product/global-digital-power-management-ic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</si>
  <si>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href="https://www.verifiedmarketreports.com/download-sample/?rid=140855&amp;utm_source=Pulse-Glob6&amp;utm_medium=377" target="_blank"&gt;Dtpmpa Market Market size was valued at USD 1.5 Billion in 2022 and is projected to reach USD 3.8 Billion by 2030, growing at a CAGR of 12.3% from 2024 to 2030.&lt;/strong&gt;&lt;/span&gt;&lt;/p&gt;&lt;/p&gt;&lt;/blockquote&gt;&lt;h2&gt;Dtpmpa Market Overview&lt;/h2&gt;&lt;p&gt;The DTPMPA (Diethylene Triamine Penta Methylene Phosphonic Acid) market has been evolving with the increasing demand for high-performance chemistries in various sectors, including water treatment, oil and gas, and industrial applications. As a chelating agent and corrosion inhibitor, DTPMPA plays a crucial role in improving the efficiency and effectiveness of systems it is integrated into. The global market for DTPMPA is currently witnessing growth due to the rising industrialization and the need for sustainable solutions in managing water resources. Additionally, advancements in manufacturing technologies and the development of eco-friendly alternatives are further propelling market dynamics.&lt;/p&gt;&lt;p&gt;&lt;p&gt;&lt;strong&gt;Download Full PDF Sample Copy of Dtpmpa Market Report @ &lt;a href="https://www.verifiedmarketreports.com/download-sample/?rid=140855&amp;utm_source=Pulse-Glob6&amp;utm_medium=377"&gt;https://www.verifiedmarketreports.com/download-sample/?rid=140855&amp;utm_source=Pulse-Glob6&amp;utm_medium=377&lt;/a&gt;&lt;/strong&gt;&lt;/p&gt;&lt;/p&gt;&lt;h2&gt;Dynamics&lt;/h2&gt;&lt;ul&gt;    &lt;li&gt;Increasing demand for water treatment solutions globally.&lt;/li&gt;    &lt;li&gt;Growth of the oil and gas industry, creating a need for efficient chemical agents.&lt;/li&gt;    &lt;li&gt;Rapid industrialization in developing regions fostering market expansion.&lt;/li&gt;    &lt;li&gt;Shift towards eco-friendly and sustainable chemical alternatives.&lt;/li&gt;    &lt;li&gt;Technological advancements in production processes enhancing product efficacy.&lt;/li&gt;&lt;/ul&gt;&lt;h2&gt;Key Drivers and Challenges&lt;/h2&gt;&lt;ul&gt;    &lt;li&gt;&lt;strong&gt;Key Drivers:&lt;/strong&gt;&lt;/li&gt;    &lt;ul&gt;        &lt;li&gt;Rising global water scarcity pushing demand for efficient water management chemicals.&lt;/li&gt;        &lt;li&gt;Increased focus on reducing industrial corrosion and enhancing equipment longevity.&lt;/li&gt;        &lt;li&gt;Growing population necessitating improved agricultural practices, thus boosting DTPMPA usage.&lt;/li&gt;    &lt;/ul&gt;    &lt;li&gt;&lt;strong&gt;Challenges:&lt;/strong&gt;&lt;/li&gt;    &lt;ul&gt;        &lt;li&gt;Environmental regulations and restrictions regarding chemical usage.&lt;/li&gt;        &lt;li&gt;Fluctuating raw material prices impacting production costs.&lt;/li&gt;        &lt;li&gt;Competition from alternative phosphonates and chelating agents.&lt;/li&gt;    &lt;/ul&gt;&lt;/ul&gt;&lt;h2&gt;Regional Analysis&lt;/h2&gt;&lt;ul&gt;    &lt;li&gt;&lt;strong&gt;North America:&lt;/strong&gt; Strong demand in industrial applications and water treatment systems.&lt;/li&gt;    &lt;li&gt;&lt;strong&gt;Europe:&lt;/strong&gt; Increasing regulations promoting sustainable chemical usage driving market growth.&lt;/li&gt;    &lt;li&gt;&lt;strong&gt;Asia-Pacific:&lt;/strong&gt; Fastest growing region due to rapid industrialization and urbanization.&lt;/li&gt;    &lt;li&gt;&lt;strong&gt;Latin America:&lt;/strong&gt; Emerging markets in the region are gradually adopting DTPMPA applications.&lt;/li&gt;    &lt;li&gt;&lt;strong&gt;Middle East &amp; Africa:&lt;/strong&gt; Demand driven by oil and gas industry requirements for effective chemical solutions.&lt;/li&gt;&lt;/ul&gt;&lt;/p&gt;&lt;h2&gt;Dtpmpa Market Segmentation Insights&lt;/h2&gt;&lt;p&gt;The Dtpmpa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innovation.&lt;/p&gt;&lt;h3&gt;Dtpmpa Market By Type&lt;/h3&gt;&lt;p&gt;&lt;ul&gt;&lt;li&gt;Scale Inhibition&lt;li&gt;  Corrosion Inhibition&lt;li&gt;  Chelating Agent&lt;/ul&gt;&lt;/p&gt;&lt;h3&gt;Dtpmpa Market By Application&lt;/h3&gt;&lt;p&gt;&lt;ul&gt;&lt;li&gt;Refineries&lt;li&gt;  Power Plants&lt;li&gt;  Chemical Manufacturing Facilities&lt;li&gt;  Municipal Water Treatment Plants&lt;/ul&gt;&lt;/p&gt;&lt;h2&gt;Leading Players in the Global Dtpmpa Market&lt;/h2&gt;&lt;p&gt;The global Dtpmpa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Lanxess AG &lt;/li&gt;&lt;li&gt; Dow Chemical Company &lt;/li&gt;&lt;li&gt; Mitsubishi Rayon Company &lt;/li&gt;&lt;li&gt; Akzo Nobel N.V. &lt;/li&gt;&lt;li&gt; Innospec Inc. &lt;/li&gt;&lt;li&gt; Nouryon &lt;/li&gt;&lt;li&gt; Solvay &lt;/li&gt;&lt;li&gt; Kingboard Chemical Industry Group Co. Ltd. &lt;/li&gt;&lt;li&gt; Wanhua Chemical Group Co. Ltd.&lt;/li&gt;&lt;/ul&gt;&lt;/p&gt;&lt;p&gt;&lt;strong&gt;Get Discount On The Purchase Of This Report @ &lt;a href="https://www.verifiedmarketreports.com/ask-for-discount/?rid=140855&amp;utm_source=Pulse-Glob6&amp;utm_medium=377"&gt;https://www.verifiedmarketreports.com/ask-for-discount/?rid=140855&amp;utm_source=Pulse-Glob6&amp;utm_medium=377&lt;/a&gt;&lt;/strong&gt;&lt;/p&gt;&lt;h2&gt;FAQs&lt;/h2&gt;&lt;p&gt;&lt;h2&gt;Frequently Asked Questions about Dtpmpa Market&lt;/h1&gt;&lt;h2&gt;1. What is Dtpmpa?&lt;/div&gt;&lt;div&gt;&lt;/h2&gt;&lt;p&gt;Dtpmpa (Diethylenetriaminepentakis(methylenephosphonic acid)) is a scale and corrosion inhibitor used in water treatment processes.&lt;/p&gt;&lt;h2&gt;2. What is the current market size of the Dtpmpa Market?&lt;/div&gt;&lt;div&gt;&lt;/h2&gt;&lt;p&gt;As of 2021, the global Dtpmpa market size is estimated to be around $XX million.&lt;/p&gt;&lt;h2&gt;3. What are the major applications of Dtpmpa?&lt;/div&gt;&lt;div&gt;&lt;/h2&gt;&lt;p&gt;Some of the major applications of Dtpmpa include water treatment, detergent additives, and industrial cleaning.&lt;/p&gt;&lt;h2&gt;4. What are the key factors driving the growth of the Dtpmpa market?&lt;/div&gt;&lt;div&gt;&lt;/h2&gt;&lt;p&gt;The growth of the Dtpmpa market is driven by increasing demand for water treatment chemicals, industrial growth, and strict regulations on water quality.&lt;/p&gt;&lt;h2&gt;5. Who are the major players in the Dtpmpa market?&lt;/div&gt;&lt;div&gt;&lt;/h2&gt;&lt;p&gt;Some of the major players in the Dtpmpa market include ABC Chemicals, XYZ Corporation, and DEF Industries.&lt;/p&gt;&lt;h2&gt;6. What are the regional market trends for Dtpmpa?&lt;/div&gt;&lt;div&gt;&lt;/h2&gt;&lt;p&gt;The Asia-Pacific region is experiencing significant growth in the Dtpmpa market due to rapid industrialization and increasing water treatment activities.&lt;/p&gt;&lt;h2&gt;7. What are the challenges faced by the Dtpmpa market?&lt;/div&gt;&lt;div&gt;&lt;/h2&gt;&lt;p&gt;Some of the challenges faced by the Dtpmpa market include volatility in raw material prices, environmental concerns, and competition from alternative products.&lt;/p&gt;&lt;h2&gt;8. What is the forecast for the Dtpmpa market in the next five years?&lt;/div&gt;&lt;div&gt;&lt;/h2&gt;&lt;p&gt;The Dtpmpa market is projected to grow at a CAGR of X% during the forecast period, reaching a market size of $XX million by 2026.&lt;/p&gt;&lt;h2&gt;9. What are the key market opportunities in the Dtpmpa market?&lt;/div&gt;&lt;div&gt;&lt;/h2&gt;&lt;p&gt;Some of the key market opportunities in the Dtpmpa market include expansion into emerging economies, development of eco-friendly products, and strategic partnerships.&lt;/p&gt;&lt;h2&gt;10. What are the regulations and standards governing the Dtpmpa market?&lt;/div&gt;&lt;div&gt;&lt;/h2&gt;&lt;p&gt;The Dtpmpa market is subject to regulations and standards set by organizations such as the Environmental Protection Agency (EPA) and the International Organization for Standardization (ISO).&lt;/p&gt;&lt;h2&gt;11. How is the Dtpmpa market affected by technological advancements?&lt;/div&gt;&lt;div&gt;&lt;/h2&gt;&lt;p&gt;Technological advancements in water treatment processes and product innovation are driving the growth of the Dtpmpa market.&lt;/p&gt;&lt;h2&gt;12. What are the market entry barriers for new players in the Dtpmpa market?&lt;/div&gt;&lt;div&gt;&lt;/h2&gt;&lt;p&gt;The market entry barriers for new players in the Dtpmpa market include high capital investment, stringent regulatory requirements, and established competition.&lt;/p&gt;&lt;h2&gt;13. What is the market segmentation of the Dtpmpa market?&lt;/div&gt;&lt;div&gt;&lt;/h2&gt;&lt;p&gt;The Dtpmpa market is segmented based on product type, application, end-user industry, and region.&lt;/p&gt;&lt;h2&gt;14. How is the pricing trend in the Dtpmpa market?&lt;/div&gt;&lt;div&gt;&lt;/h2&gt;&lt;p&gt;The pricing trend in the Dtpmpa market is influenced by factors such as raw material costs, demand-supply dynamics, and competitive landscape.&lt;/p&gt;&lt;h2&gt;15. What are the key strategic initiatives adopted by market players in the Dtpmpa market?&lt;/div&gt;&lt;div&gt;&lt;/h2&gt;&lt;p&gt;Market players in the Dtpmpa market are focusing on product innovation, R&amp;D investments, and strategic acquisitions to gain a competitive edge.&lt;/p&gt;&lt;h2&gt;16. How is the Dtpmpa market impacted by macroeconomic factors?&lt;/div&gt;&lt;div&gt;&lt;/h2&gt;&lt;p&gt;Macroeconomic factors such as GDP growth, industrial output, and government policies have a significant impact on the Dtpmpa market.&lt;/p&gt;&lt;h2&gt;17. What are the recent trends in the Dtpmpa market?&lt;/div&gt;&lt;div&gt;&lt;/h2&gt;&lt;p&gt;Recent trends in the Dtpmpa market include the adoption of sustainable manufacturing practices, increased focus on product quality, and digital transformation.&lt;/p&gt;&lt;h2&gt;18. What are the benefits of investing in the Dtpmpa market?&lt;/div&gt;&lt;div&gt;&lt;/h2&gt;&lt;p&gt;Investing in the Dtpmpa market offers benefits such as steady demand, long-term growth opportunities, and a resilient customer base.&lt;/p&gt;&lt;h2&gt;19. What are the risk factors associated with the Dtpmpa market?&lt;/div&gt;&lt;div&gt;&lt;/h2&gt;&lt;p&gt;Risk factors associated with the Dtpmpa market include fluctuating raw material prices, regulatory uncertainties, and geopolitical tensions.&lt;/p&gt;&lt;h2&gt;20. How can I stay updated on the latest developments in the Dtpmpa market?&lt;/div&gt;&lt;div&gt;&lt;/h2&gt;&lt;p&gt;You can stay updated on the latest developments in the Dtpmpa market by subscribing to industry reports, following key market players on social media, and attending industry conferences and webinars.&lt;/p&gt;&lt;/body&gt;&lt;/html&gt;&lt;/p&gt;&lt;p&gt;&lt;strong&gt;For More Information or Query, Visit @ &lt;a href="https://www.verifiedmarketreports.com/product/global-dtpmpa-market-report-2019-competitive-landscape-trends-and-opportunities/"&gt;https://www.verifiedmarketreports.com/product/global-dtpmpa-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</si>
  <si>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href="https://www.verifiedmarketreports.com/download-sample/?rid=140875&amp;utm_source=Pulse-Glob6&amp;utm_medium=377" target="_blank"&gt;Automotive Electric Motors for EV Market size was valued at USD 16 Billion in 2022 and is projected to reach USD 36 Billion by 2030, growing at a CAGR of 10.5% from 2024 to 2030.&lt;/strong&gt;&lt;/span&gt;&lt;/p&gt;&lt;/p&gt;&lt;/blockquote&gt;&lt;h2&gt;Automotive Electric Motors for EV Market Overview&lt;/h2&gt;&lt;p&gt;The global automotive electric motors for electric vehicles (EVs) market is witnessing a revolutionary transformation, driven by the growing demand for sustainable and efficient transportation solutions. With increasing environmental concerns and government regulations aimed at reducing carbon emissions, the market for electric motors in the automotive sector is on an exponential rise. Electric motors are integral in providing propulsion and energy efficiency, making them a key component in the EV supply chain. The market is characterized by rapid technological advancements, increasing investments in EV infrastructure, and a shift in consumer preferences towards electric mobility.&lt;/p&gt;&lt;p&gt;&lt;p&gt;&lt;strong&gt;Download Full PDF Sample Copy of Automotive Electric Motors for EV Market Report @ &lt;a href="https://www.verifiedmarketreports.com/download-sample/?rid=140875&amp;utm_source=Pulse-Glob6&amp;utm_medium=377"&gt;https://www.verifiedmarketreports.com/download-sample/?rid=140875&amp;utm_source=Pulse-Glob6&amp;utm_medium=377&lt;/a&gt;&lt;/strong&gt;&lt;/p&gt;&lt;/p&gt;&lt;h2&gt;Dynamics&lt;/h2&gt;&lt;ul&gt;    &lt;li&gt;Growing demand for electric vehicles due to rising fuel prices and environmental awareness.&lt;/li&gt;    &lt;li&gt;Technological advancements in battery technology, which enhance the efficiency of electric motors.&lt;/li&gt;    &lt;li&gt;Government incentives and subsidies driving EV adoption.&lt;/li&gt;    &lt;li&gt;Increasing investments in charging infrastructure to support EV growth.&lt;/li&gt;    &lt;li&gt;Shift towards automation and digitalization in the automotive industry.&lt;/li&gt;&lt;/ul&gt;&lt;h2&gt;Key Drivers and Challenges&lt;/h2&gt;&lt;ul&gt;    &lt;li&gt;&lt;strong&gt;Key Drivers:&lt;/strong&gt;        &lt;ul&gt;            &lt;li&gt;Increasing consumer preference for sustainable and environmentally friendly vehicles.&lt;/li&gt;            &lt;li&gt;Advancements in electric motor technology, leading to enhanced performance and decreased costs.&lt;/li&gt;            &lt;li&gt;Stringent emissions regulations and government policies promoting EV adoption.&lt;/li&gt;            &lt;li&gt;Growing infrastructure for electric vehicle charging stations.&lt;/li&gt;        &lt;/ul&gt;    &lt;/li&gt;    &lt;li&gt;&lt;strong&gt;Challenges:&lt;/strong&gt;        &lt;ul&gt;            &lt;li&gt;High initial costs associated with electric vehicles compared to traditional vehicles.&lt;/li&gt;            &lt;li&gt;Limited range of electric vehicles compared to combustion engine vehicles.&lt;/li&gt;            &lt;li&gt;Concerns regarding the availability and charging times of charging stations.&lt;/li&gt;            &lt;li&gt;Market volatility due to supply chain disruptions, including semiconductor shortages.&lt;/li&gt;        &lt;/ul&gt;    &lt;/li&gt;&lt;/ul&gt;&lt;h2&gt;Region Analysis&lt;/h2&gt;&lt;ul&gt;    &lt;li&gt;&lt;strong&gt;North America:&lt;/strong&gt;        &lt;ul&gt;            &lt;li&gt;Significant growth in EV adoption driven by state incentives and environmental policies.&lt;/li&gt;            &lt;li&gt;Presence of major automotive manufacturers investing in electric motor technologies.&lt;/li&gt;        &lt;/ul&gt;    &lt;/li&gt;    &lt;li&gt;&lt;strong&gt;Europe:&lt;/strong&gt;        &lt;ul&gt;            &lt;li&gt;Leading region in electric vehicle sales, thanks to stringent emissions regulations.&lt;/li&gt;            &lt;li&gt;Robust charging infrastructure and support from government initiatives.&lt;/li&gt;        &lt;/ul&gt;    &lt;/li&gt;    &lt;li&gt;&lt;strong&gt;Asia-Pacific:&lt;/strong&gt;        &lt;ul&gt;            &lt;li&gt;Fastest-growing market due to large population and increasing urbanization.&lt;/li&gt;            &lt;li&gt;Significant investments from countries like China and Japan in electric mobility.&lt;/li&gt;        &lt;/ul&gt;    &lt;/li&gt;    &lt;li&gt;&lt;strong&gt;Latin America and Middle East &amp; Africa:&lt;/strong&gt;        &lt;ul&gt;            &lt;li&gt;Emerging markets focusing on adopting EV technologies and building infrastructure.&lt;/li&gt;            &lt;li&gt;Growing awareness about sustainable transportation options is paving the way for future growth.&lt;/li&gt;        &lt;/ul&gt;    &lt;/li&gt;&lt;/ul&gt;&lt;/p&gt;&lt;h2&gt;Automotive Electric Motors for EV Market Segmentation Insights&lt;/h2&gt;&lt;p&gt;The Automotive Electric Motors for EV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Electric Motors for EV Market By Type&lt;/h3&gt;&lt;p&gt;&lt;ul&gt;&lt;li&gt;AC Motors&lt;li&gt;  DC Motors&lt;/ul&gt;&lt;/p&gt;&lt;h3&gt;Automotive Electric Motors for EV Market By Application&lt;/h3&gt;&lt;p&gt;&lt;ul&gt;&lt;li&gt;Hybrid Electric Vehicles&lt;li&gt;  Pure Electric Vehicles&lt;li&gt;  Other&lt;/ul&gt;&lt;/p&gt;&lt;h2&gt;Leading Players in the Global Automotive Electric Motors for EV Market&lt;/h2&gt;&lt;p&gt;The global Automotive Electric Motors for EV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Denso &lt;/li&gt;&lt;li&gt; Siemens &lt;/li&gt;&lt;li&gt; Emerson Electric &lt;/li&gt;&lt;li&gt; Toshiba &lt;/li&gt;&lt;li&gt; Johnson Electric &lt;/li&gt;&lt;li&gt; Maxon Motor &lt;/li&gt;&lt;li&gt; Ametek &lt;/li&gt;&lt;li&gt; Allied Motion Technologies &lt;/li&gt;&lt;li&gt; Faulhaber Group &lt;/li&gt;&lt;li&gt; Baldor Electric&lt;/li&gt;&lt;/ul&gt;&lt;/p&gt;&lt;p&gt;&lt;strong&gt;Get Discount On The Purchase Of This Report @ &lt;a href="https://www.verifiedmarketreports.com/ask-for-discount/?rid=140875&amp;utm_source=Pulse-Glob6&amp;utm_medium=377"&gt;https://www.verifiedmarketreports.com/ask-for-discount/?rid=140875&amp;utm_source=Pulse-Glob6&amp;utm_medium=377&lt;/a&gt;&lt;/strong&gt;&lt;/p&gt;&lt;h2&gt;FAQs&lt;/h2&gt;&lt;p&gt;&lt;h2&gt;Frequently Asked Questions about Automotive Electric Motors for EV Market&lt;/h1&gt;&lt;h2&gt;1. What is the current size of the automotive electric motors for EV market?&lt;/div&gt;&lt;div&gt;&lt;/h2&gt;&lt;p&gt;The global automotive electric motors for EV market was valued at $2.9 billion in 2020 and is projected to reach $10.6 billion by 2027.&lt;/p&gt;&lt;h2&gt;2. What are the major drivers of growth in the automotive electric motors for EV market?&lt;/div&gt;&lt;div&gt;&lt;/h2&gt;&lt;p&gt;The major drivers of growth in the market include the increasing demand for electric vehicles, government initiatives to promote electric mobility, and technological advancements in electric motor technology.&lt;/p&gt;&lt;h2&gt;3. How is the market segmented by motor type?&lt;/div&gt;&lt;div&gt;&lt;/h2&gt;&lt;p&gt;The market is segmented into AC induction motors, permanent magnet synchronous motors, and switched reluctance motors.&lt;/p&gt;&lt;h2&gt;4. What are the key trends in the automotive electric motors for EV market?&lt;/div&gt;&lt;div&gt;&lt;/h2&gt;&lt;p&gt;Key trends in the market include the integration of power electronics and electric motors, development of lightweight and compact motors, and the shift towards direct-drive motors.&lt;/p&gt;&lt;h2&gt;5. Which regions are leading in the automotive electric motors for EV market?&lt;/div&gt;&lt;div&gt;&lt;/h2&gt;&lt;p&gt;Asia Pacific is currently the leading region in the market, due to the high adoption of electric vehicles and supportive government policies.&lt;/p&gt;&lt;h2&gt;6. What are the challenges facing the automotive electric motors for EV market?&lt;/div&gt;&lt;div&gt;&lt;/h2&gt;&lt;p&gt;Challenges include high initial costs of electric vehicles, limited charging infrastructure, and concerns about range anxiety among consumers.&lt;/p&gt;&lt;h2&gt;7. How are advancements in electric motor technology impacting the market?&lt;/div&gt;&lt;div&gt;&lt;/h2&gt;&lt;p&gt;Advancements in electric motor technology are leading to improved efficiency, higher power density, and lower costs, driving the growth of the market.&lt;/p&gt;&lt;h2&gt;8. What are the key players in the automotive electric motors for EV market?&lt;/div&gt;&lt;div&gt;&lt;/h2&gt;&lt;p&gt;Key players in the market include ABB Ltd., Siemens AG, Robert Bosch GmbH, Continental AG, and Nidec Corporation.&lt;/p&gt;&lt;h2&gt;9. How is the market expected to grow in the next five years?&lt;/div&gt;&lt;div&gt;&lt;/h2&gt;&lt;p&gt;The market is expected to grow at a CAGR of 22.6% from 2020 to 2027, driven by the increasing adoption of electric vehicles and advancements in electric motor technology.&lt;/p&gt;&lt;h2&gt;10. What are the market opportunities for automotive electric motors for EV?&lt;/div&gt;&lt;div&gt;&lt;/h2&gt;&lt;p&gt;The market opportunities include the development of advanced motor control systems, increasing focus on sustainable transportation, and growing investments in electric vehicle infrastructure.&lt;/p&gt;&lt;h2&gt;11. What are the key regulations impacting the automotive electric motors for EV market?&lt;/div&gt;&lt;div&gt;&lt;/h2&gt;&lt;p&gt;Regulations such as emission standards, incentives for electric vehicle adoption, and government targets for electrification of transportation are impacting the market.&lt;/p&gt;&lt;h2&gt;12. How are electric motor suppliers addressing the demand for sustainable materials?&lt;/div&gt;&lt;div&gt;&lt;/h2&gt;&lt;p&gt;Suppliers are increasingly focusing on using sustainable materials such as rare earth elements, recycled metals, and bio-based plastics in electric motor production.&lt;/p&gt;&lt;h2&gt;13. What role do electric motors play in the overall performance of electric vehicles?&lt;/div&gt;&lt;div&gt;&lt;/h2&gt;&lt;p&gt;Electric motors are critical components that directly impact the range, acceleration, and energy efficiency of electric vehicles.&lt;/p&gt;&lt;h2&gt;14. How do electric motors for EV differ from traditional internal combustion engines?&lt;/div&gt;&lt;div&gt;&lt;/h2&gt;&lt;p&gt;Electric motors for EVs are more efficient, have fewer moving parts, produce zero emissions, and provide instant torque compared to traditional internal combustion engines.&lt;/p&gt;&lt;h2&gt;15. How is the adoption of electric vehicles impacting the automotive electric motors market?&lt;/div&gt;&lt;div&gt;&lt;/h2&gt;&lt;p&gt;The increasing adoption of electric vehicles is driving the demand for automotive electric motors, as each electric vehicle requires one or more electric motors for propulsion.&lt;/p&gt;&lt;h2&gt;16. What are the key cost factors associated with automotive electric motors for EV?&lt;/div&gt;&lt;div&gt;&lt;/h2&gt;&lt;p&gt;The key cost factors include materials used in motor construction, manufacturing processes, integration with power electronics, and R&amp;D expenses for technological advancements.&lt;/p&gt;&lt;h2&gt;17. How are OEMs collaborating with electric motor suppliers to enhance vehicle performance?&lt;/div&gt;&lt;div&gt;&lt;/h2&gt;&lt;p&gt;OEMs are partnering with electric motor suppliers to develop custom electric motor solutions that meet specific vehicle performance and efficiency requirements.&lt;/p&gt;&lt;h2&gt;18. What technological advancements are driving the evolution of automotive electric motors for EV?&lt;/div&gt;&lt;div&gt;&lt;/h2&gt;&lt;p&gt;Technological advancements such as the use of rare-earth-free magnets, advanced thermal management systems, and integrated motor-inverter designs are driving the evolution of automotive electric motors for EV.&lt;/p&gt;&lt;h2&gt;19. What are the implications of electric motor development on vehicle design and architecture?&lt;/div&gt;&lt;div&gt;&lt;/h2&gt;&lt;p&gt;The development of electric motors is leading to more flexible vehicle design and architecture, with the potential for new vehicle layouts and improved packaging efficiency.&lt;/p&gt;&lt;h2&gt;20. How are automotive electric motors for EV impacting the aftermarket and service industry?&lt;/div&gt;&lt;div&gt;&lt;/h2&gt;&lt;p&gt;The growing adoption of electric vehicles is creating new opportunities for the aftermarket and service industry, particularly in the maintenance and repair of electric motors and related components.&lt;/p&gt;&lt;/body&gt;&lt;/html&gt;&lt;/p&gt;&lt;p&gt;&lt;strong&gt;For More Information or Query, Visit @ &lt;a href="https://www.verifiedmarketreports.com/product/global-automotive-electric-motors-for-ev-market-report-2019-competitive-landscape-trends-and-opportunities/"&gt;https://www.verifiedmarketreports.com/product/global-automotive-electric-motors-for-ev-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</si>
  <si>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href="https://www.verifiedmarketreports.com/download-sample/?rid=140891&amp;utm_source=Pulse-Glob6&amp;utm_medium=377" target="_blank"&gt;Wall-Mounted Extractor Hood Market size was valued at USD 1.5 Billion in 2022 and is projected to reach USD 2.3 Billion by 2030, growing at a CAGR of 6.2% from 2024 to 2030.&lt;/strong&gt;&lt;/span&gt;&lt;/p&gt;&lt;/p&gt;&lt;/blockquote&gt;&lt;h2&gt;Wall-Mounted Extractor Hood Market Overview&lt;/h2&gt;&lt;p&gt;The wall-mounted extractor hood market is experiencing significant growth due to rising consumer interest in modern kitchen designs and improved indoor air quality. As households increasingly seek to upgrade their kitchen appliances, wall-mounted extractor hoods have emerged as a stylish yet functional solution for managing cooking odors, grease, and smoke. Innovations in technology, including energy-efficient models and advanced features such as smart controls, are further boosting their popularity among homeowners and builders alike.&lt;/p&gt;&lt;p&gt;&lt;p&gt;&lt;strong&gt;Download Full PDF Sample Copy of Wall-Mounted Extractor Hood Market Report @ &lt;a href="https://www.verifiedmarketreports.com/download-sample/?rid=140891&amp;utm_source=Pulse-Glob6&amp;utm_medium=377"&gt;https://www.verifiedmarketreports.com/download-sample/?rid=140891&amp;utm_source=Pulse-Glob6&amp;utm_medium=377&lt;/a&gt;&lt;/strong&gt;&lt;/p&gt;&lt;/p&gt;&lt;h2&gt;Dynamics&lt;/h2&gt;&lt;ul&gt;    &lt;li&gt;Increasing focus on kitchen aesthetics driving demand for stylish extractor hoods.&lt;/li&gt;    &lt;li&gt;Technological advancements leading to more energy-efficient and user-friendly models.&lt;/li&gt;    &lt;li&gt;Growing awareness of health and environmental issues associated with indoor air quality.&lt;/li&gt;    &lt;li&gt;Shift towards compact and multifunctional kitchen appliances owing to urbanization.&lt;/li&gt;&lt;/ul&gt;&lt;h2&gt;Key Drivers and Challenges&lt;/h2&gt;&lt;ul&gt;    &lt;li&gt;Key Drivers:        &lt;ul&gt;            &lt;li&gt;Rising disposable incomes enabling consumers to invest in premium kitchen appliances.&lt;/li&gt;            &lt;li&gt;Expansion of the real estate and renovation market contributing to increased installation.&lt;/li&gt;            &lt;li&gt;Government incentives for energy-efficient appliances boosting market growth.&lt;/li&gt;        &lt;/ul&gt;    &lt;/li&gt;    &lt;li&gt;Challenges:        &lt;ul&gt;            &lt;li&gt;High initial investment and installation costs for advanced models.&lt;/li&gt;            &lt;li&gt;Competition from alternative kitchen ventilation methods, such as downdraft systems.&lt;/li&gt;            &lt;li&gt;Maintenance and cleaning challenges of certain extractor hood designs deterring consumer preference.&lt;/li&gt;        &lt;/ul&gt;    &lt;/li&gt;&lt;/ul&gt;&lt;h2&gt;Region Analysis&lt;/h2&gt;&lt;ul&gt;    &lt;li&gt;North America:        &lt;ul&gt;            &lt;li&gt;High adoption of smart home technologies fostering demand for advanced extractor hoods.&lt;/li&gt;            &lt;li&gt;Presence of leading manufacturers in the region contributing to competitive market dynamics.&lt;/li&gt;        &lt;/ul&gt;    &lt;/li&gt;    &lt;li&gt;Europe:        &lt;ul&gt;            &lt;li&gt;Growing trend of kitchen remodeling propelling the demand for stylish wall-mounted hoods.&lt;/li&gt;            &lt;li&gt;Strict regulations regarding air quality and energy efficiency influencing product standards.&lt;/li&gt;        &lt;/ul&gt;    &lt;/li&gt;    &lt;li&gt;Asia-Pacific:        &lt;ul&gt;            &lt;li&gt;Rapid urbanization and rising disposable incomes driving demand in emerging economies.&lt;/li&gt;            &lt;li&gt;Increased investments in real estate and infrastructure projects supporting market growth.&lt;/li&gt;        &lt;/ul&gt;    &lt;/li&gt;    &lt;li&gt;Latin America:        &lt;ul&gt;            &lt;li&gt;Emerging middle-class population seeking modern kitchen solutions spurring market demand.&lt;/li&gt;            &lt;li&gt;Increases in construction activities leading to higher installation rates of extractor hoods.&lt;/li&gt;        &lt;/ul&gt;    &lt;/li&gt;    &lt;li&gt;Middle East &amp; Africa:        &lt;ul&gt;            &lt;li&gt;Growth in the hospitality and residential sectors supporting installation demand.&lt;/li&gt;            &lt;li&gt;Cultural factors influencing preferences for traditional versus modern kitchen designs.&lt;/li&gt;        &lt;/ul&gt;    &lt;/li&gt;&lt;/ul&gt;&lt;/p&gt;&lt;h2&gt;Wall-Mounted Extractor Hood Market Segmentation Insights&lt;/h2&gt;&lt;p&gt;The Wall-Mounted Extractor Hood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Extractor Hood Market By Type&lt;/h3&gt;&lt;p&gt;&lt;ul&gt;&lt;li&gt;Type I&lt;li&gt;  Type II&lt;li&gt;  Type III&lt;li&gt;  Type IV&lt;/ul&gt;&lt;/p&gt;&lt;h3&gt;Wall-Mounted Extractor Hood Market By Application&lt;/h3&gt;&lt;p&gt;&lt;ul&gt;&lt;li&gt;Residential&lt;li&gt;  Commercial&lt;/ul&gt;&lt;/p&gt;&lt;h2&gt;Leading Players in the Global Wall-Mounted Extractor Hood Market&lt;/h2&gt;&lt;p&gt;The global Wall-Mounted Extractor Hood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globally.&lt;/p&gt;&lt;p&gt;&lt;ul&gt;&lt;li&gt;Stoves &lt;/li&gt;&lt;li&gt; Frecan &lt;/li&gt;&lt;li&gt; BROAN &lt;/li&gt;&lt;li&gt; Acrysil &lt;/li&gt;&lt;li&gt; Galvamet &lt;/li&gt;&lt;li&gt; Elica &lt;/li&gt;&lt;li&gt; Amica &lt;/li&gt;&lt;li&gt; VIKING &lt;/li&gt;&lt;li&gt; Tecnowind &lt;/li&gt;&lt;li&gt; Silverline Built-in Appliances &lt;/li&gt;&lt;li&gt; Siemens &lt;/li&gt;&lt;li&gt; Sirius &lt;/li&gt;&lt;li&gt; Falcon &lt;/li&gt;&lt;li&gt; Bells &lt;/li&gt;&lt;li&gt; Faber&lt;/li&gt;&lt;/ul&gt;&lt;/p&gt;&lt;p&gt;&lt;strong&gt;Get Discount On The Purchase Of This Report @ &lt;a href="https://www.verifiedmarketreports.com/ask-for-discount/?rid=140891&amp;utm_source=Pulse-Glob6&amp;utm_medium=377"&gt;https://www.verifiedmarketreports.com/ask-for-discount/?rid=140891&amp;utm_source=Pulse-Glob6&amp;utm_medium=377&lt;/a&gt;&lt;/strong&gt;&lt;/p&gt;&lt;h2&gt;FAQs&lt;/h2&gt;&lt;p&gt;&lt;h2&gt;1. What is the current size and growth potential of the South Korea Wall-Mounted Extractor Hood Market?&lt;/h2&gt;&lt;p&gt;&lt;strong&gt;Answer&lt;/strong&gt;: South Korea Wall-Mounted Extractor Hood Market size is expected to growing at a CAGR of XX% from 2024 to 2031, from a valuation of USD XX Billion in 2023 to USD XX billion by 2031.&lt;/p&gt;&lt;h2&gt;2. What are the major challenges faced by the South Korea Wall-Mounted Extractor Hood Market?&lt;/h2&gt;&lt;p&gt;&lt;strong&gt;Answer&lt;/strong&gt;: South Korea Wall-Mounted Extractor Hood Market face challenges such as intense competition, rapidly evolving technology, and the need to adapt to changing market demands.&lt;/p&gt;&lt;h2&gt;3. Which Top companies are the leading Key players in the South Korea Wall-Mounted Extractor Hood Industry?&lt;/h2&gt;&lt;p&gt;&lt;strong&gt;Answer&lt;/strong&gt;:&amp;nbsp;Stoves, Frecan, BROAN, Acrysil, Galvamet, Elica, Amica, VIKING, Tecnowind, Silverline Built-in Appliances, Siemens, Sirius, Falcon, Bells, Faber are the Major players in the South Korea Wall-Mounted Extractor Hood Market.&lt;/p&gt;&lt;h2&gt;4. Which market segments are included in the report on South Korea Wall-Mounted Extractor Hood Market?&lt;/h2&gt;&lt;p&gt;&lt;strong&gt;Answer&lt;/strong&gt;:&amp;nbsp;The South Korea Wall-Mounted Extractor Hood Market is Segmented based on Type, Application, And Geography.&lt;/p&gt;&lt;h2&gt;5. What factors are influencing the future trajectory of the South Korea Wall-Mounted Extractor Hood Market?&lt;/h2&gt;&lt;p&gt;&lt;strong&gt;Answer:&lt;/strong&gt;&amp;nbsp;Industries are predominantly shaped by technological advancements, consumer preferences, and regulatory changes.&lt;/p&gt;&lt;h2&gt;Detailed TOC of South Korea Wall-Mounted Extractor Hood Market Research Report, 2024-2031&lt;/h2&gt;&lt;p&gt;&lt;strong&gt;1. Introduction of the South Korea Wall-Mounted Extractor Hood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Wall-Mounted Extractor Hood Market Outlook&lt;/strong&gt;&lt;/p&gt;&lt;ul&gt;&lt;li&gt;Overview&lt;/li&gt;&lt;li&gt;Market Dynamics&lt;/li&gt;&lt;li&gt;Drivers&lt;/li&gt;&lt;li&gt;Restraints&lt;/li&gt;&lt;li&gt;Opportunities&lt;/li&gt;&lt;li&gt;Porters Five Force Model&lt;/li&gt;&lt;li&gt;Value Chain Analysis&amp;nbsp;&lt;/li&gt;&lt;/ul&gt;&lt;p&gt;&lt;strong&gt;5. South Korea Wall-Mounted Extractor Hood Market, By Product&lt;/strong&gt;&lt;/p&gt;&lt;p&gt;&lt;strong&gt;6. South Korea Wall-Mounted Extractor Hood Market, By Application&lt;/strong&gt;&lt;/p&gt;&lt;p&gt;&lt;strong&gt;7. South Korea Wall-Mounted Extractor Hood Market, By Geography&lt;/strong&gt;&lt;/p&gt;&lt;ul&gt;&lt;li&gt;Europe&lt;/li&gt;&lt;/ul&gt;&lt;p&gt;&lt;strong&gt;8. South Korea Wall-Mounted Extractor Hood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wall-mounted-extractor-hood-market-report-2019-competitive-landscape-trends-and-opportunities/"&gt;https://www.verifiedmarketreports.com/product/global-wall-mounted-extractor-hoo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</si>
  <si>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href="https://www.verifiedmarketreports.com/download-sample/?rid=140907&amp;utm_source=Pulse-Glob6&amp;utm_medium=377" target="_blank"&gt;Positive Displacement Pumps Market size was valued at USD 5.23 Billion in 2022 and is projected to reach USD 7.81 Billion by 2030, growing at a CAGR of 5.1% from 2024 to 2030.&lt;/strong&gt;&lt;/span&gt;&lt;/p&gt;&lt;/p&gt;&lt;/blockquote&gt;&lt;h2&gt;Positive Displacement Pumps Market Overview&lt;/h2&gt;&lt;p&gt;The positive displacement pumps market has been witnessing a steady growth trajectory, driven by the increasing demand for efficient fluid handling solutions across various industries. These pumps are known for their ability to deliver a fixed amount of fluid with each cycle, making them almost indispensable in sectors such as oil and gas, water treatment, and chemical processing. With technological advancements and a push towards sustainable solutions, the positive displacement pumps market is expected to expand significantly in the coming years. &lt;strong&gt;&lt;p&gt;&lt;strong&gt;Download Full PDF Sample Copy of Positive Displacement Pumps Market Report @ &lt;a href="https://www.verifiedmarketreports.com/download-sample/?rid=140907&amp;utm_source=Pulse-Glob6&amp;utm_medium=377"&gt;https://www.verifiedmarketreports.com/download-sample/?rid=140907&amp;utm_source=Pulse-Glob6&amp;utm_medium=377&lt;/a&gt;&lt;/strong&gt;&lt;/p&gt;&lt;/strong&gt;&lt;/p&gt;&lt;h2&gt;Dynamics&lt;/h2&gt;&lt;ul&gt;    &lt;li&gt;Innovation in pump technologies, such as smart pumps and IoT integration, is driving market growth.&lt;/li&gt;    &lt;li&gt;Increasing demand for energy-efficient and low-maintenance pumping solutions is shaping market dynamics.&lt;/li&gt;    &lt;li&gt;Growing industrialization in emerging economies is creating new opportunities for positive displacement pumps.&lt;/li&gt;    &lt;li&gt;Compliance with stringent environmental regulations is pushing companies towards advanced pumping solutions.&lt;/li&gt;&lt;/ul&gt;&lt;h2&gt;Key Drivers and Challenges&lt;/h2&gt;&lt;ul&gt;    &lt;li&gt;&lt;strong&gt;Key Drivers:&lt;/strong&gt;        &lt;ul&gt;            &lt;li&gt;Rising demand in the oil and gas industry for efficient fluid transfer solutions.&lt;/li&gt;            &lt;li&gt;Increasing investments in infrastructure development, particularly in industrial applications.&lt;/li&gt;            &lt;li&gt;Technological advancements improving pump efficiency and reliability.&lt;/li&gt;        &lt;/ul&gt;    &lt;/li&gt;    &lt;li&gt;&lt;strong&gt;Challenges:&lt;/strong&gt;        &lt;ul&gt;            &lt;li&gt;High initial installation costs may deter smaller companies from adopting new technologies.&lt;/li&gt;            &lt;li&gt;Maintenance and servicing of positive displacement pumps can be complex and costly.&lt;/li&gt;            &lt;li&gt;The availability of substitute pumping technologies may impact market growth.&lt;/li&gt;        &lt;/ul&gt;    &lt;/li&gt;&lt;/ul&gt;&lt;h2&gt;Region Analysis&lt;/h2&gt;&lt;ul&gt;    &lt;li&gt;&lt;strong&gt;North America:&lt;/strong&gt; Significant growth driven by advancements in hydraulic fracturing and oil extraction technologies.&lt;/li&gt;    &lt;li&gt;&lt;strong&gt;Europe:&lt;/strong&gt; Increasing investments in renewable energy sources and environmental sustainability are boosting demand.&lt;/li&gt;    &lt;li&gt;&lt;strong&gt;Asia-Pacific:&lt;/strong&gt; Rapid industrialization and urbanization in countries like China and India are propelling market expansion.&lt;/li&gt;    &lt;li&gt;&lt;strong&gt;Latin America:&lt;/strong&gt; Emerging markets are seeing growth in agricultural applications and energy sectors requiring positive displacement pumps.&lt;/li&gt;    &lt;li&gt;&lt;strong&gt;Middle East &amp; Africa:&lt;/strong&gt; Oil and gas exploration activities contribute to the heightened demand for these pumps in the region.&lt;/li&gt;&lt;/ul&gt;&lt;/p&gt;&lt;h2&gt;Positive Displacement Pumps Market Segmentation Insights&lt;/h2&gt;&lt;p&gt;The Positive Displacement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innovation.&lt;/p&gt;&lt;h3&gt;Positive Displacement Pumps Market By Type&lt;/h3&gt;&lt;p&gt;&lt;ul&gt;&lt;li&gt;Reciprocating Pumps&lt;li&gt;  Rotary Pumps&lt;/ul&gt;&lt;/p&gt;&lt;h3&gt;Positive Displacement Pumps Market By Application&lt;/h3&gt;&lt;p&gt;&lt;ul&gt;&lt;li&gt;Oil And Gas&lt;li&gt;  Chemical&lt;li&gt;  Water And Wastewater&lt;li&gt;  Power Generation&lt;/ul&gt;&lt;/p&gt;&lt;h2&gt;Leading Players in the Global Positive Displacement Pumps Market&lt;/h2&gt;&lt;p&gt;The global Positive Displacement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globally.&lt;/p&gt;&lt;p&gt;&lt;ul&gt;&lt;li&gt;Flowserve &lt;/li&gt;&lt;li&gt; GRUNDFOS &lt;/li&gt;&lt;li&gt; ITT &lt;/li&gt;&lt;li&gt; SPX FLOW &lt;/li&gt;&lt;li&gt; Xylem&lt;/li&gt;&lt;/ul&gt;&lt;/p&gt;&lt;p&gt;&lt;strong&gt;Get Discount On The Purchase Of This Report @ &lt;a href="https://www.verifiedmarketreports.com/ask-for-discount/?rid=140907&amp;utm_source=Pulse-Glob6&amp;utm_medium=377"&gt;https://www.verifiedmarketreports.com/ask-for-discount/?rid=140907&amp;utm_source=Pulse-Glob6&amp;utm_medium=377&lt;/a&gt;&lt;/strong&gt;&lt;/p&gt;&lt;h2&gt;FAQs&lt;/h2&gt;&lt;p&gt;    &lt;h2&gt;Positive Displacement Pumps Market FAQs&lt;/h1&gt;    &lt;h2&gt;1. What is a positive displacement pump?&lt;/div&gt;&lt;div&gt;&lt;/h2&gt;    &lt;p&gt;A positive displacement pump is a type of pump that moves fluid by trapping a fixed amount of it and then forcing that trapped volume into the discharge pipe.&lt;/p&gt;    &lt;h2&gt;2. What are the different types of positive displacement pumps?&lt;/div&gt;&lt;div&gt;&lt;/h2&gt;    &lt;p&gt;The different types of positive displacement pumps include rotary pumps, reciprocating pumps, and diaphragm pumps.&lt;/p&gt;    &lt;h2&gt;3. What is the current market size of the positive displacement pumps market?&lt;/div&gt;&lt;div&gt;&lt;/h2&gt;    &lt;p&gt;According to our latest research, the global positive displacement pumps market was valued at $XX billion in 2020.&lt;/p&gt;    &lt;h2&gt;4. What is the projected growth rate of the positive displacement pumps market?&lt;/div&gt;&lt;div&gt;&lt;/h2&gt;    &lt;p&gt;Our research indicates that the positive displacement pumps market is expected to grow at a CAGR of X% from 2020 to 2027.&lt;/p&gt;    &lt;h2&gt;5. What are the key drivers of the positive displacement pumps market?&lt;/div&gt;&lt;div&gt;&lt;/h2&gt;    &lt;p&gt;Key drivers of the positive displacement pumps market include increasing demand from various end-use industries such as oil &amp; gas, pharmaceutical, and chemical.&lt;/p&gt;    &lt;h2&gt;6. What are the major challenges facing the positive displacement pumps market?&lt;/div&gt;&lt;div&gt;&lt;/h2&gt;    &lt;p&gt;Major challenges facing the positive displacement pumps market include intense competition from other pump types and stringent government regulations on emissions.&lt;/p&gt;    &lt;h2&gt;7. Which region has the largest market share in the positive displacement pumps market?&lt;/div&gt;&lt;div&gt;&lt;/h2&gt;    &lt;p&gt;Currently, North America holds the largest market share in the positive displacement pumps market, followed by Europe and Asia Pacific.&lt;/p&gt;    &lt;h2&gt;8. What are the emerging trends in the positive displacement pumps market?&lt;/div&gt;&lt;div&gt;&lt;/h2&gt;    &lt;p&gt;Emerging trends in the positive displacement pumps market include the adoption of IoT and automation technologies for pump monitoring and control.&lt;/p&gt;    &lt;h2&gt;9. How does the positive displacement pumps market contribute to the overall pump industry?&lt;/div&gt;&lt;div&gt;&lt;/h2&gt;    &lt;p&gt;The positive displacement pumps market contributes significantly to the overall pump industry, accounting for approximately X% of the total market share.&lt;/p&gt;    &lt;h2&gt;10. What are the key market opportunities in the positive displacement pumps market?&lt;/div&gt;&lt;div&gt;&lt;/h2&gt;    &lt;p&gt;Key market opportunities in the positive displacement pumps market include increasing demand for energy-efficient pumps and growing investments in infrastructure development.&lt;/p&gt;    &lt;h2&gt;11. What are the major applications of positive displacement pumps?&lt;/div&gt;&lt;div&gt;&lt;/h2&gt;    &lt;p&gt;The major applications of positive displacement pumps include hydraulic systems, water treatment, chemical processing, and food &amp; beverage industries.&lt;/p&gt;    &lt;h2&gt;12. Who are the leading players in the positive displacement pumps market?&lt;/div&gt;&lt;div&gt;&lt;/h2&gt;    &lt;p&gt;The leading players in the positive displacement pumps market include Xylem Inc., Dover Corporation, Grundfos, and Colfax Corporation, among others.&lt;/p&gt;    &lt;h2&gt;13. What are the key factors driving the growth of the positive displacement pumps market?&lt;/div&gt;&lt;div&gt;&lt;/h2&gt;    &lt;p&gt;Key factors driving the growth of the positive displacement pumps market include increasing investments in industrial infrastructure and rising demand for high-pressure pumping systems.&lt;/p&gt;    &lt;h2&gt;14. What are the different pricing models for positive displacement pumps?&lt;/div&gt;&lt;div&gt;&lt;/h2&gt;    &lt;p&gt;The different pricing models for positive displacement pumps include fixed pricing, volume-based pricing, and subscription-based pricing.&lt;/p&gt;    &lt;h2&gt;15. What are the factors influencing the purchasing decisions of positive displacement pumps?&lt;/div&gt;&lt;div&gt;&lt;/h2&gt;    &lt;p&gt;Factors influencing the purchasing decisions of positive displacement pumps include price, quality, brand reputation, after-sales service, and technical support.&lt;/p&gt;    &lt;h2&gt;16. What are the key regulations impacting the positive displacement pumps market?&lt;/div&gt;&lt;div&gt;&lt;/h2&gt;    &lt;p&gt;Key regulations impacting the positive displacement pumps market include environmental regulations, safety standards, and import/export restrictions.&lt;/p&gt;    &lt;h2&gt;17. How does the positive displacement pumps market contribute to sustainable development?&lt;/div&gt;&lt;div&gt;&lt;/h2&gt;    &lt;p&gt;The positive displacement pumps market contributes to sustainable development by providing energy-efficient pumping solutions and reducing environmental impact.&lt;/p&gt;    &lt;h2&gt;18. What are the latest technological advancements in the positive displacement pumps market?&lt;/div&gt;&lt;div&gt;&lt;/h2&gt;    &lt;p&gt;The latest technological advancements in the positive displacement pumps market include the development of variable speed drives, smart sensors, and predictive maintenance software.&lt;/p&gt;    &lt;h2&gt;19. What are the growth prospects for the positive displacement pumps market in the next five years?&lt;/div&gt;&lt;div&gt;&lt;/h2&gt;    &lt;p&gt;Our analysis suggests that the positive displacement pumps market is poised for significant growth in the next five years, driven by increasing industrialization and infrastructure development.&lt;/p&gt;    &lt;h2&gt;20. How can businesses leverage the opportunities in the positive displacement pumps market?&lt;/div&gt;&lt;div&gt;&lt;/h2&gt;    &lt;p&gt;Businesses can leverage the opportunities in the positive displacement pumps market by investing in R&amp;D for innovative pump technologies, expanding their distribution network, and focusing on customer satisfaction.&lt;/p&gt;&lt;/body&gt;&lt;/html&gt;&lt;/p&gt;&lt;p&gt;&lt;strong&gt;For More Information or Query, Visit @ &lt;a href="https://www.verifiedmarketreports.com/product/global-positive-displacement-pumps-market-report-2019-competitive-landscape-trends-and-opportunities/"&gt;https://www.verifiedmarketreports.com/product/global-positive-displacement-pum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</si>
  <si>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href="https://www.verifiedmarketreports.com/download-sample/?rid=140995&amp;utm_source=Pulse-Glob6&amp;utm_medium=377" target="_blank"&gt;Fitness GPS Devices Market market size was valued at USD 1.5 Billion in 2022 and is projected to reach USD 4.2 Billion by 2030, growing at a CAGR of 15.6% from 2024 to 2030.&lt;/strong&gt;&lt;/span&gt;&lt;/p&gt;&lt;/p&gt;&lt;/blockquote&gt;&lt;h2&gt;Fitness Gps Devices Market Overview&lt;/h2&gt;&lt;p&gt;The Fitness GPS Devices Market has witnessed significant growth over the past few years, driven by an increasing awareness of health and fitness among consumers, along with the rise in smartphone fitness applications. These devices are designed to track various fitness metrics, providing users with valuable data for improving their performance and health. With advancements in technology, such as the integration of heart rate monitors, GPS tracking, and smartwatch functionalities, the fitness GPS device market is expected to grow further. The convenience of wearable devices and the rising trend of outdoor activities, such as running and cycling, are key factors contributing to the market's expansion.&lt;/p&gt;&lt;p&gt;&lt;p&gt;&lt;strong&gt;Download Full PDF Sample Copy of Fitness Gps Devices Market Report @ &lt;a href="https://www.verifiedmarketreports.com/download-sample/?rid=140995&amp;utm_source=Pulse-Glob6&amp;utm_medium=377"&gt;https://www.verifiedmarketreports.com/download-sample/?rid=140995&amp;utm_source=Pulse-Glob6&amp;utm_medium=377&lt;/a&gt;&lt;/strong&gt;&lt;/p&gt;&lt;/p&gt;&lt;h2&gt;Dynamics&lt;/h2&gt;&lt;ul&gt;    &lt;li&gt;Growing Health Consciousness: Increased awareness about health and fitness is leading consumers to adopt GPS tracking devices to monitor their physical activities.&lt;/li&gt;    &lt;li&gt;Technological Advancements: Innovations in technology such as enhanced sensors, longer battery life, and seamless connectivity with smartphones are boosting product attractiveness.&lt;/li&gt;    &lt;li&gt;Rise in Fitness Trends: The increased trend of personal fitness and outdoor activities like hiking, running, and cycling is contributing to higher demand for fitness GPS devices.&lt;/li&gt;    &lt;li&gt;Expanding Online Retail: The rise of e-commerce has made it easier for consumers to purchase fitness GPS devices, thereby significantly increasing market accessibility.&lt;/li&gt;&lt;/ul&gt;&lt;h2&gt;Key Drivers and Challenges&lt;/h2&gt;&lt;ul&gt;    &lt;li&gt;Key Drivers:&lt;/li&gt;        &lt;ul&gt;            &lt;li&gt;Increasing Adoption of Wearable Tech: The growing popularity of wearables among health enthusiasts is driving the demand for advanced fitness GPS devices.&lt;/li&gt;            &lt;li&gt;Personalized Fitness Goals: Consumers are increasingly seeking personalized solutions for fitness tracking, making GPS devices more appealing.&lt;/li&gt;        &lt;/ul&gt;    &lt;li&gt;Challenges:&lt;/li&gt;        &lt;ul&gt;            &lt;li&gt;High Competition: The market is highly competitive with numerous brands offering similar products, leading to pricing pressure and reduced profit margins.&lt;/li&gt;            &lt;li&gt;Privacy Concerns: Issues surrounding data privacy and security may deter potential users from adopting GPS fitness devices.&lt;/li&gt;        &lt;/ul&gt;&lt;/ul&gt;&lt;h2&gt;Regional Analysis&lt;/h2&gt;&lt;ul&gt;    &lt;li&gt;North America: Dominates the market due to a high number of fitness enthusiasts and a well-established technological infrastructure for fitness tracking devices.&lt;/li&gt;    &lt;li&gt;Europe: Witnessing steady growth, particularly in countries with active fitness cultures like Germany and the UK, driven by health awareness campaigns.&lt;/li&gt;    &lt;li&gt;Asia-Pacific: The fastest-growing region, fueled by increasing smartphone penetration and disposable incomes, promoting sports and fitness activities.&lt;/li&gt;    &lt;li&gt;Latin America and Middle East &amp; Africa: Emerging markets with significant growth potential as awareness about fitness and health continues to rise.&lt;/li&gt;&lt;/ul&gt;&lt;/p&gt;&lt;h2&gt;Fitness Gps Devices Market Segmentation Insights&lt;/h2&gt;&lt;p&gt;The Fitness Gps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innovation.&lt;/p&gt;&lt;h3&gt;Fitness Gps Devices Market By Type&lt;/h3&gt;&lt;p&gt;&lt;ul&gt;&lt;li&gt;Type I&lt;li&gt;  Type II&lt;li&gt;  Type III&lt;li&gt;  Type IV&lt;/ul&gt;&lt;/p&gt;&lt;h3&gt;Fitness Gps Devices Market By Application&lt;/h3&gt;&lt;p&gt;&lt;ul&gt;&lt;li&gt;Application I&lt;li&gt;  Application II&lt;li&gt;  Application III&lt;li&gt;  Application IV&lt;/ul&gt;&lt;/p&gt;&lt;h2&gt;Leading Players in the Global Fitness Gps Devices Market&lt;/h2&gt;&lt;p&gt;The global Fitness Gps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globally.&lt;/p&gt;&lt;p&gt;&lt;ul&gt;&lt;li&gt;Bushnell Corporation (USA) &lt;/li&gt;&lt;li&gt; Bryton Incorporated (Taiwan) &lt;/li&gt;&lt;li&gt; DeLorme (USA) &lt;/li&gt;&lt;li&gt; Garmin International Inc. (USA) &lt;/li&gt;&lt;li&gt; HOLUX Technology Inc. (Taiwan)&lt;/li&gt;&lt;/ul&gt;&lt;/p&gt;&lt;p&gt;&lt;strong&gt;Get Discount On The Purchase Of This Report @ &lt;a href="https://www.verifiedmarketreports.com/ask-for-discount/?rid=140995&amp;utm_source=Pulse-Glob6&amp;utm_medium=377"&gt;https://www.verifiedmarketreports.com/ask-for-discount/?rid=140995&amp;utm_source=Pulse-Glob6&amp;utm_medium=377&lt;/a&gt;&lt;/strong&gt;&lt;/p&gt;&lt;h2&gt;FAQs&lt;/h2&gt;&lt;p&gt;&lt;h2&gt;Fitness GPS Devices Market FAQs&lt;/h1&gt;&lt;ol&gt;  &lt;li&gt;    &lt;h3&gt;What is the current size of the fitness GPS devices market?&lt;/div&gt;&lt;div&gt;&lt;/h3&gt;    &lt;p&gt;The global fitness GPS devices market is estimated to be around $2.3 billion in 2021.&lt;/p&gt;  &lt;/li&gt;  &lt;li&gt;    &lt;h3&gt;What is the expected growth rate of the fitness GPS devices market?&lt;/div&gt;&lt;div&gt;&lt;/h3&gt;    &lt;p&gt;The fitness GPS devices market is expected to grow at a CAGR of 7.5% from 2021 to 2026.&lt;/p&gt;  &lt;/li&gt;  &lt;li&gt;    &lt;h3&gt;Which region has the largest market share in the fitness GPS devices market?&lt;/div&gt;&lt;div&gt;&lt;/h3&gt;    &lt;p&gt;North America currently holds the largest market share in the fitness GPS devices market.&lt;/p&gt;  &lt;/li&gt;  &lt;li&gt;    &lt;h3&gt;What are the key drivers of the fitness GPS devices market?&lt;/div&gt;&lt;div&gt;&lt;/h3&gt;    &lt;p&gt;Increasing health consciousness and a growing interest in outdoor activities are key drivers of the fitness GPS devices market.&lt;/p&gt;  &lt;/li&gt;  &lt;li&gt;    &lt;h3&gt;What are the key challenges faced by the fitness GPS devices market?&lt;/div&gt;&lt;div&gt;&lt;/h3&gt;    &lt;p&gt;The high cost of fitness GPS devices and the availability of alternative technologies are key challenges faced by the market.&lt;/p&gt;  &lt;/li&gt;  &lt;li&gt;    &lt;h3&gt;What are the major trends in the fitness GPS devices market?&lt;/div&gt;&lt;div&gt;&lt;/h3&gt;    &lt;p&gt;The integration of advanced features such as heart rate monitoring and calorie tracking is a major trend in the fitness GPS devices market.&lt;/p&gt;  &lt;/li&gt;  &lt;li&gt;    &lt;h3&gt;Who are the major players in the fitness GPS devices market?&lt;/div&gt;&lt;div&gt;&lt;/h3&gt;    &lt;p&gt;Major players in the market include Garmin Ltd., Fitbit Inc., Apple Inc., and Samsung Electronics Co., Ltd.&lt;/p&gt;  &lt;/li&gt;  &lt;li&gt;    &lt;h3&gt;What are the different types of fitness GPS devices available in the market?&lt;/div&gt;&lt;div&gt;&lt;/h3&gt;    &lt;p&gt;Fitness GPS devices include GPS watches, fitness trackers, and smartwatches with GPS capabilities.&lt;/p&gt;  &lt;/li&gt;  &lt;li&gt;    &lt;h3&gt;How are fitness GPS devices being used in the fitness industry?&lt;/div&gt;&lt;div&gt;&lt;/h3&gt;    &lt;p&gt;Fitness GPS devices are being used for tracking outdoor activities such as running, cycling, and hiking, as well as for monitoring health and fitness metrics.&lt;/p&gt;  &lt;/li&gt;  &lt;li&gt;    &lt;h3&gt;What are the regulatory implications for fitness GPS devices?&lt;/div&gt;&lt;div&gt;&lt;/h3&gt;    &lt;p&gt;Regulatory implications for fitness GPS devices include compliance with data protection and privacy laws, as well as certifications for accuracy and reliability.&lt;/p&gt;  &lt;/li&gt;  &lt;li&gt;    &lt;h3&gt;What is the market penetration of fitness GPS devices in different demographic segments?&lt;/div&gt;&lt;div&gt;&lt;/h3&gt;    &lt;p&gt;Fitness GPS devices are more popular among younger demographics and fitness enthusiasts, but there is also a growing adoption among older age groups for health monitoring purposes.&lt;/p&gt;  &lt;/li&gt;  &lt;li&gt;    &lt;h3&gt;What are the potential investment opportunities in the fitness GPS devices market?&lt;/div&gt;&lt;div&gt;&lt;/h3&gt;    &lt;p&gt;Potential investment opportunities in the market include new product development, strategic partnerships with fitness app developers, and expansion into emerging markets.&lt;/p&gt;  &lt;/li&gt;  &lt;li&gt;    &lt;h3&gt;What are the factors influencing consumer purchasing decisions in the fitness GPS devices market?&lt;/div&gt;&lt;div&gt;&lt;/h3&gt;    &lt;p&gt;Factors influencing consumer purchasing decisions include brand reputation, product features, price, and compatibility with other fitness apps and devices.&lt;/p&gt;  &lt;/li&gt;  &lt;li&gt;    &lt;h3&gt;What is the competitive landscape of the fitness GPS devices market?&lt;/div&gt;&lt;div&gt;&lt;/h3&gt;    &lt;p&gt;The market is highly competitive with a large number of players offering a wide range of products with varying features and price points.&lt;/p&gt;  &lt;/li&gt;  &lt;li&gt;    &lt;h3&gt;How is the distribution and sales channel landscape for fitness GPS devices evolving?&lt;/div&gt;&lt;div&gt;&lt;/h3&gt;    &lt;p&gt;The distribution and sales channel landscape is evolving with a shift towards online retail and direct-to-consumer sales, as well as partnerships with fitness equipment retailers.&lt;/p&gt;  &lt;/li&gt;  &lt;li&gt;    &lt;h3&gt;What are the implications of technological advancements on the fitness GPS devices market?&lt;/div&gt;&lt;div&gt;&lt;/h3&gt;    &lt;p&gt;Technological advancements such as improved GPS accuracy, longer battery life, and integrated health monitoring features are driving the market growth.&lt;/p&gt;  &lt;/li&gt;  &lt;li&gt;    &lt;h3&gt;How are market dynamics such as mergers, acquisitions, and partnerships influencing the fitness GPS devices market?&lt;/div&gt;&lt;div&gt;&lt;/h3&gt;    &lt;p&gt;Market dynamics such as mergers, acquisitions, and partnerships are leading to product innovation, geographic expansion, and enhanced distribution channels.&lt;/p&gt;  &lt;/li&gt;  &lt;li&gt;    &lt;h3&gt;What are the future prospects for the fitness GPS devices market?&lt;/div&gt;&lt;div&gt;&lt;/h3&gt;    &lt;p&gt;The future prospects for the fitness GPS devices market are promising, with increasing adoption in emerging markets and the development of advanced features to attract more users.&lt;/p&gt;  &lt;/li&gt;  &lt;li&gt;    &lt;h3&gt;What are the risks and challenges associated with investing in the fitness GPS devices market?&lt;/div&gt;&lt;div&gt;&lt;/h3&gt;    &lt;p&gt;Risks and challenges associated with investing in the market include technological obsolescence, changing consumer preferences, and intense competition from new entrants.&lt;/p&gt;  &lt;/li&gt;&lt;/ol&gt;&lt;/body&gt;&lt;/html&gt;&lt;/p&gt;&lt;p&gt;&lt;strong&gt;For More Information or Query, Visit @ &lt;a href="https://www.verifiedmarketreports.com/product/global-fitness-gps-devices-market-report-2019-competitive-landscape-trends-and-opportunities/"&gt;https://www.verifiedmarketreports.com/product/global-fitness-gps-de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</si>
  <si>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href="https://www.verifiedmarketreports.com/download-sample/?rid=140999&amp;utm_source=Pulse-Glob6&amp;utm_medium=377" target="_blank"&gt;Automotive Torque Sensor Market size was valued at USD 2.5 Billion in 2022 and is projected to reach USD 4.6 Billion by 2030, growing at a CAGR of 8.5% from 2024 to 2030.&lt;/strong&gt;&lt;/span&gt;&lt;/p&gt;&lt;/p&gt;&lt;/blockquote&gt;&lt;h2&gt;Automotive Torque Sensor Market Overview&lt;/h2&gt;&lt;p&gt;The automotive torque sensor market is witnessing rapid growth as the automotive industry transitions towards more advanced vehicle systems. Torque sensors are pivotal in various automotive applications, including electric and hybrid vehicles, as they help in enhancing vehicle performance, improving fuel efficiency, and ensuring better safety measures. As manufacturers focus on integrating smart technologies and automation, the demand for torque sensors is expected to see an upward trajectory.&lt;/p&gt;&lt;p&gt;&lt;p&gt;&lt;strong&gt;Download Full PDF Sample Copy of Automotive Torque Sensor Market Report @ &lt;a href="https://www.verifiedmarketreports.com/download-sample/?rid=140999&amp;utm_source=Pulse-Glob6&amp;utm_medium=377"&gt;https://www.verifiedmarketreports.com/download-sample/?rid=140999&amp;utm_source=Pulse-Glob6&amp;utm_medium=377&lt;/a&gt;&lt;/strong&gt;&lt;/p&gt;&lt;/p&gt;&lt;h2&gt;Dynamics&lt;/h2&gt;&lt;ul&gt;    &lt;li&gt;&lt;strong&gt;Technological Advancements:&lt;/strong&gt; Continuous innovation in sensor technology, including the development of wireless torque sensors, is driving market growth.&lt;/li&gt;    &lt;li&gt;&lt;strong&gt;Increased Demand for Electric Vehicles (EVs):&lt;/strong&gt; The rise of electric and hybrid vehicles is propelling the demand for torque sensors given their critical role in managing torque output for efficiency.&lt;/li&gt;    &lt;li&gt;&lt;strong&gt;Regulatory Compliance:&lt;/strong&gt; Stringent automotive safety regulations necessitate the integration of advanced sensor technologies to ensure compliance, further boosting market demand.&lt;/li&gt;    &lt;li&gt;&lt;strong&gt;Growing Awareness of Fuel Efficiency:&lt;/strong&gt; As consumers become more conscious of fuel consumption, manufacturers are embracing torque sensors to optimize vehicle performance.&lt;/li&gt;&lt;/ul&gt;&lt;h2&gt;Key Drivers and Challenges&lt;/h2&gt;&lt;ul&gt;    &lt;li&gt;&lt;strong&gt;Key Drivers:&lt;/strong&gt;&lt;/li&gt;    &lt;ul&gt;        &lt;li&gt;Technological evolution leading to enhanced functionalities of torque sensors.&lt;/li&gt;        &lt;li&gt;Rapid growth of the automotive industry and an increase in vehicle production rates.&lt;/li&gt;        &lt;li&gt;Rising investments in R&amp;D focused on sensor technologies.&lt;/li&gt;        &lt;li&gt;Global shift towards automation in automotive manufacturing.&lt;/li&gt;    &lt;/ul&gt;    &lt;li&gt;&lt;strong&gt;Challenges:&lt;/strong&gt;&lt;/li&gt;    &lt;ul&gt;        &lt;li&gt;High initial costs associated with advanced torque sensor systems.&lt;/li&gt;        &lt;li&gt;Technical complexities in integrating sensors with existing systems in vehicles.&lt;/li&gt;        &lt;li&gt;Inconsistencies in sensor performance across different environmental conditions.&lt;/li&gt;    &lt;/ul&gt;&lt;/ul&gt;&lt;h2&gt;Region Analysis&lt;/h2&gt;&lt;ul&gt;    &lt;li&gt;&lt;strong&gt;North America:&lt;/strong&gt; Significant growth driven by the presence of key automotive manufacturers and increasing adoption of advanced systems in vehicles.&lt;/li&gt;    &lt;li&gt;&lt;strong&gt;Europe:&lt;/strong&gt; A robust market due to stringent emissions regulations and a strong commitment to electric vehicle development.&lt;/li&gt;    &lt;li&gt;&lt;strong&gt;Asia-Pacific:&lt;/strong&gt; The fastest-growing region, driven by booming automotive production in countries like China and India.&lt;/li&gt;    &lt;li&gt;&lt;strong&gt;Latin America:&lt;/strong&gt; Gradual growth spurred by increasing vehicle ownership and modernization of transport infrastructure.&lt;/li&gt;    &lt;li&gt;&lt;strong&gt;Middle East &amp; Africa:&lt;/strong&gt; Emerging market with potential growth fueled by rising disposable income and demand for advanced automotive technologies.&lt;/li&gt;&lt;/ul&gt;&lt;/p&gt;&lt;h2&gt;Automotive Torque Sensor Market Segmentation Insights&lt;/h2&gt;&lt;p&gt;The Automotive Torque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Torque Sensor Market By Type&lt;/h3&gt;&lt;p&gt;&lt;ul&gt;&lt;li&gt;Rotary Torque Sensors&lt;li&gt;  Reaction Torque Sensors&lt;/ul&gt;&lt;/p&gt;&lt;h3&gt;Automotive Torque Sensor Market By Application&lt;/h3&gt;&lt;p&gt;&lt;ul&gt;&lt;li&gt;Passenger Vehicle&lt;li&gt;  Commercial Vehicle&lt;/ul&gt;&lt;/p&gt;&lt;h2&gt;Leading Players in the Global Automotive Torque Sensor Market&lt;/h2&gt;&lt;p&gt;The global Automotive Torque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Crane Electronics &lt;/li&gt;&lt;li&gt; Futek Advanced Sensor Technology &lt;/li&gt;&lt;li&gt; HBM Torque Transducers &lt;/li&gt;&lt;li&gt; Honeywell &lt;/li&gt;&lt;li&gt; Kistler &lt;/li&gt;&lt;li&gt; Norbar &lt;/li&gt;&lt;li&gt; Infineon &lt;/li&gt;&lt;li&gt; Teledyne &lt;/li&gt;&lt;li&gt; Datum Electronics &lt;/li&gt;&lt;li&gt; Magcanica &lt;/li&gt;&lt;li&gt; Interface &lt;/li&gt;&lt;li&gt; TE Connectivity &lt;/li&gt;&lt;li&gt; Mountz Torque &lt;/li&gt;&lt;li&gt; PCB Piezotronics &lt;/li&gt;&lt;li&gt; S. Himmelstein&lt;/li&gt;&lt;/ul&gt;&lt;/p&gt;&lt;p&gt;&lt;strong&gt;Get Discount On The Purchase Of This Report @ &lt;a href="https://www.verifiedmarketreports.com/ask-for-discount/?rid=140999&amp;utm_source=Pulse-Glob6&amp;utm_medium=377"&gt;https://www.verifiedmarketreports.com/ask-for-discount/?rid=140999&amp;utm_source=Pulse-Glob6&amp;utm_medium=377&lt;/a&gt;&lt;/strong&gt;&lt;/p&gt;&lt;h2&gt;FAQs&lt;/h2&gt;&lt;p&gt;&lt;h2&gt;Automotive Torque Sensor Market FAQs&lt;/h1&gt;&lt;ol&gt;  &lt;li&gt;    &lt;h3&gt;What is the current size of the automotive torque sensor market?&lt;/div&gt;&lt;div&gt;&lt;/h3&gt;    &lt;p&gt;The global automotive torque sensor market size was valued at USD 5.2 billion in 2020 and is projected to reach USD 9.3 billion by 2027.&lt;/p&gt;  &lt;/li&gt;  &lt;li&gt;    &lt;h3&gt;What are the key factors driving the automotive torque sensor market growth?&lt;/div&gt;&lt;div&gt;&lt;/h3&gt;    &lt;p&gt;The increasing demand for electric vehicles, advancements in automotive technology, and the need for fuel efficiency are driving the growth of the automotive torque sensor market.&lt;/p&gt;  &lt;/li&gt;  &lt;li&gt;    &lt;h3&gt;Which region is expected to witness the highest growth in the automotive torque sensor market?&lt;/div&gt;&lt;div&gt;&lt;/h3&gt;    &lt;p&gt;The Asia Pacific region is expected to witness the highest growth in the automotive torque sensor market, primarily due to the booming automotive industry in countries like China and India.&lt;/p&gt;  &lt;/li&gt;  &lt;li&gt;    &lt;h3&gt;What are the different types of automotive torque sensors available in the market?&lt;/div&gt;&lt;div&gt;&lt;/h3&gt;    &lt;p&gt;The market offers different types of torque sensors, including rotary, static, and dynamic torque sensors, each catering to specific automotive applications.&lt;/p&gt;  &lt;/li&gt;  &lt;li&gt;    &lt;h3&gt;How are automotive torque sensors used in modern vehicles?&lt;/div&gt;&lt;div&gt;&lt;/h3&gt;    &lt;p&gt;Automotive torque sensors are used in various applications, including powertrain, steering, and braking systems, to measure and monitor torque levels for optimal vehicle performance.&lt;/p&gt;  &lt;/li&gt;  &lt;li&gt;    &lt;h3&gt;What are the major challenges faced by the automotive torque sensor market?&lt;/div&gt;&lt;div&gt;&lt;/h3&gt;    &lt;p&gt;Some of the major challenges include the high cost of advanced torque sensor technologies, complexity in installation, and calibration requirements.&lt;/p&gt;  &lt;/li&gt;  &lt;li&gt;    &lt;h3&gt;How is the automotive torque sensor market expected to evolve in the coming years?&lt;/div&gt;&lt;div&gt;&lt;/h3&gt;    &lt;p&gt;The market is expected to witness increased adoption of non-contact torque sensors, integration of IoT and AI technologies, and advancements in lightweight and compact sensor designs.&lt;/p&gt;  &lt;/li&gt;  &lt;li&gt;    &lt;h3&gt;What are the key players operating in the automotive torque sensor market?&lt;/div&gt;&lt;div&gt;&lt;/h3&gt;    &lt;p&gt;Key players in the market include ABB, Crane Electronics, Honeywell International, Kistler Group, and Sensor Technology.&lt;/p&gt;  &lt;/li&gt;  &lt;li&gt;    &lt;h3&gt;What are the regulatory standards governing the automotive torque sensor market?&lt;/div&gt;&lt;div&gt;&lt;/h3&gt;    &lt;p&gt;The market is governed by standards such as ISO 6789 for calibration and testing of torque tools and ISO 9001 for quality management systems.&lt;/p&gt;  &lt;/li&gt;  &lt;li&gt;    &lt;h3&gt;How are automotive torque sensors contributing to the development of electric vehicles?&lt;/div&gt;&lt;div&gt;&lt;/h3&gt;    &lt;p&gt;Torque sensors play a crucial role in electric vehicle powertrains, ensuring precise control of motor torque and contributing to improved efficiency and performance.&lt;/p&gt;  &lt;/li&gt;  &lt;li&gt;    &lt;h3&gt;What are the application areas for automotive torque sensors in autonomous vehicles?&lt;/div&gt;&lt;div&gt;&lt;/h3&gt;    &lt;p&gt;Automotive torque sensors are used in autonomous vehicles for tasks such as steering and braking control, offering enhanced safety and reliability in self-driving systems.&lt;/p&gt;  &lt;/li&gt;  &lt;li&gt;    &lt;h3&gt;What impact does the automotive torque sensor market have on the overall automotive industry?&lt;/div&gt;&lt;div&gt;&lt;/h3&gt;    &lt;p&gt;The market plays a vital role in enhancing vehicle efficiency, performance, and safety, thereby contributing to the advancement of the automotive industry as a whole.&lt;/p&gt;  &lt;/li&gt;  &lt;li&gt;    &lt;h3&gt;How are advancements in sensor technologies influencing the automotive torque sensor market?&lt;/div&gt;&lt;div&gt;&lt;/h3&gt;    &lt;p&gt;Advancements in sensor technologies, such as MEMS-based sensors and wireless sensor networks, are leading to the development of more compact, reliable, and cost-effective torque sensing solutions.&lt;/p&gt;  &lt;/li&gt;  &lt;li&gt;    &lt;h3&gt;What role do automotive torque sensors play in predictive maintenance for vehicles?&lt;/div&gt;&lt;div&gt;&lt;/h3&gt;    &lt;p&gt;Torque sensors enable real-time monitoring of critical vehicle components, facilitating predictive maintenance practices to prevent costly downtime and potential failures.&lt;/p&gt;  &lt;/li&gt;  &lt;li&gt;    &lt;h3&gt;What are the potential investment opportunities in the automotive torque sensor market?&lt;/div&gt;&lt;div&gt;&lt;/h3&gt;    &lt;p&gt;Potential investment opportunities include R&amp;D in advanced torque sensor technologies, strategic partnerships with automotive OEMs, and expansion into emerging markets with high demand for automotive sensors.&lt;/p&gt;  &lt;/li&gt;  &lt;li&gt;    &lt;h3&gt;How can businesses leverage market insights on automotive torque sensors for strategic decision-making?&lt;/div&gt;&lt;div&gt;&lt;/h3&gt;    &lt;p&gt;By understanding market trends, consumer demands, and technological advancements, businesses can make informed decisions on product development, market entry strategies, and investment opportunities in the automotive torque sensor market.&lt;/p&gt;  &lt;/li&gt;  &lt;li&gt;    &lt;h3&gt;What are the emerging trends in automotive torque sensor applications?&lt;/div&gt;&lt;div&gt;&lt;/h3&gt;    &lt;p&gt;Emerging trends include the integration of torque sensors in electrified powertrains, implementation of torque sensing in advanced driver assistance systems (ADAS), and the use of torque sensors in vehicle-to-vehicle communication for enhanced safety and control.&lt;/p&gt;  &lt;/li&gt;  &lt;li&gt;    &lt;h3&gt;How are automotive torque sensors contributing to sustainability efforts in the automotive industry?&lt;/div&gt;&lt;div&gt;&lt;/h3&gt;    &lt;p&gt;By optimizing vehicle powertrains, improving energy efficiency, and enabling precise control of vehicle dynamics, torque sensors contribute to the overall sustainability goals of the automotive industry.&lt;/p&gt;  &lt;/li&gt;  &lt;li&gt;    &lt;h3&gt;What are the technological challenges faced by automotive torque sensor manufacturers?&lt;/div&gt;&lt;div&gt;&lt;/h3&gt;    &lt;p&gt;Technological challenges include the need for high-precision measurement in harsh automotive environments, implementation of wireless communication for sensor data, and development of low-power sensor solutions for electric vehicles.&lt;/p&gt;  &lt;/li&gt;&lt;/ol&gt;&lt;/body&gt;&lt;/html&gt;&lt;/p&gt;&lt;p&gt;&lt;strong&gt;For More Information or Query, Visit @ &lt;a href="https://www.verifiedmarketreports.com/product/global-automotive-torque-sensor-market-report-2019-competitive-landscape-trends-and-opportunities/"&gt;https://www.verifiedmarketreports.com/product/global-automotive-torque-sens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</si>
  <si>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href="https://www.verifiedmarketreports.com/download-sample/?rid=141027&amp;utm_source=Pulse-Glob6&amp;utm_medium=377" target="_blank"&gt;Cloud Storage Service Market size was valued at USD 65 Billion in 2022 and is projected to reach USD 145 Billion by 2030, growing at a CAGR of 10.5% from 2024 to 2030.&lt;/strong&gt;&lt;/span&gt;&lt;/p&gt;&lt;/p&gt;&lt;/blockquote&gt;&lt;h2&gt;Cloud Storage Service Market Overview&lt;/h2&gt;&lt;p&gt;The cloud storage service market has witnessed exponential growth in recent years, driven by the increasing demand for data storage solutions and the necessity to access information remotely. Organizations across various sectors are adopting cloud storage to enhance collaboration, reduce costs associated with on-premises infrastructure, and improve data security. With a surge in remote work and the rise of data-driven decision-making, the market is expected to continue its upward trajectory. The integration of advanced technologies such as Artificial Intelligence (AI) and the Internet of Things (IoT) further propels this growth, presenting new opportunities for service providers.&lt;/p&gt;&lt;p&gt;&lt;p&gt;&lt;strong&gt;Download Full PDF Sample Copy of Cloud Storage Service Market Report @ &lt;a href="https://www.verifiedmarketreports.com/download-sample/?rid=141027&amp;utm_source=Pulse-Glob6&amp;utm_medium=377"&gt;https://www.verifiedmarketreports.com/download-sample/?rid=141027&amp;utm_source=Pulse-Glob6&amp;utm_medium=377&lt;/a&gt;&lt;/strong&gt;&lt;/p&gt;&lt;/p&gt;&lt;h2&gt;Dynamics&lt;/h2&gt;&lt;ul&gt;    &lt;li&gt;Growing volume of data generated globally.&lt;/li&gt;    &lt;li&gt;Increased adoption of remote working practices.&lt;/li&gt;    &lt;li&gt;Need for collaborative tools across organizations.&lt;/li&gt;    &lt;li&gt;Focus on disaster recovery and business continuity.&lt;/li&gt;&lt;/ul&gt;&lt;h2&gt;Key Drivers and Challenges&lt;/h2&gt;&lt;ul&gt;    &lt;li&gt;&lt;strong&gt;Drivers:&lt;/strong&gt;        &lt;ul&gt;            &lt;li&gt;Cost-effectiveness and flexibility of cloud solutions.&lt;/li&gt;            &lt;li&gt;Enhanced data security features provided by cloud service providers.&lt;/li&gt;            &lt;li&gt;Integration of AI and analytics capabilities.&lt;/li&gt;            &lt;li&gt;Rising demand for scalable storage solutions.&lt;/li&gt;        &lt;/ul&gt;    &lt;/li&gt;    &lt;li&gt;&lt;strong&gt;Challenges:&lt;/strong&gt;        &lt;ul&gt;            &lt;li&gt;Concerns regarding data privacy and compliance regulations.&lt;/li&gt;            &lt;li&gt;Potential for service outages and data loss.&lt;/li&gt;            &lt;li&gt;Managing complex hybrid cloud environments.&lt;/li&gt;            &lt;li&gt;High competition leading to price wars among service providers.&lt;/li&gt;        &lt;/ul&gt;    &lt;/li&gt;&lt;/ul&gt;&lt;h2&gt;Region Analysis&lt;/h2&gt;&lt;ul&gt;    &lt;li&gt;&lt;strong&gt;North America:&lt;/strong&gt; Leads in market share due to the presence of major cloud service players and high adoption rates among enterprises.&lt;/li&gt;    &lt;li&gt;&lt;strong&gt;Europe:&lt;/strong&gt; Strong growth driven by stringent data protection laws and increasing cloud computing awareness.&lt;/li&gt;    &lt;li&gt;&lt;strong&gt;Asia-Pacific:&lt;/strong&gt; Anticipated to exhibit the highest growth rate, fueled by rapid digitization and rising internet penetration.&lt;/li&gt;    &lt;li&gt;&lt;strong&gt;Latin America:&lt;/strong&gt; Gradual uptake of cloud solutions, supported by an increasing number of startups and SMEs.&lt;/li&gt;    &lt;li&gt;&lt;strong&gt;Middle East &amp; Africa:&lt;/strong&gt; Emerging market with growing investments in tech infrastructure and cloud services.&lt;/li&gt;&lt;/ul&gt;&lt;/p&gt;&lt;h2&gt;Cloud Storage Service Market Segmentation Insights&lt;/h2&gt;&lt;p&gt;The Cloud Storage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innovation.&lt;/p&gt;&lt;h3&gt;Cloud Storage Service Market By Type&lt;/h3&gt;&lt;p&gt;&lt;ul&gt;&lt;li&gt;Personal Cloud Storage&lt;li&gt;  Public Cloud Storage&lt;li&gt;  Private Cloud Storage&lt;li&gt;  Hybrid Cloud Storage&lt;/ul&gt;&lt;/p&gt;&lt;h3&gt;Cloud Storage Service Market By Application&lt;/h3&gt;&lt;p&gt;&lt;ul&gt;&lt;li&gt;Enterprise&lt;li&gt;  Government&lt;li&gt;  Personal&lt;li&gt;  Other&lt;/ul&gt;&lt;/p&gt;&lt;h2&gt;Leading Players in the Global Cloud Storage Service Market&lt;/h2&gt;&lt;p&gt;The global Cloud Storage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globally.&lt;/p&gt;&lt;p&gt;&lt;ul&gt;&lt;li&gt;Dropbox &lt;/li&gt;&lt;li&gt; Google Drive &lt;/li&gt;&lt;li&gt; Box &lt;/li&gt;&lt;li&gt; pCloud &lt;/li&gt;&lt;li&gt; Mega &lt;/li&gt;&lt;li&gt; Amazon Drive&lt;/li&gt;&lt;/ul&gt;&lt;/p&gt;&lt;p&gt;&lt;strong&gt;Get Discount On The Purchase Of This Report @ &lt;a href="https://www.verifiedmarketreports.com/ask-for-discount/?rid=141027&amp;utm_source=Pulse-Glob6&amp;utm_medium=377"&gt;https://www.verifiedmarketreports.com/ask-for-discount/?rid=141027&amp;utm_source=Pulse-Glob6&amp;utm_medium=377&lt;/a&gt;&lt;/strong&gt;&lt;/p&gt;&lt;h2&gt;FAQs&lt;/h2&gt;&lt;p&gt;&lt;h2&gt;Cloud Storage Service Market FAQs&lt;/h1&gt;&lt;h2&gt;1. What is cloud storage service?&lt;/div&gt;&lt;div&gt;&lt;/h2&gt;&lt;p&gt;Cloud storage service refers to the storage of data on remote servers accessed through the internet.&lt;/p&gt;&lt;h2&gt;2. What factors are driving the growth of the cloud storage service market?&lt;/div&gt;&lt;div&gt;&lt;/h2&gt;&lt;p&gt;The increasing adoption of digital transformation, the rise in demand for cost-effective data storage solutions, and the growing need for data backup and recovery solutions are some of the key factors driving the growth of the cloud storage service market.&lt;/p&gt;&lt;h2&gt;3. What are the different types of cloud storage services available in the market?&lt;/div&gt;&lt;div&gt;&lt;/h2&gt;&lt;p&gt;The cloud storage service market offers various types of services including public, private, hybrid, and multi-cloud storage solutions.&lt;/p&gt;&lt;h2&gt;4. How is the cloud storage service market segmented by deployment model?&lt;/div&gt;&lt;div&gt;&lt;/h2&gt;&lt;p&gt;The cloud storage service market is segmented into public, private, and hybrid cloud storage based on the deployment model.&lt;/p&gt;&lt;h2&gt;5. What are the key challenges faced by the cloud storage service market?&lt;/div&gt;&lt;div&gt;&lt;/h2&gt;&lt;p&gt;Security concerns, data privacy issues, and the lack of standardization in cloud storage services are some of the key challenges faced by the market.&lt;/p&gt;&lt;h2&gt;6. Which industry verticals are driving the demand for cloud storage services?&lt;/div&gt;&lt;div&gt;&lt;/h2&gt;&lt;p&gt;Industries such as IT and telecommunication, BFSI, healthcare, retail, and manufacturing are driving the demand for cloud storage services.&lt;/p&gt;&lt;h2&gt;7. How is the cloud storage service market expected to grow in the coming years?&lt;/div&gt;&lt;div&gt;&lt;/h2&gt;&lt;p&gt;The cloud storage service market is expected to witness significant growth due to the increasing adoption of cloud-based solutions across various industries and the rising demand for data storage and backup solutions.&lt;/p&gt;&lt;h2&gt;8. What are the key players in the cloud storage service market?&lt;/div&gt;&lt;div&gt;&lt;/h2&gt;&lt;p&gt;Some of the key players in the cloud storage service market include Amazon Web Services, Microsoft Azure, Google Cloud Platform, IBM Cloud, and Oracle Cloud.&lt;/p&gt;&lt;h2&gt;9. How are regulatory and compliance factors impacting the cloud storage service market?&lt;/div&gt;&lt;div&gt;&lt;/h2&gt;&lt;p&gt;Regulatory and compliance factors such as data protection laws and industry-specific regulations are impacting the adoption of cloud storage services and requiring providers to ensure data security and compliance.&lt;/p&gt;&lt;h2&gt;10. What are the emerging trends in the cloud storage service market?&lt;/div&gt;&lt;div&gt;&lt;/h2&gt;&lt;p&gt;Emerging trends in the cloud storage service market include the adoption of multi-cloud strategies, the integration of AI and machine learning in cloud storage solutions, and the growth of edge computing for data storage and processing.&lt;/p&gt;&lt;h2&gt;11. How does the cloud storage service market address data migration and interoperability challenges?&lt;/div&gt;&lt;div&gt;&lt;/h2&gt;&lt;p&gt;Cloud storage service providers offer various tools and solutions to address data migration and interoperability challenges, including data integration platforms, cloud migration services, and data management solutions.&lt;/p&gt;&lt;h2&gt;12. What are the key considerations for businesses when selecting a cloud storage service provider?&lt;/div&gt;&lt;div&gt;&lt;/h2&gt;&lt;p&gt;Key considerations for businesses when selecting a cloud storage service provider include data security measures, compliance with industry regulations, pricing and scalability of storage solutions, and the provider's track record and reliability.&lt;/p&gt;&lt;h2&gt;13. What are the potential risks associated with cloud storage services?&lt;/div&gt;&lt;div&gt;&lt;/h2&gt;&lt;p&gt;Potential risks associated with cloud storage services include data breaches, data loss, service downtime, and vendor lock-in issues.&lt;/p&gt;&lt;h2&gt;14. How does the cloud storage service market address concerns regarding data sovereignty and jurisdiction?&lt;/div&gt;&lt;div&gt;&lt;/h2&gt;&lt;p&gt;Cloud storage service providers offer data residency options and compliance with regional data protection laws to address concerns regarding data sovereignty and jurisdiction.&lt;/p&gt;&lt;h2&gt;15. What are the key differences between public, private, and hybrid cloud storage services?&lt;/div&gt;&lt;div&gt;&lt;/h2&gt;&lt;p&gt;Public cloud storage services offer shared and scalable storage resources, private cloud storage provides dedicated and secure storage for a single organization, while hybrid cloud storage combines elements of both public and private cloud storage.&lt;/p&gt;&lt;h2&gt;16. How does the cloud storage service market address the need for data encryption and secure data transmission?&lt;/div&gt;&lt;div&gt;&lt;/h2&gt;&lt;p&gt;Cloud storage service providers implement encryption protocols and secure transmission methods to ensure the confidentiality and integrity of data stored and transmitted over the cloud.&lt;/p&gt;&lt;h2&gt;17. How is the cloud storage service market impacted by the adoption of IoT and edge computing technologies?&lt;/div&gt;&lt;div&gt;&lt;/h2&gt;&lt;p&gt;The adoption of IoT and edge computing technologies is driving the demand for scalable and distributed storage solutions, impacting the cloud storage service market's offerings and capabilities.&lt;/p&gt;&lt;h2&gt;18. What are the key benefits of using cloud storage services for businesses?&lt;/div&gt;&lt;div&gt;&lt;/h2&gt;&lt;p&gt;Key benefits of using cloud storage services for businesses include cost-effective storage solutions, scalability and flexibility, improved data accessibility and collaboration, and automated data backup and recovery options.&lt;/p&gt;&lt;h2&gt;19. How are cloud storage service providers addressing environmental sustainability and energy efficiency concerns?&lt;/div&gt;&lt;div&gt;&lt;/h2&gt;&lt;p&gt;Cloud storage service providers are investing in energy-efficient data centers, renewable energy sources, and sustainable infrastructure to address environmental sustainability concerns and reduce their carbon footprint.&lt;/p&gt;&lt;h2&gt;20. What are the key technological advancements shaping the future of the cloud storage service market?&lt;/div&gt;&lt;div&gt;&lt;/h2&gt;&lt;p&gt;Technological advancements such as the use of blockchain for secure data management, the adoption of software-defined storage solutions, and the development of quantum-resistant encryption algorithms are shaping the future of the cloud storage service market.&lt;/p&gt;&lt;/body&gt;&lt;/html&gt;&lt;/p&gt;&lt;p&gt;&lt;strong&gt;For More Information or Query, Visit @ &lt;a href="https://www.verifiedmarketreports.com/product/global-cloud-storage-service-market-report-2019-competitive-landscape-trends-and-opportunities/"&gt;https://www.verifiedmarketreports.com/product/global-cloud-storage-servic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</si>
  <si>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href="https://www.verifiedmarketreports.com/download-sample/?rid=141035&amp;utm_source=Pulse-Glob6&amp;utm_medium=377" target="_blank"&gt;Bodkin Bamboo Cloth Market size was valued at USD 1.5 Billion in 2022 and is projected to reach USD 3.2 Billion by 2030, growing at a CAGR of 10.4% from 2024 to 2030.&lt;/strong&gt;&lt;/span&gt;&lt;/p&gt;&lt;/p&gt;&lt;/blockquote&gt;&lt;h2&gt;Bodkin Bamboo Cloth Market Overview&lt;/h2&gt;&lt;p&gt;The Bodkin Bamboo Cloth Market has been steadily gaining traction due to the increasing consumer awareness about sustainable fabrics and eco-friendly products. Bamboo cloth is known for its natural antibacterial properties, moisture-wicking abilities, and softness, making it an attractive choice for a variety of applications, including apparel, home textiles, and personal care products. As sustainability becomes more mainstream among consumers, the demand for bamboo cloth is expected to grow. This article explores the current trends, growth prospects, challenges, and regional insights of the Bodkin Bamboo Cloth Market.&lt;/p&gt;&lt;p&gt;&lt;strong&gt;&lt;p&gt;&lt;strong&gt;Download Full PDF Sample Copy of Bodkin Bamboo Cloth Market Report @ &lt;a href="https://www.verifiedmarketreports.com/download-sample/?rid=141035&amp;utm_source=Pulse-Glob6&amp;utm_medium=377"&gt;https://www.verifiedmarketreports.com/download-sample/?rid=141035&amp;utm_source=Pulse-Glob6&amp;utm_medium=377&lt;/a&gt;&lt;/strong&gt;&lt;/p&gt;&lt;/strong&gt;&lt;/p&gt;&lt;h2&gt;Market Dynamics&lt;/h2&gt;&lt;ul&gt;    &lt;li&gt;&lt;strong&gt;Eco-Friendly Material:&lt;/strong&gt; Bamboo is a renewable resource and grows quickly, making it a sustainable alternative to traditional fabrics.&lt;/li&gt;    &lt;li&gt;&lt;strong&gt;Health Benefits:&lt;/strong&gt; Bamboo cloth is naturally hypoallergenic and possesses antibacterial properties, appealing to health-conscious consumers.&lt;/li&gt;    &lt;li&gt;&lt;strong&gt;Increasing Demand for Sustainable Products:&lt;/strong&gt; The rise in environmental awareness is driving demand for eco-friendly clothing and textiles.&lt;/li&gt;    &lt;li&gt;&lt;strong&gt;Technological Advancements:&lt;/strong&gt; Innovations in textile processing improve the quality and functionality of bamboo fabrics.&lt;/li&gt;&lt;/ul&gt;&lt;h2&gt;Key Drivers and Challenges&lt;/h2&gt;&lt;ul&gt;    &lt;li&gt;&lt;strong&gt;Driver - Rising Environmental Awareness:&lt;/strong&gt; Consumers are increasingly prioritizing sustainability, which bolsters the demand for bamboo cloth.&lt;/li&gt;    &lt;li&gt;&lt;strong&gt;Driver - Versatility:&lt;/strong&gt; The diverse applications of bamboo fabric in different market sectors contribute to market growth.&lt;/li&gt;    &lt;li&gt;&lt;strong&gt;Challenge - Competition from Synthetic Fabrics:&lt;/strong&gt; The low cost and widespread availability of synthetic fabrics can hinder the growth of bamboo cloth products.&lt;/li&gt;    &lt;li&gt;&lt;strong&gt;Challenge - Supply Chain Limitations:&lt;/strong&gt; Sourcing quality bamboo and the potential for fluctuations in supply can impact market stability.&lt;/li&gt;&lt;/ul&gt;&lt;h2&gt;Regional Analysis&lt;/h2&gt;&lt;ul&gt;    &lt;li&gt;&lt;strong&gt;North America:&lt;/strong&gt; A strong market for eco-friendly products, with an increasing preference for sustainable textiles.&lt;/li&gt;    &lt;li&gt;&lt;strong&gt;Europe:&lt;/strong&gt; Significant growth driven by stringent regulations on textile sustainability and consumer demand for organic fabrics.&lt;/li&gt;    &lt;li&gt;&lt;strong&gt;Asia-Pacific:&lt;/strong&gt; The largest producer of bamboo, with growing domestic and international demand for bamboo products.&lt;/li&gt;    &lt;li&gt;&lt;strong&gt;Latin America:&lt;/strong&gt; Emerging market due to rising awareness about sustainability and eco-friendly textiles.&lt;/li&gt;    &lt;li&gt;&lt;strong&gt;Middle East &amp; Africa:&lt;/strong&gt; Gradually increasing interest in sustainable products, but still at a nascent stage compared to other regions.&lt;/li&gt;&lt;/ul&gt;&lt;/p&gt;&lt;h2&gt;Bodkin Bamboo Cloth Market Segmentation Insights&lt;/h2&gt;&lt;p&gt;The Bodkin Bamboo Cloth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innovation.&lt;/p&gt;&lt;h3&gt;Bodkin Bamboo Cloth Market By Type&lt;/h3&gt;&lt;p&gt;&lt;ul&gt;&lt;li&gt;&lt;/ul&gt;&lt;/p&gt;&lt;h3&gt;Bodkin Bamboo Cloth Market By Application&lt;/h3&gt;&lt;p&gt;&lt;ul&gt;&lt;li&gt;Sportswear&lt;li&gt;  Baby Clothing&lt;li&gt;  Bedding&lt;/ul&gt;&lt;/p&gt;&lt;h2&gt;Leading Players in the Global Bodkin Bamboo Cloth Market&lt;/h2&gt;&lt;p&gt;The global Bodkin Bamboo Cloth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globally.&lt;/p&gt;&lt;p&gt;&lt;ul&gt;&lt;li&gt;Tenbro &lt;/li&gt;&lt;li&gt; Hasen &lt;/li&gt;&lt;li&gt; Jianghai Group &lt;/li&gt;&lt;li&gt; Jinfeng &lt;/li&gt;&lt;li&gt; Lianying Nonwoven &lt;/li&gt;&lt;li&gt; China Tonneed Century Enterprises &lt;/li&gt;&lt;li&gt; Hongyi &lt;/li&gt;&lt;li&gt; Jinhaocheng Nonwoven &lt;/li&gt;&lt;li&gt; Changshu Nonwoven &lt;/li&gt;&lt;li&gt; Yangzhou Qingqing Nonwoven&lt;/li&gt;&lt;/ul&gt;&lt;/p&gt;&lt;p&gt;&lt;strong&gt;Get Discount On The Purchase Of This Report @ &lt;a href="https://www.verifiedmarketreports.com/ask-for-discount/?rid=141035&amp;utm_source=Pulse-Glob6&amp;utm_medium=377"&gt;https://www.verifiedmarketreports.com/ask-for-discount/?rid=141035&amp;utm_source=Pulse-Glob6&amp;utm_medium=377&lt;/a&gt;&lt;/strong&gt;&lt;/p&gt;&lt;h2&gt;FAQs&lt;/h2&gt;&lt;p&gt;&lt;h2&gt;Bodkin Bamboo Cloth Market FAQs&lt;/h1&gt;&lt;h2&gt;1. What is the current size of the Bodkin Bamboo Cloth Market?&lt;/div&gt;&lt;div&gt;&lt;/h2&gt;&lt;p&gt;According to our latest research, the global Bodkin Bamboo Cloth Market is estimated to be worth $X billion.&lt;/p&gt;&lt;h2&gt;2. What is the projected growth rate of the Bodkin Bamboo Cloth Market?&lt;/div&gt;&lt;div&gt;&lt;/h2&gt;&lt;p&gt;Our projections indicate that the Bodkin Bamboo Cloth Market is expected to grow at a CAGR of X% over the next five years.&lt;/p&gt;&lt;h2&gt;3. What are the key factors driving the growth of the Bodkin Bamboo Cloth Market?&lt;/div&gt;&lt;div&gt;&lt;/h2&gt;&lt;p&gt;The increasing demand for sustainable and eco-friendly fabrics, along with the rising awareness about the benefits of bamboo cloth, are the key factors driving the growth of the Bodkin Bamboo Cloth Market.&lt;/p&gt;&lt;h2&gt;4. Which regions are expected to dominate the Bodkin Bamboo Cloth Market?&lt;/div&gt;&lt;div&gt;&lt;/h2&gt;&lt;p&gt;Asia Pacific is expected to dominate the Bodkin Bamboo Cloth Market, followed by North America and Europe.&lt;/p&gt;&lt;h2&gt;5. What are the major challenges faced by the Bodkin Bamboo Cloth Market?&lt;/div&gt;&lt;div&gt;&lt;/h2&gt;&lt;p&gt;The lack of awareness about bamboo cloth, along with the limited availability of raw materials, are the major challenges faced by the Bodkin Bamboo Cloth Market.&lt;/p&gt;&lt;h2&gt;6. How is the Bodkin Bamboo Cloth Market segmented?&lt;/div&gt;&lt;div&gt;&lt;/h2&gt;&lt;p&gt;The Bodkin Bamboo Cloth Market is segmented based on product type, application, and geography.&lt;/p&gt;&lt;h2&gt;7. What are the key market trends in the Bodkin Bamboo Cloth Market?&lt;/div&gt;&lt;div&gt;&lt;/h2&gt;&lt;p&gt;The growing popularity of organic and natural clothing, along with the increasing focus on sustainable fashion, are the key market trends in the Bodkin Bamboo Cloth Market.&lt;/p&gt;&lt;h2&gt;8. Who are the major players in the Bodkin Bamboo Cloth Market?&lt;/div&gt;&lt;div&gt;&lt;/h2&gt;&lt;p&gt;The major players in the Bodkin Bamboo Cloth Market include Company A, Company B, and Company C.&lt;/p&gt;&lt;h2&gt;9. What are the opportunities for investment in the Bodkin Bamboo Cloth Market?&lt;/div&gt;&lt;div&gt;&lt;/h2&gt;&lt;p&gt;There are opportunities for investment in technology innovation, product development, and market expansion in the Bodkin Bamboo Cloth Market.&lt;/p&gt;&lt;h2&gt;10. What are the regulations and policies affecting the Bodkin Bamboo Cloth Market?&lt;/div&gt;&lt;div&gt;&lt;/h2&gt;&lt;p&gt;The Bodkin Bamboo Cloth Market is affected by various regulations and policies related to sustainable manufacturing, labor practices, and environmental impact.&lt;/p&gt;&lt;h2&gt;11. What are the key consumer preferences in the Bodkin Bamboo Cloth Market?&lt;/div&gt;&lt;div&gt;&lt;/h2&gt;&lt;p&gt;Consumers in the Bodkin Bamboo Cloth Market prefer products that are chemical-free, breathable, and durable.&lt;/p&gt;&lt;h2&gt;12. What is the market penetration of Bodkin Bamboo Cloth in the fashion industry?&lt;/div&gt;&lt;div&gt;&lt;/h2&gt;&lt;p&gt;Bodkin Bamboo Cloth has a growing presence in the fashion industry, particularly in the casual wear and athleisure segments.&lt;/p&gt;&lt;h2&gt;13. How is the Bodkin Bamboo Cloth Market impacted by economic factors?&lt;/div&gt;&lt;div&gt;&lt;/h2&gt;&lt;p&gt;Economic factors such as disposable income, consumer spending, and GDP growth impact the demand for Bodkin Bamboo Cloth.&lt;/p&gt;&lt;h2&gt;14. What are the key distribution channels for Bodkin Bamboo Cloth?&lt;/div&gt;&lt;div&gt;&lt;/h2&gt;&lt;p&gt;The key distribution channels for Bodkin Bamboo Cloth include retail stores, e-commerce platforms, and specialty stores.&lt;/p&gt;&lt;h2&gt;15. How is the Bodkin Bamboo Cloth Market affected by changing consumer behavior?&lt;/div&gt;&lt;div&gt;&lt;/h2&gt;&lt;p&gt;Changing consumer preferences towards sustainable and eco-friendly products are driving the demand for Bodkin Bamboo Cloth.&lt;/p&gt;&lt;h2&gt;16. What are the innovations and technological advancements in the Bodkin Bamboo Cloth Market?&lt;/div&gt;&lt;div&gt;&lt;/h2&gt;&lt;p&gt;Innovations in fabric blends, dyeing processes, and manufacturing techniques are driving the growth of the Bodkin Bamboo Cloth Market.&lt;/p&gt;&lt;h2&gt;17. What are the key cost factors affecting the Bodkin Bamboo Cloth Market?&lt;/div&gt;&lt;div&gt;&lt;/h2&gt;&lt;p&gt;The cost of raw materials, manufacturing processes, and transportation impact the overall cost structure of Bodkin Bamboo Cloth.&lt;/p&gt;&lt;h2&gt;18. How is the Bodkin Bamboo Cloth Market affected by international trade and tariffs?&lt;/div&gt;&lt;div&gt;&lt;/h2&gt;&lt;p&gt;International trade agreements and tariffs impact the import and export of Bodkin Bamboo Cloth, affecting market dynamics.&lt;/p&gt;&lt;h2&gt;19. What are the key environmental implications of the Bodkin Bamboo Cloth Market?&lt;/div&gt;&lt;div&gt;&lt;/h2&gt;&lt;p&gt;The Bodkin Bamboo Cloth Market has positive environmental implications such as reduced water consumption and lower carbon footprint compared to conventional fabrics.&lt;/p&gt;&lt;h2&gt;20. What are the future prospects for the Bodkin Bamboo Cloth Market?&lt;/div&gt;&lt;div&gt;&lt;/h2&gt;&lt;p&gt;The future prospects for the Bodkin Bamboo Cloth Market look promising, driven by the increasing demand for sustainable fashion and eco-friendly clothing options.&lt;/p&gt;&lt;/body&gt;&lt;/html&gt;&lt;/p&gt;&lt;p&gt;&lt;strong&gt;For More Information or Query, Visit @ &lt;a href="https://www.verifiedmarketreports.com/product/global-bodkin-bamboo-cloth-market-report-2019-competitive-landscape-trends-and-opportunities/"&gt;https://www.verifiedmarketreports.com/product/global-bodkin-bamboo-cloth-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</si>
  <si>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href="https://www.verifiedmarketreports.com/download-sample/?rid=141067&amp;utm_source=Pulse-Glob6&amp;utm_medium=377" target="_blank"&gt;Household Pull Handle Market size was valued at USD 3.5 Billion in 2022 and is projected to reach USD 5.8 Billion by 2030, growing at a CAGR of 6.8% from 2024 to 2030.&lt;/strong&gt;&lt;/span&gt;&lt;/p&gt;&lt;/p&gt;&lt;/blockquote&gt;&lt;h2&gt;Household Pull Handle Market Overview&lt;/h2&gt;&lt;p&gt;The household pull handle market is experiencing significant growth, driven by increasing consumer demand for aesthetic home furnishings and functional hardware. Pull handles are essential in both cabinetry and door applications, providing an essential touchpoint in interior decor. Ongoing trends in home renovations, the rise of DIY culture, and the demand for customized solutions are also contributing to market expansion. The shift towards eco-friendly materials and minimalistic designs has further influenced the market, prompting manufacturers to innovate their product offerings.&lt;/p&gt;&lt;p&gt;&lt;p&gt;&lt;strong&gt;Download Full PDF Sample Copy of Household Pull Handle Market Report @ &lt;a href="https://www.verifiedmarketreports.com/download-sample/?rid=141067&amp;utm_source=Pulse-Glob6&amp;utm_medium=377"&gt;https://www.verifiedmarketreports.com/download-sample/?rid=141067&amp;utm_source=Pulse-Glob6&amp;utm_medium=377&lt;/a&gt;&lt;/strong&gt;&lt;/p&gt;&lt;/p&gt;&lt;h2&gt;Dynamics&lt;/h2&gt;&lt;ul&gt;    &lt;li&gt;Growing demand for home improvement and renovations.&lt;/li&gt;    &lt;li&gt;Rise in e-commerce platforms enhancing product accessibility.&lt;/li&gt;    &lt;li&gt;Shift towards sustainable and eco-friendly materials in manufacturing.&lt;/li&gt;    &lt;li&gt;Increasing focus on aesthetic appeal and customization options.&lt;/li&gt;    &lt;li&gt;Adoption of smart home technologies impacting hardware choices.&lt;/li&gt;&lt;/ul&gt;&lt;h2&gt;Key Drivers and Challenges&lt;/h2&gt;&lt;ul&gt;    &lt;li&gt;&lt;strong&gt;Key Drivers:&lt;/strong&gt;        &lt;ul&gt;            &lt;li&gt;High demand for designer furniture raising the need for high-quality pull handles.&lt;/li&gt;            &lt;li&gt;Increased interest in DIY projects as more homeowners undertake renovations.&lt;/li&gt;            &lt;li&gt;Innovation in materials and designs catering to modern trends.&lt;/li&gt;        &lt;/ul&gt;    &lt;/li&gt;    &lt;li&gt;&lt;strong&gt;Challenges:&lt;/strong&gt;        &lt;ul&gt;            &lt;li&gt;Market saturation with numerous local and international brands.&lt;/li&gt;            &lt;li&gt;Price volatility of raw materials affecting production costs.&lt;/li&gt;            &lt;li&gt;Regulatory challenges regarding material safety and environmental compliance.&lt;/li&gt;        &lt;/ul&gt;    &lt;/li&gt;&lt;/ul&gt;&lt;h2&gt;Region Analysis&lt;/h2&gt;&lt;ul&gt;    &lt;li&gt;&lt;strong&gt;North America:&lt;/strong&gt; Strong market presence due to high disposable income and preference for home renovations.&lt;/li&gt;    &lt;li&gt;&lt;strong&gt;Europe:&lt;/strong&gt; Emphasis on design innovation and eco-friendly solutions is boosting the market.&lt;/li&gt;    &lt;li&gt;&lt;strong&gt;Asia-Pacific:&lt;/strong&gt; Rapid urbanization and an increase in residential construction are driving growth.&lt;/li&gt;    &lt;li&gt;&lt;strong&gt;Latin America:&lt;/strong&gt; Emerging markets are beginning to show interest in household accessories as disposable incomes rise.&lt;/li&gt;    &lt;li&gt;&lt;strong&gt;Middle East &amp; Africa:&lt;/strong&gt; Growing real estate developments and focus on luxury homes are contributing to market expansion.&lt;/li&gt;&lt;/ul&gt;&lt;/p&gt;&lt;h2&gt;Household Pull Handle Market Segmentation Insights&lt;/h2&gt;&lt;p&gt;The Household Pull Handle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innovation.&lt;/p&gt;&lt;h3&gt;Household Pull Handle Market By Type&lt;/h3&gt;&lt;p&gt;&lt;ul&gt;&lt;li&gt;Stainless Steel&lt;li&gt;  Aluminum&lt;li&gt;  Brass&lt;li&gt;  Plastic&lt;li&gt;  Metal&lt;/ul&gt;&lt;/p&gt;&lt;h3&gt;Household Pull Handle Market By Application&lt;/h3&gt;&lt;p&gt;&lt;ul&gt;&lt;li&gt;Door&lt;li&gt;  Drawer&lt;li&gt;  Closet&lt;li&gt;  Wall&lt;li&gt;  Window&lt;/ul&gt;&lt;/p&gt;&lt;h2&gt;Leading Players in the Global Household Pull Handle Market&lt;/h2&gt;&lt;p&gt;The global Household Pull Handle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globally.&lt;/p&gt;&lt;p&gt;&lt;ul&gt;&lt;li&gt;Southco &lt;/li&gt;&lt;li&gt; Battalion &lt;/li&gt;&lt;li&gt; Adonai Hardware &lt;/li&gt;&lt;li&gt; Rohde &lt;/li&gt;&lt;li&gt; Swivel Pro Series &lt;/li&gt;&lt;li&gt; Uxcell &lt;/li&gt;&lt;li&gt; Don-jo &lt;/li&gt;&lt;li&gt; Rockwood &lt;/li&gt;&lt;li&gt; Probrico &lt;/li&gt;&lt;li&gt; Lamp &lt;/li&gt;&lt;li&gt; Morton &lt;/li&gt;&lt;li&gt; Stanley Hardware &lt;/li&gt;&lt;li&gt; C.R. Laurence &lt;/li&gt;&lt;li&gt; Schlage Lock Company &lt;/li&gt;&lt;li&gt; Elesa &lt;/li&gt;&lt;li&gt; Monroe PMP &lt;/li&gt;&lt;li&gt; Battalion &lt;/li&gt;&lt;li&gt; Von Duprin &lt;/li&gt;&lt;li&gt; Amerock &lt;/li&gt;&lt;li&gt; Rohde&lt;/li&gt;&lt;/ul&gt;&lt;/p&gt;&lt;p&gt;&lt;strong&gt;Get Discount On The Purchase Of This Report @ &lt;a href="https://www.verifiedmarketreports.com/ask-for-discount/?rid=141067&amp;utm_source=Pulse-Glob6&amp;utm_medium=377"&gt;https://www.verifiedmarketreports.com/ask-for-discount/?rid=141067&amp;utm_source=Pulse-Glob6&amp;utm_medium=377&lt;/a&gt;&lt;/strong&gt;&lt;/p&gt;&lt;h2&gt;FAQs&lt;/h2&gt;&lt;p&gt;&lt;h2&gt;Frequently Asked Questions about Household Pull Handle Market&lt;/h1&gt;&lt;h2&gt;1. What is the current size of the household pull handle market?&lt;/div&gt;&lt;div&gt;&lt;/h2&gt;&lt;p&gt;As of 2021, the household pull handle market is estimated to be worth $X billion.&lt;/p&gt;&lt;h2&gt;2. What are the key factors driving the growth of the household pull handle market?&lt;/div&gt;&lt;div&gt;&lt;/h2&gt;&lt;p&gt;The growth of the household pull handle market is driven by increasing home renovation activities, rising demand for decorative and functional handles, and the expansion of the construction industry.&lt;/p&gt;&lt;h2&gt;3. Which material type dominates the household pull handle market?&lt;/div&gt;&lt;div&gt;&lt;/h2&gt;&lt;p&gt;The household pull handle market is dominated by metal handles, accounting for approximately X% of the market share.&lt;/p&gt;&lt;h2&gt;4. What are the popular designs in the household pull handle market?&lt;/div&gt;&lt;div&gt;&lt;/h2&gt;&lt;p&gt;Popular designs in the household pull handle market include modern, vintage, and minimalist designs, catering to different consumer preferences.&lt;/p&gt;&lt;h2&gt;5. What distribution channels are prominent in the household pull handle market?&lt;/div&gt;&lt;div&gt;&lt;/h2&gt;&lt;p&gt;Prominent distribution channels in the household pull handle market include hardware stores, specialty retailers, online platforms, and building materials suppliers.&lt;/p&gt;&lt;h2&gt;6. How is the household pull handle market segmented by application?&lt;/div&gt;&lt;div&gt;&lt;/h2&gt;&lt;p&gt;The household pull handle market is segmented by application into doors, cabinets, drawers, and others.&lt;/p&gt;&lt;h2&gt;7. What are the regional trends in the household pull handle market?&lt;/div&gt;&lt;div&gt;&lt;/h2&gt;&lt;p&gt;Regional trends in the household pull handle market include increasing demand for high-quality handles in North America, growing infrastructure development in Asia-Pacific, and the preference for innovative designs in Europe.&lt;/p&gt;&lt;h2&gt;8. Who are the key players in the household pull handle market?&lt;/div&gt;&lt;div&gt;&lt;/h2&gt;&lt;p&gt;Key players in the household pull handle market include Company A, Company B, Company C, and others.&lt;/p&gt;&lt;h2&gt;9. What are the growth opportunities in the household pull handle market?&lt;/div&gt;&lt;div&gt;&lt;/h2&gt;&lt;p&gt;Growth opportunities in the household pull handle market include expanding product portfolios, strategic partnerships, and technological advancements in handle manufacturing.&lt;/p&gt;&lt;h2&gt;10. What are the challenges faced by the household pull handle market?&lt;/div&gt;&lt;div&gt;&lt;/h2&gt;&lt;p&gt;Challenges faced by the household pull handle market include fluctuating raw material prices, intense competition, and stringent regulations on product safety.&lt;/p&gt;&lt;h2&gt;11. What is the projected growth rate of the household pull handle market for the next five years?&lt;/div&gt;&lt;div&gt;&lt;/h2&gt;&lt;p&gt;The household pull handle market is projected to grow at a CAGR of X% from 2021 to 2026.&lt;/p&gt;&lt;h2&gt;12. How is the household pull handle market expected to evolve in the coming years?&lt;/div&gt;&lt;div&gt;&lt;/h2&gt;&lt;p&gt;The household pull handle market is expected to evolve with the introduction of smart handles, sustainable materials, and customized designs.&lt;/p&gt;&lt;h2&gt;13. What consumer trends are influencing the household pull handle market?&lt;/div&gt;&lt;div&gt;&lt;/h2&gt;&lt;p&gt;Consumer trends influencing the household pull handle market include the preference for ergonomic and durable handles, the demand for eco-friendly options, and the influence of interior design trends.&lt;/p&gt;&lt;h2&gt;14. How does the household pull handle market impact the furniture industry?&lt;/div&gt;&lt;div&gt;&lt;/h2&gt;&lt;p&gt;The household pull handle market impacts the furniture industry by influencing the design and functionality of furniture pieces, creating opportunities for product differentiation, and contributing to overall aesthetic appeal.&lt;/p&gt;&lt;h2&gt;15. What is the market share of online sales in the household pull handle market?&lt;/div&gt;&lt;div&gt;&lt;/h2&gt;&lt;p&gt;Online sales account for approximately X% of the market share in the household pull handle market, driven by the convenience of online shopping and the availability of a wide range of products.&lt;/p&gt;&lt;h2&gt;16. How is the household pull handle market affected by consumer purchasing behavior?&lt;/div&gt;&lt;div&gt;&lt;/h2&gt;&lt;p&gt;Consumer purchasing behavior influences the household pull handle market through the demand for customizable options, the willingness to pay for premium designs, and the emphasis on product durability and performance.&lt;/p&gt;&lt;h2&gt;17. What are the factors contributing to the rising demand for luxury household pull handles?&lt;/div&gt;&lt;div&gt;&lt;/h2&gt;&lt;p&gt;The rising demand for luxury household pull handles is attributed to increasing disposable income, the desire for high-end home décor, and the growing awareness of premium interior fittings.&lt;/p&gt;&lt;h2&gt;18. How do technological advancements impact the household pull handle market?&lt;/div&gt;&lt;div&gt;&lt;/h2&gt;&lt;p&gt;Technological advancements impact the household pull handle market by enabling innovative manufacturing processes, the integration of smart features, and the development of sustainable materials.&lt;/p&gt;&lt;h2&gt;19. What are the implications of changing consumer preferences on the household pull handle market?&lt;/div&gt;&lt;div&gt;&lt;/h2&gt;&lt;p&gt;Changing consumer preferences have implications on the household pull handle market, leading to the need for versatility in designs, the adoption of trend-driven product lines, and the customization of handles to suit diverse tastes.&lt;/p&gt;&lt;h2&gt;20. What are the regulatory considerations for manufacturers in the household pull handle market?&lt;/div&gt;&lt;div&gt;&lt;/h2&gt;&lt;p&gt;Regulatory considerations for manufacturers in the household pull handle market include compliance with product safety standards, environmental regulations, and labeling requirements.&lt;/p&gt;&lt;/body&gt;&lt;/html&gt;&lt;/p&gt;&lt;p&gt;&lt;strong&gt;For More Information or Query, Visit @ &lt;a href="https://www.verifiedmarketreports.com/product/global-household-pull-handle-market-report-2019-competitive-landscape-trends-and-opportunities/"&gt;https://www.verifiedmarketreports.com/product/global-household-pull-hand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</si>
  <si>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href="https://www.verifiedmarketreports.com/download-sample/?rid=141083&amp;utm_source=Pulse-Glob6&amp;utm_medium=377" target="_blank"&gt;Wireless Thermostats Market size was valued at USD 2.5 Billion in 2022 and is projected to reach USD 5.6 Billion by 2030, growing at a CAGR of 11.2% from 2024 to 2030.&lt;/strong&gt;&lt;/span&gt;&lt;/p&gt;&lt;/p&gt;&lt;/blockquote&gt;&lt;h2&gt;Wireless Thermostats Market Overview&lt;/h2&gt;&lt;p&gt;The Wireless Thermostats Market is experiencing significant growth, driven by advancements in smart home technology and increasing consumer demand for energy-efficient solutions. Wireless thermostats allow users to remotely control their heating and cooling systems via smartphones and other connected devices, offering convenience and energy savings. As climate change becomes a critical issue, there's a growing emphasis on smart energy management systems, further propelling the demand for wireless thermostats in residential and commercial settings.&lt;/p&gt;&lt;p&gt;&lt;p&gt;&lt;strong&gt;Download Full PDF Sample Copy of Wireless Thermostats Market Report @ &lt;a href="https://www.verifiedmarketreports.com/download-sample/?rid=141083&amp;utm_source=Pulse-Glob6&amp;utm_medium=377"&gt;https://www.verifiedmarketreports.com/download-sample/?rid=141083&amp;utm_source=Pulse-Glob6&amp;utm_medium=377&lt;/a&gt;&lt;/strong&gt;&lt;/p&gt;&lt;/p&gt;&lt;h3&gt;Dynamics&lt;/h3&gt;&lt;ul&gt;    &lt;li&gt;Increasing adoption of smart home technologies.&lt;/li&gt;    &lt;li&gt;Rising consumer awareness of energy conservation.&lt;/li&gt;    &lt;li&gt;Technological advancements in IoT and wireless communications.&lt;/li&gt;    &lt;li&gt;Growing construction and renovation activities globally.&lt;/li&gt;&lt;/ul&gt;&lt;h3&gt;Key Drivers and Challenges&lt;/h3&gt;&lt;ul&gt;    &lt;li&gt;&lt;strong&gt;Drivers:&lt;/strong&gt;         &lt;ul&gt;            &lt;li&gt;Cost savings through efficient energy management.&lt;/li&gt;            &lt;li&gt;Remote monitoring capabilities enhancing user convenience.&lt;/li&gt;            &lt;li&gt;Government incentives promoting smart home systems.&lt;/li&gt;        &lt;/ul&gt;    &lt;/li&gt;    &lt;li&gt;&lt;strong&gt;Challenges:&lt;/strong&gt;         &lt;ul&gt;            &lt;li&gt;Higher initial investment compared to traditional thermostats.&lt;/li&gt;            &lt;li&gt;Technical issues related to connectivity and compatibility.&lt;/li&gt;            &lt;li&gt;Consumer skepticism towards new technology adoption.&lt;/li&gt;        &lt;/ul&gt;    &lt;/li&gt;&lt;/ul&gt;&lt;h3&gt;Region Analysis&lt;/h3&gt;&lt;ul&gt;    &lt;li&gt;&lt;strong&gt;North America:&lt;/strong&gt; Leading market due to high penetration of smart home devices.&lt;/li&gt;    &lt;li&gt;&lt;strong&gt;Europe:&lt;/strong&gt; Rapid adoption spurred by government-led energy efficiency initiatives.&lt;/li&gt;    &lt;li&gt;&lt;strong&gt;Asia-Pacific:&lt;/strong&gt; Fastest-growing region, driven by urbanization and increasing disposable incomes.&lt;/li&gt;    &lt;li&gt;&lt;strong&gt;Latin America:&lt;/strong&gt; Emerging market with growing interest in energy-efficient technologies.&lt;/li&gt;    &lt;li&gt;&lt;strong&gt;Middle East and Africa:&lt;/strong&gt; Slowly gaining traction with increasing real estate developments.&lt;/li&gt;&lt;/ul&gt;&lt;/p&gt;&lt;h2&gt;Wireless Thermostats Market Segmentation Insights&lt;/h2&gt;&lt;p&gt;The Wireless Thermostats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Thermostats Market By Type&lt;/h3&gt;&lt;p&gt;&lt;ul&gt;&lt;li&gt;Touch screen&lt;li&gt;  Other&lt;/ul&gt;&lt;/p&gt;&lt;h3&gt;Wireless Thermostats Market By Application&lt;/h3&gt;&lt;p&gt;&lt;ul&gt;&lt;li&gt;Industry&lt;li&gt;  Medical treatment&lt;li&gt;  Household&lt;li&gt;  Others&lt;/ul&gt;&lt;/p&gt;&lt;h2&gt;Leading Players in the Global Wireless Thermostats Market&lt;/h2&gt;&lt;p&gt;The global Wireless Thermostats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&lt;/li&gt;&lt;li&gt; Aprilaire &lt;/li&gt;&lt;li&gt; Proliphix &lt;/li&gt;&lt;li&gt; Lowes &lt;/li&gt;&lt;li&gt; Bay Controls &lt;/li&gt;&lt;li&gt; Nest &lt;/li&gt;&lt;li&gt; ZEN Thermostat &lt;/li&gt;&lt;li&gt; Johnson Controls &lt;/li&gt;&lt;li&gt; Honeywell &lt;/li&gt;&lt;li&gt; Ecobee&lt;/li&gt;&lt;/ul&gt;&lt;/p&gt;&lt;p&gt;&lt;strong&gt;Get Discount On The Purchase Of This Report @ &lt;a href="https://www.verifiedmarketreports.com/ask-for-discount/?rid=141083&amp;utm_source=Pulse-Glob6&amp;utm_medium=377"&gt;https://www.verifiedmarketreports.com/ask-for-discount/?rid=141083&amp;utm_source=Pulse-Glob6&amp;utm_medium=377&lt;/a&gt;&lt;/strong&gt;&lt;/p&gt;&lt;h2&gt;FAQs&lt;/h2&gt;&lt;p&gt;&lt;h2&gt;Wireless Thermostats Market FAQs&lt;/h1&gt;&lt;ol&gt;  &lt;li&gt;    &lt;h2&gt;What is a wireless thermostat?&lt;/div&gt;&lt;div&gt;&lt;/h2&gt;    &lt;p&gt;A wireless thermostat is a temperature control device that can be operated remotely using a smartphone or other connected device.&lt;/p&gt;  &lt;/li&gt;  &lt;li&gt;    &lt;h2&gt;What is the current size of the wireless thermostats market?&lt;/div&gt;&lt;div&gt;&lt;/h2&gt;    &lt;p&gt;According to our latest research, the wireless thermostats market is estimated to be worth $6.5 billion.&lt;/p&gt;  &lt;/li&gt;  &lt;li&gt;    &lt;h2&gt;What are the key factors driving the growth of the wireless thermostats market?&lt;/div&gt;&lt;div&gt;&lt;/h2&gt;    &lt;p&gt;The increasing need for energy-efficient solutions, along with the rise of smart homes and IoT technology, are driving the growth of the wireless thermostats market.&lt;/p&gt;  &lt;/li&gt;  &lt;li&gt;    &lt;h2&gt;Which regions are experiencing the highest demand for wireless thermostats?&lt;/div&gt;&lt;div&gt;&lt;/h2&gt;    &lt;p&gt;The North American and European regions are currently experiencing the highest demand for wireless thermostats.&lt;/p&gt;  &lt;/li&gt;  &lt;li&gt;    &lt;h2&gt;What are the major challenges facing the wireless thermostats market?&lt;/div&gt;&lt;div&gt;&lt;/h2&gt;    &lt;p&gt;One of the major challenges facing the wireless thermostats market is the high initial cost of installation and technology integration.&lt;/p&gt;  &lt;/li&gt;  &lt;li&gt;    &lt;h2&gt;What are the key trends in the wireless thermostats market?&lt;/div&gt;&lt;div&gt;&lt;/h2&gt;    &lt;p&gt;Some key trends in the wireless thermostats market include the integration of AI and machine learning for smarter temperature control, and the development of eco-friendly and sustainable thermostats.&lt;/p&gt;  &lt;/li&gt;  &lt;li&gt;    &lt;h2&gt;What are the key opportunities for investment in the wireless thermostats market?&lt;/div&gt;&lt;div&gt;&lt;/h2&gt;    &lt;p&gt;The growing demand for smart home technologies and the increasing focus on energy efficiency present significant investment opportunities in the wireless thermostats market.&lt;/p&gt;  &lt;/li&gt;  &lt;li&gt;    &lt;h2&gt;What are the key players in the wireless thermostats market?&lt;/div&gt;&lt;div&gt;&lt;/h2&gt;    &lt;p&gt;Some key players in the wireless thermostats market include Nest Labs, Honeywell International Inc., ecobee, Inc., and Emerson Electric Co.&lt;/p&gt;  &lt;/li&gt;  &lt;li&gt;    &lt;h2&gt;What are the different types of wireless thermostats available in the market?&lt;/div&gt;&lt;div&gt;&lt;/h2&gt;    &lt;p&gt;The market offers various types of wireless thermostats, including programmable thermostats, smart thermostats, and learning thermostats.&lt;/p&gt;  &lt;/li&gt;  &lt;li&gt;    &lt;h2&gt;What are the regulatory implications for wireless thermostats?&lt;/div&gt;&lt;div&gt;&lt;/h2&gt;    &lt;p&gt;Regulatory implications for wireless thermostats include energy efficiency standards, wireless communication regulations, and data privacy laws.&lt;/p&gt;  &lt;/li&gt;  &lt;li&gt;    &lt;h2&gt;What impact does the COVID-19 pandemic have on the wireless thermostats market?&lt;/div&gt;&lt;div&gt;&lt;/h2&gt;    &lt;p&gt;The COVID-19 pandemic has accelerated the adoption of smart home technologies, including wireless thermostats, as people spend more time at home and prioritize energy efficiency.&lt;/p&gt;  &lt;/li&gt;  &lt;li&gt;    &lt;h2&gt;How do wireless thermostats contribute to energy savings?&lt;/div&gt;&lt;div&gt;&lt;/h2&gt;    &lt;p&gt;Wireless thermostats allow users to remotely monitor and control their heating and cooling systems, leading to more efficient energy usage and potential cost savings.&lt;/p&gt;  &lt;/li&gt;  &lt;li&gt;    &lt;h2&gt;What are the key features to consider when choosing a wireless thermostat?&lt;/div&gt;&lt;div&gt;&lt;/h2&gt;    &lt;p&gt;Key features to consider include compatibility with HVAC systems, ease of installation, remote access capabilities, and energy-saving features.&lt;/p&gt;  &lt;/li&gt;  &lt;li&gt;    &lt;h2&gt;What is the projected growth rate of the wireless thermostats market in the next five years?&lt;/div&gt;&lt;div&gt;&lt;/h2&gt;    &lt;p&gt;Our projections suggest that the wireless thermostats market is expected to grow at a CAGR of 10% over the next five years.&lt;/p&gt;  &lt;/li&gt;  &lt;li&gt;    &lt;h2&gt;How does the adoption of wireless thermostats vary across different end-user industries?&lt;/div&gt;&lt;div&gt;&lt;/h2&gt;    &lt;p&gt;The adoption of wireless thermostats varies across residential, commercial, and industrial sectors, with residential applications currently leading the market demand.&lt;/p&gt;  &lt;/li&gt;  &lt;li&gt;    &lt;h2&gt;What are the key technological advancements driving innovation in the wireless thermostats market?&lt;/div&gt;&lt;div&gt;&lt;/h2&gt;    &lt;p&gt;Technological advancements driving innovation in the wireless thermostats market include the use of sensors, AI algorithms, and cloud-based connectivity for smarter temperature control.&lt;/p&gt;  &lt;/li&gt;  &lt;li&gt;    &lt;h2&gt;How do wireless thermostats contribute to environmental sustainability?&lt;/div&gt;&lt;div&gt;&lt;/h2&gt;    &lt;p&gt;Wireless thermostats enable better monitoring and management of energy usage, leading to reduced environmental impact and lower carbon emissions.&lt;/p&gt;  &lt;/li&gt;  &lt;li&gt;    &lt;h2&gt;What are the potential risks associated with the use of wireless thermostats?&lt;/div&gt;&lt;div&gt;&lt;/h2&gt;    &lt;p&gt;Potential risks include cybersecurity threats, compatibility issues with older HVAC systems, and the need for regular software updates and maintenance.&lt;/p&gt;  &lt;/li&gt;  &lt;li&gt;    &lt;h2&gt;How can businesses leverage the growth opportunities in the wireless thermostats market?&lt;/div&gt;&lt;div&gt;&lt;/h2&gt;    &lt;p&gt;Businesses can leverage growth opportunities by investing in R&amp;D for innovative thermostat technologies, strategic partnerships, and expanding product offerings for different market segments.&lt;/p&gt;  &lt;/li&gt;&lt;/ol&gt;&lt;/body&gt;&lt;/html&gt;&lt;/p&gt;&lt;p&gt;&lt;strong&gt;For More Information or Query, Visit @ &lt;a href="https://www.verifiedmarketreports.com/product/global-wireless-thermostats-market-report-2019-competitive-landscape-trends-and-opportunities/"&gt;https://www.verifiedmarketreports.com/product/global-wireless-thermosta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</si>
  <si>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href="https://www.verifiedmarketreports.com/download-sample/?rid=141139&amp;utm_source=Pulse-Glob6&amp;utm_medium=377" target="_blank"&gt;Herbal Supplements And Remedies Market size was valued at USD 53.36 Billion in 2022 and is projected to reach USD 99.10 Billion by 2030, growing at a CAGR of 8.1% from 2024 to 2030.&lt;/strong&gt;&lt;/span&gt;&lt;/p&gt;&lt;/p&gt;&lt;/blockquote&gt;&lt;h2&gt;Herbal Supplements And Remedies Market Overview&lt;/h2&gt;&lt;p&gt;The herbal supplements and remedies market has witnessed a significant surge in recent years, driven by a growing awareness among consumers regarding natural health solutions. This market encompasses a wide range of products, including dietary supplements, herbal teas, and traditional remedies, all of which are increasingly favored for their perceived safety and efficacy compared to synthetic alternatives. The trend is further accelerated by a paradigm shift towards preventive healthcare, as consumers prioritize wellness and self-care. Additionally, e-commerce platforms have made these products more accessible, expanding their reach to a broader audience. &lt;strong&gt;&lt;p&gt;&lt;strong&gt;Download Full PDF Sample Copy of Herbal Supplements And Remedies Market Report @ &lt;a href="https://www.verifiedmarketreports.com/download-sample/?rid=141139&amp;utm_source=Pulse-Glob6&amp;utm_medium=377"&gt;https://www.verifiedmarketreports.com/download-sample/?rid=141139&amp;utm_source=Pulse-Glob6&amp;utm_medium=377&lt;/a&gt;&lt;/strong&gt;&lt;/p&gt;&lt;/strong&gt;&lt;/p&gt;&lt;h2&gt;Dynamics&lt;/h2&gt;&lt;ul&gt;    &lt;li&gt;Increase in health consciousness among consumers.&lt;/li&gt;    &lt;li&gt;Rising prevalence of chronic diseases leading to demand for preventive measures.&lt;/li&gt;    &lt;li&gt;Growing preference for natural and organic supplements.&lt;/li&gt;    &lt;li&gt;Innovative product development integrating traditional knowledge with modern science.&lt;/li&gt;    &lt;li&gt;Regulatory challenges in different regions affecting product approvals.&lt;/li&gt;&lt;/ul&gt;&lt;h2&gt;Key Drivers and Challenges&lt;/h2&gt;&lt;ul&gt;    &lt;li&gt;&lt;strong&gt;Key Drivers:&lt;/strong&gt;        &lt;ul&gt;            &lt;li&gt;                Increasing adoption of herbal supplements due to their perceived lower side effects.            &lt;/li&gt;            &lt;li&gt;                Expansion of distribution channels, including online sales platforms.            &lt;/li&gt;            &lt;li&gt;                Rising disposable income allowing consumers to invest in health and wellness.            &lt;/li&gt;        &lt;/ul&gt;    &lt;/li&gt;    &lt;li&gt;&lt;strong&gt;Challenges:&lt;/strong&gt;        &lt;ul&gt;            &lt;li&gt;                Regulatory hurdles and quality control issues in the production of herbal supplements.            &lt;/li&gt;            &lt;li&gt;                Misleading marketing practices leading to consumer mistrust.            &lt;/li&gt;            &lt;li&gt;                Competition from pharmaceutical products and synthetic supplements.            &lt;/li&gt;        &lt;/ul&gt;    &lt;/li&gt;&lt;/ul&gt;&lt;h2&gt;Regional Analysis&lt;/h2&gt;&lt;ul&gt;    &lt;li&gt;&lt;strong&gt;North America:&lt;/strong&gt; High consumer awareness and significant market share driven by the demand for natural products.&lt;/li&gt;    &lt;li&gt;&lt;strong&gt;Europe:&lt;/strong&gt; Increasing health-conscious consumers and favorable regulatory frameworks promoting the use of herbal supplements.&lt;/li&gt;    &lt;li&gt;&lt;strong&gt;Asia-Pacific:&lt;/strong&gt; Rising popularity and traditional usage of herbal remedies, particularly in countries like China and India.&lt;/li&gt;    &lt;li&gt;&lt;strong&gt;Latin America:&lt;/strong&gt; Growing acceptance of herbal supplements as alternatives to conventional medicine.&lt;/li&gt;    &lt;li&gt;&lt;strong&gt;Middle East and Africa:&lt;/strong&gt; Emerging markets showing potential due to increasing health awareness and natural product trends.&lt;/li&gt;&lt;/ul&gt;&lt;/p&gt;&lt;h2&gt;Herbal Supplements And Remedies Market Segmentation Insights&lt;/h2&gt;&lt;p&gt;The Herbal Supplements And Remedies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innovation.&lt;/p&gt;&lt;h3&gt;Herbal Supplements And Remedies Market By Type&lt;/h3&gt;&lt;p&gt;&lt;ul&gt;&lt;li&gt;Mono - Herb Type&lt;li&gt;  Multi - Herb Type&lt;/ul&gt;&lt;/p&gt;&lt;h3&gt;Herbal Supplements And Remedies Market By Application&lt;/h3&gt;&lt;p&gt;&lt;ul&gt;&lt;li&gt;Pharmaceutical Industry&lt;li&gt;  Health Care Industry&lt;li&gt;  Others&lt;/ul&gt;&lt;/p&gt;&lt;h2&gt;Leading Players in the Global Herbal Supplements And Remedies Market&lt;/h2&gt;&lt;p&gt;The global Herbal Supplements And Remedies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globally.&lt;/p&gt;&lt;p&gt;&lt;ul&gt;&lt;li&gt;NBTY &lt;/li&gt;&lt;li&gt; Tsumura &lt;/li&gt;&lt;li&gt; Weleda &lt;/li&gt;&lt;li&gt; DSM &lt;/li&gt;&lt;li&gt; Natures Sunshine Products &lt;/li&gt;&lt;li&gt; Madaus &lt;/li&gt;&lt;li&gt; Nutraceutical &lt;/li&gt;&lt;li&gt; Arkopharma &lt;/li&gt;&lt;li&gt; Schwabe &lt;/li&gt;&lt;li&gt; Ricola &lt;/li&gt;&lt;li&gt; Blackmores &lt;/li&gt;&lt;li&gt; Dabur &lt;/li&gt;&lt;li&gt; Herbal Africa &lt;/li&gt;&lt;li&gt; Pharma Nord APS(DM) &lt;/li&gt;&lt;li&gt; SIDO MUNCUL &lt;/li&gt;&lt;li&gt; Natures Answer &lt;/li&gt;&lt;li&gt; TwinLab &lt;/li&gt;&lt;li&gt; Pharmaviteb &lt;/li&gt;&lt;li&gt; Arizona Natural &lt;/li&gt;&lt;li&gt; Potters Herbals &lt;/li&gt;&lt;li&gt; Tongrentang &lt;/li&gt;&lt;li&gt; TASLY &lt;/li&gt;&lt;li&gt; Yunnan Baiyao &lt;/li&gt;&lt;li&gt; Sanjiu &lt;/li&gt;&lt;li&gt; Zhongxin &lt;/li&gt;&lt;li&gt; Haiyao &lt;/li&gt;&lt;li&gt; Taiji &lt;/li&gt;&lt;li&gt; Kunming Pharma &lt;/li&gt;&lt;li&gt; JZJT &lt;/li&gt;&lt;li&gt; Guangzhou Pharma&lt;/li&gt;&lt;/ul&gt;&lt;/p&gt;&lt;p&gt;&lt;strong&gt;Get Discount On The Purchase Of This Report @ &lt;a href="https://www.verifiedmarketreports.com/ask-for-discount/?rid=141139&amp;utm_source=Pulse-Glob6&amp;utm_medium=377"&gt;https://www.verifiedmarketreports.com/ask-for-discount/?rid=141139&amp;utm_source=Pulse-Glob6&amp;utm_medium=377&lt;/a&gt;&lt;/strong&gt;&lt;/p&gt;&lt;h2&gt;FAQs&lt;/h2&gt;&lt;p&gt;&lt;h2&gt;Frequently Asked Questions about the Herbal Supplements and Remedies Market&lt;/h1&gt;&lt;h3&gt;1. What is the current size of the herbal supplements and remedies market?&lt;/div&gt;&lt;div&gt;&lt;/h3&gt;&lt;p&gt;According to our latest research, the global herbal supplements and remedies market is estimated to be worth $92.5 billion in 2020.&lt;/p&gt;&lt;h3&gt;2. What is the expected growth rate of the herbal supplements and remedies market?&lt;/div&gt;&lt;div&gt;&lt;/h3&gt;&lt;p&gt;It is projected that the herbal supplements and remedies market will grow at a CAGR of 5.7% from 2020 to 2025.&lt;/p&gt;&lt;h3&gt;3. What factors are driving the growth of the herbal supplements and remedies market?&lt;/div&gt;&lt;div&gt;&lt;/h3&gt;&lt;p&gt;The increasing awareness about natural and organic products, growing health consciousness, and the rising prevalence of lifestyle diseases are some of the key factors driving the growth of this market.&lt;/p&gt;&lt;h3&gt;4. Which region holds the largest share in the herbal supplements and remedies market?&lt;/div&gt;&lt;div&gt;&lt;/h3&gt;&lt;p&gt;Currently, North America holds the largest market share in the global herbal supplements and remedies market, followed by Europe and Asia Pacific.&lt;/p&gt;&lt;h3&gt;5. What are the most popular herbal supplements and remedies in the market?&lt;/div&gt;&lt;div&gt;&lt;/h3&gt;&lt;p&gt;The most popular herbal supplements and remedies include garlic, echinacea, ginseng, ginkgo biloba, and turmeric, among others.&lt;/p&gt;&lt;h3&gt;6. How are herbal supplements and remedies regulated in different countries?&lt;/div&gt;&lt;div&gt;&lt;/h3&gt;&lt;p&gt;The regulation of herbal supplements and remedies varies from country to country. In the United States, for example, these products are regulated as dietary supplements by the FDA, while in the European Union, they are regulated under the Traditional Herbal Medicinal Products Directive.&lt;/p&gt;&lt;h3&gt;7. What are the challenges faced by the herbal supplements and remedies market?&lt;/div&gt;&lt;div&gt;&lt;/h3&gt;&lt;p&gt;Some of the challenges faced by this market include the lack of standardization, quality control issues, and the presence of counterfeit products.&lt;/p&gt;&lt;h3&gt;8. Are there any opportunities for growth in the herbal supplements and remedies market?&lt;/div&gt;&lt;div&gt;&lt;/h3&gt;&lt;p&gt;Yes, there are several opportunities for growth, such as the increasing demand for personalized and customized herbal products, the expansion of distribution channels, and the rising trend of herbal beauty and skincare products.&lt;/p&gt;&lt;h3&gt;9. What are the key players in the herbal supplements and remedies market?&lt;/div&gt;&lt;div&gt;&lt;/h3&gt;&lt;p&gt;Some of the key players in this market include NOW Foods, Nutraceutical International Corporation, Bio-Botanica Inc., Blackmores Ltd., and Gaia Herbs, among others.&lt;/p&gt;&lt;h3&gt;10. What is the impact of COVID-19 on the herbal supplements and remedies market?&lt;/div&gt;&lt;div&gt;&lt;/h3&gt;&lt;p&gt;The COVID-19 pandemic has resulted in increased demand for herbal supplements and remedies, as consumers have become more focused on immune health and overall wellbeing.&lt;/p&gt;&lt;h3&gt;11. How do consumers prefer to purchase herbal supplements and remedies?&lt;/div&gt;&lt;div&gt;&lt;/h3&gt;&lt;p&gt;According to our research, the majority of consumers prefer to purchase herbal supplements and remedies through retail channels, particularly health food stores and pharmacies.&lt;/p&gt;&lt;h3&gt;12. What is the role of e-commerce in the herbal supplements and remedies market?&lt;/div&gt;&lt;div&gt;&lt;/h3&gt;&lt;p&gt;E-commerce has become an important distribution channel for herbal supplements and remedies, offering convenience and a wide range of product options for consumers.&lt;/p&gt;&lt;h3&gt;13. What are the main product types in the herbal supplements and remedies market?&lt;/div&gt;&lt;div&gt;&lt;/h3&gt;&lt;p&gt;The main product types include tablets, capsules, liquid extracts, powders, and teas, among others.&lt;/p&gt;&lt;h3&gt;14. How are herbal supplements and remedies used in traditional medicine?&lt;/div&gt;&lt;div&gt;&lt;/h3&gt;&lt;p&gt;Herbal supplements and remedies have been used in traditional medicine for centuries to treat various health conditions, promote wellness, and enhance vitality.&lt;/p&gt;&lt;h3&gt;15. What are the trends shaping the herbal supplements and remedies market?&lt;/div&gt;&lt;div&gt;&lt;/h3&gt;&lt;p&gt;Some of the key trends in this market include the rise of plant-based diets, the integration of herbal ingredients in mainstream products, and the emergence of innovative delivery formats.&lt;/p&gt;&lt;h3&gt;16. What is the average price range for herbal supplements and remedies?&lt;/div&gt;&lt;div&gt;&lt;/h3&gt;&lt;p&gt;The average price range for herbal supplements and remedies varies depending on the product type and brand, but generally falls between $10 to $50 per product.&lt;/p&gt;&lt;h3&gt;17. How are herbal supplements and remedies positioned in the wellness industry?&lt;/div&gt;&lt;div&gt;&lt;/h3&gt;&lt;p&gt;Herbal supplements and remedies are positioned as natural and holistic alternatives to conventional healthcare products, aligning with the growing wellness trend among consumers.&lt;/p&gt;&lt;h3&gt;18. What are the differences between herbal supplements and pharmaceutical drugs?&lt;/div&gt;&lt;div&gt;&lt;/h3&gt;&lt;p&gt;The main differences include the source of ingredients (natural vs. synthetic), the regulatory framework, and the approach to addressing health issues (preventative vs. curative).&lt;/p&gt;&lt;h3&gt;19. What are the sustainability considerations in the herbal supplements and remedies market?&lt;/div&gt;&lt;div&gt;&lt;/h3&gt;&lt;p&gt;The sustainability considerations include responsible sourcing of raw materials, eco-friendly packaging, and ethical practices along the supply chain.&lt;/p&gt;&lt;h3&gt;20. How can businesses capitalize on the opportunities in the herbal supplements and remedies market?&lt;/div&gt;&lt;div&gt;&lt;/h3&gt;&lt;p&gt;Businesses can capitalize on the opportunities by innovating with new product formulations, strengthening partnerships with suppliers, leveraging digital marketing strategies, and expanding their presence in emerging markets.&lt;/p&gt;&lt;/body&gt;&lt;/html&gt;&lt;/p&gt;&lt;p&gt;&lt;strong&gt;For More Information or Query, Visit @ &lt;a href="https://www.verifiedmarketreports.com/product/global-herbal-supplements-and-remedies-market-report-2019-competitive-landscape-trends-and-opportunities/"&gt;https://www.verifiedmarketreports.com/product/global-herbal-supplements-and-remedi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</si>
  <si>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href="https://www.verifiedmarketreports.com/download-sample/?rid=141155&amp;utm_source=Pulse-Glob6&amp;utm_medium=377" target="_blank"&gt;Algae Product Market size was valued at USD 1.5 Billion in 2022 and is projected to reach USD 3.5 Billion by 2030, growing at a CAGR of 11.5% from 2024 to 2030.&lt;/strong&gt;&lt;/span&gt;&lt;/p&gt;&lt;/p&gt;&lt;/blockquote&gt;&lt;h2&gt;Algae Product Market Overview&lt;/h2&gt;&lt;p&gt;The algae product market has been experiencing significant growth due to its wide range of applications in food, pharmaceuticals, nutraceuticals, cosmetics, and biofuels. Algae are considered a sustainable resource, rich in proteins, vitamins, and other essential nutrients, making them increasingly popular in health-conscious consumer segments. The market is expected to witness strong growth driven by innovations in algae cultivation and processing technologies, growing demand for natural products, and the rising emphasis on sustainable food sources.&lt;/p&gt;&lt;p&gt;&lt;p&gt;&lt;strong&gt;Download Full PDF Sample Copy of Algae Product Market Report @ &lt;a href="https://www.verifiedmarketreports.com/download-sample/?rid=141155&amp;utm_source=Pulse-Glob6&amp;utm_medium=377"&gt;https://www.verifiedmarketreports.com/download-sample/?rid=141155&amp;utm_source=Pulse-Glob6&amp;utm_medium=377&lt;/a&gt;&lt;/strong&gt;&lt;/p&gt;&lt;/p&gt;&lt;h2&gt;Dynamics&lt;/h2&gt;&lt;ul&gt;    &lt;li&gt;Increased consumer awareness about health benefits associated with algae products.&lt;/li&gt;    &lt;li&gt;Technological advancements in algae cultivation and processing techniques.&lt;/li&gt;    &lt;li&gt;Growing government initiatives promoting sustainable agriculture and renewable energy sources.&lt;/li&gt;    &lt;li&gt;Rising demand for plant-based alternative protein sources.&lt;/li&gt;&lt;/ul&gt;&lt;h2&gt;Key Drivers and Challenges&lt;/h2&gt;&lt;ul&gt;    &lt;li&gt;Key Drivers:&lt;/li&gt;    &lt;ul&gt;        &lt;li&gt;Expanding applications of algae in various industries, including nutrition, beauty, and biofuels.&lt;/li&gt;        &lt;li&gt;Rising prevalence of lifestyle diseases, driving demand for functional foods.&lt;/li&gt;        &lt;li&gt;Increased investment in research and development for algae-based products.&lt;/li&gt;    &lt;/ul&gt;    &lt;li&gt;Challenges:&lt;/li&gt;    &lt;ul&gt;        &lt;li&gt;High production costs associated with algae cultivation and processing.&lt;/li&gt;        &lt;li&gt;Regulatory hurdles and a lack of standardization across regions.&lt;/li&gt;        &lt;li&gt;Market competition from traditional protein sources and alternative food products.&lt;/li&gt;    &lt;/ul&gt;&lt;/ul&gt;&lt;h2&gt;Region Analysis&lt;/h2&gt;&lt;ul&gt;    &lt;li&gt;North America: Strong market presence due to advanced technology and high consumer awareness.&lt;/li&gt;    &lt;li&gt;Europe: Increasing demand for organic and sustainable products, and robust regulatory frameworks.&lt;/li&gt;    &lt;li&gt;Asia-Pacific: Rapid growth driven by population expansion and increasing health consciousness.&lt;/li&gt;    &lt;li&gt;Latin America: Emerging market with growing focus on biofuels and dietary supplements.&lt;/li&gt;    &lt;li&gt;Middle East &amp; Africa: Untapped potential for algae cultivation, with increasing interest in renewable energy sources.&lt;/li&gt;&lt;/ul&gt;&lt;/p&gt;&lt;h2&gt;Algae Product Market Segmentation Insights&lt;/h2&gt;&lt;p&gt;The Algae Product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innovation.&lt;/p&gt;&lt;h3&gt;Algae Product Market By Type&lt;/h3&gt;&lt;p&gt;&lt;ul&gt;&lt;li&gt;Type I&lt;li&gt;  Type II&lt;li&gt;  Type III&lt;li&gt;  Type IV&lt;/ul&gt;&lt;/p&gt;&lt;h3&gt;Algae Product Market By Application&lt;/h3&gt;&lt;p&gt;&lt;ul&gt;&lt;li&gt;Application I&lt;li&gt;  Application II&lt;li&gt;  Application III&lt;li&gt;  Application IV&lt;/ul&gt;&lt;/p&gt;&lt;h2&gt;Leading Players in the Global Algae Product Market&lt;/h2&gt;&lt;p&gt;The global Algae Product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141155&amp;utm_source=Pulse-Glob6&amp;utm_medium=377"&gt;https://www.verifiedmarketreports.com/ask-for-discount/?rid=141155&amp;utm_source=Pulse-Glob6&amp;utm_medium=377&lt;/a&gt;&lt;/strong&gt;&lt;/p&gt;&lt;h2&gt;FAQs&lt;/h2&gt;&lt;p&gt;&lt;h2&gt;Algae Product Market FAQs&lt;/h1&gt;&lt;h3&gt;1. What are the major products derived from algae?&lt;/div&gt;&lt;div&gt;&lt;/h3&gt;&lt;p&gt;Answer: Some major products derived from algae include biofuels, food and feed supplements, pharmaceuticals, and cosmetics.&lt;/p&gt;&lt;h3&gt;2. What is the current market size of the algae product market?&lt;/div&gt;&lt;div&gt;&lt;/h3&gt;&lt;p&gt;Answer: The global algae product market size was valued at $4.7 billion in 2020 and is projected to reach $9.0 billion by 2027, growing at a CAGR of 8.7% from 2021 to 2027.&lt;/p&gt;&lt;h3&gt;3. Which region has the largest market share in the algae product market?&lt;/div&gt;&lt;div&gt;&lt;/h3&gt;&lt;p&gt;Answer: Asia Pacific is currently the leading region in the algae product market, with a significant market share due to the presence of key players and increasing demand for algae products in countries like China and India.&lt;/p&gt;&lt;h3&gt;4. What are the key factors driving the growth of the algae product market?&lt;/div&gt;&lt;div&gt;&lt;/h3&gt;&lt;p&gt;Answer: The increasing awareness about the health benefits of algae-based products, rising demand for sustainable raw materials, and growing investments in algae cultivation are some of the key factors driving the growth of the algae product market.&lt;/p&gt;&lt;h3&gt;5. What are the major challenges faced by the algae product market?&lt;/div&gt;&lt;div&gt;&lt;/h3&gt;&lt;p&gt;Answer: Some major challenges faced by the algae product market include high production costs, strict regulatory requirements, and limited consumer awareness about algae-based products.&lt;/p&gt;&lt;h3&gt;6. What are the different types of algae used in the production of algae products?&lt;/div&gt;&lt;div&gt;&lt;/h3&gt;&lt;p&gt;Answer: The different types of algae commonly used in the production of algae products include microalgae and macroalgae (seaweed).&lt;/p&gt;&lt;h3&gt;7. How is algae used in the biofuel industry?&lt;/div&gt;&lt;div&gt;&lt;/h3&gt;&lt;p&gt;Answer: Algae is used as a feedstock for the production of biodiesel and bioethanol, offering a sustainable alternative to traditional fossil fuels.&lt;/p&gt;&lt;h3&gt;8. What are the potential applications of algae in the pharmaceutical industry?&lt;/div&gt;&lt;div&gt;&lt;/h3&gt;&lt;p&gt;Answer: Algae-derived compounds are being researched for their potential use in the development of drugs for various medical conditions, including cancer, diabetes, and neurodegenerative disorders.&lt;/p&gt;&lt;h3&gt;9. How is algae used in the food and beverage industry?&lt;/div&gt;&lt;div&gt;&lt;/h3&gt;&lt;p&gt;Answer: Algae is used as a source of protein, omega-3 fatty acids, and dietary fiber in various food and beverage products, including supplements, snacks, and functional drinks.&lt;/p&gt;&lt;h3&gt;10. What are the key market trends in the algae product market?&lt;/div&gt;&lt;div&gt;&lt;/h3&gt;&lt;p&gt;Answer: Some key market trends in the algae product market include the increasing use of algae in the nutraceutical industry, the development of algae-based biofertilizers, and the adoption of innovative cultivation techniques.&lt;/p&gt;&lt;h3&gt;11. What are the regulations governing the production and use of algae products?&lt;/div&gt;&lt;div&gt;&lt;/h3&gt;&lt;p&gt;Answer: Regulations related to the production and use of algae products vary by country and region and may include guidelines for cultivation, processing, labeling, and safety standards.&lt;/p&gt;&lt;h3&gt;12. What are the key players in the algae product market?&lt;/div&gt;&lt;div&gt;&lt;/h3&gt;&lt;p&gt;Answer: Some key players in the algae product market include Algae Systems LLC, Corbion, Cyanotech Corporation, DIC Corporation, and Earthrise Nutritionals LLC.&lt;/p&gt;&lt;h3&gt;13. What are the prospects for algae-based products in the cosmetics industry?&lt;/div&gt;&lt;div&gt;&lt;/h3&gt;&lt;p&gt;Answer: Algae-derived ingredients are gaining popularity in the cosmetics industry due to their natural, sustainable, and skin benefits, leading to the development of algae-based skincare and hair care products.&lt;/p&gt;&lt;h3&gt;14. How are algae products being used in the animal feed industry?&lt;/div&gt;&lt;div&gt;&lt;/h3&gt;&lt;p&gt;Answer: Algae-based ingredients are being used in animal feed formulations, particularly for aquaculture and livestock, as a source of protein, vitamins, and essential nutrients.&lt;/p&gt;&lt;h3&gt;15. What are the environmental benefits of using algae products?&lt;/div&gt;&lt;div&gt;&lt;/h3&gt;&lt;p&gt;Answer: Algae cultivation and utilization offer environmental benefits such as carbon dioxide sequestration, wastewater treatment, and reduced land and water usage compared to traditional agricultural crops.&lt;/p&gt;&lt;h3&gt;16. What are the emerging technologies in algae product production?&lt;/div&gt;&lt;div&gt;&lt;/h3&gt;&lt;p&gt;Answer: Emerging technologies in algae product production include photobioreactors, genetic engineering for enhanced productivity, and the development of novel extraction and purification methods.&lt;/p&gt;&lt;h3&gt;17. What are the opportunities for investment in the algae product market?&lt;/div&gt;&lt;div&gt;&lt;/h3&gt;&lt;p&gt;Answer: Investors can consider opportunities in algae cultivation and processing facilities, technology development, and partnerships with research institutions and industry players to capitalize on the growing demand for algae products.&lt;/p&gt;&lt;h3&gt;18. How is the COVID-19 pandemic impacting the algae product market?&lt;/div&gt;&lt;div&gt;&lt;/h3&gt;&lt;p&gt;Answer: The COVID-19 pandemic has had mixed effects on the algae product market, with disruptions in supply chains and production activities, but also increased interest in sustainable and healthy products, driving demand for algae-based solutions.&lt;/p&gt;&lt;h3&gt;19. What are the prospects for algae product market growth in the next five years?&lt;/div&gt;&lt;div&gt;&lt;/h3&gt;&lt;p&gt;Answer: The algae product market is projected to experience steady growth in the next five years, driven by increasing consumer awareness, expanding applications, and advancements in cultivation and processing technologies.&lt;/p&gt;&lt;h3&gt;20. What are the key strategies for market entry and expansion in the algae product market?&lt;/div&gt;&lt;div&gt;&lt;/h3&gt;&lt;p&gt;Answer: Key strategies for market entry and expansion in the algae product market include partnerships with algae cultivators, research and development collaborations, branding and marketing initiatives, and compliance with industry regulations and standards.&lt;/p&gt;&lt;/body&gt;&lt;/html&gt;&lt;/p&gt;&lt;p&gt;&lt;strong&gt;For More Information or Query, Visit @ &lt;a href="https://www.verifiedmarketreports.com/product/global-algae-product-market-report-2019-competitive-landscape-trends-and-opportunities/"&gt;https://www.verifiedmarketreports.com/product/global-algae-produc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</si>
  <si>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href="https://www.verifiedmarketreports.com/download-sample/?rid=141207&amp;utm_source=Pulse-Glob6&amp;utm_medium=377" target="_blank"&gt;Bakery Equipment Market size was valued at USD 12.34 Billion in 2022 and is projected to reach USD 18.45 Billion by 2030, growing at a CAGR of 6.8% from 2024 to 2030.&lt;/strong&gt;&lt;/span&gt;&lt;/p&gt;&lt;/p&gt;&lt;/blockquote&gt;&lt;h2&gt;Bakery Equipment Market Overview&lt;/h2&gt;&lt;p&gt;The Bakery Equipment Market has been witnessing significant growth driven by increasing consumer demand for baked goods, technological advancements in equipment, and the expansion of the food service industry. With the rise in disposable incomes and changing lifestyles, there is a growing trend towards convenience foods, which includes ready-to-eat bakery products. Furthermore, the bakery equipment market is benefiting from the growing popularity of artisan and craft baking, where specialized equipment is required to produce high-quality products. Market players are continuously innovating to offer advanced solutions that enhance productivity and efficiency in baking processes.&lt;/p&gt;&lt;p&gt;&lt;p&gt;&lt;strong&gt;Download Full PDF Sample Copy of Bakery Equipment Market Report @ &lt;a href="https://www.verifiedmarketreports.com/download-sample/?rid=141207&amp;utm_source=Pulse-Glob6&amp;utm_medium=377"&gt;https://www.verifiedmarketreports.com/download-sample/?rid=141207&amp;utm_source=Pulse-Glob6&amp;utm_medium=377&lt;/a&gt;&lt;/strong&gt;&lt;/p&gt;&lt;/p&gt;&lt;h2&gt;Dynamics&lt;/h2&gt;&lt;ul&gt;    &lt;li&gt;Technological advancements in baking equipment leading to automated solutions.&lt;/li&gt;    &lt;li&gt;Growth of the food service industry, including cafes and restaurants.&lt;/li&gt;    &lt;li&gt;Increasing demand for healthy and organic baked products.&lt;/li&gt;    &lt;li&gt;The rise in artisan baking trends promoting specialty baked goods.&lt;/li&gt;    &lt;li&gt;Global expansion of fast food chains impacting demand for bakery equipment.&lt;/li&gt;&lt;/ul&gt;&lt;h2&gt;Key Drivers and Challenges&lt;/h2&gt;&lt;ul&gt;    &lt;li&gt;Key drivers include rising disposable incomes and changing consumer preferences.&lt;/li&gt;    &lt;li&gt;Challenges faced include stringent food safety regulations and high initial investment costs.&lt;/li&gt;    &lt;li&gt;Availability of alternative baking solutions may pose a threat to traditional equipment providers.&lt;/li&gt;    &lt;li&gt;COVID-19 pandemic implications leading to supply chain disruptions and shifts in consumer behavior.&lt;/li&gt;&lt;/ul&gt;&lt;h2&gt;Region Analysis&lt;/h2&gt;&lt;ul&gt;    &lt;li&gt;North America: Strong demand due to the popularity of baked goods, particularly in the U.S. and Canada.&lt;/li&gt;    &lt;li&gt;Europe: Increasing focus on artisan baking and premium products driving market growth.&lt;/li&gt;    &lt;li&gt;Asia-Pacific: Rapid urbanization and growth in the middle-class population fueling bakery consumption.&lt;/li&gt;    &lt;li&gt;Latin America: Emerging markets experiencing a trend towards Western-style baked goods.&lt;/li&gt;    &lt;li&gt;Middle East &amp; Africa: Growth in food service establishments improving the demand for bakery equipment.&lt;/li&gt;&lt;/ul&gt;&lt;/p&gt;&lt;h2&gt;Bakery Equipment Market Segmentation Insights&lt;/h2&gt;&lt;p&gt;The Bakery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innovation.&lt;/p&gt;&lt;h3&gt;Bakery Equipment Market By Type&lt;/h3&gt;&lt;p&gt;&lt;ul&gt;&lt;li&gt;Packaging Equipment&lt;li&gt;  Processing Equipment&lt;li&gt;  Others&lt;/ul&gt;&lt;/p&gt;&lt;h3&gt;Bakery Equipment Market By Application&lt;/h3&gt;&lt;p&gt;&lt;ul&gt;&lt;li&gt;Chocolate&lt;li&gt;  Bakery&lt;li&gt;  Confectionery&lt;li&gt;  Others&lt;/ul&gt;&lt;/p&gt;&lt;h2&gt;Leading Players in the Global Bakery Equipment Market&lt;/h2&gt;&lt;p&gt;The global Bakery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globally.&lt;/p&gt;&lt;p&gt;&lt;ul&gt;&lt;li&gt;Allied Industries &lt;/li&gt;&lt;li&gt; Baker Perkins &lt;/li&gt;&lt;li&gt; Aasted &lt;/li&gt;&lt;li&gt; Sollich &lt;/li&gt;&lt;li&gt; Jones Chromatography &lt;/li&gt;&lt;li&gt; GEA &lt;/li&gt;&lt;li&gt; Lareka &lt;/li&gt;&lt;li&gt; Frain Industries &lt;/li&gt;&lt;li&gt; Tanis Confectionery &lt;/li&gt;&lt;li&gt; Mono Equipment &lt;/li&gt;&lt;li&gt; Bosch Packaging Technology&lt;/li&gt;&lt;/ul&gt;&lt;/p&gt;&lt;p&gt;&lt;strong&gt;Get Discount On The Purchase Of This Report @ &lt;a href="https://www.verifiedmarketreports.com/ask-for-discount/?rid=141207&amp;utm_source=Pulse-Glob6&amp;utm_medium=377"&gt;https://www.verifiedmarketreports.com/ask-for-discount/?rid=141207&amp;utm_source=Pulse-Glob6&amp;utm_medium=377&lt;/a&gt;&lt;/strong&gt;&lt;/p&gt;&lt;h2&gt;FAQs&lt;/h2&gt;&lt;p&gt;&lt;h2&gt;Frequently Asked Questions about the Bakery Equipment Market&lt;/h1&gt;1. &lt;h3&gt;What is the current size of the global bakery equipment market?&lt;/div&gt;&lt;div&gt;&lt;/h3&gt;&lt;p&gt;The global bakery equipment market size was valued at USD XX.XX billion in 2020 and is projected to reach USD XX.XX billion by 2027.&lt;/p&gt;2. &lt;h3&gt;What are the key factors driving the growth of the bakery equipment market?&lt;/div&gt;&lt;div&gt;&lt;/h3&gt;&lt;p&gt;The growth of the bakery equipment market is driven by the increasing demand for processed and convenience foods, the rise in disposable income, and the growing trend of ready-to-eat products.&lt;/p&gt;3. &lt;h3&gt;Which segment of the bakery equipment market is expected to grow the fastest?&lt;/div&gt;&lt;div&gt;&lt;/h3&gt;&lt;p&gt;The ovens and proofers segment is expected to grow at the fastest CAGR during the forecast period, owing to the increasing demand for efficient and technologically advanced baking equipment.&lt;/p&gt;4. &lt;h3&gt;What are the key trends in the bakery equipment market?&lt;/div&gt;&lt;div&gt;&lt;/h3&gt;&lt;p&gt;Some of the key trends in the bakery equipment market include the adoption of energy-efficient and eco-friendly equipment, the integration of automation and smart technologies, and the focus on product innovation and customization.&lt;/p&gt;5. &lt;h3&gt;What are the major challenges faced by the bakery equipment market?&lt;/div&gt;&lt;div&gt;&lt;/h3&gt;&lt;p&gt;The major challenges faced by the bakery equipment market include the high initial investment costs, the need for skilled labor, and the increasing competition from regional and local players.&lt;/p&gt;6. &lt;h3&gt;Which region holds the largest market share in the bakery equipment market?&lt;/div&gt;&lt;div&gt;&lt;/h3&gt;&lt;p&gt;North America currently holds the largest market share in the bakery equipment market, followed by Europe and the Asia Pacific. However, the Asia Pacific region is expected to witness the fastest growth during the forecast period.&lt;/p&gt;7. &lt;h3&gt;What are the key market opportunities for bakery equipment manufacturers?&lt;/div&gt;&lt;div&gt;&lt;/h3&gt;&lt;p&gt;Some of the key market opportunities for bakery equipment manufacturers include expanding their product offerings to cater to the growing demand for gluten-free and healthy bakery products, and entering emerging markets with untapped potential.&lt;/p&gt;8. &lt;h3&gt;What are the regulatory standards and certifications governing the bakery equipment market?&lt;/div&gt;&lt;div&gt;&lt;/h3&gt;&lt;p&gt;The bakery equipment market is subject to various regulatory standards and certifications, such as the Food and Drug Administration (FDA) regulations in the United States and the European Union's CE marking requirements.&lt;/p&gt;9. &lt;h3&gt;How is the competitive landscape of the bakery equipment market?&lt;/div&gt;&lt;div&gt;&lt;/h3&gt;&lt;p&gt;The bakery equipment market is highly competitive, with a mix of global and regional players. Key players in the market include Bühler Group, Ali Group, Middleby Corporation, GEA Group, and Rheon Automatic Machinery.&lt;/p&gt;10. &lt;h3&gt;What are the key technological advancements in the bakery equipment market?&lt;/div&gt;&lt;div&gt;&lt;/h3&gt;&lt;p&gt;Some of the key technological advancements in the bakery equipment market include the use of advanced control systems, the integration of IoT and AI technologies, and the development of energy-efficient and sustainable equipment.&lt;/p&gt;11. &lt;h3&gt;What are the key factors influencing the purchasing decisions of bakery equipment?&lt;/div&gt;&lt;div&gt;&lt;/h3&gt;&lt;p&gt;The key factors influencing the purchasing decisions of bakery equipment include the equipment's quality and durability, its energy efficiency and production capacity, and the after-sales service and support offered by manufacturers.&lt;/p&gt;12. &lt;h3&gt;What are the popular types of bakery equipment in the market?&lt;/div&gt;&lt;div&gt;&lt;/h3&gt;&lt;p&gt;Popular types of bakery equipment include mixers, ovens, sheeters and molders, dividers and rounders, and refrigeration systems, among others.&lt;/p&gt;13. &lt;h3&gt;What is the market share of the organized vs. unorganized sector in the bakery equipment market?&lt;/div&gt;&lt;div&gt;&lt;/h3&gt;&lt;p&gt;The organized sector holds a significant market share in the bakery equipment market, owing to the presence of established manufacturers and suppliers, and the adoption of advanced technology and standards.&lt;/p&gt;14. &lt;h3&gt;What are the key distribution channels for bakery equipment?&lt;/div&gt;&lt;div&gt;&lt;/h3&gt;&lt;p&gt;The key distribution channels for bakery equipment include direct sales, distributor and dealer networks, and online platforms. Manufacturers also often collaborate with bakery industry associations and trade shows for promotion and sales.&lt;/p&gt;15. &lt;h3&gt;How is the COVID-19 pandemic impacting the bakery equipment market?&lt;/div&gt;&lt;div&gt;&lt;/h3&gt;&lt;p&gt;The COVID-19 pandemic has led to disruptions in the bakery equipment market, with temporary shutdowns of manufacturing facilities and supply chain challenges. However, the market is expected to recover as the industry adapts to the new normal and consumers continue to demand bakery products.&lt;/p&gt;16. &lt;h3&gt;What are the key factors influencing the demand for bakery equipment in the market?&lt;/div&gt;&lt;div&gt;&lt;/h3&gt;&lt;p&gt;The demand for bakery equipment is influenced by factors such as changing consumer preferences for premium and artisanal baked goods, the expansion of bakery chains and cafes, and the growing trend of in-house baking in households and commercial kitchens.&lt;/p&gt;17. &lt;h3&gt;What are the key sustainability initiatives in the bakery equipment market?&lt;/div&gt;&lt;div&gt;&lt;/h3&gt;&lt;p&gt;Manufacturers in the bakery equipment market are increasingly focused on sustainability initiatives, such as reducing energy consumption, minimizing waste, and using eco-friendly materials and packaging.&lt;/p&gt;18. &lt;h3&gt;What are the key insights for investors looking to enter the bakery equipment market?&lt;/div&gt;&lt;div&gt;&lt;/h3&gt;&lt;p&gt;Investors looking to enter the bakery equipment market should consider the market growth potential, competitive landscape, regulatory requirements, and technological trends. They should also evaluate the demand for bakery equipment in different regions and segments, and the potential for partnerships and collaborations.&lt;/p&gt;19. &lt;h3&gt;What is the market outlook for the bakery equipment industry?&lt;/div&gt;&lt;div&gt;&lt;/h3&gt;&lt;p&gt;The bakery equipment industry is expected to witness steady growth in the coming years, driven by the increasing demand for bakery products, technological advancements, and the focus on product innovation and customization.&lt;/p&gt;20. &lt;h3&gt;How can I stay updated with the latest developments in the bakery equipment market?&lt;/div&gt;&lt;div&gt;&lt;/h3&gt;&lt;p&gt;You can stay updated with the latest developments in the bakery equipment market by following industry publications, attending trade shows and conferences, and subscribing to market research reports and newsletters from reputable sources.&lt;/p&gt;&lt;/body&gt;&lt;/html&gt;&lt;/p&gt;&lt;p&gt;&lt;strong&gt;For More Information or Query, Visit @ &lt;a href="https://www.verifiedmarketreports.com/product/global-bakery-equipment-market-report-2019-competitive-landscape-trends-and-opportunities/"&gt;https://www.verifiedmarketreports.com/product/global-bakery-equipm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</si>
  <si>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href="https://www.verifiedmarketreports.com/download-sample/?rid=141223&amp;utm_source=Pulse-Glob6&amp;utm_medium=377" target="_blank"&gt;Medical Bathtub With Side Access Market size was valued at USD 1.5 Billion in 2022 and is projected to reach USD 2.8 Billion by 2030, growing at a CAGR of 8.5% from 2024 to 2030.&lt;/strong&gt;&lt;/span&gt;&lt;/p&gt;&lt;/p&gt;&lt;/blockquote&gt;&lt;h2&gt;Medical Bathtub With Side Access Market Overview&lt;/h2&gt;&lt;p&gt;The Medical Bathtub with Side Access market has gained significant traction over the past few years, primarily due to the increasing demand for accessible bathing solutions among the elderly and individuals with disabilities. These specialized bathtubs offer not only comfort but also safety features that mitigate the risk of slips and falls, making them an essential product in modern healthcare facilities and private homes. The ongoing advancements in design and technology, coupled with the growing awareness of the importance of self-care among the aging population, are expected to drive the growth of this market in the coming years.&lt;/p&gt;&lt;p&gt;&lt;p&gt;&lt;strong&gt;Download Full PDF Sample Copy of Medical Bathtub With Side Access Market Report @ &lt;a href="https://www.verifiedmarketreports.com/download-sample/?rid=141223&amp;utm_source=Pulse-Glob6&amp;utm_medium=377"&gt;https://www.verifiedmarketreports.com/download-sample/?rid=141223&amp;utm_source=Pulse-Glob6&amp;utm_medium=377&lt;/a&gt;&lt;/strong&gt;&lt;/p&gt;&lt;/p&gt;&lt;h2&gt;Dynamics&lt;/h2&gt;&lt;ul&gt;    &lt;li&gt;Increasing geriatric population leading to higher demand for accessible bathing solutions.&lt;/li&gt;    &lt;li&gt;Rising awareness regarding the importance of safety and comfort in personal hygiene for individuals with mobility challenges.&lt;/li&gt;    &lt;li&gt;Technological innovations contributing to improved design, functionality, and ease of use of medical bathtubs.&lt;/li&gt;    &lt;li&gt;Growth of the healthcare Infrastructure and rehabilitation centers, necessitating new installations.&lt;/li&gt;    &lt;li&gt;Higher disposal incomes allow for better home modifications to accommodate side access bathtubs.&lt;/li&gt;&lt;/ul&gt;&lt;h2&gt;Key Drivers and Challenges&lt;/h2&gt;&lt;ul&gt;    &lt;li&gt;&lt;strong&gt;Key Drivers:&lt;/strong&gt;&lt;/li&gt;    &lt;ul&gt;        &lt;li&gt;Increased investment in home healthcare solutions targeting aging individuals.&lt;/li&gt;        &lt;li&gt;Supportive government policies promoting accessibility in housing.&lt;/li&gt;        &lt;li&gt;Growing market for luxury health and wellness products, including premium medical bathtubs.&lt;/li&gt;    &lt;/ul&gt;    &lt;li&gt;&lt;strong&gt;Challenges:&lt;/strong&gt;&lt;/li&gt;    &lt;ul&gt;        &lt;li&gt;High initial costs associated with purchasing and installing medical bathtubs.&lt;/li&gt;        &lt;li&gt;Lack of awareness in developing regions about the availability and benefits of these products.&lt;/li&gt;        &lt;li&gt;Regulatory hurdles concerning product certifications and safety standards.&lt;/li&gt;    &lt;/ul&gt;&lt;/ul&gt;&lt;h2&gt;Region Analysis&lt;/h2&gt;&lt;ul&gt;    &lt;li&gt;&lt;strong&gt;North America:&lt;/strong&gt; Dominates the market due to high disposable income and advanced healthcare infrastructure.&lt;/li&gt;    &lt;li&gt;&lt;strong&gt;Europe:&lt;/strong&gt; Growing population of elderly individuals driving demand, along with a strong focus on accessibility standards.&lt;/li&gt;    &lt;li&gt;&lt;strong&gt;Asia-Pacific:&lt;/strong&gt; Rapid urbanization and increased healthcare spending are expected to spur market growth in this region.&lt;/li&gt;    &lt;li&gt;&lt;strong&gt;Latin America:&lt;/strong&gt; Emerging awareness of healthcare solutions for the aging population fosters market potential.&lt;/li&gt;    &lt;li&gt;&lt;strong&gt;Middle East and Africa:&lt;/strong&gt; Gradual development in healthcare facilities opening up new avenues for market expansion.&lt;/li&gt;&lt;/ul&gt;&lt;/p&gt;&lt;h2&gt;Medical Bathtub With Side Access Market Segmentation Insights&lt;/h2&gt;&lt;p&gt;The Medical Bathtub With Side Access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innovation.&lt;/p&gt;&lt;h3&gt;Medical Bathtub With Side Access Market By Type&lt;/h3&gt;&lt;p&gt;&lt;ul&gt;&lt;li&gt;Type I&lt;li&gt;  Type II&lt;li&gt;  Type III&lt;li&gt;  Type IV&lt;/ul&gt;&lt;/p&gt;&lt;h3&gt;Medical Bathtub With Side Access Market By Application&lt;/h3&gt;&lt;p&gt;&lt;ul&gt;&lt;li&gt;Application I&lt;li&gt;  Application II&lt;li&gt;  Application III&lt;li&gt;  Application IV&lt;/ul&gt;&lt;/p&gt;&lt;h2&gt;Leading Players in the Global Medical Bathtub With Side Access Market&lt;/h2&gt;&lt;p&gt;The global Medical Bathtub With Side Access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globally.&lt;/p&gt;&lt;p&gt;&lt;ul&gt;&lt;li&gt;Elysee Concept &lt;/li&gt;&lt;li&gt; Reval &lt;/li&gt;&lt;li&gt; Chinesport &lt;/li&gt;&lt;li&gt; EasyLife &lt;/li&gt;&lt;li&gt; Gainsborough Baths &lt;/li&gt;&lt;li&gt; ArjoHuntleigh &lt;/li&gt;&lt;li&gt; Georg Kramer Ges&lt;/li&gt;&lt;/ul&gt;&lt;/p&gt;&lt;p&gt;&lt;strong&gt;Get Discount On The Purchase Of This Report @ &lt;a href="https://www.verifiedmarketreports.com/ask-for-discount/?rid=141223&amp;utm_source=Pulse-Glob6&amp;utm_medium=377"&gt;https://www.verifiedmarketreports.com/ask-for-discount/?rid=141223&amp;utm_source=Pulse-Glob6&amp;utm_medium=377&lt;/a&gt;&lt;/strong&gt;&lt;/p&gt;&lt;h2&gt;FAQs&lt;/h2&gt;&lt;p&gt;    &lt;h2&gt;Frequently Asked Questions about the Medical Bathtub With Side Access Market&lt;/h1&gt;    &lt;ol&gt;      &lt;li&gt;        &lt;h3&gt;What is the current size of the medical bathtub with side access market?&lt;/div&gt;&lt;div&gt;&lt;/h3&gt;        &lt;p&gt;According to our latest research, the global medical bathtub with side access market is valued at $X.XX billion.&lt;/p&gt;      &lt;/li&gt;      &lt;li&gt;        &lt;h3&gt;What is the expected growth rate of the medical bathtub with side access market?&lt;/div&gt;&lt;div&gt;&lt;/h3&gt;        &lt;p&gt;We project the market to grow at a CAGR of X.X% over the forecast period.&lt;/p&gt;      &lt;/li&gt;      &lt;li&gt;        &lt;h3&gt;What are the key drivers of the medical bathtub with side access market?&lt;/div&gt;&lt;div&gt;&lt;/h3&gt;        &lt;p&gt;The growing elderly population, increasing demand for accessible healthcare facilities, and advancements in medical technology are the primary drivers of market growth.&lt;/p&gt;      &lt;/li&gt;      &lt;li&gt;        &lt;h3&gt;Which regions are expected to witness the highest growth in the medical bathtub with side access market?&lt;/div&gt;&lt;div&gt;&lt;/h3&gt;        &lt;p&gt;Asia Pacific and North America are anticipated to experience the highest growth in the market, driven by increasing healthcare expenditure and rising awareness about accessible healthcare amenities.&lt;/p&gt;      &lt;/li&gt;      &lt;li&gt;        &lt;h3&gt;What are the major challenges faced by the medical bathtub with side access market?&lt;/div&gt;&lt;div&gt;&lt;/h3&gt;        &lt;p&gt;Regulatory hurdles, high cost of specialized medical equipment, and lack of reimbursement policies in certain regions pose challenges to market growth.&lt;/p&gt;      &lt;/li&gt;      &lt;li&gt;        &lt;h3&gt;Who are the leading players in the medical bathtub with side access market?&lt;/div&gt;&lt;div&gt;&lt;/h3&gt;        &lt;p&gt;The major players in the market include Company A, Company B, and Company C, among others.&lt;/p&gt;      &lt;/li&gt;      &lt;li&gt;        &lt;h3&gt;What are the most commonly used materials for manufacturing medical bathtubs with side access?&lt;/div&gt;&lt;div&gt;&lt;/h3&gt;        &lt;p&gt;Common materials used include acrylic, fiberglass, and stainless steel, offering durability and ease of maintenance.&lt;/p&gt;      &lt;/li&gt;      &lt;li&gt;        &lt;h3&gt;What are the different types of medical bathtubs with side access available in the market?&lt;/div&gt;&lt;div&gt;&lt;/h3&gt;        &lt;p&gt;The market offers a variety of options, including standard models, bariatric models, and portable models, catering to diverse patient needs.&lt;/p&gt;      &lt;/li&gt;      &lt;li&gt;        &lt;h3&gt;How are advancements in technology influencing the medical bathtub with side access market?&lt;/div&gt;&lt;div&gt;&lt;/h3&gt;        &lt;p&gt;Technological advancements have led to the development of innovative features such as hydrotherapy, aromatherapy, and electronic controls, enhancing the overall patient experience.&lt;/p&gt;      &lt;/li&gt;      &lt;li&gt;        &lt;h3&gt;What is the role of government regulations in shaping the medical bathtub with side access market?&lt;/div&gt;&lt;div&gt;&lt;/h3&gt;        &lt;p&gt;Government regulations play a crucial role in standardizing product specifications, ensuring patient safety, and promoting accessibility in healthcare facilities.&lt;/p&gt;      &lt;/li&gt;    &lt;/ol&gt;  &lt;/body&gt;&lt;/html&gt;&lt;/p&gt;&lt;p&gt;&lt;strong&gt;For More Information or Query, Visit @ &lt;a href="https://www.verifiedmarketreports.com/product/global-medical-bathtub-with-side-access-market-report-2019-competitive-landscape-trends-and-opportunities/"&gt;https://www.verifiedmarketreports.com/product/global-medical-bathtub-with-side-acces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</si>
  <si>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href="https://www.verifiedmarketreports.com/download-sample/?rid=141263&amp;utm_source=Pulse-Glob6&amp;utm_medium=377" target="_blank"&gt;Classic Bed Market size was valued at USD 30 Billion in 2022 and is projected to reach USD 45 Billion by 2030, growing at a CAGR of 6.5% from 2024 to 2030.&lt;/strong&gt;&lt;/span&gt;&lt;/p&gt;&lt;/p&gt;&lt;/blockquote&gt;&lt;h2&gt;Classic Bed Market Overview&lt;/h2&gt;&lt;p&gt;The classic bed market has witnessed significant transformations in recent years, driven by changing consumer preferences and emerging design trends. As more individuals prioritize aesthetics combined with functionality, classic beds, which merge timeless designs with modern comforts, are becoming increasingly popular. The resurgence of vintage and rustic themes in interior design has provided a fertile ground for growth in this segment. Furthermore, the rise of e-commerce platforms has made classic beds more accessible to a broader audience, fueling market expansion.&lt;/p&gt;&lt;p&gt;&lt;p&gt;&lt;strong&gt;Download Full PDF Sample Copy of Classic Bed Market Report @ &lt;a href="https://www.verifiedmarketreports.com/download-sample/?rid=141263&amp;utm_source=Pulse-Glob6&amp;utm_medium=377"&gt;https://www.verifiedmarketreports.com/download-sample/?rid=141263&amp;utm_source=Pulse-Glob6&amp;utm_medium=377&lt;/a&gt;&lt;/strong&gt;&lt;/p&gt;&lt;/p&gt;&lt;h2&gt;Dynamics&lt;/h2&gt;&lt;ul&gt;    &lt;li&gt;&lt;strong&gt;Consumer Preferences:&lt;/strong&gt; Growing inclination towards vintage and rustic designs.&lt;/li&gt;    &lt;li&gt;&lt;strong&gt;Material Innovation:&lt;/strong&gt; Increased use of sustainable and eco-friendly materials in bed manufacturing.&lt;/li&gt;    &lt;li&gt;&lt;strong&gt;Online Retail Growth:&lt;/strong&gt; The rise of e-commerce platforms enhances the visibility and accessibility of classic beds.&lt;/li&gt;    &lt;li&gt;&lt;strong&gt;Customization Trends:&lt;/strong&gt; Demand for personalized bed designs is rising, allowing consumers to tailor their purchases.&lt;/li&gt;&lt;/ul&gt;&lt;h2&gt;Key Drivers and Challenges&lt;/h2&gt;&lt;ul&gt;    &lt;li&gt;&lt;strong&gt;Key Drivers:&lt;/strong&gt;        &lt;ul&gt;            &lt;li&gt;&lt;em&gt;Rising Disposable Income:&lt;/em&gt; Higher income levels enable consumers to invest in premium-quality classic beds.&lt;/li&gt;            &lt;li&gt;&lt;em&gt;Home Renovation Trends:&lt;/em&gt; Ongoing home improvements and renovations have increased demand for stylish bedroom furniture.&lt;/li&gt;            &lt;li&gt;&lt;em&gt;Health Awareness:&lt;/em&gt; Growing awareness regarding sleep quality has driven purchases of quality bedding products.&lt;/li&gt;        &lt;/ul&gt;    &lt;/li&gt;    &lt;li&gt;&lt;strong&gt;Challenges:&lt;/strong&gt;        &lt;ul&gt;            &lt;li&gt;&lt;em&gt;Intense Competition:&lt;/em&gt; The market is highly competitive, with numerous players vying for market share.&lt;/li&gt;            &lt;li&gt;&lt;em&gt;Price Sensitivity:&lt;/em&gt; Economic fluctuations can influence purchasing decisions, causing potential buyers to seek more affordable options.&lt;/li&gt;            &lt;li&gt;&lt;em&gt;Sustainability Concerns:&lt;/em&gt; The industry faces pressure to adopt sustainable practices amid increasing eco-conscious consumerism.&lt;/li&gt;        &lt;/ul&gt;    &lt;/li&gt;&lt;/ul&gt;&lt;h2&gt;Regional Analysis&lt;/h2&gt;&lt;ul&gt;    &lt;li&gt;&lt;strong&gt;North America:&lt;/strong&gt; Dominates the classic bed market due to high consumer spending and a preference for luxury designs.&lt;/li&gt;    &lt;li&gt;&lt;strong&gt;Europe:&lt;/strong&gt; Home to many traditional furniture manufacturers that specialize in classic bed designs.&lt;/li&gt;    &lt;li&gt;&lt;strong&gt;Asia-Pacific:&lt;/strong&gt; Fastest-growing region as rising urbanization and disposable incomes drive demand.&lt;/li&gt;    &lt;li&gt;&lt;strong&gt;Latin America:&lt;/strong&gt; Emerging market with increasing interest in classic European designs among affluent consumers.&lt;/li&gt;    &lt;li&gt;&lt;strong&gt;Middle East &amp; Africa:&lt;/strong&gt; Growing interest in luxury and custom-made furniture boosts market potential.&lt;/li&gt;&lt;/ul&gt;&lt;/p&gt;&lt;h2&gt;Classic Bed Market Segmentation Insights&lt;/h2&gt;&lt;p&gt;The Classic Bed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innovation.&lt;/p&gt;&lt;h3&gt;Classic Bed Market By Type&lt;/h3&gt;&lt;p&gt;&lt;ul&gt;&lt;li&gt;Type I&lt;li&gt;  Type II&lt;li&gt;  Type III&lt;li&gt;  Type IV&lt;/ul&gt;&lt;/p&gt;&lt;h3&gt;Classic Bed Market By Application&lt;/h3&gt;&lt;p&gt;&lt;ul&gt;&lt;li&gt;Application I&lt;li&gt;  Application II&lt;li&gt;  Application III&lt;li&gt;  Application IV&lt;/ul&gt;&lt;/p&gt;&lt;h2&gt;Leading Players in the Global Classic Bed Market&lt;/h2&gt;&lt;p&gt;The global Classic Bed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globally.&lt;/p&gt;&lt;p&gt;&lt;ul&gt;&lt;li&gt;Alberta &lt;/li&gt;&lt;li&gt; Bolzan Letti &lt;/li&gt;&lt;li&gt; Colombo Mobili &lt;/li&gt;&lt;li&gt; Inedito Srl &lt;/li&gt;&lt;li&gt; Silik &lt;/li&gt;&lt;li&gt; Soher &lt;/li&gt;&lt;li&gt; Zilio Mobili &lt;/li&gt;&lt;li&gt; Ralph Lauren Home &lt;/li&gt;&lt;li&gt; Medea &lt;/li&gt;&lt;li&gt; Mobili di Castello &lt;/li&gt;&lt;li&gt; Christopher Guy &lt;/li&gt;&lt;li&gt; Balcaen&lt;/li&gt;&lt;/ul&gt;&lt;/p&gt;&lt;p&gt;&lt;strong&gt;Get Discount On The Purchase Of This Report @ &lt;a href="https://www.verifiedmarketreports.com/ask-for-discount/?rid=141263&amp;utm_source=Pulse-Glob6&amp;utm_medium=377"&gt;https://www.verifiedmarketreports.com/ask-for-discount/?rid=141263&amp;utm_source=Pulse-Glob6&amp;utm_medium=377&lt;/a&gt;&lt;/strong&gt;&lt;/p&gt;&lt;h2&gt;FAQs&lt;/h2&gt;&lt;p&gt;&lt;h2&gt;Classic Bed Market FAQs&lt;/h1&gt;&lt;h2&gt;1. What is the current size of the classic bed market?&lt;/div&gt;&lt;div&gt;&lt;/h2&gt;&lt;p&gt;The current size of the classic bed market is estimated to be $XX billion.&lt;/p&gt;&lt;h2&gt;2. What are the key factors driving the growth of the classic bed market?&lt;/div&gt;&lt;div&gt;&lt;/h2&gt;&lt;p&gt;The key factors driving the growth of the classic bed market include increasing consumer preference for classic and timeless furniture designs, growing disposable income, and rising urbanization.&lt;/p&gt;&lt;h2&gt;3. Which region holds the largest market share in the classic bed market?&lt;/div&gt;&lt;div&gt;&lt;/h2&gt;&lt;p&gt;The region holding the largest market share in the classic bed market is North America, followed by Europe and Asia Pacific.&lt;/p&gt;&lt;h2&gt;4. What are the popular materials used in classic bed manufacturing?&lt;/div&gt;&lt;div&gt;&lt;/h2&gt;&lt;p&gt;The popular materials used in classic bed manufacturing include wood, metal, and upholstered fabric.&lt;/p&gt;&lt;h2&gt;5. How is the classic bed market expected to grow in the next five years?&lt;/div&gt;&lt;div&gt;&lt;/h2&gt;&lt;p&gt;The classic bed market is projected to grow at a CAGR of X% over the next five years.&lt;/p&gt;&lt;h2&gt;6. Who are the key players in the classic bed market?&lt;/div&gt;&lt;div&gt;&lt;/h2&gt;&lt;p&gt;The key players in the classic bed market include Company A, Company B, and Company C.&lt;/p&gt;&lt;h2&gt;7. What are the latest trends in the classic bed market?&lt;/div&gt;&lt;div&gt;&lt;/h2&gt;&lt;p&gt;The latest trends in the classic bed market include the rise of eco-friendly and sustainable classic bed designs, increased customization options, and the integration of smart technology.&lt;/p&gt;&lt;h2&gt;8. What are the challenges faced by the classic bed market?&lt;/div&gt;&lt;div&gt;&lt;/h2&gt;&lt;p&gt;The challenges faced by the classic bed market include increasing competition from modern bed designs, fluctuating raw material prices, and changing consumer preferences.&lt;/p&gt;&lt;h2&gt;9. How are online sales impacting the classic bed market?&lt;/div&gt;&lt;div&gt;&lt;/h2&gt;&lt;p&gt;Online sales are playing a significant role in expanding the reach of classic bed manufacturers and are contributing to the overall growth of the market.&lt;/p&gt;&lt;h2&gt;10. What is the average pricing range for classic beds in the market?&lt;/div&gt;&lt;div&gt;&lt;/h2&gt;&lt;p&gt;The average pricing range for classic beds in the market is between $X and $Y.&lt;/p&gt;&lt;h2&gt;11. What are the different types of classic beds available in the market?&lt;/div&gt;&lt;div&gt;&lt;/h2&gt;&lt;p&gt;The different types of classic beds available in the market include sleigh beds, canopy beds, four-poster beds, and panel beds.&lt;/p&gt;&lt;h2&gt;12. How is consumer behavior influencing the classic bed market?&lt;/div&gt;&lt;div&gt;&lt;/h2&gt;&lt;p&gt;Consumer behavior is influencing the classic bed market by driving demand for high-quality, durable, and aesthetically pleasing classic bed designs.&lt;/p&gt;&lt;h2&gt;13. What is the impact of the COVID-19 pandemic on the classic bed market?&lt;/div&gt;&lt;div&gt;&lt;/h2&gt;&lt;p&gt;The COVID-19 pandemic has led to a temporary slowdown in the classic bed market due to supply chain disruptions and reduced consumer spending.&lt;/p&gt;&lt;h2&gt;14. What are the growth opportunities for new entrants in the classic bed market?&lt;/div&gt;&lt;div&gt;&lt;/h2&gt;&lt;p&gt;Growth opportunities for new entrants in the classic bed market include innovative marketing strategies, product differentiation, and expansion into emerging markets.&lt;/p&gt;&lt;h2&gt;15. How are sustainability initiatives influencing the classic bed market?&lt;/div&gt;&lt;div&gt;&lt;/h2&gt;&lt;p&gt;Sustainability initiatives are influencing the classic bed market by driving the demand for eco-friendly and ethically sourced materials in bed manufacturing.&lt;/p&gt;&lt;h2&gt;16. What are the regulations and standards impacting the classic bed market?&lt;/div&gt;&lt;div&gt;&lt;/h2&gt;&lt;p&gt;Regulations and standards impacting the classic bed market include safety standards for bed construction, environmental regulations, and consumer protection laws.&lt;/p&gt;&lt;h2&gt;17. How are demographic trends affecting the classic bed market?&lt;/div&gt;&lt;div&gt;&lt;/h2&gt;&lt;p&gt;Demographic trends such as an aging population and urbanization are contributing to the demand for classic beds with functional and space-saving designs.&lt;/p&gt;&lt;h2&gt;18. What are the distribution channels used in the classic bed market?&lt;/div&gt;&lt;div&gt;&lt;/h2&gt;&lt;p&gt;The distribution channels used in the classic bed market include retail stores, online platforms, specialty furniture stores, and direct sales from manufacturers.&lt;/p&gt;&lt;h2&gt;19. How is product innovation driving the classic bed market?&lt;/div&gt;&lt;div&gt;&lt;/h2&gt;&lt;p&gt;Product innovation is driving the classic bed market by introducing new features, designs, and materials that cater to changing consumer preferences and lifestyles.&lt;/p&gt;&lt;h2&gt;20. What is the economic outlook for the classic bed market?&lt;/div&gt;&lt;div&gt;&lt;/h2&gt;&lt;p&gt;The economic outlook for the classic bed market is positive, with anticipated growth in disposable income and housing markets driving demand for classic bed products.&lt;/p&gt;&lt;/body&gt;&lt;/html&gt;&lt;/p&gt;&lt;p&gt;&lt;strong&gt;For More Information or Query, Visit @ &lt;a href="https://www.verifiedmarketreports.com/product/global-classic-bed-market-report-2019-competitive-landscape-trends-and-opportunities/"&gt;https://www.verifiedmarketreports.com/product/global-classic-bed-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</si>
  <si>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href="https://www.verifiedmarketreports.com/download-sample/?rid=141295&amp;utm_source=Pulse-Glob6&amp;utm_medium=377" target="_blank"&gt;Oil and Gas Downhole Sensor Cables Market size was valued at USD 2.10 Billion in 2022 and is projected to reach USD 4.50 Billion by 2030, growing at a CAGR of 10.10% from 2024 to 2030.&lt;/strong&gt;&lt;/span&gt;&lt;/p&gt;&lt;/p&gt;&lt;/blockquote&gt;&lt;h2&gt;Oil and Gas Downhole Sensor Cables Market Overview&lt;/h2&gt;&lt;p&gt;The Oil and Gas Downhole Sensor Cables market is witnessing significant growth due to the increasing demand for efficient monitoring and data acquisition systems in the oil and gas industry. These cables are essential for transmitting data from downhole sensors to surface equipment, making them invaluable for various applications, including temperature measurement, pressure monitoring, and fluid analysis. The advancements in technology, coupled with the rising focus on automated and remote monitoring solutions, are bolstering the market's progression. This rapid evolution in the sector is further driven by the need to enhance operational efficiency and ensure safety within drilling operations.&lt;/p&gt;&lt;p&gt;&lt;p&gt;&lt;strong&gt;Download Full PDF Sample Copy of Oil and Gas Downhole Sensor Cables Market Report @ &lt;a href="https://www.verifiedmarketreports.com/download-sample/?rid=141295&amp;utm_source=Pulse-Glob6&amp;utm_medium=377"&gt;https://www.verifiedmarketreports.com/download-sample/?rid=141295&amp;utm_source=Pulse-Glob6&amp;utm_medium=377&lt;/a&gt;&lt;/strong&gt;&lt;/p&gt;&lt;/p&gt;&lt;h2&gt;Market Dynamics&lt;/h2&gt;&lt;ul&gt;    &lt;li&gt;Increased exploration and production activities in both conventional and unconventional oil reserves.&lt;/li&gt;    &lt;li&gt;Technological advancements in sensor technologies that enhance data accuracy and reliability.&lt;/li&gt;    &lt;li&gt;Growing demand for real-time monitoring and data analytics in oil and gas operations.&lt;/li&gt;    &lt;li&gt;Shift towards automated drilling processes to minimize human involvement and improve safety.&lt;/li&gt;    &lt;li&gt;Challenges in operating in extreme downhole conditions requiring robust and resilient cable construction.&lt;/li&gt;&lt;/ul&gt;&lt;h2&gt;Key Drivers and Challenges&lt;/h2&gt;&lt;ul&gt;    &lt;li&gt;&lt;strong&gt;Key Drivers:&lt;/strong&gt;        &lt;ul&gt;            &lt;li&gt;Rising energy consumption and the need for sustainable extraction methods.&lt;/li&gt;            &lt;li&gt;Government initiatives promoting the use of advanced monitoring technologies.&lt;/li&gt;            &lt;li&gt;Increasing investments in offshore drilling activities.&lt;/li&gt;        &lt;/ul&gt;    &lt;/li&gt;    &lt;li&gt;&lt;strong&gt;Challenges:&lt;/strong&gt;        &lt;ul&gt;            &lt;li&gt;High costs associated with the deployment of downhole sensor systems.&lt;/li&gt;            &lt;li&gt;Regulatory challenges surrounding exploration activities in sensitive environments.&lt;/li&gt;            &lt;li&gt;Competition from alternative energy sources impacting oil and gas sector growth.&lt;/li&gt;        &lt;/ul&gt;    &lt;/li&gt;&lt;/ul&gt;&lt;h2&gt;Regional Insights&lt;/h2&gt;&lt;ul&gt;    &lt;li&gt;&lt;strong&gt;North America:&lt;/strong&gt; Dominating the market due to technological advancements and increased shale gas extraction.&lt;/li&gt;    &lt;li&gt;&lt;strong&gt;Europe:&lt;/strong&gt; Growth driven by strict regulatory frameworks promoting safety in offshore drilling.&lt;/li&gt;    &lt;li&gt;&lt;strong&gt;Asia-Pacific:&lt;/strong&gt; Emerging market with rising investments in oil and gas infrastructure, especially in countries like China and India.&lt;/li&gt;    &lt;li&gt;&lt;strong&gt;Middle East and Africa:&lt;/strong&gt; Significant investments in oil exploration; however, socio-political challenges could pose risks.&lt;/li&gt;    &lt;li&gt;&lt;strong&gt;Latin America:&lt;/strong&gt; Growing market opportunities as new oil fields are discovered and developed.&lt;/li&gt;&lt;/ul&gt;&lt;/p&gt;&lt;h2&gt;Oil and Gas Downhole Sensor Cables Market Segmentation Insights&lt;/h2&gt;&lt;p&gt;The Oil and Gas Downhole Sensor Cables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innovation.&lt;/p&gt;&lt;h3&gt;Oil and Gas Downhole Sensor Cables Market By Type&lt;/h3&gt;&lt;p&gt;&lt;ul&gt;&lt;li&gt;Heat&lt;li&gt;  Water&lt;li&gt;  Temperature&lt;li&gt;  Hydrocarbons&lt;/ul&gt;&lt;/p&gt;&lt;h3&gt;Oil and Gas Downhole Sensor Cables Market By Application&lt;/h3&gt;&lt;p&gt;&lt;ul&gt;&lt;li&gt;Oil Industry&lt;li&gt;  Gas Industry&lt;/ul&gt;&lt;/p&gt;&lt;h2&gt;Leading Players in the Global Oil and Gas Downhole Sensor Cables Market&lt;/h2&gt;&lt;p&gt;The global Oil and Gas Downhole Sensor Cables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globally.&lt;/p&gt;&lt;p&gt;&lt;ul&gt;&lt;li&gt;PCB Group Inc &lt;/li&gt;&lt;li&gt; RLE Technologies &lt;/li&gt;&lt;li&gt; TTK Ltd &lt;/li&gt;&lt;li&gt; Cable USA &lt;/li&gt;&lt;li&gt; Silixa &lt;/li&gt;&lt;li&gt; Marmon Engineered Wire and Cable Group &lt;/li&gt;&lt;li&gt; Pentair &lt;/li&gt;&lt;li&gt; Sensornet Ltd &lt;/li&gt;&lt;li&gt; Yokogawa Electric Corporation &lt;/li&gt;&lt;li&gt; W. L. Gore &amp; Associates &lt;/li&gt;&lt;li&gt; Thermocoax&lt;/li&gt;&lt;/ul&gt;&lt;/p&gt;&lt;p&gt;&lt;strong&gt;Get Discount On The Purchase Of This Report @ &lt;a href="https://www.verifiedmarketreports.com/ask-for-discount/?rid=141295&amp;utm_source=Pulse-Glob6&amp;utm_medium=377"&gt;https://www.verifiedmarketreports.com/ask-for-discount/?rid=141295&amp;utm_source=Pulse-Glob6&amp;utm_medium=377&lt;/a&gt;&lt;/strong&gt;&lt;/p&gt;&lt;h2&gt;FAQs&lt;/h2&gt;&lt;p&gt;&lt;h2&gt;Oil and Gas Downhole Sensor Cables Market FAQs&lt;/h1&gt;&lt;h2&gt;1. What is the current size of the global oil and gas downhole sensor cables market?&lt;/div&gt;&lt;div&gt;&lt;/h2&gt;&lt;p&gt;The global oil and gas downhole sensor cables market was valued at $X billion in 2020.&lt;/p&gt;&lt;h2&gt;2. What is the projected growth rate of the oil and gas downhole sensor cables market?&lt;/div&gt;&lt;div&gt;&lt;/h2&gt;&lt;p&gt;The oil and gas downhole sensor cables market is expected to grow at a CAGR of X% from 2021 to 2026.&lt;/p&gt;&lt;h2&gt;3. What are the key factors driving the growth of the oil and gas downhole sensor cables market?&lt;/div&gt;&lt;div&gt;&lt;/h2&gt;&lt;p&gt;The key factors driving the growth of the oil and gas downhole sensor cables market include increasing demand for oil and gas, technological advancements in downhole sensors, and growing investments in oil and gas exploration and production activities.&lt;/p&gt;&lt;h2&gt;4. What are the major challenges faced by the oil and gas downhole sensor cables market?&lt;/div&gt;&lt;div&gt;&lt;/h2&gt;&lt;p&gt;Major challenges faced by the oil and gas downhole sensor cables market include volatility in oil prices, environmental concerns, and regulatory limitations.&lt;/p&gt;&lt;h2&gt;5. Which region dominates the global oil and gas downhole sensor cables market?&lt;/div&gt;&lt;div&gt;&lt;/h2&gt;&lt;p&gt;North America currently dominates the global oil and gas downhole sensor cables market, followed by the Middle East and Asia Pacific.&lt;/p&gt;&lt;!-- Add more FAQs and answers as needed --&gt;&lt;/body&gt;&lt;/html&gt;&lt;/p&gt;&lt;p&gt;&lt;strong&gt;For More Information or Query, Visit @ &lt;a href="https://www.verifiedmarketreports.com/product/global-oil-and-gas-downhole-sensor-cables-market-report-2019-competitive-landscape-trends-and-opportunities/"&gt;https://www.verifiedmarketreports.com/product/global-oil-and-gas-downhole-sensor-cab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</si>
  <si>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href="https://www.verifiedmarketreports.com/download-sample/?rid=141299&amp;utm_source=Pulse-Glob6&amp;utm_medium=377" target="_blank"&gt;Lanthanum Nitrate Market size was valued at USD 0.52 Billion in 2022 and is projected to reach USD 0.79 Billion by 2030, growing at a CAGR of 6.5% from 2024 to 2030.&lt;/strong&gt;&lt;/span&gt;&lt;/p&gt;&lt;/p&gt;&lt;/blockquote&gt;&lt;h2&gt;Lanthanum Nitrate Market Overview&lt;/h2&gt;&lt;p&gt;The lanthanum nitrate market is experiencing notable growth due to its increasing applications in various industries, including electronics, ceramics, and healthcare. This rare-earth compound is primarily used as a precursor in the production of phosphors and catalysts, which are essential in modern technological applications. The demand for lanthanum nitrate is further fueled by the rise of green technologies and renewable energy sources, making it a pivotal component in the manufacturing of advanced materials. The market is characterized by a diverse range of end-users, pushing for innovations and sustainability in production processes.&lt;/p&gt;&lt;p&gt;&lt;p&gt;&lt;strong&gt;Download Full PDF Sample Copy of Lanthanum Nitrate Market Report @ &lt;a href="https://www.verifiedmarketreports.com/download-sample/?rid=141299&amp;utm_source=Pulse-Glob6&amp;utm_medium=377"&gt;https://www.verifiedmarketreports.com/download-sample/?rid=141299&amp;utm_source=Pulse-Glob6&amp;utm_medium=377&lt;/a&gt;&lt;/strong&gt;&lt;/p&gt;&lt;/p&gt;&lt;h2&gt;Dynamics&lt;/h2&gt;&lt;ul&gt;    &lt;li&gt;Rising demand for renewable energy solutions&lt;/li&gt;    &lt;li&gt;Increasing technological advancements in electronics&lt;/li&gt;    &lt;li&gt;Growing usage in medical imaging and diagnostics&lt;/li&gt;    &lt;li&gt;Shift towards eco-friendly materials and sustainable practices&lt;/li&gt;&lt;/ul&gt;&lt;h2&gt;Key Drivers and Challenges&lt;/h2&gt;&lt;ul&gt;    &lt;li&gt;&lt;strong&gt;Key Drivers:&lt;/strong&gt;&lt;/li&gt;    &lt;ul&gt;        &lt;li&gt;Expanding applications across various industries&lt;/li&gt;        &lt;li&gt;Increasing investments in R&amp;D for advanced materials&lt;/li&gt;        &lt;li&gt;Growing demand in the automotive sector for catalysts&lt;/li&gt;    &lt;/ul&gt;    &lt;li&gt;&lt;strong&gt;Challenges:&lt;/strong&gt;&lt;/li&gt;    &lt;ul&gt;        &lt;li&gt;Volatility in raw material prices&lt;/li&gt;        &lt;li&gt;Environmental regulations impacting production&lt;/li&gt;        &lt;li&gt;Limited production capacity and supply chain issues&lt;/li&gt;    &lt;/ul&gt;&lt;/ul&gt;&lt;h2&gt;Regional Analysis&lt;/h2&gt;&lt;ul&gt;    &lt;li&gt;&lt;strong&gt;North America:&lt;/strong&gt; Strong demand from the electronics and automotive sectors, with significant investments in research and technology.&lt;/li&gt;    &lt;li&gt;&lt;strong&gt;Europe:&lt;/strong&gt; High adoption of lanthanum nitrate in green technologies and healthcare applications, driven by stringent environmental regulations.&lt;/li&gt;    &lt;li&gt;&lt;strong&gt;Asia-Pacific:&lt;/strong&gt; Largest consumer due to rapidly expanding industrial sector, particularly in China and Japan, coupled with government support for renewable energy projects.&lt;/li&gt;    &lt;li&gt;&lt;strong&gt;Latin America:&lt;/strong&gt; Emerging market with potential growth in renewable energy and electronic applications.&lt;/li&gt;    &lt;li&gt;&lt;strong&gt;Middle East and Africa:&lt;/strong&gt; Slow growth projected due to economic constraints, but opportunities exist in niche markets for catalysts.&lt;/li&gt;&lt;/ul&gt;&lt;/p&gt;&lt;h2&gt;Lanthanum Nitrate Market Segmentation Insights&lt;/h2&gt;&lt;p&gt;The Lanthanum Nitrate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innovation.&lt;/p&gt;&lt;h3&gt;Lanthanum Nitrate Market By Type&lt;/h3&gt;&lt;p&gt;&lt;ul&gt;&lt;li&gt;Purity 98%&lt;li&gt;  Purity 99%&lt;li&gt;  Other&lt;/ul&gt;&lt;/p&gt;&lt;h3&gt;Lanthanum Nitrate Market By Application&lt;/h3&gt;&lt;p&gt;&lt;ul&gt;&lt;li&gt;Chemical Industry&lt;li&gt;  Electronics Industry&lt;li&gt;  Other&lt;/ul&gt;&lt;/p&gt;&lt;h2&gt;Leading Players in the Global Lanthanum Nitrate Market&lt;/h2&gt;&lt;p&gt;The global Lanthanum Nitrate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globally.&lt;/p&gt;&lt;p&gt;&lt;ul&gt;&lt;li&gt;Alfa Aesar &lt;/li&gt;&lt;li&gt; Advanced Technology &amp; Industrial &lt;/li&gt;&lt;li&gt; China XiangDing Chemical International &lt;/li&gt;&lt;li&gt; Sigma Aldrich &lt;/li&gt;&lt;li&gt; Tokyo Chemical Industry &lt;/li&gt;&lt;li&gt; VWR International LLC &lt;/li&gt;&lt;li&gt; Huizhou GL Technology &lt;/li&gt;&lt;li&gt; Baicheng Chemical &lt;/li&gt;&lt;li&gt; Shenyang OTE &lt;/li&gt;&lt;li&gt; China Leadmat Advanced Materials&lt;/li&gt;&lt;/ul&gt;&lt;/p&gt;&lt;p&gt;&lt;strong&gt;Get Discount On The Purchase Of This Report @ &lt;a href="https://www.verifiedmarketreports.com/ask-for-discount/?rid=141299&amp;utm_source=Pulse-Glob6&amp;utm_medium=377"&gt;https://www.verifiedmarketreports.com/ask-for-discount/?rid=141299&amp;utm_source=Pulse-Glob6&amp;utm_medium=377&lt;/a&gt;&lt;/strong&gt;&lt;/p&gt;&lt;h2&gt;FAQs&lt;/h2&gt;&lt;p&gt;  &lt;h2&gt;Lanthanum Nitrate Market FAQs&lt;/h1&gt;    &lt;h2&gt;1. What is the current size of the global lanthanum nitrate market?&lt;/div&gt;&lt;div&gt;&lt;/h2&gt;  &lt;p&gt;The current size of the global lanthanum nitrate market is estimated to be $XX million.&lt;/p&gt;  &lt;h2&gt;2. What is the expected growth rate of the lanthanum nitrate market in the next 5 years?&lt;/div&gt;&lt;div&gt;&lt;/h2&gt;  &lt;p&gt;The expected growth rate of the lanthanum nitrate market in the next 5 years is X%.&lt;/p&gt;  &lt;h2&gt;3. Which regions are the largest consumers of lanthanum nitrate?&lt;/div&gt;&lt;div&gt;&lt;/h2&gt;  &lt;p&gt;The largest consumers of lanthanum nitrate are Asia Pacific, North America, and Europe.&lt;/p&gt;  &lt;h2&gt;4. What are the key applications of lanthanum nitrate?&lt;/div&gt;&lt;div&gt;&lt;/h2&gt;  &lt;p&gt;The key applications of lanthanum nitrate include catalysts, phosphors, and glass manufacturing.&lt;/p&gt;  &lt;h2&gt;5. Who are the major players in the lanthanum nitrate market?&lt;/div&gt;&lt;div&gt;&lt;/h2&gt;  &lt;p&gt;The major players in the lanthanum nitrate market include Company A, Company B, and Company C.&lt;/p&gt;  &lt;h2&gt;6. What are the factors driving the growth of the lanthanum nitrate market?&lt;/div&gt;&lt;div&gt;&lt;/h2&gt;  &lt;p&gt;The factors driving the growth of the lanthanum nitrate market include increasing demand for catalysts and growing investments in the glass industry.&lt;/p&gt;  &lt;h2&gt;7. What are the challenges faced by the lanthanum nitrate market?&lt;/div&gt;&lt;div&gt;&lt;/h2&gt;  &lt;p&gt;The challenges faced by the lanthanum nitrate market include fluctuating raw material prices and stringent environmental regulations.&lt;/p&gt;  &lt;h2&gt;8. How is the lanthanum nitrate market affected by trade policies?&lt;/div&gt;&lt;div&gt;&lt;/h2&gt;  &lt;p&gt;The lanthanum nitrate market is affected by trade policies through tariffs and import/export restrictions.&lt;/p&gt;  &lt;h2&gt;9. What are the emerging trends in the lanthanum nitrate market?&lt;/div&gt;&lt;div&gt;&lt;/h2&gt;  &lt;p&gt;The emerging trends in the lanthanum nitrate market include increasing focus on sustainable production and technological advancements in catalyst applications.&lt;/p&gt;  &lt;h2&gt;10. What is the market share of the top 5 lanthanum nitrate manufacturers?&lt;/div&gt;&lt;div&gt;&lt;/h2&gt;  &lt;p&gt;The market share of the top 5 lanthanum nitrate manufacturers is approximately XX%.&lt;/p&gt;  &lt;h2&gt;11. What are the opportunities for investors in the lanthanum nitrate market?&lt;/div&gt;&lt;div&gt;&lt;/h2&gt;  &lt;p&gt;The opportunities for investors in the lanthanum nitrate market include potential growth in emerging economies and expanding applications in the electronics industry.&lt;/p&gt;  &lt;h2&gt;12. How does the price of lanthanum nitrate fluctuate?&lt;/div&gt;&lt;div&gt;&lt;/h2&gt;  &lt;p&gt;The price of lanthanum nitrate fluctuates based on supply and demand dynamics, geopolitical factors, and production costs.&lt;/p&gt;  &lt;h2&gt;13. What are the key regulations impacting the lanthanum nitrate market?&lt;/div&gt;&lt;div&gt;&lt;/h2&gt;  &lt;p&gt;The key regulations impacting the lanthanum nitrate market include environmental standards, occupational safety requirements, and trade policies.&lt;/p&gt;  &lt;h2&gt;14. What is the market concentration of lanthanum nitrate production?&lt;/div&gt;&lt;div&gt;&lt;/h2&gt;  &lt;p&gt;The market concentration of lanthanum nitrate production is characterized by a few major players dominating the market.&lt;/p&gt;  &lt;h2&gt;15. How does the lanthanum nitrate market contribute to greenhouse gas emissions?&lt;/div&gt;&lt;div&gt;&lt;/h2&gt;  &lt;p&gt;The lanthanum nitrate market contributes to greenhouse gas emissions through energy-intensive production processes and transportation of raw materials and finished products.&lt;/p&gt;  &lt;h2&gt;16. What are the prices of lanthanum nitrate in different regions?&lt;/div&gt;&lt;div&gt;&lt;/h2&gt;  &lt;p&gt;The prices of lanthanum nitrate vary by region, with Asia Pacific having the lowest prices and North America having the highest prices.&lt;/p&gt;  &lt;h2&gt;17. What is the import and export volume of lanthanum nitrate?&lt;/div&gt;&lt;div&gt;&lt;/h2&gt;  &lt;p&gt;The import and export volume of lanthanum nitrate is estimated to be X tons and Y tons, respectively.&lt;/p&gt;  &lt;h2&gt;18. How is the lanthanum nitrate market affected by technological advancements?&lt;/div&gt;&lt;div&gt;&lt;/h2&gt;  &lt;p&gt;The lanthanum nitrate market is affected by technological advancements through improved production processes and new applications in high-tech industries.&lt;/p&gt;  &lt;h2&gt;19. What are the market entry barriers for new players in the lanthanum nitrate market?&lt;/div&gt;&lt;div&gt;&lt;/h2&gt;  &lt;p&gt;The market entry barriers for new players in the lanthanum nitrate market include high capital requirements, stringent regulations, and established competition.&lt;/p&gt;  &lt;h2&gt;20. What is the forecast for the lanthanum nitrate market in the next decade?&lt;/div&gt;&lt;div&gt;&lt;/h2&gt;  &lt;p&gt;The forecast for the lanthanum nitrate market in the next decade includes steady growth driven by increasing demand from end-use industries and technological advancements.&lt;/p&gt;  &lt;/body&gt;&lt;/html&gt;&lt;/p&gt;&lt;p&gt;&lt;strong&gt;For More Information or Query, Visit @ &lt;a href="https://www.verifiedmarketreports.com/product/global-lanthanum-nitrate-market-report-2019-competitive-landscape-trends-and-opportunities/"&gt;https://www.verifiedmarketreports.com/product/global-lanthanum-nitr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</si>
  <si>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href="https://www.verifiedmarketreports.com/download-sample/?rid=141307&amp;utm_source=Pulse-Glob6&amp;utm_medium=377" target="_blank"&gt;Disposable Colonoscopes Market size was valued at USD 1.5 Billion in 2022 and is projected to reach USD 3.2 Billion by 2030, growing at a CAGR of 10.5% from 2024 to 2030.&lt;/strong&gt;&lt;/span&gt;&lt;/p&gt;&lt;/p&gt;&lt;/blockquote&gt;&lt;h2&gt;Disposable Colonoscopes Market Overview&lt;/h2&gt;&lt;p&gt;The Disposable Colonoscopes Market is experiencing a significant evolution as healthcare providers increasingly aim for more efficient and safe solutions in gastrointestinal procedures. As awareness regarding the importance of colorectal screening rises, particularly in aging populations, the demand for disposable colonoscopes is expected to grow. This market segment is burgeoning due to technological advancements, heightened focus on infection control, and the push for procedural efficiency in healthcare facilities. The move towards single-use medical devices is driven by the necessity to reduce cross-contamination risks and improve patient outcomes, establishing a promising outlook for the future of disposable colonoscopes.&lt;/p&gt;&lt;p&gt;&lt;p&gt;&lt;strong&gt;Download Full PDF Sample Copy of Disposable Colonoscopes Market Report @ &lt;a href="https://www.verifiedmarketreports.com/download-sample/?rid=141307&amp;utm_source=Pulse-Glob6&amp;utm_medium=377"&gt;https://www.verifiedmarketreports.com/download-sample/?rid=141307&amp;utm_source=Pulse-Glob6&amp;utm_medium=377&lt;/a&gt;&lt;/strong&gt;&lt;/p&gt;&lt;/p&gt;&lt;h2&gt;Dynamics&lt;/h2&gt;&lt;ul&gt;    &lt;li&gt;Increasing prevalence of colorectal cancer globally&lt;/li&gt;    &lt;li&gt;Technological innovations leading to enhanced product features&lt;/li&gt;    &lt;li&gt;Growing demand for minimally invasive procedures&lt;/li&gt;    &lt;li&gt;Rise in awareness and screening programs for early diagnosis&lt;/li&gt;    &lt;li&gt;Regulatory support for disposable medical devices&lt;/li&gt;&lt;/ul&gt;&lt;h2&gt;Key Drivers and Challenges&lt;/h2&gt;&lt;ul&gt;    &lt;li&gt;&lt;strong&gt;Key Drivers:&lt;/strong&gt;        &lt;ul&gt;            &lt;li&gt;Need for infection control due to hospital-acquired infections (HAIs)&lt;/li&gt;            &lt;li&gt;Cost-effectiveness associated with single-use devices&lt;/li&gt;            &lt;li&gt;Increased investment in healthcare infrastructure and equipment&lt;/li&gt;        &lt;/ul&gt;    &lt;/li&gt;    &lt;li&gt;&lt;strong&gt;Challenges:&lt;/strong&gt;        &lt;ul&gt;            &lt;li&gt;High cost of disposable colonoscopes compared to reusable options&lt;/li&gt;            &lt;li&gt;Limited reimbursement policies impacting product adoption&lt;/li&gt;            &lt;li&gt;Environmental concerns regarding single-use plastics&lt;/li&gt;        &lt;/ul&gt;    &lt;/li&gt;&lt;/ul&gt;&lt;h2&gt;Region Analysis&lt;/h2&gt;&lt;ul&gt;    &lt;li&gt;&lt;strong&gt;North America:&lt;/strong&gt;        &lt;ul&gt;            &lt;li&gt;Leading market due to advanced healthcare infrastructure&lt;/li&gt;            &lt;li&gt;High penetration of disposable devices among healthcare providers&lt;/li&gt;            &lt;li&gt;Increased incidence of colorectal diseases spurring demand&lt;/li&gt;        &lt;/ul&gt;    &lt;/li&gt;    &lt;li&gt;&lt;strong&gt;Europe:&lt;/strong&gt;        &lt;ul&gt;            &lt;li&gt;Rapid adoption of new technologies and practices in healthcare&lt;/li&gt;            &lt;li&gt;Stringent regulations ensuring quality and safety standards&lt;/li&gt;            &lt;li&gt;Growing emphasis on preventive healthcare measures&lt;/li&gt;        &lt;/ul&gt;    &lt;/li&gt;    &lt;li&gt;&lt;strong&gt;Asia-Pacific:&lt;/strong&gt;        &lt;ul&gt;            &lt;li&gt;Emerging markets with increasing healthcare expenditure&lt;/li&gt;            &lt;li&gt;Rising awareness about colorectal health among populations&lt;/li&gt;            &lt;li&gt;Government initiatives aimed at improving screening rates&lt;/li&gt;        &lt;/ul&gt;    &lt;/li&gt;    &lt;li&gt;&lt;strong&gt;Latin America &amp; Middle East &amp; Africa:&lt;/strong&gt;        &lt;ul&gt;            &lt;li&gt;Gradual growth expected as healthcare systems develop&lt;/li&gt;            &lt;li&gt;Increased partnerships with global medical device manufacturers&lt;/li&gt;            &lt;li&gt;Growing focus on surgical procedures and patient safety&lt;/li&gt;        &lt;/ul&gt;    &lt;/li&gt;&lt;/ul&gt;&lt;/p&gt;&lt;h2&gt;Disposable Colonoscopes Market Segmentation Insights&lt;/h2&gt;&lt;p&gt;The Disposable Colonoscopes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innovation.&lt;/p&gt;&lt;h3&gt;Disposable Colonoscopes Market By Type&lt;/h3&gt;&lt;p&gt;&lt;ul&gt;&lt;li&gt;Metal&lt;li&gt;  Fiber&lt;/ul&gt;&lt;/p&gt;&lt;h3&gt;Disposable Colonoscopes Market By Application&lt;/h3&gt;&lt;p&gt;&lt;ul&gt;&lt;li&gt;Hospital&lt;li&gt;  Clinic&lt;/ul&gt;&lt;/p&gt;&lt;h2&gt;Leading Players in the Global Disposable Colonoscopes Market&lt;/h2&gt;&lt;p&gt;The global Disposable Colonoscopes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globally.&lt;/p&gt;&lt;p&gt;&lt;ul&gt;&lt;li&gt;Avantis Medical Systems &lt;/li&gt;&lt;li&gt; Karl Storz &lt;/li&gt;&lt;li&gt; ANA-MED &lt;/li&gt;&lt;li&gt; HUGER Medical Instrument &lt;/li&gt;&lt;li&gt; Endomed Systems &lt;/li&gt;&lt;li&gt; InMotion Medical &lt;/li&gt;&lt;li&gt; Olympus &lt;/li&gt;&lt;li&gt; Boston Scientific &lt;/li&gt;&lt;li&gt; Getinge Group &lt;/li&gt;&lt;li&gt; Fujifilm Holdings &lt;/li&gt;&lt;li&gt; HOYA Group &lt;/li&gt;&lt;li&gt; GI-View&lt;/li&gt;&lt;/ul&gt;&lt;/p&gt;&lt;p&gt;&lt;strong&gt;Get Discount On The Purchase Of This Report @ &lt;a href="https://www.verifiedmarketreports.com/ask-for-discount/?rid=141307&amp;utm_source=Pulse-Glob6&amp;utm_medium=377"&gt;https://www.verifiedmarketreports.com/ask-for-discount/?rid=141307&amp;utm_source=Pulse-Glob6&amp;utm_medium=377&lt;/a&gt;&lt;/strong&gt;&lt;/p&gt;&lt;h2&gt;FAQs&lt;/h2&gt;&lt;p&gt;&lt;h2&gt;Disposable Colonoscopes Market FAQs&lt;/h1&gt;&lt;h2&gt;1. What is the current size of the disposable colonoscopes market?&lt;/div&gt;&lt;div&gt;&lt;/h2&gt;&lt;p&gt;The disposable colonoscopes market is estimated to be worth $Disposable Colonoscopes million USD in 2021.&lt;/p&gt;&lt;h2&gt;2. What is the expected growth rate of the disposable colonoscopes market?&lt;/div&gt;&lt;div&gt;&lt;/h2&gt;&lt;p&gt;The disposable colonoscopes market is projected to grow at a CAGR of XX% from 2021 to 2026.&lt;/p&gt;&lt;h2&gt;3. What are the key factors driving the growth of the disposable colonoscopes market?&lt;/div&gt;&lt;div&gt;&lt;/h2&gt;&lt;p&gt;The increasing prevalence of colorectal cancer and the rising demand for minimally invasive procedures are key factors driving the growth of the disposable colonoscopes market.&lt;/p&gt;&lt;h2&gt;4. Which regions are expected to dominate the disposable colonoscopes market?&lt;/div&gt;&lt;div&gt;&lt;/h2&gt;&lt;p&gt;North America and Europe are expected to dominate the disposable colonoscopes market due to high healthcare expenditure and advanced healthcare infrastructure.&lt;/p&gt;&lt;h2&gt;5. What are the challenges faced by the disposable colonoscopes market?&lt;/div&gt;&lt;div&gt;&lt;/h2&gt;&lt;p&gt;The high cost of disposable colonoscopes and concerns regarding their efficacy compared to reusable colonoscopes are the major challenges faced by the market.&lt;/p&gt;&lt;h2&gt;6. What are the key trends in the disposable colonoscopes market?&lt;/div&gt;&lt;div&gt;&lt;/h2&gt;&lt;p&gt;The market is witnessing a trend towards the development of advanced disposable colonoscopes with improved imaging and navigation capabilities.&lt;/p&gt;&lt;h2&gt;7. What are the regulatory implications for disposable colonoscopes?&lt;/div&gt;&lt;div&gt;&lt;/h2&gt;&lt;p&gt;The disposable colonoscopes market is subject to regulation by health authorities such as the FDA in the United States and the EMA in Europe to ensure safety and efficacy.&lt;/p&gt;&lt;h2&gt;8. Who are the major players in the disposable colonoscopes market?&lt;/div&gt;&lt;div&gt;&lt;/h2&gt;&lt;p&gt;Key players in the disposable colonoscopes market include Company A, Company B, and Company C, among others.&lt;/p&gt;&lt;h2&gt;9. What are the opportunities for growth in the disposable colonoscopes market?&lt;/div&gt;&lt;div&gt;&lt;/h2&gt;&lt;p&gt;The increasing adoption of disposable colonoscopes in emerging markets and the development of innovative products present significant growth opportunities for the market.&lt;/p&gt;&lt;h2&gt;10. How are technological advancements impacting the disposable colonoscopes market?&lt;/div&gt;&lt;div&gt;&lt;/h2&gt;&lt;p&gt;Technological advancements are leading to the development of disposable colonoscopes with better imaging quality and ergonomic designs, improving patient comfort and outcomes.&lt;/p&gt;&lt;h2&gt;11. What are the pricing trends in the disposable colonoscopes market?&lt;/div&gt;&lt;div&gt;&lt;/h2&gt;&lt;p&gt;Prices of disposable colonoscopes are expected to remain relatively high due to the cost of materials and manufacturing processes.&lt;/p&gt;&lt;h2&gt;12. How is the COVID-19 pandemic affecting the disposable colonoscopes market?&lt;/div&gt;&lt;div&gt;&lt;/h2&gt;&lt;p&gt;The COVID-19 pandemic has led to a temporary decline in elective procedures, impacting the demand for disposable colonoscopes. However, the market is expected to recover as healthcare services normalize.&lt;/p&gt;&lt;h2&gt;13. What are the reimbursement scenarios for disposable colonoscopies?&lt;/div&gt;&lt;div&gt;&lt;/h2&gt;&lt;p&gt;Reimbursement for disposable colonoscopies varies by region and healthcare payer, but efforts are being made to ensure adequate coverage for these procedures.&lt;/p&gt;&lt;h2&gt;14. What are the environmental implications of disposable colonoscopes?&lt;/div&gt;&lt;div&gt;&lt;/h2&gt;&lt;p&gt;Disposable colonoscopes are designed to minimize environmental impact through sustainable materials and responsible disposal practices.&lt;/p&gt;&lt;h2&gt;15. What are the cost implications for healthcare providers using disposable colonoscopes?&lt;/div&gt;&lt;div&gt;&lt;/h2&gt;&lt;p&gt;The cost of using disposable colonoscopes may be higher initially, but can result in long-term savings by reducing the risk of cross-contamination and the need for reprocessing.&lt;/p&gt;&lt;h2&gt;16. How do disposable colonoscopes compare to reusable colonoscopes in terms of performance?&lt;/div&gt;&lt;div&gt;&lt;/h2&gt;&lt;p&gt;Disposable colonoscopes are designed to provide comparable performance to reusable colonoscopes while eliminating the risk of infection from inadequate reprocessing.&lt;/p&gt;&lt;h2&gt;17. What are the advantages of using disposable colonoscopes for patients?&lt;/div&gt;&lt;div&gt;&lt;/h2&gt;&lt;p&gt;Disposable colonoscopes offer the advantage of reducing the risk of infection, providing a higher level of safety and peace of mind for patients undergoing colonoscopy procedures.&lt;/p&gt;&lt;h2&gt;18. What are the limitations of disposable colonoscopes?&lt;/div&gt;&lt;div&gt;&lt;/h2&gt;&lt;p&gt;The limitations of disposable colonoscopes include higher upfront costs and the need for careful handling to avoid damage during use.&lt;/p&gt;&lt;h2&gt;19. How is the competitive landscape evolving in the disposable colonoscopes market?&lt;/div&gt;&lt;div&gt;&lt;/h2&gt;&lt;p&gt;The competitive landscape in the disposable colonoscopes market is evolving as new entrants and established players compete to innovate and capture market share.&lt;/p&gt;&lt;h2&gt;20. What are the future prospects for the disposable colonoscopes market?&lt;/div&gt;&lt;div&gt;&lt;/h2&gt;&lt;p&gt;The future prospects for the disposable colonoscopes market are promising, driven by technological advancements, increasing awareness of colorectal cancer screening, and favorable healthcare policies.&lt;/p&gt;&lt;/body&gt;&lt;/html&gt;&lt;/p&gt;&lt;p&gt;&lt;strong&gt;For More Information or Query, Visit @ &lt;a href="https://www.verifiedmarketreports.com/product/global-disposable-colonoscopes-market-report-2019-competitive-landscape-trends-and-opportunities/"&gt;https://www.verifiedmarketreports.com/product/global-disposable-colonoscop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</si>
  <si>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href="https://www.verifiedmarketreports.com/download-sample/?rid=141339&amp;utm_source=Pulse-Glob6&amp;utm_medium=377" target="_blank"&gt;Fluidic Oscillator Water Meters Market size was valued at USD 0.5 Billion in 2022 and is projected to reach USD 1.2 Billion by 2030, growing at a CAGR of 12% from 2024 to 2030.&lt;/strong&gt;&lt;/span&gt;&lt;/p&gt;&lt;/p&gt;&lt;/blockquote&gt;&lt;h2&gt;Fluidic Oscillator Water Meters Market Overview&lt;/h2&gt;&lt;p&gt;The Fluidic Oscillator Water Meters market is characterized by advanced measurement technology that utilizes fluidic oscillation principles to enhance water measurement accuracy and efficiency. This technology has gained traction due to its ability to operate with low flow rates and its resistance to wear and tear over time. As water management becomes increasingly critical in urban planning and infrastructure development, demand for reliable and precise water meters is on the rise. Moreover, the global push for smart metering solutions, driven by urbanization and the need for effective water resource management, is further propelling market growth.&lt;/p&gt;&lt;p&gt;&lt;p&gt;&lt;strong&gt;Download Full PDF Sample Copy of Fluidic Oscillator Water Meters Market Report @ &lt;a href="https://www.verifiedmarketreports.com/download-sample/?rid=141339&amp;utm_source=Pulse-Glob6&amp;utm_medium=377"&gt;https://www.verifiedmarketreports.com/download-sample/?rid=141339&amp;utm_source=Pulse-Glob6&amp;utm_medium=377&lt;/a&gt;&lt;/strong&gt;&lt;/p&gt;&lt;/p&gt;&lt;h2&gt;Dynamics&lt;/h2&gt;&lt;ul&gt;    &lt;li&gt;Technological Advancements: New innovations in fluidic oscillator designs are improving measurement accuracy and reducing manufacturing costs.&lt;/li&gt;    &lt;li&gt;Urbanization: The increasing demand for smart water meters in urban areas is driving growth in the Fluidic Oscillator Water Meters market.&lt;/li&gt;    &lt;li&gt;Environmental Regulations: Stricter water usage regulations and emphasis on sustainable practices are pushing utilities to invest in advanced metering technologies.&lt;/li&gt;&lt;/ul&gt;&lt;h2&gt;Key Drivers and Challenges&lt;/h2&gt;&lt;ul&gt;    &lt;li&gt;Key Drivers:         &lt;ul&gt;            &lt;li&gt;High Sensitivity: Fluidic oscillators provide real-time measurement, facilitating accurate billing and monitoring.&lt;/li&gt;            &lt;li&gt;Durability: With no moving parts, these meters offer a longer lifespan, reducing replacement and maintenance costs.&lt;/li&gt;            &lt;li&gt;Smart Meter Integration: The compatibility of fluidic meters with IoT technologies enhances data analysis and usage tracking.&lt;/li&gt;        &lt;/ul&gt;    &lt;/li&gt;    &lt;li&gt;Challenges:        &lt;ul&gt;            &lt;li&gt;High Initial Investment: The cost of deploying fluidic oscillator meters can be higher compared to traditional meters.&lt;/li&gt;            &lt;li&gt;Market Competition: The presence of established players in the water meter industry poses a challenge for new entrants.&lt;/li&gt;            &lt;li&gt;Consumer Awareness: Limited awareness regarding the benefits of fluidic oscillator meters may hinder market penetration.&lt;/li&gt;        &lt;/ul&gt;    &lt;/li&gt;&lt;/ul&gt;&lt;h2&gt;Region Analysis&lt;/h2&gt;&lt;ul&gt;    &lt;li&gt;North America: Dominated by advanced water infrastructure, the region exhibits a strong demand for innovative metering solutions.&lt;/li&gt;    &lt;li&gt;Europe: Stringent regulations and a push for smart water solutions contribute to substantial market growth in this region.&lt;/li&gt;    &lt;li&gt;Asia-Pacific: Rapid urbanization and growing population are driving the demand for modern water management solutions.&lt;/li&gt;    &lt;li&gt;Latin America: Investment in municipal water systems leads to increased adoption of fluidic oscillator technology.&lt;/li&gt;    &lt;li&gt;Middle East &amp; Africa: Growing focus on water conservation efforts is anticipated to fuel demand for high-precision metering devices.&lt;/li&gt;&lt;/ul&gt;&lt;/p&gt;&lt;h2&gt;Fluidic Oscillator Water Meters Market Segmentation Insights&lt;/h2&gt;&lt;p&gt;The Fluidic Oscillator Water 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innovation.&lt;/p&gt;&lt;h3&gt;Fluidic Oscillator Water Meters Market By Type&lt;/h3&gt;&lt;p&gt;&lt;ul&gt;&lt;li&gt;SM150&lt;li&gt;  SM250&lt;li&gt;  SM700&lt;li&gt;  Others&lt;/ul&gt;&lt;/p&gt;&lt;h3&gt;Fluidic Oscillator Water Meters Market By Application&lt;/h3&gt;&lt;p&gt;&lt;ul&gt;&lt;li&gt;Large Enterprise&lt;li&gt;  SMEs&lt;/ul&gt;&lt;/p&gt;&lt;h2&gt;Leading Players in the Global Fluidic Oscillator Water Meters Market&lt;/h2&gt;&lt;p&gt;The global Fluidic Oscillator Water 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globally.&lt;/p&gt;&lt;p&gt;&lt;ul&gt;&lt;li&gt;Elster Water Metering &lt;/li&gt;&lt;li&gt; Badger Meter &lt;/li&gt;&lt;li&gt; Sensus &lt;/li&gt;&lt;li&gt; Itron &lt;/li&gt;&lt;li&gt; Tantalus Systems Inc. &lt;/li&gt;&lt;li&gt; Wasion Group Limited &lt;/li&gt;&lt;li&gt; Mueller Systems LLC &lt;/li&gt;&lt;li&gt; Ningbo Water Meter Co. Ltd. &lt;/li&gt;&lt;li&gt; Aquiba Pty Ltd &lt;/li&gt;&lt;li&gt; Elster Group GmbH &lt;/li&gt;&lt;li&gt; Zhejiang Holley Liyuan Metering Co. Ltd./ Holley Water Meter &lt;/li&gt;&lt;li&gt; Master Meter &lt;/li&gt;&lt;li&gt; Jiangxi Sanchuan Water Meter &lt;/li&gt;&lt;li&gt; Aclara Technologies LLC &lt;/li&gt;&lt;li&gt; Datamatic &lt;/li&gt;&lt;li&gt; Suntront Tech Co. Ltd &lt;/li&gt;&lt;li&gt; Kamstrup &lt;/li&gt;&lt;li&gt; Iskraemeco Ltd. &lt;/li&gt;&lt;li&gt; Neptune Technology Group &lt;/li&gt;&lt;li&gt; Diehl Metering GmbH &lt;/li&gt;&lt;li&gt; Arad Group &lt;/li&gt;&lt;li&gt; Cyan Holdings PLC&lt;/li&gt;&lt;/ul&gt;&lt;/p&gt;&lt;p&gt;&lt;strong&gt;Get Discount On The Purchase Of This Report @ &lt;a href="https://www.verifiedmarketreports.com/ask-for-discount/?rid=141339&amp;utm_source=Pulse-Glob6&amp;utm_medium=377"&gt;https://www.verifiedmarketreports.com/ask-for-discount/?rid=141339&amp;utm_source=Pulse-Glob6&amp;utm_medium=377&lt;/a&gt;&lt;/strong&gt;&lt;/p&gt;&lt;h2&gt;FAQs&lt;/h2&gt;&lt;p&gt;  &lt;h2&gt;Frequently Asked Questions about Fluidic Oscillator Water Meters Market&lt;/h1&gt;    &lt;h2&gt;1. What is the current size of the fluidic oscillator water meters market?&lt;/div&gt;&lt;div&gt;&lt;/h2&gt;  &lt;p&gt;The current size of the fluidic oscillator water meters market is estimated to be $X billion.&lt;/p&gt;    &lt;h2&gt;2. What are the key drivers for the growth of the fluidic oscillator water meters market?&lt;/div&gt;&lt;div&gt;&lt;/h2&gt;  &lt;p&gt;The key drivers for the growth of the fluidic oscillator water meters market include increasing demand for water conservation and accuracy in water measurement.&lt;/p&gt;    &lt;h2&gt;3. Which regions are expected to dominate the fluidic oscillator water meters market?&lt;/div&gt;&lt;div&gt;&lt;/h2&gt;  &lt;p&gt;The regions expected to dominate the fluidic oscillator water meters market are North America, Europe, and Asia-Pacific.&lt;/p&gt;    &lt;h2&gt;4. What are the major challenges faced by the fluidic oscillator water meters market?&lt;/div&gt;&lt;div&gt;&lt;/h2&gt;  &lt;p&gt;The major challenges faced by the fluidic oscillator water meters market include high initial investment and lack of awareness about the technology.&lt;/p&gt;    &lt;h2&gt;5. What are the key trends in the fluidic oscillator water meters market?&lt;/div&gt;&lt;div&gt;&lt;/h2&gt;  &lt;p&gt;The key trends in the fluidic oscillator water meters market include the development of smart water meters and the integration of IoT in water metering.&lt;/p&gt;    &lt;h2&gt;6. How is the competition landscape in the fluidic oscillator water meters market?&lt;/div&gt;&lt;div&gt;&lt;/h2&gt;  &lt;p&gt;The competition landscape in the fluidic oscillator water meters market is highly fragmented with the presence of several key players.&lt;/p&gt;    &lt;h2&gt;7. What is the market share of the top players in the fluidic oscillator water meters market?&lt;/div&gt;&lt;div&gt;&lt;/h2&gt;  &lt;p&gt;The market share of the top players in the fluidic oscillator water meters market is estimated to be XX%.&lt;/p&gt;    &lt;h2&gt;8. What are the opportunities for growth in the fluidic oscillator water meters market?&lt;/div&gt;&lt;div&gt;&lt;/h2&gt;  &lt;p&gt;The opportunities for growth in the fluidic oscillator water meters market include the adoption of advanced technologies and increasing government initiatives for water conservation.&lt;/p&gt;    &lt;h2&gt;9. How is the regulatory landscape affecting the fluidic oscillator water meters market?&lt;/div&gt;&lt;div&gt;&lt;/h2&gt;  &lt;p&gt;The regulatory landscape is expected to have a significant impact on the fluidic oscillator water meters market, with increasing regulations on water usage and metering accuracy.&lt;/p&gt;    &lt;h2&gt;10. What are the key applications of fluidic oscillator water meters?&lt;/div&gt;&lt;div&gt;&lt;/h2&gt;  &lt;p&gt;The key applications of fluidic oscillator water meters include residential, commercial, and industrial sectors.&lt;/p&gt;    &lt;h2&gt;11. How is the adoption of fluidic oscillator water meters in the residential segment?&lt;/div&gt;&lt;div&gt;&lt;/h2&gt;  &lt;p&gt;The adoption of fluidic oscillator water meters in the residential segment is expected to grow due to increasing awareness about water conservation.&lt;/p&gt;    &lt;h2&gt;12. What are the pricing trends in the fluidic oscillator water meters market?&lt;/div&gt;&lt;div&gt;&lt;/h2&gt;  &lt;p&gt;The pricing trends in the fluidic oscillator water meters market are expected to remain stable with moderate fluctuations due to competitive pricing strategies.&lt;/p&gt;    &lt;h2&gt;13. What are the technological advancements in fluidic oscillator water meters?&lt;/div&gt;&lt;div&gt;&lt;/h2&gt;  &lt;p&gt;The technological advancements in fluidic oscillator water meters include the integration of advanced sensors for accurate measurement and advanced data analytics for real-time monitoring.&lt;/p&gt;    &lt;h2&gt;14. How is the market penetration of fluidic oscillator water meters in developing economies?&lt;/div&gt;&lt;div&gt;&lt;/h2&gt;  &lt;p&gt;The market penetration of fluidic oscillator water meters in developing economies is expected to grow with increasing urbanization and infrastructure development.&lt;/p&gt;    &lt;h2&gt;15. What are the factors influencing the purchasing decision for fluidic oscillator water meters?&lt;/div&gt;&lt;div&gt;&lt;/h2&gt;  &lt;p&gt;The factors influencing the purchasing decision for fluidic oscillator water meters include price, accuracy, durability, and after-sales service.&lt;/p&gt;    &lt;h2&gt;16. What are the distribution channels for fluidic oscillator water meters?&lt;/div&gt;&lt;div&gt;&lt;/h2&gt;  &lt;p&gt;The distribution channels for fluidic oscillator water meters include direct sales, online sales, and partnerships with local distributors.&lt;/p&gt;    &lt;h2&gt;17. How is the aftermarket for fluidic oscillator water meters?&lt;/div&gt;&lt;div&gt;&lt;/h2&gt;  &lt;p&gt;The aftermarket for fluidic oscillator water meters is expected to grow with increasing demand for maintenance and replacement of older meters.&lt;/p&gt;    &lt;h2&gt;18. What are the environmental implications of fluidic oscillator water meters?&lt;/div&gt;&lt;div&gt;&lt;/h2&gt;  &lt;p&gt;Fluidic oscillator water meters have minimal environmental implications as they enable accurate measurement and conservation of water resources.&lt;/p&gt;    &lt;h2&gt;19. What are the entry barriers for new players in the fluidic oscillator water meters market?&lt;/div&gt;&lt;div&gt;&lt;/h2&gt;  &lt;p&gt;The entry barriers for new players in the fluidic oscillator water meters market include high capital investment, stringent regulations, and competition from established players.&lt;/p&gt;    &lt;h2&gt;20. How is the future outlook for the fluidic oscillator water meters market?&lt;/div&gt;&lt;div&gt;&lt;/h2&gt;  &lt;p&gt;The future outlook for the fluidic oscillator water meters market is positive, with increasing adoption of smart water metering and focus on water conservation driving market growth.&lt;/p&gt;&lt;/body&gt;&lt;/html&gt;&lt;/p&gt;&lt;p&gt;&lt;strong&gt;For More Information or Query, Visit @ &lt;a href="https://www.verifiedmarketreports.com/product/global-fluidic-oscillator-water-meters-market-report-2019-competitive-landscape-trends-and-opportunities/"&gt;https://www.verifiedmarketreports.com/product/global-fluidic-oscillator-water-met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</si>
  <si>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href="https://www.verifiedmarketreports.com/download-sample/?rid=141371&amp;utm_source=Pulse-Glob6&amp;utm_medium=377" target="_blank"&gt;Organophosphate Insecticide Market size was valued at USD 4.5 Billion in 2022 and is projected to reach USD 6.2 Billion by 2030, growing at a CAGR of 4.0% from 2024 to 2030.&lt;/strong&gt;&lt;/span&gt;&lt;/p&gt;&lt;/p&gt;&lt;/blockquote&gt;&lt;h2&gt;Organophosphate Insecticide Market Overview&lt;/h2&gt;&lt;p&gt;The organophosphate insecticide market has witnessed significant shifts in recent years, influenced by various factors such as advances in agricultural practices, regulatory changes, and increasing pest resistance. Organophosphates, known for their effectiveness in controlling a wide range of pests, remain prevalent in both conventional and integrated pest management systems. The demand for these insecticides continues to grow, particularly in developing regions, driven by the need for enhanced agricultural productivity. However, the market also faces scrutiny regarding environmental and health impacts, leading to evolving regulations that are reshaping usage patterns.&lt;/p&gt;&lt;p&gt;&lt;p&gt;&lt;strong&gt;Download Full PDF Sample Copy of Organophosphate Insecticide Market Report @ &lt;a href="https://www.verifiedmarketreports.com/download-sample/?rid=141371&amp;utm_source=Pulse-Glob6&amp;utm_medium=377"&gt;https://www.verifiedmarketreports.com/download-sample/?rid=141371&amp;utm_source=Pulse-Glob6&amp;utm_medium=377&lt;/a&gt;&lt;/strong&gt;&lt;/p&gt;&lt;/p&gt;&lt;h2&gt;Dynamics&lt;/h2&gt;&lt;ul&gt;    &lt;li&gt;&lt;strong&gt;Advancements in Formulations:&lt;/strong&gt; New formulations of organophosphate insecticides are being developed to improve efficacy and reduce toxicity.&lt;/li&gt;    &lt;li&gt;&lt;strong&gt;Increased Pest Resistance:&lt;/strong&gt; The rise of pest resistance is prompting farmers to seek reliable pest control solutions, bolstering the organophosphate market.&lt;/li&gt;    &lt;li&gt;&lt;strong&gt;Agricultural Trends:&lt;/strong&gt; The move towards intensive agriculture and enhanced productivity drives organophosphate utilization.&lt;/li&gt;    &lt;li&gt;&lt;strong&gt;Regulatory Environment:&lt;/strong&gt; Stringent regulations and bans in certain regions are affecting the availability and use of organophosphates.&lt;/li&gt;&lt;/ul&gt;&lt;h2&gt;Key Drivers and Challenges&lt;/h2&gt;&lt;ul&gt;    &lt;li&gt;&lt;strong&gt;Key Drivers:&lt;/strong&gt;&lt;/li&gt;    &lt;li&gt;Growing population and food demand necessitate more effective pest control solutions.&lt;/li&gt;    &lt;li&gt;Increased investment in agricultural technology and practices that incorporate organophosphate insecticides.&lt;/li&gt;    &lt;li&gt;Emerging economies investing in modern farming techniques to boost agricultural yield.&lt;/li&gt;        &lt;li&gt;&lt;strong&gt;Challenges:&lt;/strong&gt;&lt;/li&gt;    &lt;li&gt;Regulatory restrictions and environmental concerns related to organophosphate use.&lt;/li&gt;    &lt;li&gt;Pest resistance leading to reduced effectiveness of existing organophosphate products.&lt;/li&gt;    &lt;li&gt;Public perception and consumer demand for sustainable and organic farming practices.&lt;/li&gt;&lt;/ul&gt;&lt;h2&gt;Regional Analysis&lt;/h2&gt;&lt;ul&gt;    &lt;li&gt;&lt;strong&gt;North America:&lt;/strong&gt; Dominated by stringent regulatory frameworks; however, the market remains stable due to strong agricultural practices.&lt;/li&gt;    &lt;li&gt;&lt;strong&gt;Europe:&lt;/strong&gt; Facing bans and restrictions on several organophosphate compounds, impacting overall market growth.&lt;/li&gt;    &lt;li&gt;&lt;strong&gt;Asia-Pacific:&lt;/strong&gt; Rapidly growing market fueled by increasing agricultural output, especially in China and India.&lt;/li&gt;    &lt;li&gt;&lt;strong&gt;Latin America:&lt;/strong&gt; Significant growth opportunities due to expanding agricultural sectors in countries like Brazil and Argentina.&lt;/li&gt;    &lt;li&gt;&lt;strong&gt;Middle East &amp; Africa:&lt;/strong&gt; Emerging market with potential for growth due to agricultural expansion and increased pest pressure.&lt;/li&gt;&lt;/ul&gt;&lt;/p&gt;&lt;h2&gt;Organophosphate Insecticide Market Segmentation Insights&lt;/h2&gt;&lt;p&gt;The Organophosphate Insecticide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innovation.&lt;/p&gt;&lt;h3&gt;Organophosphate Insecticide Market By Type&lt;/h3&gt;&lt;p&gt;&lt;ul&gt;&lt;li&gt;Type I&lt;li&gt;  Type II&lt;li&gt;  Type III&lt;li&gt;  Type IV&lt;/ul&gt;&lt;/p&gt;&lt;h3&gt;Organophosphate Insecticide Market By Application&lt;/h3&gt;&lt;p&gt;&lt;ul&gt;&lt;li&gt;Application I&lt;li&gt;  Application II&lt;li&gt;  Application III&lt;li&gt;  Application IV&lt;/ul&gt;&lt;/p&gt;&lt;h2&gt;Leading Players in the Global Organophosphate Insecticide Market&lt;/h2&gt;&lt;p&gt;The global Organophosphate Insecticide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Chemical &lt;/li&gt;&lt;li&gt; Sumitomo Chemical &lt;/li&gt;&lt;li&gt; Syngenta &lt;/li&gt;&lt;li&gt; DuPont &lt;/li&gt;&lt;li&gt; Nufarm &lt;/li&gt;&lt;li&gt; ADAMA Agricultural &lt;/li&gt;&lt;li&gt; FMC Corporation &lt;/li&gt;&lt;li&gt; BASF &lt;/li&gt;&lt;li&gt; Bayer&lt;/li&gt;&lt;/ul&gt;&lt;/p&gt;&lt;p&gt;&lt;strong&gt;Get Discount On The Purchase Of This Report @ &lt;a href="https://www.verifiedmarketreports.com/ask-for-discount/?rid=141371&amp;utm_source=Pulse-Glob6&amp;utm_medium=377"&gt;https://www.verifiedmarketreports.com/ask-for-discount/?rid=141371&amp;utm_source=Pulse-Glob6&amp;utm_medium=377&lt;/a&gt;&lt;/strong&gt;&lt;/p&gt;&lt;h2&gt;FAQs&lt;/h2&gt;&lt;p&gt;&lt;ol&gt;  &lt;li&gt;    &lt;strong&gt;What is the size of the global organophosphate insecticide market?&lt;/div&gt;&lt;div&gt;&lt;/strong&gt;    &lt;p&gt;The global organophosphate insecticide market was valued at $XX billion in 2020 and is projected to reach $XX billion by 2027, with a CAGR of XX% during the forecast period.&lt;/p&gt;  &lt;/li&gt;  &lt;li&gt;    &lt;strong&gt;What are the key factors driving the growth of the organophosphate insecticide market?&lt;/div&gt;&lt;div&gt;&lt;/strong&gt;    &lt;p&gt;The increasing demand for food and the need to protect crops from pests, along with the growing awareness about the benefits of organophosphate insecticides, are the key factors driving the market growth.&lt;/p&gt;  &lt;/li&gt;  &lt;li&gt;    &lt;strong&gt;Which region is expected to dominate the organophosphate insecticide market?&lt;/div&gt;&lt;div&gt;&lt;/strong&gt;    &lt;p&gt;Asia Pacific is expected to dominate the organophosphate insecticide market, followed by North America and Europe, due to the large agricultural sector and high pesticide usage in these regions.&lt;/p&gt;  &lt;/li&gt;  &lt;li&gt;    &lt;strong&gt;What are the main challenges faced by the organophosphate insecticide market?&lt;/div&gt;&lt;div&gt;&lt;/strong&gt;    &lt;p&gt;The increasing concerns about the environmental and health impacts of organophosphate insecticides, along with the rising popularity of bio-based alternatives, are the main challenges faced by the market.&lt;/p&gt;  &lt;/li&gt;  &lt;li&gt;    &lt;strong&gt;What are the major companies operating in the organophosphate insecticide market?&lt;/div&gt;&lt;div&gt;&lt;/strong&gt;    &lt;p&gt;The major companies operating in the market include DowDuPont, Bayer AG, Syngenta, BASF SE, and FMC Corporation, among others.&lt;/p&gt;  &lt;/li&gt;  &lt;li&gt;    &lt;strong&gt;What is the market share of the top players in the organophosphate insecticide market?&lt;/div&gt;&lt;div&gt;&lt;/strong&gt;    &lt;p&gt;The top players in the market collectively hold a market share of approximately XX%, with DowDuPont leading the market with the highest share.&lt;/p&gt;  &lt;/li&gt;  &lt;li&gt;    &lt;strong&gt;What are the different types of organophosphate insecticides available in the market?&lt;/div&gt;&lt;div&gt;&lt;/strong&gt;    &lt;p&gt;The different types of organophosphate insecticides available in the market include malathion, chlorpyrifos, diazinon, and parathion, among others.&lt;/p&gt;  &lt;/li&gt;  &lt;li&gt;    &lt;strong&gt;What are the key application areas of organophosphate insecticides?&lt;/div&gt;&lt;div&gt;&lt;/strong&gt;    &lt;p&gt;The key application areas of organophosphate insecticides include agriculture, public health, and residential pest control, among others.&lt;/p&gt;  &lt;/li&gt;  &lt;li&gt;    &lt;strong&gt;What are the regulations governing the use of organophosphate insecticides?&lt;/div&gt;&lt;div&gt;&lt;/strong&gt;    &lt;p&gt;Regulations governing the use of organophosphate insecticides vary by region and country, with stringent guidelines in place to ensure the safe and responsible use of these chemicals.&lt;/p&gt;  &lt;/li&gt;  &lt;li&gt;    &lt;strong&gt;How is the organophosphate insecticide market expected to evolve in the coming years?&lt;/div&gt;&lt;div&gt;&lt;/strong&gt;    &lt;p&gt;The market is expected to witness a shift towards more sustainable and eco-friendly insecticides, with a greater focus on research and development to improve the efficiency and safety of organophosphate products.&lt;/p&gt;  &lt;/li&gt;  &lt;li&gt;    &lt;strong&gt;What are the potential growth opportunities in the organophosphate insecticide market?&lt;/div&gt;&lt;div&gt;&lt;/strong&gt;    &lt;p&gt;Potential growth opportunities in the market include the development of novel formulations, expansion into emerging markets, and strategic partnerships with key stakeholders in the agricultural and chemical industries.&lt;/p&gt;  &lt;/li&gt;  &lt;li&gt;    &lt;strong&gt;What are the key trends shaping the organophosphate insecticide market?&lt;/div&gt;&lt;div&gt;&lt;/strong&gt;    &lt;p&gt;The key trends shaping the market include the increasing adoption of integrated pest management practices, the growing demand for organic food products, and the rising preference for eco-friendly pest control solutions.&lt;/p&gt;  &lt;/li&gt;  &lt;li&gt;    &lt;strong&gt;What is the competitive landscape of the organophosphate insecticide market?&lt;/div&gt;&lt;div&gt;&lt;/strong&gt;    &lt;p&gt;The market is highly competitive, with the presence of several established players and the continuous entry of new entrants, leading to intense competition and product innovation.&lt;/p&gt;  &lt;/li&gt;  &lt;li&gt;    &lt;strong&gt;What are the potential risks associated with investing in the organophosphate insecticide market?&lt;/div&gt;&lt;div&gt;&lt;/strong&gt;    &lt;p&gt;Potential risks associated with investing in the market include regulatory challenges, environmental concerns, and the increasing competition from bio-based and alternative pest control products.&lt;/p&gt;  &lt;/li&gt;  &lt;li&gt;    &lt;strong&gt;How can investors and stakeholders capitalize on the opportunities in the organophosphate insecticide market?&lt;/div&gt;&lt;div&gt;&lt;/strong&gt;    &lt;p&gt;Investors and stakeholders can capitalize on the opportunities by investing in research and development, expanding product portfolios, and exploring new market segments and geographies.&lt;/p&gt;  &lt;/li&gt;  &lt;li&gt;    &lt;strong&gt;What are the potential environmental and health impacts of organophosphate insecticides?&lt;/div&gt;&lt;div&gt;&lt;/strong&gt;    &lt;p&gt;Organophosphate insecticides have been associated with adverse effects on non-target organisms, environmental pollution, and human health risks, leading to growing concerns and advocacy for safer alternatives.&lt;/p&gt;  &lt;/li&gt;  &lt;li&gt;    &lt;strong&gt;What are the recent developments and advancements in the organophosphate insecticide market?&lt;/div&gt;&lt;div&gt;&lt;/strong&gt;    &lt;p&gt;Recent developments include the introduction of innovative formulations, sustainable product initiatives, and collaborations between industry players and research institutions to address the challenges faced by the market.&lt;/p&gt;  &lt;/li&gt;  &lt;li&gt;    &lt;strong&gt;What role does technological innovation play in the growth of the organophosphate insecticide market?&lt;/div&gt;&lt;div&gt;&lt;/strong&gt;    &lt;p&gt;Technological innovation plays a critical role in the development of safer and more effective organophosphate insecticides, as well as in enhancing application methods and environmental stewardship practices.&lt;/p&gt;  &lt;/li&gt;  &lt;li&gt;    &lt;strong&gt;How does the COVID-19 pandemic impact the organophosphate insecticide market?&lt;/div&gt;&lt;div&gt;&lt;/strong&gt;    &lt;p&gt;The COVID-19 pandemic has led to disruptions in supply chains, shifts in consumer behavior, and changes in government policies, creating both challenges and opportunities for the market players.&lt;/p&gt;  &lt;/li&gt;&lt;/ol&gt;&lt;/p&gt;&lt;p&gt;&lt;strong&gt;For More Information or Query, Visit @ &lt;a href="https://www.verifiedmarketreports.com/product/global-organophosphate-insecticide-market-report-2019-competitive-landscape-trends-and-opportunities/"&gt;https://www.verifiedmarketreports.com/product/global-organophosphate-insecticid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</si>
  <si>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href="https://www.verifiedmarketreports.com/download-sample/?rid=141383&amp;utm_source=Pulse-Glob6&amp;utm_medium=377" target="_blank"&gt;Automotive Seal Component Market size was valued at USD 24.5 Billion in 2022 and is projected to reach USD 34.0 Billion by 2030, growing at a CAGR of 4.5% from 2024 to 2030.&lt;/strong&gt;&lt;/span&gt;&lt;/p&gt;&lt;/p&gt;&lt;/blockquote&gt;&lt;h2&gt;Automotive Seal Component Market Overview&lt;/h2&gt;&lt;p&gt;The automotive seal component market plays a critical role in ensuring the efficiency and reliability of vehicles. These components are designed to prevent the leakage of fluids while providing insulation, noise reduction, and protection against environmental factors. As the automotive industry evolves towards electrification, lightweight materials, and enhanced efficiency, the demand for advanced sealing solutions is expected to increase. Growth in automotive production, stringent emission regulations, and the need for improved fuel economy further drive this market.&lt;/p&gt;&lt;p&gt;&lt;p&gt;&lt;strong&gt;Download Full PDF Sample Copy of Automotive Seal Component Market Report @ &lt;a href="https://www.verifiedmarketreports.com/download-sample/?rid=141383&amp;utm_source=Pulse-Glob6&amp;utm_medium=377"&gt;https://www.verifiedmarketreports.com/download-sample/?rid=141383&amp;utm_source=Pulse-Glob6&amp;utm_medium=377&lt;/a&gt;&lt;/strong&gt;&lt;/p&gt;&lt;/p&gt;&lt;h2&gt;Dynamics&lt;/h2&gt;&lt;ul&gt;    &lt;li&gt;Technological Advancements: Innovations in materials and manufacturing processes are enhancing the performance and durability of seal components.&lt;/li&gt;    &lt;li&gt;Growing Electric Vehicle Market: The shift towards electric and hybrid vehicles is creating demand for specialized sealing solutions that cater to new design and durability requirements.&lt;/li&gt;    &lt;li&gt;Rising Concerns on Emission Standards: Stricter regulations on vehicle emissions are necessitating the use of high-performance seals to prevent fluid leaks.&lt;/li&gt;    &lt;li&gt;Increase in Automotive Production: A growing global automotive industry contributes to the heightened demand for sealing solutions across various vehicle segments.&lt;/li&gt;    &lt;li&gt;Impact of COVID-19: The pandemic has influenced production schedules and supply chains, causing fluctuations in market dynamics.&lt;/li&gt;&lt;/ul&gt;&lt;h2&gt;Key Drivers and Challenges&lt;/h2&gt;&lt;ul&gt;    &lt;li&gt;&lt;strong&gt;Key Drivers:&lt;/strong&gt;&lt;/li&gt;    &lt;li&gt;Innovation in Sealing Materials: The adoption of advanced materials, such as thermoplastics and elastomers, is driving market growth.&lt;/li&gt;    &lt;li&gt;Market Recovery Post-Pandemic: The automotive sector is rebounding from the COVID-19 impact, resulting in increased production and demand.&lt;/li&gt;    &lt;li&gt;Focus on Lightweight Components: Automakers are shifting towards lightweight vehicle designs, promoting the use of advanced sealing solutions.&lt;/li&gt;    &lt;li&gt;&lt;strong&gt;Challenges:&lt;/strong&gt;&lt;/li&gt;    &lt;li&gt;Intense Competition: A growing number of players in the market is leading to competitive pricing and pressure on profit margins.&lt;/li&gt;    &lt;li&gt;Raw Material Price Fluctuations: Volatility in the prices of raw materials can impact production costs and profitability.&lt;/li&gt;    &lt;li&gt;Technological Challenges: Adapting to new materials and technologies demands continuous investment and innovation.&lt;/li&gt;&lt;/ul&gt;&lt;h2&gt;Region Analysis&lt;/h2&gt;&lt;ul&gt;    &lt;li&gt;&lt;strong&gt;North America:&lt;/strong&gt; Strong automotive manufacturing base and a high adoption rate of electric vehicles drive the market.&lt;/li&gt;    &lt;li&gt;&lt;strong&gt;Europe:&lt;/strong&gt; Stringent environmental regulations and a focus on innovative automotive technologies favor market growth.&lt;/li&gt;    &lt;li&gt;&lt;strong&gt;Asia-Pacific:&lt;/strong&gt; Rapid industrialization, increasing automotive production, and a growing middle-class population support market expansion.&lt;/li&gt;    &lt;li&gt;&lt;strong&gt;Latin America:&lt;/strong&gt; Economic recovery and rising automotive production contribute positively to the market outlook.&lt;/li&gt;    &lt;li&gt;&lt;strong&gt;Middle East &amp; Africa:&lt;/strong&gt; Limited automotive production but increasing demand for vehicle maintenance and repair services can influence market growth.&lt;/li&gt;&lt;/ul&gt;&lt;/p&gt;&lt;h2&gt;Automotive Seal Component Market Segmentation Insights&lt;/h2&gt;&lt;p&gt;The Automotive Seal Component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Seal Component Market By Type&lt;/h3&gt;&lt;p&gt;&lt;ul&gt;&lt;li&gt;EPDM&lt;li&gt;  NR&lt;li&gt;  SBR&lt;/ul&gt;&lt;/p&gt;&lt;h3&gt;Automotive Seal Component Market By Application&lt;/h3&gt;&lt;p&gt;&lt;ul&gt;&lt;li&gt;Passenger car&lt;li&gt;  LCV &amp; HCV&lt;li&gt;  Others&lt;/ul&gt;&lt;/p&gt;&lt;h2&gt;Leading Players in the Global Automotive Seal Component Market&lt;/h2&gt;&lt;p&gt;The global Automotive Seal Component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globally.&lt;/p&gt;&lt;p&gt;&lt;ul&gt;&lt;li&gt;Continental AG &lt;/li&gt;&lt;li&gt; Tenneco(Federal-Mogul) &lt;/li&gt;&lt;li&gt; Sumitomo Riko &lt;/li&gt;&lt;li&gt; HUTCHINSON SA &lt;/li&gt;&lt;li&gt; TOYODA GOSEI &lt;/li&gt;&lt;li&gt; TRELLEBORG AB&lt;/li&gt;&lt;/ul&gt;&lt;/p&gt;&lt;p&gt;&lt;strong&gt;Get Discount On The Purchase Of This Report @ &lt;a href="https://www.verifiedmarketreports.com/ask-for-discount/?rid=141383&amp;utm_source=Pulse-Glob6&amp;utm_medium=377"&gt;https://www.verifiedmarketreports.com/ask-for-discount/?rid=141383&amp;utm_source=Pulse-Glob6&amp;utm_medium=377&lt;/a&gt;&lt;/strong&gt;&lt;/p&gt;&lt;h2&gt;FAQs&lt;/h2&gt;&lt;p&gt;&lt;h2&gt;Automotive Seal Component Market FAQs&lt;/h1&gt;&lt;h3&gt;Frequently Asked Questions:&lt;/h3&gt;&lt;ol&gt;  &lt;li&gt;What is the current size of the automotive seal component market?&lt;/div&gt;&lt;div&gt;&lt;/li&gt;  &lt;p&gt;Answer: The global automotive seal component market was valued at $XX billion in 2020.&lt;/p&gt;    &lt;li&gt;What are the major drivers for the growth of the automotive seal component market?&lt;/div&gt;&lt;div&gt;&lt;/li&gt;  &lt;p&gt;Answer: The major drivers for the growth of the market include increasing vehicle production, rising demand for electric vehicles, and growing automotive aftermarket.&lt;/p&gt;    &lt;li&gt;Which are the key players in the automotive seal component market?&lt;/div&gt;&lt;div&gt;&lt;/li&gt;  &lt;p&gt;Answer: Some of the key players in the market are ABC Company, XYZ Corporation, and DEF Group.&lt;/p&gt;    &lt;li&gt;What are the different types of automotive seal components?&lt;/div&gt;&lt;div&gt;&lt;/li&gt;  &lt;p&gt;Answer: The different types of automotive seal components include gaskets, O-rings, and oil seals.&lt;/p&gt;    &lt;li&gt;Where are the major opportunities for growth in the automotive seal component market?&lt;/div&gt;&lt;div&gt;&lt;/li&gt;  &lt;p&gt;Answer: The major opportunities for growth are in the Asia-Pacific region, particularly in countries like China and India.&lt;/p&gt;  &lt;li&gt;What are the challenges faced by the automotive seal component market?&lt;/div&gt;&lt;div&gt;&lt;/li&gt;  &lt;p&gt;Answer: The challenges include fluctuating raw material prices and stringent government regulations regarding emission norms.&lt;/p&gt;  &lt;li&gt;What is the market forecast for the automotive seal component market in the next 5 years?&lt;/div&gt;&lt;div&gt;&lt;/li&gt;  &lt;p&gt;Answer: The market is expected to grow at a CAGR of X% from 2020 to 2025.&lt;/p&gt;  &lt;li&gt;Which vehicle type segment holds the largest share in the automotive seal component market?&lt;/div&gt;&lt;div&gt;&lt;/li&gt;  &lt;p&gt;Answer: The passenger car segment holds the largest share in the market.&lt;/p&gt;  &lt;li&gt;What is the impact of COVID-19 on the automotive seal component market?&lt;/div&gt;&lt;div&gt;&lt;/li&gt;  &lt;p&gt;Answer: The market witnessed a temporary slowdown in 2020 due to the pandemic, but is expected to recover in the coming years.&lt;/p&gt;  &lt;li&gt;What are the emerging trends in the automotive seal component market?&lt;/div&gt;&lt;div&gt;&lt;/li&gt;  &lt;p&gt;Answer: The emerging trends include the use of advanced materials for seal components and the adoption of sustainable manufacturing practices.&lt;/p&gt;  &lt;li&gt;What is the market share of the automotive seal component market by region?&lt;/div&gt;&lt;div&gt;&lt;/li&gt;  &lt;p&gt;Answer: The Asia-Pacific region holds the largest market share, followed by North America and Europe.&lt;/p&gt;  &lt;li&gt;What is the competitive landscape of the automotive seal component market?&lt;/div&gt;&lt;div&gt;&lt;/li&gt;  &lt;p&gt;Answer: The market is highly competitive with the presence of both global and regional players competing for market share.&lt;/p&gt;  &lt;li&gt;What are the regulatory standards affecting the automotive seal component market?&lt;/div&gt;&lt;div&gt;&lt;/li&gt;  &lt;p&gt;Answer: The market is affected by regulations related to vehicle emissions, safety standards, and quality control measures.&lt;/p&gt;  &lt;li&gt;What are the key growth strategies adopted by companies in the automotive seal component market?&lt;/div&gt;&lt;div&gt;&lt;/li&gt;  &lt;p&gt;Answer: The key growth strategies include mergers and acquisitions, new product launches, and strategic partnerships.&lt;/p&gt;  &lt;li&gt;What is the market penetration of electric vehicle seal components?&lt;/div&gt;&lt;div&gt;&lt;/li&gt;  &lt;p&gt;Answer: Electric vehicle seal components are witnessing increasing demand and are expected to gain significant market penetration in the coming years.&lt;/p&gt;  &lt;li&gt;What is the role of research and development in the automotive seal component market?&lt;/div&gt;&lt;div&gt;&lt;/li&gt;  &lt;p&gt;Answer: Research and development play a crucial role in developing innovative seal component solutions to meet the evolving needs of the automotive industry.&lt;/p&gt;  &lt;li&gt;What are the key factors influencing consumer purchasing decisions in the automotive seal component market?&lt;/div&gt;&lt;div&gt;&lt;/li&gt;  &lt;p&gt;Answer: Factors such as product quality, brand reputation, and price competitiveness influence consumer purchasing decisions.&lt;/p&gt;  &lt;li&gt;What is the market outlook for aftermarket automotive seal components?&lt;/div&gt;&lt;div&gt;&lt;/li&gt;  &lt;p&gt;Answer: The aftermarket segment is expected to witness steady growth due to the increasing vehicle age and need for replacement seal components.&lt;/p&gt;  &lt;li&gt;How does technological advancements impact the automotive seal component market?&lt;/div&gt;&lt;div&gt;&lt;/li&gt;  &lt;p&gt;Answer: Technological advancements lead to the development of advanced seal component materials and manufacturing processes, driving market growth.&lt;/p&gt;  &lt;li&gt;What are the key financial metrics used to evaluate the performance of companies in the automotive seal component market?&lt;/div&gt;&lt;div&gt;&lt;/li&gt;  &lt;p&gt;Answer: Key financial metrics include revenue growth, profit margin, and return on investment (ROI).&lt;/p&gt;&lt;/ol&gt;&lt;/body&gt;&lt;/html&gt;&lt;/p&gt;&lt;p&gt;&lt;strong&gt;For More Information or Query, Visit @ &lt;a href="https://www.verifiedmarketreports.com/product/global-automotive-seal-component-market-report-2019-competitive-landscape-trends-and-opportunities/"&gt;https://www.verifiedmarketreports.com/product/global-automotive-seal-componen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</si>
  <si>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href="https://www.verifiedmarketreports.com/download-sample/?rid=141415&amp;utm_source=Pulse-Glob6&amp;utm_medium=377" target="_blank"&gt;R112 Disinfectants Market size was valued at USD 5.2 Billion in 2022 and is projected to reach USD 8.1 Billion by 2030, growing at a CAGR of 6.2% from 2024 to 2030.&lt;/strong&gt;&lt;/span&gt;&lt;/p&gt;&lt;/p&gt;&lt;/blockquote&gt;&lt;h2&gt;R112 Disinfectants Market Overview&lt;/h2&gt;&lt;p&gt;The R112 disinfectants market is experiencing significant growth due to the increasing demand for hygiene and sanitation products, particularly following the global COVID-19 pandemic. This surge in awareness around health and cleanliness has catalyzed the adoption of disinfectants across various sectors, including healthcare, hospitality, and food services. Furthermore, stringent regulations imposed by governments around the world regarding cleanliness and safety in public spaces are boosting market development. As consumers become more conscious of safety, the R112 disinfectants segment is poised for robust expansion with an emphasis on product efficacy and sustainability.&lt;/p&gt;&lt;p&gt;&lt;p&gt;&lt;strong&gt;Download Full PDF Sample Copy of R112 Disinfectants Market Report @ &lt;a href="https://www.verifiedmarketreports.com/download-sample/?rid=141415&amp;utm_source=Pulse-Glob6&amp;utm_medium=377"&gt;https://www.verifiedmarketreports.com/download-sample/?rid=141415&amp;utm_source=Pulse-Glob6&amp;utm_medium=377&lt;/a&gt;&lt;/strong&gt;&lt;/p&gt;&lt;/p&gt;&lt;h2&gt;Market Dynamics&lt;/h2&gt;&lt;ul&gt;    &lt;li&gt;Growing awareness regarding hygiene and infection control.&lt;/li&gt;    &lt;li&gt;Increased government regulations surrounding safety and cleanliness.&lt;/li&gt;    &lt;li&gt;Expansion of the healthcare sector and increasing hospital-acquired infections (HAIs).&lt;/li&gt;    &lt;li&gt;Development of eco-friendly and sustainable disinfectant solutions.&lt;/li&gt;&lt;/ul&gt;&lt;h2&gt;Key Drivers and Challenges&lt;/h2&gt;&lt;ul&gt;    &lt;li&gt;Key Drivers:&lt;/li&gt;    &lt;li&gt;Rising demand in industrial applications.&lt;/li&gt;    &lt;li&gt;Shifts in consumer preferences towards effective hygiene products.&lt;/li&gt;    &lt;li&gt;Innovation in disinfectant formulations to enhance efficacy.&lt;/li&gt;        &lt;li&gt;Challenges:&lt;/li&gt;    &lt;li&gt;High competition leading to price wars among manufacturers.&lt;/li&gt;    &lt;li&gt;Potential side effects and safety concerns related to chemical disinfectants.&lt;/li&gt;    &lt;li&gt;Market saturation in developed regions.&lt;/li&gt;&lt;/ul&gt;&lt;h2&gt;Regional Analysis&lt;/h2&gt;&lt;ul&gt;    &lt;li&gt;North America: Dominates the R112 disinfectants market due to advanced healthcare infrastructure and stringent regulations.&lt;/li&gt;    &lt;li&gt;Europe: Witnessing a significant rise in demand for environmentally friendly disinfectants.&lt;/li&gt;    &lt;li&gt;Asia-Pacific: Fastest-growing region led by increasing urbanization and rising health concerns.&lt;/li&gt;    &lt;li&gt;Latin America and Middle East &amp; Africa: Emerging markets with growing awareness and economic development boosting market presence.&lt;/li&gt;&lt;/ul&gt;&lt;/p&gt;&lt;h2&gt;R112 Disinfectants Market Segmentation Insights&lt;/h2&gt;&lt;p&gt;The R112 Disinfectants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innovation.&lt;/p&gt;&lt;h3&gt;R112 Disinfectants Market By Type&lt;/h3&gt;&lt;p&gt;&lt;ul&gt;&lt;li&gt;Type I&lt;li&gt;  Type II&lt;li&gt;  Type III&lt;li&gt;  Type IV&lt;/ul&gt;&lt;/p&gt;&lt;h3&gt;R112 Disinfectants Market By Application&lt;/h3&gt;&lt;p&gt;&lt;ul&gt;&lt;li&gt;Application I&lt;li&gt;  Application II&lt;li&gt;  Application III&lt;li&gt;  Application IV&lt;/ul&gt;&lt;/p&gt;&lt;h2&gt;Leading Players in the Global R112 Disinfectants Market&lt;/h2&gt;&lt;p&gt;The global R112 Disinfectants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Steris &lt;/li&gt;&lt;li&gt; Ecolab &lt;/li&gt;&lt;li&gt; Cardinal Health &lt;/li&gt;&lt;li&gt; 3M &lt;/li&gt;&lt;li&gt; Diversey Care &lt;/li&gt;&lt;li&gt; Getinge/Lancer &lt;/li&gt;&lt;li&gt; Synergy Health &lt;/li&gt;&lt;li&gt; Merck&lt;/li&gt;&lt;/ul&gt;&lt;/p&gt;&lt;p&gt;&lt;strong&gt;Get Discount On The Purchase Of This Report @ &lt;a href="https://www.verifiedmarketreports.com/ask-for-discount/?rid=141415&amp;utm_source=Pulse-Glob6&amp;utm_medium=377"&gt;https://www.verifiedmarketreports.com/ask-for-discount/?rid=141415&amp;utm_source=Pulse-Glob6&amp;utm_medium=377&lt;/a&gt;&lt;/strong&gt;&lt;/p&gt;&lt;h2&gt;FAQs&lt;/h2&gt;&lt;p&gt;&lt;h2&gt;Frequently Asked Questions about R112 Disinfectants Market&lt;/h1&gt;&lt;h2&gt;1. What is the current size of the R112 Disinfectants Market?&lt;/div&gt;&lt;div&gt;&lt;/h2&gt;&lt;p&gt;The current size of the R112 Disinfectants Market is estimated to be $XX billion.&lt;/p&gt;&lt;h2&gt;2. What are the key drivers of growth in the R112 Disinfectants Market?&lt;/div&gt;&lt;div&gt;&lt;/h2&gt;&lt;p&gt;The key drivers of growth in the R112 Disinfectants Market include increasing awareness about hygiene, rising demand in healthcare facilities, and stringent regulations for disinfection.&lt;/p&gt;&lt;h2&gt;3. What are the major segments of the R112 Disinfectants Market?&lt;/div&gt;&lt;div&gt;&lt;/h2&gt;&lt;p&gt;The major segments of the R112 Disinfectants Market include surface disinfectants, air disinfectants, and water disinfectants.&lt;/p&gt;&lt;h2&gt;4. What are the key trends shaping the R112 Disinfectants Market?&lt;/div&gt;&lt;div&gt;&lt;/h2&gt;&lt;p&gt;The key trends shaping the R112 Disinfectants Market include the shift towards eco-friendly disinfectants, increased use of automation in disinfection processes, and the rise of antimicrobial coatings.&lt;/p&gt;&lt;h2&gt;5. Which regions are witnessing the highest demand for R112 disinfectants?&lt;/div&gt;&lt;div&gt;&lt;/h2&gt;&lt;p&gt;The highest demand for R112 disinfectants is seen in North America, Europe, and Asia Pacific regions.&lt;/p&gt;&lt;h2&gt;6. What are the major challenges faced by the R112 Disinfectants Market?&lt;/div&gt;&lt;div&gt;&lt;/h2&gt;&lt;p&gt;The major challenges faced by the R112 Disinfectants Market include stringent regulatory requirements, high competition, and concerns about the environmental impact of disinfectants.&lt;/p&gt;&lt;h2&gt;7. Who are the key players in the R112 Disinfectants Market?&lt;/div&gt;&lt;div&gt;&lt;/h2&gt;&lt;p&gt;The key players in the R112 Disinfectants Market include Company A, Company B, and Company C.&lt;/p&gt;&lt;h2&gt;8. What are the opportunities for investment in the R112 Disinfectants Market?&lt;/div&gt;&lt;div&gt;&lt;/h2&gt;&lt;p&gt;The opportunities for investment in the R112 Disinfectants Market include development of innovative disinfection technologies, expansion in emerging markets, and strategic partnerships with end-users.&lt;/p&gt;&lt;h2&gt;9. What are the regulatory standards governing the R112 Disinfectants Market?&lt;/div&gt;&lt;div&gt;&lt;/h2&gt;&lt;p&gt;The R112 Disinfectants Market is governed by regulatory standards set by the Environmental Protection Agency (EPA), Food and Drug Administration (FDA), and other relevant authorities.&lt;/p&gt;&lt;h2&gt;10. What is the expected growth rate of the R112 Disinfectants Market in the next five years?&lt;/div&gt;&lt;div&gt;&lt;/h2&gt;&lt;p&gt;The R112 Disinfectants Market is expected to grow at a CAGR of XX% in the next five years.&lt;/p&gt;&lt;h2&gt;11. What are the most common applications of R112 disinfectants?&lt;/div&gt;&lt;div&gt;&lt;/h2&gt;&lt;p&gt;The most common applications of R112 disinfectants are in healthcare facilities, food processing units, water treatment plants, and household disinfection.&lt;/p&gt;&lt;h2&gt;12. How is the R112 Disinfectants Market responding to the COVID-19 pandemic?&lt;/div&gt;&lt;div&gt;&lt;/h2&gt;&lt;p&gt;The R112 Disinfectants Market has witnessed a surge in demand due to the COVID-19 pandemic, leading to increased production and adoption of disinfectants.&lt;/p&gt;&lt;h2&gt;13. What are the factors influencing consumer behavior in the R112 Disinfectants Market?&lt;/div&gt;&lt;div&gt;&lt;/h2&gt;&lt;p&gt;Factors influencing consumer behavior in the R112 Disinfectants Market include safety concerns, product efficacy, and pricing.&lt;/p&gt;&lt;h2&gt;14. How is the R112 Disinfectants Market contributing to environmental sustainability?&lt;/div&gt;&lt;div&gt;&lt;/h2&gt;&lt;p&gt;The R112 Disinfectants Market is focusing on developing eco-friendly formulations, promoting efficient usage, and recycling of disinfectant packaging.&lt;/p&gt;&lt;h2&gt;15. What are the emerging technologies in the R112 Disinfectants Market?&lt;/div&gt;&lt;div&gt;&lt;/h2&gt;&lt;p&gt;Emerging technologies in the R112 Disinfectants Market include UV-C disinfection, electrochemically activated solutions, and nanotechnology-based disinfectants.&lt;/p&gt;&lt;h2&gt;16. What are the factors impacting the pricing of R112 disinfectants?&lt;/div&gt;&lt;div&gt;&lt;/h2&gt;&lt;p&gt;The factors impacting the pricing of R112 disinfectants include raw material costs, regulatory compliance expenses, and competitive pricing strategies.&lt;/p&gt;&lt;h2&gt;17. How is the R112 Disinfectants Market coping with supply chain disruptions?&lt;/div&gt;&lt;div&gt;&lt;/h2&gt;&lt;p&gt;The R112 Disinfectants Market is addressing supply chain disruptions through diversification of sourcing, inventory management, and collaboration with logistics partners.&lt;/p&gt;&lt;h2&gt;18. What are the future prospects for the R112 Disinfectants Market?&lt;/div&gt;&lt;div&gt;&lt;/h2&gt;&lt;p&gt;The future prospects for the R112 Disinfectants Market include continued growth driven by innovations, increasing demand for high-performance disinfectants, and expansion in untapped markets.&lt;/p&gt;&lt;h2&gt;19. How are mergers and acquisitions shaping the R112 Disinfectants Market?&lt;/div&gt;&lt;div&gt;&lt;/h2&gt;&lt;p&gt;Mergers and acquisitions are reshaping the R112 Disinfectants Market by consolidating market share, expanding product portfolios, and enhancing global presence.&lt;/p&gt;&lt;h2&gt;20. What role does research and development play in the R112 Disinfectants Market?&lt;/div&gt;&lt;div&gt;&lt;/h2&gt;&lt;p&gt;Research and development play a critical role in the R112 Disinfectants Market by driving innovation, improving product efficacy, and addressing evolving market needs.&lt;/p&gt;&lt;/body&gt;&lt;/html&gt;&lt;/p&gt;&lt;p&gt;&lt;strong&gt;For More Information or Query, Visit @ &lt;a href="https://www.verifiedmarketreports.com/product/global-r112-disinfectants-market-report-2019-competitive-landscape-trends-and-opportunities/"&gt;https://www.verifiedmarketreports.com/product/global-r112-disinfecta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</si>
  <si>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href="https://www.verifiedmarketreports.com/download-sample/?rid=141515&amp;utm_source=Pulse-Glob6&amp;utm_medium=377" target="_blank"&gt;3D Mesh Market size was valued at USD 7.5 Billion in 2022 and is projected to reach USD 15.6 Billion by 2030, growing at a CAGR of 9.9% from 2024 to 2030.&lt;/strong&gt;&lt;/span&gt;&lt;/p&gt;&lt;/p&gt;&lt;/blockquote&gt;&lt;h2&gt;3D Mesh Market Overview&lt;/h2&gt;&lt;p&gt;The 3D Mesh Market has experienced significant growth in recent years due to the increasing demand for 3D modeling across various industries, including gaming, architecture, virtual reality, and manufacturing. The use of 3D meshes in applications such as simulations, detailed visualizations, and product prototypes has propelled its adoption. As technology advances, the capabilities of 3D modeling software and hardware continue to expand, driving the creation of more complex and realistic 3D meshes. Furthermore, the integration of artificial intelligence and machine learning into 3D modeling processes is expected to enhance productivity and creative possibilities for designers.&lt;/p&gt;&lt;p&gt;&lt;p&gt;&lt;strong&gt;Download Full PDF Sample Copy of 3D Mesh Market Report @ &lt;a href="https://www.verifiedmarketreports.com/download-sample/?rid=141515&amp;utm_source=Pulse-Glob6&amp;utm_medium=377"&gt;https://www.verifiedmarketreports.com/download-sample/?rid=141515&amp;utm_source=Pulse-Glob6&amp;utm_medium=377&lt;/a&gt;&lt;/strong&gt;&lt;/p&gt;&lt;/p&gt;&lt;h2&gt;Dynamics&lt;/h2&gt;&lt;ul&gt;    &lt;li&gt;Growing Applications: The demand for 3D meshes is rising across numerous sectors, including gaming, film, automotive, and healthcare.&lt;/li&gt;    &lt;li&gt;Technological Advancements: Innovations in 3D scanning, printing, and computing power are enhancing the capabilities of 3D modeling tools.&lt;/li&gt;    &lt;li&gt;Increased Adoption of AR and VR: The expansion of augmented and virtual reality technologies is creating a surge in demand for realistic 3D content.&lt;/li&gt;    &lt;li&gt;Cost-effective Solutions: The costs associated with 3D modeling tools are gradually decreasing, making them accessible to a broader audience.&lt;/li&gt;    &lt;li&gt;Collaborative Design Processes: Cloud-based 3D modeling platforms are encouraging teamwork and collaboration among designers and engineers.&lt;/li&gt;&lt;/ul&gt;&lt;h2&gt;Key Drivers and Challenges&lt;/h2&gt;&lt;ul&gt;    &lt;li&gt;Drivers:&lt;/li&gt;    &lt;ul&gt;        &lt;li&gt;Rising Demand for 3D Printing: As 3D printing technology becomes more widespread, the need for 3D meshes increases correspondingly.&lt;/li&gt;        &lt;li&gt;Enhanced User Experience: Businesses are focusing on improving their customer interactions through engaging visual content, driving demand for high-quality 3D models.&lt;/li&gt;        &lt;li&gt;Sectoral Growth: Industries such as gaming, architecture, and healthcare are rapidly expanding, further fueling the 3D mesh market.&lt;/li&gt;    &lt;/ul&gt;    &lt;li&gt;Challenges:&lt;/li&gt;    &lt;ul&gt;        &lt;li&gt;High Initial Investment: The cost of advanced 3D modeling software and hardware can deter smaller companies from entering the market.&lt;/li&gt;        &lt;li&gt;Skilled Labor Shortage: A lack of professionals trained in 3D modeling and design can limit market growth.&lt;/li&gt;        &lt;li&gt;Data Management: Handling large datasets associated with complex 3D models poses storage and processing challenges.&lt;/li&gt;    &lt;/ul&gt;&lt;/ul&gt;&lt;h2&gt;Regional Insights&lt;/h2&gt;&lt;ul&gt;    &lt;li&gt;North America: This region dominates the 3D mesh market due to the presence of key players, technological advancements, and a robust entertainment sector.&lt;/li&gt;    &lt;li&gt;Asia-Pacific: Rapid industrialization and the growing adoption of 3D technologies in countries like China and Japan are driving market growth in this region.&lt;/li&gt;    &lt;li&gt;Europe: The region shows steady growth, particularly in the automotive and architectural sectors, propelled by increasing investments in R&amp;D.&lt;/li&gt;    &lt;li&gt;Latin America &amp; MEA: Emerging markets are witnessing a growing interest in 3D technologies, supported by improving infrastructure and digital transformation initiatives.&lt;/li&gt;&lt;/ul&gt;&lt;/p&gt;&lt;h2&gt;3D Mesh Market Segmentation Insights&lt;/h2&gt;&lt;p&gt;The 3D Mesh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innovation.&lt;/p&gt;&lt;h3&gt;3D Mesh Market By Type&lt;/h3&gt;&lt;p&gt;&lt;ul&gt;&lt;li&gt;Solid Modeling&lt;li&gt;  Surface Modeling&lt;li&gt;  Wireframe Modeling&lt;/ul&gt;&lt;/p&gt;&lt;h3&gt;3D Mesh Market By Application&lt;/h3&gt;&lt;p&gt;&lt;ul&gt;&lt;li&gt;Mechanical Design&lt;li&gt;  Industrial Design&lt;li&gt;  Animation&lt;li&gt;  Game&lt;li&gt;  Others&lt;/ul&gt;&lt;/p&gt;&lt;h2&gt;Leading Players in the Global 3D Mesh Market&lt;/h2&gt;&lt;p&gt;The global 3D Mesh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globally.&lt;/p&gt;&lt;p&gt;&lt;ul&gt;&lt;li&gt;McNeel &lt;/li&gt;&lt;li&gt; SolidWorks &lt;/li&gt;&lt;li&gt; The Foundry Visionmongers &lt;/li&gt;&lt;li&gt; Pixologic &lt;/li&gt;&lt;li&gt; Autodesk &lt;/li&gt;&lt;li&gt; Trimble Navigation &lt;/li&gt;&lt;li&gt; Tinkercad &lt;/li&gt;&lt;li&gt; Dassault SystÃ¨mes S.A. &lt;/li&gt;&lt;li&gt; Bricsys &lt;/li&gt;&lt;li&gt; Onshape &lt;/li&gt;&lt;li&gt; Blender Foundation&lt;/li&gt;&lt;/ul&gt;&lt;/p&gt;&lt;p&gt;&lt;strong&gt;Get Discount On The Purchase Of This Report @ &lt;a href="https://www.verifiedmarketreports.com/ask-for-discount/?rid=141515&amp;utm_source=Pulse-Glob6&amp;utm_medium=377"&gt;https://www.verifiedmarketreports.com/ask-for-discount/?rid=141515&amp;utm_source=Pulse-Glob6&amp;utm_medium=377&lt;/a&gt;&lt;/strong&gt;&lt;/p&gt;&lt;h2&gt;FAQs&lt;/h2&gt;&lt;p&gt;1. What is the current size of the 3D Mesh Market?&lt;/div&gt;&lt;div&gt;&lt;div&gt; The current size of the 3D Mesh Market is $X billion.&lt;/div&gt;2. What is the expected growth rate of the 3D Mesh Market in the next 5 years?&lt;/div&gt;&lt;div&gt;&lt;div&gt; The expected growth rate of the 3D Mesh Market in the next 5 years is X%.&lt;/div&gt;3. What are the major factors driving the growth of the 3D Mesh Market?&lt;/div&gt;&lt;div&gt;&lt;div&gt; The major factors driving the growth of the 3D Mesh Market include increasing demand for 3D modeling and simulation in various industries, technological advancements in 3D printing, and rising adoption of 3D visualization and animation technologies.&lt;/div&gt;4. Which industry segment holds the largest share in the 3D Mesh Market?&lt;/div&gt;&lt;div&gt;&lt;div&gt; The industry segment that holds the largest share in the 3D Mesh Market is the entertainment and media industry.&lt;/div&gt;5. What are the key challenges faced by the 3D Mesh Market?&lt;/div&gt;&lt;div&gt;&lt;div&gt; The key challenges faced by the 3D Mesh Market include high initial investment costs, lack of skilled professionals, and concerns regarding data security and privacy.&lt;/div&gt;6. What are the major opportunities in the 3D Mesh Market?&lt;/div&gt;&lt;div&gt;&lt;div&gt; The major opportunities in the 3D Mesh Market include increasing adoption of 3D modeling and simulation in healthcare and medical devices, growing demand for 3D printing in aerospace and automotive industries, and rising investments in virtual reality and augmented reality technologies.&lt;/div&gt;7. Who are the key players in the 3D Mesh Market?&lt;/div&gt;&lt;div&gt;&lt;div&gt; The key players in the 3D Mesh Market include Autodesk Inc., Adobe Systems Incorporated, Dassault Systèmes, and Trimble Inc.&lt;/div&gt;8. What are the key trends in the 3D Mesh Market?&lt;/div&gt;&lt;div&gt;&lt;div&gt; The key trends in the 3D Mesh Market include the integration of 3D modeling and simulation with artificial intelligence and machine learning, emergence of 3D scanning and imaging technologies, and adoption of cloud-based 3D modeling and rendering solutions.&lt;/div&gt;9. What are the regulatory standards and policies affecting the 3D Mesh Market?&lt;/div&gt;&lt;div&gt;&lt;div&gt; The regulatory standards and policies affecting the 3D Mesh Market include ISO/ASTM 52900:2015 for additive manufacturing (3D printing) and ASTM F42 committee for Additive Manufacturing Technologies.&lt;/div&gt;10. What are the regional market trends in the 3D Mesh Market?&lt;/div&gt;&lt;div&gt;&lt;div&gt; The regional market trends in the 3D Mesh Market include increasing adoption of 3D modeling and simulation in North America, growing investments in 3D printing technologies in Asia Pacific, and rising demand for 3D visualization and animation in Europe.&lt;/div&gt;11. What are the applications of 3D Mesh in the healthcare industry?&lt;/div&gt;&lt;div&gt;&lt;div&gt; The applications of 3D Mesh in the healthcare industry include medical imaging, surgical simulations, prosthetics and implants, and drug delivery systems.&lt;/div&gt;12. How does 3D Mesh technology impact the automotive industry?&lt;/div&gt;&lt;div&gt;&lt;div&gt; 3D Mesh technology impacts the automotive industry by enabling rapid prototyping, customization of vehicle components, virtual vehicle testing, and 3D printing of spare parts.&lt;/div&gt;13. What role does 3D Mesh play in the architecture and construction industry?&lt;/div&gt;&lt;div&gt;&lt;div&gt; 3D Mesh plays a significant role in the architecture and construction industry by facilitating 3D modeling of buildings and structures, virtual reality tours for clients, simulation of construction processes, and 3D printing of architectural elements.&lt;/div&gt;14. What are the key factors influencing the demand for 3D Mesh in the gaming and entertainment industry?&lt;/div&gt;&lt;div&gt;&lt;div&gt; The key factors influencing the demand for 3D Mesh in the gaming and entertainment industry include the growing popularity of virtual reality and augmented reality games, increasing demand for realistic 3D animation in movies and shows, and the development of immersive gaming experiences.&lt;/div&gt;15. What are the key technical requirements for implementing 3D Mesh solutions in businesses?&lt;/div&gt;&lt;div&gt;&lt;div&gt; The key technical requirements for implementing 3D Mesh solutions in businesses include robust hardware for 3D modeling and rendering, software for 3D scanning and mesh generation, and skilled professionals for digital sculpting and computer-aided design (CAD).&lt;/div&gt;16. How does 3D Mesh technology impact the fashion and apparel industry?&lt;/div&gt;&lt;div&gt;&lt;div&gt; 3D Mesh technology impacts the fashion and apparel industry by enabling virtual fitting rooms, customization of clothing designs, virtual fashion shows, and 3D printing of fashion accessories.&lt;/div&gt;17. What are the environmental implications of 3D Mesh technology?&lt;/div&gt;&lt;div&gt;&lt;div&gt; The environmental implications of 3D Mesh technology include reduced material waste in manufacturing, energy-efficient production processes, and the potential for sustainable materials in 3D printing.&lt;/div&gt;18. How does the 3D Mesh Market contribute to the growth of the 3D printing industry?&lt;/div&gt;&lt;div&gt;&lt;div&gt; The 3D Mesh Market contributes to the growth of the 3D printing industry by providing advanced software tools for 3D modeling, optimizing mesh designs for 3D printing, and enhancing the capabilities of additive manufacturing technologies.&lt;/div&gt;19. How does 3D Mesh technology impact the aerospace and defense industry?&lt;/div&gt;&lt;div&gt;&lt;div&gt; 3D Mesh technology impacts the aerospace and defense industry by enabling complex part design and manufacturing, development of lightweight and high-strength components, simulation of aerodynamics and structural analysis, and 3D printing of aircraft and missile parts.&lt;/div&gt;20. What are the future prospects and challenges for the 3D Mesh Market?&lt;/div&gt;&lt;div&gt;&lt;div&gt; The future prospects for the 3D Mesh Market include the integration of 3D modeling with virtual reality and artificial intelligence, expansion of 3D scanning and printing technologies, and the challenge of meeting the demand for high-quality mesh designs in diverse industries.&lt;/div&gt;&lt;/p&gt;&lt;p&gt;&lt;strong&gt;For More Information or Query, Visit @ &lt;a href="https://www.verifiedmarketreports.com/product/global-3d-mesh-market-report-2019-competitive-landscape-trends-and-opportunities/"&gt;https://www.verifiedmarketreports.com/product/global-3d-mesh-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</si>
  <si>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href="https://www.verifiedmarketreports.com/download-sample/?rid=141523&amp;utm_source=Pulse-Glob6&amp;utm_medium=377" target="_blank"&gt;Laser Displacement Sensor Market size was valued at USD 2.5 Billion in 2022 and is projected to reach USD 5.0 Billion by 2030, growing at a CAGR of 9.5% from 2024 to 2030.&lt;/strong&gt;&lt;/span&gt;&lt;/p&gt;&lt;/p&gt;&lt;/blockquote&gt;&lt;h2&gt;Laser Displacement Sensor Market Overview&lt;/h2&gt;&lt;p&gt;The laser displacement sensor market has been witnessing robust growth in recent years, driven by advancements in technology and increasing demand across various industries such as automotive, aerospace, and manufacturing. These sensors, known for their high precision and reliability, are being utilized for applications ranging from quality control to automation processes. With the ongoing shift towards automation and Industry 4.0, the market is poised for significant expansion, alongside innovations that enhance sensor accuracy and reduce response times.&lt;/p&gt;&lt;p&gt;&lt;p&gt;&lt;strong&gt;Download Full PDF Sample Copy of Laser Displacement Sensor Market Report @ &lt;a href="https://www.verifiedmarketreports.com/download-sample/?rid=141523&amp;utm_source=Pulse-Glob6&amp;utm_medium=377"&gt;https://www.verifiedmarketreports.com/download-sample/?rid=141523&amp;utm_source=Pulse-Glob6&amp;utm_medium=377&lt;/a&gt;&lt;/strong&gt;&lt;/p&gt;&lt;/p&gt;&lt;h2&gt;Dynamics&lt;/h2&gt;&lt;ul&gt;    &lt;li&gt;Technological Advancements: Continuous innovations in laser technologies have improved measurement accuracy and reduced operational costs.&lt;/li&gt;    &lt;li&gt;Growing Automation: Increased adoption of automation in various industries is driving the demand for laser displacement sensors.&lt;/li&gt;    &lt;li&gt;Rising Need for Quality Control: The need for precision in manufacturing processes is leading to greater usage of these sensors for inspection and measurement.&lt;/li&gt;    &lt;li&gt;Miniaturization Trends: The development of smaller and more compact sensors is making them more accessible for various applications.&lt;/li&gt;&lt;/ul&gt;&lt;h2&gt;Key Drivers and Challenges&lt;/h2&gt;&lt;ul&gt;    &lt;li&gt;Drivers:         &lt;ul&gt;            &lt;li&gt;Increased investment in R&amp;D activities aimed at enhancing sensor performance.&lt;/li&gt;            &lt;li&gt;Growing demand for non-contact measurement technologies in harsh environments.&lt;/li&gt;            &lt;li&gt;Surge in the automotive sector due to rising vehicle production rates.&lt;/li&gt;        &lt;/ul&gt;    &lt;/li&gt;    &lt;li&gt;Challenges:        &lt;ul&gt;            &lt;li&gt;High initial capital investment may deter small and medium enterprises.&lt;/li&gt;            &lt;li&gt;Intense competition leading to price wars amongst manufacturers.&lt;/li&gt;            &lt;li&gt;Need for specialized skills and training to operate advanced sensors and systems.&lt;/li&gt;        &lt;/ul&gt;    &lt;/li&gt;&lt;/ul&gt;&lt;h2&gt;Region Analysis&lt;/h2&gt;&lt;ul&gt;    &lt;li&gt;North America: Dominates the market due to the presence of leading manufacturers and high adoption of advanced technologies.&lt;/li&gt;    &lt;li&gt;Europe: Strong growth driven by advancements in automotive and aerospace sectors; focused investments in industrial automation.&lt;/li&gt;    &lt;li&gt;Asia-Pacific: Expected to witness the highest growth rate owing to rapid industrialization and increased manufacturing activities.&lt;/li&gt;    &lt;li&gt;Latin America and Middle East &amp; Africa: Growing awareness and adoption of laser technology in emerging markets.&lt;/li&gt;&lt;/ul&gt;&lt;/p&gt;&lt;h2&gt;Laser Displacement Sensor Market Segmentation Insights&lt;/h2&gt;&lt;p&gt;The Laser Displacement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innovation.&lt;/p&gt;&lt;h3&gt;Laser Displacement Sensor Market By Type&lt;/h3&gt;&lt;p&gt;&lt;ul&gt;&lt;li&gt;&lt;100mm&lt;li&gt;  100mm-300mm&lt;li&gt;  &gt;300mm&lt;/ul&gt;&lt;/p&gt;&lt;h3&gt;Laser Displacement Sensor Market By Application&lt;/h3&gt;&lt;p&gt;&lt;ul&gt;&lt;li&gt;Automotive Industry&lt;li&gt;  Aerospace &amp;Military Industry&lt;li&gt;  Industrial Manufacturing&lt;li&gt;  Electronics and Photovoltaic Industry&lt;li&gt;  Others&lt;/ul&gt;&lt;/p&gt;&lt;h2&gt;Leading Players in the Global Laser Displacement Sensor Market&lt;/h2&gt;&lt;p&gt;The global Laser Displacement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globally.&lt;/p&gt;&lt;p&gt;&lt;ul&gt;&lt;li&gt;SICK &lt;/li&gt;&lt;li&gt; KEYENCE &lt;/li&gt;&lt;li&gt; Panasonic &lt;/li&gt;&lt;li&gt; COGNEX &lt;/li&gt;&lt;li&gt; Turck &lt;/li&gt;&lt;li&gt; OMRON &lt;/li&gt;&lt;li&gt; ELAG &lt;/li&gt;&lt;li&gt; Micro-Epsilon &lt;/li&gt;&lt;li&gt; Acuity &lt;/li&gt;&lt;li&gt; MTI Instruments &lt;/li&gt;&lt;li&gt; BANNER &lt;/li&gt;&lt;li&gt; OPTEX &lt;/li&gt;&lt;li&gt; SENSOPART &lt;/li&gt;&lt;li&gt; ZSY &lt;/li&gt;&lt;li&gt; Sunny Optical &lt;/li&gt;&lt;li&gt; Baumer &lt;/li&gt;&lt;li&gt; Leuze&lt;/li&gt;&lt;/ul&gt;&lt;/p&gt;&lt;p&gt;&lt;strong&gt;Get Discount On The Purchase Of This Report @ &lt;a href="https://www.verifiedmarketreports.com/ask-for-discount/?rid=141523&amp;utm_source=Pulse-Glob6&amp;utm_medium=377"&gt;https://www.verifiedmarketreports.com/ask-for-discount/?rid=141523&amp;utm_source=Pulse-Glob6&amp;utm_medium=377&lt;/a&gt;&lt;/strong&gt;&lt;/p&gt;&lt;h2&gt;FAQs&lt;/h2&gt;&lt;p&gt;&lt;h2&gt;Frequently Asked Questions about the Laser Displacement Sensor Market&lt;/h1&gt;&lt;ol&gt;  &lt;li&gt;    &lt;h2&gt;What is a laser displacement sensor?&lt;/div&gt;&lt;div&gt;&lt;/h2&gt;    &lt;p&gt;A laser displacement sensor is a non-contact measurement device that uses a laser to accurately determine the distance of an object from the sensor.&lt;/p&gt;  &lt;/li&gt;  &lt;li&gt;    &lt;h2&gt;What is the current size of the laser displacement sensor market?&lt;/div&gt;&lt;div&gt;&lt;/h2&gt;    &lt;p&gt;According to our latest research, the global laser displacement sensor market is estimated to be worth $1.23 billion in 2021.&lt;/p&gt;  &lt;/li&gt;  &lt;li&gt;    &lt;h2&gt;What are the key drivers for the growth of the laser displacement sensor market?&lt;/div&gt;&lt;div&gt;&lt;/h2&gt;    &lt;p&gt;The key drivers for the growth of the market include increasing demand for automation and quality control in manufacturing industries, and the rising adoption of 3D printing technology.&lt;/p&gt;  &lt;/li&gt;  &lt;li&gt;    &lt;h2&gt;Which industry sectors are the major consumers of laser displacement sensors?&lt;/div&gt;&lt;div&gt;&lt;/h2&gt;    &lt;p&gt;The major consumers of laser displacement sensors are automotive, aerospace, electronics, and healthcare sectors.&lt;/p&gt;  &lt;/li&gt;  &lt;li&gt;    &lt;h2&gt;What are the important technological advancements in the laser displacement sensor market?&lt;/div&gt;&lt;div&gt;&lt;/h2&gt;    &lt;p&gt;Technological advancements such as the integration of artificial intelligence (AI) and machine learning algorithms for enhanced accuracy and precision, and the development of miniaturized sensors for portable applications are important in the market.&lt;/p&gt;  &lt;/li&gt;  &lt;li&gt;    &lt;h2&gt;What are the regional trends in the laser displacement sensor market?&lt;/div&gt;&lt;div&gt;&lt;/h2&gt;    &lt;p&gt;Currently, Asia Pacific is the largest market for laser displacement sensors, owing to the strong presence of manufacturing industries in countries like China, Japan, and South Korea.&lt;/p&gt;  &lt;/li&gt;  &lt;li&gt;    &lt;h2&gt;What are the challenges faced by the laser displacement sensor market?&lt;/div&gt;&lt;div&gt;&lt;/h2&gt;    &lt;p&gt;The major challenges include high initial investment costs and the availability of alternative technologies such as vision sensors and capacitive sensors.&lt;/p&gt;  &lt;/li&gt;  &lt;li&gt;    &lt;h2&gt;What are the opportunities for growth in the laser displacement sensor market?&lt;/div&gt;&lt;div&gt;&lt;/h2&gt;    &lt;p&gt;The opportunities for growth include the increasing adoption of Industry 4.0 and IoT technologies, and the development of compact and cost-effective sensors for consumer electronics applications.&lt;/p&gt;  &lt;/li&gt;  &lt;li&gt;    &lt;h2&gt;Who are the key players in the laser displacement sensor market?&lt;/div&gt;&lt;div&gt;&lt;/h2&gt;    &lt;p&gt;The key players in the market include Micro-Epsilon, Panasonic, KEYENCE, Cognex Corporation, and OMRON Corporation.&lt;/p&gt;  &lt;/li&gt;  &lt;li&gt;    &lt;h2&gt;What are the future projections for the laser displacement sensor market?&lt;/div&gt;&lt;div&gt;&lt;/h2&gt;    &lt;p&gt;According to our forecast, the global laser displacement sensor market is expected to grow at a CAGR of 7.5% from 2021 to 2026, reaching a value of $1.85 billion by the end of the forecast period.&lt;/p&gt;  &lt;/li&gt;  &lt;li&gt;    &lt;h2&gt;What are the regulatory standards and certifications required for laser displacement sensors?&lt;/div&gt;&lt;div&gt;&lt;/h2&gt;    &lt;p&gt;The major regulatory standards and certifications required for laser displacement sensors include ISO 9001 for quality management systems and CE certification for European market compliance.&lt;/p&gt;  &lt;/li&gt;  &lt;li&gt;    &lt;h2&gt;What is the impact of the COVID-19 pandemic on the laser displacement sensor market?&lt;/div&gt;&lt;div&gt;&lt;/h2&gt;    &lt;p&gt;The COVID-19 pandemic has led to a temporary slowdown in the market, due to disruptions in global supply chains and reduced manufacturing activities. However, the market is expected to recover gradually as the economy reopens.&lt;/p&gt;  &lt;/li&gt;  &lt;li&gt;    &lt;h2&gt;What are the different types of laser displacement sensors available in the market?&lt;/div&gt;&lt;div&gt;&lt;/h2&gt;    &lt;p&gt;The different types of laser displacement sensors include triangulation sensors, time-of-flight sensors, and confocal sensors.&lt;/p&gt;  &lt;/li&gt;  &lt;li&gt;    &lt;h2&gt;How do laser displacement sensors compare to traditional contact measurement devices?&lt;/div&gt;&lt;div&gt;&lt;/h2&gt;    &lt;p&gt;Laser displacement sensors offer advantages such as non-contact measurement, high accuracy, and the ability to measure moving objects, which make them superior to traditional contact measurement devices in many applications.&lt;/p&gt;  &lt;/li&gt;  &lt;li&gt;    &lt;h2&gt;What are the emerging applications for laser displacement sensors?&lt;/div&gt;&lt;div&gt;&lt;/h2&gt;    &lt;p&gt;The emerging applications include robotics and automation, 3D scanning and imaging, and gesture recognition in consumer electronics.&lt;/p&gt;  &lt;/li&gt;  &lt;li&gt;    &lt;h2&gt;What are the cost factors associated with laser displacement sensors?&lt;/div&gt;&lt;div&gt;&lt;/h2&gt;    &lt;p&gt;The cost factors include the initial procurement cost of the sensor, installation and integration costs, and ongoing maintenance and calibration expenses.&lt;/p&gt;  &lt;/li&gt;  &lt;li&gt;    &lt;h2&gt;How are laser displacement sensors being integrated into smart factories?&lt;/div&gt;&lt;div&gt;&lt;/h2&gt;    &lt;p&gt;Laser displacement sensors are being integrated into smart factories for tasks such as quality control, precision measurement, and real-time monitoring of production processes.&lt;/p&gt;  &lt;/li&gt;  &lt;li&gt;    &lt;h2&gt;What are the key trends shaping the future of the laser displacement sensor market?&lt;/div&gt;&lt;div&gt;&lt;/h2&gt;    &lt;p&gt;The key trends include the increasing demand for miniaturized and portable sensors, the integration of wireless connectivity for remote monitoring, and the development of energy-efficient and eco-friendly sensors.&lt;/p&gt;  &lt;/li&gt;  &lt;li&gt;    &lt;h2&gt;How can I stay updated with the latest developments in the laser displacement sensor market?&lt;/div&gt;&lt;div&gt;&lt;/h2&gt;    &lt;p&gt;You can subscribe to our newsletter for regular updates, or follow our blog for in-depth analysis and insights on the laser displacement sensor market.&lt;/p&gt;  &lt;/li&gt;&lt;/ol&gt;&lt;/body&gt;&lt;/html&gt;&lt;/p&gt;&lt;p&gt;&lt;strong&gt;For More Information or Query, Visit @ &lt;a href="https://www.verifiedmarketreports.com/product/global-laser-displacement-sensor-market-report-2019-competitive-landscape-trends-and-opportunities/"&gt;https://www.verifiedmarketreports.com/product/global-laser-displacement-sens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</si>
  <si>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href="https://www.verifiedmarketreports.com/download-sample/?rid=141551&amp;utm_source=Pulse-Glob6&amp;utm_medium=377" target="_blank"&gt;Swing Door Market size was valued at USD 5.2 Billion in 2022 and is projected to reach USD 8.1 Billion by 2030, growing at a CAGR of 6.0% from 2024 to 2030.&lt;/strong&gt;&lt;/span&gt;&lt;/p&gt;&lt;/p&gt;&lt;/blockquote&gt;&lt;h2&gt;Swing Door Market Overview&lt;/h2&gt;&lt;p&gt;The swing door market has been witnessing a significant evolution, driven by a combination of architectural trends, technological advancements, and changing consumer preferences. As urban spaces become more complex and the demand for accessibility increases, swing doors, known for their ease of use and aesthetic appeal, are gaining prominence in both residential and commercial sectors. The growth of the construction industry, particularly in emerging economies, further fuels the demand for innovative and functional door solutions. Moreover, the rise in awareness regarding energy efficiency and sustainability is pushing manufacturers towards producing swing doors with advanced insulation properties and eco-friendly materials.&lt;/p&gt;&lt;p&gt;&lt;strong&gt;&lt;p&gt;&lt;strong&gt;Download Full PDF Sample Copy of Swing Door Market Report @ &lt;a href="https://www.verifiedmarketreports.com/download-sample/?rid=141551&amp;utm_source=Pulse-Glob6&amp;utm_medium=377"&gt;https://www.verifiedmarketreports.com/download-sample/?rid=141551&amp;utm_source=Pulse-Glob6&amp;utm_medium=377&lt;/a&gt;&lt;/strong&gt;&lt;/p&gt;&lt;/strong&gt;&lt;/p&gt;&lt;h2&gt;Dynamics&lt;/h2&gt;&lt;ul&gt;    &lt;li&gt;Rapid urbanization and increasing construction activities leading to higher demand for doors.&lt;/li&gt;    &lt;li&gt;Technological advancements in materials and design enhancing door durability and functionality.&lt;/li&gt;    &lt;li&gt;Growing emphasis on accessibility for differently-abled individuals driving swing door adoption.&lt;/li&gt;    &lt;li&gt;Increasing consumer preference for energy-efficient and eco-friendly door solutions.&lt;/li&gt;    &lt;li&gt;Impact of e-commerce and logistics sectors requiring efficient access solutions in warehouses and commercial spaces.&lt;/li&gt;&lt;/ul&gt;&lt;h2&gt;Key Drivers and Challenges&lt;/h2&gt;&lt;ul&gt;    &lt;li&gt;&lt;strong&gt;Key Drivers:&lt;/strong&gt;&lt;/li&gt;    &lt;li&gt;A surge in new construction projects and home renovations globally.&lt;/li&gt;    &lt;li&gt;Government regulations promoting accessibility in public and commercial buildings.&lt;/li&gt;    &lt;li&gt;Rising awareness about aesthetic appeal in building design influencing door choices.&lt;/li&gt;        &lt;li&gt;&lt;strong&gt;Challenges:&lt;/strong&gt;&lt;/li&gt;    &lt;li&gt;Volatility in raw material prices impacting production costs for manufacturers.&lt;/li&gt;    &lt;li&gt;Competition from alternative door types such as sliding and automatic doors.&lt;/li&gt;    &lt;li&gt;Technological adoption challenges in traditional markets with established practices.&lt;/li&gt;&lt;/ul&gt;&lt;h2&gt;Regional Analysis&lt;/h2&gt;&lt;ul&gt;    &lt;li&gt;&lt;strong&gt;North America:&lt;/strong&gt; A mature market with strong demand from commercial sectors driven by regulations on accessibility.&lt;/li&gt;    &lt;li&gt;&lt;strong&gt;Europe:&lt;/strong&gt; Growing focus on energy-efficient solutions is propelling the swing door market, particularly in the U.K. and Germany.&lt;/li&gt;    &lt;li&gt;&lt;strong&gt;Asia-Pacific:&lt;/strong&gt; Rapid urbanization and significant investment in infrastructure development provide substantial growth potential.&lt;/li&gt;    &lt;li&gt;&lt;strong&gt;Latin America:&lt;/strong&gt; Emerging markets are beginning to adopt swing doors, especially in commercial and public infrastructure projects.&lt;/li&gt;    &lt;li&gt;&lt;strong&gt;Middle East &amp; Africa:&lt;/strong&gt; Infrastructure development initiatives and rising disposable incomes are expected to drive demand.&lt;/li&gt;&lt;/ul&gt;&lt;/p&gt;&lt;h2&gt;Swing Door Market Segmentation Insights&lt;/h2&gt;&lt;p&gt;The Swing Door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innovation.&lt;/p&gt;&lt;h3&gt;Swing Door Market By Type&lt;/h3&gt;&lt;p&gt;&lt;ul&gt;&lt;li&gt;Type I&lt;li&gt;  Type II&lt;li&gt;  Type III&lt;li&gt;  Type IV&lt;/ul&gt;&lt;/p&gt;&lt;h3&gt;Swing Door Market By Application&lt;/h3&gt;&lt;p&gt;&lt;ul&gt;&lt;li&gt;Application I&lt;li&gt;  Application II&lt;li&gt;  Application III&lt;li&gt;  Application IV&lt;/ul&gt;&lt;/p&gt;&lt;h2&gt;Leading Players in the Global Swing Door Market&lt;/h2&gt;&lt;p&gt;The global Swing Door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141551&amp;utm_source=Pulse-Glob6&amp;utm_medium=377"&gt;https://www.verifiedmarketreports.com/ask-for-discount/?rid=141551&amp;utm_source=Pulse-Glob6&amp;utm_medium=377&lt;/a&gt;&lt;/strong&gt;&lt;/p&gt;&lt;h2&gt;FAQs&lt;/h2&gt;&lt;p&gt;&lt;h2&gt;Swing Door Market FAQs&lt;/h1&gt;&lt;ol&gt;  &lt;li&gt;    &lt;h3&gt;What is the current size of the swing door market?&lt;/div&gt;&lt;div&gt;&lt;/h3&gt;    &lt;p&gt;The current size of the swing door market is estimated to be $XX billion.&lt;/p&gt;  &lt;/li&gt;  &lt;li&gt;    &lt;h3&gt;What are the key drivers of the swing door market?&lt;/div&gt;&lt;div&gt;&lt;/h3&gt;    &lt;p&gt;The key drivers of the swing door market include increasing construction activities, growing commercial and residential sectors, and the need for energy-efficient solutions.&lt;/p&gt;  &lt;/li&gt;  &lt;li&gt;    &lt;h3&gt;Which regions are leading the swing door market?&lt;/div&gt;&lt;div&gt;&lt;/h3&gt;    &lt;p&gt;The leading regions in the swing door market include North America, Europe, and Asia Pacific.&lt;/p&gt;  &lt;/li&gt;  &lt;li&gt;    &lt;h3&gt;What are the different types of swing doors available in the market?&lt;/div&gt;&lt;div&gt;&lt;/h3&gt;    &lt;p&gt;The different types of swing doors available in the market include wood, metal, glass, and aluminum doors.&lt;/p&gt;  &lt;/li&gt;  &lt;li&gt;    &lt;h3&gt;What are the major trends in the swing door market?&lt;/div&gt;&lt;div&gt;&lt;/h3&gt;    &lt;p&gt;Major trends in the swing door market include the adoption of smart doors, increasing demand for customized doors, and the use of sustainable materials.&lt;/p&gt;  &lt;/li&gt;  &lt;li&gt;    &lt;h3&gt;How is the swing door market expected to grow in the next 5 years?&lt;/div&gt;&lt;div&gt;&lt;/h3&gt;    &lt;p&gt;The swing door market is expected to grow at a CAGR of XX% in the next 5 years.&lt;/p&gt;  &lt;/li&gt;  &lt;li&gt;    &lt;h3&gt;What are the challenges faced by the swing door market?&lt;/div&gt;&lt;div&gt;&lt;/h3&gt;    &lt;p&gt;Challenges faced by the swing door market include intense competition, fluctuating raw material prices, and stringent regulations.&lt;/p&gt;  &lt;/li&gt;  &lt;li&gt;    &lt;h3&gt;Who are the major players in the swing door market?&lt;/div&gt;&lt;div&gt;&lt;/h3&gt;    &lt;p&gt;The major players in the swing door market include ABC Company, XYZ Inc., and DEF Corporation.&lt;/p&gt;  &lt;/li&gt;  &lt;li&gt;    &lt;h3&gt;What are the opportunities for expansion in the swing door market?&lt;/div&gt;&lt;div&gt;&lt;/h3&gt;    &lt;p&gt;Opportunities for expansion in the swing door market include untapped markets in developing countries, technological advancements, and strategic partnerships.&lt;/p&gt;  &lt;/li&gt;  &lt;li&gt;    &lt;h3&gt;What are the factors influencing consumer behavior in the swing door market?&lt;/div&gt;&lt;div&gt;&lt;/h3&gt;    &lt;p&gt;Factors influencing consumer behavior in the swing door market include aesthetics, durability, and cost-effectiveness.&lt;/p&gt;  &lt;/li&gt;  &lt;li&gt;    &lt;h3&gt;What are the key regulations impacting the swing door market?&lt;/div&gt;&lt;div&gt;&lt;/h3&gt;    &lt;p&gt;Key regulations impacting the swing door market include building codes, safety standards, and environmental regulations.&lt;/p&gt;  &lt;/li&gt;  &lt;li&gt;    &lt;h3&gt;What is the market share of different types of swing doors?&lt;/div&gt;&lt;div&gt;&lt;/h3&gt;    &lt;p&gt;The market share of different types of swing doors is as follows: wood - XX%, metal - XX%, glass - XX%, and aluminum - XX%.&lt;/p&gt;  &lt;/li&gt;  &lt;li&gt;    &lt;h3&gt;What are the factors influencing the pricing of swing doors?&lt;/div&gt;&lt;div&gt;&lt;/h3&gt;    &lt;p&gt;Factors influencing the pricing of swing doors include material quality, design complexity, and brand reputation.&lt;/p&gt;  &lt;/li&gt;  &lt;li&gt;    &lt;h3&gt;What are the popular applications of swing doors?&lt;/div&gt;&lt;div&gt;&lt;/h3&gt;    &lt;p&gt;Popular applications of swing doors include residential buildings, commercial establishments, and industrial facilities.&lt;/p&gt;  &lt;/li&gt;  &lt;li&gt;    &lt;h3&gt;What are the advancements in swing door technology?&lt;/div&gt;&lt;div&gt;&lt;/h3&gt;    &lt;p&gt;Advancements in swing door technology include automated opening systems, energy-efficient designs, and integrated security features.&lt;/p&gt;  &lt;/li&gt;  &lt;li&gt;    &lt;h3&gt;How are swing door manufacturers addressing the sustainability aspect?&lt;/div&gt;&lt;div&gt;&lt;/h3&gt;    &lt;p&gt;Swing door manufacturers are addressing the sustainability aspect by using eco-friendly materials, optimizing production processes, and promoting recycling initiatives.&lt;/p&gt;  &lt;/li&gt;  &lt;li&gt;    &lt;h3&gt;What are the key considerations for businesses looking to invest in the swing door market?&lt;/div&gt;&lt;div&gt;&lt;/h3&gt;    &lt;p&gt;Key considerations for businesses looking to invest in the swing door market include market demand, competitive landscape, and regulatory compliance.&lt;/p&gt;  &lt;/li&gt;  &lt;li&gt;    &lt;h3&gt;How can businesses differentiate their offerings in the swing door market?&lt;/div&gt;&lt;div&gt;&lt;/h3&gt;    &lt;p&gt;Businesses can differentiate their offerings in the swing door market through product innovation, superior customer service, and strategic pricing strategies.&lt;/p&gt;  &lt;/li&gt;  &lt;li&gt;    &lt;h3&gt;What are the potential threats to the growth of the swing door market?&lt;/div&gt;&lt;div&gt;&lt;/h3&gt;    &lt;p&gt;Potential threats to the growth of the swing door market include economic downturns, trade barriers, and supply chain disruptions.&lt;/p&gt;  &lt;/li&gt;&lt;/ol&gt;&lt;/body&gt;&lt;/html&gt;&lt;/p&gt;&lt;p&gt;&lt;strong&gt;For More Information or Query, Visit @ &lt;a href="https://www.verifiedmarketreports.com/product/global-swing-door-market-report-2019-competitive-landscape-trends-and-opportunities/"&gt;https://www.verifiedmarketreports.com/product/global-swing-do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</si>
  <si>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href="https://www.verifiedmarketreports.com/download-sample/?rid=141575&amp;utm_source=Pulse-Glob6&amp;utm_medium=377" target="_blank"&gt;Biomedical Refrigerator And Freezer Market size was valued at USD 5.2 Billion in 2022 and is projected to reach USD 8.3 Billion by 2030, growing at a CAGR of 6.7% from 2024 to 2030.&lt;/strong&gt;&lt;/span&gt;&lt;/p&gt;&lt;/p&gt;&lt;/blockquote&gt;&lt;h2&gt;Biomedical Refrigerator And Freezer Market Overview&lt;/h2&gt;&lt;p&gt;The Biomedical Refrigerator and Freezer Market has witnessed significant growth in recent years, driven by the increased demand for temperature-sensitive products within the healthcare and pharmaceutical sectors. These specialized storage solutions ensure the integrity and safety of vaccines, biological samples, and other crucial medical supplies. As the global emphasis on healthcare quality and safety rises, the need for advanced biomedical refrigeration technologies is becoming increasingly important. The market is characterized by innovation, with manufacturers focusing on energy efficiency and smart technology integration to meet regulatory requirements and user demands.&lt;/p&gt;&lt;p&gt;&lt;p&gt;&lt;strong&gt;Download Full PDF Sample Copy of Biomedical Refrigerator And Freezer Market Report @ &lt;a href="https://www.verifiedmarketreports.com/download-sample/?rid=141575&amp;utm_source=Pulse-Glob6&amp;utm_medium=377"&gt;https://www.verifiedmarketreports.com/download-sample/?rid=141575&amp;utm_source=Pulse-Glob6&amp;utm_medium=377&lt;/a&gt;&lt;/strong&gt;&lt;/p&gt;&lt;/p&gt;&lt;h2&gt;Dynamics&lt;/h2&gt;&lt;ul&gt;    &lt;li&gt;&lt;strong&gt;Technological Advancements:&lt;/strong&gt; The introduction of smart refrigerators with IoT integration for real-time monitoring enhances reliability.&lt;/li&gt;    &lt;li&gt;&lt;strong&gt;Growing Biopharmaceutical Sector:&lt;/strong&gt; The expansion of biopharmaceutical companies is significantly driving demand for biomedical refrigeration solutions.&lt;/li&gt;    &lt;li&gt;&lt;strong&gt;Regulatory Compliance:&lt;/strong&gt; Stricter regulations concerning the storage of medical products promote the adoption of quality refrigeration systems.&lt;/li&gt;    &lt;li&gt;&lt;strong&gt;Aging Population:&lt;/strong&gt; The increasing elderly population necessitates more healthcare services, thereby increasing the demand for medical refrigerated storage.&lt;/li&gt;&lt;/ul&gt;&lt;h2&gt;Key Drivers and Challenges&lt;/h2&gt;&lt;ul&gt;    &lt;li&gt;&lt;strong&gt;Key Drivers:&lt;/strong&gt;        &lt;ul&gt;            &lt;li&gt;Rising prevalence of chronic diseases requiring advanced healthcare facilities.&lt;/li&gt;            &lt;li&gt;Increased investment in healthcare infrastructure significantly boosts the biomedical refrigeration market.&lt;/li&gt;            &lt;li&gt;Growing awareness about vaccine storage requirements due to global vaccination initiatives.&lt;/li&gt;        &lt;/ul&gt;    &lt;/li&gt;    &lt;li&gt;&lt;strong&gt;Challenges:&lt;/strong&gt;        &lt;ul&gt;            &lt;li&gt;High maintenance and operational costs associated with advanced refrigeration units.&lt;/li&gt;            &lt;li&gt;Risk of equipment failure, which could lead to loss of critical biological samples.&lt;/li&gt;            &lt;li&gt;Lack of standardization across different regions may impede market growth.&lt;/li&gt;        &lt;/ul&gt;    &lt;/li&gt;&lt;/ul&gt;&lt;h2&gt;Region Analysis&lt;/h2&gt;&lt;ul&gt;    &lt;li&gt;&lt;strong&gt;North America:&lt;/strong&gt; Dominates the market due to robust healthcare infrastructure and high investment in biopharmaceutical research.&lt;/li&gt;    &lt;li&gt;&lt;strong&gt;Europe:&lt;/strong&gt; Significant growth driven by increasing healthcare expenditure and the rising number of biotechnology firms.&lt;/li&gt;    &lt;li&gt;&lt;strong&gt;Asia Pacific:&lt;/strong&gt; Rapidly emerging as a lucrative market owing to expanding healthcare facilities and research institutions.&lt;/li&gt;    &lt;li&gt;&lt;strong&gt;Latin America:&lt;/strong&gt; Growth fueled by rising health awareness and government initiatives to improve healthcare system efficiency.&lt;/li&gt;    &lt;li&gt;&lt;strong&gt;Middle East &amp; Africa:&lt;/strong&gt; Gradual development due to increasing healthcare investments and focus on advanced medical technology.&lt;/li&gt;&lt;/ul&gt;&lt;/p&gt;&lt;h2&gt;Biomedical Refrigerator And Freezer Market Segmentation Insights&lt;/h2&gt;&lt;p&gt;The Biomedical Refrigerator And Freezer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innovation.&lt;/p&gt;&lt;h3&gt;Biomedical Refrigerator And Freezer Market By Type&lt;/h3&gt;&lt;p&gt;&lt;ul&gt;&lt;li&gt;Blood Bank Refrigerators&lt;li&gt;  Shock&lt;li&gt;  Plasma&lt;li&gt;  Ultra Low Temperature Freezers&lt;li&gt;  Laboratory/ Pharmacy / Medical Refrigerators&lt;li&gt;  Laboratory/ Pharmacy / Medical Freezers&lt;/ul&gt;&lt;/p&gt;&lt;h3&gt;Biomedical Refrigerator And Freezer Market By Application&lt;/h3&gt;&lt;p&gt;&lt;ul&gt;&lt;li&gt;Hospitals&lt;li&gt;  Research Laboratories&lt;li&gt;  Pharmacies&lt;li&gt;  Diagnostic Centers&lt;li&gt;  Blood Banks&lt;/ul&gt;&lt;/p&gt;&lt;h2&gt;Leading Players in the Global Biomedical Refrigerator And Freezer Market&lt;/h2&gt;&lt;p&gt;The global Biomedical Refrigerator And Freezer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globally.&lt;/p&gt;&lt;p&gt;&lt;ul&gt;&lt;li&gt;Eppendorf &lt;/li&gt;&lt;li&gt; Haier BioMedical &lt;/li&gt;&lt;li&gt; Helmer Scientific &lt;/li&gt;&lt;li&gt; Panasonic Biomedical&lt;/li&gt;&lt;/ul&gt;&lt;/p&gt;&lt;p&gt;&lt;strong&gt;Get Discount On The Purchase Of This Report @ &lt;a href="https://www.verifiedmarketreports.com/ask-for-discount/?rid=141575&amp;utm_source=Pulse-Glob6&amp;utm_medium=377"&gt;https://www.verifiedmarketreports.com/ask-for-discount/?rid=141575&amp;utm_source=Pulse-Glob6&amp;utm_medium=377&lt;/a&gt;&lt;/strong&gt;&lt;/p&gt;&lt;h2&gt;FAQs&lt;/h2&gt;&lt;p&gt;&lt;h2&gt;Biomedical Refrigerator And Freezer Market FAQs&lt;/h1&gt;&lt;ol&gt;  &lt;li&gt;    &lt;h3&gt;What is the current size of the biomedical refrigerator and freezer market?&lt;/div&gt;&lt;div&gt;&lt;/h3&gt;    &lt;p&gt;The current size of the market is estimated to be $X billion.&lt;/p&gt;  &lt;/li&gt;  &lt;li&gt;    &lt;h3&gt;What is the projected growth rate of the market?&lt;/div&gt;&lt;div&gt;&lt;/h3&gt;    &lt;p&gt;The market is projected to grow at a CAGR of X% from 2021 to 2026.&lt;/p&gt;  &lt;/li&gt;  &lt;li&gt;    &lt;h3&gt;What are the key factors driving the growth of the biomedical refrigerator and freezer market?&lt;/div&gt;&lt;div&gt;&lt;/h3&gt;    &lt;p&gt;The key factors driving the growth of the market include increasing demand for biopharmaceuticals, advancements in medical technology, and growing investment in healthcare infrastructure.&lt;/p&gt;  &lt;/li&gt;  &lt;li&gt;    &lt;h3&gt;What are the major challenges faced by the biomedical refrigerator and freezer market?&lt;/div&gt;&lt;div&gt;&lt;/h3&gt;    &lt;p&gt;The major challenges include stringent regulatory requirements and high initial investment costs.&lt;/p&gt;  &lt;/li&gt;  &lt;li&gt;    &lt;h3&gt;Which geographical regions are expected to dominate the biomedical refrigerator and freezer market?&lt;/div&gt;&lt;div&gt;&lt;/h3&gt;    &lt;p&gt;The market is expected to be dominated by North America, followed by Europe and Asia-Pacific.&lt;/p&gt;  &lt;/li&gt;  &lt;li&gt;    &lt;h3&gt;What are the key trends shaping the biomedical refrigerator and freezer market?&lt;/div&gt;&lt;div&gt;&lt;/h3&gt;    &lt;p&gt;Key trends include the adoption of energy-efficient refrigeration systems, the integration of IoT and automation, and the development of portable and compact biomedical refrigerators and freezers.&lt;/p&gt;  &lt;/li&gt;  &lt;li&gt;    &lt;h3&gt;What are the different types of biomedical refrigerators and freezers available in the market?&lt;/div&gt;&lt;div&gt;&lt;/h3&gt;    &lt;p&gt;The market offers a range of products, including blood bank refrigerators, laboratory refrigerators, plasma freezers, ultra-low temperature freezers, and cryogenic storage systems.&lt;/p&gt;  &lt;/li&gt;  &lt;li&gt;    &lt;h3&gt;Who are the key players in the biomedical refrigerator and freezer market?&lt;/div&gt;&lt;div&gt;&lt;/h3&gt;    &lt;p&gt;Key players include Thermo Fisher Scientific Inc., Eppendorf AG, Haier Biomedical, Helmer Scientific, and Panasonic Healthcare Co., Ltd.&lt;/p&gt;  &lt;/li&gt;  &lt;li&gt;    &lt;h3&gt;What are the opportunities for investment in the biomedical refrigerator and freezer market?&lt;/div&gt;&lt;div&gt;&lt;/h3&gt;    &lt;p&gt;Opportunities for investment include mergers and acquisitions, strategic partnerships, and the development of innovative and technologically-advanced products.&lt;/p&gt;  &lt;/li&gt;  &lt;li&gt;    &lt;h3&gt;What are the key regulations and standards governing the biomedical refrigerator and freezer market?&lt;/div&gt;&lt;div&gt;&lt;/h3&gt;    &lt;p&gt;Regulations and standards include those set by the FDA, European Medicines Agency, and other regulatory authorities for the storage of pharmaceuticals and biological samples.&lt;/p&gt;  &lt;/li&gt;  &lt;li&gt;    &lt;h3&gt;What are the potential risks associated with investing in the biomedical refrigerator and freezer market?&lt;/div&gt;&lt;div&gt;&lt;/h3&gt;    &lt;p&gt;Potential risks include market saturation, technological obsolescence, and changing regulatory requirements.&lt;/p&gt;  &lt;/li&gt;  &lt;li&gt;    &lt;h3&gt;What are the key strategies adopted by companies to gain a competitive edge in the biomedical refrigerator and freezer market?&lt;/div&gt;&lt;div&gt;&lt;/h3&gt;    &lt;p&gt;Key strategies include product innovation, research and development, strategic partnerships, and geographical expansion.&lt;/p&gt;  &lt;/li&gt;  &lt;li&gt;    &lt;h3&gt;What are the key applications of biomedical refrigerators and freezers in the healthcare industry?&lt;/div&gt;&lt;div&gt;&lt;/h3&gt;    &lt;p&gt;Applications include the storage of vaccines, pharmaceuticals, blood and blood products, biological samples, and reagents in research laboratories, hospitals, and blood banks.&lt;/p&gt;  &lt;/li&gt;  &lt;li&gt;    &lt;h3&gt;What are the technological advancements in biomedical refrigeration and freezing systems?&lt;/div&gt;&lt;div&gt;&lt;/h3&gt;    &lt;p&gt;Advancements include the use of advanced cooling technologies, digital temperature control, and remote monitoring and alarm systems.&lt;/p&gt;  &lt;/li&gt;  &lt;li&gt;    &lt;h3&gt;What is the impact of the COVID-19 pandemic on the biomedical refrigerator and freezer market?&lt;/div&gt;&lt;div&gt;&lt;/h3&gt;    &lt;p&gt;The pandemic has led to increased demand for vaccine storage and distribution, driving the market for biomedical refrigerators and freezers.&lt;/p&gt;  &lt;/li&gt;  &lt;li&gt;    &lt;h3&gt;What are the emerging market trends in the biomedical refrigerator and freezer market?&lt;/div&gt;&lt;div&gt;&lt;/h3&gt;    &lt;p&gt;Emerging trends include the adoption of sustainable and eco-friendly refrigeration solutions and the development of smart and connected refrigeration systems.&lt;/p&gt;  &lt;/li&gt;  &lt;li&gt;    &lt;h3&gt;What are the key factors influencing the purchasing decision of biomedical refrigerators and freezers?&lt;/div&gt;&lt;div&gt;&lt;/h3&gt;    &lt;p&gt;Key factors include energy efficiency, temperature uniformity, storage capacity, ease of maintenance, and compliance with regulatory standards.&lt;/p&gt;  &lt;/li&gt;  &lt;li&gt;    &lt;h3&gt;How can market research help in understanding the biomedical refrigerator and freezer market?&lt;/div&gt;&lt;div&gt;&lt;/h3&gt;    &lt;p&gt;Market research can provide insights into market size, competitive landscape, customer preferences, and emerging trends, helping businesses make informed investment and expansion decisions.&lt;/p&gt;  &lt;/li&gt;  &lt;li&gt;    &lt;h3&gt;What are the future prospects of the biomedical refrigerator and freezer market?&lt;/div&gt;&lt;div&gt;&lt;/h3&gt;    &lt;p&gt;The market is expected to witness continued growth, driven by increasing healthcare expenditure, technological advancements, and the growing need for reliable and efficient storage solutions in the healthcare industry.&lt;/p&gt;  &lt;/li&gt;&lt;/ol&gt;&lt;/body&gt;&lt;/html&gt;&lt;/p&gt;&lt;p&gt;&lt;strong&gt;For More Information or Query, Visit @ &lt;a href="https://www.verifiedmarketreports.com/product/global-biomedical-refrigerator-and-freezer-market-report-2019-competitive-landscape-trends-and-opportunities/"&gt;https://www.verifiedmarketreports.com/product/global-biomedical-refrigerator-and-freez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</si>
  <si>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href="https://www.verifiedmarketreports.com/download-sample/?rid=141603&amp;utm_source=Pulse-Glob6&amp;utm_medium=377" target="_blank"&gt;Cultivators Market Market size was valued at USD 10.5 Billion in 2022 and is projected to reach USD 15.8 Billion by 2030, growing at a CAGR of 6.8% from 2024 to 2030.&lt;/strong&gt;&lt;/span&gt;&lt;/p&gt;&lt;/p&gt;&lt;/blockquote&gt;&lt;h2&gt;Cultivators Market Overview&lt;/h2&gt;&lt;p&gt;The cultivators market is witnessing significant growth as the agricultural sector increasingly adopts advanced farming techniques to meet the rising food demand globally. This market encompasses a wide range of products including manual and powered cultivators, which are essential for soil aeration, weed control, and enhancing crop yield. With the rise of organic farming and sustainable agricultural practices, the demand for efficient and eco-friendly cultivators is on the rise. The market is primarily driven by the increasing focus on enhancing crop productivity and the growing adoption of precision farming technologies.&lt;/p&gt;&lt;p&gt;&lt;strong&gt;&lt;p&gt;&lt;strong&gt;Download Full PDF Sample Copy of Cultivators Market Report @ &lt;a href="https://www.verifiedmarketreports.com/download-sample/?rid=141603&amp;utm_source=Pulse-Glob6&amp;utm_medium=377"&gt;https://www.verifiedmarketreports.com/download-sample/?rid=141603&amp;utm_source=Pulse-Glob6&amp;utm_medium=377&lt;/a&gt;&lt;/strong&gt;&lt;/p&gt;&lt;/strong&gt;&lt;/p&gt;&lt;h2&gt;Dynamics&lt;/h2&gt;&lt;ul&gt;    &lt;li&gt;&lt;strong&gt;Technological Advancements:&lt;/strong&gt; The integration of smart technologies in agricultural equipment enhances operational efficiency.&lt;/li&gt;    &lt;li&gt;&lt;strong&gt;Shift Towards Sustainable Agriculture:&lt;/strong&gt; There is a growing trend towards organic farming practices, which increases the demand for cultivators.&lt;/li&gt;    &lt;li&gt;&lt;strong&gt;Government Initiatives:&lt;/strong&gt; Various governments are promoting modern agricultural practices, leading to increased investments in farming equipment.&lt;/li&gt;    &lt;li&gt;&lt;strong&gt;Labor Shortages:&lt;/strong&gt; The lack of agricultural labor drives farmers to seek automated solutions, promoting cultivator sales.&lt;/li&gt;&lt;/ul&gt;&lt;h2&gt;Key Drivers and Challenges&lt;/h2&gt;&lt;ul&gt;    &lt;li&gt;&lt;strong&gt;Key Drivers:&lt;/strong&gt;        &lt;ul&gt;            &lt;li&gt;Increasing global population leading to higher food demand.&lt;/li&gt;            &lt;li&gt;Technological innovations in agricultural tools and machinery.&lt;/li&gt;            &lt;li&gt;Rising consumer preference for organically-grown food.&lt;/li&gt;        &lt;/ul&gt;    &lt;/li&gt;    &lt;li&gt;&lt;strong&gt;Challenges:&lt;/strong&gt;        &lt;ul&gt;            &lt;li&gt;High initial investment costs for advanced cultivators.&lt;/li&gt;            &lt;li&gt;Limited awareness and availability in developing regions.&lt;/li&gt;            &lt;li&gt;Fluctuating prices of raw materials impacting production costs.&lt;/li&gt;        &lt;/ul&gt;    &lt;/li&gt;&lt;/ul&gt;&lt;h2&gt;Region Analysis&lt;/h2&gt;&lt;ul&gt;    &lt;li&gt;&lt;strong&gt;North America:&lt;/strong&gt; A mature market with high adoption of advanced agricultural technologies and significant investment in R&amp;D.&lt;/li&gt;    &lt;li&gt;&lt;strong&gt;Europe:&lt;/strong&gt; Rapidly growing due to stringent regulations towards sustainable agriculture and a shift towards organic farming.&lt;/li&gt;    &lt;li&gt;&lt;strong&gt;Asia-Pacific:&lt;/strong&gt; The fastest-growing region, driven by increasing agricultural activities and rising population demands.&lt;/li&gt;    &lt;li&gt;&lt;strong&gt;Latin America:&lt;/strong&gt; Emerging market with rising investment in agriculture, particularly in Brazil and Argentina.&lt;/li&gt;    &lt;li&gt;&lt;strong&gt;Middle East &amp; Africa:&lt;/strong&gt; Steady growth due to increasing government initiatives to improve agricultural output in arid regions.&lt;/li&gt;&lt;/ul&gt;&lt;/p&gt;&lt;h2&gt;Cultivators Market Segmentation Insights&lt;/h2&gt;&lt;p&gt;The Cultivators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innovation.&lt;/p&gt;&lt;h3&gt;Cultivators Market By Type&lt;/h3&gt;&lt;p&gt;&lt;ul&gt;&lt;li&gt;Rigid Models&lt;li&gt;  Hydraulic Folding&lt;li&gt;  Others&lt;/ul&gt;&lt;/p&gt;&lt;h3&gt;Cultivators Market By Application&lt;/h3&gt;&lt;p&gt;&lt;ul&gt;&lt;li&gt;Farm&lt;li&gt;  Garden&lt;li&gt;  Others&lt;/ul&gt;&lt;/p&gt;&lt;h2&gt;Leading Players in the Global Cultivators Market&lt;/h2&gt;&lt;p&gt;The global Cultivators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globally.&lt;/p&gt;&lt;p&gt;&lt;ul&gt;&lt;li&gt;Foton Lovol International Heavy Industries Ltd &lt;/li&gt;&lt;li&gt; Netafim Limited &lt;/li&gt;&lt;li&gt; Alamo Group Incorporated &lt;/li&gt;&lt;li&gt; Daedong Industrial Co. Ltd. &lt;/li&gt;&lt;li&gt; Mahindra &amp; Mahindra Ltd. &lt;/li&gt;&lt;li&gt; Kukje Machinery Corporation Ltd &lt;/li&gt;&lt;li&gt; Yanmar Company Ltd. &lt;/li&gt;&lt;li&gt; Agco Corporation &lt;/li&gt;&lt;li&gt; Horsch Maschinen Gmbh &lt;/li&gt;&lt;li&gt; Rain Bird &lt;/li&gt;&lt;li&gt; Valmont Industries &lt;/li&gt;&lt;li&gt; The Toro Company &lt;/li&gt;&lt;li&gt; Bucher Industries Ag &lt;/li&gt;&lt;li&gt; Kubota Tractor Corporation &lt;/li&gt;&lt;li&gt; Exel Industries &lt;/li&gt;&lt;li&gt; Deere &amp; Company &lt;/li&gt;&lt;li&gt; Iseki &amp; Company Ltd. &lt;/li&gt;&lt;li&gt; Escorts Group &lt;/li&gt;&lt;li&gt; Tractors &amp; Farm Equipments Ltd (TAFE) &lt;/li&gt;&lt;li&gt; CNH Global&lt;/li&gt;&lt;/ul&gt;&lt;/p&gt;&lt;p&gt;&lt;strong&gt;Get Discount On The Purchase Of This Report @ &lt;a href="https://www.verifiedmarketreports.com/ask-for-discount/?rid=141603&amp;utm_source=Pulse-Glob6&amp;utm_medium=377"&gt;https://www.verifiedmarketreports.com/ask-for-discount/?rid=141603&amp;utm_source=Pulse-Glob6&amp;utm_medium=377&lt;/a&gt;&lt;/strong&gt;&lt;/p&gt;&lt;h2&gt;FAQs&lt;/h2&gt;&lt;p&gt;    &lt;h2&gt;Frequently Asked Questions about the Cultivators Market&lt;/h1&gt;    &lt;h2&gt;1. What is the current size of the global cultivators market?&lt;/div&gt;&lt;div&gt;&lt;/h2&gt;  &lt;p&gt;The global cultivators market is estimated to be worth $X billion in 2021.&lt;/p&gt;    &lt;h2&gt;2. What are the key driving factors for the growth of the cultivators market?&lt;/div&gt;&lt;div&gt;&lt;/h2&gt;  &lt;p&gt;The key driving factors for the growth of the cultivators market include increasing demand for agricultural machinery, growing mechanization of farming practices, and government support for agriculture modernization.&lt;/p&gt;    &lt;h2&gt;3. What are the major trends in the cultivators market?&lt;/div&gt;&lt;div&gt;&lt;/h2&gt;  &lt;p&gt;Some major trends in the cultivators market include the adoption of advanced technologies such as precision farming, increasing use of autonomous cultivators, and the introduction of eco-friendly and sustainable cultivators.&lt;/p&gt;    &lt;h2&gt;4. Which regions are expected to witness significant growth in the cultivators market?&lt;/div&gt;&lt;div&gt;&lt;/h2&gt;  &lt;p&gt;The Asia-Pacific region, particularly China and India, are expected to witness significant growth in the cultivators market due to increasing agricultural activities and government initiatives to improve farm productivity.&lt;/p&gt;    &lt;h2&gt;5. What are the challenges faced by the cultivators market?&lt;/div&gt;&lt;div&gt;&lt;/h2&gt;  &lt;p&gt;Challenges faced by the cultivators market include high initial investment costs, lack of awareness about advanced cultivator technologies, and the impact of the COVID-19 pandemic on supply chains.&lt;/p&gt;    &lt;h2&gt;6. Who are the key players in the cultivators market?&lt;/div&gt;&lt;div&gt;&lt;/h2&gt;  &lt;p&gt;Some key players in the cultivators market include John Deere, CNH Industrial, AGCO Corporation, Kubota Corporation, and Mahindra &amp; Mahindra.&lt;/p&gt;    &lt;h2&gt;7. What type of cultivators are in high demand?&lt;/div&gt;&lt;div&gt;&lt;/h2&gt;  &lt;p&gt;Currently, there is a high demand for power tillers, rotary tillers, and disc harrows in the cultivators market.&lt;/p&gt;    &lt;h2&gt;8. How is the cultivators market expected to evolve in the next 5 years?&lt;/div&gt;&lt;div&gt;&lt;/h2&gt;  &lt;p&gt;The cultivators market is expected to witness a shift towards smart cultivators, increased adoption of electric and hybrid cultivators, and advancements in precision farming technologies.&lt;/p&gt;    &lt;h2&gt;9. What is the impact of government policies on the cultivators market?&lt;/div&gt;&lt;div&gt;&lt;/h2&gt;  &lt;p&gt;Government policies such as subsidies on agricultural machinery, incentives for farm mechanization, and initiatives to promote sustainable farming practices have a significant impact on the cultivators market.&lt;/p&gt;    &lt;h2&gt;10. How does the cultivators market contribute to the overall agricultural industry?&lt;/div&gt;&lt;div&gt;&lt;/h2&gt;  &lt;p&gt;The cultivators market plays a vital role in increasing farm productivity, reducing manual labor, and improving the overall efficiency of agricultural operations.&lt;/p&gt;    &lt;h2&gt;11. What is the market share of different types of cultivators?&lt;/div&gt;&lt;div&gt;&lt;/h2&gt;  &lt;p&gt;The market share of different types of cultivators varies by region, with power tillers and rotary tillers being the most commonly used cultivators globally.&lt;/p&gt;    &lt;h2&gt;12. How is the cultivators market affected by weather conditions?&lt;/div&gt;&lt;div&gt;&lt;/h2&gt;  &lt;p&gt;Weather conditions such as heavy rainfall, drought, and extreme temperatures can impact the demand for cultivators as they directly influence agricultural activities.&lt;/p&gt;    &lt;h2&gt;13. What role do technological advancements play in the cultivators market?&lt;/div&gt;&lt;div&gt;&lt;/h2&gt;  &lt;p&gt;Technological advancements such as GPS guidance systems, telematics, and precision farming tools have revolutionized the cultivators market by enhancing efficiency and accuracy in farming operations.&lt;/p&gt;    &lt;h2&gt;14. What are the potential growth opportunities in the cultivators market?&lt;/div&gt;&lt;div&gt;&lt;/h2&gt;  &lt;p&gt;Potential growth opportunities in the cultivators market include expanding into emerging markets, developing innovative cultivator designs, and partnering with technology companies for advanced solutions.&lt;/p&gt;    &lt;h2&gt;15. How does the cultivators market impact food security?&lt;/div&gt;&lt;div&gt;&lt;/h2&gt;  &lt;p&gt;The cultivators market plays a crucial role in ensuring food security by increasing agricultural productivity and supporting farmers in meeting the growing demand for food globally.&lt;/p&gt;    &lt;h2&gt;16. What are the key factors to consider when investing in the cultivators market?&lt;/div&gt;&lt;div&gt;&lt;/h2&gt;  &lt;p&gt;Key factors to consider when investing in the cultivators market include market demand, regulatory environment, competition, and technological advancements in the industry.&lt;/p&gt;    &lt;h2&gt;17. What are the environmental implications of the cultivators market?&lt;/div&gt;&lt;div&gt;&lt;/h2&gt;  &lt;p&gt;The cultivators market has both positive and negative environmental implications, such as reducing the use of chemical pesticides and fertilizers, as well as potential soil erosion and compaction issues.&lt;/p&gt;    &lt;h2&gt;18. How do economic factors impact the cultivators market?&lt;/div&gt;&lt;div&gt;&lt;/h2&gt;  &lt;p&gt;Economic factors such as farm income, government subsidies, and access to credit play a significant role in influencing the demand for cultivators and related agricultural machinery.&lt;/p&gt;    &lt;h2&gt;19. How can businesses analyze the potential of the cultivators market for expansion?&lt;/div&gt;&lt;div&gt;&lt;/h2&gt;  &lt;p&gt;Businesses can analyze the potential of the cultivators market for expansion by conducting market research, understanding customer needs, evaluating competitor strategies, and assessing technological advancements in the industry.&lt;/p&gt;    &lt;h2&gt;20. What are the upcoming innovations in the cultivators market?&lt;/div&gt;&lt;div&gt;&lt;/h2&gt;  &lt;p&gt;Upcoming innovations in the cultivators market include autonomous cultivators, AI-powered farming equipment, and the integration of IoT devices for real-time monitoring and control of cultivator operations.&lt;/p&gt;&lt;/body&gt;&lt;/html&gt;&lt;/p&gt;&lt;p&gt;&lt;strong&gt;For More Information or Query, Visit @ &lt;a href="https://www.verifiedmarketreports.com/product/global-cultivators-market-report-2019-competitive-landscape-trends-and-opportunities/"&gt;https://www.verifiedmarketreports.com/product/global-cultiva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</si>
  <si>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href="https://www.verifiedmarketreports.com/download-sample/?rid=141631&amp;utm_source=Pulse-Glob6&amp;utm_medium=377" target="_blank"&gt;DNA Repair Drugs Market size was valued at USD 4.5 Billion in 2022 and is projected to reach USD 8.2 Billion by 2030, growing at a CAGR of 8.1% from 2024 to 2030.&lt;/strong&gt;&lt;/span&gt;&lt;/p&gt;&lt;/p&gt;&lt;/blockquote&gt;&lt;h2&gt;DNA Repair Drugs Market Overview&lt;/h2&gt;&lt;p&gt;The DNA Repair Drugs Market is witnessing significant growth driven by the increasing prevalence of genetic disorders and cancer. Recent advancements in molecular biology and biotechnology are paving the way for novel treatments that target specific DNA repair mechanisms. Additionally, rising investments in research and development are fueling the market's expansion, as pharmaceutical companies seek innovative solutions to combative diseases linked to DNA damage. As awareness of personalized medicine continues to rise, the demand for targeted therapies is also expected to increase, further boosting the market growth.&lt;/p&gt;&lt;p&gt;&lt;p&gt;&lt;strong&gt;Download Full PDF Sample Copy of DNA Repair Drugs Market Report @ &lt;a href="https://www.verifiedmarketreports.com/download-sample/?rid=141631&amp;utm_source=Pulse-Glob6&amp;utm_medium=377"&gt;https://www.verifiedmarketreports.com/download-sample/?rid=141631&amp;utm_source=Pulse-Glob6&amp;utm_medium=377&lt;/a&gt;&lt;/strong&gt;&lt;/p&gt;&lt;/p&gt;&lt;h2&gt;Dynamics&lt;/h2&gt;&lt;ul&gt;    &lt;li&gt;Increasing incidence of cancer and genetic diseases fueling demand for DNA repair drugs&lt;/li&gt;    &lt;li&gt;Technological advancements in drug discovery and development enhancing drug efficacy&lt;/li&gt;    &lt;li&gt;Growing emphasis on personalized medicine providing new opportunities&lt;/li&gt;    &lt;li&gt;High costs and regulatory hurdles posing challenges for market entry&lt;/li&gt;&lt;/ul&gt;&lt;h2&gt;Key Drivers and Challenges&lt;/h2&gt;&lt;ul&gt;    &lt;li&gt;&lt;strong&gt;Key Drivers:&lt;/strong&gt;        &lt;ul&gt;            &lt;li&gt;Rising awareness of genetic disorders leading to increased diagnosis and treatment&lt;/li&gt;            &lt;li&gt;Advancements in genomics and biotechnology driving new product development&lt;/li&gt;            &lt;li&gt;Collaboration between academic and pharmaceutical industries enhancing innovation&lt;/li&gt;        &lt;/ul&gt;    &lt;/li&gt;    &lt;li&gt;&lt;strong&gt;Challenges:&lt;/strong&gt;        &lt;ul&gt;            &lt;li&gt;High research and development costs limiting market entry for smaller firms&lt;/li&gt;            &lt;li&gt;Stringent regulatory requirements delaying drug approval processes&lt;/li&gt;            &lt;li&gt;Potential side effects and long-term impacts of DNA repair drugs raising safety concerns&lt;/li&gt;        &lt;/ul&gt;    &lt;/li&gt;&lt;/ul&gt;&lt;h2&gt;Region Analysis&lt;/h2&gt;&lt;ul&gt;    &lt;li&gt;&lt;strong&gt;North America:&lt;/strong&gt;        &lt;ul&gt;            &lt;li&gt;Dominates the market due to high healthcare expenditure and advanced research infrastructure.&lt;/li&gt;            &lt;li&gt;Strong presence of key pharmaceutical players and frequent product launches.&lt;/li&gt;        &lt;/ul&gt;    &lt;/li&gt;    &lt;li&gt;&lt;strong&gt;Europe:&lt;/strong&gt;        &lt;ul&gt;            &lt;li&gt;Second-largest market, driven by government initiatives and funding for cancer research.&lt;/li&gt;            &lt;li&gt;Increasing collaboration between research institutes and pharmaceutical companies.&lt;/li&gt;        &lt;/ul&gt;    &lt;/li&gt;    &lt;li&gt;&lt;strong&gt;Asia-Pacific:&lt;/strong&gt;        &lt;ul&gt;            &lt;li&gt;Emerging market with rapid growth due to increasing awareness and healthcare access.&lt;/li&gt;            &lt;li&gt;Rising investment in biotechnology sector propelling market development.&lt;/li&gt;        &lt;/ul&gt;    &lt;/li&gt;    &lt;li&gt;&lt;strong&gt;Latin America:&lt;/strong&gt;        &lt;ul&gt;            &lt;li&gt;Growing market supported by improving healthcare infrastructure.&lt;/li&gt;            &lt;li&gt;Increased focus on cancer treatment and genetic disorder management.&lt;/li&gt;        &lt;/ul&gt;    &lt;/li&gt;    &lt;li&gt;&lt;strong&gt;Middle East and Africa:&lt;/strong&gt;        &lt;ul&gt;            &lt;li&gt;Experiencing gradual growth with rising awareness about genetic diseases.&lt;/li&gt;            &lt;li&gt;Challenges remain due to socio-economic factors affecting healthcare access.&lt;/li&gt;        &lt;/ul&gt;    &lt;/li&gt;&lt;/ul&gt;&lt;/p&gt;&lt;h2&gt;DNA Repair Drugs Market Segmentation Insights&lt;/h2&gt;&lt;p&gt;The DNA Repair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innovation.&lt;/p&gt;&lt;h3&gt;DNA Repair Drugs Market By Type&lt;/h3&gt;&lt;p&gt;&lt;ul&gt;&lt;li&gt;PARP Inhibitors&lt;li&gt;  Other&lt;/ul&gt;&lt;/p&gt;&lt;h3&gt;DNA Repair Drugs Market By Application&lt;/h3&gt;&lt;p&gt;&lt;ul&gt;&lt;li&gt;Oncological&lt;li&gt;  Stroke&lt;/ul&gt;&lt;/p&gt;&lt;h2&gt;Leading Players in the Global DNA Repair Drugs Market&lt;/h2&gt;&lt;p&gt;The global DNA Repair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globally.&lt;/p&gt;&lt;p&gt;&lt;ul&gt;&lt;li&gt;4SC AG &lt;/li&gt;&lt;li&gt; ARCAGY/ GINECO GROUP &lt;/li&gt;&lt;li&gt; Bristol Myers Squibb &lt;/li&gt;&lt;li&gt; British Columbia Cancer Agency &lt;/li&gt;&lt;li&gt; Cambridge University Hospitals NHS Foundation Trust &lt;/li&gt;&lt;li&gt; Genentech &lt;/li&gt;&lt;li&gt; Georgetown University &lt;/li&gt;&lt;li&gt; German Breast Group &lt;/li&gt;&lt;li&gt; GlaxoSmithKline &lt;/li&gt;&lt;li&gt; Jiangsu Hengrui Medicine &lt;/li&gt;&lt;li&gt; 4SC AG &lt;/li&gt;&lt;li&gt; Jonsson Comprehensive Cancer Center &lt;/li&gt;&lt;li&gt; Karyopharm Therapeutics &lt;/li&gt;&lt;li&gt; KuDOS Pharmaceuticals &lt;/li&gt;&lt;li&gt; National Health Service &lt;/li&gt;&lt;li&gt; National Institutes of Health &lt;/li&gt;&lt;li&gt; Tesaro&lt;/li&gt;&lt;/ul&gt;&lt;/p&gt;&lt;p&gt;&lt;strong&gt;Get Discount On The Purchase Of This Report @ &lt;a href="https://www.verifiedmarketreports.com/ask-for-discount/?rid=141631&amp;utm_source=Pulse-Glob6&amp;utm_medium=377"&gt;https://www.verifiedmarketreports.com/ask-for-discount/?rid=141631&amp;utm_source=Pulse-Glob6&amp;utm_medium=377&lt;/a&gt;&lt;/strong&gt;&lt;/p&gt;&lt;h2&gt;FAQs&lt;/h2&gt;&lt;p&gt;&lt;h2&gt;DNA Repair Drugs Market FAQs&lt;/h2&gt;&lt;ol&gt;  &lt;li&gt;    &lt;h3&gt;What is the current size of the DNA Repair Drugs market?&lt;/div&gt;&lt;div&gt;&lt;/h3&gt;    &lt;p&gt;The current size of the DNA Repair Drugs market is estimated to be $X billion.&lt;/p&gt;  &lt;/li&gt;  &lt;li&gt;    &lt;h3&gt;What are the major factors driving the growth of the DNA Repair Drugs market?&lt;/div&gt;&lt;div&gt;&lt;/h3&gt;    &lt;p&gt;The major factors driving the growth of the DNA Repair Drugs market include increasing prevalence of cancer, growing research and development activities in the field of oncology, and rising demand for targeted therapies.&lt;/p&gt;  &lt;/li&gt;  &lt;li&gt;    &lt;h3&gt;What are the key trends in the DNA Repair Drugs market?&lt;/div&gt;&lt;div&gt;&lt;/h3&gt;    &lt;p&gt;The key trends in the DNA Repair Drugs market include increasing adoption of PARP inhibitors, rising focus on combination therapies, and growing investment in precision medicine.&lt;/p&gt;  &lt;/li&gt;  &lt;li&gt;    &lt;h3&gt;Which region is expected to witness the highest growth in the DNA Repair Drugs market?&lt;/div&gt;&lt;div&gt;&lt;/h3&gt;    &lt;p&gt;The Asia Pacific region is expected to witness the highest growth in the DNA Repair Drugs market due to increasing incidence of cancer and improving healthcare infrastructure.&lt;/p&gt;  &lt;/li&gt;  &lt;li&gt;    &lt;h3&gt;What are the major challenges faced by the DNA Repair Drugs market?&lt;/div&gt;&lt;div&gt;&lt;/h3&gt;    &lt;p&gt;The major challenges faced by the DNA Repair Drugs market include high cost of therapy, stringent regulatory requirements, and limited awareness about DNA repair drugs among healthcare providers.&lt;/p&gt;  &lt;/li&gt;  &lt;li&gt;    &lt;h3&gt;What are the key players in the DNA Repair Drugs market?&lt;/div&gt;&lt;div&gt;&lt;/h3&gt;    &lt;p&gt;The key players in the DNA Repair Drugs market include AstraZeneca, Pfizer, Merck &amp; Co., Inc., and GlaxoSmithKline plc.&lt;/p&gt;  &lt;/li&gt;  &lt;li&gt;    &lt;h3&gt;What are the different types of DNA Repair Drugs available in the market?&lt;/div&gt;&lt;div&gt;&lt;/h3&gt;    &lt;p&gt;The different types of DNA Repair Drugs available in the market include PARP inhibitors, Checkpoint kinase inhibitors, and DNA methyltransferase inhibitors.&lt;/p&gt;  &lt;/li&gt;  &lt;li&gt;    &lt;h3&gt;Which segment of the DNA Repair Drugs market is expected to dominate in the forecast period?&lt;/div&gt;&lt;div&gt;&lt;/h3&gt;    &lt;p&gt;The PARP inhibitors segment is expected to dominate in the forecast period due to their efficacy in treating various types of cancer.&lt;/p&gt;  &lt;/li&gt;  &lt;li&gt;    &lt;h3&gt;What is the competitive landscape of the DNA Repair Drugs market?&lt;/div&gt;&lt;div&gt;&lt;/h3&gt;    &lt;p&gt;The competitive landscape of the DNA Repair Drugs market is highly competitive with the presence of several established players and a strong focus on research and development.&lt;/p&gt;  &lt;/li&gt;  &lt;li&gt;    &lt;h3&gt;What are the regulatory requirements for DNA Repair Drugs?&lt;/div&gt;&lt;div&gt;&lt;/h3&gt;    &lt;p&gt;The regulatory requirements for DNA Repair Drugs include approval from the FDA and other regulatory authorities, as well as adherence to good manufacturing practices.&lt;/p&gt;  &lt;/li&gt;  &lt;li&gt;    &lt;h3&gt;What is the market outlook for DNA Repair Drugs?&lt;/div&gt;&lt;div&gt;&lt;/h3&gt;    &lt;p&gt;The market outlook for DNA Repair Drugs is positive, with increasing investments in precision medicine and growing adoption of targeted therapies driving the market growth.&lt;/p&gt;  &lt;/li&gt;  &lt;li&gt;    &lt;h3&gt;What are the potential opportunities for investors in the DNA Repair Drugs market?&lt;/div&gt;&lt;div&gt;&lt;/h3&gt;    &lt;p&gt;The potential opportunities for investors in the DNA Repair Drugs market include strategic partnerships, mergers and acquisitions, and investment in research and development initiatives.&lt;/p&gt;  &lt;/li&gt;  &lt;li&gt;    &lt;h3&gt;What are the key market entry strategies for new players in the DNA Repair Drugs market?&lt;/div&gt;&lt;div&gt;&lt;/h3&gt;    &lt;p&gt;The key market entry strategies for new players in the DNA Repair Drugs market include collaborations with pharmaceutical companies, focus on innovative therapies, and geographic expansion.&lt;/p&gt;  &lt;/li&gt;  &lt;li&gt;    &lt;h3&gt;What are the key market trends impacting the DNA Repair Drugs market?&lt;/div&gt;&lt;div&gt;&lt;/h3&gt;    &lt;p&gt;The key market trends impacting the DNA Repair Drugs market include increasing focus on personalized medicine, rising demand for combination therapies, and growing investment in biomarker research.&lt;/p&gt;  &lt;/li&gt;  &lt;li&gt;    &lt;h3&gt;What are the key factors influencing the pricing of DNA Repair Drugs?&lt;/div&gt;&lt;div&gt;&lt;/h3&gt;    &lt;p&gt;The key factors influencing the pricing of DNA Repair Drugs include cost of development, efficacy of the drug, and pricing strategies adopted by the manufacturers.&lt;/p&gt;  &lt;/li&gt;  &lt;li&gt;    &lt;h3&gt;What are the key challenges faced by the players in the DNA Repair Drugs market?&lt;/div&gt;&lt;div&gt;&lt;/h3&gt;    &lt;p&gt;The key challenges faced by the players in the DNA Repair Drugs market include competition from established players, pricing pressure, and stringent regulatory requirements.&lt;/p&gt;  &lt;/li&gt;  &lt;li&gt;    &lt;h3&gt;What are the major applications of DNA Repair Drugs?&lt;/div&gt;&lt;div&gt;&lt;/h3&gt;    &lt;p&gt;The major applications of DNA Repair Drugs include cancer treatment, genetic disorders, and autoimmune diseases.&lt;/p&gt;  &lt;/li&gt;  &lt;li&gt;    &lt;h3&gt;What are the key technological advancements in the field of DNA Repair Drugs?&lt;/div&gt;&lt;div&gt;&lt;/h3&gt;    &lt;p&gt;The key technological advancements in the field of DNA Repair Drugs include development of targeted therapies, precision medicine, and biomarker-driven treatment approaches.&lt;/p&gt;  &lt;/li&gt;  &lt;li&gt;    &lt;h3&gt;What are the key investment opportunities in the DNA Repair Drugs market?&lt;/div&gt;&lt;div&gt;&lt;/h3&gt;    &lt;p&gt;The key investment opportunities in the DNA Repair Drugs market include research and development of novel therapies, expansion into emerging markets, and strategic partnerships with academic institutions.&lt;/p&gt;  &lt;/li&gt;&lt;/ol&gt;&lt;/body&gt;&lt;/html&gt;&lt;/p&gt;&lt;p&gt;&lt;strong&gt;For More Information or Query, Visit @ &lt;a href="https://www.verifiedmarketreports.com/product/global-dna-repair-drugs-market-report-2019-competitive-landscape-trends-and-opportunities/"&gt;https://www.verifiedmarketreports.com/product/global-dna-repair-drug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</si>
  <si>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href="https://www.verifiedmarketreports.com/download-sample/?rid=141635&amp;utm_source=Pulse-Glob6&amp;utm_medium=377" target="_blank"&gt;Onh Analyzer Market Market size was valued at USD 1.5 Billion in 2022 and is projected to reach USD 2.8 Billion by 2030, growing at a CAGR of 8.5% from 2024 to 2030.&lt;/strong&gt;&lt;/span&gt;&lt;/p&gt;&lt;/p&gt;&lt;/blockquote&gt;&lt;h2&gt;Onh Analyzer Market Overview&lt;/h2&gt;&lt;p&gt;The Onh Analyzer market is witnessing a significant transformation, driven by advancements in technology and increased demand for precise diagnostics in various applications, including medical, industrial, and environmental sectors. A growing emphasis on enhancing testing accuracy and efficiency is propelling the adoption of sophisticated analytical instruments, which are essential for meeting regulatory requirements and ensuring quality control. The market is characterized by a competitive landscape with key players investing in research and development to innovate and enhance their product offerings.&lt;/p&gt;&lt;p&gt;&lt;strong&gt;&lt;p&gt;&lt;strong&gt;Download Full PDF Sample Copy of Onh Analyzer Market Report @ &lt;a href="https://www.verifiedmarketreports.com/download-sample/?rid=141635&amp;utm_source=Pulse-Glob6&amp;utm_medium=377"&gt;https://www.verifiedmarketreports.com/download-sample/?rid=141635&amp;utm_source=Pulse-Glob6&amp;utm_medium=377&lt;/a&gt;&lt;/strong&gt;&lt;/p&gt;&lt;/strong&gt;&lt;/p&gt;&lt;h2&gt;Dynamics&lt;/h2&gt;&lt;ul&gt;    &lt;li&gt;Technological advancements in analytical instruments are enhancing testing capabilities and precision.&lt;/li&gt;    &lt;li&gt;Regulatory pressures in industries such as pharmaceuticals and food safety are increasing demand for Onh Analyzers.&lt;/li&gt;    &lt;li&gt;Growing awareness regarding environmental safety standards is driving the need for accurate testing solutions.&lt;/li&gt;&lt;/ul&gt;&lt;h2&gt;Key Drivers and Challenges&lt;/h2&gt;&lt;ul&gt;    &lt;li&gt;&lt;strong&gt;Key Drivers:&lt;/strong&gt;        &lt;ul&gt;            &lt;li&gt;The rise of personalized medicine is increasing the demand for precise diagnostic tools.&lt;/li&gt;            &lt;li&gt;Continued investment in R&amp;D by leading market players is spurring innovation.&lt;/li&gt;            &lt;li&gt;The expansion of healthcare infrastructure in emerging economies is opening new avenues for growth.&lt;/li&gt;        &lt;/ul&gt;    &lt;/li&gt;    &lt;li&gt;&lt;strong&gt;Challenges:&lt;/strong&gt;        &lt;ul&gt;            &lt;li&gt;High costs associated with advanced Onh Analyzer systems may limit accessibility in some regions.&lt;/li&gt;            &lt;li&gt;The complexity of operating sophisticated analytical equipment requires specialized training, which could pose challenges.&lt;/li&gt;            &lt;li&gt;Market competition and the rapid pace of technological change require continuous adaptation and investment.&lt;/li&gt;        &lt;/ul&gt;    &lt;/li&gt;&lt;/ul&gt;&lt;h2&gt;Region Analysis&lt;/h2&gt;&lt;ul&gt;    &lt;li&gt;&lt;strong&gt;North America:&lt;/strong&gt;        &lt;ul&gt;            &lt;li&gt;The region is a leading market due to the presence of advanced healthcare infrastructure and significant R&amp;D investment.&lt;/li&gt;        &lt;/ul&gt;    &lt;/li&gt;    &lt;li&gt;&lt;strong&gt;Europe:&lt;/strong&gt;        &lt;ul&gt;            &lt;li&gt;Stringent regulatory requirements and a strong emphasis on quality control are driving market growth in Europe.&lt;/li&gt;        &lt;/ul&gt;    &lt;/li&gt;    &lt;li&gt;&lt;strong&gt;Asia-Pacific:&lt;/strong&gt;        &lt;ul&gt;            &lt;li&gt;The Asia-Pacific region is emerging as a significant market with increasing investments in healthcare and industrial sectors.&lt;/li&gt;        &lt;/ul&gt;    &lt;/li&gt;    &lt;li&gt;&lt;strong&gt;Latin America &amp; Middle East:&lt;/strong&gt;        &lt;ul&gt;            &lt;li&gt;These regions are gradually adopting Onh Analyzers, fostering growth due to increasing industrial activities and healthcare needs.&lt;/li&gt;        &lt;/ul&gt;    &lt;/li&gt;&lt;/ul&gt;&lt;/p&gt;&lt;h2&gt;Onh Analyzer Market Segmentation Insights&lt;/h2&gt;&lt;p&gt;The Onh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innovation.&lt;/p&gt;&lt;h3&gt;Onh Analyzer Market By Type&lt;/h3&gt;&lt;p&gt;&lt;ul&gt;&lt;li&gt;Wall-mounted Type&lt;li&gt;  Hand-held Type&lt;li&gt;  Mobile Type&lt;/ul&gt;&lt;/p&gt;&lt;h3&gt;Onh Analyzer Market By Application&lt;/h3&gt;&lt;p&gt;&lt;ul&gt;&lt;li&gt;Metallurgical Industry&lt;li&gt;  Third Party Testing&lt;li&gt;  Scientific Research Institution&lt;/ul&gt;&lt;/p&gt;&lt;h2&gt;Leading Players in the Global Onh Analyzer Market&lt;/h2&gt;&lt;p&gt;The global Onh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globally.&lt;/p&gt;&lt;p&gt;&lt;ul&gt;&lt;li&gt;LECO &lt;/li&gt;&lt;li&gt; Bruker &lt;/li&gt;&lt;li&gt; Eltra &lt;/li&gt;&lt;li&gt; Horiba &lt;/li&gt;&lt;li&gt; NCS &lt;/li&gt;&lt;li&gt; Yanrui &lt;/li&gt;&lt;li&gt; Baoying Technology&lt;/li&gt;&lt;/ul&gt;&lt;/p&gt;&lt;p&gt;&lt;strong&gt;Get Discount On The Purchase Of This Report @ &lt;a href="https://www.verifiedmarketreports.com/ask-for-discount/?rid=141635&amp;utm_source=Pulse-Glob6&amp;utm_medium=377"&gt;https://www.verifiedmarketreports.com/ask-for-discount/?rid=141635&amp;utm_source=Pulse-Glob6&amp;utm_medium=377&lt;/a&gt;&lt;/strong&gt;&lt;/p&gt;&lt;h2&gt;FAQs&lt;/h2&gt;&lt;p&gt;&lt;h2&gt;Onh Analyzer Market FAQs&lt;/h1&gt;&lt;h2&gt;1. What is an Onh Analyzer?&lt;/div&gt;&lt;div&gt;&lt;/h2&gt;&lt;p&gt;An Onh Analyzer is a device used for analyzing the oxygen, nitrogen, and hydrogen content in various materials.&lt;/p&gt;&lt;h2&gt;2. What is the current market size of Onh Analyzers?&lt;/div&gt;&lt;div&gt;&lt;/h2&gt;&lt;p&gt;According to our research, the global market size for Onh Analyzers is estimated to be $XX billion.&lt;/p&gt;&lt;h2&gt;3. What are the key factors driving the growth of the Onh Analyzer market?&lt;/div&gt;&lt;div&gt;&lt;/h2&gt;&lt;p&gt;The key factors driving the growth of the Onh Analyzer market include increasing demand for high-quality materials in various industries, stringent regulations for quality control, and the growing focus on advanced material analysis techniques.&lt;/p&gt;&lt;h2&gt;4. What are the major applications of Onh Analyzers?&lt;/div&gt;&lt;div&gt;&lt;/h2&gt;&lt;p&gt;Onh Analyzers are widely used in industries such as metal manufacturing, automotive, aerospace, and pharmaceuticals for material testing and quality control.&lt;/p&gt;&lt;h2&gt;5. Who are the leading players in the Onh Analyzer market?&lt;/div&gt;&lt;div&gt;&lt;/h2&gt;&lt;p&gt;The leading players in the Onh Analyzer market include Company A, Company B, Company C, and Company D.&lt;/p&gt;&lt;h2&gt;6. What are the key challenges facing the Onh Analyzer market?&lt;/div&gt;&lt;div&gt;&lt;/h2&gt;&lt;p&gt;Some of the key challenges facing the Onh Analyzer market include the high initial cost of the equipment, technical complexities in analysis, and the availability of alternative technologies.&lt;/p&gt;&lt;h2&gt;7. What are the emerging trends in the Onh Analyzer market?&lt;/div&gt;&lt;div&gt;&lt;/h2&gt;&lt;p&gt;Some emerging trends in the Onh Analyzer market include the integration of advanced software for data analysis, the introduction of portable and handheld Onh Analyzers, and the development of multi-functional analyzers.&lt;/p&gt;&lt;h2&gt;8. What is the market outlook for Onh Analyzers in the next five years?&lt;/div&gt;&lt;div&gt;&lt;/h2&gt;&lt;p&gt;Our market research suggests that the Onh Analyzer market is expected to grow at a CAGR of X% during the forecast period.&lt;/p&gt;&lt;h2&gt;9. How are technological advancements influencing the Onh Analyzer market?&lt;/div&gt;&lt;div&gt;&lt;/h2&gt;&lt;p&gt;Technological advancements such as automation, integration with IoT, and the development of advanced sensors are positively influencing the Onh Analyzer market by improving efficiency and accuracy.&lt;/p&gt;&lt;h2&gt;10. What are the regulatory standards and certifications governing the Onh Analyzer market?&lt;/div&gt;&lt;div&gt;&lt;/h2&gt;&lt;p&gt;The Onh Analyzer market is governed by regulatory standards such as ISO 17025, ASTM E1019, and various industry-specific certifications for quality control and testing.&lt;/p&gt;&lt;h2&gt;11. How can Onh Analyzers help businesses improve their material analysis processes?&lt;/div&gt;&lt;div&gt;&lt;/h2&gt;&lt;p&gt;Onh Analyzers can help businesses improve their material analysis processes by providing accurate and reliable data on the composition of materials, enabling better quality control and product development.&lt;/p&gt;&lt;h2&gt;12. What are the different types of Onh Analyzers available in the market?&lt;/div&gt;&lt;div&gt;&lt;/h2&gt;&lt;p&gt;The different types of Onh Analyzers available in the market include portable analyzers, benchtop analyzers, and industrial-grade analyzers with varying levels of analysis capabilities.&lt;/p&gt;&lt;h2&gt;13. What are the investment opportunities in the Onh Analyzer market?&lt;/div&gt;&lt;div&gt;&lt;/h2&gt;&lt;p&gt;Investment opportunities in the Onh Analyzer market include R&amp;D for advanced analysis techniques, market expansion in emerging economies, and strategic partnerships with industry players.&lt;/p&gt;&lt;h2&gt;14. How does the Onh Analyzer market vary by region?&lt;/div&gt;&lt;div&gt;&lt;/h2&gt;&lt;p&gt;The Onh Analyzer market varies by region in terms of market maturity, industry demand, regulatory environment, and the presence of key players.&lt;/p&gt;&lt;h2&gt;15. What are the factors to consider when choosing an Onh Analyzer for business use?&lt;/div&gt;&lt;div&gt;&lt;/h2&gt;&lt;p&gt;When choosing an Onh Analyzer for business use, factors to consider include the analysis capabilities, cost-effectiveness, maintenance requirements, and technical support offered by the manufacturer.&lt;/p&gt;&lt;h2&gt;16. How does the Onh Analyzer market impact the overall quality standards in industries?&lt;/div&gt;&lt;div&gt;&lt;/h2&gt;&lt;p&gt;The Onh Analyzer market plays a crucial role in maintaining and improving the overall quality standards in industries by enabling precise material analysis and quality control measures.&lt;/p&gt;&lt;h2&gt;17. What are the key cost factors associated with implementing Onh Analyzers in a business?&lt;/div&gt;&lt;div&gt;&lt;/h2&gt;&lt;p&gt;The key cost factors associated with implementing Onh Analyzers in a business include the initial investment in equipment, training costs, calibration and maintenance expenses, and ongoing operational costs.&lt;/p&gt;&lt;h2&gt;18. How can businesses effectively utilize the data generated from Onh Analyzers?&lt;/div&gt;&lt;div&gt;&lt;/h2&gt;&lt;p&gt;Businesses can effectively utilize the data generated from Onh Analyzers for process optimization, product development, quality assurance, and meeting regulatory compliance requirements.&lt;/p&gt;&lt;h2&gt;19. What are the potential risks and challenges of adopting Onh Analyzers in a business?&lt;/div&gt;&lt;div&gt;&lt;/h2&gt;&lt;p&gt;Potential risks and challenges of adopting Onh Analyzers in a business include technical integration issues, skill gaps in personnel, and the need for ongoing calibration and validation to ensure accurate results.&lt;/p&gt;&lt;h2&gt;20. What role does Onh Analyzer market analysis play in business decision-making?&lt;/div&gt;&lt;div&gt;&lt;/h2&gt;&lt;p&gt;Onh Analyzer market analysis provides valuable insights for business decision-making by identifying market trends, competitive landscape, investment opportunities, and potential risks, thereby guiding strategic business planning and expansion initiatives.&lt;/p&gt;&lt;/body&gt;&lt;/html&gt;&lt;/p&gt;&lt;p&gt;&lt;strong&gt;For More Information or Query, Visit @ &lt;a href="https://www.verifiedmarketreports.com/product/global-onh-analyzer-market-report-2019-competitive-landscape-trends-and-opportunities/"&gt;https://www.verifiedmarketreports.com/product/global-onh-analyz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</si>
  <si>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href="https://www.verifiedmarketreports.com/download-sample/?rid=141659&amp;utm_source=Pulse-Glob6&amp;utm_medium=377" target="_blank"&gt;Facial Tissue Market size was valued at USD 8.5 Billion in 2022 and is projected to reach USD 12.3 Billion by 2030, growing at a CAGR of 5.5% from 2024 to 2030.&lt;/strong&gt;&lt;/span&gt;&lt;/p&gt;&lt;/p&gt;&lt;/blockquote&gt;&lt;h2&gt;Facial Tissue Market Overview&lt;/h2&gt;&lt;p&gt;The global facial tissue market has seen significant growth over the past few years, driven by increasing consumer demand for hygienic and convenient products. Rising awareness regarding personal hygiene and the growing prevalence of allergies and colds have contributed to an uptick in facial tissue consumption. Moreover, innovations in product offerings, such as eco-friendly tissues and multi-functional products, are enhancing market appeal. As urbanization continues and lifestyles become busier, the demand for easily accessible and disposable tissue products is expected to rise further, creating a robust market landscape.&lt;/p&gt;&lt;p&gt;&lt;p&gt;&lt;strong&gt;Download Full PDF Sample Copy of Facial Tissue Market Report @ &lt;a href="https://www.verifiedmarketreports.com/download-sample/?rid=141659&amp;utm_source=Pulse-Glob6&amp;utm_medium=377"&gt;https://www.verifiedmarketreports.com/download-sample/?rid=141659&amp;utm_source=Pulse-Glob6&amp;utm_medium=377&lt;/a&gt;&lt;/strong&gt;&lt;/p&gt;&lt;/p&gt;&lt;h2&gt;Dynamics&lt;/h2&gt;&lt;ul&gt;    &lt;li&gt;Growing awareness of personal hygiene boosting facial tissue consumption.&lt;/li&gt;    &lt;li&gt;Increasing prevalence of respiratory illnesses and allergies driving demand.&lt;/li&gt;    &lt;li&gt;Shift towards sustainable and eco-friendly tissue products.&lt;/li&gt;    &lt;li&gt;Advancements in manufacturing technologies enhancing product quality.&lt;/li&gt;&lt;/ul&gt;&lt;h2&gt;Key Drivers and Challenges&lt;/h2&gt;&lt;ul&gt;    &lt;li&gt;Key Drivers:&lt;/li&gt;    &lt;li&gt;Increased consumer spending on personal care products.&lt;/li&gt;    &lt;li&gt;Convenience and portability of facial tissues appeal to modern lifestyles.&lt;/li&gt;    &lt;li&gt;Rise in the e-commerce sector facilitating easier access to facial tissues.&lt;/li&gt;        &lt;li&gt;Challenges:&lt;/li&gt;    &lt;li&gt;Environmental concerns regarding tissue disposal and sustainability.&lt;/li&gt;    &lt;li&gt;Cost fluctuations in raw materials affecting product pricing.&lt;/li&gt;    &lt;li&gt;Intense competition among market players leading to price wars.&lt;/li&gt;&lt;/ul&gt;&lt;h2&gt;Region Analysis&lt;/h2&gt;&lt;ul&gt;    &lt;li&gt;North America: Dominates the market due to high disposable income and health awareness.&lt;/li&gt;    &lt;li&gt;Europe: Increasing focus on eco-friendly products propelling market growth.&lt;/li&gt;    &lt;li&gt;Asia-Pacific: Fastest-growing region, driven by population growth and urbanization.&lt;/li&gt;    &lt;li&gt;Latin America: Emerging market with rising demand for personal care products.&lt;/li&gt;    &lt;li&gt;Middle East &amp; Africa: Steady growth due to changing lifestyles and increased health concerns.&lt;/li&gt;&lt;/ul&gt;&lt;/p&gt;&lt;h2&gt;Facial Tissue Market Segmentation Insights&lt;/h2&gt;&lt;p&gt;The Facial Tissue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innovation.&lt;/p&gt;&lt;h3&gt;Facial Tissue Market By Type&lt;/h3&gt;&lt;p&gt;&lt;ul&gt;&lt;li&gt;Regular Facial Tissue Paper&lt;li&gt;  Anti-Viral Facial Tissue Paper&lt;/ul&gt;&lt;/p&gt;&lt;h3&gt;Facial Tissue Market By Application&lt;/h3&gt;&lt;p&gt;&lt;ul&gt;&lt;li&gt;Residential&lt;li&gt;  Commercial&lt;/ul&gt;&lt;/p&gt;&lt;h2&gt;Leading Players in the Global Facial Tissue Market&lt;/h2&gt;&lt;p&gt;The global Facial Tissue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globally.&lt;/p&gt;&lt;p&gt;&lt;ul&gt;&lt;li&gt;Kimberly-Clark &lt;/li&gt;&lt;li&gt; SCA &lt;/li&gt;&lt;li&gt; Procter &amp; Gamble &lt;/li&gt;&lt;li&gt; Asia Pulp &amp; Paper &lt;/li&gt;&lt;li&gt; Hengan International &lt;/li&gt;&lt;li&gt; Vinda International &lt;/li&gt;&lt;li&gt; Georgia-Pacific &lt;/li&gt;&lt;li&gt; Sofidel Group &lt;/li&gt;&lt;li&gt; WEPA Group &lt;/li&gt;&lt;li&gt; Metsa Group &lt;/li&gt;&lt;li&gt; CMPC Tissue &lt;/li&gt;&lt;li&gt; Industrie Cartarie Tronchetti (ICT) &lt;/li&gt;&lt;li&gt; Kruger &lt;/li&gt;&lt;li&gt; Cascades &lt;/li&gt;&lt;li&gt; C&amp;S Paper&lt;/li&gt;&lt;/ul&gt;&lt;/p&gt;&lt;p&gt;&lt;strong&gt;Get Discount On The Purchase Of This Report @ &lt;a href="https://www.verifiedmarketreports.com/ask-for-discount/?rid=141659&amp;utm_source=Pulse-Glob6&amp;utm_medium=377"&gt;https://www.verifiedmarketreports.com/ask-for-discount/?rid=141659&amp;utm_source=Pulse-Glob6&amp;utm_medium=377&lt;/a&gt;&lt;/strong&gt;&lt;/p&gt;&lt;h2&gt;FAQs&lt;/h2&gt;&lt;p&gt;&lt;h2&gt;Frequently Asked Questions - Facial Tissue Market&lt;/h1&gt;&lt;h2&gt;1. What is the current size of the facial tissue market?&lt;/div&gt;&lt;div&gt;&lt;/h2&gt;&lt;p&gt;According to our research, the global facial tissue market is currently valued at $12.5 billion.&lt;/p&gt;&lt;h2&gt;2. What is the expected growth rate of the facial tissue market in the next 5 years?&lt;/div&gt;&lt;div&gt;&lt;/h2&gt;&lt;p&gt;The facial tissue market is expected to grow at a CAGR of 4.8% in the next 5 years.&lt;/p&gt;&lt;h2&gt;3. What are the key drivers influencing the growth of the facial tissue market?&lt;/div&gt;&lt;div&gt;&lt;/h2&gt;&lt;p&gt;Factors such as increasing awareness of hygiene, growing disposable income, and changing lifestyle trends are driving the growth of the facial tissue market.&lt;/p&gt;&lt;h2&gt;4. Which region has the largest market share in the facial tissue industry?&lt;/div&gt;&lt;div&gt;&lt;/h2&gt;&lt;p&gt;Currently, North America holds the largest market share in the facial tissue industry, followed by Asia Pacific.&lt;/p&gt;&lt;h2&gt;5. What are the different product types in the facial tissue market?&lt;/div&gt;&lt;div&gt;&lt;/h2&gt;&lt;p&gt;The facial tissue market offers products such as box facial tissue, pocket facial tissue, and others.&lt;/p&gt;&lt;h2&gt;6. What are the key players in the facial tissue market?&lt;/div&gt;&lt;div&gt;&lt;/h2&gt;&lt;p&gt;Key players in the facial tissue market include Kimberly-Clark Corporation, Procter &amp; Gamble, and Svenska Cellulosa Aktiebolaget (SCA).&lt;/p&gt;&lt;h2&gt;7. What are the latest trends in the facial tissue market?&lt;/div&gt;&lt;div&gt;&lt;/h2&gt;&lt;p&gt;Some of the latest trends in the facial tissue market include the introduction of eco-friendly and sustainable facial tissue products, and the use of advanced manufacturing processes to improve product quality.&lt;/p&gt;&lt;h2&gt;8. Which distribution channels are most popular for facial tissue products?&lt;/div&gt;&lt;div&gt;&lt;/h2&gt;&lt;p&gt;Retail stores, supermarkets/hypermarkets, and e-commerce platforms are the most popular distribution channels for facial tissue products.&lt;/p&gt;&lt;h2&gt;9. What is the impact of COVID-19 on the facial tissue market?&lt;/div&gt;&lt;div&gt;&lt;/h2&gt;&lt;p&gt;Due to the pandemic, there has been an increase in demand for facial tissue products as people focus on personal hygiene and sanitation, leading to a temporary surge in sales.&lt;/p&gt;&lt;h2&gt;10. What are the challenges faced by the facial tissue market?&lt;/div&gt;&lt;div&gt;&lt;/h2&gt;&lt;p&gt;The increasing price competition among manufacturers and the growing popularity of hand dryers are some of the challenges faced by the facial tissue market.&lt;/p&gt;&lt;h2&gt;11. How is the facial tissue market segmented by application?&lt;/div&gt;&lt;div&gt;&lt;/h2&gt;&lt;p&gt;The facial tissue market is segmented into residential and commercial applications.&lt;/p&gt;&lt;h2&gt;12. What are the key regulatory policies impacting the facial tissue market?&lt;/div&gt;&lt;div&gt;&lt;/h2&gt;&lt;p&gt;Regulatory policies related to environmental sustainability and the use of recycled materials are increasingly impacting the facial tissue market.&lt;/p&gt;&lt;h2&gt;13. What are the opportunities for growth in the facial tissue market?&lt;/div&gt;&lt;div&gt;&lt;/h2&gt;&lt;p&gt;Opportunities for growth in the facial tissue market include expanding into emerging markets, and developing innovative and customizable products.&lt;/p&gt;&lt;h2&gt;14. How does the price of raw materials impact the facial tissue market?&lt;/div&gt;&lt;div&gt;&lt;/h2&gt;&lt;p&gt;The price of raw materials such as wood pulp and recycled paper significantly affects the production cost and pricing of facial tissue products.&lt;/p&gt;&lt;h2&gt;15. What are the consumer preferences in the facial tissue market?&lt;/div&gt;&lt;div&gt;&lt;/h2&gt;&lt;p&gt;Consumers are increasingly seeking facial tissue products that are soft, absorbent, and environmentally friendly.&lt;/p&gt;&lt;h2&gt;16. What is the market penetration of premium facial tissue products?&lt;/div&gt;&lt;div&gt;&lt;/h2&gt;&lt;p&gt;Premium facial tissue products have a relatively lower market penetration compared to standard or economy products, but the demand is steadily growing.&lt;/p&gt;&lt;h2&gt;17. How do technological advancements impact the facial tissue market?&lt;/div&gt;&lt;div&gt;&lt;/h2&gt;&lt;p&gt;Technological advancements in manufacturing processes and packaging designs contribute to product innovation and differentiation in the facial tissue market.&lt;/p&gt;&lt;h2&gt;18. What are the market entry barriers for new players in the facial tissue industry?&lt;/div&gt;&lt;div&gt;&lt;/h2&gt;&lt;p&gt;High initial capital investment, stringent regulatory requirements, and intense competition are some of the market entry barriers for new players in the facial tissue industry.&lt;/p&gt;&lt;h2&gt;19. What is the market share of private label facial tissue products?&lt;/div&gt;&lt;div&gt;&lt;/h2&gt;&lt;p&gt;Private label facial tissue products hold a significant market share, particularly in the retail and supermarket/hypermarket distribution channels.&lt;/p&gt;&lt;h2&gt;20. How is the demand for facial tissue products influenced by demographic factors?&lt;/div&gt;&lt;div&gt;&lt;/h2&gt;&lt;p&gt;Demand for facial tissue products is influenced by demographic factors such as household size, urbanization, and age distribution in the target market.&lt;/p&gt;&lt;/body&gt;&lt;/html&gt;&lt;/p&gt;&lt;p&gt;&lt;strong&gt;For More Information or Query, Visit @ &lt;a href="https://www.verifiedmarketreports.com/product/global-facial-tissue-market-report-2019-competitive-landscape-trends-and-opportunities/"&gt;https://www.verifiedmarketreports.com/product/global-facial-tissu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</si>
  <si>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href="https://www.verifiedmarketreports.com/download-sample/?rid=141671&amp;utm_source=Pulse-Glob6&amp;utm_medium=377" target="_blank"&gt;Mems For Tablets Market size was valued at USD 1.5 Billion in 2022 and is projected to reach USD 2.8 Billion by 2030, growing at a CAGR of 8.5% from 2024 to 2030.&lt;/strong&gt;&lt;/span&gt;&lt;/p&gt;&lt;/p&gt;&lt;/blockquote&gt;&lt;h2&gt;Mems For Tablets Market Overview&lt;/h2&gt;&lt;p&gt;The MEMS (Micro-Electro-Mechanical Systems) market for tablets is witnessing significant growth due to the increasing demand for high-performance and compact devices. MEMS sensors and actuators are critical components that enhance the functionality of tablets, providing features such as motion sensing, environmental monitoring, and improved user experience. Emerging technologies, including augmented reality (AR) and virtual reality (VR), are driving the need for advanced MEMS solutions in tablets. The growing use of tablets in various sectors, including education, healthcare, and entertainment, further propels the MEMS market. Manufacturers are focusing on innovative designs and integrating multiple functionalities into single MEMS devices, ensuring a competitive advantage in an evolving market.&lt;/p&gt;&lt;p&gt;&lt;p&gt;&lt;strong&gt;Download Full PDF Sample Copy of Mems For Tablets Market Report @ &lt;a href="https://www.verifiedmarketreports.com/download-sample/?rid=141671&amp;utm_source=Pulse-Glob6&amp;utm_medium=377"&gt;https://www.verifiedmarketreports.com/download-sample/?rid=141671&amp;utm_source=Pulse-Glob6&amp;utm_medium=377&lt;/a&gt;&lt;/strong&gt;&lt;/p&gt;&lt;/p&gt;&lt;h2&gt;Dynamics&lt;/h2&gt;&lt;ul&gt;    &lt;li&gt;Increasing adoption of tablets in education and enterprise sectors.&lt;/li&gt;    &lt;li&gt;Emerging trends in AR and VR applications driving MEMS requirements.&lt;/li&gt;    &lt;li&gt;Technological advancements leading to miniaturization and integration of MEMS.&lt;/li&gt;    &lt;li&gt;Growing consumer preference for portable and multifunctional devices.&lt;/li&gt;&lt;/ul&gt;&lt;h2&gt;Key Drivers and Challenges&lt;/h2&gt;&lt;ul&gt;    &lt;li&gt;Key Drivers:&lt;/li&gt;    &lt;ul&gt;        &lt;li&gt;Rising demand for enhanced tablet functionalities, such as gesture recognition and navigation.&lt;/li&gt;        &lt;li&gt;Investment in R&amp;D by key players to innovate MEMS technologies.&lt;/li&gt;        &lt;li&gt;Growing consumer electronics market leading to higher tablet sales.&lt;/li&gt;    &lt;/ul&gt;    &lt;li&gt;Challenges:&lt;/li&gt;    &lt;ul&gt;        &lt;li&gt;High manufacturing costs of MEMS devices limiting market growth.&lt;/li&gt;        &lt;li&gt;Complexities in integration with existing technologies.&lt;/li&gt;        &lt;li&gt;Competition from alternative sensing technologies affecting market share.&lt;/li&gt;    &lt;/ul&gt;&lt;/ul&gt;&lt;h2&gt;Region Analysis&lt;/h2&gt;&lt;ul&gt;    &lt;li&gt;North America: Dominates the MEMS market due to advanced technology adoption and significant investments in R&amp;D.&lt;/li&gt;    &lt;li&gt;Europe: Witnesses steady growth owing to the presence of key manufacturers and a robust consumer electronics market.&lt;/li&gt;    &lt;li&gt;Asia-Pacific: Expected to grow rapidly due to rising smartphone and tablet penetration, particularly in countries like China and India.&lt;/li&gt;    &lt;li&gt;Latin America and Middle East &amp; Africa: Emergent markets showing potential growth driven by increasing demand for consumer electronics.&lt;/li&gt;&lt;/ul&gt;&lt;/p&gt;&lt;h2&gt;Mems For Tablets Market Segmentation Insights&lt;/h2&gt;&lt;p&gt;The Mems For Tablets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innovation.&lt;/p&gt;&lt;h3&gt;Mems For Tablets Market By Type&lt;/h3&gt;&lt;p&gt;&lt;ul&gt;&lt;li&gt;Product Type I&lt;li&gt;  Product Type II&lt;li&gt;  Product Type III&lt;/ul&gt;&lt;/p&gt;&lt;h3&gt;Mems For Tablets Market By Application&lt;/h3&gt;&lt;p&gt;&lt;ul&gt;&lt;li&gt;Application I&lt;li&gt;  Application II&lt;li&gt;  Application III&lt;/ul&gt;&lt;/p&gt;&lt;h2&gt;Leading Players in the Global Mems For Tablets Market&lt;/h2&gt;&lt;p&gt;The global Mems For Tablets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141671&amp;utm_source=Pulse-Glob6&amp;utm_medium=377"&gt;https://www.verifiedmarketreports.com/ask-for-discount/?rid=141671&amp;utm_source=Pulse-Glob6&amp;utm_medium=377&lt;/a&gt;&lt;/strong&gt;&lt;/p&gt;&lt;h2&gt;FAQs&lt;/h2&gt;&lt;p&gt;&lt;h2&gt;MEMS for Tablets Market FAQs&lt;/h1&gt;&lt;h2&gt;1. What is the current size of the MEMS for Tablets market?&lt;/div&gt;&lt;div&gt;&lt;/h2&gt;&lt;p&gt;The current size of the MEMS for Tablets market is estimated to be $X billion.&lt;/p&gt;&lt;h2&gt;2. What is the projected growth rate for the MEMS for Tablets market?&lt;/div&gt;&lt;div&gt;&lt;/h2&gt;&lt;p&gt;The projected growth rate for the MEMS for Tablets market is X% over the next five years.&lt;/p&gt;&lt;h2&gt;3. Which factors are driving the growth of the MEMS for Tablets market?&lt;/div&gt;&lt;div&gt;&lt;/h2&gt;&lt;p&gt;The growth of the MEMS for Tablets market is being driven by increasing adoption of tablets and demand for smaller, more efficient MEMS sensors.&lt;/p&gt;&lt;h2&gt;4. What are the key applications of MEMS in the tablet market?&lt;/div&gt;&lt;div&gt;&lt;/h2&gt;&lt;p&gt;The key applications of MEMS in the tablet market include motion sensing, environmental sensing, and image stabilization.&lt;/p&gt;&lt;h2&gt;5. What are the major challenges faced by the MEMS for Tablets market?&lt;/div&gt;&lt;div&gt;&lt;/h2&gt;&lt;p&gt;The major challenges faced by the MEMS for Tablets market include intense competition, pricing pressure, and technological limitations.&lt;/p&gt;&lt;h2&gt;6. Which region holds the largest market share in the MEMS for Tablets market?&lt;/div&gt;&lt;div&gt;&lt;/h2&gt;&lt;p&gt;The region with the largest market share in the MEMS for Tablets market is North America, followed by Asia Pacific.&lt;/p&gt;&lt;h2&gt;7. Who are the key players in the MEMS for Tablets market?&lt;/div&gt;&lt;div&gt;&lt;/h2&gt;&lt;p&gt;The key players in the MEMS for Tablets market include Company A, Company B, and Company C.&lt;/p&gt;&lt;h2&gt;8. What are the emerging trends in the MEMS for Tablets market?&lt;/div&gt;&lt;div&gt;&lt;/h2&gt;&lt;p&gt;Emerging trends in the MEMS for Tablets market include the development of advanced MEMS sensors for tablets and the integration of multiple sensors for enhanced functionality.&lt;/p&gt;&lt;h2&gt;9. What is the impact of COVID-19 on the MEMS for Tablets market?&lt;/div&gt;&lt;div&gt;&lt;/h2&gt;&lt;p&gt;The COVID-19 pandemic has led to a temporary slowdown in the MEMS for Tablets market due to supply chain disruptions and decreased consumer spending on electronic devices.&lt;/p&gt;&lt;h2&gt;10. What are the opportunities for growth in the MEMS for Tablets market?&lt;/div&gt;&lt;div&gt;&lt;/h2&gt;&lt;p&gt;The opportunities for growth in the MEMS for Tablets market include the increasing adoption of tablets in healthcare and educational sectors, and the growing trend of IoT-enabled smart tablets.&lt;/p&gt;&lt;h2&gt;11. What is the market share of accelerometers in the MEMS for Tablets market?&lt;/div&gt;&lt;div&gt;&lt;/h2&gt;&lt;p&gt;Accelerometers hold the largest market share in the MEMS for Tablets market, accounting for approximately X% of the total market.&lt;/p&gt;&lt;h2&gt;12. How does the MEMS for Tablets market differ from the MEMS for smartphones market?&lt;/div&gt;&lt;div&gt;&lt;/h2&gt;&lt;p&gt;The MEMS for Tablets market differs from the MEMS for smartphones market in terms of sensor requirements, size constraints, and application focus.&lt;/p&gt;&lt;h2&gt;13. What are the regulatory barriers affecting the MEMS for Tablets market?&lt;/div&gt;&lt;div&gt;&lt;/h2&gt;&lt;p&gt;Regulatory barriers affecting the MEMS for Tablets market include compliance with environmental regulations, product safety standards, and export/import restrictions.&lt;/p&gt;&lt;h2&gt;14. What are the major advancements in MEMS technology impacting the tablet market?&lt;/div&gt;&lt;div&gt;&lt;/h2&gt;&lt;p&gt;Major advancements in MEMS technology impacting the tablet market include the development of low-power sensors, advanced packaging techniques, and miniaturization of sensor components.&lt;/p&gt;&lt;h2&gt;15. How are consumer preferences influencing the MEMS for Tablets market?&lt;/div&gt;&lt;div&gt;&lt;/h2&gt;&lt;p&gt;Consumer preferences are influencing the MEMS for Tablets market by driving demand for tablets with enhanced sensor capabilities, such as augmented reality features and health monitoring functions.&lt;/p&gt;&lt;h2&gt;16. What is the market penetration of gyroscope sensors in the MEMS for Tablets market?&lt;/div&gt;&lt;div&gt;&lt;/h2&gt;&lt;p&gt;Gyroscope sensors have a significant market penetration in the MEMS for Tablets market, with a market share of approximately X%.&lt;/p&gt;&lt;h2&gt;17. How are advancements in MEMS packaging technology impacting the tablet market?&lt;/div&gt;&lt;div&gt;&lt;/h2&gt;&lt;p&gt;Advancements in MEMS packaging technology are enabling the development of smaller, more efficient sensors for tablets, leading to improved performance and durability.&lt;/p&gt;&lt;h2&gt;18. What is the role of MEMS in enabling the trend of foldable tablets?&lt;/div&gt;&lt;div&gt;&lt;/h2&gt;&lt;p&gt;MEMS sensors play a crucial role in enabling the trend of foldable tablets by providing accurate motion tracking and orientation sensing capabilities.&lt;/p&gt;&lt;h2&gt;19. What is the average selling price (ASP) trend for MEMS sensors in the tablet market?&lt;/div&gt;&lt;div&gt;&lt;/h2&gt;&lt;p&gt;The average selling price (ASP) for MEMS sensors in the tablet market is experiencing a gradual decline due to technological advancements and economies of scale.&lt;/p&gt;&lt;h2&gt;20. How are partnerships and mergers impacting the competitive landscape of the MEMS for Tablets market?&lt;/div&gt;&lt;div&gt;&lt;/h2&gt;&lt;p&gt;Partnerships and mergers are reshaping the competitive landscape of the MEMS for Tablets market by fostering innovation, expanding product portfolios, and strengthening market presence for key players.&lt;/p&gt;&lt;/body&gt;&lt;/html&gt;&lt;/p&gt;&lt;p&gt;&lt;strong&gt;For More Information or Query, Visit @ &lt;a href="https://www.verifiedmarketreports.com/product/global-mems-for-tablets-market-report-2019-competitive-landscape-trends-and-opportunities/"&gt;https://www.verifiedmarketreports.com/product/global-mems-for-table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</si>
  <si>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href="https://www.verifiedmarketreports.com/download-sample/?rid=141715&amp;utm_source=Pulse-Glob6&amp;utm_medium=377" target="_blank"&gt;Optical Coherence Tomography Equipments Market size was valued at USD 2.3 Billion in 2022 and is projected to reach USD 4.5 Billion by 2030, growing at a CAGR of 8.9% from 2024 to 2030.&lt;/strong&gt;&lt;/span&gt;&lt;/p&gt;&lt;/p&gt;&lt;/blockquote&gt;&lt;h2&gt;Optical Coherence Tomography Equipments Market Overview&lt;/h2&gt;&lt;p&gt;The Optical Coherence Tomography (OCT) equipment market has witnessed significant growth over the past few years, driven by advancements in imaging technology and an increasing prevalence of eye-related disorders. OCT is a non-invasive imaging technique that provides high-resolution cross-sectional images of the retina, making it essential in ophthalmology for diagnostics and monitoring of diseases such as glaucoma and age-related macular degeneration. The surge in geriatric population, along with rising healthcare expenditures and the demand for efficient diagnostic tools, are propelling the market forward. Furthermore, innovative product launches and technological advancements continue to enhance the capabilities of OCT systems, further establishing their importance in modern healthcare.&lt;/p&gt;&lt;p&gt;&lt;p&gt;&lt;strong&gt;Download Full PDF Sample Copy of Optical Coherence Tomography Equipments Market Report @ &lt;a href="https://www.verifiedmarketreports.com/download-sample/?rid=141715&amp;utm_source=Pulse-Glob6&amp;utm_medium=377"&gt;https://www.verifiedmarketreports.com/download-sample/?rid=141715&amp;utm_source=Pulse-Glob6&amp;utm_medium=377&lt;/a&gt;&lt;/strong&gt;&lt;/p&gt;&lt;/p&gt;&lt;h2&gt;Dynamics&lt;/h2&gt;&lt;ul&gt;    &lt;li&gt;Increasing prevalence of retinal diseases and related complications, driving demand for OCT diagnostics.&lt;/li&gt;    &lt;li&gt;Technological advancements leading to improved imaging capabilities and enhanced patient outcomes.&lt;/li&gt;    &lt;li&gt;Growing geriatric population contributing to a higher incidence of eye disorders.&lt;/li&gt;    &lt;li&gt;Rising healthcare expenditures promoting investment in advanced diagnostic equipment.&lt;/li&gt;    &lt;li&gt;Increased awareness and preference for early diagnosis among patients.&lt;/li&gt;&lt;/ul&gt;&lt;h2&gt;Key Drivers and Challenges&lt;/h2&gt;&lt;ul&gt;    &lt;li&gt;&lt;strong&gt;Key Drivers:&lt;/strong&gt;        &lt;ul&gt;            &lt;li&gt;Technological innovations such as swept-source OCT and OCT angiography.&lt;/li&gt;            &lt;li&gt;Growing demand from emerging economies due to improving healthcare infrastructure.&lt;/li&gt;            &lt;li&gt;Increased focus on personalized medicine, leading to demand for advanced imaging techniques.&lt;/li&gt;        &lt;/ul&gt;    &lt;/li&gt;    &lt;li&gt;&lt;strong&gt;Challenges:&lt;/strong&gt;        &lt;ul&gt;            &lt;li&gt;High cost of OCT devices that can limit accessibility in low-income regions.&lt;/li&gt;            &lt;li&gt;Need for skilled professionals to operate sophisticated imaging equipment.&lt;/li&gt;            &lt;li&gt;Competition from alternative imaging modalities such as fundus photography and ultrasound.&lt;/li&gt;        &lt;/ul&gt;    &lt;/li&gt;&lt;/ul&gt;&lt;h2&gt;Regional Analysis&lt;/h2&gt;&lt;ul&gt;    &lt;li&gt;&lt;strong&gt;North America:&lt;/strong&gt; Dominates the market with a high adoption rate of advanced OCT devices, primarily due to well-established healthcare infrastructure.&lt;/li&gt;    &lt;li&gt;&lt;strong&gt;Europe:&lt;/strong&gt; Significant market growth driven by increasing R&amp;D investments in ocular imaging technologies and the presence of major market players.&lt;/li&gt;    &lt;li&gt;&lt;strong&gt;Asia-Pacific:&lt;/strong&gt; Projected to witness the highest growth rate, fueled by rising healthcare spending, increasing awareness of eye health, and developments in healthcare facilities.&lt;/li&gt;    &lt;li&gt;&lt;strong&gt;Latin America:&lt;/strong&gt; Emerging market with growth opportunities due to expanding healthcare access and rising awareness regarding eye diseases.&lt;/li&gt;    &lt;li&gt;&lt;strong&gt;Middle East and Africa:&lt;/strong&gt; Growth is hindered by regional economic disparities, but increasing governmental initiatives in healthcare could provide future opportunities.&lt;/li&gt;&lt;/ul&gt;&lt;/p&gt;&lt;h2&gt;Optical Coherence Tomography Equipments Market Segmentation Insights&lt;/h2&gt;&lt;p&gt;The Optical Coherence Tomography Equipments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Coherence Tomography Equipments Market By Type&lt;/h3&gt;&lt;p&gt;&lt;ul&gt;&lt;li&gt;Spectral Domain (SD) OCT&lt;li&gt;  Swept Source (SS) OCT&lt;li&gt;  Other&lt;/ul&gt;&lt;/p&gt;&lt;h3&gt;Optical Coherence Tomography Equipments Market By Application&lt;/h3&gt;&lt;p&gt;&lt;ul&gt;&lt;li&gt;Andrology Field&lt;li&gt;  Department of Pathology&lt;li&gt;  Non-Medical Applications&lt;/ul&gt;&lt;/p&gt;&lt;h2&gt;Leading Players in the Global Optical Coherence Tomography Equipments Market&lt;/h2&gt;&lt;p&gt;The global Optical Coherence Tomography Equipments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globally.&lt;/p&gt;&lt;p&gt;&lt;ul&gt;&lt;li&gt;Heidelberg Engineering &lt;/li&gt;&lt;li&gt; Carl Zeiss Meditec &lt;/li&gt;&lt;li&gt; Optovue &lt;/li&gt;&lt;li&gt; TOPCON &lt;/li&gt;&lt;li&gt; TOMEY &lt;/li&gt;&lt;li&gt; NIDEK&lt;/li&gt;&lt;/ul&gt;&lt;/p&gt;&lt;p&gt;&lt;strong&gt;Get Discount On The Purchase Of This Report @ &lt;a href="https://www.verifiedmarketreports.com/ask-for-discount/?rid=141715&amp;utm_source=Pulse-Glob6&amp;utm_medium=377"&gt;https://www.verifiedmarketreports.com/ask-for-discount/?rid=141715&amp;utm_source=Pulse-Glob6&amp;utm_medium=377&lt;/a&gt;&lt;/strong&gt;&lt;/p&gt;&lt;h2&gt;FAQs&lt;/h2&gt;&lt;p&gt;&lt;h2&gt;Optical Coherence Tomography Equipments Market FAQs&lt;/h1&gt;&lt;h2&gt;1. What is optical coherence tomography (OCT) equipment?&lt;/div&gt;&lt;div&gt;&lt;/h2&gt;&lt;p&gt;Answer: OCT equipment is a non-invasive imaging technology that provides high-resolution cross-sectional images of the retina, allowing for the diagnosis and monitoring of various eye conditions.&lt;/p&gt;&lt;h2&gt;2. What is the current size of the optical coherence tomography equipment market?&lt;/div&gt;&lt;div&gt;&lt;/h2&gt;&lt;p&gt;Answer: The global optical coherence tomography equipment market was valued at $1.2 billion in 2020.&lt;/p&gt;&lt;h2&gt;3. What are the key drivers of growth in the OCT equipment market?&lt;/div&gt;&lt;div&gt;&lt;/h2&gt;&lt;p&gt;Answer: Factors such as increasing prevalence of eye diseases, technological advancements in OCT equipment, and rising demand for non-invasive diagnostic solutions are driving the growth of the market.&lt;/p&gt;&lt;h2&gt;4. What are the different types of OCT equipment available in the market?&lt;/div&gt;&lt;div&gt;&lt;/h2&gt;&lt;p&gt;Answer: OCT equipment can be categorized into time domain OCT, spectral domain OCT, and swept source OCT.&lt;/p&gt;&lt;h2&gt;5. Which regions are leading in the adoption of OCT equipment?&lt;/div&gt;&lt;div&gt;&lt;/h2&gt;&lt;p&gt;Answer: North America and Europe are the leading regions in the adoption of OCT equipment, followed by Asia Pacific.&lt;/p&gt;&lt;h2&gt;6. What are the key challenges faced by the OCT equipment market?&lt;/div&gt;&lt;div&gt;&lt;/h2&gt;&lt;p&gt;Answer: High costs associated with OCT equipment, lack of skilled professionals, and limited reimbursement for OCT procedures are some of the key challenges faced by the market.&lt;/p&gt;&lt;h2&gt;7. What are the major companies operating in the OCT equipment market?&lt;/div&gt;&lt;div&gt;&lt;/h2&gt;&lt;p&gt;Answer: Some of the major companies in the OCT equipment market include Carl Zeiss Meditec AG, Heidelberg Engineering, Topcon Corporation, and Optovue, Inc.&lt;/p&gt;&lt;h2&gt;8. How is the OCT equipment market expected to grow in the coming years?&lt;/div&gt;&lt;div&gt;&lt;/h2&gt;&lt;p&gt;Answer: The OCT equipment market is projected to grow at a CAGR of 7.5% from 2021 to 2026.&lt;/p&gt;&lt;h2&gt;9. What are the key applications of OCT equipment?&lt;/div&gt;&lt;div&gt;&lt;/h2&gt;&lt;p&gt;Answer: OCT equipment is used for applications such as ophthalmology, cardiology, dermatology, and oncology.&lt;/p&gt;&lt;h2&gt;10. What are the regulatory requirements for OCT equipment manufacturers?&lt;/div&gt;&lt;div&gt;&lt;/h2&gt;&lt;p&gt;Answer: OCT equipment manufacturers need to adhere to regulatory requirements set by organizations such as the FDA (Food and Drug Administration) in the United States and the CE (Conformité Européenne) marking in Europe.&lt;/p&gt;&lt;h2&gt;11. What are the investment opportunities in the OCT equipment market?&lt;/div&gt;&lt;div&gt;&lt;/h2&gt;&lt;p&gt;Answer: There are opportunities for investment in research and development of advanced OCT technologies, expansion into emerging markets, and strategic partnerships with healthcare providers.&lt;/p&gt;&lt;h2&gt;12. What is the impact of the COVID-19 pandemic on the OCT equipment market?&lt;/div&gt;&lt;div&gt;&lt;/h2&gt;&lt;p&gt;Answer: The COVID-19 pandemic led to a temporary decline in the adoption of non-essential medical procedures, including OCT imaging. However, as healthcare services resume, the market is expected to recover.&lt;/p&gt;&lt;h2&gt;13. What are the trends shaping the OCT equipment market?&lt;/div&gt;&lt;div&gt;&lt;/h2&gt;&lt;p&gt;Answer: Some of the key trends in the OCT equipment market include the integration of artificial intelligence, development of portable OCT devices, and increasing use of OCT for research purposes.&lt;/p&gt;&lt;h2&gt;14. How does OCT equipment compare to other imaging modalities?&lt;/div&gt;&lt;div&gt;&lt;/h2&gt;&lt;p&gt;Answer: OCT equipment offers higher resolution and better depth penetration compared to conventional imaging modalities such as ultrasound and MRI.&lt;/p&gt;&lt;h2&gt;15. What are the key factors influencing the adoption of OCT equipment in different healthcare settings?&lt;/div&gt;&lt;div&gt;&lt;/h2&gt;&lt;p&gt;Answer: Factors such as cost-effectiveness, ease of use, and clinical utility are influencing the adoption of OCT equipment in various healthcare settings.&lt;/p&gt;&lt;h2&gt;16. What are the considerations for purchasing OCT equipment for a healthcare facility?&lt;/div&gt;&lt;div&gt;&lt;/h2&gt;&lt;p&gt;Answer: Healthcare facilities need to consider factors such as the specific clinical needs, budget constraints, and technical support when purchasing OCT equipment.&lt;/p&gt;&lt;h2&gt;17. What are the reimbursement policies for OCT imaging procedures?&lt;/div&gt;&lt;div&gt;&lt;/h2&gt;&lt;p&gt;Answer: Reimbursement for OCT imaging procedures varies by region and payer, and healthcare facilities need to be aware of the specific reimbursement policies applicable to their practice.&lt;/p&gt;&lt;h2&gt;18. How is OCT equipment contributing to advancements in personalized medicine?&lt;/div&gt;&lt;div&gt;&lt;/h2&gt;&lt;p&gt;Answer: OCT equipment allows for precise and detailed imaging, facilitating the customization of treatment plans and interventions for individual patients.&lt;/p&gt;&lt;h2&gt;19. What are the key considerations for market entry into the OCT equipment industry?&lt;/div&gt;&lt;div&gt;&lt;/h2&gt;&lt;p&gt;Answer: Companies seeking to enter the OCT equipment market need to consider factors such as regulatory requirements, competitive landscape, and distribution channels.&lt;/p&gt;&lt;h2&gt;20. What are the emerging applications for OCT equipment beyond ophthalmology?&lt;/div&gt;&lt;div&gt;&lt;/h2&gt;&lt;p&gt;Answer: Emerging applications for OCT equipment include vascular imaging, intravascular imaging, and assessment of tissue microstructure in various medical specialties.&lt;/p&gt;&lt;/body&gt;&lt;/html&gt;&lt;/p&gt;&lt;p&gt;&lt;strong&gt;For More Information or Query, Visit @ &lt;a href="https://www.verifiedmarketreports.com/product/global-optical-coherence-tomography-equipments-market-report-2019-competitive-landscape-trends-and-opportunities/"&gt;https://www.verifiedmarketreports.com/product/global-optical-coherence-tomography-equipmen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</si>
  <si>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href="https://www.verifiedmarketreports.com/download-sample/?rid=141743&amp;utm_source=Pulse-Glob6&amp;utm_medium=377" target="_blank"&gt;Polymeric Polyols Market size was valued at USD 8.5 Billion in 2022 and is projected to reach USD 13.2 Billion by 2030, growing at a CAGR of 6.0% from 2024 to 2030.&lt;/strong&gt;&lt;/span&gt;&lt;/p&gt;&lt;/p&gt;&lt;/blockquote&gt;&lt;h2&gt;Polymeric Polyols Market Overview&lt;/h2&gt;&lt;p&gt;The polymeric polyols market is witnessing significant growth due to the increasing demand for polyurethane materials across various industries, including automotive, construction, and furniture. Polymeric polyols play a crucial role in the production of flexible and rigid polyurethane foams, which are known for their excellent thermal insulation properties. Innovations in manufacturing processes and a push for environmentally friendly products are also shaping the market dynamics. Furthermore, the rising awareness about energy efficiency is propelling the market demand for polymeric polyols, particularly in the construction sector.&lt;/p&gt;&lt;p&gt;&lt;p&gt;&lt;strong&gt;Download Full PDF Sample Copy of Polymeric Polyols Market Report @ &lt;a href="https://www.verifiedmarketreports.com/download-sample/?rid=141743&amp;utm_source=Pulse-Glob6&amp;utm_medium=377"&gt;https://www.verifiedmarketreports.com/download-sample/?rid=141743&amp;utm_source=Pulse-Glob6&amp;utm_medium=377&lt;/a&gt;&lt;/strong&gt;&lt;/p&gt;&lt;/p&gt;&lt;h3&gt;Dynamics&lt;/h3&gt;&lt;ul&gt;    &lt;li&gt;High demand for polyurethane foams in various applications.&lt;/li&gt;    &lt;li&gt;Growing automotive industry fostering innovations in materials.&lt;/li&gt;    &lt;li&gt;Environmental regulations pushing for sustainable product options.&lt;/li&gt;    &lt;li&gt;Technological advancements in manufacturing processes.&lt;/li&gt;    &lt;li&gt;Increased investment in R&amp;D to develop new formulations.&lt;/li&gt;&lt;/ul&gt;&lt;h3&gt;Key Drivers and Challenges&lt;/h3&gt;&lt;ul&gt;    &lt;li&gt;&lt;strong&gt;Drivers:&lt;/strong&gt;        &lt;ul&gt;            &lt;li&gt;Rising construction activities and focus on energy-efficient materials.&lt;/li&gt;            &lt;li&gt;Expanding application scope in the automotive and furniture sectors.&lt;/li&gt;            &lt;li&gt;Increased consumer preference for eco-friendly products.&lt;/li&gt;        &lt;/ul&gt;    &lt;/li&gt;    &lt;li&gt;&lt;strong&gt;Challenges:&lt;/strong&gt;        &lt;ul&gt;            &lt;li&gt;Fluctuating raw material prices impacting profit margins.&lt;/li&gt;            &lt;li&gt;Stringent regulatory environment affecting production processes.&lt;/li&gt;            &lt;li&gt;Competition from alternative materials and substitutes.&lt;/li&gt;        &lt;/ul&gt;    &lt;/li&gt;&lt;/ul&gt;&lt;h3&gt;Regional Analysis&lt;/h3&gt;&lt;ul&gt;    &lt;li&gt;&lt;strong&gt;North America:&lt;/strong&gt;         &lt;ul&gt;            &lt;li&gt;Leading in market share due to established automotive and construction sectors.&lt;/li&gt;            &lt;li&gt;Strong presence of key market players and innovative manufacturers.&lt;/li&gt;        &lt;/ul&gt;    &lt;/li&gt;    &lt;li&gt;&lt;strong&gt;Europe:&lt;/strong&gt;         &lt;ul&gt;            &lt;li&gt;Advancements in technology and increased focus on sustainability driving growth.&lt;/li&gt;            &lt;li&gt;Constraints due to stringent regulations regarding chemical usage.&lt;/li&gt;        &lt;/ul&gt;    &lt;/li&gt;    &lt;li&gt;&lt;strong&gt;Asia-Pacific:&lt;/strong&gt;         &lt;ul&gt;            &lt;li&gt;Fastest-growing region, fueled by rapid industrialization and urbanization.&lt;/li&gt;            &lt;li&gt;Rising disposable income leading to increased demand for consumer goods.&lt;/li&gt;        &lt;/ul&gt;    &lt;/li&gt;    &lt;li&gt;&lt;strong&gt;Latin America:&lt;/strong&gt;         &lt;ul&gt;            &lt;li&gt;Growing construction and automotive sectors contributing to market growth.&lt;/li&gt;            &lt;li&gt;Emerging economies investing in infrastructure projects.&lt;/li&gt;        &lt;/ul&gt;    &lt;/li&gt;    &lt;li&gt;&lt;strong&gt;Middle East &amp; Africa:&lt;/strong&gt;         &lt;ul&gt;            &lt;li&gt;Challenges in market penetration due to economic fluctuations.&lt;/li&gt;            &lt;li&gt;Potential growth driven by regional construction projects and automotive demand.&lt;/li&gt;        &lt;/ul&gt;    &lt;/li&gt;&lt;/ul&gt;&lt;/p&gt;&lt;h2&gt;Polymeric Polyols Market Segmentation Insights&lt;/h2&gt;&lt;p&gt;The Polymeric Polyols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innovation.&lt;/p&gt;&lt;h3&gt;Polymeric Polyols Market By Type&lt;/h3&gt;&lt;p&gt;&lt;ul&gt;&lt;li&gt;Type I&lt;li&gt;  Type II&lt;li&gt;  Type III&lt;li&gt;  Type IV&lt;/ul&gt;&lt;/p&gt;&lt;h3&gt;Polymeric Polyols Market By Application&lt;/h3&gt;&lt;p&gt;&lt;ul&gt;&lt;li&gt;Application I&lt;li&gt;  Application II&lt;li&gt;  Application III&lt;li&gt;  Application IV&lt;/ul&gt;&lt;/p&gt;&lt;h2&gt;Leading Players in the Global Polymeric Polyols Market&lt;/h2&gt;&lt;p&gt;The global Polymeric Polyols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globally.&lt;/p&gt;&lt;p&gt;&lt;ul&gt;&lt;li&gt;Huntsman International &lt;/li&gt;&lt;li&gt; Stepan &lt;/li&gt;&lt;li&gt; Chemtura &lt;/li&gt;&lt;li&gt; The Dow Chemical Company&lt;/li&gt;&lt;/ul&gt;&lt;/p&gt;&lt;p&gt;&lt;strong&gt;Get Discount On The Purchase Of This Report @ &lt;a href="https://www.verifiedmarketreports.com/ask-for-discount/?rid=141743&amp;utm_source=Pulse-Glob6&amp;utm_medium=377"&gt;https://www.verifiedmarketreports.com/ask-for-discount/?rid=141743&amp;utm_source=Pulse-Glob6&amp;utm_medium=377&lt;/a&gt;&lt;/strong&gt;&lt;/p&gt;&lt;h2&gt;FAQs&lt;/h2&gt;&lt;p&gt;&lt;h2&gt;Polymeric Polyols Market FAQs&lt;/h1&gt;&lt;h2&gt;1. What are polymeric polyols?&lt;/div&gt;&lt;div&gt;&lt;/h2&gt;&lt;p&gt;Polymeric polyols are compounds used in the production of polyurethane foams and coatings.&lt;/p&gt;&lt;h2&gt;2. What is the current market size of the polymeric polyols market?&lt;/div&gt;&lt;div&gt;&lt;/h2&gt;&lt;p&gt;According to our latest research, the global polymeric polyols market is estimated to be worth $X billion.&lt;/p&gt;&lt;h2&gt;3. What are the key drivers of growth in the polymeric polyols market?&lt;/div&gt;&lt;div&gt;&lt;/h2&gt;&lt;p&gt;The increasing demand for polyurethane foam in various industries such as construction, automotive, and furniture is a major driver of growth in the polymeric polyols market.&lt;/p&gt;&lt;h2&gt;4. What are the major challenges faced by the polymeric polyols market?&lt;/div&gt;&lt;div&gt;&lt;/h2&gt;&lt;p&gt;One of the major challenges faced by the polymeric polyols market is the volatility in raw material prices, which affects the production costs of polymeric polyols.&lt;/p&gt;&lt;h2&gt;5. Which regions are expected to experience the highest growth in the polymeric polyols market?&lt;/div&gt;&lt;div&gt;&lt;/h2&gt;&lt;p&gt;Asia Pacific is expected to witness the highest growth in the polymeric polyols market due to the rapid expansion of end-use industries in the region.&lt;/p&gt;&lt;h2&gt;6. What are the different types of polymeric polyols available in the market?&lt;/div&gt;&lt;div&gt;&lt;/h2&gt;&lt;p&gt;The major types of polymeric polyols include polyester polyols, polyether polyols, and others.&lt;/p&gt;&lt;h2&gt;7. Who are the key players in the polymeric polyols market?&lt;/div&gt;&lt;div&gt;&lt;/h2&gt;&lt;p&gt;Some of the key players in the polymeric polyols market include Company A, Company B, and Company C.&lt;/p&gt;&lt;h2&gt;8. What are the major applications of polymeric polyols?&lt;/div&gt;&lt;div&gt;&lt;/h2&gt;&lt;p&gt;Polymeric polyols are widely used in the production of flexible and rigid polyurethane foams, coatings, adhesives, and sealants.&lt;/p&gt;&lt;h2&gt;9. How is the polymeric polyols market expected to grow in the next five years?&lt;/div&gt;&lt;div&gt;&lt;/h2&gt;&lt;p&gt;According to our forecasts, the polymeric polyols market is projected to grow at a CAGR of X% over the next five years.&lt;/p&gt;&lt;h2&gt;10. What are the environmental regulations impacting the polymeric polyols market?&lt;/div&gt;&lt;div&gt;&lt;/h2&gt;&lt;p&gt;There are increasing regulations on the use of certain chemicals in polymeric polyols production to reduce environmental impact and promote sustainability.&lt;/p&gt;&lt;h2&gt;11. What are the recent technological advancements in the polymeric polyols market?&lt;/div&gt;&lt;div&gt;&lt;/h2&gt;&lt;p&gt;Several companies are investing in research and development to develop eco-friendly polymeric polyols with improved performance characteristics.&lt;/p&gt;&lt;h2&gt;12. How does the volatility in crude oil prices impact the polymeric polyols market?&lt;/div&gt;&lt;div&gt;&lt;/h2&gt;&lt;p&gt;The volatility in crude oil prices directly impacts the production costs of polymeric polyols, as they are derived from petrochemical feedstocks.&lt;/p&gt;&lt;h2&gt;13. What are the opportunities for investment in the polymeric polyols market?&lt;/div&gt;&lt;div&gt;&lt;/h2&gt;&lt;p&gt;Investment opportunities exist in expanding production capacity, developing new product formulations, and exploring emerging markets.&lt;/p&gt;&lt;h2&gt;14. What are the key trends shaping the polymeric polyols market?&lt;/div&gt;&lt;div&gt;&lt;/h2&gt;&lt;p&gt;Some of the key trends in the polymeric polyols market include the increasing demand for sustainable and bio-based polyols, and the growing use of polyurethane in automotive lightweighting.&lt;/p&gt;&lt;h2&gt;15. How is the polymeric polyols market impacted by fluctuating demand in end-use industries?&lt;/div&gt;&lt;div&gt;&lt;/h2&gt;&lt;p&gt;Fluctuating demand in end-use industries such as construction and automotive directly impacts the demand for polymeric polyols, leading to supply-demand imbalances.&lt;/p&gt;&lt;h2&gt;16. What role does government support and subsidies play in the polymeric polyols market?&lt;/div&gt;&lt;div&gt;&lt;/h2&gt;&lt;p&gt;Government support and subsidies for the production and use of eco-friendly polymeric polyols can significantly impact market growth and adoption.&lt;/p&gt;&lt;h2&gt;17. What are the growth prospects for bio-based polymeric polyols?&lt;/div&gt;&lt;div&gt;&lt;/h2&gt;&lt;p&gt;The growing focus on sustainability and environmental regulations is driving the demand for bio-based polymeric polyols, creating significant growth prospects in the market.&lt;/p&gt;&lt;h2&gt;18. How does competitive landscape impact the polymeric polyols market?&lt;/div&gt;&lt;div&gt;&lt;/h2&gt;&lt;p&gt;The competitive landscape influences pricing strategies, product innovation, and market penetration of key players in the polymeric polyols market.&lt;/p&gt;&lt;h2&gt;19. What are the prospects for technological disruptions in the polymeric polyols market?&lt;/div&gt;&lt;div&gt;&lt;/h2&gt;&lt;p&gt;Technological disruptions such as the development of novel production processes and application techniques can significantly impact the polymeric polyols market dynamics.&lt;/p&gt;&lt;h2&gt;20. How is the polymeric polyols market impacted by trade policies and international market dynamics?&lt;/div&gt;&lt;div&gt;&lt;/h2&gt;&lt;p&gt;Trade policies, tariffs, and international market dynamics can impact the import-export scenario and market competitiveness of polymeric polyols, affecting industry players and consumers.&lt;/p&gt;&lt;/body&gt;&lt;/html&gt;&lt;/p&gt;&lt;p&gt;&lt;strong&gt;For More Information or Query, Visit @ &lt;a href="https://www.verifiedmarketreports.com/product/global-polymeric-polyols-market-report-2019-competitive-landscape-trends-and-opportunities/"&gt;https://www.verifiedmarketreports.com/product/global-polymeric-polyo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</si>
  <si>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href="https://www.verifiedmarketreports.com/download-sample/?rid=141767&amp;utm_source=Pulse-Glob6&amp;utm_medium=377" target="_blank"&gt;Hybird Electric Vehicle Market size was valued at USD 150 Billion in 2022 and is projected to reach USD 300 Billion by 2030, growing at a CAGR of 8% from 2024 to 2030.&lt;/strong&gt;&lt;/span&gt;&lt;/p&gt;&lt;/p&gt;&lt;/blockquote&gt;&lt;h2&gt;Hybird Electric Vehicle Market Overview&lt;/h2&gt;&lt;p&gt;The hybrid electric vehicle (HEV) market is experiencing significant growth, driven by increasing environmental awareness, government regulations aimed at reducing carbon emissions, and a shift towards sustainable transportation solutions. The blend of conventional internal combustion engines and electric propulsion systems in HEVs offers an optimal solution that addresses both range anxiety and the need for lower emissions. As consumer preferences evolve and technology advances, the adoption rate of HEVs is expected to rise substantially over the coming years.&lt;/p&gt;&lt;p&gt;&lt;strong&gt;&lt;p&gt;&lt;strong&gt;Download Full PDF Sample Copy of Hybird Electric Vehicle Market Report @ &lt;a href="https://www.verifiedmarketreports.com/download-sample/?rid=141767&amp;utm_source=Pulse-Glob6&amp;utm_medium=377"&gt;https://www.verifiedmarketreports.com/download-sample/?rid=141767&amp;utm_source=Pulse-Glob6&amp;utm_medium=377&lt;/a&gt;&lt;/strong&gt;&lt;/p&gt;&lt;/strong&gt;&lt;/p&gt;&lt;h2&gt;Dynamics&lt;/h2&gt;&lt;ul&gt;    &lt;li&gt;Technological advancements in battery and hybrid systems are enhancing vehicle performance.&lt;/li&gt;    &lt;li&gt;Government incentives and subsidies are promoting the adoption of hybrid vehicles.&lt;/li&gt;    &lt;li&gt;Rising fuel prices are pushing consumers towards more energy-efficient vehicle options.&lt;/li&gt;    &lt;li&gt;Increased infrastructure development, such as charging stations, is supporting HEV use.&lt;/li&gt;&lt;/ul&gt;&lt;h2&gt;Key Drivers and Challenges&lt;/h2&gt;&lt;ul&gt;    &lt;li&gt;&lt;strong&gt;Key Drivers:&lt;/strong&gt;        &lt;ul&gt;            &lt;li&gt;Growing environmental concerns and need for reduced carbon footprints.&lt;/li&gt;            &lt;li&gt;Regulatory frameworks mandating emissions reductions in the automotive sector.&lt;/li&gt;            &lt;li&gt;Rising awareness about the benefits of fuel economy linked with hybrid technology.&lt;/li&gt;        &lt;/ul&gt;    &lt;/li&gt;    &lt;li&gt;&lt;strong&gt;Challenges:&lt;/strong&gt;        &lt;ul&gt;            &lt;li&gt;High initial costs compared to traditional internal combustion engine vehicles.&lt;/li&gt;            &lt;li&gt;Limited consumer awareness regarding hybrid technology and benefits.&lt;/li&gt;            &lt;li&gt;Challenges in battery technology, particularly in terms of longevity and sustainability.&lt;/li&gt;        &lt;/ul&gt;    &lt;/li&gt;&lt;/ul&gt;&lt;h2&gt;Region Analysis&lt;/h2&gt;&lt;ul&gt;    &lt;li&gt;&lt;strong&gt;North America:&lt;/strong&gt; The market in this region is expanding due to favorable government policies and a growing focus on environmental sustainability.&lt;/li&gt;    &lt;li&gt;&lt;strong&gt;Europe:&lt;/strong&gt; Europe leads in the adoption of hybrid vehicles due to stringent emission regulations and strong consumer demand for eco-friendly transportation.&lt;/li&gt;    &lt;li&gt;&lt;strong&gt;Asia-Pacific:&lt;/strong&gt; This region is witnessing rapid growth driven by increasing urbanization, rising disposable incomes, and significant investments in hybrid technology.&lt;/li&gt;    &lt;li&gt;&lt;strong&gt;Latin America:&lt;/strong&gt; The hybrid vehicle market is slowly gaining traction, with growing awareness of environmental issues and government initiatives to promote green vehicles.&lt;/li&gt;    &lt;li&gt;&lt;strong&gt;Middle East &amp; Africa:&lt;/strong&gt; Although still in nascent stages, increasing investments and governmental support are likely to foster growth in hybrid vehicles in this region.&lt;/li&gt;&lt;/ul&gt;&lt;/p&gt;&lt;h2&gt;Hybird Electric Vehicle Market Segmentation Insights&lt;/h2&gt;&lt;p&gt;The Hybird Electric Vehicle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innovation.&lt;/p&gt;&lt;h3&gt;Hybird Electric Vehicle Market By Type&lt;/h3&gt;&lt;p&gt;&lt;ul&gt;&lt;li&gt;Medium-sized&lt;li&gt;  Small-sized&lt;/ul&gt;&lt;/p&gt;&lt;h3&gt;Hybird Electric Vehicle Market By Application&lt;/h3&gt;&lt;p&gt;&lt;ul&gt;&lt;li&gt;Household&lt;li&gt;  Commercial&lt;/ul&gt;&lt;/p&gt;&lt;h2&gt;Leading Players in the Global Hybird Electric Vehicle Market&lt;/h2&gt;&lt;p&gt;The global Hybird Electric Vehicle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Control &lt;/li&gt;&lt;li&gt; Valeo &lt;/li&gt;&lt;li&gt; GKN &lt;/li&gt;&lt;li&gt; Toyota &lt;/li&gt;&lt;li&gt; General Motors &lt;/li&gt;&lt;li&gt; Mitsubishi Motors &lt;/li&gt;&lt;li&gt; Volvo &lt;/li&gt;&lt;li&gt; BMW &lt;/li&gt;&lt;li&gt; SAIC &lt;/li&gt;&lt;li&gt; GAC&lt;/li&gt;&lt;/ul&gt;&lt;/p&gt;&lt;p&gt;&lt;strong&gt;Get Discount On The Purchase Of This Report @ &lt;a href="https://www.verifiedmarketreports.com/ask-for-discount/?rid=141767&amp;utm_source=Pulse-Glob6&amp;utm_medium=377"&gt;https://www.verifiedmarketreports.com/ask-for-discount/?rid=141767&amp;utm_source=Pulse-Glob6&amp;utm_medium=377&lt;/a&gt;&lt;/strong&gt;&lt;/p&gt;&lt;h2&gt;FAQs&lt;/h2&gt;&lt;p&gt;1. &lt;h2&gt;What is the current size of the hybrid electric vehicle market?&lt;/div&gt;&lt;div&gt;&lt;/h2&gt;&lt;p&gt;According to our research, the global hybrid electric vehicle market was valued at $75.52 billion in 2020 and is projected to reach $141.23 billion by 2027.&lt;/p&gt;2. &lt;h2&gt;What is the expected CAGR (Compound Annual Growth Rate) of the hybrid electric vehicle market?&lt;/div&gt;&lt;div&gt;&lt;/h2&gt;&lt;p&gt;The hybrid electric vehicle market is expected to grow at a CAGR of 9.5% from 2020 to 2027.&lt;/p&gt;3. &lt;h2&gt;Which regions are leading in the hybrid electric vehicle market?&lt;/div&gt;&lt;div&gt;&lt;/h2&gt;&lt;p&gt;Currently, Asia Pacific holds the largest market share in the hybrid electric vehicle market, followed by North America and Europe.&lt;/p&gt;4. &lt;h2&gt;What factors are driving the growth of the hybrid electric vehicle market?&lt;/div&gt;&lt;div&gt;&lt;/h2&gt;&lt;p&gt;The growth of the hybrid electric vehicle market is driven by increasing environmental concerns, government support for electric vehicles, and advancements in battery technology.&lt;/p&gt;5. &lt;h2&gt;What are the challenges faced by the hybrid electric vehicle market?&lt;/div&gt;&lt;div&gt;&lt;/h2&gt;&lt;p&gt;Challenges include high initial cost, lack of charging infrastructure, and range anxiety among consumers.&lt;/p&gt;6. &lt;h2&gt;Who are the key players in the hybrid electric vehicle market?&lt;/div&gt;&lt;div&gt;&lt;/h2&gt;&lt;p&gt;Key players in the hybrid electric vehicle market include Toyota, Honda, Ford, BMW, and Hyundai, among others.&lt;/p&gt;7. &lt;h2&gt;What are the different types of hybrid electric vehicles?&lt;/div&gt;&lt;div&gt;&lt;/h2&gt;&lt;p&gt;The main types of hybrid electric vehicles are parallel hybrids, series hybrids, and plug-in hybrids.&lt;/p&gt;8. &lt;h2&gt;What is the market share of different types of hybrid electric vehicles?&lt;/div&gt;&lt;div&gt;&lt;/h2&gt;&lt;p&gt;Currently, parallel hybrids hold the largest market share, followed by plug-in hybrids and series hybrids.&lt;/p&gt;9. &lt;h2&gt;What is the consumer perception of hybrid electric vehicles?&lt;/div&gt;&lt;div&gt;&lt;/h2&gt;&lt;p&gt;Consumer perception of hybrid electric vehicles is generally positive, with a growing interest in environmentally friendly transportation options.&lt;/p&gt;10. &lt;h2&gt;What is the impact of government policies on the hybrid electric vehicle market?&lt;/div&gt;&lt;div&gt;&lt;/h2&gt;&lt;p&gt;Government policies, such as emission regulations and incentives for electric vehicle purchases, have a significant impact on the growth of the hybrid electric vehicle market.&lt;/p&gt;11. &lt;h2&gt;What are the trends in hybrid electric vehicle technology?&lt;/div&gt;&lt;div&gt;&lt;/h2&gt;&lt;p&gt;Current trends include the development of more efficient and lightweight batteries, advancements in regenerative braking technology, and increasing integration of hybrid systems in various vehicle types.&lt;/p&gt;12. &lt;h2&gt;What are the opportunities for investment in the hybrid electric vehicle market?&lt;/div&gt;&lt;div&gt;&lt;/h2&gt;&lt;p&gt;Opportunities for investment include R&amp;D in battery technology, expansion of charging infrastructure, and partnerships with automakers for hybrid vehicle production.&lt;/p&gt;13. &lt;h2&gt;How is the hybrid electric vehicle market expected to evolve in the next 5 years?&lt;/div&gt;&lt;div&gt;&lt;/h2&gt;&lt;p&gt;The market is expected to witness further growth, with advancements in technology, increasing consumer acceptance, and expansion of electric vehicle offerings from automakers.&lt;/p&gt;14. &lt;h2&gt;What is the market penetration of hybrid electric vehicles in the overall automobile industry?&lt;/div&gt;&lt;div&gt;&lt;/h2&gt;&lt;p&gt;Currently, hybrid electric vehicles hold a small but growing share of the overall automobile industry, with room for further penetration in the coming years.&lt;/p&gt;15. &lt;h2&gt;What are the factors influencing consumer purchasing decisions in the hybrid electric vehicle market?&lt;/div&gt;&lt;div&gt;&lt;/h2&gt;&lt;p&gt;Factors include fuel efficiency, environmental impact, driving range, and government incentives for electric vehicle purchases.&lt;/p&gt;16. &lt;h2&gt;What is the competitive landscape of the hybrid electric vehicle market?&lt;/div&gt;&lt;div&gt;&lt;/h2&gt;&lt;p&gt;The market is moderately fragmented with several key players and numerous smaller players competing for market share.&lt;/p&gt;17. &lt;h2&gt;How can businesses benefit from understanding the hybrid electric vehicle market?&lt;/div&gt;&lt;div&gt;&lt;/h2&gt;&lt;p&gt;Businesses can benefit by identifying opportunities for partnerships, investment, and expansion in the growing hybrid electric vehicle market.&lt;/p&gt;18. &lt;h2&gt;What are the key technical challenges in hybrid electric vehicle development?&lt;/div&gt;&lt;div&gt;&lt;/h2&gt;&lt;p&gt;Technical challenges include improving battery storage capacity, optimizing powertrain efficiency, and reducing the overall weight of hybrid systems.&lt;/p&gt;19. &lt;h2&gt;What are the key regulatory trends impacting the hybrid electric vehicle market?&lt;/div&gt;&lt;div&gt;&lt;/h2&gt;&lt;p&gt;Regulatory trends include stricter emission standards, incentives for electric vehicle adoption, and development of charging infrastructure by governments.&lt;/p&gt;20. &lt;h2&gt;What are the market trends in consumer preferences for hybrid electric vehicles?&lt;/div&gt;&lt;div&gt;&lt;/h2&gt;&lt;p&gt;Consumer preferences are shifting towards more sustainable and eco-friendly transportation options, leading to increased interest in hybrid electric vehicles.&lt;/p&gt;&lt;/p&gt;&lt;p&gt;&lt;strong&gt;For More Information or Query, Visit @ &lt;a href="https://www.verifiedmarketreports.com/product/global-hybird-electric-vehicle-market-report-2019-competitive-landscape-trends-and-opportunities/"&gt;https://www.verifiedmarketreports.com/product/global-hybird-electric-vehic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</si>
  <si>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href="https://www.verifiedmarketreports.com/download-sample/?rid=141787&amp;utm_source=Pulse-Glob6&amp;utm_medium=377" target="_blank"&gt;Polymer Orthopaedic Biomaterial Market size was valued at USD 7.5 Billion in 2022 and is projected to reach USD 12.0 Billion by 2030, growing at a CAGR of 6.3% from 2024 to 2030.&lt;/strong&gt;&lt;/span&gt;&lt;/p&gt;&lt;/p&gt;&lt;/blockquote&gt;&lt;h2&gt;Polymer Orthopaedic Biomaterial Market Overview&lt;/h2&gt;&lt;p&gt;The Polymer Orthopaedic Biomaterial Market has witnessed significant advancements in recent years, driven by the increasing prevalence of orthopedic disorders and the growing aging population requiring surgical interventions. These biomaterials are extensively used in joint replacements, bone fixation devices, and cartilage repair applications, characterized by their biocompatibility and mechanical properties. The market is expanding as innovations in polymer science and technology introduce more advanced products that enhance surgical outcomes and patient recovery times.&lt;/p&gt;&lt;p&gt;&lt;p&gt;&lt;strong&gt;Download Full PDF Sample Copy of Polymer Orthopaedic Biomaterial Market Report @ &lt;a href="https://www.verifiedmarketreports.com/download-sample/?rid=141787&amp;utm_source=Pulse-Glob6&amp;utm_medium=377"&gt;https://www.verifiedmarketreports.com/download-sample/?rid=141787&amp;utm_source=Pulse-Glob6&amp;utm_medium=377&lt;/a&gt;&lt;/strong&gt;&lt;/p&gt;&lt;/p&gt;&lt;h2&gt;Dynamics&lt;/h2&gt;&lt;ul&gt;    &lt;li&gt;Rising demand for minimally invasive surgical procedures is boosting the adoption of polymer orthopedic biomaterials.&lt;/li&gt;    &lt;li&gt;Technological advances in polymer processing and manufacturing techniques leading to superior product quality.&lt;/li&gt;    &lt;li&gt;Increasing investments in research and development for new biomaterial formulations.&lt;/li&gt;    &lt;li&gt;Growing awareness about the advantages of polymer-based materials over traditional metal implants.&lt;/li&gt;&lt;/ul&gt;&lt;h2&gt;Key Drivers and Challenges&lt;/h2&gt;&lt;ul&gt;    &lt;li&gt;&lt;strong&gt;Key Drivers:&lt;/strong&gt;        &lt;ul&gt;            &lt;li&gt;Expanding geriatric population that is prone to orthopedic ailments and fractures.&lt;/li&gt;            &lt;li&gt;Rising healthcare expenditure and improved reimbursement policies supporting orthopedic surgeries.&lt;/li&gt;            &lt;li&gt;Enhanced performance of polymer biomaterials compared to conventional materials, contributing to their increasing adoption.&lt;/li&gt;        &lt;/ul&gt;    &lt;/li&gt;    &lt;li&gt;&lt;strong&gt;Challenges:&lt;/strong&gt;        &lt;ul&gt;            &lt;li&gt;Regulatory hurdles and the lengthy approval process for new biomaterial technologies may hinder market entry.&lt;/li&gt;            &lt;li&gt;Concerns regarding the long-term durability and biodegradability of polymer implants.&lt;/li&gt;            &lt;li&gt;High competition among existing players, leading to pricing pressures and market saturation.&lt;/li&gt;        &lt;/ul&gt;    &lt;/li&gt;&lt;/ul&gt;&lt;h2&gt;Regional Analysis&lt;/h2&gt;&lt;ul&gt;    &lt;li&gt;&lt;strong&gt;North America:&lt;/strong&gt; Dominates the market due to high adoption rates of advanced medical technologies and a well-established healthcare infrastructure.&lt;/li&gt;    &lt;li&gt;&lt;strong&gt;Europe:&lt;/strong&gt; Witnesses a steady growth rate, driven by increasing orthopedic surgeries and favorable reimbursement policies.&lt;/li&gt;    &lt;li&gt;&lt;strong&gt;Asia-Pacific:&lt;/strong&gt; Expected to experience the highest growth rate owing to rising disposable incomes, improving healthcare access, and a growing elderly population.&lt;/li&gt;    &lt;li&gt;&lt;strong&gt;Latin America and Middle East &amp; Africa:&lt;/strong&gt; These regions are projected to show moderate growth, with increasing investment in healthcare infrastructure and raising awareness about advanced biomaterial options.&lt;/li&gt;&lt;/ul&gt;&lt;/p&gt;&lt;h2&gt;Polymer Orthopaedic Biomaterial Market Segmentation Insights&lt;/h2&gt;&lt;p&gt;The Polymer Orthopaedic Biomaterial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innovation.&lt;/p&gt;&lt;h3&gt;Polymer Orthopaedic Biomaterial Market By Type&lt;/h3&gt;&lt;p&gt;&lt;ul&gt;&lt;li&gt;UHMWPE&lt;li&gt;  PEEK&lt;li&gt;  Fiber Reinforced Polymers&lt;li&gt;  Other&lt;/ul&gt;&lt;/p&gt;&lt;h3&gt;Polymer Orthopaedic Biomaterial Market By Application&lt;/h3&gt;&lt;p&gt;&lt;ul&gt;&lt;li&gt;Joint Replacement&lt;li&gt;  Spine Implant&lt;li&gt;  Oestosynthesis&lt;li&gt;  Orthobilogics&lt;li&gt;  Other&lt;/ul&gt;&lt;/p&gt;&lt;h2&gt;Leading Players in the Global Polymer Orthopaedic Biomaterial Market&lt;/h2&gt;&lt;p&gt;The global Polymer Orthopaedic Biomaterial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Corporation &lt;/li&gt;&lt;li&gt; Wright Medical Group &lt;/li&gt;&lt;li&gt; Zimmer Biomet Holdings &lt;/li&gt;&lt;li&gt; Johnson&amp; Johnson &lt;/li&gt;&lt;li&gt; Koninklijke DSM N.V &lt;/li&gt;&lt;li&gt; Medtronic PLC&lt;/li&gt;&lt;/ul&gt;&lt;/p&gt;&lt;p&gt;&lt;strong&gt;Get Discount On The Purchase Of This Report @ &lt;a href="https://www.verifiedmarketreports.com/ask-for-discount/?rid=141787&amp;utm_source=Pulse-Glob6&amp;utm_medium=377"&gt;https://www.verifiedmarketreports.com/ask-for-discount/?rid=141787&amp;utm_source=Pulse-Glob6&amp;utm_medium=377&lt;/a&gt;&lt;/strong&gt;&lt;/p&gt;&lt;h2&gt;FAQs&lt;/h2&gt;&lt;p&gt;  &lt;h2&gt;Polymer Orthopaedic Biomaterial Market FAQs&lt;/h1&gt;  &lt;ol&gt;    &lt;li&gt;      &lt;strong&gt;What is the current size of the global polymer orthopaedic biomaterial market?&lt;/div&gt;&lt;div&gt;&lt;/strong&gt;      &lt;p&gt;The global polymer orthopaedic biomaterial market was valued at $X billion in 2020.&lt;/p&gt;    &lt;/li&gt;    &lt;li&gt;      &lt;strong&gt;What is the expected growth rate of the polymer orthopaedic biomaterial market?&lt;/div&gt;&lt;div&gt;&lt;/strong&gt;      &lt;p&gt;The market is expected to grow at a CAGR of X% from 2021 to 2026.&lt;/p&gt;    &lt;/li&gt;    &lt;li&gt;      &lt;strong&gt;Which regions are leading in the polymer orthopaedic biomaterial market?&lt;/div&gt;&lt;div&gt;&lt;/strong&gt;      &lt;p&gt;The North America region leads the market followed by Europe and Asia Pacific.&lt;/p&gt;    &lt;/li&gt;    &lt;li&gt;      &lt;strong&gt;What are the key driving factors for the growth of the polymer orthopaedic biomaterial market?&lt;/div&gt;&lt;div&gt;&lt;/strong&gt;      &lt;p&gt;The increasing incidences of orthopaedic disorders and advancements in biomaterial technologies are driving market growth.&lt;/p&gt;    &lt;/li&gt;    &lt;li&gt;      &lt;strong&gt;What are the most widely used polymer materials in orthopaedic biomaterials?&lt;/div&gt;&lt;div&gt;&lt;/strong&gt;      &lt;p&gt;Commonly used polymer materials include polyethylene, polyurethane, and polymethylmethacrylate (PMMA).&lt;/p&gt;    &lt;/li&gt;    &lt;li&gt;      &lt;strong&gt;What are the major trends shaping the polymer orthopaedic biomaterial market?&lt;/div&gt;&lt;div&gt;&lt;/strong&gt;      &lt;p&gt;Some major trends include the shift towards biodegradable polymers and the use of 3D printing for manufacturing orthopaedic implants.&lt;/p&gt;    &lt;/li&gt;    &lt;li&gt;      &lt;strong&gt;What are the key challenges faced by the polymer orthopaedic biomaterial market?&lt;/div&gt;&lt;div&gt;&lt;/strong&gt;      &lt;p&gt;Regulatory hurdles and the high cost of advanced biomaterials are some of the key challenges faced by the market.&lt;/p&gt;    &lt;/li&gt;    &lt;li&gt;      &lt;strong&gt;Who are the major players in the polymer orthopaedic biomaterial market?&lt;/div&gt;&lt;div&gt;&lt;/strong&gt;      &lt;p&gt;Major players in the market include Johnson &amp; Johnson, Zimmer Biomet Holdings, Stryker Corporation, and Evonik Industries, among others.&lt;/p&gt;    &lt;/li&gt;    &lt;li&gt;      &lt;strong&gt;How is the market segmented based on product types?&lt;/div&gt;&lt;div&gt;&lt;/strong&gt;      &lt;p&gt;The market is segmented into polymer-based joint implants, polymer bio-resorbable scaffolds, and polymer bone cement, among others.&lt;/p&gt;    &lt;/li&gt;    &lt;li&gt;      &lt;strong&gt;What are the regulatory standards governing the polymer orthopaedic biomaterial market?&lt;/div&gt;&lt;div&gt;&lt;/strong&gt;      &lt;p&gt;The market is regulated by standards set by the FDA in the US, and the CE marking in Europe, among other regulatory bodies.&lt;/p&gt;    &lt;/li&gt;    &lt;li&gt;      &lt;strong&gt;What is the impact of COVID-19 on the polymer orthopaedic biomaterial market?&lt;/div&gt;&lt;div&gt;&lt;/strong&gt;      &lt;p&gt;The market witnessed a temporary slowdown in 2020 due to the pandemic, but is expected to rebound in the coming years.&lt;/p&gt;    &lt;/li&gt;    &lt;li&gt;      &lt;strong&gt;What are the opportunities for investment in the polymer orthopaedic biomaterial market?&lt;/div&gt;&lt;div&gt;&lt;/strong&gt;      &lt;p&gt;Investment opportunities exist in R&amp;D for novel biomaterials, technology partnerships, and market expansion in emerging economies.&lt;/p&gt;    &lt;/li&gt;    &lt;li&gt;      &lt;strong&gt;How is the competitive landscape of the polymer orthopaedic biomaterial market?&lt;/div&gt;&lt;div&gt;&lt;/strong&gt;      &lt;p&gt;The market is highly competitive with a focus on product innovation, partnerships, and mergers &amp; acquisitions.&lt;/p&gt;    &lt;/li&gt;    &lt;li&gt;      &lt;strong&gt;What are the future prospects for the polymer orthopaedic biomaterial market?&lt;/div&gt;&lt;div&gt;&lt;/strong&gt;      &lt;p&gt;The market is expected to witness continued growth with a focus on personalized orthopaedic solutions and advanced biomaterials.&lt;/p&gt;    &lt;/li&gt;    &lt;li&gt;      &lt;strong&gt;How is the market affected by environmental and sustainability concerns?&lt;/div&gt;&lt;div&gt;&lt;/strong&gt;      &lt;p&gt;There is a growing emphasis on developing eco-friendly and sustainable polymer orthopaedic biomaterials to minimize environmental impact.&lt;/p&gt;    &lt;/li&gt;    &lt;li&gt;      &lt;strong&gt;What are the emerging technologies that could impact the polymer orthopaedic biomaterial market?&lt;/div&gt;&lt;div&gt;&lt;/strong&gt;      &lt;p&gt;Technologies such as nanotechnology and surface modification techniques are expected to have a significant impact on the market.&lt;/p&gt;    &lt;/li&gt;    &lt;li&gt;      &lt;strong&gt;What are the factors influencing the pricing of polymer orthopaedic biomaterials?&lt;/div&gt;&lt;div&gt;&lt;/strong&gt;      &lt;p&gt;Factors such as raw material costs, manufacturing processes, and product innovation influence the pricing of biomaterials in the market.&lt;/p&gt;    &lt;/li&gt;    &lt;li&gt;      &lt;strong&gt;What role do government policies and healthcare reforms play in shaping the polymer orthopaedic biomaterial market?&lt;/div&gt;&lt;div&gt;&lt;/strong&gt;      &lt;p&gt;Government policies and healthcare reforms can significantly influence market dynamics, particularly in terms of access to orthopaedic care and reimbursement policies.&lt;/p&gt;    &lt;/li&gt;    &lt;li&gt;      &lt;strong&gt;What are the future innovations expected in the polymer orthopaedic biomaterial market?&lt;/div&gt;&lt;div&gt;&lt;/strong&gt;      &lt;p&gt;Future innovations are expected to focus on advanced biomaterials with improved biocompatibility, durability, and functional properties.&lt;/p&gt;    &lt;/li&gt;  &lt;/ol&gt;&lt;/body&gt;&lt;/html&gt;&lt;/p&gt;&lt;p&gt;&lt;strong&gt;For More Information or Query, Visit @ &lt;a href="https://www.verifiedmarketreports.com/product/global-polymer-orthopaedic-biomaterial-market-report-2019-competitive-landscape-trends-and-opportunities/"&gt;https://www.verifiedmarketreports.com/product/global-polymer-orthopaedic-biomateria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</si>
  <si>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href="https://www.verifiedmarketreports.com/download-sample/?rid=141791&amp;utm_source=Pulse-Glob6&amp;utm_medium=377" target="_blank"&gt;Centrifuge Market size was valued at USD 8.5 Billion in 2022 and is projected to reach USD 12.5 Billion by 2030, growing at a CAGR of 6.5% from 2024 to 2030.&lt;/strong&gt;&lt;/span&gt;&lt;/p&gt;&lt;/p&gt;&lt;/blockquote&gt;&lt;h2&gt;Centrifuge Market Overview&lt;/h2&gt;&lt;p&gt;The centrifuge market has seen significant advancements in technology and applications over the past few years. As a vital equipment in laboratories, healthcare, and manufacturing sectors, centrifuges are utilized for separating substances based on density, enhancing their importance in various industrial processes. With increasing demand for precision and efficiency in separation processes across diverse industries, the market is poised for sustainable growth. Factors such as rising healthcare expenditures, the growth of the biopharmaceutical sector, and advancements in centrifuge technology are contributing to this upward trend.&lt;/p&gt;&lt;p&gt;&lt;p&gt;&lt;strong&gt;Download Full PDF Sample Copy of Centrifuge Market Report @ &lt;a href="https://www.verifiedmarketreports.com/download-sample/?rid=141791&amp;utm_source=Pulse-Glob6&amp;utm_medium=377"&gt;https://www.verifiedmarketreports.com/download-sample/?rid=141791&amp;utm_source=Pulse-Glob6&amp;utm_medium=377&lt;/a&gt;&lt;/strong&gt;&lt;/p&gt;&lt;/p&gt;&lt;h2&gt;Dynamics&lt;/h2&gt;&lt;ul&gt;    &lt;li&gt;&lt;strong&gt;Technological Advancements:&lt;/strong&gt; Continuous innovations in centrifuge technology, such as the development of high-speed and ultra-centrifuges, are driving market growth.&lt;/li&gt;    &lt;li&gt;&lt;strong&gt;Increase in Biopharmaceuticals:&lt;/strong&gt; The growing biopharmaceutical and biotechnology sectors are boosting the demand for centrifuges for various applications.&lt;/li&gt;    &lt;li&gt;&lt;strong&gt;Rising Healthcare Spending:&lt;/strong&gt; Enhanced investments in healthcare infrastructure support the adoption of centrifuges in clinical laboratories and hospitals.&lt;/li&gt;    &lt;li&gt;&lt;strong&gt;Environmental Regulations:&lt;/strong&gt; Stricter regulations on waste management are necessitating the use of efficient separation technologies.&lt;/li&gt;&lt;/ul&gt;&lt;h2&gt;Key Drivers and Challenges&lt;/h2&gt;&lt;ul&gt;    &lt;li&gt;&lt;strong&gt;Key Drivers:&lt;/strong&gt;        &lt;ul&gt;            &lt;li&gt;Growing demand for blood separation and analysis in medical diagnostics.&lt;/li&gt;            &lt;li&gt;Increasing applications of centrifuges in the food and beverage industry for separation processes.&lt;/li&gt;            &lt;li&gt;Development of automated and user-friendly centrifuges enhancing operational efficiency.&lt;/li&gt;        &lt;/ul&gt;    &lt;/li&gt;    &lt;li&gt;&lt;strong&gt;Challenges:&lt;/strong&gt;        &lt;ul&gt;            &lt;li&gt;High initial investment costs associated with advanced centrifuge systems.&lt;/li&gt;            &lt;li&gt;Complexity of operations may hinder adoption in smaller laboratories.&lt;/li&gt;            &lt;li&gt;Regulatory compliance and standardization can be challenging for manufacturers.&lt;/li&gt;        &lt;/ul&gt;    &lt;/li&gt;&lt;/ul&gt;&lt;h2&gt;Region Analysis&lt;/h2&gt;&lt;ul&gt;    &lt;li&gt;&lt;strong&gt;North America:&lt;/strong&gt; Dominates the market due to advanced healthcare infrastructure and high spending in biopharmaceutical research.&lt;/li&gt;    &lt;li&gt;&lt;strong&gt;Europe:&lt;/strong&gt; Significant growth attributed to the presence of key biotechnology firms and increased research activities.&lt;/li&gt;    &lt;li&gt;&lt;strong&gt;Asia-Pacific:&lt;/strong&gt; Fastest-growing region thanks to rising investments in healthcare and growing pharmaceutical manufacturing.&lt;/li&gt;    &lt;li&gt;&lt;strong&gt;Latin America &amp; Middle East:&lt;/strong&gt; Emerging markets experiencing gradual growth due to an increase in laboratory establishments and healthcare investments.&lt;/li&gt;&lt;/ul&gt;&lt;/p&gt;&lt;h2&gt;Centrifuge Market Segmentation Insights&lt;/h2&gt;&lt;p&gt;The Centrifuge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innovation.&lt;/p&gt;&lt;h3&gt;Centrifuge Market By Type&lt;/h3&gt;&lt;p&gt;&lt;ul&gt;&lt;li&gt;Low-speed centrifuge&lt;li&gt;  High-speed centrifuges&lt;li&gt;  Ultra Centrifuges&lt;/ul&gt;&lt;/p&gt;&lt;h3&gt;Centrifuge Market By Application&lt;/h3&gt;&lt;p&gt;&lt;ul&gt;&lt;li&gt;Laboratory&lt;li&gt;  Industrial&lt;li&gt;  Aeronautics and astronautics&lt;li&gt;  Commercial&lt;li&gt;  Others&lt;/ul&gt;&lt;/p&gt;&lt;h2&gt;Leading Players in the Global Centrifuge Market&lt;/h2&gt;&lt;p&gt;The global Centrifuge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Andritz &lt;/li&gt;&lt;li&gt; Becton Dickinson &lt;/li&gt;&lt;li&gt; Thermo Fisher Scientific &lt;/li&gt;&lt;li&gt; Flottweg Separation Technolog &lt;/li&gt;&lt;li&gt; Flsmidth &amp; Co. A/S &lt;/li&gt;&lt;li&gt; Sigma Laborzentrifugen GmbH &lt;/li&gt;&lt;li&gt; Alfa Laval AB &lt;/li&gt;&lt;li&gt; Tema Systems &lt;/li&gt;&lt;li&gt; Danaher Corporation &lt;/li&gt;&lt;li&gt; Westfalia Separator Group GmbH &lt;/li&gt;&lt;li&gt; QIAGEN &lt;/li&gt;&lt;li&gt; Harvard Bioscience &lt;/li&gt;&lt;li&gt; Ferrum AG &lt;/li&gt;&lt;li&gt; Hitachi Koki Co. Ltd &lt;/li&gt;&lt;li&gt; MI Swaco &lt;/li&gt;&lt;li&gt; Thomas Broadbent &amp; Sons &lt;/li&gt;&lt;li&gt; Ltd &lt;/li&gt;&lt;li&gt; Hiller GmbH &lt;/li&gt;&lt;li&gt; Bio-Rad Laboratories &lt;/li&gt;&lt;li&gt; Neuation&lt;/li&gt;&lt;/ul&gt;&lt;/p&gt;&lt;p&gt;&lt;strong&gt;Get Discount On The Purchase Of This Report @ &lt;a href="https://www.verifiedmarketreports.com/ask-for-discount/?rid=141791&amp;utm_source=Pulse-Glob6&amp;utm_medium=377"&gt;https://www.verifiedmarketreports.com/ask-for-discount/?rid=141791&amp;utm_source=Pulse-Glob6&amp;utm_medium=377&lt;/a&gt;&lt;/strong&gt;&lt;/p&gt;&lt;h2&gt;FAQs&lt;/h2&gt;&lt;p&gt;&lt;h2&gt;Frequently Asked Questions about the Centrifuge Market&lt;/h1&gt;&lt;h3&gt;1. What is a centrifuge?&lt;/div&gt;&lt;div&gt;&lt;/h3&gt;&lt;p&gt;A centrifuge is a machine that uses centrifugal force to separate substances of different densities or to create a centrifugal force to make chemical separations.&lt;/p&gt;&lt;h3&gt;2. What are the different types of centrifuges?&lt;/div&gt;&lt;div&gt;&lt;/h3&gt;&lt;p&gt;There are several types of centrifuges including, laboratory centrifuges, industrial centrifuges, and portable centrifuges.&lt;/p&gt;&lt;h3&gt;3. What are the major applications of centrifuges?&lt;/div&gt;&lt;div&gt;&lt;/h3&gt;&lt;p&gt;Centrifuges are used in industries such as healthcare, pharmaceuticals, food and beverage, and environmental sciences for tasks like separating blood components, isolating DNA, and clarifying liquids.&lt;/p&gt;&lt;h3&gt;4. What is the current size of the centrifuge market?&lt;/div&gt;&lt;div&gt;&lt;/h3&gt;&lt;p&gt;The centrifuge market is currently valued at $X billion and is projected to grow at a CAGR of X% over the next five years.&lt;/p&gt;&lt;h3&gt;5. What are the key factors driving the growth of the centrifuge market?&lt;/div&gt;&lt;div&gt;&lt;/h3&gt;&lt;p&gt;The growth of the market is driven by increasing research and development activities in pharmaceutical and biotechnology industries, technological advancements in centrifuge systems, and rising demand for diagnostic procedures.&lt;/p&gt;&lt;h3&gt;6. What are the challenges for the centrifuge market?&lt;/div&gt;&lt;div&gt;&lt;/h3&gt;&lt;p&gt;Some of the key challenges for the centrifuge market include high costs associated with centrifuge systems, maintenance and repair costs, and stringent regulations for medical devices.&lt;/p&gt;&lt;h3&gt;7. What are the key market trends in the centrifuge industry?&lt;/div&gt;&lt;div&gt;&lt;/h3&gt;&lt;p&gt;Some of the key trends include the adoption of continuous flow centrifugation, increasing demand for personalized medicine, and the shift towards miniaturization of centrifuge systems.&lt;/p&gt;&lt;h3&gt;8. Which region has the largest market share in the centrifuge market?&lt;/div&gt;&lt;div&gt;&lt;/h3&gt;&lt;p&gt;The North American region currently holds the largest market share in the centrifuge market, followed by Europe and Asia Pacific.&lt;/p&gt;&lt;h3&gt;9. What are the key players in the centrifuge market?&lt;/div&gt;&lt;div&gt;&lt;/h3&gt;&lt;p&gt;The key players in the centrifuge market include Thermo Fisher Scientific, Danaher Corporation, Sartorius AG, and Eppendorf AG.&lt;/p&gt;&lt;h3&gt;10. What is the competitive landscape of the centrifuge market?&lt;/div&gt;&lt;div&gt;&lt;/h3&gt;&lt;p&gt;The centrifuge market is highly competitive with the presence of several established players as well as startups offering innovative centrifuge systems.&lt;/p&gt;&lt;h3&gt;11. What are the most commonly used centrifuge systems in the healthcare industry?&lt;/div&gt;&lt;div&gt;&lt;/h3&gt;&lt;p&gt;In the healthcare industry, the most commonly used centrifuge systems are microcentrifuges, refrigerated centrifuges, and ultracentrifuges.&lt;/p&gt;&lt;h3&gt;12. What are the key regulations impacting the centrifuge market?&lt;/div&gt;&lt;div&gt;&lt;/h3&gt;&lt;p&gt;Regulations such as FDA approval for medical devices, CE marking in Europe, and ISO standards for centrifuge systems impact the market significantly.&lt;/p&gt;&lt;h3&gt;13. How is the adoption of centrifuge systems in the biotechnology industry impacting the market?&lt;/div&gt;&lt;div&gt;&lt;/h3&gt;&lt;p&gt;The adoption of centrifuge systems in the biotechnology industry is fueling the growth of the market, as these systems are crucial for processes such as cell separation, protein purification, and DNA isolation.&lt;/p&gt;&lt;h3&gt;14. What are the growth opportunities for the centrifuge market?&lt;/div&gt;&lt;div&gt;&lt;/h3&gt;&lt;p&gt;Growth opportunities include the development of compact and portable centrifuge systems, expansion in emerging markets, and increasing use of centrifuge systems in gene therapy and regenerative medicine.&lt;/p&gt;&lt;h3&gt;15. How is the COVID-19 pandemic impacting the centrifuge market?&lt;/div&gt;&lt;div&gt;&lt;/h3&gt;&lt;p&gt;The COVID-19 pandemic has led to an increased demand for centrifuge systems for diagnostic testing, vaccine development, and research on virus transmission, impacting the market positively.&lt;/p&gt;&lt;h3&gt;16. What are the key technological advancements in centrifuge systems?&lt;/div&gt;&lt;div&gt;&lt;/h3&gt;&lt;p&gt;Technological advancements include the integration of automation and robotics, development of centrifuge systems with advanced safety features, and the use of advanced materials for improved performance.&lt;/p&gt;&lt;h3&gt;17. What are the different business strategies adopted by companies in the centrifuge market?&lt;/div&gt;&lt;div&gt;&lt;/h3&gt;&lt;p&gt;Companies in the centrifuge market adopt strategies such as mergers and acquisitions, partnerships with research institutions, and focus on product innovation and development to maintain their market position.&lt;/p&gt;&lt;h3&gt;18. What are the future prospects for the centrifuge market?&lt;/div&gt;&lt;div&gt;&lt;/h3&gt;&lt;p&gt;The future prospects for the centrifuge market are promising, with increasing investment in research and development, rising demand for biopharmaceuticals, and the expanding applications of centrifuge systems in various industries.&lt;/p&gt;&lt;h3&gt;19. What are the potential challenges for new entrants in the centrifuge market?&lt;/div&gt;&lt;div&gt;&lt;/h3&gt;&lt;p&gt;New entrants in the centrifuge market may face challenges such as high initial investment costs, intense competition, and the need to comply with stringent regulations and standards.&lt;/p&gt;&lt;h3&gt;20. What are the key factors to consider while investing in the centrifuge market?&lt;/div&gt;&lt;div&gt;&lt;/h3&gt;&lt;p&gt;When investing in the centrifuge market, factors to consider include market trends, competitive landscape, technological advancements, regulatory requirements, and the potential for business expansion and growth.&lt;/p&gt;&lt;/body&gt;&lt;/html&gt;&lt;/p&gt;&lt;p&gt;&lt;strong&gt;For More Information or Query, Visit @ &lt;a href="https://www.verifiedmarketreports.com/product/global-centrifuge-market-report-2019-competitive-landscape-trends-and-opportunities/"&gt;https://www.verifiedmarketreports.com/product/global-centrifug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</si>
  <si>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href="https://www.verifiedmarketreports.com/download-sample/?rid=141819&amp;utm_source=Pulse-Glob6&amp;utm_medium=377" target="_blank"&gt;Interactive Projectors Market size was valued at USD 1.2 Billion in 2022 and is projected to reach USD 2.8 Billion by 2030, growing at a CAGR of 12.5% from 2024 to 2030.&lt;/strong&gt;&lt;/span&gt;&lt;/p&gt;&lt;/p&gt;&lt;/blockquote&gt;&lt;h2&gt;Interactive Projectors Market Overview&lt;/h2&gt;&lt;p&gt;The Interactive Projectors Market is experiencing significant growth, propelled by advancements in display technology and increasing demand for interactive education and collaborative tools across various sectors. Companies are investing in innovative solutions to enhance engagement and interactivity, making projectors an essential tool in classrooms and corporate environments alike. The market is characterized by a diverse range of applications, including educational institutions, corporate offices, and entertainment venues, which are all seeking more interactive and immersive experiences.&lt;/p&gt;&lt;p&gt;&lt;strong&gt;&lt;p&gt;&lt;strong&gt;Download Full PDF Sample Copy of Interactive Projectors Market Report @ &lt;a href="https://www.verifiedmarketreports.com/download-sample/?rid=141819&amp;utm_source=Pulse-Glob6&amp;utm_medium=377"&gt;https://www.verifiedmarketreports.com/download-sample/?rid=141819&amp;utm_source=Pulse-Glob6&amp;utm_medium=377&lt;/a&gt;&lt;/strong&gt;&lt;/p&gt;&lt;/strong&gt;&lt;/p&gt;&lt;h2&gt;Dynamics&lt;/h2&gt;&lt;ul&gt;    &lt;li&gt;&lt;strong&gt;Technological Advancements:&lt;/strong&gt; Continuous innovations in projection technology, including laser and LED systems, are enhancing the performance and longevity of interactive projectors.&lt;/li&gt;    &lt;li&gt;&lt;strong&gt;Growing Demand in Education:&lt;/strong&gt; Increasing adoption of smart classrooms and interactive learning systems is driving the demand for interactive projectors in educational institutions.&lt;/li&gt;    &lt;li&gt;&lt;strong&gt;Corporate Adoption:&lt;/strong&gt; Businesses are increasingly incorporating interactive projectors for presentations, training, and collaborative meetings, boosting the market's growth.&lt;/li&gt;    &lt;li&gt;&lt;strong&gt;Rising Entertainment Sector:&lt;/strong&gt; The demand for interactive projectors in theaters, theme parks, and entertainment venues is expanding, further propelling market growth.&lt;/li&gt;&lt;/ul&gt;&lt;h2&gt;Key Drivers and Challenges&lt;/h2&gt;&lt;ul&gt;    &lt;li&gt;&lt;strong&gt;Drivers:&lt;/strong&gt;        &lt;ul&gt;            &lt;li&gt;Increasing need for enhanced visual communication in business and educational settings.&lt;/li&gt;            &lt;li&gt;The rising trend of remote collaboration tools requiring interactive presentations.&lt;/li&gt;            &lt;li&gt;Growing investments in smart city projects and technology-driven infrastructure.&lt;/li&gt;        &lt;/ul&gt;    &lt;/li&gt;    &lt;li&gt;&lt;strong&gt;Challenges:&lt;/strong&gt;        &lt;ul&gt;            &lt;li&gt;High initial investment costs associated with advanced interactive projectors.&lt;/li&gt;            &lt;li&gt;The presence of alternative technologies such as screens and LCD projectors.&lt;/li&gt;            &lt;li&gt;Challenges related to the maintenance and operational efficiency of interactive projectors.&lt;/li&gt;        &lt;/ul&gt;    &lt;/li&gt;&lt;/ul&gt;&lt;h2&gt;Regional Analysis&lt;/h2&gt;&lt;ul&gt;    &lt;li&gt;&lt;strong&gt;North America:&lt;/strong&gt; The largest market for interactive projectors, driven by high technology adoption rates and significant investments in education and corporate sectors.&lt;/li&gt;    &lt;li&gt;&lt;strong&gt;Europe:&lt;/strong&gt; An emerging market with increasing government initiatives to promote digital learning in schools and universities.&lt;/li&gt;    &lt;li&gt;&lt;strong&gt;Asia-Pacific:&lt;/strong&gt; Expected to witness the highest growth rate, fueled by rapid urbanization and the expanding education sector, particularly in countries like China and India.&lt;/li&gt;    &lt;li&gt;&lt;strong&gt;Latin America:&lt;/strong&gt; Growth driven by the rise in educational institutions adapting to digital learning tools, though the market remains relatively small compared to other regions.&lt;/li&gt;    &lt;li&gt;&lt;strong&gt;Middle East and Africa:&lt;/strong&gt; Steady growth anticipated as investments in technology infrastructure increase across various sectors.&lt;/li&gt;&lt;/ul&gt;&lt;/p&gt;&lt;h2&gt;Interactive Projectors Market Segmentation Insights&lt;/h2&gt;&lt;p&gt;The Interactive Projectors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innovation.&lt;/p&gt;&lt;h3&gt;Interactive Projectors Market By Type&lt;/h3&gt;&lt;p&gt;&lt;ul&gt;&lt;li&gt;DLP&lt;li&gt;  LCD&lt;li&gt;  LCoS&lt;/ul&gt;&lt;/p&gt;&lt;h3&gt;Interactive Projectors Market By Application&lt;/h3&gt;&lt;p&gt;&lt;ul&gt;&lt;li&gt;Education&lt;li&gt;  Corporate&lt;li&gt;  Government&lt;/ul&gt;&lt;/p&gt;&lt;h2&gt;Leading Players in the Global Interactive Projectors Market&lt;/h2&gt;&lt;p&gt;The global Interactive Projectors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globally.&lt;/p&gt;&lt;p&gt;&lt;ul&gt;&lt;li&gt;Seiko Epson &lt;/li&gt;&lt;li&gt; Panasonic &lt;/li&gt;&lt;li&gt; Benq &lt;/li&gt;&lt;li&gt; Dell Technologies &lt;/li&gt;&lt;li&gt; Mimio Boxlight &lt;/li&gt;&lt;li&gt; Casio Computer &lt;/li&gt;&lt;li&gt; NEC Display Solutions &lt;/li&gt;&lt;li&gt; Optoma Technology &lt;/li&gt;&lt;li&gt; Touchjet &lt;/li&gt;&lt;li&gt; Delta Electronics&lt;/li&gt;&lt;/ul&gt;&lt;/p&gt;&lt;p&gt;&lt;strong&gt;Get Discount On The Purchase Of This Report @ &lt;a href="https://www.verifiedmarketreports.com/ask-for-discount/?rid=141819&amp;utm_source=Pulse-Glob6&amp;utm_medium=377"&gt;https://www.verifiedmarketreports.com/ask-for-discount/?rid=141819&amp;utm_source=Pulse-Glob6&amp;utm_medium=377&lt;/a&gt;&lt;/strong&gt;&lt;/p&gt;&lt;h2&gt;FAQs&lt;/h2&gt;&lt;p&gt;&lt;h2&gt;Interactive Projectors Market FAQs&lt;/h1&gt;&lt;h2&gt;1. What is an interactive projector?&lt;/div&gt;&lt;div&gt;&lt;/h2&gt;&lt;p&gt;An interactive projector is a device that allows users to interact with the projected image using touch or pen input.&lt;/p&gt;&lt;h2&gt;2. What is the current size of the interactive projectors market?&lt;/div&gt;&lt;div&gt;&lt;/h2&gt;&lt;p&gt;The global interactive projectors market was valued at $X.XX billion in 2020 and is expected to reach $X.XX billion by 2027.&lt;/p&gt;&lt;h2&gt;3. What are the key drivers of growth in the interactive projectors market?&lt;/div&gt;&lt;div&gt;&lt;/h2&gt;&lt;p&gt;The key drivers of growth in the interactive projectors market include the increasing adoption of interactive technology in education and corporate sectors, advancements in projection technology, and the growing demand for interactive solutions for presentations and meetings.&lt;/p&gt;&lt;h2&gt;4. What are the major trends in the interactive projectors market?&lt;/div&gt;&lt;div&gt;&lt;/h2&gt;&lt;p&gt;Some major trends in the interactive projectors market include the shift towards laser-based projectors, integration of interactive projectors with smart board technology, and the development of ultra-short throw interactive projectors.&lt;/p&gt;&lt;h2&gt;5. What are the primary applications of interactive projectors?&lt;/div&gt;&lt;div&gt;&lt;/h2&gt;&lt;p&gt;Interactive projectors are primarily used in education, corporate, and government sectors for interactive presentations, collaborative learning, and interactive meetings.&lt;/p&gt;&lt;h2&gt;6. Which regions are the key markets for interactive projectors?&lt;/div&gt;&lt;div&gt;&lt;/h2&gt;&lt;p&gt;The key markets for interactive projectors include North America, Europe, Asia Pacific, and Latin America.&lt;/p&gt;&lt;h2&gt;7. Who are the major players in the interactive projectors market?&lt;/div&gt;&lt;div&gt;&lt;/h2&gt;&lt;p&gt;Some of the major players in the interactive projectors market include Epson, BenQ, Optoma, Panasonic, and Hitachi.&lt;/p&gt;&lt;h2&gt;8. What are the challenges facing the interactive projectors market?&lt;/div&gt;&lt;div&gt;&lt;/h2&gt;&lt;p&gt;Challenges facing the interactive projectors market include high initial costs, technical limitations in interactive projection, and competition from other interactive display technologies.&lt;/p&gt;&lt;h2&gt;9. What is the outlook for the interactive projectors market in the next 5 years?&lt;/div&gt;&lt;div&gt;&lt;/h2&gt;&lt;p&gt;The interactive projectors market is expected to witness steady growth in the next 5 years, driven by the increasing demand for interactive solutions in education and corporate environments.&lt;/p&gt;&lt;h2&gt;10. How are interactive projectors different from traditional projectors?&lt;/div&gt;&lt;div&gt;&lt;/h2&gt;&lt;p&gt;Interactive projectors allow users to interact directly with the projected image, whereas traditional projectors only display the image without interactive capabilities.&lt;/p&gt;&lt;h2&gt;11. What are the advantages of using interactive projectors?&lt;/div&gt;&lt;div&gt;&lt;/h2&gt;&lt;p&gt;Some advantages of using interactive projectors include enhanced engagement in presentations and meetings, interactive learning experiences, and seamless collaboration.&lt;/p&gt;&lt;h2&gt;12. Are there any specific regulations or standards governing interactive projectors?&lt;/div&gt;&lt;div&gt;&lt;/h2&gt;&lt;p&gt;There are no specific regulations or standards governing interactive projectors, but they must comply with general safety and electromagnetic compatibility standards.&lt;/p&gt;&lt;h2&gt;13. What are the different types of interactive projectors available in the market?&lt;/div&gt;&lt;div&gt;&lt;/h2&gt;&lt;p&gt;The different types of interactive projectors available in the market include standard interactive projectors, ultra-short throw interactive projectors, and interactive laser projectors.&lt;/p&gt;&lt;h2&gt;14. How is the interactive projectors market impacted by the COVID-19 pandemic?&lt;/div&gt;&lt;div&gt;&lt;/h2&gt;&lt;p&gt;The COVID-19 pandemic has accelerated the adoption of interactive projectors in the education sector for remote learning and hybrid learning environments.&lt;/p&gt;&lt;h2&gt;15. What are the key purchasing factors for interactive projectors?&lt;/div&gt;&lt;div&gt;&lt;/h2&gt;&lt;p&gt;Key purchasing factors for interactive projectors include image quality, interactive features, cost, compatibility with existing systems, and technical support.&lt;/p&gt;&lt;h2&gt;16. What are the potential growth opportunities in the interactive projectors market?&lt;/div&gt;&lt;div&gt;&lt;/h2&gt;&lt;p&gt;Potential growth opportunities in the interactive projectors market include expansion into emerging markets, development of advanced interactive features, and strategic partnerships with educational institutions and corporations.&lt;/p&gt;&lt;h2&gt;17. What are the future advancements expected in interactive projector technology?&lt;/div&gt;&lt;div&gt;&lt;/h2&gt;&lt;p&gt;Future advancements in interactive projector technology are expected to focus on improved touch and pen input capabilities, integration with augmented reality, and enhanced connectivity options.&lt;/p&gt;&lt;h2&gt;18. How can businesses benefit from investing in interactive projectors?&lt;/div&gt;&lt;div&gt;&lt;/h2&gt;&lt;p&gt;Businesses can benefit from investing in interactive projectors by improving communication and collaboration, enhancing presentations and training programs, and creating interactive customer experiences.&lt;/p&gt;&lt;h2&gt;19. What are the potential risks associated with investing in interactive projectors?&lt;/div&gt;&lt;div&gt;&lt;/h2&gt;&lt;p&gt;Potential risks associated with investing in interactive projectors include rapid technological advancements leading to obsolescence, high maintenance costs, and potential compatibility issues with other systems.&lt;/p&gt;&lt;h2&gt;20. Where can I find more information on the interactive projectors market?&lt;/div&gt;&lt;div&gt;&lt;/h2&gt;&lt;p&gt;You can find more information on the interactive projectors market on our website, where we provide comprehensive market reports and analysis on the industry.&lt;/p&gt;&lt;/body&gt;&lt;/html&gt;&lt;/p&gt;&lt;p&gt;&lt;strong&gt;For More Information or Query, Visit @ &lt;a href="https://www.verifiedmarketreports.com/product/global-interactive-projectors-market-report-2019-competitive-landscape-trends-and-opportunities/"&gt;https://www.verifiedmarketreports.com/product/global-interactive-projecto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</si>
  <si>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href="https://www.verifiedmarketreports.com/download-sample/?rid=141835&amp;utm_source=Pulse-Glob6&amp;utm_medium=377" target="_blank"&gt;Aerial Platform Vehicles Aerial Work Platform Truck Market size was valued at USD 8.5 Billion in 2022 and is projected to reach USD 15.3 Billion by 2030, growing at a CAGR of 8.1% from 2024 to 2030.&lt;/strong&gt;&lt;/span&gt;&lt;/p&gt;&lt;/p&gt;&lt;/blockquote&gt;&lt;h2&gt;Aerial Platform Vehicles Aerial Work Platform Truck Market Overview&lt;/h2&gt;&lt;p&gt;The Aerial Platform Vehicles (APVs) Aerial Work Platform Truck market has been witnessing significant growth owing to the rising demand for efficient and safe elevation solutions across various sectors. These platforms are essential for construction, maintenance, and utility work, providing enhanced safety and accessibility for workers at height. With technological advancements and increasing urbanization driving construction activities, the market is expected to grow further.&lt;/p&gt;&lt;p&gt;&lt;strong&gt;&lt;p&gt;&lt;strong&gt;Download Full PDF Sample Copy of Aerial Platform Vehicles Aerial Work Platform Truck Market Report @ &lt;a href="https://www.verifiedmarketreports.com/download-sample/?rid=141835&amp;utm_source=Pulse-Glob6&amp;utm_medium=377"&gt;https://www.verifiedmarketreports.com/download-sample/?rid=141835&amp;utm_source=Pulse-Glob6&amp;utm_medium=377&lt;/a&gt;&lt;/strong&gt;&lt;/p&gt;&lt;/strong&gt;&lt;/p&gt;&lt;h2&gt;Market Dynamics&lt;/h2&gt;&lt;ul&gt;    &lt;li&gt;Increasing infrastructure development globally.&lt;/li&gt;    &lt;li&gt;Rising demands in the construction and energy sectors.&lt;/li&gt;    &lt;li&gt;Technological advancements in aerial work platform designs.&lt;/li&gt;    &lt;li&gt;Growing emphasis on worker safety regulations.&lt;/li&gt;    &lt;li&gt;Expansion of rental services providing cost-effective solutions.&lt;/li&gt;&lt;/ul&gt;&lt;h2&gt;Key Drivers and Challenges&lt;/h2&gt;&lt;ul&gt;    &lt;li&gt;&lt;strong&gt;Key Drivers:&lt;/strong&gt;        &lt;ul&gt;            &lt;li&gt;Government investments in public infrastructure projects.&lt;/li&gt;            &lt;li&gt;Urbanization leading to increased construction activities.&lt;/li&gt;            &lt;li&gt;High efficiency and time-saving benefits of aerial work platforms.&lt;/li&gt;        &lt;/ul&gt;    &lt;/li&gt;    &lt;li&gt;&lt;strong&gt;Challenges:&lt;/strong&gt;        &lt;ul&gt;            &lt;li&gt;High initial investment and maintenance costs.&lt;/li&gt;            &lt;li&gt;Regulatory issues and compliance with safety standards.&lt;/li&gt;            &lt;li&gt;Market saturation in certain regions leading to stiff competition.&lt;/li&gt;        &lt;/ul&gt;    &lt;/li&gt;&lt;/ul&gt;&lt;h2&gt;Regional Analysis&lt;/h2&gt;&lt;ul&gt;    &lt;li&gt;&lt;strong&gt;North America:&lt;/strong&gt;        &lt;ul&gt;            &lt;li&gt;Dominates the market due to robust construction activities.&lt;/li&gt;            &lt;li&gt;High penetration of rental service providers.&lt;/li&gt;        &lt;/ul&gt;    &lt;/li&gt;    &lt;li&gt;&lt;strong&gt;Europe:&lt;/strong&gt;        &lt;ul&gt;            &lt;li&gt;Increasing emphasis on workplace safety regulations driving growth.&lt;/li&gt;            &lt;li&gt;Strong presence of key market players enhancing product availability.&lt;/li&gt;        &lt;/ul&gt;    &lt;/li&gt;    &lt;li&gt;&lt;strong&gt;Asia-Pacific:&lt;/strong&gt;        &lt;ul&gt;            &lt;li&gt;Rapid urbanization and infrastructural developments boosting market growth.&lt;/li&gt;            &lt;li&gt;Growing investment in renewable energy projects necessitating aerial platforms.&lt;/li&gt;        &lt;/ul&gt;    &lt;/li&gt;    &lt;li&gt;&lt;strong&gt;Latin America:&lt;/strong&gt;        &lt;ul&gt;            &lt;li&gt;Emerging economies presenting new growth opportunities.&lt;/li&gt;            &lt;li&gt;Increasing sourcing of infrastructure development projects.&lt;/li&gt;        &lt;/ul&gt;    &lt;/li&gt;    &lt;li&gt;&lt;strong&gt;Middle East and Africa:&lt;/strong&gt;        &lt;ul&gt;            &lt;li&gt;Rising construction activities supported by government initiatives.&lt;/li&gt;            &lt;li&gt;Increasing investments in the oil and gas sector driving demand for aerial platforms.&lt;/li&gt;        &lt;/ul&gt;    &lt;/li&gt;&lt;/ul&gt;&lt;/p&gt;&lt;h2&gt;Aerial Platform Vehicles Aerial Work Platform Truck Market Segmentation Insights&lt;/h2&gt;&lt;p&gt;The Aerial Platform Vehicles Aerial Work Platform Truck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innovation.&lt;/p&gt;&lt;h3&gt;Aerial Platform Vehicles Aerial Work Platform Truck Market By Type&lt;/h3&gt;&lt;p&gt;&lt;ul&gt;&lt;li&gt;Telescoping Boom Lifts&lt;li&gt;  Articulated Boom Lifts&lt;li&gt;  Scissor Lifts&lt;li&gt;  Truck-Mounted Lifts&lt;li&gt;  Others&lt;/ul&gt;&lt;/p&gt;&lt;h3&gt;Aerial Platform Vehicles Aerial Work Platform Truck Market By Application&lt;/h3&gt;&lt;p&gt;&lt;ul&gt;&lt;li&gt;Municipal&lt;li&gt;  Garden Engineering&lt;li&gt;  Telecommunication&lt;li&gt;  Construction&lt;li&gt;  Others&lt;/ul&gt;&lt;/p&gt;&lt;h2&gt;Leading Players in the Global Aerial Platform Vehicles Aerial Work Platform Truck Market&lt;/h2&gt;&lt;p&gt;The global Aerial Platform Vehicles Aerial Work Platform Truck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globally.&lt;/p&gt;&lt;p&gt;&lt;ul&gt;&lt;li&gt;Runshare &lt;/li&gt;&lt;li&gt; Mantall &lt;/li&gt;&lt;li&gt; Altec &lt;/li&gt;&lt;li&gt; Terex &lt;/li&gt;&lt;li&gt; Teupen &lt;/li&gt;&lt;li&gt; Aichi &lt;/li&gt;&lt;li&gt; Dingli &lt;/li&gt;&lt;li&gt; Bronto Skylift &lt;/li&gt;&lt;li&gt; TIME Manufacturing &lt;/li&gt;&lt;li&gt; Ruthmann &lt;/li&gt;&lt;li&gt; Nifty lift &lt;/li&gt;&lt;li&gt; Manitou &lt;/li&gt;&lt;li&gt; Tadano &lt;/li&gt;&lt;li&gt; Haulotte &lt;/li&gt;&lt;li&gt; Sinoboom &lt;/li&gt;&lt;li&gt; Handler Special &lt;/li&gt;&lt;li&gt; Skyjack &lt;/li&gt;&lt;li&gt; Oil&amp;Steel &lt;/li&gt;&lt;li&gt; JLG &lt;/li&gt;&lt;li&gt; CTE&lt;/li&gt;&lt;/ul&gt;&lt;/p&gt;&lt;p&gt;&lt;strong&gt;Get Discount On The Purchase Of This Report @ &lt;a href="https://www.verifiedmarketreports.com/ask-for-discount/?rid=141835&amp;utm_source=Pulse-Glob6&amp;utm_medium=377"&gt;https://www.verifiedmarketreports.com/ask-for-discount/?rid=141835&amp;utm_source=Pulse-Glob6&amp;utm_medium=377&lt;/a&gt;&lt;/strong&gt;&lt;/p&gt;&lt;h2&gt;FAQs&lt;/h2&gt;&lt;p&gt;&lt;h2&gt;Frequently Asked Questions about Aerial Platform Vehicles Aerial Work Platform Truck Market&lt;/h1&gt;&lt;h2&gt;1. What is an aerial platform vehicle?&lt;/div&gt;&lt;div&gt;&lt;/h2&gt;&lt;p&gt;An aerial platform vehicle, also known as an aerial work platform truck, is a vehicle equipped with a platform that can be raised to perform tasks at heights.&lt;/p&gt;&lt;h2&gt;2. What are the different types of aerial platform vehicles?&lt;/div&gt;&lt;div&gt;&lt;/h2&gt;&lt;p&gt;There are several types of aerial platform vehicles, including scissor lifts, boom lifts, and truck-mounted aerial platforms.&lt;/p&gt;&lt;h2&gt;3. What are the key market trends in the aerial platform vehicles market?&lt;/div&gt;&lt;div&gt;&lt;/h2&gt;&lt;p&gt;Key market trends include the increasing adoption of electric and hybrid aerial platforms, advancements in telematics and IoT integration, and the growing demand for lightweight and compact aerial work platforms.&lt;/p&gt;&lt;h2&gt;4. What are the driving factors for the growth of the aerial platform vehicles market?&lt;/div&gt;&lt;div&gt;&lt;/h2&gt;&lt;p&gt;The increasing need for infrastructure and construction projects, stringent safety regulations, and the expansion of maintenance and repair activities in various industries are driving the growth of the aerial platform vehicles market.&lt;/p&gt;&lt;h2&gt;5. What are the major challenges in the aerial platform vehicles market?&lt;/div&gt;&lt;div&gt;&lt;/h2&gt;&lt;p&gt;Some major challenges include high initial costs, complex maintenance requirements, and the impact of stringent emission norms on diesel-powered platforms.&lt;/p&gt;&lt;h2&gt;6. What is the market outlook for aerial platform vehicles?&lt;/div&gt;&lt;div&gt;&lt;/h2&gt;&lt;p&gt;The market for aerial platform vehicles is expected to grow at a steady pace, driven by the increasing demand for access equipment in construction, maintenance, and industrial applications.&lt;/p&gt;&lt;h2&gt;7. What are the key geographical regions driving the growth of the aerial platform vehicles market?&lt;/div&gt;&lt;div&gt;&lt;/h2&gt;&lt;p&gt;The Asia-Pacific region, particularly China and India, is expected to witness significant growth in the aerial platform vehicles market due to rapid urbanization and infrastructure development projects.&lt;/p&gt;&lt;h2&gt;8. What are the key players in the aerial platform vehicles market?&lt;/div&gt;&lt;div&gt;&lt;/h2&gt;&lt;p&gt;Some of the key players in the aerial platform vehicles market include JLG Industries, Inc., Terex Corporation, Haulotte Group, Aichi Corporation, and Tadano Ltd.&lt;/p&gt;&lt;h2&gt;9. What are the different applications of aerial platform vehicles?&lt;/div&gt;&lt;div&gt;&lt;/h2&gt;&lt;p&gt;Aerial platform vehicles are used for various applications including construction, maintenance, repair, film production, and firefighting.&lt;/p&gt;&lt;h2&gt;10. What are the regulatory standards governing the use of aerial platform vehicles?&lt;/div&gt;&lt;div&gt;&lt;/h2&gt;&lt;p&gt;Regulatory standards include OSHA (Occupational Safety and Health Administration) requirements, ANSI (American National Standards Institute) standards, and industry-specific safety guidelines.&lt;/p&gt;&lt;h2&gt;11. What are the advancements in aerial platform vehicle technology?&lt;/div&gt;&lt;div&gt;&lt;/h2&gt;&lt;p&gt;Advancements include the integration of advanced safety features, automation, remote monitoring, and the development of lightweight and high-strength materials for platform construction.&lt;/p&gt;&lt;h2&gt;12. How does the rental market for aerial platform vehicles contribute to the overall market growth?&lt;/div&gt;&lt;div&gt;&lt;/h2&gt;&lt;p&gt;The rental market for aerial platform vehicles is a significant contributor to market growth, as it provides cost-effective access to equipment for short-term projects and seasonal demand.&lt;/p&gt;&lt;h2&gt;13. What are the key investment opportunities in the aerial platform vehicles market?&lt;/div&gt;&lt;div&gt;&lt;/h2&gt;&lt;p&gt;Investment opportunities include technological innovation, expansion into emerging markets, strategic partnerships, and the development of sustainable and eco-friendly platforms.&lt;/p&gt;&lt;h2&gt;14. What are the environmental considerations related to aerial platform vehicles?&lt;/div&gt;&lt;div&gt;&lt;/h2&gt;&lt;p&gt;Environmental considerations include the development of low-emission and electric-powered platforms, the use of biodegradable hydraulic fluids, and the implementation of sustainable manufacturing practices.&lt;/p&gt;&lt;h2&gt;15. What are the factors influencing the purchase decision for aerial platform vehicles?&lt;/div&gt;&lt;div&gt;&lt;/h2&gt;&lt;p&gt;Factors include cost-effectiveness, ease of maintenance, operator safety, performance capabilities, and the availability of financing options.&lt;/p&gt;&lt;h2&gt;16. What are the future prospects for aerial platform vehicles in the telecommunication and utility sectors?&lt;/div&gt;&lt;div&gt;&lt;/h2&gt;&lt;p&gt;In the telecommunication and utility sectors, aerial platform vehicles are expected to witness increased demand for tasks such as network maintenance, installation, and repair of utility infrastructure.&lt;/p&gt;&lt;h2&gt;17. What are the typical lifespan and depreciation considerations for aerial platform vehicles?&lt;/div&gt;&lt;div&gt;&lt;/h2&gt;&lt;p&gt;The typical lifespan of aerial platform vehicles is influenced by usage frequency, maintenance practices, and technological obsolescence. Depreciation considerations include the impact of market demand for used equipment and resale value.&lt;/p&gt;&lt;h2&gt;18. How does the global economic outlook impact the aerial platform vehicles market?&lt;/div&gt;&lt;div&gt;&lt;/h2&gt;&lt;p&gt;The global economic outlook, particularly in terms of construction and infrastructure spending, directly influences the demand for aerial platform vehicles in various market segments.&lt;/p&gt;&lt;h2&gt;19. What are the key differences between aerial platform vehicles and traditional scaffolding methods?&lt;/div&gt;&lt;div&gt;&lt;/h2&gt;&lt;p&gt;Aerial platform vehicles offer advantages such as mobility, flexibility, and increased safety compared to traditional scaffolding methods, while scaffolding provides cost-effective solutions for certain applications and environments.&lt;/p&gt;&lt;h2&gt;20. What are the potential risks and liabilities associated with the operation of aerial platform vehicles?&lt;/div&gt;&lt;div&gt;&lt;/h2&gt;&lt;p&gt;Potential risks and liabilities include accidents, equipment malfunctions, operator errors, compliance violations, and the need for comprehensive insurance coverage and risk management strategies.&lt;/p&gt;&lt;/body&gt;&lt;/html&gt;&lt;/p&gt;&lt;p&gt;&lt;strong&gt;For More Information or Query, Visit @ &lt;a href="https://www.verifiedmarketreports.com/product/global-aerial-platform-vehicles-aerial-work-platform-truck-market-report-2019-competitive-landscape-trends-and-opportunities/"&gt;https://www.verifiedmarketreports.com/product/global-aerial-platform-vehicles-aerial-work-platform-truck-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</si>
  <si>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href="https://www.verifiedmarketreports.com/download-sample/?rid=141855&amp;utm_source=Pulse-Glob6&amp;utm_medium=377" target="_blank"&gt;Biopsy Processing Cassettes Market size was valued at USD 1.2 Billion in 2022 and is projected to reach USD 1.8 Billion by 2030, growing at a CAGR of 5.2% from 2024 to 2030.&lt;/strong&gt;&lt;/span&gt;&lt;/p&gt;&lt;/p&gt;&lt;/blockquote&gt;&lt;h2&gt;Biopsy Processing Cassettes Market Overview&lt;/h2&gt;&lt;p&gt;The biopsy processing cassettes market is witnessing significant growth driven by the increasing prevalence of cancer and other chronic diseases, which require extensive histopathological examinations. Furthermore, advancements in technology and the rise in clinical laboratories are contributing to the market's expansion. The growing demand for accurate and efficient biopsy analysis further fuels the need for high-quality biopsy processing cassettes. As healthcare systems worldwide strive for improved diagnostic capabilities, the market for these essential tools is poised for robust development.&lt;/p&gt;&lt;p&gt;&lt;p&gt;&lt;strong&gt;Download Full PDF Sample Copy of Biopsy Processing Cassettes Market Report @ &lt;a href="https://www.verifiedmarketreports.com/download-sample/?rid=141855&amp;utm_source=Pulse-Glob6&amp;utm_medium=377"&gt;https://www.verifiedmarketreports.com/download-sample/?rid=141855&amp;utm_source=Pulse-Glob6&amp;utm_medium=377&lt;/a&gt;&lt;/strong&gt;&lt;/p&gt;&lt;/p&gt;&lt;h2&gt;Dynamics&lt;/h2&gt;&lt;ul&gt;    &lt;li&gt;Increasing incidence of cancer and chronic diseases.&lt;/li&gt;    &lt;li&gt;Technological advancements in biopsy processing techniques.&lt;/li&gt;    &lt;li&gt;Rising demand for accurate diagnostics and patient outcomes.&lt;/li&gt;    &lt;li&gt;Growing number of clinical laboratories and diagnostic centers.&lt;/li&gt;    &lt;li&gt;Integration of automation in laboratory processes.&lt;/li&gt;&lt;/ul&gt;&lt;h2&gt;Key Drivers and Challenges&lt;/h2&gt;&lt;ul&gt;    &lt;li&gt;&lt;strong&gt;Key Drivers:&lt;/strong&gt;&lt;/li&gt;    &lt;li&gt;High demand for early cancer detection and diagnosis.&lt;/li&gt;    &lt;li&gt;Technological innovations leading to enhanced biopsy processing efficiency.&lt;/li&gt;    &lt;li&gt;Increased healthcare spending in emerging markets.&lt;/li&gt;    &lt;li&gt;Growing awareness about personalized medicine.&lt;/li&gt;        &lt;li&gt;&lt;strong&gt;Challenges:&lt;/strong&gt;&lt;/li&gt;    &lt;li&gt;Concerns regarding the standardization of biopsy processing protocols.&lt;/li&gt;    &lt;li&gt;High costs associated with advanced biopsy equipment.&lt;/li&gt;    &lt;li&gt;Limited accessibility of quality healthcare in rural areas.&lt;/li&gt;    &lt;li&gt;Stringent regulations governing medical devices and their approvals.&lt;/li&gt;&lt;/ul&gt;&lt;h2&gt;Region Analysis&lt;/h2&gt;&lt;ul&gt;    &lt;li&gt;&lt;strong&gt;North America:&lt;/strong&gt; Dominates the market due to advanced healthcare infrastructure and high investment in research and development.&lt;/li&gt;    &lt;li&gt;&lt;strong&gt;Europe:&lt;/strong&gt; Significant growth is observed due to increasing healthcare expenditures and emerging technologies in the region.&lt;/li&gt;    &lt;li&gt;&lt;strong&gt;Asia-Pacific:&lt;/strong&gt; Rapidly growing market driven by increasing cancer incidences and improving healthcare facilities.&lt;/li&gt;    &lt;li&gt;&lt;strong&gt;Latin America:&lt;/strong&gt; Emerging market trends due to rising awareness of diagnostic procedures.&lt;/li&gt;    &lt;li&gt;&lt;strong&gt;Middle East and Africa:&lt;/strong&gt; Slow growth primarily due to limited healthcare expenditure but potential for future growth with increasing healthcare initiatives.&lt;/li&gt;&lt;/ul&gt;&lt;/p&gt;&lt;h2&gt;Biopsy Processing Cassettes Market Segmentation Insights&lt;/h2&gt;&lt;p&gt;The Biopsy Processing Cassettes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innovation.&lt;/p&gt;&lt;h3&gt;Biopsy Processing Cassettes Market By Type&lt;/h3&gt;&lt;p&gt;&lt;ul&gt;&lt;li&gt;Type I&lt;li&gt;  Type II&lt;li&gt;  Type III&lt;li&gt;  Type IV&lt;/ul&gt;&lt;/p&gt;&lt;h3&gt;Biopsy Processing Cassettes Market By Application&lt;/h3&gt;&lt;p&gt;&lt;ul&gt;&lt;li&gt;Application I&lt;li&gt;  Application II&lt;li&gt;  Application III&lt;li&gt;  Application IV&lt;/ul&gt;&lt;/p&gt;&lt;h2&gt;Leading Players in the Global Biopsy Processing Cassettes Market&lt;/h2&gt;&lt;p&gt;The global Biopsy Processing Cassettes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Ted Pella &lt;/li&gt;&lt;li&gt; Leica Biosystems &lt;/li&gt;&lt;li&gt; Medline Industries &lt;/li&gt;&lt;li&gt; Cardinal Health &lt;/li&gt;&lt;li&gt; ABC Scientific&lt;/li&gt;&lt;/ul&gt;&lt;/p&gt;&lt;p&gt;&lt;strong&gt;Get Discount On The Purchase Of This Report @ &lt;a href="https://www.verifiedmarketreports.com/ask-for-discount/?rid=141855&amp;utm_source=Pulse-Glob6&amp;utm_medium=377"&gt;https://www.verifiedmarketreports.com/ask-for-discount/?rid=141855&amp;utm_source=Pulse-Glob6&amp;utm_medium=377&lt;/a&gt;&lt;/strong&gt;&lt;/p&gt;&lt;h2&gt;FAQs&lt;/h2&gt;&lt;p&gt;&lt;h2&gt;Biopsy Processing Cassettes Market FAQs&lt;/h1&gt;&lt;h2&gt;1. What is the current market size of the biopsy processing cassettes market?&lt;/div&gt;&lt;div&gt;&lt;/h2&gt;&lt;p&gt;The current market size of the biopsy processing cassettes market is estimated to be $XX million.&lt;/p&gt;&lt;h2&gt;2. What factors are driving the growth of the biopsy processing cassettes market?&lt;/div&gt;&lt;div&gt;&lt;/h2&gt;&lt;p&gt;The growth of the biopsy processing cassettes market is being driven by increasing prevalence of cancer and rising demand for diagnostic procedures.&lt;/p&gt;&lt;h2&gt;3. What are the key players in the biopsy processing cassettes market?&lt;/div&gt;&lt;div&gt;&lt;/h2&gt;&lt;p&gt;The key players in the biopsy processing cassettes market include Company A, Company B, and Company C.&lt;/p&gt;&lt;h2&gt;4. What is the expected growth rate of the biopsy processing cassettes market in the next 5 years?&lt;/div&gt;&lt;div&gt;&lt;/h2&gt;&lt;p&gt;The expected growth rate of the biopsy processing cassettes market in the next 5 years is XX%.&lt;/p&gt;&lt;h2&gt;5. What are the major challenges faced by the biopsy processing cassettes market?&lt;/div&gt;&lt;div&gt;&lt;/h2&gt;&lt;p&gt;The major challenges faced by the biopsy processing cassettes market include stringent regulatory requirements and high cost of equipment.&lt;/p&gt;&lt;h2&gt;6. What is the market share of different types of biopsy processing cassettes?&lt;/div&gt;&lt;div&gt;&lt;/h2&gt;&lt;p&gt;The market share of different types of biopsy processing cassettes is as follows: Type A - XX%, Type B - XX%, Type C - XX%.&lt;/p&gt;&lt;h2&gt;7. What are the key trends shaping the biopsy processing cassettes market?&lt;/div&gt;&lt;div&gt;&lt;/h2&gt;&lt;p&gt;The key trends shaping the biopsy processing cassettes market include increasing adoption of automation and advancements in tissue processing techniques.&lt;/p&gt;&lt;h2&gt;8. What is the market segmentation of the biopsy processing cassettes market?&lt;/div&gt;&lt;div&gt;&lt;/h2&gt;&lt;p&gt;The market segmentation of the biopsy processing cassettes market includes product type, end user, and region.&lt;/p&gt;&lt;h2&gt;9. What are the growth opportunities in the biopsy processing cassettes market?&lt;/div&gt;&lt;div&gt;&lt;/h2&gt;&lt;p&gt;The growth opportunities in the biopsy processing cassettes market include untapped emerging markets and development of innovative products.&lt;/p&gt;&lt;h2&gt;10. What are the regulatory requirements for biopsy processing cassettes?&lt;/div&gt;&lt;div&gt;&lt;/h2&gt;&lt;p&gt;The regulatory requirements for biopsy processing cassettes vary by region and include compliance with quality standards and labeling regulations.&lt;/p&gt;&lt;h2&gt;11. How is the biopsy processing cassettes market expected to evolve in the coming years?&lt;/div&gt;&lt;div&gt;&lt;/h2&gt;&lt;p&gt;The biopsy processing cassettes market is expected to evolve with the introduction of novel technologies and increasing focus on personalized medicine.&lt;/p&gt;&lt;h2&gt;12. What are the regional dynamics of the biopsy processing cassettes market?&lt;/div&gt;&lt;div&gt;&lt;/h2&gt;&lt;p&gt;The regional dynamics of the biopsy processing cassettes market include growing demand in Asia Pacific and established market in North America.&lt;/p&gt;&lt;h2&gt;13. What are the cost factors influencing the biopsy processing cassettes market?&lt;/div&gt;&lt;div&gt;&lt;/h2&gt;&lt;p&gt;The cost factors influencing the biopsy processing cassettes market include raw material prices and manufacturing expenses.&lt;/p&gt;&lt;h2&gt;14. What are the key strategies adopted by companies in the biopsy processing cassettes market?&lt;/div&gt;&lt;div&gt;&lt;/h2&gt;&lt;p&gt;The key strategies adopted by companies in the biopsy processing cassettes market include new product launches and strategic partnerships.&lt;/p&gt;&lt;h2&gt;15. What are the technological advancements in the biopsy processing cassettes market?&lt;/div&gt;&lt;div&gt;&lt;/h2&gt;&lt;p&gt;The technological advancements in the biopsy processing cassettes market include development of user-friendly and high precision cassettes.&lt;/p&gt;&lt;h2&gt;16. What is the consumer perception of biopsy processing cassettes?&lt;/div&gt;&lt;div&gt;&lt;/h2&gt;&lt;p&gt;The consumer perception of biopsy processing cassettes is shifting towards reliability, durability, and ease of use.&lt;/p&gt;&lt;h2&gt;17. How is the competitive landscape of the biopsy processing cassettes market?&lt;/div&gt;&lt;div&gt;&lt;/h2&gt;&lt;p&gt;The competitive landscape of the biopsy processing cassettes market is characterized by intense competition and focus on product differentiation.&lt;/p&gt;&lt;h2&gt;18. What are the investment opportunities in the biopsy processing cassettes market?&lt;/div&gt;&lt;div&gt;&lt;/h2&gt;&lt;p&gt;The investment opportunities in the biopsy processing cassettes market include funding for research and development and expansion in untapped markets.&lt;/p&gt;&lt;h2&gt;19. What are the implications of mergers and acquisitions in the biopsy processing cassettes market?&lt;/div&gt;&lt;div&gt;&lt;/h2&gt;&lt;p&gt;The implications of mergers and acquisitions in the biopsy processing cassettes market include consolidation of market share and access to new technologies.&lt;/p&gt;&lt;h2&gt;20. What are the future prospects of the biopsy processing cassettes market?&lt;/div&gt;&lt;div&gt;&lt;/h2&gt;&lt;p&gt;The future prospects of the biopsy processing cassettes market are promising with increasing investment in healthcare infrastructure and emphasis on early detection of diseases.&lt;/p&gt;&lt;/body&gt;&lt;/html&gt;&lt;/p&gt;&lt;p&gt;&lt;strong&gt;For More Information or Query, Visit @ &lt;a href="https://www.verifiedmarketreports.com/product/global-biopsy-processing-cassettes-market-report-2019-competitive-landscape-trends-and-opportunities/"&gt;https://www.verifiedmarketreports.com/product/global-biopsy-processing-cassett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</si>
  <si>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href="https://www.verifiedmarketreports.com/download-sample/?rid=141907&amp;utm_source=Pulse-Glob6&amp;utm_medium=377" target="_blank"&gt;Poly Butylenes Succinate (Pbs) Market size was valued at USD 0.72 Billion in 2022 and is projected to reach USD 1.50 Billion by 2030, growing at a CAGR of 9.60% from 2024 to 2030.&lt;/strong&gt;&lt;/span&gt;&lt;/p&gt;&lt;/p&gt;&lt;/blockquote&gt;&lt;h2&gt;Poly Butylenes Succinate (Pbs) Market Overview&lt;/h2&gt;&lt;p&gt;The Poly Butylenes Succinate (PBS) market is witnessing significant growth, driven by the surge in demand for biodegradable plastics across various industries such as packaging, agriculture, and cosmetics. As environmental concerns rise, companies are increasingly seeking sustainable alternatives to traditional plastics, making PBS an attractive option. Additionally, advancements in production technology and the rising trend of circular economy practices are further propelling market expansion. PBS’s unique properties, such as high biodegradability and excellent mechanical performance, are contributing to its adoption in innovative applications.&lt;/p&gt;&lt;p&gt;&lt;p&gt;&lt;strong&gt;Download Full PDF Sample Copy of Poly Butylenes Succinate (Pbs) Market Report @ &lt;a href="https://www.verifiedmarketreports.com/download-sample/?rid=141907&amp;utm_source=Pulse-Glob6&amp;utm_medium=377"&gt;https://www.verifiedmarketreports.com/download-sample/?rid=141907&amp;utm_source=Pulse-Glob6&amp;utm_medium=377&lt;/a&gt;&lt;/strong&gt;&lt;/p&gt;&lt;/p&gt;&lt;h2&gt;Dynamics&lt;/h2&gt;&lt;ul&gt;    &lt;li&gt;Growing Demand for Biodegradable Plastics&lt;/li&gt;    &lt;li&gt;Technological Advancements in Production Processes&lt;/li&gt;    &lt;li&gt;Increasing Environmental Regulations&lt;/li&gt;    &lt;li&gt;Shifts Towards Circular Economy Practices&lt;/li&gt;&lt;/ul&gt;&lt;h2&gt;Key Drivers and Challenges&lt;/h2&gt;&lt;ul&gt;    &lt;li&gt;Key Drivers:&lt;/li&gt;    &lt;ul&gt;        &lt;li&gt;Rising Consumer Awareness of Sustainable Products&lt;/li&gt;        &lt;li&gt;Increased Investment in Research and Development&lt;/li&gt;        &lt;li&gt;Government Incentives for Bio-based Products&lt;/li&gt;    &lt;/ul&gt;    &lt;li&gt;Challenges:&lt;/li&gt;    &lt;ul&gt;        &lt;li&gt;High Production Costs Compared to Conventional Plastics&lt;/li&gt;        &lt;li&gt;Limited Awareness of PBS in Some Regions&lt;/li&gt;        &lt;li&gt;Competition from Alternative Biodegradable Materials&lt;/li&gt;    &lt;/ul&gt;&lt;/ul&gt;&lt;h2&gt;Regional Analysis&lt;/h2&gt;&lt;ul&gt;    &lt;li&gt;North America: Strong regulatory frameworks and consumer emphasis on sustainability.&lt;/li&gt;    &lt;li&gt;Europe: Major market for PBS due to high demand from the packaging sector.&lt;/li&gt;    &lt;li&gt;Asia-Pacific: Rapid industrial growth, particularly in China, driving the PBS market.&lt;/li&gt;    &lt;li&gt;Latin America: Emerging market potential with increased awareness of biodegradable alternatives.&lt;/li&gt;    &lt;li&gt;Middle East &amp; Africa: Slow growth but rising interest in sustainable packaging solutions.&lt;/li&gt;&lt;/ul&gt;&lt;/p&gt;&lt;h2&gt;Poly Butylenes Succinate (Pbs) Market Segmentation Insights&lt;/h2&gt;&lt;p&gt;The Poly Butylenes Succinate (Pbs)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innovation.&lt;/p&gt;&lt;h3&gt;Poly Butylenes Succinate (Pbs) Market By Type&lt;/h3&gt;&lt;p&gt;&lt;ul&gt;&lt;li&gt;Type I&lt;li&gt;  Type II&lt;li&gt;  Type III&lt;li&gt;  Type IV&lt;/ul&gt;&lt;/p&gt;&lt;h3&gt;Poly Butylenes Succinate (Pbs) Market By Application&lt;/h3&gt;&lt;p&gt;&lt;ul&gt;&lt;li&gt;Application I&lt;li&gt;  Application II&lt;li&gt;  Application III&lt;li&gt;  Application IV&lt;/ul&gt;&lt;/p&gt;&lt;h2&gt;Leading Players in the Global Poly Butylenes Succinate (Pbs) Market&lt;/h2&gt;&lt;p&gt;The global Poly Butylenes Succinate (Pbs)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globally.&lt;/p&gt;&lt;p&gt;&lt;ul&gt;&lt;li&gt;PTTMCC &lt;/li&gt;&lt;li&gt; An Qing He Xing Chemical Corporation &lt;/li&gt;&lt;li&gt; Zhejiang Hangzhou Xinfu Pharmaceutical &lt;/li&gt;&lt;li&gt; Showa Denko Group&lt;/li&gt;&lt;/ul&gt;&lt;/p&gt;&lt;p&gt;&lt;strong&gt;Get Discount On The Purchase Of This Report @ &lt;a href="https://www.verifiedmarketreports.com/ask-for-discount/?rid=141907&amp;utm_source=Pulse-Glob6&amp;utm_medium=377"&gt;https://www.verifiedmarketreports.com/ask-for-discount/?rid=141907&amp;utm_source=Pulse-Glob6&amp;utm_medium=377&lt;/a&gt;&lt;/strong&gt;&lt;/p&gt;&lt;h2&gt;FAQs&lt;/h2&gt;&lt;p&gt;&lt;h2&gt;Poly Butylenes Succinate (PBS) Market FAQs&lt;/h1&gt;&lt;h2&gt;1. What is Poly Butylenes Succinate (PBS)?&lt;/div&gt;&lt;div&gt;&lt;/h2&gt;&lt;p&gt;Poly Butylenes Succinate (PBS) is a biodegradable polymer that is increasingly being used as an alternative to traditional plastics.&lt;/p&gt;&lt;h2&gt;2. What are the key applications of PBS in the market?&lt;/div&gt;&lt;div&gt;&lt;/h2&gt;&lt;p&gt;The key applications of PBS in the market include packaging, textiles, automotive components, and consumer goods.&lt;/p&gt;&lt;h2&gt;3. What factors are driving the growth of the PBS market?&lt;/div&gt;&lt;div&gt;&lt;/h2&gt;&lt;p&gt;The growth of the PBS market is being driven by increasing consumer awareness about sustainability, government regulations promoting the use of biodegradable materials, and the rising demand for eco-friendly packaging solutions.&lt;/p&gt;&lt;h2&gt;4. What are the major challenges faced by the PBS market?&lt;/div&gt;&lt;div&gt;&lt;/h2&gt;&lt;p&gt;Some of the major challenges faced by the PBS market include high production costs, limited availability of raw materials, and competition from other biodegradable polymers.&lt;/p&gt;&lt;h2&gt;5. What is the current market size of the PBS industry?&lt;/div&gt;&lt;div&gt;&lt;/h2&gt;&lt;p&gt;According to our latest research, the global PBS market is estimated to be worth $Poly Butylenes Succinate (Pbs) million in 2021 and is expected to grow at a CAGR of X% from 2021 to 2026.&lt;/p&gt;&lt;h2&gt;6. Which regions are driving the growth of the PBS market?&lt;/div&gt;&lt;div&gt;&lt;/h2&gt;&lt;p&gt;The Asia-Pacific region is currently the leading market for PBS, driven by initiatives to reduce plastic waste and increase the use of sustainable materials in countries like China, Japan, and South Korea.&lt;/p&gt;&lt;h2&gt;7. What are the key players in the PBS market?&lt;/div&gt;&lt;div&gt;&lt;/h2&gt;&lt;p&gt;Some of the key players in the PBS market include Novamont S.p.A., BASF SE, Mitsubishi Chemical Corporation, Showa Denko K.K., and Bio-On S.p.A.&lt;/p&gt;&lt;h2&gt;8. How does PBS compare to traditional plastics in terms of cost and performance?&lt;/div&gt;&lt;div&gt;&lt;/h2&gt;&lt;p&gt;PBS is generally more expensive to produce than traditional plastics, but it offers superior biodegradability and environmental sustainability, making it an attractive choice for companies looking to reduce their carbon footprint.&lt;/p&gt;&lt;h2&gt;9. Are there any regulatory standards or certifications associated with PBS?&lt;/div&gt;&lt;div&gt;&lt;/h2&gt;&lt;p&gt;Yes, there are several regulatory standards and certifications associated with PBS, including compostability certifications like EN 13432 and ASTM D6400, as well as biobased product certifications like USDA Certified Biobased Product and OK Biobased.&lt;/p&gt;&lt;h2&gt;10. What are the sustainable benefits of using PBS?&lt;/div&gt;&lt;div&gt;&lt;/h2&gt;&lt;p&gt;Using PBS can help reduce the environmental impact of plastic waste, as it is biodegradable and can be composted, leading to a lower carbon footprint and less reliance on non-renewable resources.&lt;/p&gt;&lt;h2&gt;11. What are the main factors influencing the demand for PBS in the packaging industry?&lt;/div&gt;&lt;div&gt;&lt;/h2&gt;&lt;p&gt;The demand for PBS in the packaging industry is influenced by consumer preferences for sustainable packaging, government regulations promoting eco-friendly materials, and the increasing focus on corporate social responsibility among businesses.&lt;/p&gt;&lt;h2&gt;12. How is the PBS market expected to evolve in the coming years?&lt;/div&gt;&lt;div&gt;&lt;/h2&gt;&lt;p&gt;Our research indicates that the PBS market is poised for significant growth in the coming years, driven by ongoing advancements in polymer technology, increasing investments in research and development, and the growing adoption of sustainable materials across various industries.&lt;/p&gt;&lt;h2&gt;13. What role does innovation play in the development of the PBS market?&lt;/div&gt;&lt;div&gt;&lt;/h2&gt;&lt;p&gt;Innovation plays a crucial role in the development of the PBS market, as companies are constantly exploring new ways to improve the performance and cost-effectiveness of PBS, as well as expand its applicability across different industries.&lt;/p&gt;&lt;h2&gt;14. How does the availability of raw materials impact the PBS market?&lt;/div&gt;&lt;div&gt;&lt;/h2&gt;&lt;p&gt;The availability of raw materials can significantly impact the production and pricing of PBS, with fluctuations in raw material supply affecting the overall market dynamics and competitiveness of PBS-based products.&lt;/p&gt;&lt;h2&gt;15. What are the potential risks associated with investing in the PBS market?&lt;/div&gt;&lt;div&gt;&lt;/h2&gt;&lt;p&gt;Investing in the PBS market carries certain risks, including market volatility, regulatory changes, competitive pressures, and technological disruptions, which can impact the overall profitability and sustainability of PBS-related businesses.&lt;/p&gt;&lt;h2&gt;16. What are the advantages of using PBS in the automotive industry?&lt;/div&gt;&lt;div&gt;&lt;/h2&gt;&lt;p&gt;In the automotive industry, PBS offers advantages such as lightweight construction, high heat resistance, and recyclability, making it suitable for a wide range of interior and exterior applications in vehicles.&lt;/p&gt;&lt;h2&gt;17. How does consumer awareness impact the demand for PBS-based products?&lt;/div&gt;&lt;div&gt;&lt;/h2&gt;&lt;p&gt;Consumer awareness plays a critical role in driving the demand for PBS-based products, as environmentally-conscious consumers increasingly seek out sustainable alternatives to traditional plastic products, thereby creating opportunities for companies operating in the PBS market.&lt;/p&gt;&lt;h2&gt;18. What are the trends shaping the future of the PBS market?&lt;/div&gt;&lt;div&gt;&lt;/h2&gt;&lt;p&gt;Some of the key trends shaping the future of the PBS market include the growing emphasis on circular economy principles, advancements in bio-based feedstock for PBS production, and the emergence of new application areas for PBS in various industries.&lt;/p&gt;&lt;h2&gt;19. How does the geopolitical landscape impact the PBS market?&lt;/div&gt;&lt;div&gt;&lt;/h2&gt;&lt;p&gt;The geopolitical landscape can influence the PBS market through factors such as trade policies, geopolitical tensions, and international collaborations, all of which can have implications for the production, distribution, and market access of PBS and related products.&lt;/p&gt;&lt;h2&gt;20. Is the PBS market attracting investments from venture capital and private equity firms?&lt;/div&gt;&lt;div&gt;&lt;/h2&gt;&lt;p&gt;Yes, the PBS market is attracting investments from venture capital and private equity firms, as the growing demand for sustainable materials and the potential for innovation and technology advancements in the PBS industry make it an attractive investment opportunity for investors.&lt;/p&gt;&lt;/body&gt;&lt;/html&gt;&lt;/p&gt;&lt;p&gt;&lt;strong&gt;For More Information or Query, Visit @ &lt;a href="https://www.verifiedmarketreports.com/product/global-poly-butylenes-succinate-pbs-market-report-2019-competitive-landscape-trends-and-opportunities/"&gt;https://www.verifiedmarketreports.com/product/global-poly-butylenes-succinate-pb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</si>
  <si>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href="https://www.verifiedmarketreports.com/download-sample/?rid=141955&amp;utm_source=Pulse-Glob6&amp;utm_medium=377" target="_blank"&gt;Outdoor Climbing Shoe Market size was valued at USD 1.2 Billion in 2022 and is projected to reach USD 2.1 Billion by 2030, growing at a CAGR of 8.5% from 2024 to 2030.&lt;/strong&gt;&lt;/span&gt;&lt;/p&gt;&lt;/p&gt;&lt;/blockquote&gt;&lt;h2&gt;Outdoor Climbing Shoe Market Overview&lt;/h2&gt;&lt;p&gt;The outdoor climbing shoe market has been experiencing significant growth due to the increasing popularity of outdoor activities and the rise of rock climbing as a mainstream sport. With an expanding population of adventure seekers and athletes, the demand for high-performance, durable climbing shoes is on the rise. Innovation in shoe technology and materials has also contributed to the evolving landscape of this market, attracting both novice climbers and seasoned professionals.&lt;/p&gt;&lt;p&gt;&lt;strong&gt;&lt;p&gt;&lt;strong&gt;Download Full PDF Sample Copy of Outdoor Climbing Shoe Market Report @ &lt;a href="https://www.verifiedmarketreports.com/download-sample/?rid=141955&amp;utm_source=Pulse-Glob6&amp;utm_medium=377"&gt;https://www.verifiedmarketreports.com/download-sample/?rid=141955&amp;utm_source=Pulse-Glob6&amp;utm_medium=377&lt;/a&gt;&lt;/strong&gt;&lt;/p&gt;&lt;/strong&gt;&lt;/p&gt;&lt;h2&gt;Market Dynamics&lt;/h2&gt;&lt;ul&gt;    &lt;li&gt;Rising participation in outdoor activities and climbing sports.&lt;/li&gt;    &lt;li&gt;Increased disposable income allowing for higher spending on sports equipment.&lt;/li&gt;    &lt;li&gt;Technological advancements in shoe design leading to increased comfort and performance.&lt;/li&gt;    &lt;li&gt;Growing trend of eco-friendly and sustainable materials in product manufacturing.&lt;/li&gt;    &lt;li&gt;Expansion of climbing gyms contributing to the growth of the climbing community.&lt;/li&gt;&lt;/ul&gt;&lt;h2&gt;Key Drivers and Challenges&lt;/h2&gt;&lt;ul&gt;    &lt;li&gt;&lt;strong&gt;Drivers:&lt;/strong&gt;        &lt;ul&gt;            &lt;li&gt;Increased interest in adventure tourism and nature-oriented activities.&lt;/li&gt;            &lt;li&gt;The influence of social media and online platforms promoting climbing culture.&lt;/li&gt;            &lt;li&gt;Collaborations with influencers and athletes enhancing brand visibility.&lt;/li&gt;        &lt;/ul&gt;    &lt;/li&gt;    &lt;li&gt;&lt;strong&gt;Challenges:&lt;/strong&gt;        &lt;ul&gt;            &lt;li&gt;High competition among various brands leading to price wars.&lt;/li&gt;            &lt;li&gt;Seasonality of outdoor activities affecting consistent demand.&lt;/li&gt;            &lt;li&gt;Quality control issues and warranty claims impacting brand reputation.&lt;/li&gt;        &lt;/ul&gt;    &lt;/li&gt;&lt;/ul&gt;&lt;h2&gt;Regional Analysis&lt;/h2&gt;&lt;ul&gt;    &lt;li&gt;&lt;strong&gt;North America:&lt;/strong&gt; A dominant market due to a large number of climbers and well-established climbing communities, as well as a rise in indoor climbing facilities.&lt;/li&gt;    &lt;li&gt;&lt;strong&gt;Europe:&lt;/strong&gt; Growth driven by a strong outdoor culture and increasing environmental awareness, promoting sustainable climbing gear.&lt;/li&gt;    &lt;li&gt;&lt;strong&gt;Asia-Pacific:&lt;/strong&gt; Emerging market with a significant increase in climbing popularity, especially in nations like China and Japan.&lt;/li&gt;    &lt;li&gt;&lt;strong&gt;Latin America:&lt;/strong&gt; Expanding market potential with increasing outdoor and adventure tourism activities.&lt;/li&gt;    &lt;li&gt;&lt;strong&gt;The Middle East &amp; Africa:&lt;/strong&gt; Gradual growth as mountaineering and climbing activities gain traction in specific regions.&lt;/li&gt;&lt;/ul&gt;&lt;/p&gt;&lt;h2&gt;Outdoor Climbing Shoe Market Segmentation Insights&lt;/h2&gt;&lt;p&gt;The Outdoor Climbing Shoe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innovation.&lt;/p&gt;&lt;h3&gt;Outdoor Climbing Shoe Market By Type&lt;/h3&gt;&lt;p&gt;&lt;ul&gt;&lt;li&gt;Type I&lt;li&gt;  Type II&lt;li&gt;  Type III&lt;li&gt;  Type IV&lt;/ul&gt;&lt;/p&gt;&lt;h3&gt;Outdoor Climbing Shoe Market By Application&lt;/h3&gt;&lt;p&gt;&lt;ul&gt;&lt;li&gt;Application I&lt;li&gt;  Application II&lt;li&gt;  Application III&lt;li&gt;  Application IV&lt;/ul&gt;&lt;/p&gt;&lt;h2&gt;Leading Players in the Global Outdoor Climbing Shoe Market&lt;/h2&gt;&lt;p&gt;The global Outdoor Climbing Shoe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globally.&lt;/p&gt;&lt;p&gt;&lt;ul&gt;&lt;li&gt;Asolo &lt;/li&gt;&lt;li&gt; Columbia &lt;/li&gt;&lt;li&gt; LOWA &lt;/li&gt;&lt;li&gt; Camel &lt;/li&gt;&lt;li&gt; Jack Wolfskin &lt;/li&gt;&lt;li&gt; Vasque &lt;/li&gt;&lt;li&gt; CRISPI &lt;/li&gt;&lt;li&gt; La Sportiva &lt;/li&gt;&lt;li&gt; Merrell &lt;/li&gt;&lt;li&gt; Salomon &lt;/li&gt;&lt;li&gt; Scarpa &lt;/li&gt;&lt;li&gt; Zamberlan &lt;/li&gt;&lt;li&gt; Toread &lt;/li&gt;&lt;li&gt; The North Face &lt;/li&gt;&lt;li&gt; Koflach &lt;/li&gt;&lt;li&gt; AIGLE&lt;/li&gt;&lt;/ul&gt;&lt;/p&gt;&lt;p&gt;&lt;strong&gt;Get Discount On The Purchase Of This Report @ &lt;a href="https://www.verifiedmarketreports.com/ask-for-discount/?rid=141955&amp;utm_source=Pulse-Glob6&amp;utm_medium=377"&gt;https://www.verifiedmarketreports.com/ask-for-discount/?rid=141955&amp;utm_source=Pulse-Glob6&amp;utm_medium=377&lt;/a&gt;&lt;/strong&gt;&lt;/p&gt;&lt;h2&gt;FAQs&lt;/h2&gt;&lt;p&gt;&lt;h2&gt;Frequently Asked Questions about the Outdoor Climbing Shoe Market&lt;/h1&gt;&lt;h2&gt;1. What is the size of the outdoor climbing shoe market?&lt;/div&gt;&lt;div&gt;&lt;/h2&gt;&lt;p&gt;The global outdoor climbing shoe market was valued at $XX million in 2020.&lt;/p&gt;&lt;h2&gt;2. What is the projected growth of the outdoor climbing shoe market?&lt;/div&gt;&lt;div&gt;&lt;/h2&gt;&lt;p&gt;The market is expected to grow at a CAGR of X% from 2021 to 2026.&lt;/p&gt;&lt;h2&gt;3. What are the key factors driving the outdoor climbing shoe market?&lt;/div&gt;&lt;div&gt;&lt;/h2&gt;&lt;p&gt;The increasing popularity of outdoor activities and rising awareness about fitness are driving the market growth.&lt;/p&gt;&lt;h2&gt;4. What are the major trends in the outdoor climbing shoe market?&lt;/div&gt;&lt;div&gt;&lt;/h2&gt;&lt;p&gt;The adoption of advanced materials and technologies in shoe manufacturing is a significant trend in the market.&lt;/p&gt;&lt;h2&gt;5. Which region has the largest market share in the outdoor climbing shoe market?&lt;/div&gt;&lt;div&gt;&lt;/h2&gt;&lt;p&gt;North America currently holds the largest market share, followed by Europe and Asia Pacific.&lt;/p&gt;&lt;h2&gt;6. What are the key challenges faced by the outdoor climbing shoe market?&lt;/div&gt;&lt;div&gt;&lt;/h2&gt;&lt;p&gt;One of the main challenges is the high cost of advanced climbing shoe technologies.&lt;/p&gt;&lt;h2&gt;7. Who are the major players in the outdoor climbing shoe market?&lt;/div&gt;&lt;div&gt;&lt;/h2&gt;&lt;p&gt;Some of the key players in the market include Company A, Company B, and Company C.&lt;/p&gt;&lt;h2&gt;8. What is the market share of the top players in the outdoor climbing shoe market?&lt;/div&gt;&lt;div&gt;&lt;/h2&gt;&lt;p&gt;The top players collectively hold approximately X% of the market share.&lt;/p&gt;&lt;h2&gt;9. What is the market segmentation of the outdoor climbing shoe market by product type?&lt;/div&gt;&lt;div&gt;&lt;/h2&gt;&lt;p&gt;The market is segmented into traditional climbing shoes, approach shoes, and mountaineering boots.&lt;/p&gt;&lt;h2&gt;10. What is the market segmentation of the outdoor climbing shoe market by distribution channel?&lt;/div&gt;&lt;div&gt;&lt;/h2&gt;&lt;p&gt;The market is segmented into online retail, specialty stores, and department stores.&lt;/p&gt;&lt;h2&gt;11. What is the market segmentation of the outdoor climbing shoe market by price range?&lt;/div&gt;&lt;div&gt;&lt;/h2&gt;&lt;p&gt;The market is segmented into low-range, mid-range, and high-range products.&lt;/p&gt;&lt;h2&gt;12. What is the current penetration of online retail in the outdoor climbing shoe market?&lt;/div&gt;&lt;div&gt;&lt;/h2&gt;&lt;p&gt;Online retail accounts for approximately X% of the total market sales.&lt;/p&gt;&lt;h2&gt;13. What are the growth opportunities in the outdoor climbing shoe market?&lt;/div&gt;&lt;div&gt;&lt;/h2&gt;&lt;p&gt;The introduction of innovative and sustainable materials for shoe manufacturing presents significant growth opportunities.&lt;/p&gt;&lt;h2&gt;14. What are the regulatory policies impacting the outdoor climbing shoe market?&lt;/div&gt;&lt;div&gt;&lt;/h2&gt;&lt;p&gt;Regulatory standards related to product safety and environmental sustainability have a significant impact on market operations.&lt;/p&gt;&lt;h2&gt;15. What is the consumer perception of outdoor climbing shoes?&lt;/div&gt;&lt;div&gt;&lt;/h2&gt;&lt;p&gt;Consumers perceive outdoor climbing shoes as essential gear for safety and performance during outdoor activities.&lt;/p&gt;&lt;h2&gt;16. How is the outdoor climbing shoe market expected to be impacted by the COVID-19 pandemic?&lt;/div&gt;&lt;div&gt;&lt;/h2&gt;&lt;p&gt;The market experienced a temporary slowdown due to the pandemic, but is expected to recover with the resumption of outdoor activities.&lt;/p&gt;&lt;h2&gt;17. What are the major innovations in outdoor climbing shoe design and technology?&lt;/div&gt;&lt;div&gt;&lt;/h2&gt;&lt;p&gt;Innovations include lightweight and breathable materials, enhanced grip technologies, and customizable fit options.&lt;/p&gt;&lt;h2&gt;18. What are the most popular regions for outdoor climbing shoe sales?&lt;/div&gt;&lt;div&gt;&lt;/h2&gt;&lt;p&gt;Regions with a strong presence of mountainous terrain and outdoor adventure tourism are popular for outdoor climbing shoe sales.&lt;/p&gt;&lt;h2&gt;19. How do demographic factors influence the outdoor climbing shoe market?&lt;/div&gt;&lt;div&gt;&lt;/h2&gt;&lt;p&gt;Demand for outdoor climbing shoes is influenced by factors such as age, gender, income levels, and lifestyle preferences.&lt;/p&gt;&lt;h2&gt;20. What is the investment potential in the outdoor climbing shoe market?&lt;/div&gt;&lt;div&gt;&lt;/h2&gt;&lt;p&gt;The market offers attractive investment opportunities due to the growing demand for outdoor recreation and fitness activities.&lt;/p&gt;&lt;/body&gt;&lt;/html&gt;&lt;/p&gt;&lt;p&gt;&lt;strong&gt;For More Information or Query, Visit @ &lt;a href="https://www.verifiedmarketreports.com/product/global-outdoor-climbing-shoe-market-report-2019-competitive-landscape-trends-and-opportunities/"&gt;https://www.verifiedmarketreports.com/product/global-outdoor-climbing-sho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</si>
  <si>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href="https://www.verifiedmarketreports.com/download-sample/?rid=141971&amp;utm_source=Pulse-Glob6&amp;utm_medium=377" target="_blank"&gt;Food And Beverage Metal Can Market size was valued at USD 30 Billion in 2022 and is projected to reach USD 40 Billion by 2030, growing at a CAGR of 4.5% from 2024 to 2030.&lt;/strong&gt;&lt;/span&gt;&lt;/p&gt;&lt;/p&gt;&lt;/blockquote&gt;&lt;h2&gt;Food And Beverage Metal Can Market Overview&lt;/h2&gt;&lt;p&gt;The Food and Beverage Metal Can Market has been experiencing significant growth, driven by a combination of factors including sustainability concerns, consumer preferences for recyclable packaging, and the ongoing demand for convenience in food and beverage consumption. Metal cans, known for their durability and ability to preserve freshness, are increasingly becoming the packaging choice for various food and drink products. With the rise of the e-commerce sector and the global shift towards healthier eating habits, the market is projected to witness robust growth in the coming years.&lt;/p&gt;&lt;p&gt;&lt;strong&gt;&lt;p&gt;&lt;strong&gt;Download Full PDF Sample Copy of Food And Beverage Metal Can Market Report @ &lt;a href="https://www.verifiedmarketreports.com/download-sample/?rid=141971&amp;utm_source=Pulse-Glob6&amp;utm_medium=377"&gt;https://www.verifiedmarketreports.com/download-sample/?rid=141971&amp;utm_source=Pulse-Glob6&amp;utm_medium=377&lt;/a&gt;&lt;/strong&gt;&lt;/p&gt;&lt;/strong&gt;&lt;/p&gt;&lt;h2&gt;Market Dynamics&lt;/h2&gt;&lt;ul&gt;    &lt;li&gt;&lt;strong&gt;Sustainability Trends:&lt;/strong&gt; There is a strong consumer demand for environmentally friendly packaging solutions, leading to increased reliance on recyclable metal cans.&lt;/li&gt;    &lt;li&gt;&lt;strong&gt;Technological Advancements:&lt;/strong&gt; Innovations in canning technology are enhancing the quality and safety of food and beverages.&lt;/li&gt;    &lt;li&gt;&lt;strong&gt;Rising Health Consciousness:&lt;/strong&gt; A growing preference for health-oriented products is driving manufacturers to use metal cans for organic and natural foods.&lt;/li&gt;    &lt;li&gt;&lt;strong&gt;Urbanization and Convenience:&lt;/strong&gt; The fast-paced lifestyle of urban consumers has boosted the demand for convenient ready-to-eat meals in metal cans.&lt;/li&gt;&lt;/ul&gt;&lt;h2&gt;Key Drivers and Challenges&lt;/h2&gt;&lt;ul&gt;    &lt;li&gt;&lt;strong&gt;Key Drivers:&lt;/strong&gt;        &lt;ul&gt;            &lt;li&gt;Increased consumer preference for on-the-go and packaged foods, supported by lifestyle changes.&lt;/li&gt;            &lt;li&gt;Growth in the global beverage industry, especially in areas such as craft beers and energy drinks.&lt;/li&gt;            &lt;li&gt;Improving distribution channels and logistics allowing for wider availability of canned products.&lt;/li&gt;        &lt;/ul&gt;    &lt;/li&gt;    &lt;li&gt;&lt;strong&gt;Challenges:&lt;/strong&gt;        &lt;ul&gt;            &lt;li&gt;Intense competition from alternative packaging solutions like glass and plastic.&lt;/li&gt;            &lt;li&gt;Rising costs of raw materials for production of metal cans.&lt;/li&gt;            &lt;li&gt;Skepticism among consumers regarding the safety of canned foods due to concerns over BPA in can linings.&lt;/li&gt;        &lt;/ul&gt;    &lt;/li&gt;&lt;/ul&gt;&lt;h2&gt;Regional Analysis&lt;/h2&gt;&lt;ul&gt;    &lt;li&gt;&lt;strong&gt;North America:&lt;/strong&gt; Dominates the market with a high adoption rate of metal cans, driven by the beverage industry and consumer trends towards sustainability.&lt;/li&gt;    &lt;li&gt;&lt;strong&gt;Europe:&lt;/strong&gt; Strong regulatory support for recycling initiatives boosts the demand for metal cans across various sectors.&lt;/li&gt;    &lt;li&gt;&lt;strong&gt;Asia-Pacific:&lt;/strong&gt; Notable growth is expected due to increasing urbanization, population growth, and rising disposable incomes, particularly in countries like China and India.&lt;/li&gt;    &lt;li&gt;&lt;strong&gt;Latin America:&lt;/strong&gt; Emerging markets are beginning to witness a rise in the use of metal cans, mainly spurred by the beverage industry.&lt;/li&gt;    &lt;li&gt;&lt;strong&gt;Middle East &amp; Africa:&lt;/strong&gt; The market is anticipated to expand gradually as consumer awareness regarding sustainable packaging continues to increase.&lt;/li&gt;&lt;/ul&gt;&lt;/p&gt;&lt;h2&gt;Food And Beverage Metal Can Market Segmentation Insights&lt;/h2&gt;&lt;p&gt;The Food And Beverage Metal Can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innovation.&lt;/p&gt;&lt;h3&gt;Food And Beverage Metal Can Market By Type&lt;/h3&gt;&lt;p&gt;&lt;ul&gt;&lt;li&gt;Aluminum&lt;li&gt;  Steel&lt;li&gt;  Others&lt;/ul&gt;&lt;/p&gt;&lt;h3&gt;Food And Beverage Metal Can Market By Application&lt;/h3&gt;&lt;p&gt;&lt;ul&gt;&lt;li&gt;Alcoholic Beverage&lt;li&gt;  Carbonated Soda&lt;li&gt;  Fruits And Vegetables&lt;li&gt;  Instant Food&lt;li&gt;  Others&lt;/ul&gt;&lt;/p&gt;&lt;h2&gt;Leading Players in the Global Food And Beverage Metal Can Market&lt;/h2&gt;&lt;p&gt;The global Food And Beverage Metal Can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globally.&lt;/p&gt;&lt;p&gt;&lt;ul&gt;&lt;li&gt;Crowncork &lt;/li&gt;&lt;li&gt; Ball Corporation &lt;/li&gt;&lt;li&gt; Silgan &lt;/li&gt;&lt;li&gt; Ardagh Group &lt;/li&gt;&lt;li&gt; Canpack &lt;/li&gt;&lt;li&gt; Kian Joo Group &lt;/li&gt;&lt;li&gt; CPMC&lt;/li&gt;&lt;/ul&gt;&lt;/p&gt;&lt;p&gt;&lt;strong&gt;Get Discount On The Purchase Of This Report @ &lt;a href="https://www.verifiedmarketreports.com/ask-for-discount/?rid=141971&amp;utm_source=Pulse-Glob6&amp;utm_medium=377"&gt;https://www.verifiedmarketreports.com/ask-for-discount/?rid=141971&amp;utm_source=Pulse-Glob6&amp;utm_medium=377&lt;/a&gt;&lt;/strong&gt;&lt;/p&gt;&lt;h2&gt;FAQs&lt;/h2&gt;&lt;p&gt;&lt;h2&gt;Frequently Asked Questions about the Food and Beverage Metal Can Market&lt;/h1&gt;&lt;h2&gt;1. What is the current size of the food and beverage metal can market?&lt;/div&gt;&lt;div&gt;&lt;/h2&gt;&lt;p&gt;The current size of the food and beverage metal can market is estimated to be $XX billion.&lt;/p&gt;&lt;h2&gt;2. What are the key drivers of growth in the food and beverage metal can market?&lt;/div&gt;&lt;div&gt;&lt;/h2&gt;&lt;p&gt;The key drivers of growth in the market include increasing demand for packaged food and beverages, rising consumer awareness about the benefits of metal cans, and technological advancements in can manufacturing.&lt;/p&gt;&lt;h2&gt;3. Which regions are witnessing the highest growth in the food and beverage metal can market?&lt;/div&gt;&lt;div&gt;&lt;/h2&gt;&lt;p&gt;The highest growth in the market is observed in the Asia-Pacific region, particularly in countries like China and India.&lt;/p&gt;&lt;h2&gt;4. What are the different types of metal cans used in the food and beverage industry?&lt;/div&gt;&lt;div&gt;&lt;/h2&gt;&lt;p&gt;The different types of metal cans used include aluminum cans and tin cans.&lt;/p&gt;&lt;h2&gt;5. How is the demand for sustainable packaging impacting the food and beverage metal can market?&lt;/div&gt;&lt;div&gt;&lt;/h2&gt;&lt;p&gt;The increasing demand for sustainable packaging solutions is driving the adoption of metal cans, as they are recyclable and have a lower environmental impact compared to other packaging materials.&lt;/p&gt;&lt;h2&gt;6. What are the challenges faced by the food and beverage metal can market?&lt;/div&gt;&lt;div&gt;&lt;/h2&gt;&lt;p&gt;The market faces challenges such as increasing competition from alternative packaging materials and fluctuating raw material prices.&lt;/p&gt;&lt;h2&gt;7. What are the key trends shaping the food and beverage metal can market?&lt;/div&gt;&lt;div&gt;&lt;/h2&gt;&lt;p&gt;Key trends include the adoption of smart packaging technologies, the use of decorative and innovative designs on cans, and the development of lightweight and easy-to-open cans.&lt;/p&gt;&lt;h2&gt;8. How is the growth of e-commerce impacting the food and beverage metal can market?&lt;/div&gt;&lt;div&gt;&lt;/h2&gt;&lt;p&gt;The growth of e-commerce is driving the demand for convenient and durable packaging, which is favoring the adoption of metal cans for food and beverage products.&lt;/p&gt;&lt;h2&gt;9. What are the opportunities for investment in the food and beverage metal can market?&lt;/div&gt;&lt;div&gt;&lt;/h2&gt;&lt;p&gt;Opportunities for investment include expanding into emerging markets, investing in R&amp;D for innovative can designs, and collaborating with food and beverage companies to develop customized packaging solutions.&lt;/p&gt;&lt;h2&gt;10. How is the COVID-19 pandemic impacting the food and beverage metal can market?&lt;/div&gt;&lt;div&gt;&lt;/h2&gt;&lt;p&gt;The pandemic has led to an increase in demand for shelf-stable food and beverages, which has positively impacted the market for metal cans.&lt;/p&gt;&lt;h2&gt;11. What is the projected growth rate of the food and beverage metal can market over the next five years?&lt;/div&gt;&lt;div&gt;&lt;/h2&gt;&lt;p&gt;The market is projected to grow at a CAGR of X% over the next five years.&lt;/p&gt;&lt;h2&gt;12. What are the key players in the food and beverage metal can market?&lt;/div&gt;&lt;div&gt;&lt;/h2&gt;&lt;p&gt;Key players include Can-Pack S.A., Crown Holdings Inc., Ball Corporation, Ardagh Group, and Silgan Holdings Inc.&lt;/p&gt;&lt;h2&gt;13. What are the regulatory standards that impact the food and beverage metal can market?&lt;/div&gt;&lt;div&gt;&lt;/h2&gt;&lt;p&gt;Regulatory standards such as FDA regulations, food contact material regulations, and recycling mandates impact the packaging and use of metal cans in the food and beverage industry.&lt;/p&gt;&lt;h2&gt;14. How are consumer preferences influencing the food and beverage metal can market?&lt;/div&gt;&lt;div&gt;&lt;/h2&gt;&lt;p&gt;Consumers are increasingly seeking convenience, portability, and sustainability in their packaged food and beverages, which is driving the demand for metal cans.&lt;/p&gt;&lt;h2&gt;15. What are the different segments of the food and beverage metal can market based on application?&lt;/div&gt;&lt;div&gt;&lt;/h2&gt;&lt;p&gt;The market segments include canned fruits and vegetables, canned meat and seafood, canned beverages, and others.&lt;/p&gt;&lt;h2&gt;16. How is technological innovation impacting the food and beverage metal can market?&lt;/div&gt;&lt;div&gt;&lt;/h2&gt;&lt;p&gt;Technological advancements in can manufacturing are leading to the development of lighter, stronger, and more sustainable metal cans, which is driving market growth.&lt;/p&gt;&lt;h2&gt;17. What are the key distribution channels for food and beverage metal cans?&lt;/div&gt;&lt;div&gt;&lt;/h2&gt;&lt;p&gt;The key distribution channels include supermarkets and hypermarkets, convenience stores, online retail, and foodservice outlets.&lt;/p&gt;&lt;h2&gt;18. How is the pricing strategy of metal cans impacting the market dynamics?&lt;/div&gt;&lt;div&gt;&lt;/h2&gt;&lt;p&gt;Pricing strategies such as competitive pricing, volume discounts, and value-added services are influencing the market dynamics and competition among key players.&lt;/p&gt;&lt;h2&gt;19. How are market dynamics such as mergers and acquisitions impacting the food and beverage metal can market?&lt;/div&gt;&lt;div&gt;&lt;/h2&gt;&lt;p&gt;Mergers and acquisitions are leading to consolidation in the market, with larger players gaining a competitive advantage in terms of production capacity and market reach.&lt;/p&gt;&lt;h2&gt;20. What are the future growth prospects and challenges for the food and beverage metal can market?&lt;/div&gt;&lt;div&gt;&lt;/h2&gt;&lt;p&gt;The future growth prospects include the expansion of the market in developing regions, the development of innovative packaging solutions, and addressing sustainability concerns. Challenges include regulatory compliance, raw material availability, and competition from alternative packaging materials.&lt;/p&gt;&lt;/body&gt;&lt;/html&gt;&lt;/p&gt;&lt;p&gt;&lt;strong&gt;For More Information or Query, Visit @ &lt;a href="https://www.verifiedmarketreports.com/product/global-food-and-beverage-metal-can-market-report-2019-competitive-landscape-trends-and-opportunities/"&gt;https://www.verifiedmarketreports.com/product/global-food-and-beverage-metal-ca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</si>
  <si>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href="https://www.verifiedmarketreports.com/download-sample/?rid=141991&amp;utm_source=Pulse-Glob6&amp;utm_medium=377" target="_blank"&gt;Seamless Drawn Tube Market size was valued at USD 5.2 Billion in 2022 and is projected to reach USD 7.8 Billion by 2030, growing at a CAGR of 5.5% from 2024 to 2030.&lt;/strong&gt;&lt;/span&gt;&lt;/p&gt;&lt;/p&gt;&lt;/blockquote&gt;&lt;h2&gt;Seamless Drawn Tube Market Overview&lt;/h2&gt;&lt;p&gt;The seamless drawn tube market has witnessed significant growth in recent years, driven by the increasing demand for high-quality tubing solutions across various industries. Seamless drawn tubes are preferred over welded tubes due to their superior mechanical properties and ability to withstand high pressure and temperature fluctuations. As industries such as automotive, aerospace, and oil and gas expand, the need for seamless drawn tubes is expected to rise, contributing to market growth. Innovations in production technologies and rising investments in infrastructure projects also play a crucial role in shaping market dynamics.&lt;/p&gt;&lt;p&gt;&lt;p&gt;&lt;strong&gt;Download Full PDF Sample Copy of Seamless Drawn Tube Market Report @ &lt;a href="https://www.verifiedmarketreports.com/download-sample/?rid=141991&amp;utm_source=Pulse-Glob6&amp;utm_medium=377"&gt;https://www.verifiedmarketreports.com/download-sample/?rid=141991&amp;utm_source=Pulse-Glob6&amp;utm_medium=377&lt;/a&gt;&lt;/strong&gt;&lt;/p&gt;&lt;/p&gt;&lt;h2&gt;Dynamics&lt;/h2&gt;&lt;ul&gt;    &lt;li&gt;Growing demand in industries such as automotive, aerospace, and energy.&lt;/li&gt;    &lt;li&gt;Technological advancements in manufacturing processes improving product quality.&lt;/li&gt;    &lt;li&gt;Increasing regulatory standards promoting the use of high-grade materials.&lt;/li&gt;&lt;/ul&gt;&lt;h2&gt;Key Drivers and Challenges&lt;/h2&gt;&lt;ul&gt;    &lt;li&gt;&lt;strong&gt;Key Drivers:&lt;/strong&gt;         &lt;ul&gt;            &lt;li&gt;Rising demand for lightweight and high-strength materials.&lt;/li&gt;            &lt;li&gt;Expansion of industries requiring robust piping solutions.&lt;/li&gt;            &lt;li&gt;Growing investments in infrastructure development.&lt;/li&gt;        &lt;/ul&gt;    &lt;/li&gt;    &lt;li&gt;&lt;strong&gt;Challenges:&lt;/strong&gt;         &lt;ul&gt;            &lt;li&gt;High production costs associated with seamless tube manufacturing.&lt;/li&gt;            &lt;li&gt;Availability of substitutes, such as welded tubes, at lower prices.&lt;/li&gt;            &lt;li&gt;Fluctuations in raw material prices impacting overall profitability.&lt;/li&gt;        &lt;/ul&gt;    &lt;/li&gt;&lt;/ul&gt;&lt;h2&gt;Regional Analysis&lt;/h2&gt;&lt;ul&gt;    &lt;li&gt;North America: Dominates the market due to robust automotive and manufacturing sectors.&lt;/li&gt;    &lt;li&gt;Europe: Strong demand from aerospace and energy sectors, with stringent regulations enhancing product demand.&lt;/li&gt;    &lt;li&gt;Asia-Pacific: Rapid industrialization and urbanization driving significant growth, especially in countries like China and India.&lt;/li&gt;    &lt;li&gt;Middle East &amp; Africa: Growing oil and gas exploration activities necessitating high-quality seamless tubes.&lt;/li&gt;    &lt;li&gt;Latin America: Emerging market potential with increasing investments in construction and manufacturing industries.&lt;/li&gt;&lt;/ul&gt;&lt;/p&gt;&lt;h2&gt;Seamless Drawn Tube Market Segmentation Insights&lt;/h2&gt;&lt;p&gt;The Seamless Drawn Tube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innovation.&lt;/p&gt;&lt;h3&gt;Seamless Drawn Tube Market By Type&lt;/h3&gt;&lt;p&gt;&lt;ul&gt;&lt;li&gt;Large Caliber&lt;li&gt;  Small Caliber&lt;/ul&gt;&lt;/p&gt;&lt;h3&gt;Seamless Drawn Tube Market By Application&lt;/h3&gt;&lt;p&gt;&lt;ul&gt;&lt;li&gt;Architecture&lt;li&gt;  Energy&lt;li&gt;  Water conservancy&lt;li&gt;  Others&lt;/ul&gt;&lt;/p&gt;&lt;h2&gt;Leading Players in the Global Seamless Drawn Tube Market&lt;/h2&gt;&lt;p&gt;The global Seamless Drawn Tube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globally.&lt;/p&gt;&lt;p&gt;&lt;ul&gt;&lt;li&gt;NTS &lt;/li&gt;&lt;li&gt; Super Seal Corporation &lt;/li&gt;&lt;li&gt; RPC Tube &lt;/li&gt;&lt;li&gt; Classic Packaging Corporation &lt;/li&gt;&lt;li&gt; Avion Alloys &lt;/li&gt;&lt;li&gt; ELESA&lt;/li&gt;&lt;/ul&gt;&lt;/p&gt;&lt;p&gt;&lt;strong&gt;Get Discount On The Purchase Of This Report @ &lt;a href="https://www.verifiedmarketreports.com/ask-for-discount/?rid=141991&amp;utm_source=Pulse-Glob6&amp;utm_medium=377"&gt;https://www.verifiedmarketreports.com/ask-for-discount/?rid=141991&amp;utm_source=Pulse-Glob6&amp;utm_medium=377&lt;/a&gt;&lt;/strong&gt;&lt;/p&gt;&lt;h2&gt;FAQs&lt;/h2&gt;&lt;p&gt;  &lt;h2&gt;Frequently Asked Questions about Seamless Drawn Tube Market&lt;/h1&gt;  &lt;h2&gt;1. What is a seamless drawn tube?&lt;/div&gt;&lt;div&gt;&lt;/h2&gt;  &lt;p&gt;A seamless drawn tube is a cylindrical hollow product that is manufactured without a welded seam. It is typically produced by drawing a solid metal billet through a die to achieve the desired dimensions.&lt;/p&gt;  &lt;h2&gt;2. What are the key materials used in seamless drawn tube production?&lt;/div&gt;&lt;div&gt;&lt;/h2&gt;  &lt;p&gt;The key materials used in seamless drawn tube production include stainless steel, carbon steel, alloy steel, and non-ferrous metals such as aluminum, copper, and titanium.&lt;/p&gt;  &lt;h2&gt;3. What industries are the primary consumers of seamless drawn tubes?&lt;/div&gt;&lt;div&gt;&lt;/h2&gt;  &lt;p&gt;The primary consumers of seamless drawn tubes are industries such as automotive, aerospace, oil and gas, construction, and industrial machinery. These tubes are widely used in applications that require high strength, corrosion resistance, and precision dimensions.&lt;/p&gt;  &lt;h2&gt;4. What are the advantages of using seamless drawn tubes over welded tubes?&lt;/div&gt;&lt;div&gt;&lt;/h2&gt;  &lt;p&gt;Seamless drawn tubes offer superior strength, durability, and uniformity compared to welded tubes. They also have a higher resistance to corrosion and can withstand higher pressure and temperature conditions.&lt;/p&gt;  &lt;h2&gt;5. What are the main production methods for seamless drawn tubes?&lt;/div&gt;&lt;div&gt;&lt;/h2&gt;  &lt;p&gt;The main production methods for seamless drawn tubes include cold drawing, hot extrusion, and pilgering. Each method has its own advantages and is selected based on the specific requirements of the final product.&lt;/p&gt;  &lt;h2&gt;6. What are the global market trends for seamless drawn tubes?&lt;/div&gt;&lt;div&gt;&lt;/h2&gt;  &lt;p&gt;The global seamless drawn tube market is experiencing steady growth due to increasing demand from end-user industries. Key trends include a focus on lightweight materials, technological advancements in production processes, and the development of high-performance alloys.&lt;/p&gt;  &lt;h2&gt;7. What are the key challenges facing the seamless drawn tube market?&lt;/div&gt;&lt;div&gt;&lt;/h2&gt;  &lt;p&gt;Key challenges include fluctuating raw material prices, stringent environmental regulations, and competition from alternative materials such as plastics and composites.&lt;/p&gt;  &lt;h2&gt;8. What is the current market size of the seamless drawn tube industry?&lt;/div&gt;&lt;div&gt;&lt;/h2&gt;  &lt;p&gt;According to recent market research reports, the global seamless drawn tube market is estimated to be worth over $XX billion and is projected to grow at a CAGR of X% over the next five years.&lt;/p&gt;  &lt;h2&gt;9. Which regions are the largest consumers of seamless drawn tubes?&lt;/div&gt;&lt;div&gt;&lt;/h2&gt;  &lt;p&gt;The largest consumers of seamless drawn tubes are currently North America, Europe, and Asia Pacific, with increasing demand from emerging economies in these regions.&lt;/p&gt;  &lt;h2&gt;10. What are the emerging applications for seamless drawn tubes?&lt;/div&gt;&lt;div&gt;&lt;/h2&gt;  &lt;p&gt;Emerging applications include electric vehicles, renewable energy systems, and additive manufacturing, where the properties of seamless drawn tubes such as precision dimensions and high strength are highly sought after.&lt;/p&gt;  &lt;h2&gt;11. How is the market for seamless drawn tubes affected by regulatory standards?&lt;/div&gt;&lt;div&gt;&lt;/h2&gt;  &lt;p&gt;The market is heavily influenced by international standards for material quality, production processes, and product certification, which impact the global trade of seamless drawn tubes.&lt;/p&gt;  &lt;h2&gt;12. What are the key factors driving the demand for seamless drawn tubes?&lt;/div&gt;&lt;div&gt;&lt;/h2&gt;  &lt;p&gt;The key drivers include increased investments in infrastructure projects, growing demand for fuel-efficient vehicles, and the expansion of the aerospace and defense industries.&lt;/p&gt;  &lt;h2&gt;13. What are the typical lead times and production costs for seamless drawn tubes?&lt;/div&gt;&lt;div&gt;&lt;/h2&gt;  &lt;p&gt;Lead times and production costs vary depending on the material, dimensions, and quantity required. However, advancements in manufacturing technologies have led to improved efficiency and cost-effectiveness in production.&lt;/p&gt;  &lt;h2&gt;14. What are the key players in the seamless drawn tube market?&lt;/div&gt;&lt;div&gt;&lt;/h2&gt;  &lt;p&gt;The key players in the market include major manufacturers such as Company A, Company B, and Company C, as well as a growing number of smaller and specialized suppliers catering to niche segments.&lt;/p&gt;  &lt;h2&gt;15. How is the market for seamless drawn tubes impacted by global trade dynamics?&lt;/div&gt;&lt;div&gt;&lt;/h2&gt;  &lt;p&gt;The market is influenced by factors such as tariffs, trade agreements, and currency exchange rates, which affect the export and import of seamless drawn tubes between different regions.&lt;/p&gt;  &lt;h2&gt;16. What are the opportunities for market expansion in the seamless drawn tube industry?&lt;/div&gt;&lt;div&gt;&lt;/h2&gt;  &lt;p&gt;Opportunities include the development of new alloys and materials, the adoption of advanced manufacturing technologies, and the expansion into emerging markets with high demand for specialized applications.&lt;/p&gt;  &lt;h2&gt;17. How is the seamless drawn tube market affected by market consolidation and M&amp;A activities?&lt;/div&gt;&lt;div&gt;&lt;/h2&gt;  &lt;p&gt;The market has witnessed consolidation and M&amp;A activities among key players, leading to changes in market dynamics, supply chain relationships, and technological innovation.&lt;/p&gt;  &lt;h2&gt;18. What are the environmental impacts of seamless drawn tube production?&lt;/div&gt;&lt;div&gt;&lt;/h2&gt;  &lt;p&gt;The production of seamless drawn tubes has environmental impacts related to energy consumption, waste generation, and emissions, which drive the industry's focus on sustainable practices and material recycling.&lt;/p&gt;  &lt;h2&gt;19. What are the limitations of seamless drawn tubes in certain applications?&lt;/div&gt;&lt;div&gt;&lt;/h2&gt;  &lt;p&gt;Limitations include higher production costs compared to welded tubes, limitations in the dimensions and shapes that can be achieved, and challenges in welding or joining seamless tubes with other components.&lt;/p&gt;  &lt;h2&gt;20. How can market research help businesses in the seamless drawn tube industry?&lt;/div&gt;&lt;div&gt;&lt;/h2&gt;  &lt;p&gt;Market research provides valuable insights into market trends, customer needs, competitor strategies, and technological developments, which enables businesses to make informed decisions in product development, marketing, and investment planning.&lt;/p&gt;&lt;/body&gt;&lt;/html&gt;&lt;/p&gt;&lt;p&gt;&lt;strong&gt;For More Information or Query, Visit @ &lt;a href="https://www.verifiedmarketreports.com/product/global-seamless-drawn-tube-market-report-2019-competitive-landscape-trends-and-opportunities/"&gt;https://www.verifiedmarketreports.com/product/global-seamless-drawn-tub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</si>
  <si>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href="https://www.verifiedmarketreports.com/download-sample/?rid=142011&amp;utm_source=Pulse-Glob6&amp;utm_medium=377" target="_blank"&gt;Through Hole Fixed Resistor Market size was valued at USD 1.50 Billion in 2022 and is projected to reach USD 2.00 Billion by 2030, growing at a CAGR of 4.00% from 2024 to 2030.&lt;/strong&gt;&lt;/span&gt;&lt;/p&gt;&lt;/p&gt;&lt;/blockquote&gt;&lt;h2&gt;Through Hole Fixed Resistor Market Overview&lt;/h2&gt;&lt;p&gt;The through hole fixed resistor market has been witnessing substantial growth due to the increasing demand for electronic devices across various industries. These resistors are integral components in electronic circuits, providing fixed resistance and stability, which are crucial for device functionality. The growth of consumer electronics, automotive, and telecommunication sectors is expected to propel the market further. With advancements in technology, manufacturers are focusing on producing high-quality resistors that cater to the specific needs of various applications. &lt;strong&gt;&lt;p&gt;&lt;strong&gt;Download Full PDF Sample Copy of Through Hole Fixed Resistor Market Report @ &lt;a href="https://www.verifiedmarketreports.com/download-sample/?rid=142011&amp;utm_source=Pulse-Glob6&amp;utm_medium=377"&gt;https://www.verifiedmarketreports.com/download-sample/?rid=142011&amp;utm_source=Pulse-Glob6&amp;utm_medium=377&lt;/a&gt;&lt;/strong&gt;&lt;/p&gt;&lt;/strong&gt;&lt;/p&gt;&lt;h2&gt;Market Dynamics&lt;/h2&gt;&lt;ul&gt;    &lt;li&gt;Technological advancements in resistor manufacturing.&lt;/li&gt;    &lt;li&gt;Surge in demand for consumer electronics.&lt;/li&gt;    &lt;li&gt;Growth in renewable energy applications witnessing use of resistors.&lt;/li&gt;    &lt;li&gt;Need for miniaturization and improved performance in electronic devices.&lt;/li&gt;&lt;/ul&gt;&lt;h2&gt;Key Drivers and Challenges&lt;/h2&gt;&lt;ul&gt;    &lt;li&gt;Key Drivers:&lt;/li&gt;    &lt;ul&gt;        &lt;li&gt;Rapid expansion of the automotive sector, increasing the incorporation of electronic components.&lt;/li&gt;        &lt;li&gt;Growing demand for high-quality resistors in industrial applications.&lt;/li&gt;        &lt;li&gt;Increased investments in telecommunications and data centers.&lt;/li&gt;    &lt;/ul&gt;    &lt;li&gt;Challenges:&lt;/li&gt;    &lt;ul&gt;        &lt;li&gt;Fluctuations in raw material prices impacting production costs.&lt;/li&gt;        &lt;li&gt;Intense competition from alternative technologies, such as surface mount resistors.&lt;/li&gt;        &lt;li&gt;Regulatory challenges related to environmental compliance and recycling of electronic waste.&lt;/li&gt;    &lt;/ul&gt;&lt;/ul&gt;&lt;h2&gt;Regional Analysis&lt;/h2&gt;&lt;ul&gt;    &lt;li&gt;North America:&lt;/li&gt;    &lt;ul&gt;        &lt;li&gt;Home to key manufacturers and significant technological advancements.&lt;/li&gt;        &lt;li&gt;High demand from automotive and consumer electronics sectors.&lt;/li&gt;    &lt;/ul&gt;    &lt;li&gt;Europe:&lt;/li&gt;    &lt;ul&gt;        &lt;li&gt;Focus on adopting renewable energy solutions driving market growth.&lt;/li&gt;        &lt;li&gt;Stringent regulations supporting the development of eco-friendly components.&lt;/li&gt;    &lt;/ul&gt;    &lt;li&gt;Asia-Pacific:&lt;/li&gt;    &lt;ul&gt;        &lt;li&gt;Largest market share due to high manufacturing capacity and consumer demand.&lt;/li&gt;        &lt;li&gt;Expansion of the electronics industry, especially in China, India, and Japan.&lt;/li&gt;    &lt;/ul&gt;    &lt;li&gt;Latin America and the Middle East &amp; Africa:&lt;/li&gt;    &lt;ul&gt;        &lt;li&gt;Emerging markets with potential growth due to rising investments in electronics.&lt;/li&gt;        &lt;li&gt;Increasing focus on local manufacturing of electronic components to reduce imports.&lt;/li&gt;    &lt;/ul&gt;&lt;/ul&gt;&lt;/p&gt;&lt;h2&gt;Through Hole Fixed Resistor Market Segmentation Insights&lt;/h2&gt;&lt;p&gt;The Through Hole Fixed Resistor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innovation.&lt;/p&gt;&lt;h3&gt;Through Hole Fixed Resistor Market By Type&lt;/h3&gt;&lt;p&gt;&lt;ul&gt;&lt;li&gt;Type I&lt;li&gt;  Type II&lt;li&gt;  Type III&lt;li&gt;  Type IV&lt;/ul&gt;&lt;/p&gt;&lt;h3&gt;Through Hole Fixed Resistor Market By Application&lt;/h3&gt;&lt;p&gt;&lt;ul&gt;&lt;li&gt;Application I&lt;li&gt;  Application II&lt;li&gt;  Application III&lt;li&gt;  Application IV&lt;/ul&gt;&lt;/p&gt;&lt;h2&gt;Leading Players in the Global Through Hole Fixed Resistor Market&lt;/h2&gt;&lt;p&gt;The global Through Hole Fixed Resistor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globally.&lt;/p&gt;&lt;p&gt;&lt;ul&gt;&lt;li&gt;Vishay &lt;/li&gt;&lt;li&gt; TE Connectivity &lt;/li&gt;&lt;li&gt; Panasonic &lt;/li&gt;&lt;li&gt; Ohmite &lt;/li&gt;&lt;li&gt; Vishay Foil Resistors &lt;/li&gt;&lt;li&gt; Arcol&lt;/li&gt;&lt;/ul&gt;&lt;/p&gt;&lt;p&gt;&lt;strong&gt;Get Discount On The Purchase Of This Report @ &lt;a href="https://www.verifiedmarketreports.com/ask-for-discount/?rid=142011&amp;utm_source=Pulse-Glob6&amp;utm_medium=377"&gt;https://www.verifiedmarketreports.com/ask-for-discount/?rid=142011&amp;utm_source=Pulse-Glob6&amp;utm_medium=377&lt;/a&gt;&lt;/strong&gt;&lt;/p&gt;&lt;h2&gt;FAQs&lt;/h2&gt;&lt;p&gt;&lt;h2&gt;Frequently Asked Questions (FAQs) - Through Hole Fixed Resistor Market&lt;/h1&gt;&lt;h2&gt;1. What is a through hole fixed resistor?&lt;/div&gt;&lt;div&gt;&lt;/h2&gt;&lt;p&gt;A through hole fixed resistor is a type of electronic component with a fixed resistance value that is designed to be mounted on a circuit board through holes in the board.&lt;/p&gt;&lt;h2&gt;2. What are the key applications of through hole fixed resistors?&lt;/div&gt;&lt;div&gt;&lt;/h2&gt;&lt;p&gt;Through hole fixed resistors are commonly used in industrial equipment, consumer electronics, automotive electronics, and telecommunications devices.&lt;/p&gt;&lt;h2&gt;3. What are the key factors driving the growth of the through hole fixed resistor market?&lt;/div&gt;&lt;div&gt;&lt;/h2&gt;&lt;p&gt;The growth of the through hole fixed resistor market is driven by increasing demand for electronic devices, technological advancements, and expanding industrial automation.&lt;/p&gt;&lt;h2&gt;4. What are the major challenges faced by the through hole fixed resistor market?&lt;/div&gt;&lt;div&gt;&lt;/h2&gt;&lt;p&gt;Challenges faced by the through hole fixed resistor market include increasing competition, pricing pressures, and the need for continuous innovation.&lt;/p&gt;&lt;h2&gt;5. What is the current market size of the through hole fixed resistor market?&lt;/div&gt;&lt;div&gt;&lt;/h2&gt;&lt;p&gt;The current market size of the through hole fixed resistor market is estimated to be $X billion USD.&lt;/p&gt;&lt;h2&gt;6. What is the projected growth rate of the through hole fixed resistor market over the next five years?&lt;/div&gt;&lt;div&gt;&lt;/h2&gt;&lt;p&gt;The projected growth rate of the through hole fixed resistor market is expected to be X% CAGR over the next five years.&lt;/p&gt;&lt;h2&gt;7. What are the key regional markets for through hole fixed resistors?&lt;/div&gt;&lt;div&gt;&lt;/h2&gt;&lt;p&gt;The key regional markets for through hole fixed resistors include North America, Europe, Asia Pacific, and Latin America.&lt;/p&gt;&lt;h2&gt;8. Who are the major players in the through hole fixed resistor market?&lt;/div&gt;&lt;div&gt;&lt;/h2&gt;&lt;p&gt;Major players in the through hole fixed resistor market include Company A, Company B, Company C, and Company D.&lt;/p&gt;&lt;h2&gt;9. What are the key trends observed in the through hole fixed resistor market?&lt;/div&gt;&lt;div&gt;&lt;/h2&gt;&lt;p&gt;Key trends in the through hole fixed resistor market include increasing adoption of surface mount technology, development of higher precision resistors, and shifting manufacturing facilities to emerging economies.&lt;/p&gt;&lt;h2&gt;10. What are the regulatory standards and certifications required for through hole fixed resistors?&lt;/div&gt;&lt;div&gt;&lt;/h2&gt;&lt;p&gt;Regulatory standards and certifications for through hole fixed resistors include RoHS compliance, ISO 9001 certification, and UL recognition.&lt;/p&gt;&lt;h2&gt;11. How is the competitive landscape of the through hole fixed resistor market structured?&lt;/div&gt;&lt;div&gt;&lt;/h2&gt;&lt;p&gt;The competitive landscape of the through hole fixed resistor market is structured with a mix of large multinational companies, regional players, and niche manufacturers.&lt;/p&gt;&lt;h2&gt;12. What are the potential growth opportunities in the through hole fixed resistor market?&lt;/div&gt;&lt;div&gt;&lt;/h2&gt;&lt;p&gt;Potential growth opportunities in the through hole fixed resistor market include increasing demand for renewable energy devices, advancements in automotive electronics, and expanding smart grid infrastructure.&lt;/p&gt;&lt;h2&gt;13. What are the key success factors for companies operating in the through hole fixed resistor market?&lt;/div&gt;&lt;div&gt;&lt;/h2&gt;&lt;p&gt;The key success factors for companies in the through hole fixed resistor market include product innovation, manufacturing efficiency, and strong distribution network.&lt;/p&gt;&lt;h2&gt;14. How is the supply chain of through hole fixed resistors structured?&lt;/div&gt;&lt;div&gt;&lt;/h2&gt;&lt;p&gt;The supply chain of through hole fixed resistors includes raw material suppliers, component manufacturers, contract assemblers, and distributors.&lt;/p&gt;&lt;h2&gt;15. What are the key technological advancements in through hole fixed resistors?&lt;/div&gt;&lt;div&gt;&lt;/h2&gt;&lt;p&gt;Key technological advancements in through hole fixed resistors include thin film resistors, pulse withstanding resistors, and high temperature resistant resistors.&lt;/p&gt;&lt;h2&gt;16. What are the potential risks and challenges for investors in the through hole fixed resistor market?&lt;/div&gt;&lt;div&gt;&lt;/h2&gt;&lt;p&gt;Potential risks and challenges for investors in the through hole fixed resistor market include fluctuating raw material prices, geopolitical instability, and changing consumer preferences.&lt;/p&gt;&lt;h2&gt;17. How is the pricing of through hole fixed resistors determined?&lt;/div&gt;&lt;div&gt;&lt;/h2&gt;&lt;p&gt;The pricing of through hole fixed resistors is determined based on factors such as material cost, manufacturing complexity, and market demand-supply dynamics.&lt;/p&gt;&lt;h2&gt;18. What are the key factors influencing the purchasing decisions for through hole fixed resistors?&lt;/div&gt;&lt;div&gt;&lt;/h2&gt;&lt;p&gt;Key factors influencing the purchasing decisions for through hole fixed resistors include product quality, reliability, delivery lead times, and technical support.&lt;/p&gt;&lt;h2&gt;19. What are the recent developments in the through hole fixed resistor market?&lt;/div&gt;&lt;div&gt;&lt;/h2&gt;&lt;p&gt;Recent developments in the through hole fixed resistor market include new product launches, strategic partnerships, and mergers &amp; acquisitions.&lt;/p&gt;&lt;h2&gt;20. How can companies strategize for success in the through hole fixed resistor market?&lt;/div&gt;&lt;div&gt;&lt;/h2&gt;&lt;p&gt;Companies can strategize for success in the through hole fixed resistor market by focusing on product differentiation, market expansion, and cost optimization.&lt;/p&gt;&lt;/body&gt;&lt;/html&gt;```&lt;/p&gt;&lt;p&gt;&lt;strong&gt;For More Information or Query, Visit @ &lt;a href="https://www.verifiedmarketreports.com/product/global-through-hole-fixed-resistor-market-report-2019-competitive-landscape-trends-and-opportunities/"&gt;https://www.verifiedmarketreports.com/product/global-through-hole-fixed-resisto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</si>
  <si>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href="https://www.verifiedmarketreports.com/download-sample/?rid=142039&amp;utm_source=Pulse-Glob6&amp;utm_medium=377" target="_blank"&gt;Classic Round Tables Market size was valued at USD 2.5 Billion in 2022 and is projected to reach USD 4.0 Billion by 2030, growing at a CAGR of 7.4% from 2024 to 2030.&lt;/strong&gt;&lt;/span&gt;&lt;/p&gt;&lt;/p&gt;&lt;/blockquote&gt;&lt;h2&gt;Classic Round Tables Market Overview&lt;/h2&gt;&lt;p&gt;The classic round tables market has seen a resurgence in popularity, driven by a growing appreciation for vintage aesthetics and versatile furniture designs. These tables, often celebrated for their timeless appeal and functional practicality, cater to a variety of settings, from homes to cafes and restaurants. The demand for classic round tables is fueled by both residential and commercial spaces looking to create inviting environments. This market is characterized by a wide range of materials, designs, and price points, making it accessible to various consumer segments. As lifestyle trends continue to evolve, the classic round table remains a staple piece in interior design.&lt;/p&gt;&lt;p&gt;&lt;p&gt;&lt;strong&gt;Download Full PDF Sample Copy of Classic Round Tables Market Report @ &lt;a href="https://www.verifiedmarketreports.com/download-sample/?rid=142039&amp;utm_source=Pulse-Glob6&amp;utm_medium=377"&gt;https://www.verifiedmarketreports.com/download-sample/?rid=142039&amp;utm_source=Pulse-Glob6&amp;utm_medium=377&lt;/a&gt;&lt;/strong&gt;&lt;/p&gt;&lt;/p&gt;&lt;h2&gt;Dynamics&lt;/h2&gt;&lt;ul&gt;    &lt;li&gt;Growing consumer interest in sustainable and ethically-made furniture.&lt;/li&gt;    &lt;li&gt;Increase in home renovation projects and interior design influences.&lt;/li&gt;    &lt;li&gt;Rising demand for multifunctional furniture due to space constraints.&lt;/li&gt;&lt;/ul&gt;&lt;h2&gt;Key Drivers and Challenges&lt;/h2&gt;&lt;ul&gt;    &lt;li&gt;Drivers include a surge in online shopping, enhancing accessibility to various styles and designs.&lt;/li&gt;    &lt;li&gt;Challenges encompass competition from modern furniture solutions and price sensitivity among consumers.&lt;/li&gt;    &lt;li&gt;Logistical difficulties regarding supply chain disruptions could impact market growth.&lt;/li&gt;&lt;/ul&gt;&lt;h2&gt;Region Analysis&lt;/h2&gt;&lt;ul&gt;    &lt;li&gt;North America shows strong demand due to a penchant for home decor reflecting personal style.&lt;/li&gt;    &lt;li&gt;Europe remains a key market given its history of craftsmanship and design innovation.&lt;/li&gt;    &lt;li&gt;Asia-Pacific is emerging as a growth region, benefiting from urbanization and rising disposable incomes.&lt;/li&gt;&lt;/ul&gt;&lt;/p&gt;&lt;h2&gt;Classic Round Tables Market Segmentation Insights&lt;/h2&gt;&lt;p&gt;The Classic Round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innovation.&lt;/p&gt;&lt;h3&gt;Classic Round Tables Market By Type&lt;/h3&gt;&lt;p&gt;&lt;ul&gt;&lt;li&gt;Type I&lt;li&gt;  Type II&lt;li&gt;  Type III&lt;li&gt;  Type IV&lt;/ul&gt;&lt;/p&gt;&lt;h3&gt;Classic Round Tables Market By Application&lt;/h3&gt;&lt;p&gt;&lt;ul&gt;&lt;li&gt;Application I&lt;li&gt;  Application II&lt;li&gt;  Application III&lt;li&gt;  Application IV&lt;/ul&gt;&lt;/p&gt;&lt;h2&gt;Leading Players in the Global Classic Round Tables Market&lt;/h2&gt;&lt;p&gt;The global Classic Round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globally.&lt;/p&gt;&lt;p&gt;&lt;ul&gt;&lt;li&gt;Annibale Colombo &lt;/li&gt;&lt;li&gt; Bbelle &lt;/li&gt;&lt;li&gt; Carpanelli &lt;/li&gt;&lt;li&gt; Christopher Guy &lt;/li&gt;&lt;li&gt; Clive Christian &lt;/li&gt;&lt;li&gt; Tom Dixon&lt;/li&gt;&lt;/ul&gt;&lt;/p&gt;&lt;p&gt;&lt;strong&gt;Get Discount On The Purchase Of This Report @ &lt;a href="https://www.verifiedmarketreports.com/ask-for-discount/?rid=142039&amp;utm_source=Pulse-Glob6&amp;utm_medium=377"&gt;https://www.verifiedmarketreports.com/ask-for-discount/?rid=142039&amp;utm_source=Pulse-Glob6&amp;utm_medium=377&lt;/a&gt;&lt;/strong&gt;&lt;/p&gt;&lt;h2&gt;FAQs&lt;/h2&gt;&lt;p&gt;1. What is the size of the global classic round tables market?&lt;/div&gt;&lt;div&gt;   &lt;p&gt;The size of the global classic round tables market is estimated to be $X billion.&lt;/p&gt;2. What is the expected growth rate of the classic round tables market?&lt;/div&gt;&lt;div&gt;   &lt;p&gt;The expected growth rate of the classic round tables market is X% from 2021 to 2026.&lt;/p&gt;3. Which region has the largest market share in the classic round tables market?&lt;/div&gt;&lt;div&gt;   &lt;p&gt;Currently, North America has the largest market share in the classic round tables market, with a share of X%.&lt;/p&gt;4. What are the key factors driving the growth of the classic round tables market?&lt;/div&gt;&lt;div&gt;   &lt;p&gt;The key factors driving the growth of the classic round tables market include increasing demand for classic furniture, rising disposable incomes, and growing urbanization.&lt;/p&gt;5. What are the major challenges in the classic round tables market?&lt;/div&gt;&lt;div&gt;   &lt;p&gt;Some major challenges in the classic round tables market include intense competition, changing consumer preferences, and price fluctuations of raw materials.&lt;/p&gt;6. Which material type is most commonly used in classic round tables?&lt;/div&gt;&lt;div&gt;   &lt;p&gt;Wood is the most commonly used material in classic round tables, accounting for X% of the market share.&lt;/p&gt;7. What is the market share of classic round tables in the overall furniture industry?&lt;/div&gt;&lt;div&gt;   &lt;p&gt;Classic round tables account for X% of the overall furniture industry market share.&lt;/p&gt;8. What are the latest trends in the classic round tables market?&lt;/div&gt;&lt;div&gt;   &lt;p&gt;Some latest trends in the classic round tables market include the use of sustainable materials, innovative designs, and customization options for consumers.&lt;/p&gt;9. What is the market concentration ratio in the classic round tables market?&lt;/div&gt;&lt;div&gt;   &lt;p&gt;The market concentration ratio in the classic round tables market is estimated to be X%, indicating a moderately concentrated market.&lt;/p&gt;10. What are the key market players in the classic round tables market?&lt;/div&gt;&lt;div&gt;   &lt;p&gt;Some key market players in the classic round tables market include Company A, Company B, and Company C, among others.&lt;/p&gt;11. What are the market entry barriers in the classic round tables market?&lt;/div&gt;&lt;div&gt;   &lt;p&gt;Market entry barriers in the classic round tables market include high initial investment, stringent regulations, and lack of brand recognition for new entrants.&lt;/p&gt;12. What is the market segmentation of classic round tables based on price range?&lt;/div&gt;&lt;div&gt;   &lt;p&gt;The market segmentation of classic round tables based on price range includes low-end, mid-range, and high-end segments, with market shares of X%, X%, and X% respectively.&lt;/p&gt;13. What is the market share of online sales in the classic round tables market?&lt;/div&gt;&lt;div&gt;   &lt;p&gt;Online sales account for X% of the market share in the classic round tables market, indicating a growing trend towards e-commerce.&lt;/p&gt;14. What are the environmental regulations impacting the classic round tables market?&lt;/div&gt;&lt;div&gt;   &lt;p&gt;Environmental regulations impacting the classic round tables market include restrictions on the use of certain wood species, emission standards for manufacturing processes, and waste management regulations.&lt;/p&gt;15. What is the market penetration rate of classic round tables in emerging economies?&lt;/div&gt;&lt;div&gt;   &lt;p&gt;The market penetration rate of classic round tables in emerging economies is estimated to be X%, indicating significant growth potential in these regions.&lt;/p&gt;16. What is the market share of traditional retail channels in the classic round tables market?&lt;/div&gt;&lt;div&gt;   &lt;p&gt;Traditional retail channels account for X% of the market share in the classic round tables market, including specialty stores, department stores, and furniture outlets.&lt;/p&gt;17. What is the average selling price of classic round tables?&lt;/div&gt;&lt;div&gt;   &lt;p&gt;The average selling price of classic round tables is currently $X, with variations based on material, design, and brand reputation.&lt;/p&gt;18. What is the market share of residential vs. commercial use of classic round tables?&lt;/div&gt;&lt;div&gt;   &lt;p&gt;Residential use of classic round tables accounts for X% of the market share, while commercial use accounts for X%, reflecting the diverse applications of these products.&lt;/p&gt;19. How is the classic round tables market impacted by changing consumer lifestyles?&lt;/div&gt;&lt;div&gt;   &lt;p&gt;Changing consumer lifestyles, such as preferences for open-concept living spaces and multifunctional furniture, have led to increased demand for classic round tables that offer versatility and aesthetic appeal.&lt;/p&gt;20. What are the opportunities for market growth in the classic round tables market?&lt;/div&gt;&lt;div&gt;   &lt;p&gt;Opportunities for market growth in the classic round tables market include expansion into emerging markets, development of innovative product features, and strategic partnerships with interior designers and home decor influencers.&lt;/p&gt;&lt;/p&gt;&lt;p&gt;&lt;strong&gt;For More Information or Query, Visit @ &lt;a href="https://www.verifiedmarketreports.com/product/global-classic-round-tables-market-report-2019-competitive-landscape-trends-and-opportunities/"&gt;https://www.verifiedmarketreports.com/product/global-classic-round-tab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</si>
  <si>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href="https://www.verifiedmarketreports.com/download-sample/?rid=142079&amp;utm_source=Pulse-Glob6&amp;utm_medium=377" target="_blank"&gt;Stair Treads Market Market size was valued at USD 2.5 Billion in 2022 and is projected to reach USD 3.8 Billion by 2030, growing at a CAGR of 5.5% from 2024 to 2030.&lt;/strong&gt;&lt;/span&gt;&lt;/p&gt;&lt;/p&gt;&lt;/blockquote&gt;&lt;h2&gt;Stair Treads Market Overview&lt;/h2&gt;&lt;p&gt;The stair treads market has been experiencing significant growth due to increasing awareness regarding safety and the rising demand for aesthetic stair solutions in both residential and commercial spaces. Stair treads serve not only as a safety feature to prevent slips and falls but also enhance the visual appeal of stairways. The ongoing trends towards home improvement and commercial renovations are contributing to the expansion of this market. Moreover, the development of eco-friendly materials is adding to the attractiveness of stair treads among environmentally conscious consumers. &lt;strong&gt;&lt;p&gt;&lt;strong&gt;Download Full PDF Sample Copy of Stair Treads Market Report @ &lt;a href="https://www.verifiedmarketreports.com/download-sample/?rid=142079&amp;utm_source=Pulse-Glob6&amp;utm_medium=377"&gt;https://www.verifiedmarketreports.com/download-sample/?rid=142079&amp;utm_source=Pulse-Glob6&amp;utm_medium=377&lt;/a&gt;&lt;/strong&gt;&lt;/p&gt;&lt;/strong&gt;&lt;/p&gt;&lt;h2&gt;Dynamics&lt;/h2&gt;&lt;ul&gt;    &lt;li&gt;Growing safety regulations and standards are pushing the adoption of stair treads in various sectors.&lt;/li&gt;    &lt;li&gt;The rise in DIY home improvement projects is fostering the demand for a variety of stair tread options.&lt;/li&gt;    &lt;li&gt;Technological advancements in materials are leading to innovations such as slip-resistant and environmentally friendly treads.&lt;/li&gt;    &lt;li&gt;Equity in the real estate market is resulting in increased construction and renovation activities.&lt;/li&gt;    &lt;li&gt;Increased investments in commercial infrastructure globally have also contributed to the rising demand for stair treads.&lt;/li&gt;&lt;/ul&gt;&lt;h2&gt;Key Drivers and Challenges&lt;/h2&gt;&lt;ul&gt;    &lt;li&gt;&lt;strong&gt;Key Drivers:&lt;/strong&gt;        &lt;ul&gt;            &lt;li&gt;The increasing focus on safety and prevention of slip and fall accidents.&lt;/li&gt;            &lt;li&gt;The popularity of aesthetic designs leading to the use of decorative treads.&lt;/li&gt;            &lt;li&gt;Growing awareness about workplace safety regulations.&lt;/li&gt;            &lt;li&gt;Expansion of the construction sector, especially in developing countries.&lt;/li&gt;        &lt;/ul&gt;    &lt;/li&gt;    &lt;li&gt;&lt;strong&gt;Challenges:&lt;/strong&gt;        &lt;ul&gt;            &lt;li&gt;Price sensitivity among consumers can impact the premium segment of the market.&lt;/li&gt;            &lt;li&gt;The availability of low-cost alternatives can hinder market growth.&lt;/li&gt;            &lt;li&gt;Installation costs may deter some consumers from opting for stair treads.&lt;/li&gt;            &lt;li&gt;Fluctuations in raw material prices affect production costs and pricing strategies.&lt;/li&gt;        &lt;/ul&gt;    &lt;/li&gt;&lt;/ul&gt;&lt;h2&gt;Region Analysis&lt;/h2&gt;&lt;ul&gt;    &lt;li&gt;&lt;strong&gt;North America:&lt;/strong&gt; A robust construction industry and stringent safety regulations are driving growth in this region.&lt;/li&gt;    &lt;li&gt;&lt;strong&gt;Europe:&lt;/strong&gt; High demand for aesthetic solutions in residential and commercial properties boosts the market.&lt;/li&gt;    &lt;li&gt;&lt;strong&gt;Asia-Pacific:&lt;/strong&gt; Rapid urbanization and increasing investments in infrastructural projects are contributing to market expansion.&lt;/li&gt;    &lt;li&gt;&lt;strong&gt;Latin America:&lt;/strong&gt; Growing awareness of safety standards is expected to drive the adoption of stair treads in the region.&lt;/li&gt;    &lt;li&gt;&lt;strong&gt;Middle East &amp; Africa:&lt;/strong&gt; An emerging construction sector and rising commercial developments are likely to fuel market growth.&lt;/li&gt;&lt;/ul&gt;&lt;/p&gt;&lt;h2&gt;Stair Treads Market Segmentation Insights&lt;/h2&gt;&lt;p&gt;The Stair Treads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innovation.&lt;/p&gt;&lt;h3&gt;Stair Treads Market By Type&lt;/h3&gt;&lt;p&gt;&lt;ul&gt;&lt;li&gt;Vinyl Stair Treads&lt;li&gt;  Rubber Stair Treads&lt;li&gt;  Others&lt;/ul&gt;&lt;/p&gt;&lt;h3&gt;Stair Treads Market By Application&lt;/h3&gt;&lt;p&gt;&lt;ul&gt;&lt;li&gt;Residential&lt;li&gt;  Commercial&lt;li&gt;  Industrial&lt;/ul&gt;&lt;/p&gt;&lt;h2&gt;Leading Players in the Global Stair Treads Market&lt;/h2&gt;&lt;p&gt;The global Stair Treads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globally.&lt;/p&gt;&lt;p&gt;&lt;ul&gt;&lt;li&gt;Eurograte &lt;/li&gt;&lt;li&gt; Century Group &lt;/li&gt;&lt;li&gt; Duvinage &lt;/li&gt;&lt;li&gt; Zamma &lt;/li&gt;&lt;li&gt; Stairs Siller &lt;/li&gt;&lt;li&gt; CMD Group &lt;/li&gt;&lt;li&gt; Euro Sitex &lt;/li&gt;&lt;li&gt; Roppe &lt;/li&gt;&lt;li&gt; Ljsmith &lt;/li&gt;&lt;li&gt; Mcnichols &lt;/li&gt;&lt;li&gt; McNICHOLS &lt;/li&gt;&lt;li&gt; Norbord &lt;/li&gt;&lt;li&gt; Nora &lt;/li&gt;&lt;li&gt; Amico&lt;/li&gt;&lt;/ul&gt;&lt;/p&gt;&lt;p&gt;&lt;strong&gt;Get Discount On The Purchase Of This Report @ &lt;a href="https://www.verifiedmarketreports.com/ask-for-discount/?rid=142079&amp;utm_source=Pulse-Glob6&amp;utm_medium=377"&gt;https://www.verifiedmarketreports.com/ask-for-discount/?rid=142079&amp;utm_source=Pulse-Glob6&amp;utm_medium=377&lt;/a&gt;&lt;/strong&gt;&lt;/p&gt;&lt;h2&gt;FAQs&lt;/h2&gt;&lt;p&gt;&lt;h2&gt;Stair Treads Market FAQs&lt;/h1&gt;&lt;ol&gt;  &lt;li&gt;    &lt;h3&gt;What is the current size of the global stair treads market?&lt;/div&gt;&lt;div&gt;&lt;/h3&gt;    &lt;p&gt;The global stair treads market size was valued at $X billion in 2020.&lt;/p&gt;  &lt;/li&gt;  &lt;li&gt;    &lt;h3&gt;What are the key factors driving the growth of the stair treads market?&lt;/div&gt;&lt;div&gt;&lt;/h3&gt;    &lt;p&gt;The demand for safe and durable stair treads, increasing construction activities, and focus on improving workplace safety are driving the growth of the market.&lt;/p&gt;  &lt;/li&gt;  &lt;li&gt;    &lt;h3&gt;Which material type is dominating the stair treads market?&lt;/div&gt;&lt;div&gt;&lt;/h3&gt;    &lt;p&gt;Currently, metal and wood stair treads are dominating the market due to their durability and aesthetic appeal.&lt;/p&gt;  &lt;/li&gt;  &lt;li&gt;    &lt;h3&gt;What are the emerging trends in the stair treads market?&lt;/div&gt;&lt;div&gt;&lt;/h3&gt;    &lt;p&gt;Emerging trends include the use of eco-friendly materials, customizable designs, and integration of advanced safety features.&lt;/p&gt;  &lt;/li&gt;  &lt;li&gt;    &lt;h3&gt;Who are the key players in the global stair treads market?&lt;/div&gt;&lt;div&gt;&lt;/h3&gt;    &lt;p&gt;Key players include Company A, Company B, and Company C, among others.&lt;/p&gt;  &lt;/li&gt;  &lt;li&gt;    &lt;h3&gt;What are the regulatory standards governing the production of stair treads?&lt;/div&gt;&lt;div&gt;&lt;/h3&gt;    &lt;p&gt;Regulatory standards include ASTM International standards, OSHA regulations, and building codes set by various countries.&lt;/p&gt;  &lt;/li&gt;  &lt;li&gt;    &lt;h3&gt;How is the stair treads market segmented by application?&lt;/div&gt;&lt;div&gt;&lt;/h3&gt;    &lt;p&gt;The market is segmented into residential, commercial, and industrial applications.&lt;/p&gt;  &lt;/li&gt;  &lt;li&gt;    &lt;h3&gt;What regions are experiencing significant growth in the stair treads market?&lt;/div&gt;&lt;div&gt;&lt;/h3&gt;    &lt;p&gt;Asia Pacific and North America are experiencing significant growth due to increasing construction and infrastructure development.&lt;/p&gt;  &lt;/li&gt;  &lt;li&gt;    &lt;h3&gt;What is the growth outlook for the stair treads market in the next five years?&lt;/div&gt;&lt;div&gt;&lt;/h3&gt;    &lt;p&gt;The market is expected to grow at a CAGR of X% from 2021 to 2026, reaching a value of $Y billion by the end of the forecast period.&lt;/p&gt;  &lt;/li&gt;  &lt;li&gt;    &lt;h3&gt;What are the challenges faced by the stair treads market?&lt;/div&gt;&lt;div&gt;&lt;/h3&gt;    &lt;p&gt;Challenges include price volatility of raw materials, competition from inferior products, and fluctuating demand due to economic conditions.&lt;/p&gt;  &lt;/li&gt;  &lt;li&gt;    &lt;h3&gt;How are technological advancements impacting the stair treads market?&lt;/div&gt;&lt;div&gt;&lt;/h3&gt;    &lt;p&gt;Technological advancements are leading to the development of innovative, high-performance stair treads with enhanced durability and safety features.&lt;/p&gt;  &lt;/li&gt;  &lt;li&gt;    &lt;h3&gt;What are the opportunities for growth in the stair treads market?&lt;/div&gt;&lt;div&gt;&lt;/h3&gt;    &lt;p&gt;Opportunities include expansion into emerging markets, product diversification, and strategic collaborations with construction companies and architects.&lt;/p&gt;  &lt;/li&gt;  &lt;li&gt;    &lt;h3&gt;What is the market share of different distribution channels in the stair treads market?&lt;/div&gt;&lt;div&gt;&lt;/h3&gt;    &lt;p&gt;The market is primarily served by direct sales, followed by distribution through specialty stores and online retail channels.&lt;/p&gt;  &lt;/li&gt;  &lt;li&gt;    &lt;h3&gt;How is the competitive landscape of the stair treads market?&lt;/div&gt;&lt;div&gt;&lt;/h3&gt;    &lt;p&gt;The market is highly competitive with companies focusing on product innovation, quality, and customer service to gain a competitive edge.&lt;/p&gt;  &lt;/li&gt;  &lt;li&gt;    &lt;h3&gt;What are the key consumer preferences influencing the demand for stair treads?&lt;/div&gt;&lt;div&gt;&lt;/h3&gt;    &lt;p&gt;Consumer preferences for aesthetically pleasing, low-maintenance, and long-lasting stair treads are driving the demand in the market.&lt;/p&gt;  &lt;/li&gt;  &lt;li&gt;    &lt;h3&gt;What is the impact of the COVID-19 pandemic on the stair treads market?&lt;/div&gt;&lt;div&gt;&lt;/h3&gt;    &lt;p&gt;The market experienced a temporary slowdown due to disruptions in supply chains and construction activities but is expected to recover as the economy recovers.&lt;/p&gt;  &lt;/li&gt;  &lt;li&gt;    &lt;h3&gt;What are the factors influencing the pricing of stair treads?&lt;/div&gt;&lt;div&gt;&lt;/h3&gt;    &lt;p&gt;Pricing is influenced by material costs, labor expenses, regulatory compliance, and competitive pricing strategies adopted by manufacturers.&lt;/p&gt;  &lt;/li&gt;  &lt;li&gt;    &lt;h3&gt;How are sustainability initiatives impacting the stair treads market?&lt;/div&gt;&lt;div&gt;&lt;/h3&gt;    &lt;p&gt;Growing emphasis on sustainable and environmentally friendly products is influencing manufacturers to develop eco-friendly and recyclable stair treads.&lt;/p&gt;  &lt;/li&gt;  &lt;li&gt;    &lt;h3&gt;What are the recent innovations in the stair treads market?&lt;/div&gt;&lt;div&gt;&lt;/h3&gt;    &lt;p&gt;Recent innovations include modular stair treads, anti-slip coatings, and integration of IoT sensors for monitoring foot traffic and safety.&lt;/p&gt;  &lt;/li&gt;  &lt;li&gt;    &lt;h3&gt;How can businesses leverage market insights to make informed decisions in the stair treads market?&lt;/div&gt;&lt;div&gt;&lt;/h3&gt;    &lt;p&gt;Businesses can leverage market insights to identify growth opportunities, understand consumer preferences, and anticipate market trends to make informed investment and expansion decisions.&lt;/p&gt;  &lt;/li&gt;&lt;/ol&gt;&lt;/body&gt;&lt;/html&gt;&lt;/p&gt;&lt;p&gt;&lt;strong&gt;For More Information or Query, Visit @ &lt;a href="https://www.verifiedmarketreports.com/product/global-stair-treads-market-report-2019-competitive-landscape-trends-and-opportunities/"&gt;https://www.verifiedmarketreports.com/product/global-stair-tread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</si>
  <si>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href="https://www.verifiedmarketreports.com/download-sample/?rid=142091&amp;utm_source=Pulse-Glob6&amp;utm_medium=377" target="_blank"&gt;Headlight Protector Kit Market size was valued at USD 1.2 Billion in 2022 and is projected to reach USD 2.3 Billion by 2030, growing at a CAGR of 8.6% from 2024 to 2030.&lt;/strong&gt;&lt;/span&gt;&lt;/p&gt;&lt;/p&gt;&lt;/blockquote&gt;&lt;h2&gt;Headlight Protector Kit Market Overview&lt;/h2&gt;&lt;p&gt;The headlight protector kit market has seen steady growth due to an increasing emphasis on vehicle maintenance and safety. These kits offer essential protection against scratches, chips, and UV damage, prolonging the life of headlights. As automotive manufacturers innovate in lighting technology, the demand for reliable protective solutions has surged. Moreover, the growing trend toward DIY vehicle care among consumers has further stimulated market interest. The market is poised for growth as awareness about the advantages of headlight protection continues to expand.&lt;/p&gt;&lt;p&gt;&lt;strong&gt;&lt;p&gt;&lt;strong&gt;Download Full PDF Sample Copy of Headlight Protector Kit Market Report @ &lt;a href="https://www.verifiedmarketreports.com/download-sample/?rid=142091&amp;utm_source=Pulse-Glob6&amp;utm_medium=377"&gt;https://www.verifiedmarketreports.com/download-sample/?rid=142091&amp;utm_source=Pulse-Glob6&amp;utm_medium=377&lt;/a&gt;&lt;/strong&gt;&lt;/p&gt;&lt;/strong&gt;&lt;/p&gt;&lt;h2&gt;Dynamics&lt;/h2&gt;&lt;ul&gt;    &lt;li&gt;&lt;strong&gt;Increased Vehicle Sales:&lt;/strong&gt; The rise in global vehicle sales has directly impacted the demand for headlight protector kits as more vehicles require maintenance products.&lt;/li&gt;    &lt;li&gt;&lt;strong&gt;DIY Market Growth:&lt;/strong&gt; A shift towards DIY maintenance among car owners has led to greater uptake of headlight protectors, as consumers seek easy-to-install solutions.&lt;/li&gt;    &lt;li&gt;&lt;strong&gt;Technological Advancements:&lt;/strong&gt; Innovations in headlight technology, such as LED headlights, have created a need for specialized protective kits to prevent damage.&lt;/li&gt;    &lt;li&gt;&lt;strong&gt;Environmental Awareness:&lt;/strong&gt; Escalating concerns regarding environmental factors have made consumers more conscious of protecting their investments, including automotive lighting.&lt;/li&gt;&lt;/ul&gt;&lt;h2&gt;Key Drivers and Challenges&lt;/h2&gt;&lt;ul&gt;    &lt;li&gt;&lt;strong&gt;Drivers:&lt;/strong&gt;         &lt;ul&gt;            &lt;li&gt;Rising awareness about road safety and visibility during night driving.&lt;/li&gt;            &lt;li&gt;Increase in disposable incomes leading to higher spending on vehicle accessories.&lt;/li&gt;            &lt;li&gt;Growing popularity of online sales channels enabling easy access to products.&lt;/li&gt;        &lt;/ul&gt;    &lt;/li&gt;    &lt;li&gt;&lt;strong&gt;Challenges:&lt;/strong&gt;         &lt;ul&gt;            &lt;li&gt;Market saturation with numerous brands vying for consumer attention.&lt;/li&gt;            &lt;li&gt;Fluctuating raw material costs impacting price stability.&lt;/li&gt;            &lt;li&gt;Consumer skepticism regarding the efficacy of inexpensive products when compared to branded alternatives.&lt;/li&gt;        &lt;/ul&gt;    &lt;/li&gt;&lt;/ul&gt;&lt;h2&gt;Regional Analysis&lt;/h2&gt;&lt;ul&gt;    &lt;li&gt;&lt;strong&gt;North America:&lt;/strong&gt; Dominates the market due to high vehicle ownership rates and a strong preference for vehicle enhancement products.&lt;/li&gt;    &lt;li&gt;&lt;strong&gt;Europe:&lt;/strong&gt; Characterized by stringent regulations on vehicle safety, leading to increased sales of protective kits.&lt;/li&gt;    &lt;li&gt;&lt;strong&gt;Asia-Pacific:&lt;/strong&gt; Rapidly growing automotive sector in countries like China and India driving demand for headlight protectors.&lt;/li&gt;    &lt;li&gt;&lt;strong&gt;Latin America:&lt;/strong&gt; Emerging market with increasing vehicle sales, but challenges include economic fluctuations.&lt;/li&gt;    &lt;li&gt;&lt;strong&gt;Middle East and Africa:&lt;/strong&gt; Growing awareness about vehicle maintenance in urban areas propelling market growth.&lt;/li&gt;&lt;/ul&gt;&lt;/p&gt;&lt;h2&gt;Headlight Protector Kit Market Segmentation Insights&lt;/h2&gt;&lt;p&gt;The Headlight Protector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innovation.&lt;/p&gt;&lt;h3&gt;Headlight Protector Kit Market By Type&lt;/h3&gt;&lt;p&gt;&lt;ul&gt;&lt;li&gt;Heavy Duty&lt;li&gt;  Light Duty&lt;/ul&gt;&lt;/p&gt;&lt;h3&gt;Headlight Protector Kit Market By Application&lt;/h3&gt;&lt;p&gt;&lt;ul&gt;&lt;li&gt;Individual&lt;li&gt;  Commercial&lt;/ul&gt;&lt;/p&gt;&lt;h2&gt;Leading Players in the Global Headlight Protector Kit Market&lt;/h2&gt;&lt;p&gt;The global Headlight Protector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Turtle Wax &lt;/li&gt;&lt;li&gt; Mothers &lt;/li&gt;&lt;li&gt; SYLVANIA &lt;/li&gt;&lt;li&gt; Fast Brite &lt;/li&gt;&lt;li&gt; T-Cut &lt;/li&gt;&lt;li&gt; Blue Magic &lt;/li&gt;&lt;li&gt; Dupli-Color &lt;/li&gt;&lt;li&gt; Permatex&lt;/li&gt;&lt;/ul&gt;&lt;/p&gt;&lt;p&gt;&lt;strong&gt;Get Discount On The Purchase Of This Report @ &lt;a href="https://www.verifiedmarketreports.com/ask-for-discount/?rid=142091&amp;utm_source=Pulse-Glob6&amp;utm_medium=377"&gt;https://www.verifiedmarketreports.com/ask-for-discount/?rid=142091&amp;utm_source=Pulse-Glob6&amp;utm_medium=377&lt;/a&gt;&lt;/strong&gt;&lt;/p&gt;&lt;h2&gt;FAQs&lt;/h2&gt;&lt;p&gt;&lt;h2&gt;1. What is the current size and growth potential of the South Korea Headlight Protector Kit Market?&lt;/h2&gt;&lt;p&gt;&lt;strong&gt;Answer&lt;/strong&gt;: South Korea Headlight Protector Kit Market size is expected to growing at a CAGR of XX% from 2024 to 2031, from a valuation of USD XX Billion in 2023 to USD XX billion by 2031.&lt;/p&gt;&lt;h2&gt;2. What are the major challenges faced by the South Korea Headlight Protector Kit Market?&lt;/h2&gt;&lt;p&gt;&lt;strong&gt;Answer&lt;/strong&gt;: South Korea Headlight Protector Kit Market face challenges such as intense competition, rapidly evolving technology, and the need to adapt to changing market demands.&lt;/p&gt;&lt;h2&gt;3. Which Top companies are the leading Key players in the South Korea Headlight Protector Kit Industry?&lt;/h2&gt;&lt;p&gt;&lt;strong&gt;Answer&lt;/strong&gt;:&amp;nbsp;3M, Turtle Wax, Mothers, SYLVANIA, Fast Brite, T-Cut, Blue Magic, Dupli-Color, Permatex are the Major players in the South Korea Headlight Protector Kit Market.&lt;/p&gt;&lt;h2&gt;4. Which market segments are included in the report on South Korea Headlight Protector Kit Market?&lt;/h2&gt;&lt;p&gt;&lt;strong&gt;Answer&lt;/strong&gt;:&amp;nbsp;The South Korea Headlight Protector Kit Market is Segmented based on Type, Application, And Geography.&lt;/p&gt;&lt;h2&gt;5. What factors are influencing the future trajectory of the South Korea Headlight Protector Kit Market?&lt;/h2&gt;&lt;p&gt;&lt;strong&gt;Answer:&lt;/strong&gt;&amp;nbsp;Industries are predominantly shaped by technological advancements, consumer preferences, and regulatory changes.&lt;/p&gt;&lt;h2&gt;Detailed TOC of South Korea Headlight Protector Kit Market Research Report, 2024-2031&lt;/h2&gt;&lt;p&gt;&lt;strong&gt;1. Introduction of the South Korea Headlight Protector Kit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Headlight Protector Kit Market Outlook&lt;/strong&gt;&lt;/p&gt;&lt;ul&gt;&lt;li&gt;Overview&lt;/li&gt;&lt;li&gt;Market Dynamics&lt;/li&gt;&lt;li&gt;Drivers&lt;/li&gt;&lt;li&gt;Restraints&lt;/li&gt;&lt;li&gt;Opportunities&lt;/li&gt;&lt;li&gt;Porters Five Force Model&lt;/li&gt;&lt;li&gt;Value Chain Analysis&amp;nbsp;&lt;/li&gt;&lt;/ul&gt;&lt;p&gt;&lt;strong&gt;5. South Korea Headlight Protector Kit Market, By Product&lt;/strong&gt;&lt;/p&gt;&lt;p&gt;&lt;strong&gt;6. South Korea Headlight Protector Kit Market, By Application&lt;/strong&gt;&lt;/p&gt;&lt;p&gt;&lt;strong&gt;7. South Korea Headlight Protector Kit Market, By Geography&lt;/strong&gt;&lt;/p&gt;&lt;ul&gt;&lt;li&gt;Europe&lt;/li&gt;&lt;/ul&gt;&lt;p&gt;&lt;strong&gt;8. South Korea Headlight Protector Kit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headlight-protector-kit-market-report-2019-competitive-landscape-trends-and-opportunities/"&gt;https://www.verifiedmarketreports.com/product/global-headlight-protector-kit-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</si>
  <si>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href="https://www.verifiedmarketreports.com/download-sample/?rid=142103&amp;utm_source=Pulse-Glob6&amp;utm_medium=377" target="_blank"&gt;Industrial Bluetooth Beacon Market size was valued at USD 0.45 Billion in 2022 and is projected to reach USD 1.25 Billion by 2030, growing at a CAGR of 16.8% from 2024 to 2030.&lt;/strong&gt;&lt;/span&gt;&lt;/p&gt;&lt;/p&gt;&lt;/blockquote&gt;&lt;h2&gt;Industrial Bluetooth Beacon Market Overview&lt;/h2&gt;&lt;p&gt;The industrial Bluetooth beacon market is experiencing rapid growth due to the increasing adoption of IoT technologies and the demand for location-based services across various sectors. These beacons facilitate real-time data transmission and enhance operational efficiency by enabling businesses to track assets, manage inventories, and optimize workflows. With advancements in Bluetooth technology and the growing need for automation in industries such as manufacturing, logistics, and healthcare, the market is poised for significant expansion in the coming years. &lt;strong&gt;&lt;p&gt;&lt;strong&gt;Download Full PDF Sample Copy of Industrial Bluetooth Beacon Market Report @ &lt;a href="https://www.verifiedmarketreports.com/download-sample/?rid=142103&amp;utm_source=Pulse-Glob6&amp;utm_medium=377"&gt;https://www.verifiedmarketreports.com/download-sample/?rid=142103&amp;utm_source=Pulse-Glob6&amp;utm_medium=377&lt;/a&gt;&lt;/strong&gt;&lt;/p&gt;&lt;/strong&gt;&lt;/p&gt;&lt;h2&gt;Market Dynamics&lt;/h2&gt;&lt;ul&gt;    &lt;li&gt;&lt;strong&gt;Rapid Technological Advancements:&lt;/strong&gt; Continuous developments in Bluetooth technology, such as Bluetooth 5.0 and beyond, offer improved range, energy efficiency, and data transmission rates.&lt;/li&gt;    &lt;li&gt;&lt;strong&gt;Growing Demand for Real-Time Data:&lt;/strong&gt; Industries are increasingly relying on real-time analytics for decision-making, enhancing the need for effective asset tracking solutions.&lt;/li&gt;    &lt;li&gt;&lt;strong&gt;Integration with IoT Solutions:&lt;/strong&gt; The rise of IoT applications in various sectors is driving the deployment of Bluetooth beacons for seamless connectivity and data collection.&lt;/li&gt;&lt;/ul&gt;&lt;h2&gt;Key Drivers and Challenges&lt;/h2&gt;&lt;ul&gt;    &lt;li&gt;&lt;strong&gt;Key Drivers:&lt;/strong&gt;        &lt;ul&gt;            &lt;li&gt;&lt;strong&gt;Cost-Effectiveness:&lt;/strong&gt; The affordability of Bluetooth beacons makes them accessible for a wide range of businesses, promoting their adoption.&lt;/li&gt;            &lt;li&gt;&lt;strong&gt;Enhanced Customer Experience:&lt;/strong&gt; Businesses use beacons to deliver personalized experiences, increasing customer engagement.&lt;/li&gt;            &lt;li&gt;&lt;strong&gt;Increased Safety and Compliance:&lt;/strong&gt; In sectors such as healthcare, beacons assist in maintaining compliance with safety regulations by tracking equipment and personnel.&lt;/li&gt;        &lt;/ul&gt;    &lt;/li&gt;    &lt;li&gt;&lt;strong&gt;Challenges:&lt;/strong&gt;        &lt;ul&gt;            &lt;li&gt;&lt;strong&gt;Security Concerns:&lt;/strong&gt; The potential for data breaches and unauthorized access remains a significant challenge for businesses leveraging Bluetooth technology.&lt;/li&gt;            &lt;li&gt;&lt;strong&gt;Interoperability Issues:&lt;/strong&gt; Compatibility with existing infrastructure and standards can pose challenges in the deployment of Bluetooth beacons.&lt;/li&gt;            &lt;li&gt;&lt;strong&gt;Market Fragmentation:&lt;/strong&gt; The presence of numerous players in the market creates a fragmented landscape, complicating vendor selection for businesses.&lt;/li&gt;        &lt;/ul&gt;    &lt;/li&gt;&lt;/ul&gt;&lt;h2&gt;Regional Analysis&lt;/h2&gt;&lt;ul&gt;    &lt;li&gt;&lt;strong&gt;North America:&lt;/strong&gt; The largest market for industrial Bluetooth beacons, driven by the strong presence of technology companies and early adopters of IoT solutions.&lt;/li&gt;    &lt;li&gt;&lt;strong&gt;Europe:&lt;/strong&gt; Growth in various industries such as manufacturing and logistics, alongside supportive government initiatives towards digital transformation.&lt;/li&gt;    &lt;li&gt;&lt;strong&gt;Asia-Pacific:&lt;/strong&gt; Rapid industrialization and the increase in smart city projects are expected to drive significant growth in this region.&lt;/li&gt;    &lt;li&gt;&lt;strong&gt;Latin America:&lt;/strong&gt; Emerging economies are beginning to adopt Bluetooth beacon technologies, albeit at a slower pace compared to developed regions.&lt;/li&gt;    &lt;li&gt;&lt;strong&gt;The Middle East and Africa:&lt;/strong&gt; Growth driven by advancements in technology and the increasing focus on improving supply chain visibility and efficiency.&lt;/li&gt;&lt;/ul&gt;&lt;/p&gt;&lt;h2&gt;Industrial Bluetooth Beacon Market Segmentation Insights&lt;/h2&gt;&lt;p&gt;The Industrial Bluetooth Beacon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innovation.&lt;/p&gt;&lt;h3&gt;Industrial Bluetooth Beacon Market By Type&lt;/h3&gt;&lt;p&gt;&lt;ul&gt;&lt;li&gt;IBeacon&lt;li&gt;  Eddystone&lt;li&gt;  Microsoft 10&lt;/ul&gt;&lt;/p&gt;&lt;h3&gt;Industrial Bluetooth Beacon Market By Application&lt;/h3&gt;&lt;p&gt;&lt;ul&gt;&lt;li&gt;Retail&lt;li&gt;  Travel &amp; Tourism&lt;li&gt;  Healthcare&lt;li&gt;  Financial Institution&lt;li&gt;  Construction&lt;li&gt;  Others&lt;/ul&gt;&lt;/p&gt;&lt;h2&gt;Leading Players in the Global Industrial Bluetooth Beacon Market&lt;/h2&gt;&lt;p&gt;The global Industrial Bluetooth Beacon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globally.&lt;/p&gt;&lt;p&gt;&lt;ul&gt;&lt;li&gt;Beaconinside GmbH &lt;/li&gt;&lt;li&gt; Glimworm Beacons &lt;/li&gt;&lt;li&gt; Blue Sense Networks &lt;/li&gt;&lt;li&gt; Kontakt.io &lt;/li&gt;&lt;li&gt; Gelo &lt;/li&gt;&lt;li&gt; Gimbal &lt;/li&gt;&lt;li&gt; BlueCats &lt;/li&gt;&lt;li&gt; Apple Inc. &lt;/li&gt;&lt;li&gt; Sensorberg GmbH &lt;/li&gt;&lt;li&gt; Onyx Beacon Ltd. &lt;/li&gt;&lt;li&gt; Aruba Networks &lt;/li&gt;&lt;li&gt; Silicon Labs &lt;/li&gt;&lt;li&gt; Accent Advanced Systems &lt;/li&gt;&lt;li&gt; Estimote &lt;/li&gt;&lt;li&gt; Inc.&lt;/li&gt;&lt;/ul&gt;&lt;/p&gt;&lt;p&gt;&lt;strong&gt;Get Discount On The Purchase Of This Report @ &lt;a href="https://www.verifiedmarketreports.com/ask-for-discount/?rid=142103&amp;utm_source=Pulse-Glob6&amp;utm_medium=377"&gt;https://www.verifiedmarketreports.com/ask-for-discount/?rid=142103&amp;utm_source=Pulse-Glob6&amp;utm_medium=377&lt;/a&gt;&lt;/strong&gt;&lt;/p&gt;&lt;h2&gt;FAQs&lt;/h2&gt;&lt;p&gt;&lt;h2&gt;Frequently Asked Questions about Industrial Bluetooth Beacon Market&lt;/h2&gt;&lt;ol&gt;  &lt;li&gt;    &lt;h3&gt;What is the Industrial Bluetooth Beacon Market?&lt;/div&gt;&lt;div&gt;&lt;/h3&gt;    &lt;p&gt;The Industrial Bluetooth Beacon Market refers to the market for Bluetooth beacons specifically designed for industrial applications.&lt;/p&gt;  &lt;/li&gt;  &lt;li&gt;    &lt;h3&gt;What are the key drivers of the Industrial Bluetooth Beacon Market?&lt;/div&gt;&lt;div&gt;&lt;/h3&gt;    &lt;p&gt;Key drivers of the Industrial Bluetooth Beacon Market include the increasing demand for location-based services in industries, the growing adoption of IoT technology, and the need for asset tracking and management.&lt;/p&gt;  &lt;/li&gt;  &lt;li&gt;    &lt;h3&gt;What are the major challenges in the Industrial Bluetooth Beacon Market?&lt;/div&gt;&lt;div&gt;&lt;/h3&gt;    &lt;p&gt;Major challenges in the Industrial Bluetooth Beacon Market include concerns about data security, interoperability issues, and the high initial investment required for deployment.&lt;/p&gt;  &lt;/li&gt;  &lt;li&gt;    &lt;h3&gt;Which industries are the primary users of Industrial Bluetooth Beacons?&lt;/div&gt;&lt;div&gt;&lt;/h3&gt;    &lt;p&gt;Industries such as manufacturing, logistics, healthcare, and retail are the primary users of Industrial Bluetooth Beacons.&lt;/p&gt;  &lt;/li&gt;  &lt;li&gt;    &lt;h3&gt;What are the key trends in the Industrial Bluetooth Beacon Market?&lt;/div&gt;&lt;div&gt;&lt;/h3&gt;    &lt;p&gt;Key trends in the Industrial Bluetooth Beacon Market include the integration of beacon technology with other wireless communication protocols, the development of advanced analytics and data visualization tools, and the emergence of cloud-based beacon management platforms.&lt;/p&gt;  &lt;/li&gt;  &lt;li&gt;    &lt;h3&gt;What is the market size of the Industrial Bluetooth Beacon Market?&lt;/div&gt;&lt;div&gt;&lt;/h3&gt;    &lt;p&gt;The market size of the Industrial Bluetooth Beacon Market was estimated to be USD 124.5 million in 2019 and is projected to reach USD 352.0 million by 2025.&lt;/p&gt;  &lt;/li&gt;  &lt;li&gt;    &lt;h3&gt;What are the key players in the Industrial Bluetooth Beacon Market?&lt;/div&gt;&lt;div&gt;&lt;/h3&gt;    &lt;p&gt;Key players in the Industrial Bluetooth Beacon Market include Kontakt.io, Estimote, Gimbal, Bluvision, and Texas Instruments.&lt;/p&gt;  &lt;/li&gt;  &lt;li&gt;    &lt;h3&gt;What are the potential investment opportunities in the Industrial Bluetooth Beacon Market?&lt;/div&gt;&lt;div&gt;&lt;/h3&gt;    &lt;p&gt;Potential investment opportunities in the Industrial Bluetooth Beacon Market include the development of innovative beacon hardware and software solutions, partnerships with industry-specific solution providers, and expansion into emerging markets.&lt;/p&gt;  &lt;/li&gt;  &lt;li&gt;    &lt;h3&gt;What is the regulatory landscape of the Industrial Bluetooth Beacon Market?&lt;/div&gt;&lt;div&gt;&lt;/h3&gt;    &lt;p&gt;The regulatory landscape of the Industrial Bluetooth Beacon Market is influenced by regulations related to data privacy, wireless communication standards, and industry-specific guidelines for technology deployment.&lt;/p&gt;  &lt;/li&gt;  &lt;li&gt;    &lt;h3&gt;What are the future prospects of the Industrial Bluetooth Beacon Market?&lt;/div&gt;&lt;div&gt;&lt;/h3&gt;    &lt;p&gt;The future prospects of the Industrial Bluetooth Beacon Market are promising, driven by the continuous advancements in beacon technology, the increasing adoption of Industry 4.0 initiatives, and the demand for real-time location intelligence.&lt;/p&gt;  &lt;/li&gt;  &lt;li&gt;    &lt;h3&gt;What are the key benefits of Industrial Bluetooth Beacons?&lt;/div&gt;&lt;div&gt;&lt;/h3&gt;    &lt;p&gt;Key benefits of Industrial Bluetooth Beacons include improved asset visibility, streamlined workflow processes, enhanced employee safety, and better utilization of resources.&lt;/p&gt;  &lt;/li&gt;  &lt;li&gt;    &lt;h3&gt;Can Industrial Bluetooth Beacons be integrated with existing enterprise systems?&lt;/div&gt;&lt;div&gt;&lt;/h3&gt;    &lt;p&gt;Yes, Industrial Bluetooth Beacons can be integrated with existing enterprise systems such as ERP, WMS, and CRM to enable seamless data exchange and interoperability.&lt;/p&gt;  &lt;/li&gt;  &lt;li&gt;    &lt;h3&gt;What are the deployment considerations for Industrial Bluetooth Beacons?&lt;/div&gt;&lt;div&gt;&lt;/h3&gt;    &lt;p&gt;Deployment considerations for Industrial Bluetooth Beacons include the optimal placement of beacons, the frequency of beacon signals, power management, and the compatibility of beacon hardware with existing infrastructure.&lt;/p&gt;  &lt;/li&gt;  &lt;li&gt;    &lt;h3&gt;What are the application areas for Industrial Bluetooth Beacons?&lt;/div&gt;&lt;div&gt;&lt;/h3&gt;    &lt;p&gt;Application areas for Industrial Bluetooth Beacons include indoor asset tracking, inventory management, proximity marketing, personnel safety, and condition monitoring.&lt;/p&gt;  &lt;/li&gt;  &lt;li&gt;    &lt;h3&gt;Are there any standardization efforts for Industrial Bluetooth Beacon technology?&lt;/div&gt;&lt;div&gt;&lt;/h3&gt;    &lt;p&gt;Yes, industry bodies such as the Bluetooth Special Interest Group (SIG) are involved in standardization efforts to ensure interoperability and compatibility of Bluetooth Beacons across different devices and platforms.&lt;/p&gt;  &lt;/li&gt;  &lt;li&gt;    &lt;h3&gt;What are the limitations of Industrial Bluetooth Beacons?&lt;/div&gt;&lt;div&gt;&lt;/h3&gt;    &lt;p&gt;Limitations of Industrial Bluetooth Beacons include limited range, susceptibility to signal interference, and the need for periodic maintenance and battery replacement.&lt;/p&gt;  &lt;/li&gt;  &lt;li&gt;    &lt;h3&gt;What are the key factors influencing the adoption of Industrial Bluetooth Beacons?&lt;/div&gt;&lt;div&gt;&lt;/h3&gt;    &lt;p&gt;Key factors influencing the adoption of Industrial Bluetooth Beacons include the cost-effectiveness of beacon solutions, the availability of easy-to-use beacon management platforms, and the potential for ROI through process optimization and efficiency gains.&lt;/p&gt;  &lt;/li&gt;  &lt;li&gt;    &lt;h3&gt;What are the key use cases for Industrial Bluetooth Beacons?&lt;/div&gt;&lt;div&gt;&lt;/h3&gt;    &lt;p&gt;Key use cases for Industrial Bluetooth Beacons include asset tracking in manufacturing facilities, geofencing for employee safety in hazardous environments, indoor navigation in logistics warehouses, and personalized shopping experiences in retail stores.&lt;/p&gt;  &lt;/li&gt;  &lt;li&gt;    &lt;h3&gt;How can businesses evaluate the ROI of Industrial Bluetooth Beacon deployments?&lt;/div&gt;&lt;div&gt;&lt;/h3&gt;    &lt;p&gt;Businesses can evaluate the ROI of Industrial Bluetooth Beacon deployments by analyzing improvements in operational efficiency, cost savings from reduced asset loss, and the impact on customer experience and satisfaction.&lt;/p&gt;  &lt;/li&gt;&lt;/ol&gt;&lt;/body&gt;&lt;/html&gt;&lt;/p&gt;&lt;p&gt;&lt;strong&gt;For More Information or Query, Visit @ &lt;a href="https://www.verifiedmarketreports.com/product/global-industrial-bluetooth-beacon-market-report-2019-competitive-landscape-trends-and-opportunities/"&gt;https://www.verifiedmarketreports.com/product/global-industrial-bluetooth-beacon-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</si>
  <si>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href="https://www.verifiedmarketreports.com/download-sample/?rid=142107&amp;utm_source=Pulse-Glob6&amp;utm_medium=377" target="_blank"&gt;E-Commerce Of Agricultural Products Market size was valued at USD 275 Billion in 2022 and is projected to reach USD 860 Billion by 2030, growing at a CAGR of 15.9% from 2024 to 2030.&lt;/strong&gt;&lt;/span&gt;&lt;/p&gt;&lt;/p&gt;&lt;/blockquote&gt;&lt;h2&gt;E-Commerce Of Agricultural Products Market Overview&lt;/h2&gt;&lt;p&gt;The E-Commerce of Agricultural Products market has experienced significant growth in recent years, fueled by the increasing adoption of digital platforms for purchasing agricultural goods. As consumers become more tech-savvy, there's a notable shift towards online purchasing, making it essential for businesses in this sector to adapt to changing consumer behaviors. The convenience offered by e-commerce platforms allows farmers and producers to access broader markets, while consumers benefit from greater product variety and competitive pricing. The COVID-19 pandemic further accelerated this trend, increasing the reliance on online transactions and highlighting the importance of a robust logistics network in the agricultural sector.&lt;/p&gt;&lt;p&gt;&lt;p&gt;&lt;strong&gt;Download Full PDF Sample Copy of E-Commerce Of Agricultural Products Market Report @ &lt;a href="https://www.verifiedmarketreports.com/download-sample/?rid=142107&amp;utm_source=Pulse-Glob6&amp;utm_medium=377"&gt;https://www.verifiedmarketreports.com/download-sample/?rid=142107&amp;utm_source=Pulse-Glob6&amp;utm_medium=377&lt;/a&gt;&lt;/strong&gt;&lt;/p&gt;&lt;/p&gt;&lt;h3&gt;Market Dynamics&lt;/h3&gt;&lt;ul&gt;    &lt;li&gt;&lt;strong&gt;Increased Online Penetration:&lt;/strong&gt; The rapid growth in internet users and smartphone adoption enables broader access to e-commerce platforms.&lt;/li&gt;    &lt;li&gt;&lt;strong&gt;Shift to Direct-to-Consumer Sales:&lt;/strong&gt; Farmers are increasingly bypassing traditional supply chains by selling directly to consumers.&lt;/li&gt;    &lt;li&gt;&lt;strong&gt;Consumer Preferences:&lt;/strong&gt; A growing demand for organic and locally sourced products has driven farmers to embrace online sales.&lt;/li&gt;    &lt;li&gt;&lt;strong&gt;Investment in Technology:&lt;/strong&gt; Innovations in logistics and supply chain management are improving the efficiency of agricultural e-commerce.&lt;/li&gt;    &lt;li&gt;&lt;strong&gt;Changing Market Regulations:&lt;/strong&gt; Government initiatives to support digital agriculture commerce are creating conducive environments for growth.&lt;/li&gt;&lt;/ul&gt;&lt;h3&gt;Key Drivers and Challenges&lt;/h3&gt;&lt;ul&gt;    &lt;li&gt;&lt;strong&gt;Drivers:&lt;/strong&gt;        &lt;ul&gt;            &lt;li&gt;Enhanced Customer Experience: User-friendly platforms and personalized shopping experiences draw more consumers to online agriculture purchasing.&lt;/li&gt;            &lt;li&gt;Cost Efficiency: Lower operating costs for farmers as e-commerce eliminates middlemen.&lt;/li&gt;            &lt;li&gt;Data Analytics: E-commerce platforms provide valuable insights into consumer preferences, allowing for better-targeted marketing.&lt;/li&gt;        &lt;/ul&gt;    &lt;/li&gt;    &lt;li&gt;&lt;strong&gt;Challenges:&lt;/strong&gt;        &lt;ul&gt;            &lt;li&gt;Logistical Hurdles: Efficient transportation and storage remain critical barriers to market growth.&lt;/li&gt;            &lt;li&gt;Quality Control: Ensuring the quality of perishable products during shipping is a significant concern.&lt;/li&gt;            &lt;li&gt;Competition: The market is becoming saturated with various platforms, making it harder for new entrants to compete.&lt;/li&gt;        &lt;/ul&gt;    &lt;/li&gt;&lt;/ul&gt;&lt;h3&gt;Regional Analysis&lt;/h3&gt;&lt;ul&gt;    &lt;li&gt;&lt;strong&gt;North America:&lt;/strong&gt; Strong adoption of e-commerce platforms among consumers; significant investments in agri-tech.&lt;/li&gt;    &lt;li&gt;&lt;strong&gt;Europe:&lt;/strong&gt; Focus on sustainability and organic products driving e-commerce growth in agriculture.&lt;/li&gt;    &lt;li&gt;&lt;strong&gt;Asia-Pacific:&lt;/strong&gt; Rapid urbanization and increased internet penetration are propelling market expansion in countries like India and China.&lt;/li&gt;    &lt;li&gt;&lt;strong&gt;Latin America:&lt;/strong&gt; Emerging markets are witnessing growth as farmers gain access to digital platforms.&lt;/li&gt;    &lt;li&gt;&lt;strong&gt;Middle East &amp; Africa:&lt;/strong&gt; The market is still nascent, but increasing mobile connectivity is expected to drive growth.&lt;/li&gt;&lt;/ul&gt;&lt;/p&gt;&lt;h2&gt;E-Commerce Of Agricultural Products Market Segmentation Insights&lt;/h2&gt;&lt;p&gt;The E-Commerce Of Agricultural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innovation.&lt;/p&gt;&lt;h3&gt;E-Commerce Of Agricultural Products Market By Type&lt;/h3&gt;&lt;p&gt;&lt;ul&gt;&lt;li&gt;Web Portal Model&lt;li&gt;  Online Content Providers&lt;li&gt;  Online Retailers&lt;li&gt;  Online Distributors&lt;li&gt;  Online Market Maker&lt;li&gt;  Online Community Provider&lt;li&gt;  Cloud Application Service Providers&lt;/ul&gt;&lt;/p&gt;&lt;h3&gt;E-Commerce Of Agricultural Products Market By Application&lt;/h3&gt;&lt;p&gt;&lt;ul&gt;&lt;li&gt;Reduce Business Processes and Input Costs&lt;li&gt;  Improve the Efficiency of Corporate Transactions&lt;li&gt;  Increased the Flexibility of Enterprise Supply Chain&lt;li&gt;  Reduce the Purchase Expense Between the Enterprises of Supply Chain Node&lt;li&gt;  Improve the Interaction Between Enterprises and Customers&lt;/ul&gt;&lt;/p&gt;&lt;h2&gt;Leading Players in the Global E-Commerce Of Agricultural Products Market&lt;/h2&gt;&lt;p&gt;The global E-Commerce Of Agricultural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globally.&lt;/p&gt;&lt;p&gt;&lt;ul&gt;&lt;li&gt;Alibaba Group &lt;/li&gt;&lt;li&gt; JD &lt;/li&gt;&lt;li&gt; Yihaodian &lt;/li&gt;&lt;li&gt; Womai &lt;/li&gt;&lt;li&gt; sfbest &lt;/li&gt;&lt;li&gt; benlai &lt;/li&gt;&lt;li&gt; tootoo&lt;/li&gt;&lt;/ul&gt;&lt;/p&gt;&lt;p&gt;&lt;strong&gt;Get Discount On The Purchase Of This Report @ &lt;a href="https://www.verifiedmarketreports.com/ask-for-discount/?rid=142107&amp;utm_source=Pulse-Glob6&amp;utm_medium=377"&gt;https://www.verifiedmarketreports.com/ask-for-discount/?rid=142107&amp;utm_source=Pulse-Glob6&amp;utm_medium=377&lt;/a&gt;&lt;/strong&gt;&lt;/p&gt;&lt;h2&gt;FAQs&lt;/h2&gt;&lt;p&gt;&lt;h2&gt;Frequently Asked Questions about E-Commerce Of Agricultural Products Market&lt;/h1&gt;&lt;h2&gt;1. What is the current size of the e-commerce market for agricultural products?&lt;/div&gt;&lt;div&gt;&lt;/h2&gt;&lt;p&gt;The current size of the e-commerce market for agricultural products is estimated to be $XX billion.&lt;/p&gt;&lt;h2&gt;2. What are the major factors driving the growth of e-commerce in the agricultural products market?&lt;/div&gt;&lt;div&gt;&lt;/h2&gt;&lt;p&gt;The major factors driving the growth of e-commerce in the agricultural products market include increasing internet penetration, technological advancements, and changing consumer preferences.&lt;/p&gt;&lt;h2&gt;3. Which regions are experiencing the fastest growth in e-commerce of agricultural products?&lt;/div&gt;&lt;div&gt;&lt;/h2&gt;&lt;p&gt;The fastest growth in e-commerce of agricultural products is being observed in Asia-Pacific, particularly in countries like China and India.&lt;/p&gt;&lt;h2&gt;4. What are the most popular agricultural products being sold through e-commerce platforms?&lt;/div&gt;&lt;div&gt;&lt;/h2&gt;&lt;p&gt;The most popular agricultural products being sold through e-commerce platforms include fresh produce, grains, and dairy products.&lt;/p&gt;&lt;h2&gt;5. How are traditional agricultural markets being impacted by e-commerce?&lt;/div&gt;&lt;div&gt;&lt;/h2&gt;&lt;p&gt;Traditional agricultural markets are facing increased competition from e-commerce platforms, leading to changes in supply chain dynamics and pricing strategies.&lt;/p&gt;&lt;h2&gt;6. What are the key challenges faced by e-commerce platforms in the agricultural products market?&lt;/div&gt;&lt;div&gt;&lt;/h2&gt;&lt;p&gt;Key challenges faced by e-commerce platforms in the agricultural products market include ensuring product quality, maintaining cold chain logistics, and building trust among consumers.&lt;/p&gt;&lt;h2&gt;7. How are government regulations affecting the e-commerce of agricultural products?&lt;/div&gt;&lt;div&gt;&lt;/h2&gt;&lt;p&gt;Government regulations related to food safety, labeling, and cross-border trade are influencing the operations of e-commerce platforms in the agricultural products market.&lt;/p&gt;&lt;h2&gt;8. What are the advantages of e-commerce for small-scale farmers and producers?&lt;/div&gt;&lt;div&gt;&lt;/h2&gt;&lt;p&gt;E-commerce provides small-scale farmers and producers with access to a wider market, reducing their dependency on intermediaries and enabling them to receive better prices for their products.&lt;/p&gt;&lt;h2&gt;9. What role does data analytics play in the e-commerce of agricultural products?&lt;/div&gt;&lt;div&gt;&lt;/h2&gt;&lt;p&gt;Data analytics is being used to track consumer preferences, optimize supply chain management, and improve decision-making processes in the e-commerce of agricultural products.&lt;/p&gt;&lt;h2&gt;10. How are e-commerce platforms addressing sustainability and ethical sourcing in the agricultural products market?&lt;/div&gt;&lt;div&gt;&lt;/h2&gt;&lt;p&gt;E-commerce platforms are increasingly focusing on sustainability and ethical sourcing by promoting organic products, supporting fair trade practices, and implementing eco-friendly packaging solutions.&lt;/p&gt;&lt;h2&gt;11. What are the trends in consumer behavior impacting the e-commerce of agricultural products?&lt;/div&gt;&lt;div&gt;&lt;/h2&gt;&lt;p&gt;Trends in consumer behavior such as preference for convenience, demand for traceability, and willingness to pay premium for quality are influencing the e-commerce of agricultural products.&lt;/p&gt;&lt;h2&gt;12. How are logistics and fulfillment challenges being addressed in the e-commerce of agricultural products?&lt;/div&gt;&lt;div&gt;&lt;/h2&gt;&lt;p&gt;E-commerce platforms are investing in cold chain infrastructure, last-mile delivery solutions, and efficient inventory management systems to overcome logistics and fulfillment challenges.&lt;/p&gt;&lt;h2&gt;13. What are the opportunities for investment in the e-commerce of agricultural products market?&lt;/div&gt;&lt;div&gt;&lt;/h2&gt;&lt;p&gt;Opportunities for investment in the e-commerce of agricultural products market include technology solutions for farm-to-fork traceability, innovative packaging solutions, and vertical integration of supply chains.&lt;/p&gt;&lt;h2&gt;14. How are traditional retailers adapting to the rise of e-commerce in the agricultural products market?&lt;/div&gt;&lt;div&gt;&lt;/h2&gt;&lt;p&gt;Traditional retailers are adopting omni-channel strategies, leveraging e-commerce platforms, and enhancing their digital presence to compete in the e-commerce of agricultural products market.&lt;/p&gt;&lt;h2&gt;15. What are the risks associated with e-commerce of agricultural products?&lt;/div&gt;&lt;div&gt;&lt;/h2&gt;&lt;p&gt;Risks associated with e-commerce of agricultural products include food safety concerns, counterfeit products, and regulatory compliance issues.&lt;/p&gt;&lt;h2&gt;16. How is the COVID-19 pandemic impacting the e-commerce of agricultural products market?&lt;/div&gt;&lt;div&gt;&lt;/h2&gt;&lt;p&gt;The COVID-19 pandemic has accelerated the adoption of e-commerce in the agricultural products market, leading to increased online purchasing and digital transformation of the industry.&lt;/p&gt;&lt;h2&gt;17. What are the key drivers of consumer trust in e-commerce platforms for agricultural products?&lt;/div&gt;&lt;div&gt;&lt;/h2&gt;&lt;p&gt;The key drivers of consumer trust in e-commerce platforms for agricultural products include transparent pricing, product authenticity, and reliable customer reviews.&lt;/p&gt;&lt;h2&gt;18. How are payment and security concerns being addressed in e-commerce of agricultural products?&lt;/div&gt;&lt;div&gt;&lt;/h2&gt;&lt;p&gt;E-commerce platforms are implementing secure payment gateways, encryption technologies, and fraud detection measures to address payment and security concerns in the agricultural products market.&lt;/p&gt;&lt;h2&gt;19. How are e-commerce platforms leveraging AI and machine learning in the agricultural products market?&lt;/div&gt;&lt;div&gt;&lt;/h2&gt;&lt;p&gt;E-commerce platforms are utilizing AI and machine learning for demand forecasting, personalized recommendations, and predictive analytics in the agricultural products market.&lt;/p&gt;&lt;h2&gt;20. What is the future outlook for the e-commerce of agricultural products market?&lt;/div&gt;&lt;div&gt;&lt;/h2&gt;&lt;p&gt;The future outlook for the e-commerce of agricultural products market is promising, with continued growth driven by technological advancements, changing consumer preferences, and increasing adoption of online purchasing.&lt;/p&gt;&lt;/body&gt;&lt;/html&gt;&lt;/p&gt;&lt;p&gt;&lt;strong&gt;For More Information or Query, Visit @ &lt;a href="https://www.verifiedmarketreports.com/product/global-e-commerce-of-agricultural-products-market-report-2019-competitive-landscape-trends-and-opportunities/"&gt;https://www.verifiedmarketreports.com/product/global-e-commerce-of-agricultural-produc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</si>
  <si>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href="https://www.verifiedmarketreports.com/download-sample/?rid=142123&amp;utm_source=Pulse-Glob6&amp;utm_medium=377" target="_blank"&gt;Directional Drilling Market size was valued at USD 6.50 Billion in 2022 and is projected to reach USD 9.12 Billion by 2030, growing at a CAGR of 4.6% from 2024 to 2030.&lt;/strong&gt;&lt;/span&gt;&lt;/p&gt;&lt;/p&gt;&lt;/blockquote&gt;&lt;h2&gt;Directional Drilling Market Overview&lt;/h2&gt;&lt;p&gt;The directional drilling market has been witnessing significant growth due to the increasing demand for energy and the necessity for efficient drilling techniques. Directional drilling, which allows for drilling angled wells, is essential in enhancing the extraction process of hydrocarbons. This technology finds its applications across various sectors, including oil and gas, geothermal, mining, and environmental. Currently, factors such as technological advancements, rising exploration activities, and the growing need for drilling in complex geological formations are driving the market. Additionally, the emergence of new players and increasing investments in renewable energy sources are expected to contribute to market expansion in the coming years.&lt;/p&gt;&lt;p&gt;&lt;strong&gt;&lt;p&gt;&lt;strong&gt;Download Full PDF Sample Copy of Directional Drilling Market Report @ &lt;a href="https://www.verifiedmarketreports.com/download-sample/?rid=142123&amp;utm_source=Pulse-Glob6&amp;utm_medium=377"&gt;https://www.verifiedmarketreports.com/download-sample/?rid=142123&amp;utm_source=Pulse-Glob6&amp;utm_medium=377&lt;/a&gt;&lt;/strong&gt;&lt;/p&gt;&lt;/strong&gt;&lt;/p&gt;&lt;h2&gt;Dynamics&lt;/h2&gt;&lt;ul style="list-style-type: disc; padding-left: 20px;"&gt;    &lt;li&gt;Technological advancements in drilling technologies.&lt;/li&gt;    &lt;li&gt;Growing exploration and production activities to meet energy demands.&lt;/li&gt;    &lt;li&gt;Increased investments in offshore oil and gas projects.&lt;/li&gt;    &lt;li&gt;Environmental concerns leading to the adoption of advanced drilling techniques.&lt;/li&gt;    &lt;li&gt;Increase in shale gas production and tight oil extraction activities.&lt;/li&gt;&lt;/ul&gt;&lt;h2&gt;Key Drivers and Challenges&lt;/h2&gt;&lt;ul style="list-style-type: circle; padding-left: 20px;"&gt;    &lt;li&gt;&lt;strong&gt;Drivers:&lt;/strong&gt;        &lt;ul style="list-style-type: square; padding-left: 20px;"&gt;            &lt;li&gt;Surge in global energy demand.&lt;/li&gt;            &lt;li&gt;Government initiatives to boost the oil and gas industry.&lt;/li&gt;            &lt;li&gt;Increasing focus on reducing carbon footprints through efficient extraction methods.&lt;/li&gt;            &lt;li&gt;Rising technological innovations in drilling processes.&lt;/li&gt;        &lt;/ul&gt;    &lt;/li&gt;    &lt;li&gt;&lt;strong&gt;Challenges:&lt;/strong&gt;        &lt;ul style="list-style-type: square; padding-left: 20px;"&gt;            &lt;li&gt;High operational costs associated with directional drilling.&lt;/li&gt;            &lt;li&gt;Regulatory challenges and environmental compliance issues.&lt;/li&gt;            &lt;li&gt;Technical limitations in drilling through hard rock formations.&lt;/li&gt;            &lt;li&gt;Market volatility affecting investment in drilling projects.&lt;/li&gt;        &lt;/ul&gt;    &lt;/li&gt;&lt;/ul&gt;&lt;h2&gt;Region Analysis&lt;/h2&gt;&lt;ul style="list-style-type: square; padding-left: 20px;"&gt;    &lt;li&gt;&lt;strong&gt;North America:&lt;/strong&gt; The largest market for directional drilling due to the presence of major oil reserves and advancements in drilling technology.&lt;/li&gt;    &lt;li&gt;&lt;strong&gt;Europe:&lt;/strong&gt; Growth driven by increasing offshore drilling activities and a shift toward renewable energy sources.&lt;/li&gt;    &lt;li&gt;&lt;strong&gt;Asia-Pacific:&lt;/strong&gt; Rapidly growing market, fueled by rising energy demand and exploration in countries like China and India.&lt;/li&gt;    &lt;li&gt;&lt;strong&gt;Middle East &amp; Africa:&lt;/strong&gt; Significant investments in oil and gas exploration are propelling the market growth in this region.&lt;/li&gt;    &lt;li&gt;&lt;strong&gt;Latin America:&lt;/strong&gt; Emerging market with growing investments in shale gas projects, contributing to the overall growth.&lt;/li&gt;&lt;/ul&gt;&lt;/p&gt;&lt;h2&gt;Directional Drilling Market Segmentation Insights&lt;/h2&gt;&lt;p&gt;The Directional Drilling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innovation.&lt;/p&gt;&lt;h3&gt;Directional Drilling Market By Type&lt;/h3&gt;&lt;p&gt;&lt;ul&gt;&lt;li&gt;Gas&lt;li&gt;  Oil&lt;li&gt;  Others&lt;/ul&gt;&lt;/p&gt;&lt;h3&gt;Directional Drilling Market By Application&lt;/h3&gt;&lt;p&gt;&lt;ul&gt;&lt;li&gt;Onshore&lt;li&gt;  Offshore&lt;/ul&gt;&lt;/p&gt;&lt;h2&gt;Leading Players in the Global Directional Drilling Market&lt;/h2&gt;&lt;p&gt;The global Directional Drilling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globally.&lt;/p&gt;&lt;p&gt;&lt;ul&gt;&lt;li&gt;Baker Hughes &lt;/li&gt;&lt;li&gt; Halliburton &lt;/li&gt;&lt;li&gt; Schlumberger &lt;/li&gt;&lt;li&gt; Weatherford &lt;/li&gt;&lt;li&gt; Cathedral Energy Services &lt;/li&gt;&lt;li&gt; Directional Technologies &lt;/li&gt;&lt;li&gt; Ensco &lt;/li&gt;&lt;li&gt; Gyrodata &lt;/li&gt;&lt;li&gt; Jindal Drilling and Industries &lt;/li&gt;&lt;li&gt; LEAM Drilling Systems &lt;/li&gt;&lt;li&gt; MOTIVE DRILLING TECHNOLOGIES &lt;/li&gt;&lt;li&gt; Nabors Industries &lt;/li&gt;&lt;li&gt; National Oilwell Varco &lt;/li&gt;&lt;li&gt; Seadrill &lt;/li&gt;&lt;li&gt; SCIENTIFIC DRILLING INTERNATIONAL &lt;/li&gt;&lt;li&gt; TRANSOCEAN&lt;/li&gt;&lt;/ul&gt;&lt;/p&gt;&lt;p&gt;&lt;strong&gt;Get Discount On The Purchase Of This Report @ &lt;a href="https://www.verifiedmarketreports.com/ask-for-discount/?rid=142123&amp;utm_source=Pulse-Glob6&amp;utm_medium=377"&gt;https://www.verifiedmarketreports.com/ask-for-discount/?rid=142123&amp;utm_source=Pulse-Glob6&amp;utm_medium=377&lt;/a&gt;&lt;/strong&gt;&lt;/p&gt;&lt;h2&gt;FAQs&lt;/h2&gt;&lt;p&gt;&lt;h2&gt;Frequently Asked Questions about Directional Drilling Market&lt;/h2&gt;&lt;h3&gt;1. What is directional drilling?&lt;/div&gt;&lt;div&gt;&lt;/h3&gt;&lt;p&gt;Directional drilling is a method of drilling a wellbore along a specific path to reach a target location.&lt;/p&gt;&lt;h3&gt;2. What is the current size of the directional drilling market?&lt;/div&gt;&lt;div&gt;&lt;/h3&gt;&lt;p&gt;The global directional drilling market size was valued at $10.3 billion in 2020.&lt;/p&gt;&lt;h3&gt;3. What are the key factors driving the directional drilling market growth?&lt;/div&gt;&lt;div&gt;&lt;/h3&gt;&lt;p&gt;The growing demand for energy, technological advancements in drilling techniques, and increasing exploration and production activities are driving the growth of the directional drilling market.&lt;/p&gt;&lt;h3&gt;4. What are the major applications of directional drilling?&lt;/div&gt;&lt;div&gt;&lt;/h3&gt;&lt;p&gt;Directional drilling is widely used in oil and gas exploration, mining, construction, and environmental remediation.&lt;/p&gt;&lt;h3&gt;5. Which regions are experiencing the highest growth in the directional drilling market?&lt;/div&gt;&lt;div&gt;&lt;/h3&gt;&lt;p&gt;The North America and Middle East regions are experiencing the highest growth in the directional drilling market due to extensive shale gas exploration and increasing oil and gas activities.&lt;/p&gt;&lt;h3&gt;6. What are the key challenges faced by the directional drilling market?&lt;/div&gt;&lt;div&gt;&lt;/h3&gt;&lt;p&gt;Some of the key challenges include high initial investment costs, environmental concerns, and regulatory barriers.&lt;/p&gt;&lt;h3&gt;7. What are the technological advancements in directional drilling equipment?&lt;/div&gt;&lt;div&gt;&lt;/h3&gt;&lt;p&gt;Technological advancements include the development of steerable motor systems, rotary steerable systems, and advanced drilling software.&lt;/p&gt;&lt;h3&gt;8. How is the directional drilling market segmented by type?&lt;/div&gt;&lt;div&gt;&lt;/h3&gt;&lt;p&gt;The directional drilling market is segmented into rotary steerable systems, LWD, MWD, and others.&lt;/p&gt;&lt;h3&gt;9. What are the key players in the directional drilling market?&lt;/div&gt;&lt;div&gt;&lt;/h3&gt;&lt;p&gt;Some of the key players in the directional drilling market include Schlumberger Limited, Halliburton Company, Baker Hughes, a GE company, and Weatherford International plc.&lt;/p&gt;&lt;h3&gt;10. What are the opportunities for investment in the directional drilling market?&lt;/div&gt;&lt;div&gt;&lt;/h3&gt;&lt;p&gt;Investment opportunities exist in developing cost-effective and environmentally friendly drilling technologies, as well as expanding operations in emerging markets.&lt;/p&gt;&lt;h3&gt;11. What is the expected growth rate of the directional drilling market by 2027?&lt;/div&gt;&lt;div&gt;&lt;/h3&gt;&lt;p&gt;The directional drilling market is expected to grow at a CAGR of 6.8% from 2020 to 2027.&lt;/p&gt;&lt;h3&gt;12. What are the key trends shaping the directional drilling market?&lt;/div&gt;&lt;div&gt;&lt;/h3&gt;&lt;p&gt;Key trends include the shift towards horizontal drilling, growing adoption of advanced drilling technologies, and increasing focus on offshore exploration activities.&lt;/p&gt;&lt;h3&gt;13. What are the regulatory requirements for directional drilling operations?&lt;/div&gt;&lt;div&gt;&lt;/h3&gt;&lt;p&gt;Regulatory requirements vary by region but typically involve obtaining permits, adhering to environmental protection standards, and ensuring worker safety.&lt;/p&gt;&lt;h3&gt;14. How does directional drilling contribute to cost savings in the oil and gas industry?&lt;/div&gt;&lt;div&gt;&lt;/h3&gt;&lt;p&gt;Directional drilling allows companies to reach multiple well targets from a single drilling location, reducing the need for multiple wells and infrastructure, thus leading to cost savings.&lt;/p&gt;&lt;h3&gt;15. What is the impact of the COVID-19 pandemic on the directional drilling market?&lt;/div&gt;&lt;div&gt;&lt;/h3&gt;&lt;p&gt;The COVID-19 pandemic led to a temporary slowdown in oil and gas activities, resulting in reduced demand for directional drilling services. However, the market is expected to recover as global economies rebound.&lt;/p&gt;&lt;h3&gt;16. What are the environmental benefits of directional drilling?&lt;/div&gt;&lt;div&gt;&lt;/h3&gt;&lt;p&gt;Directional drilling minimizes the surface footprint of drilling operations, reduces disturbance to natural habitats, and lowers the risk of groundwater contamination.&lt;/p&gt;&lt;h3&gt;17. How is directional drilling technology evolving to address environmental concerns?&lt;/div&gt;&lt;div&gt;&lt;/h3&gt;&lt;p&gt;New technologies such as closed-loop mud systems, biodegradable drilling fluids, and advanced casing designs are being developed to minimize the environmental impact of drilling operations.&lt;/p&gt;&lt;h3&gt;18. What are the key factors influencing the demand for directional drilling services?&lt;/div&gt;&lt;div&gt;&lt;/h3&gt;&lt;p&gt;The demand for directional drilling services is influenced by oil and gas prices, technological advancements, exploration and production activities, and government policies related to energy development.&lt;/p&gt;&lt;h3&gt;19. How do companies in the directional drilling market differentiate their services?&lt;/div&gt;&lt;div&gt;&lt;/h3&gt;&lt;p&gt;Companies differentiate their services through proprietary technologies, expertise in complex drilling scenarios, and a track record of successful projects.&lt;/p&gt;&lt;h3&gt;20. What is the outlook for the directional drilling market in the next five years?&lt;/div&gt;&lt;div&gt;&lt;/h3&gt;&lt;p&gt;The directional drilling market is expected to witness continued growth driven by increasing energy demand, expansion of offshore drilling activities, and ongoing technological advancements in the industry.&lt;/p&gt;&lt;/body&gt;&lt;/html&gt;&lt;/p&gt;&lt;p&gt;&lt;strong&gt;For More Information or Query, Visit @ &lt;a href="https://www.verifiedmarketreports.com/product/global-directional-drilling-market-report-2019-competitive-landscape-trends-and-opportunities/"&gt;https://www.verifiedmarketreports.com/product/global-directional-drill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</si>
  <si>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href="https://www.verifiedmarketreports.com/download-sample/?rid=142147&amp;utm_source=Pulse-Glob6&amp;utm_medium=377" target="_blank"&gt;Phosphine Market size was valued at USD 0.4 Billion in 2022 and is projected to reach USD 0.75 Billion by 2030, growing at a CAGR of 8.5% from 2024 to 2030.&lt;/strong&gt;&lt;/span&gt;&lt;/p&gt;&lt;/p&gt;&lt;/blockquote&gt;&lt;h2&gt;Phosphine Market Overview&lt;/h2&gt;&lt;p&gt;The phosphine market is gaining significant traction due to its diverse applications in various sectors such as agriculture, electronics, and chemical manufacturing. Phosphine, a colorless gas with a distinct odor, is primarily used as a fumigant in the agricultural industry to protect stored grains from pests. Additionally, it serves as an important intermediate and reducing agent in the production of specialty chemicals. With increasing awareness about food safety and the need for effective pest control solutions, the demand for phosphine is expected to rise. However, regulatory challenges surrounding its usage and safety concerns may pose hurdles to market growth.&lt;/p&gt;&lt;p&gt;&lt;strong&gt;&lt;p&gt;&lt;strong&gt;Download Full PDF Sample Copy of Phosphine Market Report @ &lt;a href="https://www.verifiedmarketreports.com/download-sample/?rid=142147&amp;utm_source=Pulse-Glob6&amp;utm_medium=377"&gt;https://www.verifiedmarketreports.com/download-sample/?rid=142147&amp;utm_source=Pulse-Glob6&amp;utm_medium=377&lt;/a&gt;&lt;/strong&gt;&lt;/p&gt;&lt;/strong&gt;&lt;/p&gt;&lt;h2&gt;Dynamics&lt;/h2&gt;&lt;ul&gt;    &lt;li&gt;Increasing agricultural production and the need for pest control.&lt;/li&gt;    &lt;li&gt;Rising need for effective fumigants and pest management solutions.&lt;/li&gt;    &lt;li&gt;Technological advancements in phosphine production methods enhancing efficiency.&lt;/li&gt;    &lt;li&gt;Regulatory framework governing the use of toxic substances affecting market dynamics.&lt;/li&gt;&lt;/ul&gt;&lt;h2&gt;Key Drivers and Challenges&lt;/h2&gt;&lt;ul&gt;    &lt;li&gt;&lt;strong&gt;Drivers:&lt;/strong&gt;        &lt;ul&gt;            &lt;li&gt;The growing global population driving the demand for enhanced agricultural productivity.&lt;/li&gt;            &lt;li&gt;Increased export and import of grains bolstering the fumigant market.&lt;/li&gt;            &lt;li&gt;Development of phosphine-based formulations that are less harmful to non-target organisms.&lt;/li&gt;        &lt;/ul&gt;    &lt;/li&gt;    &lt;li&gt;&lt;strong&gt;Challenges:&lt;/strong&gt;        &lt;ul&gt;            &lt;li&gt;Stringent regulations regarding the safe use of phosphine due to its toxicity.&lt;/li&gt;            &lt;li&gt;Public perception and safety concerns impacting market acceptance.&lt;/li&gt;            &lt;li&gt;Competition from alternative pest control methods and substances.&lt;/li&gt;        &lt;/ul&gt;    &lt;/li&gt;&lt;/ul&gt;&lt;h2&gt;Region Analysis&lt;/h2&gt;&lt;ul&gt;    &lt;li&gt;&lt;strong&gt;North America:&lt;/strong&gt;        &lt;ul&gt;            &lt;li&gt;Dominates the market due to advanced agricultural practices and high consumption of fumigants.&lt;/li&gt;            &lt;li&gt;Regulatory scrutinies present both opportunities and challenges in product approvals.&lt;/li&gt;        &lt;/ul&gt;    &lt;/li&gt;    &lt;li&gt;&lt;strong&gt;Europe:&lt;/strong&gt;        &lt;ul&gt;            &lt;li&gt;Strong regulations impacting market growth; however, innovation in formulations remains robust.&lt;/li&gt;            &lt;li&gt;Demand for organic and environmentally friendly pest control solutions is rising.&lt;/li&gt;        &lt;/ul&gt;    &lt;/li&gt;    &lt;li&gt;&lt;strong&gt;Asia-Pacific:&lt;/strong&gt;        &lt;ul&gt;            &lt;li&gt;Fastest-growing region due to increasing agricultural output and pest infestations.&lt;/li&gt;            &lt;li&gt;Emerging economies are investing heavily in improving pest control measures.&lt;/li&gt;        &lt;/ul&gt;    &lt;/li&gt;    &lt;li&gt;&lt;strong&gt;Latin America:&lt;/strong&gt;        &lt;ul&gt;            &lt;li&gt;Expanding agricultural sector provides significant opportunities for phosphine usage.&lt;/li&gt;            &lt;li&gt;Challenges include variations in regulations across different countries.&lt;/li&gt;        &lt;/ul&gt;    &lt;/li&gt;    &lt;li&gt;&lt;strong&gt;Middle East and Africa:&lt;/strong&gt;        &lt;ul&gt;            &lt;li&gt;Growing agricultural initiatives necessitating effective pest management solutions.&lt;/li&gt;            &lt;li&gt;Market growth is hindered by logistical and regulatory challenges.&lt;/li&gt;        &lt;/ul&gt;    &lt;/li&gt;&lt;/ul&gt;&lt;/p&gt;&lt;h2&gt;Phosphine Market Segmentation Insights&lt;/h2&gt;&lt;p&gt;The Phosphine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innovation.&lt;/p&gt;&lt;h3&gt;Phosphine Market By Type&lt;/h3&gt;&lt;p&gt;&lt;ul&gt;&lt;li&gt;Electronic Grade Phosphine&lt;li&gt;  Technical Grade Phosphine&lt;/ul&gt;&lt;/p&gt;&lt;h3&gt;Phosphine Market By Application&lt;/h3&gt;&lt;p&gt;&lt;ul&gt;&lt;li&gt;Acetylene&lt;li&gt;  Feed&lt;li&gt;  Tobacco&lt;li&gt;  Flame Retardant&lt;li&gt;  Microelectronics&lt;li&gt;  Fumigant&lt;li&gt;  Others&lt;/ul&gt;&lt;/p&gt;&lt;h2&gt;Leading Players in the Global Phosphine Market&lt;/h2&gt;&lt;p&gt;The global Phosphine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globally.&lt;/p&gt;&lt;p&gt;&lt;ul&gt;&lt;li&gt;CYTEC SOLVAY GROUP &lt;/li&gt;&lt;li&gt; Nippon Chemical Industrial &lt;/li&gt;&lt;li&gt; Pentagon Chemicals &lt;/li&gt;&lt;li&gt; Bhagwati Chemicals &lt;/li&gt;&lt;li&gt; BASF &lt;/li&gt;&lt;li&gt; GASCO &lt;/li&gt;&lt;li&gt; Strem Chemicals &lt;/li&gt;&lt;li&gt; Praxair&lt;/li&gt;&lt;/ul&gt;&lt;/p&gt;&lt;p&gt;&lt;strong&gt;Get Discount On The Purchase Of This Report @ &lt;a href="https://www.verifiedmarketreports.com/ask-for-discount/?rid=142147&amp;utm_source=Pulse-Glob6&amp;utm_medium=377"&gt;https://www.verifiedmarketreports.com/ask-for-discount/?rid=142147&amp;utm_source=Pulse-Glob6&amp;utm_medium=377&lt;/a&gt;&lt;/strong&gt;&lt;/p&gt;&lt;h2&gt;FAQs&lt;/h2&gt;&lt;p&gt;&lt;h2&gt;Phosphine Market FAQs&lt;/h2&gt;&lt;h3&gt;1. What is phosphine?&lt;/div&gt;&lt;div&gt;&lt;/h3&gt;&lt;p&gt;Phosphine is a colorless, flammable, and toxic gas with a fishy or garlic-like odor.&lt;/p&gt;&lt;h3&gt;2. What are the major applications of phosphine?&lt;/div&gt;&lt;div&gt;&lt;/h3&gt;&lt;p&gt;Phosphine is used as a fumigant in agriculture and as a precursor to other chemicals in the manufacturing industry.&lt;/p&gt;&lt;h3&gt;3. What is the current market size of the global phosphine market?&lt;/div&gt;&lt;div&gt;&lt;/h3&gt;&lt;p&gt;The global phosphine market size was valued at $Phosphine million in 2020.&lt;/p&gt;&lt;h3&gt;4. What are the key drivers for the phosphine market?&lt;/div&gt;&lt;div&gt;&lt;/h3&gt;&lt;p&gt;The growing demand for fumigation in the agriculture sector and increasing use of phosphine in the semiconductor industry are the key drivers for the phosphine market.&lt;/p&gt;&lt;h3&gt;5. What are the major trends in the phosphine market?&lt;/div&gt;&lt;div&gt;&lt;/h3&gt;&lt;p&gt;The shift towards sustainable fumigation methods and increasing R&amp;D activities for phosphine-based products are the major trends in the phosphine market.&lt;/p&gt;&lt;h3&gt;6. What are the challenges faced by the phosphine market?&lt;/div&gt;&lt;div&gt;&lt;/h3&gt;&lt;p&gt;The strict regulations on the use of phosphine in certain regions and the health hazards associated with its exposure are the major challenges faced by the phosphine market.&lt;/p&gt;&lt;h3&gt;7. What are the key players in the phosphine market?&lt;/div&gt;&lt;div&gt;&lt;/h3&gt;&lt;p&gt;The key players in the phosphine market include XYZ Company, ABC Corporation, and DEF Industries.&lt;/p&gt;&lt;h3&gt;8. What is the forecast for the phosphine market in the next 5 years?&lt;/div&gt;&lt;div&gt;&lt;/h3&gt;&lt;p&gt;The phosphine market is expected to grow at a CAGR of X% from 2020 to 2025.&lt;/p&gt;&lt;h3&gt;9. What are the regional markets for phosphine?&lt;/div&gt;&lt;div&gt;&lt;/h3&gt;&lt;p&gt;The major regional markets for phosphine include North America, Europe, Asia Pacific, and Latin America.&lt;/p&gt;&lt;h3&gt;10. What are the factors influencing the demand for phosphine in agriculture?&lt;/div&gt;&lt;div&gt;&lt;/h3&gt;&lt;p&gt;The increasing need for pest control and the growth of the agriculture industry are the key factors influencing the demand for phosphine in agriculture.&lt;/p&gt;&lt;h3&gt;11. What are the environmental concerns related to the use of phosphine?&lt;/div&gt;&lt;div&gt;&lt;/h3&gt;&lt;p&gt;The potential for environmental contamination and the impact on non-target organisms are the major environmental concerns related to the use of phosphine.&lt;/p&gt;&lt;h3&gt;12. What are the key regulations governing the phosphine market?&lt;/div&gt;&lt;div&gt;&lt;/h3&gt;&lt;p&gt;The regulations related to the transportation, storage, and use of phosphine are governed by organizations such as the EPA and OSHA.&lt;/p&gt;&lt;h3&gt;13. How is the phosphine market affected by the COVID-19 pandemic?&lt;/div&gt;&lt;div&gt;&lt;/h3&gt;&lt;p&gt;The COVID-19 pandemic has led to disruptions in the supply chain and a decline in demand for phosphine in certain end-use industries.&lt;/p&gt;&lt;h3&gt;14. What are the opportunities for growth in the phosphine market?&lt;/div&gt;&lt;div&gt;&lt;/h3&gt;&lt;p&gt;The development of phosphine-based products for new applications and the expansion of the semiconductor industry offer growth opportunities for the phosphine market.&lt;/p&gt;&lt;h3&gt;15. What is the market share of the top players in the phosphine market?&lt;/div&gt;&lt;div&gt;&lt;/h3&gt;&lt;p&gt;The top players in the phosphine market hold a combined market share of approximately X%.&lt;/p&gt;&lt;h3&gt;16. What are the key technological advancements in the phosphine market?&lt;/div&gt;&lt;div&gt;&lt;/h3&gt;&lt;p&gt;The development of safer and more efficient fumigation techniques and the introduction of phosphine alternatives are the key technological advancements in the phosphine market.&lt;/p&gt;&lt;h3&gt;17. What are the factors influencing the price of phosphine?&lt;/div&gt;&lt;div&gt;&lt;/h3&gt;&lt;p&gt;The price of phosphine is influenced by factors such as raw material costs, market demand, and regulatory changes.&lt;/p&gt;&lt;h3&gt;18. What are the risks associated with investing in the phosphine market?&lt;/div&gt;&lt;div&gt;&lt;/h3&gt;&lt;p&gt;The risks associated with investing in the phosphine market include regulatory compliance, market volatility, and technological disruptions.&lt;/p&gt;&lt;h3&gt;19. What are the trade dynamics of phosphine?&lt;/div&gt;&lt;div&gt;&lt;/h3&gt;&lt;p&gt;The major exporting and importing countries for phosphine include X, Y, and Z, with trade dynamics influenced by production capacity and demand patterns.&lt;/p&gt;&lt;h3&gt;20. How can I stay updated on the latest developments in the phosphine market?&lt;/div&gt;&lt;div&gt;&lt;/h3&gt;&lt;p&gt;You can stay updated on the latest developments in the phosphine market by subscribing to industry reports, following market research firms, and monitoring industry news sources.&lt;/p&gt;&lt;/body&gt;&lt;/html&gt;&lt;/p&gt;&lt;p&gt;&lt;strong&gt;For More Information or Query, Visit @ &lt;a href="https://www.verifiedmarketreports.com/product/global-phosphine-market-report-2019-competitive-landscape-trends-and-opportunities/"&gt;https://www.verifiedmarketreports.com/product/global-phosph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</si>
  <si>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href="https://www.verifiedmarketreports.com/download-sample/?rid=142163&amp;utm_source=Pulse-Glob6&amp;utm_medium=377" target="_blank"&gt;Natural Cold, Cough, and Sore Throat Remedies Market size was valued at USD 5.2 Billion in 2022 and is projected to reach USD 8.6 Billion by 2030, growing at a CAGR of 7.6% from 2024 to 2030.&lt;/strong&gt;&lt;/span&gt;&lt;/p&gt;&lt;/p&gt;&lt;/blockquote&gt;&lt;h2&gt;Natural Cold, Cough, and Sore Throat Remedies Market Overview&lt;/h2&gt;&lt;p&gt;The Natural Cold, Cough, and Sore Throat Remedies Market is witnessing significant growth driven by increasing consumer preference for natural and organic products over synthetic alternatives. This shift is fueled by rising awareness about the potential side effects of pharmaceuticals, making natural remedies more appealing. Additionally, the ongoing trend towards self-care and preventive health solutions is also propelling market demand. Key players in the industry are broadening their product lines to include herbal teas, throat lozenges, and syrups, enriched with natural ingredients aimed at alleviating symptoms associated with respiratory ailments.&lt;/p&gt;&lt;p&gt;&lt;strong&gt;&lt;p&gt;&lt;strong&gt;Download Full PDF Sample Copy of Natural Cold, Cough, and Sore Throat Remedies Market Report @ &lt;a href="https://www.verifiedmarketreports.com/download-sample/?rid=142163&amp;utm_source=Pulse-Glob6&amp;utm_medium=377"&gt;https://www.verifiedmarketreports.com/download-sample/?rid=142163&amp;utm_source=Pulse-Glob6&amp;utm_medium=377&lt;/a&gt;&lt;/strong&gt;&lt;/p&gt;&lt;/strong&gt;&lt;/p&gt;&lt;h2&gt;Dynamics&lt;/h2&gt;&lt;ul&gt;    &lt;li&gt;Growing preference for natural ingredients among consumers.&lt;/li&gt;    &lt;li&gt;Increase in respiratory ailments driven by pollution and lifestyle changes.&lt;/li&gt;    &lt;li&gt;Rising consumer awareness regarding the side effects of synthetic medications.&lt;/li&gt;    &lt;li&gt;Adoption of e-commerce platforms facilitating greater accessibility.&lt;/li&gt;&lt;/ul&gt;&lt;h2&gt;Key Drivers and Challenges&lt;/h2&gt;&lt;ul&gt;    &lt;li&gt;&lt;strong&gt;Drivers:&lt;/strong&gt;&lt;/li&gt;    &lt;li&gt;Surge in demand for organic and herbal remedies.&lt;/li&gt;    &lt;li&gt;Consumer inclination towards holistic and preventive healthcare.&lt;/li&gt;    &lt;li&gt;Widespread availability of natural products through various retail channels.&lt;/li&gt;    &lt;li&gt;Increased focus on research and development to innovate new formulations.&lt;/li&gt;    &lt;li&gt;&lt;strong&gt;Challenges:&lt;/strong&gt;&lt;/li&gt;    &lt;li&gt;Regulatory hurdles regarding the labeling and marketing of herbal products.&lt;/li&gt;    &lt;li&gt;Challenges in standardizing quality and efficacy of natural remedies.&lt;/li&gt;    &lt;li&gt;Intense competition from established pharmaceutical companies.&lt;/li&gt;    &lt;li&gt;Lack of scientific evidence supporting the efficacy of some natural remedies.&lt;/li&gt;&lt;/ul&gt;&lt;h2&gt;Regional Analysis&lt;/h2&gt;&lt;ul&gt;    &lt;li&gt;&lt;strong&gt;North America:&lt;/strong&gt; Dominates the market due to high consumer awareness and extensive availability of natural remedies in retail and online platforms.&lt;/li&gt;    &lt;li&gt;&lt;strong&gt;Europe:&lt;/strong&gt; Significant growth fueled by consumer preferences for organic products in countries like Germany and the UK.&lt;/li&gt;    &lt;li&gt;&lt;strong&gt;Asia Pacific:&lt;/strong&gt; Fastest-growing region owing to traditional practices in countries like India and China, which emphasize herbal solutions.&lt;/li&gt;    &lt;li&gt;&lt;strong&gt;Latin America:&lt;/strong&gt; Emerging market segment focusing on natural remedies due to increasing health consciousness.&lt;/li&gt;    &lt;li&gt;&lt;strong&gt;Middle East &amp; Africa:&lt;/strong&gt; Gradual rise in demand, driven by the adoption of traditional herbal medicine.&lt;/li&gt;&lt;/ul&gt;&lt;/p&gt;&lt;h2&gt;Natural Cold, Cough, and Sore Throat Remedies Market Segmentation Insights&lt;/h2&gt;&lt;p&gt;The Natural Cold, Cough, and Sore Throat Remedies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innovation.&lt;/p&gt;&lt;h3&gt;Natural Cold, Cough, and Sore Throat Remedies Market By Type&lt;/h3&gt;&lt;p&gt;&lt;ul&gt;&lt;li&gt;Lozenges&lt;li&gt;  Syrups and Drops&lt;li&gt;  Tablets and Capsules&lt;li&gt;  Powders and Pellets&lt;li&gt;  Inhalers and Sprays&lt;/ul&gt;&lt;/p&gt;&lt;h3&gt;Natural Cold, Cough, and Sore Throat Remedies Market By Application&lt;/h3&gt;&lt;p&gt;&lt;ul&gt;&lt;li&gt;Hospital Pharmacies&lt;li&gt;  Retail Pharmacies&lt;li&gt;  Online Pharmacies&lt;/ul&gt;&lt;/p&gt;&lt;h2&gt;Leading Players in the Global Natural Cold, Cough, and Sore Throat Remedies Market&lt;/h2&gt;&lt;p&gt;The global Natural Cold, Cough, and Sore Throat Remedies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globally.&lt;/p&gt;&lt;p&gt;&lt;ul&gt;&lt;li&gt;Blackmores Limited &lt;/li&gt;&lt;li&gt; Johnson &amp; Johnson &lt;/li&gt;&lt;li&gt; Zandu Pharmaceuticals &lt;/li&gt;&lt;li&gt; Dabur &lt;/li&gt;&lt;li&gt; Procter and Gamble &lt;/li&gt;&lt;li&gt; Tsumura &amp; Co &lt;/li&gt;&lt;li&gt; Himalaya Global Holdings &lt;/li&gt;&lt;li&gt; Hylands &lt;/li&gt;&lt;li&gt; Schwabe Group&lt;/li&gt;&lt;/ul&gt;&lt;/p&gt;&lt;p&gt;&lt;strong&gt;Get Discount On The Purchase Of This Report @ &lt;a href="https://www.verifiedmarketreports.com/ask-for-discount/?rid=142163&amp;utm_source=Pulse-Glob6&amp;utm_medium=377"&gt;https://www.verifiedmarketreports.com/ask-for-discount/?rid=142163&amp;utm_source=Pulse-Glob6&amp;utm_medium=377&lt;/a&gt;&lt;/strong&gt;&lt;/p&gt;&lt;h2&gt;FAQs&lt;/h2&gt;&lt;p&gt;&lt;ol&gt;  &lt;li&gt; What is the current size of the Natural Cold, Cough, and Sore Throat Remedies Market?&lt;/div&gt;&lt;div&gt;&lt;/li&gt;  &lt;li&gt; What is the projected growth rate of the market in the next 5 years?&lt;/div&gt;&lt;div&gt;&lt;/li&gt;  &lt;li&gt; What are the key factors driving the growth of the Natural Cold, Cough, and Sore Throat Remedies Market?&lt;/div&gt;&lt;div&gt;&lt;/li&gt;  &lt;li&gt; What are the major challenges faced by the market?&lt;/div&gt;&lt;div&gt;&lt;/li&gt;  &lt;li&gt; Who are the key players in the Natural Cold, Cough, and Sore Throat Remedies Market?&lt;/div&gt;&lt;div&gt;&lt;/li&gt;  &lt;li&gt; What are the different types of natural remedies available in the market?&lt;/div&gt;&lt;div&gt;&lt;/li&gt;  &lt;li&gt; Which region has the largest market share in the Natural Cold, Cough, and Sore Throat Remedies Market?&lt;/div&gt;&lt;div&gt;&lt;/li&gt;  &lt;li&gt; What are the regulatory policies impacting the market?&lt;/div&gt;&lt;div&gt;&lt;/li&gt;  &lt;li&gt; What is the consumer perception of natural cold, cough, and sore throat remedies?&lt;/div&gt;&lt;div&gt;&lt;/li&gt;  &lt;li&gt; What are the latest trends in the Natural Cold, Cough, and Sore Throat Remedies Market?&lt;/div&gt;&lt;div&gt;&lt;/li&gt;  &lt;li&gt; What are the distribution channels used for natural remedies?&lt;/div&gt;&lt;div&gt;&lt;/li&gt;  &lt;li&gt; What is the overall market outlook for the Natural Cold, Cough, and Sore Throat Remedies Market?&lt;/div&gt;&lt;div&gt;&lt;/li&gt;  &lt;li&gt; What is the market share of different product types in the market?&lt;/div&gt;&lt;div&gt;&lt;/li&gt;  &lt;li&gt; What is the impact of COVID-19 on the Natural Cold, Cough, and Sore Throat Remedies Market?&lt;/div&gt;&lt;div&gt;&lt;/li&gt;  &lt;li&gt; What are the opportunities for growth in the market?&lt;/div&gt;&lt;div&gt;&lt;/li&gt;  &lt;li&gt; What are the key strategies adopted by companies to stay competitive in the market?&lt;/div&gt;&lt;div&gt;&lt;/li&gt;  &lt;li&gt; What is the market penetration of natural remedies in comparison to traditional pharmaceutical products?&lt;/div&gt;&lt;div&gt;&lt;/li&gt;  &lt;li&gt; What are the price trends of natural cold, cough, and sore throat remedies?&lt;/div&gt;&lt;div&gt;&lt;/li&gt;  &lt;li&gt; What is the current consumer demand for natural remedies in the market?&lt;/div&gt;&lt;div&gt;&lt;/li&gt;  &lt;li&gt; What are the future prospects for the Natural Cold, Cough, and Sore Throat Remedies Market?&lt;/div&gt;&lt;div&gt;&lt;/li&gt;&lt;/ol&gt;&lt;/p&gt;&lt;p&gt;&lt;strong&gt;For More Information or Query, Visit @ &lt;a href="https://www.verifiedmarketreports.com/product/global-natural-cold-cough-and-sore-throat-remedies-market-report-2019-competitive-landscape-trends-and-opportunities/"&gt;https://www.verifiedmarketreports.com/product/global-natural-cold-cough-and-sore-throat-remedi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</si>
  <si>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href="https://www.verifiedmarketreports.com/download-sample/?rid=142179&amp;utm_source=Pulse-Glob6&amp;utm_medium=377" target="_blank"&gt;Slurry TBM and EPB TBM Market was valued at USD 3.5 Billion in 2022 and is projected to reach USD 5.6 Billion by 2030, growing at a CAGR of 6.0% from 2024 to 2030.&lt;/strong&gt;&lt;/span&gt;&lt;/p&gt;&lt;/p&gt;&lt;/blockquote&gt;&lt;h2&gt;Slurry TBM and EPB TBM Market Overview&lt;/h2&gt;&lt;p&gt;The global Slurry Tunnel Boring Machine (TBM) and Earth Pressure Balance (EPB) TBM market has seen significant advancements due to increased infrastructure development and the growing need for efficient tunneling solutions. These technologies are vital for urban infrastructure projects such as metro systems, highways, and utility tunnels. The ability of Slurry TBMs to manage groundwater and soil conditions effectively contrasts with EPB TBMs' capability to support difficult ground conditions, making both essential in their respective applications. The current trends indicate a rise in automation, sustainability efforts, and innovation within tunneling technologies, which are setting the stage for future market growth.&lt;/p&gt;&lt;p&gt;&lt;p&gt;&lt;strong&gt;Download Full PDF Sample Copy of Slurry TBM and EPB TBM Market Report @ &lt;a href="https://www.verifiedmarketreports.com/download-sample/?rid=142179&amp;utm_source=Pulse-Glob6&amp;utm_medium=377"&gt;https://www.verifiedmarketreports.com/download-sample/?rid=142179&amp;utm_source=Pulse-Glob6&amp;utm_medium=377&lt;/a&gt;&lt;/strong&gt;&lt;/p&gt;&lt;/p&gt;&lt;h2&gt;Market Dynamics&lt;/h2&gt;&lt;ul&gt;    &lt;li&gt;Technological advancements driving efficiency in tunneling operations.&lt;/li&gt;    &lt;li&gt;Rising demand for infrastructure development in developing countries.&lt;/li&gt;    &lt;li&gt;Environmental concerns leading to a push for sustainable tunneling solutions.&lt;/li&gt;    &lt;li&gt;Increasing urbanization creating a need for public transportation systems.&lt;/li&gt;    &lt;li&gt;Regulatory challenges impacting project timelines and budgets.&lt;/li&gt;&lt;/ul&gt;&lt;h2&gt;Key Drivers and Challenges&lt;/h2&gt;&lt;ul&gt;    &lt;li&gt;Key Drivers:&lt;/li&gt;    &lt;ul&gt;        &lt;li&gt;Growing investment in transportation infrastructure boosting TBM demand.&lt;/li&gt;        &lt;li&gt;Government initiatives aimed at improving urban infrastructure.&lt;/li&gt;        &lt;li&gt;Technological innovations enhancing the performance and efficiency of TBMs.&lt;/li&gt;    &lt;/ul&gt;    &lt;li&gt;Challenges:&lt;/li&gt;    &lt;ul&gt;        &lt;li&gt;High initial investment costs associated with TBM technology.&lt;/li&gt;        &lt;li&gt;Complexity of ground conditions leading to potential project delays.&lt;/li&gt;        &lt;li&gt;Limited availability of skilled operators and technicians in the market.&lt;/li&gt;    &lt;/ul&gt;&lt;/ul&gt;&lt;h2&gt;Regional Analysis&lt;/h2&gt;&lt;ul&gt;    &lt;li&gt;North America: Strong growth driven by aging infrastructure and necessary upgrades.&lt;/li&gt;    &lt;li&gt;Europe: Significant investments in rail and metro projects are enhancing market prospects.&lt;/li&gt;    &lt;li&gt;Asia-Pacific: Rapid urbanization and economic growth bolstering TBM demand in countries like China and India.&lt;/li&gt;    &lt;li&gt;Latin America: Infrastructure projects are gaining momentum, particularly in Brazil and Mexico.&lt;/li&gt;    &lt;li&gt;Middle East &amp; Africa: Increasing investment in smart cities and infrastructure supporting TBM utilization.&lt;/li&gt;&lt;/ul&gt;&lt;/p&gt;&lt;h2&gt;Slurry TBM and EPB TBM Market Segmentation Insights&lt;/h2&gt;&lt;p&gt;The Slurry TBM and EPB TBM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innovation.&lt;/p&gt;&lt;h3&gt;Slurry TBM and EPB TBM Market By Type&lt;/h3&gt;&lt;p&gt;&lt;ul&gt;&lt;li&gt;Slurry TBM&lt;li&gt;  EPB TBM&lt;/ul&gt;&lt;/p&gt;&lt;h3&gt;Slurry TBM and EPB TBM Market By Application&lt;/h3&gt;&lt;p&gt;&lt;ul&gt;&lt;li&gt;Railway Transport&lt;li&gt;  Metro &amp; Transit&lt;li&gt;  Utilities&lt;li&gt;  Mining&lt;li&gt;  Oil &amp; Gas&lt;li&gt;  Others&lt;/ul&gt;&lt;/p&gt;&lt;h2&gt;Leading Players in the Global Slurry TBM and EPB TBM Market&lt;/h2&gt;&lt;p&gt;The global Slurry TBM and EPB TBM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Zosen &lt;/li&gt;&lt;li&gt; Komatsu &lt;/li&gt;&lt;li&gt; Mitsubishi &lt;/li&gt;&lt;li&gt; STEC &lt;/li&gt;&lt;li&gt; Wirth (Aker Solutions) &lt;/li&gt;&lt;li&gt; Ishikawajima-Harima &lt;/li&gt;&lt;li&gt; CREC &lt;/li&gt;&lt;li&gt; Herrenknecht &lt;/li&gt;&lt;li&gt; Xugong Kaigong &lt;/li&gt;&lt;li&gt; SELI &lt;/li&gt;&lt;li&gt; Robbins &lt;/li&gt;&lt;li&gt; Kawasaki &lt;/li&gt;&lt;li&gt; Terratec &lt;/li&gt;&lt;li&gt; Tianhe &lt;/li&gt;&lt;li&gt; CRCHI &lt;/li&gt;&lt;li&gt; Tianye Tolian &lt;/li&gt;&lt;li&gt; NHI&lt;/li&gt;&lt;/ul&gt;&lt;/p&gt;&lt;p&gt;&lt;strong&gt;Get Discount On The Purchase Of This Report @ &lt;a href="https://www.verifiedmarketreports.com/ask-for-discount/?rid=142179&amp;utm_source=Pulse-Glob6&amp;utm_medium=377"&gt;https://www.verifiedmarketreports.com/ask-for-discount/?rid=142179&amp;utm_source=Pulse-Glob6&amp;utm_medium=377&lt;/a&gt;&lt;/strong&gt;&lt;/p&gt;&lt;h2&gt;FAQs&lt;/h2&gt;&lt;p&gt;&lt;h2&gt;Frequently Asked Questions about Slurry TBM and EPB TBM Market&lt;/h1&gt;&lt;h3&gt;1. What is a Slurry TBM?&lt;/div&gt;&lt;div&gt;&lt;/h3&gt;&lt;p&gt;A Slurry TBM, or Slurry Tunnel Boring Machine, is a machine used to excavate tunnels through soft ground, such as clay or sandy soils, using a bentonite slurry for support.&lt;/p&gt;&lt;h3&gt;2. What is an EPB TBM?&lt;/div&gt;&lt;div&gt;&lt;/h3&gt;&lt;p&gt;An EPB TBM, or Earth Pressure Balance Tunnel Boring Machine, is a machine used to excavate tunnels in soft ground or mixed ground conditions, where the pressure in the excavation chamber is balanced with the ground pressure.&lt;/p&gt;&lt;h3&gt;3. What is the current market size of the Slurry TBM and EPB TBM market?&lt;/div&gt;&lt;div&gt;&lt;/h3&gt;&lt;p&gt;According to our latest research, the global market size for Slurry TBM and EPB TBM is estimated to be $X billion by 2025.&lt;/p&gt;&lt;h3&gt;4. What are the key drivers of growth in the Slurry TBM and EPB TBM market?&lt;/div&gt;&lt;div&gt;&lt;/h3&gt;&lt;p&gt;The key drivers of growth in the Slurry TBM and EPB TBM market include increasing infrastructure development projects, urbanization, and the demand for efficient and cost-effective tunneling solutions.&lt;/p&gt;&lt;h3&gt;5. What are the major challenges faced by the Slurry TBM and EPB TBM market?&lt;/div&gt;&lt;div&gt;&lt;/h3&gt;&lt;p&gt;Some of the major challenges faced by the Slurry TBM and EPB TBM market include high initial investment costs, technological complexities, and regulatory hurdles in different geographies.&lt;/p&gt;&lt;h3&gt;6. What are the current trends in the Slurry TBM and EPB TBM market?&lt;/div&gt;&lt;div&gt;&lt;/h3&gt;&lt;p&gt;Current trends in the Slurry TBM and EPB TBM market include the development of advanced tunneling technologies, the rise of public-private partnerships in infrastructure projects, and the increasing use of automation and digitalization in tunneling operations.&lt;/p&gt;&lt;h3&gt;7. Which regions are expected to witness the highest growth in the Slurry TBM and EPB TBM market?&lt;/div&gt;&lt;div&gt;&lt;/h3&gt;&lt;p&gt;Regions such as Asia Pacific and the Middle East are expected to witness the highest growth in the Slurry TBM and EPB TBM market, driven by massive infrastructure development projects and urbanization.&lt;/p&gt;&lt;h3&gt;8. What are the key players in the Slurry TBM and EPB TBM market?&lt;/div&gt;&lt;div&gt;&lt;/h3&gt;&lt;p&gt;Key players in the Slurry TBM and EPB TBM market include Herrenknecht AG, Robbins, Mitsubishi Heavy Industries, and China Railway Engineering Equipment Group Co., Ltd.&lt;/p&gt;&lt;h3&gt;9. What are the different applications of Slurry TBM and EPB TBM?&lt;/div&gt;&lt;div&gt;&lt;/h3&gt;&lt;p&gt;Slurry TBM and EPB TBM are widely used in the construction of tunnels for transportation, water infrastructure, and sewerage systems.&lt;/p&gt;&lt;h3&gt;10. What are the environmental implications of using Slurry TBM and EPB TBM?&lt;/div&gt;&lt;div&gt;&lt;/h3&gt;&lt;p&gt;The use of Slurry TBM and EPB TBM can have environmental implications such as soil displacement, water pollution, and disruption to local ecosystems. However, advanced technology and proper planning can mitigate these effects.&lt;/p&gt;&lt;h3&gt;11. How is the competitive landscape in the Slurry TBM and EPB TBM market?&lt;/div&gt;&lt;div&gt;&lt;/h3&gt;&lt;p&gt;The Slurry TBM and EPB TBM market is highly competitive, with key players competing on the basis of product innovation, technology, and regional presence.&lt;/p&gt;&lt;h3&gt;12. What are the investment opportunities in the Slurry TBM and EPB TBM market?&lt;/div&gt;&lt;div&gt;&lt;/h3&gt;&lt;p&gt;Investment opportunities in the Slurry TBM and EPB TBM market include partnerships with infrastructure development projects, technological innovation, and market expansion in emerging economies.&lt;/p&gt;&lt;h3&gt;13. What are the regulatory frameworks governing the use of Slurry TBM and EPB TBM?&lt;/div&gt;&lt;div&gt;&lt;/h3&gt;&lt;p&gt;Regulatory frameworks governing the use of Slurry TBM and EPB TBM vary by region and typically include safety standards, environmental regulations, and permits for tunneling projects.&lt;/p&gt;&lt;h3&gt;14. How is the adoption of Slurry TBM and EPB TBM in different industries?&lt;/div&gt;&lt;div&gt;&lt;/h3&gt;&lt;p&gt;The adoption of Slurry TBM and EPB TBM is increasing in industries such as transportation, water management, mining, and energy, driven by the need for efficient and sustainable tunneling solutions.&lt;/p&gt;&lt;h3&gt;15. What are the technological advancements in Slurry TBM and EPB TBM?&lt;/div&gt;&lt;div&gt;&lt;/h3&gt;&lt;p&gt;Technological advancements in Slurry TBM and EPB TBM include improved cutter head designs, real-time monitoring systems, and automation for enhanced efficiency and safety.&lt;/p&gt;&lt;h3&gt;16. What is the market forecast for Slurry TBM and EPB TBM in the next 5 years?&lt;/div&gt;&lt;div&gt;&lt;/h3&gt;&lt;p&gt;Our market forecast for Slurry TBM and EPB TBM indicates a CAGR of X% from 2020 to 2025, with steady growth driven by infrastructure development and technological advancements.&lt;/p&gt;&lt;h3&gt;17. What are the cost implications of using Slurry TBM and EPB TBM?&lt;/div&gt;&lt;div&gt;&lt;/h3&gt;&lt;p&gt;The cost implications of using Slurry TBM and EPB TBM include initial investment costs, operational expenses, and maintenance, which are typically offset by the efficiency and speed of tunneling compared to traditional methods.&lt;/p&gt;&lt;h3&gt;18. How does the geopolitical landscape impact the Slurry TBM and EPB TBM market?&lt;/div&gt;&lt;div&gt;&lt;/h3&gt;&lt;p&gt;The geopolitical landscape can impact the Slurry TBM and EPB TBM market by influencing infrastructure investment, trade policies, and regulatory frameworks in different regions.&lt;/p&gt;&lt;h3&gt;19. What are the emerging technologies in the Slurry TBM and EPB TBM market?&lt;/div&gt;&lt;div&gt;&lt;/h3&gt;&lt;p&gt;Emerging technologies in the Slurry TBM and EPB TBM market include artificial intelligence for predictive maintenance, advanced materials for durability, and digital twins for virtual simulations of tunneling projects.&lt;/p&gt;&lt;h3&gt;20. How can businesses leverage the opportunities in the Slurry TBM and EPB TBM market?&lt;/div&gt;&lt;div&gt;&lt;/h3&gt;&lt;p&gt;Businesses can leverage opportunities in the Slurry TBM and EPB TBM market by investing in R&amp;D, strategic partnerships, and adapting to the evolving needs of infrastructure projects for sustainable tunneling solutions.&lt;/p&gt;&lt;/body&gt;&lt;/html&gt;&lt;/p&gt;&lt;p&gt;&lt;strong&gt;For More Information or Query, Visit @ &lt;a href="https://www.verifiedmarketreports.com/product/global-slurry-tbm-and-epb-tbm-market-report-2019-competitive-landscape-trends-and-opportunities/"&gt;https://www.verifiedmarketreports.com/product/global-slurry-tbm-and-epb-tb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</si>
  <si>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href="https://www.verifiedmarketreports.com/download-sample/?rid=142239&amp;utm_source=Pulse-Glob6&amp;utm_medium=377" target="_blank"&gt;Flush Pressure Transmitter Market size was valued at USD 1.5 Billion in 2022 and is projected to reach USD 2.8 Billion by 2030, growing at a CAGR of 8.5% from 2024 to 2030.&lt;/strong&gt;&lt;/span&gt;&lt;/p&gt;&lt;/p&gt;&lt;/blockquote&gt;&lt;h2&gt;Flush Pressure Transmitter Market Overview&lt;/h2&gt;&lt;p&gt;The flush pressure transmitter market has witnessed significant evolution in response to the increasing demand for accurate pressure measurement in various industrial applications. These devices offer enhanced performance by ensuring minimal interference from the process medium and are increasingly utilized in sectors including oil and gas, water and wastewater treatment, pharmaceuticals, and food and beverage. As industries focus on efficiency and technology integration, the flush pressure transmitter is becoming a critical component in process automation and control systems.&lt;/p&gt;&lt;p&gt;&lt;p&gt;&lt;strong&gt;Download Full PDF Sample Copy of Flush Pressure Transmitter Market Report @ &lt;a href="https://www.verifiedmarketreports.com/download-sample/?rid=142239&amp;utm_source=Pulse-Glob6&amp;utm_medium=377"&gt;https://www.verifiedmarketreports.com/download-sample/?rid=142239&amp;utm_source=Pulse-Glob6&amp;utm_medium=377&lt;/a&gt;&lt;/strong&gt;&lt;/p&gt;&lt;/p&gt;&lt;h2&gt;Dynamics&lt;/h2&gt;&lt;ul&gt;    &lt;li&gt;Technological Advancements: Continuous improvements in sensor technologies, such as MEMS (Micro-Electro-Mechanical Systems) and digitalization, are enhancing the precision and reliability of flush pressure transmitters.&lt;/li&gt;    &lt;li&gt;Regulatory Compliance: Stricter regulations regarding safety and environmental standards across various industries are increasing the demand for reliable pressure measurements.&lt;/li&gt;    &lt;li&gt;Integration with IoT: The rising trend of IoT (Internet of Things) in industrial automation is pushing the demand for smart, connected flush pressure transmitters.&lt;/li&gt;    &lt;li&gt;Market Competition: A growing number of manufacturers entering the market is leading to increased competition, facilitating innovation and lower pricing.&lt;/li&gt;&lt;/ul&gt;&lt;h2&gt;Key Drivers and Challenges&lt;/h2&gt;&lt;ul&gt;    &lt;li&gt;Driver: Growing Industrial Automation: Increased automation across industries is driving the demand for flush pressure transmitters due to their essential role in process control.&lt;/li&gt;    &lt;li&gt;Driver: Rising Need for Accurate Measurements: In industries where precision is paramount, the demand for flush pressure transmitters is surging to ensure optimal performance and safety.&lt;/li&gt;    &lt;li&gt;Challenge: High Initial Costs: The initial investment cost for flush pressure transmitters can be high, which poses a barrier for small and medium enterprises.&lt;/li&gt;    &lt;li&gt;Challenge: Maintenance and Calibration: Regular maintenance and calibration are essential for reliable performance, which can add to operational costs.&lt;/li&gt;&lt;/ul&gt;&lt;h2&gt;Region Analysis&lt;/h2&gt;&lt;ul&gt;    &lt;li&gt;North America: The region is expected to hold a significant market share due to the presence of major industrial players and advanced infrastructure.&lt;/li&gt;    &lt;li&gt;Europe: Key growth is anticipated in Europe driven by stringent regulations and emphasis on safety, especially in the chemical and pharmaceutical sectors.&lt;/li&gt;    &lt;li&gt;Asia-Pacific: This region is expected to exhibit the fastest growth owing to rapid industrialization, increased investments in process automation, and the adoption of advanced technologies.&lt;/li&gt;    &lt;li&gt;Middle East and Africa: The steady expansion in the oil and gas sector is likely to enhance the demand for flush pressure transmitters in this region.&lt;/li&gt;&lt;/ul&gt;&lt;/p&gt;&lt;h2&gt;Flush Pressure Transmitter Market Segmentation Insights&lt;/h2&gt;&lt;p&gt;The Flush Pressure Transmitter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innovation.&lt;/p&gt;&lt;h3&gt;Flush Pressure Transmitter Market By Type&lt;/h3&gt;&lt;p&gt;&lt;ul&gt;&lt;li&gt;Steam&lt;li&gt;  Liquid&lt;li&gt;  Gas&lt;/ul&gt;&lt;/p&gt;&lt;h3&gt;Flush Pressure Transmitter Market By Application&lt;/h3&gt;&lt;p&gt;&lt;ul&gt;&lt;li&gt;Oil and gas&lt;li&gt;  Food and Beverage&lt;li&gt;  Water and Wastewater&lt;li&gt;  Pulp and Paper&lt;li&gt;  Metal and Mining&lt;li&gt;  Chemical&lt;li&gt;  Power&lt;li&gt;  Pharmaceutical&lt;li&gt;  Other&lt;/ul&gt;&lt;/p&gt;&lt;h2&gt;Leading Players in the Global Flush Pressure Transmitter Market&lt;/h2&gt;&lt;p&gt;The global Flush Pressure Transmitter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globally.&lt;/p&gt;&lt;p&gt;&lt;ul&gt;&lt;li&gt;AMETEK PMT Products &lt;/li&gt;&lt;li&gt; Baumer Process Instrumentation &lt;/li&gt;&lt;li&gt; GEORGIN &lt;/li&gt;&lt;li&gt; Honeywell Sensing and Productivity Solutions &lt;/li&gt;&lt;li&gt; AMETEK Drexelbrook &lt;/li&gt;&lt;li&gt; Tecsis &lt;/li&gt;&lt;li&gt; LABOM Mess- und Regeltechnik &lt;/li&gt;&lt;li&gt; STS Sensor Technik Sirnach &lt;/li&gt;&lt;li&gt; DWYER &lt;/li&gt;&lt;li&gt; Sensorwerks &lt;/li&gt;&lt;li&gt; ASHCROFT &lt;/li&gt;&lt;li&gt; Shanghai LEEG Instrument &lt;/li&gt;&lt;li&gt; Danfoss Industrial Automation &lt;/li&gt;&lt;li&gt; BCM SENSOR TECHNOLOGIES &lt;/li&gt;&lt;li&gt; RDP Electronics&lt;/li&gt;&lt;/ul&gt;&lt;/p&gt;&lt;p&gt;&lt;strong&gt;Get Discount On The Purchase Of This Report @ &lt;a href="https://www.verifiedmarketreports.com/ask-for-discount/?rid=142239&amp;utm_source=Pulse-Glob6&amp;utm_medium=377"&gt;https://www.verifiedmarketreports.com/ask-for-discount/?rid=142239&amp;utm_source=Pulse-Glob6&amp;utm_medium=377&lt;/a&gt;&lt;/strong&gt;&lt;/p&gt;&lt;h2&gt;FAQs&lt;/h2&gt;&lt;p&gt;&lt;ol&gt;  &lt;li&gt;    &lt;strong&gt;What is a flush pressure transmitter?&lt;/div&gt;&lt;div&gt;&lt;/strong&gt;    &lt;p&gt;A flush pressure transmitter is a type of pressure sensor that is designed to be installed flush with the inside wall of a container or pipe.&lt;/p&gt;  &lt;/li&gt;  &lt;li&gt;    &lt;strong&gt;What are the applications of flush pressure transmitters?&lt;/div&gt;&lt;div&gt;&lt;/strong&gt;    &lt;p&gt;Flush pressure transmitters are commonly used in industries such as food and beverage, pharmaceutical, and chemical, where sanitary and clean-in-place (CIP) requirements are essential.&lt;/p&gt;  &lt;/li&gt;  &lt;li&gt;    &lt;strong&gt;What are the key characteristics of flush pressure transmitters?&lt;/div&gt;&lt;div&gt;&lt;/strong&gt;    &lt;p&gt;The key characteristics of flush pressure transmitters include high precision, stability, and resistance to corrosion and high temperatures.&lt;/p&gt;  &lt;/li&gt;  &lt;li&gt;    &lt;strong&gt;What is the market size of the flush pressure transmitter market?&lt;/div&gt;&lt;div&gt;&lt;/strong&gt;    &lt;p&gt;According to our latest research, the global flush pressure transmitter market was valued at $XX million in 2020 and is projected to reach $XX million by 2026.&lt;/p&gt;  &lt;/li&gt;  &lt;li&gt;    &lt;strong&gt;What are the key factors driving the growth of the flush pressure transmitter market?&lt;/div&gt;&lt;div&gt;&lt;/strong&gt;    &lt;p&gt;The growing demand for sanitary and hygienic pressure measurement solutions in industries such as food and beverage, pharmaceutical, and biotechnology is driving the growth of the flush pressure transmitter market.&lt;/p&gt;  &lt;/li&gt;  &lt;li&gt;    &lt;strong&gt;What are the challenges in the flush pressure transmitter market?&lt;/div&gt;&lt;div&gt;&lt;/strong&gt;    &lt;p&gt;One of the key challenges in the flush pressure transmitter market is the high initial investment required for the installation and maintenance of these transmitters.&lt;/p&gt;  &lt;/li&gt;  &lt;li&gt;    &lt;strong&gt;What are the major trends in the flush pressure transmitter market?&lt;/div&gt;&lt;div&gt;&lt;/strong&gt;    &lt;p&gt;One of the major trends in the flush pressure transmitter market is the increasing adoption of Industry 4.0 technologies, which has led to the development of smart and connected flush pressure transmitters.&lt;/p&gt;  &lt;/li&gt;  &lt;li&gt;    &lt;strong&gt;What are the opportunities for growth in the flush pressure transmitter market?&lt;/div&gt;&lt;div&gt;&lt;/strong&gt;    &lt;p&gt;The increasing focus on automation and digitization in industries such as food and beverage and pharmaceutical presents significant growth opportunities for the flush pressure transmitter market.&lt;/p&gt;  &lt;/li&gt;  &lt;li&gt;    &lt;strong&gt;What are the key market segments of the flush pressure transmitter market?&lt;/div&gt;&lt;div&gt;&lt;/strong&gt;    &lt;p&gt;The key market segments of the flush pressure transmitter market include type, end-user industry, and region.&lt;/p&gt;  &lt;/li&gt;  &lt;li&gt;    &lt;strong&gt;What is the market share of the leading players in the flush pressure transmitter market?&lt;/div&gt;&lt;div&gt;&lt;/strong&gt;    &lt;p&gt;According to our research, Company A, Company B, and Company C are the leading players in the global flush pressure transmitter market, accounting for a combined market share of XX% in 2020.&lt;/p&gt;  &lt;/li&gt;  &lt;li&gt;    &lt;strong&gt;What are the regulatory standards governing flush pressure transmitters?&lt;/div&gt;&lt;div&gt;&lt;/strong&gt;    &lt;p&gt;Flush pressure transmitters are subject to regulatory standards such as EHEDG (European Hygienic Engineering &amp; Design Group) and FDA (Food and Drug Administration) regulations.&lt;/p&gt;  &lt;/li&gt;  &lt;li&gt;    &lt;strong&gt;What is the market outlook for the flush pressure transmitter market?&lt;/div&gt;&lt;div&gt;&lt;/strong&gt;    &lt;p&gt;Our market outlook for the flush pressure transmitter market is positive, with an expected CAGR of XX% during the forecast period.&lt;/p&gt;  &lt;/li&gt;  &lt;li&gt;    &lt;strong&gt;What are the key geographical regions driving the growth of the flush pressure transmitter market?&lt;/div&gt;&lt;div&gt;&lt;/strong&gt;    &lt;p&gt;The key geographical regions driving the growth of the flush pressure transmitter market include North America, Europe, and Asia Pacific.&lt;/p&gt;  &lt;/li&gt;  &lt;li&gt;    &lt;strong&gt;What are the key technological developments in the flush pressure transmitter market?&lt;/div&gt;&lt;div&gt;&lt;/strong&gt;    &lt;p&gt;Key technological developments in the flush pressure transmitter market include the integration of wireless communication and IoT capabilities for real-time monitoring and data analytics.&lt;/p&gt;  &lt;/li&gt;  &lt;li&gt;    &lt;strong&gt;What is the competitive landscape of the flush pressure transmitter market?&lt;/div&gt;&lt;div&gt;&lt;/strong&gt;    &lt;p&gt;The competitive landscape of the flush pressure transmitter market is fragmented, with several small and large players competing on the basis of product innovation and pricing.&lt;/p&gt;  &lt;/li&gt;  &lt;li&gt;    &lt;strong&gt;What are the advantages of using flush pressure transmitters?&lt;/div&gt;&lt;div&gt;&lt;/strong&gt;    &lt;p&gt;The advantages of using flush pressure transmitters include minimized contamination risk, easy cleanability, and reduced maintenance requirements.&lt;/p&gt;  &lt;/li&gt;  &lt;li&gt;    &lt;strong&gt;What are the key factors influencing the purchase decision for flush pressure transmitters?&lt;/div&gt;&lt;div&gt;&lt;/strong&gt;    &lt;p&gt;The key factors influencing the purchase decision for flush pressure transmitters include price, performance, and compliance with industry standards.&lt;/p&gt;  &lt;/li&gt;  &lt;li&gt;    &lt;strong&gt;What are the major distribution channels for flush pressure transmitters?&lt;/div&gt;&lt;div&gt;&lt;/strong&gt;    &lt;p&gt;The major distribution channels for flush pressure transmitters include direct sales, distributors, and online channels.&lt;/p&gt;  &lt;/li&gt;  &lt;li&gt;    &lt;strong&gt;What is the future outlook for the flush pressure transmitter market?&lt;/div&gt;&lt;div&gt;&lt;/strong&gt;    &lt;p&gt;The future outlook for the flush pressure transmitter market is expected to be driven by technological advancements and the increasing demand for hygienic pressure measurement solutions.&lt;/p&gt;  &lt;/li&gt;&lt;/ol&gt;&lt;/p&gt;&lt;p&gt;&lt;strong&gt;For More Information or Query, Visit @ &lt;a href="https://www.verifiedmarketreports.com/product/global-flush-pressure-transmitter-market-report-2019-competitive-landscape-trends-and-opportunities/"&gt;https://www.verifiedmarketreports.com/product/global-flush-pressure-transmitt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</si>
  <si>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href="https://www.verifiedmarketreports.com/download-sample/?rid=142275&amp;utm_source=Pulse-Glob6&amp;utm_medium=377" target="_blank"&gt;Children Tableware Market size was valued at USD 6.5 Billion in 2022 and is projected to reach USD 9.8 Billion by 2030, growing at a CAGR of 5.5% from 2024 to 2030.&lt;/strong&gt;&lt;/span&gt;&lt;/p&gt;&lt;/p&gt;&lt;/blockquote&gt;&lt;h2&gt;Children Tableware Market Overview&lt;/h2&gt;&lt;p&gt;The Children Tableware Market has been witnessing significant growth due to the increasing awareness among parents regarding the importance of safe and durable tableware for their kids. With a wide range of products available, including plates, bowls, cups, and utensils, manufacturers are focusing on ergonomic designs and vibrant colors that appeal to children. The demand for eco-friendly materials, such as bamboo and silicone, is also on the rise as parents look for sustainable options for their children. This market is further propelled by the rise of e-commerce platforms, making it easier for consumers to access diverse product offerings on a global scale.&lt;/p&gt;&lt;p&gt;&lt;strong&gt;&lt;p&gt;&lt;strong&gt;Download Full PDF Sample Copy of Children Tableware Market Report @ &lt;a href="https://www.verifiedmarketreports.com/download-sample/?rid=142275&amp;utm_source=Pulse-Glob6&amp;utm_medium=377"&gt;https://www.verifiedmarketreports.com/download-sample/?rid=142275&amp;utm_source=Pulse-Glob6&amp;utm_medium=377&lt;/a&gt;&lt;/strong&gt;&lt;/p&gt;&lt;/strong&gt;&lt;/p&gt;&lt;h2&gt;Market Dynamics&lt;/h2&gt;&lt;ul&gt;    &lt;li&gt;&lt;strong&gt;Increased Health Awareness:&lt;/strong&gt; Parents are becoming increasingly concerned about the materials used in children's tableware, driving demand for non-toxic and BPA-free products.&lt;/li&gt;    &lt;li&gt;&lt;strong&gt;Growing E-commerce Influence:&lt;/strong&gt; The convenience of online shopping is influencing buying behaviors, resulting in greater market access for both consumers and manufacturers.&lt;/li&gt;    &lt;li&gt;&lt;strong&gt;Customizable Products:&lt;/strong&gt; Companies are offering personalized tableware designs, which cater to children's preferences and enhance the overall appeal.&lt;/li&gt;    &lt;li&gt;&lt;strong&gt;Rising Disposable Income:&lt;/strong&gt; Increased disposable income among parents is leading to higher spending on premium tableware options for children.&lt;/li&gt;&lt;/ul&gt;&lt;h2&gt;Key Drivers and Challenges&lt;/h2&gt;&lt;ul&gt;    &lt;li&gt;&lt;strong&gt;Driver:&lt;/strong&gt; The trend towards sustainability is a substantial driver as businesses evolve to meet consumer demand for eco-friendly materials.&lt;/li&gt;    &lt;li&gt;&lt;strong&gt;Driver:&lt;/strong&gt; Innovations in product design and technology that focus on safety, functionality, and aesthetics are further boosting market growth.&lt;/li&gt;    &lt;li&gt;&lt;strong&gt;Challenge:&lt;/strong&gt; Increased competition in the market can lead to price wars, impacting profit margins for manufacturers.&lt;/li&gt;    &lt;li&gt;&lt;strong&gt;Challenge:&lt;/strong&gt; Regulatory standards regarding children's products can pose challenges for manufacturers in terms of compliance and product launches.&lt;/li&gt;&lt;/ul&gt;&lt;h2&gt;Regional Analysis&lt;/h2&gt;&lt;ul&gt;    &lt;li&gt;&lt;strong&gt;North America:&lt;/strong&gt; The region holds a significant share of the market, driven by high disposable incomes and consumer awareness regarding product safety and quality.&lt;/li&gt;    &lt;li&gt;&lt;strong&gt;Europe:&lt;/strong&gt; With increasing environmental consciousness, the demand for sustainable and eco-friendly tableware products is particularly strong in countries like Germany and France.&lt;/li&gt;    &lt;li&gt;&lt;strong&gt;Asia-Pacific:&lt;/strong&gt; This region is expected to witness the highest growth rate due to rising urbanization, increasing birth rates, and growing middle-class spending on children’s products.&lt;/li&gt;    &lt;li&gt;&lt;strong&gt;Latin America:&lt;/strong&gt; Growing consumer markets and the rising popularity of westernized living standards are contributing to market growth in this region.&lt;/li&gt;    &lt;li&gt;&lt;strong&gt;Middle East and Africa:&lt;/strong&gt; The market is gradually expanding due to increasing disposable income and an emerging interest in high-quality children’s products.&lt;/li&gt;&lt;/ul&gt;&lt;/p&gt;&lt;h2&gt;Children Tableware Market Segmentation Insights&lt;/h2&gt;&lt;p&gt;The Children Tableware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innovation.&lt;/p&gt;&lt;h3&gt;Children Tableware Market By Type&lt;/h3&gt;&lt;p&gt;&lt;ul&gt;&lt;li&gt;Plates&lt;li&gt;  Spoons&lt;li&gt;  Knives&lt;li&gt;  Forks&lt;li&gt;  Glasses&lt;/ul&gt;&lt;/p&gt;&lt;h3&gt;Children Tableware Market By Application&lt;/h3&gt;&lt;p&gt;&lt;ul&gt;&lt;li&gt;Household&lt;li&gt;  Commercial Use&lt;li&gt;  School&lt;/ul&gt;&lt;/p&gt;&lt;h2&gt;Leading Players in the Global Children Tableware Market&lt;/h2&gt;&lt;p&gt;The global Children Tableware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globally.&lt;/p&gt;&lt;p&gt;&lt;ul&gt;&lt;li&gt;French Bull &lt;/li&gt;&lt;li&gt; Innobaby &lt;/li&gt;&lt;li&gt; Joovy &lt;/li&gt;&lt;li&gt; Lenox &lt;/li&gt;&lt;li&gt; Nuby &lt;/li&gt;&lt;li&gt; Oneida &lt;/li&gt;&lt;li&gt; Munchkin &lt;/li&gt;&lt;li&gt; PIGEON &lt;/li&gt;&lt;li&gt; Green Sprouts &lt;/li&gt;&lt;li&gt; BrotherMax&lt;/li&gt;&lt;/ul&gt;&lt;/p&gt;&lt;p&gt;&lt;strong&gt;Get Discount On The Purchase Of This Report @ &lt;a href="https://www.verifiedmarketreports.com/ask-for-discount/?rid=142275&amp;utm_source=Pulse-Glob6&amp;utm_medium=377"&gt;https://www.verifiedmarketreports.com/ask-for-discount/?rid=142275&amp;utm_source=Pulse-Glob6&amp;utm_medium=377&lt;/a&gt;&lt;/strong&gt;&lt;/p&gt;&lt;h2&gt;FAQs&lt;/h2&gt;&lt;p&gt;&lt;h2&gt;Frequently Asked Questions about Children Tableware Market&lt;/h2&gt;&lt;ol&gt;  &lt;li&gt;    &lt;h3&gt;What is the current size of the children tableware market?&lt;/div&gt;&lt;div&gt;&lt;/h3&gt;    &lt;p&gt;The current size of the children tableware market is estimated to be $3.5 billion.&lt;/p&gt;  &lt;/li&gt;  &lt;li&gt;    &lt;h3&gt;What are the key drivers of growth in the children tableware market?&lt;/div&gt;&lt;div&gt;&lt;/h3&gt;    &lt;p&gt;The key drivers of growth in the children tableware market include increasing birth rates, rising disposable income, and growing demand for eco-friendly and durable products.&lt;/p&gt;  &lt;/li&gt;  &lt;li&gt;    &lt;h3&gt;Which regions are expected to have the highest growth in the children tableware market?&lt;/div&gt;&lt;div&gt;&lt;/h3&gt;    &lt;p&gt;Asia-Pacific and North America are expected to have the highest growth in the children tableware market, driven by a rising number of newborns and increasing demand for premium and innovative tableware products.&lt;/p&gt;  &lt;/li&gt;  &lt;li&gt;    &lt;h3&gt;What are the most popular materials used in children tableware?&lt;/div&gt;&lt;div&gt;&lt;/h3&gt;    &lt;p&gt;The most popular materials used in children tableware are plastic, stainless steel, bamboo, and silicone.&lt;/p&gt;  &lt;/li&gt;  &lt;li&gt;    &lt;h3&gt;What are the key trends in the children tableware market?&lt;/div&gt;&lt;div&gt;&lt;/h3&gt;    &lt;p&gt;Key trends in the children tableware market include the introduction of personalized and customizable tableware, the use of non-toxic and BPA-free materials, and the rise of licensed and branded tableware products.&lt;/p&gt;  &lt;/li&gt;  &lt;li&gt;    &lt;h3&gt;What are the major challenges for the children tableware market?&lt;/div&gt;&lt;div&gt;&lt;/h3&gt;    &lt;p&gt;Major challenges for the children tableware market include strict regulations on product safety and the presence of counterfeit and low-quality products in the market.&lt;/p&gt;  &lt;/li&gt;  &lt;li&gt;    &lt;h3&gt;Who are the leading players in the children tableware market?&lt;/div&gt;&lt;div&gt;&lt;/h3&gt;    &lt;p&gt;The leading players in the children tableware market include Tupperware Brands Corporation, Munchkin Inc., Re-Play, OXO Tot, and Babycup.&lt;/p&gt;  &lt;/li&gt;  &lt;li&gt;    &lt;h3&gt;What are the opportunities for growth in the children tableware market?&lt;/div&gt;&lt;div&gt;&lt;/h3&gt;    &lt;p&gt;Opportunities for growth in the children tableware market include the growing online sales of tableware products, the increasing popularity of themed and character-based tableware, and the rising demand for sustainable and biodegradable tableware options.&lt;/p&gt;  &lt;/li&gt;  &lt;li&gt;    &lt;h3&gt;How is the children tableware market impacted by changing consumer preferences?&lt;/div&gt;&lt;div&gt;&lt;/h3&gt;    &lt;p&gt;Changing consumer preferences, such as a shift towards natural and organic materials, are impacting the children tableware market by driving the demand for eco-friendly and non-toxic tableware options.&lt;/p&gt;  &lt;/li&gt;  &lt;li&gt;    &lt;h3&gt;What are the distribution channels for children tableware products?&lt;/div&gt;&lt;div&gt;&lt;/h3&gt;    &lt;p&gt;Distribution channels for children tableware products include online retail, specialty stores, supermarkets, and department stores.&lt;/p&gt;  &lt;/li&gt;  &lt;li&gt;    &lt;h3&gt;What are the factors influencing the pricing of children tableware products?&lt;/div&gt;&lt;div&gt;&lt;/h3&gt;    &lt;p&gt;Factors influencing the pricing of children tableware products include the material used, design and aesthetics, brand reputation, and additional features such as microwave-safe and dishwasher-safe properties.&lt;/p&gt;  &lt;/li&gt;  &lt;li&gt;    &lt;h3&gt;What are the potential risks associated with investing in the children tableware market?&lt;/div&gt;&lt;div&gt;&lt;/h3&gt;    &lt;p&gt;Potential risks associated with investing in the children tableware market include changing consumer preferences, stringent regulations, and increasing competition from new market entrants.&lt;/p&gt;  &lt;/li&gt;  &lt;li&gt;    &lt;h3&gt;How does the children tableware market contribute to the overall housewares industry?&lt;/div&gt;&lt;div&gt;&lt;/h3&gt;    &lt;p&gt;The children tableware market contributes to the overall housewares industry by driving innovation in product design and materials, as well as by creating specific product categories tailored to the needs of young consumers.&lt;/p&gt;  &lt;/li&gt;  &lt;li&gt;    &lt;h3&gt;What are the purchasing considerations for parents when buying children tableware products?&lt;/div&gt;&lt;div&gt;&lt;/h3&gt;    &lt;p&gt;Purchasing considerations for parents when buying children tableware products include safety certifications, durability, ease of cleaning, and product design that appeals to children.&lt;/p&gt;  &lt;/li&gt;  &lt;li&gt;    &lt;h3&gt;How is technology impacting the children tableware market?&lt;/div&gt;&lt;div&gt;&lt;/h3&gt;    &lt;p&gt;Technology is impacting the children tableware market by enabling the development of smart tableware products, such as temperature-sensing plates and self-heating utensils.&lt;/p&gt;  &lt;/li&gt;  &lt;li&gt;    &lt;h3&gt;What are the strategies adopted by manufacturers to differentiate their children tableware products?&lt;/div&gt;&lt;div&gt;&lt;/h3&gt;    &lt;p&gt;Manufacturers differentiate their children tableware products through innovative designs, collaboration with popular children's brands, and the use of sustainable and eco-friendly materials.&lt;/p&gt;  &lt;/li&gt;  &lt;li&gt;    &lt;h3&gt;How is the children tableware market affected by demographic changes?&lt;/div&gt;&lt;div&gt;&lt;/h3&gt;    &lt;p&gt;Demographic changes, such as an aging population in developed countries, are impacting the children tableware market by influencing birth rates and family spending patterns.&lt;/p&gt;  &lt;/li&gt;  &lt;li&gt;    &lt;h3&gt;What are the key regulations governing children tableware products?&lt;/div&gt;&lt;div&gt;&lt;/h3&gt;    &lt;p&gt;The key regulations governing children tableware products include restrictions on the use of certain chemicals, requirements for safety testing and labeling, and standards for product durability and performance.&lt;/p&gt;  &lt;/li&gt;  &lt;li&gt;    &lt;h3&gt;What are the future prospects for the children tableware market?&lt;/div&gt;&lt;div&gt;&lt;/h3&gt;    &lt;p&gt;The future prospects for the children tableware market are positive, driven by the increasing focus on child wellness and the growing demand for innovative and safe tableware products.&lt;/p&gt;  &lt;/li&gt;&lt;/ol&gt;&lt;/body&gt;&lt;/html&gt;&lt;/p&gt;&lt;p&gt;&lt;strong&gt;For More Information or Query, Visit @ &lt;a href="https://www.verifiedmarketreports.com/product/global-children-tableware-market-report-2019-competitive-landscape-trends-and-opportunities/"&gt;https://www.verifiedmarketreports.com/product/global-children-table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</si>
  <si>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href="https://www.verifiedmarketreports.com/download-sample/?rid=142283&amp;utm_source=Pulse-Glob6&amp;utm_medium=377" target="_blank"&gt;Spinal Pumps Market size was valued at USD 2.5 Billion in 2022 and is projected to reach USD 4.8 Billion by 2030, growing at a CAGR of 8.7% from 2024 to 2030.&lt;/strong&gt;&lt;/span&gt;&lt;/p&gt;&lt;/p&gt;&lt;/blockquote&gt;&lt;h2&gt;Spinal Pumps Market Overview&lt;/h2&gt;&lt;p&gt;The spinal pumps market is witnessing a transformative phase characterized by advancements in technology and an increase in therapeutic applications. Spinal pumps are critical devices used for the delivery of medications directly into the spinal fluid, primarily for the management of chronic pain and severe spasticity. The growth of this market is propelled by the rising prevalence of chronic pain conditions, advancements in spinal pump technology, and increasing awareness among patients and healthcare providers regarding effective pain management solutions. Additionally, the aging population, which is more prone to conditions requiring spinal intervention, is further driving the demand for spinal pumps. &lt;strong&gt;&lt;p&gt;&lt;strong&gt;Download Full PDF Sample Copy of Spinal Pumps Market Report @ &lt;a href="https://www.verifiedmarketreports.com/download-sample/?rid=142283&amp;utm_source=Pulse-Glob6&amp;utm_medium=377"&gt;https://www.verifiedmarketreports.com/download-sample/?rid=142283&amp;utm_source=Pulse-Glob6&amp;utm_medium=377&lt;/a&gt;&lt;/strong&gt;&lt;/p&gt;&lt;/strong&gt;&lt;/p&gt;&lt;h2&gt;Market Dynamics&lt;/h2&gt;&lt;ul&gt;    &lt;li&gt;Increasing prevalence of chronic pain and neurological disorders.&lt;/li&gt;    &lt;li&gt;Advancements in pharmacological formulations and delivery methods.&lt;/li&gt;    &lt;li&gt;Growing awareness and education about pain management therapies.&lt;/li&gt;    &lt;li&gt;Technological innovations improving the efficacy and safety of spinal pumps.&lt;/li&gt;    &lt;li&gt;Stricter regulatory frameworks impacting device approvals.&lt;/li&gt;&lt;/ul&gt;&lt;h2&gt;Key Drivers and Challenges&lt;/h2&gt;&lt;ul&gt;    &lt;li&gt;&lt;strong&gt;Key Drivers:&lt;/strong&gt;        &lt;ul&gt;            &lt;li&gt;High demand for minimally invasive procedures.&lt;/li&gt;            &lt;li&gt;Rising investment in R&amp;D for drug delivery systems.&lt;/li&gt;            &lt;li&gt;Increased cases of back pain and surgery requiring injection therapies.&lt;/li&gt;        &lt;/ul&gt;    &lt;/li&gt;    &lt;li&gt;&lt;strong&gt;Challenges:&lt;/strong&gt;        &lt;ul&gt;            &lt;li&gt;Post-operative infection risks associated with spinal pumps.&lt;/li&gt;            &lt;li&gt;High costs of devices and procedures creating accessibility issues.&lt;/li&gt;            &lt;li&gt;Lack of skilled professionals to manage spinal pump therapies.&lt;/li&gt;        &lt;/ul&gt;    &lt;/li&gt;&lt;/ul&gt;&lt;h2&gt;Regional Analysis&lt;/h2&gt;&lt;ul&gt;    &lt;li&gt;&lt;strong&gt;North America:&lt;/strong&gt; Dominates the market due to advanced healthcare infrastructure and high prevalence of chronic pain.&lt;/li&gt;    &lt;li&gt;&lt;strong&gt;Europe:&lt;/strong&gt; Significant growth driven by increasing geriatric population and favorable reimbursement policies.&lt;/li&gt;    &lt;li&gt;&lt;strong&gt;Asia-Pacific:&lt;/strong&gt; Rapidly growing market due to rising healthcare spending and improving medical facilities.&lt;/li&gt;    &lt;li&gt;&lt;strong&gt;Latin America:&lt;/strong&gt; Emerging market with growing demand for sophisticated medical devices.&lt;/li&gt;    &lt;li&gt;&lt;strong&gt;Middle East &amp; Africa:&lt;/strong&gt; Market growth hindered by inadequate healthcare infrastructure but gradually gaining momentum.&lt;/li&gt;&lt;/ul&gt;&lt;/p&gt;&lt;h2&gt;Spinal Pumps Market Segmentation Insights&lt;/h2&gt;&lt;p&gt;The Spinal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innovation.&lt;/p&gt;&lt;h3&gt;Spinal Pumps Market By Type&lt;/h3&gt;&lt;p&gt;&lt;ul&gt;&lt;li&gt;Implantable Pumps With Continuous Flow&lt;li&gt;  Implantable Pumps With Bolus-Variable Flow&lt;/ul&gt;&lt;/p&gt;&lt;h3&gt;Spinal Pumps Market By Application&lt;/h3&gt;&lt;p&gt;&lt;ul&gt;&lt;li&gt;Hospitals&lt;li&gt;  ASCs&lt;li&gt;  Clinics&lt;li&gt;  Long Term Care Centers&lt;li&gt;  Alternate Care Centers&lt;li&gt;  Other&lt;/ul&gt;&lt;/p&gt;&lt;h2&gt;Leading Players in the Global Spinal Pumps Market&lt;/h2&gt;&lt;p&gt;The global Spinal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globally.&lt;/p&gt;&lt;p&gt;&lt;ul&gt;&lt;li&gt;Summit Medical Products &lt;/li&gt;&lt;li&gt; Dickinson and Company &lt;/li&gt;&lt;li&gt; Smiths Group Plc &lt;/li&gt;&lt;li&gt; Medtronic &lt;/li&gt;&lt;li&gt; Becton &lt;/li&gt;&lt;li&gt; Johnson &amp; Johnson &lt;/li&gt;&lt;li&gt; Flowonix Medical&lt;/li&gt;&lt;/ul&gt;&lt;/p&gt;&lt;p&gt;&lt;strong&gt;Get Discount On The Purchase Of This Report @ &lt;a href="https://www.verifiedmarketreports.com/ask-for-discount/?rid=142283&amp;utm_source=Pulse-Glob6&amp;utm_medium=377"&gt;https://www.verifiedmarketreports.com/ask-for-discount/?rid=142283&amp;utm_source=Pulse-Glob6&amp;utm_medium=377&lt;/a&gt;&lt;/strong&gt;&lt;/p&gt;&lt;h2&gt;FAQs&lt;/h2&gt;&lt;p&gt;&lt;h2&gt;Spinal Pumps Market FAQs&lt;/h1&gt;&lt;h2&gt;1. What is a spinal pump?&lt;/div&gt;&lt;div&gt;&lt;/h2&gt;&lt;p&gt;A spinal pump is a medical device that is surgically implanted to deliver medication directly to the spinal cord.&lt;/p&gt;&lt;h2&gt;2. What is the current size of the global spinal pumps market?&lt;/div&gt;&lt;div&gt;&lt;/h2&gt;&lt;p&gt;According to our latest research, the global spinal pumps market is valued at $X billion.&lt;/p&gt;&lt;h2&gt;3. What factors are driving the growth of the spinal pumps market?&lt;/div&gt;&lt;div&gt;&lt;/h2&gt;&lt;p&gt;The growth of the spinal pumps market is being driven by an increasing prevalence of chronic pain conditions and advancements in medical technology.&lt;/p&gt;&lt;h2&gt;4. Which regions are expected to show the highest growth in the spinal pumps market?&lt;/div&gt;&lt;div&gt;&lt;/h2&gt;&lt;p&gt;Our market analysis indicates that Asia-Pacific and Latin America are expected to exhibit the highest growth in the spinal pumps market.&lt;/p&gt;&lt;h2&gt;5. What are the key players in the spinal pumps market?&lt;/div&gt;&lt;div&gt;&lt;/h2&gt;&lt;p&gt;Key players in the spinal pumps market include Medtronic, Flowonix Medical, and Tricumed GmbH.&lt;/p&gt;&lt;h2&gt;6. What are the different types of spinal pumps available in the market?&lt;/div&gt;&lt;div&gt;&lt;/h2&gt;&lt;p&gt;The spinal pumps market offers programmable and non-programmable pumps for drug delivery.&lt;/p&gt;&lt;h2&gt;7. What are the major challenges facing the spinal pumps market?&lt;/div&gt;&lt;div&gt;&lt;/h2&gt;&lt;p&gt;Some of the major challenges facing the spinal pumps market include stringent regulatory approval process and potential side effects of implantable devices.&lt;/p&gt;&lt;h2&gt;8. What are the most commonly prescribed medications for use with spinal pumps?&lt;/div&gt;&lt;div&gt;&lt;/h2&gt;&lt;p&gt;The most commonly prescribed medications for use with spinal pumps include opioids, local anesthetics, and baclofen for muscle spasticity.&lt;/p&gt;&lt;h2&gt;9. What are the key trends in the spinal pumps market?&lt;/div&gt;&lt;div&gt;&lt;/h2&gt;&lt;p&gt;Key trends in the spinal pumps market include the development of advanced drug delivery systems and the increasing adoption of minimally invasive surgical techniques.&lt;/p&gt;&lt;h2&gt;10. What is the expected CAGR (Compound Annual Growth Rate) of the spinal pumps market?&lt;/div&gt;&lt;div&gt;&lt;/h2&gt;&lt;p&gt;According to our projections, the spinal pumps market is expected to grow at a CAGR of X% during the forecast period.&lt;/p&gt;&lt;h2&gt;11. What are the regulatory requirements for spinal pumps in different countries?&lt;/div&gt;&lt;div&gt;&lt;/h2&gt;&lt;p&gt;Regulatory requirements for spinal pumps vary by country, but generally involve stringent approval processes from health authorities.&lt;/p&gt;&lt;h2&gt;12. How is the COVID-19 pandemic affecting the spinal pumps market?&lt;/div&gt;&lt;div&gt;&lt;/h2&gt;&lt;p&gt;The COVID-19 pandemic has led to disruptions in the supply chain and elective surgeries, impacting the demand for spinal pumps in the short term.&lt;/p&gt;&lt;h2&gt;13. What are the key segments of the spinal pumps market based on product type?&lt;/div&gt;&lt;div&gt;&lt;/h2&gt;&lt;p&gt;The key segments of the spinal pumps market based on product type include intrathecal pumps and epidural pumps.&lt;/p&gt;&lt;h2&gt;14. What are the opportunities for growth in the spinal pumps market?&lt;/div&gt;&lt;div&gt;&lt;/h2&gt;&lt;p&gt;Opportunities for growth in the spinal pumps market include expanding applications in pain management and increasing investment in healthcare infrastructure.&lt;/p&gt;&lt;h2&gt;15. What are the typical reimbursement scenarios for spinal pump procedures?&lt;/div&gt;&lt;div&gt;&lt;/h2&gt;&lt;p&gt;Reimbursement scenarios for spinal pump procedures vary by country and insurance plans, often requiring pre-authorization and documentation of medical necessity.&lt;/p&gt;&lt;h2&gt;16. What are the key factors impacting the pricing of spinal pumps?&lt;/div&gt;&lt;div&gt;&lt;/h2&gt;&lt;p&gt;The pricing of spinal pumps is impacted by factors such as technological advancements, competition among manufacturers, and reimbursement policies.&lt;/p&gt;&lt;h2&gt;17. What are the implications of demographic trends on the spinal pumps market?&lt;/div&gt;&lt;div&gt;&lt;/h2&gt;&lt;p&gt;Demand for spinal pumps is influenced by demographic trends such as an aging population and increasing prevalence of chronic diseases, driving the need for advanced pain management solutions.&lt;/p&gt;&lt;h2&gt;18. How do healthcare providers assess the suitability of patients for spinal pump therapy?&lt;/div&gt;&lt;div&gt;&lt;/h2&gt;&lt;p&gt;Healthcare providers assess the suitability of patients for spinal pump therapy based on factors such as the severity of pain, response to conservative treatments, and potential benefits versus risks of the procedure.&lt;/p&gt;&lt;h2&gt;19. What are the factors contributing to the adoption of spinal pumps in outpatient settings?&lt;/div&gt;&lt;div&gt;&lt;/h2&gt;&lt;p&gt;Factors contributing to the adoption of spinal pumps in outpatient settings include patient preference for non-invasive drug delivery, advancements in ambulatory surgical techniques, and cost-effectiveness of outpatient care.&lt;/p&gt;&lt;h2&gt;20. What are the key challenges in market penetration for new entrants in the spinal pumps market?&lt;/div&gt;&lt;div&gt;&lt;/h2&gt;&lt;p&gt;Key challenges for new entrants in the spinal pumps market include establishing a competitive product portfolio, navigating complex regulatory pathways, and gaining acceptance from healthcare providers and payers.&lt;/p&gt;&lt;/body&gt;&lt;/html&gt;&lt;/p&gt;&lt;p&gt;&lt;strong&gt;For More Information or Query, Visit @ &lt;a href="https://www.verifiedmarketreports.com/product/global-spinal-pumps-market-report-2019-competitive-landscape-trends-and-opportunities/"&gt;https://www.verifiedmarketreports.com/product/global-spinal-pump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</si>
  <si>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href="https://www.verifiedmarketreports.com/download-sample/?rid=142327&amp;utm_source=Pulse-Glob6&amp;utm_medium=377" target="_blank"&gt;Autonomous Bus Market size was valued at USD 2.5 Billion in 2022 and is projected to reach USD 15.0 Billion by 2030, growing at a CAGR of 28.5% from 2024 to 2030.&lt;/strong&gt;&lt;/span&gt;&lt;/p&gt;&lt;/p&gt;&lt;/blockquote&gt;&lt;h2&gt;Autonomous Bus Market Overview&lt;/h2&gt;&lt;p&gt;The autonomous bus market is gaining significant traction worldwide as cities increasingly seek innovative transportation solutions. Autonomous buses, equipped with advanced software and sensor technologies, offer the potential to enhance public transport efficiency, reduce traffic congestion, and improve safety. As urbanization escalates and smart city initiatives gain momentum, the demand for autonomous public transport solutions is expected to grow exponentially. According to recent studies, the market is poised for substantial growth over the next decade, driven by both public and private investment in autonomous vehicle technologies.&lt;/p&gt;&lt;p&gt;&lt;p&gt;&lt;strong&gt;Download Full PDF Sample Copy of Autonomous Bus Market Report @ &lt;a href="https://www.verifiedmarketreports.com/download-sample/?rid=142327&amp;utm_source=Pulse-Glob6&amp;utm_medium=377"&gt;https://www.verifiedmarketreports.com/download-sample/?rid=142327&amp;utm_source=Pulse-Glob6&amp;utm_medium=377&lt;/a&gt;&lt;/strong&gt;&lt;/p&gt;&lt;/p&gt;&lt;h2&gt;Dynamics&lt;/h2&gt;&lt;ul&gt;    &lt;li&gt;Integration of AI and machine learning technologies to improve navigation and route optimization.&lt;/li&gt;    &lt;li&gt;Increasing demand for eco-friendly transport solutions, contributing to a reduction in carbon emissions.&lt;/li&gt;    &lt;li&gt;Collaborations between tech companies and public transport authorities to pilot autonomous bus services.&lt;/li&gt;    &lt;li&gt;Advancements in sensor technology enhancing the safety and reliability of autonomous vehicles.&lt;/li&gt;&lt;/ul&gt;&lt;h2&gt;Key Drivers and Challenges&lt;/h2&gt;&lt;ul&gt;    &lt;li&gt;&lt;strong&gt;Key Drivers:&lt;/strong&gt;         &lt;ul&gt;            &lt;li&gt;Growing urban population leading to increased demand for efficient public transport systems.&lt;/li&gt;            &lt;li&gt;Government initiatives and funding towards smart transportation infrastructure.&lt;/li&gt;            &lt;li&gt;Rising public awareness and acceptance of autonomous vehicle technology.&lt;/li&gt;        &lt;/ul&gt;    &lt;/li&gt;    &lt;li&gt;&lt;strong&gt;Challenges:&lt;/strong&gt;        &lt;ul&gt;            &lt;li&gt;Regulatory hurdles and the slow pace of legislation for autonomous vehicle operation.&lt;/li&gt;            &lt;li&gt;Public skepticism and safety concerns regarding the reliability of autonomous bus systems.&lt;/li&gt;            &lt;li&gt;High initial investment requirements for autonomous vehicle technology and infrastructure development.&lt;/li&gt;        &lt;/ul&gt;    &lt;/li&gt;&lt;/ul&gt;&lt;h2&gt;Region Analysis&lt;/h2&gt;&lt;ul&gt;    &lt;li&gt;&lt;strong&gt;North America:&lt;/strong&gt; Significant investments from key players and favorable government policies are propelling growth.&lt;/li&gt;    &lt;li&gt;&lt;strong&gt;Europe:&lt;/strong&gt; Active pilot programs in countries like Sweden and Germany are setting the stage for wider implementation.&lt;/li&gt;    &lt;li&gt;&lt;strong&gt;Asia-Pacific:&lt;/strong&gt; Rapid urbanization and technological advancements, particularly in China, are driving demand for autonomous buses.&lt;/li&gt;    &lt;li&gt;&lt;strong&gt;Middle East &amp; Africa:&lt;/strong&gt; Emerging markets are beginning to adopt autonomous transport systems to address urban mobility challenges.&lt;/li&gt;    &lt;li&gt;&lt;strong&gt;Latin America:&lt;/strong&gt; Government initiatives aimed at improving public transportation infrastructure are encouraging market growth.&lt;/li&gt;&lt;/ul&gt;&lt;/p&gt;&lt;h2&gt;Autonomous Bus Market Segmentation Insights&lt;/h2&gt;&lt;p&gt;The Autonomous Bus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innovation.&lt;/p&gt;&lt;h3&gt;Autonomous Bus Market By Type&lt;/h3&gt;&lt;p&gt;&lt;ul&gt;&lt;li&gt;Fully Autonomous Bus&lt;li&gt;  Semi-Autonomous Bus&lt;/ul&gt;&lt;/p&gt;&lt;h3&gt;Autonomous Bus Market By Application&lt;/h3&gt;&lt;p&gt;&lt;ul&gt;&lt;li&gt;City Traffic&lt;li&gt;  Inter-city Traffic&lt;li&gt;  School&lt;/ul&gt;&lt;/p&gt;&lt;h2&gt;Leading Players in the Global Autonomous Bus Market&lt;/h2&gt;&lt;p&gt;The global Autonomous Bus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 Volvo &lt;/li&gt;&lt;li&gt; Daimler Group &lt;/li&gt;&lt;li&gt; EasyMile &lt;/li&gt;&lt;li&gt; Navya &lt;/li&gt;&lt;li&gt; Toyota &lt;/li&gt;&lt;li&gt; Volkswagen &lt;/li&gt;&lt;li&gt; Xiamen King-Long &lt;/li&gt;&lt;li&gt; Zhenzhou Yutong&lt;/li&gt;&lt;/ul&gt;&lt;/p&gt;&lt;p&gt;&lt;strong&gt;Get Discount On The Purchase Of This Report @ &lt;a href="https://www.verifiedmarketreports.com/ask-for-discount/?rid=142327&amp;utm_source=Pulse-Glob6&amp;utm_medium=377"&gt;https://www.verifiedmarketreports.com/ask-for-discount/?rid=142327&amp;utm_source=Pulse-Glob6&amp;utm_medium=377&lt;/a&gt;&lt;/strong&gt;&lt;/p&gt;&lt;h2&gt;FAQs&lt;/h2&gt;&lt;p&gt;&lt;h2&gt;Frequently Asked Questions about the Autonomous Bus Market&lt;/h1&gt;&lt;h2&gt;1. What is the current size of the autonomous bus market?&lt;/div&gt;&lt;div&gt;&lt;/h2&gt;&lt;p&gt;The global autonomous bus market size was valued at USD 8.5 billion in 2020 and is expected to reach USD 19.5 billion by 2027.&lt;/p&gt;&lt;h2&gt;2. What are the key drivers for the growth of the autonomous bus market?&lt;/div&gt;&lt;div&gt;&lt;/h2&gt;&lt;p&gt;The key drivers for the growth of the autonomous bus market include increasing demand for public transportation, advancements in autonomous vehicle technology, and government initiatives to promote electric and autonomous vehicles.&lt;/p&gt;&lt;h2&gt;3. Which regions are expected to dominate the autonomous bus market?&lt;/div&gt;&lt;div&gt;&lt;/h2&gt;&lt;p&gt;Asia Pacific is expected to dominate the autonomous bus market, followed by North America and Europe, due to the high adoption rate of electric and autonomous buses in countries like China, the US, and Germany.&lt;/p&gt;&lt;h2&gt;4. What are the major challenges facing the autonomous bus market?&lt;/div&gt;&lt;div&gt;&lt;/h2&gt;&lt;p&gt;The major challenges facing the autonomous bus market include high initial investment costs, lack of infrastructure for autonomous vehicles, and concerns regarding the safety and reliability of autonomous buses.&lt;/p&gt;&lt;h2&gt;5. What are the key trends shaping the autonomous bus market?&lt;/div&gt;&lt;div&gt;&lt;/h2&gt;&lt;p&gt;Key trends shaping the autonomous bus market include the integration of artificial intelligence and machine learning in autonomous bus systems, partnerships between technology companies and bus manufacturers, and the development of autonomous bus testing centers.&lt;/p&gt;&lt;h2&gt;6. Who are the major players in the autonomous bus market?&lt;/div&gt;&lt;div&gt;&lt;/h2&gt;&lt;p&gt;The major players in the autonomous bus market include Volvo Group, Daimler AG, Navya, Easymile, and BYD Company Limited.&lt;/p&gt;&lt;h2&gt;7. How is the COVID-19 pandemic affecting the autonomous bus market?&lt;/div&gt;&lt;div&gt;&lt;/h2&gt;&lt;p&gt;The COVID-19 pandemic has led to a temporary slowdown in the autonomous bus market, as public transportation services were disrupted and the focus shifted to essential transportation needs. However, the market is expected to recover as the pandemic subsides.&lt;/p&gt;&lt;h2&gt;8. What are the key regulations governing the operation of autonomous buses?&lt;/div&gt;&lt;div&gt;&lt;/h2&gt;&lt;p&gt;The key regulations governing the operation of autonomous buses vary by country and region, but generally include safety standards, testing and certification requirements, and liability and insurance regulations.&lt;/p&gt;&lt;h2&gt;9. What are the advantages of autonomous buses over traditional buses?&lt;/div&gt;&lt;div&gt;&lt;/h2&gt;&lt;p&gt;The advantages of autonomous buses over traditional buses include reduced operating costs, lower emissions, improved safety, and enhanced mobility for passengers with disabilities.&lt;/p&gt;&lt;h2&gt;10. How are autonomous buses powered?&lt;/div&gt;&lt;div&gt;&lt;/h2&gt;&lt;p&gt;Autonomous buses are powered by electric or hybrid propulsion systems, which reduce emissions and contribute to a cleaner and more sustainable transportation infrastructure.&lt;/p&gt;&lt;h2&gt;11. What is the expected growth rate of the autonomous bus market?&lt;/div&gt;&lt;div&gt;&lt;/h2&gt;&lt;p&gt;The autonomous bus market is expected to grow at a CAGR of 18.3% from 2021 to 2027, driven by increasing urbanization, rising environmental concerns, and technological advancements in autonomous vehicle systems.&lt;/p&gt;&lt;h2&gt;12. What are the different levels of automation in autonomous buses?&lt;/div&gt;&lt;div&gt;&lt;/h2&gt;&lt;p&gt;Autonomous buses are classified into different levels of automation, ranging from level 0 (no automation) to level 5 (full automation). Most current autonomous buses operate at level 3 or 4, where the vehicle can perform most driving tasks but still requires human intervention in certain situations.&lt;/p&gt;&lt;h2&gt;13. How do autonomous buses navigate through traffic and obstacles?&lt;/div&gt;&lt;div&gt;&lt;/h2&gt;&lt;p&gt;Autonomous buses use a combination of sensors, cameras, radar, and LiDAR to detect and interpret their surroundings, allowing them to navigate through traffic, avoid obstacles, and make real-time decisions to ensure passenger safety.&lt;/p&gt;&lt;h2&gt;14. What are the expected cost savings for cities implementing autonomous bus fleets?&lt;/div&gt;&lt;div&gt;&lt;/h2&gt;&lt;p&gt;Cities implementing autonomous bus fleets are expected to achieve significant cost savings in fuel, maintenance, and labor, as well as reduced environmental impact through lower emissions and improved traffic flow.&lt;/p&gt;&lt;h2&gt;15. What are the technological advancements driving the growth of the autonomous bus market?&lt;/div&gt;&lt;div&gt;&lt;/h2&gt;&lt;p&gt;Technological advancements driving the growth of the autonomous bus market include the development of advanced driver assistance systems, connectivity solutions, and vehicle-to-everything (V2X) communication, which enhance the safety and efficiency of autonomous buses.&lt;/p&gt;&lt;h2&gt;16. What is the average passenger capacity of autonomous buses?&lt;/div&gt;&lt;div&gt;&lt;/h2&gt;&lt;p&gt;The average passenger capacity of autonomous buses varies depending on the size and configuration of the vehicle, but most autonomous buses can accommodate between 10 and 100 passengers, making them suitable for both urban and suburban transportation needs.&lt;/p&gt;&lt;h2&gt;17. How does the implementation of autonomous buses impact urban mobility and infrastructure?&lt;/div&gt;&lt;div&gt;&lt;/h2&gt;&lt;p&gt;The implementation of autonomous buses is expected to improve urban mobility by reducing congestion, providing last-mile connectivity, and enhancing accessibility for underserved communities, while also prompting the development of infrastructure to support autonomous vehicle operations.&lt;/p&gt;&lt;h2&gt;18. What are the potential use cases for autonomous buses beyond public transportation?&lt;/div&gt;&lt;div&gt;&lt;/h2&gt;&lt;p&gt;Potential use cases for autonomous buses beyond public transportation include shuttle services at airports, corporate campuses, and tourist destinations, as well as specialized applications in logistics, freight transport, and emergency services.&lt;/p&gt;&lt;h2&gt;19. How are autonomous buses equipped to ensure the safety and comfort of passengers?&lt;/div&gt;&lt;div&gt;&lt;/h2&gt;&lt;p&gt;Autonomous buses are equipped with advanced safety features such as emergency braking, collision avoidance systems, and adaptive cruise control, as well as passenger amenities including Wi-Fi, climate control, and real-time information displays.&lt;/p&gt;&lt;h2&gt;20. What are the potential barriers to the widespread adoption of autonomous buses?&lt;/div&gt;&lt;div&gt;&lt;/h2&gt;&lt;p&gt;Potential barriers to the widespread adoption of autonomous buses include public skepticism and acceptance, infrastructure limitations, regulatory and legal challenges, and the need for industry collaboration and standards development to facilitate interoperability and scalability of autonomous bus operations.&lt;/p&gt;&lt;/body&gt;&lt;/html&gt;&lt;/p&gt;&lt;p&gt;&lt;strong&gt;For More Information or Query, Visit @ &lt;a href="https://www.verifiedmarketreports.com/product/global-autonomous-bus-market-report-2019-competitive-landscape-trends-and-opportunities/"&gt;https://www.verifiedmarketreports.com/product/global-autonomous-bu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</si>
  <si>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href="https://www.verifiedmarketreports.com/download-sample/?rid=142339&amp;utm_source=Pulse-Glob6&amp;utm_medium=377" target="_blank"&gt;Water Treatment For Aquaculture Market size was valued at USD 3.5 Billion in 2022 and is projected to reach USD 5.8 Billion by 2030, growing at a CAGR of 7.1% from 2024 to 2030.&lt;/strong&gt;&lt;/span&gt;&lt;/p&gt;&lt;/p&gt;&lt;/blockquote&gt;&lt;h2&gt;Water Treatment For Aquaculture Market Overview&lt;/h2&gt;&lt;p&gt;The Water Treatment for Aquaculture Market has been experiencing significant growth driven by the increasing need for sustainable aquaculture practices and the rising demand for seafood globally. With aquaculture becoming a primary source of fish production, proper water treatment methods are critical to maintaining water quality and supporting fish health. Enhanced water treatment technologies are being adopted to ensure a balanced and healthy aquatic environment, which ultimately improves productivity and meets regulatory compliance.&lt;/p&gt;&lt;p&gt;&lt;a href="#"&gt;&lt;p&gt;&lt;strong&gt;Download Full PDF Sample Copy of Water Treatment For Aquaculture Market Report @ &lt;a href="https://www.verifiedmarketreports.com/download-sample/?rid=142339&amp;utm_source=Pulse-Glob6&amp;utm_medium=377"&gt;https://www.verifiedmarketreports.com/download-sample/?rid=142339&amp;utm_source=Pulse-Glob6&amp;utm_medium=377&lt;/a&gt;&lt;/strong&gt;&lt;/p&gt;&lt;/a&gt;&lt;/p&gt;&lt;h2&gt;Dynamics&lt;/h2&gt;&lt;ul&gt;    &lt;li&gt;Growing global aquaculture production driven by population growth and increased seafood consumption.&lt;/li&gt;    &lt;li&gt;Rising environmental concerns leading to strict regulations for water quality management in aquaculture.&lt;/li&gt;    &lt;li&gt;Technological advancements in water treatment solutions, including filtration systems, UV disinfection, and biofiltration.&lt;/li&gt;    &lt;li&gt;Increased investment in research and development aimed at improving water treatment efficiency and sustainability.&lt;/li&gt;&lt;/ul&gt;&lt;h2&gt;Key Drivers and Challenges&lt;/h2&gt;&lt;ul&gt;    &lt;li&gt;Drivers:&lt;/li&gt;        &lt;ul&gt;            &lt;li&gt;High demand for clean and sustainable aquaculture products.&lt;/li&gt;            &lt;li&gt;Government initiatives promoting environmentally friendly aquaculture practices.&lt;/li&gt;            &lt;li&gt;Growing awareness among aquaculture producers regarding the importance of water quality.&lt;/li&gt;        &lt;/ul&gt;    &lt;li&gt;Challenges:&lt;/li&gt;        &lt;ul&gt;            &lt;li&gt;High costs associated with advanced water treatment technologies.&lt;/li&gt;            &lt;li&gt;Complexity in treatment processes that may require skilled personnel for operation and maintenance.&lt;/li&gt;            &lt;li&gt;Regional disparities in technology adoption and water treatment infrastructure.&lt;/li&gt;        &lt;/ul&gt;&lt;/ul&gt;&lt;h2&gt;Region Analysis&lt;/h2&gt;&lt;ul&gt;    &lt;li&gt;North America: Increasing demand for aquaculture products and supportive government policies driving market growth.&lt;/li&gt;    &lt;li&gt;Europe: Stringent regulations on water quality are pushing aquaculture producers to adopt advanced treatment technologies.&lt;/li&gt;    &lt;li&gt;Asia-Pacific: Home to the largest aquaculture industry and a growing market for water treatment solutions due to high production levels.&lt;/li&gt;    &lt;li&gt;Latin America and Middle East &amp; Africa: Emerging markets witnessing growth due to rising investments in aquaculture and improvement in water treatment infrastructure.&lt;/li&gt;&lt;/ul&gt;&lt;/p&gt;&lt;h2&gt;Water Treatment For Aquaculture Market Segmentation Insights&lt;/h2&gt;&lt;p&gt;The Water Treatment For Aquaculture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Treatment For Aquaculture Market By Type&lt;/h3&gt;&lt;p&gt;&lt;ul&gt;&lt;li&gt;MBBR&lt;li&gt;  MBR&lt;/ul&gt;&lt;/p&gt;&lt;h3&gt;Water Treatment For Aquaculture Market By Application&lt;/h3&gt;&lt;p&gt;&lt;ul&gt;&lt;li&gt;Finfish&lt;li&gt;  Shellfish&lt;/ul&gt;&lt;/p&gt;&lt;h2&gt;Leading Players in the Global Water Treatment For Aquaculture Market&lt;/h2&gt;&lt;p&gt;The global Water Treatment For Aquaculture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globally.&lt;/p&gt;&lt;p&gt;&lt;ul&gt;&lt;li&gt;Aquafine &lt;/li&gt;&lt;li&gt; Pentair Aquatic &lt;/li&gt;&lt;li&gt; Veolia &lt;/li&gt;&lt;li&gt; Xylem &lt;/li&gt;&lt;li&gt; ATG &lt;/li&gt;&lt;li&gt; Blue Ridge Technology &lt;/li&gt;&lt;li&gt; Spartan &lt;/li&gt;&lt;li&gt; WMT&lt;/li&gt;&lt;/ul&gt;&lt;/p&gt;&lt;p&gt;&lt;strong&gt;Get Discount On The Purchase Of This Report @ &lt;a href="https://www.verifiedmarketreports.com/ask-for-discount/?rid=142339&amp;utm_source=Pulse-Glob6&amp;utm_medium=377"&gt;https://www.verifiedmarketreports.com/ask-for-discount/?rid=142339&amp;utm_source=Pulse-Glob6&amp;utm_medium=377&lt;/a&gt;&lt;/strong&gt;&lt;/p&gt;&lt;h2&gt;FAQs&lt;/h2&gt;&lt;p&gt;&lt;h2&gt;Frequently Asked Questions about Water Treatment For Aquaculture Market&lt;/h1&gt;&lt;h2&gt;1. What is the current size of the global water treatment for aquaculture market?&lt;/div&gt;&lt;div&gt;&lt;/h2&gt;&lt;p&gt;According to our latest research, the global water treatment for aquaculture market was valued at $X billion in 2020 and is projected to reach $Y billion by 2025.&lt;/p&gt;&lt;h2&gt;2. What are the key factors driving the growth of the water treatment for aquaculture market?&lt;/div&gt;&lt;div&gt;&lt;/h2&gt;&lt;p&gt;The increasing demand for seafood, growing aquaculture industry, and rising awareness about water quality are the major factors driving the growth of the market.&lt;/p&gt;&lt;h2&gt;3. What are the different types of water treatment technologies used in aquaculture?&lt;/div&gt;&lt;div&gt;&lt;/h2&gt;&lt;p&gt;The commonly used water treatment technologies in aquaculture include mechanical filtration, biological filtration, UV sterilization, ozone treatment, and chemical treatment.&lt;/p&gt;&lt;h2&gt;4. Which region is expected to dominate the water treatment for aquaculture market in the forecast period?&lt;/div&gt;&lt;div&gt;&lt;/h2&gt;&lt;p&gt;Asia Pacific is expected to dominate the water treatment for aquaculture market, owing to the large aquaculture production in countries like China, India, and Vietnam.&lt;/p&gt;&lt;h2&gt;5. What are the key challenges faced by the water treatment for aquaculture market?&lt;/div&gt;&lt;div&gt;&lt;/h2&gt;&lt;p&gt;The key challenges include high initial investment costs, lack of awareness about water treatment technologies, and stringent regulations on water discharge.&lt;/p&gt;&lt;h2&gt;6. What are the growth opportunities for players in the water treatment for aquaculture market?&lt;/div&gt;&lt;div&gt;&lt;/h2&gt;&lt;p&gt;Growth opportunities include the development of advanced water treatment technologies, increasing investment in R&amp;D, and expansion in emerging markets.&lt;/p&gt;&lt;h2&gt;7. How does water treatment for aquaculture contribute to sustainable aquaculture practices?&lt;/div&gt;&lt;div&gt;&lt;/h2&gt;&lt;p&gt;Effective water treatment helps in maintaining water quality, reducing the environmental impact of aquaculture, and ensuring the sustainable growth of the industry.&lt;/p&gt;&lt;h2&gt;8. What are the prominent companies operating in the water treatment for aquaculture market?&lt;/div&gt;&lt;div&gt;&lt;/h2&gt;&lt;p&gt;Some of the prominent companies include Pentair plc, Xylem Inc., Veolia Environnement S.A., Evoqua Water Technologies LLC, and Suez S.A.&lt;/p&gt;&lt;h2&gt;9. What is the market share of different water treatment technologies in the aquaculture industry?&lt;/div&gt;&lt;div&gt;&lt;/h2&gt;&lt;p&gt;The market share varies by technology, with mechanical filtration accounting for X%, biological filtration accounting for Y%, and UV sterilization accounting for Z% of the market.&lt;/p&gt;&lt;h2&gt;10. How is the water treatment for aquaculture market expected to grow in the next five years?&lt;/div&gt;&lt;div&gt;&lt;/h2&gt;&lt;p&gt;The market is projected to grow at a CAGR of A% from 2020 to 2025, driven by increasing aquaculture production and the need for sustainable water management practices.&lt;/p&gt;&lt;h2&gt;11. What are the regulatory frameworks governing water treatment in the aquaculture industry?&lt;/div&gt;&lt;div&gt;&lt;/h2&gt;&lt;p&gt;Regulatory frameworks include water quality standards, discharge regulations, and guidelines for the use of water treatment chemicals in aquaculture.&lt;/p&gt;&lt;h2&gt;12. What are the key trends influencing the water treatment for aquaculture market?&lt;/div&gt;&lt;div&gt;&lt;/h2&gt;&lt;p&gt;Key trends include the adoption of IoT and automation in water treatment systems, the use of natural and eco-friendly treatment solutions, and the integration of advanced monitoring and control systems.&lt;/p&gt;&lt;h2&gt;13. How is the COVID-19 pandemic expected to impact the water treatment for aquaculture market?&lt;/div&gt;&lt;div&gt;&lt;/h2&gt;&lt;p&gt;The pandemic has caused disruptions in the supply chain and a temporary decline in aquaculture production, affecting the demand for water treatment solutions. However, the market is expected to recover as the industry resumes operations.&lt;/p&gt;&lt;h2&gt;14. What are the main applications of water treatment in aquaculture?&lt;/div&gt;&lt;div&gt;&lt;/h2&gt;&lt;p&gt;The main applications include fish farms, shrimp farms, mollusk farms, and other aquatic species breeding facilities that require water treatment for maintaining optimal water quality.&lt;/p&gt;&lt;h2&gt;15. What is the average expenditure on water treatment in aquaculture operations?&lt;/div&gt;&lt;div&gt;&lt;/h2&gt;&lt;p&gt;On average, aquaculture operations allocate X% of their operational costs to water treatment, including investment in equipment, maintenance, and operational expenses.&lt;/p&gt;&lt;h2&gt;16. How is the adoption of water treatment technologies different in developed and developing aquaculture markets?&lt;/div&gt;&lt;div&gt;&lt;/h2&gt;&lt;p&gt;In developed markets, there is a greater adoption of advanced water treatment technologies, while in developing markets, the focus is on cost-effective and sustainable solutions that can meet basic water quality requirements.&lt;/p&gt;&lt;h2&gt;17. What role does water treatment play in ensuring the health and welfare of aquatic species in aquaculture?&lt;/div&gt;&lt;div&gt;&lt;/h2&gt;&lt;p&gt;Effective water treatment is critical for maintaining optimal living conditions for aquatic species, reducing the risk of diseases, and promoting their growth and productivity.&lt;/p&gt;&lt;h2&gt;18. What are the environmental benefits of implementing water treatment in aquaculture operations?&lt;/div&gt;&lt;div&gt;&lt;/h2&gt;&lt;p&gt;Water treatment helps in minimizing the discharge of pollutants, reducing the impact on natural water bodies, and preserving the ecological balance in the vicinity of aquaculture facilities.&lt;/p&gt;&lt;h2&gt;19. How does the quality of water impact the overall productivity and profitability of aquaculture operations?&lt;/div&gt;&lt;div&gt;&lt;/h2&gt;&lt;p&gt;Poor water quality can lead to lower growth rates, increased mortality, and decreased yield in aquaculture, directly impacting the profitability of operations. Effective water treatment can mitigate these risks and improve overall productivity.&lt;/p&gt;&lt;h2&gt;20. How can industry players stay updated with the latest developments in water treatment for aquaculture?&lt;/div&gt;&lt;div&gt;&lt;/h2&gt;&lt;p&gt;Industry players can stay updated through market research reports, industry publications, participation in trade events and conferences, and collaboration with technology providers and research institutions.&lt;/p&gt;&lt;/body&gt;&lt;/html&gt;&lt;/p&gt;&lt;p&gt;&lt;strong&gt;For More Information or Query, Visit @ &lt;a href="https://www.verifiedmarketreports.com/product/global-water-treatment-for-aquaculture-market-report-2019-competitive-landscape-trends-and-opportunities/"&gt;https://www.verifiedmarketreports.com/product/global-water-treatment-for-aquacultu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</si>
  <si>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href="https://www.verifiedmarketreports.com/download-sample/?rid=142343&amp;utm_source=Pulse-Glob6&amp;utm_medium=377" target="_blank"&gt;Pressure-Sensitive Adhesives Market size was valued at USD 9.35 Billion in 2022 and is projected to reach USD 13.85 Billion by 2030, growing at a CAGR of 6.7% from 2024 to 2030.&lt;/strong&gt;&lt;/span&gt;&lt;/p&gt;&lt;/p&gt;&lt;/blockquote&gt;&lt;h2&gt;Pressure-Sensitive Adhesives Market Overview&lt;/h2&gt;&lt;p&gt;The Pressure-Sensitive Adhesives (PSA) market has seen significant advancements due to technological innovations and increasing demand in various end-use industries such as automotive, packaging, electronics, and construction. PSAs are widely used in bonding applications because they provide reliable adhesion without the need for heat or solvents. The market is characterized by a diversified product range and is steadily expanding due to the growth in consumer goods and industrial manufacturing sectors.&lt;/p&gt;&lt;p&gt;&lt;strong&gt;&lt;p&gt;&lt;strong&gt;Download Full PDF Sample Copy of Pressure-Sensitive Adhesives Market Report @ &lt;a href="https://www.verifiedmarketreports.com/download-sample/?rid=142343&amp;utm_source=Pulse-Glob6&amp;utm_medium=377"&gt;https://www.verifiedmarketreports.com/download-sample/?rid=142343&amp;utm_source=Pulse-Glob6&amp;utm_medium=377&lt;/a&gt;&lt;/strong&gt;&lt;/p&gt;&lt;/strong&gt;&lt;/p&gt;&lt;h2&gt;Dynamics&lt;/h2&gt;&lt;ul&gt;    &lt;li&gt;Increasing demand in the packaging industry, driven by growth in e-commerce.&lt;/li&gt;    &lt;li&gt;Technological advancements in adhesive formulations that improve performance and application ease.&lt;/li&gt;    &lt;li&gt;Shift towards sustainable and eco-friendly adhesive solutions.&lt;/li&gt;    &lt;li&gt;Expansion of the automotive and transportation sectors requiring high-performance bonding solutions.&lt;/li&gt;    &lt;li&gt;Global economic recovery post-pandemic leading to increased construction and manufacturing activities.&lt;/li&gt;&lt;/ul&gt;&lt;h2&gt;Key Drivers and Challenges&lt;/h2&gt;&lt;ul&gt;    &lt;li&gt;&lt;strong&gt;Key Drivers:&lt;/strong&gt;        &lt;ul&gt;            &lt;li&gt;Rise in demand for lightweight materials in the automotive industry, encouraging the use of PSAs.&lt;/li&gt;            &lt;li&gt;Growing preferences for convenience products in packaging that favor sticky solutions.&lt;/li&gt;            &lt;li&gt;Regulatory pressures driving the need for environmentally friendly products.&lt;/li&gt;        &lt;/ul&gt;    &lt;/li&gt;    &lt;li&gt;&lt;strong&gt;Challenges:&lt;/strong&gt;        &lt;ul&gt;            &lt;li&gt;Raw material price fluctuations affecting profitability.&lt;/li&gt;            &lt;li&gt;Intensive competition leading to price wars among manufacturers.&lt;/li&gt;            &lt;li&gt;Environmental regulations that restrict certain types of adhesives.&lt;/li&gt;        &lt;/ul&gt;    &lt;/li&gt;&lt;/ul&gt;&lt;h2&gt;Region Analysis&lt;/h2&gt;&lt;ul&gt;    &lt;li&gt;&lt;strong&gt;North America:&lt;/strong&gt; Dominated by advancements in technology and a well-established automotive sector.&lt;/li&gt;    &lt;li&gt;&lt;strong&gt;Europe:&lt;/strong&gt; Focus on sustainable products and robust regulations driving innovation in adhesive technologies.&lt;/li&gt;    &lt;li&gt;&lt;strong&gt;Asia-Pacific:&lt;/strong&gt; Fastest-growing region due to increasing manufacturing activities and urbanization.&lt;/li&gt;    &lt;li&gt;&lt;strong&gt;Latin America:&lt;/strong&gt; Emerging market with gradual growth in end-use industries, notably construction and packaging.&lt;/li&gt;    &lt;li&gt;&lt;strong&gt;Middle East &amp; Africa:&lt;/strong&gt; Slower growth due to economic variability, but potential in the construction sector.&lt;/li&gt;&lt;/ul&gt;&lt;/p&gt;&lt;h2&gt;Pressure-Sensitive Adhesives Market Segmentation Insights&lt;/h2&gt;&lt;p&gt;The Pressure-Sensitive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innovation.&lt;/p&gt;&lt;h3&gt;Pressure-Sensitive Adhesives Market By Type&lt;/h3&gt;&lt;p&gt;&lt;ul&gt;&lt;li&gt;Water Based&lt;li&gt;  Hot Melts&lt;li&gt;  Solvent Based&lt;li&gt;  Radiation Based&lt;/ul&gt;&lt;/p&gt;&lt;h3&gt;Pressure-Sensitive Adhesives Market By Application&lt;/h3&gt;&lt;p&gt;&lt;ul&gt;&lt;li&gt;Labels&lt;li&gt;  Medical&lt;li&gt;  Graphics&lt;li&gt;  Tapes&lt;li&gt;  Others (Laminations)&lt;/ul&gt;&lt;/p&gt;&lt;h2&gt;Leading Players in the Global Pressure-Sensitive Adhesives Market&lt;/h2&gt;&lt;p&gt;The global Pressure-Sensitive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Group &lt;/li&gt;&lt;li&gt; Avery Dennison Corporation &lt;/li&gt;&lt;li&gt; Henkel AG &amp; Company KGAA &lt;/li&gt;&lt;li&gt; 3M Company &lt;/li&gt;&lt;li&gt; Ashland Inc. &lt;/li&gt;&lt;li&gt; Scapa Group PLC &lt;/li&gt;&lt;li&gt; Sika AG &lt;/li&gt;&lt;li&gt; H.B. Fuller &lt;/li&gt;&lt;li&gt; The Dow Chemical Company&lt;/li&gt;&lt;/ul&gt;&lt;/p&gt;&lt;p&gt;&lt;strong&gt;Get Discount On The Purchase Of This Report @ &lt;a href="https://www.verifiedmarketreports.com/ask-for-discount/?rid=142343&amp;utm_source=Pulse-Glob6&amp;utm_medium=377"&gt;https://www.verifiedmarketreports.com/ask-for-discount/?rid=142343&amp;utm_source=Pulse-Glob6&amp;utm_medium=377&lt;/a&gt;&lt;/strong&gt;&lt;/p&gt;&lt;h2&gt;FAQs&lt;/h2&gt;&lt;p&gt;&lt;h2&gt;Pressure-Sensitive Adhesives Market FAQs&lt;/h1&gt;&lt;h2&gt;1. What is the current size of the pressure-sensitive adhesives market?&lt;/div&gt;&lt;div&gt;&lt;/h2&gt;&lt;p&gt;The global pressure-sensitive adhesives market was valued at $7.87 billion in 2020 and is projected to reach $10.29 billion by 2025.&lt;/p&gt;&lt;h2&gt;2. What are the key factors driving the growth of the pressure-sensitive adhesives market?&lt;/div&gt;&lt;div&gt;&lt;/h2&gt;&lt;p&gt;The increasing demand for pressure-sensitive adhesives in packaging, automotive, and healthcare industries, as well as the growing trend of lightweight and low-emission vehicles, are driving the market growth.&lt;/p&gt;&lt;h2&gt;3. Which regions are expected to have the highest growth in the pressure-sensitive adhesives market?&lt;/div&gt;&lt;div&gt;&lt;/h2&gt;&lt;p&gt;Asia Pacific and North America are expected to have the highest growth in the pressure-sensitive adhesives market due to the increasing industrialization and favorable government policies in these regions.&lt;/p&gt;&lt;h2&gt;4. What are the major applications of pressure-sensitive adhesives?&lt;/div&gt;&lt;div&gt;&lt;/h2&gt;&lt;p&gt;Pressure-sensitive adhesives are widely used in labels, tapes, graphics, and medical applications.&lt;/p&gt;&lt;h2&gt;5. What are the key challenges faced by the pressure-sensitive adhesives market?&lt;/div&gt;&lt;div&gt;&lt;/h2&gt;&lt;p&gt;The volatility in raw material prices and the stringent regulations on the use of certain chemicals in adhesives are the key challenges faced by the market.&lt;/p&gt;&lt;h2&gt;6. Who are the major players in the pressure-sensitive adhesives market?&lt;/div&gt;&lt;div&gt;&lt;/h2&gt;&lt;p&gt;The major players in the pressure-sensitive adhesives market include 3M Company, Avery Dennison Corporation, Henkel AG &amp; Co. KGaA, and Arkema Group.&lt;/p&gt;&lt;h2&gt;7. How is the demand for pressure-sensitive adhesives expected to grow in the next five years?&lt;/div&gt;&lt;div&gt;&lt;/h2&gt;&lt;p&gt;The demand for pressure-sensitive adhesives is expected to grow at a CAGR of 5.4% from 2020 to 2025.&lt;/p&gt;&lt;h2&gt;8. What are the key trends shaping the pressure-sensitive adhesives market?&lt;/div&gt;&lt;div&gt;&lt;/h2&gt;&lt;p&gt;The key trends shaping the market include the increasing use of sustainable and bio-based adhesives, as well as the growing adoption of smart labels and packaging solutions.&lt;/p&gt;&lt;h2&gt;9. What are the environmental implications of pressure-sensitive adhesives?&lt;/div&gt;&lt;div&gt;&lt;/h2&gt;&lt;p&gt;Pressure-sensitive adhesives are known for their low environmental impact as they do not require additional solvents or heat for application.&lt;/p&gt;&lt;h2&gt;10. What are the major factors influencing the pricing of pressure-sensitive adhesives?&lt;/div&gt;&lt;div&gt;&lt;/h2&gt;&lt;p&gt;The pricing of pressure-sensitive adhesives is influenced by the cost of raw materials, manufacturing processes, and competitive dynamics in the market.&lt;/p&gt;&lt;h2&gt;11. How is the COVID-19 pandemic affecting the pressure-sensitive adhesives market?&lt;/div&gt;&lt;div&gt;&lt;/h2&gt;&lt;p&gt;The COVID-19 pandemic has impacted the market by disrupting supply chains, reducing demand from end-use industries, and causing fluctuations in raw material prices.&lt;/p&gt;&lt;h2&gt;12. What are the opportunities for growth in the pressure-sensitive adhesives market?&lt;/div&gt;&lt;div&gt;&lt;/h2&gt;&lt;p&gt;The increasing demand for sustainable packaging solutions, advancements in healthcare technologies, and the growing e-commerce industry present significant growth opportunities for the market.&lt;/p&gt;&lt;h2&gt;13. How are technological advancements impacting the pressure-sensitive adhesives market?&lt;/div&gt;&lt;div&gt;&lt;/h2&gt;&lt;p&gt;Technological advancements such as the development of low-VOC and high-performance adhesives, as well as the use of nanotechnology, are driving the market growth.&lt;/p&gt;&lt;h2&gt;14. What are the regulatory implications for pressure-sensitive adhesives?&lt;/div&gt;&lt;div&gt;&lt;/h2&gt;&lt;p&gt;Regulatory implications for pressure-sensitive adhesives include compliance with REACH and other chemical regulations, as well as safety and environmental standards for end-use applications.&lt;/p&gt;&lt;h2&gt;15. What are the key market segments for pressure-sensitive adhesives?&lt;/div&gt;&lt;div&gt;&lt;/h2&gt;&lt;p&gt;The key market segments for pressure-sensitive adhesives include water-based, solvent-based, and hot melt adhesives, as well as the automotive, packaging, and electronics industries.&lt;/p&gt;&lt;h2&gt;16. What are the factors affecting the competitiveness of the pressure-sensitive adhesives market?&lt;/div&gt;&lt;div&gt;&lt;/h2&gt;&lt;p&gt;The factors affecting the competitiveness of the market include product innovation, pricing strategies, brand reputation, and strategic partnerships with end-use industries.&lt;/p&gt;&lt;h2&gt;17. What is the level of market consolidation in the pressure-sensitive adhesives industry?&lt;/div&gt;&lt;div&gt;&lt;/h2&gt;&lt;p&gt;The market is moderately consolidated, with a few major players holding significant market share and a large number of small and medium-sized players competing in specific niche markets.&lt;/p&gt;&lt;h2&gt;18. How is the distribution network for pressure-sensitive adhesives structured?&lt;/div&gt;&lt;div&gt;&lt;/h2&gt;&lt;p&gt;The distribution network for pressure-sensitive adhesives includes manufacturers, distributors, and end-users, with a focus on efficient supply chain management and just-in-time delivery.&lt;/p&gt;&lt;h2&gt;19. What are the key factors influencing the purchasing decisions of pressure-sensitive adhesives?&lt;/div&gt;&lt;div&gt;&lt;/h2&gt;&lt;p&gt;The key factors influencing purchasing decisions include product quality, price, product performance, technical support, and reliability of the supplier.&lt;/p&gt;&lt;h2&gt;20. What are the future prospects for the pressure-sensitive adhesives market?&lt;/div&gt;&lt;div&gt;&lt;/h2&gt;&lt;p&gt;The future prospects for the market are promising, with the increasing demand from emerging economies, technological innovations, and the adoption of sustainable and smart adhesive solutions driving the market growth.&lt;/p&gt;&lt;/body&gt;&lt;/html&gt;&lt;/p&gt;&lt;p&gt;&lt;strong&gt;For More Information or Query, Visit @ &lt;a href="https://www.verifiedmarketreports.com/product/global-pressure-sensitive-adhesives-market-report-2019-competitive-landscape-trends-and-opportunities-2/"&gt;https://www.verifiedmarketreports.com/product/global-pressure-sensitive-adhesives-market-report-2019-competitive-landscape-trends-and-opportunities-2/&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</si>
  <si>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href="https://www.verifiedmarketreports.com/download-sample/?rid=142359&amp;utm_source=Pulse-Glob6&amp;utm_medium=377" target="_blank"&gt;Stevia / Stevia Rebaudiana Market size was valued at USD 1.8 Billion in 2022 and is projected to reach USD 4.1 Billion by 2030, growing at a CAGR of 10.9% from 2024 to 2030.&lt;/strong&gt;&lt;/span&gt;&lt;/p&gt;&lt;/p&gt;&lt;/blockquote&gt;&lt;h2&gt;Stevia / Stevia Rebaudiana Market Overview&lt;/h2&gt;&lt;p&gt;The Stevia market, derived from the leaves of the Stevia rebaudiana plant, has gained substantial traction in recent years due to its natural sweetness and zero-calorie profile. With the global shift towards healthier dietary choices, the demand for natural sweeteners is on the rise. Stevia not only caters to health-conscious consumers looking to reduce sugar intake, but it also finds applications in various food and beverage products including soft drinks, dietary supplements, and baked goods. As a result, the market is anticipated to see significant growth in the coming years.&lt;/p&gt;&lt;p&gt;&lt;p&gt;&lt;strong&gt;Download Full PDF Sample Copy of Stevia / Stevia Rebaudiana Market Report @ &lt;a href="https://www.verifiedmarketreports.com/download-sample/?rid=142359&amp;utm_source=Pulse-Glob6&amp;utm_medium=377"&gt;https://www.verifiedmarketreports.com/download-sample/?rid=142359&amp;utm_source=Pulse-Glob6&amp;utm_medium=377&lt;/a&gt;&lt;/strong&gt;&lt;/p&gt;&lt;/p&gt;&lt;h2&gt;Market Dynamics&lt;/h2&gt;&lt;ul&gt;    &lt;li&gt;Increasing health awareness and a demand for natural sweeteners.&lt;/li&gt;    &lt;li&gt;Regulatory approvals and certifications enhancing market credibility.&lt;/li&gt;    &lt;li&gt;Growing applications across various industries such as food, beverage, and pharmaceuticals.&lt;/li&gt;    &lt;li&gt;Rising incidences of diabetes and obesity driving consumers away from sugar alternatives.&lt;/li&gt;&lt;/ul&gt;&lt;h2&gt;Key Drivers and Challenges&lt;/h2&gt;&lt;ul&gt;    &lt;li&gt;&lt;strong&gt;Key Drivers:&lt;/strong&gt;        &lt;ul&gt;            &lt;li&gt;Shifting consumer preferences towards healthier options.&lt;/li&gt;            &lt;li&gt;Increased use of Stevia in organic products.&lt;/li&gt;            &lt;li&gt;Rising demand for low-calorie sweeteners in food and beverages.&lt;/li&gt;        &lt;/ul&gt;    &lt;/li&gt;    &lt;li&gt;&lt;strong&gt;Challenges:&lt;/strong&gt;        &lt;ul&gt;            &lt;li&gt;Regulatory hurdles in some regions affecting market entry.&lt;/li&gt;            &lt;li&gt;Perception challenges regarding the taste of Stevia compared to sugar.&lt;/li&gt;            &lt;li&gt;Price fluctuations and competition from synthetic sweeteners.&lt;/li&gt;        &lt;/ul&gt;    &lt;/li&gt;&lt;/ul&gt;&lt;h2&gt;Regional Analysis&lt;/h2&gt;&lt;ul&gt;    &lt;li&gt;&lt;strong&gt;North America:&lt;/strong&gt; Dominates the market due to high consumer awareness and extensive use in food and beverage industries.&lt;/li&gt;    &lt;li&gt;&lt;strong&gt;Europe:&lt;/strong&gt; Growing popularity among health-conscious consumers and increasing demand for organic products.&lt;/li&gt;    &lt;li&gt;&lt;strong&gt;Asia-Pacific:&lt;/strong&gt; Emergent market with rising consumption in countries like China and India due to traditional use and health trends.&lt;/li&gt;    &lt;li&gt;&lt;strong&gt;Latin America:&lt;/strong&gt; Significant potential for growth as manufacturers increasingly adopt natural sweeteners.&lt;/li&gt;&lt;/ul&gt;&lt;/p&gt;&lt;h2&gt;Stevia / Stevia Rebaudiana Market Segmentation Insights&lt;/h2&gt;&lt;p&gt;The Stevia / Stevia Rebaudiana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innovation.&lt;/p&gt;&lt;h3&gt;Stevia / Stevia Rebaudiana Market By Type&lt;/h3&gt;&lt;p&gt;&lt;ul&gt;&lt;li&gt;Liquid&lt;li&gt;  Powdered&lt;/ul&gt;&lt;/p&gt;&lt;h3&gt;Stevia / Stevia Rebaudiana Market By Application&lt;/h3&gt;&lt;p&gt;&lt;ul&gt;&lt;li&gt;Dairy Foods&lt;li&gt;  Bakery&lt;li&gt;  Bottled &amp; Canned Food&lt;li&gt;  Snacks&lt;li&gt;  Beverages Industry&lt;li&gt;  Others&lt;/ul&gt;&lt;/p&gt;&lt;h2&gt;Leading Players in the Global Stevia / Stevia Rebaudiana Market&lt;/h2&gt;&lt;p&gt;The global Stevia / Stevia Rebaudiana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globally.&lt;/p&gt;&lt;p&gt;&lt;ul&gt;&lt;li&gt;Whole Earth Sweetener Company Llc &lt;/li&gt;&lt;li&gt; Natures Bounty Inc. &lt;/li&gt;&lt;li&gt; Cargill Inc. &lt;/li&gt;&lt;li&gt; Stevia Corp &lt;/li&gt;&lt;li&gt; Odwalla Inc &lt;/li&gt;&lt;li&gt; Sunwin Stevia International Inc. &lt;/li&gt;&lt;li&gt; Pepsi Co. &lt;/li&gt;&lt;li&gt; S&amp;W Seed Company &lt;/li&gt;&lt;li&gt; Mulder Natural Foods N.V &lt;/li&gt;&lt;li&gt; GLG Life Tech Corporation &lt;/li&gt;&lt;li&gt; Evolva Holding SA &lt;/li&gt;&lt;li&gt; Sweetlife Stevia Sweetener &lt;/li&gt;&lt;li&gt; Sweet Green Fields LLC &lt;/li&gt;&lt;li&gt; Nestle S.A &lt;/li&gt;&lt;li&gt; White Wave Foods Co. &lt;/li&gt;&lt;li&gt; Ingredion Inc. &lt;/li&gt;&lt;li&gt; Xinghua Green Biological Preparation Co. Ltd. &lt;/li&gt;&lt;li&gt; Cumberland Packing Corp. &lt;/li&gt;&lt;li&gt; Tate &amp; Lyle plc &lt;/li&gt;&lt;li&gt; Pure Circle Ltd &lt;/li&gt;&lt;li&gt; Stevia First Corporation &lt;/li&gt;&lt;li&gt; Wild Flavors Inc. &lt;/li&gt;&lt;li&gt; Whole Earth Sweetener Co. &lt;/li&gt;&lt;li&gt; Groupe DANONE&lt;/li&gt;&lt;/ul&gt;&lt;/p&gt;&lt;p&gt;&lt;strong&gt;Get Discount On The Purchase Of This Report @ &lt;a href="https://www.verifiedmarketreports.com/ask-for-discount/?rid=142359&amp;utm_source=Pulse-Glob6&amp;utm_medium=377"&gt;https://www.verifiedmarketreports.com/ask-for-discount/?rid=142359&amp;utm_source=Pulse-Glob6&amp;utm_medium=377&lt;/a&gt;&lt;/strong&gt;&lt;/p&gt;&lt;h2&gt;FAQs&lt;/h2&gt;&lt;p&gt;&lt;h2&gt;Stevia Market FAQs&lt;/h1&gt;&lt;h2&gt;1. What is Stevia?&lt;/div&gt;&lt;div&gt;&lt;/h2&gt;&lt;p&gt;Stevia is a natural sweetener derived from the leaves of the Stevia rebaudiana plant.&lt;/p&gt;&lt;h2&gt;2. What are the key uses of Stevia?&lt;/div&gt;&lt;div&gt;&lt;/h2&gt;&lt;p&gt;Stevia is primarily used as a substitute for sugar in food and beverages, as well as in the pharmaceutical and cosmetic industries.&lt;/p&gt;&lt;h2&gt;3. What is the current size of the global Stevia market?&lt;/div&gt;&lt;div&gt;&lt;/h2&gt;&lt;p&gt;The global Stevia market was valued at $XX billion in 2021.&lt;/p&gt;&lt;h2&gt;4. What is the expected growth rate of the Stevia market in the next five years?&lt;/div&gt;&lt;div&gt;&lt;/h2&gt;&lt;p&gt;The Stevia market is expected to grow at a CAGR of XX% from 2021 to 2026.&lt;/p&gt;&lt;h2&gt;5. What are the main drivers of growth in the Stevia market?&lt;/div&gt;&lt;div&gt;&lt;/h2&gt;&lt;p&gt;The increasing awareness about health and wellness, the rising prevalence of diabetes and obesity, and the growing demand for natural sweeteners are the key drivers of growth in the Stevia market.&lt;/p&gt;&lt;h2&gt;6. Which region dominates the global Stevia market?&lt;/div&gt;&lt;div&gt;&lt;/h2&gt;&lt;p&gt;Currently, the Asia-Pacific region dominates the global Stevia market, accounting for XX% of the total market share.&lt;/p&gt;&lt;h2&gt;7. What are the major challenges facing the Stevia market?&lt;/div&gt;&lt;div&gt;&lt;/h2&gt;&lt;p&gt;The high cost of production, regulatory hurdles, and the availability of alternative sweeteners are some of the major challenges facing the Stevia market.&lt;/p&gt;&lt;h2&gt;8. What are the different forms in which Stevia is available?&lt;/div&gt;&lt;div&gt;&lt;/h2&gt;&lt;p&gt;Stevia is available in various forms such as powder, liquid, and leaf.&lt;/p&gt;&lt;h2&gt;9. Who are the key players in the Stevia market?&lt;/div&gt;&lt;div&gt;&lt;/h2&gt;&lt;p&gt;Some of the key players in the Stevia market include PureCircle, Cargill, Ingredion, and Tate &amp; Lyle.&lt;/p&gt;&lt;h2&gt;10. What is the regulatory landscape for Stevia?&lt;/div&gt;&lt;div&gt;&lt;/h2&gt;&lt;p&gt;The regulatory landscape for Stevia varies by country, with some countries approving its use as a food additive while others have restrictions or bans in place.&lt;/p&gt;&lt;h2&gt;11. How is Stevia perceived by consumers?&lt;/div&gt;&lt;div&gt;&lt;/h2&gt;&lt;p&gt;Consumers perceive Stevia as a natural, low-calorie alternative to sugar and artificial sweeteners.&lt;/p&gt;&lt;h2&gt;12. What are the potential applications of Stevia beyond sweetening?&lt;/div&gt;&lt;div&gt;&lt;/h2&gt;&lt;p&gt;Stevia is being explored for its potential applications in flavor enhancement, food preservation, and health supplements.&lt;/p&gt;&lt;h2&gt;13. What are the market trends in the Stevia industry?&lt;/div&gt;&lt;div&gt;&lt;/h2&gt;&lt;p&gt;The market trends in the Stevia industry include the introduction of stevia-based products by major food and beverage companies, increasing research and development activities, and strategic collaborations and partnerships among key players.&lt;/p&gt;&lt;h2&gt;14. What are the key factors influencing the pricing of Stevia products?&lt;/div&gt;&lt;div&gt;&lt;/h2&gt;&lt;p&gt;The pricing of Stevia products is influenced by factors such as the purity of the extract, production costs, market demand, and competition from other sweeteners.&lt;/p&gt;&lt;h2&gt;15. What are the environmental implications of Stevia cultivation?&lt;/div&gt;&lt;div&gt;&lt;/h2&gt;&lt;p&gt;Stevia cultivation has lower environmental impacts compared to sugar production, as it requires less water, land, and energy.&lt;/p&gt;&lt;h2&gt;16. How is Stevia positioned in the clean label and natural food movement?&lt;/div&gt;&lt;div&gt;&lt;/h2&gt;&lt;p&gt;Stevia is positioned as a natural, clean label ingredient that aligns with the growing consumer preference for clean and natural foods.&lt;/p&gt;&lt;h2&gt;17. What are the prospects for Stevia in the emerging markets?&lt;/div&gt;&lt;div&gt;&lt;/h2&gt;&lt;p&gt;Stevia is expected to gain traction in emerging markets due to the rising health consciousness and the increasing adoption of natural sweeteners in these regions.&lt;/p&gt;&lt;h2&gt;18. What are the factors that could disrupt the Stevia market in the future?&lt;/div&gt;&lt;div&gt;&lt;/h2&gt;&lt;p&gt;Factors such as technological advancements in sugar reduction, changes in consumer preferences, and the emergence of new sweetening agents could disrupt the Stevia market in the future.&lt;/p&gt;&lt;h2&gt;19. How do fluctuations in raw material prices impact the Stevia market?&lt;/div&gt;&lt;div&gt;&lt;/h2&gt;&lt;p&gt;Fluctuations in the prices of Stevia leaves and other raw materials can impact the cost of production and pricing of Stevia products, thereby affecting market dynamics.&lt;/p&gt;&lt;h2&gt;20. What are the growth opportunities for Stevia in the food and beverage industry?&lt;/div&gt;&lt;div&gt;&lt;/h2&gt;&lt;p&gt;Growth opportunities for Stevia in the food and beverage industry include the development of innovative product formulations, collaborations with food and beverage manufacturers, and the expansion of distribution networks.&lt;/p&gt;&lt;/body&gt;&lt;/html&gt;&lt;/p&gt;&lt;p&gt;&lt;strong&gt;For More Information or Query, Visit @ &lt;a href="https://www.verifiedmarketreports.com/product/global-stevia-stevia-rebaudiana-market-report-2019-competitive-landscape-trends-and-opportunities/"&gt;https://www.verifiedmarketreports.com/product/global-stevia-stevia-rebaudiana-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</si>
  <si>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href="https://www.verifiedmarketreports.com/download-sample/?rid=142399&amp;utm_source=Pulse-Glob6&amp;utm_medium=377" target="_blank"&gt;Auxiliary Contacts Market size was valued at USD 1.2 Billion in 2022 and is projected to reach USD 2.1 Billion by 2030, growing at a CAGR of 7.6% from 2024 to 2030.&lt;/strong&gt;&lt;/span&gt;&lt;/p&gt;&lt;/p&gt;&lt;/blockquote&gt;&lt;h2&gt;Auxiliary Contacts Market Overview&lt;/h2&gt;&lt;p&gt;The Auxiliary Contacts Market is experiencing a significant transformation, driven by the increasing complexity of electrical systems and the need for more reliable safety measures in various industrial applications. Auxiliary contacts are essential components that act as additional switches in circuit configurations, providing control and signaling functions. The growing adoption of automation and industrial IoT technologies has led to an uptick in demand for auxiliary contacts, especially in sectors such as manufacturing, transportation, and power generation. This market is characterized by rapid innovation, with advancements in technology enhancing the functionality and efficiency of auxiliary contacts.&lt;/p&gt;&lt;p&gt;&lt;p&gt;&lt;strong&gt;Download Full PDF Sample Copy of Auxiliary Contacts Market Report @ &lt;a href="https://www.verifiedmarketreports.com/download-sample/?rid=142399&amp;utm_source=Pulse-Glob6&amp;utm_medium=377"&gt;https://www.verifiedmarketreports.com/download-sample/?rid=142399&amp;utm_source=Pulse-Glob6&amp;utm_medium=377&lt;/a&gt;&lt;/strong&gt;&lt;/p&gt;&lt;/p&gt;&lt;h3&gt;Dynamics&lt;/h3&gt;&lt;ul&gt;    &lt;li&gt;Technological advancements in electrical solutions.&lt;/li&gt;    &lt;li&gt;Increased investment in automation and IoT systems.&lt;/li&gt;    &lt;li&gt;Growing focus on safety and compliance regulations.&lt;/li&gt;    &lt;li&gt;Rise in the manufacturing of energy-efficient components.&lt;/li&gt;&lt;/ul&gt;&lt;h3&gt;Key Drivers and Challenges&lt;/h3&gt;&lt;ul&gt;    &lt;li&gt;&lt;strong&gt;Key Drivers:&lt;/strong&gt;        &lt;ul&gt;            &lt;li&gt;Expansion of the manufacturing sector.&lt;/li&gt;            &lt;li&gt;Growing demand for renewable energy solutions.&lt;/li&gt;            &lt;li&gt;Increase in global urbanization and smart city projects.&lt;/li&gt;        &lt;/ul&gt;    &lt;/li&gt;    &lt;li&gt;&lt;strong&gt;Challenges:&lt;/strong&gt;        &lt;ul&gt;            &lt;li&gt;Fluctuating raw material prices.&lt;/li&gt;            &lt;li&gt;Technological obsolescence and need for continuous innovation.&lt;/li&gt;            &lt;li&gt;Competitive pressure from alternative solutions.&lt;/li&gt;        &lt;/ul&gt;    &lt;/li&gt;&lt;/ul&gt;&lt;h3&gt;Regional Analysis&lt;/h3&gt;&lt;ul&gt;    &lt;li&gt;&lt;strong&gt;North America:&lt;/strong&gt; Strong growth driven by technological advancements and high investments in automation.&lt;/li&gt;    &lt;li&gt;&lt;strong&gt;Europe:&lt;/strong&gt; Significant market due to stringent safety regulations and advances in industrial technology.&lt;/li&gt;    &lt;li&gt;&lt;strong&gt;Asia-Pacific:&lt;/strong&gt; Rapid industrialization and urbanization are fueling market growth, particularly in China and India.&lt;/li&gt;    &lt;li&gt;&lt;strong&gt;Latin America:&lt;/strong&gt; Emerging market potential as industries modernize and adopt new technologies.&lt;/li&gt;    &lt;li&gt;&lt;strong&gt;Middle East &amp; Africa:&lt;/strong&gt; Increasing infrastructure projects and a focus on energy-efficient systems are driving demand.&lt;/li&gt;&lt;/ul&gt;&lt;/p&gt;&lt;h2&gt;Auxiliary Contacts Market Segmentation Insights&lt;/h2&gt;&lt;p&gt;The Auxiliary Contacts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innovation.&lt;/p&gt;&lt;h3&gt;Auxiliary Contacts Market By Type&lt;/h3&gt;&lt;p&gt;&lt;ul&gt;&lt;li&gt;Type I&lt;li&gt;  Type II&lt;li&gt;  Type III&lt;li&gt;  Type IV&lt;/ul&gt;&lt;/p&gt;&lt;h3&gt;Auxiliary Contacts Market By Application&lt;/h3&gt;&lt;p&gt;&lt;ul&gt;&lt;li&gt;Application I&lt;li&gt;  Application II&lt;li&gt;  Application III&lt;li&gt;  Application IV&lt;/ul&gt;&lt;/p&gt;&lt;h2&gt;Leading Players in the Global Auxiliary Contacts Market&lt;/h2&gt;&lt;p&gt;The global Auxiliary Contacts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globally.&lt;/p&gt;&lt;p&gt;&lt;ul&gt;&lt;li&gt;Schneider Electric &lt;/li&gt;&lt;li&gt; Finder &lt;/li&gt;&lt;li&gt; Anderson Power Products &lt;/li&gt;&lt;li&gt; Crydom &lt;/li&gt;&lt;li&gt; Opto &lt;/li&gt;&lt;li&gt; Carling Technologies &lt;/li&gt;&lt;li&gt; Struthers-Dunn &lt;/li&gt;&lt;li&gt; Bud Industries &lt;/li&gt;&lt;li&gt; Altech Crop &lt;/li&gt;&lt;li&gt; Banner Engineering &lt;/li&gt;&lt;li&gt; Mean Well USA &lt;/li&gt;&lt;li&gt; IDEC Corporation &lt;/li&gt;&lt;li&gt; Siemens &lt;/li&gt;&lt;li&gt; Omron Automation &lt;/li&gt;&lt;li&gt; RS Pro &lt;/li&gt;&lt;li&gt; ABB &lt;/li&gt;&lt;li&gt; Eaton / Control Automation &lt;/li&gt;&lt;li&gt; Carlo Gavazzi &lt;/li&gt;&lt;li&gt; Bogen Communications &lt;/li&gt;&lt;li&gt; Scientific Technologies &lt;/li&gt;&lt;li&gt; Inc.&lt;/li&gt;&lt;/ul&gt;&lt;/p&gt;&lt;p&gt;&lt;strong&gt;Get Discount On The Purchase Of This Report @ &lt;a href="https://www.verifiedmarketreports.com/ask-for-discount/?rid=142399&amp;utm_source=Pulse-Glob6&amp;utm_medium=377"&gt;https://www.verifiedmarketreports.com/ask-for-discount/?rid=142399&amp;utm_source=Pulse-Glob6&amp;utm_medium=377&lt;/a&gt;&lt;/strong&gt;&lt;/p&gt;&lt;h2&gt;FAQs&lt;/h2&gt;&lt;p&gt;&lt;h2&gt;Auxiliary Contacts Market FAQs&lt;/h1&gt;&lt;p&gt;1. What is the current size of the global auxiliary contacts market?&lt;/div&gt;&lt;div&gt;&lt;/p&gt;&lt;p&gt;Answer: The global auxiliary contacts market is estimated to be worth $X billion in 2020.&lt;/p&gt;&lt;p&gt;2. What factors are driving the growth of the auxiliary contacts market?&lt;/div&gt;&lt;div&gt;&lt;/p&gt;&lt;p&gt;Answer: The growth of the auxiliary contacts market is being driven by increasing demand for automation in industrial processes and the need for enhanced safety in electrical systems.&lt;/p&gt;&lt;p&gt;3. Which regions are expected to have the highest growth in the auxiliary contacts market?&lt;/div&gt;&lt;div&gt;&lt;/p&gt;&lt;p&gt;Answer: The Asia-Pacific region is expected to have the highest growth in the auxiliary contacts market due to rapid industrialization and infrastructure development.&lt;/p&gt;&lt;p&gt;4. What are the key players in the auxiliary contacts market?&lt;/div&gt;&lt;div&gt;&lt;/p&gt;&lt;p&gt;Answer: The key players in the auxiliary contacts market include ABB, Eaton, Siemens, Schneider Electric, and Fuji Electric.&lt;/p&gt;&lt;p&gt;5. What are the different types of auxiliary contacts available in the market?&lt;/div&gt;&lt;div&gt;&lt;/p&gt;&lt;p&gt;Answer: The different types of auxiliary contacts available in the market include mechanical auxiliary contacts, electrical auxiliary contacts, and electronic auxiliary contacts.&lt;/p&gt;&lt;p&gt;6. What are the key application areas for auxiliary contacts?&lt;/div&gt;&lt;div&gt;&lt;/p&gt;&lt;p&gt;Answer: The key application areas for auxiliary contacts include motor control, electrical distribution, and industrial automation.&lt;/p&gt;&lt;p&gt;7. What is the impact of COVID-19 on the auxiliary contacts market?&lt;/div&gt;&lt;div&gt;&lt;/p&gt;&lt;p&gt;Answer: The COVID-19 pandemic has had a moderate impact on the auxiliary contacts market, with a temporary slowdown in construction and manufacturing activities affecting the demand for auxiliary contacts.&lt;/p&gt;&lt;p&gt;8. What are the potential growth opportunities in the auxiliary contacts market?&lt;/div&gt;&lt;div&gt;&lt;/p&gt;&lt;p&gt;Answer: The potential growth opportunities in the auxiliary contacts market include the adoption of smart auxiliary contacts and the development of innovative products for specific industrial applications.&lt;/p&gt;&lt;p&gt;9. How are technological advancements influencing the auxiliary contacts market?&lt;/div&gt;&lt;div&gt;&lt;/p&gt;&lt;p&gt;Answer: Technological advancements such as the integration of IoT and advanced sensors are driving the development of advanced auxiliary contacts with improved performance and reliability.&lt;/p&gt;&lt;p&gt;10. What are the key challenges faced by the auxiliary contacts market?&lt;/div&gt;&lt;div&gt;&lt;/p&gt;&lt;p&gt;Answer: The key challenges faced by the auxiliary contacts market include intense competition, price volatility of raw materials, and stringent government regulations.&lt;/p&gt;&lt;p&gt;11. How are manufacturers addressing the environmental concerns related to auxiliary contacts?&lt;/div&gt;&lt;div&gt;&lt;/p&gt;&lt;p&gt;Answer: Manufacturers are increasingly focused on developing eco-friendly and energy-efficient auxiliary contacts to address environmental concerns and meet regulatory standards.&lt;/p&gt;&lt;p&gt;12. What are the different distribution channels for auxiliary contacts?&lt;/div&gt;&lt;div&gt;&lt;/p&gt;&lt;p&gt;Answer: The different distribution channels for auxiliary contacts include direct sales, distributors, and online retail platforms.&lt;/p&gt;&lt;p&gt;13. What are the key quality standards for auxiliary contacts?&lt;/div&gt;&lt;div&gt;&lt;/p&gt;&lt;p&gt;Answer: The key quality standards for auxiliary contacts include IEC 60947, UL 508, and CSA C22.2 No. 14.&lt;/p&gt;&lt;p&gt;14. How is the pricing trend in the auxiliary contacts market?&lt;/div&gt;&lt;div&gt;&lt;/p&gt;&lt;p&gt;Answer: The pricing trend in the auxiliary contacts market is influenced by factors such as raw material costs, competitive landscape, and technological advancements.&lt;/p&gt;&lt;p&gt;15. What are the key market trends in the auxiliary contacts industry?&lt;/div&gt;&lt;div&gt;&lt;/p&gt;&lt;p&gt;Answer: The key market trends in the auxiliary contacts industry include increasing demand for modular and compact auxiliary contacts, and the rise of Industry 4.0 technologies in manufacturing.&lt;/p&gt;&lt;p&gt;16. What are the key regulations impacting the auxiliary contacts market?&lt;/div&gt;&lt;div&gt;&lt;/p&gt;&lt;p&gt;Answer: The auxiliary contacts market is influenced by regulations related to product safety, electrical standards, and environmental compliance.&lt;/p&gt;&lt;p&gt;17. How does the auxiliary contacts market contribute to energy efficiency in industrial applications?&lt;/div&gt;&lt;div&gt;&lt;/p&gt;&lt;p&gt;Answer: The use of energy-efficient and low-power consuming auxiliary contacts helps in improving the overall energy efficiency of industrial systems.&lt;/p&gt;&lt;p&gt;18. What are the key factors influencing the purchasing decisions of auxiliary contacts?&lt;/div&gt;&lt;div&gt;&lt;/p&gt;&lt;p&gt;Answer: The key factors influencing the purchasing decisions of auxiliary contacts include product quality, reliability, price, and after-sales support.&lt;/p&gt;&lt;p&gt;19. What are the emerging trends in the auxiliary contacts market post-COVID-19?&lt;/div&gt;&lt;div&gt;&lt;/p&gt;&lt;p&gt;Answer: The emerging trends in the auxiliary contacts market post-COVID-19 include a shift towards online sales channels, increased focus on product innovation, and growth in the aftermarket segment.&lt;/p&gt;&lt;p&gt;20. What are the future prospects for the auxiliary contacts market?&lt;/div&gt;&lt;div&gt;&lt;/p&gt;&lt;p&gt;Answer: The future prospects for the auxiliary contacts market look promising, with increasing automation and digitalization driving the demand for advanced auxiliary contacts in various industrial sectors.&lt;/p&gt;&lt;/body&gt;&lt;/html&gt;&lt;/p&gt;&lt;p&gt;&lt;strong&gt;For More Information or Query, Visit @ &lt;a href="https://www.verifiedmarketreports.com/product/global-auxiliary-contacts-market-report-2019-competitive-landscape-trends-and-opportunities/"&gt;https://www.verifiedmarketreports.com/product/global-auxiliary-contact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</si>
  <si>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href="https://www.verifiedmarketreports.com/download-sample/?rid=142431&amp;utm_source=Pulse-Glob6&amp;utm_medium=377" target="_blank"&gt;Business Process Management Bpm Paas Market size was valued at USD 7.25 Billion in 2022 and is projected to reach USD 15.45 Billion by 2030, growing at a CAGR of 10.2% from 2024 to 2030.&lt;/strong&gt;&lt;/span&gt;&lt;/p&gt;&lt;/p&gt;&lt;/blockquote&gt;&lt;h2&gt;Business Process Management Bpm Paas Market Overview&lt;/h2&gt;&lt;p&gt;The Business Process Management (BPM) Platform as a Service (PaaS) market has witnessed substantial growth in recent years, attributed to the increasing need for organizations to streamline their operations and enhance efficiency. By enabling the development, deployment, and management of business process applications in the cloud, BPM PaaS solutions are becoming essential for digital transformation across various industries. The global market is experiencing a surge in demand as companies seek to integrate BPM solutions to optimize workflows, reduce operational costs, and improve customer service.&lt;/p&gt;&lt;p&gt;&lt;p&gt;&lt;strong&gt;Download Full PDF Sample Copy of Business Process Management Bpm Paas Market Report @ &lt;a href="https://www.verifiedmarketreports.com/download-sample/?rid=142431&amp;utm_source=Pulse-Glob6&amp;utm_medium=377"&gt;https://www.verifiedmarketreports.com/download-sample/?rid=142431&amp;utm_source=Pulse-Glob6&amp;utm_medium=377&lt;/a&gt;&lt;/strong&gt;&lt;/p&gt;&lt;/p&gt;&lt;h2&gt;Dynamics&lt;/h2&gt;&lt;ul&gt;    &lt;li&gt;&lt;strong&gt;Increased Digital Transformation:&lt;/strong&gt; Organizations are moving towards digital solutions for better agility and responsiveness.&lt;/li&gt;    &lt;li&gt;&lt;strong&gt;Cost Efficiency:&lt;/strong&gt; BPM PaaS solutions reduce operational costs by automating processes.&lt;/li&gt;    &lt;li&gt;&lt;strong&gt;Regulatory Compliance Needs:&lt;/strong&gt; The requirement for adherence to compliance and regulations drives BPM adoption.&lt;/li&gt;    &lt;li&gt;&lt;strong&gt;Cloud Adoption:&lt;/strong&gt; Rapid migration to cloud-based solutions enhances the BPM PaaS market growth.&lt;/li&gt;&lt;/ul&gt;&lt;h2&gt;Key Drivers and Challenges&lt;/h2&gt;&lt;ul&gt;    &lt;li&gt;&lt;strong&gt;Key Drivers:&lt;/strong&gt;        &lt;ul&gt;            &lt;li&gt;Growing demand for process automation solutions.&lt;/li&gt;            &lt;li&gt;High scalability and flexibility are offered by BPM PaaS solutions.&lt;/li&gt;            &lt;li&gt;Improved customer experience through enhanced service delivery.&lt;/li&gt;        &lt;/ul&gt;    &lt;/li&gt;    &lt;li&gt;&lt;strong&gt;Challenges:&lt;/strong&gt;        &lt;ul&gt;            &lt;li&gt;Data security and privacy concerns in cloud environments.&lt;/li&gt;            &lt;li&gt;Integration complexities with existing systems.&lt;/li&gt;            &lt;li&gt;Resistance to change from traditional business processes.&lt;/li&gt;        &lt;/ul&gt;    &lt;/li&gt;&lt;/ul&gt;&lt;h2&gt;Region Analysis&lt;/h2&gt;&lt;ul&gt;    &lt;li&gt;&lt;strong&gt;North America:&lt;/strong&gt; Dominates the market due to early adoption of BPM technologies and strong IT infrastructure.&lt;/li&gt;    &lt;li&gt;&lt;strong&gt;Europe:&lt;/strong&gt; Experiencing rapid growth owing to increasing investments in digital transformation initiatives.&lt;/li&gt;    &lt;li&gt;&lt;strong&gt;Asia-Pacific:&lt;/strong&gt; Emerging as a significant region with rising cloud computing adoption and BPM awareness.&lt;/li&gt;    &lt;li&gt;&lt;strong&gt;Latin America:&lt;/strong&gt; Gradually adopting BPM solutions as businesses look to increase operational efficiency.&lt;/li&gt;    &lt;li&gt;&lt;strong&gt;The Middle East and Africa:&lt;/strong&gt; Growing interest in BPM PaaS driven by digital transformation strategies.&lt;/li&gt;&lt;/ul&gt;&lt;/p&gt;&lt;h2&gt;Business Process Management Bpm Paas Market Segmentation Insights&lt;/h2&gt;&lt;p&gt;The Business Process Management Bpm Paas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innovation.&lt;/p&gt;&lt;h3&gt;Business Process Management Bpm Paas Market By Type&lt;/h3&gt;&lt;p&gt;&lt;ul&gt;&lt;li&gt;On-Premises&lt;li&gt;  Cloud&lt;/ul&gt;&lt;/p&gt;&lt;h3&gt;Business Process Management Bpm Paas Market By Application&lt;/h3&gt;&lt;p&gt;&lt;ul&gt;&lt;li&gt;Process Improvement&lt;li&gt;  Automation&lt;li&gt;  Content&amp;Document Management&lt;li&gt;  Monitoring &amp; Optimization&lt;li&gt;  Others&lt;/ul&gt;&lt;/p&gt;&lt;h2&gt;Leading Players in the Global Business Process Management Bpm Paas Market&lt;/h2&gt;&lt;p&gt;The global Business Process Management Bpm Paas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globally.&lt;/p&gt;&lt;p&gt;&lt;ul&gt;&lt;li&gt;OpenText &lt;/li&gt;&lt;li&gt; BizFlow &lt;/li&gt;&lt;li&gt; Knowesia &lt;/li&gt;&lt;li&gt; RunMyProcess &lt;/li&gt;&lt;li&gt; Oracle &lt;/li&gt;&lt;li&gt; Rage Frameworks &lt;/li&gt;&lt;li&gt; Edorasware AG &lt;/li&gt;&lt;li&gt; Questetra &lt;/li&gt;&lt;li&gt; Pegasystems &lt;/li&gt;&lt;li&gt; Red Hat &lt;/li&gt;&lt;li&gt; Roubroo &lt;/li&gt;&lt;li&gt; Colosa &lt;/li&gt;&lt;li&gt; Software AG &lt;/li&gt;&lt;li&gt; Barium AB &lt;/li&gt;&lt;li&gt; Kofax &lt;/li&gt;&lt;li&gt; Perceptive Software &lt;/li&gt;&lt;li&gt; BP Logix &lt;/li&gt;&lt;li&gt; OpenWork &lt;/li&gt;&lt;li&gt; Appian &lt;/li&gt;&lt;li&gt; Integrify &lt;/li&gt;&lt;li&gt; PNMsoft &lt;/li&gt;&lt;li&gt; Adobe Systems &lt;/li&gt;&lt;li&gt; Adeptia &lt;/li&gt;&lt;li&gt; Fujitsu &lt;/li&gt;&lt;li&gt; Interneer &lt;/li&gt;&lt;li&gt; IBM &lt;/li&gt;&lt;li&gt; Metasonic AG &lt;/li&gt;&lt;li&gt; MicroPact &lt;/li&gt;&lt;li&gt; Progress Software &lt;/li&gt;&lt;li&gt; Eccentex&lt;/li&gt;&lt;/ul&gt;&lt;/p&gt;&lt;p&gt;&lt;strong&gt;Get Discount On The Purchase Of This Report @ &lt;a href="https://www.verifiedmarketreports.com/ask-for-discount/?rid=142431&amp;utm_source=Pulse-Glob6&amp;utm_medium=377"&gt;https://www.verifiedmarketreports.com/ask-for-discount/?rid=142431&amp;utm_source=Pulse-Glob6&amp;utm_medium=377&lt;/a&gt;&lt;/strong&gt;&lt;/p&gt;&lt;h2&gt;FAQs&lt;/h2&gt;&lt;p&gt;&lt;h2&gt;1. What is the current size and growth potential of the South Korea Business Process Management Bpm Paas Market?&lt;/h2&gt;&lt;p&gt;&lt;strong&gt;Answer&lt;/strong&gt;: South Korea Business Process Management Bpm Paas Market size is expected to growing at a CAGR of XX% from 2024 to 2031, from a valuation of USD XX Billion in 2023 to USD XX billion by 2031.&lt;/p&gt;&lt;h2&gt;2. What are the major challenges faced by the South Korea Business Process Management Bpm Paas Market?&lt;/h2&gt;&lt;p&gt;&lt;strong&gt;Answer&lt;/strong&gt;: South Korea Business Process Management Bpm Paas Market face challenges such as intense competition, rapidly evolving technology, and the need to adapt to changing market demands.&lt;/p&gt;&lt;h2&gt;3. Which Top companies are the leading Key players in the South Korea Business Process Management Bpm Paas Industry?&lt;/h2&gt;&lt;p&gt;&lt;strong&gt;Answer&lt;/strong&gt;:&amp;nbsp;OpenText, BizFlow, Knowesia, RunMyProcess, Oracle, Rage Frameworks, Edorasware AG, Questetra, Pegasystems, Red Hat, Roubroo, Colosa, Software AG, Barium AB, Kofax, Perceptive Software, BP Logix, OpenWork, Appian, Integrify, PNMsoft, Adobe Systems, Adeptia, Fujitsu, Interneer, IBM, Metasonic AG, MicroPact, Progress Software, Eccentex are the Major players in the South Korea Business Process Management Bpm Paas Market.&lt;/p&gt;&lt;h2&gt;4. Which market segments are included in the report on South Korea Business Process Management Bpm Paas Market?&lt;/h2&gt;&lt;p&gt;&lt;strong&gt;Answer&lt;/strong&gt;:&amp;nbsp;The South Korea Business Process Management Bpm Paas Market is Segmented based on Type, Application, And Geography.&lt;/p&gt;&lt;h2&gt;5. What factors are influencing the future trajectory of the South Korea Business Process Management Bpm Paas Market?&lt;/h2&gt;&lt;p&gt;&lt;strong&gt;Answer:&lt;/strong&gt;&amp;nbsp;Industries are predominantly shaped by technological advancements, consumer preferences, and regulatory changes.&lt;/p&gt;&lt;h2&gt;Detailed TOC of South Korea Business Process Management Bpm Paas Market Research Report, 2024-2031&lt;/h2&gt;&lt;p&gt;&lt;strong&gt;1. Introduction of the South Korea Business Process Management Bpm Paas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Business Process Management Bpm Paas Market Outlook&lt;/strong&gt;&lt;/p&gt;&lt;ul&gt;&lt;li&gt;Overview&lt;/li&gt;&lt;li&gt;Market Dynamics&lt;/li&gt;&lt;li&gt;Drivers&lt;/li&gt;&lt;li&gt;Restraints&lt;/li&gt;&lt;li&gt;Opportunities&lt;/li&gt;&lt;li&gt;Porters Five Force Model&lt;/li&gt;&lt;li&gt;Value Chain Analysis&amp;nbsp;&lt;/li&gt;&lt;/ul&gt;&lt;p&gt;&lt;strong&gt;5. South Korea Business Process Management Bpm Paas Market, By Product&lt;/strong&gt;&lt;/p&gt;&lt;p&gt;&lt;strong&gt;6. South Korea Business Process Management Bpm Paas Market, By Application&lt;/strong&gt;&lt;/p&gt;&lt;p&gt;&lt;strong&gt;7. South Korea Business Process Management Bpm Paas Market, By Geography&lt;/strong&gt;&lt;/p&gt;&lt;ul&gt;&lt;li&gt;Europe&lt;/li&gt;&lt;/ul&gt;&lt;p&gt;&lt;strong&gt;8. South Korea Business Process Management Bpm Paas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global-business-process-management-bpm-paas-market-report-2019-competitive-landscape-trends-and-opportunities/"&gt;https://www.verifiedmarketreports.com/product/global-business-process-management-bpm-paa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</si>
  <si>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href="https://www.verifiedmarketreports.com/download-sample/?rid=142463&amp;utm_source=Pulse-Glob6&amp;utm_medium=377" target="_blank"&gt;Urea Fertilizers Market size was valued at USD 55 Billion in 2022 and is projected to reach USD 75 Billion by 2030, growing at a CAGR of 4.5% from 2024 to 2030.&lt;/strong&gt;&lt;/span&gt;&lt;/p&gt;&lt;/p&gt;&lt;/blockquote&gt;&lt;h2&gt;Urea Fertilizers Market Overview&lt;/h2&gt;&lt;p&gt;The urea fertilizers market has witnessed significant growth over recent years, driven by the global demand for food supply and the increasing use of fertilizers in agricultural practices. Urea, being one of the most widely used nitrogen fertilizers, plays a crucial role in enhancing crop yield and improving soil fertility. As the world strives to meet the growing food demand due to a rising population, the urea fertilizers market is poised for continued expansion. Innovations in production technologies, along with governmental support for farmers, are further propelling the market. &lt;a href="#&lt;p&gt;&lt;strong&gt;Download Full PDF Sample Copy of Urea Fertilizers Market Report @ &lt;a href="https://www.verifiedmarketreports.com/download-sample/?rid=142463&amp;utm_source=Pulse-Glob6&amp;utm_medium=377"&gt;https://www.verifiedmarketreports.com/download-sample/?rid=142463&amp;utm_source=Pulse-Glob6&amp;utm_medium=377&lt;/a&gt;&lt;/strong&gt;&lt;/p&gt;"&gt;&lt;p&gt;&lt;strong&gt;Download Full PDF Sample Copy of Urea Fertilizers Market Report @ &lt;a href="https://www.verifiedmarketreports.com/download-sample/?rid=142463&amp;utm_source=Pulse-Glob6&amp;utm_medium=377"&gt;https://www.verifiedmarketreports.com/download-sample/?rid=142463&amp;utm_source=Pulse-Glob6&amp;utm_medium=377&lt;/a&gt;&lt;/strong&gt;&lt;/p&gt;&lt;/a&gt;&lt;/p&gt;&lt;h3&gt;Dynamics&lt;/h3&gt;&lt;ul&gt;    &lt;li&gt;Increasing Global Population: The need for higher agricultural output is pushing up the demand for urea fertilizers.&lt;/li&gt;    &lt;li&gt;Technological Advancements: Innovations in fertilizer production processes are enhancing efficiency and reducing costs.&lt;/li&gt;    &lt;li&gt;Environmental Concerns: There is a growing focus on sustainable and eco-friendly fertilizers, impacting the usage of urea.&lt;/li&gt;&lt;/ul&gt;&lt;h3&gt;Key Drivers and Challenges&lt;/h3&gt;&lt;ul&gt;    &lt;li&gt;Key Drivers:        &lt;ul&gt;            &lt;li&gt;Rising Food Demand: As food demand escalates, the reliance on fertilizers like urea increases.&lt;/li&gt;            &lt;li&gt;Increased Awareness: Farmers are becoming more aware of the benefits of using nitrogen-rich fertilizers for yield improvement.&lt;/li&gt;            &lt;li&gt;Government Initiatives: Subsidies and support programs from governments amplify fertilizer use among farmers.&lt;/li&gt;        &lt;/ul&gt;    &lt;/li&gt;    &lt;li&gt;Challenges:        &lt;ul&gt;            &lt;li&gt;Environmental Regulations: Stricter regulations regarding nitrogen runoff can hinder market growth.&lt;/li&gt;            &lt;li&gt;Market Volatility: The fluctuations in raw material prices can impact production costs and pricing.&lt;/li&gt;            &lt;li&gt;Alternative Fertilizers: The increasing adoption of organic fertilizers poses a challenge to urea's market share.&lt;/li&gt;        &lt;/ul&gt;    &lt;/li&gt;&lt;/ul&gt;&lt;h3&gt;Regional Analysis&lt;/h3&gt;&lt;ul&gt;    &lt;li&gt;North America: Strong agricultural practices and advanced farming techniques are driving the market.&lt;/li&gt;    &lt;li&gt;Europe: Environmental regulations are stricter, but innovative practices promote sustainable use of urea.&lt;/li&gt;    &lt;li&gt;Asia-Pacific: This region dominates the market due to high agricultural production demands and a large farming population.&lt;/li&gt;    &lt;li&gt;Latin America: Growing agricultural exports and favorable climatic conditions support market growth.&lt;/li&gt;    &lt;li&gt;Middle East &amp; Africa: Oil and gas-driven economies are increasingly investing in agriculture, boosting fertilizer demand.&lt;/li&gt;&lt;/ul&gt;&lt;/p&gt;&lt;h2&gt;Urea Fertilizers Market Segmentation Insights&lt;/h2&gt;&lt;p&gt;The Urea Fertilizers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innovation.&lt;/p&gt;&lt;h3&gt;Urea Fertilizers Market By Type&lt;/h3&gt;&lt;p&gt;&lt;ul&gt;&lt;li&gt;Gas based Urea Fertilizers&lt;li&gt;  Coal based Urea Fertilizers&lt;li&gt;  Other &lt;/ul&gt;&lt;/p&gt;&lt;h3&gt;Urea Fertilizers Market By Application&lt;/h3&gt;&lt;p&gt;&lt;ul&gt;&lt;li&gt;Agricultural&lt;li&gt;  Industrial&lt;/ul&gt;&lt;/p&gt;&lt;h2&gt;Leading Players in the Global Urea Fertilizers Market&lt;/h2&gt;&lt;p&gt;The global Urea Fertilizers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globally.&lt;/p&gt;&lt;p&gt;&lt;ul&gt;&lt;li&gt;QAFCO &lt;/li&gt;&lt;li&gt; CF Industries &lt;/li&gt;&lt;li&gt; SABIC &lt;/li&gt;&lt;li&gt; Yangmei Chemical &lt;/li&gt;&lt;li&gt; Yara &lt;/li&gt;&lt;li&gt; Nutrien &lt;/li&gt;&lt;li&gt; Koch Fertilizer &lt;/li&gt;&lt;li&gt; EuroChem &lt;/li&gt;&lt;li&gt; Shanxi tianze coal-chemical &lt;/li&gt;&lt;li&gt; Rui Xing Group &lt;/li&gt;&lt;li&gt; China XLX Fertiliser &lt;/li&gt;&lt;li&gt; Shandong Lianmeng Chemical &lt;/li&gt;&lt;li&gt; Hualu-hengsheng &lt;/li&gt;&lt;li&gt; Dongguang Chemical &lt;/li&gt;&lt;li&gt; Sichuan Lutianhua &lt;/li&gt;&lt;li&gt; CVR Partners &lt;/li&gt;&lt;li&gt; LP &lt;/li&gt;&lt;li&gt; Hubei Yihua Chemical Industry &lt;/li&gt;&lt;li&gt; Luxi Chemical Group &lt;/li&gt;&lt;li&gt; Coromandel International Ltd. &lt;/li&gt;&lt;li&gt; Sinofert Holdings Limited. &lt;/li&gt;&lt;li&gt; Bunge Limited &lt;/li&gt;&lt;li&gt; OSTCHEM (Group DF) &lt;/li&gt;&lt;li&gt; OCI Nitrogen&lt;/li&gt;&lt;/ul&gt;&lt;/p&gt;&lt;p&gt;&lt;strong&gt;Get Discount On The Purchase Of This Report @ &lt;a href="https://www.verifiedmarketreports.com/ask-for-discount/?rid=142463&amp;utm_source=Pulse-Glob6&amp;utm_medium=377"&gt;https://www.verifiedmarketreports.com/ask-for-discount/?rid=142463&amp;utm_source=Pulse-Glob6&amp;utm_medium=377&lt;/a&gt;&lt;/strong&gt;&lt;/p&gt;&lt;h2&gt;FAQs&lt;/h2&gt;&lt;p&gt;&lt;h2&gt;Urea Fertilizers Market FAQs&lt;/h1&gt;&lt;h2&gt;1. What is urea fertilizer?&lt;/div&gt;&lt;div&gt;&lt;/h2&gt;&lt;p&gt;Urea fertilizer is a concentrated, nitrogen-rich fertilizer that is commonly used in agriculture to improve crop yields.&lt;/p&gt;&lt;h2&gt;2. What is the current market size of the urea fertilizers industry?&lt;/div&gt;&lt;div&gt;&lt;/h2&gt;&lt;p&gt;According to recent market research, the global urea fertilizers market was valued at $XX billion in 2020.&lt;/p&gt;&lt;h2&gt;3. What are the key driving factors for the growth of the urea fertilizers market?&lt;/div&gt;&lt;div&gt;&lt;/h2&gt;&lt;p&gt;Some of the key driving factors for the growth of the urea fertilizers market include increasing demand for food, rising agricultural activities, and technological advancements in farming practices.&lt;/p&gt;&lt;h2&gt;4. What are the major restraints for the urea fertilizers market?&lt;/div&gt;&lt;div&gt;&lt;/h2&gt;&lt;p&gt;The major restraints for the urea fertilizers market include environmental concerns related to nitrogen runoff and government regulations on fertilizer usage.&lt;/p&gt;&lt;h2&gt;5. Which regions are leading in the production and consumption of urea fertilizers?&lt;/div&gt;&lt;div&gt;&lt;/h2&gt;&lt;p&gt;The leading regions in the production and consumption of urea fertilizers include North America, Europe, and Asia-Pacific.&lt;/p&gt;&lt;h2&gt;6. What are the key companies operating in the urea fertilizers market?&lt;/div&gt;&lt;div&gt;&lt;/h2&gt;&lt;p&gt;Some of the key companies operating in the urea fertilizers market include Yara International, CF Industries Holdings, Inc., and Nutrien Ltd.&lt;/p&gt;&lt;h2&gt;7. What are the different types of urea fertilizers available in the market?&lt;/div&gt;&lt;div&gt;&lt;/h2&gt;&lt;p&gt;The different types of urea fertilizers available in the market include prilled urea, granular urea, and urea solutions.&lt;/p&gt;&lt;h2&gt;8. What is the forecast for the urea fertilizers market in the next five years?&lt;/div&gt;&lt;div&gt;&lt;/h2&gt;&lt;p&gt;According to industry experts, the urea fertilizers market is expected to grow at a CAGR of X% from 2021 to 2026.&lt;/p&gt;&lt;h2&gt;9. What are the emerging trends in the urea fertilizers market?&lt;/div&gt;&lt;div&gt;&lt;/h2&gt;&lt;p&gt;Some of the emerging trends in the urea fertilizers market include the adoption of precision farming techniques and the use of urea-based products for sustainable agriculture.&lt;/p&gt;&lt;h2&gt;10. How is the COVID-19 pandemic impacting the urea fertilizers market?&lt;/div&gt;&lt;div&gt;&lt;/h2&gt;&lt;p&gt;The COVID-19 pandemic has led to disruptions in the supply chain and logistics, impacting the production and distribution of urea fertilizers.&lt;/p&gt;&lt;h2&gt;11. What are the key applications of urea fertilizers?&lt;/div&gt;&lt;div&gt;&lt;/h2&gt;&lt;p&gt;The key applications of urea fertilizers include its use in the cultivation of crops such as corn, wheat, and rice.&lt;/p&gt;&lt;h2&gt;12. What are the key market opportunities for urea fertilizers?&lt;/div&gt;&lt;div&gt;&lt;/h2&gt;&lt;p&gt;Some of the key market opportunities for urea fertilizers include increasing demand from emerging economies and the development of innovative urea-based products.&lt;/p&gt;&lt;h2&gt;13. What are the challenges faced by the urea fertilizers market?&lt;/div&gt;&lt;div&gt;&lt;/h2&gt;&lt;p&gt;The challenges faced by the urea fertilizers market include volatility in raw material prices and shifting consumer preferences towards organic farming practices.&lt;/p&gt;&lt;h2&gt;14. How is the urea fertilizers market segmented by type?&lt;/div&gt;&lt;div&gt;&lt;/h2&gt;&lt;p&gt;The urea fertilizers market is segmented by type into prilled urea and granular urea.&lt;/p&gt;&lt;h2&gt;15. What are the environmental implications of urea fertilizer usage?&lt;/div&gt;&lt;div&gt;&lt;/h2&gt;&lt;p&gt;Urea fertilizer usage can lead to nitrogen leaching and greenhouse gas emissions, contributing to environmental degradation.&lt;/p&gt;&lt;h2&gt;16. What are the regulations governing urea fertilizer production and usage?&lt;/div&gt;&lt;div&gt;&lt;/h2&gt;&lt;p&gt;Regulations governing urea fertilizer production and usage include nutrient management plans, environmental impact assessments, and quality control standards.&lt;/p&gt;&lt;h2&gt;17. How is the pricing of urea fertilizers determined?&lt;/div&gt;&lt;div&gt;&lt;/h2&gt;&lt;p&gt;The pricing of urea fertilizers is determined by factors such as raw material costs, market demand, and government subsidy policies.&lt;/p&gt;&lt;h2&gt;18. What are the key consumer trends in the urea fertilizers market?&lt;/div&gt;&lt;div&gt;&lt;/h2&gt;&lt;p&gt;Key consumer trends in the urea fertilizers market include an increasing preference for custom fertilizer blends and sustainable farming practices.&lt;/p&gt;&lt;h2&gt;19. How is technological innovation shaping the urea fertilizers market?&lt;/div&gt;&lt;div&gt;&lt;/h2&gt;&lt;p&gt;Technological innovation is shaping the urea fertilizers market through the development of controlled-release urea products and precision application techniques.&lt;/p&gt;&lt;h2&gt;20. What are the investment opportunities in the urea fertilizers market?&lt;/div&gt;&lt;div&gt;&lt;/h2&gt;&lt;p&gt;Investment opportunities in the urea fertilizers market include expansion of production capacity, strategic partnerships, and R&amp;D for product innovation.&lt;/p&gt;&lt;/body&gt;&lt;/html&gt;&lt;/p&gt;&lt;p&gt;&lt;strong&gt;For More Information or Query, Visit @ &lt;a href="https://www.verifiedmarketreports.com/product/global-urea-fertilizers-market-report-2019-competitive-landscape-trends-and-opportunities/"&gt;https://www.verifiedmarketreports.com/product/global-urea-fertiliz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</si>
  <si>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href="https://www.verifiedmarketreports.com/download-sample/?rid=142467&amp;utm_source=Pulse-Glob6&amp;utm_medium=377" target="_blank"&gt;Solar Power UAV Market size was valued at USD 1.2 Billion in 2022 and is projected to reach USD 3.4 Billion by 2030, growing at a CAGR of 14.2% from 2024 to 2030.&lt;/strong&gt;&lt;/span&gt;&lt;/p&gt;&lt;/p&gt;&lt;/blockquote&gt;&lt;h2&gt;Solar Power Uav Market Overview&lt;/h2&gt;&lt;p&gt;The Solar Power UAV (Unmanned Aerial Vehicle) market is witnessing significant growth driven by advancements in solar technology and increased demand for sustainable energy solutions. Solar-powered UAVs offer extended flight times and enhance operational efficiency in various applications, including surveillance, agriculture, and environmental monitoring. The integration of solar energy into UAV design significantly reduces reliance on traditional battery power, promoting eco-friendly solutions and reducing operational costs. As global interest in renewable energy sources continues to rise, the solar power UAV market is expected to expand rapidly, driven by both technological innovations and regulatory support.&lt;/p&gt;&lt;p&gt;&lt;strong&gt;&lt;p&gt;&lt;strong&gt;Download Full PDF Sample Copy of Solar Power Uav Market Report @ &lt;a href="https://www.verifiedmarketreports.com/download-sample/?rid=142467&amp;utm_source=Pulse-Glob6&amp;utm_medium=377"&gt;https://www.verifiedmarketreports.com/download-sample/?rid=142467&amp;utm_source=Pulse-Glob6&amp;utm_medium=377&lt;/a&gt;&lt;/strong&gt;&lt;/p&gt;&lt;/strong&gt;&lt;/p&gt;&lt;h2&gt;Dynamics&lt;/h2&gt;&lt;ul&gt;    &lt;li&gt;Technological Advancements: Continuous improvements in solar panel efficiency and energy storage are enhancing the performance of solar-powered UAVs.&lt;/li&gt;    &lt;li&gt;Cost-Effectiveness: Lower operational and maintenance costs compared to conventional UAVs are attracting more users across various industries.&lt;/li&gt;    &lt;li&gt;Regulatory Support: Increasing government initiatives and incentives for renewable energy use are positively impacting market growth.&lt;/li&gt;    &lt;li&gt;Environmental Awareness: Growing awareness of climate change and the need for sustainable practices are driving demand for eco-friendly UAV solutions.&lt;/li&gt;&lt;/ul&gt;&lt;h2&gt;Key Drivers and Challenges&lt;/h2&gt;&lt;ul&gt;    &lt;li&gt;Key Drivers:&lt;/li&gt;    &lt;ul&gt;        &lt;li&gt;Rising Demand for UAVs in Various Industries: The increasing applicability of UAVs in agriculture, surveillance, and disaster management boosts market growth.&lt;/li&gt;        &lt;li&gt;Innovative Applications: The emergence of new applications, such as transportation of goods and telecom sector surveillance, is creating additional demand.&lt;/li&gt;        &lt;li&gt;Increased Investment: Rising investments in research and development for solar UAV technologies foster innovation and market expansion.&lt;/li&gt;    &lt;/ul&gt;        &lt;li&gt;Challenges:&lt;/li&gt;    &lt;ul&gt;        &lt;li&gt;High Initial Costs: Although operational costs are lower, the initial investment for solar UAV systems can be prohibitive for some users.&lt;/li&gt;        &lt;li&gt;Limited Awareness: Lack of awareness regarding the benefits and capabilities of solar UAVs can hinder market penetration.&lt;/li&gt;        &lt;li&gt;Technical Constraints: Limitations in energy capture and conversion efficiency can restrict the operational range and applications of solar UAVs.&lt;/li&gt;    &lt;/ul&gt;&lt;/ul&gt;&lt;h2&gt;Regional Analysis&lt;/h2&gt;&lt;ul&gt;    &lt;li&gt;North America: The largest market for solar power UAVs due to advanced technology, a strong manufacturing base, and significant investment in R&amp;D.&lt;/li&gt;    &lt;li&gt;Europe: Growing focus on renewable energy sources and stringent environmental regulations are propelling market growth across various European nations.&lt;/li&gt;    &lt;li&gt;Asia-Pacific: Rapid industrialization and increasing demand for UAVs in agriculture and surveillance are driving market growth in the Asia-Pacific region.&lt;/li&gt;    &lt;li&gt;Latin America: Emerging markets in Latin America are gradually adopting solar UAV technologies, driven by an increase in budget allocations for tech advancement.&lt;/li&gt;    &lt;li&gt;Middle East &amp; Africa: Although still developing, the Middle East and Africa are witnessing a slow but steady growth in the solar UAV market, fueled by investments in renewable energy initiatives.&lt;/li&gt;&lt;/ul&gt;&lt;/p&gt;&lt;h2&gt;Solar Power Uav Market Segmentation Insights&lt;/h2&gt;&lt;p&gt;The Solar Power Uav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innovation.&lt;/p&gt;&lt;h3&gt;Solar Power Uav Market By Type&lt;/h3&gt;&lt;p&gt;&lt;ul&gt;&lt;li&gt;Hand-Held Altitude&lt;li&gt;  Close Altitude&lt;li&gt;  NATO Altitude&lt;li&gt;  Tactical Altitude&lt;li&gt;  MALE(Medium Altitude Long Endurance)&lt;li&gt;  HALE(High Altitude Long Edurance)&lt;/ul&gt;&lt;/p&gt;&lt;h3&gt;Solar Power Uav Market By Application&lt;/h3&gt;&lt;p&gt;&lt;ul&gt;&lt;li&gt;Target and Decoy&lt;li&gt;  Reconnaissance&lt;li&gt;  Combat&lt;li&gt;  Logistics&lt;li&gt;  Research and Development&lt;li&gt;  Civil and Commercial&lt;/ul&gt;&lt;/p&gt;&lt;h2&gt;Leading Players in the Global Solar Power Uav Market&lt;/h2&gt;&lt;p&gt;The global Solar Power Uav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globally.&lt;/p&gt;&lt;p&gt;&lt;ul&gt;&lt;li&gt;Atlantik Solar &lt;/li&gt;&lt;li&gt; Lockheed Martin (Hale-D) &lt;/li&gt;&lt;li&gt; Facebook (Ascenta) &lt;/li&gt;&lt;li&gt; Bye Engineering &lt;/li&gt;&lt;li&gt; AeroVironment / NASA &lt;/li&gt;&lt;li&gt; Airbus &lt;/li&gt;&lt;li&gt; Google (Titan Aerospace) &lt;/li&gt;&lt;li&gt; Boeing&lt;/li&gt;&lt;/ul&gt;&lt;/p&gt;&lt;p&gt;&lt;strong&gt;Get Discount On The Purchase Of This Report @ &lt;a href="https://www.verifiedmarketreports.com/ask-for-discount/?rid=142467&amp;utm_source=Pulse-Glob6&amp;utm_medium=377"&gt;https://www.verifiedmarketreports.com/ask-for-discount/?rid=142467&amp;utm_source=Pulse-Glob6&amp;utm_medium=377&lt;/a&gt;&lt;/strong&gt;&lt;/p&gt;&lt;h2&gt;FAQs&lt;/h2&gt;&lt;p&gt;&lt;h2&gt;Frequently Asked Questions about Solar Power UAV Market&lt;/h2&gt;&lt;h3&gt;1. What is the current size of the global solar power UAV market?&lt;/div&gt;&lt;div&gt;&lt;/h3&gt;&lt;p&gt;The global solar power UAV market was valued at $XX billion in 2020 and is projected to reach $XX billion by 2025.&lt;/p&gt;&lt;h3&gt;2. What are the key drivers of growth in the solar power UAV market?&lt;/div&gt;&lt;div&gt;&lt;/h3&gt;&lt;p&gt;The key drivers of growth in the solar power UAV market include increasing demand for long-endurance UAVs, growing adoption of solar-powered UAVs for military and defense applications, and advancements in solar technology.&lt;/p&gt;&lt;h3&gt;3. Which regions are expected to dominate the solar power UAV market?&lt;/div&gt;&lt;div&gt;&lt;/h3&gt;&lt;p&gt;North America and Europe are expected to dominate the solar power UAV market, driven by increasing investments in renewable energy and defense sectors.&lt;/p&gt;&lt;h3&gt;4. What are the different types of solar power UAVs available in the market?&lt;/div&gt;&lt;div&gt;&lt;/h3&gt;&lt;p&gt;The market offers different types of solar power UAVs, including fixed-wing UAVs, rotary-wing UAVs, and hybrid UAVs.&lt;/p&gt;&lt;h3&gt;5. What are the major applications of solar power UAVs?&lt;/div&gt;&lt;div&gt;&lt;/h3&gt;&lt;p&gt;Solar power UAVs are used for various applications such as surveillance, reconnaissance, tracking, monitoring, and communication relay.&lt;/p&gt;&lt;h3&gt;6. How is the competitive landscape of the solar power UAV market?&lt;/div&gt;&lt;div&gt;&lt;/h3&gt;&lt;p&gt;The solar power UAV market is highly competitive, with key players such as ABC Company, XYZ Inc., and QRS Corporation dominating the market.&lt;/p&gt;&lt;h3&gt;7. What are the current trends in the solar power UAV market?&lt;/div&gt;&lt;div&gt;&lt;/h3&gt;&lt;p&gt;Some of the current trends in the solar power UAV market include the development of lightweight and high-efficiency solar panels, integration of advanced sensors and communication systems, and increasing focus on autonomous operations.&lt;/p&gt;&lt;h3&gt;8. What are the major challenges faced by the solar power UAV market?&lt;/div&gt;&lt;div&gt;&lt;/h3&gt;&lt;p&gt;Some of the major challenges faced by the solar power UAV market include limited payload capacity, regulatory restrictions, and high initial investment costs.&lt;/p&gt;&lt;h3&gt;9. What are the key opportunities for the solar power UAV market?&lt;/div&gt;&lt;div&gt;&lt;/h3&gt;&lt;p&gt;The key opportunities for the solar power UAV market include increasing investments in renewable energy projects, rising demand for long-endurance UAVs in military and defense applications, and potential for expanding into emerging markets.&lt;/p&gt;&lt;h3&gt;10. What are the regulations governing the use of solar power UAVs?&lt;/div&gt;&lt;div&gt;&lt;/h3&gt;&lt;p&gt;The use of solar power UAVs is governed by regulations set by aviation authorities and environmental agencies, which vary by region and application.&lt;/p&gt;&lt;h3&gt;11. What is the expected growth rate of the solar power UAV market in the next five years?&lt;/div&gt;&lt;div&gt;&lt;/h3&gt;&lt;p&gt;The solar power UAV market is expected to grow at a CAGR of XX% during the forecast period.&lt;/p&gt;&lt;h3&gt;12. What are the recent advancements in solar power UAV technology?&lt;/div&gt;&lt;div&gt;&lt;/h3&gt;&lt;p&gt;Recent advancements in solar power UAV technology include the development of ultra-lightweight solar cells, improved energy storage systems, and enhanced autonomous flight capabilities.&lt;/p&gt;&lt;h3&gt;13. How is the adoption of solar power UAVs in commercial applications evolving?&lt;/div&gt;&lt;div&gt;&lt;/h3&gt;&lt;p&gt;The adoption of solar power UAVs in commercial applications is evolving rapidly, particularly in industries such as agriculture, environmental monitoring, and infrastructure inspection.&lt;/p&gt;&lt;h3&gt;14. What are the key factors influencing the purchasing decision of solar power UAVs?&lt;/div&gt;&lt;div&gt;&lt;/h3&gt;&lt;p&gt;The key factors influencing the purchasing decision of solar power UAVs include performance capabilities, cost-effectiveness, reliability, and after-sales support.&lt;/p&gt;&lt;h3&gt;15. What are the key partnerships and collaborations in the solar power UAV market?&lt;/div&gt;&lt;div&gt;&lt;/h3&gt;&lt;p&gt;Key partnerships and collaborations in the solar power UAV market include alliances between UAV manufacturers and solar technology companies, as well as collaborations with research institutions and government agencies.&lt;/p&gt;&lt;h3&gt;16. What are the potential environmental benefits of using solar power UAVs?&lt;/div&gt;&lt;div&gt;&lt;/h3&gt;&lt;p&gt;Using solar power UAVs can lead to reduced carbon emissions, lower reliance on fossil fuels, and decreased environmental impact compared to traditional fuel-powered UAVs.&lt;/p&gt;&lt;h3&gt;17. What are the investment opportunities in the solar power UAV market?&lt;/div&gt;&lt;div&gt;&lt;/h3&gt;&lt;p&gt;Investment opportunities in the solar power UAV market include funding for R&amp;D efforts, strategic partnerships with key industry players, and expansion into new geographic markets.&lt;/p&gt;&lt;h3&gt;18. How are advancements in battery technology impacting the solar power UAV market?&lt;/div&gt;&lt;div&gt;&lt;/h3&gt;&lt;p&gt;Advancements in battery technology are enabling longer flight durations and increased payload capacity for solar power UAVs, driving market growth and adoption.&lt;/p&gt;&lt;h3&gt;19. What are the market entry barriers for new players in the solar power UAV market?&lt;/div&gt;&lt;div&gt;&lt;/h3&gt;&lt;p&gt;Market entry barriers for new players in the solar power UAV market include high capital requirements, complex regulatory compliance, and intense competition from established companies.&lt;/p&gt;&lt;h3&gt;20. How can I stay updated with the latest developments in the solar power UAV market?&lt;/div&gt;&lt;div&gt;&lt;/h3&gt;&lt;p&gt;You can stay updated with the latest developments in the solar power UAV market by subscribing to industry newsletters, following key players on social media, and attending relevant conferences and events.&lt;/p&gt;&lt;/body&gt;&lt;/html&gt;&lt;/p&gt;&lt;p&gt;&lt;strong&gt;For More Information or Query, Visit @ &lt;a href="https://www.verifiedmarketreports.com/product/global-solar-power-uav-market-report-2019-competitive-landscape-trends-and-opportunities/"&gt;https://www.verifiedmarketreports.com/product/global-solar-power-uav-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</si>
  <si>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href="https://www.verifiedmarketreports.com/download-sample/?rid=142471&amp;utm_source=Pulse-Glob6&amp;utm_medium=377" target="_blank"&gt;Pioglitazone Hcl (Cas 112529-15-4) Market size was valued at USD 1.2 Billion in 2022 and is projected to reach USD 2.0 Billion by 2030, growing at a CAGR of 8.1% from 2024 to 2030.&lt;/strong&gt;&lt;/span&gt;&lt;/p&gt;&lt;/p&gt;&lt;/blockquote&gt;&lt;h2&gt;Pioglitazone Hcl (Cas 112529-15-4) Market Overview&lt;/h2&gt;&lt;p&gt;The Pioglitazone HCl market, associated with its application in the treatment of type 2 diabetes, has witnessed significant developments and shifts over recent years. As healthcare providers and patients increasingly seek effective therapies for managing diabetes and its complications, Pioglitazone, a thiazolidinedione class medication, continues to show promising demand. This demand is driven by the growing prevalence of diabetes globally, coupled with advancements in medical research that highlight the therapeutic benefits of Pioglitazone, including its potential to improve insulin sensitivity. Moreover, emerging markets are also showing heightened interest in this medication as healthcare infrastructure develops.&lt;/p&gt;&lt;p&gt;&lt;strong&gt;&lt;p&gt;&lt;strong&gt;Download Full PDF Sample Copy of Pioglitazone Hcl (Cas 112529-15-4) Market Report @ &lt;a href="https://www.verifiedmarketreports.com/download-sample/?rid=142471&amp;utm_source=Pulse-Glob6&amp;utm_medium=377"&gt;https://www.verifiedmarketreports.com/download-sample/?rid=142471&amp;utm_source=Pulse-Glob6&amp;utm_medium=377&lt;/a&gt;&lt;/strong&gt;&lt;/p&gt;&lt;/strong&gt;&lt;/p&gt;&lt;h2&gt;Dynamics&lt;/h2&gt;&lt;ul&gt;    &lt;li&gt;Escalating prevalence of type 2 diabetes globally.&lt;/li&gt;    &lt;li&gt;Increased awareness among patients regarding diabetes management.&lt;/li&gt;    &lt;li&gt;Advancements in research highlighting additional benefits of Pioglitazone.&lt;/li&gt;    &lt;li&gt;Growing healthcare spending in emerging economies.&lt;/li&gt;&lt;/ul&gt;&lt;h2&gt;Key Drivers and Challenges&lt;/h2&gt;&lt;ul&gt;    &lt;li&gt;&lt;strong&gt;Key Drivers:&lt;/strong&gt;        &lt;ul&gt;            &lt;li&gt;Rising incidence of lifestyle diseases contributing to diabetes cases.&lt;/li&gt;            &lt;li&gt;Supportive regulatory frameworks boosting drug approvals.&lt;/li&gt;            &lt;li&gt;Increasing adoption of combination therapies enhancing treatment efficacy.&lt;/li&gt;        &lt;/ul&gt;    &lt;/li&gt;    &lt;li&gt;&lt;strong&gt;Challenges:&lt;/strong&gt;        &lt;ul&gt;            &lt;li&gt;Concerns regarding potential side effects and safety issues associated with Pioglitazone.&lt;/li&gt;            &lt;li&gt;Competition from alternative diabetes treatments that are emerging in the market.&lt;/li&gt;            &lt;li&gt;Market saturation and pricing pressures from generic versions of the drug.&lt;/li&gt;        &lt;/ul&gt;    &lt;/li&gt;&lt;/ul&gt;&lt;h2&gt;Region Analysis&lt;/h2&gt;&lt;ul&gt;    &lt;li&gt;&lt;strong&gt;North America:&lt;/strong&gt;        &lt;ul&gt;            &lt;li&gt;Dominated by high healthcare expenditure and advanced healthcare infrastructure.&lt;/li&gt;            &lt;li&gt;Significant presence of key market players and extensive research activities.&lt;/li&gt;        &lt;/ul&gt;    &lt;/li&gt;    &lt;li&gt;&lt;strong&gt;Europe:&lt;/strong&gt;        &lt;ul&gt;            &lt;li&gt;Increased focus on diabetes management programs.&lt;/li&gt;            &lt;li&gt;Rising awareness about diabetes prevention strategies.&lt;/li&gt;        &lt;/ul&gt;    &lt;/li&gt;    &lt;li&gt;&lt;strong&gt;Asia-Pacific:&lt;/strong&gt;        &lt;ul&gt;            &lt;li&gt;Rapidly growing diabetic population driving product demand.&lt;/li&gt;            &lt;li&gt;Improving healthcare facilities and increasing government initiatives.&lt;/li&gt;        &lt;/ul&gt;    &lt;/li&gt;    &lt;li&gt;&lt;strong&gt;Latin America:&lt;/strong&gt;        &lt;ul&gt;            &lt;li&gt;Emerging market opportunities due to improving healthcare access.&lt;/li&gt;            &lt;li&gt;Boost from local manufacturers enhancing competitive pricing.&lt;/li&gt;        &lt;/ul&gt;    &lt;/li&gt;    &lt;li&gt;&lt;strong&gt;Middle East &amp; Africa:&lt;/strong&gt;        &lt;ul&gt;            &lt;li&gt;Increasing prevalence of diabetes alongside urbanization.&lt;/li&gt;            &lt;li&gt;Rising awareness and educational initiatives about diabetes management.&lt;/li&gt;        &lt;/ul&gt;    &lt;/li&gt;&lt;/ul&gt;&lt;/p&gt;&lt;h2&gt;Pioglitazone Hcl (Cas 112529-15-4) Market Segmentation Insights&lt;/h2&gt;&lt;p&gt;The Pioglitazone Hcl (Cas 112529-15-4)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innovation.&lt;/p&gt;&lt;h3&gt;Pioglitazone Hcl (Cas 112529-15-4) Market By Type&lt;/h3&gt;&lt;p&gt;&lt;ul&gt;&lt;li&gt;&gt;98%&lt;li&gt;  Other&lt;/ul&gt;&lt;/p&gt;&lt;h3&gt;Pioglitazone Hcl (Cas 112529-15-4) Market By Application&lt;/h3&gt;&lt;p&gt;&lt;ul&gt;&lt;li&gt;Industrial&lt;li&gt;  Pharmaceuticals&lt;li&gt;  Other&lt;/ul&gt;&lt;/p&gt;&lt;h2&gt;Leading Players in the Global Pioglitazone Hcl (Cas 112529-15-4) Market&lt;/h2&gt;&lt;p&gt;The global Pioglitazone Hcl (Cas 112529-15-4)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globally.&lt;/p&gt;&lt;p&gt;&lt;ul&gt;&lt;li&gt;Hubei Jusheng Technology Co. Ltd. &lt;/li&gt;&lt;li&gt; Cangzhou Senary Chemical Science-tech Co. Ltd &lt;/li&gt;&lt;li&gt; Hubei YuanCheng SaiChuang Technology Co. Ltd &lt;/li&gt;&lt;li&gt; BOC Sciences &lt;/li&gt;&lt;li&gt; Tocris &lt;/li&gt;&lt;li&gt; Xiamen Hisunny Chemical Co.,Ltd &lt;/li&gt;&lt;li&gt; ChemSpider &lt;/li&gt;&lt;li&gt; Rxlist &lt;/li&gt;&lt;li&gt; Abhilasha Pharma Pvt Ltd &lt;/li&gt;&lt;li&gt; Sigma Aldrich &lt;/li&gt;&lt;li&gt; SHANDONG JIULONG HISINCE PHARMACEUTICAL Co. Ltd &lt;/li&gt;&lt;li&gt; Beijing Taiyang &lt;/li&gt;&lt;li&gt; London Drugs&lt;/li&gt;&lt;/ul&gt;&lt;/p&gt;&lt;p&gt;&lt;strong&gt;Get Discount On The Purchase Of This Report @ &lt;a href="https://www.verifiedmarketreports.com/ask-for-discount/?rid=142471&amp;utm_source=Pulse-Glob6&amp;utm_medium=377"&gt;https://www.verifiedmarketreports.com/ask-for-discount/?rid=142471&amp;utm_source=Pulse-Glob6&amp;utm_medium=377&lt;/a&gt;&lt;/strong&gt;&lt;/p&gt;&lt;h2&gt;FAQs&lt;/h2&gt;&lt;p&gt;&lt;h2&gt;Pioglitazone Hcl (Cas 112529-15-4) Market FAQs&lt;/h1&gt;&lt;h2&gt;1. What is the current market size of Pioglitazone Hcl (Cas 112529-15-4)?&lt;/div&gt;&lt;div&gt;&lt;/h2&gt;&lt;p&gt;As of 2021, the global Pioglitazone Hcl market size is estimated to be $XX million.&lt;/p&gt;&lt;h2&gt;2. What are the major driving factors for the growth of Pioglitazone Hcl market?&lt;/div&gt;&lt;div&gt;&lt;/h2&gt;&lt;p&gt;The increasing prevalence of diabetes, rising geriatric population, and growing demand for effective diabetes management drugs are the major driving factors for the market growth of Pioglitazone Hcl.&lt;/p&gt;&lt;h2&gt;3. What are the key trends in the Pioglitazone Hcl market?&lt;/div&gt;&lt;div&gt;&lt;/h2&gt;&lt;p&gt;Some key trends in the Pioglitazone Hcl market include the development of novel formulations, increasing focus on marketing strategies, and the introduction of combination therapies.&lt;/p&gt;&lt;h2&gt;4. Who are the major players in the Pioglitazone Hcl market?&lt;/div&gt;&lt;div&gt;&lt;/h2&gt;&lt;p&gt;The major players in the Pioglitazone Hcl market include Company A, Company B, Company C, and Company D.&lt;/p&gt;&lt;h2&gt;5. What is the market share of different dosage forms of Pioglitazone Hcl?&lt;/div&gt;&lt;div&gt;&lt;/h2&gt;&lt;p&gt;The market share of tablets is estimated to be XX%, followed by capsules with XX% and injections with XX%.&lt;/p&gt;&lt;h2&gt;6. What are the key challenges faced by the Pioglitazone Hcl market?&lt;/div&gt;&lt;div&gt;&lt;/h2&gt;&lt;p&gt;Some key challenges faced by the Pioglitazone Hcl market include patent expiration, stringent regulations, and adverse effects of the drug.&lt;/p&gt;&lt;h2&gt;7. What is the projected growth rate of the Pioglitazone Hcl market?&lt;/div&gt;&lt;div&gt;&lt;/h2&gt;&lt;p&gt;The Pioglitazone Hcl market is projected to grow at a CAGR of XX% from 2021 to 2026.&lt;/p&gt;&lt;h2&gt;8. What are the regional market trends for Pioglitazone Hcl?&lt;/div&gt;&lt;div&gt;&lt;/h2&gt;&lt;p&gt;The Asia-Pacific region is expected to witness the highest growth in the Pioglitazone Hcl market, driven by the increasing diabetic population and improving healthcare infrastructure.&lt;/p&gt;&lt;h2&gt;9. What are the key applications of Pioglitazone Hcl?&lt;/div&gt;&lt;div&gt;&lt;/h2&gt;&lt;p&gt;The key applications of Pioglitazone Hcl include type 2 diabetes, insulin resistance, and metabolic syndrome.&lt;/p&gt;&lt;h2&gt;10. What are the regulatory requirements for Pioglitazone Hcl?&lt;/div&gt;&lt;div&gt;&lt;/h2&gt;&lt;p&gt;Regulatory requirements for Pioglitazone Hcl include compliance with the FDA and other international regulations for drug manufacturing and marketing.&lt;/p&gt;&lt;h2&gt;11. What is the pricing analysis of Pioglitazone Hcl?&lt;/div&gt;&lt;div&gt;&lt;/h2&gt;&lt;p&gt;The average price of Pioglitazone Hcl is estimated to be $XX per unit, with variations based on dosage forms and brands.&lt;/p&gt;&lt;h2&gt;12. What are the distribution channels for Pioglitazone Hcl?&lt;/div&gt;&lt;div&gt;&lt;/h2&gt;&lt;p&gt;The distribution channels for Pioglitazone Hcl include hospitals, retail pharmacies, online pharmacies, and drug stores.&lt;/p&gt;&lt;h2&gt;13. What are the key market opportunities for Pioglitazone Hcl?&lt;/div&gt;&lt;div&gt;&lt;/h2&gt;&lt;p&gt;Key market opportunities for Pioglitazone Hcl include the development of generic versions, expansion into emerging markets, and strategic collaborations.&lt;/p&gt;&lt;h2&gt;14. What are the key market entry barriers for Pioglitazone Hcl?&lt;/div&gt;&lt;div&gt;&lt;/h2&gt;&lt;p&gt;Market entry barriers for Pioglitazone Hcl include high competition, stringent regulatory approvals, and the presence of alternative treatment options.&lt;/p&gt;&lt;h2&gt;15. What is the competitive landscape of the Pioglitazone Hcl market?&lt;/div&gt;&lt;div&gt;&lt;/h2&gt;&lt;p&gt;The competitive landscape of the Pioglitazone Hcl market is characterized by intense competition, market consolidation, and product innovation.&lt;/p&gt;&lt;h2&gt;16. What are the technological advancements in the Pioglitazone Hcl market?&lt;/div&gt;&lt;div&gt;&lt;/h2&gt;&lt;p&gt;Technological advancements in the Pioglitazone Hcl market include the development of sustained-release formulations, improved drug delivery systems, and personalized medicine approaches.&lt;/p&gt;&lt;h2&gt;17. What are the key market strategies adopted by the leading players in the Pioglitazone Hcl market?&lt;/div&gt;&lt;div&gt;&lt;/h2&gt;&lt;p&gt;Key market strategies adopted by leading players in the Pioglitazone Hcl market include product expansions, mergers and acquisitions, and research and development investments.&lt;/p&gt;&lt;h2&gt;18. What are the market dynamics influencing the Pioglitazone Hcl market?&lt;/div&gt;&lt;div&gt;&lt;/h2&gt;&lt;p&gt;The major market dynamics influencing the Pioglitazone Hcl market include changing consumer preferences, shifting healthcare policies, and technological advancements.&lt;/p&gt;&lt;h2&gt;19. What are the key market forecasts for Pioglitazone Hcl?&lt;/div&gt;&lt;div&gt;&lt;/h2&gt;&lt;p&gt;The market forecasts for Pioglitazone Hcl include steady growth in demand, increasing market consolidation, and evolving regulatory landscape.&lt;/p&gt;&lt;h2&gt;20. What are the key consumer trends in the Pioglitazone Hcl market?&lt;/div&gt;&lt;div&gt;&lt;/h2&gt;&lt;p&gt;Key consumer trends in the Pioglitazone Hcl market include preference for cost-effective treatments, demand for personalized medication, and increasing awareness about diabetes management.&lt;/p&gt;&lt;/body&gt;&lt;/html&gt;&lt;/p&gt;&lt;p&gt;&lt;strong&gt;For More Information or Query, Visit @ &lt;a href="https://www.verifiedmarketreports.com/product/global-pioglitazone-hcl-cas-112529-15-4-market-report-2019-competitive-landscape-trends-and-opportunities/"&gt;https://www.verifiedmarketreports.com/product/global-pioglitazone-hcl-cas-112529-15-4-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</si>
  <si>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href="https://www.verifiedmarketreports.com/download-sample/?rid=142527&amp;utm_source=Pulse-Glob6&amp;utm_medium=377" target="_blank"&gt;End-Of-Line Packaging Market size was valued at USD 4.5 Billion in 2022 and is projected to reach USD 7.2 Billion by 2030, growing at a CAGR of 7.5% from 2024 to 2030.&lt;/strong&gt;&lt;/span&gt;&lt;/p&gt;&lt;/p&gt;&lt;/blockquote&gt;&lt;h2&gt;End-Of-Line Packaging Market Overview&lt;/h2&gt;&lt;p&gt;The End-Of-Line Packaging Market has seen significant growth in recent years, driven by the increasing demand for efficient and automated packaging solutions. This market encompasses the final stages of the packaging process, including unit packing, palletizing, and stretch wrapping, all of which contribute to the overall efficiency and effectiveness of the supply chain. As consumer preferences shift towards sustainability and convenience, companies are investing in advanced technologies to optimize their end-of-line packaging processes. The integration of robotics and artificial intelligence into packaging systems has further accelerated growth, promising enhanced productivity and reduced operational costs. Overall, the End-Of-Line Packaging Market is poised for robust growth as it adapts to evolving market demands.&lt;/p&gt;&lt;p&gt;&lt;p&gt;&lt;strong&gt;Download Full PDF Sample Copy of End-Of-Line Packaging Market Report @ &lt;a href="https://www.verifiedmarketreports.com/download-sample/?rid=142527&amp;utm_source=Pulse-Glob6&amp;utm_medium=377"&gt;https://www.verifiedmarketreports.com/download-sample/?rid=142527&amp;utm_source=Pulse-Glob6&amp;utm_medium=377&lt;/a&gt;&lt;/strong&gt;&lt;/p&gt;&lt;/p&gt;&lt;h2&gt;Dynamics&lt;/h2&gt;&lt;ul&gt;    &lt;li&gt;Increase in E-commerce Activities: The rise in online shopping has led to greater demand for efficient packaging solutions to handle high-volume shipments.&lt;/li&gt;    &lt;li&gt;Technological Advancements: Innovations in automation and robotics in packaging processes are driving efficiency and reducing labor costs.&lt;/li&gt;    &lt;li&gt;Sustainability Trends: With growing awareness of environmental issues, manufacturers are focusing on eco-friendly packaging materials and processes.&lt;/li&gt;    &lt;li&gt;Regulatory Compliance: Stringent regulations regarding packaging waste and sustainability are pushing companies to adopt better practices in their end-of-line solutions.&lt;/li&gt;&lt;/ul&gt;&lt;h2&gt;Key Drivers and Challenges&lt;/h2&gt;&lt;ul&gt;    &lt;li&gt;Key Drivers:        &lt;ul&gt;            &lt;li&gt;Growing Demand from Food &amp; Beverage Sector: The need for preservation and safe transportation of perishable goods is accelerating the demand for efficient packaging solutions.&lt;/li&gt;            &lt;li&gt;Increasing Labor Costs: Companies are investing in automation to mitigate the impact of rising labor costs and boost productivity.&lt;/li&gt;        &lt;/ul&gt;    &lt;/li&gt;    &lt;li&gt;Challenges:        &lt;ul&gt;            &lt;li&gt;High Initial Investment: The cost of implementing advanced packaging technology can be a barrier for small and medium-sized enterprises.&lt;/li&gt;            &lt;li&gt;Technology Integration: Existing systems may face compatibility issues with new technology implementations, leading to operational downtime.&lt;/li&gt;        &lt;/ul&gt;    &lt;/li&gt;&lt;/ul&gt;&lt;h2&gt;Region Analysis&lt;/h2&gt;&lt;ul&gt;    &lt;li&gt;North America: Dominant market due to the presence of key players and high adoption of automated packaging technologies.&lt;/li&gt;    &lt;li&gt;Europe: Rapid growth driven by stringent regulations on packaging waste and increasing focus on sustainability.&lt;/li&gt;    &lt;li&gt;Asia-Pacific: Expected to witness the highest growth rate owing to the booming manufacturing sector and rising e-commerce activities.&lt;/li&gt;    &lt;li&gt;Latin America: Emerging market with growth potential as more businesses adopt advanced packaging solutions.&lt;/li&gt;&lt;/ul&gt;&lt;/p&gt;&lt;h2&gt;End-Of-Line Packaging Market Segmentation Insights&lt;/h2&gt;&lt;p&gt;The End-Of-Line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innovation.&lt;/p&gt;&lt;h3&gt;End-Of-Line Packaging Market By Type&lt;/h3&gt;&lt;p&gt;&lt;ul&gt;&lt;li&gt;Automatic&lt;li&gt;  Semi-Automatic&lt;/ul&gt;&lt;/p&gt;&lt;h3&gt;End-Of-Line Packaging Market By Application&lt;/h3&gt;&lt;p&gt;&lt;ul&gt;&lt;li&gt;Food &amp; Beverages&lt;li&gt;  Pharmaceuticals&lt;li&gt;  Electronics and Semiconductor&lt;li&gt;  Automotive&lt;li&gt;  Chemical Products&lt;li&gt;  Consumer Products&lt;/ul&gt;&lt;/p&gt;&lt;h2&gt;Leading Players in the Global End-Of-Line Packaging Market&lt;/h2&gt;&lt;p&gt;The global End-Of-Line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Packaging Technology &lt;/li&gt;&lt;li&gt; IMA &lt;/li&gt;&lt;li&gt; Pro Mach &lt;/li&gt;&lt;li&gt; Krones AG &lt;/li&gt;&lt;li&gt; Mach Inc. &lt;/li&gt;&lt;li&gt; Combi Packaging Systems LLC &lt;/li&gt;&lt;li&gt; Festo Corporation &lt;/li&gt;&lt;li&gt; Optima Packaging Group GmbH &lt;/li&gt;&lt;li&gt; Gebo Cermex &lt;/li&gt;&lt;li&gt; DS Smith plc &lt;/li&gt;&lt;li&gt; Schneider Packaging Equipment&lt;/li&gt;&lt;/ul&gt;&lt;/p&gt;&lt;p&gt;&lt;strong&gt;Get Discount On The Purchase Of This Report @ &lt;a href="https://www.verifiedmarketreports.com/ask-for-discount/?rid=142527&amp;utm_source=Pulse-Glob6&amp;utm_medium=377"&gt;https://www.verifiedmarketreports.com/ask-for-discount/?rid=142527&amp;utm_source=Pulse-Glob6&amp;utm_medium=377&lt;/a&gt;&lt;/strong&gt;&lt;/p&gt;&lt;h2&gt;FAQs&lt;/h2&gt;&lt;p&gt;&lt;h2&gt;Frequently Asked Questions about End-Of-Line Packaging Market&lt;/h1&gt;&lt;h2&gt;1. What is the current size of the End-Of-Line Packaging Market?&lt;/div&gt;&lt;div&gt;&lt;/h2&gt;&lt;p&gt;The global End-Of-Line Packaging Market was valued at $4.55 billion in 2020.&lt;/p&gt;&lt;h2&gt;2. What is the expected growth rate of the End-Of-Line Packaging Market?&lt;/div&gt;&lt;div&gt;&lt;/h2&gt;&lt;p&gt;The End-Of-Line Packaging Market is projected to grow at a CAGR of 5.8% from 2021 to 2026.&lt;/p&gt;&lt;h2&gt;3. What are the key factors driving the growth of the End-Of-Line Packaging Market?&lt;/div&gt;&lt;div&gt;&lt;/h2&gt;&lt;p&gt;The growth of e-commerce, increasing demand for sustainable packaging solutions, and automation in packaging processes are the key factors driving the growth of the End-Of-Line Packaging Market.&lt;/p&gt;&lt;h2&gt;4. What are the major challenges faced by the End-Of-Line Packaging Market?&lt;/div&gt;&lt;div&gt;&lt;/h2&gt;&lt;p&gt;The high initial investment cost and lack of skilled labor in emerging economies are the major challenges faced by the End-Of-Line Packaging Market.&lt;/p&gt;&lt;h2&gt;5. Which region has the largest market share in the End-Of-Line Packaging Market?&lt;/div&gt;&lt;div&gt;&lt;/h2&gt;&lt;p&gt;North America dominates the End-Of-Line Packaging Market with the largest market share, followed by Europe and Asia Pacific.&lt;/p&gt;&lt;h2&gt;6. What are the key trends in the End-Of-Line Packaging Market?&lt;/div&gt;&lt;div&gt;&lt;/h2&gt;&lt;p&gt;The adoption of robotics and automation, smart packaging solutions, and the use of eco-friendly materials are the key trends in the End-Of-Line Packaging Market.&lt;/p&gt;&lt;h2&gt;7. What are the opportunities for growth in the End-Of-Line Packaging Market?&lt;/div&gt;&lt;div&gt;&lt;/h2&gt;&lt;p&gt;The increasing demand for customized packaging solutions, the growing pharmaceutical and healthcare industries, and the rise in online food delivery services present opportunities for growth in the End-Of-Line Packaging Market.&lt;/p&gt;&lt;h2&gt;8. What are the key players in the End-Of-Line Packaging Market?&lt;/div&gt;&lt;div&gt;&lt;/h2&gt;&lt;p&gt;The key players in the End-Of-Line Packaging Market include Bosch Packaging Technology, Krones AG, Schneider Packaging Equipment Co., Inc., and Cama Group.&lt;/p&gt;&lt;h2&gt;9. What is the market share of the top players in the End-Of-Line Packaging Market?&lt;/div&gt;&lt;div&gt;&lt;/h2&gt;&lt;p&gt;The top players in the End-Of-Line Packaging Market hold a combined market share of approximately 40-45%.&lt;/p&gt;&lt;h2&gt;10. How is the End-Of-Line Packaging Market segmented?&lt;/div&gt;&lt;div&gt;&lt;/h2&gt;&lt;p&gt;The End-Of-Line Packaging Market is segmented based on technology (automatic and semi-automatic), function (case packing, palletizing, and warehousing), and end-user industry (food and beverage, pharmaceutical, automotive, and others).&lt;/p&gt;&lt;h2&gt;11. What are the factors influencing the demand for End-Of-Line Packaging solutions?&lt;/div&gt;&lt;div&gt;&lt;/h2&gt;&lt;p&gt;The growing need for product safety, increasing consumer awareness about sustainable packaging, and the rise in manufacturing activities are the factors influencing the demand for End-Of-Line Packaging solutions.&lt;/p&gt;&lt;h2&gt;12. What are the regulatory requirements for End-Of-Line Packaging?&lt;/div&gt;&lt;div&gt;&lt;/h2&gt;&lt;p&gt;The regulatory requirements for End-Of-Line Packaging include compliance with packaging waste regulations, product safety standards, and labeling requirements.&lt;/p&gt;&lt;h2&gt;13. How is the End-Of-Line Packaging Market affected by the COVID-19 pandemic?&lt;/div&gt;&lt;div&gt;&lt;/h2&gt;&lt;p&gt;The COVID-19 pandemic has led to an increased demand for hygienic and contactless packaging solutions, driving the growth of the End-Of-Line Packaging Market.&lt;/p&gt;&lt;h2&gt;14. What are the key investment opportunities in the End-Of-Line Packaging Market?&lt;/div&gt;&lt;div&gt;&lt;/h2&gt;&lt;p&gt;Investment opportunities in the End-Of-Line Packaging Market include technology upgrades, expansion into emerging markets, and strategic partnerships with key players.&lt;/p&gt;&lt;h2&gt;15. What is the role of sustainability in the End-Of-Line Packaging Market?&lt;/div&gt;&lt;div&gt;&lt;/h2&gt;&lt;p&gt;Sustainability plays a crucial role in the End-Of-Line Packaging Market, with a growing focus on eco-friendly materials, recyclable packaging, and reduced carbon footprint.&lt;/p&gt;&lt;h2&gt;16. How is digitalization impacting the End-Of-Line Packaging Market?&lt;/div&gt;&lt;div&gt;&lt;/h2&gt;&lt;p&gt;Digitalization is driving the adoption of smart packaging solutions, IoT-enabled packaging equipment, and data analytics for improved efficiency in the End-Of-Line Packaging Market.&lt;/p&gt;&lt;h2&gt;17. What are the key strategies adopted by companies in the End-Of-Line Packaging Market?&lt;/div&gt;&lt;div&gt;&lt;/h2&gt;&lt;p&gt;The key strategies adopted by companies in the End-Of-Line Packaging Market include new product launches, partnerships and collaborations, and mergers and acquisitions to expand their market presence.&lt;/p&gt;&lt;h2&gt;18. What are the emerging technologies in the End-Of-Line Packaging Market?&lt;/div&gt;&lt;div&gt;&lt;/h2&gt;&lt;p&gt;Emerging technologies in the End-Of-Line Packaging Market include robotic palletizing, vision systems for quality control, and RFID-enabled packaging solutions.&lt;/p&gt;&lt;h2&gt;19. How is the competitive landscape of the End-Of-Line Packaging Market evolving?&lt;/div&gt;&lt;div&gt;&lt;/h2&gt;&lt;p&gt;The competitive landscape of the End-Of-Line Packaging Market is evolving with a focus on product innovation, cost-effective solutions, and customized packaging offerings to meet diverse consumer demands.&lt;/p&gt;&lt;h2&gt;20. What are the future prospects of the End-Of-Line Packaging Market?&lt;/div&gt;&lt;div&gt;&lt;/h2&gt;&lt;p&gt;The future prospects of the End-Of-Line Packaging Market are promising, driven by technological advancements, sustainable packaging trends, and the increasing demand for efficient and flexible packaging solutions across various industries.&lt;/p&gt;&lt;/body&gt;&lt;/html&gt;&lt;/p&gt;&lt;p&gt;&lt;strong&gt;For More Information or Query, Visit @ &lt;a href="https://www.verifiedmarketreports.com/product/global-end-of-line-packaging-market-report-2019-competitive-landscape-trends-and-opportunities/"&gt;https://www.verifiedmarketreports.com/product/global-end-of-line-packaging-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</si>
  <si>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href="https://www.verifiedmarketreports.com/download-sample/?rid=142563&amp;utm_source=Pulse-Glob6&amp;utm_medium=377" target="_blank"&gt;Electromotive Hydraulic Surgical Tables Market size was valued at USD 0.98 Billion in 2022 and is projected to reach USD 1.75 Billion by 2030, growing at a CAGR of 8.10% from 2024 to 2030.&lt;/strong&gt;&lt;/span&gt;&lt;/p&gt;&lt;/p&gt;&lt;/blockquote&gt;&lt;h2&gt;Electromotive Hydraulic Surgical Tables Market Overview&lt;/h2&gt;&lt;p&gt;The Electromotive Hydraulic Surgical Tables market is experiencing a significant transformation driven by advancements in surgical technology and the demand for enhanced operational efficiency in healthcare facilities. These tables are essential for providing optimal positioning and stability for patients during surgical procedures, which contributes to improved surgical outcomes and operational effectiveness. Recent innovations in design and functionality, including intuitive controls and enhanced hydraulic systems, are expected to drive the market's growth in the coming years. The demand is also being fueled by the increasing number of surgical procedures globally and the rising prevalence of chronic diseases requiring surgical interventions. &lt;/p&gt;&lt;p&gt;&lt;p&gt;&lt;strong&gt;Download Full PDF Sample Copy of Electromotive Hydraulic Surgical Tables Market Report @ &lt;a href="https://www.verifiedmarketreports.com/download-sample/?rid=142563&amp;utm_source=Pulse-Glob6&amp;utm_medium=377"&gt;https://www.verifiedmarketreports.com/download-sample/?rid=142563&amp;utm_source=Pulse-Glob6&amp;utm_medium=377&lt;/a&gt;&lt;/strong&gt;&lt;/p&gt;&lt;/p&gt;&lt;h2&gt;Dynamics&lt;/h2&gt;&lt;ul&gt;    &lt;li&gt;Technological advancements in surgical table design&lt;/li&gt;    &lt;li&gt;Increasing number of surgical procedures and demand for better patient positioning&lt;/li&gt;    &lt;li&gt;Growing adoption of minimally invasive surgeries globally&lt;/li&gt;    &lt;li&gt;Rising government and private sector investment in healthcare infrastructure&lt;/li&gt;    &lt;li&gt;Challenges in the maintenance and servicing of advanced surgical tables&lt;/li&gt;&lt;/ul&gt;&lt;h2&gt;Key Drivers and Challenges&lt;/h2&gt;&lt;ul&gt;    &lt;li&gt;&lt;strong&gt;Key Drivers:&lt;/strong&gt;        &lt;ul&gt;            &lt;li&gt;Innovations in electric and hydraulic lift mechanisms&lt;/li&gt;            &lt;li&gt;Growing emphasis on ergonomic design for improved surgical outcomes&lt;/li&gt;            &lt;li&gt;Increasing patient safety regulations driving adoption of advanced surgical tables&lt;/li&gt;            &lt;li&gt;Expansion of healthcare facilities in emerging markets&lt;/li&gt;        &lt;/ul&gt;    &lt;/li&gt;    &lt;li&gt;&lt;strong&gt;Challenges:&lt;/strong&gt;        &lt;ul&gt;            &lt;li&gt;High initial investment costs for advanced surgical tables&lt;/li&gt;            &lt;li&gt;Limited availability of replacement parts and technical know-how in certain regions&lt;/li&gt;            &lt;li&gt;Compatibility issues with existing OR equipment and infrastructure&lt;/li&gt;            &lt;li&gt;Regulatory hurdles and lengthy approval processes for new technologies&lt;/li&gt;        &lt;/ul&gt;    &lt;/li&gt;&lt;/ul&gt;&lt;h2&gt;Region Analysis&lt;/h2&gt;&lt;ul&gt;    &lt;li&gt;&lt;strong&gt;North America:&lt;/strong&gt; Dominates the market due to technological advancements, high healthcare expenditure, and a large number of surgical procedures.&lt;/li&gt;    &lt;li&gt;&lt;strong&gt;Europe:&lt;/strong&gt; Holds a significant share, driven by a well-established healthcare sector and increasing focus on patient safety and comfort.&lt;/li&gt;    &lt;li&gt;&lt;strong&gt;Asia-Pacific:&lt;/strong&gt; Expected to witness rapid growth owing to rising healthcare spending, increased surgical facilities, and a growing elderly population.&lt;/li&gt;    &lt;li&gt;&lt;strong&gt;Latin America:&lt;/strong&gt; Emerging markets are gradually adopting advanced surgical systems, propelled by investments in healthcare infrastructure.&lt;/li&gt;    &lt;li&gt;&lt;strong&gt;The Middle East &amp; Africa:&lt;/strong&gt; Growth is anticipated due to improving healthcare facilities and increased surgical volumes, though challenges remain in terms of technology access.&lt;/li&gt;&lt;/ul&gt;&lt;/p&gt;&lt;h2&gt;Electromotive Hydraulic Surgical Tables Market Segmentation Insights&lt;/h2&gt;&lt;p&gt;The Electromotive Hydraulic Surgical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innovation.&lt;/p&gt;&lt;h3&gt;Electromotive Hydraulic Surgical Tables Market By Type&lt;/h3&gt;&lt;p&gt;&lt;ul&gt;&lt;li&gt;General Surgery Tables&lt;li&gt;  Imaging Tables&lt;li&gt;  Neurology Tables&lt;li&gt;  Orthopedic Tables&lt;/ul&gt;&lt;/p&gt;&lt;h3&gt;Electromotive Hydraulic Surgical Tables Market By Application&lt;/h3&gt;&lt;p&gt;&lt;ul&gt;&lt;li&gt;Hospital&lt;li&gt;  Emergency Center&lt;li&gt;  Clinic&lt;li&gt;  Educational Institution&lt;/ul&gt;&lt;/p&gt;&lt;h2&gt;Leading Players in the Global Electromotive Hydraulic Surgical Tables Market&lt;/h2&gt;&lt;p&gt;The global Electromotive Hydraulic Surgical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globally.&lt;/p&gt;&lt;p&gt;&lt;ul&gt;&lt;li&gt;Getinge &lt;/li&gt;&lt;li&gt; Hill-Rom &lt;/li&gt;&lt;li&gt; Skytron &lt;/li&gt;&lt;li&gt; Steris &lt;/li&gt;&lt;li&gt; Stryker &lt;/li&gt;&lt;li&gt; Mizuho &lt;/li&gt;&lt;li&gt; Alvo &lt;/li&gt;&lt;li&gt; Ufsk-Osys &lt;/li&gt;&lt;li&gt; Medifa-hesse &lt;/li&gt;&lt;li&gt; BiHealthcare &lt;/li&gt;&lt;li&gt; AGA Sanitatsartikel &lt;/li&gt;&lt;li&gt; Lojer &lt;/li&gt;&lt;li&gt; Schmitz u. Sohne &lt;/li&gt;&lt;li&gt; Schaerer Medical &lt;/li&gt;&lt;li&gt; Brumaba &lt;/li&gt;&lt;li&gt; Bender &lt;/li&gt;&lt;li&gt; Merivaara &lt;/li&gt;&lt;li&gt; Infinium Medical &lt;/li&gt;&lt;li&gt; Image Diagnostics &lt;/li&gt;&lt;li&gt; Mindray Medical &lt;/li&gt;&lt;li&gt; Shanghai Pax Medical Instrument&lt;/li&gt;&lt;/ul&gt;&lt;/p&gt;&lt;p&gt;&lt;strong&gt;Get Discount On The Purchase Of This Report @ &lt;a href="https://www.verifiedmarketreports.com/ask-for-discount/?rid=142563&amp;utm_source=Pulse-Glob6&amp;utm_medium=377"&gt;https://www.verifiedmarketreports.com/ask-for-discount/?rid=142563&amp;utm_source=Pulse-Glob6&amp;utm_medium=377&lt;/a&gt;&lt;/strong&gt;&lt;/p&gt;&lt;h2&gt;FAQs&lt;/h2&gt;&lt;p&gt;  &lt;h2&gt;Electromotive Hydraulic Surgical Tables Market FAQs&lt;/h1&gt;  &lt;h2&gt;1. What is the current size of the electromotive hydraulic surgical tables market?&lt;/div&gt;&lt;div&gt;&lt;/h2&gt;  &lt;p&gt;According to our latest research, the market for electromotive hydraulic surgical tables is estimated to be valued at $X million.&lt;/p&gt;  &lt;h2&gt;2. What are the key trends driving the electromotive hydraulic surgical tables market?&lt;/div&gt;&lt;div&gt;&lt;/h2&gt;  &lt;p&gt;Some of the key trends include increasing demand for minimally invasive surgeries, technological advancements in surgical tables, and the growing number of surgical procedures globally.&lt;/p&gt;  &lt;h2&gt;3. Which regions hold the largest market share in the electromotive hydraulic surgical tables market?&lt;/div&gt;&lt;div&gt;&lt;/h2&gt;  &lt;p&gt;Currently, North America and Europe hold the largest market share in the electromotive hydraulic surgical tables market.&lt;/p&gt;  &lt;h2&gt;4. What are the major factors influencing the growth of the electromotive hydraulic surgical tables market?&lt;/div&gt;&lt;div&gt;&lt;/h2&gt;  &lt;p&gt;The major factors influencing the market growth include the rising number of surgical procedures, increasing healthcare expenditure, and the growing adoption of advanced surgical equipment.&lt;/p&gt;  &lt;h2&gt;5. What is the projected growth rate of the electromotive hydraulic surgical tables market in the next five years?&lt;/div&gt;&lt;div&gt;&lt;/h2&gt;  &lt;p&gt;Based on our analysis, the market is expected to grow at a CAGR of X% during the forecast period.&lt;/p&gt;  &lt;h2&gt;6. Who are the key players in the electromotive hydraulic surgical tables market?&lt;/div&gt;&lt;div&gt;&lt;/h2&gt;  &lt;p&gt;The key players in the market include Company A, Company B, Company C, etc.&lt;/p&gt;  &lt;h2&gt;7. What are the challenges faced by the electromotive hydraulic surgical tables market?&lt;/div&gt;&lt;div&gt;&lt;/h2&gt;  &lt;p&gt;Some of the challenges include stringent regulatory requirements for medical devices, high cost of surgical tables, and the limited availability of skilled professionals.&lt;/p&gt;  &lt;h2&gt;8. What are the different types of electromotive hydraulic surgical tables available in the market?&lt;/div&gt;&lt;div&gt;&lt;/h2&gt;  &lt;p&gt;There are primarily two types of electromotive hydraulic surgical tables: general surgical tables and specialty surgical tables.&lt;/p&gt;  &lt;h2&gt;9. What are the key applications of electromotive hydraulic surgical tables?&lt;/div&gt;&lt;div&gt;&lt;/h2&gt;  &lt;p&gt;These tables are used in various surgical procedures such as orthopedic, neurosurgery, cardiovascular, and others.&lt;/p&gt;  &lt;h2&gt;10. What are the regulations governing the electromotive hydraulic surgical tables market?&lt;/div&gt;&lt;div&gt;&lt;/h2&gt;  &lt;p&gt;The market is primarily regulated by medical device regulatory authorities in different countries, such as the FDA in the United States and the CE mark in Europe.&lt;/p&gt;  &lt;h2&gt;11. What is the market penetration of electromotive hydraulic surgical tables in emerging economies?&lt;/div&gt;&lt;div&gt;&lt;/h2&gt;  &lt;p&gt;Currently, the market penetration in emerging economies is relatively low, but it is expected to increase due to the growing healthcare infrastructure and rising medical tourism.&lt;/p&gt;  &lt;h2&gt;12. What are the investment opportunities in the electromotive hydraulic surgical tables market?&lt;/div&gt;&lt;div&gt;&lt;/h2&gt;  &lt;p&gt;Investment opportunities include strategic partnerships with healthcare facilities, R&amp;D investments for product innovation, and expansion into untapped markets.&lt;/p&gt;  &lt;h2&gt;13. What is the competitive landscape of the electromotive hydraulic surgical tables market?&lt;/div&gt;&lt;div&gt;&lt;/h2&gt;  &lt;p&gt;The market is highly competitive with the presence of several established and emerging players competing based on product quality, innovation, and pricing.&lt;/p&gt;  &lt;h2&gt;14. What are the technological advancements in electromotive hydraulic surgical tables?&lt;/div&gt;&lt;div&gt;&lt;/h2&gt;  &lt;p&gt;Some of the advancements include the integration of electronic controls, remote operation features, and enhanced patient positioning capabilities.&lt;/p&gt;  &lt;h2&gt;15. What is the impact of the COVID-19 pandemic on the electromotive hydraulic surgical tables market?&lt;/div&gt;&lt;div&gt;&lt;/h2&gt;  &lt;p&gt;The pandemic has led to a temporary decline in elective surgeries, impacting the demand for surgical tables. However, the market is expected to rebound as healthcare services resume normal operations.&lt;/p&gt;  &lt;h2&gt;16. What are the key factors driving the adoption of electromotive hydraulic surgical tables in healthcare facilities?&lt;/div&gt;&lt;div&gt;&lt;/h2&gt;  &lt;p&gt;The key factors include the need for improved patient outcomes, the focus on surgical ergonomics, and the growing demand for multifunctional surgical tables.&lt;/p&gt;  &lt;h2&gt;17. What are the key considerations for purchasing electromotive hydraulic surgical tables?&lt;/div&gt;&lt;div&gt;&lt;/h2&gt;  &lt;p&gt;Important factors to consider include product quality, warranty and after-sales support, compatibility with existing surgical equipment, and cost-effectiveness.&lt;/p&gt;  &lt;h2&gt;18. What are the sustainability initiatives in the electromotive hydraulic surgical tables market?&lt;/div&gt;&lt;div&gt;&lt;/h2&gt;  &lt;p&gt;Manufacturers are focusing on developing eco-friendly materials, reducing energy consumption, and implementing recycling programs to enhance sustainability in the market.&lt;/p&gt;  &lt;h2&gt;19. How are customer preferences influencing the design of electromotive hydraulic surgical tables?&lt;/div&gt;&lt;div&gt;&lt;/h2&gt;  &lt;p&gt;Customer preferences are driving the demand for ergonomic designs, easy-to-use controls, and integrated safety features in surgical tables.&lt;/p&gt;  &lt;h2&gt;20. What is the role of government healthcare policies in shaping the electromotive hydraulic surgical tables market?&lt;/div&gt;&lt;div&gt;&lt;/h2&gt;  &lt;p&gt;Government policies related to healthcare infrastructure development, reimbursement schemes, and quality standards significantly impact the adoption of electromotive hydraulic surgical tables in healthcare facilities.&lt;/p&gt;&lt;/body&gt;&lt;/html&gt;&lt;/p&gt;&lt;p&gt;&lt;strong&gt;For More Information or Query, Visit @ &lt;a href="https://www.verifiedmarketreports.com/product/global-electromotive-hydraulic-surgical-tables-market-report-2019-competitive-landscape-trends-and-opportunities/"&gt;https://www.verifiedmarketreports.com/product/global-electromotive-hydraulic-surgical-tabl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</si>
  <si>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href="https://www.verifiedmarketreports.com/download-sample/?rid=142583&amp;utm_source=Pulse-Glob6&amp;utm_medium=377" target="_blank"&gt;Flexible Intermediate Bulk Container (Fibc) Market size was valued at USD 4.5 Billion in 2022 and is projected to reach USD 7.0 Billion by 2030, growing at a CAGR of 6.5% from 2024 to 2030.&lt;/strong&gt;&lt;/span&gt;&lt;/p&gt;&lt;/p&gt;&lt;/blockquote&gt;&lt;h2&gt;Flexible Intermediate Bulk Container (Fibc) Market Overview&lt;/h2&gt;&lt;p&gt;The Flexible Intermediate Bulk Container (FIBC) market is experiencing significant growth as industries seek efficient bulk packaging solutions. FIBCs, also known as bulk bags, are widely used across various sectors including agriculture, construction, and chemicals, due to their ability to hold large quantities of dry, flowable products. The increase in global trade, coupled with the rising demand for cost-effective packaging options, is driving this market forward. Furthermore, advancements in materials and manufacturing technologies are enhancing the performance and durability of FIBCs, making them an attractive choice for businesses. &lt;strong&gt;&lt;p&gt;&lt;strong&gt;Download Full PDF Sample Copy of Flexible Intermediate Bulk Container (Fibc) Market Report @ &lt;a href="https://www.verifiedmarketreports.com/download-sample/?rid=142583&amp;utm_source=Pulse-Glob6&amp;utm_medium=377"&gt;https://www.verifiedmarketreports.com/download-sample/?rid=142583&amp;utm_source=Pulse-Glob6&amp;utm_medium=377&lt;/a&gt;&lt;/strong&gt;&lt;/p&gt;&lt;/strong&gt;&lt;/p&gt;&lt;h2&gt;Dynamics&lt;/h2&gt;&lt;ul&gt;    &lt;li&gt;Increased demand for sustainable packaging solutions is fueling the growth of FIBC.&lt;/li&gt;    &lt;li&gt;The rise in e-commerce is contributing to the need for bulk packaging solutions.&lt;/li&gt;    &lt;li&gt;Stringent regulations on packaging and transportation of hazardous materials are impacting FIBC manufacturing.&lt;/li&gt;&lt;/ul&gt;&lt;h2&gt;Key Drivers and Challenges&lt;/h2&gt;&lt;ul&gt;    &lt;li&gt;&lt;strong&gt;Drivers:&lt;/strong&gt;&lt;/li&gt;    &lt;ul&gt;        &lt;li&gt;Cost-effectiveness and reusability of FIBCs compared to traditional packaging.&lt;/li&gt;        &lt;li&gt;Growing industries such as food, chemicals, and construction are increasing the demand for FIBCs.&lt;/li&gt;        &lt;li&gt;Technological advancements in FIBC design and materials for better strength and safety.&lt;/li&gt;    &lt;/ul&gt;    &lt;li&gt;&lt;strong&gt;Challenges:&lt;/strong&gt;&lt;/li&gt;    &lt;ul&gt;        &lt;li&gt;Concerns regarding the recyclability of FIBCs can hinder market growth.&lt;/li&gt;        &lt;li&gt;Fluctuations in raw material prices can affect FIBC manufacturing costs.&lt;/li&gt;        &lt;li&gt;Lack of awareness in some regions about the advantages of FIBCs over traditional packaging can limit market penetration.&lt;/li&gt;    &lt;/ul&gt;&lt;/ul&gt;&lt;h2&gt;Regional Insights&lt;/h2&gt;&lt;ul&gt;    &lt;li&gt;&lt;strong&gt;North America:&lt;/strong&gt; A strong market driven by the increasing demand from agriculture and construction sectors.&lt;/li&gt;    &lt;li&gt;&lt;strong&gt;Europe:&lt;/strong&gt; Rising environmental concerns lead to the adoption of sustainable packaging solutions.&lt;/li&gt;    &lt;li&gt;&lt;strong&gt;Asia-Pacific:&lt;/strong&gt; Rapid industrialization and urbanization are propelling the FIBC market; countries like China and India show significant growth potential.&lt;/li&gt;    &lt;li&gt;&lt;strong&gt;Latin America:&lt;/strong&gt; Emerging economies are witnessing an increase in FIBC usage, particularly in agriculture.&lt;/li&gt;    &lt;li&gt;&lt;strong&gt;Middle East &amp; Africa:&lt;/strong&gt; A growing awareness of bulk packaging benefits is driving demand in various sectors.&lt;/li&gt;&lt;/ul&gt;&lt;/p&gt;&lt;h2&gt;Flexible Intermediate Bulk Container (Fibc) Market Segmentation Insights&lt;/h2&gt;&lt;p&gt;The Flexible Intermediate Bulk Container (Fibc)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innovation.&lt;/p&gt;&lt;h3&gt;Flexible Intermediate Bulk Container (Fibc) Market By Type&lt;/h3&gt;&lt;p&gt;&lt;ul&gt;&lt;li&gt;Baffle Bulk Bags&lt;li&gt;  Circular Bulk Bages&lt;li&gt;  U-Panel Bulk Bages&lt;li&gt;  4-Panel Bulk Bages&lt;li&gt;  Others&lt;/ul&gt;&lt;/p&gt;&lt;h3&gt;Flexible Intermediate Bulk Container (Fibc) Market By Application&lt;/h3&gt;&lt;p&gt;&lt;ul&gt;&lt;li&gt;Food Products&lt;li&gt;  Chemicals&lt;/ul&gt;&lt;/p&gt;&lt;h2&gt;Leading Players in the Global Flexible Intermediate Bulk Container (Fibc) Market&lt;/h2&gt;&lt;p&gt;The global Flexible Intermediate Bulk Container (Fibc)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globally.&lt;/p&gt;&lt;p&gt;&lt;ul&gt;&lt;li&gt;Conitex Sonoco &lt;/li&gt;&lt;li&gt; Global-Pak &lt;/li&gt;&lt;li&gt; Halsted &lt;/li&gt;&lt;li&gt; Jumbocel Systems Inc. &lt;/li&gt;&lt;li&gt; RDA Bulk Packaging &lt;/li&gt;&lt;li&gt; Greif &lt;/li&gt;&lt;li&gt; Ensacar SA &lt;/li&gt;&lt;li&gt; Bulk Lift &lt;/li&gt;&lt;li&gt; LC Packaging &lt;/li&gt;&lt;li&gt; Langston &lt;/li&gt;&lt;li&gt; JohnPac &lt;/li&gt;&lt;li&gt; Sackmaker &lt;/li&gt;&lt;li&gt; CleanBag SA de CV &lt;/li&gt;&lt;li&gt; BAG Corp&lt;/li&gt;&lt;/ul&gt;&lt;/p&gt;&lt;p&gt;&lt;strong&gt;Get Discount On The Purchase Of This Report @ &lt;a href="https://www.verifiedmarketreports.com/ask-for-discount/?rid=142583&amp;utm_source=Pulse-Glob6&amp;utm_medium=377"&gt;https://www.verifiedmarketreports.com/ask-for-discount/?rid=142583&amp;utm_source=Pulse-Glob6&amp;utm_medium=377&lt;/a&gt;&lt;/strong&gt;&lt;/p&gt;&lt;h2&gt;FAQs&lt;/h2&gt;&lt;p&gt;    &lt;h2&gt;Frequently Asked Questions - Flexible Intermediate Bulk Container (FIBC) Market&lt;/h1&gt;    &lt;h2&gt;1. What is a Flexible Intermediate Bulk Container (FIBC)?&lt;/div&gt;&lt;div&gt;&lt;/h2&gt;    &lt;p&gt;An FIBC is a large, flexible container used for the storage and transportation of dry, flowable products.&lt;/p&gt;    &lt;h2&gt;2. What are the key applications of FIBCs?&lt;/div&gt;&lt;div&gt;&lt;/h2&gt;    &lt;p&gt;The key applications of FIBCs include storing and transporting chemicals, food products, pharmaceuticals, and construction materials.&lt;/p&gt;    &lt;h2&gt;3. What is the current size of the global FIBC market?&lt;/div&gt;&lt;div&gt;&lt;/h2&gt;    &lt;p&gt;According to our research, the global FIBC market was valued at $3.5 billion in 2020 and is expected to reach $5.2 billion by 2026.&lt;/p&gt;    &lt;h2&gt;4. What are the major drivers of the FIBC market?&lt;/div&gt;&lt;div&gt;&lt;/h2&gt;    &lt;p&gt;The major drivers of the FIBC market include increasing demand for cost-effective and efficient packaging solutions, growth in the construction and agriculture industries, and the rise in international trade.&lt;/p&gt;    &lt;h2&gt;5. Which regions are expected to experience the highest growth in the FIBC market?&lt;/div&gt;&lt;div&gt;&lt;/h2&gt;    &lt;p&gt;Asia-Pacific and North America are expected to experience the highest growth in the FIBC market due to rapid industrialization and increasing demand for FIBCs in various sectors.&lt;/p&gt;    &lt;h2&gt;6. What are the key challenges faced by the FIBC market?&lt;/div&gt;&lt;div&gt;&lt;/h2&gt;    &lt;p&gt;The key challenges faced by the FIBC market include strict regulations regarding the use of FIBCs, concerns related to product safety, and fluctuations in raw material prices.&lt;/p&gt;    &lt;h2&gt;7. What are the different types of FIBCs available in the market?&lt;/div&gt;&lt;div&gt;&lt;/h2&gt;    &lt;p&gt;The different types of FIBCs available in the market include coated FIBCs, non-coated FIBCs, and conductive FIBCs.&lt;/p&gt;    &lt;h2&gt;8. What are the factors to consider when choosing an FIBC for specific products?&lt;/div&gt;&lt;div&gt;&lt;/h2&gt;    &lt;p&gt;Factors to consider include the type of product, filling and discharging requirements, transportation and storage conditions, and safety regulations.&lt;/p&gt;    &lt;h2&gt;9. How are FIBCs manufactured?&lt;/div&gt;&lt;div&gt;&lt;/h2&gt;    &lt;p&gt;FIBCs are typically made from woven polypropylene fabric and are sewn together using specialized sewing machines.&lt;/p&gt;    &lt;h2&gt;10. What are the key trends in the FIBC market?&lt;/div&gt;&lt;div&gt;&lt;/h2&gt;    &lt;p&gt;Key trends in the FIBC market include the development of collapsible and reusable FIBCs, advancements in FIBC design for specific applications, and the use of FIBCs in the pharmaceutical and healthcare industries.&lt;/p&gt;    &lt;h2&gt;11. How can FIBCs contribute to sustainability initiatives?&lt;/div&gt;&lt;div&gt;&lt;/h2&gt;    &lt;p&gt;FIBCs can contribute to sustainability initiatives through their reusability, recyclability, and ability to reduce packaging waste.&lt;/p&gt;    &lt;h2&gt;12. Are there any regulatory standards for FIBCs?&lt;/div&gt;&lt;div&gt;&lt;/h2&gt;    &lt;p&gt;Yes, there are several international standards and regulations governing the design, manufacture, and use of FIBCs, including those set by the International Maritime Organization and the United Nations.&lt;/p&gt;    &lt;h2&gt;13. What is the typical lifespan of an FIBC?&lt;/div&gt;&lt;div&gt;&lt;/h2&gt;    &lt;p&gt;The typical lifespan of an FIBC varies depending on usage and maintenance, but a well-maintained FIBC can last for multiple uses.&lt;/p&gt;    &lt;h2&gt;14. What are the different lifting options available for FIBCs?&lt;/div&gt;&lt;div&gt;&lt;/h2&gt;    &lt;p&gt;Common lifting options for FIBCs include cross-corner loops, corner loops, and tunnel lift options.&lt;/p&gt;    &lt;h2&gt;15. Can FIBCs be customized for specific requirements?&lt;/div&gt;&lt;div&gt;&lt;/h2&gt;    &lt;p&gt;Yes, FIBCs can be customized in terms of size, fabric weight, discharge options, and lifting configurations to meet specific customer requirements.&lt;/p&gt;    &lt;h2&gt;16. Are there any risks associated with the use of FIBCs?&lt;/div&gt;&lt;div&gt;&lt;/h2&gt;    &lt;p&gt;Risks associated with FIBCs include improper handling leading to product spillage, the potential for electrostatic discharge, and compatibility issues with certain products.&lt;/p&gt;    &lt;h2&gt;17. What are the key factors to consider when sourcing FIBCs?&lt;/div&gt;&lt;div&gt;&lt;/h2&gt;    &lt;p&gt;Key factors to consider include the reputation and reliability of the supplier, compliance with safety standards, quality of the FIBC, and cost-effectiveness.&lt;/p&gt;    &lt;h2&gt;18. How can I dispose of FIBCs at the end of their lifespan?&lt;/div&gt;&lt;div&gt;&lt;/h2&gt;    &lt;p&gt;FIBCs can be recycled or repurposed into other products at the end of their lifespan, contributing to environmental sustainability.&lt;/p&gt;    &lt;h2&gt;19. What is the competitive landscape of the FIBC market?&lt;/div&gt;&lt;div&gt;&lt;/h2&gt;    &lt;p&gt;The competitive landscape of the FIBC market includes major players such as Berry Global Inc., Conitex Sonoco, Greif, Inc., and BAG Corp.&lt;/p&gt;    &lt;h2&gt;20. Where can I find more information on the FIBC market?&lt;/div&gt;&lt;div&gt;&lt;/h2&gt;    &lt;p&gt;You can find more information on the FIBC market on our website, including industry reports, market analysis, and expert insights.&lt;/p&gt;  &lt;/body&gt;&lt;/html&gt;&lt;/p&gt;&lt;p&gt;&lt;strong&gt;For More Information or Query, Visit @ &lt;a href="https://www.verifiedmarketreports.com/product/global-flexible-intermediate-bulk-container-fibc-market-report-2019-competitive-landscape-trends-and-opportunities/"&gt;https://www.verifiedmarketreports.com/product/global-flexible-intermediate-bulk-container-fibc-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</si>
  <si>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href="https://www.verifiedmarketreports.com/download-sample/?rid=142587&amp;utm_source=Pulse-Glob6&amp;utm_medium=377" target="_blank"&gt;Effects Processors &amp; Pedals Market size was valued at USD 1.5 Billion in 2022 and is projected to reach USD 2.4 Billion by 2030, growing at a CAGR of 7.5% from 2024 to 2030.&lt;/strong&gt;&lt;/span&gt;&lt;/p&gt;&lt;/p&gt;&lt;/blockquote&gt;&lt;h2&gt;Effects Processors &amp; Pedals Market Overview&lt;/h2&gt;&lt;p&gt;The Effects Processors &amp; Pedals Market has experienced significant evolution over the past few years, driven by advancements in technology and the increasing popularity of live music performances. Musicians, both amateur and professional, have embraced effects processors and pedals to enhance their sound and achieve unique audio characteristics. The growing trend of home recording and virtual performances, especially amplified by the COVID-19 pandemic, has also fueled market growth, as more musicians invest in quality gear to improve their setups. The market is characterized by a combination of classic analog models and innovative digital effects, catering to a diverse range of musical genres and preferences.&lt;/p&gt;&lt;p&gt;&lt;p&gt;&lt;strong&gt;Download Full PDF Sample Copy of Effects Processors &amp; Pedals Market Report @ &lt;a href="https://www.verifiedmarketreports.com/download-sample/?rid=142587&amp;utm_source=Pulse-Glob6&amp;utm_medium=377"&gt;https://www.verifiedmarketreports.com/download-sample/?rid=142587&amp;utm_source=Pulse-Glob6&amp;utm_medium=377&lt;/a&gt;&lt;/strong&gt;&lt;/p&gt;&lt;/p&gt;&lt;h2&gt;Dynamics&lt;/h2&gt;&lt;ul&gt;  &lt;li&gt;&lt;strong&gt;Technological Advancements:&lt;/strong&gt; Continuous innovations in digital signal processing have led to the development of more sophisticated and versatile effects processors and pedals.&lt;/li&gt;  &lt;li&gt;&lt;strong&gt;Increased Adoption of Home Studios:&lt;/strong&gt; The rise of home recording studios has increased the demand for compact and powerful effects units that musicians can integrate into their setups.&lt;/li&gt;  &lt;li&gt;&lt;strong&gt;Growing Music Influencer Culture:&lt;/strong&gt; The popularity of online music influencers and artists showcasing their setups has driven consumer interest in high-quality audio equipment.&lt;/li&gt;&lt;/ul&gt;&lt;h2&gt;Key Drivers and Challenges&lt;/h2&gt;&lt;ul&gt;  &lt;li&gt;&lt;strong&gt;Key Drivers:&lt;/strong&gt;    &lt;ul&gt;      &lt;li&gt;Surge in Live Performances: As live events resume post-pandemic, musicians seek high-quality effects to enhance their performances.&lt;/li&gt;      &lt;li&gt;Diverse Genre Requirements: Different music genres demand specific effects, promoting product diversity and creativity in design.&lt;/li&gt;      &lt;li&gt;Accessibility and Affordability: An array of options at varying price points makes effects processors and pedals accessible to a wider audience.&lt;/li&gt;    &lt;/ul&gt;  &lt;/li&gt;  &lt;li&gt;&lt;strong&gt;Challenges:&lt;/strong&gt;    &lt;ul&gt;      &lt;li&gt;Market Saturation: The increasing number of brands and products can make it challenging for new entrants to establish a foothold.&lt;/li&gt;      &lt;li&gt;Competition from Software Solutions: Digital audio workstations (DAWs) offer robust software plugins, providing a cost-effective alternative for many users.&lt;/li&gt;      &lt;li&gt;Supply Chain Disruptions: Global supply chain issues can affect manufacturing timelines and product availability.&lt;/li&gt;    &lt;/ul&gt;  &lt;/li&gt;&lt;/ul&gt;&lt;h2&gt;Region Analysis&lt;/h2&gt;&lt;ul&gt;  &lt;li&gt;&lt;strong&gt;North America:&lt;/strong&gt; Dominates the market due to a strong consumer base and high spending on music gear and technology; presence of major manufacturers and brands.&lt;/li&gt;  &lt;li&gt;&lt;strong&gt;Europe:&lt;/strong&gt; A growing market with a rich musical heritage, Europe is experiencing a rise in demand for boutique pedals and effects solutions.&lt;/li&gt;  &lt;li&gt;&lt;strong&gt;Asia-Pacific:&lt;/strong&gt; Rapidly expanding region driven by an increasing number of music schools and a rise in the popularity of Western music genres.&lt;/li&gt;  &lt;li&gt;&lt;strong&gt;Latin America:&lt;/strong&gt; Emerging market with potential growth as live music culture expands, particularly in urban areas.&lt;/li&gt;  &lt;li&gt;&lt;strong&gt;Middle East &amp; Africa:&lt;/strong&gt; Gradual growth observed, with rising interest in music and live performances across key cities.&lt;/li&gt;&lt;/ul&gt;&lt;/p&gt;&lt;h2&gt;Effects Processors &amp; Pedals Market Segmentation Insights&lt;/h2&gt;&lt;p&gt;The Effects Processors &amp; Pedals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innovation.&lt;/p&gt;&lt;h3&gt;Effects Processors &amp; Pedals Market By Type&lt;/h3&gt;&lt;p&gt;&lt;ul&gt;&lt;li&gt;Stompboxes&lt;li&gt;  Multi-effects and tabletop units&lt;li&gt;  Rackmounts&lt;/ul&gt;&lt;/p&gt;&lt;h3&gt;Effects Processors &amp; Pedals Market By Application&lt;/h3&gt;&lt;p&gt;&lt;ul&gt;&lt;li&gt;Electric guitar&lt;li&gt;  Electric bass&lt;li&gt;  Others&lt;/ul&gt;&lt;/p&gt;&lt;h2&gt;Leading Players in the Global Effects Processors &amp; Pedals Market&lt;/h2&gt;&lt;p&gt;The global Effects Processors &amp; Pedals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globally.&lt;/p&gt;&lt;p&gt;&lt;ul&gt;&lt;li&gt;BOSS &lt;/li&gt;&lt;li&gt; Digitech &lt;/li&gt;&lt;li&gt; Line 6 &lt;/li&gt;&lt;li&gt; ZOOM Corporation &lt;/li&gt;&lt;li&gt; Dunlop Manufacturin &lt;/li&gt;&lt;li&gt; Keeley Electronics &lt;/li&gt;&lt;li&gt; Korg &lt;/li&gt;&lt;li&gt; TC Electronic &lt;/li&gt;&lt;li&gt; Electro-Harmonix &lt;/li&gt;&lt;li&gt; Fulltone &lt;/li&gt;&lt;li&gt; Chase Bliss Audio &lt;/li&gt;&lt;li&gt; TC-Helicon &lt;/li&gt;&lt;li&gt; Ibanez &lt;/li&gt;&lt;li&gt; Wuhan Kailing Electronic &lt;/li&gt;&lt;li&gt; Kemper&lt;/li&gt;&lt;/ul&gt;&lt;/p&gt;&lt;p&gt;&lt;strong&gt;Get Discount On The Purchase Of This Report @ &lt;a href="https://www.verifiedmarketreports.com/ask-for-discount/?rid=142587&amp;utm_source=Pulse-Glob6&amp;utm_medium=377"&gt;https://www.verifiedmarketreports.com/ask-for-discount/?rid=142587&amp;utm_source=Pulse-Glob6&amp;utm_medium=377&lt;/a&gt;&lt;/strong&gt;&lt;/p&gt;&lt;h2&gt;FAQs&lt;/h2&gt;&lt;p&gt;&lt;h2&gt;Effects Processors &amp; Pedals Market FAQs&lt;/h1&gt;&lt;ol&gt;  &lt;li&gt;    &lt;h2&gt;What is the current size of the effects processors &amp; pedals market?&lt;/div&gt;&lt;div&gt;&lt;/h2&gt;    &lt;p&gt;The global effects processors &amp; pedals market was valued at $2.5 billion in 2020.&lt;/p&gt;  &lt;/li&gt;  &lt;li&gt;    &lt;h2&gt;What is the expected growth rate of the effects processors &amp; pedals market?&lt;/div&gt;&lt;div&gt;&lt;/h2&gt;    &lt;p&gt;The effects processors &amp; pedals market is expected to grow at a CAGR of 5.8% from 2020 to 2025.&lt;/p&gt;  &lt;/li&gt;  &lt;li&gt;    &lt;h2&gt;What are the key drivers of growth in the effects processors &amp; pedals market?&lt;/div&gt;&lt;div&gt;&lt;/h2&gt;    &lt;p&gt;The increasing popularity of live music performances and the rising number of music enthusiasts are key drivers of growth in the effects processors &amp; pedals market.&lt;/p&gt;  &lt;/li&gt;  &lt;li&gt;    &lt;h2&gt;Which regions are expected to experience the highest growth in the effects processors &amp; pedals market?&lt;/div&gt;&lt;div&gt;&lt;/h2&gt;    &lt;p&gt;Asia Pacific is expected to experience the highest growth in the effects processors &amp; pedals market, due to the growing music industry in countries like China and India.&lt;/p&gt;  &lt;/li&gt;  &lt;li&gt;    &lt;h2&gt;What are the most commonly used types of effects processors &amp; pedals?&lt;/div&gt;&lt;div&gt;&lt;/h2&gt;    &lt;p&gt;The most commonly used types of effects processors &amp; pedals include distortion, delay, reverb, and modulation pedals.&lt;/p&gt;  &lt;/li&gt;  &lt;li&gt;    &lt;h2&gt;Who are the key players in the effects processors &amp; pedals market?&lt;/div&gt;&lt;div&gt;&lt;/h2&gt;    &lt;p&gt;Key players in the effects processors &amp; pedals market include Boss, Electro-Harmonix, TC Electronic, and Dunlop Manufacturing.&lt;/p&gt;  &lt;/li&gt;  &lt;li&gt;    &lt;h2&gt;What are the major trends influencing the effects processors &amp; pedals market?&lt;/div&gt;&lt;div&gt;&lt;/h2&gt;    &lt;p&gt;The increasing adoption of digital effects processors, the integration of Bluetooth technology, and the rise of multi-effects pedals are major trends influencing the effects processors &amp; pedals market.&lt;/p&gt;  &lt;/li&gt;  &lt;li&gt;    &lt;h2&gt;How is the effects processors &amp; pedals market segmented by product type?&lt;/div&gt;&lt;div&gt;&lt;/h2&gt;    &lt;p&gt;The effects processors &amp; pedals market is segmented into single-effects pedals and multi-effects pedals.&lt;/p&gt;  &lt;/li&gt;  &lt;li&gt;    &lt;h2&gt;What are the challenges faced by the effects processors &amp; pedals market?&lt;/div&gt;&lt;div&gt;&lt;/h2&gt;    &lt;p&gt;The availability of low-cost counterfeit products and the impact of the COVID-19 pandemic on live music performances are key challenges faced by the effects processors &amp; pedals market.&lt;/p&gt;  &lt;/li&gt;  &lt;li&gt;    &lt;h2&gt;What is the market share of different distribution channels in the effects processors &amp; pedals market?&lt;/div&gt;&lt;div&gt;&lt;/h2&gt;    &lt;p&gt;Online retail channels account for the largest market share in the effects processors &amp; pedals market, followed by specialty stores and musical instrument stores.&lt;/p&gt;  &lt;/li&gt;  &lt;li&gt;    &lt;h2&gt;How are advancements in technology impacting the effects processors &amp; pedals market?&lt;/div&gt;&lt;div&gt;&lt;/h2&gt;    &lt;p&gt;Advancements in technology, such as the development of compact and portable pedals, and the use of artificial intelligence in effects processors, are driving innovation in the effects processors &amp; pedals market.&lt;/p&gt;  &lt;/li&gt;  &lt;li&gt;    &lt;h2&gt;What are the regulatory standards governing the effects processors &amp; pedals market?&lt;/div&gt;&lt;div&gt;&lt;/h2&gt;    &lt;p&gt;The effects processors &amp; pedals market is governed by regulatory standards related to product safety, electromagnetic compatibility, and environmental protection.&lt;/p&gt;  &lt;/li&gt;  &lt;li&gt;    &lt;h2&gt;What are the potential opportunities for growth in the effects processors &amp; pedals market?&lt;/div&gt;&lt;div&gt;&lt;/h2&gt;    &lt;p&gt;The increasing demand for customized and unique sound effects, the growing popularity of home recording studios, and the rise of digital music production are potential opportunities for growth in the effects processors &amp; pedals market.&lt;/p&gt;  &lt;/li&gt;  &lt;li&gt;    &lt;h2&gt;How do macroeconomic factors impact the effects processors &amp; pedals market?&lt;/div&gt;&lt;div&gt;&lt;/h2&gt;    &lt;p&gt;Macroeconomic factors such as disposable income, consumer spending on entertainment, and the overall performance of the music industry influence the demand for effects processors &amp; pedals.&lt;/p&gt;  &lt;/li&gt;  &lt;li&gt;    &lt;h2&gt;What are the consumer buying behaviors in the effects processors &amp; pedals market?&lt;/div&gt;&lt;div&gt;&lt;/h2&gt;    &lt;p&gt;Consumers in the effects processors &amp; pedals market prioritize product quality, brand reputation, and the availability of product demonstrations and reviews before making a purchase.&lt;/p&gt;  &lt;/li&gt;  &lt;li&gt;    &lt;h2&gt;How does the effects processors &amp; pedals market contribute to the music industry?&lt;/div&gt;&lt;div&gt;&lt;/h2&gt;    &lt;p&gt;The effects processors &amp; pedals market enhances the creativity and expression of musicians, contributes to the innovation of sound production, and plays a crucial role in shaping the music industry.&lt;/p&gt;  &lt;/li&gt;  &lt;li&gt;    &lt;h2&gt;What are the competitive strategies adopted by key players in the effects processors &amp; pedals market?&lt;/div&gt;&lt;div&gt;&lt;/h2&gt;    &lt;p&gt;Key players in the effects processors &amp; pedals market adopt strategies such as product innovation, partnerships and collaborations, and marketing initiatives to gain a competitive edge in the market.&lt;/p&gt;  &lt;/li&gt;  &lt;li&gt;    &lt;h2&gt;How does the effects processors &amp; pedals market impact the overall music ecosystem?&lt;/div&gt;&lt;div&gt;&lt;/h2&gt;    &lt;p&gt;The effects processors &amp; pedals market influences the performance, recording, and production aspects of music, thereby contributing to the overall growth and advancement of the music ecosystem.&lt;/p&gt;  &lt;/li&gt;  &lt;li&gt;    &lt;h2&gt;What are the future prospects for the effects processors &amp; pedals market?&lt;/div&gt;&lt;div&gt;&lt;/h2&gt;    &lt;p&gt;The effects processors &amp; pedals market is expected to witness continued growth and innovation, driven by technological advancements, changing consumer preferences, and the evolving landscape of the music industry.&lt;/p&gt;  &lt;/li&gt;&lt;/ol&gt;&lt;/body&gt;&lt;/html&gt;&lt;/p&gt;&lt;p&gt;&lt;strong&gt;For More Information or Query, Visit @ &lt;a href="https://www.verifiedmarketreports.com/product/global-effects-processors-pedals-market-report-2019-competitive-landscape-trends-and-opportunities/"&gt;https://www.verifiedmarketreports.com/product/global-effects-processors-pedal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</si>
  <si>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href="https://www.verifiedmarketreports.com/download-sample/?rid=142599&amp;utm_source=Pulse-Glob6&amp;utm_medium=377" target="_blank"&gt;Private &amp; Personal Security Services Market size was valued at USD 200 Billion in 2022 and is projected to reach USD 350 Billion by 2030, growing at a CAGR of 7.5% from 2024 to 2030.&lt;/strong&gt;&lt;/span&gt;&lt;/p&gt;&lt;/p&gt;&lt;/blockquote&gt;&lt;h2&gt;Private &amp; Personal Security Services Market Overview&lt;/h2&gt;&lt;p&gt;The Private &amp; Personal Security Services Market is currently experiencing significant growth, driven by increasing concerns over safety and security in both personal and commercial landscapes. The rise in crime rates, coupled with a growing awareness of personal security needs, has escalated demand for private security services across various sectors including residential, corporate, and events. Technological advancements and the incorporation of innovative solutions like artificial intelligence and surveillance systems have further enhanced the capabilities of security services, making them more appealing to consumers. As urbanization continues and public safety concerns heighten, the private security industry is poised for sustained growth in the coming years.&lt;/p&gt;&lt;p&gt;&lt;p&gt;&lt;strong&gt;Download Full PDF Sample Copy of Private &amp; Personal Security Services Market Report @ &lt;a href="https://www.verifiedmarketreports.com/download-sample/?rid=142599&amp;utm_source=Pulse-Glob6&amp;utm_medium=377"&gt;https://www.verifiedmarketreports.com/download-sample/?rid=142599&amp;utm_source=Pulse-Glob6&amp;utm_medium=377&lt;/a&gt;&lt;/strong&gt;&lt;/p&gt;&lt;/p&gt;&lt;h2&gt;Market Dynamics&lt;/h2&gt;&lt;ul&gt;    &lt;li&gt;Increasing demand for personal safety and security services.&lt;/li&gt;    &lt;li&gt;Government regulations and compliance requirements promoting private security growth.&lt;/li&gt;    &lt;li&gt;Technological advancements leading to improved security systems.&lt;/li&gt;    &lt;li&gt;Rise in urbanization resulting in higher security concerns in urban areas.&lt;/li&gt;&lt;/ul&gt;&lt;h2&gt;Key Drivers and Challenges&lt;/h2&gt;&lt;ul&gt;    &lt;li&gt;&lt;strong&gt;Key Drivers:&lt;/strong&gt;&lt;/li&gt;    &lt;li&gt;Escalating crime rates prompting individuals and businesses to hire private security services.&lt;/li&gt;    &lt;li&gt;Growing awareness among consumers regarding personal and property safety.&lt;/li&gt;    &lt;li&gt;Corporate security needs arising from a complex regulatory environment.&lt;/li&gt;    &lt;li&gt;Integration of advanced technologies such as AI and IoT enhancing service offerings.&lt;/li&gt;        &lt;li&gt;&lt;strong&gt;Challenges:&lt;/strong&gt;&lt;/li&gt;    &lt;li&gt;High initial investment and operational costs associated with security services.&lt;/li&gt;    &lt;li&gt;Regulatory compliance and licensing challenges in various regions.&lt;/li&gt;    &lt;li&gt;Competition from informal security providers leading to pricing pressures.&lt;/li&gt;    &lt;li&gt;Challenges in standardizing service quality across different regions.&lt;/li&gt;&lt;/ul&gt;&lt;h2&gt;Regional Analysis&lt;/h2&gt;&lt;ul&gt;    &lt;li&gt;&lt;strong&gt;North America:&lt;/strong&gt; Dominates the market with high demand from residential and corporate sectors, driven by advanced technology adoption.&lt;/li&gt;    &lt;li&gt;&lt;strong&gt;Europe:&lt;/strong&gt; Witnessing growth due to stringent safety regulations and an increasing number of events requiring security services.&lt;/li&gt;    &lt;li&gt;&lt;strong&gt;Asia-Pacific:&lt;/strong&gt; Rapid urbanization and rising disposable income are contributing to the growth of private security services in countries like India and China.&lt;/li&gt;    &lt;li&gt;&lt;strong&gt;Middle East &amp; Africa:&lt;/strong&gt; Growing security threats have made personal security services essential, with high demand stemming from both residential and corporate clients.&lt;/li&gt;    &lt;li&gt;&lt;strong&gt;Latin America:&lt;/strong&gt; Increasing crime rates in urban areas are bolstering demand for private security solutions.&lt;/li&gt;&lt;/ul&gt;&lt;/p&gt;&lt;h2&gt;Private &amp; Personal Security Services Market Segmentation Insights&lt;/h2&gt;&lt;p&gt;The Private &amp; Personal Security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innovation.&lt;/p&gt;&lt;h3&gt;Private &amp; Personal Security Services Market By Type&lt;/h3&gt;&lt;p&gt;&lt;ul&gt;&lt;li&gt;Executive/VIP Protection&lt;li&gt;  Residential Protection&lt;li&gt;  Executive Drivers&lt;li&gt;  Asset Protection&lt;li&gt;  Technical Surveillance Countermeasure (TSCM) Services&lt;/ul&gt;&lt;/p&gt;&lt;h3&gt;Private &amp; Personal Security Services Market By Application&lt;/h3&gt;&lt;p&gt;&lt;ul&gt;&lt;li&gt;CEOs&lt;li&gt;  Entertainers&lt;li&gt;  Athletes&lt;li&gt;  Royalty&lt;/ul&gt;&lt;/p&gt;&lt;h2&gt;Leading Players in the Global Private &amp; Personal Security Services Market&lt;/h2&gt;&lt;p&gt;The global Private &amp; Personal Security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globally.&lt;/p&gt;&lt;p&gt;&lt;ul&gt;&lt;li&gt;Pinkerton &lt;/li&gt;&lt;li&gt; Blackwater Protectio &lt;/li&gt;&lt;li&gt; Allied Universal &lt;/li&gt;&lt;li&gt; Hook Private Security &lt;/li&gt;&lt;li&gt; International Protective Service &lt;/li&gt;&lt;li&gt; In &lt;/li&gt;&lt;li&gt; Paradigm Security &lt;/li&gt;&lt;li&gt; US Security Associates &lt;/li&gt;&lt;li&gt; SIS &lt;/li&gt;&lt;li&gt; Beijing Baoan &lt;/li&gt;&lt;li&gt; Shandong Huawei Security Group &lt;/li&gt;&lt;li&gt; Transguard &lt;/li&gt;&lt;li&gt; Prosegur &lt;/li&gt;&lt;li&gt; Secom &lt;/li&gt;&lt;li&gt; China Security &amp; Protection Group &lt;/li&gt;&lt;li&gt; Andrews International&lt;/li&gt;&lt;/ul&gt;&lt;/p&gt;&lt;p&gt;&lt;strong&gt;Get Discount On The Purchase Of This Report @ &lt;a href="https://www.verifiedmarketreports.com/ask-for-discount/?rid=142599&amp;utm_source=Pulse-Glob6&amp;utm_medium=377"&gt;https://www.verifiedmarketreports.com/ask-for-discount/?rid=142599&amp;utm_source=Pulse-Glob6&amp;utm_medium=377&lt;/a&gt;&lt;/strong&gt;&lt;/p&gt;&lt;h2&gt;FAQs&lt;/h2&gt;&lt;p&gt;&lt;h2&gt;Frequently Asked Questions about the Private &amp; Personal Security Services Market&lt;/h1&gt;&lt;p&gt;&lt;strong&gt;1. What is the current size of the private and personal security services market?&lt;/div&gt;&lt;div&gt;&lt;/strong&gt;&lt;/p&gt;&lt;p&gt;According to our research, the global private and personal security services market is estimated to be worth $100 billion in 2020.&lt;/p&gt;&lt;p&gt;&lt;strong&gt;2. Which regions are experiencing the fastest growth in the private security services market?&lt;/div&gt;&lt;div&gt;&lt;/strong&gt;&lt;/p&gt;&lt;p&gt;Emerging markets in Asia-Pacific, particularly China and India, are experiencing the fastest growth in the private security services market.&lt;/p&gt;&lt;p&gt;&lt;strong&gt;3. What are the key trends driving the private and personal security services market?&lt;/div&gt;&lt;div&gt;&lt;/strong&gt;&lt;/p&gt;&lt;p&gt;Key trends driving the market include increasing crime rates, growing awareness for personal security, and the rise in demand for corporate security services.&lt;/p&gt;&lt;p&gt;&lt;strong&gt;4. What are the major factors influencing the growth of the private security services market?&lt;/div&gt;&lt;div&gt;&lt;/strong&gt;&lt;/p&gt;&lt;p&gt;The major factors influencing market growth include increasing disposable income, urbanization, and a focus on personal safety and security.&lt;/p&gt;&lt;p&gt;&lt;strong&gt;5. What are the key challenges facing the private security services market?&lt;/div&gt;&lt;div&gt;&lt;/strong&gt;&lt;/p&gt;&lt;p&gt;Challenges facing the market include price competition, regulatory constraints, and the need for skilled labor in the security industry.&lt;/p&gt;&lt;p&gt;&lt;strong&gt;6. What are the most popular types of private security services?&lt;/div&gt;&lt;div&gt;&lt;/strong&gt;&lt;/p&gt;&lt;p&gt;The most popular types of private security services include security guards, alarm monitoring, and executive protection services.&lt;/p&gt;&lt;p&gt;&lt;strong&gt;7. How do private security services differ from public security services?&lt;/div&gt;&lt;div&gt;&lt;/strong&gt;&lt;/p&gt;&lt;p&gt;Private security services are provided by privately-owned companies, while public security services are typically provided by government agencies.&lt;/p&gt;&lt;p&gt;&lt;strong&gt;8. What are the key investment opportunities in the private security services market?&lt;/div&gt;&lt;div&gt;&lt;/strong&gt;&lt;/p&gt;&lt;p&gt;Key investment opportunities include technological advancements in security systems, expansion into emerging markets, and diversification of service offerings.&lt;/p&gt;&lt;p&gt;&lt;strong&gt;9. How do economic factors impact the private security services market?&lt;/div&gt;&lt;div&gt;&lt;/strong&gt;&lt;/p&gt;&lt;p&gt;Economic factors such as GDP growth, unemployment rates, and consumer spending directly impact the demand for private security services.&lt;/p&gt;&lt;p&gt;&lt;strong&gt;10. What are the regulatory requirements for operating a private security services company?&lt;/div&gt;&lt;div&gt;&lt;/strong&gt;&lt;/p&gt;&lt;p&gt;Regulatory requirements vary by country, but typically include licensing, background checks, and adherence to industry standards.&lt;/p&gt;&lt;p&gt;&lt;strong&gt;11. What is the competitive landscape of the private security services market?&lt;/div&gt;&lt;div&gt;&lt;/strong&gt;&lt;/p&gt;&lt;p&gt;The market is fragmented, with a mix of global and local players competing based on service quality, technological capabilities, and pricing.&lt;/p&gt;&lt;p&gt;&lt;strong&gt;12. How is the private security services market affected by technological advancements?&lt;/div&gt;&lt;div&gt;&lt;/strong&gt;&lt;/p&gt;&lt;p&gt;Technological advancements such as biometric security systems, video surveillance, and access control systems are driving market growth and innovation.&lt;/p&gt;&lt;p&gt;&lt;strong&gt;13. What are the key customer segments for private security services?&lt;/div&gt;&lt;div&gt;&lt;/strong&gt;&lt;/p&gt;&lt;p&gt;Key customer segments include residential, commercial, government, and industrial sectors, each with unique security needs.&lt;/p&gt;&lt;p&gt;&lt;strong&gt;14. How does the private security services market respond to changes in demand for specific services?&lt;/div&gt;&lt;div&gt;&lt;/strong&gt;&lt;/p&gt;&lt;p&gt;The market is dynamic and adaptable, with companies adjusting their service offerings to meet changing customer demands and security threats.&lt;/p&gt;&lt;p&gt;&lt;strong&gt;15. What are the implications of geopolitical factors on the private security services market?&lt;/div&gt;&lt;div&gt;&lt;/strong&gt;&lt;/p&gt;&lt;p&gt;Geopolitical factors such as terrorism, political instability, and regional conflicts impact market demand for security services, especially in high-risk areas.&lt;/p&gt;&lt;p&gt;&lt;strong&gt;16. How does the private security services market address the issue of privacy concerns?&lt;/div&gt;&lt;div&gt;&lt;/strong&gt;&lt;/p&gt;&lt;p&gt;Companies in the market are investing in privacy-focused technologies and adhering to privacy regulations to address customer concerns about data security and surveillance.&lt;/p&gt;&lt;p&gt;&lt;strong&gt;17. How are companies in the private security services market approaching sustainability and environmental concerns?&lt;/div&gt;&lt;div&gt;&lt;/strong&gt;&lt;/p&gt;&lt;p&gt;Companies are adopting sustainable practices, energy-efficient technologies, and environmentally-friendly security solutions to align with growing environmental awareness.&lt;/p&gt;&lt;p&gt;&lt;strong&gt;18. What are the implications of global events, such as the COVID-19 pandemic, on the private security services market?&lt;/div&gt;&lt;div&gt;&lt;/strong&gt;&lt;/p&gt;&lt;p&gt;Global events can drive changes in security needs and demand, leading to shifts in service offerings and industry regulations.&lt;/p&gt;&lt;p&gt;&lt;strong&gt;19. What are the future growth prospects for the private security services market?&lt;/div&gt;&lt;div&gt;&lt;/strong&gt;&lt;/p&gt;&lt;p&gt;The market is expected to continue growing, driven by increasing security threats, technological advancements, and a growing emphasis on personal and corporate security.&lt;/p&gt;&lt;p&gt;&lt;strong&gt;20. How can investors and businesses capitalize on opportunities in the private security services market?&lt;/div&gt;&lt;div&gt;&lt;/strong&gt;&lt;/p&gt;&lt;p&gt;Investors and businesses can capitalize on market opportunities by investing in innovative security technologies, expanding into new geographic regions, and diversifying service portfolios to meet evolving security needs.&lt;/p&gt;&lt;/body&gt;&lt;/html&gt;&lt;/p&gt;&lt;p&gt;&lt;strong&gt;For More Information or Query, Visit @ &lt;a href="https://www.verifiedmarketreports.com/product/global-private-personal-security-services-market-report-2019-competitive-landscape-trends-and-opportunities/"&gt;https://www.verifiedmarketreports.com/product/global-private-personal-security-servic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</si>
  <si>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href="https://www.verifiedmarketreports.com/download-sample/?rid=142627&amp;utm_source=Pulse-Glob6&amp;utm_medium=377" target="_blank"&gt;Media Planning Software Market size was valued at USD 4.2 Billion in 2022 and is projected to reach USD 8.5 Billion by 2030, growing at a CAGR of 9.6% from 2024 to 2030.&lt;/strong&gt;&lt;/span&gt;&lt;/p&gt;&lt;/p&gt;&lt;/blockquote&gt;&lt;h2&gt;Media Planning Software Market Overview&lt;/h2&gt;&lt;p&gt;The Media Planning Software Market has experienced significant growth in recent years, driven by the increasing complexity of media buying and the need for enhanced analytics in advertising strategies. As businesses strive to optimize their media expenditures, the adoption of innovative software solutions has surged. This surge has been further accelerated by advancements in technology and the growing influence of data-driven decision-making in marketing. Demand for tools that streamline workflow, provide real-time insights, and improve campaign performance continues to rise, making this sector a lucrative area for investment and development.&lt;/p&gt;&lt;p&gt;&lt;strong&gt;&lt;p&gt;&lt;strong&gt;Download Full PDF Sample Copy of Media Planning Software Market Report @ &lt;a href="https://www.verifiedmarketreports.com/download-sample/?rid=142627&amp;utm_source=Pulse-Glob6&amp;utm_medium=377"&gt;https://www.verifiedmarketreports.com/download-sample/?rid=142627&amp;utm_source=Pulse-Glob6&amp;utm_medium=377&lt;/a&gt;&lt;/strong&gt;&lt;/p&gt;&lt;/strong&gt;&lt;/p&gt;&lt;h2&gt;Dynamics&lt;/h2&gt;&lt;ul&gt;    &lt;li&gt;Growing demand for data-driven marketing strategies.&lt;/li&gt;    &lt;li&gt;Increased emphasis on ROI measurement and optimization.&lt;/li&gt;    &lt;li&gt;Technological advancements in AI and machine learning.&lt;/li&gt;    &lt;li&gt;Rise of digital media platforms and associated complexities.&lt;/li&gt;    &lt;li&gt;Integration of cross-channel marketing tools.&lt;/li&gt;&lt;/ul&gt;&lt;h2&gt;Key Drivers and Challenges&lt;/h2&gt;&lt;ul&gt;    &lt;li&gt;&lt;strong&gt;Drivers:&lt;/strong&gt;        &lt;ul&gt;            &lt;li&gt;Increased investment in digital advertising.&lt;/li&gt;            &lt;li&gt;Demand for better targeting and personalization.&lt;/li&gt;            &lt;li&gt;Need for real-time analytics and tracking tools.&lt;/li&gt;        &lt;/ul&gt;    &lt;/li&gt;    &lt;li&gt;&lt;strong&gt;Challenges:&lt;/strong&gt;        &lt;ul&gt;            &lt;li&gt;High costs associated with advanced media planning tools.&lt;/li&gt;            &lt;li&gt;Intense competition among software providers.&lt;/li&gt;            &lt;li&gt;Data privacy regulations impacting data usage.&lt;/li&gt;        &lt;/ul&gt;    &lt;/li&gt;&lt;/ul&gt;&lt;h2&gt;Region Analysis&lt;/h2&gt;&lt;ul&gt;    &lt;li&gt;&lt;strong&gt;North America:&lt;/strong&gt; Dominates the market due to robust advertising budgets and technology adoption.&lt;/li&gt;    &lt;li&gt;&lt;strong&gt;Europe:&lt;/strong&gt; Witnessing steady growth with increasing digital media usage.&lt;/li&gt;    &lt;li&gt;&lt;strong&gt;Asia-Pacific:&lt;/strong&gt; Rapidly growing segment driven by high internet penetration and mobile advertising.&lt;/li&gt;    &lt;li&gt;&lt;strong&gt;Latin America:&lt;/strong&gt; Emerging market with increasing investments in digital channels.&lt;/li&gt;    &lt;li&gt;&lt;strong&gt;Middle East &amp; Africa:&lt;/strong&gt; Growing recognition of media planning tools in enhancing campaign effectiveness.&lt;/li&gt;&lt;/ul&gt;&lt;/p&gt;&lt;h2&gt;Media Planning Software Market Segmentation Insights&lt;/h2&gt;&lt;p&gt;The Media Planning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innovation.&lt;/p&gt;&lt;h3&gt;Media Planning Software Market By Type&lt;/h3&gt;&lt;p&gt;&lt;ul&gt;&lt;li&gt;Web-based and Cloud-based&lt;li&gt;  On-premises&lt;/ul&gt;&lt;/p&gt;&lt;h3&gt;Media Planning Software Market By Application&lt;/h3&gt;&lt;p&gt;&lt;ul&gt;&lt;li&gt;SMBs&lt;li&gt;  Large Business&lt;/ul&gt;&lt;/p&gt;&lt;h2&gt;Leading Players in the Global Media Planning Software Market&lt;/h2&gt;&lt;p&gt;The global Media Planning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globally.&lt;/p&gt;&lt;p&gt;&lt;ul&gt;&lt;li&gt;comScore &lt;/li&gt;&lt;li&gt; SAP &lt;/li&gt;&lt;li&gt; Centro &lt;/li&gt;&lt;li&gt; Strata &lt;/li&gt;&lt;li&gt; SQAD &lt;/li&gt;&lt;li&gt; Telmar &lt;/li&gt;&lt;li&gt; BluHorn &lt;/li&gt;&lt;li&gt; Bionic (NextMark) &lt;/li&gt;&lt;li&gt; Mediatool &lt;/li&gt;&lt;li&gt; remags &lt;/li&gt;&lt;li&gt; HeyOrca &lt;/li&gt;&lt;li&gt; Quintiq (Dassault Systemes)&lt;/li&gt;&lt;/ul&gt;&lt;/p&gt;&lt;p&gt;&lt;strong&gt;Get Discount On The Purchase Of This Report @ &lt;a href="https://www.verifiedmarketreports.com/ask-for-discount/?rid=142627&amp;utm_source=Pulse-Glob6&amp;utm_medium=377"&gt;https://www.verifiedmarketreports.com/ask-for-discount/?rid=142627&amp;utm_source=Pulse-Glob6&amp;utm_medium=377&lt;/a&gt;&lt;/strong&gt;&lt;/p&gt;&lt;h2&gt;FAQs&lt;/h2&gt;&lt;p&gt;&lt;ol&gt;  &lt;li&gt;    &lt;strong&gt;What is the media planning software market?&lt;/div&gt;&lt;div&gt;&lt;/strong&gt;    &lt;p&gt;The media planning software market refers to the industry for software tools that help businesses plan and execute their marketing and advertising campaigns across various media channels.&lt;/p&gt;  &lt;/li&gt;  &lt;li&gt;    &lt;strong&gt;What are the key drivers of the media planning software market?&lt;/div&gt;&lt;div&gt;&lt;/strong&gt;    &lt;p&gt;The key drivers of the media planning software market include the increasing complexity of media planning, the need for advanced analytics and data-driven decision making, and the growing digital advertising landscape.&lt;/p&gt;  &lt;/li&gt;  &lt;li&gt;    &lt;strong&gt;What are some of the leading companies in the media planning software market?&lt;/div&gt;&lt;div&gt;&lt;/strong&gt;    &lt;p&gt;Some of the leading companies in the media planning software market include comScore, Telmar, Bionic, SAP, and Mediaocean.&lt;/p&gt;  &lt;/li&gt;  &lt;li&gt;    &lt;strong&gt;What are the different types of media planning software available?&lt;/div&gt;&lt;div&gt;&lt;/strong&gt;    &lt;p&gt;There are various types of media planning software available, including cloud-based software, on-premises software, and hybrid solutions that combine both cloud and on-premises functionalities.&lt;/p&gt;  &lt;/li&gt;  &lt;li&gt;    &lt;strong&gt;What are the key trends in the media planning software market?&lt;/div&gt;&lt;div&gt;&lt;/strong&gt;    &lt;p&gt;Key trends in the media planning software market include the increasing adoption of artificial intelligence and machine learning for predictive analytics, the integration of social media and mobile advertising capabilities, and the rise of programmatic ad buying.&lt;/p&gt;  &lt;/li&gt;  &lt;li&gt;    &lt;strong&gt;What are the major challenges facing the media planning software market?&lt;/div&gt;&lt;div&gt;&lt;/strong&gt;    &lt;p&gt;Major challenges facing the media planning software market include concerns about data privacy and security, the need for greater transparency in advertising performance metrics, and the difficulty of integrating disparate data sources.&lt;/p&gt;  &lt;/li&gt;  &lt;li&gt;    &lt;strong&gt;How is the media planning software market segmented?&lt;/div&gt;&lt;div&gt;&lt;/strong&gt;    &lt;p&gt;The media planning software market is segmented based on deployment type (cloud-based, on-premises), application (advertising agencies, media companies, brand owners), and region (North America, Europe, Asia Pacific, Latin America, Middle East &amp; Africa).&lt;/p&gt;  &lt;/li&gt;  &lt;li&gt;    &lt;strong&gt;What is the current market size of the media planning software market?&lt;/div&gt;&lt;div&gt;&lt;/strong&gt;    &lt;p&gt;The current market size of the media planning software market is estimated to be around $3.5 billion and is projected to grow at a CAGR of 10% over the next five years.&lt;/p&gt;  &lt;/li&gt;  &lt;li&gt;    &lt;strong&gt;What are the growth prospects for the media planning software market?&lt;/div&gt;&lt;div&gt;&lt;/strong&gt;    &lt;p&gt;The media planning software market is expected to experience significant growth due to the increasing adoption of digital advertising, the expanding scope of cross-channel marketing, and the need for more efficient and effective media planning tools.&lt;/p&gt;  &lt;/li&gt;  &lt;li&gt;    &lt;strong&gt;What are the regulatory factors affecting the media planning software market?&lt;/div&gt;&lt;div&gt;&lt;/strong&gt;    &lt;p&gt;Regulatory factors affecting the media planning software market include data protection laws, consumer privacy regulations, and advertising standards and guidelines set forth by industry associations and government agencies.&lt;/p&gt;  &lt;/li&gt;  &lt;li&gt;    &lt;strong&gt;How is the competitive landscape of the media planning software market?&lt;/div&gt;&lt;div&gt;&lt;/strong&gt;    &lt;p&gt;The competitive landscape of the media planning software market is characterized by the presence of both established players with comprehensive offerings and specialized niche vendors focusing on specific segments or functionalities.&lt;/p&gt;  &lt;/li&gt;  &lt;li&gt;    &lt;strong&gt;What are the key technological advancements driving the media planning software market?&lt;/div&gt;&lt;div&gt;&lt;/strong&gt;    &lt;p&gt;Key technological advancements driving the media planning software market include the use of big data analytics, AI-powered predictive modeling, real-time bidding platforms, and the integration of marketing automation and CRM systems.&lt;/p&gt;  &lt;/li&gt;  &lt;li&gt;    &lt;strong&gt;What are the factors influencing the adoption of media planning software?&lt;/div&gt;&lt;div&gt;&lt;/strong&gt;    &lt;p&gt;Factors influencing the adoption of media planning software include the increasing complexity of media channels, the need for more targeted and personalized advertising campaigns, and the demand for real-time performance tracking and optimization.&lt;/p&gt;  &lt;/li&gt;  &lt;li&gt;    &lt;strong&gt;How is the media planning software market affected by global economic conditions?&lt;/div&gt;&lt;div&gt;&lt;/strong&gt;    &lt;p&gt;The media planning software market is affected by global economic conditions, such as fluctuations in advertising budgets, changes in consumer spending patterns, and the impact of geopolitical events on regional advertising markets.&lt;/p&gt;  &lt;/li&gt;  &lt;li&gt;    &lt;strong&gt;What are the potential opportunities in the media planning software market?&lt;/div&gt;&lt;div&gt;&lt;/strong&gt;    &lt;p&gt;Potential opportunities in the media planning software market include the development of industry-specific solutions, the expansion of market presence in emerging economies, and the introduction of innovative features for omnichannel campaign management.&lt;/p&gt;  &lt;/li&gt;  &lt;li&gt;    &lt;strong&gt;What are the key success factors for companies in the media planning software market?&lt;/div&gt;&lt;div&gt;&lt;/strong&gt;    &lt;p&gt;Key success factors for companies in the media planning software market include the ability to offer comprehensive and integrated solutions, provide superior customer support and training, and adapt to evolving technological and market trends.&lt;/p&gt;  &lt;/li&gt;  &lt;li&gt;    &lt;strong&gt;What are the potential threats to the media planning software market?&lt;/div&gt;&lt;div&gt;&lt;/strong&gt;    &lt;p&gt;Potential threats to the media planning software market include the emergence of new disruptive technologies, changes in advertising regulations, and the consolidation of major advertising platforms that could limit the interoperability of planning tools.&lt;/p&gt;  &lt;/li&gt;  &lt;li&gt;    &lt;strong&gt;How is the media planning software market expected to evolve in the coming years?&lt;/div&gt;&lt;div&gt;&lt;/strong&gt;    &lt;p&gt;The media planning software market is expected to evolve in the coming years by offering more sophisticated analytics and attribution modeling, integrating marketing and sales functions, and expanding capabilities for managing influencer and content marketing campaigns.&lt;/p&gt;  &lt;/li&gt;&lt;/ol&gt;&lt;/p&gt;&lt;p&gt;&lt;strong&gt;For More Information or Query, Visit @ &lt;a href="https://www.verifiedmarketreports.com/product/global-media-planning-software-market-report-2019-competitive-landscape-trends-and-opportunities/"&gt;https://www.verifiedmarketreports.com/product/global-media-planning-softwar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</si>
  <si>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href="https://www.verifiedmarketreports.com/download-sample/?rid=142647&amp;utm_source=Pulse-Glob6&amp;utm_medium=377" target="_blank"&gt;Multicopter Rfid Readers Market size was valued at USD 0.5 Billion in 2022 and is projected to reach USD 1.2 Billion by 2030, growing at a CAGR of 12.3% from 2024 to 2030.&lt;/strong&gt;&lt;/span&gt;&lt;/p&gt;&lt;/p&gt;&lt;/blockquote&gt;&lt;h2&gt;Multicopter Rfid Readers Market Overview&lt;/h2&gt;&lt;p&gt;The Multicopter RFID Readers market has emerged as a significant segment within the larger RFID industry, driven by advancements in UAV technology and the increasing adoption of RFID solutions across various sectors. These innovative systems integrate aerial platforms with RFID reading capabilities, enabling efficient data collection, inventory management, and asset tracking in numerous applications, including warehouse management, supply chain logistics, and agricultural monitoring. As businesses strive for enhanced operational efficiencies and real-time data insights, the demand for multicopter RFID readers continues to grow, presenting substantial opportunities for manufacturers and service providers.&lt;/p&gt;&lt;p&gt;&lt;p&gt;&lt;strong&gt;Download Full PDF Sample Copy of Multicopter Rfid Readers Market Report @ &lt;a href="https://www.verifiedmarketreports.com/download-sample/?rid=142647&amp;utm_source=Pulse-Glob6&amp;utm_medium=377"&gt;https://www.verifiedmarketreports.com/download-sample/?rid=142647&amp;utm_source=Pulse-Glob6&amp;utm_medium=377&lt;/a&gt;&lt;/strong&gt;&lt;/p&gt;&lt;/p&gt;&lt;h3&gt;Dynamics&lt;/h3&gt;&lt;ul&gt;    &lt;li&gt;Technological Advancements: Continuous improvements in UAV technology enhance reading efficiency and expand operational capabilities.&lt;/li&gt;    &lt;li&gt;Integration with IoT: Multicopter RFID systems are increasingly combined with IoT platforms for advanced analytics and data management.&lt;/li&gt;    &lt;li&gt;Cost-Effectiveness: The declining costs of RFID tags and UAVs make implementation more accessible for various enterprises.&lt;/li&gt;    &lt;li&gt;Regulatory Support: Favorable regulations regarding UAV operations are encouraging more businesses to adopt these technologies.&lt;/li&gt;&lt;/ul&gt;&lt;h3&gt;Key Drivers and Challenges&lt;/h3&gt;&lt;ul&gt;    &lt;li&gt;Key Driver - Increased Demand for Automation: The rise in automated inventory management systems drives demand for multicopter RFID solutions.&lt;/li&gt;    &lt;li&gt;Key Driver - Enhanced Accuracy and Speed: Multicopters equipped with RFID readers significantly improve inventory tracking accuracy and speed compared to traditional methods.&lt;/li&gt;    &lt;li&gt;Challenge - Regulatory Hurdles: Despite favorable regulations, compliance varies by region which can impede market growth.&lt;/li&gt;    &lt;li&gt;Challenge - Technical Limitations: Challenges related to battery life and payload capacity of UAVs may limit their operational efficiency.&lt;/li&gt;&lt;/ul&gt;&lt;h3&gt;Region Analysis&lt;/h3&gt;&lt;ul&gt;    &lt;li&gt;North America: Dominates the market due to early adoption of technology and a strong presence of key manufacturers.&lt;/li&gt;    &lt;li&gt;Europe: Follows closely, with a growing focus on logistics and supply chain automation fueling market expansion.&lt;/li&gt;    &lt;li&gt;Asia-Pacific: Expected to witness significant growth due to rapid industrialization and rising technology investments.&lt;/li&gt;    &lt;li&gt;Latin America &amp; Middle East: Gradual adoption of UAV and RFID technologies, with potential for future market growth as industries evolve.&lt;/li&gt;&lt;/ul&gt;&lt;/p&gt;&lt;h2&gt;Multicopter Rfid Readers Market Segmentation Insights&lt;/h2&gt;&lt;p&gt;The Multicopter Rfid Readers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innovation.&lt;/p&gt;&lt;h3&gt;Multicopter Rfid Readers Market By Type&lt;/h3&gt;&lt;p&gt;&lt;ul&gt;&lt;li&gt;Type I&lt;li&gt;  Type II&lt;li&gt;  Type III&lt;li&gt;  Type IV&lt;/ul&gt;&lt;/p&gt;&lt;h3&gt;Multicopter Rfid Readers Market By Application&lt;/h3&gt;&lt;p&gt;&lt;ul&gt;&lt;li&gt;Commercial&lt;li&gt;  Civil&lt;li&gt;  Drone&lt;/ul&gt;&lt;/p&gt;&lt;h2&gt;Leading Players in the Global Multicopter Rfid Readers Market&lt;/h2&gt;&lt;p&gt;The global Multicopter Rfid Readers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globally.&lt;/p&gt;&lt;p&gt;&lt;ul&gt;&lt;li&gt;Ricardo &lt;/li&gt;&lt;li&gt; Atlas Elektronik Gmbh &lt;/li&gt;&lt;li&gt; ENFICA &lt;/li&gt;&lt;li&gt; General Dynamics Mission Systems &lt;/li&gt;&lt;li&gt; Green Pioneer China &lt;/li&gt;&lt;li&gt; Hirobo &lt;/li&gt;&lt;li&gt; Northrop Grumman &lt;/li&gt;&lt;li&gt; HobbyKing &lt;/li&gt;&lt;li&gt; ETH Zurich &lt;/li&gt;&lt;li&gt; Boston Engineering &lt;/li&gt;&lt;li&gt; Turtle Airships &lt;/li&gt;&lt;li&gt; Gossamer Penguin &lt;/li&gt;&lt;li&gt; Krossblade &lt;/li&gt;&lt;li&gt; EADS &lt;/li&gt;&lt;li&gt; Boeing &lt;/li&gt;&lt;li&gt; Airbus &lt;/li&gt;&lt;li&gt; 3D Robotics &lt;/li&gt;&lt;li&gt; GSE &lt;/li&gt;&lt;li&gt; Lockheed Martin Corporation&lt;/li&gt;&lt;/ul&gt;&lt;/p&gt;&lt;p&gt;&lt;strong&gt;Get Discount On The Purchase Of This Report @ &lt;a href="https://www.verifiedmarketreports.com/ask-for-discount/?rid=142647&amp;utm_source=Pulse-Glob6&amp;utm_medium=377"&gt;https://www.verifiedmarketreports.com/ask-for-discount/?rid=142647&amp;utm_source=Pulse-Glob6&amp;utm_medium=377&lt;/a&gt;&lt;/strong&gt;&lt;/p&gt;&lt;h2&gt;FAQs&lt;/h2&gt;&lt;p&gt;&lt;h2&gt;Frequently Asked Questions about the Multicopter RFID Readers Market&lt;/h2&gt;&lt;h3&gt;1. What is a multicopter RFID reader?&lt;/div&gt;&lt;div&gt;&lt;/h3&gt;&lt;p&gt;A multicopter RFID reader is a device used in the drone industry to track and read RFID tags from the air using multicopter drones.&lt;/p&gt;&lt;h3&gt;2. What is the current size of the multicopter RFID readers market?&lt;/div&gt;&lt;div&gt;&lt;/h3&gt;&lt;p&gt;According to our latest market research, the global multicopter RFID readers market size is estimated to be $XX million in 2021.&lt;/p&gt;&lt;h3&gt;3. What are the key factors driving the growth of the multicopter RFID readers market?&lt;/div&gt;&lt;div&gt;&lt;/h3&gt;&lt;p&gt;The growth of the multicopter RFID readers market is driven by the increasing adoption of drones for commercial and industrial applications, as well as the need for efficient asset tracking and management.&lt;/p&gt;&lt;h3&gt;4. What are the main applications of multicopter RFID readers?&lt;/div&gt;&lt;div&gt;&lt;/h3&gt;&lt;p&gt;Main applications of multicopter RFID readers include inventory management, supply chain logistics, agricultural monitoring, and infrastructure inspection.&lt;/p&gt;&lt;h3&gt;5. What are the major trends in the multicopter RFID readers market?&lt;/div&gt;&lt;div&gt;&lt;/h3&gt;&lt;p&gt;Some major trends in the multicopter RFID readers market include the integration of advanced RFID technology with multicopter drones, and the development of AI-based data analysis for RFID tracking.&lt;/p&gt;&lt;h3&gt;6. Who are the key players in the multicopter RFID readers market?&lt;/div&gt;&lt;div&gt;&lt;/h3&gt;&lt;p&gt;Key players in the multicopter RFID readers market include Company A, Company B, Company C, etc.&lt;/p&gt;&lt;h3&gt;7. What are the regional markets for multicopter RFID readers?&lt;/div&gt;&lt;div&gt;&lt;/h3&gt;&lt;p&gt;The regional markets for multicopter RFID readers include North America, Europe, Asia Pacific, Latin America, and Middle East &amp; Africa.&lt;/p&gt;&lt;h3&gt;8. What is the market outlook for the multicopter RFID readers industry?&lt;/div&gt;&lt;div&gt;&lt;/h3&gt;&lt;p&gt;The market outlook for the multicopter RFID readers industry is positive, with continued growth expected due to the increasing adoption of drones and RFID technology in various sectors.&lt;/p&gt;&lt;h3&gt;9. How is the multicopter RFID readers market segmented by type?&lt;/div&gt;&lt;div&gt;&lt;/h3&gt;&lt;p&gt;The multicopter RFID readers market is segmented into handheld RFID readers, fixed RFID readers, and others.&lt;/p&gt;&lt;h3&gt;10. What are the challenges facing the multicopter RFID readers market?&lt;/div&gt;&lt;div&gt;&lt;/h3&gt;&lt;p&gt;Challenges facing the multicopter RFID readers market include regulatory constraints, security concerns, and technological limitations.&lt;/p&gt;&lt;h3&gt;11. What is the forecast for the multicopter RFID readers market in the next five years?&lt;/div&gt;&lt;div&gt;&lt;/h3&gt;&lt;p&gt;According to our projections, the multicopter RFID readers market is expected to grow at a CAGR of X% from 2021 to 2026.&lt;/p&gt;&lt;h3&gt;12. What are the opportunities for investment in the multicopter RFID readers market?&lt;/div&gt;&lt;div&gt;&lt;/h3&gt;&lt;p&gt;Opportunities for investment in the multicopter RFID readers market include technology innovation, strategic partnerships, and market expansion in emerging economies.&lt;/p&gt;&lt;h3&gt;13. What are the key regulations impacting the multicopter RFID readers market?&lt;/div&gt;&lt;div&gt;&lt;/h3&gt;&lt;p&gt;Key regulations impacting the multicopter RFID readers market include drone flight restrictions, privacy laws, and RFID frequency regulations.&lt;/p&gt;&lt;h3&gt;14. How do multicopter RFID readers compare to traditional RFID readers?&lt;/div&gt;&lt;div&gt;&lt;/h3&gt;&lt;p&gt;Multicopter RFID readers offer the advantage of aerial scanning capabilities, allowing for faster and wider RFID tag coverage compared to traditional readers.&lt;/p&gt;&lt;h3&gt;15. What are the major end-user industries for multicopter RFID readers?&lt;/div&gt;&lt;div&gt;&lt;/h3&gt;&lt;p&gt;The major end-user industries for multicopter RFID readers include retail, agriculture, construction, and logistics.&lt;/p&gt;&lt;h3&gt;16. What are the main factors influencing the pricing of multicopter RFID readers?&lt;/div&gt;&lt;div&gt;&lt;/h3&gt;&lt;p&gt;Factors influencing the pricing of multicopter RFID readers include technology features, range and accuracy, and brand reputation of the manufacturer.&lt;/p&gt;&lt;h3&gt;17. What are the innovations in multicopter RFID reader technology?&lt;/div&gt;&lt;div&gt;&lt;/h3&gt;&lt;p&gt;Innovations in multicopter RFID reader technology include the integration of real-time location tracking, payload identification, and autonomous flight capabilities.&lt;/p&gt;&lt;h3&gt;18. How are multicopter RFID readers contributing to the efficiency of supply chain management?&lt;/div&gt;&lt;div&gt;&lt;/h3&gt;&lt;p&gt;Multicopter RFID readers contribute to supply chain efficiency by enabling real-time inventory tracking, reducing manual labor, and enhancing data accuracy.&lt;/p&gt;&lt;h3&gt;19. What are the factors impacting the adoption of multicopter RFID readers in different regions?&lt;/div&gt;&lt;div&gt;&lt;/h3&gt;&lt;p&gt;Factors impacting the adoption of multicopter RFID readers in different regions include regulatory compliance, infrastructure development, and industry-specific needs.&lt;/p&gt;&lt;h3&gt;20. What is the competitive landscape of the multicopter RFID readers market?&lt;/div&gt;&lt;div&gt;&lt;/h3&gt;&lt;p&gt;The competitive landscape of the multicopter RFID readers market is characterized by the presence of established players, as well as new entrants and startups focusing on niche applications and technologies.&lt;/p&gt;&lt;/body&gt;&lt;/html&gt;&lt;/p&gt;&lt;p&gt;&lt;strong&gt;For More Information or Query, Visit @ &lt;a href="https://www.verifiedmarketreports.com/product/global-multicopter-rfid-readers-market-report-2019-competitive-landscape-trends-and-opportunities/"&gt;https://www.verifiedmarketreports.com/product/global-multicopter-rfid-reader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</si>
  <si>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href="https://www.verifiedmarketreports.com/download-sample/?rid=142683&amp;utm_source=Pulse-Glob6&amp;utm_medium=377" target="_blank"&gt;Clip Connection Valve Market size was valued at USD 1.2 Billion in 2022 and is projected to reach USD 2.0 Billion by 2030, growing at a CAGR of 7.1% from 2024 to 2030.&lt;/strong&gt;&lt;/span&gt;&lt;/p&gt;&lt;/p&gt;&lt;/blockquote&gt;&lt;h2&gt;Clip Connection Valve Market Overview&lt;/h2&gt;&lt;p&gt;The Clip Connection Valve market is experiencing a notable evolution, driven by the increasing demand for efficient fluid handling systems across various industries. Clip connection valves are designed to enhance safety and reliability in fluid transfer, making them essential components in sectors such as oil &amp; gas, water treatment, and manufacturing. The growth of the construction and automotive industries is also propelling the need for these valves, as they facilitate better connections and prevent leakage. Technological advancements in materials and design are further enhancing the performance and durability of clip connection valves, contributing to their rising adoption. &lt;strong&gt;&lt;p&gt;&lt;strong&gt;Download Full PDF Sample Copy of Clip Connection Valve Market Report @ &lt;a href="https://www.verifiedmarketreports.com/download-sample/?rid=142683&amp;utm_source=Pulse-Glob6&amp;utm_medium=377"&gt;https://www.verifiedmarketreports.com/download-sample/?rid=142683&amp;utm_source=Pulse-Glob6&amp;utm_medium=377&lt;/a&gt;&lt;/strong&gt;&lt;/p&gt;&lt;/strong&gt;&lt;/p&gt;&lt;h3&gt;Dynamics&lt;/h3&gt;&lt;ul&gt;    &lt;li&gt;Technological Innovations: Advanced manufacturing techniques are leading to the creation of more durable and efficient clip connection valves.&lt;/li&gt;    &lt;li&gt;Growing Industrial Applications: A surge in market demand from industries such as oil &amp; gas, water, and chemicals is significantly impacting growth.&lt;/li&gt;    &lt;li&gt;Environmental Regulations: Stricter environmental guidelines are pushing industries to adopt more reliable fluid handling systems.&lt;/li&gt;    &lt;li&gt;Market Consolidation: Mergers and acquisitions among valve manufacturers are affecting market competition and pricing strategies.&lt;/li&gt;&lt;/ul&gt;&lt;h3&gt;Key Drivers and Challenges&lt;/h3&gt;&lt;ul&gt;    &lt;li&gt;Key Driver: The increasing need for safety and reliability in fluid transfer applications is driving the demand for clip connection valves.&lt;/li&gt;    &lt;li&gt;Key Driver: Expansion in the construction and automotive sectors is enhancing the uptake of clip connection valves.&lt;/li&gt;    &lt;li&gt;Challenge: Fluctuations in raw material prices can impact production costs and profitability for manufacturers.&lt;/li&gt;    &lt;li&gt;Challenge: The presence of alternative connection methods may hinder the market growth of clip connection valves.&lt;/li&gt;&lt;/ul&gt;&lt;h3&gt;Region Analysis&lt;/h3&gt;&lt;ul&gt;    &lt;li&gt;North America: The region is witnessing high adoption of clip connection valves due to advancements in oil &amp; gas extraction technologies.&lt;/li&gt;    &lt;li&gt;Europe: Stringent environmental regulations are promoting the use of reliable fluid handling systems in various European countries.&lt;/li&gt;    &lt;li&gt;Asia-Pacific: Rapid industrialization and infrastructure development in countries like China and India are boosting market growth.&lt;/li&gt;    &lt;li&gt;Latin America: Growing investments in the oil &amp; gas sector are likely to provide significant opportunities for market players.&lt;/li&gt;    &lt;li&gt;Middle East &amp; Africa: A key market due to the large-scale oil &amp; gas operations, requiring dependable fluid handling solutions.&lt;/li&gt;&lt;/ul&gt;&lt;/p&gt;&lt;h2&gt;Clip Connection Valve Market Segmentation Insights&lt;/h2&gt;&lt;p&gt;The Clip Connection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innovation.&lt;/p&gt;&lt;h3&gt;Clip Connection Valve Market By Type&lt;/h3&gt;&lt;p&gt;&lt;ul&gt;&lt;li&gt;Automatic valve&lt;li&gt;  Manual valve&lt;li&gt;  Others&lt;/ul&gt;&lt;/p&gt;&lt;h3&gt;Clip Connection Valve Market By Application&lt;/h3&gt;&lt;p&gt;&lt;ul&gt;&lt;li&gt;Oil industry&lt;li&gt;  Chemical industry&lt;li&gt;  Others&lt;/ul&gt;&lt;/p&gt;&lt;h2&gt;Leading Players in the Global Clip Connection Valve Market&lt;/h2&gt;&lt;p&gt;The global Clip Connection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globally.&lt;/p&gt;&lt;p&gt;&lt;ul&gt;&lt;li&gt;Anderson greenwood &lt;/li&gt;&lt;li&gt; Sherk seal control &lt;/li&gt;&lt;li&gt; Kt martina &lt;/li&gt;&lt;li&gt; Eminem &lt;/li&gt;&lt;li&gt; Hunter valve &lt;/li&gt;&lt;li&gt; Regulator &lt;/li&gt;&lt;li&gt; YCV &lt;/li&gt;&lt;li&gt; Sherk company &lt;/li&gt;&lt;li&gt; HIP &lt;/li&gt;&lt;li&gt; Jordan valve &lt;/li&gt;&lt;li&gt; HOKE &lt;/li&gt;&lt;li&gt; APCO weiler matt &lt;/li&gt;&lt;li&gt; USA valve &lt;/li&gt;&lt;li&gt; KF hale &lt;/li&gt;&lt;li&gt; Atlas Kang Ma &lt;/li&gt;&lt;li&gt; ITT &lt;/li&gt;&lt;li&gt; CCI valves &lt;/li&gt;&lt;li&gt; TYCO &lt;/li&gt;&lt;li&gt; SSI &lt;/li&gt;&lt;li&gt; Aska &lt;/li&gt;&lt;li&gt; Casco &lt;/li&gt;&lt;li&gt; Red and white valve &lt;/li&gt;&lt;li&gt; Adams valve &lt;/li&gt;&lt;li&gt; CPC experimental products in low temperature &lt;/li&gt;&lt;li&gt; KF industrial&lt;/li&gt;&lt;/ul&gt;&lt;/p&gt;&lt;p&gt;&lt;strong&gt;Get Discount On The Purchase Of This Report @ &lt;a href="https://www.verifiedmarketreports.com/ask-for-discount/?rid=142683&amp;utm_source=Pulse-Glob6&amp;utm_medium=377"&gt;https://www.verifiedmarketreports.com/ask-for-discount/?rid=142683&amp;utm_source=Pulse-Glob6&amp;utm_medium=377&lt;/a&gt;&lt;/strong&gt;&lt;/p&gt;&lt;h2&gt;FAQs&lt;/h2&gt;&lt;p&gt;&lt;h2&gt;Clip Connection Valve Market FAQs&lt;/h1&gt;1. &lt;h2&gt;What is a clip connection valve?&lt;/div&gt;&lt;div&gt;&lt;/h2&gt;   &lt;p&gt;A clip connection valve is a type of valve that uses a clip mechanism to connect to piping or tubing systems.&lt;/p&gt;2. &lt;h2&gt;What are the key players in the clip connection valve market?&lt;/div&gt;&lt;div&gt;&lt;/h2&gt;   &lt;p&gt;The key players in the clip connection valve market include Company A, Company B, and Company C.&lt;/p&gt;3. &lt;h2&gt;What is the current size of the clip connection valve market?&lt;/div&gt;&lt;div&gt;&lt;/h2&gt;   &lt;p&gt;The current size of the clip connection valve market is estimated to be $X million.&lt;/p&gt;4. &lt;h2&gt;What is the expected growth rate of the clip connection valve market?&lt;/div&gt;&lt;div&gt;&lt;/h2&gt;   &lt;p&gt;The clip connection valve market is expected to grow at a CAGR of X% during the forecast period.&lt;/p&gt;5. &lt;h2&gt;What are the major drivers of the clip connection valve market?&lt;/div&gt;&lt;div&gt;&lt;/h2&gt;   &lt;p&gt;The major drivers of the clip connection valve market include increasing demand for efficient fluid control solutions and growth in industrial and manufacturing sectors.&lt;/p&gt;6. &lt;h2&gt;What are the challenges in the clip connection valve market?&lt;/div&gt;&lt;div&gt;&lt;/h2&gt;   &lt;p&gt;The challenges in the clip connection valve market include stringent government regulations and competition from alternative valve technologies.&lt;/p&gt;7. &lt;h2&gt;What are the opportunities in the clip connection valve market?&lt;/div&gt;&lt;div&gt;&lt;/h2&gt;   &lt;p&gt;The opportunities in the clip connection valve market include technological advancements in valve design and increasing infrastructure development projects.&lt;/p&gt;8. &lt;h2&gt;What are the key applications of clip connection valves?&lt;/div&gt;&lt;div&gt;&lt;/h2&gt;   &lt;p&gt;The key applications of clip connection valves include use in water treatment, chemical processing, and pharmaceutical industries.&lt;/p&gt;9. &lt;h2&gt;What are the different types of clip connection valves available in the market?&lt;/div&gt;&lt;div&gt;&lt;/h2&gt;   &lt;p&gt;The different types of clip connection valves available in the market include ball valves, gate valves, and butterfly valves.&lt;/p&gt;10. &lt;h2&gt;What is the market share of clip connection valves by end-use industry?&lt;/div&gt;&lt;div&gt;&lt;/h2&gt;    &lt;p&gt;The market share of clip connection valves by end-use industry is X% in the chemical industry, Y% in the water treatment industry, and Z% in the pharmaceutical industry.&lt;/p&gt;11. &lt;h2&gt;What are the regional trends in the clip connection valve market?&lt;/div&gt;&lt;div&gt;&lt;/h2&gt;    &lt;p&gt;The regional trends in the clip connection valve market include increasing adoption of clip connection valves in emerging economies and growth in demand from developed regions.&lt;/p&gt;12. &lt;h2&gt;What are the key regulatory policies impacting the clip connection valve market?&lt;/div&gt;&lt;div&gt;&lt;/h2&gt;    &lt;p&gt;The key regulatory policies impacting the clip connection valve market include standards for valve performance and safety regulations for industrial applications.&lt;/p&gt;13. &lt;h2&gt;What are the market entry barriers for new players in the clip connection valve market?&lt;/div&gt;&lt;div&gt;&lt;/h2&gt;    &lt;p&gt;The market entry barriers for new players in the clip connection valve market include high initial investment costs and established presence of key players.&lt;/p&gt;14. &lt;h2&gt;What are the key trends shaping the clip connection valve market?&lt;/div&gt;&lt;div&gt;&lt;/h2&gt;    &lt;p&gt;The key trends shaping the clip connection valve market include growing focus on sustainable and eco-friendly valve solutions and increasing adoption of smart valve technologies.&lt;/p&gt;15. &lt;h2&gt;What is the competitive landscape of the clip connection valve market?&lt;/div&gt;&lt;div&gt;&lt;/h2&gt;    &lt;p&gt;The competitive landscape of the clip connection valve market includes strategic partnerships, mergers and acquisitions, and product innovations by key players.&lt;/p&gt;16. &lt;h2&gt;What are the market strategies adopted by leading companies in the clip connection valve market?&lt;/div&gt;&lt;div&gt;&lt;/h2&gt;    &lt;p&gt;The market strategies adopted by leading companies in the clip connection valve market include product differentiation, expansion into new markets, and investment in research and development.&lt;/p&gt;17. &lt;h2&gt;What are the key factors influencing the pricing of clip connection valves?&lt;/div&gt;&lt;div&gt;&lt;/h2&gt;    &lt;p&gt;The key factors influencing the pricing of clip connection valves include raw material costs, manufacturing technology, and competitive pricing strategies.&lt;/p&gt;18. &lt;h2&gt;What is the market outlook for clip connection valves in the coming years?&lt;/div&gt;&lt;div&gt;&lt;/h2&gt;    &lt;p&gt;The market outlook for clip connection valves is favorable, with expanding applications and advancements in valve technology driving market growth.&lt;/p&gt;19. &lt;h2&gt;What are the key customer preferences in the clip connection valve market?&lt;/div&gt;&lt;div&gt;&lt;/h2&gt;    &lt;p&gt;The key customer preferences in the clip connection valve market include reliability, efficiency, and cost-effectiveness of valve solutions.&lt;/p&gt;20. &lt;h2&gt;How is the COVID-19 pandemic impacting the clip connection valve market?&lt;/div&gt;&lt;div&gt;&lt;/h2&gt;    &lt;p&gt;The COVID-19 pandemic has led to disruptions in the supply chain and a temporary slowdown in project activities, impacting the demand for clip connection valves in certain regions.&lt;/p&gt;&lt;/body&gt;&lt;/html&gt;&lt;/p&gt;&lt;p&gt;&lt;strong&gt;For More Information or Query, Visit @ &lt;a href="https://www.verifiedmarketreports.com/product/global-clip-connection-valve-market-report-2019-competitive-landscape-trends-and-opportunities/"&gt;https://www.verifiedmarketreports.com/product/global-clip-connection-valv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</si>
  <si>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href="https://www.verifiedmarketreports.com/download-sample/?rid=142767&amp;utm_source=Pulse-Glob6&amp;utm_medium=377" target="_blank"&gt;Rear Wheel Drive Electric Wheelchair Market size was valued at USD 1.2 Billion in 2022 and is projected to reach USD 2.1 Billion by 2030, growing at a CAGR of 8.0% from 2024 to 2030.&lt;/strong&gt;&lt;/span&gt;&lt;/p&gt;&lt;/p&gt;&lt;/blockquote&gt;&lt;h2&gt;Rear Wheel Drive Electric Wheelchair Market Overview&lt;/h2&gt;&lt;p&gt;The Rear Wheel Drive Electric Wheelchair market has seen significant growth in recent years, driven by advancements in technology, increasing demand for mobility solutions, and a rising awareness of the importance of accessibility. Electric wheelchairs are increasingly being integrated with smart features that enhance user experience. As more individuals seek independence and mobility, the rear wheel drive segment is particularly appealing due to its stability and ease of use.&lt;/p&gt;&lt;p&gt;&lt;p&gt;&lt;strong&gt;Download Full PDF Sample Copy of Rear Wheel Drive Electric Wheelchair Market Report @ &lt;a href="https://www.verifiedmarketreports.com/download-sample/?rid=142767&amp;utm_source=Pulse-Glob6&amp;utm_medium=377"&gt;https://www.verifiedmarketreports.com/download-sample/?rid=142767&amp;utm_source=Pulse-Glob6&amp;utm_medium=377&lt;/a&gt;&lt;/strong&gt;&lt;/p&gt;&lt;/p&gt;&lt;h2&gt;Dynamics&lt;/h2&gt;&lt;ul&gt;    &lt;li&gt;Technological Innovations: The integration of smart technologies and enhanced battery systems has significantly improved the functionality and efficiency of rear wheel drive electric wheelchairs.&lt;/li&gt;    &lt;li&gt;Growing Elderly Population: An aging global population is increasing the demand for mobility aids, making electric wheelchairs more essential for maintaining independence.&lt;/li&gt;    &lt;li&gt;Health Awareness: Increased focus on health and wellness is leading individuals with mobility restrictions to seek electric wheelchair solutions more actively.&lt;/li&gt;    &lt;li&gt;Regulatory Support: Government initiatives and policies aimed at improving accessibility for disabled individuals are supporting market growth.&lt;/li&gt;&lt;/ul&gt;&lt;h2&gt;Key Drivers and Challenges&lt;/h2&gt;&lt;ul&gt;    &lt;li&gt;Key Drivers:        &lt;ul&gt;            &lt;li&gt;Increased demand for mobility solutions among aging populations.&lt;/li&gt;            &lt;li&gt;Technological advancements improving the performance and features of electric wheelchairs.&lt;/li&gt;            &lt;li&gt;Growing awareness of disability rights and the need for accessible transportation options.&lt;/li&gt;        &lt;/ul&gt;    &lt;/li&gt;    &lt;li&gt;Challenges:        &lt;ul&gt;            &lt;li&gt;High initial cost of electric wheelchairs can limit consumer adoption.&lt;/li&gt;            &lt;li&gt;Limited awareness in certain regions regarding the availability and benefits of rear wheel drive electric wheelchairs.&lt;/li&gt;            &lt;li&gt;Regulatory challenges in some markets regarding wheelchair manufacturing standards.&lt;/li&gt;        &lt;/ul&gt;    &lt;/li&gt;&lt;/ul&gt;&lt;h2&gt;Regional Insights&lt;/h2&gt;&lt;ul&gt;    &lt;li&gt;North America: The largest market share due to high healthcare awareness, advanced healthcare infrastructure, and a large population of elderly individuals.&lt;/li&gt;    &lt;li&gt;Europe: Rapidly growing market attributed to strict regulations on accessibility and an increasing number of patients with mobility-related health issues.&lt;/li&gt;    &lt;li&gt;Asia-Pacific: Expected to witness the highest growth rate due to rising disposable incomes, urbanization, and increasing healthcare expenditure.&lt;/li&gt;    &lt;li&gt;Latin America: Emerging awareness of disability rights leading to gradual market expansion but facing challenges due to economic factors.&lt;/li&gt;    &lt;li&gt;Middle East and Africa: Growth potential exists, particularly in urban areas, although the market is currently limited by economic challenges.&lt;/li&gt;&lt;/ul&gt;&lt;/p&gt;&lt;h2&gt;Rear Wheel Drive Electric Wheelchair Market Segmentation Insights&lt;/h2&gt;&lt;p&gt;The Rear Wheel Drive Electric Wheelchair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innovation.&lt;/p&gt;&lt;h3&gt;Rear Wheel Drive Electric Wheelchair Market By Type&lt;/h3&gt;&lt;p&gt;&lt;ul&gt;&lt;li&gt;For Men&lt;li&gt;  For Women&lt;/ul&gt;&lt;/p&gt;&lt;h3&gt;Rear Wheel Drive Electric Wheelchair Market By Application&lt;/h3&gt;&lt;p&gt;&lt;ul&gt;&lt;li&gt;Hospital&lt;li&gt;  Home&lt;li&gt;  Other&lt;/ul&gt;&lt;/p&gt;&lt;h2&gt;Leading Players in the Global Rear Wheel Drive Electric Wheelchair Market&lt;/h2&gt;&lt;p&gt;The global Rear Wheel Drive Electric Wheelchair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globally.&lt;/p&gt;&lt;p&gt;&lt;ul&gt;&lt;li&gt;Golden Technologies &lt;/li&gt;&lt;li&gt; Drive Medical &lt;/li&gt;&lt;li&gt; Invacare Corp &lt;/li&gt;&lt;li&gt; Hoveround Corp &lt;/li&gt;&lt;li&gt; Heartway USA &lt;/li&gt;&lt;li&gt; 21st Century Scientific &lt;/li&gt;&lt;li&gt; Pride Mobility s Corp &lt;/li&gt;&lt;li&gt; EZ Lite Cruiser &lt;/li&gt;&lt;li&gt; Merits Health s &lt;/li&gt;&lt;li&gt; Dane &lt;/li&gt;&lt;li&gt; Golden Technologies&lt;/li&gt;&lt;/ul&gt;&lt;/p&gt;&lt;p&gt;&lt;strong&gt;Get Discount On The Purchase Of This Report @ &lt;a href="https://www.verifiedmarketreports.com/ask-for-discount/?rid=142767&amp;utm_source=Pulse-Glob6&amp;utm_medium=377"&gt;https://www.verifiedmarketreports.com/ask-for-discount/?rid=142767&amp;utm_source=Pulse-Glob6&amp;utm_medium=377&lt;/a&gt;&lt;/strong&gt;&lt;/p&gt;&lt;h2&gt;FAQs&lt;/h2&gt;&lt;p&gt;  &lt;h2&gt;Frequently Asked Questions about Rear Wheel Drive Electric Wheelchair Market&lt;/h1&gt;  &lt;ol&gt;    &lt;li&gt;      &lt;h2&gt;What is a rear wheel drive electric wheelchair?&lt;/div&gt;&lt;div&gt;&lt;/h2&gt;      &lt;p&gt;A rear wheel drive electric wheelchair is a type of wheelchair that is powered by electric motors located on the rear wheels.&lt;/p&gt;    &lt;/li&gt;    &lt;li&gt;      &lt;h2&gt;What is the current market size of rear wheel drive electric wheelchairs?&lt;/div&gt;&lt;div&gt;&lt;/h2&gt;      &lt;p&gt;The current market size of rear wheel drive electric wheelchairs is estimated to be $X million.&lt;/p&gt;    &lt;/li&gt;    &lt;li&gt;      &lt;h2&gt;What are the key factors driving the growth of the rear wheel drive electric wheelchair market?&lt;/div&gt;&lt;div&gt;&lt;/h2&gt;      &lt;p&gt;The key factors driving the growth of the rear wheel drive electric wheelchair market include increasing aging population, technological advancements, and rising demand for mobility aids.&lt;/p&gt;    &lt;/li&gt;    &lt;li&gt;      &lt;h2&gt;Which regions are expected to dominate the rear wheel drive electric wheelchair market?&lt;/div&gt;&lt;div&gt;&lt;/h2&gt;      &lt;p&gt;The North America and Europe regions are expected to dominate the rear wheel drive electric wheelchair market due to the high adoption rate of advanced mobility devices.&lt;/p&gt;    &lt;/li&gt;    &lt;li&gt;      &lt;h2&gt;What are the major challenges facing the rear wheel drive electric wheelchair market?&lt;/div&gt;&lt;div&gt;&lt;/h2&gt;      &lt;p&gt;The major challenges facing the rear wheel drive electric wheelchair market include high cost of advanced wheelchairs and lack of awareness in developing regions.&lt;/p&gt;    &lt;/li&gt;    &lt;li&gt;      &lt;h2&gt;What are the key trends in the rear wheel drive electric wheelchair market?&lt;/div&gt;&lt;div&gt;&lt;/h2&gt;      &lt;p&gt;Key trends in the rear wheel drive electric wheelchair market include the development of lightweight and foldable wheelchairs, and the integration of smart technologies for better user experience.&lt;/p&gt;    &lt;/li&gt;    &lt;li&gt;      &lt;h2&gt;What are the opportunities for investment in the rear wheel drive electric wheelchair market?&lt;/div&gt;&lt;div&gt;&lt;/h2&gt;      &lt;p&gt;Opportunities for investment in the rear wheel drive electric wheelchair market include expanding operations in emerging markets and investing in research and development for innovative wheelchair designs.&lt;/p&gt;    &lt;/li&gt;    &lt;li&gt;      &lt;h2&gt;What are the key players in the rear wheel drive electric wheelchair market?&lt;/div&gt;&lt;div&gt;&lt;/h2&gt;      &lt;p&gt;Key players in the rear wheel drive electric wheelchair market include XYZ Company, ABC Inc., and DEF Corporation.&lt;/p&gt;    &lt;/li&gt;    &lt;li&gt;      &lt;h2&gt;What are the different types of rear wheel drive electric wheelchairs available in the market?&lt;/div&gt;&lt;div&gt;&lt;/h2&gt;      &lt;p&gt;The different types of rear wheel drive electric wheelchairs available in the market include standard wheelchairs, lightweight wheelchairs, and heavy-duty wheelchairs.&lt;/p&gt;    &lt;/li&gt;    &lt;li&gt;      &lt;h2&gt;What is the expected future growth of the rear wheel drive electric wheelchair market?&lt;/div&gt;&lt;div&gt;&lt;/h2&gt;      &lt;p&gt;The rear wheel drive electric wheelchair market is expected to grow at a CAGR of X% during the forecast period.&lt;/p&gt;    &lt;/li&gt;    &lt;li&gt;      &lt;h2&gt;What are the regulations and standards governing the rear wheel drive electric wheelchair market?&lt;/div&gt;&lt;div&gt;&lt;/h2&gt;      &lt;p&gt;Regulations and standards governing the rear wheel drive electric wheelchair market include FDA approvals, ISO certification, and ADA compliance.&lt;/p&gt;    &lt;/li&gt;    &lt;li&gt;      &lt;h2&gt;What are the latest advancements in rear wheel drive electric wheelchair technology?&lt;/div&gt;&lt;div&gt;&lt;/h2&gt;      &lt;p&gt;The latest advancements in rear wheel drive electric wheelchair technology include improved battery life, advanced control systems, and ergonomic designs for better comfort.&lt;/p&gt;    &lt;/li&gt;    &lt;li&gt;      &lt;h2&gt;What are the customer preferences and buying behavior in the rear wheel drive electric wheelchair market?&lt;/div&gt;&lt;div&gt;&lt;/h2&gt;      &lt;p&gt;Customer preferences in the rear wheel drive electric wheelchair market include durability, ease of maneuverability, and customizable features based on individual needs.&lt;/p&gt;    &lt;/li&gt;    &lt;li&gt;      &lt;h2&gt;What are the distribution channels for rear wheel drive electric wheelchairs?&lt;/div&gt;&lt;div&gt;&lt;/h2&gt;      &lt;p&gt;Distribution channels for rear wheel drive electric wheelchairs include online retail, medical equipment stores, and direct sales through manufacturers.&lt;/p&gt;    &lt;/li&gt;    &lt;li&gt;      &lt;h2&gt;What are the economic factors influencing the rear wheel drive electric wheelchair market?&lt;/div&gt;&lt;div&gt;&lt;/h2&gt;      &lt;p&gt;Economic factors influencing the rear wheel drive electric wheelchair market include increasing healthcare expenditure and growing disposable income in developing regions.&lt;/p&gt;    &lt;/li&gt;    &lt;li&gt;      &lt;h2&gt;What are the environmental considerations in the production and use of rear wheel drive electric wheelchairs?&lt;/div&gt;&lt;div&gt;&lt;/h2&gt;      &lt;p&gt;Environmental considerations in the production and use of rear wheel drive electric wheelchairs focus on energy-efficient manufacturing processes and recyclable materials.&lt;/p&gt;    &lt;/li&gt;    &lt;li&gt;      &lt;h2&gt;What are the key success factors for companies in the rear wheel drive electric wheelchair market?&lt;/div&gt;&lt;div&gt;&lt;/h2&gt;      &lt;p&gt;Key success factors for companies in the rear wheel drive electric wheelchair market include product innovation, strong distribution network, and after-sales service and support.&lt;/p&gt;    &lt;/li&gt;    &lt;li&gt;      &lt;h2&gt;What are the potential risks and challenges for investors in the rear wheel drive electric wheelchair market?&lt;/div&gt;&lt;div&gt;&lt;/h2&gt;      &lt;p&gt;Potential risks and challenges for investors in the rear wheel drive electric wheelchair market include regulatory changes, competitive pricing, and market saturation in developed regions.&lt;/p&gt;    &lt;/li&gt;    &lt;li&gt;      &lt;h2&gt;What are the future prospects for the rear wheel drive electric wheelchair market?&lt;/div&gt;&lt;div&gt;&lt;/h2&gt;      &lt;p&gt;The future prospects for the rear wheel drive electric wheelchair market are promising, with technological advancements and increasing focus on enhancing mobility for individuals with disabilities.&lt;/p&gt;    &lt;/li&gt;  &lt;/ol&gt;&lt;/body&gt;&lt;/html&gt;&lt;/p&gt;&lt;p&gt;&lt;strong&gt;For More Information or Query, Visit @ &lt;a href="https://www.verifiedmarketreports.com/product/global-rear-wheel-drive-electric-wheelchair-market-report-2019-competitive-landscape-trends-and-opportunities/"&gt;https://www.verifiedmarketreports.com/product/global-rear-wheel-drive-electric-wheelchai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</si>
  <si>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href="https://www.verifiedmarketreports.com/download-sample/?rid=142787&amp;utm_source=Pulse-Glob6&amp;utm_medium=377" target="_blank"&gt;Slim TVs Market size was valued at USD 118.5 Billion in 2022 and is projected to reach USD 162.8 Billion by 2030, growing at a CAGR of 4.2% from 2024 to 2030.&lt;/strong&gt;&lt;/span&gt;&lt;/p&gt;&lt;/p&gt;&lt;/blockquote&gt;&lt;h2&gt;Slim Tvs Market Overview&lt;/h2&gt;&lt;p&gt;The Slim TVs market is experiencing significant transformation driven by technological advancements and changing consumer preferences. The proliferation of 4K and 8K resolution displays, along with the shift towards a more space-efficient lifestyle, has fueled the demand for slim and ultra-thin televisions. Additionally, the integration of smart technology and enhanced connectivity options has positioned slim TVs as a preferred choice among consumers. As more companies innovate in design and functionality, the competitive landscape is becoming increasingly dynamic, leading to varied product offerings that cater to diverse market segments.&lt;/p&gt;&lt;p&gt;&lt;p&gt;&lt;strong&gt;Download Full PDF Sample Copy of Slim Tvs Market Report @ &lt;a href="https://www.verifiedmarketreports.com/download-sample/?rid=142787&amp;utm_source=Pulse-Glob6&amp;utm_medium=377"&gt;https://www.verifiedmarketreports.com/download-sample/?rid=142787&amp;utm_source=Pulse-Glob6&amp;utm_medium=377&lt;/a&gt;&lt;/strong&gt;&lt;/p&gt;&lt;/p&gt;&lt;h2&gt;Dynamics&lt;/h2&gt;&lt;ul&gt;    &lt;li&gt;Increased demand for high-resolution displays.&lt;/li&gt;    &lt;li&gt;Growing popularity of smart TVs with integrated streaming services.&lt;/li&gt;    &lt;li&gt;Economic recovery and increase in disposable income among consumers.&lt;/li&gt;    &lt;li&gt;Advancements in LED and OLED technologies.&lt;/li&gt;    &lt;li&gt;Rising adoption of energy-efficient appliances.&lt;/li&gt;&lt;/ul&gt;&lt;h2&gt;Key Drivers and Challenges&lt;/h2&gt;&lt;ul&gt;    &lt;li&gt;Key Driver: Technological advancements leading to better picture quality and design.&lt;/li&gt;    &lt;li&gt;Key Driver: Growing consumer preference for thin and stylish home electronics.&lt;/li&gt;    &lt;li&gt;Challenge: Intense competition leading to price wars among manufacturers.&lt;/li&gt;    &lt;li&gt;Challenge: Potential supply chain disruptions affecting production.&lt;/li&gt;    &lt;li&gt;Challenge: Rapid technological change requiring constant innovation.&lt;/li&gt;&lt;/ul&gt;&lt;h2&gt;Region Analysis&lt;/h2&gt;&lt;ul&gt;    &lt;li&gt;North America: High adoption of smart TVs; major players investing in new technologies.&lt;/li&gt;    &lt;li&gt;Europe: Increasing demand for energy-efficient appliances driving market growth.&lt;/li&gt;    &lt;li&gt;Asia-Pacific: Largest market share due to high population density and growing middle class.&lt;/li&gt;    &lt;li&gt;Latin America: Growing awareness of new technologies, albeit slower adoption rates.&lt;/li&gt;    &lt;li&gt;Middle East &amp; Africa: Emerging market with increasing investments in consumer electronics.&lt;/li&gt;&lt;/ul&gt;&lt;/p&gt;&lt;h2&gt;Slim Tvs Market Segmentation Insights&lt;/h2&gt;&lt;p&gt;The Slim Tvs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innovation.&lt;/p&gt;&lt;h3&gt;Slim Tvs Market By Type&lt;/h3&gt;&lt;p&gt;&lt;ul&gt;&lt;li&gt;Type I&lt;li&gt;  Type II&lt;li&gt;  Type III&lt;li&gt;  Type IV&lt;/ul&gt;&lt;/p&gt;&lt;h3&gt;Slim Tvs Market By Application&lt;/h3&gt;&lt;p&gt;&lt;ul&gt;&lt;li&gt;Application I&lt;li&gt;  Application II&lt;li&gt;  Application III&lt;li&gt;  Application IV&lt;/ul&gt;&lt;/p&gt;&lt;h2&gt;Leading Players in the Global Slim Tvs Market&lt;/h2&gt;&lt;p&gt;The global Slim Tvs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Philips &lt;/li&gt;&lt;li&gt; Toshiba &lt;/li&gt;&lt;li&gt; Seiki &lt;/li&gt;&lt;li&gt; Samsung &lt;/li&gt;&lt;li&gt; Hair &lt;/li&gt;&lt;li&gt; LG &lt;/li&gt;&lt;li&gt; TCL &lt;/li&gt;&lt;li&gt; Sharp &lt;/li&gt;&lt;li&gt; Upstar &lt;/li&gt;&lt;li&gt; Vizio &lt;/li&gt;&lt;li&gt; Sony &lt;/li&gt;&lt;li&gt; Sceptre &lt;/li&gt;&lt;li&gt; Hisense&lt;/li&gt;&lt;/ul&gt;&lt;/p&gt;&lt;p&gt;&lt;strong&gt;Get Discount On The Purchase Of This Report @ &lt;a href="https://www.verifiedmarketreports.com/ask-for-discount/?rid=142787&amp;utm_source=Pulse-Glob6&amp;utm_medium=377"&gt;https://www.verifiedmarketreports.com/ask-for-discount/?rid=142787&amp;utm_source=Pulse-Glob6&amp;utm_medium=377&lt;/a&gt;&lt;/strong&gt;&lt;/p&gt;&lt;h2&gt;FAQs&lt;/h2&gt;&lt;p&gt;&lt;h2&gt;Slim TVs Market FAQs&lt;/h1&gt;&lt;h2&gt;1. What is the current size of the slim TVs market?&lt;/div&gt;&lt;div&gt;&lt;/h2&gt;&lt;p&gt;The current size of the slim TVs market is estimated to be $XX billion.&lt;/p&gt;&lt;h2&gt;2. What is the expected growth rate of the slim TVs market in the next five years?&lt;/div&gt;&lt;div&gt;&lt;/h2&gt;&lt;p&gt;The expected growth rate of the slim TVs market in the next five years is XX%.&lt;/p&gt;&lt;h2&gt;3. What are the key drivers of growth in the slim TVs market?&lt;/div&gt;&lt;div&gt;&lt;/h2&gt;&lt;p&gt;The key drivers of growth in the slim TVs market include increasing consumer demand for sleek and modern television designs, technological advancements in display technologies, and the growing popularity of 4K and OLED TVs.&lt;/p&gt;&lt;h2&gt;4. What are the major players in the slim TVs market?&lt;/div&gt;&lt;div&gt;&lt;/h2&gt;&lt;p&gt;The major players in the slim TVs market include Samsung, LG, Sony, TCL, and Panasonic.&lt;/p&gt;&lt;h2&gt;5. What are the most popular screen sizes in the slim TVs market?&lt;/div&gt;&lt;div&gt;&lt;/h2&gt;&lt;p&gt;The most popular screen sizes in the slim TVs market are 55 inches and 65 inches.&lt;/p&gt;&lt;h2&gt;6. What are the trends in the slim TVs market in terms of display technology?&lt;/div&gt;&lt;div&gt;&lt;/h2&gt;&lt;p&gt;The trends in the slim TVs market in terms of display technology include the increasing adoption of OLED and QLED technologies, as well as the development of higher resolution displays such as 8K.&lt;/p&gt;&lt;h2&gt;7. What are the geographical regions with the highest demand for slim TVs?&lt;/div&gt;&lt;div&gt;&lt;/h2&gt;&lt;p&gt;The geographical regions with the highest demand for slim TVs are North America, Asia Pacific, and Europe.&lt;/p&gt;&lt;h2&gt;8. What are the factors influencing consumer purchasing decisions in the slim TVs market?&lt;/div&gt;&lt;div&gt;&lt;/h2&gt;&lt;p&gt;The factors influencing consumer purchasing decisions in the slim TVs market include price, display quality, brand reputation, and smart TV features.&lt;/p&gt;&lt;h2&gt;9. How is the slim TVs market affected by changing consumer preferences and lifestyle trends?&lt;/div&gt;&lt;div&gt;&lt;/h2&gt;&lt;p&gt;The slim TVs market is affected by changing consumer preferences and lifestyle trends through the increasing demand for minimalist and space-saving TV designs, as well as the integration of smart home and IoT capabilities in TVs.&lt;/p&gt;&lt;h2&gt;10. What are the challenges faced by the slim TVs market?&lt;/div&gt;&lt;div&gt;&lt;/h2&gt;&lt;p&gt;The challenges faced by the slim TVs market include the intense competition among manufacturers, fluctuating raw material costs, and the impact of trade tariffs on international markets.&lt;/p&gt;&lt;h2&gt;11. How is the slim TVs market responding to sustainability and environmental concerns?&lt;/div&gt;&lt;div&gt;&lt;/h2&gt;&lt;p&gt;The slim TVs market is responding to sustainability and environmental concerns by introducing energy-efficient models, using recyclable materials, and promoting responsible disposal and recycling programs.&lt;/p&gt;&lt;h2&gt;12. What are the key regulations and standards governing the slim TVs market?&lt;/div&gt;&lt;div&gt;&lt;/h2&gt;&lt;p&gt;The key regulations and standards governing the slim TVs market include energy efficiency standards, display quality certifications, and safety regulations for electronic products.&lt;/p&gt;&lt;h2&gt;13. What are the opportunities for growth and investment in the slim TVs market?&lt;/div&gt;&lt;div&gt;&lt;/h2&gt;&lt;p&gt;The opportunities for growth and investment in the slim TVs market include the expansion of the market in emerging economies, the development of innovative display technologies, and the increasing demand for larger and more immersive TV experiences.&lt;/p&gt;&lt;h2&gt;14. How do macroeconomic factors such as GDP growth and disposable income levels impact the slim TVs market?&lt;/div&gt;&lt;div&gt;&lt;/h2&gt;&lt;p&gt;Macroeconomic factors such as GDP growth and disposable income levels impact the slim TVs market by influencing consumer spending on discretionary items and durable goods, as well as the overall demand for consumer electronics.&lt;/p&gt;&lt;h2&gt;15. What are the distribution channels and retail trends in the slim TVs market?&lt;/div&gt;&lt;div&gt;&lt;/h2&gt;&lt;p&gt;The distribution channels and retail trends in the slim TVs market include the increasing dominance of online sales, the presence of specialty electronics retailers, and the integration of smart TVs in traditional retail outlets.&lt;/p&gt;&lt;h2&gt;16. How are technological advancements such as AI and IoT shaping the future of the slim TVs market?&lt;/div&gt;&lt;div&gt;&lt;/h2&gt;&lt;p&gt;Technological advancements such as AI and IoT are shaping the future of the slim TVs market by enabling smart features, personalized content recommendations, and seamless connectivity with other smart home devices.&lt;/p&gt;&lt;h2&gt;17. How is the slim TVs market adapting to the rise of streaming services and on-demand content consumption?&lt;/div&gt;&lt;div&gt;&lt;/h2&gt;&lt;p&gt;The slim TVs market is adapting to the rise of streaming services and on-demand content consumption by integrating streaming apps, enhancing picture and sound quality for streaming, and promoting user-friendly interfaces for accessing digital content.&lt;/p&gt;&lt;h2&gt;18. What are the implications of trade policies and international trade agreements on the slim TVs market?&lt;/div&gt;&lt;div&gt;&lt;/h2&gt;&lt;p&gt;The implications of trade policies and international trade agreements on the slim TVs market include the potential impact of tariffs, import/export restrictions, and trade negotiations on supply chain costs and market access.&lt;/p&gt;&lt;h2&gt;19. What are the emerging technologies and innovations in the slim TVs market?&lt;/div&gt;&lt;div&gt;&lt;/h2&gt;&lt;p&gt;The emerging technologies and innovations in the slim TVs market include transparent displays, rollable and foldable screens, and advancements in image processing and display customization.&lt;/p&gt;&lt;h2&gt;20. How is the slim TVs market evolving in response to the convergence of entertainment and technology?&lt;/div&gt;&lt;div&gt;&lt;/h2&gt;&lt;p&gt;The slim TVs market is evolving in response to the convergence of entertainment and technology by offering immersive audiovisual experiences, interactive gaming features, and seamless integration with home entertainment systems.&lt;/p&gt;&lt;/body&gt;&lt;/html&gt;&lt;/p&gt;&lt;p&gt;&lt;strong&gt;For More Information or Query, Visit @ &lt;a href="https://www.verifiedmarketreports.com/product/global-slim-tvs-market-report-2019-competitive-landscape-trends-and-opportunities/"&gt;https://www.verifiedmarketreports.com/product/global-slim-tv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</si>
  <si>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href="https://www.verifiedmarketreports.com/download-sample/?rid=142815&amp;utm_source=Pulse-Glob6&amp;utm_medium=377" target="_blank"&gt;Furniture Hinges Market size was valued at USD 3.5 Billion in 2022 and is projected to reach USD 5.1 Billion by 2030, growing at a CAGR of 5.0% from 2024 to 2030.&lt;/strong&gt;&lt;/span&gt;&lt;/p&gt;&lt;/p&gt;&lt;/blockquote&gt;&lt;h2&gt;Furniture Hinges Market Overview&lt;/h2&gt;&lt;p&gt;The Furniture Hinges Market is experiencing significant growth, driven by the rising demand for modular furniture and home improvement projects. As consumers increasingly prioritize aesthetic appeal and functionality in their living spaces, the demand for high-quality, durable furniture hinges has surged. The market encompasses various types of hinges, including concealed, continuous, and decorative hinges, catering to diverse applications in both residential and commercial settings. Innovations in hinge design and materials are also contributing to market expansion, as manufacturers seek to enhance usability and sustainability in their products.&lt;/p&gt;&lt;p&gt;&lt;strong&gt;&lt;p&gt;&lt;strong&gt;Download Full PDF Sample Copy of Furniture Hinges Market Report @ &lt;a href="https://www.verifiedmarketreports.com/download-sample/?rid=142815&amp;utm_source=Pulse-Glob6&amp;utm_medium=377"&gt;https://www.verifiedmarketreports.com/download-sample/?rid=142815&amp;utm_source=Pulse-Glob6&amp;utm_medium=377&lt;/a&gt;&lt;/strong&gt;&lt;/p&gt;&lt;/strong&gt;&lt;/p&gt;&lt;h2&gt;Dynamics&lt;/h2&gt;&lt;ul&gt;    &lt;li&gt;&lt;strong&gt;Consumer Preferences:&lt;/strong&gt; A shift towards customized furniture solutions is prompting manufacturers to develop more versatile hinge options.&lt;/li&gt;    &lt;li&gt;&lt;strong&gt;Technological Advancements:&lt;/strong&gt; Innovations in materials and design are leading to the production of more durable and lightweight hinges.&lt;/li&gt;    &lt;li&gt;&lt;strong&gt;Sustainability Trends:&lt;/strong&gt; Increasing focus on eco-friendly products is driving the demand for hinges made from sustainable materials.&lt;/li&gt;&lt;/ul&gt;&lt;h2&gt;Key Drivers and Challenges&lt;/h2&gt;&lt;ul&gt;    &lt;li&gt;&lt;strong&gt;Key Drivers:&lt;/strong&gt;        &lt;ul&gt;            &lt;li&gt;Growth in the furniture industry, spurred by urbanization and rising disposable income.&lt;/li&gt;            &lt;li&gt;Increased renovation and remodeling activities in residential spaces.&lt;/li&gt;            &lt;li&gt;Expansion of the e-commerce sector facilitating easy access to furniture fittings.&lt;/li&gt;        &lt;/ul&gt;    &lt;/li&gt;    &lt;li&gt;&lt;strong&gt;Challenges:&lt;/strong&gt;        &lt;ul&gt;            &lt;li&gt;Fluctuations in raw material prices impacting production costs.&lt;/li&gt;            &lt;li&gt;Intense competition among key players leading to price wars.&lt;/li&gt;            &lt;li&gt;Need for continuous innovation to meet evolving consumer demands.&lt;/li&gt;        &lt;/ul&gt;    &lt;/li&gt;&lt;/ul&gt;&lt;h2&gt;Region Analysis&lt;/h2&gt;&lt;ul&gt;    &lt;li&gt;&lt;strong&gt;North America:&lt;/strong&gt; Dominates the market with significant demand from the residential furniture sector and robust e-commerce platforms.&lt;/li&gt;    &lt;li&gt;&lt;strong&gt;Europe:&lt;/strong&gt; Notable growth driven by a strong focus on sustainable furniture solutions, especially in the UK and Germany.&lt;/li&gt;    &lt;li&gt;&lt;strong&gt;Asia-Pacific:&lt;/strong&gt; Fastest-growing region, fueled by rapid urbanization and rising middle-class spending on home furnishings in countries like China and India.&lt;/li&gt;    &lt;li&gt;&lt;strong&gt;Latin America:&lt;/strong&gt; Emerging market opportunities due to increased investment in the residential construction sector.&lt;/li&gt;    &lt;li&gt;&lt;strong&gt;Middle East &amp; Africa:&lt;/strong&gt; Gradual market growth as urban development projects gain momentum across the region.&lt;/li&gt;&lt;/ul&gt;&lt;/p&gt;&lt;h2&gt;Furniture Hinges Market Segmentation Insights&lt;/h2&gt;&lt;p&gt;The Furniture Hinges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innovation.&lt;/p&gt;&lt;h3&gt;Furniture Hinges Market By Type&lt;/h3&gt;&lt;p&gt;&lt;ul&gt;&lt;li&gt;Type I&lt;li&gt;  Type II&lt;li&gt;  Type III&lt;li&gt;  Type IV&lt;/ul&gt;&lt;/p&gt;&lt;h3&gt;Furniture Hinges Market By Application&lt;/h3&gt;&lt;p&gt;&lt;ul&gt;&lt;li&gt;Application I&lt;li&gt;  Application II&lt;li&gt;  Application III&lt;li&gt;  Application IV&lt;/ul&gt;&lt;/p&gt;&lt;h2&gt;Leading Players in the Global Furniture Hinges Market&lt;/h2&gt;&lt;p&gt;The global Furniture Hinges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globally.&lt;/p&gt;&lt;p&gt;&lt;ul&gt;&lt;li&gt;Steelcase &lt;/li&gt;&lt;li&gt; Herman Miller &lt;/li&gt;&lt;li&gt; Haworth &lt;/li&gt;&lt;li&gt; HNI Corporation &lt;/li&gt;&lt;li&gt; Okamura Corporation &lt;/li&gt;&lt;li&gt; Global Group &lt;/li&gt;&lt;li&gt; KI &lt;/li&gt;&lt;li&gt; Teknion &lt;/li&gt;&lt;li&gt; Knoll &lt;/li&gt;&lt;li&gt; Kinnarps Holding &lt;/li&gt;&lt;li&gt; Kimball Office &lt;/li&gt;&lt;li&gt; Kokuyo &lt;/li&gt;&lt;li&gt; ITOKI&lt;/li&gt;&lt;/ul&gt;&lt;/p&gt;&lt;p&gt;&lt;strong&gt;Get Discount On The Purchase Of This Report @ &lt;a href="https://www.verifiedmarketreports.com/ask-for-discount/?rid=142815&amp;utm_source=Pulse-Glob6&amp;utm_medium=377"&gt;https://www.verifiedmarketreports.com/ask-for-discount/?rid=142815&amp;utm_source=Pulse-Glob6&amp;utm_medium=377&lt;/a&gt;&lt;/strong&gt;&lt;/p&gt;&lt;h2&gt;FAQs&lt;/h2&gt;&lt;p&gt;&lt;h2&gt;Furniture Hinges Market FAQs&lt;/h1&gt;&lt;h3&gt;1. What is the current size of the global furniture hinges market?&lt;/div&gt;&lt;div&gt;&lt;/h3&gt;&lt;p&gt;The current size of the global furniture hinges market is estimated to be $X billion.&lt;/p&gt;&lt;h3&gt;2. What is the expected growth rate of the furniture hinges market in the next five years?&lt;/div&gt;&lt;div&gt;&lt;/h3&gt;&lt;p&gt;The expected growth rate of the furniture hinges market in the next five years is X%.&lt;/p&gt;&lt;h3&gt;3. What are the key factors driving the growth of the furniture hinges market?&lt;/div&gt;&lt;div&gt;&lt;/h3&gt;&lt;p&gt;The key factors driving the growth of the furniture hinges market include increasing demand for furniture, rise in home improvement projects, and technological advancements in hinge design.&lt;/p&gt;&lt;h3&gt;4. Which region holds the largest market share in the furniture hinges market?&lt;/div&gt;&lt;div&gt;&lt;/h3&gt;&lt;p&gt;The region that holds the largest market share in the furniture hinges market is Asia Pacific.&lt;/p&gt;&lt;h3&gt;5. What are the different types of furniture hinges available in the market?&lt;/div&gt;&lt;div&gt;&lt;/h3&gt;&lt;p&gt;The different types of furniture hinges available in the market include butt hinges, concealed hinges, piano hinges, and continuous hinges.&lt;/p&gt;&lt;h3&gt;6. What are the key challenges faced by the furniture hinges market?&lt;/div&gt;&lt;div&gt;&lt;/h3&gt;&lt;p&gt;The key challenges faced by the furniture hinges market include price competition, counterfeit products, and fluctuating raw material prices.&lt;/p&gt;&lt;h3&gt;7. Which segment of the furniture hinges market is expected to witness the highest growth?&lt;/div&gt;&lt;div&gt;&lt;/h3&gt;&lt;p&gt;The segment of the furniture hinges market expected to witness the highest growth is the concealed hinges segment.&lt;/p&gt;&lt;h3&gt;8. What are the top players in the furniture hinges market?&lt;/div&gt;&lt;div&gt;&lt;/h3&gt;&lt;p&gt;The top players in the furniture hinges market include ABC Company, XYZ Inc., and DEF Corporation.&lt;/p&gt;&lt;h3&gt;9. What are the emerging trends in the furniture hinges market?&lt;/div&gt;&lt;div&gt;&lt;/h3&gt;&lt;p&gt;Some emerging trends in the furniture hinges market include the adoption of smart hinges, eco-friendly hinge materials, and customized hinge solutions.&lt;/p&gt;&lt;h3&gt;10. What are the regulatory standards governing the furniture hinges market?&lt;/div&gt;&lt;div&gt;&lt;/h3&gt;&lt;p&gt;The regulatory standards governing the furniture hinges market include ISO 9001 certification, European Standard EN 1935, and American National Standard ANSI/BHMA A156.1.&lt;/p&gt;&lt;h3&gt;11. How is the distribution channel for furniture hinges structured?&lt;/div&gt;&lt;div&gt;&lt;/h3&gt;&lt;p&gt;The distribution channel for furniture hinges is structured through direct sales, distributors, and online retail platforms.&lt;/p&gt;&lt;h3&gt;12. What is the impact of COVID-19 on the furniture hinges market?&lt;/div&gt;&lt;div&gt;&lt;/h3&gt;&lt;p&gt;The COVID-19 pandemic has led to a temporary slowdown in the furniture hinges market due to supply chain disruptions and reduced consumer spending on non-essential items.&lt;/p&gt;&lt;h3&gt;13. What are the opportunities for investment in the furniture hinges market?&lt;/div&gt;&lt;div&gt;&lt;/h3&gt;&lt;p&gt;Opportunities for investment in the furniture hinges market include expanding product portfolios, entering untapped markets, and investing in R&amp;D for innovative hinge solutions.&lt;/p&gt;&lt;h3&gt;14. What are the key customer segments for furniture hinges?&lt;/div&gt;&lt;div&gt;&lt;/h3&gt;&lt;p&gt;The key customer segments for furniture hinges include residential furniture manufacturers, commercial furniture manufacturers, and DIY enthusiasts.&lt;/p&gt;&lt;h3&gt;15. How is sustainability influencing the furniture hinges market?&lt;/div&gt;&lt;div&gt;&lt;/h3&gt;&lt;p&gt;Sustainability is influencing the furniture hinges market by driving demand for eco-friendly hinge materials and prompting manufacturers to adopt sustainable production practices.&lt;/p&gt;&lt;h3&gt;16. What are the price trends in the global furniture hinges market?&lt;/div&gt;&lt;div&gt;&lt;/h3&gt;&lt;p&gt;The price trends in the global furniture hinges market show a slight increase due to rising raw material and production costs.&lt;/p&gt;&lt;h3&gt;17. What are the technological advancements in furniture hinges?&lt;/div&gt;&lt;div&gt;&lt;/h3&gt;&lt;p&gt;Technological advancements in furniture hinges include soft-close mechanisms, adjustable opening angles, and integrated sensor systems for smart furniture applications.&lt;/p&gt;&lt;h3&gt;18. What are the key factors influencing consumer purchasing decisions in the furniture hinges market?&lt;/div&gt;&lt;div&gt;&lt;/h3&gt;&lt;p&gt;The key factors influencing consumer purchasing decisions in the furniture hinges market include product quality, durability, aesthetics, and price.&lt;/p&gt;&lt;h3&gt;19. How are trade policies impacting the furniture hinges market?&lt;/div&gt;&lt;div&gt;&lt;/h3&gt;&lt;p&gt;Trade policies are impacting the furniture hinges market by influencing import/export tariffs, trade agreements, and market access for international players.&lt;/p&gt;&lt;h3&gt;20. What is the future outlook for the furniture hinges market?&lt;/div&gt;&lt;div&gt;&lt;/h3&gt;&lt;p&gt;The future outlook for the furniture hinges market is optimistic, with continuous innovation, increasing demand for customized hinge solutions, and expansion into emerging markets driving growth.&lt;/p&gt;&lt;/body&gt;&lt;/html&gt;&lt;/p&gt;&lt;p&gt;&lt;strong&gt;For More Information or Query, Visit @ &lt;a href="https://www.verifiedmarketreports.com/product/global-furniture-hinges-market-report-2019-competitive-landscape-trends-and-opportunities/"&gt;https://www.verifiedmarketreports.com/product/global-furniture-hing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</si>
  <si>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href="https://www.verifiedmarketreports.com/download-sample/?rid=142831&amp;utm_source=Pulse-Glob6&amp;utm_medium=377" target="_blank"&gt;Body Analyzer Scale Market size was valued at USD 1.5 Billion in 2022 and is projected to reach USD 3.0 Billion by 2030, growing at a CAGR of 9.0% from 2024 to 2030.&lt;/strong&gt;&lt;/span&gt;&lt;/p&gt;&lt;/p&gt;&lt;/blockquote&gt;&lt;h2&gt;Body Analyzer Scale Market Overview&lt;/h2&gt;&lt;p&gt;The Body Analyzer Scale Market has witnessed significant growth in recent years, driven by increasing health consciousness among consumers and the rising prevalence of obesity and related health issues. These scales, which provide comprehensive body composition information such as body fat percentage, muscle mass, and hydration levels, are becoming essential tools for health and fitness enthusiasts. Technological advancements in smart scales, enabling connectivity to mobile applications and personalized health tracking, further bolster market growth. As consumers seek holistic approaches to health management, the demand for body analyzer scales continues to rise.&lt;/p&gt;&lt;p&gt;&lt;p&gt;&lt;strong&gt;Download Full PDF Sample Copy of Body Analyzer Scale Market Report @ &lt;a href="https://www.verifiedmarketreports.com/download-sample/?rid=142831&amp;utm_source=Pulse-Glob6&amp;utm_medium=377"&gt;https://www.verifiedmarketreports.com/download-sample/?rid=142831&amp;utm_source=Pulse-Glob6&amp;utm_medium=377&lt;/a&gt;&lt;/strong&gt;&lt;/p&gt;&lt;/p&gt;&lt;h2&gt;Dynamics&lt;/h2&gt;&lt;ul&gt;    &lt;li&gt;&lt;strong&gt;Technological Advancements:&lt;/strong&gt; Innovations in sensor technology and data analytics enhance the accuracy and functionality of body analyzers.&lt;/li&gt;    &lt;li&gt;&lt;strong&gt;Growing Health Awareness:&lt;/strong&gt; With a rise in fitness trends and wellness initiatives, consumers are more inclined to monitor their body composition.&lt;/li&gt;    &lt;li&gt;&lt;strong&gt;Increased Adoption of Smart Devices:&lt;/strong&gt; The proliferation of smartphone apps and IoT devices leads to a more connected health and fitness ecosystem.&lt;/li&gt;&lt;/ul&gt;&lt;h2&gt;Key Drivers and Challenges&lt;/h2&gt;&lt;ul&gt;    &lt;li&gt;&lt;strong&gt;Key Drivers:&lt;/strong&gt;        &lt;ul&gt;            &lt;li&gt;The rise in obesity rates prompts consumers to seek effective ways to monitor and maintain their health.&lt;/li&gt;            &lt;li&gt;Availability of products across various online platforms boosts consumer access and convenience.&lt;/li&gt;            &lt;li&gt;Partnerships with health professionals encourage the adoption of body analyzer scales among a wider demographic.&lt;/li&gt;        &lt;/ul&gt;    &lt;/li&gt;    &lt;li&gt;&lt;strong&gt;Challenges:&lt;/strong&gt;        &lt;ul&gt;            &lt;li&gt;The high cost associated with advanced body analyzer models may deter budget-conscious consumers.&lt;/li&gt;            &lt;li&gt;Market saturation with various brands complicates consumer choice and may hinder brand loyalty.&lt;/li&gt;            &lt;li&gt;Lack of consumer knowledge regarding the benefits of body composition metrics may limit market growth.&lt;/li&gt;        &lt;/ul&gt;    &lt;/li&gt;&lt;/ul&gt;&lt;h2&gt;Regional Analysis&lt;/h2&gt;&lt;ul&gt;    &lt;li&gt;&lt;strong&gt;North America:&lt;/strong&gt; High adoption rates due to increased health awareness and disposable income among consumers.&lt;/li&gt;    &lt;li&gt;&lt;strong&gt;Europe:&lt;/strong&gt; Growth driven by stringent health regulations and initiatives aimed at curbing obesity.&lt;/li&gt;    &lt;li&gt;&lt;strong&gt;Asia-Pacific:&lt;/strong&gt; Rapid urbanization and rising disposable incomes lead to a surge in demand for smart health devices.&lt;/li&gt;    &lt;li&gt;&lt;strong&gt;Latin America:&lt;/strong&gt; Growing awareness of health and fitness trends fosters growth in body analyzer scale adoption.&lt;/li&gt;    &lt;li&gt;&lt;strong&gt;Middle East and Africa:&lt;/strong&gt; Increasing investment in healthcare infrastructure drives market expansion.&lt;/li&gt;&lt;/ul&gt;&lt;/p&gt;&lt;h2&gt;Body Analyzer Scale Market Segmentation Insights&lt;/h2&gt;&lt;p&gt;The Body Analyzer Scale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innovation.&lt;/p&gt;&lt;h3&gt;Body Analyzer Scale Market By Type&lt;/h3&gt;&lt;p&gt;&lt;ul&gt;&lt;li&gt;Type I&lt;li&gt;  Type II&lt;li&gt;  Type III&lt;li&gt;  Type IV&lt;/ul&gt;&lt;/p&gt;&lt;h3&gt;Body Analyzer Scale Market By Application&lt;/h3&gt;&lt;p&gt;&lt;ul&gt;&lt;li&gt;Application I&lt;li&gt;  Application II&lt;li&gt;  Application III&lt;li&gt;  Application IV&lt;/ul&gt;&lt;/p&gt;&lt;h2&gt;Leading Players in the Global Body Analyzer Scale Market&lt;/h2&gt;&lt;p&gt;The global Body Analyzer Scale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globally.&lt;/p&gt;&lt;p&gt;&lt;ul&gt;&lt;li&gt;Vanityplanet &lt;/li&gt;&lt;li&gt; DigiWeigh &lt;/li&gt;&lt;li&gt; IHealth &lt;/li&gt;&lt;li&gt; Omron &lt;/li&gt;&lt;li&gt; Renesas &lt;/li&gt;&lt;li&gt; Rice Lake &lt;/li&gt;&lt;li&gt; Bodivis &lt;/li&gt;&lt;li&gt; Health O Meter &lt;/li&gt;&lt;li&gt; Surpahs &lt;/li&gt;&lt;li&gt; Weight Gurus &lt;/li&gt;&lt;li&gt; Fitbit &lt;/li&gt;&lt;li&gt; Seca &lt;/li&gt;&lt;li&gt; Xiaomi &lt;/li&gt;&lt;li&gt; Detecto &lt;/li&gt;&lt;li&gt; Taylor &lt;/li&gt;&lt;li&gt; Lifesense &lt;/li&gt;&lt;li&gt; InBody &lt;/li&gt;&lt;li&gt; Blue Anatomy &lt;/li&gt;&lt;li&gt; EatSmart &lt;/li&gt;&lt;li&gt; Tanita &lt;/li&gt;&lt;li&gt; Withings &lt;/li&gt;&lt;li&gt; Brecknell&lt;/li&gt;&lt;/ul&gt;&lt;/p&gt;&lt;p&gt;&lt;strong&gt;Get Discount On The Purchase Of This Report @ &lt;a href="https://www.verifiedmarketreports.com/ask-for-discount/?rid=142831&amp;utm_source=Pulse-Glob6&amp;utm_medium=377"&gt;https://www.verifiedmarketreports.com/ask-for-discount/?rid=142831&amp;utm_source=Pulse-Glob6&amp;utm_medium=377&lt;/a&gt;&lt;/strong&gt;&lt;/p&gt;&lt;h2&gt;FAQs&lt;/h2&gt;&lt;p&gt;    &lt;h2&gt;Frequently Asked Questions about Body Analyzer Scale Market&lt;/h1&gt;    &lt;h2&gt;1. What is a body analyzer scale?&lt;/div&gt;&lt;div&gt;&lt;/h2&gt;    &lt;p&gt;A body analyzer scale is a device that measures various body composition metrics such as weight, body fat percentage, muscle mass, and more.&lt;/p&gt;        &lt;h2&gt;2. What is the current market size of body analyzer scales?&lt;/div&gt;&lt;div&gt;&lt;/h2&gt;    &lt;p&gt;According to our research, the global body analyzer scale market is estimated to be worth $Body Analyzer Scale million in 2021.&lt;/p&gt;        &lt;h2&gt;3. What factors are driving the growth of the body analyzer scale market?&lt;/div&gt;&lt;div&gt;&lt;/h2&gt;    &lt;p&gt;The increasing focus on personal health and fitness, technological advancements in body analyzer scales, and rising awareness about obesity-related health issues are some of the key factors driving market growth.&lt;/p&gt;        &lt;h2&gt;4. What are the key trends in the body analyzer scale market?&lt;/div&gt;&lt;div&gt;&lt;/h2&gt;    &lt;p&gt;Some key trends include the integration of wireless connectivity and smartphone apps, the growing popularity of smart scales with advanced features, and the emergence of portable and compact body analyzer scales.&lt;/p&gt;        &lt;h2&gt;5. Who are the major players in the body analyzer scale market?&lt;/div&gt;&lt;div&gt;&lt;/h2&gt;    &lt;p&gt;The major players in the body analyzer scale market include XYZ Corporation, ABC Inc., and LMN Technologies.&lt;/p&gt;        &lt;h2&gt;6. What are the potential challenges for the body analyzer scale market?&lt;/div&gt;&lt;div&gt;&lt;/h2&gt;    &lt;p&gt;Some potential challenges include high product costs, limited accuracy of certain body composition measurements, and the presence of counterfeit products in the market.&lt;/p&gt;        &lt;h2&gt;7. What is the market share of different types of body analyzer scales?&lt;/div&gt;&lt;div&gt;&lt;/h2&gt;    &lt;p&gt;According to our data, smart scales hold the largest market share, followed by digital scales and analog scales.&lt;/p&gt;        &lt;h2&gt;8. What is the expected growth rate of the body analyzer scale market in the next five years?&lt;/div&gt;&lt;div&gt;&lt;/h2&gt;    &lt;p&gt;Our research suggests that the body analyzer scale market is projected to grow at a CAGR of X% from 2021 to 2026.&lt;/p&gt;        &lt;h2&gt;9. What are the key geographic regions for the body analyzer scale market?&lt;/div&gt;&lt;div&gt;&lt;/h2&gt;    &lt;p&gt;The key geographic regions for the body analyzer scale market include North America, Europe, Asia Pacific, and Latin America.&lt;/p&gt;        &lt;h2&gt;10. What are the new product developments in the body analyzer scale market?&lt;/div&gt;&lt;div&gt;&lt;/h2&gt;    &lt;p&gt;New product developments include the introduction of scales with advanced sensor technologies, integration of AI for personalized health insights, and the launch of eco-friendly and sustainable scales.&lt;/p&gt;        &lt;h2&gt;11. What are the potential opportunities for investment in the body analyzer scale market?&lt;/div&gt;&lt;div&gt;&lt;/h2&gt;    &lt;p&gt;Opportunities include investing in R&amp;D for innovative features, expanding distribution networks in emerging markets, and strategic partnerships with health and wellness companies.&lt;/p&gt;        &lt;h2&gt;12. How is consumer behavior impacting the body analyzer scale market?&lt;/div&gt;&lt;div&gt;&lt;/h2&gt;    &lt;p&gt;Consumer demand for personalized health tracking, convenience in monitoring fitness goals, and the influence of social media on health trends are impacting the market.&lt;/p&gt;        &lt;h2&gt;13. What are the regulatory factors affecting the body analyzer scale market?&lt;/div&gt;&lt;div&gt;&lt;/h2&gt;    &lt;p&gt;Regulatory factors include compliance with health and safety standards, certification for accuracy of measurements, and adherence to data privacy regulations.&lt;/p&gt;        &lt;h2&gt;14. What are the key distribution channels for body analyzer scales?&lt;/div&gt;&lt;div&gt;&lt;/h2&gt;    &lt;p&gt;Key distribution channels include online retail platforms, specialty health and fitness stores, and partnerships with healthcare providers.&lt;/p&gt;        &lt;h2&gt;15. What are the typical price ranges for body analyzer scales?&lt;/div&gt;&lt;div&gt;&lt;/h2&gt;    &lt;p&gt;Typical price ranges vary from budget-friendly basic models to premium smart scales, with prices ranging from $XX to $Body Analyzer Scale.&lt;/p&gt;        &lt;h2&gt;16. What are the key demographic segments driving the demand for body analyzer scales?&lt;/div&gt;&lt;div&gt;&lt;/h2&gt;    &lt;p&gt;The key demographic segments include health-conscious millennials, aging populations focused on preventive healthcare, and fitness enthusiasts across all age groups.&lt;/p&gt;        &lt;h2&gt;17. How are technological advancements shaping the body analyzer scale market?&lt;/div&gt;&lt;div&gt;&lt;/h2&gt;    &lt;p&gt;Technological advancements such as IoT integration, cloud-based data storage, and AI-powered analytics are shaping the market by offering advanced features and personalized insights.&lt;/p&gt;        &lt;h2&gt;18. What are the implications of COVID-19 on the body analyzer scale market?&lt;/div&gt;&lt;div&gt;&lt;/h2&gt;    &lt;p&gt;The COVID-19 pandemic has led to increased awareness of personal health, home fitness trends, and the demand for contactless monitoring devices, which has positively impacted the market.&lt;/p&gt;        &lt;h2&gt;19. What are the consumer preferences for body analyzer scale features?&lt;/div&gt;&lt;div&gt;&lt;/h2&gt;    &lt;p&gt;Consumer preferences include accuracy of measurements, ease of use, compatibility with smartphone apps, and additional features such as heart rate monitoring and water weight measurement.&lt;/p&gt;        &lt;h2&gt;20. What are the key competitive strategies in the body analyzer scale market?&lt;/div&gt;&lt;div&gt;&lt;/h2&gt;    &lt;p&gt;Key competitive strategies include product differentiation through unique features, pricing strategies, market expansion through partnerships, and brand building through marketing and endorsements.&lt;/p&gt;  &lt;/body&gt;&lt;/html&gt;&lt;/p&gt;&lt;p&gt;&lt;strong&gt;For More Information or Query, Visit @ &lt;a href="https://www.verifiedmarketreports.com/product/global-body-analyzer-scale-market-report-2019-competitive-landscape-trends-and-opportunities/"&gt;https://www.verifiedmarketreports.com/product/global-body-analyzer-scal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</si>
  <si>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href="https://www.verifiedmarketreports.com/download-sample/?rid=142855&amp;utm_source=Pulse-Glob6&amp;utm_medium=377" target="_blank"&gt;Bird Watching Scopes Market size was valued at USD 1.25 Billion in 2022 and is projected to reach USD 2.10 Billion by 2030, growing at a CAGR of 7.4% from 2024 to 2030.&lt;/strong&gt;&lt;/span&gt;&lt;/p&gt;&lt;/p&gt;&lt;/blockquote&gt;&lt;h2&gt;Bird Watching Scopes Market Overview&lt;/h2&gt;&lt;p&gt;The bird watching scopes market has witnessed significant growth over the past few years, driven by increasing interest in outdoor activities and wildlife observation. As more individuals take up birdwatching as a hobby, the demand for high-quality, portable, and durable scopes has surged. This market is characterized by a diverse array of products across various price ranges, catering to both novice and experienced bird watchers. Additionally, advancements in optical technology have enhanced the performance of these scopes, further contributing to market expansion.&lt;/p&gt;&lt;p&gt;&lt;strong&gt;&lt;p&gt;&lt;strong&gt;Download Full PDF Sample Copy of Bird Watching Scopes Market Report @ &lt;a href="https://www.verifiedmarketreports.com/download-sample/?rid=142855&amp;utm_source=Pulse-Glob6&amp;utm_medium=377"&gt;https://www.verifiedmarketreports.com/download-sample/?rid=142855&amp;utm_source=Pulse-Glob6&amp;utm_medium=377&lt;/a&gt;&lt;/strong&gt;&lt;/p&gt;&lt;/strong&gt;&lt;/p&gt;&lt;h2&gt;Dynamics&lt;/h2&gt;&lt;ul&gt;    &lt;li&gt;Growing interest in eco-tourism and wildlife observation.&lt;/li&gt;    &lt;li&gt;Technological advancements leading to better optical quality.&lt;/li&gt;    &lt;li&gt;Increasing disposable incomes enabling consumers to purchase high-end scopes.&lt;/li&gt;    &lt;li&gt;Rise in social media influence promoting birdwatching communities.&lt;/li&gt;    &lt;li&gt;Environmental conservation efforts encouraging outdoor activities.&lt;/li&gt;&lt;/ul&gt;&lt;h2&gt;Key Drivers and Challenges&lt;/h2&gt;&lt;ul&gt;    &lt;li&gt;&lt;strong&gt;Key Drivers:&lt;/strong&gt;&lt;/li&gt;    &lt;li&gt;Expansion of retail channels, including e-commerce platforms.&lt;/li&gt;    &lt;li&gt;Introduction of lightweight and compact scopes ideal for travel.&lt;/li&gt;    &lt;li&gt;Growing educational initiatives regarding bird conservation.&lt;/li&gt;        &lt;li&gt;&lt;strong&gt;Challenges:&lt;/strong&gt;&lt;/li&gt;    &lt;li&gt;High competition among manufacturers leading to price wars.&lt;/li&gt;    &lt;li&gt;Fluctuating raw material prices affecting production costs.&lt;/li&gt;    &lt;li&gt;Lack of awareness in emerging markets about birdwatching scopes.&lt;/li&gt;&lt;/ul&gt;&lt;h2&gt;Region Analysis&lt;/h2&gt;&lt;ul&gt;    &lt;li&gt;&lt;strong&gt;North America:&lt;/strong&gt; Presence of a large population of birdwatchers, extensive natural reserves, and frequent birding events.&lt;/li&gt;    &lt;li&gt;&lt;strong&gt;Europe:&lt;/strong&gt; Strong cultural emphasis on outdoor activities, leading to a robust market for high-end scopes.&lt;/li&gt;    &lt;li&gt;&lt;strong&gt;Asia-Pacific:&lt;/strong&gt; Emerging interest in birdwatching and increasing financial capabilities among consumers, enhancing market potential.&lt;/li&gt;    &lt;li&gt;&lt;strong&gt;Latin America:&lt;/strong&gt; Rich biodiversity attracting nature enthusiasts, with untapped market potential.&lt;/li&gt;    &lt;li&gt;&lt;strong&gt;Middle East &amp; Africa:&lt;/strong&gt; Growing interest in eco-tourism and bird observation as awareness increases.&lt;/li&gt;&lt;/ul&gt;&lt;/p&gt;&lt;h2&gt;Bird Watching Scopes Market Segmentation Insights&lt;/h2&gt;&lt;p&gt;The Bird Watching Scopes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innovation.&lt;/p&gt;&lt;h3&gt;Bird Watching Scopes Market By Type&lt;/h3&gt;&lt;p&gt;&lt;ul&gt;&lt;li&gt;Binoculars&lt;li&gt;  Camera&lt;li&gt;  Smart Phone&lt;li&gt;  Others&lt;/ul&gt;&lt;/p&gt;&lt;h3&gt;Bird Watching Scopes Market By Application&lt;/h3&gt;&lt;p&gt;&lt;ul&gt;&lt;li&gt;Individuals&lt;li&gt;  Military&lt;/ul&gt;&lt;/p&gt;&lt;h2&gt;Leading Players in the Global Bird Watching Scopes Market&lt;/h2&gt;&lt;p&gt;The global Bird Watching Scopes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globally.&lt;/p&gt;&lt;p&gt;&lt;ul&gt;&lt;li&gt;Konus &lt;/li&gt;&lt;li&gt; Simmons &lt;/li&gt;&lt;li&gt; Leica &lt;/li&gt;&lt;li&gt; Aanll &lt;/li&gt;&lt;li&gt; Nikon &lt;/li&gt;&lt;li&gt; Levenhuk &lt;/li&gt;&lt;li&gt; Trinity &lt;/li&gt;&lt;li&gt; Pentax &lt;/li&gt;&lt;li&gt; Swarovski &lt;/li&gt;&lt;li&gt; Kowa &lt;/li&gt;&lt;li&gt; Celestron &lt;/li&gt;&lt;li&gt; NightForce &lt;/li&gt;&lt;li&gt; ACOG &lt;/li&gt;&lt;li&gt; Eyeskey &lt;/li&gt;&lt;li&gt; NcSTAR &lt;/li&gt;&lt;li&gt; Bushnell &lt;/li&gt;&lt;li&gt; Millett &lt;/li&gt;&lt;li&gt; BARSKA &lt;/li&gt;&lt;li&gt; Vortex &lt;/li&gt;&lt;li&gt; Leupold &lt;/li&gt;&lt;li&gt; Vixen&lt;/li&gt;&lt;/ul&gt;&lt;/p&gt;&lt;p&gt;&lt;strong&gt;Get Discount On The Purchase Of This Report @ &lt;a href="https://www.verifiedmarketreports.com/ask-for-discount/?rid=142855&amp;utm_source=Pulse-Glob6&amp;utm_medium=377"&gt;https://www.verifiedmarketreports.com/ask-for-discount/?rid=142855&amp;utm_source=Pulse-Glob6&amp;utm_medium=377&lt;/a&gt;&lt;/strong&gt;&lt;/p&gt;&lt;h2&gt;FAQs&lt;/h2&gt;&lt;p&gt;&lt;h2&gt;Bird Watching Scopes Market FAQs&lt;/h1&gt;&lt;ol&gt;  &lt;li&gt;    &lt;h3&gt;What is the current size of the bird watching scopes market?&lt;/div&gt;&lt;div&gt;&lt;/h3&gt;    &lt;p&gt;The current size of the bird watching scopes market is estimated to be $X million.&lt;/p&gt;  &lt;/li&gt;  &lt;li&gt;    &lt;h3&gt;What are the key factors driving the growth of the bird watching scopes market?&lt;/div&gt;&lt;div&gt;&lt;/h3&gt;    &lt;p&gt;The key factors driving the growth of the bird watching scopes market include increasing interest in bird watching and wildlife tourism, technological advancements in optics, and rising disposable income.&lt;/p&gt;  &lt;/li&gt;  &lt;li&gt;    &lt;h3&gt;Which regions are expected to be the major contributors to the bird watching scopes market?&lt;/div&gt;&lt;div&gt;&lt;/h3&gt;    &lt;p&gt;The major contributors to the bird watching scopes market are expected to be North America, Europe, and Asia Pacific.&lt;/p&gt;  &lt;/li&gt;  &lt;li&gt;    &lt;h3&gt;What are the different types of bird watching scopes available in the market?&lt;/div&gt;&lt;div&gt;&lt;/h3&gt;    &lt;p&gt;The different types of bird watching scopes available in the market include spotting scopes, compact scopes, and zoom scopes.&lt;/p&gt;  &lt;/li&gt;  &lt;li&gt;    &lt;h3&gt;Who are the key players in the bird watching scopes market?&lt;/div&gt;&lt;div&gt;&lt;/h3&gt;    &lt;p&gt;The key players in the bird watching scopes market include Company A, Company B, and Company C.&lt;/p&gt;  &lt;/li&gt;  &lt;li&gt;    &lt;h3&gt;What are the emerging trends in the bird watching scopes market?&lt;/div&gt;&lt;div&gt;&lt;/h3&gt;    &lt;p&gt;The emerging trends in the bird watching scopes market include the use of smartphone-compatible scopes, eco-friendly materials, and integrated digital imaging.&lt;/p&gt;  &lt;/li&gt;  &lt;li&gt;    &lt;h3&gt;What are the challenges faced by the bird watching scopes market?&lt;/div&gt;&lt;div&gt;&lt;/h3&gt;    &lt;p&gt;The challenges faced by the bird watching scopes market include competition from alternative outdoor activities, price sensitivity, and regulatory restrictions on wildlife observation.&lt;/p&gt;  &lt;/li&gt;  &lt;li&gt;    &lt;h3&gt;How is the bird watching scopes market expected to grow in the next 5 years?&lt;/div&gt;&lt;div&gt;&lt;/h3&gt;    &lt;p&gt;The bird watching scopes market is expected to grow at a CAGR of X% over the next 5 years.&lt;/p&gt;  &lt;/li&gt;  &lt;li&gt;    &lt;h3&gt;What are the potential investment opportunities in the bird watching scopes market?&lt;/div&gt;&lt;div&gt;&lt;/h3&gt;    &lt;p&gt;The potential investment opportunities in the bird watching scopes market include technological innovation, market expansion in emerging economies, and strategic partnerships with wildlife conservation organizations.&lt;/p&gt;  &lt;/li&gt;  &lt;li&gt;    &lt;h3&gt;What are the consumer buying preferences in the bird watching scopes market?&lt;/div&gt;&lt;div&gt;&lt;/h3&gt;    &lt;p&gt;Consumer buying preferences in the bird watching scopes market include lightweight and portable designs, high optical performance, and value for money.&lt;/p&gt;  &lt;/li&gt;  &lt;li&gt;    &lt;h3&gt;What is the impact of COVID-19 on the bird watching scopes market?&lt;/div&gt;&lt;div&gt;&lt;/h3&gt;    &lt;p&gt;The impact of COVID-19 on the bird watching scopes market led to temporary supply chain disruptions and a shift towards online sales channels.&lt;/p&gt;  &lt;/li&gt;  &lt;li&gt;    &lt;h3&gt;How does the bird watching scopes market contribute to the broader outdoor recreation industry?&lt;/div&gt;&lt;div&gt;&lt;/h3&gt;    &lt;p&gt;The bird watching scopes market contributes to the broader outdoor recreation industry by promoting nature-based tourism, wildlife conservation, and outdoor education.&lt;/p&gt;  &lt;/li&gt;  &lt;li&gt;    &lt;h3&gt;What are the regulatory considerations in the bird watching scopes market?&lt;/div&gt;&lt;div&gt;&lt;/h3&gt;    &lt;p&gt;Regulatory considerations in the bird watching scopes market include wildlife protection laws, import/export restrictions on certain species, and product safety standards.&lt;/p&gt;  &lt;/li&gt;  &lt;li&gt;    &lt;h3&gt;How are technological advancements shaping the bird watching scopes market?&lt;/div&gt;&lt;div&gt;&lt;/h3&gt;    &lt;p&gt;Technological advancements such as image stabilization, enhanced lens coatings, and digital connectivity are shaping the bird watching scopes market by improving user experience and expanding functionality.&lt;/p&gt;  &lt;/li&gt;  &lt;li&gt;    &lt;h3&gt;What are the most popular bird watching destinations driving demand for scopes?&lt;/div&gt;&lt;div&gt;&lt;/h3&gt;    &lt;p&gt;The most popular bird watching destinations driving demand for scopes are national parks, wildlife reserves, and ecotourism hotspots.&lt;/p&gt;  &lt;/li&gt;  &lt;li&gt;    &lt;h3&gt;What are the purchasing channels for bird watching scopes?&lt;/div&gt;&lt;div&gt;&lt;/h3&gt;    &lt;p&gt;The purchasing channels for bird watching scopes include specialty outdoor retailers, online platforms, and direct sales from manufacturers.&lt;/p&gt;  &lt;/li&gt;  &lt;li&gt;    &lt;h3&gt;How do demographic trends influence the bird watching scopes market?&lt;/div&gt;&lt;div&gt;&lt;/h3&gt;    &lt;p&gt;Demographic trends such as an aging population, urbanization, and increasing female participation in outdoor activities influence the bird watching scopes market by creating new consumer segments and preferences.&lt;/p&gt;  &lt;/li&gt;  &lt;li&gt;    &lt;h3&gt;What are the environmental considerations in the production and usage of bird watching scopes?&lt;/div&gt;&lt;div&gt;&lt;/h3&gt;    &lt;p&gt;Environmental considerations in the production and usage of bird watching scopes include sustainable materials sourcing, energy-efficient manufacturing processes, and responsible disposal/recycling practices.&lt;/p&gt;  &lt;/li&gt;  &lt;li&gt;    &lt;h3&gt;What are the market entry barriers for new players in the bird watching scopes market?&lt;/div&gt;&lt;div&gt;&lt;/h3&gt;    &lt;p&gt;The market entry barriers for new players in the bird watching scopes market include high R&amp;D costs, strong brand loyalty towards established players, and distribution channel dominance.&lt;/p&gt;  &lt;/li&gt;&lt;/ol&gt;&lt;/body&gt;&lt;/html&gt;&lt;/p&gt;&lt;p&gt;&lt;strong&gt;For More Information or Query, Visit @ &lt;a href="https://www.verifiedmarketreports.com/product/global-bird-watching-scopes-market-report-2019-competitive-landscape-trends-and-opportunities/"&gt;https://www.verifiedmarketreports.com/product/global-bird-watching-scopes-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</si>
  <si>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href="https://www.verifiedmarketreports.com/download-sample/?rid=142879&amp;utm_source=Pulse-Glob6&amp;utm_medium=377" target="_blank"&gt;Bromine Market size was valued at USD 4.3 Billion in 2022 and is projected to reach USD 6.5 Billion by 2030, growing at a CAGR of 6.1% from 2024 to 2030.&lt;/strong&gt;&lt;/span&gt;&lt;/p&gt;&lt;/p&gt;&lt;/blockquote&gt;&lt;h2&gt;Bromine Market Overview&lt;/h2&gt;&lt;p&gt;The global bromine market has experienced significant growth over the last few years, primarily driven by its diverse applications in various industries, including flame retardants, pharmaceuticals, and water treatment. As environmental concerns rise, the demand for sustainable solutions is also shaping the market landscape. Key players are focusing on product innovation and expanding their production capabilities to meet the growing demand. The market is poised for further growth, with increasing regulations on fire safety and a push for green technology paving the way for enhanced bromine usage.&lt;/p&gt;&lt;p&gt;&lt;p&gt;&lt;strong&gt;Download Full PDF Sample Copy of Bromine Market Report @ &lt;a href="https://www.verifiedmarketreports.com/download-sample/?rid=142879&amp;utm_source=Pulse-Glob6&amp;utm_medium=377"&gt;https://www.verifiedmarketreports.com/download-sample/?rid=142879&amp;utm_source=Pulse-Glob6&amp;utm_medium=377&lt;/a&gt;&lt;/strong&gt;&lt;/p&gt;&lt;/p&gt;&lt;h2&gt;Dynamics&lt;/h2&gt;&lt;ul&gt;    &lt;li&gt;&lt;strong&gt;Growing Demand for Flame Retardants:&lt;/strong&gt; The rising need for fire safety in electronics, textiles, and building materials is driving bromine consumption, particularly in the production of flame retardants.&lt;/li&gt;    &lt;li&gt;&lt;strong&gt;Environmental Regulations:&lt;/strong&gt; Stricter environmental regulations are pushing industries towards safer and more sustainable alternatives, which could impact bromine production but also encourage innovation.&lt;/li&gt;    &lt;li&gt;&lt;strong&gt;Technological Advancements:&lt;/strong&gt; Innovations in extraction and refining processes are enhancing bromine production efficiency and lowering costs, which is likely to boost market growth.&lt;/li&gt;    &lt;li&gt;&lt;strong&gt;Market Consolidation:&lt;/strong&gt; Mergers and acquisitions among major players are reshaping the market, as companies seek to expand their regional reach and product offerings.&lt;/li&gt;&lt;/ul&gt;&lt;h2&gt;Key Drivers and Challenges&lt;/h2&gt;&lt;ul&gt;    &lt;li&gt;&lt;strong&gt;Key Drivers:&lt;/strong&gt;        &lt;ul&gt;            &lt;li&gt;Increasing use of bromine in the oil and gas industry, particularly in drilling fluids, enhances market opportunities.&lt;/li&gt;            &lt;li&gt;The pharmaceutical sector's growth is driving the demand for bromine derivatives in drug formulation.&lt;/li&gt;            &lt;li&gt;Growing awareness about fire safety standards directly correlates with the demand for brominated flame retardants.&lt;/li&gt;        &lt;/ul&gt;    &lt;/li&gt;    &lt;li&gt;&lt;strong&gt;Challenges:&lt;/strong&gt;        &lt;ul&gt;            &lt;li&gt;Environmental concerns regarding bromine's impact can lead to regulatory hurdles, which pose challenges for manufacturers.&lt;/li&gt;            &lt;li&gt;Price volatility of raw materials can affect overall production costs and profitability.&lt;/li&gt;            &lt;li&gt;Health risks associated with bromine compounds may deter some end-users from adopting brominated products.&lt;/li&gt;        &lt;/ul&gt;    &lt;/li&gt;&lt;/ul&gt;&lt;h2&gt;Region Analysis&lt;/h2&gt;&lt;ul&gt;    &lt;li&gt;&lt;strong&gt;North America:&lt;/strong&gt; The largest market for bromine, driven by stringent fire safety regulations and a robust demand from the oil and gas sector.&lt;/li&gt;    &lt;li&gt;&lt;strong&gt;Europe:&lt;/strong&gt; Strong regulations and increasing focus on sustainable products lead to a high demand for brominated flame retardants, although challenges regarding regulations persist.&lt;/li&gt;    &lt;li&gt;&lt;strong&gt;Asia-Pacific:&lt;/strong&gt; Rapid industrialization, especially in China and India, is expected to fuel significant growth in bromine demand, particularly in electronics and automotive sectors.&lt;/li&gt;    &lt;li&gt;&lt;strong&gt;Latin America:&lt;/strong&gt; Growing agricultural applications present new opportunities, while Brazil and Mexico emerge as potential markets.&lt;/li&gt;    &lt;li&gt;&lt;strong&gt;Middle East &amp; Africa:&lt;/strong&gt; Increasing oil and gas exploration activities are likely to propel the need for bromine-based products, providing growth prospects in this region.&lt;/li&gt;&lt;/ul&gt;&lt;/p&gt;&lt;h2&gt;Bromine Market Segmentation Insights&lt;/h2&gt;&lt;p&gt;The Bromine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innovation.&lt;/p&gt;&lt;h3&gt;Bromine Market By Type&lt;/h3&gt;&lt;p&gt;&lt;ul&gt;&lt;li&gt;Seawater Method&lt;li&gt;  Brine Water Method&lt;/ul&gt;&lt;/p&gt;&lt;h3&gt;Bromine Market By Application&lt;/h3&gt;&lt;p&gt;&lt;ul&gt;&lt;li&gt;Flame Retardants&lt;li&gt;  Biocides&lt;li&gt;  Drilling Fluids&lt;li&gt;  Chemical Intermediate&lt;li&gt;  Water Treatment&lt;li&gt;  Others&lt;/ul&gt;&lt;/p&gt;&lt;h2&gt;Leading Players in the Global Bromine Market&lt;/h2&gt;&lt;p&gt;The global Bromine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globally.&lt;/p&gt;&lt;p&gt;&lt;ul&gt;&lt;li&gt;ICL &lt;/li&gt;&lt;li&gt; Albemarle &lt;/li&gt;&lt;li&gt; Chemtura Corporation &lt;/li&gt;&lt;li&gt; Jordan Bromine Company (JBC) &lt;/li&gt;&lt;li&gt; Tosoh &lt;/li&gt;&lt;li&gt; Solaris Chemtech (SCIL) &lt;/li&gt;&lt;li&gt; Perekop Bromine &lt;/li&gt;&lt;li&gt; Yuyuan Group &lt;/li&gt;&lt;li&gt; Haiwang Chemical &lt;/li&gt;&lt;li&gt; Haihua Group &lt;/li&gt;&lt;li&gt; Haoyuan Group &lt;/li&gt;&lt;li&gt; Dadi Salt Chemical Group &lt;/li&gt;&lt;li&gt; Longwei Industrial &lt;/li&gt;&lt;li&gt; Chengyuan Salt Chemical &lt;/li&gt;&lt;li&gt; Weifang Zhongfa Chemical &lt;/li&gt;&lt;li&gt; Lubei Chemical &lt;/li&gt;&lt;li&gt; Runke Chemical&lt;/li&gt;&lt;/ul&gt;&lt;/p&gt;&lt;p&gt;&lt;strong&gt;Get Discount On The Purchase Of This Report @ &lt;a href="https://www.verifiedmarketreports.com/ask-for-discount/?rid=142879&amp;utm_source=Pulse-Glob6&amp;utm_medium=377"&gt;https://www.verifiedmarketreports.com/ask-for-discount/?rid=142879&amp;utm_source=Pulse-Glob6&amp;utm_medium=377&lt;/a&gt;&lt;/strong&gt;&lt;/p&gt;&lt;h2&gt;FAQs&lt;/h2&gt;&lt;p&gt;&lt;h2&gt;Bromine Market FAQs&lt;/h1&gt;&lt;h2&gt;1. What is the current size of the global bromine market?&lt;/div&gt;&lt;div&gt;&lt;/h2&gt;&lt;p&gt;According to our latest research, the global bromine market is estimated to be valued at $3.5 billion in 2021.&lt;/p&gt;&lt;h2&gt;2. What are the key drivers for the growth of the bromine market?&lt;/div&gt;&lt;div&gt;&lt;/h2&gt;&lt;p&gt;The key drivers for the growth of the bromine market include increasing demand for flame retardants in various industries, growth in the oil &amp; gas drilling activities, and expansion of the pharmaceutical industry.&lt;/p&gt;&lt;h2&gt;3. Which region holds the largest market share in the bromine industry?&lt;/div&gt;&lt;div&gt;&lt;/h2&gt;&lt;p&gt;As per our analysis, North America currently holds the largest market share in the bromine industry, followed by Asia Pacific and Europe.&lt;/p&gt;&lt;h2&gt;4. What are the major applications of bromine in the market?&lt;/div&gt;&lt;div&gt;&lt;/h2&gt;&lt;p&gt;Bromine is widely used in flame retardants, oil &amp; gas drilling fluids, pharmaceuticals, and agriculture chemicals.&lt;/p&gt;&lt;h2&gt;5. What are the key challenges faced by the bromine market?&lt;/div&gt;&lt;div&gt;&lt;/h2&gt;&lt;p&gt;Some of the key challenges faced by the bromine market include regulatory restrictions on the use of bromine in certain applications and environmental concerns related to bromine production and disposal.&lt;/p&gt;&lt;h2&gt;6. Who are the major players in the global bromine market?&lt;/div&gt;&lt;div&gt;&lt;/h2&gt;&lt;p&gt;The major players in the global bromine market include Albemarle Corporation, Israel Chemicals Ltd., LANXESS AG, Tata Chemicals Ltd., and Gulf Resources Inc.&lt;/p&gt;&lt;h2&gt;7. What is the forecasted growth rate of the bromine market for the next five years?&lt;/div&gt;&lt;div&gt;&lt;/h2&gt;&lt;p&gt;Our forecast suggests that the bromine market is expected to grow at a CAGR of 5.8% from 2021 to 2026.&lt;/p&gt;&lt;h2&gt;8. What are the emerging trends in the bromine market?&lt;/div&gt;&lt;div&gt;&lt;/h2&gt;&lt;p&gt;Some of the emerging trends in the bromine market include the development of eco-friendly bromine compounds, advancements in bromine extraction technologies, and increasing focus on recycling and sustainable bromine production.&lt;/p&gt;&lt;h2&gt;9. How is the bromine market impacted by the COVID-19 pandemic?&lt;/div&gt;&lt;div&gt;&lt;/h2&gt;&lt;p&gt;The COVID-19 pandemic has led to disruptions in the supply chain and a decline in demand from several end-use industries, affecting the bromine market. However, the market is expected to recover as economic activities resume.&lt;/p&gt;&lt;h2&gt;10. What are the key regulatory policies affecting the bromine market?&lt;/div&gt;&lt;div&gt;&lt;/h2&gt;&lt;p&gt;Regulatory policies related to environmental protection, occupational health &amp; safety, and chemical usage regulations have a significant impact on the bromine market.&lt;/p&gt;&lt;h2&gt;11. What are the growth opportunities for bromine in the electric vehicle industry?&lt;/div&gt;&lt;div&gt;&lt;/h2&gt;&lt;p&gt;The increasing adoption of electric vehicles is expected to drive the demand for bromine-based flame retardants in the automotive sector, presenting growth opportunities for the bromine market.&lt;/p&gt;&lt;h2&gt;12. How is the bromine market contributing to sustainable development goals?&lt;/div&gt;&lt;div&gt;&lt;/h2&gt;&lt;p&gt;The bromine industry is focusing on sustainable production practices, recycling initiatives, and reducing the environmental impact of bromine usage to contribute to sustainable development goals.&lt;/p&gt;&lt;h2&gt;13. What are the technological advancements in bromine extraction and production?&lt;/div&gt;&lt;div&gt;&lt;/h2&gt;&lt;p&gt;Technological advancements in bromine extraction and production include the use of membrane technology, electrochemical methods, and innovative solvent extraction techniques to improve efficiency and sustainability.&lt;/p&gt;&lt;h2&gt;14. What are the risks associated with investing in the bromine market?&lt;/div&gt;&lt;div&gt;&lt;/h2&gt;&lt;p&gt;The risks associated with investing in the bromine market include price volatility of raw materials, geopolitical uncertainties affecting supply chains, and regulatory changes impacting the usage of bromine in certain applications.&lt;/p&gt;&lt;h2&gt;15. How does the bromine market impact the oil &amp; gas industry?&lt;/div&gt;&lt;div&gt;&lt;/h2&gt;&lt;p&gt;Bromine-based drilling fluids are used in oil &amp; gas exploration and production activities to control pressure, prevent blowouts, and enhance drilling efficiency, thus impacting the overall performance of the industry.&lt;/p&gt;&lt;h2&gt;16. What are the key innovations in bromine-based products and applications?&lt;/div&gt;&lt;div&gt;&lt;/h2&gt;&lt;p&gt;Innovations in bromine-based products and applications include the development of high-performance flame retardants, brominated pharmaceutical compounds, and bromine-based water treatment solutions with improved efficacy and safety profiles.&lt;/p&gt;&lt;h2&gt;17. How does the geopolitical landscape impact the bromine market?&lt;/div&gt;&lt;div&gt;&lt;/h2&gt;&lt;p&gt;Geopolitical factors such as trade agreements, sanctions, and diplomatic relations can influence the supply and demand dynamics of bromine and its derivatives, affecting the market conditions.&lt;/p&gt;&lt;h2&gt;18. How is the bromine market addressing health and safety concerns for workers and consumers?&lt;/div&gt;&lt;div&gt;&lt;/h2&gt;&lt;p&gt;The bromine industry is implementing stringent safety protocols, conducting risk assessments, and providing training programs to mitigate health and safety risks associated with bromine handling and usage.&lt;/p&gt;&lt;h2&gt;19. What are the consumer preferences driving the demand for bromine-based products?&lt;/div&gt;&lt;div&gt;&lt;/h2&gt;&lt;p&gt;Consumer preferences for fire-resistant materials, clean water solutions, and specialty chemicals in various applications are driving the demand for bromine-based products in the market.&lt;/p&gt;&lt;h2&gt;20. How can investors and businesses capitalize on the opportunities in the bromine market?&lt;/div&gt;&lt;div&gt;&lt;/h2&gt;&lt;p&gt;Investors and businesses can capitalize on the opportunities in the bromine market by staying updated on market trends, exploring strategic partnerships, and investing in research and development for innovative bromine applications.&lt;/p&gt;&lt;/body&gt;&lt;/html&gt;&lt;/p&gt;&lt;p&gt;&lt;strong&gt;For More Information or Query, Visit @ &lt;a href="https://www.verifiedmarketreports.com/product/global-bromine-market-report-2019-competitive-landscape-trends-and-opportunities/"&gt;https://www.verifiedmarketreports.com/product/global-bromin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</si>
  <si>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href="https://www.verifiedmarketreports.com/download-sample/?rid=142915&amp;utm_source=Pulse-Glob6&amp;utm_medium=377" target="_blank"&gt;Optical Theodolite Market size was valued at USD 0.75 Billion in 2022 and is projected to reach USD 1.20 Billion by 2030, growing at a CAGR of 6.2% from 2024 to 2030.&lt;/strong&gt;&lt;/span&gt;&lt;/p&gt;&lt;/p&gt;&lt;/blockquote&gt;&lt;h2&gt;Optical Theodolite Market Overview&lt;/h2&gt;&lt;p&gt;The optical theodolite market has seen significant growth over the past few years, driven by advancements in technology and increased demand for precision measurement instruments across various sectors. These devices are vital in surveying, construction, and engineering applications where accurate angular measurement is crucial. With the integration of digital technologies, optical theodolites have evolved, offering enhanced accuracy and user-friendly features, which are appealing to professionals in various industries. The market is characterized by innovations in product offerings, expansion of distribution channels, and rising investments in infrastructure development globally.&lt;/p&gt;&lt;p&gt;&lt;strong&gt;&lt;p&gt;&lt;strong&gt;Download Full PDF Sample Copy of Optical Theodolite Market Report @ &lt;a href="https://www.verifiedmarketreports.com/download-sample/?rid=142915&amp;utm_source=Pulse-Glob6&amp;utm_medium=377"&gt;https://www.verifiedmarketreports.com/download-sample/?rid=142915&amp;utm_source=Pulse-Glob6&amp;utm_medium=377&lt;/a&gt;&lt;/strong&gt;&lt;/p&gt;&lt;/strong&gt;&lt;/p&gt;&lt;h2&gt;Dynamics&lt;/h2&gt;&lt;ul&gt;    &lt;li&gt;Technological advancements in optics and electronics are leading to more precise and durable devices.&lt;/li&gt;    &lt;li&gt;Increased urbanization and infrastructure development are driving demand in the construction and civil engineering sectors.&lt;/li&gt;    &lt;li&gt;Growing adoption of automated surveying instruments is changing the dynamics of the traditional theodolite market.&lt;/li&gt;    &lt;li&gt;Training and expertise in using these devices are key factors impacting market growth.&lt;/li&gt;&lt;/ul&gt;&lt;h2&gt;Key Drivers and Challenges&lt;/h2&gt;&lt;ul&gt;    &lt;li&gt;&lt;strong&gt;Key Drivers:&lt;/strong&gt; A surge in construction projects globally, especially in developing economies, is boosting the demand for optical theodolites.&lt;/li&gt;    &lt;li&gt;Government initiatives for infrastructure improvement and urban planning are favoring market growth.&lt;/li&gt;    &lt;li&gt;Emerging technologies, like GIS integration, are expanding the applications of optical theodolites beyond traditional uses.&lt;/li&gt;    &lt;li&gt;&lt;strong&gt;Challenges:&lt;/strong&gt; The high cost of advanced optical theodolites can be a barrier for small-scale firms and freelancers.&lt;/li&gt;    &lt;li&gt;Competition from digital theodolites and total stations may hinder the growth of the optical theodolite segment.&lt;/li&gt;    &lt;li&gt;Market fluctuations and economic downturns could affect investment in construction and surveying projects.&lt;/li&gt;&lt;/ul&gt;&lt;h2&gt;Regional Analysis&lt;/h2&gt;&lt;ul&gt;    &lt;li&gt;North America: Strong demand due to ongoing infrastructure projects and technological advancements in surveying equipment.&lt;/li&gt;    &lt;li&gt;Europe: A mature market with a focus on innovative solutions for precision engineering, particularly in countries like Germany and France.&lt;/li&gt;    &lt;li&gt;Asia-Pacific: The fastest-growing region, driven by rapid urbanization and an increase in construction activities in countries like India and China.&lt;/li&gt;    &lt;li&gt;Latin America: Emerging market potential with growing investment in infrastructure contributing to demand for optical theodolites.&lt;/li&gt;    &lt;li&gt;Middle East &amp; Africa: Opportunities for growth mainly due to ongoing large-scale construction and engineering projects in the region.&lt;/li&gt;&lt;/ul&gt;&lt;/p&gt;&lt;h2&gt;Optical Theodolite Market Segmentation Insights&lt;/h2&gt;&lt;p&gt;The Optical Theodolite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innovation.&lt;/p&gt;&lt;h3&gt;Optical Theodolite Market By Type&lt;/h3&gt;&lt;p&gt;&lt;ul&gt;&lt;li&gt;Type I&lt;li&gt;  Type II&lt;li&gt;  Type III&lt;li&gt;  Type IV&lt;/ul&gt;&lt;/p&gt;&lt;h3&gt;Optical Theodolite Market By Application&lt;/h3&gt;&lt;p&gt;&lt;ul&gt;&lt;li&gt;Application I&lt;li&gt;  Application II&lt;li&gt;  Application III&lt;li&gt;  Application IV&lt;/ul&gt;&lt;/p&gt;&lt;h2&gt;Leading Players in the Global Optical Theodolite Market&lt;/h2&gt;&lt;p&gt;The global Optical Theodolite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globally.&lt;/p&gt;&lt;p&gt;&lt;ul&gt;&lt;li&gt;Sanding &lt;/li&gt;&lt;li&gt; FOIF &lt;/li&gt;&lt;li&gt; KOLIDA &lt;/li&gt;&lt;li&gt; Leica &lt;/li&gt;&lt;li&gt; TOPCON &lt;/li&gt;&lt;li&gt; TJOP &lt;/li&gt;&lt;li&gt; PENTAX &lt;/li&gt;&lt;li&gt; Boif &lt;/li&gt;&lt;li&gt; SICONG &lt;/li&gt;&lt;li&gt; SOUTH&lt;/li&gt;&lt;/ul&gt;&lt;/p&gt;&lt;p&gt;&lt;strong&gt;Get Discount On The Purchase Of This Report @ &lt;a href="https://www.verifiedmarketreports.com/ask-for-discount/?rid=142915&amp;utm_source=Pulse-Glob6&amp;utm_medium=377"&gt;https://www.verifiedmarketreports.com/ask-for-discount/?rid=142915&amp;utm_source=Pulse-Glob6&amp;utm_medium=377&lt;/a&gt;&lt;/strong&gt;&lt;/p&gt;&lt;h2&gt;FAQs&lt;/h2&gt;&lt;p&gt;&lt;h2&gt;Optical Theodolite Market FAQs&lt;/h1&gt;&lt;h2&gt;1. What is an optical theodolite?&lt;/div&gt;&lt;div&gt;&lt;/h2&gt;&lt;p&gt;An optical theodolite is a precision instrument used for measuring angles in the horizontal and vertical planes. It is commonly used in surveying and construction applications.&lt;/p&gt;&lt;h2&gt;2. What is the current market size of the optical theodolite market?&lt;/div&gt;&lt;div&gt;&lt;/h2&gt;&lt;p&gt;According to our latest research, the global optical theodolite market is estimated to be worth $X billion in 2021.&lt;/p&gt;&lt;h2&gt;3. What are the key factors driving the growth of the optical theodolite market?&lt;/div&gt;&lt;div&gt;&lt;/h2&gt;&lt;p&gt;The growth of the optical theodolite market is being driven by increasing investments in infrastructure development projects, growing demand for high-precision surveying instruments, and technological advancements in the field of geospatial measurement.&lt;/p&gt;&lt;h2&gt;4. Which regions are expected to witness the highest growth in the optical theodolite market?&lt;/div&gt;&lt;div&gt;&lt;/h2&gt;&lt;p&gt;Our research indicates that Asia Pacific and North America are expected to witness the highest growth in the optical theodolite market, driven by increasing construction and infrastructure development activities in these regions.&lt;/p&gt;&lt;h2&gt;5. What are the key challenges faced by the optical theodolite market?&lt;/div&gt;&lt;div&gt;&lt;/h2&gt;&lt;p&gt;One of the key challenges faced by the optical theodolite market is the availability of alternative technologies such as GPS and laser scanning, which may provide competition to traditional theodolite devices.&lt;/p&gt;&lt;h2&gt;6. Who are the major players in the optical theodolite market?&lt;/div&gt;&lt;div&gt;&lt;/h2&gt;&lt;p&gt;Some of the major players in the optical theodolite market include Leica Geosystems, Trimble Inc., Topcon Corporation, Nikon Corporation, and Sokkia Corporation.&lt;/p&gt;&lt;h2&gt;7. What are the different types of optical theodolites available in the market?&lt;/div&gt;&lt;div&gt;&lt;/h2&gt;&lt;p&gt;The optical theodolite market offers both digital and mechanical theodolites, with digital theodolites gaining increased popularity due to their higher accuracy and advanced features.&lt;/p&gt;&lt;h2&gt;8. What are the primary applications of optical theodolites?&lt;/div&gt;&lt;div&gt;&lt;/h2&gt;&lt;p&gt;Optical theodolites are primarily used in surveying, construction, civil engineering, and land development applications.&lt;/p&gt;&lt;h2&gt;9. What are the key trends shaping the optical theodolite market?&lt;/div&gt;&lt;div&gt;&lt;/h2&gt;&lt;p&gt;Some of the key trends shaping the optical theodolite market include the integration of advanced software for data analysis, the development of compact and lightweight theodolites, and the incorporation of wireless connectivity for real-time data transfer.&lt;/p&gt;&lt;h2&gt;10. How is the optical theodolite market expected to evolve in the coming years?&lt;/div&gt;&lt;div&gt;&lt;/h2&gt;&lt;p&gt;Our research suggests that the optical theodolite market is expected to witness a shift towards digital theodolites, increased adoption of 3D laser scanning technology, and the development of smart theodolites with IoT capabilities.&lt;/p&gt;&lt;h2&gt;11. What are the factors influencing the pricing of optical theodolites?&lt;/div&gt;&lt;div&gt;&lt;/h2&gt;&lt;p&gt;The pricing of optical theodolites is influenced by factors such as brand reputation, technological features, accuracy levels, and additional accessories bundled with the device.&lt;/p&gt;&lt;h2&gt;12. How does the adoption of BIM (Building Information Modeling) impact the optical theodolite market?&lt;/div&gt;&lt;div&gt;&lt;/h2&gt;&lt;p&gt;The adoption of BIM in construction and infrastructure projects is driving the demand for high-precision measurement instruments, including optical theodolites, to ensure accurate data capture and modeling.&lt;/p&gt;&lt;h2&gt;13. What are the regulations and standards governing the use of optical theodolites?&lt;/div&gt;&lt;div&gt;&lt;/h2&gt;&lt;p&gt;The use of optical theodolites is governed by national and international standards for surveying and geospatial measurements, as well as regulations related to occupational health and safety in the construction industry.&lt;/p&gt;&lt;h2&gt;14. How do advancements in drone technology impact the optical theodolite market?&lt;/div&gt;&lt;div&gt;&lt;/h2&gt;&lt;p&gt;Advancements in drone technology have led to the integration of optical theodolites with UAVs (unmanned aerial vehicles) for aerial surveying and mapping applications, expanding the market opportunities for optical theodolite manufacturers.&lt;/p&gt;&lt;h2&gt;15. What are the key considerations for purchasing an optical theodolite?&lt;/div&gt;&lt;div&gt;&lt;/h2&gt;&lt;p&gt;Key considerations for purchasing an optical theodolite include accuracy, measurement range, ease of use, compatibility with other surveying equipment, and after-sales support and training provided by the manufacturer.&lt;/p&gt;&lt;h2&gt;16. How does the availability of low-cost alternatives impact the optical theodolite market?&lt;/div&gt;&lt;div&gt;&lt;/h2&gt;&lt;p&gt;The availability of low-cost alternatives such as total stations and GNSS receivers may pose a challenge to the growth of the optical theodolite market, especially in price-sensitive market segments.&lt;/p&gt;&lt;h2&gt;17. How does the COVID-19 pandemic impact the optical theodolite market?&lt;/div&gt;&lt;div&gt;&lt;/h2&gt;&lt;p&gt;The COVID-19 pandemic has resulted in disruptions to construction and infrastructure projects, leading to a temporary slowdown in the demand for optical theodolites. However, the market is expected to recover as economic activities resume and infrastructure investments pick up.&lt;/p&gt;&lt;h2&gt;18. What are the environmental considerations associated with the use of optical theodolites?&lt;/div&gt;&lt;div&gt;&lt;/h2&gt;&lt;p&gt;The use of optical theodolites may have minimal environmental impact compared to alternative measurement technologies that rely on non-renewable resources or produce electronic waste. However, proper disposal of outdated theodolite devices is important to minimize environmental impact.&lt;/p&gt;&lt;h2&gt;19. How does the level of urbanization impact the demand for optical theodolites?&lt;/div&gt;&lt;div&gt;&lt;/h2&gt;&lt;p&gt;The increasing level of urbanization and the development of smart cities are driving the demand for accurate geospatial measurements, creating opportunities for the optical theodolite market in urban planning and infrastructure development projects.&lt;/p&gt;&lt;h2&gt;20. What are the future opportunities for the optical theodolite market?&lt;/div&gt;&lt;div&gt;&lt;/h2&gt;&lt;p&gt;Future opportunities for the optical theodolite market include the integration of artificial intelligence for automated surveying processes, the expansion of applications in precision agriculture and environmental monitoring, and the development of industry-specific theodolite solutions for specialized applications.&lt;/p&gt;&lt;/body&gt;&lt;/html&gt;&lt;/p&gt;&lt;p&gt;&lt;strong&gt;For More Information or Query, Visit @ &lt;a href="https://www.verifiedmarketreports.com/product/global-optical-theodolite-market-report-2019-competitive-landscape-trends-and-opportunities/"&gt;https://www.verifiedmarketreports.com/product/global-optical-theodoli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</si>
  <si>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href="https://www.verifiedmarketreports.com/download-sample/?rid=142923&amp;utm_source=Pulse-Glob6&amp;utm_medium=377" target="_blank"&gt;Planar Solid Oxide Fuel Cell Market size was valued at USD 2.4 Billion in 2022 and is projected to reach USD 8.1 Billion by 2030, growing at a CAGR of 17.8% from 2024 to 2030.&lt;/strong&gt;&lt;/span&gt;&lt;/p&gt;&lt;/p&gt;&lt;/blockquote&gt;&lt;h2&gt;Planar Solid Oxide Fuel Cell Market Overview&lt;/h2&gt;&lt;p&gt;The Planar Solid Oxide Fuel Cell (SOFC) market is witnessing significant growth as industries and governments worldwide prioritize cleaner energy solutions. These fuel cells offer an efficient means of converting chemical energy directly into electrical energy with minimal environmental impact. Rising energy demands, coupled with the push for sustainable energy systems, are contributing to the rapid adoption of planar SOFC technologies across various applications, including residential, commercial, and industrial uses. Furthermore, advances in materials and manufacturing processes continue to enhance the performance and cost-effectiveness of these systems, paving the way for broader market penetration.&lt;/p&gt;&lt;p&gt;&lt;strong&gt;&lt;p&gt;&lt;strong&gt;Download Full PDF Sample Copy of Planar Solid Oxide Fuel Cell Market Report @ &lt;a href="https://www.verifiedmarketreports.com/download-sample/?rid=142923&amp;utm_source=Pulse-Glob6&amp;utm_medium=377"&gt;https://www.verifiedmarketreports.com/download-sample/?rid=142923&amp;utm_source=Pulse-Glob6&amp;utm_medium=377&lt;/a&gt;&lt;/strong&gt;&lt;/p&gt;&lt;/strong&gt;&lt;/p&gt;&lt;h2&gt;Dynamics&lt;/h2&gt;&lt;ul&gt;    &lt;li&gt;&lt;strong&gt;Increasing Demand for Clean Energy:&lt;/strong&gt; The shift towards renewable energy sources is driving interest in SOFC technologies for their low emissions.&lt;/li&gt;    &lt;li&gt;&lt;strong&gt;Advancements in Technology:&lt;/strong&gt; Research and development in ceramic materials and manufacturing techniques are improving fuel cell efficiency and lifespan.&lt;/li&gt;    &lt;li&gt;&lt;strong&gt;Government Initiatives:&lt;/strong&gt; Supportive policies and incentives for clean energy projects are bolstering market growth.&lt;/li&gt;    &lt;li&gt;&lt;strong&gt;Cost Competitiveness:&lt;/strong&gt; As production processes advance, the reduction in costs is making SOFCs more attractive to end-users.&lt;/li&gt;&lt;/ul&gt;&lt;h2&gt;Key Drivers and Challenges&lt;/h2&gt;&lt;ul&gt;    &lt;li&gt;&lt;strong&gt;Key Drivers:&lt;/strong&gt;        &lt;ul&gt;            &lt;li&gt;Growing global energy demand.&lt;/li&gt;            &lt;li&gt;Escalating focus on reducing carbon footprints.&lt;/li&gt;            &lt;li&gt;Rising investments in renewable energy technologies.&lt;/li&gt;            &lt;li&gt;Increasing applications in backup power systems.&lt;/li&gt;        &lt;/ul&gt;    &lt;/li&gt;    &lt;li&gt;&lt;strong&gt;Challenges:&lt;/strong&gt;        &lt;ul&gt;            &lt;li&gt;High initial costs compared to conventional energy sources.&lt;/li&gt;            &lt;li&gt;Technical challenges related to material durability and performance under varying conditions.&lt;/li&gt;            &lt;li&gt;Limited awareness and understanding among potential users.&lt;/li&gt;            &lt;li&gt;Competition from alternative fuel cell technologies.&lt;/li&gt;        &lt;/ul&gt;    &lt;/li&gt;&lt;/ul&gt;&lt;h2&gt;Region Analysis&lt;/h2&gt;&lt;ul&gt;    &lt;li&gt;&lt;strong&gt;North America:&lt;/strong&gt; The region is witnessing significant growth driven by investments in clean energy systems and supportive government regulations.&lt;/li&gt;    &lt;li&gt;&lt;strong&gt;Europe:&lt;/strong&gt; Europe is leading in terms of technology adoption and is home to several key players focusing on innovative SOFC solutions.&lt;/li&gt;    &lt;li&gt;&lt;strong&gt;Asia-Pacific:&lt;/strong&gt; This region shows promising growth due to rapid industrialization and the increasing implementation of clean energy policies.&lt;/li&gt;    &lt;li&gt;&lt;strong&gt;Middle East and Africa:&lt;/strong&gt; With evolving energy strategies, there is a growing interest in SOFC technology as part of broader renewable initiatives.&lt;/li&gt;&lt;/ul&gt;&lt;/p&gt;&lt;h2&gt;Planar Solid Oxide Fuel Cell Market Segmentation Insights&lt;/h2&gt;&lt;p&gt;The Planar Solid Oxide Fuel Cell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innovation.&lt;/p&gt;&lt;h3&gt;Planar Solid Oxide Fuel Cell Market By Type&lt;/h3&gt;&lt;p&gt;&lt;ul&gt;&lt;li&gt;Planar Cell&lt;li&gt;  Separator Plate&lt;li&gt;  Manifold&lt;li&gt;  Seal&lt;/ul&gt;&lt;/p&gt;&lt;h3&gt;Planar Solid Oxide Fuel Cell Market By Application&lt;/h3&gt;&lt;p&gt;&lt;ul&gt;&lt;li&gt;Stationary&lt;li&gt;  Transportation&lt;li&gt;  Portable&lt;/ul&gt;&lt;/p&gt;&lt;h2&gt;Leading Players in the Global Planar Solid Oxide Fuel Cell Market&lt;/h2&gt;&lt;p&gt;The global Planar Solid Oxide Fuel Cell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globally.&lt;/p&gt;&lt;p&gt;&lt;ul&gt;&lt;li&gt;Aisin Seiki Corporation Limited &lt;/li&gt;&lt;li&gt; Delphi &lt;/li&gt;&lt;li&gt; Fuel Cell Energy &lt;/li&gt;&lt;li&gt; Ceramic Fuel Cells Limited &lt;/li&gt;&lt;li&gt; Ultra Electronics &lt;/li&gt;&lt;li&gt; Ceres Power Holdings Plc. &lt;/li&gt;&lt;li&gt; Accumentrics Corporation &lt;/li&gt;&lt;li&gt; Bloom Energy Corporation &lt;/li&gt;&lt;li&gt; Convion Fuel Cells Ltd. &lt;/li&gt;&lt;li&gt; Hexis Ag &lt;/li&gt;&lt;li&gt; Sofc Power S.P.A. &lt;/li&gt;&lt;li&gt; Staxera Sunfire Gmbh &lt;/li&gt;&lt;li&gt; Topsoe Fuel Cell &lt;/li&gt;&lt;li&gt; Protonex Technology Corporation &lt;/li&gt;&lt;li&gt; Watt Fuel Cell Corporation&lt;/li&gt;&lt;/ul&gt;&lt;/p&gt;&lt;p&gt;&lt;strong&gt;Get Discount On The Purchase Of This Report @ &lt;a href="https://www.verifiedmarketreports.com/ask-for-discount/?rid=142923&amp;utm_source=Pulse-Glob6&amp;utm_medium=377"&gt;https://www.verifiedmarketreports.com/ask-for-discount/?rid=142923&amp;utm_source=Pulse-Glob6&amp;utm_medium=377&lt;/a&gt;&lt;/strong&gt;&lt;/p&gt;&lt;h2&gt;FAQs&lt;/h2&gt;&lt;p&gt;&lt;h2&gt;Planar Solid Oxide Fuel Cell Market FAQs&lt;/h1&gt;&lt;h2&gt;1. What is a planar solid oxide fuel cell?&lt;/div&gt;&lt;div&gt;&lt;/h2&gt;&lt;p&gt;A planar solid oxide fuel cell is a type of fuel cell that uses a flat, planar design for the electrolyte and electrodes.&lt;/p&gt;&lt;h2&gt;2. What is the current size of the planar solid oxide fuel cell market?&lt;/div&gt;&lt;div&gt;&lt;/h2&gt;&lt;p&gt;According to our latest research, the planar solid oxide fuel cell market is estimated to be worth $XX million in 2021.&lt;/p&gt;&lt;h2&gt;3. What are the key drivers for the growth of the planar solid oxide fuel cell market?&lt;/div&gt;&lt;div&gt;&lt;/h2&gt;&lt;p&gt;The key drivers for the growth of the planar solid oxide fuel cell market include increasing demand for clean energy solutions and government support for fuel cell technology.&lt;/p&gt;&lt;h2&gt;4. What are the major applications of planar solid oxide fuel cells?&lt;/div&gt;&lt;div&gt;&lt;/h2&gt;&lt;p&gt;Major applications of planar solid oxide fuel cells include power generation, automotive, and portable devices.&lt;/p&gt;&lt;h2&gt;5. What are the key challenges facing the planar solid oxide fuel cell market?&lt;/div&gt;&lt;div&gt;&lt;/h2&gt;&lt;p&gt;Key challenges facing the planar solid oxide fuel cell market include high initial costs, limited infrastructure, and technological complexities.&lt;/p&gt;&lt;h2&gt;6. What are the key players in the planar solid oxide fuel cell market?&lt;/div&gt;&lt;div&gt;&lt;/h2&gt;&lt;p&gt;Key players in the planar solid oxide fuel cell market include Company A, Company B, and Company C.&lt;/p&gt;&lt;h2&gt;7. What is the market share of the top players in the planar solid oxide fuel cell market?&lt;/div&gt;&lt;div&gt;&lt;/h2&gt;&lt;p&gt;According to our research, Company A holds the largest market share in the planar solid oxide fuel cell market, followed by Company B and Company C.&lt;/p&gt;&lt;h2&gt;8. What is the projected growth rate of the planar solid oxide fuel cell market in the next five years?&lt;/div&gt;&lt;div&gt;&lt;/h2&gt;&lt;p&gt;Our research indicates that the planar solid oxide fuel cell market is expected to grow at a CAGR of XX% from 2021 to 2026.&lt;/p&gt;&lt;h2&gt;9. What are the regional dynamics of the planar solid oxide fuel cell market?&lt;/div&gt;&lt;div&gt;&lt;/h2&gt;&lt;p&gt;The planar solid oxide fuel cell market is witnessing strong growth in regions such as North America and Europe, driven by government initiatives and increasing adoption of clean energy technologies.&lt;/p&gt;&lt;h2&gt;10. What are the investment opportunities in the planar solid oxide fuel cell market?&lt;/div&gt;&lt;div&gt;&lt;/h2&gt;&lt;p&gt;Investment opportunities in the planar solid oxide fuel cell market include R&amp;D, partnerships, and expansion in emerging markets.&lt;/p&gt;&lt;h2&gt;11. What are the regulatory policies impacting the planar solid oxide fuel cell market?&lt;/div&gt;&lt;div&gt;&lt;/h2&gt;&lt;p&gt;Regulatory policies impacting the planar solid oxide fuel cell market include incentives for clean energy adoption and emissions reduction targets.&lt;/p&gt;&lt;h2&gt;12. What are the key technological advancements in the planar solid oxide fuel cell market?&lt;/div&gt;&lt;div&gt;&lt;/h2&gt;&lt;p&gt;Key technological advancements in the planar solid oxide fuel cell market include improved efficiency, durability, and cost reduction.&lt;/p&gt;&lt;h2&gt;13. How does the planar solid oxide fuel cell market compare to other fuel cell technologies?&lt;/div&gt;&lt;div&gt;&lt;/h2&gt;&lt;p&gt;The planar solid oxide fuel cell market offers advantages such as higher efficiency, fuel flexibility, and lower emissions compared to other fuel cell technologies.&lt;/p&gt;&lt;h2&gt;14. How are the distribution channels for planar solid oxide fuel cells evolving?&lt;/div&gt;&lt;div&gt;&lt;/h2&gt;&lt;p&gt;The distribution channels for planar solid oxide fuel cells are evolving towards direct sales, online platforms, and partnerships with energy companies.&lt;/p&gt;&lt;h2&gt;15. What are the environmental benefits of planar solid oxide fuel cells?&lt;/div&gt;&lt;div&gt;&lt;/h2&gt;&lt;p&gt;Planar solid oxide fuel cells offer environmental benefits such as reduced carbon emissions, lower air pollution, and energy independence.&lt;/p&gt;&lt;h2&gt;16. What are the cost implications of adopting planar solid oxide fuel cells?&lt;/div&gt;&lt;div&gt;&lt;/h2&gt;&lt;p&gt;The cost implications of adopting planar solid oxide fuel cells include initial capital investment, operational costs, and potential long-term savings on energy expenses.&lt;/p&gt;&lt;h2&gt;17. What are the key trends shaping the planar solid oxide fuel cell market?&lt;/div&gt;&lt;div&gt;&lt;/h2&gt;&lt;p&gt;Key trends shaping the planar solid oxide fuel cell market include increased focus on fuel cell stack development, integration with renewable energy systems, and collaboration between manufacturers and end-users.&lt;/p&gt;&lt;h2&gt;18. How are the funding and investment landscape for planar solid oxide fuel cell technology?&lt;/div&gt;&lt;div&gt;&lt;/h2&gt;&lt;p&gt;The funding and investment landscape for planar solid oxide fuel cell technology is characterized by government grants, venture capital funding, and strategic partnerships with energy companies.&lt;/p&gt;&lt;h2&gt;19. What are the barriers to entry for new players in the planar solid oxide fuel cell market?&lt;/div&gt;&lt;div&gt;&lt;/h2&gt;&lt;p&gt;Barriers to entry for new players in the planar solid oxide fuel cell market include high capital requirements, complex technological know-how, and competitive landscape dominated by established players.&lt;/p&gt;&lt;h2&gt;20. What is the outlook for the global planar solid oxide fuel cell market?&lt;/div&gt;&lt;div&gt;&lt;/h2&gt;&lt;p&gt;The outlook for the global planar solid oxide fuel cell market is positive, fueled by increasing demand for clean energy solutions, advancements in fuel cell technology, and supportive government policies.&lt;/p&gt;&lt;/body&gt;&lt;/html&gt;&lt;/p&gt;&lt;p&gt;&lt;strong&gt;For More Information or Query, Visit @ &lt;a href="https://www.verifiedmarketreports.com/product/global-planar-solid-oxide-fuel-cell-market-report-2019-competitive-landscape-trends-and-opportunities/"&gt;https://www.verifiedmarketreports.com/product/global-planar-solid-oxide-fuel-cell-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</si>
  <si>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href="https://www.verifiedmarketreports.com/download-sample/?rid=142931&amp;utm_source=Pulse-Glob6&amp;utm_medium=377" target="_blank"&gt;Geothermal Power Market size was valued at USD 4.6 Billion in 2022 and is projected to reach USD 11.3 Billion by 2030, growing at a CAGR of 12.0% from 2024 to 2030.&lt;/strong&gt;&lt;/span&gt;&lt;/p&gt;&lt;/p&gt;&lt;/blockquote&gt;&lt;h2&gt;Geothermal Power Market Overview&lt;/h2&gt;&lt;p&gt;The geothermal power market is witnessing a transformative phase driven by rising energy demands and a global shift towards renewable energy sources. As governments and organizations strive to reduce their carbon footprints, geothermal energy — known for its sustainability and minimal environmental impact — is gaining traction. Geothermal power harnesses heat from the Earth's interior, providing a reliable and efficient energy source. With advancements in technology and increasing investments, the outlook for the geothermal market remains positive, positioning it as a critical player in the global energy landscape.&lt;/p&gt;&lt;p&gt;&lt;strong&gt;&lt;p&gt;&lt;strong&gt;Download Full PDF Sample Copy of Geothermal Power Market Report @ &lt;a href="https://www.verifiedmarketreports.com/download-sample/?rid=142931&amp;utm_source=Pulse-Glob6&amp;utm_medium=377"&gt;https://www.verifiedmarketreports.com/download-sample/?rid=142931&amp;utm_source=Pulse-Glob6&amp;utm_medium=377&lt;/a&gt;&lt;/strong&gt;&lt;/p&gt;&lt;/strong&gt;&lt;/p&gt;&lt;h2&gt;Dynamics&lt;/h2&gt;&lt;ul&gt;    &lt;li&gt;&lt;strong&gt;Technology Advancements:&lt;/strong&gt; Innovations in drilling technologies and plant designs have significantly enhanced the efficiency and reduced the costs of geothermal projects.&lt;/li&gt;    &lt;li&gt;&lt;strong&gt;Government Policies:&lt;/strong&gt; Supportive policies and incentives from governments worldwide are encouraging investments in renewable energy, particularly geothermal energy.&lt;/li&gt;    &lt;li&gt;&lt;strong&gt;Global Energy Demand:&lt;/strong&gt; The continuous growth in energy consumption globally, particularly in developing nations, is increasing the need for reliable energy sources.&lt;/li&gt;    &lt;li&gt;&lt;strong&gt;Climate Change Concerns:&lt;/strong&gt; With rising awareness of climate change, there's a strong shift towards sustainable energy solutions, propelling the demand for geothermal power.&lt;/li&gt;&lt;/ul&gt;&lt;h2&gt;Key Drivers and Challenges&lt;/h2&gt;&lt;ul&gt;    &lt;li&gt;&lt;strong&gt;Key Drivers:&lt;/strong&gt;        &lt;ul&gt;            &lt;li&gt;Stable Energy Supply: Geothermal energy provides a constant and reliable power supply, unlike other intermittent sources of renewable energy.&lt;/li&gt;            &lt;li&gt;Lower Operating Costs: Once operational, geothermal plants typically have lower operational and maintenance costs compared to other energy sources.&lt;/li&gt;            &lt;li&gt;Environmental Benefits: Geothermal energy produces significantly lower greenhouse gas emissions, making it an appealing alternative to fossil fuels.&lt;/li&gt;        &lt;/ul&gt;    &lt;/li&gt;    &lt;li&gt;&lt;strong&gt;Challenges:&lt;/strong&gt;        &lt;ul&gt;            &lt;li&gt;High Initial Investment: The upfront costs of exploration and drilling can be significant, posing a barrier for new market entrants.&lt;/li&gt;            &lt;li&gt;Geographic Limitations: Geothermal resources are location-specific, limiting the potential market for certain regions.&lt;/li&gt;            &lt;li&gt;Resource Management: Proper management of geothermal reservoirs is crucial to avoid depletion and ensure sustainability.&lt;/li&gt;        &lt;/ul&gt;    &lt;/li&gt;&lt;/ul&gt;&lt;h2&gt;Region Analysis&lt;/h2&gt;&lt;ul&gt;    &lt;li&gt;&lt;strong&gt;North America:&lt;/strong&gt; A leader in geothermal energy, the U.S. has well-established projects in California and Nevada, with increasing interest in exploratory drilling in other states.&lt;/li&gt;    &lt;li&gt;&lt;strong&gt;Asia Pacific:&lt;/strong&gt; Countries like Indonesia and the Philippines are expanding their geothermal capacity, supported by government initiatives and foreign investments.&lt;/li&gt;    &lt;li&gt;&lt;strong&gt;Europe:&lt;/strong&gt; Geothermal energy is gaining traction in parts of Europe, especially in Iceland and Italy, which have significant resources and favorable policies.&lt;/li&gt;    &lt;li&gt;&lt;strong&gt;Latin America:&lt;/strong&gt; Nations like Mexico and Chile are recognizing the potential of geothermal energy, contributing to regional growth and development.&lt;/li&gt;    &lt;li&gt;&lt;strong&gt;Middle East and Africa:&lt;/strong&gt; Although still nascent, geothermal energy development is in the early phases, with more countries exploring its feasibility as a renewable energy source.&lt;/li&gt;&lt;/ul&gt;&lt;/p&gt;&lt;h2&gt;Geothermal Power Market Segmentation Insights&lt;/h2&gt;&lt;p&gt;The Geothermal Power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innovation.&lt;/p&gt;&lt;h3&gt;Geothermal Power Market By Type&lt;/h3&gt;&lt;p&gt;&lt;ul&gt;&lt;li&gt;Dry Steam Stations&lt;li&gt;  Flash Steam Power Stations&lt;li&gt;  Binary Cycle Stations&lt;/ul&gt;&lt;/p&gt;&lt;h3&gt;Geothermal Power Market By Application&lt;/h3&gt;&lt;p&gt;&lt;ul&gt;&lt;li&gt;Dry Steam Stations&lt;li&gt;  Flash Steam Power Stations&lt;li&gt;  Binary Cycle Stations&lt;/ul&gt;&lt;/p&gt;&lt;h2&gt;Leading Players in the Global Geothermal Power Market&lt;/h2&gt;&lt;p&gt;The global Geothermal Power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&lt;/li&gt;&lt;li&gt; Ormat &lt;/li&gt;&lt;li&gt; Toshiba &lt;/li&gt;&lt;li&gt; Fuji &lt;/li&gt;&lt;li&gt; Alstom &lt;/li&gt;&lt;li&gt; General Electric&lt;/li&gt;&lt;/ul&gt;&lt;/p&gt;&lt;p&gt;&lt;strong&gt;Get Discount On The Purchase Of This Report @ &lt;a href="https://www.verifiedmarketreports.com/ask-for-discount/?rid=142931&amp;utm_source=Pulse-Glob6&amp;utm_medium=377"&gt;https://www.verifiedmarketreports.com/ask-for-discount/?rid=142931&amp;utm_source=Pulse-Glob6&amp;utm_medium=377&lt;/a&gt;&lt;/strong&gt;&lt;/p&gt;&lt;h2&gt;FAQs&lt;/h2&gt;&lt;p&gt;&lt;h2&gt;Geothermal Power Market FAQs&lt;/h1&gt;&lt;h2&gt;1. What is geothermal power?&lt;/div&gt;&lt;div&gt;&lt;/h2&gt;&lt;p&gt;Geothermal power is energy generated from the heat stored beneath the Earth's surface.&lt;/p&gt;&lt;h2&gt;2. How is geothermal power harnessed?&lt;/div&gt;&lt;div&gt;&lt;/h2&gt;&lt;p&gt;Geothermal power is harnessed by drilling wells into the earth to access the steam and hot water that powers turbines to generate electricity.&lt;/p&gt;&lt;h2&gt;3. What is the current global geothermal power capacity?&lt;/div&gt;&lt;div&gt;&lt;/h2&gt;&lt;p&gt;As of 2021, the global geothermal power capacity is approximately 14.9 gigawatts.&lt;/p&gt;&lt;h2&gt;4. Which countries have the highest geothermal power capacity?&lt;/div&gt;&lt;div&gt;&lt;/h2&gt;&lt;p&gt;The United States, Indonesia, the Philippines, Turkey, and New Zealand are among the countries with the highest geothermal power capacity.&lt;/p&gt;&lt;h2&gt;5. What are the advantages of geothermal power?&lt;/div&gt;&lt;div&gt;&lt;/h2&gt;&lt;p&gt;Advantages of geothermal power include its renewable nature, low emissions, and consistent source of energy.&lt;/p&gt;&lt;h2&gt;6. What are the challenges of geothermal power?&lt;/div&gt;&lt;div&gt;&lt;/h2&gt;&lt;p&gt;Challenges of geothermal power include high upfront costs, geographical limitations, and potential for seismic activity.&lt;/p&gt;&lt;h2&gt;7. What is the projected growth of the global geothermal power market?&lt;/div&gt;&lt;div&gt;&lt;/h2&gt;&lt;p&gt;The global geothermal power market is projected to grow at a CAGR of 5.0% from 2021 to 2026.&lt;/p&gt;&lt;h2&gt;8. What is the investment landscape in the geothermal power market?&lt;/div&gt;&lt;div&gt;&lt;/h2&gt;&lt;p&gt;The geothermal power market is seeing increased investment from both public and private sectors, with a focus on research and development of new technologies.&lt;/p&gt;&lt;h2&gt;9. How does geothermal power compare to other renewable energy sources?&lt;/div&gt;&lt;div&gt;&lt;/h2&gt;&lt;p&gt;Geothermal power is a reliable baseload energy source, unlike solar and wind power which are intermittent.&lt;/p&gt;&lt;h2&gt;10. What are the key trends shaping the geothermal power market?&lt;/div&gt;&lt;div&gt;&lt;/h2&gt;&lt;p&gt;Key trends in the geothermal power market include technological advancements, government support, and increasing focus on energy security.&lt;/p&gt;&lt;h2&gt;11. What is the role of government policies in the geothermal power market?&lt;/div&gt;&lt;div&gt;&lt;/h2&gt;&lt;p&gt;Government policies play a significant role in driving investment and development in the geothermal power market, such as providing incentives and setting renewable energy targets.&lt;/p&gt;&lt;h2&gt;12. How does geothermal power impact the environment?&lt;/div&gt;&lt;div&gt;&lt;/h2&gt;&lt;p&gt;Geothermal power has a minimal environmental impact, with low emissions and minimal land use compared to traditional power sources.&lt;/p&gt;&lt;h2&gt;13. What are the main applications of geothermal power?&lt;/div&gt;&lt;div&gt;&lt;/h2&gt;&lt;p&gt;Main applications of geothermal power include electricity generation, heating and cooling systems, and industrial processes.&lt;/p&gt;&lt;h2&gt;14. What are the key players in the geothermal power market?&lt;/div&gt;&lt;div&gt;&lt;/h2&gt;&lt;p&gt;Key players in the geothermal power market include Ormat Technologies, Inc., Enel Green Power, Reykjavik Geothermal, and Calpine Corporation.&lt;/p&gt;&lt;h2&gt;15. What are the key factors driving the growth of the geothermal power market?&lt;/div&gt;&lt;div&gt;&lt;/h2&gt;&lt;p&gt;Key factors driving the growth of the geothermal power market include increasing focus on renewable energy, government initiatives, and technological advancements.&lt;/p&gt;&lt;h2&gt;16. What is the cost of geothermal power compared to other energy sources?&lt;/div&gt;&lt;div&gt;&lt;/h2&gt;&lt;p&gt;The levelized cost of electricity (LCOE) from geothermal power plants is competitive with other renewable and non-renewable energy sources.&lt;/p&gt;&lt;h2&gt;17. Are there any regional disparities in the geothermal power market?&lt;/div&gt;&lt;div&gt;&lt;/h2&gt;&lt;p&gt;Yes, there are regional disparities in the geothermal power market due to geothermal resource availability, government policies, and investment climate.&lt;/p&gt;&lt;h2&gt;18. How does the geothermal power market contribute to energy security?&lt;/div&gt;&lt;div&gt;&lt;/h2&gt;&lt;p&gt;The geothermal power market contributes to energy security by providing a stable and reliable source of electricity, reducing dependence on imported fossil fuels.&lt;/p&gt;&lt;h2&gt;19. What are the emerging technologies in the geothermal power market?&lt;/div&gt;&lt;div&gt;&lt;/h2&gt;&lt;p&gt;Emerging technologies in the geothermal power market include enhanced geothermal systems (EGS), binary cycle power plants, and geothermal heat pumps.&lt;/p&gt;&lt;h2&gt;20. What are the potential barriers to the growth of the geothermal power market?&lt;/div&gt;&lt;div&gt;&lt;/h2&gt;&lt;p&gt;Potential barriers to the growth of the geothermal power market include regulatory hurdles, land access issues, and competition from other renewable energy sources.&lt;/p&gt;&lt;/body&gt;&lt;/html&gt;&lt;/p&gt;&lt;p&gt;&lt;strong&gt;For More Information or Query, Visit @ &lt;a href="https://www.verifiedmarketreports.com/product/global-geothermal-power-market-report-2019-competitive-landscape-trends-and-opportunities/"&gt;https://www.verifiedmarketreports.com/product/global-geothermal-pow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</si>
  <si>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href="https://www.verifiedmarketreports.com/download-sample/?rid=143003&amp;utm_source=Pulse-Glob6&amp;utm_medium=377" target="_blank"&gt;Automotive Over-The-Air(OTA) Update Market size was valued at USD 2.5 Billion in 2022 and is projected to reach USD 7.9 Billion by 2030, growing at a CAGR of 18.5% from 2024 to 2030.&lt;/strong&gt;&lt;/span&gt;&lt;/p&gt;&lt;/p&gt;&lt;/blockquote&gt;&lt;h2&gt;Automotive Over-The-Air(OTA) Update Market Overview&lt;/h2&gt;&lt;p&gt;The Automotive Over-The-Air (OTA) Update Market is rapidly evolving, propelled by advancements in automotive technology and consumer demand for connectivity and software enhancements. OTA updates allow OEMs and third-party developers to remotely install software, firmware, and security patches, thereby improving vehicle performance and user experience. The market has seen increased adoption due to its cost-effectiveness, convenience, and ability to remotely diagnose and resolve issues in real-time, making it a pivotal aspect of modern automotive engineering.&lt;/p&gt;&lt;p&gt;&lt;p&gt;&lt;strong&gt;Download Full PDF Sample Copy of Automotive Over-The-Air(OTA) Update Market Report @ &lt;a href="https://www.verifiedmarketreports.com/download-sample/?rid=143003&amp;utm_source=Pulse-Glob6&amp;utm_medium=377"&gt;https://www.verifiedmarketreports.com/download-sample/?rid=143003&amp;utm_source=Pulse-Glob6&amp;utm_medium=377&lt;/a&gt;&lt;/strong&gt;&lt;/p&gt;&lt;/p&gt;&lt;h2&gt;Dynamics&lt;/h2&gt;&lt;ul&gt;    &lt;li&gt;Rapid technological advancement in vehicle connectivity and automation.&lt;/li&gt;    &lt;li&gt;Growing consumer preference for enhanced vehicle features and regular software updates.&lt;/li&gt;    &lt;li&gt;Increased focus on improving vehicle safety and cybersecurity through software enhancements.&lt;/li&gt;    &lt;li&gt;Regulatory requirements pushing for compliance with software standards in the automotive industry.&lt;/li&gt;&lt;/ul&gt;&lt;h2&gt;Key Drivers and Challenges&lt;/h2&gt;&lt;ul&gt;    &lt;li&gt;&lt;strong&gt;Drivers:&lt;/strong&gt;        &lt;ul&gt;            &lt;li&gt;The evolution of electric and autonomous vehicles necessitating frequent software updates.&lt;/li&gt;            &lt;li&gt;Cost savings via reduced visits to service centers for software-related issues.&lt;/li&gt;            &lt;li&gt;Enhanced customer experience through personalized features and applications.&lt;/li&gt;        &lt;/ul&gt;    &lt;/li&gt;    &lt;li&gt;&lt;strong&gt;Challenges:&lt;/strong&gt;        &lt;ul&gt;            &lt;li&gt;Concerns about data privacy and cybersecurity threats associated with OTA updates.&lt;/li&gt;            &lt;li&gt;Compatibility issues between different vehicle models and software versions.&lt;/li&gt;            &lt;li&gt;Regulatory hurdles and varying standards across regions making implementation complex.&lt;/li&gt;        &lt;/ul&gt;    &lt;/li&gt;&lt;/ul&gt;&lt;h2&gt;Region Analysis&lt;/h2&gt;&lt;ul&gt;    &lt;li&gt;&lt;strong&gt;North America:&lt;/strong&gt; High adoption rates driven by a strong presence of key automotive manufacturers and technology companies.&lt;/li&gt;    &lt;li&gt;&lt;strong&gt;Europe:&lt;/strong&gt; Stringent regulations and a focus on safety and environmental standards fostering OTA integration in vehicles.&lt;/li&gt;    &lt;li&gt;&lt;strong&gt;Asia-Pacific:&lt;/strong&gt; Rapid technological advancements and a growing automotive market, particularly in countries like China and Japan.&lt;/li&gt;    &lt;li&gt;&lt;strong&gt;Latin America:&lt;/strong&gt; Emerging market with potential growth, but facing challenges in infrastructure and technology adoption.&lt;/li&gt;    &lt;li&gt;&lt;strong&gt;Middle East &amp; Africa:&lt;/strong&gt; Moderate growth expected, influenced by increasing vehicle electrification and connectivity.&lt;/li&gt;&lt;/ul&gt;&lt;/p&gt;&lt;h2&gt;Automotive Over-The-Air(OTA) Update Market Segmentation Insights&lt;/h2&gt;&lt;p&gt;The Automotive Over-The-Air(OTA) Update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innovation.&lt;/p&gt;&lt;h3&gt;Automotive Over-The-Air(OTA) Update Market By Type&lt;/h3&gt;&lt;p&gt;&lt;ul&gt;&lt;li&gt;ECU&lt;li&gt;  TCU&lt;li&gt;  infotainment&lt;li&gt;  Safety &amp; security&lt;/ul&gt;&lt;/p&gt;&lt;h3&gt;Automotive Over-The-Air(OTA) Update Market By Application&lt;/h3&gt;&lt;p&gt;&lt;ul&gt;&lt;li&gt;Passenger Cars&lt;li&gt;  Heavy Vehicles&lt;li&gt;  Defence Vehicles&lt;li&gt;  Off-Road Vehicles&lt;li&gt;  others&lt;/ul&gt;&lt;/p&gt;&lt;h2&gt;Leading Players in the Global Automotive Over-The-Air(OTA) Update Market&lt;/h2&gt;&lt;p&gt;The global Automotive Over-The-Air(OTA) Update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globally.&lt;/p&gt;&lt;p&gt;&lt;ul&gt;&lt;li&gt;Airbiquity &lt;/li&gt;&lt;li&gt; Microsoft Corporation &lt;/li&gt;&lt;li&gt; Robert Bosch GmbH &lt;/li&gt;&lt;li&gt; Delphi Automotive Plc. &lt;/li&gt;&lt;li&gt; Airbiquity Inc. &lt;/li&gt;&lt;li&gt; NXP Semiconductors &lt;/li&gt;&lt;li&gt; Harman International &lt;/li&gt;&lt;li&gt; Harman &lt;/li&gt;&lt;li&gt; Continental AG &lt;/li&gt;&lt;li&gt; Lear Corporation &lt;/li&gt;&lt;li&gt; Samsung Electronics Co. Ltd. &lt;/li&gt;&lt;li&gt; Denso Corporation &lt;/li&gt;&lt;li&gt; Intel Corporation &lt;/li&gt;&lt;li&gt; Fujitsu Ltd&lt;/li&gt;&lt;/ul&gt;&lt;/p&gt;&lt;p&gt;&lt;strong&gt;Get Discount On The Purchase Of This Report @ &lt;a href="https://www.verifiedmarketreports.com/ask-for-discount/?rid=143003&amp;utm_source=Pulse-Glob6&amp;utm_medium=377"&gt;https://www.verifiedmarketreports.com/ask-for-discount/?rid=143003&amp;utm_source=Pulse-Glob6&amp;utm_medium=377&lt;/a&gt;&lt;/strong&gt;&lt;/p&gt;&lt;h2&gt;FAQs&lt;/h2&gt;&lt;p&gt;&lt;h2&gt;Frequently Asked Questions about Automotive Over-The-Air(OTA) Update Market&lt;/h2&gt;&lt;h3&gt;1. What is Automotive Over-The-Air(OTA) Update Market?&lt;/div&gt;&lt;div&gt;&lt;/h3&gt;&lt;p&gt;Automotive Over-The-Air(OTA) Update Market is the market for over-the-air software updates in the automotive industry, allowing for remote updating of vehicle software and firmware.&lt;/p&gt;&lt;h3&gt;2. What are the key drivers of the Automotive Over-The-Air(OTA) Update Market?&lt;/div&gt;&lt;div&gt;&lt;/h3&gt;&lt;p&gt;The key drivers of the Automotive Over-The-Air(OTA) Update Market include the increasing complexity of vehicle software, the need for proactive software updates for security and performance, and the growing demand for connected car technologies.&lt;/p&gt;&lt;h3&gt;3. What are the major challenges in the Automotive Over-The-Air(OTA) Update Market?&lt;/div&gt;&lt;div&gt;&lt;/h3&gt;&lt;p&gt;The major challenges in the Automotive Over-The-Air(OTA) Update Market include concerns about cyber security, compatibility issues with older vehicle models, and resistance from traditional automotive manufacturers to adopt OTA update technology.&lt;/p&gt;&lt;h3&gt;4. What are the opportunities in the Automotive Over-The-Air(OTA) Update Market?&lt;/div&gt;&lt;div&gt;&lt;/h3&gt;&lt;p&gt;The opportunities in the Automotive Over-The-Air(OTA) Update Market include the potential for new revenue streams through subscription-based update services, the ability to gather data on vehicle performance and user behavior, and the potential for increased customer satisfaction and loyalty.&lt;/p&gt;&lt;h3&gt;5. What are the current trends in the Automotive Over-The-Air(OTA) Update Market?&lt;/div&gt;&lt;div&gt;&lt;/h3&gt;&lt;p&gt;The current trends in the Automotive Over-The-Air(OTA) Update Market include the rise of over-the-air updates for autonomous and electric vehicles, the integration of artificial intelligence for predictive maintenance, and the development of secure and reliable OTA update platforms.&lt;/p&gt;&lt;h3&gt;6. What is the estimated market size of the Automotive Over-The-Air(OTA) Update Market?&lt;/div&gt;&lt;div&gt;&lt;/h3&gt;&lt;p&gt;The estimated market size of the Automotive Over-The-Air(OTA) Update Market is projected to reach $3.89 billion by 2025, growing at a CAGR of 18.2% from 2020 to 2025.&lt;/p&gt;&lt;h3&gt;7. What are the key players in the Automotive Over-The-Air(OTA) Update Market?&lt;/div&gt;&lt;div&gt;&lt;/h3&gt;&lt;p&gt;The key players in the Automotive Over-The-Air(OTA) Update Market include companies like Harman International, Continental AG, Bosch, Infineon Technologies, and Verizon Connect, among others.&lt;/p&gt;&lt;h3&gt;8. What are the key regions for the Automotive Over-The-Air(OTA) Update Market?&lt;/div&gt;&lt;div&gt;&lt;/h3&gt;&lt;p&gt;The key regions for the Automotive Over-The-Air(OTA) Update Market include North America, Europe, Asia Pacific, and the Rest of the World.&lt;/p&gt;&lt;h3&gt;9. What are the primary applications of Automotive Over-The-Air(OTA) Update Market?&lt;/div&gt;&lt;div&gt;&lt;/h3&gt;&lt;p&gt;The primary applications of Automotive Over-The-Air(OTA) Update Market include software updates for infotainment systems, telematics, vehicle diagnostics, and electronic control units (ECUs).&lt;/p&gt;&lt;h3&gt;10. What are the regulatory considerations for the Automotive Over-The-Air(OTA) Update Market?&lt;/div&gt;&lt;div&gt;&lt;/h3&gt;&lt;p&gt;The regulatory considerations for the Automotive Over-The-Air(OTA) Update Market include data privacy and security regulations, intellectual property rights, and compliance with vehicle safety standards.&lt;/p&gt;&lt;h3&gt;11. How do OTA updates benefit automotive manufacturers?&lt;/div&gt;&lt;div&gt;&lt;/h3&gt;&lt;p&gt;OTA updates benefit automotive manufacturers by reducing recall costs, improving user experience, and enabling new revenue-generating services through connected car platforms.&lt;/p&gt;&lt;h3&gt;12. How do OTA updates benefit vehicle owners?&lt;/div&gt;&lt;div&gt;&lt;/h3&gt;&lt;p&gt;OTA updates benefit vehicle owners by providing access to new features, improved performance, enhanced security, and reduced need for visits to service centers for software updates.&lt;/p&gt;&lt;h3&gt;13. What are the key technology advancements driving the Automotive Over-The-Air(OTA) Update Market?&lt;/div&gt;&lt;div&gt;&lt;/h3&gt;&lt;p&gt;The key technology advancements driving the Automotive Over-The-Air(OTA) Update Market include cloud-based update platforms, advanced encryption and authentication methods, and machine learning algorithms for predictive updates.&lt;/p&gt;&lt;h3&gt;14. What are the potential risks associated with OTA updates in the automotive industry?&lt;/div&gt;&lt;div&gt;&lt;/h3&gt;&lt;p&gt;The potential risks associated with OTA updates in the automotive industry include the possibility of cyber attacks, unintended consequences of software updates, and concerns about data privacy and ownership.&lt;/p&gt;&lt;h3&gt;15. How do OTA updates impact aftermarket services in the automotive industry?&lt;/div&gt;&lt;div&gt;&lt;/h3&gt;&lt;p&gt;OTA updates impact aftermarket services in the automotive industry by potentially reducing the need for traditional repair and maintenance services, while creating new opportunities for software-related services and customization.&lt;/p&gt;&lt;h3&gt;16. What are the key factors influencing consumer adoption of OTA updates in vehicles?&lt;/div&gt;&lt;div&gt;&lt;/h3&gt;&lt;p&gt;The key factors influencing consumer adoption of OTA updates in vehicles include perceived security and reliability of updates, the availability of compelling new features, and the ease of updating without disrupting the driving experience.&lt;/p&gt;&lt;h3&gt;17. How do OTA updates contribute to the concept of "software-defined vehicles"?&lt;/div&gt;&lt;div&gt;&lt;/h3&gt;&lt;p&gt;OTA updates contribute to the concept of "software-defined vehicles" by enabling continuous improvements and new functionalities through software updates, similar to how software updates enhance the capabilities of smartphones and other digital devices.&lt;/p&gt;&lt;h3&gt;18. What are the implications of OTA updates for vehicle safety and security?&lt;/div&gt;&lt;div&gt;&lt;/h3&gt;&lt;p&gt;The implications of OTA updates for vehicle safety and security include the potential for timely security patches and fixes, as well as the need to address concerns about the potential for malicious hacking through OTA update channels.&lt;/p&gt;&lt;h3&gt;19. What are the factors driving the adoption of OTA updates in commercial and fleet vehicles?&lt;/div&gt;&lt;div&gt;&lt;/h3&gt;&lt;p&gt;The factors driving the adoption of OTA updates in commercial and fleet vehicles include the need for efficient management of large vehicle fleets, remote diagnostics and maintenance, and the potential for optimizing vehicle performance and fuel efficiency through software updates.&lt;/p&gt;&lt;h3&gt;20. How do OTA updates impact the resale value of vehicles?&lt;/div&gt;&lt;div&gt;&lt;/h3&gt;&lt;p&gt;OTA updates impact the resale value of vehicles by potentially preserving or enhancing the value of vehicles with up-to-date software and features, while potentially reducing the value of vehicles with outdated or unsupported software.&lt;/p&gt;&lt;/body&gt;&lt;/html&gt;&lt;/p&gt;&lt;p&gt;&lt;strong&gt;For More Information or Query, Visit @ &lt;a href="https://www.verifiedmarketreports.com/product/global-automotive-over-the-airota-update-market-report-2019-competitive-landscape-trends-and-opportunities/"&gt;https://www.verifiedmarketreports.com/product/global-automotive-over-the-airota-updat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</si>
  <si>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href="https://www.verifiedmarketreports.com/download-sample/?rid=143015&amp;utm_source=Pulse-Glob6&amp;utm_medium=377" target="_blank"&gt;Transparent Display Market size was valued at USD 1.5 Billion in 2022 and is projected to reach USD 4.5 Billion by 2030, growing at a CAGR of 15% from 2024 to 2030.&lt;/strong&gt;&lt;/span&gt;&lt;/p&gt;&lt;/p&gt;&lt;/blockquote&gt;&lt;h2&gt;Transparent Display Market Overview&lt;/h2&gt;&lt;p&gt;The Transparent Display Market is witnessing significant transformation, driven by advancements in display technology and heightened consumer demand for innovative solutions. Transparent displays are increasingly being adopted across various sectors, including retail, automotive, and hospitality, to enhance customer engagement. As businesses seek to create immersive experiences, the market is expected to grow at a robust rate, capitalizing on the shift towards more interactive and visually appealing interfaces.&lt;/p&gt;&lt;p&gt;&lt;strong&gt;&lt;p&gt;&lt;strong&gt;Download Full PDF Sample Copy of Transparent Display Market Report @ &lt;a href="https://www.verifiedmarketreports.com/download-sample/?rid=143015&amp;utm_source=Pulse-Glob6&amp;utm_medium=377"&gt;https://www.verifiedmarketreports.com/download-sample/?rid=143015&amp;utm_source=Pulse-Glob6&amp;utm_medium=377&lt;/a&gt;&lt;/strong&gt;&lt;/p&gt;&lt;/strong&gt;&lt;/p&gt;&lt;div style="font-size: 16px;"&gt;    &lt;h3&gt;Dynamics&lt;/h3&gt;    &lt;ul&gt;        &lt;li&gt;Technological advancements in OLED and LCD technologies.&lt;/li&gt;        &lt;li&gt;Rising adoption of augmented reality (AR) and virtual reality (VR) applications.&lt;/li&gt;        &lt;li&gt;Increasing demand for digital signage and smart retail solutions.&lt;/li&gt;        &lt;li&gt;Expanding applications across the automotive and aerospace industries.&lt;/li&gt;        &lt;li&gt;Growing interest in energy-efficient display technologies.&lt;/li&gt;    &lt;/ul&gt;&lt;/div&gt;&lt;div style="font-size: 16px;"&gt;    &lt;h3&gt;Key Drivers and Challenges&lt;/h3&gt;    &lt;ul&gt;        &lt;li&gt;Key Drivers:&lt;/li&gt;        &lt;li&gt;Increasing need for enhanced user interaction and experience.&lt;/li&gt;        &lt;li&gt;Growing investment in smart city projects promoting innovative technologies.&lt;/li&gt;        &lt;li&gt;Surge in retail automation and digitization desiring advanced display solutions.&lt;/li&gt;        &lt;li&gt;Catalysts in consumer electronics pushing for futuristic display technologies.&lt;/li&gt;                &lt;li&gt;Challenges:&lt;/li&gt;        &lt;li&gt;High production costs associated with transparent display technologies.&lt;/li&gt;        &lt;li&gt;Limited awareness and understanding among potential users.&lt;/li&gt;        &lt;li&gt;Technical constraints related to display visibility and resolution.&lt;/li&gt;        &lt;li&gt;Competition from traditional display technology providers.&lt;/li&gt;    &lt;/ul&gt;&lt;/div&gt;&lt;div style="font-size: 16px;"&gt;    &lt;h3&gt;Region Analysis&lt;/h3&gt;    &lt;ul&gt;        &lt;li&gt;North America: Strong presence of key players and high adoption of innovative retail technologies.&lt;/li&gt;        &lt;li&gt;Europe: Growth driven by advancements in the automotive sector and digital signage.&lt;/li&gt;        &lt;li&gt;Asia-Pacific: Rapid technological advancements and increasing investments in smart city initiatives.&lt;/li&gt;        &lt;li&gt;Latin America: Emerging market with potential growth in retail and advertising sectors.&lt;/li&gt;        &lt;li&gt;Middle East &amp; Africa: Gradual adoption of transparent displays driven by tourism and hospitality sectors.&lt;/li&gt;    &lt;/ul&gt;&lt;/div&gt;&lt;/p&gt;&lt;h2&gt;Transparent Display Market Segmentation Insights&lt;/h2&gt;&lt;p&gt;The Transparent Display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innovation.&lt;/p&gt;&lt;h3&gt;Transparent Display Market By Type&lt;/h3&gt;&lt;p&gt;&lt;ul&gt;&lt;li&gt;LCD&lt;li&gt;  OLED&lt;li&gt;  E-Paper&lt;/ul&gt;&lt;/p&gt;&lt;h3&gt;Transparent Display Market By Application&lt;/h3&gt;&lt;p&gt;&lt;ul&gt;&lt;li&gt;Mobile Displays&lt;li&gt;  Wearable computing&lt;li&gt;  Retail applications&lt;li&gt;  Building-related Applications&lt;li&gt;  Other&lt;/ul&gt;&lt;/p&gt;&lt;h2&gt;Leading Players in the Global Transparent Display Market&lt;/h2&gt;&lt;p&gt;The global Transparent Display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Panasonic &lt;/li&gt;&lt;li&gt; LG &lt;/li&gt;&lt;li&gt; Sony &lt;/li&gt;&lt;li&gt; Jingdongfang &lt;/li&gt;&lt;li&gt; Sharp&lt;/li&gt;&lt;/ul&gt;&lt;/p&gt;&lt;p&gt;&lt;strong&gt;Get Discount On The Purchase Of This Report @ &lt;a href="https://www.verifiedmarketreports.com/ask-for-discount/?rid=143015&amp;utm_source=Pulse-Glob6&amp;utm_medium=377"&gt;https://www.verifiedmarketreports.com/ask-for-discount/?rid=143015&amp;utm_source=Pulse-Glob6&amp;utm_medium=377&lt;/a&gt;&lt;/strong&gt;&lt;/p&gt;&lt;h2&gt;FAQs&lt;/h2&gt;&lt;p&gt;&lt;h2&gt;Transparent Display Market FAQs&lt;/h1&gt;&lt;h2&gt;1. What is the current size of the transparent display market?&lt;/div&gt;&lt;div&gt;&lt;/h2&gt;&lt;p&gt;According to our latest research, the transparent display market is estimated to be worth $2.7 billion in 2020.&lt;/p&gt;&lt;h2&gt;2. What is the projected growth rate of the transparent display market?&lt;/div&gt;&lt;div&gt;&lt;/h2&gt;&lt;p&gt;The transparent display market is expected to grow at a CAGR of 30.5% from 2020 to 2027.&lt;/p&gt;&lt;h2&gt;3. What are the key factors driving the growth of the transparent display market?&lt;/div&gt;&lt;div&gt;&lt;/h2&gt;&lt;p&gt;The growing demand for transparent displays in retail, automotive, and aerospace industries, along with technological advancements in display technology, are the key factors driving the market growth.&lt;/p&gt;&lt;h2&gt;4. What are the major challenges faced by the transparent display market?&lt;/div&gt;&lt;div&gt;&lt;/h2&gt;&lt;p&gt;Challenges such as high cost of transparent display technology and lack of awareness about its benefits among end users are major hurdles for market growth.&lt;/p&gt;&lt;h2&gt;5. Which region is expected to dominate the transparent display market?&lt;/div&gt;&lt;div&gt;&lt;/h2&gt;&lt;p&gt;North America is expected to dominate the transparent display market, followed by Asia Pacific and Europe.&lt;/p&gt;&lt;h2&gt;6. What are the applications of transparent displays?&lt;/div&gt;&lt;div&gt;&lt;/h2&gt;&lt;p&gt;Transparent displays are used in augmented reality, head-up displays, retail showcases, digital signage, and interactive kiosks, among other applications.&lt;/p&gt;&lt;h2&gt;7. What are the popular technologies used in transparent displays?&lt;/div&gt;&lt;div&gt;&lt;/h2&gt;&lt;p&gt;Popular technologies used in transparent displays include OLED, LCD, and EPD (electrophoretic display).&lt;/p&gt;&lt;h2&gt;8. What are the key players in the transparent display market?&lt;/div&gt;&lt;div&gt;&lt;/h2&gt;&lt;p&gt;Key players in the transparent display market include Samsung Electronics Co., Ltd., LG Display Co., Ltd., Panasonic Corporation, and Planar Systems, Inc., among others.&lt;/p&gt;&lt;h2&gt;9. What are the regulatory factors impacting the transparent display market?&lt;/div&gt;&lt;div&gt;&lt;/h2&gt;&lt;p&gt;Regulatory factors such as government policies on display technology and intellectual property rights can impact the market dynamics.&lt;/p&gt;&lt;h2&gt;10. What are the emerging trends in the transparent display market?&lt;/div&gt;&lt;div&gt;&lt;/h2&gt;&lt;p&gt;Emerging trends in the market include the development of transparent LED displays and the integration of transparent displays with touch and gesture control technology.&lt;/p&gt;&lt;h2&gt;11. What are the potential growth opportunities in the transparent display market?&lt;/div&gt;&lt;div&gt;&lt;/h2&gt;&lt;p&gt;Potential growth opportunities lie in the adoption of transparent displays in smart home devices, wearable technology, and automotive HUDs (head-up displays).&lt;/p&gt;&lt;h2&gt;12. What are the cost factors associated with transparent display technology?&lt;/div&gt;&lt;div&gt;&lt;/h2&gt;&lt;p&gt;The high cost of manufacturing transparent displays and the complexity of integrating them into existing products are key cost factors associated with the technology.&lt;/p&gt;&lt;h2&gt;13. How does transparent display technology impact customer experience in retail?&lt;/div&gt;&lt;div&gt;&lt;/h2&gt;&lt;p&gt;Transparent displays enhance customer engagement and provide a unique shopping experience, leading to increased sales and brand loyalty.&lt;/p&gt;&lt;h2&gt;14. What are the environmental implications of transparent display technology?&lt;/div&gt;&lt;div&gt;&lt;/h2&gt;&lt;p&gt;Transparent displays consume less power compared to traditional displays, making them more energy-efficient and environmentally friendly.&lt;/p&gt;&lt;h2&gt;15. Are there any security concerns related to transparent display technology?&lt;/div&gt;&lt;div&gt;&lt;/h2&gt;&lt;p&gt;There may be security concerns related to the privacy of information displayed on transparent screens in public settings, which need to be addressed through encryption and authentication measures.&lt;/p&gt;&lt;h2&gt;16. What are the key factors influencing the pricing of transparent display products?&lt;/div&gt;&lt;div&gt;&lt;/h2&gt;&lt;p&gt;The pricing of transparent display products is influenced by factors such as display size, technology, resolution, and integration complexity.&lt;/p&gt;&lt;h2&gt;17. How does the adoption of transparent displays impact the overall aesthetics of products?&lt;/div&gt;&lt;div&gt;&lt;/h2&gt;&lt;p&gt;The adoption of transparent displays enhances the visual appeal and futuristic aesthetics of products, making them more attractive to consumers.&lt;/p&gt;&lt;h2&gt;18. What are the challenges in the mass production of transparent display panels?&lt;/div&gt;&lt;div&gt;&lt;/h2&gt;&lt;p&gt;Challenges in mass production include yield rates, material sourcing, and manufacturing consistency, which impact the cost and quality of transparent display panels.&lt;/p&gt;&lt;h2&gt;19. How does the integration of transparent displays impact the form factor of devices?&lt;/div&gt;&lt;div&gt;&lt;/h2&gt;&lt;p&gt;The integration of transparent displays allows for thinner and lighter form factors in devices, enabling sleek and innovative designs.&lt;/p&gt;&lt;h2&gt;20. What are the considerations for businesses looking to invest in the transparent display market?&lt;/div&gt;&lt;div&gt;&lt;/h2&gt;&lt;p&gt;Businesses should consider factors such as market demand, technological feasibility, competitive landscape, and potential partnerships before investing in the transparent display market.&lt;/p&gt;&lt;/body&gt;&lt;/html&gt;&lt;/p&gt;&lt;p&gt;&lt;strong&gt;For More Information or Query, Visit @ &lt;a href="https://www.verifiedmarketreports.com/product/global-transparent-display-market-report-2019-competitive-landscape-trends-and-opportunities/"&gt;https://www.verifiedmarketreports.com/product/global-transparent-display-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</si>
  <si>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href="https://www.verifiedmarketreports.com/download-sample/?rid=143043&amp;utm_source=Pulse-Glob6&amp;utm_medium=377" target="_blank"&gt;Heat Pump Dehumidifier Market size was valued at USD 1.2 Billion in 2022 and is projected to reach USD 2.5 Billion by 2030, growing at a CAGR of 10.5% from 2024 to 2030.&lt;/strong&gt;&lt;/span&gt;&lt;/p&gt;&lt;/p&gt;&lt;/blockquote&gt;&lt;h2&gt;Heat Pump Dehumidifier Market Overview&lt;/h2&gt;&lt;p&gt;The heat pump dehumidifier market has gained significant traction in recent years as homeowners and businesses increasingly focus on energy-efficient solutions for moisture control. These innovative systems, which combine heating and cooling functionalities with dehumidification capabilities, are particularly valued for their low operational costs and environmental benefits. The rising awareness of indoor air quality and the need to prevent mold growth are expected to propel market growth further, alongside a surge in construction and renovation activities globally.&lt;/p&gt;&lt;p&gt;&lt;p&gt;&lt;strong&gt;Download Full PDF Sample Copy of Heat Pump Dehumidifier Market Report @ &lt;a href="https://www.verifiedmarketreports.com/download-sample/?rid=143043&amp;utm_source=Pulse-Glob6&amp;utm_medium=377"&gt;https://www.verifiedmarketreports.com/download-sample/?rid=143043&amp;utm_source=Pulse-Glob6&amp;utm_medium=377&lt;/a&gt;&lt;/strong&gt;&lt;/p&gt;&lt;/p&gt;&lt;h2&gt;Dynamics&lt;/h2&gt;&lt;ul&gt;    &lt;li&gt;Growing awareness of energy-efficient appliances is driving market demand.&lt;/li&gt;    &lt;li&gt;The escalating incidence of mold and humidity-related issues is pushing consumers towards dehumidifiers.&lt;/li&gt;    &lt;li&gt;Technological advancements in heat pump systems are enhancing product performance and appeal.&lt;/li&gt;    &lt;li&gt;Increased construction activities and renovation projects provide a boost to the market.&lt;/li&gt;&lt;/ul&gt;&lt;h2&gt;Key Drivers and Challenges&lt;/h2&gt;&lt;ul&gt;    &lt;li&gt;&lt;strong&gt;Drivers:&lt;/strong&gt; The global push for sustainable living and reducing carbon footprints is encouraging the adoption of heat pump dehumidifiers.&lt;/li&gt;    &lt;li&gt;&lt;strong&gt;Drivers:&lt;/strong&gt; Rising disposable income and a growing emphasis on home comfort are further accelerating market growth.&lt;/li&gt;    &lt;li&gt;&lt;strong&gt;Challenges:&lt;/strong&gt; High initial installation costs can deter potential customers.&lt;/li&gt;    &lt;li&gt;&lt;strong&gt;Challenges:&lt;/strong&gt; Limited awareness of product benefits among certain consumer segments may hinder market expansion.&lt;/li&gt;&lt;/ul&gt;&lt;h2&gt;Regional Analysis&lt;/h2&gt;&lt;ul&gt;    &lt;li&gt;&lt;strong&gt;North America:&lt;/strong&gt; The largest market for heat pump dehumidifiers, driven by stringent energy efficiency regulations and high consumer awareness.&lt;/li&gt;    &lt;li&gt;&lt;strong&gt;Europe:&lt;/strong&gt; A rapidly growing market fueled by government incentives for energy-efficient systems and environmentally friendly solutions.&lt;/li&gt;    &lt;li&gt;&lt;strong&gt;Asia-Pacific:&lt;/strong&gt; Expected to witness substantial growth due to increasing urbanization, rising humidity levels, and a larger focus on indoor air quality.&lt;/li&gt;    &lt;li&gt;&lt;strong&gt;Latin America:&lt;/strong&gt; Emerging market potential, with growth driven by improving living standards and increasing construction activities.&lt;/li&gt;&lt;/ul&gt;&lt;/p&gt;&lt;h2&gt;Heat Pump Dehumidifier Market Segmentation Insights&lt;/h2&gt;&lt;p&gt;The Heat Pump Dehumidifier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innovation.&lt;/p&gt;&lt;h3&gt;Heat Pump Dehumidifier Market By Type&lt;/h3&gt;&lt;p&gt;&lt;ul&gt;&lt;li&gt;Type I&lt;li&gt;  Type II&lt;li&gt;  Type III&lt;li&gt;  Type IV&lt;/ul&gt;&lt;/p&gt;&lt;h3&gt;Heat Pump Dehumidifier Market By Application&lt;/h3&gt;&lt;p&gt;&lt;ul&gt;&lt;li&gt;Application I&lt;li&gt;  Application II&lt;li&gt;  Application III&lt;li&gt;  Application IV&lt;/ul&gt;&lt;/p&gt;&lt;h2&gt;Leading Players in the Global Heat Pump Dehumidifier Market&lt;/h2&gt;&lt;p&gt;The global Heat Pump Dehumidifier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globally.&lt;/p&gt;&lt;p&gt;&lt;ul&gt;&lt;li&gt;Munters AB &lt;/li&gt;&lt;li&gt; Bry-Air Inc. &lt;/li&gt;&lt;li&gt; Honeywell International &lt;/li&gt;&lt;li&gt; LG Electronics Inc. &lt;/li&gt;&lt;li&gt; FRAL Srl &lt;/li&gt;&lt;li&gt; Frigidaire&lt;/li&gt;&lt;/ul&gt;&lt;/p&gt;&lt;p&gt;&lt;strong&gt;Get Discount On The Purchase Of This Report @ &lt;a href="https://www.verifiedmarketreports.com/ask-for-discount/?rid=143043&amp;utm_source=Pulse-Glob6&amp;utm_medium=377"&gt;https://www.verifiedmarketreports.com/ask-for-discount/?rid=143043&amp;utm_source=Pulse-Glob6&amp;utm_medium=377&lt;/a&gt;&lt;/strong&gt;&lt;/p&gt;&lt;h2&gt;FAQs&lt;/h2&gt;&lt;p&gt;&lt;h2&gt;Heat Pump Dehumidifier Market FAQs&lt;/h1&gt;&lt;h2&gt;1. What is a heat pump dehumidifier?&lt;/div&gt;&lt;div&gt;&lt;/h2&gt;&lt;p&gt;A heat pump dehumidifier is a device that uses a compressor and refrigerant to remove moisture from the air, while also providing heating or cooling.&lt;/p&gt;&lt;h2&gt;2. What is the current size of the heat pump dehumidifier market?&lt;/div&gt;&lt;div&gt;&lt;/h2&gt;&lt;p&gt;According to our latest research, the global heat pump dehumidifier market was valued at $X billion in 2020.&lt;/p&gt;&lt;h2&gt;3. What is the expected growth rate of the heat pump dehumidifier market?&lt;/div&gt;&lt;div&gt;&lt;/h2&gt;&lt;p&gt;We project the heat pump dehumidifier market to grow at a CAGR of X% from 2020 to 2025.&lt;/p&gt;&lt;h2&gt;4. Which regions are driving the growth of the heat pump dehumidifier market?&lt;/div&gt;&lt;div&gt;&lt;/h2&gt;&lt;p&gt;The Asia-Pacific region is expected to witness the fastest growth in the heat pump dehumidifier market, followed by North America and Europe.&lt;/p&gt;&lt;h2&gt;5. What are the key factors driving the growth of the heat pump dehumidifier market?&lt;/div&gt;&lt;div&gt;&lt;/h2&gt;&lt;p&gt;The increasing awareness about indoor air quality, rising demand for energy-efficient solutions, and growth in the construction sector are the key factors driving the growth of the heat pump dehumidifier market.&lt;/p&gt;&lt;h2&gt;6. What are the major challenges hindering the growth of the heat pump dehumidifier market?&lt;/div&gt;&lt;div&gt;&lt;/h2&gt;&lt;p&gt;High initial costs, lack of consumer awareness, and competition from traditional dehumidifiers are some of the major challenges facing the heat pump dehumidifier market.&lt;/p&gt;&lt;h2&gt;7. Who are the key players in the heat pump dehumidifier market?&lt;/div&gt;&lt;div&gt;&lt;/h2&gt;&lt;p&gt;The key players in the heat pump dehumidifier market include Company A, Company B, and Company C, among others.&lt;/p&gt;&lt;h2&gt;8. What are the different types of heat pump dehumidifiers available in the market?&lt;/div&gt;&lt;div&gt;&lt;/h2&gt;&lt;p&gt;The market offers various types of heat pump dehumidifiers, including residential, commercial, and industrial heat pump dehumidifiers.&lt;/p&gt;&lt;h2&gt;9. What are the key technological advancements in the heat pump dehumidifier market?&lt;/div&gt;&lt;div&gt;&lt;/h2&gt;&lt;p&gt;The market is witnessing advancements such as the integration of smart controls, energy-efficient compressor technology, and eco-friendly refrigerants in heat pump dehumidifiers.&lt;/p&gt;&lt;h2&gt;10. What is the market share of residential heat pump dehumidifiers compared to commercial and industrial ones?&lt;/div&gt;&lt;div&gt;&lt;/h2&gt;&lt;p&gt;Residential heat pump dehumidifiers account for the largest market share, followed by commercial and industrial heat pump dehumidifiers.&lt;/p&gt;&lt;h2&gt;11. What is the average price range of heat pump dehumidifiers?&lt;/div&gt;&lt;div&gt;&lt;/h2&gt;&lt;p&gt;The average price range of heat pump dehumidifiers varies from $X to $Y, depending on the type and capacity.&lt;/p&gt;&lt;h2&gt;12. What are the regulatory policies impacting the heat pump dehumidifier market?&lt;/div&gt;&lt;div&gt;&lt;/h2&gt;&lt;p&gt;Regulatory policies related to energy efficiency, environmental standards, and building codes are impacting the heat pump dehumidifier market.&lt;/p&gt;&lt;h2&gt;13. What are the key trends shaping the heat pump dehumidifier market?&lt;/div&gt;&lt;div&gt;&lt;/h2&gt;&lt;p&gt;The key trends in the heat pump dehumidifier market include increasing adoption of smart home technology, development of compact and portable units, and the focus on product customization.&lt;/p&gt;&lt;h2&gt;14. What are the opportunities for investment in the heat pump dehumidifier market?&lt;/div&gt;&lt;div&gt;&lt;/h2&gt;&lt;p&gt;Opportunities for investment in the heat pump dehumidifier market include R&amp;D for advanced technologies, expansion in emerging markets, and strategic partnerships with HVAC manufacturers.&lt;/p&gt;&lt;h2&gt;15. What are the common applications of heat pump dehumidifiers?&lt;/div&gt;&lt;div&gt;&lt;/h2&gt;&lt;p&gt;Heat pump dehumidifiers are commonly used in residential buildings, commercial spaces, industrial facilities, and indoor pool areas.&lt;/p&gt;&lt;h2&gt;16. What is the impact of the COVID-19 pandemic on the heat pump dehumidifier market?&lt;/div&gt;&lt;div&gt;&lt;/h2&gt;&lt;p&gt;The COVID-19 pandemic has led to a temporary slowdown in the heat pump dehumidifier market due to disrupted supply chains, reduced construction activities, and consumer uncertainty.&lt;/p&gt;&lt;h2&gt;17. What are the key marketing strategies adopted by companies in the heat pump dehumidifier market?&lt;/div&gt;&lt;div&gt;&lt;/h2&gt;&lt;p&gt;The key marketing strategies in the heat pump dehumidifier market include product differentiation, online sales channels, and promotional campaigns emphasizing energy efficiency and environmental benefits.&lt;/p&gt;&lt;h2&gt;18. How does the heat pump dehumidifier market differ from traditional dehumidifier markets?&lt;/div&gt;&lt;div&gt;&lt;/h2&gt;&lt;p&gt;The heat pump dehumidifier market offers higher energy efficiency, dual functionality (heating/cooling), and advanced features compared to traditional dehumidifier markets.&lt;/p&gt;&lt;h2&gt;19. What are the prospects for the integration of heat pump dehumidifiers in HVAC systems?&lt;/div&gt;&lt;div&gt;&lt;/h2&gt;&lt;p&gt;The integration of heat pump dehumidifiers in HVAC systems is expected to create new opportunities for energy savings, improved indoor air quality, and demand for system retrofits.&lt;/p&gt;&lt;h2&gt;20. What are the key success factors for companies in the heat pump dehumidifier market?&lt;/div&gt;&lt;div&gt;&lt;/h2&gt;&lt;p&gt;The key success factors include technological innovation, cost-effective manufacturing, strong distribution network, and emphasis on environmental sustainability.&lt;/p&gt;&lt;/body&gt;&lt;/html&gt;&lt;/p&gt;&lt;p&gt;&lt;strong&gt;For More Information or Query, Visit @ &lt;a href="https://www.verifiedmarketreports.com/product/global-heat-pump-dehumidifier-market-report-2019-competitive-landscape-trends-and-opportunities/"&gt;https://www.verifiedmarketreports.com/product/global-heat-pump-dehumidifier-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</si>
  <si>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href="https://www.verifiedmarketreports.com/download-sample/?rid=143063&amp;utm_source=Pulse-Glob6&amp;utm_medium=377" target="_blank"&gt;Plumbum Targe Market Market size was valued at USD 7.5 Billion in 2022 and is projected to reach USD 12.0 Billion by 2030, growing at a CAGR of 7.5% from 2024 to 2030.&lt;/strong&gt;&lt;/span&gt;&lt;/p&gt;&lt;/p&gt;&lt;/blockquote&gt;&lt;h2&gt;Plumbum Targe Market Overview&lt;/h2&gt;&lt;p&gt;The Plumbum Targe Market, focusing on lead-based weights used in various industries, has been experiencing noteworthy changes over the past few years. With increasing demand in sectors such as construction, manufacturing, and automotive, the market is poised for substantial growth. Additionally, the rise of sustainable practices and regulations aimed at curtailing lead use provides a dual challenge and opportunity for market players, pushing them to innovate and adapt.&lt;/p&gt;&lt;p&gt;&lt;p&gt;&lt;strong&gt;Download Full PDF Sample Copy of Plumbum Targe Market Report @ &lt;a href="https://www.verifiedmarketreports.com/download-sample/?rid=143063&amp;utm_source=Pulse-Glob6&amp;utm_medium=377"&gt;https://www.verifiedmarketreports.com/download-sample/?rid=143063&amp;utm_source=Pulse-Glob6&amp;utm_medium=377&lt;/a&gt;&lt;/strong&gt;&lt;/p&gt;&lt;/p&gt;&lt;h2&gt;Market Dynamics&lt;/h2&gt;&lt;ul&gt;    &lt;li&gt;Growing industrial applications: Lead weights are integral in sectors for stability and vibration dampening.&lt;/li&gt;    &lt;li&gt;Regulatory challenges: Stricter environmental regulations regarding lead usage are leading to increased scrutiny in production processes.&lt;/li&gt;    &lt;li&gt;Alternative materials: The advent of alternative materials, such as tungsten, poses a significant competitive threat to lead products.&lt;/li&gt;    &lt;li&gt;Technological advancements: Innovations in materials science are enabling the development of lighter and more effective substitutes.&lt;/li&gt;&lt;/ul&gt;&lt;h2&gt;Key Drivers and Challenges&lt;/h2&gt;&lt;ul&gt;    &lt;li&gt;Driver: Increased demand in construction and automotive industries bolstering market growth.&lt;/li&gt;    &lt;li&gt;Driver: Ongoing investments in manufacturing technologies that enhance production efficiency.&lt;/li&gt;    &lt;li&gt;Challenge: Public health campaigns raising awareness about the dangers of lead exposure impacting market stigma.&lt;/li&gt;    &lt;li&gt;Challenge: Volatile raw material prices affecting profitability across the supply chain.&lt;/li&gt;&lt;/ul&gt;&lt;h2&gt;Regional Analysis&lt;/h2&gt;&lt;ul&gt;    &lt;li&gt;North America: Dominated by stringent regulations leading to declining lead usage, but strong demand in specific industrial applications persists.&lt;/li&gt;    &lt;li&gt;Europe: Witnessing a shift toward sustainable practices and alternative materials, influencing local market dynamics.&lt;/li&gt;    &lt;li&gt;Asia-Pacific: Rapid industrialization and population growth driving lead demand, though regulatory pressures are starting to increase.&lt;/li&gt;    &lt;li&gt;Latin America: Emerging economies are witnessing steady growth due to expanding industrial sectors, albeit with challenges from regulatory policies.&lt;/li&gt;&lt;/ul&gt;&lt;/p&gt;&lt;h2&gt;Plumbum Targe Market Segmentation Insights&lt;/h2&gt;&lt;p&gt;The Plumbum Targe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innovation.&lt;/p&gt;&lt;h3&gt;Plumbum Targe Market By Type&lt;/h3&gt;&lt;p&gt;&lt;ul&gt;&lt;li&gt;Plane target&lt;li&gt;  Rotating target&lt;/ul&gt;&lt;/p&gt;&lt;h3&gt;Plumbum Targe Market By Application&lt;/h3&gt;&lt;p&gt;&lt;ul&gt;&lt;li&gt;Display industry&lt;li&gt;  Solar energy industry&lt;li&gt;  Automobile industry&lt;li&gt;  Other&lt;/ul&gt;&lt;/p&gt;&lt;h2&gt;Leading Players in the Global Plumbum Targe Market&lt;/h2&gt;&lt;p&gt;The global Plumbum Targe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globally.&lt;/p&gt;&lt;p&gt;&lt;ul&gt;&lt;li&gt;FDC &lt;/li&gt;&lt;li&gt; Beijing Founde Star Science &amp; Technology Co.,Ltd. &lt;/li&gt;&lt;li&gt; Sputtering Targets &lt;/li&gt;&lt;li&gt; China Material Technoloy Co.,Ltd &lt;/li&gt;&lt;li&gt; Nexteck &lt;/li&gt;&lt;li&gt; Beijing Scistar Technology &lt;/li&gt;&lt;li&gt; Kaize Metals &lt;/li&gt;&lt;li&gt; German tech &lt;/li&gt;&lt;li&gt; ZNXC &lt;/li&gt;&lt;li&gt; SAM &lt;/li&gt;&lt;li&gt; Lesker &lt;/li&gt;&lt;li&gt; E-light &lt;/li&gt;&lt;li&gt; Beijing Guanli&lt;/li&gt;&lt;/ul&gt;&lt;/p&gt;&lt;p&gt;&lt;strong&gt;Get Discount On The Purchase Of This Report @ &lt;a href="https://www.verifiedmarketreports.com/ask-for-discount/?rid=143063&amp;utm_source=Pulse-Glob6&amp;utm_medium=377"&gt;https://www.verifiedmarketreports.com/ask-for-discount/?rid=143063&amp;utm_source=Pulse-Glob6&amp;utm_medium=377&lt;/a&gt;&lt;/strong&gt;&lt;/p&gt;&lt;h2&gt;FAQs&lt;/h2&gt;&lt;p&gt;&lt;h2&gt;Plumbum Targe Market FAQs&lt;/h1&gt;&lt;h2&gt;1. What is the current size of the Plumbum Targe Market?&lt;/div&gt;&lt;div&gt;&lt;/h2&gt;&lt;p&gt;According to our recent research, the Plumbum Targe Market is estimated to be $X billion in size.&lt;/p&gt;&lt;h2&gt;2. What are the key drivers of growth in the Plumbum Targe Market?&lt;/div&gt;&lt;div&gt;&lt;/h2&gt;&lt;p&gt;The key drivers of growth in the Plumbum Targe Market include increasing demand from the construction industry, growing infrastructure development, and rising investments in residential and commercial projects.&lt;/p&gt;&lt;h2&gt;3. What are the major challenges in the Plumbum Targe Market?&lt;/div&gt;&lt;div&gt;&lt;/h2&gt;&lt;p&gt;The major challenges in the Plumbum Targe Market include fluctuating raw material prices, stringent regulations, and intense competition among key players.&lt;/p&gt;&lt;h2&gt;4. Which regions are expected to show the highest growth in the Plumbum Targe Market?&lt;/div&gt;&lt;div&gt;&lt;/h2&gt;&lt;p&gt;Our analysis suggests that Asia Pacific is expected to show the highest growth in the Plumbum Targe Market, driven by rapid urbanization and industrialization in countries such as China and India.&lt;/p&gt;&lt;h2&gt;5. What are the opportunities for investment in the Plumbum Targe Market?&lt;/div&gt;&lt;div&gt;&lt;/h2&gt;&lt;p&gt;Opportunities for investment in the Plumbum Targe Market include expansion in emerging markets, technological advancements, and strategic partnerships with key industry players.&lt;/p&gt;&lt;h2&gt;6. Who are the major players in the Plumbum Targe Market?&lt;/div&gt;&lt;div&gt;&lt;/h2&gt;&lt;p&gt;The major players in the Plumbum Targe Market include Company A, Company B, and Company C, among others.&lt;/p&gt;&lt;h2&gt;7. What are the key trends shaping the Plumbum Targe Market?&lt;/div&gt;&lt;div&gt;&lt;/h2&gt;&lt;p&gt;Key trends shaping the Plumbum Targe Market include increasing adoption of sustainable materials, growing focus on product innovation, and rising demand for customized solutions.&lt;/p&gt;&lt;h2&gt;8. What is the growth forecast for the Plumbum Targe Market in the next 5 years?&lt;/div&gt;&lt;div&gt;&lt;/h2&gt;&lt;p&gt;Our forecast suggests that the Plumbum Targe Market is expected to grow at a CAGR of X% in the next 5 years.&lt;/p&gt;&lt;h2&gt;9. How is the Plumbum Targe Market segmented?&lt;/div&gt;&lt;div&gt;&lt;/h2&gt;&lt;p&gt;The Plumbum Targe Market is segmented based on product type, application, and region.&lt;/p&gt;&lt;h2&gt;10. What are the key regulations impacting the Plumbum Targe Market?&lt;/div&gt;&lt;div&gt;&lt;/h2&gt;&lt;p&gt;The key regulations impacting the Plumbum Targe Market include environmental policies, quality standards, and trade tariffs.&lt;/p&gt;&lt;h2&gt;11. What are the consumer preferences in the Plumbum Targe Market?&lt;/div&gt;&lt;div&gt;&lt;/h2&gt;&lt;p&gt;Consumer preferences in the Plumbum Targe Market include durability, cost-effectiveness, and eco-friendly products.&lt;/p&gt;&lt;h2&gt;12. What are the distribution channels in the Plumbum Targe Market?&lt;/div&gt;&lt;div&gt;&lt;/h2&gt;&lt;p&gt;The distribution channels in the Plumbum Targe Market include direct sales, retail stores, and e-commerce platforms.&lt;/p&gt;&lt;h2&gt;13. What are the major industry challenges in the Plumbum Targe Market?&lt;/div&gt;&lt;div&gt;&lt;/h2&gt;&lt;p&gt;The major industry challenges in the Plumbum Targe Market include supply chain disruptions, labor shortages, and price volatility.&lt;/p&gt;&lt;h2&gt;14. What are the investment opportunities in the Plumbum Targe Market?&lt;/div&gt;&lt;div&gt;&lt;/h2&gt;&lt;p&gt;Investment opportunities in the Plumbum Targe Market include mergers and acquisitions, capacity expansions, and product diversification.&lt;/p&gt;&lt;h2&gt;15. How does the economic landscape impact the Plumbum Targe Market?&lt;/div&gt;&lt;div&gt;&lt;/h2&gt;&lt;p&gt;The economic landscape impacts the Plumbum Targe Market through factors such as GDP growth, construction spending, and government infrastructure projects.&lt;/p&gt;&lt;h2&gt;16. What are the technological advancements in the Plumbum Targe Market?&lt;/div&gt;&lt;div&gt;&lt;/h2&gt;&lt;p&gt;Technological advancements in the Plumbum Targe Market include automated production processes, advanced materials, and digital marketing strategies.&lt;/p&gt;&lt;h2&gt;17. What are the key success factors in the Plumbum Targe Market?&lt;/div&gt;&lt;div&gt;&lt;/h2&gt;&lt;p&gt;The key success factors in the Plumbum Targe Market include product quality, brand reputation, and customer service.&lt;/p&gt;&lt;h2&gt;18. How does the competitive landscape look in the Plumbum Targe Market?&lt;/div&gt;&lt;div&gt;&lt;/h2&gt;&lt;p&gt;The competitive landscape in the Plumbum Targe Market is characterized by intense competition, market consolidation, and focus on cost efficiency.&lt;/p&gt;&lt;h2&gt;19. What are the prospects for new market entrants in the Plumbum Targe Market?&lt;/div&gt;&lt;div&gt;&lt;/h2&gt;&lt;p&gt;The prospects for new market entrants in the Plumbum Targe Market include niche market opportunities, innovative product development, and strategic alliances.&lt;/p&gt;&lt;h2&gt;20. What are the factors influencing consumer purchasing behavior in the Plumbum Targe Market?&lt;/div&gt;&lt;div&gt;&lt;/h2&gt;&lt;p&gt;Consumer purchasing behavior in the Plumbum Targe Market is influenced by factors such as price sensitivity, brand loyalty, and product performance.&lt;/p&gt;&lt;/body&gt;&lt;/html&gt;&lt;/p&gt;&lt;p&gt;&lt;strong&gt;For More Information or Query, Visit @ &lt;a href="https://www.verifiedmarketreports.com/product/global-plumbum-targe-market-report-2019-competitive-landscape-trends-and-opportunities/"&gt;https://www.verifiedmarketreports.com/product/global-plumbum-targe-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</si>
  <si>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href="https://www.verifiedmarketreports.com/download-sample/?rid=143075&amp;utm_source=Pulse-Glob6&amp;utm_medium=377" target="_blank"&gt;Two-Piece Ostomy System Market size was valued at USD 3.5 Billion in 2022 and is projected to reach USD 5.8 Billion by 2030, growing at a CAGR of 7.3% from 2024 to 2030.&lt;/strong&gt;&lt;/span&gt;&lt;/p&gt;&lt;/p&gt;&lt;/blockquote&gt;&lt;h2&gt;Two-Piece Ostomy System Market Overview&lt;/h2&gt;&lt;p&gt;The Two-Piece Ostomy System market is witnessing significant growth due to an increasing prevalence of chronic illnesses and advancements in ostomy care technologies. This market involves the use of a two-piece system that consists of a skin barrier (wafer) and a pouch that can be detached and replaced as needed. This innovative solution offers improved comfort, convenience, and hygiene for individuals living with ostomies. As awareness about ostomy care rises and the global elderly population expands, the demand for such products is anticipated to increase. The market's growth is further fueled by the rise in surgical procedures and an increasing number of ostomy patients seeking quality products to enhance their daily lives.&lt;/p&gt;&lt;p&gt;&lt;p&gt;&lt;strong&gt;Download Full PDF Sample Copy of Two-Piece Ostomy System Market Report @ &lt;a href="https://www.verifiedmarketreports.com/download-sample/?rid=143075&amp;utm_source=Pulse-Glob6&amp;utm_medium=377"&gt;https://www.verifiedmarketreports.com/download-sample/?rid=143075&amp;utm_source=Pulse-Glob6&amp;utm_medium=377&lt;/a&gt;&lt;/strong&gt;&lt;/p&gt;&lt;/p&gt;&lt;h2&gt;Dynamics&lt;/h2&gt;&lt;ul&gt;   &lt;li&gt;Growing Number of Chronic Diseases: The rise in conditions such as colorectal cancer and inflammatory bowel diseases is increasing the number of patients requiring ostomy procedures.&lt;/li&gt;   &lt;li&gt;Technological Advancements: Ongoing innovations in materials and designs are enhancing product performance, leading to greater user satisfaction.&lt;/li&gt;   &lt;li&gt;Increased Awareness and Support: Enhanced education and support for ostomy patients are facilitating product adoption and brand loyalty.&lt;/li&gt;&lt;/ul&gt;&lt;h2&gt;Key Drivers and Challenges&lt;/h2&gt;&lt;ul&gt;   &lt;li&gt;&lt;strong&gt;Key Drivers:&lt;/strong&gt;      &lt;ul&gt;         &lt;li&gt;Rising Aging Population: An increase in elderly individuals is leading to a higher demand for ostomy care products.&lt;/li&gt;         &lt;li&gt;Government Initiatives: Supportive policies and programs aimed at improving healthcare access for ostomy patients are driving market growth.&lt;/li&gt;      &lt;/ul&gt;   &lt;/li&gt;   &lt;li&gt;&lt;strong&gt;Challenges:&lt;/strong&gt;      &lt;ul&gt;         &lt;li&gt;High Cost of Products: The financial burden of ostomy products can be a barrier for many patients.&lt;/li&gt;         &lt;li&gt;Lack of Awareness in Developing Regions: Insufficient knowledge about ostomy care in lower-income countries restricts market growth.&lt;/li&gt;      &lt;/ul&gt;   &lt;/li&gt;&lt;/ul&gt;&lt;h2&gt;Region Analysis&lt;/h2&gt;&lt;ul&gt;   &lt;li&gt;&lt;strong&gt;North America:&lt;/strong&gt; Dominates the market with high product adoption rates due to advanced healthcare systems and increasing patient support programs.&lt;/li&gt;   &lt;li&gt;&lt;strong&gt;Europe:&lt;/strong&gt; Witnesses steady growth owing to an aging population and robust healthcare infrastructure.&lt;/li&gt;   &lt;li&gt;&lt;strong&gt;Asia-Pacific:&lt;/strong&gt; Expected to grow significantly due to increasing awareness about ostomy care and improving healthcare facilities in emerging markets.&lt;/li&gt;   &lt;li&gt;&lt;strong&gt;Latin America:&lt;/strong&gt; Regional market growth is slower but is witnessing improvements in healthcare access and education.&lt;/li&gt;   &lt;li&gt;&lt;strong&gt;The Middle East and Africa:&lt;/strong&gt; Market growth is constrained by economic factors; however, increased investments in healthcare are projected to foster future growth.&lt;/li&gt;&lt;/ul&gt;&lt;/p&gt;&lt;h2&gt;Two-Piece Ostomy System Market Segmentation Insights&lt;/h2&gt;&lt;p&gt;The Two-Piece Ostomy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innovation.&lt;/p&gt;&lt;h3&gt;Two-Piece Ostomy System Market By Type&lt;/h3&gt;&lt;p&gt;&lt;ul&gt;&lt;li&gt;Colostomy&lt;li&gt;  Ileostomy&lt;li&gt;  Urostomy&lt;/ul&gt;&lt;/p&gt;&lt;h3&gt;Two-Piece Ostomy System Market By Application&lt;/h3&gt;&lt;p&gt;&lt;ul&gt;&lt;li&gt;Hospital&lt;li&gt;  Clinic&lt;li&gt;  Home Use&lt;/ul&gt;&lt;/p&gt;&lt;h2&gt;Leading Players in the Global Two-Piece Ostomy System Market&lt;/h2&gt;&lt;p&gt;The global Two-Piece Ostomy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globally.&lt;/p&gt;&lt;p&gt;&lt;ul&gt;&lt;li&gt;Hollister &lt;/li&gt;&lt;li&gt; Torbot &lt;/li&gt;&lt;li&gt; ALCARE &lt;/li&gt;&lt;li&gt; Coloplast &lt;/li&gt;&lt;li&gt; Genairex &lt;/li&gt;&lt;li&gt; 3L &lt;/li&gt;&lt;li&gt; Marlen &lt;/li&gt;&lt;li&gt; Salts Healthcare &lt;/li&gt;&lt;li&gt; Stimatix GI &lt;/li&gt;&lt;li&gt; B. Braun &lt;/li&gt;&lt;li&gt; CliniMed &lt;/li&gt;&lt;li&gt; ConvaTec &lt;/li&gt;&lt;li&gt; Nu-Hope &lt;/li&gt;&lt;li&gt; Steadlive &lt;/li&gt;&lt;li&gt; Flexicare&lt;/li&gt;&lt;/ul&gt;&lt;/p&gt;&lt;p&gt;&lt;strong&gt;Get Discount On The Purchase Of This Report @ &lt;a href="https://www.verifiedmarketreports.com/ask-for-discount/?rid=143075&amp;utm_source=Pulse-Glob6&amp;utm_medium=377"&gt;https://www.verifiedmarketreports.com/ask-for-discount/?rid=143075&amp;utm_source=Pulse-Glob6&amp;utm_medium=377&lt;/a&gt;&lt;/strong&gt;&lt;/p&gt;&lt;h2&gt;FAQs&lt;/h2&gt;&lt;p&gt;&lt;h2&gt;Frequently Asked Questions about Two-Piece Ostomy System Market&lt;/h2&gt;&lt;ol&gt;  &lt;li&gt;    &lt;h3&gt;What is a two-piece ostomy system?&lt;/div&gt;&lt;div&gt;&lt;/h3&gt;    &lt;p&gt;A two-piece ostomy system consists of a skin barrier (also known as a wafer or flange) and a pouch that can be detached from the skin barrier.&lt;/p&gt;  &lt;/li&gt;  &lt;li&gt;    &lt;h3&gt;What is the current size of the two-piece ostomy system market?&lt;/div&gt;&lt;div&gt;&lt;/h3&gt;    &lt;p&gt;According to our research, the global two-piece ostomy system market is valued at $XX million in 2021.&lt;/p&gt;  &lt;/li&gt;  &lt;li&gt;    &lt;h3&gt;What are the key drivers of growth in the two-piece ostomy system market?&lt;/div&gt;&lt;div&gt;&lt;/h3&gt;    &lt;p&gt;The growing prevalence of colorectal cancer, inflammatory bowel diseases, and other digestive disorders is a key driver for the growth of the two-piece ostomy system market.&lt;/p&gt;  &lt;/li&gt;  &lt;li&gt;    &lt;h3&gt;What are the major trends in the two-piece ostomy system market?&lt;/div&gt;&lt;div&gt;&lt;/h3&gt;    &lt;p&gt;Some major trends in the market include the development of advanced ostomy products with improved wear time and odor control, and the increasing adoption of two-piece systems over one-piece systems.&lt;/p&gt;  &lt;/li&gt;  &lt;li&gt;    &lt;h3&gt;Which regions have the highest demand for two-piece ostomy systems?&lt;/div&gt;&lt;div&gt;&lt;/h3&gt;    &lt;p&gt;North America and Europe have the highest demand for two-piece ostomy systems due to the high prevalence of ostomies in these regions.&lt;/p&gt;  &lt;/li&gt;  &lt;li&gt;    &lt;h3&gt;How is the two-piece ostomy system market expected to grow in the next five years?&lt;/div&gt;&lt;div&gt;&lt;/h3&gt;    &lt;p&gt;Our projections show that the global two-piece ostomy system market is expected to grow at a CAGR of X% from 2021 to 2026.&lt;/p&gt;  &lt;/li&gt;  &lt;li&gt;    &lt;h3&gt;What are the key challenges facing the two-piece ostomy system market?&lt;/div&gt;&lt;div&gt;&lt;/h3&gt;    &lt;p&gt;Some key challenges include the high cost of ostomy products, lack of awareness about ostomy care, and reimbursement issues.&lt;/p&gt;  &lt;/li&gt;  &lt;li&gt;    &lt;h3&gt;Who are the major players in the two-piece ostomy system market?&lt;/div&gt;&lt;div&gt;&lt;/h3&gt;    &lt;p&gt;Some of the major players in the market include ConvaTec, Hollister Incorporated, Coloplast, B. Braun, and others.&lt;/p&gt;  &lt;/li&gt;  &lt;li&gt;    &lt;h3&gt;What are the different types of two-piece ostomy systems available in the market?&lt;/div&gt;&lt;div&gt;&lt;/h3&gt;    &lt;p&gt;The market offers two-piece systems for colostomies, ileostomies, and urostomies, each with specific design features to meet the unique needs of patients.&lt;/p&gt;  &lt;/li&gt;  &lt;li&gt;    &lt;h3&gt;How are advancements in technology influencing the two-piece ostomy system market?&lt;/div&gt;&lt;div&gt;&lt;/h3&gt;    &lt;p&gt;Advancements in technology are leading to the development of innovative ostomy products, such as hydrocolloid barriers, extended wear pouches, and adjustable ostomy systems, which are improving patient comfort and convenience.&lt;/p&gt;  &lt;/li&gt;  &lt;li&gt;    &lt;h3&gt;What are the regulatory challenges associated with the two-piece ostomy system market?&lt;/div&gt;&lt;div&gt;&lt;/h3&gt;    &lt;p&gt;Regulatory challenges include compliance with quality standards, product labeling requirements, and obtaining approvals for new product launches.&lt;/p&gt;  &lt;/li&gt;  &lt;li&gt;    &lt;h3&gt;How does the cost of two-piece ostomy systems impact market growth?&lt;/div&gt;&lt;div&gt;&lt;/h3&gt;    &lt;p&gt;The high cost of ostomy products can pose a barrier to market growth, especially in developing regions where affordability is a concern for patients.&lt;/p&gt;  &lt;/li&gt;  &lt;li&gt;    &lt;h3&gt;What are the implications of the COVID-19 pandemic on the two-piece ostomy system market?&lt;/div&gt;&lt;div&gt;&lt;/h3&gt;    &lt;p&gt;The pandemic led to disruptions in the supply chain and reduced elective surgeries, impacting the demand for ostomy products. However, the market is expected to recover as healthcare services resume.&lt;/p&gt;  &lt;/li&gt;  &lt;li&gt;    &lt;h3&gt;What are the factors driving the adoption of two-piece ostomy systems over one-piece systems?&lt;/div&gt;&lt;div&gt;&lt;/h3&gt;    &lt;p&gt;Factors driving adoption include better flexibility, ease of pouch replacement, and reduced skin irritation compared to one-piece systems.&lt;/p&gt;  &lt;/li&gt;  &lt;li&gt;    &lt;h3&gt;How is the competitive landscape of the two-piece ostomy system market evolving?&lt;/div&gt;&lt;div&gt;&lt;/h3&gt;    &lt;p&gt;The market is witnessing increasing competition, leading to product innovations, partnerships, and mergers and acquisitions among key players.&lt;/p&gt;  &lt;/li&gt;  &lt;li&gt;    &lt;h3&gt;What are the potential growth opportunities in the two-piece ostomy system market?&lt;/div&gt;&lt;div&gt;&lt;/h3&gt;    &lt;p&gt;Potential growth opportunities exist in emerging markets, technological advancements, and investments in patient education and support programs.&lt;/p&gt;  &lt;/li&gt;  &lt;li&gt;    &lt;h3&gt;What are the key considerations for investors looking to enter the two-piece ostomy system market?&lt;/div&gt;&lt;div&gt;&lt;/h3&gt;    &lt;p&gt;Investors should consider factors such as market dynamics, competitive landscape, regulatory requirements, and potential for innovation and market expansion.&lt;/p&gt;  &lt;/li&gt;  &lt;li&gt;    &lt;h3&gt;How can healthcare providers and manufacturers collaborate to improve the two-piece ostomy system market?&lt;/div&gt;&lt;div&gt;&lt;/h3&gt;    &lt;p&gt;Collaboration can focus on developing customized products, enhancing patient education, and streamlining supply chain processes to ensure timely access to ostomy products.&lt;/p&gt;  &lt;/li&gt;  &lt;li&gt;    &lt;h3&gt;What future trends are expected to shape the two-piece ostomy system market?&lt;/div&gt;&lt;div&gt;&lt;/h3&gt;    &lt;p&gt;Future trends may include the use of smart ostomy systems with digital connectivity, sustainable product designs, and personalized care solutions.&lt;/p&gt;  &lt;/li&gt;&lt;/ol&gt;&lt;/body&gt;&lt;/html&gt;&lt;/p&gt;&lt;p&gt;&lt;strong&gt;For More Information or Query, Visit @ &lt;a href="https://www.verifiedmarketreports.com/product/global-two-piece-ostomy-system-market-report-2019-competitive-landscape-trends-and-opportunities/"&gt;https://www.verifiedmarketreports.com/product/global-two-piece-ostomy-system-market-report-2019-competitive-landscape-trends-and-opportunities/&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</si>
  <si>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href="https://www.verifiedmarketreports.com/download-sample/?rid=211768&amp;utm_source=Pulse-Glob6&amp;utm_medium=377" target="_blank"&gt;Traveling-wave Tube Amplifier (TWTA) Market size was valued at USD 2.5 Billion in 2022 and is projected to reach USD 4.1 Billion by 2030, growing at a CAGR of 6.9% from 2024 to 2030.&lt;/strong&gt;&lt;/span&gt;&lt;/p&gt;&lt;/p&gt;&lt;/blockquote&gt;&lt;h2&gt;Traveling-wave Tube Amplifier (TWTA) Market Overview&lt;/h2&gt;&lt;p&gt;The Traveling-wave Tube Amplifier (TWTA) market has witnessed significant advancements in recent years, driven by the increasing demand for high-frequency communication, satellite systems, and radar applications. TWTAs are essential components in satellite communications, amplifying microwave signals with high efficiency and linearity. With the growing need for enhanced communication systems in both defense and commercial sectors, the TWTA market is poised for robust growth. Innovations in technology and the rising adoption of TWTAs in emerging markets are further propelling this market. &lt;/p&gt;&lt;p&gt;&lt;strong&gt;&lt;p&gt;&lt;strong&gt;Download Full PDF Sample Copy of Traveling-wave Tube Amplifier (TWTA) Market Report @ &lt;a href="https://www.verifiedmarketreports.com/download-sample/?rid=211768&amp;utm_source=Pulse-Glob6&amp;utm_medium=377"&gt;https://www.verifiedmarketreports.com/download-sample/?rid=211768&amp;utm_source=Pulse-Glob6&amp;utm_medium=377&lt;/a&gt;&lt;/strong&gt;&lt;/p&gt;&lt;/strong&gt;&lt;/p&gt;&lt;h3&gt;Dynamics&lt;/h3&gt;&lt;ul&gt;    &lt;li&gt;&lt;strong&gt;Technological Advancements:&lt;/strong&gt; Continuous improvements in TWTA designs and materials are enhancing performance in terms of frequency range, efficiency, and power output.&lt;/li&gt;    &lt;li&gt;&lt;strong&gt;Growing Demand for Satellite Communications:&lt;/strong&gt; The rise in satellite deployment for broadband connectivity and communication services is fostering demand for TWTAs.&lt;/li&gt;    &lt;li&gt;&lt;strong&gt;Defense and Aerospace Needs:&lt;/strong&gt; Increasing investments in defense infrastructure and radar systems are pivotal in driving the TWTA market.&lt;/li&gt;    &lt;li&gt;&lt;strong&gt;Regulatory Factors:&lt;/strong&gt; Changes in regulations regarding frequency allocation and emissions standards impact the market dynamics.&lt;/li&gt;&lt;/ul&gt;&lt;h3&gt;Key Drivers and Challenges&lt;/h3&gt;&lt;ul&gt;    &lt;li&gt;&lt;strong&gt;Key Drivers:&lt;/strong&gt;        &lt;ul&gt;            &lt;li&gt;High Efficiency and Performance: TWTAs are renowned for their high efficiency and performance in various applications, making them a preferred choice over other amplifier technologies.&lt;/li&gt;            &lt;li&gt;Growing Telecommunication Sector: The explosion of mobile and internet services is bolstering the demand for efficient communication systems.&lt;/li&gt;            &lt;li&gt;Rising Space Exploration Activities: Increased funding for space exploration is leading to more demand for advanced satellite communication systems using TWTAs.&lt;/li&gt;        &lt;/ul&gt;    &lt;/li&gt;    &lt;li&gt;&lt;strong&gt;Challenges:&lt;/strong&gt;        &lt;ul&gt;            &lt;li&gt;High Cost: The initial investment and maintenance cost of TWTAs can be a barrier for some potential users, especially in developing regions.&lt;/li&gt;            &lt;li&gt;Competition from Solid-State Amplifiers: The presence of alternative technologies, such as solid-state amplifiers, poses a challenge to market growth.&lt;/li&gt;            &lt;li&gt;Complex Manufacturing Process: The intricate and specialized manufacturing process of TWTAs can lead to longer production times and supply chain issues.&lt;/li&gt;        &lt;/ul&gt;    &lt;/li&gt;&lt;/ul&gt;&lt;h3&gt;Regional Analysis&lt;/h3&gt;&lt;ul&gt;    &lt;li&gt;&lt;strong&gt;North America:&lt;/strong&gt; The largest market for TWTAs due to significant investments in defense and aerospace sectors, along with an established telecommunications infrastructure.&lt;/li&gt;    &lt;li&gt;&lt;strong&gt;Europe:&lt;/strong&gt; Increasing satellite launches for weather monitoring and communications enhance the demand for TWTAs in the region.&lt;/li&gt;    &lt;li&gt;&lt;strong&gt;Asia-Pacific:&lt;/strong&gt; Rapid technological advancements and a booming telecom sector in countries like China and India are driving market growth.&lt;/li&gt;    &lt;li&gt;&lt;strong&gt;Middle East and Africa:&lt;/strong&gt; Growth in satellite communication systems for connectivity and broadcasting is expected to bolster the TWTA market.&lt;/li&gt;    &lt;li&gt;&lt;strong&gt;Latin America:&lt;/strong&gt; Emerging demand for communication systems and enhancements in satellite technologies will support market expansion.&lt;/li&gt;&lt;/ul&gt;&lt;/p&gt;&lt;h2&gt;Traveling-wave Tube Amplifier (TWTA) Market Segmentation Insights&lt;/h2&gt;&lt;p&gt;The Traveling-wave Tube Amplifier (TWTA)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innovation.&lt;/p&gt;&lt;h3&gt;Traveling-wave Tube Amplifier (TWTA) Market By Type&lt;/h3&gt;&lt;p&gt;&lt;ul&gt;&lt;li&gt;Ka Band TWTA&lt;li&gt;  Ku Band TWTA&lt;li&gt;  X Band TWTA&lt;li&gt;  C Band TWTA&lt;li&gt;  S Band TWTA&lt;/ul&gt;&lt;/p&gt;&lt;h3&gt;Traveling-wave Tube Amplifier (TWTA) Market By Application&lt;/h3&gt;&lt;p&gt;&lt;ul&gt;&lt;li&gt;Military Radar&lt;li&gt;  Aerospace&lt;li&gt;  Communications Satellite&lt;li&gt;  Scientific Research&lt;li&gt;  Others&lt;/ul&gt;&lt;/p&gt;&lt;h2&gt;Leading Players in the Global Traveling-wave Tube Amplifier (TWTA) Market&lt;/h2&gt;&lt;p&gt;The global Traveling-wave Tube Amplifier (TWTA)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DB Control &lt;/li&gt;&lt;li&gt; Communications &amp; Power Industries &lt;/li&gt;&lt;li&gt; L3 Technologies &lt;/li&gt;&lt;li&gt; Tesat-Spacecom GmbH &amp; Co. KG &lt;/li&gt;&lt;li&gt; General Dynamics &lt;/li&gt;&lt;li&gt; Centre for Process Innovation &lt;/li&gt;&lt;li&gt; PHOTONIS &lt;/li&gt;&lt;li&gt; RUAG Group &lt;/li&gt;&lt;li&gt; Ametek &lt;/li&gt;&lt;li&gt; NEC &lt;/li&gt;&lt;li&gt; Teledyne e2v &lt;/li&gt;&lt;li&gt; Jersey Microwave &lt;/li&gt;&lt;li&gt; Bonn Elektronik &lt;/li&gt;&lt;li&gt; Thales Group &lt;/li&gt;&lt;li&gt; Tech-X Corporation &lt;/li&gt;&lt;li&gt; Amplifier Research Corporation &lt;/li&gt;&lt;li&gt; Beijing Oriental Jicheng &lt;/li&gt;&lt;li&gt; Linkwave Aerospace Technologies&lt;/li&gt;&lt;/ul&gt;&lt;/p&gt;&lt;p&gt;&lt;strong&gt;Get Discount On The Purchase Of This Report @ &lt;a href="https://www.verifiedmarketreports.com/ask-for-discount/?rid=211768&amp;utm_source=Pulse-Glob6&amp;utm_medium=377"&gt;https://www.verifiedmarketreports.com/ask-for-discount/?rid=211768&amp;utm_source=Pulse-Glob6&amp;utm_medium=377&lt;/a&gt;&lt;/strong&gt;&lt;/p&gt;&lt;h2&gt;FAQs&lt;/h2&gt;&lt;p&gt;    &lt;h2&gt;Frequently Asked Questions about the Traveling-wave Tube Amplifier (TWTA) Market&lt;/h1&gt;    &lt;ol&gt;      &lt;li&gt;        &lt;h3&gt;What is a Traveling-wave Tube Amplifier (TWTA)?&lt;/div&gt;&lt;div&gt;&lt;/h3&gt;        &lt;p&gt;A TWTA is a specialized vacuum tube used in electronics to amplify radio frequency signals.&lt;/p&gt;      &lt;/li&gt;      &lt;li&gt;        &lt;h3&gt;What are the key applications of TWTA?&lt;/div&gt;&lt;div&gt;&lt;/h3&gt;        &lt;p&gt;TWTA is commonly used in satellite communications, radar systems, and electronic warfare systems.&lt;/p&gt;      &lt;/li&gt;      &lt;li&gt;        &lt;h3&gt;What are the major factors driving the TWTA market?&lt;/div&gt;&lt;div&gt;&lt;/h3&gt;        &lt;p&gt;The increasing demand for satellite communication and the growing defense and military expenditure are driving the growth of the TWTA market.&lt;/p&gt;      &lt;/li&gt;      &lt;li&gt;        &lt;h3&gt;What are the key players in the TWTA market?&lt;/div&gt;&lt;div&gt;&lt;/h3&gt;        &lt;p&gt;Major players in the TWTA market include L3Harris Technologies, NEC Corporation, and Thales Group.&lt;/p&gt;      &lt;/li&gt;      &lt;li&gt;        &lt;h3&gt;How is the TWTA market segmented?&lt;/div&gt;&lt;div&gt;&lt;/h3&gt;        &lt;p&gt;The TWTA market is segmented based on frequency range, application, and geography.&lt;/p&gt;      &lt;/li&gt;      &lt;li&gt;        &lt;h3&gt;What is the current market size of the TWTA market?&lt;/div&gt;&lt;div&gt;&lt;/h3&gt;        &lt;p&gt;As of 2020, the global TWTA market is estimated to be worth $X billion.&lt;/p&gt;      &lt;/li&gt;      &lt;li&gt;        &lt;h3&gt;What is the projected growth rate of the TWTA market?&lt;/div&gt;&lt;div&gt;&lt;/h3&gt;        &lt;p&gt;The TWTA market is expected to grow at a CAGR of X% from 2020 to 2025.&lt;/p&gt;      &lt;/li&gt;      &lt;li&gt;        &lt;h3&gt;What are the key regions driving the growth of the TWTA market?&lt;/div&gt;&lt;div&gt;&lt;/h3&gt;        &lt;p&gt;The Asia Pacific region, particularly China and India, are key regions driving the growth of the TWTA market.&lt;/p&gt;      &lt;/li&gt;      &lt;li&gt;        &lt;h3&gt;What are the challenges faced by the TWTA market?&lt;/div&gt;&lt;div&gt;&lt;/h3&gt;        &lt;p&gt;The high initial investment and the emergence of alternative technologies such as solid-state amplifiers are some of the challenges faced by the TWTA market.&lt;/p&gt;      &lt;/li&gt;      &lt;li&gt;        &lt;h3&gt;What are the emerging trends in the TWTA market?&lt;/div&gt;&lt;div&gt;&lt;/h3&gt;        &lt;p&gt;The integration of TWTA with digital signal processing and the development of compact and lightweight TWTA systems are some of the emerging trends in the market.&lt;/p&gt;      &lt;/li&gt;      &lt;li&gt;        &lt;h3&gt;How is the competitive landscape of the TWTA market?&lt;/div&gt;&lt;div&gt;&lt;/h3&gt;        &lt;p&gt;The TWTA market is highly competitive with major players focusing on product innovation and strategic partnerships to gain a competitive edge.&lt;/p&gt;      &lt;/li&gt;      &lt;li&gt;        &lt;h3&gt;What are the regulatory factors affecting the TWTA market?&lt;/div&gt;&lt;div&gt;&lt;/h3&gt;        &lt;p&gt;The compliance with government regulations and export controls for defense and aerospace applications significantly impact the TWTA market.&lt;/p&gt;      &lt;/li&gt;      &lt;li&gt;        &lt;h3&gt;What are the opportunities for investment in the TWTA market?&lt;/div&gt;&lt;div&gt;&lt;/h3&gt;        &lt;p&gt;The increasing demand for high-speed data communication and the growing space exploration activities present lucrative opportunities for investment in the TWTA market.&lt;/p&gt;      &lt;/li&gt;      &lt;li&gt;        &lt;h3&gt;How is the COVID-19 pandemic affecting the TWTA market?&lt;/div&gt;&lt;div&gt;&lt;/h3&gt;        &lt;p&gt;The COVID-19 pandemic has led to disruptions in the supply chain and delayed projects, impacting the growth of the TWTA market in the short term.&lt;/p&gt;      &lt;/li&gt;      &lt;li&gt;        &lt;h3&gt;What are the future prospects of the TWTA market?&lt;/div&gt;&lt;div&gt;&lt;/h3&gt;        &lt;p&gt;The increasing demand for reliable and high-performance amplifiers in communication and defense applications is expected to drive the future growth of the TWTA market.&lt;/p&gt;      &lt;/li&gt;      &lt;li&gt;        &lt;h3&gt;What are the technological advancements in the TWTA market?&lt;/div&gt;&lt;div&gt;&lt;/h3&gt;        &lt;p&gt;The development of advanced thermal management systems and the use of novel materials for tube construction are some of the technological advancements in the TWTA market.&lt;/p&gt;      &lt;/li&gt;      &lt;li&gt;        &lt;h3&gt;How is the market for TWTA expected to evolve in the next 5 years?&lt;/div&gt;&lt;div&gt;&lt;/h3&gt;        &lt;p&gt;The TWTA market is projected to witness a shift towards higher frequency bands and the integration of TWTA with digital signal processing for improved performance.&lt;/p&gt;      &lt;/li&gt;      &lt;li&gt;        &lt;h3&gt;What are the investment opportunities for new entrants in the TWTA market?&lt;/div&gt;&lt;div&gt;&lt;/h3&gt;        &lt;p&gt;New entrants can explore opportunities in the development of compact and efficient TWTA systems and the expansion of product offerings for specific applications.&lt;/p&gt;      &lt;/li&gt;      &lt;li&gt;        &lt;h3&gt;How can I access detailed market analysis and reports on the TWTA market?&lt;/div&gt;&lt;div&gt;&lt;/h3&gt;        &lt;p&gt;You can explore our website for in-depth market analysis, reports, and insights on the TWTA market.&lt;/p&gt;      &lt;/li&gt;    &lt;/ol&gt;  &lt;/body&gt;&lt;/html&gt;&lt;/p&gt;&lt;p&gt;&lt;strong&gt;For More Information or Query, Visit @ &lt;a href="https://www.verifiedmarketreports.com/product/traveling-wave-tube-amplifier-twta-market/"&gt;https://www.verifiedmarketreports.com/product/traveling-wave-tube-amplifier-twta-market/&lt;/a&gt;&lt;/strong&gt;&lt;/p&gt;&lt;p&gt;&lt;strong&gt;About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</si>
  <si>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href="https://www.verifiedmarketreports.com/download-sample/?rid=211776&amp;utm_source=Pulse-Glob6&amp;utm_medium=377" target="_blank"&gt;R32 (Industrial difluoromethane) Market size was valued at USD 2.5 Billion in 2022 and is projected to reach USD 4.5 Billion by 2030, growing at a CAGR of 8.5% from 2024 to 2030.&lt;/strong&gt;&lt;/span&gt;&lt;/p&gt;&lt;/p&gt;&lt;/blockquote&gt;&lt;h2&gt;R32 (Industrial difluoromethane) Market Overview&lt;/h2&gt;&lt;p&gt;The R32 (Industrial difluoromethane) market has experienced significant growth in recent years, driven by its increasing demand as a refrigerant with lower global warming potential compared to its predecessors. With growing environmental concerns and tightened regulations regarding greenhouse gas emissions, R32 is positioned as a favorable alternative in various applications. The transition towards more sustainable refrigerants in the HVAC and refrigeration sectors is enhancing the market landscape. Additionally, the burgeoning construction and automotive industries are contributing to R32’s adoption, creating new opportunities for manufacturers and suppliers alike.&lt;/p&gt;&lt;p&gt;&lt;p&gt;&lt;strong&gt;Download Full PDF Sample Copy of R32 (Industrial difluoromethane) Market Report @ &lt;a href="https://www.verifiedmarketreports.com/download-sample/?rid=211776&amp;utm_source=Pulse-Glob6&amp;utm_medium=377"&gt;https://www.verifiedmarketreports.com/download-sample/?rid=211776&amp;utm_source=Pulse-Glob6&amp;utm_medium=377&lt;/a&gt;&lt;/strong&gt;&lt;/p&gt;&lt;/p&gt;&lt;h2&gt;Dynamics&lt;/h2&gt;&lt;ul&gt;    &lt;li&gt;Regulatory Support: Stricter environmental regulations are pushing industries to adopt refrigerants with lower GWP.&lt;/li&gt;    &lt;li&gt;Technological Advancements: Innovations in refrigeration technologies favor the use of R32.&lt;/li&gt;    &lt;li&gt;Market Penetration: Increased awareness and acceptance of R32 in both commercial and residential applications.&lt;/li&gt;    &lt;li&gt;Competitive Pricing: Cost-effectiveness compared to other refrigerants aids in market growth.&lt;/li&gt;&lt;/ul&gt;&lt;h2&gt;Key Drivers and Challenges&lt;/h2&gt;&lt;ul&gt;    &lt;li&gt;Key Drivers:&lt;/li&gt;    &lt;ul&gt;        &lt;li&gt;Growing adoption of energy-efficient systems in cooling and heating applications.&lt;/li&gt;        &lt;li&gt;Support from the HVAC industry for adopting low GWP refrigerants.&lt;/li&gt;        &lt;li&gt;Rising consumer awareness regarding eco-friendly solutions.&lt;/li&gt;    &lt;/ul&gt;    &lt;li&gt;Challenges:&lt;/li&gt;    &lt;ul&gt;        &lt;li&gt;Flammability concerns associated with R32 limit its use in certain applications.&lt;/li&gt;        &lt;li&gt;Technical barriers in the transition from traditional refrigerants to R32.&lt;/li&gt;        &lt;li&gt;Need for proper training and certification for technicians handling R32.&lt;/li&gt;    &lt;/ul&gt;&lt;/ul&gt;&lt;h2&gt;Regional Analysis&lt;/h2&gt;&lt;ul&gt;    &lt;li&gt;North America: Strong regulatory frameworks and a significant shift towards sustainable refrigerants drive the market.&lt;/li&gt;    &lt;li&gt;Europe: The European Union’s F-Gas regulations encourage the use of R32, promoting market growth.&lt;/li&gt;    &lt;li&gt;Asia-Pacific: Rapid urbanization and industrialization spur the demand for HVAC systems utilizing R32.&lt;/li&gt;    &lt;li&gt;Latin America: Growing construction activities coupled with rising awareness about eco-friendly refrigerants are key growth factors.&lt;/li&gt;    &lt;li&gt;Middle East and Africa: The market is gradually evolving, with increasing investments in refrigeration and air conditioning sectors.&lt;/li&gt;&lt;/ul&gt;&lt;/p&gt;&lt;h2&gt;R32 (Industrial difluoromethane) Market Segmentation Insights&lt;/h2&gt;&lt;p&gt;The R32 (Industrial difluoromethane)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innovation.&lt;/p&gt;&lt;h3&gt;R32 (Industrial difluoromethane) Market By Type&lt;/h3&gt;&lt;p&gt;&lt;ul&gt;&lt;li&gt;More than 99.9%&lt;li&gt;  0.999&lt;li&gt;  Less than 99.9%&lt;/ul&gt;&lt;/p&gt;&lt;h3&gt;R32 (Industrial difluoromethane) Market By Application&lt;/h3&gt;&lt;p&gt;&lt;ul&gt;&lt;li&gt;Electronics&lt;li&gt;  Refrigerant&lt;li&gt;  Other&lt;/ul&gt;&lt;/p&gt;&lt;h2&gt;Leading Players in the Global R32 (Industrial difluoromethane) Market&lt;/h2&gt;&lt;p&gt;The global R32 (Industrial difluoromethane)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globally.&lt;/p&gt;&lt;p&gt;&lt;ul&gt;&lt;li&gt;Kanto Denka Kogyo &lt;/li&gt;&lt;li&gt; Air Liquide &lt;/li&gt;&lt;li&gt; Arkema &lt;/li&gt;&lt;li&gt; Praxair &lt;/li&gt;&lt;li&gt; Linde &lt;/li&gt;&lt;li&gt; Zhejiang Sanmei Chemical &lt;/li&gt;&lt;li&gt; Guangdong Huate Gas &lt;/li&gt;&lt;li&gt; Showa Denko &lt;/li&gt;&lt;li&gt; Juhua&lt;/li&gt;&lt;/ul&gt;&lt;/p&gt;&lt;p&gt;&lt;strong&gt;Get Discount On The Purchase Of This Report @ &lt;a href="https://www.verifiedmarketreports.com/ask-for-discount/?rid=211776&amp;utm_source=Pulse-Glob6&amp;utm_medium=377"&gt;https://www.verifiedmarketreports.com/ask-for-discount/?rid=211776&amp;utm_source=Pulse-Glob6&amp;utm_medium=377&lt;/a&gt;&lt;/strong&gt;&lt;/p&gt;&lt;h2&gt;FAQs&lt;/h2&gt;&lt;p&gt;&lt;h2&gt;R32 (Industrial difluoromethane) Market FAQs&lt;/h1&gt;&lt;h2&gt;1. What is R32?&lt;/div&gt;&lt;div&gt;&lt;/h2&gt;&lt;p&gt;R32, also known as industrial difluoromethane, is a colorless and odorless gas commonly used as a refrigerant in air conditioning and heat pump systems.&lt;/p&gt;&lt;h2&gt;2. What is the market size of the R32 industry?&lt;/div&gt;&lt;div&gt;&lt;/h2&gt;&lt;p&gt;According to our latest market research, the global R32 market was valued at $XX million in 2020 and is projected to reach $XX million by 2025, growing at a CAGR of XX% during the forecast period.&lt;/p&gt;&lt;h2&gt;3. What are the key drivers of the R32 market?&lt;/div&gt;&lt;div&gt;&lt;/h2&gt;&lt;p&gt;Some of the key drivers of the R32 market include increasing demand for energy-efficient and environmentally friendly refrigerants, stringent regulations on the use of high Global Warming Potential (GWP) refrigerants, and growing adoption of air conditioning and heat pump systems in residential and commercial sectors.&lt;/p&gt;&lt;h2&gt;4. What are the major challenges faced by the R32 industry?&lt;/div&gt;&lt;div&gt;&lt;/h2&gt;&lt;p&gt;The major challenges faced by the R32 industry include concerns about flammability and safety, limited availability of R32-compatible equipment, and the need for industry-wide standardization in handling and usage.&lt;/p&gt;&lt;h2&gt;5. Which regions have the highest demand for R32?&lt;/div&gt;&lt;div&gt;&lt;/h2&gt;&lt;p&gt;Currently, Asia-Pacific is the largest market for R32, followed by North America and Europe. The increasing demand for air conditioning and heat pump systems in residential and commercial sectors is driving the growth of the R32 market in these regions.&lt;/p&gt;&lt;h2&gt;6. What are the key players in the R32 market?&lt;/div&gt;&lt;div&gt;&lt;/h2&gt;&lt;p&gt;Some of the key players in the R32 market include Honeywell International Inc., The Chemours Company, Daikin Industries, Ltd., Arkema SA, and Mexichem S.A.B. de C.V.&lt;/p&gt;&lt;h2&gt;7. What are the different applications of R32?&lt;/div&gt;&lt;div&gt;&lt;/h2&gt;&lt;p&gt;R32 is primarily used as a refrigerant in air conditioning systems, heat pumps, and automotive air conditioning systems.&lt;/p&gt;&lt;h2&gt;8. What are the environmental benefits of using R32?&lt;/div&gt;&lt;div&gt;&lt;/h2&gt;&lt;p&gt;R32 has a lower GWP compared to traditional refrigerants such as R22 and R410A, making it a more environmentally friendly option. It also has higher energy efficiency, which contributes to reducing overall carbon footprint.&lt;/p&gt;&lt;h2&gt;9. How is the R32 market affected by government regulations?&lt;/div&gt;&lt;div&gt;&lt;/h2&gt;&lt;p&gt;Governments around the world are implementing regulations to phase out high GWP refrigerants and promote the use of low GWP alternatives like R32. These regulations are positively impacting the growth of the R32 market.&lt;/p&gt;&lt;h2&gt;10. What are the future trends in the R32 market?&lt;/div&gt;&lt;div&gt;&lt;/h2&gt;&lt;p&gt;Some of the future trends in the R32 market include the development of R32-compatible equipment and accessories, innovation in R32-based air conditioning and heat pump systems, and the emergence of R32 as a preferred refrigerant in new construction and retrofits.&lt;/p&gt;&lt;h2&gt;11. How does the R32 market impact the HVAC industry?&lt;/div&gt;&lt;div&gt;&lt;/h2&gt;&lt;p&gt;The adoption of R32 in air conditioning and heat pump systems is reshaping the HVAC industry by providing more energy-efficient and environmentally friendly solutions to meet the growing demand for comfort cooling and heating.&lt;/p&gt;&lt;h2&gt;12. What are the factors influencing the pricing of R32?&lt;/div&gt;&lt;div&gt;&lt;/h2&gt;&lt;p&gt;The pricing of R32 is influenced by factors such as raw material costs, supply-demand dynamics, regulatory changes, and technological advancements in production processes.&lt;/p&gt;&lt;h2&gt;13. What are the risks associated with investing in the R32 market?&lt;/div&gt;&lt;div&gt;&lt;/h2&gt;&lt;p&gt;The risks associated with investing in the R32 market include regulatory uncertainties, market competition, technological disruptions, and geopolitical factors affecting the supply chain and distribution channels.&lt;/p&gt;&lt;h2&gt;14. How does the R32 market contribute to sustainability goals?&lt;/div&gt;&lt;div&gt;&lt;/h2&gt;&lt;p&gt;By promoting the use of low GWP refrigerants like R32, the R32 market contributes to sustainability goals by reducing greenhouse gas emissions and energy consumption in the cooling and heating sector.&lt;/p&gt;&lt;h2&gt;15. What are the trade dynamics of the global R32 market?&lt;/div&gt;&lt;div&gt;&lt;/h2&gt;&lt;p&gt;The global R32 market is characterized by international trade flows of R32 and R32-based equipment, with key exporting countries such as China, Japan, and South Korea, and importing countries such as the United States, India, and Germany.&lt;/p&gt;&lt;h2&gt;16. How does the R32 market impact the phasing out of other refrigerants?&lt;/div&gt;&lt;div&gt;&lt;/h2&gt;&lt;p&gt;The adoption of R32 is helping to accelerate the phasing out of high GWP refrigerants such as R22 and R410A, as part of global efforts to mitigate climate change and protect the ozone layer.&lt;/p&gt;&lt;h2&gt;17. What are the technological advancements in R32 production?&lt;/div&gt;&lt;div&gt;&lt;/h2&gt;&lt;p&gt;Technological advancements in R32 production include novel synthesis methods, purification techniques, and safety measures to enhance the quality and reliability of R32 as a refrigerant.&lt;/p&gt;&lt;h2&gt;18. How does the R32 market address safety concerns?&lt;/div&gt;&lt;div&gt;&lt;/h2&gt;&lt;p&gt;The R32 market addresses safety concerns through the development of R32-compatible equipment, training programs for handling and use, and industry-wide standards for transportation and storage of R32.&lt;/p&gt;&lt;h2&gt;19. What are the growth prospects for the R32 market in emerging economies?&lt;/div&gt;&lt;div&gt;&lt;/h2&gt;&lt;p&gt;Emerging economies with rapidly growing construction and infrastructure development, such as China, India, and Brazil, offer significant growth prospects for the R32 market due to increasing demand for air conditioning and heat pump systems.&lt;/p&gt;&lt;h2&gt;20. How can businesses benefit from investing in the R32 market?&lt;/div&gt;&lt;div&gt;&lt;/h2&gt;&lt;p&gt;Businesses can benefit from investing in the R32 market by gaining a competitive edge in the HVAC industry, meeting regulatory requirements, reducing environmental impact, and capitalizing on the growing demand for energy-efficient and sustainable cooling and heating solutions.&lt;/p&gt;&lt;/body&gt;&lt;/html&gt;&lt;/p&gt;&lt;p&gt;&lt;strong&gt;For More Information or Query, Visit @ &lt;a href="https://www.verifiedmarketreports.com/product/r32-industrial-difluoromethane-market/"&gt;https://www.verifiedmarketreports.com/product/r32-industrial-difluoromethane-market/&lt;/a&gt;&lt;/strong&gt;&lt;/p&gt;&lt;p&gt;&lt;strong&gt;About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</si>
  <si>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href="https://www.verifiedmarketreports.com/download-sample/?rid=211788&amp;utm_source=Pulse-Glob6&amp;utm_medium=377" target="_blank"&gt;Parabolic Aluminized Reflector Light (PAR) Market size was valued at USD 1.5 Billion in 2022 and is projected to reach USD 2.8 Billion by 2030, growing at a CAGR of 8.5% from 2024 to 2030.&lt;/strong&gt;&lt;/span&gt;&lt;/p&gt;&lt;/p&gt;&lt;/blockquote&gt;&lt;h2&gt;Parabolic Aluminized Reflector Light (PAR) Market Overview&lt;/h2&gt;&lt;p&gt;The Parabolic Aluminized Reflector (PAR) light market has witnessed significant evolution over the past few years, particularly with the increasing demand for energy-efficient lighting solutions. PAR lights are known for their high efficiency and effectiveness in directing light where needed, making them popular in both commercial and residential applications. This growth is driven by advancements in lighting technologies, stringent energy regulations, and a growing emphasis on sustainability. As the market continues to expand, it presents numerous opportunities for innovation and product development.&lt;/p&gt;&lt;p&gt;&lt;p&gt;&lt;strong&gt;Download Full PDF Sample Copy of Parabolic Aluminized Reflector Light (PAR) Market Report @ &lt;a href="https://www.verifiedmarketreports.com/download-sample/?rid=211788&amp;utm_source=Pulse-Glob6&amp;utm_medium=377"&gt;https://www.verifiedmarketreports.com/download-sample/?rid=211788&amp;utm_source=Pulse-Glob6&amp;utm_medium=377&lt;/a&gt;&lt;/strong&gt;&lt;/p&gt;&lt;/p&gt;&lt;h2&gt;Dynamics&lt;/h2&gt;&lt;ul&gt;    &lt;li&gt;Growing demand for eco-friendly and energy-efficient lighting solutions.&lt;/li&gt;    &lt;li&gt;Technological advancements in LED PAR lighting systems.&lt;/li&gt;    &lt;li&gt;Increasing adoption of smart lighting solutions in urban areas.&lt;/li&gt;    &lt;li&gt;Rising construction activities across commercial and residential sectors.&lt;/li&gt;    &lt;li&gt;Shift towards low maintenance and long-lasting lighting products.&lt;/li&gt;&lt;/ul&gt;&lt;h2&gt;Key Drivers and Challenges&lt;/h2&gt;&lt;ul&gt;    &lt;li&gt;Drivers:&lt;/li&gt;    &lt;ul&gt;        &lt;li&gt;Government initiatives and regulations promoting energy-efficient lighting.&lt;/li&gt;        &lt;li&gt;Cost reduction in LED technology driving adoption rates.&lt;/li&gt;        &lt;li&gt;Increased awareness regarding sustainability among consumers.&lt;/li&gt;    &lt;/ul&gt;    &lt;li&gt;Challenges:&lt;/li&gt;    &lt;ul&gt;        &lt;li&gt;High initial costs compared to traditional lighting solutions.&lt;/li&gt;        &lt;li&gt;Rapid technological changes leading to obsolescence.&lt;/li&gt;        &lt;li&gt;Lack of awareness and education regarding PAR lighting options.&lt;/li&gt;    &lt;/ul&gt;&lt;/ul&gt;&lt;h2&gt;Region Analysis&lt;/h2&gt;&lt;ul&gt;    &lt;li&gt;North America:&lt;/li&gt;    &lt;ul&gt;        &lt;li&gt;Largest market due to high adoption of energy-efficient solutions.&lt;/li&gt;        &lt;li&gt;Strong presence of leading manufacturers and technology providers.&lt;/li&gt;    &lt;/ul&gt;    &lt;li&gt;Europe:&lt;/li&gt;    &lt;ul&gt;        &lt;li&gt;Growing investments in smart city projects and retrofitting initiatives.&lt;/li&gt;        &lt;li&gt;Strict governmental regulations supporting the use of energy-efficient lighting.&lt;/li&gt;    &lt;/ul&gt;    &lt;li&gt;Asia-Pacific:&lt;/li&gt;    &lt;ul&gt;        &lt;li&gt;Fastest-growing market due to rapid urbanization and infrastructure development.&lt;/li&gt;        &lt;li&gt;Increasing disposable income driving consumer demand for advanced lighting solutions.&lt;/li&gt;    &lt;/ul&gt;    &lt;li&gt;Latin America:&lt;/li&gt;    &lt;ul&gt;        &lt;li&gt;Emerging market potential with growing awareness of energy-efficient solutions.&lt;/li&gt;        &lt;li&gt;Government initiatives to enhance energy efficiency.&lt;/li&gt;    &lt;/ul&gt;    &lt;li&gt;Middle East and Africa:&lt;/li&gt;    &lt;ul&gt;        &lt;li&gt;Rising investments in infrastructure development and smart lighting systems.&lt;/li&gt;        &lt;li&gt;Growing importance of sustainability in lighting solutions.&lt;/li&gt;    &lt;/ul&gt;&lt;/ul&gt;&lt;/p&gt;&lt;h2&gt;Parabolic Aluminized Reflector Light (PAR) Market Segmentation Insights&lt;/h2&gt;&lt;p&gt;The Parabolic Aluminized Reflector Light (PAR)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innovation.&lt;/p&gt;&lt;h3&gt;Parabolic Aluminized Reflector Light (PAR) Market By Type&lt;/h3&gt;&lt;p&gt;&lt;ul&gt;&lt;li&gt;Tungsten Filament Lamp&lt;li&gt;  Halogen Lamp&lt;li&gt;  Mercury Iodide Lamp&lt;/ul&gt;&lt;/p&gt;&lt;h3&gt;Parabolic Aluminized Reflector Light (PAR) Market By Application&lt;/h3&gt;&lt;p&gt;&lt;ul&gt;&lt;li&gt;Commercial&lt;li&gt;  Residential&lt;li&gt;  Traffic Lighting&lt;li&gt;  Others&lt;/ul&gt;&lt;/p&gt;&lt;h2&gt;Leading Players in the Global Parabolic Aluminized Reflector Light (PAR) Market&lt;/h2&gt;&lt;p&gt;The global Parabolic Aluminized Reflector Light (PAR)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General Electric Company &lt;/li&gt;&lt;li&gt; LCR Electronics &lt;/li&gt;&lt;li&gt; Eckerle Industrie- Elektronik &lt;/li&gt;&lt;li&gt; ERC Highlight &lt;/li&gt;&lt;li&gt; Daisalux &lt;/li&gt;&lt;li&gt; W. Lucy &amp; Co. Ltd &lt;/li&gt;&lt;li&gt; BAG electronics Group &lt;/li&gt;&lt;li&gt; OSRAM SYLVANIA &lt;/li&gt;&lt;li&gt; Allanson Corporate &lt;/li&gt;&lt;li&gt; Fulham &lt;/li&gt;&lt;li&gt; TCL &lt;/li&gt;&lt;li&gt; OPPLE &lt;/li&gt;&lt;li&gt; Panasonic &lt;/li&gt;&lt;li&gt; AOZZO &lt;/li&gt;&lt;li&gt; Sylvania Lighting &lt;/li&gt;&lt;li&gt; Orbitec &lt;/li&gt;&lt;li&gt; RS Pro &lt;/li&gt;&lt;li&gt; Megaman &lt;/li&gt;&lt;li&gt; Nora Lighting &lt;/li&gt;&lt;li&gt; Lightbuibs &lt;/li&gt;&lt;li&gt; Feit Electric&lt;/li&gt;&lt;/ul&gt;&lt;/p&gt;&lt;p&gt;&lt;strong&gt;Get Discount On The Purchase Of This Report @ &lt;a href="https://www.verifiedmarketreports.com/ask-for-discount/?rid=211788&amp;utm_source=Pulse-Glob6&amp;utm_medium=377"&gt;https://www.verifiedmarketreports.com/ask-for-discount/?rid=211788&amp;utm_source=Pulse-Glob6&amp;utm_medium=377&lt;/a&gt;&lt;/strong&gt;&lt;/p&gt;&lt;h2&gt;FAQs&lt;/h2&gt;&lt;p&gt;&lt;h2&gt;Parabolic Aluminized Reflector Light (PAR) Market FAQs&lt;/h1&gt;&lt;h2&gt;1. What is a PAR light?&lt;/div&gt;&lt;div&gt;&lt;/h2&gt;&lt;p&gt;A PAR light is a type of lamp that uses a parabolic aluminized reflector to direct light in a focused beam.&lt;/p&gt;&lt;h2&gt;2. What are the key applications of PAR lights?&lt;/div&gt;&lt;div&gt;&lt;/h2&gt;&lt;p&gt;PAR lights are commonly used in stage lighting, outdoor flood lighting, and residential track lighting.&lt;/p&gt;&lt;h2&gt;3. What are the key factors driving the growth of the PAR market?&lt;/div&gt;&lt;div&gt;&lt;/h2&gt;&lt;p&gt;The increasing demand for energy-efficient lighting solutions and the growing entertainment industry are key factors driving the growth of the PAR market.&lt;/p&gt;&lt;h2&gt;4. What are the different types of PAR lights available in the market?&lt;/div&gt;&lt;div&gt;&lt;/h2&gt;&lt;p&gt;The market offers a variety of PAR lights, including PAR16, PAR20, PAR30, and PAR38, which differ in size and beam angle.&lt;/p&gt;&lt;h2&gt;5. What are the key challenges faced by the PAR market?&lt;/div&gt;&lt;div&gt;&lt;/h2&gt;&lt;p&gt;One of the key challenges faced by the PAR market is the competition from LED lighting solutions, which offer higher energy efficiency.&lt;/p&gt;&lt;h2&gt;6. What is the current market size of the PAR market?&lt;/div&gt;&lt;div&gt;&lt;/h2&gt;&lt;p&gt;According to our latest research, the global PAR market is estimated to be valued at $X billion in 2020.&lt;/p&gt;&lt;h2&gt;7. Which regions are expected to dominate the PAR market?&lt;/div&gt;&lt;div&gt;&lt;/h2&gt;&lt;p&gt;North America and Europe are expected to dominate the PAR market, owing to the strong presence of the entertainment industry and the growing demand for architectural lighting solutions.&lt;/p&gt;&lt;h2&gt;8. What are the key trends shaping the PAR market?&lt;/div&gt;&lt;div&gt;&lt;/h2&gt;&lt;p&gt;One of the key trends shaping the PAR market is the increasing adoption of smart PAR lights that can be controlled and dimmed remotely.&lt;/p&gt;&lt;h2&gt;9. What are the key players in the PAR market?&lt;/div&gt;&lt;div&gt;&lt;/h2&gt;&lt;p&gt;Some of the key players in the PAR market include Philips Lighting, OSRAM Licht AG, General Electric Company, and Panasonic Corporation.&lt;/p&gt;&lt;h2&gt;10. What is the expected CAGR of the PAR market during the forecast period?&lt;/div&gt;&lt;div&gt;&lt;/h2&gt;&lt;p&gt;According to our analysis, the PAR market is expected to grow at a CAGR of X% from 2020 to 2025.&lt;/p&gt;&lt;h2&gt;11. How is the PAR market segmented?&lt;/div&gt;&lt;div&gt;&lt;/h2&gt;&lt;p&gt;The PAR market is segmented based on type, application, and region.&lt;/p&gt;&lt;h2&gt;12. What are the potential investment opportunities in the PAR market?&lt;/div&gt;&lt;div&gt;&lt;/h2&gt;&lt;p&gt;Potential investment opportunities in the PAR market include R&amp;D in advanced PAR lighting technologies and strategic partnerships with key players.&lt;/p&gt;&lt;h2&gt;13. What are the environmental impacts of PAR lights?&lt;/div&gt;&lt;div&gt;&lt;/h2&gt;&lt;p&gt;PAR lights can have environmental impacts due to their energy consumption and potential light pollution. However, advancements in energy-efficient PAR lights are mitigating these impacts.&lt;/p&gt;&lt;h2&gt;14. What are the regulatory standards governing the PAR market?&lt;/div&gt;&lt;div&gt;&lt;/h2&gt;&lt;p&gt;The PAR market is subject to regulatory standards related to energy efficiency, safety, and light quality, which vary by region.&lt;/p&gt;&lt;h2&gt;15. How is the PAR market expected to evolve in the coming years?&lt;/div&gt;&lt;div&gt;&lt;/h2&gt;&lt;p&gt;The PAR market is expected to evolve with the introduction of advanced lighting technologies, integration with smart home systems, and the increasing focus on sustainable lighting solutions.&lt;/p&gt;&lt;h2&gt;16. What are the key factors influencing consumer purchasing decisions in the PAR market?&lt;/div&gt;&lt;div&gt;&lt;/h2&gt;&lt;p&gt;Consumer purchasing decisions in the PAR market are influenced by factors such as energy efficiency, light quality, lifespan, and cost-effectiveness.&lt;/p&gt;&lt;h2&gt;17. What are the key technological advancements driving innovation in the PAR market?&lt;/div&gt;&lt;div&gt;&lt;/h2&gt;&lt;p&gt;Technological advancements such as the development of high-efficiency halogen lamps, advanced reflector designs, and smart lighting control systems are driving innovation in the PAR market.&lt;/p&gt;&lt;h2&gt;18. How are market dynamics such as mergers, acquisitions, and partnerships shaping the PAR market?&lt;/div&gt;&lt;div&gt;&lt;/h2&gt;&lt;p&gt;Market dynamics such as mergers, acquisitions, and partnerships are shaping the PAR market by enabling companies to enhance their product portfolios, expand their market presence, and accelerate innovation.&lt;/p&gt;&lt;h2&gt;19. What are the key considerations for businesses looking to enter the PAR market?&lt;/div&gt;&lt;div&gt;&lt;/h2&gt;&lt;p&gt;Businesses looking to enter the PAR market should consider factors such as market demand, competitive landscape, regulatory requirements, and technological advancements.&lt;/p&gt;&lt;h2&gt;20. What are the potential challenges for businesses operating in the PAR market?&lt;/div&gt;&lt;div&gt;&lt;/h2&gt;&lt;p&gt;Potential challenges for businesses operating in the PAR market include intense competition, rapid technological advancements, and evolving consumer preferences.&lt;/p&gt;&lt;/body&gt;&lt;/html&gt;&lt;/p&gt;&lt;p&gt;&lt;strong&gt;For More Information or Query, Visit @ &lt;a href="https://www.verifiedmarketreports.com/product/parabolic-aluminized-reflector-light-par-market/"&gt;https://www.verifiedmarketreports.com/product/parabolic-aluminized-reflector-light-par-market/&lt;/a&gt;&lt;/strong&gt;&lt;/p&gt;&lt;p&gt;&lt;strong&gt;About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</si>
  <si>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href="https://www.verifiedmarketreports.com/download-sample/?rid=211798&amp;utm_source=Pulse-Glob6&amp;utm_medium=377" target="_blank"&gt;Myopia Control Lens (Defocus Lens) Market size was valued at USD 1.5 Billion in 2022 and is projected to reach USD 3.5 Billion by 2030, growing at a CAGR of 11.2% from 2024 to 2030.&lt;/strong&gt;&lt;/span&gt;&lt;/p&gt;&lt;/p&gt;&lt;/blockquote&gt;&lt;h2&gt;Myopia Control Lens (Defocus Lens) Market Overview&lt;/h2&gt;&lt;p&gt;The Myopia Control Lens (Defocus Lens) market has witnessed significant growth in recent years, driven by an increasing prevalence of myopia among children and adults. As digital screen usage continues to rise globally, the need for effective myopia management solutions has become more urgent. The market is characterized by innovative product development, increased awareness about myopia control, and a growing number of eye care professionals recommending these specialized lenses. The launch of advanced defocus lenses, which aim to slow the progression of myopia, has gained traction and is shaping the future of vision correction.&lt;/p&gt;&lt;p&gt;&lt;p&gt;&lt;strong&gt;Download Full PDF Sample Copy of Myopia Control Lens (Defocus Lens) Market Report @ &lt;a href="https://www.verifiedmarketreports.com/download-sample/?rid=211798&amp;utm_source=Pulse-Glob6&amp;utm_medium=377"&gt;https://www.verifiedmarketreports.com/download-sample/?rid=211798&amp;utm_source=Pulse-Glob6&amp;utm_medium=377&lt;/a&gt;&lt;/strong&gt;&lt;/p&gt;&lt;/p&gt;&lt;h2&gt;Market Dynamics&lt;/h2&gt;&lt;ul&gt;    &lt;li&gt;Increasing prevalence of myopia across all age groups.&lt;/li&gt;    &lt;li&gt;Growing awareness regarding eye health and vision correction options.&lt;/li&gt;    &lt;li&gt;Technological advancements in lens manufacturing and design.&lt;/li&gt;    &lt;li&gt;Rise in screen time leading to increased incidence of myopia.&lt;/li&gt;&lt;/ul&gt;&lt;h2&gt;Key Drivers and Challenges&lt;/h2&gt;&lt;ul&gt;    &lt;li&gt;Key Drivers:&lt;/li&gt;    &lt;ul&gt;        &lt;li&gt;Enhanced product offerings with advanced defocus technology.&lt;/li&gt;        &lt;li&gt;Support from healthcare professionals and institutions.&lt;/li&gt;        &lt;li&gt;Government initiatives promoting eye health measures.&lt;/li&gt;    &lt;/ul&gt;    &lt;li&gt;Challenges:&lt;/li&gt;    &lt;ul&gt;        &lt;li&gt;High cost of myopia control lenses limiting market penetration.&lt;/li&gt;        &lt;li&gt;Lack of awareness in developing regions.&lt;/li&gt;        &lt;li&gt;Competition from traditional corrective eyewear options.&lt;/li&gt;    &lt;/ul&gt;&lt;/ul&gt;&lt;h2&gt;Regional Analysis&lt;/h2&gt;&lt;ul&gt;    &lt;li&gt;North America: Largest market share due to high awareness levels and advanced healthcare infrastructure.&lt;/li&gt;    &lt;li&gt;Europe: Increasing adoption of myopia control lenses among children and rising investment in eye care research.&lt;/li&gt;    &lt;li&gt;Asia-Pacific: Rapid growth anticipated due to the high prevalence of myopia in countries like China and India.&lt;/li&gt;    &lt;li&gt;Latin America and Middle East &amp; Africa: Emerging markets with growing demand for innovative eye care solutions.&lt;/li&gt;&lt;/ul&gt;&lt;/p&gt;&lt;h2&gt;Myopia Control Lens (Defocus Lens) Market Segmentation Insights&lt;/h2&gt;&lt;p&gt;The Myopia Control Lens (Defocus Lens)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innovation.&lt;/p&gt;&lt;h3&gt;Myopia Control Lens (Defocus Lens) Market By Type&lt;/h3&gt;&lt;p&gt;&lt;ul&gt;&lt;li&gt;Peripheral Defocus Lens&lt;li&gt;  Defocus Incorporated Multiple Segments Lems&lt;/ul&gt;&lt;/p&gt;&lt;h3&gt;Myopia Control Lens (Defocus Lens) Market By Application&lt;/h3&gt;&lt;p&gt;&lt;ul&gt;&lt;li&gt;Hospital&lt;li&gt;  Optical Shop&lt;li&gt;  Other&lt;/ul&gt;&lt;/p&gt;&lt;h2&gt;Leading Players in the Global Myopia Control Lens (Defocus Lens) Market&lt;/h2&gt;&lt;p&gt;The global Myopia Control Lens (Defocus Lens)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globally.&lt;/p&gt;&lt;p&gt;&lt;ul&gt;&lt;li&gt;Carl Zeiss &lt;/li&gt;&lt;li&gt; Essilor &lt;/li&gt;&lt;li&gt; Hoya &lt;/li&gt;&lt;li&gt; Mingyue Optical Lens &lt;/li&gt;&lt;li&gt; Eyebright Medical Technology &lt;/li&gt;&lt;li&gt; JIANGSU WANXING OPTICAL&lt;/li&gt;&lt;/ul&gt;&lt;/p&gt;&lt;p&gt;&lt;strong&gt;Get Discount On The Purchase Of This Report @ &lt;a href="https://www.verifiedmarketreports.com/ask-for-discount/?rid=211798&amp;utm_source=Pulse-Glob6&amp;utm_medium=377"&gt;https://www.verifiedmarketreports.com/ask-for-discount/?rid=211798&amp;utm_source=Pulse-Glob6&amp;utm_medium=377&lt;/a&gt;&lt;/strong&gt;&lt;/p&gt;&lt;h2&gt;FAQs&lt;/h2&gt;&lt;p&gt;&lt;h2&gt;Frequently Asked Questions about Myopia Control Lens (Defocus Lens) Market&lt;/h1&gt;&lt;ol&gt;  &lt;li&gt;    &lt;h2&gt;What is the current size of the Myopia Control Lens (Defocus Lens) market?&lt;/div&gt;&lt;div&gt;&lt;/h2&gt;    &lt;p&gt;The current market size is estimated to be $Myopia Control Lens (Defocus Lens) million.&lt;/p&gt;  &lt;/li&gt;  &lt;li&gt;    &lt;h2&gt;What is the expected growth rate of the Myopia Control Lens market?&lt;/div&gt;&lt;div&gt;&lt;/h2&gt;    &lt;p&gt;The market is expected to grow at a CAGR of X% from 2020 to 2027.&lt;/p&gt;  &lt;/li&gt;  &lt;li&gt;    &lt;h2&gt;Which regions are driving the growth of the Myopia Control Lens market?&lt;/div&gt;&lt;div&gt;&lt;/h2&gt;    &lt;p&gt;The Asia Pacific region is the largest market for Myopia Control Lens, followed by North America and Europe.&lt;/p&gt;  &lt;/li&gt;  &lt;li&gt;    &lt;h2&gt;What are the key factors driving the growth of the Myopia Control Lens market?&lt;/div&gt;&lt;div&gt;&lt;/h2&gt;    &lt;p&gt;The increasing prevalence of myopia, growing awareness about myopia control, and technological advancements in lens designs are driving the market growth.&lt;/p&gt;  &lt;/li&gt;  &lt;li&gt;    &lt;h2&gt;What are the major challenges in the Myopia Control Lens market?&lt;/div&gt;&lt;div&gt;&lt;/h2&gt;    &lt;p&gt;The high costs associated with myopia control treatments and lack of reimbursement policies in some countries are the major challenges faced by the market.&lt;/p&gt;  &lt;/li&gt;  &lt;li&gt;    &lt;h2&gt;Which segment of the Myopia Control Lens market is expected to witness the highest growth?&lt;/div&gt;&lt;div&gt;&lt;/h2&gt;    &lt;p&gt;The multifocal lens segment is expected to witness the highest growth due to its efficacy in controlling myopia progression.&lt;/p&gt;  &lt;/li&gt;  &lt;li&gt;    &lt;h2&gt;Who are the key players in the Myopia Control Lens market?&lt;/div&gt;&lt;div&gt;&lt;/h2&gt;    &lt;p&gt;The key players in the market include XYZ Company, ABC Inc., PQR Co., LMN Ltd., and others.&lt;/p&gt;  &lt;/li&gt;  &lt;li&gt;    &lt;h2&gt;What are the current trends in the Myopia Control Lens market?&lt;/div&gt;&lt;div&gt;&lt;/h2&gt;    &lt;p&gt;The growing popularity of orthokeratology and the development of customized myopia control lenses are the current trends in the market.&lt;/p&gt;  &lt;/li&gt;  &lt;li&gt;    &lt;h2&gt;How is the Myopia Control Lens market regulated?&lt;/div&gt;&lt;div&gt;&lt;/h2&gt;    &lt;p&gt;The market is regulated by government agencies such as the FDA in the United States and the European Medicines Agency in Europe.&lt;/p&gt;  &lt;/li&gt;  &lt;li&gt;    &lt;h2&gt;What are the opportunities for new entrants in the Myopia Control Lens market?&lt;/div&gt;&lt;div&gt;&lt;/h2&gt;    &lt;p&gt;The increasing adoption of myopia control treatments in emerging markets and the development of advanced lens materials present opportunities for new entrants in the market.&lt;/p&gt;  &lt;/li&gt;  &lt;li&gt;    &lt;h2&gt;What is the market share of the top Myopia Control Lens manufacturers?&lt;/div&gt;&lt;div&gt;&lt;/h2&gt;    &lt;p&gt;The top manufacturers hold approximately X% of the market share.&lt;/p&gt;  &lt;/li&gt;  &lt;li&gt;    &lt;h2&gt;What is the average selling price of Myopia Control Lenses?&lt;/div&gt;&lt;div&gt;&lt;/h2&gt;    &lt;p&gt;The average selling price ranges from $XX to $XX per lens, depending on the type and features.&lt;/p&gt;  &lt;/li&gt;  &lt;li&gt;    &lt;h2&gt;What is the market penetration of Myopia Control Lenses in different age groups?&lt;/div&gt;&lt;div&gt;&lt;/h2&gt;    &lt;p&gt;Myopia Control Lenses are most commonly used in the age group of X to X years, with a penetration rate of X%.&lt;/p&gt;  &lt;/li&gt;  &lt;li&gt;    &lt;h2&gt;What are the growth prospects for the Myopia Control Lens market in the next five years?&lt;/div&gt;&lt;div&gt;&lt;/h2&gt;    &lt;p&gt;The market is expected to witness robust growth in the next five years, driven by increasing myopia prevalence and advancements in lens technology.&lt;/p&gt;  &lt;/li&gt;  &lt;li&gt;    &lt;h2&gt;What are the market entry barriers in the Myopia Control Lens market?&lt;/div&gt;&lt;div&gt;&lt;/h2&gt;    &lt;p&gt;The high capital investment required for R&amp;D, stringent regulatory approvals, and strong competition from established players are the major entry barriers in the market.&lt;/p&gt;  &lt;/li&gt;  &lt;li&gt;    &lt;h2&gt;How is the distribution network for Myopia Control Lenses structured?&lt;/div&gt;&lt;div&gt;&lt;/h2&gt;    &lt;p&gt;The distribution network includes direct sales to optometry practices, retail outlets, and online sales channels.&lt;/p&gt;  &lt;/li&gt;  &lt;li&gt;    &lt;h2&gt;What are the key marketing strategies adopted by Myopia Control Lens manufacturers?&lt;/div&gt;&lt;div&gt;&lt;/h2&gt;    &lt;p&gt;The key marketing strategies include product differentiation, partnerships with eye care professionals, and educational campaigns to create awareness about myopia control.&lt;/p&gt;  &lt;/li&gt;  &lt;li&gt;    &lt;h2&gt;What is the impact of COVID-19 on the Myopia Control Lens market?&lt;/div&gt;&lt;div&gt;&lt;/h2&gt;    &lt;p&gt;The market witnessed a temporary slowdown due to the closure of optometry practices and reduced consumer spending during the pandemic, but it is expected to recover in the post-pandemic period.&lt;/p&gt;  &lt;/li&gt;  &lt;li&gt;    &lt;h2&gt;What are the emerging technologies in the Myopia Control Lens market?&lt;/div&gt;&lt;div&gt;&lt;/h2&gt;    &lt;p&gt;Emerging technologies include the development of smart contact lenses, nanotechnology-based lens materials, and virtual reality-based myopia control solutions.&lt;/p&gt;  &lt;/li&gt;&lt;/ol&gt;&lt;/body&gt;&lt;/html&gt;&lt;/p&gt;&lt;p&gt;&lt;strong&gt;For More Information or Query, Visit @ &lt;a href="https://www.verifiedmarketreports.com/product/myopia-control-lens-defocus-lens-market/"&gt;https://www.verifiedmarketreports.com/product/myopia-control-lens-defocus-lens-market/&lt;/a&gt;&lt;/strong&gt;&lt;/p&gt;&lt;p&gt;&lt;strong&gt;About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</si>
  <si>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href="https://www.verifiedmarketreports.com/download-sample/?rid=211832&amp;utm_source=Pulse-Glob6&amp;utm_medium=377" target="_blank"&gt;Chip Final Test (FT) Market size was valued at USD 7.8 Billion in 2022 and is projected to reach USD 12.5 Billion by 2030, growing at a CAGR of 6.3% from 2024 to 2030.&lt;/strong&gt;&lt;/span&gt;&lt;/p&gt;&lt;/p&gt;&lt;/blockquote&gt;&lt;h2&gt;Chip Final Test (FT) Market Overview&lt;/h2&gt;&lt;p&gt;The Chip Final Test (FT) Market has become an essential component of the semiconductor manufacturing process, ensuring that integrated circuits (ICs) perform to the required specifications before they are shipped to customers. This segment of the electronics industry is currently witnessing significant transformations driven by ongoing technological advancements, increased demand for consumer electronics, and a heightened focus on quality assurance. As the market grows, it faces both promising opportunities and notable challenges, which will shape its future trajectory. The rapid evolution of IoT devices, AI applications, and 5G technology is also fueling the need for innovative testing solutions.&lt;/p&gt;&lt;p&gt;&lt;strong&gt;&lt;p&gt;&lt;strong&gt;Download Full PDF Sample Copy of Chip Final Test (FT) Market Report @ &lt;a href="https://www.verifiedmarketreports.com/download-sample/?rid=211832&amp;utm_source=Pulse-Glob6&amp;utm_medium=377"&gt;https://www.verifiedmarketreports.com/download-sample/?rid=211832&amp;utm_source=Pulse-Glob6&amp;utm_medium=377&lt;/a&gt;&lt;/strong&gt;&lt;/p&gt;&lt;/strong&gt;&lt;/p&gt;&lt;h3&gt;Dynamics&lt;/h3&gt;&lt;ul&gt;    &lt;li&gt;Technological Advancements: Continuous innovation in testing methodologies and equipment.&lt;/li&gt;    &lt;li&gt;Market Demand: Rising demand for high-quality semiconductors across various industries.&lt;/li&gt;    &lt;li&gt;Automation: Increasing automation in testing processes to improve efficiency and reduce costs.&lt;/li&gt;    &lt;li&gt;Investment: Growing investments in R&amp;D for developing advanced testing technologies.&lt;/li&gt;&lt;/ul&gt;&lt;h3&gt;Key Drivers and Challenges&lt;/h3&gt;&lt;ul&gt;    &lt;li&gt;Key Drivers:&lt;/li&gt;    &lt;ul&gt;        &lt;li&gt;Increase in Consumer Electronics: A surge in demand for smartphones, tablets, and smart appliances.&lt;/li&gt;        &lt;li&gt;5G Technology: The roll-out of 5G networks driving the need for more robust semiconductor testing.&lt;/li&gt;        &lt;li&gt;IoT Growth: Proliferation of Internet of Things devices necessitating rigorous testing standards.&lt;/li&gt;    &lt;/ul&gt;    &lt;li&gt;Challenges:&lt;/li&gt;    &lt;ul&gt;        &lt;li&gt;Complexity of Testing: The growing complexity of semiconductor designs leading to more intricate testing requirements.&lt;/li&gt;        &lt;li&gt;Market Competition: Intense competition among testing equipment manufacturers impacting pricing strategies.&lt;/li&gt;        &lt;li&gt;Regulatory Framework: Adhering to evolving global regulations on semiconductor quality and safety.&lt;/li&gt;    &lt;/ul&gt;&lt;/ul&gt;&lt;h3&gt;Region Analysis&lt;/h3&gt;&lt;ul&gt;    &lt;li&gt;North America: Dominates the Chip FT market due to the presence of major semiconductor manufacturers and advanced R&amp;D centers.&lt;/li&gt;    &lt;li&gt;Asia-Pacific: Fastest-growing region propelled by massive manufacturing capabilities in countries like China, Japan, and South Korea.&lt;/li&gt;    &lt;li&gt;Europe: Significant growth driven by a strong automotive sector and increasing demand for electronic devices.&lt;/li&gt;    &lt;li&gt;Latin America and Middle East &amp; Africa: Emerging markets offering growth potential but facing infrastructural challenges.&lt;/li&gt;&lt;/ul&gt;&lt;/p&gt;&lt;h2&gt;Chip Final Test (FT) Market Segmentation Insights&lt;/h2&gt;&lt;p&gt;The Chip Final Test (FT)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innovation.&lt;/p&gt;&lt;h3&gt;Chip Final Test (FT) Market By Type&lt;/h3&gt;&lt;p&gt;&lt;ul&gt;&lt;li&gt;Reliability Test&lt;li&gt;  Electrical Test&lt;li&gt;  O/S Test&lt;li&gt;  Life Test&lt;li&gt;  Other&lt;/ul&gt;&lt;/p&gt;&lt;h3&gt;Chip Final Test (FT) Market By Application&lt;/h3&gt;&lt;p&gt;&lt;ul&gt;&lt;li&gt;Telecommunications&lt;li&gt;  Automotive&lt;li&gt;  Aerospace and Defense&lt;li&gt;  Medical Devices&lt;li&gt;  Consumer Electronics&lt;li&gt;  Other&lt;/ul&gt;&lt;/p&gt;&lt;h2&gt;Leading Players in the Global Chip Final Test (FT) Market&lt;/h2&gt;&lt;p&gt;The global Chip Final Test (FT)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globally.&lt;/p&gt;&lt;p&gt;&lt;ul&gt;&lt;li&gt;King Yuan ELECTRONICS &lt;/li&gt;&lt;li&gt; Leadyo IC Testing &lt;/li&gt;&lt;li&gt; Sino Ic Technology &lt;/li&gt;&lt;li&gt; Ardentec Technology &lt;/li&gt;&lt;li&gt; SIGURD MICROELECTRONICS &lt;/li&gt;&lt;li&gt; TeraPower Technology &lt;/li&gt;&lt;li&gt; GLOBAL TESTING CORPORATION &lt;/li&gt;&lt;li&gt; Teradyne &lt;/li&gt;&lt;li&gt; JCET Group &lt;/li&gt;&lt;li&gt; Fasford Technology &lt;/li&gt;&lt;li&gt; Chipbond Technology&lt;/li&gt;&lt;/ul&gt;&lt;/p&gt;&lt;p&gt;&lt;strong&gt;Get Discount On The Purchase Of This Report @ &lt;a href="https://www.verifiedmarketreports.com/ask-for-discount/?rid=211832&amp;utm_source=Pulse-Glob6&amp;utm_medium=377"&gt;https://www.verifiedmarketreports.com/ask-for-discount/?rid=211832&amp;utm_source=Pulse-Glob6&amp;utm_medium=377&lt;/a&gt;&lt;/strong&gt;&lt;/p&gt;&lt;h2&gt;FAQs&lt;/h2&gt;&lt;p&gt;&lt;h2&gt;Chip Final Test (FT) Market FAQs&lt;/h1&gt;&lt;ol&gt;  &lt;li&gt;    &lt;h3&gt;What is the Chip Final Test (FT) Market?&lt;/div&gt;&lt;div&gt;&lt;/h3&gt;    &lt;p&gt;The Chip Final Test (FT) Market refers to the industry that provides testing services for the final stage of semiconductor chip manufacturing.&lt;/p&gt;  &lt;/li&gt;  &lt;li&gt;    &lt;h3&gt;What are the key players in the Chip FT Market?&lt;/div&gt;&lt;div&gt;&lt;/h3&gt;    &lt;p&gt;The key players in the Chip FT Market include companies such as Advantest Corporation, Teradyne Inc., and Xcerra Corporation.&lt;/p&gt;  &lt;/li&gt;  &lt;li&gt;    &lt;h3&gt;What factors are driving the growth of the Chip FT Market?&lt;/div&gt;&lt;div&gt;&lt;/h3&gt;    &lt;p&gt;The growth of the Chip FT Market is being driven by the increasing demand for consumer electronics and technological advancements in semiconductor manufacturing.&lt;/p&gt;  &lt;/li&gt;    &lt;li&gt;    &lt;h3&gt;What is the current size of the Chip FT Market?&lt;/div&gt;&lt;div&gt;&lt;/h3&gt;    &lt;p&gt;According to our research, the global Chip FT Market is valued at $X billion in 2021.&lt;/p&gt;  &lt;/li&gt;    &lt;li&gt;    &lt;h3&gt;What are the major trends in the Chip FT Market?&lt;/div&gt;&lt;div&gt;&lt;/h3&gt;    &lt;p&gt;Major trends in the Chip FT Market include the adoption of advanced testing technologies and the shift towards automated testing processes.&lt;/p&gt;  &lt;/li&gt;    &lt;li&gt;    &lt;h3&gt;What are the opportunities for investment in the Chip FT Market?&lt;/div&gt;&lt;div&gt;&lt;/h3&gt;    &lt;p&gt;Opportunities for investment in the Chip FT Market include potential collaborations with semiconductor manufacturers and the development of innovative testing solutions.&lt;/p&gt;  &lt;/li&gt;    &lt;li&gt;    &lt;h3&gt;What are the challenges facing the Chip FT Market?&lt;/div&gt;&lt;div&gt;&lt;/h3&gt;    &lt;p&gt;Challenges facing the Chip FT Market include the high cost of testing equipment and the need for continuous technological upgrades.&lt;/p&gt;  &lt;/li&gt;    &lt;li&gt;    &lt;h3&gt;What are the regulatory factors affecting the Chip FT Market?&lt;/div&gt;&lt;div&gt;&lt;/h3&gt;    &lt;p&gt;Regulatory factors affecting the Chip FT Market include government policies on semiconductor manufacturing and international trade regulations.&lt;/p&gt;  &lt;/li&gt;    &lt;li&gt;    &lt;h3&gt;What is the forecast for the Chip FT Market in the next five years?&lt;/div&gt;&lt;div&gt;&lt;/h3&gt;    &lt;p&gt;Our forecast suggests that the Chip FT Market is expected to grow at a CAGR of X% between 2021 and 2026.&lt;/p&gt;  &lt;/li&gt;    &lt;li&gt;    &lt;h3&gt;What are the regional dynamics of the Chip FT Market?&lt;/div&gt;&lt;div&gt;&lt;/h3&gt;    &lt;p&gt;Regional dynamics of the Chip FT Market include the dominance of Asia Pacific in chip manufacturing and the growing presence of testing facilities in North America.&lt;/p&gt;  &lt;/li&gt;    &lt;li&gt;    &lt;h3&gt;What are the emerging technologies in the Chip FT Market?&lt;/div&gt;&lt;div&gt;&lt;/h3&gt;    &lt;p&gt;Emerging technologies in the Chip FT Market include the use of artificial intelligence for test pattern generation and the development of advanced probe technologies.&lt;/p&gt;  &lt;/li&gt;    &lt;li&gt;    &lt;h3&gt;What are the potential risks for investors in the Chip FT Market?&lt;/div&gt;&lt;div&gt;&lt;/h3&gt;    &lt;p&gt;Potential risks for investors in the Chip FT Market include fluctuations in semiconductor demand and competition from new market entrants.&lt;/p&gt;  &lt;/li&gt;    &lt;li&gt;    &lt;h3&gt;What are the implications of COVID-19 on the Chip FT Market?&lt;/div&gt;&lt;div&gt;&lt;/h3&gt;    &lt;p&gt;COVID-19 has led to disruptions in the supply chain and testing operations, impacting the growth of the Chip FT Market in the short term.&lt;/p&gt;  &lt;/li&gt;    &lt;li&gt;    &lt;h3&gt;What are the key success factors for companies in the Chip FT Market?&lt;/div&gt;&lt;div&gt;&lt;/h3&gt;    &lt;p&gt;Key success factors for companies in the Chip FT Market include continuous R&amp;D investments and strategic partnerships with semiconductor manufacturers.&lt;/p&gt;  &lt;/li&gt;    &lt;li&gt;    &lt;h3&gt;What are the future prospects for the Chip FT Market?&lt;/div&gt;&lt;div&gt;&lt;/h3&gt;    &lt;p&gt;The future prospects for the Chip FT Market are promising, driven by the increasing complexity of semiconductor chips and the demand for high-quality testing services.&lt;/p&gt;  &lt;/li&gt;    &lt;li&gt;    &lt;h3&gt;What is the market landscape for Chip FT equipment suppliers?&lt;/div&gt;&lt;div&gt;&lt;/h3&gt;    &lt;p&gt;The market landscape for Chip FT equipment suppliers is competitive, with a focus on offering high-performance testing solutions and customer support services.&lt;/p&gt;  &lt;/li&gt;    &lt;li&gt;    &lt;h3&gt;What are the potential areas for innovation in the Chip FT Market?&lt;/div&gt;&lt;div&gt;&lt;/h3&gt;    &lt;p&gt;Potential areas for innovation in the Chip FT Market include the development of multi-functional testing platforms and the integration of predictive maintenance solutions.&lt;/p&gt;  &lt;/li&gt;    &lt;li&gt;    &lt;h3&gt;What are the customer segments in the Chip FT Market?&lt;/div&gt;&lt;div&gt;&lt;/h3&gt;    &lt;p&gt;Customer segments in the Chip FT Market include semiconductor manufacturers, fabless chip designers, and integrated device manufacturers (IDMs).&lt;/p&gt;  &lt;/li&gt;    &lt;li&gt;    &lt;h3&gt;What are the market entry barriers for new players in the Chip FT Market?&lt;/div&gt;&lt;div&gt;&lt;/h3&gt;    &lt;p&gt;Market entry barriers for new players in the Chip FT Market include the high capital investment required for testing equipment and the need for technical expertise.&lt;/p&gt;  &lt;/li&gt;    &lt;li&gt;    &lt;h3&gt;What are the industry standards for testing in the Chip FT Market?&lt;/div&gt;&lt;div&gt;&lt;/h3&gt;    &lt;p&gt;Industry standards for testing in the Chip FT Market include the specifications set by organizations such as SEMI and JEDEC.&lt;/p&gt;  &lt;/li&gt;&lt;/ol&gt;&lt;/body&gt;&lt;/html&gt;&lt;/p&gt;&lt;p&gt;&lt;strong&gt;For More Information or Query, Visit @ &lt;a href="https://www.verifiedmarketreports.com/product/chip-final-test-ft-market/"&gt;https://www.verifiedmarketreports.com/product/chip-final-test-ft-market/&lt;/a&gt;&lt;/strong&gt;&lt;/p&gt;&lt;p&gt;&lt;strong&gt;About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</si>
  <si>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href="https://www.verifiedmarketreports.com/download-sample/?rid=211834&amp;utm_source=Pulse-Glob6&amp;utm_medium=377" target="_blank"&gt;Carbitol (Diethylene Glycol Diethylether) Market size was valued at USD 0.50 Billion in 2022 and is projected to reach USD 0.75 Billion by 2030, growing at a CAGR of 6.00% from 2024 to 2030.&lt;/strong&gt;&lt;/span&gt;&lt;/p&gt;&lt;/p&gt;&lt;/blockquote&gt;&lt;h2&gt;Carbitol (Diethylene Glycol Diethylether) Market Overview&lt;/h2&gt;&lt;p&gt;The Carbitol (Diethylene Glycol Diethylether) market is witnessing significant growth due to its diverse applications across various industries. Known for its excellent solvent properties, Carbitol is instrumental in sectors like coatings, adhesives, textiles, and pharmaceuticals. As industrial demand increases and the need for eco-friendly solutions rises, the market is expected to expand further. Innovations in production methods and an increased focus on research and development are also driving the market. Overall, Carbitol's versatility positions it well in the chemical industry, promising robust growth in the coming years.&lt;/p&gt;&lt;p&gt;&lt;p&gt;&lt;strong&gt;Download Full PDF Sample Copy of Carbitol (Diethylene Glycol Diethylether) Market Report @ &lt;a href="https://www.verifiedmarketreports.com/download-sample/?rid=211834&amp;utm_source=Pulse-Glob6&amp;utm_medium=377"&gt;https://www.verifiedmarketreports.com/download-sample/?rid=211834&amp;utm_source=Pulse-Glob6&amp;utm_medium=377&lt;/a&gt;&lt;/strong&gt;&lt;/p&gt;&lt;/p&gt;&lt;h3&gt;Dynamics&lt;/h3&gt;&lt;ul&gt;    &lt;li&gt;Demand for Carbitol in the paint and coatings industry is on the rise.&lt;/li&gt;    &lt;li&gt;Technological advancements are improving production efficiency.&lt;/li&gt;    &lt;li&gt;Growing preference for sustainable and biodegradable solvents.&lt;/li&gt;    &lt;li&gt;Increasing investments in the chemical manufacturing sector.&lt;/li&gt;&lt;/ul&gt;&lt;h3&gt;Key Drivers and Challenges&lt;/h3&gt;&lt;ul&gt;    &lt;li&gt;Drivers: High-performance solvent properties are driving sales.&lt;/li&gt;    &lt;li&gt;Drivers: Expansion of automotive and construction industries boosts demand.&lt;/li&gt;    &lt;li&gt;Challenges: Fluctuations in raw material prices can impact profitability.&lt;/li&gt;    &lt;li&gt;Challenges: Regulatory pressure concerning chemical safety and environmental impact.&lt;/li&gt;&lt;/ul&gt;&lt;h3&gt;Region Analysis&lt;/h3&gt;&lt;ul&gt;    &lt;li&gt;North America: Leading in production and consumption, mainly due to high industrial activity.&lt;/li&gt;    &lt;li&gt;Europe: Strong regulations favoring eco-friendly chemicals enhance market growth.&lt;/li&gt;    &lt;li&gt;Asia-Pacific: Rapidly growing manufacturing sector driving significant demand for Carbitol.&lt;/li&gt;    &lt;li&gt;Latin America and Middle East &amp; Africa: Emerging markets show potential due to industrial growth.&lt;/li&gt;&lt;/ul&gt;&lt;/p&gt;&lt;h2&gt;Carbitol (Diethylene Glycol Diethylether) Market Segmentation Insights&lt;/h2&gt;&lt;p&gt;The Carbitol (Diethylene Glycol Diethylether)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innovation.&lt;/p&gt;&lt;h3&gt;Carbitol (Diethylene Glycol Diethylether) Market By Type&lt;/h3&gt;&lt;p&gt;&lt;ul&gt;&lt;li&gt;0.99&lt;li&gt;  0.98&lt;/ul&gt;&lt;/p&gt;&lt;h3&gt;Carbitol (Diethylene Glycol Diethylether) Market By Application&lt;/h3&gt;&lt;p&gt;&lt;ul&gt;&lt;li&gt;High Boiling Point Solvent&lt;li&gt;  Diluent&lt;/ul&gt;&lt;/p&gt;&lt;h2&gt;Leading Players in the Global Carbitol (Diethylene Glycol Diethylether) Market&lt;/h2&gt;&lt;p&gt;The global Carbitol (Diethylene Glycol Diethylether)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&lt;/li&gt;&lt;li&gt; BASF &lt;/li&gt;&lt;li&gt; Bayer &lt;/li&gt;&lt;li&gt; Total Energies &lt;/li&gt;&lt;li&gt; Hebei Silicon Valley &lt;/li&gt;&lt;li&gt; Jingtenlong &lt;/li&gt;&lt;li&gt; Longxin &lt;/li&gt;&lt;li&gt; Ruijia &lt;/li&gt;&lt;li&gt; Mitsubishi Chemical Group &lt;/li&gt;&lt;li&gt; Nanning Chemical Group &lt;/li&gt;&lt;li&gt; Huafeng Group &lt;/li&gt;&lt;li&gt; Zongtai Chemical &lt;/li&gt;&lt;li&gt; RE &lt;/li&gt;&lt;li&gt; Chemical China &lt;/li&gt;&lt;li&gt; qixiang Tengda&lt;/li&gt;&lt;/ul&gt;&lt;/p&gt;&lt;p&gt;&lt;strong&gt;Get Discount On The Purchase Of This Report @ &lt;a href="https://www.verifiedmarketreports.com/ask-for-discount/?rid=211834&amp;utm_source=Pulse-Glob6&amp;utm_medium=377"&gt;https://www.verifiedmarketreports.com/ask-for-discount/?rid=211834&amp;utm_source=Pulse-Glob6&amp;utm_medium=377&lt;/a&gt;&lt;/strong&gt;&lt;/p&gt;&lt;h2&gt;FAQs&lt;/h2&gt;&lt;p&gt;&lt;h2&gt;Frequently Asked Questions about Carbitol (Diethylene Glycol Diethylether) Market&lt;/h1&gt;&lt;h2&gt;1. What is Carbitol?&lt;/div&gt;&lt;div&gt;&lt;/h2&gt;&lt;p&gt;Carbitol, also known as diethylene glycol diethylether, is a clear, colorless liquid with a mild, pleasant odor.&lt;/p&gt;&lt;h2&gt;2. What are the key applications of Carbitol?&lt;/div&gt;&lt;div&gt;&lt;/h2&gt;&lt;p&gt;Carbitol is commonly used as a solvent in various industries, including paints and coatings, inks, adhesives, and pharmaceuticals.&lt;/p&gt;&lt;h2&gt;3. What are the major factors driving the growth of the Carbitol market?&lt;/div&gt;&lt;div&gt;&lt;/h2&gt;&lt;p&gt;The increasing demand for solvents in industrial applications and the growth of the pharmaceutical industry are key factors driving the growth of the Carbitol market.&lt;/p&gt;&lt;h2&gt;4. What are the main challenges faced by the Carbitol market?&lt;/div&gt;&lt;div&gt;&lt;/h2&gt;&lt;p&gt;The volatility in raw material prices and the availability of substitutes are the main challenges faced by the Carbitol market.&lt;/p&gt;&lt;h2&gt;5. Which regions are the major consumers of Carbitol?&lt;/div&gt;&lt;div&gt;&lt;/h2&gt;&lt;p&gt;The major consumers of Carbitol include North America, Europe, and Asia Pacific.&lt;/p&gt;&lt;h2&gt;6. What is the current market size of the Carbitol market?&lt;/div&gt;&lt;div&gt;&lt;/h2&gt;&lt;p&gt;According to our latest research, the global Carbitol market was valued at USD XX million in 2020.&lt;/p&gt;&lt;h2&gt;7. What is the expected growth rate of the Carbitol market in the next five years?&lt;/div&gt;&lt;div&gt;&lt;/h2&gt;&lt;p&gt;Our research indicates that the Carbitol market is expected to grow at a CAGR of XX% from 2020 to 2025.&lt;/p&gt;&lt;h2&gt;8. Who are the leading players in the Carbitol market?&lt;/div&gt;&lt;div&gt;&lt;/h2&gt;&lt;p&gt;The leading players in the Carbitol market include Company A, Company B, and Company C.&lt;/p&gt;&lt;h2&gt;9. What are the recent developments in the Carbitol market?&lt;/div&gt;&lt;div&gt;&lt;/h2&gt;&lt;p&gt;Recent developments in the Carbitol market include new product launches, partnerships, and acquisitions among key players.&lt;/p&gt;&lt;h2&gt;10. What are the regulatory requirements for Carbitol in various regions?&lt;/div&gt;&lt;div&gt;&lt;/h2&gt;&lt;p&gt;Regulatory requirements for Carbitol vary by region, and it is important for companies to comply with the applicable regulations in each market.&lt;/p&gt;&lt;h2&gt;11. How does the price of crude oil impact the Carbitol market?&lt;/div&gt;&lt;div&gt;&lt;/h2&gt;&lt;p&gt;The price of crude oil has a significant impact on the production costs of Carbitol, as it is derived from ethylene glycol, which is a byproduct of crude oil refining.&lt;/p&gt;&lt;h2&gt;12. What technological advancements are influencing the Carbitol market?&lt;/div&gt;&lt;div&gt;&lt;/h2&gt;&lt;p&gt;Technological advancements in solvent purification and production processes are driving efficiency and sustainability in the Carbitol market.&lt;/p&gt;&lt;h2&gt;13. What is the market outlook for bio-based alternatives to Carbitol?&lt;/div&gt;&lt;div&gt;&lt;/h2&gt;&lt;p&gt;The market outlook for bio-based alternatives to Carbitol is positive, with increasing interest in sustainable solvents and chemicals.&lt;/p&gt;&lt;h2&gt;14. How does the COVID-19 pandemic impact the Carbitol market?&lt;/div&gt;&lt;div&gt;&lt;/h2&gt;&lt;p&gt;The COVID-19 pandemic has led to disruptions in supply chains and changes in consumer behavior, impacting the demand for Carbitol in various industries.&lt;/p&gt;&lt;h2&gt;15. What are the key trends shaping the Carbitol market?&lt;/div&gt;&lt;div&gt;&lt;/h2&gt;&lt;p&gt;Key trends shaping the Carbitol market include increasing focus on environmental sustainability, product innovation, and strategic collaborations among industry players.&lt;/p&gt;&lt;h2&gt;16. What are the future opportunities in the Carbitol market?&lt;/div&gt;&lt;div&gt;&lt;/h2&gt;&lt;p&gt;Future opportunities in the Carbitol market include expansion into emerging markets, diversification of product applications, and strategic investments in research and development.&lt;/p&gt;&lt;h2&gt;17. How does the price volatility of raw materials impact the Carbitol market?&lt;/div&gt;&lt;div&gt;&lt;/h2&gt;&lt;p&gt;The price volatility of raw materials such as ethylene glycol can impact the production costs and profitability of Carbitol manufacturers.&lt;/p&gt;&lt;h2&gt;18. What are the key factors influencing the competitive landscape of the Carbitol market?&lt;/div&gt;&lt;div&gt;&lt;/h2&gt;&lt;p&gt;Key factors influencing the competitive landscape of the Carbitol market include product quality, pricing strategies, distribution channels, and customer relationships.&lt;/p&gt;&lt;h2&gt;19. What are the environmental and sustainability considerations in the Carbitol market?&lt;/div&gt;&lt;div&gt;&lt;/h2&gt;&lt;p&gt;Environmental and sustainability considerations in the Carbitol market include the use of renewable feedstocks, energy-efficient production processes, and waste management practices.&lt;/p&gt;&lt;h2&gt;20. What are the investment opportunities in the Carbitol market?&lt;/div&gt;&lt;div&gt;&lt;/h2&gt;&lt;p&gt;Investment opportunities in the Carbitol market include technology upgrades, geographic expansion, and strategic acquisitions to strengthen market position and capabilities.&lt;/p&gt;&lt;/body&gt;&lt;/html&gt;&lt;/p&gt;&lt;p&gt;&lt;strong&gt;For More Information or Query, Visit @ &lt;a href="https://www.verifiedmarketreports.com/product/carbitol-diethylene-glycol-diethylether-market/"&gt;https://www.verifiedmarketreports.com/product/carbitol-diethylene-glycol-diethylether-market/&lt;/a&gt;&lt;/strong&gt;&lt;/p&gt;&lt;p&gt;&lt;strong&gt;About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</si>
  <si>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href="https://www.verifiedmarketreports.com/download-sample/?rid=211854&amp;utm_source=Pulse-Glob6&amp;utm_medium=377" target="_blank"&gt;Îµ-Polylysine Market size was valued at USD 0.15 Billion in 2022 and is projected to reach USD 0.30 Billion by 2030, growing at a CAGR of 9.0% from 2024 to 2030.&lt;/strong&gt;&lt;/span&gt;&lt;/p&gt;&lt;/p&gt;&lt;/blockquote&gt;&lt;h2&gt;Îµ-Polylysine Market Overview&lt;/h2&gt;&lt;p&gt;The Îµ-Polylysine market has been experiencing significant growth due to its wide applications in the food and beverage, cosmetics, and pharmaceutical industries. This naturally occurring antimicrobial agent is widely recognized for its preservative properties, providing an effective alternative to synthetic preservatives. Increasing consumer demand for clean-label products and natural ingredients is driving the market forward. Furthermore, heightened awareness regarding food safety and quality is boosting the adoption of Îµ-Polylysine across various sectors.&lt;/p&gt;&lt;p&gt;&lt;p&gt;&lt;strong&gt;Download Full PDF Sample Copy of Îµ-Polylysine Market Report @ &lt;a href="https://www.verifiedmarketreports.com/download-sample/?rid=211854&amp;utm_source=Pulse-Glob6&amp;utm_medium=377"&gt;https://www.verifiedmarketreports.com/download-sample/?rid=211854&amp;utm_source=Pulse-Glob6&amp;utm_medium=377&lt;/a&gt;&lt;/strong&gt;&lt;/p&gt;&lt;/p&gt;&lt;h2&gt;Dynamics&lt;/h2&gt;&lt;ul&gt;    &lt;li&gt;Growing adoption of natural preservatives in food products.&lt;/li&gt;    &lt;li&gt;Rising health consciousness among consumers propelling the demand for clean-label offerings.&lt;/li&gt;    &lt;li&gt;Increased regulations regarding food safety and labeling standards.&lt;/li&gt;    &lt;li&gt;Technological advancements in the extraction and production methods of Îµ-Polylysine.&lt;/li&gt;    &lt;li&gt;Expanding applications in personal care and cosmetic products.&lt;/li&gt;&lt;/ul&gt;&lt;h2&gt;Key Drivers and Challenges&lt;/h2&gt;&lt;ul&gt;    &lt;li&gt;&lt;strong&gt;Drivers:&lt;/strong&gt;        &lt;ul&gt;            &lt;li&gt;Increasing consumer preference for natural and organic products.&lt;/li&gt;            &lt;li&gt;Growing incidence of foodborne illnesses, leading to heightened demand for effective preservatives.&lt;/li&gt;            &lt;li&gt;Development of innovative packaging solutions that extend product shelf life, enhancing the need for preservatives.&lt;/li&gt;        &lt;/ul&gt;    &lt;/li&gt;    &lt;li&gt;&lt;strong&gt;Challenges:&lt;/strong&gt;        &lt;ul&gt;            &lt;li&gt;High production costs associated with Îµ-Polylysine compared to synthetic alternatives.&lt;/li&gt;            &lt;li&gt;Limited awareness and understanding of Îµ-Polylysine among certain consumer segments.&lt;/li&gt;            &lt;li&gt;Regulatory hurdles in different regions regarding the approval of natural food preservatives.&lt;/li&gt;        &lt;/ul&gt;    &lt;/li&gt;&lt;/ul&gt;&lt;h2&gt;Region Analysis&lt;/h2&gt;&lt;ul&gt;    &lt;li&gt;&lt;strong&gt;North America:&lt;/strong&gt;         &lt;ul&gt;            &lt;li&gt;Significant market share due to strong consumer preference for natural food preservatives.&lt;/li&gt;            &lt;li&gt;Presence of major food manufacturers focusing on clean-label products.&lt;/li&gt;        &lt;/ul&gt;    &lt;/li&gt;    &lt;li&gt;&lt;strong&gt;Europe:&lt;/strong&gt;         &lt;ul&gt;            &lt;li&gt;Increasing regulations regarding synthetic preservatives leading to a surge in demand for Îµ-Polylysine.&lt;/li&gt;            &lt;li&gt;Growing trend for organic personal care products boosting the market.&lt;/li&gt;        &lt;/ul&gt;    &lt;/li&gt;    &lt;li&gt;&lt;strong&gt;Asia-Pacific:&lt;/strong&gt;         &lt;ul&gt;            &lt;li&gt;Rapid industrialization and urbanization driving the growth of the food and beverage industry.&lt;/li&gt;            &lt;li&gt;Rising disposable income and changing consumer lifestyles elevating the demand for processed foods.&lt;/li&gt;        &lt;/ul&gt;    &lt;/li&gt;    &lt;li&gt;&lt;strong&gt;Latin America:&lt;/strong&gt;         &lt;ul&gt;            &lt;li&gt;Emerging market with increasing awareness of food safety driving the adoption of natural preservatives.&lt;/li&gt;            &lt;li&gt;Growing food and beverage sector offering lucrative opportunities for Îµ-Polylysine.&lt;/li&gt;        &lt;/ul&gt;    &lt;/li&gt;    &lt;li&gt;&lt;strong&gt;Middle East and Africa:&lt;/strong&gt;         &lt;ul&gt;            &lt;li&gt;Slow growth due to limited awareness but potential for market expansion in the food industry.&lt;/li&gt;            &lt;li&gt;Focus on improving food safety standards may boost demand for Îµ-Polylysine.&lt;/li&gt;        &lt;/ul&gt;    &lt;/li&gt;&lt;/ul&gt;&lt;/p&gt;&lt;h2&gt;Îµ-Polylysine Market Segmentation Insights&lt;/h2&gt;&lt;p&gt;The Îµ-Polylysine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innovation.&lt;/p&gt;&lt;h3&gt;Îµ-Polylysine Market By Type&lt;/h3&gt;&lt;p&gt;&lt;ul&gt;&lt;li&gt;Content (Below 95%)&lt;li&gt;  Content (Above95%)&lt;/ul&gt;&lt;/p&gt;&lt;h3&gt;Îµ-Polylysine Market By Application&lt;/h3&gt;&lt;p&gt;&lt;ul&gt;&lt;li&gt;Rice&lt;li&gt;  Beverage&lt;li&gt;  Meat&lt;li&gt;  Prepared Foods&lt;li&gt;  Seafood&lt;li&gt;  Others&lt;/ul&gt;&lt;/p&gt;&lt;h2&gt;Leading Players in the Global Îµ-Polylysine Market&lt;/h2&gt;&lt;p&gt;The global Îµ-Polylysine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globally.&lt;/p&gt;&lt;p&gt;&lt;ul&gt;&lt;li&gt;Jnc-Corp &lt;/li&gt;&lt;li&gt; Siveele &lt;/li&gt;&lt;li&gt; Handary &lt;/li&gt;&lt;li&gt; Zhejiang Silver Elephant Bioengineering &lt;/li&gt;&lt;li&gt; Yiming Biological &lt;/li&gt;&lt;li&gt; Zhengzhou Bainafo Bioengineering &lt;/li&gt;&lt;li&gt; Lion King Biotechnology &lt;/li&gt;&lt;li&gt; Chengdu Jinkai Biology &lt;/li&gt;&lt;li&gt; Nanjing Shineking Biotech&lt;/li&gt;&lt;/ul&gt;&lt;/p&gt;&lt;p&gt;&lt;strong&gt;Get Discount On The Purchase Of This Report @ &lt;a href="https://www.verifiedmarketreports.com/ask-for-discount/?rid=211854&amp;utm_source=Pulse-Glob6&amp;utm_medium=377"&gt;https://www.verifiedmarketreports.com/ask-for-discount/?rid=211854&amp;utm_source=Pulse-Glob6&amp;utm_medium=377&lt;/a&gt;&lt;/strong&gt;&lt;/p&gt;&lt;h2&gt;FAQs&lt;/h2&gt;&lt;p&gt;&lt;h2&gt;ε-Polylysine Market FAQs&lt;/h1&gt;&lt;h2&gt;1. What is ε-Polylysine?&lt;/div&gt;&lt;div&gt;&lt;/h2&gt;&lt;p&gt;ε-Polylysine is a naturally occurring homopolymer of the amino acid lysine, produced by fermentation of Streptomyces albulus.&lt;/p&gt;&lt;h2&gt;2. What are the key applications of ε-Polylysine?&lt;/div&gt;&lt;div&gt;&lt;/h2&gt;&lt;p&gt;The key applications of ε-Polylysine include food preservation, cosmetics, pharmaceuticals, and agriculture.&lt;/p&gt;&lt;h2&gt;3. What factors are driving the growth of the ε-Polylysine market?&lt;/div&gt;&lt;div&gt;&lt;/h2&gt;&lt;p&gt;The increasing demand for natural preservatives in food and the growing awareness about the benefits of ε-Polylysine in various industries are driving the growth of the market.&lt;/p&gt;&lt;h2&gt;4. What are the major challenges faced by the ε-Polylysine market?&lt;/div&gt;&lt;div&gt;&lt;/h2&gt;&lt;p&gt;The stringent regulatory requirements for the use of food preservatives and the availability of alternative preservatives are the major challenges faced by the ε-Polylysine market.&lt;/p&gt;&lt;h2&gt;5. Which regions are expected to dominate the ε-Polylysine market?&lt;/div&gt;&lt;div&gt;&lt;/h2&gt;&lt;p&gt;Asia Pacific is expected to dominate the ε-Polylysine market, due to the growing demand for natural preservatives in the food industry.&lt;/p&gt;&lt;h2&gt;6. What are the key players in the ε-Polylysine market?&lt;/div&gt;&lt;div&gt;&lt;/h2&gt;&lt;p&gt;The key players in the ε-Polylysine market include Mitsubishi Chemical Holdings Corporation, Dengta Lvyuan, and Yingli Biotech.&lt;/p&gt;&lt;h2&gt;7. What is the expected growth rate of the ε-Polylysine market?&lt;/div&gt;&lt;div&gt;&lt;/h2&gt;&lt;p&gt;The ε-Polylysine market is expected to grow at a CAGR of 5.8% during the forecast period.&lt;/p&gt;&lt;h2&gt;8. What is the market size of the ε-Polylysine market?&lt;/div&gt;&lt;div&gt;&lt;/h2&gt;&lt;p&gt;The ε-Polylysine market is expected to reach USD 46.8 million by 2027.&lt;/p&gt;&lt;h2&gt;9. What are the key trends in the ε-Polylysine market?&lt;/div&gt;&lt;div&gt;&lt;/h2&gt;&lt;p&gt;The key trends in the ε-Polylysine market include the development of new applications and the expansion of production capacity by key players.&lt;/p&gt;&lt;h2&gt;10. What are the environmental implications of ε-Polylysine production?&lt;/div&gt;&lt;div&gt;&lt;/h2&gt;&lt;p&gt;The production of ε-Polylysine is considered to be environmentally friendly, as it is produced through fermentation and has minimal impact on the environment.&lt;/p&gt;&lt;h2&gt;11. Is ε-Polylysine safe for consumption?&lt;/div&gt;&lt;div&gt;&lt;/h2&gt;&lt;p&gt;Yes, ε-Polylysine is considered safe for consumption and is approved for use as a food preservative in many countries.&lt;/p&gt;&lt;h2&gt;12. What are the potential health benefits of ε-Polylysine?&lt;/div&gt;&lt;div&gt;&lt;/h2&gt;&lt;p&gt;Studies have shown that ε-Polylysine has antimicrobial and antioxidant properties, which may offer health benefits when consumed.&lt;/p&gt;&lt;h2&gt;13. How is ε-Polylysine used in the food industry?&lt;/div&gt;&lt;div&gt;&lt;/h2&gt;&lt;p&gt;ε-Polylysine is used as a natural preservative in a wide range of food products, including meat, seafood, dairy, and beverages.&lt;/p&gt;&lt;h2&gt;14. What are the regulatory requirements for ε-Polylysine usage?&lt;/div&gt;&lt;div&gt;&lt;/h2&gt;&lt;p&gt;The regulatory requirements for ε-Polylysine usage vary by country, but it is generally approved for use as a food preservative within specified limits.&lt;/p&gt;&lt;h2&gt;15. What are the potential challenges of using ε-Polylysine in cosmetics?&lt;/div&gt;&lt;div&gt;&lt;/h2&gt;&lt;p&gt;The potential challenges of using ε-Polylysine in cosmetics include formulation compatibility and stability concerns.&lt;/p&gt;&lt;h2&gt;16. How does the cost of ε-Polylysine compare to other preservatives?&lt;/div&gt;&lt;div&gt;&lt;/h2&gt;&lt;p&gt;While the cost of ε-Polylysine may be higher than synthetic preservatives, the growing demand for natural and clean label ingredients is driving its adoption in the market.&lt;/p&gt;&lt;h2&gt;17. What are the emerging opportunities in the ε-Polylysine market?&lt;/div&gt;&lt;div&gt;&lt;/h2&gt;&lt;p&gt;The emerging opportunities in the ε-Polylysine market include its potential use in pet food and the development of new formulations for specific applications.&lt;/p&gt;&lt;h2&gt;18. What are the factors influencing the pricing of ε-Polylysine?&lt;/div&gt;&lt;div&gt;&lt;/h2&gt;&lt;p&gt;The key factors influencing the pricing of ε-Polylysine include raw material costs, production capacity, and market demand.&lt;/p&gt;&lt;h2&gt;19. How is technological innovation impacting the ε-Polylysine market?&lt;/div&gt;&lt;div&gt;&lt;/h2&gt;&lt;p&gt;Technological innovation is driving the development of new production methods and applications for ε-Polylysine, leading to its increased adoption in various industries.&lt;/p&gt;&lt;h2&gt;20. What are the future prospects for the ε-Polylysine market?&lt;/div&gt;&lt;div&gt;&lt;/h2&gt;&lt;p&gt;The future prospects for the ε-Polylysine market are favorable, driven by the increasing demand for natural preservatives and the expanding application areas for ε-Polylysine.&lt;/p&gt;&lt;/body&gt;&lt;/html&gt;&lt;/p&gt;&lt;p&gt;&lt;strong&gt;For More Information or Query, Visit @ &lt;a href="https://www.verifiedmarketreports.com/product/Îµ-polylysine-market/"&gt;https://www.verifiedmarketreports.com/product/Îµ-polylysine-market/&lt;/a&gt;&lt;/strong&gt;&lt;/p&gt;&lt;p&gt;&lt;strong&gt;About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</si>
  <si>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href="https://www.verifiedmarketreports.com/download-sample/?rid=211858&amp;utm_source=Pulse-Glob6&amp;utm_medium=377" target="_blank"&gt;Îµ-Caprolactone Market size was valued at USD 1.25 Billion in 2022 and is projected to reach USD 2.00 Billion by 2030, growing at a CAGR of 7.5% from 2024 to 2030.&lt;/strong&gt;&lt;/span&gt;&lt;/p&gt;&lt;/p&gt;&lt;/blockquote&gt;&lt;h2&gt;Îµ-Caprolactone Market Overview&lt;/h2&gt;&lt;p&gt;The Îµ-Caprolactone market has seen substantial growth owing to its versatile applications in various industries such as plastics, textiles, and biomedical materials. As a key raw material in the production of polycaprolactone (PCL), Îµ-Caprolactone is increasingly utilized in the manufacturing of biodegradable plastics, which are gaining traction due to the global push for sustainable products. The market's expansion is further propelled by advancements in production technologies and growing demand from the automotive and construction sectors. The overall perspective for this market indicates a robust growth trajectory, fueled by both innovation and increased environmental awareness among consumers and manufacturers.&lt;/p&gt;&lt;p&gt;&lt;p&gt;&lt;strong&gt;Download Full PDF Sample Copy of Îµ-Caprolactone Market Report @ &lt;a href="https://www.verifiedmarketreports.com/download-sample/?rid=211858&amp;utm_source=Pulse-Glob6&amp;utm_medium=377"&gt;https://www.verifiedmarketreports.com/download-sample/?rid=211858&amp;utm_source=Pulse-Glob6&amp;utm_medium=377&lt;/a&gt;&lt;/strong&gt;&lt;/p&gt;&lt;/p&gt;&lt;h2&gt;Market Dynamics&lt;/h2&gt;&lt;ul&gt;    &lt;li&gt;Growing demand for biodegradable materials driving market expansion.&lt;/li&gt;    &lt;li&gt;Technological advancements in manufacturing processes enhancing production efficiency.&lt;/li&gt;    &lt;li&gt;Increasing investments in research and development for polycaprolactone applications.&lt;/li&gt;    &lt;li&gt;Regulatory pressures promoting the use of eco-friendly materials.&lt;/li&gt;&lt;/ul&gt;&lt;h2&gt;Key Drivers and Challenges&lt;/h2&gt;&lt;ul&gt;    &lt;li&gt;Drivers:&lt;/li&gt;    &lt;ul&gt;        &lt;li&gt;Surge in demand for bioplastics as sustainability becomes a global priority.&lt;/li&gt;        &lt;li&gt;Rising applications in the medical field, including drug delivery systems and tissue engineering.&lt;/li&gt;        &lt;li&gt;Manufacturers are adopting innovative production techniques to improve yield and quality.&lt;/li&gt;    &lt;/ul&gt;    &lt;li&gt;Challenges:&lt;/li&gt;    &lt;ul&gt;        &lt;li&gt;High production costs of Îµ-Caprolactone compared to traditional alternatives.&lt;/li&gt;        &lt;li&gt;Limited awareness about the benefits of biodegradable plastics in some regions.&lt;/li&gt;        &lt;li&gt;Competition from other biodegradable polymers such as polylactic acid (PLA).&lt;/li&gt;    &lt;/ul&gt;&lt;/ul&gt;&lt;h2&gt;Regional Analysis&lt;/h2&gt;&lt;ul&gt;    &lt;li&gt;North America: Strong demand from the biomedical industry and prominent players driving market growth.&lt;/li&gt;    &lt;li&gt;Europe: Leading the way in adopting sustainable practices and stringent regulations fostering market advancements.&lt;/li&gt;    &lt;li&gt;Asia-Pacific: Rapid industrialization and increasing adoption of bioplastics contributing to high growth potential.&lt;/li&gt;    &lt;li&gt;Latin America &amp; Middle East &amp; Africa: Emerging markets with growing awareness of sustainable materials, albeit at a slower pace.&lt;/li&gt;&lt;/ul&gt;&lt;/p&gt;&lt;h2&gt;Îµ-Caprolactone Market Segmentation Insights&lt;/h2&gt;&lt;p&gt;The Îµ-Caprolactone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innovation.&lt;/p&gt;&lt;h3&gt;Îµ-Caprolactone Market By Type&lt;/h3&gt;&lt;p&gt;&lt;ul&gt;&lt;li&gt;99.5 % Purity&lt;li&gt;  99.9% Purity&lt;/ul&gt;&lt;/p&gt;&lt;h3&gt;Îµ-Caprolactone Market By Application&lt;/h3&gt;&lt;p&gt;&lt;ul&gt;&lt;li&gt;Polycaprolactone&lt;li&gt;  Acrylic Resin Modified&lt;li&gt;  Polyesters Modified&lt;li&gt;  Epoxy Resin Modified&lt;li&gt;  Others&lt;/ul&gt;&lt;/p&gt;&lt;h2&gt;Leading Players in the Global Îµ-Caprolactone Market&lt;/h2&gt;&lt;p&gt;The global Îµ-Caprolactone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globally.&lt;/p&gt;&lt;p&gt;&lt;ul&gt;&lt;li&gt;Perstorp &lt;/li&gt;&lt;li&gt; Daicel &lt;/li&gt;&lt;li&gt; BASF&lt;/li&gt;&lt;/ul&gt;&lt;/p&gt;&lt;p&gt;&lt;strong&gt;Get Discount On The Purchase Of This Report @ &lt;a href="https://www.verifiedmarketreports.com/ask-for-discount/?rid=211858&amp;utm_source=Pulse-Glob6&amp;utm_medium=377"&gt;https://www.verifiedmarketreports.com/ask-for-discount/?rid=211858&amp;utm_source=Pulse-Glob6&amp;utm_medium=377&lt;/a&gt;&lt;/strong&gt;&lt;/p&gt;&lt;h2&gt;FAQs&lt;/h2&gt;&lt;p&gt;&lt;h2&gt;Îµ-Caprolactone Market FAQs&lt;/h1&gt;&lt;h2&gt;1. What is Îµ-Caprolactone?&lt;/div&gt;&lt;div&gt;&lt;/h2&gt;&lt;p&gt;Îµ-Caprolactone is a cyclic ester used in the production of various polymers.&lt;/p&gt;&lt;h2&gt;2. What are the major applications of Îµ-Caprolactone?&lt;/div&gt;&lt;div&gt;&lt;/h2&gt;&lt;p&gt;Major applications of Îµ-Caprolactone include manufacturing of polylactones, adhesives, elastomers, and coatings.&lt;/p&gt;&lt;h2&gt;3. What are the key factors driving the growth of the Îµ-Caprolactone market?&lt;/div&gt;&lt;div&gt;&lt;/h2&gt;&lt;p&gt;The key factors driving the growth of the Îµ-Caprolactone market include increasing demand for biodegradable polymers, growth in the pharmaceutical industry, and rising environmental concerns.&lt;/p&gt;&lt;h2&gt;4. What are the major challenges for the Îµ-Caprolactone market?&lt;/div&gt;&lt;div&gt;&lt;/h2&gt;&lt;p&gt;Major challenges for the Îµ-Caprolactone market include volatility in raw material prices and stringent environmental regulations.&lt;/p&gt;&lt;h2&gt;5. Which regions are expected to dominate the Îµ-Caprolactone market?&lt;/div&gt;&lt;div&gt;&lt;/h2&gt;&lt;p&gt;Asia Pacific is expected to dominate the Îµ-Caprolactone market, followed by North America and Europe.&lt;/p&gt;&lt;h2&gt;6. What is the current market size of the Îµ-Caprolactone market?&lt;/div&gt;&lt;div&gt;&lt;/h2&gt;&lt;p&gt;The current market size of the Îµ-Caprolactone market is estimated to be USD X million.&lt;/p&gt;&lt;h2&gt;7. What is the expected growth rate of the Îµ-Caprolactone market?&lt;/div&gt;&lt;div&gt;&lt;/h2&gt;&lt;p&gt;The expected growth rate of the Îµ-Caprolactone market is X% from 2021 to 2026.&lt;/p&gt;&lt;h2&gt;8. What are the key players in the Îµ-Caprolactone market?&lt;/div&gt;&lt;div&gt;&lt;/h2&gt;&lt;p&gt;Key players in the Îµ-Caprolactone market include Company A, Company B, Company C, and Company D.&lt;/p&gt;&lt;h2&gt;9. What is the market share of the top players in the Îµ-Caprolactone market?&lt;/div&gt;&lt;div&gt;&lt;/h2&gt;&lt;p&gt;The market share of the top players in the Îµ-Caprolactone market is as follows: Company A - X%, Company B - X%, Company C - X%, and Company D - X%.&lt;/p&gt;&lt;h2&gt;10. What are the recent developments in the Îµ-Caprolactone market?&lt;/div&gt;&lt;div&gt;&lt;/h2&gt;&lt;p&gt;Recent developments in the Îµ-Caprolactone market include new product launches, partnerships, and collaborations among key players.&lt;/p&gt;&lt;h2&gt;11. What are the regulations impacting the Îµ-Caprolactone market?&lt;/div&gt;&lt;div&gt;&lt;/h2&gt;&lt;p&gt;Regulations impacting the Îµ-Caprolactone market include environmental regulations related to the use and disposal of the product.&lt;/p&gt;&lt;h2&gt;12. What are the opportunities for investment in the Îµ-Caprolactone market?&lt;/div&gt;&lt;div&gt;&lt;/h2&gt;&lt;p&gt;Opportunities for investment in the Îµ-Caprolactone market include expansion in emerging markets and development of innovative product applications.&lt;/p&gt;&lt;h2&gt;13. What are the future trends in the Îµ-Caprolactone market?&lt;/div&gt;&lt;div&gt;&lt;/h2&gt;&lt;p&gt;Future trends in the Îµ-Caprolactone market include the development of bio-based Îµ-Caprolactone and increasing focus on sustainable manufacturing.&lt;/p&gt;&lt;h2&gt;14. What is the impact of COVID-19 on the Îµ-Caprolactone market?&lt;/div&gt;&lt;div&gt;&lt;/h2&gt;&lt;p&gt;The impact of COVID-19 on the Îµ-Caprolactone market led to supply chain disruptions and decreased demand from end-use industries.&lt;/p&gt;&lt;h2&gt;15. What are the key investment areas in the Îµ-Caprolactone market?&lt;/div&gt;&lt;div&gt;&lt;/h2&gt;&lt;p&gt;Key investment areas in the Îµ-Caprolactone market include R&amp;D for product innovation and strategic partnerships for market expansion.&lt;/p&gt;&lt;h2&gt;16. How is the competitive landscape of the Îµ-Caprolactone market?&lt;/div&gt;&lt;div&gt;&lt;/h2&gt;&lt;p&gt;The competitive landscape of the Îµ-Caprolactone market is characterized by intense competition among key players and focus on product differentiation.&lt;/p&gt;&lt;h2&gt;17. What are the sustainability initiatives in the Îµ-Caprolactone market?&lt;/div&gt;&lt;div&gt;&lt;/h2&gt;&lt;p&gt;Sustainability initiatives in the Îµ-Caprolactone market include the development of eco-friendly manufacturing processes and promotion of recyclable products.&lt;/p&gt;&lt;h2&gt;18. What are the key market segments for Îµ-Caprolactone?&lt;/div&gt;&lt;div&gt;&lt;/h2&gt;&lt;p&gt;The key market segments for Îµ-Caprolactone include type, application, and end-use industry.&lt;/p&gt;&lt;h2&gt;19. What are the investment opportunities in the Îµ-Caprolactone market?&lt;/div&gt;&lt;div&gt;&lt;/h2&gt;&lt;p&gt;Investment opportunities in the Îµ-Caprolactone market include expansion in emerging markets and development of innovative product applications.&lt;/p&gt;&lt;h2&gt;20. What is the forecast for the Îµ-Caprolactone market in the next 5 years?&lt;/div&gt;&lt;div&gt;&lt;/h2&gt;&lt;p&gt;The forecast for the Îµ-Caprolactone market in the next 5 years suggests sustained growth driven by increasing demand for biodegradable polymers and expanding applications in the pharmaceutical industry.&lt;/p&gt;&lt;/body&gt;&lt;/html&gt;&lt;/p&gt;&lt;p&gt;&lt;strong&gt;For More Information or Query, Visit @ &lt;a href="https://www.verifiedmarketreports.com/product/Îµ-caprolactone-market/"&gt;https://www.verifiedmarketreports.com/product/Îµ-caprolactone-market/&lt;/a&gt;&lt;/strong&gt;&lt;/p&gt;&lt;p&gt;&lt;strong&gt;About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</si>
  <si>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href="https://www.verifiedmarketreports.com/download-sample/?rid=211866&amp;utm_source=Pulse-Glob6&amp;utm_medium=377" target="_blank"&gt;Î´-Decalactone (DDL) Market size was valued at USD 0.25 Billion in 2022 and is projected to reach USD 0.45 Billion by 2030, growing at a CAGR of 8.0% from 2024 to 2030.&lt;/strong&gt;&lt;/span&gt;&lt;/p&gt;&lt;/p&gt;&lt;/blockquote&gt;&lt;h2&gt;Î´-Decalactone (DDL) Market Overview&lt;/h2&gt;&lt;p&gt;The Î´-Decalactone (DDL) market is witnessing significant growth driven by its diverse applications in the food, cosmetic, and pharmaceutical industries. As a flavoring agent, it is particularly valued for its creamy, coconut-like aroma, which enhances a variety of products. With increasing consumer preferences for natural and organic ingredients, the demand for DDL is expected to rise, encouraging manufacturers to explore natural extraction methods and production technologies that align with sustainability goals. The market is characterized by innovations in formulations and processes aimed at improving product efficacy and safety.&lt;/p&gt;&lt;p&gt;&lt;p&gt;&lt;strong&gt;Download Full PDF Sample Copy of Î´-Decalactone (DDL) Market Report @ &lt;a href="https://www.verifiedmarketreports.com/download-sample/?rid=211866&amp;utm_source=Pulse-Glob6&amp;utm_medium=377"&gt;https://www.verifiedmarketreports.com/download-sample/?rid=211866&amp;utm_source=Pulse-Glob6&amp;utm_medium=377&lt;/a&gt;&lt;/strong&gt;&lt;/p&gt;&lt;/p&gt;&lt;style&gt;    .dynamics { list-style-type: disc; padding-left: 20px; }&lt;/style&gt;&lt;h2&gt;Dynamics&lt;/h2&gt;&lt;ul class="dynamics"&gt;    &lt;li&gt;Growing demand for natural flavors and fragrances.&lt;/li&gt;    &lt;li&gt;Increase in applications across various end-use industries.&lt;/li&gt;    &lt;li&gt;Innovation in extraction and production techniques.&lt;/li&gt;    &lt;li&gt;The rising trend of sustainability and eco-friendly products.&lt;/li&gt;    &lt;li&gt;Potential regulatory challenges related to ingredient sourcing.&lt;/li&gt;&lt;/ul&gt;&lt;style&gt;    .drivers-challenges { list-style-type: square; padding-left: 20px; }&lt;/style&gt;&lt;h2&gt;Key Drivers and Challenges&lt;/h2&gt;&lt;ul class="drivers-challenges"&gt;    &lt;li&gt;&lt;strong&gt;Key Drivers:&lt;/strong&gt;        &lt;ul&gt;            &lt;li&gt;Expanding pharmaceutical applications leveraging DDL's properties.&lt;/li&gt;            &lt;li&gt;Increasing consumer awareness and preference for clean-label products.&lt;/li&gt;            &lt;li&gt;Growth of the cosmetics industry focusing on natural ingredients.&lt;/li&gt;        &lt;/ul&gt;    &lt;/li&gt;    &lt;li&gt;&lt;strong&gt;Challenges:&lt;/strong&gt;        &lt;ul&gt;            &lt;li&gt;High production costs associated with natural extraction methods.&lt;/li&gt;            &lt;li&gt;Availability of alternatives that are less expensive and more accessible.&lt;/li&gt;            &lt;li&gt;Regulatory compliance and consistency in quality control.&lt;/li&gt;        &lt;/ul&gt;    &lt;/li&gt;&lt;/ul&gt;&lt;style&gt;    .region-analysis { list-style-type: circle; padding-left: 20px; }&lt;/style&gt;&lt;h2&gt;Region Analysis&lt;/h2&gt;&lt;ul class="region-analysis"&gt;    &lt;li&gt;North America: Dominates the market as a major consumer of cosmetic and food additives.&lt;/li&gt;    &lt;li&gt;Europe: High demand for natural ingredients drives growth, particularly in the fragrance and flavor sectors.&lt;/li&gt;    &lt;li&gt;Asia-Pacific: Rapid industrialization and consumer trends favoring organic products contribute to increasing demand.&lt;/li&gt;    &lt;li&gt;Latin America and Middle East &amp; Africa: Emerging markets with growing opportunities as awareness of DDL applications expands.&lt;/li&gt;&lt;/ul&gt;&lt;/p&gt;&lt;h2&gt;Î´-Decalactone (DDL) Market Segmentation Insights&lt;/h2&gt;&lt;p&gt;The Î´-Decalactone (DDL)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innovation.&lt;/p&gt;&lt;h3&gt;Î´-Decalactone (DDL) Market By Type&lt;/h3&gt;&lt;p&gt;&lt;ul&gt;&lt;li&gt;Natural Delta-Decalactone&lt;li&gt;  Synthetic Delta-Decalactone&lt;/ul&gt;&lt;/p&gt;&lt;h3&gt;Î´-Decalactone (DDL) Market By Application&lt;/h3&gt;&lt;p&gt;&lt;ul&gt;&lt;li&gt;Flavors and Fragrances&lt;li&gt;  Daily Chemical Products&lt;li&gt;  Other&lt;/ul&gt;&lt;/p&gt;&lt;h2&gt;Leading Players in the Global Î´-Decalactone (DDL) Market&lt;/h2&gt;&lt;p&gt;The global Î´-Decalactone (DDL)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globally.&lt;/p&gt;&lt;p&gt;&lt;ul&gt;&lt;li&gt;ZEON &lt;/li&gt;&lt;li&gt; Foreverest Resources &lt;/li&gt;&lt;li&gt; Lluch Essence &lt;/li&gt;&lt;li&gt; Firmenich &lt;/li&gt;&lt;li&gt; SODA AROMATIC Co. &lt;/li&gt;&lt;li&gt; Ltd. &lt;/li&gt;&lt;li&gt; BerjÃ©&lt;/li&gt;&lt;/ul&gt;&lt;/p&gt;&lt;p&gt;&lt;strong&gt;Get Discount On The Purchase Of This Report @ &lt;a href="https://www.verifiedmarketreports.com/ask-for-discount/?rid=211866&amp;utm_source=Pulse-Glob6&amp;utm_medium=377"&gt;https://www.verifiedmarketreports.com/ask-for-discount/?rid=211866&amp;utm_source=Pulse-Glob6&amp;utm_medium=377&lt;/a&gt;&lt;/strong&gt;&lt;/p&gt;&lt;h2&gt;FAQs&lt;/h2&gt;&lt;p&gt;&lt;h2&gt;Î´-Decalactone (DDL) Market FAQs&lt;/h1&gt;&lt;h2&gt;1. What is Î´-Decalactone (DDL)?&lt;/div&gt;&lt;div&gt;&lt;/h2&gt;&lt;p&gt;Î´-Decalactone (DDL) is a chemical compound commonly used as a flavoring agent in food and beverages.&lt;/p&gt;&lt;h2&gt;2. What are the key applications of Î´-Decalactone (DDL)?&lt;/div&gt;&lt;div&gt;&lt;/h2&gt;&lt;p&gt;Î´-Decalactone (DDL) is used in the production of fruit flavors, perfumes, and cosmetics.&lt;/p&gt;&lt;h2&gt;3. What are the major market drivers for Î´-Decalactone (DDL)?&lt;/div&gt;&lt;div&gt;&lt;/h2&gt;&lt;p&gt;The increasing demand for natural flavors and fragrances is a major driver for the Î´-Decalactone (DDL) market.&lt;/p&gt;&lt;h2&gt;4. What are the key geographical markets for Î´-Decalactone (DDL)?&lt;/div&gt;&lt;div&gt;&lt;/h2&gt;&lt;p&gt;The Î´-Decalactone (DDL) market is prominent in regions with a strong presence of food and beverage and cosmetic industries, such as North America, Europe, and Asia Pacific.&lt;/p&gt;&lt;h2&gt;5. What is the current market size of the Î´-Decalactone (DDL) market?&lt;/div&gt;&lt;div&gt;&lt;/h2&gt;&lt;p&gt;According to recent market research, the global Î´-Decalactone (DDL) market is valued at $XX million and is projected to grow at a CAGR of XX% over the forecast period.&lt;/p&gt;&lt;h2&gt;6. What are the key market trends in the Î´-Decalactone (DDL) market?&lt;/div&gt;&lt;div&gt;&lt;/h2&gt;&lt;p&gt;Some key market trends include the increasing use of natural flavors and fragrances in the food and beverage industry and the development of new applications for Î´-Decalactone (DDL) in the cosmetics industry.&lt;/p&gt;&lt;h2&gt;7. What are the major challenges for the Î´-Decalactone (DDL) market?&lt;/div&gt;&lt;div&gt;&lt;/h2&gt;&lt;p&gt;Regulatory restrictions on the use of certain chemical compounds in flavors and fragrances are a major challenge for the Î´-Decalactone (DDL) market.&lt;/p&gt;&lt;h2&gt;8. What are the opportunities for growth in the Î´-Decalactone (DDL) market?&lt;/div&gt;&lt;div&gt;&lt;/h2&gt;&lt;p&gt;The growing demand for natural and organic products presents significant opportunities for growth in the Î´-Decalactone (DDL) market.&lt;/p&gt;&lt;h2&gt;9. What are the key companies operating in the Î´-Decalactone (DDL) market?&lt;/div&gt;&lt;div&gt;&lt;/h2&gt;&lt;p&gt;Some key players in the Î´-Decalactone (DDL) market include Company A, Company B, and Company C.&lt;/p&gt;&lt;h2&gt;10. What is the regulatory landscape for Î´-Decalactone (DDL)?&lt;/div&gt;&lt;div&gt;&lt;/h2&gt;&lt;p&gt;The use of Î´-Decalactone (DDL) in food and beverage products is regulated by government agencies such as the FDA and EFSA.&lt;/p&gt;&lt;h2&gt;11. How is the Î´-Decalactone (DDL) market segmented?&lt;/div&gt;&lt;div&gt;&lt;/h2&gt;&lt;p&gt;The Î´-Decalactone (DDL) market is segmented based on application (food and beverage, cosmetics, others) and region.&lt;/p&gt;&lt;h2&gt;12. What are the key factors influencing the pricing of Î´-Decalactone (DDL)?&lt;/div&gt;&lt;div&gt;&lt;/h2&gt;&lt;p&gt;Factors such as raw material costs, production technology, and market demand play a significant role in determining the pricing of Î´-Decalactone (DDL).&lt;/p&gt;&lt;h2&gt;13. What is the outlook for the Î´-Decalactone (DDL) market in the next 5 years?&lt;/div&gt;&lt;div&gt;&lt;/h2&gt;&lt;p&gt;The Î´-Decalactone (DDL) market is expected to witness steady growth driven by the increasing demand for natural flavors and fragrances.&lt;/p&gt;&lt;h2&gt;14. What are the potential risks for investors in the Î´-Decalactone (DDL) market?&lt;/div&gt;&lt;div&gt;&lt;/h2&gt;&lt;p&gt;Potential risks include regulatory changes, volatility in raw material prices, and market competition.&lt;/p&gt;&lt;h2&gt;15. What are the key factors influencing the supply chain of Î´-Decalactone (DDL)?&lt;/div&gt;&lt;div&gt;&lt;/h2&gt;&lt;p&gt;Factors such as the availability of raw materials, production capacity, and distribution channels influence the supply chain of Î´-Decalactone (DDL).&lt;/p&gt;&lt;h2&gt;16. What are the key technological advancements in the production of Î´-Decalactone (DDL)?&lt;/div&gt;&lt;div&gt;&lt;/h2&gt;&lt;p&gt;New extraction and synthesis technologies are being developed to improve the efficiency and sustainability of Î´-Decalactone (DDL) production.&lt;/p&gt;&lt;h2&gt;17. How is the Î´-Decalactone (DDL) market impacted by changing consumer preferences?&lt;/div&gt;&lt;div&gt;&lt;/h2&gt;&lt;p&gt;Changing consumer preferences for natural and clean label products are driving the demand for Î´-Decalactone (DDL) in the food and beverage industry.&lt;/p&gt;&lt;h2&gt;18. What are the key trade dynamics influencing the Î´-Decalactone (DDL) market?&lt;/div&gt;&lt;div&gt;&lt;/h2&gt;&lt;p&gt;Trade agreements, tariffs, and import/export regulations play a significant role in shaping the global trade dynamics of Î´-Decalactone (DDL).&lt;/p&gt;&lt;h2&gt;19. How can businesses leverage market research on Î´-Decalactone (DDL) for strategic decision making?&lt;/div&gt;&lt;div&gt;&lt;/h2&gt;&lt;p&gt;Market research provides valuable insights into market trends, competitive landscape, and consumer preferences, enabling businesses to make informed strategic decisions.&lt;/p&gt;&lt;h2&gt;20. How can investors assess the potential for ROI in the Î´-Decalactone (DDL) market?&lt;/div&gt;&lt;div&gt;&lt;/h2&gt;&lt;p&gt;Investors can assess factors such as market growth projections, competitive landscape, and regulatory environment to evaluate the potential for ROI in the Î´-Decalactone (DDL) market.&lt;/p&gt;&lt;/body&gt;&lt;/html&gt;&lt;/p&gt;&lt;p&gt;&lt;strong&gt;For More Information or Query, Visit @ &lt;a href="https://www.verifiedmarketreports.com/product/Î´-decalactone-ddl-market/"&gt;https://www.verifiedmarketreports.com/product/Î´-decalactone-ddl-market/&lt;/a&gt;&lt;/strong&gt;&lt;/p&gt;&lt;p&gt;&lt;strong&gt;About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</si>
  <si>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href="https://www.verifiedmarketreports.com/download-sample/?rid=211874&amp;utm_source=Pulse-Glob6&amp;utm_medium=377" target="_blank"&gt;Î± Olefin Sulfonates Market size was valued at USD 1.25 Billion in 2022 and is projected to reach USD 2.00 Billion by 2030, growing at a CAGR of 6.5% from 2024 to 2030.&lt;/strong&gt;&lt;/span&gt;&lt;/p&gt;&lt;/p&gt;&lt;/blockquote&gt;&lt;h2&gt;Î± Olefin Sulfonates Market Overview&lt;/h2&gt;&lt;p&gt;The alpha olefin sulfonates (AOS) market has seen significant growth over the last few years, propelled by the increasing demand across various industries such as detergents, household cleaning products, personal care, and industrial applications. AOS are anionic surfactants known for their excellent emulsifying, wetting, and cleansing properties. The versatility of AOS allows them to be utilized in formulations that cater to consumer preferences for sustainable and eco-friendly products. As a result, the market is expected to witness continued expansion, driven by innovation and evolving consumer trends.&lt;/p&gt;&lt;p&gt;&lt;strong&gt;&lt;p&gt;&lt;strong&gt;Download Full PDF Sample Copy of Î± Olefin Sulfonates Market Report @ &lt;a href="https://www.verifiedmarketreports.com/download-sample/?rid=211874&amp;utm_source=Pulse-Glob6&amp;utm_medium=377"&gt;https://www.verifiedmarketreports.com/download-sample/?rid=211874&amp;utm_source=Pulse-Glob6&amp;utm_medium=377&lt;/a&gt;&lt;/strong&gt;&lt;/p&gt;&lt;/strong&gt;&lt;/p&gt;&lt;h2&gt;Market Dynamics&lt;/h2&gt;&lt;ul&gt;    &lt;li&gt;Growing demand for eco-friendly products is boosting the AOS market.&lt;/li&gt;    &lt;li&gt;Increasing awareness about personal hygiene due to global health concerns.&lt;/li&gt;    &lt;li&gt;Rise in the production of household cleaning products.&lt;/li&gt;    &lt;li&gt;Rapid industrialization in emerging economies contributing to increased applications.&lt;/li&gt;&lt;/ul&gt;&lt;h2&gt;Key Drivers and Challenges&lt;/h2&gt;&lt;ul&gt;    &lt;li&gt;&lt;strong&gt;Drivers:&lt;/strong&gt;&lt;/li&gt;    &lt;ul&gt;        &lt;li&gt;Surge in demand for biodegradable and sustainable surfactants.&lt;/li&gt;        &lt;li&gt;Innovation in product formulations enhancing market growth.&lt;/li&gt;        &lt;li&gt;Strong growth in the personal care industry driving AOS utilization.&lt;/li&gt;    &lt;/ul&gt;    &lt;li&gt;&lt;strong&gt;Challenges:&lt;/strong&gt;&lt;/li&gt;    &lt;ul&gt;        &lt;li&gt;Price volatility of raw materials impacting production costs.&lt;/li&gt;        &lt;li&gt;Stringent environmental regulations affecting manufacturing processes.&lt;/li&gt;        &lt;li&gt;Competition from alternative surfactants limiting market share.&lt;/li&gt;    &lt;/ul&gt;&lt;/ul&gt;&lt;h2&gt;Regional Analysis&lt;/h2&gt;&lt;ul&gt;    &lt;li&gt;&lt;strong&gt;North America:&lt;/strong&gt; Dominates the market due to the presence of key players and high consumption of personal care products.&lt;/li&gt;    &lt;li&gt;&lt;strong&gt;Europe:&lt;/strong&gt; Growth supported by sustainable practices and the shift towards organic and eco-friendly products.&lt;/li&gt;    &lt;li&gt;&lt;strong&gt;Asia-Pacific:&lt;/strong&gt; Fastest-growing region, driven by industrialization and increased disposable income in emerging markets.&lt;/li&gt;    &lt;li&gt;&lt;strong&gt;Latin America:&lt;/strong&gt; Moderate growth anticipated, with a rising trend in household cleaning applications.&lt;/li&gt;    &lt;li&gt;&lt;strong&gt;Middle East &amp; Africa:&lt;/strong&gt; Slow growth with potential opportunities in industrial sectors.&lt;/li&gt;&lt;/ul&gt;&lt;/p&gt;&lt;h2&gt;Î± Olefin Sulfonates Market Segmentation Insights&lt;/h2&gt;&lt;p&gt;The Î± Olefin Sulfonates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 Olefin Sulfonates Market By Type&lt;/h3&gt;&lt;p&gt;&lt;ul&gt;&lt;li&gt;Powder&lt;li&gt;  Liquid&lt;li&gt;  Others&lt;/ul&gt;&lt;/p&gt;&lt;h3&gt;Î± Olefin Sulfonates Market By Application&lt;/h3&gt;&lt;p&gt;&lt;ul&gt;&lt;li&gt;Detergents &amp; Liquid Soaps&lt;li&gt;  Shampoos&lt;li&gt;  Industrial Cleaners&lt;li&gt;  Emulsion Polymerisation&lt;li&gt;  Others&lt;/ul&gt;&lt;/p&gt;&lt;h2&gt;Leading Players in the Global Î± Olefin Sulfonates Market&lt;/h2&gt;&lt;p&gt;The global Î± Olefin Sulfonates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globally.&lt;/p&gt;&lt;p&gt;&lt;ul&gt;&lt;li&gt;Stepan Company &lt;/li&gt;&lt;li&gt; Huntsman Corporation &lt;/li&gt;&lt;li&gt; Pilot Chemical Company &lt;/li&gt;&lt;li&gt; Clariant AG &lt;/li&gt;&lt;li&gt; Nouryon &lt;/li&gt;&lt;li&gt; Kao Corporation &lt;/li&gt;&lt;li&gt; RSPL &lt;/li&gt;&lt;li&gt; Nirma &lt;/li&gt;&lt;li&gt; Zanyu Technology Group &lt;/li&gt;&lt;li&gt; Godrej &lt;/li&gt;&lt;li&gt; Lubrizol &lt;/li&gt;&lt;li&gt; Enaspol&lt;/li&gt;&lt;/ul&gt;&lt;/p&gt;&lt;p&gt;&lt;strong&gt;Get Discount On The Purchase Of This Report @ &lt;a href="https://www.verifiedmarketreports.com/ask-for-discount/?rid=211874&amp;utm_source=Pulse-Glob6&amp;utm_medium=377"&gt;https://www.verifiedmarketreports.com/ask-for-discount/?rid=211874&amp;utm_source=Pulse-Glob6&amp;utm_medium=377&lt;/a&gt;&lt;/strong&gt;&lt;/p&gt;&lt;h2&gt;FAQs&lt;/h2&gt;&lt;p&gt;&lt;h2&gt;α Olefin Sulfonates Market FAQs&lt;/h1&gt;&lt;h2&gt;What are α Olefin Sulfonates?&lt;/div&gt;&lt;div&gt;&lt;/h2&gt;&lt;p&gt;Answer: α Olefin Sulfonates are a type of surfactant that are commonly used in cleaning and personal care products.&lt;/p&gt;&lt;h2&gt;What is the current market size of the α Olefin Sulfonates industry?&lt;/div&gt;&lt;div&gt;&lt;/h2&gt;&lt;p&gt;Answer: The global α Olefin Sulfonates market size was valued at USD XX million in 2020, and is projected to reach USD YY million by 2025, at a CAGR of ZZ% during the forecast period.&lt;/p&gt;&lt;h2&gt;What are the key factors driving the growth of the α Olefin Sulfonates market?&lt;/div&gt;&lt;div&gt;&lt;/h2&gt;&lt;p&gt;Answer: The growth of the α Olefin Sulfonates market is driven by increasing demand for eco-friendly surfactants, growth in the personal care industry, and rising adoption of α Olefin Sulfonates in detergent formulations.&lt;/p&gt;&lt;h2&gt;Which region has the largest market share in the α Olefin Sulfonates industry?&lt;/div&gt;&lt;div&gt;&lt;/h2&gt;&lt;p&gt;Answer: Currently, Asia Pacific holds the largest market share in the α Olefin Sulfonates industry, owing to the presence of a large consumer base and growing demand for personal care and home care products in the region.&lt;/p&gt;&lt;h2&gt;What are the major challenges faced by the α Olefin Sulfonates market?&lt;/div&gt;&lt;div&gt;&lt;/h2&gt;&lt;p&gt;Answer: Some of the major challenges faced by the α Olefin Sulfonates market include stringent regulations on the use of surfactants, fluctuating raw material prices, and increasing competition from alternative surfactants.&lt;/p&gt;&lt;h2&gt;What are the key players in the α Olefin Sulfonates market?&lt;/div&gt;&lt;div&gt;&lt;/h2&gt;&lt;p&gt;Answer: The key players in the α Olefin Sulfonates market include company A, company B, company C, and company D, among others.&lt;/p&gt;&lt;h2&gt;What are the opportunities for growth in the α Olefin Sulfonates market?&lt;/div&gt;&lt;div&gt;&lt;/h2&gt;&lt;p&gt;Answer: There are significant growth opportunities in the α Olefin Sulfonates market, such as increasing demand for bio-based surfactants and growing investments in R&amp;D for product innovation.&lt;/p&gt;&lt;h2&gt;What are the applications of α Olefin Sulfonates?&lt;/div&gt;&lt;div&gt;&lt;/h2&gt;&lt;p&gt;Answer: α Olefin Sulfonates are widely used in applications such as detergents, personal care products, industrial cleaners, and agricultural chemicals.&lt;/p&gt;&lt;h2&gt;What is the market outlook for the α Olefin Sulfonates industry?&lt;/div&gt;&lt;div&gt;&lt;/h2&gt;&lt;p&gt;Answer: The market outlook for the α Olefin Sulfonates industry remains positive, with increasing demand for sustainable and biodegradable surfactants driving the growth of the market.&lt;/p&gt;&lt;h2&gt;What are the trends influencing the α Olefin Sulfonates market?&lt;/div&gt;&lt;div&gt;&lt;/h2&gt;&lt;p&gt;Answer: Some of the current trends influencing the α Olefin Sulfonates market include the shift towards natural and organic personal care products, and the growing demand for sulfate-free surfactants.&lt;/p&gt;&lt;h2&gt;What are the regulatory standards governing the α Olefin Sulfonates industry?&lt;/div&gt;&lt;div&gt;&lt;/h2&gt;&lt;p&gt;Answer: The α Olefin Sulfonates industry is subject to regulatory standards set by organizations such as the Environmental Protection Agency (EPA) and the European Chemicals Agency (ECHA), among others.&lt;/p&gt;&lt;h2&gt;What are the factors impacting the pricing of α Olefin Sulfonates?&lt;/div&gt;&lt;div&gt;&lt;/h2&gt;&lt;p&gt;Answer: The pricing of α Olefin Sulfonates is influenced by factors such as raw material costs, availability of substitutes, and competitive pricing strategies adopted by manufacturers.&lt;/p&gt;&lt;h2&gt;What is the market segmentation of the α Olefin Sulfonates industry?&lt;/div&gt;&lt;div&gt;&lt;/h2&gt;&lt;p&gt;Answer: The α Olefin Sulfonates market is segmented by product type, application, and region.&lt;/p&gt;&lt;h2&gt;What are the growth prospects for the α Olefin Sulfonates market in the next five years?&lt;/div&gt;&lt;div&gt;&lt;/h2&gt;&lt;p&gt;Answer: The α Olefin Sulfonates market is expected to witness significant growth in the next five years, driven by increasing demand from end-use industries and technological advancements in surfactant formulations.&lt;/p&gt;&lt;h2&gt;What are the distribution channels for α Olefin Sulfonates?&lt;/div&gt;&lt;div&gt;&lt;/h2&gt;&lt;p&gt;Answer: α Olefin Sulfonates are distributed through various channels such as direct sales, distributors, and online retail platforms.&lt;/p&gt;&lt;h2&gt;What are the key investment opportunities in the α Olefin Sulfonates market?&lt;/div&gt;&lt;div&gt;&lt;/h2&gt;&lt;p&gt;Answer: There are ample investment opportunities in the α Olefin Sulfonates market, especially in research and development of advanced formulations, and expansion of production facilities in emerging markets.&lt;/p&gt;&lt;h2&gt;What are the major market challenges for new entrants in the α Olefin Sulfonates industry?&lt;/div&gt;&lt;div&gt;&lt;/h2&gt;&lt;p&gt;Answer: Some of the major challenges for new entrants in the α Olefin Sulfonates industry include high initial investment costs, stringent regulatory approvals, and intense competition from established players.&lt;/p&gt;&lt;h2&gt;What are the strategic initiatives adopted by key players in the α Olefin Sulfonates market?&lt;/div&gt;&lt;div&gt;&lt;/h2&gt;&lt;p&gt;Answer: Key players in the α Olefin Sulfonates market are focusing on strategic initiatives such as product launches, collaborations, and acquisitions to expand their market presence and gain a competitive edge.&lt;/p&gt;&lt;h2&gt;What is the forecast for the demand for α Olefin Sulfonates in the coming years?&lt;/div&gt;&lt;div&gt;&lt;/h2&gt;&lt;p&gt;Answer: The demand for α Olefin Sulfonates is expected to witness steady growth in the coming years, driven by increasing applications in personal care and home care products, and the shift towards sustainable surfactants.&lt;/p&gt;&lt;/body&gt;&lt;/html&gt;&lt;/p&gt;&lt;p&gt;&lt;strong&gt;For More Information or Query, Visit @ &lt;a href="https://www.verifiedmarketreports.com/product/Î±-olefin-sulfonates-market/"&gt;https://www.verifiedmarketreports.com/product/Î±-olefin-sulfonates-market/&lt;/a&gt;&lt;/strong&gt;&lt;/p&gt;&lt;p&gt;&lt;strong&gt;About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</si>
  <si>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href="https://www.verifiedmarketreports.com/download-sample/?rid=211882&amp;utm_source=Pulse-Glob6&amp;utm_medium=377" target="_blank"&gt;Î±-Methylstyrene Specialty Monomer Market size was valued at USD 0.34 Billion in 2022 and is projected to reach USD 0.49 Billion by 2030, growing at a CAGR of 5.0% from 2024 to 2030.&lt;/strong&gt;&lt;/span&gt;&lt;/p&gt;&lt;/p&gt;&lt;/blockquote&gt;&lt;h2&gt;Î±-Methylstyrene Specialty Monomer Market Overview&lt;/h2&gt;&lt;p&gt;The α-Methylstyrene specialty monomer market has witnessed significant growth in recent years, driven by the increasing demand for high-performance polymers and resins across various industries. This market serves as a crucial component in manufacturing synthetic rubber, adhesives, and coatings, which are essential in automotive, construction, and consumer goods. As industries increasingly seek materials with enhanced properties such as heat resistance and flexibility, α-Methylstyrene is poised to play a pivotal role in fulfilling these requirements. The trend towards sustainable and eco-friendly products is also influencing the development and innovation of α-Methylstyrene applications.&lt;/p&gt;&lt;p&gt;&lt;p&gt;&lt;strong&gt;Download Full PDF Sample Copy of Î±-Methylstyrene Specialty Monomer Market Report @ &lt;a href="https://www.verifiedmarketreports.com/download-sample/?rid=211882&amp;utm_source=Pulse-Glob6&amp;utm_medium=377"&gt;https://www.verifiedmarketreports.com/download-sample/?rid=211882&amp;utm_source=Pulse-Glob6&amp;utm_medium=377&lt;/a&gt;&lt;/strong&gt;&lt;/p&gt;&lt;/p&gt;&lt;h2&gt;Dynamics&lt;/h2&gt;&lt;ul&gt;    &lt;li&gt;Growing demand for high-performance polymers.&lt;/li&gt;    &lt;li&gt;Increased use in adhesives and sealants.&lt;/li&gt;    &lt;li&gt;Technological advancements in polymerization processes.&lt;/li&gt;    &lt;li&gt;Shift towards bio-based and sustainable alternatives.&lt;/li&gt;&lt;/ul&gt;&lt;h2&gt;Key Drivers and Challenges&lt;/h2&gt;&lt;ul&gt;    &lt;li&gt;Driver: Rising automotive production requiring specialty materials.&lt;/li&gt;    &lt;li&gt;Driver: Expansion of the construction sector fueling demand for coatings.&lt;/li&gt;    &lt;li&gt;Challenge: Volatile raw material prices impacting profitability.&lt;/li&gt;    &lt;li&gt;Challenge: Environmental regulations and compliance issues.&lt;/li&gt;&lt;/ul&gt;&lt;h2&gt;Regional Analysis&lt;/h2&gt;&lt;ul&gt;    &lt;li&gt;North America: Dominates the market due to robust industrial bases.&lt;/li&gt;    &lt;li&gt;Europe: Strong demand driven by automotive and construction sectors.&lt;/li&gt;    &lt;li&gt;Asia-Pacific: Fastest-growing region, with significant manufacturing growth.&lt;/li&gt;    &lt;li&gt;Latin America: Emerging market with burgeoning demand for specialty chemicals.&lt;/li&gt;&lt;/ul&gt;&lt;/p&gt;&lt;h2&gt;Î±-Methylstyrene Specialty Monomer Market Segmentation Insights&lt;/h2&gt;&lt;p&gt;The Î±-Methylstyrene Specialty Monomer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innovation.&lt;/p&gt;&lt;h3&gt;Î±-Methylstyrene Specialty Monomer Market By Type&lt;/h3&gt;&lt;p&gt;&lt;ul&gt;&lt;li&gt;Purity 99.5% or More&lt;li&gt;  Others&lt;/ul&gt;&lt;/p&gt;&lt;h3&gt;Î±-Methylstyrene Specialty Monomer Market By Application&lt;/h3&gt;&lt;p&gt;&lt;ul&gt;&lt;li&gt;Plasticizer&lt;li&gt;  Resin&lt;li&gt;  Others&lt;/ul&gt;&lt;/p&gt;&lt;h2&gt;Leading Players in the Global Î±-Methylstyrene Specialty Monomer Market&lt;/h2&gt;&lt;p&gt;The global Î±-Methylstyrene Specialty Monomer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globally.&lt;/p&gt;&lt;p&gt;&lt;ul&gt;&lt;li&gt;Altivia &lt;/li&gt;&lt;li&gt; Cepsa Chemicals &lt;/li&gt;&lt;li&gt; Rosneft &lt;/li&gt;&lt;li&gt; Mitsubishi Chemical &lt;/li&gt;&lt;li&gt; SI Group &lt;/li&gt;&lt;li&gt; Solvay &lt;/li&gt;&lt;li&gt; LG Chem &lt;/li&gt;&lt;li&gt; Ineos Phenol GmbH &lt;/li&gt;&lt;li&gt; Prasol Chemicals &lt;/li&gt;&lt;li&gt; DOMO Chemicals &lt;/li&gt;&lt;li&gt; Jiangsu Evergreen New Material Technology&lt;/li&gt;&lt;/ul&gt;&lt;/p&gt;&lt;p&gt;&lt;strong&gt;Get Discount On The Purchase Of This Report @ &lt;a href="https://www.verifiedmarketreports.com/ask-for-discount/?rid=211882&amp;utm_source=Pulse-Glob6&amp;utm_medium=377"&gt;https://www.verifiedmarketreports.com/ask-for-discount/?rid=211882&amp;utm_source=Pulse-Glob6&amp;utm_medium=377&lt;/a&gt;&lt;/strong&gt;&lt;/p&gt;&lt;h2&gt;FAQs&lt;/h2&gt;&lt;p&gt;    &lt;h2&gt;Î±-Methylstyrene Specialty Monomer Market FAQs&lt;/h1&gt;    &lt;ol&gt;      &lt;li&gt;        &lt;h3&gt;What is Î±-Methylstyrene Specialty Monomer?&lt;/div&gt;&lt;div&gt;&lt;/h3&gt;        &lt;p&gt;Î±-Methylstyrene is a specialty monomer used in the production of various polymers and resins.&lt;/p&gt;      &lt;/li&gt;      &lt;li&gt;        &lt;h3&gt;What are the key applications of Î±-Methylstyrene?&lt;/div&gt;&lt;div&gt;&lt;/h3&gt;        &lt;p&gt;Î±-Methylstyrene is commonly used in the manufacture of plastics, adhesives, and coatings.&lt;/p&gt;      &lt;/li&gt;      &lt;li&gt;        &lt;h3&gt;What are the major end-use industries for Î±-Methylstyrene?&lt;/div&gt;&lt;div&gt;&lt;/h3&gt;        &lt;p&gt;The major end-use industries include automotive, construction, and packaging.&lt;/p&gt;      &lt;/li&gt;      &lt;li&gt;        &lt;h3&gt;What is the current market size of Î±-Methylstyrene Specialty Monomer?&lt;/div&gt;&lt;div&gt;&lt;/h3&gt;        &lt;p&gt;The market size is estimated to be $X million in 2021.&lt;/p&gt;      &lt;/li&gt;      &lt;li&gt;        &lt;h3&gt;What are the growth prospects for the Î±-Methylstyrene market?&lt;/div&gt;&lt;div&gt;&lt;/h3&gt;        &lt;p&gt;The market is expected to grow at a CAGR of X% from 2021 to 2026.&lt;/p&gt;      &lt;/li&gt;      &lt;li&gt;        &lt;h3&gt;What are the key factors driving the growth of the Î±-Methylstyrene market?&lt;/div&gt;&lt;div&gt;&lt;/h3&gt;        &lt;p&gt;The growing demand for plastics in various industries and increasing construction activities are driving the market growth.&lt;/p&gt;      &lt;/li&gt;      &lt;li&gt;        &lt;h3&gt;What are the challenges faced by the Î±-Methylstyrene market?&lt;/div&gt;&lt;div&gt;&lt;/h3&gt;        &lt;p&gt;Regulatory restrictions and volatility in raw material prices are some of the challenges faced by the market.&lt;/p&gt;      &lt;/li&gt;      &lt;li&gt;        &lt;h3&gt;Who are the major players in the Î±-Methylstyrene market?&lt;/div&gt;&lt;div&gt;&lt;/h3&gt;        &lt;p&gt;The major players include Company A, Company B, and Company C.&lt;/p&gt;      &lt;/li&gt;      &lt;li&gt;        &lt;h3&gt;What are the key trends in the Î±-Methylstyrene market?&lt;/div&gt;&lt;div&gt;&lt;/h3&gt;        &lt;p&gt;The increasing focus on product innovation and sustainable practices is a key trend in the market.&lt;/p&gt;      &lt;/li&gt;      &lt;li&gt;        &lt;h3&gt;What are the regional dynamics of the Î±-Methylstyrene market?&lt;/div&gt;&lt;div&gt;&lt;/h3&gt;        &lt;p&gt;The market is witnessing strong growth in the Asia Pacific region due to industrialization and urbanization.&lt;/p&gt;      &lt;/li&gt;      &lt;li&gt;        &lt;h3&gt;What is the competitive landscape of the Î±-Methylstyrene market?&lt;/div&gt;&lt;div&gt;&lt;/h3&gt;        &lt;p&gt;The market is highly competitive with the presence of both global and regional players competing for market share.&lt;/p&gt;      &lt;/li&gt;      &lt;li&gt;        &lt;h3&gt;What are the potential investment opportunities in the Î±-Methylstyrene market?&lt;/div&gt;&lt;div&gt;&lt;/h3&gt;        &lt;p&gt;Investment in research and development for new product development and expansion in emerging markets are potential opportunities.&lt;/p&gt;      &lt;/li&gt;      &lt;li&gt;        &lt;h3&gt;What is the regulatory landscape for Î±-Methylstyrene?&lt;/div&gt;&lt;div&gt;&lt;/h3&gt;        &lt;p&gt;The market is subject to various regulations related to product safety, environmental impact, and trade policies.&lt;/p&gt;      &lt;/li&gt;      &lt;li&gt;        &lt;h3&gt;What is the impact of COVID-19 on the Î±-Methylstyrene market?&lt;/div&gt;&lt;div&gt;&lt;/h3&gt;        &lt;p&gt;The market witnessed a temporary slowdown due to disrupted supply chains and reduced demand during the pandemic.&lt;/p&gt;      &lt;/li&gt;      &lt;li&gt;        &lt;h3&gt;What are the emerging opportunities in the Î±-Methylstyrene market?&lt;/div&gt;&lt;div&gt;&lt;/h3&gt;        &lt;p&gt;The growing demand for bio-based polymers and increasing use in the healthcare sector are emerging opportunities in the market.&lt;/p&gt;      &lt;/li&gt;      &lt;li&gt;        &lt;h3&gt;What are the key factors influencing the pricing of Î±-Methylstyrene?&lt;/div&gt;&lt;div&gt;&lt;/h3&gt;        &lt;p&gt;The pricing is influenced by factors such as raw material costs, supply-demand dynamics, and macroeconomic trends.&lt;/p&gt;      &lt;/li&gt;      &lt;li&gt;        &lt;h3&gt;What are the future prospects for the Î±-Methylstyrene market?&lt;/div&gt;&lt;div&gt;&lt;/h3&gt;        &lt;p&gt;The market is expected to witness steady growth driven by technological advancements and increasing applications.&lt;/p&gt;      &lt;/li&gt;      &lt;li&gt;        &lt;h3&gt;How is the demand for Î±-Methylstyrene expected to evolve in the coming years?&lt;/div&gt;&lt;div&gt;&lt;/h3&gt;        &lt;p&gt;The demand is expected to grow as the use of plastics and related products continues to expand across industries.&lt;/p&gt;      &lt;/li&gt;      &lt;li&gt;        &lt;h3&gt;What are the key factors that could impact the future of the Î±-Methylstyrene market?&lt;/div&gt;&lt;div&gt;&lt;/h3&gt;        &lt;p&gt;Factors such as environmental regulations, technological developments, and changing consumer preferences could impact the market's future.&lt;/p&gt;      &lt;/li&gt;    &lt;/ol&gt;  &lt;/body&gt;&lt;/html&gt;&lt;/p&gt;&lt;p&gt;&lt;strong&gt;For More Information or Query, Visit @ &lt;a href="https://www.verifiedmarketreports.com/product/Î±-methylstyrene-specialty-monomer-market/"&gt;https://www.verifiedmarketreports.com/product/Î±-methylstyrene-specialty-monomer-market/&lt;/a&gt;&lt;/strong&gt;&lt;/p&gt;&lt;p&gt;&lt;strong&gt;About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</si>
  <si>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href="https://www.verifiedmarketreports.com/download-sample/?rid=211886&amp;utm_source=Pulse-Glob6&amp;utm_medium=377" target="_blank"&gt;Alpha-Methyldopa Market size was valued at USD 1.5 Billion in 2022 and is projected to reach USD 2.1 Billion by 2030, growing at a CAGR of 4.5% from 2024 to 2030.&lt;/strong&gt;&lt;/span&gt;&lt;/p&gt;&lt;/p&gt;&lt;/blockquote&gt;&lt;h2&gt;Alpha-Methyldopa Market Overview&lt;/h2&gt;&lt;p&gt;The Alpha-Methyldopa market presents a unique segment within the pharmaceutical industry, primarily focused on the treatment of hypertension. As a centrally acting alpha-2 adrenergic agonist, Alpha-Methyldopa has gained traction due to its established efficacy, particularly in managing high blood pressure in pregnant women. The increasing prevalence of hypertension globally, coupled with a rising geriatric population, is poised to drive the demand for this medication. Additionally, the ongoing research into its benefits beyond hypertension management is shedding light on potential new therapeutic applications, contributing to its growing significance in the healthcare market.&lt;/p&gt;&lt;p&gt;&lt;strong&gt;&lt;p&gt;&lt;strong&gt;Download Full PDF Sample Copy of Alpha-Methyldopa Market Report @ &lt;a href="https://www.verifiedmarketreports.com/download-sample/?rid=211886&amp;utm_source=Pulse-Glob6&amp;utm_medium=377"&gt;https://www.verifiedmarketreports.com/download-sample/?rid=211886&amp;utm_source=Pulse-Glob6&amp;utm_medium=377&lt;/a&gt;&lt;/strong&gt;&lt;/p&gt;&lt;/strong&gt;&lt;/p&gt;&lt;h2&gt;Market Dynamics&lt;/h2&gt;&lt;ul&gt;    &lt;li&gt;Rising prevalence of hypertension and cardiovascular diseases.&lt;/li&gt;    &lt;li&gt;Increasing adoption of Alpha-Methyldopa in pregnant women due to safety profiles.&lt;/li&gt;    &lt;li&gt;Advancements in pharmaceutical formulations and drug delivery systems.&lt;/li&gt;    &lt;li&gt;Growing awareness regarding the importance of blood pressure management.&lt;/li&gt;    &lt;li&gt;Policy initiatives promoting hypertension screening and treatment.&lt;/li&gt;&lt;/ul&gt;&lt;h2&gt;Key Drivers and Challenges&lt;/h2&gt;&lt;ul&gt;    &lt;li&gt;&lt;strong&gt;Key Drivers:&lt;/strong&gt;&lt;/li&gt;    &lt;ul&gt;        &lt;li&gt;Robust demand for antihypertensive medications in developing regions.&lt;/li&gt;        &lt;li&gt;Expanding healthcare access due to government initiatives and insurance reforms.&lt;/li&gt;        &lt;li&gt;Innovative marketing strategies improving product visibility and accessibility.&lt;/li&gt;    &lt;/ul&gt;    &lt;li&gt;&lt;strong&gt;Challenges:&lt;/strong&gt;&lt;/li&gt;    &lt;ul&gt;        &lt;li&gt;Competition from newer antihypertensive agents and combination therapies.&lt;/li&gt;        &lt;li&gt;Potential side effects and contraindications limiting its usage.&lt;/li&gt;        &lt;li&gt;Regulatory hurdles in different geographical markets.&lt;/li&gt;    &lt;/ul&gt;&lt;/ul&gt;&lt;h2&gt;Regional Analysis&lt;/h2&gt;&lt;ul&gt;    &lt;li&gt;&lt;strong&gt;North America:&lt;/strong&gt; Dominates the market due to high healthcare expenditure and robust pharmaceutical infrastructure.&lt;/li&gt;    &lt;li&gt;&lt;strong&gt;Europe:&lt;/strong&gt; Significant market growth driven by rising geriatric population and increasing awareness about hypertension.&lt;/li&gt;    &lt;li&gt;&lt;strong&gt;Asia-Pacific:&lt;/strong&gt; Fastest-growing region owing to a large patient pool and improving healthcare facilities.&lt;/li&gt;    &lt;li&gt;&lt;strong&gt;Latin America:&lt;/strong&gt; Moderate growth projected, influenced by increasing urbanization and lifestyle changes.&lt;/li&gt;    &lt;li&gt;&lt;strong&gt;Middle East &amp; Africa:&lt;/strong&gt; Emerging market opportunities driven by improving healthcare access and rising awareness.&lt;/li&gt;&lt;/ul&gt;&lt;/p&gt;&lt;h2&gt;Alpha-Methyldopa Market Segmentation Insights&lt;/h2&gt;&lt;p&gt;The Alpha-Methyldopa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innovation.&lt;/p&gt;&lt;h3&gt;Alpha-Methyldopa Market By Type&lt;/h3&gt;&lt;p&gt;&lt;ul&gt;&lt;li&gt;Oral&lt;li&gt;  Intravenous Drip&lt;li&gt;  Other&lt;/ul&gt;&lt;/p&gt;&lt;h3&gt;Alpha-Methyldopa Market By Application&lt;/h3&gt;&lt;p&gt;&lt;ul&gt;&lt;li&gt;Parkinsonism&lt;li&gt;  Hepatic Coma&lt;li&gt;  Others&lt;/ul&gt;&lt;/p&gt;&lt;h2&gt;Leading Players in the Global Alpha-Methyldopa Market&lt;/h2&gt;&lt;p&gt;The global Alpha-Methyldopa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&lt;/li&gt;&lt;li&gt; Icn Pharmaceuticals &lt;/li&gt;&lt;li&gt; Aa Pharma &lt;/li&gt;&lt;li&gt; Pro Doc LtÃ©e &lt;/li&gt;&lt;li&gt; Laboratoires Confab &lt;/li&gt;&lt;li&gt; LGM Pharma&lt;/li&gt;&lt;/ul&gt;&lt;/p&gt;&lt;p&gt;&lt;strong&gt;Get Discount On The Purchase Of This Report @ &lt;a href="https://www.verifiedmarketreports.com/ask-for-discount/?rid=211886&amp;utm_source=Pulse-Glob6&amp;utm_medium=377"&gt;https://www.verifiedmarketreports.com/ask-for-discount/?rid=211886&amp;utm_source=Pulse-Glob6&amp;utm_medium=377&lt;/a&gt;&lt;/strong&gt;&lt;/p&gt;&lt;h2&gt;FAQs&lt;/h2&gt;&lt;p&gt;&lt;h2&gt;1. What is the current size and growth potential of the South Korea Alpha-Methyldopa Market?&lt;/h2&gt;&lt;p&gt;&lt;strong&gt;Answer&lt;/strong&gt;: South Korea Alpha-Methyldopa Market size is expected to growing at a CAGR of XX% from 2024 to 2031, from a valuation of USD XX Billion in 2023 to USD XX billion by 2031.&lt;/p&gt;&lt;h2&gt;2. What are the major challenges faced by the South Korea Alpha-Methyldopa Market?&lt;/h2&gt;&lt;p&gt;&lt;strong&gt;Answer&lt;/strong&gt;: South Korea Alpha-Methyldopa Market face challenges such as intense competition, rapidly evolving technology, and the need to adapt to changing market demands.&lt;/p&gt;&lt;h2&gt;3. Which Top companies are the leading Key players in the South Korea Alpha-Methyldopa Industry?&lt;/h2&gt;&lt;p&gt;&lt;strong&gt;Answer&lt;/strong&gt;:&amp;nbsp;Merck, Icn Pharmaceuticals, Aa Pharma, Pro Doc LtÃ©e, Laboratoires Confab, LGM Pharma are the Major players in the South Korea Alpha-Methyldopa Market.&lt;/p&gt;&lt;h2&gt;4. Which market segments are included in the report on South Korea Alpha-Methyldopa Market?&lt;/h2&gt;&lt;p&gt;&lt;strong&gt;Answer&lt;/strong&gt;:&amp;nbsp;The South Korea Alpha-Methyldopa Market is Segmented based on Type, Application, And Geography.&lt;/p&gt;&lt;h2&gt;5. What factors are influencing the future trajectory of the South Korea Alpha-Methyldopa Market?&lt;/h2&gt;&lt;p&gt;&lt;strong&gt;Answer:&lt;/strong&gt;&amp;nbsp;Industries are predominantly shaped by technological advancements, consumer preferences, and regulatory changes.&lt;/p&gt;&lt;h2&gt;Detailed TOC of South Korea Alpha-Methyldopa Market Research Report, 2024-2031&lt;/h2&gt;&lt;p&gt;&lt;strong&gt;1. Introduction of the South Korea Alpha-Methyldopa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Alpha-Methyldopa Market Outlook&lt;/strong&gt;&lt;/p&gt;&lt;ul&gt;&lt;li&gt;Overview&lt;/li&gt;&lt;li&gt;Market Dynamics&lt;/li&gt;&lt;li&gt;Drivers&lt;/li&gt;&lt;li&gt;Restraints&lt;/li&gt;&lt;li&gt;Opportunities&lt;/li&gt;&lt;li&gt;Porters Five Force Model&lt;/li&gt;&lt;li&gt;Value Chain Analysis&amp;nbsp;&lt;/li&gt;&lt;/ul&gt;&lt;p&gt;&lt;strong&gt;5. South Korea Alpha-Methyldopa Market, By Product&lt;/strong&gt;&lt;/p&gt;&lt;p&gt;&lt;strong&gt;6. South Korea Alpha-Methyldopa Market, By Application&lt;/strong&gt;&lt;/p&gt;&lt;p&gt;&lt;strong&gt;7. South Korea Alpha-Methyldopa Market, By Geography&lt;/strong&gt;&lt;/p&gt;&lt;ul&gt;&lt;li&gt;Europe&lt;/li&gt;&lt;/ul&gt;&lt;p&gt;&lt;strong&gt;8. South Korea Alpha-Methyldopa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href="https://www.verifiedmarketreports.com/product/alpha-methyldopa-market/"&gt;https://www.verifiedmarketreports.com/product/alpha-methyldopa-market/&lt;/a&gt;&lt;/strong&gt;&lt;/p&gt;&lt;p&gt;&lt;strong&gt;About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</si>
  <si>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href="https://www.verifiedmarketreports.com/download-sample/?rid=211896&amp;utm_source=Pulse-Glob6&amp;utm_medium=377" target="_blank"&gt;Î±-Lactalbumin Market size was valued at USD 0.76 Billion in 2022 and is projected to reach USD 1.12 Billion by 2030, growing at a CAGR of 6.5% from 2024 to 2030.&lt;/strong&gt;&lt;/span&gt;&lt;/p&gt;&lt;/p&gt;&lt;/blockquote&gt;&lt;h2&gt;Î±-Lactalbumin Market Overview&lt;/h2&gt;&lt;p&gt;The α-Lactalbumin market has witnessed notable growth in recent years, driven by increased demand for protein-rich ingredients in food and beverage applications. As a crucial component of whey protein, α-Lactalbumin is valued for its high biological value and essential amino acid profile, making it appealing within nutritional supplements, infant formula, and functional foods. Rising health awareness and the trend toward clean-label products have further fueled interest in α-Lactalbumin, positioning it as a preferred ingredient among manufacturers and consumers alike. &lt;p&gt;&lt;strong&gt;Download Full PDF Sample Copy of Î±-Lactalbumin Market Report @ &lt;a href="https://www.verifiedmarketreports.com/download-sample/?rid=211896&amp;utm_source=Pulse-Glob6&amp;utm_medium=377"&gt;https://www.verifiedmarketreports.com/download-sample/?rid=211896&amp;utm_source=Pulse-Glob6&amp;utm_medium=377&lt;/a&gt;&lt;/strong&gt;&lt;/p&gt;&lt;/p&gt;&lt;h2&gt;Dynamics&lt;/h2&gt;&lt;ul&gt;    &lt;li&gt;Growing consumer awareness regarding protein intake and its health benefits.&lt;/li&gt;    &lt;li&gt;Increasing use of α-Lactalbumin in infant nutrition due to its digestibility and safety.&lt;/li&gt;    &lt;li&gt;Shift toward plant-based diets propelling demand for high-quality animal proteins.&lt;/li&gt;    &lt;li&gt;Advancements in production technology enhancing yield and application scope.&lt;/li&gt;&lt;/ul&gt;&lt;h2&gt;Key Drivers and Challenges&lt;/h2&gt;&lt;ul&gt;    &lt;li&gt;Key Drivers:        &lt;ul&gt;            &lt;li&gt;Rising demand for dietary supplements and functional foods.&lt;/li&gt;            &lt;li&gt;Expansion of e-commerce and online retail channels for health products.&lt;/li&gt;            &lt;li&gt;Growing trends in sports nutrition and muscle recovery products.&lt;/li&gt;        &lt;/ul&gt;    &lt;/li&gt;    &lt;li&gt;Challenges:        &lt;ul&gt;            &lt;li&gt;Price volatility of raw materials impacting product pricing.&lt;/li&gt;            &lt;li&gt;Consumer skepticism regarding animal-derived ingredients in vegan diets.&lt;/li&gt;            &lt;li&gt;Compliance with stringent regulations on food safety and labeling.&lt;/li&gt;        &lt;/ul&gt;    &lt;/li&gt;&lt;/ul&gt;&lt;h2&gt;Region Analysis&lt;/h2&gt;&lt;ul&gt;    &lt;li&gt;North America:         &lt;ul&gt;            &lt;li&gt;Significant market share attributed to high health awareness and strong demand for protein supplements.&lt;/li&gt;            &lt;li&gt;Presence of major players and advanced production capabilities bolster market growth.&lt;/li&gt;        &lt;/ul&gt;    &lt;/li&gt;    &lt;li&gt;Europe:        &lt;ul&gt;            &lt;li&gt;Strong market driven by increasing demand for infant nutrition and high-protein foods.&lt;/li&gt;            &lt;li&gt;Proliferation of clean-label products aligns with consumer preferences.&lt;/li&gt;        &lt;/ul&gt;    &lt;/li&gt;    &lt;li&gt;Asia-Pacific:        &lt;ul&gt;            &lt;li&gt;Emerging market with growing consumer appetite for health supplements and infant formula.&lt;/li&gt;            &lt;li&gt;Rapid urbanization and a rising middle class accelerate demand in this region.&lt;/li&gt;        &lt;/ul&gt;    &lt;/li&gt;    &lt;li&gt;Latin America and the Middle East &amp; Africa:        &lt;ul&gt;            &lt;li&gt;Markets poised for growth driven by changing dietary habits and increasing awareness of nutrition.&lt;/li&gt;            &lt;li&gt;Potential for expansion in food and beverage sectors as economic conditions improve.&lt;/li&gt;        &lt;/ul&gt;    &lt;/li&gt;&lt;/ul&gt;&lt;/p&gt;&lt;h2&gt;Î±-Lactalbumin Market Segmentation Insights&lt;/h2&gt;&lt;p&gt;The Î±-Lactalbumin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innovation.&lt;/p&gt;&lt;h3&gt;Î±-Lactalbumin Market By Type&lt;/h3&gt;&lt;p&gt;&lt;ul&gt;&lt;li&gt;Î±-Lactalbumin from Bovine Milk&lt;li&gt;  Î±-Lactalbumin from Human Milk&lt;/ul&gt;&lt;/p&gt;&lt;h3&gt;Î±-Lactalbumin Market By Application&lt;/h3&gt;&lt;p&gt;&lt;ul&gt;&lt;li&gt;Infant Formula&lt;li&gt;  Nutrition Foods&lt;li&gt;  Medical Foods&lt;li&gt;  Others&lt;/ul&gt;&lt;/p&gt;&lt;h2&gt;Leading Players in the Global Î±-Lactalbumin Market&lt;/h2&gt;&lt;p&gt;The global Î±-Lactalbumin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globally.&lt;/p&gt;&lt;p&gt;&lt;ul&gt;&lt;li&gt;Arla Foods Ingredients &lt;/li&gt;&lt;li&gt; Hilmar Ingredients &lt;/li&gt;&lt;li&gt; Davisco Foods &lt;/li&gt;&lt;li&gt; Wyeth Nutrition (Nestle) &lt;/li&gt;&lt;li&gt; Kerry&lt;/li&gt;&lt;/ul&gt;&lt;/p&gt;&lt;p&gt;&lt;strong&gt;Get Discount On The Purchase Of This Report @ &lt;a href="https://www.verifiedmarketreports.com/ask-for-discount/?rid=211896&amp;utm_source=Pulse-Glob6&amp;utm_medium=377"&gt;https://www.verifiedmarketreports.com/ask-for-discount/?rid=211896&amp;utm_source=Pulse-Glob6&amp;utm_medium=377&lt;/a&gt;&lt;/strong&gt;&lt;/p&gt;&lt;h2&gt;FAQs&lt;/h2&gt;&lt;p&gt;  &lt;h2&gt;α-Lactalbumin Market FAQs&lt;/h1&gt;  &lt;ol&gt;    &lt;li&gt;      &lt;h3&gt;What is α-lactalbumin?&lt;/div&gt;&lt;div&gt;&lt;/h3&gt;      &lt;p&gt;α-lactalbumin is a type of protein found in milk.&lt;/p&gt;    &lt;/li&gt;    &lt;li&gt;      &lt;h3&gt;What are the key applications of α-lactalbumin?&lt;/div&gt;&lt;div&gt;&lt;/h3&gt;      &lt;p&gt;It is widely used in infant formula, sports nutrition, and medical foods.&lt;/p&gt;    &lt;/li&gt;    &lt;li&gt;      &lt;h3&gt;What is the global market size of α-lactalbumin?&lt;/div&gt;&lt;div&gt;&lt;/h3&gt;      &lt;p&gt;According to our research, the global α-lactalbumin market was valued at $XX billion in 2020.&lt;/p&gt;    &lt;/li&gt;    &lt;li&gt;      &lt;h3&gt;What are the major drivers of the α-lactalbumin market?&lt;/div&gt;&lt;div&gt;&lt;/h3&gt;      &lt;p&gt;The increasing demand for functional and nutritional foods is a key driver for the market.&lt;/p&gt;    &lt;/li&gt;    &lt;li&gt;      &lt;h3&gt;What are the challenges in the α-lactalbumin market?&lt;/div&gt;&lt;div&gt;&lt;/h3&gt;      &lt;p&gt;Regulatory complexities and potential allergenicity are some of the challenges faced by the market.&lt;/p&gt;    &lt;/li&gt;    &lt;li&gt;      &lt;h3&gt;Which regions have the highest demand for α-lactalbumin?&lt;/div&gt;&lt;div&gt;&lt;/h3&gt;      &lt;p&gt;North America and Europe are the leading regions in terms of demand for α-lactalbumin.&lt;/p&gt;    &lt;/li&gt;    &lt;li&gt;      &lt;h3&gt;What are the key market trends for α-lactalbumin?&lt;/div&gt;&lt;div&gt;&lt;/h3&gt;      &lt;p&gt;Increasing focus on clean label and organic products is a notable trend in the market.&lt;/p&gt;    &lt;/li&gt;    &lt;li&gt;      &lt;h3&gt;Who are the major players in the α-lactalbumin market?&lt;/div&gt;&lt;div&gt;&lt;/h3&gt;      &lt;p&gt;Some of the key players include Company A, Company B, and Company C.&lt;/p&gt;    &lt;/li&gt;    &lt;li&gt;      &lt;h3&gt;What is the forecast for the α-lactalbumin market?&lt;/div&gt;&lt;div&gt;&lt;/h3&gt;      &lt;p&gt;Our projections indicate a CAGR of X% for the market from 2021 to 2026.&lt;/p&gt;    &lt;/li&gt;    &lt;li&gt;      &lt;h3&gt;What are the upcoming opportunities in the α-lactalbumin market?&lt;/div&gt;&lt;div&gt;&lt;/h3&gt;      &lt;p&gt;Expansion in emerging markets and product innovation present significant opportunities for the market.&lt;/p&gt;    &lt;/li&gt;    &lt;li&gt;      &lt;h3&gt;What are the potential risks for investors in the α-lactalbumin market?&lt;/div&gt;&lt;div&gt;&lt;/h3&gt;      &lt;p&gt;Volatility in raw material prices and changing consumer preferences are key risks for investors.&lt;/p&gt;    &lt;/li&gt;    &lt;li&gt;      &lt;h3&gt;What are the regulatory requirements for α-lactalbumin products?&lt;/div&gt;&lt;div&gt;&lt;/h3&gt;      &lt;p&gt;Products containing α-lactalbumin are subject to various food safety and labeling regulations.&lt;/p&gt;    &lt;/li&gt;    &lt;li&gt;      &lt;h3&gt;What is the current market share of different α-lactalbumin products?&lt;/div&gt;&lt;div&gt;&lt;/h3&gt;      &lt;p&gt;Protein isolates and concentrates are the dominant product types in the market with a combined market share of over X%.&lt;/p&gt;    &lt;/li&gt;    &lt;li&gt;      &lt;h3&gt;How is the α-lactalbumin market affected by raw material prices?&lt;/div&gt;&lt;div&gt;&lt;/h3&gt;      &lt;p&gt;Fluctuations in the prices of milk and dairy products directly impact the cost structure of α-lactalbumin production.&lt;/p&gt;    &lt;/li&gt;    &lt;li&gt;      &lt;h3&gt;What are the technological advancements in α-lactalbumin production?&lt;/div&gt;&lt;div&gt;&lt;/h3&gt;      &lt;p&gt;New extraction and purification techniques are improving the efficiency and quality of α-lactalbumin production.&lt;/p&gt;    &lt;/li&gt;    &lt;li&gt;      &lt;h3&gt;How is the growing trend of plant-based alternatives affecting the α-lactalbumin market?&lt;/div&gt;&lt;div&gt;&lt;/h3&gt;      &lt;p&gt;Increasing consumer preference for plant-based proteins presents a challenge for the traditional dairy-based α-lactalbumin market.&lt;/p&gt;    &lt;/li&gt;    &lt;li&gt;      &lt;h3&gt;What are the consumer preferences regarding α-lactalbumin-enriched products?&lt;/div&gt;&lt;div&gt;&lt;/h3&gt;      &lt;p&gt;Consumers are increasingly seeking products with added nutritional benefits, driving the demand for α-lactalbumin-enriched foods and beverages.&lt;/p&gt;    &lt;/li&gt;    &lt;li&gt;      &lt;h3&gt;What are the distribution channels for α-lactalbumin products?&lt;/div&gt;&lt;div&gt;&lt;/h3&gt;      &lt;p&gt;α-lactalbumin products are primarily distributed through direct sales, retail stores, and online channels.&lt;/p&gt;    &lt;/li&gt;    &lt;li&gt;      &lt;h3&gt;How can investors evaluate the potential of the α-lactalbumin market for business expansion or investment?&lt;/div&gt;&lt;div&gt;&lt;/h3&gt;      &lt;p&gt;Investors should analyze market dynamics, competitive landscape, and regulatory trends to assess the potential for business expansion or investment in the α-lactalbumin market.&lt;/p&gt;    &lt;/li&gt;  &lt;/ol&gt;&lt;/body&gt;&lt;/html&gt;&lt;/p&gt;&lt;p&gt;&lt;strong&gt;For More Information or Query, Visit @ &lt;a href="https://www.verifiedmarketreports.com/product/Î±-lactalbumin-market/"&gt;https://www.verifiedmarketreports.com/product/Î±-lactalbumin-market/&lt;/a&gt;&lt;/strong&gt;&lt;/p&gt;&lt;p&gt;&lt;strong&gt;About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</si>
  <si>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href="https://www.verifiedmarketreports.com/download-sample/?rid=211904&amp;utm_source=Pulse-Glob6&amp;utm_medium=377" target="_blank"&gt;Î±-Humulene Market size was valued at USD 0.05 Billion in 2022 and is projected to reach USD 0.12 Billion by 2030, growing at a CAGR of 11.7% from 2024 to 2030.&lt;/strong&gt;&lt;/span&gt;&lt;/p&gt;&lt;/p&gt;&lt;/blockquote&gt;&lt;h2&gt;Î±-Humulene Market Overview&lt;/h2&gt;&lt;p&gt;The Î±-Humulene market has been experiencing significant growth due to the increasing awareness of its potential health benefits, particularly in the pharmaceutical and food industries. Î±-Humulene, a natural compound found in hops and certain plants, is gaining traction for its anti-inflammatory, anti-cancer, and appetite-suppressant properties. As the demand for natural and organic products rises, the market for Î±-Humulene is expected to expand further, driven by innovations in extraction technologies and the development of new applications across various sectors.&lt;/p&gt;&lt;p&gt;&lt;p&gt;&lt;strong&gt;Download Full PDF Sample Copy of Î±-Humulene Market Report @ &lt;a href="https://www.verifiedmarketreports.com/download-sample/?rid=211904&amp;utm_source=Pulse-Glob6&amp;utm_medium=377"&gt;https://www.verifiedmarketreports.com/download-sample/?rid=211904&amp;utm_source=Pulse-Glob6&amp;utm_medium=377&lt;/a&gt;&lt;/strong&gt;&lt;/p&gt;&lt;/p&gt;&lt;h2&gt;Market Dynamics&lt;/h2&gt;&lt;ul&gt;    &lt;li&gt;Increasing Consumer Demand: The trend towards natural and organic ingredients has led to higher demand for Î±-Humulene.&lt;/li&gt;    &lt;li&gt;Technological Advancements: Innovations in extraction and purification technologies are enhancing the availability of Î±-Humulene.&lt;/li&gt;    &lt;li&gt;Health Benefits: The growing awareness of the health benefits of Î±-Humulene is driving its use in pharmaceuticals and dietary supplements.&lt;/li&gt;    &lt;li&gt;Regulatory Challenges: Varying regulations across countries can hinder market growth and distribution.&lt;/li&gt;&lt;/ul&gt;&lt;h2&gt;Key Drivers and Challenges&lt;/h2&gt;&lt;ul&gt;    &lt;li&gt;Key Drivers:&lt;/li&gt;    &lt;ul&gt;        &lt;li&gt;Rising Health Awareness: Increased consumer focus on wellness and health supplements is fueling market growth.&lt;/li&gt;        &lt;li&gt;Application in Food and Beverages: The use of Î±-Humulene as a flavoring and preservative agent is becoming popular.&lt;/li&gt;        &lt;li&gt;Therapeutic Applications: The potential for Î±-Humulene in drug formulations is attracting research investments.&lt;/li&gt;    &lt;/ul&gt;        &lt;li&gt;Challenges:&lt;/li&gt;    &lt;ul&gt;        &lt;li&gt;High Production Costs: The extraction and purification of Î±-Humulene can be costly and may deter manufacturers.&lt;/li&gt;        &lt;li&gt;Market Competition: Increased competition from synthetic alternatives is a challenge for natural compounds like Î±-Humulene.&lt;/li&gt;        &lt;li&gt;Regulatory Compliance: Meeting the various international standards for safety and efficacy can be burdensome.&lt;/li&gt;    &lt;/ul&gt;&lt;/ul&gt;&lt;h2&gt;Regional Analysis&lt;/h2&gt;&lt;ul&gt;    &lt;li&gt;North America: Dominates the market due to high consumption of dietary supplements and health products.&lt;/li&gt;    &lt;li&gt;Europe: Strong demand for natural ingredients in food and pharmaceuticals drives growth in this region.&lt;/li&gt;    &lt;li&gt;Asia-Pacific: Emerging markets show increasing interest in herbal and natural remedies, boosting Î±-Humulene adoption.&lt;/li&gt;    &lt;li&gt;Latin America and Middle East &amp; Africa: Slow growth due to limited awareness but potential exists with rising health trends.&lt;/li&gt;&lt;/ul&gt;&lt;/p&gt;&lt;h2&gt;Î±-Humulene Market Segmentation Insights&lt;/h2&gt;&lt;p&gt;The Î±-Humulene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innovation.&lt;/p&gt;&lt;h3&gt;Î±-Humulene Market By Type&lt;/h3&gt;&lt;p&gt;&lt;ul&gt;&lt;li&gt;More Than 96%&lt;li&gt;  More Than 97%&lt;li&gt;  More Than 98%&lt;li&gt;  Others&lt;/ul&gt;&lt;/p&gt;&lt;h3&gt;Î±-Humulene Market By Application&lt;/h3&gt;&lt;p&gt;&lt;ul&gt;&lt;li&gt;Experimental Research&lt;li&gt;  Biomedicine&lt;li&gt;  Others&lt;/ul&gt;&lt;/p&gt;&lt;h2&gt;Leading Players in the Global Î±-Humulene Market&lt;/h2&gt;&lt;p&gt;The global Î±-Humulene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globally.&lt;/p&gt;&lt;p&gt;&lt;ul&gt;&lt;li&gt;Sigma-Aldrich &lt;/li&gt;&lt;li&gt; TCI Chemical &lt;/li&gt;&lt;li&gt; Cayman Chemical &lt;/li&gt;&lt;li&gt; TRC &lt;/li&gt;&lt;li&gt; BioCrick &lt;/li&gt;&lt;li&gt; ChemFaces &lt;/li&gt;&lt;li&gt; MedKoo &lt;/li&gt;&lt;li&gt; AK Scientific &lt;/li&gt;&lt;li&gt; AvaChem &lt;/li&gt;&lt;li&gt; Biosynth Carbosynth &lt;/li&gt;&lt;li&gt; Chem-Impex &lt;/li&gt;&lt;li&gt; ABSTRAX &lt;/li&gt;&lt;li&gt; Spectrum Chemical &lt;/li&gt;&lt;li&gt; Chengdu Biopurify Phytochemicals &lt;/li&gt;&lt;li&gt; MedChemExpress &lt;/li&gt;&lt;li&gt; Elevation Terpenes &lt;/li&gt;&lt;li&gt; Vigon International &lt;/li&gt;&lt;li&gt; Natural Aroma &lt;/li&gt;&lt;li&gt; EXTRASYNTHESE&lt;/li&gt;&lt;/ul&gt;&lt;/p&gt;&lt;p&gt;&lt;strong&gt;Get Discount On The Purchase Of This Report @ &lt;a href="https://www.verifiedmarketreports.com/ask-for-discount/?rid=211904&amp;utm_source=Pulse-Glob6&amp;utm_medium=377"&gt;https://www.verifiedmarketreports.com/ask-for-discount/?rid=211904&amp;utm_source=Pulse-Glob6&amp;utm_medium=377&lt;/a&gt;&lt;/strong&gt;&lt;/p&gt;&lt;h2&gt;FAQs&lt;/h2&gt;&lt;p&gt;&lt;h2&gt;α-Humulene Market FAQs&lt;/h2&gt;&lt;ol&gt;  &lt;li&gt;    &lt;h3&gt;What is α-Humulene?&lt;/div&gt;&lt;div&gt;&lt;/h3&gt;    &lt;p&gt;α-Humulene is a naturally occurring hydrocarbon found in the essential oils of various plants, including hops, cannabis, and certain herbs.&lt;/p&gt;  &lt;/li&gt;  &lt;li&gt;    &lt;h3&gt;What are the major applications of α-Humulene?&lt;/div&gt;&lt;div&gt;&lt;/h3&gt;    &lt;p&gt;α-Humulene is commonly used in the fragrance and flavoring industries, as well as in traditional medicine for its anti-inflammatory and anti-bacterial properties.&lt;/p&gt;  &lt;/li&gt;  &lt;li&gt;    &lt;h3&gt;What is the current market size of α-Humulene?&lt;/div&gt;&lt;div&gt;&lt;/h3&gt;    &lt;p&gt;The market size of α-Humulene is estimated to be around $XX million globally.&lt;/p&gt;  &lt;/li&gt;  &lt;li&gt;    &lt;h3&gt;What are the key factors driving the growth of the α-Humulene market?&lt;/div&gt;&lt;div&gt;&lt;/h3&gt;    &lt;p&gt;Factors such as increasing demand for natural ingredients in the fragrance and flavor industry, and growing awareness about the health benefits of α-Humulene are driving market growth.&lt;/p&gt;  &lt;/li&gt;  &lt;li&gt;    &lt;h3&gt;Which regions are the major consumers of α-Humulene?&lt;/div&gt;&lt;div&gt;&lt;/h3&gt;    &lt;p&gt;The major consumers of α-Humulene are North America, Europe, and Asia-Pacific.&lt;/p&gt;  &lt;/li&gt;  &lt;li&gt;    &lt;h3&gt;What are the key challenges for the α-Humulene market?&lt;/div&gt;&lt;div&gt;&lt;/h3&gt;    &lt;p&gt;Challenges such as limited availability of raw materials and stringent regulations on the use of α-Humulene in certain industries are hindering market growth.&lt;/p&gt;  &lt;/li&gt;  &lt;li&gt;    &lt;h3&gt;What are the key players in the α-Humulene market?&lt;/div&gt;&lt;div&gt;&lt;/h3&gt;    &lt;p&gt;Key players in the α-Humulene market include Company A, Company B, and Company C.&lt;/p&gt;  &lt;/li&gt;  &lt;li&gt;    &lt;h3&gt;What are the latest trends in the α-Humulene market?&lt;/div&gt;&lt;div&gt;&lt;/h3&gt;    &lt;p&gt;Some of the latest trends in the α-Humulene market include the development of novel extraction techniques and the use of α-Humulene in functional foods and beverages.&lt;/p&gt;  &lt;/li&gt;  &lt;li&gt;    &lt;h3&gt;What is the forecasted growth rate of the α-Humulene market?&lt;/div&gt;&lt;div&gt;&lt;/h3&gt;    &lt;p&gt;The α-Humulene market is projected to grow at a CAGR of X% from 2020 to 2027.&lt;/p&gt;  &lt;/li&gt;  &lt;li&gt;    &lt;h3&gt;What are the potential investment opportunities in the α-Humulene market?&lt;/div&gt;&lt;div&gt;&lt;/h3&gt;    &lt;p&gt;Potential investment opportunities in the α-Humulene market include expanding production capacity, investing in research and development for new applications, and exploring untapped regional markets.&lt;/p&gt;  &lt;/li&gt;  &lt;li&gt;    &lt;h3&gt;What are the regulatory landscape and government policies impacting the α-Humulene market?&lt;/div&gt;&lt;div&gt;&lt;/h3&gt;    &lt;p&gt;The α-Humulene market is subject to regulations related to the use of natural ingredients in the fragrance and flavor industry, as well as guidelines for the production and marketing of herbal medicines.&lt;/p&gt;  &lt;/li&gt;  &lt;li&gt;    &lt;h3&gt;What are the different forms of α-Humulene available in the market?&lt;/div&gt;&lt;div&gt;&lt;/h3&gt;    &lt;p&gt;α-Humulene is available in various forms such as essential oils, extracts, and isolated compounds.&lt;/p&gt;  &lt;/li&gt;  &lt;li&gt;    &lt;h3&gt;What are the potential risks associated with investing in the α-Humulene market?&lt;/div&gt;&lt;div&gt;&lt;/h3&gt;    &lt;p&gt;Potential risks include fluctuating prices of raw materials, competition from synthetic alternatives, and evolving consumer preferences.&lt;/p&gt;  &lt;/li&gt;  &lt;li&gt;    &lt;h3&gt;How is the α-Humulene market impacted by the COVID-19 pandemic?&lt;/div&gt;&lt;div&gt;&lt;/h3&gt;    &lt;p&gt;The α-Humulene market has experienced disruptions in the supply chain and changes in consumer demand patterns due to the COVID-19 pandemic.&lt;/p&gt;  &lt;/li&gt;  &lt;li&gt;    &lt;h3&gt;What are the production and extraction methods for α-Humulene?&lt;/div&gt;&lt;div&gt;&lt;/h3&gt;    &lt;p&gt;α-Humulene is primarily extracted from plant sources using methods such as steam distillation, solvent extraction, and supercritical fluid extraction.&lt;/p&gt;  &lt;/li&gt;  &lt;li&gt;    &lt;h3&gt;What are the prospects for sustainable sourcing and production of α-Humulene?&lt;/div&gt;&lt;div&gt;&lt;/h3&gt;    &lt;p&gt;The industry is exploring sustainable sourcing practices and environmentally friendly production methods to meet growing consumer demand for natural and eco-friendly products.&lt;/p&gt;  &lt;/li&gt;  &lt;li&gt;    &lt;h3&gt;How is the competitive landscape of the α-Humulene market evolving?&lt;/div&gt;&lt;div&gt;&lt;/h3&gt;    &lt;p&gt;The competitive landscape is witnessing the entry of new players, collaborations between companies for product development, and strategic acquisitions to strengthen market positions.&lt;/p&gt;  &lt;/li&gt;  &lt;li&gt;    &lt;h3&gt;What are the emerging niche applications for α-Humulene?&lt;/div&gt;&lt;div&gt;&lt;/h3&gt;    &lt;p&gt;Emerging niche applications include the use of α-Humulene in pet care products, cosmetics, and nutraceuticals.&lt;/p&gt;  &lt;/li&gt;  &lt;li&gt;    &lt;h3&gt;What are the sustainability and ethical considerations in the α-Humulene market?&lt;/div&gt;&lt;div&gt;&lt;/h3&gt;    &lt;p&gt;There is growing emphasis on ethical sourcing, fair trade practices, and sustainable cultivation of plants rich in α-Humulene to address environmental and social concerns.&lt;/p&gt;  &lt;/li&gt;&lt;/ol&gt;&lt;/body&gt;&lt;/html&gt;&lt;/p&gt;&lt;p&gt;&lt;strong&gt;For More Information or Query, Visit @ &lt;a href="https://www.verifiedmarketreports.com/product/Î±-humulene-market/"&gt;https://www.verifiedmarketreports.com/product/Î±-humulene-market/&lt;/a&gt;&lt;/strong&gt;&lt;/p&gt;&lt;p&gt;&lt;strong&gt;About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</si>
  <si>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href="https://www.verifiedmarketreports.com/download-sample/?rid=211912&amp;utm_source=Pulse-Glob6&amp;utm_medium=377" target="_blank"&gt;Î±-Cedrene Market size was valued at USD 0.25 Billion in 2022 and is projected to reach USD 0.58 Billion by 2030, growing at a CAGR of 12.0% from 2024 to 2030.&lt;/strong&gt;&lt;/span&gt;&lt;/p&gt;&lt;/p&gt;&lt;/blockquote&gt;&lt;h2&gt;Î±-Cedrene Market Overview&lt;/h2&gt;&lt;p&gt;The α-Cedrene market is witnessing significant growth due to its diverse applications in various industries including fragrance, cosmetics, food, and pharmaceuticals. α-Cedrene, a natural sesquiterpene, is primarily extracted from cedarwood oil and is favored for its distinctive woody, earthy scent. As consumers increasingly lean towards natural and organic products, the demand for α-Cedrene is expected to rise. Additionally, its use as a natural insect repellent further expands its market potential.&lt;/p&gt;&lt;p&gt;&lt;p&gt;&lt;strong&gt;Download Full PDF Sample Copy of Î±-Cedrene Market Report @ &lt;a href="https://www.verifiedmarketreports.com/download-sample/?rid=211912&amp;utm_source=Pulse-Glob6&amp;utm_medium=377"&gt;https://www.verifiedmarketreports.com/download-sample/?rid=211912&amp;utm_source=Pulse-Glob6&amp;utm_medium=377&lt;/a&gt;&lt;/strong&gt;&lt;/p&gt;&lt;/p&gt;&lt;h2&gt;Dynamics&lt;/h2&gt;&lt;ul&gt;    &lt;li&gt;Increasing consumer preference for natural and organic products is driving market growth.&lt;/li&gt;    &lt;li&gt;Expanding applications in the fragrance industry enhance demand.&lt;/li&gt;    &lt;li&gt;Rising awareness about the health benefits of natural ingredients boosts market prospects.&lt;/li&gt;    &lt;li&gt;Growing eco-friendly trends among consumers lead to higher adoption rates of α-Cedrene.&lt;/li&gt;&lt;/ul&gt;&lt;h2&gt;Key Drivers and Challenges&lt;/h2&gt;&lt;ul&gt;    &lt;li&gt;**Key Drivers:**&lt;/li&gt;    &lt;li&gt;Steady demand from the cosmetic and personal care sector.&lt;/li&gt;    &lt;li&gt;Surging requirement for natural additives in the food industry.&lt;/li&gt;    &lt;li&gt;Expansion in the pharmaceutical sector due to the therapeutic properties of α-Cedrene.&lt;/li&gt;    &lt;li&gt;Innovative product developments leveraging α-Cedrene.&lt;/li&gt;        &lt;li&gt;**Challenges:**&lt;/li&gt;    &lt;li&gt;Fluctuations in raw material availability can affect pricing.&lt;/li&gt;    &lt;li&gt;Intense competition from synthetic substitutes may hinder market growth.&lt;/li&gt;    &lt;li&gt;Regulatory challenges related to the use of natural extracts in various products.&lt;/li&gt;&lt;/ul&gt;&lt;h2&gt;Regional Analysis&lt;/h2&gt;&lt;ul&gt;    &lt;li&gt;**North America:**&lt;/li&gt;    &lt;li&gt;North America holds a significant share of the α-Cedrene market, driven by strong demand in the cosmetic industry.&lt;/li&gt;        &lt;li&gt;**Europe:**&lt;/li&gt;    &lt;li&gt;Europe is witnessing a growing trend towards natural products, fostering a favorable environment for market growth.&lt;/li&gt;        &lt;li&gt;**Asia-Pacific:**&lt;/li&gt;    &lt;li&gt;Asia-Pacific is expected to show rapid growth due to increasing industrial applications and rising consumer awareness.&lt;/li&gt;        &lt;li&gt;**Latin America and Middle East &amp; Africa:**&lt;/li&gt;    &lt;li&gt;These regions are also expected to contribute notably to market growth, powered by increasing investments in the natural product sector.&lt;/li&gt;&lt;/ul&gt;&lt;/p&gt;&lt;h2&gt;Î±-Cedrene Market Segmentation Insights&lt;/h2&gt;&lt;p&gt;The Î±-Cedrene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innovation.&lt;/p&gt;&lt;h3&gt;Î±-Cedrene Market By Type&lt;/h3&gt;&lt;p&gt;&lt;ul&gt;&lt;li&gt;Natural&lt;li&gt;  Synthetic&lt;/ul&gt;&lt;/p&gt;&lt;h3&gt;Î±-Cedrene Market By Application&lt;/h3&gt;&lt;p&gt;&lt;ul&gt;&lt;li&gt;Solvent&lt;li&gt;  Intermediate to Perfume&lt;li&gt;  Medicine Productions&lt;li&gt;  Food&lt;/ul&gt;&lt;/p&gt;&lt;h2&gt;Leading Players in the Global Î±-Cedrene Market&lt;/h2&gt;&lt;p&gt;The global Î±-Cedrene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globally.&lt;/p&gt;&lt;p&gt;&lt;ul&gt;&lt;li&gt;Fleurchem &lt;/li&gt;&lt;li&gt; Inc. &lt;/li&gt;&lt;li&gt; Foreverest Resources Ltd. &lt;/li&gt;&lt;li&gt; Indukern &lt;/li&gt;&lt;li&gt; Lluch Essence S.L. &lt;/li&gt;&lt;li&gt; Moellhausen S.P.A. &lt;/li&gt;&lt;li&gt; Penta International Corporation&lt;/li&gt;&lt;/ul&gt;&lt;/p&gt;&lt;p&gt;&lt;strong&gt;Get Discount On The Purchase Of This Report @ &lt;a href="https://www.verifiedmarketreports.com/ask-for-discount/?rid=211912&amp;utm_source=Pulse-Glob6&amp;utm_medium=377"&gt;https://www.verifiedmarketreports.com/ask-for-discount/?rid=211912&amp;utm_source=Pulse-Glob6&amp;utm_medium=377&lt;/a&gt;&lt;/strong&gt;&lt;/p&gt;&lt;h2&gt;FAQs&lt;/h2&gt;&lt;p&gt;  &lt;h2&gt;α-Cedrene Market FAQs&lt;/h1&gt;  &lt;h2&gt;1. What is α-Cedrene?&lt;/div&gt;&lt;div&gt;&lt;/h2&gt;  &lt;p&gt;α-Cedrene is a natural organic compound found in the oils of several coniferous plants.&lt;/p&gt;  &lt;h2&gt;2. What are the major applications of α-Cedrene?&lt;/div&gt;&lt;div&gt;&lt;/h2&gt;  &lt;p&gt;It is commonly used in the production of perfumes, as a flavoring agent, and as a chemical intermediate in the synthesis of other compounds.&lt;/p&gt;  &lt;h2&gt;3. What is the current market size of α-Cedrene?&lt;/div&gt;&lt;div&gt;&lt;/h2&gt;  &lt;p&gt;The global market for α-Cedrene is estimated to be around $XX million.&lt;/p&gt;  &lt;h2&gt;4. What are the key factors driving the growth of the α-Cedrene market?&lt;/div&gt;&lt;div&gt;&lt;/h2&gt;  &lt;p&gt;The increasing demand for natural fragrances and flavors, and the growth of the personal care and cosmetics industry are key drivers of market growth.&lt;/p&gt;  &lt;h2&gt;5. What are the major challenges faced by the α-Cedrene market?&lt;/div&gt;&lt;div&gt;&lt;/h2&gt;  &lt;p&gt;Issues related to the sustainability of raw materials and the availability of substitutes are the major challenges faced by the market.&lt;/p&gt;  &lt;h2&gt;6. Which regions are the major consumers of α-Cedrene?&lt;/div&gt;&lt;div&gt;&lt;/h2&gt;  &lt;p&gt;The market is dominated by North America and Europe, followed by Asia Pacific.&lt;/p&gt;  &lt;h2&gt;7. Who are the key players in the α-Cedrene market?&lt;/div&gt;&lt;div&gt;&lt;/h2&gt;  &lt;p&gt;Some of the key players in the market include Company A, Company B, and Company C.&lt;/p&gt;  &lt;h2&gt;8. What are the regulatory factors affecting the α-Cedrene market?&lt;/div&gt;&lt;div&gt;&lt;/h2&gt;  &lt;p&gt;Regulations related to the use of natural ingredients in fragrances and flavors, and environmental regulations regarding the extraction of α-Cedrene impact the market.&lt;/p&gt;  &lt;h2&gt;9. What is the forecasted growth rate of the α-Cedrene market?&lt;/div&gt;&lt;div&gt;&lt;/h2&gt;  &lt;p&gt;The market is expected to grow at a CAGR of X% during the forecast period.&lt;/p&gt;  &lt;h2&gt;10. What are the opportunities for investment in the α-Cedrene market?&lt;/div&gt;&lt;div&gt;&lt;/h2&gt;  &lt;p&gt;Investment opportunities exist in research and development for sustainable sourcing of raw materials, and in the expansion of production capacity.&lt;/p&gt;  &lt;h2&gt;11. How is the price of α-Cedrene expected to evolve in the coming years?&lt;/div&gt;&lt;div&gt;&lt;/h2&gt;  &lt;p&gt;The price is expected to remain stable due to the steady demand and supply dynamics.&lt;/p&gt;  &lt;h2&gt;12. What are the emerging trends in the α-Cedrene market?&lt;/div&gt;&lt;div&gt;&lt;/h2&gt;  &lt;p&gt;Emerging trends include the use of α-Cedrene in natural and organic products, and the development of new fragrance formulations.&lt;/p&gt;  &lt;h2&gt;13. What are the technology advancements impacting the α-Cedrene market?&lt;/div&gt;&lt;div&gt;&lt;/h2&gt;  &lt;p&gt;New extraction and purification technologies are improving the efficiency and sustainability of α-Cedrene production.&lt;/p&gt;  &lt;h2&gt;14. How is the market for α-Cedrene expected to be affected by global economic trends?&lt;/div&gt;&lt;div&gt;&lt;/h2&gt;  &lt;p&gt;The market is relatively insulated from global economic trends due to the steady demand for fragrances and flavors.&lt;/p&gt;  &lt;h2&gt;15. What are the key strategic initiatives taken by companies in the α-Cedrene market?&lt;/div&gt;&lt;div&gt;&lt;/h2&gt;  &lt;p&gt;Companies are focusing on expanding their product portfolios, and on developing partnerships for sustainable sourcing.&lt;/p&gt;  &lt;h2&gt;16. What are the trade dynamics of α-Cedrene?&lt;/div&gt;&lt;div&gt;&lt;/h2&gt;  &lt;p&gt;The trade flows are dominated by a few major exporting countries, with the majority of the product being traded in its concentrated form.&lt;/p&gt;  &lt;h2&gt;17. How is the consumer perception of α-Cedrene evolving?&lt;/div&gt;&lt;div&gt;&lt;/h2&gt;  &lt;p&gt;The increasing preference for natural and sustainable products is positively impacting the consumer perception of α-Cedrene.&lt;/p&gt;  &lt;h2&gt;18. What are the future prospects of the α-Cedrene market?&lt;/div&gt;&lt;div&gt;&lt;/h2&gt;  &lt;p&gt;The market is expected to witness steady growth, driven by the demand for natural ingredients in the fragrance and flavor industry.&lt;/p&gt;  &lt;h2&gt;19. What are the key factors influencing the pricing of α-Cedrene?&lt;/div&gt;&lt;div&gt;&lt;/h2&gt;  &lt;p&gt;The pricing is influenced by the availability of raw materials, production costs, and the demand-supply dynamics in the market.&lt;/p&gt;  &lt;h2&gt;20. What are the future challenges and opportunities for the α-Cedrene market?&lt;/div&gt;&lt;div&gt;&lt;/h2&gt;  &lt;p&gt;The future challenges include sustainable sourcing of raw materials, while opportunities exist in the development of new applications and products using α-Cedrene.&lt;/p&gt;&lt;/body&gt;&lt;/html&gt;&lt;/p&gt;&lt;p&gt;&lt;strong&gt;For More Information or Query, Visit @ &lt;a href="https://www.verifiedmarketreports.com/product/Î±-cedrene-market/"&gt;https://www.verifiedmarketreports.com/product/Î±-cedrene-market/&lt;/a&gt;&lt;/strong&gt;&lt;/p&gt;&lt;p&gt;&lt;strong&gt;About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</si>
  <si>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href="https://www.verifiedmarketreports.com/download-sample/?rid=211920&amp;utm_source=Pulse-Glob6&amp;utm_medium=377" target="_blank"&gt;Î±-Bisabolol Market size was valued at USD 0.25 Billion in 2022 and is projected to reach USD 0.45 Billion by 2030, growing at a CAGR of 7.8% from 2024 to 2030.&lt;/strong&gt;&lt;/span&gt;&lt;/p&gt;&lt;/p&gt;&lt;/blockquote&gt;&lt;h2&gt;Î±-Bisabolol Market Overview&lt;/h2&gt;&lt;p&gt;The α-Bisabolol market has seen a significant rise in demand owing to its versatile applications across various industries, including cosmetics, pharmaceuticals, and food. As a naturally occurring compound, α-Bisabolol is predominantly extracted from the Candeia tree and is renowned for its anti-inflammatory, antimicrobial, and soothing properties. Its increasing usage in skincare products, particularly those targeting sensitive skin, has propelled market growth. According to recent analyses, the global α-Bisabolol market is expected to witness steady growth, driven by health and wellness trends, eco-friendly products, and an increasing consumer focus on personal care.&lt;/p&gt;&lt;p&gt;&lt;p&gt;&lt;strong&gt;Download Full PDF Sample Copy of Î±-Bisabolol Market Report @ &lt;a href="https://www.verifiedmarketreports.com/download-sample/?rid=211920&amp;utm_source=Pulse-Glob6&amp;utm_medium=377"&gt;https://www.verifiedmarketreports.com/download-sample/?rid=211920&amp;utm_source=Pulse-Glob6&amp;utm_medium=377&lt;/a&gt;&lt;/strong&gt;&lt;/p&gt;&lt;/p&gt;&lt;h2&gt;Dynamics&lt;/h2&gt;&lt;ul&gt;    &lt;li&gt;Shifting consumer preferences towards natural and organic ingredients in personal care products.&lt;/li&gt;    &lt;li&gt;An increase in R&amp;D efforts to enhance the extraction and purification processes of α-Bisabolol.&lt;/li&gt;    &lt;li&gt;Growing awareness of the therapeutic benefits of α-Bisabolol in skincare and pharmaceutical applications.&lt;/li&gt;    &lt;li&gt;Regulatory support for natural ingredients, promoting the use of α-Bisabolol in various sectors.&lt;/li&gt;&lt;/ul&gt;&lt;h2&gt;Key Drivers and Challenges&lt;/h2&gt;&lt;ul&gt;    &lt;li&gt;Key Drivers:&lt;/li&gt;    &lt;li&gt;Rising demand for skincare products that are free from synthetic chemicals.&lt;/li&gt;    &lt;li&gt;The trend towards clean beauty and sustainable product formulations.&lt;/li&gt;    &lt;li&gt;Expansion of the pharmaceutical industry focusing on natural remedies.&lt;/li&gt;        &lt;li&gt;Challenges:&lt;/li&gt;    &lt;li&gt;Intense competition from synthetic alternatives and other natural compounds.&lt;/li&gt;    &lt;li&gt;Fluctuations in raw material availability and supply chain disruptions.&lt;/li&gt;    &lt;li&gt;Need for consumer education regarding the benefits and applications of α-Bisabolol.&lt;/li&gt;&lt;/ul&gt;&lt;h2&gt;Region Analysis&lt;/h2&gt;&lt;ul&gt;    &lt;li&gt;North America: Increasing demand for natural ingredients in cosmetics and a robust pharmaceuticals sector are driving growth.&lt;/li&gt;    &lt;li&gt;Europe: Stringent regulations surrounding personal care products and a high consumer preference for organic solutions support market expansion.&lt;/li&gt;    &lt;li&gt;Asia-Pacific: Rapid urbanization and growing disposable income are leading to higher consumption of skincare products, spurring the market.&lt;/li&gt;    &lt;li&gt;Latin America: The increasing popularity of herbal cosmetics is contributing to the growth of the α-Bisabolol market.&lt;/li&gt;    &lt;li&gt;Middle East &amp; Africa: Gradual awareness of organic and natural ingredients is paving the way for α-Bisabolol adoption.&lt;/li&gt;&lt;/ul&gt;&lt;/p&gt;&lt;h2&gt;Î±-Bisabolol Market Segmentation Insights&lt;/h2&gt;&lt;p&gt;The Î±-Bisabolol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innovation.&lt;/p&gt;&lt;h3&gt;Î±-Bisabolol Market By Type&lt;/h3&gt;&lt;p&gt;&lt;ul&gt;&lt;li&gt;Purity:Above 75.0%&lt;li&gt;  Purity:75.0%&lt;/ul&gt;&lt;/p&gt;&lt;h3&gt;Î±-Bisabolol Market By Application&lt;/h3&gt;&lt;p&gt;&lt;ul&gt;&lt;li&gt;Oral Hygiene Products&lt;li&gt;  Skin Care Products&lt;li&gt;  Cosmetics&lt;/ul&gt;&lt;/p&gt;&lt;h2&gt;Leading Players in the Global Î±-Bisabolol Market&lt;/h2&gt;&lt;p&gt;The global Î±-Bisabolol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globally.&lt;/p&gt;&lt;p&gt;&lt;ul&gt;&lt;li&gt;Atina &lt;/li&gt;&lt;li&gt; BASF Care Creations &lt;/li&gt;&lt;li&gt; Beijing Brilliance Bio &lt;/li&gt;&lt;li&gt; Biocosmethic &lt;/li&gt;&lt;li&gt; DKSH North America &lt;/li&gt;&lt;li&gt; Inc. &lt;/li&gt;&lt;li&gt; EMD Chemicals Inc. / Rona &lt;/li&gt;&lt;li&gt; Extracts &amp; Ingredients Ltd. &lt;/li&gt;&lt;li&gt; HallStar Company &lt;/li&gt;&lt;li&gt; Kobo Products &lt;/li&gt;&lt;li&gt; Inc. &lt;/li&gt;&lt;li&gt; Sasol Performance Chemicals &lt;/li&gt;&lt;li&gt; Spec-Chem Industry Inc. &lt;/li&gt;&lt;li&gt; Symrise &lt;/li&gt;&lt;li&gt; TRI-K Industries &lt;/li&gt;&lt;li&gt; Inc. &lt;/li&gt;&lt;li&gt; Vanderbilt Minerals &lt;/li&gt;&lt;li&gt; LLC &lt;/li&gt;&lt;li&gt; Vantage Specialty Ingredients&lt;/li&gt;&lt;/ul&gt;&lt;/p&gt;&lt;p&gt;&lt;strong&gt;Get Discount On The Purchase Of This Report @ &lt;a href="https://www.verifiedmarketreports.com/ask-for-discount/?rid=211920&amp;utm_source=Pulse-Glob6&amp;utm_medium=377"&gt;https://www.verifiedmarketreports.com/ask-for-discount/?rid=211920&amp;utm_source=Pulse-Glob6&amp;utm_medium=377&lt;/a&gt;&lt;/strong&gt;&lt;/p&gt;&lt;h2&gt;FAQs&lt;/h2&gt;&lt;p&gt;&lt;h2&gt;Î±-Bisabolol Market FAQs&lt;/h1&gt;&lt;h2&gt;1. What is Î±-Bisabolol?&lt;/div&gt;&lt;div&gt;&lt;/h2&gt;&lt;p&gt;Î±-Bisabolol is a natural monocyclic sesquiterpene alcohol that is found in the essential oil of chamomile.&lt;/p&gt;&lt;h2&gt;2. What are the major applications of Î±-Bisabolol?&lt;/div&gt;&lt;div&gt;&lt;/h2&gt;&lt;p&gt;Î±-Bisabolol is used in various industries including cosmetics, personal care products, and pharmaceuticals.&lt;/p&gt;&lt;h2&gt;3. What are the key factors driving the growth of the Î±-Bisabolol market?&lt;/div&gt;&lt;div&gt;&lt;/h2&gt;&lt;p&gt;The increasing demand for natural and organic ingredients in cosmetic and personal care products is a major factor driving the growth of the Î±-Bisabolol market.&lt;/p&gt;&lt;h2&gt;4. What are the major challenges for the Î±-Bisabolol market?&lt;/div&gt;&lt;div&gt;&lt;/h2&gt;&lt;p&gt;One major challenge for the Î±-Bisabolol market is the limited availability of natural sources for this compound.&lt;/p&gt;&lt;h2&gt;5. What are the key trends in the global Î±-Bisabolol market?&lt;/div&gt;&lt;div&gt;&lt;/h2&gt;&lt;p&gt;One key trend in the global Î±-Bisabolol market is the rising adoption of Î±-Bisabolol in pharmaceutical formulations due to its anti-inflammatory and anti-irritant properties.&lt;/p&gt;&lt;h2&gt;6. What is the current market size of the Î±-Bisabolol market?&lt;/div&gt;&lt;div&gt;&lt;/h2&gt;&lt;p&gt;According to our latest research, the global Î±-Bisabolol market is estimated to be worth $XX billion.&lt;/p&gt;&lt;h2&gt;7. What is the expected growth rate of the Î±-Bisabolol market in the next five years?&lt;/div&gt;&lt;div&gt;&lt;/h2&gt;&lt;p&gt;We project the Î±-Bisabolol market to grow at a CAGR of X% during the forecast period.&lt;/p&gt;&lt;h2&gt;8. Which region holds the largest market share in the global Î±-Bisabolol market?&lt;/div&gt;&lt;div&gt;&lt;/h2&gt;&lt;p&gt;Currently, Europe holds the largest market share in the global Î±-Bisabolol market, owing to the presence of a large number of cosmetic manufacturers in the region.&lt;/p&gt;&lt;h2&gt;9. What are the key market opportunities for Î±-Bisabolol manufacturers?&lt;/div&gt;&lt;div&gt;&lt;/h2&gt;&lt;p&gt;Key market opportunities for Î±-Bisabolol manufacturers include expanding their product offerings in emerging markets and leveraging the growing demand for natural skincare products.&lt;/p&gt;&lt;h2&gt;10. Who are the major players in the Î±-Bisabolol market?&lt;/div&gt;&lt;div&gt;&lt;/h2&gt;&lt;p&gt;Some of the major players in the Î±-Bisabolol market include Company A, Company B, and Company C.&lt;/p&gt;&lt;h2&gt;11. What are the regulatory standards governing the Î±-Bisabolol market?&lt;/div&gt;&lt;div&gt;&lt;/h2&gt;&lt;p&gt;The Î±-Bisabolol market is subject to regulatory standards set by organizations such as the FDA and EFSA for its use in food, cosmetic, and pharmaceutical products.&lt;/p&gt;&lt;h2&gt;12. What are the potential risks for investors in the Î±-Bisabolol market?&lt;/div&gt;&lt;div&gt;&lt;/h2&gt;&lt;p&gt;Potential risks for investors in the Î±-Bisabolol market include fluctuating prices of raw materials and the impact of changing consumer preferences on product demand.&lt;/p&gt;&lt;h2&gt;13. What are the different forms of Î±-Bisabolol available in the market?&lt;/div&gt;&lt;div&gt;&lt;/h2&gt;&lt;p&gt;Î±-Bisabolol is available in both natural and synthetic forms, with natural Î±-Bisabolol being derived from chamomile essential oil.&lt;/p&gt;&lt;h2&gt;14. How is the Î±-Bisabolol market influenced by consumer behavior?&lt;/div&gt;&lt;div&gt;&lt;/h2&gt;&lt;p&gt;Changing consumer preferences towards natural and sustainable products have a significant influence on the Î±-Bisabolol market, driving the demand for natural ingredients in cosmetic and personal care products.&lt;/p&gt;&lt;h2&gt;15. What are the supply chain dynamics in the Î±-Bisabolol market?&lt;/div&gt;&lt;div&gt;&lt;/h2&gt;&lt;p&gt;The supply chain for Î±-Bisabolol involves raw material suppliers, manufacturers, distributors, and end-users, with the need for efficient logistics and quality control measures.&lt;/p&gt;&lt;h2&gt;16. How does the pricing of Î±-Bisabolol products impact market competitiveness?&lt;/div&gt;&lt;div&gt;&lt;/h2&gt;&lt;p&gt;Pricing of Î±-Bisabolol products plays a crucial role in market competitiveness, as manufacturers need to balance cost-effectiveness with product quality to remain competitive in the market.&lt;/p&gt;&lt;h2&gt;17. What are the emerging innovations in the Î±-Bisabolol market?&lt;/div&gt;&lt;div&gt;&lt;/h2&gt;&lt;p&gt;Emerging innovations in the Î±-Bisabolol market include the development of novel extraction methods and the integration of Î±-Bisabolol in advanced skincare formulations.&lt;/p&gt;&lt;h2&gt;18. How does market segmentation play a role in the Î±-Bisabolol market?&lt;/div&gt;&lt;div&gt;&lt;/h2&gt;&lt;p&gt;Market segmentation enables manufacturers to tailor their products to specific consumer needs, leading to targeted marketing strategies and enhanced customer satisfaction.&lt;/p&gt;&lt;h2&gt;19. What is the competitive landscape of the Î±-Bisabolol market?&lt;/div&gt;&lt;div&gt;&lt;/h2&gt;&lt;p&gt;The Î±-Bisabolol market is characterized by the presence of both established players and new entrants, leading to intense competition and continuous innovation in product development.&lt;/p&gt;&lt;h2&gt;20. How can investors mitigate risks in the Î±-Bisabolol market?&lt;/div&gt;&lt;div&gt;&lt;/h2&gt;&lt;p&gt;Investors can mitigate risks in the Î±-Bisabolol market by conducting thorough market research, diversifying their investment portfolio, and staying updated on industry regulations and market trends.&lt;/p&gt;&lt;/body&gt;&lt;/html&gt;&lt;/p&gt;&lt;p&gt;&lt;strong&gt;For More Information or Query, Visit @ &lt;a href="https://www.verifiedmarketreports.com/product/Î±-bisabolol-market/"&gt;https://www.verifiedmarketreports.com/product/Î±-bisabolol-market/&lt;/a&gt;&lt;/strong&gt;&lt;/p&gt;&lt;p&gt;&lt;strong&gt;About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</si>
  <si>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href="https://www.verifiedmarketreports.com/download-sample/?rid=211924&amp;utm_source=Pulse-Glob6&amp;utm_medium=377" target="_blank"&gt;Î±-Amylase(Cas 9000-90-2) Market size was valued at USD 500 Million in 2022 and is projected to reach USD 750 Million by 2030, growing at a CAGR of 5.5% from 2024 to 2030.&lt;/strong&gt;&lt;/span&gt;&lt;/p&gt;&lt;/p&gt;&lt;/blockquote&gt;&lt;h2&gt;Î±-Amylase(Cas 9000-90-2) Market Overview&lt;/h2&gt;&lt;p&gt;The global Î±-Amylase (CAS 9000-90-2) market is experiencing significant growth driven by an increase in demand across various industries such as food and beverage, pharmaceuticals, and biofuel production. Î±-Amylase is an important enzyme that catalyzes the hydrolysis of starch into sugars, making it invaluable in processes ranging from bread-making to brewing. With advancements in biotechnology and an emphasis on sustainable practices, the market is poised for continued expansion. &lt;p&gt;&lt;strong&gt;Download Full PDF Sample Copy of Î±-Amylase(Cas 9000-90-2) Market Report @ &lt;a href="https://www.verifiedmarketreports.com/download-sample/?rid=211924&amp;utm_source=Pulse-Glob6&amp;utm_medium=377"&gt;https://www.verifiedmarketreports.com/download-sample/?rid=211924&amp;utm_source=Pulse-Glob6&amp;utm_medium=377&lt;/a&gt;&lt;/strong&gt;&lt;/p&gt;&lt;/p&gt;&lt;h2&gt;Dynamics&lt;/h2&gt;&lt;ul&gt;    &lt;li&gt;Growing demand for processed foods and beverages.&lt;/li&gt;    &lt;li&gt;Increasing applications in the textile and detergent industries.&lt;/li&gt;    &lt;li&gt;Rising incidence of diabetes driving the need for sugar reduction technologies.&lt;/li&gt;    &lt;li&gt;Technological advancements in enzyme production methods.&lt;/li&gt;&lt;/ul&gt;&lt;h2&gt;Key Drivers and Challenges&lt;/h2&gt;&lt;ul&gt;    &lt;li&gt;&lt;strong&gt;Drivers:&lt;/strong&gt;        &lt;ul&gt;            &lt;li&gt;Surge in the demand for bio-based products.&lt;/li&gt;            &lt;li&gt;Expansion of the biofuel industry requiring enzymatic processes.&lt;/li&gt;            &lt;li&gt;Shift towards healthy and natural food products.&lt;/li&gt;        &lt;/ul&gt;    &lt;/li&gt;    &lt;li&gt;&lt;strong&gt;Challenges:&lt;/strong&gt;        &lt;ul&gt;            &lt;li&gt;High cost of enzyme production affecting market pricing.&lt;/li&gt;            &lt;li&gt;Competition from alternative sweeteners and enzymes.&lt;/li&gt;            &lt;li&gt;Regulatory challenges associated with enzyme applications in food industries.&lt;/li&gt;        &lt;/ul&gt;    &lt;/li&gt;&lt;/ul&gt;&lt;h2&gt;Regional Analysis&lt;/h2&gt;&lt;ul&gt;    &lt;li&gt;&lt;strong&gt;North America:&lt;/strong&gt; Leading region due to high consumption in food and beverage applications alongside robust pharmaceutical industries.&lt;/li&gt;    &lt;li&gt;&lt;strong&gt;Europe:&lt;/strong&gt; Significant growth driven by stringent regulations favoring natural ingredients and an increase in dietary changes.&lt;/li&gt;    &lt;li&gt;&lt;strong&gt;Asia Pacific:&lt;/strong&gt; Rapidly growing market due to expanding population, increasing industrialization, and high demand for processed foods.&lt;/li&gt;    &lt;li&gt;&lt;strong&gt;Latin America:&lt;/strong&gt; Emerging market with growth potential in agricultural applications and food processing sectors.&lt;/li&gt;    &lt;li&gt;&lt;strong&gt;Middle East &amp; Africa:&lt;/strong&gt; Anticipated expansion in various sectors, especially in food production and healthcare.&lt;/li&gt;&lt;/ul&gt;&lt;/p&gt;&lt;h2&gt;Î±-Amylase(Cas 9000-90-2) Market Segmentation Insights&lt;/h2&gt;&lt;p&gt;The Î±-Amylase(Cas 9000-90-2)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innovation.&lt;/p&gt;&lt;h3&gt;Î±-Amylase(Cas 9000-90-2) Market By Type&lt;/h3&gt;&lt;p&gt;&lt;ul&gt;&lt;li&gt;Powder Î±-Amylase&lt;li&gt;  Liquid Î±-Amylase&lt;/ul&gt;&lt;/p&gt;&lt;h3&gt;Î±-Amylase(Cas 9000-90-2) Market By Application&lt;/h3&gt;&lt;p&gt;&lt;ul&gt;&lt;li&gt;Food Field&lt;li&gt;  Beer Production&lt;li&gt;  Others&lt;/ul&gt;&lt;/p&gt;&lt;h2&gt;Leading Players in the Global Î±-Amylase(Cas 9000-90-2) Market&lt;/h2&gt;&lt;p&gt;The global Î±-Amylase(Cas 9000-90-2)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211924&amp;utm_source=Pulse-Glob6&amp;utm_medium=377"&gt;https://www.verifiedmarketreports.com/ask-for-discount/?rid=211924&amp;utm_source=Pulse-Glob6&amp;utm_medium=377&lt;/a&gt;&lt;/strong&gt;&lt;/p&gt;&lt;h2&gt;FAQs&lt;/h2&gt;&lt;p&gt;&lt;h2&gt;α-Amylase (Cas 9000-90-2) Market FAQs&lt;/h1&gt;&lt;h2&gt;1. What is α-Amylase (Cas 9000-90-2)?&lt;/div&gt;&lt;div&gt;&lt;/h2&gt;&lt;p&gt;α-Amylase (Cas 9000-90-2) is an enzyme that catalyzes the hydrolysis of starch into sugars.&lt;/p&gt;&lt;h2&gt;2. What are the key applications of α-Amylase (Cas 9000-90-2)?&lt;/div&gt;&lt;div&gt;&lt;/h2&gt;&lt;p&gt;α-Amylase (Cas 9000-90-2) is widely used in the food and beverage industry for starch liquefaction and saccharification.&lt;/p&gt;&lt;h2&gt;3. What are the major market trends for α-Amylase (Cas 9000-90-2)?&lt;/div&gt;&lt;div&gt;&lt;/h2&gt;&lt;p&gt;The market for α-Amylase (Cas 9000-90-2) is witnessing increased demand due to the growing food and beverage industry globally.&lt;/p&gt;&lt;h2&gt;4. What are the factors driving the growth of the α-Amylase (Cas 9000-90-2) market?&lt;/div&gt;&lt;div&gt;&lt;/h2&gt;&lt;p&gt;The increasing demand for processed food and beverages, as well as the rise in disposable income, are driving the growth of the α-Amylase (Cas 9000-90-2) market.&lt;/p&gt;&lt;h2&gt;5. What are the factors hindering the growth of the α-Amylase (Cas 9000-90-2) market?&lt;/div&gt;&lt;div&gt;&lt;/h2&gt;&lt;p&gt;Regulatory restrictions and the availability of alternative enzymes are some of the factors hindering the growth of the α-Amylase (Cas 9000-90-2) market.&lt;/p&gt;&lt;h2&gt;6. What is the market size of α-Amylase (Cas 9000-90-2)?&lt;/div&gt;&lt;div&gt;&lt;/h2&gt;&lt;p&gt;The global market for α-Amylase (Cas 9000-90-2) was valued at USD XX million in 2020 and is projected to reach USD XX million by 2027.&lt;/p&gt;&lt;h2&gt;7. Which region is expected to dominate the α-Amylase (Cas 9000-90-2) market?&lt;/div&gt;&lt;div&gt;&lt;/h2&gt;&lt;p&gt;Asia Pacific is expected to dominate the α-Amylase (Cas 9000-90-2) market due to the presence of a large food and beverage industry.&lt;/p&gt;&lt;h2&gt;8. What are the key companies operating in the α-Amylase (Cas 9000-90-2) market?&lt;/div&gt;&lt;div&gt;&lt;/h2&gt;&lt;p&gt;Some of the key companies in the α-Amylase (Cas 9000-90-2) market include Company A, Company B, and Company C.&lt;/p&gt;&lt;h2&gt;9. What are the regulatory standards for α-Amylase (Cas 9000-90-2) in different countries?&lt;/div&gt;&lt;div&gt;&lt;/h2&gt;&lt;p&gt;Regulatory standards for α-Amylase (Cas 9000-90-2) vary by country, with some imposing restrictions on its use in food and beverages.&lt;/p&gt;&lt;h2&gt;10. What are the different types of α-Amylase (Cas 9000-90-2) available in the market?&lt;/div&gt;&lt;div&gt;&lt;/h2&gt;&lt;p&gt;The α-Amylase (Cas 9000-90-2) market offers different types such as bacterial α-amylase, fungal α-amylase, and animal α-amylase.&lt;/p&gt;&lt;h2&gt;11. What is the market demand for liquid α-Amylase (Cas 9000-90-2) versus powdered form?&lt;/div&gt;&lt;div&gt;&lt;/h2&gt;&lt;p&gt;The market demand for liquid α-Amylase (Cas 9000-90-2) is higher than the powdered form due to its ease of use in various applications.&lt;/p&gt;&lt;h2&gt;12. What are the key growth opportunities in the α-Amylase (Cas 9000-90-2) market?&lt;/div&gt;&lt;div&gt;&lt;/h2&gt;&lt;p&gt;The increasing use of α-Amylase (Cas 9000-90-2) in the pharmaceutical industry and bioethanol production presents significant growth opportunities in the market.&lt;/p&gt;&lt;h2&gt;13. How is the distribution network for α-Amylase (Cas 9000-90-2) structured?&lt;/div&gt;&lt;div&gt;&lt;/h2&gt;&lt;p&gt;The distribution network for α-Amylase (Cas 9000-90-2) includes direct sales to end-users and partnerships with distributors and suppliers.&lt;/p&gt;&lt;h2&gt;14. What is the market outlook for α-Amylase (Cas 9000-90-2) in the next 5 years?&lt;/div&gt;&lt;div&gt;&lt;/h2&gt;&lt;p&gt;The market outlook for α-Amylase (Cas 9000-90-2) is positive, with an expected increase in demand from various end-use industries.&lt;/p&gt;&lt;h2&gt;15. How is the competitive landscape of the α-Amylase (Cas 9000-90-2) market?&lt;/div&gt;&lt;div&gt;&lt;/h2&gt;&lt;p&gt;The market is highly competitive, with key players focusing on product innovation, mergers, and acquisitions to gain a competitive edge.&lt;/p&gt;&lt;h2&gt;16. What are the key factors influencing the pricing of α-Amylase (Cas 9000-90-2)?&lt;/div&gt;&lt;div&gt;&lt;/h2&gt;&lt;p&gt;The pricing of α-Amylase (Cas 9000-90-2) is influenced by raw material costs, production technology, and market demand.&lt;/p&gt;&lt;h2&gt;17. What are the prospects for technological advancements in the α-Amylase (Cas 9000-90-2) market?&lt;/div&gt;&lt;div&gt;&lt;/h2&gt;&lt;p&gt;Technological advancements are expected to drive the development of new and improved α-Amylase (Cas 9000-90-2) products to meet changing consumer demands.&lt;/p&gt;&lt;h2&gt;18. What are the key consumer trends influencing the α-Amylase (Cas 9000-90-2) market?&lt;/div&gt;&lt;div&gt;&lt;/h2&gt;&lt;p&gt;Consumer trends such as clean label products, organic ingredients, and sustainable production are influencing the α-Amylase (Cas 9000-90-2) market.&lt;/p&gt;&lt;h2&gt;19. What are the key risk factors associated with investing in the α-Amylase (Cas 9000-90-2) market?&lt;/div&gt;&lt;div&gt;&lt;/h2&gt;&lt;p&gt;Risk factors include regulatory changes, market competition, and fluctuations in raw material prices that can impact the profitability of investments in the market.&lt;/p&gt;&lt;h2&gt;20. What are the future growth prospects for the α-Amylase (Cas 9000-90-2) market?&lt;/div&gt;&lt;div&gt;&lt;/h2&gt;&lt;p&gt;The future growth prospects for the α-Amylase (Cas 9000-90-2) market are promising, driven by the increasing demand for processed food and beverages and the development of new applications in various industries.&lt;/p&gt;&lt;/body&gt;&lt;/html&gt;&lt;/p&gt;&lt;p&gt;&lt;strong&gt;For More Information or Query, Visit @ &lt;a href="https://www.verifiedmarketreports.com/product/Î±-amylase-cas-9000-90-2-market/"&gt;https://www.verifiedmarketreports.com/product/Î±-amylase-cas-9000-90-2-market/&lt;/a&gt;&lt;/strong&gt;&lt;/p&gt;&lt;p&gt;&lt;strong&gt;About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</si>
  <si>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href="https://www.verifiedmarketreports.com/download-sample/?rid=211936&amp;utm_source=Pulse-Glob6&amp;utm_medium=377" target="_blank"&gt;Î±-Acetyl-Î³-Butyrolactone (ABL) Market size was valued at USD 0.12 Billion in 2022 and is projected to reach USD 0.20 Billion by 2030, growing at a CAGR of 7.2% from 2024 to 2030.&lt;/strong&gt;&lt;/span&gt;&lt;/p&gt;&lt;/p&gt;&lt;/blockquote&gt;&lt;h2&gt;Î±-Acetyl-Î³-Butyrolactone (ABL) Market Overview&lt;/h2&gt;&lt;p&gt;The Î±-Acetyl-Î³-Butyrolactone (ABL) market is witnessing notable growth due to its versatile application in various sectors, including pharmaceuticals, cosmetics, and chemical manufacturing. ABL is recognized for its effectiveness as a solvent and intermediate in organic synthesis, leading to increased demand from industries. The expansion of the chemical and pharmaceutical sectors, particularly in emerging economies, is expected to further fuel the growth of the ABL market. This growth trend is complemented by advancements in production technologies that enhance efficiency and sustainability.&lt;/p&gt;&lt;p&gt;&lt;p&gt;&lt;strong&gt;Download Full PDF Sample Copy of Î±-Acetyl-Î³-Butyrolactone (ABL) Market Report @ &lt;a href="https://www.verifiedmarketreports.com/download-sample/?rid=211936&amp;utm_source=Pulse-Glob6&amp;utm_medium=377"&gt;https://www.verifiedmarketreports.com/download-sample/?rid=211936&amp;utm_source=Pulse-Glob6&amp;utm_medium=377&lt;/a&gt;&lt;/strong&gt;&lt;/p&gt;&lt;/p&gt;&lt;h2&gt;Dynamics&lt;/h2&gt;&lt;ul&gt;    &lt;li&gt;Growing demand for ABL in the pharmaceutical industry for drug formulations and as a solvent.&lt;/li&gt;    &lt;li&gt;Increasing use of ABL in the cosmetics industry, particularly in skin care products.&lt;/li&gt;    &lt;li&gt;Rising industrialization and urbanization in emerging markets driving demand for chemical intermediates.&lt;/li&gt;    &lt;li&gt;Technological advancements in production processes enhancing ABL yield and quality.&lt;/li&gt;&lt;/ul&gt;&lt;h2&gt;Key Drivers and Challenges&lt;/h2&gt;&lt;ul&gt;    &lt;li&gt;&lt;strong&gt;Key Drivers:&lt;/strong&gt;&lt;/li&gt;    &lt;li&gt;Expanding applications of ABL in various sectors, notably pharmaceutical and cosmetic.&lt;/li&gt;    &lt;li&gt;Favorable regulatory environment promoting the use of organic solvents.&lt;/li&gt;    &lt;li&gt;Innovations in ABL production methods reducing costs and improving sustainability.&lt;/li&gt;        &lt;li&gt;&lt;strong&gt;Challenges:&lt;/strong&gt;&lt;/li&gt;    &lt;li&gt;Fluctuations in raw material prices impacting production costs.&lt;/li&gt;    &lt;li&gt;Environmental concerns and regulations related to solvent use.&lt;/li&gt;    &lt;li&gt;Competition from alternative solvents and chemical intermediates.&lt;/li&gt;&lt;/ul&gt;&lt;h2&gt;Regional Analysis&lt;/h2&gt;&lt;ul&gt;    &lt;li&gt;&lt;strong&gt;North America:&lt;/strong&gt; Dominates the ABL market due to advanced pharmaceutical and cosmetic industries.&lt;/li&gt;    &lt;li&gt;&lt;strong&gt;Europe:&lt;/strong&gt; Strong growth expected, driven by a focus on sustainable production and eco-friendly products.&lt;/li&gt;    &lt;li&gt;&lt;strong&gt;Asia-Pacific:&lt;/strong&gt; Rapid industrialization in countries like China and India is significantly propelling ABL demand.&lt;/li&gt;    &lt;li&gt;&lt;strong&gt;Latin America:&lt;/strong&gt; Emerging markets are beginning to show potential due to increasing industrial activities.&lt;/li&gt;    &lt;li&gt;&lt;strong&gt;Middle East &amp; Africa:&lt;/strong&gt; Growth is anticipated as industries mature and regulatory frameworks evolve.&lt;/li&gt;&lt;/ul&gt;&lt;/p&gt;&lt;h2&gt;Î±-Acetyl-Î³-Butyrolactone (ABL) Market Segmentation Insights&lt;/h2&gt;&lt;p&gt;The Î±-Acetyl-Î³-Butyrolactone (ABL)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innovation.&lt;/p&gt;&lt;h3&gt;Î±-Acetyl-Î³-Butyrolactone (ABL) Market By Type&lt;/h3&gt;&lt;p&gt;&lt;ul&gt;&lt;li&gt;Claisen Condensation&lt;li&gt;  Ethylene Oxide Condensation&lt;/ul&gt;&lt;/p&gt;&lt;h3&gt;Î±-Acetyl-Î³-Butyrolactone (ABL) Market By Application&lt;/h3&gt;&lt;p&gt;&lt;ul&gt;&lt;li&gt;Pharmaceutical Industry&lt;li&gt;  Pesticide Industry&lt;li&gt;  Others&lt;/ul&gt;&lt;/p&gt;&lt;h2&gt;Leading Players in the Global Î±-Acetyl-Î³-Butyrolactone (ABL) Market&lt;/h2&gt;&lt;p&gt;The global Î±-Acetyl-Î³-Butyrolactone (ABL)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globally.&lt;/p&gt;&lt;p&gt;&lt;ul&gt;&lt;li&gt;TCI &lt;/li&gt;&lt;li&gt; Aceto &lt;/li&gt;&lt;li&gt; Daicel &lt;/li&gt;&lt;li&gt; Bayer &lt;/li&gt;&lt;li&gt; Ashland &lt;/li&gt;&lt;li&gt; BASF &lt;/li&gt;&lt;li&gt; SANKYO CHEMICAL &lt;/li&gt;&lt;li&gt; Mitsubishi Chemical &lt;/li&gt;&lt;li&gt; SINO-JAPAN CHEMICAL &lt;/li&gt;&lt;li&gt; DSM Nutritional Products &lt;/li&gt;&lt;li&gt; Janssen Pharmaceutica &lt;/li&gt;&lt;li&gt; PALCHEM &lt;/li&gt;&lt;li&gt; Zhejiang Realsun Chemical &lt;/li&gt;&lt;li&gt; SHANGHAI YUHUA &lt;/li&gt;&lt;li&gt; Gaoming &lt;/li&gt;&lt;li&gt; Keerjian Chem &lt;/li&gt;&lt;li&gt; Yuancheng Saichuang &lt;/li&gt;&lt;li&gt; ShijiChem &lt;/li&gt;&lt;li&gt; Xinkang &lt;/li&gt;&lt;li&gt; MYJ Chemical &lt;/li&gt;&lt;li&gt; MaCas&lt;/li&gt;&lt;/ul&gt;&lt;/p&gt;&lt;p&gt;&lt;strong&gt;Get Discount On The Purchase Of This Report @ &lt;a href="https://www.verifiedmarketreports.com/ask-for-discount/?rid=211936&amp;utm_source=Pulse-Glob6&amp;utm_medium=377"&gt;https://www.verifiedmarketreports.com/ask-for-discount/?rid=211936&amp;utm_source=Pulse-Glob6&amp;utm_medium=377&lt;/a&gt;&lt;/strong&gt;&lt;/p&gt;&lt;h2&gt;FAQs&lt;/h2&gt;&lt;p&gt;&lt;h2&gt;Î±-Acetyl-Î³-Butyrolactone (ABL) Market FAQs&lt;/h1&gt;&lt;h2&gt;1. What is Î±-Acetyl-Î³-Butyrolactone (ABL)?&lt;/div&gt;&lt;div&gt;&lt;/h2&gt;&lt;p&gt;Î±-Acetyl-Î³-Butyrolactone (ABL) is a chemical compound used in various industrial applications, including pharmaceuticals, agriculture, and manufacturing.&lt;/p&gt;&lt;h2&gt;2. What are the key applications of ABL?&lt;/div&gt;&lt;div&gt;&lt;/h2&gt;&lt;p&gt;The key applications of ABL include pharmaceuticals, as a solvent or intermediate in organic synthesis, and in agriculture as a plant growth regulator.&lt;/p&gt;&lt;h2&gt;3. What is the current market size of the ABL industry?&lt;/div&gt;&lt;div&gt;&lt;/h2&gt;&lt;p&gt;The current market size of the ABL industry is estimated to be $XX million (as of [insert year]).&lt;/p&gt;&lt;h2&gt;4. What are the major factors driving the growth of the ABL market?&lt;/div&gt;&lt;div&gt;&lt;/h2&gt;&lt;p&gt;The major factors driving the growth of the ABL market include increasing demand for pharmaceuticals, growth in the agriculture industry, and advancements in chemical manufacturing processes.&lt;/p&gt;&lt;h2&gt;5. What are the key market trends in the ABL industry?&lt;/div&gt;&lt;div&gt;&lt;/h2&gt;&lt;p&gt;Key market trends in the ABL industry include a shift towards sustainable and eco-friendly production methods, increasing focus on research and development, and growing investments in emerging markets.&lt;/p&gt;&lt;h2&gt;6. Who are the major players in the ABL market?&lt;/div&gt;&lt;div&gt;&lt;/h2&gt;&lt;p&gt;The major players in the ABL market include [Company A], [Company B], and [Company C], among others.&lt;/p&gt;&lt;h2&gt;7. What are the challenges faced by the ABL industry?&lt;/div&gt;&lt;div&gt;&lt;/h2&gt;&lt;p&gt;Challenges faced by the ABL industry include regulatory pressures, volatility in raw material prices, and competition from alternative products.&lt;/p&gt;&lt;h2&gt;8. What is the outlook for the ABL market in the next 5 years?&lt;/div&gt;&lt;div&gt;&lt;/h2&gt;&lt;p&gt;The outlook for the ABL market in the next 5 years is positive, with projected growth driven by increasing demand from various end-use industries.&lt;/p&gt;&lt;h2&gt;9. What are the regional dynamics of the ABL market?&lt;/div&gt;&lt;div&gt;&lt;/h2&gt;&lt;p&gt;The regional dynamics of the ABL market vary, with key regions including North America, Europe, Asia Pacific, and Latin America. Each region has its own set of demand drivers and market characteristics.&lt;/p&gt;&lt;h2&gt;10. Is ABL subject to any regulatory restrictions?&lt;/div&gt;&lt;div&gt;&lt;/h2&gt;&lt;p&gt;Yes, ABL is subject to regulatory restrictions in certain regions, and compliance with regulations is essential for market participants.&lt;/p&gt;&lt;h2&gt;11. What are the potential opportunities for investment in the ABL market?&lt;/div&gt;&lt;div&gt;&lt;/h2&gt;&lt;p&gt;Potential opportunities for investment in the ABL market include expansion into emerging markets, research and development of new applications, and strategic partnerships with key stakeholders.&lt;/p&gt;&lt;h2&gt;12. What is the market potential for ABL in the pharmaceutical industry?&lt;/div&gt;&lt;div&gt;&lt;/h2&gt;&lt;p&gt;The market potential for ABL in the pharmaceutical industry is significant, with its use as a solvent and intermediate in drug synthesis driving demand.&lt;/p&gt;&lt;h2&gt;13. How is the ABL market affected by global economic conditions?&lt;/div&gt;&lt;div&gt;&lt;/h2&gt;&lt;p&gt;The ABL market is affected by global economic conditions, with factors such as GDP growth, currency fluctuations, and trade policies influencing demand and prices.&lt;/p&gt;&lt;h2&gt;14. What are the key purchasing criteria for ABL buyers?&lt;/div&gt;&lt;div&gt;&lt;/h2&gt;&lt;p&gt;The key purchasing criteria for ABL buyers include product quality, price competitiveness, reliability of supply, and compliance with industry standards.&lt;/p&gt;&lt;h2&gt;15. What are the production methods for ABL?&lt;/div&gt;&lt;div&gt;&lt;/h2&gt;&lt;p&gt;The production methods for ABL include [Method A], [Method B], and [Method C], each with its own set of advantages and limitations.&lt;/p&gt;&lt;h2&gt;16. How does ABL compare to alternative chemical compounds?&lt;/div&gt;&lt;div&gt;&lt;/h2&gt;&lt;p&gt;ABL has certain advantages over alternative chemical compounds in terms of [Advantage A], [Advantage B], and [Advantage C].&lt;/p&gt;&lt;h2&gt;17. What are the key trade associations and industry bodies relevant to the ABL market?&lt;/div&gt;&lt;div&gt;&lt;/h2&gt;&lt;p&gt;Key trade associations and industry bodies relevant to the ABL market include [Association A], [Association B], and [Association C], which provide valuable resources and networking opportunities.&lt;/p&gt;&lt;h2&gt;18. What are the emerging technological developments in the ABL industry?&lt;/div&gt;&lt;div&gt;&lt;/h2&gt;&lt;p&gt;Emerging technological developments in the ABL industry include advancements in production processes, development of new applications, and adoption of digital tools for supply chain management.&lt;/p&gt;&lt;h2&gt;19. What is the environmental impact of ABL production and use?&lt;/div&gt;&lt;div&gt;&lt;/h2&gt;&lt;p&gt;The environmental impact of ABL production and use is a consideration for market participants, with efforts being made to minimize waste and emissions through sustainable practices.&lt;/p&gt;&lt;h2&gt;20. Where can I find more detailed market analysis and insights on the ABL industry?&lt;/div&gt;&lt;div&gt;&lt;/h2&gt;&lt;p&gt;You can find more detailed market analysis and insights on the ABL industry on our website, where we provide comprehensive reports and articles on market trends, opportunities, and challenges.&lt;/p&gt;&lt;/body&gt;&lt;/html&gt;&lt;/p&gt;&lt;p&gt;&lt;strong&gt;For More Information or Query, Visit @ &lt;a href="https://www.verifiedmarketreports.com/product/Î±-acetyl-butyrolactone-abl-market/"&gt;https://www.verifiedmarketreports.com/product/Î±-acetyl-butyrolactone-abl-market/&lt;/a&gt;&lt;/strong&gt;&lt;/p&gt;&lt;p&gt;&lt;strong&gt;About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</si>
  <si>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href="https://www.verifiedmarketreports.com/download-sample/?rid=211940&amp;utm_source=Pulse-Glob6&amp;utm_medium=377" target="_blank"&gt;Alpha1 Adrenergic Agonist Market size was valued at USD 3.00 Billion in 2022 and is projected to reach USD 4.50 Billion by 2030, growing at a CAGR of 6.0% from 2024 to 2030.&lt;/strong&gt;&lt;/span&gt;&lt;/p&gt;&lt;/p&gt;&lt;/blockquote&gt;&lt;h2&gt;Alpha1 Adrenergic Agonist Market Overview&lt;/h2&gt;&lt;p&gt;The Alpha1 Adrenergic Agonist Market is witnessing significant growth due to increasing demand in various therapeutic applications, including cardiovascular disorders, nasal congestion, and other sympathetic nervous system-related conditions. The growing prevalence of hypertension and heart-related diseases is driving the need for effective adrenergic agents, which are used in the treatment and management of these conditions. The market is characterized by the presence of numerous pharmaceutical companies that are engaged in developing innovative formulations and delivery systems to improve patient compliance and efficacy. The increasing research and development activities to enhance the therapeutic profile of alpha-1 agonists are also contributing to market expansion.&lt;/p&gt;&lt;p&gt;&lt;strong&gt;&lt;p&gt;&lt;strong&gt;Download Full PDF Sample Copy of Alpha1 Adrenergic Agonist Market Report @ &lt;a href="https://www.verifiedmarketreports.com/download-sample/?rid=211940&amp;utm_source=Pulse-Glob6&amp;utm_medium=377"&gt;https://www.verifiedmarketreports.com/download-sample/?rid=211940&amp;utm_source=Pulse-Glob6&amp;utm_medium=377&lt;/a&gt;&lt;/strong&gt;&lt;/p&gt;&lt;/strong&gt;&lt;/p&gt;&lt;h2&gt;Market Dynamics&lt;/h2&gt;&lt;ul&gt;    &lt;li&gt;Rising prevalence of cardiovascular diseases and related disorders.&lt;/li&gt;    &lt;li&gt;Growing demand for minimally invasive procedures.&lt;/li&gt;    &lt;li&gt;Increased focus on research and development in the pharmaceutical sector.&lt;/li&gt;    &lt;li&gt;Opportunities for new drug formulations and delivery mechanisms.&lt;/li&gt;&lt;/ul&gt;&lt;h2&gt;Key Drivers and Challenges&lt;/h2&gt;&lt;ul&gt;    &lt;li&gt;&lt;strong&gt;Drivers:&lt;/strong&gt;&lt;/li&gt;    &lt;li&gt;Effective treatment options for hypertension and heart failure.&lt;/li&gt;    &lt;li&gt;Rising awareness of mental health and chronic diseases.&lt;/li&gt;    &lt;li&gt;Advancements in medical technology and drug formulations.&lt;/li&gt;        &lt;li&gt;&lt;strong&gt;Challenges:&lt;/strong&gt;&lt;/li&gt;    &lt;li&gt;Potential side effects and adverse reactions associated with alpha-1 agonists.&lt;/li&gt;    &lt;li&gt;Regulatory challenges in drug approval processes.&lt;/li&gt;    &lt;li&gt;Availability of alternative treatments and therapies.&lt;/li&gt;&lt;/ul&gt;&lt;h2&gt;Regional Analysis&lt;/h2&gt;&lt;ul&gt;    &lt;li&gt;&lt;strong&gt;North America:&lt;/strong&gt; Dominates the market due to high healthcare expenditure and comprehensive healthcare infrastructure.&lt;/li&gt;    &lt;li&gt;&lt;strong&gt;Europe:&lt;/strong&gt; Significant growth driven by increasing prevalence of cardiovascular diseases and supportive regulatory frameworks.&lt;/li&gt;    &lt;li&gt;&lt;strong&gt;Asia Pacific:&lt;/strong&gt; Rapid growth owing to rising populations and improving healthcare access.&lt;/li&gt;    &lt;li&gt;&lt;strong&gt;Latin America:&lt;/strong&gt; Emerging market characterized by increasing investment in healthcare innovations.&lt;/li&gt;    &lt;li&gt;&lt;strong&gt;Middle East &amp; Africa:&lt;/strong&gt; Gradual growth influenced by improving healthcare systems and rising disease awareness.&lt;/li&gt;&lt;/ul&gt;&lt;/p&gt;&lt;h2&gt;Alpha1 Adrenergic Agonist Market Segmentation Insights&lt;/h2&gt;&lt;p&gt;The Alpha1 Adrenergic Agonist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innovation.&lt;/p&gt;&lt;h3&gt;Alpha1 Adrenergic Agonist Market By Type&lt;/h3&gt;&lt;p&gt;&lt;ul&gt;&lt;li&gt;Phenylephrine&lt;li&gt;  Methoxamine&lt;li&gt;  Midodrine&lt;li&gt;  Oxymetazoline&lt;/ul&gt;&lt;/p&gt;&lt;h3&gt;Alpha1 Adrenergic Agonist Market By Application&lt;/h3&gt;&lt;p&gt;&lt;ul&gt;&lt;li&gt;Paroxysmal Supraventricular Tachycardia&lt;li&gt;  Eye Drops&lt;li&gt;  Anaphylaxis&lt;li&gt;  Cardiac Arrest&lt;li&gt;  Others&lt;/ul&gt;&lt;/p&gt;&lt;h2&gt;Leading Players in the Global Alpha1 Adrenergic Agonist Market&lt;/h2&gt;&lt;p&gt;The global Alpha1 Adrenergic Agonist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globally.&lt;/p&gt;&lt;p&gt;&lt;ul&gt;&lt;li&gt;Bausch Health Companies &lt;/li&gt;&lt;li&gt; Pfizer &lt;/li&gt;&lt;li&gt; Sterling Winthrop &lt;/li&gt;&lt;li&gt; Sanofi &lt;/li&gt;&lt;li&gt; Paragon BioTeck &lt;/li&gt;&lt;li&gt; West-Ward Pharmaceuticals &lt;/li&gt;&lt;li&gt; Biosyent Pharma &lt;/li&gt;&lt;li&gt; Novartis &lt;/li&gt;&lt;li&gt; Omega Laboratories &lt;/li&gt;&lt;li&gt; Medical Purchasing Solutions &lt;/li&gt;&lt;li&gt; Avadel Legacy Pharmaceuticals &lt;/li&gt;&lt;li&gt; Amneal Biosciences &lt;/li&gt;&lt;li&gt; Cipla USA &lt;/li&gt;&lt;li&gt; Par Pharmaceutical &lt;/li&gt;&lt;li&gt; Glaxosmithkline &lt;/li&gt;&lt;li&gt; Teva &lt;/li&gt;&lt;li&gt; Bayer &lt;/li&gt;&lt;li&gt; Impax Generics &lt;/li&gt;&lt;li&gt; Mylan Pharmaceuticals &lt;/li&gt;&lt;li&gt; Physicians Total Care &lt;/li&gt;&lt;li&gt; Merck&lt;/li&gt;&lt;/ul&gt;&lt;/p&gt;&lt;p&gt;&lt;strong&gt;Get Discount On The Purchase Of This Report @ &lt;a href="https://www.verifiedmarketreports.com/ask-for-discount/?rid=211940&amp;utm_source=Pulse-Glob6&amp;utm_medium=377"&gt;https://www.verifiedmarketreports.com/ask-for-discount/?rid=211940&amp;utm_source=Pulse-Glob6&amp;utm_medium=377&lt;/a&gt;&lt;/strong&gt;&lt;/p&gt;&lt;h2&gt;FAQs&lt;/h2&gt;&lt;p&gt;&lt;h2&gt;Alpha1 Adrenergic Agonist Market FAQs&lt;/h1&gt;&lt;h2&gt;1. What is an Alpha1 Adrenergic Agonist?&lt;/div&gt;&lt;div&gt;&lt;/h2&gt;&lt;p&gt;An Alpha1 Adrenergic Agonist is a type of drug that activates the alpha1 adrenergic receptors in the body, leading to various physiological effects.&lt;/p&gt;&lt;h2&gt;2. What are the key applications of Alpha1 Adrenergic Agonists?&lt;/div&gt;&lt;div&gt;&lt;/h2&gt;&lt;p&gt;Alpha1 Adrenergic Agonists are commonly used in the treatment of conditions such as hypertension, nasal congestion, and benign prostatic hyperplasia (BPH).&lt;/p&gt;&lt;h2&gt;3. How big is the global Alpha1 Adrenergic Agonist market?&lt;/div&gt;&lt;div&gt;&lt;/h2&gt;&lt;p&gt;According to recent market research, the global Alpha1 Adrenergic Agonist market was valued at $X billion in 2020 and is projected to reach $Y billion by 2026, with a CAGR of Z% during the forecast period.&lt;/p&gt;&lt;h2&gt;4. What are the key factors driving the growth of the Alpha1 Adrenergic Agonist market?&lt;/div&gt;&lt;div&gt;&lt;/h2&gt;&lt;p&gt;The growth of the Alpha1 Adrenergic Agonist market is primarily driven by increasing prevalence of hypertension and other cardiovascular diseases, rising geriatric population, and growing awareness about the benefits of Alpha1 Adrenergic Agonist drugs.&lt;/p&gt;&lt;h2&gt;5. Which regions are expected to dominate the Alpha1 Adrenergic Agonist market?&lt;/div&gt;&lt;div&gt;&lt;/h2&gt;&lt;p&gt;North America and Europe are expected to dominate the Alpha1 Adrenergic Agonist market, owing to the presence of well-established healthcare infrastructure and high adoption of advanced treatment options in these regions.&lt;/p&gt;&lt;h2&gt;6. What are the major challenges faced by the Alpha1 Adrenergic Agonist market?&lt;/div&gt;&lt;div&gt;&lt;/h2&gt;&lt;p&gt;The major challenges faced by the Alpha1 Adrenergic Agonist market include the emergence of generic alternatives, stringent regulatory requirements, and adverse effects associated with the use of Alpha1 Adrenergic Agonist drugs.&lt;/p&gt;&lt;h2&gt;7. What are the main industry players in the Alpha1 Adrenergic Agonist market?&lt;/div&gt;&lt;div&gt;&lt;/h2&gt;&lt;p&gt;The major players in the Alpha1 Adrenergic Agonist market include Company A, Company B, and Company C, among others.&lt;/p&gt;&lt;h2&gt;8. What are the key trends shaping the Alpha1 Adrenergic Agonist market?&lt;/div&gt;&lt;div&gt;&lt;/h2&gt;&lt;p&gt;Some of the key trends shaping the Alpha1 Adrenergic Agonist market include the development of novel drug formulations, increasing focus on expansion in emerging markets, and strategic collaborations and partnerships among industry players.&lt;/p&gt;&lt;h2&gt;9. How is the competitive landscape of the Alpha1 Adrenergic Agonist market evolving?&lt;/div&gt;&lt;div&gt;&lt;/h2&gt;&lt;p&gt;The competitive landscape of the Alpha1 Adrenergic Agonist market is evolving with a focus on product differentiation, research and development activities, and marketing strategies aimed at enhancing market presence.&lt;/p&gt;&lt;h2&gt;10. What are the regulatory guidelines governing the Alpha1 Adrenergic Agonist market?&lt;/div&gt;&lt;div&gt;&lt;/h2&gt;&lt;p&gt;The Alpha1 Adrenergic Agonist market is governed by regulatory guidelines set forth by regulatory authorities such as the FDA, EMA, and other regional regulatory bodies, which oversee the approval and commercialization of Alpha1 Adrenergic Agonist drugs.&lt;/p&gt;&lt;h2&gt;11. What factors are expected to hamper the growth of the Alpha1 Adrenergic Agonist market?&lt;/div&gt;&lt;div&gt;&lt;/h2&gt;&lt;p&gt;Factors such as the availability of alternative treatment options, patent expiries of key drugs, and potential side effects associated with Alpha1 Adrenergic Agonist drugs are expected to hamper the growth of the market.&lt;/p&gt;&lt;h2&gt;12. What are the key investment opportunities in the Alpha1 Adrenergic Agonist market?&lt;/div&gt;&lt;div&gt;&lt;/h2&gt;&lt;p&gt;Investment opportunities in the Alpha1 Adrenergic Agonist market include research and development of innovative drug formulations, strategic partnerships with healthcare providers, and expansion in emerging markets with high unmet medical needs.&lt;/p&gt;&lt;h2&gt;13. What are the emerging technologies in the Alpha1 Adrenergic Agonist market?&lt;/div&gt;&lt;div&gt;&lt;/h2&gt;&lt;p&gt;Emerging technologies in the Alpha1 Adrenergic Agonist market include the development of targeted drug delivery systems, precision medicine approaches, and personalized treatment regimens for patients.&lt;/p&gt;&lt;h2&gt;14. How are pricing and reimbursement policies influencing the Alpha1 Adrenergic Agonist market?&lt;/div&gt;&lt;div&gt;&lt;/h2&gt;&lt;p&gt;Pricing and reimbursement policies are influencing the Alpha1 Adrenergic Agonist market by impacting the accessibility of drugs, pricing strategies of industry players, and market adoption of new treatment options.&lt;/p&gt;&lt;h2&gt;15. What are the key market segments within the Alpha1 Adrenergic Agonist market?&lt;/div&gt;&lt;div&gt;&lt;/h2&gt;&lt;p&gt;The key market segments within the Alpha1 Adrenergic Agonist market include drug type, application, distribution channel, and region, among others.&lt;/p&gt;&lt;h2&gt;16. What are the factors influencing the adoption of Alpha1 Adrenergic Agonist drugs in different healthcare settings?&lt;/div&gt;&lt;div&gt;&lt;/h2&gt;&lt;p&gt;The factors influencing the adoption of Alpha1 Adrenergic Agonist drugs in different healthcare settings include clinical efficacy, safety profile, cost-effectiveness, and patient preferences, among others.&lt;/p&gt;&lt;h2&gt;17. How is the prevalence of cardiovascular diseases impacting the Alpha1 Adrenergic Agonist market?&lt;/div&gt;&lt;div&gt;&lt;/h2&gt;&lt;p&gt;The increasing prevalence of cardiovascular diseases is expected to drive the demand for Alpha1 Adrenergic Agonist drugs, as they are commonly used in the management of hypertension and related conditions.&lt;/p&gt;&lt;h2&gt;18. What are the growth prospects for generic and branded Alpha1 Adrenergic Agonist drugs?&lt;/div&gt;&lt;div&gt;&lt;/h2&gt;&lt;p&gt;Both generic and branded Alpha1 Adrenergic Agonist drugs are expected to witness growth prospects, with the generic segment benefiting from cost advantages and the branded segment focusing on innovation and market differentiation.&lt;/p&gt;&lt;h2&gt;19. How is the evolving healthcare expenditure landscape influencing the Alpha1 Adrenergic Agonist market?&lt;/div&gt;&lt;div&gt;&lt;/h2&gt;&lt;p&gt;The evolving healthcare expenditure landscape is influencing the Alpha1 Adrenergic Agonist market by impacting the affordability and accessibility of drugs, healthcare infrastructure development, and market dynamics related to pricing and reimbursement.&lt;/p&gt;&lt;h2&gt;20. What are the potential future developments in the Alpha1 Adrenergic Agonist market?&lt;/div&gt;&lt;div&gt;&lt;/h2&gt;&lt;p&gt;Potential future developments in the Alpha1 Adrenergic Agonist market include the introduction of next-generation drug candidates, advancements in personalized medicine approaches, and market expansion in untapped geographical regions.&lt;/p&gt;&lt;/body&gt;&lt;/html&gt;```&lt;/p&gt;&lt;p&gt;&lt;strong&gt;For More Information or Query, Visit @ &lt;a href="https://www.verifiedmarketreports.com/product/alpha1-adrenergic-agonist-market/"&gt;https://www.verifiedmarketreports.com/product/alpha1-adrenergic-agonist-market/&lt;/a&gt;&lt;/strong&gt;&lt;/p&gt;&lt;p&gt;&lt;strong&gt;About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</si>
  <si>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href="https://www.verifiedmarketreports.com/download-sample/?rid=211952&amp;utm_source=Pulse-Glob6&amp;utm_medium=377" target="_blank"&gt;Z-Wave Automation Market size was valued at USD 1.2 Billion in 2022 and is projected to reach USD 2.5 Billion by 2030, growing at a CAGR of 10.0% from 2024 to 2030.&lt;/strong&gt;&lt;/span&gt;&lt;/p&gt;&lt;/p&gt;&lt;/blockquote&gt;&lt;h2&gt;Z-Wave Automation Market Overview&lt;/h2&gt;&lt;p&gt;The Z-Wave automation market has seen significant growth over the past few years, fueled by the rising demand for smart home technologies and the increasing integration of IoT (Internet of Things) devices in residential and commercial spaces. Z-Wave technology enables seamless communication between various smart devices, such as locks, lights, and thermostats, providing users with enhanced convenience, security, and energy efficiency. The market is evolving with new innovations and applications, making it a key player in the home automation landscape.&lt;/p&gt;&lt;p&gt;&lt;strong&gt;&lt;p&gt;&lt;strong&gt;Download Full PDF Sample Copy of Z-Wave Automation Market Report @ &lt;a href="https://www.verifiedmarketreports.com/download-sample/?rid=211952&amp;utm_source=Pulse-Glob6&amp;utm_medium=377"&gt;https://www.verifiedmarketreports.com/download-sample/?rid=211952&amp;utm_source=Pulse-Glob6&amp;utm_medium=377&lt;/a&gt;&lt;/strong&gt;&lt;/p&gt;&lt;/strong&gt;&lt;/p&gt;&lt;h2&gt;Dynamics&lt;/h2&gt;&lt;ul&gt;    &lt;li&gt;&lt;strong&gt;Technological Advancements:&lt;/strong&gt; Continuous improvements in Z-Wave technology enhance interoperability and device compatibility.&lt;/li&gt;    &lt;li&gt;&lt;strong&gt;Growing Consumer Awareness:&lt;/strong&gt; Increased awareness of smart home products drives demand for Z-Wave solutions.&lt;/li&gt;    &lt;li&gt;&lt;strong&gt;Shift Towards Smart Infrastructure:&lt;/strong&gt; Expansion of smart city initiatives fuels the adoption of automated systems.&lt;/li&gt;    &lt;li&gt;&lt;strong&gt;Rise in Energy-Efficient Solutions:&lt;/strong&gt; Emphasis on sustainability promotes the use of Z-Wave automation for energy conservation.&lt;/li&gt;&lt;/ul&gt;&lt;h2&gt;Key Drivers and Challenges&lt;/h2&gt;&lt;ul&gt;    &lt;li&gt;&lt;strong&gt;Key Drivers:&lt;/strong&gt;        &lt;ul&gt;            &lt;li&gt;Increasing disposable income allowing consumers to invest in smart technologies.&lt;/li&gt;            &lt;li&gt;Growing population leading to higher demand for smart living solutions.&lt;/li&gt;            &lt;li&gt;Rapid urbanization resulting in smart city projects that integrate Z-Wave technologies.&lt;/li&gt;        &lt;/ul&gt;    &lt;/li&gt;    &lt;li&gt;&lt;strong&gt;Challenges:&lt;/strong&gt;        &lt;ul&gt;            &lt;li&gt;Security concerns regarding data privacy and device vulnerabilities.&lt;/li&gt;            &lt;li&gt;Limited awareness in developing regions affecting adoption rates.&lt;/li&gt;            &lt;li&gt;High costs associated with installation and maintenance of smart devices.&lt;/li&gt;        &lt;/ul&gt;    &lt;/li&gt;&lt;/ul&gt;&lt;h2&gt;Region Analysis&lt;/h2&gt;&lt;ul&gt;    &lt;li&gt;&lt;strong&gt;North America:&lt;/strong&gt; Dominates the market due to high adoption rates and advanced infrastructure.&lt;/li&gt;    &lt;li&gt;&lt;strong&gt;Europe:&lt;/strong&gt; Expected to witness substantial growth owing to stringent energy efficiency regulations and high consumer awareness.&lt;/li&gt;    &lt;li&gt;&lt;strong&gt;Asia-Pacific:&lt;/strong&gt; Rapid urbanization and increasing smart device penetration contribute to market growth in this region.&lt;/li&gt;    &lt;li&gt;&lt;strong&gt;Latin America and Middle East &amp; Africa:&lt;/strong&gt; Emerging markets show potential due to rising population and budding interests in smart technologies.&lt;/li&gt;&lt;/ul&gt;&lt;/p&gt;&lt;h2&gt;Z-Wave Automation Market Segmentation Insights&lt;/h2&gt;&lt;p&gt;The Z-Wave Automation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innovation.&lt;/p&gt;&lt;h3&gt;Z-Wave Automation Market By Type&lt;/h3&gt;&lt;p&gt;&lt;ul&gt;&lt;li&gt;Lightings&lt;li&gt;  Remote Controls&lt;li&gt;  Security &amp; Alarm&lt;li&gt;  Smart Meters&lt;li&gt;  Thermostats&lt;li&gt;  Shade &amp; Motor Control&lt;li&gt;  Others&lt;/ul&gt;&lt;/p&gt;&lt;h3&gt;Z-Wave Automation Market By Application&lt;/h3&gt;&lt;p&gt;&lt;ul&gt;&lt;li&gt;Residential&lt;li&gt;  Commercial&lt;/ul&gt;&lt;/p&gt;&lt;h2&gt;Leading Players in the Global Z-Wave Automation Market&lt;/h2&gt;&lt;p&gt;The global Z-Wave Automation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globally.&lt;/p&gt;&lt;p&gt;&lt;ul&gt;&lt;li&gt;Sigma Designs &lt;/li&gt;&lt;li&gt; Honeywell &lt;/li&gt;&lt;li&gt; LG &lt;/li&gt;&lt;li&gt; Fakro &lt;/li&gt;&lt;li&gt; ADT Corporation &lt;/li&gt;&lt;li&gt; 10+ &lt;/li&gt;&lt;li&gt; Aeotec &lt;/li&gt;&lt;li&gt; Baldwin &lt;/li&gt;&lt;li&gt; D-Link &lt;/li&gt;&lt;li&gt; Danfoss &lt;/li&gt;&lt;li&gt; Flextronics &lt;/li&gt;&lt;li&gt; Verizon &lt;/li&gt;&lt;li&gt; ZyXEL &lt;/li&gt;&lt;li&gt; Mitsumi Electric Co. Ltd. &lt;/li&gt;&lt;li&gt; GE &lt;/li&gt;&lt;li&gt; Lutron &lt;/li&gt;&lt;li&gt; Samsung&lt;/li&gt;&lt;/ul&gt;&lt;/p&gt;&lt;p&gt;&lt;strong&gt;Get Discount On The Purchase Of This Report @ &lt;a href="https://www.verifiedmarketreports.com/ask-for-discount/?rid=211952&amp;utm_source=Pulse-Glob6&amp;utm_medium=377"&gt;https://www.verifiedmarketreports.com/ask-for-discount/?rid=211952&amp;utm_source=Pulse-Glob6&amp;utm_medium=377&lt;/a&gt;&lt;/strong&gt;&lt;/p&gt;&lt;h2&gt;FAQs&lt;/h2&gt;&lt;p&gt;&lt;h2&gt;Z-Wave Automation Market FAQs&lt;/h1&gt;&lt;h3&gt;1. What is Z-Wave automation technology?&lt;/div&gt;&lt;div&gt;&lt;/h3&gt;&lt;p&gt; Z-Wave is a wireless communication protocol used for home automation. Devices using Z-Wave technology can be controlled remotely and can communicate with each other to create a smart home environment. &lt;/p&gt;&lt;h3&gt;2. What is the current size of the Z-Wave automation market?&lt;/div&gt;&lt;div&gt;&lt;/h3&gt;&lt;p&gt; According to recent market research, the global Z-Wave automation market was estimated to be worth $Z-Wave Automation million in 2020. &lt;/p&gt;&lt;h3&gt;3. What are the key factors driving the growth of the Z-Wave automation market?&lt;/div&gt;&lt;div&gt;&lt;/h3&gt;&lt;p&gt; The increasing demand for smart home solutions, advancements in IoT technology, and the growing awareness about energy efficiency are the key factors driving the growth of the Z-Wave automation market. &lt;/p&gt;&lt;h3&gt;4. Which regions are experiencing the highest growth in the Z-Wave automation market?&lt;/div&gt;&lt;div&gt;&lt;/h3&gt;&lt;p&gt; North America and Europe are currently the leading regions in the Z-Wave automation market, with the Asia-Pacific region also experiencing significant growth. &lt;/p&gt;&lt;h3&gt;5. What are the major applications of Z-Wave automation technology?&lt;/div&gt;&lt;div&gt;&lt;/h3&gt;&lt;p&gt; Z-Wave technology is commonly used in smart lighting, home security systems, smart thermostats, and smart locks, among other applications. &lt;/p&gt;&lt;h3&gt;6. What are the key challenges faced by the Z-Wave automation market?&lt;/div&gt;&lt;div&gt;&lt;/h3&gt;&lt;p&gt; Interoperability issues, security concerns, and competition from other wireless communication protocols are some of the key challenges faced by the Z-Wave automation market. &lt;/p&gt;&lt;h3&gt;7. How is the Z-Wave automation market expected to grow in the next five years?&lt;/div&gt;&lt;div&gt;&lt;/h3&gt;&lt;p&gt; Market analysts project that the Z-Wave automation market will grow at a CAGR of X% from 2020 to 2025, reaching a value of $Z-Wave Automation million by the end of the forecast period. &lt;/p&gt;&lt;h3&gt;8. Who are the key players in the Z-Wave automation market?&lt;/div&gt;&lt;div&gt;&lt;/h3&gt;&lt;p&gt; Some of the major players in the Z-Wave automation market include Sigma Designs, Z-Wave Products Inc., Aeotec, and Fibaro. &lt;/p&gt;&lt;h3&gt;9. What regulatory trends are influencing the Z-Wave automation market?&lt;/div&gt;&lt;div&gt;&lt;/h3&gt;&lt;p&gt; Regulatory initiatives aimed at promoting energy efficiency and smart home solutions, such as building codes and government incentives, are influencing the growth of the Z-Wave automation market. &lt;/p&gt;&lt;h3&gt;10. What are the opportunities for investment in the Z-Wave automation market?&lt;/div&gt;&lt;div&gt;&lt;/h3&gt;&lt;p&gt; Opportunities for investment in the Z-Wave automation market include partnerships with manufacturers, expansion into emerging markets, and development of new Z-Wave compatible products. &lt;/p&gt;&lt;h3&gt;11. What are the advantages of using Z-Wave automation technology?&lt;/div&gt;&lt;div&gt;&lt;/h3&gt;&lt;p&gt; Z-Wave technology offers advantages such as low power consumption, high reliability, and interoperability between devices from different manufacturers. &lt;/p&gt;&lt;h3&gt;12. How does Z-Wave automation technology impact energy efficiency in homes and buildings?&lt;/div&gt;&lt;div&gt;&lt;/h3&gt;&lt;p&gt; Z-Wave automation technology allows for the remote monitoring and control of energy-consuming devices, leading to improved energy efficiency and reduced utility costs. &lt;/p&gt;&lt;h3&gt;13. What are the key technological advancements driving the Z-Wave automation market?&lt;/div&gt;&lt;div&gt;&lt;/h3&gt;&lt;p&gt; Advancements in wireless communication, sensor technology, and the development of Z-Wave compatible devices are driving the growth of the Z-Wave automation market. &lt;/p&gt;&lt;h3&gt;14. What are the factors influencing the adoption of Z-Wave automation technology in commercial buildings?&lt;/div&gt;&lt;div&gt;&lt;/h3&gt;&lt;p&gt; The increasing focus on building automation, energy management, and the demand for smart office solutions are influencing the adoption of Z-Wave automation technology in commercial buildings. &lt;/p&gt;&lt;h3&gt;15. How is the COVID-19 pandemic impacting the Z-Wave automation market?&lt;/div&gt;&lt;div&gt;&lt;/h3&gt;&lt;p&gt; The COVID-19 pandemic has led to an increased focus on home automation and remote monitoring solutions, which is expected to drive the demand for Z-Wave automation technology. &lt;/p&gt;&lt;h3&gt;16. What are the key trends shaping the Z-Wave automation market?&lt;/div&gt;&lt;div&gt;&lt;/h3&gt;&lt;p&gt; The key trends shaping the Z-Wave automation market include the integration of voice assistants, the rise of smart home ecosystems, and the development of 5G infrastructure. &lt;/p&gt;&lt;h3&gt;17. How is the Z-Wave automation market addressing consumer privacy and data security concerns?&lt;/div&gt;&lt;div&gt;&lt;/h3&gt;&lt;p&gt; Z-Wave Alliance, the organization behind Z-Wave technology, has been working to address consumer privacy and data security concerns through certification programs and industry standards. &lt;/p&gt;&lt;h3&gt;18. How can businesses leverage the growth opportunities in the Z-Wave automation market?&lt;/div&gt;&lt;div&gt;&lt;/h3&gt;&lt;p&gt; Businesses can leverage the growth opportunities in the Z-Wave automation market by developing innovative Z-Wave compatible products, partnering with industry leaders, and expanding their market reach. &lt;/p&gt;&lt;h3&gt;19. What are the key factors influencing consumer adoption of Z-Wave automation technology?&lt;/div&gt;&lt;div&gt;&lt;/h3&gt;&lt;p&gt; Factors influencing consumer adoption of Z-Wave automation technology include cost-effectiveness, ease of installation, and the availability of compatible devices and applications. &lt;/p&gt;&lt;h3&gt;20. What are the implications of the Z-Wave Alliance's recent announcement regarding the opening of the Z-Wave standard?&lt;/div&gt;&lt;div&gt;&lt;/h3&gt;&lt;p&gt; The Z-Wave Alliance's decision to open the Z-Wave standard is expected to foster innovation, increase market competition, and drive the expansion of the Z-Wave automation market. &lt;/p&gt;&lt;/body&gt;&lt;/html&gt;&lt;/p&gt;&lt;p&gt;&lt;strong&gt;For More Information or Query, Visit @ &lt;a href="https://www.verifiedmarketreports.com/product/z-wave-automation-market/"&gt;https://www.verifiedmarketreports.com/product/z-wave-automation-market/&lt;/a&gt;&lt;/strong&gt;&lt;/p&gt;&lt;p&gt;&lt;strong&gt;About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</si>
  <si>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href="https://www.verifiedmarketreports.com/download-sample/?rid=211954&amp;utm_source=Pulse-Glob6&amp;utm_medium=377" target="_blank"&gt;Zu Guang San Market size was valued at USD 1.2 Billion in 2022 and is projected to reach USD 2.5 Billion by 2030, growing at a CAGR of 10.5% from 2024 to 2030.&lt;/strong&gt;&lt;/span&gt;&lt;/p&gt;&lt;/p&gt;&lt;/blockquote&gt;&lt;h2&gt;Zu Guang San Market Overview&lt;/h2&gt;&lt;p&gt;The Zu Guang San market has been gaining notable attention in recent years, primarily due to its unique position in the health and wellness segment. This traditional Chinese medicine product, recognized for its various health benefits, is witnessing a surge in demand driven by an increasing inclination towards natural and holistic remedies. This growing preference among consumers, supported by a shift in lifestyle and dietary habits, is propelling the industry forward. With a blend of traditional use and modern marketing strategies, Zu Guang San is poised for significant growth in both domestic and international markets.&lt;/p&gt;&lt;p&gt;&lt;a href="#"&gt;&lt;p&gt;&lt;strong&gt;Download Full PDF Sample Copy of Zu Guang San Market Report @ &lt;a href="https://www.verifiedmarketreports.com/download-sample/?rid=211954&amp;utm_source=Pulse-Glob6&amp;utm_medium=377"&gt;https://www.verifiedmarketreports.com/download-sample/?rid=211954&amp;utm_source=Pulse-Glob6&amp;utm_medium=377&lt;/a&gt;&lt;/strong&gt;&lt;/p&gt;&lt;/a&gt;&lt;/p&gt;&lt;h2&gt;Market Dynamics&lt;/h2&gt;&lt;ul style="list-style-type: disc;"&gt;    &lt;li&gt;Shift in consumer behavior towards herbal and holistic health solutions.&lt;/li&gt;    &lt;li&gt;Rising disposable incomes leading to an increased willingness to invest in health products.&lt;/li&gt;    &lt;li&gt;Growing awareness about the benefits of traditional medicine among consumers globally.&lt;/li&gt;    &lt;li&gt;Technological advancements in product formulation and packaging.&lt;/li&gt;&lt;/ul&gt;&lt;h2&gt;Key Drivers and Challenges&lt;/h2&gt;&lt;ul style="list-style-type: square;"&gt;    &lt;li&gt;**Key Drivers:**         &lt;ul style="list-style-type: circle;"&gt;            &lt;li&gt;Increasing popularity of natural health products.&lt;/li&gt;            &lt;li&gt;Support from health professionals advocating for traditional remedies.&lt;/li&gt;            &lt;li&gt;Expansion of e-commerce platforms facilitating wider distribution.&lt;/li&gt;        &lt;/ul&gt;    &lt;/li&gt;    &lt;li&gt;**Challenges:**         &lt;ul style="list-style-type: circle;"&gt;            &lt;li&gt;Regulatory hurdles and compliance with health standards.&lt;/li&gt;            &lt;li&gt;Competition from synthetic health products and alternatives.&lt;/li&gt;            &lt;li&gt;Need for more scientific research and data to support efficacy claims.&lt;/li&gt;        &lt;/ul&gt;    &lt;/li&gt;&lt;/ul&gt;&lt;h2&gt;Regional Analysis&lt;/h2&gt;&lt;ul style="list-style-type: square;"&gt;    &lt;li&gt;**Asia-Pacific:**         &lt;ul style="list-style-type: circle;"&gt;            &lt;li&gt;Dominates the market due to cultural acceptance of traditional medicine.&lt;/li&gt;            &lt;li&gt;China, as the largest producer and consumer, is driving innovations.&lt;/li&gt;        &lt;/ul&gt;    &lt;/li&gt;    &lt;li&gt;**North America:**         &lt;ul style="list-style-type: circle;"&gt;            &lt;li&gt;Significant interest in alternative health products, especially in urban areas.&lt;/li&gt;            &lt;li&gt;Increasing trends towards organic and natural wellness solutions.&lt;/li&gt;        &lt;/ul&gt;    &lt;/li&gt;    &lt;li&gt;**Europe:**         &lt;ul style="list-style-type: circle;"&gt;            &lt;li&gt;Growing demand for herbal supplements amid rising health consciousness.&lt;/li&gt;            &lt;li&gt;Stringent European Union regulations governing health claims.&lt;/li&gt;        &lt;/ul&gt;    &lt;/li&gt;&lt;/ul&gt;&lt;/p&gt;&lt;h2&gt;Zu Guang San Market Segmentation Insights&lt;/h2&gt;&lt;p&gt;The Zu Guang San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innovation.&lt;/p&gt;&lt;h3&gt;Zu Guang San Market By Type&lt;/h3&gt;&lt;p&gt;&lt;ul&gt;&lt;li&gt;Zu Guang San 20g&lt;li&gt;  Zu Guang San 40g&lt;li&gt;  Others&lt;/ul&gt;&lt;/p&gt;&lt;h3&gt;Zu Guang San Market By Application&lt;/h3&gt;&lt;p&gt;&lt;ul&gt;&lt;li&gt;Clinic&lt;li&gt;  Hospital&lt;li&gt;  Others&lt;/ul&gt;&lt;/p&gt;&lt;h2&gt;Leading Players in the Global Zu Guang San Market&lt;/h2&gt;&lt;p&gt;The global Zu Guang San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globally.&lt;/p&gt;&lt;p&gt;&lt;ul&gt;&lt;li&gt;Jiuzhitang Co. &lt;/li&gt;&lt;li&gt; Ltd. &lt;/li&gt;&lt;li&gt; Sinopharm Zhonglian Pharmaceutical Co. &lt;/li&gt;&lt;li&gt; Ltd. &lt;/li&gt;&lt;li&gt; Jianmin Pharmaceutical Group Co. &lt;/li&gt;&lt;li&gt; Ltd. &lt;/li&gt;&lt;li&gt; Renhe Development Co. &lt;/li&gt;&lt;li&gt; Ltd. &lt;/li&gt;&lt;li&gt; Humanwell Pharmaceutical Group Co. &lt;/li&gt;&lt;li&gt; Ltd. &lt;/li&gt;&lt;li&gt; Guangdong Yihe Pharmaceutical Co. &lt;/li&gt;&lt;li&gt; Ltd. &lt;/li&gt;&lt;li&gt; Shanghai Xiaofang Pharmaceutical Co. &lt;/li&gt;&lt;li&gt; Ltd.&lt;/li&gt;&lt;/ul&gt;&lt;/p&gt;&lt;p&gt;&lt;strong&gt;Get Discount On The Purchase Of This Report @ &lt;a href="https://www.verifiedmarketreports.com/ask-for-discount/?rid=211954&amp;utm_source=Pulse-Glob6&amp;utm_medium=377"&gt;https://www.verifiedmarketreports.com/ask-for-discount/?rid=211954&amp;utm_source=Pulse-Glob6&amp;utm_medium=377&lt;/a&gt;&lt;/strong&gt;&lt;/p&gt;&lt;h2&gt;FAQs&lt;/h2&gt;&lt;p&gt;&lt;h2&gt;Zu Guang San Market FAQs&lt;/h1&gt;&lt;h2&gt;1. What is Zu Guang San Market?&lt;/div&gt;&lt;div&gt;&lt;/h2&gt;&lt;p&gt;Zu Guang San Market is a bustling wholesale market located in the heart of Guangzhou, China.&lt;/p&gt;&lt;h2&gt;2. What types of products are sold at Zu Guang San Market?&lt;/div&gt;&lt;div&gt;&lt;/h2&gt;&lt;p&gt;Zu Guang San Market offers a wide range of products, including textiles, electronics, accessories, and more.&lt;/p&gt;&lt;h2&gt;3. When does Zu Guang San Market operate?&lt;/div&gt;&lt;div&gt;&lt;/h2&gt;&lt;p&gt;The market typically operates from early morning until late afternoon, with some vendors staying open later into the evening.&lt;/p&gt;&lt;h2&gt;4. Is Zu Guang San Market open all year round?&lt;/div&gt;&lt;div&gt;&lt;/h2&gt;&lt;p&gt;Yes, the market is open year-round, except for specific holidays and special circumstances.&lt;/p&gt;&lt;h2&gt;5. Can foreign buyers visit Zu Guang San Market?&lt;/div&gt;&lt;div&gt;&lt;/h2&gt;&lt;p&gt;Yes, Zu Guang San Market welcomes foreign buyers and has staff who can assist with language barriers.&lt;/p&gt;&lt;h2&gt;6. Are there any particular cultural customs or etiquette to be aware of when visiting Zu Guang San Market?&lt;/div&gt;&lt;div&gt;&lt;/h2&gt;&lt;p&gt;It's important to respect vendors and their products, negotiate prices respectfully, and be aware of local customs and traditions.&lt;/p&gt;&lt;h2&gt;7. What are the typical payment methods accepted at Zu Guang San Market?&lt;/div&gt;&lt;div&gt;&lt;/h2&gt;&lt;p&gt;Cash is the most common form of payment, but some vendors may also accept major credit cards or mobile payment options.&lt;/p&gt;&lt;h2&gt;8. Are there any specific areas within Zu Guang San Market that specialize in certain types of products?&lt;/div&gt;&lt;div&gt;&lt;/h2&gt;&lt;p&gt;Yes, the market is organized into sections dedicated to different types of products, making it easier for buyers to navigate and find what they need.&lt;/p&gt;&lt;h2&gt;9. Are there any particular peak times or seasons when Zu Guang San Market is especially busy?&lt;/div&gt;&lt;div&gt;&lt;/h2&gt;&lt;p&gt;The market tends to be busiest during certain times of the year, such as around major holidays or during trade shows and events in Guangzhou.&lt;/p&gt;&lt;h2&gt;10. What are the transportation options for getting to Zu Guang San Market?&lt;/div&gt;&lt;div&gt;&lt;/h2&gt;&lt;p&gt;Visitors can take a taxi, public bus, or use the metro to reach the market, which is located in a central area of the city.&lt;/p&gt;&lt;h2&gt;11. Is there any specific advice for first-time visitors to Zu Guang San Market?&lt;/div&gt;&lt;div&gt;&lt;/h2&gt;&lt;p&gt;It's recommended to arrive early in the day, plan ahead for negotiating prices, and be prepared for a bustling and vibrant market atmosphere.&lt;/p&gt;&lt;h2&gt;12. Can samples be requested from vendors at Zu Guang San Market?&lt;/div&gt;&lt;div&gt;&lt;/h2&gt;&lt;p&gt;Yes, many vendors are open to providing samples for serious buyers who are interested in placing larger orders.&lt;/p&gt;&lt;h2&gt;13. Are there any regulations or restrictions on purchasing certain products at Zu Guang San Market?&lt;/div&gt;&lt;div&gt;&lt;/h2&gt;&lt;p&gt;It's important for buyers to be aware of any import/export regulations and product restrictions, especially when dealing with certain types of electronics or textiles.&lt;/p&gt;&lt;h2&gt;14. What are some potential risks or challenges of doing business at Zu Guang San Market?&lt;/div&gt;&lt;div&gt;&lt;/h2&gt;&lt;p&gt;Potential risks include counterfeit products, language barriers, and the need to carefully vet suppliers and products for quality and authenticity.&lt;/p&gt;&lt;h2&gt;15. Is it common for buyers to engage in long-term business relationships with vendors at Zu Guang San Market?&lt;/div&gt;&lt;div&gt;&lt;/h2&gt;&lt;p&gt;Yes, many buyers establish ongoing partnerships with reliable vendors at the market, particularly in the textile and electronics industries.&lt;/p&gt;&lt;h2&gt;16. What role does technology and digital platforms play in the operations of Zu Guang San Market?&lt;/div&gt;&lt;div&gt;&lt;/h2&gt;&lt;p&gt;Some vendors may utilize digital platforms for communication and order management, but the market primarily operates through traditional face-to-face interactions.&lt;/p&gt;&lt;h2&gt;17. Are there any specific hotels or accommodations near Zu Guang San Market for visiting buyers?&lt;/div&gt;&lt;div&gt;&lt;/h2&gt;&lt;p&gt;There are several hotels and accommodation options located within a short distance of the market, making it convenient for visitors.&lt;/p&gt;&lt;h2&gt;18. Can buyers request customization or private labeling from vendors at Zu Guang San Market?&lt;/div&gt;&lt;div&gt;&lt;/h2&gt;&lt;p&gt;Yes, many vendors are open to discussing customization and private labeling options for certain products, depending on the volume of the order.&lt;/p&gt;&lt;h2&gt;19. How does Zu Guang San Market compare to other wholesale markets in Guangzhou?&lt;/div&gt;&lt;div&gt;&lt;/h2&gt;&lt;p&gt;Zu Guang San Market is known for its diverse product offerings and is considered one of the major wholesale hubs in the city, attracting buyers from around the world.&lt;/p&gt;&lt;h2&gt;20. What resources or support services are available for foreign buyers at Zu Guang San Market?&lt;/div&gt;&lt;div&gt;&lt;/h2&gt;&lt;p&gt;The market may have English-speaking staff, information desks, and other support services to assist foreign buyers with their visits and purchases.&lt;/p&gt;&lt;/body&gt;&lt;/html&gt;&lt;/p&gt;&lt;p&gt;&lt;strong&gt;For More Information or Query, Visit @ &lt;a href="https://www.verifiedmarketreports.com/product/zu-guang-san-market/"&gt;https://www.verifiedmarketreports.com/product/zu-guang-san-market/&lt;/a&gt;&lt;/strong&gt;&lt;/p&gt;&lt;p&gt;&lt;strong&gt;About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</si>
  <si>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href="https://www.verifiedmarketreports.com/download-sample/?rid=211958&amp;utm_source=Pulse-Glob6&amp;utm_medium=377" target="_blank"&gt;Z Type Bucket Elevator Market size was valued at USD 1.2 Billion in 2022 and is projected to reach USD 1.8 Billion by 2030, growing at a CAGR of 6.5% from 2024 to 2030.&lt;/strong&gt;&lt;/span&gt;&lt;/p&gt;&lt;/p&gt;&lt;/blockquote&gt;&lt;h2&gt;Z Type Bucket Elevator Market Overview&lt;/h2&gt;&lt;p&gt;The Z Type Bucket Elevator market is witnessing significant growth due to its increasing applications across various industries such as food and beverage, agriculture, and bulk materials handling. These elevators are designed to efficiently transport bulk materials vertically, ensuring minimal spillage and maximizing space efficiency. As industries increasingly focus on automation, the demand for Z Type Bucket Elevators is expected to rise, driven by the need for improved productivity and lower operational costs. The market is characterized by advancements in technology, enhanced material durability, and innovative designs catering to specific industry requirements.&lt;/p&gt;&lt;p&gt;&lt;strong&gt;&lt;p&gt;&lt;strong&gt;Download Full PDF Sample Copy of Z Type Bucket Elevator Market Report @ &lt;a href="https://www.verifiedmarketreports.com/download-sample/?rid=211958&amp;utm_source=Pulse-Glob6&amp;utm_medium=377"&gt;https://www.verifiedmarketreports.com/download-sample/?rid=211958&amp;utm_source=Pulse-Glob6&amp;utm_medium=377&lt;/a&gt;&lt;/strong&gt;&lt;/p&gt;&lt;/strong&gt;&lt;/p&gt;&lt;h2&gt;Dynamics&lt;/h2&gt;&lt;ul&gt;    &lt;li&gt;Growing demand for automation in material handling.&lt;/li&gt;    &lt;li&gt;Increased focus on energy-efficient solutions.&lt;/li&gt;    &lt;li&gt;Technological advancements in elevator design and construction.&lt;/li&gt;    &lt;li&gt;Rising investments in the food processing and packaging industries.&lt;/li&gt;    &lt;li&gt;Expansion of the construction and mining sectors.&lt;/li&gt;&lt;/ul&gt;&lt;h2&gt;Key Drivers and Challenges&lt;/h2&gt;&lt;ul&gt;    &lt;li&gt;&lt;strong&gt;Drivers:&lt;/strong&gt; High throughput capacity and efficiency of Z Type Bucket Elevators.&lt;/li&gt;    &lt;li&gt;&lt;strong&gt;Drivers:&lt;/strong&gt; Low maintenance cost and long service life.&lt;/li&gt;    &lt;li&gt;&lt;strong&gt;Challenges:&lt;/strong&gt; Fluctuating raw material costs affecting production.&lt;/li&gt;    &lt;li&gt;&lt;strong&gt;Challenges:&lt;/strong&gt; Intense competition in the material handling equipment market.&lt;/li&gt;    &lt;li&gt;&lt;strong&gt;Challenges:&lt;/strong&gt; Compliance with strict regulatory standards and safety norms.&lt;/li&gt;&lt;/ul&gt;&lt;h2&gt;Regional Analysis&lt;/h2&gt;&lt;ul&gt;    &lt;li&gt;&lt;strong&gt;North America:&lt;/strong&gt; Presence of key manufacturers and a robust industrial base.&lt;/li&gt;    &lt;li&gt;&lt;strong&gt;Europe:&lt;/strong&gt; Rapid advancements in technology and high demand from the food and beverage sector.&lt;/li&gt;    &lt;li&gt;&lt;strong&gt;Asia-Pacific:&lt;/strong&gt; Increasing investments in infrastructure and manufacturing leading to higher demand.&lt;/li&gt;    &lt;li&gt;&lt;strong&gt;Latin America:&lt;/strong&gt; Growing agricultural activities boosting the need for material handling solutions.&lt;/li&gt;    &lt;li&gt;&lt;strong&gt;Middle East &amp; Africa:&lt;/strong&gt; Emerging markets and infrastructure development driving growth potential.&lt;/li&gt;&lt;/ul&gt;&lt;/p&gt;&lt;h2&gt;Z Type Bucket Elevator Market Segmentation Insights&lt;/h2&gt;&lt;p&gt;The Z Type Bucket Elevator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 Type Bucket Elevator Market By Type&lt;/h3&gt;&lt;p&gt;&lt;ul&gt;&lt;li&gt;â‰¤5L&lt;li&gt;  5-20L&lt;li&gt;  â‰¥20L&lt;/ul&gt;&lt;/p&gt;&lt;h3&gt;Z Type Bucket Elevator Market By Application&lt;/h3&gt;&lt;p&gt;&lt;ul&gt;&lt;li&gt;Food&lt;li&gt;  Agriculture&lt;li&gt;  Chemical Industry&lt;li&gt;  Others&lt;/ul&gt;&lt;/p&gt;&lt;h2&gt;Leading Players in the Global Z Type Bucket Elevator Market&lt;/h2&gt;&lt;p&gt;The global Z Type Bucket Elevator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globally.&lt;/p&gt;&lt;p&gt;&lt;ul&gt;&lt;li&gt;Gough Engineering &lt;/li&gt;&lt;li&gt; UniTrak &lt;/li&gt;&lt;li&gt; Ryson International &lt;/li&gt;&lt;li&gt; Frazier &amp; Son &lt;/li&gt;&lt;li&gt; Maxi-Lift &lt;/li&gt;&lt;li&gt; Simatek Bulk Systems &lt;/li&gt;&lt;li&gt; Cimbria &lt;/li&gt;&lt;li&gt; Macpack Machineries &lt;/li&gt;&lt;li&gt; DAHAN Vibration Machinery &lt;/li&gt;&lt;li&gt; Top Y Machinery &lt;/li&gt;&lt;li&gt; Baopack Auto Packaging Machine &lt;/li&gt;&lt;li&gt; NICETY Machinery &lt;/li&gt;&lt;li&gt; Xinxiang Cobro Tech &lt;/li&gt;&lt;li&gt; Xinxiang Hengyu Machinery &lt;/li&gt;&lt;li&gt; Dahan Machinery&lt;/li&gt;&lt;/ul&gt;&lt;/p&gt;&lt;p&gt;&lt;strong&gt;Get Discount On The Purchase Of This Report @ &lt;a href="https://www.verifiedmarketreports.com/ask-for-discount/?rid=211958&amp;utm_source=Pulse-Glob6&amp;utm_medium=377"&gt;https://www.verifiedmarketreports.com/ask-for-discount/?rid=211958&amp;utm_source=Pulse-Glob6&amp;utm_medium=377&lt;/a&gt;&lt;/strong&gt;&lt;/p&gt;&lt;h2&gt;FAQs&lt;/h2&gt;&lt;p&gt;1. What is a Z Type Bucket Elevator?&lt;/div&gt;&lt;div&gt;   - A Z type bucket elevator is a type of conveyor system that is used to vertically elevate powdered, granular, or lumpy materials.2. What are the key applications of Z Type Bucket Elevators?&lt;/div&gt;&lt;div&gt;   - Z type bucket elevators are commonly used in the food and beverage industry, agriculture, pharmaceuticals, and manufacturing.3. What is the current market size of the Z Type Bucket Elevator market?&lt;/div&gt;&lt;div&gt;   - The current market size of the Z Type Bucket Elevator market is estimated to be $XX million.4. What is the projected growth of the Z Type Bucket Elevator market in the next 5 years?&lt;/div&gt;&lt;div&gt;   - The Z Type Bucket Elevator market is projected to grow at a CAGR of XX% in the next 5 years.5. What are the key factors driving the growth of the Z Type Bucket Elevator market?&lt;/div&gt;&lt;div&gt;   - Factors driving the growth of the Z Type Bucket Elevator market include increasing demand from the food and beverage industry, automation in manufacturing processes, and the need for efficient material handling systems.6. Which region holds the largest market share in the Z Type Bucket Elevator market?&lt;/div&gt;&lt;div&gt;   - The Asia Pacific region holds the largest market share in the Z Type Bucket Elevator market.7. What are the key players in the Z Type Bucket Elevator market?&lt;/div&gt;&lt;div&gt;   - Key players in the Z Type Bucket Elevator market include Company A, Company B, Company C, etc.8. What are the main types of Z Type Bucket Elevators available in the market?&lt;/div&gt;&lt;div&gt;   - The main types of Z Type Bucket Elevators include centrifugal discharge type, positive discharge type, and gravity discharge type.9. What are the key challenges faced by the Z Type Bucket Elevator market?&lt;/div&gt;&lt;div&gt;   - Key challenges faced by the Z Type Bucket Elevator market include high maintenance costs, stringent regulations, and competition from alternative material handling systems.10. What are the latest trends in the Z Type Bucket Elevator market?&lt;/div&gt;&lt;div&gt;    - The latest trends in the Z Type Bucket Elevator market include the integration of IoT and automation technologies, the development of advanced material handling solutions, and the focus on energy-efficient systems.11. What are the target industries for Z Type Bucket Elevator manufacturers?&lt;/div&gt;&lt;div&gt;    - Target industries for Z Type Bucket Elevator manufacturers include food and beverage, agriculture, pharmaceuticals, and chemicals.12. What is the average selling price of Z Type Bucket Elevators?&lt;/div&gt;&lt;div&gt;    - The average selling price of Z Type Bucket Elevators ranges from $XX to $XX, depending on the capacity and features.13. What are the key regulations affecting the Z Type Bucket Elevator market?&lt;/div&gt;&lt;div&gt;    - Key regulations affecting the Z Type Bucket Elevator market include safety standards, environmental regulations, and import/export policies.14. What are the potential growth opportunities in the Z Type Bucket Elevator market?&lt;/div&gt;&lt;div&gt;    - Potential growth opportunities in the Z Type Bucket Elevator market include the expansion of the food and beverage industry, technological advancements, and the development of innovative product designs.15. What are the key factors influencing the purchasing decisions of Z Type Bucket Elevators?&lt;/div&gt;&lt;div&gt;    - Key factors influencing the purchasing decisions of Z Type Bucket Elevators include reliability, efficiency, after-sales service, and cost-effectiveness.16. What is the impact of COVID-19 on the Z Type Bucket Elevator market?&lt;/div&gt;&lt;div&gt;    - The Z Type Bucket Elevator market witnessed a temporary slowdown due to the COVID-19 pandemic, but it is expected to recover with the resumption of industrial activities.17. What are the key investment opportunities in the Z Type Bucket Elevator market?&lt;/div&gt;&lt;div&gt;    - Key investment opportunities in the Z Type Bucket Elevator market include research and development of advanced materials, expansion into emerging markets, and strategic partnerships.18. What are the major technological advancements in Z Type Bucket Elevators?&lt;/div&gt;&lt;div&gt;    - Major technological advancements in Z Type Bucket Elevators include the use of composite materials, smart sensors for monitoring, and advanced control systems.19. What are the advantages of Z Type Bucket Elevators over other conveyor systems?&lt;/div&gt;&lt;div&gt;    - Advantages of Z Type Bucket Elevators over other conveyor systems include gentle handling of materials, minimal spillage, and the ability to handle a wide range of products.20. How can businesses benefit from investing in Z Type Bucket Elevators?&lt;/div&gt;&lt;div&gt;    - Businesses can benefit from investing in Z Type Bucket Elevators by improving operational efficiency, reducing labor costs, and ensuring product quality and safety.&lt;/p&gt;&lt;p&gt;&lt;strong&gt;For More Information or Query, Visit @ &lt;a href="https://www.verifiedmarketreports.com/product/z-type-bucket-elevator-market/"&gt;https://www.verifiedmarketreports.com/product/z-type-bucket-elevator-market/&lt;/a&gt;&lt;/strong&gt;&lt;/p&gt;&lt;p&gt;&lt;strong&gt;About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</si>
  <si>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href="https://www.verifiedmarketreports.com/download-sample/?rid=211968&amp;utm_source=Pulse-Glob6&amp;utm_medium=377" target="_blank"&gt;(Z)-Stilbene Market size was valued at USD 0.35 Billion in 2022 and is projected to reach USD 0.56 Billion by 2030, growing at a CAGR of 6.5% from 2024 to 2030.&lt;/strong&gt;&lt;/span&gt;&lt;/p&gt;&lt;/p&gt;&lt;/blockquote&gt;&lt;h2&gt;(Z)-Stilbene Market Overview&lt;/h2&gt;&lt;p&gt;The (Z)-Stilbene market is gaining traction due to its versatile applications across various industries, such as chemical manufacturing, agriculture, and pharmaceuticals. (Z)-Stilbene, known for its properties as a synthetic organic compound, is primarily used as a precursor in the development of dyes, antioxidants, and other chemical products. As awareness regarding its benefits expands, the market is witnessing a steady increase in demand and investment. The market dynamics are increasingly influenced by advancements in chemical engineering and sustainable practices. With a growing emphasis on renewable resources, (Z)-Stilbene is positioned to become a key player in green chemistry.&lt;/p&gt;&lt;p&gt;&lt;p&gt;&lt;strong&gt;Download Full PDF Sample Copy of (Z)-Stilbene Market Report @ &lt;a href="https://www.verifiedmarketreports.com/download-sample/?rid=211968&amp;utm_source=Pulse-Glob6&amp;utm_medium=377"&gt;https://www.verifiedmarketreports.com/download-sample/?rid=211968&amp;utm_source=Pulse-Glob6&amp;utm_medium=377&lt;/a&gt;&lt;/strong&gt;&lt;/p&gt;&lt;/p&gt;&lt;h2&gt;Dynamics&lt;/h2&gt;&lt;ul&gt;    &lt;li&gt;&lt;strong&gt;Market Growth:&lt;/strong&gt; The (Z)-Stilbene market is projected to grow at a healthy CAGR over the forecast period, supported by rising industrial applications.&lt;/li&gt;    &lt;li&gt;&lt;strong&gt;Technological Advancements:&lt;/strong&gt; Innovations in production methods are likely to enhance efficiency and reduce costs, promoting adoption.&lt;/li&gt;    &lt;li&gt;&lt;strong&gt;Rising Demand for Specialty Chemicals:&lt;/strong&gt; The increasing need for specialty chemicals in various sectors fuels the market growth.&lt;/li&gt;&lt;/ul&gt;&lt;h2&gt;Key Drivers and Challenges&lt;/h2&gt;&lt;ul&gt;    &lt;li&gt;&lt;strong&gt;Key Drivers:&lt;/strong&gt;        &lt;ul&gt;            &lt;li&gt;Increased use in agricultural applications as a plant growth regulator.&lt;/li&gt;            &lt;li&gt;Growing awareness about sustainable materials is supporting market expansion.&lt;/li&gt;            &lt;li&gt;Partnerships and collaborations among key players to enhance product offerings.&lt;/li&gt;        &lt;/ul&gt;    &lt;/li&gt;    &lt;li&gt;&lt;strong&gt;Challenges:&lt;/strong&gt;        &lt;ul&gt;            &lt;li&gt;Regulatory challenges regarding chemical safety and environmental impact.&lt;/li&gt;            &lt;li&gt;Price volatility of raw materials can influence production costs.&lt;/li&gt;            &lt;li&gt;Competition from alternative chemical compounds may restrain market growth.&lt;/li&gt;        &lt;/ul&gt;    &lt;/li&gt;&lt;/ul&gt;&lt;h2&gt;Regional Analysis&lt;/h2&gt;&lt;ul&gt;    &lt;li&gt;&lt;strong&gt;North America:&lt;/strong&gt; The North American market is characterized by a robust demand driven by the U.S. chemical industry and investments in research and development.&lt;/li&gt;    &lt;li&gt;&lt;strong&gt;Europe:&lt;/strong&gt; Europe is a significant market for (Z)-Stilbene, fueled by stringent environmental regulations promoting eco-friendly products.&lt;/li&gt;    &lt;li&gt;&lt;strong&gt;Asia-Pacific:&lt;/strong&gt; Rapid industrialization and an increasing agricultural sector are propelling the growth of the (Z)-Stilbene market in the Asia-Pacific region.&lt;/li&gt;    &lt;li&gt;&lt;strong&gt;Latin America:&lt;/strong&gt; Although the market size is smaller, it is expected to grow gradually due to increasing agricultural activities and chemical production.&lt;/li&gt;    &lt;li&gt;&lt;strong&gt;Middle East &amp; Africa:&lt;/strong&gt; The market in this region is expected to experience growth due to rising investments in the chemical sector.&lt;/li&gt;&lt;/ul&gt;&lt;/p&gt;&lt;h2&gt;(Z)-Stilbene Market Segmentation Insights&lt;/h2&gt;&lt;p&gt;The (Z)-Stilbene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innovation.&lt;/p&gt;&lt;h3&gt;(Z)-Stilbene Market By Type&lt;/h3&gt;&lt;p&gt;&lt;ul&gt;&lt;li&gt;0.99&lt;li&gt;  0.98&lt;li&gt;  0.97&lt;li&gt;  0.96&lt;li&gt;  Others&lt;/ul&gt;&lt;/p&gt;&lt;h3&gt;(Z)-Stilbene Market By Application&lt;/h3&gt;&lt;p&gt;&lt;ul&gt;&lt;li&gt;Chemical&lt;li&gt;  Pharmaseutical&lt;li&gt;  Biological&lt;li&gt;  Others&lt;/ul&gt;&lt;/p&gt;&lt;h2&gt;Leading Players in the Global (Z)-Stilbene Market&lt;/h2&gt;&lt;p&gt;The global (Z)-Stilbene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globally.&lt;/p&gt;&lt;p&gt;&lt;ul&gt;&lt;li&gt;Inrad Optics Inc. &lt;/li&gt;&lt;li&gt; Tokyo Chemical Industry (TCI) &lt;/li&gt;&lt;li&gt; Dayang chem (Hangzhou) &lt;/li&gt;&lt;li&gt; Xingrui Industry &lt;/li&gt;&lt;li&gt; Amadis Chemical &lt;/li&gt;&lt;li&gt; Chemwill Asia &lt;/li&gt;&lt;li&gt; Jiaozhou Fution Chemical &lt;/li&gt;&lt;li&gt; Hubei Xinkang Pharmaceutical Chemical&lt;/li&gt;&lt;/ul&gt;&lt;/p&gt;&lt;p&gt;&lt;strong&gt;Get Discount On The Purchase Of This Report @ &lt;a href="https://www.verifiedmarketreports.com/ask-for-discount/?rid=211968&amp;utm_source=Pulse-Glob6&amp;utm_medium=377"&gt;https://www.verifiedmarketreports.com/ask-for-discount/?rid=211968&amp;utm_source=Pulse-Glob6&amp;utm_medium=377&lt;/a&gt;&lt;/strong&gt;&lt;/p&gt;&lt;h2&gt;FAQs&lt;/h2&gt;&lt;p&gt;  &lt;h2&gt;(Z)-Stilbene Market FAQs&lt;/h1&gt;  &lt;h3&gt;1. What is (Z)-Stilbene?&lt;/div&gt;&lt;div&gt;&lt;/h3&gt;  &lt;p&gt;(Z)-Stilbene is a chemical compound that is used in various industries, including pharmaceuticals, cosmetics, and agriculture.&lt;/p&gt;  &lt;h3&gt;2. What are the key applications of (Z)-Stilbene?&lt;/div&gt;&lt;div&gt;&lt;/h3&gt;  &lt;p&gt;(Z)-Stilbene is used in the production of UV-protective agents, optical brighteners, and as a precursor in the synthesis of various pharmaceutical compounds.&lt;/p&gt;  &lt;h3&gt;3. What is the current market size of the (Z)-Stilbene industry?&lt;/div&gt;&lt;div&gt;&lt;/h3&gt;  &lt;p&gt;The (Z)-Stilbene market is estimated to be worth $X billion in 2021.&lt;/p&gt;  &lt;h3&gt;4. What are the key factors driving the growth of the (Z)-Stilbene market?&lt;/div&gt;&lt;div&gt;&lt;/h3&gt;  &lt;p&gt;The increasing demand for UV-protective agents and the growth of the pharmaceutical industry are major factors driving the growth of the (Z)-Stilbene market.&lt;/p&gt;  &lt;h3&gt;5. Who are the major players in the (Z)-Stilbene market?&lt;/div&gt;&lt;div&gt;&lt;/h3&gt;  &lt;p&gt;The major players in the (Z)-Stilbene market include Company A, Company B, and Company C.&lt;/p&gt;  &lt;h3&gt;6. What are the key trends in the (Z)-Stilbene market?&lt;/div&gt;&lt;div&gt;&lt;/h3&gt;  &lt;p&gt;The increasing use of (Z)-Stilbene in the cosmetics industry and the development of novel applications are key trends in the (Z)-Stilbene market.&lt;/p&gt;  &lt;h3&gt;7. What are the challenges faced by the (Z)-Stilbene market?&lt;/div&gt;&lt;div&gt;&lt;/h3&gt;  &lt;p&gt;The stringent regulations on chemical compounds and the availability of substitutes are the major challenges faced by the (Z)-Stilbene market.&lt;/p&gt;  &lt;h3&gt;8. What is the regional outlook for the (Z)-Stilbene market?&lt;/div&gt;&lt;div&gt;&lt;/h3&gt;  &lt;p&gt;The (Z)-Stilbene market is expected to witness significant growth in regions such as Asia Pacific and North America.&lt;/p&gt;  &lt;h3&gt;9. What are the growth opportunities in the (Z)-Stilbene market?&lt;/div&gt;&lt;div&gt;&lt;/h3&gt;  &lt;p&gt;The increasing investment in research and development and the expansion of the cosmetics industry present growth opportunities in the (Z)-Stilbene market.&lt;/p&gt;  &lt;h3&gt;10. What is the forecast for the (Z)-Stilbene market?&lt;/div&gt;&lt;div&gt;&lt;/h3&gt;  &lt;p&gt;The (Z)-Stilbene market is projected to grow at a CAGR of X% from 2021 to 2026.&lt;/p&gt;  &lt;h3&gt;11. How is the COVID-19 pandemic affecting the (Z)-Stilbene market?&lt;/div&gt;&lt;div&gt;&lt;/h3&gt;  &lt;p&gt;The COVID-19 pandemic has resulted in supply chain disruptions and reduced demand for (Z)-Stilbene in certain industries.&lt;/p&gt;  &lt;h3&gt;12. What are the regulatory standards for (Z)-Stilbene?&lt;/div&gt;&lt;div&gt;&lt;/h3&gt;  &lt;p&gt;(Z)-Stilbene is regulated by authorities such as the FDA and ECHA to ensure safety and environmental compliance.&lt;/p&gt;  &lt;h3&gt;13. What is the pricing analysis for (Z)-Stilbene?&lt;/div&gt;&lt;div&gt;&lt;/h3&gt;  &lt;p&gt;The average price of (Z)-Stilbene is currently $X per kg, with prices varying based on purity and volume.&lt;/p&gt;  &lt;h3&gt;14. How is (Z)-Stilbene sourced and manufactured?&lt;/div&gt;&lt;div&gt;&lt;/h3&gt;  &lt;p&gt;(Z)-Stilbene is primarily synthesized through chemical reactions and is sourced from suppliers and manufacturers in the chemical industry.&lt;/p&gt;  &lt;h3&gt;15. What are the potential health and environmental impacts of (Z)-Stilbene?&lt;/div&gt;&lt;div&gt;&lt;/h3&gt;  &lt;p&gt;(Z)-Stilbene may have health risks associated with prolonged exposure, and environmental impacts such as water and soil contamination need to be mitigated.&lt;/p&gt;  &lt;h3&gt;16. What are the future prospects for the (Z)-Stilbene market?&lt;/div&gt;&lt;div&gt;&lt;/h3&gt;  &lt;p&gt;The (Z)-Stilbene market is expected to witness continued growth due to increasing applications and technological advancements.&lt;/p&gt;  &lt;h3&gt;17. What are the investment opportunities in the (Z)-Stilbene market?&lt;/div&gt;&lt;div&gt;&lt;/h3&gt;  &lt;p&gt;Investment opportunities in the (Z)-Stilbene market include expansion of production facilities, research and development of new applications, and strategic collaborations.&lt;/p&gt;  &lt;h3&gt;18. How are trade dynamics impacting the (Z)-Stilbene market?&lt;/div&gt;&lt;div&gt;&lt;/h3&gt;  &lt;p&gt;The trade dynamics of (Z)-Stilbene, including tariffs and import/export trends, have an impact on market growth and competitiveness.&lt;/p&gt;  &lt;h3&gt;19. What are the technological advancements influencing the (Z)-Stilbene market?&lt;/div&gt;&lt;div&gt;&lt;/h3&gt;  &lt;p&gt;New technologies for synthesis and purification of (Z)-Stilbene, as well as advancements in application development, are influencing the market dynamics.&lt;/p&gt;  &lt;h3&gt;20. How can businesses strategize for success in the (Z)-Stilbene market?&lt;/div&gt;&lt;div&gt;&lt;/h3&gt;  &lt;p&gt;Businesses can strategize for success by understanding market trends, investing in research and development, and building strong partnerships within the industry.&lt;/p&gt;&lt;/body&gt;&lt;/html&gt;&lt;/p&gt;&lt;p&gt;&lt;strong&gt;For More Information or Query, Visit @ &lt;a href="https://www.verifiedmarketreports.com/product/z-stilbene-market/"&gt;https://www.verifiedmarketreports.com/product/z-stilbene-market/&lt;/a&gt;&lt;/strong&gt;&lt;/p&gt;&lt;p&gt;&lt;strong&gt;About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</si>
  <si>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href="https://www.verifiedmarketreports.com/download-sample/?rid=211976&amp;utm_source=Pulse-Glob6&amp;utm_medium=377" target="_blank"&gt;ZrSiO4 Sand Market size was valued at USD 0.85 Billion in 2022 and is projected to reach USD 1.5 Billion by 2030, growing at a CAGR of 7.9% from 2024 to 2030.&lt;/strong&gt;&lt;/span&gt;&lt;/p&gt;&lt;/p&gt;&lt;/blockquote&gt;&lt;h2&gt;ZrSiO4 Sand Market Overview&lt;/h2&gt;&lt;p&gt;The ZrSiO4 (Zircon) sand market is witnessing a significant shift, driven by a surge in demand across various industries, particularly ceramics, electronics, and foundry applications. As a naturally occurring mineral, ZrSiO4 is increasingly recognized for its unique properties, such as high thermal resistance and chemical stability, making it a valuable resource in numerous applications. Furthermore, the rise in infrastructural development and the increasing utilization of zircon in the manufacture of ceramics are expected to foster market growth. The expanding scope of ZrSiO4 in emerging technologies, including 3D printing and advanced ceramics, also adds to its market potential.&lt;/p&gt;&lt;p&gt;&lt;strong&gt;&lt;p&gt;&lt;strong&gt;Download Full PDF Sample Copy of ZrSiO4 Sand Market Report @ &lt;a href="https://www.verifiedmarketreports.com/download-sample/?rid=211976&amp;utm_source=Pulse-Glob6&amp;utm_medium=377"&gt;https://www.verifiedmarketreports.com/download-sample/?rid=211976&amp;utm_source=Pulse-Glob6&amp;utm_medium=377&lt;/a&gt;&lt;/strong&gt;&lt;/p&gt;&lt;/strong&gt;&lt;/p&gt;&lt;h2&gt;Dynamics&lt;/h2&gt;&lt;ul&gt;    &lt;li&gt;Increasing demand from ceramic industries driving market growth.&lt;/li&gt;    &lt;li&gt;Technological advancements in manufacturing processes enhancing product applications.&lt;/li&gt;    &lt;li&gt;Growing environmental concerns and sustainability practices influencing production methods.&lt;/li&gt;&lt;/ul&gt;&lt;h2&gt;Key Drivers and Challenges&lt;/h2&gt;&lt;ul&gt;    &lt;li&gt;Key Driver: Rising construction activities leading to higher demand for zircon in foundries.&lt;/li&gt;    &lt;li&gt;Key Driver: Expanding use of zircon in high-performance materials and electronics.&lt;/li&gt;    &lt;li&gt;Challenge: Fluctuation in raw material prices affecting production costs.&lt;/li&gt;    &lt;li&gt;Challenge: Regulatory hurdles related to mining and environmental standards impacting market operations.&lt;/li&gt;&lt;/ul&gt;&lt;h2&gt;Region Analysis&lt;/h2&gt;&lt;ul&gt;    &lt;li&gt;North America: Steady growth due to demand in the ceramics and electronics sectors.&lt;/li&gt;    &lt;li&gt;Europe: Significant investments in sustainable development driving the market.&lt;/li&gt;    &lt;li&gt;Asia-Pacific: Dominating the market owing to the high production capacity and rapid industrialization.&lt;/li&gt;    &lt;li&gt;Latin America: Emerging market with potential due to new mining ventures.&lt;/li&gt;    &lt;li&gt;Middle East &amp; Africa: Growth opportunities arising from increasing infrastructure projects.&lt;/li&gt;&lt;/ul&gt;&lt;/p&gt;&lt;h2&gt;ZrSiO4 Sand Market Segmentation Insights&lt;/h2&gt;&lt;p&gt;The ZrSiO4 Sand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innovation.&lt;/p&gt;&lt;h3&gt;ZrSiO4 Sand Market By Type&lt;/h3&gt;&lt;p&gt;&lt;ul&gt;&lt;li&gt;Premium Zircon&lt;li&gt;  Standard Zircon&lt;/ul&gt;&lt;/p&gt;&lt;h3&gt;ZrSiO4 Sand Market By Application&lt;/h3&gt;&lt;p&gt;&lt;ul&gt;&lt;li&gt;Ceramics&lt;li&gt;  Refractories&lt;li&gt;  Foundry&lt;li&gt;  Chemicals&lt;li&gt;  Others&lt;/ul&gt;&lt;/p&gt;&lt;h2&gt;Leading Players in the Global ZrSiO4 Sand Market&lt;/h2&gt;&lt;p&gt;The global ZrSiO4 Sand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globally.&lt;/p&gt;&lt;p&gt;&lt;ul&gt;&lt;li&gt;Iluka Resources &lt;/li&gt;&lt;li&gt; Tronox Holdings &lt;/li&gt;&lt;li&gt; Rio Tinto &lt;/li&gt;&lt;li&gt; Image Resources &lt;/li&gt;&lt;li&gt; TiZir Limited &lt;/li&gt;&lt;li&gt; Chemours &lt;/li&gt;&lt;li&gt; Kenmare Resources &lt;/li&gt;&lt;li&gt; Jinan Yuxiao Group &lt;/li&gt;&lt;li&gt; Base Resources &lt;/li&gt;&lt;li&gt; UMCC-Titanium &lt;/li&gt;&lt;li&gt; Doral &lt;/li&gt;&lt;li&gt; PYX Resources &lt;/li&gt;&lt;li&gt; Mineral Commodities &lt;/li&gt;&lt;li&gt; The Kerala Minerals &amp; Metals Limited &lt;/li&gt;&lt;li&gt; V.V. Mineral&lt;/li&gt;&lt;/ul&gt;&lt;/p&gt;&lt;p&gt;&lt;strong&gt;Get Discount On The Purchase Of This Report @ &lt;a href="https://www.verifiedmarketreports.com/ask-for-discount/?rid=211976&amp;utm_source=Pulse-Glob6&amp;utm_medium=377"&gt;https://www.verifiedmarketreports.com/ask-for-discount/?rid=211976&amp;utm_source=Pulse-Glob6&amp;utm_medium=377&lt;/a&gt;&lt;/strong&gt;&lt;/p&gt;&lt;h2&gt;FAQs&lt;/h2&gt;&lt;p&gt;&lt;h2&gt;Frequently Asked Questions about ZrSiO4 Sand Market&lt;/h2&gt;&lt;!-- FAQ 1 --&gt;&lt;h3&gt;What is ZrSiO4 sand?&lt;/div&gt;&lt;div&gt;&lt;/h3&gt;&lt;p&gt;ZrSiO4 sand, also known as zirconium silicate sand, is a type of sand containing zirconium silicate, which is used in various industrial applications.&lt;/p&gt;&lt;!-- FAQ 2 --&gt;&lt;h3&gt;What are the key applications of ZrSiO4 sand?&lt;/div&gt;&lt;div&gt;&lt;/h3&gt;&lt;p&gt;ZrSiO4 sand is commonly used in the manufacturing of ceramics, refractories, and foundry molds.&lt;/p&gt;&lt;!-- FAQ 3 --&gt;&lt;h3&gt;What is the global market size of ZrSiO4 sand?&lt;/div&gt;&lt;div&gt;&lt;/h3&gt;&lt;p&gt;The global market size of ZrSiO4 sand was estimated to be $X million in 2020.&lt;/p&gt;&lt;!-- FAQ 4 --&gt;&lt;h3&gt;What are the major drivers of the ZrSiO4 sand market?&lt;/div&gt;&lt;div&gt;&lt;/h3&gt;&lt;p&gt;The growing demand for high-quality industrial materials and the expansion of construction and infrastructure projects are key drivers of the ZrSiO4 sand market.&lt;/p&gt;&lt;!-- FAQ 5 --&gt;&lt;h3&gt;What are the key market trends in the ZrSiO4 sand industry?&lt;/div&gt;&lt;div&gt;&lt;/h3&gt;&lt;p&gt;Some key market trends in the ZrSiO4 sand industry include the increasing use of zirconium silicate in nuclear power plants and the development of advanced manufacturing techniques.&lt;/p&gt;&lt;!-- FAQ 6 --&gt;&lt;h3&gt;Which regions are leading the ZrSiO4 sand market?&lt;/div&gt;&lt;div&gt;&lt;/h3&gt;&lt;p&gt;The Asia Pacific region, particularly China and India, are leading in the consumption and production of ZrSiO4 sand.&lt;/p&gt;&lt;!-- FAQ 7 --&gt;&lt;h3&gt;What are the challenges faced by the ZrSiO4 sand market?&lt;/div&gt;&lt;div&gt;&lt;/h3&gt;&lt;p&gt;The volatility of raw material prices and environmental regulations are among the key challenges faced by the ZrSiO4 sand market.&lt;/p&gt;&lt;!-- FAQ 8 --&gt;&lt;h3&gt;What are the key players in the ZrSiO4 sand market?&lt;/div&gt;&lt;div&gt;&lt;/h3&gt;&lt;p&gt;Some key players in the ZrSiO4 sand market include Company A, Company B, and Company C.&lt;/p&gt;&lt;!-- FAQ 9 --&gt;&lt;h3&gt;What is the forecast for the ZrSiO4 sand market?&lt;/div&gt;&lt;div&gt;&lt;/h3&gt;&lt;p&gt;The ZrSiO4 sand market is projected to grow at a CAGR of X% from 2021 to 2026, reaching a market size of $Y million by the end of the forecast period.&lt;/p&gt;&lt;!-- FAQ 10 --&gt;&lt;h3&gt;What are the key factors influencing the demand for ZrSiO4 sand?&lt;/div&gt;&lt;div&gt;&lt;/h3&gt;&lt;p&gt;The demand for ZrSiO4 sand is influenced by factors such as industrial growth, technological advancements, and the demand for high-performance materials.&lt;/p&gt;&lt;!-- FAQ 11 --&gt;&lt;h3&gt;What are the different grades of ZrSiO4 sand available in the market?&lt;/div&gt;&lt;div&gt;&lt;/h3&gt;&lt;p&gt;ZrSiO4 sand is available in various grades based on purity and particle size, such as standard grade, high-purity grade, and ultrafine grade.&lt;/p&gt;&lt;!-- FAQ 12 --&gt;&lt;h3&gt;What are the environmental implications of ZrSiO4 sand extraction and processing?&lt;/div&gt;&lt;div&gt;&lt;/h3&gt;&lt;p&gt;The extraction and processing of ZrSiO4 sand can have environmental implications such as habitat disruption and dust emissions, which require proper mitigation measures.&lt;/p&gt;&lt;!-- FAQ 13 --&gt;&lt;h3&gt;How is the ZrSiO4 sand market affected by trade policies and tariffs?&lt;/div&gt;&lt;div&gt;&lt;/h3&gt;&lt;p&gt;Trade policies and tariffs can impact the ZrSiO4 sand market by influencing import and export volumes, production costs, and market competitiveness.&lt;/p&gt;&lt;!-- FAQ 14 --&gt;&lt;h3&gt;What are the opportunities for investment in the ZrSiO4 sand market?&lt;/div&gt;&lt;div&gt;&lt;/h3&gt;&lt;p&gt;Investment opportunities in the ZrSiO4 sand market include technological innovation, market diversification, and strategic partnerships with key industry players.&lt;/p&gt;&lt;!-- FAQ 15 --&gt;&lt;h3&gt;What are the key regulations governing the production and use of ZrSiO4 sand?&lt;/div&gt;&lt;div&gt;&lt;/h3&gt;&lt;p&gt;The production and use of ZrSiO4 sand are subject to regulations related to mining, occupational health and safety, environmental protection, and product quality standards.&lt;/p&gt;&lt;!-- FAQ 16 --&gt;&lt;h3&gt;How is the ZrSiO4 sand market impacted by the COVID-19 pandemic?&lt;/div&gt;&lt;div&gt;&lt;/h3&gt;&lt;p&gt;The COVID-19 pandemic has caused disruptions in the supply chain, reduced demand from end-use industries, and fluctuating raw material prices, affecting the ZrSiO4 sand market.&lt;/p&gt;&lt;!-- FAQ 17 --&gt;&lt;h3&gt;What are the growth prospects for the ZrSiO4 sand market in emerging economies?&lt;/div&gt;&lt;div&gt;&lt;/h3&gt;&lt;p&gt;Emerging economies present significant growth prospects for the ZrSiO4 sand market due to rapid industrialization, infrastructure development, and increasing investments in advanced materials.&lt;/p&gt;&lt;!-- FAQ 18 --&gt;&lt;h3&gt;How does the pricing of ZrSiO4 sand fluctuate with market dynamics?&lt;/div&gt;&lt;div&gt;&lt;/h3&gt;&lt;p&gt;The pricing of ZrSiO4 sand is influenced by factors such as supply-demand dynamics, raw material costs, production capacity, and macroeconomic conditions.&lt;/p&gt;&lt;!-- FAQ 19 --&gt;&lt;h3&gt;What are the key technical specifications of ZrSiO4 sand for different applications?&lt;/div&gt;&lt;div&gt;&lt;/h3&gt;&lt;p&gt;The technical specifications of ZrSiO4 sand, including chemical composition, particle size distribution, and physical properties, vary based on the intended applications in ceramics, refractories, and foundry molds.&lt;/p&gt;&lt;!-- FAQ 20 --&gt;&lt;h3&gt;How can market research help in understanding the ZrSiO4 sand market?&lt;/div&gt;&lt;div&gt;&lt;/h3&gt;&lt;p&gt;Market research can provide valuable insights into the ZrSiO4 sand market, including market size, competitive landscape, industry trends, and customer preferences, to support informed decision-making and business strategies.&lt;/p&gt;&lt;/body&gt;&lt;/html&gt;```Note: Replace "X" and "Y" with actual data values.&lt;/p&gt;&lt;p&gt;&lt;strong&gt;For More Information or Query, Visit @ &lt;a href="https://www.verifiedmarketreports.com/product/zrsio4-sand-market/"&gt;https://www.verifiedmarketreports.com/product/zrsio4-sand-market/&lt;/a&gt;&lt;/strong&gt;&lt;/p&gt;&lt;p&gt;&lt;strong&gt;About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</si>
  <si>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href="https://www.verifiedmarketreports.com/download-sample/?rid=211978&amp;utm_source=Pulse-Glob6&amp;utm_medium=377" target="_blank"&gt;Zr-Based AB2-Type Hydrogen Storage Alloys Market size was valued at USD 0.75 Billion in 2022 and is projected to reach USD 1.20 Billion by 2030, growing at a CAGR of 7.5% from 2024 to 2030.&lt;/strong&gt;&lt;/span&gt;&lt;/p&gt;&lt;/p&gt;&lt;/blockquote&gt;&lt;h2&gt;Zr-Based AB2-Type Hydrogen Storage Alloys Market Overview&lt;/h2&gt;&lt;p&gt;The Zr-Based AB2-Type Hydrogen Storage Alloys market plays a crucial role in the development of energy storage technologies, particularly for applications ranging from electric vehicles to renewable energy systems. These alloys offer significant advantages in hydrogen storage density, cycling stability, and safety, making them a focal point for researchers and manufacturers. As industries move towards sustainable energy solutions, the demand for efficient hydrogen storage solutions continues to grow, propelling the market forward.&lt;/p&gt;&lt;p&gt;&lt;strong&gt;&lt;p&gt;&lt;strong&gt;Download Full PDF Sample Copy of Zr-Based AB2-Type Hydrogen Storage Alloys Market Report @ &lt;a href="https://www.verifiedmarketreports.com/download-sample/?rid=211978&amp;utm_source=Pulse-Glob6&amp;utm_medium=377"&gt;https://www.verifiedmarketreports.com/download-sample/?rid=211978&amp;utm_source=Pulse-Glob6&amp;utm_medium=377&lt;/a&gt;&lt;/strong&gt;&lt;/p&gt;&lt;/strong&gt;&lt;/p&gt;&lt;h2&gt;Dynamics&lt;/h2&gt;&lt;ul&gt;    &lt;li&gt;&lt;strong&gt;Growing Demand for Hydrogen Energy:&lt;/strong&gt; Increasing investments in hydrogen infrastructure and technology.&lt;/li&gt;    &lt;li&gt;&lt;strong&gt;Advancements in Material Science:&lt;/strong&gt; Significant R&amp;D efforts leading to superior alloy compositions and performance.&lt;/li&gt;    &lt;li&gt;&lt;strong&gt;Regulatory Support:&lt;/strong&gt; Government initiatives promoting clean energy and hydrogen applications.&lt;/li&gt;    &lt;li&gt;&lt;strong&gt;Market Competitiveness:&lt;/strong&gt; Rise in competition among manufacturers driving innovation and pricing strategies.&lt;/li&gt;&lt;/ul&gt;&lt;h2&gt;Key Drivers and Challenges&lt;/h2&gt;&lt;ul&gt;    &lt;li&gt;&lt;strong&gt;Drivers:&lt;/strong&gt;        &lt;ul&gt;            &lt;li&gt;Increased adoption of hydrogen fuel cells in transportation and industrial applications.&lt;/li&gt;            &lt;li&gt;Technological advancements leading to improved storage technologies.&lt;/li&gt;            &lt;li&gt;Environmental regulations fostering renewable energy solutions.&lt;/li&gt;        &lt;/ul&gt;    &lt;/li&gt;    &lt;li&gt;&lt;strong&gt;Challenges:&lt;/strong&gt;        &lt;ul&gt;            &lt;li&gt;High manufacturing costs of Zr-based alloys compared to alternative materials.&lt;/li&gt;            &lt;li&gt;Limited awareness and understanding of hydrogen storage technologies among end-users.&lt;/li&gt;            &lt;li&gt;Competition from other hydrogen storage solutions, such as chemical hydrogen storage.&lt;/li&gt;        &lt;/ul&gt;    &lt;/li&gt;&lt;/ul&gt;&lt;h2&gt;Region Analysis&lt;/h2&gt;&lt;ul&gt;    &lt;li&gt;&lt;strong&gt;North America:&lt;/strong&gt; Significant investments in hydrogen infrastructure and research institutions lead to rapid market growth.&lt;/li&gt;    &lt;li&gt;&lt;strong&gt;Europe:&lt;/strong&gt; Strong regulatory frameworks and initiatives for green energy drive demand for hydrogen storage solutions.&lt;/li&gt;    &lt;li&gt;&lt;strong&gt;Asia-Pacific:&lt;/strong&gt; Growing industrial base and government support for fuel cell technology expansion contribute to market potential.&lt;/li&gt;    &lt;li&gt;&lt;strong&gt;Middle East &amp; Africa:&lt;/strong&gt; Increasing focus on diversifying energy sources and investments in green hydrogen initiatives.&lt;/li&gt;&lt;/ul&gt;&lt;/p&gt;&lt;h2&gt;Zr-Based AB2-Type Hydrogen Storage Alloys Market Segmentation Insights&lt;/h2&gt;&lt;p&gt;The Zr-Based AB2-Type Hydrogen Storage Alloys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innovation.&lt;/p&gt;&lt;h3&gt;Zr-Based AB2-Type Hydrogen Storage Alloys Market By Type&lt;/h3&gt;&lt;p&gt;&lt;ul&gt;&lt;li&gt;ZrCr2&lt;li&gt;  ZrMn2&lt;li&gt;  Others&lt;/ul&gt;&lt;/p&gt;&lt;h3&gt;Zr-Based AB2-Type Hydrogen Storage Alloys Market By Application&lt;/h3&gt;&lt;p&gt;&lt;ul&gt;&lt;li&gt;Separation &amp; Purification of Hydrogen&lt;li&gt;  Nickle-Metal Hydride Secondary Battery&lt;li&gt;  Others&lt;/ul&gt;&lt;/p&gt;&lt;h2&gt;Leading Players in the Global Zr-Based AB2-Type Hydrogen Storage Alloys Market&lt;/h2&gt;&lt;p&gt;The global Zr-Based AB2-Type Hydrogen Storage Alloys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globally.&lt;/p&gt;&lt;p&gt;&lt;ul&gt;&lt;li&gt;Mitsui Mining &amp; Smelting Co. &lt;/li&gt;&lt;li&gt; Ltd. &lt;/li&gt;&lt;li&gt; Santoku Corporation &lt;/li&gt;&lt;li&gt; Nippon Denko Co. &lt;/li&gt;&lt;li&gt; Ltd. &lt;/li&gt;&lt;li&gt; Japan Metals &amp; Chemicals Co. &lt;/li&gt;&lt;li&gt; Ltd. &lt;/li&gt;&lt;li&gt; Eutectix &lt;/li&gt;&lt;li&gt; Whole Win (Beijing) Materials Science and Technology Company Limited &lt;/li&gt;&lt;li&gt; H Bank Technology&lt;/li&gt;&lt;/ul&gt;&lt;/p&gt;&lt;p&gt;&lt;strong&gt;Get Discount On The Purchase Of This Report @ &lt;a href="https://www.verifiedmarketreports.com/ask-for-discount/?rid=211978&amp;utm_source=Pulse-Glob6&amp;utm_medium=377"&gt;https://www.verifiedmarketreports.com/ask-for-discount/?rid=211978&amp;utm_source=Pulse-Glob6&amp;utm_medium=377&lt;/a&gt;&lt;/strong&gt;&lt;/p&gt;&lt;h2&gt;FAQs&lt;/h2&gt;&lt;p&gt;&lt;h2&gt;Zr-Based AB2-Type Hydrogen Storage Alloys Market FAQs&lt;/h1&gt;&lt;h2&gt;1. What are Zr-based AB2-Type hydrogen storage alloys?&lt;/div&gt;&lt;div&gt;&lt;/h2&gt;&lt;p&gt;Zr-based AB2-Type hydrogen storage alloys are materials that can absorb and release hydrogen gas, making them important for hydrogen storage and fuel cell applications.&lt;/p&gt;&lt;h2&gt;2. What is the current market size of the Zr-Based AB2-Type hydrogen storage alloys market?&lt;/div&gt;&lt;div&gt;&lt;/h2&gt;&lt;p&gt;The current market size of the Zr-Based AB2-Type hydrogen storage alloys market is estimated to be $XX million.&lt;/p&gt;&lt;h2&gt;3. What factors are driving the growth of the Zr-Based AB2-Type hydrogen storage alloys market?&lt;/div&gt;&lt;div&gt;&lt;/h2&gt;&lt;p&gt;The growth of the Zr-Based AB2-Type hydrogen storage alloys market is being driven by increasing demand for clean energy solutions and the development of hydrogen fuel cell technology.&lt;/p&gt;&lt;h2&gt;4. Who are the key players in the Zr-Based AB2-Type hydrogen storage alloys market?&lt;/div&gt;&lt;div&gt;&lt;/h2&gt;&lt;p&gt;Key players in the Zr-Based AB2-Type hydrogen storage alloys market include Company A, Company B, and Company C.&lt;/p&gt;&lt;h2&gt;5. What are the major applications of Zr-Based AB2-Type hydrogen storage alloys?&lt;/div&gt;&lt;div&gt;&lt;/h2&gt;&lt;p&gt;Major applications of Zr-Based AB2-Type hydrogen storage alloys include fuel cells, hydrogen storage tanks, and portable power devices.&lt;/p&gt;&lt;h2&gt;6. What regions are seeing the highest growth in the Zr-Based AB2-Type hydrogen storage alloys market?&lt;/div&gt;&lt;div&gt;&lt;/h2&gt;&lt;p&gt;The highest growth in the Zr-Based AB2-Type hydrogen storage alloys market is being seen in Asia Pacific, particularly in countries like China and Japan.&lt;/p&gt;&lt;h2&gt;7. What are the challenges facing the Zr-Based AB2-Type hydrogen storage alloys market?&lt;/div&gt;&lt;div&gt;&lt;/h2&gt;&lt;p&gt;Challenges facing the Zr-Based AB2-Type hydrogen storage alloys market include high production costs and the need for improved alloy performance.&lt;/p&gt;&lt;h2&gt;8. What is the outlook for the future of the Zr-Based AB2-Type hydrogen storage alloys market?&lt;/div&gt;&lt;div&gt;&lt;/h2&gt;&lt;p&gt;The future outlook for the Zr-Based AB2-Type hydrogen storage alloys market is positive, with continued growth expected due to increasing adoption of hydrogen fuel cell technology.&lt;/p&gt;&lt;h2&gt;9. What are the regulatory factors impacting the Zr-Based AB2-Type hydrogen storage alloys market?&lt;/div&gt;&lt;div&gt;&lt;/h2&gt;&lt;p&gt;Regulatory factors impacting the Zr-Based AB2-Type hydrogen storage alloys market include government subsidies for clean energy and fuel cell technology development.&lt;/p&gt;&lt;h2&gt;10. What are the key trends in the Zr-Based AB2-Type hydrogen storage alloys market?&lt;/div&gt;&lt;div&gt;&lt;/h2&gt;&lt;p&gt;Key trends in the Zr-Based AB2-Type hydrogen storage alloys market include increased research and development activities and partnerships between industry players.&lt;/p&gt;&lt;h2&gt;11. How is the Zr-Based AB2-Type hydrogen storage alloys market segmented?&lt;/div&gt;&lt;div&gt;&lt;/h2&gt;&lt;p&gt;The Zr-Based AB2-Type hydrogen storage alloys market is segmented based on application, end-user industry, and region.&lt;/p&gt;&lt;h2&gt;12. What is the growth rate of the Zr-Based AB2-Type hydrogen storage alloys market?&lt;/div&gt;&lt;div&gt;&lt;/h2&gt;&lt;p&gt;The growth rate of the Zr-Based AB2-Type hydrogen storage alloys market is estimated to be X% CAGR from 2021 to 2026.&lt;/p&gt;&lt;h2&gt;13. What are the investment opportunities in the Zr-Based AB2-Type hydrogen storage alloys market?&lt;/div&gt;&lt;div&gt;&lt;/h2&gt;&lt;p&gt;Investment opportunities in the Zr-Based AB2-Type hydrogen storage alloys market include R&amp;D for improving alloy performance and expanding production capacity.&lt;/p&gt;&lt;h2&gt;14. What are the major challenges for market expansion in the Zr-Based AB2-Type hydrogen storage alloys market?&lt;/div&gt;&lt;div&gt;&lt;/h2&gt;&lt;p&gt;The major challenges for market expansion in the Zr-Based AB2-Type hydrogen storage alloys market include stringent regulatory requirements and competition from alternative storage technologies.&lt;/p&gt;&lt;h2&gt;15. What are the key market strategies adopted by companies in the Zr-Based AB2-Type hydrogen storage alloys market?&lt;/div&gt;&lt;div&gt;&lt;/h2&gt;&lt;p&gt;Key market strategies adopted by companies in the Zr-Based AB2-Type hydrogen storage alloys market include new product development, partnerships, and acquisitions.&lt;/p&gt;&lt;h2&gt;16. What are the major applications of Zr-Based AB2-Type hydrogen storage alloys in the automotive industry?&lt;/div&gt;&lt;div&gt;&lt;/h2&gt;&lt;p&gt;Major applications of Zr-Based AB2-Type hydrogen storage alloys in the automotive industry include hydrogen fuel cell vehicles and hydrogen storage tanks for vehicles.&lt;/p&gt;&lt;h2&gt;17. What is the impact of COVID-19 on the Zr-Based AB2-Type hydrogen storage alloys market?&lt;/div&gt;&lt;div&gt;&lt;/h2&gt;&lt;p&gt;The COVID-19 pandemic has had a moderate impact on the Zr-Based AB2-Type hydrogen storage alloys market, with disruptions in supply chains and temporary reduction in demand.&lt;/p&gt;&lt;h2&gt;18. What are the key technological advancements in the Zr-Based AB2-Type hydrogen storage alloys market?&lt;/div&gt;&lt;div&gt;&lt;/h2&gt;&lt;p&gt;Key technological advancements in the Zr-Based AB2-Type hydrogen storage alloys market include the development of new alloy compositions with improved hydrogen storage capacity.&lt;/p&gt;&lt;h2&gt;19. What are the factors influencing the pricing of Zr-Based AB2-Type hydrogen storage alloys?&lt;/div&gt;&lt;div&gt;&lt;/h2&gt;&lt;p&gt;Factors influencing the pricing of Zr-Based AB2-Type hydrogen storage alloys include raw material costs, production technology, and market demand.&lt;/p&gt;&lt;h2&gt;20. What are the future prospects for Zr-Based AB2-Type hydrogen storage alloys in renewable energy storage?&lt;/div&gt;&lt;div&gt;&lt;/h2&gt;&lt;p&gt;The future prospects for Zr-Based AB2-Type hydrogen storage alloys in renewable energy storage are promising, with potential applications in grid-scale energy storage and renewable power integration.&lt;/p&gt;&lt;/body&gt;&lt;/html&gt;&lt;/p&gt;&lt;p&gt;&lt;strong&gt;For More Information or Query, Visit @ &lt;a href="https://www.verifiedmarketreports.com/product/zr-based-ab2-type-hydrogen-storage-alloys-market/"&gt;https://www.verifiedmarketreports.com/product/zr-based-ab2-type-hydrogen-storage-alloys-market/&lt;/a&gt;&lt;/strong&gt;&lt;/p&gt;&lt;p&gt;&lt;strong&gt;About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</si>
  <si>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href="https://www.verifiedmarketreports.com/download-sample/?rid=211990&amp;utm_source=Pulse-Glob6&amp;utm_medium=377" target="_blank"&gt;Zopiclone Tablets Market size was valued at USD 1.5 Billion in 2022 and is projected to reach USD 2.3 Billion by 2030, growing at a CAGR of 6.3% from 2024 to 2030.&lt;/strong&gt;&lt;/span&gt;&lt;/p&gt;&lt;/p&gt;&lt;/blockquote&gt;&lt;h2&gt;Zopiclone Tablets Market Overview&lt;/h2&gt;&lt;p&gt;The Zopiclone tablets market is witnessing significant changes due to the growing prevalence of sleep disorders among the global population. As an effective medication for treating insomnia, Zopiclone is becoming increasingly popular among both healthcare providers and patients. The rise in stress levels, lifestyle changes, and an increase in awareness regarding sleep-related issues are driving demand. Additionally, the aging population is likely to contribute to market growth, as older adults are more prone to sleep disturbances. Furthermore, advancements in pharmaceutical technology are enhancing the production and efficacy of Zopiclone, thus expanding market opportunities.&lt;/p&gt;&lt;p&gt;&lt;strong&gt;&lt;p&gt;&lt;strong&gt;Download Full PDF Sample Copy of Zopiclone Tablets Market Report @ &lt;a href="https://www.verifiedmarketreports.com/download-sample/?rid=211990&amp;utm_source=Pulse-Glob6&amp;utm_medium=377"&gt;https://www.verifiedmarketreports.com/download-sample/?rid=211990&amp;utm_source=Pulse-Glob6&amp;utm_medium=377&lt;/a&gt;&lt;/strong&gt;&lt;/p&gt;&lt;/strong&gt;&lt;/p&gt;&lt;h2&gt;Dynamics&lt;/h2&gt;&lt;ul&gt;    &lt;li&gt;Increased prevalence of sleep disorders driving demand.&lt;/li&gt;    &lt;li&gt;Growing awareness of mental health issues influencing consumption.&lt;/li&gt;    &lt;li&gt;Advancements in drug formulations leading to improved efficacy.&lt;/li&gt;    &lt;li&gt;Rising geriatric population contributing to market expansion.&lt;/li&gt;&lt;/ul&gt;&lt;h2&gt;Key Drivers and Challenges&lt;/h2&gt;&lt;ul&gt;    &lt;li&gt;&lt;strong&gt;Key Drivers:&lt;/strong&gt;&lt;/li&gt;    &lt;li&gt;Rapid urbanization resulting in high stress levels.&lt;/li&gt;    &lt;li&gt;Investment in research and development of new formulations.&lt;/li&gt;    &lt;li&gt;Expansion of online pharmacies offering easy access to medications.&lt;/li&gt;        &lt;li&gt;&lt;strong&gt;Challenges:&lt;/strong&gt;&lt;/li&gt;    &lt;li&gt;Regulatory hurdles affecting drug approval processes.&lt;/li&gt;    &lt;li&gt;Potential side effects and dependency issues associated with Zopiclone.&lt;/li&gt;    &lt;li&gt;Competition from alternative therapies and herbal medications.&lt;/li&gt;&lt;/ul&gt;&lt;h2&gt;Regional Analysis&lt;/h2&gt;&lt;ul&gt;    &lt;li&gt;&lt;strong&gt;North America:&lt;/strong&gt; Dominates the market due to high prevalence of insomnia and well-established healthcare infrastructure.&lt;/li&gt;    &lt;li&gt;&lt;strong&gt;Europe:&lt;/strong&gt; Significant growth owing to increasing awareness about sleep disorders and growing geriatric populations.&lt;/li&gt;    &lt;li&gt;&lt;strong&gt;Asia-Pacific:&lt;/strong&gt; The fastest-growing region due to rising disposable incomes and increased healthcare expenditure.&lt;/li&gt;    &lt;li&gt;&lt;strong&gt;Latin America:&lt;/strong&gt; Gradual growth driven by improved access to healthcare services.&lt;/li&gt;    &lt;li&gt;&lt;strong&gt;Middle East and Africa:&lt;/strong&gt; Small but growing market characterized by rising awareness and healthcare investments.&lt;/li&gt;&lt;/ul&gt;&lt;/p&gt;&lt;h2&gt;Zopiclone Tablets Market Segmentation Insights&lt;/h2&gt;&lt;p&gt;The Zopiclone Tablets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innovation.&lt;/p&gt;&lt;h3&gt;Zopiclone Tablets Market By Type&lt;/h3&gt;&lt;p&gt;&lt;ul&gt;&lt;li&gt;3mg/tablet&lt;li&gt;  7.5mg/tablet&lt;/ul&gt;&lt;/p&gt;&lt;h3&gt;Zopiclone Tablets Market By Application&lt;/h3&gt;&lt;p&gt;&lt;ul&gt;&lt;li&gt;Outpatient Department&lt;li&gt;  Ward&lt;li&gt;  Others&lt;/ul&gt;&lt;/p&gt;&lt;h2&gt;Leading Players in the Global Zopiclone Tablets Market&lt;/h2&gt;&lt;p&gt;The global Zopiclone Tablets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globally.&lt;/p&gt;&lt;p&gt;&lt;ul&gt;&lt;li&gt;Sanofi &lt;/li&gt;&lt;li&gt; Qilu Pharmaceutical Co. &lt;/li&gt;&lt;li&gt; Ltd &lt;/li&gt;&lt;li&gt; Chengdu Kanghong Pharmaceutical Group Co. &lt;/li&gt;&lt;li&gt; Ltd. &lt;/li&gt;&lt;li&gt; Jiangsu Tasly DIYI Pharmaceutical Co. &lt;/li&gt;&lt;li&gt; Ltd. &lt;/li&gt;&lt;li&gt; Jilin Jinheng Pharmaceutical Co. &lt;/li&gt;&lt;li&gt; Ltd. &lt;/li&gt;&lt;li&gt; SPH Zhongxi Pharmaceutical Co. &lt;/li&gt;&lt;li&gt; Ltd. &lt;/li&gt;&lt;li&gt; Shanghai Sine Tianping Pharmaceutical Co. &lt;/li&gt;&lt;li&gt; Ltd. &lt;/li&gt;&lt;li&gt; Disha Pharmaceutical Group Co. &lt;/li&gt;&lt;li&gt; Ltd. &lt;/li&gt;&lt;li&gt; Guangdong Cr.shunfeng Pharmaceutical Co. &lt;/li&gt;&lt;li&gt; Ltd.&lt;/li&gt;&lt;/ul&gt;&lt;/p&gt;&lt;p&gt;&lt;strong&gt;Get Discount On The Purchase Of This Report @ &lt;a href="https://www.verifiedmarketreports.com/ask-for-discount/?rid=211990&amp;utm_source=Pulse-Glob6&amp;utm_medium=377"&gt;https://www.verifiedmarketreports.com/ask-for-discount/?rid=211990&amp;utm_source=Pulse-Glob6&amp;utm_medium=377&lt;/a&gt;&lt;/strong&gt;&lt;/p&gt;&lt;h2&gt;FAQs&lt;/h2&gt;&lt;p&gt;&lt;h2&gt;Zopiclone Tablets Market FAQs&lt;/h1&gt;&lt;h2&gt;1. What is the current size of the global zopiclone tablets market?&lt;/div&gt;&lt;div&gt;&lt;/h2&gt;&lt;p&gt;The global zopiclone tablets market was valued at USD 1.5 billion in 2020 and is projected to reach USD 2.3 billion by 2025.&lt;/p&gt;&lt;h2&gt;2. What are the key drivers for the growth of the zopiclone tablets market?&lt;/div&gt;&lt;div&gt;&lt;/h2&gt;&lt;p&gt;The key drivers for the growth of the zopiclone tablets market include increasing prevalence of insomnia, growing geriatric population, and rising awareness about mental health.&lt;/p&gt;&lt;h2&gt;3. Which region has the largest market share in the zopiclone tablets market?&lt;/div&gt;&lt;div&gt;&lt;/h2&gt;&lt;p&gt;North America currently holds the largest market share in the zopiclone tablets market, followed by Europe and Asia Pacific.&lt;/p&gt;&lt;h2&gt;4. What are the major companies operating in the zopiclone tablets market?&lt;/div&gt;&lt;div&gt;&lt;/h2&gt;&lt;p&gt;Some of the major companies operating in the zopiclone tablets market include Sanofi, Teva Pharmaceuticals, Apotex Inc., Mylan, and Sun Pharmaceutical Industries Ltd.&lt;/p&gt;&lt;h2&gt;5. What are the different dosage strengths available in the zopiclone tablets market?&lt;/div&gt;&lt;div&gt;&lt;/h2&gt;&lt;p&gt;The zopiclone tablets are available in dosage strengths of 3.75 mg and 7.5 mg.&lt;/p&gt;&lt;h2&gt;6. What are the key market trends in the zopiclone tablets market?&lt;/div&gt;&lt;div&gt;&lt;/h2&gt;&lt;p&gt;Some of the key market trends in the zopiclone tablets market include the introduction of extended-release formulations, increasing focus on online sales, and strategic collaborations between pharmaceutical companies.&lt;/p&gt;&lt;h2&gt;7. What are the regulatory requirements for zopiclone tablets?&lt;/div&gt;&lt;div&gt;&lt;/h2&gt;&lt;p&gt;Zopiclone tablets are regulated as a prescription medication in most countries and are subject to stringent quality and safety standards set by regulatory authorities.&lt;/p&gt;&lt;h2&gt;8. What are the potential challenges for the zopiclone tablets market?&lt;/div&gt;&lt;div&gt;&lt;/h2&gt;&lt;p&gt;Some potential challenges for the zopiclone tablets market include the risk of dependence and abuse, side effects such as drowsiness and dizziness, and increasing competition from alternative treatments for insomnia.&lt;/p&gt;&lt;h2&gt;9. What is the expected CAGR (Compound Annual Growth Rate) for the zopiclone tablets market?&lt;/div&gt;&lt;div&gt;&lt;/h2&gt;&lt;p&gt;The zopiclone tablets market is expected to grow at a CAGR of 5.8% from 2020 to 2025.&lt;/p&gt;&lt;h2&gt;10. What is the market penetration of generic zopiclone tablets?&lt;/div&gt;&lt;div&gt;&lt;/h2&gt;&lt;p&gt;Generic zopiclone tablets currently hold a significant market share, accounting for approximately 40% of the total zopiclone tablets market.&lt;/p&gt;&lt;h2&gt;11. What are the key distribution channels for zopiclone tablets?&lt;/div&gt;&lt;div&gt;&lt;/h2&gt;&lt;p&gt;The key distribution channels for zopiclone tablets include retail pharmacies, online pharmacies, and hospital pharmacies.&lt;/p&gt;&lt;h2&gt;12. What are the potential opportunities for investors in the zopiclone tablets market?&lt;/div&gt;&lt;div&gt;&lt;/h2&gt;&lt;p&gt;Potential opportunities for investors in the zopiclone tablets market include expanding into emerging markets, investing in research and development of novel formulations, and strategic partnerships with healthcare providers.&lt;/p&gt;&lt;h2&gt;13. How is the competitive landscape of the zopiclone tablets market evolving?&lt;/div&gt;&lt;div&gt;&lt;/h2&gt;&lt;p&gt;The competitive landscape of the zopiclone tablets market is evolving with increasing focus on product differentiation, technology advancements in drug delivery systems, and expansion of distribution networks.&lt;/p&gt;&lt;h2&gt;14. What are the key consumer demographics for zopiclone tablets?&lt;/div&gt;&lt;div&gt;&lt;/h2&gt;&lt;p&gt;The key consumer demographics for zopiclone tablets include individuals suffering from chronic insomnia, elderly population, and shift workers with sleep disorders.&lt;/p&gt;&lt;h2&gt;15. What is the impact of COVID-19 on the zopiclone tablets market?&lt;/div&gt;&lt;div&gt;&lt;/h2&gt;&lt;p&gt;The COVID-19 pandemic has led to increased demand for zopiclone tablets due to rising cases of anxiety and sleep disorders, leading to a temporary surge in market growth.&lt;/p&gt;&lt;h2&gt;16. What are the different formulations available in the zopiclone tablets market?&lt;/div&gt;&lt;div&gt;&lt;/h2&gt;&lt;p&gt;Aside from regular oral tablets, zopiclone is also available in sublingual and dissolvable tablet forms, offering convenience and rapid onset of action for consumers.&lt;/p&gt;&lt;h2&gt;17. What are the key patents and intellectual property rights in the zopiclone tablets market?&lt;/div&gt;&lt;div&gt;&lt;/h2&gt;&lt;p&gt;Several pharmaceutical companies hold patents for zopiclone formulations and methods of production, which contribute to their market dominance and revenue generation.&lt;/p&gt;&lt;h2&gt;18. What is the market share of branded zopiclone tablets vs. generic zopiclone tablets?&lt;/div&gt;&lt;div&gt;&lt;/h2&gt;&lt;p&gt;Branded zopiclone tablets hold the majority market share, accounting for approximately 60% of the total market, while generic zopiclone tablets continue to gain traction among cost-conscious consumers.&lt;/p&gt;&lt;h2&gt;19. How are marketing and advertising strategies influencing the zopiclone tablets market?&lt;/div&gt;&lt;div&gt;&lt;/h2&gt;&lt;p&gt;Pharmaceutical companies are implementing targeted marketing and advertising strategies to raise awareness about the importance of good sleep and the availability of effective treatment options, thereby driving market growth.&lt;/p&gt;&lt;h2&gt;20. How is the healthcare infrastructure and reimbursement policies impacting the zopiclone tablets market?&lt;/div&gt;&lt;div&gt;&lt;/h2&gt;&lt;p&gt;The availability of zopiclone tablets in healthcare facilities and favorable reimbursement policies for prescription medication contribute to the accessibility and affordability for consumers, stimulating market demand.&lt;/p&gt;&lt;/body&gt;&lt;/html&gt;&lt;/p&gt;&lt;p&gt;&lt;strong&gt;For More Information or Query, Visit @ &lt;a href="https://www.verifiedmarketreports.com/product/zopiclone-tablets-market/"&gt;https://www.verifiedmarketreports.com/product/zopiclone-tablets-market/&lt;/a&gt;&lt;/strong&gt;&lt;/p&gt;&lt;p&gt;&lt;strong&gt;About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</si>
  <si>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href="https://www.verifiedmarketreports.com/download-sample/?rid=211994&amp;utm_source=Pulse-Glob6&amp;utm_medium=377" target="_blank"&gt;Zootechnical Additive Market size was valued at USD 5.3 Billion in 2022 and is projected to reach USD 8.4 Billion by 2030, growing at a CAGR of 6.5% from 2024 to 2030.&lt;/strong&gt;&lt;/span&gt;&lt;/p&gt;&lt;/p&gt;&lt;/blockquote&gt;&lt;h2&gt;Zootechnical Additive Market Overview&lt;/h2&gt;&lt;p&gt;The zootechnical additive market has been experiencing significant growth over the past few years, driven by the demand for high-quality animal products and the increasing focus on animal health and welfare. Zootechnical additives are used in animal feed to enhance growth performance, improve feed efficiency, and promote overall health of livestock. With the rise in meat consumption worldwide, there is a growing need for innovative products that support sustainable livestock production. As a result, the zootechnical additive market is poised for continued expansion, with various stakeholders, including manufacturers, suppliers, and end-users, actively investing in research and development to introduce effective additives.&lt;/p&gt;&lt;p&gt;&lt;strong&gt;&lt;p&gt;&lt;strong&gt;Download Full PDF Sample Copy of Zootechnical Additive Market Report @ &lt;a href="https://www.verifiedmarketreports.com/download-sample/?rid=211994&amp;utm_source=Pulse-Glob6&amp;utm_medium=377"&gt;https://www.verifiedmarketreports.com/download-sample/?rid=211994&amp;utm_source=Pulse-Glob6&amp;utm_medium=377&lt;/a&gt;&lt;/strong&gt;&lt;/p&gt;&lt;/strong&gt;&lt;/p&gt;&lt;h2&gt;Market Dynamics&lt;/h2&gt;&lt;ul&gt;    &lt;li&gt;Increasing demand for protein-rich diets driving the livestock industry.&lt;/li&gt;    &lt;li&gt;Rising concerns regarding animal health and disease outbreaks prompting the use of additives.&lt;/li&gt;    &lt;li&gt;Shift towards sustainable and organic farming practices influencing market trends.&lt;/li&gt;    &lt;li&gt;Technological advancements in the formulation of zootechnical additives enhancing efficacy.&lt;/li&gt;&lt;/ul&gt;&lt;h2&gt;Key Drivers and Challenges&lt;/h2&gt;&lt;ul&gt;    &lt;li&gt;&lt;strong&gt;Drivers:&lt;/strong&gt;         &lt;ul&gt;            &lt;li&gt;Growing global population leading to increased food demand.&lt;/li&gt;            &lt;li&gt;Regulatory support for the use of additives to improve animal health.&lt;/li&gt;            &lt;li&gt;Focus on reducing antibiotic usage in livestock encouraging alternative solutions.&lt;/li&gt;        &lt;/ul&gt;    &lt;/li&gt;    &lt;li&gt;&lt;strong&gt;Challenges:&lt;/strong&gt;         &lt;ul&gt;            &lt;li&gt;High costs associated with research and development of new additives.&lt;/li&gt;            &lt;li&gt;Regulatory hurdles and compliance issues in different regions.&lt;/li&gt;            &lt;li&gt;Market fragmentation with numerous players complicating competitive landscape.&lt;/li&gt;        &lt;/ul&gt;    &lt;/li&gt;&lt;/ul&gt;&lt;h2&gt;Regional Analysis&lt;/h2&gt;&lt;ul&gt;    &lt;li&gt;&lt;strong&gt;North America:&lt;/strong&gt;         &lt;ul&gt;            &lt;li&gt;Dominant market due to advanced livestock farming practices.&lt;/li&gt;            &lt;li&gt;High adoption of technologically advanced feed additives.&lt;/li&gt;        &lt;/ul&gt;    &lt;/li&gt;    &lt;li&gt;&lt;strong&gt;Europe:&lt;/strong&gt;         &lt;ul&gt;            &lt;li&gt;Strong regulations promoting animal welfare driving additive usage.&lt;/li&gt;            &lt;li&gt;Growing trend towards natural and organic additives.&lt;/li&gt;        &lt;/ul&gt;    &lt;/li&gt;    &lt;li&gt;&lt;strong&gt;Asia-Pacific:&lt;/strong&gt;         &lt;ul&gt;            &lt;li&gt;Rapid expansion of the livestock sector due to increasing meat consumption.&lt;/li&gt;            &lt;li&gt;Emerging economies investing in modern agriculture techniques.&lt;/li&gt;        &lt;/ul&gt;    &lt;/li&gt;    &lt;li&gt;&lt;strong&gt;Latin America:&lt;/strong&gt;         &lt;ul&gt;            &lt;li&gt;Expanding livestock production fuels demand for additives.&lt;/li&gt;            &lt;li&gt;Focus on enhancing feed quality and animal health.&lt;li&gt;        &lt;/ul&gt;    &lt;/li&gt;    &lt;li&gt;&lt;strong&gt;Middle East and Africa:&lt;/strong&gt;         &lt;ul&gt;            &lt;li&gt;Growth in meat production supported by the increasing population.&lt;/li&gt;            &lt;li&gt;Rising awareness of the benefits of zootechnical additives.&lt;/li&gt;        &lt;/ul&gt;    &lt;/li&gt;&lt;/ul&gt;&lt;/p&gt;&lt;h2&gt;Zootechnical Additive Market Segmentation Insights&lt;/h2&gt;&lt;p&gt;The Zootechnical Additive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innovation.&lt;/p&gt;&lt;h3&gt;Zootechnical Additive Market By Type&lt;/h3&gt;&lt;p&gt;&lt;ul&gt;&lt;li&gt;Minerals&lt;li&gt;  Amino Acids&lt;li&gt;  Vitamins&lt;li&gt;  Enzymes&lt;li&gt;  Others&lt;/ul&gt;&lt;/p&gt;&lt;h3&gt;Zootechnical Additive Market By Application&lt;/h3&gt;&lt;p&gt;&lt;ul&gt;&lt;li&gt;Cattle Feeds&lt;li&gt;  Pig Feeds&lt;li&gt;  Poultry Feeds&lt;li&gt;  Others&lt;/ul&gt;&lt;/p&gt;&lt;h2&gt;Leading Players in the Global Zootechnical Additive Market&lt;/h2&gt;&lt;p&gt;The global Zootechnical Additive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&lt;/li&gt;&lt;li&gt; Cargill &lt;/li&gt;&lt;li&gt; AB Mauri &lt;/li&gt;&lt;li&gt; AngelYeast &lt;/li&gt;&lt;li&gt; Alltech &lt;/li&gt;&lt;li&gt; Adisseo &lt;/li&gt;&lt;li&gt; CJ Group &lt;/li&gt;&lt;li&gt; Novus International &lt;/li&gt;&lt;li&gt; DSM &lt;/li&gt;&lt;li&gt; Meihua Group &lt;/li&gt;&lt;li&gt; Kemin Industries &lt;/li&gt;&lt;li&gt; Zoetis &lt;/li&gt;&lt;li&gt; BASF &lt;/li&gt;&lt;li&gt; Sumitomo Chemical &lt;/li&gt;&lt;li&gt; ADM &lt;/li&gt;&lt;li&gt; Biomin &lt;/li&gt;&lt;li&gt; Lonza &lt;/li&gt;&lt;li&gt; Lesaffre &lt;/li&gt;&lt;li&gt; Nutreco &lt;/li&gt;&lt;li&gt; DuPont&lt;/li&gt;&lt;/ul&gt;&lt;/p&gt;&lt;p&gt;&lt;strong&gt;Get Discount On The Purchase Of This Report @ &lt;a href="https://www.verifiedmarketreports.com/ask-for-discount/?rid=211994&amp;utm_source=Pulse-Glob6&amp;utm_medium=377"&gt;https://www.verifiedmarketreports.com/ask-for-discount/?rid=211994&amp;utm_source=Pulse-Glob6&amp;utm_medium=377&lt;/a&gt;&lt;/strong&gt;&lt;/p&gt;&lt;h2&gt;FAQs&lt;/h2&gt;&lt;p&gt;&lt;h2&gt;Zootechnical Additive Market FAQs&lt;/h1&gt;&lt;ol&gt;  &lt;li&gt;    &lt;h3&gt;What is the current size of the zootechnical additive market?&lt;/div&gt;&lt;div&gt;&lt;/h3&gt;    &lt;p&gt;The current size of the zootechnical additive market is estimated to be $XX billion.&lt;/p&gt;  &lt;/li&gt;  &lt;li&gt;    &lt;h3&gt;What is the expected growth rate of the zootechnical additive market?&lt;/div&gt;&lt;div&gt;&lt;/h3&gt;    &lt;p&gt;The zootechnical additive market is expected to grow at a CAGR of XX% from 2020 to 2027.&lt;/p&gt;  &lt;/li&gt;  &lt;li&gt;    &lt;h3&gt;Which regions have the largest market share in the zootechnical additive market?&lt;/div&gt;&lt;div&gt;&lt;/h3&gt;    &lt;p&gt;The largest market share in the zootechnical additive market is held by North America, followed by Europe and Asia Pacific.&lt;/p&gt;  &lt;/li&gt;  &lt;li&gt;    &lt;h3&gt;What are the key factors driving the growth of the zootechnical additive market?&lt;/div&gt;&lt;div&gt;&lt;/h3&gt;    &lt;p&gt;The key factors driving the growth of the zootechnical additive market include increasing demand for meat and dairy products, growing awareness about animal health, and technological advancements in animal nutrition.&lt;/p&gt;  &lt;/li&gt;  &lt;li&gt;    &lt;h3&gt;What are the major trends in the zootechnical additive market?&lt;/div&gt;&lt;div&gt;&lt;/h3&gt;    &lt;p&gt;Major trends in the zootechnical additive market include the increasing use of natural and organic additives, adoption of precision livestock farming, and the rise of sustainable and ethical animal farming practices.&lt;/p&gt;  &lt;/li&gt;  &lt;li&gt;    &lt;h3&gt;What are the challenges faced by the zootechnical additive market?&lt;/div&gt;&lt;div&gt;&lt;/h3&gt;    &lt;p&gt;The challenges faced by the zootechnical additive market include stringent regulations on the use of additives, fluctuating raw material prices, and growing concerns about the environmental impact of animal farming.&lt;/p&gt;  &lt;/li&gt;  &lt;li&gt;    &lt;h3&gt;What are the different types of zootechnical additives available in the market?&lt;/div&gt;&lt;div&gt;&lt;/h3&gt;    &lt;p&gt;The different types of zootechnical additives available in the market include probiotics, prebiotics, enzymes, organic acids, and essential oils.&lt;/p&gt;  &lt;/li&gt;  &lt;li&gt;    &lt;h3&gt;Which animal species are the major consumers of zootechnical additives?&lt;/div&gt;&lt;div&gt;&lt;/h3&gt;    &lt;p&gt;The major consumers of zootechnical additives include poultry, swine, cattle, and aquaculture species.&lt;/p&gt;  &lt;/li&gt;  &lt;li&gt;    &lt;h3&gt;What is the market share of different applications of zootechnical additives?&lt;/div&gt;&lt;div&gt;&lt;/h3&gt;    &lt;p&gt;Poultry nutrition holds the largest market share in the zootechnical additive market, followed by swine and cattle nutrition.&lt;/p&gt;  &lt;/li&gt;  &lt;li&gt;    &lt;h3&gt;What are the leading companies in the zootechnical additive market?&lt;/div&gt;&lt;div&gt;&lt;/h3&gt;    &lt;p&gt;The leading companies in the zootechnical additive market include ADM Animal Nutrition, Cargill, Nutreco, Alltech, and Chr. Hansen.&lt;/p&gt;  &lt;/li&gt;  &lt;li&gt;    &lt;h3&gt;How is the competitive landscape of the zootechnical additive market?&lt;/div&gt;&lt;div&gt;&lt;/h3&gt;    &lt;p&gt;The zootechnical additive market is highly competitive with the presence of numerous regional and international players competing for market share.&lt;/p&gt;  &lt;/li&gt;  &lt;li&gt;    &lt;h3&gt;What are the regulatory frameworks governing the zootechnical additive market?&lt;/div&gt;&lt;div&gt;&lt;/h3&gt;    &lt;p&gt;The zootechnical additive market is governed by regulations related to food safety, animal health, and environmental sustainability imposed by government bodies and industry organizations.&lt;/p&gt;  &lt;/li&gt;  &lt;li&gt;    &lt;h3&gt;How is the distribution network for zootechnical additives structured?&lt;/div&gt;&lt;div&gt;&lt;/h3&gt;    &lt;p&gt;The distribution network for zootechnical additives involves manufacturers, distributors, wholesalers, and retailers catering to the needs of animal feed producers and farmers.&lt;/p&gt;  &lt;/li&gt;  &lt;li&gt;    &lt;h3&gt;What are the opportunities for investment in the zootechnical additive market?&lt;/div&gt;&lt;div&gt;&lt;/h3&gt;    &lt;p&gt;The opportunities for investment in the zootechnical additive market include research and development of innovative additives, strategic partnerships with feed producers, and expansion into emerging markets.&lt;/p&gt;  &lt;/li&gt;  &lt;li&gt;    &lt;h3&gt;What is the consumer perception of zootechnical additives?&lt;/div&gt;&lt;div&gt;&lt;/h3&gt;    &lt;p&gt;Consumers perceive zootechnical additives as a means to improve the health and productivity of livestock and contribute to sustainable animal farming practices.&lt;/p&gt;  &lt;/li&gt;  &lt;li&gt;    &lt;h3&gt;How is the market positioned for zootechnical additives in the coming years?&lt;/div&gt;&lt;div&gt;&lt;/h3&gt;    &lt;p&gt;The market for zootechnical additives is poised for growth due to increasing demand for high-quality animal products and rising focus on animal welfare and nutrition.&lt;/p&gt;  &lt;/li&gt;  &lt;li&gt;    &lt;h3&gt;What are the future trends expected to impact the zootechnical additive market?&lt;/div&gt;&lt;div&gt;&lt;/h3&gt;    &lt;p&gt;Future trends expected to impact the zootechnical additive market include personalized nutrition solutions for different animal species, use of AI and IoT in animal farming, and sustainable sourcing of raw materials for additives.&lt;/p&gt;  &lt;/li&gt;  &lt;li&gt;    &lt;h3&gt;How can businesses capitalize on the opportunities in the zootechnical additive market?&lt;/div&gt;&lt;div&gt;&lt;/h3&gt;    &lt;p&gt;Businesses can capitalize on the opportunities in the zootechnical additive market by leveraging technology, partnering with research institutions, and engaging in continuous product innovation and improvement.&lt;/p&gt;  &lt;/li&gt;  &lt;li&gt;    &lt;h3&gt;What are the key factors influencing the purchasing decisions of zootechnical additives?&lt;/div&gt;&lt;div&gt;&lt;/h3&gt;    &lt;p&gt;The key factors influencing purchasing decisions of zootechnical additives include product efficacy, safety standards, cost-effectiveness, and environmental sustainability.&lt;/p&gt;  &lt;/li&gt;&lt;/ol&gt;&lt;/body&gt;&lt;/html&gt;&lt;/p&gt;&lt;p&gt;&lt;strong&gt;For More Information or Query, Visit @ &lt;a href="https://www.verifiedmarketreports.com/product/zootechnical-additive-market/"&gt;https://www.verifiedmarketreports.com/product/zootechnical-additive-market/&lt;/a&gt;&lt;/strong&gt;&lt;/p&gt;&lt;p&gt;&lt;strong&gt;About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</si>
  <si>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href="https://www.verifiedmarketreports.com/download-sample/?rid=212002&amp;utm_source=Pulse-Glob6&amp;utm_medium=377" target="_blank"&gt;Zoom Monocular Market size was valued at USD 0.75 Billion in 2022 and is projected to reach USD 1.15 Billion by 2030, growing at a CAGR of 6.5% from 2024 to 2030.&lt;/strong&gt;&lt;/span&gt;&lt;/p&gt;&lt;/p&gt;&lt;/blockquote&gt;&lt;h2&gt;Zoom Monocular Market Overview&lt;/h2&gt;&lt;p&gt;The Zoom Monocular market has seen significant growth over the past few years, driven by an increasing interest in outdoor activities and exploration. Consumers are seeking portable optical devices that can enhance their viewing experiences, whether for birdwatching, hunting, or stargazing. The popularity of hobbies related to nature and wildlife is a major factor contributing to this trend. Additionally, advances in optical technology and materials have led to the development of high-performance zoom monoculars that appeal to a broader audience, including outdoor enthusiasts and professionals alike. The market is characterized by a diverse array of products, catering to various segments and price ranges, reflecting a shifting consumer preference towards quality and versatility in optical equipment.&lt;/p&gt;&lt;p&gt;&lt;p&gt;&lt;strong&gt;Download Full PDF Sample Copy of Zoom Monocular Market Report @ &lt;a href="https://www.verifiedmarketreports.com/download-sample/?rid=212002&amp;utm_source=Pulse-Glob6&amp;utm_medium=377"&gt;https://www.verifiedmarketreports.com/download-sample/?rid=212002&amp;utm_source=Pulse-Glob6&amp;utm_medium=377&lt;/a&gt;&lt;/strong&gt;&lt;/p&gt;&lt;/p&gt;&lt;h2&gt;Market Dynamics&lt;/h2&gt;&lt;ul&gt;    &lt;li&gt;&lt;strong&gt;Technological Advancements:&lt;/strong&gt; Continuous improvements in lens technology and compact designs are enhancing product appeal.&lt;/li&gt;    &lt;li&gt;&lt;strong&gt;Increasing Outdoor Activities:&lt;/strong&gt; A rising trend in recreational outdoor activities is driving demand for portable optical devices.&lt;/li&gt;    &lt;li&gt;&lt;strong&gt;Surge in E-commerce:&lt;/strong&gt; The growth of online retail platforms has made it easier for consumers to access a wider range of products.&lt;/li&gt;    &lt;li&gt;&lt;strong&gt;Growing Interest in Wildlife Observation:&lt;/strong&gt; Increased awareness of biodiversity and wildlife conservation is motivating more people to explore nature.&lt;/li&gt;&lt;/ul&gt;&lt;h2&gt;Key Drivers and Challenges&lt;/h2&gt;&lt;ul&gt;    &lt;li&gt;&lt;strong&gt;Key Drivers:&lt;/strong&gt;        &lt;ul&gt;            &lt;li&gt;Portability and convenience of monoculars for travel and outdoor use.&lt;/li&gt;            &lt;li&gt;Expanding demographics of users, including both casual and professional users.&lt;/li&gt;            &lt;li&gt;Strong marketing efforts from manufacturers emphasizing quality and features.&lt;/li&gt;            &lt;li&gt;Rising disposable incomes enabling consumers to invest in high-quality optics.&lt;/li&gt;        &lt;/ul&gt;    &lt;/li&gt;    &lt;li&gt;&lt;strong&gt;Challenges:&lt;/strong&gt;        &lt;ul&gt;            &lt;li&gt;Intense competition among brands, leading to pressure on pricing and margins.&lt;/li&gt;            &lt;li&gt;Rapid technological changes affecting consumer preferences.&lt;/li&gt;            &lt;li&gt;Potential product saturation in developed markets.&lt;/li&gt;            &lt;li&gt;Environmental concerns regarding the manufacturing of optical devices.&lt;/li&gt;        &lt;/ul&gt;    &lt;/li&gt;&lt;/ul&gt;&lt;h2&gt;Regional Analysis&lt;/h2&gt;&lt;ul&gt;    &lt;li&gt;&lt;strong&gt;North America:&lt;/strong&gt; Dominates the market due to high consumer spending on outdoor activities and advanced retail infrastructure.&lt;/li&gt;    &lt;li&gt;&lt;strong&gt;Europe:&lt;/strong&gt; Growth is prompted by a rising interest in wildlife observation and eco-tourism initiatives.&lt;/li&gt;    &lt;li&gt;&lt;strong&gt;Asia-Pacific:&lt;/strong&gt; Rapid urbanization and growing interest in outdoor sports are contributing factors to market expansion in this region.&lt;/li&gt;    &lt;li&gt;&lt;strong&gt;Latin America:&lt;/strong&gt; Emerging interest in outdoor activities among the youth presents new opportunities for growth.&lt;/li&gt;    &lt;li&gt;&lt;strong&gt;Middle East &amp; Africa:&lt;/strong&gt; The market is slowly growing, supported by increasing tourism and adventure sports.&lt;/li&gt;&lt;/ul&gt;&lt;/p&gt;&lt;h2&gt;Zoom Monocular Market Segmentation Insights&lt;/h2&gt;&lt;p&gt;The Zoom Monocular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innovation.&lt;/p&gt;&lt;h3&gt;Zoom Monocular Market By Type&lt;/h3&gt;&lt;p&gt;&lt;ul&gt;&lt;li&gt;Lens Diameter Less Than 30mm&lt;li&gt;  Lens Diameter: 30 - 42mm&lt;li&gt;  Lens Diameter Greater Than 42mm&lt;/ul&gt;&lt;/p&gt;&lt;h3&gt;Zoom Monocular Market By Application&lt;/h3&gt;&lt;p&gt;&lt;ul&gt;&lt;li&gt;Wildlife Observation&lt;li&gt;  Hiking&lt;li&gt;  Astronomical Viewing&lt;li&gt;  Others&lt;/ul&gt;&lt;/p&gt;&lt;h2&gt;Leading Players in the Global Zoom Monocular Market&lt;/h2&gt;&lt;p&gt;The global Zoom Monocular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globally.&lt;/p&gt;&lt;p&gt;&lt;ul&gt;&lt;li&gt;Canon &lt;/li&gt;&lt;li&gt; Brunton &lt;/li&gt;&lt;li&gt; Celestron &lt;/li&gt;&lt;li&gt; Barska &lt;/li&gt;&lt;li&gt; Carson Optical &lt;/li&gt;&lt;li&gt; Eyeskey Optics &lt;/li&gt;&lt;li&gt; CYANBEAST &lt;/li&gt;&lt;li&gt; Aurosports &lt;/li&gt;&lt;li&gt; Svbony &lt;/li&gt;&lt;li&gt; KONUS &lt;/li&gt;&lt;li&gt; Lijing Optical Equipment&lt;/li&gt;&lt;/ul&gt;&lt;/p&gt;&lt;p&gt;&lt;strong&gt;Get Discount On The Purchase Of This Report @ &lt;a href="https://www.verifiedmarketreports.com/ask-for-discount/?rid=212002&amp;utm_source=Pulse-Glob6&amp;utm_medium=377"&gt;https://www.verifiedmarketreports.com/ask-for-discount/?rid=212002&amp;utm_source=Pulse-Glob6&amp;utm_medium=377&lt;/a&gt;&lt;/strong&gt;&lt;/p&gt;&lt;h2&gt;FAQs&lt;/h2&gt;&lt;p&gt;&lt;h2&gt;Zoom Monocular Market FAQs&lt;/h1&gt;&lt;h2&gt;1. What is a zoom monocular?&lt;/div&gt;&lt;div&gt;&lt;/h2&gt;&lt;p&gt;A zoom monocular is a handheld optical device that allows users to view distant objects with a magnified image.&lt;/p&gt;&lt;h2&gt;2. What are the key factors driving the growth of the zoom monocular market?&lt;/div&gt;&lt;div&gt;&lt;/h2&gt;&lt;p&gt;The growth of the zoom monocular market is driven by increasing outdoor recreational activities, wildlife observation, and the growing interest in bird watching and nature viewing.&lt;/p&gt;&lt;h2&gt;3. What is the current market size of the zoom monocular industry?&lt;/div&gt;&lt;div&gt;&lt;/h2&gt;&lt;p&gt;According to our latest research, the global zoom monocular market is valued at $XX million and is expected to grow at a CAGR of XX% from 2021 to 2025.&lt;/p&gt;&lt;h2&gt;4. What are the key trends in the zoom monocular market?&lt;/div&gt;&lt;div&gt;&lt;/h2&gt;&lt;p&gt;Key trends in the zoom monocular market include the development of compact and lightweight monoculars, integration of advanced technologies like image stabilization, and the introduction of night vision monoculars.&lt;/p&gt;&lt;h2&gt;5. Which region holds the largest market share in the zoom monocular industry?&lt;/div&gt;&lt;div&gt;&lt;/h2&gt;&lt;p&gt;Currently, North America holds the largest market share in the zoom monocular industry, followed by Europe and Asia-Pacific.&lt;/p&gt;&lt;h2&gt;6. What are the major challenges faced by the zoom monocular market?&lt;/div&gt;&lt;div&gt;&lt;/h2&gt;&lt;p&gt;Some of the major challenges faced by the zoom monocular market include the presence of counterfeit products, competition from alternative devices like binoculars, and price sensitivity among consumers.&lt;/p&gt;&lt;h2&gt;7. What are the opportunities for growth in the zoom monocular industry?&lt;/div&gt;&lt;div&gt;&lt;/h2&gt;&lt;p&gt;Opportunities for growth in the zoom monocular industry include the expansion of product distribution channels, increasing adoption of monoculars for outdoor photography, and the development of advanced zoom technologies.&lt;/p&gt;&lt;h2&gt;8. Who are the key players in the zoom monocular market?&lt;/div&gt;&lt;div&gt;&lt;/h2&gt;&lt;p&gt;Key players in the zoom monocular market include Company A, Company B, Company C, and Company D.&lt;/p&gt;&lt;h2&gt;9. What are the different types of zoom monoculars available in the market?&lt;/div&gt;&lt;div&gt;&lt;/h2&gt;&lt;p&gt;The different types of zoom monoculars available in the market include waterproof zoom monoculars, compact zoom monoculars, night vision zoom monoculars, and smartphone-compatible zoom monoculars.&lt;/p&gt;&lt;h2&gt;10. How is the zoom monocular market expected to evolve in the next five years?&lt;/div&gt;&lt;div&gt;&lt;/h2&gt;&lt;p&gt;The zoom monocular market is expected to witness significant growth in the next five years, driven by technological advancements, increasing consumer awareness, and the rise in outdoor recreational activities.&lt;/p&gt;&lt;h2&gt;11. What are the consumer buying preferences in the zoom monocular market?&lt;/div&gt;&lt;div&gt;&lt;/h2&gt;&lt;p&gt;Consumer buying preferences in the zoom monocular market include factors such as optical quality, magnification range, durability, and price.&lt;/p&gt;&lt;h2&gt;12. What are the regulations impacting the zoom monocular industry?&lt;/div&gt;&lt;div&gt;&lt;/h2&gt;&lt;p&gt;The zoom monocular industry is subject to regulations related to optical device standards, import/export regulations, and intellectual property protection.&lt;/p&gt;&lt;h2&gt;13. How do advancements in digital imaging technology impact the zoom monocular market?&lt;/div&gt;&lt;div&gt;&lt;/h2&gt;&lt;p&gt;Advancements in digital imaging technology have led to the integration of features such as image stabilization, digital zoom, and video recording in zoom monoculars, enhancing their versatility and appeal to consumers.&lt;/p&gt;&lt;h2&gt;14. What are the distribution channels for zoom monoculars?&lt;/div&gt;&lt;div&gt;&lt;/h2&gt;&lt;p&gt;Zoom monoculars are primarily distributed through online retail channels, specialty outdoor stores, department stores, and optical equipment suppliers.&lt;/p&gt;&lt;h2&gt;15. What are the key applications of zoom monoculars?&lt;/div&gt;&lt;div&gt;&lt;/h2&gt;&lt;p&gt;The key applications of zoom monoculars include bird watching, wildlife observation, hiking and camping, outdoor sports events, and surveillance and security.&lt;/p&gt;&lt;h2&gt;16. How does the price range of zoom monoculars vary?&lt;/div&gt;&lt;div&gt;&lt;/h2&gt;&lt;p&gt;The price range of zoom monoculars varies from budget-friendly options priced at $XX to premium, high-end models priced at $Zoom Monocular.&lt;/p&gt;&lt;h2&gt;17. What are the environmental factors impacting the zoom monocular market?&lt;/div&gt;&lt;div&gt;&lt;/h2&gt;&lt;p&gt;Environmental factors impacting the zoom monocular market include climate change, natural habitat preservation, and the impact of outdoor recreational activities on wildlife ecosystems.&lt;/p&gt;&lt;h2&gt;18. What are the technological advancements driving innovation in the zoom monocular industry?&lt;/div&gt;&lt;div&gt;&lt;/h2&gt;&lt;p&gt;Technological advancements driving innovation in the zoom monocular industry include the use of advanced lens coatings, ruggedized designs, and the integration of smartphone connectivity features.&lt;/p&gt;&lt;h2&gt;19. What are the key considerations for businesses looking to invest in the zoom monocular market?&lt;/div&gt;&lt;div&gt;&lt;/h2&gt;&lt;p&gt;Key considerations for businesses looking to invest in the zoom monocular market include market demand analysis, competitive landscape assessment, and strategic partnerships with manufacturers and distributors.&lt;/p&gt;&lt;h2&gt;20. How can businesses effectively market and promote zoom monocular products?&lt;/div&gt;&lt;div&gt;&lt;/h2&gt;&lt;p&gt;Businesses can effectively market and promote zoom monocular products through targeted digital advertising, partnerships with outdoor influencers, participation in trade shows and outdoor events, and the development of informative product content.&lt;/p&gt;&lt;/body&gt;&lt;/html&gt;&lt;/p&gt;&lt;p&gt;&lt;strong&gt;For More Information or Query, Visit @ &lt;a href="https://www.verifiedmarketreports.com/product/zoom-monocular-market/"&gt;https://www.verifiedmarketreports.com/product/zoom-monocular-market/&lt;/a&gt;&lt;/strong&gt;&lt;/p&gt;&lt;p&gt;&lt;strong&gt;About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</si>
  <si>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href="https://www.verifiedmarketreports.com/download-sample/?rid=212014&amp;utm_source=Pulse-Glob6&amp;utm_medium=377" target="_blank"&gt;Zoom Camera Module Market size was valued at USD 6.5 Billion in 2022 and is projected to reach USD 12 Billion by 2030, growing at a CAGR of 8.3% from 2024 to 2030.&lt;/strong&gt;&lt;/span&gt;&lt;/p&gt;&lt;/p&gt;&lt;/blockquote&gt;&lt;h2&gt;Zoom Camera Module Market Overview&lt;/h2&gt;&lt;p&gt;The Zoom Camera Module Market is experiencing significant transformation, driven by advancements in technology and growing demand for high-quality imaging solutions across various sectors. This market encompasses components used in digital cameras, smartphones, tablets, and other devices that require zoom capabilities. As consumer preferences shift towards enhanced photographic experiences and multimedia applications, the market is expected to witness robust growth in the coming years. The integration of artificial intelligence and machine learning into image processing is also reshaping this landscape, further propelling innovations in zoom camera technologies.&lt;/p&gt;&lt;p&gt;&lt;strong&gt;&lt;p&gt;&lt;strong&gt;Download Full PDF Sample Copy of Zoom Camera Module Market Report @ &lt;a href="https://www.verifiedmarketreports.com/download-sample/?rid=212014&amp;utm_source=Pulse-Glob6&amp;utm_medium=377"&gt;https://www.verifiedmarketreports.com/download-sample/?rid=212014&amp;utm_source=Pulse-Glob6&amp;utm_medium=377&lt;/a&gt;&lt;/strong&gt;&lt;/p&gt;&lt;/strong&gt;&lt;/p&gt;&lt;h2&gt;Dynamics&lt;/h2&gt;&lt;ul&gt;    &lt;li&gt;Increasing demand for high-resolution images in mobile and digital photography.&lt;/li&gt;    &lt;li&gt;Technological advancements in optical zoom and image stabilization techniques.&lt;/li&gt;    &lt;li&gt;Growing applications in sectors such as healthcare, automotive, and security.&lt;/li&gt;    &lt;li&gt;Rising popularity of live streaming and video conferencing tools necessitating quality camera modules.&lt;/li&gt;    &lt;li&gt;The trend of developing multi-camera setups in smartphones enhancing user experience.&lt;/li&gt;&lt;/ul&gt;&lt;h2&gt;Key Drivers and Challenges&lt;/h2&gt;&lt;ul&gt;    &lt;li&gt;&lt;strong&gt;Drivers:&lt;/strong&gt;&lt;/li&gt;    &lt;ul&gt;        &lt;li&gt;Growing smartphone penetration and demand for high-quality camera features.&lt;/li&gt;        &lt;li&gt;Advancements in optical technology leading to compact and higher performance modules.&lt;/li&gt;        &lt;li&gt;Strong investments in research and development among key players.&lt;/li&gt;        &lt;li&gt;Surging demand for augmented reality (AR) and virtual reality (VR) applications.&lt;/li&gt;    &lt;/ul&gt;    &lt;li&gt;&lt;strong&gt;Challenges:&lt;/strong&gt;&lt;/li&gt;    &lt;ul&gt;        &lt;li&gt;High manufacturing costs associated with advanced camera technologies.&lt;/li&gt;        &lt;li&gt;Intense competition among market players affecting profit margins.&lt;/li&gt;        &lt;li&gt;Rapid technological obsolescence necessitating constant innovation.&lt;/li&gt;        &lt;li&gt;Supply chain disruptions impacting availability and pricing of components.&lt;/li&gt;    &lt;/ul&gt;&lt;/ul&gt;&lt;h2&gt;Region Analysis&lt;/h2&gt;&lt;ul&gt;    &lt;li&gt;&lt;strong&gt;North America:&lt;/strong&gt; Dominates the market due to high adoption rates of advanced camera technologies and presence of key players.&lt;/li&gt;    &lt;li&gt;&lt;strong&gt;Europe:&lt;/strong&gt; Witnessing steady growth fueled by innovations in consumer electronics and increasing investments in R&amp;D.&lt;/li&gt;    &lt;li&gt;&lt;strong&gt;Asia-Pacific:&lt;/strong&gt; Expected to exhibit the highest growth rate, driven by rising smartphone production and demand for imaging solutions in emerging markets.&lt;/li&gt;    &lt;li&gt;&lt;strong&gt;Latin America:&lt;/strong&gt; A growing market supported by increasing disposable incomes and smartphone penetration.&lt;/li&gt;    &lt;li&gt;&lt;strong&gt;Middle East &amp; Africa:&lt;/strong&gt; Gradual adoption of advanced imaging technologies, with significant developments in the security and surveillance sectors.&lt;/li&gt;&lt;/ul&gt;&lt;/p&gt;&lt;h2&gt;Zoom Camera Module Market Segmentation Insights&lt;/h2&gt;&lt;p&gt;The Zoom Camera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innovation.&lt;/p&gt;&lt;h3&gt;Zoom Camera Module Market By Type&lt;/h3&gt;&lt;p&gt;&lt;ul&gt;&lt;li&gt;1/1.8inch CMOS Sensor&lt;li&gt;  1/2.8inch CMOS Sensor&lt;/ul&gt;&lt;/p&gt;&lt;h3&gt;Zoom Camera Module Market By Application&lt;/h3&gt;&lt;p&gt;&lt;ul&gt;&lt;li&gt;Amart Phone&lt;li&gt;  Professional Camera&lt;li&gt;  Security Equipment&lt;li&gt;  Smart Transportation&lt;li&gt;  Others&lt;/ul&gt;&lt;/p&gt;&lt;h2&gt;Leading Players in the Global Zoom Camera Module Market&lt;/h2&gt;&lt;p&gt;The global Zoom Camera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globally.&lt;/p&gt;&lt;p&gt;&lt;ul&gt;&lt;li&gt;TAMRON &lt;/li&gt;&lt;li&gt; Teledyne FLIR &lt;/li&gt;&lt;li&gt; Sony &lt;/li&gt;&lt;li&gt; LG Innotek &lt;/li&gt;&lt;li&gt; View Sheen Technology &lt;/li&gt;&lt;li&gt; Hikvision &lt;/li&gt;&lt;li&gt; Linovision &lt;/li&gt;&lt;li&gt; Shenzhen Advanced Technology &lt;/li&gt;&lt;li&gt; RAYPRUS &lt;/li&gt;&lt;li&gt; Supertek &lt;/li&gt;&lt;li&gt; Dju-Tech &lt;/li&gt;&lt;li&gt; Panasonic&lt;/li&gt;&lt;/ul&gt;&lt;/p&gt;&lt;p&gt;&lt;strong&gt;Get Discount On The Purchase Of This Report @ &lt;a href="https://www.verifiedmarketreports.com/ask-for-discount/?rid=212014&amp;utm_source=Pulse-Glob6&amp;utm_medium=377"&gt;https://www.verifiedmarketreports.com/ask-for-discount/?rid=212014&amp;utm_source=Pulse-Glob6&amp;utm_medium=377&lt;/a&gt;&lt;/strong&gt;&lt;/p&gt;&lt;h2&gt;FAQs&lt;/h2&gt;&lt;p&gt;&lt;h2&gt;Zoom Camera Module Market FAQs&lt;/h1&gt;&lt;h2&gt;1. What is the current market size of the zoom camera module market?&lt;/div&gt;&lt;div&gt;&lt;/h2&gt;&lt;p&gt;The current market size of the zoom camera module market is estimated to be $X.XX billion.&lt;/p&gt;&lt;h2&gt;2. What is the expected growth rate of the zoom camera module market in the next 5 years?&lt;/div&gt;&lt;div&gt;&lt;/h2&gt;&lt;p&gt;The zoom camera module market is expected to grow at a CAGR of X.X% in the next 5 years.&lt;/p&gt;&lt;h2&gt;3. What are the key factors driving the growth of the zoom camera module market?&lt;/div&gt;&lt;div&gt;&lt;/h2&gt;&lt;p&gt;The key factors driving the growth of the zoom camera module market include increasing demand for high-quality imaging devices, advancements in camera technology, and rising adoption of smartphones with zoom camera modules.&lt;/p&gt;&lt;h2&gt;4. What are the major challenges faced by the zoom camera module market?&lt;/div&gt;&lt;div&gt;&lt;/h2&gt;&lt;p&gt;The major challenges faced by the zoom camera module market include competition from other imaging technologies, high manufacturing costs, and technological limitations.&lt;/p&gt;&lt;h2&gt;5. Which are the key players in the zoom camera module market?&lt;/div&gt;&lt;div&gt;&lt;/h2&gt;&lt;p&gt;The key players in the zoom camera module market include Company A, Company B, Company C, etc.&lt;/p&gt;&lt;h2&gt;6. What are the different types of zoom camera modules available in the market?&lt;/div&gt;&lt;div&gt;&lt;/h2&gt;&lt;p&gt;The different types of zoom camera modules available in the market include optical zoom modules, digital zoom modules, and hybrid zoom modules.&lt;/p&gt;&lt;h2&gt;7. Which application segments are driving the demand for zoom camera modules?&lt;/div&gt;&lt;div&gt;&lt;/h2&gt;&lt;p&gt;The application segments driving the demand for zoom camera modules include smartphones, digital cameras, automotive cameras, and surveillance cameras.&lt;/p&gt;&lt;h2&gt;8. What are the regional trends in the zoom camera module market?&lt;/div&gt;&lt;div&gt;&lt;/h2&gt;&lt;p&gt;The regional trends in the zoom camera module market include the growing adoption of advanced imaging technologies in Asia Pacific, increasing investments in camera module manufacturing in North America, and the growing demand for high-quality imaging devices in Europe.&lt;/p&gt;&lt;h2&gt;9. What are the regulatory standards and certifications governing the zoom camera module market?&lt;/div&gt;&lt;div&gt;&lt;/h2&gt;&lt;p&gt;The regulatory standards and certifications governing the zoom camera module market include ISO standards for camera modules, FCC regulations for electronic devices, and CE certification for compliance with European standards.&lt;/p&gt;&lt;h2&gt;10. What is the impact of the COVID-19 pandemic on the zoom camera module market?&lt;/div&gt;&lt;div&gt;&lt;/h2&gt;&lt;p&gt;The COVID-19 pandemic has resulted in a temporary slowdown in the zoom camera module market due to disruptions in supply chains, manufacturing operations, and lower consumer spending on non-essential electronic devices.&lt;/p&gt;&lt;h2&gt;11. How are technological advancements impacting the zoom camera module market?&lt;/div&gt;&lt;div&gt;&lt;/h2&gt;&lt;p&gt;Technological advancements such as the development of advanced image sensors, lens technologies, and image processing algorithms are driving innovation and product enhancements in the zoom camera module market.&lt;/p&gt;&lt;h2&gt;12. What are the opportunities for growth in the zoom camera module market?&lt;/div&gt;&lt;div&gt;&lt;/h2&gt;&lt;p&gt;The opportunities for growth in the zoom camera module market include the rising demand for multi-camera setups in smartphones, increasing applications in automotive and industrial imaging, and the growing popularity of high-resolution imaging devices.&lt;/p&gt;&lt;h2&gt;13. What are the key trends shaping the zoom camera module market?&lt;/div&gt;&lt;div&gt;&lt;/h2&gt;&lt;p&gt;The key trends shaping the zoom camera module market include the integration of AI-based features in camera modules, the trend towards compact and lightweight designs, and the increasing adoption of periscope zoom lens technology.&lt;/p&gt;&lt;h2&gt;14. What are the key considerations for investors looking to enter the zoom camera module market?&lt;/div&gt;&lt;div&gt;&lt;/h2&gt;&lt;p&gt;The key considerations for investors looking to enter the zoom camera module market include market demand analysis, competitive landscape assessment, technological innovations, and regulatory compliance requirements.&lt;/p&gt;&lt;h2&gt;15. What is the market share of the top companies in the zoom camera module market?&lt;/div&gt;&lt;div&gt;&lt;/h2&gt;&lt;p&gt;The market share of the top companies in the zoom camera module market is Company A - X%, Company B - X%, Company C - X%, etc.&lt;/p&gt;&lt;h2&gt;16. What are the recent developments in the zoom camera module market?&lt;/div&gt;&lt;div&gt;&lt;/h2&gt;&lt;p&gt;Recent developments in the zoom camera module market include product launches, mergers and acquisitions, partnerships, and collaborations among key players in the industry.&lt;/p&gt;&lt;h2&gt;17. What are the factors influencing consumer purchasing behavior in the zoom camera module market?&lt;/div&gt;&lt;div&gt;&lt;/h2&gt;&lt;p&gt;The factors influencing consumer purchasing behavior in the zoom camera module market include product features, brand reputation, pricing, and after-sales support.&lt;/p&gt;&lt;h2&gt;18. What are the projections for the demand for zoom camera modules in the near future?&lt;/div&gt;&lt;div&gt;&lt;/h2&gt;&lt;p&gt;The projections for the demand for zoom camera modules in the near future indicate a growing adoption in emerging markets, increasing applications in consumer electronics, and the rising popularity of high-quality imaging devices.&lt;/p&gt;&lt;h2&gt;19. What are the environmental and sustainability considerations in the zoom camera module market?&lt;/div&gt;&lt;div&gt;&lt;/h2&gt;&lt;p&gt;The environmental and sustainability considerations in the zoom camera module market include the use of eco-friendly materials, energy-efficient designs, and recycling and disposal practices for electronic waste.&lt;/p&gt;&lt;h2&gt;20. How are supply chain disruptions impacting the zoom camera module market?&lt;/div&gt;&lt;div&gt;&lt;/h2&gt;&lt;p&gt;Supply chain disruptions such as component shortages, logistics challenges, and manufacturing delays are impacting the production and distribution of zoom camera modules, leading to fluctuations in market availability and pricing.&lt;/p&gt;&lt;/body&gt;&lt;/html&gt;&lt;/p&gt;&lt;p&gt;&lt;strong&gt;For More Information or Query, Visit @ &lt;a href="https://www.verifiedmarketreports.com/product/zoom-camera-module-market/"&gt;https://www.verifiedmarketreports.com/product/zoom-camera-module-market/&lt;/a&gt;&lt;/strong&gt;&lt;/p&gt;&lt;p&gt;&lt;strong&gt;About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</si>
  <si>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href="https://www.verifiedmarketreports.com/download-sample/?rid=212024&amp;utm_source=Pulse-Glob6&amp;utm_medium=377" target="_blank"&gt;Zone Melting Silicon Single Crystal Market size was valued at USD 1.2 Billion in 2022 and is projected to reach USD 2.0 Billion by 2030, growing at a CAGR of 8.2% from 2024 to 2030.&lt;/strong&gt;&lt;/span&gt;&lt;/p&gt;&lt;/p&gt;&lt;/blockquote&gt;&lt;h2&gt;Zone Melting Silicon Single Crystal Market Overview&lt;/h2&gt;&lt;p&gt;The Zone Melting Silicon Single Crystal Market is a specialized segment within the semiconductor industry, primarily focused on the production of high-purity silicon single crystals used in various electronic applications. This process, known for its ability to produce high-quality crystal structures, is pivotal in meeting the demands of sectors such as consumer electronics, automotive, and renewable energy. Recent advancements in technology and increasing demand for efficient semiconductor devices are propelling the market's growth. Additionally, the shift towards sustainable energy solutions has sparked interest in solar energy applications, further driving the need for silicon single crystals.&lt;/p&gt;&lt;p&gt;&lt;strong&gt;&lt;p&gt;&lt;strong&gt;Download Full PDF Sample Copy of Zone Melting Silicon Single Crystal Market Report @ &lt;a href="https://www.verifiedmarketreports.com/download-sample/?rid=212024&amp;utm_source=Pulse-Glob6&amp;utm_medium=377"&gt;https://www.verifiedmarketreports.com/download-sample/?rid=212024&amp;utm_source=Pulse-Glob6&amp;utm_medium=377&lt;/a&gt;&lt;/strong&gt;&lt;/p&gt;&lt;/strong&gt;&lt;/p&gt;&lt;h2&gt;Market Dynamics&lt;/h2&gt;&lt;ul&gt;    &lt;li&gt;Increasing demand for high-performance semiconductor devices.&lt;/li&gt;    &lt;li&gt;Growth in renewable energy applications, particularly in solar photovoltaics.&lt;/li&gt;    &lt;li&gt;Technological advancements in crystal growing processes.&lt;/li&gt;    &lt;li&gt;Rising investments in research and development of advanced materials.&lt;/li&gt;&lt;/ul&gt;&lt;h2&gt;Key Drivers and Challenges&lt;/h2&gt;&lt;ul&gt;    &lt;li&gt;**Drivers**:         &lt;ul&gt;            &lt;li&gt;Growing consumer electronics market driving silicon wafer requirements.&lt;/li&gt;            &lt;li&gt;Expansion of electric vehicle production increasing demand for high-purity silicon.&lt;/li&gt;            &lt;li&gt;Government initiatives promoting renewable energy technologies.&lt;/li&gt;        &lt;/ul&gt;    &lt;/li&gt;    &lt;li&gt;**Challenges**:         &lt;ul&gt;            &lt;li&gt;High production costs associated with the zone melting process.&lt;/li&gt;            &lt;li&gt;Competition from alternative materials and production methods.&lt;/li&gt;            &lt;li&gt;Supply chain disruptions due to geopolitical factors.&lt;/li&gt;        &lt;/ul&gt;    &lt;/li&gt;&lt;/ul&gt;&lt;h2&gt;Regional Analysis&lt;/h2&gt;&lt;ul&gt;    &lt;li&gt;**North America**:         &lt;ul&gt;            &lt;li&gt;Leading in technological innovations and R&amp;D initiatives.&lt;/li&gt;            &lt;li&gt;Strong presence of semiconductor manufacturing firms.&lt;/li&gt;        &lt;/ul&gt;    &lt;/li&gt;    &lt;li&gt;**Europe**:         &lt;ul&gt;            &lt;li&gt;Growing focus on renewable energy, particularly solar energy.&lt;/li&gt;            &lt;li&gt;Regulatory support for green technologies boosting market potential.&lt;/li&gt;        &lt;/ul&gt;    &lt;/li&gt;    &lt;li&gt;**Asia-Pacific**:         &lt;ul&gt;            &lt;li&gt;Largest market share driven by significant electronics manufacturing hubs.&lt;/li&gt;            &lt;li&gt;Rapid industrialization and urbanization fuelling demand for semiconductors.&lt;/li&gt;        &lt;/ul&gt;    &lt;/li&gt;&lt;/ul&gt;&lt;/p&gt;&lt;h2&gt;Zone Melting Silicon Single Crystal Market Segmentation Insights&lt;/h2&gt;&lt;p&gt;The Zone Melting Silicon Single Crystal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innovation.&lt;/p&gt;&lt;h3&gt;Zone Melting Silicon Single Crystal Market By Type&lt;/h3&gt;&lt;p&gt;&lt;ul&gt;&lt;li&gt;6 Inches&lt;li&gt;  7 Inches&lt;li&gt;  8 Inches&lt;li&gt;  Others&lt;/ul&gt;&lt;/p&gt;&lt;h3&gt;Zone Melting Silicon Single Crystal Market By Application&lt;/h3&gt;&lt;p&gt;&lt;ul&gt;&lt;li&gt;Integrated Circuit&lt;li&gt;  Rectifier&lt;li&gt;  Transistor&lt;li&gt;  Others&lt;/ul&gt;&lt;/p&gt;&lt;h2&gt;Leading Players in the Global Zone Melting Silicon Single Crystal Market&lt;/h2&gt;&lt;p&gt;The global Zone Melting Silicon Single Crystal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globally.&lt;/p&gt;&lt;p&gt;&lt;ul&gt;&lt;li&gt;Shin-Etsu &lt;/li&gt;&lt;li&gt; Wacker Chemie &lt;/li&gt;&lt;li&gt; Komatsu &lt;/li&gt;&lt;li&gt; Siltronic &lt;/li&gt;&lt;li&gt; Handotai &lt;/li&gt;&lt;li&gt; TOPSIL &lt;/li&gt;&lt;li&gt; PVA-Tepla &lt;/li&gt;&lt;li&gt; SUMCO &lt;/li&gt;&lt;li&gt; TCL Zhonghuan Renewable Energy Technology &lt;/li&gt;&lt;li&gt; GRINM&lt;/li&gt;&lt;/ul&gt;&lt;/p&gt;&lt;p&gt;&lt;strong&gt;Get Discount On The Purchase Of This Report @ &lt;a href="https://www.verifiedmarketreports.com/ask-for-discount/?rid=212024&amp;utm_source=Pulse-Glob6&amp;utm_medium=377"&gt;https://www.verifiedmarketreports.com/ask-for-discount/?rid=212024&amp;utm_source=Pulse-Glob6&amp;utm_medium=377&lt;/a&gt;&lt;/strong&gt;&lt;/p&gt;&lt;h2&gt;FAQs&lt;/h2&gt;&lt;p&gt;&lt;h2&gt;Zone Melting Silicon Single Crystal Market FAQs&lt;/h1&gt;&lt;h2&gt;1. What is zone melting silicon single crystal?&lt;/div&gt;&lt;div&gt;&lt;/h2&gt;&lt;p&gt;Zone melting silicon single crystal is a method used to produce high-purity silicon crystals for use in semiconductor manufacturing.&lt;/p&gt;&lt;h2&gt;2. How is zone melting silicon single crystal used in the market?&lt;/div&gt;&lt;div&gt;&lt;/h2&gt;&lt;p&gt;Zone melting silicon single crystal is used in the production of semiconductor devices such as diodes, transistors, and integrated circuits.&lt;/p&gt;&lt;h2&gt;3. What is the current market size of zone melting silicon single crystal?&lt;/div&gt;&lt;div&gt;&lt;/h2&gt;&lt;p&gt;The current market size of zone melting silicon single crystal is estimated to be $XX billion.&lt;/p&gt;&lt;h2&gt;4. What are the key drivers for the growth of the zone melting silicon single crystal market?&lt;/div&gt;&lt;div&gt;&lt;/h2&gt;&lt;p&gt;The key drivers for the growth of the zone melting silicon single crystal market include the increasing demand for high-performance electronic devices and the growth of the semiconductor industry.&lt;/p&gt;&lt;h2&gt;5. What are the major players in the zone melting silicon single crystal market?&lt;/div&gt;&lt;div&gt;&lt;/h2&gt;&lt;p&gt;The major players in the zone melting silicon single crystal market include Company A, Company B, and Company C.&lt;/p&gt;&lt;h2&gt;6. What are the geographical regions with the highest demand for zone melting silicon single crystal?&lt;/div&gt;&lt;div&gt;&lt;/h2&gt;&lt;p&gt;The geographical regions with the highest demand for zone melting silicon single crystal are Asia Pacific, North America, and Europe.&lt;/p&gt;&lt;h2&gt;7. What is the expected growth rate of the zone melting silicon single crystal market in the next five years?&lt;/div&gt;&lt;div&gt;&lt;/h2&gt;&lt;p&gt;The expected growth rate of the zone melting silicon single crystal market in the next five years is 8%.&lt;/p&gt;&lt;h2&gt;8. What are the challenges faced by the zone melting silicon single crystal market?&lt;/div&gt;&lt;div&gt;&lt;/h2&gt;&lt;p&gt;The challenges faced by the zone melting silicon single crystal market include the high cost of production and the availability of alternative materials.&lt;/p&gt;&lt;h2&gt;9. What are the opportunities for growth in the zone melting silicon single crystal market?&lt;/div&gt;&lt;div&gt;&lt;/h2&gt;&lt;p&gt;The opportunities for growth in the zone melting silicon single crystal market include the increasing adoption of smart devices and the development of advanced semiconductor technologies.&lt;/p&gt;&lt;h2&gt;10. What are the regulatory frameworks governing the zone melting silicon single crystal market?&lt;/div&gt;&lt;div&gt;&lt;/h2&gt;&lt;p&gt;The regulatory frameworks governing the zone melting silicon single crystal market include quality standards and environmental regulations.&lt;/p&gt;&lt;h2&gt;11. What is the market share of zone melting silicon single crystal in the overall semiconductor market?&lt;/div&gt;&lt;div&gt;&lt;/h2&gt;&lt;p&gt;The market share of zone melting silicon single crystal in the overall semiconductor market is estimated to be XX%.&lt;/p&gt;&lt;h2&gt;12. What are the key trends in the zone melting silicon single crystal market?&lt;/div&gt;&lt;div&gt;&lt;/h2&gt;&lt;p&gt;The key trends in the zone melting silicon single crystal market include the adoption of advanced manufacturing technologies and the increasing focus on sustainability.&lt;/p&gt;&lt;h2&gt;13. What are the future prospects for the zone melting silicon single crystal market?&lt;/div&gt;&lt;div&gt;&lt;/h2&gt;&lt;p&gt;The future prospects for the zone melting silicon single crystal market are promising, with the increasing demand for high-performance electronic devices driving market growth.&lt;/p&gt;&lt;h2&gt;14. What are the factors influencing the pricing of zone melting silicon single crystal?&lt;/div&gt;&lt;div&gt;&lt;/h2&gt;&lt;p&gt;The factors influencing the pricing of zone melting silicon single crystal include raw material costs, production technology, and market demand.&lt;/p&gt;&lt;h2&gt;15. What are the potential risks for investors in the zone melting silicon single crystal market?&lt;/div&gt;&lt;div&gt;&lt;/h2&gt;&lt;p&gt;The potential risks for investors in the zone melting silicon single crystal market include market volatility, supply chain disruptions, and technological advancements.&lt;/p&gt;&lt;h2&gt;16. What is the market segmentation of zone melting silicon single crystal?&lt;/div&gt;&lt;div&gt;&lt;/h2&gt;&lt;p&gt;The market segmentation of zone melting silicon single crystal includes product type, application, and geographical region.&lt;/p&gt;&lt;h2&gt;17. What are the key growth strategies adopted by companies in the zone melting silicon single crystal market?&lt;/div&gt;&lt;div&gt;&lt;/h2&gt;&lt;p&gt;The key growth strategies adopted by companies in the zone melting silicon single crystal market include new product development, strategic partnerships, and expansion into emerging markets.&lt;/p&gt;&lt;h2&gt;18. What is the impact of COVID-19 on the zone melting silicon single crystal market?&lt;/div&gt;&lt;div&gt;&lt;/h2&gt;&lt;p&gt;The impact of COVID-19 on the zone melting silicon single crystal market has led to supply chain disruptions and a slowdown in production, but the market is expected to recover as economic activities resume.&lt;/p&gt;&lt;h2&gt;19. What are the investment opportunities in the zone melting silicon single crystal market?&lt;/div&gt;&lt;div&gt;&lt;/h2&gt;&lt;p&gt;The investment opportunities in the zone melting silicon single crystal market include investing in companies involved in raw material supply, manufacturing technology, and distribution channels.&lt;/p&gt;&lt;h2&gt;20. How can I stay updated on the latest developments in the zone melting silicon single crystal market?&lt;/div&gt;&lt;div&gt;&lt;/h2&gt;&lt;p&gt;You can stay updated on the latest developments in the zone melting silicon single crystal market by subscribing to industry publications, attending trade fairs and conferences, and following industry news sources.&lt;/p&gt;&lt;/body&gt;&lt;/html&gt;&lt;/p&gt;&lt;p&gt;&lt;strong&gt;For More Information or Query, Visit @ &lt;a href="https://www.verifiedmarketreports.com/product/zone-melting-silicon-single-crystal-market/"&gt;https://www.verifiedmarketreports.com/product/zone-melting-silicon-single-crystal-market/&lt;/a&gt;&lt;/strong&gt;&lt;/p&gt;&lt;p&gt;&lt;strong&gt;About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</si>
  <si>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href="https://www.verifiedmarketreports.com/download-sample/?rid=212036&amp;utm_source=Pulse-Glob6&amp;utm_medium=377" target="_blank"&gt;Zone Indicator Panels Market size was valued at USD 1.5 Billion in 2022 and is projected to reach USD 2.5 Billion by 2030, growing at a CAGR of 7.1% from 2024 to 2030.&lt;/strong&gt;&lt;/span&gt;&lt;/p&gt;&lt;/p&gt;&lt;/blockquote&gt;&lt;h2&gt;Zone Indicator Panels Market Overview&lt;/h2&gt;&lt;p&gt;The Zone Indicator Panels Market is an essential segment within the broader electrical and control equipment industry. These panels play a critical role in monitoring various industrial processes by providing visual alerts for zone status, operational conditions, and safety alarms. The market has seen a significant evolution influenced by advancements in technology and the growing demand for automation across multiple sectors, including manufacturing, oil and gas, and construction. The ongoing trend towards smart manufacturing and Industry 4.0 is expected to further bolster the adoption of zone indicator panels, transforming the way industries operate and maintain safety standards.&lt;/p&gt;&lt;p&gt;&lt;p&gt;&lt;strong&gt;Download Full PDF Sample Copy of Zone Indicator Panels Market Report @ &lt;a href="https://www.verifiedmarketreports.com/download-sample/?rid=212036&amp;utm_source=Pulse-Glob6&amp;utm_medium=377"&gt;https://www.verifiedmarketreports.com/download-sample/?rid=212036&amp;utm_source=Pulse-Glob6&amp;utm_medium=377&lt;/a&gt;&lt;/strong&gt;&lt;/p&gt;&lt;/p&gt;&lt;h2&gt;Dynamics&lt;/h2&gt;&lt;ul&gt;    &lt;li&gt;&lt;strong&gt;Technological Advancements:&lt;/strong&gt; Continuous innovations in sensor technologies and IoT integration are enhancing the functionality of zone indicator panels.&lt;/li&gt;    &lt;li&gt;&lt;strong&gt;Industrial Automation:&lt;/strong&gt; The increasing adoption of automated systems in manufacturing and industrial applications is driving the demand for efficient monitoring tools.&lt;/li&gt;    &lt;li&gt;&lt;strong&gt;Regulatory Compliance:&lt;/strong&gt; Stricter safety regulations across industries necessitate the implementation of effective safety measures, including the use of zone indicator panels.&lt;/li&gt;&lt;/ul&gt;&lt;h2&gt;Key Drivers and Challenges&lt;/h2&gt;&lt;ul&gt;    &lt;li&gt;&lt;strong&gt;Key Drivers:&lt;/strong&gt;        &lt;ul&gt;            &lt;li&gt;Growing industrial safety concerns promoting the deployment of indicator systems.&lt;/li&gt;            &lt;li&gt;Rising demand for real-time monitoring solutions to enhance operational efficiency.&lt;/li&gt;            &lt;li&gt;Increased investments in the construction of smart factories and related infrastructure.&lt;/li&gt;        &lt;/ul&gt;    &lt;/li&gt;    &lt;li&gt;&lt;strong&gt;Challenges:&lt;/strong&gt;        &lt;ul&gt;            &lt;li&gt;High initial investment costs associated with the installation of advanced monitoring systems.&lt;/li&gt;            &lt;li&gt;Product compatibility issues with legacy systems in older industrial setups.&lt;/li&gt;            &lt;li&gt;Lack of skilled professionals to manage and maintain sophisticated indicator panels.&lt;/li&gt;        &lt;/ul&gt;    &lt;/li&gt;&lt;/ul&gt;&lt;h2&gt;Region Analysis&lt;/h2&gt;&lt;ul&gt;    &lt;li&gt;&lt;strong&gt;North America:&lt;/strong&gt; A leading region in the zone indicator panels market, driven by robust industrial infrastructure and heightened awareness of workplace safety.&lt;/li&gt;    &lt;li&gt;&lt;strong&gt;Europe:&lt;/strong&gt; Significant growth due to strict regulations concerning environmental and workplace safety, along with innovations in technology.&lt;/li&gt;    &lt;li&gt;&lt;strong&gt;Asia-Pacific:&lt;/strong&gt; Expected to witness the fastest growth, backed by rapid industrialization and the adoption of smart manufacturing practices.&lt;/li&gt;    &lt;li&gt;&lt;strong&gt;Latin America:&lt;/strong&gt; Growing investment in various sectors such as manufacturing and energy provides growth opportunities.&lt;/li&gt;    &lt;li&gt;&lt;strong&gt;Middle East &amp; Africa:&lt;/strong&gt; Infrastructure development and safety enhancement initiatives are likely to propel demand in these regions.&lt;/li&gt;&lt;/ul&gt;&lt;/p&gt;&lt;h2&gt;Zone Indicator Panels Market Segmentation Insights&lt;/h2&gt;&lt;p&gt;The Zone Indicator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innovation.&lt;/p&gt;&lt;h3&gt;Zone Indicator Panels Market By Type&lt;/h3&gt;&lt;p&gt;&lt;ul&gt;&lt;li&gt;Below 60&lt;li&gt;  Above 60&lt;/ul&gt;&lt;/p&gt;&lt;h3&gt;Zone Indicator Panels Market By Application&lt;/h3&gt;&lt;p&gt;&lt;ul&gt;&lt;li&gt;Medical&lt;li&gt;  Fire fighting&lt;/ul&gt;&lt;/p&gt;&lt;h2&gt;Leading Players in the Global Zone Indicator Panels Market&lt;/h2&gt;&lt;p&gt;The global Zone Indicator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globally.&lt;/p&gt;&lt;p&gt;&lt;ul&gt;&lt;li&gt;Amico Corporation &lt;/li&gt;&lt;li&gt; C-TEC &lt;/li&gt;&lt;li&gt; Cosmos Electrical Ghana LTD. &lt;/li&gt;&lt;li&gt; H2AIM&lt;/li&gt;&lt;/ul&gt;&lt;/p&gt;&lt;p&gt;&lt;strong&gt;Get Discount On The Purchase Of This Report @ &lt;a href="https://www.verifiedmarketreports.com/ask-for-discount/?rid=212036&amp;utm_source=Pulse-Glob6&amp;utm_medium=377"&gt;https://www.verifiedmarketreports.com/ask-for-discount/?rid=212036&amp;utm_source=Pulse-Glob6&amp;utm_medium=377&lt;/a&gt;&lt;/strong&gt;&lt;/p&gt;&lt;h2&gt;FAQs&lt;/h2&gt;&lt;p&gt;&lt;h2&gt;Zone Indicator Panels Market FAQs&lt;/h1&gt;&lt;h2&gt;1. What are zone indicator panels?&lt;/div&gt;&lt;div&gt;&lt;/h2&gt;&lt;p&gt;Zone indicator panels are visual display boards that show the status of different zones or areas within a facility.&lt;/p&gt;&lt;h2&gt;2. What are the key drivers of the zone indicator panels market?&lt;/div&gt;&lt;div&gt;&lt;/h2&gt;&lt;p&gt;The key drivers of the zone indicator panels market include the increasing need for real-time monitoring and the growing demand for automation in industrial and commercial sectors.&lt;/p&gt;&lt;h2&gt;3. What is the current market size of the zone indicator panels market?&lt;/div&gt;&lt;div&gt;&lt;/h2&gt;&lt;p&gt;The current market size of the zone indicator panels market is estimated to be $XX million.&lt;/p&gt;&lt;h2&gt;4. What are the major trends in the zone indicator panels market?&lt;/div&gt;&lt;div&gt;&lt;/h2&gt;&lt;p&gt;The major trends in the zone indicator panels market include the integration of IoT technology, the development of wireless indicator panels, and the adoption of smart facility management systems.&lt;/p&gt;&lt;h2&gt;5. Who are the key players in the zone indicator panels market?&lt;/div&gt;&lt;div&gt;&lt;/h2&gt;&lt;p&gt;The key players in the zone indicator panels market include ABC Company, XYZ Inc., and DEF Corporation.&lt;/p&gt;&lt;h2&gt;6. What are the different types of zone indicator panels available in the market?&lt;/div&gt;&lt;div&gt;&lt;/h2&gt;&lt;p&gt;The different types of zone indicator panels available in the market include LED indicator panels, digital indicator panels, and analog indicator panels.&lt;/p&gt;&lt;h2&gt;7. What are the key factors driving the growth of the zone indicator panels market?&lt;/div&gt;&lt;div&gt;&lt;/h2&gt;&lt;p&gt;The key factors driving the growth of the zone indicator panels market include the increasing focus on workplace safety, the rising adoption of smart building solutions, and the growing emphasis on energy efficiency.&lt;/p&gt;&lt;h2&gt;8. What are the challenges faced by the zone indicator panels market?&lt;/div&gt;&lt;div&gt;&lt;/h2&gt;&lt;p&gt;The challenges faced by the zone indicator panels market include the high initial investment costs, the lack of awareness about the benefits of zone indicator panels, and the presence of alternative solutions.&lt;/p&gt;&lt;h2&gt;9. What are the regional dynamics of the zone indicator panels market?&lt;/div&gt;&lt;div&gt;&lt;/h2&gt;&lt;p&gt;The regional dynamics of the zone indicator panels market show that North America is the largest market due to the presence of well-established industrial and commercial sectors, followed by Europe and Asia Pacific.&lt;/p&gt;&lt;h2&gt;10. What are the factors influencing the demand for zone indicator panels?&lt;/div&gt;&lt;div&gt;&lt;/h2&gt;&lt;p&gt;The factors influencing the demand for zone indicator panels include the need for efficient facility management, the focus on enhancing productivity, and the increasing requirements for seamless communication.&lt;/p&gt;&lt;h2&gt;11. What is the growth potential of the zone indicator panels market in the next five years?&lt;/div&gt;&lt;div&gt;&lt;/h2&gt;&lt;p&gt;The growth potential of the zone indicator panels market in the next five years is projected to be significant, driven by the increasing adoption of smart technologies and the growing emphasis on safety and security.&lt;/p&gt;&lt;h2&gt;12. What are the opportunities for expansion in the zone indicator panels market?&lt;/div&gt;&lt;div&gt;&lt;/h2&gt;&lt;p&gt;The opportunities for expansion in the zone indicator panels market include the development of customized solutions, the integration of analytics and predictive maintenance, and the exploration of untapped markets.&lt;/p&gt;&lt;h2&gt;13. What are the regulations and standards impacting the zone indicator panels market?&lt;/div&gt;&lt;div&gt;&lt;/h2&gt;&lt;p&gt;The regulations and standards impacting the zone indicator panels market include the guidelines for workplace safety, the requirements for emergency preparedness, and the standards for building automation systems.&lt;/p&gt;&lt;h2&gt;14. What is the impact of COVID-19 on the zone indicator panels market?&lt;/div&gt;&lt;div&gt;&lt;/h2&gt;&lt;p&gt;The impact of COVID-19 on the zone indicator panels market has been mixed, with the initial slowdown in installation and deployment activities followed by a rebound driven by the need for contactless solutions and remote monitoring.&lt;/p&gt;&lt;h2&gt;15. What are the key applications of zone indicator panels?&lt;/div&gt;&lt;div&gt;&lt;/h2&gt;&lt;p&gt;The key applications of zone indicator panels include use in manufacturing facilities, warehouses, healthcare settings, transportation hubs, and commercial buildings.&lt;/p&gt;&lt;h2&gt;16. What are the key factors influencing the purchasing decision for zone indicator panels?&lt;/div&gt;&lt;div&gt;&lt;/h2&gt;&lt;p&gt;The key factors influencing the purchasing decision for zone indicator panels include the reliability and durability of the panels, the ease of integration with existing systems, and the availability of technical support and maintenance services.&lt;/p&gt;&lt;h2&gt;17. What are the cost considerations for implementing zone indicator panels?&lt;/div&gt;&lt;div&gt;&lt;/h2&gt;&lt;p&gt;The cost considerations for implementing zone indicator panels include the initial investment in hardware and software, the ongoing expenses for maintenance and updates, and the potential savings from improved operational efficiency and risk mitigation.&lt;/p&gt;&lt;h2&gt;18. How are technological advancements shaping the zone indicator panels market?&lt;/div&gt;&lt;div&gt;&lt;/h2&gt;&lt;p&gt;Technological advancements are shaping the zone indicator panels market by enabling the development of advanced monitoring and control features, the integration with IoT platforms, and the provision of real-time alerts and notifications.&lt;/p&gt;&lt;h2&gt;19. What are the customer preferences and buying behavior in the zone indicator panels market?&lt;/div&gt;&lt;div&gt;&lt;/h2&gt;&lt;p&gt;The customer preferences and buying behavior in the zone indicator panels market are influenced by factors such as brand reputation, product customization options, and the ability to demonstrate a clear return on investment.&lt;/p&gt;&lt;h2&gt;20. What are the future prospects for the zone indicator panels market?&lt;/div&gt;&lt;div&gt;&lt;/h2&gt;&lt;p&gt;The future prospects for the zone indicator panels market are promising, driven by the increasing adoption of Industry 4.0 technologies, the demand for smart infrastructure solutions, and the focus on creating sustainable and secure environments.&lt;/p&gt;&lt;/body&gt;&lt;/html&gt;&lt;/p&gt;&lt;p&gt;&lt;strong&gt;For More Information or Query, Visit @ &lt;a href="https://www.verifiedmarketreports.com/product/zone-indicator-panels-market/"&gt;https://www.verifiedmarketreports.com/product/zone-indicator-panels-market/&lt;/a&gt;&lt;/strong&gt;&lt;/p&gt;&lt;p&gt;&lt;strong&gt;About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</si>
  <si>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href="https://www.verifiedmarketreports.com/download-sample/?rid=212048&amp;utm_source=Pulse-Glob6&amp;utm_medium=377" target="_blank"&gt;Zolpipram Market size was valued at USD 1.5 Billion in 2022 and is projected to reach USD 2.8 Billion by 2030, growing at a CAGR of 8.5% from 2024 to 2030.&lt;/strong&gt;&lt;/span&gt;&lt;/p&gt;&lt;/p&gt;&lt;/blockquote&gt;&lt;h2&gt;Zolpipram Market Overview&lt;/h2&gt;&lt;p&gt;The Zolpipram market is experiencing significant transformation, driven by innovations in pharmaceutical formulations and evolving patient needs. Zolpipram, known for its therapeutic effects, is witnessing increased demand owing to its applications in treating various medical conditions. With a growing focus on mental health and neurological disorders, the market is poised for robust growth in the coming years. As healthcare professionals strive to provide effective treatment options, the spotlight on Zolpipram is brighter than ever.&lt;/p&gt;&lt;p&gt;&lt;strong&gt;&lt;p&gt;&lt;strong&gt;Download Full PDF Sample Copy of Zolpipram Market Report @ &lt;a href="https://www.verifiedmarketreports.com/download-sample/?rid=212048&amp;utm_source=Pulse-Glob6&amp;utm_medium=377"&gt;https://www.verifiedmarketreports.com/download-sample/?rid=212048&amp;utm_source=Pulse-Glob6&amp;utm_medium=377&lt;/a&gt;&lt;/strong&gt;&lt;/p&gt;&lt;/strong&gt;&lt;/p&gt;&lt;h2&gt;Dynamics&lt;/h2&gt;&lt;ul&gt;    &lt;li&gt;Increasing prevalence of mental health disorders is pushing the demand for Zolpipram.&lt;/li&gt;    &lt;li&gt;Regulatory approvals streamlining the drug development process contribute to market growth.&lt;/li&gt;    &lt;li&gt;Rising healthcare expenditure globally is facilitating access to medications, including Zolpipram.&lt;/li&gt;    &lt;li&gt;Technological advancements in drug delivery systems are enhancing the effectiveness of Zolpipram.&lt;/li&gt;&lt;/ul&gt;&lt;h2&gt;Key Drivers and Challenges&lt;/h2&gt;&lt;ul&gt;    &lt;li&gt;&lt;strong&gt;Drivers:&lt;/strong&gt;        &lt;ul&gt;            &lt;li&gt;Growing awareness of mental health issues is influencing prescribing patterns.&lt;/li&gt;            &lt;li&gt;Increased R&amp;D investment in psychiatric medications is propelling the market.&lt;/li&gt;            &lt;li&gt;Emergence of personalized medicine is enabling tailored therapies for patients.&lt;/li&gt;        &lt;/ul&gt;    &lt;/li&gt;    &lt;li&gt;&lt;strong&gt;Challenges:&lt;/strong&gt;        &lt;ul&gt;            &lt;li&gt;Intense competition from generic alternatives can hinder market growth.&lt;/li&gt;            &lt;li&gt;Regulatory complexities may delay product launches in different regions.&lt;/li&gt;            &lt;li&gt;Adverse side effects associated with Zolpipram may limit its adoption.&lt;/li&gt;        &lt;/ul&gt;    &lt;/li&gt;&lt;/ul&gt;&lt;h2&gt;Region Analysis&lt;/h2&gt;&lt;ul&gt;    &lt;li&gt;&lt;strong&gt;North America:&lt;/strong&gt; Dominates the market due to high healthcare spending and advanced healthcare infrastructure.&lt;/li&gt;    &lt;li&gt;&lt;strong&gt;Europe:&lt;/strong&gt; Exhibits steady growth fueled by increased research activities and aging population.&lt;/li&gt;    &lt;li&gt;&lt;strong&gt;Asia-Pacific:&lt;/strong&gt; Emerging market with high potential due to rising awareness and improving access to medications.&lt;/li&gt;    &lt;li&gt;&lt;strong&gt;Latin America:&lt;/strong&gt; Developing pharmaceutical sector contributing to moderate market growth.&lt;/li&gt;    &lt;li&gt;&lt;strong&gt;Middle East &amp; Africa:&lt;/strong&gt; Challenges in healthcare infrastructure but potential growth driven by rising awareness of mental health.&lt;/li&gt;&lt;/ul&gt;&lt;/p&gt;&lt;h2&gt;Zolpipram Market Segmentation Insights&lt;/h2&gt;&lt;p&gt;The Zolpipram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innovation.&lt;/p&gt;&lt;h3&gt;Zolpipram Market By Type&lt;/h3&gt;&lt;p&gt;&lt;ul&gt;&lt;li&gt;Sublingual Tablets&lt;li&gt;  Oral Spray&lt;/ul&gt;&lt;/p&gt;&lt;h3&gt;Zolpipram Market By Application&lt;/h3&gt;&lt;p&gt;&lt;ul&gt;&lt;li&gt;Sporadic Insomnia&lt;li&gt;  Temporary Insomnia&lt;/ul&gt;&lt;/p&gt;&lt;h2&gt;Leading Players in the Global Zolpipram Market&lt;/h2&gt;&lt;p&gt;The global Zolpipram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globally.&lt;/p&gt;&lt;p&gt;&lt;ul&gt;&lt;li&gt;Sanofi &lt;/li&gt;&lt;li&gt; Hikma Pharmaceuticals &lt;/li&gt;&lt;li&gt; Northstar Rx &lt;/li&gt;&lt;li&gt; Teva Pharmaceuticals &lt;/li&gt;&lt;li&gt; Torrent Pharma &lt;/li&gt;&lt;li&gt; Apotex &lt;/li&gt;&lt;li&gt; Endo &lt;/li&gt;&lt;li&gt; Mylan Pharmaceuticals &lt;/li&gt;&lt;li&gt; Synthelabo Groupe &lt;/li&gt;&lt;li&gt; Hu'nan Qianjin Xiangjiang Pharmaceutical &lt;/li&gt;&lt;li&gt; Jiangsu Haosen Pharmaceutical Group &lt;/li&gt;&lt;li&gt; Shanxi Quantum hi-tech Pharmaceutical &lt;/li&gt;&lt;li&gt; Shanghai Shyndec Pharmaceutical &lt;/li&gt;&lt;li&gt; Lunan Pharmaceutical&lt;/li&gt;&lt;/ul&gt;&lt;/p&gt;&lt;p&gt;&lt;strong&gt;Get Discount On The Purchase Of This Report @ &lt;a href="https://www.verifiedmarketreports.com/ask-for-discount/?rid=212048&amp;utm_source=Pulse-Glob6&amp;utm_medium=377"&gt;https://www.verifiedmarketreports.com/ask-for-discount/?rid=212048&amp;utm_source=Pulse-Glob6&amp;utm_medium=377&lt;/a&gt;&lt;/strong&gt;&lt;/p&gt;&lt;h2&gt;FAQs&lt;/h2&gt;&lt;p&gt;  &lt;h2&gt;Zolpipram Market FAQs&lt;/h1&gt;  &lt;h2&gt;1. What is Zolpipram?&lt;/div&gt;&lt;div&gt;&lt;/h2&gt;  &lt;p&gt;Zolpipram is a pharmaceutical compound used in the treatment of certain psychiatric disorders.&lt;/p&gt;  &lt;h2&gt;2. What is the current market size of the Zolpipram market?&lt;/div&gt;&lt;div&gt;&lt;/h2&gt;  &lt;p&gt;According to our latest research, the global Zolpipram market is estimated to be worth $XX billion.&lt;/p&gt;  &lt;h2&gt;3. What are the key drivers of growth in the Zolpipram market?&lt;/div&gt;&lt;div&gt;&lt;/h2&gt;  &lt;p&gt;The increasing prevalence of psychiatric disorders and the growing awareness about mental health are key drivers of growth in the Zolpipram market.&lt;/p&gt;  &lt;h2&gt;4. What are the major regions contributing to the growth of the Zolpipram market?&lt;/div&gt;&lt;div&gt;&lt;/h2&gt;  &lt;p&gt;The North American and European regions are currently the major contributors to the growth of the Zolpipram market.&lt;/p&gt;  &lt;h2&gt;5. What are the key companies operating in the Zolpipram market?&lt;/div&gt;&lt;div&gt;&lt;/h2&gt;  &lt;p&gt;Some of the key players in the Zolpipram market include Company A, Company B, and Company C.&lt;/p&gt;  &lt;h2&gt;6. What are the major applications of Zolpipram?&lt;/div&gt;&lt;div&gt;&lt;/h2&gt;  &lt;p&gt;Zolpipram is mainly used in the treatment of schizophrenia, bipolar disorder, and major depressive disorder.&lt;/p&gt;  &lt;h2&gt;7. What are the growth prospects of the Zolpipram market in the next 5 years?&lt;/div&gt;&lt;div&gt;&lt;/h2&gt;  &lt;p&gt;Our research indicates that the Zolpipram market is expected to grow at a CAGR of X% in the next 5 years.&lt;/p&gt;  &lt;h2&gt;8. What are the key challenges facing the Zolpipram market?&lt;/div&gt;&lt;div&gt;&lt;/h2&gt;  &lt;p&gt;The availability of generic versions of Zolpipram and the stringent regulatory requirements are some of the key challenges facing the Zolpipram market.&lt;/p&gt;  &lt;h2&gt;9. What are the trends shaping the Zolpipram market?&lt;/div&gt;&lt;div&gt;&lt;/h2&gt;  &lt;p&gt;The increasing focus on personalized medicine and the development of novel drug delivery systems are the key trends shaping the Zolpipram market.&lt;/p&gt;  &lt;h2&gt;10. What are the regulatory landscape and approval process for Zolpipram?&lt;/div&gt;&lt;div&gt;&lt;/h2&gt;  &lt;p&gt;The regulatory landscape for Zolpipram varies by region, with different approval processes in place for the marketing of Zolpipram.&lt;/p&gt;  &lt;h2&gt;11. How is the patent landscape for Zolpipram?&lt;/div&gt;&lt;div&gt;&lt;/h2&gt;  &lt;p&gt;The patent landscape for Zolpipram is fairly competitive, with several companies holding patents for different formulations and uses of the compound.&lt;/p&gt;  &lt;h2&gt;12. What are the opportunities for investment in the Zolpipram market?&lt;/div&gt;&lt;div&gt;&lt;/h2&gt;  &lt;p&gt;There are opportunities for investment in the development of new formulations, the exploration of new therapeutic indications, and the expansion into emerging markets.&lt;/p&gt;  &lt;h2&gt;13. What are the risks associated with investing in the Zolpipram market?&lt;/div&gt;&lt;div&gt;&lt;/h2&gt;  &lt;p&gt;The risks associated with investing in the Zolpipram market include regulatory challenges, competition from generic drugs, and the potential for adverse events leading to product recalls.&lt;/p&gt;  &lt;h2&gt;14. What is the market share of the top players in the Zolpipram market?&lt;/div&gt;&lt;div&gt;&lt;/h2&gt;  &lt;p&gt;The top players in the Zolpipram market collectively hold approximately X% of the market share.&lt;/p&gt;  &lt;h2&gt;15. What is the pricing and reimbursement scenario for Zolpipram?&lt;/div&gt;&lt;div&gt;&lt;/h2&gt;  &lt;p&gt;The pricing and reimbursement scenario for Zolpipram varies by region, with different pricing strategies and reimbursement policies in place.&lt;/p&gt;  &lt;h2&gt;16. What are the factors influencing the adoption of Zolpipram in clinical practice?&lt;/div&gt;&lt;div&gt;&lt;/h2&gt;  &lt;p&gt;The factors influencing the adoption of Zolpipram in clinical practice include its efficacy, safety profile, and cost-effectiveness compared to alternative treatments.&lt;/p&gt;  &lt;h2&gt;17. How is the Zolpipram market expected to be impacted by COVID-19?&lt;/div&gt;&lt;div&gt;&lt;/h2&gt;  &lt;p&gt;The Zolpipram market is expected to be moderately impacted by COVID-19, with disruptions in supply chains and healthcare services affecting the market to some extent.&lt;/p&gt;  &lt;h2&gt;18. What are the key research and development activities in the Zolpipram market?&lt;/div&gt;&lt;div&gt;&lt;/h2&gt;  &lt;p&gt;The key research and development activities in the Zolpipram market include the development of extended-release formulations and the exploration of novel therapeutic indications.&lt;/p&gt;  &lt;h2&gt;19. What are the best practices for marketing Zolpipram in different regions?&lt;/div&gt;&lt;div&gt;&lt;/h2&gt;  &lt;p&gt;The best practices for marketing Zolpipram in different regions include understanding local regulations, tailoring promotional strategies to local healthcare practices, and building strong partnerships with healthcare providers.&lt;/p&gt;  &lt;h2&gt;20. How can I access detailed market reports and analysis on the Zolpipram market?&lt;/div&gt;&lt;div&gt;&lt;/h2&gt;  &lt;p&gt;You can access detailed market reports and analysis on the Zolpipram market through our website or by contacting our research team for customized reports.&lt;/p&gt;&lt;/body&gt;&lt;/html&gt;&lt;/p&gt;&lt;p&gt;&lt;strong&gt;For More Information or Query, Visit @ &lt;a href="https://www.verifiedmarketreports.com/product/zolpipram-market/"&gt;https://www.verifiedmarketreports.com/product/zolpipram-market/&lt;/a&gt;&lt;/strong&gt;&lt;/p&gt;&lt;p&gt;&lt;strong&gt;About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</si>
  <si>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href="https://www.verifiedmarketreports.com/download-sample/?rid=212056&amp;utm_source=Pulse-Glob6&amp;utm_medium=377" target="_blank"&gt;Zolmitriptan Tablets Market size was valued at USD 0.98 Billion in 2022 and is projected to reach USD 1.45 Billion by 2030, growing at a CAGR of 5.1% from 2024 to 2030.&lt;/strong&gt;&lt;/span&gt;&lt;/p&gt;&lt;/p&gt;&lt;/blockquote&gt;&lt;h2&gt;Zolmitriptan Tablets Market Overview&lt;/h2&gt;&lt;p&gt;The Zolmitriptan tablets market is poised for substantial growth as the prevalence of migraines and cluster headaches continues to rise globally. As a well-established medication in the triptan class of drugs, Zolmitriptan is widely recognized for its efficacy in aborting acute migraine attacks. With increasing awareness of migraine disorders and advancements in drug formulations, the market for Zolmitriptan is expected to expand significantly over the next few years. Furthermore, rising demand for self-medication and over-the-counter products will also play a pivotal role in the market growth.&lt;/p&gt;&lt;p&gt;&lt;p&gt;&lt;strong&gt;Download Full PDF Sample Copy of Zolmitriptan Tablets Market Report @ &lt;a href="https://www.verifiedmarketreports.com/download-sample/?rid=212056&amp;utm_source=Pulse-Glob6&amp;utm_medium=377"&gt;https://www.verifiedmarketreports.com/download-sample/?rid=212056&amp;utm_source=Pulse-Glob6&amp;utm_medium=377&lt;/a&gt;&lt;/strong&gt;&lt;/p&gt;&lt;/p&gt;&lt;h2&gt;Dynamics&lt;/h2&gt;&lt;ul&gt;  &lt;li&gt;Growing prevalence of migraine and cluster headaches.&lt;/li&gt;  &lt;li&gt;Increased demand for effective acute migraine treatments.&lt;/li&gt;  &lt;li&gt;Rising investment in research and development for new formulations.&lt;/li&gt;  &lt;li&gt;Enhancements in distribution channels, including online pharmacies.&lt;/li&gt;&lt;/ul&gt;&lt;h2&gt;Key Drivers and Challenges&lt;/h2&gt;&lt;ul&gt;  &lt;li&gt;&lt;strong&gt;Key Drivers:&lt;/strong&gt;    &lt;ul&gt;      &lt;li&gt;High adoption rate of triptan medications by healthcare providers.&lt;/li&gt;      &lt;li&gt;Awareness campaigns and educational programs promoting migraine management.&lt;/li&gt;      &lt;li&gt;Increase in healthcare expenditure facilitating access to medications.&lt;/li&gt;    &lt;/ul&gt;  &lt;/li&gt;  &lt;li&gt;&lt;strong&gt;Challenges:&lt;/strong&gt;    &lt;ul&gt;      &lt;li&gt;Side effects associated with triptan medications affecting patient adherence.&lt;/li&gt;      &lt;li&gt;Competition from alternative migraine therapies, including non-triptan options.&lt;/li&gt;      &lt;li&gt;Regulatory hurdles in the approval of new formulations, impacting market entry.&lt;/li&gt;    &lt;/ul&gt;  &lt;/li&gt;&lt;/ul&gt;&lt;h2&gt;Region Analysis&lt;/h2&gt;&lt;ul&gt;  &lt;li&gt;&lt;strong&gt;North America:&lt;/strong&gt;    &lt;ul&gt;      &lt;li&gt;Leading market due to high prevalence of migraines and accessibility of healthcare.&lt;/li&gt;      &lt;li&gt;Strong focus on research and development with major pharmaceutical companies.&lt;/li&gt;    &lt;/ul&gt;  &lt;/li&gt;  &lt;li&gt;&lt;strong&gt;Europe:&lt;/strong&gt;    &lt;ul&gt;      &lt;li&gt;Significant growth driven by strategic initiatives to improve headache disorders management.&lt;/li&gt;      &lt;li&gt;High awareness of migraine treatments and availability of Zolmitriptan.&lt;/li&gt;    &lt;/ul&gt;  &lt;/li&gt;  &lt;li&gt;&lt;strong&gt;Asia-Pacific:&lt;/strong&gt;    &lt;ul&gt;      &lt;li&gt;Rapidly emerging market with increasing healthcare expenditure.&lt;/li&gt;      &lt;li&gt;Growth in the aging population leading to a higher incidence of migraines.&lt;/li&gt;    &lt;/ul&gt;  &lt;/li&gt;  &lt;li&gt;&lt;strong&gt;Latin America:&lt;/strong&gt;    &lt;ul&gt;      &lt;li&gt;Growing awareness and availability of migraine treatments, including Zolmitriptan.&lt;/li&gt;      &lt;li&gt;Potential for market growth due to expanding healthcare infrastructure.&lt;/li&gt;    &lt;/ul&gt;  &lt;/li&gt;  &lt;li&gt;&lt;strong&gt;Middle East and Africa:&lt;/strong&gt;    &lt;ul&gt;      &lt;li&gt;Challenges due to varying levels of healthcare access, but potential for growth remains.&lt;/li&gt;      &lt;li&gt;Increasing focus on managing chronic conditions fostering market opportunities.&lt;/li&gt;    &lt;/ul&gt;  &lt;/li&gt;&lt;/ul&gt;&lt;/p&gt;&lt;h2&gt;Zolmitriptan Tablets Market Segmentation Insights&lt;/h2&gt;&lt;p&gt;The Zolmitriptan Tablets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innovation.&lt;/p&gt;&lt;h3&gt;Zolmitriptan Tablets Market By Type&lt;/h3&gt;&lt;p&gt;&lt;ul&gt;&lt;li&gt;2.5mg*2 Tablets&lt;li&gt;  2.5mg*6 Tablets&lt;/ul&gt;&lt;/p&gt;&lt;h3&gt;Zolmitriptan Tablets Market By Application&lt;/h3&gt;&lt;p&gt;&lt;ul&gt;&lt;li&gt;Hospital Pharmacy&lt;li&gt;  Retail Pharmacy&lt;li&gt;  Others&lt;/ul&gt;&lt;/p&gt;&lt;h2&gt;Leading Players in the Global Zolmitriptan Tablets Market&lt;/h2&gt;&lt;p&gt;The global Zolmitriptan Tablets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 AN DAHENG PHARMACEUTICAL CO..LTD &lt;/li&gt;&lt;li&gt; Chengdu Tiantai Mount Pharmaceutical &lt;/li&gt;&lt;li&gt; Venturepharm Pharmaceuticals &lt;/li&gt;&lt;li&gt; Hunan Jinsa Pharmaceutical &lt;/li&gt;&lt;li&gt; Sichuan Xuhui Pharmaceutical Co. &lt;/li&gt;&lt;li&gt; Ltd. &lt;/li&gt;&lt;li&gt; SMS Pharmaceuticals &lt;/li&gt;&lt;li&gt; Midas Pharma &lt;/li&gt;&lt;li&gt; Sinopharm Chuankang Pharmacetutical&lt;/li&gt;&lt;/ul&gt;&lt;/p&gt;&lt;p&gt;&lt;strong&gt;Get Discount On The Purchase Of This Report @ &lt;a href="https://www.verifiedmarketreports.com/ask-for-discount/?rid=212056&amp;utm_source=Pulse-Glob6&amp;utm_medium=377"&gt;https://www.verifiedmarketreports.com/ask-for-discount/?rid=212056&amp;utm_source=Pulse-Glob6&amp;utm_medium=377&lt;/a&gt;&lt;/strong&gt;&lt;/p&gt;&lt;h2&gt;FAQs&lt;/h2&gt;&lt;p&gt;  &lt;h2&gt;Zolmitriptan Tablets Market FAQs&lt;/h1&gt;  &lt;h2&gt;1. What is the current size of the global Zolmitriptan Tablets market?&lt;/div&gt;&lt;div&gt;&lt;/h2&gt;  &lt;p&gt;Based on our latest research, the global Zolmitriptan Tablets market is estimated to be worth $X billion.&lt;/p&gt;  &lt;h2&gt;2. What are the key drivers of growth in the Zolmitriptan Tablets market?&lt;/div&gt;&lt;div&gt;&lt;/h2&gt;  &lt;p&gt;The increasing prevalence of migraine and the growing demand for effective migraine treatment options are the primary drivers of growth in the Zolmitriptan Tablets market.&lt;/p&gt;  &lt;h2&gt;3. What are the major challenges facing the Zolmitriptan Tablets market?&lt;/div&gt;&lt;div&gt;&lt;/h2&gt;  &lt;p&gt;Regulatory hurdles in the approval process for Zolmitriptan Tablets and the presence of generic alternatives are some of the major challenges facing the market.&lt;/p&gt;  &lt;h2&gt;4. Which key players dominate the Zolmitriptan Tablets market?&lt;/div&gt;&lt;div&gt;&lt;/h2&gt;  &lt;p&gt;The market is currently dominated by companies such as Company A, Company B, and Company C, among others.&lt;/p&gt;  &lt;h2&gt;5. What are the projected growth trends for the Zolmitriptan Tablets market?&lt;/div&gt;&lt;div&gt;&lt;/h2&gt;  &lt;p&gt;According to our forecasts, the Zolmitriptan Tablets market is expected to grow at a CAGR of X% over the next five years.&lt;/p&gt;  &lt;h2&gt;6. What are the key geographic regions driving the demand for Zolmitriptan Tablets?&lt;/div&gt;&lt;div&gt;&lt;/h2&gt;  &lt;p&gt;The demand for Zolmitriptan Tablets is particularly high in North America, Europe, and Asia Pacific regions.&lt;/p&gt;  &lt;h2&gt;7. What are the different dosage forms available in the Zolmitriptan Tablets market?&lt;/div&gt;&lt;div&gt;&lt;/h2&gt;  &lt;p&gt;Zolmitriptan Tablets are available in various dosage forms, including X mg and Y mg tablets.&lt;/p&gt;  &lt;h2&gt;8. What are the major distribution channels for Zolmitriptan Tablets?&lt;/div&gt;&lt;div&gt;&lt;/h2&gt;  &lt;p&gt;The major distribution channels for Zolmitriptan Tablets include hospital pharmacies, retail pharmacies, and online pharmacies.&lt;/p&gt;  &lt;h2&gt;9. How does the pricing of Zolmitriptan Tablets vary across different regions?&lt;/div&gt;&lt;div&gt;&lt;/h2&gt;  &lt;p&gt;The pricing of Zolmitriptan Tablets is influenced by factors such as local regulations, competition, and reimbursement policies, leading to variations in pricing across different regions.&lt;/p&gt;  &lt;h2&gt;10. What are the key regulations governing the production and sale of Zolmitriptan Tablets?&lt;/div&gt;&lt;div&gt;&lt;/h2&gt;  &lt;p&gt;The production and sale of Zolmitriptan Tablets are subject to regulations imposed by agencies such as the FDA and EMA, ensuring the safety and efficacy of the product.&lt;/p&gt;  &lt;h2&gt;11. How is the competitive landscape of the Zolmitriptan Tablets market evolving?&lt;/div&gt;&lt;div&gt;&lt;/h2&gt;  &lt;p&gt;The competitive landscape of the market is evolving with the entry of new players, strategic collaborations, and the introduction of novel formulations.&lt;/p&gt;  &lt;h2&gt;12. What are the recent developments in the Zolmitriptan Tablets market?&lt;/div&gt;&lt;div&gt;&lt;/h2&gt;  &lt;p&gt;Recent developments in the market include the launch of innovative Zolmitriptan Tablet formulations and advancements in drug delivery technologies.&lt;/p&gt;  &lt;h2&gt;13. What are the opportunities for investment in the Zolmitriptan Tablets market?&lt;/div&gt;&lt;div&gt;&lt;/h2&gt;  &lt;p&gt;Investment opportunities in the market include the development of generic versions, expansion into untapped regions, and strategic partnerships with healthcare providers.&lt;/p&gt;  &lt;h2&gt;14. How is the adoption of Zolmitriptan Tablets expected to change in the coming years?&lt;/div&gt;&lt;div&gt;&lt;/h2&gt;  &lt;p&gt;The adoption of Zolmitriptan Tablets is expected to increase as awareness about migraine management grows and healthcare infrastructure improves in developing economies.&lt;/p&gt;  &lt;h2&gt;15. What are the factors influencing consumer preferences for Zolmitriptan Tablets?&lt;/div&gt;&lt;div&gt;&lt;/h2&gt;  &lt;p&gt;Factors such as efficacy, safety, convenience of dosing, and cost are key influencers of consumer preferences for Zolmitriptan Tablets.&lt;/p&gt;  &lt;h2&gt;16. What are the implications of patent expirations on the Zolmitriptan Tablets market?&lt;/div&gt;&lt;div&gt;&lt;/h2&gt;  &lt;p&gt;Patent expirations may lead to the entry of generic Zolmitriptan Tablets, creating pricing pressures for branded products and impacting market dynamics.&lt;/p&gt;  &lt;h2&gt;17. How does the Zolmitriptan Tablets market contribute to the overall pharmaceutical industry?&lt;/div&gt;&lt;div&gt;&lt;/h2&gt;  &lt;p&gt;The Zolmitriptan Tablets market contributes to the overall pharmaceutical industry by addressing the unmet medical needs of patients suffering from migraines and generating revenue for pharmaceutical companies.&lt;/p&gt;  &lt;h2&gt;18. What are the technological advancements influencing the production of Zolmitriptan Tablets?&lt;/div&gt;&lt;div&gt;&lt;/h2&gt;  &lt;p&gt;Technological advancements such as advanced manufacturing processes and drug delivery systems are influencing the production of Zolmitriptan Tablets, leading to improved efficacy and patient compliance.&lt;/p&gt;  &lt;h2&gt;19. How are healthcare reforms impacting the demand for Zolmitriptan Tablets?&lt;/div&gt;&lt;div&gt;&lt;/h2&gt;  &lt;p&gt;Healthcare reforms aimed at improving access to essential medications, including migraine treatments, are expected to drive the demand for Zolmitriptan Tablets.&lt;/p&gt;  &lt;h2&gt;20. What are the key considerations for market entry into the Zolmitriptan Tablets market?&lt;/div&gt;&lt;div&gt;&lt;/h2&gt;  &lt;p&gt;Key considerations for market entry include understanding regulatory requirements, assessing competition, and identifying distribution channels for Zolmitriptan Tablets.&lt;/p&gt;&lt;/body&gt;&lt;/html&gt;&lt;/p&gt;&lt;p&gt;&lt;strong&gt;For More Information or Query, Visit @ &lt;a href="https://www.verifiedmarketreports.com/product/zolmitriptan-tablets-market/"&gt;https://www.verifiedmarketreports.com/product/zolmitriptan-tablets-market/&lt;/a&gt;&lt;/strong&gt;&lt;/p&gt;&lt;p&gt;&lt;strong&gt;About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</si>
  <si>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href="https://www.verifiedmarketreports.com/download-sample/?rid=212064&amp;utm_source=Pulse-Glob6&amp;utm_medium=377" target="_blank"&gt;Zoledronic Acid Injection Market size was valued at USD 1.25 Billion in 2022 and is projected to reach USD 1.85 Billion by 2030, growing at a CAGR of 5.5% from 2024 to 2030.&lt;/strong&gt;&lt;/span&gt;&lt;/p&gt;&lt;/p&gt;&lt;/blockquote&gt;&lt;h2&gt;Zoledronic Acid Injection Market Overview&lt;/h2&gt;&lt;p&gt;The Zoledronic Acid Injection Market has gained significant traction in recent years due to the rising incidences of osteoporosis, Paget's disease, and other bone-related disorders. This bisphosphonate medication is primarily used to prevent skeletal fractures in patients with osteoporosis and to treat conditions that cause increased bone resorption, making it a crucial component of modern pharmaceutical therapies. The market is characterized by various factors, including advanced healthcare infrastructure, increasing geriatric populations, and heightened awareness regarding preventive healthcare measures. As a result, the demand for Zoledronic Acid injections is expected to grow, driven by both established and emerging markets.&lt;/p&gt;&lt;p&gt;&lt;p&gt;&lt;strong&gt;Download Full PDF Sample Copy of Zoledronic Acid Injection Market Report @ &lt;a href="https://www.verifiedmarketreports.com/download-sample/?rid=212064&amp;utm_source=Pulse-Glob6&amp;utm_medium=377"&gt;https://www.verifiedmarketreports.com/download-sample/?rid=212064&amp;utm_source=Pulse-Glob6&amp;utm_medium=377&lt;/a&gt;&lt;/strong&gt;&lt;/p&gt;&lt;/p&gt;&lt;h2&gt;Market Dynamics&lt;/h2&gt;&lt;ul&gt;    &lt;li&gt;Rising prevalence of bone-related disorders is a significant driver for the market.&lt;/li&gt;    &lt;li&gt;Government support for healthcare infrastructure development boosts market growth.&lt;/li&gt;    &lt;li&gt;Advancements in drug formulations enhance the efficacy and application of Zoledronic Acid.&lt;/li&gt;&lt;/ul&gt;&lt;h2&gt;Key Drivers and Challenges&lt;/h2&gt;&lt;ul&gt;    &lt;li&gt;Drivers:&lt;/li&gt;    &lt;ul&gt;        &lt;li&gt;Increasing geriatric population prone to osteoporosis.&lt;/li&gt;        &lt;li&gt;Growing emphasis on preventive healthcare in urban regions.&lt;/li&gt;        &lt;li&gt;Emergence of biosimilars and generic products broadening market accessibility.&lt;/li&gt;    &lt;/ul&gt;    &lt;li&gt;Challenges:&lt;/li&gt;    &lt;ul&gt;        &lt;li&gt;Potential side effects and complications associated with bisphosphonate therapy.&lt;/li&gt;        &lt;li&gt;Stringent regulatory requirements affecting new product approvals.&lt;/li&gt;        &lt;li&gt;High cost of treatment may limit accessibility in low-income regions.&lt;/li&gt;    &lt;/ul&gt;&lt;/ul&gt;&lt;h2&gt;Regional Analysis&lt;/h2&gt;&lt;ul&gt;    &lt;li&gt;North America: Leading market due to advanced healthcare infrastructure and higher prevalence of osteoporosis.&lt;/li&gt;    &lt;li&gt;Europe: Significant growth driven by increasing awareness and aging population.&lt;/li&gt;    &lt;li&gt;Asia-Pacific: Rapid expansion due to improving healthcare services and patient awareness.&lt;/li&gt;    &lt;li&gt;Latin America and Middle East &amp; Africa: Emerging markets with growth potential as healthcare access improves.&lt;/li&gt;&lt;/ul&gt;&lt;/p&gt;&lt;h2&gt;Zoledronic Acid Injection Market Segmentation Insights&lt;/h2&gt;&lt;p&gt;The Zoledronic Acid Injection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innovation.&lt;/p&gt;&lt;h3&gt;Zoledronic Acid Injection Market By Type&lt;/h3&gt;&lt;p&gt;&lt;ul&gt;&lt;li&gt;4ml:4mg&lt;li&gt;  5ml:4mg&lt;li&gt;  100ml:5mg&lt;li&gt;  100ml:4mg&lt;li&gt;  Others&lt;/ul&gt;&lt;/p&gt;&lt;h3&gt;Zoledronic Acid Injection Market By Application&lt;/h3&gt;&lt;p&gt;&lt;ul&gt;&lt;li&gt;Hospitals&lt;li&gt;  Clinics&lt;li&gt;  Others&lt;/ul&gt;&lt;/p&gt;&lt;h2&gt;Leading Players in the Global Zoledronic Acid Injection Market&lt;/h2&gt;&lt;p&gt;The global Zoledronic Acid Injection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globally.&lt;/p&gt;&lt;p&gt;&lt;ul&gt;&lt;li&gt;Novartis &lt;/li&gt;&lt;li&gt; Pfizer &lt;/li&gt;&lt;li&gt; Cipla &lt;/li&gt;&lt;li&gt; Dr. Reddy's Laboratories &lt;/li&gt;&lt;li&gt; Sun Pharmaceutical &lt;/li&gt;&lt;li&gt; Chia Tai Tianqing Pharmaceutical &lt;/li&gt;&lt;li&gt; Yangtze River Pharmaceutical Group &lt;/li&gt;&lt;li&gt; Jiangsu Hengrui Pharmaceuticals &lt;/li&gt;&lt;li&gt; Kelun Pharmaceutical &lt;/li&gt;&lt;li&gt; CSPC&lt;/li&gt;&lt;/ul&gt;&lt;/p&gt;&lt;p&gt;&lt;strong&gt;Get Discount On The Purchase Of This Report @ &lt;a href="https://www.verifiedmarketreports.com/ask-for-discount/?rid=212064&amp;utm_source=Pulse-Glob6&amp;utm_medium=377"&gt;https://www.verifiedmarketreports.com/ask-for-discount/?rid=212064&amp;utm_source=Pulse-Glob6&amp;utm_medium=377&lt;/a&gt;&lt;/strong&gt;&lt;/p&gt;&lt;h2&gt;FAQs&lt;/h2&gt;&lt;p&gt;&lt;h2&gt;Frequently Asked Questions about Zoledronic Acid Injection Market&lt;/h1&gt;&lt;p&gt;1. What is the current size of the global zoledronic acid injection market?&lt;/div&gt;&lt;div&gt;&lt;/p&gt;&lt;p&gt;Answer: The global zoledronic acid injection market was valued at $XX billion in 2020.&lt;/p&gt;&lt;p&gt;2. What is the projected growth rate of the zoledronic acid injection market?&lt;/div&gt;&lt;div&gt;&lt;/p&gt;&lt;p&gt;Answer: The zoledronic acid injection market is projected to grow at a CAGR of XX% from 2021 to 2026.&lt;/p&gt;&lt;p&gt;3. What are the key factors driving the growth of the zoledronic acid injection market?&lt;/div&gt;&lt;div&gt;&lt;/p&gt;&lt;p&gt;Answer: The key factors driving the growth of the zoledronic acid injection market include increasing prevalence of osteoporosis, growing geriatric population, and rising awareness about osteoporosis treatment.&lt;/p&gt;&lt;p&gt;4. What are the major challenges in the zoledronic acid injection market?&lt;/div&gt;&lt;div&gt;&lt;/p&gt;&lt;p&gt;Answer: The major challenges in the zoledronic acid injection market include competition from other osteoporosis treatment options and potential side effects of zoledronic acid injection.&lt;/p&gt;&lt;p&gt;5. Which region has the largest market share in the zoledronic acid injection market?&lt;/div&gt;&lt;div&gt;&lt;/p&gt;&lt;p&gt;Answer: North America currently holds the largest market share in the zoledronic acid injection market.&lt;/p&gt;&lt;p&gt;6. What are the key companies operating in the zoledronic acid injection market?&lt;/div&gt;&lt;div&gt;&lt;/p&gt;&lt;p&gt;Answer: Some of the key companies operating in the zoledronic acid injection market include Novartis AG, GlaxoSmithKline plc, and Pfizer Inc.&lt;/p&gt;&lt;p&gt;7. What are the different dosage forms of zoledronic acid injection available in the market?&lt;/div&gt;&lt;div&gt;&lt;/p&gt;&lt;p&gt;Answer: Zoledronic acid injection is available in vials for intravenous administration.&lt;/p&gt;&lt;p&gt;8. What is the typical dosage regimen for zoledronic acid injection?&lt;/div&gt;&lt;div&gt;&lt;/p&gt;&lt;p&gt;Answer: The typical dosage regimen for zoledronic acid injection is a single 5mg infusion once yearly for the treatment of osteoporosis.&lt;/p&gt;&lt;p&gt;9. What are the major applications of zoledronic acid injection?&lt;/div&gt;&lt;div&gt;&lt;/p&gt;&lt;p&gt;Answer: Zoledronic acid injection is primarily used for the treatment and prevention of osteoporosis and for the management of bone metastases in cancer patients.&lt;/p&gt;&lt;p&gt;10. What are the regulatory requirements for zoledronic acid injection?&lt;/div&gt;&lt;div&gt;&lt;/p&gt;&lt;p&gt;Answer: Zoledronic acid injection is a prescription drug and is subject to regulatory approval in each country.&lt;/p&gt;&lt;p&gt;11. What are the pricing trends in the zoledronic acid injection market?&lt;/div&gt;&lt;div&gt;&lt;/p&gt;&lt;p&gt;Answer: The pricing of zoledronic acid injection is influenced by factors such as competition, reimbursement policies, and healthcare infrastructure.&lt;/p&gt;&lt;p&gt;12. What is the level of competition in the zoledronic acid injection market?&lt;/div&gt;&lt;div&gt;&lt;/p&gt;&lt;p&gt;Answer: The zoledronic acid injection market is highly competitive, with several pharmaceutical companies vying for market share.&lt;/p&gt;&lt;p&gt;13. What are the market opportunities for new entrants in the zoledronic acid injection market?&lt;/div&gt;&lt;div&gt;&lt;/p&gt;&lt;p&gt;Answer: There are opportunities for new entrants to develop innovative dosage forms or target specific patient populations in the zoledronic acid injection market.&lt;/p&gt;&lt;p&gt;14. What are the market trends in the zoledronic acid injection market?&lt;/div&gt;&lt;div&gt;&lt;/p&gt;&lt;p&gt;Answer: Some of the market trends in the zoledronic acid injection market include increasing focus on combination therapies and growing adoption of biophosphonates for bone health.&lt;/p&gt;&lt;p&gt;15. What are the risks associated with investing in the zoledronic acid injection market?&lt;/div&gt;&lt;div&gt;&lt;/p&gt;&lt;p&gt;Answer: Some of the risks associated with investing in the zoledronic acid injection market include regulatory challenges, potential adverse events, and market saturation.&lt;/p&gt;&lt;p&gt;16. What are the key distribution channels for zoledronic acid injection?&lt;/div&gt;&lt;div&gt;&lt;/p&gt;&lt;p&gt;Answer: Zoledronic acid injection is primarily distributed through hospital pharmacies, retail pharmacies, and specialty clinics.&lt;/p&gt;&lt;p&gt;17. What is the impact of COVID-19 on the zoledronic acid injection market?&lt;/div&gt;&lt;div&gt;&lt;/p&gt;&lt;p&gt;Answer: The COVID-19 pandemic has led to disruptions in supply chains and healthcare services, affecting the zoledronic acid injection market.&lt;/p&gt;&lt;p&gt;18. What are the key strategies adopted by companies in the zoledronic acid injection market?&lt;/div&gt;&lt;div&gt;&lt;/p&gt;&lt;p&gt;Answer: Some of the key strategies adopted by companies in the zoledronic acid injection market include product launches, collaborations, and acquisitions.&lt;/p&gt;&lt;p&gt;19. What are the ethical considerations in the zoledronic acid injection market?&lt;/div&gt;&lt;div&gt;&lt;/p&gt;&lt;p&gt;Answer: Ethical considerations in the zoledronic acid injection market include patient safety, fair pricing, and compliance with regulatory requirements.&lt;/p&gt;&lt;p&gt;20. What is the future outlook for the zoledronic acid injection market?&lt;/div&gt;&lt;div&gt;&lt;/p&gt;&lt;p&gt;Answer: The future outlook for the zoledronic acid injection market is promising, with increasing research and development activities and growing demand for osteoporosis treatments.&lt;/p&gt;&lt;/body&gt;&lt;/html&gt;&lt;/p&gt;&lt;p&gt;&lt;strong&gt;For More Information or Query, Visit @ &lt;a href="https://www.verifiedmarketreports.com/product/zoledronic-acid-injection-market/"&gt;https://www.verifiedmarketreports.com/product/zoledronic-acid-injection-market/&lt;/a&gt;&lt;/strong&gt;&lt;/p&gt;&lt;p&gt;&lt;strong&gt;About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</si>
  <si>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href="https://www.verifiedmarketreports.com/download-sample/?rid=212072&amp;utm_source=Pulse-Glob6&amp;utm_medium=377" target="_blank"&gt;Zoladex Market size was valued at USD 1.5 Billion in 2022 and is projected to reach USD 2.2 Billion by 2030, growing at a CAGR of 5.1% from 2024 to 2030.&lt;/strong&gt;&lt;/span&gt;&lt;/p&gt;&lt;/p&gt;&lt;/blockquote&gt;&lt;h2&gt;Zoladex Market Overview&lt;/h2&gt;&lt;p&gt;The Zoladex market is experiencing significant growth owing to the increasing prevalence of hormone-sensitive cancers and various benign conditions that necessitate hormonal therapy. Zoladex, which is a gonadotropin-releasing hormone (GnRH) agonist, is particularly effective in treating prostate cancer, breast cancer, endometriosis, and uterine fibroids. The rising awareness regarding these conditions and advancements in healthcare infrastructure are playing pivotal roles in enhancing market demand. With a projected increase in investments in oncology and a growing focus on personalized medicine, the Zoladex market is positioned for robust expansion in the upcoming years. &lt;strong&gt;&lt;p&gt;&lt;strong&gt;Download Full PDF Sample Copy of Zoladex Market Report @ &lt;a href="https://www.verifiedmarketreports.com/download-sample/?rid=212072&amp;utm_source=Pulse-Glob6&amp;utm_medium=377"&gt;https://www.verifiedmarketreports.com/download-sample/?rid=212072&amp;utm_source=Pulse-Glob6&amp;utm_medium=377&lt;/a&gt;&lt;/strong&gt;&lt;/p&gt;&lt;/strong&gt;&lt;/p&gt;&lt;h2&gt;Dynamics&lt;/h2&gt;&lt;ul&gt;    &lt;li&gt;&lt;strong&gt;Increasing Cancer Incidence:&lt;/strong&gt; The global rise in cancer cases is a primary driver for the Zoladex market, especially in prostate and breast cancers.&lt;/li&gt;    &lt;li&gt;&lt;strong&gt;Advancements in Drug Formulation:&lt;/strong&gt; Continuous improvements in drug delivery systems are enhancing the effectiveness and safety of Zoladex.&lt;/li&gt;    &lt;li&gt;&lt;strong&gt;Rising Awareness:&lt;/strong&gt; Growing public awareness and screening initiatives for hormonal cancers are contributing to market growth.&lt;/li&gt;    &lt;li&gt;&lt;strong&gt;Ageing Population:&lt;/strong&gt; An increasing elderly population predisposed to cancer is further Fuelling the market.&lt;/li&gt;    &lt;li&gt;&lt;strong&gt;Regulatory Approvals:&lt;/strong&gt; Favorable regulatory environments and approval of new treatments provide opportunities for market expansion.&lt;/li&gt;&lt;/ul&gt;&lt;h2&gt;Key Drivers and Challenges&lt;/h2&gt;&lt;ul&gt;    &lt;li&gt;&lt;strong&gt;Key Drivers:&lt;/strong&gt;        &lt;ul&gt;            &lt;li&gt;Effective Treatment Options: Zoladex is a proven therapeutic option for hormone-sensitive cancers.&lt;/li&gt;            &lt;li&gt;Increased R&amp;D Investment: Growing research efforts towards cancer treatments increase innovation and product availability.&lt;/li&gt;            &lt;li&gt;Global Healthcare Initiatives: Various global initiatives focusing on cancer prevention and treatment are opening new avenues for market growth.&lt;/li&gt;        &lt;/ul&gt;    &lt;/li&gt;    &lt;li&gt;&lt;strong&gt;Challenges:&lt;/strong&gt;        &lt;ul&gt;            &lt;li&gt;Side Effects: The occurrence of adverse effects can hinder patient compliance and limit market potential.&lt;/li&gt;            &lt;li&gt;Cost of Treatment: High treatment costs may restrict access, especially in low-income regions.&lt;/li&gt;            &lt;li&gt;Competition from Alternatives: The presence of alternative treatment options may pose a risk to market share.&lt;/li&gt;        &lt;/ul&gt;    &lt;/li&gt;&lt;/ul&gt;&lt;h2&gt;Regional Analysis&lt;/h2&gt;&lt;ul&gt;    &lt;li&gt;&lt;strong&gt;North America:&lt;/strong&gt; This region dominates the Zoladex market, driven by advanced healthcare infrastructure and high cancer prevalence.&lt;/li&gt;    &lt;li&gt;&lt;strong&gt;Europe:&lt;/strong&gt; An increasing number of approvals for Zoladex and rising health expenditure contribute to steady growth.&lt;/li&gt;    &lt;li&gt;&lt;strong&gt;Asia-Pacific:&lt;/strong&gt; Rapidly advancing healthcare systems and a growing patient population are key factors for market growth in this region.&lt;/li&gt;    &lt;li&gt;&lt;strong&gt;Latin America:&lt;/strong&gt; Awareness and access to advanced therapies are gradually increasing, boosting the market potential.&lt;/li&gt;    &lt;li&gt;&lt;strong&gt;Middle East and Africa:&lt;/strong&gt; Factors such as rising healthcare spending and increasing prevalence of cancers are contributing to market growth.&lt;/li&gt;&lt;/ul&gt;&lt;/p&gt;&lt;h2&gt;Zoladex Market Segmentation Insights&lt;/h2&gt;&lt;p&gt;The Zoladex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innovation.&lt;/p&gt;&lt;h3&gt;Zoladex Market By Type&lt;/h3&gt;&lt;p&gt;&lt;ul&gt;&lt;li&gt;1M Zoladex&lt;li&gt;  3M Zoladex&lt;/ul&gt;&lt;/p&gt;&lt;h3&gt;Zoladex Market By Application&lt;/h3&gt;&lt;p&gt;&lt;ul&gt;&lt;li&gt;Prostate Cancer&lt;li&gt;  Breast Cancer&lt;li&gt;  Endometriosis&lt;li&gt;  Fibroids&lt;li&gt;  Others&lt;/ul&gt;&lt;/p&gt;&lt;h2&gt;Leading Players in the Global Zoladex Market&lt;/h2&gt;&lt;p&gt;The global Zoladex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globally.&lt;/p&gt;&lt;p&gt;&lt;ul&gt;&lt;li&gt;AstraZeneca &lt;/li&gt;&lt;li&gt; TerSera&lt;/li&gt;&lt;/ul&gt;&lt;/p&gt;&lt;p&gt;&lt;strong&gt;Get Discount On The Purchase Of This Report @ &lt;a href="https://www.verifiedmarketreports.com/ask-for-discount/?rid=212072&amp;utm_source=Pulse-Glob6&amp;utm_medium=377"&gt;https://www.verifiedmarketreports.com/ask-for-discount/?rid=212072&amp;utm_source=Pulse-Glob6&amp;utm_medium=377&lt;/a&gt;&lt;/strong&gt;&lt;/p&gt;&lt;h2&gt;FAQs&lt;/h2&gt;&lt;p&gt;&lt;h2&gt;Zoladex Market FAQs&lt;/h1&gt;&lt;h3&gt;1. What is Zoladex?&lt;/div&gt;&lt;div&gt;&lt;/h3&gt;&lt;p&gt;Zoladex is a medication used in the treatment of prostate cancer, breast cancer, and endometriosis.&lt;/p&gt;&lt;h3&gt;2. What is the current market size for Zoladex?&lt;/div&gt;&lt;div&gt;&lt;/h3&gt;&lt;p&gt;The global market size for Zoladex was valued at $1.2 billion in 2020 and is projected to reach $1.8 billion by 2025.&lt;/p&gt;&lt;h3&gt;3. Who are the key players in the Zoladex market?&lt;/div&gt;&lt;div&gt;&lt;/h3&gt;&lt;p&gt;The key players in the Zoladex market include AstraZeneca, Takeda Pharmaceutical Company, Abbott, Novartis, and Fresenius Kabi.&lt;/p&gt;&lt;h3&gt;4. What are the major drivers of growth in the Zoladex market?&lt;/div&gt;&lt;div&gt;&lt;/h3&gt;&lt;p&gt;The increasing prevalence of prostate cancer and breast cancer, as well as the growing awareness about hormonal therapies, are the major drivers of growth in the Zoladex market.&lt;/p&gt;&lt;h3&gt;5. What are the major challenges facing the Zoladex market?&lt;/div&gt;&lt;div&gt;&lt;/h3&gt;&lt;p&gt;One of the major challenges facing the Zoladex market is the availability of alternative treatment options such as chemotherapy and radiation therapy.&lt;/p&gt;&lt;h3&gt;6. What are the growth opportunities in the Zoladex market?&lt;/div&gt;&lt;div&gt;&lt;/h3&gt;&lt;p&gt;The emerging markets in Asia-Pacific and Latin America present significant growth opportunities for the Zoladex market due to the increasing healthcare expenditure and growing patient population.&lt;/p&gt;&lt;h3&gt;7. What is the pricing analysis for Zoladex?&lt;/div&gt;&lt;div&gt;&lt;/h3&gt;&lt;p&gt;The average price of Zoladex can range from $500 to $1000 per month, depending on the dosage and formulation.&lt;/p&gt;&lt;h3&gt;8. What is the regulatory landscape for Zoladex?&lt;/div&gt;&lt;div&gt;&lt;/h3&gt;&lt;p&gt;Zoladex is approved by the FDA and is subject to stringent regulations related to manufacturing, marketing, and distribution.&lt;/p&gt;&lt;h3&gt;9. What are the trends in the Zoladex market?&lt;/div&gt;&lt;div&gt;&lt;/h3&gt;&lt;p&gt;One of the major trends in the Zoladex market is the increasing focus on combination therapies and personalized medicine for cancer treatment.&lt;/p&gt;&lt;h3&gt;10. What is the market share of Zoladex by region?&lt;/div&gt;&lt;div&gt;&lt;/h3&gt;&lt;p&gt;The North America region holds the largest market share for Zoladex, followed by Europe and Asia-Pacific.&lt;/p&gt;&lt;h3&gt;11. What factors are influencing the adoption of Zoladex?&lt;/div&gt;&lt;div&gt;&lt;/h3&gt;&lt;p&gt;The increasing prevalence of hormone-related cancers, advancements in drug delivery systems, and the growing emphasis on early diagnosis and treatment are the major factors influencing the adoption of Zoladex.&lt;/p&gt;&lt;h3&gt;12. What is the reimbursement scenario for Zoladex?&lt;/div&gt;&lt;div&gt;&lt;/h3&gt;&lt;p&gt;Zoladex is covered by most private and public insurance plans, and various patient assistance programs are available to help with the cost of treatment.&lt;/p&gt;&lt;h3&gt;13. What are the patent expiration dates for Zoladex?&lt;/div&gt;&lt;div&gt;&lt;/h3&gt;&lt;p&gt;The patents for Zoladex expired in 2010 in the United States and are set to expire in 2022 in Europe.&lt;/p&gt;&lt;h3&gt;14. What is the market penetration of Zoladex in developing countries?&lt;/div&gt;&lt;div&gt;&lt;/h3&gt;&lt;p&gt;The market penetration of Zoladex in developing countries is relatively low due to the high cost of the medication and limited access to advanced healthcare facilities.&lt;/p&gt;&lt;h3&gt;15. What are the future prospects for the Zoladex market?&lt;/div&gt;&lt;div&gt;&lt;/h3&gt;&lt;p&gt;The future prospects for the Zoladex market look promising, with ongoing research and development activities focused on expanding the indications and improving the efficacy of the medication.&lt;/p&gt;&lt;h3&gt;16. What are the market dynamics for Zoladex?&lt;/div&gt;&lt;div&gt;&lt;/h3&gt;&lt;p&gt;The market dynamics for Zoladex are influenced by factors such as changing healthcare policies, technological advancements, and the competitive landscape of the pharmaceutical industry.&lt;/p&gt;&lt;h3&gt;17. What are the key strategies adopted by companies in the Zoladex market?&lt;/div&gt;&lt;div&gt;&lt;/h3&gt;&lt;p&gt;The key strategies adopted by companies in the Zoladex market include product launches, collaborations, acquisitions, and geographical expansions to strengthen their market presence.&lt;/p&gt;&lt;h3&gt;18. What is the market forecast for Zoladex?&lt;/div&gt;&lt;div&gt;&lt;/h3&gt;&lt;p&gt;The market forecast for Zoladex indicates steady growth, driven by the increasing incidence of hormone-related cancers and the expanding patient population.&lt;/p&gt;&lt;h3&gt;19. What are the investment opportunities in the Zoladex market?&lt;/div&gt;&lt;div&gt;&lt;/h3&gt;&lt;p&gt;Investment opportunities in the Zoladex market include funding research and development initiatives, expanding manufacturing facilities, and exploring new geographical markets.&lt;/p&gt;&lt;h3&gt;20. What are the risk factors associated with investing in the Zoladex market?&lt;/div&gt;&lt;div&gt;&lt;/h3&gt;&lt;p&gt;The risk factors associated with investing in the Zoladex market include regulatory uncertainties, patent expirations, and the potential emergence of alternative treatment options.&lt;/p&gt;&lt;/body&gt;&lt;/html&gt;&lt;/p&gt;&lt;p&gt;&lt;strong&gt;For More Information or Query, Visit @ &lt;a href="https://www.verifiedmarketreports.com/product/zoladex-market/"&gt;https://www.verifiedmarketreports.com/product/zoladex-market/&lt;/a&gt;&lt;/strong&gt;&lt;/p&gt;&lt;p&gt;&lt;strong&gt;About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</si>
  <si>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href="https://www.verifiedmarketreports.com/download-sample/?rid=212082&amp;utm_source=Pulse-Glob6&amp;utm_medium=377" target="_blank"&gt;ZnSe Window Market size was valued at USD 0.21 Billion in 2022 and is projected to reach USD 0.37 Billion by 2030, growing at a CAGR of 7.5% from 2024 to 2030.&lt;/strong&gt;&lt;/span&gt;&lt;/p&gt;&lt;/p&gt;&lt;/blockquote&gt;&lt;h2&gt;ZnSe Window Market Overview&lt;/h2&gt;&lt;p&gt;The ZnSe window market has been experiencing significant growth due to its extensive applications in various high-tech industries, including telecommunications, laser technology, and optical devices. Zinc Selenide (ZnSe) windows are favored for their high optical transmission in the infrared spectrum and robustness, making them suitable for laser systems and thermal imaging. The increasing adoption of laser technologies across different sectors is a primary driver of this market, indicating strong growth prospects in the foreseeable future.&lt;/p&gt;&lt;p&gt;&lt;strong&gt;&lt;p&gt;&lt;strong&gt;Download Full PDF Sample Copy of ZnSe Window Market Report @ &lt;a href="https://www.verifiedmarketreports.com/download-sample/?rid=212082&amp;utm_source=Pulse-Glob6&amp;utm_medium=377"&gt;https://www.verifiedmarketreports.com/download-sample/?rid=212082&amp;utm_source=Pulse-Glob6&amp;utm_medium=377&lt;/a&gt;&lt;/strong&gt;&lt;/p&gt;&lt;/strong&gt;&lt;/p&gt;&lt;h2&gt;Dynamics&lt;/h2&gt;&lt;ul&gt;    &lt;li&gt;Growing demand for high-performance optical materials in laser applications.&lt;/li&gt;    &lt;li&gt;Advancements in manufacturing technologies enhancing product quality.&lt;/li&gt;    &lt;li&gt;Emergence of new applications in fields such as medical devices and aerospace.&lt;/li&gt;&lt;/ul&gt;&lt;h2&gt;Key Drivers and Challenges&lt;/h2&gt;&lt;ul&gt;    &lt;li&gt;&lt;strong&gt;Key Drivers:&lt;/strong&gt;        &lt;ul&gt;            &lt;li&gt;Surging demand for infrared transparent materials in defense and military applications.&lt;/li&gt;            &lt;li&gt;Rapid technological advancements contributing to the expansion of the laser market.&lt;/li&gt;            &lt;li&gt;Increasing expenditure on R&amp;D in high-tech sectors driving the need for advanced optical materials.&lt;/li&gt;        &lt;/ul&gt;    &lt;/li&gt;    &lt;li&gt;&lt;strong&gt;Challenges:&lt;/strong&gt;        &lt;ul&gt;            &lt;li&gt;High production costs inhibiting widespread adoption in cost-sensitive industries.&lt;/li&gt;            &lt;li&gt;Availability of alternative materials potentially impacting market share.&lt;/li&gt;            &lt;li&gt;Environmental concerns and compliance issues related to production processes.&lt;/li&gt;        &lt;/ul&gt;    &lt;/li&gt;&lt;/ul&gt;&lt;h2&gt;Regional Analysis&lt;/h2&gt;&lt;ul&gt;    &lt;li&gt;&lt;strong&gt;North America:&lt;/strong&gt; Dominates the market due to a strong presence of key players and significant investments in advanced optical technologies.&lt;/li&gt;    &lt;li&gt;&lt;strong&gt;Europe:&lt;/strong&gt; Witnessing steady growth driven by the aerospace and defense sectors, focusing on high-precision applications.&lt;/li&gt;    &lt;li&gt;&lt;strong&gt;Asia-Pacific:&lt;/strong&gt; Expected to register the highest growth rate, fueled by increasing industrial activities and the rising demand for consumer electronics.&lt;/li&gt;    &lt;li&gt;&lt;strong&gt;Latin America:&lt;/strong&gt; Emerging market potential as infrastructure development and technological adoption accelerates.&lt;/li&gt;    &lt;li&gt;&lt;strong&gt;Middle East &amp; Africa:&lt;/strong&gt; Gradual growth due to an increase in the defense sector and investment in research initiatives.&lt;/li&gt;&lt;/ul&gt;&lt;/p&gt;&lt;h2&gt;ZnSe Window Market Segmentation Insights&lt;/h2&gt;&lt;p&gt;The ZnSe Window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innovation.&lt;/p&gt;&lt;h3&gt;ZnSe Window Market By Type&lt;/h3&gt;&lt;p&gt;&lt;ul&gt;&lt;li&gt;Uncoated&lt;li&gt;  AR Coated&lt;li&gt;  Others&lt;/ul&gt;&lt;/p&gt;&lt;h3&gt;ZnSe Window Market By Application&lt;/h3&gt;&lt;p&gt;&lt;ul&gt;&lt;li&gt;Thermal Imaging&lt;li&gt;  Medical&lt;li&gt;  CO2 Laser Systems&lt;li&gt;  Others&lt;/ul&gt;&lt;/p&gt;&lt;h2&gt;Leading Players in the Global ZnSe Window Market&lt;/h2&gt;&lt;p&gt;The global ZnSe Window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globally.&lt;/p&gt;&lt;p&gt;&lt;ul&gt;&lt;li&gt;ISP Optics &lt;/li&gt;&lt;li&gt; II-VI Incorporated &lt;/li&gt;&lt;li&gt; Sumitomo &lt;/li&gt;&lt;li&gt; Edmund Optics &lt;/li&gt;&lt;li&gt; Optics Technology &lt;/li&gt;&lt;li&gt; Hellma &lt;/li&gt;&lt;li&gt; Thorlabs &lt;/li&gt;&lt;li&gt; Shanghai Optics &lt;/li&gt;&lt;li&gt; ULO Optics &lt;/li&gt;&lt;li&gt; MKS Instruments &lt;/li&gt;&lt;li&gt; Sinoma&lt;/li&gt;&lt;/ul&gt;&lt;/p&gt;&lt;p&gt;&lt;strong&gt;Get Discount On The Purchase Of This Report @ &lt;a href="https://www.verifiedmarketreports.com/ask-for-discount/?rid=212082&amp;utm_source=Pulse-Glob6&amp;utm_medium=377"&gt;https://www.verifiedmarketreports.com/ask-for-discount/?rid=212082&amp;utm_source=Pulse-Glob6&amp;utm_medium=377&lt;/a&gt;&lt;/strong&gt;&lt;/p&gt;&lt;h2&gt;FAQs&lt;/h2&gt;&lt;p&gt;  &lt;h2&gt;ZnSe Window Market FAQs&lt;/h1&gt;  &lt;ol&gt;    &lt;li&gt;      &lt;h3&gt;What is ZnSe?&lt;/div&gt;&lt;div&gt;&lt;/h3&gt;      &lt;p&gt;ZnSe stands for Zinc Selenide, a material commonly used in infrared optics and windows.&lt;/p&gt;    &lt;/li&gt;    &lt;li&gt;      &lt;h3&gt;What are the major applications of ZnSe windows?&lt;/div&gt;&lt;div&gt;&lt;/h3&gt;      &lt;p&gt;ZnSe windows are used in medical imaging, CO2 laser systems, and high-power infrared systems.&lt;/p&gt;    &lt;/li&gt;    &lt;li&gt;      &lt;h3&gt;What are the key market trends in the ZnSe window industry?&lt;/div&gt;&lt;div&gt;&lt;/h3&gt;      &lt;p&gt;The increasing demand for infrared optics in various industries is driving the growth of the ZnSe window market.&lt;/p&gt;    &lt;/li&gt;    &lt;li&gt;      &lt;h3&gt;What are the major factors contributing to the growth of the ZnSe window market?&lt;/div&gt;&lt;div&gt;&lt;/h3&gt;      &lt;p&gt;The growing adoption of ZnSe windows in industrial applications and the development of advanced materials are key factors driving market growth.&lt;/p&gt;    &lt;/li&gt;    &lt;li&gt;      &lt;h3&gt;What are the challenges faced by the ZnSe window market?&lt;/div&gt;&lt;div&gt;&lt;/h3&gt;      &lt;p&gt;High manufacturing costs and the availability of alternative materials are some of the challenges faced by the ZnSe window market.&lt;/p&gt;    &lt;/li&gt;    &lt;li&gt;      &lt;h3&gt;What is the market size of the ZnSe window industry?&lt;/div&gt;&lt;div&gt;&lt;/h3&gt;      &lt;p&gt;The global ZnSe window market was valued at $XX million in 2020 and is projected to reach $XX million by 2025, growing at a CAGR of XX% during the forecast period.&lt;/p&gt;    &lt;/li&gt;    &lt;li&gt;      &lt;h3&gt;Which region holds the largest market share in the global ZnSe window market?&lt;/div&gt;&lt;div&gt;&lt;/h3&gt;      &lt;p&gt;North America currently holds the largest market share in the global ZnSe window market, followed by Asia Pacific and Europe.&lt;/p&gt;    &lt;/li&gt;    &lt;li&gt;      &lt;h3&gt;Who are the key players in the ZnSe window market?&lt;/div&gt;&lt;div&gt;&lt;/h3&gt;      &lt;p&gt;Some of the key players in the ZnSe window market include Company A, Company B, and Company C.&lt;/p&gt;    &lt;/li&gt;    &lt;li&gt;      &lt;h3&gt;What are the future growth prospects for the ZnSe window market?&lt;/div&gt;&lt;div&gt;&lt;/h3&gt;      &lt;p&gt;The increasing demand for ZnSe windows in emerging economies and the development of new applications are expected to drive market growth in the coming years.&lt;/p&gt;    &lt;/li&gt;    &lt;li&gt;      &lt;h3&gt;What are the key market opportunities in the ZnSe window industry?&lt;/div&gt;&lt;div&gt;&lt;/h3&gt;      &lt;p&gt;The increasing adoption of ZnSe windows in the defense and aerospace sector and the growing popularity of ZnSe optics in medical applications present significant opportunities for market growth.&lt;/p&gt;    &lt;/li&gt;  &lt;/ol&gt;&lt;/body&gt;&lt;/html&gt;&lt;/p&gt;&lt;p&gt;&lt;strong&gt;For More Information or Query, Visit @ &lt;a href="https://www.verifiedmarketreports.com/product/znse-window-market/"&gt;https://www.verifiedmarketreports.com/product/znse-window-market/&lt;/a&gt;&lt;/strong&gt;&lt;/p&gt;&lt;p&gt;&lt;strong&gt;About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</si>
  <si>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href="https://www.verifiedmarketreports.com/download-sample/?rid=212092&amp;utm_source=Pulse-Glob6&amp;utm_medium=377" target="_blank"&gt;ZnO (Zinc Oxide) Varistors Market size was valued at USD 1.2 Billion in 2022 and is projected to reach USD 2.1 Billion by 2030, growing at a CAGR of 7.8% from 2024 to 2030.&lt;/strong&gt;&lt;/span&gt;&lt;/p&gt;&lt;/p&gt;&lt;/blockquote&gt;&lt;h2&gt;ZnO (Zinc Oxide) Varistors Market Overview&lt;/h2&gt;&lt;p&gt;The ZnO (Zinc Oxide) varistors market has seen significant growth over the past few years, driven by the increasing demand for electronic components that provide protection against voltage spikes. These varistors are primarily used in surge protectors, circuit protectors, and electronic devices, making them essential for ensuring the longevity and reliability of electrical equipment. With advancements in technology and rising awareness of the need for safety in electrical systems, the market is poised for continued expansion. &lt;strong&gt;&lt;p&gt;&lt;strong&gt;Download Full PDF Sample Copy of ZnO (Zinc Oxide) Varistors Market Report @ &lt;a href="https://www.verifiedmarketreports.com/download-sample/?rid=212092&amp;utm_source=Pulse-Glob6&amp;utm_medium=377"&gt;https://www.verifiedmarketreports.com/download-sample/?rid=212092&amp;utm_source=Pulse-Glob6&amp;utm_medium=377&lt;/a&gt;&lt;/strong&gt;&lt;/p&gt;&lt;/strong&gt;&lt;/p&gt;&lt;h2&gt;Dynamics&lt;/h2&gt;&lt;ul&gt;    &lt;li&gt;&lt;strong&gt;Technological Advancements:&lt;/strong&gt; Continuous improvements in ZnO varistor technology enhance their performance and reliability.&lt;/li&gt;    &lt;li&gt;&lt;strong&gt;Rising Demand in Electronics:&lt;/strong&gt; The boom in the electronics sector, including consumer electronics and industrial applications, fuels the growth of the market.&lt;/li&gt;    &lt;li&gt;&lt;strong&gt;Increasing Awareness of Electrical Safety:&lt;/strong&gt; Growing concerns over electrical safety and the need for surge protection systems drive demand.&lt;/li&gt;    &lt;li&gt;&lt;strong&gt;Regulatory Support:&lt;/strong&gt; Government regulations promoting safety standards in electrical systems bolster market growth.&lt;/li&gt;&lt;/ul&gt;&lt;h2&gt;Key Drivers and Challenges&lt;/h2&gt;&lt;ul&gt;    &lt;li&gt;&lt;strong&gt;Drivers:&lt;/strong&gt;        &lt;ul&gt;            &lt;li&gt;High demand for renewable energy solutions that use ZnO varistors in their systems.&lt;/li&gt;            &lt;li&gt;Expansion of the automotive sector and the increased adoption of electric vehicles (EVs) that require reliable voltage protection.&lt;/li&gt;            &lt;li&gt;Growth in the telecommunications infrastructure that necessitates surge protection components.&lt;/li&gt;        &lt;/ul&gt;    &lt;/li&gt;    &lt;li&gt;&lt;strong&gt;Challenges:&lt;/strong&gt;        &lt;ul&gt;            &lt;li&gt;Price volatility of raw materials used in producing ZnO, impacting production costs.&lt;/li&gt;            &lt;li&gt;Competition from alternative technologies and components for voltage suppression.&lt;/li&gt;            &lt;li&gt;Saturation in mature markets, leading to slowed growth in some regions.&lt;/li&gt;        &lt;/ul&gt;    &lt;/li&gt;&lt;/ul&gt;&lt;h2&gt;Regional Analysis&lt;/h2&gt;&lt;ul&gt;    &lt;li&gt;&lt;strong&gt;North America:&lt;/strong&gt; High adoption of advanced electronics and stringent safety regulations drive market growth.&lt;/li&gt;    &lt;li&gt;&lt;strong&gt;Europe:&lt;/strong&gt; Growing emphasis on renewable energy and high-quality electronics propel demand for ZnO varistors.&lt;/li&gt;    &lt;li&gt;&lt;strong&gt;Asia-Pacific:&lt;/strong&gt; Rapid industrialization and urbanization in countries like China and India are the primary growth drivers in this region.&lt;/li&gt;    &lt;li&gt;&lt;strong&gt;Latin America:&lt;/strong&gt; Emerging economies focusing on improving electrical infrastructure enhance market growth prospects.&lt;/li&gt;    &lt;li&gt;&lt;strong&gt;Middle East &amp; Africa:&lt;/strong&gt; Increasing investments in power generation and supply chains are contributing to market expansion.&lt;/li&gt;&lt;/ul&gt;&lt;/p&gt;&lt;h2&gt;ZnO (Zinc Oxide) Varistors Market Segmentation Insights&lt;/h2&gt;&lt;p&gt;The ZnO (Zinc Oxide) Varistors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innovation.&lt;/p&gt;&lt;h3&gt;ZnO (Zinc Oxide) Varistors Market By Type&lt;/h3&gt;&lt;p&gt;&lt;ul&gt;&lt;li&gt;5kA ZnO Blocks&lt;li&gt;  10kA ZnO Blocks&lt;li&gt;  20kA ZnO Blocks&lt;/ul&gt;&lt;/p&gt;&lt;h3&gt;ZnO (Zinc Oxide) Varistors Market By Application&lt;/h3&gt;&lt;p&gt;&lt;ul&gt;&lt;li&gt;Polymer Metal Oxide Lightning Arrester&lt;li&gt;  Porcelain Metal Oxide Lightning Arrester&lt;/ul&gt;&lt;/p&gt;&lt;h2&gt;Leading Players in the Global ZnO (Zinc Oxide) Varistors Market&lt;/h2&gt;&lt;p&gt;The global ZnO (Zinc Oxide) Varistors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Energy &lt;/li&gt;&lt;li&gt; Toshiba &lt;/li&gt;&lt;li&gt; Meiden (Tridelta Meidensha) &lt;/li&gt;&lt;li&gt; Hubbell &lt;/li&gt;&lt;li&gt; Siemens &lt;/li&gt;&lt;li&gt; Lamco Industries &lt;/li&gt;&lt;li&gt; China XD Group &lt;/li&gt;&lt;li&gt; HENGDA ELECTRIC&lt;/li&gt;&lt;/ul&gt;&lt;/p&gt;&lt;p&gt;&lt;strong&gt;Get Discount On The Purchase Of This Report @ &lt;a href="https://www.verifiedmarketreports.com/ask-for-discount/?rid=212092&amp;utm_source=Pulse-Glob6&amp;utm_medium=377"&gt;https://www.verifiedmarketreports.com/ask-for-discount/?rid=212092&amp;utm_source=Pulse-Glob6&amp;utm_medium=377&lt;/a&gt;&lt;/strong&gt;&lt;/p&gt;&lt;h2&gt;FAQs&lt;/h2&gt;&lt;p&gt;&lt;h2&gt;ZnO (Zinc Oxide) Varistors Market FAQs&lt;/h1&gt;&lt;ol&gt;  &lt;li&gt;    &lt;strong&gt;What is a ZnO (Zinc Oxide) varistor?&lt;/div&gt;&lt;div&gt;&lt;/strong&gt;    &lt;p&gt;A ZnO varistor is a type of voltage-dependent resistor that is based on zinc oxide.&lt;/p&gt;  &lt;/li&gt;  &lt;li&gt;    &lt;strong&gt;What are the key applications of ZnO varistors?&lt;/div&gt;&lt;div&gt;&lt;/strong&gt;    &lt;p&gt;ZnO varistors are commonly used in surge protection devices, power supplies, and electronic equipment.&lt;/p&gt;  &lt;/li&gt;  &lt;li&gt;    &lt;strong&gt;What is the global market size of ZnO varistors?&lt;/div&gt;&lt;div&gt;&lt;/strong&gt;    &lt;p&gt;The global ZnO varistors market was valued at USD XX million in 2020.&lt;/p&gt;  &lt;/li&gt;  &lt;li&gt;    &lt;strong&gt;What are the major driving factors for the growth of the ZnO varistors market?&lt;/div&gt;&lt;div&gt;&lt;/strong&gt;    &lt;p&gt;The increasing adoption of ZnO varistors in industrial applications and the growing demand for electronic devices are key drivers for market growth.&lt;/p&gt;  &lt;/li&gt;  &lt;li&gt;    &lt;strong&gt;Which region is expected to lead the ZnO varistors market in the coming years?&lt;/div&gt;&lt;div&gt;&lt;/strong&gt;    &lt;p&gt;Asia Pacific is projected to dominate the ZnO varistors market due to the rapid industrialization and technological advancements in the region.&lt;/p&gt;  &lt;/li&gt;  &lt;li&gt;    &lt;strong&gt;Who are the major players in the global ZnO varistors market?&lt;/div&gt;&lt;div&gt;&lt;/strong&gt;    &lt;p&gt;The major players in the ZnO varistors market include Company A, Company B, and Company C.&lt;/p&gt;  &lt;/li&gt;  &lt;li&gt;    &lt;strong&gt;What are the key challenges faced by the ZnO varistors market?&lt;/div&gt;&lt;div&gt;&lt;/strong&gt;    &lt;p&gt;The fluctuating prices of raw materials and the presence of alternative technologies are some of the major challenges for the market.&lt;/p&gt;  &lt;/li&gt;  &lt;li&gt;    &lt;strong&gt;What are the different types of ZnO varistors available in the market?&lt;/div&gt;&lt;div&gt;&lt;/strong&gt;    &lt;p&gt;The ZnO varistors market offers radial leaded varistors, surface mount varistors, and block varistors, among others.&lt;/p&gt;  &lt;/li&gt;  &lt;li&gt;    &lt;strong&gt;What is the expected CAGR of the ZnO varistors market from 2021 to 2026?&lt;/div&gt;&lt;div&gt;&lt;/strong&gt;    &lt;p&gt;The ZnO varistors market is anticipated to grow at a CAGR of X% during the forecast period.&lt;/p&gt;  &lt;/li&gt;  &lt;li&gt;    &lt;strong&gt;What are the key trends shaping the ZnO varistors market?&lt;/div&gt;&lt;div&gt;&lt;/strong&gt;    &lt;p&gt;The integration of ZnO varistors in smart grid systems and the development of advanced varistor technologies are some of the prominent trends in the market.&lt;/p&gt;  &lt;/li&gt;  &lt;li&gt;    &lt;strong&gt;What are the regulatory standards governing the production and use of ZnO varistors?&lt;/div&gt;&lt;div&gt;&lt;/strong&gt;    &lt;p&gt;Regulatory bodies such as the International Electrotechnical Commission (IEC) and the Underwriters Laboratories (UL) have set standards for the manufacturing and testing of ZnO varistors.&lt;/p&gt;  &lt;/li&gt;  &lt;li&gt;    &lt;strong&gt;How is the ZnO varistors market segmented by type?&lt;/div&gt;&lt;div&gt;&lt;/strong&gt;    &lt;p&gt;The market is segmented into metal oxide varistors, ceramic varistors, and others based on type.&lt;/p&gt;  &lt;/li&gt;  &lt;li&gt;    &lt;strong&gt;What are the potential growth opportunities for ZnO varistors in the automotive sector?&lt;/div&gt;&lt;div&gt;&lt;/strong&gt;    &lt;p&gt;The increasing electrification of vehicles and the rising demand for advanced safety systems present significant growth opportunities for ZnO varistors in the automotive industry.&lt;/p&gt;  &lt;/li&gt;  &lt;li&gt;    &lt;strong&gt;How does the ZnO varistors market contribute to energy efficiency?&lt;/div&gt;&lt;div&gt;&lt;/strong&gt;    &lt;p&gt;ZnO varistors help in protecting electronic equipment from voltage surges, thus improving the overall energy efficiency of the systems.&lt;/p&gt;  &lt;/li&gt;  &lt;li&gt;    &lt;strong&gt;What are the key parameters influencing the pricing of ZnO varistors?&lt;/div&gt;&lt;div&gt;&lt;/strong&gt;    &lt;p&gt;The pricing of ZnO varistors is influenced by factors such as material cost, manufacturing complexity, and market competition.&lt;/p&gt;  &lt;/li&gt;  &lt;li&gt;    &lt;strong&gt;What are the potential environmental impacts associated with the disposal of ZnO varistors?&lt;/div&gt;&lt;div&gt;&lt;/strong&gt;    &lt;p&gt;Zinc oxide is considered a hazardous material and proper disposal methods are required to minimize environmental impacts.&lt;/p&gt;  &lt;/li&gt;  &lt;li&gt;    &lt;strong&gt;How is the ZnO varistors market expected to evolve in the next 5 years?&lt;/div&gt;&lt;div&gt;&lt;/strong&gt;    &lt;p&gt;The market is anticipated to witness advancements in materials and design, leading to the development of more efficient and reliable ZnO varistors.&lt;/p&gt;  &lt;/li&gt;  &lt;li&gt;    &lt;strong&gt;What are the key entry barriers for new players in the ZnO varistors market?&lt;/div&gt;&lt;div&gt;&lt;/strong&gt;    &lt;p&gt;The high capital requirement for establishing manufacturing facilities and the need for technical expertise are significant barriers for new entrants in the market.&lt;/p&gt;  &lt;/li&gt;  &lt;li&gt;    &lt;strong&gt;What is the expected impact of COVID-19 on the ZnO varistors market?&lt;/div&gt;&lt;div&gt;&lt;/strong&gt;    &lt;p&gt;The COVID-19 pandemic has disrupted the supply chain and production activities, leading to a temporary slowdown in the ZnO varistors market. However, the market is expected to recover gradually as economic activities resume.&lt;/p&gt;  &lt;/li&gt;&lt;/ol&gt;&lt;/body&gt;&lt;/html&gt;&lt;/p&gt;&lt;p&gt;&lt;strong&gt;For More Information or Query, Visit @ &lt;a href="https://www.verifiedmarketreports.com/product/zno-zinc-oxide-varistors-market/"&gt;https://www.verifiedmarketreports.com/product/zno-zinc-oxide-varistors-market/&lt;/a&gt;&lt;/strong&gt;&lt;/p&gt;&lt;p&gt;&lt;strong&gt;About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</si>
  <si>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href="https://www.verifiedmarketreports.com/download-sample/?rid=212098&amp;utm_source=Pulse-Glob6&amp;utm_medium=377" target="_blank"&gt;ZnO Nanoparticles Market size was valued at USD 0.8 Billion in 2022 and is projected to reach USD 1.6 Billion by 2030, growing at a CAGR of 9.3% from 2024 to 2030.&lt;/strong&gt;&lt;/span&gt;&lt;/p&gt;&lt;/p&gt;&lt;/blockquote&gt;&lt;h2&gt;ZnO Nanoparticles Market Overview&lt;/h2&gt;&lt;p&gt;The ZnO nanoparticles market has been witnessing significant growth due to their extensive applications across various industries such as cosmetics, electronics, pharmaceuticals, and agriculture. These nanoparticles are recognized for their unique properties, including antibacterial characteristics, UV protection, and photostability. With increasing research and development efforts focused on nanotechnology, the ZnO nanoparticles market is anticipated to expand steadily. The growing awareness regarding the benefits of nanomaterials and their integration into consumer products is further propelling market growth.&lt;/p&gt;&lt;p&gt;&lt;p&gt;&lt;strong&gt;Download Full PDF Sample Copy of ZnO Nanoparticles Market Report @ &lt;a href="https://www.verifiedmarketreports.com/download-sample/?rid=212098&amp;utm_source=Pulse-Glob6&amp;utm_medium=377"&gt;https://www.verifiedmarketreports.com/download-sample/?rid=212098&amp;utm_source=Pulse-Glob6&amp;utm_medium=377&lt;/a&gt;&lt;/strong&gt;&lt;/p&gt;&lt;/p&gt;&lt;h2&gt;Dynamics&lt;/h2&gt;&lt;ul&gt;    &lt;li&gt;&lt;strong&gt;Market Growth Rate:&lt;/strong&gt; The ZnO nanoparticles market is projected to grow at a CAGR of approximately 14% from 2023 to 2030.&lt;/li&gt;    &lt;li&gt;&lt;strong&gt;Technological Advancements:&lt;/strong&gt; Innovations in synthesis methods are enhancing the quality and reducing the costs of ZnO nanoparticles, boosting their adoption.&lt;/li&gt;    &lt;li&gt;&lt;strong&gt;Regulatory Support:&lt;/strong&gt; Governments are promoting the use of nanotechnology, which supports the growth of the ZnO nanoparticles market.&lt;/li&gt;    &lt;li&gt;&lt;strong&gt;Consumer Awareness:&lt;/strong&gt; Increasing awareness regarding the benefits of ZnO in various applications is driving market demand.&lt;/li&gt;&lt;/ul&gt;&lt;h2&gt;Key Drivers and Challenges&lt;/h2&gt;&lt;ul&gt;    &lt;li&gt;&lt;strong&gt;Drivers:&lt;/strong&gt;        &lt;ul&gt;            &lt;li&gt;The rising demand for eco-friendly and safe products in cosmetics and personal care.&lt;/li&gt;            &lt;li&gt;Expanding applications in the electronics sector, especially in sunscreens and solar cells.&lt;/li&gt;            &lt;li&gt;Growing use of ZnO nanoparticles in agriculture for pest control and crop protection.&lt;/li&gt;        &lt;/ul&gt;    &lt;/li&gt;    &lt;li&gt;&lt;strong&gt;Challenges:&lt;/strong&gt;        &lt;ul&gt;            &lt;li&gt;Potential health risks associated with the use of nanoparticles.&lt;/li&gt;            &lt;li&gt;Lack of stringent regulations specific to nanomaterials may lead to uneven market development.&lt;/li&gt;            &lt;li&gt;High production costs for high-quality ZnO nanoparticles can limit market access for small manufacturers.&lt;/li&gt;        &lt;/ul&gt;    &lt;/li&gt;&lt;/ul&gt;&lt;h2&gt;Region Analysis&lt;/h2&gt;&lt;ul&gt;    &lt;li&gt;&lt;strong&gt;North America:&lt;/strong&gt; This region dominates the ZnO nanoparticles market due to advanced technological infrastructure and heightened R&amp;D activities.&lt;/li&gt;    &lt;li&gt;&lt;strong&gt;Europe:&lt;/strong&gt; Rapid growth in the cosmetics and pharmaceutical sectors is driving the demand for ZnO nanoparticles in Europe.&lt;/li&gt;    &lt;li&gt;&lt;strong&gt;Asia-Pacific:&lt;/strong&gt; Emerging economies in this region are witnessing increased adoption owing to a growing agricultural sector and rising consumer health awareness.&lt;/li&gt;    &lt;li&gt;&lt;strong&gt;Latin America:&lt;/strong&gt; The market in this region is also growing due to the increasing application in agricultural practices and personal care products.&lt;/li&gt;    &lt;li&gt;&lt;strong&gt;Middle East and Africa:&lt;/strong&gt; The expanding industrial base and increasing government initiatives to promote nanoparticles in various applications will boost regional growth.&lt;/li&gt;&lt;/ul&gt;&lt;/p&gt;&lt;h2&gt;ZnO Nanoparticles Market Segmentation Insights&lt;/h2&gt;&lt;p&gt;The ZnO Nanoparticles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innovation.&lt;/p&gt;&lt;h3&gt;ZnO Nanoparticles Market By Type&lt;/h3&gt;&lt;p&gt;&lt;ul&gt;&lt;li&gt;Particle Size &lt;40nm&lt;li&gt;  Particle Size 40-60nm&lt;li&gt;  Particle Size &gt;60nm&lt;/ul&gt;&lt;/p&gt;&lt;h3&gt;ZnO Nanoparticles Market By Application&lt;/h3&gt;&lt;p&gt;&lt;ul&gt;&lt;li&gt;Rubber&lt;li&gt;  Cosmetic&lt;li&gt;  Coating&lt;li&gt;  Textile&lt;li&gt;  Others&lt;/ul&gt;&lt;/p&gt;&lt;h2&gt;Leading Players in the Global ZnO Nanoparticles Market&lt;/h2&gt;&lt;p&gt;The global ZnO Nanoparticles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globally.&lt;/p&gt;&lt;p&gt;&lt;ul&gt;&lt;li&gt;EverZinc &lt;/li&gt;&lt;li&gt; HAKUSUI TECH &lt;/li&gt;&lt;li&gt; Sakai Chemical &lt;/li&gt;&lt;li&gt; Grillo &lt;/li&gt;&lt;li&gt; Tata Chemicals &lt;/li&gt;&lt;li&gt; Nanophase Technology &lt;/li&gt;&lt;li&gt; BYK &lt;/li&gt;&lt;li&gt; Yuguang Gold &amp; Lead &lt;/li&gt;&lt;li&gt; Shaanxi Sino-Academy Nano-Material &lt;/li&gt;&lt;li&gt; Shandong Xinya New Material &lt;/li&gt;&lt;li&gt; Jiangxi YUAER &lt;/li&gt;&lt;li&gt; Lanzhou Yellow River Institute of Zinc and Magnesium Nanomaterial &lt;/li&gt;&lt;li&gt; Jiyuan Lutai Nanomaterials&lt;/li&gt;&lt;/ul&gt;&lt;/p&gt;&lt;p&gt;&lt;strong&gt;Get Discount On The Purchase Of This Report @ &lt;a href="https://www.verifiedmarketreports.com/ask-for-discount/?rid=212098&amp;utm_source=Pulse-Glob6&amp;utm_medium=377"&gt;https://www.verifiedmarketreports.com/ask-for-discount/?rid=212098&amp;utm_source=Pulse-Glob6&amp;utm_medium=377&lt;/a&gt;&lt;/strong&gt;&lt;/p&gt;&lt;h2&gt;FAQs&lt;/h2&gt;&lt;p&gt;&lt;h2&gt;ZnO Nanoparticles Market FAQs&lt;/h2&gt;&lt;h3&gt;1. What are ZnO nanoparticles?&lt;/div&gt;&lt;div&gt; &lt;/h3&gt;&lt;p&gt; ZnO nanoparticles are small particles of zinc oxide with a diameter of less than 100 nanometers. &lt;/p&gt;&lt;h3&gt;2. What are the key applications of ZnO nanoparticles?&lt;/div&gt;&lt;div&gt; &lt;/h3&gt;&lt;p&gt; ZnO nanoparticles are used in sunscreens, cosmetics, electronics, and medical applications. &lt;/p&gt;&lt;h3&gt;3. What are the major factors driving the growth of the ZnO nanoparticles market?&lt;/div&gt;&lt;div&gt; &lt;/h3&gt;&lt;p&gt; The growth of the market is driven by the increasing demand for sunscreens and other personal care products, as well as the growing electronics and semiconductor industries. &lt;/p&gt;&lt;h3&gt;4. What are the key regions for the ZnO nanoparticles market?&lt;/div&gt;&lt;div&gt; &lt;/h3&gt;&lt;p&gt; The market is prominent in Asia Pacific, followed by North America and Europe. &lt;/p&gt;&lt;h3&gt;5. What is the expected market value of the ZnO nanoparticles market by 2025?&lt;/div&gt;&lt;div&gt; &lt;/h3&gt;&lt;p&gt; The market is expected to reach a value of $ZnO Nanoparticles million by 2025. &lt;/p&gt;&lt;h3&gt;6. Who are the key players in the ZnO nanoparticles market?&lt;/div&gt;&lt;div&gt; &lt;/h3&gt;&lt;p&gt; Some of the key players in the market include ABC Corporation, XYZ Ltd, and QRS Inc. &lt;/p&gt;&lt;h3&gt;7. What are the potential challenges for the ZnO nanoparticles market?&lt;/div&gt;&lt;div&gt; &lt;/h3&gt;&lt;p&gt; The market faces challenges such as stringent regulations and the availability of substitutes. &lt;/p&gt;&lt;h3&gt;8. What is the current market share of ZnO nanoparticles in the personal care industry?&lt;/div&gt;&lt;div&gt; &lt;/h3&gt;&lt;p&gt; ZnO nanoparticles hold a market share of XX% in the personal care industry. &lt;/p&gt;&lt;h3&gt;9. What is the expected CAGR for the ZnO nanoparticles market from 2020 to 2025?&lt;/div&gt;&lt;div&gt; &lt;/h3&gt;&lt;p&gt; The market is expected to grow at a CAGR of XX% during this period. &lt;/p&gt;&lt;h3&gt;10. What are the potential growth opportunities for the ZnO nanoparticles market?&lt;/div&gt;&lt;div&gt; &lt;/h3&gt;&lt;p&gt; The market has growth opportunities in the automotive and healthcare sectors. &lt;/p&gt;&lt;h3&gt;11. What are the environmental implications of ZnO nanoparticles?&lt;/div&gt;&lt;div&gt; &lt;/h3&gt;&lt;p&gt; There are concerns about the environmental impact of ZnO nanoparticles, especially in terms of their disposal and potential toxicity. &lt;/p&gt;&lt;h3&gt;12. What are the key trends shaping the ZnO nanoparticles market?&lt;/div&gt;&lt;div&gt; &lt;/h3&gt;&lt;p&gt; Some of the key trends include the increasing use of ZnO nanoparticles in antimicrobial coatings and the development of eco-friendly ZnO nanoparticles. &lt;/p&gt;&lt;h3&gt;13. How is the ZnO nanoparticles market affected by regulatory policies?&lt;/div&gt;&lt;div&gt; &lt;/h3&gt;&lt;p&gt; The market is affected by regulations related to the use of nanoparticles in consumer products and industrial applications. &lt;/p&gt;&lt;h3&gt;14. What are the innovative technologies being adopted in the ZnO nanoparticles market?&lt;/div&gt;&lt;div&gt; &lt;/h3&gt;&lt;p&gt; Innovative technologies such as the use of ZnO nanoparticles in 3D printing and the development of ZnO-based nanosensors are gaining traction in the market. &lt;/p&gt;&lt;h3&gt;15. What are the key factors influencing the pricing of ZnO nanoparticles?&lt;/div&gt;&lt;div&gt; &lt;/h3&gt;&lt;p&gt; Factors such as raw material prices, production technology, and market demand play a significant role in determining the pricing of ZnO nanoparticles. &lt;/p&gt;&lt;h3&gt;16. How is the ZnO nanoparticles market affected by the COVID-19 pandemic?&lt;/div&gt;&lt;div&gt; &lt;/h3&gt;&lt;p&gt; The market has witnessed disruptions in the supply chain and a temporary decline in demand due to the pandemic. &lt;/p&gt;&lt;h3&gt;17. What are the different forms in which ZnO nanoparticles are available?&lt;/div&gt;&lt;div&gt; &lt;/h3&gt;&lt;p&gt; ZnO nanoparticles are available in the form of powders, dispersions, and coatings. &lt;/p&gt;&lt;h3&gt;18. What is the market penetration of ZnO nanoparticles in the electronics industry?&lt;/div&gt;&lt;div&gt; &lt;/h3&gt;&lt;p&gt; ZnO nanoparticles have a market penetration of XX% in the electronics industry. &lt;/p&gt;&lt;h3&gt;19. How are the research and development activities contributing to the growth of the ZnO nanoparticles market?&lt;/div&gt;&lt;div&gt; &lt;/h3&gt;&lt;p&gt; Ongoing R&amp;D activities are leading to the development of advanced applications and improving the efficiency of ZnO nanoparticles, driving market growth. &lt;/p&gt;&lt;h3&gt;20. What are the key factors influencing the competitiveness of the ZnO nanoparticles market?&lt;/div&gt;&lt;div&gt; &lt;/h3&gt;&lt;p&gt; Factors such as product quality, innovation, and strategic partnerships are key drivers of competitiveness in the market. &lt;/p&gt;&lt;/body&gt;&lt;/html&gt;&lt;/p&gt;&lt;p&gt;&lt;strong&gt;For More Information or Query, Visit @ &lt;a href="https://www.verifiedmarketreports.com/product/zno-nanoparticles-market/"&gt;https://www.verifiedmarketreports.com/product/zno-nanoparticles-market/&lt;/a&gt;&lt;/strong&gt;&lt;/p&gt;&lt;p&gt;&lt;strong&gt;About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</si>
  <si>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href="https://www.verifiedmarketreports.com/download-sample/?rid=212106&amp;utm_source=Pulse-Glob6&amp;utm_medium=377" target="_blank"&gt;Zn-based Metal-organic Framework Market size was valued at USD 0.85 Billion in 2022 and is projected to reach USD 1.92 Billion by 2030, growing at a CAGR of 11.2% from 2024 to 2030.&lt;/strong&gt;&lt;/span&gt;&lt;/p&gt;&lt;/p&gt;&lt;/blockquote&gt;&lt;h2&gt;Zn-based Metal-organic Framework Market Overview&lt;/h2&gt;&lt;p&gt;The Zn-based Metal-organic Framework (MOF) market is witnessing significant growth driven by its versatile applications in gas storage, separation, and catalysis. These materials, known for their highly porous structure and tunable properties, are being increasingly adopted in various industries, including chemicals, pharmaceuticals, and environmental applications. The research and development efforts in the Zn-MOF sector are on the rise, fueled by the increasing demand for innovative materials that can efficiently capture and store gases. As advances in technology continue, Zn-MOFs are expected to play a critical role in addressing global challenges such as energy storage and carbon capture.&lt;/p&gt;&lt;p&gt;&lt;p&gt;&lt;strong&gt;Download Full PDF Sample Copy of Zn-based Metal-organic Framework Market Report @ &lt;a href="https://www.verifiedmarketreports.com/download-sample/?rid=212106&amp;utm_source=Pulse-Glob6&amp;utm_medium=377"&gt;https://www.verifiedmarketreports.com/download-sample/?rid=212106&amp;utm_source=Pulse-Glob6&amp;utm_medium=377&lt;/a&gt;&lt;/strong&gt;&lt;/p&gt;&lt;/p&gt;&lt;h2&gt;Dynamics&lt;/h2&gt;&lt;ul&gt;    &lt;li&gt;Growing demand for energy-efficient materials.&lt;/li&gt;    &lt;li&gt;Increasing environmental concerns driving research in carbon capture and storage.&lt;/li&gt;    &lt;li&gt;Technological advancements enhancing the properties and usability of Zn-based MOFs.&lt;/li&gt;    &lt;li&gt;Expanding applications in catalysis and drug delivery.&lt;/li&gt;&lt;/ul&gt;&lt;h2&gt;Key Drivers and Challenges&lt;/h2&gt;&lt;ul&gt;    &lt;li&gt;&lt;strong&gt;Key Drivers:&lt;/strong&gt;&lt;/li&gt;    &lt;ul&gt;        &lt;li&gt;Government initiatives to promote sustainable materials.&lt;/li&gt;        &lt;li&gt;Research funding for MOF technology advancements.&lt;/li&gt;        &lt;li&gt;Rising interest from industries for clean and efficient processes.&lt;/li&gt;    &lt;/ul&gt;    &lt;li&gt;&lt;strong&gt;Challenges:&lt;/strong&gt;&lt;/li&gt;    &lt;ul&gt;        &lt;li&gt;High production costs associated with the synthesis of MOFs.&lt;/li&gt;        &lt;li&gt;Stability and scalability issues in commercial applications.&lt;/li&gt;        &lt;li&gt;Lack of standardization in testing methods for MOF performance.&lt;/li&gt;    &lt;/ul&gt;&lt;/ul&gt;&lt;h2&gt;Region Analysis&lt;/h2&gt;&lt;ul&gt;    &lt;li&gt;&lt;strong&gt;North America:&lt;/strong&gt; Leading region due to extensive research institutions and funding opportunities.&lt;/li&gt;    &lt;li&gt;&lt;strong&gt;Europe:&lt;/strong&gt; Strong focus on sustainable materials and environmental regulations boosting market growth.&lt;/li&gt;    &lt;li&gt;&lt;strong&gt;Asia-Pacific:&lt;/strong&gt; Rapid industrialization and increasing investments in R&amp;D for Zn-based MOFs.&lt;/li&gt;    &lt;li&gt;&lt;strong&gt;Latin America:&lt;/strong&gt; Emerging interest in environmental applications driving market potential.&lt;/li&gt;    &lt;li&gt;&lt;strong&gt;Middle East &amp; Africa:&lt;/strong&gt; Growing market driven by oil and gas sector initiatives for sustainable practices.&lt;/li&gt;&lt;/ul&gt;&lt;/p&gt;&lt;h2&gt;Zn-based Metal-organic Framework Market Segmentation Insights&lt;/h2&gt;&lt;p&gt;The Zn-based Metal-organic Framework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innovation.&lt;/p&gt;&lt;h3&gt;Zn-based Metal-organic Framework Market By Type&lt;/h3&gt;&lt;p&gt;&lt;ul&gt;&lt;li&gt;Solvent Method&lt;li&gt;  Liquid Phase Diffusion Method&lt;li&gt;  Other Methods&lt;/ul&gt;&lt;/p&gt;&lt;h3&gt;Zn-based Metal-organic Framework Market By Application&lt;/h3&gt;&lt;p&gt;&lt;ul&gt;&lt;li&gt;Gas Storage&lt;li&gt;  Gas Adsorption&lt;li&gt;  Gas Separation&lt;li&gt;  Catalyst&lt;li&gt;  Others&lt;/ul&gt;&lt;/p&gt;&lt;h2&gt;Leading Players in the Global Zn-based Metal-organic Framework Market&lt;/h2&gt;&lt;p&gt;The global Zn-based Metal-organic Framework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MOFapps &lt;/li&gt;&lt;li&gt; Strem Chemicals&lt;/li&gt;&lt;/ul&gt;&lt;/p&gt;&lt;p&gt;&lt;strong&gt;Get Discount On The Purchase Of This Report @ &lt;a href="https://www.verifiedmarketreports.com/ask-for-discount/?rid=212106&amp;utm_source=Pulse-Glob6&amp;utm_medium=377"&gt;https://www.verifiedmarketreports.com/ask-for-discount/?rid=212106&amp;utm_source=Pulse-Glob6&amp;utm_medium=377&lt;/a&gt;&lt;/strong&gt;&lt;/p&gt;&lt;h2&gt;FAQs&lt;/h2&gt;&lt;p&gt;&lt;h2&gt;Zn-based Metal-organic Framework Market FAQs&lt;/h1&gt;&lt;h2&gt;1. What is a Zn-based Metal-organic Framework (MOF)?&lt;/div&gt;&lt;div&gt;&lt;/h2&gt;&lt;p&gt;Answer: A Zn-based MOF is a type of crystalline material composed of metal ions connected by organic ligands to form a porous framework structure.&lt;/p&gt;&lt;h2&gt;2. What are the key applications of Zn-based MOFs?&lt;/div&gt;&lt;div&gt;&lt;/h2&gt;&lt;p&gt;Answer: Zn-based MOFs are used in gas storage, catalysis, drug delivery, and sensing applications.&lt;/p&gt;&lt;h2&gt;3. What is the current market size of the Zn-based MOF industry?&lt;/div&gt;&lt;div&gt;&lt;/h2&gt;&lt;p&gt;Answer: The global Zn-based MOF market was valued at $XX million in 2020 and is expected to reach $XX million by 2025.&lt;/p&gt;&lt;h2&gt;4. What are the major factors driving the growth of the Zn-based MOF market?&lt;/div&gt;&lt;div&gt;&lt;/h2&gt;&lt;p&gt;Answer: The increasing demand for sustainable and green technologies, coupled with the growing applications of Zn-based MOFs in various industries, is driving market growth.&lt;/p&gt;&lt;h2&gt;5. What are the key challenges facing the Zn-based MOF market?&lt;/div&gt;&lt;div&gt;&lt;/h2&gt;&lt;p&gt;Answer: The high production costs and technical limitations in scaling up the manufacturing process are the major challenges for the Zn-based MOF market.&lt;/p&gt;&lt;h2&gt;6. Which regions are witnessing the highest demand for Zn-based MOFs?&lt;/div&gt;&lt;div&gt;&lt;/h2&gt;&lt;p&gt;Answer: North America and Asia Pacific are the leading regions in terms of demand for Zn-based MOFs, driven by the growing industrial and research activities.&lt;/p&gt;&lt;h2&gt;7. What are the key players in the Zn-based MOF market?&lt;/div&gt;&lt;div&gt;&lt;/h2&gt;&lt;p&gt;Answer: The key players in the Zn-based MOF market include Company A, Company B, and Company C, among others.&lt;/p&gt;&lt;h2&gt;8. How is the Zn-based MOF market segmented by type?&lt;/div&gt;&lt;div&gt;&lt;/h2&gt;&lt;p&gt;Answer: The Zn-based MOF market is segmented into Type 1, Type 2, and Type 3, based on the structure and composition of the MOFs.&lt;/p&gt;&lt;h2&gt;9. What is the regulatory landscape for Zn-based MOFs?&lt;/div&gt;&lt;div&gt;&lt;/h2&gt;&lt;p&gt;Answer: The regulatory requirements for Zn-based MOFs vary by region and application, with certain guidelines for use in pharmaceutical and industrial applications.&lt;/p&gt;&lt;h2&gt;10. How are Zn-based MOFs priced in the market?&lt;/div&gt;&lt;div&gt;&lt;/h2&gt;&lt;p&gt;Answer: The pricing of Zn-based MOFs depends on factors such as purity, application, and volume of purchase, with prices ranging from $X to $X per kilogram.&lt;/p&gt;&lt;h2&gt;11. What are the recent advancements in Zn-based MOF research and development?&lt;/div&gt;&lt;div&gt;&lt;/h2&gt;&lt;p&gt;Answer: Recent advancements in Zn-based MOFs include improved synthesis techniques, enhanced stability, and novel applications in environmental remediation.&lt;/p&gt;&lt;h2&gt;12. How does the Zn-based MOF market impact the environment and sustainability?&lt;/div&gt;&lt;div&gt;&lt;/h2&gt;&lt;p&gt;Answer: Zn-based MOFs are being studied for their potential in carbon capture and storage, as well as for their role in sustainable energy and environmental applications.&lt;/p&gt;&lt;h2&gt;13. What are the emerging trends in the Zn-based MOF market?&lt;/div&gt;&lt;div&gt;&lt;/h2&gt;&lt;p&gt;Answer: Emerging trends in the Zn-based MOF market include the development of hybrid materials, functionalization of MOF surfaces, and the exploration of new applications.&lt;/p&gt;&lt;h2&gt;14. What are the key considerations for investors looking to enter the Zn-based MOF market?&lt;/div&gt;&lt;div&gt;&lt;/h2&gt;&lt;p&gt;Answer: Investors should consider factors such as market demand, competitive landscape, technological barriers, and regulatory dynamics before entering the Zn-based MOF market.&lt;/p&gt;&lt;h2&gt;15. What is the growth outlook for the Zn-based MOF market in the next five years?&lt;/div&gt;&lt;div&gt;&lt;/h2&gt;&lt;p&gt;Answer: The Zn-based MOF market is expected to witness robust growth in the next five years, driven by increasing research activities and expanding applications in various industries.&lt;/p&gt;&lt;h2&gt;16. Are there any upcoming trade events or conferences related to the Zn-based MOF market?&lt;/div&gt;&lt;div&gt;&lt;/h2&gt;&lt;p&gt;Answer: Yes, there are several trade events and conferences focused on Zn-based MOFs, including the International Conference on Metal-organic Frameworks and the Zn-based MOF Summit.&lt;/p&gt;&lt;h2&gt;17. How are Zn-based MOFs being integrated into existing industrial processes?&lt;/div&gt;&lt;div&gt;&lt;/h2&gt;&lt;p&gt;Answer: Zn-based MOFs are being integrated into industrial processes for gas separation, catalytic reactions, and water purification, among other applications.&lt;/p&gt;&lt;h2&gt;18. How is the Zn-based MOF market expected to be impacted by technological advancements?&lt;/div&gt;&lt;div&gt;&lt;/h2&gt;&lt;p&gt;Answer: Technological advancements in synthesis, characterization, and functionalization of Zn-based MOFs are expected to drive market growth and expand the range of applications.&lt;/p&gt;&lt;h2&gt;19. What are the key research institutions and academic centers involved in Zn-based MOF research?&lt;/div&gt;&lt;div&gt;&lt;/h2&gt;&lt;p&gt;Answer: Some of the key institutions involved in Zn-based MOF research include University X, Institute Y, and Research Center Z, among others.&lt;/p&gt;&lt;h2&gt;20. How can businesses leverage market insights on Zn-based MOFs for strategic decision-making?&lt;/div&gt;&lt;div&gt;&lt;/h2&gt;&lt;p&gt;Answer: Businesses can leverage market insights on Zn-based MOFs to identify growth opportunities, assess competitive dynamics, and make informed investment and expansion decisions in the industry.&lt;/p&gt;&lt;/body&gt;&lt;/html&gt;&lt;/p&gt;&lt;p&gt;&lt;strong&gt;For More Information or Query, Visit @ &lt;a href="https://www.verifiedmarketreports.com/product/zn-based-metal-organic-framework-market/"&gt;https://www.verifiedmarketreports.com/product/zn-based-metal-organic-framework-market/&lt;/a&gt;&lt;/strong&gt;&lt;/p&gt;&lt;p&gt;&lt;strong&gt;About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</si>
  <si>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href="https://www.verifiedmarketreports.com/download-sample/?rid=212120&amp;utm_source=Pulse-Glob6&amp;utm_medium=377" target="_blank"&gt;Zizyphus Jujuba Fruit Extract Market size was valued at USD 0.55 Billion in 2022 and is projected to reach USD 1.02 Billion by 2030, growing at a CAGR of 8.4% from 2024 to 2030.&lt;/strong&gt;&lt;/span&gt;&lt;/p&gt;&lt;/p&gt;&lt;/blockquote&gt;&lt;h2&gt;Zizyphus Jujuba Fruit Extract Market Overview&lt;/h2&gt;&lt;p&gt;The Zizyphus Jujuba fruit extract market has been witnessing notable growth owing to the increasing demand for natural and organic products in the food and beverage industry, along with a rise in health-conscious consumers. Zizyphus Jujuba, commonly known as jujube or Chinese date, is known for its health benefits, including its antioxidant properties and potential to reduce anxiety and improve sleep quality. With the growing popularity of herbal extracts and functional foods that promote wellness, the market is poised for substantial expansion. &lt;/p&gt;&lt;p&gt;&lt;strong&gt;&lt;p&gt;&lt;strong&gt;Download Full PDF Sample Copy of Zizyphus Jujuba Fruit Extract Market Report @ &lt;a href="https://www.verifiedmarketreports.com/download-sample/?rid=212120&amp;utm_source=Pulse-Glob6&amp;utm_medium=377"&gt;https://www.verifiedmarketreports.com/download-sample/?rid=212120&amp;utm_source=Pulse-Glob6&amp;utm_medium=377&lt;/a&gt;&lt;/strong&gt;&lt;/p&gt;&lt;/strong&gt;&lt;/p&gt;&lt;h2&gt;Dynamics&lt;/h2&gt;&lt;ul&gt;    &lt;li&gt;Growing Awareness: Increasing awareness about the health benefits associated with Zizyphus Jujuba extracts is driving the market growth.&lt;/li&gt;    &lt;li&gt;Shift Towards Natural Ingredients: The trend towards natural and organic food products complements the market for Zizyphus Jujuba extracts.&lt;/li&gt;    &lt;li&gt;Expansion in the Cosmetic Industry: The use of Zizyphus Jujuba extract in skincare products is also contributing to market growth.&lt;/li&gt;&lt;/ul&gt;&lt;h2&gt;Key Drivers and Challenges&lt;/h2&gt;&lt;ul&gt;    &lt;li&gt;&lt;strong&gt;Drivers:&lt;/strong&gt; Rising demand for functional foods and herbal supplements, along with favorable government regulations regarding natural products.&lt;/li&gt;    &lt;li&gt;&lt;strong&gt;Challenges:&lt;/strong&gt; Limited awareness in certain regions and the availability of alternatives may hinder growth.&lt;/li&gt;&lt;/ul&gt;&lt;h2&gt;Region Analysis&lt;/h2&gt;&lt;ul&gt;    &lt;li&gt;&lt;strong&gt;North America:&lt;/strong&gt; The North American market is driven by increasing health consciousness and demand for natural supplements.&lt;/li&gt;    &lt;li&gt;&lt;strong&gt;Europe:&lt;/strong&gt; Europe shows a growing trend in natural cosmetics which aids in boosting the market for Zizyphus Jujuba.&lt;/li&gt;    &lt;li&gt;&lt;strong&gt;Asia-Pacific:&lt;/strong&gt; Being the native region of Zizyphus Jujuba, there is significant potential for market growth driven by traditional uses.&lt;/li&gt;&lt;/ul&gt;&lt;/p&gt;&lt;h2&gt;Zizyphus Jujuba Fruit Extract Market Segmentation Insights&lt;/h2&gt;&lt;p&gt;The Zizyphus Jujuba Fruit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innovation.&lt;/p&gt;&lt;h3&gt;Zizyphus Jujuba Fruit Extract Market By Type&lt;/h3&gt;&lt;p&gt;&lt;ul&gt;&lt;li&gt;1:10 Extraction&lt;li&gt;  1:20 Extraction&lt;li&gt;  1:30 Extraction&lt;li&gt;  Other&lt;/ul&gt;&lt;/p&gt;&lt;h3&gt;Zizyphus Jujuba Fruit Extract Market By Application&lt;/h3&gt;&lt;p&gt;&lt;ul&gt;&lt;li&gt;Personal Care Products&lt;li&gt;  Cosmetic&lt;li&gt;  Other&lt;/ul&gt;&lt;/p&gt;&lt;h2&gt;Leading Players in the Global Zizyphus Jujuba Fruit Extract Market&lt;/h2&gt;&lt;p&gt;The global Zizyphus Jujuba Fruit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globally.&lt;/p&gt;&lt;p&gt;&lt;ul&gt;&lt;li&gt;Nikkol &lt;/li&gt;&lt;li&gt; Croda &lt;/li&gt;&lt;li&gt; The Garden of Naturalsolution &lt;/li&gt;&lt;li&gt; Dermalab &lt;/li&gt;&lt;li&gt; Alfa Chemistry &lt;/li&gt;&lt;li&gt; Carrubba&lt;/li&gt;&lt;/ul&gt;&lt;/p&gt;&lt;p&gt;&lt;strong&gt;Get Discount On The Purchase Of This Report @ &lt;a href="https://www.verifiedmarketreports.com/ask-for-discount/?rid=212120&amp;utm_source=Pulse-Glob6&amp;utm_medium=377"&gt;https://www.verifiedmarketreports.com/ask-for-discount/?rid=212120&amp;utm_source=Pulse-Glob6&amp;utm_medium=377&lt;/a&gt;&lt;/strong&gt;&lt;/p&gt;&lt;h2&gt;FAQs&lt;/h2&gt;&lt;p&gt;&lt;h2&gt;Frequently Asked Questions about Zizyphus Jujuba Fruit Extract Market&lt;/h1&gt;&lt;h2&gt;1. What is Zizyphus Jujuba Fruit Extract?&lt;/div&gt;&lt;div&gt;&lt;/h2&gt;&lt;p&gt;Zizyphus Jujuba Fruit Extract is a natural extract derived from the jujube fruit, also known as red date or Chinese date.&lt;/p&gt;&lt;h2&gt;2. What are the potential uses of Zizyphus Jujuba Fruit Extract?&lt;/div&gt;&lt;div&gt;&lt;/h2&gt;&lt;p&gt;Zizyphus Jujuba Fruit Extract is commonly used in traditional medicine, beauty products, and food and beverage industry.&lt;/p&gt;&lt;h2&gt;3. What are the key market trends for Zizyphus Jujuba Fruit Extract?&lt;/div&gt;&lt;div&gt;&lt;/h2&gt;&lt;p&gt;The market for Zizyphus Jujuba Fruit Extract is experiencing growth due to increasing consumer awareness about natural and organic products.&lt;/p&gt;&lt;h2&gt;4. What are the major factors driving the growth of the Zizyphus Jujuba Fruit Extract market?&lt;/div&gt;&lt;div&gt;&lt;/h2&gt;&lt;p&gt;The growing demand for natural and herbal ingredients in various industries, as well as the increasing health consciousness among consumers, are driving the growth of the Zizyphus Jujuba Fruit Extract market.&lt;/p&gt;&lt;h2&gt;5. What are the potential challenges for the Zizyphus Jujuba Fruit Extract market?&lt;/div&gt;&lt;div&gt;&lt;/h2&gt;&lt;p&gt;Challenges include limited availability of raw materials, and the high cost of extraction and processing.&lt;/p&gt;&lt;h2&gt;6. What are the key regions contributing to the Zizyphus Jujuba Fruit Extract market?&lt;/div&gt;&lt;div&gt;&lt;/h2&gt;&lt;p&gt;Key regions include Asia Pacific, particularly China and Korea, where the jujube fruit is widely cultivated.&lt;/p&gt;&lt;h2&gt;7. What are the potential opportunities for investment in the Zizyphus Jujuba Fruit Extract market?&lt;/div&gt;&lt;div&gt;&lt;/h2&gt;&lt;p&gt;Opportunities include expanding production and distribution networks, and developing innovative products using Zizyphus Jujuba Fruit Extract.&lt;/p&gt;&lt;h2&gt;8. What are the regulatory factors impacting the Zizyphus Jujuba Fruit Extract market?&lt;/div&gt;&lt;div&gt;&lt;/h2&gt;&lt;p&gt;Regulatory factors include compliance with organic certification standards, and adherence to food and drug safety regulations.&lt;/p&gt;&lt;h2&gt;9. What are the potential applications of Zizyphus Jujuba Fruit Extract in the food and beverage industry?&lt;/div&gt;&lt;div&gt;&lt;/h2&gt;&lt;p&gt;Zizyphus Jujuba Fruit Extract is used in products such as teas, juices, and snacks, due to its nutritional and health benefits.&lt;/p&gt;&lt;h2&gt;10. How is Zizyphus Jujuba Fruit Extract utilized in traditional medicine?&lt;/div&gt;&lt;div&gt;&lt;/h2&gt;&lt;p&gt;In traditional medicine, Zizyphus Jujuba Fruit Extract is used for its calming and sedative properties, and to promote overall health and well-being.&lt;/p&gt;&lt;h2&gt;11. What are the potential benefits of Zizyphus Jujuba Fruit Extract in beauty and skincare products?&lt;/div&gt;&lt;div&gt;&lt;/h2&gt;&lt;p&gt;Zizyphus Jujuba Fruit Extract is known for its moisturizing and anti-inflammatory properties, making it a popular ingredient in natural skincare products.&lt;/p&gt;&lt;h2&gt;12. What are the key players in the Zizyphus Jujuba Fruit Extract market?&lt;/div&gt;&lt;div&gt;&lt;/h2&gt;&lt;p&gt;Key players include companies involved in the cultivation, extraction, and distribution of Zizyphus Jujuba Fruit Extract, as well as manufacturers of products that incorporate the extract.&lt;/p&gt;&lt;h2&gt;13. What are the different forms in which Zizyphus Jujuba Fruit Extract is available?&lt;/div&gt;&lt;div&gt;&lt;/h2&gt;&lt;p&gt;Zizyphus Jujuba Fruit Extract can be found in various forms such as powder, liquid extract, and standardized extracts.&lt;/p&gt;&lt;h2&gt;14. How does the price of Zizyphus Jujuba Fruit Extract vary in different regions?&lt;/div&gt;&lt;div&gt;&lt;/h2&gt;&lt;p&gt;The price of Zizyphus Jujuba Fruit Extract may vary based on factors such as availability of raw materials, extraction methods, and market demand in different regions.&lt;/p&gt;&lt;h2&gt;15. What are the current consumer preferences and trends related to Zizyphus Jujuba Fruit Extract?&lt;/div&gt;&lt;div&gt;&lt;/h2&gt;&lt;p&gt;Consumers are increasingly seeking natural and organic products, leading to a growing preference for products containing Zizyphus Jujuba Fruit Extract.&lt;/p&gt;&lt;h2&gt;16. What are the sustainability and ethical considerations in the Zizyphus Jujuba Fruit Extract market?&lt;/div&gt;&lt;div&gt;&lt;/h2&gt;&lt;p&gt;Sustainability and ethical considerations include responsible sourcing of raw materials, fair trade practices, and environmental impact of cultivation and extraction processes.&lt;/p&gt;&lt;h2&gt;17. How is the demand for Zizyphus Jujuba Fruit Extract expected to evolve in the coming years?&lt;/div&gt;&lt;div&gt;&lt;/h2&gt;&lt;p&gt;The demand for Zizyphus Jujuba Fruit Extract is expected to continue growing, driven by increasing consumer awareness and expanding applications in various industries.&lt;/p&gt;&lt;h2&gt;18. What are the potential risks associated with investing in the Zizyphus Jujuba Fruit Extract market?&lt;/div&gt;&lt;div&gt;&lt;/h2&gt;&lt;p&gt;Potential risks include market volatility, regulatory changes, and competition from alternative ingredients and products.&lt;/p&gt;&lt;h2&gt;19. What are the key market entry strategies for new players in the Zizyphus Jujuba Fruit Extract market?&lt;/div&gt;&lt;div&gt;&lt;/h2&gt;&lt;p&gt;Key strategies include partnering with local suppliers, conducting thorough market research, and developing unique selling propositions for products containing Zizyphus Jujuba Fruit Extract.&lt;/p&gt;&lt;h2&gt;20. How can market research help in understanding and analyzing the Zizyphus Jujuba Fruit Extract market?&lt;/div&gt;&lt;div&gt;&lt;/h2&gt;&lt;p&gt;Market research provides valuable insights into market dynamics, consumer preferences, competitive landscape, and potential growth opportunities in the Zizyphus Jujuba Fruit Extract market.&lt;/p&gt;&lt;/body&gt;&lt;/html&gt;&lt;/p&gt;&lt;p&gt;&lt;strong&gt;For More Information or Query, Visit @ &lt;a href="https://www.verifiedmarketreports.com/product/zizyphus-jujuba-fruit-extract-market/"&gt;https://www.verifiedmarketreports.com/product/zizyphus-jujuba-fruit-extract-market/&lt;/a&gt;&lt;/strong&gt;&lt;/p&gt;&lt;p&gt;&lt;strong&gt;About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</si>
  <si>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href="https://www.verifiedmarketreports.com/download-sample/?rid=212130&amp;utm_source=Pulse-Glob6&amp;utm_medium=377" target="_blank"&gt;Zircon Sponge Market size was valued at USD 1.8 Billion in 2022 and is projected to reach USD 2.4 Billion by 2030, growing at a CAGR of 4.2% from 2024 to 2030.&lt;/strong&gt;&lt;/span&gt;&lt;/p&gt;&lt;/p&gt;&lt;/blockquote&gt;&lt;h2&gt;Zircon Sponge Market Overview&lt;/h2&gt;&lt;p&gt;The Zircon Sponge Market is an increasingly important segment within the materials industry, primarily driven by its applications in ceramics, refractory materials, and high-performance coatings. Zircon sponge, derived from zirconium ores, is prized for its high melting point and excellent chemical stability, making it ideal for various industrial applications. The global demand for zircon sponge has been growing, particularly due to the increased use of zirconium in advanced technologies and sustainable solutions. With continuous advancements in extraction techniques and processing methods, the market is poised for significant growth in the coming years.&lt;/p&gt;&lt;p&gt;&lt;p&gt;&lt;strong&gt;Download Full PDF Sample Copy of Zircon Sponge Market Report @ &lt;a href="https://www.verifiedmarketreports.com/download-sample/?rid=212130&amp;utm_source=Pulse-Glob6&amp;utm_medium=377"&gt;https://www.verifiedmarketreports.com/download-sample/?rid=212130&amp;utm_source=Pulse-Glob6&amp;utm_medium=377&lt;/a&gt;&lt;/strong&gt;&lt;/p&gt;&lt;/p&gt;&lt;h2&gt;Dynamics&lt;/h2&gt;&lt;ul&gt;    &lt;li&gt;Growing demand from the ceramics industry.&lt;/li&gt;    &lt;li&gt;Increasing applications in nuclear and medical fields.&lt;/li&gt;    &lt;li&gt;Technological advancements in extraction and processing methods.&lt;/li&gt;    &lt;li&gt;Rising focus on eco-friendly materials and sustainability.&lt;/li&gt;&lt;/ul&gt;&lt;h2&gt;Key Drivers and Challenges&lt;/h2&gt;&lt;ul&gt;    &lt;li&gt;&lt;strong&gt;Drivers:&lt;/strong&gt;         &lt;ul&gt;            &lt;li&gt;Expansion of the global construction sector boosting demand for ceramics.&lt;/li&gt;            &lt;li&gt;Growing automotive industry requiring high-performance materials.&lt;/li&gt;            &lt;li&gt;Increased investment in mining and metallurgy sectors.&lt;/li&gt;        &lt;/ul&gt;    &lt;/li&gt;    &lt;li&gt;&lt;strong&gt;Challenges:&lt;/strong&gt;         &lt;ul&gt;            &lt;li&gt;Volatility in raw material prices affecting production costs.&lt;/li&gt;            &lt;li&gt;Environmental regulations impacting mining operations.&lt;/li&gt;            &lt;li&gt;Competition from alternative materials.&lt;/li&gt;        &lt;/ul&gt;    &lt;/li&gt;&lt;/ul&gt;&lt;h2&gt;Region Analysis&lt;/h2&gt;&lt;ul&gt;    &lt;li&gt;North America: Major consumer influenced by the aerospace and defense industries.&lt;/li&gt;    &lt;li&gt;Europe: Strong focus on innovation and high-quality applications in various sectors.&lt;/li&gt;    &lt;li&gt;Asia Pacific: Fastest-growing region due to booming construction and automotive industries.&lt;/li&gt;    &lt;li&gt;Latin America: Emerging markets driving demand in ceramics and refractory materials.&lt;/li&gt;&lt;/ul&gt;&lt;/p&gt;&lt;h2&gt;Zircon Sponge Market Segmentation Insights&lt;/h2&gt;&lt;p&gt;The Zircon Sponge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 Sponge Market By Type&lt;/h3&gt;&lt;p&gt;&lt;ul&gt;&lt;li&gt;Purity: 95%&lt;li&gt;  Purity: 99%&lt;li&gt;  Other&lt;/ul&gt;&lt;/p&gt;&lt;h3&gt;Zircon Sponge Market By Application&lt;/h3&gt;&lt;p&gt;&lt;ul&gt;&lt;li&gt;Aerospace Industry&lt;li&gt;  Constant &amp; Ultra-high Vacuum Environments&lt;li&gt;  Medical Industry&lt;li&gt;  Nuclear Industry&lt;li&gt;  Other&lt;/ul&gt;&lt;/p&gt;&lt;h2&gt;Leading Players in the Global Zircon Sponge Market&lt;/h2&gt;&lt;p&gt;The global Zircon Sponge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globally.&lt;/p&gt;&lt;p&gt;&lt;ul&gt;&lt;li&gt;Iluka &lt;/li&gt;&lt;li&gt; PYX Resources &lt;/li&gt;&lt;li&gt; UMCC &lt;/li&gt;&lt;li&gt; Base Resources &lt;/li&gt;&lt;li&gt; Image Resources &lt;/li&gt;&lt;li&gt; VV Mineral &lt;/li&gt;&lt;li&gt; Rio Tinto &lt;/li&gt;&lt;li&gt; Tronox &lt;/li&gt;&lt;li&gt; TiZir Limited (Eramet) &lt;/li&gt;&lt;li&gt; Kenmare Resources &lt;/li&gt;&lt;li&gt; Chemours &lt;/li&gt;&lt;li&gt; Doral/Iwatani Australia Pty Ltd &lt;/li&gt;&lt;li&gt; Shenghe Resources &lt;/li&gt;&lt;li&gt; Hainan Haituo Minerals &lt;/li&gt;&lt;li&gt; Guangdong Orient Zirconic&lt;/li&gt;&lt;/ul&gt;&lt;/p&gt;&lt;p&gt;&lt;strong&gt;Get Discount On The Purchase Of This Report @ &lt;a href="https://www.verifiedmarketreports.com/ask-for-discount/?rid=212130&amp;utm_source=Pulse-Glob6&amp;utm_medium=377"&gt;https://www.verifiedmarketreports.com/ask-for-discount/?rid=212130&amp;utm_source=Pulse-Glob6&amp;utm_medium=377&lt;/a&gt;&lt;/strong&gt;&lt;/p&gt;&lt;h2&gt;FAQs&lt;/h2&gt;&lt;p&gt;&lt;h2&gt;Zircon Sponge Market FAQs&lt;/h1&gt;&lt;h2&gt;1. What is zircon sponge?&lt;/div&gt;&lt;div&gt;&lt;/h2&gt;&lt;p&gt;Zircon sponge is a form of zirconium silicate that is used in various industries, including ceramics, refractories, and foundry applications.&lt;/p&gt;&lt;h2&gt;2. What are the key applications of zircon sponge?&lt;/div&gt;&lt;div&gt;&lt;/h2&gt;&lt;p&gt;Zircon sponge is used in the production of ceramics, investment casting, and as a refractory material in high-temperature applications.&lt;/p&gt;&lt;h2&gt;3. What are the major drivers for the growth of the zircon sponge market?&lt;/div&gt;&lt;div&gt;&lt;/h2&gt;&lt;p&gt;The growth of the ceramics and foundry industries, as well as increased demand for high-performance refractory materials, are key drivers for the growth of the zircon sponge market.&lt;/p&gt;&lt;h2&gt;4. What are the key regions for zircon sponge production and consumption?&lt;/div&gt;&lt;div&gt;&lt;/h2&gt;&lt;p&gt;Australia, South Africa, and China are the major producers of zircon sponge, while the main consumers are in Asia Pacific, Europe, and North America.&lt;/p&gt;&lt;h2&gt;5. What is the current market size of the zircon sponge market?&lt;/div&gt;&lt;div&gt;&lt;/h2&gt;&lt;p&gt;According to our latest market research, the global zircon sponge market is valued at $X billion and is expected to grow at a CAGR of X% over the forecast period.&lt;/p&gt;&lt;h2&gt;6. What are the key challenges faced by the zircon sponge market?&lt;/div&gt;&lt;div&gt;&lt;/h2&gt;&lt;p&gt;Fluctuations in zircon ore prices, environmental regulations, and competition from alternative materials are some of the key challenges faced by the zircon sponge market.&lt;/p&gt;&lt;h2&gt;7. What is the outlook for the zircon sponge market in the next 5 years?&lt;/div&gt;&lt;div&gt;&lt;/h2&gt;&lt;p&gt;The zircon sponge market is expected to witness steady growth, driven by the increasing demand for ceramics and refractory materials in various industries.&lt;/p&gt;&lt;h2&gt;8. What are the key market trends influencing the zircon sponge market?&lt;/div&gt;&lt;div&gt;&lt;/h2&gt;&lt;p&gt;The shift towards sustainable and eco-friendly zircon production, technological advancements in processing techniques, and the increasing use of zircon sponge in 3D printing are some of the key market trends influencing the zircon sponge market.&lt;/p&gt;&lt;h2&gt;9. What are the key players in the zircon sponge market?&lt;/div&gt;&lt;div&gt;&lt;/h2&gt;&lt;p&gt;Leading companies in the zircon sponge market include Iluka Resources Limited, Tronox Holdings plc, Rio Tinto, and Kenmare Resources plc.&lt;/p&gt;&lt;h2&gt;10. What are the different grades of zircon sponge available in the market?&lt;/div&gt;&lt;div&gt;&lt;/h2&gt;&lt;p&gt;Zircon sponge is available in various grades, including high-grade, medium-grade, and low-grade, based on its zirconia content and impurity levels.&lt;/p&gt;&lt;h2&gt;11. What are the regulations governing the production and trade of zircon sponge?&lt;/div&gt;&lt;div&gt;&lt;/h2&gt;&lt;p&gt;The production and trade of zircon sponge are subject to regulations related to mining, environmental protection, and international trade agreements, which vary by country.&lt;/p&gt;&lt;h2&gt;12. What are the market entry barriers for new players in the zircon sponge market?&lt;/div&gt;&lt;div&gt;&lt;/h2&gt;&lt;p&gt;High capital investment for mining and processing facilities, strict environmental regulations, and the dominance of established players are some of the key market entry barriers for new players in the zircon sponge market.&lt;/p&gt;&lt;h2&gt;13. What are the opportunities for investment in the zircon sponge market?&lt;/div&gt;&lt;div&gt;&lt;/h2&gt;&lt;p&gt;Investment opportunities in the zircon sponge market include exploring new mining sites, developing innovative processing technologies, and expanding product applications in emerging industries.&lt;/p&gt;&lt;h2&gt;14. What are the key trade dynamics for zircon sponge?&lt;/div&gt;&lt;div&gt;&lt;/h2&gt;&lt;p&gt;The trade of zircon sponge is influenced by factors such as international trade policies, currency exchange rates, and supply-demand dynamics in key consuming regions.&lt;/p&gt;&lt;h2&gt;15. What are the key factors influencing zircon sponge prices?&lt;/div&gt;&lt;div&gt;&lt;/h2&gt;&lt;p&gt;Zircon sponge prices are influenced by factors such as zircon ore availability, production costs, demand from end-use industries, and macroeconomic trends.&lt;/p&gt;&lt;h2&gt;16. What are the key technological developments in the zircon sponge market?&lt;/div&gt;&lt;div&gt;&lt;/h2&gt;&lt;p&gt;Technological developments in the zircon sponge market include advancements in ore processing, product quality improvement, and the use of zircon sponge in additive manufacturing applications.&lt;/p&gt;&lt;h2&gt;17. What are the environmental implications of zircon sponge production?&lt;/div&gt;&lt;div&gt;&lt;/h2&gt;&lt;p&gt;Zircon sponge production can have environmental implications related to energy consumption, water usage, and waste management, which are being addressed through sustainable practices and innovation.&lt;/p&gt;&lt;h2&gt;18. What are the growth prospects for zircon sponge in the aerospace industry?&lt;/div&gt;&lt;div&gt;&lt;/h2&gt;&lt;p&gt;Zircon sponge is increasingly being used in high-performance ceramics for aerospace applications, presenting growth prospects in the aerospace industry.&lt;/p&gt;&lt;h2&gt;19. What are the key factors influencing zircon sponge demand in the automotive industry?&lt;/div&gt;&lt;div&gt;&lt;/h2&gt;&lt;p&gt;Zircon sponge demand in the automotive industry is influenced by factors such as lightweighting trends, emission regulations, and the need for high-temperature materials in engine components.&lt;/p&gt;&lt;h2&gt;20. What are the key factors influencing zircon sponge demand in the electronics industry?&lt;/div&gt;&lt;div&gt;&lt;/h2&gt;&lt;p&gt;Zircon sponge demand in the electronics industry is influenced by factors such as the miniaturization of electronic devices, thermal management requirements, and the growth of semiconductor manufacturing.&lt;/p&gt;&lt;/body&gt;&lt;/html&gt;&lt;/p&gt;&lt;p&gt;&lt;strong&gt;For More Information or Query, Visit @ &lt;a href="https://www.verifiedmarketreports.com/product/zircon-sponge-market/"&gt;https://www.verifiedmarketreports.com/product/zircon-sponge-market/&lt;/a&gt;&lt;/strong&gt;&lt;/p&gt;&lt;p&gt;&lt;strong&gt;About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</si>
  <si>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href="https://www.verifiedmarketreports.com/download-sample/?rid=212140&amp;utm_source=Pulse-Glob6&amp;utm_medium=377" target="_blank"&gt;Zirconium Yttrium Sputtering Target Market size was valued at USD 0.35 Billion in 2022 and is projected to reach USD 0.57 Billion by 2030, growing at a CAGR of 6.5% from 2024 to 2030.&lt;/strong&gt;&lt;/span&gt;&lt;/p&gt;&lt;/p&gt;&lt;/blockquote&gt;&lt;h2&gt;Zirconium Yttrium Sputtering Target Market Overview&lt;/h2&gt;&lt;p&gt;The Zirconium Yttrium Sputtering Target market has seen significant growth over the past few years, driven by the increasing demand for advanced materials in various applications such as electronics, optoelectronics, and photovoltaics. The unique properties of zirconium and yttrium make them suitable for producing thin films that enhance the performance of electronic devices. As industries transition towards more sophisticated manufacturing processes and technologies, the demand for high-quality sputtering targets is expected to rise. This trend is bolstered by the rapid advancements in semiconductor technology and the continuous expansion of the renewable energy sector.&lt;/p&gt;&lt;p&gt;&lt;strong&gt;&lt;p&gt;&lt;strong&gt;Download Full PDF Sample Copy of Zirconium Yttrium Sputtering Target Market Report @ &lt;a href="https://www.verifiedmarketreports.com/download-sample/?rid=212140&amp;utm_source=Pulse-Glob6&amp;utm_medium=377"&gt;https://www.verifiedmarketreports.com/download-sample/?rid=212140&amp;utm_source=Pulse-Glob6&amp;utm_medium=377&lt;/a&gt;&lt;/strong&gt;&lt;/p&gt;&lt;/strong&gt;&lt;/p&gt;&lt;h2&gt;Market Dynamics&lt;/h2&gt;&lt;ul&gt;    &lt;li&gt;Growing demand for semiconductor materials.&lt;/li&gt;    &lt;li&gt;Increased application in photovoltaics and solar cells.&lt;/li&gt;    &lt;li&gt;Advancements in sputtering technology improving efficiency.&lt;/li&gt;    &lt;li&gt;Rising investments in research and development for innovative materials.&lt;/li&gt;&lt;/ul&gt;&lt;h2&gt;Key Drivers and Challenges&lt;/h2&gt;&lt;ul&gt;    &lt;li&gt;&lt;strong&gt;Drivers:&lt;/strong&gt;        &lt;ul&gt;            &lt;li&gt;High-performance applications in electronics and optics.&lt;/li&gt;            &lt;li&gt;Increased production capacity from key manufacturers.&lt;/li&gt;            &lt;li&gt;Technological advancements leading to new product developments.&lt;/li&gt;        &lt;/ul&gt;    &lt;/li&gt;    &lt;li&gt;&lt;strong&gt;Challenges:&lt;/strong&gt;        &lt;ul&gt;            &lt;li&gt;Fluctuations in raw material prices affecting market stability.&lt;/li&gt;            &lt;li&gt;Environmental regulations and sustainability concerns.&lt;/li&gt;            &lt;li&gt;Competition from alternative thin film materials.&lt;/li&gt;        &lt;/ul&gt;    &lt;/li&gt;&lt;/ul&gt;&lt;h2&gt;Regional Insights&lt;/h2&gt;&lt;ul&gt;    &lt;li&gt;&lt;strong&gt;North America:&lt;/strong&gt;        &lt;ul&gt;            &lt;li&gt;Leading in demand due to a strong semiconductor industry.&lt;/li&gt;            &lt;li&gt;Presence of key players and advanced manufacturing facilities.&lt;/li&gt;        &lt;/ul&gt;    &lt;/li&gt;    &lt;li&gt;&lt;strong&gt;Europe:&lt;/strong&gt;        &lt;ul&gt;            &lt;li&gt;Significant growth driven by renewable energy initiatives.&lt;/li&gt;            &lt;li&gt;Investment in research for innovative applications in electronics.&lt;/li&gt;        &lt;/ul&gt;    &lt;/li&gt;    &lt;li&gt;&lt;strong&gt;Asia-Pacific:&lt;/strong&gt;        &lt;ul&gt;            &lt;li&gt;Rapid industrialization and increasing electronics manufacturing.&lt;/li&gt;            &lt;li&gt;Growing economies such as China and Japan driving demand.&lt;/li&gt;        &lt;/ul&gt;    &lt;/li&gt;&lt;/ul&gt;&lt;/p&gt;&lt;h2&gt;Zirconium Yttrium Sputtering Target Market Segmentation Insights&lt;/h2&gt;&lt;p&gt;The Zirconium Yttrium Sputtering Target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Yttrium Sputtering Target Market By Type&lt;/h3&gt;&lt;p&gt;&lt;ul&gt;&lt;li&gt;Purity 99%&lt;li&gt;  Purity 99.5%&lt;li&gt;  Purity 99.9%&lt;li&gt;  Purity 99.95%&lt;li&gt;  Purity 99.99%&lt;li&gt;  Purity 99.999%&lt;/ul&gt;&lt;/p&gt;&lt;h3&gt;Zirconium Yttrium Sputtering Target Market By Application&lt;/h3&gt;&lt;p&gt;&lt;ul&gt;&lt;li&gt;Semiconductor&lt;li&gt;  Chemical Vapor Deposition&lt;li&gt;  Physical Vapor Deposition&lt;li&gt;  Others&lt;/ul&gt;&lt;/p&gt;&lt;h2&gt;Leading Players in the Global Zirconium Yttrium Sputtering Target Market&lt;/h2&gt;&lt;p&gt;The global Zirconium Yttrium Sputtering Target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MSE Supplies &lt;/li&gt;&lt;li&gt; Stanford Advanced Materials &lt;/li&gt;&lt;li&gt; XI'AN FUNCTION MATERIAL GROUP &lt;/li&gt;&lt;li&gt; China Rare Metal Material &lt;/li&gt;&lt;li&gt; Maideli Advanced Material&lt;/li&gt;&lt;/ul&gt;&lt;/p&gt;&lt;p&gt;&lt;strong&gt;Get Discount On The Purchase Of This Report @ &lt;a href="https://www.verifiedmarketreports.com/ask-for-discount/?rid=212140&amp;utm_source=Pulse-Glob6&amp;utm_medium=377"&gt;https://www.verifiedmarketreports.com/ask-for-discount/?rid=212140&amp;utm_source=Pulse-Glob6&amp;utm_medium=377&lt;/a&gt;&lt;/strong&gt;&lt;/p&gt;&lt;h2&gt;FAQs&lt;/h2&gt;&lt;p&gt;&lt;h2&gt;Frequently Asked Questions about Zirconium Yttrium Sputtering Target Market&lt;/h2&gt;&lt;h3&gt;1. What is the current market size of the zirconium yttrium sputtering target market?&lt;/div&gt;&lt;div&gt;&lt;/h3&gt;&lt;p&gt;The current market size of the zirconium yttrium sputtering target market is estimated to be $XX million.&lt;/p&gt;&lt;h3&gt;2. What are the key factors driving the growth of the zirconium yttrium sputtering target market?&lt;/div&gt;&lt;div&gt;&lt;/h3&gt;&lt;p&gt;The key factors driving the growth of the zirconium yttrium sputtering target market include increasing demand for thin-film deposition in electronics and semiconductors industry, rising investments in research and development activities, and growing adoption of sputtering targets in solar energy applications.&lt;/p&gt;&lt;h3&gt;3. What are the major applications of zirconium yttrium sputtering targets?&lt;/div&gt;&lt;div&gt;&lt;/h3&gt;&lt;p&gt;The major applications of zirconium yttrium sputtering targets include thin-film deposition in semiconductors, solar cells, and optical coatings.&lt;/p&gt;&lt;h3&gt;4. Which regions are expected to witness the highest growth in the zirconium yttrium sputtering target market?&lt;/div&gt;&lt;div&gt;&lt;/h3&gt;&lt;p&gt;The Asia Pacific region is expected to witness the highest growth in the zirconium yttrium sputtering target market, driven by the rapidly expanding electronics and semiconductor industry in countries like China, Japan, and South Korea.&lt;/p&gt;&lt;h3&gt;5. Who are the key players in the zirconium yttrium sputtering target market?&lt;/div&gt;&lt;div&gt;&lt;/h3&gt;&lt;p&gt;The key players in the zirconium yttrium sputtering target market include Company A, Company B, and Company C.&lt;/p&gt;&lt;h3&gt;6. What are the major challenges faced by the zirconium yttrium sputtering target market?&lt;/div&gt;&lt;div&gt;&lt;/h3&gt;&lt;p&gt;The major challenges faced by the zirconium yttrium sputtering target market include fluctuating raw material prices and stringent environmental regulations.&lt;/p&gt;&lt;h3&gt;7. What is the forecast for the zirconium yttrium sputtering target market in the next five years?&lt;/div&gt;&lt;div&gt;&lt;/h3&gt;&lt;p&gt;The zirconium yttrium sputtering target market is expected to grow at a CAGR of XX% in the next five years, reaching a market size of $XX million by 2025.&lt;/p&gt;&lt;h3&gt;8. What are the latest trends in the zirconium yttrium sputtering target market?&lt;/div&gt;&lt;div&gt;&lt;/h3&gt;&lt;p&gt;The latest trends in the zirconium yttrium sputtering target market include increasing focus on developing advanced sputtering techniques and rising adoption of zirconium yttrium sputtering targets in the healthcare industry for medical coatings.&lt;/p&gt;&lt;h3&gt;9. What are the opportunities for investment in the zirconium yttrium sputtering target market?&lt;/div&gt;&lt;div&gt;&lt;/h3&gt;&lt;p&gt;The opportunities for investment in the zirconium yttrium sputtering target market include expanding production capacity to meet the growing demand, strategic partnerships with key industry players, and exploring potential applications in emerging industries.&lt;/p&gt;&lt;h3&gt;10. What is the regulatory landscape for the zirconium yttrium sputtering target market?&lt;/div&gt;&lt;div&gt;&lt;/h3&gt;&lt;p&gt;The regulatory landscape for the zirconium yttrium sputtering target market includes compliance with environmental and safety standards, as well as adherence to import and export regulations for international trade.&lt;/p&gt;&lt;h3&gt;11. What are the supply chain dynamics of the zirconium yttrium sputtering target market?&lt;/div&gt;&lt;div&gt;&lt;/h3&gt;&lt;p&gt;The supply chain dynamics of the zirconium yttrium sputtering target market involve the procurement of raw materials, manufacturing of sputtering targets, distribution, and sales to end-users in various industries.&lt;/p&gt;&lt;h3&gt;12. How is the zirconium yttrium sputtering target market impacted by technological advancements?&lt;/div&gt;&lt;div&gt;&lt;/h3&gt;&lt;p&gt;Technological advancements in sputtering techniques and materials science play a significant role in driving innovation and product development in the zirconium yttrium sputtering target market, leading to improved performance and efficiency.&lt;/p&gt;&lt;h3&gt;13. What are the pricing trends in the zirconium yttrium sputtering target market?&lt;/div&gt;&lt;div&gt;&lt;/h3&gt;&lt;p&gt;The pricing trends in the zirconium yttrium sputtering target market are influenced by factors such as raw material costs, production volume, market competition, and demand-supply dynamics.&lt;/p&gt;&lt;h3&gt;14. How is the zirconium yttrium sputtering target market affected by economic fluctuations?&lt;/div&gt;&lt;div&gt;&lt;/h3&gt;&lt;p&gt;Economic fluctuations can impact the zirconium yttrium sputtering target market by influencing consumer spending, investment trends, and overall business confidence, which may affect the demand for sputtering targets in different industries.&lt;/p&gt;&lt;h3&gt;15. What are the environmental considerations in the zirconium yttrium sputtering target market?&lt;/div&gt;&lt;div&gt;&lt;/h3&gt;&lt;p&gt;Environmental considerations in the zirconium yttrium sputtering target market include sustainable manufacturing practices, waste management, and compliance with regulations related to emissions and toxic substances.&lt;/p&gt;&lt;h3&gt;16. How does market research and analysis contribute to decision-making in the zirconium yttrium sputtering target market?&lt;/div&gt;&lt;div&gt;&lt;/h3&gt;&lt;p&gt;Market research and analysis provide valuable insights into market trends, competitive landscape, customer preferences, and industry developments, which help businesses make informed decisions regarding product development, marketing strategies, and investment opportunities.&lt;/p&gt;&lt;h3&gt;17. What are the emerging innovations in the zirconium yttrium sputtering target market?&lt;/div&gt;&lt;div&gt;&lt;/h3&gt;&lt;p&gt;Emerging innovations in the zirconium yttrium sputtering target market include the development of nanostructured sputtering targets, precision coating technologies, and advanced deposition processes to meet the evolving needs of diverse applications.&lt;/p&gt;&lt;h3&gt;18. How does the zirconium yttrium sputtering target market contribute to technological advancements in electronics and other industries?&lt;/div&gt;&lt;div&gt;&lt;/h3&gt;&lt;p&gt;The zirconium yttrium sputtering target market contributes to technological advancements in electronics and other industries by enabling the production of high-performance thin films, functional coatings, and electronic components through sputtering deposition methods.&lt;/p&gt;&lt;h3&gt;19. What are the key success factors for businesses operating in the zirconium yttrium sputtering target market?&lt;/div&gt;&lt;div&gt;&lt;/h3&gt;&lt;p&gt;The key success factors for businesses in the zirconium yttrium sputtering target market include innovation, quality control, customer satisfaction, supply chain efficiency, and strategic partnerships for market expansion.&lt;/p&gt;&lt;h3&gt;20. What are the future prospects for the zirconium yttrium sputtering target market?&lt;/div&gt;&lt;div&gt;&lt;/h3&gt;&lt;p&gt;The future prospects for the zirconium yttrium sputtering target market are favorable, driven by the increasing demand for advanced coatings in various industries, technological advancements, and growing investments in semiconductor and electronics manufacturing worldwide.&lt;/p&gt;&lt;/body&gt;&lt;/html&gt;&lt;/p&gt;&lt;p&gt;&lt;strong&gt;For More Information or Query, Visit @ &lt;a href="https://www.verifiedmarketreports.com/product/zirconium-yttrium-sputtering-target-market/"&gt;https://www.verifiedmarketreports.com/product/zirconium-yttrium-sputtering-target-market/&lt;/a&gt;&lt;/strong&gt;&lt;/p&gt;&lt;p&gt;&lt;strong&gt;About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</si>
  <si>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href="https://www.verifiedmarketreports.com/download-sample/?rid=212148&amp;utm_source=Pulse-Glob6&amp;utm_medium=377" target="_blank"&gt;Zirconium Trifluoroacetylacetonato Market size was valued at USD 0.15 Billion in 2022 and is projected to reach USD 0.25 Billion by 2030, growing at a CAGR of 7.0% from 2024 to 2030.&lt;/strong&gt;&lt;/span&gt;&lt;/p&gt;&lt;/p&gt;&lt;/blockquote&gt;&lt;h2&gt;Zirconium Trifluoroacetylacetonato Market Overview&lt;/h2&gt;&lt;p&gt;The Zirconium Trifluoroacetylacetonato market is witnessing a significant evolution driven by several factors, including increased demand in various industrial applications such as ceramics, pigments, and catalysts. This specialty chemical compound, known for its unique properties, is increasingly being adopted in the electronics and aerospace industries, owing to its thermal stability and chemical resistance. Additionally, ongoing advancements in production technologies are expected to enhance market growth and expand the scope of applications.&lt;/p&gt;&lt;p&gt;&lt;p&gt;&lt;strong&gt;Download Full PDF Sample Copy of Zirconium Trifluoroacetylacetonato Market Report @ &lt;a href="https://www.verifiedmarketreports.com/download-sample/?rid=212148&amp;utm_source=Pulse-Glob6&amp;utm_medium=377"&gt;https://www.verifiedmarketreports.com/download-sample/?rid=212148&amp;utm_source=Pulse-Glob6&amp;utm_medium=377&lt;/a&gt;&lt;/strong&gt;&lt;/p&gt;&lt;/p&gt;&lt;h2&gt;Dynamics&lt;/h2&gt;&lt;ul&gt;    &lt;li&gt;Rising Demand in Electronics: The increasing production of electronic components is driving the demand for zirconium trifluoroacetylacetonato due to its enhanced properties.&lt;/li&gt;    &lt;li&gt;Growth in the Aerospace Sector: Applications in aerospace engineering are accelerating due to the need for materials with high durability and stability in extreme conditions.&lt;/li&gt;    &lt;li&gt;Infrastructure Development: Expanding construction and infrastructure projects globally are contributing to the market's growth.&lt;/li&gt;    &lt;li&gt;Innovations in Production: New production technologies are enhancing the efficiency and lower the cost of zirconium trifluoroacetylacetonato.&lt;/li&gt;&lt;/ul&gt;&lt;h2&gt;Key Drivers and Challenges&lt;/h2&gt;&lt;ul&gt;    &lt;li&gt;Key Drivers:        &lt;ul&gt;            &lt;li&gt;Increased Investment in R&amp;D: Companies are investing in research and development, leading to innovative applications of zirconium trifluoroacetylacetonato.&lt;/li&gt;            &lt;li&gt;Growing Chemical Industry: The expansion of the chemical industry significantly influences the demand for specialty chemicals.&lt;/li&gt;            &lt;li&gt;Environmental Concerns: Shift towards eco-friendly materials boosts the market for sustainable chemical alternatives, including zirconium compounds.&lt;/li&gt;        &lt;/ul&gt;    &lt;/li&gt;    &lt;li&gt;Challenges:        &lt;ul&gt;            &lt;li&gt;High Production Costs: The cost of production remains a critical challenge and can affect market prices.&lt;/li&gt;            &lt;li&gt;Regulatory Obstacles: Compliance with stringent environmental regulations can hinder production processes.&lt;/li&gt;            &lt;li&gt;Availability of Raw Materials: Fluctuations in raw material availability can impact supply chains.&lt;/li&gt;        &lt;/ul&gt;    &lt;/li&gt;&lt;/ul&gt;&lt;h2&gt;Region Analysis&lt;/h2&gt;&lt;ul&gt;    &lt;li&gt;North America: Dominates the market due to advanced aerospace and electronics sectors, with a strong focus on R&amp;D.&lt;/li&gt;    &lt;li&gt;Europe: Growth fueled by stringent regulations that promote the use of high-performance materials in construction and automotive industries.&lt;/li&gt;    &lt;li&gt;Asia-Pacific: Expected to witness the highest growth rate owing to rapid industrialization and a booming electronics market.&lt;/li&gt;    &lt;li&gt;Latin America and Middle East &amp; Africa: Emerging markets with potential growth driven by infrastructure development projects.&lt;/li&gt;&lt;/ul&gt;&lt;/p&gt;&lt;h2&gt;Zirconium Trifluoroacetylacetonato Market Segmentation Insights&lt;/h2&gt;&lt;p&gt;The Zirconium Trifluoroacetylacetonato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Trifluoroacetylacetonato Market By Type&lt;/h3&gt;&lt;p&gt;&lt;ul&gt;&lt;li&gt;98% Purity&lt;li&gt;  99% Purity&lt;li&gt;  Greater Than 99.9% Purity&lt;/ul&gt;&lt;/p&gt;&lt;h3&gt;Zirconium Trifluoroacetylacetonato Market By Application&lt;/h3&gt;&lt;p&gt;&lt;ul&gt;&lt;li&gt;Electronics&lt;li&gt;  Chemical Industry&lt;li&gt;  Manufacture&lt;li&gt;  Other&lt;/ul&gt;&lt;/p&gt;&lt;h2&gt;Leading Players in the Global Zirconium Trifluoroacetylacetonato Market&lt;/h2&gt;&lt;p&gt;The global Zirconium Trifluoroacetylacetonato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ABCR &lt;/li&gt;&lt;li&gt; ALADDIN-E &lt;/li&gt;&lt;li&gt; A2B Chem &lt;/li&gt;&lt;li&gt; Angene &lt;/li&gt;&lt;li&gt; BOC Sciences &lt;/li&gt;&lt;li&gt; Chemwill Asia &lt;/li&gt;&lt;li&gt; GELEST &lt;/li&gt;&lt;li&gt; NBInno &lt;/li&gt;&lt;li&gt; Strem &lt;/li&gt;&lt;li&gt; Santa Cruz Biotechnology &lt;/li&gt;&lt;li&gt; Volatec&lt;/li&gt;&lt;/ul&gt;&lt;/p&gt;&lt;p&gt;&lt;strong&gt;Get Discount On The Purchase Of This Report @ &lt;a href="https://www.verifiedmarketreports.com/ask-for-discount/?rid=212148&amp;utm_source=Pulse-Glob6&amp;utm_medium=377"&gt;https://www.verifiedmarketreports.com/ask-for-discount/?rid=212148&amp;utm_source=Pulse-Glob6&amp;utm_medium=377&lt;/a&gt;&lt;/strong&gt;&lt;/p&gt;&lt;h2&gt;FAQs&lt;/h2&gt;&lt;p&gt;&lt;h2&gt;Zirconium Trifluoroacetylacetonato Market FAQs&lt;/h1&gt;&lt;h2&gt;1. What is zirconium trifluoroacetylacetonato?&lt;/div&gt;&lt;div&gt;&lt;/h2&gt;&lt;p&gt;Zirconium trifluoroacetylacetonato is a chemical compound commonly used in catalysts and organic synthesis.&lt;/p&gt;&lt;h2&gt;2. What is the current market size of zirconium trifluoroacetylacetonato?&lt;/div&gt;&lt;div&gt;&lt;/h2&gt;&lt;p&gt;The current market size of zirconium trifluoroacetylacetonato is estimated to be $X million.&lt;/p&gt;&lt;h2&gt;3. What are the major applications of zirconium trifluoroacetylacetonato?&lt;/div&gt;&lt;div&gt;&lt;/h2&gt;&lt;p&gt;The major applications of zirconium trifluoroacetylacetonato include metal organic chemical vapor deposition (MOCVD), chemical vapor deposition (CVD), and as a catalyst in organic synthesis.&lt;/p&gt;&lt;h2&gt;4. What are the key market trends for zirconium trifluoroacetylacetonato?&lt;/div&gt;&lt;div&gt;&lt;/h2&gt;&lt;p&gt;The key market trends for zirconium trifluoroacetylacetonato include increasing demand in the electronics industry and growing research and development activities in the chemical sector.&lt;/p&gt;&lt;h2&gt;5. What are the major factors driving the growth of the zirconium trifluoroacetylacetonato market?&lt;/div&gt;&lt;div&gt;&lt;/h2&gt;&lt;p&gt;The major factors driving the growth of the zirconium trifluoroacetylacetonato market are the increasing demand for electronic products and the expansion of the chemical industry.&lt;/p&gt;&lt;h2&gt;6. What are the challenges faced by the zirconium trifluoroacetylacetonato market?&lt;/div&gt;&lt;div&gt;&lt;/h2&gt;&lt;p&gt;The challenges faced by the zirconium trifluoroacetylacetonato market include strict regulations regarding chemical usage and fluctuations in raw material prices.&lt;/p&gt;&lt;h2&gt;7. Who are the key players in the zirconium trifluoroacetylacetonato market?&lt;/div&gt;&lt;div&gt;&lt;/h2&gt;&lt;p&gt;The key players in the zirconium trifluoroacetylacetonato market include Company A, Company B, and Company C.&lt;/p&gt;&lt;h2&gt;8. What are the geographic regions with the highest demand for zirconium trifluoroacetylacetonato?&lt;/div&gt;&lt;div&gt;&lt;/h2&gt;&lt;p&gt;The geographic regions with the highest demand for zirconium trifluoroacetylacetonato are North America, Europe, and Asia Pacific.&lt;/p&gt;&lt;h2&gt;9. What is the expected growth rate of the zirconium trifluoroacetylacetonato market in the next five years?&lt;/div&gt;&lt;div&gt;&lt;/h2&gt;&lt;p&gt;The expected growth rate of the zirconium trifluoroacetylacetonato market in the next five years is X%.&lt;/p&gt;&lt;h2&gt;10. What are the investment opportunities in the zirconium trifluoroacetylacetonato market?&lt;/div&gt;&lt;div&gt;&lt;/h2&gt;&lt;p&gt;The investment opportunities in the zirconium trifluoroacetylacetonato market include expansion of production facilities and research and development initiatives.&lt;/p&gt;&lt;h2&gt;11. How is the zirconium trifluoroacetylacetonato market affected by technological advancements?&lt;/div&gt;&lt;div&gt;&lt;/h2&gt;&lt;p&gt;The zirconium trifluoroacetylacetonato market is positively affected by technological advancements, especially in the electronics and chemical sectors.&lt;/p&gt;&lt;h2&gt;12. What are the environmental concerns associated with zirconium trifluoroacetylacetonato production?&lt;/div&gt;&lt;div&gt;&lt;/h2&gt;&lt;p&gt;The environmental concerns associated with zirconium trifluoroacetylacetonato production include waste management and chemical emissions.&lt;/p&gt;&lt;h2&gt;13. How does the price of zirconium trifluoroacetylacetonato impact market growth?&lt;/div&gt;&lt;div&gt;&lt;/h2&gt;&lt;p&gt;The price of zirconium trifluoroacetylacetonato impacts market growth by influencing the cost of production and consumer demand.&lt;/p&gt;&lt;h2&gt;14. What are the factors driving the demand for zirconium trifluoroacetylacetonato in the electronics industry?&lt;/div&gt;&lt;div&gt;&lt;/h2&gt;&lt;p&gt;The factors driving the demand for zirconium trifluoroacetylacetonato in the electronics industry include its use in semiconductor manufacturing and electronic component production.&lt;/p&gt;&lt;h2&gt;15. What are the key regulations impacting the zirconium trifluoroacetylacetonato market?&lt;/div&gt;&lt;div&gt;&lt;/h2&gt;&lt;p&gt;The key regulations impacting the zirconium trifluoroacetylacetonato market include environmental laws, chemical safety standards, and trade restrictions.&lt;/p&gt;&lt;h2&gt;16. How does market volatility affect zirconium trifluoroacetylacetonato production and sales?&lt;/div&gt;&lt;div&gt;&lt;/h2&gt;&lt;p&gt;Market volatility affects zirconium trifluoroacetylacetonato production and sales by influencing raw material costs and consumer purchasing behavior.&lt;/p&gt;&lt;h2&gt;17. What are the growth prospects for zirconium trifluoroacetylacetonato in emerging economies?&lt;/div&gt;&lt;div&gt;&lt;/h2&gt;&lt;p&gt;The growth prospects for zirconium trifluoroacetylacetonato in emerging economies are promising due to increasing industrialization and infrastructure development.&lt;/p&gt;&lt;h2&gt;18. What are the advancements in zirconium trifluoroacetylacetonato manufacturing processes?&lt;/div&gt;&lt;div&gt;&lt;/h2&gt;&lt;p&gt;The advancements in zirconium trifluoroacetylacetonato manufacturing processes include the development of more efficient production methods and improved product quality.&lt;/p&gt;&lt;h2&gt;19. How does zirconium trifluoroacetylacetonato contribute to sustainable development in the chemical industry?&lt;/div&gt;&lt;div&gt;&lt;/h2&gt;&lt;p&gt;Zirconium trifluoroacetylacetonato contributes to sustainable development in the chemical industry by enabling cleaner production processes and reducing environmental impact.&lt;/p&gt;&lt;h2&gt;20. What is the potential impact of geopolitical events on the zirconium trifluoroacetylacetonato market?&lt;/div&gt;&lt;div&gt;&lt;/h2&gt;&lt;p&gt;The potential impact of geopolitical events on the zirconium trifluoroacetylacetonato market includes supply chain disruptions and trade tensions affecting market dynamics.&lt;/p&gt;&lt;/body&gt;&lt;/html&gt;&lt;/p&gt;&lt;p&gt;&lt;strong&gt;For More Information or Query, Visit @ &lt;a href="https://www.verifiedmarketreports.com/product/zirconium-trifluoroacetylacetonato-market/"&gt;https://www.verifiedmarketreports.com/product/zirconium-trifluoroacetylacetonato-market/&lt;/a&gt;&lt;/strong&gt;&lt;/p&gt;&lt;p&gt;&lt;strong&gt;About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</si>
  <si>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href="https://www.verifiedmarketreports.com/download-sample/?rid=212156&amp;utm_source=Pulse-Glob6&amp;utm_medium=377" target="_blank"&gt;Zirconium Tert Butoxide Market size was valued at USD 0.45 Billion in 2022 and is projected to reach USD 0.80 Billion by 2030, growing at a CAGR of 7.0% from 2024 to 2030.&lt;/strong&gt;&lt;/span&gt;&lt;/p&gt;&lt;/p&gt;&lt;/blockquote&gt;&lt;h2&gt;Zirconium Tert Butoxide Market Overview&lt;/h2&gt;&lt;p&gt;The Zirconium Tert Butoxide market has witnessed significant growth in recent years, primarily driven by its applications in various industrial sectors, including ceramics, coatings, and pharmaceuticals. This compound, recognized for its excellent properties such as thermal stability and high solubility, is becoming increasingly essential in advancing product formulations and enhancing performance. As companies seek innovative materials for applications in high-performance environments, the demand for Zirconium Tert Butoxide is expected to rise. The market is characterized by a growing number of manufacturers and suppliers, leading to increased competition and innovation.&lt;/p&gt;&lt;p&gt;&lt;p&gt;&lt;strong&gt;Download Full PDF Sample Copy of Zirconium Tert Butoxide Market Report @ &lt;a href="https://www.verifiedmarketreports.com/download-sample/?rid=212156&amp;utm_source=Pulse-Glob6&amp;utm_medium=377"&gt;https://www.verifiedmarketreports.com/download-sample/?rid=212156&amp;utm_source=Pulse-Glob6&amp;utm_medium=377&lt;/a&gt;&lt;/strong&gt;&lt;/p&gt;&lt;/p&gt;&lt;div style="margin: 20px 0;"&gt;  &lt;h3&gt;Dynamics&lt;/h3&gt;  &lt;ul&gt;    &lt;li&gt;Increasing demand in the ceramics industry for advanced materials.&lt;/li&gt;    &lt;li&gt;Rising applications in the pharmaceutical sector due to its chemical properties.&lt;/li&gt;    &lt;li&gt;Growth of the coatings industry as a result of technological advancements.&lt;/li&gt;    &lt;li&gt;Environmental regulations influencing the development of eco-friendly alternatives.&lt;/li&gt;  &lt;/ul&gt;&lt;/div&gt;&lt;div style="margin: 20px 0;"&gt;  &lt;h3&gt;Key Drivers and Challenges&lt;/h3&gt;  &lt;ul&gt;    &lt;li&gt;&lt;strong&gt;Key Drivers:&lt;/strong&gt;      &lt;ul&gt;        &lt;li&gt;Surge in research and development activities fostering innovations in material science.&lt;/li&gt;        &lt;li&gt;Growing consumer demand for high-performance materials in various applications.&lt;/li&gt;        &lt;li&gt;Increased production capacity and advancements in manufacturing technologies.&lt;/li&gt;      &lt;/ul&gt;    &lt;/li&gt;    &lt;li&gt;&lt;strong&gt;Challenges:&lt;/strong&gt;      &lt;ul&gt;        &lt;li&gt;Price volatility of raw materials used in production.&lt;/li&gt;        &lt;li&gt;Strict regulatory requirements pertaining to chemical safety and environmental impact.&lt;/li&gt;        &lt;li&gt;Competition from alternative materials that may offer similar performance at lower costs.&lt;/li&gt;      &lt;/ul&gt;    &lt;/li&gt;  &lt;/ul&gt;&lt;/div&gt;&lt;div style="margin: 20px 0;"&gt;  &lt;h3&gt;Regional Analysis&lt;/h3&gt;  &lt;ul&gt;    &lt;li&gt;&lt;strong&gt;North America:&lt;/strong&gt;      &lt;ul&gt;        &lt;li&gt;Dominant market for Zirconium Tert Butoxide due to extensive research and development activities.&lt;/li&gt;        &lt;li&gt;High demand from aerospace and defense sectors, driving growth.&lt;/li&gt;      &lt;/ul&gt;    &lt;/li&gt;    &lt;li&gt;&lt;strong&gt;Europe:&lt;/strong&gt;      &lt;ul&gt;        &lt;li&gt;Strong presence of key manufacturers and suppliers enhancing market dynamics.&lt;/li&gt;        &lt;li&gt;Increased focus on sustainable chemicals supporting market resilience.&lt;/li&gt;      &lt;/ul&gt;    &lt;/li&gt;    &lt;li&gt;&lt;strong&gt;Asia-Pacific:&lt;/strong&gt;      &lt;ul&gt;        &lt;li&gt;Rapid industrialization and urbanization leading to increased demand across sectors.&lt;/li&gt;        &lt;li&gt;Emerging economies are investing in manufacturing capabilities to meet global demands.&lt;/li&gt;      &lt;/ul&gt;    &lt;/li&gt;  &lt;/ul&gt;&lt;/div&gt;&lt;/p&gt;&lt;h2&gt;Zirconium Tert Butoxide Market Segmentation Insights&lt;/h2&gt;&lt;p&gt;The Zirconium Tert Butoxide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Tert Butoxide Market By Type&lt;/h3&gt;&lt;p&gt;&lt;ul&gt;&lt;li&gt;99.9% Purity&lt;li&gt;  99.99% Purity&lt;li&gt;  99.999% Purity&lt;/ul&gt;&lt;/p&gt;&lt;h3&gt;Zirconium Tert Butoxide Market By Application&lt;/h3&gt;&lt;p&gt;&lt;ul&gt;&lt;li&gt;Nanometer Material&lt;li&gt;  Catalyzer&lt;li&gt;  Pharmaceutical Intermediates&lt;li&gt;  Other&lt;/ul&gt;&lt;/p&gt;&lt;h2&gt;Leading Players in the Global Zirconium Tert Butoxide Market&lt;/h2&gt;&lt;p&gt;The global Zirconium Tert Butoxide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ABCR &lt;/li&gt;&lt;li&gt; ALADDIN-E &lt;/li&gt;&lt;li&gt; A2B Chem &lt;/li&gt;&lt;li&gt; Angene &lt;/li&gt;&lt;li&gt; BOC Sciences &lt;/li&gt;&lt;li&gt; Chemwill Asia &lt;/li&gt;&lt;li&gt; Ereztech &lt;/li&gt;&lt;li&gt; EpiValence &lt;/li&gt;&lt;li&gt; GELEST &lt;/li&gt;&lt;li&gt; Glentham Life Sciences &lt;/li&gt;&lt;li&gt; NBInno &lt;/li&gt;&lt;li&gt; Strem &lt;/li&gt;&lt;li&gt; Santa Cruz Biotechnology&lt;/li&gt;&lt;/ul&gt;&lt;/p&gt;&lt;p&gt;&lt;strong&gt;Get Discount On The Purchase Of This Report @ &lt;a href="https://www.verifiedmarketreports.com/ask-for-discount/?rid=212156&amp;utm_source=Pulse-Glob6&amp;utm_medium=377"&gt;https://www.verifiedmarketreports.com/ask-for-discount/?rid=212156&amp;utm_source=Pulse-Glob6&amp;utm_medium=377&lt;/a&gt;&lt;/strong&gt;&lt;/p&gt;&lt;h2&gt;FAQs&lt;/h2&gt;&lt;p&gt;&lt;h2&gt;Zirconium Tert Butoxide Market FAQs&lt;/h1&gt;&lt;ol&gt;  &lt;li&gt;    &lt;h2&gt;What is zirconium tert butoxide?&lt;/div&gt;&lt;div&gt;&lt;/h2&gt;    &lt;p&gt;Zirconium tert butoxide is a chemical compound with the formula Zr(OC4H9)4. It is commonly used as a catalyst in various organic reactions.&lt;/p&gt;  &lt;/li&gt;  &lt;li&gt;    &lt;h2&gt;What are the key applications of zirconium tert butoxide?&lt;/div&gt;&lt;div&gt;&lt;/h2&gt;    &lt;p&gt;Zirconium tert butoxide is used in the production of ceramics, coatings, polymers, and as a catalyst in organic synthesis.&lt;/p&gt;  &lt;/li&gt;  &lt;li&gt;    &lt;h2&gt;What is the current market size of the zirconium tert butoxide market?&lt;/div&gt;&lt;div&gt;&lt;/h2&gt;    &lt;p&gt;According to our latest research, the global zirconium tert butoxide market is valued at $XX million.&lt;/p&gt;  &lt;/li&gt;  &lt;li&gt;    &lt;h2&gt;What are the major factors driving the growth of the zirconium tert butoxide market?&lt;/div&gt;&lt;div&gt;&lt;/h2&gt;    &lt;p&gt;The increasing demand for ceramic products and the growth of the polymer industry are the key factors driving the growth of the zirconium tert butoxide market.&lt;/p&gt;  &lt;/li&gt;  &lt;li&gt;    &lt;h2&gt;Which regions have the largest market share in the zirconium tert butoxide market?&lt;/div&gt;&lt;div&gt;&lt;/h2&gt;    &lt;p&gt;Currently, Asia Pacific holds the largest market share in the zirconium tert butoxide market, followed by North America and Europe.&lt;/p&gt;  &lt;/li&gt;  &lt;li&gt;    &lt;h2&gt;What are the challenges faced by the zirconium tert butoxide market?&lt;/div&gt;&lt;div&gt;&lt;/h2&gt;    &lt;p&gt;The volatility in raw material prices and environmental regulations are some of the challenges faced by the zirconium tert butoxide market.&lt;/p&gt;  &lt;/li&gt;  &lt;li&gt;    &lt;h2&gt;What are the major companies operating in the zirconium tert butoxide market?&lt;/div&gt;&lt;div&gt;&lt;/h2&gt;    &lt;p&gt;Some of the key players in the zirconium tert butoxide market include Company A, Company B, and Company C.&lt;/p&gt;  &lt;/li&gt;  &lt;li&gt;    &lt;h2&gt;What are the latest trends in the zirconium tert butoxide market?&lt;/div&gt;&lt;div&gt;&lt;/h2&gt;    &lt;p&gt;The increasing use of zirconium tert butoxide in the production of specialty ceramics and the development of eco-friendly zirconium tert butoxide products are some of the latest trends in the market.&lt;/p&gt;  &lt;/li&gt;  &lt;li&gt;    &lt;h2&gt;What is the forecast for the zirconium tert butoxide market in the next 5 years?&lt;/div&gt;&lt;div&gt;&lt;/h2&gt;    &lt;p&gt;According to our projections, the zirconium tert butoxide market is expected to grow at a CAGR of X% during the forecast period.&lt;/p&gt;  &lt;/li&gt;  &lt;li&gt;    &lt;h2&gt;How is the zirconium tert butoxide market expected to evolve in the coming years?&lt;/div&gt;&lt;div&gt;&lt;/h2&gt;    &lt;p&gt;The market is expected to witness further consolidation and increased focus on product innovation and development.&lt;/p&gt;  &lt;/li&gt;  &lt;li&gt;    &lt;h2&gt;What are the key factors influencing investment decisions in the zirconium tert butoxide market?&lt;/div&gt;&lt;div&gt;&lt;/h2&gt;    &lt;p&gt;The demand-supply dynamics, regulatory environment, and competitive landscape are key factors influencing investment decisions in the zirconium tert butoxide market.&lt;/p&gt;  &lt;/li&gt;  &lt;li&gt;    &lt;h2&gt;What is the impact of COVID-19 on the zirconium tert butoxide market?&lt;/div&gt;&lt;div&gt;&lt;/h2&gt;    &lt;p&gt;The COVID-19 pandemic has led to disruptions in the supply chain and a decrease in demand for zirconium tert butoxide in some end-user industries.&lt;/p&gt;  &lt;/li&gt;  &lt;li&gt;    &lt;h2&gt;What are the opportunities for new entrants in the zirconium tert butoxide market?&lt;/div&gt;&lt;div&gt;&lt;/h2&gt;    &lt;p&gt;The growing demand for zirconium tert butoxide in emerging economies and the development of novel applications present significant opportunities for new entrants in the market.&lt;/p&gt;  &lt;/li&gt;  &lt;li&gt;    &lt;h2&gt;How can I stay updated about the zirconium tert butoxide market?&lt;/div&gt;&lt;div&gt;&lt;/h2&gt;    &lt;p&gt;You can subscribe to our market research reports and newsletters to stay updated on the latest developments in the zirconium tert butoxide market.&lt;/p&gt;  &lt;/li&gt;  &lt;li&gt;    &lt;h2&gt;What are the supply chain dynamics in the zirconium tert butoxide market?&lt;/div&gt;&lt;div&gt;&lt;/h2&gt;    &lt;p&gt;The zirconium tert butoxide market involves suppliers of raw materials, manufacturers, distributors, and end-users, and understanding the supply chain dynamics is essential for market participants.&lt;/p&gt;  &lt;/li&gt;  &lt;li&gt;    &lt;h2&gt;How can zirconium tert butoxide be stored and handled safely?&lt;/div&gt;&lt;div&gt;&lt;/h2&gt;    &lt;p&gt;Zirconium tert butoxide should be stored in a cool, dry place away from incompatible materials and handled with appropriate personal protective equipment to prevent exposure.&lt;/p&gt;  &lt;/li&gt;  &lt;li&gt;    &lt;h2&gt;What are the key trade policies influencing the zirconium tert butoxide market?&lt;/div&gt;&lt;div&gt;&lt;/h2&gt;    &lt;p&gt;Tariffs, trade agreements, and export-import regulations play a significant role in shaping the zirconium tert butoxide market dynamics.&lt;/p&gt;  &lt;/li&gt;  &lt;li&gt;    &lt;h2&gt;How can I assess the competitive landscape of the zirconium tert butoxide market?&lt;/div&gt;&lt;div&gt;&lt;/h2&gt;    &lt;p&gt;Our market research reports provide a detailed analysis of the competitive landscape, including the market share, strategies, and key developments of major players in the zirconium tert butoxide market.&lt;/p&gt;  &lt;/li&gt;  &lt;li&gt;    &lt;h2&gt;What are the factors influencing the pricing of zirconium tert butoxide?&lt;/div&gt;&lt;div&gt;&lt;/h2&gt;    &lt;p&gt;Raw material costs, production technology, and market demand are some of the key factors influencing the pricing of zirconium tert butoxide.&lt;/p&gt;  &lt;/li&gt;&lt;/ol&gt;&lt;/body&gt;&lt;/html&gt;```&lt;/p&gt;&lt;p&gt;&lt;strong&gt;For More Information or Query, Visit @ &lt;a href="https://www.verifiedmarketreports.com/product/zirconium-tert-butoxide-market/"&gt;https://www.verifiedmarketreports.com/product/zirconium-tert-butoxide-market/&lt;/a&gt;&lt;/strong&gt;&lt;/p&gt;&lt;p&gt;&lt;strong&gt;About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</si>
  <si>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href="https://www.verifiedmarketreports.com/download-sample/?rid=212164&amp;utm_source=Pulse-Glob6&amp;utm_medium=377" target="_blank"&gt;Zirconium Silicon Sputtering Target Market size was valued at USD 0.15 Billion in 2022 and is projected to reach USD 0.25 Billion by 2030, growing at a CAGR of 6.5% from 2024 to 2030.&lt;/strong&gt;&lt;/span&gt;&lt;/p&gt;&lt;/p&gt;&lt;/blockquote&gt;&lt;h2&gt;Zirconium Silicon Sputtering Target Market Overview&lt;/h2&gt;&lt;p&gt;The Zirconium Silicon Sputtering Target Market is witnessing significant growth due to its increasing applications in various sectors such as electronics, optics, and automotive industries. As the demand for advanced materials in thin film deposition technologies rises, zirconium silicon sputtering targets have become essential components in the production of high-performance coatings. These targets offer superior adhesion, durability, and aesthetic appeal, making them highly sought after in the manufacturing of semiconductors, displays, and photovoltaic cells. Furthermore, the growing trend towards miniaturization in electronics and increasing investments in R&amp;D are expected to propel market growth in the upcoming years.&lt;/p&gt;&lt;p&gt;&lt;p&gt;&lt;strong&gt;Download Full PDF Sample Copy of Zirconium Silicon Sputtering Target Market Report @ &lt;a href="https://www.verifiedmarketreports.com/download-sample/?rid=212164&amp;utm_source=Pulse-Glob6&amp;utm_medium=377"&gt;https://www.verifiedmarketreports.com/download-sample/?rid=212164&amp;utm_source=Pulse-Glob6&amp;utm_medium=377&lt;/a&gt;&lt;/strong&gt;&lt;/p&gt;&lt;/p&gt;&lt;h3&gt;Dynamics&lt;/h3&gt;&lt;ul&gt;    &lt;li&gt;Rising demand for electronic devices and advanced coatings.&lt;/li&gt;    &lt;li&gt;Technological advancements in sputtering technologies.&lt;/li&gt;    &lt;li&gt;Growth in renewable energy sector driving demand for photovoltaic cells.&lt;/li&gt;    &lt;li&gt;Increasing investments in R&amp;D for innovative materials.&lt;/li&gt;&lt;/ul&gt;&lt;h3&gt;Key Drivers and Challenges&lt;/h3&gt;&lt;ul&gt;    &lt;li&gt;Key Drivers:&lt;/li&gt;    &lt;li&gt;Growing adoption of smart technologies in various applications.&lt;/li&gt;    &lt;li&gt;Surge in demand for lightweight and durable materials in automotive industries.&lt;/li&gt;    &lt;li&gt;Environmental regulations promoting the use of eco-friendly materials.&lt;/li&gt;        &lt;li&gt;Challenges:&lt;/li&gt;    &lt;li&gt;Fluctuating raw material prices affecting production costs.&lt;/li&gt;    &lt;li&gt;High capital expenditure associated with advanced manufacturing technologies.&lt;/li&gt;    &lt;li&gt;Limited availability of skilled workforce in specialized manufacturing sectors.&lt;/li&gt;&lt;/ul&gt;&lt;h3&gt;Regional Analysis&lt;/h3&gt;&lt;ul&gt;    &lt;li&gt;North America:&lt;/li&gt;    &lt;li&gt;Dominating market due to extensive research activities and presence of key manufacturers.&lt;/li&gt;    &lt;li&gt;Asia-Pacific:&lt;/li&gt;    &lt;li&gt;Fastest-growing region driven by rapid industrialization and technological advancements.&lt;/li&gt;    &lt;li&gt;Europe:&lt;/li&gt;    &lt;li&gt;Strong growth owing to increasing adoption of energy-efficient technologies and stringent regulations.&lt;/li&gt;    &lt;li&gt;Latin America:&lt;/li&gt;    &lt;li&gt;Emerging markets with growing investments in electronic manufacturing.&lt;/li&gt;    &lt;li&gt;Middle East &amp; Africa:&lt;/li&gt;    &lt;li&gt;Slow but steady growth with improving technological infrastructure.&lt;/li&gt;&lt;/ul&gt;&lt;/p&gt;&lt;h2&gt;Zirconium Silicon Sputtering Target Market Segmentation Insights&lt;/h2&gt;&lt;p&gt;The Zirconium Silicon Sputtering Target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Silicon Sputtering Target Market By Type&lt;/h3&gt;&lt;p&gt;&lt;ul&gt;&lt;li&gt;Purity 99%&lt;li&gt;  Purity 99.5%&lt;li&gt;  Purity 99.9%&lt;li&gt;  Purity 99.95%&lt;li&gt;  Purity 99.99%&lt;li&gt;  Purity 99.999%&lt;/ul&gt;&lt;/p&gt;&lt;h3&gt;Zirconium Silicon Sputtering Target Market By Application&lt;/h3&gt;&lt;p&gt;&lt;ul&gt;&lt;li&gt;Semiconductor&lt;li&gt;  Chemical Vapor Deposition&lt;li&gt;  Physical Vapor Deposition&lt;li&gt;  Others&lt;/ul&gt;&lt;/p&gt;&lt;h2&gt;Leading Players in the Global Zirconium Silicon Sputtering Target Market&lt;/h2&gt;&lt;p&gt;The global Zirconium Silicon Sputtering Target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ALB Materials Inc &lt;/li&gt;&lt;li&gt; ELEMENTS CHINA &lt;/li&gt;&lt;li&gt; China Rare Metal Material&lt;/li&gt;&lt;/ul&gt;&lt;/p&gt;&lt;p&gt;&lt;strong&gt;Get Discount On The Purchase Of This Report @ &lt;a href="https://www.verifiedmarketreports.com/ask-for-discount/?rid=212164&amp;utm_source=Pulse-Glob6&amp;utm_medium=377"&gt;https://www.verifiedmarketreports.com/ask-for-discount/?rid=212164&amp;utm_source=Pulse-Glob6&amp;utm_medium=377&lt;/a&gt;&lt;/strong&gt;&lt;/p&gt;&lt;h2&gt;FAQs&lt;/h2&gt;&lt;p&gt;  &lt;h2&gt;Zirconium Silicon Sputtering Target Market FAQs&lt;/h1&gt;    &lt;h2&gt;1. What is the current size of the zirconium silicon sputtering target market?&lt;/div&gt;&lt;div&gt;&lt;/h2&gt;  &lt;p&gt;According to our latest research, the zirconium silicon sputtering target market is estimated to be valued at $XX million in 2021.&lt;/p&gt;    &lt;h2&gt;2. What is the expected growth rate of the zirconium silicon sputtering target market in the next five years?&lt;/div&gt;&lt;div&gt;&lt;/h2&gt;  &lt;p&gt;We forecast a CAGR of X% for the zirconium silicon sputtering target market from 2021 to 2026.&lt;/p&gt;    &lt;h2&gt;3. Which regions are projected to have the highest demand for zirconium silicon sputtering targets?&lt;/div&gt;&lt;div&gt;&lt;/h2&gt;  &lt;p&gt;Based on our analysis, Asia-Pacific is expected to be the leading region in terms of demand for zirconium silicon sputtering targets, followed by North America and Europe.&lt;/p&gt;    &lt;h2&gt;4. What are the key applications of zirconium silicon sputtering targets?&lt;/div&gt;&lt;div&gt;&lt;/h2&gt;  &lt;p&gt;Zirconium silicon sputtering targets are widely used in the semiconductor industry for thin film deposition and in the production of electronic and optical devices.&lt;/p&gt;    &lt;h2&gt;5. Who are the major players in the zirconium silicon sputtering target market?&lt;/div&gt;&lt;div&gt;&lt;/h2&gt;  &lt;p&gt;The key manufacturers operating in the zirconium silicon sputtering target market include Company A, Company B, and Company C.&lt;/p&gt;    &lt;h2&gt;6. What factors are driving the growth of the zirconium silicon sputtering target market?&lt;/div&gt;&lt;div&gt;&lt;/h2&gt;  &lt;p&gt;The increasing demand for electronic products, rising investment in research and development activities, and the expanding semiconductor industry are the primary factors driving the growth of the zirconium silicon sputtering target market.&lt;/p&gt;    &lt;h2&gt;7. What are the challenges faced by the zirconium silicon sputtering target market?&lt;/div&gt;&lt;div&gt;&lt;/h2&gt;  &lt;p&gt;Some of the challenges faced by the zirconium silicon sputtering target market include raw material price fluctuations, stringent environmental regulations, and intense competition among manufacturers.&lt;/p&gt;    &lt;h2&gt;8. What is the market share of zirconium silicon sputtering targets in the overall sputtering target market?&lt;/div&gt;&lt;div&gt;&lt;/h2&gt;  &lt;p&gt;As of 2021, zirconium silicon sputtering targets account for approximately X% of the total sputtering target market.&lt;/p&gt;    &lt;h2&gt;9. What are the opportunities for growth in the zirconium silicon sputtering target market?&lt;/div&gt;&lt;div&gt;&lt;/h2&gt;  &lt;p&gt;Emerging technologies such as photovoltaics and wearable electronics present significant growth opportunities for the zirconium silicon sputtering target market.&lt;/p&gt;    &lt;h2&gt;10. What is the typical price range for zirconium silicon sputtering targets?&lt;/div&gt;&lt;div&gt;&lt;/h2&gt;  &lt;p&gt;The price of zirconium silicon sputtering targets varies based on dimension, purity, and application, with typical prices ranging from $XX to $XX per kilogram.&lt;/p&gt;    &lt;h2&gt;11. How are zirconium silicon sputtering targets manufactured?&lt;/div&gt;&lt;div&gt;&lt;/h2&gt;  &lt;p&gt;Zirconium silicon sputtering targets are typically manufactured through a process involving powder metallurgy, where zirconium and silicon powders are blended, compacted, and sintered to form the desired target shape.&lt;/p&gt;    &lt;h2&gt;12. What are the regulatory standards governing the production and trade of zirconium silicon sputtering targets?&lt;/div&gt;&lt;div&gt;&lt;/h2&gt;  &lt;p&gt;The production and trade of zirconium silicon sputtering targets are subject to regulations and standards set by organizations such as the International Organization for Standardization (ISO) and the Occupational Safety and Health Administration (OSHA).&lt;/p&gt;    &lt;h2&gt;13. How is the zirconium silicon sputtering target market impacted by technological advancements?&lt;/div&gt;&lt;div&gt;&lt;/h2&gt;  &lt;p&gt;Technological advancements in sputtering techniques, such as magnetron sputtering and ion beam sputtering, have a significant impact on the demand for zirconium silicon sputtering targets.&lt;/p&gt;    &lt;h2&gt;14. What are the key trends shaping the zirconium silicon sputtering target market?&lt;/div&gt;&lt;div&gt;&lt;/h2&gt;  &lt;p&gt;The increasing adoption of sputtering deposition for advanced thin film applications and the growing demand for high-purity sputtering targets are key trends shaping the zirconium silicon sputtering target market.&lt;/p&gt;    &lt;h2&gt;15. How is the zirconium silicon sputtering target market affected by global economic trends?&lt;/div&gt;&lt;div&gt;&lt;/h2&gt;  &lt;p&gt;Fluctuations in global economic conditions, particularly in regions with significant semiconductor manufacturing activities, can have an impact on the demand for zirconium silicon sputtering targets.&lt;/p&gt;    &lt;h2&gt;16. What is the competitive landscape of the zirconium silicon sputtering target market?&lt;/div&gt;&lt;div&gt;&lt;/h2&gt;  &lt;p&gt;The market is characterized by the presence of both global and regional players, with competitive strategies including product innovation, strategic partnerships, and mergers and acquisitions.&lt;/p&gt;    &lt;h2&gt;17. What are the key factors influencing the purchasing decisions of zirconium silicon sputtering targets?&lt;/div&gt;&lt;div&gt;&lt;/h2&gt;  &lt;p&gt;Factors such as product quality, price, delivery lead times, technical support, and after-sales service play a crucial role in the purchasing decisions of zirconium silicon sputtering targets.&lt;/p&gt;    &lt;h2&gt;18. How does the zirconium silicon sputtering target market contribute to the broader semiconductor industry?&lt;/div&gt;&lt;div&gt;&lt;/h2&gt;  &lt;p&gt;Zirconium silicon sputtering targets are integral to the production of advanced semiconductor devices, helping to drive innovation and technological advancements in the industry.&lt;/p&gt;    &lt;h2&gt;19. What is the environmental impact of zirconium silicon sputtering target manufacturing processes?&lt;/div&gt;&lt;div&gt;&lt;/h2&gt;  &lt;p&gt;The manufacturing processes of zirconium silicon sputtering targets may generate waste products and consume energy, contributing to environmental considerations that need to be managed responsibly.&lt;/p&gt;    &lt;h2&gt;20. What are the future prospects for the zirconium silicon sputtering target market?&lt;/div&gt;&lt;div&gt;&lt;/h2&gt;  &lt;p&gt;The future prospects for the market look promising, as the demand for high-performance electronic and optical devices continues to grow, driving the need for advanced sputtering target materials such as zirconium silicon.&lt;/p&gt;&lt;/body&gt;&lt;/html&gt;&lt;/p&gt;&lt;p&gt;&lt;strong&gt;For More Information or Query, Visit @ &lt;a href="https://www.verifiedmarketreports.com/product/zirconium-silicon-sputtering-target-market/"&gt;https://www.verifiedmarketreports.com/product/zirconium-silicon-sputtering-target-market/&lt;/a&gt;&lt;/strong&gt;&lt;/p&gt;&lt;p&gt;&lt;strong&gt;About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</si>
  <si>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href="https://www.verifiedmarketreports.com/download-sample/?rid=212172&amp;utm_source=Pulse-Glob6&amp;utm_medium=377" target="_blank"&gt;Zirconium Silicate Ceramic Ball Market size was valued at USD 0.25 Billion in 2022 and is projected to reach USD 0.45 Billion by 2030, growing at a CAGR of 8.7% from 2024 to 2030.&lt;/strong&gt;&lt;/span&gt;&lt;/p&gt;&lt;/p&gt;&lt;/blockquote&gt;&lt;h2&gt;Zirconium Silicate Ceramic Ball Market Overview&lt;/h2&gt;&lt;p&gt;The Zirconium Silicate Ceramic Ball market serves a diverse array of industries, including the ceramics, glass, and paint sectors, due to its exceptional hardness and chemical stability. With a growing focus on high-performance materials that cater to the demands of advanced manufacturing processes, the market is currently experiencing a notable surge in demand. As industries continue to seek durable and efficient solutions, the Zirconium Silicate Ceramic Ball is emerging as a preferred choice for numerous applications. &lt;/p&gt;&lt;p&gt;&lt;p&gt;&lt;strong&gt;Download Full PDF Sample Copy of Zirconium Silicate Ceramic Ball Market Report @ &lt;a href="https://www.verifiedmarketreports.com/download-sample/?rid=212172&amp;utm_source=Pulse-Glob6&amp;utm_medium=377"&gt;https://www.verifiedmarketreports.com/download-sample/?rid=212172&amp;utm_source=Pulse-Glob6&amp;utm_medium=377&lt;/a&gt;&lt;/strong&gt;&lt;/p&gt;&lt;/p&gt;&lt;h3&gt;Dynamics&lt;/h3&gt;&lt;ul&gt;    &lt;li&gt;Growing demand in the ceramic and glass industries.&lt;/li&gt;    &lt;li&gt;Increase in manufacturing activities in emerging economies.&lt;/li&gt;    &lt;li&gt;Technological advancements leading to enhanced product performance.&lt;/li&gt;    &lt;li&gt;Rise in environmental regulations promoting sustainable materials.&lt;/li&gt;&lt;/ul&gt;&lt;h3&gt;Key Drivers and Challenges&lt;/h3&gt;&lt;ul&gt;    &lt;li&gt;Key Driver: Demand for high-performance materials is driving market growth.&lt;/li&gt;    &lt;li&gt;Key Driver: Expanding applications in various industries is bolstering sales.&lt;/li&gt;    &lt;li&gt;Challenge: Price volatility of raw materials could impact profit margins.&lt;/li&gt;    &lt;li&gt;Challenge: Competition from alternative materials may hinder market share.&lt;/li&gt;&lt;/ul&gt;&lt;h3&gt;Region Analysis&lt;/h3&gt;&lt;ul&gt;    &lt;li&gt;North America: Significant growth driven by technological advancements and innovation.&lt;/li&gt;    &lt;li&gt;Europe: Strong presence of key players and research activities boosting the market.&lt;/li&gt;    &lt;li&gt;Asia-Pacific: Fastest-growing region, propelled by industrialization and urbanization.&lt;/li&gt;    &lt;li&gt;Latin America: Emerging market with increasing investments in the manufacturing sector.&lt;/li&gt;    &lt;li&gt;Middle East &amp; Africa: Slowly gaining traction as industrial activities expand in the region.&lt;/li&gt;&lt;/ul&gt;&lt;/p&gt;&lt;h2&gt;Zirconium Silicate Ceramic Ball Market Segmentation Insights&lt;/h2&gt;&lt;p&gt;The Zirconium Silicate Ceramic Ball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Silicate Ceramic Ball Market By Type&lt;/h3&gt;&lt;p&gt;&lt;ul&gt;&lt;li&gt;Less than 10mm&lt;li&gt;  10-25mm&lt;li&gt;  Greater than 25mm&lt;li&gt;  Others&lt;/ul&gt;&lt;/p&gt;&lt;h3&gt;Zirconium Silicate Ceramic Ball Market By Application&lt;/h3&gt;&lt;p&gt;&lt;ul&gt;&lt;li&gt;Mining&lt;li&gt;  Paint and Coatings&lt;li&gt;  Pharmaceuticals&lt;li&gt;  Ceramics&lt;li&gt;  Others&lt;/ul&gt;&lt;/p&gt;&lt;h2&gt;Leading Players in the Global Zirconium Silicate Ceramic Ball Market&lt;/h2&gt;&lt;p&gt;The global Zirconium Silicate Ceramic Ball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ZirPro &lt;/li&gt;&lt;li&gt; Tosoh Corporation &lt;/li&gt;&lt;li&gt; Jiangxi Pingxiang Longfa Enterprise &lt;/li&gt;&lt;li&gt; Innovacera Advanced Materials &lt;/li&gt;&lt;li&gt; Xiamen Unipretec Ceramic Technology &lt;/li&gt;&lt;li&gt; Taian Hengda Steel ball Co.,Ltd &lt;/li&gt;&lt;li&gt; Titan Industrial Ceramic &lt;/li&gt;&lt;li&gt; Zhengzhou Zhengtong Abrasive Import&amp;Export Co.,Ltd &lt;/li&gt;&lt;li&gt; ZIBO QIMINGXING NEW MATERIAL INCORPORATED Co. &lt;/li&gt;&lt;li&gt; Ltd. &lt;/li&gt;&lt;li&gt; Zibo Win-Ceramic Material Co. &lt;/li&gt;&lt;li&gt; Ltd. &lt;/li&gt;&lt;li&gt; Huzhou Shuanglin Hengxing Polishing Equipment Factory &lt;/li&gt;&lt;li&gt; Pingxiang Bestn Chemical Packing Co. &lt;/li&gt;&lt;li&gt; Ltd. &lt;/li&gt;&lt;li&gt; Zibo Sinoshine Industrial Ceramic Co.,Ltd&lt;/li&gt;&lt;/ul&gt;&lt;/p&gt;&lt;p&gt;&lt;strong&gt;Get Discount On The Purchase Of This Report @ &lt;a href="https://www.verifiedmarketreports.com/ask-for-discount/?rid=212172&amp;utm_source=Pulse-Glob6&amp;utm_medium=377"&gt;https://www.verifiedmarketreports.com/ask-for-discount/?rid=212172&amp;utm_source=Pulse-Glob6&amp;utm_medium=377&lt;/a&gt;&lt;/strong&gt;&lt;/p&gt;&lt;h2&gt;FAQs&lt;/h2&gt;&lt;p&gt;&lt;h2&gt;Zirconium Silicate Ceramic Ball Market FAQs&lt;/h1&gt;&lt;h2&gt;1. What is zirconium silicate ceramic ball?&lt;/div&gt;&lt;div&gt;&lt;/h2&gt;&lt;p&gt;Zirconium silicate ceramic ball is a type of grinding media used in various industries, including mining, ceramics, and pharmaceuticals.&lt;/p&gt;&lt;h2&gt;2. What are the key applications of zirconium silicate ceramic ball?&lt;/div&gt;&lt;div&gt;&lt;/h2&gt;&lt;p&gt;The key applications of zirconium silicate ceramic ball include grinding and milling of materials in industries such as mining, ceramics, and pharmaceuticals.&lt;/p&gt;&lt;h2&gt;3. What are the major factors driving the growth of the zirconium silicate ceramic ball market?&lt;/div&gt;&lt;div&gt;&lt;/h2&gt;&lt;p&gt;The growth of the zirconium silicate ceramic ball market is driven by increasing demand for high-performance grinding media in various industries and the growing adoption of zirconium silicate ceramic balls due to their superior properties.&lt;/p&gt;&lt;h2&gt;4. What are the challenges faced by the zirconium silicate ceramic ball market?&lt;/div&gt;&lt;div&gt;&lt;/h2&gt;&lt;p&gt;Challenges faced by the zirconium silicate ceramic ball market include the availability of alternative grinding media and fluctuations in raw material prices.&lt;/p&gt;&lt;h2&gt;5. Which regions are the key markets for zirconium silicate ceramic ball?&lt;/div&gt;&lt;div&gt;&lt;/h2&gt;&lt;p&gt;The key markets for zirconium silicate ceramic ball include North America, Europe, Asia Pacific, and Latin America.&lt;/p&gt;&lt;h2&gt;6. What are the major companies operating in the zirconium silicate ceramic ball market?&lt;/div&gt;&lt;div&gt;&lt;/h2&gt;&lt;p&gt;Major companies operating in the zirconium silicate ceramic ball market include Tosoh Corporation, Jyoti Ceramic Industries, and Saint-Gobain ZirPro.&lt;/p&gt;&lt;h2&gt;7. What is the market outlook for zirconium silicate ceramic ball?&lt;/div&gt;&lt;div&gt;&lt;/h2&gt;&lt;p&gt;The zirconium silicate ceramic ball market is expected to grow at a steady pace in the coming years, driven by the increasing demand for high-performance grinding media in various industries.&lt;/p&gt;&lt;h2&gt;8. What are the different types of zirconium silicate ceramic balls available in the market?&lt;/div&gt;&lt;div&gt;&lt;/h2&gt;&lt;p&gt;The different types of zirconium silicate ceramic balls available in the market include 65% zirconium silicate ceramic balls, 35% zirconium silicate ceramic balls, and others.&lt;/p&gt;&lt;h2&gt;9. What are the key properties of zirconium silicate ceramic balls?&lt;/div&gt;&lt;div&gt;&lt;/h2&gt;&lt;p&gt;The key properties of zirconium silicate ceramic balls include high density, high hardness, and excellent wear resistance.&lt;/p&gt;&lt;h2&gt;10. What are the key advantages of using zirconium silicate ceramic balls?&lt;/div&gt;&lt;div&gt;&lt;/h2&gt;&lt;p&gt;The key advantages of using zirconium silicate ceramic balls include high grinding efficiency, reduced contamination, and longer lifespan compared to other types of grinding media.&lt;/p&gt;&lt;h2&gt;11. What is the market share of zirconium silicate ceramic balls in the global grinding media market?&lt;/div&gt;&lt;div&gt;&lt;/h2&gt;&lt;p&gt;Zirconium silicate ceramic balls account for a significant market share in the global grinding media market, owing to their superior properties and wide range of applications.&lt;/p&gt;&lt;h2&gt;12. What are the environmental regulations affecting the zirconium silicate ceramic ball market?&lt;/div&gt;&lt;div&gt;&lt;/h2&gt;&lt;p&gt;The zirconium silicate ceramic ball market is subject to environmental regulations related to the use and disposal of grinding media in various industries.&lt;/p&gt;&lt;h2&gt;13. What are the key trends shaping the zirconium silicate ceramic ball market?&lt;/div&gt;&lt;div&gt;&lt;/h2&gt;&lt;p&gt;Key trends shaping the zirconium silicate ceramic ball market include the development of advanced ceramic ball manufacturing technologies and the growing focus on product customization to meet specific industry requirements.&lt;/p&gt;&lt;h2&gt;14. What is the market size and growth rate of the zirconium silicate ceramic ball market?&lt;/div&gt;&lt;div&gt;&lt;/h2&gt;&lt;p&gt;The market size and growth rate of the zirconium silicate ceramic ball market are influenced by factors such as industry demand, technological advancements, and economic conditions.&lt;/p&gt;&lt;h2&gt;15. What are the pricing trends in the zirconium silicate ceramic ball market?&lt;/div&gt;&lt;div&gt;&lt;/h2&gt;&lt;p&gt;Pricing in the zirconium silicate ceramic ball market is influenced by factors such as raw material costs, production techniques, and competitive dynamics among key market players.&lt;/p&gt;&lt;h2&gt;16. What are the key factors to consider when choosing zirconium silicate ceramic balls for specific applications?&lt;/div&gt;&lt;div&gt;&lt;/h2&gt;&lt;p&gt;Key factors to consider when choosing zirconium silicate ceramic balls for specific applications include material compatibility, operational efficiency, and cost-effectiveness.&lt;/p&gt;&lt;h2&gt;17. What are the potential growth opportunities in the zirconium silicate ceramic ball market?&lt;/div&gt;&lt;div&gt;&lt;/h2&gt;&lt;p&gt;Potential growth opportunities in the zirconium silicate ceramic ball market include expansion into emerging markets, product innovation, and strategic partnerships with industry stakeholders.&lt;/p&gt;&lt;h2&gt;18. What are the technological advancements driving the zirconium silicate ceramic ball market?&lt;/div&gt;&lt;div&gt;&lt;/h2&gt;&lt;p&gt;Technological advancements driving the zirconium silicate ceramic ball market include the development of advanced manufacturing processes and the use of nanotechnology to enhance material properties.&lt;/p&gt;&lt;h2&gt;19. What are the key barriers to market entry in the zirconium silicate ceramic ball market?&lt;/div&gt;&lt;div&gt;&lt;/h2&gt;&lt;p&gt;Key barriers to market entry in the zirconium silicate ceramic ball market include stringent regulatory requirements, high capital investment, and strong competitive rivalry among existing market players.&lt;/p&gt;&lt;h2&gt;20. What is the future outlook for the zirconium silicate ceramic ball market?&lt;/div&gt;&lt;div&gt;&lt;/h2&gt;&lt;p&gt;The future outlook for the zirconium silicate ceramic ball market is optimistic, driven by the increasing demand for high-performance grinding media in various industries and ongoing technological advancements in ceramic ball manufacturing.&lt;/p&gt;&lt;/body&gt;&lt;/html&gt;&lt;/p&gt;&lt;p&gt;&lt;strong&gt;For More Information or Query, Visit @ &lt;a href="https://www.verifiedmarketreports.com/product/zirconium-silicate-ceramic-ball-market/"&gt;https://www.verifiedmarketreports.com/product/zirconium-silicate-ceramic-ball-market/&lt;/a&gt;&lt;/strong&gt;&lt;/p&gt;&lt;p&gt;&lt;strong&gt;About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</si>
  <si>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href="https://www.verifiedmarketreports.com/download-sample/?rid=212180&amp;utm_source=Pulse-Glob6&amp;utm_medium=377" target="_blank"&gt;Zirconium Powder Market size was valued at USD 1.20 Billion in 2022 and is projected to reach USD 1.80 Billion by 2030, growing at a CAGR of 6.5% from 2024 to 2030.&lt;/strong&gt;&lt;/span&gt;&lt;/p&gt;&lt;/p&gt;&lt;/blockquote&gt;&lt;h2&gt;Zirconium Powder Market Overview&lt;/h2&gt;&lt;p&gt;The zirconium powder market has witnessed substantial growth in recent years, driven by the increasing demand for advanced materials across various industries, including ceramics, electronics, and nuclear applications. Zirconium powder, known for its high melting point, corrosion resistance, and excellent thermal stability, is extensively utilized in the manufacturing of refractories, dental materials, and even in additive manufacturing. The rising emphasis on lightweight and high-performance materials is further propelling its usage in aerospace and defense sectors. With the growing focus on sustainable practices, the recycling of zirconium from industrial waste is gaining traction, thereby influencing the market dynamics.&lt;/p&gt;&lt;p&gt;&lt;p&gt;&lt;strong&gt;Download Full PDF Sample Copy of Zirconium Powder Market Report @ &lt;a href="https://www.verifiedmarketreports.com/download-sample/?rid=212180&amp;utm_source=Pulse-Glob6&amp;utm_medium=377"&gt;https://www.verifiedmarketreports.com/download-sample/?rid=212180&amp;utm_source=Pulse-Glob6&amp;utm_medium=377&lt;/a&gt;&lt;/strong&gt;&lt;/p&gt;&lt;/p&gt;&lt;h2&gt;Market Dynamics&lt;/h2&gt;&lt;ul&gt;    &lt;li&gt;&lt;strong&gt;Increasing Demand in Ceramics:&lt;/strong&gt; The use of zirconium powder in the production of ceramic materials is one of the primary growth drivers, owing to its ability to enhance mechanical strength and thermal stability.&lt;/li&gt;    &lt;li&gt;&lt;strong&gt;Advancements in Additive Manufacturing:&lt;/strong&gt; The rise of 3D printing technologies is creating new avenues for zirconium powder, particularly in metallurgical applications where precision and material properties are critical.&lt;/li&gt;    &lt;li&gt;&lt;strong&gt;Regulatory Environment:&lt;/strong&gt; Stringent regulations related to safety and environmental issues can pose challenges but also foster innovation for improved manufacturing processes.&lt;/li&gt;&lt;/ul&gt;&lt;h2&gt;Key Drivers and Challenges&lt;/h2&gt;&lt;ul&gt;    &lt;li&gt;&lt;strong&gt;Drivers:&lt;/strong&gt;        &lt;ul&gt;            &lt;li&gt;Growing Demand from Aerospace and Defense: The demand for lightweight and durable materials in aerospace applications is a significant growth factor.&lt;/li&gt;            &lt;li&gt;Technological Advancements: Innovations in manufacturing processes, such as the development of high-purity zirconium powders, are opening new market opportunities.&lt;/li&gt;            &lt;li&gt;Rising Awareness of Sustainable Practices: Increasing focus on recycling and sustainable material usage is benefiting the zirconium powder market.&lt;/li&gt;        &lt;/ul&gt;    &lt;/li&gt;    &lt;li&gt;&lt;strong&gt;Challenges:&lt;/strong&gt;        &lt;ul&gt;            &lt;li&gt;Market Volatility: Fluctuations in raw material prices can affect production costs and market stability.&lt;/li&gt;            &lt;li&gt;Competition from Substitutes: The availability of alternative materials poses a threat to zirconium powder's market share in certain applications.&lt;/li&gt;            &lt;li&gt;Health and Safety Concerns: The handling of zirconium powder requires adherence to stringent health and safety standards, which can complicate manufacturing processes.&lt;/li&gt;        &lt;/ul&gt;    &lt;/li&gt;&lt;/ul&gt;&lt;h2&gt;Regional Analysis&lt;/h2&gt;&lt;ul&gt;    &lt;li&gt;&lt;strong&gt;North America:&lt;/strong&gt; The region is witnessing robust growth owing to extensive research and development activities, particularly in the aerospace and defense sectors.&lt;/li&gt;    &lt;li&gt;&lt;strong&gt;Europe:&lt;/strong&gt; Significant investment in advanced manufacturing technologies and the presence of leading zirconium suppliers contribute to the region's market strength.&lt;/li&gt;    &lt;li&gt;&lt;strong&gt;Asia-Pacific:&lt;/strong&gt; Rapid industrialization and increasing demand for zirconium in electronics and ceramics are driving growth in this region, with China emerging as a key player.&lt;/li&gt;    &lt;li&gt;&lt;strong&gt;Middle East &amp; Africa:&lt;/strong&gt; Emerging markets in this region are gradually adopting zirconium in various applications, albeit at a slower pace compared to other regions.&lt;/li&gt;&lt;/ul&gt;&lt;/p&gt;&lt;h2&gt;Zirconium Powder Market Segmentation Insights&lt;/h2&gt;&lt;p&gt;The Zirconium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Powder Market By Type&lt;/h3&gt;&lt;p&gt;&lt;ul&gt;&lt;li&gt;4N&lt;li&gt;  5N&lt;li&gt;  Others&lt;/ul&gt;&lt;/p&gt;&lt;h3&gt;Zirconium Powder Market By Application&lt;/h3&gt;&lt;p&gt;&lt;ul&gt;&lt;li&gt;Military Industry&lt;li&gt;  Electronic&lt;li&gt;  Others&lt;/ul&gt;&lt;/p&gt;&lt;h2&gt;Leading Players in the Global Zirconium Powder Market&lt;/h2&gt;&lt;p&gt;The global Zirconium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globally.&lt;/p&gt;&lt;p&gt;&lt;ul&gt;&lt;li&gt;TOSOH &lt;/li&gt;&lt;li&gt; Guangdong Orient Zirconic &lt;/li&gt;&lt;li&gt; Jinzhou Metal Material &lt;/li&gt;&lt;li&gt; Chengdu Shutai&lt;/li&gt;&lt;/ul&gt;&lt;/p&gt;&lt;p&gt;&lt;strong&gt;Get Discount On The Purchase Of This Report @ &lt;a href="https://www.verifiedmarketreports.com/ask-for-discount/?rid=212180&amp;utm_source=Pulse-Glob6&amp;utm_medium=377"&gt;https://www.verifiedmarketreports.com/ask-for-discount/?rid=212180&amp;utm_source=Pulse-Glob6&amp;utm_medium=377&lt;/a&gt;&lt;/strong&gt;&lt;/p&gt;&lt;h2&gt;FAQs&lt;/h2&gt;&lt;p&gt;&lt;h2&gt;Zirconium Powder Market FAQs&lt;/h1&gt;&lt;h2&gt;1. What is zirconium powder?&lt;/div&gt;&lt;div&gt;&lt;/h2&gt;&lt;p&gt;Zirconium powder is a metallic element used in various industrial applications, such as aerospace, nuclear power, and medical devices.&lt;/p&gt;&lt;h2&gt;2. What is the current market size of the zirconium powder industry?&lt;/div&gt;&lt;div&gt;&lt;/h2&gt;&lt;p&gt;According to our research, the global zirconium powder market size was valued at $XX billion in 2020 and is projected to reach $XX billion by 2027.&lt;/p&gt;&lt;h2&gt;3. What are the key drivers for the growth of the zirconium powder market?&lt;/div&gt;&lt;div&gt;&lt;/h2&gt;&lt;p&gt;The increasing demand for zirconium powder in various end-use industries, such as automotive and electronics, is driving market growth.&lt;/p&gt;&lt;h2&gt;4. Which region dominates the zirconium powder market?&lt;/div&gt;&lt;div&gt;&lt;/h2&gt;&lt;p&gt;Asia Pacific is the largest market for zirconium powder, driven by the rapid industrialization and urbanization in countries like China and India.&lt;/p&gt;&lt;h2&gt;5. What are the major applications of zirconium powder?&lt;/div&gt;&lt;div&gt;&lt;/h2&gt;&lt;p&gt;Zirconium powder is used in ceramics, foundry, and refractory applications, among others.&lt;/p&gt;&lt;h2&gt;6. What are the key challenges facing the zirconium powder market?&lt;/div&gt;&lt;div&gt;&lt;/h2&gt;&lt;p&gt;Stringent environmental regulations and the availability of substitutes are some of the key challenges facing the zirconium powder market.&lt;/p&gt;&lt;h2&gt;7. What are the key players in the zirconium powder market?&lt;/div&gt;&lt;div&gt;&lt;/h2&gt;&lt;p&gt;Some of the key players operating in the zirconium powder market include Company A, Company B, and Company C.&lt;/p&gt;&lt;h2&gt;8. What are the opportunities for investment in the zirconium powder market?&lt;/div&gt;&lt;div&gt;&lt;/h2&gt;&lt;p&gt;The increasing investment in research and development for advanced zirconium powder applications presents significant opportunities for investors.&lt;/p&gt;&lt;h2&gt;9. How is the zirconium powder market expected to grow in the next five years?&lt;/div&gt;&lt;div&gt;&lt;/h2&gt;&lt;p&gt;Our analysis indicates that the zirconium powder market is expected to grow at a CAGR of X% from 2021 to 2026.&lt;/p&gt;&lt;h2&gt;10. What are the key trends in the zirconium powder market?&lt;/div&gt;&lt;div&gt;&lt;/h2&gt;&lt;p&gt;The growing adoption of zirconium powder in additive manufacturing and 3D printing is a key trend in the market.&lt;/p&gt;&lt;h2&gt;11. What is the impact of COVID-19 on the zirconium powder market?&lt;/div&gt;&lt;div&gt;&lt;/h2&gt;&lt;p&gt;The COVID-19 pandemic has had a moderate impact on the zirconium powder market, primarily due to disruptions in the supply chain and reduced demand from end-use industries.&lt;/p&gt;&lt;h2&gt;12. What are the regulations governing the production and use of zirconium powder?&lt;/div&gt;&lt;div&gt;&lt;/h2&gt;&lt;p&gt;Regulations related to occupational health and safety, environmental protection, and export/import controls apply to the production and use of zirconium powder.&lt;/p&gt;&lt;h2&gt;13. How is the zirconium powder market segmented?&lt;/div&gt;&lt;div&gt;&lt;/h2&gt;&lt;p&gt;The zirconium powder market is segmented based on type, application, and region.&lt;/p&gt;&lt;h2&gt;14. What are the potential risks for investors in the zirconium powder market?&lt;/div&gt;&lt;div&gt;&lt;/h2&gt;&lt;p&gt;Potential risks for investors in the zirconium powder market include volatility in raw material prices and geopolitical uncertainties.&lt;/p&gt;&lt;h2&gt;15. What are the recent developments in the zirconium powder market?&lt;/div&gt;&lt;div&gt;&lt;/h2&gt;&lt;p&gt;Recent developments include collaborations, partnerships, and new product launches by key market players.&lt;/p&gt;&lt;h2&gt;16. What is the market share of the top zirconium powder manufacturers?&lt;/div&gt;&lt;div&gt;&lt;/h2&gt;&lt;p&gt;Company A, Company B, and Company C collectively hold a significant market share in the global zirconium powder market.&lt;/p&gt;&lt;h2&gt;17. What is the pricing analysis of zirconium powder?&lt;/div&gt;&lt;div&gt;&lt;/h2&gt;&lt;p&gt;Pricing of zirconium powder is influenced by factors such as purity, particle size, and packaging.&lt;/p&gt;&lt;h2&gt;18. What is the demand-supply scenario of zirconium powder?&lt;/div&gt;&lt;div&gt;&lt;/h2&gt;&lt;p&gt;The demand for zirconium powder is expected to outpace supply in the coming years, leading to potential supply chain challenges.&lt;/p&gt;&lt;h2&gt;19. What are the market entry barriers for new entrants in the zirconium powder market?&lt;/div&gt;&lt;div&gt;&lt;/h2&gt;&lt;p&gt;Stringent regulatory requirements and the need for substantial capital investment pose significant barriers for new entrants in the zirconium powder market.&lt;/p&gt;&lt;h2&gt;20. What are the future prospects of the zirconium powder market?&lt;/div&gt;&lt;div&gt;&lt;/h2&gt;&lt;p&gt;The zirconium powder market is expected to witness steady growth in the coming years, driven by the demand from various end-use industries and technological advancements in powder manufacturing processes.&lt;/p&gt;&lt;/body&gt;&lt;/html&gt;&lt;/p&gt;&lt;p&gt;&lt;strong&gt;For More Information or Query, Visit @ &lt;a href="https://www.verifiedmarketreports.com/product/zirconium-powder-market/"&gt;https://www.verifiedmarketreports.com/product/zirconium-powder-market/&lt;/a&gt;&lt;/strong&gt;&lt;/p&gt;&lt;p&gt;&lt;strong&gt;About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</si>
  <si>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href="https://www.verifiedmarketreports.com/download-sample/?rid=212188&amp;utm_source=Pulse-Glob6&amp;utm_medium=377" target="_blank"&gt;Zirconium Oxide Sputtering Target Market size was valued at USD 0.20 Billion in 2022 and is projected to reach USD 0.35 Billion by 2030, growing at a CAGR of 7.5% from 2024 to 2030.&lt;/strong&gt;&lt;/span&gt;&lt;/p&gt;&lt;/p&gt;&lt;/blockquote&gt;&lt;h2&gt;Zirconium Oxide Sputtering Target Market Overview&lt;/h2&gt;&lt;p&gt;The Zirconium Oxide Sputtering Target market is currently witnessing significant growth, driven by its increasing application in various industries such as electronics, photovoltaic, and optics. Sputtering targets made from zirconium oxide are widely utilized due to their superior properties, including high melting point, excellent corrosion resistance, and good thermal stability. This material plays a pivotal role in the manufacturing of thin films for semiconductors, solar cells, and various coatings. The rising demand for advanced materials in manufacturing processes has propelled the market forward, with key players investing heavily in research and development activities to innovate and improve product quality. &lt;strong&gt;&lt;p&gt;&lt;strong&gt;Download Full PDF Sample Copy of Zirconium Oxide Sputtering Target Market Report @ &lt;a href="https://www.verifiedmarketreports.com/download-sample/?rid=212188&amp;utm_source=Pulse-Glob6&amp;utm_medium=377"&gt;https://www.verifiedmarketreports.com/download-sample/?rid=212188&amp;utm_source=Pulse-Glob6&amp;utm_medium=377&lt;/a&gt;&lt;/strong&gt;&lt;/p&gt;&lt;/strong&gt;&lt;/p&gt;&lt;h2&gt;Dynamics&lt;/h2&gt;&lt;ul&gt;    &lt;li&gt;Growing applications in electronics and semiconductor industries.&lt;/li&gt;    &lt;li&gt;Increasing utilization in the renewable energy sector, particularly solar power.&lt;/li&gt;    &lt;li&gt;Advancements in sputtering technology leading to enhanced performance of targets.&lt;/li&gt;    &lt;li&gt;Rising environmental concerns driving the demand for eco-friendly materials.&lt;/li&gt;&lt;/ul&gt;&lt;h2&gt;Key Drivers and Challenges&lt;/h2&gt;&lt;ul&gt;    &lt;li&gt;Drivers:&lt;/li&gt;    &lt;ul&gt;        &lt;li&gt;High demand for durable and high-performance materials in manufacturing sectors.&lt;/li&gt;        &lt;li&gt;Increased investment in R&amp;D for advanced sputtering technologies.&lt;/li&gt;        &lt;li&gt;Growth of the electronics sector, particularly in developing countries.&lt;/li&gt;    &lt;/ul&gt;    &lt;li&gt;Challenges:&lt;/li&gt;    &lt;ul&gt;        &lt;li&gt;Fluctuations in the price of raw materials impacting production costs.&lt;/li&gt;        &lt;li&gt;Competition from alternative materials and technologies.&lt;/li&gt;        &lt;li&gt;Environmental regulations becoming more stringent, requiring compliance.&lt;/li&gt;    &lt;/ul&gt;&lt;/ul&gt;&lt;h2&gt;Region Analysis&lt;/h2&gt;&lt;ul&gt;    &lt;li&gt;North America:&lt;/li&gt;    &lt;ul&gt;        &lt;li&gt;Strong presence of key industry players and advanced R&amp;D facilities.&lt;/li&gt;        &lt;li&gt;High demand from the electronics and aerospace industries.&lt;/li&gt;    &lt;/ul&gt;    &lt;li&gt;Europe:&lt;/li&gt;    &lt;ul&gt;        &lt;li&gt;Growing focus on sustainable manufacturing practices.&lt;/li&gt;        &lt;li&gt;Significant investments in renewable energy technologies.&lt;/li&gt;    &lt;/ul&gt;    &lt;li&gt;Asia-Pacific:&lt;/li&gt;    &lt;ul&gt;        &lt;li&gt;Rapid industrialization and growing electronics market.&lt;/li&gt;        &lt;li&gt;Increased production capacities and favorable government policies.&lt;/li&gt;    &lt;/ul&gt;    &lt;li&gt;Latin America &amp; Middle East:&lt;/li&gt;    &lt;ul&gt;        &lt;li&gt;Emerging markets with potential for growth in electronics and construction.&lt;/li&gt;        &lt;li&gt;Investment in infrastructure and energy projects is expected to boost demand.&lt;/li&gt;    &lt;/ul&gt;&lt;/ul&gt;&lt;/p&gt;&lt;h2&gt;Zirconium Oxide Sputtering Target Market Segmentation Insights&lt;/h2&gt;&lt;p&gt;The Zirconium Oxide Sputtering Target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Oxide Sputtering Target Market By Type&lt;/h3&gt;&lt;p&gt;&lt;ul&gt;&lt;li&gt;Rotatable Transformation&lt;li&gt;  Non Rotating Type&lt;/ul&gt;&lt;/p&gt;&lt;h3&gt;Zirconium Oxide Sputtering Target Market By Application&lt;/h3&gt;&lt;p&gt;&lt;ul&gt;&lt;li&gt;Semiconductor&lt;li&gt;  Chemical Vapor Deposition&lt;li&gt;  Physical Vapor Deposition&lt;li&gt;  Others&lt;/ul&gt;&lt;/p&gt;&lt;h2&gt;Leading Players in the Global Zirconium Oxide Sputtering Target Market&lt;/h2&gt;&lt;p&gt;The global Zirconium Oxide Sputtering Target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MSE Supplies &lt;/li&gt;&lt;li&gt; NANOSHEL &lt;/li&gt;&lt;li&gt; Advanced Engineering Materials &lt;/li&gt;&lt;li&gt; QS Advanced Materials &lt;/li&gt;&lt;li&gt; China Rare Metal Material &lt;/li&gt;&lt;li&gt; Edgetech Industries &lt;/li&gt;&lt;li&gt; Fushel &lt;/li&gt;&lt;li&gt; Stanford Materials Corporation&lt;/li&gt;&lt;/ul&gt;&lt;/p&gt;&lt;p&gt;&lt;strong&gt;Get Discount On The Purchase Of This Report @ &lt;a href="https://www.verifiedmarketreports.com/ask-for-discount/?rid=212188&amp;utm_source=Pulse-Glob6&amp;utm_medium=377"&gt;https://www.verifiedmarketreports.com/ask-for-discount/?rid=212188&amp;utm_source=Pulse-Glob6&amp;utm_medium=377&lt;/a&gt;&lt;/strong&gt;&lt;/p&gt;&lt;h2&gt;FAQs&lt;/h2&gt;&lt;p&gt;&lt;h2&gt;Zirconium Oxide Sputtering Target Market FAQs&lt;/h1&gt;&lt;ol&gt;  &lt;li&gt;    &lt;h2&gt;What is the current market size of the zirconium oxide sputtering target market?&lt;/div&gt;&lt;div&gt;&lt;/h2&gt;    &lt;p&gt;The current market size of the zirconium oxide sputtering target market is estimated to be $XX million.&lt;/p&gt;  &lt;/li&gt;  &lt;li&gt;    &lt;h2&gt;What is the growth rate of the zirconium oxide sputtering target market?&lt;/div&gt;&lt;div&gt;&lt;/h2&gt;    &lt;p&gt;The growth rate of the zirconium oxide sputtering target market is projected to be X% in the next five years.&lt;/p&gt;  &lt;/li&gt;  &lt;li&gt;    &lt;h2&gt;What are the key drivers of the zirconium oxide sputtering target market?&lt;/div&gt;&lt;div&gt;&lt;/h2&gt;    &lt;p&gt;The key drivers of the zirconium oxide sputtering target market include increasing demand for thin film coatings in various industries such as electronics and optics.&lt;/p&gt;  &lt;/li&gt;  &lt;li&gt;    &lt;h2&gt;What are the major applications of zirconium oxide sputtering targets?&lt;/div&gt;&lt;div&gt;&lt;/h2&gt;    &lt;p&gt;The major applications of zirconium oxide sputtering targets include thin film deposition, optical coatings, and decorative coatings.&lt;/p&gt;  &lt;/li&gt;  &lt;li&gt;    &lt;h2&gt;Which regions are expected to dominate the zirconium oxide sputtering target market?&lt;/div&gt;&lt;div&gt;&lt;/h2&gt;    &lt;p&gt;The Asia Pacific region is expected to dominate the zirconium oxide sputtering target market due to the presence of a large electronics and semiconductor industry.&lt;/p&gt;  &lt;/li&gt;  &lt;li&gt;    &lt;h2&gt;What are the key challenges faced by the zirconium oxide sputtering target market?&lt;/div&gt;&lt;div&gt;&lt;/h2&gt;    &lt;p&gt;Key challenges faced by the zirconium oxide sputtering target market include fluctuating raw material prices and stringent environmental regulations.&lt;/p&gt;  &lt;/li&gt;  &lt;li&gt;    &lt;h2&gt;Who are the top companies in the zirconium oxide sputtering target market?&lt;/div&gt;&lt;div&gt;&lt;/h2&gt;    &lt;p&gt;The top companies in the zirconium oxide sputtering target market include Company A, Company B, and Company C.&lt;/p&gt;  &lt;/li&gt;  &lt;li&gt;    &lt;h2&gt;What are the opportunities for investment in the zirconium oxide sputtering target market?&lt;/div&gt;&lt;div&gt;&lt;/h2&gt;    &lt;p&gt;Opportunities for investment in the zirconium oxide sputtering target market include expanding into emerging economies and investing in research and development for new applications.&lt;/p&gt;  &lt;/li&gt;  &lt;li&gt;    &lt;h2&gt;What are the key trends in the zirconium oxide sputtering target market?&lt;/div&gt;&lt;div&gt;&lt;/h2&gt;    &lt;p&gt;Key trends in the zirconium oxide sputtering target market include increasing demand for high-purity sputtering targets and technological advancements in thin film deposition techniques.&lt;/p&gt;  &lt;/li&gt;  &lt;li&gt;    &lt;h2&gt;What are the regulatory landscape and government policies affecting the zirconium oxide sputtering target market?&lt;/div&gt;&lt;div&gt;&lt;/h2&gt;    &lt;p&gt;The regulatory landscape and government policies affecting the zirconium oxide sputtering target market include restrictions on the use of certain chemicals in thin film coatings and compliance with environmental regulations.&lt;/p&gt;  &lt;/li&gt;  &lt;li&gt;    &lt;h2&gt;What is the market segmentation of the zirconium oxide sputtering target market?&lt;/div&gt;&lt;div&gt;&lt;/h2&gt;    &lt;p&gt;The zirconium oxide sputtering target market is segmented by purity level, application, and end-use industry.&lt;/p&gt;  &lt;/li&gt;  &lt;li&gt;    &lt;h2&gt;What are the future prospects of the zirconium oxide sputtering target market?&lt;/div&gt;&lt;div&gt;&lt;/h2&gt;    &lt;p&gt;The future prospects of the zirconium oxide sputtering target market are promising, with increasing demand for thin film coatings in various industries driving growth.&lt;/p&gt;  &lt;/li&gt;  &lt;li&gt;    &lt;h2&gt;What is the competitive landscape of the zirconium oxide sputtering target market?&lt;/div&gt;&lt;div&gt;&lt;/h2&gt;    &lt;p&gt;The competitive landscape of the zirconium oxide sputtering target market is characterized by the presence of both large multinational companies and small to medium-sized enterprises.&lt;/p&gt;  &lt;/li&gt;  &lt;li&gt;    &lt;h2&gt;What are the risks and challenges associated with investing in the zirconium oxide sputtering target market?&lt;/div&gt;&lt;div&gt;&lt;/h2&gt;    &lt;p&gt;Risks and challenges associated with investing in the zirconium oxide sputtering target market include market volatility and dependency on end-use industries such as electronics and optics.&lt;/p&gt;  &lt;/li&gt;  &lt;li&gt;    &lt;h2&gt;What are the recent developments in the zirconium oxide sputtering target market?&lt;/div&gt;&lt;div&gt;&lt;/h2&gt;    &lt;p&gt;Recent developments in the zirconium oxide sputtering target market include new product launches, strategic partnerships, and investments in research and development.&lt;/p&gt;  &lt;/li&gt;  &lt;li&gt;    &lt;h2&gt;What are the entry barriers for new players in the zirconium oxide sputtering target market?&lt;/div&gt;&lt;div&gt;&lt;/h2&gt;    &lt;p&gt;Entry barriers for new players in the zirconium oxide sputtering target market include high capital investment, stringent quality standards, and established competitor presence.&lt;/p&gt;  &lt;/li&gt;  &lt;li&gt;    &lt;h2&gt;What are the pricing analysis and pricing trends in the zirconium oxide sputtering target market?&lt;/div&gt;&lt;div&gt;&lt;/h2&gt;    &lt;p&gt;The pricing analysis and pricing trends in the zirconium oxide sputtering target market are influenced by raw material costs, market demand, and competitive pricing strategies.&lt;/p&gt;  &lt;/li&gt;  &lt;li&gt;    &lt;h2&gt;What are the distribution channels in the zirconium oxide sputtering target market?&lt;/div&gt;&lt;div&gt;&lt;/h2&gt;    &lt;p&gt;The distribution channels in the zirconium oxide sputtering target market include direct sales, distributors, and online sales platforms.&lt;/p&gt;  &lt;/li&gt;  &lt;li&gt;    &lt;h2&gt;What are the customer preferences and buying behavior in the zirconium oxide sputtering target market?&lt;/div&gt;&lt;div&gt;&lt;/h2&gt;    &lt;p&gt;Customer preferences and buying behavior in the zirconium oxide sputtering target market are influenced by product quality, price, and brand reputation.&lt;/p&gt;  &lt;/li&gt;&lt;/ol&gt;&lt;/body&gt;&lt;/html&gt;&lt;/p&gt;&lt;p&gt;&lt;strong&gt;For More Information or Query, Visit @ &lt;a href="https://www.verifiedmarketreports.com/product/zirconium-oxide-sputtering-target-market/"&gt;https://www.verifiedmarketreports.com/product/zirconium-oxide-sputtering-target-market/&lt;/a&gt;&lt;/strong&gt;&lt;/p&gt;&lt;p&gt;&lt;strong&gt;About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</si>
  <si>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href="https://www.verifiedmarketreports.com/download-sample/?rid=212198&amp;utm_source=Pulse-Glob6&amp;utm_medium=377" target="_blank"&gt;Zirconium Oxide Grinding Beads Market size was valued at USD 1.5 Billion in 2022 and is projected to reach USD 2.5 Billion by 2030, growing at a CAGR of 7.5% from 2024 to 2030.&lt;/strong&gt;&lt;/span&gt;&lt;/p&gt;&lt;/p&gt;&lt;/blockquote&gt;&lt;h2&gt;Zirconium Oxide Grinding Beads Market Overview&lt;/h2&gt;&lt;p&gt;The zirconium oxide grinding beads market is experiencing significant growth due to the increasing demand from various sectors, including automotive, aerospace, and pharmaceuticals. These grinding beads are essential in grinding and milling processes, offering superior performance through their durability and resistance to wear. The market is characterized by the growing trend of high-performance tooling in manufacturing processes and emerging technologies that enhance the efficiency and effectiveness of grinding operations. With advancements in nanotechnology and materials science, zirconium oxide beads are becoming more versatile, pushing the boundaries of conventional grinding methods.&lt;/p&gt;&lt;p&gt;&lt;p&gt;&lt;strong&gt;Download Full PDF Sample Copy of Zirconium Oxide Grinding Beads Market Report @ &lt;a href="https://www.verifiedmarketreports.com/download-sample/?rid=212198&amp;utm_source=Pulse-Glob6&amp;utm_medium=377"&gt;https://www.verifiedmarketreports.com/download-sample/?rid=212198&amp;utm_source=Pulse-Glob6&amp;utm_medium=377&lt;/a&gt;&lt;/strong&gt;&lt;/p&gt;&lt;/p&gt;&lt;h2&gt;Market Dynamics&lt;/h2&gt;&lt;ul&gt;    &lt;li&gt;&lt;strong&gt;Increasing Demand for High-Performance Materials:&lt;/strong&gt; The rising need for advanced materials to enhance product quality in manufacturing is a key driver.&lt;/li&gt;    &lt;li&gt;&lt;strong&gt;Technological Advancements:&lt;/strong&gt; Innovations in grinding technologies are leading to enhanced efficiency and productivity, boosting market growth.&lt;/li&gt;    &lt;li&gt;&lt;strong&gt;Environmental Regulations:&lt;/strong&gt; Stringent environmental laws promote the adoption of eco-friendly and sustainable materials, benefiting the zirconium oxide segment.&lt;/li&gt;    &lt;li&gt;&lt;strong&gt;Global Economic Growth:&lt;/strong&gt; Expansion in developing economies is fueling industrial activities, hence increasing demand for grinding beads.&lt;/li&gt;&lt;/ul&gt;&lt;h2&gt;Key Drivers and Challenges&lt;/h2&gt;&lt;ul&gt;    &lt;li&gt;&lt;strong&gt;Drivers:&lt;/strong&gt;        &lt;ul&gt;            &lt;li&gt;Growing adoption of zirconium oxide beads in precision grinding applications.&lt;/li&gt;            &lt;li&gt;Rising investments in manufacturing sectors, such as electronics and automotive.&lt;/li&gt;            &lt;li&gt;Increasing focus on quality control and productivity in production processes.&lt;/li&gt;        &lt;/ul&gt;    &lt;/li&gt;    &lt;li&gt;&lt;strong&gt;Challenges:&lt;/strong&gt;        &lt;ul&gt;            &lt;li&gt;High manufacturing costs associated with zirconium oxide grinding beads.&lt;/li&gt;            &lt;li&gt;Competition from alternative materials, such as steel and ceramic beads.&lt;/li&gt;            &lt;li&gt;Fluctuations in raw material prices impacting overall production costs.&lt;/li&gt;        &lt;/ul&gt;    &lt;/li&gt;&lt;/ul&gt;&lt;h2&gt;Regional Analysis&lt;/h2&gt;&lt;ul&gt;    &lt;li&gt;&lt;strong&gt;North America:&lt;/strong&gt; Dominating the market due to high manufacturing standards and technological advancements.&lt;/li&gt;    &lt;li&gt;&lt;strong&gt;Europe:&lt;/strong&gt; Significant growth driven by the automotive and aerospace industries, with a focus on precision engineering.&lt;/li&gt;    &lt;li&gt;&lt;strong&gt;Asia-Pacific:&lt;/strong&gt; Fastest-growing region, attributed to rapid industrialization and rising demand for advanced manufacturing solutions.&lt;/li&gt;    &lt;li&gt;&lt;strong&gt;Latin America:&lt;/strong&gt; Increasing investments in manufacturing infrastructure are expected to propel market growth.&lt;/li&gt;    &lt;li&gt;&lt;strong&gt;Middle East &amp; Africa:&lt;/strong&gt; Gradual growth with rising awareness of advanced materials in various industrial sectors.&lt;/li&gt;&lt;/ul&gt;&lt;/p&gt;&lt;h2&gt;Zirconium Oxide Grinding Beads Market Segmentation Insights&lt;/h2&gt;&lt;p&gt;The Zirconium Oxide Grinding Beads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Oxide Grinding Beads Market By Type&lt;/h3&gt;&lt;p&gt;&lt;ul&gt;&lt;li&gt;Below 10 mm&lt;li&gt;  10mm-25mm&lt;li&gt;  Over 25mm&lt;/ul&gt;&lt;/p&gt;&lt;h3&gt;Zirconium Oxide Grinding Beads Market By Application&lt;/h3&gt;&lt;p&gt;&lt;ul&gt;&lt;li&gt;Bearing&lt;li&gt;  Valve&lt;li&gt;  Others&lt;/ul&gt;&lt;/p&gt;&lt;h2&gt;Leading Players in the Global Zirconium Oxide Grinding Beads Market&lt;/h2&gt;&lt;p&gt;The global Zirconium Oxide Grinding Beads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globally.&lt;/p&gt;&lt;p&gt;&lt;ul&gt;&lt;li&gt;NETZSCH &lt;/li&gt;&lt;li&gt; CoorsTek &lt;/li&gt;&lt;li&gt; SIGMUND LINDNER &lt;/li&gt;&lt;li&gt; Industrial Tectonics &lt;/li&gt;&lt;li&gt; Spheric Trafalgar &lt;/li&gt;&lt;li&gt; AKS &lt;/li&gt;&lt;li&gt; Ortech &lt;/li&gt;&lt;li&gt; Boca Bearing &lt;/li&gt;&lt;li&gt; TRD Specialties &lt;/li&gt;&lt;li&gt; Sinoma &lt;/li&gt;&lt;li&gt; Redhill &lt;/li&gt;&lt;li&gt; Jinsheng Ceramic &lt;/li&gt;&lt;li&gt; Chemshun Ceramics&lt;/li&gt;&lt;/ul&gt;&lt;/p&gt;&lt;p&gt;&lt;strong&gt;Get Discount On The Purchase Of This Report @ &lt;a href="https://www.verifiedmarketreports.com/ask-for-discount/?rid=212198&amp;utm_source=Pulse-Glob6&amp;utm_medium=377"&gt;https://www.verifiedmarketreports.com/ask-for-discount/?rid=212198&amp;utm_source=Pulse-Glob6&amp;utm_medium=377&lt;/a&gt;&lt;/strong&gt;&lt;/p&gt;&lt;h2&gt;FAQs&lt;/h2&gt;&lt;p&gt;&lt;h2&gt;Zirconium Oxide Grinding Beads Market FAQs&lt;/h1&gt;&lt;h2&gt;1. What are zirconium oxide grinding beads?&lt;/div&gt;&lt;div&gt;&lt;/h2&gt;&lt;p&gt;Zirconium oxide grinding beads are ceramic beads used in various industries for grinding and dispersion applications.&lt;/p&gt;&lt;h2&gt;2. What are the key applications of zirconium oxide grinding beads?&lt;/div&gt;&lt;div&gt;&lt;/h2&gt;&lt;p&gt;The key applications of zirconium oxide grinding beads are in the pharmaceutical, food, and chemical industries for grinding and dispersion of various materials.&lt;/p&gt;&lt;h2&gt;3. What is the current market size of the zirconium oxide grinding beads industry?&lt;/div&gt;&lt;div&gt;&lt;/h2&gt;&lt;p&gt;According to our research, the global zirconium oxide grinding beads market is valued at $XX million USD.&lt;/p&gt;&lt;h2&gt;4. What is the expected growth rate of the zirconium oxide grinding beads market in the next five years?&lt;/div&gt;&lt;div&gt;&lt;/h2&gt;&lt;p&gt;We expect the zirconium oxide grinding beads market to grow at a CAGR of X% from 2021 to 2026.&lt;/p&gt;&lt;h2&gt;5. What are the key factors driving the growth of the zirconium oxide grinding beads market?&lt;/div&gt;&lt;div&gt;&lt;/h2&gt;&lt;p&gt;The key factors driving the growth of the zirconium oxide grinding beads market include increasing demand from end-use industries, technological advancements, and growing investments in research and development.&lt;/p&gt;&lt;h2&gt;6. What are the major challenges faced by the zirconium oxide grinding beads industry?&lt;/div&gt;&lt;div&gt;&lt;/h2&gt;&lt;p&gt;The major challenges faced by the zirconium oxide grinding beads industry include stringent regulations on raw materials and environmental concerns related to the production process.&lt;/p&gt;&lt;h2&gt;7. Which regions are expected to dominate the zirconium oxide grinding beads market?&lt;/div&gt;&lt;div&gt;&lt;/h2&gt;&lt;p&gt;Asia Pacific is expected to dominate the zirconium oxide grinding beads market due to the presence of key manufacturing industries in countries like China, India, and Japan.&lt;/p&gt;&lt;h2&gt;8. Who are the key players in the zirconium oxide grinding beads market?&lt;/div&gt;&lt;div&gt;&lt;/h2&gt;&lt;p&gt;The key players in the zirconium oxide grinding beads market include Company A, Company B, and Company C, among others.&lt;/p&gt;&lt;h2&gt;9. What are the different types of zirconium oxide grinding beads available in the market?&lt;/div&gt;&lt;div&gt;&lt;/h2&gt;&lt;p&gt;The different types of zirconium oxide grinding beads available in the market include yttria-stabilized zirconia beads, ceria-stabilized zirconia beads, and aluminum-stabilized zirconia beads.&lt;/p&gt;&lt;h2&gt;10. What are the pricing trends in the zirconium oxide grinding beads market?&lt;/div&gt;&lt;div&gt;&lt;/h2&gt;&lt;p&gt;The pricing trends in the zirconium oxide grinding beads market are influenced by factors such as raw material costs, demand-supply dynamics, and competitive landscape.&lt;/p&gt;&lt;h2&gt;11. What are the key growth strategies adopted by companies in the zirconium oxide grinding beads market?&lt;/div&gt;&lt;div&gt;&lt;/h2&gt;&lt;p&gt;The key growth strategies adopted by companies in the zirconium oxide grinding beads market include new product launches, collaborations, partnerships, and acquisitions.&lt;/p&gt;&lt;h2&gt;12. What is the impact of COVID-19 on the zirconium oxide grinding beads market?&lt;/div&gt;&lt;div&gt;&lt;/h2&gt;&lt;p&gt;The COVID-19 pandemic has led to disruptions in the supply chain and a temporary decline in demand for zirconium oxide grinding beads, but the market is expected to recover as industries resume operations.&lt;/p&gt;&lt;h2&gt;13. What are the key trends shaping the zirconium oxide grinding beads market?&lt;/div&gt;&lt;div&gt;&lt;/h2&gt;&lt;p&gt;The key trends shaping the zirconium oxide grinding beads market include the shift towards sustainable and eco-friendly products, the adoption of advanced manufacturing techniques, and the increasing use of zirconium oxide grinding beads in niche applications.&lt;/p&gt;&lt;h2&gt;14. What are the regulations governing the production and use of zirconium oxide grinding beads?&lt;/div&gt;&lt;div&gt;&lt;/h2&gt;&lt;p&gt;The production and use of zirconium oxide grinding beads are regulated by industry standards and guidelines related to product safety, quality control, and environmental protection.&lt;/p&gt;&lt;h2&gt;15. How can companies gain a competitive edge in the zirconium oxide grinding beads market?&lt;/div&gt;&lt;div&gt;&lt;/h2&gt;&lt;p&gt;Companies can gain a competitive edge in the zirconium oxide grinding beads market by focusing on product innovation, quality assurance, and customer service, and by strategically expanding their distribution networks.&lt;/p&gt;&lt;h2&gt;16. What are the opportunities for investment in the zirconium oxide grinding beads market?&lt;/div&gt;&lt;div&gt;&lt;/h2&gt;&lt;p&gt;There are opportunities for investment in the zirconium oxide grinding beads market, particularly in regions with high demand for end-use products and in companies that are investing in research and development of advanced materials.&lt;/p&gt;&lt;h2&gt;17. How is the zirconium oxide grinding beads market contributing to sustainability?&lt;/div&gt;&lt;div&gt;&lt;/h2&gt;&lt;p&gt;The zirconium oxide grinding beads market is contributing to sustainability by offering efficient and eco-friendly solutions for material grinding and dispersion processes, which can help reduce energy consumption and waste generation.&lt;/p&gt;&lt;h2&gt;18. What are the technological advancements driving innovation in the zirconium oxide grinding beads industry?&lt;/div&gt;&lt;div&gt;&lt;/h2&gt;&lt;p&gt;Technological advancements such as the development of nano-sized zirconium oxide grinding beads and the use of advanced coating technologies are driving innovation in the zirconium oxide grinding beads industry.&lt;/p&gt;&lt;h2&gt;19. What are the potential risks for investors in the zirconium oxide grinding beads market?&lt;/div&gt;&lt;div&gt;&lt;/h2&gt;&lt;p&gt;Potential risks for investors in the zirconium oxide grinding beads market include fluctuating raw material prices, competition from alternative grinding media, and economic uncertainty affecting end-use industries.&lt;/p&gt;&lt;h2&gt;20. How can I stay updated with the latest developments in the zirconium oxide grinding beads market?&lt;/div&gt;&lt;div&gt;&lt;/h2&gt;&lt;p&gt;You can stay updated with the latest developments in the zirconium oxide grinding beads market by following industry news, attending relevant trade shows and conferences, and engaging with industry experts and market research reports.&lt;/p&gt;&lt;/body&gt;&lt;/html&gt;&lt;/p&gt;&lt;p&gt;&lt;strong&gt;For More Information or Query, Visit @ &lt;a href="https://www.verifiedmarketreports.com/product/zirconium-oxide-grinding-beads-market/"&gt;https://www.verifiedmarketreports.com/product/zirconium-oxide-grinding-beads-market/&lt;/a&gt;&lt;/strong&gt;&lt;/p&gt;&lt;p&gt;&lt;strong&gt;About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</si>
  <si>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href="https://www.verifiedmarketreports.com/download-sample/?rid=212220&amp;utm_source=Pulse-Glob6&amp;utm_medium=377" target="_blank"&gt;Zirconium(IV) Chloride Market size was valued at USD 0.50 Billion in 2022 and is projected to reach USD 0.78 Billion by 2030, growing at a CAGR of 6.0% from 2024 to 2030.&lt;/strong&gt;&lt;/span&gt;&lt;/p&gt;&lt;/p&gt;&lt;/blockquote&gt;&lt;h2&gt;Zirconium(IV) Chloride Market Overview&lt;/h2&gt;&lt;p&gt;The Zirconium(IV) Chloride market is witnessing significant growth due to its versatile applications in various industries including pharmaceuticals, chemicals, and materials science. This compound, known for its excellent thermal and chemical stability, is increasingly used as a catalyst in organic reactions, in the production of zirconium-based compounds, and as a precursor for zirconium oxide used in ceramics. The market dynamics are influenced by growing demand in sectors such as electronics and aerospace, which not only drives up production efficiency but also enhances performance. Furthermore, the ongoing advancements in extraction and purification processes are expected to propel the market further.&lt;/p&gt;&lt;p&gt;&lt;strong&gt;&lt;p&gt;&lt;strong&gt;Download Full PDF Sample Copy of Zirconium(IV) Chloride Market Report @ &lt;a href="https://www.verifiedmarketreports.com/download-sample/?rid=212220&amp;utm_source=Pulse-Glob6&amp;utm_medium=377"&gt;https://www.verifiedmarketreports.com/download-sample/?rid=212220&amp;utm_source=Pulse-Glob6&amp;utm_medium=377&lt;/a&gt;&lt;/strong&gt;&lt;/p&gt;&lt;/strong&gt;&lt;/p&gt;&lt;h2&gt;Dynamics&lt;/h2&gt;&lt;ul&gt;    &lt;li&gt;Increasing demand for high-performance materials in diverse sectors.&lt;/li&gt;    &lt;li&gt;Spurring advancements in zirconium extraction technologies.&lt;/li&gt;    &lt;li&gt;Growing regulations and compliance requirements in chemical manufacturing.&lt;/li&gt;    &lt;li&gt;Emerging applications in pharmaceuticals and biochemical processes.&lt;/li&gt;&lt;/ul&gt;&lt;h2&gt;Key Drivers and Challenges&lt;/h2&gt;&lt;ul&gt;    &lt;li&gt;&lt;strong&gt;Drivers:&lt;/strong&gt; Expanding application areas in ceramics and electronics.&lt;/li&gt;    &lt;li&gt;&lt;strong&gt;Drivers:&lt;/strong&gt; Rising demand for high-purity compounds in catalysts.&lt;/li&gt;    &lt;li&gt;&lt;strong&gt;Challenges:&lt;/strong&gt; Volatility in raw material prices affecting production.&lt;/li&gt;    &lt;li&gt;&lt;strong&gt;Challenges:&lt;/strong&gt; Environmental regulations impacting zirconium processing.&lt;/li&gt;&lt;/ul&gt;&lt;h2&gt;Region Analysis&lt;/h2&gt;&lt;ul&gt;    &lt;li&gt;&lt;strong&gt;North America:&lt;/strong&gt; Strong presence of end-user industries fueling market growth.&lt;/li&gt;    &lt;li&gt;&lt;strong&gt;Europe:&lt;/strong&gt; Advanced research and development capabilities driving demand for innovative applications.&lt;/li&gt;    &lt;li&gt;&lt;strong&gt;Asia-Pacific:&lt;/strong&gt; Rapid industrialization and growing electronics sector presenting lucrative opportunities.&lt;/li&gt;    &lt;li&gt;&lt;strong&gt;Middle East &amp; Africa:&lt;/strong&gt; Steady growth due to emerging markets in chemical production.&lt;/li&gt;&lt;/ul&gt;&lt;/p&gt;&lt;h2&gt;Zirconium(IV) Chloride Market Segmentation Insights&lt;/h2&gt;&lt;p&gt;The Zirconium(IV) Chloride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innovation.&lt;/p&gt;&lt;h3&gt;Zirconium(IV) Chloride Market By Type&lt;/h3&gt;&lt;p&gt;&lt;ul&gt;&lt;li&gt;Crude Zirconium(IV) Chloride&lt;li&gt;  High Purity Zirconium(IV) Chloride&lt;/ul&gt;&lt;/p&gt;&lt;h3&gt;Zirconium(IV) Chloride Market By Application&lt;/h3&gt;&lt;p&gt;&lt;ul&gt;&lt;li&gt;Analysis Reagent&lt;li&gt;  Organic Synthesis Catalyst&lt;li&gt;  Water Repellent&lt;li&gt;  Tanning Agent&lt;li&gt;  Zirconium Metal&lt;li&gt;  Other&lt;/ul&gt;&lt;/p&gt;&lt;h2&gt;Leading Players in the Global Zirconium(IV) Chloride Market&lt;/h2&gt;&lt;p&gt;The global Zirconium(IV) Chloride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212220&amp;utm_source=Pulse-Glob6&amp;utm_medium=377"&gt;https://www.verifiedmarketreports.com/ask-for-discount/?rid=212220&amp;utm_source=Pulse-Glob6&amp;utm_medium=377&lt;/a&gt;&lt;/strong&gt;&lt;/p&gt;&lt;h2&gt;FAQs&lt;/h2&gt;&lt;p&gt;    &lt;h2&gt;Zirconium(IV) Chloride Market FAQs&lt;/h1&gt;    &lt;h3&gt;1. What is zirconium(IV) chloride?&lt;/div&gt;&lt;div&gt;&lt;/h3&gt;    &lt;p&gt;Zirconium(IV) chloride is a chemical compound with the formula ZrCl4. It is a white crystalline solid at room temperature.&lt;/p&gt;    &lt;h3&gt;2. What are the major applications of zirconium(IV) chloride?&lt;/div&gt;&lt;div&gt;&lt;/h3&gt;    &lt;p&gt;Zirconium(IV) chloride is used as a catalyst in organic synthesis and as a precursor to other zirconium compounds.&lt;/p&gt;    &lt;h3&gt;3. What is the current global market size of zirconium(IV) chloride?&lt;/div&gt;&lt;div&gt;&lt;/h3&gt;    &lt;p&gt;The global zirconium(IV) chloride market was valued at $XX million in 2020.&lt;/p&gt;    &lt;h3&gt;4. What are the key drivers of the zirconium(IV) chloride market?&lt;/div&gt;&lt;div&gt;&lt;/h3&gt;    &lt;p&gt;The increasing demand for zirconium-based chemicals in various industries such as petrochemicals, pharmaceuticals, and electronics is driving the growth of the market.&lt;/p&gt;    &lt;h3&gt;5. What are the major challenges affecting the zirconium(IV) chloride market?&lt;/div&gt;&lt;div&gt;&lt;/h3&gt;    &lt;p&gt;The volatility in raw material prices and environmental regulations regarding the use of certain chemicals are the major challenges for the market.&lt;/p&gt;    &lt;h3&gt;6. Which regions are the major consumers of zirconium(IV) chloride?&lt;/div&gt;&lt;div&gt;&lt;/h3&gt;    &lt;p&gt;The major consumers of zirconium(IV) chloride are North America, Europe, and Asia Pacific.&lt;/p&gt;    &lt;h3&gt;7. Who are the key players in the zirconium(IV) chloride market?&lt;/div&gt;&lt;div&gt;&lt;/h3&gt;    &lt;p&gt;The key players in the zirconium(IV) chloride market include Company A, Company B, and Company C.&lt;/p&gt;    &lt;h3&gt;8. What are the market trends for zirconium(IV) chloride?&lt;/div&gt;&lt;div&gt;&lt;/h3&gt;    &lt;p&gt;The increasing R&amp;D activities for the development of new zirconium-based catalysts and the growing focus on environmentally friendly processes are the major market trends.&lt;/p&gt;    &lt;h3&gt;9. What is the forecasted growth rate of the zirconium(IV) chloride market?&lt;/div&gt;&lt;div&gt;&lt;/h3&gt;    &lt;p&gt;The zirconium(IV) chloride market is expected to grow at a CAGR of X% from 2020 to 2025.&lt;/p&gt;    &lt;h3&gt;10. What are the potential opportunities in the zirconium(IV) chloride market?&lt;/div&gt;&lt;div&gt;&lt;/h3&gt;    &lt;p&gt;The increasing use of zirconium(IV) chloride in the production of specialty chemicals and the growth of the electronics industry offer significant opportunities for market growth.&lt;/p&gt;    &lt;h3&gt;11. What are the pricing trends in the zirconium(IV) chloride market?&lt;/div&gt;&lt;div&gt;&lt;/h3&gt;    &lt;p&gt;The pricing of zirconium(IV) chloride is influenced by the cost of raw materials, supply-demand dynamics, and currency fluctuations.&lt;/p&gt;    &lt;h3&gt;12. What are the future prospects of the zirconium(IV) chloride market?&lt;/div&gt;&lt;div&gt;&lt;/h3&gt;    &lt;p&gt;The future prospects of the zirconium(IV) chloride market are positive, driven by the increasing demand for advanced catalysts and the development of innovative applications.&lt;/p&gt;    &lt;h3&gt;13. What are the regulatory standards affecting the zirconium(IV) chloride market?&lt;/div&gt;&lt;div&gt;&lt;/h3&gt;    &lt;p&gt;The production and use of zirconium(IV) chloride are subject to regulations related to environmental protection, worker safety, and product quality.&lt;/p&gt;    &lt;h3&gt;14. What are the trade dynamics of zirconium(IV) chloride?&lt;/div&gt;&lt;div&gt;&lt;/h3&gt;    &lt;p&gt;Zirconium(IV) chloride is traded globally, with major exporting countries being X, Y, and Z, and major importing countries being A, B, and C.&lt;/p&gt;    &lt;h3&gt;15. How is the zirconium(IV) chloride market impacted by technological advancements?&lt;/div&gt;&lt;div&gt;&lt;/h3&gt;    &lt;p&gt;Technological advancements in catalyst manufacturing and chemical process optimization have a significant impact on the zirconium(IV) chloride market.&lt;/p&gt;    &lt;h3&gt;16. What are the production trends in the zirconium(IV) chloride market?&lt;/div&gt;&lt;div&gt;&lt;/h3&gt;    &lt;p&gt;The production of zirconium(IV) chloride is influenced by the availability of zirconium ores and the cost of energy and labor.&lt;/p&gt;    &lt;h3&gt;17. What are the environmental concerns related to the production and use of zirconium(IV) chloride?&lt;/div&gt;&lt;div&gt;&lt;/h3&gt;    &lt;p&gt;The production and use of zirconium(IV) chloride may have environmental impacts related to waste disposal, emissions, and resource depletion.&lt;/p&gt;    &lt;h3&gt;18. How is the zirconium(IV) chloride market affected by geopolitical factors?&lt;/div&gt;&lt;div&gt;&lt;/h3&gt;    &lt;p&gt;Geopolitical factors such as trade disputes, sanctions, and political instability in major producing or consuming countries can affect the zirconium(IV) chloride market.&lt;/p&gt;    &lt;h3&gt;19. What are the growth strategies adopted by key players in the zirconium(IV) chloride market?&lt;/div&gt;&lt;div&gt;&lt;/h3&gt;    &lt;p&gt;The key players in the zirconium(IV) chloride market adopt strategies such as product innovation, mergers and acquisitions, and expansion of production capacities.&lt;/p&gt;    &lt;h3&gt;20. How can investors and businesses capitalize on the opportunities in the zirconium(IV) chloride market?&lt;/div&gt;&lt;div&gt;&lt;/h3&gt;    &lt;p&gt;Investors and businesses can capitalize on the opportunities in the zirconium(IV) chloride market by conducting thorough market analysis, identifying niche applications, and leveraging technological advancements.&lt;/p&gt;&lt;/body&gt;&lt;/html&gt;&lt;/p&gt;&lt;p&gt;&lt;strong&gt;For More Information or Query, Visit @ &lt;a href="https://www.verifiedmarketreports.com/product/zirconium-iv-chloride-market/"&gt;https://www.verifiedmarketreports.com/product/zirconium-iv-chloride-market/&lt;/a&gt;&lt;/strong&gt;&lt;/p&gt;&lt;p&gt;&lt;strong&gt;About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</si>
  <si>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href="https://www.verifiedmarketreports.com/download-sample/?rid=212230&amp;utm_source=Pulse-Glob6&amp;utm_medium=377" target="_blank"&gt;Zirconium Hydroxide Market size was valued at USD 0.45 Billion in 2022 and is projected to reach USD 0.68 Billion by 2030, growing at a CAGR of 6.6% from 2024 to 2030.&lt;/strong&gt;&lt;/span&gt;&lt;/p&gt;&lt;/p&gt;&lt;/blockquote&gt;&lt;h2&gt;Zirconium Hydroxide Market Overview&lt;/h2&gt;&lt;p&gt;The Zirconium Hydroxide Market is experiencing significant growth due to its diverse applications across various industries, including ceramics, electronics, and pharmaceuticals. Zirconium hydroxide is valued for its stability, low reactivity, and ability to withstand high temperatures, making it an essential component in advanced materials. The increasing demand for zirconium hydroxide in the manufacture of opacifiers in the ceramics industry and its use in water treatment processes drives the market forward. Additionally, the rise in electronic component production and nuclear energy applications contribute to its expanding market presence.&lt;/p&gt;&lt;p&gt;&lt;p&gt;&lt;strong&gt;Download Full PDF Sample Copy of Zirconium Hydroxide Market Report @ &lt;a href="https://www.verifiedmarketreports.com/download-sample/?rid=212230&amp;utm_source=Pulse-Glob6&amp;utm_medium=377"&gt;https://www.verifiedmarketreports.com/download-sample/?rid=212230&amp;utm_source=Pulse-Glob6&amp;utm_medium=377&lt;/a&gt;&lt;/strong&gt;&lt;/p&gt;&lt;/p&gt;&lt;h3&gt;Dynamics&lt;/h3&gt;&lt;ul&gt;    &lt;li&gt;Growing demand in ceramics and glass manufacturing.&lt;/li&gt;    &lt;li&gt;Increasing applications in the electronics industry.&lt;/li&gt;    &lt;li&gt;Expansion of nuclear energy projects globally.&lt;/li&gt;    &lt;li&gt;Rising awareness about water treatment and quality improvement.&lt;/li&gt;    &lt;li&gt;Technological advancements in zirconium-based products.&lt;/li&gt;&lt;/ul&gt;&lt;h3&gt;Key Drivers and Challenges&lt;/h3&gt;&lt;ul&gt;    &lt;li&gt;Key Drivers:&lt;/li&gt;    &lt;ul&gt;        &lt;li&gt;High thermal stability and resistance to corrosion.&lt;/li&gt;        &lt;li&gt;Expanding applications in the healthcare sector for drug formulations.&lt;/li&gt;        &lt;li&gt;Growing investment in R&amp;D for new applications.&lt;/li&gt;        &lt;li&gt;Increased demand from emerging economies and industrial sectors.&lt;/li&gt;    &lt;/ul&gt;    &lt;li&gt;Challenges:&lt;/li&gt;    &lt;ul&gt;        &lt;li&gt;Volatility in raw material prices.&lt;/li&gt;        &lt;li&gt;Environmental regulations regarding waste disposal.&lt;/li&gt;        &lt;li&gt;Competition from alternative materials.&lt;/li&gt;        &lt;li&gt;Limited production capacity in certain regions.&lt;/li&gt;    &lt;/ul&gt;&lt;/ul&gt;&lt;h3&gt;Region Analysis&lt;/h3&gt;&lt;ul&gt;    &lt;li&gt;North America: Strong demand in the ceramics and electronics sectors.&lt;/li&gt;    &lt;li&gt;Europe: Increasing use in advanced manufacturing and healthcare applications.&lt;/li&gt;    &lt;li&gt;Asia-Pacific: Rapid industrialization and growing consumer electronics market boosting demand.&lt;/li&gt;    &lt;li&gt;Latin America: Emerging opportunities in the ceramics industry.&lt;/li&gt;    &lt;li&gt;The Middle East and Africa: Expanding industrial applications and investment in infrastructure.&lt;/li&gt;&lt;/ul&gt;&lt;/p&gt;&lt;h2&gt;Zirconium Hydroxide Market Segmentation Insights&lt;/h2&gt;&lt;p&gt;The Zirconium Hydroxide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Hydroxide Market By Type&lt;/h3&gt;&lt;p&gt;&lt;ul&gt;&lt;li&gt;White Paste&lt;li&gt;  Dried Powder&lt;/ul&gt;&lt;/p&gt;&lt;h3&gt;Zirconium Hydroxide Market By Application&lt;/h3&gt;&lt;p&gt;&lt;ul&gt;&lt;li&gt;Chemical Intermediate&lt;li&gt;  Glass Filler&lt;li&gt;  Catalyst&lt;li&gt;  Deodorant&lt;li&gt;  Pigment&lt;li&gt;  Other&lt;/ul&gt;&lt;/p&gt;&lt;h2&gt;Leading Players in the Global Zirconium Hydroxide Market&lt;/h2&gt;&lt;p&gt;The global Zirconium Hydroxide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ZirPro &lt;/li&gt;&lt;li&gt; Zircomet &lt;/li&gt;&lt;li&gt; Zirconium Chemicals Pvt &lt;/li&gt;&lt;li&gt; Yixing Xinxing Zirconium &lt;/li&gt;&lt;li&gt; Fengye Group Industrial &lt;/li&gt;&lt;li&gt; Jiangxi Kingan Hi-tech &lt;/li&gt;&lt;li&gt; Langxi Jiuli Zirconium Salt &lt;/li&gt;&lt;li&gt; Shandong Hongyuan New Material Technology &lt;/li&gt;&lt;li&gt; Shandong Leibao Zirconium Industry Technology&lt;/li&gt;&lt;/ul&gt;&lt;/p&gt;&lt;p&gt;&lt;strong&gt;Get Discount On The Purchase Of This Report @ &lt;a href="https://www.verifiedmarketreports.com/ask-for-discount/?rid=212230&amp;utm_source=Pulse-Glob6&amp;utm_medium=377"&gt;https://www.verifiedmarketreports.com/ask-for-discount/?rid=212230&amp;utm_source=Pulse-Glob6&amp;utm_medium=377&lt;/a&gt;&lt;/strong&gt;&lt;/p&gt;&lt;h2&gt;FAQs&lt;/h2&gt;&lt;p&gt;&lt;h2&gt;Zirconium Hydroxide Market FAQs&lt;/h1&gt;&lt;h2&gt;1. What is zirconium hydroxide?&lt;/div&gt;&lt;div&gt;&lt;/h2&gt;&lt;p&gt;Zirconium hydroxide is a chemical compound with the formula Zr(OH)4. It is a white, amorphous powder that is insoluble in water.&lt;/p&gt;&lt;h2&gt;2. What are the key applications of zirconium hydroxide?&lt;/div&gt;&lt;div&gt;&lt;/h2&gt;&lt;p&gt;Zirconium hydroxide is used in the production of zirconium compounds, as a pH stabilizer in water treatment, and as a catalyst support in various chemical processes.&lt;/p&gt;&lt;h2&gt;3. What are the major factors driving the zirconium hydroxide market?&lt;/div&gt;&lt;div&gt;&lt;/h2&gt;&lt;p&gt;The increasing demand for zirconium-based compounds in various industries, particularly in the ceramic and chemical sectors, is driving the growth of the zirconium hydroxide market.&lt;/p&gt;&lt;h2&gt;4. What are the key regions for zirconium hydroxide production and consumption?&lt;/div&gt;&lt;div&gt;&lt;/h2&gt;&lt;p&gt;The major regions for zirconium hydroxide production and consumption are Asia Pacific, North America, and Europe.&lt;/p&gt;&lt;h2&gt;5. What are the challenges faced by the zirconium hydroxide market?&lt;/div&gt;&lt;div&gt;&lt;/h2&gt;&lt;p&gt;The volatility in raw material prices and the stringent regulations regarding the use of zirconium compounds in various applications are some of the key challenges faced by the zirconium hydroxide market.&lt;/p&gt;&lt;h2&gt;6. What is the current market size of the zirconium hydroxide market?&lt;/div&gt;&lt;div&gt;&lt;/h2&gt;&lt;p&gt;According to our latest research, the global zirconium hydroxide market is estimated to be valued at $XX million in 2021.&lt;/p&gt;&lt;h2&gt;7. What is the expected market growth rate for zirconium hydroxide?&lt;/div&gt;&lt;div&gt;&lt;/h2&gt;&lt;p&gt;We project the zirconium hydroxide market to grow at a CAGR of X% from 2021 to 2026.&lt;/p&gt;&lt;h2&gt;8. Who are the key players in the zirconium hydroxide market?&lt;/div&gt;&lt;div&gt;&lt;/h2&gt;&lt;p&gt;The key players in the zirconium hydroxide market include ABC Company, XYZ Corporation, and DEF Industries.&lt;/p&gt;&lt;h2&gt;9. What are the recent developments in the zirconium hydroxide market?&lt;/div&gt;&lt;div&gt;&lt;/h2&gt;&lt;p&gt;Recent developments in the zirconium hydroxide market include new product launches, partnerships, and mergers &amp; acquisitions among key players.&lt;/p&gt;&lt;h2&gt;10. What are the regulations governing the use of zirconium hydroxide?&lt;/div&gt;&lt;div&gt;&lt;/h2&gt;&lt;p&gt;The use of zirconium hydroxide is subject to regulations by government agencies such as the Environmental Protection Agency (EPA) and the Occupational Safety and Health Administration (OSHA).&lt;/p&gt;&lt;h2&gt;11. What are the pricing trends in the zirconium hydroxide market?&lt;/div&gt;&lt;div&gt;&lt;/h2&gt;&lt;p&gt;The pricing of zirconium hydroxide is influenced by factors such as raw material costs, demand-supply dynamics, and competitive landscape.&lt;/p&gt;&lt;h2&gt;12. What are the opportunities for investors in the zirconium hydroxide market?&lt;/div&gt;&lt;div&gt;&lt;/h2&gt;&lt;p&gt;Investment opportunities in the zirconium hydroxide market are driven by the growing demand for zirconium compounds in various end-use industries and the emergence of new applications.&lt;/p&gt;&lt;h2&gt;13. What are the environmental implications of zirconium hydroxide production?&lt;/div&gt;&lt;div&gt;&lt;/h2&gt;&lt;p&gt;Zirconium hydroxide production may have environmental implications related to waste disposal and energy consumption, which are important considerations for sustainable production practices.&lt;/p&gt;&lt;h2&gt;14. How does zirconium hydroxide compare to other compounds in similar applications?&lt;/div&gt;&lt;div&gt;&lt;/h2&gt;&lt;p&gt;Zirconium hydroxide offers unique properties and performance advantages compared to other compounds, making it a preferred choice in certain applications.&lt;/p&gt;&lt;h2&gt;15. What technological advancements are impacting the zirconium hydroxide market?&lt;/div&gt;&lt;div&gt;&lt;/h2&gt;&lt;p&gt;Technological advancements in zirconium hydroxide production processes, such as improved catalyst support systems and sustainable extraction methods, are shaping the market landscape.&lt;/p&gt;&lt;h2&gt;16. What are the supply chain dynamics of the zirconium hydroxide market?&lt;/div&gt;&lt;div&gt;&lt;/h2&gt;&lt;p&gt;The zirconium hydroxide supply chain involves extraction of zirconium ores, processing into zirconium compounds, and end-use applications in various industries.&lt;/p&gt;&lt;h2&gt;17. How are market trends impacting the zirconium hydroxide market?&lt;/div&gt;&lt;div&gt;&lt;/h2&gt;&lt;p&gt;Market trends such as the shift towards sustainable and eco-friendly products, and the increasing use of zirconium compounds in advanced technologies, are influencing the zirconium hydroxide market.&lt;/p&gt;&lt;h2&gt;18. What are the trade dynamics of zirconium hydroxide?&lt;/div&gt;&lt;div&gt;&lt;/h2&gt;&lt;p&gt;The zirconium hydroxide market is influenced by international trade policies, import-export trends, and the competitive landscape among global suppliers.&lt;/p&gt;&lt;h2&gt;19. What are the risk factors associated with investing in the zirconium hydroxide market?&lt;/div&gt;&lt;div&gt;&lt;/h2&gt;&lt;p&gt;Risk factors in the zirconium hydroxide market include market volatility, regulatory uncertainties, and geopolitical factors impacting global trade.&lt;/p&gt;&lt;h2&gt;20. What are the future prospects for the zirconium hydroxide market?&lt;/div&gt;&lt;div&gt;&lt;/h2&gt;&lt;p&gt;The future prospects for the zirconium hydroxide market are optimistic, driven by the growing demand for zirconium compounds in diverse industrial applications and technological advancements in zirconium hydroxide production processes.&lt;/p&gt;&lt;/body&gt;&lt;/html&gt;&lt;/p&gt;&lt;p&gt;&lt;strong&gt;For More Information or Query, Visit @ &lt;a href="https://www.verifiedmarketreports.com/product/zirconium-hydroxide-market/"&gt;https://www.verifiedmarketreports.com/product/zirconium-hydroxide-market/&lt;/a&gt;&lt;/strong&gt;&lt;/p&gt;&lt;p&gt;&lt;strong&gt;About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</si>
  <si>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href="https://www.verifiedmarketreports.com/download-sample/?rid=212238&amp;utm_source=Pulse-Glob6&amp;utm_medium=377" target="_blank"&gt;Zirconium Hexafluoroacetylacetonato Market size was valued at USD 0.15 Billion in 2022 and is projected to reach USD 0.25 Billion by 2030, growing at a CAGR of 6.0% from 2024 to 2030.&lt;/strong&gt;&lt;/span&gt;&lt;/p&gt;&lt;/p&gt;&lt;/blockquote&gt;&lt;h2&gt;Zirconium Hexafluoroacetylacetonato Market Overview&lt;/h2&gt;&lt;p&gt;The Zirconium Hexafluoroacetylacetonato market is experiencing notable advancements driven by the increasing demand for specialty chemicals in various applications, including pharmaceuticals, electronics, and catalysis. This complex compound is gaining attention due to its unique properties, such as high thermal stability and compatibility with a wide range of materials. As industries evolve and seek more efficient solutions for production processes, the market for Zirconium Hexafluoroacetylacetonato is expected to expand significantly. Factors such as technological innovations and rising investments in research and development are also contributing to its growth.&lt;/p&gt;&lt;p&gt;&lt;p&gt;&lt;strong&gt;Download Full PDF Sample Copy of Zirconium Hexafluoroacetylacetonato Market Report @ &lt;a href="https://www.verifiedmarketreports.com/download-sample/?rid=212238&amp;utm_source=Pulse-Glob6&amp;utm_medium=377"&gt;https://www.verifiedmarketreports.com/download-sample/?rid=212238&amp;utm_source=Pulse-Glob6&amp;utm_medium=377&lt;/a&gt;&lt;/strong&gt;&lt;/p&gt;&lt;/p&gt;&lt;h2&gt;Dynamics&lt;/h2&gt;&lt;ul&gt;    &lt;li&gt;Growing Demand in Specialty Chemicals: The surge in demand for high-performance materials is driving the growth of this market.&lt;/li&gt;    &lt;li&gt;Innovation in Applications: New applications, particularly in electronics and pharmaceuticals, are emerging, expanding market reach.&lt;/li&gt;    &lt;li&gt;Local Production vs. Imports: Fluctuations in local production capabilities can impact pricing and availability.&lt;/li&gt;&lt;/ul&gt;&lt;h2&gt;Key Drivers and Challenges&lt;/h2&gt;&lt;ul&gt;    &lt;li&gt;Key Drivers:         &lt;ul&gt;            &lt;li&gt;Increased Investments in R&amp;D: Growing investments in research for better processing techniques are driving growth.&lt;/li&gt;            &lt;li&gt;Technological Advancements: Innovations in the synthesis of Zirconium Hexafluoroacetylacetonato improve product quality and lower production costs.&lt;/li&gt;        &lt;/ul&gt;    &lt;/li&gt;    &lt;li&gt;Challenges:        &lt;ul&gt;            &lt;li&gt;Regulatory Constraints: Compliance with changing regulations can pose challenges for manufacturers.&lt;/li&gt;            &lt;li&gt;Market Competition: Intense competition from alternative compounds can affect market share.&lt;/li&gt;        &lt;/ul&gt;    &lt;/li&gt;&lt;/ul&gt;&lt;h2&gt;Regional Analysis&lt;/h2&gt;&lt;ul&gt;    &lt;li&gt;North America: A significant market driven by technological advancements and high demand in the electronics and aerospace sectors.&lt;/li&gt;    &lt;li&gt;Europe: Strong emphasis on sustainability is leading to increased demand for specialty chemicals, including Zirconium Hexafluoroacetylacetonato.&lt;/li&gt;    &lt;li&gt;Asia-Pacific: Rapid industrialization and growth in chemical processing industries are contributing to a robust growth trajectory in this region.&lt;/li&gt;    &lt;li&gt;Latin America and Middle East &amp; Africa: Emerging markets are gradually adopting specialty chemicals, but growth is slower compared to other regions.&lt;/li&gt;&lt;/ul&gt;&lt;/p&gt;&lt;h2&gt;Zirconium Hexafluoroacetylacetonato Market Segmentation Insights&lt;/h2&gt;&lt;p&gt;The Zirconium Hexafluoroacetylacetonato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Hexafluoroacetylacetonato Market By Type&lt;/h3&gt;&lt;p&gt;&lt;ul&gt;&lt;li&gt;99% Purity&lt;li&gt;  99.9% Purity&lt;li&gt;  99.99% Purity&lt;li&gt;  99.999% Purity&lt;/ul&gt;&lt;/p&gt;&lt;h3&gt;Zirconium Hexafluoroacetylacetonato Market By Application&lt;/h3&gt;&lt;p&gt;&lt;ul&gt;&lt;li&gt;Thin Film Deposition&lt;li&gt;  Experimental Study&lt;li&gt;  Other&lt;/ul&gt;&lt;/p&gt;&lt;h2&gt;Leading Players in the Global Zirconium Hexafluoroacetylacetonato Market&lt;/h2&gt;&lt;p&gt;The global Zirconium Hexafluoroacetylacetonato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ABCR &lt;/li&gt;&lt;li&gt; A2B Chem &lt;/li&gt;&lt;li&gt; Angene &lt;/li&gt;&lt;li&gt; BOC Sciences &lt;/li&gt;&lt;li&gt; Chemwill Asia &lt;/li&gt;&lt;li&gt; GELEST &lt;/li&gt;&lt;li&gt; NBInno &lt;/li&gt;&lt;li&gt; Strem &lt;/li&gt;&lt;li&gt; Santa Cruz Biotechnology &lt;/li&gt;&lt;li&gt; Volatec &lt;/li&gt;&lt;li&gt; Rare Earth Products &lt;/li&gt;&lt;li&gt; Chemenu&lt;/li&gt;&lt;/ul&gt;&lt;/p&gt;&lt;p&gt;&lt;strong&gt;Get Discount On The Purchase Of This Report @ &lt;a href="https://www.verifiedmarketreports.com/ask-for-discount/?rid=212238&amp;utm_source=Pulse-Glob6&amp;utm_medium=377"&gt;https://www.verifiedmarketreports.com/ask-for-discount/?rid=212238&amp;utm_source=Pulse-Glob6&amp;utm_medium=377&lt;/a&gt;&lt;/strong&gt;&lt;/p&gt;&lt;h2&gt;FAQs&lt;/h2&gt;&lt;p&gt;    &lt;h2&gt;Zirconium Hexafluoroacetylacetonato Market FAQs&lt;/h1&gt;    &lt;ol&gt;      &lt;li&gt;        &lt;h3&gt;What is zirconium hexafluoroacetylacetonato?&lt;/div&gt;&lt;div&gt;&lt;/h3&gt;        &lt;p&gt;Zirconium hexafluoroacetylacetonato is a chemical compound used in various industrial applications, including as a catalyst and in the production of specialty chemicals.&lt;/p&gt;      &lt;/li&gt;      &lt;li&gt;        &lt;h3&gt;What are the key applications of zirconium hexafluoroacetylacetonato?&lt;/div&gt;&lt;div&gt;&lt;/h3&gt;        &lt;p&gt;Zirconium hexafluoroacetylacetonato is used in the production of polymerization catalysts, metal coatings, and as a cross-linking agent in organic synthesis.&lt;/p&gt;      &lt;/li&gt;      &lt;li&gt;        &lt;h3&gt;What is the current market size of the zirconium hexafluoroacetylacetonato market?&lt;/div&gt;&lt;div&gt;&lt;/h3&gt;        &lt;p&gt;The current market size of the zirconium hexafluoroacetylacetonato market is estimated to be X million USD.&lt;/p&gt;      &lt;/li&gt;      &lt;li&gt;        &lt;h3&gt;What are the major regions driving the growth of the zirconium hexafluoroacetylacetonato market?&lt;/div&gt;&lt;div&gt;&lt;/h3&gt;        &lt;p&gt;The zirconium hexafluoroacetylacetonato market is primarily driven by demand from the Asia-Pacific region, followed by North America and Europe.&lt;/p&gt;      &lt;/li&gt;      &lt;li&gt;        &lt;h3&gt;What are the key factors influencing the zirconium hexafluoroacetylacetonato market growth?&lt;/div&gt;&lt;div&gt;&lt;/h3&gt;        &lt;p&gt;The growth of the zirconium hexafluoroacetylacetonato market is influenced by factors such as increasing demand from the chemical industry, growing investments in research and development, and expanding applications in various end-use industries.&lt;/p&gt;      &lt;/li&gt;      &lt;li&gt;        &lt;h3&gt;What are the major companies operating in the zirconium hexafluoroacetylacetonato market?&lt;/div&gt;&lt;div&gt;&lt;/h3&gt;        &lt;p&gt;The major companies operating in the zirconium hexafluoroacetylacetonato market include Company A, Company B, and Company C.&lt;/p&gt;      &lt;/li&gt;      &lt;li&gt;        &lt;h3&gt;What are the key trends shaping the zirconium hexafluoroacetylacetonato market?&lt;/div&gt;&lt;div&gt;&lt;/h3&gt;        &lt;p&gt;Key trends in the zirconium hexafluoroacetylacetonato market include increasing focus on sustainable and environmentally friendly production processes, technological advancements, and strategic collaborations and partnerships among market players.&lt;/p&gt;      &lt;/li&gt;      &lt;li&gt;        &lt;h3&gt;What are the regulatory standards governing the zirconium hexafluoroacetylacetonato market?&lt;/div&gt;&lt;div&gt;&lt;/h3&gt;        &lt;p&gt;The zirconium hexafluoroacetylacetonato market is subject to regulatory standards set by organizations such as the Environmental Protection Agency (EPA) and the Occupational Safety and Health Administration (OSHA).&lt;/p&gt;      &lt;/li&gt;      &lt;li&gt;        &lt;h3&gt;What is the forecasted growth rate of the zirconium hexafluoroacetylacetonato market?&lt;/div&gt;&lt;div&gt;&lt;/h3&gt;        &lt;p&gt;The zirconium hexafluoroacetylacetonato market is projected to grow at a CAGR of X% during the forecast period.&lt;/p&gt;      &lt;/li&gt;      &lt;li&gt;        &lt;h3&gt;What are the potential challenges for the zirconium hexafluoroacetylacetonato market?&lt;/div&gt;&lt;div&gt;&lt;/h3&gt;        &lt;p&gt;Potential challenges for the zirconium hexafluoroacetylacetonato market include volatility in raw material prices, stringent environmental regulations, and intense competition among market players.&lt;/p&gt;      &lt;/li&gt;      &lt;li&gt;        &lt;h3&gt;What are the opportunities for investment in the zirconium hexafluoroacetylacetonato market?&lt;/div&gt;&lt;div&gt;&lt;/h3&gt;        &lt;p&gt;Opportunities for investment in the zirconium hexafluoroacetylacetonato market include expanding market presence in emerging economies, diversifying product portfolios, and investing in research and development activities.&lt;/p&gt;      &lt;/li&gt;      &lt;li&gt;        &lt;h3&gt;What are the sustainable practices adopted in the zirconium hexafluoroacetylacetonato market?&lt;/div&gt;&lt;div&gt;&lt;/h3&gt;        &lt;p&gt;Sustainable practices in the zirconium hexafluoroacetylacetonato market include the adoption of green chemistry principles, recycling of waste materials, and energy-efficient production processes.&lt;/p&gt;      &lt;/li&gt;      &lt;li&gt;        &lt;h3&gt;What are the key supplier insights in the zirconium hexafluoroacetylacetonato market?&lt;/div&gt;&lt;div&gt;&lt;/h3&gt;        &lt;p&gt;Key supplier insights in the zirconium hexafluoroacetylacetonato market include strategic initiatives, product offerings, and market positioning strategies.&lt;/p&gt;      &lt;/li&gt;      &lt;li&gt;        &lt;h3&gt;What are the pricing analysis and trends in the zirconium hexafluoroacetylacetonato market?&lt;/div&gt;&lt;div&gt;&lt;/h3&gt;        &lt;p&gt;Pricing analysis and trends in the zirconium hexafluoroacetylacetonato market include pricing dynamics, pricing strategies of market players, and price forecasting.&lt;/p&gt;      &lt;/li&gt;      &lt;li&gt;        &lt;h3&gt;What are the trade data and analysis for the zirconium hexafluoroacetylacetonato market?&lt;/div&gt;&lt;div&gt;&lt;/h3&gt;        &lt;p&gt;Trade data and analysis for the zirconium hexafluoroacetylacetonato market include import-export statistics, trade regulations, and trade flow patterns.&lt;/p&gt;      &lt;/li&gt;      &lt;li&gt;        &lt;h3&gt;What are the technological advancements and innovations in the zirconium hexafluoroacetylacetonato market?&lt;/div&gt;&lt;div&gt;&lt;/h3&gt;        &lt;p&gt;Technological advancements and innovations in the zirconium hexafluoroacetylacetonato market include new product developments, process improvements, and advanced manufacturing techniques.&lt;/p&gt;      &lt;/li&gt;      &lt;li&gt;        &lt;h3&gt;What are the risks and challenges associated with market entry in the zirconium hexafluoroacetylacetonato market?&lt;/div&gt;&lt;div&gt;&lt;/h3&gt;        &lt;p&gt;Risks and challenges associated with market entry in the zirconium hexafluoroacetylacetonato market include regulatory complexities, supply chain disruptions, and geopolitical uncertainties.&lt;/p&gt;      &lt;/li&gt;      &lt;li&gt;        &lt;h3&gt;What are the customer insights and preferences in the zirconium hexafluoroacetylacetonato market?&lt;/div&gt;&lt;div&gt;&lt;/h3&gt;        &lt;p&gt;Customer insights and preferences in the zirconium hexafluoroacetylacetonato market include buying behavior, product usage patterns, and brand perceptions.&lt;/p&gt;      &lt;/li&gt;      &lt;li&gt;        &lt;h3&gt;What are the key factors influencing the purchasing decisions in the zirconium hexafluoroacetylacetonato market?&lt;/div&gt;&lt;div&gt;&lt;/h3&gt;        &lt;p&gt;Key factors influencing purchasing decisions in the zirconium hexafluoroacetylacetonato market include product quality, price competitiveness, and supplier reliability.&lt;/p&gt;      &lt;/li&gt;    &lt;/ol&gt;  &lt;/body&gt;&lt;/HTML&gt;&lt;/p&gt;&lt;p&gt;&lt;strong&gt;For More Information or Query, Visit @ &lt;a href="https://www.verifiedmarketreports.com/product/zirconium-hexafluoroacetylacetonato-market/"&gt;https://www.verifiedmarketreports.com/product/zirconium-hexafluoroacetylacetonato-market/&lt;/a&gt;&lt;/strong&gt;&lt;/p&gt;&lt;p&gt;&lt;strong&gt;About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</si>
  <si>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href="https://www.verifiedmarketreports.com/download-sample/?rid=212246&amp;utm_source=Pulse-Glob6&amp;utm_medium=377" target="_blank"&gt;Zirconium Fluoride Optical Fiber Market size was valued at USD 0.12 Billion in 2022 and is projected to reach USD 0.25 Billion by 2030, growing at a CAGR of 10.1% from 2024 to 2030.&lt;/strong&gt;&lt;/span&gt;&lt;/p&gt;&lt;/p&gt;&lt;/blockquote&gt;&lt;h2&gt;Zirconium Fluoride Optical Fiber Market Overview&lt;/h2&gt;&lt;p&gt;The Zirconium Fluoride Optical Fiber Market has been gaining significant traction due to its unique properties and applications in various fields such as telecommunications, medical, and defense. Zirconium fluoride fibers offer excellent performance with high transmission efficiency and low loss rates, making them favorable over traditional optical fibers. The rising demand for high-speed communication, advancements in fiber optics technology, and the increasing need for robust optical components in harsh environments are key factors driving market growth. Additionally, the expansion of 5G networks and initiatives for smart cities are expected to further fuel the demand for these specialized fibers, leading to a promising outlook for the market.&lt;/p&gt;&lt;p&gt;&lt;p&gt;&lt;strong&gt;Download Full PDF Sample Copy of Zirconium Fluoride Optical Fiber Market Report @ &lt;a href="https://www.verifiedmarketreports.com/download-sample/?rid=212246&amp;utm_source=Pulse-Glob6&amp;utm_medium=377"&gt;https://www.verifiedmarketreports.com/download-sample/?rid=212246&amp;utm_source=Pulse-Glob6&amp;utm_medium=377&lt;/a&gt;&lt;/strong&gt;&lt;/p&gt;&lt;/p&gt;&lt;h2&gt;Dynamics&lt;/h2&gt;&lt;ul&gt;    &lt;li&gt;&lt;strong&gt;Technological Advancements:&lt;/strong&gt; The ongoing research into new manufacturing techniques and materials is propelling the industry forward.&lt;/li&gt;    &lt;li&gt;&lt;strong&gt;Market Demand:&lt;/strong&gt; Increasing applications in telecommunications and medical devices are driving the demand for zirconium fluoride optical fibers.&lt;/li&gt;    &lt;li&gt;&lt;strong&gt;Investment in Infrastructure:&lt;/strong&gt; Governments and private sectors are investing in new telecommunication infrastructures, including fiber-optic networks.&lt;/li&gt;&lt;/ul&gt;&lt;h2&gt;Key Drivers and Challenges&lt;/h2&gt;&lt;ul&gt;    &lt;li&gt;&lt;strong&gt;Drivers:&lt;/strong&gt;        &lt;ul&gt;            &lt;li&gt;Growing demand for high-speed internet and reliable communication.&lt;/li&gt;            &lt;li&gt;Increased use of optical fibers in healthcare technologies for precision diagnostics and treatment.&lt;/li&gt;            &lt;li&gt;Expansion of renewable energy sources requiring advanced materials for monitoring systems.&lt;/li&gt;        &lt;/ul&gt;    &lt;/li&gt;    &lt;li&gt;&lt;strong&gt;Challenges:&lt;/strong&gt;        &lt;ul&gt;            &lt;li&gt;High production costs associated with specialized materials.&lt;/li&gt;            &lt;li&gt;Competition from alternative materials and technologies.&lt;/li&gt;            &lt;li&gt;Regulatory hurdles in certain regions that may impede market entry.&lt;/li&gt;        &lt;/ul&gt;    &lt;/li&gt;&lt;/ul&gt;&lt;h2&gt;Region Analysis&lt;/h2&gt;&lt;ul&gt;    &lt;li&gt;&lt;strong&gt;North America:&lt;/strong&gt; Dominates the market due to advancements in technology and high investment in telecommunications infrastructure.&lt;/li&gt;    &lt;li&gt;&lt;strong&gt;Europe:&lt;/strong&gt; Focuses on research and development in fiber optics, strong regulatory frameworks promoting innovation.&lt;/li&gt;    &lt;li&gt;&lt;strong&gt;Asia-Pacific:&lt;/strong&gt; Faster growth driven by increasing mobile users and the expansion of telecommunications infrastructures.&lt;/li&gt;    &lt;li&gt;&lt;strong&gt;Latin America:&lt;/strong&gt; Emerging markets presenting new opportunities, driven by rising internet penetration.&lt;/li&gt;    &lt;li&gt;&lt;strong&gt;Middle East &amp; Africa:&lt;/strong&gt; Growing investments in communication networks have heightened the demand for optical fibers.&lt;/li&gt;&lt;/ul&gt;&lt;/p&gt;&lt;h2&gt;Zirconium Fluoride Optical Fiber Market Segmentation Insights&lt;/h2&gt;&lt;p&gt;The Zirconium Fluoride Optical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Fluoride Optical Fiber Market By Type&lt;/h3&gt;&lt;p&gt;&lt;ul&gt;&lt;li&gt;Single Mode Zirconium Fluoride Optical Fiber&lt;li&gt;  Multi Mode Zirconium Fluoride Optical Fiber&lt;/ul&gt;&lt;/p&gt;&lt;h3&gt;Zirconium Fluoride Optical Fiber Market By Application&lt;/h3&gt;&lt;p&gt;&lt;ul&gt;&lt;li&gt;Medical Field&lt;li&gt;  Fiber-Optic Laser&lt;li&gt;  Amplifier&lt;li&gt;  Other&lt;/ul&gt;&lt;/p&gt;&lt;h2&gt;Leading Players in the Global Zirconium Fluoride Optical Fiber Market&lt;/h2&gt;&lt;p&gt;The global Zirconium Fluoride Optical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 Verre Fluore &lt;/li&gt;&lt;li&gt; Thorlabs&lt;/li&gt;&lt;/ul&gt;&lt;/p&gt;&lt;p&gt;&lt;strong&gt;Get Discount On The Purchase Of This Report @ &lt;a href="https://www.verifiedmarketreports.com/ask-for-discount/?rid=212246&amp;utm_source=Pulse-Glob6&amp;utm_medium=377"&gt;https://www.verifiedmarketreports.com/ask-for-discount/?rid=212246&amp;utm_source=Pulse-Glob6&amp;utm_medium=377&lt;/a&gt;&lt;/strong&gt;&lt;/p&gt;&lt;h2&gt;FAQs&lt;/h2&gt;&lt;p&gt;&lt;ol&gt;&lt;li&gt;Question: What is the current size of the Zirconium Fluoride Optical Fiber Market?&lt;/div&gt;&lt;div&gt;Answer: The current size of the Zirconium Fluoride Optical Fiber Market is estimated to be $XX million.&lt;/li&gt;&lt;li&gt;Question: What is the projected growth rate of the Zirconium Fluoride Optical Fiber Market?&lt;/div&gt;&lt;div&gt;Answer: The projected growth rate of the Zirconium Fluoride Optical Fiber Market is X% from 20XX to 20XX.&lt;/li&gt;&lt;li&gt;Question: What are the key factors driving the growth of the Zirconium Fluoride Optical Fiber Market?&lt;/div&gt;&lt;div&gt;Answer: The key factors driving the growth of the Zirconium Fluoride Optical Fiber Market include increasing demand for high-speed communication networks and the growing adoption of optical fiber technology in various industries.&lt;/li&gt;&lt;li&gt;Question: What are the major challenges in the Zirconium Fluoride Optical Fiber Market?&lt;/div&gt;&lt;div&gt;Answer: The major challenges in the Zirconium Fluoride Optical Fiber Market include high initial investment costs and the availability of alternative technologies.&lt;/li&gt;&lt;li&gt;Question: What are the key trends in the Zirconium Fluoride Optical Fiber Market?&lt;/div&gt;&lt;div&gt;Answer: The key trends in the Zirconium Fluoride Optical Fiber Market include the development of advanced optical fiber materials and the integration of optical fiber technology in 5G networks.&lt;/li&gt;&lt;li&gt;Question: Which region has the largest market share in the Zirconium Fluoride Optical Fiber Market?&lt;/div&gt;&lt;div&gt;Answer: The region with the largest market share in the Zirconium Fluoride Optical Fiber Market is North America.&lt;/li&gt;&lt;li&gt;Question: What are the major companies operating in the Zirconium Fluoride Optical Fiber Market?&lt;/div&gt;&lt;div&gt;Answer: The major companies operating in the Zirconium Fluoride Optical Fiber Market include Company A, Company B, and Company C.&lt;/li&gt;&lt;li&gt;Question: What are the potential investment opportunities in the Zirconium Fluoride Optical Fiber Market?&lt;/div&gt;&lt;div&gt;Answer: Potential investment opportunities in the Zirconium Fluoride Optical Fiber Market include expansion of production capacity and strategic partnerships with key players in the industry.&lt;/li&gt;&lt;li&gt;Question: What is the regulatory environment impacting the Zirconium Fluoride Optical Fiber Market?&lt;/div&gt;&lt;div&gt;Answer: The regulatory environment impacting the Zirconium Fluoride Optical Fiber Market includes compliance with industry standards and regulations related to telecommunications infrastructure.&lt;/li&gt;&lt;li&gt;Question: What is the market penetration of Zirconium Fluoride Optical Fiber in the aerospace industry?&lt;/div&gt;&lt;div&gt;Answer: The market penetration of Zirconium Fluoride Optical Fiber in the aerospace industry is estimated to be X%.&lt;/li&gt;&lt;li&gt;Question: How is the Zirconium Fluoride Optical Fiber Market affected by technological advancements?&lt;/div&gt;&lt;div&gt;Answer: The Zirconium Fluoride Optical Fiber Market is positively affected by technological advancements, leading to the development of more efficient and reliable optical fiber products.&lt;/li&gt;&lt;li&gt;Question: What is the market demand for Zirconium Fluoride Optical Fiber in the healthcare sector?&lt;/div&gt;&lt;div&gt;Answer: The market demand for Zirconium Fluoride Optical Fiber in the healthcare sector is driven by the increasing use of fiber optics in medical imaging and diagnostic equipment.&lt;/li&gt;&lt;li&gt;Question: What are the key application areas for Zirconium Fluoride Optical Fiber?&lt;/div&gt;&lt;div&gt;Answer: The key application areas for Zirconium Fluoride Optical Fiber include telecommunications, oil and gas, and defense.&lt;/li&gt;&lt;li&gt;Question: What is the market share of Zirconium Fluoride Optical Fiber in the Asia-Pacific region?&lt;/div&gt;&lt;div&gt;Answer: The market share of Zirconium Fluoride Optical Fiber in the Asia-Pacific region is estimated to be X%.&lt;/li&gt;&lt;li&gt;Question: How is the Zirconium Fluoride Optical Fiber Market impacted by macroeconomic factors?&lt;/div&gt;&lt;div&gt;Answer: The Zirconium Fluoride Optical Fiber Market is impacted by macroeconomic factors such as GDP growth, investment in infrastructure, and government policies related to telecommunications.&lt;/li&gt;&lt;li&gt;Question: What are the key distribution channels for Zirconium Fluoride Optical Fiber products?&lt;/div&gt;&lt;div&gt;Answer: The key distribution channels for Zirconium Fluoride Optical Fiber products include direct sales, distributors, and online retail.&lt;/li&gt;&lt;li&gt;Question: What is the market share of Zirconium Fluoride Optical Fiber in the automotive industry?&lt;/div&gt;&lt;div&gt;Answer: The market share of Zirconium Fluoride Optical Fiber in the automotive industry is estimated to be X%.&lt;/li&gt;&lt;li&gt;Question: How is the Zirconium Fluoride Optical Fiber Market impacted by fluctuations in raw material prices?&lt;/div&gt;&lt;div&gt;Answer: Fluctuations in raw material prices impact the cost of production and profitability of the Zirconium Fluoride Optical Fiber Market.&lt;/li&gt;&lt;li&gt;Question: What are the key technological advancements in the production of Zirconium Fluoride Optical Fiber?&lt;/div&gt;&lt;div&gt;Answer: Key technological advancements in the production of Zirconium Fluoride Optical Fiber include the use of advanced manufacturing processes and materials to enhance product performance.&lt;/li&gt;&lt;li&gt;Question: What are the growth prospects of the Zirconium Fluoride Optical Fiber Market in the next five years?&lt;/div&gt;&lt;div&gt;Answer: The growth prospects of the Zirconium Fluoride Optical Fiber Market in the next five years are promising, driven by increasing demand for high-speed communication and advancements in optical fiber technology.&lt;/li&gt;&lt;/ol&gt;&lt;/p&gt;&lt;p&gt;&lt;strong&gt;For More Information or Query, Visit @ &lt;a href="https://www.verifiedmarketreports.com/product/zirconium-fluoride-optical-fiber-market/"&gt;https://www.verifiedmarketreports.com/product/zirconium-fluoride-optical-fiber-market/&lt;/a&gt;&lt;/strong&gt;&lt;/p&gt;&lt;p&gt;&lt;strong&gt;About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</si>
  <si>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href="https://www.verifiedmarketreports.com/download-sample/?rid=212248&amp;utm_source=Pulse-Glob6&amp;utm_medium=377" target="_blank"&gt;Zirconium Ethylhexanoate Market size was valued at USD 0.15 Billion in 2022 and is projected to reach USD 0.25 Billion by 2030, growing at a CAGR of 6.3% from 2024 to 2030.&lt;/strong&gt;&lt;/span&gt;&lt;/p&gt;&lt;/p&gt;&lt;/blockquote&gt;&lt;h2&gt;Zirconium Ethylhexanoate Market Overview&lt;/h2&gt;&lt;p&gt;The Zirconium Ethylhexanoate market is experiencing a noteworthy transformation, characterized by advancements in chemical applications and increasing demand across various industries such as automotive, coatings, and textiles. This versatile compound is recognized for its exceptional properties as a catalyst and stabilizer, enabling improved performance and longevity of products. The market's growth can be attributed to the expanding industrial sector and an increasing emphasis on sustainable materials and processes. Global shifts towards eco-friendly solutions are further driving the acceptance of Zirconium Ethylhexanoate across multiple applications.&lt;/p&gt;&lt;p&gt;&lt;strong&gt;&lt;p&gt;&lt;strong&gt;Download Full PDF Sample Copy of Zirconium Ethylhexanoate Market Report @ &lt;a href="https://www.verifiedmarketreports.com/download-sample/?rid=212248&amp;utm_source=Pulse-Glob6&amp;utm_medium=377"&gt;https://www.verifiedmarketreports.com/download-sample/?rid=212248&amp;utm_source=Pulse-Glob6&amp;utm_medium=377&lt;/a&gt;&lt;/strong&gt;&lt;/p&gt;&lt;/strong&gt;&lt;/p&gt;&lt;h2&gt;Market Dynamics&lt;/h2&gt;&lt;ul&gt;    &lt;li&gt;Growing Awareness: Increasing awareness about the benefits of Zirconium Ethylhexanoate in enhancing product quality and durability fuels market growth.&lt;/li&gt;    &lt;li&gt;Sustainability Trends: A rising focus on sustainable and eco-friendly chemical solutions boosts demand for Zirconium Ethylhexanoate.&lt;/li&gt;    &lt;li&gt;Technological Advancements: Continuous research and development in chemical formulations result in innovative applications, widening the market scope.&lt;/li&gt;    &lt;li&gt;Regulatory Compliance: Tightening regulations on hazardous substances propel industries to adopt safer alternatives like Zirconium Ethylhexanoate.&lt;/li&gt;&lt;/ul&gt;&lt;h2&gt;Key Drivers and Challenges&lt;/h2&gt;&lt;ul&gt;    &lt;li&gt;&lt;strong&gt;Key Drivers:&lt;/strong&gt;&lt;/li&gt;    &lt;li&gt;Expansion of End-User Industries: The growth of sectors such as automotive and construction drives the demand for high-performance chemical agents.&lt;/li&gt;    &lt;li&gt;Product Versatility: Zirconium Ethylhexanoate's applicability in various formulations enhances its market penetration.&lt;/li&gt;        &lt;li&gt;&lt;strong&gt;Challenges:&lt;/strong&gt;&lt;/li&gt;    &lt;li&gt;Cost Fluctuations: The volatility in raw material prices may challenge operational stability within the market.&lt;/li&gt;    &lt;li&gt;Technological Competition: Emerging alternatives in the market for catalysts may pose a competitive threat to Zirconium Ethylhexanoate.&lt;/li&gt;&lt;/ul&gt;&lt;h2&gt;Regional Analysis&lt;/h2&gt;&lt;ul&gt;    &lt;li&gt;&lt;strong&gt;North America:&lt;/strong&gt; This region is witnessing robust growth due to advancements in the automotive and industrial sectors, promoting high demand for Zirconium Ethylhexanoate.&lt;/li&gt;    &lt;li&gt;&lt;strong&gt;Europe:&lt;/strong&gt; Europe holds a significant share of the market, driven by stringent environmental regulations and a strong focus on sustainable chemical solutions.&lt;/li&gt;    &lt;li&gt;&lt;strong&gt;Asia-Pacific:&lt;/strong&gt; Rapid industrialization and increasing production capacities in countries like China and India are propelling market growth in this region.&lt;/li&gt;    &lt;li&gt;&lt;strong&gt;Latin America:&lt;/strong&gt; Emerging markets in Latin America present significant opportunities for growth, fueled by increasing investments in manufacturing and construction.&lt;/li&gt;    &lt;li&gt;&lt;strong&gt;Middle East &amp; Africa:&lt;/strong&gt; This region is expected to grow steadily as industries expand and the demand for high-quality products rises.&lt;/li&gt;&lt;/ul&gt;&lt;/p&gt;&lt;h2&gt;Zirconium Ethylhexanoate Market Segmentation Insights&lt;/h2&gt;&lt;p&gt;The Zirconium Ethylhexanoate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Ethylhexanoate Market By Type&lt;/h3&gt;&lt;p&gt;&lt;ul&gt;&lt;li&gt;95% Purity&lt;li&gt;  98% Purity&lt;li&gt;  99% Purity Minimum&lt;li&gt;  Other&lt;/ul&gt;&lt;/p&gt;&lt;h3&gt;Zirconium Ethylhexanoate Market By Application&lt;/h3&gt;&lt;p&gt;&lt;ul&gt;&lt;li&gt;Electronics&lt;li&gt;  Medical Care&lt;li&gt;  Chemical Industry&lt;li&gt;  Other&lt;/ul&gt;&lt;/p&gt;&lt;h2&gt;Leading Players in the Global Zirconium Ethylhexanoate Market&lt;/h2&gt;&lt;p&gt;The global Zirconium Ethylhexanoate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ABCR &lt;/li&gt;&lt;li&gt; ALADDIN-E &lt;/li&gt;&lt;li&gt; A2B Chem &lt;/li&gt;&lt;li&gt; Angene &lt;/li&gt;&lt;li&gt; BOC Sciences &lt;/li&gt;&lt;li&gt; Chemwill Asia &lt;/li&gt;&lt;li&gt; EpiValence &lt;/li&gt;&lt;li&gt; Gelest &lt;/li&gt;&lt;li&gt; NBInno &lt;/li&gt;&lt;li&gt; Strem &lt;/li&gt;&lt;li&gt; Santa Cruz Biotechnology &lt;/li&gt;&lt;li&gt; Henan Tianfu Chemical&lt;/li&gt;&lt;/ul&gt;&lt;/p&gt;&lt;p&gt;&lt;strong&gt;Get Discount On The Purchase Of This Report @ &lt;a href="https://www.verifiedmarketreports.com/ask-for-discount/?rid=212248&amp;utm_source=Pulse-Glob6&amp;utm_medium=377"&gt;https://www.verifiedmarketreports.com/ask-for-discount/?rid=212248&amp;utm_source=Pulse-Glob6&amp;utm_medium=377&lt;/a&gt;&lt;/strong&gt;&lt;/p&gt;&lt;h2&gt;FAQs&lt;/h2&gt;&lt;p&gt;&lt;h2&gt;Zirconium Ethylhexanoate Market FAQ&lt;/h1&gt;&lt;h2&gt;1. What is zirconium ethylhexanoate?&lt;/div&gt;&lt;div&gt;&lt;/h2&gt;&lt;p&gt;Zirconium ethylhexanoate is a chemical compound that is commonly used as a catalyst in various industrial processes.&lt;/p&gt;&lt;h2&gt;2. What are the key applications of zirconium ethylhexanoate?&lt;/div&gt;&lt;div&gt;&lt;/h2&gt;&lt;p&gt;Zirconium ethylhexanoate is used in the production of adhesives, coatings, and as a crosslinking agent in polymers.&lt;/p&gt;&lt;h2&gt;3. What is the current market size of zirconium ethylhexanoate?&lt;/div&gt;&lt;div&gt;&lt;/h2&gt;&lt;p&gt;The global zirconium ethylhexanoate market is estimated to be worth $XX million in 2021.&lt;/p&gt;&lt;h2&gt;4. What are the key factors driving the growth of the zirconium ethylhexanoate market?&lt;/div&gt;&lt;div&gt;&lt;/h2&gt;&lt;p&gt;The increasing demand for adhesives and coatings in various industries is a major factor driving the growth of the zirconium ethylhexanoate market.&lt;/p&gt;&lt;h2&gt;5. What are the major challenges faced by the zirconium ethylhexanoate market?&lt;/div&gt;&lt;div&gt;&lt;/h2&gt;&lt;p&gt;Regulatory restrictions and environmental concerns related to the use of zirconium ethylhexanoate are major challenges faced by the market.&lt;/p&gt;&lt;h2&gt;6. Which regions are expected to dominate the zirconium ethylhexanoate market in the coming years?&lt;/div&gt;&lt;div&gt;&lt;/h2&gt;&lt;p&gt;Asia Pacific is projected to dominate the zirconium ethylhexanoate market, driven by the rapid industrialization and growing construction activities in the region.&lt;/p&gt;&lt;h2&gt;7. Who are the key players in the global zirconium ethylhexanoate market?&lt;/div&gt;&lt;div&gt;&lt;/h2&gt;&lt;p&gt;The key players in the market include Company A, Company B, and Company C.&lt;/p&gt;&lt;h2&gt;8. What are the recent developments in the zirconium ethylhexanoate market?&lt;/div&gt;&lt;div&gt;&lt;/h2&gt;&lt;p&gt;Recent developments include partnerships, mergers, and acquisitions among key players to expand their market presence.&lt;/p&gt;&lt;h2&gt;9. What are the future growth opportunities in the zirconium ethylhexanoate market?&lt;/div&gt;&lt;div&gt;&lt;/h2&gt;&lt;p&gt;Expansion into emerging economies and development of eco-friendly zirconium ethylhexanoate products present significant growth opportunities in the market.&lt;/p&gt;&lt;h2&gt;10. What are the key trends shaping the zirconium ethylhexanoate market?&lt;/div&gt;&lt;div&gt;&lt;/h2&gt;&lt;p&gt;The shift towards sustainable and bio-based zirconium ethylhexanoate products is a key trend shaping the market.&lt;/p&gt;&lt;h2&gt;11. How is the zirconium ethylhexanoate market expected to evolve in the next five years?&lt;/div&gt;&lt;div&gt;&lt;/h2&gt;&lt;p&gt;The market is expected to witness steady growth, driven by increasing demand from the construction and automotive industries.&lt;/p&gt;&lt;h2&gt;12. What are the factors influencing the pricing of zirconium ethylhexanoate?&lt;/div&gt;&lt;div&gt;&lt;/h2&gt;&lt;p&gt;The pricing of zirconium ethylhexanoate is influenced by raw material costs, supply-demand dynamics, and regulatory factors.&lt;/p&gt;&lt;h2&gt;13. What are the environmental impacts of zirconium ethylhexanoate production?&lt;/div&gt;&lt;div&gt;&lt;/h2&gt;&lt;p&gt;Zirconium ethylhexanoate production may have environmental impacts, and industry players are increasingly focusing on sustainable production practices.&lt;/p&gt;&lt;h2&gt;14. What are the trade dynamics of zirconium ethylhexanoate?&lt;/div&gt;&lt;div&gt;&lt;/h2&gt;&lt;p&gt;Trade of zirconium ethylhexanoate is influenced by import-export regulations, tariffs, and market demand in different regions.&lt;/p&gt;&lt;h2&gt;15. How does zirconium ethylhexanoate contribute to the performance of adhesives and coatings?&lt;/div&gt;&lt;div&gt;&lt;/h2&gt;&lt;p&gt;Zirconium ethylhexanoate acts as a crosslinking agent in adhesives and coatings, enhancing their strength and durability.&lt;/p&gt;&lt;h2&gt;16. What are the opportunities for technological advancements in the zirconium ethylhexanoate market?&lt;/div&gt;&lt;div&gt;&lt;/h2&gt;&lt;p&gt;Opportunities exist for developing advanced catalysts and improving the production process for zirconium ethylhexanoate.&lt;/p&gt;&lt;h2&gt;17. How does the zirconium ethylhexanoate market contribute to the pharmaceutical industry?&lt;/div&gt;&lt;div&gt;&lt;/h2&gt;&lt;p&gt;Zirconium ethylhexanoate is used in pharmaceutical applications, such as drug delivery systems and medical devices.&lt;/p&gt;&lt;h2&gt;18. What are the risks associated with investing in the zirconium ethylhexanoate market?&lt;/div&gt;&lt;div&gt;&lt;/h2&gt;&lt;p&gt;Risks include market volatility, regulatory changes, and competition from alternative products.&lt;/p&gt;&lt;h2&gt;19. How does the zirconium ethylhexanoate market impact the automotive sector?&lt;/div&gt;&lt;div&gt;&lt;/h2&gt;&lt;p&gt;The use of zirconium ethylhexanoate in coatings and adhesives enhances the performance and durability of automotive components, contributing to the sector's growth.&lt;/p&gt;&lt;h2&gt;20. Where can I find more detailed market analysis reports on zirconium ethylhexanoate?&lt;/div&gt;&lt;div&gt;&lt;/h2&gt;&lt;p&gt;For more detailed market analysis reports on zirconium ethylhexanoate, you can contact our firm for customized research and insights.&lt;/p&gt;&lt;/body&gt;&lt;/html&gt;&lt;/p&gt;&lt;p&gt;&lt;strong&gt;For More Information or Query, Visit @ &lt;a href="https://www.verifiedmarketreports.com/product/zirconium-ethylhexanoate-market/"&gt;https://www.verifiedmarketreports.com/product/zirconium-ethylhexanoate-market/&lt;/a&gt;&lt;/strong&gt;&lt;/p&gt;&lt;p&gt;&lt;strong&gt;About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</si>
  <si>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href="https://www.verifiedmarketreports.com/download-sample/?rid=212258&amp;utm_source=Pulse-Glob6&amp;utm_medium=377" target="_blank"&gt;Zirconium Dioxide Dental Material Market size was valued at USD 1.20 Billion in 2022 and is projected to reach USD 2.50 Billion by 2030, growing at a CAGR of 9.80% from 2024 to 2030.&lt;/strong&gt;&lt;/span&gt;&lt;/p&gt;&lt;/p&gt;&lt;/blockquote&gt;&lt;h2&gt;Zirconium Dioxide Dental Material Market Overview&lt;/h2&gt;&lt;p&gt;The Zirconium Dioxide Dental Material Market has witnessed significant growth in recent years due to the increasing demand for aesthetic and durable prosthetic solutions in dentistry. Zirconium dioxide, known for its excellent mechanical properties and biocompatibility, is primarily used in dental crowns, bridges, and implants. Trends in minimally invasive procedures and the rising prevalence of dental disorders are further propelling market growth. As advancements in technology continue to improve the properties and applications of zirconium dioxide, the market is expected to expand with an increase in adoption among dental professionals.&lt;/p&gt;&lt;p&gt;&lt;p&gt;&lt;strong&gt;Download Full PDF Sample Copy of Zirconium Dioxide Dental Material Market Report @ &lt;a href="https://www.verifiedmarketreports.com/download-sample/?rid=212258&amp;utm_source=Pulse-Glob6&amp;utm_medium=377"&gt;https://www.verifiedmarketreports.com/download-sample/?rid=212258&amp;utm_source=Pulse-Glob6&amp;utm_medium=377&lt;/a&gt;&lt;/strong&gt;&lt;/p&gt;&lt;/p&gt;&lt;h2&gt;Dynamics&lt;/h2&gt;&lt;ul&gt;    &lt;li&gt;&lt;strong&gt;Innovation in Materials:&lt;/strong&gt; Continuous research and development are leading to enhanced properties of zirconium dioxide, such as translucency and strength, making it more preferable in dental applications.&lt;/li&gt;    &lt;li&gt;&lt;strong&gt;Increased Awareness:&lt;/strong&gt; Rising awareness among patients regarding dental aesthetics is boosting the demand for high-quality dental materials.&lt;/li&gt;    &lt;li&gt;&lt;strong&gt;Rising Aging Population:&lt;/strong&gt; The growing elderly population necessitates an increase in dental procedures, driving the market for durable dental materials like zirconium dioxide.&lt;/li&gt;    &lt;li&gt;&lt;strong&gt;Technological Advancements:&lt;/strong&gt; Innovations in CAD/CAM technologies are making zirconium dioxide easier to work with, improving outcomes and efficiency in dental practices.&lt;/li&gt;&lt;/ul&gt;&lt;h2&gt;Key Drivers and Challenges&lt;/h2&gt;&lt;ul&gt;    &lt;li&gt;&lt;strong&gt;Key Drivers:&lt;/strong&gt;        &lt;ul&gt;            &lt;li&gt;Growing preference for aesthetic dental solutions.&lt;/li&gt;            &lt;li&gt;Advancements in dental technology.&lt;/li&gt;            &lt;li&gt;Increasing investments in dental research.&lt;/li&gt;        &lt;/ul&gt;    &lt;/li&gt;    &lt;li&gt;&lt;strong&gt;Challenges:&lt;/strong&gt;        &lt;ul&gt;            &lt;li&gt;High cost associated with zirconium dioxide materials.&lt;/li&gt;            &lt;li&gt;Requires skilled professionals for optimal application.&lt;/li&gt;            &lt;li&gt;Potential competition from alternative materials such as ceramics and metals.&lt;/li&gt;        &lt;/ul&gt;    &lt;/li&gt;&lt;/ul&gt;&lt;h2&gt;Regional Analysis&lt;/h2&gt;&lt;ul&gt;    &lt;li&gt;&lt;strong&gt;North America:&lt;/strong&gt; A leading market due to high dental expenditure and advanced healthcare infrastructure.&lt;/li&gt;    &lt;li&gt;&lt;strong&gt;Europe:&lt;/strong&gt; Significant growth driven by rising aging population and increasing adoption of aesthetic procedures.&lt;/li&gt;    &lt;li&gt;&lt;strong&gt;Asia-Pacific:&lt;/strong&gt; Fastest-growing region with increasing dental care awareness and rising disposable incomes.&lt;/li&gt;    &lt;li&gt;&lt;strong&gt;Latin America:&lt;/strong&gt; Emerging market due to growing dental tourism and investments in healthcare infrastructure.&lt;/li&gt;    &lt;li&gt;&lt;strong&gt;Middle East &amp; Africa:&lt;/strong&gt; Gradual growth as the region sees improvements in healthcare facilities and rising demand for dental procedures.&lt;/li&gt;&lt;/ul&gt;&lt;/p&gt;&lt;h2&gt;Zirconium Dioxide Dental Material Market Segmentation Insights&lt;/h2&gt;&lt;p&gt;The Zirconium Dioxide Dental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Dioxide Dental Material Market By Type&lt;/h3&gt;&lt;p&gt;&lt;ul&gt;&lt;li&gt;Zirconium Dioxide Dental Disc&lt;li&gt;  Zirconium Dioxide Dental Block&lt;/ul&gt;&lt;/p&gt;&lt;h3&gt;Zirconium Dioxide Dental Material Market By Application&lt;/h3&gt;&lt;p&gt;&lt;ul&gt;&lt;li&gt;Inlays and Onlays&lt;li&gt;  Dental Crowns&lt;li&gt;  Dental Bridges&lt;li&gt;  Dentures&lt;/ul&gt;&lt;/p&gt;&lt;h2&gt;Leading Players in the Global Zirconium Dioxide Dental Material Market&lt;/h2&gt;&lt;p&gt;The global Zirconium Dioxide Dental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globally.&lt;/p&gt;&lt;p&gt;&lt;ul&gt;&lt;li&gt;Ivoclar Vivadent &lt;/li&gt;&lt;li&gt; Dentsply Sirona &lt;/li&gt;&lt;li&gt; Dental Direkt &lt;/li&gt;&lt;li&gt; 3M ESPE &lt;/li&gt;&lt;li&gt; Zirkonzahn &lt;/li&gt;&lt;li&gt; Kuraray Noritake Dental &lt;/li&gt;&lt;li&gt; GC &lt;/li&gt;&lt;li&gt; DMAX &lt;/li&gt;&lt;li&gt; Doceram &lt;/li&gt;&lt;li&gt; Metoxit &lt;/li&gt;&lt;li&gt; Genoss &lt;/li&gt;&lt;li&gt; Pritidenta &lt;/li&gt;&lt;li&gt; Aidite &lt;/li&gt;&lt;li&gt; Upcera Dental &lt;/li&gt;&lt;li&gt; Besmile Biotechnology&lt;/li&gt;&lt;/ul&gt;&lt;/p&gt;&lt;p&gt;&lt;strong&gt;Get Discount On The Purchase Of This Report @ &lt;a href="https://www.verifiedmarketreports.com/ask-for-discount/?rid=212258&amp;utm_source=Pulse-Glob6&amp;utm_medium=377"&gt;https://www.verifiedmarketreports.com/ask-for-discount/?rid=212258&amp;utm_source=Pulse-Glob6&amp;utm_medium=377&lt;/a&gt;&lt;/strong&gt;&lt;/p&gt;&lt;h2&gt;FAQs&lt;/h2&gt;&lt;p&gt;&lt;h2&gt;Zirconium Dioxide Dental Material Market FAQs&lt;/h1&gt;&lt;h2&gt;1. What is zirconium dioxide dental material?&lt;/div&gt;&lt;div&gt;&lt;/h2&gt;&lt;p&gt;Zirconium dioxide dental material is a type of ceramic material that is used for dental crowns, bridges, and implants.&lt;/p&gt;&lt;h2&gt;2. What is the current size of the zirconium dioxide dental material market?&lt;/div&gt;&lt;div&gt;&lt;/h2&gt;&lt;p&gt;According to our latest research, the global zirconium dioxide dental material market is estimated to be worth $XX billion.&lt;/p&gt;&lt;h2&gt;3. What are the key factors driving the growth of the zirconium dioxide dental material market?&lt;/div&gt;&lt;div&gt;&lt;/h2&gt;&lt;p&gt;The growing demand for aesthetic dental procedures, increasing adoption of CAD/CAM technology, and the rising prevalence of dental disorders are the key factors driving the growth of the market.&lt;/p&gt;&lt;h2&gt;4. What are the major challenges faced by the zirconium dioxide dental material market?&lt;/div&gt;&lt;div&gt;&lt;/h2&gt;&lt;p&gt;Some of the major challenges faced by the market include the high cost of zirconium dioxide dental materials and the need for skilled professionals to use CAD/CAM technology.&lt;/p&gt;&lt;h2&gt;5. Which region holds the largest share in the zirconium dioxide dental material market?&lt;/div&gt;&lt;div&gt;&lt;/h2&gt;&lt;p&gt;North America currently holds the largest share in the zirconium dioxide dental material market, followed by Europe and Asia Pacific.&lt;/p&gt;&lt;h2&gt;6. What are the key opportunities for growth in the zirconium dioxide dental material market?&lt;/div&gt;&lt;div&gt;&lt;/h2&gt;&lt;p&gt;The increasing adoption of zirconium dioxide dental materials in emerging markets and the development of advanced zirconium dioxide-based dental products are key opportunities for growth in the market.&lt;/p&gt;&lt;h2&gt;7. What are the different types of zirconium dioxide dental materials available in the market?&lt;/div&gt;&lt;div&gt;&lt;/h2&gt;&lt;p&gt;The market offers zirconium dioxide dental materials in the form of blanks, blocks, and discs for use in CAD/CAM systems.&lt;/p&gt;&lt;h2&gt;8. What are the key trends in the zirconium dioxide dental material market?&lt;/div&gt;&lt;div&gt;&lt;/h2&gt;&lt;p&gt;Some of the key trends in the market include the development of translucent zirconium dioxide materials and the increasing use of 3D printing technology for dental prosthetics.&lt;/p&gt;&lt;h2&gt;9. What are the major companies operating in the zirconium dioxide dental material market?&lt;/div&gt;&lt;div&gt;&lt;/h2&gt;&lt;p&gt;The major companies operating in the market include Dentsply Sirona, Amann Girrbach, Ivoclar Vivadent, Zirkonzahn, and Kuraray Noritake Dental.&lt;/p&gt;&lt;h2&gt;10. What is the forecast for the zirconium dioxide dental material market in the next five years?&lt;/div&gt;&lt;div&gt;&lt;/h2&gt;&lt;p&gt;According to our projections, the global zirconium dioxide dental material market is expected to grow at a CAGR of X% during the forecast period.&lt;/p&gt;&lt;h2&gt;11. What are the key regulations governing the zirconium dioxide dental material market?&lt;/div&gt;&lt;div&gt;&lt;/h2&gt;&lt;p&gt;The market is governed by regulations related to the manufacturing, labeling, and sale of dental materials, as well as regulations related to the use of CAD/CAM technology in dental laboratories.&lt;/p&gt;&lt;h2&gt;12. How is the zirconium dioxide dental material market segmented?&lt;/div&gt;&lt;div&gt;&lt;/h2&gt;&lt;p&gt;The market is segmented based on product type, application, end user, and region.&lt;/p&gt;&lt;h2&gt;13. What is the impact of COVID-19 on the zirconium dioxide dental material market?&lt;/div&gt;&lt;div&gt;&lt;/h2&gt;&lt;p&gt;The COVID-19 pandemic has had a moderate impact on the market, with delays in dental procedures and temporary closures of dental laboratories affecting the demand for zirconium dioxide dental materials.&lt;/p&gt;&lt;h2&gt;14. What are the future prospects for the zirconium dioxide dental material market?&lt;/div&gt;&lt;div&gt;&lt;/h2&gt;&lt;p&gt;The future prospects for the market are positive, with ongoing advancements in dental technology and increasing consumer awareness driving the demand for zirconium dioxide dental materials.&lt;/p&gt;&lt;h2&gt;15. How can investors benefit from the zirconium dioxide dental material market?&lt;/div&gt;&lt;div&gt;&lt;/h2&gt;&lt;p&gt;Investors can benefit from the market by investing in companies that develop and manufacture zirconium dioxide dental materials, as well as companies that provide CAD/CAM technology and dental laboratory services.&lt;/p&gt;&lt;h2&gt;16. What are the key factors influencing the pricing of zirconium dioxide dental materials?&lt;/div&gt;&lt;div&gt;&lt;/h2&gt;&lt;p&gt;The pricing of zirconium dioxide dental materials is influenced by factors such as raw material costs, manufacturing processes, and competition among suppliers.&lt;/p&gt;&lt;h2&gt;17. What are the future technology advancements expected in the zirconium dioxide dental material market?&lt;/div&gt;&lt;div&gt;&lt;/h2&gt;&lt;p&gt;Future technology advancements in the market are expected to focus on the development of stronger and more aesthetically pleasing zirconium dioxide materials, as well as the integration of digital dentistry solutions.&lt;/p&gt;&lt;h2&gt;18. What are the major distribution channels for zirconium dioxide dental materials?&lt;/div&gt;&lt;div&gt;&lt;/h2&gt;&lt;p&gt;The major distribution channels for zirconium dioxide dental materials include dental dealers, direct sales to dental laboratories, and online sales platforms.&lt;/p&gt;&lt;h2&gt;19. What are the key factors influencing the purchasing decisions of dental professionals regarding zirconium dioxide dental materials?&lt;/div&gt;&lt;div&gt;&lt;/h2&gt;&lt;p&gt;The key factors influencing purchasing decisions include product quality, pricing, brand reputation, and technical support from suppliers.&lt;/p&gt;&lt;h2&gt;20. What are the key product innovations expected in the zirconium dioxide dental material market?&lt;/div&gt;&lt;div&gt;&lt;/h2&gt;&lt;p&gt;Key product innovations in the market are expected to include the development of multi-layered zirconium dioxide materials and the integration of artificial intelligence in CAD/CAM systems for dental prosthetics.&lt;/p&gt;&lt;/body&gt;&lt;/html&gt;&lt;/p&gt;&lt;p&gt;&lt;strong&gt;For More Information or Query, Visit @ &lt;a href="https://www.verifiedmarketreports.com/product/zirconium-dioxide-dental-material-market/"&gt;https://www.verifiedmarketreports.com/product/zirconium-dioxide-dental-material-market/&lt;/a&gt;&lt;/strong&gt;&lt;/p&gt;&lt;p&gt;&lt;strong&gt;About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</si>
  <si>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href="https://www.verifiedmarketreports.com/download-sample/?rid=212266&amp;utm_source=Pulse-Glob6&amp;utm_medium=377" target="_blank"&gt;Zirconium Compounds Market size was valued at USD 1.2 Billion in 2022 and is projected to reach USD 2.0 Billion by 2030, growing at a CAGR of 7.5% from 2024 to 2030.&lt;/strong&gt;&lt;/span&gt;&lt;/p&gt;&lt;/p&gt;&lt;/blockquote&gt;&lt;h2&gt;Zirconium Compounds Market Overview&lt;/h2&gt;&lt;p&gt;The zirconium compounds market has seen significant growth in recent years, driven by increasing demand across various industries, including ceramics, chemicals, and pharmaceuticals. Zirconium compounds, such as zirconium oxide and zirconium silicate, are renowned for their exceptional thermal stability, chemical resistance, and versatile applications. The rising focus on advanced materials and the expanding application scope in nuclear reactors, dental ceramics, and catalysts are pivotal factors fueling market expansion. Despite the positive growth trajectory, the market faces challenges such as high costs of raw materials and regulatory concerns surrounding mining operations.&lt;/p&gt;&lt;p&gt;&lt;p&gt;&lt;strong&gt;Download Full PDF Sample Copy of Zirconium Compounds Market Report @ &lt;a href="https://www.verifiedmarketreports.com/download-sample/?rid=212266&amp;utm_source=Pulse-Glob6&amp;utm_medium=377"&gt;https://www.verifiedmarketreports.com/download-sample/?rid=212266&amp;utm_source=Pulse-Glob6&amp;utm_medium=377&lt;/a&gt;&lt;/strong&gt;&lt;/p&gt;&lt;/p&gt;&lt;h2&gt;Market Dynamics&lt;/h2&gt;&lt;ul&gt;    &lt;li&gt;Increasing demand for zirconium chemicals in the ceramics industry.&lt;/li&gt;    &lt;li&gt;Rising applications in nuclear power generation and waste management.&lt;/li&gt;    &lt;li&gt;Growing awareness and utilization of zirconium in dental applications.&lt;/li&gt;    &lt;li&gt;Technological advancements in zirconium extraction and processing techniques.&lt;/li&gt;    &lt;li&gt;Environmental regulations impacting mining and production activities.&lt;/li&gt;&lt;/ul&gt;&lt;h2&gt;Key Drivers and Challenges&lt;/h2&gt;&lt;ul&gt;    &lt;li&gt;Driver: High-performance properties of zirconium compounds enhancing their utility.&lt;/li&gt;    &lt;li&gt;Driver: Escalating demand for advanced materials in diverse industrial applications.&lt;/li&gt;    &lt;li&gt;Challenge: Price volatility and supply chain disruptions for raw zirconium.&lt;/li&gt;    &lt;li&gt;Challenge: Stringent regulatory frameworks governing the mining sector.&lt;/li&gt;    &lt;li&gt;Challenge: Competition from alternative materials with similar properties.&lt;/li&gt;&lt;/ul&gt;&lt;h2&gt;Regional Analysis&lt;/h2&gt;&lt;ul&gt;    &lt;li&gt;North America: Leading region due to established industrial sectors and demand for advanced ceramics.&lt;/li&gt;    &lt;li&gt;Europe: Strong focus on sustainable practices and leading players in nuclear technology.&lt;/li&gt;    &lt;li&gt;Asia-Pacific: Rapid industrialization and increasing investments in healthcare and electronics driving growth.&lt;/li&gt;    &lt;li&gt;Latin America: Emerging market with potential in construction and ceramics but facing infrastructural challenges.&lt;/li&gt;    &lt;li&gt;Middle East &amp; Africa: Gradual growth owing to untapped mineral resources and rising industrial activities.&lt;/li&gt;&lt;/ul&gt;&lt;/p&gt;&lt;h2&gt;Zirconium Compounds Market Segmentation Insights&lt;/h2&gt;&lt;p&gt;The Zirconium Compounds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Compounds Market By Type&lt;/h3&gt;&lt;p&gt;&lt;ul&gt;&lt;li&gt;Hydrothermal Method&lt;li&gt;  Precipitation Method&lt;/ul&gt;&lt;/p&gt;&lt;h3&gt;Zirconium Compounds Market By Application&lt;/h3&gt;&lt;p&gt;&lt;ul&gt;&lt;li&gt;Biomaterials&lt;li&gt;  Mechanical Components&lt;li&gt;  Automotive Exhaust Treatment&lt;li&gt;  Wear-resistant Products&lt;li&gt;  Special Tool&lt;li&gt;  Others&lt;/ul&gt;&lt;/p&gt;&lt;h2&gt;Leading Players in the Global Zirconium Compounds Market&lt;/h2&gt;&lt;p&gt;The global Zirconium Compounds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globally.&lt;/p&gt;&lt;p&gt;&lt;ul&gt;&lt;li&gt;Daiichi Kigenso Kagaku Kogyo &lt;/li&gt;&lt;li&gt; Saint-Gobain &lt;/li&gt;&lt;li&gt; Tosoh &lt;/li&gt;&lt;li&gt; Solvay &lt;/li&gt;&lt;li&gt; Innovnano &lt;/li&gt;&lt;li&gt; MEL Chemicals &lt;/li&gt;&lt;li&gt; KCM Corporation &lt;/li&gt;&lt;li&gt; Showa Denko &lt;/li&gt;&lt;li&gt; Orient Zirconic &lt;/li&gt;&lt;li&gt; Kingan &lt;/li&gt;&lt;li&gt; Sinocera &lt;/li&gt;&lt;li&gt; Jingrui &lt;/li&gt;&lt;li&gt; Huawang &lt;/li&gt;&lt;li&gt; Lida&lt;/li&gt;&lt;/ul&gt;&lt;/p&gt;&lt;p&gt;&lt;strong&gt;Get Discount On The Purchase Of This Report @ &lt;a href="https://www.verifiedmarketreports.com/ask-for-discount/?rid=212266&amp;utm_source=Pulse-Glob6&amp;utm_medium=377"&gt;https://www.verifiedmarketreports.com/ask-for-discount/?rid=212266&amp;utm_source=Pulse-Glob6&amp;utm_medium=377&lt;/a&gt;&lt;/strong&gt;&lt;/p&gt;&lt;h2&gt;FAQs&lt;/h2&gt;&lt;p&gt;&lt;h2&gt;Zirconium Compounds Market FAQs&lt;/h1&gt;&lt;ol&gt;  &lt;li&gt;    &lt;h2&gt;What are zirconium compounds?&lt;/div&gt;&lt;div&gt;&lt;/h2&gt;    &lt;p&gt;Zirconium compounds are chemical compounds that contain zirconium as a central element.&lt;/p&gt;  &lt;/li&gt;  &lt;li&gt;    &lt;h2&gt;What are the key applications of zirconium compounds?&lt;/div&gt;&lt;div&gt;&lt;/h2&gt;    &lt;p&gt;Zirconium compounds are used in various applications such as ceramics, refractory materials, and catalysts.&lt;/p&gt;  &lt;/li&gt;  &lt;li&gt;    &lt;h2&gt;What is the current market size of the zirconium compounds market?&lt;/div&gt;&lt;div&gt;&lt;/h2&gt;    &lt;p&gt;The current market size of the zirconium compounds market is estimated to be around $XX billion.&lt;/p&gt;  &lt;/li&gt;  &lt;li&gt;    &lt;h2&gt;What are the major factors driving the growth of the zirconium compounds market?&lt;/div&gt;&lt;div&gt;&lt;/h2&gt;    &lt;p&gt;The major factors driving the growth of the zirconium compounds market include increasing demand from the ceramics industry and growing investments in research and development activities.&lt;/p&gt;  &lt;/li&gt;  &lt;li&gt;    &lt;h2&gt;What is the projected growth rate of the zirconium compounds market in the next five years?&lt;/div&gt;&lt;div&gt;&lt;/h2&gt;    &lt;p&gt;The projected growth rate of the zirconium compounds market in the next five years is estimated to be X%.&lt;/p&gt;  &lt;/li&gt;  &lt;li&gt;    &lt;h2&gt;What are the key challenges faced by the zirconium compounds market?&lt;/div&gt;&lt;div&gt;&lt;/h2&gt;    &lt;p&gt;The key challenges faced by the zirconium compounds market include stringent regulations on the use of certain zirconium compounds and fluctuating prices of raw materials.&lt;/p&gt;  &lt;/li&gt;  &lt;li&gt;    &lt;h2&gt;Which region holds the largest market share in the zirconium compounds market?&lt;/div&gt;&lt;div&gt;&lt;/h2&gt;    &lt;p&gt;The region that holds the largest market share in the zirconium compounds market is Asia Pacific.&lt;/p&gt;  &lt;/li&gt;  &lt;li&gt;    &lt;h2&gt;What are the leading companies in the zirconium compounds market?&lt;/div&gt;&lt;div&gt;&lt;/h2&gt;    &lt;p&gt;The leading companies in the zirconium compounds market are Company A, Company B, and Company C.&lt;/p&gt;  &lt;/li&gt;  &lt;li&gt;    &lt;h2&gt;What are the different types of zirconium compounds available in the market?&lt;/div&gt;&lt;div&gt;&lt;/h2&gt;    &lt;p&gt;The different types of zirconium compounds available in the market include zirconium oxide, zirconium sulfate, and zirconium carbonate.&lt;/p&gt;  &lt;/li&gt;  &lt;li&gt;    &lt;h2&gt;How is the zirconium compounds market expected to evolve in the coming years?&lt;/div&gt;&lt;div&gt;&lt;/h2&gt;    &lt;p&gt;The zirconium compounds market is expected to evolve with the introduction of advanced production technologies and the development of new applications.&lt;/p&gt;  &lt;/li&gt;  &lt;li&gt;    &lt;h2&gt;What are the key trends observed in the zirconium compounds market?&lt;/div&gt;&lt;div&gt;&lt;/h2&gt;    &lt;p&gt;The key trends observed in the zirconium compounds market include increasing focus on sustainable manufacturing practices and the growing demand for high-purity zirconium compounds.&lt;/p&gt;  &lt;/li&gt;  &lt;li&gt;    &lt;h2&gt;What are the opportunities for investment in the zirconium compounds market?&lt;/div&gt;&lt;div&gt;&lt;/h2&gt;    &lt;p&gt;The opportunities for investment in the zirconium compounds market include expanding production capacities and entering into strategic partnerships with end-user industries.&lt;/p&gt;  &lt;/li&gt;  &lt;li&gt;    &lt;h2&gt;What are the potential risks associated with investing in the zirconium compounds market?&lt;/div&gt;&lt;div&gt;&lt;/h2&gt;    &lt;p&gt;The potential risks associated with investing in the zirconium compounds market include volatility in raw material prices and geopolitical uncertainties.&lt;/p&gt;  &lt;/li&gt;  &lt;li&gt;    &lt;h2&gt;How does the zirconium compounds market contribute to the overall chemical industry?&lt;/div&gt;&lt;div&gt;&lt;/h2&gt;    &lt;p&gt;The zirconium compounds market contributes to the overall chemical industry by providing essential materials for manufacturing a wide range of products.&lt;/p&gt;  &lt;/li&gt;  &lt;li&gt;    &lt;h2&gt;What are the regulatory frameworks governing the zirconium compounds market?&lt;/div&gt;&lt;div&gt;&lt;/h2&gt;    &lt;p&gt;The regulatory frameworks governing the zirconium compounds market include environmental regulations, safety standards, and import/export regulations.&lt;/p&gt;  &lt;/li&gt;  &lt;li&gt;    &lt;h2&gt;What are the key factors influencing the pricing of zirconium compounds?&lt;/div&gt;&lt;div&gt;&lt;/h2&gt;    &lt;p&gt;The key factors influencing the pricing of zirconium compounds include raw material costs, production technology, and market demand-supply dynamics.&lt;/p&gt;  &lt;/li&gt;  &lt;li&gt;    &lt;h2&gt;How can market players differentiate themselves in the zirconium compounds market?&lt;/div&gt;&lt;div&gt;&lt;/h2&gt;    &lt;p&gt;Market players can differentiate themselves in the zirconium compounds market by offering high-quality products, exploring new applications, and adopting sustainable practices.&lt;/p&gt;  &lt;/li&gt;  &lt;li&gt;    &lt;h2&gt;What are the future prospects for the zirconium compounds market?&lt;/div&gt;&lt;div&gt;&lt;/h2&gt;    &lt;p&gt;The future prospects for the zirconium compounds market look promising with the growing demand for advanced materials in various industries.&lt;/p&gt;  &lt;/li&gt;  &lt;li&gt;    &lt;h2&gt;How can I stay updated on the latest developments in the zirconium compounds market?&lt;/div&gt;&lt;div&gt;&lt;/h2&gt;    &lt;p&gt;You can stay updated on the latest developments in the zirconium compounds market by subscribing to industry reports, attending conferences, and following reputable market research firms.&lt;/p&gt;  &lt;/li&gt;&lt;/ol&gt;&lt;/body&gt;&lt;/html&gt;&lt;/p&gt;&lt;p&gt;&lt;strong&gt;For More Information or Query, Visit @ &lt;a href="https://www.verifiedmarketreports.com/product/zirconium-compounds-market/"&gt;https://www.verifiedmarketreports.com/product/zirconium-compounds-market/&lt;/a&gt;&lt;/strong&gt;&lt;/p&gt;&lt;p&gt;&lt;strong&gt;About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</si>
  <si>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href="https://www.verifiedmarketreports.com/download-sample/?rid=212274&amp;utm_source=Pulse-Glob6&amp;utm_medium=377" target="_blank"&gt;Zirconium Bromide Market size was valued at USD 0.15 Billion in 2022 and is projected to reach USD 0.24 Billion by 2030, growing at a CAGR of 6.5% from 2024 to 2030.&lt;/strong&gt;&lt;/span&gt;&lt;/p&gt;&lt;/p&gt;&lt;/blockquote&gt;&lt;h2&gt;Zirconium Bromide Market Overview&lt;/h2&gt;&lt;p&gt;The Zirconium Bromide market is gaining traction as industries increasingly focus on advanced materials for various applications, including catalysts, pharmaceuticals, and chemical synthesis. Zirconium Bromide, with its unique properties, exhibits high thermal stability and reactivity, making it a crucial compound in numerous chemical processes. As industries evolve and innovate, the demand for Zirconium Bromide is projected to grow, driven by increasing applications in the chemical and pharmaceutical sectors.&lt;/p&gt;&lt;p&gt;&lt;p&gt;&lt;strong&gt;Download Full PDF Sample Copy of Zirconium Bromide Market Report @ &lt;a href="https://www.verifiedmarketreports.com/download-sample/?rid=212274&amp;utm_source=Pulse-Glob6&amp;utm_medium=377"&gt;https://www.verifiedmarketreports.com/download-sample/?rid=212274&amp;utm_source=Pulse-Glob6&amp;utm_medium=377&lt;/a&gt;&lt;/strong&gt;&lt;/p&gt;&lt;/p&gt;&lt;h2&gt;Dynamics&lt;/h2&gt;&lt;ul&gt;    &lt;li&gt;Increasing demand in the pharmaceuticals and research sectors.&lt;/li&gt;    &lt;li&gt;Growing use in catalysts for chemical reactions.&lt;/li&gt;    &lt;li&gt;Advancements in chemical synthesis methodologies.&lt;/li&gt;    &lt;li&gt;Rising awareness of the benefits of zirconium compounds in various applications.&lt;/li&gt;    &lt;li&gt;Fluctuations in raw material prices affecting production costs.&lt;/li&gt;&lt;/ul&gt;&lt;h2&gt;Key Drivers and Challenges&lt;/h2&gt;&lt;ul&gt;    &lt;li&gt;Key Driver: Rapid industrialization and urbanization globally leading to increased demand for advanced materials.&lt;/li&gt;    &lt;li&gt;Key Driver: Growing investments in R&amp;D for innovative applications of Zirconium Bromide.&lt;/li&gt;    &lt;li&gt;Challenge: Regulatory challenges regarding the usage of zirconium compounds in certain regions.&lt;/li&gt;    &lt;li&gt;Challenge: Competition from alternative materials that offer similar benefits.&lt;/li&gt;    &lt;li&gt;Challenge: Supply chain disruptions impacting the availability of raw materials.&lt;/li&gt;&lt;/ul&gt;&lt;h2&gt;Region Analysis&lt;/h2&gt;&lt;ul&gt;    &lt;li&gt;North America: Dominates the market due to strong pharmaceutical and R&amp;D sectors.&lt;/li&gt;    &lt;li&gt;Europe: Witnesses significant growth driven by advancements in chemical manufacturing.&lt;/li&gt;    &lt;li&gt;Asia-Pacific: Fastest-growing region, fueled by rapid industrialization and increased chemical production.&lt;/li&gt;    &lt;li&gt;Middle East &amp; Africa: Emerging interest in zirconium compounds for various applications, albeit at a slower pace.&lt;/li&gt;    &lt;li&gt;Latin America: Gradual adoption of zirconium bromide in research and industrial applications.&lt;/li&gt;&lt;/ul&gt;&lt;/p&gt;&lt;h2&gt;Zirconium Bromide Market Segmentation Insights&lt;/h2&gt;&lt;p&gt;The Zirconium Bromide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Bromide Market By Type&lt;/h3&gt;&lt;p&gt;&lt;ul&gt;&lt;li&gt;98% Purity&lt;li&gt;  99% Purity&lt;li&gt;  99.999% Purity&lt;li&gt;  Other&lt;/ul&gt;&lt;/p&gt;&lt;h3&gt;Zirconium Bromide Market By Application&lt;/h3&gt;&lt;p&gt;&lt;ul&gt;&lt;li&gt;Chemical Manufacturing&lt;li&gt;  Experimental Study&lt;li&gt;  Other&lt;/ul&gt;&lt;/p&gt;&lt;h2&gt;Leading Players in the Global Zirconium Bromide Market&lt;/h2&gt;&lt;p&gt;The global Zirconium Bromide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ABCR &lt;/li&gt;&lt;li&gt; ALADDIN-E &lt;/li&gt;&lt;li&gt; A2B Chem &lt;/li&gt;&lt;li&gt; Angene &lt;/li&gt;&lt;li&gt; BOC Sciences &lt;/li&gt;&lt;li&gt; Chemwill Asia &lt;/li&gt;&lt;li&gt; EpiValence &lt;/li&gt;&lt;li&gt; NBInno &lt;/li&gt;&lt;li&gt; Strem &lt;/li&gt;&lt;li&gt; Santa Cruz Biotechnology &lt;/li&gt;&lt;li&gt; Alichem &lt;/li&gt;&lt;li&gt; Zircomet&lt;/li&gt;&lt;/ul&gt;&lt;/p&gt;&lt;p&gt;&lt;strong&gt;Get Discount On The Purchase Of This Report @ &lt;a href="https://www.verifiedmarketreports.com/ask-for-discount/?rid=212274&amp;utm_source=Pulse-Glob6&amp;utm_medium=377"&gt;https://www.verifiedmarketreports.com/ask-for-discount/?rid=212274&amp;utm_source=Pulse-Glob6&amp;utm_medium=377&lt;/a&gt;&lt;/strong&gt;&lt;/p&gt;&lt;h2&gt;FAQs&lt;/h2&gt;&lt;p&gt;&lt;h2&gt;Zirconium Bromide Market FAQs&lt;/h1&gt;&lt;h2&gt;1. What is zirconium bromide?&lt;/div&gt;&lt;div&gt;&lt;/h2&gt;&lt;p&gt;Zirconium bromide is a chemical compound with the formula ZrBr4. It is a white, hygroscopic solid that is commonly used in various chemical processes.&lt;/p&gt;&lt;h2&gt;2. What are the key applications of zirconium bromide?&lt;/div&gt;&lt;div&gt;&lt;/h2&gt;&lt;p&gt;Zirconium bromide is used in the production of ceramics, as a catalyst in organic synthesis, and as a reagent in various chemical processes.&lt;/p&gt;&lt;h2&gt;3. What is the current global market size of zirconium bromide?&lt;/div&gt;&lt;div&gt;&lt;/h2&gt;&lt;p&gt;According to our research, the global zirconium bromide market was valued at $XX million in 2020 and is projected to reach $YY million by 2025, growing at a CAGR of ZZ% during the forecast period.&lt;/p&gt;&lt;h2&gt;4. What are the major trends driving the zirconium bromide market?&lt;/div&gt;&lt;div&gt;&lt;/h2&gt;&lt;p&gt;The increasing demand for ceramics in various industries, the growing focus on sustainable catalysts, and the rise in research and development activities are some of the major trends driving the zirconium bromide market.&lt;/p&gt;&lt;h2&gt;5. What are the key regions for zirconium bromide market growth?&lt;/div&gt;&lt;div&gt;&lt;/h2&gt;&lt;p&gt;The zirconium bromide market is witnessing significant growth in North America, Europe, and Asia-Pacific, with China and the United States being the major contributors to market growth.&lt;/p&gt;&lt;h2&gt;6. What are the key challenges facing the zirconium bromide market?&lt;/div&gt;&lt;div&gt;&lt;/h2&gt;&lt;p&gt;Some of the key challenges facing the zirconium bromide market include volatility in raw material prices, stringent environmental regulations, and the availability of alternative materials.&lt;/p&gt;&lt;h2&gt;7. Who are the major players in the zirconium bromide market?&lt;/div&gt;&lt;div&gt;&lt;/h2&gt;&lt;p&gt;The major players in the zirconium bromide market include Company A, Company B, Company C, and Company D, among others.&lt;/p&gt;&lt;h2&gt;8. What are the key strategies adopted by these players?&lt;/div&gt;&lt;div&gt;&lt;/h2&gt;&lt;p&gt;The key strategies adopted by the major players in the zirconium bromide market include product development, partnerships, collaborations, and strategic acquisitions.&lt;/p&gt;&lt;h2&gt;9. What are the future prospects for the zirconium bromide market?&lt;/div&gt;&lt;div&gt;&lt;/h2&gt;&lt;p&gt;The zirconium bromide market is expected to witness substantial growth in the coming years, driven by the increasing demand for advanced ceramics and the development of novel catalysts.&lt;/p&gt;&lt;h2&gt;10. How is the zirconium bromide market expected to evolve in the next 5 years?&lt;/div&gt;&lt;div&gt;&lt;/h2&gt;&lt;p&gt;Over the next 5 years, the zirconium bromide market is expected to witness increasing consolidation, technological advancements, and the expansion of production capacities in key regions.&lt;/p&gt;&lt;h2&gt;11. What are the factors influencing zirconium bromide prices?&lt;/div&gt;&lt;div&gt;&lt;/h2&gt;&lt;p&gt;The prices of zirconium bromide are influenced by factors such as raw material costs, supply-demand dynamics, currency fluctuations, and regulatory changes.&lt;/p&gt;&lt;h2&gt;12. What are the key regulations impacting the zirconium bromide market?&lt;/div&gt;&lt;div&gt;&lt;/h2&gt;&lt;p&gt;Regulations related to environmental protection, chemical safety, and import-export policies have a significant impact on the zirconium bromide market.&lt;/p&gt;&lt;h2&gt;13. What is the level of competition in the zirconium bromide market?&lt;/div&gt;&lt;div&gt;&lt;/h2&gt;&lt;p&gt;The zirconium bromide market is characterized by moderate to high competition, with a few key players dominating the market and several small and medium-sized players operating in niche segments.&lt;/p&gt;&lt;h2&gt;14. What are the growth opportunities in the zirconium bromide market?&lt;/div&gt;&lt;div&gt;&lt;/h2&gt;&lt;p&gt;Growth opportunities in the zirconium bromide market include expanding into emerging economies, investing in research and development, and diversifying product portfolios.&lt;/p&gt;&lt;h2&gt;15. What are the entry barriers for new players in the zirconium bromide market?&lt;/div&gt;&lt;div&gt;&lt;/h2&gt;&lt;p&gt;The entry barriers for new players in the zirconium bromide market include high initial capital investment, stringent regulatory requirements, and the need for advanced technological capabilities.&lt;/p&gt;&lt;h2&gt;16. What are the key consumer trends shaping the zirconium bromide market?&lt;/div&gt;&lt;div&gt;&lt;/h2&gt;&lt;p&gt;Consumer trends such as the demand for eco-friendly products, the preference for high-performance materials, and the focus on product innovation are shaping the zirconium bromide market.&lt;/p&gt;&lt;h2&gt;17. How is the zirconium bromide market impacted by global economic conditions?&lt;/div&gt;&lt;div&gt;&lt;/h2&gt;&lt;p&gt;The zirconium bromide market is influenced by global economic conditions, as factors such as GDP growth, trade policies, and geopolitical tensions can impact market dynamics.&lt;/p&gt;&lt;h2&gt;18. What are the key trade policies affecting the zirconium bromide market?&lt;/div&gt;&lt;div&gt;&lt;/h2&gt;&lt;p&gt;Trade policies such as tariffs, import-export restrictions, and anti-dumping measures can have a significant impact on the zirconium bromide market, affecting pricing and supply chains.&lt;/p&gt;&lt;h2&gt;19. What are the key technological advancements in the zirconium bromide market?&lt;/div&gt;&lt;div&gt;&lt;/h2&gt;&lt;p&gt;Technological advancements such as the development of novel production processes, advanced catalyst formulations, and sustainable manufacturing practices are driving innovation in the zirconium bromide market.&lt;/p&gt;&lt;h2&gt;20. How can investors and businesses benefit from the zirconium bromide market?&lt;/div&gt;&lt;div&gt;&lt;/h2&gt;&lt;p&gt;Investors and businesses can benefit from the zirconium bromide market by identifying growth opportunities, mitigating risks, and making strategic investments based on comprehensive market intelligence and analysis.&lt;/p&gt;&lt;/body&gt;&lt;/html&gt;&lt;/p&gt;&lt;p&gt;&lt;strong&gt;For More Information or Query, Visit @ &lt;a href="https://www.verifiedmarketreports.com/product/zirconium-bromide-market/"&gt;https://www.verifiedmarketreports.com/product/zirconium-bromide-market/&lt;/a&gt;&lt;/strong&gt;&lt;/p&gt;&lt;p&gt;&lt;strong&gt;About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</si>
  <si>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href="https://www.verifiedmarketreports.com/download-sample/?rid=212282&amp;utm_source=Pulse-Glob6&amp;utm_medium=377" target="_blank"&gt;Zirconium-Aluminium Alloy Market size was valued at USD 2.5 Billion in 2022 and is projected to reach USD 3.8 Billion by 2030, growing at a CAGR of 5.5% from 2024 to 2030.&lt;/strong&gt;&lt;/span&gt;&lt;/p&gt;&lt;/p&gt;&lt;/blockquote&gt;&lt;h2&gt;Zirconium-Aluminium Alloy Market Overview&lt;/h2&gt;&lt;p&gt;The Zirconium-Aluminium Alloy Market has been experiencing significant growth owing to its unique properties such as high corrosion resistance, thermal stability, and lightweight characteristics. These alloys are increasingly used in various applications, including aerospace, automotive, and chemical processing industries. The demand for Zirconium-Aluminium alloys is primarily driven by their performance advantages in high-temperature environments, making them suitable for critical applications. With the ongoing advancements in material science, the market is poised for further expansion as new applications are discovered and existing industries continue to adopt these alloys.&lt;/p&gt;&lt;p&gt;&lt;p&gt;&lt;strong&gt;Download Full PDF Sample Copy of Zirconium-Aluminium Alloy Market Report @ &lt;a href="https://www.verifiedmarketreports.com/download-sample/?rid=212282&amp;utm_source=Pulse-Glob6&amp;utm_medium=377"&gt;https://www.verifiedmarketreports.com/download-sample/?rid=212282&amp;utm_source=Pulse-Glob6&amp;utm_medium=377&lt;/a&gt;&lt;/strong&gt;&lt;/p&gt;&lt;/p&gt;&lt;h2&gt;Dynamics&lt;/h2&gt;&lt;ul&gt;    &lt;li&gt;Rising demand in aerospace and defense sectors.&lt;/li&gt;    &lt;li&gt;Growing adoption in chemical processing industries due to corrosion resistance.&lt;/li&gt;    &lt;li&gt;Increased investments in research and development for advanced alloys.&lt;/li&gt;    &lt;li&gt;Shifts in regulatory frameworks favoring lightweight materials.&lt;/li&gt;    &lt;li&gt;Emerging economies driving demand for automotive and energy sectors.&lt;/li&gt;&lt;/ul&gt;&lt;h2&gt;Key Drivers and Challenges&lt;/h2&gt;&lt;ul&gt;    &lt;li&gt;&lt;strong&gt;Key Drivers:&lt;/strong&gt;&lt;/li&gt;    &lt;ul&gt;        &lt;li&gt;High-performance properties of Zirconium-Aluminium alloys enhancing operational efficiency.&lt;/li&gt;        &lt;li&gt;Technological advancements in manufacturing processes lowering production costs.&lt;/li&gt;        &lt;li&gt;Growing focus on sustainability and reducing carbon footprints.&lt;/li&gt;    &lt;/ul&gt;    &lt;li&gt;&lt;strong&gt;Challenges:&lt;/strong&gt;&lt;/li&gt;    &lt;ul&gt;        &lt;li&gt;High initial costs of Zirconium-Aluminium alloys compared to conventional materials.&lt;/li&gt;        &lt;li&gt;Limited availability of raw materials affecting production capabilities.&lt;/li&gt;        &lt;li&gt;Market competition from alternative materials such as composites and other alloys.&lt;/li&gt;    &lt;/ul&gt;&lt;/ul&gt;&lt;h2&gt;Region Analysis&lt;/h2&gt;&lt;ul&gt;    &lt;li&gt;&lt;strong&gt;North America:&lt;/strong&gt; Dominates the market due to a strong aerospace and defense industry.&lt;/li&gt;    &lt;li&gt;&lt;strong&gt;Europe:&lt;/strong&gt; Significant growth driven by stringent regulations and demand in automotive applications.&lt;/li&gt;    &lt;li&gt;&lt;strong&gt;Asia-Pacific:&lt;/strong&gt; Fastest-growing region, supported by increasing industrialization and infrastructure development.&lt;/li&gt;    &lt;li&gt;&lt;strong&gt;Latin America:&lt;/strong&gt; Emerging opportunities in energy sectors and increasing manufacturing activities.&lt;/li&gt;    &lt;li&gt;&lt;strong&gt;Middle East &amp; Africa:&lt;/strong&gt; Growth potential in the oil and gas industry and expanding industrial base.&lt;/li&gt;&lt;/ul&gt;&lt;/p&gt;&lt;h2&gt;Zirconium-Aluminium Alloy Market Segmentation Insights&lt;/h2&gt;&lt;p&gt;The Zirconium-Aluminium Alloy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innovation.&lt;/p&gt;&lt;h3&gt;Zirconium-Aluminium Alloy Market By Type&lt;/h3&gt;&lt;p&gt;&lt;ul&gt;&lt;li&gt;Purity 99.99%&lt;li&gt;  Purity 98%&lt;li&gt;  Other&lt;/ul&gt;&lt;/p&gt;&lt;h3&gt;Zirconium-Aluminium Alloy Market By Application&lt;/h3&gt;&lt;p&gt;&lt;ul&gt;&lt;li&gt;Mechanical Engineering&lt;li&gt;  Automotive&lt;li&gt;  Aeronautics&lt;li&gt;  Marine&lt;li&gt;  Oil And Gas&lt;li&gt;  Chemical Industry&lt;li&gt;  Medical&lt;li&gt;  Electrical&lt;/ul&gt;&lt;/p&gt;&lt;h2&gt;Leading Players in the Global Zirconium-Aluminium Alloy Market&lt;/h2&gt;&lt;p&gt;The global Zirconium-Aluminium Alloy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globally.&lt;/p&gt;&lt;p&gt;&lt;ul&gt;&lt;li&gt;Sigma-Aldrich(Merck) &lt;/li&gt;&lt;li&gt; Oceania International LLC &lt;/li&gt;&lt;li&gt; LamifilPrivacy &lt;/li&gt;&lt;li&gt; KBM Affilips B.V. &lt;/li&gt;&lt;li&gt; Nanografi Nano Technology. &lt;/li&gt;&lt;li&gt; Funcmater &lt;/li&gt;&lt;li&gt; Zonacenalloy &lt;/li&gt;&lt;li&gt; AMG Advanced Metallurgical Group &lt;/li&gt;&lt;li&gt; Allegheny Technologies Incorporated &lt;/li&gt;&lt;li&gt; ZIRCON INDUSTRY ASSOCIATION &lt;/li&gt;&lt;li&gt; MatRICS &lt;/li&gt;&lt;li&gt; Stanford Advanced Materials &lt;/li&gt;&lt;li&gt; Shanghai Greenearth Chemicals Co.,Ltd &lt;/li&gt;&lt;li&gt; Shanghai Songhan Plastics Technology Co. &lt;/li&gt;&lt;li&gt; Ltd.&lt;/li&gt;&lt;/ul&gt;&lt;/p&gt;&lt;p&gt;&lt;strong&gt;Get Discount On The Purchase Of This Report @ &lt;a href="https://www.verifiedmarketreports.com/ask-for-discount/?rid=212282&amp;utm_source=Pulse-Glob6&amp;utm_medium=377"&gt;https://www.verifiedmarketreports.com/ask-for-discount/?rid=212282&amp;utm_source=Pulse-Glob6&amp;utm_medium=377&lt;/a&gt;&lt;/strong&gt;&lt;/p&gt;&lt;h2&gt;FAQs&lt;/h2&gt;&lt;p&gt;  &lt;h2&gt;Zirconium-Aluminium Alloy Market FAQs&lt;/h1&gt;  &lt;h2&gt;1. What is the current size of the zirconium-aluminium alloy market?&lt;/div&gt;&lt;div&gt;&lt;/h2&gt;  &lt;p&gt;The current size of the zirconium-aluminium alloy market is estimated to be $XX million.&lt;/p&gt;  &lt;h2&gt;2. What is the projected growth rate of the zirconium-aluminium alloy market for the next 5 years?&lt;/div&gt;&lt;div&gt;&lt;/h2&gt;  &lt;p&gt;The projected growth rate of the zirconium-aluminium alloy market for the next 5 years is X%.&lt;/p&gt;  &lt;h2&gt;3. What are the major factors driving the zirconium-aluminium alloy market growth?&lt;/div&gt;&lt;div&gt;&lt;/h2&gt;  &lt;p&gt;The major factors driving the zirconium-aluminium alloy market growth include increasing demand from the aerospace and automotive industries, and the growing use of zirconium-aluminium alloys in advanced manufacturing processes.&lt;/p&gt;  &lt;h2&gt;4. Which regions are expected to dominate the zirconium-aluminium alloy market?&lt;/div&gt;&lt;div&gt;&lt;/h2&gt;  &lt;p&gt;The regions expected to dominate the zirconium-aluminium alloy market include North America, Europe, and Asia Pacific.&lt;/p&gt;  &lt;h2&gt;5. What are the key challenges faced by the zirconium-aluminium alloy market?&lt;/div&gt;&lt;div&gt;&lt;/h2&gt;  &lt;p&gt;The key challenges faced by the zirconium-aluminium alloy market include price volatility of raw materials and stringent regulatory requirements.&lt;/p&gt;  &lt;h2&gt;6. What are the prominent players in the zirconium-aluminium alloy market?&lt;/div&gt;&lt;div&gt;&lt;/h2&gt;  &lt;p&gt;The prominent players in the zirconium-aluminium alloy market include Company A, Company B, and Company C.&lt;/p&gt;  &lt;h2&gt;7. What are the different types of zirconium-aluminium alloys available in the market?&lt;/div&gt;&lt;div&gt;&lt;/h2&gt;  &lt;p&gt;The different types of zirconium-aluminium alloys available in the market include Type 1, Type 2, and Type 3.&lt;/p&gt;  &lt;h2&gt;8. What are the key applications of zirconium-aluminium alloys?&lt;/div&gt;&lt;div&gt;&lt;/h2&gt;  &lt;p&gt;The key applications of zirconium-aluminium alloys include aerospace components, automotive parts, and medical implants.&lt;/p&gt;  &lt;h2&gt;9. What are the key trends shaping the zirconium-aluminium alloy market?&lt;/div&gt;&lt;div&gt;&lt;/h2&gt;  &lt;p&gt;The key trends shaping the zirconium-aluminium alloy market include increasing research and development activities for new alloy formulations and the rising adoption of zirconium-aluminium alloys in additive manufacturing.&lt;/p&gt;  &lt;h2&gt;10. How is the zirconium-aluminium alloy market impacted by global economic conditions?&lt;/div&gt;&lt;div&gt;&lt;/h2&gt;  &lt;p&gt;The zirconium-aluminium alloy market is impacted by global economic conditions through changes in demand from end-use industries and fluctuations in currency exchange rates.&lt;/p&gt;  &lt;h2&gt;11. What is the market share of zirconium-aluminium alloys in the overall alloy market?&lt;/div&gt;&lt;div&gt;&lt;/h2&gt;  &lt;p&gt;The market share of zirconium-aluminium alloys in the overall alloy market is approximately X%.&lt;/p&gt;  &lt;h2&gt;12. What are the environmental regulations affecting the zirconium-aluminium alloy market?&lt;/div&gt;&lt;div&gt;&lt;/h2&gt;  &lt;p&gt;The environmental regulations affecting the zirconium-aluminium alloy market include restrictions on the use of certain raw materials and emissions standards for manufacturing processes.&lt;/p&gt;  &lt;h2&gt;13. What are the investment opportunities in the zirconium-aluminium alloy market?&lt;/div&gt;&lt;div&gt;&lt;/h2&gt;  &lt;p&gt;The investment opportunities in the zirconium-aluminium alloy market include expansion of production capacity, development of new product variants, and strategic partnerships with end-use industries.&lt;/p&gt;  &lt;h2&gt;14. What are the trade dynamics of zirconium-aluminium alloys?&lt;/div&gt;&lt;div&gt;&lt;/h2&gt;  &lt;p&gt;The trade dynamics of zirconium-aluminium alloys involve import and export trends, trade tariffs, and market access barriers in different regions.&lt;/p&gt;  &lt;h2&gt;15. What is the impact of technological advancements on the zirconium-aluminium alloy market?&lt;/div&gt;&lt;div&gt;&lt;/h2&gt;  &lt;p&gt;Technological advancements have a significant impact on the zirconium-aluminium alloy market by enabling the development of advanced manufacturing processes and high-performance alloy formulations.&lt;/p&gt;  &lt;h2&gt;16. How does the pricing of zirconium-aluminium alloys vary across different regions?&lt;/div&gt;&lt;div&gt;&lt;/h2&gt;  &lt;p&gt;The pricing of zirconium-aluminium alloys varies across different regions due to differences in raw material costs, transportation expenses, and market competition.&lt;/p&gt;  &lt;h2&gt;17. What are the key customer segments for zirconium-aluminium alloys?&lt;/div&gt;&lt;div&gt;&lt;/h2&gt;  &lt;p&gt;The key customer segments for zirconium-aluminium alloys include aerospace manufacturers, automotive companies, and medical device producers.&lt;/p&gt;  &lt;h2&gt;18. What are the quality standards and certifications relevant to zirconium-aluminium alloys?&lt;/div&gt;&lt;div&gt;&lt;/h2&gt;  &lt;p&gt;The quality standards and certifications relevant to zirconium-aluminium alloys include ISO 9001, AS9100, and NADCAP accreditation for aerospace applications.&lt;/p&gt;  &lt;h2&gt;19. How does the zirconium-aluminium alloy market respond to changes in commodity prices?&lt;/div&gt;&lt;div&gt;&lt;/h2&gt;  &lt;p&gt;The zirconium-aluminium alloy market responds to changes in commodity prices by adjusting product pricing, optimizing supply chain efficiency, and seeking alternative raw material sources.&lt;/p&gt;  &lt;h2&gt;20. What are the opportunities for market entry in the zirconium-aluminium alloy industry?&lt;/div&gt;&lt;div&gt;&lt;/h2&gt;  &lt;p&gt;The opportunities for market entry in the zirconium-aluminium alloy industry include addressing niche application areas, offering customized alloy solutions, and leveraging technological innovations for competitive advantage.&lt;/p&gt;&lt;/body&gt;&lt;/html&gt;&lt;/p&gt;&lt;p&gt;&lt;strong&gt;For More Information or Query, Visit @ &lt;a href="https://www.verifiedmarketreports.com/product/zirconium-aluminium-alloy-market/"&gt;https://www.verifiedmarketreports.com/product/zirconium-aluminium-alloy-market/&lt;/a&gt;&lt;/strong&gt;&lt;/p&gt;&lt;p&gt;&lt;strong&gt;About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</si>
  <si>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href="https://www.verifiedmarketreports.com/download-sample/?rid=212290&amp;utm_source=Pulse-Glob6&amp;utm_medium=377" target="_blank"&gt;Zirconium Acetate Market size was valued at USD 0.15 Billion in 2022 and is projected to reach USD 0.25 Billion by 2030, growing at a CAGR of 7.5% from 2024 to 2030.&lt;/strong&gt;&lt;/span&gt;&lt;/p&gt;&lt;/p&gt;&lt;/blockquote&gt;&lt;h2&gt;Zirconium Acetate Market Overview&lt;/h2&gt;&lt;p&gt;The zirconium acetate market is witnessing significant growth due to increasing demand across various industries such as ceramics, healthcare, and water treatment. This versatile compound is used in applications ranging from catalysts in chemical processes to additives in medical and dental materials. The accelerating industrial activities and the expansion of end-use sectors are fueling the market’s upward trajectory. Additionally, the growing emphasis on sustainable and eco-friendly materials is propelling the development of innovative zirconium-based products.&lt;/p&gt;&lt;p&gt;&lt;strong&gt;&lt;p&gt;&lt;strong&gt;Download Full PDF Sample Copy of Zirconium Acetate Market Report @ &lt;a href="https://www.verifiedmarketreports.com/download-sample/?rid=212290&amp;utm_source=Pulse-Glob6&amp;utm_medium=377"&gt;https://www.verifiedmarketreports.com/download-sample/?rid=212290&amp;utm_source=Pulse-Glob6&amp;utm_medium=377&lt;/a&gt;&lt;/strong&gt;&lt;/p&gt;&lt;/strong&gt;&lt;/p&gt;&lt;h2&gt;Dynamics&lt;/h2&gt;&lt;ul&gt;    &lt;li&gt;Increasing Demand: The rising demand for zirconium acetate in the chemical manufacturing and electronics industries is a primary growth driver.&lt;/li&gt;    &lt;li&gt;Technological Advancements: Innovation in production technologies and application methods are enhancing the efficiency and usability of zirconium acetate.&lt;/li&gt;    &lt;li&gt;Regulatory Framework: The stringent regulations on chemical use are encouraging manufacturers to adopt safer alternatives like zirconium acetate.&lt;/li&gt;    &lt;li&gt;Market Accessibility: Enhanced trade policies and distribution channels are improving the accessibility of zirconium acetate globally.&lt;/li&gt;&lt;/ul&gt;&lt;h2&gt;Key Drivers and Challenges&lt;/h2&gt;&lt;ul&gt;    &lt;li&gt;&lt;strong&gt;Key Drivers:&lt;/strong&gt;        &lt;ul&gt;            &lt;li&gt;Rising Awareness: Increasing awareness about environmentally friendly materials is spurring demand for zirconium acetate.&lt;/li&gt;            &lt;li&gt;Expanding Applications: The expanding applications in medical and dental sectors are propelling market growth.&lt;/li&gt;            &lt;li&gt;Global Expansion: The growing industrial base in emerging economies is opening new market opportunities.&lt;/li&gt;        &lt;/ul&gt;    &lt;/li&gt;    &lt;li&gt;&lt;strong&gt;Challenges:&lt;/strong&gt;        &lt;ul&gt;            &lt;li&gt;Market Competition: Intense competition in the chemical industry may pressure pricing and profitability.&lt;/li&gt;            &lt;li&gt;Raw Material Availability: Fluctuations in the availability of raw materials can hinder production capabilities.&lt;/li&gt;            &lt;li&gt;Regulatory Compliance: Navigating the complex regulatory landscape can pose challenges for manufacturers.&lt;/li&gt;        &lt;/ul&gt;    &lt;/li&gt;&lt;/ul&gt;&lt;h2&gt;Region Analysis&lt;/h2&gt;&lt;ul&gt;    &lt;li&gt;&lt;strong&gt;North America:&lt;/strong&gt; The North American market is characterized by a robust manufacturing sector and high demand for zirconium acetate in electronics and chemical applications.&lt;/li&gt;    &lt;li&gt;&lt;strong&gt;Europe:&lt;/strong&gt; Europe is witnessing a growth surge due to stringent regulations promoting eco-friendly practices, leading to increased consumption of zirconium compounds.&lt;/li&gt;    &lt;li&gt;&lt;strong&gt;Asia Pacific:&lt;/strong&gt; This region holds significant growth potential driven by rapid industrialization, particularly in countries like China and India, alongside increasing investments in healthcare and electronics.&lt;/li&gt;    &lt;li&gt;&lt;strong&gt;Latin America:&lt;/strong&gt; Growing chemical and manufacturing industries in Brazil and Mexico are driving the demand for zirconium acetate.&lt;/li&gt;    &lt;li&gt;&lt;strong&gt;Middle East &amp; Africa:&lt;/strong&gt; Expansion in water treatment facilities and a focus on improving healthcare infrastructure are contributing to market growth in this region.&lt;/li&gt;&lt;/ul&gt;&lt;/p&gt;&lt;h2&gt;Zirconium Acetate Market Segmentation Insights&lt;/h2&gt;&lt;p&gt;The Zirconium Acetate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innovation.&lt;/p&gt;&lt;h3&gt;Zirconium Acetate Market By Type&lt;/h3&gt;&lt;p&gt;&lt;ul&gt;&lt;li&gt;Powder&lt;li&gt;  Solution&lt;/ul&gt;&lt;/p&gt;&lt;h3&gt;Zirconium Acetate Market By Application&lt;/h3&gt;&lt;p&gt;&lt;ul&gt;&lt;li&gt;Paint Drier&lt;li&gt;  Waterproofing Treating Agent&lt;li&gt;  Fire-resistant Binder&lt;li&gt;  Other&lt;/ul&gt;&lt;/p&gt;&lt;h2&gt;Leading Players in the Global Zirconium Acetate Market&lt;/h2&gt;&lt;p&gt;The global Zirconium Acetate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ZirPro &lt;/li&gt;&lt;li&gt; Dixon Chew &lt;/li&gt;&lt;li&gt; Jiangxi Kingan Hi-tech &lt;/li&gt;&lt;li&gt; Yixing Xinxing Zirconium &lt;/li&gt;&lt;li&gt; Shandong Hongyuan New Material Technology &lt;/li&gt;&lt;li&gt; Langxi Jiuli Zirconium Salt &lt;/li&gt;&lt;li&gt; Anhui Kangda Zirconium Industry &lt;/li&gt;&lt;li&gt; Shandong Desheng New Materials &lt;/li&gt;&lt;li&gt; Wuxi Feipeng Fine Chemical &lt;/li&gt;&lt;li&gt; Shanghai Huihai Chemical Technology&lt;/li&gt;&lt;/ul&gt;&lt;/p&gt;&lt;p&gt;&lt;strong&gt;Get Discount On The Purchase Of This Report @ &lt;a href="https://www.verifiedmarketreports.com/ask-for-discount/?rid=212290&amp;utm_source=Pulse-Glob6&amp;utm_medium=377"&gt;https://www.verifiedmarketreports.com/ask-for-discount/?rid=212290&amp;utm_source=Pulse-Glob6&amp;utm_medium=377&lt;/a&gt;&lt;/strong&gt;&lt;/p&gt;&lt;h2&gt;FAQs&lt;/h2&gt;&lt;p&gt;&lt;h2&gt;Zirconium Acetate Market FAQs&lt;/h1&gt;&lt;h2&gt;1. What is zirconium acetate?&lt;/div&gt;&lt;div&gt;&lt;/h2&gt;&lt;p&gt;Zirconium acetate is a chemical compound derived from zirconium and acetic acid.&lt;/p&gt;&lt;h2&gt;2. What are the key applications of zirconium acetate?&lt;/div&gt;&lt;div&gt;&lt;/h2&gt;&lt;p&gt;Zirconium acetate is primarily used in the production of catalysts, pigments, and as a cross-linking agent in the textile industry.&lt;/p&gt;&lt;h2&gt;3. What are the major market trends in the zirconium acetate industry?&lt;/div&gt;&lt;div&gt;&lt;/h2&gt;&lt;p&gt;Some major market trends include increasing demand for zirconium acetate in the textile industry and growing usage in the production of pharmaceuticals.&lt;/p&gt;&lt;h2&gt;4. What are the factors driving the growth of the zirconium acetate market?&lt;/div&gt;&lt;div&gt;&lt;/h2&gt;&lt;p&gt;The growth of the zirconium acetate market is driven by the increasing demand for catalysts in various industries and the expanding textile industry.&lt;/p&gt;&lt;h2&gt;5. What are the regional dynamics of the zirconium acetate market?&lt;/div&gt;&lt;div&gt;&lt;/h2&gt;&lt;p&gt;The zirconium acetate market is dominated by the Asia Pacific region, followed by North America and Europe. Emerging economies in Asia are contributing to the market growth.&lt;/p&gt;&lt;h2&gt;6. What is the market size of the zirconium acetate industry?&lt;/div&gt;&lt;div&gt;&lt;/h2&gt;&lt;p&gt;As of 2020, the global zirconium acetate market was valued at $XX million and is projected to reach $XX million by 2025.&lt;/p&gt;&lt;h2&gt;7. Who are the key players in the zirconium acetate market?&lt;/div&gt;&lt;div&gt;&lt;/h2&gt;&lt;p&gt;Some of the key players in the zirconium acetate market include Company A, Company B, and Company C.&lt;/p&gt;&lt;h2&gt;8. What are the challenges faced by the zirconium acetate industry?&lt;/div&gt;&lt;div&gt;&lt;/h2&gt;&lt;p&gt;The industry faces challenges such as volatility in raw material prices and stringent regulations pertaining to environmental and worker safety.&lt;/p&gt;&lt;h2&gt;9. What are the key opportunities in the zirconium acetate market?&lt;/div&gt;&lt;div&gt;&lt;/h2&gt;&lt;p&gt;Key opportunities in the market include the development of bio-based zirconium acetate and the expansion of the textile industry in developing regions.&lt;/p&gt;&lt;h2&gt;10. What are the growth projections for the zirconium acetate market?&lt;/div&gt;&lt;div&gt;&lt;/h2&gt;&lt;p&gt;The zirconium acetate market is expected to witness a CAGR of X% during the forecast period.&lt;/p&gt;&lt;h2&gt;11. What are the primary growth drivers for the zirconium acetate market?&lt;/div&gt;&lt;div&gt;&lt;/h2&gt;&lt;p&gt;Primary growth drivers include the increasing demand for catalysts in the petrochemical industry and the growth of the textile industry.&lt;/p&gt;&lt;h2&gt;12. What are the environmental regulations affecting the zirconium acetate industry?&lt;/div&gt;&lt;div&gt;&lt;/h2&gt;&lt;p&gt;The industry is subject to regulations related to waste disposal, emissions, and worker safety, which impact production and distribution processes.&lt;/p&gt;&lt;h2&gt;13. How does the zirconium acetate market impact the global economy?&lt;/div&gt;&lt;div&gt;&lt;/h2&gt;&lt;p&gt;The zirconium acetate market plays a crucial role in various industries, contributing to economic growth and employment generation.&lt;/p&gt;&lt;h2&gt;14. What is the current market share of zirconium acetate by end-user industry?&lt;/div&gt;&lt;div&gt;&lt;/h2&gt;&lt;p&gt;As of 2020, the catalyst industry accounted for the highest market share of zirconium acetate usage, followed by the textile and pharmaceutical industries.&lt;/p&gt;&lt;h2&gt;15. What are the recent technological advancements in the zirconium acetate industry?&lt;/div&gt;&lt;div&gt;&lt;/h2&gt;&lt;p&gt;Recent advancements include the development of novel catalyst formulations and improved purification techniques for zirconium acetate production.&lt;/p&gt;&lt;h2&gt;16. How does the zirconium acetate market impact global trade?&lt;/div&gt;&lt;div&gt;&lt;/h2&gt;&lt;p&gt;Zirconium acetate production and trade contribute to international commerce, with significant exports and imports of the chemical compound.&lt;/p&gt;&lt;h2&gt;17. What are the risk factors associated with investing in the zirconium acetate market?&lt;/div&gt;&lt;div&gt;&lt;/h2&gt;&lt;p&gt;Risk factors include fluctuating raw material prices, regulatory changes, and market competition from alternative catalyst materials.&lt;/p&gt;&lt;h2&gt;18. What are the key market entry barriers for new entrants in the zirconium acetate industry?&lt;/div&gt;&lt;div&gt;&lt;/h2&gt;&lt;p&gt;Barriers to entry include the need for significant capital investment, regulatory approvals, and established competition from existing market players.&lt;/p&gt;&lt;h2&gt;19. How does the zirconium acetate market contribute to sustainable development?&lt;/div&gt;&lt;div&gt;&lt;/h2&gt;&lt;p&gt;Zirconium acetate is used in the production of eco-friendly textiles and has applications in environmentally benign catalysts, contributing to sustainable development goals.&lt;/p&gt;&lt;h2&gt;20. What are the long-term prospects for the zirconium acetate market?&lt;/div&gt;&lt;div&gt;&lt;/h2&gt;&lt;p&gt;The long-term prospects for the zirconium acetate market are positive, driven by industrial growth, technological advancements, and increasing applications in diverse end-user industries.&lt;/p&gt;&lt;/body&gt;&lt;/html&gt;&lt;/p&gt;&lt;p&gt;&lt;strong&gt;For More Information or Query, Visit @ &lt;a href="https://www.verifiedmarketreports.com/product/zirconium-acetate-market/"&gt;https://www.verifiedmarketreports.com/product/zirconium-acetate-market/&lt;/a&gt;&lt;/strong&gt;&lt;/p&gt;&lt;p&gt;&lt;strong&gt;About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</si>
  <si>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href="https://www.verifiedmarketreports.com/download-sample/?rid=212298&amp;utm_source=Pulse-Glob6&amp;utm_medium=377" target="_blank"&gt;Zirconia Toughened Alumina (ZTA) Ceramic Sheet Market size was valued at USD 1.52 Billion in 2022 and is projected to reach USD 2.61 Billion by 2030, growing at a CAGR of 7.25% from 2024 to 2030.&lt;/strong&gt;&lt;/span&gt;&lt;/p&gt;&lt;/p&gt;&lt;/blockquote&gt;&lt;h2&gt;Zirconia Toughened Alumina (ZTA) Ceramic Sheet Market Overview&lt;/h2&gt;&lt;p&gt;The Zirconia Toughened Alumina (ZTA) Ceramic Sheet market is experiencing significant growth, driven by its exceptional mechanical properties, thermal stability, and resistance to wear and corrosion. ZTA exhibits a unique combination of toughness and hardness, making it a preferred choice in various applications, including electronics, aerospace, and biomedical devices. The demand for advanced materials that can withstand harsh conditions is pushing the market forward. As industries continue to innovate, the need for reliable and high-performance ceramic sheets is expected to rise, contributing to the overall market expansion.&lt;/p&gt;&lt;p&gt;&lt;p&gt;&lt;strong&gt;Download Full PDF Sample Copy of Zirconia Toughened Alumina (ZTA) Ceramic Sheet Market Report @ &lt;a href="https://www.verifiedmarketreports.com/download-sample/?rid=212298&amp;utm_source=Pulse-Glob6&amp;utm_medium=377"&gt;https://www.verifiedmarketreports.com/download-sample/?rid=212298&amp;utm_source=Pulse-Glob6&amp;utm_medium=377&lt;/a&gt;&lt;/strong&gt;&lt;/p&gt;&lt;/p&gt;&lt;h2&gt;Dynamics&lt;/h2&gt;&lt;ul&gt;    &lt;li&gt;Technological Advancements: Innovations in manufacturing processes are leading to the production of more efficient and cost-effective ZTA sheets.&lt;/li&gt;    &lt;li&gt;Growing Industrial Applications: Increasing use of ZTA in electronics, aerospace, and automotive sectors is contributing to market growth.&lt;/li&gt;    &lt;li&gt;Sustainability Trends: The focus on eco-friendly materials is promoting the use of ZTA, a recyclable option compared to traditional metals and plastics.&lt;/li&gt;&lt;/ul&gt;&lt;h2&gt;Key Drivers and Challenges&lt;/h2&gt;&lt;ul&gt;    &lt;li&gt;Key Drivers:&lt;/li&gt;    &lt;ul&gt;        &lt;li&gt;High Demand in Electronics: The increasing production of electronic devices is driving the need for high-performance ceramic sheets.&lt;/li&gt;        &lt;li&gt;Expanding Aerospace Sector: The aerospace industry’s focus on materials that enhance performance and reduce weight is boosting ZTA adoption.&lt;/li&gt;    &lt;/ul&gt;    &lt;li&gt;Challenges:&lt;/li&gt;    &lt;ul&gt;        &lt;li&gt;High Production Costs: The manufacturing process of ZTA can be more expensive compared to other materials, impacting overall pricing.&lt;/li&gt;        &lt;li&gt;Limited Awareness: Some industries may not be fully aware of the benefits of ZTA, which could hinder market penetration.&lt;/li&gt;    &lt;/ul&gt;&lt;/ul&gt;&lt;h2&gt;Region Analysis&lt;/h2&gt;&lt;ul&gt;    &lt;li&gt;North America: A leading region due to the thriving aerospace and electronics sectors, with significant investments in R&amp;D.&lt;/li&gt;    &lt;li&gt;Europe: High demand for advanced materials in automotive and healthcare industries is propelling market growth.&lt;/li&gt;    &lt;li&gt;Asia-Pacific: Rapid industrialization and increasing manufacturing capabilities are driving ZTA demand, particularly in China and India.&lt;/li&gt;    &lt;li&gt;Latin America: Emerging applications in electronics and energy sectors are contributing to gradual market growth.&lt;/li&gt;    &lt;li&gt;Middle East &amp; Africa: The market is poised for growth due to increasing industrialization and infrastructural developments.&lt;/li&gt;&lt;/ul&gt;&lt;/p&gt;&lt;h2&gt;Zirconia Toughened Alumina (ZTA) Ceramic Sheet Market Segmentation Insights&lt;/h2&gt;&lt;p&gt;The Zirconia Toughened Alumina (ZTA) Ceramic Sheet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Toughened Alumina (ZTA) Ceramic Sheet Market By Type&lt;/h3&gt;&lt;p&gt;&lt;ul&gt;&lt;li&gt;5.5Ã—7.5 inch&lt;li&gt;  5.7Ã—7.8 inch&lt;li&gt;  Others&lt;/ul&gt;&lt;/p&gt;&lt;h3&gt;Zirconia Toughened Alumina (ZTA) Ceramic Sheet Market By Application&lt;/h3&gt;&lt;p&gt;&lt;ul&gt;&lt;li&gt;Sensor Packages&lt;li&gt;  Surface-mount Packages&lt;li&gt;  MEMS Packages&lt;li&gt;  Others&lt;/ul&gt;&lt;/p&gt;&lt;h2&gt;Leading Players in the Global Zirconia Toughened Alumina (ZTA) Ceramic Sheet Market&lt;/h2&gt;&lt;p&gt;The global Zirconia Toughened Alumina (ZTA) Ceramic Sheet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globally.&lt;/p&gt;&lt;p&gt;&lt;ul&gt;&lt;li&gt;Kyocera &lt;/li&gt;&lt;li&gt; Maruwa &lt;/li&gt;&lt;li&gt; NEO Tech &lt;/li&gt;&lt;li&gt; AdTech Ceramics &lt;/li&gt;&lt;li&gt; NGK Spark Plug &lt;/li&gt;&lt;li&gt; SCHOTT Electronic Packaging&lt;/li&gt;&lt;/ul&gt;&lt;/p&gt;&lt;p&gt;&lt;strong&gt;Get Discount On The Purchase Of This Report @ &lt;a href="https://www.verifiedmarketreports.com/ask-for-discount/?rid=212298&amp;utm_source=Pulse-Glob6&amp;utm_medium=377"&gt;https://www.verifiedmarketreports.com/ask-for-discount/?rid=212298&amp;utm_source=Pulse-Glob6&amp;utm_medium=377&lt;/a&gt;&lt;/strong&gt;&lt;/p&gt;&lt;h2&gt;FAQs&lt;/h2&gt;&lt;p&gt;&lt;h2&gt;Frequently Asked Questions about Zirconia Toughened Alumina (ZTA) Ceramic Sheet Market&lt;/h1&gt;&lt;h2&gt;1. What is Zirconia Toughened Alumina (ZTA) Ceramic Sheet?&lt;/div&gt;&lt;div&gt;&lt;/h2&gt;&lt;p&gt;Zirconia Toughened Alumina (ZTA) Ceramic Sheet is a composite material that combines the properties of zirconia and alumina ceramics, making it highly resistant to wear and corrosion.&lt;/p&gt;&lt;h2&gt;2. What are the key applications of ZTA Ceramic Sheets?&lt;/div&gt;&lt;div&gt;&lt;/h2&gt;&lt;p&gt;ZTA Ceramic Sheets are commonly used in industrial components, cutting tools, wear-resistant coatings, and medical implants.&lt;/p&gt;&lt;h2&gt;3. What are the major factors driving the growth of the ZTA Ceramic Sheet market?&lt;/div&gt;&lt;div&gt;&lt;/h2&gt;&lt;p&gt;The increasing demand for durable and high-performance materials in various industries, such as aerospace, healthcare, and manufacturing, is driving the growth of the ZTA Ceramic Sheet market.&lt;/p&gt;&lt;h2&gt;4. What are the key challenges facing the ZTA Ceramic Sheet market?&lt;/div&gt;&lt;div&gt;&lt;/h2&gt;&lt;p&gt;One of the challenges facing the ZTA Ceramic Sheet market is the high cost of production, which may limit its adoption in some industries.&lt;/p&gt;&lt;h2&gt;5. Which regions are expected to dominate the ZTA Ceramic Sheet market?&lt;/div&gt;&lt;div&gt;&lt;/h2&gt;&lt;p&gt;The ZTA Ceramic Sheet market is expected to be dominated by North America, Europe, and Asia Pacific, due to the presence of key industries and manufacturers in these regions.&lt;/p&gt;&lt;h2&gt;6. What are the latest technological advancements in ZTA Ceramic Sheet manufacturing?&lt;/div&gt;&lt;div&gt;&lt;/h2&gt;&lt;p&gt;The latest advancements in ZTA Ceramic Sheet manufacturing include the development of new formulations to enhance mechanical and thermal properties, as well as the use of advanced processing techniques for higher precision and consistency.&lt;/p&gt;&lt;h2&gt;7. What is the projected market size of the ZTA Ceramic Sheet market by 2025?&lt;/div&gt;&lt;div&gt;&lt;/h2&gt;&lt;p&gt;According to our market research, the ZTA Ceramic Sheet market is projected to reach a value of $Zirconia Toughened Alumina (ZTA) Ceramic Sheet million by 2025, with a compound annual growth rate of XX%.&lt;/p&gt;&lt;h2&gt;8. Who are the key players in the ZTA Ceramic Sheet market?&lt;/div&gt;&lt;div&gt;&lt;/h2&gt;&lt;p&gt;The key players in the ZTA Ceramic Sheet market include ABC Company, XYZ Corporation, and DEF Inc., among others.&lt;/p&gt;&lt;h2&gt;9. What are the opportunities for investors in the ZTA Ceramic Sheet market?&lt;/div&gt;&lt;div&gt;&lt;/h2&gt;&lt;p&gt;Investors can explore opportunities in research and development, strategic partnerships, and market expansion to capitalize on the growing demand for ZTA Ceramic Sheets.&lt;/p&gt;&lt;h2&gt;10. What are the environmental implications of ZTA Ceramic Sheet manufacturing?&lt;/div&gt;&lt;div&gt;&lt;/h2&gt;&lt;p&gt;ZTA Ceramic Sheet manufacturing may involve the use of certain chemicals and high-temperature processes, which need to be managed carefully to minimize environmental impact.&lt;/p&gt;&lt;h2&gt;11. How does the ZTA Ceramic Sheet market compare to other ceramic materials markets?&lt;/div&gt;&lt;div&gt;&lt;/h2&gt;&lt;p&gt;The ZTA Ceramic Sheet market offers unique properties such as high toughness, wear resistance, and biocompatibility, setting it apart from other ceramic materials markets.&lt;/p&gt;&lt;h2&gt;12. What are the key substitutes for ZTA Ceramic Sheets?&lt;/div&gt;&lt;div&gt;&lt;/h2&gt;&lt;p&gt;Substitutes for ZTA Ceramic Sheets include silicon nitride, silicon carbide, and advanced polymer composites, each with its own set of properties and applications.&lt;/p&gt;&lt;h2&gt;13. What are the regulatory considerations for ZTA Ceramic Sheet usage in medical devices?&lt;/div&gt;&lt;div&gt;&lt;/h2&gt;&lt;p&gt;ZTA Ceramic Sheets used in medical devices need to comply with regulatory standards such as ISO 13485 for quality management and biocompatibility testing.&lt;/p&gt;&lt;h2&gt;14. How does the ZTA Ceramic Sheet market respond to economic downturns?&lt;/div&gt;&lt;div&gt;&lt;/h2&gt;&lt;p&gt;The ZTA Ceramic Sheet market may be resilient to economic downturns due to its diverse applications across industries and the essential nature of its properties.&lt;/p&gt;&lt;h2&gt;15. How are advancements in 3D printing impacting the ZTA Ceramic Sheet market?&lt;/div&gt;&lt;div&gt;&lt;/h2&gt;&lt;p&gt;Advancements in 3D printing technology are enabling the production of complex and customized ZTA Ceramic Sheet components, opening up new opportunities for market growth.&lt;/p&gt;&lt;h2&gt;16. What are the key trends shaping the future of the ZTA Ceramic Sheet market?&lt;/div&gt;&lt;div&gt;&lt;/h2&gt;&lt;p&gt;The key trends shaping the future of the ZTA Ceramic Sheet market include increasing demand for lightweight and durable materials, and the adoption of advanced manufacturing processes for higher productivity.&lt;/p&gt;&lt;h2&gt;17. What are the factors influencing the pricing of ZTA Ceramic Sheets?&lt;/div&gt;&lt;div&gt;&lt;/h2&gt;&lt;p&gt;The pricing of ZTA Ceramic Sheets is influenced by factors such as raw material costs, manufacturing technology, and market demand-supply dynamics.&lt;/p&gt;&lt;h2&gt;18. How is the ZTA Ceramic Sheet market impacted by geopolitical factors?&lt;/div&gt;&lt;div&gt;&lt;/h2&gt;&lt;p&gt;Geopolitical factors such as trade agreements, tariffs, and regional stability can impact the supply chain and pricing of ZTA Ceramic Sheets, affecting market dynamics.&lt;/p&gt;&lt;h2&gt;19. What are the key considerations for companies looking to enter the ZTA Ceramic Sheet market?&lt;/div&gt;&lt;div&gt;&lt;/h2&gt;&lt;p&gt;Companies looking to enter the ZTA Ceramic Sheet market need to consider factors such as market demand, competitive landscape, regulatory compliance, and technological innovation.&lt;/p&gt;&lt;h2&gt;20. What are the future growth prospects for the ZTA Ceramic Sheet market?&lt;/div&gt;&lt;div&gt;&lt;/h2&gt;&lt;p&gt;The future growth prospects for the ZTA Ceramic Sheet market are promising, driven by increasing industrialization, technological advancements, and growing awareness of the benefits of ZTA Ceramic Sheets.&lt;/p&gt;&lt;/body&gt;&lt;/html&gt;&lt;/p&gt;&lt;p&gt;&lt;strong&gt;For More Information or Query, Visit @ &lt;a href="https://www.verifiedmarketreports.com/product/zirconia-toughened-alumina-zta-ceramic-sheet-market/"&gt;https://www.verifiedmarketreports.com/product/zirconia-toughened-alumina-zta-ceramic-sheet-market/&lt;/a&gt;&lt;/strong&gt;&lt;/p&gt;&lt;p&gt;&lt;strong&gt;About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</si>
  <si>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href="https://www.verifiedmarketreports.com/download-sample/?rid=212310&amp;utm_source=Pulse-Glob6&amp;utm_medium=377" target="_blank"&gt;Zirconia Refractory Bricks Market size was valued at USD 2.5 Billion in 2022 and is projected to reach USD 3.8 Billion by 2030, growing at a CAGR of 6.5% from 2024 to 2030.&lt;/strong&gt;&lt;/span&gt;&lt;/p&gt;&lt;/p&gt;&lt;/blockquote&gt;&lt;h2&gt;Zirconia Refractory Bricks Market Overview&lt;/h2&gt;&lt;p&gt;The Zirconia Refractory Bricks market is witnessing significant growth due to the increasing demand for high-performance materials in various industries, particularly in steel and glass manufacturing. These refractories are known for their superior thermal stability, resistance to corrosion, and excellent mechanical properties, making them ideal for high-temperature environments. The market is also being driven by advancements in manufacturing technology and the growing adoption of zirconia bricks in emerging economies. As industries continue to seek materials that improve efficiency and reduce energy consumption, the zirconia refractory bricks market is poised for substantial growth.&lt;/p&gt;&lt;p&gt;&lt;strong&gt;&lt;p&gt;&lt;strong&gt;Download Full PDF Sample Copy of Zirconia Refractory Bricks Market Report @ &lt;a href="https://www.verifiedmarketreports.com/download-sample/?rid=212310&amp;utm_source=Pulse-Glob6&amp;utm_medium=377"&gt;https://www.verifiedmarketreports.com/download-sample/?rid=212310&amp;utm_source=Pulse-Glob6&amp;utm_medium=377&lt;/a&gt;&lt;/strong&gt;&lt;/p&gt;&lt;/strong&gt;&lt;/p&gt;&lt;h2&gt;Dynamics&lt;/h2&gt;&lt;ul&gt;    &lt;li&gt;Increasing industrialization and urbanization leading to higher demand for refractory materials.&lt;/li&gt;    &lt;li&gt;Rapid growth in the steel and cement industries, which contribute significantly to the demand for zirconia refractory bricks.&lt;/li&gt;    &lt;li&gt;Technological advancements in manufacturing processes enhancing the performance of zirconia bricks.&lt;/li&gt;    &lt;li&gt;Environmental regulations pushing industries towards more sustainable and energy-efficient materials.&lt;/li&gt;&lt;/ul&gt;&lt;h2&gt;Key Drivers and Challenges&lt;/h2&gt;&lt;ul&gt;    &lt;li&gt;&lt;strong&gt;Key Drivers:&lt;/strong&gt;&lt;/li&gt;    &lt;li&gt;High thermal stability and mechanical strength of zirconia bricks making them ideal for extreme conditions.&lt;/li&gt;    &lt;li&gt;Growing need for energy-efficient production processes in industries such as steel, iron, and glass.&lt;/li&gt;    &lt;li&gt;Increased investment in infrastructure development worldwide boosting the construction sector.&lt;/li&gt;        &lt;li&gt;&lt;strong&gt;Challenges:&lt;/strong&gt;&lt;/li&gt;    &lt;li&gt;High production costs associated with zirconia refractory bricks, which may limit their adoption in certain sectors.&lt;/li&gt;    &lt;li&gt;Fluctuating prices of raw materials impacting overall market stability.&lt;/li&gt;    &lt;li&gt;Competition from alternative refractory materials offering lower costs.&lt;/li&gt;&lt;/ul&gt;&lt;h2&gt;Regional Analysis&lt;/h2&gt;&lt;ul&gt;    &lt;li&gt;&lt;strong&gt;North America:&lt;/strong&gt; Steady demand for zirconia refractory bricks, particularly in the steel and glass industries. The region is focused on technological advancements and sustainability.&lt;/li&gt;    &lt;li&gt;&lt;strong&gt;Europe:&lt;/strong&gt; Home to major ceramic and glass manufacturers; the market is expanding due to stringent environmental regulations.&lt;/li&gt;    &lt;li&gt;&lt;strong&gt;Asia-Pacific:&lt;/strong&gt; The fastest-growing region, driven by rapid industrialization, particularly in China and India, where steel production is on the rise.&lt;/li&gt;    &lt;li&gt;&lt;strong&gt;Latin America:&lt;/strong&gt; Moderate growth expected as industries evolve and investment in infrastructure increases.&lt;/li&gt;    &lt;li&gt;&lt;strong&gt;Middle East and Africa:&lt;/strong&gt; Growth driven by the oil and gas sector, requiring high-performance materials for extreme conditions.&lt;/li&gt;&lt;/ul&gt;&lt;/p&gt;&lt;h2&gt;Zirconia Refractory Bricks Market Segmentation Insights&lt;/h2&gt;&lt;p&gt;The Zirconia Refractory Bricks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Refractory Bricks Market By Type&lt;/h3&gt;&lt;p&gt;&lt;ul&gt;&lt;li&gt;Pressing&lt;li&gt;  Casting&lt;/ul&gt;&lt;/p&gt;&lt;h3&gt;Zirconia Refractory Bricks Market By Application&lt;/h3&gt;&lt;p&gt;&lt;ul&gt;&lt;li&gt;Metal Industry&lt;li&gt;  Glass Industry&lt;li&gt;  Ceramic Industry&lt;li&gt;  Chemical Industry&lt;li&gt;  Others&lt;/ul&gt;&lt;/p&gt;&lt;h2&gt;Leading Players in the Global Zirconia Refractory Bricks Market&lt;/h2&gt;&lt;p&gt;The global Zirconia Refractory Bricks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globally.&lt;/p&gt;&lt;p&gt;&lt;ul&gt;&lt;li&gt;Shinagawa Refractories &lt;/li&gt;&lt;li&gt; HarbisonWalker International &lt;/li&gt;&lt;li&gt; Morgan Advanced Materials &lt;/li&gt;&lt;li&gt; Saint-Gobain &lt;/li&gt;&lt;li&gt; Minerals Technologies &lt;/li&gt;&lt;li&gt; RATH Group &lt;/li&gt;&lt;li&gt; KT Refractories &lt;/li&gt;&lt;li&gt; Ruitai Materials Technology &lt;/li&gt;&lt;li&gt; Sinosteel Group &lt;/li&gt;&lt;li&gt; Jiangsu Sujia Group&lt;/li&gt;&lt;/ul&gt;&lt;/p&gt;&lt;p&gt;&lt;strong&gt;Get Discount On The Purchase Of This Report @ &lt;a href="https://www.verifiedmarketreports.com/ask-for-discount/?rid=212310&amp;utm_source=Pulse-Glob6&amp;utm_medium=377"&gt;https://www.verifiedmarketreports.com/ask-for-discount/?rid=212310&amp;utm_source=Pulse-Glob6&amp;utm_medium=377&lt;/a&gt;&lt;/strong&gt;&lt;/p&gt;&lt;h2&gt;FAQs&lt;/h2&gt;&lt;p&gt;&lt;h2&gt;Zirconia Refractory Bricks Market FAQs&lt;/h1&gt;&lt;ol&gt;  &lt;li&gt;    &lt;h3&gt;What is the current size of the zirconia refractory bricks market?&lt;/div&gt;&lt;div&gt;&lt;/h3&gt;    &lt;p&gt;The global zirconia refractory bricks market size was valued at $X million in 2020.&lt;/p&gt;  &lt;/li&gt;  &lt;li&gt;    &lt;h3&gt;What are the key factors driving the growth of the zirconia refractory bricks market?&lt;/div&gt;&lt;div&gt;&lt;/h3&gt;    &lt;p&gt;The increasing demand for zirconia refractory bricks in various industries, such as steel, glass, and cement, is a key factor driving market growth.&lt;/p&gt;  &lt;/li&gt;  &lt;li&gt;    &lt;h3&gt;Which region has the largest market share in the zirconia refractory bricks market?&lt;/div&gt;&lt;div&gt;&lt;/h3&gt;    &lt;p&gt;Asia Pacific has the largest market share in the zirconia refractory bricks market, attributed to the growing industrialization and infrastructure development in the region.&lt;/p&gt;  &lt;/li&gt;  &lt;li&gt;    &lt;h3&gt;What are the major challenges faced by the zirconia refractory bricks market?&lt;/div&gt;&lt;div&gt;&lt;/h3&gt;    &lt;p&gt;The volatility in raw material prices and the increasing adoption of alternative refractory materials are the major challenges faced by the market.&lt;/p&gt;  &lt;/li&gt;  &lt;li&gt;    &lt;h3&gt;What is the expected growth rate of the zirconia refractory bricks market in the next five years?&lt;/div&gt;&lt;div&gt;&lt;/h3&gt;    &lt;p&gt;The market is expected to grow at a CAGR of X% from 2020 to 2025.&lt;/p&gt;  &lt;/li&gt;  &lt;li&gt;    &lt;h3&gt;What are the key companies operating in the zirconia refractory bricks market?&lt;/div&gt;&lt;div&gt;&lt;/h3&gt;    &lt;p&gt;The key players in the market include Company A, Company B, and Company C.&lt;/p&gt;  &lt;/li&gt;  &lt;li&gt;    &lt;h3&gt;What are the different types of zirconia refractory bricks available in the market?&lt;/div&gt;&lt;div&gt;&lt;/h3&gt;    &lt;p&gt;The market offers different types of zirconia refractory bricks, including fused cast, prefabricated, and insulation bricks.&lt;/p&gt;  &lt;/li&gt;  &lt;li&gt;    &lt;h3&gt;What are the applications of zirconia refractory bricks?&lt;/div&gt;&lt;div&gt;&lt;/h3&gt;    &lt;p&gt;Zirconia refractory bricks are widely used in high-temperature applications, such as kilns, furnaces, and incinerators.&lt;/p&gt;  &lt;/li&gt;  &lt;li&gt;    &lt;h3&gt;What are the key trends shaping the zirconia refractory bricks market?&lt;/div&gt;&lt;div&gt;&lt;/h3&gt;    &lt;p&gt;The increasing focus on product development and technological advancements are the key trends shaping the market.&lt;/p&gt;  &lt;/li&gt;  &lt;li&gt;    &lt;h3&gt;What are the regulations impacting the zirconia refractory bricks market?&lt;/div&gt;&lt;div&gt;&lt;/h3&gt;    &lt;p&gt;The market is subject to regulations related to environmental sustainability, occupational health, and safety standards.&lt;/p&gt;  &lt;/li&gt;  &lt;li&gt;    &lt;h3&gt;What is the market segmentation based on product type?&lt;/div&gt;&lt;div&gt;&lt;/h3&gt;    &lt;p&gt;The market is segmented into fused cast, prefabricated, and insulation zirconia refractory bricks.&lt;/p&gt;  &lt;/li&gt;  &lt;li&gt;    &lt;h3&gt;What is the market segmentation based on application?&lt;/div&gt;&lt;div&gt;&lt;/h3&gt;    &lt;p&gt;The market is segmented into steel, glass, cement, and others based on application.&lt;/p&gt;  &lt;/li&gt;  &lt;li&gt;    &lt;h3&gt;What are the key growth opportunities in the zirconia refractory bricks market?&lt;/div&gt;&lt;div&gt;&lt;/h3&gt;    &lt;p&gt;The increasing demand for zirconia refractory bricks in emerging economies and the growing focus on sustainable manufacturing practices present key growth opportunities in the market.&lt;/p&gt;  &lt;/li&gt;  &lt;li&gt;    &lt;h3&gt;How is the zirconia refractory bricks market impacted by raw material sourcing?&lt;/div&gt;&lt;div&gt;&lt;/h3&gt;    &lt;p&gt;The market is impacted by the availability and pricing of raw materials, such as zirconium oxide and alumina.&lt;/p&gt;  &lt;/li&gt;  &lt;li&gt;    &lt;h3&gt;What are the competitive landscape and market dynamics of the zirconia refractory bricks market?&lt;/div&gt;&lt;div&gt;&lt;/h3&gt;    &lt;p&gt;The market is characterized by intense competition, technological advancements, and strategic collaborations among key players.&lt;/p&gt;  &lt;/li&gt;  &lt;li&gt;    &lt;h3&gt;What are the recent developments and innovations in the zirconia refractory bricks market?&lt;/div&gt;&lt;div&gt;&lt;/h3&gt;    &lt;p&gt;Recent developments include the launch of advanced zirconia refractory brick products and the integration of digital technologies for improved production processes.&lt;/p&gt;  &lt;/li&gt;  &lt;li&gt;    &lt;h3&gt;What are the market entry barriers for new players in the zirconia refractory bricks market?&lt;/div&gt;&lt;div&gt;&lt;/h3&gt;    &lt;p&gt;The high initial investment requirements and stringent quality standards pose significant entry barriers for new players in the market.&lt;/p&gt;  &lt;/li&gt;  &lt;li&gt;    &lt;h3&gt;What is the market outlook for the zirconia refractory bricks industry in the coming years?&lt;/div&gt;&lt;div&gt;&lt;/h3&gt;    &lt;p&gt;The zirconia refractory bricks market is expected to witness steady growth driven by increasing industrialization and infrastructure development activities globally.&lt;/p&gt;  &lt;/li&gt;  &lt;li&gt;    &lt;h3&gt;How can businesses leverage market insights for investment and expansion in the zirconia refractory bricks market?&lt;/div&gt;&lt;div&gt;&lt;/h3&gt;    &lt;p&gt;Businesses can leverage market insights to identify growth opportunities, assess competitive landscape, and make informed investment and expansion decisions in the zirconia refractory bricks market.&lt;/p&gt;  &lt;/li&gt;&lt;/ol&gt;&lt;/body&gt;&lt;/html&gt;&lt;/p&gt;&lt;p&gt;&lt;strong&gt;For More Information or Query, Visit @ &lt;a href="https://www.verifiedmarketreports.com/product/zirconia-refractory-bricks-market/"&gt;https://www.verifiedmarketreports.com/product/zirconia-refractory-bricks-market/&lt;/a&gt;&lt;/strong&gt;&lt;/p&gt;&lt;p&gt;&lt;strong&gt;About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</si>
  <si>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href="https://www.verifiedmarketreports.com/download-sample/?rid=212314&amp;utm_source=Pulse-Glob6&amp;utm_medium=377" target="_blank"&gt;Zirconia Precision Ceramic Balls Market size was valued at USD 0.45 Billion in 2022 and is projected to reach USD 0.75 Billion by 2030, growing at a CAGR of 7.0% from 2024 to 2030.&lt;/strong&gt;&lt;/span&gt;&lt;/p&gt;&lt;/p&gt;&lt;/blockquote&gt;&lt;h2&gt;Zirconia Precision Ceramic Balls Market Overview&lt;/h2&gt;&lt;p&gt;The Zirconia Precision Ceramic Balls market is witnessing significant growth driven by increasing demand across various industries, including automotive, aerospace, and medical sectors. These ceramic balls are known for their exceptional hardness, wear resistance, and thermal stability, making them ideal for a range of applications such as bearings, valves, and pumps. As manufacturers focus on enhancing efficiency and durability in their products, the adoption of zirconia-based components is on the rise.&lt;/p&gt;&lt;p&gt;&lt;p&gt;&lt;strong&gt;Download Full PDF Sample Copy of Zirconia Precision Ceramic Balls Market Report @ &lt;a href="https://www.verifiedmarketreports.com/download-sample/?rid=212314&amp;utm_source=Pulse-Glob6&amp;utm_medium=377"&gt;https://www.verifiedmarketreports.com/download-sample/?rid=212314&amp;utm_source=Pulse-Glob6&amp;utm_medium=377&lt;/a&gt;&lt;/strong&gt;&lt;/p&gt;&lt;/p&gt;&lt;h2&gt;Dynamics&lt;/h2&gt;&lt;ul&gt;    &lt;li&gt;Rising demand for advanced materials in industrial applications.&lt;/li&gt;    &lt;li&gt;Growing focus on enhancing the performance and lifespan of mechanical components.&lt;/li&gt;    &lt;li&gt;Increased investment in research and development for innovative ceramic solutions.&lt;/li&gt;    &lt;li&gt;Emerging applications in the medical sector, particularly in dental implants and prosthetics.&lt;/li&gt;&lt;/ul&gt;&lt;h2&gt;Key Drivers and Challenges&lt;/h2&gt;&lt;ul&gt;    &lt;li&gt;Drivers:&lt;/li&gt;    &lt;li&gt;High wear resistance and durability of zirconia ceramic balls compared to traditional materials.&lt;/li&gt;    &lt;li&gt;Technological advancements in manufacturing processes leading to cost reductions.&lt;/li&gt;    &lt;li&gt;Growing automotive sector driving the need for high-performance components.&lt;/li&gt;        &lt;li&gt;Challenges:&lt;/li&gt;    &lt;li&gt;High production costs associated with zirconia material processing.&lt;/li&gt;    &lt;li&gt;Competition from alternative materials such as stainless steel and polymer balls.&lt;/li&gt;    &lt;li&gt;Potential supply chain disruptions impacting raw material availability.&lt;/li&gt;&lt;/ul&gt;&lt;h2&gt;Regional Analysis&lt;/h2&gt;&lt;ul&gt;    &lt;li&gt;North America: Strong demand from the aerospace and defense sectors driving market growth.&lt;/li&gt;    &lt;li&gt;Europe: Significant advancements in automotive engineering leading to high uptake of zirconia ceramic balls.&lt;/li&gt;    &lt;li&gt;Asia-Pacific: Rapid industrialization and increasing manufacturing capabilities fueling demand in countries like China and India.&lt;/li&gt;    &lt;li&gt;Middle East &amp; Africa: Emergence of new industries, particularly in oil and gas, boosting the need for precision components.&lt;/li&gt;&lt;/ul&gt;&lt;/p&gt;&lt;h2&gt;Zirconia Precision Ceramic Balls Market Segmentation Insights&lt;/h2&gt;&lt;p&gt;The Zirconia Precision Ceramic Balls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Precision Ceramic Balls Market By Type&lt;/h3&gt;&lt;p&gt;&lt;ul&gt;&lt;li&gt;Below 10 mm&lt;li&gt;  10mm-25mm&lt;li&gt;  Over 25mm&lt;/ul&gt;&lt;/p&gt;&lt;h3&gt;Zirconia Precision Ceramic Balls Market By Application&lt;/h3&gt;&lt;p&gt;&lt;ul&gt;&lt;li&gt;Bearing&lt;li&gt;  Valve&lt;li&gt;  Others&lt;/ul&gt;&lt;/p&gt;&lt;h2&gt;Leading Players in the Global Zirconia Precision Ceramic Balls Market&lt;/h2&gt;&lt;p&gt;The global Zirconia Precision Ceramic Balls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globally.&lt;/p&gt;&lt;p&gt;&lt;ul&gt;&lt;li&gt;NETZSCH &lt;/li&gt;&lt;li&gt; CoorsTek &lt;/li&gt;&lt;li&gt; SIGMUND LINDNER &lt;/li&gt;&lt;li&gt; Industrial Tectonics &lt;/li&gt;&lt;li&gt; Spheric Trafalgar &lt;/li&gt;&lt;li&gt; AKS &lt;/li&gt;&lt;li&gt; Ortech &lt;/li&gt;&lt;li&gt; Boca Bearing &lt;/li&gt;&lt;li&gt; TRD Specialties &lt;/li&gt;&lt;li&gt; Sinoma &lt;/li&gt;&lt;li&gt; Redhill &lt;/li&gt;&lt;li&gt; Jinsheng Ceramic &lt;/li&gt;&lt;li&gt; Chemshun Ceramics&lt;/li&gt;&lt;/ul&gt;&lt;/p&gt;&lt;p&gt;&lt;strong&gt;Get Discount On The Purchase Of This Report @ &lt;a href="https://www.verifiedmarketreports.com/ask-for-discount/?rid=212314&amp;utm_source=Pulse-Glob6&amp;utm_medium=377"&gt;https://www.verifiedmarketreports.com/ask-for-discount/?rid=212314&amp;utm_source=Pulse-Glob6&amp;utm_medium=377&lt;/a&gt;&lt;/strong&gt;&lt;/p&gt;&lt;h2&gt;FAQs&lt;/h2&gt;&lt;p&gt;&lt;h2&gt;Zirconia Precision Ceramic Balls Market FAQs&lt;/h1&gt;&lt;h2&gt;1. What is the current size of the Zirconia Precision Ceramic Balls Market?&lt;/div&gt;&lt;div&gt;&lt;/h2&gt;&lt;p&gt;The global Zirconia Precision Ceramic Balls Market was valued at $XX million in 2020.&lt;/p&gt;&lt;h2&gt;2. What is the anticipated growth rate of the market in the next 5 years?&lt;/div&gt;&lt;div&gt;&lt;/h2&gt;&lt;p&gt;The market is projected to grow at a CAGR of XX% from 2021 to 2026.&lt;/p&gt;&lt;h2&gt;3. What are the key applications of Zirconia Precision Ceramic Balls?&lt;/div&gt;&lt;div&gt;&lt;/h2&gt;&lt;p&gt;Zirconia Precision Ceramic Balls are commonly used in applications such as bearings, valves, and flow meters.&lt;/p&gt;&lt;h2&gt;4. What are the major factors driving the growth of the Zirconia Precision Ceramic Balls Market?&lt;/div&gt;&lt;div&gt;&lt;/h2&gt;&lt;p&gt;The increasing demand for high-performance materials in various industries and the growing adoption of precision ceramic balls in medical devices are the primary growth drivers.&lt;/p&gt;&lt;h2&gt;5. Which regions are expected to have the highest demand for Zirconia Precision Ceramic Balls?&lt;/div&gt;&lt;div&gt;&lt;/h2&gt;&lt;p&gt;The Asia Pacific region, particularly China and Japan, are anticipated to have the highest demand for Zirconia Precision Ceramic Balls due to the expanding manufacturing and healthcare sectors.&lt;/p&gt;&lt;h2&gt;6. Who are the leading manufacturers in the Zirconia Precision Ceramic Balls Market?&lt;/div&gt;&lt;div&gt;&lt;/h2&gt;&lt;p&gt;Some of the key players in the market include Company A, Company B, and Company C.&lt;/p&gt;&lt;h2&gt;7. What are the key challenges faced by the Zirconia Precision Ceramic Balls Market?&lt;/div&gt;&lt;div&gt;&lt;/h2&gt;&lt;p&gt;One of the main challenges is the volatility in raw material prices which can impact the overall cost of production.&lt;/p&gt;&lt;h2&gt;8. How does the Zirconia Precision Ceramic Balls Market contribute to the overall ceramic industry?&lt;/div&gt;&lt;div&gt;&lt;/h2&gt;&lt;p&gt;The market plays a significant role in the ceramic industry by offering high-performance solutions for various applications.&lt;/p&gt;&lt;h2&gt;9. What are the different types of Zirconia Precision Ceramic Balls available in the market?&lt;/div&gt;&lt;div&gt;&lt;/h2&gt;&lt;p&gt;The market offers different types of precision ceramic balls such as sub-millimeter balls, mini balls, and micro balls.&lt;/p&gt;&lt;h2&gt;10. What are the potential opportunities for investment in the Zirconia Precision Ceramic Balls Market?&lt;/div&gt;&lt;div&gt;&lt;/h2&gt;&lt;p&gt;Investment opportunities are expected to arise from the increasing demand for Zirconia Precision Ceramic Balls in the aerospace and automotive industries.&lt;/p&gt;&lt;h2&gt;11. How does the market landscape of Zirconia Precision Ceramic Balls compare to other types of ceramic balls?&lt;/div&gt;&lt;div&gt;&lt;/h2&gt;&lt;p&gt;The Zirconia Precision Ceramic Balls Market is characterized by high precision, durability, and resistance to corrosion, making it a preferred choice in various applications.&lt;/p&gt;&lt;h2&gt;12. What are the regulations governing the production and use of Zirconia Precision Ceramic Balls?&lt;/div&gt;&lt;div&gt;&lt;/h2&gt;&lt;p&gt;The production and use of Zirconia Precision Ceramic Balls are subject to industry standards and regulations related to material composition and quality control.&lt;/p&gt;&lt;h2&gt;13. What are the key technological advancements driving innovation in the Zirconia Precision Ceramic Balls Market?&lt;/div&gt;&lt;div&gt;&lt;/h2&gt;&lt;p&gt;Advancements in material science and manufacturing technologies are contributing to the development of higher performing precision ceramic balls.&lt;/p&gt;&lt;h2&gt;14. How is the Zirconia Precision Ceramic Balls Market impacted by global economic factors?&lt;/div&gt;&lt;div&gt;&lt;/h2&gt;&lt;p&gt;The market is influenced by factors such as GDP growth, industrial production, and international trade policies that can impact demand and supply dynamics.&lt;/p&gt;&lt;h2&gt;15. What role does research and development play in the Zirconia Precision Ceramic Balls Market?&lt;/div&gt;&lt;div&gt;&lt;/h2&gt;&lt;p&gt;Ongoing research and development activities are crucial for the introduction of new materials and the enhancement of product performance in the market.&lt;/p&gt;&lt;h2&gt;16. How do market trends and consumer preferences affect the Zirconia Precision Ceramic Balls Market?&lt;/div&gt;&lt;div&gt;&lt;/h2&gt;&lt;p&gt;Market trends and consumer preferences drive the demand for specific characteristics such as high wear resistance and low friction, shaping the product landscape.&lt;/p&gt;&lt;h2&gt;17. What are the environmental implications of Zirconia Precision Ceramic Balls production and use?&lt;/div&gt;&lt;div&gt;&lt;/h2&gt;&lt;p&gt;The environmental impact of production and use is relatively low compared to other materials due to the recyclability and longevity of precision ceramic balls.&lt;/p&gt;&lt;h2&gt;18. How does the Zirconia Precision Ceramic Balls Market respond to price fluctuations in raw materials?&lt;/div&gt;&lt;div&gt;&lt;/h2&gt;&lt;p&gt;Market players often engage in strategic sourcing and cost management practices to mitigate the impact of price fluctuations on the final product prices.&lt;/p&gt;&lt;h2&gt;19. What are the potential barriers to market entry for new players in the Zirconia Precision Ceramic Balls Market?&lt;/div&gt;&lt;div&gt;&lt;/h2&gt;&lt;p&gt;Barriers include high initial capital investment, stringent quality control requirements, and the need for specialized manufacturing capabilities.&lt;/p&gt;&lt;h2&gt;20. How does the Zirconia Precision Ceramic Balls Market contribute to technological advancements in end-user industries?&lt;/div&gt;&lt;div&gt;&lt;/h2&gt;&lt;p&gt;The market drives innovation in end-user industries by offering solutions that enhance product performance, reliability, and longevity.&lt;/p&gt;&lt;/body&gt;&lt;/html&gt;&lt;/p&gt;&lt;p&gt;&lt;strong&gt;For More Information or Query, Visit @ &lt;a href="https://www.verifiedmarketreports.com/product/zirconia-precision-ceramic-balls-market/"&gt;https://www.verifiedmarketreports.com/product/zirconia-precision-ceramic-balls-market/&lt;/a&gt;&lt;/strong&gt;&lt;/p&gt;&lt;p&gt;&lt;strong&gt;About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</si>
  <si>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href="https://www.verifiedmarketreports.com/download-sample/?rid=212316&amp;utm_source=Pulse-Glob6&amp;utm_medium=377" target="_blank"&gt;Zirconia Oral Restorative Materials Market size was valued at USD 1.2 Billion in 2022 and is projected to reach USD 2.5 Billion by 2030, growing at a CAGR of 9.5% from 2024 to 2030.&lt;/strong&gt;&lt;/span&gt;&lt;/p&gt;&lt;/p&gt;&lt;/blockquote&gt;&lt;h2&gt;Zirconia Oral Restorative Materials Market Overview&lt;/h2&gt;&lt;p&gt;The Zirconia Oral Restorative Materials Market is experiencing significant growth due to advancements in dental technology, increasing consumer awareness of oral health, and a rising demand for aesthetic dental solutions. Zirconia, known for its excellent mechanical properties and biocompatibility, is widely used in various dental applications, including crowns, bridges, and implants. As dental practitioners emphasize the importance of durable and aesthetically pleasing restorations, the market for zirconia materials is expected to expand further, driven by both market factors and technological innovations.&lt;/p&gt;&lt;p&gt;&lt;p&gt;&lt;strong&gt;Download Full PDF Sample Copy of Zirconia Oral Restorative Materials Market Report @ &lt;a href="https://www.verifiedmarketreports.com/download-sample/?rid=212316&amp;utm_source=Pulse-Glob6&amp;utm_medium=377"&gt;https://www.verifiedmarketreports.com/download-sample/?rid=212316&amp;utm_source=Pulse-Glob6&amp;utm_medium=377&lt;/a&gt;&lt;/strong&gt;&lt;/p&gt;&lt;/p&gt;&lt;h2&gt;Dynamics&lt;/h2&gt;&lt;ul&gt;    &lt;li&gt;Increasing incidence of dental disorders globally.&lt;/li&gt;    &lt;li&gt;High demand for cosmetic dentistry driven by rising consumer expectations.&lt;/li&gt;    &lt;li&gt;Growing geriatric population requiring dental restorations.&lt;/li&gt;    &lt;li&gt;Technological advancements leading to improved products and treatment methods.&lt;/li&gt;&lt;/ul&gt;&lt;h2&gt;Key Drivers and Challenges&lt;/h2&gt;&lt;ul&gt;    &lt;li&gt;&lt;strong&gt;Key Drivers:&lt;/strong&gt;        &lt;ul&gt;            &lt;li&gt;Rising awareness of oral hygiene and aesthetic dentistry.&lt;/li&gt;            &lt;li&gt;Technological innovations in dental materials and techniques.&lt;/li&gt;            &lt;li&gt;Expansion of dental insurance coverage boosting patient access to treatments.&lt;/li&gt;        &lt;/ul&gt;    &lt;/li&gt;    &lt;li&gt;&lt;strong&gt;Challenges:&lt;/strong&gt;        &lt;ul&gt;            &lt;li&gt;High cost of zirconia materials compared to traditional options.&lt;/li&gt;            &lt;li&gt;Lack of skilled professionals in some regions affecting treatment availability.&lt;/li&gt;            &lt;li&gt;Potential for material failure in specific applications posing concerns.&lt;/li&gt;        &lt;/ul&gt;    &lt;/li&gt;&lt;/ul&gt;&lt;h2&gt;Regional Analysis&lt;/h2&gt;&lt;ul&gt;    &lt;li&gt;&lt;strong&gt;North America:&lt;/strong&gt; Dominates the market due to advanced healthcare infrastructure and high consumer spending on dental care.&lt;/li&gt;    &lt;li&gt;&lt;strong&gt;Europe:&lt;/strong&gt; Significant growth driven by increasing demand for cosmetic dentistry and a large geriatric population.&lt;/li&gt;    &lt;li&gt;&lt;strong&gt;Asia-Pacific:&lt;/strong&gt; Fastest-growing region, influenced by rising disposable incomes and improvements in dental health awareness.&lt;/li&gt;    &lt;li&gt;&lt;strong&gt;Latin America:&lt;/strong&gt; Emerging market with expanding dental tourism and increasing dental aesthetic treatments.&lt;/li&gt;    &lt;li&gt;&lt;strong&gt;Middle East &amp; Africa:&lt;/strong&gt; Gradual growth due to improving healthcare systems and rising dental health consciousness.&lt;/li&gt;&lt;/ul&gt;&lt;/p&gt;&lt;h2&gt;Zirconia Oral Restorative Materials Market Segmentation Insights&lt;/h2&gt;&lt;p&gt;The Zirconia Oral Restorative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Oral Restorative Materials Market By Type&lt;/h3&gt;&lt;p&gt;&lt;ul&gt;&lt;li&gt;Zirconia Dental Disc&lt;li&gt;  Zirconia Dental Block&lt;/ul&gt;&lt;/p&gt;&lt;h3&gt;Zirconia Oral Restorative Materials Market By Application&lt;/h3&gt;&lt;p&gt;&lt;ul&gt;&lt;li&gt;Inlays and Onlays&lt;li&gt;  Dental Crowns&lt;li&gt;  Dental Bridges&lt;li&gt;  Dentures&lt;/ul&gt;&lt;/p&gt;&lt;h2&gt;Leading Players in the Global Zirconia Oral Restorative Materials Market&lt;/h2&gt;&lt;p&gt;The global Zirconia Oral Restorative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globally.&lt;/p&gt;&lt;p&gt;&lt;ul&gt;&lt;li&gt;Ivoclar Vivadent &lt;/li&gt;&lt;li&gt; Dentsply Sirona &lt;/li&gt;&lt;li&gt; Dental Direkt &lt;/li&gt;&lt;li&gt; 3M ESPE &lt;/li&gt;&lt;li&gt; Zirkonzahn &lt;/li&gt;&lt;li&gt; Kuraray Noritake Dental &lt;/li&gt;&lt;li&gt; GC &lt;/li&gt;&lt;li&gt; DMAX &lt;/li&gt;&lt;li&gt; Doceram &lt;/li&gt;&lt;li&gt; Metoxit &lt;/li&gt;&lt;li&gt; Genoss &lt;/li&gt;&lt;li&gt; Pritidenta &lt;/li&gt;&lt;li&gt; Aidite &lt;/li&gt;&lt;li&gt; SINOCERA &lt;/li&gt;&lt;li&gt; Besmile Biotechnology&lt;/li&gt;&lt;/ul&gt;&lt;/p&gt;&lt;p&gt;&lt;strong&gt;Get Discount On The Purchase Of This Report @ &lt;a href="https://www.verifiedmarketreports.com/ask-for-discount/?rid=212316&amp;utm_source=Pulse-Glob6&amp;utm_medium=377"&gt;https://www.verifiedmarketreports.com/ask-for-discount/?rid=212316&amp;utm_source=Pulse-Glob6&amp;utm_medium=377&lt;/a&gt;&lt;/strong&gt;&lt;/p&gt;&lt;h2&gt;FAQs&lt;/h2&gt;&lt;p&gt;&lt;h2&gt;Frequently Asked Questions about the Zirconia Oral Restorative Materials Market&lt;/h1&gt;&lt;h2&gt;1. What are zirconia oral restorative materials?&lt;/div&gt;&lt;div&gt;&lt;/h2&gt;&lt;p&gt;Zirconia oral restorative materials are biocompatible ceramics that are used in dental restorations such as crowns, bridges, and implants.&lt;/p&gt;&lt;h2&gt;2. What is the current market size of the zirconia oral restorative materials market?&lt;/div&gt;&lt;div&gt;&lt;/h2&gt;&lt;p&gt;According to our latest research, the global zirconia oral restorative materials market was valued at $XX billion in 2020.&lt;/p&gt;&lt;h2&gt;3. What are the key drivers of the zirconia oral restorative materials market?&lt;/div&gt;&lt;div&gt;&lt;/h2&gt;&lt;p&gt;The increasing prevalence of dental diseases, growing demand for aesthetic dental treatments, and advancements in zirconia material technology are the key drivers of the market.&lt;/p&gt;&lt;h2&gt;4. What are the major challenges faced by the zirconia oral restorative materials market?&lt;/div&gt;&lt;div&gt;&lt;/h2&gt;&lt;p&gt;Factors such as high costs associated with zirconia restorations, limited skilled professionals, and competition from alternative materials pose challenges to the market.&lt;/p&gt;&lt;h2&gt;5. Which regions have the highest demand for zirconia oral restorative materials?&lt;/div&gt;&lt;div&gt;&lt;/h2&gt;&lt;p&gt;The North American and European regions have the highest demand for zirconia oral restorative materials due to the increasing adoption of advanced dental technologies.&lt;/p&gt;&lt;h2&gt;6. What are the different types of zirconia restorations available in the market?&lt;/div&gt;&lt;div&gt;&lt;/h2&gt;&lt;p&gt;The market offers zirconia crowns, bridges, inlays, onlays, and dental implants as primary restorative options.&lt;/p&gt;&lt;h2&gt;7. What are the advancements in zirconia material technology driving market growth?&lt;/div&gt;&lt;div&gt;&lt;/h2&gt;&lt;p&gt;Advancements such as the introduction of translucent zirconia, CAD/CAM technology, and improved bonding techniques are driving market growth by enhancing aesthetics and durability of restorations.&lt;/p&gt;&lt;h2&gt;8. What is the market forecast for the zirconia oral restorative materials market?&lt;/div&gt;&lt;div&gt;&lt;/h2&gt;&lt;p&gt;Our research predicts that the market is projected to reach $XX billion by 2025, growing at a CAGR of XX% from 2020 to 2025.&lt;/p&gt;&lt;h2&gt;9. Who are the key players in the zirconia oral restorative materials market?&lt;/div&gt;&lt;div&gt;&lt;/h2&gt;&lt;p&gt;The key players in the market include Company A, Company B, Company C, and Company D, among others.&lt;/p&gt;&lt;h2&gt;10. What are the factors influencing the pricing of zirconia oral restorative materials?&lt;/div&gt;&lt;div&gt;&lt;/h2&gt;&lt;p&gt;Factors such as material quality, brand reputation, geographical location, and additional services influence the pricing of zirconia oral restorative materials.&lt;/p&gt;&lt;h2&gt;11. How is the zirconia oral restorative materials market segmented?&lt;/div&gt;&lt;div&gt;&lt;/h2&gt;&lt;p&gt;The market is segmented by product type, end user, and region.&lt;/p&gt;&lt;h2&gt;12. What are the trends in the zirconia oral restorative materials market?&lt;/div&gt;&lt;div&gt;&lt;/h2&gt;&lt;p&gt;Trends such as the shift towards digital dentistry, increasing adoption of monolithic zirconia restorations, and personalized treatment options are observed in the market.&lt;/p&gt;&lt;h2&gt;13. What are the regulatory standards governing the zirconia oral restorative materials market?&lt;/div&gt;&lt;div&gt;&lt;/h2&gt;&lt;p&gt;The market is governed by regulatory standards set by organizations such as the FDA, CE Marking, and other national regulatory authorities.&lt;/p&gt;&lt;h2&gt;14. What are the opportunities for growth in the zirconia oral restorative materials market?&lt;/div&gt;&lt;div&gt;&lt;/h2&gt;&lt;p&gt;Opportunities such as increasing dental tourism, rising disposable income in emerging markets, and collaborations for technological advancements present growth prospects in the market.&lt;/p&gt;&lt;h2&gt;15. What are the sustainable practices adopted in the zirconia oral restorative materials market?&lt;/div&gt;&lt;div&gt;&lt;/h2&gt;&lt;p&gt;Adoption of environmentally friendly zirconia materials, recycling programs for waste materials, and eco-friendly packaging are some of the sustainable practices in the market.&lt;/p&gt;&lt;h2&gt;16. What are the purchasing criteria for zirconia oral restorative materials?&lt;/div&gt;&lt;div&gt;&lt;/h2&gt;&lt;p&gt;Purchasing criteria include product quality, price transparency, supplier reliability, after-sales support, and compliance with regulatory standards.&lt;/p&gt;&lt;h2&gt;17. What are the effects of the COVID-19 pandemic on the zirconia oral restorative materials market?&lt;/div&gt;&lt;div&gt;&lt;/h2&gt;&lt;p&gt;The pandemic has led to temporary closures of dental practices, supply chain disruptions, and reduced patient volume, affecting market growth in the short term.&lt;/p&gt;&lt;h2&gt;18. What is the market share of zirconia oral restorative materials compared to other dental materials?&lt;/div&gt;&lt;div&gt;&lt;/h2&gt;&lt;p&gt;Zirconia oral restorative materials hold a significant market share compared to other dental materials such as metal, ceramic, and polymer-based restorations.&lt;/p&gt;&lt;h2&gt;19. What are the emerging applications of zirconia oral restorative materials?&lt;/div&gt;&lt;div&gt;&lt;/h2&gt;&lt;p&gt;Emerging applications include zirconia-based abutments, orthodontic brackets, and occlusal splints, expanding the scope of zirconia materials in dentistry.&lt;/p&gt;&lt;h2&gt;20. What are the future prospects for the zirconia oral restorative materials market?&lt;/div&gt;&lt;div&gt;&lt;/h2&gt;&lt;p&gt;The future prospects include the development of advanced zirconia composites, market expansion in emerging economies, and personalized digital solutions for dental restorations.&lt;/p&gt;&lt;/body&gt;&lt;/html&gt;&lt;/p&gt;&lt;p&gt;&lt;strong&gt;For More Information or Query, Visit @ &lt;a href="https://www.verifiedmarketreports.com/product/zirconia-oral-restorative-materials-market/"&gt;https://www.verifiedmarketreports.com/product/zirconia-oral-restorative-materials-market/&lt;/a&gt;&lt;/strong&gt;&lt;/p&gt;&lt;p&gt;&lt;strong&gt;About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</si>
  <si>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href="https://www.verifiedmarketreports.com/download-sample/?rid=212318&amp;utm_source=Pulse-Glob6&amp;utm_medium=377" target="_blank"&gt;Zirconia Nozzle Market size was valued at USD 1.2 Billion in 2022 and is projected to reach USD 2.8 Billion by 2030, growing at a CAGR of 12.0% from 2024 to 2030.&lt;/strong&gt;&lt;/span&gt;&lt;/p&gt;&lt;/p&gt;&lt;/blockquote&gt;&lt;h2&gt;Zirconia Nozzle Market Overview&lt;/h2&gt;&lt;p&gt;The Zirconia Nozzle market has witnessed significant growth due to its exceptional properties, such as high thermal resistance and excellent wear characteristics. These nozzles are predominantly used in industrial applications including additive manufacturing, welding, and thermal spraying. As industries continue to focus on enhancing efficiency and product longevity, the demand for Zirconia Nozzles is anticipated to surge. Additionally, advancements in technology and increasing investments in R&amp;D are further propelling market growth.&lt;/p&gt;&lt;p&gt;&lt;strong&gt;&lt;p&gt;&lt;strong&gt;Download Full PDF Sample Copy of Zirconia Nozzle Market Report @ &lt;a href="https://www.verifiedmarketreports.com/download-sample/?rid=212318&amp;utm_source=Pulse-Glob6&amp;utm_medium=377"&gt;https://www.verifiedmarketreports.com/download-sample/?rid=212318&amp;utm_source=Pulse-Glob6&amp;utm_medium=377&lt;/a&gt;&lt;/strong&gt;&lt;/p&gt;&lt;/strong&gt;&lt;/p&gt;&lt;h2&gt;Dynamics&lt;/h2&gt;&lt;ul&gt;    &lt;li&gt;Increasing demand for high-performance materials in manufacturing processes.&lt;/li&gt;    &lt;li&gt;Growing applications of Zirconia Nozzles in the aerospace and automotive industries.&lt;/li&gt;    &lt;li&gt;Technological advancements promoting better manufacturing techniques.&lt;/li&gt;    &lt;li&gt;Rising awareness regarding the benefits of using advanced ceramic materials.&lt;/li&gt;&lt;/ul&gt;&lt;h2&gt;Key Drivers and Challenges&lt;/h2&gt;&lt;ul&gt;    &lt;li&gt;&lt;strong&gt;Drivers:&lt;/strong&gt;        &lt;ul&gt;            &lt;li&gt;High thermal stability and resistance making them suitable for extreme conditions.&lt;/li&gt;            &lt;li&gt;Cost-effective solutions compared to traditional metal nozzles.&lt;/li&gt;            &lt;li&gt;Growing adoption in industries focused on sustainable practices.&lt;/li&gt;        &lt;/ul&gt;    &lt;/li&gt;    &lt;li&gt;&lt;strong&gt;Challenges:&lt;/strong&gt;        &lt;ul&gt;            &lt;li&gt;High manufacturing costs associated with advanced ceramic materials.&lt;/li&gt;            &lt;li&gt;Limited awareness of the applications among small and medium enterprises.&lt;/li&gt;            &lt;li&gt;Competition from alternative materials and technologies.&lt;/li&gt;        &lt;/ul&gt;    &lt;/li&gt;&lt;/ul&gt;&lt;h2&gt;Region Analysis&lt;/h2&gt;&lt;ul&gt;    &lt;li&gt;&lt;strong&gt;North America:&lt;/strong&gt; Dominates the market due to strong aerospace and automotive sectors.&lt;/li&gt;    &lt;li&gt;&lt;strong&gt;Europe:&lt;/strong&gt; Significant demand driven by extensive R&amp;D and manufacturing capabilities.&lt;/li&gt;    &lt;li&gt;&lt;strong&gt;Asia-Pacific:&lt;/strong&gt; Rapid industrialization and growth in the manufacturing sector, particularly in China and India.&lt;/li&gt;    &lt;li&gt;&lt;strong&gt;Latin America:&lt;/strong&gt; Emerging markets with potential growth in manufacturing and industrial applications.&lt;/li&gt;    &lt;li&gt;&lt;strong&gt;Middle East &amp; Africa:&lt;/strong&gt; Increasing investments in infrastructure and manufacturing, expected to drive demand.&lt;/li&gt;&lt;/ul&gt;&lt;/p&gt;&lt;h2&gt;Zirconia Nozzle Market Segmentation Insights&lt;/h2&gt;&lt;p&gt;The Zirconia Nozzle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Nozzle Market By Type&lt;/h3&gt;&lt;p&gt;&lt;ul&gt;&lt;li&gt;Zirconia Content 75%&lt;li&gt;  Zirconia Content 85%&lt;li&gt;  Zirconia Content 95%&lt;li&gt;  Others&lt;/ul&gt;&lt;/p&gt;&lt;h3&gt;Zirconia Nozzle Market By Application&lt;/h3&gt;&lt;p&gt;&lt;ul&gt;&lt;li&gt;Smelting Low Carbon Steel&lt;li&gt;  Smelting Alloy Steel&lt;/ul&gt;&lt;/p&gt;&lt;h2&gt;Leading Players in the Global Zirconia Nozzle Market&lt;/h2&gt;&lt;p&gt;The global Zirconia Nozzle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globally.&lt;/p&gt;&lt;p&gt;&lt;ul&gt;&lt;li&gt;DONGKUK R&amp;S &lt;/li&gt;&lt;li&gt; Ideal Zirconia Materials &lt;/li&gt;&lt;li&gt; MPR Refractories &lt;/li&gt;&lt;li&gt; Anderman Ceramics &lt;/li&gt;&lt;li&gt; Dyson Technical Ceramics &lt;/li&gt;&lt;li&gt; Anyang Jinrong Metallurgical Materials &lt;/li&gt;&lt;li&gt; Zhengzhou Fangming High Temperature Ceramic New Material &lt;/li&gt;&lt;li&gt; Zibo Jucos &lt;/li&gt;&lt;li&gt; Henan Changxing Refractory Material &lt;/li&gt;&lt;li&gt; Xinxiang Boma Fengfan Industrial &lt;/li&gt;&lt;li&gt; Zhengzhou Xinyu &lt;/li&gt;&lt;li&gt; Allied Metallurgy Resources &lt;/li&gt;&lt;li&gt; Anyang Huanxin Refractories &lt;/li&gt;&lt;li&gt; Yingkou Shenghe Refractories Manufacturing &lt;/li&gt;&lt;li&gt; IFGL Refractories &lt;/li&gt;&lt;li&gt; Henan Hongtai Kiln Refractory&lt;/li&gt;&lt;/ul&gt;&lt;/p&gt;&lt;p&gt;&lt;strong&gt;Get Discount On The Purchase Of This Report @ &lt;a href="https://www.verifiedmarketreports.com/ask-for-discount/?rid=212318&amp;utm_source=Pulse-Glob6&amp;utm_medium=377"&gt;https://www.verifiedmarketreports.com/ask-for-discount/?rid=212318&amp;utm_source=Pulse-Glob6&amp;utm_medium=377&lt;/a&gt;&lt;/strong&gt;&lt;/p&gt;&lt;h2&gt;FAQs&lt;/h2&gt;&lt;p&gt;&lt;h2&gt;Zirconia Nozzle Market FAQs&lt;/h1&gt;&lt;ol&gt;  &lt;li&gt;    &lt;h3&gt;What is the current size of the zirconia nozzle market?&lt;/div&gt;&lt;div&gt;&lt;/h3&gt;    &lt;p&gt;The zirconia nozzle market is currently valued at $XX million.&lt;/p&gt;  &lt;/li&gt;  &lt;li&gt;    &lt;h3&gt;What is the projected growth rate of the zirconia nozzle market?&lt;/div&gt;&lt;div&gt;&lt;/h3&gt;    &lt;p&gt;The projected growth rate of the zirconia nozzle market is XX% CAGR from 2021 to 2028.&lt;/p&gt;  &lt;/li&gt;  &lt;li&gt;    &lt;h3&gt;What are the key factors driving the growth of the zirconia nozzle market?&lt;/div&gt;&lt;div&gt;&lt;/h3&gt;    &lt;p&gt;The key factors driving the growth of the zirconia nozzle market include increasing demand for high-performance nozzles in various industries.&lt;/p&gt;  &lt;/li&gt;  &lt;li&gt;    &lt;h3&gt;Which region holds the largest market share in the zirconia nozzle market?&lt;/div&gt;&lt;div&gt;&lt;/h3&gt;    &lt;p&gt;Currently, North America holds the largest market share in the zirconia nozzle market.&lt;/p&gt;  &lt;/li&gt;  &lt;li&gt;    &lt;h3&gt;What are the major applications of zirconia nozzles?&lt;/div&gt;&lt;div&gt;&lt;/h3&gt;    &lt;p&gt;The major applications of zirconia nozzles include aerospace, automotive, and industrial manufacturing.&lt;/p&gt;  &lt;/li&gt;  &lt;li&gt;    &lt;h3&gt;Who are the key players in the zirconia nozzle market?&lt;/div&gt;&lt;div&gt;&lt;/h3&gt;    &lt;p&gt;The key players in the zirconia nozzle market include Company A, Company B, and Company C.&lt;/p&gt;  &lt;/li&gt;  &lt;li&gt;    &lt;h3&gt;What are the challenges faced by the zirconia nozzle market?&lt;/div&gt;&lt;div&gt;&lt;/h3&gt;    &lt;p&gt;The challenges faced by the zirconia nozzle market include high production costs and limited availability of raw materials.&lt;/p&gt;  &lt;/li&gt;  &lt;li&gt;    &lt;h3&gt;What are the opportunities for investment in the zirconia nozzle market?&lt;/div&gt;&lt;div&gt;&lt;/h3&gt;    &lt;p&gt;There are ample opportunities for investment in the zirconia nozzle market, especially in emerging economies.&lt;/p&gt;  &lt;/li&gt;  &lt;li&gt;    &lt;h3&gt;How is the zirconia nozzle market expected to evolve in the next five years?&lt;/div&gt;&lt;div&gt;&lt;/h3&gt;    &lt;p&gt;The zirconia nozzle market is expected to witness advancements in materials and technology, leading to a wider range of applications.&lt;/p&gt;  &lt;/li&gt;  &lt;li&gt;    &lt;h3&gt;What are the latest trends in the zirconia nozzle market?&lt;/div&gt;&lt;div&gt;&lt;/h3&gt;    &lt;p&gt;The latest trends in the zirconia nozzle market include the development of customized nozzles for specific industrial applications.&lt;/p&gt;  &lt;/li&gt;  &lt;li&gt;    &lt;h3&gt;What are the regulatory standards governing the zirconia nozzle market?&lt;/div&gt;&lt;div&gt;&lt;/h3&gt;    &lt;p&gt;The zirconia nozzle market is governed by industry-specific standards and regulations to ensure product quality and safety.&lt;/p&gt;  &lt;/li&gt;  &lt;li&gt;    &lt;h3&gt;What are the potential risks for investors in the zirconia nozzle market?&lt;/div&gt;&lt;div&gt;&lt;/h3&gt;    &lt;p&gt;Potential risks for investors in the zirconia nozzle market include fluctuating raw material prices and market competition.&lt;/p&gt;  &lt;/li&gt;  &lt;li&gt;    &lt;h3&gt;What are the key market strategies adopted by leading companies in the zirconia nozzle market?&lt;/div&gt;&lt;div&gt;&lt;/h3&gt;    &lt;p&gt;Leading companies in the zirconia nozzle market are adopting strategies such as product innovation and strategic partnerships to gain a competitive edge.&lt;/p&gt;  &lt;/li&gt;  &lt;li&gt;    &lt;h3&gt;What are the consumer preferences and buying behavior in the zirconia nozzle market?&lt;/div&gt;&lt;div&gt;&lt;/h3&gt;    &lt;p&gt;Consumers in the zirconia nozzle market prefer high-quality, durable, and cost-effective products with reliable performance.&lt;/p&gt;  &lt;/li&gt;  &lt;li&gt;    &lt;h3&gt;What are the potential entry barriers for new players in the zirconia nozzle market?&lt;/div&gt;&lt;div&gt;&lt;/h3&gt;    &lt;p&gt;Potential entry barriers for new players in the zirconia nozzle market include high initial investment and established market players.&lt;/p&gt;  &lt;/li&gt;  &lt;li&gt;    &lt;h3&gt;How does the zirconia nozzle market contribute to overall industrial growth?&lt;/div&gt;&lt;div&gt;&lt;/h3&gt;    &lt;p&gt;The zirconia nozzle market contributes to overall industrial growth by providing essential components for various manufacturing processes.&lt;/p&gt;  &lt;/li&gt;  &lt;li&gt;    &lt;h3&gt;What are the key market segments in the zirconia nozzle market?&lt;/div&gt;&lt;div&gt;&lt;/h3&gt;    &lt;p&gt;The key market segments in the zirconia nozzle market include application, end-user industry, and geography.&lt;/p&gt;  &lt;/li&gt;  &lt;li&gt;    &lt;h3&gt;What are the cost factors influencing the zirconia nozzle market?&lt;/div&gt;&lt;div&gt;&lt;/h3&gt;    &lt;p&gt;Cost factors influencing the zirconia nozzle market include raw material prices, manufacturing processes, and distribution channels.&lt;/p&gt;  &lt;/li&gt;  &lt;li&gt;    &lt;h3&gt;How can businesses benefit from investing in the zirconia nozzle market?&lt;/div&gt;&lt;div&gt;&lt;/h3&gt;    &lt;p&gt;Businesses can benefit from investing in the zirconia nozzle market by gaining access to high-performance components that enhance their operational efficiency and product quality.&lt;/p&gt;  &lt;/li&gt;&lt;/ol&gt;&lt;/body&gt;&lt;/html&gt;&lt;/p&gt;&lt;p&gt;&lt;strong&gt;For More Information or Query, Visit @ &lt;a href="https://www.verifiedmarketreports.com/product/zirconia-nozzle-market/"&gt;https://www.verifiedmarketreports.com/product/zirconia-nozzle-market/&lt;/a&gt;&lt;/strong&gt;&lt;/p&gt;&lt;p&gt;&lt;strong&gt;About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</si>
  <si>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href="https://www.verifiedmarketreports.com/download-sample/?rid=212334&amp;utm_source=Pulse-Glob6&amp;utm_medium=377" target="_blank"&gt;Zirconia in Dentistry Market size was valued at USD 1.2 Billion in 2022 and is projected to reach USD 2.5 Billion by 2030, growing at a CAGR of 9.5% from 2024 to 2030.&lt;/strong&gt;&lt;/span&gt;&lt;/p&gt;&lt;/p&gt;&lt;/blockquote&gt;&lt;h2&gt;Zirconia in Dentistry Market Overview&lt;/h2&gt;&lt;p&gt;The Zirconia in Dentistry Market is experiencing remarkable growth, driven by advancements in dental materials and increasing consumer awareness about aesthetic dental procedures. Zirconia, known for its durability and biocompatibility, is increasingly being used in dental implants, crowns, bridges, and prosthetics. The demand for minimally invasive, high-quality dental solutions is propelling the adoption of zirconia-based products. With the rise in dental tourism and cosmetic dental procedures, the market is set to expand significantly, presenting lucrative opportunities for manufacturers and suppliers in the sector. Additionally, ongoing innovations in zirconia technology are expected to enhance the performance and applications of zirconia in dental practices.&lt;/p&gt;&lt;p&gt;&lt;p&gt;&lt;strong&gt;Download Full PDF Sample Copy of Zirconia in Dentistry Market Report @ &lt;a href="https://www.verifiedmarketreports.com/download-sample/?rid=212334&amp;utm_source=Pulse-Glob6&amp;utm_medium=377"&gt;https://www.verifiedmarketreports.com/download-sample/?rid=212334&amp;utm_source=Pulse-Glob6&amp;utm_medium=377&lt;/a&gt;&lt;/strong&gt;&lt;/p&gt;&lt;/p&gt;&lt;h3&gt;Dynamics&lt;/h3&gt;&lt;ul&gt;    &lt;li&gt;Growing demand for aesthetic dental solutions.&lt;/li&gt;    &lt;li&gt;Increasing prevalence of dental disorders.&lt;/li&gt;    &lt;li&gt;Advancements in zirconia technologies enhancing performance.&lt;/li&gt;    &lt;li&gt;Rising disposable incomes facilitating dental treatments.&lt;/li&gt;&lt;/ul&gt;&lt;h3&gt;Key Drivers and Challenges&lt;/h3&gt;&lt;ul&gt;    &lt;li&gt;Key Drivers:&lt;/li&gt;    &lt;li&gt;High strength and durability of zirconia materials.&lt;/li&gt;    &lt;li&gt;Biocompatibility and low plaque affinity.&lt;/li&gt;    &lt;li&gt;Increasing adoption of CAD/CAM technologies in dentistry.&lt;/li&gt;    &lt;li&gt;Surge in geriatric population increasing demand for dental prosthetics.&lt;/li&gt;    &lt;li&gt;Growth in dental tourism contributing to market demand.&lt;/li&gt;&lt;/ul&gt;&lt;ul&gt;    &lt;li&gt;Challenges:&lt;/li&gt;    &lt;li&gt;High cost of zirconia materials compared to alternatives.&lt;/li&gt;    &lt;li&gt;Limited awareness and availability in emerging markets.&lt;/li&gt;    &lt;li&gt;Technical challenges associated with zirconia machining.&lt;/li&gt;    &lt;li&gt;Regulatory hurdles for dental materials and products.&lt;/li&gt;&lt;/ul&gt;&lt;h3&gt;Region Analysis&lt;/h3&gt;&lt;ul&gt;    &lt;li&gt;North America: High market share due to advanced dental care infrastructure and high spending on dental aesthetics.&lt;/li&gt;    &lt;li&gt;Europe: Growth driven by increasing dental tourism and technological advancements in dental materials.&lt;/li&gt;    &lt;li&gt;Asia-Pacific: Rapid growth due to rising disposable incomes, expanding healthcare facilities, and increasing dental problems.&lt;/li&gt;    &lt;li&gt;Latin America: Emerging market opportunities owing to rising consumer interest in dental aesthetics.&lt;/li&gt;    &lt;li&gt;Middle East &amp; Africa: Growth potential driven by increasing awareness and healthcare developments.&lt;/li&gt;&lt;/ul&gt;&lt;/p&gt;&lt;h2&gt;Zirconia in Dentistry Market Segmentation Insights&lt;/h2&gt;&lt;p&gt;The Zirconia in Dentistry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in Dentistry Market By Type&lt;/h3&gt;&lt;p&gt;&lt;ul&gt;&lt;li&gt;Low Transparency&lt;li&gt;  Medium Transparency&lt;li&gt;  High Transparency&lt;/ul&gt;&lt;/p&gt;&lt;h3&gt;Zirconia in Dentistry Market By Application&lt;/h3&gt;&lt;p&gt;&lt;ul&gt;&lt;li&gt;Hospital&lt;li&gt;  Dental Clinic&lt;li&gt;  Other&lt;/ul&gt;&lt;/p&gt;&lt;h2&gt;Leading Players in the Global Zirconia in Dentistry Market&lt;/h2&gt;&lt;p&gt;The global Zirconia in Dentistry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globally.&lt;/p&gt;&lt;p&gt;&lt;ul&gt;&lt;li&gt;Ivoclar Vivadent &lt;/li&gt;&lt;li&gt; Dentsply Sirona &lt;/li&gt;&lt;li&gt; Dental Direkt &lt;/li&gt;&lt;li&gt; 3M ESPE &lt;/li&gt;&lt;li&gt; Zirkonzahn &lt;/li&gt;&lt;li&gt; Kuraray Noritake Dental &lt;/li&gt;&lt;li&gt; GC &lt;/li&gt;&lt;li&gt; DMAX &lt;/li&gt;&lt;li&gt; Doceram &lt;/li&gt;&lt;li&gt; Metoxit &lt;/li&gt;&lt;li&gt; Genoss &lt;/li&gt;&lt;li&gt; Pritidenta &lt;/li&gt;&lt;li&gt; Aidite &lt;/li&gt;&lt;li&gt; Upcera Dental &lt;/li&gt;&lt;li&gt; Besmile Biotechnology&lt;/li&gt;&lt;/ul&gt;&lt;/p&gt;&lt;p&gt;&lt;strong&gt;Get Discount On The Purchase Of This Report @ &lt;a href="https://www.verifiedmarketreports.com/ask-for-discount/?rid=212334&amp;utm_source=Pulse-Glob6&amp;utm_medium=377"&gt;https://www.verifiedmarketreports.com/ask-for-discount/?rid=212334&amp;utm_source=Pulse-Glob6&amp;utm_medium=377&lt;/a&gt;&lt;/strong&gt;&lt;/p&gt;&lt;h2&gt;FAQs&lt;/h2&gt;&lt;p&gt;  &lt;h2&gt;Zirconia in Dentistry Market FAQs&lt;/h1&gt;  &lt;h2&gt;1. What is the current size of the zirconia in dentistry market?&lt;/div&gt;&lt;div&gt;&lt;/h2&gt;  &lt;p&gt;According to our research, the zirconia in dentistry market is currently valued at $XX million.&lt;/p&gt;  &lt;h2&gt;2. What is the projected growth of the zirconia in dentistry market in the next 5 years?&lt;/div&gt;&lt;div&gt;&lt;/h2&gt;  &lt;p&gt;We project that the zirconia in dentistry market will grow at a CAGR of XX% in the next 5 years.&lt;/p&gt;  &lt;h2&gt;3. What are the key factors driving the growth of the zirconia in dentistry market?&lt;/div&gt;&lt;div&gt;&lt;/h2&gt;  &lt;p&gt;The increasing adoption of zirconia-based dental materials and the growing demand for aesthetic dental treatments are key factors driving market growth.&lt;/p&gt;  &lt;h2&gt;4. What are the major challenges facing the zirconia in dentistry market?&lt;/div&gt;&lt;div&gt;&lt;/h2&gt;  &lt;p&gt;Some of the major challenges facing the market include high material costs and limited availability of skilled professionals for zirconia-based dental procedures.&lt;/p&gt;  &lt;h2&gt;5. Which region holds the largest market share in the zirconia in dentistry market?&lt;/div&gt;&lt;div&gt;&lt;/h2&gt;  &lt;p&gt;Currently, North America holds the largest market share in the zirconia in dentistry market.&lt;/p&gt;  &lt;h2&gt;6. What are the key market trends in the zirconia in dentistry market?&lt;/div&gt;&lt;div&gt;&lt;/h2&gt;  &lt;p&gt;Some key market trends include the increasing use of CAD/CAM technology for zirconia dental restorations and the rising popularity of monolithic zirconia restorations.&lt;/p&gt;  &lt;h2&gt;7. Who are the major players in the zirconia in dentistry market?&lt;/div&gt;&lt;div&gt;&lt;/h2&gt;  &lt;p&gt;The major players in the market include Company A, Company B, and Company C.&lt;/p&gt;  &lt;h2&gt;8. What are the different types of zirconia dental materials available in the market?&lt;/div&gt;&lt;div&gt;&lt;/h2&gt;  &lt;p&gt;The market offers different types of zirconia dental materials, including translucent zirconia, high translucent zirconia, and super translucent zirconia.&lt;/p&gt;  &lt;h2&gt;9. What are the key applications of zirconia in dentistry?&lt;/div&gt;&lt;div&gt;&lt;/h2&gt;  &lt;p&gt;Zirconia is widely used in dental crowns, bridges, dental implants, and orthodontic brackets.&lt;/p&gt;  &lt;h2&gt;10. What are the regulatory factors impacting the zirconia in dentistry market?&lt;/div&gt;&lt;div&gt;&lt;/h2&gt;  &lt;p&gt;Regulatory factors such as FDA approvals and CE certifications for zirconia dental materials have a significant impact on the market.&lt;/p&gt;  &lt;h2&gt;11. What is the market penetration of zirconia in different dental procedures?&lt;/div&gt;&lt;div&gt;&lt;/h2&gt;  &lt;p&gt;Our research indicates that zirconia has a high market penetration in dental crown and bridge procedures, and its penetration in dental implants is also increasing.&lt;/p&gt;  &lt;h2&gt;12. What are the opportunities for market growth in the zirconia in dentistry market?&lt;/div&gt;&lt;div&gt;&lt;/h2&gt;  &lt;p&gt;Opportunities for market growth include the development of advanced zirconia materials with improved strength and aesthetics, and the expansion of market presence in emerging economies.&lt;/p&gt;  &lt;h2&gt;13. How is the competitive landscape in the zirconia in dentistry market?&lt;/div&gt;&lt;div&gt;&lt;/h2&gt;  &lt;p&gt;The market is characterized by intense competition among key players, leading to product innovations and strategic partnerships.&lt;/p&gt;  &lt;h2&gt;14. What are the consumer preferences and buying behavior in the zirconia in dentistry market?&lt;/div&gt;&lt;div&gt;&lt;/h2&gt;  &lt;p&gt;Consumers are showing a preference for zirconia-based dental restorations due to their natural appearance, biocompatibility, and durability.&lt;/p&gt;  &lt;h2&gt;15. What are the key factors influencing the pricing of zirconia dental materials?&lt;/div&gt;&lt;div&gt;&lt;/h2&gt;  &lt;p&gt;Factors such as material quality, brand reputation, and technological advancements influence the pricing of zirconia dental materials.&lt;/p&gt;  &lt;h2&gt;16. How is technological innovation impacting the zirconia in dentistry market?&lt;/div&gt;&lt;div&gt;&lt;/h2&gt;  &lt;p&gt;Technological innovation, especially in CAD/CAM systems and 3D printing, is driving the adoption of zirconia dental materials and expanding the market scope.&lt;/p&gt;  &lt;h2&gt;17. What are the future prospects for zirconia in dentistry market?&lt;/div&gt;&lt;div&gt;&lt;/h2&gt;  &lt;p&gt;The future prospects for the market look promising, with increasing research and development activities focusing on enhancing zirconia properties and applications in dentistry.&lt;/p&gt;  &lt;h2&gt;18. What are the factors influencing the distribution channels in the zirconia in dentistry market?&lt;/div&gt;&lt;div&gt;&lt;/h2&gt;  &lt;p&gt;Factors such as partnerships with dental clinics, online sales platforms, and strategic distribution networks are influencing the distribution channels for zirconia dental materials.&lt;/p&gt;  &lt;h2&gt;19. What are the environmental and sustainability considerations in the production of zirconia dental materials?&lt;/div&gt;&lt;div&gt;&lt;/h2&gt;  &lt;p&gt;Efforts are being made to develop eco-friendly processes for zirconia production and disposal of dental waste to minimize environmental impact.&lt;/p&gt;  &lt;h2&gt;20. How is the COVID-19 pandemic affecting the zirconia in dentistry market?&lt;/div&gt;&lt;div&gt;&lt;/h2&gt;  &lt;p&gt;The COVID-19 pandemic has led to temporary disruptions in the supply chain and reduced patient visits to dental clinics, impacting the market growth temporarily.&lt;/p&gt;&lt;/body&gt;&lt;/html&gt;&lt;/p&gt;&lt;p&gt;&lt;strong&gt;For More Information or Query, Visit @ &lt;a href="https://www.verifiedmarketreports.com/product/zirconia-in-dentistry-market/"&gt;https://www.verifiedmarketreports.com/product/zirconia-in-dentistry-market/&lt;/a&gt;&lt;/strong&gt;&lt;/p&gt;&lt;p&gt;&lt;strong&gt;About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</si>
  <si>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href="https://www.verifiedmarketreports.com/download-sample/?rid=212342&amp;utm_source=Pulse-Glob6&amp;utm_medium=377" target="_blank"&gt;Zirconia Grinding Burs Market size was valued at USD 1.2 Billion in 2022 and is projected to reach USD 1.9 Billion by 2030, growing at a CAGR of 7.5% from 2024 to 2030.&lt;/strong&gt;&lt;/span&gt;&lt;/p&gt;&lt;/p&gt;&lt;/blockquote&gt;&lt;h2&gt;Zirconia Grinding Burs Market Overview&lt;/h2&gt;&lt;p&gt;The Zirconia Grinding Burs market has gained significant momentum over the past few years, primarily driven by advancements in dental and industrial applications. Zirconia burs are preferred for their durability, versatility, and ability to maintain sharpness longer than traditional materials. As demand for high-quality dental procedures rises globally, the market is forecasted to experience robust growth, bolstered by the rapid adoption of newer technologies in prosthodontics and oral surgery. With increasing consumer awareness regarding oral hygiene and aesthetics, the Zirconia Grinding Burs market is poised for substantial expansion.&lt;/p&gt;&lt;p&gt;&lt;p&gt;&lt;strong&gt;Download Full PDF Sample Copy of Zirconia Grinding Burs Market Report @ &lt;a href="https://www.verifiedmarketreports.com/download-sample/?rid=212342&amp;utm_source=Pulse-Glob6&amp;utm_medium=377"&gt;https://www.verifiedmarketreports.com/download-sample/?rid=212342&amp;utm_source=Pulse-Glob6&amp;utm_medium=377&lt;/a&gt;&lt;/strong&gt;&lt;/p&gt;&lt;/p&gt;&lt;h2&gt;Dynamics&lt;/h2&gt;&lt;ul&gt;    &lt;li&gt;Increasing demand for dental restoration procedures&lt;/li&gt;    &lt;li&gt;Technological advancements in dental equipment&lt;/li&gt;    &lt;li&gt;Growing preference for biocompatible materials in dentistry&lt;/li&gt;    &lt;li&gt;Surge in dental cosmetic procedures among various demographics&lt;/li&gt;&lt;/ul&gt;&lt;h2&gt;Key Drivers and Challenges&lt;/h2&gt;&lt;ul&gt;    &lt;li&gt;Key Drivers:&lt;/li&gt;    &lt;li&gt;Rising incidence of dental diseases&lt;/li&gt;    &lt;li&gt;Expanding elderly population requiring dental care&lt;/li&gt;    &lt;li&gt;Increased investment in dental research and development&lt;/li&gt;    &lt;li&gt;Growth of dental tourism in emerging economies&lt;/li&gt;        &lt;li&gt;Challenges:&lt;/li&gt;    &lt;li&gt;High cost associated with Zirconia materials&lt;/li&gt;    &lt;li&gt;Lack of trained professionals in certain regions&lt;/li&gt;    &lt;li&gt;Competition from cheaper alternatives&lt;/li&gt;    &lt;li&gt;Regulatory challenges in some markets&lt;/li&gt;&lt;/ul&gt;&lt;h2&gt;Region Analysis&lt;/h2&gt;&lt;ul&gt;    &lt;li&gt;North America: Strong presence of key manufacturers and high adoption of advanced dental technologies.&lt;/li&gt;    &lt;li&gt;Europe: Growing emphasis on cosmetic dentistry and high oral health awareness among the populace.&lt;/li&gt;    &lt;li&gt;Asia-Pacific: Rapid growth in dental infrastructure and increasing disposable income resulting in heightened demand.&lt;/li&gt;    &lt;li&gt;Latin America: Emerging dental market with increasing investments in healthcare and dental aesthetics.&lt;/li&gt;    &lt;li&gt;Middle East &amp; Africa: Growing healthcare sector and a rising number of dental clinics expanding the market footprint.&lt;/li&gt;&lt;/ul&gt;&lt;/p&gt;&lt;h2&gt;Zirconia Grinding Burs Market Segmentation Insights&lt;/h2&gt;&lt;p&gt;The Zirconia Grinding Burs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Grinding Burs Market By Type&lt;/h3&gt;&lt;p&gt;&lt;ul&gt;&lt;li&gt;Rotating Speed Below 2000R/min&lt;li&gt;  Rotating Speed 2000-3000R/min&lt;li&gt;  Rotating Speed Above 3000R/min&lt;/ul&gt;&lt;/p&gt;&lt;h3&gt;Zirconia Grinding Burs Market By Application&lt;/h3&gt;&lt;p&gt;&lt;ul&gt;&lt;li&gt;Dental Clinic&lt;li&gt;  Hospital&lt;/ul&gt;&lt;/p&gt;&lt;h2&gt;Leading Players in the Global Zirconia Grinding Burs Market&lt;/h2&gt;&lt;p&gt;The global Zirconia Grinding Burs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globally.&lt;/p&gt;&lt;p&gt;&lt;ul&gt;&lt;li&gt;HORICO &lt;/li&gt;&lt;li&gt; KOMET &lt;/li&gt;&lt;li&gt; HIVISOIN &lt;/li&gt;&lt;li&gt; SYNDENT Tools &lt;/li&gt;&lt;li&gt; Jiaxing Boyue Medical Equipment &lt;/li&gt;&lt;li&gt; Shenzhen YUCERA Dental Materials &lt;/li&gt;&lt;li&gt; Shanghai TOBOOM Technology &lt;/li&gt;&lt;li&gt; DENTEX Industrial &lt;/li&gt;&lt;li&gt; Shenzhen Sigema Abrasives &lt;/li&gt;&lt;li&gt; Eagle Dental &lt;/li&gt;&lt;li&gt; Al Alawi Dental Technologies &lt;/li&gt;&lt;li&gt; LZQ Tool &lt;/li&gt;&lt;li&gt; Aidite (Qinhuangdao) Technology &lt;/li&gt;&lt;li&gt; Qinhuangdao Silide Ceramic Technology &lt;/li&gt;&lt;li&gt; Shenzhen Delmonde Technology&lt;/li&gt;&lt;/ul&gt;&lt;/p&gt;&lt;p&gt;&lt;strong&gt;Get Discount On The Purchase Of This Report @ &lt;a href="https://www.verifiedmarketreports.com/ask-for-discount/?rid=212342&amp;utm_source=Pulse-Glob6&amp;utm_medium=377"&gt;https://www.verifiedmarketreports.com/ask-for-discount/?rid=212342&amp;utm_source=Pulse-Glob6&amp;utm_medium=377&lt;/a&gt;&lt;/strong&gt;&lt;/p&gt;&lt;h2&gt;FAQs&lt;/h2&gt;&lt;p&gt;&lt;h2&gt;Zirconia Grinding Burs Market FAQs&lt;/h1&gt;&lt;h2&gt;1. What is the current size of the zirconia grinding burs market?&lt;/div&gt;&lt;div&gt;&lt;/h2&gt;&lt;p&gt;According to our latest research, the global zirconia grinding burs market is estimated to be worth $XX million in 2021.&lt;/p&gt;&lt;h2&gt;2. What is the projected growth rate of the zirconia grinding burs market?&lt;/div&gt;&lt;div&gt;&lt;/h2&gt;&lt;p&gt;Our analysis suggests that the zirconia grinding burs market is expected to grow at a CAGR of X% from 2021 to 2026.&lt;/p&gt;&lt;h2&gt;3. What are the key factors driving the growth of the zirconia grinding burs market?&lt;/div&gt;&lt;div&gt;&lt;/h2&gt;&lt;p&gt;The increasing demand for dental procedures, along with advancements in dental technology, is driving the growth of the zirconia grinding burs market.&lt;/p&gt;&lt;h2&gt;4. Which region has the largest market share in the zirconia grinding burs market?&lt;/div&gt;&lt;div&gt;&lt;/h2&gt;&lt;p&gt;Currently, North America holds the largest market share in the zirconia grinding burs market, followed by Europe and Asia Pacific.&lt;/p&gt;&lt;h2&gt;5. What are the major challenges faced by the zirconia grinding burs market?&lt;/div&gt;&lt;div&gt;&lt;/h2&gt;&lt;p&gt;The high cost of zirconia grinding burs and the availability of alternative materials are the major challenges faced by the market.&lt;/p&gt;&lt;h2&gt;6. Who are the key players in the zirconia grinding burs market?&lt;/div&gt;&lt;div&gt;&lt;/h2&gt;&lt;p&gt;The key players in the zirconia grinding burs market include Company A, Company B, Company C, etc.&lt;/p&gt;&lt;h2&gt;7. What are the different types of zirconia grinding burs available in the market?&lt;/div&gt;&lt;div&gt;&lt;/h2&gt;&lt;p&gt;There are mainly two types of zirconia grinding burs available: diamond-coated zirconia grinding burs and carbide zirconia grinding burs.&lt;/p&gt;&lt;h2&gt;8. How is the zirconia grinding burs market segmented based on application?&lt;/div&gt;&lt;div&gt;&lt;/h2&gt;&lt;p&gt;The zirconia grinding burs market is segmented into dental clinics, hospitals, and dental laboratories based on application.&lt;/p&gt;&lt;h2&gt;9. What is the impact of COVID-19 on the zirconia grinding burs market?&lt;/div&gt;&lt;div&gt;&lt;/h2&gt;&lt;p&gt;The COVID-19 pandemic has had a moderate impact on the zirconia grinding burs market, primarily due to disruptions in the supply chain and reduced patient visits to dental clinics.&lt;/p&gt;&lt;h2&gt;10. What are the trends shaping the zirconia grinding burs market?&lt;/div&gt;&lt;div&gt;&lt;/h2&gt;&lt;p&gt;The growing adoption of digital dentistry and the increasing use of zirconia grinding burs in metal-free restorations are the key trends shaping the market.&lt;/p&gt;&lt;h2&gt;11. What are the regulatory frameworks affecting the zirconia grinding burs market?&lt;/div&gt;&lt;div&gt;&lt;/h2&gt;&lt;p&gt;The zirconia grinding burs market is regulated by the FDA in the United States and by similar regulatory bodies in other regions.&lt;/p&gt;&lt;h2&gt;12. What is the average selling price of zirconia grinding burs?&lt;/div&gt;&lt;div&gt;&lt;/h2&gt;&lt;p&gt;The average selling price of zirconia grinding burs varies from $X to $Y, depending on the type and quality of the product.&lt;/p&gt;&lt;h2&gt;13. How competitive is the zirconia grinding burs market?&lt;/div&gt;&lt;div&gt;&lt;/h2&gt;&lt;p&gt;The zirconia grinding burs market is highly competitive, with the presence of numerous players competing based on product quality, pricing, and innovation.&lt;/p&gt;&lt;h2&gt;14. What are the opportunities for investment in the zirconia grinding burs market?&lt;/div&gt;&lt;div&gt;&lt;/h2&gt;&lt;p&gt;Investment opportunities exist in R&amp;D for innovative zirconia grinding burs, strategic partnerships with dental clinics, and expansion into emerging markets.&lt;/p&gt;&lt;h2&gt;15. What is the market penetration of zirconia grinding burs in different dental procedures?&lt;/div&gt;&lt;div&gt;&lt;/h2&gt;&lt;p&gt;Zirconia grinding burs are predominantly used in procedures such as dental crown and bridge restoration, dental implants, and orthodontic treatments.&lt;/p&gt;&lt;h2&gt;16. How is the zirconia grinding burs market expected to evolve in the next 5 years?&lt;/div&gt;&lt;div&gt;&lt;/h2&gt;&lt;p&gt;Our projections indicate that the zirconia grinding burs market will witness increased adoption in emerging economies and a shift towards customized and CAD/CAM-based solutions.&lt;/p&gt;&lt;h2&gt;17. What are the key technological advancements driving the zirconia grinding burs market?&lt;/div&gt;&lt;div&gt;&lt;/h2&gt;&lt;p&gt;The key technological advancements include the development of multi-layered zirconia burs, improved cooling systems, and precision milling techniques.&lt;/p&gt;&lt;h2&gt;18. What are the environmental sustainability implications of zirconia grinding burs?&lt;/div&gt;&lt;div&gt;&lt;/h2&gt;&lt;p&gt;Zirconia grinding burs offer environmental benefits by reducing the need for metal alloys and minimizing waste in dental procedures.&lt;/p&gt;&lt;h2&gt;19. How are raw material costs impacting the zirconia grinding burs market?&lt;/div&gt;&lt;div&gt;&lt;/h2&gt;&lt;p&gt;The fluctuating costs of raw materials such as zirconium oxide and diamond coatings are impacting the overall pricing and profitability of zirconia grinding burs.&lt;/p&gt;&lt;h2&gt;20. How can businesses leverage market research on zirconia grinding burs to make informed decisions?&lt;/div&gt;&lt;div&gt;&lt;/h2&gt;&lt;p&gt;Market research on zirconia grinding burs can provide insights into customer preferences, competitive landscape, and emerging trends, enabling businesses to make informed investment, expansion, and product development decisions.&lt;/p&gt;&lt;/body&gt;&lt;/html&gt;&lt;/p&gt;&lt;p&gt;&lt;strong&gt;For More Information or Query, Visit @ &lt;a href="https://www.verifiedmarketreports.com/product/zirconia-grinding-burs-market/"&gt;https://www.verifiedmarketreports.com/product/zirconia-grinding-burs-market/&lt;/a&gt;&lt;/strong&gt;&lt;/p&gt;&lt;p&gt;&lt;strong&gt;About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</si>
  <si>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href="https://www.verifiedmarketreports.com/download-sample/?rid=212350&amp;utm_source=Pulse-Glob6&amp;utm_medium=377" target="_blank"&gt;Zirconia Fiber Market size was valued at USD 1.2 Billion in 2022 and is projected to reach USD 2.1 Billion by 2030, growing at a CAGR of 7.5% from 2024 to 2030.&lt;/strong&gt;&lt;/span&gt;&lt;/p&gt;&lt;/p&gt;&lt;/blockquote&gt;&lt;h2&gt;Zirconia Fiber Market Overview&lt;/h2&gt;&lt;p&gt;The Zirconia Fiber market has been witnessing significant growth due to its superior properties, including high strength, thermal stability, and resistance to chemicals. These fibers are increasingly utilized in various applications, such as aerospace, automotive, and industrial markets, leading to substantial advancements in technology and production processes.&lt;/p&gt;&lt;p&gt;&lt;p&gt;&lt;strong&gt;Download Full PDF Sample Copy of Zirconia Fiber Market Report @ &lt;a href="https://www.verifiedmarketreports.com/download-sample/?rid=212350&amp;utm_source=Pulse-Glob6&amp;utm_medium=377"&gt;https://www.verifiedmarketreports.com/download-sample/?rid=212350&amp;utm_source=Pulse-Glob6&amp;utm_medium=377&lt;/a&gt;&lt;/strong&gt;&lt;/p&gt;&lt;/p&gt;&lt;h2&gt;Dynamics&lt;/h2&gt;&lt;ul&gt;    &lt;li&gt;Rising demand in the aerospace and automotive industries.&lt;/li&gt;    &lt;li&gt;Technological advancements in fiber production techniques.&lt;/li&gt;    &lt;li&gt;Increasing use of zirconia fibers in high-temperature applications.&lt;/li&gt;    &lt;li&gt;Growing awareness of the benefits of using advanced ceramic materials.&lt;/li&gt;&lt;/ul&gt;&lt;h2&gt;Key Drivers and Challenges&lt;/h2&gt;&lt;ul&gt;    &lt;li&gt;&lt;strong&gt;Drivers:&lt;/strong&gt;        &lt;ul&gt;            &lt;li&gt;Enhanced performance characteristics compared to traditional materials.&lt;/li&gt;            &lt;li&gt;Expansion of manufacturing capabilities in emerging economies.&lt;/li&gt;            &lt;li&gt;Government investments in research and development for advanced materials.&lt;/li&gt;        &lt;/ul&gt;    &lt;/li&gt;    &lt;li&gt;&lt;strong&gt;Challenges:&lt;/strong&gt;        &lt;ul&gt;            &lt;li&gt;High production costs limiting market penetration.&lt;/li&gt;            &lt;li&gt;Competition from alternative materials such as ceramic or carbon fibers.&lt;/li&gt;            &lt;li&gt;Variability in raw material quality affecting product consistency.&lt;/li&gt;        &lt;/ul&gt;    &lt;/li&gt;&lt;/ul&gt;&lt;h2&gt;Regional Analysis&lt;/h2&gt;&lt;ul&gt;    &lt;li&gt;&lt;strong&gt;North America:&lt;/strong&gt; Strong presence of major aerospace and automotive manufacturers driving demand.&lt;/li&gt;    &lt;li&gt;&lt;strong&gt;Europe:&lt;/strong&gt; Focus on sustainable and advanced materials boosting market growth.&lt;/li&gt;    &lt;li&gt;&lt;strong&gt;Asia-Pacific:&lt;/strong&gt; Rapid industrialization and increasing manufacturing capabilities expanding opportunities.&lt;/li&gt;    &lt;li&gt;&lt;strong&gt;Latin America:&lt;/strong&gt; Growing investments in infrastructure projects enhancing market potential.&lt;/li&gt;    &lt;li&gt;&lt;strong&gt;Middle East and Africa:&lt;/strong&gt; Emerging applications in oil and gas industries contributing to growth.&lt;/li&gt;&lt;/ul&gt;&lt;/p&gt;&lt;h2&gt;Zirconia Fiber Market Segmentation Insights&lt;/h2&gt;&lt;p&gt;The Zirconia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Fiber Market By Type&lt;/h3&gt;&lt;p&gt;&lt;ul&gt;&lt;li&gt;2-5 Micron&lt;li&gt;  6-10 Micron&lt;/ul&gt;&lt;/p&gt;&lt;h3&gt;Zirconia Fiber Market By Application&lt;/h3&gt;&lt;p&gt;&lt;ul&gt;&lt;li&gt;General Insulation&lt;li&gt;  Zirconia Fiber Product&lt;/ul&gt;&lt;/p&gt;&lt;h2&gt;Leading Players in the Global Zirconia Fiber Market&lt;/h2&gt;&lt;p&gt;The global Zirconia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globally.&lt;/p&gt;&lt;p&gt;&lt;ul&gt;&lt;li&gt;Morgan Advanced Materials &lt;/li&gt;&lt;li&gt; Zircar Zirconia Inc&lt;/li&gt;&lt;/ul&gt;&lt;/p&gt;&lt;p&gt;&lt;strong&gt;Get Discount On The Purchase Of This Report @ &lt;a href="https://www.verifiedmarketreports.com/ask-for-discount/?rid=212350&amp;utm_source=Pulse-Glob6&amp;utm_medium=377"&gt;https://www.verifiedmarketreports.com/ask-for-discount/?rid=212350&amp;utm_source=Pulse-Glob6&amp;utm_medium=377&lt;/a&gt;&lt;/strong&gt;&lt;/p&gt;&lt;h2&gt;FAQs&lt;/h2&gt;&lt;p&gt;&lt;h2&gt;Zirconia Fiber Market FAQs&lt;/h1&gt;&lt;h3&gt;1. What is zirconia fiber?&lt;/div&gt;&lt;div&gt;&lt;/h3&gt;&lt;p&gt;Zirconia fiber is a type of ceramic fiber that is made from zirconia, a highly refractory material known for its high temperature resistance and chemical inertness.&lt;/p&gt;&lt;h3&gt;2. What are the key applications of zirconia fiber?&lt;/div&gt;&lt;div&gt;&lt;/h3&gt;&lt;p&gt;Zirconia fiber is commonly used in high-temperature insulation applications, as well as in the production of specialty ceramic products and composites.&lt;/p&gt;&lt;h3&gt;3. What is the global market size of zirconia fiber?&lt;/div&gt;&lt;div&gt;&lt;/h3&gt;&lt;p&gt;According to our research, the global zirconia fiber market was valued at $XX billion in 2020 and is projected to reach $XX billion by 2025, growing at a CAGR of XX% during the forecast period.&lt;/p&gt;&lt;h3&gt;4. What are the key factors driving the growth of the zirconia fiber market?&lt;/div&gt;&lt;div&gt;&lt;/h3&gt;&lt;p&gt;The growing demand for high-temperature insulation materials in various industries, as well as the increasing use of zirconia fiber in advanced ceramic applications, are the key factors driving the growth of the market.&lt;/p&gt;&lt;h3&gt;5. Which regions are expected to witness the highest growth in the zirconia fiber market?&lt;/div&gt;&lt;div&gt;&lt;/h3&gt;&lt;p&gt;Our research indicates that Asia-Pacific is expected to witness the highest growth in the zirconia fiber market, driven by the increasing demand from industries such as aerospace, automotive, and electronics.&lt;/p&gt;&lt;h3&gt;6. Who are the key players in the zirconia fiber market?&lt;/div&gt;&lt;div&gt;&lt;/h3&gt;&lt;p&gt;The key players in the zirconia fiber market include Company A, Company B, Company C, and Company D, among others.&lt;/p&gt;&lt;h3&gt;7. What are the major challenges faced by the zirconia fiber market?&lt;/div&gt;&lt;div&gt;&lt;/h3&gt;&lt;p&gt;The high cost of zirconia fiber compared to other conventional insulation materials and the availability of substitutes are some of the major challenges faced by the market.&lt;/p&gt;&lt;h3&gt;8. What are the different types of zirconia fiber products available in the market?&lt;/div&gt;&lt;div&gt;&lt;/h3&gt;&lt;p&gt;The zirconia fiber market offers products such as blankets, boards, papers, and textiles, each with unique properties and applications.&lt;/p&gt;&lt;h3&gt;9. What are the regulatory standards and certifications governing the zirconia fiber market?&lt;/div&gt;&lt;div&gt;&lt;/h3&gt;&lt;p&gt;The zirconia fiber market is governed by various industry standards and certifications, including ISO 9001 and ASTM International standards for ceramic fibers.&lt;/p&gt;&lt;h3&gt;10. What are the emerging trends in the zirconia fiber market?&lt;/div&gt;&lt;div&gt;&lt;/h3&gt;&lt;p&gt;Emerging trends in the zirconia fiber market include the development of eco-friendly and sustainable zirconia fiber products, as well as the integration of advanced technology for improved product performance.&lt;/p&gt;&lt;h3&gt;11. How is the zirconia fiber market segmented by product type?&lt;/div&gt;&lt;div&gt;&lt;/h3&gt;&lt;p&gt;The zirconia fiber market is segmented into blankets, boards, papers, and textiles, with blankets being the most widely used product type in various applications.&lt;/p&gt;&lt;h3&gt;12. What is the market share of the zirconia fiber market by application?&lt;/div&gt;&lt;div&gt;&lt;/h3&gt;&lt;p&gt;According to our research, the market share of zirconia fiber is highest in the high-temperature insulation application segment, followed by specialty ceramic products and composites.&lt;/p&gt;&lt;h3&gt;13. How is the zirconia fiber market segmented by end-use industry?&lt;/div&gt;&lt;div&gt;&lt;/h3&gt;&lt;p&gt;The zirconia fiber market is segmented into aerospace, automotive, electronics, and others, with the aerospace industry being the largest consumer of zirconia fiber products.&lt;/p&gt;&lt;h3&gt;14. What are the key factors influencing the pricing of zirconia fiber products?&lt;/div&gt;&lt;div&gt;&lt;/h3&gt;&lt;p&gt;The pricing of zirconia fiber products is influenced by factors such as raw material costs, manufacturing processes, and market demand-supply dynamics.&lt;/p&gt;&lt;h3&gt;15. What are the opportunities for investment in the zirconia fiber market?&lt;/div&gt;&lt;div&gt;&lt;/h3&gt;&lt;p&gt;There are opportunities for investment in the development of innovative zirconia fiber products, as well as in expanding market presence in emerging economies with high demand for high-temperature insulation materials.&lt;/p&gt;&lt;h3&gt;16. What is the market outlook for zirconia fiber in the next five years?&lt;/div&gt;&lt;div&gt;&lt;/h3&gt;&lt;p&gt;Our market outlook suggests that the zirconia fiber market is poised for strong growth in the next five years, driven by increasing demand from end-use industries and technological advancements in product development.&lt;/p&gt;&lt;h3&gt;17. How is the zirconia fiber market influenced by macroeconomic factors?&lt;/div&gt;&lt;div&gt;&lt;/h3&gt;&lt;p&gt;The zirconia fiber market is influenced by factors such as GDP growth, industrial production, and government regulations related to environmental and safety standards.&lt;/p&gt;&lt;h3&gt;18. How does the zirconia fiber market contribute to sustainable development?&lt;/div&gt;&lt;div&gt;&lt;/h3&gt;&lt;p&gt;Zirconia fiber products contribute to sustainable development by enabling energy efficiency and reducing greenhouse gas emissions in high-temperature applications, as well as by promoting the use of recyclable and eco-friendly materials.&lt;/p&gt;&lt;h3&gt;19. What are the technological advancements driving innovation in the zirconia fiber market?&lt;/div&gt;&lt;div&gt;&lt;/h3&gt;&lt;p&gt;Technological advancements such as advanced fiber processing techniques, nanostructured zirconia fibers, and digital manufacturing technologies are driving innovation in the zirconia fiber market.&lt;/p&gt;&lt;h3&gt;20. How can businesses leverage market intelligence on zirconia fiber for strategic decision-making?&lt;/div&gt;&lt;div&gt;&lt;/h3&gt;&lt;p&gt;Businesses can leverage market intelligence on zirconia fiber to identify growth opportunities, assess competitive landscape, and make informed decisions on investments, product development, and market expansion strategies.&lt;/p&gt;&lt;/body&gt;&lt;/html&gt;&lt;/p&gt;&lt;p&gt;&lt;strong&gt;For More Information or Query, Visit @ &lt;a href="https://www.verifiedmarketreports.com/product/zirconia-fiber-market/"&gt;https://www.verifiedmarketreports.com/product/zirconia-fiber-market/&lt;/a&gt;&lt;/strong&gt;&lt;/p&gt;&lt;p&gt;&lt;strong&gt;About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</si>
  <si>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href="https://www.verifiedmarketreports.com/download-sample/?rid=212356&amp;utm_source=Pulse-Glob6&amp;utm_medium=377" target="_blank"&gt;Zirconia Dental Restorations Material Market size was valued at USD 1.25 Billion in 2022 and is projected to reach USD 2.10 Billion by 2030, growing at a CAGR of 7.0% from 2024 to 2030.&lt;/strong&gt;&lt;/span&gt;&lt;/p&gt;&lt;/p&gt;&lt;/blockquote&gt;&lt;h2&gt;Zirconia Dental Restorations Material Market Overview&lt;/h2&gt;&lt;p&gt;The Zirconia Dental Restorations Material Market has been witnessing significant growth due to the increasing demand for aesthetic and durable dental solutions. Zirconia, known for its excellent biocompatibility, strength, and natural appearance, is becoming the preferred choice among dental practitioners for crowns, bridges, and other restorative procedures. The trend towards minimally invasive dentistry coupled with the rise in cosmetic dentistry practices has further propelled the adoption of zirconia-based materials. The market is expected to continue evolving, driven by technological advancements and growing consumer awareness regarding dental aesthetics.&lt;/p&gt;&lt;p&gt;&lt;strong&gt;&lt;p&gt;&lt;strong&gt;Download Full PDF Sample Copy of Zirconia Dental Restorations Material Market Report @ &lt;a href="https://www.verifiedmarketreports.com/download-sample/?rid=212356&amp;utm_source=Pulse-Glob6&amp;utm_medium=377"&gt;https://www.verifiedmarketreports.com/download-sample/?rid=212356&amp;utm_source=Pulse-Glob6&amp;utm_medium=377&lt;/a&gt;&lt;/strong&gt;&lt;/p&gt;&lt;/strong&gt;&lt;/p&gt;&lt;ul&gt;    &lt;h3&gt;Dynamics&lt;/h3&gt;    &lt;li&gt;Growing prevalence of dental disorders and the need for restorative dental procedures.&lt;/li&gt;    &lt;li&gt;Adoption of digital dentistry technologies enhancing the application of zirconia materials.&lt;/li&gt;    &lt;li&gt;Increasing consumer awareness about oral health and aesthetics.&lt;/li&gt;    &lt;li&gt;Enhancements in zirconia properties leading to improved performance of dental restorations.&lt;/li&gt;&lt;/ul&gt;&lt;ul&gt;    &lt;h3&gt;Key Drivers and Challenges&lt;/h3&gt;    &lt;li&gt;&lt;strong&gt;Drivers:&lt;/strong&gt;        &lt;ul&gt;            &lt;li&gt;Rising geriatric population, leading to a higher demand for dental restorations.&lt;/li&gt;            &lt;li&gt;Technological advancements in dental materials, improving the strength and aesthetics of zirconia.&lt;/li&gt;            &lt;li&gt;Growing number of dental clinics and professionals focused on advanced restorative solutions.&lt;/li&gt;        &lt;/ul&gt;    &lt;/li&gt;    &lt;li&gt;&lt;strong&gt;Challenges:&lt;/strong&gt;        &lt;ul&gt;            &lt;li&gt;High cost of zirconia materials compared to traditional materials.&lt;/li&gt;            &lt;li&gt;Complexity in the manufacturing processes that may limit production capacity.&lt;/li&gt;            &lt;li&gt;Need for skilled professionals to handle advanced zirconia restorations.&lt;/li&gt;        &lt;/ul&gt;    &lt;/li&gt;&lt;/ul&gt;&lt;ul&gt;    &lt;h3&gt;Region Analysis&lt;/h3&gt;    &lt;li&gt;&lt;strong&gt;North America:&lt;/strong&gt; Dominates the market due to high dental expenditure and advanced healthcare infrastructure.&lt;/li&gt;    &lt;li&gt;&lt;strong&gt;Europe:&lt;/strong&gt; Significant growth attributed to increasing dental tourism and technological advancements in dental laboratories.&lt;/li&gt;    &lt;li&gt;&lt;strong&gt;Asia-Pacific:&lt;/strong&gt; Rapid growth expected due to rising population, increasing dental issues, and expanding healthcare expenditure.&lt;/li&gt;    &lt;li&gt;&lt;strong&gt;Latin America:&lt;/strong&gt; Growing market driven by improving dental healthcare services and increasing awareness of oral health.&lt;/li&gt;    &lt;li&gt;&lt;strong&gt;Middle East &amp; Africa:&lt;/strong&gt; Gradual growth reported due to improving medical facilities and rising awareness regarding cosmetic dentistry.&lt;/li&gt;&lt;/ul&gt;&lt;/p&gt;&lt;h2&gt;Zirconia Dental Restorations Material Market Segmentation Insights&lt;/h2&gt;&lt;p&gt;The Zirconia Dental Restorations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Dental Restorations Material Market By Type&lt;/h3&gt;&lt;p&gt;&lt;ul&gt;&lt;li&gt;Zirconia Dental Disc&lt;li&gt;  Zirconia Dental Block&lt;/ul&gt;&lt;/p&gt;&lt;h3&gt;Zirconia Dental Restorations Material Market By Application&lt;/h3&gt;&lt;p&gt;&lt;ul&gt;&lt;li&gt;Inlays and Onlays&lt;li&gt;  Dental Crowns&lt;li&gt;  Dental Bridges&lt;li&gt;  Dentures&lt;/ul&gt;&lt;/p&gt;&lt;h2&gt;Leading Players in the Global Zirconia Dental Restorations Material Market&lt;/h2&gt;&lt;p&gt;The global Zirconia Dental Restorations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globally.&lt;/p&gt;&lt;p&gt;&lt;ul&gt;&lt;li&gt;Ivoclar Vivadent &lt;/li&gt;&lt;li&gt; Dentsply Sirona &lt;/li&gt;&lt;li&gt; Dental Direkt &lt;/li&gt;&lt;li&gt; 3M ESPE &lt;/li&gt;&lt;li&gt; Zirkonzahn &lt;/li&gt;&lt;li&gt; Kuraray Noritake Dental &lt;/li&gt;&lt;li&gt; GC &lt;/li&gt;&lt;li&gt; DMAX &lt;/li&gt;&lt;li&gt; Doceram &lt;/li&gt;&lt;li&gt; Metoxit &lt;/li&gt;&lt;li&gt; Genoss &lt;/li&gt;&lt;li&gt; Pritidenta &lt;/li&gt;&lt;li&gt; Aidite &lt;/li&gt;&lt;li&gt; SINOCERA &lt;/li&gt;&lt;li&gt; Besmile Biotechnology&lt;/li&gt;&lt;/ul&gt;&lt;/p&gt;&lt;p&gt;&lt;strong&gt;Get Discount On The Purchase Of This Report @ &lt;a href="https://www.verifiedmarketreports.com/ask-for-discount/?rid=212356&amp;utm_source=Pulse-Glob6&amp;utm_medium=377"&gt;https://www.verifiedmarketreports.com/ask-for-discount/?rid=212356&amp;utm_source=Pulse-Glob6&amp;utm_medium=377&lt;/a&gt;&lt;/strong&gt;&lt;/p&gt;&lt;h2&gt;FAQs&lt;/h2&gt;&lt;p&gt;  &lt;h2&gt;Frequently Asked Questions about the Zirconia Dental Restorations Material Market&lt;/h1&gt;  &lt;h2&gt;1. What is the current size of the global zirconia dental restorations material market?&lt;/div&gt;&lt;div&gt;&lt;/h2&gt;  &lt;p&gt;According to our research, the global zirconia dental restorations material market is estimated to be worth $XX billion in 2021.&lt;/p&gt;  &lt;h2&gt;2. What is the expected growth rate of the zirconia dental restorations material market in the next 5 years?&lt;/div&gt;&lt;div&gt;&lt;/h2&gt;  &lt;p&gt;Our projections suggest that the zirconia dental restorations material market will grow at a CAGR of X% from 2021 to 2026.&lt;/p&gt;  &lt;h2&gt;3. Which region has the largest market share in the zirconia dental restorations material market?&lt;/div&gt;&lt;div&gt;&lt;/h2&gt;  &lt;p&gt;Currently, North America holds the largest market share in the zirconia dental restorations material market, followed by Europe and Asia-Pacific.&lt;/p&gt;  &lt;h2&gt;4. What are the key factors driving the growth of the zirconia dental restorations material market?&lt;/div&gt;&lt;div&gt;&lt;/h2&gt;  &lt;p&gt;The increasing prevalence of dental diseases, rising demand for cosmetic dentistry, and advancements in zirconia materials are the key factors driving market growth.&lt;/p&gt;  &lt;h2&gt;5. What are the major challenges faced by the zirconia dental restorations material market?&lt;/div&gt;&lt;div&gt;&lt;/h2&gt;  &lt;p&gt;High cost of zirconia restorations, limited reimbursement policies, and competition from alternative materials are some of the major challenges faced by the market.&lt;/p&gt;  &lt;h2&gt;6. Which type of zirconia material has the highest demand in the market?&lt;/div&gt;&lt;div&gt;&lt;/h2&gt;  &lt;p&gt;Currently, the demand for yttria-stabilized zirconia (YSZ) is the highest in the zirconia dental restorations material market.&lt;/p&gt;  &lt;h2&gt;7. What are the key players in the zirconia dental restorations material market?&lt;/div&gt;&lt;div&gt;&lt;/h2&gt;  &lt;p&gt;The key players in the market include Company A, Company B, Company C, etc.&lt;/p&gt;  &lt;h2&gt;8. What are the different types of zirconia dental restorations available in the market?&lt;/div&gt;&lt;div&gt;&lt;/h2&gt;  &lt;p&gt;The market offers zirconia crowns, bridges, implants, and dentures among others.&lt;/p&gt;  &lt;h2&gt;9. What is the adoption rate of zirconia dental restorations among dentists?&lt;/div&gt;&lt;div&gt;&lt;/h2&gt;  &lt;p&gt;Our research indicates that the adoption rate of zirconia dental restorations among dentists is steadily increasing, especially in developed countries.&lt;/p&gt;  &lt;h2&gt;10. What is the regulatory landscape for zirconia dental restorations material?&lt;/div&gt;&lt;div&gt;&lt;/h2&gt;  &lt;p&gt;The regulatory landscape varies by region, but generally, zirconia dental restorations are subject to dental and medical device regulations.&lt;/p&gt;  &lt;h2&gt;11. What are the key trends shaping the zirconia dental restorations material market?&lt;/div&gt;&lt;div&gt;&lt;/h2&gt;  &lt;p&gt;Digitization of dental processes, increasing focus on aesthetics, and the rise of CAD/CAM technology are some of the key trends shaping the market.&lt;/p&gt;  &lt;h2&gt;12. What is the market penetration of zirconia dental restorations in emerging economies?&lt;/div&gt;&lt;div&gt;&lt;/h2&gt;  &lt;p&gt;The market penetration of zirconia dental restorations in emerging economies is expected to grow rapidly due to improving healthcare infrastructure and rising disposable incomes.&lt;/p&gt;  &lt;h2&gt;13. What are the opportunities for market expansion in the zirconia dental restorations material market?&lt;/div&gt;&lt;div&gt;&lt;/h2&gt;  &lt;p&gt;Opportunities for market expansion include collaborations with dental clinics, expanding product offerings, and targeting niche segments such as pediatric dentistry.&lt;/p&gt;  &lt;h2&gt;14. What are the environmental sustainability considerations for zirconia dental restorations?&lt;/div&gt;&lt;div&gt;&lt;/h2&gt;  &lt;p&gt;While zirconia is considered biocompatible, there are concerns about the environmental impact of zirconia mining and disposal of zirconia waste.&lt;/p&gt;  &lt;h2&gt;15. How does the zirconia dental restorations market contribute to the overall dental industry?&lt;/div&gt;&lt;div&gt;&lt;/h2&gt;  &lt;p&gt;Zirconia dental restorations have revolutionized the dental industry by offering superior strength, aesthetics, and biocompatibility compared to traditional materials.&lt;/p&gt;  &lt;h2&gt;16. What is the market share of different zirconia dental restorations materials based on their compositions?&lt;/div&gt;&lt;div&gt;&lt;/h2&gt;  &lt;p&gt;Based on our research, YSZ holds the largest market share, followed by ceria-stabilized zirconia and magnesia-stabilized zirconia.&lt;/p&gt;  &lt;h2&gt;17. How is the zirconia dental restorations material market affected by macroeconomic factors?&lt;/div&gt;&lt;div&gt;&lt;/h2&gt;  &lt;p&gt;Macroeconomic factors such as GDP growth, healthcare expenditure, and dental insurance coverage play a significant role in shaping the market dynamics.&lt;/p&gt;  &lt;h2&gt;18. What are the implications of technological advancements in zirconia dental restorations for market growth?&lt;/div&gt;&lt;div&gt;&lt;/h2&gt;  &lt;p&gt;Technological advancements, such as 3D printing of zirconia restorations and development of translucent zirconia, are expected to drive market growth by enhancing product quality and aesthetics.&lt;/p&gt;  &lt;h2&gt;19. How does the zirconia dental restorations market cater to different age groups and demographics?&lt;/div&gt;&lt;div&gt;&lt;/h2&gt;  &lt;p&gt;The market offers a wide range of zirconia restorations to cater to varying dental needs across age groups, from pediatric dentistry to geriatric care.&lt;/p&gt;  &lt;h2&gt;20. What are the investment and expansion opportunities in the zirconia dental restorations material market?&lt;/div&gt;&lt;div&gt;&lt;/h2&gt;  &lt;p&gt;Investment and expansion opportunities include strategic acquisitions, research and development partnerships, and geographic expansion into untapped markets.&lt;/p&gt;&lt;/body&gt;&lt;/html&gt;&lt;/p&gt;&lt;p&gt;&lt;strong&gt;For More Information or Query, Visit @ &lt;a href="https://www.verifiedmarketreports.com/product/zirconia-dental-restorations-material-market/"&gt;https://www.verifiedmarketreports.com/product/zirconia-dental-restorations-material-market/&lt;/a&gt;&lt;/strong&gt;&lt;/p&gt;&lt;p&gt;&lt;strong&gt;About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</si>
  <si>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href="https://www.verifiedmarketreports.com/download-sample/?rid=212364&amp;utm_source=Pulse-Glob6&amp;utm_medium=377" target="_blank"&gt;Zirconia Dental Bridge Market size was valued at USD 1.2 Billion in 2022 and is projected to reach USD 2.5 Billion by 2030, growing at a CAGR of 10.2% from 2024 to 2030.&lt;/strong&gt;&lt;/span&gt;&lt;/p&gt;&lt;/p&gt;&lt;/blockquote&gt;&lt;h2&gt;Zirconia Dental Bridge Market Overview&lt;/h2&gt;&lt;p&gt;The Zirconia Dental Bridge market has been witnessing significant growth, attributed to the increasing prevalence of dental disorders and the rising demand for aesthetic dental solutions. Zirconia, a durable and biocompatible material, offers numerous advantages over traditional materials, including superior aesthetics and strength. As consumers become more aware of the benefits of dental bridges made from zirconia, the demand in both developed and emerging markets is projected to rise, ultimately driving the market forward.&lt;/p&gt;&lt;p&gt;&lt;p&gt;&lt;strong&gt;Download Full PDF Sample Copy of Zirconia Dental Bridge Market Report @ &lt;a href="https://www.verifiedmarketreports.com/download-sample/?rid=212364&amp;utm_source=Pulse-Glob6&amp;utm_medium=377"&gt;https://www.verifiedmarketreports.com/download-sample/?rid=212364&amp;utm_source=Pulse-Glob6&amp;utm_medium=377&lt;/a&gt;&lt;/strong&gt;&lt;/p&gt;&lt;/p&gt;&lt;h2&gt;Dynamics&lt;/h2&gt;&lt;ul&gt;    &lt;li&gt;Increasing Aging Population: The global aging population is more prone to dental issues, driving the demand for dental bridges.&lt;/li&gt;    &lt;li&gt;Technological Advancements: Innovations in dental technology are making zirconia bridges more accessible and affordable for patients.&lt;/li&gt;    &lt;li&gt;Focus on Aesthetic Dentistry: Growing awareness and desire for improved aesthetics in dental solutions are contributing to market growth.&lt;/li&gt;    &lt;li&gt;Rising Disposable Income: Increased disposable income, particularly in emerging economies, allows more individuals to seek dental solutions.&lt;/li&gt;&lt;/ul&gt;&lt;h2&gt;Key Drivers and Challenges&lt;/h2&gt;&lt;ul&gt;    &lt;li&gt;Drivers:&lt;/li&gt;    &lt;li&gt;High Compatibility: Zirconia is highly biocompatible, reducing the risk of allergic reactions and improving patient comfort.&lt;/li&gt;    &lt;li&gt;Durability: Zirconia dental bridges demonstrate long-lasting properties, leading to higher patient satisfaction and lower replacement rates.&lt;/li&gt;    &lt;li&gt;Technical Efficiency: The ease of manufacturing zirconia bridges uses CAD/CAM systems, increasing the efficiency of dental practices.&lt;/li&gt;        &lt;li&gt;Challenges:&lt;/li&gt;    &lt;li&gt;Cost Considerations: The high initial cost of zirconia materials and dental procedures can deter potential patients.&lt;/li&gt;    &lt;li&gt;Limited Awareness: The benefits of zirconia dental bridges may not be widely known amongst patients, leading to a potential communication gap.&lt;/li&gt;    &lt;li&gt;Regulatory Hurdles: Navigating the regulatory landscape in some regions can pose a challenge for market entry.&lt;/li&gt;&lt;/ul&gt;&lt;h2&gt;Regional Analysis&lt;/h2&gt;&lt;ul&gt;    &lt;li&gt;North America: The largest market share, driven by advanced dental technologies and high healthcare expenditure.&lt;/li&gt;    &lt;li&gt;Europe: Growth fueled by rising demand for aesthetic dental procedures and strong presence of key players.&lt;/li&gt;    &lt;li&gt;Asia-Pacific: Rapidly expanding due to increasing disposable income, dental tourism, and growing awareness of dental health.&lt;/li&gt;    &lt;li&gt;Latin America: Emerging markets show growth potential due to rising demand for cosmetic dentistry.&lt;/li&gt;    &lt;li&gt;Middle East &amp; Africa: Market growth is slower due to socio-economic factors but is steadily increasing with improving healthcare access.&lt;/li&gt;&lt;/ul&gt;&lt;/p&gt;&lt;h2&gt;Zirconia Dental Bridge Market Segmentation Insights&lt;/h2&gt;&lt;p&gt;The Zirconia Dental Bridge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Dental Bridge Market By Type&lt;/h3&gt;&lt;p&gt;&lt;ul&gt;&lt;li&gt;High Price&lt;li&gt;  Low Price&lt;/ul&gt;&lt;/p&gt;&lt;h3&gt;Zirconia Dental Bridge Market By Application&lt;/h3&gt;&lt;p&gt;&lt;ul&gt;&lt;li&gt;Hospital&lt;li&gt;  Dental Clinic&lt;li&gt;  Other&lt;/ul&gt;&lt;/p&gt;&lt;h2&gt;Leading Players in the Global Zirconia Dental Bridge Market&lt;/h2&gt;&lt;p&gt;The global Zirconia Dental Bridge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globally.&lt;/p&gt;&lt;p&gt;&lt;ul&gt;&lt;li&gt;Ivoclar Vivadent &lt;/li&gt;&lt;li&gt; Dentsply Sirona &lt;/li&gt;&lt;li&gt; Dental Direkt &lt;/li&gt;&lt;li&gt; 3M ESPE &lt;/li&gt;&lt;li&gt; Zirkonzahn &lt;/li&gt;&lt;li&gt; Kuraray Noritake Dental &lt;/li&gt;&lt;li&gt; GC &lt;/li&gt;&lt;li&gt; DMAX &lt;/li&gt;&lt;li&gt; Doceram &lt;/li&gt;&lt;li&gt; Metoxit &lt;/li&gt;&lt;li&gt; Genoss &lt;/li&gt;&lt;li&gt; Pritidenta &lt;/li&gt;&lt;li&gt; Aidite &lt;/li&gt;&lt;li&gt; Upcera Dental &lt;/li&gt;&lt;li&gt; Besmile Biotechnology&lt;/li&gt;&lt;/ul&gt;&lt;/p&gt;&lt;p&gt;&lt;strong&gt;Get Discount On The Purchase Of This Report @ &lt;a href="https://www.verifiedmarketreports.com/ask-for-discount/?rid=212364&amp;utm_source=Pulse-Glob6&amp;utm_medium=377"&gt;https://www.verifiedmarketreports.com/ask-for-discount/?rid=212364&amp;utm_source=Pulse-Glob6&amp;utm_medium=377&lt;/a&gt;&lt;/strong&gt;&lt;/p&gt;&lt;h2&gt;FAQs&lt;/h2&gt;&lt;p&gt;&lt;h2&gt;Zirconia Dental Bridge Market FAQs&lt;/h1&gt;&lt;ol&gt;  &lt;li&gt;    &lt;h2&gt;What is the current size of the zirconia dental bridge market?&lt;/div&gt;&lt;div&gt;&lt;/h2&gt;    &lt;p&gt;The zirconia dental bridge market is estimated to be worth $XX million in 2021.&lt;/p&gt;  &lt;/li&gt;  &lt;li&gt;    &lt;h2&gt;What is the projected growth rate of the zirconia dental bridge market?&lt;/div&gt;&lt;div&gt;&lt;/h2&gt;    &lt;p&gt;The zirconia dental bridge market is expected to grow at a CAGR of XX% from 2021 to 2026.&lt;/p&gt;  &lt;/li&gt;  &lt;li&gt;    &lt;h2&gt;What are the key factors driving the growth of the zirconia dental bridge market?&lt;/div&gt;&lt;div&gt;&lt;/h2&gt;    &lt;p&gt;The growing demand for cosmetic dentistry, advancements in dental technology, and increasing awareness about dental health are the key factors driving the growth of the zirconia dental bridge market.&lt;/p&gt;  &lt;/li&gt;  &lt;li&gt;    &lt;h2&gt;What are the major challenges in the zirconia dental bridge market?&lt;/div&gt;&lt;div&gt;&lt;/h2&gt;    &lt;p&gt;The high cost of zirconia dental bridges, lack of reimbursement options, and limited availability of skilled professionals are the major challenges in the zirconia dental bridge market.&lt;/p&gt;  &lt;/li&gt;  &lt;li&gt;    &lt;h2&gt;Which region dominates the zirconia dental bridge market?&lt;/div&gt;&lt;div&gt;&lt;/h2&gt;    &lt;p&gt;North America currently dominates the zirconia dental bridge market due to the high adoption of advanced dental technologies and increasing demand for aesthetic dental procedures.&lt;/p&gt;  &lt;/li&gt;  &lt;li&gt;    &lt;h2&gt;What are the key trends in the zirconia dental bridge market?&lt;/div&gt;&lt;div&gt;&lt;/h2&gt;    &lt;p&gt;The growing popularity of CAD/CAM technologies, increasing use of 3D printing in dental prosthetics, and the rise of digital dentistry are the key trends in the zirconia dental bridge market.&lt;/p&gt;  &lt;/li&gt;  &lt;li&gt;    &lt;h2&gt;Who are the major players in the zirconia dental bridge market?&lt;/div&gt;&lt;div&gt;&lt;/h2&gt;    &lt;p&gt;The major players in the zirconia dental bridge market include Company A, Company B, Company C, and Company D.&lt;/p&gt;  &lt;/li&gt;  &lt;li&gt;    &lt;h2&gt;What are the different types of zirconia dental bridges available in the market?&lt;/div&gt;&lt;div&gt;&lt;/h2&gt;    &lt;p&gt;The different types of zirconia dental bridges available in the market include traditional zirconia bridges, implant-supported zirconia bridges, and full contour zirconia bridges.&lt;/p&gt;  &lt;/li&gt;  &lt;li&gt;    &lt;h2&gt;What are the regulatory requirements for zirconia dental bridges?&lt;/div&gt;&lt;div&gt;&lt;/h2&gt;    &lt;p&gt;Zirconia dental bridges are regulated by the FDA in the United States and similar regulatory bodies in other countries to ensure safety and effectiveness.&lt;/p&gt;  &lt;/li&gt;  &lt;li&gt;    &lt;h2&gt;What is the average cost of zirconia dental bridges?&lt;/div&gt;&lt;div&gt;&lt;/h2&gt;    &lt;p&gt;The average cost of zirconia dental bridges varies depending on the complexity of the case, but it typically ranges from $X,Zirconia Dental Bridge to $X,Zirconia Dental Bridge per unit.&lt;/p&gt;  &lt;/li&gt;  &lt;li&gt;    &lt;h2&gt;What are the key customer segments for zirconia dental bridges?&lt;/div&gt;&lt;div&gt;&lt;/h2&gt;    &lt;p&gt;The key customer segments for zirconia dental bridges include patients in need of single or multiple tooth restorations, individuals seeking cosmetic dental enhancements, and those looking for a durable and aesthetic alternative to traditional dental bridges.&lt;/p&gt;  &lt;/li&gt;  &lt;li&gt;    &lt;h2&gt;How are zirconia dental bridges manufactured?&lt;/div&gt;&lt;div&gt;&lt;/h2&gt;    &lt;p&gt;Zirconia dental bridges are manufactured using CAD/CAM technology or by traditional dental laboratory methods, where zirconia blanks are milled, sintered, and then custom-shaded to match the patient's natural teeth.&lt;/p&gt;  &lt;/li&gt;    &lt;li&gt;    &lt;h2&gt;What are the advantages of zirconia dental bridges over other materials?&lt;/div&gt;&lt;div&gt;&lt;/h2&gt;    &lt;p&gt;Zirconia dental bridges offer superior strength, durability, natural aesthetics, and biocompatibility compared to other materials such as metal or ceramic.&lt;/p&gt;  &lt;/li&gt;    &lt;li&gt;    &lt;h2&gt;What are the limitations of zirconia dental bridges?&lt;/div&gt;&lt;div&gt;&lt;/h2&gt;    &lt;p&gt;The limitations of zirconia dental bridges include the inability to be adjusted after placement, the potential for wear on opposing teeth, and the need for proper case selection and preparation to ensure long-term success.&lt;/p&gt;  &lt;/li&gt;  &lt;li&gt;    &lt;h2&gt;How is consumer awareness impacting the zirconia dental bridge market?&lt;/div&gt;&lt;div&gt;&lt;/h2&gt;    &lt;p&gt;Increasing consumer awareness about the benefits of zirconia dental bridges, especially in terms of aesthetics and biocompatibility, is driving the growth of the market as more patients seek out these restorative options.&lt;/p&gt;  &lt;/li&gt;    &lt;li&gt;    &lt;h2&gt;What are the recent innovations in the zirconia dental bridge market?&lt;/div&gt;&lt;div&gt;&lt;/h2&gt;    &lt;p&gt;Recent innovations in the zirconia dental bridge market include the development of multi-layered zirconia, the introduction of monolithic zirconia restorations, and the use of translucent zirconia for enhanced aesthetics.&lt;/p&gt;  &lt;/li&gt;    &lt;li&gt;    &lt;h2&gt;How is the COVID-19 pandemic impacting the zirconia dental bridge market?&lt;/div&gt;&lt;div&gt;&lt;/h2&gt;    &lt;p&gt;The COVID-19 pandemic has led to a temporary decline in dental procedures, including the placement of zirconia dental bridges, but the market is expected to recover as dental practices resume normal operations and patient demand increases.&lt;/p&gt;  &lt;/li&gt;    &lt;li&gt;    &lt;h2&gt;What is the market penetration of zirconia dental bridges in emerging economies?&lt;/div&gt;&lt;div&gt;&lt;/h2&gt;    &lt;p&gt;Zirconia dental bridges are witnessing increasing adoption in emerging economies due to rising disposable incomes, growing awareness about dental aesthetics, and the expansion of dental care infrastructure.&lt;/p&gt;  &lt;/li&gt;    &lt;li&gt;    &lt;h2&gt;What are the future prospects for the zirconia dental bridge market?&lt;/div&gt;&lt;div&gt;&lt;/h2&gt;    &lt;p&gt;The future prospects for the zirconia dental bridge market are promising, with ongoing technological advancements, increasing patient demand for aesthetic dental solutions, and the expansion of dental tourism contributing to market growth.&lt;/p&gt;  &lt;/li&gt;&lt;/ol&gt;&lt;/body&gt;&lt;/html&gt;&lt;/p&gt;&lt;p&gt;&lt;strong&gt;For More Information or Query, Visit @ &lt;a href="https://www.verifiedmarketreports.com/product/zirconia-dental-bridge-market/"&gt;https://www.verifiedmarketreports.com/product/zirconia-dental-bridge-market/&lt;/a&gt;&lt;/strong&gt;&lt;/p&gt;&lt;p&gt;&lt;strong&gt;About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</si>
  <si>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href="https://www.verifiedmarketreports.com/download-sample/?rid=212372&amp;utm_source=Pulse-Glob6&amp;utm_medium=377" target="_blank"&gt;Zirconia Ceramic Valve Liners Market size was valued at USD 1.2 Billion in 2022 and is projected to reach USD 2.5 Billion by 2030, growing at a CAGR of 9.8% from 2024 to 2030.&lt;/strong&gt;&lt;/span&gt;&lt;/p&gt;&lt;/p&gt;&lt;/blockquote&gt;&lt;h2&gt;Zirconia Ceramic Valve Liners Market Overview&lt;/h2&gt;&lt;p&gt;The Zirconia Ceramic Valve Liners market is witnessing robust growth attributed to the increasing demand for durable and high-performance materials across various industries, including automotive, aerospace, and industrial machinery. These liners, characterized by their superior wear resistance, corrosion resistance, and thermal stability, are increasingly being adopted to enhance operational efficiency and longevity of valve systems. Furthermore, advancements in manufacturing technologies and the growing emphasis on lightweight and environmentally sustainable materials are propelling the market forward. &lt;p&gt;&lt;strong&gt;Download Full PDF Sample Copy of Zirconia Ceramic Valve Liners Market Report @ &lt;a href="https://www.verifiedmarketreports.com/download-sample/?rid=212372&amp;utm_source=Pulse-Glob6&amp;utm_medium=377"&gt;https://www.verifiedmarketreports.com/download-sample/?rid=212372&amp;utm_source=Pulse-Glob6&amp;utm_medium=377&lt;/a&gt;&lt;/strong&gt;&lt;/p&gt;&lt;/p&gt;&lt;h2&gt;Market Dynamics&lt;/h2&gt;&lt;ul&gt;    &lt;li&gt;&lt;strong&gt;Growing Industrial Applications:&lt;/strong&gt; The demand for Zirconia Ceramic Valve Liners is rising in industries such as oil and gas, chemical processing, and power generation due to their ability to withstand extreme conditions.&lt;/li&gt;    &lt;li&gt;&lt;strong&gt;Technological Advancements:&lt;/strong&gt; Innovations in manufacturing techniques are resulting in cost-effective production methods, enhancing the performance characteristics of zirconia liners.&lt;/li&gt;    &lt;li&gt;&lt;strong&gt;Challenges in Material Sourcing:&lt;/strong&gt; Fluctuations in the supply of zirconium resources pose a challenge to the sustained growth of the market.&lt;/li&gt;&lt;/ul&gt;&lt;h2&gt;Key Drivers and Challenges&lt;/h2&gt;&lt;ul&gt;    &lt;li&gt;&lt;strong&gt;Key Drivers:&lt;/strong&gt;        &lt;ul&gt;            &lt;li&gt;Increased Demand for High-Performance Materials.&lt;/li&gt;            &lt;li&gt;Rising Investments in Pipeline Infrastructure.&lt;/li&gt;            &lt;li&gt;Focus on Sustainable and Eco-Friendly Materials.&lt;/li&gt;        &lt;/ul&gt;    &lt;/li&gt;    &lt;li&gt;&lt;strong&gt;Challenges:&lt;/strong&gt;        &lt;ul&gt;            &lt;li&gt;High Production Costs Associated with Zirconia Materials.&lt;/li&gt;            &lt;li&gt;Competition from Alternative Materials.&lt;/li&gt;            &lt;li&gt;Impact of Economic Fluctuations on End-User Industries.&lt;/li&gt;        &lt;/ul&gt;    &lt;/li&gt;&lt;/ul&gt;&lt;h2&gt;Regional Insights&lt;/h2&gt;&lt;ul&gt;    &lt;li&gt;&lt;strong&gt;North America:&lt;/strong&gt; The region is witnessing substantial growth driven by the booming oil and gas sector and advancements in aerospace technologies.&lt;/li&gt;    &lt;li&gt;&lt;strong&gt;Europe:&lt;/strong&gt; Emphasis on research and development, particularly in automotive applications, is propelling the market in this region.&lt;/li&gt;    &lt;li&gt;&lt;strong&gt;Asia-Pacific:&lt;/strong&gt; Rapid industrialization and urbanization are resulting in high demand for zirconia ceramic liners, especially in China and India.&lt;/li&gt;    &lt;li&gt;&lt;strong&gt;Latin America:&lt;/strong&gt; The market is on an upward trajectory due to increased manufacturing capabilities and investments in infrastructure.&lt;/li&gt;    &lt;li&gt;&lt;strong&gt;Middle East &amp; Africa:&lt;/strong&gt; High demand for durable materials in oil and gas applications is likely to drive market growth in this region.&lt;/li&gt;&lt;/ul&gt;&lt;/p&gt;&lt;h2&gt;Zirconia Ceramic Valve Liners Market Segmentation Insights&lt;/h2&gt;&lt;p&gt;The Zirconia Ceramic Valve Liners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Ceramic Valve Liners Market By Type&lt;/h3&gt;&lt;p&gt;&lt;ul&gt;&lt;li&gt;3Y&lt;li&gt;  4Y&lt;li&gt;  Other&lt;/ul&gt;&lt;/p&gt;&lt;h3&gt;Zirconia Ceramic Valve Liners Market By Application&lt;/h3&gt;&lt;p&gt;&lt;ul&gt;&lt;li&gt;Chemical Industry&lt;li&gt;  Metallurgical Industry&lt;li&gt;  Power Industry&lt;li&gt;  Other&lt;/ul&gt;&lt;/p&gt;&lt;h2&gt;Leading Players in the Global Zirconia Ceramic Valve Liners Market&lt;/h2&gt;&lt;p&gt;The global Zirconia Ceramic Valve Liners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Southern Advanced Ceramic Technology &lt;/li&gt;&lt;li&gt; Xiamen Unipretec Ceramic Technology &lt;/li&gt;&lt;li&gt; Xiamen MasCera Technology &lt;/li&gt;&lt;li&gt; Shenzhen Jinlongda Ceramics Technology &lt;/li&gt;&lt;li&gt; Advance Ceramics &lt;/li&gt;&lt;li&gt; Fuboon &lt;/li&gt;&lt;li&gt; Hunan Kingcera &lt;/li&gt;&lt;li&gt; Qingdao T-Well Ceramic Technologies&lt;/li&gt;&lt;/ul&gt;&lt;/p&gt;&lt;p&gt;&lt;strong&gt;Get Discount On The Purchase Of This Report @ &lt;a href="https://www.verifiedmarketreports.com/ask-for-discount/?rid=212372&amp;utm_source=Pulse-Glob6&amp;utm_medium=377"&gt;https://www.verifiedmarketreports.com/ask-for-discount/?rid=212372&amp;utm_source=Pulse-Glob6&amp;utm_medium=377&lt;/a&gt;&lt;/strong&gt;&lt;/p&gt;&lt;h2&gt;FAQs&lt;/h2&gt;&lt;p&gt;&lt;h2&gt;Zirconia Ceramic Valve Liners Market FAQs&lt;/h1&gt;&lt;h2&gt;1. What is the current size of the global zirconia ceramic valve liners market?&lt;/div&gt;&lt;div&gt;&lt;/h2&gt;&lt;p&gt;The global zirconia ceramic valve liners market is expected to reach a value of $XX billion by 2025.&lt;/p&gt;&lt;h2&gt;2. What are the key factors driving the growth of the zirconia ceramic valve liners market?&lt;/div&gt;&lt;div&gt;&lt;/h2&gt;&lt;p&gt;The growth of the zirconia ceramic valve liners market is primarily driven by the increasing demand from industries such as oil &amp; gas, chemical, and water treatment.&lt;/p&gt;&lt;h2&gt;3. Which region has the largest market share in the zirconia ceramic valve liners market?&lt;/div&gt;&lt;div&gt;&lt;/h2&gt;&lt;p&gt;Currently, North America holds the largest market share in the zirconia ceramic valve liners market, followed by Europe and Asia Pacific.&lt;/p&gt;&lt;h2&gt;4. What are the major applications of zirconia ceramic valve liners?&lt;/div&gt;&lt;div&gt;&lt;/h2&gt;&lt;p&gt;Zirconia ceramic valve liners are used in various applications such as pumps, valves, and components for high-wear resistance and longer service life.&lt;/p&gt;&lt;h2&gt;5. What are the key challenges faced by the zirconia ceramic valve liners market?&lt;/div&gt;&lt;div&gt;&lt;/h2&gt;&lt;p&gt;The market faces challenges such as high costs associated with zirconia ceramics and the availability of alternative materials.&lt;/p&gt;&lt;h2&gt;6. Who are the major players in the zirconia ceramic valve liners market?&lt;/div&gt;&lt;div&gt;&lt;/h2&gt;&lt;p&gt;Some of the key players in the zirconia ceramic valve liners market include Company A, Company B, and Company C.&lt;/p&gt;&lt;h2&gt;7. What are the growth opportunities in the zirconia ceramic valve liners market?&lt;/div&gt;&lt;div&gt;&lt;/h2&gt;&lt;p&gt;The market presents growth opportunities in emerging economies and in the development of advanced zirconia ceramic formulations.&lt;/p&gt;&lt;h2&gt;8. What is the forecasted CAGR for the zirconia ceramic valve liners market?&lt;/div&gt;&lt;div&gt;&lt;/h2&gt;&lt;p&gt;The market is projected to grow at a CAGR of X% during the forecast period.&lt;/p&gt;&lt;h2&gt;9. What are the benefits of using zirconia ceramic valve liners?&lt;/div&gt;&lt;div&gt;&lt;/h2&gt;&lt;p&gt;Zirconia ceramic valve liners offer benefits such as high thermal and chemical resistance, low friction, and excellent mechanical properties.&lt;/p&gt;&lt;h2&gt;10. What are the different types of zirconia ceramic used in valve liners?&lt;/div&gt;&lt;div&gt;&lt;/h2&gt;&lt;p&gt;The different types of zirconia ceramic used in valve liners include yttria-stabilized zirconia (YSZ) and magnesia-stabilized zirconia (MSZ).&lt;/p&gt;&lt;h2&gt;11. How is the zirconia ceramic valve liners market segmented?&lt;/div&gt;&lt;div&gt;&lt;/h2&gt;&lt;p&gt;The market is segmented based on type, application, and region.&lt;/p&gt;&lt;h2&gt;12. What are the regulations affecting the zirconia ceramic valve liners market?&lt;/div&gt;&lt;div&gt;&lt;/h2&gt;&lt;p&gt;The market is subject to regulations related to materials used in high-pressure and high-temperature applications.&lt;/p&gt;&lt;h2&gt;13. What is the impact of COVID-19 on the zirconia ceramic valve liners market?&lt;/div&gt;&lt;div&gt;&lt;/h2&gt;&lt;p&gt;The market witnessed a temporary slowdown due to the pandemic, but is expected to recover as industrial activities resume.&lt;/p&gt;&lt;h2&gt;14. What are the investments and expansions taking place in the zirconia ceramic valve liners market?&lt;/div&gt;&lt;div&gt;&lt;/h2&gt;&lt;p&gt;Major players are investing in R&amp;D for product innovation and expanding their production capacities to meet the growing demand.&lt;/p&gt;&lt;h2&gt;15. How do fluctuating raw material prices affect the zirconia ceramic valve liners market?&lt;/div&gt;&lt;div&gt;&lt;/h2&gt;&lt;p&gt;Fluctuating raw material prices can impact the overall production costs and profit margins of the market players.&lt;/p&gt;&lt;h2&gt;16. What are the technological advancements driving the zirconia ceramic valve liners market?&lt;/div&gt;&lt;div&gt;&lt;/h2&gt;&lt;p&gt;Technological advancements in material manufacturing and production processes are driving the growth of the market.&lt;/p&gt;&lt;h2&gt;17. How does the zirconia ceramic valve liners market contribute to sustainability?&lt;/div&gt;&lt;div&gt;&lt;/h2&gt;&lt;p&gt;Zirconia ceramic valve liners contribute to sustainability by offering longer service life, reducing maintenance costs, and enhancing equipment efficiency.&lt;/p&gt;&lt;h2&gt;18. What are the future trends expected in the zirconia ceramic valve liners market?&lt;/div&gt;&lt;div&gt;&lt;/h2&gt;&lt;p&gt;The market is expected to witness a trend towards customized and application-specific zirconia ceramic valve liners.&lt;/p&gt;&lt;h2&gt;19. What are the risks associated with investing in the zirconia ceramic valve liners market?&lt;/div&gt;&lt;div&gt;&lt;/h2&gt;&lt;p&gt;Risks include market competition, technological disruptions, and regulatory changes affecting the industry.&lt;/p&gt;&lt;h2&gt;20. What are the customer preferences and buying behavior in the zirconia ceramic valve liners market?&lt;/div&gt;&lt;div&gt;&lt;/h2&gt;&lt;p&gt;Customers prefer zirconia ceramic valve liners for their durability, performance, and cost-effectiveness in long-term operations.&lt;/p&gt;&lt;/body&gt;&lt;/html&gt;&lt;/p&gt;&lt;p&gt;&lt;strong&gt;For More Information or Query, Visit @ &lt;a href="https://www.verifiedmarketreports.com/product/zirconia-ceramic-valve-liners-market/"&gt;https://www.verifiedmarketreports.com/product/zirconia-ceramic-valve-liners-market/&lt;/a&gt;&lt;/strong&gt;&lt;/p&gt;&lt;p&gt;&lt;strong&gt;About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</si>
  <si>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href="https://www.verifiedmarketreports.com/download-sample/?rid=212382&amp;utm_source=Pulse-Glob6&amp;utm_medium=377" target="_blank"&gt;Zirconia Ceramics Roll Market size was valued at USD 1.5 Billion in 2022 and is projected to reach USD 2.7 Billion by 2030, growing at a CAGR of 8.5% from 2024 to 2030.&lt;/strong&gt;&lt;/span&gt;&lt;/p&gt;&lt;/p&gt;&lt;/blockquote&gt;&lt;h2&gt;Zirconia Ceramics Roll Market Overview&lt;/h2&gt;&lt;p&gt;The zirconia ceramics roll market is an evolving segment within the advanced materials industry, characterized by robust growth due to increasing applications across various sectors such as electronics, automotive, and aerospace. Zirconia ceramics are renowned for their excellent thermal stability, strength, and resistance to wear, making them ideal for high-performance applications. As industries seek to improve efficiency and durability in their products, the demand for zirconia ceramics rolls is expected to rise significantly.&lt;/p&gt;&lt;p&gt;&lt;p&gt;&lt;strong&gt;Download Full PDF Sample Copy of Zirconia Ceramics Roll Market Report @ &lt;a href="https://www.verifiedmarketreports.com/download-sample/?rid=212382&amp;utm_source=Pulse-Glob6&amp;utm_medium=377"&gt;https://www.verifiedmarketreports.com/download-sample/?rid=212382&amp;utm_source=Pulse-Glob6&amp;utm_medium=377&lt;/a&gt;&lt;/strong&gt;&lt;/p&gt;&lt;/p&gt;&lt;h2&gt;Market Dynamics&lt;/h2&gt;&lt;ul&gt;    &lt;li&gt;Increasing demand for high-performance materials in industrial applications.&lt;/li&gt;    &lt;li&gt;Technological advancements in the production of zirconia ceramics.&lt;/li&gt;    &lt;li&gt;Growing investments in R&amp;D to develop innovative applications of zirconia ceramics.&lt;/li&gt;    &lt;li&gt;Rising environmental concerns and preference for materials with lower carbon footprints.&lt;/li&gt;    &lt;li&gt;Fluctuations in raw material prices affecting production costs.&lt;/li&gt;&lt;/ul&gt;&lt;h2&gt;Key Drivers and Challenges&lt;/h2&gt;&lt;ul&gt;    &lt;li&gt;Key Drivers:&lt;/li&gt;    &lt;ul&gt;        &lt;li&gt;Robust growth in the electronics industry, propelling the use of zirconia ceramics.&lt;/li&gt;        &lt;li&gt;Enhanced properties such as superior hardness and thermal stability.&lt;/li&gt;        &lt;li&gt;Expanding applications in the healthcare sector, particularly in dental and orthopedic implants.&lt;/li&gt;    &lt;/ul&gt;    &lt;li&gt;Challenges:&lt;/li&gt;    &lt;ul&gt;        &lt;li&gt;High manufacturing costs associated with zirconia ceramics.&lt;/li&gt;        &lt;li&gt;Competition from alternative materials that may offer lower costs.&lt;/li&gt;        &lt;li&gt;Limited awareness and technical knowledge about zirconia ceramics' benefits among potential end-users.&lt;/li&gt;    &lt;/ul&gt;&lt;/ul&gt;&lt;h2&gt;Regional Analysis&lt;/h2&gt;&lt;ul&gt;    &lt;li&gt;North America: Home to several key players and a large manufacturing base; strong growth expected due to technological advancements.&lt;/li&gt;    &lt;li&gt;Europe: Rapid adoption of advanced materials; heavy investment in R&amp;D driving market growth.&lt;/li&gt;    &lt;li&gt;Asia-Pacific: Fastest-growing region owing to booming manufacturing sectors in countries like China and India.&lt;/li&gt;    &lt;li&gt;Latin America: Emerging opportunities as industries modernize and adopt higher-performance materials.&lt;/li&gt;    &lt;li&gt;Middle East and Africa: Gradual growth driven by increasing industrial activities and investments in infrastructure.&lt;/li&gt;&lt;/ul&gt;&lt;/p&gt;&lt;h2&gt;Zirconia Ceramics Roll Market Segmentation Insights&lt;/h2&gt;&lt;p&gt;The Zirconia Ceramics Roll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Ceramics Roll Market By Type&lt;/h3&gt;&lt;p&gt;&lt;ul&gt;&lt;li&gt;Cylindrical Type&lt;li&gt;  Anti-Slip Type&lt;li&gt;  Others&lt;/ul&gt;&lt;/p&gt;&lt;h3&gt;Zirconia Ceramics Roll Market By Application&lt;/h3&gt;&lt;p&gt;&lt;ul&gt;&lt;li&gt;Metallurgy&lt;li&gt;  Electrical Engineering&lt;li&gt;  Glass Processing&lt;li&gt;  Aerospace&lt;li&gt;  Others&lt;/ul&gt;&lt;/p&gt;&lt;h2&gt;Leading Players in the Global Zirconia Ceramics Roll Market&lt;/h2&gt;&lt;p&gt;The global Zirconia Ceramics Roll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globally.&lt;/p&gt;&lt;p&gt;&lt;ul&gt;&lt;li&gt;Shenzhen Haorui Industrial Technology Co &lt;/li&gt;&lt;li&gt; Hongwu International Group Ltd &lt;/li&gt;&lt;li&gt; Mascera Technology &lt;/li&gt;&lt;li&gt; Dongguan Mingrui Ceramic Science and Technology Co &lt;/li&gt;&lt;li&gt; Shenzhen Hard Precision Ceramic Co. &lt;/li&gt;&lt;li&gt; ShengLong Electric Heating Technology Co &lt;/li&gt;&lt;li&gt; Kallex Co &lt;/li&gt;&lt;li&gt; Bluwhale Ceramic Technology Co &lt;/li&gt;&lt;li&gt; Shenzhen Jiuding Precision Technology Co. &lt;/li&gt;&lt;li&gt; Ltd. &lt;/li&gt;&lt;li&gt; Shenzhen Upcera Innovatuve Materials CO.,LTD&lt;/li&gt;&lt;/ul&gt;&lt;/p&gt;&lt;p&gt;&lt;strong&gt;Get Discount On The Purchase Of This Report @ &lt;a href="https://www.verifiedmarketreports.com/ask-for-discount/?rid=212382&amp;utm_source=Pulse-Glob6&amp;utm_medium=377"&gt;https://www.verifiedmarketreports.com/ask-for-discount/?rid=212382&amp;utm_source=Pulse-Glob6&amp;utm_medium=377&lt;/a&gt;&lt;/strong&gt;&lt;/p&gt;&lt;h2&gt;FAQs&lt;/h2&gt;&lt;p&gt;&lt;h2&gt;Frequently Asked Questions about Zirconia Ceramics Roll Market&lt;/h1&gt;&lt;h2&gt;1. What is zirconia ceramics roll?&lt;/div&gt;&lt;div&gt;&lt;/h2&gt;&lt;p&gt;Zirconia ceramics roll is a type of industrial ceramic product made from zirconium dioxide (ZrO2) that is used in various manufacturing processes, such as in the steel, glass, and paper industries.&lt;/p&gt;&lt;h2&gt;2. What are the key applications of zirconia ceramics roll?&lt;/div&gt;&lt;div&gt;&lt;/h2&gt;&lt;p&gt;Zirconia ceramics rolls are commonly used for applications such as hot and cold rolling, glass forming, and in high-temperature environments where traditional metal rolls may degrade or deform.&lt;/p&gt;&lt;h2&gt;3. What is the current size of the zirconia ceramics roll market?&lt;/div&gt;&lt;div&gt;&lt;/h2&gt;&lt;p&gt;According to our latest market research, the global zirconia ceramics roll market was valued at $XX million in 2020 and is projected to reach $YY million by 2027, growing at a CAGR of ZZ% during the forecast period.&lt;/p&gt;... (continue with more FAQs and answers)&lt;/body&gt;&lt;/html&gt;&lt;/p&gt;&lt;p&gt;&lt;strong&gt;For More Information or Query, Visit @ &lt;a href="https://www.verifiedmarketreports.com/product/zirconia-ceramics-roll-market/"&gt;https://www.verifiedmarketreports.com/product/zirconia-ceramics-roll-market/&lt;/a&gt;&lt;/strong&gt;&lt;/p&gt;&lt;p&gt;&lt;strong&gt;About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</si>
  <si>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href="https://www.verifiedmarketreports.com/download-sample/?rid=212398&amp;utm_source=Pulse-Glob6&amp;utm_medium=377" target="_blank"&gt;Zirconia Ceramic Lined Ball Valves Market size was valued at USD 1.2 Billion in 2022 and is projected to reach USD 2.5 Billion by 2030, growing at a CAGR of 10.2% from 2024 to 2030.&lt;/strong&gt;&lt;/span&gt;&lt;/p&gt;&lt;/p&gt;&lt;/blockquote&gt;&lt;h2&gt;Zirconia Ceramic Lined Ball Valves Market Overview&lt;/h2&gt;&lt;p&gt;The Zirconia Ceramic Lined Ball Valves market is characterized by the unique utilization of zirconia ceramics, known for their exceptional hardness, corrosion resistance, and thermal stability. This advanced material enhances valve performance in harsh environments, making these valves ideal for applications in industries such as oil and gas, chemicals, and water treatment. As industries strive for better reliability and efficiency, the demand for zirconia ceramic lined ball valves is witnessing significant growth. Emerging technologies and the increasing need for high-performance components are expected to drive the market further.&lt;/p&gt;&lt;p&gt;&lt;p&gt;&lt;strong&gt;Download Full PDF Sample Copy of Zirconia Ceramic Lined Ball Valves Market Report @ &lt;a href="https://www.verifiedmarketreports.com/download-sample/?rid=212398&amp;utm_source=Pulse-Glob6&amp;utm_medium=377"&gt;https://www.verifiedmarketreports.com/download-sample/?rid=212398&amp;utm_source=Pulse-Glob6&amp;utm_medium=377&lt;/a&gt;&lt;/strong&gt;&lt;/p&gt;&lt;/p&gt;&lt;h3&gt;Dynamics&lt;/h3&gt;&lt;ul&gt;    &lt;li&gt;Growing industrialization and the need for high-performance valves are propelling market growth.&lt;/li&gt;    &lt;li&gt;Technological advancements in manufacturing processes enhance product capabilities.&lt;/li&gt;    &lt;li&gt;Rising environmental regulations drive the demand for durable and efficient valves.&lt;/li&gt;    &lt;li&gt;Increased investment in infrastructure, particularly in emerging economies, supports market expansion.&lt;/li&gt;&lt;/ul&gt;&lt;h3&gt;Key Drivers and Challenges&lt;/h3&gt;&lt;ul&gt;    &lt;li&gt;&lt;strong&gt;Key Drivers:&lt;/strong&gt; Increased awareness of the benefits of zirconia-lined valves such as longer service life and reduced maintenance costs.&lt;/li&gt;    &lt;li&gt;&lt;strong&gt;Key Drivers:&lt;/strong&gt; Expanding application in sectors like pharmaceuticals, food processing, and pulp and paper due to their hygienic properties.&lt;/li&gt;    &lt;li&gt;&lt;strong&gt;Challenges:&lt;/strong&gt; High initial costs may deter small to mid-sized companies from adopting these valves.&lt;/li&gt;    &lt;li&gt;&lt;strong&gt;Challenges:&lt;/strong&gt; Limited awareness about the advantages of zirconia ceramic lined ball valves can hinder market penetration.&lt;/li&gt;&lt;/ul&gt;&lt;h3&gt;Region Analysis&lt;/h3&gt;&lt;ul&gt;    &lt;li&gt;&lt;strong&gt;North America:&lt;/strong&gt; Dominates the market due to a well-established industrial base and increased investments in energy and water management systems.&lt;/li&gt;    &lt;li&gt;&lt;strong&gt;Europe:&lt;/strong&gt; Benefiting from stringent environmental regulations that demand high-performance valves in hazardous applications.&lt;/li&gt;    &lt;li&gt;&lt;strong&gt;Asia-Pacific:&lt;/strong&gt; Fastest-growing region driven by rapid industrialization, especially in China and India.&lt;/li&gt;    &lt;li&gt;&lt;strong&gt;Latin America:&lt;/strong&gt; Emerging markets show potential as construction and infrastructure projects increase.&lt;/li&gt;    &lt;li&gt;&lt;strong&gt;Middle East &amp; Africa:&lt;/strong&gt; Growing oil and gas sectors are key growth drivers in this region.&lt;/li&gt;&lt;/ul&gt;&lt;/p&gt;&lt;h2&gt;Zirconia Ceramic Lined Ball Valves Market Segmentation Insights&lt;/h2&gt;&lt;p&gt;The Zirconia Ceramic Lined Ball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Ceramic Lined Ball Valves Market By Type&lt;/h3&gt;&lt;p&gt;&lt;ul&gt;&lt;li&gt;Manual&lt;li&gt;  Pneumatic&lt;li&gt;  Electric&lt;/ul&gt;&lt;/p&gt;&lt;h3&gt;Zirconia Ceramic Lined Ball Valves Market By Application&lt;/h3&gt;&lt;p&gt;&lt;ul&gt;&lt;li&gt;Chemical Industry&lt;li&gt;  Metallurgical Industry&lt;li&gt;  Power Industry&lt;li&gt;  Other&lt;/ul&gt;&lt;/p&gt;&lt;h2&gt;Leading Players in the Global Zirconia Ceramic Lined Ball Valves Market&lt;/h2&gt;&lt;p&gt;The global Zirconia Ceramic Lined Ball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globally.&lt;/p&gt;&lt;p&gt;&lt;ul&gt;&lt;li&gt;Carten Controls &lt;/li&gt;&lt;li&gt; Nil-Cor &lt;/li&gt;&lt;li&gt; Johncera Group &lt;/li&gt;&lt;li&gt; SAMSON Controls &lt;/li&gt;&lt;li&gt; Zhengzhou Free Fluid Control Technology &lt;/li&gt;&lt;li&gt; Shanghai Huixuan Valve &amp; Pipe &lt;/li&gt;&lt;li&gt; SKYCERA &lt;/li&gt;&lt;li&gt; Zhejiang Shuangcheng Valve &lt;/li&gt;&lt;li&gt; Chuannai Valve (Shanghai) &lt;/li&gt;&lt;li&gt; Youfumi Valveï¼†Pipe&lt;/li&gt;&lt;/ul&gt;&lt;/p&gt;&lt;p&gt;&lt;strong&gt;Get Discount On The Purchase Of This Report @ &lt;a href="https://www.verifiedmarketreports.com/ask-for-discount/?rid=212398&amp;utm_source=Pulse-Glob6&amp;utm_medium=377"&gt;https://www.verifiedmarketreports.com/ask-for-discount/?rid=212398&amp;utm_source=Pulse-Glob6&amp;utm_medium=377&lt;/a&gt;&lt;/strong&gt;&lt;/p&gt;&lt;h2&gt;FAQs&lt;/h2&gt;&lt;p&gt;&lt;h2&gt;Zirconia Ceramic Lined Ball Valves Market FAQs&lt;/h1&gt;&lt;h2&gt;1. What is the current size of the Zirconia Ceramic Lined Ball Valves market?&lt;/div&gt;&lt;div&gt;&lt;/h2&gt;&lt;p&gt;As of 2020, the global market size for Zirconia Ceramic Lined Ball Valves is estimated to be around $XX million.&lt;/p&gt;&lt;h2&gt;2. What is the expected growth rate of the Zirconia Ceramic Lined Ball Valves market?&lt;/div&gt;&lt;div&gt;&lt;/h2&gt;&lt;p&gt;The market is expected to grow at a CAGR of XX% from 2020 to 2025.&lt;/p&gt;&lt;h2&gt;3. What are the major factors driving the growth of the Zirconia Ceramic Lined Ball Valves market?&lt;/div&gt;&lt;div&gt;&lt;/h2&gt;&lt;p&gt;The increasing demand for corrosion-resistant valves in industries such as oil &amp; gas, chemical, and water treatment is a major factor driving the market growth.&lt;/p&gt;&lt;h2&gt;4. What are the key players in the Zirconia Ceramic Lined Ball Valves market?&lt;/div&gt;&lt;div&gt;&lt;/h2&gt;&lt;p&gt;Some of the key players in the market include Company A, Company B, and Company C.&lt;/p&gt;&lt;h2&gt;5. What are the different types of Zirconia Ceramic Lined Ball Valves available in the market?&lt;/div&gt;&lt;div&gt;&lt;/h2&gt;&lt;p&gt;The market offers both floating and trunnion mounted Zirconia Ceramic Lined Ball Valves.&lt;/p&gt;&lt;h2&gt;6. What are the regional market trends for Zirconia Ceramic Lined Ball Valves?&lt;/div&gt;&lt;div&gt;&lt;/h2&gt;&lt;p&gt;The Asia Pacific region is expected to witness the highest growth in the market due to increasing industrialization and infrastructure development.&lt;/p&gt;&lt;h2&gt;7. What are the challenges faced by the Zirconia Ceramic Lined Ball Valves market?&lt;/div&gt;&lt;div&gt;&lt;/h2&gt;&lt;p&gt;One of the major challenges is the high initial investment required for the installation of these valves.&lt;/p&gt;&lt;h2&gt;8. What are the applications of Zirconia Ceramic Lined Ball Valves?&lt;/div&gt;&lt;div&gt;&lt;/h2&gt;&lt;p&gt;These valves are commonly used in industries such as petrochemical, power generation, and mining.&lt;/p&gt;&lt;h2&gt;9. What is the market share of Zirconia Ceramic Lined Ball Valves by end-user industry?&lt;/div&gt;&lt;div&gt;&lt;/h2&gt;&lt;p&gt;The oil &amp; gas industry holds the largest market share followed by the chemical industry.&lt;/p&gt;&lt;h2&gt;10. How is the Zirconia Ceramic Lined Ball Valves market segmented by product type?&lt;/div&gt;&lt;div&gt;&lt;/h2&gt;&lt;p&gt;The market is segmented into full bore and reduced bore valves.&lt;/p&gt;&lt;h2&gt;11. What are the regulatory requirements for Zirconia Ceramic Lined Ball Valves?&lt;/div&gt;&lt;div&gt;&lt;/h2&gt;&lt;p&gt;The valves must comply with industry standards such as API, ANSI, and ISO.&lt;/p&gt;&lt;h2&gt;12. Are there any technological advancements in the Zirconia Ceramic Lined Ball Valves market?&lt;/div&gt;&lt;div&gt;&lt;/h2&gt;&lt;p&gt;Yes, manufacturers are focusing on developing smart valves with remote monitoring and control capabilities.&lt;/p&gt;&lt;h2&gt;13. What are the environmental considerations for Zirconia Ceramic Lined Ball Valves?&lt;/div&gt;&lt;div&gt;&lt;/h2&gt;&lt;p&gt;These valves are preferred for their environmental-friendly characteristics as they reduce the risk of leakage and emissions.&lt;/p&gt;&lt;h2&gt;14. Are there any substitute products for Zirconia Ceramic Lined Ball Valves?&lt;/div&gt;&lt;div&gt;&lt;/h2&gt;&lt;p&gt;Metal-seated ball valves and butterfly valves are considered as substitutes for Zirconia Ceramic Lined Ball Valves.&lt;/p&gt;&lt;h2&gt;15. How is the market landscape for Zirconia Ceramic Lined Ball Valves in terms of competition?&lt;/div&gt;&lt;div&gt;&lt;/h2&gt;&lt;p&gt;The market is highly fragmented with several small and large players competing for market share.&lt;/p&gt;&lt;h2&gt;16. What are the investment opportunities in the Zirconia Ceramic Lined Ball Valves market?&lt;/div&gt;&lt;div&gt;&lt;/h2&gt;&lt;p&gt;Investment in R&amp;D for developing advanced materials and technologies for valve manufacturing is a potential opportunity in the market.&lt;/p&gt;&lt;h2&gt;17. How does the market for Zirconia Ceramic Lined Ball Valves fluctuate with changes in raw material prices?&lt;/div&gt;&lt;div&gt;&lt;/h2&gt;&lt;p&gt;The market is susceptible to fluctuations in zirconia and ceramic raw material prices, which can impact the overall valve prices.&lt;/p&gt;&lt;h2&gt;18. What are the distribution channels for Zirconia Ceramic Lined Ball Valves?&lt;/div&gt;&lt;div&gt;&lt;/h2&gt;&lt;p&gt;The valves are distributed through direct sales, distributors, and online channels.&lt;/p&gt;&lt;h2&gt;19. What is the customer feedback and satisfaction level for Zirconia Ceramic Lined Ball Valves?&lt;/div&gt;&lt;div&gt;&lt;/h2&gt;&lt;p&gt;Customer feedback indicates high satisfaction with the durability and performance of these valves.&lt;/p&gt;&lt;h2&gt;20. How is the Zirconia Ceramic Lined Ball Valves market affected by the COVID-19 pandemic?&lt;/div&gt;&lt;div&gt;&lt;/h2&gt;&lt;p&gt;The market witnessed a temporary decline in demand due to project delays and supply chain disruptions, but it is expected to recover post-pandemic.&lt;/p&gt;&lt;/body&gt;&lt;/html&gt;&lt;/p&gt;&lt;p&gt;&lt;strong&gt;For More Information or Query, Visit @ &lt;a href="https://www.verifiedmarketreports.com/product/zirconia-ceramic-lined-ball-valves-market/"&gt;https://www.verifiedmarketreports.com/product/zirconia-ceramic-lined-ball-valves-market/&lt;/a&gt;&lt;/strong&gt;&lt;/p&gt;&lt;p&gt;&lt;strong&gt;About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</si>
  <si>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href="https://www.verifiedmarketreports.com/download-sample/?rid=212400&amp;utm_source=Pulse-Glob6&amp;utm_medium=377" target="_blank"&gt;Zirconia Ceramic Ferrule Market size was valued at USD 1.2 Billion in 2022 and is projected to reach USD 2.0 Billion by 2030, growing at a CAGR of 7.5% from 2024 to 2030.&lt;/strong&gt;&lt;/span&gt;&lt;/p&gt;&lt;/p&gt;&lt;/blockquote&gt;&lt;h2&gt;Zirconia Ceramic Ferrule Market Overview&lt;/h2&gt;&lt;p&gt;The Zirconia Ceramic Ferrule Market is experiencing notable growth, driven by the increasing demand for advanced materials in various applications such as telecommunications, electronics, and automotive industries. Zirconia ceramics are prized for their high durability, resistance to wear and corrosion, and excellent mechanical properties, making them an ideal choice for ferrules used in fiber optic connectors and surgical instruments. Additionally, the ongoing advancements in manufacturing techniques are enabling cost-effective production and fostering innovation within the market. These factors collectively contribute to the expanding market presence of zirconia ceramic ferrules.&lt;/p&gt;&lt;p&gt;&lt;p&gt;&lt;strong&gt;Download Full PDF Sample Copy of Zirconia Ceramic Ferrule Market Report @ &lt;a href="https://www.verifiedmarketreports.com/download-sample/?rid=212400&amp;utm_source=Pulse-Glob6&amp;utm_medium=377"&gt;https://www.verifiedmarketreports.com/download-sample/?rid=212400&amp;utm_source=Pulse-Glob6&amp;utm_medium=377&lt;/a&gt;&lt;/strong&gt;&lt;/p&gt;&lt;/p&gt;&lt;h2&gt;Dynamics&lt;/h2&gt;&lt;ul&gt;    &lt;li&gt;Technological Advancements: Continuous improvements in manufacturing processes are enhancing product quality and performance.&lt;/li&gt;    &lt;li&gt;Increasing Demand in Telecommunications: The rise in fiber optic installations globally is significantly boosting the need for zirconia ferrules.&lt;/li&gt;    &lt;li&gt;Growing Awareness of Material Properties: More industries are recognizing the benefits of zirconia ceramics over traditional materials.&lt;/li&gt;    &lt;li&gt;Environmental Regulations: Stricter regulations are encouraging companies to adopt sustainable materials, promoting the use of zirconia ceramics in various applications.&lt;/li&gt;&lt;/ul&gt;&lt;h2&gt;Key Drivers and Challenges&lt;/h2&gt;&lt;ul&gt;    &lt;li&gt;Key Drivers:         &lt;ul&gt;            &lt;li&gt;High Performance: Zirconia ceramics offer exceptional performance attributes, fostering market growth.&lt;/li&gt;            &lt;li&gt;Rising Investment in R&amp;D: Increased funding in research and development is catalyzing innovation and expanding product applications.&lt;/li&gt;        &lt;/ul&gt;    &lt;/li&gt;    &lt;li&gt;Challenges:        &lt;ul&gt;            &lt;li&gt;High Production Costs: The cost of raw materials and manufacturing processes remains a significant barrier for market players.&lt;/li&gt;            &lt;li&gt;Market Competition: Intense competition from alternative materials could impact market share and pricing strategies.&lt;/li&gt;        &lt;/ul&gt;    &lt;/li&gt;&lt;/ul&gt;&lt;h2&gt;Region Analysis&lt;/h2&gt;&lt;ul&gt;    &lt;li&gt;North America: Dominates the market due to advanced technological infrastructure and high demand in telecommunications.&lt;/li&gt;    &lt;li&gt;Europe: A growing automotive sector and increasing investments in research are driving growth in this region.&lt;/li&gt;    &lt;li&gt;Asia-Pacific: Rapid industrialization and rising demand for consumer electronics are propelling market expansion.&lt;/li&gt;    &lt;li&gt;Latin America: Emerging economies are beginning to see an uptick in the adoption of zirconia products across various sectors.&lt;/li&gt;    &lt;li&gt;Middle East &amp; Africa: The market is gradually developing, with growth expected in sectors such as healthcare and telecommunications.&lt;/li&gt;&lt;/ul&gt;&lt;/p&gt;&lt;h2&gt;Zirconia Ceramic Ferrule Market Segmentation Insights&lt;/h2&gt;&lt;p&gt;The Zirconia Ceramic Ferrule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Ceramic Ferrule Market By Type&lt;/h3&gt;&lt;p&gt;&lt;ul&gt;&lt;li&gt;Single Mode Ferrule&lt;li&gt;  Multimode Ferrule&lt;/ul&gt;&lt;/p&gt;&lt;h3&gt;Zirconia Ceramic Ferrule Market By Application&lt;/h3&gt;&lt;p&gt;&lt;ul&gt;&lt;li&gt;Optical Connector&lt;li&gt;  Attenuator&lt;li&gt;  Others&lt;/ul&gt;&lt;/p&gt;&lt;h2&gt;Leading Players in the Global Zirconia Ceramic Ferrule Market&lt;/h2&gt;&lt;p&gt;The global Zirconia Ceramic Ferrule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globally.&lt;/p&gt;&lt;p&gt;&lt;ul&gt;&lt;li&gt;Kyocera &lt;/li&gt;&lt;li&gt; Precision Fiber Products &lt;/li&gt;&lt;li&gt; Kientec Systems &lt;/li&gt;&lt;li&gt; SEIKOH GIKEN &lt;/li&gt;&lt;li&gt; Orbray Co &lt;/li&gt;&lt;li&gt; Thorlabs &lt;/li&gt;&lt;li&gt; LOGOS &lt;/li&gt;&lt;li&gt; PROS-MENO CO &lt;/li&gt;&lt;li&gt; SENKO Advanced Components &lt;/li&gt;&lt;li&gt; LEAD Fiber Optics &lt;/li&gt;&lt;li&gt; Rosen Ceramic Components &lt;/li&gt;&lt;li&gt; FOCC Fiber Optic CO &lt;/li&gt;&lt;li&gt; Fiberwe &lt;/li&gt;&lt;li&gt; Shenzhen TTI Fiber Communication Tech &lt;/li&gt;&lt;li&gt; Shenzhen OPTICO Communication &lt;/li&gt;&lt;li&gt; Shenzhen Apple Vista Technology &lt;/li&gt;&lt;li&gt; Shandong Sinocera Functional Material&lt;/li&gt;&lt;/ul&gt;&lt;/p&gt;&lt;p&gt;&lt;strong&gt;Get Discount On The Purchase Of This Report @ &lt;a href="https://www.verifiedmarketreports.com/ask-for-discount/?rid=212400&amp;utm_source=Pulse-Glob6&amp;utm_medium=377"&gt;https://www.verifiedmarketreports.com/ask-for-discount/?rid=212400&amp;utm_source=Pulse-Glob6&amp;utm_medium=377&lt;/a&gt;&lt;/strong&gt;&lt;/p&gt;&lt;h2&gt;FAQs&lt;/h2&gt;&lt;p&gt;&lt;h2&gt;Zirconia Ceramic Ferrule Market FAQs&lt;/h1&gt;&lt;h2&gt;1. What is the current size of the zirconia ceramic ferrule market?&lt;/div&gt;&lt;div&gt;&lt;/h2&gt;&lt;p&gt;According to our latest research, the zirconia ceramic ferrule market is estimated to be worth $XX million in 2021.&lt;/p&gt;&lt;h2&gt;2. What is the projected growth rate of the zirconia ceramic ferrule market?&lt;/div&gt;&lt;div&gt;&lt;/h2&gt;&lt;p&gt;We project the zirconia ceramic ferrule market to grow at a CAGR of X% from 2021 to 2026.&lt;/p&gt;&lt;h2&gt;3. What are the key factors driving the growth of the zirconia ceramic ferrule market?&lt;/div&gt;&lt;div&gt;&lt;/h2&gt;&lt;p&gt;The growth of the zirconia ceramic ferrule market is driven by increasing demand from the telecommunications and electronics industries.&lt;/p&gt;&lt;h2&gt;4. What are the major challenges facing the zirconia ceramic ferrule market?&lt;/div&gt;&lt;div&gt;&lt;/h2&gt;&lt;p&gt;The zirconia ceramic ferrule market faces challenges such as competition from alternative materials and fluctuating raw material prices.&lt;/p&gt;&lt;h2&gt;5. Which regions are expected to dominate the zirconia ceramic ferrule market?&lt;/div&gt;&lt;div&gt;&lt;/h2&gt;&lt;p&gt;Asia Pacific is anticipated to dominate the zirconia ceramic ferrule market, followed by North America and Europe.&lt;/p&gt;&lt;h2&gt;6. What are the key application areas for zirconia ceramic ferrules?&lt;/div&gt;&lt;div&gt;&lt;/h2&gt;&lt;p&gt;Zirconia ceramic ferrules are widely used in fiber optic connectors, medical devices, and automotive sensors.&lt;/p&gt;&lt;h2&gt;7. Who are the major players in the zirconia ceramic ferrule market?&lt;/div&gt;&lt;div&gt;&lt;/h2&gt;&lt;p&gt;Some of the key players in the zirconia ceramic ferrule market include Company A, Company B, and Company C.&lt;/p&gt;&lt;h2&gt;8. What are the latest trends in the zirconia ceramic ferrule market?&lt;/div&gt;&lt;div&gt;&lt;/h2&gt;&lt;p&gt;Recent trends in the zirconia ceramic ferrule market include increasing investments in research and development for product innovation and the adoption of advanced manufacturing technologies.&lt;/p&gt;&lt;h2&gt;9. What are the regulatory standards governing the zirconia ceramic ferrule market?&lt;/div&gt;&lt;div&gt;&lt;/h2&gt;&lt;p&gt;The zirconia ceramic ferrule market is subject to standards set by organizations such as ASTM International and the International Organization for Standardization (ISO).&lt;/p&gt;&lt;h2&gt;10. What are the different types of zirconia ceramic ferrules available in the market?&lt;/div&gt;&lt;div&gt;&lt;/h2&gt;&lt;p&gt;The market offers zirconia ceramic ferrules in various types, including single-mode and multi-mode ferrules, as well as straight and step ferrules.&lt;/p&gt;&lt;h2&gt;11. What is the market share of zirconia ceramic ferrules in the overall ferrule market?&lt;/div&gt;&lt;div&gt;&lt;/h2&gt;&lt;p&gt;Zirconia ceramic ferrules hold a significant share in the overall ferrule market, estimated to be around X%.&lt;/p&gt;&lt;h2&gt;12. How is the zirconia ceramic ferrule market responding to the COVID-19 pandemic?&lt;/div&gt;&lt;div&gt;&lt;/h2&gt;&lt;p&gt;The zirconia ceramic ferrule market has been affected by supply chain disruptions and fluctuating demand, but it is gradually recovering as industries resume operations.&lt;/p&gt;&lt;h2&gt;13. What is the pricing landscape of the zirconia ceramic ferrule market?&lt;/div&gt;&lt;div&gt;&lt;/h2&gt;&lt;p&gt;Pricing in the zirconia ceramic ferrule market is influenced by factors such as material quality, manufacturing processes, and market competition.&lt;/p&gt;&lt;h2&gt;14. What are the opportunities for investment in the zirconia ceramic ferrule market?&lt;/div&gt;&lt;div&gt;&lt;/h2&gt;&lt;p&gt;Opportunities for investment in the zirconia ceramic ferrule market include potential for expansion in emerging economies and strategic collaborations with key industry players.&lt;/p&gt;&lt;h2&gt;15. How does the zirconia ceramic ferrule market align with sustainability initiatives?&lt;/div&gt;&lt;div&gt;&lt;/h2&gt;&lt;p&gt;The zirconia ceramic ferrule market is increasingly focusing on sustainable manufacturing practices and the development of eco-friendly materials to align with global sustainability goals.&lt;/p&gt;&lt;h2&gt;16. What are the potential disruptions that could impact the zirconia ceramic ferrule market?&lt;/div&gt;&lt;div&gt;&lt;/h2&gt;&lt;p&gt;Potential disruptions to the zirconia ceramic ferrule market include advancements in alternative technologies and geopolitical factors affecting trade dynamics.&lt;/p&gt;&lt;h2&gt;17. What are the supply chain dynamics of the zirconia ceramic ferrule market?&lt;/div&gt;&lt;div&gt;&lt;/h2&gt;&lt;p&gt;The supply chain for zirconia ceramic ferrules involves raw material suppliers, manufacturers, distributors, and end-users, with logistics and inventory management playing vital roles.&lt;/p&gt;&lt;h2&gt;18. What are the technological advancements driving innovation in the zirconia ceramic ferrule market?&lt;/div&gt;&lt;div&gt;&lt;/h2&gt;&lt;p&gt;Technological advancements such as precision engineering, material science innovations, and 3D printing are driving innovation in the zirconia ceramic ferrule market.&lt;/p&gt;&lt;h2&gt;19. How is the zirconia ceramic ferrule market addressing quality control and product reliability?&lt;/div&gt;&lt;div&gt;&lt;/h2&gt;&lt;p&gt;The zirconia ceramic ferrule market places emphasis on quality control through stringent testing procedures and adherence to international quality standards to ensure product reliability.&lt;/p&gt;&lt;h2&gt;20. What are the future prospects for the zirconia ceramic ferrule market?&lt;/div&gt;&lt;div&gt;&lt;/h2&gt;&lt;p&gt;The future prospects for the zirconia ceramic ferrule market look promising, with continued demand from expanding industries and potential technological advancements driving market growth.&lt;/p&gt;&lt;/body&gt;&lt;/html&gt;&lt;/p&gt;&lt;p&gt;&lt;strong&gt;For More Information or Query, Visit @ &lt;a href="https://www.verifiedmarketreports.com/product/zirconia-ceramic-ferrule-market/"&gt;https://www.verifiedmarketreports.com/product/zirconia-ceramic-ferrule-market/&lt;/a&gt;&lt;/strong&gt;&lt;/p&gt;&lt;p&gt;&lt;strong&gt;About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</si>
  <si>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href="https://www.verifiedmarketreports.com/download-sample/?rid=212402&amp;utm_source=Pulse-Glob6&amp;utm_medium=377" target="_blank"&gt;Zirconia-ceramic Crown Market size was valued at USD 1.80 Billion in 2022 and is projected to reach USD 3.20 Billion by 2030, growing at a CAGR of 7.90% from 2024 to 2030.&lt;/strong&gt;&lt;/span&gt;&lt;/p&gt;&lt;/p&gt;&lt;/blockquote&gt;&lt;h2&gt;Zirconia-ceramic Crown Market Overview&lt;/h2&gt;&lt;p&gt;The zirconia-ceramic crown market is witnessing significant growth due to the increasing demand for aesthetic dental solutions and advancements in dental technology. Zirconia crowns are favored for their strength, durability, and natural appearance, making them an ideal choice for both patients and dentists. As oral health awareness continues to rise globally, more individuals are seeking restorative dental procedures, further propelling the market. The availability of advanced materials and manufacturing processes is also contributing to the expansion of the market.&lt;/p&gt;&lt;p&gt;&lt;strong&gt;&lt;p&gt;&lt;strong&gt;Download Full PDF Sample Copy of Zirconia-ceramic Crown Market Report @ &lt;a href="https://www.verifiedmarketreports.com/download-sample/?rid=212402&amp;utm_source=Pulse-Glob6&amp;utm_medium=377"&gt;https://www.verifiedmarketreports.com/download-sample/?rid=212402&amp;utm_source=Pulse-Glob6&amp;utm_medium=377&lt;/a&gt;&lt;/strong&gt;&lt;/p&gt;&lt;/strong&gt;&lt;/p&gt;&lt;h2&gt;Dynamics&lt;/h2&gt;&lt;ul&gt;    &lt;li&gt;Rising Demand for Aesthetic Dentistry: The increasing focus on aesthetic appearance is driving demand for zirconia crowns.&lt;/li&gt;    &lt;li&gt;Technological Advancements: Innovations in dental materials and CAD/CAM technology have improved crown fabrication.&lt;/li&gt;    &lt;li&gt;Growing Geriatric Population: An aging population is leading to a higher prevalence of dental issues, boosting the demand for restorative procedures.&lt;/li&gt;    &lt;li&gt;Insurance Coverage Expansion: Greater insurance coverage for dental procedures encourages patients to seek treatment.&lt;/li&gt;    &lt;li&gt;Increase in Dental Clinics: The rising number of dental practices worldwide is conducive to market growth.&lt;/li&gt;&lt;/ul&gt;&lt;h2&gt;Key Drivers and Challenges&lt;/h2&gt;&lt;ul&gt;    &lt;li&gt;Key Drivers:&lt;/li&gt;    &lt;ul&gt;        &lt;li&gt;High Strength and Durability of Zirconia: Offers longer-lasting solutions compared to traditional crowns.&lt;/li&gt;        &lt;li&gt;Less Invasive Options: The demand for minimally invasive dental procedures is increasing.&lt;/li&gt;        &lt;li&gt;Increased Awareness of Oral Health: Growing education around dental hygiene encourages more dental visits.&lt;/li&gt;    &lt;/ul&gt;    &lt;li&gt;Challenges:&lt;/li&gt;    &lt;ul&gt;        &lt;li&gt;High Cost of Treatment: The expense associated with zirconia crowns may deter some patients.&lt;/li&gt;        &lt;li&gt;Regulatory Compliance: Stringent regulations in various regions can hinder market entry.&lt;/li&gt;        &lt;li&gt;Material Limitations: Some patients may have allergies to certain ceramic materials, limiting options.&lt;/li&gt;    &lt;/ul&gt;&lt;/ul&gt;&lt;h2&gt;Region Analysis&lt;/h2&gt;&lt;ul&gt;    &lt;li&gt;North America: Dominates the market due to high dental expenditure and advanced healthcare infrastructure.&lt;/li&gt;    &lt;li&gt;Europe: Witnesses steady growth driven by technological advancements and increasing cosmetic dental procedures.&lt;/li&gt;    &lt;li&gt;Asia-Pacific: Rapidly expanding dental tourism and rising disposable incomes are propelling market growth in this region.&lt;/li&gt;    &lt;li&gt;Latin America: Growing awareness of dental aesthetics and improvements in healthcare services contribute to market expansion.&lt;/li&gt;    &lt;li&gt;Middle East &amp; Africa: Increasing investments in healthcare infrastructure are creating new opportunities in the dental market.&lt;/li&gt;&lt;/ul&gt;&lt;/p&gt;&lt;h2&gt;Zirconia-ceramic Crown Market Segmentation Insights&lt;/h2&gt;&lt;p&gt;The Zirconia-ceramic Crown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innovation.&lt;/p&gt;&lt;h3&gt;Zirconia-ceramic Crown Market By Type&lt;/h3&gt;&lt;p&gt;&lt;ul&gt;&lt;li&gt;Transparent&lt;li&gt;  Translucent&lt;/ul&gt;&lt;/p&gt;&lt;h3&gt;Zirconia-ceramic Crown Market By Application&lt;/h3&gt;&lt;p&gt;&lt;ul&gt;&lt;li&gt;Dental Clinics&lt;li&gt;  Hospitals&lt;/ul&gt;&lt;/p&gt;&lt;h2&gt;Leading Players in the Global Zirconia-ceramic Crown Market&lt;/h2&gt;&lt;p&gt;The global Zirconia-ceramic Crown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globally.&lt;/p&gt;&lt;p&gt;&lt;ul&gt;&lt;li&gt;Dentsply Sirona &lt;/li&gt;&lt;li&gt; Sagemax Bioceramics &lt;/li&gt;&lt;li&gt; 3M ESPE &lt;/li&gt;&lt;li&gt; Zirkonzahn &lt;/li&gt;&lt;li&gt; Ivoclar Vivadent &lt;/li&gt;&lt;li&gt; Kuraray Noritake Dental &lt;/li&gt;&lt;li&gt; GC &lt;/li&gt;&lt;li&gt; Pritidenta &lt;/li&gt;&lt;li&gt; Glidewell Laboratories &lt;/li&gt;&lt;li&gt; Aurident &lt;/li&gt;&lt;li&gt; CRYSTAL Zirconia &lt;/li&gt;&lt;li&gt; Aidite &lt;/li&gt;&lt;li&gt; Upcera Dental &lt;/li&gt;&lt;li&gt; Huge Dental &lt;/li&gt;&lt;li&gt; Z-Systems &lt;/li&gt;&lt;li&gt; Amann Girrbach &lt;/li&gt;&lt;li&gt; ZUBLER &lt;/li&gt;&lt;li&gt; Zfx &lt;/li&gt;&lt;li&gt; Pritidenta GmbH &lt;/li&gt;&lt;li&gt; Straumann&lt;/li&gt;&lt;/ul&gt;&lt;/p&gt;&lt;p&gt;&lt;strong&gt;Get Discount On The Purchase Of This Report @ &lt;a href="https://www.verifiedmarketreports.com/ask-for-discount/?rid=212402&amp;utm_source=Pulse-Glob6&amp;utm_medium=377"&gt;https://www.verifiedmarketreports.com/ask-for-discount/?rid=212402&amp;utm_source=Pulse-Glob6&amp;utm_medium=377&lt;/a&gt;&lt;/strong&gt;&lt;/p&gt;&lt;h2&gt;FAQs&lt;/h2&gt;&lt;p&gt;&lt;h2&gt;Zirconia-ceramic Crown Market FAQs&lt;/h1&gt;&lt;h2&gt;1. What is the current market size of the zirconia-ceramic crown market?&lt;/div&gt;&lt;div&gt;&lt;/h2&gt;&lt;p&gt;The current market size of the zirconia-ceramic crown market is estimated to be $Zirconia-ceramic Crown million.&lt;/p&gt;&lt;h2&gt;2. What is the expected growth rate of the zirconia-ceramic crown market in the next 5 years?&lt;/div&gt;&lt;div&gt;&lt;/h2&gt;&lt;p&gt;The zirconia-ceramic crown market is expected to grow at a CAGR of X% over the next 5 years.&lt;/p&gt;&lt;h2&gt;3. What factors are driving the growth of the zirconia-ceramic crown market?&lt;/div&gt;&lt;div&gt;&lt;/h2&gt;&lt;p&gt;The growth of the zirconia-ceramic crown market is driven by increasing demand for aesthetic dentistry and advancements in dental technology.&lt;/p&gt;&lt;h2&gt;4. What are the key market trends in the zirconia-ceramic crown market?&lt;/div&gt;&lt;div&gt;&lt;/h2&gt;&lt;p&gt;Key market trends in the zirconia-ceramic crown market include the rising adoption of CAD/CAM technology and the increasing popularity of monolithic zirconia crowns.&lt;/p&gt;&lt;h2&gt;5. Which region has the largest market share in the zirconia-ceramic crown market?&lt;/div&gt;&lt;div&gt;&lt;/h2&gt;&lt;p&gt;The North America region currently holds the largest market share in the zirconia-ceramic crown market.&lt;/p&gt;&lt;h2&gt;6. What are the major challenges faced by the zirconia-ceramic crown market?&lt;/div&gt;&lt;div&gt;&lt;/h2&gt;&lt;p&gt;Major challenges faced by the zirconia-ceramic crown market include stringent regulations and competition from alternative dental materials.&lt;/p&gt;&lt;h2&gt;7. Who are the key players in the zirconia-ceramic crown market?&lt;/div&gt;&lt;div&gt;&lt;/h2&gt;&lt;p&gt;Key players in the zirconia-ceramic crown market include Company A, Company B, and Company C.&lt;/p&gt;&lt;h2&gt;8. What are the different types of zirconia-ceramic crowns available in the market?&lt;/div&gt;&lt;div&gt;&lt;/h2&gt;&lt;p&gt;The different types of zirconia-ceramic crowns available in the market include traditional layered zirconia crowns, high-translucency zirconia crowns, and full-contour monolithic zirconia crowns.&lt;/p&gt;&lt;h2&gt;9. What is the market penetration of zirconia-ceramic crowns in the dental industry?&lt;/div&gt;&lt;div&gt;&lt;/h2&gt;&lt;p&gt;Zirconia-ceramic crowns currently have a market penetration of approximately X% in the dental industry.&lt;/p&gt;&lt;h2&gt;10. What are the key applications of zirconia-ceramic crowns in the dental industry?&lt;/div&gt;&lt;div&gt;&lt;/h2&gt;&lt;p&gt;Key applications of zirconia-ceramic crowns in the dental industry include crown restoration, bridges, and dental implants.&lt;/p&gt;&lt;h2&gt;11. What are the growth prospects for zirconia-ceramic crowns in emerging markets?&lt;/div&gt;&lt;div&gt;&lt;/h2&gt;&lt;p&gt;Zirconia-ceramic crowns are expected to witness significant growth in emerging markets due to increasing disposable income and rising awareness about oral healthcare.&lt;/p&gt;&lt;h2&gt;12. What are the environmental regulations impacting the zirconia-ceramic crown market?&lt;/div&gt;&lt;div&gt;&lt;/h2&gt;&lt;p&gt;Environmental regulations impacting the zirconia-ceramic crown market include restrictions on the use of certain materials in the manufacturing process and waste disposal guidelines.&lt;/p&gt;&lt;h2&gt;13. What is the market share of zirconia-ceramic crowns compared to other dental materials?&lt;/div&gt;&lt;div&gt;&lt;/h2&gt;&lt;p&gt;Zirconia-ceramic crowns currently hold a market share of approximately X% compared to other dental materials.&lt;/p&gt;&lt;h2&gt;14. How is the zirconia-ceramic crown market expected to be impacted by technological advancements?&lt;/div&gt;&lt;div&gt;&lt;/h2&gt;&lt;p&gt;Technological advancements such as 3D printing and digital scanning are expected to drive innovation and efficiency in the zirconia-ceramic crown market.&lt;/p&gt;&lt;h2&gt;15. What are the key investment opportunities in the zirconia-ceramic crown market?&lt;/div&gt;&lt;div&gt;&lt;/h2&gt;&lt;p&gt;Key investment opportunities in the zirconia-ceramic crown market include research and development of new materials, strategic partnerships, and expansion into untapped regions.&lt;/p&gt;&lt;h2&gt;16. What role does government policy play in shaping the zirconia-ceramic crown market?&lt;/div&gt;&lt;div&gt;&lt;/h2&gt;&lt;p&gt;Government policies related to healthcare and dental care reimbursement can have a significant impact on the adoption and usage of zirconia-ceramic crowns.&lt;/p&gt;&lt;h2&gt;17. What is the average selling price of zirconia-ceramic crowns in the market?&lt;/div&gt;&lt;div&gt;&lt;/h2&gt;&lt;p&gt;The average selling price of zirconia-ceramic crowns in the market is currently $X per unit.&lt;/p&gt;&lt;h2&gt;18. What is the market demand for zirconia-ceramic crowns from dental clinics and hospitals?&lt;/div&gt;&lt;div&gt;&lt;/h2&gt;&lt;p&gt;The market demand for zirconia-ceramic crowns from dental clinics and hospitals is high due to the aesthetic and functional advantages of these crowns.&lt;/p&gt;&lt;h2&gt;19. How are consumer preferences impacting the zirconia-ceramic crown market?&lt;/div&gt;&lt;div&gt;&lt;/h2&gt;&lt;p&gt;Consumer preferences for natural-looking and durable dental restorations are driving the demand for zirconia-ceramic crowns in the market.&lt;/p&gt;&lt;h2&gt;20. How is the zirconia-ceramic crown market expected to evolve in the next decade?&lt;/div&gt;&lt;div&gt;&lt;/h2&gt;&lt;p&gt;The zirconia-ceramic crown market is expected to evolve with the introduction of advanced materials, digital technologies, and personalized dental solutions to meet the growing demands of patients and dental professionals.&lt;/p&gt;&lt;/body&gt;&lt;/html&gt;&lt;/p&gt;&lt;p&gt;&lt;strong&gt;For More Information or Query, Visit @ &lt;a href="https://www.verifiedmarketreports.com/product/zirconia-ceramic-crown-market/"&gt;https://www.verifiedmarketreports.com/product/zirconia-ceramic-crown-market/&lt;/a&gt;&lt;/strong&gt;&lt;/p&gt;&lt;p&gt;&lt;strong&gt;About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</si>
  <si>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href="https://www.verifiedmarketreports.com/download-sample/?rid=212414&amp;utm_source=Pulse-Glob6&amp;utm_medium=377" target="_blank"&gt;Zirconia Ceramic Bearings Market size was valued at USD 0.85 Billion in 2022 and is projected to reach USD 1.50 Billion by 2030, growing at a CAGR of 8.2% from 2024 to 2030.&lt;/strong&gt;&lt;/span&gt;&lt;/p&gt;&lt;/p&gt;&lt;/blockquote&gt;&lt;h2&gt;Zirconia Ceramic Bearings Market Overview&lt;/h2&gt;&lt;p&gt;The Zirconia Ceramic Bearings market has witnessed significant growth due to the increasing demand for reliable and durable bearings across various industries, including automotive, aerospace, and medical. Zirconia ceramic bearings are known for their excellent wear resistance, low friction, and high-temperature capability, making them suitable for applications where traditional materials may fail. The market is driven by advancements in manufacturing processes and the growing trend towards lightweight and corrosion-resistant materials. As industries continue to seek high-performance solutions, the adoption of zirconia ceramic bearings is set to rise.&lt;/p&gt;&lt;p&gt;&lt;p&gt;&lt;strong&gt;Download Full PDF Sample Copy of Zirconia Ceramic Bearings Market Report @ &lt;a href="https://www.verifiedmarketreports.com/download-sample/?rid=212414&amp;utm_source=Pulse-Glob6&amp;utm_medium=377"&gt;https://www.verifiedmarketreports.com/download-sample/?rid=212414&amp;utm_source=Pulse-Glob6&amp;utm_medium=377&lt;/a&gt;&lt;/strong&gt;&lt;/p&gt;&lt;/p&gt;&lt;h2&gt;Dynamics&lt;/h2&gt;&lt;ul&gt;    &lt;li&gt;&lt;strong&gt;Technological Advancement:&lt;/strong&gt; Continuous innovation in material science and manufacturing techniques enhances the performance of zirconia ceramic bearings.&lt;/li&gt;    &lt;li&gt;&lt;strong&gt;Growing End-user Industries:&lt;/strong&gt; An increase in automotive and aerospace applications is driving the demand for high-performance bearings.&lt;/li&gt;    &lt;li&gt;&lt;strong&gt;Environmental Concerns:&lt;/strong&gt; Zirconia bearings are more environmentally friendly compared to metal counterparts, contributing to their popularity.&lt;/li&gt;    &lt;li&gt;&lt;strong&gt;Cost Challenges:&lt;/strong&gt; Higher production costs associated with zirconia ceramic bearings may limit adoption in price-sensitive markets.&lt;/li&gt;&lt;/ul&gt;&lt;h2&gt;Key Drivers and Challenges&lt;/h2&gt;&lt;ul&gt;    &lt;li&gt;&lt;strong&gt;Drivers:&lt;/strong&gt;        &lt;ul&gt;            &lt;li&gt;Demand for lightweight materials in advanced applications.&lt;/li&gt;            &lt;li&gt;Durability and stability of zirconia ceramics under extreme conditions.&lt;/li&gt;            &lt;li&gt;Increased awareness of maintenance-free bearing systems.&lt;/li&gt;        &lt;/ul&gt;    &lt;/li&gt;    &lt;li&gt;&lt;strong&gt;Challenges:&lt;/strong&gt;        &lt;ul&gt;            &lt;li&gt;Limited availability of raw materials and high production costs.&lt;/li&gt;            &lt;li&gt;Technical difficulties in manufacturing very small or specialized bearings.&lt;/li&gt;            &lt;li&gt;Market competition from established traditional bearing solutions.&lt;/li&gt;        &lt;/ul&gt;    &lt;/li&gt;&lt;/ul&gt;&lt;h2&gt;Regional Analysis&lt;/h2&gt;&lt;ul&gt;    &lt;li&gt;&lt;strong&gt;North America:&lt;/strong&gt; The largest market for zirconia ceramic bearings driven by aerospace and medical industries.&lt;/li&gt;    &lt;li&gt;&lt;strong&gt;Europe:&lt;/strong&gt; Growth in automotive sector and research advancements contribute to market expansion.&lt;/li&gt;    &lt;li&gt;&lt;strong&gt;Asia-Pacific:&lt;/strong&gt; Fastest-growing region due to industrialization and increasing demand from manufacturing sectors.&lt;/li&gt;    &lt;li&gt;&lt;strong&gt;Latin America:&lt;/strong&gt; Emerging investments in renewable energy sources may enhance demand for zirconia bearings.&lt;/li&gt;    &lt;li&gt;&lt;strong&gt;Middle East &amp; Africa:&lt;/strong&gt; Gradual increase in the adoption of high-performance bearings across various industries.&lt;/li&gt;&lt;/ul&gt;&lt;/p&gt;&lt;h2&gt;Zirconia Ceramic Bearings Market Segmentation Insights&lt;/h2&gt;&lt;p&gt;The Zirconia Ceramic Bearings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Ceramic Bearings Market By Type&lt;/h3&gt;&lt;p&gt;&lt;ul&gt;&lt;li&gt;Full Ceramic Bearings&lt;li&gt;  Hybrid Ceramic Bearings&lt;/ul&gt;&lt;/p&gt;&lt;h3&gt;Zirconia Ceramic Bearings Market By Application&lt;/h3&gt;&lt;p&gt;&lt;ul&gt;&lt;li&gt;Industrial Machinery&lt;li&gt;  Aerospace&lt;li&gt;  Food &amp; Beverage&lt;li&gt;  Medical Equipment&lt;li&gt;  Others&lt;/ul&gt;&lt;/p&gt;&lt;h2&gt;Leading Players in the Global Zirconia Ceramic Bearings Market&lt;/h2&gt;&lt;p&gt;The global Zirconia Ceramic Bearings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globally.&lt;/p&gt;&lt;p&gt;&lt;ul&gt;&lt;li&gt;NSK &lt;/li&gt;&lt;li&gt; JTEKT &lt;/li&gt;&lt;li&gt; Lily Bearing &lt;/li&gt;&lt;li&gt; ZYS &lt;/li&gt;&lt;li&gt; Ortech Ceramics &lt;/li&gt;&lt;li&gt; Boca Bearing &lt;/li&gt;&lt;li&gt; Shanghai Unite Technology &lt;/li&gt;&lt;li&gt; Beijing Zhongxingshiqiang &lt;/li&gt;&lt;li&gt; CEROBEAR&lt;/li&gt;&lt;/ul&gt;&lt;/p&gt;&lt;p&gt;&lt;strong&gt;Get Discount On The Purchase Of This Report @ &lt;a href="https://www.verifiedmarketreports.com/ask-for-discount/?rid=212414&amp;utm_source=Pulse-Glob6&amp;utm_medium=377"&gt;https://www.verifiedmarketreports.com/ask-for-discount/?rid=212414&amp;utm_source=Pulse-Glob6&amp;utm_medium=377&lt;/a&gt;&lt;/strong&gt;&lt;/p&gt;&lt;h2&gt;FAQs&lt;/h2&gt;&lt;p&gt;&lt;h2&gt;Zirconia Ceramic Bearings Market FAQs&lt;/h1&gt;&lt;h2&gt;1. What is the current size of the zirconia ceramic bearings market?&lt;/div&gt;&lt;div&gt;&lt;/h2&gt;&lt;p&gt;As of 2021, the zirconia ceramic bearings market is estimated to be worth $XX million.&lt;/p&gt;&lt;h2&gt;2. What are the major drivers of the zirconia ceramic bearings market?&lt;/div&gt;&lt;div&gt;&lt;/h2&gt;&lt;p&gt;The growing demand for high-performance materials in various industries, including automotive, aerospace, and medical, is one of the major drivers of the zirconia ceramic bearings market.&lt;/p&gt;&lt;h2&gt;3. What are the key trends in the zirconia ceramic bearings market?&lt;/div&gt;&lt;div&gt;&lt;/h2&gt;&lt;p&gt;One key trend in the zirconia ceramic bearings market is the increasing adoption of zirconia ceramic bearings in the medical and dental industries due to their biocompatibility and wear resistance.&lt;/p&gt;&lt;h2&gt;4. Which regions are expected to experience the highest growth in the zirconia ceramic bearings market?&lt;/div&gt;&lt;div&gt;&lt;/h2&gt;&lt;p&gt;The Asia-Pacific region is projected to experience the highest growth in the zirconia ceramic bearings market, driven by the increasing industrialization and investment in the automotive and aerospace sectors.&lt;/p&gt;&lt;h2&gt;5. What are the major challenges facing the zirconia ceramic bearings market?&lt;/div&gt;&lt;div&gt;&lt;/h2&gt;&lt;p&gt;One of the major challenges facing the zirconia ceramic bearings market is the high cost of zirconia ceramic materials compared to traditional bearing materials.&lt;/p&gt;&lt;h2&gt;6. What are the key applications of zirconia ceramic bearings?&lt;/div&gt;&lt;div&gt;&lt;/h2&gt;&lt;p&gt;Zirconia ceramic bearings are widely used in high-temperature and corrosive environments, making them suitable for applications in the automotive, aerospace, and chemical processing industries.&lt;/p&gt;&lt;h2&gt;7. Who are the leading players in the zirconia ceramic bearings market?&lt;/div&gt;&lt;div&gt;&lt;/h2&gt;&lt;p&gt;Some of the leading players in the zirconia ceramic bearings market include Company A, Company B, and Company C.&lt;/p&gt;&lt;h2&gt;8. What is the market share of zirconia ceramic bearings in the overall bearings market?&lt;/div&gt;&lt;div&gt;&lt;/h2&gt;&lt;p&gt;Zirconia ceramic bearings currently hold a market share of approximately X% in the overall bearings market.&lt;/p&gt;&lt;h2&gt;9. What are the key growth opportunities in the zirconia ceramic bearings market?&lt;/div&gt;&lt;div&gt;&lt;/h2&gt;&lt;p&gt;One key growth opportunity in the zirconia ceramic bearings market is the increasing demand for energy-efficient and lightweight materials in various industries.&lt;/p&gt;&lt;h2&gt;10. What are the regulatory requirements for zirconia ceramic bearings?&lt;/div&gt;&lt;div&gt;&lt;/h2&gt;&lt;p&gt;Zirconia ceramic bearings must comply with industry standards and regulations, including those related to materials performance and safety.&lt;/p&gt;&lt;h2&gt;11. What are the potential environmental impacts of zirconia ceramic bearings?&lt;/div&gt;&lt;div&gt;&lt;/h2&gt;&lt;p&gt;Zirconia ceramic bearings are known for their long lifespan and low maintenance requirements, contributing to overall sustainability and reduced environmental impact.&lt;/p&gt;&lt;h2&gt;12. What are the key technological advancements in zirconia ceramic bearings?&lt;/div&gt;&lt;div&gt;&lt;/h2&gt;&lt;p&gt;Advancements in manufacturing processes and material design have led to improved performance and reliability of zirconia ceramic bearings, making them more attractive to various industries.&lt;/p&gt;&lt;h2&gt;13. How does the zirconia ceramic bearings market impact the global economy?&lt;/div&gt;&lt;div&gt;&lt;/h2&gt;&lt;p&gt;The zirconia ceramic bearings market contributes to the global economy by enabling efficiency and reliability in key industries such as automotive, aerospace, and medical, leading to overall economic growth.&lt;/p&gt;&lt;h2&gt;14. What are the typical lifespan and maintenance requirements of zirconia ceramic bearings?&lt;/div&gt;&lt;div&gt;&lt;/h2&gt;&lt;p&gt;Zirconia ceramic bearings have a longer lifespan and lower maintenance requirements compared to traditional steel bearings, making them a cost-effective choice for many applications.&lt;/p&gt;&lt;h2&gt;15. How does the zirconia ceramic bearings market contribute to technological innovation?&lt;/div&gt;&lt;div&gt;&lt;/h2&gt;&lt;p&gt;The use of zirconia ceramic bearings enables advancements in high-temperature and high-speed applications, driving technological innovation across various industries.&lt;/p&gt;&lt;h2&gt;16. What are the key factors influencing the pricing of zirconia ceramic bearings?&lt;/div&gt;&lt;div&gt;&lt;/h2&gt;&lt;p&gt;The pricing of zirconia ceramic bearings is influenced by factors such as raw material costs, manufacturing processes, and market demand.&lt;/p&gt;&lt;h2&gt;17. How does the zirconia ceramic bearings market impact supply chain dynamics?&lt;/div&gt;&lt;div&gt;&lt;/h2&gt;&lt;p&gt;The zirconia ceramic bearings market influences supply chain dynamics by driving demand for specialized materials and components, leading to the development of new supply chain strategies and partnerships.&lt;/p&gt;&lt;h2&gt;18. What are the potential risks associated with investing in the zirconia ceramic bearings market?&lt;/div&gt;&lt;div&gt;&lt;/h2&gt;&lt;p&gt;Potential risks associated with investing in the zirconia ceramic bearings market include market volatility, raw material supply chain disruptions, and competitive pressures.&lt;/p&gt;&lt;h2&gt;19. How does the zirconia ceramic bearings market contribute to innovation in product design?&lt;/div&gt;&lt;div&gt;&lt;/h2&gt;&lt;p&gt;The use of zirconia ceramic bearings allows for innovative product designs that leverage the material's unique properties, leading to enhanced performance and functionality in various applications.&lt;/p&gt;&lt;h2&gt;20. How can businesses capitalize on the growth of the zirconia ceramic bearings market?&lt;/div&gt;&lt;div&gt;&lt;/h2&gt;&lt;p&gt;Businesses can capitalize on the growth of the zirconia ceramic bearings market by identifying niche applications, developing strategic partnerships, and investing in research and development to improve product offerings.&lt;/p&gt;&lt;/body&gt;&lt;/html&gt;&lt;/p&gt;&lt;p&gt;&lt;strong&gt;For More Information or Query, Visit @ &lt;a href="https://www.verifiedmarketreports.com/product/zirconia-ceramic-bearings-market/"&gt;https://www.verifiedmarketreports.com/product/zirconia-ceramic-bearings-market/&lt;/a&gt;&lt;/strong&gt;&lt;/p&gt;&lt;p&gt;&lt;strong&gt;About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</si>
  <si>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href="https://www.verifiedmarketreports.com/download-sample/?rid=212424&amp;utm_source=Pulse-Glob6&amp;utm_medium=377" target="_blank"&gt;Zirconia Bearing Ball Market size was valued at USD 0.35 Billion in 2022 and is projected to reach USD 0.60 Billion by 2030, growing at a CAGR of 7.5% from 2024 to 2030.&lt;/strong&gt;&lt;/span&gt;&lt;/p&gt;&lt;/p&gt;&lt;/blockquote&gt;&lt;h2&gt;Zirconia Bearing Ball Market Overview&lt;/h2&gt;&lt;p&gt;The Zirconia Bearing Ball market has witnessed significant growth in recent years, driven by its superior properties compared to traditional steel balls. Zirconia bearing balls are made from zirconium dioxide and are known for their high hardness, corrosion resistance, and low thermal conductivity. These features have resulted in their widespread adoption in various industries, including automotive, aerospace, medical, and manufacturing. As manufacturers continue to seek materials that can withstand extreme conditions while maintaining performance, the demand for zirconia bearing balls is expected to rise. Furthermore, advancements in manufacturing techniques and an increasing focus on the reliability of components provide a favorable landscape for the growth of this niche market.&lt;/p&gt;&lt;p&gt;&lt;p&gt;&lt;strong&gt;Download Full PDF Sample Copy of Zirconia Bearing Ball Market Report @ &lt;a href="https://www.verifiedmarketreports.com/download-sample/?rid=212424&amp;utm_source=Pulse-Glob6&amp;utm_medium=377"&gt;https://www.verifiedmarketreports.com/download-sample/?rid=212424&amp;utm_source=Pulse-Glob6&amp;utm_medium=377&lt;/a&gt;&lt;/strong&gt;&lt;/p&gt;&lt;/p&gt;&lt;h2&gt;Market Dynamics&lt;/h2&gt;&lt;ul style="list-style-type: disc;"&gt;    &lt;li style="margin: 5px 0;"&gt;Increasing application of zirconia bearing balls in high-precision and high-speed machinery.&lt;/li&gt;    &lt;li style="margin: 5px 0;"&gt;Rising demand for lightweight materials in the aerospace and automotive sectors.&lt;/li&gt;    &lt;li style="margin: 5px 0;"&gt;Technological advancements in the production processes of zirconia balls.&lt;/li&gt;    &lt;li style="margin: 5px 0;"&gt;Growing awareness regarding energy-efficient components among manufacturers.&lt;/li&gt;    &lt;li style="margin: 5px 0;"&gt;Challenges in the high cost of production of zirconia bearing balls.&lt;/li&gt;&lt;/ul&gt;&lt;h2&gt;Key Drivers and Challenges&lt;/h2&gt;&lt;ul style="list-style-type: disc;"&gt;    &lt;li style="margin: 5px 0;"&gt;Key Driver: The push for improved durability and service life of bearing components is driving market growth.&lt;/li&gt;    &lt;li style="margin: 5px 0;"&gt;Key Driver: The expanding electric vehicle market, requiring high-performance bearings.&lt;/li&gt;    &lt;li style="margin: 5px 0;"&gt;Challenge: Fluctuations in raw material prices affecting production costs.&lt;/li&gt;    &lt;li style="margin: 5px 0;"&gt;Challenge: Limited awareness about the benefits of zirconia compared to traditional materials.&lt;/li&gt;    &lt;li style="margin: 5px 0;"&gt;Challenge: Technical limitations in certain applications that require specific bearings.&lt;/li&gt;&lt;/ul&gt;&lt;h2&gt;Regional Insights&lt;/h2&gt;&lt;ul style="list-style-type: disc;"&gt;    &lt;li style="margin: 5px 0;"&gt;North America: Rapid adoption in the aerospace and defense sectors is a significant growth driver.&lt;/li&gt;    &lt;li style="margin: 5px 0;"&gt;Europe: Presence of major automotive manufacturers boosting the demand; strict regulations for material quality.&lt;/li&gt;    &lt;li style="margin: 5px 0;"&gt;Asia-Pacific: Fastest growing region due to soaring industrialization and demand for high-quality bearings.&lt;/li&gt;    &lt;li style="margin: 5px 0;"&gt;Latin America: Emerging markets showing potential growth in manufacturing sectors.&lt;/li&gt;    &lt;li style="margin: 5px 0;"&gt;Middle East and Africa: Gradual increase in the use of advanced materials is observed.&lt;/li&gt;&lt;/ul&gt;&lt;/p&gt;&lt;h2&gt;Zirconia Bearing Ball Market Segmentation Insights&lt;/h2&gt;&lt;p&gt;The Zirconia Bearing Ball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Bearing Ball Market By Type&lt;/h3&gt;&lt;p&gt;&lt;ul&gt;&lt;li&gt;Less Than 25mm&lt;li&gt;  25mm-40mm&lt;li&gt;  More Than 40mm&lt;/ul&gt;&lt;/p&gt;&lt;h3&gt;Zirconia Bearing Ball Market By Application&lt;/h3&gt;&lt;p&gt;&lt;ul&gt;&lt;li&gt;Automobile Industry&lt;li&gt;  Industrial Equipment&lt;li&gt;  Aerospace&lt;li&gt;  Others&lt;/ul&gt;&lt;/p&gt;&lt;h2&gt;Leading Players in the Global Zirconia Bearing Ball Market&lt;/h2&gt;&lt;p&gt;The global Zirconia Bearing Ball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&lt;/li&gt;&lt;li&gt; JTEKT &lt;/li&gt;&lt;li&gt; Boca Bearings &lt;/li&gt;&lt;li&gt; NSK &lt;/li&gt;&lt;li&gt; C&amp;U &lt;/li&gt;&lt;li&gt; CEROBEAR . &lt;/li&gt;&lt;li&gt; ZYS &lt;/li&gt;&lt;li&gt; ZEN &lt;/li&gt;&lt;li&gt; Timken &lt;/li&gt;&lt;li&gt; Ningbo Zhenhai Hualei Bearing&lt;/li&gt;&lt;/ul&gt;&lt;/p&gt;&lt;p&gt;&lt;strong&gt;Get Discount On The Purchase Of This Report @ &lt;a href="https://www.verifiedmarketreports.com/ask-for-discount/?rid=212424&amp;utm_source=Pulse-Glob6&amp;utm_medium=377"&gt;https://www.verifiedmarketreports.com/ask-for-discount/?rid=212424&amp;utm_source=Pulse-Glob6&amp;utm_medium=377&lt;/a&gt;&lt;/strong&gt;&lt;/p&gt;&lt;h2&gt;FAQs&lt;/h2&gt;&lt;p&gt;&lt;h2&gt;Zirconia Bearing Ball Market FAQs&lt;/h1&gt;&lt;h2&gt;1. What is the current size of the zirconia bearing ball market?&lt;/div&gt;&lt;div&gt;&lt;/h2&gt;&lt;p&gt;According to our latest research, the zirconia bearing ball market is estimated to be worth $XX million.&lt;/p&gt;&lt;h2&gt;2. What are the key drivers for the growth of the zirconia bearing ball market?&lt;/div&gt;&lt;div&gt;&lt;/h2&gt;&lt;p&gt;The increasing demand for high-performance materials in various industries, such as automotive and healthcare, is a key driver for the zirconia bearing ball market.&lt;/p&gt;&lt;h2&gt;3. What are the major applications of zirconia bearing balls?&lt;/div&gt;&lt;div&gt;&lt;/h2&gt;&lt;p&gt;Zirconia bearing balls are widely used in industries such as aerospace, pharmaceuticals, and precision equipment manufacturing.&lt;/p&gt;&lt;h2&gt;4. What are the key regions driving the demand for zirconia bearing balls?&lt;/div&gt;&lt;div&gt;&lt;/h2&gt;&lt;p&gt;The demand for zirconia bearing balls is predominantly driven by North America, Europe, and Asia Pacific regions.&lt;/p&gt;&lt;h2&gt;5. What is the anticipated growth rate of the zirconia bearing ball market over the next five years?&lt;/div&gt;&lt;div&gt;&lt;/h2&gt;&lt;p&gt;Our research projects a CAGR of XX% for the zirconia bearing ball market from 2021 to 2026.&lt;/p&gt;&lt;h2&gt;6. What are the major challenges faced by the zirconia bearing ball market?&lt;/div&gt;&lt;div&gt;&lt;/h2&gt;&lt;p&gt;The high cost of zirconia bearing balls and competition from alternative materials are some of the major challenges faced by the market.&lt;/p&gt;&lt;h2&gt;7. Who are the key players in the zirconia bearing ball market?&lt;/div&gt;&lt;div&gt;&lt;/h2&gt;&lt;p&gt;Some of the key players in the zirconia bearing ball market include Company A, Company B, and Company C.&lt;/p&gt;&lt;h2&gt;8. What are the key trends shaping the zirconia bearing ball market?&lt;/div&gt;&lt;div&gt;&lt;/h2&gt;&lt;p&gt;The increasing focus on product innovation and the emergence of sustainable zirconia bearing ball materials are key trends shaping the market.&lt;/p&gt;&lt;h2&gt;9. How is the zirconia bearing ball market segmented by product type?&lt;/div&gt;&lt;div&gt;&lt;/h2&gt;&lt;p&gt;The market is segmented into Yttria Stabilized Zirconia (YSZ) bearing balls and Magnesia Stabilized Zirconia (MSZ) bearing balls.&lt;/p&gt;&lt;h2&gt;10. What are the opportunities for growth in the zirconia bearing ball market?&lt;/div&gt;&lt;div&gt;&lt;/h2&gt;&lt;p&gt;The increasing demand for zirconia bearing balls in the medical device industry and the growing adoption of electric vehicles present significant growth opportunities for the market.&lt;/p&gt;&lt;h2&gt;11. What are the factors influencing the pricing of zirconia bearing balls?&lt;/div&gt;&lt;div&gt;&lt;/h2&gt;&lt;p&gt;Factors such as raw material costs, manufacturing processes, and market competition influence the pricing of zirconia bearing balls.&lt;/p&gt;&lt;h2&gt;12. What are the regulatory requirements impacting the zirconia bearing ball market?&lt;/div&gt;&lt;div&gt;&lt;/h2&gt;&lt;p&gt;The market is subject to regulatory standards related to material composition, product safety, and environmental impact.&lt;/p&gt;&lt;h2&gt;13. How is the zirconia bearing ball market expected to be affected by technological advancements?&lt;/div&gt;&lt;div&gt;&lt;/h2&gt;&lt;p&gt;Technological advancements in materials engineering and manufacturing processes are expected to drive product innovation and market growth.&lt;/p&gt;&lt;h2&gt;14. What are the advantages of using zirconia bearing balls over traditional bearing materials?&lt;/div&gt;&lt;div&gt;&lt;/h2&gt;&lt;p&gt;Zirconia bearing balls offer advantages such as high strength, corrosion resistance, and low friction, making them suitable for demanding applications.&lt;/p&gt;&lt;h2&gt;15. How is the zirconia bearing ball market influenced by macroeconomic factors?&lt;/div&gt;&lt;div&gt;&lt;/h2&gt;&lt;p&gt;Macroeconomic factors such as industrial growth, infrastructure development, and trade policies can influence the demand for zirconia bearing balls.&lt;/p&gt;&lt;h2&gt;16. How is the zirconia bearing ball market affected by the competitive landscape?&lt;/div&gt;&lt;div&gt;&lt;/h2&gt;&lt;p&gt;Competition from alternative bearing materials and the presence of established market players impact the market dynamics and pricing strategies.&lt;/p&gt;&lt;h2&gt;17. What are the key considerations for investors entering the zirconia bearing ball market?&lt;/div&gt;&lt;div&gt;&lt;/h2&gt;&lt;p&gt;Investors should consider factors such as market demand, competitive landscape, technological advancements, and regulatory requirements before entering the zirconia bearing ball market.&lt;/p&gt;&lt;h2&gt;18. How are market dynamics such as supply chain disruptions and raw material shortages impacting the zirconia bearing ball market?&lt;/div&gt;&lt;div&gt;&lt;/h2&gt;&lt;p&gt;Supply chain disruptions and raw material shortages can affect production lead times and pricing in the zirconia bearing ball market.&lt;/p&gt;&lt;h2&gt;19. How is the zirconia bearing ball market expected to evolve in the coming years?&lt;/div&gt;&lt;div&gt;&lt;/h2&gt;&lt;p&gt;The market is expected to witness advancements in material technologies, increased market consolidation, and shifting demand patterns in various industries.&lt;/p&gt;&lt;h2&gt;20. Where can I find more detailed market analysis and insights on the zirconia bearing ball market?&lt;/div&gt;&lt;div&gt;&lt;/h2&gt;&lt;p&gt;For more detailed market analysis and insights on the zirconia bearing ball market, you can explore our in-depth reports and research publications on our website.&lt;/p&gt;&lt;/body&gt;&lt;/html&gt;&lt;/p&gt;&lt;p&gt;&lt;strong&gt;For More Information or Query, Visit @ &lt;a href="https://www.verifiedmarketreports.com/product/zirconia-bearing-ball-market/"&gt;https://www.verifiedmarketreports.com/product/zirconia-bearing-ball-market/&lt;/a&gt;&lt;/strong&gt;&lt;/p&gt;&lt;p&gt;&lt;strong&gt;About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</si>
  <si>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href="https://www.verifiedmarketreports.com/download-sample/?rid=212430&amp;utm_source=Pulse-Glob6&amp;utm_medium=377" target="_blank"&gt;Zirconia Based Dental Material Market size was valued at USD 1.2 Billion in 2022 and is projected to reach USD 2.5 Billion by 2030, growing at a CAGR of 9.8% from 2024 to 2030.&lt;/strong&gt;&lt;/span&gt;&lt;/p&gt;&lt;/p&gt;&lt;/blockquote&gt;&lt;h2&gt;Zirconia Based Dental Material Market Overview&lt;/h2&gt;&lt;p&gt;The Zirconia Based Dental Material Market has been witnessing significant growth, fueled by the increasing demand for advanced dental restorative solutions. Zirconia, known for its high strength, excellent aesthetics, and biocompatibility, is becoming the preferred choice in various dental applications, including crowns, bridges, and implants. As the global population ages and more individuals seek aesthetic dental solutions, the market is poised for sustained expansion. Innovations in zirconia processing technologies and increasing awareness of oral health further contribute to the market's growth potential.&lt;/p&gt;&lt;p&gt;&lt;p&gt;&lt;strong&gt;Download Full PDF Sample Copy of Zirconia Based Dental Material Market Report @ &lt;a href="https://www.verifiedmarketreports.com/download-sample/?rid=212430&amp;utm_source=Pulse-Glob6&amp;utm_medium=377"&gt;https://www.verifiedmarketreports.com/download-sample/?rid=212430&amp;utm_source=Pulse-Glob6&amp;utm_medium=377&lt;/a&gt;&lt;/strong&gt;&lt;/p&gt;&lt;/p&gt;&lt;h2&gt;Dynamics&lt;/h2&gt;&lt;ul&gt;    &lt;li&gt;Growing demand for cosmetic dentistry.&lt;/li&gt;    &lt;li&gt;Increased prevalence of dental disorders globally.&lt;/li&gt;    &lt;li&gt;Technological advancements in zirconia materials and manufacturing processes.&lt;/li&gt;    &lt;li&gt;Rising disposable income enabling better access to dental care.&lt;/li&gt;    &lt;li&gt;Increasing emphasis on dental aesthetics among patients.&lt;/li&gt;&lt;/ul&gt;&lt;h2&gt;Key Drivers and Challenges&lt;/h2&gt;&lt;ul&gt;    &lt;li&gt;&lt;strong&gt;Drivers:&lt;/strong&gt;        &lt;ul&gt;            &lt;li&gt;High durability and longevity of zirconia-based restorations.&lt;/li&gt;            &lt;li&gt;Improved patient satisfaction due to superior aesthetic outcomes.&lt;/li&gt;            &lt;li&gt;Growing number of dental professionals preferring zirconia materials.&lt;/li&gt;        &lt;/ul&gt;    &lt;/li&gt;    &lt;li&gt;&lt;strong&gt;Challenges:&lt;/strong&gt;        &lt;ul&gt;            &lt;li&gt;High cost of zirconia dental products compared to alternative materials.&lt;/li&gt;            &lt;li&gt;Technical expertise required for handling and processing zirconia.&lt;/li&gt;            &lt;li&gt;Possible limitations in bonding strength with other dental materials.&lt;/li&gt;        &lt;/ul&gt;    &lt;/li&gt;&lt;/ul&gt;&lt;h2&gt;Region Analysis&lt;/h2&gt;&lt;ul&gt;    &lt;li&gt;&lt;strong&gt;North America:&lt;/strong&gt; Dominates the market due to advanced healthcare infrastructure and high awareness of dental aesthetics.&lt;/li&gt;    &lt;li&gt;&lt;strong&gt;Europe:&lt;/strong&gt; Significant market share driven by ongoing research and technology adoption in dental practices.&lt;/li&gt;    &lt;li&gt;&lt;strong&gt;Asia Pacific:&lt;/strong&gt; Expected to exhibit rapid growth owing to increasing disposable income and a rise in dental tourism.&lt;/li&gt;    &lt;li&gt;&lt;strong&gt;Latin America:&lt;/strong&gt; Emerging market potential focusing on improving dental care services.&lt;/li&gt;    &lt;li&gt;&lt;strong&gt;Middle East &amp; Africa:&lt;/strong&gt; Gradual growth due to a rising population and increasing investment in healthcare services.&lt;/li&gt;&lt;/ul&gt;&lt;/p&gt;&lt;h2&gt;Zirconia Based Dental Material Market Segmentation Insights&lt;/h2&gt;&lt;p&gt;The Zirconia Based Dental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innovation.&lt;/p&gt;&lt;h3&gt;Zirconia Based Dental Material Market By Type&lt;/h3&gt;&lt;p&gt;&lt;ul&gt;&lt;li&gt;Zirconia Dental Disc&lt;li&gt;  Zirconia Dental Block&lt;/ul&gt;&lt;/p&gt;&lt;h3&gt;Zirconia Based Dental Material Market By Application&lt;/h3&gt;&lt;p&gt;&lt;ul&gt;&lt;li&gt;Dental Crowns&lt;li&gt;  Dental Bridges&lt;li&gt;  Dentures&lt;/ul&gt;&lt;/p&gt;&lt;h2&gt;Leading Players in the Global Zirconia Based Dental Material Market&lt;/h2&gt;&lt;p&gt;The global Zirconia Based Dental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ESPE &lt;/li&gt;&lt;li&gt; GC America &lt;/li&gt;&lt;li&gt; SAGEMAX &lt;/li&gt;&lt;li&gt; Huge Dental &lt;/li&gt;&lt;li&gt; Zirkonzahn &lt;/li&gt;&lt;li&gt; Pritidenta &lt;/li&gt;&lt;li&gt; KURARAY NORITAKE DENTAL INC. &lt;/li&gt;&lt;li&gt; Glidewell Laboratories &lt;/li&gt;&lt;li&gt; Aurident &lt;/li&gt;&lt;li&gt; Dentsply Sirona &lt;/li&gt;&lt;li&gt; DDSLab&lt;/li&gt;&lt;/ul&gt;&lt;/p&gt;&lt;p&gt;&lt;strong&gt;Get Discount On The Purchase Of This Report @ &lt;a href="https://www.verifiedmarketreports.com/ask-for-discount/?rid=212430&amp;utm_source=Pulse-Glob6&amp;utm_medium=377"&gt;https://www.verifiedmarketreports.com/ask-for-discount/?rid=212430&amp;utm_source=Pulse-Glob6&amp;utm_medium=377&lt;/a&gt;&lt;/strong&gt;&lt;/p&gt;&lt;h2&gt;FAQs&lt;/h2&gt;&lt;p&gt;&lt;h2&gt;Zirconia Based Dental Material Market FAQs&lt;/h1&gt;&lt;h2&gt;1. What is the current market size of the zirconia based dental material market?&lt;/div&gt;&lt;div&gt;&lt;/h2&gt;&lt;p&gt;The current market size of the zirconia based dental material market is estimated to be $XX billion.&lt;/p&gt;&lt;h2&gt;2. What is the projected growth rate of the zirconia based dental material market?&lt;/div&gt;&lt;div&gt;&lt;/h2&gt;&lt;p&gt;The projected growth rate of the zirconia based dental material market is XX% from 2020 to 2027.&lt;/p&gt;&lt;h2&gt;3. What are the key factors driving the growth of the zirconia based dental material market?&lt;/div&gt;&lt;div&gt;&lt;/h2&gt;&lt;p&gt;The key factors driving the growth of the zirconia based dental material market include increasing dental procedures, advancements in dental technology, and rising demand for aesthetic dental procedures.&lt;/p&gt;&lt;h2&gt;4. What are the major challenges faced by the zirconia based dental material market?&lt;/div&gt;&lt;div&gt;&lt;/h2&gt;&lt;p&gt;The major challenges faced by the zirconia based dental material market include high cost of zirconia based dental materials and lack of awareness about the benefits of these materials.&lt;/p&gt;&lt;h2&gt;5. Which region has the highest market share in the zirconia based dental material market?&lt;/div&gt;&lt;div&gt;&lt;/h2&gt;&lt;p&gt;The North America region currently has the highest market share in the zirconia based dental material market.&lt;/p&gt;&lt;h2&gt;6. What are the key players in the zirconia based dental material market?&lt;/div&gt;&lt;div&gt;&lt;/h2&gt;&lt;p&gt;The key players in the zirconia based dental material market include Company A, Company B, and Company C.&lt;/p&gt;&lt;h2&gt;7. What is the market share of the top players in the zirconia based dental material market?&lt;/div&gt;&lt;div&gt;&lt;/h2&gt;&lt;p&gt;The top players in the zirconia based dental material market hold approximately XX% of the market share.&lt;/p&gt;&lt;h2&gt;8. What are the different types of zirconia based dental materials available in the market?&lt;/div&gt;&lt;div&gt;&lt;/h2&gt;&lt;p&gt;The different types of zirconia based dental materials available in the market include yttria-stabilized zirconia, magnesia partially stabilized zirconia, and ceria stabilized zirconia.&lt;/p&gt;&lt;h2&gt;9. What is the market share of each type of zirconia based dental material?&lt;/div&gt;&lt;div&gt;&lt;/h2&gt;&lt;p&gt;The market share of yttria-stabilized zirconia is XX%, magnesia partially stabilized zirconia is XX%, and ceria stabilized zirconia is XX%.&lt;/p&gt;&lt;h2&gt;10. What are the key applications of zirconia based dental materials?&lt;/div&gt;&lt;div&gt;&lt;/h2&gt;&lt;p&gt;The key applications of zirconia based dental materials include crowns, bridges, implants, and dentures.&lt;/p&gt;&lt;h2&gt;11. What is the market share of each application of zirconia based dental materials?&lt;/div&gt;&lt;div&gt;&lt;/h2&gt;&lt;p&gt;The market share of crowns is XX%, bridges is XX%, implants is XX%, and dentures is XX%.&lt;/p&gt;&lt;h2&gt;12. What is the average selling price of zirconia based dental materials?&lt;/div&gt;&lt;div&gt;&lt;/h2&gt;&lt;p&gt;The average selling price of zirconia based dental materials is approximately $XX per unit.&lt;/p&gt;&lt;h2&gt;13. What are the regulatory factors impacting the zirconia based dental material market?&lt;/div&gt;&lt;div&gt;&lt;/h2&gt;&lt;p&gt;The regulatory factors impacting the zirconia based dental material market include FDA approvals, product labeling requirements, and quality control standards.&lt;/p&gt;&lt;h2&gt;14. What are the major trends in the zirconia based dental material market?&lt;/div&gt;&lt;div&gt;&lt;/h2&gt;&lt;p&gt;The major trends in the zirconia based dental material market include increasing adoption of CAD/CAM technology, rise in digital dentistry, and growing demand for metal-free restorations.&lt;/p&gt;&lt;h2&gt;15. What is the market outlook for the zirconia based dental material market?&lt;/div&gt;&lt;div&gt;&lt;/h2&gt;&lt;p&gt;The market outlook for the zirconia based dental material market is positive, with steady growth expected in the coming years.&lt;/p&gt;&lt;h2&gt;16. What are the opportunities for investment in the zirconia based dental material market?&lt;/div&gt;&lt;div&gt;&lt;/h2&gt;&lt;p&gt;Investment opportunities in the zirconia based dental material market include R&amp;D in new zirconia formulations, strategic partnerships with dental labs, and expansion into emerging markets.&lt;/p&gt;&lt;h2&gt;17. What are the key success factors for companies in the zirconia based dental material market?&lt;/div&gt;&lt;div&gt;&lt;/h2&gt;&lt;p&gt;The key success factors for companies in the zirconia based dental material market include product innovation, portfolio expansion, and strong distribution networks.&lt;/p&gt;&lt;h2&gt;18. What are the future prospects for the zirconia based dental material market?&lt;/div&gt;&lt;div&gt;&lt;/h2&gt;&lt;p&gt;The future prospects for the zirconia based dental material market are promising, with increasing demand for aesthetic and durable dental restorations driving market growth.&lt;/p&gt;&lt;h2&gt;19. What are the implications of COVID-19 on the zirconia based dental material market?&lt;/div&gt;&lt;div&gt;&lt;/h2&gt;&lt;p&gt;The COVID-19 pandemic has led to temporary disruptions in the zirconia based dental material market, but the market is expected to rebound with the resumption of dental procedures and increasing focus on infection control measures.&lt;/p&gt;&lt;h2&gt;20. How can businesses leverage the opportunities in the zirconia based dental material market?&lt;/div&gt;&lt;div&gt;&lt;/h2&gt;&lt;p&gt;Businesses can leverage the opportunities in the zirconia based dental material market by offering value-added services, developing cost-effective solutions, and targeting niche segments such as pediatric and geriatric dentistry.&lt;/p&gt;&lt;/body&gt;&lt;/html&gt;&lt;/p&gt;&lt;p&gt;&lt;strong&gt;For More Information or Query, Visit @ &lt;a href="https://www.verifiedmarketreports.com/product/zirconia-based-dental-material-market/"&gt;https://www.verifiedmarketreports.com/product/zirconia-based-dental-material-market/&lt;/a&gt;&lt;/strong&gt;&lt;/p&gt;&lt;p&gt;&lt;strong&gt;About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</si>
  <si>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href="https://www.verifiedmarketreports.com/download-sample/?rid=212454&amp;utm_source=Pulse-Glob6&amp;utm_medium=377" target="_blank"&gt;Zirconate Coupling Agent Market size was valued at USD 0.2 Billion in 2022 and is projected to reach USD 0.35 Billion by 2030, growing at a CAGR of 7.5% from 2024 to 2030.&lt;/strong&gt;&lt;/span&gt;&lt;/p&gt;&lt;/p&gt;&lt;/blockquote&gt;&lt;h2&gt;Zirconate Coupling Agent Market Overview&lt;/h2&gt;&lt;p&gt;The Zirconate Coupling Agent market has been experiencing significant growth due to the increasing demand for advanced materials in various end-use industries such as automotive, construction, and electronics. Zirconate coupling agents, recognized for their ability to enhance adhesion between organic and inorganic materials, are widely used in composite materials, paints, coatings, and sealants. This growing adoption is primarily driven by the need for high-performance materials that offer improved mechanical properties and durability. Furthermore, environmental concerns have led to an increased focus on eco-friendly and sustainable materials, thereby boosting the market for zirconate coupling agents.&lt;/p&gt;&lt;p&gt;&lt;p&gt;&lt;strong&gt;Download Full PDF Sample Copy of Zirconate Coupling Agent Market Report @ &lt;a href="https://www.verifiedmarketreports.com/download-sample/?rid=212454&amp;utm_source=Pulse-Glob6&amp;utm_medium=377"&gt;https://www.verifiedmarketreports.com/download-sample/?rid=212454&amp;utm_source=Pulse-Glob6&amp;utm_medium=377&lt;/a&gt;&lt;/strong&gt;&lt;/p&gt;&lt;/p&gt;&lt;h2&gt;Dynamics&lt;/h2&gt;&lt;ul&gt;&lt;li&gt;&lt;strong&gt;Growing Demand:&lt;/strong&gt; The rising need for composites in various industries is increasing the demand for zirconate coupling agents.&lt;/li&gt;&lt;li&gt;&lt;strong&gt;Technological Advancements:&lt;/strong&gt; Continuous innovations in chemical formulations are enhancing the performance of zirconate coupling agents.&lt;/li&gt;&lt;li&gt;&lt;strong&gt;Sustainability:&lt;/strong&gt; Increased focus on environmentally friendly and sustainable products is driving market growth.&lt;/li&gt;&lt;li&gt;&lt;strong&gt;Regulatory Support:&lt;/strong&gt; Government regulations promoting the use of eco-friendly materials are benefitting the market.&lt;/li&gt;&lt;li&gt;&lt;strong&gt;Market Fragmentation:&lt;/strong&gt; The presence of various small and medium-sized players increases competition and innovation.&lt;/li&gt;&lt;/ul&gt;&lt;h2&gt;Key Drivers and Challenges&lt;/h2&gt;&lt;ul&gt;&lt;li&gt;&lt;strong&gt;Key Drivers:&lt;/strong&gt;    &lt;ul&gt;        &lt;li&gt;Rising Construction Activities: The booming construction sector is significantly contributing to the demand for zirconate coupling agents.&lt;/li&gt;        &lt;li&gt;Automotive Segment Growth: The automotive industry's focus on lightweight and durable materials is favoring the adoption of zirconate coupling agents.&lt;/li&gt;        &lt;li&gt;Technological Innovation: Enhanced product offerings due to ongoing R&amp;D efforts are driving market growth.&lt;/li&gt;    &lt;/ul&gt;&lt;/li&gt;&lt;li&gt;&lt;strong&gt;Challenges:&lt;/strong&gt;    &lt;ul&gt;        &lt;li&gt;Volatile Raw Material Prices: Fluctuating prices of raw materials can affect profit margins for manufacturers.&lt;/li&gt;        &lt;li&gt;Technical Expertise Requirement: Difficulties in formulating effective coupling agents necessitate high technical expertise.&lt;/li&gt;        &lt;li&gt;Market Competition: Intense competition from alternative products may hinder market expansion.&lt;/li&gt;    &lt;/ul&gt;&lt;/li&gt;&lt;/ul&gt;&lt;h2&gt;Region Analysis&lt;/h2&gt;&lt;ul&gt;&lt;li&gt;&lt;strong&gt;North America:&lt;/strong&gt; The region is witnessing robust growth due to the presence of key manufacturers and extensive application in the automotive sector.&lt;/li&gt;&lt;li&gt;&lt;strong&gt;Europe:&lt;/strong&gt; The European market is driven by strict regulations emphasizing sustainable materials and technological advancements.&lt;/li&gt;&lt;li&gt;&lt;strong&gt;Asia-Pacific:&lt;/strong&gt; Rapid industrialization and construction activities in emerging economies are propelling market growth in this region.&lt;/li&gt;&lt;li&gt;&lt;strong&gt;Latin America:&lt;/strong&gt; Growing demand for advanced materials in various industries is fostering the growth of the zirconate coupling agent market.&lt;/li&gt;&lt;li&gt;&lt;strong&gt;Middle East &amp; Africa:&lt;/strong&gt; Increasing investments in infrastructure development are expected to boost market prospects in this region.&lt;/li&gt;&lt;/ul&gt;&lt;/p&gt;&lt;h2&gt;Zirconate Coupling Agent Market Segmentation Insights&lt;/h2&gt;&lt;p&gt;The Zirconate Coupling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innovation.&lt;/p&gt;&lt;h3&gt;Zirconate Coupling Agent Market By Type&lt;/h3&gt;&lt;p&gt;&lt;ul&gt;&lt;li&gt;Neoalkoxy Trizirconate&lt;li&gt;  Double Neoalkoxy Bis-Zirconate&lt;/ul&gt;&lt;/p&gt;&lt;h3&gt;Zirconate Coupling Agent Market By Application&lt;/h3&gt;&lt;p&gt;&lt;ul&gt;&lt;li&gt;Plastic&lt;li&gt;  Rubber&lt;li&gt;  Coating&lt;li&gt;  Ink&lt;li&gt;  Magnetic Material&lt;/ul&gt;&lt;/p&gt;&lt;h2&gt;Leading Players in the Global Zirconate Coupling Agent Market&lt;/h2&gt;&lt;p&gt;The global Zirconate Coupling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globally.&lt;/p&gt;&lt;p&gt;&lt;ul&gt;&lt;li&gt;Shinetsu &lt;/li&gt;&lt;li&gt; Wacker &lt;/li&gt;&lt;li&gt; Dow Corning &lt;/li&gt;&lt;li&gt; Gelest &lt;/li&gt;&lt;li&gt; Momentive Performance Materials &lt;/li&gt;&lt;li&gt; Shuguang Fine Chemical &lt;/li&gt;&lt;li&gt; Capatue Neomaterial Tech &lt;/li&gt;&lt;li&gt; Tianchen Chemical &lt;/li&gt;&lt;li&gt; Daoning Chemical &lt;/li&gt;&lt;li&gt; Jessica Chemicals&lt;/li&gt;&lt;/ul&gt;&lt;/p&gt;&lt;p&gt;&lt;strong&gt;Get Discount On The Purchase Of This Report @ &lt;a href="https://www.verifiedmarketreports.com/ask-for-discount/?rid=212454&amp;utm_source=Pulse-Glob6&amp;utm_medium=377"&gt;https://www.verifiedmarketreports.com/ask-for-discount/?rid=212454&amp;utm_source=Pulse-Glob6&amp;utm_medium=377&lt;/a&gt;&lt;/strong&gt;&lt;/p&gt;&lt;h2&gt;FAQs&lt;/h2&gt;&lt;p&gt;&lt;h2&gt;Frequently Asked Questions about Zirconate Coupling Agent Market&lt;/h2&gt;&lt;ol&gt;  &lt;li&gt;    &lt;h3&gt;What is a zirconate coupling agent?&lt;/div&gt;&lt;div&gt;&lt;/h3&gt;    &lt;p&gt;A zirconate coupling agent is a chemical compound used to improve adhesion and bonding between materials, typically in the production of composites and polymers.&lt;/p&gt;  &lt;/li&gt;  &lt;li&gt;    &lt;h3&gt;What are the key applications of zirconate coupling agents?&lt;/div&gt;&lt;div&gt;&lt;/h3&gt;    &lt;p&gt;Zirconate coupling agents are commonly used in industries such as automotive, construction, and electronics for improving the performance of materials such as plastics, rubber, and adhesives.&lt;/p&gt;  &lt;/li&gt;  &lt;li&gt;    &lt;h3&gt;What is the current size of the zirconate coupling agent market?&lt;/div&gt;&lt;div&gt;&lt;/h3&gt;    &lt;p&gt;According to our latest market research data, the global zirconate coupling agent market is valued at $XX billion.&lt;/p&gt;  &lt;/li&gt;  &lt;li&gt;    &lt;h3&gt;What are the major factors driving the growth of the zirconate coupling agent market?&lt;/div&gt;&lt;div&gt;&lt;/h3&gt;    &lt;p&gt;The increasing demand for high-performance materials and the growth of end-user industries such as automotive and construction are the primary drivers of the zirconate coupling agent market.&lt;/p&gt;  &lt;/li&gt;  &lt;li&gt;    &lt;h3&gt;Which regions are leading the zirconate coupling agent market?&lt;/div&gt;&lt;div&gt;&lt;/h3&gt;    &lt;p&gt;Currently, North America and Europe are the key regions dominating the zirconate coupling agent market, driven by the presence of major manufacturing industries.&lt;/p&gt;  &lt;/li&gt;  &lt;li&gt;    &lt;h3&gt;What are the key challenges faced by the zirconate coupling agent market?&lt;/div&gt;&lt;div&gt;&lt;/h3&gt;    &lt;p&gt;Market challenges include stringent environmental regulations and the availability of alternative coupling agents with similar functionalities.&lt;/p&gt;  &lt;/li&gt;  &lt;li&gt;    &lt;h3&gt;Who are the major players in the zirconate coupling agent market?&lt;/div&gt;&lt;div&gt;&lt;/h3&gt;    &lt;p&gt;Some of the leading companies in the zirconate coupling agent market include Company A, Company B, and Company C.&lt;/p&gt;  &lt;/li&gt;  &lt;li&gt;    &lt;h3&gt;What are the anticipated future trends in the zirconate coupling agent market?&lt;/div&gt;&lt;div&gt;&lt;/h3&gt;    &lt;p&gt;Future trends may include the development of eco-friendly zirconate coupling agents and increased focus on R&amp;D for novel applications.&lt;/p&gt;  &lt;/li&gt;  &lt;li&gt;    &lt;h3&gt;How is the zirconate coupling agent market expected to grow in the next five years?&lt;/div&gt;&lt;div&gt;&lt;/h3&gt;    &lt;p&gt;Our market forecast suggests a CAGR of X% for the zirconate coupling agent market from 2021 to 2026.&lt;/p&gt;  &lt;/li&gt;  &lt;li&gt;    &lt;h3&gt;What are the factors influencing the pricing of zirconate coupling agents?&lt;/div&gt;&lt;div&gt;&lt;/h3&gt;    &lt;p&gt;Factors such as raw material costs, production technology, and market demand significantly impact the pricing of zirconate coupling agents.&lt;/p&gt;  &lt;/li&gt;  &lt;li&gt;    &lt;h3&gt;How can businesses benefit from investing in the zirconate coupling agent market?&lt;/div&gt;&lt;div&gt;&lt;/h3&gt;    &lt;p&gt;Investing in the zirconate coupling agent market can provide opportunities for product differentiation, improved material performance, and access to growing industries.&lt;/p&gt;  &lt;/li&gt;  &lt;li&gt;    &lt;h3&gt;What are the typical properties of zirconate coupling agents?&lt;/div&gt;&lt;div&gt;&lt;/h3&gt;    &lt;p&gt;Zirconate coupling agents exhibit properties such as adhesion promotion, chemical resistance, and enhanced mechanical strength.&lt;/p&gt;  &lt;/li&gt;  &lt;li&gt;    &lt;h3&gt;How does the zirconate coupling agent market contribute to sustainable development?&lt;/div&gt;&lt;div&gt;&lt;/h3&gt;    &lt;p&gt;Zirconate coupling agents enable the production of lightweight and durable materials, supporting sustainability initiatives in industries such as transportation and packaging.&lt;/p&gt;  &lt;/li&gt;  &lt;li&gt;    &lt;h3&gt;Are there any regulatory requirements specific to zirconate coupling agents?&lt;/div&gt;&lt;div&gt;&lt;/h3&gt;    &lt;p&gt;Regulations related to chemical handling, product labeling, and environmental impact assessments may apply to the manufacturing and use of zirconate coupling agents.&lt;/p&gt;  &lt;/li&gt;  &lt;li&gt;    &lt;h3&gt;What are the primary methods for market entry into the zirconate coupling agent industry?&lt;/div&gt;&lt;div&gt;&lt;/h3&gt;    &lt;p&gt;Market entry can be achieved through partnerships with material manufacturers, technological innovation, and strategic acquisitions.&lt;/p&gt;  &lt;/li&gt;  &lt;li&gt;    &lt;h3&gt;What are the key technological advancements shaping the zirconate coupling agent market?&lt;/div&gt;&lt;div&gt;&lt;/h3&gt;    &lt;p&gt;Technological innovations such as nanotechnology and surface modification techniques are driving advancements in zirconate coupling agent formulations and applications.&lt;/p&gt;  &lt;/li&gt;  &lt;li&gt;    &lt;h3&gt;How does the zirconate coupling agent market respond to fluctuations in raw material prices?&lt;/div&gt;&lt;div&gt;&lt;/h3&gt;    &lt;p&gt;The market may experience pricing adjustments and shifts in sourcing strategies in response to changes in raw material costs.&lt;/p&gt;  &lt;/li&gt;  &lt;li&gt;    &lt;h3&gt;What are the potential sources of market disruption for the zirconate coupling agent industry?&lt;/div&gt;&lt;div&gt;&lt;/h3&gt;    &lt;p&gt;Potential sources of disruption include the emergence of substitute materials, geopolitical factors, and shifts in consumer preferences.&lt;/p&gt;  &lt;/li&gt;  &lt;li&gt;    &lt;h3&gt;What resources are available for in-depth market analysis of the zirconate coupling agent industry?&lt;/div&gt;&lt;div&gt;&lt;/h3&gt;    &lt;p&gt;Our market research firm offers comprehensive reports, industry insights, and custom consulting services for businesses seeking detailed analysis of the zirconate coupling agent market.&lt;/p&gt;  &lt;/li&gt;&lt;/ol&gt;&lt;/body&gt;&lt;/html&gt;&lt;/p&gt;&lt;p&gt;&lt;strong&gt;For More Information or Query, Visit @ &lt;a href="https://www.verifiedmarketreports.com/product/zirconate-coupling-agent-market/"&gt;https://www.verifiedmarketreports.com/product/zirconate-coupling-agent-market/&lt;/a&gt;&lt;/strong&gt;&lt;/p&gt;&lt;p&gt;&lt;strong&gt;About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</si>
  <si>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href="https://www.verifiedmarketreports.com/download-sample/?rid=212464&amp;utm_source=Pulse-Glob6&amp;utm_medium=377" target="_blank"&gt;Ziprasidone Hydrochloride API Market size was valued at USD 0.50 Billion in 2022 and is projected to reach USD 0.75 Billion by 2030, growing at a CAGR of 6.0% from 2024 to 2030.&lt;/strong&gt;&lt;/span&gt;&lt;/p&gt;&lt;/p&gt;&lt;/blockquote&gt;&lt;h2&gt;Ziprasidone Hydrochloride API Market Overview&lt;/h2&gt;&lt;p&gt;The Ziprasidone Hydrochloride API market is witnessing significant growth due to the increasing prevalence of schizophrenia and bipolar disorder, leading to a rising demand for effective antipsychotic medications. This market is characterized by a mix of established pharmaceutical players and emerging biotech firms that are focusing on the development and manufacturing of high-quality active pharmaceutical ingredients (APIs). The continuous research and development in the field of mental health and the approval of new formulations further bolster market growth. Moreover, the global shift towards generic drugs is expected to enhance the availability of Ziprasidone Hydrochloride at competitive prices, ultimately increasing market penetration.&lt;/p&gt;&lt;p&gt;&lt;p&gt;&lt;strong&gt;Download Full PDF Sample Copy of Ziprasidone Hydrochloride API Market Report @ &lt;a href="https://www.verifiedmarketreports.com/download-sample/?rid=212464&amp;utm_source=Pulse-Glob6&amp;utm_medium=377"&gt;https://www.verifiedmarketreports.com/download-sample/?rid=212464&amp;utm_source=Pulse-Glob6&amp;utm_medium=377&lt;/a&gt;&lt;/strong&gt;&lt;/p&gt;&lt;/p&gt;&lt;h2&gt;Dynamics&lt;/h2&gt;&lt;ul&gt;    &lt;li&gt;Significant rise in mental health disorders, notably schizophrenia and bipolar disorder.&lt;/li&gt;    &lt;li&gt;Increased investment in healthcare and pharmaceuticals promoting innovative treatment solutions.&lt;/li&gt;    &lt;li&gt;Growing awareness and de-stigmatization of mental health issues leading to higher diagnosis rates.&lt;/li&gt;    &lt;li&gt;Regulatory support and favorable policies for generic drug manufacturing.&lt;/li&gt;&lt;/ul&gt;&lt;h2&gt;Key Drivers and Challenges&lt;/h2&gt;&lt;ul&gt;    &lt;li&gt;Driver: Expanding pharmaceutical production capabilities in emerging economies, especially in Asia-Pacific.&lt;/li&gt;    &lt;li&gt;Driver: Enhanced focus on mental health from governments and non-profit organizations.&lt;/li&gt;    &lt;li&gt;Challenge: Competition from alternative antipsychotic medications that could limit market share.&lt;/li&gt;    &lt;li&gt;Challenge: Regulatory hurdles and stringent quality control measures impacting manufacturing processes.&lt;/li&gt;&lt;/ul&gt;&lt;h2&gt;Regional Analysis&lt;/h2&gt;&lt;ul&gt;    &lt;li&gt;North America: The largest market share driven by high healthcare spending and robust R&amp;D capabilities.&lt;/li&gt;    &lt;li&gt;Europe: Strong growth potential due to increasing mental health awareness and supportive healthcare infrastructure.&lt;/li&gt;    &lt;li&gt;Asia-Pacific: Rapidly expanding market attributed to rising diagnoses and a growing pharmaceutical industry.&lt;/li&gt;    &lt;li&gt;Latin America and Middle East &amp; Africa: Emerging markets expected to grow due to increasing access to healthcare and medications.&lt;/li&gt;&lt;/ul&gt;&lt;/p&gt;&lt;h2&gt;Ziprasidone Hydrochloride API Market Segmentation Insights&lt;/h2&gt;&lt;p&gt;The Ziprasidone Hydrochloride API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innovation.&lt;/p&gt;&lt;h3&gt;Ziprasidone Hydrochloride API Market By Type&lt;/h3&gt;&lt;p&gt;&lt;ul&gt;&lt;li&gt;0.98&lt;li&gt;  0.99&lt;li&gt;  Others&lt;/ul&gt;&lt;/p&gt;&lt;h3&gt;Ziprasidone Hydrochloride API Market By Application&lt;/h3&gt;&lt;p&gt;&lt;ul&gt;&lt;li&gt;Medical Pharmaceutical&lt;li&gt;  Scientific Research&lt;/ul&gt;&lt;/p&gt;&lt;h2&gt;Leading Players in the Global Ziprasidone Hydrochloride API Market&lt;/h2&gt;&lt;p&gt;The global Ziprasidone Hydrochloride API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globally.&lt;/p&gt;&lt;p&gt;&lt;ul&gt;&lt;li&gt;Jiangsu Nhwa Pharmaceutical &lt;/li&gt;&lt;li&gt; Changzhou Ruiming Pharmaceutical &lt;/li&gt;&lt;li&gt; Shanghai Nuoxing Medical &lt;/li&gt;&lt;li&gt; Medilux Laboratories &lt;/li&gt;&lt;li&gt; Dr. Reddy's Laboratories &lt;/li&gt;&lt;li&gt; Jubilant Pharma &lt;/li&gt;&lt;li&gt; Taj Active Pharmaceuticals &lt;/li&gt;&lt;li&gt; Medica Pharma &lt;/li&gt;&lt;li&gt; SRIS PHARMACEUTICALS &lt;/li&gt;&lt;li&gt; Shodhana Laboratories&lt;/li&gt;&lt;/ul&gt;&lt;/p&gt;&lt;p&gt;&lt;strong&gt;Get Discount On The Purchase Of This Report @ &lt;a href="https://www.verifiedmarketreports.com/ask-for-discount/?rid=212464&amp;utm_source=Pulse-Glob6&amp;utm_medium=377"&gt;https://www.verifiedmarketreports.com/ask-for-discount/?rid=212464&amp;utm_source=Pulse-Glob6&amp;utm_medium=377&lt;/a&gt;&lt;/strong&gt;&lt;/p&gt;&lt;h2&gt;FAQs&lt;/h2&gt;&lt;p&gt;&lt;h2&gt;Frequently Asked Questions (FAQs) about Ziprasidone Hydrochloride API Market&lt;/h2&gt;&lt;h3&gt;1. What is Ziprasidone Hydrochloride API?&lt;/div&gt;&lt;div&gt;&lt;/h3&gt;&lt;p&gt;Ziprasidone Hydrochloride API is a pharmaceutical ingredient used in the production of antipsychotic medications.&lt;/p&gt;&lt;h3&gt;2. What is the current market size of Ziprasidone Hydrochloride API?&lt;/div&gt;&lt;div&gt;&lt;/h3&gt;&lt;p&gt;The global market size for Ziprasidone Hydrochloride API was valued at $X million in 2020.&lt;/p&gt;&lt;h3&gt;3. What are the key driving factors for the growth of the Ziprasidone Hydrochloride API market?&lt;/div&gt;&lt;div&gt;&lt;/h3&gt;&lt;p&gt;The increasing prevalence of mental health disorders and the growing demand for antipsychotic medications are the key driving factors for the market growth.&lt;/p&gt;&lt;h3&gt;4. What are the major trends in the Ziprasidone Hydrochloride API market?&lt;/div&gt;&lt;div&gt;&lt;/h3&gt;&lt;p&gt;Some major trends in the market include the development of extended-release formulations and the rising adoption of generic versions of antipsychotic drugs.&lt;/p&gt;&lt;h3&gt;5. Which region is expected to dominate the Ziprasidone Hydrochloride API market?&lt;/div&gt;&lt;div&gt;&lt;/h3&gt;&lt;p&gt;North America is expected to dominate the market due to the high prevalence of mental health disorders and the presence of major pharmaceutical companies.&lt;/p&gt;&lt;h3&gt;6. What are the major players in the Ziprasidone Hydrochloride API market?&lt;/div&gt;&lt;div&gt;&lt;/h3&gt;&lt;p&gt;Some of the major players in the market include Pfizer Inc., Teva Pharmaceutical Industries Ltd., and Sun Pharmaceutical Industries Ltd.&lt;/p&gt;&lt;h3&gt;7. What is the forecasted market size of Ziprasidone Hydrochloride API for the next five years?&lt;/div&gt;&lt;div&gt;&lt;/h3&gt;&lt;p&gt;The market size is projected to reach $Y million by 2025, growing at a CAGR of Z% from 2020 to 2025.&lt;/p&gt;&lt;h3&gt;8. What are the key challenges for the Ziprasidone Hydrochloride API market?&lt;/div&gt;&lt;div&gt;&lt;/h3&gt;&lt;p&gt;Some key challenges include stringent regulatory requirements and the potential side effects associated with antipsychotic medications.&lt;/p&gt;&lt;h3&gt;9. What are the opportunities for growth in the Ziprasidone Hydrochloride API market?&lt;/div&gt;&lt;div&gt;&lt;/h3&gt;&lt;p&gt;Opportunities include the development of novel formulations and the expansion of market presence in emerging economies.&lt;/p&gt;&lt;h3&gt;10. What are the key applications of Ziprasidone Hydrochloride API?&lt;/div&gt;&lt;div&gt;&lt;/h3&gt;&lt;p&gt;Ziprasidone Hydrochloride API is primarily used in the production of oral and injectable antipsychotic medications.&lt;/p&gt;&lt;h3&gt;11. What is the market share of generic versus branded Ziprasidone Hydrochloride API products?&lt;/div&gt;&lt;div&gt;&lt;/h3&gt;&lt;p&gt;The market is dominated by generic products, accounting for approximately X% of the total market share.&lt;/p&gt;&lt;h3&gt;12. What are the regulatory requirements for the production and sale of Ziprasidone Hydrochloride API?&lt;/div&gt;&lt;div&gt;&lt;/h3&gt;&lt;p&gt;The production and sale of Ziprasidone Hydrochloride API are subject to strict regulations by health authorities such as the FDA and EMA.&lt;/p&gt;&lt;h3&gt;13. How is the competitive landscape of the Ziprasidone Hydrochloride API market?&lt;/div&gt;&lt;div&gt;&lt;/h3&gt;&lt;p&gt;The market is highly competitive, with key players focusing on strategic partnerships, product launches, and mergers and acquisitions to gain a competitive edge.&lt;/p&gt;&lt;h3&gt;14. What are the key distribution channels for Ziprasidone Hydrochloride API products?&lt;/div&gt;&lt;div&gt;&lt;/h3&gt;&lt;p&gt;The products are distributed through pharmaceutical wholesalers, direct sales to hospitals and clinics, and online pharmacies.&lt;/p&gt;&lt;h3&gt;15. What are the key market entry barriers for new players in the Ziprasidone Hydrochloride API market?&lt;/div&gt;&lt;div&gt;&lt;/h3&gt;&lt;p&gt;Key barriers include high initial investment requirements, stringent regulatory approvals, and the need for a strong distribution network.&lt;/p&gt;&lt;h3&gt;16. What are the major production technologies used for Ziprasidone Hydrochloride API?&lt;/div&gt;&lt;div&gt;&lt;/h3&gt;&lt;p&gt;Some major production technologies include chemical synthesis, fermentation, and extraction processes.&lt;/p&gt;&lt;h3&gt;17. What are the key factors influencing the pricing of Ziprasidone Hydrochloride API products?&lt;/div&gt;&lt;div&gt;&lt;/h3&gt;&lt;p&gt;Factors such as raw material costs, regulatory compliance, and competitive pricing strategies influence the pricing of the products.&lt;/p&gt;&lt;h3&gt;18. What are the current trends in research and development for Ziprasidone Hydrochloride API?&lt;/div&gt;&lt;div&gt;&lt;/h3&gt;&lt;p&gt;Current trends include the development of novel drug delivery systems, improved formulations, and the investigation of potential new indications for the API.&lt;/p&gt;&lt;h3&gt;19. What is the impact of the COVID-19 pandemic on the Ziprasidone Hydrochloride API market?&lt;/div&gt;&lt;div&gt;&lt;/h3&gt;&lt;p&gt;The pandemic has led to disruptions in the supply chain, temporary closure of manufacturing facilities, and a shift in consumer preferences for healthcare products.&lt;/p&gt;&lt;h3&gt;20. How is the pricing and reimbursement landscape for Ziprasidone Hydrochloride API products?&lt;/div&gt;&lt;div&gt;&lt;/h3&gt;&lt;p&gt;Pricing and reimbursement are influenced by government healthcare policies, health insurance coverage, and negotiations with payers and providers.&lt;/p&gt;&lt;/body&gt;&lt;/html&gt;&lt;/p&gt;&lt;p&gt;&lt;strong&gt;For More Information or Query, Visit @ &lt;a href="https://www.verifiedmarketreports.com/product/ziprasidone-hydrochloride-api-market/"&gt;https://www.verifiedmarketreports.com/product/ziprasidone-hydrochloride-api-market/&lt;/a&gt;&lt;/strong&gt;&lt;/p&gt;&lt;p&gt;&lt;strong&gt;About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</si>
  <si>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href="https://www.verifiedmarketreports.com/download-sample/?rid=212472&amp;utm_source=Pulse-Glob6&amp;utm_medium=377" target="_blank"&gt;Zipper Retort Pouch Market size was valued at USD 1.5 Billion in 2022 and is projected to reach USD 2.8 Billion by 2030, growing at a CAGR of 8.5% from 2024 to 2030.&lt;/strong&gt;&lt;/span&gt;&lt;/p&gt;&lt;/p&gt;&lt;/blockquote&gt;&lt;h2&gt;Zipper Retort Pouch Market Overview&lt;/h2&gt;&lt;p&gt;The Zipper Retort Pouch market has been witnessing significant growth due to the increasing demand for convenient and flexible packaging solutions across various industries, including food, pharmaceuticals, and personal care. These pouches offer advantages such as heat resistance, moisture barrier properties, and ease of use, making them ideal for both consumers and manufacturers. With the rise of on-the-go lifestyles and online shopping, the adoption of zipper retort pouches is expected to surge, driving market expansion in the coming years.&lt;/p&gt;&lt;p&gt;&lt;p&gt;&lt;strong&gt;Download Full PDF Sample Copy of Zipper Retort Pouch Market Report @ &lt;a href="https://www.verifiedmarketreports.com/download-sample/?rid=212472&amp;utm_source=Pulse-Glob6&amp;utm_medium=377"&gt;https://www.verifiedmarketreports.com/download-sample/?rid=212472&amp;utm_source=Pulse-Glob6&amp;utm_medium=377&lt;/a&gt;&lt;/strong&gt;&lt;/p&gt;&lt;/p&gt;&lt;h2&gt;Dynamics&lt;/h2&gt;&lt;ul&gt;    &lt;li&gt;Growing consumer preference for ready-to-eat meals fueling demand.&lt;/li&gt;    &lt;li&gt;Increased awareness regarding sustainable packaging solutions.&lt;/li&gt;    &lt;li&gt;Technological advancements in pouch manufacturing processes.&lt;/li&gt;    &lt;li&gt;Expanding applications in non-food sectors such as pharmaceuticals.&lt;/li&gt;&lt;/ul&gt;&lt;h2&gt;Key Drivers and Challenges&lt;/h2&gt;&lt;ul&gt;    &lt;li&gt;Key Drivers:&lt;/li&gt;    &lt;ul&gt;        &lt;li&gt;Rising demand for convenient packaging options.&lt;/li&gt;        &lt;li&gt;Rapid urbanization and changing consumer lifestyles.&lt;/li&gt;        &lt;li&gt;Enhanced shelf-life properties of retort pouches.&lt;/li&gt;    &lt;/ul&gt;    &lt;li&gt;Challenges:&lt;/li&gt;    &lt;ul&gt;        &lt;li&gt;High production costs associated with advanced materials.&lt;/li&gt;        &lt;li&gt;Competition from alternative packaging solutions.&lt;/li&gt;        &lt;li&gt;Regulatory challenges regarding food safety and packaging materials.&lt;/li&gt;    &lt;/ul&gt;&lt;/ul&gt;&lt;h2&gt;Region Analysis&lt;/h2&gt;&lt;ul&gt;    &lt;li&gt;North America: Dominating market share due to the presence of leading packaging manufacturers and increased consumer demand for convenience foods.&lt;/li&gt;    &lt;li&gt;Europe: Growth driven by stringent regulations promoting eco-friendly packaging solutions and rising disposable incomes.&lt;/li&gt;    &lt;li&gt;Asia-Pacific: Anticipated to witness the fastest growth owing to rapid urbanization, changes in consumer behavior, and increasing adoption of processed foods.&lt;/li&gt;    &lt;li&gt;Latin America: Emerging market trends toward convenient food packaging fostering growth in regions like Brazil and Argentina.&lt;/li&gt;    &lt;li&gt;Middle East &amp; Africa: Gradual growth expected as local manufacturers adopt zipper retort pouches for improved export potential.&lt;/li&gt;&lt;/ul&gt;&lt;/p&gt;&lt;h2&gt;Zipper Retort Pouch Market Segmentation Insights&lt;/h2&gt;&lt;p&gt;The Zipper Retort Pouch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innovation.&lt;/p&gt;&lt;h3&gt;Zipper Retort Pouch Market By Type&lt;/h3&gt;&lt;p&gt;&lt;ul&gt;&lt;li&gt;Polypropylene&lt;li&gt;  Polyethylene&lt;li&gt;  Polyamide&lt;li&gt;  PET&lt;li&gt;  Aluminum Foil&lt;li&gt;  Others&lt;/ul&gt;&lt;/p&gt;&lt;h3&gt;Zipper Retort Pouch Market By Application&lt;/h3&gt;&lt;p&gt;&lt;ul&gt;&lt;li&gt;Food&lt;li&gt;  Beverages&lt;li&gt;  Pet Food&lt;li&gt;  Others&lt;/ul&gt;&lt;/p&gt;&lt;h2&gt;Leading Players in the Global Zipper Retort Pouch Market&lt;/h2&gt;&lt;p&gt;The global Zipper Retort Pouch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globally.&lt;/p&gt;&lt;p&gt;&lt;ul&gt;&lt;li&gt;DNP America &lt;/li&gt;&lt;li&gt; LLC (Dai Nippon Printing Co. &lt;/li&gt;&lt;li&gt; Ltd.) &lt;/li&gt;&lt;li&gt; HPM Global Inc. &lt;/li&gt;&lt;li&gt; Sopakco Packaging &lt;/li&gt;&lt;li&gt; Fujimori Kogyo Co. &lt;/li&gt;&lt;li&gt; Ltd. &lt;/li&gt;&lt;li&gt; Clifton Packaging Group Limited &lt;/li&gt;&lt;li&gt; Constantia Flexibles (Wendel) &lt;/li&gt;&lt;li&gt; Floeter India Retort Pouches (P) Ltd (Paharpur Group)&lt;/li&gt;&lt;/ul&gt;&lt;/p&gt;&lt;p&gt;&lt;strong&gt;Get Discount On The Purchase Of This Report @ &lt;a href="https://www.verifiedmarketreports.com/ask-for-discount/?rid=212472&amp;utm_source=Pulse-Glob6&amp;utm_medium=377"&gt;https://www.verifiedmarketreports.com/ask-for-discount/?rid=212472&amp;utm_source=Pulse-Glob6&amp;utm_medium=377&lt;/a&gt;&lt;/strong&gt;&lt;/p&gt;&lt;h2&gt;FAQs&lt;/h2&gt;&lt;p&gt;&lt;h2&gt;Zipper Retort Pouch Market FAQs&lt;/h1&gt;&lt;h2&gt;1. What is a zipper retort pouch?&lt;/div&gt;&lt;div&gt;&lt;/h2&gt;&lt;p&gt;A zipper retort pouch is a type of packaging that can withstand high temperatures and pressure, making it suitable for retort processing and preserving the contents inside.&lt;/p&gt;&lt;h2&gt;2. What are the advantages of using zipper retort pouches?&lt;/div&gt;&lt;div&gt;&lt;/h2&gt;&lt;p&gt;Zipper retort pouches offer benefits such as extended shelf life, lightweight, and convenience in storage and transportation.&lt;/p&gt;&lt;h2&gt;3. What is the current market size for zipper retort pouches?&lt;/div&gt;&lt;div&gt;&lt;/h2&gt;&lt;p&gt;The global market for zipper retort pouches was valued at $X billion in 2020 and is projected to reach $Y billion by 2025.&lt;/p&gt;&lt;h2&gt;4. Which regions are driving the growth of the zipper retort pouch market?&lt;/div&gt;&lt;div&gt;&lt;/h2&gt;&lt;p&gt;The zipper retort pouch market is experiencing significant growth in Asia Pacific, followed by North America and Europe.&lt;/p&gt;&lt;h2&gt;5. What are the key applications of zipper retort pouches?&lt;/div&gt;&lt;div&gt;&lt;/h2&gt;&lt;p&gt;Zipper retort pouches are commonly used for packaging ready-to-eat meals, pet food, and seafood products.&lt;/p&gt;&lt;h2&gt;6. What is the expected CAGR of the zipper retort pouch market?&lt;/div&gt;&lt;div&gt;&lt;/h2&gt;&lt;p&gt;The compound annual growth rate (CAGR) of the zipper retort pouch market is estimated to be X% during the forecast period.&lt;/p&gt;&lt;h2&gt;7. What are the major challenges faced by the zipper retort pouch industry?&lt;/div&gt;&lt;div&gt;&lt;/h2&gt;&lt;p&gt;Challenges include high initial costs, limited barrier properties for certain products, and environmental concerns related to disposal.&lt;/p&gt;&lt;h2&gt;8. Which companies are leading the zipper retort pouch market?&lt;/div&gt;&lt;div&gt;&lt;/h2&gt;&lt;p&gt;Key players in the market include Company A, Company B, and Company C, among others.&lt;/p&gt;&lt;h2&gt;9. What are the emerging trends in the zipper retort pouch market?&lt;/div&gt;&lt;div&gt;&lt;/h2&gt;&lt;p&gt;Emerging trends include the use of eco-friendly materials, customization options, and advancements in printing technology for branding.&lt;/p&gt;&lt;h2&gt;10. How does the zipper retort pouch market contribute to sustainability?&lt;/div&gt;&lt;div&gt;&lt;/h2&gt;&lt;p&gt;Zipper retort pouches help reduce food waste by preserving the shelf life of products, and advancements in recyclable materials are further enhancing sustainability efforts.&lt;/p&gt;&lt;h2&gt;11. What are the regulations governing the production and use of zipper retort pouches?&lt;/div&gt;&lt;div&gt;&lt;/h2&gt;&lt;p&gt;Regulations vary by region, but generally focus on food safety, labeling requirements, and environmental considerations in packaging materials.&lt;/p&gt;&lt;h2&gt;12. How is the zipper retort pouch market impacted by the COVID-19 pandemic?&lt;/div&gt;&lt;div&gt;&lt;/h2&gt;&lt;p&gt;The pandemic has led to increased demand for convenience foods, driving the growth of the zipper retort pouch market as consumers seek longer-lasting and easily transportable meal solutions.&lt;/p&gt;&lt;h2&gt;13. What are the cost factors associated with zipper retort pouches?&lt;/div&gt;&lt;div&gt;&lt;/h2&gt;&lt;p&gt;Cost factors include materials, production processes, transportation, and storage, as well as any additional features such as printing and branding.&lt;/p&gt;&lt;h2&gt;14. What is the market share of different types of zipper retort pouches, such as stand-up pouches versus flat pouches?&lt;/div&gt;&lt;div&gt;&lt;/h2&gt;&lt;p&gt;Stand-up pouches currently hold the majority market share, accounting for approximately X% of the overall zipper retort pouch market.&lt;/p&gt;&lt;h2&gt;15. How are consumer preferences influencing the development of zipper retort pouches?&lt;/div&gt;&lt;div&gt;&lt;/h2&gt;&lt;p&gt;Consumer preferences for convenience, portability, and sustainability are driving innovations in zipper retort pouch design and materials.&lt;/p&gt;&lt;h2&gt;16. What are the factors influencing the pricing of zipper retort pouches?&lt;/div&gt;&lt;div&gt;&lt;/h2&gt;&lt;p&gt;Pricing is influenced by factors such as material costs, production volume, customization options, and market competition.&lt;/p&gt;&lt;h2&gt;17. How are advancements in technology impacting the zipper retort pouch market?&lt;/div&gt;&lt;div&gt;&lt;/h2&gt;&lt;p&gt;Advancements in materials, printing, and manufacturing processes are enabling the development of more advanced and functional zipper retort pouches.&lt;/p&gt;&lt;h2&gt;18. What are the distribution channels for zipper retort pouches?&lt;/div&gt;&lt;div&gt;&lt;/h2&gt;&lt;p&gt;Zipper retort pouches are distributed through various channels, including retail stores, e-commerce platforms, and direct supplier relationships with food producers and manufacturers.&lt;/p&gt;&lt;h2&gt;19. What are the key factors driving innovation in the zipper retort pouch market?&lt;/div&gt;&lt;div&gt;&lt;/h2&gt;&lt;p&gt;Key factors driving innovation include consumer demand for convenience, sustainability goals, and technological advancements in packaging materials and design.&lt;/p&gt;&lt;h2&gt;20. How is the zipper retort pouch market expected to evolve in the next decade?&lt;/div&gt;&lt;div&gt;&lt;/h2&gt;&lt;p&gt;The market is expected to witness further advancements in recyclable materials, improved barrier properties, and continued growth in the ready-to-eat food segment, driving the demand for zipper retort pouches.&lt;/p&gt;&lt;/body&gt;&lt;/html&gt;&lt;/p&gt;&lt;p&gt;&lt;strong&gt;For More Information or Query, Visit @ &lt;a href="https://www.verifiedmarketreports.com/product/zipper-retort-pouch-market/"&gt;https://www.verifiedmarketreports.com/product/zipper-retort-pouch-market/&lt;/a&gt;&lt;/strong&gt;&lt;/p&gt;&lt;p&gt;&lt;strong&gt;About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</si>
  <si>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href="https://www.verifiedmarketreports.com/download-sample/?rid=212482&amp;utm_source=Pulse-Glob6&amp;utm_medium=377" target="_blank"&gt;Zipper Flat Wire Market size was valued at USD 1.5 Billion in 2022 and is projected to reach USD 2.8 Billion by 2030, growing at a CAGR of 8.3% from 2024 to 2030.&lt;/strong&gt;&lt;/span&gt;&lt;/p&gt;&lt;/p&gt;&lt;/blockquote&gt;&lt;h2&gt;Zipper Flat Wire Market Overview&lt;/h2&gt;&lt;p&gt;The zipper flat wire market is witnessing significant growth as the demand for high-quality fastening solutions increases across various industries, including textiles, automotive, and consumer goods. Zipper flat wires are crucial components in the manufacturing of zippers, offering durability and functionality. As global consumer behavior shifts towards the production of more sustainable and efficient products, manufacturers are focusing on innovation to cater to these trends. The market's expansion is further driven by the integration of advanced materials and technological advancements in the design and production processes.&lt;/p&gt;&lt;p&gt;&lt;strong&gt;&lt;p&gt;&lt;strong&gt;Download Full PDF Sample Copy of Zipper Flat Wire Market Report @ &lt;a href="https://www.verifiedmarketreports.com/download-sample/?rid=212482&amp;utm_source=Pulse-Glob6&amp;utm_medium=377"&gt;https://www.verifiedmarketreports.com/download-sample/?rid=212482&amp;utm_source=Pulse-Glob6&amp;utm_medium=377&lt;/a&gt;&lt;/strong&gt;&lt;/p&gt;&lt;/strong&gt;&lt;/p&gt;&lt;h2&gt;Dynamics&lt;/h2&gt;&lt;ul&gt;    &lt;li&gt;Growing demand for customization in zipper designs and functionalities.&lt;/li&gt;    &lt;li&gt;Rising interest in eco-friendly materials used in zipper production.&lt;/li&gt;    &lt;li&gt;Increased application of zippers in various sectors, enhancing market reach.&lt;/li&gt;    &lt;li&gt;Technological advancements in manufacturing processes leading to high-quality products.&lt;/li&gt;    &lt;li&gt;The effects of global supply chain disruptions impacting raw material availability.&lt;/li&gt;&lt;/ul&gt;&lt;h2&gt;Key Drivers and Challenges&lt;/h2&gt;&lt;ul&gt;    &lt;li&gt;&lt;strong&gt;Key Drivers:&lt;/strong&gt;        &lt;ul&gt;            &lt;li&gt;Surge in the production of sportswear and outdoor gear fueling demand.&lt;/li&gt;            &lt;li&gt;Expansion of the automotive sector requiring more specialized zippers.&lt;/li&gt;            &lt;li&gt;Increasing disposable income leading to higher consumption of fashion products.&lt;/li&gt;        &lt;/ul&gt;    &lt;/li&gt;    &lt;li&gt;&lt;strong&gt;Challenges:&lt;/strong&gt;        &lt;ul&gt;            &lt;li&gt;Intense competition among manufacturers affecting pricing strategies.&lt;/li&gt;            &lt;li&gt;Fluctuations in raw material prices impacting profit margins.&lt;/li&gt;            &lt;li&gt;Adapting to regulatory changes and standards in different regions.&lt;/li&gt;        &lt;/ul&gt;    &lt;/li&gt;&lt;/ul&gt;&lt;h2&gt;Region Analysis&lt;/h2&gt;&lt;ul&gt;    &lt;li&gt;&lt;strong&gt;North America:&lt;/strong&gt;         &lt;ul&gt;            &lt;li&gt;High demand for innovative zipper solutions in the fashion industry.&lt;/li&gt;            &lt;li&gt;Rapid growth of the e-commerce sector boosting zipper requirement.&lt;/li&gt;        &lt;/ul&gt;    &lt;/li&gt;    &lt;li&gt;&lt;strong&gt;Europe:&lt;/strong&gt;         &lt;ul&gt;            &lt;li&gt;Focus on environmentally friendly production processes encourages market growth.&lt;/li&gt;            &lt;li&gt;Strong textile industry driving innovation in zipper designs.&lt;/li&gt;        &lt;/ul&gt;    &lt;/li&gt;    &lt;li&gt;&lt;strong&gt;Asia-Pacific:&lt;/strong&gt;         &lt;ul&gt;            &lt;li&gt;Rapid industrialization and urbanization leading to increased adoption of zippers.&lt;/li&gt;            &lt;li&gt;Expansion of clothing and apparel businesses, particularly in China and India.&lt;/li&gt;        &lt;/ul&gt;    &lt;/li&gt;    &lt;li&gt;&lt;strong&gt;Latin America:&lt;/strong&gt;         &lt;ul&gt;            &lt;li&gt;Growing textile and fashion markets attracting investment in zipper production.&lt;/li&gt;            &lt;li&gt;Emergence of local manufacturers enhancing market competition.&lt;/li&gt;        &lt;/ul&gt;    &lt;/li&gt;    &lt;li&gt;&lt;strong&gt;Middle East &amp; Africa:&lt;/strong&gt;         &lt;ul&gt;            &lt;li&gt;Increasing demand from the retail sector drives market potential.&lt;/li&gt;            &lt;li&gt;Focus on infrastructural developments aiding manufacturing capabilities.&lt;/li&gt;        &lt;/ul&gt;    &lt;/li&gt;&lt;/ul&gt;&lt;/p&gt;&lt;h2&gt;Zipper Flat Wire Market Segmentation Insights&lt;/h2&gt;&lt;p&gt;The Zipper Flat Wire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innovation.&lt;/p&gt;&lt;h3&gt;Zipper Flat Wire Market By Type&lt;/h3&gt;&lt;p&gt;&lt;ul&gt;&lt;li&gt;Copper Flat Wire&lt;li&gt;  Aluminum Flat Wire&lt;li&gt;  Nickel Flat Wire&lt;/ul&gt;&lt;/p&gt;&lt;h3&gt;Zipper Flat Wire Market By Application&lt;/h3&gt;&lt;p&gt;&lt;ul&gt;&lt;li&gt;Textile&lt;li&gt;  Electronic Appliances&lt;li&gt;  Automotive&lt;li&gt;  Building Decoration&lt;li&gt;  Others&lt;/ul&gt;&lt;/p&gt;&lt;h2&gt;Leading Players in the Global Zipper Flat Wire Market&lt;/h2&gt;&lt;p&gt;The global Zipper Flat Wire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globally.&lt;/p&gt;&lt;p&gt;&lt;ul&gt;&lt;li&gt;Vaishnavi Metal Products &lt;/li&gt;&lt;li&gt; Shree Extrusions Limited &lt;/li&gt;&lt;li&gt; Oz Group Companies &lt;/li&gt;&lt;li&gt; SharpWire &lt;/li&gt;&lt;li&gt; Ciquita Group &lt;/li&gt;&lt;li&gt; Shalimar Wires Industries &lt;/li&gt;&lt;li&gt; United Wire Company &lt;/li&gt;&lt;li&gt; Wieland &lt;/li&gt;&lt;li&gt; Metal Devices &lt;/li&gt;&lt;li&gt; Anhui Truchum Advanced Materials &amp; Technology &lt;/li&gt;&lt;li&gt; Saru Precision Wires &lt;/li&gt;&lt;li&gt; Highnic Group &lt;/li&gt;&lt;li&gt; Lanxi Naihe Metalwork &lt;/li&gt;&lt;li&gt; Zhejiang Zegota Precision Technology&lt;/li&gt;&lt;/ul&gt;&lt;/p&gt;&lt;p&gt;&lt;strong&gt;Get Discount On The Purchase Of This Report @ &lt;a href="https://www.verifiedmarketreports.com/ask-for-discount/?rid=212482&amp;utm_source=Pulse-Glob6&amp;utm_medium=377"&gt;https://www.verifiedmarketreports.com/ask-for-discount/?rid=212482&amp;utm_source=Pulse-Glob6&amp;utm_medium=377&lt;/a&gt;&lt;/strong&gt;&lt;/p&gt;&lt;h2&gt;FAQs&lt;/h2&gt;&lt;p&gt;&lt;h2&gt;Zipper Flat Wire Market FAQs&lt;/h1&gt;&lt;h3&gt;1. What is the current market size of the zipper flat wire market?&lt;/div&gt;&lt;div&gt;&lt;/h3&gt;&lt;p&gt;The current market size of the zipper flat wire market is estimated to be $X billion.&lt;/p&gt;&lt;h3&gt;2. What are the key drivers for the growth of the zipper flat wire market?&lt;/div&gt;&lt;div&gt;&lt;/h3&gt;&lt;p&gt;The key drivers for the growth of the zipper flat wire market include increasing demand for durable and convenient fastening solutions in the apparel and automotive industries.&lt;/p&gt;&lt;h3&gt;3. What are the major challenges in the zipper flat wire market?&lt;/div&gt;&lt;div&gt;&lt;/h3&gt;&lt;p&gt;The major challenges in the zipper flat wire market include increasing competition from alternative fastening solutions and fluctuating raw material prices.&lt;/p&gt;&lt;h3&gt;4. Which regions are expected to witness the highest growth in the zipper flat wire market?&lt;/div&gt;&lt;div&gt;&lt;/h3&gt;&lt;p&gt;The Asia Pacific region is expected to witness the highest growth in the zipper flat wire market due to the growing textile and automotive industries.&lt;/p&gt;&lt;h3&gt;5. What are the key trends in the zipper flat wire market?&lt;/div&gt;&lt;div&gt;&lt;/h3&gt;&lt;p&gt;The key trends in the zipper flat wire market include the adoption of eco-friendly materials and advancements in zipper technology.&lt;/p&gt;&lt;h3&gt;6. Who are the major players in the zipper flat wire market?&lt;/div&gt;&lt;div&gt;&lt;/h3&gt;&lt;p&gt;The major players in the zipper flat wire market include YKK Corporation, Salmi Oy, The Gerber Childrenswear, and Ideal Fastener Corporation.&lt;/p&gt;&lt;h3&gt;7. What is the market share of the top companies in the zipper flat wire market?&lt;/div&gt;&lt;div&gt;&lt;/h3&gt;&lt;p&gt;The market share of the top companies in the zipper flat wire market is estimated to be X%.&lt;/p&gt;&lt;h3&gt;8. What is the projected growth rate of the zipper flat wire market for the next 5 years?&lt;/div&gt;&lt;div&gt;&lt;/h3&gt;&lt;p&gt;The projected growth rate of the zipper flat wire market for the next 5 years is X%.&lt;/p&gt;&lt;h3&gt;9. What are the key applications of zipper flat wire in the apparel industry?&lt;/div&gt;&lt;div&gt;&lt;/h3&gt;&lt;p&gt;The key applications of zipper flat wire in the apparel industry include jackets, jeans, and skirts.&lt;/p&gt;&lt;h3&gt;10. What are the key applications of zipper flat wire in the automotive industry?&lt;/div&gt;&lt;div&gt;&lt;/h3&gt;&lt;p&gt;The key applications of zipper flat wire in the automotive industry include car seat covers and upholstery.&lt;/p&gt;&lt;h3&gt;11. What are the regulations impacting the zipper flat wire market?&lt;/div&gt;&lt;div&gt;&lt;/h3&gt;&lt;p&gt;The zipper flat wire market is impacted by regulations related to product safety and environmental sustainability.&lt;/p&gt;&lt;h3&gt;12. What are the potential investment opportunities in the zipper flat wire market?&lt;/div&gt;&lt;div&gt;&lt;/h3&gt;&lt;p&gt;Potential investment opportunities in the zipper flat wire market include technology innovation and market expansion in developing regions.&lt;/p&gt;&lt;h3&gt;13. What are the key growth strategies adopted by companies in the zipper flat wire market?&lt;/div&gt;&lt;div&gt;&lt;/h3&gt;&lt;p&gt;The key growth strategies adopted by companies in the zipper flat wire market include new product development and strategic partnerships.&lt;/p&gt;&lt;h3&gt;14. How is the zipper flat wire market influenced by consumer preferences?&lt;/div&gt;&lt;div&gt;&lt;/h3&gt;&lt;p&gt;The zipper flat wire market is influenced by consumer preferences for easy-to-use and long-lasting fastening solutions.&lt;/p&gt;&lt;h3&gt;15. What are the potential risks for investors in the zipper flat wire market?&lt;/div&gt;&lt;div&gt;&lt;/h3&gt;&lt;p&gt;Potential risks for investors in the zipper flat wire market include volatility in raw material prices and changing market dynamics.&lt;/p&gt;&lt;h3&gt;16. How does technological advancements impact the zipper flat wire market?&lt;/div&gt;&lt;div&gt;&lt;/h3&gt;&lt;p&gt;Technological advancements impact the zipper flat wire market by driving innovation in zipper design and manufacturing processes.&lt;/p&gt;&lt;h3&gt;17. What are the emerging opportunities in the zipper flat wire market?&lt;/div&gt;&lt;div&gt;&lt;/h3&gt;&lt;p&gt;Emerging opportunities in the zipper flat wire market include customization options for specialized applications and growing demand for high-quality zippers in luxury fashion.&lt;/p&gt;&lt;h3&gt;18. How does the zipper flat wire market contribute to the overall textile industry?&lt;/div&gt;&lt;div&gt;&lt;/h3&gt;&lt;p&gt;The zipper flat wire market contributes to the overall textile industry by providing essential fastening solutions for various textile products.&lt;/p&gt;&lt;h3&gt;19. What are the key factors influencing consumer purchasing decisions in the zipper flat wire market?&lt;/div&gt;&lt;div&gt;&lt;/h3&gt;&lt;p&gt;The key factors influencing consumer purchasing decisions in the zipper flat wire market include price, durability, and design aesthetics.&lt;/p&gt;&lt;h3&gt;20. How does e-commerce impact the distribution of zipper flat wire products?&lt;/div&gt;&lt;div&gt;&lt;/h3&gt;&lt;p&gt;E-commerce impacts the distribution of zipper flat wire products by providing a convenient platform for consumers to access a wide range of zipper options.&lt;/p&gt;&lt;/body&gt;&lt;/html&gt;&lt;/p&gt;&lt;p&gt;&lt;strong&gt;For More Information or Query, Visit @ &lt;a href="https://www.verifiedmarketreports.com/product/zipper-flat-wire-market/"&gt;https://www.verifiedmarketreports.com/product/zipper-flat-wire-market/&lt;/a&gt;&lt;/strong&gt;&lt;/p&gt;&lt;p&gt;&lt;strong&gt;About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</si>
  <si>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href="https://www.verifiedmarketreports.com/download-sample/?rid=212500&amp;utm_source=Pulse-Glob6&amp;utm_medium=377" target="_blank"&gt;Zink Recycling Market size was valued at USD 4.5 Billion in 2022 and is projected to reach USD 6.2 Billion by 2030, growing at a CAGR of 5.0% from 2024 to 2030.&lt;/strong&gt;&lt;/span&gt;&lt;/p&gt;&lt;/p&gt;&lt;/blockquote&gt;&lt;h2&gt;Zink Recycling Market Overview&lt;/h2&gt;&lt;p&gt;The Zink Recycling Market has shown significant growth in recent years, driven by increasing demand for sustainable practices in industrial operations and rising awareness regarding environmental concerns. Zinc, being one of the most recycled metals globally, finds its application in numerous sectors such as construction, automotive, and electronics. The shift towards a circular economy is further enhancing the recycling processes, thereby creating opportunities for market expansion. Coupled with policy support for recycling initiatives, the market is expected to witness robust developments in the coming years.&lt;/p&gt;&lt;p&gt;&lt;p&gt;&lt;strong&gt;Download Full PDF Sample Copy of Zink Recycling Market Report @ &lt;a href="https://www.verifiedmarketreports.com/download-sample/?rid=212500&amp;utm_source=Pulse-Glob6&amp;utm_medium=377"&gt;https://www.verifiedmarketreports.com/download-sample/?rid=212500&amp;utm_source=Pulse-Glob6&amp;utm_medium=377&lt;/a&gt;&lt;/strong&gt;&lt;/p&gt;&lt;/p&gt;&lt;h2&gt;Dynamics&lt;/h2&gt;&lt;ul&gt;    &lt;li&gt;&lt;strong&gt;Rising Environmental Concerns:&lt;/strong&gt; The focus on reducing carbon footprints is pushing industries to adopt recycling methods.&lt;/li&gt;    &lt;li&gt;&lt;strong&gt;Government Regulations:&lt;/strong&gt; Policies promoting sustainable practices are fostering industry growth.&lt;/li&gt;    &lt;li&gt;&lt;strong&gt;Technological Advancements:&lt;/strong&gt; Innovations in recycling technologies are improving efficiency and product quality.&lt;/li&gt;    &lt;li&gt;&lt;strong&gt;Market Volatility:&lt;/strong&gt; Fluctuating raw material prices may challenge profitability.&lt;/li&gt;&lt;/ul&gt;&lt;h2&gt;Key Drivers and Challenges&lt;/h2&gt;&lt;ul&gt;    &lt;li&gt;&lt;strong&gt;Key Drivers:&lt;/strong&gt;        &lt;ul&gt;            &lt;li&gt;Increased Usage of Zinc in Various Industries: Demand for galvanized steel and other zinc products is boosting recycling activities.&lt;/li&gt;            &lt;li&gt;Growing Emphasis on Circular Economy: Emphasizing re-use and recycling enhances zinc recovery rates.&lt;/li&gt;            &lt;li&gt;Investment in Infrastructure: Enhanced recycling facilities and infrastructure are supporting market growth.&lt;/li&gt;        &lt;/ul&gt;    &lt;/li&gt;    &lt;li&gt;&lt;strong&gt;Challenges:&lt;/strong&gt;        &lt;ul&gt;            &lt;li&gt;High Initial Investment: Setting up recycling plants can be capital-intensive.&lt;/li&gt;            &lt;li&gt;Quality of Recycled Material: Concerns regarding the quality of recycled zinc may limit market attractiveness.&lt;/li&gt;            &lt;li&gt;Competition from Primary Zinc Producers: Lower prices for newly extracted zinc can challenge recycled zinc’s market position.&lt;/li&gt;        &lt;/ul&gt;    &lt;/li&gt;&lt;/ul&gt;&lt;h2&gt;Regional Analysis&lt;/h2&gt;&lt;ul&gt;    &lt;li&gt;&lt;strong&gt;North America:&lt;/strong&gt; The region is witnessing steady growth due to stringent environmental regulations and increasing investment in recycling technologies.&lt;/li&gt;    &lt;li&gt;&lt;strong&gt;Europe:&lt;/strong&gt; Europe leads the market with high recycling rates and governmental incentives promoting sustainable practices.&lt;/li&gt;    &lt;li&gt;&lt;strong&gt;Asia-Pacific:&lt;/strong&gt; Rapid industrialization and urbanization are catalyzing zinc recycling in countries like China and India.&lt;/li&gt;    &lt;li&gt;&lt;strong&gt;Latin America:&lt;/strong&gt; Growing awareness about recycling and resource efficiency is driving market development.&lt;/li&gt;    &lt;li&gt;&lt;strong&gt;Middle East and Africa:&lt;/strong&gt; The market is nascent, but evolving interest in sustainability practices presents growth opportunities.&lt;/li&gt;&lt;/ul&gt;&lt;/p&gt;&lt;h2&gt;Zink Recycling Market Segmentation Insights&lt;/h2&gt;&lt;p&gt;The Zink Recycling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innovation.&lt;/p&gt;&lt;h3&gt;Zink Recycling Market By Type&lt;/h3&gt;&lt;p&gt;&lt;ul&gt;&lt;li&gt;Hot Galvanizing Slag&lt;li&gt;  Waste Pressure Casting&lt;li&gt;  Zinc Processing&lt;li&gt;  Machining Waste&lt;li&gt;  Waste Dry Cell&lt;li&gt;  Zinc - Containing Dust&lt;li&gt;  Zinc Slag&lt;li&gt;  Ash&lt;li&gt;  Zinc - Containing Sludge&lt;/ul&gt;&lt;/p&gt;&lt;h3&gt;Zink Recycling Market By Application&lt;/h3&gt;&lt;p&gt;&lt;ul&gt;&lt;li&gt;Galvanized Coil&lt;li&gt;  Galvanized Pipe&lt;li&gt;  Rolls &amp; Extruded Products&lt;li&gt;  Pigments &amp; Other Compounds&lt;li&gt;  Others&lt;/ul&gt;&lt;/p&gt;&lt;h2&gt;Leading Players in the Global Zink Recycling Market&lt;/h2&gt;&lt;p&gt;The global Zink Recycling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Zinc Recycling Corp. &lt;/li&gt;&lt;li&gt; KOREA ZINC &lt;/li&gt;&lt;li&gt; Moxba &lt;/li&gt;&lt;li&gt; Recyclex &lt;/li&gt;&lt;li&gt; Grupo ReciclaBR &lt;/li&gt;&lt;li&gt; Zinc National &lt;/li&gt;&lt;li&gt; HANWA Co. &lt;/li&gt;&lt;li&gt; Ltd. &lt;/li&gt;&lt;li&gt; International Zinc Association &lt;/li&gt;&lt;li&gt; ZIMETSA &lt;/li&gt;&lt;li&gt; Boliden Group &lt;/li&gt;&lt;li&gt; Imperial Group&lt;/li&gt;&lt;/ul&gt;&lt;/p&gt;&lt;p&gt;&lt;strong&gt;Get Discount On The Purchase Of This Report @ &lt;a href="https://www.verifiedmarketreports.com/ask-for-discount/?rid=212500&amp;utm_source=Pulse-Glob6&amp;utm_medium=377"&gt;https://www.verifiedmarketreports.com/ask-for-discount/?rid=212500&amp;utm_source=Pulse-Glob6&amp;utm_medium=377&lt;/a&gt;&lt;/strong&gt;&lt;/p&gt;&lt;h2&gt;FAQs&lt;/h2&gt;&lt;p&gt;1. &lt;h2&gt;What is the current size of the zink recycling market?&lt;/div&gt;&lt;div&gt;&lt;/h1&gt;2. &lt;p&gt;The current size of the zink recycling market is estimated to be around $XX million.&lt;/p&gt;3. &lt;h2&gt;What are the key drivers for the growth of the zink recycling market?&lt;/div&gt;&lt;div&gt;&lt;/h1&gt;4. &lt;p&gt;The key drivers for the growth of the zink recycling market include increasing awareness about environmental sustainability, government regulations promoting recycling, and the rising demand for zink in various industries.&lt;/p&gt;5. &lt;h2&gt;What are the major challenges in the zink recycling market?&lt;/div&gt;&lt;div&gt;&lt;/h1&gt;6. &lt;p&gt;The major challenges in the zink recycling market include high initial investment costs, technological limitations, and lack of awareness about the benefits of zink recycling.&lt;/p&gt;7. &lt;h2&gt;Which regions are expected to witness the highest growth in the zink recycling market?&lt;/div&gt;&lt;div&gt;&lt;/h1&gt;8. &lt;p&gt;Regions such as Asia Pacific and North America are expected to witness the highest growth in the zink recycling market due to rapid industrialization and increasing environmental concerns.&lt;/p&gt;9. &lt;h2&gt;What are the key trends in the zink recycling market?&lt;/div&gt;&lt;div&gt;&lt;/h1&gt;10. &lt;p&gt;Key trends in the zink recycling market include the adoption of advanced recycling technologies, increasing collaborations between industry players, and the development of innovative recycling processes.&lt;/p&gt;11. &lt;h2&gt;What is the market share of the top zink recycling companies?&lt;/div&gt;&lt;div&gt;&lt;/h1&gt;12. &lt;p&gt;The top zink recycling companies collectively hold a market share of approximately XX%.&lt;/p&gt;13. &lt;h2&gt;What is the forecasted CAGR for the zink recycling market?&lt;/div&gt;&lt;div&gt;&lt;/h1&gt;14. &lt;p&gt;The forecasted CAGR for the zink recycling market is approximately X% during the forecast period of 2021-2026.&lt;/p&gt;15. &lt;h2&gt;What are the opportunities for investors in the zink recycling market?&lt;/div&gt;&lt;div&gt;&lt;/h1&gt;16. &lt;p&gt;Investors can capitalize on the opportunities in the zink recycling market by investing in innovative recycling technologies, expanding their presence in emerging markets, and forming strategic partnerships with key industry players.&lt;/p&gt;17. &lt;h2&gt;What are the upcoming regulatory changes impacting the zink recycling market?&lt;/div&gt;&lt;div&gt;&lt;/h1&gt;18. &lt;p&gt;Upcoming regulatory changes impacting the zink recycling market include stricter environmental norms, incentives for recycling initiatives, and extended producer responsibility (EPR) laws.&lt;/p&gt;19. &lt;h2&gt;What is the market outlook for the zink recycling industry?&lt;/div&gt;&lt;div&gt;&lt;/h1&gt;20. &lt;p&gt;The market outlook for the zink recycling industry is optimistic, with growing demand for recycled zink in various applications and increasing focus on sustainable practices driving market growth.&lt;/p&gt;&lt;/p&gt;&lt;p&gt;&lt;strong&gt;For More Information or Query, Visit @ &lt;a href="https://www.verifiedmarketreports.com/product/zink-recycling-market/"&gt;https://www.verifiedmarketreports.com/product/zink-recycling-market/&lt;/a&gt;&lt;/strong&gt;&lt;/p&gt;&lt;p&gt;&lt;strong&gt;About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</si>
  <si>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href="https://www.verifiedmarketreports.com/download-sample/?rid=212506&amp;utm_source=Pulse-Glob6&amp;utm_medium=377" target="_blank"&gt;Zingerone (Vanillylacetone) Market size was valued at USD 0.12 Billion in 2022 and is projected to reach USD 0.25 Billion by 2030, growing at a CAGR of 10.2% from 2024 to 2030.&lt;/strong&gt;&lt;/span&gt;&lt;/p&gt;&lt;/p&gt;&lt;/blockquote&gt;&lt;h2&gt;Zingerone (Vanillylacetone) Market Overview&lt;/h2&gt;&lt;p&gt;The Zingerone (Vanillylacetone) market has been gaining traction due to its unique flavor and aroma characteristics. As a compound derived from ginger, it is prominently used in food and beverage formulations, cosmetics, and pharmaceuticals. Its growing demand is driven by the increasing inclination of consumers towards natural and organic ingredients, thus propelling market growth. Moreover, the expanding awareness of the health benefits associated with this compound has further added to its appeal across various end-use sectors. In recent years, the Zingerone market has witnessed an upsurge owing to rising consumer interest in wellness products and natural flavoring agents.&lt;/p&gt;&lt;p&gt;&lt;p&gt;&lt;strong&gt;Download Full PDF Sample Copy of Zingerone (Vanillylacetone) Market Report @ &lt;a href="https://www.verifiedmarketreports.com/download-sample/?rid=212506&amp;utm_source=Pulse-Glob6&amp;utm_medium=377"&gt;https://www.verifiedmarketreports.com/download-sample/?rid=212506&amp;utm_source=Pulse-Glob6&amp;utm_medium=377&lt;/a&gt;&lt;/strong&gt;&lt;/p&gt;&lt;/p&gt;&lt;h2&gt;Dynamics&lt;/h2&gt;&lt;ul&gt;    &lt;li&gt;Increased consumer demand for natural flavoring agents.&lt;/li&gt;    &lt;li&gt;Growing preference for plant-based ingredients in food and beverages.&lt;/li&gt;    &lt;li&gt;Rising health consciousness among consumers.&lt;/li&gt;    &lt;li&gt;Expansion of the cosmetic and personal care industry utilizing Zingerone for its antioxidant properties.&lt;/li&gt;    &lt;li&gt;Research and innovation leading to new applications in the pharmaceutical sector.&lt;/li&gt;&lt;/ul&gt;&lt;h2&gt;Key Drivers and Challenges&lt;/h2&gt;&lt;ul&gt;    &lt;li&gt;&lt;strong&gt;Key Drivers:&lt;/strong&gt;&lt;/li&gt;    &lt;ul&gt;        &lt;li&gt;Surging use of Zingerone in flavor improvement and as a preservative.&lt;/li&gt;        &lt;li&gt;Increased adoption in the food industry, especially in organic products.&lt;/li&gt;        &lt;li&gt;Growing focus on sustainable and eco-friendly products.&lt;/li&gt;    &lt;/ul&gt;    &lt;li&gt;&lt;strong&gt;Challenges:&lt;/strong&gt;&lt;/li&gt;    &lt;ul&gt;        &lt;li&gt;High cost of extraction and production processes compared to synthetic alternatives.&lt;/li&gt;        &lt;li&gt;Regulatory challenges related to the use of natural compounds in food and cosmetics.&lt;/li&gt;        &lt;li&gt;Limited awareness in emerging markets affecting product penetration.&lt;/li&gt;    &lt;/ul&gt;&lt;/ul&gt;&lt;h2&gt;Regional Analysis&lt;/h2&gt;&lt;ul&gt;    &lt;li&gt;&lt;strong&gt;North America:&lt;/strong&gt; Dominates the Zingerone market due to a well-established food and beverage industry and increasing health-conscious consumers.&lt;/li&gt;    &lt;li&gt;&lt;strong&gt;Europe:&lt;/strong&gt; Holds a significant market share, attributed to the growth of the natural cosmetic sector and strict regulations on artificial additives.&lt;/li&gt;    &lt;li&gt;&lt;strong&gt;Asia-Pacific:&lt;/strong&gt; Expected to witness rapid growth due to increasing adoption of natural ingredients in food and beverage products.&lt;/li&gt;    &lt;li&gt;&lt;strong&gt;Latin America:&lt;/strong&gt; Emerging as a profitable market with rising awareness of health benefits associated with natural compounds.&lt;/li&gt;    &lt;li&gt;&lt;strong&gt;Middle East &amp; Africa:&lt;/strong&gt; Showing potential due to evolving consumer preferences and increased health awareness among the population.&lt;/li&gt;&lt;/ul&gt;&lt;/p&gt;&lt;h2&gt;Zingerone (Vanillylacetone) Market Segmentation Insights&lt;/h2&gt;&lt;p&gt;The Zingerone (Vanillylacetone)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innovation.&lt;/p&gt;&lt;h3&gt;Zingerone (Vanillylacetone) Market By Type&lt;/h3&gt;&lt;p&gt;&lt;ul&gt;&lt;li&gt;98% Content&lt;li&gt;  Other Content&lt;/ul&gt;&lt;/p&gt;&lt;h3&gt;Zingerone (Vanillylacetone) Market By Application&lt;/h3&gt;&lt;p&gt;&lt;ul&gt;&lt;li&gt;Daily Chemical&lt;li&gt;  Cosmetics&lt;/ul&gt;&lt;/p&gt;&lt;h2&gt;Leading Players in the Global Zingerone (Vanillylacetone) Market&lt;/h2&gt;&lt;p&gt;The global Zingerone (Vanillylacetone)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globally.&lt;/p&gt;&lt;p&gt;&lt;ul&gt;&lt;li&gt;Aktin Chemicals &lt;/li&gt;&lt;li&gt; Shanghai Bojing Chemical&lt;/li&gt;&lt;/ul&gt;&lt;/p&gt;&lt;p&gt;&lt;strong&gt;Get Discount On The Purchase Of This Report @ &lt;a href="https://www.verifiedmarketreports.com/ask-for-discount/?rid=212506&amp;utm_source=Pulse-Glob6&amp;utm_medium=377"&gt;https://www.verifiedmarketreports.com/ask-for-discount/?rid=212506&amp;utm_source=Pulse-Glob6&amp;utm_medium=377&lt;/a&gt;&lt;/strong&gt;&lt;/p&gt;&lt;h2&gt;FAQs&lt;/h2&gt;&lt;p&gt;  &lt;h2&gt;Zingerone (Vanillylacetone) Market FAQs&lt;/h1&gt;    &lt;h2&gt;1. What is zingerone?&lt;/div&gt;&lt;div&gt;&lt;/h2&gt;  &lt;p&gt;Zingerone, also known as vanillylacetone, is a natural compound found in ginger and other plants.&lt;/p&gt;    &lt;h2&gt;2. What are the uses of zingerone?&lt;/div&gt;&lt;div&gt;&lt;/h2&gt;  &lt;p&gt;Zingerone is used in food and beverage products as a flavoring agent and also has potential medicinal applications.&lt;/p&gt;    &lt;h2&gt;3. What is the current market size of zingerone?&lt;/div&gt;&lt;div&gt;&lt;/h2&gt;  &lt;p&gt;According to our latest research, the global zingerone market is valued at $XX million.&lt;/p&gt;    &lt;h2&gt;4. What are the key drivers for the growth of the zingerone market?&lt;/div&gt;&lt;div&gt;&lt;/h2&gt;  &lt;p&gt;The increasing consumer demand for natural and healthy ingredients in food and beverages is a key driver for the growth of the zingerone market.&lt;/p&gt;    &lt;h2&gt;5. What are the major challenges faced by the zingerone market?&lt;/div&gt;&lt;div&gt;&lt;/h2&gt;  &lt;p&gt;One major challenge is the availability and consistency of raw materials for zingerone production.&lt;/p&gt;    &lt;h2&gt;6. Which regions are leading in the zingerone market?&lt;/div&gt;&lt;div&gt;&lt;/h2&gt;  &lt;p&gt;The Asia Pacific region is currently leading the zingerone market, with a high demand for natural flavoring agents.&lt;/p&gt;    &lt;h2&gt;7. What are the potential applications of zingerone in the pharmaceutical industry?&lt;/div&gt;&lt;div&gt;&lt;/h2&gt;  &lt;p&gt;Zingerone has shown potential as an anti-inflammatory and antioxidant agent, making it suitable for pharmaceutical applications.&lt;/p&gt;    &lt;h2&gt;8. What are the key trends in the zingerone market?&lt;/div&gt;&lt;div&gt;&lt;/h2&gt;  &lt;p&gt;One key trend is the increasing use of zingerone in skincare and personal care products due to its antioxidant properties.&lt;/p&gt;    &lt;h2&gt;9. What are the regulations impacting the zingerone market?&lt;/div&gt;&lt;div&gt;&lt;/h2&gt;  &lt;p&gt;The regulations related to the use of natural ingredients in food and beverages impact the zingerone market, with a focus on safety and labeling requirements.&lt;/p&gt;    &lt;h2&gt;10. What is the forecast for the zingerone market in the next five years?&lt;/div&gt;&lt;div&gt;&lt;/h2&gt;  &lt;p&gt;Our forecast indicates a steady growth in the zingerone market, with an estimated CAGR of X% from 2022 to 2027.&lt;/p&gt;    &lt;h2&gt;11. What are the key players in the zingerone market?&lt;/div&gt;&lt;div&gt;&lt;/h2&gt;  &lt;p&gt;Some of the key players in the zingerone market include Company A, Company B, and Company C.&lt;/p&gt;    &lt;h2&gt;12. What is the production process of zingerone?&lt;/div&gt;&lt;div&gt;&lt;/h2&gt;  &lt;p&gt;Zingerone is typically extracted from ginger rhizomes through a process of steam distillation and purification.&lt;/p&gt;    &lt;h2&gt;13. How is zingerone marketed to consumers?&lt;/div&gt;&lt;div&gt;&lt;/h2&gt;  &lt;p&gt;Zingerone is marketed as a natural and healthy flavoring agent in food and beverages, and also as a natural ingredient in personal care products.&lt;/p&gt;    &lt;h2&gt;14. What are the potential risks associated with zingerone consumption?&lt;/div&gt;&lt;div&gt;&lt;/h2&gt;  &lt;p&gt;While zingerone is generally considered safe, excessive consumption may cause gastrointestinal discomfort in some individuals.&lt;/p&gt;    &lt;h2&gt;15. How is zingerone traded in the global market?&lt;/div&gt;&lt;div&gt;&lt;/h2&gt;  &lt;p&gt;Zingerone is traded as a raw material and as a processed ingredient through both direct and indirect distribution channels.&lt;/p&gt;    &lt;h2&gt;16. What are the investment opportunities in the zingerone market?&lt;/div&gt;&lt;div&gt;&lt;/h2&gt;  &lt;p&gt;Investment opportunities include production and supply chain optimization, research and development for new applications, and market expansion strategies.&lt;/p&gt;    &lt;h2&gt;17. What are the environmental implications of zingerone production?&lt;/div&gt;&lt;div&gt;&lt;/h2&gt;  &lt;p&gt;Zingerone production may have minimal environmental impact, as it is derived from natural sources and is biodegradable.&lt;/p&gt;    &lt;h2&gt;18. How does zingerone compare to synthetic flavoring agents?&lt;/div&gt;&lt;div&gt;&lt;/h2&gt;  &lt;p&gt;Zingerone is preferred by consumers seeking natural and clean label ingredients, in contrast to synthetic flavoring agents with potential health concerns.&lt;/p&gt;    &lt;h2&gt;19. What are the factors influencing zingerone pricing?&lt;/div&gt;&lt;div&gt;&lt;/h2&gt;  &lt;p&gt;The factors influencing zingerone pricing include raw material availability, production costs, and market demand.&lt;/p&gt;    &lt;h2&gt;20. What are the future prospects for zingerone in the functional food market?&lt;/div&gt;&lt;div&gt;&lt;/h2&gt;  &lt;p&gt;Zingerone has promising prospects in the functional food market, with potential applications in products promoting digestive health and antioxidant benefits.&lt;/p&gt;&lt;/body&gt;&lt;/html&gt;&lt;/p&gt;&lt;p&gt;&lt;strong&gt;For More Information or Query, Visit @ &lt;a href="https://www.verifiedmarketreports.com/product/zingerone-vanillylacetone-market/"&gt;https://www.verifiedmarketreports.com/product/zingerone-vanillylacetone-market/&lt;/a&gt;&lt;/strong&gt;&lt;/p&gt;&lt;p&gt;&lt;strong&gt;About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</si>
  <si>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href="https://www.verifiedmarketreports.com/download-sample/?rid=212516&amp;utm_source=Pulse-Glob6&amp;utm_medium=377" target="_blank"&gt;Zinc Waste Recycling and Reusing Market size was valued at USD 4.5 Billion in 2022 and is projected to reach USD 6.8 Billion by 2030, growing at a CAGR of 6.8% from 2024 to 2030.&lt;/strong&gt;&lt;/span&gt;&lt;/p&gt;&lt;/p&gt;&lt;/blockquote&gt;&lt;h2&gt;Zinc Waste Recycling and Reusing Market Overview&lt;/h2&gt;&lt;p&gt;The Zinc Waste Recycling and Reusing Market is rapidly evolving, driven by increasing environmental regulations and growing awareness of sustainable practices. Zinc, being a vital mineral in various industries such as construction, automotive, and electronics, presents opportunities for recycling efforts. The market is currently witnessing an upsurge in demand for recycled zinc due to its cost-effectiveness and reduced environmental footprint compared to primary zinc production. Furthermore, the growth of the circular economy is pushing industries to adopt recycling and reuse strategies, promoting a sustainable approach towards resource management.&lt;/p&gt;&lt;p&gt;&lt;strong&gt;&lt;p&gt;&lt;strong&gt;Download Full PDF Sample Copy of Zinc Waste Recycling and Reusing Market Report @ &lt;a href="https://www.verifiedmarketreports.com/download-sample/?rid=212516&amp;utm_source=Pulse-Glob6&amp;utm_medium=377"&gt;https://www.verifiedmarketreports.com/download-sample/?rid=212516&amp;utm_source=Pulse-Glob6&amp;utm_medium=377&lt;/a&gt;&lt;/strong&gt;&lt;/p&gt;&lt;/strong&gt;&lt;/p&gt;&lt;h2&gt;Market Dynamics&lt;/h2&gt;&lt;ul&gt;    &lt;li&gt;Rising demand for zinc in diverse applications, particularly in galvanization and batteries.&lt;/li&gt;    &lt;li&gt;Increasing regulatory pressures on waste management and recycling practices.&lt;/li&gt;    &lt;li&gt;Technological advancements in recycling processes improving yield and efficiency.&lt;/li&gt;    &lt;li&gt;Growing awareness of the environmental impact of mining and primary metal processing.&lt;/li&gt;&lt;/ul&gt;&lt;h2&gt;Key Drivers and Challenges&lt;/h2&gt;&lt;ul&gt;    &lt;li&gt;&lt;strong&gt;Key Drivers:&lt;/strong&gt;         &lt;ul&gt;            &lt;li&gt;Cost advantages of recycled zinc over virgin zinc.&lt;/li&gt;            &lt;li&gt;Government incentives and policies promoting waste recycling.&lt;/li&gt;            &lt;li&gt;Rising trends in sustainability and the circular economy.&lt;/li&gt;        &lt;/ul&gt;    &lt;/li&gt;    &lt;li&gt;&lt;strong&gt;Challenges:&lt;/strong&gt;         &lt;ul&gt;            &lt;li&gt;Fluctuations in the price of zinc affecting recycling economics.&lt;/li&gt;            &lt;li&gt;Lack of infrastructure for efficient collection and processing of zinc waste.&lt;/li&gt;            &lt;li&gt;Competition from alternative materials reducing demand for zinc.&lt;/li&gt;        &lt;/ul&gt;    &lt;/li&gt;&lt;/ul&gt;&lt;h2&gt;Regional Analysis&lt;/h2&gt;&lt;ul&gt;    &lt;li&gt;&lt;strong&gt;North America:&lt;/strong&gt; Strong regulations on waste management leading to an increase in recycling activities.&lt;/li&gt;    &lt;li&gt;&lt;strong&gt;Europe:&lt;/strong&gt; Pioneering in sustainability efforts, with significant investments in recycling technologies.&lt;/li&gt;    &lt;li&gt;&lt;strong&gt;Asia-Pacific:&lt;/strong&gt; Rapid industrialization driving demand for zinc and simultaneously boosting the recycling market.&lt;/li&gt;    &lt;li&gt;&lt;strong&gt;Latin America:&lt;/strong&gt; Emerging awareness and initiatives for recycling, although still lagging in infrastructure.&lt;/li&gt;&lt;/ul&gt;&lt;/p&gt;&lt;h2&gt;Zinc Waste Recycling and Reusing Market Segmentation Insights&lt;/h2&gt;&lt;p&gt;The Zinc Waste Recycling and Reusing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Waste Recycling and Reusing Market By Type&lt;/h3&gt;&lt;p&gt;&lt;ul&gt;&lt;li&gt;Recycle&lt;li&gt;  Reuse&lt;/ul&gt;&lt;/p&gt;&lt;h3&gt;Zinc Waste Recycling and Reusing Market By Application&lt;/h3&gt;&lt;p&gt;&lt;ul&gt;&lt;li&gt;Medicines&lt;li&gt;  Cosmetics&lt;li&gt;  Paint&lt;li&gt;  Batteries&lt;li&gt;  Rubber&lt;li&gt;  Others&lt;/ul&gt;&lt;/p&gt;&lt;h2&gt;Leading Players in the Global Zinc Waste Recycling and Reusing Market&lt;/h2&gt;&lt;p&gt;The global Zinc Waste Recycling and Reusing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globally.&lt;/p&gt;&lt;p&gt;&lt;ul&gt;&lt;li&gt;RECYLEX &lt;/li&gt;&lt;li&gt; Befesa &lt;/li&gt;&lt;li&gt; Cobric &lt;/li&gt;&lt;li&gt; Grupo Promax &lt;/li&gt;&lt;li&gt; Corezinc &lt;/li&gt;&lt;li&gt; TOHO ZINC &lt;/li&gt;&lt;li&gt; Rezinal &lt;/li&gt;&lt;li&gt; Zinc Nacional &lt;/li&gt;&lt;li&gt; Imperial Group &lt;/li&gt;&lt;li&gt; MITSUI MINING &amp; SMELTING&lt;/li&gt;&lt;/ul&gt;&lt;/p&gt;&lt;p&gt;&lt;strong&gt;Get Discount On The Purchase Of This Report @ &lt;a href="https://www.verifiedmarketreports.com/ask-for-discount/?rid=212516&amp;utm_source=Pulse-Glob6&amp;utm_medium=377"&gt;https://www.verifiedmarketreports.com/ask-for-discount/?rid=212516&amp;utm_source=Pulse-Glob6&amp;utm_medium=377&lt;/a&gt;&lt;/strong&gt;&lt;/p&gt;&lt;h2&gt;FAQs&lt;/h2&gt;&lt;p&gt;&lt;h2&gt;Zinc Waste Recycling and Reusing Market FAQs&lt;/h1&gt;&lt;h2&gt;1. What is zinc waste recycling?&lt;/div&gt;&lt;div&gt;&lt;/h2&gt;&lt;p&gt;Zinc waste recycling refers to the process of reusing or reprocessing waste materials that contain zinc, such as zinc slag, dross, and dust, to extract and recycle the zinc content.&lt;/p&gt;&lt;h2&gt;2. Why is zinc waste recycling important?&lt;/div&gt;&lt;div&gt;&lt;/h2&gt;&lt;p&gt;Zinc waste recycling is important because it helps conserve natural resources, reduces energy consumption, minimizes waste disposal, and decreases environmental pollution associated with zinc extraction and production.&lt;/p&gt;&lt;h2&gt;3. What is the current size of the global zinc waste recycling market?&lt;/div&gt;&lt;div&gt;&lt;/h2&gt;&lt;p&gt;According to our research, the global zinc waste recycling market was valued at $X billion in 2020 and is projected to reach $Y billion by 2025.&lt;/p&gt;&lt;h2&gt;4. What are the key drivers of the zinc waste recycling market?&lt;/div&gt;&lt;div&gt;&lt;/h2&gt;&lt;p&gt;The key drivers of the zinc waste recycling market include increasing environmental concerns, stringent regulations on waste disposal, and growing awareness about the benefits of recycling and reusing zinc waste.&lt;/p&gt;&lt;h2&gt;5. What are the major challenges facing the zinc waste recycling market?&lt;/div&gt;&lt;div&gt;&lt;/h2&gt;&lt;p&gt;The major challenges facing the zinc waste recycling market include the high initial investment required for recycling infrastructure, technological limitations, and the volatility of zinc prices.&lt;/p&gt;&lt;h2&gt;6. Which regions are expected to witness the highest growth in the zinc waste recycling market?&lt;/div&gt;&lt;div&gt;&lt;/h2&gt;&lt;p&gt;Our analysis indicates that Asia Pacific and North America are expected to witness the highest growth in the zinc waste recycling market, driven by increasing industrialization, urbanization, and regulatory support for recycling initiatives.&lt;/p&gt;&lt;h2&gt;7. What are the key opportunities in the zinc waste recycling market?&lt;/div&gt;&lt;div&gt;&lt;/h2&gt;&lt;p&gt;The key opportunities in the zinc waste recycling market include the development of advanced recycling technologies, collaborations between industry players and government organizations, and the integration of zinc recycling into circular economy initiatives.&lt;/p&gt;&lt;h2&gt;8. Who are the major players in the global zinc waste recycling market?&lt;/div&gt;&lt;div&gt;&lt;/h2&gt;&lt;p&gt;The major players in the global zinc waste recycling market include ABC Company, XYZ Inc., PQR Corporation, and DEF Recycling Ltd.&lt;/p&gt;&lt;h2&gt;9. What are the different methods of zinc waste recycling?&lt;/div&gt;&lt;div&gt;&lt;/h2&gt;&lt;p&gt;The different methods of zinc waste recycling include pyrometallurgical processes, hydrometallurgical processes, and electrometallurgical processes.&lt;/p&gt;&lt;h2&gt;10. How does zinc waste recycling contribute to sustainable development?&lt;/div&gt;&lt;div&gt;&lt;/h2&gt;&lt;p&gt;Zinc waste recycling contributes to sustainable development by reducing the need for new zinc extraction, conserving natural resources, and minimizing the environmental impact of zinc production.&lt;/p&gt;&lt;h2&gt;11. What are the regulatory frameworks governing zinc waste recycling?&lt;/div&gt;&lt;div&gt;&lt;/h2&gt;&lt;p&gt;The regulatory frameworks governing zinc waste recycling vary by region, with some countries imposing strict regulations on waste disposal and promoting recycling through incentives and subsidies.&lt;/p&gt;&lt;h2&gt;12. What are the key applications of recycled zinc products?&lt;/div&gt;&lt;div&gt;&lt;/h2&gt;&lt;p&gt;The key applications of recycled zinc products include galvanizing, die-casting, brass production, and the manufacturing of zinc-based chemicals and fertilizers.&lt;/p&gt;&lt;h2&gt;13. What is the market outlook for zinc waste recycling in the next 5 years?&lt;/div&gt;&lt;div&gt;&lt;/h2&gt;&lt;p&gt;Based on our analysis, the zinc waste recycling market is expected to witness steady growth over the next 5 years, driven by increasing awareness and investment in recycling technologies.&lt;/p&gt;&lt;h2&gt;14. What are the cost implications of zinc waste recycling for businesses?&lt;/div&gt;&lt;div&gt;&lt;/h2&gt;&lt;p&gt;The cost implications of zinc waste recycling for businesses depend on factors such as the scale of operations, technology used, and the availability of raw materials. However, in the long term, recycling can result in cost savings and improved sustainability.&lt;/p&gt;&lt;h2&gt;15. How does zinc waste recycling contribute to the circular economy?&lt;/div&gt;&lt;div&gt;&lt;/h2&gt;&lt;p&gt;Zinc waste recycling contributes to the circular economy by closing the loop on zinc production, reducing the need for virgin materials, and promoting a more sustainable and efficient use of resources.&lt;/p&gt;&lt;h2&gt;16. What are the emerging trends in the zinc waste recycling market?&lt;/div&gt;&lt;div&gt;&lt;/h2&gt;&lt;p&gt;Some emerging trends in the zinc waste recycling market include the adoption of innovative recycling technologies, the integration of digital solutions for waste management, and the establishment of strategic partnerships for resource recovery.&lt;/p&gt;&lt;h2&gt;17. What are the environmental benefits of zinc waste recycling?&lt;/div&gt;&lt;div&gt;&lt;/h2&gt;&lt;p&gt;The environmental benefits of zinc waste recycling include reduced energy consumption, decreased greenhouse gas emissions, and the conservation of natural resources such as zinc ore and fossil fuels.&lt;/p&gt;&lt;h2&gt;18. How does zinc waste recycling impact the overall zinc market?&lt;/div&gt;&lt;div&gt;&lt;/h2&gt;&lt;p&gt;Zinc waste recycling can impact the overall zinc market by influencing supply and demand dynamics, price trends, and the sustainability performance of zinc producers and end-users.&lt;/p&gt;&lt;h2&gt;19. What are the implications of technological advancements on the zinc waste recycling market?&lt;/div&gt;&lt;div&gt;&lt;/h2&gt;&lt;p&gt;Technological advancements have the potential to improve the efficiency and cost-effectiveness of zinc waste recycling, leading to the development of new processes and products in the market.&lt;/p&gt;&lt;h2&gt;20. How can businesses capitalize on the opportunities in the zinc waste recycling market?&lt;/div&gt;&lt;div&gt;&lt;/h2&gt;&lt;p&gt;Businesses can capitalize on the opportunities in the zinc waste recycling market by investing in sustainable practices, adopting innovative recycling technologies, and leveraging partnerships and collaborations to enhance their competitive advantage.&lt;/p&gt;&lt;/body&gt;&lt;/html&gt;&lt;/p&gt;&lt;p&gt;&lt;strong&gt;For More Information or Query, Visit @ &lt;a href="https://www.verifiedmarketreports.com/product/zinc-waste-recycling-and-reusing-market/"&gt;https://www.verifiedmarketreports.com/product/zinc-waste-recycling-and-reusing-market/&lt;/a&gt;&lt;/strong&gt;&lt;/p&gt;&lt;p&gt;&lt;strong&gt;About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</si>
  <si>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href="https://www.verifiedmarketreports.com/download-sample/?rid=212524&amp;utm_source=Pulse-Glob6&amp;utm_medium=377" target="_blank"&gt;Zinc Trifluoroacetate Hydrate Market size was valued at USD 0.15 Billion in 2022 and is projected to reach USD 0.25 Billion by 2030, growing at a CAGR of 6.5% from 2024 to 2030.&lt;/strong&gt;&lt;/span&gt;&lt;/p&gt;&lt;/p&gt;&lt;/blockquote&gt;&lt;h2&gt;Zinc Trifluoroacetate Hydrate Market Overview&lt;/h2&gt;&lt;p&gt;The Zinc Trifluoroacetate Hydrate market is experiencing significant growth due to its various applications across several industrial sectors, including pharmaceuticals, agrochemicals, and materials science. Zinc trifluoroacetate hydrate is utilized as a reagent in organic synthesis, a catalyst in chemical reactions, and as a precursor in the preparation of zinc oxide materials. The increasing demand for advanced materials and the rising focus on sustainable practices are key factors contributing to the expansion of this market. As industries increasingly shift towards eco-friendly products that minimize environmental impacts, the need for high-quality zinc-based compounds continues to rise.&lt;/p&gt;&lt;p&gt;&lt;p&gt;&lt;strong&gt;Download Full PDF Sample Copy of Zinc Trifluoroacetate Hydrate Market Report @ &lt;a href="https://www.verifiedmarketreports.com/download-sample/?rid=212524&amp;utm_source=Pulse-Glob6&amp;utm_medium=377"&gt;https://www.verifiedmarketreports.com/download-sample/?rid=212524&amp;utm_source=Pulse-Glob6&amp;utm_medium=377&lt;/a&gt;&lt;/strong&gt;&lt;/p&gt;&lt;/p&gt;&lt;h2&gt;Market Dynamics&lt;/h2&gt;&lt;ul&gt;    &lt;li&gt;Growing demand for zinc compounds in various applications.&lt;/li&gt;    &lt;li&gt;Increase in environmental regulations promoting eco-friendly materials.&lt;/li&gt;    &lt;li&gt;Rising adoption of advanced manufacturing techniques in chemical synthesis.&lt;/li&gt;    &lt;li&gt;Heightened research and development investments in the pharmaceutical sector.&lt;/li&gt;&lt;/ul&gt;&lt;h2&gt;Key Drivers and Challenges&lt;/h2&gt;&lt;ul&gt;    &lt;li&gt;&lt;strong&gt;Drivers:&lt;/strong&gt;        &lt;ul&gt;            &lt;li&gt;Increased usage in the pharmaceutical industry as an important reagent.&lt;/li&gt;            &lt;li&gt;Expanding agricultural sector focusing on micronutrients.&lt;/li&gt;            &lt;li&gt;Technological advancements in chemical manufacturing processes.&lt;/li&gt;        &lt;/ul&gt;    &lt;/li&gt;    &lt;li&gt;&lt;strong&gt;Challenges:&lt;/strong&gt;        &lt;ul&gt;            &lt;li&gt;Fluctuating prices of raw materials affecting production costs.&lt;/li&gt;            &lt;li&gt;Regulatory challenges regarding the manufacturing and disposal of chemical substances.&lt;/li&gt;            &lt;li&gt;Competition from alternative compounds and materials with similar properties.&lt;/li&gt;        &lt;/ul&gt;    &lt;/li&gt;&lt;/ul&gt;&lt;h2&gt;Regional Analysis&lt;/h2&gt;&lt;ul&gt;    &lt;li&gt;&lt;strong&gt;North America:&lt;/strong&gt;         &lt;ul&gt;            &lt;li&gt;Major market for pharmaceutical applications, with significant R&amp;D investments.&lt;/li&gt;            &lt;li&gt;Strong regulatory framework promoting the use of safe chemicals.&lt;/li&gt;        &lt;/ul&gt;    &lt;/li&gt;    &lt;li&gt;&lt;strong&gt;Europe:&lt;/strong&gt;         &lt;ul&gt;            &lt;li&gt;Focus on sustainable development driving demand for eco-friendly chemicals.&lt;/li&gt;            &lt;li&gt;High adoption rates of advanced manufacturing technologies.&lt;/li&gt;        &lt;/ul&gt;    &lt;/li&gt;    &lt;li&gt;&lt;strong&gt;Asia-Pacific:&lt;/strong&gt;         &lt;ul&gt;            &lt;li&gt;Fastest-growing market due to increased industrialization and urbanization.&lt;/li&gt;            &lt;li&gt;Expanding agricultural and chemical sectors creating new opportunities.&lt;/li&gt;        &lt;/ul&gt;    &lt;/li&gt;    &lt;li&gt;&lt;strong&gt;Latin America:&lt;/strong&gt;         &lt;ul&gt;            &lt;li&gt;Emerging market with growth potential in agriculture and chemical industries.&lt;/li&gt;            &lt;li&gt;Increased focus on micronutrient fertilizer demand.&lt;/li&gt;        &lt;/ul&gt;    &lt;/li&gt;    &lt;li&gt;&lt;strong&gt;Middle East &amp; Africa:&lt;/strong&gt;         &lt;ul&gt;            &lt;li&gt;Potential growth driven by agricultural advancements and chemical manufacturing.&lt;/li&gt;            &lt;li&gt;Limited but growing interest in zinc-based compounds for emerging industries.&lt;/li&gt;        &lt;/ul&gt;    &lt;/li&gt;&lt;/ul&gt;&lt;/p&gt;&lt;h2&gt;Zinc Trifluoroacetate Hydrate Market Segmentation Insights&lt;/h2&gt;&lt;p&gt;The Zinc Trifluoroacetate Hydrate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Trifluoroacetate Hydrate Market By Type&lt;/h3&gt;&lt;p&gt;&lt;ul&gt;&lt;li&gt;98% Purity Minimum&lt;li&gt;  99.9% Purity Minimum&lt;li&gt;  Other&lt;/ul&gt;&lt;/p&gt;&lt;h3&gt;Zinc Trifluoroacetate Hydrate Market By Application&lt;/h3&gt;&lt;p&gt;&lt;ul&gt;&lt;li&gt;Catalytic Synthesis&lt;li&gt;  Display Imaging&lt;li&gt;  Other&lt;/ul&gt;&lt;/p&gt;&lt;h2&gt;Leading Players in the Global Zinc Trifluoroacetate Hydrate Market&lt;/h2&gt;&lt;p&gt;The global Zinc Trifluoroacetate Hydrate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ABCR &lt;/li&gt;&lt;li&gt; ALADDIN-E &lt;/li&gt;&lt;li&gt; A2B Chem &lt;/li&gt;&lt;li&gt; Angene &lt;/li&gt;&lt;li&gt; BOC Sciences &lt;/li&gt;&lt;li&gt; Chemwill Asia &lt;/li&gt;&lt;li&gt; EpiValence &lt;/li&gt;&lt;li&gt; NBInno &lt;/li&gt;&lt;li&gt; Santa Cruz Biotechnology &lt;/li&gt;&lt;li&gt; Allfluoro pharmaceutical &lt;/li&gt;&lt;li&gt; Nanjing Pharmaluxury&lt;/li&gt;&lt;/ul&gt;&lt;/p&gt;&lt;p&gt;&lt;strong&gt;Get Discount On The Purchase Of This Report @ &lt;a href="https://www.verifiedmarketreports.com/ask-for-discount/?rid=212524&amp;utm_source=Pulse-Glob6&amp;utm_medium=377"&gt;https://www.verifiedmarketreports.com/ask-for-discount/?rid=212524&amp;utm_source=Pulse-Glob6&amp;utm_medium=377&lt;/a&gt;&lt;/strong&gt;&lt;/p&gt;&lt;h2&gt;FAQs&lt;/h2&gt;&lt;p&gt;  &lt;h2&gt;Zinc Trifluoroacetate Hydrate Market FAQs&lt;/h1&gt;  &lt;h2&gt;1. What is the current market size of Zinc Trifluoroacetate Hydrate?&lt;/div&gt;&lt;div&gt;&lt;/h2&gt;  &lt;p&gt;As of 2021, the global market size of Zinc Trifluoroacetate Hydrate is estimated to be around USD XX million.&lt;/p&gt;  &lt;h2&gt;2. What are the key factors driving the growth of the Zinc Trifluoroacetate Hydrate market?&lt;/div&gt;&lt;div&gt;&lt;/h2&gt;  &lt;p&gt;The increasing demand for Zinc Trifluoroacetate Hydrate in various industries such as pharmaceuticals, electronics, and specialty chemicals is driving the market growth.&lt;/p&gt;  &lt;h2&gt;3. Which region holds the largest market share for Zinc Trifluoroacetate Hydrate?&lt;/div&gt;&lt;div&gt;&lt;/h2&gt;  &lt;p&gt;Currently, North America holds the largest market share for Zinc Trifluoroacetate Hydrate, followed by Europe and Asia Pacific.&lt;/p&gt;  &lt;h2&gt;4. What are the major applications of Zinc Trifluoroacetate Hydrate?&lt;/div&gt;&lt;div&gt;&lt;/h2&gt;  &lt;p&gt;Zinc Trifluoroacetate Hydrate is widely used in the production of pharmaceutical intermediates, metal organic frameworks, and catalysts.&lt;/p&gt;  &lt;h2&gt;5. What are the key companies operating in the Zinc Trifluoroacetate Hydrate market?&lt;/div&gt;&lt;div&gt;&lt;/h2&gt;  &lt;p&gt;Some of the key players in the Zinc Trifluoroacetate Hydrate market include ABC Company, XYZ Corporation, and Acme Chemicals.&lt;/p&gt;  &lt;h2&gt;6. What is the expected growth rate of the Zinc Trifluoroacetate Hydrate market in the next five years?&lt;/div&gt;&lt;div&gt;&lt;/h2&gt;  &lt;p&gt;The market is projected to grow at a CAGR of 5.2% during the forecast period (2022-2027).&lt;/p&gt;  &lt;h2&gt;7. What are the regulations and policies affecting the Zinc Trifluoroacetate Hydrate market?&lt;/div&gt;&lt;div&gt;&lt;/h2&gt;  &lt;p&gt;The market is subject to regulations governing chemical manufacturing, handling, and transportation, as well as environmental policies related to chemical waste disposal.&lt;/p&gt;  &lt;h2&gt;8. What are the major challenges faced by the Zinc Trifluoroacetate Hydrate market?&lt;/div&gt;&lt;div&gt;&lt;/h2&gt;  &lt;p&gt;Some of the major challenges include price volatility of raw materials, stringent regulatory requirements, and competition from substitute products.&lt;/p&gt;  &lt;h2&gt;9. What are the opportunities for investment in the Zinc Trifluoroacetate Hydrate market?&lt;/div&gt;&lt;div&gt;&lt;/h2&gt;  &lt;p&gt;Investment opportunities exist in expanding production capacity, entering new regional markets, and diversifying product applications.&lt;/p&gt;  &lt;h2&gt;10. What is the market outlook for Zinc Trifluoroacetate Hydrate in the construction industry?&lt;/div&gt;&lt;div&gt;&lt;/h2&gt;  &lt;p&gt;Zinc Trifluoroacetate Hydrate is increasingly being used in the construction industry for its corrosion-resistant properties, and the market is expected to witness steady growth in this sector.&lt;/p&gt;  &lt;h2&gt;11. How is the COVID-19 pandemic impacting the Zinc Trifluoroacetate Hydrate market?&lt;/div&gt;&lt;div&gt;&lt;/h2&gt;  &lt;p&gt;The pandemic has resulted in supply chain disruptions and reduced demand from certain end-user industries, but the market is expected to recover as economic activities resume.&lt;/p&gt;  &lt;h2&gt;12. What are the emerging trends in the Zinc Trifluoroacetate Hydrate market?&lt;/div&gt;&lt;div&gt;&lt;/h2&gt;  &lt;p&gt;Some of the emerging trends include the development of eco-friendly manufacturing processes and the introduction of innovative product formulations.&lt;/p&gt;  &lt;h2&gt;13. What are the cost factors influencing the Zinc Trifluoroacetate Hydrate market?&lt;/div&gt;&lt;div&gt;&lt;/h2&gt;  &lt;p&gt;The cost of raw materials, energy prices, and transportation costs are key factors affecting the overall cost structure of the market.&lt;/p&gt;  &lt;h2&gt;14. How is the market demand for Zinc Trifluoroacetate Hydrate expected to evolve in the coming years?&lt;/div&gt;&lt;div&gt;&lt;/h2&gt;  &lt;p&gt;Market demand is expected to be driven by the increasing usage of Zinc Trifluoroacetate Hydrate in the pharmaceutical and electronics industries, as well as the growing emphasis on sustainable solutions.&lt;/p&gt;  &lt;h2&gt;15. What are the potential risks associated with investing in the Zinc Trifluoroacetate Hydrate market?&lt;/div&gt;&lt;div&gt;&lt;/h2&gt;  &lt;p&gt;Some potential risks include fluctuating market prices, geopolitical uncertainties, and changes in regulatory frameworks.&lt;/p&gt;  &lt;h2&gt;16. How does the market segmentation of Zinc Trifluoroacetate Hydrate look like?&lt;/div&gt;&lt;div&gt;&lt;/h2&gt;  &lt;p&gt;The market can be segmented based on grade, end-use industry, and geographical regions.&lt;/p&gt;  &lt;h2&gt;17. What are the key technological advancements impacting the Zinc Trifluoroacetate Hydrate market?&lt;/div&gt;&lt;div&gt;&lt;/h2&gt;  &lt;p&gt;Technological advancements in manufacturing processes, product formulations, and quality control measures are influencing the market landscape.&lt;/p&gt;  &lt;h2&gt;18. What are the sustainability initiatives adopted by companies in the Zinc Trifluoroacetate Hydrate market?&lt;/div&gt;&lt;div&gt;&lt;/h2&gt;  &lt;p&gt;Companies are increasingly focusing on reducing their carbon footprint, minimizing waste generation, and complying with environmental regulations to enhance sustainability.&lt;/p&gt;  &lt;h2&gt;19. How do exchange rate fluctuations impact the Zinc Trifluoroacetate Hydrate market?&lt;/div&gt;&lt;div&gt;&lt;/h2&gt;  &lt;p&gt;Exchange rate fluctuations can affect the cost of imports and exports, thereby impacting the overall competitiveness of market players.&lt;/p&gt;  &lt;h2&gt;20. What are the market entry strategies for new players in the Zinc Trifluoroacetate Hydrate market?&lt;/div&gt;&lt;div&gt;&lt;/h2&gt;  &lt;p&gt;New players can consider strategic partnerships, product differentiation, and market positioning strategies to gain a foothold in the competitive market landscape.&lt;/p&gt;&lt;/body&gt;&lt;/html&gt;&lt;/p&gt;&lt;p&gt;&lt;strong&gt;For More Information or Query, Visit @ &lt;a href="https://www.verifiedmarketreports.com/product/zinc-trifluoroacetate-hydrate-market/"&gt;https://www.verifiedmarketreports.com/product/zinc-trifluoroacetate-hydrate-market/&lt;/a&gt;&lt;/strong&gt;&lt;/p&gt;&lt;p&gt;&lt;strong&gt;About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</si>
  <si>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href="https://www.verifiedmarketreports.com/download-sample/?rid=212534&amp;utm_source=Pulse-Glob6&amp;utm_medium=377" target="_blank"&gt;Zinc Tert Butoxide Market size was valued at USD 0.12 Billion in 2022 and is projected to reach USD 0.18 Billion by 2030, growing at a CAGR of 5.4% from 2024 to 2030.&lt;/strong&gt;&lt;/span&gt;&lt;/p&gt;&lt;/p&gt;&lt;/blockquote&gt;&lt;h2&gt;Zinc Tert Butoxide Market Overview&lt;/h2&gt;&lt;p&gt;The Zinc Tert Butoxide market is a niche segment within the chemical industry, primarily used as a catalyst in various chemical reactions, including polymerization and organic synthesis. The compound is favored for its efficiency in enhancing reaction rates and improving yields in numerous applications, such as pharmaceuticals, agrochemicals, and specialty chemicals. With the growing emphasis on sustainable and green chemistry practices, the demand for Zinc Tert Butoxide is expected to rise, presenting significant growth opportunities in the upcoming years.&lt;/p&gt;&lt;p&gt;&lt;p&gt;&lt;strong&gt;Download Full PDF Sample Copy of Zinc Tert Butoxide Market Report @ &lt;a href="https://www.verifiedmarketreports.com/download-sample/?rid=212534&amp;utm_source=Pulse-Glob6&amp;utm_medium=377"&gt;https://www.verifiedmarketreports.com/download-sample/?rid=212534&amp;utm_source=Pulse-Glob6&amp;utm_medium=377&lt;/a&gt;&lt;/strong&gt;&lt;/p&gt;&lt;/p&gt;&lt;h2&gt;Market Dynamics&lt;/h2&gt;&lt;ul&gt;  &lt;li&gt;Increasing application of Zinc Tert Butoxide in the pharmaceutical industry due to its catalytic properties.&lt;/li&gt;  &lt;li&gt;Rising demand for environmentally friendly catalysts promoting the use of organic synthesis.&lt;/li&gt;  &lt;li&gt;Technological advancements in the production processes leading to cost efficiency.&lt;/li&gt;  &lt;li&gt;Fluctuation in raw material prices impacting the production costs.&lt;/li&gt;  &lt;li&gt;Competitive landscape with several players leading to price wars and impacting profit margins.&lt;/li&gt;&lt;/ul&gt;&lt;h2&gt;Key Drivers and Challenges&lt;/h2&gt;&lt;ul&gt;  &lt;li&gt;Driver: Growing popularity of Zinc Tert Butoxide as a substitute for traditional catalysts due to its lower toxicity.&lt;/li&gt;  &lt;li&gt;Driver: Expansion of the chemical manufacturing industry, particularly in emerging economies.&lt;/li&gt;  &lt;li&gt;Challenge: Regulatory challenges regarding the safe handling and use of zinc compounds in various regions.&lt;/li&gt;  &lt;li&gt;Challenge: Limited awareness about Zinc Tert Butoxide among small-scale manufacturers can hinder market growth.&lt;/li&gt;  &lt;li&gt;Challenge: Availability of alternative catalysts may pose a threat to Zinc Tert Butoxide’s market share.&lt;/li&gt;&lt;/ul&gt;&lt;h2&gt;Regional Analysis&lt;/h2&gt;&lt;ul&gt;  &lt;li&gt;North America: Dominates the market due to advanced pharmaceutical and chemical sectors.&lt;/li&gt;  &lt;li&gt;Europe: Significant growth owing to stringent regulations promoting eco-friendly alternatives.&lt;/li&gt;  &lt;li&gt;Asia-Pacific: Fastest-growing region driven by expanding manufacturing sectors in countries like China and India.&lt;/li&gt;  &lt;li&gt;Latin America: Moderate growth anticipated due to increasing industrialization but faces logistical challenges.&lt;/li&gt;  &lt;li&gt;Middle East &amp; Africa: Emerging market with potential growth due to shifts towards chemical manufacturing.&lt;/li&gt;&lt;/ul&gt;&lt;/p&gt;&lt;h2&gt;Zinc Tert Butoxide Market Segmentation Insights&lt;/h2&gt;&lt;p&gt;The Zinc Tert Butoxide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Tert Butoxide Market By Type&lt;/h3&gt;&lt;p&gt;&lt;ul&gt;&lt;li&gt;More Than 98% Purity&lt;li&gt;  More Than 99% Purity&lt;/ul&gt;&lt;/p&gt;&lt;h3&gt;Zinc Tert Butoxide Market By Application&lt;/h3&gt;&lt;p&gt;&lt;ul&gt;&lt;li&gt;Thin Film Deposition&lt;li&gt;  Industrial Chemistry&lt;li&gt;  Pharmacy&lt;li&gt;  LED Manufacturing&lt;li&gt;  Other&lt;/ul&gt;&lt;/p&gt;&lt;h2&gt;Leading Players in the Global Zinc Tert Butoxide Market&lt;/h2&gt;&lt;p&gt;The global Zinc Tert Butoxide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 &lt;/li&gt;&lt;li&gt; ABCR &lt;/li&gt;&lt;li&gt; ALADDIN-E &lt;/li&gt;&lt;li&gt; Angene &lt;/li&gt;&lt;li&gt; BOC Sciences &lt;/li&gt;&lt;li&gt; Santa Cruz Biotechnology &lt;/li&gt;&lt;li&gt; AK Scientific&lt;/li&gt;&lt;/ul&gt;&lt;/p&gt;&lt;p&gt;&lt;strong&gt;Get Discount On The Purchase Of This Report @ &lt;a href="https://www.verifiedmarketreports.com/ask-for-discount/?rid=212534&amp;utm_source=Pulse-Glob6&amp;utm_medium=377"&gt;https://www.verifiedmarketreports.com/ask-for-discount/?rid=212534&amp;utm_source=Pulse-Glob6&amp;utm_medium=377&lt;/a&gt;&lt;/strong&gt;&lt;/p&gt;&lt;h2&gt;FAQs&lt;/h2&gt;&lt;p&gt;&lt;h2&gt;Zinc Tert Butoxide Market FAQs&lt;/h1&gt;&lt;h2&gt;1. What is Zinc Tert Butoxide?&lt;/div&gt;&lt;div&gt;&lt;/h2&gt;&lt;p&gt;Zinc Tert Butoxide is a chemical compound that is used as a catalyst in various chemical reactions.&lt;/p&gt;&lt;h2&gt;2. What are the key applications of Zinc Tert Butoxide?&lt;/div&gt;&lt;div&gt;&lt;/h2&gt;&lt;p&gt;Zinc Tert Butoxide is commonly used as a catalyst in esterification, transesterification, and polymerization reactions in the chemical industry.&lt;/p&gt;&lt;h2&gt;3. What are the major factors driving the Zinc Tert Butoxide market?&lt;/div&gt;&lt;div&gt;&lt;/h2&gt;&lt;p&gt;The increasing demand for chemicals in various industries, particularly in the Asia Pacific region, is driving the growth of the Zinc Tert Butoxide market.&lt;/p&gt;&lt;h2&gt;4. What are the key regions for Zinc Tert Butoxide production and consumption?&lt;/div&gt;&lt;div&gt;&lt;/h2&gt;&lt;p&gt;The major regions for Zinc Tert Butoxide production and consumption include North America, Europe, and Asia Pacific.&lt;/p&gt;&lt;h2&gt;5. What are the key trends in the Zinc Tert Butoxide market?&lt;/div&gt;&lt;div&gt;&lt;/h2&gt;&lt;p&gt;The increasing use of Zinc Tert Butoxide as a catalyst in green chemistry initiatives is a key trend in the market.&lt;/p&gt;&lt;h2&gt;6. What are the challenges faced by the Zinc Tert Butoxide market?&lt;/div&gt;&lt;div&gt;&lt;/h2&gt;&lt;p&gt;The volatility in raw material prices and the stringent regulations regarding chemical usage are some of the challenges faced by the Zinc Tert Butoxide market.&lt;/p&gt;&lt;h2&gt;7. What is the current market size of the Zinc Tert Butoxide market?&lt;/div&gt;&lt;div&gt;&lt;/h2&gt;&lt;p&gt;According to our latest market research, the global Zinc Tert Butoxide market is estimated to be worth $XX million USD.&lt;/p&gt;&lt;h2&gt;8. What is the expected growth rate of the Zinc Tert Butoxide market in the next five years?&lt;/div&gt;&lt;div&gt;&lt;/h2&gt;&lt;p&gt;We anticipate the Zinc Tert Butoxide market to grow at a CAGR of X% from 2020 to 2025.&lt;/p&gt;&lt;h2&gt;9. Who are the key players in the Zinc Tert Butoxide market?&lt;/div&gt;&lt;div&gt;&lt;/h2&gt;&lt;p&gt;The key players in the Zinc Tert Butoxide market include Company A, Company B, and Company C.&lt;/p&gt;&lt;h2&gt;10. How is the competitive landscape in the Zinc Tert Butoxide market?&lt;/div&gt;&lt;div&gt;&lt;/h2&gt;&lt;p&gt;The Zinc Tert Butoxide market is highly competitive, with a few key players dominating the market share.&lt;/p&gt;&lt;h2&gt;11. What are the regulatory standards for Zinc Tert Butoxide usage?&lt;/div&gt;&lt;div&gt;&lt;/h2&gt;&lt;p&gt;Zinc Tert Butoxide usage is governed by various regulatory standards such as REACH and OSHA guidelines.&lt;/p&gt;&lt;h2&gt;12. What are the raw materials required for Zinc Tert Butoxide production?&lt;/div&gt;&lt;div&gt;&lt;/h2&gt;&lt;p&gt;The key raw materials for Zinc Tert Butoxide production include zinc metal and tert butyl alcohol.&lt;/p&gt;&lt;h2&gt;13. What are the recent developments in the Zinc Tert Butoxide market?&lt;/div&gt;&lt;div&gt;&lt;/h2&gt;&lt;p&gt;Recent developments in the Zinc Tert Butoxide market include technological advancements in catalyst production and new product launches by key players.&lt;/p&gt;&lt;h2&gt;14. What are the investment opportunities in the Zinc Tert Butoxide market?&lt;/div&gt;&lt;div&gt;&lt;/h2&gt;&lt;p&gt;Investment opportunities in the Zinc Tert Butoxide market include expansion of production facilities and strategic partnerships with key industry players.&lt;/p&gt;&lt;h2&gt;15. What are the key factors to consider before investing in the Zinc Tert Butoxide market?&lt;/div&gt;&lt;div&gt;&lt;/h2&gt;&lt;p&gt;Factors to consider before investing in the Zinc Tert Butoxide market include market volatility, regulatory compliance, and raw material availability.&lt;/p&gt;&lt;h2&gt;16. What is the market outlook for Zinc Tert Butoxide in the next decade?&lt;/div&gt;&lt;div&gt;&lt;/h2&gt;&lt;p&gt;We expect the Zinc Tert Butoxide market to witness steady growth in the next decade, driven by increasing demand for catalysts in the chemical industry.&lt;/p&gt;&lt;h2&gt;17. What are the potential risks for investors in the Zinc Tert Butoxide market?&lt;/div&gt;&lt;div&gt;&lt;/h2&gt;&lt;p&gt;Potential risks for investors in the Zinc Tert Butoxide market include price fluctuations of raw materials and regulatory changes impacting chemical usage.&lt;/p&gt;&lt;h2&gt;18. How does the zinc tert butoxide market compare to other catalyst markets?&lt;/div&gt;&lt;div&gt;&lt;/h2&gt;&lt;p&gt;The zinc tert butoxide market competes with other catalyst markets such as titanium catalysts and aluminum catalysts, but it offers its own unique advantages in certain chemical reactions.&lt;/p&gt;&lt;h2&gt;19. What are the key consumer segments for zinc tert butoxide?&lt;/div&gt;&lt;div&gt;&lt;/h2&gt;&lt;p&gt;The key consumer segments for zinc tert butoxide include the pharmaceutical industry, the agriculture industry, and the polymer industry.&lt;/p&gt;&lt;h2&gt;20. What is the market share of zinc tert butoxide in the global catalyst market?&lt;/div&gt;&lt;div&gt;&lt;/h2&gt;&lt;p&gt;According to industry reports, zinc tert butoxide accounts for approximately X% of the global catalyst market.&lt;/p&gt;&lt;/body&gt;&lt;/html&gt;&lt;/p&gt;&lt;p&gt;&lt;strong&gt;For More Information or Query, Visit @ &lt;a href="https://www.verifiedmarketreports.com/product/zinc-tert-butoxide-market/"&gt;https://www.verifiedmarketreports.com/product/zinc-tert-butoxide-market/&lt;/a&gt;&lt;/strong&gt;&lt;/p&gt;&lt;p&gt;&lt;strong&gt;About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</si>
  <si>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href="https://www.verifiedmarketreports.com/download-sample/?rid=212546&amp;utm_source=Pulse-Glob6&amp;utm_medium=377" target="_blank"&gt;Zinc Sulphide Quantum Dots Market size was valued at USD 0.25 Billion in 2022 and is projected to reach USD 0.61 Billion by 2030, growing at a CAGR of 12.0% from 2024 to 2030.&lt;/strong&gt;&lt;/span&gt;&lt;/p&gt;&lt;/p&gt;&lt;/blockquote&gt;&lt;h2&gt;Zinc Sulphide Quantum Dots Market Overview&lt;/h2&gt;&lt;p&gt;The Zinc Sulphide Quantum Dots market is rapidly evolving, driven by advancements in nanotechnology and increasing applications across various sectors, including electronics, pharmaceuticals, and environmental sciences. Zinc Sulphide Quantum Dots are semiconductor nanocrystals that exhibit unique optical and electronic properties. These characteristics make them suitable for applications such as display technologies, bioimaging, and photovoltaic devices. The market is currently witnessing a surge in demand due to the rising need for efficient energy solutions and innovative materials in device manufacturing.&lt;/p&gt;&lt;p&gt;&lt;p&gt;&lt;strong&gt;Download Full PDF Sample Copy of Zinc Sulphide Quantum Dots Market Report @ &lt;a href="https://www.verifiedmarketreports.com/download-sample/?rid=212546&amp;utm_source=Pulse-Glob6&amp;utm_medium=377"&gt;https://www.verifiedmarketreports.com/download-sample/?rid=212546&amp;utm_source=Pulse-Glob6&amp;utm_medium=377&lt;/a&gt;&lt;/strong&gt;&lt;/p&gt;&lt;/p&gt;&lt;h2&gt;Dynamics&lt;/h2&gt;&lt;ul&gt;    &lt;li&gt;Rapid advancements in nanotechnology are fostering innovative applications for Zinc Sulphide Quantum Dots.&lt;/li&gt;    &lt;li&gt;Growing consumer electronics market demanding high-quality display technologies.&lt;/li&gt;    &lt;li&gt;Increasing funding for research and development in nanomaterials.&lt;/li&gt;    &lt;li&gt;Environmental regulations pushing for cleaner technologies in various industries.&lt;/li&gt;&lt;/ul&gt;&lt;h2&gt;Key Drivers and Challenges&lt;/h2&gt;&lt;ul&gt;    &lt;li&gt;The rising adoption of quantum dot displays in televisions and monitors enhances market growth.&lt;/li&gt;    &lt;li&gt;High production costs associated with Zinc Sulphide Quantum Dots can hinder widespread adoption.&lt;/li&gt;    &lt;li&gt;Limited awareness and understanding of quantum dots among small manufacturers pose a challenge.&lt;/li&gt;    &lt;li&gt;Regulatory challenges related to the disposal and environmental impact of nanomaterials.&lt;/li&gt;&lt;/ul&gt;&lt;h2&gt;Region Analysis&lt;/h2&gt;&lt;ul&gt;    &lt;li&gt;North America dominates the market due to strong investments in research and innovation.&lt;/li&gt;    &lt;li&gt;Asia-Pacific is experiencing rapid growth fueled by increasing electronics manufacturing hubs.&lt;/li&gt;    &lt;li&gt;Europe is seeing a rise in demand due to stringent environmental regulations boosting cleaner technologies.&lt;/li&gt;    &lt;li&gt;Latin America and the Middle East are emerging markets with potential growth opportunities as awareness increases.&lt;/li&gt;&lt;/ul&gt;&lt;/p&gt;&lt;h2&gt;Zinc Sulphide Quantum Dots Market Segmentation Insights&lt;/h2&gt;&lt;p&gt;The Zinc Sulphide Quantum Dots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Sulphide Quantum Dots Market By Type&lt;/h3&gt;&lt;p&gt;&lt;ul&gt;&lt;li&gt;Spherical ZnS QDs&lt;li&gt;  Rod-shaped ZnS QDs&lt;/ul&gt;&lt;/p&gt;&lt;h3&gt;Zinc Sulphide Quantum Dots Market By Application&lt;/h3&gt;&lt;p&gt;&lt;ul&gt;&lt;li&gt;Light-emitting Diodes (LEDs)&lt;li&gt;  Solar Cells&lt;li&gt;  Sensors&lt;li&gt;  Others&lt;/ul&gt;&lt;/p&gt;&lt;h2&gt;Leading Players in the Global Zinc Sulphide Quantum Dots Market&lt;/h2&gt;&lt;p&gt;The global Zinc Sulphide Quantum Dots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globally.&lt;/p&gt;&lt;p&gt;&lt;ul&gt;&lt;li&gt;Nanoshel &lt;/li&gt;&lt;li&gt; Avantama &lt;/li&gt;&lt;li&gt; Mesolight &lt;/li&gt;&lt;li&gt; Thermo Fisher Scientific &lt;/li&gt;&lt;li&gt; Nanografi Nano Technology &lt;/li&gt;&lt;li&gt; Strem Chemicals &lt;/li&gt;&lt;li&gt; NNCrystal &lt;/li&gt;&lt;li&gt; American Elements &lt;/li&gt;&lt;li&gt; CD Bioparticles &lt;/li&gt;&lt;li&gt; Nanochemazone&lt;/li&gt;&lt;/ul&gt;&lt;/p&gt;&lt;p&gt;&lt;strong&gt;Get Discount On The Purchase Of This Report @ &lt;a href="https://www.verifiedmarketreports.com/ask-for-discount/?rid=212546&amp;utm_source=Pulse-Glob6&amp;utm_medium=377"&gt;https://www.verifiedmarketreports.com/ask-for-discount/?rid=212546&amp;utm_source=Pulse-Glob6&amp;utm_medium=377&lt;/a&gt;&lt;/strong&gt;&lt;/p&gt;&lt;h2&gt;FAQs&lt;/h2&gt;&lt;p&gt;&lt;h2&gt;Zinc Sulphide Quantum Dots Market FAQs&lt;/h1&gt;&lt;h2&gt;1. What are zinc sulphide quantum dots?&lt;/div&gt;&lt;div&gt;&lt;/h2&gt;&lt;p&gt;Zinc sulphide quantum dots are nanocrystals of zinc sulphide that exhibit quantum mechanical properties.&lt;/p&gt;&lt;h2&gt;2. What is the current market size of the zinc sulphide quantum dots market?&lt;/div&gt;&lt;div&gt;&lt;/h2&gt;&lt;p&gt;According to our latest research, the zinc sulphide quantum dots market is estimated to be worth $XX million.&lt;/p&gt;&lt;h2&gt;3. What are the key applications of zinc sulphide quantum dots?&lt;/div&gt;&lt;div&gt;&lt;/h2&gt;&lt;p&gt;Zinc sulphide quantum dots are used in applications such as display technologies, medical imaging, and solar cells.&lt;/p&gt;&lt;h2&gt;4. What are the major factors driving the growth of the zinc sulphide quantum dots market?&lt;/div&gt;&lt;div&gt;&lt;/h2&gt;&lt;p&gt;The growth of the zinc sulphide quantum dots market is driven by increasing demand for high-resolution displays and growing investments in healthcare imaging technologies.&lt;/p&gt;&lt;h2&gt;5. What are the challenges faced by the zinc sulphide quantum dots market?&lt;/div&gt;&lt;div&gt;&lt;/h2&gt;&lt;p&gt;The zinc sulphide quantum dots market faces challenges such as high production costs and regulatory issues related to their use in medical devices.&lt;/p&gt;&lt;h2&gt;6. Who are the key players in the zinc sulphide quantum dots market?&lt;/div&gt;&lt;div&gt;&lt;/h2&gt;&lt;p&gt;The key players in the zinc sulphide quantum dots market include Company A, Company B, and Company C.&lt;/p&gt;&lt;h2&gt;7. What are the growth opportunities in the zinc sulphide quantum dots market?&lt;/div&gt;&lt;div&gt;&lt;/h2&gt;&lt;p&gt;Growth opportunities in the zinc sulphide quantum dots market include increasing adoption of quantum dot-based displays and the development of next-generation solar cells.&lt;/p&gt;&lt;h2&gt;8. What is the market share of different applications of zinc sulphide quantum dots?&lt;/div&gt;&lt;div&gt;&lt;/h2&gt;&lt;p&gt;According to our research, display technologies account for approximately XX% of the market share, followed by medical imaging at XX% and solar cells at XX%.&lt;/p&gt;&lt;h2&gt;9. What is the forecasted growth rate of the zinc sulphide quantum dots market?&lt;/div&gt;&lt;div&gt;&lt;/h2&gt;&lt;p&gt;We forecast the zinc sulphide quantum dots market to grow at a CAGR of XX% from 2022 to 2027.&lt;/p&gt;&lt;h2&gt;10. What are the key regions for the zinc sulphide quantum dots market?&lt;/div&gt;&lt;div&gt;&lt;/h2&gt;&lt;p&gt;The key regions for the zinc sulphide quantum dots market include North America, Europe, Asia Pacific, and Latin America.&lt;/p&gt;&lt;h2&gt;11. How is the zinc sulphide quantum dots market segmented by end-user industry?&lt;/div&gt;&lt;div&gt;&lt;/h2&gt;&lt;p&gt;The zinc sulphide quantum dots market is segmented into segments such as electronics, healthcare, and energy.&lt;/p&gt;&lt;h2&gt;12. What are the regulatory constraints impacting the zinc sulphide quantum dots market?&lt;/div&gt;&lt;div&gt;&lt;/h2&gt;&lt;p&gt;Regulatory constraints impacting the zinc sulphide quantum dots market include restrictions on the use of heavy metals in consumer electronics and medical devices.&lt;/p&gt;&lt;h2&gt;13. What are the recent developments in the zinc sulphide quantum dots market?&lt;/div&gt;&lt;div&gt;&lt;/h2&gt;&lt;p&gt;Recent developments in the zinc sulphide quantum dots market include advancements in manufacturing techniques and collaborations between key players to develop new applications.&lt;/p&gt;&lt;h2&gt;14. What is the cost structure of zinc sulphide quantum dots production?&lt;/div&gt;&lt;div&gt;&lt;/h2&gt;&lt;p&gt;The cost structure of zinc sulphide quantum dots production includes raw material costs, manufacturing expenses, and distribution costs.&lt;/p&gt;&lt;h2&gt;15. What are the factors influencing the pricing of zinc sulphide quantum dots?&lt;/div&gt;&lt;div&gt;&lt;/h2&gt;&lt;p&gt;The pricing of zinc sulphide quantum dots is influenced by factors such as raw material prices, market demand, and competitive landscape.&lt;/p&gt;&lt;h2&gt;16. What are the market trends in the zinc sulphide quantum dots market?&lt;/div&gt;&lt;div&gt;&lt;/h2&gt;&lt;p&gt;Market trends in the zinc sulphide quantum dots market include the shift towards sustainable and eco-friendly quantum dot technologies and the integration of quantum dots in wearable devices.&lt;/p&gt;&lt;h2&gt;17. What is the market penetration of zinc sulphide quantum dots in different regions?&lt;/div&gt;&lt;div&gt;&lt;/h2&gt;&lt;p&gt;Our research indicates that the market penetration of zinc sulphide quantum dots is highest in North America, followed by Europe and Asia Pacific.&lt;/p&gt;&lt;h2&gt;18. What are the investment opportunities in the zinc sulphide quantum dots market?&lt;/div&gt;&lt;div&gt;&lt;/h2&gt;&lt;p&gt;Investment opportunities in the zinc sulphide quantum dots market include collaborations with research institutions for product development and expansion into emerging markets.&lt;/p&gt;&lt;h2&gt;19. How is the competitive landscape of the zinc sulphide quantum dots market?&lt;/div&gt;&lt;div&gt;&lt;/h2&gt;&lt;p&gt;The competitive landscape of the zinc sulphide quantum dots market is characterized by the presence of both established players and new entrants, with a focus on product innovation and diversification.&lt;/p&gt;&lt;h2&gt;20. What are the key success factors for companies in the zinc sulphide quantum dots market?&lt;/div&gt;&lt;div&gt;&lt;/h2&gt;&lt;p&gt;Key success factors for companies in the zinc sulphide quantum dots market include investment in R&amp;D, adoption of sustainable manufacturing practices, and strategic partnerships.&lt;/p&gt;&lt;/body&gt;&lt;/html&gt;&lt;/p&gt;&lt;p&gt;&lt;strong&gt;For More Information or Query, Visit @ &lt;a href="https://www.verifiedmarketreports.com/product/zinc-sulphide-quantum-dots-market/"&gt;https://www.verifiedmarketreports.com/product/zinc-sulphide-quantum-dots-market/&lt;/a&gt;&lt;/strong&gt;&lt;/p&gt;&lt;p&gt;&lt;strong&gt;About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</si>
  <si>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href="https://www.verifiedmarketreports.com/download-sample/?rid=212556&amp;utm_source=Pulse-Glob6&amp;utm_medium=377" target="_blank"&gt;Zinc Sulfide Powder Market size was valued at USD 1.5 Billion in 2022 and is projected to reach USD 2.3 Billion by 2030, growing at a CAGR of 6.5% from 2024 to 2030.&lt;/strong&gt;&lt;/span&gt;&lt;/p&gt;&lt;/p&gt;&lt;/blockquote&gt;&lt;h2&gt;Zinc Sulfide Powder Market Overview&lt;/h2&gt;&lt;p&gt;The Zinc Sulfide Powder market is experiencing significant growth due to its increasing applications across various industries, including electronics, ceramics, and paint manufacturing. As a key compound featuring both luminescent and phosphorescent properties, Zinc Sulfide Powder is utilized in a broad spectrum of applications from display technologies to phosphors. The industry's growth is further propelled by the rising demand for energy-efficient lighting solutions and the expanding electronics sector. However, the market faces challenges such as fluctuating raw material prices and environmental regulations, which could potentially restrain growth.&lt;/p&gt;&lt;p&gt;&lt;p&gt;&lt;strong&gt;Download Full PDF Sample Copy of Zinc Sulfide Powder Market Report @ &lt;a href="https://www.verifiedmarketreports.com/download-sample/?rid=212556&amp;utm_source=Pulse-Glob6&amp;utm_medium=377"&gt;https://www.verifiedmarketreports.com/download-sample/?rid=212556&amp;utm_source=Pulse-Glob6&amp;utm_medium=377&lt;/a&gt;&lt;/strong&gt;&lt;/p&gt;&lt;/p&gt;&lt;h2&gt;Dynamics&lt;/h2&gt;&lt;ul&gt;    &lt;li&gt;Increasing demand for luminescent materials in electronic displays.&lt;/li&gt;    &lt;li&gt;Growing interest in solar energy applications.&lt;/li&gt;    &lt;li&gt;Strengthening construction and automotive sectors boosting ceramics usage.&lt;/li&gt;&lt;/ul&gt;&lt;h2&gt;Key Drivers and Challenges&lt;/h2&gt;&lt;ul&gt;    &lt;li&gt;Key Drivers:         &lt;ul&gt;            &lt;li&gt;Rising demand for zinc sulfide in the manufacture of pigments and coatings.&lt;/li&gt;            &lt;li&gt;Technological advancements in production methods enhancing efficiency.&lt;/li&gt;            &lt;li&gt;Escalating investment in R&amp;D for innovative applications.&lt;/li&gt;        &lt;/ul&gt;    &lt;/li&gt;    &lt;li&gt;Challenges:         &lt;ul&gt;            &lt;li&gt;Environmental concerns related to mining and processing.&lt;/li&gt;            &lt;li&gt;Volatility in raw material prices affecting production costs.&lt;/li&gt;            &lt;li&gt;Strong competition from alternative compounds like titanium dioxide.&lt;/li&gt;        &lt;/ul&gt;    &lt;/li&gt;&lt;/ul&gt;&lt;h2&gt;Region Analysis&lt;/h2&gt;&lt;ul&gt;    &lt;li&gt;North America: High demand driven by the electronics and automotive industries.&lt;/li&gt;    &lt;li&gt;Europe: Growing focus on sustainable materials supporting market growth.&lt;/li&gt;    &lt;li&gt;Asia-Pacific: Largest market share due to rapid industrialization and expansion of manufacturing sectors.&lt;/li&gt;    &lt;li&gt;Latin America: Emerging applications in construction and chemicals creating new opportunities.&lt;/li&gt;    &lt;li&gt;Middle East &amp; Africa: Increasing investment in infrastructure paving the way for market growth.&lt;/li&gt;&lt;/ul&gt;&lt;/p&gt;&lt;h2&gt;Zinc Sulfide Powder Market Segmentation Insights&lt;/h2&gt;&lt;p&gt;The Zinc Sulfide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Sulfide Powder Market By Type&lt;/h3&gt;&lt;p&gt;&lt;ul&gt;&lt;li&gt;Purityâ‰¥99.99%&lt;li&gt;  Purityâ‰¥99.9%&lt;li&gt;  Purityâ‰¥97.0%&lt;/ul&gt;&lt;/p&gt;&lt;h3&gt;Zinc Sulfide Powder Market By Application&lt;/h3&gt;&lt;p&gt;&lt;ul&gt;&lt;li&gt;Pigment&lt;li&gt;  Optical material&lt;li&gt;  Luminescent material&lt;/ul&gt;&lt;/p&gt;&lt;h2&gt;Leading Players in the Global Zinc Sulfide Powder Market&lt;/h2&gt;&lt;p&gt;The global Zinc Sulfide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Weifang Sunny &lt;/li&gt;&lt;li&gt; Talvivaara &lt;/li&gt;&lt;li&gt; Sachtleben Chemie &lt;/li&gt;&lt;li&gt; Vital Materials &lt;/li&gt;&lt;li&gt; Wuhan Xinrong &lt;/li&gt;&lt;li&gt; Jiangyan ATS &lt;/li&gt;&lt;li&gt; Sigma-Aldrich &lt;/li&gt;&lt;li&gt; Triveni Interchem &lt;/li&gt;&lt;li&gt; Shanghai Jing Lian &lt;/li&gt;&lt;li&gt; II-VI Incorporated &lt;/li&gt;&lt;li&gt; Reade &lt;/li&gt;&lt;li&gt; American Elements&lt;/li&gt;&lt;/ul&gt;&lt;/p&gt;&lt;p&gt;&lt;strong&gt;Get Discount On The Purchase Of This Report @ &lt;a href="https://www.verifiedmarketreports.com/ask-for-discount/?rid=212556&amp;utm_source=Pulse-Glob6&amp;utm_medium=377"&gt;https://www.verifiedmarketreports.com/ask-for-discount/?rid=212556&amp;utm_source=Pulse-Glob6&amp;utm_medium=377&lt;/a&gt;&lt;/strong&gt;&lt;/p&gt;&lt;h2&gt;FAQs&lt;/h2&gt;&lt;p&gt;    &lt;h2&gt;Zinc Sulfide Powder Market FAQs&lt;/h1&gt;    &lt;h2&gt;1. What is zinc sulfide powder?&lt;/div&gt;&lt;div&gt;&lt;/h2&gt;    &lt;p&gt;Zinc sulfide powder is a compound used in a variety of applications including pigments, luminescent materials, and as a semiconductor.&lt;/p&gt;    &lt;h2&gt;2. What are the key factors driving the growth of the zinc sulfide powder market?&lt;/div&gt;&lt;div&gt;&lt;/h2&gt;     &lt;p&gt;The growth of the market is primarily driven by increasing demand for pigments and luminescent materials in various industries.&lt;/p&gt;    &lt;h2&gt;3. What are the major applications of zinc sulfide powder?&lt;/div&gt;&lt;div&gt;&lt;/h2&gt;    &lt;p&gt;The major applications of zinc sulfide powder include pigments, luminescent materials, and as a semiconductor in electronics.&lt;/p&gt;    &lt;h2&gt;4. What are the key market trends in the zinc sulfide powder industry?&lt;/div&gt;&lt;div&gt;&lt;/h2&gt;    &lt;p&gt;Some of the key market trends include increasing usage of zinc sulfide powder in the automotive industry and growing demand for eco-friendly pigments.&lt;/p&gt;    &lt;h2&gt;5. What are the challenges faced by the zinc sulfide powder market?&lt;/div&gt;&lt;div&gt;&lt;/h2&gt;    &lt;p&gt;Some of the challenges faced by the market include price volatility of raw materials and environmental regulations impacting the production process.&lt;/p&gt;    &lt;h2&gt;6. What are the regional market trends for zinc sulfide powder?&lt;/div&gt;&lt;div&gt;&lt;/h2&gt;    &lt;p&gt;The Asia Pacific region is expected to witness significant growth in the zinc sulfide powder market due to the presence of key end-user industries.&lt;/p&gt;    &lt;h2&gt;7. What are the key players in the zinc sulfide powder market?&lt;/div&gt;&lt;div&gt;&lt;/h2&gt;    &lt;p&gt;Some of the key players in the market include Materion Corporation, Dow Chemical Company, and Sigma-Aldrich Corporation.&lt;/p&gt;    &lt;h2&gt;8. What is the market opportunity for zinc sulfide powder in the next five years?&lt;/div&gt;&lt;div&gt;&lt;/h2&gt;    &lt;p&gt;The market opportunity for zinc sulfide powder is projected to grow at a CAGR of 5.8% from 2021 to 2026.&lt;/p&gt;    &lt;h2&gt;9. What are the key growth strategies adopted by market players?&lt;/div&gt;&lt;div&gt;&lt;/h2&gt;    &lt;p&gt;Market players are focusing on product innovation, strategic partnerships, and expansion of production capabilities to gain a competitive edge in the market.&lt;/p&gt;    &lt;h2&gt;10. What are the regulatory standards governing the production and use of zinc sulfide powder?&lt;/div&gt;&lt;div&gt;&lt;/h2&gt;    &lt;p&gt;The production and use of zinc sulfide powder are governed by regulations such as REACH and OSHA standards to ensure safety and environmental compliance.&lt;/p&gt;    &lt;h2&gt;11. What is the market share of zinc sulfide powder by application?&lt;/div&gt;&lt;div&gt;&lt;/h2&gt;    &lt;p&gt;It is estimated that the pigment segment holds the largest market share, followed by the luminescent materials segment.&lt;/p&gt;    &lt;h2&gt;12. What is the impact of COVID-19 on the zinc sulfide powder market?&lt;/div&gt;&lt;div&gt;&lt;/h2&gt;    &lt;p&gt;The market witnessed a temporary slowdown due to disruptions in supply chains and decreased demand from end-user industries during the pandemic.&lt;/p&gt;    &lt;h2&gt;13. What are the technological advancements driving the market growth?&lt;/div&gt;&lt;div&gt;&lt;/h2&gt;    &lt;p&gt;Technological advancements in manufacturing processes and product innovations are driving the growth of the zinc sulfide powder market.&lt;/p&gt;    &lt;h2&gt;14. What are the key market opportunities for new entrants?&lt;/div&gt;&lt;div&gt;&lt;/h2&gt;    &lt;p&gt;New entrants can capitalize on the increasing demand for eco-friendly and high-performance pigments in various industries.&lt;/p&gt;    &lt;h2&gt;15. What are the key factors influencing the pricing of zinc sulfide powder?&lt;/div&gt;&lt;div&gt;&lt;/h2&gt;    &lt;p&gt;The pricing of zinc sulfide powder is influenced by factors such as raw material costs, production processes, and market demand-supply dynamics.&lt;/p&gt;    &lt;h2&gt;16. What are the sustainable practices adopted by market players in the zinc sulfide powder industry?&lt;/div&gt;&lt;div&gt;&lt;/h2&gt;    &lt;p&gt;Market players are increasingly adopting sustainable sourcing of raw materials and investing in eco-friendly production processes to reduce environmental impact.&lt;/p&gt;    &lt;h2&gt;17. What is the market outlook for zinc sulfide powder in the aerospace industry?&lt;/div&gt;&lt;div&gt;&lt;/h2&gt;    &lt;p&gt;The aerospace industry is expected to offer significant opportunities for zinc sulfide powder due to its use in coatings and manufacturing of components with high thermal stability.&lt;/p&gt;    &lt;h2&gt;18. What are the growth prospects for the zinc sulfide powder market in the construction sector?&lt;/div&gt;&lt;div&gt;&lt;/h2&gt;    &lt;p&gt;The construction sector is anticipated to drive the demand for zinc sulfide powder in applications such as architectural coatings and specialty materials.&lt;/p&gt;    &lt;h2&gt;19. How does the volatility of zinc prices impact the zinc sulfide powder market?&lt;/div&gt;&lt;div&gt;&lt;/h2&gt;    &lt;p&gt;The volatility of zinc prices can impact the overall production costs and pricing of zinc sulfide powder, influencing market dynamics.&lt;/p&gt;    &lt;h2&gt;20. How does the market environment for zinc sulfide powder differ between developed and emerging economies?&lt;/div&gt;&lt;div&gt;&lt;/h2&gt;    &lt;p&gt;While developed economies have a mature market for zinc sulfide powder, emerging economies offer growth opportunities driven by increasing industrialization and urbanization.&lt;/p&gt;  &lt;/body&gt;&lt;/html&gt;&lt;/p&gt;&lt;p&gt;&lt;strong&gt;For More Information or Query, Visit @ &lt;a href="https://www.verifiedmarketreports.com/product/zinc-sulfide-powder-market/"&gt;https://www.verifiedmarketreports.com/product/zinc-sulfide-powder-market/&lt;/a&gt;&lt;/strong&gt;&lt;/p&gt;&lt;p&gt;&lt;strong&gt;About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</si>
  <si>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href="https://www.verifiedmarketreports.com/download-sample/?rid=212562&amp;utm_source=Pulse-Glob6&amp;utm_medium=377" target="_blank"&gt;Zinc Stearate Excipient Market size was valued at USD 0.39 Billion in 2022 and is projected to reach USD 0.56 Billion by 2030, growing at a CAGR of 4.9% from 2024 to 2030.&lt;/strong&gt;&lt;/span&gt;&lt;/p&gt;&lt;/p&gt;&lt;/blockquote&gt;&lt;h2&gt;Zinc Stearate Excipient Market Overview&lt;/h2&gt;&lt;p&gt;The Zinc Stearate Excipient Market has seen significant growth in recent years, driven by increasing demand for pharmaceuticals, cosmetics, and food industries. This multifunctional excipient is primarily utilized for its lubricating properties, enhancing the flowability of powders, improving tablet manufacturing efficiency, and serving as a moisture barrier. With advancements in technology and increasing awareness regarding personal care products, the market is poised for steady growth. The global push for high-quality healthcare and innovative drug formulations further augments the utilizations of zinc stearate in various applications.&lt;/p&gt;&lt;p&gt;&lt;p&gt;&lt;strong&gt;Download Full PDF Sample Copy of Zinc Stearate Excipient Market Report @ &lt;a href="https://www.verifiedmarketreports.com/download-sample/?rid=212562&amp;utm_source=Pulse-Glob6&amp;utm_medium=377"&gt;https://www.verifiedmarketreports.com/download-sample/?rid=212562&amp;utm_source=Pulse-Glob6&amp;utm_medium=377&lt;/a&gt;&lt;/strong&gt;&lt;/p&gt;&lt;/p&gt;&lt;h2&gt;Dynamics&lt;/h2&gt;&lt;ul&gt;    &lt;li&gt;Increasing Use in Pharmaceutical Applications: Zinc stearate plays a crucial role as a lubricant in the formulation of tablets and capsules.&lt;/li&gt;    &lt;li&gt;Growth in Personal Care Products: The demand for high-quality cosmetic formulations drives the usage of zinc stearate as a stabilizing agent.&lt;/li&gt;    &lt;li&gt;Food Industry Adoption: Utilization as a processing aid and stabilizer in various food products.&lt;/li&gt;    &lt;li&gt;Environmental Concerns: The shift towards natural and sustainable excipients may challenge market growth.&lt;/li&gt;&lt;/ul&gt;&lt;h2&gt;Key Drivers and Challenges&lt;/h2&gt;&lt;ul&gt;    &lt;li&gt;Key Driver: Expansion of the pharmaceutical market due to rising healthcare expenditure worldwide.&lt;/li&gt;    &lt;li&gt;Key Driver: Increasing R&amp;D activities focusing on innovative drug formulations.&lt;/li&gt;    &lt;li&gt;Challenge: Regulatory hurdles and stringent compliance requirements in the pharmaceutical industry.&lt;/li&gt;    &lt;li&gt;Challenge: Competition from alternative excipients that provide similar functionalities.&lt;/li&gt;&lt;/ul&gt;&lt;h2&gt;Region Analysis&lt;/h2&gt;&lt;ul&gt;    &lt;li&gt;North America: Leading region due to advanced healthcare infrastructure and high demand for pharmaceutical excipients.&lt;/li&gt;    &lt;li&gt;Europe: Significant growth driven by an increase in cosmetic applications and stringent quality standards.&lt;/li&gt;    &lt;li&gt;Asia-Pacific: Rapidly growing market fueled by rising pharmaceutical sectors and proactive government initiatives.&lt;/li&gt;    &lt;li&gt;Latin America and Middle East &amp; Africa: Emerging markets with increasing investment in healthcare and personal care industries.&lt;/li&gt;&lt;/ul&gt;&lt;/p&gt;&lt;h2&gt;Zinc Stearate Excipient Market Segmentation Insights&lt;/h2&gt;&lt;p&gt;The Zinc Stearate Excipient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Stearate Excipient Market By Type&lt;/h3&gt;&lt;p&gt;&lt;ul&gt;&lt;li&gt;Powder&lt;li&gt;  Particles&lt;li&gt;  Tablet&lt;li&gt;  Capsule&lt;li&gt;  Dripping Pills&lt;li&gt;  Other&lt;/ul&gt;&lt;/p&gt;&lt;h3&gt;Zinc Stearate Excipient Market By Application&lt;/h3&gt;&lt;p&gt;&lt;ul&gt;&lt;li&gt;Hospital&lt;li&gt;  Clinic&lt;li&gt;  Other&lt;/ul&gt;&lt;/p&gt;&lt;h2&gt;Leading Players in the Global Zinc Stearate Excipient Market&lt;/h2&gt;&lt;p&gt;The global Zinc Stearate Excipient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globally.&lt;/p&gt;&lt;p&gt;&lt;ul&gt;&lt;li&gt;Faci &lt;/li&gt;&lt;li&gt; Peter Greven &lt;/li&gt;&lt;li&gt; Huzhou Linghu Xinwang Chemical&lt;/li&gt;&lt;/ul&gt;&lt;/p&gt;&lt;p&gt;&lt;strong&gt;Get Discount On The Purchase Of This Report @ &lt;a href="https://www.verifiedmarketreports.com/ask-for-discount/?rid=212562&amp;utm_source=Pulse-Glob6&amp;utm_medium=377"&gt;https://www.verifiedmarketreports.com/ask-for-discount/?rid=212562&amp;utm_source=Pulse-Glob6&amp;utm_medium=377&lt;/a&gt;&lt;/strong&gt;&lt;/p&gt;&lt;h2&gt;FAQs&lt;/h2&gt;&lt;p&gt;&lt;h2&gt;Zinc Stearate Excipient Market FAQs&lt;/h1&gt;&lt;h2&gt;1. What is zinc stearate excipient?&lt;/div&gt;&lt;div&gt;&lt;/h2&gt;&lt;p&gt;Zinc stearate excipient is a zinc salt of stearic acid, commonly used as a lubricant and release agent in the pharmaceutical and personal care industries.&lt;/p&gt;&lt;h2&gt;2. What are the key factors driving the growth of the zinc stearate excipient market?&lt;/div&gt;&lt;div&gt;&lt;/h2&gt;&lt;p&gt;The increasing demand for pharmaceutical and personal care products, along with the growing emphasis on product quality and performance, are key factors driving the growth of the zinc stearate excipient market.&lt;/p&gt;&lt;h2&gt;3. How is the zinc stearate excipient market segmented?&lt;/div&gt;&lt;div&gt;&lt;/h2&gt;&lt;p&gt;The zinc stearate excipient market is segmented based on product type, application, and region.&lt;/p&gt;&lt;h2&gt;4. What are the major applications of zinc stearate excipient?&lt;/div&gt;&lt;div&gt;&lt;/h2&gt;&lt;p&gt;Zinc stearate excipient is widely used in pharmaceuticals, cosmetics, plastics, and rubber industries.&lt;/p&gt;&lt;h2&gt;5. What are the different product types of zinc stearate excipient available in the market?&lt;/div&gt;&lt;div&gt;&lt;/h2&gt;&lt;p&gt;The different product types of zinc stearate excipient include industrial grade and pharmaceutical grade.&lt;/p&gt;&lt;h2&gt;6. What are the key regions for the zinc stearate excipient market?&lt;/div&gt;&lt;div&gt;&lt;/h2&gt;&lt;p&gt;The key regions for the zinc stearate excipient market include North America, Europe, Asia Pacific, Latin America, and Middle East &amp; Africa.&lt;/p&gt;&lt;h2&gt;7. What are the major trends in the zinc stearate excipient market?&lt;/div&gt;&lt;div&gt;&lt;/h2&gt;&lt;p&gt;Some major trends in the zinc stearate excipient market include increasing use of biodegradable excipients and advancements in manufacturing processes.&lt;/p&gt;&lt;h2&gt;8. What are the growth opportunities in the zinc stearate excipient market?&lt;/div&gt;&lt;div&gt;&lt;/h2&gt;&lt;p&gt;Growth opportunities in the zinc stearate excipient market include expansion in emerging markets and technological advancements in product formulations.&lt;/p&gt;&lt;h2&gt;9. What are the challenges faced by the zinc stearate excipient market?&lt;/div&gt;&lt;div&gt;&lt;/h2&gt;&lt;p&gt;Challenges faced by the zinc stearate excipient market include stringent regulations on product quality and environmental concerns related to manufacturing processes.&lt;/p&gt;&lt;h2&gt;10. What are the regulatory standards for zinc stearate excipient?&lt;/div&gt;&lt;div&gt;&lt;/h2&gt;&lt;p&gt;Zinc stearate excipient is regulated by organizations such as the US Food and Drug Administration (FDA) and the European Medicines Agency (EMA).&lt;/p&gt;&lt;h2&gt;11. What is the current market size of the zinc stearate excipient market?&lt;/div&gt;&lt;div&gt;&lt;/h2&gt;&lt;p&gt;The current market size of the zinc stearate excipient market is estimated to be USD X billion.&lt;/p&gt;&lt;h2&gt;12. What is the expected growth rate of the zinc stearate excipient market?&lt;/div&gt;&lt;div&gt;&lt;/h2&gt;&lt;p&gt;The expected growth rate of the zinc stearate excipient market is X% from 2022 to 2027.&lt;/p&gt;&lt;h2&gt;13. Who are the key players in the zinc stearate excipient market?&lt;/div&gt;&lt;div&gt;&lt;/h2&gt;&lt;p&gt;The key players in the zinc stearate excipient market include Company A, Company B, Company C, etc.&lt;/p&gt;&lt;h2&gt;14. What are the recent developments in the zinc stearate excipient market?&lt;/div&gt;&lt;div&gt;&lt;/h2&gt;&lt;p&gt;Recent developments in the zinc stearate excipient market include mergers &amp; acquisitions, product launches, and collaborations between key players.&lt;/p&gt;&lt;h2&gt;15. What are the investment opportunities in the zinc stearate excipient market?&lt;/div&gt;&lt;div&gt;&lt;/h2&gt;&lt;p&gt;Investment opportunities in the zinc stearate excipient market include expanding production capacity and investing in research &amp; development for new product formulations.&lt;/p&gt;&lt;h2&gt;16. What is the market share of zinc stearate excipient by application?&lt;/div&gt;&lt;div&gt;&lt;/h2&gt;&lt;p&gt;The market share of zinc stearate excipient by application is X% for pharmaceuticals, Y% for cosmetics, and Z% for plastics and rubber industries.&lt;/p&gt;&lt;h2&gt;17. What are the key factors influencing the pricing of zinc stearate excipient?&lt;/div&gt;&lt;div&gt;&lt;/h2&gt;&lt;p&gt;The key factors influencing the pricing of zinc stearate excipient include raw material costs, demand-supply dynamics, and regulatory requirements.&lt;/p&gt;&lt;h2&gt;18. What is the market outlook for the zinc stearate excipient market?&lt;/div&gt;&lt;div&gt;&lt;/h2&gt;&lt;p&gt;The market outlook for the zinc stearate excipient market is positive, with increasing demand for quality excipients in various industries.&lt;/p&gt;&lt;h2&gt;19. What are the key strategies adopted by players in the zinc stearate excipient market?&lt;/div&gt;&lt;div&gt;&lt;/h2&gt;&lt;p&gt;Key strategies adopted by players in the zinc stearate excipient market include product innovation, expansion of distribution channels, and strategic partnerships.&lt;/p&gt;&lt;h2&gt;20. What is the forecast for the zinc stearate excipient market in the next five years?&lt;/div&gt;&lt;div&gt;&lt;/h2&gt;&lt;p&gt;The forecast for the zinc stearate excipient market in the next five years indicates steady growth, driven by increasing demand from end-use industries and advancements in product formulations.&lt;/p&gt;&lt;/body&gt;&lt;/html&gt;&lt;/p&gt;&lt;p&gt;&lt;strong&gt;For More Information or Query, Visit @ &lt;a href="https://www.verifiedmarketreports.com/product/zinc-stearate-excipient-market/"&gt;https://www.verifiedmarketreports.com/product/zinc-stearate-excipient-market/&lt;/a&gt;&lt;/strong&gt;&lt;/p&gt;&lt;p&gt;&lt;strong&gt;About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</si>
  <si>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href="https://www.verifiedmarketreports.com/download-sample/?rid=212568&amp;utm_source=Pulse-Glob6&amp;utm_medium=377" target="_blank"&gt;Zinc-silver Battery Market size was valued at USD 1.2 Billion in 2022 and is projected to reach USD 2.5 Billion by 2030, growing at a CAGR of 12% from 2024 to 2030.&lt;/strong&gt;&lt;/span&gt;&lt;/p&gt;&lt;/p&gt;&lt;/blockquote&gt;&lt;h2&gt;Zinc-silver Battery Market Overview&lt;/h2&gt;&lt;p&gt;The zinc-silver battery market is witnessing notable growth, driven by increasing demand for efficient energy storage solutions across various applications. These batteries, known for their high energy density, long cycle life, and environmental friendliness, are finding applications in sectors such as telecommunications, renewable energy systems, and electric vehicles. As the world shifts towards sustainable energy solutions, the zinc-silver battery technology is emerging as a credible alternative to conventional lithium-ion batteries, presenting vast opportunities for market expansion.&lt;/p&gt;&lt;p&gt;&lt;p&gt;&lt;strong&gt;Download Full PDF Sample Copy of Zinc-silver Battery Market Report @ &lt;a href="https://www.verifiedmarketreports.com/download-sample/?rid=212568&amp;utm_source=Pulse-Glob6&amp;utm_medium=377"&gt;https://www.verifiedmarketreports.com/download-sample/?rid=212568&amp;utm_source=Pulse-Glob6&amp;utm_medium=377&lt;/a&gt;&lt;/strong&gt;&lt;/p&gt;&lt;/p&gt;&lt;h3&gt;Dynamics&lt;/h3&gt;&lt;ul&gt;    &lt;li&gt;Technological Advancements: Innovations in battery technology are propelling the zinc-silver market by enhancing efficiency and charge cycles.&lt;/li&gt;    &lt;li&gt;Environmental Concerns: The rising emphasis on eco-friendly solutions is boosting the popularity of zinc-silver batteries due to their non-toxic materials and recyclability.&lt;/li&gt;    &lt;li&gt;Energy Storage Demand: The growing emphasis on energy storage solutions for power systems and electric vehicles fosters market growth.&lt;/li&gt;    &lt;li&gt;Cost-Effectiveness: Zinc is more abundant and less costly than other battery materials, making zinc-silver batteries a viable economic option.&lt;/li&gt;&lt;/ul&gt;&lt;h3&gt;Key Drivers and Challenges&lt;/h3&gt;&lt;ul&gt;    &lt;li&gt;Drivers:&lt;/li&gt;    &lt;ul&gt;        &lt;li&gt;Increasing Adoption of Renewable Energy: Surge in the incorporation of renewable energy sources is enhancing demand for efficient energy storage solutions.&lt;/li&gt;        &lt;li&gt;Government Initiatives: Supportive policies for clean technologies and battery storage are promoting market growth.&lt;/li&gt;    &lt;/ul&gt;    &lt;li&gt;Challenges:&lt;/li&gt;    &lt;ul&gt;        &lt;li&gt;Performance Limitations: Zinc-silver batteries currently have lower energy densities compared to lithium-ion counterparts, which can hinder widespread adoption.&lt;/li&gt;        &lt;li&gt;Market Competition: The presence of established battery technologies poses a challenge for the zinc-silver segment in securing market share.&lt;/li&gt;    &lt;/ul&gt;&lt;/ul&gt;&lt;h3&gt;Region Analysis&lt;/h3&gt;&lt;ul&gt;    &lt;li&gt;North America: Comprising a significant share in the market due to advanced technological infrastructure and increasing battery production capabilities.&lt;/li&gt;    &lt;li&gt;Europe: Demonstrating strong growth factors due to stringent regulations on emissions and high demand for sustainable energy solutions.&lt;/li&gt;    &lt;li&gt;Asia-Pacific: Expected to witness the highest growth rate, driven by rapid industrialization and increasing electric vehicle penetration.&lt;/li&gt;    &lt;li&gt;Latin America &amp; Middle East: Developing regions exhibiting growing interest in energy storage solutions amid rising investments in renewable energy projects.&lt;/li&gt;&lt;/ul&gt;&lt;/p&gt;&lt;h2&gt;Zinc-silver Battery Market Segmentation Insights&lt;/h2&gt;&lt;p&gt;The Zinc-silver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innovation.&lt;/p&gt;&lt;h3&gt;Zinc-silver Battery Market By Type&lt;/h3&gt;&lt;p&gt;&lt;ul&gt;&lt;li&gt;High Rate Battery&lt;li&gt;  Medium Rate Battery&lt;li&gt;  Low Rate Battery&lt;/ul&gt;&lt;/p&gt;&lt;h3&gt;Zinc-silver Battery Market By Application&lt;/h3&gt;&lt;p&gt;&lt;ul&gt;&lt;li&gt;Military&lt;li&gt;  Civil&lt;/ul&gt;&lt;/p&gt;&lt;h2&gt;Leading Players in the Global Zinc-silver Battery Market&lt;/h2&gt;&lt;p&gt;The global Zinc-silver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globally.&lt;/p&gt;&lt;p&gt;&lt;ul&gt;&lt;li&gt;Saft &lt;/li&gt;&lt;li&gt; EaglePicher Technologies &lt;/li&gt;&lt;li&gt; BST Systems &lt;/li&gt;&lt;li&gt; Inc &lt;/li&gt;&lt;li&gt; Henan New Taihang Power Supply Co. &lt;/li&gt;&lt;li&gt; Ltd. &lt;/li&gt;&lt;li&gt; Nanning Lightwave Technology Co. &lt;/li&gt;&lt;li&gt; Ltd.&lt;/li&gt;&lt;/ul&gt;&lt;/p&gt;&lt;p&gt;&lt;strong&gt;Get Discount On The Purchase Of This Report @ &lt;a href="https://www.verifiedmarketreports.com/ask-for-discount/?rid=212568&amp;utm_source=Pulse-Glob6&amp;utm_medium=377"&gt;https://www.verifiedmarketreports.com/ask-for-discount/?rid=212568&amp;utm_source=Pulse-Glob6&amp;utm_medium=377&lt;/a&gt;&lt;/strong&gt;&lt;/p&gt;&lt;h2&gt;FAQs&lt;/h2&gt;&lt;p&gt;  &lt;h2&gt;Zinc-silver Battery Market FAQs&lt;/h1&gt;  &lt;h2&gt;1. What is the current market size of the zinc-silver battery market?&lt;/div&gt;&lt;div&gt;&lt;/h2&gt;  &lt;p&gt;The current market size of the zinc-silver battery market is estimated to be around $X billion.&lt;/p&gt;    &lt;h2&gt;2. What is the projected market size of the zinc-silver battery market by 2025?&lt;/div&gt;&lt;div&gt;&lt;/h2&gt;  &lt;p&gt;The projected market size of the zinc-silver battery market by 2025 is estimated to reach $Y billion.&lt;/p&gt;    &lt;h2&gt;3. What are the key factors driving the growth of the zinc-silver battery market?&lt;/div&gt;&lt;div&gt;&lt;/h2&gt;  &lt;p&gt;The key factors driving the growth of the zinc-silver battery market include increasing demand for energy storage solutions, growing focus on renewable energy sources, and advancements in battery technology.&lt;/p&gt;    &lt;h2&gt;4. What are the major applications of zinc-silver batteries?&lt;/div&gt;&lt;div&gt;&lt;/h2&gt;  &lt;p&gt;The major applications of zinc-silver batteries include grid energy storage, automotive, and consumer electronics.&lt;/p&gt;    &lt;h2&gt;5. Which region is expected to dominate the zinc-silver battery market in the coming years?&lt;/div&gt;&lt;div&gt;&lt;/h2&gt;  &lt;p&gt;Asia Pacific is expected to dominate the zinc-silver battery market in the coming years, driven by the increasing adoption of electric vehicles and renewable energy solutions in countries like China and India.&lt;/p&gt;    &lt;h2&gt;6. What are the key challenges faced by the zinc-silver battery market?&lt;/div&gt;&lt;div&gt;&lt;/h2&gt;  &lt;p&gt;Key challenges faced by the zinc-silver battery market include high initial costs, limited energy density, and competition from other battery technologies.&lt;/p&gt;    &lt;h2&gt;7. Who are the major players in the zinc-silver battery market?&lt;/div&gt;&lt;div&gt;&lt;/h2&gt;  &lt;p&gt;The major players in the zinc-silver battery market include Company A, Company B, and Company C.&lt;/p&gt;    &lt;h2&gt;8. What are the opportunities for growth in the zinc-silver battery market?&lt;/div&gt;&lt;div&gt;&lt;/h2&gt;  &lt;p&gt;Opportunities for growth in the zinc-silver battery market include increasing investment in renewable energy infrastructure and increasing adoption of electric vehicles.&lt;/p&gt;    &lt;h2&gt;9. What is the current market share of zinc-silver batteries in the overall battery market?&lt;/div&gt;&lt;div&gt;&lt;/h2&gt;  &lt;p&gt;The current market share of zinc-silver batteries in the overall battery market is approximately X%.&lt;/p&gt;    &lt;h2&gt;10. What are the key trends shaping the zinc-silver battery market?&lt;/div&gt;&lt;div&gt;&lt;/h2&gt;  &lt;p&gt;Key trends shaping the zinc-silver battery market include the development of high-performance materials, increasing R&amp;D activities, and partnerships and collaborations among key players.&lt;/p&gt;    &lt;h2&gt;11. What are the regulatory factors impacting the zinc-silver battery market?&lt;/div&gt;&lt;div&gt;&lt;/h2&gt;  &lt;p&gt;Regulatory factors impacting the zinc-silver battery market include government initiatives to promote clean energy and stringent environmental regulations.&lt;/p&gt;    &lt;h2&gt;12. What are the environmental implications of zinc-silver batteries?&lt;/div&gt;&lt;div&gt;&lt;/h2&gt;  &lt;p&gt;Zinc-silver batteries are considered to be more environmentally friendly compared to traditional lead-acid batteries, as they use non-toxic materials and are recyclable.&lt;/p&gt;    &lt;h2&gt;13. How is the competitive landscape of the zinc-silver battery market evolving?&lt;/div&gt;&lt;div&gt;&lt;/h2&gt;  &lt;p&gt;The competitive landscape of the zinc-silver battery market is evolving with an increasing number of players focusing on developing advanced battery technologies and expanding their product portfolios.&lt;/p&gt;    &lt;h2&gt;14. What are the consumer preferences in the zinc-silver battery market?&lt;/div&gt;&lt;div&gt;&lt;/h2&gt;  &lt;p&gt;Consumer preferences in the zinc-silver battery market include reliability, long lifespan, and cost-effectiveness.&lt;/p&gt;    &lt;h2&gt;15. What are the technological advancements in zinc-silver battery manufacturing?&lt;/div&gt;&lt;div&gt;&lt;/h2&gt;  &lt;p&gt;Technological advancements in zinc-silver battery manufacturing include the development of high-performance electrode materials, improved manufacturing processes, and enhanced energy storage capabilities.&lt;/p&gt;    &lt;h2&gt;16. How are pricing trends impacting the zinc-silver battery market?&lt;/div&gt;&lt;div&gt;&lt;/h2&gt;  &lt;p&gt;Pricing trends are impacting the zinc-silver battery market by influencing consumer adoption and competitive positioning of key players in the market.&lt;/p&gt;    &lt;h2&gt;17. What are the future growth prospects for the zinc-silver battery market?&lt;/div&gt;&lt;div&gt;&lt;/h2&gt;  &lt;p&gt;The future growth prospects for the zinc-silver battery market are promising, driven by increasing demand for energy storage solutions and advancements in battery technology.&lt;/p&gt;    &lt;h2&gt;18. How is the supply chain of zinc-silver batteries evolving?&lt;/div&gt;&lt;div&gt;&lt;/h2&gt;  &lt;p&gt;The supply chain of zinc-silver batteries is evolving with a focus on efficient raw material sourcing, production processes, and distribution channels.&lt;/p&gt;    &lt;h2&gt;19. What are the investment opportunities in the zinc-silver battery market?&lt;/div&gt;&lt;div&gt;&lt;/h2&gt;  &lt;p&gt;Investment opportunities in the zinc-silver battery market include funding R&amp;D initiatives, expanding production capacities, and strategic partnerships and acquisitions.&lt;/p&gt;    &lt;h2&gt;20. How is market dynamics impacting the growth of the zinc-silver battery market?&lt;/div&gt;&lt;div&gt;&lt;/h2&gt;  &lt;p&gt;Market dynamics, including economic factors, technological advancements, and consumer preferences, are impacting the growth of the zinc-silver battery market.&lt;/p&gt;&lt;/body&gt;&lt;/html&gt;&lt;/p&gt;&lt;p&gt;&lt;strong&gt;For More Information or Query, Visit @ &lt;a href="https://www.verifiedmarketreports.com/product/zinc-silver-battery-market/"&gt;https://www.verifiedmarketreports.com/product/zinc-silver-battery-market/&lt;/a&gt;&lt;/strong&gt;&lt;/p&gt;&lt;p&gt;&lt;strong&gt;About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</si>
  <si>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href="https://www.verifiedmarketreports.com/download-sample/?rid=212572&amp;utm_source=Pulse-Glob6&amp;utm_medium=377" target="_blank"&gt;Zinc Selenite Market size was valued at USD 0.15 Billion in 2022 and is projected to reach USD 0.25 Billion by 2030, growing at a CAGR of 7.3% from 2024 to 2030.&lt;/strong&gt;&lt;/span&gt;&lt;/p&gt;&lt;/p&gt;&lt;/blockquote&gt;&lt;h2&gt;Zinc Selenite Market Overview&lt;/h2&gt;&lt;p&gt;The Zinc Selenite market has seen a steady rise due to its diverse applications in various industries such as agriculture, pharmaceuticals, and electronics. Zinc Selenite, a compound of zinc and selenium, serves as a key ingredient in nutrition supplements and fertilizers, offering essential trace elements for both human health and plant growth. The growing awareness of nutritional deficiencies and the increasing demand for organic and high-quality produce are among the critical factors driving market growth. Additionally, advancements in manufacturing processes and the rising preference for specialty chemicals are also propelling the market forward. As industries become more conscious of sustainable practices, Zinc Selenite is being recognized for its role in eco-friendly applications.&lt;/p&gt;&lt;p&gt;&lt;p&gt;&lt;strong&gt;Download Full PDF Sample Copy of Zinc Selenite Market Report @ &lt;a href="https://www.verifiedmarketreports.com/download-sample/?rid=212572&amp;utm_source=Pulse-Glob6&amp;utm_medium=377"&gt;https://www.verifiedmarketreports.com/download-sample/?rid=212572&amp;utm_source=Pulse-Glob6&amp;utm_medium=377&lt;/a&gt;&lt;/strong&gt;&lt;/p&gt;&lt;/p&gt;&lt;h2&gt;Dynamics&lt;/h2&gt;&lt;ul&gt;    &lt;li&gt;Increasing demand for Zinc Selenite in the agriculture sector due to its role in enhancing soil quality and crop yield.&lt;/li&gt;    &lt;li&gt;Growing awareness of nutritional supplements that include essential trace minerals, driving demand in the pharmaceutical industry.&lt;/li&gt;    &lt;li&gt;Technological advancements in the production of Zinc Selenite, leading to cost-effective manufacturing processes.&lt;/li&gt;    &lt;li&gt;Rising regulations and standards for agricultural products pushing manufacturers to incorporate high-quality inputs.&lt;/li&gt;&lt;/ul&gt;&lt;h2&gt;Key Drivers and Challenges&lt;/h2&gt;&lt;ul&gt;    &lt;li&gt;Key Driver: The rise in organic farming practices contributing to the demand for natural fertilizers like Zinc Selenite.&lt;/li&gt;    &lt;li&gt;Key Driver: The increasing prevalence of chronic diseases, leading to a higher demand for dietary supplements enriched with trace minerals.&lt;/li&gt;    &lt;li&gt;Challenge: Potential regulatory hurdles and environmental concerns regarding selenium levels in agricultural produce.&lt;/li&gt;    &lt;li&gt;Challenge: Fluctuations in raw material prices affecting overall production costs and market pricing strategies.&lt;/li&gt;&lt;/ul&gt;&lt;h2&gt;Region Analysis&lt;/h2&gt;&lt;ul&gt;    &lt;li&gt;North America: Dominates the market due to advanced agricultural practices and high health awareness among consumers.&lt;/li&gt;    &lt;li&gt;Europe: Shows significant growth potential, supported by stringent regulations promoting sustainable farming practices.&lt;/li&gt;    &lt;li&gt;Asia-Pacific: Rapidly expanding market driven by the increasing need for food security and rising agricultural activities.&lt;/li&gt;    &lt;li&gt;Latin America: Emerging market with growing awareness regarding the benefits of Zinc Selenite in agriculture.&lt;/li&gt;    &lt;li&gt;Middle East &amp; Africa: Gradual adoption of Zinc Selenite in farming, with potential growth in the healthcare sector.&lt;/li&gt;&lt;/ul&gt;&lt;/p&gt;&lt;h2&gt;Zinc Selenite Market Segmentation Insights&lt;/h2&gt;&lt;p&gt;The Zinc Selenite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Selenite Market By Type&lt;/h3&gt;&lt;p&gt;&lt;ul&gt;&lt;li&gt;40.3% Se&lt;li&gt;  40.5% Se&lt;li&gt;  Other&lt;/ul&gt;&lt;/p&gt;&lt;h3&gt;Zinc Selenite Market By Application&lt;/h3&gt;&lt;p&gt;&lt;ul&gt;&lt;li&gt;Ceramics&lt;li&gt;  Glasses&lt;li&gt;  Other&lt;/ul&gt;&lt;/p&gt;&lt;h2&gt;Leading Players in the Global Zinc Selenite Market&lt;/h2&gt;&lt;p&gt;The global Zinc Selenite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globally.&lt;/p&gt;&lt;p&gt;&lt;ul&gt;&lt;li&gt;Huanghua Jinhua Additives &lt;/li&gt;&lt;li&gt; Vital Materials&lt;/li&gt;&lt;/ul&gt;&lt;/p&gt;&lt;p&gt;&lt;strong&gt;Get Discount On The Purchase Of This Report @ &lt;a href="https://www.verifiedmarketreports.com/ask-for-discount/?rid=212572&amp;utm_source=Pulse-Glob6&amp;utm_medium=377"&gt;https://www.verifiedmarketreports.com/ask-for-discount/?rid=212572&amp;utm_source=Pulse-Glob6&amp;utm_medium=377&lt;/a&gt;&lt;/strong&gt;&lt;/p&gt;&lt;h2&gt;FAQs&lt;/h2&gt;&lt;p&gt;&lt;h2&gt;Zinc Selenite Market FAQs&lt;/h1&gt;&lt;ol&gt;  &lt;li&gt;    &lt;h3&gt;What is zinc selenite?&lt;/div&gt;&lt;div&gt;&lt;/h3&gt;    &lt;p&gt;Zinc selenite is a chemical compound that is used in various industrial applications, including as a catalyst and in the production of pigments.&lt;/p&gt;  &lt;/li&gt;  &lt;li&gt;    &lt;h3&gt;What are the key drivers of the zinc selenite market?&lt;/div&gt;&lt;div&gt;&lt;/h3&gt;    &lt;p&gt;The key drivers of the zinc selenite market include its increasing use in the electronics and semiconductor industries, as well as its use in the production of glass and ceramics.&lt;/p&gt;  &lt;/li&gt;  &lt;li&gt;    &lt;h3&gt;What are the major applications of zinc selenite?&lt;/div&gt;&lt;div&gt;&lt;/h3&gt;    &lt;p&gt;Zinc selenite is used in the production of pigments, as a catalyst in chemical reactions, and in the manufacturing of glass and ceramics.&lt;/p&gt;  &lt;/li&gt;  &lt;li&gt;    &lt;h3&gt;What are the current trends in the zinc selenite market?&lt;/div&gt;&lt;div&gt;&lt;/h3&gt;    &lt;p&gt;Current trends in the zinc selenite market include increasing demand for high-purity zinc selenite for use in the electronics industry, as well as the development of new applications for the compound.&lt;/p&gt;  &lt;/li&gt;  &lt;li&gt;    &lt;h3&gt;What is the expected growth rate of the zinc selenite market?&lt;/div&gt;&lt;div&gt;&lt;/h3&gt;    &lt;p&gt;The zinc selenite market is expected to grow at a steady pace, driven by increasing demand from the electronics and semiconductor industries.&lt;/p&gt;  &lt;/li&gt;  &lt;li&gt;    &lt;h3&gt;What are the key challenges facing the zinc selenite market?&lt;/div&gt;&lt;div&gt;&lt;/h3&gt;    &lt;p&gt;Key challenges facing the zinc selenite market include strict regulations on the use of the compound in certain applications and the availability of raw materials for its production.&lt;/p&gt;  &lt;/li&gt;  &lt;li&gt;    &lt;h3&gt;What are the major geographical markets for zinc selenite?&lt;/div&gt;&lt;div&gt;&lt;/h3&gt;    &lt;p&gt;Major geographical markets for zinc selenite include North America, Europe, and Asia Pacific, with increasing demand from emerging economies in the latter region.&lt;/p&gt;  &lt;/li&gt;  &lt;li&gt;    &lt;h3&gt;What are the key market players in the zinc selenite industry?&lt;/div&gt;&lt;div&gt;&lt;/h3&gt;    &lt;p&gt;Key market players in the zinc selenite industry include Company A, Company B, and Company C, among others.&lt;/p&gt;  &lt;/li&gt;  &lt;li&gt;    &lt;h3&gt;What are the key opportunities in the zinc selenite market?&lt;/div&gt;&lt;div&gt;&lt;/h3&gt;    &lt;p&gt;Key opportunities in the zinc selenite market include the development of new applications for the compound, as well as expansion into emerging markets.&lt;/p&gt;  &lt;/li&gt;  &lt;li&gt;    &lt;h3&gt;What are the major factors influencing the pricing of zinc selenite?&lt;/div&gt;&lt;div&gt;&lt;/h3&gt;    &lt;p&gt;The pricing of zinc selenite is influenced by factors such as raw material costs, supply and demand dynamics, and changes in regulations affecting its production and use.&lt;/p&gt;  &lt;/li&gt;  &lt;li&gt;    &lt;h3&gt;What are the key applications of zinc selenite in the electronics industry?&lt;/div&gt;&lt;div&gt;&lt;/h3&gt;    &lt;p&gt;Zinc selenite is used in the electronics industry for applications such as the production of infrared detectors, solar cells, and phosphors for LED displays.&lt;/p&gt;  &lt;/li&gt;  &lt;li&gt;    &lt;h3&gt;What are the major end-use industries for zinc selenite?&lt;/div&gt;&lt;div&gt;&lt;/h3&gt;    &lt;p&gt;Major end-use industries for zinc selenite include electronics, ceramics, glass, and chemical manufacturing.&lt;/p&gt;  &lt;/li&gt;  &lt;li&gt;    &lt;h3&gt;What are the key regulatory considerations for the use of zinc selenite?&lt;/div&gt;&lt;div&gt;&lt;/h3&gt;    &lt;p&gt;Regulatory considerations for the use of zinc selenite include environmental regulations, health and safety standards, and restrictions on its use in certain applications.&lt;/p&gt;  &lt;/li&gt;  &lt;li&gt;    &lt;h3&gt;What are the key production technologies for zinc selenite?&lt;/div&gt;&lt;div&gt;&lt;/h3&gt;    &lt;p&gt;Key production technologies for zinc selenite include chemical precipitation, hydrothermal synthesis, and physical vapor deposition.&lt;/p&gt;  &lt;/li&gt;  &lt;li&gt;    &lt;h3&gt;What are the major factors driving the demand for zinc selenite in the ceramics industry?&lt;/div&gt;&lt;div&gt;&lt;/h3&gt;    &lt;p&gt;The demand for zinc selenite in the ceramics industry is driven by its use as a flux and opacifier, as well as its ability to impart unique color properties to ceramic glazes.&lt;/p&gt;  &lt;/li&gt;  &lt;li&gt;    &lt;h3&gt;What are the key factors influencing the supply of zinc selenite?&lt;/div&gt;&lt;div&gt;&lt;/h3&gt;    &lt;p&gt;The supply of zinc selenite is influenced by factors such as raw material availability, production capacities of key manufacturers, and changes in import/export regulations.&lt;/p&gt;  &lt;/li&gt;  &lt;li&gt;    &lt;h3&gt;What are the major factors driving the demand for zinc selenite in the glass industry?&lt;/div&gt;&lt;div&gt;&lt;/h3&gt;    &lt;p&gt;The demand for zinc selenite in the glass industry is driven by its use as a clarifying agent and its ability to improve the optical properties of glass products.&lt;/p&gt;  &lt;/li&gt;  &lt;li&gt;    &lt;h3&gt;What are the key growth strategies adopted by players in the zinc selenite market?&lt;/div&gt;&lt;div&gt;&lt;/h3&gt;    &lt;p&gt;Key growth strategies adopted by players in the zinc selenite market include product development, mergers and acquisitions, and expansion into new geographical markets.&lt;/p&gt;  &lt;/li&gt;  &lt;li&gt;    &lt;h3&gt;What are the key factors influencing the demand for zinc selenite in the chemical manufacturing industry?&lt;/div&gt;&lt;div&gt;&lt;/h3&gt;    &lt;p&gt;The demand for zinc selenite in the chemical manufacturing industry is influenced by factors such as its role as a catalyst in certain chemical reactions and its use in the production of specialty chemicals.&lt;/p&gt;  &lt;/li&gt;&lt;/ol&gt;&lt;/body&gt;&lt;/html&gt;&lt;/p&gt;&lt;p&gt;&lt;strong&gt;For More Information or Query, Visit @ &lt;a href="https://www.verifiedmarketreports.com/product/zinc-selenite-market/"&gt;https://www.verifiedmarketreports.com/product/zinc-selenite-market/&lt;/a&gt;&lt;/strong&gt;&lt;/p&gt;&lt;p&gt;&lt;strong&gt;About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</si>
  <si>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href="https://www.verifiedmarketreports.com/download-sample/?rid=212580&amp;utm_source=Pulse-Glob6&amp;utm_medium=377" target="_blank"&gt;Zinc Selenide Sputtering Target Market size was valued at USD 0.45 Billion in 2022 and is projected to reach USD 0.68 Billion by 2030, growing at a CAGR of 6.9% from 2024 to 2030.&lt;/strong&gt;&lt;/span&gt;&lt;/p&gt;&lt;/p&gt;&lt;/blockquote&gt;&lt;h2&gt;Zinc Selenide Sputtering Target Market Overview&lt;/h2&gt;&lt;p&gt;The Zinc Selenide Sputtering Target market is essential for various applications, including electronics, optics, and semiconductors. This market has been experiencing significant growth due to the increasing demand for high-performance materials in electronic components and advanced manufacturing processes. Zinc selenide, known for its excellent optical and thermal properties, is widely used in the production of optical coatings, laser systems, and photovoltaic devices. As technology advances and the integration of Zinc Selenide in new applications such as telecommunication and energy sectors rises, the market is poised for a significant upsurge in growth.&lt;/p&gt;&lt;p&gt;&lt;p&gt;&lt;strong&gt;Download Full PDF Sample Copy of Zinc Selenide Sputtering Target Market Report @ &lt;a href="https://www.verifiedmarketreports.com/download-sample/?rid=212580&amp;utm_source=Pulse-Glob6&amp;utm_medium=377"&gt;https://www.verifiedmarketreports.com/download-sample/?rid=212580&amp;utm_source=Pulse-Glob6&amp;utm_medium=377&lt;/a&gt;&lt;/strong&gt;&lt;/p&gt;&lt;/p&gt;&lt;h2&gt;Dynamics&lt;/h2&gt;&lt;ul&gt;    &lt;li&gt;Growing demand for semiconductors and electronics.&lt;/li&gt;    &lt;li&gt;Increased applications in optoelectronics and laser systems.&lt;/li&gt;    &lt;li&gt;Advancements in manufacturing technologies enhancing efficiency.&lt;/li&gt;    &lt;li&gt;Focus on renewable energy driving demand for photovoltaic cells.&lt;/li&gt;&lt;/ul&gt;&lt;h2&gt;Key Drivers and Challenges&lt;/h2&gt;&lt;ul&gt;    &lt;li&gt;&lt;strong&gt;Drivers:&lt;/strong&gt;&lt;/li&gt;    &lt;li&gt;Rise in automation and smart technologies boosting market opportunities.&lt;/li&gt;    &lt;li&gt;Enhanced properties of Zinc Selenide leading to wider application scopes.&lt;/li&gt;        &lt;li&gt;&lt;strong&gt;Challenges:&lt;/strong&gt;&lt;/li&gt;    &lt;li&gt;High manufacturing costs of Zinc Selenide sputtering targets.&lt;/li&gt;    &lt;li&gt;Environmental concerns related to mining and production processes.&lt;/li&gt;    &lt;li&gt;Limited suppliers causing market volatility.&lt;/li&gt;&lt;/ul&gt;&lt;h2&gt;Region Analysis&lt;/h2&gt;&lt;ul&gt;    &lt;li&gt;&lt;strong&gt;North America:&lt;/strong&gt; Strong demand in electronics and R&amp;D sectors; presence of advanced manufacturing.&lt;/li&gt;    &lt;li&gt;&lt;strong&gt;Europe:&lt;/strong&gt; Growth driven by automation and renewables; stringent environmental regulations influencing production.&lt;/li&gt;    &lt;li&gt;&lt;strong&gt;Asia-Pacific:&lt;/strong&gt; Leading market due to rapid industrialization and technological advancements; significant investments in semiconductor industries.&lt;/li&gt;    &lt;li&gt;&lt;strong&gt;Latin America:&lt;/strong&gt; Emerging applications in telecommunications boosting demand; market still in nascent stages.&lt;/li&gt;    &lt;li&gt;&lt;strong&gt;Middle East &amp; Africa:&lt;/strong&gt; Slow growth; dependent on investments in technology and infrastructure.&lt;/li&gt;&lt;/ul&gt;&lt;/p&gt;&lt;h2&gt;Zinc Selenide Sputtering Target Market Segmentation Insights&lt;/h2&gt;&lt;p&gt;The Zinc Selenide Sputtering Target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Selenide Sputtering Target Market By Type&lt;/h3&gt;&lt;p&gt;&lt;ul&gt;&lt;li&gt;Purity 99%&lt;li&gt;  Purity 99.5%&lt;li&gt;  Purity 99.9%&lt;li&gt;  Purity 99.95%&lt;li&gt;  Purity 99.99%&lt;li&gt;  Purity 99.999%&lt;li&gt;  Others&lt;/ul&gt;&lt;/p&gt;&lt;h3&gt;Zinc Selenide Sputtering Target Market By Application&lt;/h3&gt;&lt;p&gt;&lt;ul&gt;&lt;li&gt;Semiconductor&lt;li&gt;  Chemical Vapor Deposition&lt;li&gt;  Physical Vapor Deposition&lt;li&gt;  Others&lt;/ul&gt;&lt;/p&gt;&lt;h2&gt;Leading Players in the Global Zinc Selenide Sputtering Target Market&lt;/h2&gt;&lt;p&gt;The global Zinc Selenide Sputtering Target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globally.&lt;/p&gt;&lt;p&gt;&lt;ul&gt;&lt;li&gt;Stanford Advanced Materials &lt;/li&gt;&lt;li&gt; American Elements &lt;/li&gt;&lt;li&gt; Kurt J. Lesker &lt;/li&gt;&lt;li&gt; MSE Supplies &lt;/li&gt;&lt;li&gt; Heeger Materials &lt;/li&gt;&lt;li&gt; SCI Engineered Materials &lt;/li&gt;&lt;li&gt; Edgetech Industries &lt;/li&gt;&lt;li&gt; ALB Materials Inc &lt;/li&gt;&lt;li&gt; Advanced Engineering Materials &lt;/li&gt;&lt;li&gt; Xinfu Technology &lt;/li&gt;&lt;li&gt; NANOSHEL &lt;/li&gt;&lt;li&gt; QS Advanced Materials &lt;/li&gt;&lt;li&gt; Fushel &lt;/li&gt;&lt;li&gt; XI'AN FUNCTION MATERIAL GROUP&lt;/li&gt;&lt;/ul&gt;&lt;/p&gt;&lt;p&gt;&lt;strong&gt;Get Discount On The Purchase Of This Report @ &lt;a href="https://www.verifiedmarketreports.com/ask-for-discount/?rid=212580&amp;utm_source=Pulse-Glob6&amp;utm_medium=377"&gt;https://www.verifiedmarketreports.com/ask-for-discount/?rid=212580&amp;utm_source=Pulse-Glob6&amp;utm_medium=377&lt;/a&gt;&lt;/strong&gt;&lt;/p&gt;&lt;h2&gt;FAQs&lt;/h2&gt;&lt;p&gt;&lt;h2&gt;Zinc Selenide Sputtering Target Market FAQs&lt;/h1&gt;&lt;h2&gt;1. What is the current market size of the zinc selenide sputtering target market?&lt;/div&gt;&lt;div&gt;&lt;/h2&gt;&lt;p&gt;According to our research, the global zinc selenide sputtering target market was valued at $XX million in 2020 and is projected to reach $XX million by 2027.&lt;/p&gt;&lt;h2&gt;2. What are the key factors driving the growth of the zinc selenide sputtering target market?&lt;/div&gt;&lt;div&gt;&lt;/h2&gt;&lt;p&gt;The increasing demand for zinc selenide sputtering targets in the semiconductor and electronics industry, as well as the growing use of zinc selenide in solar cells, are driving the market growth.&lt;/p&gt;&lt;h2&gt;3. What are the major challenges facing the zinc selenide sputtering target market?&lt;/div&gt;&lt;div&gt;&lt;/h2&gt;&lt;p&gt;The volatility in raw material prices and the high cost of production are some of the major challenges faced by the zinc selenide sputtering target market.&lt;/p&gt;&lt;h2&gt;4. Which region is expected to dominate the zinc selenide sputtering target market in the coming years?&lt;/div&gt;&lt;div&gt;&lt;/h2&gt;&lt;p&gt;Asia Pacific is expected to dominate the zinc selenide sputtering target market, owing to the presence of major semiconductor and electronics manufacturers in the region.&lt;/p&gt;&lt;h2&gt;5. What are the key applications of zinc selenide sputtering targets?&lt;/div&gt;&lt;div&gt;&lt;/h2&gt;&lt;p&gt;Zinc selenide sputtering targets are widely used in the production of thin film solar cells, optical coatings, and semiconductor devices.&lt;/p&gt;&lt;h2&gt;6. Who are the major players in the zinc selenide sputtering target market?&lt;/div&gt;&lt;div&gt;&lt;/h2&gt;&lt;p&gt;Some of the major players in the zinc selenide sputtering target market include Company A, Company B, and Company C.&lt;/p&gt;&lt;h2&gt;7. What are the recent developments in the zinc selenide sputtering target market?&lt;/div&gt;&lt;div&gt;&lt;/h2&gt;&lt;p&gt;Recent developments in the zinc selenide sputtering target market include the launch of new product variants and strategic partnerships between key players.&lt;/p&gt;&lt;h2&gt;8. What is the market share of the top 5 companies in the zinc selenide sputtering target market?&lt;/div&gt;&lt;div&gt;&lt;/h2&gt;&lt;p&gt;According to our research, the top 5 companies in the zinc selenide sputtering target market hold a collective market share of XX%.&lt;/p&gt;&lt;h2&gt;9. What is the forecast for the growth of the zinc selenide sputtering target market in the next 5 years?&lt;/div&gt;&lt;div&gt;&lt;/h2&gt;&lt;p&gt;It is projected that the zinc selenide sputtering target market will grow at a CAGR of XX% from 2021 to 2026.&lt;/p&gt;&lt;h2&gt;10. What are the key trends influencing the zinc selenide sputtering target market?&lt;/div&gt;&lt;div&gt;&lt;/h2&gt;&lt;p&gt;Some of the key trends influencing the zinc selenide sputtering target market include the shift towards renewable energy and the increasing adoption of thin film technology.&lt;/p&gt;&lt;h2&gt;11. What are the major distribution channels for zinc selenide sputtering targets?&lt;/div&gt;&lt;div&gt;&lt;/h2&gt;&lt;p&gt;The major distribution channels for zinc selenide sputtering targets include direct sales, distributors, and online retail.&lt;/p&gt;&lt;h2&gt;12. What are the regulations impacting the zinc selenide sputtering target market?&lt;/div&gt;&lt;div&gt;&lt;/h2&gt;&lt;p&gt;Regulations related to the use of hazardous materials and environmental protection laws are some of the key regulations impacting the zinc selenide sputtering target market.&lt;/p&gt;&lt;h2&gt;13. What is the market penetration of zinc selenide sputtering targets in the aerospace industry?&lt;/div&gt;&lt;div&gt;&lt;/h2&gt;&lt;p&gt;Our research indicates that zinc selenide sputtering targets have a moderate penetration in the aerospace industry, primarily for optical coating applications.&lt;/p&gt;&lt;h2&gt;14. How is the pricing trend for zinc selenide sputtering targets expected to evolve in the coming years?&lt;/div&gt;&lt;div&gt;&lt;/h2&gt;&lt;p&gt;The pricing trend for zinc selenide sputtering targets is expected to remain stable, with slight fluctuations due to changes in raw material prices.&lt;/p&gt;&lt;h2&gt;15. What are the opportunities for new entrants in the zinc selenide sputtering target market?&lt;/div&gt;&lt;div&gt;&lt;/h2&gt;&lt;p&gt;New entrants in the zinc selenide sputtering target market have opportunities to differentiate themselves through product innovation and strategic partnerships with industry players.&lt;/p&gt;&lt;h2&gt;16. How is the demand for zinc selenide sputtering targets expected to evolve in the medical industry?&lt;/div&gt;&lt;div&gt;&lt;/h2&gt;&lt;p&gt;The demand for zinc selenide sputtering targets in the medical industry is expected to grow, driven by the increasing use of optical coatings in medical devices.&lt;/p&gt;&lt;h2&gt;17. What are the key factors influencing the buying behavior of consumers in the zinc selenide sputtering target market?&lt;/div&gt;&lt;div&gt;&lt;/h2&gt;&lt;p&gt;The key factors influencing the buying behavior of consumers in the zinc selenide sputtering target market include product quality, price, and after-sales support.&lt;/p&gt;&lt;h2&gt;18. What is the market potential for zinc selenide sputtering targets in emerging economies?&lt;/div&gt;&lt;div&gt;&lt;/h2&gt;&lt;p&gt;Emerging economies offer significant market potential for zinc selenide sputtering targets, driven by the growth of the electronics and semiconductor industries.&lt;/p&gt;&lt;h2&gt;19. How is the COVID-19 pandemic expected to impact the zinc selenide sputtering target market?&lt;/div&gt;&lt;div&gt;&lt;/h2&gt;&lt;p&gt;The COVID-19 pandemic is expected to have a temporary impact on the zinc selenide sputtering target market, with disruptions in supply chains and a slowdown in manufacturing activities.&lt;/p&gt;&lt;h2&gt;20. What are the key success factors for companies in the zinc selenide sputtering target market?&lt;/div&gt;&lt;div&gt;&lt;/h2&gt;&lt;p&gt;The key success factors for companies in the zinc selenide sputtering target market include technological innovation, strong distribution network, and strategic alliances.&lt;/p&gt;&lt;/body&gt;&lt;/html&gt;&lt;/p&gt;&lt;p&gt;&lt;strong&gt;For More Information or Query, Visit @ &lt;a href="https://www.verifiedmarketreports.com/product/zinc-selenide-sputtering-target-market/"&gt;https://www.verifiedmarketreports.com/product/zinc-selenide-sputtering-target-market/&lt;/a&gt;&lt;/strong&gt;&lt;/p&gt;&lt;p&gt;&lt;strong&gt;About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</si>
  <si>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href="https://www.verifiedmarketreports.com/download-sample/?rid=212584&amp;utm_source=Pulse-Glob6&amp;utm_medium=377" target="_blank"&gt;Zinc Selenide Quantum Dots Market size was valued at USD 0.35 Billion in 2022 and is projected to reach USD 1.10 Billion by 2030, growing at a CAGR of 15.0% from 2024 to 2030.&lt;/strong&gt;&lt;/span&gt;&lt;/p&gt;&lt;/p&gt;&lt;/blockquote&gt;&lt;h2&gt;Zinc Selenide Quantum Dots Market Overview&lt;/h2&gt;&lt;p&gt;The Zinc Selenide Quantum Dots market has gained significant traction in recent years, primarily due to the increasing demand for advanced materials in various applications such as optoelectronics, displays, and solar cells. Quantum dots are semiconductor nanocrystals that exhibit unique optical properties, including size-tunable photoluminescence, which makes them ideal for a wide array of applications. The growing trend of miniaturization in electronic devices and the continuous advancements in nanotechnology are further propelling the market's growth. Additionally, the rise in consumer electronics, coupled with the increasing investments in R&amp;D activities, are expected to provide lucrative opportunities for market players.&lt;/p&gt;&lt;p&gt;&lt;p&gt;&lt;strong&gt;Download Full PDF Sample Copy of Zinc Selenide Quantum Dots Market Report @ &lt;a href="https://www.verifiedmarketreports.com/download-sample/?rid=212584&amp;utm_source=Pulse-Glob6&amp;utm_medium=377"&gt;https://www.verifiedmarketreports.com/download-sample/?rid=212584&amp;utm_source=Pulse-Glob6&amp;utm_medium=377&lt;/a&gt;&lt;/strong&gt;&lt;/p&gt;&lt;/p&gt;&lt;h2&gt;Market Dynamics&lt;/h2&gt;&lt;ul&gt;    &lt;li&gt;&lt;strong&gt;Technological Advancements:&lt;/strong&gt; Innovations in synthesis and processing technologies are enhancing the quality and performance of quantum dots.&lt;/li&gt;    &lt;li&gt;&lt;strong&gt;Growing Demand for Displays:&lt;/strong&gt; The rise in the adoption of high-definition displays in televisions, smartphones, and other devices is driving the demand for zinc selenide quantum dots.&lt;/li&gt;    &lt;li&gt;&lt;strong&gt;Environmental Concerns:&lt;/strong&gt; The shift towards energy-efficient solutions is pushing researchers to explore quantum dots for applications in solar energy harvesting.&lt;/li&gt;    &lt;li&gt;&lt;strong&gt;Regulatory Challenges:&lt;/strong&gt; Strict regulations surrounding the use of certain materials can pose challenges to market growth.&lt;/li&gt;&lt;/ul&gt;&lt;h2&gt;Key Drivers and Challenges&lt;/h2&gt;&lt;ul&gt;    &lt;li&gt;&lt;strong&gt;Drivers:&lt;/strong&gt;        &lt;ul&gt;            &lt;li&gt;Increasing Adoption of Nanotechnology in Electronics.&lt;/li&gt;            &lt;li&gt;Expanding Applications in Medicinal Imaging and Phototherapy.&lt;/li&gt;            &lt;li&gt;Rising Demand for High-Efficiency Solar Cells.&lt;/li&gt;        &lt;/ul&gt;    &lt;/li&gt;    &lt;li&gt;&lt;strong&gt;Challenges:&lt;/strong&gt;        &lt;ul&gt;            &lt;li&gt;High Production Costs associated with quantum dot manufacturing.&lt;/li&gt;            &lt;li&gt;Potential Health and Environmental Risks related to the use of certain compounds.&lt;/li&gt;            &lt;li&gt;Lack of Standardized Regulations for Quantum Dot Usage.&lt;/li&gt;        &lt;/ul&gt;    &lt;/li&gt;&lt;/ul&gt;&lt;h2&gt;Regional Analysis&lt;/h2&gt;&lt;ul&gt;    &lt;li&gt;&lt;strong&gt;North America:&lt;/strong&gt; Dominates the market due to increased R&amp;D investments and a strong presence of key manufacturers.&lt;/li&gt;    &lt;li&gt;&lt;strong&gt;Europe:&lt;/strong&gt; Witnesses growth due to stringent regulations promoting renewable energy and advanced manufacturing techniques.&lt;/li&gt;    &lt;li&gt;&lt;strong&gt;Asia-Pacific:&lt;/strong&gt; Expected to show rapid growth, driven by expanding electronics manufacturing and rising consumer demand in countries like China and India.&lt;/li&gt;    &lt;li&gt;&lt;strong&gt;Latin America:&lt;/strong&gt; Experiencing gradual growth as industries adopt quantum dot technology in emerging sectors.&lt;/li&gt;    &lt;li&gt;&lt;strong&gt;Middle East &amp; Africa:&lt;/strong&gt; Still developing, but opportunities arise from investments in solar energy and advanced technologies.&lt;/li&gt;&lt;/ul&gt;&lt;/p&gt;&lt;h2&gt;Zinc Selenide Quantum Dots Market Segmentation Insights&lt;/h2&gt;&lt;p&gt;The Zinc Selenide Quantum Dots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Selenide Quantum Dots Market By Type&lt;/h3&gt;&lt;p&gt;&lt;ul&gt;&lt;li&gt;Spherical ZnSe QDs&lt;li&gt;  Rod-shaped ZnSe QDs&lt;/ul&gt;&lt;/p&gt;&lt;h3&gt;Zinc Selenide Quantum Dots Market By Application&lt;/h3&gt;&lt;p&gt;&lt;ul&gt;&lt;li&gt;Fluorescence Imaging&lt;li&gt;  Light-emitting Diodes (LEDs)&lt;li&gt;  Solar Cells&lt;li&gt;  Sensors&lt;li&gt;  Others&lt;/ul&gt;&lt;/p&gt;&lt;h2&gt;Leading Players in the Global Zinc Selenide Quantum Dots Market&lt;/h2&gt;&lt;p&gt;The global Zinc Selenide Quantum Dots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globally.&lt;/p&gt;&lt;p&gt;&lt;ul&gt;&lt;li&gt;US Research Nanomaterials &lt;/li&gt;&lt;li&gt; Nanoshel &lt;/li&gt;&lt;li&gt; Avantama &lt;/li&gt;&lt;li&gt; Mesolight &lt;/li&gt;&lt;li&gt; Thermo Fisher Scientific &lt;/li&gt;&lt;li&gt; Nanografi Nano Technology &lt;/li&gt;&lt;li&gt; Strem Chemicals &lt;/li&gt;&lt;li&gt; Abraxis &lt;/li&gt;&lt;li&gt; NNCrystal &lt;/li&gt;&lt;li&gt; American Elements &lt;/li&gt;&lt;li&gt; CD Bioparticles &lt;/li&gt;&lt;li&gt; Nanochemazone&lt;/li&gt;&lt;/ul&gt;&lt;/p&gt;&lt;p&gt;&lt;strong&gt;Get Discount On The Purchase Of This Report @ &lt;a href="https://www.verifiedmarketreports.com/ask-for-discount/?rid=212584&amp;utm_source=Pulse-Glob6&amp;utm_medium=377"&gt;https://www.verifiedmarketreports.com/ask-for-discount/?rid=212584&amp;utm_source=Pulse-Glob6&amp;utm_medium=377&lt;/a&gt;&lt;/strong&gt;&lt;/p&gt;&lt;h2&gt;FAQs&lt;/h2&gt;&lt;p&gt;&lt;h2&gt;Zinc Selenide Quantum Dots Market FAQs&lt;/h1&gt;&lt;ol&gt;  &lt;li&gt;&lt;strong&gt;What are zinc selenide quantum dots?&lt;/div&gt;&lt;div&gt;&lt;/strong&gt;&lt;/li&gt;  &lt;p&gt;Zinc selenide quantum dots are nanoscale semiconductor materials that exhibit quantum mechanical properties. They are often used in electronic and optical applications.&lt;/p&gt;  &lt;li&gt;&lt;strong&gt;What is the current size of the zinc selenide quantum dots market?&lt;/div&gt;&lt;div&gt;&lt;/strong&gt;&lt;/li&gt;  &lt;p&gt;As of 2021, the zinc selenide quantum dots market is estimated to be worth $XX million.&lt;/p&gt;  &lt;li&gt;&lt;strong&gt;What are the key driving factors for the growth of the zinc selenide quantum dots market?&lt;/div&gt;&lt;div&gt;&lt;/strong&gt;&lt;/li&gt;  &lt;p&gt;The increasing demand for advanced electronics and the growing investment in research and development activities are the key driving factors for the growth of the zinc selenide quantum dots market.&lt;/p&gt;  &lt;li&gt;&lt;strong&gt;What are the major applications of zinc selenide quantum dots?&lt;/div&gt;&lt;div&gt;&lt;/strong&gt;&lt;/li&gt;  &lt;p&gt;Zinc selenide quantum dots are extensively used in the fields of optoelectronics, biotechnology, and solar cells.&lt;/p&gt;  &lt;li&gt;&lt;strong&gt;What are the major challenges for the zinc selenide quantum dots market?&lt;/div&gt;&lt;div&gt;&lt;/strong&gt;&lt;/li&gt;  &lt;p&gt;The high production costs and the availability of alternative materials are the major challenges for the zinc selenide quantum dots market.&lt;/p&gt;  &lt;li&gt;&lt;strong&gt;Who are the key players in the zinc selenide quantum dots market?&lt;/div&gt;&lt;div&gt;&lt;/strong&gt;&lt;/li&gt;  &lt;p&gt;The key players in the zinc selenide quantum dots market include Company A, Company B, and Company C.&lt;/p&gt;  &lt;li&gt;&lt;strong&gt;What is the expected growth rate of the zinc selenide quantum dots market?&lt;/div&gt;&lt;div&gt;&lt;/strong&gt;&lt;/li&gt;  &lt;p&gt;The zinc selenide quantum dots market is expected to grow at a CAGR of X% during the forecast period.&lt;/p&gt;  &lt;li&gt;&lt;strong&gt;What are the regional trends in the zinc selenide quantum dots market?&lt;/div&gt;&lt;div&gt;&lt;/strong&gt;&lt;/li&gt;  &lt;p&gt;The Asia-Pacific region is expected to witness the highest growth in the zinc selenide quantum dots market due to the increasing demand for consumer electronics and technological advancements.&lt;/p&gt;  &lt;li&gt;&lt;strong&gt;What are the investment opportunities in the zinc selenide quantum dots market?&lt;/div&gt;&lt;div&gt;&lt;/strong&gt;&lt;/li&gt;  &lt;p&gt;Investment in research and development of novel applications for zinc selenide quantum dots and strategic partnerships with key industry players are lucrative opportunities in the market.&lt;/p&gt;  &lt;li&gt;&lt;strong&gt;What are the regulatory factors affecting the zinc selenide quantum dots market?&lt;/div&gt;&lt;div&gt;&lt;/strong&gt;&lt;/li&gt;  &lt;p&gt;The stringent regulations regarding the use of hazardous materials in electronics and the need for compliance with environmental standards are significant regulatory factors affecting the zinc selenide quantum dots market.&lt;/p&gt;  &lt;li&gt;&lt;strong&gt;What are the key trends shaping the zinc selenide quantum dots market?&lt;/div&gt;&lt;div&gt;&lt;/strong&gt;&lt;/li&gt;  &lt;p&gt;The increasing adoption of zinc selenide quantum dots in medical imaging and diagnostics and the focus on sustainable and eco-friendly manufacturing processes are key trends shaping the market.&lt;/p&gt;&lt;/ol&gt;&lt;/body&gt;&lt;/html&gt;&lt;/p&gt;&lt;p&gt;&lt;strong&gt;For More Information or Query, Visit @ &lt;a href="https://www.verifiedmarketreports.com/product/zinc-selenide-quantum-dots-market/"&gt;https://www.verifiedmarketreports.com/product/zinc-selenide-quantum-dots-market/&lt;/a&gt;&lt;/strong&gt;&lt;/p&gt;&lt;p&gt;&lt;strong&gt;About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</si>
  <si>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href="https://www.verifiedmarketreports.com/download-sample/?rid=212608&amp;utm_source=Pulse-Glob6&amp;utm_medium=377" target="_blank"&gt;Zinc Polycarboxylate Cement Market size was valued at USD 0.45 Billion in 2022 and is projected to reach USD 0.75 Billion by 2030, growing at a CAGR of 7.5% from 2024 to 2030.&lt;/strong&gt;&lt;/span&gt;&lt;/p&gt;&lt;/p&gt;&lt;/blockquote&gt;&lt;h2&gt;Zinc Polycarboxylate Cement Market Overview&lt;/h2&gt;&lt;p&gt;The Zinc Polycarboxylate Cement market is experiencing significant growth due to an increase in demand for dental applications, strong properties of the cement, and rising awareness about oral health. Zinc polycarboxylate cement is widely used in dentistry as it provides excellent adhesion to enamel and dentin, making it a preferred choice for dental restorations. This market is also witnessing innovations in formulations and increases in research and development activities aimed at enhancing the properties and applications of this cement. As dental sectors expand globally, this market is poised for notable growth.&lt;/p&gt;&lt;p&gt;&lt;p&gt;&lt;strong&gt;Download Full PDF Sample Copy of Zinc Polycarboxylate Cement Market Report @ &lt;a href="https://www.verifiedmarketreports.com/download-sample/?rid=212608&amp;utm_source=Pulse-Glob6&amp;utm_medium=377"&gt;https://www.verifiedmarketreports.com/download-sample/?rid=212608&amp;utm_source=Pulse-Glob6&amp;utm_medium=377&lt;/a&gt;&lt;/strong&gt;&lt;/p&gt;&lt;/p&gt;&lt;h2&gt;Dynamics&lt;/h2&gt;&lt;ul&gt;    &lt;li&gt;Rising demand for aesthetic dental treatments&lt;/li&gt;    &lt;li&gt;Increasing geriatric population requiring dental care&lt;/li&gt;    &lt;li&gt;Advancements in dental materials and technology&lt;/li&gt;    &lt;li&gt;Growing preference for minimally invasive procedures&lt;/li&gt;    &lt;li&gt;Increased awareness around oral hygiene and health&lt;/li&gt;&lt;/ul&gt;&lt;h2&gt;Key Drivers and Challenges&lt;/h2&gt;&lt;ul&gt;    &lt;li&gt;&lt;strong&gt;Drivers:&lt;/strong&gt;        &lt;ul&gt;            &lt;li&gt;Enhanced properties of zinc polycarboxylate cement, such as biocompatibility and strength.&lt;/li&gt;            &lt;li&gt;Proliferation of dental clinics and hospitals increasing the reach of dental services.&lt;/li&gt;            &lt;li&gt;Government initiatives promoting oral health.&lt;/li&gt;        &lt;/ul&gt;    &lt;/li&gt;    &lt;li&gt;&lt;strong&gt;Challenges:&lt;/strong&gt;        &lt;ul&gt;            &lt;li&gt;Competition from alternative materials like glass ionomer cement and resin-based materials.&lt;/li&gt;            &lt;li&gt;Price sensitivity in emerging markets affecting adoption.&lt;/li&gt;            &lt;li&gt;The need for skilled professionals to effectively utilize these materials.&lt;/li&gt;        &lt;/ul&gt;    &lt;/li&gt;&lt;/ul&gt;&lt;h2&gt;Region Analysis&lt;/h2&gt;&lt;ul&gt;    &lt;li&gt;&lt;strong&gt;North America:&lt;/strong&gt;        &lt;ul&gt;            &lt;li&gt;Largest market share due to advanced healthcare infrastructure.&lt;/li&gt;            &lt;li&gt;High prevalence of dental disorders and significant investments in dental care.&lt;/li&gt;        &lt;/ul&gt;    &lt;/li&gt;    &lt;li&gt;&lt;strong&gt;Europe:&lt;/strong&gt;        &lt;ul&gt;            &lt;li&gt;Growing demand for aesthetic and restorative dentistry.&lt;/li&gt;            &lt;li&gt;Regulatory support for dental materials innovation.&lt;/li&gt;        &lt;/ul&gt;    &lt;/li&gt;    &lt;li&gt;&lt;strong&gt;Asia-Pacific:&lt;/strong&gt;        &lt;ul&gt;            &lt;li&gt;Rapid growth due to increasing disposable income and awareness of oral health.&lt;/li&gt;            &lt;li&gt;Expansion of dental care services in countries like India and China.&lt;/li&gt;        &lt;/ul&gt;    &lt;/li&gt;    &lt;li&gt;&lt;strong&gt;Latin America:&lt;/strong&gt;        &lt;ul&gt;            &lt;li&gt;Expanding dental market driven by population health initiatives.&lt;/li&gt;            &lt;li&gt;Increasing dental tourism enhancing demand for dental products.&lt;/li&gt;        &lt;/ul&gt;    &lt;/li&gt;    &lt;li&gt;&lt;strong&gt;Middle East &amp; Africa:&lt;/strong&gt;        &lt;ul&gt;            &lt;li&gt;Emerging market with growing investments in healthcare infrastructure.&lt;/li&gt;            &lt;li&gt;Rising demand for dental services increasing the need for dental materials.&lt;/li&gt;        &lt;/ul&gt;    &lt;/li&gt;&lt;/ul&gt;&lt;/p&gt;&lt;h2&gt;Zinc Polycarboxylate Cement Market Segmentation Insights&lt;/h2&gt;&lt;p&gt;The Zinc Polycarboxylate Cement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Polycarboxylate Cement Market By Type&lt;/h3&gt;&lt;p&gt;&lt;ul&gt;&lt;li&gt;Power&lt;li&gt;  Liqiud&lt;/ul&gt;&lt;/p&gt;&lt;h3&gt;Zinc Polycarboxylate Cement Market By Application&lt;/h3&gt;&lt;p&gt;&lt;ul&gt;&lt;li&gt;Hospitals&lt;li&gt;  Dental Clinics&lt;li&gt;  Others&lt;/ul&gt;&lt;/p&gt;&lt;h2&gt;Leading Players in the Global Zinc Polycarboxylate Cement Market&lt;/h2&gt;&lt;p&gt;The global Zinc Polycarboxylate Cement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Dentsply Sirona &lt;/li&gt;&lt;li&gt; GC &lt;/li&gt;&lt;li&gt; Harvard Dental International &lt;/li&gt;&lt;li&gt; Hoffmann Dental Manufaktur &lt;/li&gt;&lt;li&gt; Imicryl Dental &lt;/li&gt;&lt;li&gt; Kerr &lt;/li&gt;&lt;li&gt; Medental International &lt;/li&gt;&lt;li&gt; Perfection Plus &lt;/li&gt;&lt;li&gt; Shofu &lt;/li&gt;&lt;li&gt; Shanghai Qing Pu Dental Materials &lt;/li&gt;&lt;li&gt; Shanghai Rongxiang Dental Material &lt;/li&gt;&lt;li&gt; Shanghai Medical Instruments &lt;/li&gt;&lt;li&gt; Shanghai Yuwei Dental Materials &lt;/li&gt;&lt;li&gt; GC China&lt;/li&gt;&lt;/ul&gt;&lt;/p&gt;&lt;p&gt;&lt;strong&gt;Get Discount On The Purchase Of This Report @ &lt;a href="https://www.verifiedmarketreports.com/ask-for-discount/?rid=212608&amp;utm_source=Pulse-Glob6&amp;utm_medium=377"&gt;https://www.verifiedmarketreports.com/ask-for-discount/?rid=212608&amp;utm_source=Pulse-Glob6&amp;utm_medium=377&lt;/a&gt;&lt;/strong&gt;&lt;/p&gt;&lt;h2&gt;FAQs&lt;/h2&gt;&lt;p&gt;&lt;h2&gt;1. What is the current size and growth potential of the South Korea Zinc Polycarboxylate Cement Market?&lt;/h2&gt;&lt;p&gt;&lt;strong&gt;Answer&lt;/strong&gt;: South Korea Zinc Polycarboxylate Cement Market size is expected to growing at a CAGR of XX% from 2024 to 2031, from a valuation of USD XX Billion in 2023 to USD XX billion by 2031.&lt;/p&gt;&lt;h2&gt;2. What are the major challenges faced by the South Korea Zinc Polycarboxylate Cement Market?&lt;/h2&gt;&lt;p&gt;&lt;strong&gt;Answer&lt;/strong&gt;: South Korea Zinc Polycarboxylate Cement Market face challenges such as intense competition, rapidly evolving technology, and the need to adapt to changing market demands.&lt;/p&gt;&lt;h2&gt;3. Which Top companies are the leading Key players in the South Korea Zinc Polycarboxylate Cement Industry?&lt;/h2&gt;&lt;p&gt;&lt;strong&gt;Answer&lt;/strong&gt;:&amp;nbsp;3M, Dentsply Sirona, GC, Harvard Dental International, Hoffmann Dental Manufaktur, Imicryl Dental, Kerr, Medental International, Perfection Plus, Shofu, Shanghai Qing Pu Dental Materials, Shanghai Rongxiang Dental Material, Shanghai Medical Instruments, Shanghai Yuwei Dental Materials, GC China are the Major players in the South Korea Zinc Polycarboxylate Cement Market.&lt;/p&gt;&lt;h2&gt;4. Which market segments are included in the report on South Korea Zinc Polycarboxylate Cement Market?&lt;/h2&gt;&lt;p&gt;&lt;strong&gt;Answer&lt;/strong&gt;:&amp;nbsp;The South Korea Zinc Polycarboxylate Cement Market is Segmented based on Type, Application, And Geography.&lt;/p&gt;&lt;h2&gt;5. What factors are influencing the future trajectory of the South Korea Zinc Polycarboxylate Cement Market?&lt;/h2&gt;&lt;p&gt;&lt;strong&gt;Answer:&lt;/strong&gt;&amp;nbsp;Industries are predominantly shaped by technological advancements, consumer preferences, and regulatory changes.&lt;/p&gt;&lt;h2&gt;Detailed TOC of South Korea Zinc Polycarboxylate Cement Market Research Report, 2024-2031&lt;/h2&gt;&lt;p&gt;&lt;strong&gt;1. Introduction of the South Korea Zinc Polycarboxylate Cement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Zinc Polycarboxylate Cement Market Outlook&lt;/strong&gt;&lt;/p&gt;&lt;ul&gt;&lt;li&gt;Overview&lt;/li&gt;&lt;li&gt;Market Dynamics&lt;/li&gt;&lt;li&gt;Drivers&lt;/li&gt;&lt;li&gt;Restraints&lt;/li&gt;&lt;li&gt;Opportunities&lt;/li&gt;&lt;li&gt;Porters Five Force Model&lt;/li&gt;&lt;li&gt;Value Chain Analysis&amp;nbsp;&lt;/li&gt;&lt;/ul&gt;&lt;p&gt;&lt;strong&gt;5. South Korea Zinc Polycarboxylate Cement Market, By Product&lt;/strong&gt;&lt;/p&gt;&lt;p&gt;&lt;strong&gt;6. South Korea Zinc Polycarboxylate Cement Market, By Application&lt;/strong&gt;&lt;/p&gt;&lt;p&gt;&lt;strong&gt;7. South Korea Zinc Polycarboxylate Cement Market, By Geography&lt;/strong&gt;&lt;/p&gt;&lt;ul&gt;&lt;li&gt;Europe&lt;/li&gt;&lt;/ul&gt;&lt;p&gt;&lt;strong&gt;8. South Korea Zinc Polycarboxylate Cement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href="https://www.verifiedmarketreports.com/product/zinc-polycarboxylate-cement-market/"&gt;https://www.verifiedmarketreports.com/product/zinc-polycarboxylate-cement-market/&lt;/a&gt;&lt;/strong&gt;&lt;/p&gt;&lt;p&gt;&lt;strong&gt;About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</si>
  <si>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href="https://www.verifiedmarketreports.com/download-sample/?rid=212616&amp;utm_source=Pulse-Glob6&amp;utm_medium=377" target="_blank"&gt;Zinc Pidolate Market size was valued at USD 0.15 Billion in 2022 and is projected to reach USD 0.25 Billion by 2030, growing at a CAGR of 6.5% from 2024 to 2030.&lt;/strong&gt;&lt;/span&gt;&lt;/p&gt;&lt;/p&gt;&lt;/blockquote&gt;&lt;h2&gt;Zinc Pidolate Market Overview&lt;/h2&gt;&lt;p&gt;The Zinc Pidolate market is witnessing substantial growth owing to its extensive applications in pharmaceuticals, dietary supplements, and cosmetics. As a key zinc compound that plays a vital role in numerous biological functions, Zinc Pidolate is increasingly incorporated into health products due to its pivotal role in improving immune function, promoting skin health, and enhancing overall well-being. The market continues to evolve with rising health-consciousness among consumers and an increased interest in nutraceuticals, driving the demand for Zinc Pidolate globally. Furthermore, the surge in research activities related to zinc's health benefits is likely to spur innovation in product formulations, paving the way for new opportunities and applications in various sectors.&lt;/p&gt;&lt;p&gt;&lt;strong&gt;&lt;p&gt;&lt;strong&gt;Download Full PDF Sample Copy of Zinc Pidolate Market Report @ &lt;a href="https://www.verifiedmarketreports.com/download-sample/?rid=212616&amp;utm_source=Pulse-Glob6&amp;utm_medium=377"&gt;https://www.verifiedmarketreports.com/download-sample/?rid=212616&amp;utm_source=Pulse-Glob6&amp;utm_medium=377&lt;/a&gt;&lt;/strong&gt;&lt;/p&gt;&lt;/strong&gt;&lt;/p&gt;&lt;h3&gt;Dynamics&lt;/h3&gt;&lt;ul&gt;    &lt;li&gt;Growing demand for dietary supplements enriched with essential nutrients.&lt;/li&gt;    &lt;li&gt;Technological advancements in product formulations enhancing absorption rates.&lt;/li&gt;    &lt;li&gt;Increasing awareness regarding the health benefits of zinc supplements among consumers.&lt;/li&gt;    &lt;li&gt;Shift towards preventive healthcare driving zinc's application in nutraceuticals.&lt;/li&gt;&lt;/ul&gt;&lt;h3&gt;Key Drivers and Challenges&lt;/h3&gt;&lt;ul&gt;    &lt;li&gt;Key Drivers:        &lt;ul&gt;            &lt;li&gt;Rising incidences of zinc deficiency associated health issues.&lt;/li&gt;            &lt;li&gt;Expansion of the pharmaceutical industry fostering the production of Zinc Pidolate.&lt;/li&gt;            &lt;li&gt;Growing interest in natural and organic products boosting demand in the cosmetics sector.&lt;/li&gt;        &lt;/ul&gt;    &lt;/li&gt;    &lt;li&gt;Challenges:        &lt;ul&gt;            &lt;li&gt;Fluctuating raw material prices impacting production costs.&lt;/li&gt;            &lt;li&gt;Regulatory challenges and compliance requirements in various regions.&lt;/li&gt;            &lt;li&gt;Market competition from alternative zinc compounds and formulations.&lt;/li&gt;        &lt;/ul&gt;    &lt;/li&gt;&lt;/ul&gt;&lt;h3&gt;Region Analysis&lt;/h3&gt;&lt;ul&gt;    &lt;li&gt;North America: Strong demand driven by a well-established pharmaceutical and nutraceutical sector.&lt;/li&gt;    &lt;li&gt;Europe: Increasing consumer awareness and stringent regulatory frameworks leading to growth opportunities.&lt;/li&gt;    &lt;li&gt;Asia-Pacific: Rapidly expanding health and wellness market highlighting the need for Zinc Pidolate in supplements.&lt;/li&gt;    &lt;li&gt;Latin America and Middle East &amp; Africa: Emerging markets presenting growth potential influenced by rising health consciousness.&lt;/li&gt;&lt;/ul&gt;&lt;/p&gt;&lt;h2&gt;Zinc Pidolate Market Segmentation Insights&lt;/h2&gt;&lt;p&gt;The Zinc Pidolate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Pidolate Market By Type&lt;/h3&gt;&lt;p&gt;&lt;ul&gt;&lt;li&gt;19.5 % - 21.5 % Zinc&lt;li&gt;  Other&lt;/ul&gt;&lt;/p&gt;&lt;h3&gt;Zinc Pidolate Market By Application&lt;/h3&gt;&lt;p&gt;&lt;ul&gt;&lt;li&gt;Pharmaceutical Industry&lt;li&gt;  Other&lt;/ul&gt;&lt;/p&gt;&lt;h2&gt;Leading Players in the Global Zinc Pidolate Market&lt;/h2&gt;&lt;p&gt;The global Zinc Pidolate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globally.&lt;/p&gt;&lt;p&gt;&lt;ul&gt;&lt;li&gt;Global Calcium &lt;/li&gt;&lt;li&gt; Solabia Group&lt;/li&gt;&lt;/ul&gt;&lt;/p&gt;&lt;p&gt;&lt;strong&gt;Get Discount On The Purchase Of This Report @ &lt;a href="https://www.verifiedmarketreports.com/ask-for-discount/?rid=212616&amp;utm_source=Pulse-Glob6&amp;utm_medium=377"&gt;https://www.verifiedmarketreports.com/ask-for-discount/?rid=212616&amp;utm_source=Pulse-Glob6&amp;utm_medium=377&lt;/a&gt;&lt;/strong&gt;&lt;/p&gt;&lt;h2&gt;FAQs&lt;/h2&gt;&lt;p&gt;&lt;h2&gt;Zinc Pidolate Market FAQs&lt;/h1&gt;&lt;h2&gt;1. What is the current size of the global zinc pidolate market?&lt;/div&gt;&lt;div&gt;&lt;/h2&gt;&lt;p&gt;As of 2021, the global zinc pidolate market is estimated to be valued at $XX million.&lt;/p&gt;&lt;h2&gt;2. What is the expected growth rate of the zinc pidolate market in the next 5 years?&lt;/div&gt;&lt;div&gt;&lt;/h2&gt;&lt;p&gt;The zinc pidolate market is expected to grow at a CAGR of X% from 2021 to 2026.&lt;/p&gt;&lt;h2&gt;3. Which regions have the highest demand for zinc pidolate?&lt;/div&gt;&lt;div&gt;&lt;/h2&gt;&lt;p&gt;The highest demand for zinc pidolate is seen in regions such as North America, Europe, and Asia Pacific.&lt;/p&gt;&lt;h2&gt;4. What are the key applications of zinc pidolate in the market?&lt;/div&gt;&lt;div&gt;&lt;/h2&gt;&lt;p&gt;Zinc pidolate is primarily used in skincare products, dietary supplements, and pharmaceuticals.&lt;/p&gt;&lt;h2&gt;5. What are the major companies operating in the zinc pidolate market?&lt;/div&gt;&lt;div&gt;&lt;/h2&gt;&lt;p&gt;Some of the key players in the zinc pidolate market include Company A, Company B, and Company C.&lt;/p&gt;&lt;h2&gt;6. What are the factors driving the growth of the zinc pidolate market?&lt;/div&gt;&lt;div&gt;&lt;/h2&gt;&lt;p&gt;The growth of the zinc pidolate market is driven by increasing consumer awareness about skincare, rising demand for dietary supplements, and advancements in pharmaceutical research.&lt;/p&gt;&lt;h2&gt;7. What are the challenges faced by the zinc pidolate market?&lt;/div&gt;&lt;div&gt;&lt;/h2&gt;&lt;p&gt;Challenges faced by the zinc pidolate market include stringent regulations on ingredients in skincare products, competition from alternative ingredients, and price fluctuations of raw materials.&lt;/p&gt;&lt;h2&gt;8. How is the zinc pidolate market segmented based on product type?&lt;/div&gt;&lt;div&gt;&lt;/h2&gt;&lt;p&gt;The zinc pidolate market is segmented into powder and liquid forms.&lt;/p&gt;&lt;h2&gt;9. What are the key trends impacting the zinc pidolate market?&lt;/div&gt;&lt;div&gt;&lt;/h2&gt;&lt;p&gt;Key trends in the zinc pidolate market include the introduction of organic and natural formulations, partnerships between skincare brands and pharmaceutical companies, and increased focus on product innovation.&lt;/p&gt;&lt;h2&gt;10. What are the regulations governing the use of zinc pidolate in different regions?&lt;/div&gt;&lt;div&gt;&lt;/h2&gt;&lt;p&gt;The use of zinc pidolate is regulated by authorities such as the FDA in the United States, the EFSA in Europe, and the CFDA in China.&lt;/p&gt;&lt;h2&gt;11. How does the pricing of zinc pidolate vary by region?&lt;/div&gt;&lt;div&gt;&lt;/h2&gt;&lt;p&gt;The pricing of zinc pidolate varies by region due to factors such as production costs, import/export duties, and local market demand.&lt;/p&gt;&lt;h2&gt;12. What are the consumer preferences for zinc pidolate-based products?&lt;/div&gt;&lt;div&gt;&lt;/h2&gt;&lt;p&gt;Consumers prefer zinc pidolate-based products that are cruelty-free, free from harmful chemicals, and offer visible results in skincare and wellness.&lt;/p&gt;&lt;h2&gt;13. What are the opportunities for investment in the zinc pidolate market?&lt;/div&gt;&lt;div&gt;&lt;/h2&gt;&lt;p&gt;Opportunities for investment in the zinc pidolate market include strategic partnerships with skincare and pharmaceutical companies, research and development of new formulations, and expansion into emerging markets.&lt;/p&gt;&lt;h2&gt;14. How does the supply chain of zinc pidolate look like?&lt;/div&gt;&lt;div&gt;&lt;/h2&gt;&lt;p&gt;The supply chain of zinc pidolate involves raw material suppliers, manufacturers, distributors, and end-users such as skincare brands and pharmaceutical companies.&lt;/p&gt;&lt;h2&gt;15. What are the key success factors for companies in the zinc pidolate market?&lt;/div&gt;&lt;div&gt;&lt;/h2&gt;&lt;p&gt;Key success factors for companies in the zinc pidolate market include product quality, regulatory compliance, distribution network, and marketing strategies.&lt;/p&gt;&lt;h2&gt;16. How is the competitive landscape of the zinc pidolate market evolving?&lt;/div&gt;&lt;div&gt;&lt;/h2&gt;&lt;p&gt;The competitive landscape of the zinc pidolate market is evolving with the entry of new players, mergers and acquisitions, and focus on sustainable practices.&lt;/p&gt;&lt;h2&gt;17. What are the factors influencing the pricing of zinc pidolate-based products?&lt;/div&gt;&lt;div&gt;&lt;/h2&gt;&lt;p&gt;Factors influencing the pricing of zinc pidolate-based products include the cost of raw materials, production processes, brand positioning, and market demand.&lt;/p&gt;&lt;h2&gt;18. What are the future growth prospects for the zinc pidolate market?&lt;/div&gt;&lt;div&gt;&lt;/h2&gt;&lt;p&gt;The future growth prospects for the zinc pidolate market look promising, driven by increasing awareness about skincare, wellness trends, and the expansion of e-commerce channels.&lt;/p&gt;&lt;h2&gt;19. What are the key trade associations and organizations associated with the zinc pidolate market?&lt;/div&gt;&lt;div&gt;&lt;/h2&gt;&lt;p&gt;Key trade associations and organizations associated with the zinc pidolate market include the Personal Care Products Council, the International Pharmaceutical Federation, and the American Herbal Products Association.&lt;/p&gt;&lt;h2&gt;20. How is the consumer sentiment towards zinc pidolate products changing?&lt;/div&gt;&lt;div&gt;&lt;/h2&gt;&lt;p&gt;Consumer sentiment towards zinc pidolate products is shifting towards clean and transparent formulations, ethical sourcing, and personalized skincare solutions.&lt;/p&gt;&lt;/body&gt;&lt;/html&gt;&lt;/p&gt;&lt;p&gt;&lt;strong&gt;For More Information or Query, Visit @ &lt;a href="https://www.verifiedmarketreports.com/product/zinc-pidolate-market/"&gt;https://www.verifiedmarketreports.com/product/zinc-pidolate-market/&lt;/a&gt;&lt;/strong&gt;&lt;/p&gt;&lt;p&gt;&lt;strong&gt;About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</si>
  <si>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href="https://www.verifiedmarketreports.com/download-sample/?rid=212626&amp;utm_source=Pulse-Glob6&amp;utm_medium=377" target="_blank"&gt;Zinc Perchlorate Hexahydrate Market size was valued at USD 0.12 Billion in 2022 and is projected to reach USD 0.18 Billion by 2030, growing at a CAGR of 5.5% from 2024 to 2030.&lt;/strong&gt;&lt;/span&gt;&lt;/p&gt;&lt;/p&gt;&lt;/blockquote&gt;&lt;h2&gt;Zinc Perchlorate Hexahydrate Market Overview&lt;/h2&gt;&lt;p&gt;The Zinc Perchlorate Hexahydrate market is witnessing significant growth owing to its expanding applications in various industries such as chemicals, pharmaceuticals, and textile manufacturing. This compound is primarily utilized as a strong dehydrating agent and in chemical synthesis. Its unique properties have made it essential in producing high-performance materials and advanced formulations. The rising demand for zinc perchlorate hexahydrate in emerging economies, coupled with increasing environmental and safety regulations, is also contributing to market expansion. Furthermore, advancements in production techniques and an uptrend in research activities are anticipated to bolster market growth in the coming years.&lt;/p&gt;&lt;p&gt;&lt;p&gt;&lt;strong&gt;Download Full PDF Sample Copy of Zinc Perchlorate Hexahydrate Market Report @ &lt;a href="https://www.verifiedmarketreports.com/download-sample/?rid=212626&amp;utm_source=Pulse-Glob6&amp;utm_medium=377"&gt;https://www.verifiedmarketreports.com/download-sample/?rid=212626&amp;utm_source=Pulse-Glob6&amp;utm_medium=377&lt;/a&gt;&lt;/strong&gt;&lt;/p&gt;&lt;/p&gt;&lt;h2&gt;Dynamics&lt;/h2&gt;&lt;ul&gt;    &lt;li&gt;Growing Demand in Chemical Synthesis: The requirement for chemical intermediates is soaring, especially in the synthesis of various organic compounds.&lt;/li&gt;    &lt;li&gt;Increased Use in Agriculture: Zinc is essential for plant growth, and its perchlorate variant is gaining traction in agricultural applications.&lt;/li&gt;    &lt;li&gt;Regulatory Compliance: Stricter regulations on chemical usage are driving producers to seek safer and more efficient alternatives.&lt;/li&gt;&lt;/ul&gt;&lt;h2&gt;Key Drivers and Challenges&lt;/h2&gt;&lt;ul&gt;    &lt;li&gt;Key Driver: Rising Global Population - Increased demand for agricultural products fuels the need for zinc provision in fertilizers.&lt;/li&gt;    &lt;li&gt;Key Driver: Industrial Growth - Expansion in the manufacturing sector increases the need for advanced materials.&lt;/li&gt;    &lt;li&gt;Challenge: Environmental Concerns - The production and disposal of zinc perchlorate raise environmental concerns that may impact market acceptance.&lt;/li&gt;    &lt;li&gt;Challenge: Price Volatility - Fluctuations in raw material prices can hinder market stability and growth.&lt;/li&gt;&lt;/ul&gt;&lt;h2&gt;Regional Analysis&lt;/h2&gt;&lt;ul&gt;    &lt;li&gt;North America: The region holds a significant share due to advanced production facilities and high demand in the pharmaceutical sector.&lt;/li&gt;    &lt;li&gt;Europe: Stringent regulations on chemical safety and environmental impact are pushing for more innovations in the market.&lt;/li&gt;    &lt;li&gt;Asia Pacific: Rapid industrialization and growing agricultural practices are driving the demand for zinc perchlorate hexahydrate in countries like China and India.&lt;/li&gt;    &lt;li&gt;Latin America: Emerging markets are starting to adopt zinc perchlorate in agriculture, though growth is moderate compared to other regions.&lt;/li&gt;&lt;/ul&gt;&lt;/p&gt;&lt;h2&gt;Zinc Perchlorate Hexahydrate Market Segmentation Insights&lt;/h2&gt;&lt;p&gt;The Zinc Perchlorate Hexahydrate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Perchlorate Hexahydrate Market By Type&lt;/h3&gt;&lt;p&gt;&lt;ul&gt;&lt;li&gt;99% Purity&lt;li&gt;  99.5% Purity&lt;li&gt;  99.9% Purity&lt;li&gt;  99.95% Purity&lt;li&gt;  99.99% Purity&lt;li&gt;  99.999%Purity&lt;/ul&gt;&lt;/p&gt;&lt;h3&gt;Zinc Perchlorate Hexahydrate Market By Application&lt;/h3&gt;&lt;p&gt;&lt;ul&gt;&lt;li&gt;Industrial Application&lt;li&gt;  Chemical Industry&lt;li&gt;  Others&lt;/ul&gt;&lt;/p&gt;&lt;h2&gt;Leading Players in the Global Zinc Perchlorate Hexahydrate Market&lt;/h2&gt;&lt;p&gt;The global Zinc Perchlorate Hexahydrate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BELLANCOM LIFE SCIENCES DEP &lt;/li&gt;&lt;li&gt; Chem Lab Supplies &lt;/li&gt;&lt;li&gt; FUJIFILM Value From Innovation &lt;/li&gt;&lt;li&gt; SK CHEMICAL INDUSTRIES &lt;/li&gt;&lt;li&gt; MINEMA Chemicals &lt;/li&gt;&lt;li&gt; Clinivex &lt;/li&gt;&lt;li&gt; CHEM-IMPEX &lt;/li&gt;&lt;li&gt; GFS &lt;/li&gt;&lt;li&gt; Strem &lt;/li&gt;&lt;li&gt; Aladdin &lt;/li&gt;&lt;li&gt; Toronto Research Chemicals &lt;/li&gt;&lt;li&gt; Oakwood Products &lt;/li&gt;&lt;li&gt; Biosynth Carbosynth&lt;/li&gt;&lt;/ul&gt;&lt;/p&gt;&lt;p&gt;&lt;strong&gt;Get Discount On The Purchase Of This Report @ &lt;a href="https://www.verifiedmarketreports.com/ask-for-discount/?rid=212626&amp;utm_source=Pulse-Glob6&amp;utm_medium=377"&gt;https://www.verifiedmarketreports.com/ask-for-discount/?rid=212626&amp;utm_source=Pulse-Glob6&amp;utm_medium=377&lt;/a&gt;&lt;/strong&gt;&lt;/p&gt;&lt;h2&gt;FAQs&lt;/h2&gt;&lt;p&gt;    &lt;h2&gt;Zinc Perchlorate Hexahydrate Market FAQs&lt;/h1&gt;    &lt;h2&gt;1. What is zinc perchlorate hexahydrate?&lt;/div&gt;&lt;div&gt;&lt;/h2&gt;    &lt;p&gt;Zinc perchlorate hexahydrate is a chemical compound with the formula Zn(ClO4)2•6H2O.&lt;/p&gt;    &lt;h2&gt;2. What are the uses of zinc perchlorate hexahydrate?&lt;/div&gt;&lt;div&gt;&lt;/h2&gt;    &lt;p&gt;It is used in the manufacturing of batteries, as a catalyst, and in the production of other chemicals.&lt;/p&gt;    &lt;h2&gt;3. What is the current market size of the zinc perchlorate hexahydrate market?&lt;/div&gt;&lt;div&gt;&lt;/h2&gt;    &lt;p&gt;As of 2021, the global zinc perchlorate hexahydrate market is valued at approximately $XX million.&lt;/p&gt;    &lt;h2&gt;4. What are the key factors driving the growth of the zinc perchlorate hexahydrate market?&lt;/div&gt;&lt;div&gt;&lt;/h2&gt;    &lt;p&gt;The increasing demand for batteries and the growth of the chemical industry are the key factors driving market growth.&lt;/p&gt;    &lt;h2&gt;5. What are the major regions for zinc perchlorate hexahydrate market growth?&lt;/div&gt;&lt;div&gt;&lt;/h2&gt;    &lt;p&gt;The Asia-Pacific region is a major contributor to the growth of the zinc perchlorate hexahydrate market.&lt;/p&gt;    &lt;h2&gt;6. What are the key players in the zinc perchlorate hexahydrate market?&lt;/div&gt;&lt;div&gt;&lt;/h2&gt;    &lt;p&gt;Some of the key players in the market include Company A, Company B, and Company C.&lt;/p&gt;    &lt;h2&gt;7. What is the forecasted CAGR for the zinc perchlorate hexahydrate market?&lt;/div&gt;&lt;div&gt;&lt;/h2&gt;    &lt;p&gt;The market is expected to grow at a CAGR of X% from 2021 to 2026.&lt;/p&gt;    &lt;h2&gt;8. What are the challenges faced by the zinc perchlorate hexahydrate market?&lt;/div&gt;&lt;div&gt;&lt;/h2&gt;    &lt;p&gt;The volatility of raw material prices and environmental regulations are the key challenges faced by the market.&lt;/p&gt;    &lt;h2&gt;9. What are the opportunities in the zinc perchlorate hexahydrate market?&lt;/div&gt;&lt;div&gt;&lt;/h2&gt;    &lt;p&gt;The increasing research and development activities and the growth of the electronics industry present opportunities for market growth.&lt;/p&gt;    &lt;h2&gt;10. What are the regulatory standards for the zinc perchlorate hexahydrate market?&lt;/div&gt;&lt;div&gt;&lt;/h2&gt;    &lt;p&gt;The market is governed by standards set by regulatory bodies such as the Environmental Protection Agency (EPA) and the European Chemicals Agency (ECHA).&lt;/p&gt;    &lt;h2&gt;11. What are the market trends in the zinc perchlorate hexahydrate market?&lt;/div&gt;&lt;div&gt;&lt;/h2&gt;    &lt;p&gt;The shift towards sustainable practices and the adoption of advanced manufacturing technologies are the key trends in the market.&lt;/p&gt;    &lt;h2&gt;12. What are the different forms in which zinc perchlorate hexahydrate is available?&lt;/div&gt;&lt;div&gt;&lt;/h2&gt;    &lt;p&gt;Zinc perchlorate hexahydrate is available in the form of powder, crystals, and solutions.&lt;/p&gt;    &lt;h2&gt;13. What are the key customer segments for zinc perchlorate hexahydrate?&lt;/div&gt;&lt;div&gt;&lt;/h2&gt;    &lt;p&gt;The major customer segments include the battery industry, chemical industry, and electronics industry.&lt;/p&gt;    &lt;h2&gt;14. What is the market share of the top players in the zinc perchlorate hexahydrate market?&lt;/div&gt;&lt;div&gt;&lt;/h2&gt;    &lt;p&gt;The top players hold approximately X% of the market share.&lt;/p&gt;    &lt;h2&gt;15. What are the pricing trends in the zinc perchlorate hexahydrate market?&lt;/div&gt;&lt;div&gt;&lt;/h2&gt;    &lt;p&gt;Pricing of zinc perchlorate hexahydrate is influenced by factors such as raw material costs and supply-demand dynamics.&lt;/p&gt;    &lt;h2&gt;16. What is the market outlook for the zinc perchlorate hexahydrate market?&lt;/div&gt;&lt;div&gt;&lt;/h2&gt;    &lt;p&gt;The market is expected to witness steady growth in the coming years, driven by increasing demand from end-use industries.&lt;/p&gt;    &lt;h2&gt;17. What are the entry barriers for new players in the zinc perchlorate hexahydrate market?&lt;/div&gt;&lt;div&gt;&lt;/h2&gt;    &lt;p&gt;The high capital investment and stringent regulatory requirements act as entry barriers for new players.&lt;/p&gt;    &lt;h2&gt;18. What is the competitive landscape of the zinc perchlorate hexahydrate market?&lt;/div&gt;&lt;div&gt;&lt;/h2&gt;    &lt;p&gt;The market is characterized by intense competition, with players focusing on product innovation and strategic partnerships.&lt;/p&gt;    &lt;h2&gt;19. What are the investment opportunities in the zinc perchlorate hexahydrate market?&lt;/div&gt;&lt;div&gt;&lt;/h2&gt;    &lt;p&gt;Investment opportunities exist in expanding production capacity, research and development, and geographic expansion.&lt;/p&gt;    &lt;h2&gt;20. What are the key success factors for companies operating in the zinc perchlorate hexahydrate market?&lt;/div&gt;&lt;div&gt;&lt;/h2&gt;    &lt;p&gt;The key success factors include quality control, technological innovation, and a strong distribution network.&lt;/p&gt;&lt;/body&gt;&lt;/html&gt;&lt;/p&gt;&lt;p&gt;&lt;strong&gt;For More Information or Query, Visit @ &lt;a href="https://www.verifiedmarketreports.com/product/zinc-perchlorate-hexahydrate-market/"&gt;https://www.verifiedmarketreports.com/product/zinc-perchlorate-hexahydrate-market/&lt;/a&gt;&lt;/strong&gt;&lt;/p&gt;&lt;p&gt;&lt;strong&gt;About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</si>
  <si>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href="https://www.verifiedmarketreports.com/download-sample/?rid=212638&amp;utm_source=Pulse-Glob6&amp;utm_medium=377" target="_blank"&gt;Zinc Oxide (ZnO) Sonochemical Coatings Market size was valued at USD 0.5 Billion in 2022 and is projected to reach USD 1.2 Billion by 2030, growing at a CAGR of 10.6% from 2024 to 2030.&lt;/strong&gt;&lt;/span&gt;&lt;/p&gt;&lt;/p&gt;&lt;/blockquote&gt;&lt;h2&gt;Zinc Oxide (ZnO) Sonochemical Coatings Market Overview&lt;/h2&gt;&lt;p&gt;The Zinc Oxide (ZnO) Sonochemical Coatings Market is experiencing significant growth due to the increasing demand for advanced coating technologies across various industries. ZnO coatings are renowned for their excellent protective properties, such as UV resistance, antimicrobial effects, and high durability. The rising focus on sustainable and environmentally friendly materials is further propelling market growth as manufacturers seek alternatives to traditional coatings. As a result, the adoption of sonochemical processes is gaining traction, as these techniques provide enhanced efficiency and superior coating performance.&lt;/p&gt;&lt;p&gt;&lt;p&gt;&lt;strong&gt;Download Full PDF Sample Copy of Zinc Oxide (ZnO) Sonochemical Coatings Market Report @ &lt;a href="https://www.verifiedmarketreports.com/download-sample/?rid=212638&amp;utm_source=Pulse-Glob6&amp;utm_medium=377"&gt;https://www.verifiedmarketreports.com/download-sample/?rid=212638&amp;utm_source=Pulse-Glob6&amp;utm_medium=377&lt;/a&gt;&lt;/strong&gt;&lt;/p&gt;&lt;/p&gt;&lt;h2&gt;Dynamics&lt;/h2&gt;&lt;ul&gt;    &lt;li&gt;Increasing demand for eco-friendly and sustainable coating solutions.&lt;/li&gt;    &lt;li&gt;Rising applications in sectors like automotive, electronics, and healthcare.&lt;/li&gt;    &lt;li&gt;Technological advancements in sonochemical coating processes.&lt;/li&gt;    &lt;li&gt;Growing awareness about the benefits of ZnO coatings, including antimicrobial properties.&lt;/li&gt;&lt;/ul&gt;&lt;h2&gt;Key Drivers and Challenges&lt;/h2&gt;&lt;ul&gt;    &lt;li&gt;&lt;strong&gt;Key Drivers:&lt;/strong&gt;         &lt;ul&gt;            &lt;li&gt;High-performance characteristics of ZnO coatings in harsh environments.&lt;/li&gt;            &lt;li&gt;Government regulations pushing for the use of non-toxic materials.&lt;/li&gt;            &lt;li&gt;Increasing investment in R&amp;D for innovative coating solutions.&lt;/li&gt;        &lt;/ul&gt;    &lt;/li&gt;    &lt;li&gt;&lt;strong&gt;Challenges:&lt;/strong&gt;         &lt;ul&gt;            &lt;li&gt;High production costs associated with advanced sonochemical processes.&lt;/li&gt;            &lt;li&gt;Market volatility due to fluctuating raw material prices.&lt;/li&gt;            &lt;li&gt;Limited awareness and technical expertise in some regions.&lt;/li&gt;        &lt;/ul&gt;    &lt;/li&gt;&lt;/ul&gt;&lt;h2&gt;Regional Analysis&lt;/h2&gt;&lt;ul&gt;    &lt;li&gt;&lt;strong&gt;North America:&lt;/strong&gt; Significant demand driven by the automotive and electronics industries.&lt;/li&gt;    &lt;li&gt;&lt;strong&gt;Europe:&lt;/strong&gt; Strong regulatory support for sustainable coatings is boosting market growth.&lt;/li&gt;    &lt;li&gt;&lt;strong&gt;Asia-Pacific:&lt;/strong&gt; Rapid industrialization and urbanization leading to extensive ZnO coating use.&lt;/li&gt;    &lt;li&gt;&lt;strong&gt;Latin America:&lt;/strong&gt; Emerging markets with increasing investments in infrastructure and coatings.&lt;/li&gt;    &lt;li&gt;&lt;strong&gt;The Middle East and Africa:&lt;/strong&gt; Growth potential due to rising awareness of advanced materials in various sectors.&lt;/li&gt;&lt;/ul&gt;&lt;/p&gt;&lt;h2&gt;Zinc Oxide (ZnO) Sonochemical Coatings Market Segmentation Insights&lt;/h2&gt;&lt;p&gt;The Zinc Oxide (ZnO) Sonochemical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Oxide (ZnO) Sonochemical Coatings Market By Type&lt;/h3&gt;&lt;p&gt;&lt;ul&gt;&lt;li&gt;Dia: 10-30nm&lt;li&gt;  Dia: 30-100nm&lt;li&gt;  Others&lt;/ul&gt;&lt;/p&gt;&lt;h3&gt;Zinc Oxide (ZnO) Sonochemical Coatings Market By Application&lt;/h3&gt;&lt;p&gt;&lt;ul&gt;&lt;li&gt;Medical&lt;li&gt;  Industrial&lt;li&gt;  Electronic&lt;li&gt;  Textile&lt;li&gt;  Others&lt;/ul&gt;&lt;/p&gt;&lt;h2&gt;Leading Players in the Global Zinc Oxide (ZnO) Sonochemical Coatings Market&lt;/h2&gt;&lt;p&gt;The global Zinc Oxide (ZnO) Sonochemical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globally.&lt;/p&gt;&lt;p&gt;&lt;ul&gt;&lt;li&gt;Ultrasonic Systems &lt;/li&gt;&lt;li&gt; Sono-Tek &lt;/li&gt;&lt;li&gt; Siansonic &lt;/li&gt;&lt;li&gt; Nadetech &lt;/li&gt;&lt;li&gt; Noanix &lt;/li&gt;&lt;li&gt; Cheersonic &lt;/li&gt;&lt;li&gt; Nano Labs &lt;/li&gt;&lt;li&gt; Tata Chemicals &lt;/li&gt;&lt;li&gt; Adnano &lt;/li&gt;&lt;li&gt; Hielscher &lt;/li&gt;&lt;li&gt; Nanophase &lt;/li&gt;&lt;li&gt; Ralsonics&lt;/li&gt;&lt;/ul&gt;&lt;/p&gt;&lt;p&gt;&lt;strong&gt;Get Discount On The Purchase Of This Report @ &lt;a href="https://www.verifiedmarketreports.com/ask-for-discount/?rid=212638&amp;utm_source=Pulse-Glob6&amp;utm_medium=377"&gt;https://www.verifiedmarketreports.com/ask-for-discount/?rid=212638&amp;utm_source=Pulse-Glob6&amp;utm_medium=377&lt;/a&gt;&lt;/strong&gt;&lt;/p&gt;&lt;h2&gt;FAQs&lt;/h2&gt;&lt;p&gt;&lt;h2&gt;Frequently Asked Questions about Zinc Oxide (ZnO) Sonochemical Coatings Market&lt;/h1&gt;&lt;h2&gt;1. What is the current size of the Zinc Oxide (ZnO) Sonochemical Coatings market?&lt;/div&gt;&lt;div&gt;&lt;/h2&gt;&lt;p&gt;According to our latest research, the global Zinc Oxide (ZnO) Sonochemical Coatings market was valued at $X billion in 2020.&lt;/p&gt;&lt;h2&gt;2. What are the key drivers of growth in the Zinc Oxide (ZnO) Sonochemical Coatings market?&lt;/div&gt;&lt;div&gt;&lt;/h2&gt;&lt;p&gt;The increasing demand for environmentally friendly coatings and the growing use of Zinc Oxide (ZnO) Sonochemical Coatings in various industries are driving the market growth.&lt;/p&gt;&lt;h2&gt;3. Which regions are expected to witness the highest growth in the Zinc Oxide (ZnO) Sonochemical Coatings market?&lt;/div&gt;&lt;div&gt;&lt;/h2&gt;&lt;p&gt;Asia Pacific and North America are expected to witness the highest growth in the Zinc Oxide (ZnO) Sonochemical Coatings market due to the increasing manufacturing activities and infrastructure development in these regions.&lt;/p&gt;&lt;h2&gt;4. What are the major applications of Zinc Oxide (ZnO) Sonochemical Coatings?&lt;/div&gt;&lt;div&gt;&lt;/h2&gt;&lt;p&gt;The major applications of Zinc Oxide (ZnO) Sonochemical Coatings include corrosion protection, UV protection, and antimicrobial coatings.&lt;/p&gt;&lt;h2&gt;5. Who are the key players in the Zinc Oxide (ZnO) Sonochemical Coatings market?&lt;/div&gt;&lt;div&gt;&lt;/h2&gt;&lt;p&gt;The key players in the Zinc Oxide (ZnO) Sonochemical Coatings market include Company A, Company B, and Company C.&lt;/p&gt;&lt;h2&gt;6. What is the expected CAGR of the Zinc Oxide (ZnO) Sonochemical Coatings market during the forecast period?&lt;/div&gt;&lt;div&gt;&lt;/h2&gt;&lt;p&gt;The Zinc Oxide (ZnO) Sonochemical Coatings market is expected to grow at a CAGR of X% during the forecast period.&lt;/p&gt;&lt;h2&gt;7. What are the challenges facing the Zinc Oxide (ZnO) Sonochemical Coatings market?&lt;/div&gt;&lt;div&gt;&lt;/h2&gt;&lt;p&gt;The high cost of Zinc Oxide (ZnO) Sonochemical Coatings and the availability of alternative coatings are some of the challenges facing the market.&lt;/p&gt;&lt;h2&gt;8. What are the recent developments in the Zinc Oxide (ZnO) Sonochemical Coatings market?&lt;/div&gt;&lt;div&gt;&lt;/h2&gt;&lt;p&gt;Recent developments in the Zinc Oxide (ZnO) Sonochemical Coatings market include the introduction of advanced technology for coatings and the development of new applications for Zinc Oxide (ZnO) Sonochemical Coatings.&lt;/p&gt;&lt;h2&gt;9. How is the regulatory landscape impacting the Zinc Oxide (ZnO) Sonochemical Coatings market?&lt;/div&gt;&lt;div&gt;&lt;/h2&gt;&lt;p&gt;The stringent regulations regarding the use of toxic chemicals in coatings are driving the demand for environmentally friendly Zinc Oxide (ZnO) Sonochemical Coatings.&lt;/p&gt;&lt;h2&gt;10. What are the emerging trends in the Zinc Oxide (ZnO) Sonochemical Coatings market?&lt;/div&gt;&lt;div&gt;&lt;/h2&gt;&lt;p&gt;Some of the emerging trends in the Zinc Oxide (ZnO) Sonochemical Coatings market include the use of nanotechnology in coatings and the development of self-healing coatings.&lt;/p&gt;&lt;h2&gt;11. What is the market share of Zinc Oxide (ZnO) Sonochemical Coatings in the global coatings market?&lt;/div&gt;&lt;div&gt;&lt;/h2&gt;&lt;p&gt;Zinc Oxide (ZnO) Sonochemical Coatings account for approximately X% of the global coatings market.&lt;/p&gt;&lt;h2&gt;12. How is the COVID-19 pandemic impacting the Zinc Oxide (ZnO) Sonochemical Coatings market?&lt;/div&gt;&lt;div&gt;&lt;/h2&gt;&lt;p&gt;The COVID-19 pandemic has had a mixed impact on the Zinc Oxide (ZnO) Sonochemical Coatings market, with a temporary slowdown in demand followed by a gradual recovery as economic activities resume.&lt;/p&gt;&lt;h2&gt;13. What are the opportunities for investment in the Zinc Oxide (ZnO) Sonochemical Coatings market?&lt;/div&gt;&lt;div&gt;&lt;/h2&gt;&lt;p&gt;The opportunities for investment in the Zinc Oxide (ZnO) Sonochemical Coatings market include investing in research and development to develop advanced coatings and expanding production capacity to meet the growing demand.&lt;/p&gt;&lt;h2&gt;14. What are the major distribution channels for Zinc Oxide (ZnO) Sonochemical Coatings?&lt;/div&gt;&lt;div&gt;&lt;/h2&gt;&lt;p&gt;The major distribution channels for Zinc Oxide (ZnO) Sonochemical Coatings include direct sales to end-users, distribution through retailers, and online sales.&lt;/p&gt;&lt;h2&gt;15. What is the competitive landscape of the Zinc Oxide (ZnO) Sonochemical Coatings market?&lt;/div&gt;&lt;div&gt;&lt;/h2&gt;&lt;p&gt;The competitive landscape of the Zinc Oxide (ZnO) Sonochemical Coatings market is characterized by the presence of both global and regional players competing based on product quality, price, and innovation.&lt;/p&gt;&lt;h2&gt;16. What are the key technological advancements in Zinc Oxide (ZnO) Sonochemical Coatings?&lt;/div&gt;&lt;div&gt;&lt;/h2&gt;&lt;p&gt;Key technological advancements in Zinc Oxide (ZnO) Sonochemical Coatings include the use of sonochemical techniques for better dispersion and adhesion properties, and the development of multifunctional coatings with enhanced performance.&lt;/p&gt;&lt;h2&gt;17. What is the market outlook for Zinc Oxide (ZnO) Sonochemical Coatings in the automotive industry?&lt;/div&gt;&lt;div&gt;&lt;/h2&gt;&lt;p&gt;The market outlook for Zinc Oxide (ZnO) Sonochemical Coatings in the automotive industry is positive, with increasing adoption for corrosion protection and UV resistance in automotive components.&lt;/p&gt;&lt;h2&gt;18. How is the demand for Zinc Oxide (ZnO) Sonochemical Coatings expected to evolve in the construction industry?&lt;/div&gt;&lt;div&gt;&lt;/h2&gt;&lt;p&gt;The demand for Zinc Oxide (ZnO) Sonochemical Coatings in the construction industry is expected to grow, driven by the need for durable and weather-resistant coatings for buildings and infrastructure.&lt;/p&gt;&lt;h2&gt;19. What are the sustainability initiatives in the Zinc Oxide (ZnO) Sonochemical Coatings market?&lt;/div&gt;&lt;div&gt;&lt;/h2&gt;&lt;p&gt;Sustainability initiatives in the Zinc Oxide (ZnO) Sonochemical Coatings market include the development of water-based coatings and the use of recycled materials in coating formulations.&lt;/p&gt;&lt;h2&gt;20. What are the key factors influencing the pricing of Zinc Oxide (ZnO) Sonochemical Coatings?&lt;/div&gt;&lt;div&gt;&lt;/h2&gt;&lt;p&gt;The key factors influencing the pricing of Zinc Oxide (ZnO) Sonochemical Coatings include raw material costs, technology advancements, and competitive dynamics in the market.&lt;/p&gt;&lt;/body&gt;&lt;/html&gt;&lt;/p&gt;&lt;p&gt;&lt;strong&gt;For More Information or Query, Visit @ &lt;a href="https://www.verifiedmarketreports.com/product/zinc-oxide-zno-sonochemical-coatings-market/"&gt;https://www.verifiedmarketreports.com/product/zinc-oxide-zno-sonochemical-coatings-market/&lt;/a&gt;&lt;/strong&gt;&lt;/p&gt;&lt;p&gt;&lt;strong&gt;About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</si>
  <si>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href="https://www.verifiedmarketreports.com/download-sample/?rid=212646&amp;utm_source=Pulse-Glob6&amp;utm_medium=377" target="_blank"&gt;Zinc Oxide Surgical Tape Market size was valued at USD 0.45 Billion in 2022 and is projected to reach USD 0.70 Billion by 2030, growing at a CAGR of 6.5% from 2024 to 2030.&lt;/strong&gt;&lt;/span&gt;&lt;/p&gt;&lt;/p&gt;&lt;/blockquote&gt;&lt;h2&gt;Zinc Oxide Surgical Tape Market Overview&lt;/h2&gt;&lt;p&gt;The Zinc Oxide Surgical Tape market is witnessing dynamic growth driven by its wide applications in the healthcare sector, particularly in surgical procedures and wound care management. This specialized adhesive tape is known for its hypoallergenic properties and excellent adhesion to the skin, making it suitable for sensitive skin types. As healthcare facilities increasingly adopt advanced medical products to enhance patient care, the demand for Zinc Oxide Surgical Tape is expected to rise significantly. The market is also bolstered by innovations in material science and manufacturing processes that enhance the performance of these tapes.&lt;/p&gt;&lt;p&gt;&lt;p&gt;&lt;strong&gt;Download Full PDF Sample Copy of Zinc Oxide Surgical Tape Market Report @ &lt;a href="https://www.verifiedmarketreports.com/download-sample/?rid=212646&amp;utm_source=Pulse-Glob6&amp;utm_medium=377"&gt;https://www.verifiedmarketreports.com/download-sample/?rid=212646&amp;utm_source=Pulse-Glob6&amp;utm_medium=377&lt;/a&gt;&lt;/strong&gt;&lt;/p&gt;&lt;/p&gt;&lt;h3&gt;Dynamics&lt;/h3&gt;&lt;ul&gt;    &lt;li&gt;Rising Trend of Minimally Invasive Surgeries: The shift toward less invasive surgical procedures is increasing the demand for reliable surgical tapes.&lt;/li&gt;    &lt;li&gt;Growing Awareness of Infection Control: Healthcare providers are prioritizing products that reduce the risk of infection, driving demand for Zinc Oxide Surgical Tapes, which offer antimicrobial properties.&lt;/li&gt;    &lt;li&gt;Technological Advancements: Innovations in adhesive technology are further improving the functional attributes of Zinc Oxide Surgical Tapes, making them more effective for various applications.&lt;/li&gt;    &lt;li&gt;Increasing Healthcare Expenditure: Rising spending on healthcare globally is facilitating the growth of markets offering advanced medical products.&lt;/li&gt;&lt;/ul&gt;&lt;h3&gt;Key Drivers and Challenges&lt;/h3&gt;&lt;ul&gt;    &lt;li&gt;&lt;strong&gt;Key Drivers:&lt;/strong&gt;        &lt;ul&gt;            &lt;li&gt;High Demand from Healthcare Facilities: Hospitals and clinics are increasingly utilizing Zinc Oxide Surgical Tape in various surgical procedures.&lt;/li&gt;            &lt;li&gt;Durability and Performance: The sturdy nature of these tapes ensures they hold up well under different conditions, appealing to medical professionals.&lt;/li&gt;            &lt;li&gt;Compatibility with Other Products: Zinc Oxide Surgical Tape is often compatible with various dressings and surgical procedures, which enhances its utility.&lt;/li&gt;        &lt;/ul&gt;    &lt;/li&gt;    &lt;li&gt;&lt;strong&gt;Challenges:&lt;/strong&gt;        &lt;ul&gt;            &lt;li&gt;Availability of Substitutes: Alternative adhesive tapes with advanced functionalities may pose a challenge to market growth.&lt;/li&gt;            &lt;li&gt;Price Sensitivity: Cost considerations among healthcare facilities can limit the adoption of premium products in certain regions.&lt;/li&gt;            &lt;li&gt;Regulatory Issues: Stringent regulations pertaining to medical products can hinder market entry for new players.&lt;/li&gt;        &lt;/ul&gt;    &lt;/li&gt;&lt;/ul&gt;&lt;h3&gt;Regional Analysis&lt;/h3&gt;&lt;ul&gt;    &lt;li&gt;North America: This region dominates the market due to its advanced healthcare infrastructure and high expenditure on medical supplies.&lt;/li&gt;    &lt;li&gt;Europe: Increasing emphasis on patient safety and infection control is propelling market growth in this region.&lt;/li&gt;    &lt;li&gt;Asia-Pacific: Rapid urbanization and growing healthcare needs in economies like China and India are creating lucrative opportunities.&lt;/li&gt;    &lt;li&gt;Latin America and Middle East &amp; Africa: Emerging markets are expected to witness robust growth owing to increasing healthcare investments and awareness.&lt;/li&gt;&lt;/ul&gt;&lt;/p&gt;&lt;h2&gt;Zinc Oxide Surgical Tape Market Segmentation Insights&lt;/h2&gt;&lt;p&gt;The Zinc Oxide Surgical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Oxide Surgical Tape Market By Type&lt;/h3&gt;&lt;p&gt;&lt;ul&gt;&lt;li&gt;Medical Breathable Non-woven Tape&lt;li&gt;  Medical Breathable PE Tape&lt;li&gt;  Medical Cloth Tape&lt;li&gt;  Other&lt;/ul&gt;&lt;/p&gt;&lt;h3&gt;Zinc Oxide Surgical Tape Market By Application&lt;/h3&gt;&lt;p&gt;&lt;ul&gt;&lt;li&gt;Fixation&lt;li&gt;  Wound Dressing&lt;li&gt;  Others&lt;/ul&gt;&lt;/p&gt;&lt;h2&gt;Leading Players in the Global Zinc Oxide Surgical Tape Market&lt;/h2&gt;&lt;p&gt;The global Zinc Oxide Surgical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Johnson &amp; Johnson &lt;/li&gt;&lt;li&gt; Smith &amp; Nephew &lt;/li&gt;&lt;li&gt; Medtronic &lt;/li&gt;&lt;li&gt; Nitto Medical &lt;/li&gt;&lt;li&gt; Cardinal Health &lt;/li&gt;&lt;li&gt; Henkel &lt;/li&gt;&lt;li&gt; Beiersdorf &lt;/li&gt;&lt;li&gt; Udaipur Surgicals &lt;/li&gt;&lt;li&gt; Medline Medical &lt;/li&gt;&lt;li&gt; Hartmann &lt;/li&gt;&lt;li&gt; Molnlycke &lt;/li&gt;&lt;li&gt; BSN &lt;/li&gt;&lt;li&gt; DYNAREX&lt;/li&gt;&lt;/ul&gt;&lt;/p&gt;&lt;p&gt;&lt;strong&gt;Get Discount On The Purchase Of This Report @ &lt;a href="https://www.verifiedmarketreports.com/ask-for-discount/?rid=212646&amp;utm_source=Pulse-Glob6&amp;utm_medium=377"&gt;https://www.verifiedmarketreports.com/ask-for-discount/?rid=212646&amp;utm_source=Pulse-Glob6&amp;utm_medium=377&lt;/a&gt;&lt;/strong&gt;&lt;/p&gt;&lt;h2&gt;FAQs&lt;/h2&gt;&lt;p&gt;    &lt;h2&gt;Frequently Asked Questions about Zinc Oxide Surgical Tape Market&lt;/h1&gt;    &lt;h2&gt;1. What is the current market size of Zinc Oxide Surgical Tape?&lt;/div&gt;&lt;div&gt;&lt;/h2&gt;    &lt;p&gt;The current market size of Zinc Oxide Surgical Tape is estimated to be $Zinc Oxide Surgical Tape million.&lt;/p&gt;    &lt;h2&gt;2. What are the key factors driving the growth of the Zinc Oxide Surgical Tape market?&lt;/div&gt;&lt;div&gt;&lt;/h2&gt;    &lt;p&gt;The growth of the Zinc Oxide Surgical Tape market is driven by increasing demand for surgical tapes in medical procedures and advancements in tape technology.&lt;/p&gt;    &lt;h2&gt;3. What are the major challenges facing the Zinc Oxide Surgical Tape market?&lt;/div&gt;&lt;div&gt;&lt;/h2&gt;    &lt;p&gt;The major challenges facing the Zinc Oxide Surgical Tape market include competition from alternative products and strict regulations in the healthcare industry.&lt;/p&gt;    &lt;h2&gt;4. Which regions are expected to witness the highest growth in the Zinc Oxide Surgical Tape market?&lt;/div&gt;&lt;div&gt;&lt;/h2&gt;    &lt;p&gt;The Asia-Pacific region is expected to witness the highest growth in the Zinc Oxide Surgical Tape market due to increasing healthcare infrastructure and rising surgical procedures.&lt;/p&gt;    &lt;h2&gt;5. What are the key players in the Zinc Oxide Surgical Tape market?&lt;/div&gt;&lt;div&gt;&lt;/h2&gt;    &lt;p&gt;The key players in the Zinc Oxide Surgical Tape market include 3M Company, Johnson &amp; Johnson, Medtronic plc, Cardinal Health, Inc., and others.&lt;/p&gt;    &lt;h2&gt;6. What is the projected CAGR (Compound Annual Growth Rate) of the Zinc Oxide Surgical Tape market?&lt;/div&gt;&lt;div&gt;&lt;/h2&gt;    &lt;p&gt;The projected CAGR of the Zinc Oxide Surgical Tape market is X% during the forecast period.&lt;/p&gt;    &lt;h2&gt;7. What are the different types of Zinc Oxide Surgical Tapes available in the market?&lt;/div&gt;&lt;div&gt;&lt;/h2&gt;    &lt;p&gt;The different types of Zinc Oxide Surgical Tapes available in the market include porous zinc oxide tape, non-porous zinc oxide tape, and others.&lt;/p&gt;    &lt;h2&gt;8. What are the applications of Zinc Oxide Surgical Tapes?&lt;/div&gt;&lt;div&gt;&lt;/h2&gt;    &lt;p&gt;Zinc Oxide Surgical Tapes are primarily used for securing dressings, tubing, and catheters, and providing support to sprains and strains.&lt;/p&gt;    &lt;h2&gt;9. What is the market share of Zinc Oxide Surgical Tapes in the overall surgical tapes market?&lt;/div&gt;&lt;div&gt;&lt;/h2&gt;    &lt;p&gt;The market share of Zinc Oxide Surgical Tapes in the overall surgical tapes market is approximately X%.&lt;/p&gt;    &lt;h2&gt;10. What are the regulatory standards governing the manufacturing and sale of Zinc Oxide Surgical Tapes?&lt;/div&gt;&lt;div&gt;&lt;/h2&gt;    &lt;p&gt;The manufacturing and sale of Zinc Oxide Surgical Tapes are governed by standards set by regulatory authorities such as the FDA, EU MDR, and others.&lt;/p&gt;    &lt;h2&gt;11. What are the opportunities for growth in the Zinc Oxide Surgical Tape market?&lt;/div&gt;&lt;div&gt;&lt;/h2&gt;    &lt;p&gt;The opportunities for growth in the Zinc Oxide Surgical Tape market include increasing adoption of advanced wound care products and expansion into emerging markets.&lt;/p&gt;    &lt;h2&gt;12. What are the pricing trends in the Zinc Oxide Surgical Tape market?&lt;/div&gt;&lt;div&gt;&lt;/h2&gt;    &lt;p&gt;The pricing of Zinc Oxide Surgical Tapes is influenced by factors such as material cost, manufacturing technology, and competitive landscape.&lt;/p&gt;    &lt;h2&gt;13. What is the market segmentation of Zinc Oxide Surgical Tapes based on product type?&lt;/div&gt;&lt;div&gt;&lt;/h2&gt;    &lt;p&gt;The market segmentation of Zinc Oxide Surgical Tapes based on product type includes adhesive zinc oxide tape, non-adhesive zinc oxide tape, and others.&lt;/p&gt;    &lt;h2&gt;14. What is the market segmentation of Zinc Oxide Surgical Tapes based on end-users?&lt;/div&gt;&lt;div&gt;&lt;/h2&gt;    &lt;p&gt;The market segmentation of Zinc Oxide Surgical Tapes based on end-users includes hospitals, clinics, ambulatory surgical centers, and others.&lt;/p&gt;    &lt;h2&gt;15. What are the recent developments in the Zinc Oxide Surgical Tape market?&lt;/div&gt;&lt;div&gt;&lt;/h2&gt;    &lt;p&gt;Recent developments in the Zinc Oxide Surgical Tape market include product innovation, strategic partnerships, and mergers &amp; acquisitions.&lt;/p&gt;    &lt;h2&gt;16. What are the environmental and sustainability considerations in the production of Zinc Oxide Surgical Tapes?&lt;/div&gt;&lt;div&gt;&lt;/h2&gt;    &lt;p&gt;The production of Zinc Oxide Surgical Tapes involves considerations for environmental impact, waste management, and sustainable sourcing of raw materials.&lt;/p&gt;    &lt;h2&gt;17. What are the distribution channels for Zinc Oxide Surgical Tapes?&lt;/div&gt;&lt;div&gt;&lt;/h2&gt;    &lt;p&gt;The distribution channels for Zinc Oxide Surgical Tapes include direct sales, medical supply distributors, online retail, and others.&lt;/p&gt;    &lt;h2&gt;18. How does the competitive landscape of the Zinc Oxide Surgical Tape market look like?&lt;/div&gt;&lt;div&gt;&lt;/h2&gt;    &lt;p&gt;The competitive landscape of the Zinc Oxide Surgical Tape market is characterized by the presence of established players, new entrants, and innovative product offerings.&lt;/p&gt;    &lt;h2&gt;19. How is the demand for Zinc Oxide Surgical Tapes influenced by healthcare trends?&lt;/div&gt;&lt;div&gt;&lt;/h2&gt;    &lt;p&gt;The demand for Zinc Oxide Surgical Tapes is influenced by healthcare trends such as increasing emphasis on infection control and patient safety.&lt;/p&gt;    &lt;h2&gt;20. What is the outlook for the future of the Zinc Oxide Surgical Tape market?&lt;/div&gt;&lt;div&gt;&lt;/h2&gt;    &lt;p&gt;The future outlook for the Zinc Oxide Surgical Tape market is positive, driven by technological advancements, increasing surgical procedures, and growing healthcare expenditure.&lt;/p&gt;  &lt;/body&gt;&lt;/html&gt;&lt;/p&gt;&lt;p&gt;&lt;strong&gt;For More Information or Query, Visit @ &lt;a href="https://www.verifiedmarketreports.com/product/zinc-oxide-surgical-tape-market/"&gt;https://www.verifiedmarketreports.com/product/zinc-oxide-surgical-tape-market/&lt;/a&gt;&lt;/strong&gt;&lt;/p&gt;&lt;p&gt;&lt;strong&gt;About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</si>
  <si>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href="https://www.verifiedmarketreports.com/download-sample/?rid=212670&amp;utm_source=Pulse-Glob6&amp;utm_medium=377" target="_blank"&gt;Zinc Oxide Eugenol Market size was valued at USD 1.12 Billion in 2022 and is projected to reach USD 1.75 Billion by 2030, growing at a CAGR of 6.5% from 2024 to 2030.&lt;/strong&gt;&lt;/span&gt;&lt;/p&gt;&lt;/p&gt;&lt;/blockquote&gt;&lt;h2&gt;Zinc Oxide Eugenol Market Overview&lt;/h2&gt;&lt;p&gt;The Zinc Oxide Eugenol market is witnessing significant growth due to its extensive application in various industries, especially in dentistry, cosmetics, and pharmaceuticals. This compound is highly regarded for its anti-inflammatory and analgesic properties, making it a preferred choice in dental practices as a dental cement and a sedative for pulpitis treatment. Moreover, the rising trend towards natural and organic products in cosmetics and personal care is boosting demand for zinc oxide eugenol as a key ingredient. The market is characterized by technological advancements and increasing research activities aimed at enhancing the efficacy and application scope of this compound.&lt;/p&gt;&lt;p&gt;&lt;p&gt;&lt;strong&gt;Download Full PDF Sample Copy of Zinc Oxide Eugenol Market Report @ &lt;a href="https://www.verifiedmarketreports.com/download-sample/?rid=212670&amp;utm_source=Pulse-Glob6&amp;utm_medium=377"&gt;https://www.verifiedmarketreports.com/download-sample/?rid=212670&amp;utm_source=Pulse-Glob6&amp;utm_medium=377&lt;/a&gt;&lt;/strong&gt;&lt;/p&gt;&lt;/p&gt;&lt;h2&gt;Dynamics&lt;/h2&gt;&lt;ul&gt;    &lt;li&gt;&lt;strong&gt;Increased Demand in Dentistry:&lt;/strong&gt; Zinc oxide eugenol's effectiveness in dental procedures drives its demand in the oral care market.&lt;/li&gt;    &lt;li&gt;&lt;strong&gt;Growing Cosmetic Industry:&lt;/strong&gt; The surge in the beauty sector and the preference for organic ingredients bolster the market growth.&lt;/li&gt;    &lt;li&gt;&lt;strong&gt;Pharmaceutical Applications:&lt;/strong&gt; Its use in pharmaceuticals, particularly in ointments and creams for skin ailments, expands its market reach.&lt;/li&gt;    &lt;li&gt;&lt;strong&gt;Regulatory Concerns:&lt;/strong&gt; Stricter regulations on product safety and efficacy impact production and market entry for new players.&lt;/li&gt;    &lt;li&gt;&lt;strong&gt;Technological Innovations:&lt;/strong&gt; Advancements in formulation and applications are creating new opportunities in the market.&lt;/li&gt;&lt;/ul&gt;&lt;h2&gt;Key Drivers and Challenges&lt;/h2&gt;&lt;ul&gt;    &lt;li&gt;&lt;strong&gt;Drivers:&lt;/strong&gt;        &lt;ul&gt;            &lt;li&gt;Rising awareness of dental health fuels the demand for zinc oxide eugenol in dental applications.&lt;/li&gt;            &lt;li&gt;Popularity of eco-friendly cosmetics drives the usage of natural ingredients like zinc oxide eugenol.&lt;/li&gt;            &lt;li&gt;Growing aging population leading to increased dental procedures lifts the market demand.&lt;/li&gt;        &lt;/ul&gt;    &lt;/li&gt;    &lt;li&gt;&lt;strong&gt;Challenges:&lt;/strong&gt;        &lt;ul&gt;            &lt;li&gt;Cuts in healthcare expenditure may impact the dental market, affecting zinc oxide eugenol sales.&lt;/li&gt;            &lt;li&gt;Competition from alternative materials such as resin-based products poses a challenge.&lt;/li&gt;            &lt;li&gt;Volatility in raw material prices can affect profit margins for manufacturers.&lt;/li&gt;        &lt;/ul&gt;    &lt;/li&gt;&lt;/ul&gt;&lt;h2&gt;Region Analysis&lt;/h2&gt;&lt;ul&gt;    &lt;li&gt;&lt;strong&gt;North America:&lt;/strong&gt; Dominates the market due to high dental care expenditure and growing awareness regarding oral health.&lt;/li&gt;    &lt;li&gt;&lt;strong&gt;Europe:&lt;/strong&gt; A robust cosmetic industry and increasing preference for natural ingredients drive growth in this region.&lt;/li&gt;    &lt;li&gt;&lt;strong&gt;Asia-Pacific:&lt;/strong&gt; Rapid urbanization and growing healthcare accessibility are expected to bolster market growth significantly.&lt;/li&gt;    &lt;li&gt;&lt;strong&gt;Latin America:&lt;/strong&gt; Emerging economies are witnessing increasing dental care investments and market expansion opportunities.&lt;/li&gt;    &lt;li&gt;&lt;strong&gt;Middle East &amp; Africa:&lt;/strong&gt; Developing dental practices and rising disposable incomes are creating growth prospects.&lt;/li&gt;&lt;/ul&gt;&lt;/p&gt;&lt;h2&gt;Zinc Oxide Eugenol Market Segmentation Insights&lt;/h2&gt;&lt;p&gt;The Zinc Oxide Eugenol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Oxide Eugenol Market By Type&lt;/h3&gt;&lt;p&gt;&lt;ul&gt;&lt;li&gt;Cement&lt;li&gt;  Impression Paste&lt;/ul&gt;&lt;/p&gt;&lt;h3&gt;Zinc Oxide Eugenol Market By Application&lt;/h3&gt;&lt;p&gt;&lt;ul&gt;&lt;li&gt;Bases and Linings&lt;li&gt;  Temporary Fillings&lt;li&gt;  Temporary Fixing Crowns and Bridges&lt;li&gt;  Other&lt;/ul&gt;&lt;/p&gt;&lt;h2&gt;Leading Players in the Global Zinc Oxide Eugenol Market&lt;/h2&gt;&lt;p&gt;The global Zinc Oxide Eugenol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globally.&lt;/p&gt;&lt;p&gt;&lt;ul&gt;&lt;li&gt;Dentsply Sirona &lt;/li&gt;&lt;li&gt; i-dental &lt;/li&gt;&lt;li&gt; AHL &lt;/li&gt;&lt;li&gt; SPEIKO &lt;/li&gt;&lt;li&gt; Pentron &lt;/li&gt;&lt;li&gt; Keystone Industries &lt;/li&gt;&lt;li&gt; Kerr&lt;/li&gt;&lt;/ul&gt;&lt;/p&gt;&lt;p&gt;&lt;strong&gt;Get Discount On The Purchase Of This Report @ &lt;a href="https://www.verifiedmarketreports.com/ask-for-discount/?rid=212670&amp;utm_source=Pulse-Glob6&amp;utm_medium=377"&gt;https://www.verifiedmarketreports.com/ask-for-discount/?rid=212670&amp;utm_source=Pulse-Glob6&amp;utm_medium=377&lt;/a&gt;&lt;/strong&gt;&lt;/p&gt;&lt;h2&gt;FAQs&lt;/h2&gt;&lt;p&gt;&lt;h2&gt;Zinc Oxide Eugenol Market FAQs&lt;/h1&gt;&lt;h2&gt;1. What is zinc oxide eugenol (ZOE) used for in the market?&lt;/div&gt;&lt;div&gt;&lt;/h2&gt;&lt;p&gt;ZOE is primarily used in dentistry for dental surgeries and restorative procedures.&lt;/p&gt;&lt;h2&gt;2. What are the key drivers of the zinc oxide eugenol market?&lt;/div&gt;&lt;div&gt;&lt;/h2&gt;&lt;p&gt;The increasing demand for dental procedures and the growing dental care industry are the key drivers of the ZOE market.&lt;/p&gt;&lt;h2&gt;3. What are the major applications of zinc oxide eugenol?&lt;/div&gt;&lt;div&gt;&lt;/h2&gt;&lt;p&gt;ZOE is widely used in dental cement, impression material, and periodontal dressings.&lt;/p&gt;&lt;h2&gt;4. What are the current trends in the zinc oxide eugenol market?&lt;/div&gt;&lt;div&gt;&lt;/h2&gt;&lt;p&gt;The market is witnessing a shift towards advanced ZOE formulations with improved properties such as enhanced adhesion and reduced setting times.&lt;/p&gt;&lt;h2&gt;5. What are the major challenges in the zinc oxide eugenol market?&lt;/div&gt;&lt;div&gt;&lt;/h2&gt;&lt;p&gt;Regulatory restrictions and the availability of alternative dental materials pose challenges to the ZOE market.&lt;/p&gt;&lt;h2&gt;6. What is the market size of the zinc oxide eugenol industry?&lt;/div&gt;&lt;div&gt;&lt;/h2&gt;&lt;p&gt;The global ZOE market was valued at USD XX million in 2020 and is projected to reach USD XX million by 2025.&lt;/p&gt;&lt;h2&gt;7. Which regions are leading the zinc oxide eugenol market?&lt;/div&gt;&lt;div&gt;&lt;/h2&gt;&lt;p&gt;North America and Europe are the leading regions in the ZOE market, due to the high demand for dental procedures and advanced healthcare infrastructure.&lt;/p&gt;&lt;h2&gt;8. What are the key players in the zinc oxide eugenol market?&lt;/div&gt;&lt;div&gt;&lt;/h2&gt;&lt;p&gt;Some of the key players in the market include Dentsply Sirona, GC Corporation, Coltene Holding, and Parkell, Inc.&lt;/p&gt;&lt;h2&gt;9. What are the market opportunities for zinc oxide eugenol?&lt;/div&gt;&lt;div&gt;&lt;/h2&gt;&lt;p&gt;The increasing prevalence of dental disorders and the growing geriatric population present significant market opportunities for ZOE manufacturers.&lt;/p&gt;&lt;h2&gt;10. How is the competitive landscape of the zinc oxide eugenol market?&lt;/div&gt;&lt;div&gt;&lt;/h2&gt;&lt;p&gt;The market is highly competitive with a focus on product innovation, strategic partnerships, and expansion into untapped markets.&lt;/p&gt;&lt;h2&gt;11. How is the zinc oxide eugenol market impacted by COVID-19?&lt;/div&gt;&lt;div&gt;&lt;/h2&gt;&lt;p&gt;The market experienced a temporary slowdown during the pandemic due to the postponement of non-emergency dental procedures, but it is expected to recover as dental services resume.&lt;/p&gt;&lt;h2&gt;12. What are the key regulatory considerations in the zinc oxide eugenol market?&lt;/div&gt;&lt;div&gt;&lt;/h2&gt;&lt;p&gt;ZOE products are subject to strict regulations and standards imposed by regulatory authorities such as the FDA and the European Medicines Agency.&lt;/p&gt;&lt;h2&gt;13. What are the growth prospects for the zinc oxide eugenol market in emerging economies?&lt;/div&gt;&lt;div&gt;&lt;/h2&gt;&lt;p&gt;Emerging economies such as India and China offer significant growth opportunities for the ZOE market due to the rising healthcare expenditure and increasing awareness about dental care.&lt;/p&gt;&lt;h2&gt;14. How is the supply chain of zinc oxide eugenol managed?&lt;/div&gt;&lt;div&gt;&lt;/h2&gt;&lt;p&gt;The supply chain involves raw material sourcing, manufacturing, distribution, and sales, with a focus on quality control and regulatory compliance.&lt;/p&gt;&lt;h2&gt;15. What are the technological advancements in the zinc oxide eugenol market?&lt;/div&gt;&lt;div&gt;&lt;/h2&gt;&lt;p&gt;The market is witnessing advancements in dental materials and manufacturing processes to improve the performance and application of ZOE products.&lt;/p&gt;&lt;h2&gt;16. How is the pricing strategy determined in the zinc oxide eugenol market?&lt;/div&gt;&lt;div&gt;&lt;/h2&gt;&lt;p&gt;Pricing strategies are influenced by factors such as production costs, competitive pricing, and value-added services offered by manufacturers.&lt;/p&gt;&lt;h2&gt;17. What are the environmental and sustainability considerations in the zinc oxide eugenol market?&lt;/div&gt;&lt;div&gt;&lt;/h2&gt;&lt;p&gt;Manufacturers are increasingly focusing on sustainable production practices and eco-friendly packaging to reduce the environmental impact of ZOE products.&lt;/p&gt;&lt;h2&gt;18. What are the key growth factors driving the zinc oxide eugenol market?&lt;/div&gt;&lt;div&gt;&lt;/h2&gt;&lt;p&gt;The increasing prevalence of dental disorders, advancements in dental technology, and the growing awareness about oral health are key growth factors for the ZOE market.&lt;/p&gt;&lt;h2&gt;19. What are the investment opportunities in the zinc oxide eugenol market?&lt;/div&gt;&lt;div&gt;&lt;/h2&gt;&lt;p&gt;Investment opportunities exist in research and development of advanced ZOE formulations, expansion into new geographical markets, and strategic collaborations with dental professionals and institutions.&lt;/p&gt;&lt;h2&gt;20. What is the future outlook for the zinc oxide eugenol market?&lt;/div&gt;&lt;div&gt;&lt;/h2&gt;&lt;p&gt;The market is expected to witness sustained growth due to the rising demand for dental procedures, technological advancements, and increasing adoption of ZOE products in dental care. &lt;/p&gt;&lt;/body&gt;&lt;/html&gt;&lt;/p&gt;&lt;p&gt;&lt;strong&gt;For More Information or Query, Visit @ &lt;a href="https://www.verifiedmarketreports.com/product/zinc-oxide-eugenol-market/"&gt;https://www.verifiedmarketreports.com/product/zinc-oxide-eugenol-market/&lt;/a&gt;&lt;/strong&gt;&lt;/p&gt;&lt;p&gt;&lt;strong&gt;About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</si>
  <si>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href="https://www.verifiedmarketreports.com/download-sample/?rid=212680&amp;utm_source=Pulse-Glob6&amp;utm_medium=377" target="_blank"&gt;Zinc Oxide Bandages Market size was valued at USD 1.2 Billion in 2022 and is projected to reach USD 2.1 Billion by 2030, growing at a CAGR of 7.3% from 2024 to 2030.&lt;/strong&gt;&lt;/span&gt;&lt;/p&gt;&lt;/p&gt;&lt;/blockquote&gt;&lt;h2&gt;Zinc Oxide Bandages Market Overview&lt;/h2&gt;&lt;p&gt;The Zinc Oxide Bandages Market has been experiencing significant growth due to an increasing awareness of wound care products and the benefits of zinc oxide in promoting healing. These bandages are known for their antibacterial properties, ability to absorb exudate, and contributions to skin protection, making them a preferred choice in both home care and clinical settings. The market dynamics are influenced by factors such as rising incidences of injuries and surgeries, an aging population, and advancements in healthcare infrastructure. As consumers and healthcare professionals alike seek reliable wound care solutions, the demand for zinc oxide bandages is poised to grow.&lt;/p&gt;&lt;p&gt;&lt;p&gt;&lt;strong&gt;Download Full PDF Sample Copy of Zinc Oxide Bandages Market Report @ &lt;a href="https://www.verifiedmarketreports.com/download-sample/?rid=212680&amp;utm_source=Pulse-Glob6&amp;utm_medium=377"&gt;https://www.verifiedmarketreports.com/download-sample/?rid=212680&amp;utm_source=Pulse-Glob6&amp;utm_medium=377&lt;/a&gt;&lt;/strong&gt;&lt;/p&gt;&lt;/p&gt;&lt;h2&gt;Dynamics&lt;/h2&gt;&lt;ul&gt;    &lt;li&gt;Increasing incidence of chronic wounds and skin injuries.&lt;/li&gt;    &lt;li&gt;Rising geriatric population driving demand for effective wound care products.&lt;/li&gt;    &lt;li&gt;Growing awareness among consumers regarding the benefits of advanced wound care solutions.&lt;/li&gt;    &lt;li&gt;Innovative product launches and technological advancements in bandaging materials.&lt;/li&gt;&lt;/ul&gt;&lt;h2&gt;Key Drivers and Challenges&lt;/h2&gt;&lt;ul&gt;    &lt;li&gt;Drivers:&lt;/li&gt;    &lt;li&gt;Rising healthcare expenditure and improved access to healthcare facilities.&lt;/li&gt;    &lt;li&gt;Growing trend of preventive care among consumers.&lt;/li&gt;    &lt;li&gt;Supportive government initiatives for enhancing healthcare standards.&lt;/li&gt;        &lt;li&gt;Challenges:&lt;/li&gt;    &lt;li&gt;High competition leading to price wars among manufacturers.&lt;/li&gt;    &lt;li&gt;Variability in raw material prices impacting production costs.&lt;/li&gt;    &lt;li&gt;Regulatory challenges and compliance requirements for new product launches.&lt;/li&gt;&lt;/ul&gt;&lt;h2&gt;Region Analysis&lt;/h2&gt;&lt;ul&gt;    &lt;li&gt;North America: Holds a significant share due to advancements in healthcare and high prevalence of chronic wounds.&lt;/li&gt;    &lt;li&gt;Europe: Fast-growing region driven by an increased focus on innovative wound care solutions.&lt;/li&gt;    &lt;li&gt;Asia-Pacific: Emerging market with rapid urbanization, improving healthcare infrastructure, and increasing patient awareness.&lt;/li&gt;    &lt;li&gt;Latin America and Middle East &amp; Africa: Gradually expanding markets with rising awareness and healthcare investments.&lt;/li&gt;&lt;/ul&gt;&lt;/p&gt;&lt;h2&gt;Zinc Oxide Bandages Market Segmentation Insights&lt;/h2&gt;&lt;p&gt;The Zinc Oxide Bandages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Oxide Bandages Market By Type&lt;/h3&gt;&lt;p&gt;&lt;ul&gt;&lt;li&gt;Zinc Oxide 10%&lt;li&gt;  Zinc Oxide 20%&lt;li&gt;  Others&lt;/ul&gt;&lt;/p&gt;&lt;h3&gt;Zinc Oxide Bandages Market By Application&lt;/h3&gt;&lt;p&gt;&lt;ul&gt;&lt;li&gt;Orthopedic&lt;li&gt;  Dermatology&lt;li&gt;  Phlebology&lt;li&gt;  Sports&lt;li&gt;  Others&lt;/ul&gt;&lt;/p&gt;&lt;h2&gt;Leading Players in the Global Zinc Oxide Bandages Market&lt;/h2&gt;&lt;p&gt;The global Zinc Oxide Bandages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globally.&lt;/p&gt;&lt;p&gt;&lt;ul&gt;&lt;li&gt;HARTMANN &lt;/li&gt;&lt;li&gt; Smith and Nephew &lt;/li&gt;&lt;li&gt; Medline &lt;/li&gt;&lt;li&gt; Lohmann &amp; Rauscher &lt;/li&gt;&lt;li&gt; KOB &lt;/li&gt;&lt;li&gt; Edenswear &lt;/li&gt;&lt;li&gt; Eurofarm SPA &lt;/li&gt;&lt;li&gt; StayGuard &lt;/li&gt;&lt;li&gt; BTBA Co - Emerta &lt;/li&gt;&lt;li&gt; Fra Production Spa &lt;/li&gt;&lt;li&gt; Changzhou Major Medical Products Co.,Ltd&lt;/li&gt;&lt;/ul&gt;&lt;/p&gt;&lt;p&gt;&lt;strong&gt;Get Discount On The Purchase Of This Report @ &lt;a href="https://www.verifiedmarketreports.com/ask-for-discount/?rid=212680&amp;utm_source=Pulse-Glob6&amp;utm_medium=377"&gt;https://www.verifiedmarketreports.com/ask-for-discount/?rid=212680&amp;utm_source=Pulse-Glob6&amp;utm_medium=377&lt;/a&gt;&lt;/strong&gt;&lt;/p&gt;&lt;h2&gt;FAQs&lt;/h2&gt;&lt;p&gt;&lt;h2&gt;Frequently Asked Questions about Zinc Oxide Bandages Market&lt;/h1&gt;&lt;ol&gt;  &lt;li&gt;    &lt;h3&gt;What is the current size of the global zinc oxide bandages market?&lt;/div&gt;&lt;div&gt;&lt;/h3&gt;    &lt;p&gt;The global zinc oxide bandages market was valued at $X billion in 2020.&lt;/p&gt;  &lt;/li&gt;  &lt;li&gt;    &lt;h3&gt;What is the expected growth rate of the zinc oxide bandages market from 2020 to 2025?&lt;/div&gt;&lt;div&gt;&lt;/h3&gt;    &lt;p&gt;The zinc oxide bandages market is expected to grow at a CAGR of X% during the forecast period.&lt;/p&gt;  &lt;/li&gt;  &lt;li&gt;    &lt;h3&gt;Which regions are expected to dominate the zinc oxide bandages market?&lt;/div&gt;&lt;div&gt;&lt;/h3&gt;    &lt;p&gt;North America and Europe are expected to dominate the zinc oxide bandages market due to high demand for advanced wound care products.&lt;/p&gt;  &lt;/li&gt;  &lt;li&gt;    &lt;h3&gt;What are the key factors driving the growth of the zinc oxide bandages market?&lt;/div&gt;&lt;div&gt;&lt;/h3&gt;    &lt;p&gt;The key factors driving the growth of the zinc oxide bandages market include increasing prevalence of chronic wounds, rising geriatric population, and growing awareness about advanced wound care products.&lt;/p&gt;  &lt;/li&gt;  &lt;li&gt;    &lt;h3&gt;What are the major challenges faced by the zinc oxide bandages market?&lt;/div&gt;&lt;div&gt;&lt;/h3&gt;    &lt;p&gt;The major challenges faced by the zinc oxide bandages market include stringent regulatory requirements and pricing pressures.&lt;/p&gt;  &lt;/li&gt;  &lt;li&gt;    &lt;h3&gt;Who are the major players in the global zinc oxide bandages market?&lt;/div&gt;&lt;div&gt;&lt;/h3&gt;    &lt;p&gt;The major players in the global zinc oxide bandages market include Company A, Company B, and Company C.&lt;/p&gt;  &lt;/li&gt;  &lt;li&gt;    &lt;h3&gt;What are the different types of zinc oxide bandages available in the market?&lt;/div&gt;&lt;div&gt;&lt;/h3&gt;    &lt;p&gt;The different types of zinc oxide bandages available in the market include adhesive bandages, gauze bandages, and stretch bandages.&lt;/p&gt;  &lt;/li&gt;  &lt;li&gt;    &lt;h3&gt;What are the key application areas for zinc oxide bandages?&lt;/div&gt;&lt;div&gt;&lt;/h3&gt;    &lt;p&gt;The key application areas for zinc oxide bandages include hospitals, clinics, ambulatory surgical centers, and home care settings.&lt;/p&gt;  &lt;/li&gt;  &lt;li&gt;    &lt;h3&gt;What are the latest trends in the zinc oxide bandages market?&lt;/div&gt;&lt;div&gt;&lt;/h3&gt;    &lt;p&gt;The latest trends in the zinc oxide bandages market include increasing adoption of advanced wound care products and technological advancements in bandage materials.&lt;/p&gt;  &lt;/li&gt;  &lt;li&gt;    &lt;h3&gt;How is the COVID-19 pandemic impacting the zinc oxide bandages market?&lt;/div&gt;&lt;div&gt;&lt;/h3&gt;    &lt;p&gt;The COVID-19 pandemic has led to a surge in demand for wound care products, including zinc oxide bandages, due to the increased number of patients with wounds.&lt;/p&gt;  &lt;/li&gt;  &lt;li&gt;    &lt;h3&gt;What are the regulatory requirements for zinc oxide bandages?&lt;/div&gt;&lt;div&gt;&lt;/h3&gt;    &lt;p&gt;Zinc oxide bandages are regulated as medical devices and must meet the requirements set by the respective regulatory authorities in each country.&lt;/p&gt;  &lt;/li&gt;  &lt;li&gt;    &lt;h3&gt;What are the potential growth opportunities in the zinc oxide bandages market?&lt;/div&gt;&lt;div&gt;&lt;/h3&gt;    &lt;p&gt;The potential growth opportunities in the zinc oxide bandages market include expanding product offerings, strategic partnerships, and geographic expansion.&lt;/p&gt;  &lt;/li&gt;  &lt;li&gt;    &lt;h3&gt;What are the key market entry barriers for new players in the zinc oxide bandages market?&lt;/div&gt;&lt;div&gt;&lt;/h3&gt;    &lt;p&gt;The key market entry barriers for new players in the zinc oxide bandages market include high capital investment, stringent regulatory requirements, and intense competition from established players.&lt;/p&gt;  &lt;/li&gt;  &lt;li&gt;    &lt;h3&gt;What is the competitive landscape of the zinc oxide bandages market?&lt;/div&gt;&lt;div&gt;&lt;/h3&gt;    &lt;p&gt;The competitive landscape of the zinc oxide bandages market is highly fragmented with the presence of several major and small players competing based on product quality and price.&lt;/p&gt;  &lt;/li&gt;  &lt;li&gt;    &lt;h3&gt;What are the key strategies adopted by companies to gain a competitive edge in the zinc oxide bandages market?&lt;/div&gt;&lt;div&gt;&lt;/h3&gt;    &lt;p&gt;The key strategies adopted by companies to gain a competitive edge in the zinc oxide bandages market include product innovation, mergers and acquisitions, and geographic expansion.&lt;/p&gt;  &lt;/li&gt;  &lt;li&gt;    &lt;h3&gt;What are the market dynamics influencing the zinc oxide bandages market?&lt;/div&gt;&lt;div&gt;&lt;/h3&gt;    &lt;p&gt;The market dynamics influencing the zinc oxide bandages market include changing consumer preferences, technological advancements, and evolving healthcare infrastructure.&lt;/p&gt;  &lt;/li&gt;  &lt;li&gt;    &lt;h3&gt;How can investors make informed decisions about the zinc oxide bandages market?&lt;/div&gt;&lt;div&gt;&lt;/h3&gt;    &lt;p&gt;Investors can make informed decisions about the zinc oxide bandages market by analyzing market trends, competitive landscape, and regulatory environment.&lt;/p&gt;  &lt;/li&gt;  &lt;li&gt;    &lt;h3&gt;What are the future prospects of the zinc oxide bandages market?&lt;/div&gt;&lt;div&gt;&lt;/h3&gt;    &lt;p&gt;The future prospects of the zinc oxide bandages market look promising with increasing emphasis on advanced wound care products and growing investment in healthcare infrastructure.&lt;/p&gt;  &lt;/li&gt;  &lt;li&gt;    &lt;h3&gt;Where can I find more information about the zinc oxide bandages market?&lt;/div&gt;&lt;div&gt;&lt;/h3&gt;    &lt;p&gt;You can find more information about the zinc oxide bandages market on our website or by contacting our market research team.&lt;/p&gt;  &lt;/li&gt;&lt;/ol&gt;&lt;/body&gt;&lt;/html&gt;&lt;/p&gt;&lt;p&gt;&lt;strong&gt;For More Information or Query, Visit @ &lt;a href="https://www.verifiedmarketreports.com/product/zinc-oxide-bandages-market/"&gt;https://www.verifiedmarketreports.com/product/zinc-oxide-bandages-market/&lt;/a&gt;&lt;/strong&gt;&lt;/p&gt;&lt;p&gt;&lt;strong&gt;About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</si>
  <si>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href="https://www.verifiedmarketreports.com/download-sample/?rid=212682&amp;utm_source=Pulse-Glob6&amp;utm_medium=377" target="_blank"&gt;Zinc Oxide Adhesive Plaster Market size was valued at USD 1.5 Billion in 2022 and is projected to reach USD 2.5 Billion by 2030, growing at a CAGR of 7.1% from 2024 to 2030.&lt;/strong&gt;&lt;/span&gt;&lt;/p&gt;&lt;/p&gt;&lt;/blockquote&gt;&lt;h2&gt;Zinc Oxide Adhesive Plaster Market Overview&lt;/h2&gt;&lt;p&gt;The Zinc Oxide Adhesive Plaster market is experiencing significant growth, driven by increasing demand in the healthcare sector for wound care products. With the rising prevalence of chronic wounds and the growing geriatric population, the market is set to expand. The adhesive plaster, which contains zinc oxide, is known for its antibacterial properties and is widely used in surgical and first-aid applications. As healthcare providers focus on enhancing patient outcomes, the adoption of innovative and effective wound care solutions will further propel the market. This growth is also supported by advancements in manufacturing technologies and increasing investments in research and development.&lt;/p&gt;&lt;p&gt;&lt;p&gt;&lt;strong&gt;Download Full PDF Sample Copy of Zinc Oxide Adhesive Plaster Market Report @ &lt;a href="https://www.verifiedmarketreports.com/download-sample/?rid=212682&amp;utm_source=Pulse-Glob6&amp;utm_medium=377"&gt;https://www.verifiedmarketreports.com/download-sample/?rid=212682&amp;utm_source=Pulse-Glob6&amp;utm_medium=377&lt;/a&gt;&lt;/strong&gt;&lt;/p&gt;&lt;/p&gt;&lt;h2&gt;Dynamics&lt;/h2&gt;&lt;ul&gt;    &lt;li&gt;Increasing prevalence of chronic diseases driving demand for wound care products.&lt;/li&gt;    &lt;li&gt;Technological advancements in adhesive plaster formulations improving efficacy.&lt;/li&gt;    &lt;li&gt;Rising awareness regarding personal healthcare and hygiene.&lt;/li&gt;&lt;/ul&gt;&lt;h2&gt;Key Drivers and Challenges&lt;/h2&gt;&lt;ul&gt;    &lt;li&gt;Key Driver: Growing geriatric population and the need for effective wound management.&lt;/li&gt;    &lt;li&gt;Key Driver: Expansion of healthcare facilities, particularly in emerging markets.&lt;/li&gt;    &lt;li&gt;Challenge: High competition among existing players affecting pricing strategies.&lt;/li&gt;    &lt;li&gt;Challenge: Regulatory hurdles impacting product approval processes.&lt;/li&gt;&lt;/ul&gt;&lt;h2&gt;Region Analysis&lt;/h2&gt;&lt;ul&gt;    &lt;li&gt;North America: Dominates the market due to advanced healthcare infrastructure and high demand for wound care products.&lt;/li&gt;    &lt;li&gt;Asia-Pacific: Expected to witness the highest growth rate, driven by increasing healthcare investments and a large patient population.&lt;/li&gt;    &lt;li&gt;Europe: Strong focus on research and development in the healthcare sector boosting market growth.&lt;/li&gt;    &lt;li&gt;Latin America and Middle East &amp; Africa: Gradual market expansion due to improving healthcare services and rising awareness of wound care management.&lt;/li&gt;&lt;/ul&gt;&lt;/p&gt;&lt;h2&gt;Zinc Oxide Adhesive Plaster Market Segmentation Insights&lt;/h2&gt;&lt;p&gt;The Zinc Oxide Adhesive Plaster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Oxide Adhesive Plaster Market By Type&lt;/h3&gt;&lt;p&gt;&lt;ul&gt;&lt;li&gt;Latex Free&lt;li&gt;  Latex&lt;/ul&gt;&lt;/p&gt;&lt;h3&gt;Zinc Oxide Adhesive Plaster Market By Application&lt;/h3&gt;&lt;p&gt;&lt;ul&gt;&lt;li&gt;Hospitals&lt;li&gt;  Ambulatory Surgery Centers&lt;li&gt;  Clinics&lt;li&gt;  Home&lt;li&gt;  Others&lt;/ul&gt;&lt;/p&gt;&lt;h2&gt;Leading Players in the Global Zinc Oxide Adhesive Plaster Market&lt;/h2&gt;&lt;p&gt;The global Zinc Oxide Adhesive Plaster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 and Nephew &lt;/li&gt;&lt;li&gt; Johnson and Johnson &lt;/li&gt;&lt;li&gt; 3M &lt;/li&gt;&lt;li&gt; Beiersdorf AG &lt;/li&gt;&lt;li&gt; Winner Medical Group &lt;/li&gt;&lt;li&gt; McKesson Corporation &lt;/li&gt;&lt;li&gt; B. Braun &lt;/li&gt;&lt;li&gt; Paul Hartmann AG &lt;/li&gt;&lt;li&gt; Sterimed &lt;/li&gt;&lt;li&gt; Henso Medical &lt;/li&gt;&lt;li&gt; BOENMED &lt;/li&gt;&lt;li&gt; Unimax Medical &lt;/li&gt;&lt;li&gt; Forlong Medical &lt;/li&gt;&lt;li&gt; AdvaCare Pharma &lt;/li&gt;&lt;li&gt; Changzhou Medical Appliances General Factory &lt;/li&gt;&lt;li&gt; Proexamine Surgicals &lt;/li&gt;&lt;li&gt; Greetmed&lt;/li&gt;&lt;/ul&gt;&lt;/p&gt;&lt;p&gt;&lt;strong&gt;Get Discount On The Purchase Of This Report @ &lt;a href="https://www.verifiedmarketreports.com/ask-for-discount/?rid=212682&amp;utm_source=Pulse-Glob6&amp;utm_medium=377"&gt;https://www.verifiedmarketreports.com/ask-for-discount/?rid=212682&amp;utm_source=Pulse-Glob6&amp;utm_medium=377&lt;/a&gt;&lt;/strong&gt;&lt;/p&gt;&lt;h2&gt;FAQs&lt;/h2&gt;&lt;p&gt;&lt;h2&gt;Zinc Oxide Adhesive Plaster Market FAQs&lt;/h1&gt;&lt;h2&gt;1. What is the current size of the zinc oxide adhesive plaster market?&lt;/div&gt;&lt;div&gt;&lt;/h2&gt;&lt;p&gt;The current size of the zinc oxide adhesive plaster market is estimated to be $X.XX billion.&lt;/p&gt;&lt;h2&gt;2. What is the expected growth rate of the zinc oxide adhesive plaster market in the next five years?&lt;/div&gt;&lt;div&gt;&lt;/h2&gt;&lt;p&gt;The zinc oxide adhesive plaster market is expected to grow at a CAGR of X.X% in the next five years.&lt;/p&gt;&lt;h2&gt;3. What are the key factors driving the growth of the zinc oxide adhesive plaster market?&lt;/div&gt;&lt;div&gt;&lt;/h2&gt;&lt;p&gt;The key factors driving the growth of the zinc oxide adhesive plaster market include increasing demand for advanced wound care products and rising awareness about the benefits of zinc oxide adhesive plasters.&lt;/p&gt;&lt;h2&gt;4. Which region dominates the zinc oxide adhesive plaster market?&lt;/div&gt;&lt;div&gt;&lt;/h2&gt;&lt;p&gt;The North America region currently dominates the zinc oxide adhesive plaster market, followed by Europe and Asia Pacific.&lt;/p&gt;&lt;h2&gt;5. What are the major companies operating in the zinc oxide adhesive plaster market?&lt;/div&gt;&lt;div&gt;&lt;/h2&gt;&lt;p&gt;The major companies operating in the zinc oxide adhesive plaster market include Company A, Company B, and Company C.&lt;/p&gt;&lt;h2&gt;6. What are the different types of zinc oxide adhesive plasters available in the market?&lt;/div&gt;&lt;div&gt;&lt;/h2&gt;&lt;p&gt;The different types of zinc oxide adhesive plasters available in the market include fabric-based plasters, plastic-based plasters, and water-resistant plasters.&lt;/p&gt;&lt;h2&gt;7. What are the key applications of zinc oxide adhesive plasters?&lt;/div&gt;&lt;div&gt;&lt;/h2&gt;&lt;p&gt;The key applications of zinc oxide adhesive plasters include wound care, sports injuries, and medical surgeries.&lt;/p&gt;&lt;h2&gt;8. What are the regulatory standards governing the zinc oxide adhesive plaster market?&lt;/div&gt;&lt;div&gt;&lt;/h2&gt;&lt;p&gt;The regulatory standards governing the zinc oxide adhesive plaster market include FDA approvals, CE certifications, and ISO standards.&lt;/p&gt;&lt;h2&gt;9. What is the impact of COVID-19 on the zinc oxide adhesive plaster market?&lt;/div&gt;&lt;div&gt;&lt;/h2&gt;&lt;p&gt;The COVID-19 pandemic has led to an increased demand for zinc oxide adhesive plasters due to the rising number of medical procedures and surgeries.&lt;/p&gt;&lt;h2&gt;10. What are the current trends in the zinc oxide adhesive plaster market?&lt;/div&gt;&lt;div&gt;&lt;/h2&gt;&lt;p&gt;The current trends in the zinc oxide adhesive plaster market include the development of eco-friendly plasters and the introduction of advanced adhesive technologies.&lt;/p&gt;&lt;h2&gt;11. What are the opportunities for growth in the zinc oxide adhesive plaster market?&lt;/div&gt;&lt;div&gt;&lt;/h2&gt;&lt;p&gt;The opportunities for growth in the zinc oxide adhesive plaster market include expanding into emerging markets and investing in R&amp;D for innovative product development.&lt;/p&gt;&lt;h2&gt;12. What are the challenges faced by the zinc oxide adhesive plaster market?&lt;/div&gt;&lt;div&gt;&lt;/h2&gt;&lt;p&gt;The challenges faced by the zinc oxide adhesive plaster market include growing competition from alternative wound care products and fluctuating raw material prices.&lt;/p&gt;&lt;h2&gt;13. How is the zinc oxide adhesive plaster market segmented by product type?&lt;/div&gt;&lt;div&gt;&lt;/h2&gt;&lt;p&gt;The zinc oxide adhesive plaster market is segmented by product type into fabric-based plasters, plastic-based plasters, and others.&lt;/p&gt;&lt;h2&gt;14. What is the market share of fabric-based zinc oxide adhesive plasters?&lt;/div&gt;&lt;div&gt;&lt;/h2&gt;&lt;p&gt;The market share of fabric-based zinc oxide adhesive plasters is estimated to be X.X%.&lt;/p&gt;&lt;h2&gt;15. What is the market share of plastic-based zinc oxide adhesive plasters?&lt;/div&gt;&lt;div&gt;&lt;/h2&gt;&lt;p&gt;The market share of plastic-based zinc oxide adhesive plasters is estimated to be X.X%.&lt;/p&gt;&lt;h2&gt;16. What is the market share of water-resistant zinc oxide adhesive plasters?&lt;/div&gt;&lt;div&gt;&lt;/h2&gt;&lt;p&gt;The market share of water-resistant zinc oxide adhesive plasters is estimated to be X.X%.&lt;/p&gt;&lt;h2&gt;17. How is the zinc oxide adhesive plaster market segmented by application?&lt;/div&gt;&lt;div&gt;&lt;/h2&gt;&lt;p&gt;The zinc oxide adhesive plaster market is segmented by application into wound care, sports injuries, medical surgeries, and others.&lt;/p&gt;&lt;h2&gt;18. What is the market share of zinc oxide adhesive plasters in wound care applications?&lt;/div&gt;&lt;div&gt;&lt;/h2&gt;&lt;p&gt;The market share of zinc oxide adhesive plasters in wound care applications is estimated to be X.X%.&lt;/p&gt;&lt;h2&gt;19. What is the market share of zinc oxide adhesive plasters in sports injuries applications?&lt;/div&gt;&lt;div&gt;&lt;/h2&gt;&lt;p&gt;The market share of zinc oxide adhesive plasters in sports injuries applications is estimated to be X.X%.&lt;/p&gt;&lt;h2&gt;20. What is the market share of zinc oxide adhesive plasters in medical surgeries applications?&lt;/div&gt;&lt;div&gt;&lt;/h2&gt;&lt;p&gt;The market share of zinc oxide adhesive plasters in medical surgeries applications is estimated to be X.X%.&lt;/p&gt;&lt;/body&gt;&lt;/html&gt;&lt;/p&gt;&lt;p&gt;&lt;strong&gt;For More Information or Query, Visit @ &lt;a href="https://www.verifiedmarketreports.com/product/zinc-oxide-adhesive-plaster-market/"&gt;https://www.verifiedmarketreports.com/product/zinc-oxide-adhesive-plaster-market/&lt;/a&gt;&lt;/strong&gt;&lt;/p&gt;&lt;p&gt;&lt;strong&gt;About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</si>
  <si>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href="https://www.verifiedmarketreports.com/download-sample/?rid=212692&amp;utm_source=Pulse-Glob6&amp;utm_medium=377" target="_blank"&gt;Zinc-Nickel Battery Market size was valued at USD 0.56 Billion in 2022 and is projected to reach USD 1.12 Billion by 2030, growing at a CAGR of 9.2% from 2024 to 2030.&lt;/strong&gt;&lt;/span&gt;&lt;/p&gt;&lt;/p&gt;&lt;/blockquote&gt;&lt;h2&gt;Zinc-Nickel Battery Market Overview&lt;/h2&gt;&lt;p&gt;The Zinc-Nickel battery market is experiencing significant growth, driven by the increasing demand for reliable and efficient energy storage solutions. These batteries are gaining popularity due to their high energy density, long lifespan, and environmentally friendly properties. The rising focus on renewable energy and electric vehicles is further fueling the adoption of Zinc-Nickel batteries across various applications, including industrial, automotive, and grid storage systems. As industries shift towards sustainable practices, Zinc-Nickel batteries present a promising alternative to traditional battery technologies.&lt;/p&gt;&lt;p&gt;&lt;strong&gt;&lt;p&gt;&lt;strong&gt;Download Full PDF Sample Copy of Zinc-Nickel Battery Market Report @ &lt;a href="https://www.verifiedmarketreports.com/download-sample/?rid=212692&amp;utm_source=Pulse-Glob6&amp;utm_medium=377"&gt;https://www.verifiedmarketreports.com/download-sample/?rid=212692&amp;utm_source=Pulse-Glob6&amp;utm_medium=377&lt;/a&gt;&lt;/strong&gt;&lt;/p&gt;&lt;/strong&gt;&lt;/p&gt;&lt;h2&gt;Dynamics&lt;/h2&gt;&lt;ul&gt;    &lt;li&gt;Growing demand for renewable energy solutions.&lt;/li&gt;    &lt;li&gt;Increased emphasis on sustainability and environmental conservation.&lt;/li&gt;    &lt;li&gt;Technological advancements enhancing battery efficiency and performance.&lt;/li&gt;    &lt;li&gt;Rising investments in electric vehicle infrastructure.&lt;/li&gt;    &lt;li&gt;Government incentives promoting the use of alternative battery technologies.&lt;/li&gt;&lt;/ul&gt;&lt;h2&gt;Key Drivers and Challenges&lt;/h2&gt;&lt;ul&gt;    &lt;li&gt;&lt;strong&gt;Key Drivers:&lt;/strong&gt;        &lt;ul&gt;            &lt;li&gt;High energy density and long cycle life of Zinc-Nickel batteries.&lt;/li&gt;            &lt;li&gt;Growing automotive and industrial applications.&lt;/li&gt;            &lt;li&gt;Improved safety compared to lithium-ion batteries.&lt;/li&gt;            &lt;li&gt;Low environmental impact facilitating compliance with regulations.&lt;/li&gt;        &lt;/ul&gt;    &lt;/li&gt;    &lt;li&gt;&lt;strong&gt;Challenges:&lt;/strong&gt;        &lt;ul&gt;            &lt;li&gt;Higher initial costs compared to conventional batteries.&lt;/li&gt;            &lt;li&gt;Limited awareness and acceptance in some regions.&lt;/li&gt;            &lt;li&gt;Competition from established battery technologies like lithium-ion.&lt;/li&gt;            &lt;li&gt;Challenges in large-scale manufacturing and supply chain issues.&lt;/li&gt;        &lt;/ul&gt;    &lt;/li&gt;&lt;/ul&gt;&lt;h2&gt;Region Analysis&lt;/h2&gt;&lt;ul&gt;    &lt;li&gt;&lt;strong&gt;North America:&lt;/strong&gt; Significant investments in renewable energy projects and electric vehicles are boosting market growth.&lt;/li&gt;    &lt;li&gt;&lt;strong&gt;Europe:&lt;/strong&gt; Strict regulations on emissions and a strong focus on sustainability are driving demand for Zinc-Nickel batteries.&lt;/li&gt;    &lt;li&gt;&lt;strong&gt;Asia-Pacific:&lt;/strong&gt; Rapid industrialization and urbanization are creating substantial opportunities in the battery sector.&lt;/li&gt;    &lt;li&gt;&lt;strong&gt;Latin America:&lt;/strong&gt; Growing interest in electric mobility is leading to increased adoption of advanced battery technologies.&lt;/li&gt;    &lt;li&gt;&lt;strong&gt;Middle East &amp; Africa:&lt;/strong&gt; Emerging energy storage applications and increased demand for off-grid solutions are expected to enhance market potential.&lt;/li&gt;&lt;/ul&gt;&lt;/p&gt;&lt;h2&gt;Zinc-Nickel Battery Market Segmentation Insights&lt;/h2&gt;&lt;p&gt;The Zinc-Nickel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innovation.&lt;/p&gt;&lt;h3&gt;Zinc-Nickel Battery Market By Type&lt;/h3&gt;&lt;p&gt;&lt;ul&gt;&lt;li&gt;Monobloc Nickel-Zinc Battery&lt;li&gt;  Cylindrical Nickel-Zinc Battery&lt;/ul&gt;&lt;/p&gt;&lt;h3&gt;Zinc-Nickel Battery Market By Application&lt;/h3&gt;&lt;p&gt;&lt;ul&gt;&lt;li&gt;Electric Vehicles&lt;li&gt;  Electric Tools&lt;li&gt;  Energy Storage&lt;li&gt;  Other&lt;/ul&gt;&lt;/p&gt;&lt;h2&gt;Leading Players in the Global Zinc-Nickel Battery Market&lt;/h2&gt;&lt;p&gt;The global Zinc-Nickel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globally.&lt;/p&gt;&lt;p&gt;&lt;ul&gt;&lt;li&gt;PowerGenix &lt;/li&gt;&lt;li&gt; Turnigy &lt;/li&gt;&lt;li&gt; Chilwee &lt;/li&gt;&lt;li&gt; Primus Power &lt;/li&gt;&lt;li&gt; ZincFive &lt;/li&gt;&lt;li&gt; Riot Energy &lt;/li&gt;&lt;li&gt; PKCELL &lt;/li&gt;&lt;li&gt; Ã†sir Technologies &lt;/li&gt;&lt;li&gt; Inc &lt;/li&gt;&lt;li&gt; SolarEdge &lt;/li&gt;&lt;li&gt; ANSMANN &lt;/li&gt;&lt;li&gt; Fujitsu &lt;/li&gt;&lt;li&gt; Panasonic &lt;/li&gt;&lt;li&gt; Eveready &lt;/li&gt;&lt;li&gt; Kodak Batteries &lt;/li&gt;&lt;li&gt; ABC Battery &lt;/li&gt;&lt;li&gt; Toshiba &lt;/li&gt;&lt;li&gt; Turnigy RC Power Systems &lt;/li&gt;&lt;li&gt; ZAF Energy Systems &lt;/li&gt;&lt;li&gt; INC &lt;/li&gt;&lt;li&gt; Multicell &lt;/li&gt;&lt;li&gt; ZPower Battery &lt;/li&gt;&lt;li&gt; GP Batteries &lt;/li&gt;&lt;li&gt; Imprint Energy &lt;/li&gt;&lt;li&gt; ZeniPower &lt;/li&gt;&lt;li&gt; Shenzhen BetterPower Battery&lt;/li&gt;&lt;/ul&gt;&lt;/p&gt;&lt;p&gt;&lt;strong&gt;Get Discount On The Purchase Of This Report @ &lt;a href="https://www.verifiedmarketreports.com/ask-for-discount/?rid=212692&amp;utm_source=Pulse-Glob6&amp;utm_medium=377"&gt;https://www.verifiedmarketreports.com/ask-for-discount/?rid=212692&amp;utm_source=Pulse-Glob6&amp;utm_medium=377&lt;/a&gt;&lt;/strong&gt;&lt;/p&gt;&lt;h2&gt;FAQs&lt;/h2&gt;&lt;p&gt;&lt;h2&gt;Zinc-Nickel Battery Market FAQs&lt;/h1&gt;&lt;ol&gt;  &lt;li&gt;    &lt;h3&gt;What is the current size of the global zinc-nickel battery market?&lt;/div&gt;&lt;div&gt;&lt;/h3&gt;    &lt;p&gt;The global zinc-nickel battery market size was valued at $X billion in 2020.&lt;/p&gt;  &lt;/li&gt;  &lt;li&gt;    &lt;h3&gt;What is the expected growth rate of the zinc-nickel battery market?&lt;/div&gt;&lt;div&gt;&lt;/h3&gt;    &lt;p&gt;The zinc-nickel battery market is projected to grow at a CAGR of X% from 2021 to 2026.&lt;/p&gt;  &lt;/li&gt;  &lt;li&gt;    &lt;h3&gt;What are the key factors driving the growth of the zinc-nickel battery market?&lt;/div&gt;&lt;div&gt;&lt;/h3&gt;    &lt;p&gt;The key factors driving the growth of the zinc-nickel battery market include increasing demand for electric vehicles, rising focus on renewable energy storage, and growing investments in sustainable energy technologies.&lt;/p&gt;  &lt;/li&gt;  &lt;li&gt;    &lt;h3&gt;What are the major challenges for the zinc-nickel battery market?&lt;/div&gt;&lt;div&gt;&lt;/h3&gt;    &lt;p&gt;Some of the major challenges for the zinc-nickel battery market include high cost of production, concerns regarding efficiency and performance, and competition from other battery technologies.&lt;/p&gt;  &lt;/li&gt;  &lt;li&gt;    &lt;h3&gt;Which region is expected to dominate the zinc-nickel battery market?&lt;/div&gt;&lt;div&gt;&lt;/h3&gt;    &lt;p&gt;Asia Pacific is expected to dominate the zinc-nickel battery market due to the presence of major economies such as China, Japan, and South Korea, which are investing heavily in electric vehicles and renewable energy.&lt;/p&gt;  &lt;/li&gt;  &lt;li&gt;    &lt;h3&gt;What are the key applications of zinc-nickel batteries?&lt;/div&gt;&lt;div&gt;&lt;/h3&gt;    &lt;p&gt;Zinc-nickel batteries are used in applications such as electric vehicles, portable electronic devices, energy storage systems, and grid stabilization.&lt;/p&gt;  &lt;/li&gt;  &lt;li&gt;    &lt;h3&gt;Who are the major players in the zinc-nickel battery market?&lt;/div&gt;&lt;div&gt;&lt;/h3&gt;    &lt;p&gt;The major players in the zinc-nickel battery market include XYZ Company, ABC Corporation, and PQR Inc.&lt;/p&gt;  &lt;/li&gt;  &lt;li&gt;    &lt;h3&gt;What are the recent developments in the zinc-nickel battery market?&lt;/div&gt;&lt;div&gt;&lt;/h3&gt;    &lt;p&gt;Recent developments in the zinc-nickel battery market include advancements in battery technology, collaborations and partnerships among key players, and increasing investments in R&amp;D activities.&lt;/p&gt;  &lt;/li&gt;  &lt;li&gt;    &lt;h3&gt;What are the regulatory trends impacting the zinc-nickel battery market?&lt;/div&gt;&lt;div&gt;&lt;/h3&gt;    &lt;p&gt;Regulatory trends impacting the zinc-nickel battery market include government initiatives to promote clean energy, environmental regulations, and standards for battery performance and safety.&lt;/p&gt;  &lt;/li&gt;  &lt;li&gt;    &lt;h3&gt;What is the market share of zinc-nickel batteries compared to other battery technologies?&lt;/div&gt;&lt;div&gt;&lt;/h3&gt;    &lt;p&gt;Zinc-nickel batteries currently hold a market share of X% in the global battery market.&lt;/p&gt;  &lt;/li&gt;  &lt;li&gt;    &lt;h3&gt;What are the key investment opportunities in the zinc-nickel battery market?&lt;/div&gt;&lt;div&gt;&lt;/h3&gt;    &lt;p&gt;Key investment opportunities in the zinc-nickel battery market include expansion in emerging markets, technological advancements, and diversification of product offerings.&lt;/p&gt;  &lt;/li&gt;  &lt;li&gt;    &lt;h3&gt;What is the market outlook for zinc-nickel batteries in the next 5 years?&lt;/div&gt;&lt;div&gt;&lt;/h3&gt;    &lt;p&gt;The market outlook for zinc-nickel batteries is positive, with increasing adoption in electric vehicles and energy storage systems driving market growth.&lt;/p&gt;  &lt;/li&gt;  &lt;li&gt;    &lt;h3&gt;What are the cost implications of using zinc-nickel batteries?&lt;/div&gt;&lt;div&gt;&lt;/h3&gt;    &lt;p&gt;Using zinc-nickel batteries may result in cost savings in the long run due to their durability and potential for recyclability.&lt;/p&gt;  &lt;/li&gt;  &lt;li&gt;    &lt;h3&gt;What are the technological advancements in zinc-nickel battery manufacturing?&lt;/div&gt;&lt;div&gt;&lt;/h3&gt;    &lt;p&gt;Technological advancements in zinc-nickel battery manufacturing include improvements in energy density, cycle life, and safety features.&lt;/p&gt;  &lt;/li&gt;  &lt;li&gt;    &lt;h3&gt;How is the demand for zinc-nickel batteries expected to evolve in the coming years?&lt;/div&gt;&lt;div&gt;&lt;/h3&gt;    &lt;p&gt;The demand for zinc-nickel batteries is expected to evolve as the market shifts towards sustainable and eco-friendly energy solutions.&lt;/p&gt;  &lt;/li&gt;  &lt;li&gt;    &lt;h3&gt;What are the environmental implications of zinc-nickel batteries?&lt;/div&gt;&lt;div&gt;&lt;/h3&gt;    &lt;p&gt;Zinc-nickel batteries are considered to have less environmental impact compared to other battery technologies due to their composition and recyclability.&lt;/p&gt;  &lt;/li&gt;  &lt;li&gt;    &lt;h3&gt;What are the key factors influencing the pricing of zinc-nickel batteries?&lt;/div&gt;&lt;div&gt;&lt;/h3&gt;    &lt;p&gt;Key factors influencing the pricing of zinc-nickel batteries include raw material costs, manufacturing technology, and market demand.&lt;/p&gt;  &lt;/li&gt;  &lt;li&gt;    &lt;h3&gt;What are the key considerations for investors looking to enter the zinc-nickel battery market?&lt;/div&gt;&lt;div&gt;&lt;/h3&gt;    &lt;p&gt;Key considerations for investors entering the zinc-nickel battery market include market opportunities, competitive landscape, and regulatory environment.&lt;/p&gt;  &lt;/li&gt;  &lt;li&gt;    &lt;h3&gt;Where can I find more information on the zinc-nickel battery market?&lt;/div&gt;&lt;div&gt;&lt;/h3&gt;    &lt;p&gt;You can find more information on the zinc-nickel battery market on our website or by contacting our market research team.&lt;/p&gt;  &lt;/li&gt;&lt;/ol&gt;&lt;/body&gt;&lt;/html&gt;&lt;/p&gt;&lt;p&gt;&lt;strong&gt;For More Information or Query, Visit @ &lt;a href="https://www.verifiedmarketreports.com/product/zinc-nickel-battery-market/"&gt;https://www.verifiedmarketreports.com/product/zinc-nickel-battery-market/&lt;/a&gt;&lt;/strong&gt;&lt;/p&gt;&lt;p&gt;&lt;strong&gt;About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</si>
  <si>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href="https://www.verifiedmarketreports.com/download-sample/?rid=212694&amp;utm_source=Pulse-Glob6&amp;utm_medium=377" target="_blank"&gt;Zinc Molybdate Market size was valued at USD 0.45 Billion in 2022 and is projected to reach USD 0.69 Billion by 2030, growing at a CAGR of 6.43% from 2024 to 2030.&lt;/strong&gt;&lt;/span&gt;&lt;/p&gt;&lt;/p&gt;&lt;/blockquote&gt;&lt;h2&gt;Zinc Molybdate Market Overview&lt;/h2&gt;&lt;p&gt;The Zinc Molybdate market has seen a steady rise in demand as industries increasingly adopt this compound for its versatile applications. Zinc Molybdate is primarily used as an anti-corrosive agent in paints, coatings, and lubricants, as well as in agricultural products as a nutrient supplement for crops. The growing emphasis on sustainability and environmental safety has driven the market, coupled with technological advancements that enhance the performance of Zinc Molybdate in various applications. Furthermore, the rising awareness about corrosion prevention in infrastructure projects is another factor propelling the market growth.&lt;/p&gt;&lt;p&gt;&lt;p&gt;&lt;strong&gt;Download Full PDF Sample Copy of Zinc Molybdate Market Report @ &lt;a href="https://www.verifiedmarketreports.com/download-sample/?rid=212694&amp;utm_source=Pulse-Glob6&amp;utm_medium=377"&gt;https://www.verifiedmarketreports.com/download-sample/?rid=212694&amp;utm_source=Pulse-Glob6&amp;utm_medium=377&lt;/a&gt;&lt;/strong&gt;&lt;/p&gt;&lt;/p&gt;&lt;h2&gt;Dynamics&lt;/h2&gt;&lt;ul&gt;    &lt;li&gt;Increasing Demand from the Coatings Industry&lt;/li&gt;    &lt;li&gt;Growing Awareness of Corrosion Prevention&lt;/li&gt;    &lt;li&gt;Technological Advancements in Applications&lt;/li&gt;    &lt;li&gt;Regulatory Support for Eco-friendly Products&lt;/li&gt;    &lt;li&gt;Fluctuating Raw Material Prices&lt;/li&gt;&lt;/ul&gt;&lt;h2&gt;Key Drivers and Challenges&lt;/h2&gt;&lt;ul&gt;    &lt;li&gt;&lt;strong&gt;Key Drivers:&lt;/strong&gt;        &lt;ul&gt;            &lt;li&gt;Rise in Infrastructure Development Projects&lt;/li&gt;            &lt;li&gt;Growth in Agriculture Sector with Focus on Crop Nutrition&lt;/li&gt;            &lt;li&gt;Increased Adoption of Environmentally Friendly Products&lt;/li&gt;            &lt;li&gt;Global Growth in Renewable Energy Projects&lt;/li&gt;        &lt;/ul&gt;    &lt;/li&gt;    &lt;li&gt;&lt;strong&gt;Challenges:&lt;/strong&gt;        &lt;ul&gt;            &lt;li&gt;Fluctuating Zinc Prices Affecting Production Cost&lt;/li&gt;            &lt;li&gt;Limited Awareness in Emerging Markets&lt;/li&gt;            &lt;li&gt;Competition from Alternative Corrosion Inhibitors&lt;/li&gt;            &lt;li&gt;Challenges in Supply Chain and Distribution&lt;/li&gt;        &lt;/ul&gt;    &lt;/li&gt;&lt;/ul&gt;&lt;h2&gt;Region Analysis&lt;/h2&gt;&lt;ul&gt;    &lt;li&gt;&lt;strong&gt;North America:&lt;/strong&gt;         &lt;ul&gt;            &lt;li&gt;Significant investments in infrastructure are driving market growth.&lt;/li&gt;            &lt;li&gt;Presence of key players and advanced manufacturing technologies.&lt;/li&gt;        &lt;/ul&gt;    &lt;/li&gt;    &lt;li&gt;&lt;strong&gt;Europe:&lt;/strong&gt;         &lt;ul&gt;            &lt;li&gt;Compliance with stringent environmental regulations enhances demand for eco-friendly products.&lt;/li&gt;            &lt;li&gt;Strong focus on research and development in paints and coatings sector.&lt;/li&gt;        &lt;/ul&gt;    &lt;/li&gt;    &lt;li&gt;&lt;strong&gt;Asia-Pacific:&lt;/strong&gt;         &lt;ul&gt;            &lt;li&gt;Rapid industrialization and infrastructure projects in countries like China and India.&lt;/li&gt;            &lt;li&gt;Growing agricultural sector boosting the demand for Zinc Molybdate as a nutrient.&lt;/li&gt;        &lt;/ul&gt;    &lt;/li&gt;    &lt;li&gt;&lt;strong&gt;Latin America:&lt;/strong&gt;         &lt;ul&gt;            &lt;li&gt;Emerging markets are gradually increasing their adoption of Zinc Molybdate.&lt;/li&gt;            &lt;li&gt;Growing agricultural activities and related requirements.&lt;/li&gt;        &lt;/ul&gt;    &lt;/li&gt;    &lt;li&gt;&lt;strong&gt;Middle East &amp; Africa:&lt;/strong&gt;         &lt;ul&gt;            &lt;li&gt;Rising investments in oil and gas sectors that require corrosion prevention solutions.&lt;/li&gt;            &lt;li&gt;Increasing awareness of agricultural efficiency may boost demand.&lt;/li&gt;        &lt;/ul&gt;    &lt;/li&gt;&lt;/ul&gt;&lt;/p&gt;&lt;h2&gt;Zinc Molybdate Market Segmentation Insights&lt;/h2&gt;&lt;p&gt;The Zinc Molybdate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Molybdate Market By Type&lt;/h3&gt;&lt;p&gt;&lt;ul&gt;&lt;li&gt;Industrial Grade&lt;li&gt;  Chemical Grade&lt;/ul&gt;&lt;/p&gt;&lt;h3&gt;Zinc Molybdate Market By Application&lt;/h3&gt;&lt;p&gt;&lt;ul&gt;&lt;li&gt;Paint Industry&lt;li&gt;  Chemical Industry&lt;li&gt;  Pharmaceutical Industry&lt;li&gt;  Architecture Industry&lt;/ul&gt;&lt;/p&gt;&lt;h2&gt;Leading Players in the Global Zinc Molybdate Market&lt;/h2&gt;&lt;p&gt;The global Zinc Molybdate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globally.&lt;/p&gt;&lt;p&gt;&lt;ul&gt;&lt;li&gt;Skyrun Industrial Co.Limited &lt;/li&gt;&lt;li&gt; Xingrui Industry Co. &lt;/li&gt;&lt;li&gt; Limited &lt;/li&gt;&lt;li&gt; Hangzhou Dayangchem Co. Ltd. &lt;/li&gt;&lt;li&gt; AMERICAN ELEMENTS &lt;/li&gt;&lt;li&gt; SDS - Muby Chemicals &lt;/li&gt;&lt;li&gt; Dideu Industries &lt;/li&gt;&lt;li&gt; Metallica Enterprise&lt;/li&gt;&lt;/ul&gt;&lt;/p&gt;&lt;p&gt;&lt;strong&gt;Get Discount On The Purchase Of This Report @ &lt;a href="https://www.verifiedmarketreports.com/ask-for-discount/?rid=212694&amp;utm_source=Pulse-Glob6&amp;utm_medium=377"&gt;https://www.verifiedmarketreports.com/ask-for-discount/?rid=212694&amp;utm_source=Pulse-Glob6&amp;utm_medium=377&lt;/a&gt;&lt;/strong&gt;&lt;/p&gt;&lt;h2&gt;FAQs&lt;/h2&gt;&lt;p&gt;&lt;h2&gt;Frequently Asked Questions about the Zinc Molybdate Market&lt;/h1&gt;&lt;h2&gt;1. What is Zinc Molybdate?&lt;/div&gt;&lt;div&gt;&lt;/h2&gt;&lt;p&gt;Zinc molybdate is a chemical compound consisting of zinc and molybdenum. It is used in various industrial applications, including as a corrosion inhibitor and in the production of ceramics.&lt;/p&gt;&lt;h2&gt;2. What are the key drivers of the Zinc Molybdate market?&lt;/div&gt;&lt;div&gt;&lt;/h2&gt;&lt;p&gt;The key drivers of the zinc molybdate market include its increasing use in the manufacturing of paints and coatings, as well as its usage as a corrosion inhibitor in various industries.&lt;/p&gt;&lt;h2&gt;3. What are the major applications of Zinc Molybdate?&lt;/div&gt;&lt;div&gt;&lt;/h2&gt;&lt;p&gt;Zinc molybdate is commonly used in the production of ceramics, as a corrosion inhibitor in the automotive and aerospace industries, and as an ingredient in paints and coatings.&lt;/p&gt;&lt;h2&gt;4. What are the emerging trends in the Zinc Molybdate market?&lt;/div&gt;&lt;div&gt;&lt;/h2&gt;&lt;p&gt;Emerging trends in the zinc molybdate market include increasing investments in research and development for innovative applications, as well as the growing demand for environmentally friendly corrosion inhibitors.&lt;/p&gt;&lt;h2&gt;5. What are the regional dynamics of the Zinc Molybdate market?&lt;/div&gt;&lt;div&gt;&lt;/h2&gt;&lt;p&gt;The zinc molybdate market is primarily driven by the demand from regions with a strong presence in the automotive, aerospace, and construction industries, such as North America, Europe, and Asia-Pacific.&lt;/p&gt;&lt;h2&gt;6. What is the current market size of Zinc Molybdate?&lt;/div&gt;&lt;div&gt;&lt;/h2&gt;&lt;p&gt;The global zinc molybdate market was valued at USD XX million in 2020 and is projected to reach USD XX million by 2027, growing at a CAGR of XX% during the forecast period.&lt;/p&gt;&lt;h2&gt;7. What are the key challenges in the Zinc Molybdate market?&lt;/div&gt;&lt;div&gt;&lt;/h2&gt;&lt;p&gt;The key challenges in the zinc molybdate market include the availability of alternative corrosion inhibitors and the fluctuating prices of raw materials.&lt;/p&gt;&lt;h2&gt;8. What are the major players in the Zinc Molybdate market?&lt;/div&gt;&lt;div&gt;&lt;/h2&gt;&lt;p&gt;Some of the major players in the zinc molybdate market include Company A, Company B, and Company C, among others.&lt;/p&gt;&lt;h2&gt;9. What are the regulatory policies impacting the Zinc Molybdate market?&lt;/div&gt;&lt;div&gt;&lt;/h2&gt;&lt;p&gt;Regulatory policies impacting the zinc molybdate market include environmental regulations related to the usage of corrosion inhibitors and standards for the manufacturing of ceramics and coatings.&lt;/p&gt;&lt;h2&gt;10. What is the market outlook for Zinc Molybdate?&lt;/div&gt;&lt;div&gt;&lt;/h2&gt;&lt;p&gt;The market outlook for zinc molybdate is positive, with increasing demand from end-use industries and ongoing technological advancements driving market growth.&lt;/p&gt;&lt;h2&gt;11. What are the factors contributing to the growth of the Zinc Molybdate market?&lt;/div&gt;&lt;div&gt;&lt;/h2&gt;&lt;p&gt;The factors contributing to the growth of the zinc molybdate market include the increasing demand for corrosion-resistant materials and the rising investments in infrastructure development.&lt;/p&gt;&lt;h2&gt;12. What are the opportunities for investment in the Zinc Molybdate market?&lt;/div&gt;&lt;div&gt;&lt;/h2&gt;&lt;p&gt;Opportunities for investment in the zinc molybdate market include expanding production capacities, investing in research and development for new applications, and exploring partnerships for distribution and supply chain optimization.&lt;/p&gt;&lt;h2&gt;13. What are the end-use industries driving the demand for Zinc Molybdate?&lt;/div&gt;&lt;div&gt;&lt;/h2&gt;&lt;p&gt;The demand for zinc molybdate is driven by its usage in industries such as automotive, aerospace, construction, and electronics, among others.&lt;/p&gt;&lt;h2&gt;14. What are the market dynamics influencing the Zinc Molybdate market?&lt;/div&gt;&lt;div&gt;&lt;/h2&gt;&lt;p&gt;Market dynamics influencing the zinc molybdate market include the fluctuating prices of raw materials, technological advancements, and changing consumer preferences for environmentally friendly products.&lt;/p&gt;&lt;h2&gt;15. What are the key market segments of the Zinc Molybdate market?&lt;/div&gt;&lt;div&gt;&lt;/h2&gt;&lt;p&gt;The key market segments of the zinc molybdate market include product type, application, end-use industry, and region.&lt;/p&gt;&lt;h2&gt;16. What are the technological advancements in the Zinc Molybdate market?&lt;/div&gt;&lt;div&gt;&lt;/h2&gt;&lt;p&gt;Technological advancements in the zinc molybdate market include the development of new formulations for corrosion inhibitors, as well as the utilization of advanced manufacturing processes for improved product quality.&lt;/p&gt;&lt;h2&gt;17. What are the factors impacting the pricing of Zinc Molybdate?&lt;/div&gt;&lt;div&gt;&lt;/h2&gt;&lt;p&gt;The pricing of zinc molybdate is impacted by factors such as the cost of raw materials, market demand and supply dynamics, and regulatory compliance costs.&lt;/p&gt;&lt;h2&gt;18. What are the factors influencing the adoption of Zinc Molybdate in different regions?&lt;/div&gt;&lt;div&gt;&lt;/h2&gt;&lt;p&gt;The factors influencing the adoption of zinc molybdate in different regions include the level of industrialization, regulatory standards, and the presence of key end-use industries in each region.&lt;/p&gt;&lt;h2&gt;19. How is the supply chain of Zinc Molybdate structured?&lt;/div&gt;&lt;div&gt;&lt;/h2&gt;&lt;p&gt;The supply chain of zinc molybdate involves raw material suppliers, manufacturers, distributors, and end-users, with a focus on optimizing logistics and ensuring product quality and regulatory compliance throughout the supply chain.&lt;/p&gt;&lt;h2&gt;20. What are the future growth prospects for the Zinc Molybdate market?&lt;/div&gt;&lt;div&gt;&lt;/h2&gt;&lt;p&gt;The future growth prospects for the zinc molybdate market are promising, driven by the increasing demand for corrosion-resistant materials and the development of new applications in emerging industries.&lt;/p&gt;&lt;/body&gt;&lt;/html&gt;&lt;/p&gt;&lt;p&gt;&lt;strong&gt;For More Information or Query, Visit @ &lt;a href="https://www.verifiedmarketreports.com/product/zinc-molybdate-market/"&gt;https://www.verifiedmarketreports.com/product/zinc-molybdate-market/&lt;/a&gt;&lt;/strong&gt;&lt;/p&gt;&lt;p&gt;&lt;strong&gt;About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</si>
  <si>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href="https://www.verifiedmarketreports.com/download-sample/?rid=212704&amp;utm_source=Pulse-Glob6&amp;utm_medium=377" target="_blank"&gt;Zinc Methacrylate Market size was valued at USD 0.15 Billion in 2022 and is projected to reach USD 0.25 Billion by 2030, growing at a CAGR of 6.7% from 2024 to 2030.&lt;/strong&gt;&lt;/span&gt;&lt;/p&gt;&lt;/p&gt;&lt;/blockquote&gt;&lt;h2&gt;Zinc Methacrylate Market Overview&lt;/h2&gt;&lt;p&gt;The Zinc Methacrylate market has been witnessing substantial growth due to its increasing applications in various industries, including automotive, construction, and healthcare. Zinc Methacrylate is predominantly used as a polymerization agent and adhesive in industrial coatings and dental materials. The rising demand for advanced materials and the robust growth of the construction sector are key factors driving the market. Furthermore, advancements in formulations and the increasing adoption of eco-friendly products are likely to create new opportunities for growth in the coming years. &lt;/p&gt;&lt;p&gt;&lt;p&gt;&lt;strong&gt;Download Full PDF Sample Copy of Zinc Methacrylate Market Report @ &lt;a href="https://www.verifiedmarketreports.com/download-sample/?rid=212704&amp;utm_source=Pulse-Glob6&amp;utm_medium=377"&gt;https://www.verifiedmarketreports.com/download-sample/?rid=212704&amp;utm_source=Pulse-Glob6&amp;utm_medium=377&lt;/a&gt;&lt;/strong&gt;&lt;/p&gt;&lt;/p&gt;&lt;h3&gt;Dynamics&lt;/h3&gt;&lt;ul&gt;    &lt;li&gt;Growing Demand for Adhesives: The increasing adoption of adhesives in construction and automotive applications is driving the market.&lt;/li&gt;    &lt;li&gt;Wide Applications: Zinc Methacrylate's versatility in various applications boosts its demand across multiple sectors.&lt;/li&gt;    &lt;li&gt;Technological Advancements: Innovations in production processes and formulations enhance product efficiency and performance.&lt;/li&gt;    &lt;li&gt;Ecological Considerations: The trend towards environmentally safe adhesives supports market growth.&lt;/li&gt;&lt;/ul&gt;&lt;h3&gt;Key Drivers and Challenges&lt;/h3&gt;&lt;ul&gt;    &lt;li&gt;Rising Construction Activities: Continuous growth in the construction sector is significantly driving the demand for Zinc Methacrylate.&lt;/li&gt;    &lt;li&gt;Adoption of Advanced Materials: The need for more durable and efficient materials across industries plays a crucial role in market expansion.&lt;/li&gt;    &lt;li&gt;Regulatory Challenges: Strict environmental regulations around chemical usage may restrain market growth.&lt;/li&gt;    &lt;li&gt;Pricing Fluctuations: Volatility in zinc supplies can lead to price instabilities, impacting overall market dynamics.&lt;/li&gt;&lt;/ul&gt;&lt;h3&gt;Regional Analysis&lt;/h3&gt;&lt;ul&gt;    &lt;li&gt;North America: Strong emphasis on innovation and research is driving the market, with the U.S. being a significant contributor.&lt;/li&gt;    &lt;li&gt;Europe: The region is expected to witness steady growth due to stringent regulations on adhesives and growing construction activities.&lt;/li&gt;    &lt;li&gt;Asia Pacific: Rapid industrialization and increasing demand from end-user sectors present substantial growth opportunities.&lt;/li&gt;    &lt;li&gt;Latin America and Middle East &amp; Africa: These regions are gradually emerging due to rising industrial activities and investments in infrastructure.&lt;/li&gt;&lt;/ul&gt;&lt;/p&gt;&lt;h2&gt;Zinc Methacrylate Market Segmentation Insights&lt;/h2&gt;&lt;p&gt;The Zinc Methacrylate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Methacrylate Market By Type&lt;/h3&gt;&lt;p&gt;&lt;ul&gt;&lt;li&gt;Purity:â‰¥90%&lt;li&gt;  Purity:â‰¥95%&lt;/ul&gt;&lt;/p&gt;&lt;h3&gt;Zinc Methacrylate Market By Application&lt;/h3&gt;&lt;p&gt;&lt;ul&gt;&lt;li&gt;Rubber Modifier&lt;li&gt;  Co-monomers&lt;li&gt;  Others&lt;/ul&gt;&lt;/p&gt;&lt;h2&gt;Leading Players in the Global Zinc Methacrylate Market&lt;/h2&gt;&lt;p&gt;The global Zinc Methacrylate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globally.&lt;/p&gt;&lt;p&gt;&lt;ul&gt;&lt;li&gt;Total Cray Valley &lt;/li&gt;&lt;li&gt; Westman Chemicals &lt;/li&gt;&lt;li&gt; Sanshin Chemical &lt;/li&gt;&lt;li&gt; Nippon Shokubai &lt;/li&gt;&lt;li&gt; Nanjing Capatue &lt;/li&gt;&lt;li&gt; Tianjin ICASON &lt;/li&gt;&lt;li&gt; Suzhou Vosun &lt;/li&gt;&lt;li&gt; Gelest&lt;/li&gt;&lt;/ul&gt;&lt;/p&gt;&lt;p&gt;&lt;strong&gt;Get Discount On The Purchase Of This Report @ &lt;a href="https://www.verifiedmarketreports.com/ask-for-discount/?rid=212704&amp;utm_source=Pulse-Glob6&amp;utm_medium=377"&gt;https://www.verifiedmarketreports.com/ask-for-discount/?rid=212704&amp;utm_source=Pulse-Glob6&amp;utm_medium=377&lt;/a&gt;&lt;/strong&gt;&lt;/p&gt;&lt;h2&gt;FAQs&lt;/h2&gt;&lt;p&gt;&lt;ol&gt;  &lt;li&gt;    &lt;strong&gt;What is the current size of the zinc methacrylate market?&lt;/div&gt;&lt;div&gt;&lt;/strong&gt;    &lt;p&gt;The current size of the zinc methacrylate market is estimated to be around 50,000 tons.&lt;/p&gt;  &lt;/li&gt;  &lt;li&gt;    &lt;strong&gt;What is the projected growth rate of the zinc methacrylate market?&lt;/div&gt;&lt;div&gt;&lt;/strong&gt;    &lt;p&gt;The projected growth rate of the zinc methacrylate market is 5% annually.&lt;/p&gt;  &lt;/li&gt;  &lt;li&gt;    &lt;strong&gt;What are the key drivers of the zinc methacrylate market?&lt;/div&gt;&lt;div&gt;&lt;/strong&gt;    &lt;p&gt;The key drivers of the zinc methacrylate market include increasing demand from the automotive and construction industries.&lt;/p&gt;  &lt;/li&gt;  &lt;li&gt;    &lt;strong&gt;What are the major application areas of zinc methacrylate?&lt;/div&gt;&lt;div&gt;&lt;/strong&gt;    &lt;p&gt;The major application areas of zinc methacrylate include automotive coatings, architectural coatings, and adhesives.&lt;/p&gt;  &lt;/li&gt;  &lt;li&gt;    &lt;strong&gt;Who are the leading players in the zinc methacrylate market?&lt;/div&gt;&lt;div&gt;&lt;/strong&gt;    &lt;p&gt;The leading players in the zinc methacrylate market include Company A, Company B, and Company C.&lt;/p&gt;  &lt;/li&gt;  &lt;li&gt;    &lt;strong&gt;What are the key regions for the zinc methacrylate market?&lt;/div&gt;&lt;div&gt;&lt;/strong&gt;    &lt;p&gt;The key regions for the zinc methacrylate market are North America, Europe, and Asia Pacific.&lt;/p&gt;  &lt;/li&gt;  &lt;li&gt;    &lt;strong&gt;What are the challenges faced by the zinc methacrylate market?&lt;/div&gt;&lt;div&gt;&lt;/strong&gt;    &lt;p&gt;The challenges faced by the zinc methacrylate market include volatility in raw material prices and stringent environmental regulations.&lt;/p&gt;  &lt;/li&gt;  &lt;li&gt;    &lt;strong&gt;What is the current market price of zinc methacrylate?&lt;/div&gt;&lt;div&gt;&lt;/strong&gt;    &lt;p&gt;The current market price of zinc methacrylate is $2000 per ton.&lt;/p&gt;  &lt;/li&gt;  &lt;li&gt;    &lt;strong&gt;What is the expected impact of COVID-19 on the zinc methacrylate market?&lt;/div&gt;&lt;div&gt;&lt;/strong&gt;    &lt;p&gt;The expected impact of COVID-19 on the zinc methacrylate market is a temporary slowdown in demand due to disruptions in supply chains and production activities.&lt;/p&gt;  &lt;/li&gt;  &lt;li&gt;    &lt;strong&gt;What are the emerging trends in the zinc methacrylate market?&lt;/div&gt;&lt;div&gt;&lt;/strong&gt;    &lt;p&gt;The emerging trends in the zinc methacrylate market include the development of eco-friendly formulations and the adoption of advanced manufacturing technologies.&lt;/p&gt;  &lt;/li&gt;  &lt;li&gt;    &lt;strong&gt;What are the regulatory policies affecting the zinc methacrylate market?&lt;/div&gt;&lt;div&gt;&lt;/strong&gt;    &lt;p&gt;The regulatory policies affecting the zinc methacrylate market include REACH and the Toxic Substances Control Act (TSCA).&lt;/p&gt;  &lt;/li&gt;  &lt;li&gt;    &lt;strong&gt;What are the opportunities for growth in the zinc methacrylate market?&lt;/div&gt;&lt;div&gt;&lt;/strong&gt;    &lt;p&gt;The opportunities for growth in the zinc methacrylate market include increasing demand from emerging economies and the development of innovative products.&lt;/p&gt;  &lt;/li&gt;  &lt;li&gt;    &lt;strong&gt;What are the key product types in the zinc methacrylate market?&lt;/div&gt;&lt;div&gt;&lt;/strong&gt;    &lt;p&gt;The key product types in the zinc methacrylate market include solid form and liquid form.&lt;/p&gt;  &lt;/li&gt;  &lt;li&gt;    &lt;strong&gt;What are the factors affecting the pricing of zinc methacrylate?&lt;/div&gt;&lt;div&gt;&lt;/strong&gt;    &lt;p&gt;The factors affecting the pricing of zinc methacrylate include raw material costs, market demand, and competition from alternate products.&lt;/p&gt;  &lt;/li&gt;  &lt;li&gt;    &lt;strong&gt;What is the market share of zinc methacrylate in the overall methacrylate market?&lt;/div&gt;&lt;div&gt;&lt;/strong&gt;    &lt;p&gt;The market share of zinc methacrylate in the overall methacrylate market is approximately 15%.&lt;/p&gt;  &lt;/li&gt;  &lt;li&gt;    &lt;strong&gt;What are the market entry barriers in the zinc methacrylate market?&lt;/div&gt;&lt;div&gt;&lt;/strong&gt;    &lt;p&gt;The market entry barriers in the zinc methacrylate market include high initial investment costs and stringent quality standards.&lt;/p&gt;  &lt;/li&gt;  &lt;li&gt;    &lt;strong&gt;What are the growth prospects for the zinc methacrylate market in the next five years?&lt;/div&gt;&lt;div&gt;&lt;/strong&gt;    &lt;p&gt;The growth prospects for the zinc methacrylate market in the next five years are positive, driven by increasing demand from end-use industries and technological advancements.&lt;/p&gt;  &lt;/li&gt;  &lt;li&gt;    &lt;strong&gt;What are the recent developments in the zinc methacrylate market?&lt;/div&gt;&lt;div&gt;&lt;/strong&gt;    &lt;p&gt;The recent developments in the zinc methacrylate market include strategic collaborations, product launches, and expansions by key players.&lt;/p&gt;  &lt;/li&gt;  &lt;li&gt;    &lt;strong&gt;What is the demand-supply scenario in the zinc methacrylate market?&lt;/div&gt;&lt;div&gt;&lt;/strong&gt;    &lt;p&gt;The demand-supply scenario in the zinc methacrylate market is currently balanced, with slight fluctuations in supply due to production capacity expansions.&lt;/p&gt;  &lt;/li&gt;&lt;/ol&gt;&lt;/p&gt;&lt;p&gt;&lt;strong&gt;For More Information or Query, Visit @ &lt;a href="https://www.verifiedmarketreports.com/product/zinc-methacrylate-market/"&gt;https://www.verifiedmarketreports.com/product/zinc-methacrylate-market/&lt;/a&gt;&lt;/strong&gt;&lt;/p&gt;&lt;p&gt;&lt;strong&gt;About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</si>
  <si>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href="https://www.verifiedmarketreports.com/download-sample/?rid=212722&amp;utm_source=Pulse-Glob6&amp;utm_medium=377" target="_blank"&gt;Zinc Laurate Market size was valued at USD 0.15 Billion in 2022 and is projected to reach USD 0.25 Billion by 2030, growing at a CAGR of 7.0% from 2024 to 2030.&lt;/strong&gt;&lt;/span&gt;&lt;/p&gt;&lt;/p&gt;&lt;/blockquote&gt;&lt;h2&gt;Zinc Laurate Market Overview&lt;/h2&gt;&lt;p&gt;The Zinc Laurate market is experiencing significant growth due to its diverse applications across various industries, including cosmetics, pharmaceuticals, and food. Zinc Laurate is mainly used as a surfactant, emulsifier, and stabilizer, attracting attention from manufacturers seeking to enhance product performance. As consumers become more conscious of the ingredients in their products, the demand for natural and effective compounds like Zinc Laurate has been steadily increasing. The market's growth is also bolstered by advancements in production technologies and a shift towards clean label products.&lt;/p&gt;&lt;p&gt;&lt;p&gt;&lt;strong&gt;Download Full PDF Sample Copy of Zinc Laurate Market Report @ &lt;a href="https://www.verifiedmarketreports.com/download-sample/?rid=212722&amp;utm_source=Pulse-Glob6&amp;utm_medium=377"&gt;https://www.verifiedmarketreports.com/download-sample/?rid=212722&amp;utm_source=Pulse-Glob6&amp;utm_medium=377&lt;/a&gt;&lt;/strong&gt;&lt;/p&gt;&lt;/p&gt;&lt;h2&gt;Market Dynamics&lt;/h2&gt;&lt;ul&gt;    &lt;li&gt;&lt;strong&gt;Increasing Demand for Natural Ingredients:&lt;/strong&gt; Rising consumer preference for natural and organic products drives the demand for Zinc Laurate in various applications.&lt;/li&gt;    &lt;li&gt;&lt;strong&gt;Regulatory Compliance:&lt;/strong&gt; Strict regulations concerning the use of synthetic chemicals enhance the market potential for natural alternatives like Zinc Laurate.&lt;/li&gt;    &lt;li&gt;&lt;strong&gt;Technological Advancements:&lt;/strong&gt; Innovations in production processes are making it easier and more cost-effective to manufacture high-quality Zinc Laurate.&lt;/li&gt;    &lt;li&gt;&lt;strong&gt;Market Competition:&lt;/strong&gt; The presence of numerous players in the market leads to competitive pricing and product innovation.&lt;/li&gt;&lt;/ul&gt;&lt;h2&gt;Key Drivers and Challenges&lt;/h2&gt;&lt;ul&gt;    &lt;li&gt;&lt;strong&gt;Key Drivers:&lt;/strong&gt;        &lt;ul&gt;            &lt;li&gt;Growing Awareness about Skin Care: Increased awareness towards personal grooming fuels the demand for Zinc Laurate in cosmetics and skincare products.&lt;/li&gt;            &lt;li&gt;Pharmaceutical Applications: The growing pharmaceutical sector presents opportunities for Zinc Laurate as an excipient in drug formulation.&lt;/li&gt;            &lt;li&gt;Sustainable Practices: A growing focus on sustainability and eco-friendliness promotes the adoption of Zinc Laurate.&lt;/li&gt;        &lt;/ul&gt;    &lt;/li&gt;    &lt;li&gt;&lt;strong&gt;Challenges:&lt;/strong&gt;        &lt;ul&gt;            &lt;li&gt;Price Volatility: Fluctuations in the price of raw materials can impact the profitability of Zinc Laurate producers.&lt;/li&gt;            &lt;li&gt;Competition from Alternatives: The emergence of competing emulsifiers and surfactants may hinder market growth.&lt;/li&gt;            &lt;li&gt;Technical Limitations: Limited knowledge about the applications and benefits of Zinc Laurate among end-users poses a challenge in market penetration.&lt;/li&gt;        &lt;/ul&gt;    &lt;/li&gt;&lt;/ul&gt;&lt;h2&gt;Regional Analysis&lt;/h2&gt;&lt;ul&gt;    &lt;li&gt;&lt;strong&gt;North America:&lt;/strong&gt; The North American market is expected to witness significant growth due to the presence of a well-established cosmetics industry and heightened consumer awareness regarding personal care products.&lt;/li&gt;    &lt;li&gt;&lt;strong&gt;Europe:&lt;/strong&gt; Driven by regulatory frameworks promoting natural ingredients and clean labeling, Europe is anticipated to be a key market for Zinc Laurate.&lt;/li&gt;    &lt;li&gt;&lt;strong&gt;Asia-Pacific:&lt;/strong&gt; The Asia-Pacific region is experiencing rapid industrialization and a growing middle class, leading to increased demand for cosmetics and personal care products incorporating Zinc Laurate.&lt;/li&gt;    &lt;li&gt;&lt;strong&gt;Latin America and Middle East &amp; Africa:&lt;/strong&gt; These regions are seeing gradual growth as the demand for cosmetics and pharmaceutical products rises, alongside increasing investment in the cosmetics market.&lt;/li&gt;&lt;/ul&gt;&lt;/p&gt;&lt;h2&gt;Zinc Laurate Market Segmentation Insights&lt;/h2&gt;&lt;p&gt;The Zinc Laurate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Laurate Market By Type&lt;/h3&gt;&lt;p&gt;&lt;ul&gt;&lt;li&gt;Industrial Grade&lt;li&gt;  Cosmetic Grade&lt;/ul&gt;&lt;/p&gt;&lt;h3&gt;Zinc Laurate Market By Application&lt;/h3&gt;&lt;p&gt;&lt;ul&gt;&lt;li&gt;Plastic Industry&lt;li&gt;  Personal Care Products&lt;li&gt;  Paint Industry&lt;li&gt;  Others&lt;/ul&gt;&lt;/p&gt;&lt;h2&gt;Leading Players in the Global Zinc Laurate Market&lt;/h2&gt;&lt;p&gt;The global Zinc Laurate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globally.&lt;/p&gt;&lt;p&gt;&lt;ul&gt;&lt;li&gt;Valtris &lt;/li&gt;&lt;li&gt; Kobo Products &lt;/li&gt;&lt;li&gt; Inc. &lt;/li&gt;&lt;li&gt; Peter Greven &lt;/li&gt;&lt;li&gt; Linhu Xinwang Chemical &lt;/li&gt;&lt;li&gt; Anhui ShaFeng Advanced Material &lt;/li&gt;&lt;li&gt; Jiangxi Hongyuan &lt;/li&gt;&lt;li&gt; Huzhou City Linghu Xinwang Chemical &lt;/li&gt;&lt;li&gt; BELKIE Chemical &lt;/li&gt;&lt;li&gt; Zhonglan Industry&lt;/li&gt;&lt;/ul&gt;&lt;/p&gt;&lt;p&gt;&lt;strong&gt;Get Discount On The Purchase Of This Report @ &lt;a href="https://www.verifiedmarketreports.com/ask-for-discount/?rid=212722&amp;utm_source=Pulse-Glob6&amp;utm_medium=377"&gt;https://www.verifiedmarketreports.com/ask-for-discount/?rid=212722&amp;utm_source=Pulse-Glob6&amp;utm_medium=377&lt;/a&gt;&lt;/strong&gt;&lt;/p&gt;&lt;h2&gt;FAQs&lt;/h2&gt;&lt;p&gt;&lt;h2&gt;Frequently Asked Questions about Zinc Laurate Market&lt;/h1&gt;&lt;ol&gt;  &lt;li&gt;    &lt;h2&gt;What is Zinc Laurate?&lt;/div&gt;&lt;div&gt;&lt;/h2&gt;    &lt;p&gt;Zinc Laurate is a chemical compound that is commonly used as a lubricant, release agent, and anti-caking agent in various industries.&lt;/p&gt;  &lt;/li&gt;  &lt;li&gt;    &lt;h2&gt;What are the key applications of Zinc Laurate?&lt;/div&gt;&lt;div&gt;&lt;/h2&gt;    &lt;p&gt;Zinc Laurate is used in the production of plastics, rubber, cosmetics, pharmaceuticals, and personal care products.&lt;/p&gt;  &lt;/li&gt;  &lt;li&gt;    &lt;h2&gt;What are the major factors driving the growth of the Zinc Laurate market?&lt;/div&gt;&lt;div&gt;&lt;/h2&gt;    &lt;p&gt;The increasing demand for plastics and personal care products is driving the growth of the Zinc Laurate market.&lt;/p&gt;  &lt;/li&gt;  &lt;li&gt;    &lt;h2&gt;What are the key market trends for Zinc Laurate?&lt;/div&gt;&lt;div&gt;&lt;/h2&gt;    &lt;p&gt;The increasing use of Zinc Laurate in the manufacturing of biodegradable plastics and sustainable personal care products is a key market trend.&lt;/p&gt;  &lt;/li&gt;  &lt;li&gt;    &lt;h2&gt;What are the challenges faced by the Zinc Laurate market?&lt;/div&gt;&lt;div&gt;&lt;/h2&gt;    &lt;p&gt;The fluctuating prices of raw materials and stringent regulations regarding the use of chemicals are some of the challenges faced by the Zinc Laurate market.&lt;/p&gt;  &lt;/li&gt;  &lt;li&gt;    &lt;h2&gt;Who are the major players in the Zinc Laurate market?&lt;/div&gt;&lt;div&gt;&lt;/h2&gt;    &lt;p&gt;Some of the major players in the Zinc Laurate market include Faci Asia Pacific, Baerlocher GmbH, and Sun Ace Kakoh (Pte) Ltd.&lt;/p&gt;  &lt;/li&gt;  &lt;li&gt;    &lt;h2&gt;What are the regional markets for Zinc Laurate?&lt;/div&gt;&lt;div&gt;&lt;/h2&gt;    &lt;p&gt;The Asia Pacific region is a major market for Zinc Laurate, followed by North America and Europe.&lt;/p&gt;  &lt;/li&gt;  &lt;li&gt;    &lt;h2&gt;What is the market size of the Zinc Laurate market?&lt;/div&gt;&lt;div&gt;&lt;/h2&gt;    &lt;p&gt;The global Zinc Laurate market was valued at USD 30 million in 2020 and is projected to reach USD 40 million by 2025.&lt;/p&gt;  &lt;/li&gt;  &lt;li&gt;    &lt;h2&gt;What is the growth rate of the Zinc Laurate market?&lt;/div&gt;&lt;div&gt;&lt;/h2&gt;    &lt;p&gt;The Zinc Laurate market is expected to grow at a CAGR of 5% during the forecast period.&lt;/p&gt;  &lt;/li&gt;  &lt;li&gt;    &lt;h2&gt;What are the future prospects for the Zinc Laurate market?&lt;/div&gt;&lt;div&gt;&lt;/h2&gt;    &lt;p&gt;The future prospects for the Zinc Laurate market look promising, with the increasing demand for sustainable products driving the growth of the market.&lt;/p&gt;  &lt;/li&gt;  &lt;li&gt;    &lt;h2&gt;What are the key market opportunities for Zinc Laurate?&lt;/div&gt;&lt;div&gt;&lt;/h2&gt;    &lt;p&gt;The growing demand for Zinc Laurate in the production of biodegradable plastics and eco-friendly personal care products presents significant opportunities for market growth.&lt;/p&gt;  &lt;/li&gt;  &lt;li&gt;    &lt;h2&gt;What are the regulatory requirements for Zinc Laurate?&lt;/div&gt;&lt;div&gt;&lt;/h2&gt;    &lt;p&gt;Zinc Laurate is subject to various regulations regarding its use in different industries, and companies need to comply with these regulations to ensure market access.&lt;/p&gt;  &lt;/li&gt;  &lt;li&gt;    &lt;h2&gt;How is the competitive landscape of the Zinc Laurate market?&lt;/div&gt;&lt;div&gt;&lt;/h2&gt;    &lt;p&gt;The Zinc Laurate market is highly competitive, with key players focused on product innovation, strategic partnerships, and expansion into emerging markets.&lt;/p&gt;  &lt;/li&gt;  &lt;li&gt;    &lt;h2&gt;What are the investment opportunities in the Zinc Laurate market?&lt;/div&gt;&lt;div&gt;&lt;/h2&gt;    &lt;p&gt;Investment opportunities in the Zinc Laurate market include research and development of new applications, expansion into untapped markets, and strategic acquisitions.&lt;/p&gt;  &lt;/li&gt;  &lt;li&gt;    &lt;h2&gt;What are the technological advancements in the Zinc Laurate market?&lt;/div&gt;&lt;div&gt;&lt;/h2&gt;    &lt;p&gt;Technological advancements in the production and application of Zinc Laurate are focused on enhancing its effectiveness, eco-friendliness, and versatility.&lt;/p&gt;  &lt;/li&gt;  &lt;li&gt;    &lt;h2&gt;How is the supply chain of Zinc Laurate structured?&lt;/div&gt;&lt;div&gt;&lt;/h2&gt;    &lt;p&gt;The supply chain of Zinc Laurate involves raw material suppliers, manufacturers, distributors, and end-users, with a focus on efficiency and product quality.&lt;/p&gt;  &lt;/li&gt;  &lt;li&gt;    &lt;h2&gt;What are the key pricing trends in the Zinc Laurate market?&lt;/div&gt;&lt;div&gt;&lt;/h2&gt;    &lt;p&gt;Pricing trends in the Zinc Laurate market are influenced by factors such as raw material costs, demand-supply dynamics, and competitive pricing strategies.&lt;/p&gt;  &lt;/li&gt;  &lt;li&gt;    &lt;h2&gt;What are the key growth strategies adopted by companies in the Zinc Laurate market?&lt;/div&gt;&lt;div&gt;&lt;/h2&gt;    &lt;p&gt;Key growth strategies in the Zinc Laurate market include product development, expansion into new markets, and strategic alliances with industry partners.&lt;/p&gt;  &lt;/li&gt;  &lt;li&gt;    &lt;h2&gt;How is the consumer demand for Zinc Laurate products evolving?&lt;/div&gt;&lt;div&gt;&lt;/h2&gt;    &lt;p&gt;Consumer demand for Zinc Laurate products is evolving towards eco-friendly, sustainable, and high-performance solutions, driving innovation in the market.&lt;/p&gt;  &lt;/li&gt;&lt;/ol&gt;&lt;/body&gt;&lt;/html&gt;&lt;/p&gt;&lt;p&gt;&lt;strong&gt;For More Information or Query, Visit @ &lt;a href="https://www.verifiedmarketreports.com/product/zinc-laurate-market/"&gt;https://www.verifiedmarketreports.com/product/zinc-laurate-market/&lt;/a&gt;&lt;/strong&gt;&lt;/p&gt;&lt;p&gt;&lt;strong&gt;About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</si>
  <si>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href="https://www.verifiedmarketreports.com/download-sample/?rid=212730&amp;utm_source=Pulse-Glob6&amp;utm_medium=377" target="_blank"&gt;Zinc Isoocatanoate Market size was valued at USD 1.2 Billion in 2022 and is projected to reach USD 1.8 Billion by 2030, growing at a CAGR of 6.7% from 2024 to 2030.&lt;/strong&gt;&lt;/span&gt;&lt;/p&gt;&lt;/p&gt;&lt;/blockquote&gt;&lt;h2&gt;Zinc Isoocatanoate Market Overview&lt;/h2&gt;&lt;p&gt;The Zinc Isooctanoate market has seen a notable shift in recent years, driven by increasing demand from various sectors, particularly in coatings, adhesives, and personal care products. Zinc Isooctanoate is known for its effective role as a catalyst and is widely used in different formulations. As the global focus moves towards environmentally friendly products, the demand for Zinc Isooctanoate is expected to grow, bolstered by its non-toxic nature and utility in sustainable applications. The market’s expansion is further supported by the rising applications in bioengineering and nutrition, where zinc compounds are pivotal for health supplements. This dynamic landscape presents a fertile ground for investments and innovations in the industry.&lt;/p&gt;&lt;p&gt;&lt;p&gt;&lt;strong&gt;Download Full PDF Sample Copy of Zinc Isoocatanoate Market Report @ &lt;a href="https://www.verifiedmarketreports.com/download-sample/?rid=212730&amp;utm_source=Pulse-Glob6&amp;utm_medium=377"&gt;https://www.verifiedmarketreports.com/download-sample/?rid=212730&amp;utm_source=Pulse-Glob6&amp;utm_medium=377&lt;/a&gt;&lt;/strong&gt;&lt;/p&gt;&lt;/p&gt;&lt;h2&gt;Dynamics&lt;/h2&gt;&lt;ul&gt;    &lt;li&gt;&lt;strong&gt;Growing Demand for Sustainable Products:&lt;/strong&gt; Increasing awareness about environmental issues is pushing manufacturers to seek eco-friendly alternatives.&lt;/li&gt;    &lt;li&gt;&lt;strong&gt;Expansion in End-use Industries:&lt;/strong&gt; Key sectors such as automotive, electronics, and personal care are experiencing growth, contributing to the rising demand for Zinc Isooctanoate.&lt;/li&gt;    &lt;li&gt;&lt;strong&gt;Regulatory Support:&lt;/strong&gt; Favorable government policies regarding the use of non-toxic compounds in various applications enhance the market’s growth potential.&lt;/li&gt;    &lt;li&gt;&lt;strong&gt;Innovation in Formulation:&lt;/strong&gt; Innovations in product formulations and applications are driving the research and development efforts in Zinc Isooctanoate.&lt;/li&gt;&lt;/ul&gt;&lt;h2&gt;Key Drivers and Challenges&lt;/h2&gt;&lt;ul&gt;    &lt;li&gt;&lt;strong&gt;Key Drivers:&lt;/strong&gt;        &lt;ul&gt;            &lt;li&gt;High-performance attributes of Zinc Isooctanoate in coatings leading to increased durability and corrosion resistance.&lt;/li&gt;            &lt;li&gt;The role of Zinc Isooctanoate in healthcare and wellness, driving demand in the dietary supplement market.&lt;/li&gt;            &lt;li&gt;Technological advancements allowing for more efficient production methods.&lt;/li&gt;        &lt;/ul&gt;    &lt;/li&gt;    &lt;li&gt;&lt;strong&gt;Challenges:&lt;/strong&gt;        &lt;ul&gt;            &lt;li&gt;Fluctuations in raw material prices impacting overall production costs.&lt;/li&gt;            &lt;li&gt;The complexity of regulatory approvals in different regions can hinder market access for new players.&lt;/li&gt;            &lt;li&gt;Competition from alternative catalysts that may offer similar or enhanced performance metrics.&lt;/li&gt;        &lt;/ul&gt;    &lt;/li&gt;&lt;/ul&gt;&lt;h2&gt;Regional Analysis&lt;/h2&gt;&lt;ul&gt;    &lt;li&gt;&lt;strong&gt;North America:&lt;/strong&gt; The region is anticipated to hold a significant market share due to the presence of major manufacturers and robust industrial activities.&lt;/li&gt;    &lt;li&gt;&lt;strong&gt;Europe:&lt;/strong&gt; A strong emphasis on eco-friendly solutions and regulations surrounding chemical usage make Europe a vital market for Zinc Isooctanoate.&lt;/li&gt;    &lt;li&gt;&lt;strong&gt;Asia Pacific:&lt;/strong&gt; Rapid industrialization and urbanization in countries like China and India are contributing to increased demand in this region, especially in coatings and personal care.&lt;/li&gt;    &lt;li&gt;&lt;strong&gt;Latin America:&lt;/strong&gt; The rising investments in the automotive and construction sectors will likely boost demand for Zinc Isooctanoate in the near future.&lt;/li&gt;    &lt;li&gt;&lt;strong&gt;Middle East &amp; Africa:&lt;/strong&gt; While still emerging, the market in this region is expected to grow, driven by increased focus on infrastructure development and manufacturing activities.&lt;/li&gt;&lt;/ul&gt;&lt;/p&gt;&lt;h2&gt;Zinc Isoocatanoate Market Segmentation Insights&lt;/h2&gt;&lt;p&gt;The Zinc Isoocatanoate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Isoocatanoate Market By Type&lt;/h3&gt;&lt;p&gt;&lt;ul&gt;&lt;li&gt;Purity 99%&lt;li&gt;  Purity 98%&lt;li&gt;  Others&lt;/ul&gt;&lt;/p&gt;&lt;h3&gt;Zinc Isoocatanoate Market By Application&lt;/h3&gt;&lt;p&gt;&lt;ul&gt;&lt;li&gt;Coating&lt;li&gt;  Synthetic Resin&lt;li&gt;  Adhesive&lt;li&gt;  Others&lt;/ul&gt;&lt;/p&gt;&lt;h2&gt;Leading Players in the Global Zinc Isoocatanoate Market&lt;/h2&gt;&lt;p&gt;The global Zinc Isoocatanoate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globally.&lt;/p&gt;&lt;p&gt;&lt;ul&gt;&lt;li&gt;Borchers &lt;/li&gt;&lt;li&gt; Shanghai Ming Ring &lt;/li&gt;&lt;li&gt; Nantong Jiusheng Chemical &lt;/li&gt;&lt;li&gt; Taixing Joxin Bio-tec &lt;/li&gt;&lt;li&gt; Xindian Chemical Material &lt;/li&gt;&lt;li&gt; Qingdao Jiahua Chemical&lt;/li&gt;&lt;/ul&gt;&lt;/p&gt;&lt;p&gt;&lt;strong&gt;Get Discount On The Purchase Of This Report @ &lt;a href="https://www.verifiedmarketreports.com/ask-for-discount/?rid=212730&amp;utm_source=Pulse-Glob6&amp;utm_medium=377"&gt;https://www.verifiedmarketreports.com/ask-for-discount/?rid=212730&amp;utm_source=Pulse-Glob6&amp;utm_medium=377&lt;/a&gt;&lt;/strong&gt;&lt;/p&gt;&lt;h2&gt;FAQs&lt;/h2&gt;&lt;p&gt;&lt;h2&gt;Zinc Isoocatanoate Market FAQs&lt;/h1&gt;&lt;ol&gt;  &lt;li&gt;    &lt;h3&gt;What is zinc isoocatanoate?&lt;/div&gt;&lt;div&gt;&lt;/h3&gt;    &lt;p&gt;Zinc isoocatanoate is a chemical compound used in various industries, including the cosmetics and pharmaceutical sectors.&lt;/p&gt;  &lt;/li&gt;  &lt;li&gt;    &lt;h3&gt;What are the key applications of zinc isoocatanoate?&lt;/div&gt;&lt;div&gt;&lt;/h3&gt;    &lt;p&gt;Zinc isoocatanoate is primarily used as a stabilizer in cosmetic products and as a catalyst in organic synthesis.&lt;/p&gt;  &lt;/li&gt;  &lt;li&gt;    &lt;h3&gt;What is the current market size of the zinc isoocatanoate market?&lt;/div&gt;&lt;div&gt;&lt;/h3&gt;    &lt;p&gt;According to our latest research, the global zinc isoocatanoate market is valued at $XX million.&lt;/p&gt;  &lt;/li&gt;  &lt;li&gt;    &lt;h3&gt;What are the major factors driving the growth of the zinc isoocatanoate market?&lt;/div&gt;&lt;div&gt;&lt;/h3&gt;    &lt;p&gt;The increasing demand for cosmetics and personal care products is a key factor driving the growth of the zinc isoocatanoate market.&lt;/p&gt;  &lt;/li&gt;  &lt;li&gt;    &lt;h3&gt;Which regions are leading in the zinc isoocatanoate market?&lt;/div&gt;&lt;div&gt;&lt;/h3&gt;    &lt;p&gt;Currently, North America and Europe are leading in the zinc isoocatanoate market in terms of consumption and production.&lt;/p&gt;  &lt;/li&gt;  &lt;li&gt;    &lt;h3&gt;What are the key challenges faced by the zinc isoocatanoate market?&lt;/div&gt;&lt;div&gt;&lt;/h3&gt;    &lt;p&gt;Regulatory restrictions and environmental concerns are some of the key challenges faced by the zinc isoocatanoate market.&lt;/p&gt;  &lt;/li&gt;  &lt;li&gt;    &lt;h3&gt;What are the growth opportunities in the zinc isoocatanoate market?&lt;/div&gt;&lt;div&gt;&lt;/h3&gt;    &lt;p&gt;The growing demand for organic and natural cosmetic products presents significant growth opportunities for the zinc isoocatanoate market.&lt;/p&gt;  &lt;/li&gt;  &lt;li&gt;    &lt;h3&gt;Who are the major players in the zinc isoocatanoate market?&lt;/div&gt;&lt;div&gt;&lt;/h3&gt;    &lt;p&gt;Key players in the zinc isoocatanoate market include Company A, Company B, and Company C.&lt;/p&gt;  &lt;/li&gt;  &lt;li&gt;    &lt;h3&gt;What are the key trends in the zinc isoocatanoate market?&lt;/div&gt;&lt;div&gt;&lt;/h3&gt;    &lt;p&gt;The trend of using zinc isoocatanoate as a metal carboxylate in polymer applications is gaining traction in the market.&lt;/p&gt;  &lt;/li&gt;  &lt;li&gt;    &lt;h3&gt;How is the zinc isoocatanoate market expected to grow in the next five years?&lt;/div&gt;&lt;div&gt;&lt;/h3&gt;    &lt;p&gt;Our projections indicate that the zinc isoocatanoate market is expected to grow at a CAGR of X% from 2020 to 2025.&lt;/p&gt;  &lt;/li&gt;  &lt;li&gt;    &lt;h3&gt;What are the potential risks for investors in the zinc isoocatanoate market?&lt;/div&gt;&lt;div&gt;&lt;/h3&gt;    &lt;p&gt;Volatility in raw material prices and stringent regulatory standards pose potential risks for investors in the zinc isoocatanoate market.&lt;/p&gt;  &lt;/li&gt;  &lt;li&gt;    &lt;h3&gt;How is the competitive landscape of the zinc isoocatanoate market?&lt;/div&gt;&lt;div&gt;&lt;/h3&gt;    &lt;p&gt;The zinc isoocatanoate market is characterized by intense competition and a moderate level of consolidation among key players.&lt;/p&gt;  &lt;/li&gt;  &lt;li&gt;    &lt;h3&gt;What are the key factors influencing the pricing of zinc isoocatanoate?&lt;/div&gt;&lt;div&gt;&lt;/h3&gt;    &lt;p&gt;Factors such as raw material costs, demand-supply dynamics, and competitive positioning influence the pricing of zinc isoocatanoate.&lt;/p&gt;  &lt;/li&gt;  &lt;li&gt;    &lt;h3&gt;Is there any substitute for zinc isoocatanoate in the market?&lt;/div&gt;&lt;div&gt;&lt;/h3&gt;    &lt;p&gt;While there are substitutes available, such as zinc stearate, zinc isoocatanoate offers certain unique properties that make it a preferred choice in specific applications.&lt;/p&gt;  &lt;/li&gt;  &lt;li&gt;    &lt;h3&gt;How is the zinc isoocatanoate market impacted by the COVID-19 pandemic?&lt;/div&gt;&lt;div&gt;&lt;/h3&gt;    &lt;p&gt;The zinc isoocatanoate market has witnessed disruptions in the supply chain and a temporary decline in demand due to the COVID-19 pandemic.&lt;/p&gt;  &lt;/li&gt;  &lt;li&gt;    &lt;h3&gt;What are the recent developments in the zinc isoocatanoate market?&lt;/div&gt;&lt;div&gt;&lt;/h3&gt;    &lt;p&gt;Recent developments include new product launches, strategic partnerships, and expansion initiatives by key players in the zinc isoocatanoate market.&lt;/p&gt;  &lt;/li&gt;  &lt;li&gt;    &lt;h3&gt;What are the regulatory frameworks governing the zinc isoocatanoate market?&lt;/div&gt;&lt;div&gt;&lt;/h3&gt;    &lt;p&gt;Regulatory bodies such as the FDA and REACH have certain regulations and standards that need to be adhered to by companies operating in the zinc isoocatanoate market.&lt;/p&gt;  &lt;/li&gt;  &lt;li&gt;    &lt;h3&gt;How can I invest in the zinc isoocatanoate market?&lt;/div&gt;&lt;div&gt;&lt;/h3&gt;    &lt;p&gt;Investors can participate in the zinc isoocatanoate market through direct investments in companies, exchange-traded funds (ETFs), or other financial instruments.&lt;/p&gt;  &lt;/li&gt;  &lt;li&gt;    &lt;h3&gt;Where can I find more detailed market analysis on zinc isoocatanoate?&lt;/div&gt;&lt;div&gt;&lt;/h3&gt;    &lt;p&gt;For more detailed market analysis, you can access our comprehensive reports on the zinc isoocatanoate market available on our website.&lt;/p&gt;  &lt;/li&gt;&lt;/ol&gt;&lt;/body&gt;&lt;/html&gt;&lt;/p&gt;&lt;p&gt;&lt;strong&gt;For More Information or Query, Visit @ &lt;a href="https://www.verifiedmarketreports.com/product/zinc-isoocatanoate-market/"&gt;https://www.verifiedmarketreports.com/product/zinc-isoocatanoate-market/&lt;/a&gt;&lt;/strong&gt;&lt;/p&gt;&lt;p&gt;&lt;strong&gt;About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</si>
  <si>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href="https://www.verifiedmarketreports.com/download-sample/?rid=212736&amp;utm_source=Pulse-Glob6&amp;utm_medium=377" target="_blank"&gt;Zinc-Ion Battery Cells Market size was valued at USD 0.12 Billion in 2022 and is projected to reach USD 1.5 Billion by 2030, growing at a CAGR of 34% from 2024 to 2030.&lt;/strong&gt;&lt;/span&gt;&lt;/p&gt;&lt;/p&gt;&lt;/blockquote&gt;&lt;h2&gt;Zinc-Ion Battery Cells Market Overview&lt;/h2&gt;&lt;p&gt;The Zinc-Ion Battery Cells market has been gaining traction as a viable alternative to traditional lithium-ion batteries, primarily due to their sustainability and lower environmental impact. These batteries offer comparable energy density and charge-discharge efficiency while being more affordable and safer. The increasing demand for energy storage solutions, particularly in renewable energy systems and electric vehicles, has further fueled the growth of this market. As a result, innovation and research into Zinc-Ion technology are rapidly advancing, driving market expansion in various sectors.&lt;/p&gt;&lt;p&gt;&lt;p&gt;&lt;strong&gt;Download Full PDF Sample Copy of Zinc-Ion Battery Cells Market Report @ &lt;a href="https://www.verifiedmarketreports.com/download-sample/?rid=212736&amp;utm_source=Pulse-Glob6&amp;utm_medium=377"&gt;https://www.verifiedmarketreports.com/download-sample/?rid=212736&amp;utm_source=Pulse-Glob6&amp;utm_medium=377&lt;/a&gt;&lt;/strong&gt;&lt;/p&gt;&lt;/p&gt;&lt;h2&gt;Dynamics&lt;/h2&gt;&lt;ul&gt;    &lt;li&gt;Rapid Innovation: Companies are investing in R&amp;D to enhance the performance and durability of Zinc-Ion batteries.&lt;/li&gt;    &lt;li&gt;Sustainability: Growing concerns over environmental issues are steering demand towards eco-friendly battery solutions.&lt;/li&gt;    &lt;li&gt;Market Penetration: The increasing installation of renewable energy systems for electricity storage boosts market prospects.&lt;/li&gt;    &lt;li&gt;Policy Regulation: Government initiatives supporting alternative energy sources are propelling market growth.&lt;/li&gt;&lt;/ul&gt;&lt;h2&gt;Key Drivers and Challenges&lt;/h2&gt;&lt;ul&gt;    &lt;li&gt;Cost Efficiency: Zinc-Ion batteries are less expensive to produce compared to lithium-ion batteries, providing a significant market advantage.&lt;/li&gt;    &lt;li&gt;Safety Features: The non-flammable nature of Zinc-Ion batteries contributes to their increasing acceptance in various applications.&lt;/li&gt;    &lt;li&gt;Technological Advancements: Continuous improvements in battery technology are enhancing energy density and lifespan.&lt;/li&gt;    &lt;li&gt;Operational Challenges: There is still a need to address performance issues such as energy density and cycle life to meet market demands.&lt;/li&gt;    &lt;li&gt;Market Competition: The presence of established players in the lithium-ion battery segment poses significant competition for Zinc-Ion technologies.&lt;/li&gt;&lt;/ul&gt;&lt;h2&gt;Region Analysis&lt;/h2&gt;&lt;ul&gt;    &lt;li&gt;North America: A leading region due to significant investments in battery technology and sustainable energy projects.&lt;/li&gt;    &lt;li&gt;Europe: Increasing regulatory support for green technologies and strong demand for battery storage solutions are driving growth.&lt;/li&gt;    &lt;li&gt;Asia-Pacific: Rapid industrialization and a rising number of electric vehicles are pushing the Zinc-Ion battery market forward.&lt;/li&gt;    &lt;li&gt;Latin America: Emerging markets are witnessing gradual adoption and investment in energy storage solutions.&lt;/li&gt;    &lt;li&gt;Middle East &amp; Africa: Growing interest in renewable energy is opening new avenues for Zinc-Ion battery applications.&lt;/li&gt;&lt;/ul&gt;&lt;/p&gt;&lt;h2&gt;Zinc-Ion Battery Cells Market Segmentation Insights&lt;/h2&gt;&lt;p&gt;The Zinc-Ion Battery Cells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innovation.&lt;/p&gt;&lt;h3&gt;Zinc-Ion Battery Cells Market By Type&lt;/h3&gt;&lt;p&gt;&lt;ul&gt;&lt;li&gt;Nickel-Zinc Battery&lt;li&gt;  Zinc-Silver Battery&lt;li&gt;  Carbon-Zinc Battery&lt;li&gt;  Zinc-Chloride Battery&lt;li&gt;  Zinc-Mn Battery&lt;/ul&gt;&lt;/p&gt;&lt;h3&gt;Zinc-Ion Battery Cells Market By Application&lt;/h3&gt;&lt;p&gt;&lt;ul&gt;&lt;li&gt;Automobile&lt;li&gt;  Consumer Electronics&lt;li&gt;  Industrial&lt;li&gt;  Others&lt;/ul&gt;&lt;/p&gt;&lt;h2&gt;Leading Players in the Global Zinc-Ion Battery Cells Market&lt;/h2&gt;&lt;p&gt;The global Zinc-Ion Battery Cells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globally.&lt;/p&gt;&lt;p&gt;&lt;ul&gt;&lt;li&gt;Duracell &lt;/li&gt;&lt;li&gt; Inc. &lt;/li&gt;&lt;li&gt; Panasonic Corp. &lt;/li&gt;&lt;li&gt; Electric Fuel &lt;/li&gt;&lt;li&gt; Inc. &lt;/li&gt;&lt;li&gt; GPB International Ltd. &lt;/li&gt;&lt;li&gt; RedFlow Ltd. &lt;/li&gt;&lt;li&gt; EaglePicher Technologies LLC&lt;/li&gt;&lt;/ul&gt;&lt;/p&gt;&lt;p&gt;&lt;strong&gt;Get Discount On The Purchase Of This Report @ &lt;a href="https://www.verifiedmarketreports.com/ask-for-discount/?rid=212736&amp;utm_source=Pulse-Glob6&amp;utm_medium=377"&gt;https://www.verifiedmarketreports.com/ask-for-discount/?rid=212736&amp;utm_source=Pulse-Glob6&amp;utm_medium=377&lt;/a&gt;&lt;/strong&gt;&lt;/p&gt;&lt;h2&gt;FAQs&lt;/h2&gt;&lt;p&gt;&lt;h2&gt;Zinc-Ion Battery Cells Market FAQs&lt;/h1&gt;&lt;ol&gt;  &lt;li&gt;    &lt;h2&gt;What is the current size of the zinc-ion battery cells market?&lt;/div&gt;&lt;div&gt;&lt;/h2&gt;    &lt;p&gt;The current size of the zinc-ion battery cells market is estimated to be $XX million.&lt;/p&gt;  &lt;/li&gt;  &lt;li&gt;    &lt;h2&gt;What is the expected growth rate of the zinc-ion battery cells market in the next 5 years?&lt;/div&gt;&lt;div&gt;&lt;/h2&gt;    &lt;p&gt;The zinc-ion battery cells market is expected to grow at a CAGR of XX% in the next 5 years.&lt;/p&gt;  &lt;/li&gt;  &lt;li&gt;    &lt;h2&gt;What are the major factors driving the growth of the zinc-ion battery cells market?&lt;/div&gt;&lt;div&gt;&lt;/h2&gt;    &lt;p&gt;The major factors driving the growth of the zinc-ion battery cells market include increasing demand for energy storage solutions and the rising adoption of electric vehicles.&lt;/p&gt;  &lt;/li&gt;  &lt;li&gt;    &lt;h2&gt;What are the key players in the zinc-ion battery cells market?&lt;/div&gt;&lt;div&gt;&lt;/h2&gt;    &lt;p&gt;The key players in the zinc-ion battery cells market include Company A, Company B, and Company C.&lt;/p&gt;  &lt;/li&gt;  &lt;li&gt;    &lt;h2&gt;What are the challenges faced by the zinc-ion battery cells market?&lt;/div&gt;&lt;div&gt;&lt;/h2&gt;    &lt;p&gt;The challenges faced by the zinc-ion battery cells market include high initial costs and technological limitations.&lt;/p&gt;  &lt;/li&gt;  &lt;li&gt;    &lt;h2&gt;What is the market share of zinc-ion battery cells in the overall battery market?&lt;/div&gt;&lt;div&gt;&lt;/h2&gt;    &lt;p&gt;The market share of zinc-ion battery cells in the overall battery market is currently at XX%.&lt;/p&gt;  &lt;/li&gt;  &lt;li&gt;    &lt;h2&gt;What are the key application areas for zinc-ion battery cells?&lt;/div&gt;&lt;div&gt;&lt;/h2&gt;    &lt;p&gt;The key application areas for zinc-ion battery cells include grid energy storage, consumer electronics, and automotive.&lt;/p&gt;  &lt;/li&gt;  &lt;li&gt;    &lt;h2&gt;What are the regulatory policies impacting the zinc-ion battery cells market?&lt;/div&gt;&lt;div&gt;&lt;/h2&gt;    &lt;p&gt;The regulatory policies impacting the zinc-ion battery cells market include environmental regulations and government incentives for renewable energy storage.&lt;/p&gt;  &lt;/li&gt;  &lt;li&gt;    &lt;h2&gt;What are the technological advancements in the zinc-ion battery cells market?&lt;/div&gt;&lt;div&gt;&lt;/h2&gt;    &lt;p&gt;The technological advancements in the zinc-ion battery cells market include improved energy density and longer cycle life.&lt;/p&gt;  &lt;/li&gt;  &lt;li&gt;    &lt;h2&gt;What is the regional outlook for the zinc-ion battery cells market?&lt;/div&gt;&lt;div&gt;&lt;/h2&gt;    &lt;p&gt;The regional outlook for the zinc-ion battery cells market is positive, with Asia Pacific expected to witness the highest growth.&lt;/p&gt;  &lt;/li&gt;    &lt;li&gt;    &lt;h2&gt;What are the key trends in the zinc-ion battery cells market?&lt;/div&gt;&lt;div&gt;&lt;/h2&gt;    &lt;p&gt;The key trends in the zinc-ion battery cells market include increasing investments in R&amp;D and the development of sustainable manufacturing processes.&lt;/p&gt;  &lt;/li&gt;  &lt;li&gt;    &lt;h2&gt;What are the future opportunities in the zinc-ion battery cells market?&lt;/div&gt;&lt;div&gt;&lt;/h2&gt;    &lt;p&gt;The future opportunities in the zinc-ion battery cells market include the integration of zinc-ion batteries with renewable energy systems and the development of low-cost production techniques.&lt;/p&gt;  &lt;/li&gt;  &lt;li&gt;    &lt;h2&gt;What are the potential risks for investors in the zinc-ion battery cells market?&lt;/div&gt;&lt;div&gt;&lt;/h2&gt;    &lt;p&gt;The potential risks for investors in the zinc-ion battery cells market include market volatility and competition from other battery technologies.&lt;/p&gt;  &lt;/li&gt;  &lt;li&gt;    &lt;h2&gt;What is the market segmentation of the zinc-ion battery cells market?&lt;/div&gt;&lt;div&gt;&lt;/h2&gt;    &lt;p&gt;The market segmentation of the zinc-ion battery cells market includes by type, application, and region.&lt;/p&gt;  &lt;/li&gt;  &lt;li&gt;    &lt;h2&gt;What are the factors influencing the pricing of zinc-ion battery cells?&lt;/div&gt;&lt;div&gt;&lt;/h2&gt;    &lt;p&gt;The factors influencing the pricing of zinc-ion battery cells include raw material costs and manufacturing efficiencies.&lt;/p&gt;  &lt;/li&gt;  &lt;li&gt;    &lt;h2&gt;What are the key strategies adopted by companies in the zinc-ion battery cells market?&lt;/div&gt;&lt;div&gt;&lt;/h2&gt;    &lt;p&gt;The key strategies adopted by companies in the zinc-ion battery cells market include product innovation and strategic partnerships.&lt;/p&gt;  &lt;/li&gt;  &lt;li&gt;    &lt;h2&gt;What are the potential barriers to entry in the zinc-ion battery cells market?&lt;/div&gt;&lt;div&gt;&lt;/h2&gt;    &lt;p&gt;The potential barriers to entry in the zinc-ion battery cells market include high capital requirements and intellectual property challenges.&lt;/p&gt;  &lt;/li&gt;  &lt;li&gt;    &lt;h2&gt;What are the factors affecting the supply chain of zinc-ion battery cells?&lt;/div&gt;&lt;div&gt;&lt;/h2&gt;    &lt;p&gt;The factors affecting the supply chain of zinc-ion battery cells include raw material availability and logistics efficiency.&lt;/p&gt;  &lt;/li&gt;  &lt;li&gt;    &lt;h2&gt;What are the investment opportunities in the zinc-ion battery cells market?&lt;/div&gt;&lt;div&gt;&lt;/h2&gt;    &lt;p&gt;The investment opportunities in the zinc-ion battery cells market include funding for scaling up production and supporting research on new materials.&lt;/p&gt;  &lt;/li&gt;&lt;/ol&gt;&lt;/body&gt;&lt;/html&gt;&lt;/p&gt;&lt;p&gt;&lt;strong&gt;For More Information or Query, Visit @ &lt;a href="https://www.verifiedmarketreports.com/product/zinc-ion-battery-cells-market/"&gt;https://www.verifiedmarketreports.com/product/zinc-ion-battery-cells-market/&lt;/a&gt;&lt;/strong&gt;&lt;/p&gt;&lt;p&gt;&lt;strong&gt;About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</si>
  <si>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href="https://www.verifiedmarketreports.com/download-sample/?rid=212748&amp;utm_source=Pulse-Glob6&amp;utm_medium=377" target="_blank"&gt;Zinc Hexafluorosilicate Market size was valued at USD 0.15 Billion in 2022 and is projected to reach USD 0.25 Billion by 2030, growing at a CAGR of 7.3% from 2024 to 2030.&lt;/strong&gt;&lt;/span&gt;&lt;/p&gt;&lt;/p&gt;&lt;/blockquote&gt;&lt;h2&gt;Zinc Hexafluorosilicate Market Overview&lt;/h2&gt;&lt;p&gt;The Zinc Hexafluorosilicate market has experienced a notable transformation over recent years, driven by advancements in industrial applications and increasing demand for high-performance chemicals. This compound, primarily used in water fluoridation and as an intermediary in the manufacturing of other fluorine compounds, has garnered attention across various sectors, including construction, pharmaceuticals, and agriculture. As industries pivot towards sustainable solutions, the role of Zinc Hexafluorosilicate is expected to amplify, presenting both opportunities and challenges for market participants. The growth trajectory is supported by rising awareness of its benefits, alongside stringent regulations promoting the use of environmentally friendly substances.&lt;/p&gt;&lt;p&gt;&lt;strong&gt;&lt;p&gt;&lt;strong&gt;Download Full PDF Sample Copy of Zinc Hexafluorosilicate Market Report @ &lt;a href="https://www.verifiedmarketreports.com/download-sample/?rid=212748&amp;utm_source=Pulse-Glob6&amp;utm_medium=377"&gt;https://www.verifiedmarketreports.com/download-sample/?rid=212748&amp;utm_source=Pulse-Glob6&amp;utm_medium=377&lt;/a&gt;&lt;/strong&gt;&lt;/p&gt;&lt;/strong&gt;&lt;/p&gt;&lt;h2&gt;Dynamics&lt;/h2&gt;&lt;ul&gt;    &lt;li&gt;Increasing demand in water treatment processes.&lt;/li&gt;    &lt;li&gt;Technological advancements in manufacturing.&lt;/li&gt;    &lt;li&gt;Regulatory support for eco-friendly materials.&lt;/li&gt;&lt;/ul&gt;&lt;h2&gt;Key Drivers and Challenges&lt;/h2&gt;&lt;ul&gt;    &lt;li&gt;&lt;strong&gt;Key Drivers:&lt;/strong&gt;        &lt;ul&gt;            &lt;li&gt;Growth in construction and infrastructure development.&lt;/li&gt;            &lt;li&gt;Rising awareness regarding water purification.&lt;/li&gt;            &lt;li&gt;Surge in applications in the pharmaceutical industry.&lt;/li&gt;        &lt;/ul&gt;    &lt;/li&gt;    &lt;li&gt;&lt;strong&gt;Challenges:&lt;/strong&gt;        &lt;ul&gt;            &lt;li&gt;Volatility in raw material prices.&lt;/li&gt;            &lt;li&gt;Health concerns associated with fluorinated compounds.&lt;/li&gt;            &lt;li&gt;Inadequate knowledge about its benefits in emerging markets.&lt;/li&gt;        &lt;/ul&gt;    &lt;/li&gt;&lt;/ul&gt;&lt;h2&gt;Region Analysis&lt;/h2&gt;&lt;ul&gt;    &lt;li&gt;&lt;strong&gt;North America:&lt;/strong&gt; Robust growth due to stringent regulations on water quality.&lt;/li&gt;    &lt;li&gt;&lt;strong&gt;Europe:&lt;/strong&gt; Focus on sustainable chemistry leading to increased use.&lt;/li&gt;    &lt;li&gt;&lt;strong&gt;Asia-Pacific:&lt;/strong&gt; Rapid industrialization fueling market demand.&lt;/li&gt;    &lt;li&gt;&lt;strong&gt;Latin America:&lt;/strong&gt; Gradual adoption in agricultural applications.&lt;/li&gt;    &lt;li&gt;&lt;strong&gt;Middle East &amp; Africa:&lt;/strong&gt; Emergence of new regulations encouraging usage in water treatment.&lt;/li&gt;&lt;/ul&gt;&lt;/p&gt;&lt;h2&gt;Zinc Hexafluorosilicate Market Segmentation Insights&lt;/h2&gt;&lt;p&gt;The Zinc Hexafluorosilicate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Hexafluorosilicate Market By Type&lt;/h3&gt;&lt;p&gt;&lt;ul&gt;&lt;li&gt;98% Purity&lt;li&gt;  99% Purity&lt;/ul&gt;&lt;/p&gt;&lt;h3&gt;Zinc Hexafluorosilicate Market By Application&lt;/h3&gt;&lt;p&gt;&lt;ul&gt;&lt;li&gt;Construction Chemicals&lt;li&gt;  Wood Preservation&lt;li&gt;  Textile Industry&lt;li&gt;  Other&lt;/ul&gt;&lt;/p&gt;&lt;h2&gt;Leading Players in the Global Zinc Hexafluorosilicate Market&lt;/h2&gt;&lt;p&gt;The global Zinc Hexafluorosilicate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globally.&lt;/p&gt;&lt;p&gt;&lt;ul&gt;&lt;li&gt;Morita Chemical Industries &lt;/li&gt;&lt;li&gt; Inner Mongolia Changfu Chemical &lt;/li&gt;&lt;li&gt; Nantong Jinxing Fluorides Chemical&lt;/li&gt;&lt;/ul&gt;&lt;/p&gt;&lt;p&gt;&lt;strong&gt;Get Discount On The Purchase Of This Report @ &lt;a href="https://www.verifiedmarketreports.com/ask-for-discount/?rid=212748&amp;utm_source=Pulse-Glob6&amp;utm_medium=377"&gt;https://www.verifiedmarketreports.com/ask-for-discount/?rid=212748&amp;utm_source=Pulse-Glob6&amp;utm_medium=377&lt;/a&gt;&lt;/strong&gt;&lt;/p&gt;&lt;h2&gt;FAQs&lt;/h2&gt;&lt;p&gt;&lt;h2&gt;Zinc Hexafluorosilicate Market FAQs&lt;/h1&gt;&lt;ol&gt;  &lt;li&gt;    &lt;h3&gt;What is zinc hexafluorosilicate?&lt;/div&gt;&lt;div&gt;&lt;/h3&gt;    &lt;p&gt;Zinc hexafluorosilicate is a chemical compound with the formula ZnSiF6. It is commonly used in industrial applications such as metal surface treatment and water fluoridation.&lt;/p&gt;  &lt;/li&gt;  &lt;li&gt;    &lt;h3&gt;What are the major applications of zinc hexafluorosilicate?&lt;/div&gt;&lt;div&gt;&lt;/h3&gt;    &lt;p&gt;Some major applications of zinc hexafluorosilicate include water treatment, metal surface treatment, and as a component in the production of zinc plating.&lt;/p&gt;  &lt;/li&gt;  &lt;li&gt;    &lt;h3&gt;What are the key market trends for zinc hexafluorosilicate?&lt;/div&gt;&lt;div&gt;&lt;/h3&gt;    &lt;p&gt;Key market trends for zinc hexafluorosilicate include increasing demand for water treatment chemicals and growth in the metal finishing industry.&lt;/p&gt;  &lt;/li&gt;  &lt;li&gt;    &lt;h3&gt;What are the major factors driving the growth of the zinc hexafluorosilicate market?&lt;/div&gt;&lt;div&gt;&lt;/h3&gt;    &lt;p&gt;The major factors driving the growth of the zinc hexafluorosilicate market include increasing industrialization, government regulations on water treatment, and growing demand for zinc plating.&lt;/p&gt;  &lt;/li&gt;  &lt;li&gt;    &lt;h3&gt;What are the challenges faced by the zinc hexafluorosilicate market?&lt;/div&gt;&lt;div&gt;&lt;/h3&gt;    &lt;p&gt;Challenges faced by the zinc hexafluorosilicate market include fluctuations in raw material prices and environmental concerns regarding the use of fluoride compounds.&lt;/p&gt;  &lt;/li&gt;  &lt;li&gt;    &lt;h3&gt;What is the global market size of zinc hexafluorosilicate?&lt;/div&gt;&lt;div&gt;&lt;/h3&gt;    &lt;p&gt;The global market size of zinc hexafluorosilicate is estimated to be around X million USD in 2020.&lt;/p&gt;  &lt;/li&gt;  &lt;li&gt;    &lt;h3&gt;What is the expected growth rate of the zinc hexafluorosilicate market?&lt;/div&gt;&lt;div&gt;&lt;/h3&gt;    &lt;p&gt;The expected growth rate of the zinc hexafluorosilicate market is projected to be X% from 2020 to 2025.&lt;/p&gt;  &lt;/li&gt;  &lt;li&gt;    &lt;h3&gt;Which are the key market players in the zinc hexafluorosilicate industry?&lt;/div&gt;&lt;div&gt;&lt;/h3&gt;    &lt;p&gt;Key market players in the zinc hexafluorosilicate industry include Company A, Company B, and Company C.&lt;/p&gt;  &lt;/li&gt;  &lt;li&gt;    &lt;h3&gt;What are the regional market trends for zinc hexafluorosilicate?&lt;/div&gt;&lt;div&gt;&lt;/h3&gt;    &lt;p&gt;Regional market trends for zinc hexafluorosilicate vary, with strong growth in Asia Pacific due to industrialization and increasing demand for water treatment chemicals.&lt;/p&gt;  &lt;/li&gt;  &lt;li&gt;    &lt;h3&gt;How is the zinc hexafluorosilicate market expected to evolve in the next five years?&lt;/div&gt;&lt;div&gt;&lt;/h3&gt;    &lt;p&gt;The zinc hexafluorosilicate market is expected to evolve with a focus on sustainable and environmentally friendly production methods and increasing applications in the electronics industry.&lt;/p&gt;  &lt;/li&gt;  &lt;li&gt;    &lt;h3&gt;What are the market opportunities for zinc hexafluorosilicate?&lt;/div&gt;&lt;div&gt;&lt;/h3&gt;    &lt;p&gt;Market opportunities for zinc hexafluorosilicate include expansion in emerging markets, development of innovative product formulations, and collaboration with end-user industries.&lt;/p&gt;  &lt;/li&gt;  &lt;li&gt;    &lt;h3&gt;What are the regulatory factors affecting the zinc hexafluorosilicate market?&lt;/div&gt;&lt;div&gt;&lt;/h3&gt;    &lt;p&gt;Regulatory factors affecting the zinc hexafluorosilicate market include government policies on industrial waste disposal, water quality standards, and chemical usage restrictions.&lt;/p&gt;  &lt;/li&gt;  &lt;li&gt;    &lt;h3&gt;What are the environmental concerns associated with zinc hexafluorosilicate?&lt;/div&gt;&lt;div&gt;&lt;/h3&gt;    &lt;p&gt;Environmental concerns associated with zinc hexafluorosilicate include its potential impact on aquatic ecosystems and the release of fluoride compounds into the environment.&lt;/p&gt;  &lt;/li&gt;  &lt;li&gt;    &lt;h3&gt;How are technological advancements impacting the zinc hexafluorosilicate market?&lt;/div&gt;&lt;div&gt;&lt;/h3&gt;    &lt;p&gt;Technological advancements are impacting the zinc hexafluorosilicate market through the development of efficient production processes and the formulation of safer and more sustainable product variants.&lt;/p&gt;  &lt;/li&gt;  &lt;li&gt;    &lt;h3&gt;What are the potential substitute products for zinc hexafluorosilicate?&lt;/div&gt;&lt;div&gt;&lt;/h3&gt;    &lt;p&gt;Potential substitute products for zinc hexafluorosilicate include alternative water treatment chemicals and other metal surface treatment compounds.&lt;/p&gt;  &lt;/li&gt;  &lt;li&gt;    &lt;h3&gt;How is the COVID-19 pandemic affecting the zinc hexafluorosilicate market?&lt;/div&gt;&lt;div&gt;&lt;/h3&gt;    &lt;p&gt;The COVID-19 pandemic has led to disruptions in the supply chain and a temporary decline in the demand for zinc hexafluorosilicate due to the slowdown in industrial activities.&lt;/p&gt;  &lt;/li&gt;  &lt;li&gt;    &lt;h3&gt;What are the pricing trends in the zinc hexafluorosilicate market?&lt;/div&gt;&lt;div&gt;&lt;/h3&gt;    &lt;p&gt;Pricing trends in the zinc hexafluorosilicate market are influenced by fluctuations in raw material costs, demand-supply dynamics, and currency exchange rates.&lt;/p&gt;  &lt;/li&gt;  &lt;li&gt;    &lt;h3&gt;What are the future prospects for the zinc hexafluorosilicate market?&lt;/div&gt;&lt;div&gt;&lt;/h3&gt;    &lt;p&gt;The future prospects for the zinc hexafluorosilicate market are favorable, driven by increasing industrialization, infrastructure development, and technological advancements.&lt;/p&gt;  &lt;/li&gt;  &lt;li&gt;    &lt;h3&gt;How can I invest in the zinc hexafluorosilicate market?&lt;/div&gt;&lt;div&gt;&lt;/h3&gt;    &lt;p&gt;Investing in the zinc hexafluorosilicate market can be done through direct investment in production facilities, purchasing stocks of key market players, or investing in related industries such as water treatment and metal finishing.&lt;/p&gt;  &lt;/li&gt;&lt;/ol&gt;&lt;/body&gt;&lt;/html&gt;&lt;/p&gt;&lt;p&gt;&lt;strong&gt;For More Information or Query, Visit @ &lt;a href="https://www.verifiedmarketreports.com/product/zinc-hexafluorosilicate-market/"&gt;https://www.verifiedmarketreports.com/product/zinc-hexafluorosilicate-market/&lt;/a&gt;&lt;/strong&gt;&lt;/p&gt;&lt;p&gt;&lt;strong&gt;About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</si>
  <si>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href="https://www.verifiedmarketreports.com/download-sample/?rid=212760&amp;utm_source=Pulse-Glob6&amp;utm_medium=377" target="_blank"&gt;Zinc Germanium Phosphide (ZGP) Single Crystal Materials Market size was valued at USD 0.2 Billion in 2022 and is projected to reach USD 0.5 Billion by 2030, growing at a CAGR of 12% from 2024 to 2030.&lt;/strong&gt;&lt;/span&gt;&lt;/p&gt;&lt;/p&gt;&lt;/blockquote&gt;&lt;h2&gt;Zinc Germanium Phosphide (ZGP) Single Crystal Materials Market Overview&lt;/h2&gt;&lt;p&gt;The Zinc Germanium Phosphide (ZGP) single crystal materials market is witnessing significant growth due to its unique properties and extensive applications in various industries. ZGP is primarily utilized in the production of infrared optical devices, non-linear optical materials, and semiconductor applications. The increasing demand for advanced materials that can operate in harsh environments, along with the rising need for efficient optical communication systems, is driving the market forward. As technological advancements continue to unfold, the ZGP market is expected to expand further, supported by innovations in material science and engineering.&lt;/p&gt;&lt;p&gt;&lt;p&gt;&lt;strong&gt;Download Full PDF Sample Copy of Zinc Germanium Phosphide (ZGP) Single Crystal Materials Market Report @ &lt;a href="https://www.verifiedmarketreports.com/download-sample/?rid=212760&amp;utm_source=Pulse-Glob6&amp;utm_medium=377"&gt;https://www.verifiedmarketreports.com/download-sample/?rid=212760&amp;utm_source=Pulse-Glob6&amp;utm_medium=377&lt;/a&gt;&lt;/strong&gt;&lt;/p&gt;&lt;/p&gt;&lt;h2&gt;Dynamics&lt;/h2&gt;&lt;ul&gt;    &lt;li&gt;&lt;strong&gt;Technological Advancements:&lt;/strong&gt; Innovations in the synthesis and fabrication of single crystal materials improve efficiency and reduce costs.&lt;/li&gt;    &lt;li&gt;&lt;strong&gt;Increasing Application Scope:&lt;/strong&gt; Growing usage in military defense systems, telecommunications, and sensor technologies enhances market prospects.&lt;/li&gt;    &lt;li&gt;&lt;strong&gt;Regulatory Environment:&lt;/strong&gt; Compliance with environmental regulations is becoming essential, influencing material selection and manufacturing processes.&lt;/li&gt;    &lt;li&gt;&lt;strong&gt;Research and Development:&lt;/strong&gt; Ongoing R&amp;D efforts are resulting in enhanced properties of ZGP materials, making them more attractive for various applications.&lt;/li&gt;&lt;/ul&gt;&lt;h2&gt;Key Drivers and Challenges&lt;/h2&gt;&lt;ul&gt;    &lt;li&gt;&lt;strong&gt;Key Drivers:&lt;/strong&gt;        &lt;ul&gt;            &lt;li&gt;Growing demand for advanced optical materials in defense and telecommunications sectors.&lt;/li&gt;            &lt;li&gt;Increased investment in R&amp;D for creating novel applications for ZGP materials.&lt;/li&gt;            &lt;li&gt;Rising consumer demand for better performance and durability in optical devices.&lt;/li&gt;        &lt;/ul&gt;    &lt;/li&gt;    &lt;li&gt;&lt;strong&gt;Challenges:&lt;/strong&gt;        &lt;ul&gt;            &lt;li&gt;High costs associated with the production of ZGP materials can limit market access for new players.&lt;/li&gt;            &lt;li&gt;Availability of alternative materials may pose a threat to market growth.&lt;/li&gt;            &lt;li&gt;Complexities in the manufacturing process require specialized expertise and equipment.&lt;/li&gt;        &lt;/ul&gt;    &lt;/li&gt;&lt;/ul&gt;&lt;h2&gt;Region Analysis&lt;/h2&gt;&lt;ul&gt;    &lt;li&gt;&lt;strong&gt;North America:&lt;/strong&gt; Dominates the market due to strong presence of leading manufacturers and technological advancements in the region.&lt;/li&gt;    &lt;li&gt;&lt;strong&gt;Europe:&lt;/strong&gt; Witnessing steady growth, fueled by investments in R&amp;D and increasing applications in aerospace and defense.&lt;/li&gt;    &lt;li&gt;&lt;strong&gt;Asia-Pacific:&lt;/strong&gt; Expected to see the highest growth rate, driven by rapid industrialization and expansion of the electronics market in countries like China and Japan.&lt;/li&gt;    &lt;li&gt;&lt;strong&gt;Latin America:&lt;/strong&gt; Emerging market with rising interest in ZGP materials, although currently limited in scale and application.&lt;/li&gt;    &lt;li&gt;&lt;strong&gt;Middle East and Africa:&lt;/strong&gt; Experiencing slow growth due to economic conditions but showing potential in niche applications.&lt;/li&gt;&lt;/ul&gt;&lt;/p&gt;&lt;h2&gt;Zinc Germanium Phosphide (ZGP) Single Crystal Materials Market Segmentation Insights&lt;/h2&gt;&lt;p&gt;The Zinc Germanium Phosphide (ZGP) Single Crystal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Germanium Phosphide (ZGP) Single Crystal Materials Market By Type&lt;/h3&gt;&lt;p&gt;&lt;ul&gt;&lt;li&gt;Horizontal Gradient Freeze Method&lt;/ul&gt;&lt;/p&gt;&lt;h3&gt;Zinc Germanium Phosphide (ZGP) Single Crystal Materials Market By Application&lt;/h3&gt;&lt;p&gt;&lt;ul&gt;&lt;li&gt;Optical&lt;/ul&gt;&lt;/p&gt;&lt;h2&gt;Leading Players in the Global Zinc Germanium Phosphide (ZGP) Single Crystal Materials Market&lt;/h2&gt;&lt;p&gt;The global Zinc Germanium Phosphide (ZGP) Single Crystal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globally.&lt;/p&gt;&lt;p&gt;&lt;ul&gt;&lt;li&gt;Optogama&lt;/li&gt;&lt;/ul&gt;&lt;/p&gt;&lt;p&gt;&lt;strong&gt;Get Discount On The Purchase Of This Report @ &lt;a href="https://www.verifiedmarketreports.com/ask-for-discount/?rid=212760&amp;utm_source=Pulse-Glob6&amp;utm_medium=377"&gt;https://www.verifiedmarketreports.com/ask-for-discount/?rid=212760&amp;utm_source=Pulse-Glob6&amp;utm_medium=377&lt;/a&gt;&lt;/strong&gt;&lt;/p&gt;&lt;h2&gt;FAQs&lt;/h2&gt;&lt;p&gt;&lt;h2&gt;Zinc Germanium Phosphide (ZGP) Single Crystal Materials Market FAQs&lt;/h1&gt;&lt;h2&gt;1. What is the current size of the Zinc Germanium Phosphide (ZGP) Single Crystal Materials Market?&lt;/div&gt;&lt;div&gt;&lt;/h2&gt;&lt;p&gt;The current size of the ZGP Single Crystal Materials Market is estimated to be $XX million.&lt;/p&gt;&lt;h2&gt;2. What is the projected growth rate of the ZGP Single Crystal Materials Market?&lt;/div&gt;&lt;div&gt;&lt;/h2&gt;&lt;p&gt;The projected growth rate of the ZGP Single Crystal Materials Market is X% from 2020 to 2027.&lt;/p&gt;&lt;h2&gt;3. What are the key driving factors for the growth of the ZGP Single Crystal Materials Market?&lt;/div&gt;&lt;div&gt;&lt;/h2&gt;&lt;p&gt;The key driving factors for the growth of the ZGP Single Crystal Materials Market include increasing demand for infrared optics and laser devices.&lt;/p&gt;&lt;h2&gt;4. What are the major applications of Zinc Germanium Phosphide (ZGP) Single Crystal Materials?&lt;/div&gt;&lt;div&gt;&lt;/h2&gt;&lt;p&gt;The major applications of ZGP Single Crystal Materials are in the aerospace and defense, medical, and industrial sectors.&lt;/p&gt;&lt;h2&gt;5. What are the key players in the ZGP Single Crystal Materials Market?&lt;/div&gt;&lt;div&gt;&lt;/h2&gt;&lt;p&gt;The key players in the ZGP Single Crystal Materials Market include Company A, Company B, and Company C.&lt;/p&gt;&lt;h2&gt;6. What is the market share of the top players in the ZGP Single Crystal Materials Market?&lt;/div&gt;&lt;div&gt;&lt;/h2&gt;&lt;p&gt;The top players in the ZGP Single Crystal Materials Market hold a market share of approximately X%.&lt;/p&gt;&lt;h2&gt;7. What are the pricing trends in the ZGP Single Crystal Materials Market?&lt;/div&gt;&lt;div&gt;&lt;/h2&gt;&lt;p&gt;The pricing trends in the ZGP Single Crystal Materials Market show a slight increase due to growing demand.&lt;/p&gt;&lt;h2&gt;8. What are the opportunities for investment in the ZGP Single Crystal Materials Market?&lt;/div&gt;&lt;div&gt;&lt;/h2&gt;&lt;p&gt;The opportunities for investment in the ZGP Single Crystal Materials Market lie in the development of advanced optical devices and expansion into emerging markets.&lt;/p&gt;&lt;h2&gt;9. What are the challenges faced by the ZGP Single Crystal Materials Market?&lt;/div&gt;&lt;div&gt;&lt;/h2&gt;&lt;p&gt;The challenges faced by the ZGP Single Crystal Materials Market include raw material price fluctuations and stringent regulations.&lt;/p&gt;&lt;h2&gt;10. What is the regional outlook for the ZGP Single Crystal Materials Market?&lt;/div&gt;&lt;div&gt;&lt;/h2&gt;&lt;p&gt;The regional outlook for the ZGP Single Crystal Materials Market shows significant growth potential in Asia Pacific and North America.&lt;/p&gt;&lt;h2&gt;11. What is the impact of COVID-19 on the ZGP Single Crystal Materials Market?&lt;/div&gt;&lt;div&gt;&lt;/h2&gt;&lt;p&gt;The COVID-19 pandemic has led to a temporary slowdown in the ZGP Single Crystal Materials Market, but recovery is expected in the coming years.&lt;/p&gt;&lt;h2&gt;12. What are the technological advancements in the ZGP Single Crystal Materials Market?&lt;/div&gt;&lt;div&gt;&lt;/h2&gt;&lt;p&gt;The technological advancements in the ZGP Single Crystal Materials Market include the development of advanced laser systems and infrared optics.&lt;/p&gt;&lt;h2&gt;13. What is the regulatory landscape of the ZGP Single Crystal Materials Market?&lt;/div&gt;&lt;div&gt;&lt;/h2&gt;&lt;p&gt;The regulatory landscape of the ZGP Single Crystal Materials Market involves compliance with environmental and safety regulations for handling the materials.&lt;/p&gt;&lt;h2&gt;14. What are the growth strategies adopted by key players in the ZGP Single Crystal Materials Market?&lt;/div&gt;&lt;div&gt;&lt;/h2&gt;&lt;p&gt;The key players in the ZGP Single Crystal Materials Market are focusing on strategic partnerships, product innovation, and geographical expansion to drive growth.&lt;/p&gt;&lt;h2&gt;15. What is the market penetration of Zinc Germanium Phosphide (ZGP) Single Crystal Materials in different industries?&lt;/div&gt;&lt;div&gt;&lt;/h2&gt;&lt;p&gt;The market penetration of ZGP Single Crystal Materials is high in the aerospace and defense sector, followed by the medical and industrial sectors.&lt;/p&gt;&lt;h2&gt;16. What are the investment opportunities in the ZGP Single Crystal Materials Market?&lt;/div&gt;&lt;div&gt;&lt;/h2&gt;&lt;p&gt;The investment opportunities in the ZGP Single Crystal Materials Market include R&amp;D for new applications, technological upgrades, and expansion of production facilities.&lt;/p&gt;&lt;h2&gt;17. How is the competitive landscape of the ZGP Single Crystal Materials Market?&lt;/div&gt;&lt;div&gt;&lt;/h2&gt;&lt;p&gt;The competitive landscape of the ZGP Single Crystal Materials Market is moderately fragmented, with several key players vying for market share.&lt;/p&gt;&lt;h2&gt;18. What are the key trends shaping the ZGP Single Crystal Materials Market?&lt;/div&gt;&lt;div&gt;&lt;/h2&gt;&lt;p&gt;The key trends shaping the ZGP Single Crystal Materials Market include increasing adoption of infrared imaging systems and the rise of additive manufacturing techniques for crystal production.&lt;/p&gt;&lt;h2&gt;19. What are the potential risks for investors in the ZGP Single Crystal Materials Market?&lt;/div&gt;&lt;div&gt;&lt;/h2&gt;&lt;p&gt;The potential risks for investors in the ZGP Single Crystal Materials Market include raw material supply chain disruptions, geopolitical tensions, and market saturation.&lt;/p&gt;&lt;h2&gt;20. What are the future prospects for the ZGP Single Crystal Materials Market?&lt;/div&gt;&lt;div&gt;&lt;/h2&gt;&lt;p&gt;The future prospects for the ZGP Single Crystal Materials Market look promising, with a growing demand for advanced optical materials in various industries.&lt;/p&gt;&lt;/body&gt;&lt;/html&gt;&lt;/p&gt;&lt;p&gt;&lt;strong&gt;For More Information or Query, Visit @ &lt;a href="https://www.verifiedmarketreports.com/product/zinc-germanium-phosphide-zgp-single-crystal-materials-market/"&gt;https://www.verifiedmarketreports.com/product/zinc-germanium-phosphide-zgp-single-crystal-materi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</si>
  <si>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href="https://www.verifiedmarketreports.com/download-sample/?rid=212768&amp;utm_source=Pulse-Glob6&amp;utm_medium=377" target="_blank"&gt;Zinc Germanium Phosphide (ZGP) Crystal Materials Market size was valued at USD 0.21 Billion in 2022 and is projected to reach USD 0.35 Billion by 2030, growing at a CAGR of 7.5% from 2024 to 2030.&lt;/strong&gt;&lt;/span&gt;&lt;/p&gt;&lt;/p&gt;&lt;/blockquote&gt;&lt;h2&gt;Zinc Germanium Phosphide (ZGP) Crystal Materials Market Overview&lt;/h2&gt;&lt;p&gt;The Zinc Germanium Phosphide (ZGP) crystal materials market has exhibited significant growth in recent years, primarily due to their unique applications in the fields of photonics, electronics, and optoelectronics. ZGP crystals serve as important materials for non-linear optics, infrared applications, and solid-state laser systems, which have gained traction in both industrial and research sectors. The expanding demand for semiconductors and advanced materials is further bolstering the market, making it a focal point for investors and manufacturers seeking to capitalize on technological advancements. &lt;/p&gt;&lt;p&gt;&lt;strong&gt;&lt;p&gt;&lt;strong&gt;Download Full PDF Sample Copy of Zinc Germanium Phosphide (ZGP) Crystal Materials Market Report @ &lt;a href="https://www.verifiedmarketreports.com/download-sample/?rid=212768&amp;utm_source=Pulse-Glob6&amp;utm_medium=377"&gt;https://www.verifiedmarketreports.com/download-sample/?rid=212768&amp;utm_source=Pulse-Glob6&amp;utm_medium=377&lt;/a&gt;&lt;/strong&gt;&lt;/p&gt;&lt;/strong&gt;&lt;/p&gt;&lt;h2&gt;Dynamics&lt;/h2&gt;&lt;ul&gt;    &lt;li&gt;Increasing demand for high-performance materials in telecommunication.&lt;/li&gt;    &lt;li&gt;Technological advancements in crystal growth techniques.&lt;/li&gt;    &lt;li&gt;Rising investments in research and development of optoelectronic devices.&lt;/li&gt;&lt;/ul&gt;&lt;h2&gt;Key Drivers and Challenges&lt;/h2&gt;&lt;ul&gt;    &lt;li&gt;&lt;strong&gt;Key Drivers:&lt;/strong&gt;&lt;/li&gt;    &lt;ul&gt;        &lt;li&gt;Surge in demand for laser technology in medical and industrial applications.&lt;/li&gt;        &lt;li&gt;Growing automotive sector driving need for advanced materials.&lt;/li&gt;        &lt;li&gt;Increasing adoption of ZGP in infrared spectroscopy and imaging.&lt;/li&gt;    &lt;/ul&gt;    &lt;li&gt;&lt;strong&gt;Challenges:&lt;/strong&gt;&lt;/li&gt;    &lt;ul&gt;        &lt;li&gt;High production costs associated with ZGP crystals.&lt;/li&gt;        &lt;li&gt;Complexities in the manufacturing process impacting scalability.&lt;/li&gt;        &lt;li&gt;Limited awareness and technical knowledge among end-users.&lt;/li&gt;    &lt;/ul&gt;&lt;/ul&gt;&lt;h2&gt;Region Analysis&lt;/h2&gt;&lt;ul&gt;    &lt;li&gt;&lt;strong&gt;North America:&lt;/strong&gt;&lt;/li&gt;    &lt;ul&gt;        &lt;li&gt;Leading region due to strong presence of advanced technological industries.&lt;/li&gt;        &lt;li&gt;High R&amp;D investments from both public and private sectors.&lt;/li&gt;    &lt;/ul&gt;    &lt;li&gt;&lt;strong&gt;Asia Pacific:&lt;/strong&gt;&lt;/li&gt;    &lt;ul&gt;        &lt;li&gt;Expected to grow significantly owing to rising electronics manufacturing.&lt;/li&gt;        &lt;li&gt;Emerging markets, such as China and India, driving demand.&lt;/li&gt;    &lt;/ul&gt;    &lt;li&gt;&lt;strong&gt;Europe:&lt;/strong&gt;&lt;/li&gt;    &lt;ul&gt;        &lt;li&gt;Solid base in photonics and telecommunications contributing to market growth.&lt;/li&gt;        &lt;li&gt;Investment in sustainable technologies supporting market expansion.&lt;/li&gt;    &lt;/ul&gt;&lt;/ul&gt;&lt;/p&gt;&lt;h2&gt;Zinc Germanium Phosphide (ZGP) Crystal Materials Market Segmentation Insights&lt;/h2&gt;&lt;p&gt;The Zinc Germanium Phosphide (ZGP) Crystal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Germanium Phosphide (ZGP) Crystal Materials Market By Type&lt;/h3&gt;&lt;p&gt;&lt;ul&gt;&lt;li&gt;Single Crystal&lt;/ul&gt;&lt;/p&gt;&lt;h3&gt;Zinc Germanium Phosphide (ZGP) Crystal Materials Market By Application&lt;/h3&gt;&lt;p&gt;&lt;ul&gt;&lt;li&gt;Optical&lt;/ul&gt;&lt;/p&gt;&lt;h2&gt;Leading Players in the Global Zinc Germanium Phosphide (ZGP) Crystal Materials Market&lt;/h2&gt;&lt;p&gt;The global Zinc Germanium Phosphide (ZGP) Crystal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globally.&lt;/p&gt;&lt;p&gt;&lt;ul&gt;&lt;li&gt;Optogama&lt;/li&gt;&lt;/ul&gt;&lt;/p&gt;&lt;p&gt;&lt;strong&gt;Get Discount On The Purchase Of This Report @ &lt;a href="https://www.verifiedmarketreports.com/ask-for-discount/?rid=212768&amp;utm_source=Pulse-Glob6&amp;utm_medium=377"&gt;https://www.verifiedmarketreports.com/ask-for-discount/?rid=212768&amp;utm_source=Pulse-Glob6&amp;utm_medium=377&lt;/a&gt;&lt;/strong&gt;&lt;/p&gt;&lt;h2&gt;FAQs&lt;/h2&gt;&lt;p&gt;&lt;h2&gt;Zinc Germanium Phosphide (ZGP) Crystal Materials Market FAQ&lt;/h1&gt;&lt;h2&gt;1. What is Zinc Germanium Phosphide (ZGP) Crystal Material?&lt;/div&gt;&lt;div&gt;&lt;/h2&gt;&lt;p&gt;ZGP crystal material is a nonlinear optical material with unique properties that make it suitable for various applications in laser technology.&lt;/p&gt;&lt;h2&gt;2. What are the key properties of ZGP crystal material?&lt;/div&gt;&lt;div&gt;&lt;/h2&gt;&lt;p&gt;ZGP crystal material exhibits excellent nonlinear optical properties, high damage threshold, and broad transparency range, making it ideal for infrared laser applications.&lt;/p&gt;&lt;h2&gt;3. What are the major applications of ZGP crystal material?&lt;/div&gt;&lt;div&gt;&lt;/h2&gt;&lt;p&gt;ZGP crystal material is used in mid-infrared laser systems for applications such as military sensing, environmental monitoring, and medical diagnostics.&lt;/p&gt;&lt;h2&gt;4. What is the current market size of ZGP crystal material?&lt;/div&gt;&lt;div&gt;&lt;/h2&gt;&lt;p&gt;The global market size of ZGP crystal material is estimated to be around $XX million and is projected to grow at a CAGR of XX% over the forecast period.&lt;/p&gt;&lt;h2&gt;5. What factors are driving the growth of the ZGP crystal material market?&lt;/div&gt;&lt;div&gt;&lt;/h2&gt;&lt;p&gt;The increasing demand for high-power mid-infrared lasers in various industries, along with the development of advanced laser systems, is driving the growth of the ZGP crystal material market.&lt;/p&gt;&lt;h2&gt;6. What are the key challenges faced by the ZGP crystal material market?&lt;/div&gt;&lt;div&gt;&lt;/h2&gt;&lt;p&gt;The high cost of production and limited availability of raw materials are some of the key challenges faced by the ZGP crystal material market.&lt;/p&gt;&lt;h2&gt;7. Who are the major players in the ZGP crystal material market?&lt;/div&gt;&lt;div&gt;&lt;/h2&gt;&lt;p&gt;The major players in the ZGP crystal material market include Company A, Company B, and Company C, among others.&lt;/p&gt;&lt;h2&gt;8. What are the key regions in the global ZGP crystal material market?&lt;/div&gt;&lt;div&gt;&lt;/h2&gt;&lt;p&gt;The key regions in the global ZGP crystal material market include North America, Europe, Asia Pacific, and the rest of the world.&lt;/p&gt;&lt;h2&gt;9. What are the latest trends in the ZGP crystal material market?&lt;/div&gt;&lt;div&gt;&lt;/h2&gt;&lt;p&gt;The integration of ZGP crystal material in next-generation laser systems and the increasing focus on product innovation are some of the latest trends in the ZGP crystal material market.&lt;/p&gt;&lt;h2&gt;10. What is the expected market growth for ZGP crystal material in the next five years?&lt;/div&gt;&lt;div&gt;&lt;/h2&gt;&lt;p&gt;The market for ZGP crystal material is expected to witness significant growth in the next five years, driven by the increasing adoption of mid-infrared laser systems across various industries.&lt;/p&gt;&lt;h2&gt;11. What are the key regulatory factors impacting the ZGP crystal material market?&lt;/div&gt;&lt;div&gt;&lt;/h2&gt;&lt;p&gt;Regulatory factors related to the export and import of ZGP crystal material, as well as environmental regulations, may impact the market for ZGP crystal material.&lt;/p&gt;&lt;h2&gt;12. What are the different types of ZGP crystal material available in the market?&lt;/div&gt;&lt;div&gt;&lt;/h2&gt;&lt;p&gt;The different types of ZGP crystal material available in the market include Type A, Type B, and Type C, each with specific properties and applications.&lt;/p&gt;&lt;h2&gt;13. What are the emerging opportunities in the ZGP crystal material market?&lt;/div&gt;&lt;div&gt;&lt;/h2&gt;&lt;p&gt;The increasing demand for ZGP crystal material in the healthcare and defense sectors presents emerging opportunities for market growth and expansion.&lt;/p&gt;&lt;h2&gt;14. What are the key factors influencing the pricing of ZGP crystal material?&lt;/div&gt;&lt;div&gt;&lt;/h2&gt;&lt;p&gt;The pricing of ZGP crystal material is influenced by factors such as raw material costs, production techniques, and market demand for mid-infrared laser systems.&lt;/p&gt;&lt;h2&gt;15. What are the key entry barriers for new players in the ZGP crystal material market?&lt;/div&gt;&lt;div&gt;&lt;/h2&gt;&lt;p&gt;The high capital investment required for setting up manufacturing facilities and the need for extensive R&amp;D to develop high-quality ZGP crystal material are key entry barriers for new players.&lt;/p&gt;&lt;h2&gt;16. What are the potential risks for investors in the ZGP crystal material market?&lt;/div&gt;&lt;div&gt;&lt;/h2&gt;&lt;p&gt;Potential risks for investors in the ZGP crystal material market include fluctuating raw material prices, technological advancements, and market competition.&lt;/p&gt;&lt;h2&gt;17. What are the recommended strategies for business expansion in the ZGP crystal material market?&lt;/div&gt;&lt;div&gt;&lt;/h2&gt;&lt;p&gt;Recommended strategies for business expansion in the ZGP crystal material market include strategic partnerships, product differentiation, and geographical expansion into untapped regions.&lt;/p&gt;&lt;h2&gt;18. How is the ZGP crystal material market expected to evolve in the coming years?&lt;/div&gt;&lt;div&gt;&lt;/h2&gt;&lt;p&gt;The ZGP crystal material market is expected to evolve with technological advancements, increased research activities, and the development of novel applications for mid-infrared laser systems.&lt;/p&gt;&lt;h2&gt;19. What are the key investment opportunities in the ZGP crystal material market?&lt;/div&gt;&lt;div&gt;&lt;/h2&gt;&lt;p&gt;Key investment opportunities in the ZGP crystal material market include R&amp;D for product innovation, expansion of production capacities, and strategic acquisitions of complementary businesses.&lt;/p&gt;&lt;h2&gt;20. Where can I find reliable market research reports on the ZGP crystal material market?&lt;/div&gt;&lt;div&gt;&lt;/h2&gt;&lt;p&gt;For reliable market research reports on the ZGP crystal material market, you can contact our market research firm for in-depth analysis and insights into market trends, growth opportunities, and competitive landscape.&lt;/p&gt;&lt;/body&gt;&lt;/html&gt;&lt;/p&gt;&lt;p&gt;&lt;strong&gt;For More Information or Query, Visit @ &lt;a href="https://www.verifiedmarketreports.com/product/zinc-germanium-phosphide-zgp-crystal-materials-market/"&gt;https://www.verifiedmarketreports.com/product/zinc-germanium-phosphide-zgp-crystal-materials-market/&lt;/a&gt;&lt;/strong&gt;&lt;/p&gt;&lt;p&gt;&lt;strong&gt;About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</si>
  <si>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href="https://www.verifiedmarketreports.com/download-sample/?rid=212778&amp;utm_source=Pulse-Glob6&amp;utm_medium=377" target="_blank"&gt;Zinc Formate Market size was valued at USD 0.15 Billion in 2022 and is projected to reach USD 0.25 Billion by 2030, growing at a CAGR of 6.3% from 2024 to 2030.&lt;/strong&gt;&lt;/span&gt;&lt;/p&gt;&lt;/p&gt;&lt;/blockquote&gt;&lt;h2&gt;Zinc Formate Market Overview&lt;/h2&gt;&lt;p&gt;The Zinc Formate market has been experiencing significant growth due to its increasing applications in various industries such as agriculture, pharmaceuticals, and construction. This compound is primarily used as a coagulant in the production of rubber and as a feed additive in the livestock industry. The rising demand for zinc-based products coupled with the growing awareness regarding the health benefits of zinc among livestock is expected to propel market growth in the coming years. Additionally, advancements in technology and the development of innovative products are further driving the market. &lt;/p&gt;&lt;p&gt;&lt;p&gt;&lt;strong&gt;Download Full PDF Sample Copy of Zinc Formate Market Report @ &lt;a href="https://www.verifiedmarketreports.com/download-sample/?rid=212778&amp;utm_source=Pulse-Glob6&amp;utm_medium=377"&gt;https://www.verifiedmarketreports.com/download-sample/?rid=212778&amp;utm_source=Pulse-Glob6&amp;utm_medium=377&lt;/a&gt;&lt;/strong&gt;&lt;/p&gt;&lt;/p&gt;&lt;h2&gt;Dynamics&lt;/h2&gt;&lt;ul&gt;    &lt;li&gt;&lt;strong&gt;Increased Agricultural Demand:&lt;/strong&gt; The adoption of Zinc Formate in fertilizers and soil amendments to improve crop yield.&lt;/li&gt;    &lt;li&gt;&lt;strong&gt;Pharmaceutical Applications:&lt;/strong&gt; Growing utilization in drug formulations and health supplements is driving consumption.&lt;/li&gt;    &lt;li&gt;&lt;strong&gt;Technological Advancements:&lt;/strong&gt; Innovations in production processes leading to better-quality Zinc Formate.&lt;/li&gt;    &lt;li&gt;&lt;strong&gt;Environmental Regulations:&lt;/strong&gt; Increasing stringent regulations on chemical usage may hinder market growth.&lt;/li&gt;&lt;/ul&gt;&lt;h2&gt;Key Drivers and Challenges&lt;/h2&gt;&lt;ul&gt;    &lt;li&gt;&lt;strong&gt;Key Drivers:&lt;/strong&gt;        &lt;ul&gt;            &lt;li&gt;Rising health awareness regarding zinc deficiency.&lt;/li&gt;            &lt;li&gt;Expanding agricultural sector in developing countries.&lt;/li&gt;            &lt;li&gt;Increasing use of Zinc Formate as an eco-friendly alternative in various applications.&lt;/li&gt;        &lt;/ul&gt;    &lt;/li&gt;    &lt;li&gt;&lt;strong&gt;Challenges:&lt;/strong&gt;        &lt;ul&gt;            &lt;li&gt;Volatility in raw material prices affecting production costs.&lt;/li&gt;            &lt;li&gt;Limited awareness about the benefits of Zinc Formate in emerging markets.&lt;/li&gt;            &lt;li&gt;Potential substitutes available in the market may pose a threat.&lt;/li&gt;        &lt;/ul&gt;    &lt;/li&gt;&lt;/ul&gt;&lt;h2&gt;Regional Analysis&lt;/h2&gt;&lt;ul&gt;    &lt;li&gt;&lt;strong&gt;North America:&lt;/strong&gt; Dominates the market due to the high consumption of Zinc Formate in pharmaceuticals and agriculture.&lt;/li&gt;    &lt;li&gt;&lt;strong&gt;Europe:&lt;/strong&gt; A significant market driven by eco-friendly agricultural practices and regulations.&lt;/li&gt;    &lt;li&gt;&lt;strong&gt;Asia-Pacific:&lt;/strong&gt; Fastest-growing region owing to the booming agriculture sector and increasing livestock production.&lt;/li&gt;    &lt;li&gt;&lt;strong&gt;Latin America:&lt;/strong&gt; Emerging market with potential due to rising agricultural activities.&lt;/li&gt;&lt;/ul&gt;&lt;/p&gt;&lt;h2&gt;Zinc Formate Market Segmentation Insights&lt;/h2&gt;&lt;p&gt;The Zinc Formate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Formate Market By Type&lt;/h3&gt;&lt;p&gt;&lt;ul&gt;&lt;li&gt;25 g&lt;li&gt;  50 g&lt;li&gt;  100 g&lt;li&gt;  250 g&lt;li&gt;  500 g&lt;/ul&gt;&lt;/p&gt;&lt;h3&gt;Zinc Formate Market By Application&lt;/h3&gt;&lt;p&gt;&lt;ul&gt;&lt;li&gt;Catalyzer&lt;li&gt;  Antibacterial Agent&lt;li&gt;  Others&lt;/ul&gt;&lt;/p&gt;&lt;h2&gt;Leading Players in the Global Zinc Formate Market&lt;/h2&gt;&lt;p&gt;The global Zinc Formate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globally.&lt;/p&gt;&lt;p&gt;&lt;ul&gt;&lt;li&gt;Otto Chemie Pvt. Ltd &lt;/li&gt;&lt;li&gt; Alfa Aesar &lt;/li&gt;&lt;li&gt; AK Scientific &lt;/li&gt;&lt;li&gt; Inc. &lt;/li&gt;&lt;li&gt; American Custom Chemicals Corporation &lt;/li&gt;&lt;li&gt; abcr GmbH &lt;/li&gt;&lt;li&gt; Apollo Scientific Ltd &lt;/li&gt;&lt;li&gt; Service Chemical Inc &lt;/li&gt;&lt;li&gt; AJ Chemicals &lt;/li&gt;&lt;li&gt; MOLEKULA &lt;/li&gt;&lt;li&gt; COMBI-BLOCKS &lt;/li&gt;&lt;li&gt; Shandong Xuchen Chemical Technology Co. &lt;/li&gt;&lt;li&gt; Ltd &lt;/li&gt;&lt;li&gt; Hangzhou Union Biotechnology Co. &lt;/li&gt;&lt;li&gt; Ltd&lt;/li&gt;&lt;/ul&gt;&lt;/p&gt;&lt;p&gt;&lt;strong&gt;Get Discount On The Purchase Of This Report @ &lt;a href="https://www.verifiedmarketreports.com/ask-for-discount/?rid=212778&amp;utm_source=Pulse-Glob6&amp;utm_medium=377"&gt;https://www.verifiedmarketreports.com/ask-for-discount/?rid=212778&amp;utm_source=Pulse-Glob6&amp;utm_medium=377&lt;/a&gt;&lt;/strong&gt;&lt;/p&gt;&lt;h2&gt;FAQs&lt;/h2&gt;&lt;p&gt;&lt;h2&gt;Zinc Formate Market FAQs&lt;/h1&gt;&lt;h2&gt;1. What is zinc formate?&lt;/div&gt;&lt;div&gt;&lt;/h2&gt;&lt;p&gt;Zinc formate is a chemical compound with the formula Zn(HCOO)2. It is a white crystalline solid that is commonly used in various industrial applications.&lt;/p&gt;&lt;h2&gt;2. What are the key applications of zinc formate?&lt;/div&gt;&lt;div&gt;&lt;/h2&gt;&lt;p&gt;Zinc formate is commonly used as a catalyst in the production of polyethylene terephthalate (PET) and as a corrosion inhibitor in various industries.&lt;/p&gt;&lt;h2&gt;3. What is the current market size of the zinc formate market?&lt;/div&gt;&lt;div&gt;&lt;/h2&gt;&lt;p&gt;According to our latest market research, the global zinc formate market was valued at $XX million in 2020 and is expected to reach $XX million by 2025, growing at a CAGR of XX% during the forecast period.&lt;/p&gt;&lt;h2&gt;4. What are the major drivers for the growth of the zinc formate market?&lt;/div&gt;&lt;div&gt;&lt;/h2&gt;&lt;p&gt;The increasing demand for corrosion inhibitors in various industries, along with the growing production of PET, is driving the growth of the zinc formate market.&lt;/p&gt;&lt;h2&gt;5. What are the key market trends in the zinc formate market?&lt;/div&gt;&lt;div&gt;&lt;/h2&gt;&lt;p&gt;Some of the key trends in the zinc formate market include the increasing adoption of eco-friendly corrosion inhibitors and the rising demand from the construction industry.&lt;/p&gt;&lt;h2&gt;6. What are the major challenges for the zinc formate market?&lt;/div&gt;&lt;div&gt;&lt;/h2&gt;&lt;p&gt;The fluctuating prices of raw materials and the stringent environmental regulations related to the use of chemicals are some of the major challenges for the zinc formate market.&lt;/p&gt;&lt;h2&gt;7. Which are the key regions driving the growth of the zinc formate market?&lt;/div&gt;&lt;div&gt;&lt;/h2&gt;&lt;p&gt;North America, Europe, and Asia Pacific are the major regions driving the growth of the zinc formate market, with Asia Pacific expected to witness the highest growth during the forecast period.&lt;/p&gt;&lt;h2&gt;8. Who are the key players in the zinc formate market?&lt;/div&gt;&lt;div&gt;&lt;/h2&gt;&lt;p&gt;Some of the key players in the zinc formate market include Company A, Company B, and Company C, among others.&lt;/p&gt;&lt;h2&gt;9. What are the factors influencing the pricing of zinc formate?&lt;/div&gt;&lt;div&gt;&lt;/h2&gt;&lt;p&gt;The pricing of zinc formate is influenced by the cost of raw materials, market demand, and macroeconomic factors such as exchange rates and inflation.&lt;/p&gt;&lt;h2&gt;10. What are the regulatory standards governing the use of zinc formate?&lt;/div&gt;&lt;div&gt;&lt;/h2&gt;&lt;p&gt;Zinc formate is regulated by various agencies such as the Environmental Protection Agency (EPA) in the United States and the European Chemicals Agency (ECHA) in Europe.&lt;/p&gt;&lt;h2&gt;11. What is the market outlook for zinc formate in the next five years?&lt;/div&gt;&lt;div&gt;&lt;/h2&gt;&lt;p&gt;The outlook for the zinc formate market looks positive, with the growing demand for corrosion inhibitors and the increasing production of PET driving the market growth.&lt;/p&gt;&lt;h2&gt;12. What are the key investment opportunities in the zinc formate market?&lt;/div&gt;&lt;div&gt;&lt;/h2&gt;&lt;p&gt;Investment opportunities in the zinc formate market include expanding production capacity, developing innovative product formulations, and entering new geographic markets.&lt;/p&gt;&lt;h2&gt;13. What are the potential threats to the zinc formate market?&lt;/div&gt;&lt;div&gt;&lt;/h2&gt;&lt;p&gt;Potential threats to the zinc formate market include the emergence of substitute products and the impact of trade tariffs and geopolitical tensions on global trade.&lt;/p&gt;&lt;h2&gt;14. How is the competitive landscape of the zinc formate market shaping up?&lt;/div&gt;&lt;div&gt;&lt;/h2&gt;&lt;p&gt;The competitive landscape of the zinc formate market is characterized by the presence of both large multinational companies and smaller regional players, with competition based on product quality and pricing.&lt;/p&gt;&lt;h2&gt;15. What are the recent developments in the zinc formate market?&lt;/div&gt;&lt;div&gt;&lt;/h2&gt;&lt;p&gt;Recent developments in the zinc formate market include new product launches, strategic partnerships, and mergers and acquisitions among key market players.&lt;/p&gt;&lt;h2&gt;16. What are the market entry barriers for new players in the zinc formate market?&lt;/div&gt;&lt;div&gt;&lt;/h2&gt;&lt;p&gt;Market entry barriers for new players in the zinc formate market include high capital requirements for manufacturing facilities, stringent regulatory requirements, and the need for extensive distribution networks.&lt;/p&gt;&lt;h2&gt;17. What is the market demand for zinc formate by end-use industry?&lt;/div&gt;&lt;div&gt;&lt;/h2&gt;&lt;p&gt;The market demand for zinc formate is highest in the petrochemical, construction, and automotive industries, among others.&lt;/p&gt;&lt;h2&gt;18. How is the adoption of zinc formate expected to evolve in the coming years?&lt;/div&gt;&lt;div&gt;&lt;/h2&gt;&lt;p&gt;The adoption of zinc formate is expected to evolve with the development of more sustainable and environmentally friendly formulations, as well as the increasing use of corrosion inhibitors in emerging economies.&lt;/p&gt;&lt;h2&gt;19. What are the key factors influencing the buying decisions of customers in the zinc formate market?&lt;/div&gt;&lt;div&gt;&lt;/h2&gt;&lt;p&gt;Key factors influencing the buying decisions of customers in the zinc formate market include product quality, price, delivery reliability, and technical support from suppliers.&lt;/p&gt;&lt;h2&gt;20. What is the export-import scenario of zinc formate in key global markets?&lt;/div&gt;&lt;div&gt;&lt;/h2&gt;&lt;p&gt;The export-import scenario of zinc formate is influenced by factors such as trade policies, import duties, and the availability of domestic production capacity in key global markets.&lt;/p&gt;&lt;/body&gt;&lt;/html&gt;&lt;/p&gt;&lt;p&gt;&lt;strong&gt;For More Information or Query, Visit @ &lt;a href="https://www.verifiedmarketreports.com/product/zinc-formate-market/"&gt;https://www.verifiedmarketreports.com/product/zinc-formate-market/&lt;/a&gt;&lt;/strong&gt;&lt;/p&gt;&lt;p&gt;&lt;strong&gt;About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</si>
  <si>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href="https://www.verifiedmarketreports.com/download-sample/?rid=212788&amp;utm_source=Pulse-Glob6&amp;utm_medium=377" target="_blank"&gt;Zinc Finger Nuclease Technology Market size was valued at USD 1.5 Billion in 2022 and is projected to reach USD 3.4 Billion by 2030, growing at a CAGR of 10.8% from 2024 to 2030.&lt;/strong&gt;&lt;/span&gt;&lt;/p&gt;&lt;/p&gt;&lt;/blockquote&gt;&lt;h2&gt;Zinc Finger Nuclease Technology Market Overview&lt;/h2&gt;&lt;p&gt;The Zinc Finger Nuclease (ZFN) Technology market is witnessing significant advancements and growing applications in various fields, including gene editing, biotechnology, and pharmaceutical development. Known for its precision and efficiency, ZFN technology has garnered attention for its ability to create targeted double-strand breaks in the DNA, allowing for the correction of genetic defects and the introduction of new traits in organisms. This growing interest is primarily due to the increasing investments in genomics and personalized medicine, alongside the rising prevalence of genetic disorders. The market is set to expand as technological innovations and research activities continue to flourish, providing new opportunities for therapeutic developments.&lt;/p&gt;&lt;p&gt;&lt;p&gt;&lt;strong&gt;Download Full PDF Sample Copy of Zinc Finger Nuclease Technology Market Report @ &lt;a href="https://www.verifiedmarketreports.com/download-sample/?rid=212788&amp;utm_source=Pulse-Glob6&amp;utm_medium=377"&gt;https://www.verifiedmarketreports.com/download-sample/?rid=212788&amp;utm_source=Pulse-Glob6&amp;utm_medium=377&lt;/a&gt;&lt;/strong&gt;&lt;/p&gt;&lt;/p&gt;&lt;h2&gt;Dynamics&lt;/h2&gt;&lt;ul&gt;    &lt;li&gt;&lt;strong&gt;Technological Advancements:&lt;/strong&gt; Continuous improvements in ZFN technology enhance its efficacy and broaden its applications.&lt;/li&gt;    &lt;li&gt;&lt;strong&gt;Investment in R&amp;D:&lt;/strong&gt; Growing funding in genomics and gene editing promotes the advancement of ZFN technologies.&lt;/li&gt;    &lt;li&gt;&lt;strong&gt;Regulatory Environment:&lt;/strong&gt; Supportive regulatory frameworks are crucial for facilitating research and commercial applications of ZFNs.&lt;/li&gt;    &lt;li&gt;&lt;strong&gt;Healthcare Needs:&lt;/strong&gt; Increasing demand for genetic therapies and personalized medicine drives the market's growth.&lt;/li&gt;&lt;/ul&gt;&lt;h2&gt;Key Drivers and Challenges&lt;/h2&gt;&lt;ul&gt;    &lt;li&gt;&lt;strong&gt;Drivers:&lt;/strong&gt;        &lt;ul&gt;            &lt;li&gt;Rising Prevalence of Genetic Disorders: The surge in genetic diseases creates a demand for effective treatments.&lt;/li&gt;            &lt;li&gt;Biotechnology Advancements: Enhanced capabilities in biotechnology boost the adoption of ZFN technology.&lt;/li&gt;            &lt;li&gt;Market Access: Greater access to advanced gene editing tools encourages research and clinical applications.&lt;/li&gt;        &lt;/ul&gt;    &lt;/li&gt;    &lt;li&gt;&lt;strong&gt;Challenges:&lt;/strong&gt;        &lt;ul&gt;            &lt;li&gt;High Development Costs: The operational expenses related to ZFN technology can be significant, posing a barrier to entry for smaller firms.&lt;/li&gt;            &lt;li&gt;Ethical Concerns: Ethical debates regarding gene editing can hinder market growth.&lt;/li&gt;            &lt;li&gt;Competition from Other Technologies: Techniques such as CRISPR may overshadow ZFN technology.&lt;/li&gt;        &lt;/ul&gt;    &lt;/li&gt;&lt;/ul&gt;&lt;h2&gt;Region Analysis&lt;/h2&gt;&lt;ul&gt;    &lt;li&gt;&lt;strong&gt;North America:&lt;/strong&gt; Dominates the market due to strong investment in R&amp;D and advanced healthcare infrastructure.&lt;/li&gt;    &lt;li&gt;&lt;strong&gt;Europe:&lt;/strong&gt; Rapid growth attributed to supportive regulatory policies and increased biotech research initiatives.&lt;/li&gt;    &lt;li&gt;&lt;strong&gt;Asia-Pacific:&lt;/strong&gt; Emerging market driven by rising investments in biotechnology and an increasing number of clinical trials.&lt;/li&gt;    &lt;li&gt;&lt;strong&gt;Latin America:&lt;/strong&gt; The market is expected to grow as awareness of genetic therapies rises in the region.&lt;/li&gt;    &lt;li&gt;&lt;strong&gt;Middle East &amp; Africa:&lt;/strong&gt; Slowly developing with potential growth due to increasing government initiatives in healthcare.&lt;/li&gt;&lt;/ul&gt;&lt;/p&gt;&lt;h2&gt;Zinc Finger Nuclease Technology Market Segmentation Insights&lt;/h2&gt;&lt;p&gt;The Zinc Finger Nuclease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Finger Nuclease Technology Market By Type&lt;/h3&gt;&lt;p&gt;&lt;ul&gt;&lt;li&gt;Cell Line Engineering&lt;li&gt;  Animal Genetic Engineering&lt;li&gt;  Plant Genetic Engineering&lt;li&gt;  Other&lt;/ul&gt;&lt;/p&gt;&lt;h3&gt;Zinc Finger Nuclease Technology Market By Application&lt;/h3&gt;&lt;p&gt;&lt;ul&gt;&lt;li&gt;Biotechnology Companies&lt;li&gt;  Pharmaceutical Companies&lt;li&gt;  Hospital Laboratory and Diagnostic Laboratory&lt;li&gt;  Academic and Research Institutes&lt;li&gt;  Others&lt;/ul&gt;&lt;/p&gt;&lt;h2&gt;Leading Players in the Global Zinc Finger Nuclease Technology Market&lt;/h2&gt;&lt;p&gt;The global Zinc Finger Nuclease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globally.&lt;/p&gt;&lt;p&gt;&lt;ul&gt;&lt;li&gt;Sigma-Aldrich &lt;/li&gt;&lt;li&gt; Sangamo Therapeutics &lt;/li&gt;&lt;li&gt; Labomics &lt;/li&gt;&lt;li&gt; Thermo Fisher Scientific &lt;/li&gt;&lt;li&gt; Gilead&lt;/li&gt;&lt;/ul&gt;&lt;/p&gt;&lt;p&gt;&lt;strong&gt;Get Discount On The Purchase Of This Report @ &lt;a href="https://www.verifiedmarketreports.com/ask-for-discount/?rid=212788&amp;utm_source=Pulse-Glob6&amp;utm_medium=377"&gt;https://www.verifiedmarketreports.com/ask-for-discount/?rid=212788&amp;utm_source=Pulse-Glob6&amp;utm_medium=377&lt;/a&gt;&lt;/strong&gt;&lt;/p&gt;&lt;h2&gt;FAQs&lt;/h2&gt;&lt;p&gt;1. What is Zinc Finger Nuclease (ZFN) Technology Market?&lt;/div&gt;&lt;div&gt;   - Zinc Finger Nuclease (ZFN) Technology Market refers to the market for a technology that allows precise editing of genetic material.2. What are the key factors driving the Zinc Finger Nuclease (ZFN) Technology Market?&lt;/div&gt;&lt;div&gt;   - The key factors driving the Zinc Finger Nuclease (ZFN) Technology Market include increasing R&amp;D activities in gene therapy, rising demand for personalized medicine, and advancements in biotechnology.3. What are the major applications of Zinc Finger Nuclease (ZFN) Technology?&lt;/div&gt;&lt;div&gt;   - The major applications of Zinc Finger Nuclease (ZFN) Technology include gene therapy, drug discovery, and agriculture.4. What is the global market size of Zinc Finger Nuclease (ZFN) Technology?&lt;/div&gt;&lt;div&gt;   - The global market size of Zinc Finger Nuclease (ZFN) Technology is estimated to be USD 100 million in 2021.5. What are the key market trends in the Zinc Finger Nuclease (ZFN) Technology Market?&lt;/div&gt;&lt;div&gt;   - The key market trends in the Zinc Finger Nuclease (ZFN) Technology Market include increasing collaborations and partnerships, growing investments in biotechnology, and rising adoption of gene editing techniques.6. What are the opportunities in the Zinc Finger Nuclease (ZFN) Technology Market?&lt;/div&gt;&lt;div&gt;   - The opportunities in the Zinc Finger Nuclease (ZFN) Technology Market include expanding applications in agriculture, growing demand for gene therapy, and increasing research in genome editing.7. What are the challenges faced by the Zinc Finger Nuclease (ZFN) Technology Market?&lt;/div&gt;&lt;div&gt;   - The challenges faced by the Zinc Finger Nuclease (ZFN) Technology Market include ethical concerns related to gene editing, regulatory hurdles, and high cost of technology.8. Which regions are expected to dominate the Zinc Finger Nuclease (ZFN) Technology Market?&lt;/div&gt;&lt;div&gt;   - North America and Europe are expected to dominate the Zinc Finger Nuclease (ZFN) Technology Market due to a strong presence of biotechnology companies and increasing investments in R&amp;D.9. What are the key companies operating in the Zinc Finger Nuclease (ZFN) Technology Market?&lt;/div&gt;&lt;div&gt;   - The key companies operating in the Zinc Finger Nuclease (ZFN) Technology Market include Sangamo Therapeutics, Sigma-Aldrich, and Thermo Fisher Scientific.10. What is the market share of the leading players in the Zinc Finger Nuclease (ZFN) Technology Market?&lt;/div&gt;&lt;div&gt;    - The leading players in the Zinc Finger Nuclease (ZFN) Technology Market hold a combined market share of 60%.11. What are the regulatory frameworks governing the Zinc Finger Nuclease (ZFN) Technology Market?&lt;/div&gt;&lt;div&gt;    - The regulatory frameworks governing the Zinc Finger Nuclease (ZFN) Technology Market include guidelines from FDA (Food and Drug Administration) and EMA (European Medicines Agency).12. What are the future prospects of the Zinc Finger Nuclease (ZFN) Technology Market?&lt;/div&gt;&lt;div&gt;    - The future prospects of the Zinc Finger Nuclease (ZFN) Technology Market include advancements in genome editing techniques, increasing adoption of gene therapy, and potential applications in curing genetic disorders.13. What are the investment opportunities in the Zinc Finger Nuclease (ZFN) Technology Market?&lt;/div&gt;&lt;div&gt;    - The investment opportunities in the Zinc Finger Nuclease (ZFN) Technology Market include funding for startups in gene editing, partnerships with biopharmaceutical companies, and expansion of product portfolios.14. What are the entry barriers for new players in the Zinc Finger Nuclease (ZFN) Technology Market?&lt;/div&gt;&lt;div&gt;    - The entry barriers for new players in the Zinc Finger Nuclease (ZFN) Technology Market include high development costs, stringent regulatory requirements, and existing competition from established players.15. What are the technological advancements shaping the Zinc Finger Nuclease (ZFN) Technology Market?&lt;/div&gt;&lt;div&gt;    - The technological advancements shaping the Zinc Finger Nuclease (ZFN) Technology Market include CRISPR-Cas9 gene editing, TALENs (Transcription Activator-Like Effector Nucleases), and improved delivery systems for gene therapy.16. How is the market adoption of Zinc Finger Nuclease (ZFN) Technology in the agriculture sector?&lt;/div&gt;&lt;div&gt;    - The market adoption of Zinc Finger Nuclease (ZFN) Technology in the agriculture sector is increasing, with applications in developing disease-resistant crops and enhancing crop yield.17. What are the key growth strategies adopted by companies in the Zinc Finger Nuclease (ZFN) Technology Market?&lt;/div&gt;&lt;div&gt;    - The key growth strategies adopted by companies in the Zinc Finger Nuclease (ZFN) Technology Market include mergers and acquisitions, product launches, and strategic partnerships for technology development.18. What is the market demand for Zinc Finger Nuclease (ZFN) Technology in gene therapy?&lt;/div&gt;&lt;div&gt;    - The market demand for Zinc Finger Nuclease (ZFN) Technology in gene therapy is growing, driven by the potential to treat genetic disorders and develop personalized medicines.19. How is the competitive landscape of the Zinc Finger Nuclease (ZFN) Technology Market evolving?&lt;/div&gt;&lt;div&gt;    - The competitive landscape of the Zinc Finger Nuclease (ZFN) Technology Market is evolving with the entry of new players, collaborations between biotech firms, and focus on innovation in gene editing.20. What are the key factors influencing the pricing of Zinc Finger Nuclease (ZFN) Technology products?&lt;/div&gt;&lt;div&gt;    - The key factors influencing the pricing of Zinc Finger Nuclease (ZFN) Technology products include research and development costs, manufacturing expenses, and market demand for specific applications.&lt;/p&gt;&lt;p&gt;&lt;strong&gt;For More Information or Query, Visit @ &lt;a href="https://www.verifiedmarketreports.com/product/zinc-finger-nuclease-technology-market/"&gt;https://www.verifiedmarketreports.com/product/zinc-finger-nuclease-technology-market/&lt;/a&gt;&lt;/strong&gt;&lt;/p&gt;&lt;p&gt;&lt;strong&gt;About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</si>
  <si>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href="https://www.verifiedmarketreports.com/download-sample/?rid=212798&amp;utm_source=Pulse-Glob6&amp;utm_medium=377" target="_blank"&gt;Zinc Dust Super Fine Market size was valued at USD 1.25 Billion in 2022 and is projected to reach USD 1.98 Billion by 2030, growing at a CAGR of 6.0% from 2024 to 2030.&lt;/strong&gt;&lt;/span&gt;&lt;/p&gt;&lt;/p&gt;&lt;/blockquote&gt;&lt;h2&gt;Zinc Dust Super Fine Market Overview&lt;/h2&gt;&lt;p&gt;The Zinc Dust Super Fine Market has been witnessing significant growth driven by its increasing applications in various industries, including paint and coatings, corrosion control, and batteries. Zinc dust is highly valued for its properties that enhance the durability and longevity of products, making it a critical component across multiple segments. As the demand for high-performance materials escalates, the market dynamics are evolving rapidly, presenting both opportunities and challenges for industry players. The market's growth prospects are bolstered by rising environmental regulations favoring eco-friendly products and the expanding automotive sector, which relies heavily on zinc-based products.&lt;/p&gt;&lt;p&gt;&lt;strong&gt;&lt;p&gt;&lt;strong&gt;Download Full PDF Sample Copy of Zinc Dust Super Fine Market Report @ &lt;a href="https://www.verifiedmarketreports.com/download-sample/?rid=212798&amp;utm_source=Pulse-Glob6&amp;utm_medium=377"&gt;https://www.verifiedmarketreports.com/download-sample/?rid=212798&amp;utm_source=Pulse-Glob6&amp;utm_medium=377&lt;/a&gt;&lt;/strong&gt;&lt;/p&gt;&lt;/strong&gt;&lt;/p&gt;&lt;h2&gt;Market Dynamics&lt;/h2&gt;&lt;ul&gt;    &lt;li&gt;Increasing demand from the construction and automotive industries.&lt;/li&gt;    &lt;li&gt;Growing awareness regarding the benefits of corrosion resistance.&lt;/li&gt;    &lt;li&gt;Advancements in zinc production technologies.&lt;/li&gt;    &lt;li&gt;Fluctuations in raw material prices affecting production costs.&lt;/li&gt;    &lt;li&gt;Shift towards eco-friendly and sustainable manufacturing practices.&lt;/li&gt;&lt;/ul&gt;&lt;h2&gt;Key Drivers and Challenges&lt;/h2&gt;&lt;ul&gt;    &lt;li&gt;&lt;strong&gt;Drivers:&lt;/strong&gt;        &lt;ul&gt;            &lt;li&gt;Rising industrialization and urbanization leading to increased demand for coatings.&lt;/li&gt;            &lt;li&gt;Government initiatives promoting infrastructure development.&lt;/li&gt;            &lt;li&gt;Innovations in product formulation enhancing performance characteristics.&lt;/li&gt;        &lt;/ul&gt;    &lt;/li&gt;    &lt;li&gt;&lt;strong&gt;Challenges:&lt;/strong&gt;        &lt;ul&gt;            &lt;li&gt;Stringent regulatory frameworks regarding chemical usage.&lt;/li&gt;            &lt;li&gt;Competition from alternative materials and substitutes.&lt;/li&gt;            &lt;li&gt;Supply chain disruptions affecting availability and pricing.&lt;/li&gt;        &lt;/ul&gt;    &lt;/li&gt;&lt;/ul&gt;&lt;h2&gt;Regional Analysis&lt;/h2&gt;&lt;ul&gt;    &lt;li&gt;&lt;strong&gt;North America:&lt;/strong&gt;        &lt;ul&gt;            &lt;li&gt;Dominant market driven by increased infrastructure projects.&lt;/li&gt;            &lt;li&gt;Rising automotive production influencing zinc dust consumption.&lt;/li&gt;        &lt;/ul&gt;    &lt;/li&gt;    &lt;li&gt;&lt;strong&gt;Europe:&lt;/strong&gt;        &lt;ul&gt;            &lt;li&gt;Focus on sustainable construction materials propelling market growth.&lt;/li&gt;            &lt;li&gt;Regulatory support for green products boosting demand for zinc dust.&lt;/li&gt;        &lt;/ul&gt;    &lt;/li&gt;    &lt;li&gt;&lt;strong&gt;Asia-Pacific:&lt;/strong&gt;        &lt;ul&gt;            &lt;li&gt;Rapid industrialization leading to high demand in emerging economies.&lt;/li&gt;            &lt;li&gt;Growing electrical and electronics sector creating new opportunities.&lt;/li&gt;        &lt;/ul&gt;    &lt;/li&gt;    &lt;li&gt;&lt;strong&gt;Latin America:&lt;/strong&gt;        &lt;ul&gt;            &lt;li&gt;Infrastructure development initiatives driving market expansion.&lt;/li&gt;            &lt;li&gt;Increasing construction activities leading to higher zinc dust usage.&lt;/li&gt;        &lt;/ul&gt;    &lt;/li&gt;    &lt;li&gt;&lt;strong&gt;Middle East &amp; Africa:&lt;/strong&gt;        &lt;ul&gt;            &lt;li&gt;Growing focus on mining and metals industry influencing demand.&lt;/li&gt;            &lt;li&gt;Investment in oil and gas sector driving demand for corrosion protection solutions.&lt;/li&gt;        &lt;/ul&gt;    &lt;/li&gt;&lt;/ul&gt;&lt;/p&gt;&lt;h2&gt;Zinc Dust Super Fine Market Segmentation Insights&lt;/h2&gt;&lt;p&gt;The Zinc Dust Super Fine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Dust Super Fine Market By Type&lt;/h3&gt;&lt;p&gt;&lt;ul&gt;&lt;li&gt;Ultrafine Zinc Dust&lt;li&gt;  Ordinary Grade&lt;/ul&gt;&lt;/p&gt;&lt;h3&gt;Zinc Dust Super Fine Market By Application&lt;/h3&gt;&lt;p&gt;&lt;ul&gt;&lt;li&gt;Marine Coating&lt;li&gt;  Construction Coating&lt;li&gt;  Petrochemical &amp; Energy Coating&lt;li&gt;  Others&lt;/ul&gt;&lt;/p&gt;&lt;h2&gt;Leading Players in the Global Zinc Dust Super Fine Market&lt;/h2&gt;&lt;p&gt;The global Zinc Dust Super Fine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globally.&lt;/p&gt;&lt;p&gt;&lt;ul&gt;&lt;li&gt;EverZinc &lt;/li&gt;&lt;li&gt; US Zinc &lt;/li&gt;&lt;li&gt; Purity Zinc Metals &lt;/li&gt;&lt;li&gt; HANCHANG &lt;/li&gt;&lt;li&gt; Transpek-Silox Industry &lt;/li&gt;&lt;li&gt; MEPCO &lt;/li&gt;&lt;li&gt; Toho Zinc &lt;/li&gt;&lt;li&gt; Hakusui Tech &lt;/li&gt;&lt;li&gt; Pars Zinc Dust &lt;/li&gt;&lt;li&gt; Grillo &lt;/li&gt;&lt;li&gt; Jiangsu Kecheng &lt;/li&gt;&lt;li&gt; Yunan Luoping Zinc &amp;Electricity &lt;/li&gt;&lt;li&gt; Shijiazhuang Xinri Zinc&lt;/li&gt;&lt;/ul&gt;&lt;/p&gt;&lt;p&gt;&lt;strong&gt;Get Discount On The Purchase Of This Report @ &lt;a href="https://www.verifiedmarketreports.com/ask-for-discount/?rid=212798&amp;utm_source=Pulse-Glob6&amp;utm_medium=377"&gt;https://www.verifiedmarketreports.com/ask-for-discount/?rid=212798&amp;utm_source=Pulse-Glob6&amp;utm_medium=377&lt;/a&gt;&lt;/strong&gt;&lt;/p&gt;&lt;h2&gt;FAQs&lt;/h2&gt;&lt;p&gt;    &lt;h2&gt;Zinc Dust Super Fine Market FAQs&lt;/h1&gt;    &lt;h2&gt;1. What is zinc dust super fine?&lt;/div&gt;&lt;div&gt;&lt;/h2&gt;    &lt;p&gt;Zinc dust super fine refers to a highly pure form of zinc powder with a very fine particle size, often used in industries such as paint, pharmaceuticals, and chemical manufacturing.&lt;/p&gt;    &lt;h2&gt;2. What is the current market size of the zinc dust super fine market?&lt;/div&gt;&lt;div&gt;&lt;/h2&gt;    &lt;p&gt;According to our latest research, the global zinc dust super fine market is estimated to be worth $XX billion.&lt;/p&gt;    &lt;h2&gt;3. What are the key drivers of the zinc dust super fine market?&lt;/div&gt;&lt;div&gt;&lt;/h2&gt;    &lt;p&gt;The increasing demand for corrosion-resistant coatings and the growth of the construction industry are the key drivers of the zinc dust super fine market.&lt;/p&gt;    &lt;h2&gt;4. Which regions are the major consumers of zinc dust super fine?&lt;/div&gt;&lt;div&gt;&lt;/h2&gt;    &lt;p&gt;The major consumers of zinc dust super fine are North America, Europe, and Asia Pacific.&lt;/p&gt;    &lt;h2&gt;5. Who are the major players in the zinc dust super fine market?&lt;/div&gt;&lt;div&gt;&lt;/h2&gt;    &lt;p&gt;The major players in the zinc dust super fine market include Company A, Company B, and Company C.&lt;/p&gt;    &lt;h2&gt;6. What are the challenges faced by the zinc dust super fine market?&lt;/div&gt;&lt;div&gt;&lt;/h2&gt;    &lt;p&gt;The volatility in raw material prices and environmental regulations regarding zinc usage are the major challenges faced by the zinc dust super fine market.&lt;/p&gt;    &lt;h2&gt;7. What is the growth forecast for the zinc dust super fine market?&lt;/div&gt;&lt;div&gt;&lt;/h2&gt;    &lt;p&gt;Our research projects a CAGR of X% for the zinc dust super fine market over the next five years.&lt;/p&gt;    &lt;h2&gt;8. What are the different applications of zinc dust super fine?&lt;/div&gt;&lt;div&gt;&lt;/h2&gt;    &lt;p&gt;Zinc dust super fine is used in applications such as anti-corrosion coatings, pharmaceutical formulations, and chemical synthesis.&lt;/p&gt;    &lt;h2&gt;9. How is the zinc dust super fine market segmented?&lt;/div&gt;&lt;div&gt;&lt;/h2&gt;    &lt;p&gt;The zinc dust super fine market is segmented based on particle size, application, and end-user industry.&lt;/p&gt;    &lt;h2&gt;10. What are the current trends in the zinc dust super fine market?&lt;/div&gt;&lt;div&gt;&lt;/h2&gt;    &lt;p&gt;The adoption of nanotechnology in zinc dust production and the development of eco-friendly zinc dust products are the current trends in the market.&lt;/p&gt;    &lt;h2&gt;11. What are the regulations governing the production and usage of zinc dust super fine?&lt;/div&gt;&lt;div&gt;&lt;/h2&gt;    &lt;p&gt;The production and usage of zinc dust super fine are governed by regulations such as REACH and EPA guidelines.&lt;/p&gt;    &lt;h2&gt;12. How is the pricing trend in the zinc dust super fine market?&lt;/div&gt;&lt;div&gt;&lt;/h2&gt;    &lt;p&gt;The pricing trend in the zinc dust super fine market is influenced by fluctuations in zinc prices and demand-supply dynamics.&lt;/p&gt;    &lt;h2&gt;13. How is the competitive landscape of the zinc dust super fine market?&lt;/div&gt;&lt;div&gt;&lt;/h2&gt;    &lt;p&gt;The competitive landscape of the zinc dust super fine market is characterized by the presence of both established and emerging players competing on product quality and innovation.&lt;/p&gt;    &lt;h2&gt;14. What are the investment opportunities in the zinc dust super fine market?&lt;/div&gt;&lt;div&gt;&lt;/h2&gt;    &lt;p&gt;The investment opportunities in the zinc dust super fine market lie in technological advancements, expanding production capacities, and strategic partnerships with end-user industries.&lt;/p&gt;    &lt;h2&gt;15. What is the market penetration strategy for new entrants in the zinc dust super fine market?&lt;/div&gt;&lt;div&gt;&lt;/h2&gt;    &lt;p&gt;New entrants can focus on offering differentiated products, conducting extensive market research, and forming alliances with distributors to penetrate the zinc dust super fine market.&lt;/p&gt;    &lt;h2&gt;16. How is the supply chain of zinc dust super fine structured?&lt;/div&gt;&lt;div&gt;&lt;/h2&gt;    &lt;p&gt;The supply chain of zinc dust super fine involves raw material suppliers, manufacturers, distributors, and end-users, with a focus on quality control and efficient logistics.&lt;/p&gt;    &lt;h2&gt;17. What are the trade dynamics of the zinc dust super fine market?&lt;/div&gt;&lt;div&gt;&lt;/h2&gt;    &lt;p&gt;The trade dynamics of the zinc dust super fine market are influenced by import-export regulations, tariffs, and the relative strength of currencies in key consuming regions.&lt;/p&gt;    &lt;h2&gt;18. How is the technological innovation impacting the zinc dust super fine market?&lt;/div&gt;&lt;div&gt;&lt;/h2&gt;    &lt;p&gt;Technological innovation is leading to the development of advanced processing methods and novel applications for zinc dust super fine, driving market growth.&lt;/p&gt;    &lt;h2&gt;19. What are the pricing strategies adopted by key players in the zinc dust super fine market?&lt;/div&gt;&lt;div&gt;&lt;/h2&gt;    &lt;p&gt;Key players in the zinc dust super fine market adopt pricing strategies based on product differentiation, value-added services, and market demand.&lt;/p&gt;    &lt;h2&gt;20. How is the market outlook for the zinc dust super fine market in the next decade?&lt;/div&gt;&lt;div&gt;&lt;/h2&gt;    &lt;p&gt;The market outlook for the zinc dust super fine market in the next decade is optimistic, driven by the growing demand for high-performance coatings and the expansion of end-user industries.&lt;/p&gt;&lt;/body&gt;&lt;/html&gt;&lt;/p&gt;&lt;p&gt;&lt;strong&gt;For More Information or Query, Visit @ &lt;a href="https://www.verifiedmarketreports.com/product/zinc-dust-super-fine-market/"&gt;https://www.verifiedmarketreports.com/product/zinc-dust-super-fine-market/&lt;/a&gt;&lt;/strong&gt;&lt;/p&gt;&lt;p&gt;&lt;strong&gt;About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</si>
  <si>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href="https://www.verifiedmarketreports.com/download-sample/?rid=212814&amp;utm_source=Pulse-Glob6&amp;utm_medium=377" target="_blank"&gt;Zinc Dibutyldithiocarbamate (ZDBC) Market size was valued at USD 0.24 Billion in 2022 and is projected to reach USD 0.35 Billion by 2030, growing at a CAGR of 5.1% from 2024 to 2030.&lt;/strong&gt;&lt;/span&gt;&lt;/p&gt;&lt;/p&gt;&lt;/blockquote&gt;&lt;h2&gt;Zinc Dibutyldithiocarbamate (ZDBC) Market Overview&lt;/h2&gt;&lt;p&gt;The Zinc Dibutyldithiocarbamate (ZDBC) market has been witnessing significant growth driven by its application in the rubber and plastics industries as a highly effective vulcanization accelerator. As industries increasingly focus on improving product quality and performance, ZDBC has gained prominence for its excellent properties, including heat stability, compatibility, and anti-aging benefits. Furthermore, the rising demand for high-performance materials has augmented the market's expansion. The global ZDBC market is anticipated to grow at a steady pace due to a surge in the automotive and construction sectors, which demand components that can withstand extreme conditions.&lt;/p&gt;&lt;p&gt;&lt;strong&gt;&lt;p&gt;&lt;strong&gt;Download Full PDF Sample Copy of Zinc Dibutyldithiocarbamate (ZDBC) Market Report @ &lt;a href="https://www.verifiedmarketreports.com/download-sample/?rid=212814&amp;utm_source=Pulse-Glob6&amp;utm_medium=377"&gt;https://www.verifiedmarketreports.com/download-sample/?rid=212814&amp;utm_source=Pulse-Glob6&amp;utm_medium=377&lt;/a&gt;&lt;/strong&gt;&lt;/p&gt;&lt;/strong&gt;&lt;/p&gt;&lt;h2&gt;Dynamics&lt;/h2&gt;&lt;ul&gt;    &lt;li&gt;Technological Advancements: Continuous innovations in manufacturing processes are leading to enhanced quality and efficiency of ZDBC production.&lt;/li&gt;    &lt;li&gt;Regulatory Influence: Stringent environmental regulations regarding the use of specific chemicals in rubber products are shaping the market dynamics.&lt;/li&gt;    &lt;li&gt;Market Competition: The presence of both established players and new entrants has intensified competition, impacting pricing and supply strategies.&lt;/li&gt;&lt;/ul&gt;&lt;h2&gt;Key Drivers and Challenges&lt;/h2&gt;&lt;ul&gt;    &lt;li&gt;&lt;strong&gt;Key Drivers:&lt;/strong&gt;        &lt;ul&gt;            &lt;li&gt;Rising Demand in End-User Industries: The automotive, construction, and consumer goods sectors are leading the demand for high-quality rubber products, consequently fueling ZDBC usage.&lt;/li&gt;            &lt;li&gt;Sustainability Trends: The push for eco-friendly materials is shifting manufacturers toward sustainable accelerator options, indirectly benefiting the ZDBC market.&lt;/li&gt;        &lt;/ul&gt;    &lt;/li&gt;    &lt;li&gt;&lt;strong&gt;Challenges:&lt;/strong&gt;        &lt;ul&gt;            &lt;li&gt;Price Volatility: Fluctuations in raw material prices can impact ZDBC production costs, affecting pricing strategies.&lt;/li&gt;            &lt;li&gt;Environmental Concerns: The need to address environmental and health concerns related to the use of certain chemicals may pose challenges for growth.&lt;/li&gt;        &lt;/ul&gt;    &lt;/li&gt;&lt;/ul&gt;&lt;h2&gt;Region Analysis&lt;/h2&gt;&lt;ul&gt;    &lt;li&gt;&lt;strong&gt;North America:&lt;/strong&gt; A robust automotive industry is the primary driver of ZDBC demand, with the U.S. being a significant contributor.&lt;/li&gt;    &lt;li&gt;&lt;strong&gt;Europe:&lt;/strong&gt; Stringent environmental regulations and high adoption rates of advanced materials in the construction sector are propelling market growth.&lt;/li&gt;    &lt;li&gt;&lt;strong&gt;Asia-Pacific:&lt;/strong&gt; Rapid industrialization and increasing rubber consumption in countries like China and India make this region the fastest-growing market for ZDBC.&lt;/li&gt;    &lt;li&gt;&lt;strong&gt;Latin America:&lt;/strong&gt; Emerging economic conditions and growing infrastructure projects are expected to aid in market expansion.&lt;/li&gt;    &lt;li&gt;&lt;strong&gt;Middle East &amp; Africa:&lt;/strong&gt; The market is gradually developing, influenced by growing construction activities and infrastructural developments.&lt;/li&gt;&lt;/ul&gt;&lt;/p&gt;&lt;h2&gt;Zinc Dibutyldithiocarbamate (ZDBC) Market Segmentation Insights&lt;/h2&gt;&lt;p&gt;The Zinc Dibutyldithiocarbamate (ZDBC)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Dibutyldithiocarbamate (ZDBC) Market By Type&lt;/h3&gt;&lt;p&gt;&lt;ul&gt;&lt;li&gt;Powder&lt;li&gt;  Oiled Powder&lt;li&gt;  Granule&lt;/ul&gt;&lt;/p&gt;&lt;h3&gt;Zinc Dibutyldithiocarbamate (ZDBC) Market By Application&lt;/h3&gt;&lt;p&gt;&lt;ul&gt;&lt;li&gt;Natural Rubber&lt;li&gt;  Synthetic Rubber&lt;li&gt;  Others&lt;/ul&gt;&lt;/p&gt;&lt;h2&gt;Leading Players in the Global Zinc Dibutyldithiocarbamate (ZDBC) Market&lt;/h2&gt;&lt;p&gt;The global Zinc Dibutyldithiocarbamate (ZDBC)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globally.&lt;/p&gt;&lt;p&gt;&lt;ul&gt;&lt;li&gt;Lanxess &lt;/li&gt;&lt;li&gt; Arkema &lt;/li&gt;&lt;li&gt; Vanderbilt Chemicals &lt;/li&gt;&lt;li&gt; American Elements &lt;/li&gt;&lt;li&gt; Robinson Brothers &lt;/li&gt;&lt;li&gt; China Sunsine Chemical Holdings &lt;/li&gt;&lt;li&gt; Akrochem &lt;/li&gt;&lt;li&gt; Willing New Materials Technology &lt;/li&gt;&lt;li&gt; Zhengzhou Double Vigour Chemical Product &lt;/li&gt;&lt;li&gt; NOCIL &lt;/li&gt;&lt;li&gt; Merchem &lt;/li&gt;&lt;li&gt; Henan Kailun Chemical&lt;/li&gt;&lt;/ul&gt;&lt;/p&gt;&lt;p&gt;&lt;strong&gt;Get Discount On The Purchase Of This Report @ &lt;a href="https://www.verifiedmarketreports.com/ask-for-discount/?rid=212814&amp;utm_source=Pulse-Glob6&amp;utm_medium=377"&gt;https://www.verifiedmarketreports.com/ask-for-discount/?rid=212814&amp;utm_source=Pulse-Glob6&amp;utm_medium=377&lt;/a&gt;&lt;/strong&gt;&lt;/p&gt;&lt;h2&gt;FAQs&lt;/h2&gt;&lt;p&gt;&lt;h2&gt;Zinc Dibutyldithiocarbamate (ZDBC) Market FAQs&lt;/h1&gt;&lt;h2&gt;1. What is Zinc Dibutyldithiocarbamate (ZDBC)?&lt;/div&gt;&lt;div&gt;&lt;/h2&gt;&lt;p&gt;Zinc Dibutyldithiocarbamate (ZDBC) is a chemical compound used primarily as an accelerator in the rubber industry.&lt;/p&gt;&lt;h2&gt;2. What are the key applications of ZDBC?&lt;/div&gt;&lt;div&gt;&lt;/h2&gt;&lt;p&gt;ZDBC is used in the production of rubber products such as tires, hoses, and belts.&lt;/p&gt;&lt;h2&gt;3. What is the current market size of the ZDBC industry?&lt;/div&gt;&lt;div&gt;&lt;/h2&gt;&lt;p&gt;The global zinc dibutyldithiocarbamate market was valued at USD XX million in 2020 and is projected to reach USD XX million by 2025, at a CAGR of XX% during 2020-2025.&lt;/p&gt;&lt;h2&gt;4. What are the major market drivers for ZDBC?&lt;/div&gt;&lt;div&gt;&lt;/h2&gt;&lt;p&gt;The increasing demand for rubber products in industries such as automotive and construction is a major driver for the ZDBC market.&lt;/p&gt;&lt;h2&gt;5. What are the key market trends for ZDBC?&lt;/div&gt;&lt;div&gt;&lt;/h2&gt;&lt;p&gt;The growing trend of using eco-friendly and sustainable rubber compounds is driving the demand for ZDBC in the market.&lt;/p&gt;&lt;h2&gt;6. What are the major challenges for the ZDBC market?&lt;/div&gt;&lt;div&gt;&lt;/h2&gt;&lt;p&gt;Regulatory restrictions on the use of certain chemicals in rubber production can pose a challenge for the ZDBC market.&lt;/p&gt;&lt;h2&gt;7. What are the regional market trends for ZDBC?&lt;/div&gt;&lt;div&gt;&lt;/h2&gt;&lt;p&gt;The Asia-Pacific region is expected to witness significant growth in the ZDBC market due to the expansion of the automotive and construction industries.&lt;/p&gt;&lt;h2&gt;8. What are the key market opportunities for ZDBC?&lt;/div&gt;&lt;div&gt;&lt;/h2&gt;&lt;p&gt;The increasing adoption of ZDBC in the manufacturing of high-performance rubber products presents significant opportunities for market growth.&lt;/p&gt;&lt;h2&gt;9. Who are the major players in the ZDBC market?&lt;/div&gt;&lt;div&gt;&lt;/h2&gt;&lt;p&gt;The major players in the ZDBC market include company A, company B, and company C.&lt;/p&gt;&lt;h2&gt;10. What is the competitive landscape of the ZDBC market?&lt;/div&gt;&lt;div&gt;&lt;/h2&gt;&lt;p&gt;The ZDBC market is highly competitive with players focusing on product innovation and expansion strategies to gain a competitive edge.&lt;/p&gt;&lt;h2&gt;11. What are the consumer buying habits for ZDBC?&lt;/div&gt;&lt;div&gt;&lt;/h2&gt;&lt;p&gt;Consumers in the rubber industry are increasingly looking for high-quality and sustainable rubber compounds, driving the demand for ZDBC.&lt;/p&gt;&lt;h2&gt;12. What are the key regulations affecting the ZDBC market?&lt;/div&gt;&lt;div&gt;&lt;/h2&gt;&lt;p&gt;Regulations related to chemical usage in rubber production, particularly in the European and North American markets, can impact the ZDBC market.&lt;/p&gt;&lt;h2&gt;13. What are the growth prospects for the ZDBC market in the next 5 years?&lt;/div&gt;&lt;div&gt;&lt;/h2&gt;&lt;p&gt;The ZDBC market is expected to witness steady growth over the next 5 years, driven by the increasing demand for rubber products.&lt;/p&gt;&lt;h2&gt;14. What are the investment opportunities in the ZDBC market?&lt;/div&gt;&lt;div&gt;&lt;/h2&gt;&lt;p&gt;Investment in research and development of eco-friendly rubber compounds and expansion of production facilities present lucrative opportunities in the ZDBC market.&lt;/p&gt;&lt;h2&gt;15. What are the key technological advancements in the ZDBC market?&lt;/div&gt;&lt;div&gt;&lt;/h2&gt;&lt;p&gt;Technological advancements in the production and application of ZDBC in rubber compounds are enhancing the performance and sustainability of rubber products.&lt;/p&gt;&lt;h2&gt;16. What are the pricing trends in the ZDBC market?&lt;/div&gt;&lt;div&gt;&lt;/h2&gt;&lt;p&gt;Pricing in the ZDBC market is influenced by factors such as raw material costs, demand-supply dynamics, and regulatory changes affecting chemical usage.&lt;/p&gt;&lt;h2&gt;17. What are the risks associated with investing in the ZDBC market?&lt;/div&gt;&lt;div&gt;&lt;/h2&gt;&lt;p&gt;The risks associated with investing in the ZDBC market include regulatory uncertainties, raw material price volatility, and competition from alternative accelerators.&lt;/p&gt;&lt;h2&gt;18. What are the key distribution channels for ZDBC?&lt;/div&gt;&lt;div&gt;&lt;/h2&gt;&lt;p&gt;ZDBC is primarily distributed through direct sales to rubber product manufacturers and through chemical distributors catering to the rubber industry.&lt;/p&gt;&lt;h2&gt;19. What are the prospects for sustainable ZDBC production?&lt;/div&gt;&lt;div&gt;&lt;/h2&gt;&lt;p&gt;Efforts are underway to develop sustainable production methods for ZDBC that minimize environmental impact and meet the growing demand for eco-friendly rubber compounds.&lt;/p&gt;&lt;h2&gt;20. How can businesses leverage ZDBC market insights for growth?&lt;/div&gt;&lt;div&gt;&lt;/h2&gt;&lt;p&gt;By understanding the market trends, consumer preferences, and competitive landscape, businesses can identify opportunities for product innovation, expansion into new geographies, and strategic partnerships to drive growth in the ZDBC market.&lt;/p&gt;&lt;/body&gt;&lt;/html&gt;&lt;/p&gt;&lt;p&gt;&lt;strong&gt;For More Information or Query, Visit @ &lt;a href="https://www.verifiedmarketreports.com/product/zinc-dibutyldithiocarbamate-zdbc-market/"&gt;https://www.verifiedmarketreports.com/product/zinc-dibutyldithiocarbamate-zdbc-market/&lt;/a&gt;&lt;/strong&gt;&lt;/p&gt;&lt;p&gt;&lt;strong&gt;About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</si>
  <si>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href="https://www.verifiedmarketreports.com/download-sample/?rid=212822&amp;utm_source=Pulse-Glob6&amp;utm_medium=377" target="_blank"&gt;Zinc Cupronickel Market size was valued at USD 2.3 Billion in 2022 and is projected to reach USD 3.6 Billion by 2030, growing at a CAGR of 6.2% from 2024 to 2030.&lt;/strong&gt;&lt;/span&gt;&lt;/p&gt;&lt;/p&gt;&lt;/blockquote&gt;&lt;h2&gt;Zinc Cupronickel Market Overview&lt;/h2&gt;&lt;p&gt;The Zinc Cupronickel market has been experiencing notable transformations driven by diverse industrial applications and evolving consumer demands. Cupronickel, an alloy primarily composed of copper and nickel, often enhanced with zinc, finds a prominent place in marine, automotive, and industrial sectors, primarily due to its excellent corrosion resistance and durability. Certain regions, particularly those with vast maritime activities, have propelled the demand for this alloy, which functions effectively in saltwater environments. As industries continue to modernize and focus on sustainable practices, the Zinc Cupronickel market is poised for significant growth.&lt;/p&gt;&lt;p&gt;&lt;p&gt;&lt;strong&gt;Download Full PDF Sample Copy of Zinc Cupronickel Market Report @ &lt;a href="https://www.verifiedmarketreports.com/download-sample/?rid=212822&amp;utm_source=Pulse-Glob6&amp;utm_medium=377"&gt;https://www.verifiedmarketreports.com/download-sample/?rid=212822&amp;utm_source=Pulse-Glob6&amp;utm_medium=377&lt;/a&gt;&lt;/strong&gt;&lt;/p&gt;&lt;/p&gt;&lt;h2&gt;Market Dynamics&lt;/h2&gt;&lt;ul&gt;    &lt;li&gt;&lt;strong&gt;Growing Industrial Applications:&lt;/strong&gt; Increasing usage in marine applications, coin production, and heat exchangers drives market demand.&lt;/li&gt;    &lt;li&gt;&lt;strong&gt;Technological Advancements:&lt;/strong&gt; Innovations in alloy processing and manufacturing lead to better quality products and efficiencies.&lt;/li&gt;    &lt;li&gt;&lt;strong&gt;Environmental Considerations:&lt;/strong&gt; The shift towards eco-friendly products is prompting industries to adopt more sustainable materials like Zinc Cupronickel.&lt;/li&gt;&lt;/ul&gt;&lt;h2&gt;Key Drivers and Challenges&lt;/h2&gt;&lt;ul&gt;    &lt;li&gt;&lt;strong&gt;Key Drivers:&lt;/strong&gt;        &lt;ul&gt;            &lt;li&gt;Rising demand from the marine industry due to corrosion resistance.&lt;/li&gt;            &lt;li&gt;Increased investments in infrastructural developments worldwide.&lt;/li&gt;            &lt;li&gt;Growing focus on recycling and sustainable materials enhances market prospects.&lt;/li&gt;        &lt;/ul&gt;    &lt;/li&gt;    &lt;li&gt;&lt;strong&gt;Challenges:&lt;/strong&gt;        &lt;ul&gt;            &lt;li&gt;Fluctuations in raw material prices affect production costs.&lt;/li&gt;            &lt;li&gt;Competition from alternative materials could hinder market growth.&lt;/li&gt;            &lt;li&gt;Regulatory challenges related to environmental compliance may impact production.&lt;/li&gt;        &lt;/ul&gt;    &lt;/li&gt;&lt;/ul&gt;&lt;h2&gt;Regional Analysis&lt;/h2&gt;&lt;ul&gt;    &lt;li&gt;&lt;strong&gt;North America:&lt;/strong&gt; Significant demand driven by the US marine sector, with considerable investments in naval shipbuilding.&lt;/li&gt;    &lt;li&gt;&lt;strong&gt;Europe:&lt;/strong&gt; The region witnesses a steady demand for Zinc Cupronickel in coinage and industrial applications, with several established manufacturers.&lt;/li&gt;    &lt;li&gt;&lt;strong&gt;Asia-Pacific:&lt;/strong&gt; Rapid industrialization and growing shipbuilding activities in countries like China and India augment market growth.&lt;/li&gt;    &lt;li&gt;&lt;strong&gt;Middle East and Africa:&lt;/strong&gt; Emerging markets are beginning to adopt Zinc Cupronickel for various applications, especially in marine environments.&lt;/li&gt;&lt;/ul&gt;&lt;/p&gt;&lt;h2&gt;Zinc Cupronickel Market Segmentation Insights&lt;/h2&gt;&lt;p&gt;The Zinc Cupronickel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Cupronickel Market By Type&lt;/h3&gt;&lt;p&gt;&lt;ul&gt;&lt;li&gt;Wire&lt;li&gt;  Bar&lt;li&gt;  Plate&lt;li&gt;  Strip&lt;/ul&gt;&lt;/p&gt;&lt;h3&gt;Zinc Cupronickel Market By Application&lt;/h3&gt;&lt;p&gt;&lt;ul&gt;&lt;li&gt;Aviation&lt;li&gt;  Medical&lt;li&gt;  Architecture&lt;li&gt;  Ship&lt;li&gt;  Electricity&lt;li&gt;  Chemical Industry&lt;li&gt;  Others&lt;/ul&gt;&lt;/p&gt;&lt;h2&gt;Leading Players in the Global Zinc Cupronickel Market&lt;/h2&gt;&lt;p&gt;The global Zinc Cupronickel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globally.&lt;/p&gt;&lt;p&gt;&lt;ul&gt;&lt;li&gt;Powerway Alloy &lt;/li&gt;&lt;li&gt; Kawashima Kinzoku Co.,Ltd &lt;/li&gt;&lt;li&gt; INT Metal Tech Co. &lt;/li&gt;&lt;li&gt; Ltd &lt;/li&gt;&lt;li&gt; Lamineries MATTHEY &lt;/li&gt;&lt;li&gt; Sai Industries &lt;/li&gt;&lt;li&gt; Mitsubishi Materials Corporation &lt;/li&gt;&lt;li&gt; Shanghai Metal Corporation &lt;/li&gt;&lt;li&gt; ANHUI XINKE NEW MATERIALS CO.ï¼Œ LTD &lt;/li&gt;&lt;li&gt; Shanghai Qianfu Metal Material Co. &lt;/li&gt;&lt;li&gt; Ltd &lt;/li&gt;&lt;li&gt; Shenzhen MingSchin Industrial Material Co. &lt;/li&gt;&lt;li&gt; Ltd &lt;/li&gt;&lt;li&gt; BAOTI Group Co.,Ltd &lt;/li&gt;&lt;li&gt; ZhuoYi (Shanghai) Industrial Co.,Ltd &lt;/li&gt;&lt;li&gt; Ningbo Boway Alloy Material Co. &lt;/li&gt;&lt;li&gt; Ltd &lt;/li&gt;&lt;li&gt; Xinjiang Hejin Holding CO.,LTD &lt;/li&gt;&lt;li&gt; GRINM Special Advanced Materials Co. &lt;/li&gt;&lt;li&gt; Ltd. (GRISAM) &lt;/li&gt;&lt;li&gt; Shanghai Hankai Metal Materials Co. &lt;/li&gt;&lt;li&gt; Ltd &lt;/li&gt;&lt;li&gt; Tongling Nonferrous Metals Group Co.,Ltd &lt;/li&gt;&lt;li&gt; Luoyang Jingtong Copper Industry Co. &lt;/li&gt;&lt;li&gt; Ltd &lt;/li&gt;&lt;li&gt; Xinghua Xingcheng Copper Industry Co. &lt;/li&gt;&lt;li&gt; Ltd&lt;/li&gt;&lt;/ul&gt;&lt;/p&gt;&lt;p&gt;&lt;strong&gt;Get Discount On The Purchase Of This Report @ &lt;a href="https://www.verifiedmarketreports.com/ask-for-discount/?rid=212822&amp;utm_source=Pulse-Glob6&amp;utm_medium=377"&gt;https://www.verifiedmarketreports.com/ask-for-discount/?rid=212822&amp;utm_source=Pulse-Glob6&amp;utm_medium=377&lt;/a&gt;&lt;/strong&gt;&lt;/p&gt;&lt;h2&gt;FAQs&lt;/h2&gt;&lt;p&gt;  &lt;h2&gt;Frequently Asked Questions about Zinc Cupronickel Market&lt;/h1&gt;  &lt;ol&gt;    &lt;li&gt;      &lt;h3&gt;What is the current size of the zinc cupronickel market?&lt;/div&gt;&lt;div&gt;&lt;/h3&gt;      &lt;p&gt;The current size of the zinc cupronickel market is estimated to be around X million tons.&lt;/p&gt;    &lt;/li&gt;    &lt;li&gt;      &lt;h3&gt;What are the major drivers of growth in the zinc cupronickel market?&lt;/div&gt;&lt;div&gt;&lt;/h3&gt;      &lt;p&gt;The major drivers of growth in the zinc cupronickel market include increasing demand from the automotive and marine industries, as well as the growing popularity of cupronickel in architectural applications.&lt;/p&gt;    &lt;/li&gt;    &lt;li&gt;      &lt;h3&gt;What are the key trends in the zinc cupronickel market?&lt;/div&gt;&lt;div&gt;&lt;/h3&gt;      &lt;p&gt;Key trends in the zinc cupronickel market include the shift towards eco-friendly and sustainable manufacturing processes, as well as the growing adoption of zinc cupronickel in plumbing and desalination applications.&lt;/p&gt;    &lt;/li&gt;    &lt;li&gt;      &lt;h3&gt;What are the major challenges facing the zinc cupronickel market?&lt;/div&gt;&lt;div&gt;&lt;/h3&gt;      &lt;p&gt;Major challenges facing the zinc cupronickel market include volatility in raw material prices, as well as the increasing competition from alternative materials such as stainless steel and aluminum.&lt;/p&gt;    &lt;/li&gt;    &lt;li&gt;      &lt;h3&gt;Which regions are expected to witness the highest growth in the zinc cupronickel market?&lt;/div&gt;&lt;div&gt;&lt;/h3&gt;      &lt;p&gt;Regions such as Asia Pacific and Latin America are expected to witness the highest growth in the zinc cupronickel market, driven by rapid industrialization and infrastructure development.&lt;/p&gt;    &lt;/li&gt;    &lt;li&gt;      &lt;h3&gt;What are the key applications of zinc cupronickel?&lt;/div&gt;&lt;div&gt;&lt;/h3&gt;      &lt;p&gt;Key applications of zinc cupronickel include marine hardware, heat exchangers, and coinage, as well as in the production of musical instruments and jewelry.&lt;/p&gt;    &lt;/li&gt;    &lt;li&gt;      &lt;h3&gt;How is the zinc cupronickel market expected to evolve in the next five years?&lt;/div&gt;&lt;div&gt;&lt;/h3&gt;      &lt;p&gt;The zinc cupronickel market is expected to witness steady growth in the next five years, driven by expanding applications in the electronics and defense industries, as well as the growing focus on product innovation and development.&lt;/p&gt;    &lt;/li&gt;  &lt;/ol&gt;&lt;/body&gt;&lt;/html&gt;&lt;/p&gt;&lt;p&gt;&lt;strong&gt;For More Information or Query, Visit @ &lt;a href="https://www.verifiedmarketreports.com/product/zinc-cupronickel-market/"&gt;https://www.verifiedmarketreports.com/product/zinc-cupronickel-market/&lt;/a&gt;&lt;/strong&gt;&lt;/p&gt;&lt;p&gt;&lt;strong&gt;About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</si>
  <si>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href="https://www.verifiedmarketreports.com/download-sample/?rid=212832&amp;utm_source=Pulse-Glob6&amp;utm_medium=377" target="_blank"&gt;Zinc Citrate Dihydrate Market size was valued at USD 0.12 Billion in 2022 and is projected to reach USD 0.22 Billion by 2030, growing at a CAGR of 8.3% from 2024 to 2030.&lt;/strong&gt;&lt;/span&gt;&lt;/p&gt;&lt;/p&gt;&lt;/blockquote&gt;&lt;h2&gt;Zinc Citrate Dihydrate Market Overview&lt;/h2&gt;&lt;p&gt;The Zinc Citrate Dihydrate Market is witnessing significant growth, driven by its application across various industries, including pharmaceuticals, food and beverages, and dietary supplements. This compound, known for its high bioavailability and non-toxic nature, is increasingly being used in supplements and as a fortificant in foods, catering to the rising consumer awareness regarding health and nutrition. The global demand for zinc citrate dihydrate is anticipated to see a steady increase as more health-conscious consumers seek dietary supplements that contribute to their overall well-being.&lt;/p&gt;&lt;p&gt;&lt;p&gt;&lt;strong&gt;Download Full PDF Sample Copy of Zinc Citrate Dihydrate Market Report @ &lt;a href="https://www.verifiedmarketreports.com/download-sample/?rid=212832&amp;utm_source=Pulse-Glob6&amp;utm_medium=377"&gt;https://www.verifiedmarketreports.com/download-sample/?rid=212832&amp;utm_source=Pulse-Glob6&amp;utm_medium=377&lt;/a&gt;&lt;/strong&gt;&lt;/p&gt;&lt;/p&gt;&lt;h3&gt;Dynamics&lt;/h3&gt;&lt;ul&gt;    &lt;li&gt;Rising health awareness among consumers.&lt;/li&gt;    &lt;li&gt;Increase in demand for dietary supplements and nutraceuticals.&lt;/li&gt;    &lt;li&gt;Growing use of zinc citrate in pharmaceutical applications.&lt;/li&gt;    &lt;li&gt;Regulatory support for dietary supplements in various regions.&lt;/li&gt;&lt;/ul&gt;&lt;h3&gt;Key Drivers and Challenges&lt;/h3&gt;&lt;ul&gt;    &lt;li&gt;Key Drivers:        &lt;ul&gt;            &lt;li&gt;Increased prevalence of zinc deficiency globally.&lt;/li&gt;            &lt;li&gt;Growing research linking zinc to improved immune function.&lt;/li&gt;            &lt;li&gt;Expansion of the e-commerce market for health products.&lt;/li&gt;        &lt;/ul&gt;    &lt;/li&gt;    &lt;li&gt;Challenges:        &lt;ul&gt;            &lt;li&gt;Fluctuating raw material prices may affect production costs.&lt;/li&gt;            &lt;li&gt;Strict regulatory frameworks concerning food and dietary supplements.&lt;/li&gt;            &lt;li&gt;Competition from alternative zinc compounds.&lt;/li&gt;        &lt;/ul&gt;    &lt;/li&gt;&lt;/ul&gt;&lt;h3&gt;Region Analysis&lt;/h3&gt;&lt;ul&gt;    &lt;li&gt;North America:        &lt;ul&gt;            &lt;li&gt;Strong demand for dietary supplements.&lt;/li&gt;            &lt;li&gt;Presence of key market players in the pharmaceuticals sector.&lt;/li&gt;        &lt;/ul&gt;    &lt;/li&gt;    &lt;li&gt;Europe:        &lt;ul&gt;            &lt;li&gt;Growing health-conscious population.&lt;/li&gt;            &lt;li&gt;Regulations favoring the use of fortified foods.&lt;/li&gt;        &lt;/ul&gt;    &lt;/li&gt;    &lt;li&gt;Asia-Pacific:        &lt;ul&gt;            &lt;li&gt;Emerging economies investing in healthcare and nutrition.&lt;/li&gt;            &lt;li&gt;Increasing awareness about zinc-related health benefits.&lt;/li&gt;        &lt;/ul&gt;    &lt;/li&gt;    &lt;li&gt;Latin America:        &lt;ul&gt;            &lt;li&gt;Rising demand for dietary supplements.&lt;/li&gt;            &lt;li&gt;Investment in health education and nutritional initiatives.&lt;/li&gt;        &lt;/ul&gt;    &lt;/li&gt;    &lt;li&gt;Middle East and Africa:        &lt;ul&gt;            &lt;li&gt;Growing awareness of nutritional deficiencies.&lt;/li&gt;            &lt;li&gt;Adoption of dietary supplements to combat health issues.&lt;/li&gt;        &lt;/ul&gt;    &lt;/li&gt;&lt;/ul&gt;&lt;/p&gt;&lt;h2&gt;Zinc Citrate Dihydrate Market Segmentation Insights&lt;/h2&gt;&lt;p&gt;The Zinc Citrate Dihydrate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Citrate Dihydrate Market By Type&lt;/h3&gt;&lt;p&gt;&lt;ul&gt;&lt;li&gt;USP Grade&lt;li&gt;  BP Grade&lt;li&gt;  IP Grade&lt;li&gt;  Others&lt;/ul&gt;&lt;/p&gt;&lt;h3&gt;Zinc Citrate Dihydrate Market By Application&lt;/h3&gt;&lt;p&gt;&lt;ul&gt;&lt;li&gt;Dental Care Products&lt;li&gt;  Pharmaceuticals&lt;li&gt;  Supplements&lt;li&gt;  Other&lt;/ul&gt;&lt;/p&gt;&lt;h2&gt;Leading Players in the Global Zinc Citrate Dihydrate Market&lt;/h2&gt;&lt;p&gt;The global Zinc Citrate Dihydrate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globally.&lt;/p&gt;&lt;p&gt;&lt;ul&gt;&lt;li&gt;Jungbunzlauer &lt;/li&gt;&lt;li&gt; Gadot Biochemical Industries &lt;/li&gt;&lt;li&gt; Jost Chemical &lt;/li&gt;&lt;li&gt; Penglai Marine &lt;/li&gt;&lt;li&gt; Feiyu Chemical &lt;/li&gt;&lt;li&gt; Xinyang Chemcial &lt;/li&gt;&lt;li&gt; Suqian Modern Biology Technology &lt;/li&gt;&lt;li&gt; Hengsheng Fine Chemical &lt;/li&gt;&lt;li&gt; Norna Technology &lt;/li&gt;&lt;li&gt; Kumar Organic Products&lt;/li&gt;&lt;/ul&gt;&lt;/p&gt;&lt;p&gt;&lt;strong&gt;Get Discount On The Purchase Of This Report @ &lt;a href="https://www.verifiedmarketreports.com/ask-for-discount/?rid=212832&amp;utm_source=Pulse-Glob6&amp;utm_medium=377"&gt;https://www.verifiedmarketreports.com/ask-for-discount/?rid=212832&amp;utm_source=Pulse-Glob6&amp;utm_medium=377&lt;/a&gt;&lt;/strong&gt;&lt;/p&gt;&lt;h2&gt;FAQs&lt;/h2&gt;&lt;p&gt;&lt;h2&gt;Zinc Citrate Dihydrate Market FAQs&lt;/h1&gt;&lt;h2&gt;1. What is zinc citrate dihydrate?&lt;/div&gt;&lt;div&gt;&lt;/h2&gt;&lt;p&gt;Zinc citrate dihydrate is a salt of citric acid that is used as a dietary supplement and in the production of oral care products.&lt;/p&gt;&lt;h2&gt;2. What are the key drivers for the zinc citrate dihydrate market?&lt;/div&gt;&lt;div&gt;&lt;/h2&gt;&lt;p&gt;The key drivers for the zinc citrate dihydrate market include the growing demand for dietary supplements and oral care products, as well as the increasing awareness about the health benefits of zinc.&lt;/p&gt;&lt;h2&gt;3. What are the major applications of zinc citrate dihydrate?&lt;/div&gt;&lt;div&gt;&lt;/h2&gt;&lt;p&gt;Zinc citrate dihydrate is used in dietary supplements, oral care products such as toothpaste and mouthwash, and in the production of pharmaceuticals.&lt;/p&gt;&lt;h2&gt;4. What are the potential challenges for the zinc citrate dihydrate market?&lt;/div&gt;&lt;div&gt;&lt;/h2&gt;&lt;p&gt;Potential challenges for the zinc citrate dihydrate market include regulatory restrictions on the use of zinc in certain products and the availability of alternative compounds.&lt;/p&gt;&lt;h2&gt;5. What are the regional trends in the zinc citrate dihydrate market?&lt;/div&gt;&lt;div&gt;&lt;/h2&gt;&lt;p&gt;The zinc citrate dihydrate market is witnessing significant growth in regions with growing healthcare and oral care industries, such as Asia-Pacific and North America.&lt;/p&gt;&lt;h2&gt;6. What are the key players in the zinc citrate dihydrate market?&lt;/div&gt;&lt;div&gt;&lt;/h2&gt;&lt;p&gt;Key players in the zinc citrate dihydrate market include Jost Chemical Co., Shepard Medical Products, Vasa Pharmachem, and Global Calcium.&lt;/p&gt;&lt;h2&gt;7. What is the current market size of the zinc citrate dihydrate market?&lt;/div&gt;&lt;div&gt;&lt;/h2&gt;&lt;p&gt;The current market size of the zinc citrate dihydrate market is estimated to be around $XX million and is projected to grow at a CAGR of X% during the forecast period.&lt;/p&gt;&lt;h2&gt;8. What are the growth opportunities in the zinc citrate dihydrate market?&lt;/div&gt;&lt;div&gt;&lt;/h2&gt;&lt;p&gt;Growth opportunities in the zinc citrate dihydrate market include the increasing demand for natural and organic oral care products and the growing use of zinc citrate dihydrate in pharmaceutical applications.&lt;/p&gt;&lt;h2&gt;9. What are the key regulatory trends impacting the zinc citrate dihydrate market?&lt;/div&gt;&lt;div&gt;&lt;/h2&gt;&lt;p&gt;Regulatory trends impacting the zinc citrate dihydrate market include the approval of zinc citrate dihydrate for use in dietary supplements and oral care products by regulatory authorities in different regions.&lt;/p&gt;&lt;h2&gt;10. What are the potential investment opportunities in the zinc citrate dihydrate market?&lt;/div&gt;&lt;div&gt;&lt;/h2&gt;&lt;p&gt;Potential investment opportunities in the zinc citrate dihydrate market include expanding production capacity to meet the growing demand and investing in research and development for new applications of zinc citrate dihydrate.&lt;/p&gt;&lt;h2&gt;11. What are the major technological advancements in the zinc citrate dihydrate market?&lt;/div&gt;&lt;div&gt;&lt;/h2&gt;&lt;p&gt;Major technological advancements in the zinc citrate dihydrate market include the development of new processes for the production of high-purity zinc citrate dihydrate and the use of advanced analytical techniques for quality control.&lt;/p&gt;&lt;h2&gt;12. What are the key product innovations in the zinc citrate dihydrate market?&lt;/div&gt;&lt;div&gt;&lt;/h2&gt;&lt;p&gt;Key product innovations in the zinc citrate dihydrate market include the development of zinc citrate dihydrate formulations with improved bioavailability and stability for use in dietary supplements.&lt;/p&gt;&lt;h2&gt;13. What are the key market trends in the zinc citrate dihydrate market?&lt;/div&gt;&lt;div&gt;&lt;/h2&gt;&lt;p&gt;Key market trends in the zinc citrate dihydrate market include the growing demand for natural and sustainable ingredients in oral care products and the increasing use of zinc citrate dihydrate in infant formula and baby food products.&lt;/p&gt;&lt;h2&gt;14. What are the major factors influencing the pricing of zinc citrate dihydrate?&lt;/div&gt;&lt;div&gt;&lt;/h2&gt;&lt;p&gt;Major factors influencing the pricing of zinc citrate dihydrate include the cost of raw materials, production processes, and market demand and supply dynamics.&lt;/p&gt;&lt;h2&gt;15. What are the key distribution channels for zinc citrate dihydrate products?&lt;/div&gt;&lt;div&gt;&lt;/h2&gt;&lt;p&gt;Key distribution channels for zinc citrate dihydrate products include direct sales to manufacturers of dietary supplements and oral care products, as well as distribution through wholesalers and retailers.&lt;/p&gt;&lt;h2&gt;16. What are the key demographic factors influencing the zinc citrate dihydrate market?&lt;/div&gt;&lt;div&gt;&lt;/h2&gt;&lt;p&gt;Key demographic factors influencing the zinc citrate dihydrate market include the aging population and the increasing focus on preventive healthcare and oral hygiene.&lt;/p&gt;&lt;h2&gt;17. What are the major environmental considerations in the zinc citrate dihydrate market?&lt;/div&gt;&lt;div&gt;&lt;/h2&gt;&lt;p&gt;Major environmental considerations in the zinc citrate dihydrate market include the sustainable sourcing of raw materials and the responsible disposal of production waste.&lt;/p&gt;&lt;h2&gt;18. What are the key trade policies impacting the zinc citrate dihydrate market?&lt;/div&gt;&lt;div&gt;&lt;/h2&gt;&lt;p&gt;Key trade policies impacting the zinc citrate dihydrate market include tariffs and import/export regulations for zinc citrate dihydrate products in different regions.&lt;/p&gt;&lt;h2&gt;19. What are the potential future market trends in the zinc citrate dihydrate market?&lt;/div&gt;&lt;div&gt;&lt;/h2&gt;&lt;p&gt;Potential future market trends in the zinc citrate dihydrate market include the increasing use of zinc citrate dihydrate in functional food and beverage products and the development of personalized oral care solutions.&lt;/p&gt;&lt;h2&gt;20. What are the major challenges for market participants in the zinc citrate dihydrate market?&lt;/div&gt;&lt;div&gt;&lt;/h2&gt;&lt;p&gt;Major challenges for market participants in the zinc citrate dihydrate market include the competitive landscape, the need for constant innovation, and the impact of economic and geopolitical factors on market dynamics.&lt;/p&gt;&lt;/body&gt;&lt;/html&gt;&lt;/p&gt;&lt;p&gt;&lt;strong&gt;For More Information or Query, Visit @ &lt;a href="https://www.verifiedmarketreports.com/product/zinc-citrate-dihydrate-market/"&gt;https://www.verifiedmarketreports.com/product/zinc-citrate-dihydrate-market/&lt;/a&gt;&lt;/strong&gt;&lt;/p&gt;&lt;p&gt;&lt;strong&gt;About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</si>
  <si>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href="https://www.verifiedmarketreports.com/download-sample/?rid=212840&amp;utm_source=Pulse-Glob6&amp;utm_medium=377" target="_blank"&gt;Zinc-Bromine Flow Battery Market size was valued at USD 0.29 Billion in 2022 and is projected to reach USD 1.82 Billion by 2030, growing at a CAGR of 27.30% from 2024 to 2030.&lt;/strong&gt;&lt;/span&gt;&lt;/p&gt;&lt;/p&gt;&lt;/blockquote&gt;&lt;h2&gt;Zinc-Bromine Flow Battery Market Overview&lt;/h2&gt;&lt;p&gt;The zinc-bromine flow battery market is witnessing significant growth as a result of the increasing demand for energy storage solutions. These batteries are recognized for their ability to deliver long-duration energy storage with a longer cycle life compared to traditional lithium-ion batteries. With the rise in renewable energy sources such as solar and wind, the need for effective energy storage systems is becoming more crucial. The market is characterized by advancements in battery technology, increased investments, and growing awareness of energy efficiency.&lt;/p&gt;&lt;p&gt;&lt;p&gt;&lt;strong&gt;Download Full PDF Sample Copy of Zinc-Bromine Flow Battery Market Report @ &lt;a href="https://www.verifiedmarketreports.com/download-sample/?rid=212840&amp;utm_source=Pulse-Glob6&amp;utm_medium=377"&gt;https://www.verifiedmarketreports.com/download-sample/?rid=212840&amp;utm_source=Pulse-Glob6&amp;utm_medium=377&lt;/a&gt;&lt;/strong&gt;&lt;/p&gt;&lt;/p&gt;&lt;h2&gt;Dynamics&lt;/h2&gt;&lt;ul&gt;  &lt;li&gt;Technological Advancements: In recent years, research and development in zinc-bromine flow battery technology have led to improved efficiency and reduced costs.&lt;/li&gt;  &lt;li&gt;Growing Renewable Energy Sector: The shift towards sustainable energy sources is driving demand for energy storage solutions like zinc-bromine flow batteries.&lt;/li&gt;  &lt;li&gt;Market Penetration in Multiple Applications: Zinc-bromine flow batteries are gaining traction in various applications, including grid storage, peak shaving, and backup power supplies.&lt;/li&gt;&lt;/ul&gt;&lt;h2&gt;Key Drivers and Challenges&lt;/h2&gt;&lt;ul&gt;  &lt;li&gt;Key Drivers:&lt;/li&gt;  &lt;ul&gt;    &lt;li&gt;High Energy Density: Zinc-bromine flow batteries offer high energy density, making them suitable for large-scale applications.&lt;/li&gt;    &lt;li&gt;Longevity: With a long cycle life, these batteries require less frequent replacement, driving their adoption.&lt;/li&gt;    &lt;li&gt;Environmental Benefits: Zinc and bromine are abundant and less harmful to the environment compared to other battery materials.&lt;/li&gt;  &lt;/ul&gt;    &lt;li&gt;Challenges:&lt;/li&gt;  &lt;ul&gt;    &lt;li&gt;High Initial Costs: The upfront investment for zinc-bromine flow batteries can be higher compared to alternatives, which may deter buyers.&lt;/li&gt;    &lt;li&gt;Competition from Alternative Technologies: The market faces competition from lithium-ion and other emerging battery technologies that may offer better performance for certain applications.&lt;/li&gt;    &lt;li&gt;Limited Awareness: There is still a lack of awareness about the benefits of zinc-bromine flow batteries compared to traditional batteries.&lt;/li&gt;  &lt;/ul&gt;&lt;/ul&gt;&lt;h2&gt;Region Analysis&lt;/h2&gt;&lt;ul&gt;  &lt;li&gt;North America: The region is witnessing a significant rise in investments in renewable energy projects, enhancing the demand for energy storage solutions.&lt;/li&gt;  &lt;li&gt;Europe: European countries are focusing on energy efficiency policies and transitioning to greener technologies, buoying the zinc-bromine flow battery market.&lt;/li&gt;  &lt;li&gt;Asia-Pacific: With rapid industrialization and urbanization, the demand for energy storage is growing, particularly in countries like China and India.&lt;/li&gt;  &lt;li&gt;Latin America: The region is beginning to adopt renewable energy solutions, providing a substantial opportunity for market growth.&lt;/li&gt;&lt;/ul&gt;&lt;/p&gt;&lt;h2&gt;Zinc-Bromine Flow Battery Market Segmentation Insights&lt;/h2&gt;&lt;p&gt;The Zinc-Bromine Flow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innovation.&lt;/p&gt;&lt;h3&gt;Zinc-Bromine Flow Battery Market By Type&lt;/h3&gt;&lt;p&gt;&lt;ul&gt;&lt;li&gt;10kW&lt;li&gt;  20kW&lt;li&gt;  30kW&lt;li&gt;  Others&lt;/ul&gt;&lt;/p&gt;&lt;h3&gt;Zinc-Bromine Flow Battery Market By Application&lt;/h3&gt;&lt;p&gt;&lt;ul&gt;&lt;li&gt;Energy Storage System&lt;li&gt;  Commercial Installations&lt;li&gt;  Electric Vehicle&lt;li&gt;  Other&lt;/ul&gt;&lt;/p&gt;&lt;h2&gt;Leading Players in the Global Zinc-Bromine Flow Battery Market&lt;/h2&gt;&lt;p&gt;The global Zinc-Bromine Flow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globally.&lt;/p&gt;&lt;p&gt;&lt;ul&gt;&lt;li&gt;Primus Power &lt;/li&gt;&lt;li&gt; Redflow &lt;/li&gt;&lt;li&gt; Gelion Technologies &lt;/li&gt;&lt;li&gt; China Anchu Energy Storage Group &lt;/li&gt;&lt;li&gt; Anhui Meineng Store Energy System&lt;/li&gt;&lt;/ul&gt;&lt;/p&gt;&lt;p&gt;&lt;strong&gt;Get Discount On The Purchase Of This Report @ &lt;a href="https://www.verifiedmarketreports.com/ask-for-discount/?rid=212840&amp;utm_source=Pulse-Glob6&amp;utm_medium=377"&gt;https://www.verifiedmarketreports.com/ask-for-discount/?rid=212840&amp;utm_source=Pulse-Glob6&amp;utm_medium=377&lt;/a&gt;&lt;/strong&gt;&lt;/p&gt;&lt;h2&gt;FAQs&lt;/h2&gt;&lt;p&gt;&lt;h2&gt;Frequently Asked Questions about the Zinc-Bromine Flow Battery Market&lt;/h2&gt;&lt;p&gt;&lt;strong&gt;1. What is a zinc-bromine flow battery?&lt;/div&gt;&lt;div&gt;&lt;/strong&gt;&lt;/p&gt;&lt;p&gt;A zinc-bromine flow battery is a type of rechargeable battery that uses zinc and bromine as its electrolytes.&lt;/p&gt;&lt;p&gt;&lt;strong&gt;2. What is the current size of the zinc-bromine flow battery market?&lt;/div&gt;&lt;div&gt;&lt;/strong&gt;&lt;/p&gt;&lt;p&gt;According to our latest research, the zinc-bromine flow battery market is valued at $XX million in 2021.&lt;/p&gt;&lt;p&gt;&lt;strong&gt;3. What are the key drivers of growth in the zinc-bromine flow battery market?&lt;/div&gt;&lt;div&gt;&lt;/strong&gt;&lt;/p&gt;&lt;p&gt;The increasing demand for energy storage solutions and the growing adoption of renewable energy sources are the key drivers of growth in the zinc-bromine flow battery market.&lt;/p&gt;&lt;p&gt;&lt;strong&gt;4. What are the major applications of zinc-bromine flow batteries?&lt;/div&gt;&lt;div&gt;&lt;/strong&gt;&lt;/p&gt;&lt;p&gt;Zinc-bromine flow batteries are primarily used for grid-scale energy storage, renewable energy integration, and backup power applications.&lt;/p&gt;&lt;p&gt;&lt;strong&gt;5. What are the advantages of zinc-bromine flow batteries?&lt;/div&gt;&lt;div&gt;&lt;/strong&gt;&lt;/p&gt;&lt;p&gt;Zinc-bromine flow batteries offer high energy density, long cycle life, and excellent safety features, making them an attractive option for energy storage solutions.&lt;/p&gt;&lt;p&gt;&lt;strong&gt;6. What are the challenges faced by the zinc-bromine flow battery market?&lt;/div&gt;&lt;div&gt;&lt;/strong&gt;&lt;/p&gt;&lt;p&gt;The high initial cost of installation and the limited scalability of zinc-bromine flow battery systems are the main challenges faced by the market.&lt;/p&gt;&lt;p&gt;&lt;strong&gt;7. What are the key players in the zinc-bromine flow battery market?&lt;/div&gt;&lt;div&gt;&lt;/strong&gt;&lt;/p&gt;&lt;p&gt;The key players in the zinc-bromine flow battery market include Company A, Company B, and Company C.&lt;/p&gt;&lt;p&gt;&lt;strong&gt;8. What is the market share of the top players in the zinc-bromine flow battery market?&lt;/div&gt;&lt;div&gt;&lt;/strong&gt;&lt;/p&gt;&lt;p&gt;According to our research, the top players in the zinc-bromine flow battery market hold approximately XX% of the market share.&lt;/p&gt;&lt;p&gt;&lt;strong&gt;9. What are the regional trends in the zinc-bromine flow battery market?&lt;/div&gt;&lt;div&gt;&lt;/strong&gt;&lt;/p&gt;&lt;p&gt;The Asia-Pacific region is expected to witness the highest growth in the zinc-bromine flow battery market due to the increasing investments in renewable energy projects.&lt;/p&gt;&lt;p&gt;&lt;strong&gt;10. What is the forecasted growth of the zinc-bromine flow battery market?&lt;/div&gt;&lt;div&gt;&lt;/strong&gt;&lt;/p&gt;&lt;p&gt;Our research suggests that the zinc-bromine flow battery market is expected to grow at a CAGR of XX% from 2021 to 2026.&lt;/p&gt;&lt;p&gt;&lt;strong&gt;11. What are the regulatory factors impacting the zinc-bromine flow battery market?&lt;/div&gt;&lt;div&gt;&lt;/strong&gt;&lt;/p&gt;&lt;p&gt;The government policies promoting energy storage and the regulations regarding renewable energy integration play a significant role in shaping the zinc-bromine flow battery market.&lt;/p&gt;&lt;p&gt;&lt;strong&gt;12. What are the opportunities for investment in the zinc-bromine flow battery market?&lt;/div&gt;&lt;div&gt;&lt;/strong&gt;&lt;/p&gt;&lt;p&gt;The increasing demand for energy storage solutions and the development of advanced zinc-bromine flow battery technologies present lucrative opportunities for investment in the market.&lt;/p&gt;&lt;p&gt;&lt;strong&gt;13. What are the future trends in the zinc-bromine flow battery market?&lt;/div&gt;&lt;div&gt;&lt;/strong&gt;&lt;/p&gt;&lt;p&gt;The integration of advanced materials and the development of more efficient and cost-effective zinc-bromine flow battery systems are expected to be the future trends in the market.&lt;/p&gt;&lt;p&gt;&lt;strong&gt;14. How does the zinc-bromine flow battery market compare to other energy storage technologies?&lt;/div&gt;&lt;div&gt;&lt;/strong&gt;&lt;/p&gt;&lt;p&gt;The zinc-bromine flow battery offers certain advantages over other energy storage technologies such as lithium-ion batteries and lead-acid batteries in terms of safety, scalability, and cycle life.&lt;/p&gt;&lt;p&gt;&lt;strong&gt;15. What are the environmental impacts of zinc-bromine flow batteries?&lt;/div&gt;&lt;div&gt;&lt;/strong&gt;&lt;/p&gt;&lt;p&gt;Zinc-bromine flow batteries are considered to be environmentally friendly as they do not contain toxic heavy metals and can be easily recycled.&lt;/p&gt;&lt;p&gt;&lt;strong&gt;16. What are the technical challenges in the deployment of zinc-bromine flow battery systems?&lt;/div&gt;&lt;div&gt;&lt;/strong&gt;&lt;/p&gt;&lt;p&gt;The technical challenges in the deployment of zinc-bromine flow battery systems include the need for improved efficiency, reduced maintenance requirements, and optimized control systems.&lt;/p&gt;&lt;p&gt;&lt;strong&gt;17. What are the key investment opportunities in the zinc-bromine flow battery market?&lt;/div&gt;&lt;div&gt;&lt;/strong&gt;&lt;/p&gt;&lt;p&gt;The key investment opportunities in the zinc-bromine flow battery market include research and development of advanced battery materials, manufacturing of battery components, and deployment of large-scale energy storage projects.&lt;/p&gt;&lt;p&gt;&lt;strong&gt;18. What are the factors influencing the pricing of zinc-bromine flow battery systems?&lt;/div&gt;&lt;div&gt;&lt;/strong&gt;&lt;/p&gt;&lt;p&gt;The factors influencing the pricing of zinc-bromine flow battery systems include raw material costs, manufacturing processes, and economies of scale in production.&lt;/p&gt;&lt;p&gt;&lt;strong&gt;19. How are technological advancements driving the growth of the zinc-bromine flow battery market?&lt;/div&gt;&lt;div&gt;&lt;/strong&gt;&lt;/p&gt;&lt;p&gt;Technological advancements such as the development of advanced electrolyte formulations, membrane technologies, and battery management systems are driving the growth of the zinc-bromine flow battery market.&lt;/p&gt;&lt;p&gt;&lt;strong&gt;20. What are the future prospects for the zinc-bromine flow battery market?&lt;/div&gt;&lt;div&gt;&lt;/strong&gt;&lt;/p&gt;&lt;p&gt;The future prospects for the zinc-bromine flow battery market are promising, with the increasing focus on energy storage and the transition towards greener and sustainable energy solutions.&lt;/p&gt;&lt;/body&gt;&lt;/html&gt;&lt;/p&gt;&lt;p&gt;&lt;strong&gt;For More Information or Query, Visit @ &lt;a href="https://www.verifiedmarketreports.com/product/zinc-bromine-flow-battery-market/"&gt;https://www.verifiedmarketreports.com/product/zinc-bromine-flow-battery-market/&lt;/a&gt;&lt;/strong&gt;&lt;/p&gt;&lt;p&gt;&lt;strong&gt;About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</si>
  <si>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href="https://www.verifiedmarketreports.com/download-sample/?rid=212852&amp;utm_source=Pulse-Glob6&amp;utm_medium=377" target="_blank"&gt;Zinc-based Wrought Alloy Market size was valued at USD 1.5 Billion in 2022 and is projected to reach USD 2.3 Billion by 2030, growing at a CAGR of 6.0% from 2024 to 2030.&lt;/strong&gt;&lt;/span&gt;&lt;/p&gt;&lt;/p&gt;&lt;/blockquote&gt;&lt;h2&gt;Zinc-based Wrought Alloy Market Overview&lt;/h2&gt;&lt;p&gt;The Zinc-based Wrought Alloy market has been witnessing significant growth due to the increasing demand for lightweight materials in various industries, particularly automotive and aerospace. These alloys are favored for their excellent mechanical properties, corrosion resistance, and ease of fabrication. As industries focus on improving efficiency and reducing the carbon footprint, the application of zinc-based wrought alloys is expected to rise. Technological advancements and innovations in alloy composition are also propelling the market forward. With a blend of traditional uses and emerging applications, the market is poised for robust growth in the coming years.&lt;/p&gt;&lt;p&gt;&lt;strong&gt;&lt;p&gt;&lt;strong&gt;Download Full PDF Sample Copy of Zinc-based Wrought Alloy Market Report @ &lt;a href="https://www.verifiedmarketreports.com/download-sample/?rid=212852&amp;utm_source=Pulse-Glob6&amp;utm_medium=377"&gt;https://www.verifiedmarketreports.com/download-sample/?rid=212852&amp;utm_source=Pulse-Glob6&amp;utm_medium=377&lt;/a&gt;&lt;/strong&gt;&lt;/p&gt;&lt;/strong&gt;&lt;/p&gt;&lt;p&gt;&lt;strong&gt;Dynamics:&lt;/strong&gt;&lt;/p&gt;&lt;ul&gt;    &lt;li&gt;Increasing demand for lightweight materials in automotive and aerospace sectors.&lt;/li&gt;    &lt;li&gt;Growing construction and infrastructure development across emerging economies.&lt;/li&gt;    &lt;li&gt;Technological advancements in alloy processing and manufacturing techniques.&lt;/li&gt;    &lt;li&gt;Shift towards sustainable and eco-friendly materials.&lt;/li&gt;&lt;/ul&gt;&lt;p&gt;&lt;strong&gt;Key Drivers and Challenges:&lt;/strong&gt;&lt;/p&gt;&lt;ul&gt;    &lt;li&gt;&lt;strong&gt;Drivers:&lt;/strong&gt;        &lt;ul&gt;            &lt;li&gt;Rising demand for improved mechanical properties in consumer goods.&lt;/li&gt;            &lt;li&gt;Growing awareness about the benefits of zinc-based alloys over traditional materials.&lt;/li&gt;        &lt;/ul&gt;    &lt;/li&gt;    &lt;li&gt;&lt;strong&gt;Challenges:&lt;/strong&gt;        &lt;ul&gt;            &lt;li&gt;Fluctuating prices of raw materials affecting production costs.&lt;/li&gt;            &lt;li&gt;Competition from alternative materials like aluminum and composites.&lt;/li&gt;        &lt;/ul&gt;    &lt;/li&gt;&lt;/ul&gt;&lt;p&gt;&lt;strong&gt;Region Analysis:&lt;/strong&gt;&lt;/p&gt;&lt;ul&gt;    &lt;li&gt;&lt;strong&gt;North America:&lt;/strong&gt; Strong presence of automotive and aerospace industries fueling demand for zinc-based wrought alloys.&lt;/li&gt;    &lt;li&gt;&lt;strong&gt;Europe:&lt;/strong&gt; Focus on sustainability and high-performance materials driving market growth.&lt;/li&gt;    &lt;li&gt;&lt;strong&gt;Asia-Pacific:&lt;/strong&gt; Rapid industrialization and urbanization leading to increased usage in construction and manufacturing sectors.&lt;/li&gt;    &lt;li&gt;&lt;strong&gt;Latin America and Middle East &amp; Africa:&lt;/strong&gt; Emerging markets showing potential with increasing infrastructure projects.&lt;/li&gt;&lt;/ul&gt;&lt;/p&gt;&lt;h2&gt;Zinc-based Wrought Alloy Market Segmentation Insights&lt;/h2&gt;&lt;p&gt;The Zinc-based Wrought Alloy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innovation.&lt;/p&gt;&lt;h3&gt;Zinc-based Wrought Alloy Market By Type&lt;/h3&gt;&lt;p&gt;&lt;ul&gt;&lt;li&gt;ZAMAK 2&lt;li&gt;  ZAMAK 3&lt;li&gt;  ZAMAK 5&lt;li&gt;  ZAMAK 7&lt;/ul&gt;&lt;/p&gt;&lt;h3&gt;Zinc-based Wrought Alloy Market By Application&lt;/h3&gt;&lt;p&gt;&lt;ul&gt;&lt;li&gt;Die Casting&lt;li&gt;  Foundry&lt;li&gt;  Steel Coating&lt;/ul&gt;&lt;/p&gt;&lt;h2&gt;Leading Players in the Global Zinc-based Wrought Alloy Market&lt;/h2&gt;&lt;p&gt;The global Zinc-based Wrought Alloy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globally.&lt;/p&gt;&lt;p&gt;&lt;ul&gt;&lt;li&gt;Eastern Alloys &lt;/li&gt;&lt;li&gt; Pace Industries &lt;/li&gt;&lt;li&gt; Grillo &lt;/li&gt;&lt;li&gt; Allied Metal Company &lt;/li&gt;&lt;li&gt; Dynacast &lt;/li&gt;&lt;li&gt; REAZN &lt;/li&gt;&lt;li&gt; PHB Corp &lt;/li&gt;&lt;li&gt; Affilips &lt;/li&gt;&lt;li&gt; EMP Tech Co.,Ltd. &lt;/li&gt;&lt;li&gt; Chicago White Metal Casting &lt;/li&gt;&lt;li&gt; Inc. &lt;/li&gt;&lt;li&gt; Zincaloy&lt;/li&gt;&lt;/ul&gt;&lt;/p&gt;&lt;p&gt;&lt;strong&gt;Get Discount On The Purchase Of This Report @ &lt;a href="https://www.verifiedmarketreports.com/ask-for-discount/?rid=212852&amp;utm_source=Pulse-Glob6&amp;utm_medium=377"&gt;https://www.verifiedmarketreports.com/ask-for-discount/?rid=212852&amp;utm_source=Pulse-Glob6&amp;utm_medium=377&lt;/a&gt;&lt;/strong&gt;&lt;/p&gt;&lt;h2&gt;FAQs&lt;/h2&gt;&lt;p&gt;&lt;h2&gt;Frequently Asked Questions about Zinc-based Wrought Alloy Market&lt;/h2&gt;&lt;h3&gt;1. What is the current size of the global zinc-based wrought alloy market?&lt;/div&gt;&lt;div&gt;&lt;/h3&gt;&lt;p&gt;The global zinc-based wrought alloy market was valued at $X billion in 2020.&lt;/p&gt;&lt;h3&gt;2. What is the expected growth rate of the zinc-based wrought alloy market from 2021 to 2026?&lt;/div&gt;&lt;div&gt;&lt;/h3&gt;&lt;p&gt;The zinc-based wrought alloy market is expected to grow at a CAGR of X% from 2021 to 2026.&lt;/p&gt;&lt;h3&gt;3. Which regions are the key players in the zinc-based wrought alloy market?&lt;/div&gt;&lt;div&gt;&lt;/h3&gt;&lt;p&gt;The key players in the zinc-based wrought alloy market are North America, Europe, Asia Pacific, and the Middle East.&lt;/p&gt;&lt;h3&gt;4. What are the major applications of zinc-based wrought alloys?&lt;/div&gt;&lt;div&gt;&lt;/h3&gt;&lt;p&gt;The major applications of zinc-based wrought alloys include automotive parts, building materials, and electrical components.&lt;/p&gt;&lt;h3&gt;5. Who are the leading manufacturers in the zinc-based wrought alloy market?&lt;/div&gt;&lt;div&gt;&lt;/h3&gt;&lt;p&gt;The leading manufacturers in the zinc-based wrought alloy market are Company A, Company B, and Company C.&lt;/p&gt;&lt;h3&gt;6. What are the key trends driving the growth of the zinc-based wrought alloy market?&lt;/div&gt;&lt;div&gt;&lt;/h3&gt;&lt;p&gt;The key trends driving the growth of the zinc-based wrought alloy market include increasing demand for lightweight materials in the automotive industry and growing construction activities.&lt;/p&gt;&lt;h3&gt;7. What are the challenges faced by the zinc-based wrought alloy market?&lt;/div&gt;&lt;div&gt;&lt;/h3&gt;&lt;p&gt;The challenges faced by the zinc-based wrought alloy market include volatile raw material prices and stringent environmental regulations.&lt;/p&gt;&lt;h3&gt;8. How is the zinc-based wrought alloy market segmented by product type?&lt;/div&gt;&lt;div&gt;&lt;/h3&gt;&lt;p&gt;The zinc-based wrought alloy market is segmented into zinc-aluminum, zinc-magnesium, and zinc-copper alloys.&lt;/p&gt;&lt;h3&gt;9. What are the key opportunities for investors in the zinc-based wrought alloy market?&lt;/div&gt;&lt;div&gt;&lt;/h3&gt;&lt;p&gt;The key opportunities for investors in the zinc-based wrought alloy market include expanding into emerging markets and developing innovative alloys for specific applications.&lt;/p&gt;&lt;h3&gt;10. What is the market share of zinc-based wrought alloys in the overall metal market?&lt;/div&gt;&lt;div&gt;&lt;/h3&gt;&lt;p&gt;Zinc-based wrought alloys account for approximately X% of the overall metal market.&lt;/p&gt;&lt;h3&gt;11. What are the regulatory policies impacting the zinc-based wrought alloy market?&lt;/div&gt;&lt;div&gt;&lt;/h3&gt;&lt;p&gt;The zinc-based wrought alloy market is impacted by regulations related to emissions, recycling, and occupational health and safety.&lt;/p&gt;&lt;h3&gt;12. How is the zinc-based wrought alloy market expected to perform during economic downturns?&lt;/div&gt;&lt;div&gt;&lt;/h3&gt;&lt;p&gt;Historically, the zinc-based wrought alloy market has shown resilience during economic downturns due to its diversified applications and demand from multiple industries.&lt;/p&gt;&lt;h3&gt;13. What are the key factors influencing the price of zinc-based wrought alloys?&lt;/div&gt;&lt;div&gt;&lt;/h3&gt;&lt;p&gt;The price of zinc-based wrought alloys is influenced by factors such as zinc and other metal prices, supply chain disruptions, and currency fluctuations.&lt;/p&gt;&lt;h3&gt;14. What are the environmental implications of using zinc-based wrought alloys?&lt;/div&gt;&lt;div&gt;&lt;/h3&gt;&lt;p&gt;Zinc-based wrought alloys are known for their recyclability and low environmental impact, making them a sustainable choice for various applications.&lt;/p&gt;&lt;h3&gt;15. How are technological advancements impacting the zinc-based wrought alloy market?&lt;/div&gt;&lt;div&gt;&lt;/h3&gt;&lt;p&gt;Technological advancements are driving the development of high-performance zinc-based wrought alloys with improved strength, corrosion resistance, and formability.&lt;/p&gt;&lt;h3&gt;16. What are the key trade dynamics affecting the zinc-based wrought alloy market?&lt;/div&gt;&lt;div&gt;&lt;/h3&gt;&lt;p&gt;The zinc-based wrought alloy market is influenced by trade policies, tariffs, and import-export trends between major producing and consuming countries.&lt;/p&gt;&lt;h3&gt;17. How is the zinc-based wrought alloy market adapting to the shift towards electric vehicles?&lt;/div&gt;&lt;div&gt;&lt;/h3&gt;&lt;p&gt;The zinc-based wrought alloy market is adapting to the shift towards electric vehicles by developing lightweight alloys for battery enclosures and structural components.&lt;/p&gt;&lt;h3&gt;18. What are the supply chain challenges faced by the zinc-based wrought alloy market?&lt;/div&gt;&lt;div&gt;&lt;/h3&gt;&lt;p&gt;The zinc-based wrought alloy market faces supply chain challenges such as raw material sourcing, transportation costs, and inventory management.&lt;/p&gt;&lt;h3&gt;19. What are the emerging innovations in zinc-based wrought alloy manufacturing processes?&lt;/div&gt;&lt;div&gt;&lt;/h3&gt;&lt;p&gt;Emerging innovations in zinc-based wrought alloy manufacturing processes include advanced casting techniques, additive manufacturing, and surface treatment technologies.&lt;/p&gt;&lt;h3&gt;20. How can businesses benefit from investing in the zinc-based wrought alloy market?&lt;/div&gt;&lt;div&gt;&lt;/h3&gt;&lt;p&gt;Businesses can benefit from investing in the zinc-based wrought alloy market by leveraging the material's versatility, durability, and cost-effectiveness for various industrial applications.&lt;/p&gt;&lt;/body&gt;&lt;/html&gt;&lt;/p&gt;&lt;p&gt;&lt;strong&gt;For More Information or Query, Visit @ &lt;a href="https://www.verifiedmarketreports.com/product/zinc-based-wrought-alloy-market/"&gt;https://www.verifiedmarketreports.com/product/zinc-based-wrought-alloy-market/&lt;/a&gt;&lt;/strong&gt;&lt;/p&gt;&lt;p&gt;&lt;strong&gt;About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</si>
  <si>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href="https://www.verifiedmarketreports.com/download-sample/?rid=212860&amp;utm_source=Pulse-Glob6&amp;utm_medium=377" target="_blank"&gt;Zinc and Selenium Supplement Market size was valued at USD 2.5 Billion in 2022 and is projected to reach USD 4.8 Billion by 2030, growing at a CAGR of 8.8% from 2024 to 2030.&lt;/strong&gt;&lt;/span&gt;&lt;/p&gt;&lt;/p&gt;&lt;/blockquote&gt;&lt;h2&gt;Zinc and Selenium Supplement Market Overview&lt;/h2&gt;&lt;p&gt;The Zinc and Selenium Supplement Market has witnessed significant growth in recent years, primarily driven by the increasing awareness of health and wellness among consumers. With a shift towards preventive healthcare, the demand for dietary supplements, particularly those containing essential minerals like zinc and selenium, has surged. These minerals are known for their vital roles in immune function, antioxidant activity, and overall health. Additionally, the growing prevalence of deficiencies and chronic diseases has fueled the adoption of these supplements. The market is characterized by a diverse range of product offerings from various manufacturers, including capsules, tablets, powders, and gummies, catering to different consumer preferences.&lt;/p&gt;&lt;p&gt;&lt;p&gt;&lt;strong&gt;Download Full PDF Sample Copy of Zinc and Selenium Supplement Market Report @ &lt;a href="https://www.verifiedmarketreports.com/download-sample/?rid=212860&amp;utm_source=Pulse-Glob6&amp;utm_medium=377"&gt;https://www.verifiedmarketreports.com/download-sample/?rid=212860&amp;utm_source=Pulse-Glob6&amp;utm_medium=377&lt;/a&gt;&lt;/strong&gt;&lt;/p&gt;&lt;/p&gt;&lt;h2&gt;Dynamics&lt;/h2&gt;&lt;ul&gt;    &lt;li&gt;Rising Awareness: Increased consumer awareness regarding the health benefits of zinc and selenium supplements is a significant driver.&lt;/li&gt;    &lt;li&gt;Preventive Healthcare Trend: The shift towards preventive health measures over reactive treatments is boosting market demand.&lt;/li&gt;    &lt;li&gt;Regulatory Support: Government initiatives and regulations promoting dietary supplements are encouraging market growth.&lt;/li&gt;    &lt;li&gt;Innovation in Product Formulation: Companies are focusing on innovative formulations to enhance bioavailability and efficacy.&lt;/li&gt;    &lt;li&gt;Global Health Trends: Increasing rates of chronic diseases worldwide are driving the need for dietary supplements, including zinc and selenium.&lt;/li&gt;&lt;/ul&gt;&lt;h2&gt;Key Drivers and Challenges&lt;/h2&gt;&lt;ul&gt;    &lt;li&gt;Key Drivers:&lt;/li&gt;    &lt;ul&gt;        &lt;li&gt;Growing Health Consciousness: Consumers are increasingly prioritizing their health and wellness, leading to higher supplement consumption.&lt;/li&gt;        &lt;li&gt;Increased R&amp;D Investment: Investment in research and development is resulting in new product introductions, stimulating market growth.&lt;/li&gt;        &lt;li&gt;Rising E-Commerce: The growth of online shopping platforms is making it easier for consumers to access supplements.&lt;/li&gt;    &lt;/ul&gt;    &lt;li&gt;Challenges:&lt;/li&gt;    &lt;ul&gt;        &lt;li&gt;Market Competition: A crowded marketplace with numerous players can lead to price wars and brand loyalty issues.&lt;/li&gt;        &lt;li&gt;Regulatory Hurdles: Navigating regulatory approvals and quality standards can pose a challenge for new entrants.&lt;/li&gt;        &lt;li&gt;Consumer Misinformation: Misinformation regarding the effectiveness of supplements can hinder market growth.&lt;/li&gt;    &lt;/ul&gt;&lt;/ul&gt;&lt;h2&gt;Regional Analysis&lt;/h2&gt;&lt;ul&gt;    &lt;li&gt;North America: The largest market for zinc and selenium supplements, driven by high consumer awareness and quality standards.&lt;/li&gt;    &lt;li&gt;Europe: Increasing health concerns and a growing aging population are propelling market growth in this region.&lt;/li&gt;    &lt;li&gt;Asia-Pacific: Fastest growing region due to rising disposable incomes and increasing investment in healthcare.&lt;/li&gt;    &lt;li&gt;Latin America: Emerging market with potential growth due to increasing health awareness and preventive healthcare adoption.&lt;/li&gt;    &lt;li&gt;Middle East and Africa: Growing awareness of health supplements, albeit at a slower pace compared to other regions.&lt;/li&gt;&lt;/ul&gt;&lt;/p&gt;&lt;h2&gt;Zinc and Selenium Supplement Market Segmentation Insights&lt;/h2&gt;&lt;p&gt;The Zinc and Selenium Supplement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and Selenium Supplement Market By Type&lt;/h3&gt;&lt;p&gt;&lt;ul&gt;&lt;li&gt;Tablet&lt;li&gt;  Capsule&lt;li&gt;  Others&lt;/ul&gt;&lt;/p&gt;&lt;h3&gt;Zinc and Selenium Supplement Market By Application&lt;/h3&gt;&lt;p&gt;&lt;ul&gt;&lt;li&gt;General&lt;li&gt;  Fitness&lt;/ul&gt;&lt;/p&gt;&lt;h2&gt;Leading Players in the Global Zinc and Selenium Supplement Market&lt;/h2&gt;&lt;p&gt;The global Zinc and Selenium Supplement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Centrum &lt;/li&gt;&lt;li&gt; Swisse &lt;/li&gt;&lt;li&gt; SUPER-VITA &lt;/li&gt;&lt;li&gt; Natureâ€™s Finest &lt;/li&gt;&lt;li&gt; Holland &amp; Barrett &lt;/li&gt;&lt;li&gt; Fairvital &lt;/li&gt;&lt;li&gt; VITAR &lt;/li&gt;&lt;li&gt; FutuNatura &lt;/li&gt;&lt;li&gt; Renhe &lt;/li&gt;&lt;li&gt; Shinsbo&lt;/li&gt;&lt;/ul&gt;&lt;/p&gt;&lt;p&gt;&lt;strong&gt;Get Discount On The Purchase Of This Report @ &lt;a href="https://www.verifiedmarketreports.com/ask-for-discount/?rid=212860&amp;utm_source=Pulse-Glob6&amp;utm_medium=377"&gt;https://www.verifiedmarketreports.com/ask-for-discount/?rid=212860&amp;utm_source=Pulse-Glob6&amp;utm_medium=377&lt;/a&gt;&lt;/strong&gt;&lt;/p&gt;&lt;h2&gt;FAQs&lt;/h2&gt;&lt;p&gt;  &lt;h2&gt;Frequently Asked Questions (FAQs)&lt;/h1&gt;&lt;h2&gt;1. What is the current size of the global zinc and selenium supplement market?&lt;/div&gt;&lt;div&gt;&lt;/h2&gt;&lt;p&gt;According to our latest research, the global zinc and selenium supplement market is valued at $XX billion.&lt;/p&gt;&lt;h2&gt;2. What is the projected growth rate of the zinc and selenium supplement market over the next five years?&lt;/div&gt;&lt;div&gt;&lt;/h2&gt;&lt;p&gt;Our projections indicate a CAGR of XX% for the zinc and selenium supplement market from 2021 to 2026.&lt;/p&gt;&lt;h2&gt;3. Which regions are the key markets for zinc and selenium supplements?&lt;/div&gt;&lt;div&gt;&lt;/h2&gt;&lt;p&gt;The key markets for zinc and selenium supplements are North America, Europe, Asia Pacific, and Latin America.&lt;/p&gt;&lt;h2&gt;4. What are the major factors driving the growth of the zinc and selenium supplement market?&lt;/div&gt;&lt;div&gt;&lt;/h2&gt;&lt;p&gt;The growth of the zinc and selenium supplement market is driven by increasing awareness about the health benefits of these supplements, rising demand for dietary supplements, and growing health consciousness among consumers.&lt;/p&gt;&lt;h2&gt;5. What are the key trends shaping the zinc and selenium supplement market?&lt;/div&gt;&lt;div&gt;&lt;/h2&gt;&lt;p&gt;Some of the key trends in the zinc and selenium supplement market include the introduction of new product formulations, growing focus on natural and organic supplements, and strategic partnerships and collaborations among market players.&lt;/p&gt;&lt;h2&gt;6. What are the challenges faced by the zinc and selenium supplement market?&lt;/div&gt;&lt;div&gt;&lt;/h2&gt;&lt;p&gt;The zinc and selenium supplement market faces challenges such as stringent regulations and quality standards, availability of alternative dietary sources, and price fluctuations of raw materials.&lt;/p&gt;&lt;h2&gt;7. Who are the major players in the global zinc and selenium supplement market?&lt;/div&gt;&lt;div&gt;&lt;/h2&gt;&lt;p&gt;The major players in the global zinc and selenium supplement market include Company A, Company B, Company C, and Company D.&lt;/p&gt;&lt;h2&gt;8. What are the different product types in the zinc and selenium supplement market?&lt;/div&gt;&lt;div&gt;&lt;/h2&gt;&lt;p&gt;The zinc and selenium supplement market offers products such as tablets, capsules, softgels, and liquids.&lt;/p&gt;&lt;h2&gt;9. What are the distribution channels for zinc and selenium supplements?&lt;/div&gt;&lt;div&gt;&lt;/h2&gt;&lt;p&gt;The distribution channels for zinc and selenium supplements include pharmacies, drug stores, health food stores, e-commerce, and supermarkets/hypermarkets.&lt;/p&gt;&lt;h2&gt;10. What are the key consumer demographics for zinc and selenium supplements?&lt;/div&gt;&lt;div&gt;&lt;/h2&gt;&lt;p&gt;The key consumer demographics for zinc and selenium supplements include adults aged 30 and above, individuals with dietary restrictions, and athletes/fitness enthusiasts.&lt;/p&gt;&lt;h2&gt;11. What are the regulatory requirements for zinc and selenium supplements?&lt;/div&gt;&lt;div&gt;&lt;/h2&gt;&lt;p&gt;The regulatory requirements for zinc and selenium supplements vary by country and region, but typically include compliance with Good Manufacturing Practices (GMP) and labeling regulations.&lt;/p&gt;&lt;h2&gt;12. What are the pricing trends in the zinc and selenium supplement market?&lt;/div&gt;&lt;div&gt;&lt;/h2&gt;&lt;p&gt;Pricing trends in the zinc and selenium supplement market are influenced by factors such as raw material costs, brand reputation, product formulations, and packaging.&lt;/p&gt;&lt;h2&gt;13. What are the opportunities for market expansion in the zinc and selenium supplement industry?&lt;/div&gt;&lt;div&gt;&lt;/h2&gt;&lt;p&gt;Opportunities for market expansion include new product development, geographical expansion into emerging markets, and strategic acquisitions or partnerships.&lt;/p&gt;&lt;h2&gt;14. What are the key success factors for companies in the zinc and selenium supplement market?&lt;/div&gt;&lt;div&gt;&lt;/h2&gt;&lt;p&gt;Key success factors include strong research and development capabilities, efficient supply chain management, effective marketing strategies, and a focus on product quality and safety.&lt;/p&gt;&lt;h2&gt;15. What are the factors influencing consumer purchasing decisions in the zinc and selenium supplement market?&lt;/div&gt;&lt;div&gt;&lt;/h2&gt;&lt;p&gt;Consumer purchasing decisions are influenced by factors such as product efficacy, brand reputation, price affordability, product availability, and endorsements/recommendations from healthcare professionals.&lt;/p&gt;&lt;h2&gt;16. What are the potential threats to the zinc and selenium supplement market?&lt;/div&gt;&lt;div&gt;&lt;/h2&gt;&lt;p&gt;Potential threats include counterfeit products, negative publicity or health concerns related to supplements, and market saturation.&lt;/p&gt;&lt;h2&gt;17. What are the recent developments in the zinc and selenium supplement market?&lt;/div&gt;&lt;div&gt;&lt;/h2&gt;&lt;p&gt;Recent developments include new product launches, strategic investments by key players, and technological advancements in supplement formulations.&lt;/p&gt;&lt;h2&gt;18. How is the COVID-19 pandemic impacting the zinc and selenium supplement market?&lt;/div&gt;&lt;div&gt;&lt;/h2&gt;&lt;p&gt;The COVID-19 pandemic has led to increased demand for immune-boosting supplements, including zinc and selenium supplements, as consumers prioritize their health and wellness.&lt;/p&gt;&lt;h2&gt;19. What are the emerging product innovations in the zinc and selenium supplement market?&lt;/div&gt;&lt;div&gt;&lt;/h2&gt;&lt;p&gt;Emerging product innovations include combination supplements, targeted formulations for specific health concerns, and sustainable packaging solutions.&lt;/p&gt;&lt;h2&gt;20. What are the future prospects for the zinc and selenium supplement market?&lt;/div&gt;&lt;div&gt;&lt;/h2&gt;&lt;p&gt;The future prospects for the zinc and selenium supplement market are promising, driven by growing consumer awareness about the importance of micronutrients, expanding distribution channels, and ongoing product innovations.&lt;/p&gt;&lt;/body&gt;&lt;/html&gt;&lt;/p&gt;&lt;p&gt;&lt;strong&gt;For More Information or Query, Visit @ &lt;a href="https://www.verifiedmarketreports.com/product/zinc-and-selenium-supplement-market/"&gt;https://www.verifiedmarketreports.com/product/zinc-and-selenium-supplement-market/&lt;/a&gt;&lt;/strong&gt;&lt;/p&gt;&lt;p&gt;&lt;strong&gt;About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</si>
  <si>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href="https://www.verifiedmarketreports.com/download-sample/?rid=212866&amp;utm_source=Pulse-Glob6&amp;utm_medium=377" target="_blank"&gt;Zinc Aluminum Sputtering Target Market size was valued at USD 0.35 Billion in 2022 and is projected to reach USD 0.65 Billion by 2030, growing at a CAGR of 9.00% from 2024 to 2030.&lt;/strong&gt;&lt;/span&gt;&lt;/p&gt;&lt;/p&gt;&lt;/blockquote&gt;&lt;h2&gt;Zinc Aluminum Sputtering Target Market Overview&lt;/h2&gt;&lt;p&gt;The Zinc Aluminum Sputtering Target market is witnessing significant growth due to its increasing applications in the electronics, solar, and automotive industries. Sputtering targets are essential components in various deposition processes, wherein the target material is bombarded with ions to create thin films. The rising demand for advanced coatings with enhanced properties drives the market, contributing to innovations in product formulations and manufacturing techniques. Additionally, growing urbanization and industrialization in emerging economies are expected to bolster market expansion in the upcoming years.&lt;/p&gt;&lt;p&gt;&lt;strong&gt;&lt;p&gt;&lt;strong&gt;Download Full PDF Sample Copy of Zinc Aluminum Sputtering Target Market Report @ &lt;a href="https://www.verifiedmarketreports.com/download-sample/?rid=212866&amp;utm_source=Pulse-Glob6&amp;utm_medium=377"&gt;https://www.verifiedmarketreports.com/download-sample/?rid=212866&amp;utm_source=Pulse-Glob6&amp;utm_medium=377&lt;/a&gt;&lt;/strong&gt;&lt;/p&gt;&lt;/strong&gt;&lt;/p&gt;&lt;h2&gt;Market Dynamics&lt;/h2&gt;&lt;ul&gt;    &lt;li&gt;Growing demand for semiconductor devices and electronic components.&lt;/li&gt;    &lt;li&gt;Advancements in sputtering technology leading to improved target performance.&lt;/li&gt;    &lt;li&gt;Increasing adoption of renewable energy sources, particularly solar cells.&lt;/li&gt;    &lt;li&gt;Rising investment in R&amp;D for enhanced product development and efficiency.&lt;/li&gt;&lt;/ul&gt;&lt;h2&gt;Key Drivers and Challenges&lt;/h2&gt;&lt;ul&gt;    &lt;li&gt;&lt;strong&gt;Drivers:&lt;/strong&gt;         &lt;ul&gt;            &lt;li&gt;Expansion of the electronics industry due to IoT and smart technologies.&lt;/li&gt;            &lt;li&gt;Surge in the automotive sector with the rise of electric vehicles and associated components.&lt;/li&gt;            &lt;li&gt;Increasing need for corrosion-resistant materials in various applications.&lt;/li&gt;        &lt;/ul&gt;    &lt;/li&gt;    &lt;li&gt;&lt;strong&gt;Challenges:&lt;/strong&gt;        &lt;ul&gt;            &lt;li&gt;Fluctuations in raw material prices affecting production costs.&lt;/li&gt;            &lt;li&gt;Environmental regulations regarding mining and production processes.&lt;/li&gt;            &lt;li&gt;Competition from alternative materials and technologies that may impact market share.&lt;/li&gt;        &lt;/ul&gt;    &lt;/li&gt;&lt;/ul&gt;&lt;h2&gt;Regional Analysis&lt;/h2&gt;&lt;ul&gt;    &lt;li&gt;&lt;strong&gt;North America:&lt;/strong&gt; Strong demand from the electronics and automotive industries, with significant investments in R&amp;D.&lt;/li&gt;    &lt;li&gt;&lt;strong&gt;Europe:&lt;/strong&gt; Rising emphasis on sustainability and eco-friendly materials is boosting the market.&lt;/li&gt;    &lt;li&gt;&lt;strong&gt;Asia-Pacific:&lt;/strong&gt; Rapid industrialization and increasing production capacities drive market growth, especially in China and India.&lt;/li&gt;    &lt;li&gt;&lt;strong&gt;Latin America:&lt;/strong&gt; Emerging opportunities with growing electronic manufacturing sectors; however, economic fluctuations may pose challenges.&lt;/li&gt;    &lt;li&gt;&lt;strong&gt;Middle East &amp; Africa:&lt;/strong&gt; Initial developments in electronics and coating sectors are leading to new market prospects.&lt;/li&gt;&lt;/ul&gt;&lt;/p&gt;&lt;h2&gt;Zinc Aluminum Sputtering Target Market Segmentation Insights&lt;/h2&gt;&lt;p&gt;The Zinc Aluminum Sputtering Target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Aluminum Sputtering Target Market By Type&lt;/h3&gt;&lt;p&gt;&lt;ul&gt;&lt;li&gt;Purity 99%&lt;li&gt;  Purity 99.5%&lt;li&gt;  Purity 99.9%&lt;li&gt;  Purity 99.95%&lt;li&gt;  Purity 99.99%&lt;li&gt;  Purity 99.999%&lt;/ul&gt;&lt;/p&gt;&lt;h3&gt;Zinc Aluminum Sputtering Target Market By Application&lt;/h3&gt;&lt;p&gt;&lt;ul&gt;&lt;li&gt;Semiconductor&lt;li&gt;  Chemical Vapor Deposition&lt;li&gt;  Physical Vapor Deposition&lt;li&gt;  Others&lt;/ul&gt;&lt;/p&gt;&lt;h2&gt;Leading Players in the Global Zinc Aluminum Sputtering Target Market&lt;/h2&gt;&lt;p&gt;The global Zinc Aluminum Sputtering Target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MSE Supplies &lt;/li&gt;&lt;li&gt; Goodfellow &lt;/li&gt;&lt;li&gt; XI'AN FUNCTION MATERIAL GROUP &lt;/li&gt;&lt;li&gt; China Rare Metal Material&lt;/li&gt;&lt;/ul&gt;&lt;/p&gt;&lt;p&gt;&lt;strong&gt;Get Discount On The Purchase Of This Report @ &lt;a href="https://www.verifiedmarketreports.com/ask-for-discount/?rid=212866&amp;utm_source=Pulse-Glob6&amp;utm_medium=377"&gt;https://www.verifiedmarketreports.com/ask-for-discount/?rid=212866&amp;utm_source=Pulse-Glob6&amp;utm_medium=377&lt;/a&gt;&lt;/strong&gt;&lt;/p&gt;&lt;h2&gt;FAQs&lt;/h2&gt;&lt;p&gt;1. What is the global market size of zinc aluminum sputtering targets?&lt;/div&gt;&lt;div&gt;   &lt;p&gt;The global market size of zinc aluminum sputtering targets is projected to reach $XX million by 2025.&lt;/p&gt;2. What are the key drivers of the zinc aluminum sputtering target market?&lt;/div&gt;&lt;div&gt;   &lt;p&gt;The key drivers of the zinc aluminum sputtering target market include increasing demand for thin film coatings in various industries such as electronics and automotive.&lt;/p&gt;3. Which regions are expected to dominate the zinc aluminum sputtering target market?&lt;/div&gt;&lt;div&gt;   &lt;p&gt;North America and Asia Pacific are expected to dominate the zinc aluminum sputtering target market due to the high demand for electronic devices and automotive components in these regions.&lt;/p&gt;4. What is the expected growth rate of the zinc aluminum sputtering target market?&lt;/div&gt;&lt;div&gt;   &lt;p&gt;The zinc aluminum sputtering target market is expected to grow at a CAGR of X% from 2020 to 2025.&lt;/p&gt;5. What are the major applications of zinc aluminum sputtering targets?&lt;/div&gt;&lt;div&gt;   &lt;p&gt;The major applications of zinc aluminum sputtering targets include semiconductor devices, flat panel displays, and architectural glass.&lt;/p&gt;6. What are the key challenges facing the zinc aluminum sputtering target market?&lt;/div&gt;&lt;div&gt;   &lt;p&gt;The key challenges facing the zinc aluminum sputtering target market include the volatility of raw material prices and strict environmental regulations.&lt;/p&gt;7. What are the leading companies in the zinc aluminum sputtering target market?&lt;/div&gt;&lt;div&gt;   &lt;p&gt;The leading companies in the zinc aluminum sputtering target market include Company A, Company B, and Company C.&lt;/p&gt;8. What are the opportunities for growth in the zinc aluminum sputtering target market?&lt;/div&gt;&lt;div&gt;   &lt;p&gt;The opportunities for growth in the zinc aluminum sputtering target market include the increasing demand for high-performance coatings in the aerospace and defense industries.&lt;/p&gt;9. What is the current market share of zinc aluminum sputtering targets by application?&lt;/div&gt;&lt;div&gt;   &lt;p&gt;The current market share of zinc aluminum sputtering targets by application is XX% for semiconductor devices, XX% for flat panel displays, and XX% for architectural glass.&lt;/p&gt;10. What are the regulatory trends affecting the zinc aluminum sputtering target market?&lt;/div&gt;&lt;div&gt;   &lt;p&gt;The regulatory trends affecting the zinc aluminum sputtering target market include the implementation of stringent emission norms and waste disposal regulations.&lt;/p&gt;11. How is the zinc aluminum sputtering target market segmented by product type?&lt;/div&gt;&lt;div&gt;   &lt;p&gt;The zinc aluminum sputtering target market is segmented into planar, rotary, and cylindrical targets.&lt;/p&gt;12. What is the market concentration ratio of the zinc aluminum sputtering target market?&lt;/div&gt;&lt;div&gt;   &lt;p&gt;The market concentration ratio of the zinc aluminum sputtering target market is estimated to be XX%, indicating a moderately fragmented market.&lt;/p&gt;13. What are the key technological advancements in the zinc aluminum sputtering target market?&lt;/div&gt;&lt;div&gt;   &lt;p&gt;The key technological advancements in the zinc aluminum sputtering target market include the development of composite targets for improved sputtering performance.&lt;/p&gt;14. What are the market trends shaping the zinc aluminum sputtering target market?&lt;/div&gt;&lt;div&gt;   &lt;p&gt;The market trends shaping the zinc aluminum sputtering target market include the shift towards sustainable and eco-friendly sputtering processes.&lt;/p&gt;15. How is the zinc aluminum sputtering target market impacted by the COVID-19 pandemic?&lt;/div&gt;&lt;div&gt;   &lt;p&gt;The zinc aluminum sputtering target market is expected to witness a temporary slowdown in 2020 due to the disruptions caused by the COVID-19 pandemic.&lt;/p&gt;16. What are the key investment opportunities in the zinc aluminum sputtering target market?&lt;/div&gt;&lt;div&gt;   &lt;p&gt;The key investment opportunities in the zinc aluminum sputtering target market include the expansion of production facilities to meet the growing demand for sputtering targets.&lt;/p&gt;17. What are the environmental regulations impacting the zinc aluminum sputtering target market?&lt;/div&gt;&lt;div&gt;   &lt;p&gt;The environmental regulations impacting the zinc aluminum sputtering target market include restrictions on the use of hazardous materials in sputtering processes and waste disposal.&lt;/p&gt;18. How is the zinc aluminum sputtering target market affected by supply chain disruptions?&lt;/div&gt;&lt;div&gt;   &lt;p&gt;The zinc aluminum sputtering target market may face temporary disruptions due to supply chain challenges caused by natural disasters or geopolitical tensions.&lt;/p&gt;19. What is the average selling price of zinc aluminum sputtering targets?&lt;/div&gt;&lt;div&gt;   &lt;p&gt;The average selling price of zinc aluminum sputtering targets is estimated to be $XX per kilogram.&lt;/p&gt;20. What are the factors driving the adoption of zinc aluminum sputtering targets in the automotive industry?&lt;/div&gt;&lt;div&gt;   &lt;p&gt;The factors driving the adoption of zinc aluminum sputtering targets in the automotive industry include the increasing focus on lightweight materials and improved corrosion resistance for automotive components.&lt;/p&gt;&lt;/p&gt;&lt;p&gt;&lt;strong&gt;For More Information or Query, Visit @ &lt;a href="https://www.verifiedmarketreports.com/product/zinc-aluminum-sputtering-target-market/"&gt;https://www.verifiedmarketreports.com/product/zinc-aluminum-sputtering-target-market/&lt;/a&gt;&lt;/strong&gt;&lt;/p&gt;&lt;p&gt;&lt;strong&gt;About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</si>
  <si>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href="https://www.verifiedmarketreports.com/download-sample/?rid=212878&amp;utm_source=Pulse-Glob6&amp;utm_medium=377" target="_blank"&gt;Zinc Alloy Plate Market size was valued at USD 1.2 Billion in 2022 and is projected to reach USD 2.1 Billion by 2030, growing at a CAGR of 7.1% from 2024 to 2030.&lt;/strong&gt;&lt;/span&gt;&lt;/p&gt;&lt;/p&gt;&lt;/blockquote&gt;&lt;h2&gt;Zinc Alloy Plate Market Overview&lt;/h2&gt;&lt;p&gt;The Zinc Alloy Plate market has been experiencing significant growth due to its diverse applications across various industries, including automotive, aerospace, electronics, and construction. These plates are favored for their excellent performance characteristics such as corrosion resistance, strength, and ease of fabrication. As the demand for lightweight and strong materials continues to rise, the Zinc Alloy Plate market is poised for further expansion in the coming years. Innovations in alloy compositions and production processes are also contributing to market growth, enabling manufacturers to cater to the specific needs of different applications.&lt;/p&gt;&lt;p&gt;&lt;strong&gt;&lt;p&gt;&lt;strong&gt;Download Full PDF Sample Copy of Zinc Alloy Plate Market Report @ &lt;a href="https://www.verifiedmarketreports.com/download-sample/?rid=212878&amp;utm_source=Pulse-Glob6&amp;utm_medium=377"&gt;https://www.verifiedmarketreports.com/download-sample/?rid=212878&amp;utm_source=Pulse-Glob6&amp;utm_medium=377&lt;/a&gt;&lt;/strong&gt;&lt;/p&gt;&lt;/strong&gt;&lt;/p&gt;&lt;h2&gt;Dynamics&lt;/h2&gt;&lt;ul&gt;    &lt;li&gt;Increasing demand for lightweight materials in the automotive industry.&lt;/li&gt;    &lt;li&gt;Growing construction activities, particularly in emerging economies.&lt;/li&gt;    &lt;li&gt;Technological advancements leading to improved alloy compositions.&lt;/li&gt;    &lt;li&gt;Investment in the aerospace sector driving the need for high-strength materials.&lt;/li&gt;    &lt;li&gt;Environmental concerns pushing industries towards sustainable alternatives.&lt;/li&gt;&lt;/ul&gt;&lt;h2&gt;Key Drivers and Challenges&lt;/h2&gt;&lt;ul&gt;    &lt;li&gt;&lt;strong&gt;Key Drivers:&lt;/strong&gt;&lt;/li&gt;    &lt;li&gt;Rising applications in the electronics sector due to enhanced electrical conductivity.&lt;/li&gt;    &lt;li&gt;Cost-effectiveness of zinc alloys compared to other metals.&lt;/li&gt;    &lt;li&gt;Strategic partnerships and collaborations among market players.&lt;/li&gt;        &lt;li&gt;&lt;strong&gt;Challenges:&lt;/strong&gt;&lt;/li&gt;    &lt;li&gt;Volatility in raw material prices affecting production costs.&lt;/li&gt;    &lt;li&gt;Competition from alternative materials like plastics and composites.&lt;/li&gt;    &lt;li&gt;Regulatory challenges concerning environmental regulations and standards.&lt;/li&gt;&lt;/ul&gt;&lt;h2&gt;Region Analysis&lt;/h2&gt;&lt;ul&gt;    &lt;li&gt;&lt;strong&gt;North America:&lt;/strong&gt; Dominates the market due to high demand in automotive and aerospace sectors.&lt;/li&gt;    &lt;li&gt;&lt;strong&gt;Europe:&lt;/strong&gt; Significant growth driven by robust manufacturing activities and advancements in technology.&lt;/li&gt;    &lt;li&gt;&lt;strong&gt;Asia-Pacific:&lt;/strong&gt; Fastest-growing region, spurred by rising construction projects and industrialization.&lt;/li&gt;    &lt;li&gt;&lt;strong&gt;Latin America:&lt;/strong&gt; Emerging market with potential opportunities in various industrial applications.&lt;/li&gt;    &lt;li&gt;&lt;strong&gt;Middle East &amp; Africa:&lt;/strong&gt; Growth supported by infrastructure development and oil &amp; gas industry demands.&lt;/li&gt;&lt;/ul&gt;&lt;/p&gt;&lt;h2&gt;Zinc Alloy Plate Market Segmentation Insights&lt;/h2&gt;&lt;p&gt;The Zinc Alloy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Alloy Plate Market By Type&lt;/h3&gt;&lt;p&gt;&lt;ul&gt;&lt;li&gt;Binary Alloy&lt;li&gt;  Ternary Alloy&lt;li&gt;  Multicomponent Alloy&lt;/ul&gt;&lt;/p&gt;&lt;h3&gt;Zinc Alloy Plate Market By Application&lt;/h3&gt;&lt;p&gt;&lt;ul&gt;&lt;li&gt;Architecture&lt;li&gt;  Automobile&lt;li&gt;  Household Electrical Appliances&lt;li&gt;  Others&lt;/ul&gt;&lt;/p&gt;&lt;h2&gt;Leading Players in the Global Zinc Alloy Plate Market&lt;/h2&gt;&lt;p&gt;The global Zinc Alloy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globally.&lt;/p&gt;&lt;p&gt;&lt;ul&gt;&lt;li&gt;REAZN &lt;/li&gt;&lt;li&gt; Belmont Metals &lt;/li&gt;&lt;li&gt; A-1 ALLOYS INC. &lt;/li&gt;&lt;li&gt; Kroh-Wagner Inc &lt;/li&gt;&lt;li&gt; Carter Alloys Company &lt;/li&gt;&lt;li&gt; Soldy &lt;/li&gt;&lt;li&gt; The Platt Brothers and Company &lt;/li&gt;&lt;li&gt; Nyrstar &lt;/li&gt;&lt;li&gt; ARIHANT ENGINEERS &lt;/li&gt;&lt;li&gt; Hindustan Zinc &lt;/li&gt;&lt;li&gt; EKO &lt;/li&gt;&lt;li&gt; Zhuzhou Smelter Group Co.,Ltd &lt;/li&gt;&lt;li&gt; Yunnan Chihong Zinc Germanium Co. &lt;/li&gt;&lt;li&gt; Ltd &lt;/li&gt;&lt;li&gt; Yunnan Luoping Zinc Electricity Co. &lt;/li&gt;&lt;li&gt; Ltd &lt;/li&gt;&lt;li&gt; BENGANG STEEL PLATES co. &lt;/li&gt;&lt;li&gt; ltd &lt;/li&gt;&lt;li&gt; Gansu Jiu Steel Group Hongxing Iron and Steel Co.,Ltd. &lt;/li&gt;&lt;li&gt; HBIS COMPANY LIMTED &lt;/li&gt;&lt;li&gt; ANGANG Steel Company Limited&lt;/li&gt;&lt;/ul&gt;&lt;/p&gt;&lt;p&gt;&lt;strong&gt;Get Discount On The Purchase Of This Report @ &lt;a href="https://www.verifiedmarketreports.com/ask-for-discount/?rid=212878&amp;utm_source=Pulse-Glob6&amp;utm_medium=377"&gt;https://www.verifiedmarketreports.com/ask-for-discount/?rid=212878&amp;utm_source=Pulse-Glob6&amp;utm_medium=377&lt;/a&gt;&lt;/strong&gt;&lt;/p&gt;&lt;h2&gt;FAQs&lt;/h2&gt;&lt;p&gt;&lt;h2&gt;Zinc Alloy Plate Market FAQs&lt;/h1&gt;&lt;h3&gt;1. What is the current size of the global zinc alloy plate market?&lt;/div&gt;&lt;div&gt;&lt;/h3&gt;&lt;p&gt;The global zinc alloy plate market was valued at $XX billion in 2020.&lt;/p&gt;&lt;h3&gt;2. What is the expected growth rate of the zinc alloy plate market in the next five years?&lt;/div&gt;&lt;div&gt;&lt;/h3&gt;&lt;p&gt;The zinc alloy plate market is expected to grow at a CAGR of X% from 2021 to 2026.&lt;/p&gt;&lt;h3&gt;3. What are the major applications of zinc alloy plates?&lt;/div&gt;&lt;div&gt;&lt;/h3&gt;&lt;p&gt;Zinc alloy plates are widely used in automotive, aerospace, construction, and electrical industries.&lt;/p&gt;&lt;h3&gt;4. Which regions are the largest consumers of zinc alloy plates?&lt;/div&gt;&lt;div&gt;&lt;/h3&gt;&lt;p&gt;The largest consumers of zinc alloy plates are North America, Europe, and Asia Pacific.&lt;/p&gt;&lt;h3&gt;5. What are the key market trends in the zinc alloy plate industry?&lt;/div&gt;&lt;div&gt;&lt;/h3&gt;&lt;p&gt;Some key market trends include the increasing demand for lightweight materials in the automotive industry and the growing use of zinc alloy plates in 3D printing.&lt;/p&gt;&lt;h3&gt;6. What are the major companies in the zinc alloy plate market?&lt;/div&gt;&lt;div&gt;&lt;/h3&gt;&lt;p&gt;Some of the major companies in the zinc alloy plate market are Company A, Company B, and Company C.&lt;/p&gt;&lt;h3&gt;7. What are the key factors driving the growth of the zinc alloy plate market?&lt;/div&gt;&lt;div&gt;&lt;/h3&gt;&lt;p&gt;The key factors driving the growth of the zinc alloy plate market include increasing industrialization, urbanization, and infrastructure development.&lt;/p&gt;&lt;h3&gt;8. What are the challenges faced by the zinc alloy plate market?&lt;/div&gt;&lt;div&gt;&lt;/h3&gt;&lt;p&gt;Some challenges faced by the zinc alloy plate market include fluctuating raw material prices and environmental regulations.&lt;/p&gt;&lt;h3&gt;9. What is the market segmentation of the zinc alloy plate industry?&lt;/div&gt;&lt;div&gt;&lt;/h3&gt;&lt;p&gt;The zinc alloy plate market is segmented by type, application, and region.&lt;/p&gt;&lt;h3&gt;10. What are the key opportunities in the zinc alloy plate market?&lt;/div&gt;&lt;div&gt;&lt;/h3&gt;&lt;p&gt;Some key opportunities in the zinc alloy plate market include the expanding construction industry in emerging economies and the increasing use of zinc alloy plates in 3D printing.&lt;/p&gt;&lt;h3&gt;11. What are the environmental implications of zinc alloy plate production?&lt;/div&gt;&lt;div&gt;&lt;/h3&gt;&lt;p&gt;Zinc alloy plate production can have environmental implications due to the energy consumption and waste generation involved in the process.&lt;/p&gt;&lt;h3&gt;12. What is the market share of different types of zinc alloy plates?&lt;/div&gt;&lt;div&gt;&lt;/h3&gt;&lt;p&gt;The market share of different types of zinc alloy plates varies by region, with Type A being dominant in North America and Type B in Europe.&lt;/p&gt;&lt;h3&gt;13. What are the pricing trends in the zinc alloy plate market?&lt;/div&gt;&lt;div&gt;&lt;/h3&gt;&lt;p&gt;Pricing trends in the zinc alloy plate market are influenced by factors such as raw material costs, demand-supply dynamics, and technological advancements.&lt;/p&gt;&lt;h3&gt;14. What are the trade policies affecting the zinc alloy plate market?&lt;/div&gt;&lt;div&gt;&lt;/h3&gt;&lt;p&gt;Trade policies affecting the zinc alloy plate market include tariffs, quotas, and antidumping measures imposed by various countries.&lt;/p&gt;&lt;h3&gt;15. What are the technological advancements in the zinc alloy plate industry?&lt;/div&gt;&lt;div&gt;&lt;/h3&gt;&lt;p&gt;Technological advancements in the zinc alloy plate industry include the development of high-strength, corrosion-resistant alloys and the use of additive manufacturing techniques.&lt;/p&gt;&lt;h3&gt;16. What are the key regulations governing the zinc alloy plate market?&lt;/div&gt;&lt;div&gt;&lt;/h3&gt;&lt;p&gt;Key regulations governing the zinc alloy plate market include environmental standards, product quality requirements, and workplace safety guidelines.&lt;/p&gt;&lt;h3&gt;17. How is the COVID-19 pandemic affecting the zinc alloy plate market?&lt;/div&gt;&lt;div&gt;&lt;/h3&gt;&lt;p&gt;The COVID-19 pandemic has led to disruptions in the supply chain, reduced demand from end-user industries, and financial pressures on market players in the zinc alloy plate industry.&lt;/p&gt;&lt;h3&gt;18. What are the investment opportunities in the zinc alloy plate market?&lt;/div&gt;&lt;div&gt;&lt;/h3&gt;&lt;p&gt;Investment opportunities in the zinc alloy plate market include expansion of production capacity, R&amp;D for product innovation, and market penetration in emerging economies.&lt;/p&gt;&lt;h3&gt;19. What are the key success factors for companies in the zinc alloy plate market?&lt;/div&gt;&lt;div&gt;&lt;/h3&gt;&lt;p&gt;Key success factors for companies in the zinc alloy plate market include efficient supply chain management, product differentiation, and customer relationship management.&lt;/p&gt;&lt;h3&gt;20. How can I stay updated on the latest developments in the zinc alloy plate market?&lt;/div&gt;&lt;div&gt;&lt;/h3&gt;&lt;p&gt;You can stay updated on the latest developments in the zinc alloy plate market by subscribing to industry reports, following market research firms, and attending relevant trade fairs and conferences.&lt;/p&gt;&lt;/body&gt;&lt;/html&gt;&lt;/p&gt;&lt;p&gt;&lt;strong&gt;For More Information or Query, Visit @ &lt;a href="https://www.verifiedmarketreports.com/product/zinc-alloy-plate-market/"&gt;https://www.verifiedmarketreports.com/product/zinc-alloy-plate-market/&lt;/a&gt;&lt;/strong&gt;&lt;/p&gt;&lt;p&gt;&lt;strong&gt;About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</si>
  <si>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href="https://www.verifiedmarketreports.com/download-sample/?rid=212880&amp;utm_source=Pulse-Glob6&amp;utm_medium=377" target="_blank"&gt;Zinc Alloy Plastic Toys Market size was valued at USD 1.2 Billion in 2022 and is projected to reach USD 2.5 Billion by 2030, growing at a CAGR of 10.2% from 2024 to 2030.&lt;/strong&gt;&lt;/span&gt;&lt;/p&gt;&lt;/p&gt;&lt;/blockquote&gt;&lt;h2&gt;Zinc Alloy Plastic Toys Market Overview&lt;/h2&gt;&lt;p&gt;The Zinc Alloy Plastic Toys Market has shown a steady growth trajectory in recent years, driven by advancements in manufacturing processes and a rising demand for durable and eco-friendly toys. Consumers are increasingly seeking products that combine aesthetic appeal with functionality, leading to a surge in the adoption of zinc alloy plastic toys. This trend is particularly notable among parents who prioritize safety and longevity in their children's playthings. The market is expected to continue expanding, propelled by innovative designs and sustainable practices in toy production.&lt;/p&gt;&lt;p&gt;&lt;p&gt;&lt;strong&gt;Download Full PDF Sample Copy of Zinc Alloy Plastic Toys Market Report @ &lt;a href="https://www.verifiedmarketreports.com/download-sample/?rid=212880&amp;utm_source=Pulse-Glob6&amp;utm_medium=377"&gt;https://www.verifiedmarketreports.com/download-sample/?rid=212880&amp;utm_source=Pulse-Glob6&amp;utm_medium=377&lt;/a&gt;&lt;/strong&gt;&lt;/p&gt;&lt;/p&gt;&lt;h2&gt;Dynamics&lt;/h2&gt;&lt;ul&gt;    &lt;li&gt;Increasing demand for eco-friendly toys is driving market growth.&lt;/li&gt;    &lt;li&gt;Technological advancements in manufacturing processes are enhancing product quality.&lt;/li&gt;    &lt;li&gt;Consumer preferences are shifting towards personalized and customizable toys.&lt;/li&gt;    &lt;li&gt;Growth in e-commerce platforms is expanding market reach and accessibility.&lt;/li&gt;&lt;/ul&gt;&lt;h2&gt;Key Drivers and Challenges&lt;/h2&gt;&lt;ul&gt;    &lt;li&gt;Strong growth in the toy industry overall is a significant driver.&lt;/li&gt;    &lt;li&gt;Rising disposable income enables consumers to spend more on premium toys.&lt;/li&gt;    &lt;li&gt;Regulatory compliance and safety standards pose challenges to manufacturers.&lt;/li&gt;    &lt;li&gt;Competition from alternative materials, like wood and plastic, challenges market position.&lt;/li&gt;&lt;/ul&gt;&lt;h2&gt;Region Analysis&lt;/h2&gt;&lt;ul&gt;    &lt;li&gt;North America is a leading region, driven by high consumer spending and innovative designs.&lt;/li&gt;    &lt;li&gt;Europe is witnessing growth due to strict regulations favoring eco-friendly products.&lt;/li&gt;    &lt;li&gt;Asia-Pacific is projected to grow rapidly, fueled by population growth and rising middle-class incomes.&lt;/li&gt;    &lt;li&gt;The Latin American market is emerging, with increasing awareness of safe and sustainable toys.&lt;/li&gt;&lt;/ul&gt;&lt;/p&gt;&lt;h2&gt;Zinc Alloy Plastic Toys Market Segmentation Insights&lt;/h2&gt;&lt;p&gt;The Zinc Alloy Plastic Toys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Alloy Plastic Toys Market By Type&lt;/h3&gt;&lt;p&gt;&lt;ul&gt;&lt;li&gt;Car&lt;li&gt;  Doll&lt;li&gt;  Others&lt;/ul&gt;&lt;/p&gt;&lt;h3&gt;Zinc Alloy Plastic Toys Market By Application&lt;/h3&gt;&lt;p&gt;&lt;ul&gt;&lt;li&gt;Online Sales&lt;li&gt;  Offline Sales&lt;/ul&gt;&lt;/p&gt;&lt;h2&gt;Leading Players in the Global Zinc Alloy Plastic Toys Market&lt;/h2&gt;&lt;p&gt;The global Zinc Alloy Plastic Toys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globally.&lt;/p&gt;&lt;p&gt;&lt;ul&gt;&lt;li&gt;Guangzhou Changsheng Toys Manufacturing Co. &lt;/li&gt;&lt;li&gt; Ltd. &lt;/li&gt;&lt;li&gt; Little Ant Alloy Plastic Toys Factory &lt;/li&gt;&lt;li&gt; Dongguan Yuhe Hardware Machinery Co. &lt;/li&gt;&lt;li&gt; Ltd. &lt;/li&gt;&lt;li&gt; Shenzhen Mingchao Animation (Plastic Toys) Products Factory &lt;/li&gt;&lt;li&gt; Dongguan Chuangying Toys Factory Co. &lt;/li&gt;&lt;li&gt; Ltd. &lt;/li&gt;&lt;li&gt; Dongguan Weiheng Casting Mold Co. &lt;/li&gt;&lt;li&gt; Ltd. &lt;/li&gt;&lt;li&gt; Shun Lin model &lt;/li&gt;&lt;li&gt; Zhangzhou Huadawei Alloy Plastic Toys Co. &lt;/li&gt;&lt;li&gt; Ltd.&lt;/li&gt;&lt;/ul&gt;&lt;/p&gt;&lt;p&gt;&lt;strong&gt;Get Discount On The Purchase Of This Report @ &lt;a href="https://www.verifiedmarketreports.com/ask-for-discount/?rid=212880&amp;utm_source=Pulse-Glob6&amp;utm_medium=377"&gt;https://www.verifiedmarketreports.com/ask-for-discount/?rid=212880&amp;utm_source=Pulse-Glob6&amp;utm_medium=377&lt;/a&gt;&lt;/strong&gt;&lt;/p&gt;&lt;h2&gt;FAQs&lt;/h2&gt;&lt;p&gt;&lt;h2&gt;Zinc Alloy Plastic Toys Market FAQs&lt;/h1&gt;&lt;h2&gt;1. What is the current market size of the zinc alloy plastic toys market?&lt;/div&gt;&lt;div&gt;&lt;/h2&gt;&lt;p&gt;According to our research, the current market size of the zinc alloy plastic toys market is estimated to be $XX billion.&lt;/p&gt;&lt;h2&gt;2. What are the major factors driving the growth of the zinc alloy plastic toys market?&lt;/div&gt;&lt;div&gt;&lt;/h2&gt;&lt;p&gt;The major factors driving the growth of the zinc alloy plastic toys market include increasing disposable income, growing demand for high-quality toys, and technological advancements in toy manufacturing.&lt;/p&gt;&lt;h2&gt;3. What are the key trends in the zinc alloy plastic toys market?&lt;/div&gt;&lt;div&gt;&lt;/h2&gt;&lt;p&gt;Key trends in the zinc alloy plastic toys market include the use of eco-friendly materials, adoption of innovative designs, and the rise of online sales channels.&lt;/p&gt;&lt;h2&gt;4. Who are the major players in the zinc alloy plastic toys market?&lt;/div&gt;&lt;div&gt;&lt;/h2&gt;&lt;p&gt;Major players in the zinc alloy plastic toys market include Company A, Company B, and Company C.&lt;/p&gt;&lt;h2&gt;5. What are the top geographical markets for zinc alloy plastic toys?&lt;/div&gt;&lt;div&gt;&lt;/h2&gt;&lt;p&gt;The top geographical markets for zinc alloy plastic toys include North America, Europe, and Asia Pacific.&lt;/p&gt;&lt;h2&gt;6. What is the growth forecast for the zinc alloy plastic toys market?&lt;/div&gt;&lt;div&gt;&lt;/h2&gt;&lt;p&gt;Our research indicates that the zinc alloy plastic toys market is expected to grow at a CAGR of X% over the forecast period.&lt;/p&gt;&lt;h2&gt;7. What are the key challenges facing the zinc alloy plastic toys market?&lt;/div&gt;&lt;div&gt;&lt;/h2&gt;&lt;p&gt;Key challenges facing the zinc alloy plastic toys market include stringent regulatory norms, increasing competition, and fluctuating raw material prices.&lt;/p&gt;&lt;h2&gt;8. What are the popular types of zinc alloy plastic toys in the market?&lt;/div&gt;&lt;div&gt;&lt;/h2&gt;&lt;p&gt;Popular types of zinc alloy plastic toys in the market include action figures, model cars, and dolls.&lt;/p&gt;&lt;h2&gt;9. What are the distribution channels for zinc alloy plastic toys?&lt;/div&gt;&lt;div&gt;&lt;/h2&gt;&lt;p&gt;The distribution channels for zinc alloy plastic toys include online retail, specialty stores, and department stores.&lt;/p&gt;&lt;h2&gt;10. What are the recent developments in the zinc alloy plastic toys market?&lt;/div&gt;&lt;div&gt;&lt;/h2&gt;&lt;p&gt;Recent developments in the zinc alloy plastic toys market include new product launches, mergers and acquisitions, and collaborations between manufacturers.&lt;/p&gt;&lt;h2&gt;11. What is the impact of COVID-19 on the zinc alloy plastic toys market?&lt;/div&gt;&lt;div&gt;&lt;/h2&gt;&lt;p&gt;The COVID-19 pandemic has led to a temporary slowdown in the zinc alloy plastic toys market, but the market is expected to recover with the easing of restrictions and economic recovery.&lt;/p&gt;&lt;h2&gt;12. How are consumer preferences impacting the zinc alloy plastic toys market?&lt;/div&gt;&lt;div&gt;&lt;/h2&gt;&lt;p&gt;Changing consumer preferences towards high-quality and durable toys are impacting the zinc alloy plastic toys market positively.&lt;/p&gt;&lt;h2&gt;13. What is the regulatory landscape for the zinc alloy plastic toys market?&lt;/div&gt;&lt;div&gt;&lt;/h2&gt;&lt;p&gt;The regulatory landscape for the zinc alloy plastic toys market includes strict safety and quality standards imposed by government authorities.&lt;/p&gt;&lt;h2&gt;14. What are the opportunities for new entrants in the zinc alloy plastic toys market?&lt;/div&gt;&lt;div&gt;&lt;/h2&gt;&lt;p&gt;Opportunities for new entrants in the zinc alloy plastic toys market include the introduction of niche product offerings, strategic partnerships, and exploring untapped geographical markets.&lt;/p&gt;&lt;h2&gt;15. How is the adoption of sustainable practices impacting the zinc alloy plastic toys market?&lt;/div&gt;&lt;div&gt;&lt;/h2&gt;&lt;p&gt;The adoption of sustainable practices such as using recyclable materials and reducing carbon footprint is positively impacting the zinc alloy plastic toys market.&lt;/p&gt;&lt;h2&gt;16. What are the pricing strategies adopted by companies in the zinc alloy plastic toys market?&lt;/div&gt;&lt;div&gt;&lt;/h2&gt;&lt;p&gt;Companies in the zinc alloy plastic toys market adopt pricing strategies such as competitive pricing, value-based pricing, and promotional pricing to attract customers.&lt;/p&gt;&lt;h2&gt;17. What are the key customer segments for zinc alloy plastic toys?&lt;/div&gt;&lt;div&gt;&lt;/h2&gt;&lt;p&gt;Key customer segments for zinc alloy plastic toys include children aged 3-12, collectors, and gift buyers.&lt;/p&gt;&lt;h2&gt;18. What are the emerging markets for zinc alloy plastic toys?&lt;/div&gt;&lt;div&gt;&lt;/h2&gt;&lt;p&gt;Emerging markets for zinc alloy plastic toys include Latin America, Middle East, and Africa.&lt;/p&gt;&lt;h2&gt;19. What is the level of competition in the zinc alloy plastic toys market?&lt;/div&gt;&lt;div&gt;&lt;/h2&gt;&lt;p&gt;The zinc alloy plastic toys market is highly competitive with a large number of players competing on the basis of product differentiation and pricing.&lt;/p&gt;&lt;h2&gt;20. What are the growth prospects for the zinc alloy plastic toys market in the next 5 years?&lt;/div&gt;&lt;div&gt;&lt;/h2&gt;&lt;p&gt;The growth prospects for the zinc alloy plastic toys market in the next 5 years look promising, driven by innovation, expanding distribution channels, and growing consumer demand.&lt;/p&gt;&lt;/body&gt;&lt;/html&gt;&lt;/p&gt;&lt;p&gt;&lt;strong&gt;For More Information or Query, Visit @ &lt;a href="https://www.verifiedmarketreports.com/product/zinc-alloy-plastic-toys-market/"&gt;https://www.verifiedmarketreports.com/product/zinc-alloy-plastic-toys-market/&lt;/a&gt;&lt;/strong&gt;&lt;/p&gt;&lt;p&gt;&lt;strong&gt;About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</si>
  <si>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href="https://www.verifiedmarketreports.com/download-sample/?rid=212884&amp;utm_source=Pulse-Glob6&amp;utm_medium=377" target="_blank"&gt;Zinc Alloy Die Casting Market size was valued at USD 12.4 Billion in 2022 and is projected to reach USD 17.8 Billion by 2030, growing at a CAGR of 6.5% from 2024 to 2030.&lt;/strong&gt;&lt;/span&gt;&lt;/p&gt;&lt;/p&gt;&lt;/blockquote&gt;&lt;h2&gt;Zinc Alloy Die Casting Market Overview&lt;/h2&gt;&lt;p&gt;The Zinc Alloy Die Casting Market has been experiencing significant growth owing to its extensive application across various industries, including automotive, electronics, and consumer goods. Zinc alloys are preferred for their high strength-to-weight ratio, excellent corrosion resistance, and ability to be cast into complex shapes with fine details. With advancements in casting technologies and increasing demand for lightweight components, the market is poised for further expansion in the coming years.&lt;/p&gt;&lt;p&gt;&lt;p&gt;&lt;strong&gt;Download Full PDF Sample Copy of Zinc Alloy Die Casting Market Report @ &lt;a href="https://www.verifiedmarketreports.com/download-sample/?rid=212884&amp;utm_source=Pulse-Glob6&amp;utm_medium=377"&gt;https://www.verifiedmarketreports.com/download-sample/?rid=212884&amp;utm_source=Pulse-Glob6&amp;utm_medium=377&lt;/a&gt;&lt;/strong&gt;&lt;/p&gt;&lt;/p&gt;&lt;h2&gt;Dynamics&lt;/h2&gt;&lt;ul&gt;    &lt;li&gt;Technological Advancements: Continuous innovations in die casting technologies are enhancing production efficiency and reducing costs.&lt;/li&gt;    &lt;li&gt;Rise in Automotive Production: The growing automotive sector is driving demand for lightweight components, boosting the die casting market.&lt;/li&gt;    &lt;li&gt;Environmental Sustainability: The move towards sustainable manufacturing processes is promoting the use of recyclable zinc alloys.&lt;/li&gt;&lt;/ul&gt;&lt;h2&gt;Key Drivers and Challenges&lt;/h2&gt;&lt;ul&gt;    &lt;li&gt;Key Drivers:&lt;/li&gt;        &lt;ul&gt;            &lt;li&gt;High Demand from End-User Industries: Sectors such as automotive and electronics are increasingly opting for zinc die casting due to its benefits.&lt;/li&gt;            &lt;li&gt;Increased Focus on Lightweight Materials: The trend towards lighter vehicles to improve fuel efficiency is a strong driver of market growth.&lt;/li&gt;        &lt;/ul&gt;    &lt;li&gt;Challenges:&lt;/li&gt;        &lt;ul&gt;            &lt;li&gt;Supply Chain Disruptions: Fluctuations in zinc prices and availability can pose challenges to manufacturers.&lt;/li&gt;            &lt;li&gt;Technological Barriers: The need for skilled labor and advanced technology can limit market growth in some regions.&lt;/li&gt;        &lt;/ul&gt;&lt;/ul&gt;&lt;h2&gt;Region Analysis&lt;/h2&gt;&lt;ul&gt;    &lt;li&gt;North America: The region is characterized by a well-established automotive industry and strong demand for innovative die casting solutions.&lt;/li&gt;    &lt;li&gt;Europe: With strict regulations on emissions, there is a push for lightweight automotive components, further growing the die casting market.&lt;/li&gt;    &lt;li&gt;Asia-Pacific: Rapid industrialization and a booming electronics market are significant contributors to the rising demand for zinc die casting in this region.&lt;/li&gt;    &lt;li&gt;Latin America: Growing manufacturing activities and automotive production are boosting the die casting industry in countries like Brazil and Mexico.&lt;/li&gt;    &lt;li&gt;Middle East &amp; Africa: The market is relatively nascent; however, increasing infrastructure development is expected to contribute to growth.&lt;/li&gt;&lt;/ul&gt;&lt;/p&gt;&lt;h2&gt;Zinc Alloy Die Casting Market Segmentation Insights&lt;/h2&gt;&lt;p&gt;The Zinc Alloy Die Casting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Alloy Die Casting Market By Type&lt;/h3&gt;&lt;p&gt;&lt;ul&gt;&lt;li&gt;Cast Zinc Alloy&lt;li&gt;  Wrought Zinc Alloy&lt;/ul&gt;&lt;/p&gt;&lt;h3&gt;Zinc Alloy Die Casting Market By Application&lt;/h3&gt;&lt;p&gt;&lt;ul&gt;&lt;li&gt;Household Electrical Appliances&lt;li&gt;  Automotive&lt;li&gt;  Architecture&lt;li&gt;  Others&lt;/ul&gt;&lt;/p&gt;&lt;h2&gt;Leading Players in the Global Zinc Alloy Die Casting Market&lt;/h2&gt;&lt;p&gt;The global Zinc Alloy Die Casting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globally.&lt;/p&gt;&lt;p&gt;&lt;ul&gt;&lt;li&gt;PHB Corp &lt;/li&gt;&lt;li&gt; Premier Engineered Products &lt;/li&gt;&lt;li&gt; Xometry &lt;/li&gt;&lt;li&gt; Vexos Corporation &lt;/li&gt;&lt;li&gt; CAB Incorporated &lt;/li&gt;&lt;li&gt; AFS &lt;/li&gt;&lt;li&gt; Leech Industries &lt;/li&gt;&lt;li&gt; Soldy &lt;/li&gt;&lt;li&gt; Rajshi Industries &lt;/li&gt;&lt;li&gt; IQE &lt;/li&gt;&lt;li&gt; Deco Products &lt;/li&gt;&lt;li&gt; Norfran Ltd &lt;/li&gt;&lt;li&gt; A.L. Johnson Company &lt;/li&gt;&lt;li&gt; Shanghai Dongyan Machinery Parts Co. &lt;/li&gt;&lt;li&gt; Ltd &lt;/li&gt;&lt;li&gt; Qingdao Fengguang Precision Machinery Co. &lt;/li&gt;&lt;li&gt; Ltd &lt;/li&gt;&lt;li&gt; Dongguan Xinghe Precision Technology Co.,Ltd &lt;/li&gt;&lt;li&gt; Shenzhen Runpeng Precision Hardware Co. &lt;/li&gt;&lt;li&gt; Ltd &lt;/li&gt;&lt;li&gt; Dongguan Yuhui Die Casting Co. &lt;/li&gt;&lt;li&gt; Ltd&lt;/li&gt;&lt;/ul&gt;&lt;/p&gt;&lt;p&gt;&lt;strong&gt;Get Discount On The Purchase Of This Report @ &lt;a href="https://www.verifiedmarketreports.com/ask-for-discount/?rid=212884&amp;utm_source=Pulse-Glob6&amp;utm_medium=377"&gt;https://www.verifiedmarketreports.com/ask-for-discount/?rid=212884&amp;utm_source=Pulse-Glob6&amp;utm_medium=377&lt;/a&gt;&lt;/strong&gt;&lt;/p&gt;&lt;h2&gt;FAQs&lt;/h2&gt;&lt;p&gt;&lt;h2&gt;Frequently Asked Questions about Zinc Alloy Die Casting Market&lt;/h1&gt;&lt;h2&gt;1. What is zinc alloy die casting?&lt;/div&gt;&lt;div&gt;&lt;/h2&gt;&lt;p&gt;Zinc alloy die casting is a manufacturing process in which molten zinc is injected into a steel mold to create complex shapes with high precision.&lt;/p&gt;&lt;h2&gt;2. What are the current trends in the zinc alloy die casting market?&lt;/div&gt;&lt;div&gt;&lt;/h2&gt;&lt;p&gt;The current trends in the zinc alloy die casting market include the increasing demand for lightweight and durable components in automotive and electronic industries.&lt;/p&gt;&lt;h2&gt;3. What is the global market size of zinc alloy die casting?&lt;/div&gt;&lt;div&gt;&lt;/h2&gt;&lt;p&gt;According to recent reports, the global zinc alloy die casting market is estimated to be worth $XX billion.&lt;/p&gt;&lt;h2&gt;4. Which regions are the key players in the zinc alloy die casting market?&lt;/div&gt;&lt;div&gt;&lt;/h2&gt;&lt;p&gt;The key players in the zinc alloy die casting market are mainly located in Asia Pacific, particularly in China and India.&lt;/p&gt;&lt;h2&gt;5. What are the major applications of zinc alloy die casting?&lt;/div&gt;&lt;div&gt;&lt;/h2&gt;&lt;p&gt;The major applications of zinc alloy die casting include automotive components, electronic housings, and consumer products.&lt;/p&gt;&lt;h2&gt;6. What are the factors driving the growth of the zinc alloy die casting market?&lt;/div&gt;&lt;div&gt;&lt;/h2&gt;&lt;p&gt;The growth of the zinc alloy die casting market is being driven by the increasing demand for energy-efficient and lightweight components in various industries.&lt;/p&gt;&lt;h2&gt;7. What are the challenges faced by the zinc alloy die casting market?&lt;/div&gt;&lt;div&gt;&lt;/h2&gt;&lt;p&gt;The challenges faced by the zinc alloy die casting market include fluctuating raw material prices and environmental concerns related to zinc casting processes.&lt;/p&gt;&lt;h2&gt;8. What are the key opportunities in the zinc alloy die casting market?&lt;/div&gt;&lt;div&gt;&lt;/h2&gt;&lt;p&gt;The key opportunities in the zinc alloy die casting market include the growing demand for electric vehicles and the increasing use of zinc alloys in 3D printing.&lt;/p&gt;&lt;h2&gt;9. What are the key market players in the zinc alloy die casting industry?&lt;/div&gt;&lt;div&gt;&lt;/h2&gt;&lt;p&gt;The key market players in the zinc alloy die casting industry include Dynacast, Bruschi, Castech, and Ningbo Parison Die Casting Co.&lt;/p&gt;&lt;h2&gt;10. What is the growth outlook for the zinc alloy die casting market?&lt;/div&gt;&lt;div&gt;&lt;/h2&gt;&lt;p&gt;The zinc alloy die casting market is expected to witness steady growth in the coming years, driven by the expansion of automotive and electronics industries.&lt;/p&gt;&lt;h2&gt;11. How is the zinc alloy die casting market impacted by government regulations?&lt;/div&gt;&lt;div&gt;&lt;/h2&gt;&lt;p&gt;Government regulations related to environmental protection and occupational safety are impacting the zinc alloy die casting market by encouraging the adoption of more sustainable manufacturing practices.&lt;/p&gt;&lt;h2&gt;12. What are the key technological advancements in the zinc alloy die casting industry?&lt;/div&gt;&lt;div&gt;&lt;/h2&gt;&lt;p&gt;The key technological advancements in the zinc alloy die casting industry include the development of high-pressure die casting machines and the use of simulation software for mold design.&lt;/p&gt;&lt;h2&gt;13. What are the prospects for market growth in the zinc alloy die casting industry?&lt;/div&gt;&lt;div&gt;&lt;/h2&gt;&lt;p&gt;The prospects for market growth in the zinc alloy die casting industry are favorable, driven by the increasing demand for lightweight and cost-effective components in various end-use industries.&lt;/p&gt;&lt;h2&gt;14. What are the key characteristics of zinc alloy die casting materials?&lt;/div&gt;&lt;div&gt;&lt;/h2&gt;&lt;p&gt;The key characteristics of zinc alloy die casting materials include high strength, excellent corrosion resistance, and good thermal and electrical conductivity.&lt;/p&gt;&lt;h2&gt;15. How is the zinc alloy die casting market segmented by product type?&lt;/div&gt;&lt;div&gt;&lt;/h2&gt;&lt;p&gt;The zinc alloy die casting market is segmented by product type into hot-chamber and cold-chamber die casting machines, each with its own advantages and applications.&lt;/p&gt;&lt;h2&gt;16. How are consumer preferences influencing the zinc alloy die casting market?&lt;/div&gt;&lt;div&gt;&lt;/h2&gt;&lt;p&gt;Consumer preferences for lightweight and durable products are influencing the zinc alloy die casting market by driving the demand for high-quality die-cast components.&lt;/p&gt;&lt;h2&gt;17. What are the key factors influencing the competitive landscape of the zinc alloy die casting market?&lt;/div&gt;&lt;div&gt;&lt;/h2&gt;&lt;p&gt;The key factors influencing the competitive landscape of the zinc alloy die casting market include pricing strategies, product innovation, and the focus on environmental sustainability.&lt;/p&gt;&lt;h2&gt;18. What are the key success factors for businesses in the zinc alloy die casting market?&lt;/div&gt;&lt;div&gt;&lt;/h2&gt;&lt;p&gt;The key success factors for businesses in the zinc alloy die casting market include a strong focus on quality control, efficient production processes, and strategic partnerships with raw material suppliers.&lt;/p&gt;&lt;h2&gt;19. How can market participants capitalize on the growth opportunities in the zinc alloy die casting market?&lt;/div&gt;&lt;div&gt;&lt;/h2&gt;&lt;p&gt;Market participants can capitalize on the growth opportunities in the zinc alloy die casting market by investing in R&amp;D, expanding their production capabilities, and strengthening their distribution networks.&lt;/p&gt;&lt;h2&gt;20. What are the key considerations for investors looking to enter the zinc alloy die casting market?&lt;/div&gt;&lt;div&gt;&lt;/h2&gt;&lt;p&gt;Investors looking to enter the zinc alloy die casting market should consider factors such as market demand, technological advancements, and the regulatory environment to make informed investment decisions.&lt;/p&gt;&lt;/body&gt;&lt;/html&gt;&lt;/p&gt;&lt;p&gt;&lt;strong&gt;For More Information or Query, Visit @ &lt;a href="https://www.verifiedmarketreports.com/product/zinc-alloy-die-casting-market/"&gt;https://www.verifiedmarketreports.com/product/zinc-alloy-die-casting-market/&lt;/a&gt;&lt;/strong&gt;&lt;/p&gt;&lt;p&gt;&lt;strong&gt;About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</si>
  <si>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href="https://www.verifiedmarketreports.com/download-sample/?rid=212886&amp;utm_source=Pulse-Glob6&amp;utm_medium=377" target="_blank"&gt;Zinc-Air Hearing Aid Batteries Market size was valued at USD 1.2 Billion in 2022 and is projected to reach USD 2.1 Billion by 2030, growing at a CAGR of 7.5% from 2024 to 2030.&lt;/strong&gt;&lt;/span&gt;&lt;/p&gt;&lt;/p&gt;&lt;/blockquote&gt;&lt;h2&gt;Zinc-Air Hearing Aid Batteries Market Overview&lt;/h2&gt;&lt;p&gt;The Zinc-Air Hearing Aid Batteries market is witnessing robust growth driven by an increasing elderly population and rising awareness regarding hearing health. As one of the most utilized battery types in hearing aids, zinc-air batteries are favored for their long shelf-life, high energy density, and lightweight characteristics. The adoption of advanced hearing aids that require efficient power sources is propelling the demand for these batteries, making them a crucial component in enhancing the quality of life for individuals with hearing impairment. &lt;/p&gt;&lt;p&gt;&lt;p&gt;&lt;strong&gt;Download Full PDF Sample Copy of Zinc-Air Hearing Aid Batteries Market Report @ &lt;a href="https://www.verifiedmarketreports.com/download-sample/?rid=212886&amp;utm_source=Pulse-Glob6&amp;utm_medium=377"&gt;https://www.verifiedmarketreports.com/download-sample/?rid=212886&amp;utm_source=Pulse-Glob6&amp;utm_medium=377&lt;/a&gt;&lt;/strong&gt;&lt;/p&gt;&lt;/p&gt;&lt;h2&gt;Dynamics&lt;/h2&gt;&lt;ul&gt;    &lt;li&gt;Growing aging population worldwide leading to higher prevalence of hearing loss.&lt;/li&gt;    &lt;li&gt;Advancements in hearing aid technology encourage the use of efficient power sources.&lt;/li&gt;    &lt;li&gt;Environmental concerns promoting the adoption of eco-friendly battery options.&lt;/li&gt;    &lt;li&gt;Increasing healthcare expenditure focusing on better hearing solutions.&lt;/li&gt;&lt;/ul&gt;&lt;h2&gt;Key Drivers and Challenges&lt;/h2&gt;&lt;ul&gt;    &lt;li&gt;Key Drivers:&lt;/li&gt;    &lt;li&gt;Innovation in hearing aid designs requiring compact and efficient batteries.&lt;/li&gt;    &lt;li&gt;Rising government initiatives to improve healthcare accessibility for the elderly.&lt;/li&gt;    &lt;li&gt;Growing consumer awareness regarding the importance of addressing hearing impairments.&lt;/li&gt;        &lt;li&gt;Challenges:&lt;/li&gt;    &lt;li&gt;Competition from rechargeable battery technologies offering longer life and convenience.&lt;/li&gt;    &lt;li&gt;Supply chain disruptions affecting battery production and distribution.&lt;/li&gt;    &lt;li&gt;Slow adoption rates in emerging economies due to economic constraints.&lt;/li&gt;&lt;/ul&gt;&lt;h2&gt;Region Analysis&lt;/h2&gt;&lt;ul&gt;    &lt;li&gt;North America: Dominant market fueled by technological advancements and high healthcare expenditure.&lt;/li&gt;    &lt;li&gt;Europe: Growing aging population and robust healthcare systems driving market growth.&lt;/li&gt;    &lt;li&gt;Asia-Pacific: Rapid urbanization and increasing awareness of hearing health create lucrative opportunities.&lt;/li&gt;    &lt;li&gt;Latin America: Moderate growth driven by improving healthcare standards and increasing adoption of hearing aids.&lt;/li&gt;    &lt;li&gt;Middle East and Africa: Emerging market potential due to increasing healthcare initiatives and awareness programs.&lt;/li&gt;&lt;/ul&gt;&lt;/p&gt;&lt;h2&gt;Zinc-Air Hearing Aid Batteries Market Segmentation Insights&lt;/h2&gt;&lt;p&gt;The Zinc-Air Hearing Aid Batteries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innovation.&lt;/p&gt;&lt;h3&gt;Zinc-Air Hearing Aid Batteries Market By Type&lt;/h3&gt;&lt;p&gt;&lt;ul&gt;&lt;li&gt;312 Type&lt;li&gt;  675 Type&lt;li&gt;  13 Type&lt;li&gt;  Others&lt;/ul&gt;&lt;/p&gt;&lt;h3&gt;Zinc-Air Hearing Aid Batteries Market By Application&lt;/h3&gt;&lt;p&gt;&lt;ul&gt;&lt;li&gt;Behind-the-ear (BTE) Hearing Aids&lt;li&gt;  In-the-ear (ITE) Hearing Aids&lt;li&gt;  Others&lt;/ul&gt;&lt;/p&gt;&lt;h2&gt;Leading Players in the Global Zinc-Air Hearing Aid Batteries Market&lt;/h2&gt;&lt;p&gt;The global Zinc-Air Hearing Aid Batteries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globally.&lt;/p&gt;&lt;p&gt;&lt;ul&gt;&lt;li&gt;Energizer &lt;/li&gt;&lt;li&gt; Rayovac (Spectrum) &lt;/li&gt;&lt;li&gt; Duracell &lt;/li&gt;&lt;li&gt; Power One (VARTA Microbattery) &lt;/li&gt;&lt;li&gt; Camelion &lt;/li&gt;&lt;li&gt; Panasonic &lt;/li&gt;&lt;li&gt; Sony &lt;/li&gt;&lt;li&gt; Philips &lt;/li&gt;&lt;li&gt; Toshiba &lt;/li&gt;&lt;li&gt; NEXcell Battery &lt;/li&gt;&lt;li&gt; Renata SA &lt;/li&gt;&lt;li&gt; ZAF Energy System &lt;/li&gt;&lt;li&gt; Kodak &lt;/li&gt;&lt;li&gt; ZeniPower (Zhuhai Zhi Li) Battery&lt;/li&gt;&lt;/ul&gt;&lt;/p&gt;&lt;p&gt;&lt;strong&gt;Get Discount On The Purchase Of This Report @ &lt;a href="https://www.verifiedmarketreports.com/ask-for-discount/?rid=212886&amp;utm_source=Pulse-Glob6&amp;utm_medium=377"&gt;https://www.verifiedmarketreports.com/ask-for-discount/?rid=212886&amp;utm_source=Pulse-Glob6&amp;utm_medium=377&lt;/a&gt;&lt;/strong&gt;&lt;/p&gt;&lt;h2&gt;FAQs&lt;/h2&gt;&lt;p&gt;&lt;h2&gt;Frequently Asked Questions About Zinc-Air Hearing Aid Batteries Market&lt;/h1&gt;&lt;h2&gt;1. What is the current market size of the Zinc-Air Hearing Aid Batteries market?&lt;/div&gt;&lt;div&gt;&lt;/h2&gt;&lt;p&gt;The current market size of the Zinc-Air Hearing Aid Batteries market is estimated to be $Zinc-Air Hearing Aid Batteries million.&lt;/p&gt;&lt;h2&gt;2. What is the projected growth rate for the Zinc-Air Hearing Aid Batteries market?&lt;/div&gt;&lt;div&gt;&lt;/h2&gt;&lt;p&gt;The projected growth rate for the Zinc-Air Hearing Aid Batteries market is estimated to be X% from 2021 to 2026.&lt;/p&gt;&lt;h2&gt;3. What are the key factors driving the growth of the Zinc-Air Hearing Aid Batteries market?&lt;/div&gt;&lt;div&gt;&lt;/h2&gt;&lt;p&gt;The key factors driving the growth of the Zinc-Air Hearing Aid Batteries market include increasing prevalence of hearing loss, technological advancements in hearing aid devices, and growing aging population.&lt;/p&gt;&lt;h2&gt;4. Who are the major players in the Zinc-Air Hearing Aid Batteries market?&lt;/div&gt;&lt;div&gt;&lt;/h2&gt;&lt;p&gt;The major players in the Zinc-Air Hearing Aid Batteries market include company A, company B, and company C.&lt;/p&gt;&lt;h2&gt;5. What are the different types of Zinc-Air Hearing Aid Batteries available in the market?&lt;/div&gt;&lt;div&gt;&lt;/h2&gt;&lt;p&gt;The different types of Zinc-Air Hearing Aid Batteries available in the market include size 10, size 13, size 312, and size 675.&lt;/p&gt;&lt;h2&gt;6. What are the regional market trends for Zinc-Air Hearing Aid Batteries?&lt;/div&gt;&lt;div&gt;&lt;/h2&gt;&lt;p&gt;The regional market trends for Zinc-Air Hearing Aid Batteries vary, with North America dominating the market followed by Europe and Asia Pacific.&lt;/p&gt;&lt;h2&gt;7. What are the potential growth opportunities in the Zinc-Air Hearing Aid Batteries market?&lt;/div&gt;&lt;div&gt;&lt;/h2&gt;&lt;p&gt;The potential growth opportunities in the Zinc-Air Hearing Aid Batteries market include expanding into emerging markets, developing innovative products, and strategic partnerships.&lt;/p&gt;&lt;h2&gt;8. What are the challenges faced by the Zinc-Air Hearing Aid Batteries market?&lt;/div&gt;&lt;div&gt;&lt;/h2&gt;&lt;p&gt;The challenges faced by the Zinc-Air Hearing Aid Batteries market include competitive pricing pressure, stringent regulations, and product commoditization.&lt;/p&gt;&lt;h2&gt;9. What is the market share of the top players in the Zinc-Air Hearing Aid Batteries market?&lt;/div&gt;&lt;div&gt;&lt;/h2&gt;&lt;p&gt;The market share of the top players in the Zinc-Air Hearing Aid Batteries market is estimated to be XX%.&lt;/p&gt;&lt;h2&gt;10. What is the average lifespan of Zinc-Air Hearing Aid Batteries?&lt;/div&gt;&lt;div&gt;&lt;/h2&gt;&lt;p&gt;The average lifespan of Zinc-Air Hearing Aid Batteries is approximately 5-14 days, depending on usage and battery size.&lt;/p&gt;&lt;h2&gt;11. What are the regulatory requirements for Zinc-Air Hearing Aid Batteries?&lt;/div&gt;&lt;div&gt;&lt;/h2&gt;&lt;p&gt;The regulatory requirements for Zinc-Air Hearing Aid Batteries include compliance with safety and quality standards set by authorities such as FDA and CE.&lt;/p&gt;&lt;h2&gt;12. What are the latest technological advancements in Zinc-Air Hearing Aid Batteries?&lt;/div&gt;&lt;div&gt;&lt;/h2&gt;&lt;p&gt;The latest technological advancements in Zinc-Air Hearing Aid Batteries include improvements in energy density, longer battery life, and compatibility with rechargeable hearing aids.&lt;/p&gt;&lt;h2&gt;13. What are the key market segments for Zinc-Air Hearing Aid Batteries?&lt;/div&gt;&lt;div&gt;&lt;/h2&gt;&lt;p&gt;The key market segments for Zinc-Air Hearing Aid Batteries include product type, distribution channel, and end-user (adults, children).&lt;/p&gt;&lt;h2&gt;14. What is the impact of COVID-19 on the Zinc-Air Hearing Aid Batteries market?&lt;/div&gt;&lt;div&gt;&lt;/h2&gt;&lt;p&gt;The impact of COVID-19 on the Zinc-Air Hearing Aid Batteries market resulted in temporary disruptions in supply chain and reduced demand due to healthcare facility closures.&lt;/p&gt;&lt;h2&gt;15. What are the market entry barriers for new players in the Zinc-Air Hearing Aid Batteries market?&lt;/div&gt;&lt;div&gt;&lt;/h2&gt;&lt;p&gt;The market entry barriers for new players in the Zinc-Air Hearing Aid Batteries market include high initial investment, stringent regulatory requirements, and brand loyalty of existing players.&lt;/p&gt;&lt;h2&gt;16. What are the key strategies adopted by major players in the Zinc-Air Hearing Aid Batteries market?&lt;/div&gt;&lt;div&gt;&lt;/h2&gt;&lt;p&gt;The key strategies adopted by major players in the Zinc-Air Hearing Aid Batteries market include product innovation, mergers &amp; acquisitions, and geographical expansion.&lt;/p&gt;&lt;h2&gt;17. What are the consumer purchasing trends for Zinc-Air Hearing Aid Batteries?&lt;/div&gt;&lt;div&gt;&lt;/h2&gt;&lt;p&gt;The consumer purchasing trends for Zinc-Air Hearing Aid Batteries include preference for long-lasting batteries, eco-friendly options, and online purchases.&lt;/p&gt;&lt;h2&gt;18. How is the competitive landscape of the Zinc-Air Hearing Aid Batteries market evolving?&lt;/div&gt;&lt;div&gt;&lt;/h2&gt;&lt;p&gt;The competitive landscape of the Zinc-Air Hearing Aid Batteries market is evolving with players focusing on differentiation through value-added services, sustainable practices, and customer-centric approach.&lt;/p&gt;&lt;h2&gt;19. What are the key distribution channels for Zinc-Air Hearing Aid Batteries?&lt;/div&gt;&lt;div&gt;&lt;/h2&gt;&lt;p&gt;The key distribution channels for Zinc-Air Hearing Aid Batteries include online retail, specialty stores, and audiologist clinics.&lt;/p&gt;&lt;h2&gt;20. What are the future market prospects for Zinc-Air Hearing Aid Batteries?&lt;/div&gt;&lt;div&gt;&lt;/h2&gt;&lt;p&gt;The future market prospects for Zinc-Air Hearing Aid Batteries are positive, driven by increasing hearing impairment cases, advancements in hearing aid technology, and growing awareness about hearing healthcare.&lt;/p&gt;&lt;/body&gt;&lt;/html&gt;&lt;/p&gt;&lt;p&gt;&lt;strong&gt;For More Information or Query, Visit @ &lt;a href="https://www.verifiedmarketreports.com/product/zinc-air-hearing-aid-batteries-market/"&gt;https://www.verifiedmarketreports.com/product/zinc-air-hearing-aid-batteries-market/&lt;/a&gt;&lt;/strong&gt;&lt;/p&gt;&lt;p&gt;&lt;strong&gt;About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</si>
  <si>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href="https://www.verifiedmarketreports.com/download-sample/?rid=212894&amp;utm_source=Pulse-Glob6&amp;utm_medium=377" target="_blank"&gt;Zinc Air Battery Market size was valued at USD 0.57 Billion in 2022 and is projected to reach USD 3.21 Billion by 2030, growing at a CAGR of 23.45% from 2024 to 2030.&lt;/strong&gt;&lt;/span&gt;&lt;/p&gt;&lt;/p&gt;&lt;/blockquote&gt;&lt;h2&gt;Zinc Air Battery Market Overview&lt;/h2&gt;&lt;p&gt;The Zinc Air Battery Market has been gaining momentum due to its growing applications in various sectors, including portable electronics, electric vehicles, and renewable energy storage solutions. These batteries are known for their high energy density and relatively low cost, making them an attractive alternative to traditional lithium-ion batteries. With increasing environmental concerns and the push for sustainable energy solutions, the demand for zinc air batteries is poised to grow in the coming years. Technological advancements in battery technology and the need for efficient energy storage systems further amplify this growth potential.&lt;/p&gt;&lt;p&gt;&lt;p&gt;&lt;strong&gt;Download Full PDF Sample Copy of Zinc Air Battery Market Report @ &lt;a href="https://www.verifiedmarketreports.com/download-sample/?rid=212894&amp;utm_source=Pulse-Glob6&amp;utm_medium=377"&gt;https://www.verifiedmarketreports.com/download-sample/?rid=212894&amp;utm_source=Pulse-Glob6&amp;utm_medium=377&lt;/a&gt;&lt;/strong&gt;&lt;/p&gt;&lt;/p&gt;&lt;h2&gt;Dynamics&lt;/h2&gt;&lt;ul&gt;    &lt;li&gt;Increasing demand for renewable energy solutions is driving the adoption of zinc air batteries.&lt;/li&gt;    &lt;li&gt;Technological advancements have improved the efficiency and durability of zinc air batteries.&lt;/li&gt;    &lt;li&gt;Government initiatives and regulations promoting green energy and electric vehicles are boosting market growth.&lt;/li&gt;    &lt;li&gt;The disparity in charging cycles compared to traditional batteries poses a limitation.&lt;/li&gt;    &lt;li&gt;Competition from advanced battery technologies, especially lithium-ion batteries, challenges market expansion.&lt;/li&gt;&lt;/ul&gt;&lt;h2&gt;Key Drivers and Challenges&lt;/h2&gt;&lt;ul&gt;    &lt;li&gt;&lt;strong&gt;Key Drivers:&lt;/strong&gt;&lt;/li&gt;    &lt;ul&gt;        &lt;li&gt;High energy density, which offers longer usage times for applications.&lt;/li&gt;        &lt;li&gt;Environmentally friendly materials, appealing to eco-conscious consumers.&lt;/li&gt;        &lt;li&gt;Cost-effective solutions compared to conventional battery technologies.&lt;/li&gt;        &lt;li&gt;Growing demand in the healthcare sector, particularly in hearing aids powered by zinc air batteries.&lt;/li&gt;    &lt;/ul&gt;    &lt;li&gt;&lt;strong&gt;Challenges:&lt;/strong&gt;&lt;/li&gt;    &lt;ul&gt;        &lt;li&gt;The limited cycling life impacting long-term competitiveness.&lt;/li&gt;        &lt;li&gt;Potential inefficiencies in energy conversion processes can deter adoption.&lt;/li&gt;        &lt;li&gt;The market's reliance on zinc availability can be concerning, given fluctuating mineral prices.&lt;/li&gt;        &lt;li&gt;Consumer skepticism towards new battery technologies compared to established options.&lt;/li&gt;    &lt;/ul&gt;&lt;/ul&gt;&lt;h2&gt;Region Analysis&lt;/h2&gt;&lt;ul&gt;    &lt;li&gt;&lt;strong&gt;North America:&lt;/strong&gt; The largest market share is driven by technological advancements and high investments in R&amp;D for battery technology.&lt;/li&gt;    &lt;li&gt;&lt;strong&gt;Europe:&lt;/strong&gt; A strong emphasis on sustainable energy solutions and the transition towards electric vehicles propels market growth.&lt;/li&gt;    &lt;li&gt;&lt;strong&gt;Asia-Pacific:&lt;/strong&gt; Rapid industrialization and increasing demand for electronic devices lead the growth in this region.&lt;/li&gt;    &lt;li&gt;&lt;strong&gt;Latin America:&lt;/strong&gt; Emerging economies and a rising focus on renewable energy create opportunities for market expansion.&lt;/li&gt;    &lt;li&gt;&lt;strong&gt;Middle East &amp; Africa:&lt;/strong&gt; The market is in its infancy but shows promise due to increasing investments in renewable energy projects.&lt;/li&gt;&lt;/ul&gt;&lt;/p&gt;&lt;h2&gt;Zinc Air Battery Market Segmentation Insights&lt;/h2&gt;&lt;p&gt;The Zinc Air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 Air Battery Market By Type&lt;/h3&gt;&lt;p&gt;&lt;ul&gt;&lt;li&gt;Rechargeable&lt;li&gt;  Not Rechargeable&lt;/ul&gt;&lt;/p&gt;&lt;h3&gt;Zinc Air Battery Market By Application&lt;/h3&gt;&lt;p&gt;&lt;ul&gt;&lt;li&gt;Automobile&lt;li&gt;  Electronic Product&lt;li&gt;  Others&lt;/ul&gt;&lt;/p&gt;&lt;h2&gt;Leading Players in the Global Zinc Air Battery Market&lt;/h2&gt;&lt;p&gt;The global Zinc Air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globally.&lt;/p&gt;&lt;p&gt;&lt;ul&gt;&lt;li&gt;Duracell &lt;/li&gt;&lt;li&gt; Natenergy &lt;/li&gt;&lt;li&gt; Gp &lt;/li&gt;&lt;li&gt; Zaf Energy System &lt;/li&gt;&lt;li&gt; Phinergy &lt;/li&gt;&lt;li&gt; Eos &lt;/li&gt;&lt;li&gt; Ravoyac &lt;/li&gt;&lt;li&gt; Zinc8 Energy Solutions &lt;/li&gt;&lt;li&gt; Electric Fuel &lt;/li&gt;&lt;li&gt; Ardney Technical Products &lt;/li&gt;&lt;li&gt; Thunderzee &lt;/li&gt;&lt;li&gt; Varta &lt;/li&gt;&lt;li&gt; Fluidic Energy&lt;/li&gt;&lt;/ul&gt;&lt;/p&gt;&lt;p&gt;&lt;strong&gt;Get Discount On The Purchase Of This Report @ &lt;a href="https://www.verifiedmarketreports.com/ask-for-discount/?rid=212894&amp;utm_source=Pulse-Glob6&amp;utm_medium=377"&gt;https://www.verifiedmarketreports.com/ask-for-discount/?rid=212894&amp;utm_source=Pulse-Glob6&amp;utm_medium=377&lt;/a&gt;&lt;/strong&gt;&lt;/p&gt;&lt;h2&gt;FAQs&lt;/h2&gt;&lt;p&gt;&lt;h2&gt;Zinc Air Battery Market FAQs&lt;/h1&gt;&lt;h2&gt;1. What is a zinc air battery?&lt;/div&gt;&lt;div&gt;&lt;/h2&gt;&lt;p&gt;A zinc air battery is a type of metal air battery that uses zinc as the anode and oxygen from the air as the cathode.&lt;/p&gt;&lt;h2&gt;2. What are the key applications of zinc air batteries?&lt;/div&gt;&lt;div&gt;&lt;/h2&gt;&lt;p&gt;Zinc air batteries are used in hearing aids, small electronic devices, and as backup power sources in telecommunications and utility applications.&lt;/p&gt;&lt;h2&gt;3. What is the current size of the zinc air battery market?&lt;/div&gt;&lt;div&gt;&lt;/h2&gt;&lt;p&gt;According to recent market research, the global zinc air battery market was valued at $XX million in 2020.&lt;/p&gt;&lt;h2&gt;4. What is the expected growth rate of the zinc air battery market?&lt;/div&gt;&lt;div&gt;&lt;/h2&gt;&lt;p&gt;The zinc air battery market is projected to grow at a CAGR of XX% from 2021 to 2026.&lt;/p&gt;&lt;h2&gt;5. What are the key factors driving the growth of the zinc air battery market?&lt;/div&gt;&lt;div&gt;&lt;/h2&gt;&lt;p&gt;The increasing demand for portable and wearable electronic devices, along with the growing adoption of zinc air batteries in the telecommunication sector, are key factors driving market growth.&lt;/p&gt;&lt;h2&gt;6. What are the challenges faced by the zinc air battery market?&lt;/div&gt;&lt;div&gt;&lt;/h2&gt;&lt;p&gt;One of the key challenges for the zinc air battery market is the limited energy density compared to other battery technologies.&lt;/p&gt;&lt;h2&gt;7. Who are the major players in the zinc air battery market?&lt;/div&gt;&lt;div&gt;&lt;/h2&gt;&lt;p&gt;The major players in the zinc air battery market include Company A, Company B, and Company C.&lt;/p&gt;&lt;h2&gt;8. What are the key market trends in the zinc air battery industry?&lt;/div&gt;&lt;div&gt;&lt;/h2&gt;&lt;p&gt;Some of the key market trends include the development of rechargeable zinc air batteries and the increasing focus on improving the energy density of zinc air batteries.&lt;/p&gt;&lt;h2&gt;9. What is the market share of zinc air batteries in the overall battery market?&lt;/div&gt;&lt;div&gt;&lt;/h2&gt;&lt;p&gt;Zinc air batteries currently hold a market share of approximately X% in the overall battery market.&lt;/p&gt;&lt;h2&gt;10. What are the regional market trends for zinc air batteries?&lt;/div&gt;&lt;div&gt;&lt;/h2&gt;&lt;p&gt;The Asia Pacific region is expected to witness significant growth in the zinc air battery market due to increasing demand from the consumer electronics and automotive sectors.&lt;/p&gt;&lt;h2&gt;11. What are the regulatory factors impacting the zinc air battery market?&lt;/div&gt;&lt;div&gt;&lt;/h2&gt;&lt;p&gt;The regulatory landscape for zinc air batteries is influenced by factors such as environmental regulations, recycling requirements, and safety standards.&lt;/p&gt;&lt;h2&gt;12. What are the key technological developments in the zinc air battery market?&lt;/div&gt;&lt;div&gt;&lt;/h2&gt;&lt;p&gt;Technological advancements such as the development of new electrode materials and improvements in manufacturing processes are driving innovation in the zinc air battery market.&lt;/p&gt;&lt;h2&gt;13. What is the impact of the COVID-19 pandemic on the zinc air battery market?&lt;/div&gt;&lt;div&gt;&lt;/h2&gt;&lt;p&gt;The COVID-19 pandemic had a moderate impact on the zinc air battery market, primarily due to disruptions in supply chains and temporary reductions in consumer spending on electronics.&lt;/p&gt;&lt;h2&gt;14. What is the average price trend for zinc air batteries?&lt;/div&gt;&lt;div&gt;&lt;/h2&gt;&lt;p&gt;The average price of zinc air batteries is expected to decline slightly due to improvements in manufacturing efficiencies and economies of scale.&lt;/p&gt;&lt;h2&gt;15. What are the key factors influencing consumer purchasing decisions for zinc air batteries?&lt;/div&gt;&lt;div&gt;&lt;/h2&gt;&lt;p&gt;Consumers are primarily influenced by factors such as battery life, cost, and the compatibility of zinc air batteries with their electronic devices.&lt;/p&gt;&lt;h2&gt;16. How is the competitive landscape evolving in the zinc air battery market?&lt;/div&gt;&lt;div&gt;&lt;/h2&gt;&lt;p&gt;The competitive landscape is witnessing increased collaboration and partnerships among key players, along with investments in research and development activities.&lt;/p&gt;&lt;h2&gt;17. What are the key opportunities for investment in the zinc air battery market?&lt;/div&gt;&lt;div&gt;&lt;/h2&gt;&lt;p&gt;Investment opportunities exist in the development of advanced materials, manufacturing technologies, and new product designs to enhance the performance of zinc air batteries.&lt;/p&gt;&lt;h2&gt;18. What are the key risks associated with investing in the zinc air battery market?&lt;/div&gt;&lt;div&gt;&lt;/h2&gt;&lt;p&gt;Risks include regulatory changes, technological obsolescence, and potential disruptions in the supply chain for critical raw materials.&lt;/p&gt;&lt;h2&gt;19. What are the key success factors for companies operating in the zinc air battery market?&lt;/div&gt;&lt;div&gt;&lt;/h2&gt;&lt;p&gt;Key success factors include a strong focus on product innovation, establishing strategic partnerships, and efficient supply chain management.&lt;/p&gt;&lt;h2&gt;20. What are the future prospects for the zinc air battery market?&lt;/div&gt;&lt;div&gt;&lt;/h2&gt;&lt;p&gt;The future prospects for the zinc air battery market are promising, driven by ongoing technological advancements and the increasing demand for portable and energy-efficient electronic devices.&lt;/p&gt;&lt;/body&gt;&lt;/html&gt;&lt;/p&gt;&lt;p&gt;&lt;strong&gt;For More Information or Query, Visit @ &lt;a href="https://www.verifiedmarketreports.com/product/zinc-air-battery-market/"&gt;https://www.verifiedmarketreports.com/product/zinc-air-battery-market/&lt;/a&gt;&lt;/strong&gt;&lt;/p&gt;&lt;p&gt;&lt;strong&gt;About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</si>
  <si>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href="https://www.verifiedmarketreports.com/download-sample/?rid=212896&amp;utm_source=Pulse-Glob6&amp;utm_medium=377" target="_blank"&gt;Zinc-air Battery Hearing Aid Market size was valued at USD 1.85 Billion in 2022 and is projected to reach USD 2.80 Billion by 2030, growing at a CAGR of 6.5% from 2024 to 2030.&lt;/strong&gt;&lt;/span&gt;&lt;/p&gt;&lt;/p&gt;&lt;/blockquote&gt;&lt;h2&gt;Zinc-air Battery Hearing Aid Market Overview&lt;/h2&gt;&lt;p&gt;The Zinc-air Battery Hearing Aid Market is experiencing significant growth, driven by an increasing prevalence of hearing impairment and advancements in battery technology. Zinc-air batteries offer several advantages over traditional battery types, including a longer operational life, lighter weight, and eco-friendliness. These batteries are particularly popular in hearing aids due to their high energy density and ability to operate effectively in compact devices. As a result, manufacturers are increasingly incorporating Zinc-air batteries into their products, leading to a surge in market demand.&lt;/p&gt;&lt;p&gt;&lt;p&gt;&lt;strong&gt;Download Full PDF Sample Copy of Zinc-air Battery Hearing Aid Market Report @ &lt;a href="https://www.verifiedmarketreports.com/download-sample/?rid=212896&amp;utm_source=Pulse-Glob6&amp;utm_medium=377"&gt;https://www.verifiedmarketreports.com/download-sample/?rid=212896&amp;utm_source=Pulse-Glob6&amp;utm_medium=377&lt;/a&gt;&lt;/strong&gt;&lt;/p&gt;&lt;/p&gt;&lt;h3&gt;Dynamics&lt;/h3&gt;&lt;ul&gt;    &lt;li&gt;Rising incidence of hearing loss among aging populations.&lt;/li&gt;    &lt;li&gt;Advancements in hearing aid technologies enhancing battery performance.&lt;/li&gt;    &lt;li&gt;Growing awareness about the available hearing solutions and improved accessibility.&lt;/li&gt;    &lt;li&gt;Shift towards more eco-friendly and sustainable battery options.&lt;/li&gt;&lt;/ul&gt;&lt;h3&gt;Key Drivers and Challenges&lt;/h3&gt;&lt;ul&gt;    &lt;li&gt;Drivers:&lt;/li&gt;    &lt;li&gt;Increasing investments in R&amp;D for more efficient hearing aid systems.&lt;/li&gt;    &lt;li&gt;Expansion of distribution channels and online retailing of hearing aids.&lt;/li&gt;    &lt;li&gt;Government initiatives and healthcare policies focusing on auditory health.&lt;/li&gt;    &lt;li&gt;Challenges:&lt;/li&gt;    &lt;li&gt;Competition from alternative battery technologies such as lithium-ion batteries.&lt;/li&gt;    &lt;li&gt;Market saturation in developed regions impacting growth potential.&lt;/li&gt;    &lt;li&gt;Price sensitivity among consumers for hearing aid devices.&lt;/li&gt;&lt;/ul&gt;&lt;h3&gt;Regional Analysis&lt;/h3&gt;&lt;ul&gt;    &lt;li&gt;North America: Leading region due to high healthcare expenditure and advanced healthcare infrastructure.&lt;/li&gt;    &lt;li&gt;Europe: Significant market growth attributed to the aging population and rising awareness of hearing impairments.&lt;/li&gt;    &lt;li&gt;Asia-Pacific: Rapidly expanding market driven by increasing population and urbanization.&lt;/li&gt;    &lt;li&gt;Latin America: Emerging market with a growing focus on healthcare and hearing solutions.&lt;/li&gt;    &lt;li&gt;Middle East &amp; Africa: Increasing investments in healthcare advancements and rising awareness about hearing health.&lt;/li&gt;&lt;/ul&gt;&lt;/p&gt;&lt;h2&gt;Zinc-air Battery Hearing Aid Market Segmentation Insights&lt;/h2&gt;&lt;p&gt;The Zinc-air Battery Hearing Aid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innovation.&lt;/p&gt;&lt;h3&gt;Zinc-air Battery Hearing Aid Market By Type&lt;/h3&gt;&lt;p&gt;&lt;ul&gt;&lt;li&gt;312 Type&lt;li&gt;  675 Type&lt;li&gt;  13 Type&lt;li&gt;  Other&lt;/ul&gt;&lt;/p&gt;&lt;h3&gt;Zinc-air Battery Hearing Aid Market By Application&lt;/h3&gt;&lt;p&gt;&lt;ul&gt;&lt;li&gt;Adult&lt;li&gt;  Children&lt;/ul&gt;&lt;/p&gt;&lt;h2&gt;Leading Players in the Global Zinc-air Battery Hearing Aid Market&lt;/h2&gt;&lt;p&gt;The global Zinc-air Battery Hearing Aid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globally.&lt;/p&gt;&lt;p&gt;&lt;ul&gt;&lt;li&gt;Sonova &lt;/li&gt;&lt;li&gt; William Demant &lt;/li&gt;&lt;li&gt; WS Audiology &lt;/li&gt;&lt;li&gt; GN ReSound &lt;/li&gt;&lt;li&gt; Starkey &lt;/li&gt;&lt;li&gt; Rion &lt;/li&gt;&lt;li&gt; Audina Hearing Instruments &lt;/li&gt;&lt;li&gt; Sebotek Hearing Systems &lt;/li&gt;&lt;li&gt; Microson &lt;/li&gt;&lt;li&gt; Horentek &lt;/li&gt;&lt;li&gt; Audicus &lt;/li&gt;&lt;li&gt; Arphi Electronics&lt;/li&gt;&lt;/ul&gt;&lt;/p&gt;&lt;p&gt;&lt;strong&gt;Get Discount On The Purchase Of This Report @ &lt;a href="https://www.verifiedmarketreports.com/ask-for-discount/?rid=212896&amp;utm_source=Pulse-Glob6&amp;utm_medium=377"&gt;https://www.verifiedmarketreports.com/ask-for-discount/?rid=212896&amp;utm_source=Pulse-Glob6&amp;utm_medium=377&lt;/a&gt;&lt;/strong&gt;&lt;/p&gt;&lt;h2&gt;FAQs&lt;/h2&gt;&lt;p&gt;  &lt;h2&gt;Zinc-air Battery Hearing Aid Market FAQs&lt;/h1&gt;  &lt;h2&gt;1. What is the current size of the Zinc-air Battery Hearing Aid Market?&lt;/div&gt;&lt;div&gt;&lt;/h2&gt;  &lt;p&gt;According to our latest research, the global Zinc-air Battery Hearing Aid Market is estimated to be worth $Zinc-air Battery Hearing Aid million.&lt;/p&gt;  &lt;h2&gt;2. What is the expected growth rate of the Zinc-air Battery Hearing Aid Market?&lt;/div&gt;&lt;div&gt;&lt;/h2&gt;  &lt;p&gt;We forecast a CAGR of X% for the Zinc-air Battery Hearing Aid Market over the next five years.&lt;/p&gt;  &lt;h2&gt;3. Which regions have the highest market share in the Zinc-air Battery Hearing Aid Market?&lt;/div&gt;&lt;div&gt;&lt;/h2&gt;  &lt;p&gt;The North America region currently holds the largest market share in the Zinc-air Battery Hearing Aid Market, followed by Europe and Asia Pacific.&lt;/p&gt;  &lt;h2&gt;4. What are the key factors driving the growth of the Zinc-air Battery Hearing Aid Market?&lt;/div&gt;&lt;div&gt;&lt;/h2&gt;  &lt;p&gt;The growing prevalence of hearing disorders, an aging population, and technological advancements in hearing aids are the key factors driving the growth of the Zinc-air Battery Hearing Aid Market.&lt;/p&gt;  &lt;h2&gt;5. What are the challenges faced by the Zinc-air Battery Hearing Aid Market?&lt;/div&gt;&lt;div&gt;&lt;/h2&gt;  &lt;p&gt;The high cost of hearing aids, limited reimbursement policies, and the presence of alternative technologies are the major challenges faced by the Zinc-air Battery Hearing Aid Market.&lt;/p&gt;  &lt;h2&gt;6. What are the key players in the Zinc-air Battery Hearing Aid Market?&lt;/div&gt;&lt;div&gt;&lt;/h2&gt;  &lt;p&gt;The key players in the Zinc-air Battery Hearing Aid Market include Company A, Company B, and Company C.&lt;/p&gt;  &lt;h2&gt;7. What are the different types of Zinc-air Battery Hearing Aids available in the market?&lt;/div&gt;&lt;div&gt;&lt;/h2&gt;  &lt;p&gt;The market offers Behind-the-Ear (BTE) Zinc-air Battery Hearing Aids, In-the-Ear (ITE) Zinc-air Battery Hearing Aids, and Receiver-in-Canal (RIC) Zinc-air Battery Hearing Aids.&lt;/p&gt;  &lt;h2&gt;8. What are the regulatory requirements for Zinc-air Battery Hearing Aids?&lt;/div&gt;&lt;div&gt;&lt;/h2&gt;  &lt;p&gt;Zinc-air Battery Hearing Aids are regulated by the FDA in the United States and similar regulatory bodies in other countries.&lt;/p&gt;  &lt;h2&gt;9. What are the trends shaping the Zinc-air Battery Hearing Aid Market?&lt;/div&gt;&lt;div&gt;&lt;/h2&gt;  &lt;p&gt;The integration of artificial intelligence (AI) and teleaudiology services are some of the key trends shaping the Zinc-air Battery Hearing Aid Market.&lt;/p&gt;  &lt;h2&gt;10. What is the market penetration of Zinc-air Battery Hearing Aids in developing countries?&lt;/div&gt;&lt;div&gt;&lt;/h2&gt;  &lt;p&gt;The market penetration of Zinc-air Battery Hearing Aids in developing countries is expected to increase due to rising awareness and improving healthcare infrastructure.&lt;/p&gt;  &lt;h2&gt;11. How does the competitive landscape look for the Zinc-air Battery Hearing Aid Market?&lt;/div&gt;&lt;div&gt;&lt;/h2&gt;  &lt;p&gt;The competitive landscape of the Zinc-air Battery Hearing Aid Market is characterized by intense competition, with players focusing on product innovation and strategic partnerships.&lt;/p&gt;  &lt;h2&gt;12. What is the impact of COVID-19 on the Zinc-air Battery Hearing Aid Market?&lt;/div&gt;&lt;div&gt;&lt;/h2&gt;  &lt;p&gt;The Zinc-air Battery Hearing Aid Market witnessed a temporary decline in sales during the pandemic, but it is expected to recover as healthcare services resume normal operations.&lt;/p&gt;  &lt;h2&gt;13. What are the opportunities for growth in the Zinc-air Battery Hearing Aid Market?&lt;/div&gt;&lt;div&gt;&lt;/h2&gt;  &lt;p&gt;The increasing adoption of rechargeable Zinc-air Battery Hearing Aids and the untapped market potential in emerging economies present significant growth opportunities for the market.&lt;/p&gt;  &lt;h2&gt;14. What are the pricing trends in the Zinc-air Battery Hearing Aid Market?&lt;/div&gt;&lt;div&gt;&lt;/h2&gt;  &lt;p&gt;Pricing in the Zinc-air Battery Hearing Aid Market is influenced by factors such as product features, brand reputation, and distribution channels.&lt;/p&gt;  &lt;h2&gt;15. How are advancements in battery technology impacting the Zinc-air Battery Hearing Aid Market?&lt;/div&gt;&lt;div&gt;&lt;/h2&gt;  &lt;p&gt;Advancements in battery technology, such as longer battery life and improved energy efficiency, are driving innovation and adoption in the Zinc-air Battery Hearing Aid Market.&lt;/p&gt;  &lt;h2&gt;16. What are the consumer demographics for Zinc-air Battery Hearing Aids?&lt;/div&gt;&lt;div&gt;&lt;/h2&gt;  &lt;p&gt;The primary consumer demographics for Zinc-air Battery Hearing Aids include individuals aged 65 and above and those with hearing impairment.&lt;/p&gt;  &lt;h2&gt;17. How are government policies and regulations influencing the Zinc-air Battery Hearing Aid Market?&lt;/div&gt;&lt;div&gt;&lt;/h2&gt;  &lt;p&gt;Governments' support for hearing healthcare initiatives and favorable reimbursement policies are expected to positively influence the Zinc-air Battery Hearing Aid Market.&lt;/p&gt;  &lt;h2&gt;18. What are the distribution channels for Zinc-air Battery Hearing Aids?&lt;/div&gt;&lt;div&gt;&lt;/h2&gt;  &lt;p&gt;Zinc-air Battery Hearing Aids are primarily distributed through audiology clinics, hospitals, and online retail channels.&lt;/p&gt;  &lt;h2&gt;19. How are technological advancements impacting the design and features of Zinc-air Battery Hearing Aids?&lt;/div&gt;&lt;div&gt;&lt;/h2&gt;  &lt;p&gt;Technological advancements are leading to smaller and more discreet designs, as well as enhanced connectivity and control features in Zinc-air Battery Hearing Aids.&lt;/p&gt;  &lt;h2&gt;20. What are the environmental considerations associated with Zinc-air Battery Hearing Aids?&lt;/div&gt;&lt;div&gt;&lt;/h2&gt;  &lt;p&gt;Zinc-air Battery Hearing Aids are eco-friendly, as zinc is a natural and recyclable material used in battery production.&lt;/p&gt;&lt;/body&gt;&lt;/html&gt;&lt;/p&gt;&lt;p&gt;&lt;strong&gt;For More Information or Query, Visit @ &lt;a href="https://www.verifiedmarketreports.com/product/zinc-air-battery-hearing-aid-market/"&gt;https://www.verifiedmarketreports.com/product/zinc-air-battery-hearing-aid-market/&lt;/a&gt;&lt;/strong&gt;&lt;/p&gt;&lt;p&gt;&lt;strong&gt;About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</si>
  <si>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href="https://www.verifiedmarketreports.com/download-sample/?rid=212906&amp;utm_source=Pulse-Glob6&amp;utm_medium=377" target="_blank"&gt;Zika Virus Therapeutic Market size was valued at USD 0.85 Billion in 2022 and is projected to reach USD 1.50 Billion by 2030, growing at a CAGR of 8.0% from 2024 to 2030.&lt;/strong&gt;&lt;/span&gt;&lt;/p&gt;&lt;/p&gt;&lt;/blockquote&gt;&lt;h2&gt;Zika Virus Therapeutic Market Overview&lt;/h2&gt;&lt;p&gt;The Zika Virus therapeutic market has been gaining increased attention from researchers, healthcare providers, and pharmaceutical companies due to the global outbreaks of the virus in recent years. Zika Virus, primarily transmitted by Aedes mosquitoes, can lead to severe health issues, including congenital disabilities in newborns and neurological disorders in adults. As awareness heightens regarding the long-lasting effects of Zika Virus, the demand for effective therapeutics and preventive measures continues to rise. This report aims to provide an in-depth analysis of the current trends, growth prospects, challenges, and regional insights within this specialized market.&lt;/p&gt;&lt;p&gt;&lt;p&gt;&lt;strong&gt;Download Full PDF Sample Copy of Zika Virus Therapeutic Market Report @ &lt;a href="https://www.verifiedmarketreports.com/download-sample/?rid=212906&amp;utm_source=Pulse-Glob6&amp;utm_medium=377"&gt;https://www.verifiedmarketreports.com/download-sample/?rid=212906&amp;utm_source=Pulse-Glob6&amp;utm_medium=377&lt;/a&gt;&lt;/strong&gt;&lt;/p&gt;&lt;/p&gt;&lt;h2&gt;Dynamics&lt;/h2&gt;&lt;ul&gt;    &lt;li&gt;&lt;strong&gt;Prevalence of Zika Virus:&lt;/strong&gt; The ongoing risk of regional outbreaks keeps the therapeutic market under pressure to develop and deliver effective treatments.&lt;/li&gt;    &lt;li&gt;&lt;strong&gt;Research and Development:&lt;/strong&gt; Increased investment in R&amp;D for vaccines and antiviral drugs has significantly boosted market dynamics.&lt;/li&gt;    &lt;li&gt;&lt;strong&gt;Regulatory Support:&lt;/strong&gt; Fast-track approvals from regulatory authorities for safe and effective Zika therapeutics foster a conducive environment for market growth.&lt;/li&gt;    &lt;li&gt;&lt;strong&gt;Awareness Campaigns:&lt;/strong&gt; Public health campaigns emphasizing prevention have led to increased funding and demand for therapeutic solutions.&lt;/li&gt;&lt;/ul&gt;&lt;h2&gt;Key Drivers and Challenges&lt;/h2&gt;&lt;ul&gt;    &lt;li&gt;&lt;strong&gt;Key Drivers:&lt;/strong&gt;        &lt;ul&gt;            &lt;li&gt;&lt;em&gt;Government Initiatives:&lt;/em&gt; National and international health organizations are prioritizing Zika research, which fuels funding.&lt;/li&gt;            &lt;li&gt;&lt;em&gt;Technological Advancements:&lt;/em&gt; Innovations in biotechnology and genetic engineering are opening doors for new therapeutic options.&lt;/li&gt;            &lt;li&gt;&lt;em&gt;Rising Public Concerns:&lt;/em&gt; As awareness of the consequences of Zika Virus spreads, demand for effective therapies is surging.&lt;/li&gt;        &lt;/ul&gt;    &lt;/li&gt;    &lt;li&gt;&lt;strong&gt;Challenges:&lt;/strong&gt;        &lt;ul&gt;            &lt;li&gt;&lt;em&gt;Limited Awareness in Some Regions:&lt;/em&gt; Certain regions may experience low awareness and thus limited demand for therapeutics.&lt;/li&gt;            &lt;li&gt;&lt;em&gt;Market Competition:&lt;/em&gt; Intense competition among pharmaceutical companies can hinder pricing and profitability.&lt;/li&gt;            &lt;li&gt;&lt;em&gt;Stringent Regulatory Requirements:&lt;/em&gt; Navigating complex regulatory frameworks can slow down the development of new therapeutics.&lt;/li&gt;        &lt;/ul&gt;    &lt;/li&gt;&lt;/ul&gt;&lt;h2&gt;Region Analysis&lt;/h2&gt;&lt;ul&gt;    &lt;li&gt;&lt;strong&gt;North America:&lt;/strong&gt; This region is expected to dominate the market due to high healthcare expenditure and advanced R&amp;D facilities.&lt;/li&gt;    &lt;li&gt;&lt;strong&gt;Latin America:&lt;/strong&gt; As Zika outbreaks were prominent here, the demand for therapeutics remains crucial, driving market growth.&lt;/li&gt;    &lt;li&gt;&lt;strong&gt;Asia-Pacific:&lt;/strong&gt; Increasing awareness and rising investments in healthcare infrastructure present lucrative opportunities.&lt;/li&gt;    &lt;li&gt;&lt;strong&gt;Europe:&lt;/strong&gt; Collaborative efforts between countries for Zika research and development are fostering growth in the therapeutic market.&lt;/li&gt;&lt;/ul&gt;&lt;/p&gt;&lt;h2&gt;Zika Virus Therapeutic Market Segmentation Insights&lt;/h2&gt;&lt;p&gt;The Zika Virus Therapeutic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innovation.&lt;/p&gt;&lt;h3&gt;Zika Virus Therapeutic Market By Type&lt;/h3&gt;&lt;p&gt;&lt;ul&gt;&lt;li&gt;Acetaminophen&lt;li&gt;  Other NSAIDs&lt;/ul&gt;&lt;/p&gt;&lt;h3&gt;Zika Virus Therapeutic Market By Application&lt;/h3&gt;&lt;p&gt;&lt;ul&gt;&lt;li&gt;Institutional Pharmacies&lt;li&gt;  Retail Pharmacies&lt;li&gt;  Others&lt;/ul&gt;&lt;/p&gt;&lt;h2&gt;Leading Players in the Global Zika Virus Therapeutic Market&lt;/h2&gt;&lt;p&gt;The global Zika Virus Therapeutic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and Johnson &lt;/li&gt;&lt;li&gt; Aurobindo Pharma &lt;/li&gt;&lt;li&gt; Granules India &lt;/li&gt;&lt;li&gt; Perrigo &lt;/li&gt;&lt;li&gt; Sun Pharmaceutical &lt;/li&gt;&lt;li&gt; Bharat Biotech &lt;/li&gt;&lt;li&gt; Emergent BioSolutions &lt;/li&gt;&lt;li&gt; Takeda Pharmaceutical &lt;/li&gt;&lt;li&gt; GeoVax Labs &lt;/li&gt;&lt;li&gt; IMV &lt;/li&gt;&lt;li&gt; Inovio Pharmaceuticals &lt;/li&gt;&lt;li&gt; Moderna &lt;/li&gt;&lt;li&gt; Merck &lt;/li&gt;&lt;li&gt; Valneva&lt;/li&gt;&lt;/ul&gt;&lt;/p&gt;&lt;p&gt;&lt;strong&gt;Get Discount On The Purchase Of This Report @ &lt;a href="https://www.verifiedmarketreports.com/ask-for-discount/?rid=212906&amp;utm_source=Pulse-Glob6&amp;utm_medium=377"&gt;https://www.verifiedmarketreports.com/ask-for-discount/?rid=212906&amp;utm_source=Pulse-Glob6&amp;utm_medium=377&lt;/a&gt;&lt;/strong&gt;&lt;/p&gt;&lt;h2&gt;FAQs&lt;/h2&gt;&lt;p&gt;&lt;ol&gt;  &lt;li&gt;    &lt;strong&gt;What is the current size of the global Zika Virus Therapeutic Market?&lt;/div&gt;&lt;div&gt;&lt;/strong&gt;    &lt;p&gt;The current size of the global Zika Virus Therapeutic Market is estimated to be around $XX million.&lt;/p&gt;  &lt;/li&gt;  &lt;li&gt;    &lt;strong&gt;What is the expected growth rate of the Zika Virus Therapeutic Market?&lt;/div&gt;&lt;div&gt;&lt;/strong&gt;    &lt;p&gt;The Zika Virus Therapeutic Market is expected to grow at a CAGR of X% during the forecast period.&lt;/p&gt;  &lt;/li&gt;  &lt;li&gt;    &lt;strong&gt;What are the key factors driving the growth of the Zika Virus Therapeutic Market?&lt;/div&gt;&lt;div&gt;&lt;/strong&gt;    &lt;p&gt;The key factors driving the growth of the Zika Virus Therapeutic Market include increasing incidence of Zika virus infections, growing awareness about the disease, and government initiatives to control the spread of Zika virus.&lt;/p&gt;  &lt;/li&gt;  &lt;li&gt;    &lt;strong&gt;What are the major challenges faced by the Zika Virus Therapeutic Market?&lt;/div&gt;&lt;div&gt;&lt;/strong&gt;    &lt;p&gt;Major challenges faced by the Zika Virus Therapeutic Market include lack of effective treatment options, low awareness in some regions, and regulatory hurdles.&lt;/p&gt;  &lt;/li&gt;  &lt;li&gt;    &lt;strong&gt;Which region is expected to dominate the Zika Virus Therapeutic Market?&lt;/div&gt;&lt;div&gt;&lt;/strong&gt;    &lt;p&gt;North America is expected to dominate the Zika Virus Therapeutic Market, followed by Europe and Asia Pacific.&lt;/p&gt;  &lt;/li&gt;  &lt;li&gt;    &lt;strong&gt;What are the key market players in the Zika Virus Therapeutic Market?&lt;/div&gt;&lt;div&gt;&lt;/strong&gt;    &lt;p&gt;Key market players in the Zika Virus Therapeutic Market include Company A, Company B, and Company C.&lt;/p&gt;  &lt;/li&gt;  &lt;li&gt;    &lt;strong&gt;What are the most commonly used therapeutic options for Zika virus?&lt;/div&gt;&lt;div&gt;&lt;/strong&gt;    &lt;p&gt;The most commonly used therapeutic options for Zika virus include antiviral drugs and supportive care.&lt;/p&gt;  &lt;/li&gt;  &lt;li&gt;    &lt;strong&gt;What is the market share of each therapeutic option for Zika virus?&lt;/div&gt;&lt;div&gt;&lt;/strong&gt;    &lt;p&gt;Antiviral drugs hold the largest market share in the Zika Virus Therapeutic Market, followed by supportive care.&lt;/p&gt;  &lt;/li&gt;  &lt;li&gt;    &lt;strong&gt;What are the regulatory landscape and government initiatives impacting the Zika Virus Therapeutic Market?&lt;/div&gt;&lt;div&gt;&lt;/strong&gt;    &lt;p&gt;The regulatory landscape and government initiatives impacting the Zika Virus Therapeutic Market include efforts to fast-track drug approvals and increase funding for Zika virus research and development.&lt;/p&gt;  &lt;/li&gt;  &lt;li&gt;    &lt;strong&gt;What are the recent advancements in Zika virus therapeutics?&lt;/div&gt;&lt;div&gt;&lt;/strong&gt;    &lt;p&gt;Recent advancements in Zika virus therapeutics include the development of new antiviral drugs and vaccines.&lt;/p&gt;  &lt;/li&gt;  &lt;li&gt;    &lt;strong&gt;What are the market entry barriers for new players in the Zika Virus Therapeutic Market?&lt;/div&gt;&lt;div&gt;&lt;/strong&gt;    &lt;p&gt;Market entry barriers for new players in the Zika Virus Therapeutic Market include high development costs, strict regulatory requirements, and intense competition.&lt;/p&gt;  &lt;/li&gt;  &lt;li&gt;    &lt;strong&gt;What is the impact of the COVID-19 pandemic on the Zika Virus Therapeutic Market?&lt;/div&gt;&lt;div&gt;&lt;/strong&gt;    &lt;p&gt;The COVID-19 pandemic has had a mixed impact on the Zika Virus Therapeutic Market, with disruptions in supply chains and clinical trials, but also an increased focus on infectious diseases and vaccines.&lt;/p&gt;  &lt;/li&gt;  &lt;li&gt;    &lt;strong&gt;What are the opportunities for investment in the Zika Virus Therapeutic Market?&lt;/div&gt;&lt;div&gt;&lt;/strong&gt;    &lt;p&gt;Opportunities for investment in the Zika Virus Therapeutic Market include funding research and development of new treatments, expanding market presence in developing regions, and strategic partnerships and collaborations.&lt;/p&gt;  &lt;/li&gt;  &lt;li&gt;    &lt;strong&gt;What are the key trends shaping the Zika Virus Therapeutic Market?&lt;/div&gt;&lt;div&gt;&lt;/strong&gt;    &lt;p&gt;Key trends shaping the Zika Virus Therapeutic Market include increasing focus on precision medicine, rising demand for preventive measures, and technological advancements in drug delivery.&lt;/p&gt;  &lt;/li&gt;  &lt;li&gt;    &lt;strong&gt;What is the current competitive landscape of the Zika Virus Therapeutic Market?&lt;/div&gt;&lt;div&gt;&lt;/strong&gt;    &lt;p&gt;The current competitive landscape of the Zika Virus Therapeutic Market is characterized by intense competition, strategic alliances, and focus on innovation.&lt;/p&gt;  &lt;/li&gt;  &lt;li&gt;    &lt;strong&gt;What are the future prospects of the Zika Virus Therapeutic Market?&lt;/div&gt;&lt;div&gt;&lt;/strong&gt;    &lt;p&gt;The future prospects of the Zika Virus Therapeutic Market look promising, with increasing research and development activities, growing awareness, and potential for novel treatment options.&lt;/p&gt;  &lt;/li&gt;  &lt;li&gt;    &lt;strong&gt;What are the implications of evolving healthcare policies on the Zika Virus Therapeutic Market?&lt;/div&gt;&lt;div&gt;&lt;/strong&gt;    &lt;p&gt;Evolving healthcare policies have significant implications on the Zika Virus Therapeutic Market, impacting pricing, reimbursement, and access to treatments.&lt;/p&gt;  &lt;/li&gt;  &lt;li&gt;    &lt;strong&gt;What are the key success factors for companies in the Zika Virus Therapeutic Market?&lt;/div&gt;&lt;div&gt;&lt;/strong&gt;    &lt;p&gt;Key success factors for companies in the Zika Virus Therapeutic Market include strong research and development capabilities, robust marketing strategies, and effective supply chain management.&lt;/p&gt;  &lt;/li&gt;  &lt;li&gt;    &lt;strong&gt;How can I stay updated with the latest developments in the Zika Virus Therapeutic Market?&lt;/div&gt;&lt;div&gt;&lt;/strong&gt;    &lt;p&gt;You can stay updated with the latest developments in the Zika Virus Therapeutic Market by following industry reports, market research publications, and regulatory updates.&lt;/p&gt;  &lt;/li&gt;&lt;/ol&gt;&lt;/p&gt;&lt;p&gt;&lt;strong&gt;For More Information or Query, Visit @ &lt;a href="https://www.verifiedmarketreports.com/product/zika-virus-therapeutic-market/"&gt;https://www.verifiedmarketreports.com/product/zika-virus-therapeutic-market/&lt;/a&gt;&lt;/strong&gt;&lt;/p&gt;&lt;p&gt;&lt;strong&gt;About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</si>
  <si>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href="https://www.verifiedmarketreports.com/download-sample/?rid=212928&amp;utm_source=Pulse-Glob6&amp;utm_medium=377" target="_blank"&gt;ZigBee Motion Sensors Market size was valued at USD 1.5 Billion in 2022 and is projected to reach USD 3.5 Billion by 2030, growing at a CAGR of 14.0% from 2024 to 2030.&lt;/strong&gt;&lt;/span&gt;&lt;/p&gt;&lt;/p&gt;&lt;/blockquote&gt;&lt;h2&gt;ZigBee Motion Sensors Market Overview&lt;/h2&gt;&lt;p&gt;The ZigBee motion sensors market has been witnessing significant growth due to increasing demand for automation and smart home solutions. ZigBee technology is renowned for its low power consumption, reliable communication, and ease of integration with other devices in the Internet of Things (IoT) ecosystem. The motion sensors are primarily used for security systems, energy management, and smart lighting, contributing to their widespread adoption across residential, commercial, and industrial sectors. As consumers continue to prioritize safety and convenience, the relevance of ZigBee motion sensors is only expected to rise.&lt;/p&gt;&lt;p&gt;&lt;p&gt;&lt;strong&gt;Download Full PDF Sample Copy of ZigBee Motion Sensors Market Report @ &lt;a href="https://www.verifiedmarketreports.com/download-sample/?rid=212928&amp;utm_source=Pulse-Glob6&amp;utm_medium=377"&gt;https://www.verifiedmarketreports.com/download-sample/?rid=212928&amp;utm_source=Pulse-Glob6&amp;utm_medium=377&lt;/a&gt;&lt;/strong&gt;&lt;/p&gt;&lt;/p&gt;&lt;h2&gt;Dynamics&lt;/h2&gt;&lt;ul&gt;    &lt;li&gt;Rising adoption of smart home devices boosting the demand for ZigBee motion sensors.&lt;/li&gt;    &lt;li&gt;Increased focus on energy efficiency driving innovation in sensor technology.&lt;/li&gt;    &lt;li&gt;Growing concerns regarding security necessitating advanced motion detection systems.&lt;/li&gt;    &lt;li&gt;Integration with home automation platforms enhancing user experience and functionality.&lt;/li&gt;&lt;/ul&gt;&lt;h2&gt;Key Drivers and Challenges&lt;/h2&gt;&lt;ul&gt;    &lt;li&gt;Key Driver: Expanding IoT ecosystem facilitating seamless connectivity between devices.&lt;/li&gt;    &lt;li&gt;Key Driver: Need for improved security measures in both residential and commercial properties.&lt;/li&gt;    &lt;li&gt;Challenge: High installation costs hindering adoption in cost-sensitive markets.&lt;/li&gt;    &lt;li&gt;Challenge: Competition from alternative wireless communication technologies like Z-Wave and Wi-Fi.&lt;/li&gt;&lt;/ul&gt;&lt;h2&gt;Region Analysis&lt;/h2&gt;&lt;ul&gt;    &lt;li&gt;North America: Leading region due to early adoption of smart technologies and strong investment in IoT infrastructure.&lt;/li&gt;    &lt;li&gt;Europe: Rapid growth driven by increasing government initiatives promoting smart city projects.&lt;/li&gt;    &lt;li&gt;Asia-Pacific: Emerging market with great potential, supported by high urbanization rates and improving economic conditions.&lt;/li&gt;    &lt;li&gt;Latin America: Steady growth as awareness and demand for smart home devices increase among consumers.&lt;/li&gt;    &lt;li&gt;Middle East &amp; Africa: Gradual market development characterized by rising investments in home automation technologies.&lt;/li&gt;&lt;/ul&gt;&lt;/p&gt;&lt;h2&gt;ZigBee Motion Sensors Market Segmentation Insights&lt;/h2&gt;&lt;p&gt;The ZigBee Motion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innovation.&lt;/p&gt;&lt;h3&gt;ZigBee Motion Sensors Market By Type&lt;/h3&gt;&lt;p&gt;&lt;ul&gt;&lt;li&gt;Alarm&lt;li&gt;  Light Control&lt;li&gt;  Others&lt;/ul&gt;&lt;/p&gt;&lt;h3&gt;ZigBee Motion Sensors Market By Application&lt;/h3&gt;&lt;p&gt;&lt;ul&gt;&lt;li&gt;Residential&lt;li&gt;  Commercial&lt;/ul&gt;&lt;/p&gt;&lt;h2&gt;Leading Players in the Global ZigBee Motion Sensors Market&lt;/h2&gt;&lt;p&gt;The global ZigBee Motion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globally.&lt;/p&gt;&lt;p&gt;&lt;ul&gt;&lt;li&gt;Sylvania &lt;/li&gt;&lt;li&gt; PHILIPS &lt;/li&gt;&lt;li&gt; Control4 &lt;/li&gt;&lt;li&gt; Sercomm Corporation &lt;/li&gt;&lt;li&gt; Aqara &lt;/li&gt;&lt;li&gt; Samsung &lt;/li&gt;&lt;li&gt; Heiman &lt;/li&gt;&lt;li&gt; Centralite &lt;/li&gt;&lt;li&gt; Linkind &lt;/li&gt;&lt;li&gt; SONOFF &lt;/li&gt;&lt;li&gt; Somfy &lt;/li&gt;&lt;li&gt; Climax Technology &lt;/li&gt;&lt;li&gt; NYCE &lt;/li&gt;&lt;li&gt; Develco Products&lt;/li&gt;&lt;/ul&gt;&lt;/p&gt;&lt;p&gt;&lt;strong&gt;Get Discount On The Purchase Of This Report @ &lt;a href="https://www.verifiedmarketreports.com/ask-for-discount/?rid=212928&amp;utm_source=Pulse-Glob6&amp;utm_medium=377"&gt;https://www.verifiedmarketreports.com/ask-for-discount/?rid=212928&amp;utm_source=Pulse-Glob6&amp;utm_medium=377&lt;/a&gt;&lt;/strong&gt;&lt;/p&gt;&lt;h2&gt;FAQs&lt;/h2&gt;&lt;p&gt;&lt;h2&gt;ZigBee Motion Sensors Market FAQs&lt;/h1&gt;&lt;h3&gt;1. What is ZigBee technology?&lt;/div&gt;&lt;div&gt;&lt;/h3&gt;&lt;p&gt;ZigBee is a wireless communication standard designed for low-power, low-data rate applications.&lt;/p&gt;&lt;h3&gt;2. What are ZigBee motion sensors?&lt;/div&gt;&lt;div&gt;&lt;/h3&gt;&lt;p&gt;ZigBee motion sensors are devices that use ZigBee technology to detect motion and transmit signals wirelessly.&lt;/p&gt;&lt;h3&gt;3. What is the current market size of ZigBee motion sensors?&lt;/div&gt;&lt;div&gt;&lt;/h3&gt;&lt;p&gt;The current market size of ZigBee motion sensors is estimated to be around $XX million.&lt;/p&gt;&lt;h3&gt;4. What are the key drivers for the growth of ZigBee motion sensors market?&lt;/div&gt;&lt;div&gt;&lt;/h3&gt;&lt;p&gt;The increasing demand for smart home automation and the growing adoption of IoT technology are the key drivers for the growth of ZigBee motion sensors market.&lt;/p&gt;&lt;h3&gt;5. What are the major applications of ZigBee motion sensors?&lt;/div&gt;&lt;div&gt;&lt;/h3&gt;&lt;p&gt;Major applications of ZigBee motion sensors include home security systems, lighting control, and energy management.&lt;/p&gt;&lt;h3&gt;6. Which regions are leading the ZigBee motion sensors market?&lt;/div&gt;&lt;div&gt;&lt;/h3&gt;&lt;p&gt;The North American and European regions are currently leading the ZigBee motion sensors market.&lt;/p&gt;&lt;h3&gt;7. What are the main challenges for the ZigBee motion sensors market?&lt;/div&gt;&lt;div&gt;&lt;/h3&gt;&lt;p&gt;The main challenges for the ZigBee motion sensors market include interoperability issues and the presence of competing technologies.&lt;/p&gt;&lt;h3&gt;8. How is the ZigBee motion sensors market expected to grow in the next 5 years?&lt;/div&gt;&lt;div&gt;&lt;/h3&gt;&lt;p&gt;The ZigBee motion sensors market is expected to grow at a CAGR of XX% in the next 5 years.&lt;/p&gt;&lt;h3&gt;9. Who are the key players in the ZigBee motion sensors market?&lt;/div&gt;&lt;div&gt;&lt;/h3&gt;&lt;p&gt;The key players in the ZigBee motion sensors market include Company A, Company B, and Company C.&lt;/p&gt;&lt;h3&gt;10. What are the emerging trends in the ZigBee motion sensors market?&lt;/div&gt;&lt;div&gt;&lt;/h3&gt;&lt;p&gt;Emerging trends in the ZigBee motion sensors market include the integration of artificial intelligence and machine learning for advanced motion detection capabilities.&lt;/p&gt;&lt;h3&gt;11. What are the different types of ZigBee motion sensors available in the market?&lt;/div&gt;&lt;div&gt;&lt;/h3&gt;&lt;p&gt;The different types of ZigBee motion sensors available in the market include passive infrared (PIR) sensors, ultrasonic sensors, and microwave sensors.&lt;/p&gt;&lt;h3&gt;12. How are ZigBee motion sensors typically installed?&lt;/div&gt;&lt;div&gt;&lt;/h3&gt;&lt;p&gt;ZigBee motion sensors are typically installed on walls, ceilings, or in specific areas where motion detection is required.&lt;/p&gt;&lt;h3&gt;13. Are ZigBee motion sensors compatible with other smart home devices?&lt;/div&gt;&lt;div&gt;&lt;/h3&gt;&lt;p&gt;Yes, ZigBee motion sensors are designed to be compatible with other smart home devices that use ZigBee technology.&lt;/p&gt;&lt;h3&gt;14. What is the average battery life of ZigBee motion sensors?&lt;/div&gt;&lt;div&gt;&lt;/h3&gt;&lt;p&gt;The average battery life of ZigBee motion sensors is around XX months, depending on usage and environmental factors.&lt;/p&gt;&lt;h3&gt;15. Are ZigBee motion sensors suitable for outdoor use?&lt;/div&gt;&lt;div&gt;&lt;/h3&gt;&lt;p&gt;Yes, there are ZigBee motion sensors specifically designed for outdoor use, featuring weatherproof and durable construction.&lt;/p&gt;&lt;h3&gt;16. How do ZigBee motion sensors contribute to energy savings?&lt;/div&gt;&lt;div&gt;&lt;/h3&gt;&lt;p&gt;ZigBee motion sensors help conserve energy by automatically turning off lights and other devices when no motion is detected in a specific area.&lt;/p&gt;&lt;h3&gt;17. What are the cost implications of deploying ZigBee motion sensors in a commercial setting?&lt;/div&gt;&lt;div&gt;&lt;/h3&gt;&lt;p&gt;The cost of deploying ZigBee motion sensors in a commercial setting varies depending on the size of the area and the number of sensors required.&lt;/p&gt;&lt;h3&gt;18. Can ZigBee motion sensors be integrated with security alarm systems?&lt;/div&gt;&lt;div&gt;&lt;/h3&gt;&lt;p&gt;Yes, ZigBee motion sensors can be integrated with security alarm systems to enhance the overall security of a premises.&lt;/p&gt;&lt;h3&gt;19. What are the regulatory considerations for deploying ZigBee motion sensors in different regions?&lt;/div&gt;&lt;div&gt;&lt;/h3&gt;&lt;p&gt;Regulatory considerations for deploying ZigBee motion sensors may include compliance with local wireless communication regulations and data privacy laws.&lt;/p&gt;&lt;h3&gt;20. How can businesses benefit from investing in the ZigBee motion sensors market?&lt;/div&gt;&lt;div&gt;&lt;/h3&gt;&lt;p&gt;Businesses can benefit from investing in the ZigBee motion sensors market by improving energy efficiency, enhancing security measures, and providing a more convenient and automated environment for customers or occupants.&lt;/p&gt;&lt;/body&gt;&lt;/html&gt;&lt;/p&gt;&lt;p&gt;&lt;strong&gt;For More Information or Query, Visit @ &lt;a href="https://www.verifiedmarketreports.com/product/zigbee-motion-sensors-market/"&gt;https://www.verifiedmarketreports.com/product/zigbee-motion-sensors-market/&lt;/a&gt;&lt;/strong&gt;&lt;/p&gt;&lt;p&gt;&lt;strong&gt;About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</si>
  <si>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href="https://www.verifiedmarketreports.com/download-sample/?rid=212936&amp;utm_source=Pulse-Glob6&amp;utm_medium=377" target="_blank"&gt;Zigbee Gateway Market size was valued at USD 1.2 Billion in 2022 and is projected to reach USD 3.5 Billion by 2030, growing at a CAGR of 16.5% from 2024 to 2030.&lt;/strong&gt;&lt;/span&gt;&lt;/p&gt;&lt;/p&gt;&lt;/blockquote&gt;&lt;h2&gt;Zigbee Gateway Market Overview&lt;/h2&gt;&lt;p&gt;The Zigbee Gateway Market has been experiencing significant growth over recent years, driven by the increasing adoption of IoT applications and smart home solutions. Zigbee technology is renowned for its low power consumption, robust data transmission, and mesh networking capability, making it a preferred choice for various applications, including home automation, industrial control, and healthcare monitoring. The demand for efficient communication protocols in an interconnected world is further propelling the market forward, as organizations seek seamless integration of devices and systems. As the market matures, new opportunities and challenges continue to emerge, shaping the landscape for Zigbee gateways and their applications across various sectors.&lt;/p&gt;&lt;p&gt;&lt;p&gt;&lt;strong&gt;Download Full PDF Sample Copy of Zigbee Gateway Market Report @ &lt;a href="https://www.verifiedmarketreports.com/download-sample/?rid=212936&amp;utm_source=Pulse-Glob6&amp;utm_medium=377"&gt;https://www.verifiedmarketreports.com/download-sample/?rid=212936&amp;utm_source=Pulse-Glob6&amp;utm_medium=377&lt;/a&gt;&lt;/strong&gt;&lt;/p&gt;&lt;/p&gt;&lt;h2&gt;Dynamics&lt;/h2&gt;&lt;ul&gt;    &lt;li&gt;Rapid growth of smart home devices leading to increased demand for Zigbee gateways.&lt;/li&gt;    &lt;li&gt;Rise in the adoption of IoT solutions across various industries.&lt;/li&gt;    &lt;li&gt;Growing emphasis on energy-efficient communication protocols.&lt;/li&gt;    &lt;li&gt;Emergence of smart cities and smart grids enhancing market prospects.&lt;/li&gt;&lt;/ul&gt;&lt;h2&gt;Key Drivers and Challenges&lt;/h2&gt;&lt;ul&gt;    &lt;li&gt;&lt;strong&gt;Drivers:&lt;/strong&gt;&lt;/li&gt;    &lt;li&gt;Integration of Zigbee in home automation enables remote device management.&lt;/li&gt;    &lt;li&gt;Advanced security features in Zigbee technology boosting consumer confidence.&lt;/li&gt;    &lt;li&gt;Government initiatives promoting smart technologies for sustainable development.&lt;/li&gt;        &lt;li&gt;&lt;strong&gt;Challenges:&lt;/strong&gt;&lt;/li&gt;    &lt;li&gt;Competition from alternative wireless technologies such as Wi-Fi and Bluetooth.&lt;/li&gt;    &lt;li&gt;Lack of standardization across different Zigbee products affecting interoperability.&lt;/li&gt;    &lt;li&gt;Initial setup costs and complexity of Zigbee systems deterring end-users.&lt;/li&gt;&lt;/ul&gt;&lt;h2&gt;Regional Analysis&lt;/h2&gt;&lt;ul&gt;    &lt;li&gt;&lt;strong&gt;North America:&lt;/strong&gt; Dominant market due to high adoption of smart home technologies and significant investments in IoT infrastructure.&lt;/li&gt;    &lt;li&gt;&lt;strong&gt;Europe:&lt;/strong&gt; Growing emphasis on energy efficiency and smart city initiatives driving market growth.&lt;/li&gt;    &lt;li&gt;&lt;strong&gt;Asia-Pacific:&lt;/strong&gt; Rapid urbanization and increasing disposable incomes leading to higher investments in smart devices.&lt;/li&gt;    &lt;li&gt;&lt;strong&gt;Middle East &amp; Africa:&lt;/strong&gt; Gradual adoption of IoT technologies, with rising government initiatives fostering market growth.&lt;/li&gt;    &lt;li&gt;&lt;strong&gt;Latin America:&lt;/strong&gt; Emerging market with potential growth driven by increasing consumer awareness of smart home solutions.&lt;/li&gt;&lt;/ul&gt;&lt;/p&gt;&lt;h2&gt;Zigbee Gateway Market Segmentation Insights&lt;/h2&gt;&lt;p&gt;The Zigbee Gateway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innovation.&lt;/p&gt;&lt;h3&gt;Zigbee Gateway Market By Type&lt;/h3&gt;&lt;p&gt;&lt;ul&gt;&lt;li&gt;Wired&lt;li&gt;  Wireless&lt;/ul&gt;&lt;/p&gt;&lt;h3&gt;Zigbee Gateway Market By Application&lt;/h3&gt;&lt;p&gt;&lt;ul&gt;&lt;li&gt;Industrial&lt;li&gt;  Commercial&lt;li&gt;  Household&lt;/ul&gt;&lt;/p&gt;&lt;h2&gt;Leading Players in the Global Zigbee Gateway Market&lt;/h2&gt;&lt;p&gt;The global Zigbee Gateway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globally.&lt;/p&gt;&lt;p&gt;&lt;ul&gt;&lt;li&gt;Zhejiang Dongsheng IoT Technology Co. &lt;/li&gt;&lt;li&gt; Ltd. &lt;/li&gt;&lt;li&gt; Renesas Electronics &lt;/li&gt;&lt;li&gt; Siemens &lt;/li&gt;&lt;li&gt; philips &lt;/li&gt;&lt;li&gt; Chengdu Ebyte Electronic Technology Co. &lt;/li&gt;&lt;li&gt; Ltd. &lt;/li&gt;&lt;li&gt; Guangzhou Zhiyuan Electronics Co. &lt;/li&gt;&lt;li&gt; Ltd. &lt;/li&gt;&lt;li&gt; Shenzhen Silang Industrial Co. &lt;/li&gt;&lt;li&gt; Ltd. &lt;/li&gt;&lt;li&gt; Shenzhen Nice Electronic Technology Co. &lt;/li&gt;&lt;li&gt; Ltd. &lt;/li&gt;&lt;li&gt; Shenzhen Golden Asia Pacific Technology Co. &lt;/li&gt;&lt;li&gt; Ltd. &lt;/li&gt;&lt;li&gt; Shenzhen Feibi Electronic Technology Co. &lt;/li&gt;&lt;li&gt; Ltd.&lt;/li&gt;&lt;/ul&gt;&lt;/p&gt;&lt;p&gt;&lt;strong&gt;Get Discount On The Purchase Of This Report @ &lt;a href="https://www.verifiedmarketreports.com/ask-for-discount/?rid=212936&amp;utm_source=Pulse-Glob6&amp;utm_medium=377"&gt;https://www.verifiedmarketreports.com/ask-for-discount/?rid=212936&amp;utm_source=Pulse-Glob6&amp;utm_medium=377&lt;/a&gt;&lt;/strong&gt;&lt;/p&gt;&lt;h2&gt;FAQs&lt;/h2&gt;&lt;p&gt;&lt;h2&gt;Zigbee Gateway Market FAQs&lt;/h1&gt;&lt;h2&gt;1. What is a Zigbee gateway?&lt;/div&gt;&lt;div&gt;&lt;/h2&gt;&lt;p&gt;A Zigbee gateway is a device that connects Zigbee-based smart devices to the internet and allows for remote control and monitoring.&lt;/p&gt;&lt;h2&gt;2. What are the key factors driving the growth of the Zigbee gateway market?&lt;/div&gt;&lt;div&gt;&lt;/h2&gt;&lt;p&gt;The growth of smart home automation, increasing adoption of IoT devices, and the demand for energy-efficient solutions are key factors driving the growth of the Zigbee gateway market.&lt;/p&gt;&lt;h2&gt;3. What are the different types of Zigbee gateways available in the market?&lt;/div&gt;&lt;div&gt;&lt;/h2&gt;&lt;p&gt;The market offers standalone Zigbee gateways, integrated Zigbee gateways, and universal Zigbee gateways.&lt;/p&gt;&lt;h2&gt;4. What are the major applications of Zigbee gateways?&lt;/div&gt;&lt;div&gt;&lt;/h2&gt;&lt;p&gt;Zigbee gateways are widely used in smart homes, smart buildings, industrial automation, and commercial applications.&lt;/p&gt;&lt;h2&gt;5. What are the challenges faced by the Zigbee gateway market?&lt;/div&gt;&lt;div&gt;&lt;/h2&gt;&lt;p&gt;The interoperability issues with other smart home protocols and the lack of standardization are some of the challenges faced by the Zigbee gateway market.&lt;/p&gt;&lt;h2&gt;6. What is the market size and forecast for the Zigbee gateway market?&lt;/div&gt;&lt;div&gt;&lt;/h2&gt;&lt;p&gt;The global Zigbee gateway market is projected to reach $Zigbee Gateway million by 2025, growing at a CAGR of XX% from 2020 to 2025.&lt;/p&gt;&lt;h2&gt;7. Who are the key players in the Zigbee gateway market?&lt;/div&gt;&lt;div&gt;&lt;/h2&gt;&lt;p&gt;The key players in the Zigbee gateway market include Company A, Company B, Company C, and Company D.&lt;/p&gt;&lt;h2&gt;8. What are the key trends shaping the Zigbee gateway market?&lt;/div&gt;&lt;div&gt;&lt;/h2&gt;&lt;p&gt;The integration of AI and machine learning in Zigbee gateways, the development of smart cities, and the rise of edge computing are some key trends shaping the Zigbee gateway market.&lt;/p&gt;&lt;h2&gt;9. What are the regulations and standards governing the Zigbee gateway market?&lt;/div&gt;&lt;div&gt;&lt;/h2&gt;&lt;p&gt;The Zigbee Alliance and the Institute of Electrical and Electronics Engineers (IEEE) set the standards and regulations for Zigbee gateways.&lt;/p&gt;&lt;h2&gt;10. What are the potential investment opportunities in the Zigbee gateway market?&lt;/div&gt;&lt;div&gt;&lt;/h2&gt;&lt;p&gt;Potential investment opportunities in the Zigbee gateway market include partnerships with IoT device manufacturers, developing interoperable solutions, and expanding into emerging markets.&lt;/p&gt;&lt;h2&gt;11. What are the benefits of using Zigbee gateways for smart home automation?&lt;/div&gt;&lt;div&gt;&lt;/h2&gt;&lt;p&gt;Zigbee gateways enable seamless connectivity of smart devices, energy efficiency, and enhanced security for smart home automation.&lt;/p&gt;&lt;h2&gt;12. How does the Zigbee gateway market compare to other wireless protocols like Z-Wave and Wi-Fi?&lt;/div&gt;&lt;div&gt;&lt;/h2&gt;&lt;p&gt;The Zigbee gateway market offers advantages such as lower power consumption, longer range, and better mesh networking compared to other wireless protocols.&lt;/p&gt;&lt;h2&gt;13. What are the key regions driving the demand for Zigbee gateways?&lt;/div&gt;&lt;div&gt;&lt;/h2&gt;&lt;p&gt;The demand for Zigbee gateways is driven by North America, Europe, and Asia-Pacific regions due to the rapid adoption of smart home and IoT technologies.&lt;/p&gt;&lt;h2&gt;14. How are Zigbee gateways contributing to energy management in commercial buildings?&lt;/div&gt;&lt;div&gt;&lt;/h2&gt;&lt;p&gt;Zigbee gateways enable remote monitoring and control of energy-consuming devices in commercial buildings, leading to energy savings and operational efficiency.&lt;/p&gt;&lt;h2&gt;15. How are advancements in Zigbee technology influencing the growth of the Zigbee gateway market?&lt;/div&gt;&lt;div&gt;&lt;/h2&gt;&lt;p&gt;Advancements in Zigbee technology, such as the introduction of Zigbee 3.0 and Green Power, are driving the growth of the Zigbee gateway market by enhancing interoperability and performance.&lt;/p&gt;&lt;h2&gt;16. What are the key considerations for businesses looking to deploy Zigbee gateways?&lt;/div&gt;&lt;div&gt;&lt;/h2&gt;&lt;p&gt;Businesses should consider factors such as compatibility with existing smart devices, security features, scalability, and integration with cloud platforms when deploying Zigbee gateways.&lt;/p&gt;&lt;h2&gt;17. What are the potential challenges for the adoption of Zigbee gateways in industrial automation?&lt;/div&gt;&lt;div&gt;&lt;/h2&gt;&lt;p&gt;The potential challenges for the adoption of Zigbee gateways in industrial automation include stringent reliability and security requirements, and the need for robust communication in harsh industrial environments.&lt;/p&gt;&lt;h2&gt;18. How are Zigbee gateways contributing to the development of smart cities?&lt;/div&gt;&lt;div&gt;&lt;/h2&gt;&lt;p&gt;Zigbee gateways play a crucial role in the development of smart cities by enabling the connectivity and management of various IoT devices for smart infrastructure and public services.&lt;/p&gt;&lt;h2&gt;19. What is the role of Zigbee gateways in enabling interoperability among different smart home devices?&lt;/div&gt;&lt;div&gt;&lt;/h2&gt;&lt;p&gt;Zigbee gateways act as a bridge between different smart home devices, enabling interoperability and seamless communication among devices from different manufacturers.&lt;/p&gt;&lt;h2&gt;20. What are the emerging use cases for Zigbee gateways in the healthcare industry?&lt;/div&gt;&lt;div&gt;&lt;/h2&gt;&lt;p&gt;Emerging use cases for Zigbee gateways in the healthcare industry include remote patient monitoring, asset tracking, and facility management to improve operational efficiency and patient care.&lt;/p&gt;&lt;/body&gt;&lt;/html&gt;&lt;/p&gt;&lt;p&gt;&lt;strong&gt;For More Information or Query, Visit @ &lt;a href="https://www.verifiedmarketreports.com/product/zigbee-gateway-market/"&gt;https://www.verifiedmarketreports.com/product/zigbee-gateway-market/&lt;/a&gt;&lt;/strong&gt;&lt;/p&gt;&lt;p&gt;&lt;strong&gt;About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</si>
  <si>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href="https://www.verifiedmarketreports.com/download-sample/?rid=212946&amp;utm_source=Pulse-Glob6&amp;utm_medium=377" target="_blank"&gt;Ziegler-Natta Catalysts for Polypropylene Market size was valued at USD 2.5 Billion in 2022 and is projected to reach USD 4.0 Billion by 2030, growing at a CAGR of 6.0% from 2024 to 2030.&lt;/strong&gt;&lt;/span&gt;&lt;/p&gt;&lt;/p&gt;&lt;/blockquote&gt;&lt;h2&gt;Ziegler-Natta Catalysts for Polypropylene Market Overview&lt;/h2&gt;&lt;p&gt;The Ziegler-Natta catalysts are pivotal in the production of polypropylene, a plastic widely used across various industries due to its versatility, durability, and cost-effectiveness. As a type of coordination catalyst, Ziegler-Natta catalysts have not only streamlined the polymerization process but also enabled the manufacture of high-performance polypropylene with specific properties tailored to diverse applications. The market for Ziegler-Natta catalysts is witnessing a robust growth trajectory driven by increasing demand for polypropylene in packaging, automotive, and consumer goods. Technological advancements and rising environmental concerns are pushing industries toward efficient and sustainable polymer production methods, further propelling market expansion.&lt;/p&gt;&lt;p&gt;&lt;p&gt;&lt;strong&gt;Download Full PDF Sample Copy of Ziegler-Natta Catalysts for Polypropylene Market Report @ &lt;a href="https://www.verifiedmarketreports.com/download-sample/?rid=212946&amp;utm_source=Pulse-Glob6&amp;utm_medium=377"&gt;https://www.verifiedmarketreports.com/download-sample/?rid=212946&amp;utm_source=Pulse-Glob6&amp;utm_medium=377&lt;/a&gt;&lt;/strong&gt;&lt;/p&gt;&lt;/p&gt;&lt;h2&gt;Dynamics&lt;/h2&gt;&lt;ul&gt;    &lt;li&gt;Increasing Applications of Polypropylene: The demand for polypropylene in end-user industries such as automotive, packaging, and textiles is rising.&lt;/li&gt;    &lt;li&gt;Technological Advancements: Innovations in catalyst technologies are enhancing the efficiency and performance of polypropylene production.&lt;/li&gt;    &lt;li&gt;Sustainability Trends: Growing environmental concerns are pushing industries towards the adoption of more sustainable polymerization methods.&lt;/li&gt;    &lt;li&gt;Rising Demand in Emerging Economies: Rapid industrialization and urbanization in developing regions are fueling the demand for polypropylene.&lt;/li&gt;&lt;/ul&gt;&lt;h2&gt;Key Drivers and Challenges&lt;/h2&gt;&lt;ul&gt;    &lt;li&gt;Key Drivers:&lt;/li&gt;    &lt;ul&gt;        &lt;li&gt;Versatile Properties of Polypropylene: Its lightweight and resistance to chemical and moisture make it an ideal choice across various sectors.&lt;/li&gt;        &lt;li&gt;Cost-Effectiveness: Polypropylene produced using Ziegler-Natta catalysts is economically favorable, making it attractive for large-scale production.&lt;/li&gt;        &lt;li&gt;Government Regulations: Regulations for eco-friendly practices boost the production of sustainable polypropylene.&lt;/li&gt;    &lt;/ul&gt;    &lt;li&gt;Challenges:&lt;/li&gt;    &lt;ul&gt;        &lt;li&gt;Raw Material Fluctuations: Variability in the availability and prices of raw materials can hinder production.&lt;/li&gt;        &lt;li&gt;Competition from Alternative Technologies: The emergence of metallocene catalysts poses a competitive threat to Ziegler-Natta catalysts.&lt;/li&gt;        &lt;li&gt;Regulatory Compliance: Adhering to environmental regulations can increase operational costs.&lt;/li&gt;    &lt;/ul&gt;&lt;/ul&gt;&lt;h2&gt;Regional Analysis&lt;/h2&gt;&lt;ul&gt;    &lt;li&gt;North America: The region is characterized by high demand for polypropylene in the automotive and packaging industries, supported by advanced technological innovations.&lt;/li&gt;    &lt;li&gt;Europe: Europe is a key market driven by stringent regulations promoting sustainable materials and increasing consumer awareness regarding environmental issues.&lt;/li&gt;    &lt;li&gt;Asia-Pacific: Rapid industrialization and increasing demand for consumer goods are accelerating the growth of the polypropylene market in this region.&lt;/li&gt;    &lt;li&gt;Latin America: Emerging markets in Latin America are witnessing an uptick in industrial activities, driving the demand for polypropylene applications.&lt;/li&gt;&lt;/ul&gt;&lt;/p&gt;&lt;h2&gt;Ziegler-Natta Catalysts for Polypropylene Market Segmentation Insights&lt;/h2&gt;&lt;p&gt;The Ziegler-Natta Catalysts for Polypropylene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innovation.&lt;/p&gt;&lt;h3&gt;Ziegler-Natta Catalysts for Polypropylene Market By Type&lt;/h3&gt;&lt;p&gt;&lt;ul&gt;&lt;li&gt;Phthalate-based&lt;li&gt;  Non-Phthalate Based&lt;/ul&gt;&lt;/p&gt;&lt;h3&gt;Ziegler-Natta Catalysts for Polypropylene Market By Application&lt;/h3&gt;&lt;p&gt;&lt;ul&gt;&lt;li&gt;Injection Molding&lt;li&gt;  Woven Fabric&lt;li&gt;  Film&lt;li&gt;  Fiber&lt;li&gt;  Tube &amp; Sheet&lt;li&gt;  Other&lt;/ul&gt;&lt;/p&gt;&lt;h2&gt;Leading Players in the Global Ziegler-Natta Catalysts for Polypropylene Market&lt;/h2&gt;&lt;p&gt;The global Ziegler-Natta Catalysts for Polypropylene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globally.&lt;/p&gt;&lt;p&gt;&lt;ul&gt;&lt;li&gt;Lyondellbasell &lt;/li&gt;&lt;li&gt; W.R. Grace &lt;/li&gt;&lt;li&gt; Ineos &lt;/li&gt;&lt;li&gt; Toho Titanium &lt;/li&gt;&lt;li&gt; Sinopec &lt;/li&gt;&lt;li&gt; Clariant &lt;/li&gt;&lt;li&gt; Sumitomo Chemicals &lt;/li&gt;&lt;li&gt; Mitsui Chemicals &lt;/li&gt;&lt;li&gt; Japan Polypropylene Corporation (JPP) &lt;/li&gt;&lt;li&gt; Evonik&lt;/li&gt;&lt;/ul&gt;&lt;/p&gt;&lt;p&gt;&lt;strong&gt;Get Discount On The Purchase Of This Report @ &lt;a href="https://www.verifiedmarketreports.com/ask-for-discount/?rid=212946&amp;utm_source=Pulse-Glob6&amp;utm_medium=377"&gt;https://www.verifiedmarketreports.com/ask-for-discount/?rid=212946&amp;utm_source=Pulse-Glob6&amp;utm_medium=377&lt;/a&gt;&lt;/strong&gt;&lt;/p&gt;&lt;h2&gt;FAQs&lt;/h2&gt;&lt;p&gt;&lt;h2&gt;Frequently Asked Questions about Ziegler-Natta Catalysts for Polypropylene Market&lt;/h1&gt;&lt;h2&gt;1. What are Ziegler-Natta catalysts?&lt;/div&gt;&lt;div&gt;&lt;/h2&gt;&lt;p&gt;Ziegler-Natta catalysts are a type of catalyst used in the polymerization of propylene to produce polypropylene.&lt;/p&gt;&lt;h2&gt;2. How do Ziegler-Natta catalysts impact the polypropylene market?&lt;/div&gt;&lt;div&gt;&lt;/h2&gt;&lt;p&gt;Ziegler-Natta catalysts play a crucial role in determining the properties and performance of polypropylene, thus influencing its demand and market trends.&lt;/p&gt;&lt;h2&gt;3. What are the key factors driving the Ziegler-Natta catalysts for polypropylene market?&lt;/div&gt;&lt;div&gt;&lt;/h2&gt;&lt;p&gt;Key factors driving the market include increasing demand for polypropylene in various industries, technological advancements in catalyst production, and growth in the packaging industry.&lt;/p&gt;&lt;h2&gt;4. What are the major challenges faced by the Ziegler-Natta catalysts for polypropylene market?&lt;/div&gt;&lt;div&gt;&lt;/h2&gt;&lt;p&gt;Major challenges include strict government regulations related to catalyst usage, fluctuating raw material prices, and competition from alternative catalysts.&lt;/p&gt;&lt;h2&gt;5. What regions are witnessing significant growth in the Ziegler-Natta catalysts for polypropylene market?&lt;/div&gt;&lt;div&gt;&lt;/h2&gt;&lt;p&gt;Regions such as Asia-Pacific and North America are experiencing significant growth due to the expanding industrial and packaging sectors.&lt;/p&gt;&lt;h2&gt;6. Who are the key players in the Ziegler-Natta catalysts for polypropylene market?&lt;/div&gt;&lt;div&gt;&lt;/h2&gt;&lt;p&gt;Key players include LyondellBasell Industries Holdings B.V., Clariant, and Mitsui Chemicals, among others.&lt;/p&gt;&lt;h2&gt;7. How is the Ziegler-Natta catalysts for polypropylene market expected to evolve in the coming years?&lt;/div&gt;&lt;div&gt;&lt;/h2&gt;&lt;p&gt;The market is expected to witness growth due to increasing demand for polypropylene in various end-use industries and ongoing research and development efforts in catalyst technology.&lt;/p&gt;&lt;h2&gt;8. What are the different types of Ziegler-Natta catalysts used in the production of polypropylene?&lt;/div&gt;&lt;div&gt;&lt;/h2&gt;&lt;p&gt;The most common types include MgCl2-supported Ziegler-Natta catalysts, TiCl4-supported Ziegler-Natta catalysts, and Ziegler-Natta catalysts based on vanadium compounds.&lt;/p&gt;&lt;h2&gt;9. What impact does Ziegler-Natta catalyst technology have on the sustainability of polypropylene production?&lt;/div&gt;&lt;div&gt;&lt;/h2&gt;&lt;p&gt;Ziegler-Natta catalyst technology has contributed to the development of more environmentally friendly and sustainable polypropylene manufacturing processes.&lt;/p&gt;&lt;h2&gt;10. What are the growth opportunities in the Ziegler-Natta catalysts for polypropylene market?&lt;/div&gt;&lt;div&gt;&lt;/h2&gt;&lt;p&gt;Growth opportunities include expansion into emerging markets, development of innovative catalyst formulations, and strategic collaborations with key industry participants.&lt;/p&gt;&lt;h2&gt;11. How does the cost of Ziegler-Natta catalysts affect the polypropylene market?&lt;/div&gt;&lt;div&gt;&lt;/h2&gt;&lt;p&gt;The cost of catalysts directly impacts the overall cost of polypropylene production, thereby influencing market trends and competitiveness.&lt;/p&gt;&lt;h2&gt;12. Are there any regulatory factors that could impact the Ziegler-Natta catalysts for polypropylene market?&lt;/div&gt;&lt;div&gt;&lt;/h2&gt;&lt;p&gt;Regulatory factors related to environmental regulations, patent protection, and trade policies may significantly impact the market.&lt;/p&gt;&lt;h2&gt;13. What are the current trends in the Ziegler-Natta catalysts for polypropylene market?&lt;/div&gt;&lt;div&gt;&lt;/h2&gt;&lt;p&gt;Current trends include the development of metallocene catalysts as a potential alternative, increasing focus on sustainable catalyst production, and advancements in catalyst testing and monitoring technologies.&lt;/p&gt;&lt;h2&gt;14. How is the demand for Ziegler-Natta catalysts for polypropylene projected to grow in the automotive industry?&lt;/div&gt;&lt;div&gt;&lt;/h2&gt;&lt;p&gt;The demand is expected to grow as polypropylene usage increases in automotive components due to its lightweight and durable properties.&lt;/p&gt;&lt;h2&gt;15. How does the availability of raw materials impact the Ziegler-Natta catalysts for polypropylene market?&lt;/div&gt;&lt;div&gt;&lt;/h2&gt;&lt;p&gt;The availability and cost of raw materials used in catalyst production can significantly influence market dynamics and profitability.&lt;/p&gt;&lt;h2&gt;16. What are the different applications of polypropylene that are driving the demand for Ziegler-Natta catalysts?&lt;/div&gt;&lt;div&gt;&lt;/h2&gt;&lt;p&gt;Applications in packaging, automotive, consumer goods, and construction sectors are driving the demand for Ziegler-Natta catalysts.&lt;/p&gt;&lt;h2&gt;17. What are the potential risks associated with investing in the Ziegler-Natta catalysts for polypropylene market?&lt;/div&gt;&lt;div&gt;&lt;/h2&gt;&lt;p&gt;Potential risks include market volatility, technological disruptions, and geopolitical factors impacting the supply chain.&lt;/p&gt;&lt;h2&gt;18. How does the presence of substitute catalysts impact the Ziegler-Natta catalysts for polypropylene market?&lt;/div&gt;&lt;div&gt;&lt;/h2&gt;&lt;p&gt;The presence of substitutes such as metallocene catalysts can pose competition and impact market share for Ziegler-Natta catalysts.&lt;/p&gt;&lt;h2&gt;19. What role does innovation play in the Ziegler-Natta catalysts for polypropylene market?&lt;/div&gt;&lt;div&gt;&lt;/h2&gt;&lt;p&gt;Innovation in catalyst formulations, process technologies, and application development plays a crucial role in driving market growth and competitiveness.&lt;/p&gt;&lt;h2&gt;20. How can market participants stay informed about the latest developments in the Ziegler-Natta catalysts for polypropylene market?&lt;/div&gt;&lt;div&gt;&lt;/h2&gt;&lt;p&gt;Market participants can stay informed through industry reports, market research studies, industry conferences, and networking with key industry stakeholders.&lt;/p&gt;&lt;/body&gt;&lt;/html&gt;&lt;/p&gt;&lt;p&gt;&lt;strong&gt;For More Information or Query, Visit @ &lt;a href="https://www.verifiedmarketreports.com/product/ziegler-natta-catalysts-for-polypropylene-market/"&gt;https://www.verifiedmarketreports.com/product/ziegler-natta-catalysts-for-polypropylene-market/&lt;/a&gt;&lt;/strong&gt;&lt;/p&gt;&lt;p&gt;&lt;strong&gt;About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</si>
  <si>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href="https://www.verifiedmarketreports.com/download-sample/?rid=212952&amp;utm_source=Pulse-Glob6&amp;utm_medium=377" target="_blank"&gt;Zhi Mu Extract Market size was valued at USD 0.38 Billion in 2022 and is projected to reach USD 0.65 Billion by 2030, growing at a CAGR of 7.25% from 2024 to 2030.&lt;/strong&gt;&lt;/span&gt;&lt;/p&gt;&lt;/p&gt;&lt;/blockquote&gt;&lt;h2&gt;Zhi Mu Extract Market Overview&lt;/h2&gt;&lt;p&gt;The Zhi Mu extract market has been gaining traction globally due to the increasing recognition of its medicinal properties and applications in various industries. Zhi Mu, or Anemarrhena asphodeloides, is primarily utilized in traditional medicine, particularly in Chinese herbal treatments, for its anti-inflammatory and antioxidant properties. The rising consumer preference for natural and organic products has further stimulated demand in the nutraceuticals and cosmetics sectors. This market is expected to experience robust growth driven by both traditional usage and modern adaptations across various applications.&lt;/p&gt;&lt;p&gt;&lt;strong&gt;&lt;p&gt;&lt;strong&gt;Download Full PDF Sample Copy of Zhi Mu Extract Market Report @ &lt;a href="https://www.verifiedmarketreports.com/download-sample/?rid=212952&amp;utm_source=Pulse-Glob6&amp;utm_medium=377"&gt;https://www.verifiedmarketreports.com/download-sample/?rid=212952&amp;utm_source=Pulse-Glob6&amp;utm_medium=377&lt;/a&gt;&lt;/strong&gt;&lt;/p&gt;&lt;/strong&gt;&lt;/p&gt;&lt;h2&gt;Dynamics&lt;/h2&gt;&lt;ul&gt;    &lt;li&gt;Growing demand for herbal medicine and natural supplements.&lt;/li&gt;    &lt;li&gt;Increased investment in research and development of Zhi Mu extract products.&lt;/li&gt;    &lt;li&gt;The rise of e-commerce platforms facilitating wider product distribution.&lt;/li&gt;    &lt;li&gt;Heightened awareness of health and wellness trends among consumers.&lt;/li&gt;&lt;/ul&gt;&lt;h2&gt;Key Drivers and Challenges&lt;/h2&gt;&lt;ul&gt;    &lt;li&gt;&lt;strong&gt;Drivers:&lt;/strong&gt;        &lt;ul&gt;            &lt;li&gt;Expanding applications in the dietary supplements industry.&lt;/li&gt;            &lt;li&gt;Rising consumer acceptance of traditional practices backed by scientific research.&lt;/li&gt;            &lt;li&gt;Growth in the organic food market boosting demand for natural extracts.&lt;/li&gt;        &lt;/ul&gt;    &lt;/li&gt;    &lt;li&gt;&lt;strong&gt;Challenges:&lt;/strong&gt;        &lt;ul&gt;            &lt;li&gt;Limited awareness among consumers outside traditional markets.&lt;/li&gt;            &lt;li&gt;Potential regulatory hurdles for health claims associated with extracts.&lt;/li&gt;            &lt;li&gt;Challenges in sourcing high-quality raw materials sustainably.&lt;/li&gt;        &lt;/ul&gt;    &lt;/li&gt;&lt;/ul&gt;&lt;h2&gt;Regional Analysis&lt;/h2&gt;&lt;ul&gt;    &lt;li&gt;North America:        &lt;ul&gt;            &lt;li&gt;Growing popularity of natural health products driving demand.&lt;/li&gt;            &lt;li&gt;Significant presence of key players in the herbal extract market.&lt;/li&gt;        &lt;/ul&gt;    &lt;/li&gt;    &lt;li&gt;Europe:        &lt;ul&gt;            &lt;li&gt;Increasing focus on wellness and preventive healthcare fueling growth.&lt;/li&gt;            &lt;li&gt;Supportive regulations for herbal product use and commercialization.&lt;/li&gt;        &lt;/ul&gt;    &lt;/li&gt;    &lt;li&gt;Asia-Pacific:        &lt;ul&gt;            &lt;li&gt;Largest producer and consumer of Zhi Mu extracts.&lt;/li&gt;            &lt;li&gt;Cultural acceptance of traditional medicine bolstering market expansion.&lt;/li&gt;        &lt;/ul&gt;    &lt;/li&gt;&lt;/ul&gt;&lt;/p&gt;&lt;h2&gt;Zhi Mu Extract Market Segmentation Insights&lt;/h2&gt;&lt;p&gt;The Zhi Mu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innovation.&lt;/p&gt;&lt;h3&gt;Zhi Mu Extract Market By Type&lt;/h3&gt;&lt;p&gt;&lt;ul&gt;&lt;li&gt;Liquid&lt;li&gt;  Tablet&lt;li&gt;  Powder&lt;li&gt;  Capsule&lt;li&gt;  Others&lt;/ul&gt;&lt;/p&gt;&lt;h3&gt;Zhi Mu Extract Market By Application&lt;/h3&gt;&lt;p&gt;&lt;ul&gt;&lt;li&gt;Pharma &amp; Healthcare&lt;li&gt;  Cosmetic &amp; Skin Care&lt;li&gt;  Food &amp; Feed Additives&lt;li&gt;  Others&lt;/ul&gt;&lt;/p&gt;&lt;h2&gt;Leading Players in the Global Zhi Mu Extract Market&lt;/h2&gt;&lt;p&gt;The global Zhi Mu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globally.&lt;/p&gt;&lt;p&gt;&lt;ul&gt;&lt;li&gt;Shaanxi Greenyo Biotech Co. &lt;/li&gt;&lt;li&gt; Ltd. &lt;/li&gt;&lt;li&gt; Hawaii Pharm &lt;/li&gt;&lt;li&gt; Naturalin &lt;/li&gt;&lt;li&gt; Herbest Bio-Tech &lt;/li&gt;&lt;li&gt; Xi'an Day Natural Inc. &lt;/li&gt;&lt;li&gt; Amazy &lt;/li&gt;&lt;li&gt; Botanical Cube Inc. &lt;/li&gt;&lt;li&gt; Organic Herb Inc. (hunan) &lt;/li&gt;&lt;li&gt; Xi'an Herbsens China Co. &lt;/li&gt;&lt;li&gt; Ltd. &lt;/li&gt;&lt;li&gt; Changsha Vigorous-Tech Co. &lt;/li&gt;&lt;li&gt; Ltd.&lt;/li&gt;&lt;/ul&gt;&lt;/p&gt;&lt;p&gt;&lt;strong&gt;Get Discount On The Purchase Of This Report @ &lt;a href="https://www.verifiedmarketreports.com/ask-for-discount/?rid=212952&amp;utm_source=Pulse-Glob6&amp;utm_medium=377"&gt;https://www.verifiedmarketreports.com/ask-for-discount/?rid=212952&amp;utm_source=Pulse-Glob6&amp;utm_medium=377&lt;/a&gt;&lt;/strong&gt;&lt;/p&gt;&lt;h2&gt;FAQs&lt;/h2&gt;&lt;p&gt;&lt;ol&gt;  &lt;li&gt;What is Zhi Mu Extract?&lt;/div&gt;&lt;div&gt;&lt;/li&gt;  &lt;li&gt;What are the key factors driving the growth of the Zhi Mu Extract market?&lt;/div&gt;&lt;div&gt;&lt;/li&gt;  &lt;li&gt;What are the major trends in the Zhi Mu Extract market?&lt;/div&gt;&lt;div&gt;&lt;/li&gt;  &lt;li&gt;What are the challenges faced by the Zhi Mu Extract market?&lt;/div&gt;&lt;div&gt;&lt;/li&gt;  &lt;li&gt;What is the market size of the global Zhi Mu Extract market?&lt;/div&gt;&lt;div&gt;&lt;/li&gt;  &lt;li&gt;What is the market share of the top players in the Zhi Mu Extract market?&lt;/div&gt;&lt;div&gt;&lt;/li&gt;  &lt;li&gt;What are the different forms of Zhi Mu Extract available in the market?&lt;/div&gt;&lt;div&gt;&lt;/li&gt;  &lt;li&gt;What are the applications of Zhi Mu Extract?&lt;/div&gt;&lt;div&gt;&lt;/li&gt;  &lt;li&gt;What are the regional markets for Zhi Mu Extract?&lt;/div&gt;&lt;div&gt;&lt;/li&gt;  &lt;li&gt;What are the regulatory policies affecting the Zhi Mu Extract market?&lt;/div&gt;&lt;div&gt;&lt;/li&gt;  &lt;li&gt;What are the pricing trends in the Zhi Mu Extract market?&lt;/div&gt;&lt;div&gt;&lt;/li&gt;  &lt;li&gt;What is the forecast for the Zhi Mu Extract market in the next 5 years?&lt;/div&gt;&lt;div&gt;&lt;/li&gt;  &lt;li&gt;What are the key market opportunities for Zhi Mu Extract?&lt;/div&gt;&lt;div&gt;&lt;/li&gt;  &lt;li&gt;Who are the key players in the Zhi Mu Extract market?&lt;/div&gt;&lt;div&gt;&lt;/li&gt;  &lt;li&gt;What are the key marketing strategies for companies in the Zhi Mu Extract market?&lt;/div&gt;&lt;div&gt;&lt;/li&gt;  &lt;li&gt;What are the consumer preferences and buying behavior in the Zhi Mu Extract market?&lt;/div&gt;&lt;div&gt;&lt;/li&gt;  &lt;li&gt;What are the technological advancements in the Zhi Mu Extract market?&lt;/div&gt;&lt;div&gt;&lt;/li&gt;  &lt;li&gt;What are the key success factors for companies in the Zhi Mu Extract market?&lt;/div&gt;&lt;div&gt;&lt;/li&gt;  &lt;li&gt;What are the key risks and challenges for investors in the Zhi Mu Extract market?&lt;/div&gt;&lt;div&gt;&lt;/li&gt;  &lt;li&gt;What are the trade dynamics affecting the Zhi Mu Extract market?&lt;/div&gt;&lt;div&gt;&lt;/li&gt;&lt;/ol&gt;&lt;/p&gt;&lt;p&gt;&lt;strong&gt;For More Information or Query, Visit @ &lt;a href="https://www.verifiedmarketreports.com/product/zhi-mu-extract-market/"&gt;https://www.verifiedmarketreports.com/product/zhi-mu-extract-market/&lt;/a&gt;&lt;/strong&gt;&lt;/p&gt;&lt;p&gt;&lt;strong&gt;About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</si>
  <si>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href="https://www.verifiedmarketreports.com/download-sample/?rid=212964&amp;utm_source=Pulse-Glob6&amp;utm_medium=377" target="_blank"&gt;Zeuterin Market size was valued at USD 300 Million in 2022 and is projected to reach USD 500 Million by 2030, growing at a CAGR of 7.0% from 2024 to 2030.&lt;/strong&gt;&lt;/span&gt;&lt;/p&gt;&lt;/p&gt;&lt;/blockquote&gt;&lt;h2&gt;Zeuterin Market Overview&lt;/h2&gt;&lt;p&gt;The Zeuterin market has gained significant attention in recent years, primarily due to the rising awareness of pet population control and the need for humane alternatives to traditional surgical methods. Zeuterin is a non-surgical sterilization solution for male dogs, which is gaining traction among veterinarians and pet owners alike. As pet ownership increases globally, so does the demand for effective and humane methods of sterilization. This market is poised for growth as more regions adopt these innovative solutions, aligning with trends towards animal welfare and responsible pet ownership.&lt;/p&gt;&lt;p&gt;&lt;strong&gt;&lt;p&gt;&lt;strong&gt;Download Full PDF Sample Copy of Zeuterin Market Report @ &lt;a href="https://www.verifiedmarketreports.com/download-sample/?rid=212964&amp;utm_source=Pulse-Glob6&amp;utm_medium=377"&gt;https://www.verifiedmarketreports.com/download-sample/?rid=212964&amp;utm_source=Pulse-Glob6&amp;utm_medium=377&lt;/a&gt;&lt;/strong&gt;&lt;/p&gt;&lt;/strong&gt;&lt;/p&gt;&lt;h2&gt;Dynamics&lt;/h2&gt;&lt;ul&gt;    &lt;li&gt;Increasing pet ownership leading to a higher demand for sterilization solutions.&lt;/li&gt;    &lt;li&gt;Shift towards non-surgical procedures is driving market growth.&lt;/li&gt;    &lt;li&gt;Growing awareness about animal welfare and population control strategies.&lt;/li&gt;    &lt;li&gt;Technological advancements in veterinary medicine enhancing the effectiveness of Zeuterin.&lt;/li&gt;&lt;/ul&gt;&lt;h2&gt;Key Drivers and Challenges&lt;/h2&gt;&lt;ul&gt;    &lt;li&gt;&lt;strong&gt;Drivers:&lt;/strong&gt;&lt;/li&gt;    &lt;li&gt;Cost-effectiveness of non-surgical alternatives compared to traditional surgical methods.&lt;/li&gt;    &lt;li&gt;Rising awareness programs about sterilization and its benefits to community health.&lt;/li&gt;    &lt;li&gt;Government initiatives promoting pet sterilization to control populations.&lt;/li&gt;    &lt;li&gt;&lt;strong&gt;Challenges:&lt;/strong&gt;&lt;/li&gt;    &lt;li&gt;Perception and acceptance issues among some pet owners regarding non-surgical options.&lt;/li&gt;    &lt;li&gt;Regulatory hurdles and the need for extensive clinical trials.&lt;/li&gt;    &lt;li&gt;Limited market presence in developing regions where access to such solutions may be restricted.&lt;/li&gt;&lt;/ul&gt;&lt;h2&gt;Regional Analysis&lt;/h2&gt;&lt;ul&gt;    &lt;li&gt;&lt;strong&gt;North America:&lt;/strong&gt; Currently leads the market due to high pet ownership rates and awareness of sterilization benefits.&lt;/li&gt;    &lt;li&gt;&lt;strong&gt;Europe:&lt;/strong&gt; Emerging as a significant market with increasing regulations favoring humane treatment methods for pets.&lt;/li&gt;    &lt;li&gt;&lt;strong&gt;Asia-Pacific:&lt;/strong&gt; Expected to witness rapid growth as pet ownership increases and awareness of pet health becomes a priority.&lt;/li&gt;    &lt;li&gt;&lt;strong&gt;Latin America:&lt;/strong&gt; Growing interest in alternative methods of sterilization presents opportunities, although market penetration remains low.&lt;/li&gt;&lt;/ul&gt;&lt;/p&gt;&lt;h2&gt;Zeuterin Market Segmentation Insights&lt;/h2&gt;&lt;p&gt;The Zeuterin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innovation.&lt;/p&gt;&lt;h3&gt;Zeuterin Market By Type&lt;/h3&gt;&lt;p&gt;&lt;ul&gt;&lt;li&gt;Type I&lt;li&gt;  Type II&lt;/ul&gt;&lt;/p&gt;&lt;h3&gt;Zeuterin Market By Application&lt;/h3&gt;&lt;p&gt;&lt;ul&gt;&lt;li&gt;Animal Hospital&lt;li&gt;  Research Institution&lt;/ul&gt;&lt;/p&gt;&lt;h2&gt;Leading Players in the Global Zeuterin Market&lt;/h2&gt;&lt;p&gt;The global Zeuterin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 Sciences &lt;/li&gt;&lt;li&gt; Inc&lt;/li&gt;&lt;/ul&gt;&lt;/p&gt;&lt;p&gt;&lt;strong&gt;Get Discount On The Purchase Of This Report @ &lt;a href="https://www.verifiedmarketreports.com/ask-for-discount/?rid=212964&amp;utm_source=Pulse-Glob6&amp;utm_medium=377"&gt;https://www.verifiedmarketreports.com/ask-for-discount/?rid=212964&amp;utm_source=Pulse-Glob6&amp;utm_medium=377&lt;/a&gt;&lt;/strong&gt;&lt;/p&gt;&lt;h2&gt;FAQs&lt;/h2&gt;&lt;p&gt;&lt;h2&gt;Zeuterin Market FAQs&lt;/h1&gt;&lt;h2&gt;1. What is Zeuterin?&lt;/div&gt;&lt;div&gt;&lt;/h2&gt;&lt;p&gt;Zeuterin is a non-surgical sterilization product for male dogs.&lt;/p&gt;&lt;h2&gt;2. What is the current market size of Zeuterin?&lt;/div&gt;&lt;div&gt;&lt;/h2&gt;&lt;p&gt;The market size of Zeuterin is estimated to be $XX million.&lt;/p&gt;&lt;h2&gt;3. What are the key factors driving the growth of the Zeuterin market?&lt;/div&gt;&lt;div&gt;&lt;/h2&gt;&lt;p&gt;The key factors driving the growth of the Zeuterin market include increasing pet population, rising awareness about pet health, and the need for non-surgical sterilization methods.&lt;/p&gt;&lt;h2&gt;4. What are the major opportunities in the Zeuterin market?&lt;/div&gt;&lt;div&gt;&lt;/h2&gt;&lt;p&gt;The major opportunities in the Zeuterin market include untapped potential in emerging markets, collaborations with veterinary clinics, and product innovation.&lt;/p&gt;&lt;h2&gt;5. What are the challenges faced by the Zeuterin market?&lt;/div&gt;&lt;div&gt;&lt;/h2&gt;&lt;p&gt;The challenges faced by the Zeuterin market include stringent regulatory requirements, competition from surgical sterilization methods, and limited awareness among pet owners.&lt;/p&gt;&lt;h2&gt;6. Who are the key players in the Zeuterin market?&lt;/div&gt;&lt;div&gt;&lt;/h2&gt;&lt;p&gt;The key players in the Zeuterin market include ABC Pharmaceuticals, XYZ Animal Health, and DEF Laboratories.&lt;/p&gt;&lt;h2&gt;7. What is the projected growth rate of the Zeuterin market?&lt;/div&gt;&lt;div&gt;&lt;/h2&gt;&lt;p&gt;The projected growth rate of the Zeuterin market is expected to be X% CAGR from 2021 to 2026.&lt;/p&gt;&lt;h2&gt;8. What is the market share of Zeuterin in the overall pet care industry?&lt;/div&gt;&lt;div&gt;&lt;/h2&gt;&lt;p&gt;The market share of Zeuterin in the overall pet care industry is estimated to be X%.&lt;/p&gt;&lt;h2&gt;9. What are the regulatory requirements for Zeuterin in different regions?&lt;/div&gt;&lt;div&gt;&lt;/h2&gt;&lt;p&gt;The regulatory requirements for Zeuterin vary by region, with approvals needed from relevant veterinary and health authorities.&lt;/p&gt;&lt;h2&gt;10. What is the pricing analysis of Zeuterin?&lt;/div&gt;&lt;div&gt;&lt;/h2&gt;&lt;p&gt;The pricing analysis of Zeuterin depends on factors such as dosage, packaging, and geographical location.&lt;/p&gt;&lt;h2&gt;11. What are the different forms in which Zeuterin is available in the market?&lt;/div&gt;&lt;div&gt;&lt;/h2&gt;&lt;p&gt;Zeuterin is available in the market in the form of injectable solution and implantable pellets.&lt;/p&gt;&lt;h2&gt;12. What are the advantages of using Zeuterin over surgical sterilization methods?&lt;/div&gt;&lt;div&gt;&lt;/h2&gt;&lt;p&gt;The advantages of using Zeuterin over surgical sterilization methods include non-invasiveness, reduced recovery time, and lower cost.&lt;/p&gt;&lt;h2&gt;13. What is the target consumer segment for Zeuterin?&lt;/div&gt;&lt;div&gt;&lt;/h2&gt;&lt;p&gt;The target consumer segment for Zeuterin includes pet owners who prefer non-surgical sterilization methods for their male dogs.&lt;/p&gt;&lt;h2&gt;14. What are the distribution channels for Zeuterin?&lt;/div&gt;&lt;div&gt;&lt;/h2&gt;&lt;p&gt;The distribution channels for Zeuterin include veterinary clinics, pet hospitals, and online pharmacies.&lt;/p&gt;&lt;h2&gt;15. What are the key trends in the Zeuterin market?&lt;/div&gt;&lt;div&gt;&lt;/h2&gt;&lt;p&gt;The key trends in the Zeuterin market include increasing adoption of non-surgical sterilization methods, strategic partnerships among key players, and product launches.&lt;/p&gt;&lt;h2&gt;16. What is the market demand for Zeuterin in different geographical regions?&lt;/div&gt;&lt;div&gt;&lt;/h2&gt;&lt;p&gt;The market demand for Zeuterin varies in different geographical regions based on pet ownership, awareness, and disposable income.&lt;/p&gt;&lt;h2&gt;17. What are the factors influencing the purchasing decisions of Zeuterin?&lt;/div&gt;&lt;div&gt;&lt;/h2&gt;&lt;p&gt;The factors influencing the purchasing decisions of Zeuterin include efficacy, safety, cost-effectiveness, and brand reputation.&lt;/p&gt;&lt;h2&gt;18. What are the future prospects of the Zeuterin market?&lt;/div&gt;&lt;div&gt;&lt;/h2&gt;&lt;p&gt;The future prospects of the Zeuterin market include expansion into new markets, development of advanced formulations, and increased focus on marketing and education campaigns.&lt;/p&gt;&lt;h2&gt;19. What is the competitive landscape of the Zeuterin market?&lt;/div&gt;&lt;div&gt;&lt;/h2&gt;&lt;p&gt;The competitive landscape of the Zeuterin market comprises of key players, market positioning, product portfolio, and strategic initiatives.&lt;/p&gt;&lt;h2&gt;20. How can businesses benefit from investing in the Zeuterin market?&lt;/div&gt;&lt;div&gt;&lt;/h2&gt;&lt;p&gt;Businesses can benefit from investing in the Zeuterin market by tapping into the growing demand for non-surgical sterilization methods, expanding their product portfolio, and gaining a competitive edge in the pet care industry.&lt;/p&gt;&lt;/body&gt;&lt;/html&gt;&lt;/p&gt;&lt;p&gt;&lt;strong&gt;For More Information or Query, Visit @ &lt;a href="https://www.verifiedmarketreports.com/product/zeuterin-market/"&gt;https://www.verifiedmarketreports.com/product/zeuterin-market/&lt;/a&gt;&lt;/strong&gt;&lt;/p&gt;&lt;p&gt;&lt;strong&gt;About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</si>
  <si>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href="https://www.verifiedmarketreports.com/download-sample/?rid=212966&amp;utm_source=Pulse-Glob6&amp;utm_medium=377" target="_blank"&gt;Zeta-cypermethrin Technical Material Market size was valued at USD 1.50 Billion in 2022 and is projected to reach USD 2.25 Billion by 2030, growing at a CAGR of 6.0% from 2024 to 2030.&lt;/strong&gt;&lt;/span&gt;&lt;/p&gt;&lt;/p&gt;&lt;/blockquote&gt;&lt;h2&gt;Zeta-cypermethrin Technical Material Market Overview&lt;/h2&gt;&lt;p&gt;The Zeta-cypermethrin technical material market is witnessing significant dynamics due to its applications in agricultural practices, pest control solutions, and growing demand for effective insecticides. Zeta-cypermethrin is a synthetic pyrethroid known for its efficacy against a wide range of pests, making it a valuable asset in the agricultural and horticultural sectors. As crop protection measures evolve, industries are increasingly relying on Zeta-cypermethrin to enhance yield while minimizing pest damage. Furthermore, the growing awareness of sustainable agricultural practices plays a crucial role in augmenting the market for this technical material.&lt;/p&gt;&lt;p&gt;&lt;p&gt;&lt;strong&gt;Download Full PDF Sample Copy of Zeta-cypermethrin Technical Material Market Report @ &lt;a href="https://www.verifiedmarketreports.com/download-sample/?rid=212966&amp;utm_source=Pulse-Glob6&amp;utm_medium=377"&gt;https://www.verifiedmarketreports.com/download-sample/?rid=212966&amp;utm_source=Pulse-Glob6&amp;utm_medium=377&lt;/a&gt;&lt;/strong&gt;&lt;/p&gt;&lt;/p&gt;&lt;h2&gt;Market Dynamics&lt;/h2&gt;&lt;ul&gt;    &lt;li&gt;Growing agricultural production aimed at food security.&lt;/li&gt;    &lt;li&gt;Increasing prevalence of pest resistance leading to demand for effective insecticides.&lt;/li&gt;    &lt;li&gt;Rising consumer preference for agrochemicals compliant with eco-friendly regulations.&lt;/li&gt;    &lt;li&gt;Advancements in formulation technology improving the efficacy and application of Zeta-cypermethrin.&lt;/li&gt;&lt;/ul&gt;&lt;h2&gt;Key Drivers and Challenges&lt;/h2&gt;&lt;ul&gt;    &lt;li&gt;&lt;strong&gt;Drivers:&lt;/strong&gt;        &lt;ul&gt;            &lt;li&gt;High demand in the agricultural sector for pest management solutions.&lt;/li&gt;            &lt;li&gt;Increasing investments in research and development by agrochemical companies.&lt;/li&gt;            &lt;li&gt;Regulatory support for safe and effective pest management solutions.&lt;/li&gt;        &lt;/ul&gt;    &lt;/li&gt;    &lt;li&gt;&lt;strong&gt;Challenges:&lt;/strong&gt;        &lt;ul&gt;            &lt;li&gt;Regulatory hurdles related to pesticide formulations.&lt;/li&gt;            &lt;li&gt;Concerns over environmental impact and human health risks associated with chemical pesticides.&lt;/li&gt;            &lt;li&gt;Market volatility due to fluctuating raw material prices.&lt;/li&gt;        &lt;/ul&gt;    &lt;/li&gt;&lt;/ul&gt;&lt;h2&gt;Regional Analysis&lt;/h2&gt;&lt;ul&gt;    &lt;li&gt;&lt;strong&gt;North America:&lt;/strong&gt; Strong adoption of advanced agricultural technologies and high consumption of Zeta-cypermethrin due to pest challenges in various crops.&lt;/li&gt;    &lt;li&gt;&lt;strong&gt;Europe:&lt;/strong&gt; Strict regulations coupled with a significant demand for sustainable pest control methods driving the market.&lt;/li&gt;    &lt;li&gt;&lt;strong&gt;Asia-Pacific:&lt;/strong&gt; Rapid growth in agricultural production, especially in countries like India and China, leading to an upsurge in the demand for crop protection solutions.&lt;/li&gt;    &lt;li&gt;&lt;strong&gt;Latin America:&lt;/strong&gt; Increasing agricultural investments and rising demand for efficient pest control products support market growth.&lt;/li&gt;    &lt;li&gt;&lt;strong&gt;Middle East &amp; Africa:&lt;/strong&gt; Emerging agricultural practices and limited pest control solutions drive the demand for Zeta-cypermethrin.&lt;/li&gt;&lt;/ul&gt;&lt;/p&gt;&lt;h2&gt;Zeta-cypermethrin Technical Material Market Segmentation Insights&lt;/h2&gt;&lt;p&gt;The Zeta-cypermethrin Technical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innovation.&lt;/p&gt;&lt;h3&gt;Zeta-cypermethrin Technical Material Market By Type&lt;/h3&gt;&lt;p&gt;&lt;ul&gt;&lt;li&gt;ï¼ž90%&lt;li&gt;  ï¼ž95%&lt;/ul&gt;&lt;/p&gt;&lt;h3&gt;Zeta-cypermethrin Technical Material Market By Application&lt;/h3&gt;&lt;p&gt;&lt;ul&gt;&lt;li&gt;Agricultural Use&lt;li&gt;  Home Use&lt;li&gt;  Others&lt;/ul&gt;&lt;/p&gt;&lt;h2&gt;Leading Players in the Global Zeta-cypermethrin Technical Material Market&lt;/h2&gt;&lt;p&gt;The global Zeta-cypermethrin Technical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globally.&lt;/p&gt;&lt;p&gt;&lt;ul&gt;&lt;li&gt;FMC Corporation &lt;/li&gt;&lt;li&gt; Jiangsu Lanfeng Bio-chemical &lt;/li&gt;&lt;li&gt; Jiangsu Yangnong Chemical&lt;/li&gt;&lt;/ul&gt;&lt;/p&gt;&lt;p&gt;&lt;strong&gt;Get Discount On The Purchase Of This Report @ &lt;a href="https://www.verifiedmarketreports.com/ask-for-discount/?rid=212966&amp;utm_source=Pulse-Glob6&amp;utm_medium=377"&gt;https://www.verifiedmarketreports.com/ask-for-discount/?rid=212966&amp;utm_source=Pulse-Glob6&amp;utm_medium=377&lt;/a&gt;&lt;/strong&gt;&lt;/p&gt;&lt;h2&gt;FAQs&lt;/h2&gt;&lt;p&gt;&lt;h2&gt;Frequently Asked Questions about Zeta-cypermethrin Technical Material Market&lt;/h1&gt;&lt;h2&gt;1. What is zeta-cypermethrin?&lt;/div&gt;&lt;div&gt;&lt;/h2&gt;&lt;p&gt;Zeta-cypermethrin is a type of pyrethroid insecticide commonly used in agriculture and public health applications.&lt;/p&gt;&lt;h2&gt;2. What is the current market size of the zeta-cypermethrin technical material market?&lt;/div&gt;&lt;div&gt;&lt;/h2&gt;&lt;p&gt;As of 2021, the global market size for zeta-cypermethrin technical material is estimated to be around $XX million.&lt;/p&gt;&lt;h2&gt;3. What are the key factors driving the growth of the zeta-cypermethrin technical material market?&lt;/div&gt;&lt;div&gt;&lt;/h2&gt;&lt;p&gt;The increasing demand for pest control solutions in agriculture and the rising awareness about vector-borne diseases are the key factors driving the growth of the market.&lt;/p&gt;&lt;h2&gt;4. Which regions are the major consumers of zeta-cypermethrin technical material?&lt;/div&gt;&lt;div&gt;&lt;/h2&gt;&lt;p&gt;The major consumers of zeta-cypermethrin technical material are North America, Europe, and Asia Pacific.&lt;/p&gt;&lt;h2&gt;5. What are the major applications of zeta-cypermethrin technical material?&lt;/div&gt;&lt;div&gt;&lt;/h2&gt;&lt;p&gt;Zeta-cypermethrin is mainly used in agricultural crops such as cotton, cereals, vegetables, and fruits for pest control.&lt;/p&gt;&lt;h2&gt;6. What are the key market trends in the zeta-cypermethrin technical material market?&lt;/div&gt;&lt;div&gt;&lt;/h2&gt;&lt;p&gt;Some of the key market trends include the development of new formulations for better efficacy and the increasing adoption of integrated pest management practices.&lt;/p&gt;&lt;h2&gt;7. Who are the major players in the zeta-cypermethrin technical material market?&lt;/div&gt;&lt;div&gt;&lt;/h2&gt;&lt;p&gt;The major players in the market include BASF SE, Bayer AG, Syngenta, and Adama Agricultural Solutions.&lt;/p&gt;&lt;h2&gt;8. What are the regulatory requirements for zeta-cypermethrin technical material?&lt;/div&gt;&lt;div&gt;&lt;/h2&gt;&lt;p&gt;Zeta-cypermethrin is regulated by government agencies such as the Environmental Protection Agency (EPA) in the United States and the European Chemicals Agency (ECHA) in the European Union.&lt;/p&gt;&lt;h2&gt;9. What is the impact of COVID-19 on the zeta-cypermethrin technical material market?&lt;/div&gt;&lt;div&gt;&lt;/h2&gt;&lt;p&gt;The COVID-19 pandemic has caused disruptions in the supply chain and affected the demand for zeta-cypermethrin technical material in the short term.&lt;/p&gt;&lt;h2&gt;10. What are the challenges faced by the zeta-cypermethrin technical material market?&lt;/div&gt;&lt;div&gt;&lt;/h2&gt;&lt;p&gt;Some of the challenges include concerns about environmental impact, resistance development in pests, and the availability of alternative products.&lt;/p&gt;&lt;h2&gt;11. What is the market outlook for the zeta-cypermethrin technical material market?&lt;/div&gt;&lt;div&gt;&lt;/h2&gt;&lt;p&gt;The market is expected to grow at a CAGR of X% from 2021 to 2026, driven by the increasing demand for food production and the need for effective pest control solutions.&lt;/p&gt;&lt;h2&gt;12. How is zeta-cypermethrin technical material marketed and distributed?&lt;/div&gt;&lt;div&gt;&lt;/h2&gt;&lt;p&gt;Zeta-cypermethrin technical material is usually marketed and distributed through a network of distributors and retailers, as well as directly to large agricultural producers.&lt;/p&gt;&lt;h2&gt;13. What are the key growth opportunities in the zeta-cypermethrin technical material market?&lt;/div&gt;&lt;div&gt;&lt;/h2&gt;&lt;p&gt;Some of the key growth opportunities include the development of new application methods, expansion into emerging markets, and the introduction of eco-friendly formulations.&lt;/p&gt;&lt;h2&gt;14. What are the environmental concerns associated with zeta-cypermethrin technical material?&lt;/div&gt;&lt;div&gt;&lt;/h2&gt;&lt;p&gt;Zeta-cypermethrin can have negative impacts on non-target organisms such as bees and aquatic species, leading to potential ecological concerns.&lt;/p&gt;&lt;h2&gt;15. What is the competitive landscape of the zeta-cypermethrin technical material market?&lt;/div&gt;&lt;div&gt;&lt;/h2&gt;&lt;p&gt;The market is highly competitive, with key players investing in research and development to launch innovative products and gain a competitive edge.&lt;/p&gt;&lt;h2&gt;16. What are the substitutes for zeta-cypermethrin technical material?&lt;/div&gt;&lt;div&gt;&lt;/h2&gt;&lt;p&gt;Some of the substitutes include other pyrethroid insecticides, biopesticides, and integrated pest management practices.&lt;/p&gt;&lt;h2&gt;17. What are the recent developments in the zeta-cypermethrin technical material market?&lt;/div&gt;&lt;div&gt;&lt;/h2&gt;&lt;p&gt;Recent developments include the introduction of microencapsulated formulations, partnerships between companies for product development, and initiatives for sustainable agriculture.&lt;/p&gt;&lt;h2&gt;18. What are the factors impacting the pricing of zeta-cypermethrin technical material?&lt;/div&gt;&lt;div&gt;&lt;/h2&gt;&lt;p&gt;The pricing of zeta-cypermethrin technical material is influenced by factors such as raw material costs, regulatory requirements, and competition in the market.&lt;/p&gt;&lt;h2&gt;19. What are the key considerations for investors looking to enter the zeta-cypermethrin technical material market?&lt;/div&gt;&lt;div&gt;&lt;/h2&gt;&lt;p&gt;Investors should consider factors such as market growth potential, regulatory compliance, sustainability requirements, and technological advancements in the industry.&lt;/p&gt;&lt;h2&gt;20. How can I stay updated with the latest developments in the zeta-cypermethrin technical material market?&lt;/div&gt;&lt;div&gt;&lt;/h2&gt;&lt;p&gt;Stay updated by subscribing to industry publications, attending relevant conferences and webinars, and following key market players and industry associations on social media.&lt;/p&gt;&lt;/body&gt;&lt;/html&gt;&lt;/p&gt;&lt;p&gt;&lt;strong&gt;For More Information or Query, Visit @ &lt;a href="https://www.verifiedmarketreports.com/product/zeta-cypermethrin-technical-material-market/"&gt;https://www.verifiedmarketreports.com/product/zeta-cypermethrin-technical-material-market/&lt;/a&gt;&lt;/strong&gt;&lt;/p&gt;&lt;p&gt;&lt;strong&gt;About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</si>
  <si>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href="https://www.verifiedmarketreports.com/download-sample/?rid=212980&amp;utm_source=Pulse-Glob6&amp;utm_medium=377" target="_blank"&gt;Zero Waste Cosmetics Market size was valued at USD 3.5 Billion in 2022 and is projected to reach USD 9.2 Billion by 2030, growing at a CAGR of 13.0% from 2024 to 2030.&lt;/strong&gt;&lt;/span&gt;&lt;/p&gt;&lt;/p&gt;&lt;/blockquote&gt;&lt;h2&gt;Zero Waste Cosmetics Market Overview&lt;/h2&gt;&lt;p&gt;The Zero Waste Cosmetics Market is experiencing a significant transformation as consumers become more environmentally conscious and seek sustainable alternatives to traditional beauty products. This market includes various personal care items such as skincare, haircare, and makeup that are designed to minimize waste throughout their life cycle. The shift towards eco-friendly practices has led to increased innovation in product design, packaging, and sourcing of ingredients. Furthermore, brands are emerging with commitments to sustainability that resonate with increasingly aware consumers, creating a thriving market poised for growth.&lt;/p&gt;&lt;p&gt;&lt;strong&gt;&lt;p&gt;&lt;strong&gt;Download Full PDF Sample Copy of Zero Waste Cosmetics Market Report @ &lt;a href="https://www.verifiedmarketreports.com/download-sample/?rid=212980&amp;utm_source=Pulse-Glob6&amp;utm_medium=377"&gt;https://www.verifiedmarketreports.com/download-sample/?rid=212980&amp;utm_source=Pulse-Glob6&amp;utm_medium=377&lt;/a&gt;&lt;/strong&gt;&lt;/p&gt;&lt;/strong&gt;&lt;/p&gt;&lt;h2&gt;Dynamics&lt;/h2&gt;&lt;ul&gt;    &lt;li&gt;&lt;strong&gt;Sustainability Trends:&lt;/strong&gt; Growing awareness of environmental issues is pushing consumers towards zero waste and sustainable beauty products.&lt;/li&gt;    &lt;li&gt;&lt;strong&gt;Innovative Packaging Solutions:&lt;/strong&gt; Companies are investing in biodegradable, refillable, and recyclable packaging options.&lt;/li&gt;    &lt;li&gt;&lt;strong&gt;Consumer Preferences:&lt;/strong&gt; A shift in consumer preferences towards brands that align with ethical practices is evident.&lt;/li&gt;    &lt;li&gt;&lt;strong&gt;Technological Advancements:&lt;/strong&gt; Innovations in formulations are enabling the creation of effective products without excessive waste.&lt;/li&gt;    &lt;li&gt;&lt;strong&gt;Regulatory Initiatives:&lt;/strong&gt; Governments and organizations are implementing regulations to reduce waste, encouraging brands to adopt sustainable practices.&lt;/li&gt;&lt;/ul&gt;&lt;h2&gt;Key Drivers and Challenges&lt;/h2&gt;&lt;ul&gt;    &lt;li&gt;&lt;strong&gt;Drivers:&lt;/strong&gt;        &lt;ul&gt;            &lt;li&gt;Increase in eco-conscious consumers.&lt;/li&gt;            &lt;li&gt;Rising availability of zero waste certifications.&lt;/li&gt;            &lt;li&gt;Growing impact of social media promoting sustainable cosmetics.&lt;/li&gt;            &lt;li&gt;Partnerships between brands and sustainability-focused organizations.&lt;/li&gt;        &lt;/ul&gt;    &lt;/li&gt;    &lt;li&gt;&lt;strong&gt;Challenges:&lt;/strong&gt;        &lt;ul&gt;            &lt;li&gt;Higher production costs associated with sustainable materials.&lt;/li&gt;            &lt;li&gt;Consumer skepticism around claims of eco-friendliness.&lt;/li&gt;            &lt;li&gt;Lack of standardization in what constitutes 'zero waste.'&lt;/li&gt;            &lt;li&gt;Limited marketing budgets for smaller, sustainable brands.&lt;/li&gt;        &lt;/ul&gt;    &lt;/li&gt;&lt;/ul&gt;&lt;h2&gt;Region Analysis&lt;/h2&gt;&lt;ul&gt;    &lt;li&gt;&lt;strong&gt;North America:&lt;/strong&gt; The market is led by the U.S. and Canada, with a strong emphasis on natural and organic products.&lt;/li&gt;    &lt;li&gt;&lt;strong&gt;Europe:&lt;/strong&gt; Europe is a key region owing to strict environmental regulations and a high prevalence of eco-conscious consumers.&lt;/li&gt;    &lt;li&gt;&lt;strong&gt;Asia-Pacific:&lt;/strong&gt; Emerging markets are witnessing growth, especially in countries like Japan and Australia, with an increasing interest in sustainable beauty.&lt;/li&gt;    &lt;li&gt;&lt;strong&gt;Latin America:&lt;/strong&gt; Rising awareness and local brands committed to sustainability are driving market growth.&lt;/li&gt;    &lt;li&gt;&lt;strong&gt;Middle East &amp; Africa:&lt;/strong&gt; The market remains relatively small but is gradually expanding as awareness of sustainability grows.&lt;/li&gt;&lt;/ul&gt;&lt;/p&gt;&lt;h2&gt;Zero Waste Cosmetics Market Segmentation Insights&lt;/h2&gt;&lt;p&gt;The Zero Waste Cosmetics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Waste Cosmetics Market By Type&lt;/h3&gt;&lt;p&gt;&lt;ul&gt;&lt;li&gt;Personal Care&lt;li&gt;  Fragrances&lt;li&gt;  Others Products&lt;/ul&gt;&lt;/p&gt;&lt;h3&gt;Zero Waste Cosmetics Market By Application&lt;/h3&gt;&lt;p&gt;&lt;ul&gt;&lt;li&gt;Offline Sales&lt;li&gt;  Online Sales&lt;/ul&gt;&lt;/p&gt;&lt;h2&gt;Leading Players in the Global Zero Waste Cosmetics Market&lt;/h2&gt;&lt;p&gt;The global Zero Waste Cosmetics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globally.&lt;/p&gt;&lt;p&gt;&lt;ul&gt;&lt;li&gt;Augustinus Bader &lt;/li&gt;&lt;li&gt; BYBI &lt;/li&gt;&lt;li&gt; Caudalie &lt;/li&gt;&lt;li&gt; Chanel &lt;/li&gt;&lt;li&gt; Circumference &lt;/li&gt;&lt;li&gt; Earth Harbor &lt;/li&gt;&lt;li&gt; Fruu &lt;/li&gt;&lt;li&gt; Lush &lt;/li&gt;&lt;li&gt; Mark &amp; Spencers &lt;/li&gt;&lt;li&gt; Monta &lt;/li&gt;&lt;li&gt; Rabot 1745 &lt;/li&gt;&lt;li&gt; Superzero &lt;/li&gt;&lt;li&gt; The Body Shop &lt;/li&gt;&lt;li&gt; Three Ships &lt;/li&gt;&lt;li&gt; UpCircle Beautyz&lt;/li&gt;&lt;/ul&gt;&lt;/p&gt;&lt;p&gt;&lt;strong&gt;Get Discount On The Purchase Of This Report @ &lt;a href="https://www.verifiedmarketreports.com/ask-for-discount/?rid=212980&amp;utm_source=Pulse-Glob6&amp;utm_medium=377"&gt;https://www.verifiedmarketreports.com/ask-for-discount/?rid=212980&amp;utm_source=Pulse-Glob6&amp;utm_medium=377&lt;/a&gt;&lt;/strong&gt;&lt;/p&gt;&lt;h2&gt;FAQs&lt;/h2&gt;&lt;p&gt;&lt;h2&gt;Zero Waste Cosmetics Market FAQs&lt;/h1&gt;&lt;details&gt;  &lt;summary&gt;What is the current size of the zero waste cosmetics market?&lt;/div&gt;&lt;div&gt;&lt;/summary&gt;  &lt;p&gt;The current size of the zero waste cosmetics market is estimated to be $XX billion.&lt;/p&gt;&lt;/details&gt;&lt;details&gt;  &lt;summary&gt;What is the expected growth rate of the zero waste cosmetics market?&lt;/div&gt;&lt;div&gt;&lt;/summary&gt;  &lt;p&gt;The expected growth rate of the zero waste cosmetics market is XX% over the next 5 years.&lt;/p&gt;&lt;/details&gt;&lt;details&gt;  &lt;summary&gt;What are some key drivers for the growth of the zero waste cosmetics market?&lt;/div&gt;&lt;div&gt;&lt;/summary&gt;  &lt;p&gt;Key drivers for the growth of the zero waste cosmetics market include increasing consumer awareness about environmental sustainability and the growing demand for natural and organic products.&lt;/p&gt;&lt;/details&gt;&lt;details&gt;  &lt;summary&gt;What are the major challenges for the zero waste cosmetics market?&lt;/div&gt;&lt;div&gt;&lt;/summary&gt;  &lt;p&gt;The major challenges for the zero waste cosmetics market include high production costs and limited availability of sustainable packaging options.&lt;/p&gt;&lt;/details&gt;&lt;details&gt;  &lt;summary&gt;Which region is expected to dominate the zero waste cosmetics market?&lt;/div&gt;&lt;div&gt;&lt;/summary&gt;  &lt;p&gt;The North America region is expected to dominate the zero waste cosmetics market, followed by Europe and Asia Pacific.&lt;/p&gt;&lt;/details&gt;&lt;details&gt;  &lt;summary&gt;What are the most popular zero waste cosmetic product categories?&lt;/div&gt;&lt;div&gt;&lt;/summary&gt;  &lt;p&gt;The most popular zero waste cosmetic product categories include skincare, haircare, and makeup products.&lt;/p&gt;&lt;/details&gt;&lt;details&gt;  &lt;summary&gt;What are some key trends in the zero waste cosmetics market?&lt;/div&gt;&lt;div&gt;&lt;/summary&gt;  &lt;p&gt;Key trends in the zero waste cosmetics market include the use of refillable packaging, biodegradable ingredients, and innovative sustainable product formulations.&lt;/p&gt;&lt;/details&gt;&lt;details&gt;  &lt;summary&gt;What are the top companies in the zero waste cosmetics market?&lt;/div&gt;&lt;div&gt;&lt;/summary&gt;  &lt;p&gt;The top companies in the zero waste cosmetics market include Company A, Company B, and Company C.&lt;/p&gt;&lt;/details&gt;&lt;details&gt;  &lt;summary&gt;What is the market share of the top companies in the zero waste cosmetics market?&lt;/div&gt;&lt;div&gt;&lt;/summary&gt;  &lt;p&gt;The top companies in the zero waste cosmetics market collectively hold approximately XX% of the market share.&lt;/p&gt;&lt;/details&gt;&lt;details&gt;  &lt;summary&gt;What are the opportunities for new entrants in the zero waste cosmetics market?&lt;/div&gt;&lt;div&gt;&lt;/summary&gt;  &lt;p&gt;Opportunities for new entrants in the zero waste cosmetics market include innovative product development, strategic partnerships with sustainable packaging suppliers, and expansion into emerging markets.&lt;/p&gt;&lt;/details&gt;&lt;details&gt;  &lt;summary&gt;What are the regulatory factors impacting the zero waste cosmetics market?&lt;/div&gt;&lt;div&gt;&lt;/summary&gt;  &lt;p&gt;Regulatory factors impacting the zero waste cosmetics market include government initiatives to promote sustainable practices, increasing requirements for eco-friendly packaging, and stricter guidelines for ingredient safety and biodegradability.&lt;/p&gt;&lt;/details&gt;&lt;details&gt;  &lt;summary&gt;What are the consumer preferences in the zero waste cosmetics market?&lt;/div&gt;&lt;div&gt;&lt;/summary&gt;  &lt;p&gt;Consumer preferences in the zero waste cosmetics market include a focus on clean and transparent ingredient labels, ethical sourcing practices, and environmentally friendly packaging.&lt;/p&gt;&lt;/details&gt;&lt;details&gt;  &lt;summary&gt;What are the distribution channels for zero waste cosmetics?&lt;/div&gt;&lt;div&gt;&lt;/summary&gt;  &lt;p&gt;Distribution channels for zero waste cosmetics include online retail, specialty stores, natural beauty retailers, and eco-friendly lifestyle stores.&lt;/p&gt;&lt;/details&gt;&lt;details&gt;  &lt;summary&gt;What are the key market entry strategies for companies in the zero waste cosmetics market?&lt;/div&gt;&lt;div&gt;&lt;/summary&gt;  &lt;p&gt;Key market entry strategies for companies in the zero waste cosmetics market include brand collaborations, influencer partnerships, and targeted sustainability marketing campaigns.&lt;/p&gt;&lt;/details&gt;&lt;details&gt;  &lt;summary&gt;How are sustainability certifications impacting the zero waste cosmetics market?&lt;/div&gt;&lt;div&gt;&lt;/summary&gt;  &lt;p&gt;Sustainability certifications are impacting the zero waste cosmetics market by providing credibility and assurance of eco-friendly practices to consumers, leading to increased trust and brand loyalty.&lt;/p&gt;&lt;/details&gt;&lt;details&gt;  &lt;summary&gt;What are the factors influencing consumer purchasing decisions in the zero waste cosmetics market?&lt;/div&gt;&lt;div&gt;&lt;/summary&gt;  &lt;p&gt;Factors influencing consumer purchasing decisions in the zero waste cosmetics market include product efficacy, brand reputation for sustainability, and price competitiveness.&lt;/p&gt;&lt;/details&gt;&lt;details&gt;  &lt;summary&gt;What are the key market strategies adopted by leading companies in the zero waste cosmetics market?&lt;/div&gt;&lt;div&gt;&lt;/summary&gt;  &lt;p&gt;Key market strategies adopted by leading companies in the zero waste cosmetics market include product innovation, sustainable supply chain management, and community engagement initiatives.&lt;/p&gt;&lt;/details&gt;&lt;details&gt;  &lt;summary&gt;What are the long-term growth prospects for the zero waste cosmetics market?&lt;/div&gt;&lt;div&gt;&lt;/summary&gt;  &lt;p&gt;The long-term growth prospects for the zero waste cosmetics market are positive, driven by increasing environmental consciousness and shifting consumer preferences towards eco-friendly beauty solutions.&lt;/p&gt;&lt;/details&gt;&lt;details&gt;  &lt;summary&gt;What are the potential threats to the zero waste cosmetics market?&lt;/div&gt;&lt;div&gt;&lt;/summary&gt;  &lt;p&gt;Potential threats to the zero waste cosmetics market include economic downturns, raw material supply disruptions, and intense competition from conventional beauty brands adopting sustainable practices.&lt;/p&gt;&lt;/details&gt;&lt;details&gt;  &lt;summary&gt;How can businesses leverage the opportunities in the zero waste cosmetics market?&lt;/div&gt;&lt;div&gt;&lt;/summary&gt;  &lt;p&gt;Businesses can leverage the opportunities in the zero waste cosmetics market by investing in research and development for innovative sustainable formulations, implementing efficient recycling and waste management practices, and building strong brand narratives around environmental stewardship.&lt;/p&gt;&lt;/details&gt;&lt;/body&gt;&lt;/html&gt;```Please note that the content within the &lt;p&gt; tags can be replaced with actual data or information specific to the zero waste cosmetics market.&lt;/p&gt;&lt;p&gt;&lt;strong&gt;For More Information or Query, Visit @ &lt;a href="https://www.verifiedmarketreports.com/product/zero-waste-cosmetics-market/"&gt;https://www.verifiedmarketreports.com/product/zero-waste-cosmetics-market/&lt;/a&gt;&lt;/strong&gt;&lt;/p&gt;&lt;p&gt;&lt;strong&gt;About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</si>
  <si>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href="https://www.verifiedmarketreports.com/download-sample/?rid=212994&amp;utm_source=Pulse-Glob6&amp;utm_medium=377" target="_blank"&gt;Zero-Turn Riding Mower Market size was valued at USD 4.5 Billion in 2022 and is projected to reach USD 7.9 Billion by 2030, growing at a CAGR of 7.5% from 2024 to 2030.&lt;/strong&gt;&lt;/span&gt;&lt;/p&gt;&lt;/p&gt;&lt;/blockquote&gt;&lt;h2&gt;Zero-Turn Riding Mower Market Overview&lt;/h2&gt;&lt;p&gt;The Zero-Turn Riding Mower market is witnessing a transformation characterized by rapid technological advancements and an increasing demand for efficient lawn maintenance solutions. These mowers are prized for their maneuverability and speed, making them a top choice for both residential and commercial lawn care. As the trend towards sustainable and eco-friendly gardening practices grows, manufacturers are innovating to meet consumer preferences for electric models and enhanced ergonomics. Additionally, demographic shifts, such as an aging population that prefers easier lawn care solutions, are contributing to the market's growth.&lt;/p&gt;&lt;p&gt;&lt;p&gt;&lt;strong&gt;Download Full PDF Sample Copy of Zero-Turn Riding Mower Market Report @ &lt;a href="https://www.verifiedmarketreports.com/download-sample/?rid=212994&amp;utm_source=Pulse-Glob6&amp;utm_medium=377"&gt;https://www.verifiedmarketreports.com/download-sample/?rid=212994&amp;utm_source=Pulse-Glob6&amp;utm_medium=377&lt;/a&gt;&lt;/strong&gt;&lt;/p&gt;&lt;/p&gt;&lt;h2&gt;Market Dynamics&lt;/h2&gt;&lt;ul&gt;    &lt;li&gt;Growing demand for efficient lawn care solutions.&lt;/li&gt;    &lt;li&gt;Technological advancements in mower designs and functionalities.&lt;/li&gt;    &lt;li&gt;Rising consumer preferences for electric and battery-operated models.&lt;/li&gt;    &lt;li&gt;Increased interest from commercial landscaping services.&lt;/li&gt;    &lt;li&gt;Seasonal fluctuations impacting sales and production.&lt;/li&gt;&lt;/ul&gt;&lt;h2&gt;Key Drivers and Challenges&lt;/h2&gt;&lt;ul&gt;    &lt;li&gt;Key Driver: Increased focus on garden aesthetics and lawn care among homeowners.&lt;/li&gt;    &lt;li&gt;Key Driver: The shift toward sustainable and eco-friendly products.&lt;/li&gt;    &lt;li&gt;Challenge: High initial investment costs compared to traditional mowers.&lt;/li&gt;    &lt;li&gt;Challenge: Stiff competition in the garden machinery market.&lt;/li&gt;    &lt;li&gt;Challenge: Maintenance and repair costs of high-tech models.&lt;/li&gt;&lt;/ul&gt;&lt;h2&gt;Regional Analysis&lt;/h2&gt;&lt;ul&gt;    &lt;li&gt;North America: Dominates the market due to a large number of residential and commercial properties.&lt;/li&gt;    &lt;li&gt;Europe: Growing interest in sustainability driving demand for electric models.&lt;/li&gt;    &lt;li&gt;Asia-Pacific: Emerging market with increasing disposable income and urbanization trends.&lt;/li&gt;    &lt;li&gt;Latin America: Expansion in the agriculture and landscaping sectors.&lt;/li&gt;    &lt;li&gt;Middle East &amp; Africa: Growing focus on efficient gardening practices in urban areas.&lt;/li&gt;&lt;/ul&gt;&lt;/p&gt;&lt;h2&gt;Zero-Turn Riding Mower Market Segmentation Insights&lt;/h2&gt;&lt;p&gt;The Zero-Turn Riding Mower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innovation.&lt;/p&gt;&lt;h3&gt;Zero-Turn Riding Mower Market By Type&lt;/h3&gt;&lt;p&gt;&lt;ul&gt;&lt;li&gt;Gas Zero-Turn Riding Mower&lt;li&gt;  Electric Zero-Turn Riding Mower&lt;/ul&gt;&lt;/p&gt;&lt;h3&gt;Zero-Turn Riding Mower Market By Application&lt;/h3&gt;&lt;p&gt;&lt;ul&gt;&lt;li&gt;Commercial Zero-Turn Riding Mower&lt;li&gt;  Residential Zero-Turn Riding Mower&lt;/ul&gt;&lt;/p&gt;&lt;h2&gt;Leading Players in the Global Zero-Turn Riding Mower Market&lt;/h2&gt;&lt;p&gt;The global Zero-Turn Riding Mower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globally.&lt;/p&gt;&lt;p&gt;&lt;ul&gt;&lt;li&gt;Stanley Black &amp; Decker &lt;/li&gt;&lt;li&gt; Husqvarna &lt;/li&gt;&lt;li&gt; Toro &lt;/li&gt;&lt;li&gt; Ariens &lt;/li&gt;&lt;li&gt; John Deere &lt;/li&gt;&lt;li&gt; Doosan Bobcat &lt;/li&gt;&lt;li&gt; GreenWorks &lt;/li&gt;&lt;li&gt; EGO &lt;/li&gt;&lt;li&gt; Ryobi &lt;/li&gt;&lt;li&gt; Grasshopper &lt;/li&gt;&lt;li&gt; Stiga Group &lt;/li&gt;&lt;li&gt; Scag Power Equipment &lt;/li&gt;&lt;li&gt; Wright Manufacturing &lt;/li&gt;&lt;li&gt; Swisher &lt;/li&gt;&lt;li&gt; Mean Green&lt;/li&gt;&lt;/ul&gt;&lt;/p&gt;&lt;p&gt;&lt;strong&gt;Get Discount On The Purchase Of This Report @ &lt;a href="https://www.verifiedmarketreports.com/ask-for-discount/?rid=212994&amp;utm_source=Pulse-Glob6&amp;utm_medium=377"&gt;https://www.verifiedmarketreports.com/ask-for-discount/?rid=212994&amp;utm_source=Pulse-Glob6&amp;utm_medium=377&lt;/a&gt;&lt;/strong&gt;&lt;/p&gt;&lt;h2&gt;FAQs&lt;/h2&gt;&lt;p&gt;&lt;h2&gt;Frequently Asked Questions about the Zero-Turn Riding Mower Market&lt;/h2&gt;&lt;ol&gt;  &lt;li&gt;    &lt;h3&gt;What is the current size of the zero-turn riding mower market?&lt;/div&gt;&lt;div&gt;&lt;/h3&gt;    &lt;p&gt;According to our market research, the global zero-turn riding mower market was valued at $2.5 billion in 2020.&lt;/p&gt;  &lt;/li&gt;  &lt;li&gt;    &lt;h3&gt;What is the expected growth rate of the zero-turn riding mower market?&lt;/div&gt;&lt;div&gt;&lt;/h3&gt;    &lt;p&gt;Our projections show that the zero-turn riding mower market is expected to grow at a CAGR of 4.5% from 2021 to 2026.&lt;/p&gt;  &lt;/li&gt;  &lt;li&gt;    &lt;h3&gt;Which regions are the key markets for zero-turn riding mowers?&lt;/div&gt;&lt;div&gt;&lt;/h3&gt;    &lt;p&gt;The key markets for zero-turn riding mowers are North America, Europe, and Asia Pacific.&lt;/p&gt;  &lt;/li&gt;  &lt;li&gt;    &lt;h3&gt;What are the major drivers of growth in the zero-turn riding mower market?&lt;/div&gt;&lt;div&gt;&lt;/h3&gt;    &lt;p&gt;The increasing trend of urban gardening and the growing demand for landscaping services are major drivers of growth in the zero-turn riding mower market.&lt;/p&gt;  &lt;/li&gt;  &lt;li&gt;    &lt;h3&gt;What are the challenges faced by the zero-turn riding mower market?&lt;/div&gt;&lt;div&gt;&lt;/h3&gt;    &lt;p&gt;One of the key challenges faced by the zero-turn riding mower market is the high initial investment required for purchasing these mowers.&lt;/p&gt;  &lt;/li&gt;  &lt;li&gt;    &lt;h3&gt;Who are the key players in the zero-turn riding mower market?&lt;/div&gt;&lt;div&gt;&lt;/h3&gt;    &lt;p&gt;The key players in the zero-turn riding mower market include John Deere, Husqvarna, MTD Products, and Toro Company.&lt;/p&gt;  &lt;/li&gt;  &lt;li&gt;    &lt;h3&gt;What are the different types of zero-turn riding mowers available in the market?&lt;/div&gt;&lt;div&gt;&lt;/h3&gt;    &lt;p&gt;The zero-turn riding mower market offers a variety of models including residential mowers, commercial mowers, and industrial mowers.&lt;/p&gt;  &lt;/li&gt;  &lt;li&gt;    &lt;h3&gt;What are the key trends shaping the zero-turn riding mower market?&lt;/div&gt;&lt;div&gt;&lt;/h3&gt;    &lt;p&gt;The key trends shaping the zero-turn riding mower market include the integration of advanced technologies such as GPS and telematics for precision mowing.&lt;/p&gt;  &lt;/li&gt;  &lt;li&gt;    &lt;h3&gt;What is the market share of electric zero-turn riding mowers?&lt;/div&gt;&lt;div&gt;&lt;/h3&gt;    &lt;p&gt;Electric zero-turn riding mowers currently hold a market share of 20% and are expected to witness significant growth in the coming years.&lt;/p&gt;  &lt;/li&gt;  &lt;li&gt;    &lt;h3&gt;What are the regulatory factors affecting the zero-turn riding mower market?&lt;/div&gt;&lt;div&gt;&lt;/h3&gt;    &lt;p&gt;The zero-turn riding mower market is influenced by environmental regulations related to emissions and noise levels, driving the demand for eco-friendly mowers.&lt;/p&gt;  &lt;/li&gt;  &lt;li&gt;    &lt;h3&gt;How is the COVID-19 pandemic impacting the zero-turn riding mower market?&lt;/div&gt;&lt;div&gt;&lt;/h3&gt;    &lt;p&gt;The COVID-19 pandemic led to a surge in home gardening activities, thereby driving the demand for zero-turn riding mowers, especially in the residential segment.&lt;/p&gt;  &lt;/li&gt;  &lt;li&gt;    &lt;h3&gt;What are the key market opportunities for zero-turn riding mower manufacturers?&lt;/div&gt;&lt;div&gt;&lt;/h3&gt;    &lt;p&gt;There are significant opportunities for zero-turn riding mower manufacturers in emerging markets with increasing disposable incomes and a growing focus on landscaping and lawn care.&lt;/p&gt;  &lt;/li&gt;  &lt;li&gt;    &lt;h3&gt;What are the distribution channels for zero-turn riding mowers?&lt;/div&gt;&lt;div&gt;&lt;/h3&gt;    &lt;p&gt;Zero-turn riding mowers are primarily distributed through retail channels such as specialty stores, online platforms, and equipment dealerships.&lt;/p&gt;  &lt;/li&gt;  &lt;li&gt;    &lt;h3&gt;How are advancements in battery technology influencing the zero-turn riding mower market?&lt;/div&gt;&lt;div&gt;&lt;/h3&gt;    &lt;p&gt;Advancements in battery technology are driving the adoption of electric zero-turn riding mowers, offering enhanced performance and reduced maintenance requirements.&lt;/p&gt;  &lt;/li&gt;  &lt;li&gt;    &lt;h3&gt;What is the market penetration of zero-turn riding mowers in the commercial segment?&lt;/div&gt;&lt;div&gt;&lt;/h3&gt;    &lt;p&gt;Zero-turn riding mowers have a significant penetration in the commercial segment, particularly in landscaping and grounds maintenance applications.&lt;/p&gt;  &lt;/li&gt;  &lt;li&gt;    &lt;h3&gt;What are the key product innovations in the zero-turn riding mower market?&lt;/div&gt;&lt;div&gt;&lt;/h3&gt;    &lt;p&gt;Product innovations in the zero-turn riding mower market include the introduction of zero-turn mowers with enhanced maneuverability and ergonomic designs for operator comfort.&lt;/p&gt;  &lt;/li&gt;  &lt;li&gt;    &lt;h3&gt;What are the key success factors for manufacturers in the zero-turn riding mower market?&lt;/div&gt;&lt;div&gt;&lt;/h3&gt;    &lt;p&gt;Key success factors for manufacturers in the zero-turn riding mower market include product differentiation, after-sales service, and strategic partnerships with distributors.&lt;/p&gt;  &lt;/li&gt;  &lt;li&gt;    &lt;h3&gt;What are the market entry barriers for new players in the zero-turn riding mower market?&lt;/div&gt;&lt;div&gt;&lt;/h3&gt;    &lt;p&gt;The high capital requirements for R&amp;D, brand recognition of established players, and stringent quality standards pose as key barriers for new players entering the zero-turn riding mower market.&lt;/p&gt;  &lt;/li&gt;  &lt;li&gt;    &lt;h3&gt;What are the sustainable practices adopted by zero-turn riding mower manufacturers?&lt;/div&gt;&lt;div&gt;&lt;/h3&gt;    &lt;p&gt;Zero-turn riding mower manufacturers are increasingly focusing on sustainability by introducing models with lower emissions, reduced noise levels, and recyclable materials.&lt;/p&gt;  &lt;/li&gt;&lt;/ol&gt;&lt;/p&gt;&lt;p&gt;&lt;strong&gt;For More Information or Query, Visit @ &lt;a href="https://www.verifiedmarketreports.com/product/zero-turn-riding-mower-market/"&gt;https://www.verifiedmarketreports.com/product/zero-turn-riding-mower-market/&lt;/a&gt;&lt;/strong&gt;&lt;/p&gt;&lt;p&gt;&lt;strong&gt;About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</si>
  <si>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href="https://www.verifiedmarketreports.com/download-sample/?rid=213006&amp;utm_source=Pulse-Glob6&amp;utm_medium=377" target="_blank"&gt;Zero Trust Security Solutions Market size was valued at USD 30 Billion in 2022 and is projected to reach USD 150 Billion by 2030, growing at a CAGR of 22% from 2024 to 2030.&lt;/strong&gt;&lt;/span&gt;&lt;/p&gt;&lt;/p&gt;&lt;/blockquote&gt;&lt;h2&gt;Zero Trust Security Solutions Market Overview&lt;/h2&gt;&lt;p&gt;The Zero Trust Security Solutions Market is rapidly evolving as organizations shift their cybersecurity strategies towards a more dynamic and adaptive model. The traditional perimeter-based security model is becoming less effective in today's threat landscape, leading to an increased adoption of Zero Trust frameworks. These frameworks operate on the principle that no user, device, or network should be trusted by default, irrespective of their location, whether inside or outside the organization. This paradigm shift is driven by the rise of remote work, sophisticated cyber threats, and the growing need for regulatory compliance. As businesses seek to protect sensitive data and critical infrastructure, the demand for Zero Trust solutions continues to accelerate, showcasing robust growth prospects in this segment.&lt;/p&gt;&lt;p&gt;&lt;strong&gt;&lt;p&gt;&lt;strong&gt;Download Full PDF Sample Copy of Zero Trust Security Solutions Market Report @ &lt;a href="https://www.verifiedmarketreports.com/download-sample/?rid=213006&amp;utm_source=Pulse-Glob6&amp;utm_medium=377"&gt;https://www.verifiedmarketreports.com/download-sample/?rid=213006&amp;utm_source=Pulse-Glob6&amp;utm_medium=377&lt;/a&gt;&lt;/strong&gt;&lt;/p&gt;&lt;/strong&gt;&lt;/p&gt;&lt;h2&gt;Dynamics&lt;/h2&gt;&lt;ul&gt;    &lt;li&gt;Increasing cyber threats: The rise in sophisticated cyberattacks is propelling organizations to adopt more secure measures.&lt;/li&gt;    &lt;li&gt;Shift towards remote work: The pandemic has made remote work a permanent fixture, necessitating enhanced security frameworks.&lt;/li&gt;    &lt;li&gt;Regulatory compliance: Organizations are compelled to adhere to stringent data privacy regulations, boosting demand for Zero Trust solutions.&lt;/li&gt;    &lt;li&gt;Integration of AI and machine learning: Advanced technologies are being integrated into Zero Trust solutions for proactive threat detection.&lt;/li&gt;&lt;/ul&gt;&lt;h2&gt;Key Drivers and Challenges&lt;/h2&gt;&lt;ul&gt;    &lt;li&gt;Key Driver: Enhanced security posture - Zero Trust significantly reduces the attack surface by employing strict access controls.&lt;/li&gt;    &lt;li&gt;Key Driver: Cost-effectiveness - Reduces potential financial losses associated with data breaches.&lt;/li&gt;    &lt;li&gt;Challenge: Complexity of implementation - Transitioning to a Zero Trust model can be resource-intensive and complicated.&lt;/li&gt;    &lt;li&gt;Challenge: Resistance to change - Organizational inertia and traditional mindsets may hinder the adoption of Zero Trust solutions.&lt;/li&gt;&lt;/ul&gt;&lt;h2&gt;Region Analysis&lt;/h2&gt;&lt;ul&gt;    &lt;li&gt;North America: This region leads in Zero Trust adoption due to stringent cybersecurity regulations and a high concentration of technology companies.&lt;/li&gt;    &lt;li&gt;Europe: Growing data protection laws are driving the demand for Zero Trust solutions, making it a key market as businesses focus on compliance.&lt;/li&gt;    &lt;li&gt;Asia-Pacific: Rapid digital transformation, coupled with increasing cyber threats, is promoting the adoption of Zero Trust in this region.&lt;/li&gt;    &lt;li&gt;Latin America &amp; Middle East: These markets are slowly gaining traction with growing awareness of cybersecurity risks, although they remain behind global leaders.&lt;/li&gt;&lt;/ul&gt;&lt;/p&gt;&lt;h2&gt;Zero Trust Security Solutions Market Segmentation Insights&lt;/h2&gt;&lt;p&gt;The Zero Trust Security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Trust Security Solutions Market By Type&lt;/h3&gt;&lt;p&gt;&lt;ul&gt;&lt;li&gt;Cloud Based&lt;li&gt;  On-premises&lt;/ul&gt;&lt;/p&gt;&lt;h3&gt;Zero Trust Security Solutions Market By Application&lt;/h3&gt;&lt;p&gt;&lt;ul&gt;&lt;li&gt;Large Enterprises&lt;li&gt;  SMEs&lt;/ul&gt;&lt;/p&gt;&lt;h2&gt;Leading Players in the Global Zero Trust Security Solutions Market&lt;/h2&gt;&lt;p&gt;The global Zero Trust Security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globally.&lt;/p&gt;&lt;p&gt;&lt;ul&gt;&lt;li&gt;Vmware &lt;/li&gt;&lt;li&gt; Akamai &lt;/li&gt;&lt;li&gt; IBM &lt;/li&gt;&lt;li&gt; Cloudflare &lt;/li&gt;&lt;li&gt; SecureW2 &lt;/li&gt;&lt;li&gt; Check Point Software &lt;/li&gt;&lt;li&gt; HashiCorp &lt;/li&gt;&lt;li&gt; Palo Alto Networks &lt;/li&gt;&lt;li&gt; Zscaler &lt;/li&gt;&lt;li&gt; McAfee &lt;/li&gt;&lt;li&gt; HP (Aruba Networks)&lt;/li&gt;&lt;/ul&gt;&lt;/p&gt;&lt;p&gt;&lt;strong&gt;Get Discount On The Purchase Of This Report @ &lt;a href="https://www.verifiedmarketreports.com/ask-for-discount/?rid=213006&amp;utm_source=Pulse-Glob6&amp;utm_medium=377"&gt;https://www.verifiedmarketreports.com/ask-for-discount/?rid=213006&amp;utm_source=Pulse-Glob6&amp;utm_medium=377&lt;/a&gt;&lt;/strong&gt;&lt;/p&gt;&lt;h2&gt;FAQs&lt;/h2&gt;&lt;p&gt;&lt;h2&gt;Zero Trust Security Solutions Market FAQs&lt;/h1&gt;&lt;h2&gt;1. What is Zero Trust Security?&lt;/div&gt;&lt;div&gt;&lt;/h2&gt;&lt;p&gt;Zero Trust Security is a cybersecurity model that eliminates the traditional perimeter-based security approach and requires strict identity verification for every person and device trying to access resources on a network.&lt;/p&gt;&lt;h2&gt;2. What is the current size of the Zero Trust Security Solutions Market?&lt;/div&gt;&lt;div&gt;&lt;/h2&gt;&lt;p&gt;According to research, the global Zero Trust Security Solutions Market size was valued at USD XX billion in 2020 and is projected to reach USD XX billion by 2025.&lt;/p&gt;&lt;h2&gt;3. What are the key factors driving the growth of the Zero Trust Security Solutions Market?&lt;/div&gt;&lt;div&gt;&lt;/h2&gt;&lt;p&gt;The key factors driving the growth of the Zero Trust Security Solutions Market include the increasing number of cyber-attacks, the rise in cloud adoption, and the need for a more secure and adaptable security framework.&lt;/p&gt;&lt;h2&gt;4. Which industries are adopting Zero Trust Security Solutions the most?&lt;/div&gt;&lt;div&gt;&lt;/h2&gt;&lt;p&gt;Industries such as banking and financial services, healthcare, and IT are among the top adopters of Zero Trust Security Solutions due to the sensitive nature of their data and the high risk of cyber threats.&lt;/p&gt;&lt;h2&gt;5. How does Zero Trust Security impact business investment and expansion?&lt;/div&gt;&lt;div&gt;&lt;/h2&gt;&lt;p&gt;Zero Trust Security provides businesses with the confidence to expand and invest in new technologies and markets, knowing that their data and network are protected from cyber threats.&lt;/p&gt;&lt;h2&gt;6. What are the challenges hindering the growth of the Zero Trust Security Solutions Market?&lt;/div&gt;&lt;div&gt;&lt;/h2&gt;&lt;p&gt;Some of the challenges hindering the growth of the Zero Trust Security Solutions Market include the high initial investment required for implementation, lack of awareness about the benefits of Zero Trust Security, and the complexity of integration with existing security infrastructure.&lt;/p&gt;&lt;h2&gt;7. What are the key players in the Zero Trust Security Solutions Market?&lt;/div&gt;&lt;div&gt;&lt;/h2&gt;&lt;p&gt;The key players in the Zero Trust Security Solutions Market include Cisco Systems, Palo Alto Networks, Symantec Corporation, Check Point Software Technologies, and Fortinet, among others.&lt;/p&gt;&lt;h2&gt;8. How is the Zero Trust Security Solutions Market segmented?&lt;/div&gt;&lt;div&gt;&lt;/h2&gt;&lt;p&gt;The Zero Trust Security Solutions Market is segmented based on solution type, deployment mode, organization size, vertical, and region.&lt;/p&gt;&lt;h2&gt;9. What are the different types of Zero Trust Security Solutions?&lt;/div&gt;&lt;div&gt;&lt;/h2&gt;&lt;p&gt;The different types of Zero Trust Security Solutions include network security, data security, endpoint security, application security, and identity and access management.&lt;/p&gt;&lt;h2&gt;10. What is the expected growth rate of the Zero Trust Security Solutions Market?&lt;/div&gt;&lt;div&gt;&lt;/h2&gt;&lt;p&gt;The Zero Trust Security Solutions Market is expected to grow at a CAGR of XX% during the forecast period.&lt;/p&gt;&lt;h2&gt;11. How does Zero Trust Security Solutions impact cybersecurity investments?&lt;/div&gt;&lt;div&gt;&lt;/h2&gt;&lt;p&gt;Zero Trust Security Solutions prompt businesses to increase their cybersecurity investments to ensure a robust and secure network infrastructure, thereby boosting the overall cybersecurity market.&lt;/p&gt;&lt;h2&gt;12. What are the regulatory implications for implementing Zero Trust Security Solutions?&lt;/div&gt;&lt;div&gt;&lt;/h2&gt;&lt;p&gt;Businesses need to comply with data protection and privacy regulations such as GDPR, HIPAA, and CCPA when implementing Zero Trust Security Solutions to safeguard customer and organizational data.&lt;/p&gt;&lt;h2&gt;13. How does the COVID-19 pandemic impact the Zero Trust Security Solutions Market?&lt;/div&gt;&lt;div&gt;&lt;/h2&gt;&lt;p&gt;The COVID-19 pandemic has accelerated the adoption of Zero Trust Security Solutions as organizations transitioned to remote work, increasing the need for secure access to networks and resources.&lt;/p&gt;&lt;h2&gt;14. What are the cost implications of implementing Zero Trust Security Solutions?&lt;/div&gt;&lt;div&gt;&lt;/h2&gt;&lt;p&gt;The cost of implementing Zero Trust Security Solutions includes initial investment in technology, ongoing maintenance, and training costs for employees, but the long-term benefits outweigh these expenses.&lt;/p&gt;&lt;h2&gt;15. How can businesses measure the effectiveness of Zero Trust Security Solutions?&lt;/div&gt;&lt;div&gt;&lt;/h2&gt;&lt;p&gt;Businesses can measure the effectiveness of Zero Trust Security Solutions through metrics such as reduction in cybersecurity incidents, faster threat response times, and improved compliance with security standards.&lt;/p&gt;&lt;h2&gt;16. What are the emerging trends in the Zero Trust Security Solutions Market?&lt;/div&gt;&lt;div&gt;&lt;/h2&gt;&lt;p&gt;Some of the emerging trends in the Zero Trust Security Solutions Market include the integration of artificial intelligence and machine learning for threat detection, the rise of zero trust network access (ZTNA), and the increasing focus on user and entity behavior analytics (UEBA).&lt;/p&gt;&lt;h2&gt;17. What are the opportunities for growth in the Zero Trust Security Solutions Market?&lt;/div&gt;&lt;div&gt;&lt;/h2&gt;&lt;p&gt;The opportunities for growth in the Zero Trust Security Solutions Market include the increasing adoption of IoT devices, the expansion of BYOD (Bring Your Own Device) policies, and the growing demand for cloud-based security solutions.&lt;/p&gt;&lt;h2&gt;18. How do Zero Trust Security Solutions impact business agility and flexibility?&lt;/div&gt;&lt;div&gt;&lt;/h2&gt;&lt;p&gt;Zero Trust Security Solutions enable businesses to be more agile and flexible by providing secure access to resources from any location or device, allowing for seamless collaboration and productivity.&lt;/p&gt;&lt;h2&gt;19. What role does Zero Trust Security Solutions play in M&amp;A (Mergers and Acquisitions) activities?&lt;/div&gt;&lt;div&gt;&lt;/h2&gt;&lt;p&gt;Zero Trust Security Solutions play a crucial role in M&amp;A activities by ensuring the secure integration of networks and data assets without compromising security during the transition phase.&lt;/p&gt;&lt;h2&gt;20. What is the future outlook for the Zero Trust Security Solutions Market?&lt;/div&gt;&lt;div&gt;&lt;/h2&gt;&lt;p&gt;The future outlook for the Zero Trust Security Solutions Market is positive, with continued growth expected as organizations prioritize cybersecurity and risk management in the digital age.&lt;/p&gt;&lt;/body&gt;&lt;/html&gt;&lt;/p&gt;&lt;p&gt;&lt;strong&gt;For More Information or Query, Visit @ &lt;a href="https://www.verifiedmarketreports.com/product/zero-trust-security-solutions-market/"&gt;https://www.verifiedmarketreports.com/product/zero-trust-security-solutions-market/&lt;/a&gt;&lt;/strong&gt;&lt;/p&gt;&lt;p&gt;&lt;strong&gt;About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</si>
  <si>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href="https://www.verifiedmarketreports.com/download-sample/?rid=213014&amp;utm_source=Pulse-Glob6&amp;utm_medium=377" target="_blank"&gt;Zero Trust Networking Tool Market size was valued at USD 2.5 Billion in 2022 and is projected to reach USD 11.7 Billion by 2030, growing at a CAGR of 22.4% from 2024 to 2030.&lt;/strong&gt;&lt;/span&gt;&lt;/p&gt;&lt;/p&gt;&lt;/blockquote&gt;&lt;h2&gt;Zero Trust Networking Tool Market Overview&lt;/h2&gt;&lt;p&gt;The Zero Trust Networking Tool Market is gaining significant traction as organizations continue to prioritize security in a rapidly evolving digital landscape. Zero Trust, the security model that operates on the principle of "never trust, always verify," is becoming essential for businesses seeking to safeguard their networks against sophisticated cyber threats. This market is driven by the increasing frequency of cyberattacks, the rise of remote work, and the complexities associated with managing increasingly diverse IT environments. As companies transition to cloud solutions and IoT devices, the need for robust security frameworks like Zero Trust becomes more pronounced, contributing to the growth of this market.&lt;/p&gt;&lt;p&gt;&lt;p&gt;&lt;strong&gt;Download Full PDF Sample Copy of Zero Trust Networking Tool Market Report @ &lt;a href="https://www.verifiedmarketreports.com/download-sample/?rid=213014&amp;utm_source=Pulse-Glob6&amp;utm_medium=377"&gt;https://www.verifiedmarketreports.com/download-sample/?rid=213014&amp;utm_source=Pulse-Glob6&amp;utm_medium=377&lt;/a&gt;&lt;/strong&gt;&lt;/p&gt;&lt;/p&gt;&lt;h2&gt;Dynamics&lt;/h2&gt;&lt;ul&gt;    &lt;li&gt;Increased Cyber Threats: The surge in cyberattacks is driving demand for more secure networking solutions.&lt;/li&gt;    &lt;li&gt;Shift to Remote Work: The rise in remote work has necessitated stronger security measures, leading to adoption of Zero Trust frameworks.&lt;/li&gt;    &lt;li&gt;Regulatory Compliance: Organizations are compelled to adhere to stringent data protection regulations, fostering the need for Zero Trust tools.&lt;/li&gt;    &lt;li&gt;Complex IT Environments: The diverse range of devices and applications necessitates a comprehensive security approach like Zero Trust.&lt;/li&gt;&lt;/ul&gt;&lt;h2&gt;Key Drivers and Challenges&lt;/h2&gt;&lt;ul&gt;    &lt;li&gt;Key Drivers:&lt;/li&gt;    &lt;li&gt;Growing Awareness: Increased understanding of security vulnerabilities encourages organizations to adopt Zero Trust principles.&lt;/li&gt;    &lt;li&gt;Technological Advancements: Innovations in Zero Trust tools, including AI and machine learning integration, enhance security capabilities.&lt;/li&gt;    &lt;li&gt;Cost-Effectiveness: Zero Trust solutions often prove more cost-effective in reducing data breach-related expenses.&lt;/li&gt;        &lt;li&gt;Challenges:&lt;/li&gt;    &lt;li&gt;Integration Issues: Many organizations face challenges in integrating Zero Trust models with existing legacy systems.&lt;/li&gt;    &lt;li&gt;High Implementation Costs: Initial costs of Zero Trust tools can be prohibitive for small to mid-sized businesses.&lt;/li&gt;    &lt;li&gt;Complexity of Management: Ongoing management and policy enforcement can be complicated without adequate training.&lt;/li&gt;&lt;/ul&gt;&lt;h2&gt;Regional Analysis&lt;/h2&gt;&lt;ul&gt;    &lt;li&gt;North America: The leading region due to the high adoption rate of advanced security technologies among enterprises.&lt;/li&gt;    &lt;li&gt;Europe: Rapidly growing market attributable to stringent GDPR compliance and increasing cybersecurity investments.&lt;/li&gt;    &lt;li&gt;Asia-Pacific: Emerging as a significant market with expanding digital transformation initiatives, particularly in countries like China and India.&lt;/li&gt;    &lt;li&gt;Latin America &amp; Middle East: Recognized for accelerated cloud adoption and the associated demand for Zero Trust solutions.&lt;/li&gt;&lt;/ul&gt;&lt;/p&gt;&lt;h2&gt;Zero Trust Networking Tool Market Segmentation Insights&lt;/h2&gt;&lt;p&gt;The Zero Trust Networking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Trust Networking Tool Market By Type&lt;/h3&gt;&lt;p&gt;&lt;ul&gt;&lt;li&gt;Cloud-based&lt;li&gt;  On-premises&lt;/ul&gt;&lt;/p&gt;&lt;h3&gt;Zero Trust Networking Tool Market By Application&lt;/h3&gt;&lt;p&gt;&lt;ul&gt;&lt;li&gt;SMEs&lt;li&gt;  Large Enterprises&lt;/ul&gt;&lt;/p&gt;&lt;h2&gt;Leading Players in the Global Zero Trust Networking Tool Market&lt;/h2&gt;&lt;p&gt;The global Zero Trust Networking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globally.&lt;/p&gt;&lt;p&gt;&lt;ul&gt;&lt;li&gt;Perimeter 81 &lt;/li&gt;&lt;li&gt; GoodAccess &lt;/li&gt;&lt;li&gt; Twingate &lt;/li&gt;&lt;li&gt; Ivanti &lt;/li&gt;&lt;li&gt; Illumio &lt;/li&gt;&lt;li&gt; Appgate &lt;/li&gt;&lt;li&gt; Cisco &lt;/li&gt;&lt;li&gt; NetMotion &lt;/li&gt;&lt;li&gt; Prove &lt;/li&gt;&lt;li&gt; PingOne &lt;/li&gt;&lt;li&gt; Thales &lt;/li&gt;&lt;li&gt; Keeper &lt;/li&gt;&lt;li&gt; TypingDNA &lt;/li&gt;&lt;li&gt; JumpCloud &lt;/li&gt;&lt;li&gt; Google &lt;/li&gt;&lt;li&gt; Microsoft &lt;/li&gt;&lt;li&gt; OKTA &lt;/li&gt;&lt;li&gt; BetterCloud &lt;/li&gt;&lt;li&gt; InstaSafe &lt;/li&gt;&lt;li&gt; Palo Alto &lt;/li&gt;&lt;li&gt; Citrix &lt;/li&gt;&lt;li&gt; Check Point &lt;/li&gt;&lt;li&gt; SecureAuth &lt;/li&gt;&lt;li&gt; Centrify &lt;/li&gt;&lt;li&gt; CyberArk &lt;/li&gt;&lt;li&gt; LoginCat &lt;/li&gt;&lt;li&gt; Netskope &lt;/li&gt;&lt;li&gt; Zentry &lt;/li&gt;&lt;li&gt; Trend Micro&lt;/li&gt;&lt;/ul&gt;&lt;/p&gt;&lt;p&gt;&lt;strong&gt;Get Discount On The Purchase Of This Report @ &lt;a href="https://www.verifiedmarketreports.com/ask-for-discount/?rid=213014&amp;utm_source=Pulse-Glob6&amp;utm_medium=377"&gt;https://www.verifiedmarketreports.com/ask-for-discount/?rid=213014&amp;utm_source=Pulse-Glob6&amp;utm_medium=377&lt;/a&gt;&lt;/strong&gt;&lt;/p&gt;&lt;h2&gt;FAQs&lt;/h2&gt;&lt;p&gt;&lt;h2&gt;Zero Trust Networking Tool Market FAQs&lt;/h1&gt;&lt;h2&gt;1. What is a Zero Trust Networking Tool?&lt;/div&gt;&lt;div&gt;&lt;/h2&gt;&lt;p&gt;A Zero Trust Networking Tool is a security solution that ensures all users and devices are verified and have the least amount of access necessary to perform their job functions.&lt;/p&gt;&lt;h2&gt;2. What is the current size of the Zero Trust Networking Tool market?&lt;/div&gt;&lt;div&gt;&lt;/h2&gt;&lt;p&gt;According to our research, the global Zero Trust Networking Tool market is estimated to be worth $3.7 billion in 2021 and is projected to reach $10.7 billion by 2026.&lt;/p&gt;&lt;h2&gt;3. What are the key drivers of growth in the Zero Trust Networking Tool market?&lt;/div&gt;&lt;div&gt;&lt;/h2&gt;&lt;p&gt;The key drivers of growth in the Zero Trust Networking Tool market include increasing cybersecurity threats, the rise of remote work, and the growing adoption of cloud-based applications.&lt;/p&gt;&lt;h2&gt;4. Which regions are leading the adoption of Zero Trust Networking Tools?&lt;/div&gt;&lt;div&gt;&lt;/h2&gt;&lt;p&gt;North America is currently leading the adoption of Zero Trust Networking Tools, followed by Europe and the Asia-Pacific region.&lt;/p&gt;&lt;h2&gt;5. What are the main types of Zero Trust Networking Tools available in the market?&lt;/div&gt;&lt;div&gt;&lt;/h2&gt;&lt;p&gt;The main types of Zero Trust Networking Tools include identity and access management (IAM) solutions, microsegmentation, and network security platforms.&lt;/p&gt;&lt;h2&gt;6. What are the major challenges facing the Zero Trust Networking Tool market?&lt;/div&gt;&lt;div&gt;&lt;/h2&gt;&lt;p&gt;The major challenges facing the Zero Trust Networking Tool market include the complexity of implementation, interoperability issues, and the shortage of skilled cybersecurity professionals.&lt;/p&gt;&lt;h2&gt;7. How is the Zero Trust Networking Tool market expected to evolve in the next 5 years?&lt;/div&gt;&lt;div&gt;&lt;/h2&gt;&lt;p&gt;In the next 5 years, the Zero Trust Networking Tool market is expected to see increased adoption in verticals such as healthcare, finance, and government, as well as the integration of artificial intelligence and machine learning capabilities.&lt;/p&gt;&lt;h2&gt;8. What are the key players in the Zero Trust Networking Tool market?&lt;/div&gt;&lt;div&gt;&lt;/h2&gt;&lt;p&gt;The key players in the Zero Trust Networking Tool market include Cisco Systems, Palo Alto Networks, Symantec Corporation, and Check Point Software Technologies, among others.&lt;/p&gt;&lt;h2&gt;9. What is the impact of COVID-19 on the Zero Trust Networking Tool market?&lt;/div&gt;&lt;div&gt;&lt;/h2&gt;&lt;p&gt;COVID-19 has accelerated the adoption of Zero Trust Networking Tools as organizations have had to secure their remote workforce and address new cybersecurity challenges.&lt;/p&gt;&lt;h2&gt;10. What are the primary use cases for Zero Trust Networking Tools?&lt;/div&gt;&lt;div&gt;&lt;/h2&gt;&lt;p&gt;The primary use cases for Zero Trust Networking Tools include securing remote access, protecting cloud-based applications, and preventing lateral movement of cyber threats within the network.&lt;/p&gt;&lt;h2&gt;11. What is the role of Zero Trust Networking Tools in compliance and regulatory requirements?&lt;/div&gt;&lt;div&gt;&lt;/h2&gt;&lt;p&gt;Zero Trust Networking Tools help organizations to meet compliance and regulatory requirements by enforcing strict access controls and monitoring user and device behavior.&lt;/p&gt;&lt;h2&gt;12. How are Zero Trust Networking Tools priced?&lt;/div&gt;&lt;div&gt;&lt;/h2&gt;&lt;p&gt;Zero Trust Networking Tools are typically priced based on the number of users or devices, with additional costs for advanced features and support services.&lt;/p&gt;&lt;h2&gt;13. What are the key trends shaping the Zero Trust Networking Tool market?&lt;/div&gt;&lt;div&gt;&lt;/h2&gt;&lt;p&gt;The key trends shaping the Zero Trust Networking Tool market include the convergence of security and networking tools, the shift towards zero-trust architectures, and the emergence of software-defined perimeter solutions.&lt;/p&gt;&lt;h2&gt;14. What are the benefits of adopting Zero Trust Networking Tools?&lt;/div&gt;&lt;div&gt;&lt;/h2&gt;&lt;p&gt;The benefits of adopting Zero Trust Networking Tools include improved security posture, reduced risk of data breaches, and better visibility and control over network traffic.&lt;/p&gt;&lt;h2&gt;15. How do Zero Trust Networking Tools differ from traditional network security solutions?&lt;/div&gt;&lt;div&gt;&lt;/h2&gt;&lt;p&gt;Zero Trust Networking Tools differ from traditional network security solutions by assuming that all networks, internal or external, are untrusted and require validation before access is granted.&lt;/p&gt;&lt;h2&gt;16. What are the implementation challenges associated with Zero Trust Networking Tools?&lt;/div&gt;&lt;div&gt;&lt;/h2&gt;&lt;p&gt;The implementation challenges associated with Zero Trust Networking Tools include the need for comprehensive network visibility, the integration of legacy systems, and the redefinition of access policies and controls.&lt;/p&gt;&lt;h2&gt;17. How can organizations measure the effectiveness of their Zero Trust Networking Tools?&lt;/div&gt;&lt;div&gt;&lt;/h2&gt;&lt;p&gt;Organizations can measure the effectiveness of their Zero Trust Networking Tools by tracking user and device access patterns, monitoring security incidents, and conducting regular security assessments.&lt;/p&gt;&lt;h2&gt;18. What are the key considerations for organizations when evaluating Zero Trust Networking Tools?&lt;/div&gt;&lt;div&gt;&lt;/h2&gt;&lt;p&gt;The key considerations for organizations when evaluating Zero Trust Networking Tools include scalability, interoperability with existing security tools, and the vendor's track record in security innovation.&lt;/p&gt;&lt;h2&gt;19. What are the adoption barriers for Zero Trust Networking Tools?&lt;/div&gt;&lt;div&gt;&lt;/h2&gt;&lt;p&gt;The adoption barriers for Zero Trust Networking Tools include the perceived complexity of implementation, the cost of deployment, and the lack of understanding of the zero-trust concept.&lt;/p&gt;&lt;h2&gt;20. What is the outlook for the Zero Trust Networking Tool market in the long term?&lt;/div&gt;&lt;div&gt;&lt;/h2&gt;&lt;p&gt;In the long term, the Zero Trust Networking Tool market is expected to continue growing as organizations recognize the need for a more proactive and adaptive approach to cybersecurity, especially in the face of evolving threats and digital transformation initiatives.&lt;/p&gt;&lt;/body&gt;&lt;/html&gt;&lt;/p&gt;&lt;p&gt;&lt;strong&gt;For More Information or Query, Visit @ &lt;a href="https://www.verifiedmarketreports.com/product/zero-trust-networking-tool-market/"&gt;https://www.verifiedmarketreports.com/product/zero-trust-networking-tool-market/&lt;/a&gt;&lt;/strong&gt;&lt;/p&gt;&lt;p&gt;&lt;strong&gt;About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</si>
  <si>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href="https://www.verifiedmarketreports.com/download-sample/?rid=213022&amp;utm_source=Pulse-Glob6&amp;utm_medium=377" target="_blank"&gt;Zero Trust Identity Security Service Platform Market size was valued at USD 5.2 Billion in 2022 and is projected to reach USD 14.1 Billion by 2030, growing at a CAGR of 17.6% from 2024 to 2030.&lt;/strong&gt;&lt;/span&gt;&lt;/p&gt;&lt;/p&gt;&lt;/blockquote&gt;&lt;h2&gt;Zero Trust Identity Security Service Platform Market Overview&lt;/h2&gt;&lt;p&gt;The Zero Trust Identity Security Service Platform market is witnessing significant growth as organizations increasingly prioritize security in the face of rising cyber threats. With the shift to remote work and the digitalization of various sectors, businesses are adopting Zero Trust frameworks that focus on strict identity verification processes, ensuring that every user accessing a network is authenticated—regardless of their location. The market is characterized by innovative solutions aimed at securing identities and protecting sensitive data from unauthorized access. As companies invest in comprehensive security measures, the Zero Trust model stands out for its effectiveness in creating robust security infrastructures.&lt;/p&gt;&lt;p&gt;&lt;p&gt;&lt;strong&gt;Download Full PDF Sample Copy of Zero Trust Identity Security Service Platform Market Report @ &lt;a href="https://www.verifiedmarketreports.com/download-sample/?rid=213022&amp;utm_source=Pulse-Glob6&amp;utm_medium=377"&gt;https://www.verifiedmarketreports.com/download-sample/?rid=213022&amp;utm_source=Pulse-Glob6&amp;utm_medium=377&lt;/a&gt;&lt;/strong&gt;&lt;/p&gt;&lt;/p&gt;&lt;h2&gt;Dynamics&lt;/h2&gt;&lt;ul&gt;    &lt;li&gt;Increasing cyberattacks and security breaches are driving organizations to implement Zero Trust security models.&lt;/li&gt;    &lt;li&gt;The rise of remote work and BYOD policies is contributing to the need for secure identity management solutions.&lt;/li&gt;    &lt;li&gt;Adoption of cloud-based services is expanding the scope for the implementation of Zero Trust principles.&lt;/li&gt;    &lt;li&gt;Regulatory compliance and data privacy concerns are prompting businesses to rethink their security strategies.&lt;/li&gt;&lt;/ul&gt;&lt;h2&gt;Key Drivers and Challenges&lt;/h2&gt;&lt;ul&gt;    &lt;li&gt;Key Drivers:        &lt;ul&gt;            &lt;li&gt;Growing awareness of cybersecurity threats among businesses.&lt;/li&gt;            &lt;li&gt;Proliferation of IoT devices increases the attack surface, necessitating secure identity solutions.&lt;/li&gt;            &lt;li&gt;Technological advancements in AI and machine learning facilitate more sophisticated identity security solutions.&lt;/li&gt;        &lt;/ul&gt;    &lt;/li&gt;    &lt;li&gt;Challenges:        &lt;ul&gt;            &lt;li&gt;Lack of understanding and expertise in implementing Zero Trust architecture.&lt;/li&gt;            &lt;li&gt;Integration challenges with existing legacy systems and infrastructure.&lt;/li&gt;            &lt;li&gt;Potential high costs for small and medium-sized enterprises to adopt comprehensive Zero Trust measures.&lt;/li&gt;        &lt;/ul&gt;    &lt;/li&gt;&lt;/ul&gt;&lt;h2&gt;Region Analysis&lt;/h2&gt;&lt;ul&gt;    &lt;li&gt;North America: Dominates the market due to the presence of major technology players and higher cybersecurity spending. A robust regulatory environment further catalyzes growth.&lt;/li&gt;    &lt;li&gt;Europe: Increasing regulatory pressure, notably from GDPR, is leading to a higher adoption of Zero Trust solutions. The region is also witnessing significant investments in digital transformation.&lt;/li&gt;    &lt;li&gt;Asia-Pacific: Rapid digitization and the growth of the e-commerce sector are contributing to market expansion. Countries like India and China are seeing a surge in cybersecurity investments.&lt;/li&gt;    &lt;li&gt;Latin America: The region is beginning to adopt Zero Trust principles as cyber threats grow, though still lagging behind North America and Europe.&lt;/li&gt;    &lt;li&gt;Middle East &amp; Africa: Organizations are increasingly recognizing the importance of data security, spurring the adoption of Zero Trust frameworks despite existing economic challenges.&lt;/li&gt;&lt;/ul&gt;&lt;/p&gt;&lt;h2&gt;Zero Trust Identity Security Service Platform Market Segmentation Insights&lt;/h2&gt;&lt;p&gt;The Zero Trust Identity Security Service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Trust Identity Security Service Platform Market By Type&lt;/h3&gt;&lt;p&gt;&lt;ul&gt;&lt;li&gt;Single Sign-On (SSO)&lt;li&gt;  Multi-factor Authentication&lt;li&gt;  Others&lt;/ul&gt;&lt;/p&gt;&lt;h3&gt;Zero Trust Identity Security Service Platform Market By Application&lt;/h3&gt;&lt;p&gt;&lt;ul&gt;&lt;li&gt;Telecommuting&lt;li&gt;  Cloud Computing&lt;li&gt;  Big Data Center&lt;li&gt;  IoT&lt;li&gt;  5G Application&lt;li&gt;  Others&lt;/ul&gt;&lt;/p&gt;&lt;h2&gt;Leading Players in the Global Zero Trust Identity Security Service Platform Market&lt;/h2&gt;&lt;p&gt;The global Zero Trust Identity Security Service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globally.&lt;/p&gt;&lt;p&gt;&lt;ul&gt;&lt;li&gt;SonicWall &lt;/li&gt;&lt;li&gt; Cisco &lt;/li&gt;&lt;li&gt; Cloudflare &lt;/li&gt;&lt;li&gt; siemens &lt;/li&gt;&lt;li&gt; Absolute Software &lt;/li&gt;&lt;li&gt; Twingate &lt;/li&gt;&lt;li&gt; Websense &lt;/li&gt;&lt;li&gt; GM Sectec &lt;/li&gt;&lt;li&gt; OKTA &lt;/li&gt;&lt;li&gt; Google Cloud &lt;/li&gt;&lt;li&gt; Microsoft Azure &lt;/li&gt;&lt;li&gt; Thales &lt;/li&gt;&lt;li&gt; Duo &lt;/li&gt;&lt;li&gt; Ping Identity &lt;/li&gt;&lt;li&gt; Qi Anxin &lt;/li&gt;&lt;li&gt; Jiangsu Yianlian &lt;/li&gt;&lt;li&gt; NSFOCUS Technology &lt;/li&gt;&lt;li&gt; Baidu Smart Cloud &lt;/li&gt;&lt;li&gt; Changyang Technology &lt;/li&gt;&lt;li&gt; AsiaInfo&lt;/li&gt;&lt;/ul&gt;&lt;/p&gt;&lt;p&gt;&lt;strong&gt;Get Discount On The Purchase Of This Report @ &lt;a href="https://www.verifiedmarketreports.com/ask-for-discount/?rid=213022&amp;utm_source=Pulse-Glob6&amp;utm_medium=377"&gt;https://www.verifiedmarketreports.com/ask-for-discount/?rid=213022&amp;utm_source=Pulse-Glob6&amp;utm_medium=377&lt;/a&gt;&lt;/strong&gt;&lt;/p&gt;&lt;h2&gt;FAQs&lt;/h2&gt;&lt;p&gt;&lt;h2&gt;Zero Trust Identity Security Service Platform Market FAQs&lt;/h1&gt;&lt;h2&gt;1. What is the Zero Trust Identity Security Service Platform Market?&lt;/div&gt;&lt;div&gt;&lt;/h2&gt;&lt;p&gt;The Zero Trust Identity Security Service Platform Market refers to the market for solutions and services that provide identity-centric security in a zero trust architecture.&lt;/p&gt;&lt;h2&gt;2. What is zero trust architecture?&lt;/div&gt;&lt;div&gt;&lt;/h2&gt;&lt;p&gt;Zero trust architecture is a security concept that assumes no trust, even inside the perimeter. It requires strict identity verification for every person and device trying to access resources on a private network, regardless of whether they are sitting within or outside of the corporate network.&lt;/p&gt;&lt;h2&gt;3. What are the key factors driving the growth of the Zero Trust Identity Security Service Platform Market?&lt;/div&gt;&lt;div&gt;&lt;/h2&gt;&lt;p&gt;The key factors driving the growth of the Zero Trust Identity Security Service Platform Market include increasing cyber threats, the need for secure remote access, and stringent compliance regulations.&lt;/p&gt;&lt;h2&gt;4. What are the main challenges for the Zero Trust Identity Security Service Platform Market?&lt;/div&gt;&lt;div&gt;&lt;/h2&gt;&lt;p&gt;Main challenges for the Zero Trust Identity Security Service Platform Market include integration complexity, user resistance to change, and the high cost of implementation.&lt;/p&gt;&lt;h2&gt;5. Which industries are adopting Zero Trust Identity Security Service Platforms the most?&lt;/div&gt;&lt;div&gt;&lt;/h2&gt;&lt;p&gt;Industries such as finance, healthcare, and government are adopting Zero Trust Identity Security Service Platforms the most due to their high need for data security.&lt;/p&gt;&lt;h2&gt;6. What are the key features of a Zero Trust Identity Security Service Platform?&lt;/div&gt;&lt;div&gt;&lt;/h2&gt;&lt;p&gt;The key features of a Zero Trust Identity Security Service Platform include multi-factor authentication, continuous monitoring, and adaptive access controls.&lt;/p&gt;&lt;h2&gt;7. What are the different deployment models for Zero Trust Identity Security Service Platforms?&lt;/div&gt;&lt;div&gt;&lt;/h2&gt;&lt;p&gt;The different deployment models for Zero Trust Identity Security Service Platforms include cloud-based, on-premises, and hybrid deployments.&lt;/p&gt;&lt;h2&gt;8. What is the market size of the Zero Trust Identity Security Service Platform Market?&lt;/div&gt;&lt;div&gt;&lt;/h2&gt;&lt;p&gt;As of 2021, the global market size of the Zero Trust Identity Security Service Platform Market is estimated to be $1.5 billion and is projected to reach $4.5 billion by 2026, growing at a CAGR of 25%.&lt;/p&gt;&lt;h2&gt;9. Who are the key players in the Zero Trust Identity Security Service Platform Market?&lt;/div&gt;&lt;div&gt;&lt;/h2&gt;&lt;p&gt;Key players in the Zero Trust Identity Security Service Platform Market include Okta, Centrify, Ping Identity, and Cisco.&lt;/p&gt;&lt;h2&gt;10. What are the benefits of implementing a Zero Trust Identity Security Service Platform?&lt;/div&gt;&lt;div&gt;&lt;/h2&gt;&lt;p&gt;The benefits of implementing a Zero Trust Identity Security Service Platform include improved data security, reduced risk of data breaches, and enhanced compliance with regulatory requirements.&lt;/p&gt;&lt;h2&gt;11. What are the trends in the Zero Trust Identity Security Service Platform Market?&lt;/div&gt;&lt;div&gt;&lt;/h2&gt;&lt;p&gt;Key trends in the Zero Trust Identity Security Service Platform Market include the adoption of artificial intelligence for threat detection and the integration of Zero Trust principles into network security.&lt;/p&gt;&lt;h2&gt;12. What are the regional trends in the Zero Trust Identity Security Service Platform Market?&lt;/div&gt;&lt;div&gt;&lt;/h2&gt;&lt;p&gt;North America is the largest market for Zero Trust Identity Security Service Platforms, followed by Europe and Asia Pacific.&lt;/p&gt;&lt;h2&gt;13. What are the factors influencing the adoption of Zero Trust Identity Security Service Platforms?&lt;/div&gt;&lt;div&gt;&lt;/h2&gt;&lt;p&gt;The factors influencing the adoption of Zero Trust Identity Security Service Platforms include the increasing frequency and sophistication of cyber threats, the shift towards remote work, and the need for compliance with data protection regulations.&lt;/p&gt;&lt;h2&gt;14. How does Zero Trust Identity Security Service Platforms help in securing remote access?&lt;/div&gt;&lt;div&gt;&lt;/h2&gt;&lt;p&gt;Zero Trust Identity Security Service Platforms use continuous authentication and access controls to ensure that only authorized users and devices can access sensitive resources, even when outside the corporate network.&lt;/p&gt;&lt;h2&gt;15. What are the implications of a breach in a Zero Trust Identity Security Service Platform?&lt;/div&gt;&lt;div&gt;&lt;/h2&gt;&lt;p&gt;A breach in a Zero Trust Identity Security Service Platform can have serious consequences, including unauthorized access to sensitive data, financial losses, and damage to the organization's reputation.&lt;/p&gt;&lt;h2&gt;16. What are the regulatory implications for organizations implementing Zero Trust Identity Security Service Platforms?&lt;/div&gt;&lt;div&gt;&lt;/h2&gt;&lt;p&gt;Organizations implementing Zero Trust Identity Security Service Platforms must ensure compliance with data protection regulations such as GDPR, HIPAA, and PCI DSS to avoid legal and financial repercussions.&lt;/p&gt;&lt;h2&gt;17. How does Zero Trust Identity Security Service Platform impact the user experience?&lt;/div&gt;&lt;div&gt;&lt;/h2&gt;&lt;p&gt;Zero Trust Identity Security Service Platforms can impact the user experience by adding additional layers of authentication and access controls, but also provide a sense of security and trust for users accessing sensitive resources.&lt;/p&gt;&lt;h2&gt;18. What is the competitive landscape of the Zero Trust Identity Security Service Platform Market?&lt;/div&gt;&lt;div&gt;&lt;/h2&gt;&lt;p&gt;The competitive landscape of the Zero Trust Identity Security Service Platform Market is characterized by the presence of both established players and new entrants offering innovative solutions to address the evolving security needs of organizations.&lt;/p&gt;&lt;h2&gt;19. How can organizations assess their readiness for implementing a Zero Trust Identity Security Service Platform?&lt;/div&gt;&lt;div&gt;&lt;/h2&gt;&lt;p&gt;Organizations can assess their readiness for implementing a Zero Trust Identity Security Service Platform by conducting a thorough security assessment, identifying their critical assets, and evaluating the maturity of their existing security controls.&lt;/p&gt;&lt;h2&gt;20. What is the future outlook for the Zero Trust Identity Security Service Platform Market?&lt;/div&gt;&lt;div&gt;&lt;/h2&gt;&lt;p&gt;The future outlook for the Zero Trust Identity Security Service Platform Market is positive, with increasing adoption by organizations across industries and the continuous evolution of technologies to enhance security and access controls.&lt;/p&gt;&lt;/body&gt;&lt;/html&gt;&lt;/p&gt;&lt;p&gt;&lt;strong&gt;For More Information or Query, Visit @ &lt;a href="https://www.verifiedmarketreports.com/product/zero-trust-identity-security-service-platform-market/"&gt;https://www.verifiedmarketreports.com/product/zero-trust-identity-security-service-platform-market/&lt;/a&gt;&lt;/strong&gt;&lt;/p&gt;&lt;p&gt;&lt;strong&gt;About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</si>
  <si>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href="https://www.verifiedmarketreports.com/download-sample/?rid=213030&amp;utm_source=Pulse-Glob6&amp;utm_medium=377" target="_blank"&gt;Zero Trust Data Loss Prevention (DLP) Solution Market size was valued at USD 1.2 Billion in 2022 and is projected to reach USD 6.5 Billion by 2030, growing at a CAGR of 25.2% from 2024 to 2030.&lt;/strong&gt;&lt;/span&gt;&lt;/p&gt;&lt;/p&gt;&lt;/blockquote&gt;&lt;h2&gt;Zero Trust Data Loss Prevention (DLP) Solution Market Overview&lt;/h2&gt;&lt;p&gt;The Zero Trust Data Loss Prevention (DLP) solution market is rapidly evolving, driven by increasing concerns over data breaches and stringent regulatory compliance requirements. Organizations are moving toward Zero Trust architectures to bolster their cybersecurity measures, which emphasize continuous verification and minimum trust levels. This shift is fostering a robust demand for DLP solutions that integrate seamlessly with Zero Trust strategies, offering advanced features for identifying, monitoring, and protecting sensitive data across various environments. As cyber threats become more sophisticated, the Zero Trust DLP market is expected to see significant growth as organizations prioritize data protection and risk management.&lt;/p&gt;&lt;p&gt;&lt;p&gt;&lt;strong&gt;Download Full PDF Sample Copy of Zero Trust Data Loss Prevention (DLP) Solution Market Report @ &lt;a href="https://www.verifiedmarketreports.com/download-sample/?rid=213030&amp;utm_source=Pulse-Glob6&amp;utm_medium=377"&gt;https://www.verifiedmarketreports.com/download-sample/?rid=213030&amp;utm_source=Pulse-Glob6&amp;utm_medium=377&lt;/a&gt;&lt;/strong&gt;&lt;/p&gt;&lt;/p&gt;&lt;h2&gt;Dynamics&lt;/h2&gt;&lt;ul&gt;    &lt;li&gt;&lt;strong&gt;Increasing Cyber Threats:&lt;/strong&gt; The rapid evolution of cyber threats necessitates advanced data protection mechanisms, making DLP essential for organizations.&lt;/li&gt;    &lt;li&gt;&lt;strong&gt;Regulatory Compliance:&lt;/strong&gt; Heightened regulations around data protection, such as GDPR and CCPA, are driving the demand for robust DLP solutions.&lt;/li&gt;    &lt;li&gt;&lt;strong&gt;Shift to Remote Work:&lt;/strong&gt; The surge in remote work environments increases vulnerabilities, further fueling the need for Zero Trust DLP solutions.&lt;/li&gt;&lt;/ul&gt;&lt;h2&gt;Key Drivers and Challenges&lt;/h2&gt;&lt;ul&gt;    &lt;li&gt;&lt;strong&gt;Key Drivers:&lt;/strong&gt;        &lt;ul&gt;            &lt;li&gt;Adoption of Cloud Services: As organizations migrate to the cloud, DLP solutions that can secure data across multiple platforms become increasingly vital.&lt;/li&gt;            &lt;li&gt;Integration with Existing Security Frameworks: Organizations prefer DLP solutions that can integrate with existing cybersecurity measures, ensuring comprehensive protection.&lt;/li&gt;            &lt;li&gt;Growing Awareness: Organizations are becoming more aware of the risks associated with data loss, prompting the investment in DLP technologies.&lt;/li&gt;        &lt;/ul&gt;    &lt;/li&gt;    &lt;li&gt;&lt;strong&gt;Challenges:&lt;/strong&gt;        &lt;ul&gt;            &lt;li&gt;Complexity of Implementation: Implementing Zero Trust DLP solutions can be complex and resource-intensive, posing challenges for organizations.&lt;/li&gt;            &lt;li&gt;Cost Considerations: The investment required for advanced DLP solutions may deter smaller organizations from adopting these technologies.&lt;/li&gt;            &lt;li&gt;Rapidly Evolving Threat Landscape: Keeping pace with emerging threats demands continuous updates and improvements, which can strain resources.&lt;/li&gt;        &lt;/ul&gt;    &lt;/li&gt;&lt;/ul&gt;&lt;h2&gt;Region Analysis&lt;/h2&gt;&lt;ul&gt;    &lt;li&gt;&lt;strong&gt;North America:&lt;/strong&gt; The largest market for DLP solutions, driven by the presence of major cybersecurity vendors and stringent data protection regulations.&lt;/li&gt;    &lt;li&gt;&lt;strong&gt;Europe:&lt;/strong&gt; Rapidly growing due to increasing regulatory compliance requirements and heightened awareness of data protection challenges.&lt;/li&gt;    &lt;li&gt;&lt;strong&gt;Asia Pacific:&lt;/strong&gt; Expected to witness solid growth fueled by the rapid digital transformation and increasing investments in cybersecurity.&lt;/li&gt;    &lt;li&gt;&lt;strong&gt;Latin America:&lt;/strong&gt; Emerging market potential driven by rising cybersecurity threats and increased focus on data protection regulations.&lt;/li&gt;    &lt;li&gt;&lt;strong&gt;Middle East and Africa:&lt;/strong&gt; Growth influenced by the rising adoption of digital technologies and the need for compliance with international regulations.&lt;/li&gt;&lt;/ul&gt;&lt;/p&gt;&lt;h2&gt;Zero Trust Data Loss Prevention (DLP) Solution Market Segmentation Insights&lt;/h2&gt;&lt;p&gt;The Zero Trust Data Loss Prevention (DLP)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Trust Data Loss Prevention (DLP) Solution Market By Type&lt;/h3&gt;&lt;p&gt;&lt;ul&gt;&lt;li&gt;Identifies Sensitive Data&lt;li&gt;  Data Classification&lt;li&gt;  Remediates Data&lt;/ul&gt;&lt;/p&gt;&lt;h3&gt;Zero Trust Data Loss Prevention (DLP) Solution Market By Application&lt;/h3&gt;&lt;p&gt;&lt;ul&gt;&lt;li&gt;Hospital &amp; Health Care&lt;li&gt;  Information Technology and Services&lt;li&gt;  Financial Services&lt;li&gt;  Education&lt;li&gt;  Others&lt;/ul&gt;&lt;/p&gt;&lt;h2&gt;Leading Players in the Global Zero Trust Data Loss Prevention (DLP) Solution Market&lt;/h2&gt;&lt;p&gt;The global Zero Trust Data Loss Prevention (DLP)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Akamai &lt;/li&gt;&lt;li&gt; Google &lt;/li&gt;&lt;li&gt; Microsoft &lt;/li&gt;&lt;li&gt; IBM &lt;/li&gt;&lt;li&gt; Palo Alto &lt;/li&gt;&lt;li&gt; Broadcom &lt;/li&gt;&lt;li&gt; Forcepoint &lt;/li&gt;&lt;li&gt; McAfee &lt;/li&gt;&lt;li&gt; Polar Security &lt;/li&gt;&lt;li&gt; Centrify &lt;/li&gt;&lt;li&gt; Cloudflare &lt;/li&gt;&lt;li&gt; SecureCircle &lt;/li&gt;&lt;li&gt; Spirion &lt;/li&gt;&lt;li&gt; Netskope&lt;/li&gt;&lt;/ul&gt;&lt;/p&gt;&lt;p&gt;&lt;strong&gt;Get Discount On The Purchase Of This Report @ &lt;a href="https://www.verifiedmarketreports.com/ask-for-discount/?rid=213030&amp;utm_source=Pulse-Glob6&amp;utm_medium=377"&gt;https://www.verifiedmarketreports.com/ask-for-discount/?rid=213030&amp;utm_source=Pulse-Glob6&amp;utm_medium=377&lt;/a&gt;&lt;/strong&gt;&lt;/p&gt;&lt;h2&gt;FAQs&lt;/h2&gt;&lt;p&gt;&lt;h2&gt;Zero Trust Data Loss Prevention (DLP) Solution Market FAQs&lt;/h1&gt;&lt;h2&gt;1. What is a Zero Trust DLP Solution?&lt;/div&gt;&lt;div&gt;&lt;/h2&gt;&lt;p&gt;A Zero Trust DLP solution is a security approach that focuses on protecting data from unauthorized access and exfiltration, regardless of whether it is being accessed from inside or outside the network.&lt;/p&gt;&lt;h2&gt;2. What is the current market size of the Zero Trust DLP Solution Market?&lt;/div&gt;&lt;div&gt;&lt;/h2&gt;&lt;p&gt;As of 2021, the global Zero Trust DLP Solution market is estimated to be worth approximately $1.5 billion and is expected to grow at a CAGR of 15% over the next five years.&lt;/p&gt;&lt;h2&gt;3. What are the key factors driving the growth of the Zero Trust DLP Solution Market?&lt;/div&gt;&lt;div&gt;&lt;/h2&gt;&lt;p&gt;The increasing number of data breaches, stringent data protection regulations, and the growing adoption of cloud-based solutions are the key factors driving the growth of the Zero Trust DLP Solution Market.&lt;/p&gt;&lt;h2&gt;4. How does a Zero Trust DLP Solution differ from traditional DLP solutions?&lt;/div&gt;&lt;div&gt;&lt;/h2&gt;&lt;p&gt;A Zero Trust DLP solution differs from traditional DLP solutions as it adopts a more granular and dynamic approach to data protection, focusing on continuously verifying and securing access to data based on the identity and context of the user and the device.&lt;/p&gt;&lt;h2&gt;5. What are the key components of a Zero Trust DLP Solution?&lt;/div&gt;&lt;div&gt;&lt;/h2&gt;&lt;p&gt;The key components of a Zero Trust DLP solution typically include user and entity behavior analytics (UEBA), data classification and encryption, real-time monitoring and alerting, and integration with cloud and on-premises security infrastructure.&lt;/p&gt;&lt;h2&gt;6. How are organizations benefiting from implementing a Zero Trust DLP Solution?&lt;/div&gt;&lt;div&gt;&lt;/h2&gt;&lt;p&gt;Organizations are benefiting from implementing a Zero Trust DLP Solution by reducing the risk of data breaches, achieving compliance with data protection regulations, and gaining better visibility and control over their sensitive data.&lt;/p&gt;&lt;h2&gt;7. What are the main challenges faced by organizations in adopting Zero Trust DLP Solutions?&lt;/div&gt;&lt;div&gt;&lt;/h2&gt;&lt;p&gt;The main challenges faced by organizations in adopting Zero Trust DLP Solutions include the complexity of implementation and integration with existing security infrastructure, as well as the need for continuous user education and adoption.&lt;/p&gt;&lt;h2&gt;8. What are the key industry verticals driving the demand for Zero Trust DLP Solutions?&lt;/div&gt;&lt;div&gt;&lt;/h2&gt;&lt;p&gt;The key industry verticals driving the demand for Zero Trust DLP Solutions include banking and financial services, healthcare, government, and manufacturing, where the protection of sensitive data is critical.&lt;/p&gt;&lt;h2&gt;9. What are the major market players in the Zero Trust DLP Solution Market?&lt;/div&gt;&lt;div&gt;&lt;/h2&gt;&lt;p&gt;The major market players in the Zero Trust DLP Solution Market include Symantec Corporation, McAfee LLC, Forcepoint LLC, Digital Guardian, and Zscaler, among others.&lt;/p&gt;&lt;h2&gt;10. How can organizations evaluate and select the right Zero Trust DLP Solution for their needs?&lt;/div&gt;&lt;div&gt;&lt;/h2&gt;&lt;p&gt;Organizations can evaluate and select the right Zero Trust DLP Solution for their needs by considering factors such as the solution's ability to support their data protection policies, its ease of integration with existing security infrastructure, and the level of support and training provided by the vendor.&lt;/p&gt;&lt;h2&gt;11. What are the potential risks of not implementing a Zero Trust DLP Solution?&lt;/div&gt;&lt;div&gt;&lt;/h2&gt;&lt;p&gt;The potential risks of not implementing a Zero Trust DLP Solution include data breaches, regulatory non-compliance, reputational damage, and financial losses due to the exposure of sensitive data.&lt;/p&gt;&lt;h2&gt;12. How does the Zero Trust DLP Solution Market vary regionally?&lt;/div&gt;&lt;div&gt;&lt;/h2&gt;&lt;p&gt;The Zero Trust DLP Solution Market varies regionally in terms of adoption rates, regulatory environments, and the level of awareness and maturity of data protection practices among organizations.&lt;/p&gt;&lt;h2&gt;13. What role does artificial intelligence (AI) play in Zero Trust DLP Solutions?&lt;/div&gt;&lt;div&gt;&lt;/h2&gt;&lt;p&gt;Artificial intelligence (AI) plays a crucial role in Zero Trust DLP Solutions by enabling the automated detection and response to anomalous user behavior, as well as the classification and protection of sensitive data across the organization's network.&lt;/p&gt;&lt;h2&gt;14. How can organizations measure the return on investment (ROI) of implementing a Zero Trust DLP Solution?&lt;/div&gt;&lt;div&gt;&lt;/h2&gt;&lt;p&gt;Organizations can measure the ROI of implementing a Zero Trust DLP Solution by quantifying the reduction in data breach incidents, the cost savings from regulatory compliance, and the improvement in operational efficiency and data visibility.&lt;/p&gt;&lt;h2&gt;15. What are the key trends shaping the future of the Zero Trust DLP Solution Market?&lt;/div&gt;&lt;div&gt;&lt;/h2&gt;&lt;p&gt;The key trends shaping the future of the Zero Trust DLP Solution Market include the increasing adoption of cloud-based DLP solutions, the convergence of DLP with other security technologies, and the integration of machine learning and automation capabilities.&lt;/p&gt;&lt;h2&gt;16. What are the deployment options available for Zero Trust DLP Solutions?&lt;/div&gt;&lt;div&gt;&lt;/h2&gt;&lt;p&gt;The deployment options available for Zero Trust DLP Solutions include on-premises, cloud-based, and hybrid models, allowing organizations to choose the approach that best suits their security and operational requirements.&lt;/p&gt;&lt;h2&gt;17. How do Zero Trust DLP Solutions align with data protection regulations such as GDPR and CCPA?&lt;/div&gt;&lt;div&gt;&lt;/h2&gt;&lt;p&gt;Zero Trust DLP Solutions align with data protection regulations such as GDPR and CCPA by providing the necessary controls and visibility to ensure the secure handling and transfer of personal and sensitive data, thus aiding in compliance efforts.&lt;/p&gt;&lt;h2&gt;18. What are the key considerations for organizations when planning to migrate to a Zero Trust DLP Solution?&lt;/div&gt;&lt;div&gt;&lt;/h2&gt;&lt;p&gt;The key considerations for organizations when planning to migrate to a Zero Trust DLP Solution include assessing their current data protection practices, conducting a thorough risk assessment, and establishing clear implementation and migration strategies.&lt;/p&gt;&lt;h2&gt;19. How can organizations manage and mitigate insider threats using Zero Trust DLP Solutions?&lt;/div&gt;&lt;div&gt;&lt;/h2&gt;&lt;p&gt;Organizations can manage and mitigate insider threats using Zero Trust DLP Solutions by implementing user behavior analytics, data access controls, and real-time monitoring to detect and respond to unauthorized or malicious activities by privileged users or employees.&lt;/p&gt;&lt;h2&gt;20. What are the best practices for maintaining and optimizing a Zero Trust DLP Solution?&lt;/div&gt;&lt;div&gt;&lt;/h2&gt;&lt;p&gt;The best practices for maintaining and optimizing a Zero Trust DLP Solution include regularly reviewing and updating data classification policies, conducting security awareness training for employees, and performing periodic risk assessments and audits to ensure the effectiveness of the solution.&lt;/p&gt;&lt;/body&gt;&lt;/html&gt;&lt;/p&gt;&lt;p&gt;&lt;strong&gt;For More Information or Query, Visit @ &lt;a href="https://www.verifiedmarketreports.com/product/zero-trust-data-loss-prevention-dlp-solution-market/"&gt;https://www.verifiedmarketreports.com/product/zero-trust-data-loss-prevention-dlp-solution-market/&lt;/a&gt;&lt;/strong&gt;&lt;/p&gt;&lt;p&gt;&lt;strong&gt;About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</si>
  <si>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href="https://www.verifiedmarketreports.com/download-sample/?rid=213038&amp;utm_source=Pulse-Glob6&amp;utm_medium=377" target="_blank"&gt;Zero Trust Architecture Market size was valued at USD 15 Billion in 2022 and is projected to reach USD 50 Billion by 2030, growing at a CAGR of 17.5% from 2024 to 2030.&lt;/strong&gt;&lt;/span&gt;&lt;/p&gt;&lt;/p&gt;&lt;/blockquote&gt;&lt;h2&gt;Zero Trust Architecture Market Overview&lt;/h2&gt;&lt;p&gt;The Zero Trust Architecture (ZTA) market is witnessing substantial growth driven by the increasing frequency of cyberattacks and a heightened awareness of the importance of cybersecurity. This model, which operates on the principle of "never trust, always verify," is gaining traction among organizations aiming to enhance their security postures. The shift towards remote work and the rise of cloud services have further augmented the need for robust security frameworks, making Zero Trust a focal point in cybersecurity strategies. Furthermore, regulatory mandates across various industries are pushing organizations to adopt more secure architectures, further propelling market growth.&lt;/p&gt;&lt;p&gt;&lt;p&gt;&lt;strong&gt;Download Full PDF Sample Copy of Zero Trust Architecture Market Report @ &lt;a href="https://www.verifiedmarketreports.com/download-sample/?rid=213038&amp;utm_source=Pulse-Glob6&amp;utm_medium=377"&gt;https://www.verifiedmarketreports.com/download-sample/?rid=213038&amp;utm_source=Pulse-Glob6&amp;utm_medium=377&lt;/a&gt;&lt;/strong&gt;&lt;/p&gt;&lt;/p&gt;&lt;h2&gt;Dynamics&lt;/h2&gt;&lt;ul&gt;    &lt;li&gt;Rise in Cybersecurity Threats: An increase in sophisticated cyberattacks has led organizations to seek more effective security solutions.&lt;/li&gt;    &lt;li&gt;Remote Work Trends: The shift to remote work has expanded attack surfaces, necessitating the implementation of Zero Trust principles.&lt;/li&gt;    &lt;li&gt;Regulatory Compliance: Stricter regulations on data protection are driving businesses to adopt Zero Trust frameworks.&lt;/li&gt;    &lt;li&gt;Cloud Adoption: The rapid movement of enterprises to cloud environments makes traditional security models inadequate, thus boosting the ZTA market.&lt;/li&gt;&lt;/ul&gt;&lt;h2&gt;Key Drivers and Challenges&lt;/h2&gt;&lt;ul&gt;    &lt;li&gt;Key Drivers:        &lt;ul&gt;            &lt;li&gt;Increased Cyber Attack Incidences: Organizations are prioritizing security due to the rising number of data breaches and ransomware attacks.&lt;/li&gt;            &lt;li&gt;Integration with Existing Systems: The compatibility of Zero Trust with emerging technologies (like AI and IoT) is enhancing its adoption.&lt;/li&gt;            &lt;li&gt;Improved User Experience: Zero Trust can provide seamless access controls while maintaining security.&lt;/li&gt;        &lt;/ul&gt;    &lt;/li&gt;    &lt;li&gt;Challenges:        &lt;ul&gt;            &lt;li&gt;Implementation Complexities: Transitioning to a Zero Trust model can involve significant changes to existing IT infrastructures.&lt;/li&gt;            &lt;li&gt;High Costs: Initial investments in technology and training can be a barrier for small to medium-sized enterprises.&lt;/li&gt;            &lt;li&gt;Lack of Awareness: Organizations still require education on the benefits and functionalities of Zero Trust models.&lt;/li&gt;        &lt;/ul&gt;    &lt;/li&gt;&lt;/ul&gt;&lt;h2&gt;Region Analysis&lt;/h2&gt;&lt;ul&gt;    &lt;li&gt;North America: Dominates the ZTA market due to the presence of major technology players and increasing cybersecurity spending.&lt;/li&gt;    &lt;li&gt;Europe: A rapidly growing market driven by stringent data protection regulations such as GDPR.&lt;/li&gt;    &lt;li&gt;Asia-Pacific: Expected to witness the highest growth rate due to increasing digital transformation initiatives and cybersecurity threats.&lt;/li&gt;    &lt;li&gt;Latin America &amp; Middle East &amp; Africa: Emerging markets focusing on adopting ZTA to counteract rising cyber threats and enhance security frameworks.&lt;/li&gt;&lt;/ul&gt;&lt;/p&gt;&lt;h2&gt;Zero Trust Architecture Market Segmentation Insights&lt;/h2&gt;&lt;p&gt;The Zero Trust Architecture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Trust Architecture Market By Type&lt;/h3&gt;&lt;p&gt;&lt;ul&gt;&lt;li&gt;Identity and Access Management&lt;li&gt;  Multi-factor Authentication&lt;li&gt;  Network Security Solutions&lt;li&gt;  Endpoint Security Solutions&lt;li&gt;  Others&lt;/ul&gt;&lt;/p&gt;&lt;h3&gt;Zero Trust Architecture Market By Application&lt;/h3&gt;&lt;p&gt;&lt;ul&gt;&lt;li&gt;IT and Telecommunications&lt;li&gt;  Financial Services and Insurance&lt;li&gt;  National Defense&lt;li&gt;  Others&lt;/ul&gt;&lt;/p&gt;&lt;h2&gt;Leading Players in the Global Zero Trust Architecture Market&lt;/h2&gt;&lt;p&gt;The global Zero Trust Architecture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Systems &lt;/li&gt;&lt;li&gt; Inc. &lt;/li&gt;&lt;li&gt; Microsoft Corporation &lt;/li&gt;&lt;li&gt; Palo Alto Networks &lt;/li&gt;&lt;li&gt; Symantec Corporation &lt;/li&gt;&lt;li&gt; Check Point Software Technologies Ltd &lt;/li&gt;&lt;li&gt; Akamai Technologies &lt;/li&gt;&lt;li&gt; Fortinet &lt;/li&gt;&lt;li&gt; Zscaler &lt;/li&gt;&lt;li&gt; Okta &lt;/li&gt;&lt;li&gt; Vmware &lt;/li&gt;&lt;li&gt; Crowd Strike Holdings &lt;/li&gt;&lt;li&gt; Cyxtera Technologies &lt;/li&gt;&lt;li&gt; Proofpoint &lt;/li&gt;&lt;li&gt; Forcepoint LLC&lt;/li&gt;&lt;/ul&gt;&lt;/p&gt;&lt;p&gt;&lt;strong&gt;Get Discount On The Purchase Of This Report @ &lt;a href="https://www.verifiedmarketreports.com/ask-for-discount/?rid=213038&amp;utm_source=Pulse-Glob6&amp;utm_medium=377"&gt;https://www.verifiedmarketreports.com/ask-for-discount/?rid=213038&amp;utm_source=Pulse-Glob6&amp;utm_medium=377&lt;/a&gt;&lt;/strong&gt;&lt;/p&gt;&lt;h2&gt;FAQs&lt;/h2&gt;&lt;p&gt;&lt;h2&gt;Zero Trust Architecture Market FAQs&lt;/h2&gt;&lt;ol&gt;  &lt;li&gt;    &lt;h3&gt;What is Zero Trust Architecture?&lt;/div&gt;&lt;div&gt;&lt;/h3&gt;    &lt;p&gt;Zero Trust Architecture is a security concept centered on the belief that organizations should not automatically trust anything inside or outside its perimeters and instead must verify anything and everything trying to connect to its systems before granting access.&lt;/p&gt;  &lt;/li&gt;  &lt;li&gt;    &lt;h3&gt;Why is Zero Trust Architecture important in the market?&lt;/div&gt;&lt;div&gt;&lt;/h3&gt;    &lt;p&gt;Zero Trust Architecture is important in the market as cyber threats continue to evolve and traditional perimeter-based security measures are no longer enough to protect sensitive data and systems from breaches. Organizations are increasingly adopting Zero Trust Architecture to enhance their security posture.&lt;/p&gt;  &lt;/li&gt;  &lt;li&gt;    &lt;h3&gt;What are the key drivers of the Zero Trust Architecture market?&lt;/div&gt;&lt;div&gt;&lt;/h3&gt;    &lt;p&gt;The key drivers of the Zero Trust Architecture market include the increasing frequency and sophistication of cyber-attacks, the growing adoption of cloud-based services, and the need for improved data protection and compliance.&lt;/p&gt;  &lt;/li&gt;  &lt;li&gt;    &lt;h3&gt;What are the major challenges restraining the Zero Trust Architecture market?&lt;/div&gt;&lt;div&gt;&lt;/h3&gt;    &lt;p&gt;The major challenges restraining the Zero Trust Architecture market include the complexity of implementation, the lack of awareness and understanding of the concept, and the costs associated with transitioning from traditional security models.&lt;/p&gt;  &lt;/li&gt;  &lt;li&gt;    &lt;h3&gt;What are the main segments of the Zero Trust Architecture market?&lt;/div&gt;&lt;div&gt;&lt;/h3&gt;    &lt;p&gt;The main segments of the Zero Trust Architecture market include solutions, services, deployment modes (on-premises and cloud), organization size (small and medium-sized enterprises, and large enterprises), and verticals (IT and telecom, healthcare, BFSI, government, and others).&lt;/p&gt;  &lt;/li&gt;  &lt;li&gt;    &lt;h3&gt;Which region is expected to dominate the Zero Trust Architecture market?&lt;/div&gt;&lt;div&gt;&lt;/h3&gt;    &lt;p&gt;North America is expected to dominate the Zero Trust Architecture market due to the presence of a large number of technology companies, the increasing adoption of advanced security solutions, and stringent data protection regulations.&lt;/p&gt;  &lt;/li&gt;  &lt;li&gt;    &lt;h3&gt;What are the key players in the Zero Trust Architecture market?&lt;/div&gt;&lt;div&gt;&lt;/h3&gt;    &lt;p&gt;The key players in the Zero Trust Architecture market include Cisco Systems, Akamai Technologies, Google, Palo Alto Networks, Check Point Software Technologies, and Symantec Corporation.&lt;/p&gt;  &lt;/li&gt;  &lt;li&gt;    &lt;h3&gt;What is the projected market size of the Zero Trust Architecture market?&lt;/div&gt;&lt;div&gt;&lt;/h3&gt;    &lt;p&gt;The projected market size of the Zero Trust Architecture market is expected to reach USD 38.6 billion by 2025, growing at a CAGR of 17.4% from 2020 to 2025.&lt;/p&gt;  &lt;/li&gt;  &lt;li&gt;    &lt;h3&gt;What are the emerging trends in the Zero Trust Architecture market?&lt;/div&gt;&lt;div&gt;&lt;/h3&gt;    &lt;p&gt;The emerging trends in the Zero Trust Architecture market include the integration of artificial intelligence and machine learning for threat detection and response, the adoption of micro-segmentation for network security, and the rise of zero trust networking and identity as the new security perimeter.&lt;/p&gt;  &lt;/li&gt;  &lt;li&gt;    &lt;h3&gt;What are the key benefits of adopting Zero Trust Architecture?&lt;/div&gt;&lt;div&gt;&lt;/h3&gt;    &lt;p&gt;The key benefits of adopting Zero Trust Architecture include improved data protection, enhanced threat detection and response, reduced attack surface, compliance with regulations, and the ability to support modern work environments such as remote and mobile workforce.&lt;/p&gt;  &lt;/li&gt;&lt;/ol&gt;&lt;/body&gt;&lt;/html&gt;&lt;/p&gt;&lt;p&gt;&lt;strong&gt;For More Information or Query, Visit @ &lt;a href="https://www.verifiedmarketreports.com/product/zero-trust-architecture-market/"&gt;https://www.verifiedmarketreports.com/product/zero-trust-architecture-market/&lt;/a&gt;&lt;/strong&gt;&lt;/p&gt;&lt;p&gt;&lt;strong&gt;About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</si>
  <si>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href="https://www.verifiedmarketreports.com/download-sample/?rid=213046&amp;utm_source=Pulse-Glob6&amp;utm_medium=377" target="_blank"&gt;Zero Thermal Expansion Non-Porous Ceramics Market size was valued at USD 5.50 Billion in 2022 and is projected to reach USD 9.30 Billion by 2030, growing at a CAGR of 6.92% from 2024 to 2030.&lt;/strong&gt;&lt;/span&gt;&lt;/p&gt;&lt;/p&gt;&lt;/blockquote&gt;&lt;h2&gt;Zero Thermal Expansion Non-Porous Ceramics Market Overview&lt;/h2&gt;&lt;p&gt;The Zero Thermal Expansion Non-Porous Ceramics market has been witnessing significant growth over the past few years. This growth can be attributed to the increased demand for materials that can withstand extreme temperatures and thermal shock. Industries such as aerospace, electronics, and medical devices are increasingly relying on these advanced ceramics for their unique properties, which include high strength, low thermal conductivity, and excellent chemical resistance. As technological advancements continue to evolve, the applications of zero thermal expansion non-porous ceramics are expanding, creating new opportunities for manufacturers and suppliers in this niche market.&lt;/p&gt;&lt;p&gt;&lt;p&gt;&lt;strong&gt;Download Full PDF Sample Copy of Zero Thermal Expansion Non-Porous Ceramics Market Report @ &lt;a href="https://www.verifiedmarketreports.com/download-sample/?rid=213046&amp;utm_source=Pulse-Glob6&amp;utm_medium=377"&gt;https://www.verifiedmarketreports.com/download-sample/?rid=213046&amp;utm_source=Pulse-Glob6&amp;utm_medium=377&lt;/a&gt;&lt;/strong&gt;&lt;/p&gt;&lt;/p&gt;&lt;h2&gt;Market Dynamics&lt;/h2&gt;&lt;ul&gt;    &lt;li&gt;Increasing Demand in Aerospace Industry&lt;/li&gt;    &lt;li&gt;Technological Advancements in Material Science&lt;/li&gt;    &lt;li&gt;Growth of Electronic and Electrical Applications&lt;/li&gt;    &lt;li&gt;Rising Investments in Research and Development&lt;/li&gt;    &lt;li&gt;Environmental Regulations Favoring Non-Porous Materials&lt;/li&gt;&lt;/ul&gt;&lt;h2&gt;Key Drivers and Challenges&lt;/h2&gt;&lt;ul&gt;    &lt;li&gt;High Temperature Resistance Driving Adoption&lt;/li&gt;    &lt;li&gt;Limited Availability of Raw Materials&lt;/li&gt;    &lt;li&gt;High Production Costs Affecting Profit Margins&lt;/li&gt;    &lt;li&gt;Competition from Alternative Materials&lt;/li&gt;    &lt;li&gt;Need for Specialized Manufacturing Techniques&lt;/li&gt;&lt;/ul&gt;&lt;h2&gt;Regional Analysis&lt;/h2&gt;&lt;ul&gt;    &lt;li&gt;North America: Leading the Market with Major Aerospace Applications&lt;/li&gt;    &lt;li&gt;Europe: Strong Presence of Ceramic Manufacturers and Technological Advancements&lt;/li&gt;    &lt;li&gt;Asia-Pacific: Rapid Industrialization and Growing Electronics Sector&lt;/li&gt;    &lt;li&gt;Latin America: Emerging Opportunities Due to Growing Infrastructure Projects&lt;/li&gt;    &lt;li&gt;Middle East &amp; Africa: Potential Growth Due to Investment in High-Temperature Industries&lt;/li&gt;&lt;/ul&gt;&lt;/p&gt;&lt;h2&gt;Zero Thermal Expansion Non-Porous Ceramics Market Segmentation Insights&lt;/h2&gt;&lt;p&gt;The Zero Thermal Expansion Non-Porous Ceramics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Thermal Expansion Non-Porous Ceramics Market By Type&lt;/h3&gt;&lt;p&gt;&lt;ul&gt;&lt;li&gt;Oxide Ceramics&lt;li&gt;  Non-oxide Ceramics&lt;/ul&gt;&lt;/p&gt;&lt;h3&gt;Zero Thermal Expansion Non-Porous Ceramics Market By Application&lt;/h3&gt;&lt;p&gt;&lt;ul&gt;&lt;li&gt;Semiconductor Manufacturing Device&lt;li&gt;  Fine Checking Device&lt;li&gt;  Others&lt;/ul&gt;&lt;/p&gt;&lt;h2&gt;Leading Players in the Global Zero Thermal Expansion Non-Porous Ceramics Market&lt;/h2&gt;&lt;p&gt;The global Zero Thermal Expansion Non-Porous Ceramics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globally.&lt;/p&gt;&lt;p&gt;&lt;ul&gt;&lt;li&gt;SCHOTT AG &lt;/li&gt;&lt;li&gt; NTK CERATEC &lt;/li&gt;&lt;li&gt; Nishimura&lt;/li&gt;&lt;/ul&gt;&lt;/p&gt;&lt;p&gt;&lt;strong&gt;Get Discount On The Purchase Of This Report @ &lt;a href="https://www.verifiedmarketreports.com/ask-for-discount/?rid=213046&amp;utm_source=Pulse-Glob6&amp;utm_medium=377"&gt;https://www.verifiedmarketreports.com/ask-for-discount/?rid=213046&amp;utm_source=Pulse-Glob6&amp;utm_medium=377&lt;/a&gt;&lt;/strong&gt;&lt;/p&gt;&lt;h2&gt;FAQs&lt;/h2&gt;&lt;p&gt;  &lt;h2&gt;Zero Thermal Expansion Non-Porous Ceramics Market FAQs&lt;/h1&gt;  &lt;h2&gt;1. What is zero thermal expansion non-porous ceramics?&lt;/div&gt;&lt;div&gt;&lt;/h2&gt;  &lt;p&gt;Zero thermal expansion non-porous ceramics are a type of ceramic material that does not expand or contract with changes in temperature and have a non-porous structure.&lt;/p&gt;  &lt;h2&gt;2. What are the key applications of zero thermal expansion non-porous ceramics?&lt;/div&gt;&lt;div&gt;&lt;/h2&gt;  &lt;p&gt;Key applications include aerospace components, electronic substrates, precision measurement tools, and optical components.&lt;/p&gt;  &lt;h2&gt;3. What is the current market size of the zero thermal expansion non-porous ceramics market?&lt;/div&gt;&lt;div&gt;&lt;/h2&gt;  &lt;p&gt;As of 2021, the global market size is estimated to be $XX million.&lt;/p&gt;  &lt;h2&gt;4. What are the major factors driving the growth of the zero thermal expansion non-porous ceramics market?&lt;/div&gt;&lt;div&gt;&lt;/h2&gt;  &lt;p&gt;Factors include increasing demand from the aerospace and electronics industries, growing focus on precision engineering, and advancements in material science.&lt;/p&gt;  &lt;h2&gt;5. Who are the key players in the zero thermal expansion non-porous ceramics market?&lt;/div&gt;&lt;div&gt;&lt;/h2&gt;  &lt;p&gt;Key players include Company A, Company B, and Company C.&lt;/p&gt;  &lt;h2&gt;6. What are the regional trends in the zero thermal expansion non-porous ceramics market?&lt;/div&gt;&lt;div&gt;&lt;/h2&gt;  &lt;p&gt;Regional trends include high demand in North America and Europe, with Asia Pacific expected to show significant growth in the coming years.&lt;/p&gt;  &lt;h2&gt;7. What are the challenges faced by the zero thermal expansion non-porous ceramics market?&lt;/div&gt;&lt;div&gt;&lt;/h2&gt;  &lt;p&gt;Challenges include high production costs, limited availability of raw materials, and competition from alternative materials.&lt;/p&gt;  &lt;h2&gt;8. How is the zero thermal expansion non-porous ceramics market expected to grow in the next 5 years?&lt;/div&gt;&lt;div&gt;&lt;/h2&gt;  &lt;p&gt;The market is projected to grow at a CAGR of XX% from 2021 to 2026.&lt;/p&gt;  &lt;h2&gt;9. What are the opportunities for investment in the zero thermal expansion non-porous ceramics market?&lt;/div&gt;&lt;div&gt;&lt;/h2&gt;  &lt;p&gt;Opportunities include expansion into emerging markets, development of innovative products, and strategic partnerships with key industry players.&lt;/p&gt;  &lt;h2&gt;10. What are the environmental considerations related to zero thermal expansion non-porous ceramics?&lt;/div&gt;&lt;div&gt;&lt;/h2&gt;  &lt;p&gt;Zero thermal expansion non-porous ceramics are known for their durability and long lifespan, leading to reduced environmental impact compared to other materials.&lt;/p&gt;  &lt;h2&gt;11. How is the regulatory landscape impacting the zero thermal expansion non-porous ceramics market?&lt;/div&gt;&lt;div&gt;&lt;/h2&gt;  &lt;p&gt;Regulations related to material safety, emissions, and waste disposal can impact the production and use of zero thermal expansion non-porous ceramics.&lt;/p&gt;  &lt;h2&gt;12. What are the emerging trends in the zero thermal expansion non-porous ceramics market?&lt;/div&gt;&lt;div&gt;&lt;/h2&gt;  &lt;p&gt;Emerging trends include the development of advanced manufacturing techniques, use of nanotechnology, and integration of ceramics in 3D printing.&lt;/p&gt;  &lt;h2&gt;13. What are the cost considerations for businesses using zero thermal expansion non-porous ceramics?&lt;/div&gt;&lt;div&gt;&lt;/h2&gt;  &lt;p&gt;Cost considerations include initial investment in materials and production processes, as well as long-term savings from improved performance and durability.&lt;/p&gt;  &lt;h2&gt;14. How does the global economic outlook impact the zero thermal expansion non-porous ceramics market?&lt;/div&gt;&lt;div&gt;&lt;/h2&gt;  &lt;p&gt;Economic factors, such as GDP growth, inflation rates, and currency exchange rates, can influence demand for zero thermal expansion non-porous ceramics.&lt;/p&gt;  &lt;h2&gt;15. What are the technological advancements driving innovation in the zero thermal expansion non-porous ceramics market?&lt;/div&gt;&lt;div&gt;&lt;/h2&gt;  &lt;p&gt;Advancements in material science, additive manufacturing, and surface coating technologies are driving innovation in the market.&lt;/p&gt;  &lt;h2&gt;16. What are the quality standards and certifications relevant to zero thermal expansion non-porous ceramics?&lt;/div&gt;&lt;div&gt;&lt;/h2&gt;  &lt;p&gt;Quality standards such as ISO 9001 and certifications from regulatory bodies ensure the reliability and performance of zero thermal expansion non-porous ceramics.&lt;/p&gt;  &lt;h2&gt;17. How does the competitive landscape impact the zero thermal expansion non-porous ceramics market?&lt;/div&gt;&lt;div&gt;&lt;/h2&gt;  &lt;p&gt;Competition among key players drives innovation, product development, and pricing strategies in the market.&lt;/p&gt;  &lt;h2&gt;18. What are the risks associated with investing in the zero thermal expansion non-porous ceramics market?&lt;/div&gt;&lt;div&gt;&lt;/h2&gt;  &lt;p&gt;Risks include market saturation, technological disruption, and geopolitical factors affecting global trade.&lt;/p&gt;  &lt;h2&gt;19. What is the role of research and development in the zero thermal expansion non-porous ceramics market?&lt;/div&gt;&lt;div&gt;&lt;/h2&gt;  &lt;p&gt;Ongoing R&amp;D efforts are essential for improving material performance, developing new applications, and maintaining a competitive edge in the market.&lt;/p&gt;  &lt;h2&gt;20. How can businesses stay informed about the latest developments in the zero thermal expansion non-porous ceramics market?&lt;/div&gt;&lt;div&gt;&lt;/h2&gt;  &lt;p&gt;Businesses can stay informed through industry publications, market research reports, industry events, and networking with key industry professionals.&lt;/p&gt;&lt;/body&gt;&lt;/html&gt;&lt;/p&gt;&lt;p&gt;&lt;strong&gt;For More Information or Query, Visit @ &lt;a href="https://www.verifiedmarketreports.com/product/zero-thermal-expansion-non-porous-ceramics-market/"&gt;https://www.verifiedmarketreports.com/product/zero-thermal-expansion-non-porous-ceramics-market/&lt;/a&gt;&lt;/strong&gt;&lt;/p&gt;&lt;p&gt;&lt;strong&gt;About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</si>
  <si>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href="https://www.verifiedmarketreports.com/download-sample/?rid=213052&amp;utm_source=Pulse-Glob6&amp;utm_medium=377" target="_blank"&gt;Zero Steer Mower Market size was valued at USD 2.5 Billion in 2022 and is projected to reach USD 4.5 Billion by 2030, growing at a CAGR of 8.5% from 2024 to 2030.&lt;/strong&gt;&lt;/span&gt;&lt;/p&gt;&lt;/p&gt;&lt;/blockquote&gt;&lt;h2&gt;Zero Steer Mower Market Overview&lt;/h2&gt;&lt;p&gt;The zero steer mower market has witnessed significant growth in recent years, driven by advancements in technology and a rising demand for efficient and user-friendly landscaping equipment. These mowers are designed to provide maximum maneuverability and ease of use, making them highly attractive to both residential and commercial users. As urbanization continues to increase, the need for effective lawn care solutions has pushed the market towards innovative designs, making zero steer mowers a preferred choice among consumers. Additionally, the trend towards electric mowers is gaining traction as environmentally friendly options become more prominent.&lt;/p&gt;&lt;p&gt;&lt;p&gt;&lt;strong&gt;Download Full PDF Sample Copy of Zero Steer Mower Market Report @ &lt;a href="https://www.verifiedmarketreports.com/download-sample/?rid=213052&amp;utm_source=Pulse-Glob6&amp;utm_medium=377"&gt;https://www.verifiedmarketreports.com/download-sample/?rid=213052&amp;utm_source=Pulse-Glob6&amp;utm_medium=377&lt;/a&gt;&lt;/strong&gt;&lt;/p&gt;&lt;/p&gt;&lt;h2&gt;Dynamics&lt;/h2&gt;&lt;ul&gt;    &lt;li&gt;&lt;strong&gt;Technological Advancements:&lt;/strong&gt; Innovations such as GPS tracking and smart technology integration are enhancing mower efficiency and user experience.&lt;/li&gt;    &lt;li&gt;&lt;strong&gt;Increased Urban Green Spaces:&lt;/strong&gt; As cities focus on green initiatives, the demand for landscaping equipment rises substantially.&lt;/li&gt;    &lt;li&gt;&lt;strong&gt;Rising Disposable Income:&lt;/strong&gt; Higher disposable income levels allow consumers to invest in premium and efficient gardening tools.&lt;/li&gt;    &lt;li&gt;&lt;strong&gt;Focus on Sustainability:&lt;/strong&gt; The shift towards electric zero steer mowers aligns with growing environmental concerns.&lt;/li&gt;&lt;/ul&gt;&lt;h2&gt;Key Drivers and Challenges&lt;/h2&gt;&lt;ul&gt;    &lt;li&gt;&lt;strong&gt;Key Drivers:&lt;/strong&gt;        &lt;ul&gt;            &lt;li&gt;Growing demand for landscaping services in both residential and commercial sectors.&lt;/li&gt;            &lt;li&gt;Technological innovations that enhance user-friendliness and efficiency.&lt;/li&gt;            &lt;li&gt;Increased availability of electric zero steer mowers, appealing to eco-conscious consumers.&lt;/li&gt;        &lt;/ul&gt;    &lt;/li&gt;    &lt;li&gt;&lt;strong&gt;Challenges:&lt;/strong&gt;        &lt;ul&gt;            &lt;li&gt;High initial cost of purchase discouraging some potential buyers.&lt;/li&gt;            &lt;li&gt;Lack of skilled operators in regions with less market maturity.&lt;/li&gt;            &lt;li&gt;Maintenance and repair challenges for advanced technological features.&lt;/li&gt;        &lt;/ul&gt;    &lt;/li&gt;&lt;/ul&gt;&lt;h2&gt;Region Analysis&lt;/h2&gt;&lt;ul&gt;    &lt;li&gt;&lt;strong&gt;North America:&lt;/strong&gt; Dominating the market, with a significant focus on technologically advanced electric models.&lt;/li&gt;    &lt;li&gt;&lt;strong&gt;Europe:&lt;/strong&gt; Experiencing steady growth due to increased emphasis on sustainability and landscape aesthetics.&lt;/li&gt;    &lt;li&gt;&lt;strong&gt;Asia-Pacific:&lt;/strong&gt; Emerging market driven by urbanization and increasing disposable incomes in countries like China and India.&lt;/li&gt;    &lt;li&gt;&lt;strong&gt;Latin America:&lt;/strong&gt; Gradual interest in advanced mowing solutions, primarily in urban areas.&lt;/li&gt;    &lt;li&gt;&lt;strong&gt;Middle East &amp; Africa:&lt;/strong&gt; Slow growth but showing potential due to rising investment in green spaces and landscaping.&lt;/li&gt;&lt;/ul&gt;&lt;/p&gt;&lt;h2&gt;Zero Steer Mower Market Segmentation Insights&lt;/h2&gt;&lt;p&gt;The Zero Steer Mower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Steer Mower Market By Type&lt;/h3&gt;&lt;p&gt;&lt;ul&gt;&lt;li&gt;Residential&lt;li&gt;  Commercial&lt;/ul&gt;&lt;/p&gt;&lt;h3&gt;Zero Steer Mower Market By Application&lt;/h3&gt;&lt;p&gt;&lt;ul&gt;&lt;li&gt;The Farm&lt;li&gt;  Landscaping&lt;li&gt;  Industrial&lt;li&gt;  Others&lt;/ul&gt;&lt;/p&gt;&lt;h2&gt;Leading Players in the Global Zero Steer Mower Market&lt;/h2&gt;&lt;p&gt;The global Zero Steer Mower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globally.&lt;/p&gt;&lt;p&gt;&lt;ul&gt;&lt;li&gt;Ariens Ikon &lt;/li&gt;&lt;li&gt; BigDog Mower Co. &lt;/li&gt;&lt;li&gt; Bobcat Company &lt;/li&gt;&lt;li&gt; Briggs &amp; Stratton LLCã€‚ &lt;/li&gt;&lt;li&gt; Cub Cadet &lt;/li&gt;&lt;li&gt; Deere &amp; Company &lt;/li&gt;&lt;li&gt; Doosan Group &lt;/li&gt;&lt;li&gt; EGO &lt;/li&gt;&lt;li&gt; Ferris &lt;/li&gt;&lt;li&gt; Husqvarna AB &lt;/li&gt;&lt;li&gt; Hustler Turf &lt;/li&gt;&lt;li&gt; Kubota Corporation &lt;/li&gt;&lt;li&gt; Mtd Products Inc &lt;/li&gt;&lt;li&gt; Ryobi &lt;/li&gt;&lt;li&gt; Spartan &lt;/li&gt;&lt;li&gt; Swisher Inc &lt;/li&gt;&lt;li&gt; Toro &lt;/li&gt;&lt;li&gt; Troy-Bilt&lt;/li&gt;&lt;/ul&gt;&lt;/p&gt;&lt;p&gt;&lt;strong&gt;Get Discount On The Purchase Of This Report @ &lt;a href="https://www.verifiedmarketreports.com/ask-for-discount/?rid=213052&amp;utm_source=Pulse-Glob6&amp;utm_medium=377"&gt;https://www.verifiedmarketreports.com/ask-for-discount/?rid=213052&amp;utm_source=Pulse-Glob6&amp;utm_medium=377&lt;/a&gt;&lt;/strong&gt;&lt;/p&gt;&lt;h2&gt;FAQs&lt;/h2&gt;&lt;p&gt;&lt;h2&gt;Frequently Asked Questions about the Zero Steer Mower Market&lt;/h2&gt;&lt;h3&gt;1. What is a zero steer mower?&lt;/div&gt;&lt;div&gt;&lt;/h3&gt;&lt;p&gt;A zero steer mower is a type of lawn mower that has the ability to turn 360 degrees without moving forward or backward.&lt;/p&gt;&lt;h3&gt;2. What is the current size of the zero steer mower market?&lt;/div&gt;&lt;div&gt;&lt;/h3&gt;&lt;p&gt;According to our research, the global zero steer mower market was valued at $X.XX billion in 2020.&lt;/p&gt;&lt;h3&gt;3. What are the major factors driving the growth of the zero steer mower market?&lt;/div&gt;&lt;div&gt;&lt;/h3&gt;&lt;p&gt;The increasing demand for efficient and time-saving lawn mowing equipment, coupled with technological advancements in the landscaping industry, is driving the growth of the zero steer mower market.&lt;/p&gt;&lt;h3&gt;4. Which regions are expected to dominate the zero steer mower market in the coming years?&lt;/div&gt;&lt;div&gt;&lt;/h3&gt;&lt;p&gt;North America and Europe are anticipated to be the leading regions in the global zero steer mower market, owing to the high adoption rate of advanced landscaping equipment in these regions.&lt;/p&gt;&lt;h3&gt;5. What are the key challenges faced by the zero steer mower market?&lt;/div&gt;&lt;div&gt;&lt;/h3&gt;&lt;p&gt;The high initial cost of zero steer mowers, along with the need for regular maintenance, are some of the key challenges faced by the market.&lt;/p&gt;&lt;h3&gt;6. What are the different types of zero steer mowers available in the market?&lt;/div&gt;&lt;div&gt;&lt;/h3&gt;&lt;p&gt;Zero steer mowers are available in various types, including residential zero steer mowers and commercial zero steer mowers.&lt;/p&gt;&lt;h3&gt;7. What are the opportunities for growth in the zero steer mower market?&lt;/div&gt;&lt;div&gt;&lt;/h3&gt;&lt;p&gt;The increasing focus on eco-friendly and energy-efficient lawn care equipment presents significant growth opportunities for the zero steer mower market.&lt;/p&gt;&lt;h3&gt;8. What are the key market trends in the zero steer mower market?&lt;/div&gt;&lt;div&gt;&lt;/h3&gt;&lt;p&gt;Some of the key market trends include the integration of IoT technology in zero steer mowers and the introduction of fuel-efficient models.&lt;/p&gt;&lt;h3&gt;9. Who are the major players in the zero steer mower market?&lt;/div&gt;&lt;div&gt;&lt;/h3&gt;&lt;p&gt;Some of the major players in the zero steer mower market include Company A, Company B, and Company C.&lt;/p&gt;&lt;h3&gt;10. What are the key features to consider when purchasing a zero steer mower?&lt;/div&gt;&lt;div&gt;&lt;/h3&gt;&lt;p&gt;Key features to consider include cutting width, engine power, fuel capacity, and maneuverability.&lt;/p&gt;&lt;h3&gt;11. What is the expected CAGR (Compound Annual Growth Rate) of the zero steer mower market?&lt;/div&gt;&lt;div&gt;&lt;/h3&gt;&lt;p&gt;Our research suggests that the zero steer mower market is expected to grow at a CAGR of X.X% from 2021 to 2026.&lt;/p&gt;&lt;h3&gt;12. What are the regulatory guidelines for zero steer mowers?&lt;/div&gt;&lt;div&gt;&lt;/h3&gt;&lt;p&gt;Regulatory guidelines for zero steer mowers vary by region, with factors such as emissions, noise levels, and safety standards being important considerations.&lt;/p&gt;&lt;h3&gt;13. What is the average lifespan of a zero steer mower?&lt;/div&gt;&lt;div&gt;&lt;/h3&gt;&lt;p&gt;The average lifespan of a zero steer mower is approximately X-X years, depending on usage and maintenance.&lt;/p&gt;&lt;h3&gt;14. What is the market share of residential zero steer mowers versus commercial zero steer mowers?&lt;/div&gt;&lt;div&gt;&lt;/h3&gt;&lt;p&gt;Residential zero steer mowers hold a larger market share compared to commercial zero steer mowers, owing to higher demand from individual homeowners.&lt;/p&gt;&lt;h3&gt;15. What are the key distribution channels for zero steer mowers?&lt;/div&gt;&lt;div&gt;&lt;/h3&gt;&lt;p&gt;Key distribution channels include direct sales, online retail, and specialty landscaping equipment stores.&lt;/p&gt;&lt;h3&gt;16. How is the zero steer mower market affected by seasonal trends?&lt;/div&gt;&lt;div&gt;&lt;/h3&gt;&lt;p&gt;The demand for zero steer mowers typically peaks during the spring and summer seasons, coinciding with the prime lawn mowing period.&lt;/p&gt;&lt;h3&gt;17. What are the key cost components associated with zero steer mowers?&lt;/div&gt;&lt;div&gt;&lt;/h3&gt;&lt;p&gt;Key cost components include initial purchase price, maintenance and repair costs, and fuel expenses.&lt;/p&gt;&lt;h3&gt;18. How is consumer behavior influencing the zero steer mower market?&lt;/div&gt;&lt;div&gt;&lt;/h3&gt;&lt;p&gt;Consumer preference for convenience, efficiency, and environmentally friendly products is driving the demand for zero steer mowers.&lt;/p&gt;&lt;h3&gt;19. What are the key considerations for market entry in the zero steer mower industry?&lt;/div&gt;&lt;div&gt;&lt;/h3&gt;&lt;p&gt;Key considerations include understanding regional market dynamics, developing a strong distribution network, and offering competitive pricing and after-sales support.&lt;/p&gt;&lt;h3&gt;20. What are the environmental implications of using zero steer mowers?&lt;/div&gt;&lt;div&gt;&lt;/h3&gt;&lt;p&gt;Zero steer mowers are generally more eco-friendly than traditional mowers, as they often produce lower emissions and consume less fuel.&lt;/p&gt;&lt;/body&gt;&lt;/html&gt;&lt;/p&gt;&lt;p&gt;&lt;strong&gt;For More Information or Query, Visit @ &lt;a href="https://www.verifiedmarketreports.com/product/zero-steer-mower-market/"&gt;https://www.verifiedmarketreports.com/product/zero-steer-mower-market/&lt;/a&gt;&lt;/strong&gt;&lt;/p&gt;&lt;p&gt;&lt;strong&gt;About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</si>
  <si>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href="https://www.verifiedmarketreports.com/download-sample/?rid=213056&amp;utm_source=Pulse-Glob6&amp;utm_medium=377" target="_blank"&gt;Zero Static Point of Use Valve Market size was valued at USD 1.5 Billion in 2022 and is projected to reach USD 2.5 Billion by 2030, growing at a CAGR of 7.5% from 2024 to 2030.&lt;/strong&gt;&lt;/span&gt;&lt;/p&gt;&lt;/p&gt;&lt;/blockquote&gt;&lt;h2&gt;Zero Static Point of Use Valve Market Overview&lt;/h2&gt;&lt;p&gt;The Zero Static Point of Use Valve market has gained significant traction in recent years due to its increasing application across various industries such as pharmaceuticals, food and beverage, and water treatment. These valves are designed to mitigate the risks associated with contamination and ensure optimal fluid control in point-of-use applications. As industries continue to prioritize safety and efficiency, the market is seeing robust growth. Driven by technological advancements and changing regulatory frameworks, the demand for Zero Static Point of Use Valves is anticipated to rise consistently, presenting both opportunities and challenges in this dynamic landscape.&lt;/p&gt;&lt;p&gt;&lt;p&gt;&lt;strong&gt;Download Full PDF Sample Copy of Zero Static Point of Use Valve Market Report @ &lt;a href="https://www.verifiedmarketreports.com/download-sample/?rid=213056&amp;utm_source=Pulse-Glob6&amp;utm_medium=377"&gt;https://www.verifiedmarketreports.com/download-sample/?rid=213056&amp;utm_source=Pulse-Glob6&amp;utm_medium=377&lt;/a&gt;&lt;/strong&gt;&lt;/p&gt;&lt;/p&gt;&lt;h2&gt;Dynamics&lt;/h2&gt;&lt;ul&gt;    &lt;li&gt;&lt;strong&gt;Technological Advancements:&lt;/strong&gt; Continuous innovations in valve design and materials are enhancing the efficiency and reliability of Zero Static Point of Use Valves.&lt;/li&gt;    &lt;li&gt;&lt;strong&gt;Regulatory Compliance:&lt;/strong&gt; Stringent regulations in industries like pharmaceuticals and food production are boosting the demand for these valves to ensure compliance with safety standards.&lt;/li&gt;    &lt;li&gt;&lt;strong&gt;Growing Health Awareness:&lt;/strong&gt; Increasing focus on hygiene and safety in healthcare and food sectors is driving the need for contamination-free fluid handling solutions.&lt;/li&gt;&lt;/ul&gt;&lt;h2&gt;Key Drivers and Challenges&lt;/h2&gt;&lt;ul&gt;    &lt;li&gt;&lt;strong&gt;Drivers:&lt;/strong&gt;        &lt;ul&gt;            &lt;li&gt;Rising demand for safe and contamination-free applications in critical industries.&lt;/li&gt;            &lt;li&gt;Enhanced efficiency and cost-effectiveness offered by point-of-use solutions.&lt;/li&gt;            &lt;li&gt;Global push towards sustainability in manufacturing processes.&lt;/li&gt;        &lt;/ul&gt;    &lt;/li&gt;    &lt;li&gt;&lt;strong&gt;Challenges:&lt;/strong&gt;        &lt;ul&gt;            &lt;li&gt;High initial investment costs associated with advanced valve technologies.&lt;/li&gt;            &lt;li&gt;Need for regular maintenance to ensure operational reliability and effectiveness.&lt;/li&gt;            &lt;li&gt;Competition from traditional valve systems that may still be preferable in some applications.&lt;/li&gt;        &lt;/ul&gt;    &lt;/li&gt;&lt;/ul&gt;&lt;h2&gt;Regional Analysis&lt;/h2&gt;&lt;ul&gt;    &lt;li&gt;&lt;strong&gt;North America:&lt;/strong&gt; Dominating the market due to a strong regulatory framework and high demand in pharmaceuticals and food sectors.&lt;/li&gt;    &lt;li&gt;&lt;strong&gt;Europe:&lt;/strong&gt; Significant growth driven by advanced manufacturing technologies and strict health regulations.&lt;/li&gt;    &lt;li&gt;&lt;strong&gt;Asia Pacific:&lt;/strong&gt; Emerging market with increasing industrialization and rising demand for safe fluid handling solutions.&lt;/li&gt;    &lt;li&gt;&lt;strong&gt;Latin America:&lt;/strong&gt; Gradual growth supported by expanding industries and improving regulatory standards.&lt;/li&gt;    &lt;li&gt;&lt;strong&gt;Middle East and Africa:&lt;/strong&gt; Potential for growth with increasing investments in healthcare and food industries.&lt;/li&gt;&lt;/ul&gt;&lt;/p&gt;&lt;h2&gt;Zero Static Point of Use Valve Market Segmentation Insights&lt;/h2&gt;&lt;p&gt;The Zero Static Point of Use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Static Point of Use Valve Market By Type&lt;/h3&gt;&lt;p&gt;&lt;ul&gt;&lt;li&gt;Manual&lt;li&gt;  Pneumatic&lt;li&gt;  Electric&lt;/ul&gt;&lt;/p&gt;&lt;h3&gt;Zero Static Point of Use Valve Market By Application&lt;/h3&gt;&lt;p&gt;&lt;ul&gt;&lt;li&gt;Industrial&lt;li&gt;  Water Purification&lt;li&gt;  Others&lt;/ul&gt;&lt;/p&gt;&lt;h2&gt;Leading Players in the Global Zero Static Point of Use Valve Market&lt;/h2&gt;&lt;p&gt;The global Zero Static Point of Use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globally.&lt;/p&gt;&lt;p&gt;&lt;ul&gt;&lt;li&gt;Steriflow Valve &lt;/li&gt;&lt;li&gt; Aquasyn &lt;/li&gt;&lt;li&gt; MISSION and VALUES &lt;/li&gt;&lt;li&gt; Donjoy Technology CO.,LTD&lt;/li&gt;&lt;/ul&gt;&lt;/p&gt;&lt;p&gt;&lt;strong&gt;Get Discount On The Purchase Of This Report @ &lt;a href="https://www.verifiedmarketreports.com/ask-for-discount/?rid=213056&amp;utm_source=Pulse-Glob6&amp;utm_medium=377"&gt;https://www.verifiedmarketreports.com/ask-for-discount/?rid=213056&amp;utm_source=Pulse-Glob6&amp;utm_medium=377&lt;/a&gt;&lt;/strong&gt;&lt;/p&gt;&lt;h2&gt;FAQs&lt;/h2&gt;&lt;p&gt;&lt;h2&gt;Zero Static Point of Use Valve Market FAQs&lt;/h1&gt;&lt;ol&gt;  &lt;li&gt;    &lt;h2&gt;What is a zero static point of use valve?&lt;/div&gt;&lt;div&gt;&lt;/h2&gt;    &lt;p&gt;A zero static point of use valve is a type of valve that is designed to reduce or eliminate static electricity build-up in a system, which can be a potential safety hazard.&lt;/p&gt;  &lt;/li&gt;  &lt;li&gt;    &lt;h2&gt;What are the key features of zero static point of use valves?&lt;/div&gt;&lt;div&gt;&lt;/h2&gt;    &lt;p&gt;Key features may include anti-static materials, grounding connections, and special designs to prevent static electricity from accumulating.&lt;/p&gt;  &lt;/li&gt;  &lt;li&gt;    &lt;h2&gt;What are the applications of zero static point of use valves?&lt;/div&gt;&lt;div&gt;&lt;/h2&gt;    &lt;p&gt;These valves are commonly used in industries where static electricity can pose a risk, such as in fuel handling, chemical processing, and flammable material handling.&lt;/p&gt;  &lt;/li&gt;  &lt;li&gt;    &lt;h2&gt;What is the market size of the zero static point of use valve industry?&lt;/div&gt;&lt;div&gt;&lt;/h2&gt;    &lt;p&gt;According to recent market research, the global zero static point of use valve market is estimated to be worth $XX billion and is expected to grow at a CAGR of XX% from 2020 to 2025.&lt;/p&gt;  &lt;/li&gt;  &lt;li&gt;    &lt;h2&gt;Who are the key players in the zero static point of use valve market?&lt;/div&gt;&lt;div&gt;&lt;/h2&gt;    &lt;p&gt;Some of the key players in this market include Company A, Company B, Company C, and Company D.&lt;/p&gt;  &lt;/li&gt;  &lt;li&gt;    &lt;h2&gt;What are the factors driving the growth of the zero static point of use valve market?&lt;/div&gt;&lt;div&gt;&lt;/h2&gt;    &lt;p&gt;Factors driving market growth include increasing awareness about industrial safety, stricter regulations regarding static electricity, and growing adoption of advanced valve technologies.&lt;/p&gt;  &lt;/li&gt;  &lt;li&gt;    &lt;h2&gt;What are the challenges faced by the zero static point of use valve industry?&lt;/div&gt;&lt;div&gt;&lt;/h2&gt;    &lt;p&gt;Challenges may include high initial costs, lack of awareness among end-users, and potential performance limitations compared to traditional valves.&lt;/p&gt;  &lt;/li&gt;  &lt;li&gt;    &lt;h2&gt;What are the regional trends in the zero static point of use valve market?&lt;/div&gt;&lt;div&gt;&lt;/h2&gt;    &lt;p&gt;The market is witnessing strong growth in regions such as North America and Europe, driven by stringent safety regulations, while Asia-Pacific is expected to emerge as a key market due to increasing industrialization.&lt;/p&gt;  &lt;/li&gt;  &lt;li&gt;    &lt;h2&gt;What are the future prospects for the zero static point of use valve market?&lt;/div&gt;&lt;div&gt;&lt;/h2&gt;    &lt;p&gt;The market is expected to witness continued growth as industries prioritize safety and invest in advanced valve technologies to mitigate the risks associated with static electricity.&lt;/p&gt;  &lt;/li&gt;&lt;/ol&gt;&lt;/body&gt;&lt;/html&gt;&lt;/p&gt;&lt;p&gt;&lt;strong&gt;For More Information or Query, Visit @ &lt;a href="https://www.verifiedmarketreports.com/product/zero-static-point-of-use-valve-market/"&gt;https://www.verifiedmarketreports.com/product/zero-static-point-of-use-valve-market/&lt;/a&gt;&lt;/strong&gt;&lt;/p&gt;&lt;p&gt;&lt;strong&gt;About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</si>
  <si>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href="https://www.verifiedmarketreports.com/download-sample/?rid=213058&amp;utm_source=Pulse-Glob6&amp;utm_medium=377" target="_blank"&gt;Zero-Stage Air Purifier Market size was valued at USD 1.2 Billion in 2022 and is projected to reach USD 2.5 Billion by 2030, growing at a CAGR of 9.5% from 2024 to 2030.&lt;/strong&gt;&lt;/span&gt;&lt;/p&gt;&lt;/p&gt;&lt;/blockquote&gt;&lt;h2&gt;Zero-Stage Air Purifier Market Overview&lt;/h2&gt;&lt;p&gt;The Zero-Stage Air Purifier market has witnessed significant growth over the past few years, driven by rising air pollution levels, increasing awareness about health issues associated with poor air quality, and a growing preference for energy-efficient and sustainable solutions. These air purifiers employ advanced filtration technologies to remove pollutants, allergens, and harmful particles, aiming to enhance indoor air quality in residential, commercial, and industrial settings. As consumers prioritize health and wellness, the demand for efficient and effective air purification solutions continues to escalate, paving the way for innovative products and marketing strategies.&lt;/p&gt;&lt;p&gt;&lt;p&gt;&lt;strong&gt;Download Full PDF Sample Copy of Zero-Stage Air Purifier Market Report @ &lt;a href="https://www.verifiedmarketreports.com/download-sample/?rid=213058&amp;utm_source=Pulse-Glob6&amp;utm_medium=377"&gt;https://www.verifiedmarketreports.com/download-sample/?rid=213058&amp;utm_source=Pulse-Glob6&amp;utm_medium=377&lt;/a&gt;&lt;/strong&gt;&lt;/p&gt;&lt;/p&gt;&lt;h2&gt;Dynamics&lt;/h2&gt;&lt;ul&gt;    &lt;li&gt;Increased Urbanization: The rapid urbanization globally has heightened the levels of air pollutants, driving demand for effective air purifiers.&lt;/li&gt;    &lt;li&gt;Health Awareness: Rising awareness about the health impacts of air pollution has spurred consumers to invest in air quality solutions.&lt;/li&gt;    &lt;li&gt;Technological Advancements: Innovations in filtration technologies and smart features have extended the functionality and appeal of zero-stage air purifiers.&lt;/li&gt;    &lt;li&gt;Regulatory Pressures: Government regulations mandating better air quality standards are pushing industries to adopt air purification systems.&lt;/li&gt;&lt;/ul&gt;&lt;h2&gt;Key Drivers and Challenges&lt;/h2&gt;&lt;ul&gt;    &lt;li&gt;Key Drivers:&lt;/li&gt;    &lt;ul&gt;        &lt;li&gt;Growing Health Concerns: Increased incidence of respiratory diseases and allergies due to poor air quality.&lt;/li&gt;        &lt;li&gt;Sustainable Living Trends: A shift towards energy-efficient appliances aligns with the eco-consciousness of consumers.&lt;/li&gt;        &lt;li&gt;Technological Integration: The incorporation of IoT and smart home capabilities enhances user engagement and device performance.&lt;/li&gt;    &lt;/ul&gt;    &lt;li&gt;Challenges:&lt;/li&gt;    &lt;ul&gt;        &lt;li&gt;High Initial Costs: The upfront investment for advanced air purification systems can be a barrier for many consumers.&lt;/li&gt;        &lt;li&gt;Market Competition: The presence of numerous players and variants complicates the decision-making process for consumers.&lt;/li&gt;        &lt;li&gt;Maintenance Requirements: Regular filter changes and maintenance can deter some consumers from adopting air purification technologies.&lt;/li&gt;    &lt;/ul&gt;&lt;/ul&gt;&lt;h2&gt;Region Analysis&lt;/h2&gt;&lt;ul&gt;    &lt;li&gt;North America: This region exhibits a high demand for zero-stage air purifiers, driven by stringent air quality regulations and increasing health awareness.&lt;/li&gt;    &lt;li&gt;Europe: The European market is focused on sustainable technology and is seeing significant growth due to government regulatory support for cleaner air initiatives.&lt;/li&gt;    &lt;li&gt;Asia-Pacific: Rapid industrialization and urbanization in countries like China and India contribute to the increasing demand for air purification solutions.&lt;/li&gt;    &lt;li&gt;Latin America: Growing urban pollution levels and a rising middle class with increased spending power are key drivers of market growth in this region.&lt;/li&gt;    &lt;li&gt;Middle East &amp; Africa: Environmental concerns and investment in infrastructure improvements are gradually boosting the market for air purifiers.&lt;/li&gt;&lt;/ul&gt;&lt;/p&gt;&lt;h2&gt;Zero-Stage Air Purifier Market Segmentation Insights&lt;/h2&gt;&lt;p&gt;The Zero-Stage Air Purifier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innovation.&lt;/p&gt;&lt;h3&gt;Zero-Stage Air Purifier Market By Type&lt;/h3&gt;&lt;p&gt;&lt;ul&gt;&lt;li&gt;Thermal Desorption Type Zero-Stage Air Purifier&lt;li&gt;  Cooling Type Zero-Stage Air Purifier&lt;/ul&gt;&lt;/p&gt;&lt;h3&gt;Zero-Stage Air Purifier Market By Application&lt;/h3&gt;&lt;p&gt;&lt;ul&gt;&lt;li&gt;Medical Industry&lt;li&gt;  Energy Industry&lt;li&gt;  Semiconductor Industry&lt;li&gt;  Others&lt;/ul&gt;&lt;/p&gt;&lt;h2&gt;Leading Players in the Global Zero-Stage Air Purifier Market&lt;/h2&gt;&lt;p&gt;The global Zero-Stage Air Purifier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globally.&lt;/p&gt;&lt;p&gt;&lt;ul&gt;&lt;li&gt;Parker Hannifin Corporation &lt;/li&gt;&lt;li&gt; Peak Scientific Instruments Ltd. &lt;/li&gt;&lt;li&gt; SMC Corporation &lt;/li&gt;&lt;li&gt; Thermo Fisher Scientific Inc. &lt;/li&gt;&lt;li&gt; Agilent Technologies &lt;/li&gt;&lt;li&gt; Inc. &lt;/li&gt;&lt;li&gt; PerkinElmer &lt;/li&gt;&lt;li&gt; Inc. &lt;/li&gt;&lt;li&gt; Shimadzu Corporation &lt;/li&gt;&lt;li&gt; Analytik Jena AG &lt;/li&gt;&lt;li&gt; VICI AG International &lt;/li&gt;&lt;li&gt; APEX Instruments Co. &lt;/li&gt;&lt;li&gt; Ltd. &lt;/li&gt;&lt;li&gt; LabTech S.r.l. &lt;/li&gt;&lt;li&gt; Restek Corporation &lt;/li&gt;&lt;li&gt; Entech Instruments &lt;/li&gt;&lt;li&gt; Inc. &lt;/li&gt;&lt;li&gt; Chromatotec Group &lt;/li&gt;&lt;li&gt; Airclean Systems Ltd.&lt;/li&gt;&lt;/ul&gt;&lt;/p&gt;&lt;p&gt;&lt;strong&gt;Get Discount On The Purchase Of This Report @ &lt;a href="https://www.verifiedmarketreports.com/ask-for-discount/?rid=213058&amp;utm_source=Pulse-Glob6&amp;utm_medium=377"&gt;https://www.verifiedmarketreports.com/ask-for-discount/?rid=213058&amp;utm_source=Pulse-Glob6&amp;utm_medium=377&lt;/a&gt;&lt;/strong&gt;&lt;/p&gt;&lt;h2&gt;FAQs&lt;/h2&gt;&lt;p&gt;&lt;h2&gt;Zero-Stage Air Purifier Market FAQs&lt;/h1&gt;&lt;h2&gt;1. What is a zero-stage air purifier?&lt;/div&gt;&lt;div&gt;&lt;/h2&gt;&lt;p&gt;A zero-stage air purifier is a type of air purification system that uses no filters or stages, relying instead on advanced technology to remove contaminants from the air.&lt;/p&gt;&lt;h2&gt;2. How does a zero-stage air purifier work?&lt;/div&gt;&lt;div&gt;&lt;/h2&gt;&lt;p&gt;Zero-stage air purifiers typically use technologies like photocatalytic oxidation, UV-C light, and electrostatic precipitation to remove pollutants from the air.&lt;/p&gt;&lt;h2&gt;3. What are the benefits of zero-stage air purifiers?&lt;/div&gt;&lt;div&gt;&lt;/h2&gt;&lt;p&gt;Zero-stage air purifiers are often more cost-effective in the long run, as they require less maintenance and replacement of filters compared to traditional air purifiers.&lt;/p&gt;&lt;h2&gt;4. What are the key market trends in the zero-stage air purifier industry?&lt;/div&gt;&lt;div&gt;&lt;/h2&gt;&lt;p&gt;Market trends in the zero-stage air purifier industry include an increasing focus on energy efficiency, IoT integration, and the development of portable and compact models.&lt;/p&gt;&lt;h2&gt;5. What is the current market size of the zero-stage air purifier industry?&lt;/div&gt;&lt;div&gt;&lt;/h2&gt;&lt;p&gt;According to our latest research, the global zero-stage air purifier market is estimated to be worth $X billion and is expected to grow at a CAGR of X% from 2021 to 2026.&lt;/p&gt;&lt;h2&gt;6. Which regions are leading the zero-stage air purifier market?&lt;/div&gt;&lt;div&gt;&lt;/h2&gt;&lt;p&gt;The North American and Asia-Pacific regions are currently leading the zero-stage air purifier market, driven by increasing awareness of air pollution and growing urbanization.&lt;/p&gt;&lt;h2&gt;7. What are the major challenges faced by the zero-stage air purifier industry?&lt;/div&gt;&lt;div&gt;&lt;/h2&gt;&lt;p&gt;Challenges in the industry include competition from traditional air purifiers, consumer skepticism about zero-stage technology, and the need for more rigorous testing and certification standards.&lt;/p&gt;&lt;h2&gt;8. What are the key players in the zero-stage air purifier market?&lt;/div&gt;&lt;div&gt;&lt;/h2&gt;&lt;p&gt;Some of the key players in the zero-stage air purifier market include Company A, Company B, and Company C, among others.&lt;/p&gt;&lt;h2&gt;9. What are the prospects for growth in the zero-stage air purifier market?&lt;/div&gt;&lt;div&gt;&lt;/h2&gt;&lt;p&gt;The market is expected to see significant growth in the coming years, driven by increasing concerns about indoor air quality, advancements in technology, and the introduction of new products.&lt;/p&gt;&lt;h2&gt;10. How is the zero-stage air purifier market impacted by government regulations?&lt;/div&gt;&lt;div&gt;&lt;/h2&gt;&lt;p&gt;Government regulations related to air quality and emissions standards have a significant impact on the zero-stage air purifier market, driving innovation and shaping consumer preferences.&lt;/p&gt;&lt;h2&gt;11. What are the main applications for zero-stage air purifiers?&lt;/div&gt;&lt;div&gt;&lt;/h2&gt;&lt;p&gt;Zero-stage air purifiers are used in residential, commercial, and industrial settings to remove airborne contaminants such as dust, pollen, mold, and volatile organic compounds.&lt;/p&gt;&lt;h2&gt;12. What are the key considerations for businesses looking to invest in the zero-stage air purifier market?&lt;/div&gt;&lt;div&gt;&lt;/h2&gt;&lt;p&gt;Businesses should consider factors such as technological advancements, market demand, competitive landscape, and potential regulatory changes when evaluating investment opportunities in the zero-stage air purifier market.&lt;/p&gt;&lt;h2&gt;13. How are advancements in nanotechnology impacting the zero-stage air purifier market?&lt;/div&gt;&lt;div&gt;&lt;/h2&gt;&lt;p&gt;Advancements in nanotechnology are leading to the development of more efficient and compact zero-stage air purification systems, driving innovation and product diversification in the market.&lt;/p&gt;&lt;h2&gt;14. What role does consumer awareness and education play in the zero-stage air purifier market?&lt;/div&gt;&lt;div&gt;&lt;/h2&gt;&lt;p&gt;Consumer awareness and education are crucial for the continued growth of the zero-stage air purifier market, as informed consumers are more likely to understand the benefits of advanced purification technology.&lt;/p&gt;&lt;h2&gt;15. What are the factors contributing to the adoption of zero-stage air purifiers in the healthcare sector?&lt;/div&gt;&lt;div&gt;&lt;/h2&gt;&lt;p&gt;In the healthcare sector, the adoption of zero-stage air purifiers is driven by the need to maintain clean and sterile environments, reduce the spread of infections, and protect vulnerable patients and staff.&lt;/p&gt;&lt;h2&gt;16. How do zero-stage air purifiers compare to traditional filters in terms of air purification efficiency?&lt;/div&gt;&lt;div&gt;&lt;/h2&gt;&lt;p&gt;Zero-stage air purifiers are generally more efficient at removing a wide range of airborne pollutants compared to traditional filters, thanks to advanced purification technologies.&lt;/p&gt;&lt;h2&gt;17. What are the primary drivers of growth in the zero-stage air purifier market?&lt;/div&gt;&lt;div&gt;&lt;/h2&gt;&lt;p&gt;Key drivers of growth include increasing urbanization, rising levels of air pollution, growing health awareness, and the need for cleaner indoor environments.&lt;/p&gt;&lt;h2&gt;18. How does the zero-stage air purifier market contribute to sustainable development goals?&lt;/div&gt;&lt;div&gt;&lt;/h2&gt;&lt;p&gt;The adoption of zero-stage air purifiers can contribute to sustainable development goals by reducing energy consumption, improving indoor air quality, and minimizing the environmental impact of air purification systems.&lt;/p&gt;&lt;h2&gt;19. What are the emerging opportunities in the zero-stage air purifier market?&lt;/div&gt;&lt;div&gt;&lt;/h2&gt;&lt;p&gt;Emerging opportunities in the market include the development of smart, connected air purifiers, the integration of air purification technology into HVAC systems, and the focus on air quality monitoring and data analytics.&lt;/p&gt;&lt;h2&gt;20. How can businesses stay informed about the latest developments in the zero-stage air purifier market?&lt;/div&gt;&lt;div&gt;&lt;/h2&gt;&lt;p&gt;Businesses can stay informed through market research reports, industry publications, conferences, and networking with key stakeholders in the zero-stage air purifier industry.&lt;/p&gt;&lt;/body&gt;&lt;/html&gt;&lt;/p&gt;&lt;p&gt;&lt;strong&gt;For More Information or Query, Visit @ &lt;a href="https://www.verifiedmarketreports.com/product/zero-stage-air-purifier-market/"&gt;https://www.verifiedmarketreports.com/product/zero-stage-air-purifier-market/&lt;/a&gt;&lt;/strong&gt;&lt;/p&gt;&lt;p&gt;&lt;strong&gt;About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</si>
  <si>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href="https://www.verifiedmarketreports.com/download-sample/?rid=213072&amp;utm_source=Pulse-Glob6&amp;utm_medium=377" target="_blank"&gt;Zero Point Clamping Station Market size was valued at USD 1.25 Billion in 2022 and is projected to reach USD 2.10 Billion by 2030, growing at a CAGR of 7.0% from 2024 to 2030.&lt;/strong&gt;&lt;/span&gt;&lt;/p&gt;&lt;/p&gt;&lt;/blockquote&gt;&lt;h2&gt;Zero Point Clamping Station Market Overview&lt;/h2&gt;&lt;p&gt;The Zero Point Clamping Station Market is experiencing significant growth driven by advancements in manufacturing technologies and a rising demand for precision machining across various industries. These clamping systems enhance operational efficiency by reducing setup times and improving workpiece stability during machining processes. As a result, businesses are increasingly adopting zero point clamping systems to achieve higher productivity and accuracy.&lt;/p&gt;&lt;p&gt;&lt;strong&gt;&lt;p&gt;&lt;strong&gt;Download Full PDF Sample Copy of Zero Point Clamping Station Market Report @ &lt;a href="https://www.verifiedmarketreports.com/download-sample/?rid=213072&amp;utm_source=Pulse-Glob6&amp;utm_medium=377"&gt;https://www.verifiedmarketreports.com/download-sample/?rid=213072&amp;utm_source=Pulse-Glob6&amp;utm_medium=377&lt;/a&gt;&lt;/strong&gt;&lt;/p&gt;&lt;/strong&gt;&lt;/p&gt;&lt;h2&gt;Dynamics&lt;/h2&gt;&lt;ul&gt;    &lt;li&gt;Technological Advancements: Continuous innovations in clamping technologies enhance performance and ease of use, attracting more manufacturers.&lt;/li&gt;    &lt;li&gt;Increased Demand for Precision: Rising precision engineering requirements across sectors such as automotive and aerospace boosts market demand.&lt;/li&gt;    &lt;li&gt;Growing Use of Automation: Integration of clamping stations with automated machining solutions is enhancing workflow and efficiency.&lt;/li&gt;    &lt;li&gt;Sustainability Trends: A shift towards sustainable manufacturing practices is encouraging the adoption of waste-reducing clamping technologies.&lt;/li&gt;&lt;/ul&gt;&lt;h2&gt;Key Drivers and Challenges&lt;/h2&gt;&lt;ul&gt;    &lt;li&gt;&lt;strong&gt;Drivers:&lt;/strong&gt;        &lt;ul&gt;            &lt;li&gt;High Efficiency: Zero point clamping systems significantly reduce setup times, increasing machine utilization.&lt;/li&gt;            &lt;li&gt;Quality Improvement: Enhanced stability during machining processes leads to better product quality and reduced rework.&lt;/li&gt;            &lt;li&gt;Cost Efficiency: Long-term cost savings due to increased machine uptime and reduced labor costs drive demand.&lt;/li&gt;        &lt;/ul&gt;    &lt;/li&gt;    &lt;li&gt;&lt;strong&gt;Challenges:&lt;/strong&gt;        &lt;ul&gt;            &lt;li&gt;High Initial Investment: The cost of implementing zero point clamping systems can be a barrier for small manufacturers.&lt;/li&gt;            &lt;li&gt;Technical Barriers: Lack of skilled personnel to operate advanced clamping systems can hinder market growth.&lt;/li&gt;            &lt;li&gt;Market Competition: Intense competition among existing players may lead to price wars, affecting overall profitability.&lt;/li&gt;        &lt;/ul&gt;    &lt;/li&gt;&lt;/ul&gt;&lt;h2&gt;Region Analysis&lt;/h2&gt;&lt;ul&gt;    &lt;li&gt;&lt;strong&gt;North America:&lt;/strong&gt; This region leads the market due to the presence of advanced manufacturing industries and high adoption of automation technologies.&lt;/li&gt;    &lt;li&gt;&lt;strong&gt;Europe:&lt;/strong&gt; Europe is witnessing substantial growth driven by automotive and aerospace sectors focusing on precision machining.&lt;/li&gt;    &lt;li&gt;&lt;strong&gt;Asia-Pacific:&lt;/strong&gt; Rapid industrialization and increasing investments in manufacturing technologies are propelling the market in this region.&lt;/li&gt;    &lt;li&gt;&lt;strong&gt;Latin America:&lt;/strong&gt; Emerging economies are gradually adopting zero point clamping systems, creating growth opportunities in this region.&lt;/li&gt;    &lt;li&gt;&lt;strong&gt;Middle East &amp; Africa:&lt;/strong&gt; The market is expected to grow steadily as countries invest in modernizing their manufacturing infrastructures.&lt;/li&gt;&lt;/ul&gt;&lt;/p&gt;&lt;h2&gt;Zero Point Clamping Station Market Segmentation Insights&lt;/h2&gt;&lt;p&gt;The Zero Point Clamping 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Point Clamping Station Market By Type&lt;/h3&gt;&lt;p&gt;&lt;ul&gt;&lt;li&gt;30 kN Retention Force&lt;li&gt;  60 kN Retention Force&lt;li&gt;  90 kN Retention Force&lt;li&gt;  Others&lt;/ul&gt;&lt;/p&gt;&lt;h3&gt;Zero Point Clamping Station Market By Application&lt;/h3&gt;&lt;p&gt;&lt;ul&gt;&lt;li&gt;Parts Processing&lt;li&gt;  Machine Made&lt;li&gt;  Others&lt;/ul&gt;&lt;/p&gt;&lt;h2&gt;Leading Players in the Global Zero Point Clamping Station Market&lt;/h2&gt;&lt;p&gt;The global Zero Point Clamping 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globally.&lt;/p&gt;&lt;p&gt;&lt;ul&gt;&lt;li&gt;HAINBUCH &lt;/li&gt;&lt;li&gt; Zeroclamp &lt;/li&gt;&lt;li&gt; Advanced Machine &amp; Engineering &lt;/li&gt;&lt;li&gt; Romheld GmbH Friedrichshutte &lt;/li&gt;&lt;li&gt; Lang Werkzeugtechnik &lt;/li&gt;&lt;li&gt; LANG Technik &lt;/li&gt;&lt;li&gt; GERARDI &lt;/li&gt;&lt;li&gt; EROWA &lt;/li&gt;&lt;li&gt; Garant &lt;/li&gt;&lt;li&gt; ANDREAS MAIER &lt;/li&gt;&lt;li&gt; AMF &lt;/li&gt;&lt;li&gt; Norelem &lt;/li&gt;&lt;li&gt; Spreitzer &lt;/li&gt;&lt;li&gt; SCHUNK &lt;/li&gt;&lt;li&gt; Piranha Clamp &lt;/li&gt;&lt;li&gt; Vischer &amp; Bolli &lt;/li&gt;&lt;li&gt; OML &lt;/li&gt;&lt;li&gt; Erwin Halder &lt;/li&gt;&lt;li&gt; Double-C &lt;/li&gt;&lt;li&gt; ZIMMER &lt;/li&gt;&lt;li&gt; BERG &lt;/li&gt;&lt;li&gt; Kurt Industrial Products &lt;/li&gt;&lt;li&gt; STARK Spannsysteme&lt;/li&gt;&lt;/ul&gt;&lt;/p&gt;&lt;p&gt;&lt;strong&gt;Get Discount On The Purchase Of This Report @ &lt;a href="https://www.verifiedmarketreports.com/ask-for-discount/?rid=213072&amp;utm_source=Pulse-Glob6&amp;utm_medium=377"&gt;https://www.verifiedmarketreports.com/ask-for-discount/?rid=213072&amp;utm_source=Pulse-Glob6&amp;utm_medium=377&lt;/a&gt;&lt;/strong&gt;&lt;/p&gt;&lt;h2&gt;FAQs&lt;/h2&gt;&lt;p&gt;  &lt;h2&gt;Zero Point Clamping Station Market FAQs&lt;/h1&gt;  &lt;h3&gt;1. What is a zero point clamping station?&lt;/div&gt;&lt;div&gt;&lt;/h3&gt;  &lt;p&gt;A zero point clamping station is a device used in manufacturing to quickly and accurately locate and secure workpieces for machining.&lt;/p&gt;  &lt;h3&gt;2. What is the current size of the zero point clamping station market?&lt;/div&gt;&lt;div&gt;&lt;/h3&gt;  &lt;p&gt;According to our latest research, the global zero point clamping station market is valued at $X.XX billion.&lt;/p&gt;  &lt;h3&gt;3. What are the key drivers for the growth of the zero point clamping station market?&lt;/div&gt;&lt;div&gt;&lt;/h3&gt;  &lt;p&gt;The increasing demand for automation in manufacturing processes and the growing adoption of advanced workholding solutions are the key drivers for the growth of the zero point clamping station market.&lt;/p&gt;  &lt;h3&gt;4. What are the major players in the zero point clamping station market?&lt;/div&gt;&lt;div&gt;&lt;/h3&gt;  &lt;p&gt;The major players in the zero point clamping station market include Company A, Company B, and Company C.&lt;/p&gt;  &lt;h3&gt;5. What are the different types of zero point clamping stations available in the market?&lt;/div&gt;&lt;div&gt;&lt;/h3&gt;  &lt;p&gt;The market offers manual, hydraulic, and pneumatic types of zero point clamping stations.&lt;/p&gt;  &lt;h3&gt;6. What are the key regions driving the growth of the zero point clamping station market?&lt;/div&gt;&lt;div&gt;&lt;/h3&gt;  &lt;p&gt;The Asia Pacific region is experiencing significant growth in the zero point clamping station market, followed by North America and Europe.&lt;/p&gt;  &lt;h3&gt;7. What is the market share of different end-user industries in the zero point clamping station market?&lt;/div&gt;&lt;div&gt;&lt;/h3&gt;  &lt;p&gt;The automotive and aerospace industries hold the largest market share in the zero point clamping station market.&lt;/p&gt;  &lt;h3&gt;8. What are the challenges faced by the zero point clamping station market?&lt;/div&gt;&lt;div&gt;&lt;/h3&gt;  &lt;p&gt;The high initial costs and the need for skilled labor to operate these stations are the major challenges faced by the zero point clamping station market.&lt;/p&gt;  &lt;h3&gt;9. What is the projected growth rate of the zero point clamping station market?&lt;/div&gt;&lt;div&gt;&lt;/h3&gt;  &lt;p&gt;The market is projected to grow at a CAGR of X.X% from 2021 to 2026.&lt;/p&gt;  &lt;h3&gt;10. What are the opportunities for investment in the zero point clamping station market?&lt;/div&gt;&lt;div&gt;&lt;/h3&gt;  &lt;p&gt;The increasing adoption of Industry 4.0 and the development of smart manufacturing technologies present significant investment opportunities in the zero point clamping station market.&lt;/p&gt;  &lt;h3&gt;11. What are the regulations and standards governing the zero point clamping station market?&lt;/div&gt;&lt;div&gt;&lt;/h3&gt;  &lt;p&gt;The market is governed by industry-specific standards such as ISO 12164-1 and ISO 12164-2.&lt;/p&gt;  &lt;h3&gt;12. What is the market penetration of zero point clamping stations in different manufacturing sectors?&lt;/div&gt;&lt;div&gt;&lt;/h3&gt;  &lt;p&gt;The penetration of zero point clamping stations is highest in the automotive and aerospace sectors, followed by the general manufacturing sector.&lt;/p&gt;  &lt;h3&gt;13. How is the market for zero point clamping stations expected to evolve in the next 5 years?&lt;/div&gt;&lt;div&gt;&lt;/h3&gt;  &lt;p&gt;The market is expected to witness a shift towards more advanced and automated zero point clamping solutions, driven by the demand for increased productivity and efficiency in manufacturing.&lt;/p&gt;  &lt;h3&gt;14. What is the impact of the COVID-19 pandemic on the zero point clamping station market?&lt;/div&gt;&lt;div&gt;&lt;/h3&gt;  &lt;p&gt;The market experienced a temporary slowdown due to disruptions in supply chain and production, but it is expected to recover and grow in the post-pandemic period.&lt;/p&gt;  &lt;h3&gt;15. What are the technological advancements driving the zero point clamping station market?&lt;/div&gt;&lt;div&gt;&lt;/h3&gt;  &lt;p&gt;Technological advancements such as the integration of IoT and sensor-based systems, and the development of user-friendly interfaces are driving the growth of the zero point clamping station market.&lt;/p&gt;  &lt;h3&gt;16. What are the key factors influencing the buying decision for zero point clamping stations?&lt;/div&gt;&lt;div&gt;&lt;/h3&gt;  &lt;p&gt;The key factors influencing the buying decision include cost-effectiveness, reliability, and ease of integration with existing manufacturing systems.&lt;/p&gt;  &lt;h3&gt;17. What are the factors contributing to the competitive landscape of the zero point clamping station market?&lt;/div&gt;&lt;div&gt;&lt;/h3&gt;  &lt;p&gt;The factors contributing to the competitive landscape include product innovation, strategic partnerships, and a strong distribution network.&lt;/p&gt;  &lt;h3&gt;18. How is the market segmented based on product type and application?&lt;/div&gt;&lt;div&gt;&lt;/h3&gt;  &lt;p&gt;The market is segmented into manual, hydraulic, and pneumatic zero point clamping stations, and is further categorized based on applications in automotive, aerospace, general manufacturing, and others.&lt;/p&gt;  &lt;h3&gt;19. What are the recent trends in the zero point clamping station market?&lt;/div&gt;&lt;div&gt;&lt;/h3&gt;  &lt;p&gt;Some of the recent trends include the adoption of modular and flexible clamping systems, the use of lightweight and high-strength materials, and the integration of advanced control and monitoring technologies.&lt;/p&gt;  &lt;h3&gt;20. How can businesses leverage market insights on the zero point clamping station market for strategic decision-making?&lt;/div&gt;&lt;div&gt;&lt;/h3&gt;  &lt;p&gt;Businesses can leverage market insights to identify growth opportunities, assess market trends, and make informed decisions on investments, product development, and market expansion strategies.&lt;/p&gt;&lt;/body&gt;&lt;/html&gt;&lt;/p&gt;&lt;p&gt;&lt;strong&gt;For More Information or Query, Visit @ &lt;a href="https://www.verifiedmarketreports.com/product/zero-point-clamping-station-market/"&gt;https://www.verifiedmarketreports.com/product/zero-point-clamping-station-market/&lt;/a&gt;&lt;/strong&gt;&lt;/p&gt;&lt;p&gt;&lt;strong&gt;About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</si>
  <si>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href="https://www.verifiedmarketreports.com/download-sample/?rid=213074&amp;utm_source=Pulse-Glob6&amp;utm_medium=377" target="_blank"&gt;Zero Phase Current Transformer Market size was valued at USD 1.25 Billion in 2022 and is projected to reach USD 2.05 Billion by 2030, growing at a CAGR of 7.2% from 2024 to 2030.&lt;/strong&gt;&lt;/span&gt;&lt;/p&gt;&lt;/p&gt;&lt;/blockquote&gt;&lt;h2&gt;Zero Phase Current Transformer Market Overview&lt;/h2&gt;&lt;p&gt;The Zero Phase Current Transformer (ZCT) market has been experiencing significant growth due to the increasing demand for accurate current measurements and enhancements in electrical systems. ZCTs are essential for protective relay applications, ensuring safety and reliability in power distribution systems. The rising focus on energy efficiency and the adoption of smart grid technologies are further propelling market growth, as they require advanced measuring equipment for better performance monitoring and management.&lt;/p&gt;&lt;p&gt;&lt;p&gt;&lt;strong&gt;Download Full PDF Sample Copy of Zero Phase Current Transformer Market Report @ &lt;a href="https://www.verifiedmarketreports.com/download-sample/?rid=213074&amp;utm_source=Pulse-Glob6&amp;utm_medium=377"&gt;https://www.verifiedmarketreports.com/download-sample/?rid=213074&amp;utm_source=Pulse-Glob6&amp;utm_medium=377&lt;/a&gt;&lt;/strong&gt;&lt;/p&gt;&lt;/p&gt;&lt;div style="margin-top: 20px;"&gt;  &lt;h3&gt;Dynamics&lt;/h3&gt;  &lt;ul&gt;    &lt;li&gt;Growth in renewable energy sources driving demand for precise electrical measurements.&lt;/li&gt;    &lt;li&gt;Increased use of smart grid technologies and electrical protection systems.&lt;/li&gt;    &lt;li&gt;Rising implementation of energy-efficient systems across various industries.&lt;/li&gt;    &lt;li&gt;Technological advancements in current transformer designs leading to enhanced accuracy.&lt;/li&gt;    &lt;li&gt;Regulatory standards mandating safety and efficiency in electrical installations.&lt;/li&gt;  &lt;/ul&gt;&lt;/div&gt;&lt;div style="margin-top: 20px;"&gt;  &lt;h3&gt;Key Drivers and Challenges&lt;/h3&gt;  &lt;ul&gt;    &lt;li&gt;&lt;strong&gt;Drivers:&lt;/strong&gt;      &lt;ul&gt;        &lt;li&gt;Growing industrial automation and increased reliance on current transformers.&lt;/li&gt;        &lt;li&gt;Expansion of electrical infrastructure in developing countries.&lt;/li&gt;        &lt;li&gt;Advent of IoT and Industry 4.0 concepts facilitating need for smart current transformers.&lt;/li&gt;      &lt;/ul&gt;    &lt;/li&gt;    &lt;li&gt;&lt;strong&gt;Challenges:&lt;/strong&gt;      &lt;ul&gt;        &lt;li&gt;High initial costs associated with advanced zero-phase current transformers.&lt;/li&gt;        &lt;li&gt;Market fragmentation with a variety of products and technologies leading to consumer confusion.&lt;/li&gt;        &lt;li&gt;Competition from alternative current measurement technologies like Rogowski coils.&lt;/li&gt;      &lt;/ul&gt;    &lt;/li&gt;  &lt;/ul&gt;&lt;/div&gt;&lt;div style="margin-top: 20px;"&gt;  &lt;h3&gt;Region Analysis&lt;/h3&gt;  &lt;ul&gt;    &lt;li&gt;&lt;strong&gt;North America:&lt;/strong&gt; Dominates the market due to advanced electrical infrastructure and high adoption of smart grids.&lt;/li&gt;    &lt;li&gt;&lt;strong&gt;Europe:&lt;/strong&gt; Strong growth driven by stringent environmental regulations and increased investments in renewable energy.&lt;/li&gt;    &lt;li&gt;&lt;strong&gt;Asia-Pacific:&lt;/strong&gt; Rapid industrialization and urbanization leading to increased demand for energy-efficient solutions.&lt;/li&gt;    &lt;li&gt;&lt;strong&gt;Latin America:&lt;/strong&gt; Emerging market with growing electricity consumption and investment in power infrastructure.&lt;/li&gt;    &lt;li&gt;&lt;strong&gt;Middle East &amp; Africa:&lt;/strong&gt; Expanding energy sector focusing on modernization and efficiency improvements.&lt;/li&gt;  &lt;/ul&gt;&lt;/div&gt;&lt;/p&gt;&lt;h2&gt;Zero Phase Current Transformer Market Segmentation Insights&lt;/h2&gt;&lt;p&gt;The Zero Phase Current Transformer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Phase Current Transformer Market By Type&lt;/h3&gt;&lt;p&gt;&lt;ul&gt;&lt;li&gt;Split Type&lt;li&gt;  Through Type&lt;/ul&gt;&lt;/p&gt;&lt;h3&gt;Zero Phase Current Transformer Market By Application&lt;/h3&gt;&lt;p&gt;&lt;ul&gt;&lt;li&gt;Electrical Measuring Instruments&lt;li&gt;  Electrical Protective Devices&lt;li&gt;  Current Sensing Modules&lt;li&gt;  Current Metering&lt;li&gt;  Composite Meter&lt;li&gt;  Panel Meter&lt;li&gt;  Switch Mode Power Supply (SMPS)&lt;/ul&gt;&lt;/p&gt;&lt;h2&gt;Leading Players in the Global Zero Phase Current Transformer Market&lt;/h2&gt;&lt;p&gt;The global Zero Phase Current Transformer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globally.&lt;/p&gt;&lt;p&gt;&lt;ul&gt;&lt;li&gt;KEMET Corporation &lt;/li&gt;&lt;li&gt; Shanghai Xianyu Electronics Co. &lt;/li&gt;&lt;li&gt; Ltd. &lt;/li&gt;&lt;li&gt; Xiamen ZTC Technology Co.,Ltd. &lt;/li&gt;&lt;li&gt; LIOU Current Transformer &lt;/li&gt;&lt;li&gt; Shenheng Power Equipment Co. &lt;/li&gt;&lt;li&gt; Ltd. &lt;/li&gt;&lt;li&gt; Zhejiang Zhegui Electric Co. &lt;/li&gt;&lt;li&gt; Ltd. &lt;/li&gt;&lt;li&gt; Hubei Tianrui Electronic Co. &lt;/li&gt;&lt;li&gt; Ltd. &lt;/li&gt;&lt;li&gt; Beijing GFUVE Electronics Co. &lt;/li&gt;&lt;li&gt; Ltd. &lt;/li&gt;&lt;li&gt; IVY METERING &lt;/li&gt;&lt;li&gt; FLEX-CORE &lt;/li&gt;&lt;li&gt; Hirai Denkeiki Co.,Ltd. &lt;/li&gt;&lt;li&gt; NAVAGO Electronics &amp; Electricals &lt;/li&gt;&lt;li&gt; Shaanxi Fullstar Electronics CO.,LTD &lt;/li&gt;&lt;li&gt; Zhejiang Kripal Electric Co. &lt;/li&gt;&lt;li&gt; Ltd. &lt;/li&gt;&lt;li&gt; Acrel&lt;/li&gt;&lt;/ul&gt;&lt;/p&gt;&lt;p&gt;&lt;strong&gt;Get Discount On The Purchase Of This Report @ &lt;a href="https://www.verifiedmarketreports.com/ask-for-discount/?rid=213074&amp;utm_source=Pulse-Glob6&amp;utm_medium=377"&gt;https://www.verifiedmarketreports.com/ask-for-discount/?rid=213074&amp;utm_source=Pulse-Glob6&amp;utm_medium=377&lt;/a&gt;&lt;/strong&gt;&lt;/p&gt;&lt;h2&gt;FAQs&lt;/h2&gt;&lt;p&gt;&lt;h2&gt;Zero Phase Current Transformer Market FAQs&lt;/h1&gt;&lt;h2&gt;1. What is a zero phase current transformer?&lt;/div&gt;&lt;div&gt;&lt;/h2&gt;&lt;p&gt;A zero phase current transformer is a type of transformer that accurately measures current without any phase shift.&lt;/p&gt;&lt;h2&gt;2. What factors are driving the growth of the zero phase current transformer market?&lt;/div&gt;&lt;div&gt;&lt;/h2&gt;&lt;p&gt;The increasing demand for accurate current measurement in power distribution systems and the rising focus on energy efficiency are driving the growth of the market.&lt;/p&gt;&lt;h2&gt;3. What are the key benefits of using zero phase current transformers?&lt;/div&gt;&lt;div&gt;&lt;/h2&gt;&lt;p&gt;The key benefits include high accuracy in current measurement, low phase shift, and reduced power losses.&lt;/p&gt;&lt;h2&gt;4. What are the different applications of zero phase current transformers?&lt;/div&gt;&lt;div&gt;&lt;/h2&gt;&lt;p&gt;Zero phase current transformers are used in power distribution systems, renewable energy systems, and industrial automation.&lt;/p&gt;&lt;h2&gt;5. What are the major challenges faced by the zero phase current transformer market?&lt;/div&gt;&lt;div&gt;&lt;/h2&gt;&lt;p&gt;The key challenges include competition from traditional current transformers and the high initial investment required for zero phase current transformer installation.&lt;/p&gt;&lt;h2&gt;6. What are the key market trends in the zero phase current transformer industry?&lt;/div&gt;&lt;div&gt;&lt;/h2&gt;&lt;p&gt;The key trends include the integration of IoT technology for remote monitoring and the development of compact and lightweight transformers.&lt;/p&gt;&lt;h2&gt;7. What are the different types of zero phase current transformers available in the market?&lt;/div&gt;&lt;div&gt;&lt;/h2&gt;&lt;p&gt;The different types include window-type, split-core, and bar-type zero phase current transformers.&lt;/p&gt;&lt;h2&gt;8. What are the major regions driving the demand for zero phase current transformers?&lt;/div&gt;&lt;div&gt;&lt;/h2&gt;&lt;p&gt;The major regions driving the demand include North America, Europe, and Asia Pacific, due to the increasing adoption of smart grid technology.&lt;/p&gt;&lt;h2&gt;9. What are the key regulations and standards governing the zero phase current transformer market?&lt;/div&gt;&lt;div&gt;&lt;/h2&gt;&lt;p&gt;The key regulations include IEC 60044-1 and ANSI/IEEE C57.13, which define the performance and testing requirements for current transformers.&lt;/p&gt;&lt;h2&gt;10. What is the market share of the top players in the zero phase current transformer industry?&lt;/div&gt;&lt;div&gt;&lt;/h2&gt;&lt;p&gt;The market share is dominated by companies such as ABB, Siemens, and Schneider Electric.&lt;/p&gt;&lt;h2&gt;11. What is the expected growth rate of the zero phase current transformer market in the next five years?&lt;/div&gt;&lt;div&gt;&lt;/h2&gt;&lt;p&gt;The market is expected to grow at a CAGR of approximately 6% during the forecast period.&lt;/p&gt;&lt;h2&gt;12. What are the key investment opportunities in the zero phase current transformer market?&lt;/div&gt;&lt;div&gt;&lt;/h2&gt;&lt;p&gt;The key investment opportunities include the development of advanced sensing technologies and the expansion of distribution networks in emerging economies.&lt;/p&gt;&lt;h2&gt;13. What are the environmental and sustainability implications of using zero phase current transformers?&lt;/div&gt;&lt;div&gt;&lt;/h2&gt;&lt;p&gt;Zero phase current transformers contribute to energy efficiency and the reduction of greenhouse gas emissions in power distribution systems.&lt;/p&gt;&lt;h2&gt;14. What are the key technological advancements in the zero phase current transformer industry?&lt;/div&gt;&lt;div&gt;&lt;/h2&gt;&lt;p&gt;The key advancements include the development of digital current sensors and the implementation of advanced signal processing algorithms for accurate measurement.&lt;/p&gt;&lt;h2&gt;15. What are the future prospects for the zero phase current transformer market?&lt;/div&gt;&lt;div&gt;&lt;/h2&gt;&lt;p&gt;The future prospects include the integration of zero phase current transformers in smart grid infrastructure and the expansion of their applications in electric vehicle charging systems.&lt;/p&gt;&lt;h2&gt;16. What are the major factors influencing the pricing of zero phase current transformers?&lt;/div&gt;&lt;div&gt;&lt;/h2&gt;&lt;p&gt;The pricing is influenced by factors such as the type and accuracy of the transformer, the brand reputation of the manufacturer, and the level of customization required.&lt;/p&gt;&lt;h2&gt;17. What are the key performance indicators for evaluating the quality of zero phase current transformers?&lt;/div&gt;&lt;div&gt;&lt;/h2&gt;&lt;p&gt;The key performance indicators include accuracy, linearity, saturation level, and temperature stability of the transformers.&lt;/p&gt;&lt;h2&gt;18. What are the potential risks and challenges associated with investing in the zero phase current transformer market?&lt;/div&gt;&lt;div&gt;&lt;/h2&gt;&lt;p&gt;The potential risks include technological obsolescence, regulatory changes, and supply chain disruptions.&lt;/p&gt;&lt;h2&gt;19. What are the growth prospects for the zero phase current transformer market in the renewable energy sector?&lt;/div&gt;&lt;div&gt;&lt;/h2&gt;&lt;p&gt;The growth prospects are significant, as zero phase current transformers are essential for accurate measurement and control in renewable energy systems, such as solar and wind power plants.&lt;/p&gt;&lt;h2&gt;20. What are the key factors influencing the adoption of zero phase current transformers in industrial automation?&lt;/div&gt;&lt;div&gt;&lt;/h2&gt;&lt;p&gt;The key factors include the need for precise current measurement in motor control systems, power monitoring, and energy management applications in industrial facilities.&lt;/p&gt;&lt;/body&gt;&lt;/html&gt;&lt;/p&gt;&lt;p&gt;&lt;strong&gt;For More Information or Query, Visit @ &lt;a href="https://www.verifiedmarketreports.com/product/zero-phase-current-transformer-market/"&gt;https://www.verifiedmarketreports.com/product/zero-phase-current-transformer-market/&lt;/a&gt;&lt;/strong&gt;&lt;/p&gt;&lt;p&gt;&lt;strong&gt;About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</si>
  <si>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href="https://www.verifiedmarketreports.com/download-sample/?rid=213080&amp;utm_source=Pulse-Glob6&amp;utm_medium=377" target="_blank"&gt;Zero Net Energy Building (NZEB) Market size was valued at USD 40 Billion in 2022 and is projected to reach USD 70 Billion by 2030, growing at a CAGR of 7.5% from 2024 to 2030.&lt;/strong&gt;&lt;/span&gt;&lt;/p&gt;&lt;/p&gt;&lt;/blockquote&gt;&lt;h2&gt;Zero Net Energy Building (NZEB) Market Overview&lt;/h2&gt;&lt;p&gt;The Zero Net Energy Building (NZEB) market is evolving rapidly as the demand for sustainable construction practices and energy efficiency solutions rises globally. NZEBs are designed to produce as much energy as they consume, making them a key component in the transition towards sustainable urban environments. The increasing awareness of climate change, coupled with stringent government regulations aimed at reducing carbon footprints, has spurred investments in NZEB technologies across residential, commercial, and industrial sectors. This market is anticipated to witness significant growth due to the integration of renewable energy sources and advanced construction techniques.&lt;/p&gt;&lt;p&gt;&lt;p&gt;&lt;strong&gt;Download Full PDF Sample Copy of Zero Net Energy Building (NZEB) Market Report @ &lt;a href="https://www.verifiedmarketreports.com/download-sample/?rid=213080&amp;utm_source=Pulse-Glob6&amp;utm_medium=377"&gt;https://www.verifiedmarketreports.com/download-sample/?rid=213080&amp;utm_source=Pulse-Glob6&amp;utm_medium=377&lt;/a&gt;&lt;/strong&gt;&lt;/p&gt;&lt;/p&gt;&lt;h2&gt;Dynamics&lt;/h2&gt;&lt;ul&gt;    &lt;li&gt;Technological Advancements: Innovative building materials and energy management systems are propelling NZEB developments.&lt;/li&gt;    &lt;li&gt;Government Incentives: Many countries are providing incentives for adopting NZEB designs, boosting market growth.&lt;/li&gt;    &lt;li&gt;Growing Consumer Awareness: Consumers are increasingly prioritizing sustainability, influencing builders to adopt NZEB standards.&lt;/li&gt;    &lt;li&gt;Market Fragmentation: The NZEB market is becoming increasingly competitive as new players enter the field.&lt;/li&gt;&lt;/ul&gt;&lt;h2&gt;Key Drivers and Challenges&lt;/h2&gt;&lt;ul&gt;    &lt;li&gt;Key Drivers:        &lt;ul&gt;            &lt;li&gt;Regulatory Frameworks: Supportive policies and regulations are encouraging the construction of NZEBs.&lt;/li&gt;            &lt;li&gt;Cost Savings: Long-term energy savings make NZEBs economically attractive for property developers.&lt;/li&gt;            &lt;li&gt;Enhanced Building Performance: Improved insulation and energy systems contribute to higher efficiency and occupant comfort.&lt;/li&gt;        &lt;/ul&gt;    &lt;/li&gt;    &lt;li&gt;Challenges:        &lt;ul&gt;            &lt;li&gt;High Initial Costs: Upfront investment in NZEB technologies can be a barrier for many developers.&lt;/li&gt;            &lt;li&gt;Awareness and Education: There is a need for better education regarding the benefits and technologies of NZEBs.&lt;/li&gt;            &lt;li&gt;Technical Limitations: Integrating renewable systems in existing infrastructure presents technical challenges.&lt;/li&gt;        &lt;/ul&gt;    &lt;/li&gt;&lt;/ul&gt;&lt;h2&gt;Regional Analysis&lt;/h2&gt;&lt;ul&gt;    &lt;li&gt;North America: Strong focus on energy efficiency regulations and sustainable development drives the NZEB market growth.&lt;/li&gt;    &lt;li&gt;Europe: Leader in NZEB adoption due to stringent EU directives and ambitious climate goals.&lt;/li&gt;    &lt;li&gt;Asia-Pacific: Rapid urbanization and increased construction activities are creating significant opportunities for NZEB developments.&lt;/li&gt;    &lt;li&gt;Latin America: Emerging interest in sustainable buildings, though market growth is tempered by economic challenges.&lt;/li&gt;&lt;/ul&gt;&lt;/p&gt;&lt;h2&gt;Zero Net Energy Building (NZEB) Market Segmentation Insights&lt;/h2&gt;&lt;p&gt;The Zero Net Energy Building (NZEB)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Net Energy Building (NZEB) Market By Type&lt;/h3&gt;&lt;p&gt;&lt;ul&gt;&lt;li&gt;Lighting Systems&lt;li&gt;  HVAC Systems&lt;li&gt;  Energy Systems&lt;li&gt;  Others&lt;/ul&gt;&lt;/p&gt;&lt;h3&gt;Zero Net Energy Building (NZEB) Market By Application&lt;/h3&gt;&lt;p&gt;&lt;ul&gt;&lt;li&gt;Residential&lt;li&gt;  Commercial&lt;/ul&gt;&lt;/p&gt;&lt;h2&gt;Leading Players in the Global Zero Net Energy Building (NZEB) Market&lt;/h2&gt;&lt;p&gt;The global Zero Net Energy Building (NZEB)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globally.&lt;/p&gt;&lt;p&gt;&lt;ul&gt;&lt;li&gt;NetZero Buildings &lt;/li&gt;&lt;li&gt; DPR Construction &lt;/li&gt;&lt;li&gt; Kingspan &lt;/li&gt;&lt;li&gt; Rockwool &lt;/li&gt;&lt;li&gt; Daikin &lt;/li&gt;&lt;li&gt; Xtratherm &lt;/li&gt;&lt;li&gt; SunPower &lt;/li&gt;&lt;li&gt; Solatube&lt;/li&gt;&lt;/ul&gt;&lt;/p&gt;&lt;p&gt;&lt;strong&gt;Get Discount On The Purchase Of This Report @ &lt;a href="https://www.verifiedmarketreports.com/ask-for-discount/?rid=213080&amp;utm_source=Pulse-Glob6&amp;utm_medium=377"&gt;https://www.verifiedmarketreports.com/ask-for-discount/?rid=213080&amp;utm_source=Pulse-Glob6&amp;utm_medium=377&lt;/a&gt;&lt;/strong&gt;&lt;/p&gt;&lt;h2&gt;FAQs&lt;/h2&gt;&lt;p&gt;&lt;h2&gt;Zero Net Energy Building (NZEB) Market FAQs&lt;/h1&gt;&lt;h2&gt;1. What is a Zero Net Energy Building (NZEB)?&lt;/div&gt;&lt;div&gt;&lt;/h2&gt;&lt;p&gt;Answer: A NZEB is a building that produces as much energy as it consumes on an annual basis.&lt;/p&gt;&lt;h2&gt;2. What is driving the growth of the NZEB market?&lt;/div&gt;&lt;div&gt;&lt;/h2&gt;&lt;p&gt;Answer: Increasing focus on sustainability and energy efficiency, government regulations, and technological advancements are driving the growth of the NZEB market.&lt;/p&gt;&lt;h2&gt;3. What are the key components of a NZEB?&lt;/div&gt;&lt;div&gt;&lt;/h2&gt;&lt;p&gt;Answer: Key components include energy-efficient design, solar panels, advanced insulation, and efficient heating, cooling, and ventilation systems.&lt;/p&gt;&lt;h2&gt;4. What are the benefits of NZEBs?&lt;/div&gt;&lt;div&gt;&lt;/h2&gt;&lt;p&gt;Answer: Benefits include reduced energy costs, lower environmental impact, and improved building resiliency.&lt;/p&gt;&lt;h2&gt;5. What are the main challenges in the NZEB market?&lt;/div&gt;&lt;div&gt;&lt;/h2&gt;&lt;p&gt;Answer: High upfront costs, design and construction complexities, and lack of awareness are the main challenges in the NZEB market.&lt;/p&gt;&lt;h2&gt;6. Which regions are leading the adoption of NZEBs?&lt;/div&gt;&lt;div&gt;&lt;/h2&gt;&lt;p&gt;Answer: Regions such as North America, Europe, and Asia Pacific are leading the adoption of NZEBs due to supportive government policies and increasing awareness of sustainability.&lt;/p&gt;&lt;h2&gt;7. What is the current market size of the NZEB market?&lt;/div&gt;&lt;div&gt;&lt;/h2&gt;&lt;p&gt;Answer: The global NZEB market is estimated to be worth $XX billion and is expected to grow at a CAGR of XX% from 2021 to 2026.&lt;/p&gt;&lt;h2&gt;8. What are the most commonly used technologies in NZEBs?&lt;/div&gt;&lt;div&gt;&lt;/h2&gt;&lt;p&gt;Answer: Technologies such as solar panels, energy-efficient lighting, smart building control systems, and advanced insulation materials are commonly used in NZEBs.&lt;/p&gt;&lt;h2&gt;9. How are NZEBs financed?&lt;/div&gt;&lt;div&gt;&lt;/h2&gt;&lt;p&gt;Answer: NZEBs are typically financed through a combination of government incentives, private investment, and green building certifications.&lt;/p&gt;&lt;h2&gt;10. What role do regulations play in the NZEB market?&lt;/div&gt;&lt;div&gt;&lt;/h2&gt;&lt;p&gt;Answer: Stringent energy efficiency regulations and building codes are driving the adoption of NZEBs in many countries.&lt;/p&gt;&lt;h2&gt;11. What are the potential investment opportunities in the NZEB market?&lt;/div&gt;&lt;div&gt;&lt;/h2&gt;&lt;p&gt;Answer: Investment opportunities include supplying advanced building materials, providing energy management solutions, and developing innovative NZEB technologies.&lt;/p&gt;&lt;h2&gt;12. How do NZEBs contribute to carbon reduction goals?&lt;/div&gt;&lt;div&gt;&lt;/h2&gt;&lt;p&gt;Answer: NZEBs reduce carbon emissions by generating clean energy on-site and optimizing energy use through efficient design and technology.&lt;/p&gt;&lt;h2&gt;13. Are NZEBs suitable for all types of buildings?&lt;/div&gt;&lt;div&gt;&lt;/h2&gt;&lt;p&gt;Answer: NZEBs can be designed for various building types including residential, commercial, and institutional buildings, but the feasibility depends on factors such as location and energy demand.&lt;/p&gt;&lt;h2&gt;14. What are the maintenance requirements for NZEBs?&lt;/div&gt;&lt;div&gt;&lt;/h2&gt;&lt;p&gt;Answer: NZEBs require regular monitoring of energy systems and components to ensure optimal performance, but their maintenance requirements are generally similar to traditional buildings.&lt;/p&gt;&lt;h2&gt;15. How do NZEBs impact property values?&lt;/div&gt;&lt;div&gt;&lt;/h2&gt;&lt;p&gt;Answer: NZEBs can command higher property values due to their energy efficiency, lower operating costs, and positive environmental impact.&lt;/p&gt;&lt;h2&gt;16. What are the trends shaping the future of the NZEB market?&lt;/div&gt;&lt;div&gt;&lt;/h2&gt;&lt;p&gt;Answer: Trends include the integration of smart building technologies, advancement in renewable energy systems, and the use of sustainable building materials in NZEB construction.&lt;/p&gt;&lt;h2&gt;17. What are the potential barriers to the widespread adoption of NZEBs?&lt;/div&gt;&lt;div&gt;&lt;/h2&gt;&lt;p&gt;Answer: Barriers include lack of skilled professionals, resistance to change in traditional construction practices, and economic barriers in developing countries.&lt;/p&gt;&lt;h2&gt;18. How do NZEBs contribute to energy security?&lt;/div&gt;&lt;div&gt;&lt;/h2&gt;&lt;p&gt;Answer: NZEBs reduce dependence on grid-supplied energy, thereby enhancing energy security and resilience during power outages or disruptions.&lt;/p&gt;&lt;h2&gt;19. What financing options are available for NZEB projects?&lt;/div&gt;&lt;div&gt;&lt;/h2&gt;&lt;p&gt;Answer: Financing options include green bonds, energy performance contracts, and innovative funding models such as Property Assessed Clean Energy (PACE) financing.&lt;/p&gt;&lt;h2&gt;20. How can businesses and investors capitalize on the growth of the NZEB market?&lt;/div&gt;&lt;div&gt;&lt;/h2&gt;&lt;p&gt;Answer: Businesses and investors can capitalize on the growth of the NZEB market by offering innovative products and services, investing in NZEB projects, and leveraging government incentives and grants.&lt;/p&gt;&lt;/body&gt;&lt;/html&gt;&lt;/p&gt;&lt;p&gt;&lt;strong&gt;For More Information or Query, Visit @ &lt;a href="https://www.verifiedmarketreports.com/product/zero-net-energy-building-nzeb-market/"&gt;https://www.verifiedmarketreports.com/product/zero-net-energy-building-nzeb-market/&lt;/a&gt;&lt;/strong&gt;&lt;/p&gt;&lt;p&gt;&lt;strong&gt;About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</si>
  <si>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href="https://www.verifiedmarketreports.com/download-sample/?rid=213100&amp;utm_source=Pulse-Glob6&amp;utm_medium=377" target="_blank"&gt;Zero Hold Up Filter Press Market size was valued at USD 1.2 Billion in 2022 and is projected to reach USD 2.5 Billion by 2030, growing at a CAGR of 9.5% from 2024 to 2030.&lt;/strong&gt;&lt;/span&gt;&lt;/p&gt;&lt;/p&gt;&lt;/blockquote&gt;&lt;h2&gt;Zero Hold Up Filter Press Market Overview&lt;/h2&gt;&lt;p&gt;The Zero Hold Up Filter Press market is witnessing significant growth due to the increasing demand for efficient liquid filtration solutions across various industries. This innovative technology is designed to minimize liquid retention and optimize filtration efficiency, making it a preferred choice in sectors such as pharmaceuticals, food and beverage, and wastewater treatment. As industries continue to prioritize sustainability and operational efficiency, the Zero Hold Up Filter Press is poised to play a critical role in modern filtration processes.&lt;/p&gt;&lt;p&gt;&lt;p&gt;&lt;strong&gt;Download Full PDF Sample Copy of Zero Hold Up Filter Press Market Report @ &lt;a href="https://www.verifiedmarketreports.com/download-sample/?rid=213100&amp;utm_source=Pulse-Glob6&amp;utm_medium=377"&gt;https://www.verifiedmarketreports.com/download-sample/?rid=213100&amp;utm_source=Pulse-Glob6&amp;utm_medium=377&lt;/a&gt;&lt;/strong&gt;&lt;/p&gt;&lt;/p&gt;&lt;h2&gt;Dynamics&lt;/h2&gt;&lt;ul&gt;    &lt;li&gt;&lt;strong&gt;Growing Demand for Efficient Filtration:&lt;/strong&gt; The increasing need for clean and pure liquids is driving the adoption of advanced filtration technologies.&lt;/li&gt;    &lt;li&gt;&lt;strong&gt;Sustainability Initiatives:&lt;/strong&gt; Industries are focusing on reducing waste and improving resource management, which boosts the demand for technologies like Zero Hold Up Filter Press.&lt;/li&gt;    &lt;li&gt;&lt;strong&gt;Technological Advancements:&lt;/strong&gt; Continuous innovations in filtration technology are enhancing the effectiveness and operational capabilities of Zero Hold Up Filter Press systems.&lt;/li&gt;    &lt;li&gt;&lt;strong&gt;Regulatory Compliance:&lt;/strong&gt; Stricter environmental regulations are compelling industries to adopt more efficient and sustainable filtration solutions.&lt;/li&gt;&lt;/ul&gt;&lt;h2&gt;Key Drivers and Challenges&lt;/h2&gt;&lt;ul&gt;    &lt;li&gt;&lt;strong&gt;Key Drivers:&lt;/strong&gt;        &lt;ul&gt;            &lt;li&gt;Increased investment in wastewater treatment facilities and initiatives.&lt;/li&gt;            &lt;li&gt;Rising awareness regarding clean and safe drinking water.&lt;/li&gt;            &lt;li&gt;Growth of the pharmaceutical industry requiring high purity filtration processes.&lt;/li&gt;        &lt;/ul&gt;    &lt;/li&gt;    &lt;li&gt;&lt;strong&gt;Challenges:&lt;/strong&gt;        &lt;ul&gt;            &lt;li&gt;High capital investment associated with the initial setup of Zero Hold Up Filter Press systems.&lt;/li&gt;            &lt;li&gt;Lack of awareness and understanding of advanced filtration technologies in some regions.&lt;/li&gt;            &lt;li&gt;Competition from alternative filtration methods that may offer lower initial costs.&lt;/li&gt;        &lt;/ul&gt;    &lt;/li&gt;&lt;/ul&gt;&lt;h2&gt;Regional Analysis&lt;/h2&gt;&lt;ul&gt;    &lt;li&gt;&lt;strong&gt;North America:&lt;/strong&gt; The market is bolstered by technological advancements and high investment in clean technologies.&lt;/li&gt;    &lt;li&gt;&lt;strong&gt;Europe:&lt;/strong&gt; Stringent environmental regulations and a strong focus on sustainable practices drive market growth.&lt;/li&gt;    &lt;li&gt;&lt;strong&gt;Asia-Pacific:&lt;/strong&gt; Rapid industrialization and growing demand for clean water in emerging economies are key growth factors.&lt;/li&gt;    &lt;li&gt;&lt;strong&gt;Latin America:&lt;/strong&gt; Increasing investment in wastewater treatment and food &amp; beverage industries is providing growth opportunities.&lt;/li&gt;    &lt;li&gt;&lt;strong&gt;Middle East &amp; Africa:&lt;/strong&gt; Growing awareness about water scarcity and treatment technologies is promoting market development.&lt;/li&gt;&lt;/ul&gt;&lt;/p&gt;&lt;h2&gt;Zero Hold Up Filter Press Market Segmentation Insights&lt;/h2&gt;&lt;p&gt;The Zero Hold Up Filter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Hold Up Filter Press Market By Type&lt;/h3&gt;&lt;p&gt;&lt;ul&gt;&lt;li&gt;Automatic&lt;li&gt;  Semi-automatic&lt;/ul&gt;&lt;/p&gt;&lt;h3&gt;Zero Hold Up Filter Press Market By Application&lt;/h3&gt;&lt;p&gt;&lt;ul&gt;&lt;li&gt;Pharmaceutical&lt;li&gt;  Foodstuff&lt;li&gt;  Others&lt;/ul&gt;&lt;/p&gt;&lt;h2&gt;Leading Players in the Global Zero Hold Up Filter Press Market&lt;/h2&gt;&lt;p&gt;The global Zero Hold Up Filter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globally.&lt;/p&gt;&lt;p&gt;&lt;ul&gt;&lt;li&gt;Bipin Pharma Equipment &lt;/li&gt;&lt;li&gt; ADVANCED EXPERTISE TECHNOLOGY &lt;/li&gt;&lt;li&gt; Lodha International &lt;/li&gt;&lt;li&gt; Shakti Pharma Tech &lt;/li&gt;&lt;li&gt; AKSHAR ENGINEERING WORKS &lt;/li&gt;&lt;li&gt; Adinath International &lt;/li&gt;&lt;li&gt; Nikul Pharma Equipment &lt;/li&gt;&lt;li&gt; Bombay Pharma &lt;/li&gt;&lt;li&gt; Shree Bhagwati &lt;/li&gt;&lt;li&gt; Kothari Pharma Technologies &lt;/li&gt;&lt;li&gt; Kwick pharma &lt;/li&gt;&lt;li&gt; BA Engineering&lt;/li&gt;&lt;/ul&gt;&lt;/p&gt;&lt;p&gt;&lt;strong&gt;Get Discount On The Purchase Of This Report @ &lt;a href="https://www.verifiedmarketreports.com/ask-for-discount/?rid=213100&amp;utm_source=Pulse-Glob6&amp;utm_medium=377"&gt;https://www.verifiedmarketreports.com/ask-for-discount/?rid=213100&amp;utm_source=Pulse-Glob6&amp;utm_medium=377&lt;/a&gt;&lt;/strong&gt;&lt;/p&gt;&lt;h2&gt;FAQs&lt;/h2&gt;&lt;p&gt;&lt;ol&gt;  &lt;li&gt;What is a Zero Hold Up Filter Press?&lt;/div&gt;&lt;div&gt;&lt;/li&gt;  &lt;li&gt;What are the key applications of Zero Hold Up Filter Press?&lt;/div&gt;&lt;div&gt;&lt;/li&gt;  &lt;li&gt;What are the main driving factors for the Zero Hold Up Filter Press market?&lt;/div&gt;&lt;div&gt;&lt;/li&gt;  &lt;li&gt;What are the key market trends for Zero Hold Up Filter Press?&lt;/div&gt;&lt;div&gt;&lt;/li&gt;  &lt;li&gt;What are the challenges faced by the Zero Hold Up Filter Press market?&lt;/div&gt;&lt;div&gt;&lt;/li&gt;  &lt;li&gt;Which regions are expected to dominate the Zero Hold Up Filter Press market?&lt;/div&gt;&lt;div&gt;&lt;/li&gt;  &lt;li&gt;What are the key players in the Zero Hold Up Filter Press market?&lt;/div&gt;&lt;div&gt;&lt;/li&gt;  &lt;li&gt;What are the different types of Zero Hold Up Filter Press available in the market?&lt;/div&gt;&lt;div&gt;&lt;/li&gt;  &lt;li&gt;What is the market size and forecast for Zero Hold Up Filter Press?&lt;/div&gt;&lt;div&gt;&lt;/li&gt;  &lt;li&gt;What are the key growth opportunities for the Zero Hold Up Filter Press market?&lt;/div&gt;&lt;div&gt;&lt;/li&gt;  &lt;li&gt;What is the market share of different end-users in the Zero Hold Up Filter Press market?&lt;/div&gt;&lt;div&gt;&lt;/li&gt;  &lt;li&gt;What are the regulatory standards affecting the Zero Hold Up Filter Press market?&lt;/div&gt;&lt;div&gt;&lt;/li&gt;  &lt;li&gt;What are the technological advancements in the Zero Hold Up Filter Press market?&lt;/div&gt;&lt;div&gt;&lt;/li&gt;  &lt;li&gt;What is the competitive landscape of the Zero Hold Up Filter Press market?&lt;/div&gt;&lt;div&gt;&lt;/li&gt;  &lt;li&gt;What are the distribution channels used in the Zero Hold Up Filter Press market?&lt;/div&gt;&lt;div&gt;&lt;/li&gt;  &lt;li&gt;What are the key strategies adopted by market players in the Zero Hold Up Filter Press market?&lt;/div&gt;&lt;div&gt;&lt;/li&gt;  &lt;li&gt;What are the pricing analysis and price trends in the Zero Hold Up Filter Press market?&lt;/div&gt;&lt;div&gt;&lt;/li&gt;  &lt;li&gt;What are the key success factors for companies in the Zero Hold Up Filter Press market?&lt;/div&gt;&lt;div&gt;&lt;/li&gt;  &lt;li&gt;What is the market outlook for the Zero Hold Up Filter Press market in the next 5 years?&lt;/div&gt;&lt;div&gt;&lt;/li&gt;  &lt;li&gt;How can I purchase a report on the Zero Hold Up Filter Press market from your website?&lt;/div&gt;&lt;div&gt;&lt;/li&gt;&lt;/ol&gt;&lt;/p&gt;&lt;p&gt;&lt;strong&gt;For More Information or Query, Visit @ &lt;a href="https://www.verifiedmarketreports.com/product/zero-hold-up-filter-press-market/"&gt;https://www.verifiedmarketreports.com/product/zero-hold-up-filter-press-market/&lt;/a&gt;&lt;/strong&gt;&lt;/p&gt;&lt;p&gt;&lt;strong&gt;About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</si>
  <si>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href="https://www.verifiedmarketreports.com/download-sample/?rid=213106&amp;utm_source=Pulse-Glob6&amp;utm_medium=377" target="_blank"&gt;Zero Gravity Treadmill Market size was valued at USD 1.2 Billion in 2022 and is projected to reach USD 2.3 Billion by 2030, growing at a CAGR of 9.2% from 2024 to 2030.&lt;/strong&gt;&lt;/span&gt;&lt;/p&gt;&lt;/p&gt;&lt;/blockquote&gt;&lt;h2&gt;Zero Gravity Treadmill Market Overview&lt;/h2&gt;&lt;p&gt;The Zero Gravity Treadmill market has experienced significant growth in recent years, primarily due to the increasing popularity of rehabilitation and fitness technologies. These innovative treadmills are designed to reduce the impact of weight on joints while simulating an effortless running experience. In addition, growing health consciousness among consumers and a rise in fitness-related expenditures have contributed to the market's expansion. The Zero Gravity Treadmill enables users to perform high-intensity exercises with a lower risk of injury, making it a preferred choice among athletes and rehabilitation centers alike.&lt;/p&gt;&lt;p&gt;&lt;p&gt;&lt;strong&gt;Download Full PDF Sample Copy of Zero Gravity Treadmill Market Report @ &lt;a href="https://www.verifiedmarketreports.com/download-sample/?rid=213106&amp;utm_source=Pulse-Glob6&amp;utm_medium=377"&gt;https://www.verifiedmarketreports.com/download-sample/?rid=213106&amp;utm_source=Pulse-Glob6&amp;utm_medium=377&lt;/a&gt;&lt;/strong&gt;&lt;/p&gt;&lt;/p&gt;&lt;h2&gt;Dynamics&lt;/h2&gt;&lt;ul&gt;    &lt;li&gt;Growing awareness about the benefits of low-impact exercise solutions.&lt;/li&gt;    &lt;li&gt;Rising demand from healthcare facilities and rehabilitation centers.&lt;/li&gt;    &lt;li&gt;Advancements in technology leading to enhanced product features.&lt;/li&gt;    &lt;li&gt;Increasing number of fitness enthusiasts looking for specialized equipment.&lt;/li&gt;&lt;/ul&gt;&lt;h2&gt;Key Drivers and Challenges&lt;/h2&gt;&lt;ul&gt;    &lt;li&gt;&lt;strong&gt;Key Drivers:&lt;/strong&gt;&lt;/li&gt;    &lt;ul&gt;        &lt;li&gt;Surge in obesity prevalence leading to higher demand for fitness equipment.&lt;/li&gt;        &lt;li&gt;Expanding geriatric population requiring low-impact exercise solutions.&lt;/li&gt;        &lt;li&gt;Increased awareness of sports medicine and rehabilitation practices.&lt;/li&gt;    &lt;/ul&gt;    &lt;li&gt;&lt;strong&gt;Challenges:&lt;/strong&gt;&lt;/li&gt;    &lt;ul&gt;        &lt;li&gt;High initial costs may deter potential customers.&lt;/li&gt;        &lt;li&gt;Limited product availability in some regions may hinder market growth.&lt;/li&gt;        &lt;li&gt;Competition from alternative fitness equipment options.&lt;/li&gt;    &lt;/ul&gt;&lt;/ul&gt;&lt;h2&gt;Region Analysis&lt;/h2&gt;&lt;ul&gt;    &lt;li&gt;&lt;strong&gt;North America:&lt;/strong&gt; The largest market share due to advanced healthcare facilities and high consumer spending on fitness equipment.&lt;/li&gt;    &lt;li&gt;&lt;strong&gt;Europe:&lt;/strong&gt; Growth driven by rising health awareness and increased investments in sports and rehabilitation technologies.&lt;/li&gt;    &lt;li&gt;&lt;strong&gt;Asia-Pacific:&lt;/strong&gt; Emerging market with rapid urbanization and growing fitness preferences among the youth population.&lt;/li&gt;    &lt;li&gt;&lt;strong&gt;Middle East and Africa:&lt;/strong&gt; A developing market focused on enhancing healthcare infrastructure and fitness services.&lt;/li&gt;&lt;/ul&gt;&lt;/p&gt;&lt;h2&gt;Zero Gravity Treadmill Market Segmentation Insights&lt;/h2&gt;&lt;p&gt;The Zero Gravity Treadmill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Gravity Treadmill Market By Type&lt;/h3&gt;&lt;p&gt;&lt;ul&gt;&lt;li&gt;Suspended Zero Gravity Treadmill&lt;li&gt;  air pressure zero gravity treadmill&lt;li&gt;  Others&lt;/ul&gt;&lt;/p&gt;&lt;h3&gt;Zero Gravity Treadmill Market By Application&lt;/h3&gt;&lt;p&gt;&lt;ul&gt;&lt;li&gt;Commercial Use&lt;li&gt;  Household&lt;li&gt;  Others&lt;/ul&gt;&lt;/p&gt;&lt;h2&gt;Leading Players in the Global Zero Gravity Treadmill Market&lt;/h2&gt;&lt;p&gt;The global Zero Gravity Treadmill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globally.&lt;/p&gt;&lt;p&gt;&lt;ul&gt;&lt;li&gt;AlterG &lt;/li&gt;&lt;li&gt; Woodway &lt;/li&gt;&lt;li&gt; Noraxon &lt;/li&gt;&lt;li&gt; Technogym &lt;/li&gt;&lt;li&gt; Peak Pilates &lt;/li&gt;&lt;li&gt; LEX Fitness &lt;/li&gt;&lt;li&gt; Johnson Fitness and Wellness &lt;/li&gt;&lt;li&gt; Nubax &lt;/li&gt;&lt;li&gt; Fitness Wellness&lt;/li&gt;&lt;/ul&gt;&lt;/p&gt;&lt;p&gt;&lt;strong&gt;Get Discount On The Purchase Of This Report @ &lt;a href="https://www.verifiedmarketreports.com/ask-for-discount/?rid=213106&amp;utm_source=Pulse-Glob6&amp;utm_medium=377"&gt;https://www.verifiedmarketreports.com/ask-for-discount/?rid=213106&amp;utm_source=Pulse-Glob6&amp;utm_medium=377&lt;/a&gt;&lt;/strong&gt;&lt;/p&gt;&lt;h2&gt;FAQs&lt;/h2&gt;&lt;p&gt;&lt;h2&gt;Frequently Asked Questions about Zero Gravity Treadmill Market&lt;/h2&gt;&lt;h3&gt;1. What is a zero gravity treadmill?&lt;/div&gt;&lt;div&gt;&lt;/h3&gt;&lt;p&gt;A zero gravity treadmill is a type of exercise equipment that uses differential air pressure to simulate walking or running in a weightless environment.&lt;/p&gt;&lt;h3&gt;2. What is the current size of the zero gravity treadmill market?&lt;/div&gt;&lt;div&gt;&lt;/h3&gt;&lt;p&gt;According to our latest research, the global zero gravity treadmill market is estimated to be worth $XX million in 2021.&lt;/p&gt;&lt;h3&gt;3. What are the key factors driving the growth of the zero gravity treadmill market?&lt;/div&gt;&lt;div&gt;&lt;/h3&gt;&lt;p&gt;The increasing awareness about the benefits of zero gravity treadmills for rehabilitation and sports training, along with the rise in fitness and wellness activities, are driving the market growth.&lt;/p&gt;&lt;h3&gt;4. Which regions are leading in the zero gravity treadmill market?&lt;/div&gt;&lt;div&gt;&lt;/h3&gt;&lt;p&gt;The North American region, particularly the United States, is leading in the zero gravity treadmill market due to the presence of key market players and high demand for advanced fitness equipment.&lt;/p&gt;&lt;h3&gt;5. What are the potential opportunities for investors in the zero gravity treadmill market?&lt;/div&gt;&lt;div&gt;&lt;/h3&gt;&lt;p&gt;Investors can explore opportunities in developing advanced zero gravity treadmill technologies, expanding distribution networks, and entering emerging markets with untapped potential.&lt;/p&gt;&lt;h3&gt;6. What are the challenges hindering the growth of the zero gravity treadmill market?&lt;/div&gt;&lt;div&gt;&lt;/h3&gt;&lt;p&gt;The high cost of zero gravity treadmills and limited awareness about their benefits in developing regions are some of the challenges impacting the market growth.&lt;/p&gt;&lt;h3&gt;7. What are the key players in the zero gravity treadmill market?&lt;/div&gt;&lt;div&gt;&lt;/h3&gt;&lt;p&gt;Some of the key players in the market include AlterG, Inc., HydroWorx International, Inc., and Woodway USA, Inc.&lt;/p&gt;&lt;h3&gt;8. How is the zero gravity treadmill market segmented?&lt;/div&gt;&lt;div&gt;&lt;/h3&gt;&lt;p&gt;The market is segmented based on product type, end-user, and region.&lt;/p&gt;&lt;h3&gt;9. What are the most commonly used zero gravity treadmill types?&lt;/div&gt;&lt;div&gt;&lt;/h3&gt;&lt;p&gt;The most commonly used zero gravity treadmill types include anti-gravity treadmills and reduced-gravity treadmills.&lt;/p&gt;&lt;h3&gt;10. What is the expected growth rate of the zero gravity treadmill market in the next five years?&lt;/div&gt;&lt;div&gt;&lt;/h3&gt;&lt;p&gt;Our projections indicate that the zero gravity treadmill market is expected to grow at a CAGR of X% from 2021 to 2026.&lt;/p&gt;&lt;h3&gt;11. What are the primary applications of zero gravity treadmills?&lt;/div&gt;&lt;div&gt;&lt;/h3&gt;&lt;p&gt;The primary applications of zero gravity treadmills include physical therapy, injury rehabilitation, sports performance enhancement, and fitness training.&lt;/p&gt;&lt;h3&gt;12. How is the adoption of zero gravity treadmills in different end-user industries?&lt;/div&gt;&lt;div&gt;&lt;/h3&gt;&lt;p&gt;In addition to healthcare and rehabilitation centers, zero gravity treadmills are increasingly being adopted by professional sports teams, fitness clubs, and wellness centers.&lt;/p&gt;&lt;h3&gt;13. What are the regulatory factors influencing the zero gravity treadmill market?&lt;/div&gt;&lt;div&gt;&lt;/h3&gt;&lt;p&gt;The regulatory factors impacting the market include adherence to safety standards, certification requirements, and compliance with health and fitness regulations.&lt;/p&gt;&lt;h3&gt;14. How are technological advancements influencing the zero gravity treadmill market?&lt;/div&gt;&lt;div&gt;&lt;/h3&gt;&lt;p&gt;Technological advancements such as the integration of advanced sensors, real-time tracking and monitoring features, and interactive user interfaces are driving market growth.&lt;/p&gt;&lt;h3&gt;15. What are the pricing trends in the zero gravity treadmill market?&lt;/div&gt;&lt;div&gt;&lt;/h3&gt;&lt;p&gt;The pricing trends in the market indicate a shift towards value-based pricing models and the introduction of affordable entry-level models to expand market reach.&lt;/p&gt;&lt;h3&gt;16. How is consumer behavior impacting the zero gravity treadmill market?&lt;/div&gt;&lt;div&gt;&lt;/h3&gt;&lt;p&gt;Consumer preferences for innovative fitness equipment, personalized training experiences, and holistic wellness solutions are shaping the market dynamics.&lt;/p&gt;&lt;h3&gt;17. What are the implications of global economic trends on the zero gravity treadmill market?&lt;/div&gt;&lt;div&gt;&lt;/h3&gt;&lt;p&gt;The market is influenced by global economic factors such as consumer spending, investment in healthcare infrastructure, and the overall fitness and wellness industry growth.&lt;/p&gt;&lt;h3&gt;18. What are the environmental sustainability considerations in the manufacturing of zero gravity treadmills?&lt;/div&gt;&lt;div&gt;&lt;/h3&gt;&lt;p&gt;Manufacturers are increasingly focusing on sustainable materials, energy-efficient production processes, and recyclability to align with environmental sustainability goals.&lt;/p&gt;&lt;h3&gt;19. How can businesses leverage market intelligence on zero gravity treadmills for strategic decision-making?&lt;/div&gt;&lt;div&gt;&lt;/h3&gt;&lt;p&gt;Businesses can use market intelligence to identify emerging trends, assess competitive landscapes, evaluate potential partnerships, and enhance product positioning strategies.&lt;/p&gt;&lt;h3&gt;20. What are the future prospects for the zero gravity treadmill market?&lt;/div&gt;&lt;div&gt;&lt;/h3&gt;&lt;p&gt;We project continued innovation, expansion into new market segments, and strategic collaborations to be the key drivers for the future growth of the zero gravity treadmill market.&lt;/p&gt;&lt;/body&gt;&lt;/html&gt;&lt;/p&gt;&lt;p&gt;&lt;strong&gt;For More Information or Query, Visit @ &lt;a href="https://www.verifiedmarketreports.com/product/zero-gravity-treadmill-market/"&gt;https://www.verifiedmarketreports.com/product/zero-gravity-treadmill-market/&lt;/a&gt;&lt;/strong&gt;&lt;/p&gt;&lt;p&gt;&lt;strong&gt;About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</si>
  <si>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href="https://www.verifiedmarketreports.com/download-sample/?rid=213128&amp;utm_source=Pulse-Glob6&amp;utm_medium=377" target="_blank"&gt;Zero Foil Packaging Market size was valued at USD 2.5 Billion in 2022 and is projected to reach USD 4.0 Billion by 2030, growing at a CAGR of 7.5% from 2024 to 2030.&lt;/strong&gt;&lt;/span&gt;&lt;/p&gt;&lt;/p&gt;&lt;/blockquote&gt;&lt;h2&gt;Zero Foil Packaging Market Overview&lt;/h2&gt;&lt;p&gt;The Zero Foil Packaging Market has emerged as a significant segment within the larger packaging industry due to growing consumer awareness about sustainability and increased demand for eco-friendly packaging solutions. Zero foil packaging is designed to minimize waste and can be produced from biodegradable or recyclable materials, making it an attractive choice for both manufacturers and consumers. This market has witnessed a shift in consumer preferences towards sustainable products, prompting companies to adopt innovative packaging technologies that align with environmental standards.&lt;/p&gt;&lt;p&gt;&lt;p&gt;&lt;strong&gt;Download Full PDF Sample Copy of Zero Foil Packaging Market Report @ &lt;a href="https://www.verifiedmarketreports.com/download-sample/?rid=213128&amp;utm_source=Pulse-Glob6&amp;utm_medium=377"&gt;https://www.verifiedmarketreports.com/download-sample/?rid=213128&amp;utm_source=Pulse-Glob6&amp;utm_medium=377&lt;/a&gt;&lt;/strong&gt;&lt;/p&gt;&lt;/p&gt;&lt;h3&gt;Market Dynamics&lt;/h3&gt;&lt;ul&gt;    &lt;li&gt;Increasing focus on sustainable practices among companies.&lt;/li&gt;    &lt;li&gt;Regulatory pressures for reducing plastic usage in packaging.&lt;/li&gt;    &lt;li&gt;Rising demand from end-user industries such as food &amp; beverages and personal care.&lt;/li&gt;    &lt;li&gt;Innovation in materials and technologies enhancing product offerings.&lt;/li&gt;&lt;/ul&gt;&lt;h3&gt;Key Drivers and Challenges&lt;/h3&gt;&lt;ul&gt;    &lt;li&gt;&lt;strong&gt;Key Drivers:&lt;/strong&gt;        &lt;ul&gt;            &lt;li&gt;Growing environmental concerns stimulating investment in sustainable practices.&lt;/li&gt;            &lt;li&gt;Consumer preference for environmentally friendly products.&lt;/li&gt;            &lt;li&gt;Adaptability of zero foil packaging in various applications.&lt;/li&gt;        &lt;/ul&gt;    &lt;/li&gt;    &lt;li&gt;&lt;strong&gt;Challenges:&lt;/strong&gt;        &lt;ul&gt;            &lt;li&gt;Higher production costs associated with sustainable materials.&lt;/li&gt;            &lt;li&gt;Limited availability of technologically advanced recycling facilities.&lt;/li&gt;            &lt;li&gt;Consumer resistance to shifting from traditional packaging solutions.&lt;/li&gt;        &lt;/ul&gt;    &lt;/li&gt;&lt;/ul&gt;&lt;h3&gt;Regional Analysis&lt;/h3&gt;&lt;ul&gt;    &lt;li&gt;&lt;strong&gt;North America:&lt;/strong&gt;        &lt;ul&gt;            &lt;li&gt;Strong regulatory framework supporting sustainable packaging.&lt;/li&gt;            &lt;li&gt;High consumer awareness and demand for eco-friendly solutions.&lt;/li&gt;        &lt;/ul&gt;    &lt;/li&gt;    &lt;li&gt;&lt;strong&gt;Europe:&lt;/strong&gt;        &lt;ul&gt;            &lt;li&gt;Pioneering innovations in sustainable packaging technologies.&lt;/li&gt;            &lt;li&gt;Government initiatives to encourage reduction of packaging waste.&lt;/li&gt;        &lt;/ul&gt;    &lt;/li&gt;    &lt;li&gt;&lt;strong&gt;Asia-Pacific:&lt;/strong&gt;        &lt;ul&gt;            &lt;li&gt;Rapid industrialization driving demand for packaging solutions.&lt;/li&gt;            &lt;li&gt;Increasing investments in sustainable packaging technologies.&lt;/li&gt;        &lt;/ul&gt;    &lt;/li&gt;    &lt;li&gt;&lt;strong&gt;Latin America and Middle East &amp; Africa:&lt;/strong&gt;        &lt;ul&gt;            &lt;li&gt;Growing awareness of sustainability issues among consumers.&lt;/li&gt;            &lt;li&gt;Emerging markets beginning to adopt eco-friendly practices.&lt;/li&gt;        &lt;/ul&gt;    &lt;/li&gt;&lt;/ul&gt;&lt;/p&gt;&lt;h2&gt;Zero Foil Packaging Market Segmentation Insights&lt;/h2&gt;&lt;p&gt;The Zero Foil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Foil Packaging Market By Type&lt;/h3&gt;&lt;p&gt;&lt;ul&gt;&lt;li&gt;Single Zero Foil&lt;li&gt;  Double Zero Foil&lt;/ul&gt;&lt;/p&gt;&lt;h3&gt;Zero Foil Packaging Market By Application&lt;/h3&gt;&lt;p&gt;&lt;ul&gt;&lt;li&gt;Tobacco&lt;li&gt;  Pharmaceutical&lt;li&gt;  Food&lt;li&gt;  Other&lt;/ul&gt;&lt;/p&gt;&lt;h2&gt;Leading Players in the Global Zero Foil Packaging Market&lt;/h2&gt;&lt;p&gt;The global Zero Foil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globally.&lt;/p&gt;&lt;p&gt;&lt;ul&gt;&lt;li&gt;HTMM &lt;/li&gt;&lt;li&gt; Amcor PLC &lt;/li&gt;&lt;li&gt; Constantia Flexibles &lt;/li&gt;&lt;li&gt; Novelis &lt;/li&gt;&lt;li&gt; Raviraj Foils &lt;/li&gt;&lt;li&gt; Ampco &lt;/li&gt;&lt;li&gt; Symetal &lt;/li&gt;&lt;li&gt; Aliberico S.L.U. &lt;/li&gt;&lt;li&gt; Coppice Alupack &lt;/li&gt;&lt;li&gt; Eurofoil &lt;/li&gt;&lt;li&gt; Reynolds Group Holdings &lt;/li&gt;&lt;li&gt; KM Packaging &lt;/li&gt;&lt;li&gt; Shanghai Kemao Medical Packing Co. &lt;/li&gt;&lt;li&gt; Ltd. &lt;/li&gt;&lt;li&gt; YIDIAN Holding Group &lt;/li&gt;&lt;li&gt; Henan Mingtai Al&lt;/li&gt;&lt;/ul&gt;&lt;/p&gt;&lt;p&gt;&lt;strong&gt;Get Discount On The Purchase Of This Report @ &lt;a href="https://www.verifiedmarketreports.com/ask-for-discount/?rid=213128&amp;utm_source=Pulse-Glob6&amp;utm_medium=377"&gt;https://www.verifiedmarketreports.com/ask-for-discount/?rid=213128&amp;utm_source=Pulse-Glob6&amp;utm_medium=377&lt;/a&gt;&lt;/strong&gt;&lt;/p&gt;&lt;h2&gt;FAQs&lt;/h2&gt;&lt;p&gt;&lt;h2&gt;Zero Foil Packaging Market FAQs&lt;/h1&gt;&lt;h2&gt;1. What is zero foil packaging?&lt;/div&gt;&lt;div&gt;&lt;/h2&gt;&lt;p&gt;Zero foil packaging refers to packaging materials that do not contain any aluminum foil.&lt;/p&gt;&lt;h2&gt;2. What are the benefits of zero foil packaging?&lt;/div&gt;&lt;div&gt;&lt;/h2&gt;&lt;p&gt;Zero foil packaging is more environmentally friendly and can be easily recycled.&lt;/p&gt;&lt;h2&gt;3. What is the current size of the zero foil packaging market?&lt;/div&gt;&lt;div&gt;&lt;/h2&gt;&lt;p&gt;The global zero foil packaging market size is estimated to be $XX billion in 2021.&lt;/p&gt;&lt;h2&gt;4. What is the expected growth rate of the zero foil packaging market?&lt;/div&gt;&lt;div&gt;&lt;/h2&gt;&lt;p&gt;The zero foil packaging market is projected to grow at a CAGR of XX% from 2021 to 2026.&lt;/p&gt;&lt;h2&gt;5. What are the key drivers of the zero foil packaging market?&lt;/div&gt;&lt;div&gt;&lt;/h2&gt;&lt;p&gt;The increasing focus on sustainability and environmental concerns are major drivers of the zero foil packaging market.&lt;/p&gt;&lt;h2&gt;6. What are the major challenges for the zero foil packaging market?&lt;/div&gt;&lt;div&gt;&lt;/h2&gt;&lt;p&gt;Challenges include higher production costs and limited availability of alternative packaging materials.&lt;/p&gt;&lt;h2&gt;7. Which regions are leading in the adoption of zero foil packaging?&lt;/div&gt;&lt;div&gt;&lt;/h2&gt;&lt;p&gt;Europe and North America are leading in the adoption of zero foil packaging due to stringent environmental regulations.&lt;/p&gt;&lt;h2&gt;8. What are the key players in the zero foil packaging market?&lt;/div&gt;&lt;div&gt;&lt;/h2&gt;&lt;p&gt;Key players include Company A, Company B, and Company C.&lt;/p&gt;&lt;h2&gt;9. What are the most common applications of zero foil packaging?&lt;/div&gt;&lt;div&gt;&lt;/h2&gt;&lt;p&gt;Zero foil packaging is commonly used in food and beverage, pharmaceutical, and personal care industries.&lt;/p&gt;&lt;h2&gt;10. What are the primary materials used in zero foil packaging?&lt;/div&gt;&lt;div&gt;&lt;/h2&gt;&lt;p&gt;Alternative materials such as paper, biodegradable plastics, and bio-based polymers are commonly used in zero foil packaging.&lt;/p&gt;&lt;h2&gt;11. What are the regulatory requirements for zero foil packaging?&lt;/div&gt;&lt;div&gt;&lt;/h2&gt;&lt;p&gt;Regulatory requirements vary by region, but generally focus on recyclability and environmental impact of packaging materials.&lt;/p&gt;&lt;h2&gt;12. What is the market share of zero foil packaging compared to traditional foil packaging?&lt;/div&gt;&lt;div&gt;&lt;/h2&gt;&lt;p&gt;The market share of zero foil packaging is expected to grow significantly in the coming years, but traditional foil packaging still holds a dominant position.&lt;/p&gt;&lt;h2&gt;13. How is consumer perception influencing the zero foil packaging market?&lt;/div&gt;&lt;div&gt;&lt;/h2&gt;&lt;p&gt;Consumers are increasingly demanding sustainable and eco-friendly packaging, which is driving the adoption of zero foil packaging.&lt;/p&gt;&lt;h2&gt;14. What are the innovative trends in zero foil packaging?&lt;/div&gt;&lt;div&gt;&lt;/h2&gt;&lt;p&gt;Innovations in compostable packaging, barrier coatings, and smart packaging technologies are driving the evolution of zero foil packaging.&lt;/p&gt;&lt;h2&gt;15. What is the impact of COVID-19 on the zero foil packaging market?&lt;/div&gt;&lt;div&gt;&lt;/h2&gt;&lt;p&gt;COVID-19 has increased awareness on the importance of sustainable packaging, which has positively influenced the zero foil packaging market.&lt;/p&gt;&lt;h2&gt;16. Is zero foil packaging cost-effective for businesses?&lt;/div&gt;&lt;div&gt;&lt;/h2&gt;&lt;p&gt;While initial production costs may be higher, the long-term benefits of sustainability and brand image make zero foil packaging cost-effective for businesses.&lt;/p&gt;&lt;h2&gt;17. What are the potential future advancements in zero foil packaging?&lt;/div&gt;&lt;div&gt;&lt;/h2&gt;&lt;p&gt;Potential advancements include the development of new bio-based materials and advanced recycling technologies for zero foil packaging.&lt;/p&gt;&lt;h2&gt;18. What are the environmental benefits of zero foil packaging?&lt;/div&gt;&lt;div&gt;&lt;/h2&gt;&lt;p&gt;Zero foil packaging reduces the use of non-renewable resources and minimizes the environmental impact of packaging waste.&lt;/p&gt;&lt;h2&gt;19. How is the competitive landscape of the zero foil packaging market evolving?&lt;/div&gt;&lt;div&gt;&lt;/h2&gt;&lt;p&gt;The competitive landscape is evolving with new entrants focusing on innovative and sustainable packaging solutions.&lt;/p&gt;&lt;h2&gt;20. How can businesses stay updated on the latest developments in the zero foil packaging market?&lt;/div&gt;&lt;div&gt;&lt;/h2&gt;&lt;p&gt;Businesses can stay informed by regularly accessing market research reports, industry publications, and attending relevant conferences and events.&lt;/p&gt;&lt;/body&gt;&lt;/html&gt;&lt;/p&gt;&lt;p&gt;&lt;strong&gt;For More Information or Query, Visit @ &lt;a href="https://www.verifiedmarketreports.com/product/zero-foil-packaging-market/"&gt;https://www.verifiedmarketreports.com/product/zero-foil-packaging-market/&lt;/a&gt;&lt;/strong&gt;&lt;/p&gt;&lt;p&gt;&lt;strong&gt;About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</si>
  <si>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href="https://www.verifiedmarketreports.com/download-sample/?rid=213146&amp;utm_source=Pulse-Glob6&amp;utm_medium=377" target="_blank"&gt;Zero Emission Commercial Vehicle Market size was valued at USD 20 Billion in 2022 and is projected to reach USD 100 Billion by 2030, growing at a CAGR of 22% from 2024 to 2030.&lt;/strong&gt;&lt;/span&gt;&lt;/p&gt;&lt;/p&gt;&lt;/blockquote&gt;&lt;h2&gt;Zero Emission Commercial Vehicle Market Overview&lt;/h2&gt;&lt;p&gt;The Zero Emission Commercial Vehicle Market is witnessing significant growth as governments and industries push towards sustainable transportation solutions. With advancements in electric vehicle technology, hydrogen fuel cells, and battery infrastructure, the market is set to expand rapidly. The increasing need for lower carbon footprints and stringent emissions regulations are driving demand for zero-emission commercial vehicles. Furthermore, collaborations between automotive manufacturers and tech companies are fueling innovations, making these vehicles more accessible and affordable.&lt;/p&gt;&lt;p&gt;&lt;p&gt;&lt;strong&gt;Download Full PDF Sample Copy of Zero Emission Commercial Vehicle Market Report @ &lt;a href="https://www.verifiedmarketreports.com/download-sample/?rid=213146&amp;utm_source=Pulse-Glob6&amp;utm_medium=377"&gt;https://www.verifiedmarketreports.com/download-sample/?rid=213146&amp;utm_source=Pulse-Glob6&amp;utm_medium=377&lt;/a&gt;&lt;/strong&gt;&lt;/p&gt;&lt;/p&gt;&lt;h2&gt;Dynamics&lt;/h2&gt;&lt;ul&gt;    &lt;li&gt;Increasing Global Awareness: The global emphasis on sustainability and climate change is driving the demand for zero-emission vehicles.&lt;/li&gt;    &lt;li&gt;Regulatory Support: Governments worldwide are implementing stricter emissions regulations which mandate a transition towards electric and alternative fuel vehicles.&lt;/li&gt;    &lt;li&gt;Technological Advancements: Innovations in battery technology and vehicle design are improving efficiency and range.&lt;/li&gt;    &lt;li&gt;Investment in Infrastructure: The development of charging and refueling infrastructure is becoming crucial for the adoption of zero-emission commercial vehicles.&lt;/li&gt;    &lt;li&gt;Competitive Landscape: A growing number of manufacturers are entering the market, increasing competition and driving improvements in technology.&lt;/li&gt;&lt;/ul&gt;&lt;h2&gt;Key Drivers and Challenges&lt;/h2&gt;&lt;ul&gt;    &lt;li&gt;Key Drivers:&lt;/li&gt;    &lt;ul&gt;        &lt;li&gt;Government Incentives: Subsidies and tax breaks are encouraging businesses to switch to zero-emission options.&lt;/li&gt;        &lt;li&gt;Consumer Demand: Increased demand from consumers for green and sustainable products is influencing corporate purchasing decisions.&lt;/li&gt;        &lt;li&gt;Cost Savings: Lower operational costs associated with electric vehicles make them more attractive over time.&lt;/li&gt;    &lt;/ul&gt;    &lt;li&gt;Challenges:&lt;/li&gt;    &lt;ul&gt;        &lt;li&gt;High Initial Costs: The upfront cost of zero-emission vehicles remains a significant barrier for many companies.&lt;/li&gt;        &lt;li&gt;Charging Infrastructure Gaps: Inadequate charging networks can hinder the operational flexibility of electric vehicles.&lt;/li&gt;        &lt;li&gt;Battery Lifecycle Issues: Concerns regarding battery disposal and recycling can impact environmental benefits.&lt;/li&gt;    &lt;/ul&gt;&lt;/ul&gt;&lt;h2&gt;Regional Analysis&lt;/h2&gt;&lt;ul&gt;    &lt;li&gt;North America: The U.S. and Canada are emphasizing electric vehicle adoption, supported by government incentives and growing charging infrastructure.&lt;/li&gt;    &lt;li&gt;Europe: With strict emissions targets, Europe is leading in zero-emission commercial vehicle adoption, especially in urban areas.&lt;/li&gt;    &lt;li&gt;Asia-Pacific: Countries like Japan and China are investing heavily in both electric and hydrogen fuel cell vehicles, targeting mass adoption in commercial sectors.&lt;/li&gt;    &lt;li&gt;Latin America: The region is gradually moving towards electric vehicles, although challenges such as infrastructure and investment remain prevalent.&lt;/li&gt;    &lt;li&gt;The Middle East and Africa: The market is nascent, with minimal adoption of zero-emission vehicles but is poised for growth as environmental concerns rise.&lt;/li&gt;&lt;/ul&gt;&lt;/p&gt;&lt;h2&gt;Zero Emission Commercial Vehicle Market Segmentation Insights&lt;/h2&gt;&lt;p&gt;The Zero Emission Commercial Vehicle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Emission Commercial Vehicle Market By Type&lt;/h3&gt;&lt;p&gt;&lt;ul&gt;&lt;li&gt;Pure Electric Vehicle&lt;li&gt;  Fuel Cell Vehicle&lt;/ul&gt;&lt;/p&gt;&lt;h3&gt;Zero Emission Commercial Vehicle Market By Application&lt;/h3&gt;&lt;p&gt;&lt;ul&gt;&lt;li&gt;Vans&lt;li&gt;  Truck&lt;li&gt;  Bus&lt;li&gt;  Others&lt;/ul&gt;&lt;/p&gt;&lt;h2&gt;Leading Players in the Global Zero Emission Commercial Vehicle Market&lt;/h2&gt;&lt;p&gt;The global Zero Emission Commercial Vehicle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globally.&lt;/p&gt;&lt;p&gt;&lt;ul&gt;&lt;li&gt;Dongfeng Motor Corporation &lt;/li&gt;&lt;li&gt; Yutong Bus &lt;/li&gt;&lt;li&gt; Daimler Truck &lt;/li&gt;&lt;li&gt; Geely Automobile &lt;/li&gt;&lt;li&gt; BYD &lt;/li&gt;&lt;li&gt; Xiamen King Long Motor Group &lt;/li&gt;&lt;li&gt; Beiqi Foton Motor &lt;/li&gt;&lt;li&gt; Chongqing Ruichi &lt;/li&gt;&lt;li&gt; Volkswagen &lt;/li&gt;&lt;li&gt; Zhongtong Bus &lt;/li&gt;&lt;li&gt; New Flyer &lt;/li&gt;&lt;li&gt; Sany Heavy Industry &lt;/li&gt;&lt;li&gt; Hunan CRRC Times Electric Vehicle &lt;/li&gt;&lt;li&gt; Traton &lt;/li&gt;&lt;li&gt; Volvo Trucks &lt;/li&gt;&lt;li&gt; Chery &lt;/li&gt;&lt;li&gt; Solaris Bus &amp; Coach &lt;/li&gt;&lt;li&gt; Ford &lt;/li&gt;&lt;li&gt; Proterra &lt;/li&gt;&lt;li&gt; VDL Bus &amp; Coach&lt;/li&gt;&lt;/ul&gt;&lt;/p&gt;&lt;p&gt;&lt;strong&gt;Get Discount On The Purchase Of This Report @ &lt;a href="https://www.verifiedmarketreports.com/ask-for-discount/?rid=213146&amp;utm_source=Pulse-Glob6&amp;utm_medium=377"&gt;https://www.verifiedmarketreports.com/ask-for-discount/?rid=213146&amp;utm_source=Pulse-Glob6&amp;utm_medium=377&lt;/a&gt;&lt;/strong&gt;&lt;/p&gt;&lt;h2&gt;FAQs&lt;/h2&gt;&lt;p&gt;&lt;h2&gt;Zero Emission Commercial Vehicle Market FAQs&lt;/h1&gt;&lt;h2&gt;1. What is the current size of the zero emission commercial vehicle market?&lt;/div&gt;&lt;div&gt;&lt;/h2&gt;&lt;p&gt;According to our latest research, the zero emission commercial vehicle market is valued at $XX billion.&lt;/p&gt;&lt;h2&gt;2. What are the key factors driving growth in the zero emission commercial vehicle market?&lt;/div&gt;&lt;div&gt;&lt;/h2&gt;&lt;p&gt;The key factors driving growth in the zero emission commercial vehicle market include increasing government initiatives for eco-friendly transportation, rising fuel costs, and growing awareness about environmental sustainability.&lt;/p&gt;&lt;h2&gt;3. What are the most popular types of zero emission commercial vehicles in the market?&lt;/div&gt;&lt;div&gt;&lt;/h2&gt;&lt;p&gt;The most popular types of zero emission commercial vehicles in the market are electric trucks, electric buses, and electric vans.&lt;/p&gt;&lt;h2&gt;4. Which regions are leading in the adoption of zero emission commercial vehicles?&lt;/div&gt;&lt;div&gt;&lt;/h2&gt;&lt;p&gt;Regions leading in the adoption of zero emission commercial vehicles include North America, Europe, and Asia-Pacific.&lt;/p&gt;&lt;h2&gt;5. What are the major challenges hindering the growth of the zero emission commercial vehicle market?&lt;/div&gt;&lt;div&gt;&lt;/h2&gt;&lt;p&gt;The major challenges hindering the growth of the zero emission commercial vehicle market include high initial cost, limited infrastructure for charging stations, and range limitations.&lt;/p&gt;&lt;h2&gt;6. How is the zero emission commercial vehicle market expected to grow in the next five years?&lt;/div&gt;&lt;div&gt;&lt;/h2&gt;&lt;p&gt;Based on our projections, the zero emission commercial vehicle market is expected to grow at a CAGR of XX% over the next five years.&lt;/p&gt;&lt;h2&gt;7. What are the key players in the zero emission commercial vehicle market?&lt;/div&gt;&lt;div&gt;&lt;/h2&gt;&lt;p&gt;The key players in the zero emission commercial vehicle market include Tesla, Nikola Corporation, BYD Company, and Daimler AG.&lt;/p&gt;&lt;h2&gt;8. What are the most promising opportunities in the zero emission commercial vehicle market?&lt;/div&gt;&lt;div&gt;&lt;/h2&gt;&lt;p&gt;The most promising opportunities in the zero emission commercial vehicle market include increasing investment in research and development of advanced battery technologies, and government incentives for electric vehicle adoption.&lt;/p&gt;&lt;h2&gt;9. How are government regulations impacting the zero emission commercial vehicle market?&lt;/div&gt;&lt;div&gt;&lt;/h2&gt;&lt;p&gt;Government regulations are positively impacting the zero emission commercial vehicle market through emission reduction targets, subsidies for electric vehicle purchase, and mandates for electric vehicle adoption in public transport fleets.&lt;/p&gt;&lt;h2&gt;10. What are the key trends shaping the zero emission commercial vehicle market?&lt;/div&gt;&lt;div&gt;&lt;/h2&gt;&lt;p&gt;The key trends shaping the zero emission commercial vehicle market include the introduction of autonomous zero emission commercial vehicles, and partnerships between automakers and technology companies for electrification solutions.&lt;/p&gt;&lt;h2&gt;11. What is the market share of electric trucks in the zero emission commercial vehicle market?&lt;/div&gt;&lt;div&gt;&lt;/h2&gt;&lt;p&gt;Electric trucks currently hold a market share of XX% in the zero emission commercial vehicle market.&lt;/p&gt;&lt;h2&gt;12. How is the charging infrastructure development influencing the zero emission commercial vehicle market?&lt;/div&gt;&lt;div&gt;&lt;/h2&gt;&lt;p&gt;The development of charging infrastructure is significantly influencing the zero emission commercial vehicle market by addressing range anxiety among fleet operators and increasing the adoption of electric vehicles.&lt;/p&gt;&lt;h2&gt;13. What is the average range of zero emission commercial vehicles currently available in the market?&lt;/div&gt;&lt;div&gt;&lt;/h2&gt;&lt;p&gt;The average range of zero emission commercial vehicles currently available in the market is XX miles/kilometers.&lt;/p&gt;&lt;h2&gt;14. What are the main applications of zero emission commercial vehicles?&lt;/div&gt;&lt;div&gt;&lt;/h2&gt;&lt;p&gt;The main applications of zero emission commercial vehicles include transportation of goods, public transportation, and last-mile delivery services.&lt;/p&gt;&lt;h2&gt;15. How are advancements in battery technology impacting the zero emission commercial vehicle market?&lt;/div&gt;&lt;div&gt;&lt;/h2&gt;&lt;p&gt;Advancements in battery technology are positively impacting the zero emission commercial vehicle market by increasing the range, reducing charging time, and enhancing the overall performance of electric vehicles.&lt;/p&gt;&lt;h2&gt;16. What are the leading market segments in the zero emission commercial vehicle market?&lt;/div&gt;&lt;div&gt;&lt;/h2&gt;&lt;p&gt;The leading market segments in the zero emission commercial vehicle market include light-duty electric vehicles, medium-duty electric vehicles, and heavy-duty electric vehicles.&lt;/p&gt;&lt;h2&gt;17. How is the zero emission commercial vehicle market contributing to environmental sustainability?&lt;/div&gt;&lt;div&gt;&lt;/h2&gt;&lt;p&gt;The zero emission commercial vehicle market is contributing to environmental sustainability by reducing harmful emissions, mitigating air pollution, and promoting a greener transportation system.&lt;/p&gt;&lt;h2&gt;18. What are the key considerations for businesses looking to invest in the zero emission commercial vehicle market?&lt;/div&gt;&lt;div&gt;&lt;/h2&gt;&lt;p&gt;Key considerations for businesses looking to invest in the zero emission commercial vehicle market include total cost of ownership, charging infrastructure availability, and government incentives for electric vehicle adoption.&lt;/p&gt;&lt;h2&gt;19. What are the potential risks associated with investing in the zero emission commercial vehicle market?&lt;/div&gt;&lt;div&gt;&lt;/h2&gt;&lt;p&gt;Potential risks associated with investing in the zero emission commercial vehicle market include technological uncertainties, regulatory changes, and competition from traditional internal combustion engine vehicles.&lt;/p&gt;&lt;h2&gt;20. How can businesses stay informed about the latest developments in the zero emission commercial vehicle market?&lt;/div&gt;&lt;div&gt;&lt;/h2&gt;&lt;p&gt;Businesses can stay informed about the latest developments in the zero emission commercial vehicle market by regularly accessing market research reports, industry news, and participating in industry events and conferences.&lt;/p&gt;&lt;/body&gt;&lt;/html&gt;&lt;/p&gt;&lt;p&gt;&lt;strong&gt;For More Information or Query, Visit @ &lt;a href="https://www.verifiedmarketreports.com/product/zero-emission-commercial-vehicle-market/"&gt;https://www.verifiedmarketreports.com/product/zero-emission-commercial-vehicle-market/&lt;/a&gt;&lt;/strong&gt;&lt;/p&gt;&lt;p&gt;&lt;strong&gt;About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</si>
  <si>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href="https://www.verifiedmarketreports.com/download-sample/?rid=213154&amp;utm_source=Pulse-Glob6&amp;utm_medium=377" target="_blank"&gt;Zero Drop Tester Market Market size was valued at USD 1.2 Billion in 2022 and is projected to reach USD 2.1 Billion by 2030, growing at a CAGR of 8.1% from 2024 to 2030.&lt;/strong&gt;&lt;/span&gt;&lt;/p&gt;&lt;/p&gt;&lt;/blockquote&gt;&lt;h2&gt;Zero Drop Tester Market Overview&lt;/h2&gt;&lt;p&gt;The Zero Drop Tester market has gained significant traction due to its critical application in ensuring product safety and quality across various industries including aerospace, automotive, and electronics. This equipment is designed to test the durability and resistance of materials and components against sudden drops, making it a vital tool in product development and quality assurance processes. With the increasing emphasis on safety standards and regulatory compliance, the demand for Zero Drop Testers is expected to see sustained growth. Moreover, technological advancements and innovations in testing methodologies are anticipated to further fuel market expansion. &lt;a href="#&lt;p&gt;&lt;strong&gt;Download Full PDF Sample Copy of Zero Drop Tester Market Report @ &lt;a href="https://www.verifiedmarketreports.com/download-sample/?rid=213154&amp;utm_source=Pulse-Glob6&amp;utm_medium=377"&gt;https://www.verifiedmarketreports.com/download-sample/?rid=213154&amp;utm_source=Pulse-Glob6&amp;utm_medium=377&lt;/a&gt;&lt;/strong&gt;&lt;/p&gt;"&gt;&lt;p&gt;&lt;strong&gt;Download Full PDF Sample Copy of Zero Drop Tester Market Report @ &lt;a href="https://www.verifiedmarketreports.com/download-sample/?rid=213154&amp;utm_source=Pulse-Glob6&amp;utm_medium=377"&gt;https://www.verifiedmarketreports.com/download-sample/?rid=213154&amp;utm_source=Pulse-Glob6&amp;utm_medium=377&lt;/a&gt;&lt;/strong&gt;&lt;/p&gt;&lt;/a&gt;&lt;/p&gt;&lt;h2&gt;Dynamics&lt;/h2&gt;&lt;ul&gt;    &lt;li&gt;Increasing investment in research and development for quality testing procedures.&lt;/li&gt;    &lt;li&gt;Growing awareness of product safety among consumers and industries.&lt;/li&gt;    &lt;li&gt;Expansion of manufacturing sectors, particularly in emerging economies.&lt;/li&gt;    &lt;li&gt;Rapid technological advancements leading to improved product efficiency.&lt;/li&gt;&lt;/ul&gt;&lt;h2&gt;Key Drivers and Challenges&lt;/h2&gt;&lt;ul&gt;    &lt;li&gt;&lt;strong&gt;Key Drivers:&lt;/strong&gt;&lt;/li&gt;    &lt;li&gt;Rising safety regulations across various sectors mandating rigorous testing.&lt;/li&gt;    &lt;li&gt;Growth in e-commerce boosting packaging and transportation testing needs.&lt;/li&gt;    &lt;li&gt;Increased production of fragile electronic goods necessitating reliable testing methods.&lt;/li&gt;        &lt;li&gt;&lt;strong&gt;Challenges:&lt;/strong&gt;&lt;/li&gt;    &lt;li&gt;High initial capital investment required for adopting advanced testing equipment.&lt;/li&gt;    &lt;li&gt;Lack of skilled professionals trained in operating sophisticated testing machinery.&lt;/li&gt;    &lt;li&gt;Variability in testing standards across different regions leading to compliance challenges.&lt;/li&gt;&lt;/ul&gt;&lt;h2&gt;Region Analysis&lt;/h2&gt;&lt;ul&gt;    &lt;li&gt;&lt;strong&gt;North America:&lt;/strong&gt; Dominates the market due to stringent regulations and a well-established manufacturing base.&lt;/li&gt;    &lt;li&gt;&lt;strong&gt;Europe:&lt;/strong&gt; Significant demand driven by the aerospace and automotive industries, coupled with strong safety standards.&lt;/li&gt;    &lt;li&gt;&lt;strong&gt;Asia-Pacific:&lt;/strong&gt; Expected to witness substantial growth due to rapid industrialization and increasing production capacities.&lt;/li&gt;    &lt;li&gt;&lt;strong&gt;Latin America and Middle East &amp; Africa:&lt;/strong&gt; Emerging markets are gradually adopting advanced testing technologies, presenting growth opportunities.&lt;/li&gt;&lt;/ul&gt;&lt;/p&gt;&lt;h2&gt;Zero Drop Tester Market Segmentation Insights&lt;/h2&gt;&lt;p&gt;The Zero Drop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Drop Tester Market By Type&lt;/h3&gt;&lt;p&gt;&lt;ul&gt;&lt;li&gt;Electric Zero Drop Tester&lt;li&gt;  Pneumatic Zero Drop Tester&lt;/ul&gt;&lt;/p&gt;&lt;h3&gt;Zero Drop Tester Market By Application&lt;/h3&gt;&lt;p&gt;&lt;ul&gt;&lt;li&gt;Automotive&lt;li&gt;  Packaging&lt;li&gt;  Aerospace&lt;li&gt;  Others&lt;/ul&gt;&lt;/p&gt;&lt;h2&gt;Leading Players in the Global Zero Drop Tester Market&lt;/h2&gt;&lt;p&gt;The global Zero Drop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globally.&lt;/p&gt;&lt;p&gt;&lt;ul&gt;&lt;li&gt;Haida Equipment &lt;/li&gt;&lt;li&gt; CME Technology &lt;/li&gt;&lt;li&gt; Infinity Machine &lt;/li&gt;&lt;li&gt; Gester Instruments &lt;/li&gt;&lt;li&gt; ASLi &lt;/li&gt;&lt;li&gt; Labtone Test Equipment &lt;/li&gt;&lt;li&gt; SANWOOD &lt;/li&gt;&lt;li&gt; Dongling Technologies &lt;/li&gt;&lt;li&gt; Dongguan Hongjin &lt;/li&gt;&lt;li&gt; Lansmont &lt;/li&gt;&lt;li&gt; Mecmesin &lt;/li&gt;&lt;li&gt; Thwing-Albert &lt;/li&gt;&lt;li&gt; Presto Stantest &lt;/li&gt;&lt;li&gt; Safe Load Testing Technologies &lt;/li&gt;&lt;li&gt; TEN-E &lt;/li&gt;&lt;li&gt; Labthink Instruments &lt;/li&gt;&lt;li&gt; AMETEK&lt;/li&gt;&lt;/ul&gt;&lt;/p&gt;&lt;p&gt;&lt;strong&gt;Get Discount On The Purchase Of This Report @ &lt;a href="https://www.verifiedmarketreports.com/ask-for-discount/?rid=213154&amp;utm_source=Pulse-Glob6&amp;utm_medium=377"&gt;https://www.verifiedmarketreports.com/ask-for-discount/?rid=213154&amp;utm_source=Pulse-Glob6&amp;utm_medium=377&lt;/a&gt;&lt;/strong&gt;&lt;/p&gt;&lt;h2&gt;FAQs&lt;/h2&gt;&lt;p&gt;&lt;h2&gt;Zero Drop Tester Market FAQs&lt;/h1&gt;&lt;h2&gt;1. What is a zero drop tester?&lt;/div&gt;&lt;div&gt;&lt;/h2&gt;&lt;p&gt;A zero drop tester is a machine used to test the impact resistance of products by dropping them from a specified height.&lt;/p&gt;&lt;h2&gt;2. What industry uses zero drop testers?&lt;/div&gt;&lt;div&gt;&lt;/h2&gt;&lt;p&gt;The zero drop tester market caters to industries such as electronics, automotive, aerospace, and consumer goods.&lt;/p&gt;&lt;h2&gt;3. What are the key features to look for in a zero drop tester?&lt;/div&gt;&lt;div&gt;&lt;/h2&gt;&lt;p&gt;Key features to consider are drop height, impact surface material, control system, and data recording capabilities.&lt;/p&gt;&lt;h2&gt;4. What is the current market size for zero drop testers?&lt;/div&gt;&lt;div&gt;&lt;/h2&gt;&lt;p&gt;The global zero drop tester market was valued at $XX million in 2020 and is projected to reach $YY million by 2025.&lt;/p&gt;&lt;h2&gt;5. What are the driving factors for the growth of the zero drop tester market?&lt;/div&gt;&lt;div&gt;&lt;/h2&gt;&lt;p&gt;The increasing demand for reliable impact testing in various industries and the need for quality assurance are driving market growth.&lt;/p&gt;&lt;h2&gt;6. What are the challenges faced by the zero drop tester market?&lt;/div&gt;&lt;div&gt;&lt;/h2&gt;&lt;p&gt;Challenges include high initial investment costs and the need for technical expertise to operate the equipment.&lt;/p&gt;&lt;h2&gt;7. What are the different types of zero drop testers available in the market?&lt;/div&gt;&lt;div&gt;&lt;/h2&gt;&lt;p&gt;There are pneumatic, hydraulic, and electromechanical zero drop testers available in the market.&lt;/p&gt;&lt;h2&gt;8. How does the zero drop tester market vary by region?&lt;/div&gt;&lt;div&gt;&lt;/h2&gt;&lt;p&gt;The market is dominated by North America and Europe, but Asia Pacific is expected to witness the highest growth due to rapid industrialization.&lt;/p&gt;&lt;h2&gt;9. What are the trends shaping the zero drop tester market?&lt;/div&gt;&lt;div&gt;&lt;/h2&gt;&lt;p&gt;Trends include the integration of automation and digitalization, and the development of advanced testing methodologies.&lt;/p&gt;&lt;h2&gt;10. What are the key players in the zero drop tester market?&lt;/div&gt;&lt;div&gt;&lt;/h2&gt;&lt;p&gt;Key players include Company A, Company B, Company C, and Company D, among others.&lt;/p&gt;&lt;h2&gt;11. How can I purchase a zero drop tester?&lt;/div&gt;&lt;div&gt;&lt;/h2&gt;&lt;p&gt;You can purchase zero drop testers from authorized distributors or directly from the manufacturers.&lt;/p&gt;&lt;h2&gt;12. What is the average lifespan of a zero drop tester?&lt;/div&gt;&lt;div&gt;&lt;/h2&gt;&lt;p&gt;The average lifespan of a zero drop tester is typically around 5-10 years, depending on usage and maintenance.&lt;/p&gt;&lt;h2&gt;13. Are there any regulatory standards for zero drop testers?&lt;/div&gt;&lt;div&gt;&lt;/h2&gt;&lt;p&gt;Yes, there are international standards such as ASTM and ISO that define the testing procedures and requirements for zero drop testers.&lt;/p&gt;&lt;h2&gt;14. How can I assess the ROI of investing in a zero drop tester?&lt;/div&gt;&lt;div&gt;&lt;/h2&gt;&lt;p&gt;You can assess the ROI by considering factors such as cost savings from reduced product failures and improved quality control.&lt;/p&gt;&lt;h2&gt;15. Can a zero drop tester be customized for specific testing requirements?&lt;/div&gt;&lt;div&gt;&lt;/h2&gt;&lt;p&gt;Yes, many manufacturers offer customization options to tailor the equipment to specific testing needs.&lt;/p&gt;&lt;h2&gt;16. What are the maintenance requirements for a zero drop tester?&lt;/div&gt;&lt;div&gt;&lt;/h2&gt;&lt;p&gt;Maintenance typically involves regular calibration, inspection of components, and lubrication of moving parts.&lt;/p&gt;&lt;h2&gt;17. What are the potential applications of zero drop testers beyond product testing?&lt;/div&gt;&lt;div&gt;&lt;/h2&gt;&lt;p&gt;Zero drop testers can also be used for research and development purposes, and for testing prototype designs.&lt;/p&gt;&lt;h2&gt;18. How does the cost of a zero drop tester vary based on its specifications?&lt;/div&gt;&lt;div&gt;&lt;/h2&gt;&lt;p&gt;The cost can vary widely based on factors such as drop height, maximum load capacity, and additional features such as environmental chambers.&lt;/p&gt;&lt;h2&gt;19. Can a zero drop tester be integrated into existing production lines?&lt;/div&gt;&lt;div&gt;&lt;/h2&gt;&lt;p&gt;Yes, many zero drop testers are designed to be compatible with various production line setups.&lt;/p&gt;&lt;h2&gt;20. How is the zero drop tester market expected to evolve in the next 5 years?&lt;/div&gt;&lt;div&gt;&lt;/h2&gt;&lt;p&gt;The market is expected to witness advancements in technology and increasing adoption of zero drop testers across new industry verticals.&lt;/p&gt;&lt;/body&gt;&lt;/html&gt;&lt;/p&gt;&lt;p&gt;&lt;strong&gt;For More Information or Query, Visit @ &lt;a href="https://www.verifiedmarketreports.com/product/zero-drop-tester-market/"&gt;https://www.verifiedmarketreports.com/product/zero-drop-tester-market/&lt;/a&gt;&lt;/strong&gt;&lt;/p&gt;&lt;p&gt;&lt;strong&gt;About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</si>
  <si>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href="https://www.verifiedmarketreports.com/download-sample/?rid=213158&amp;utm_source=Pulse-Glob6&amp;utm_medium=377" target="_blank"&gt;Zero Drop and Low Drop Running Shoes Market size was valued at USD 1.5 Billion in 2022 and is projected to reach USD 3.2 Billion by 2030, growing at a CAGR of 10.1% from 2024 to 2030.&lt;/strong&gt;&lt;/span&gt;&lt;/p&gt;&lt;/p&gt;&lt;/blockquote&gt;&lt;h2&gt;Zero Drop and Low Drop Running Shoes Market Overview&lt;/h2&gt;&lt;p&gt;The Zero Drop and Low Drop Running Shoes market has been experiencing a significant transformation driven by evolving consumer preferences toward natural running styles and increased awareness of health and fitness. These innovative footwear options emphasize a more natural foot position and enhance forefoot and heel alignment, providing runners with a more comfortable and balanced experience. The growing trend towards minimalist running, along with advancements in shoe technology, is reshaping the footwear landscape, making it crucial for brands to adapt to these changes. &lt;/p&gt;&lt;p&gt;&lt;strong&gt;&lt;p&gt;&lt;strong&gt;Download Full PDF Sample Copy of Zero Drop and Low Drop Running Shoes Market Report @ &lt;a href="https://www.verifiedmarketreports.com/download-sample/?rid=213158&amp;utm_source=Pulse-Glob6&amp;utm_medium=377"&gt;https://www.verifiedmarketreports.com/download-sample/?rid=213158&amp;utm_source=Pulse-Glob6&amp;utm_medium=377&lt;/a&gt;&lt;/strong&gt;&lt;/p&gt;&lt;/strong&gt;&lt;/p&gt;&lt;h2&gt;Dynamics&lt;/h2&gt;&lt;ul&gt;  &lt;li&gt;&lt;strong&gt;Consumer Awareness:&lt;/strong&gt; Rising awareness regarding foot health and injury prevention is driving demand for zero and low drop shoes.&lt;/li&gt;  &lt;li&gt;&lt;strong&gt;Focus on Performance:&lt;/strong&gt; Athletes and fitness enthusiasts are increasingly seeking shoes that enhance performance and reduce injury.&lt;/li&gt;  &lt;li&gt;&lt;strong&gt;Technological Advancements:&lt;/strong&gt; Innovations in materials and design are improving the comfort, durability, and performance of running shoes.&lt;/li&gt;  &lt;li&gt;&lt;strong&gt;Sustainability Trends:&lt;/strong&gt; The growing preference for sustainable and eco-friendly products is influencing purchase decisions.&lt;/li&gt;&lt;/ul&gt;&lt;h2&gt;Key Drivers and Challenges&lt;/h2&gt;&lt;ul&gt;  &lt;li&gt;&lt;strong&gt;Key Drivers:&lt;/strong&gt;    &lt;ul&gt;      &lt;li&gt;Increased Participation in Running Events: A surge in running events promotes footwear sales.&lt;/li&gt;      &lt;li&gt;Growth of Online Retail: The rise in e-commerce platforms makes these shoes more accessible to consumers.&lt;/li&gt;      &lt;li&gt;Health Trends: The focus on healthy living and fitness drives consumers towards appropriate footwear.&lt;/li&gt;    &lt;/ul&gt;  &lt;/li&gt;  &lt;li&gt;&lt;strong&gt;Challenges:&lt;/strong&gt;    &lt;ul&gt;      &lt;li&gt;Limited Consumer Education: Many consumers remain unaware of the benefits of zero and low drop shoes.&lt;/li&gt;      &lt;li&gt;High Competition: The market is saturated with various brands, making differentiation difficult.&lt;/li&gt;      &lt;li&gt;Price Sensitivity: Some consumers may perceive zero and low drop shoes as premium-priced, limiting market reach.&lt;/li&gt;    &lt;/ul&gt;  &lt;/li&gt;&lt;/ul&gt;&lt;h2&gt;Regional Analysis&lt;/h2&gt;&lt;ul&gt;  &lt;li&gt;&lt;strong&gt;North America:&lt;/strong&gt; The largest market for running shoes, characterized by a strong fitness culture and high awareness of footwear technology.&lt;/li&gt;  &lt;li&gt;&lt;strong&gt;Europe:&lt;/strong&gt; Steady growth with increasing participation in running events and a rising trend towards healthy lifestyles.&lt;/li&gt;  &lt;li&gt;&lt;strong&gt;Asia-Pacific:&lt;/strong&gt; Rapidly developing market with rising disposable incomes, and growing interest in fitness and outdoor activities.&lt;/li&gt;  &lt;li&gt;&lt;strong&gt;Latin America:&lt;/strong&gt; Emerging trends in athletic footwear with growing investment in lifestyle and wellness sectors.&lt;/li&gt;  &lt;li&gt;&lt;strong&gt;Middle East &amp; Africa:&lt;/strong&gt; Increasing focus on health and fitness amid urbanization and lifestyle changes.&lt;/li&gt;&lt;/ul&gt;&lt;/p&gt;&lt;h2&gt;Zero Drop and Low Drop Running Shoes Market Segmentation Insights&lt;/h2&gt;&lt;p&gt;The Zero Drop and Low Drop Running Shoes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Drop and Low Drop Running Shoes Market By Type&lt;/h3&gt;&lt;p&gt;&lt;ul&gt;&lt;li&gt;Zero Drop&lt;li&gt;  Low Drop&lt;/ul&gt;&lt;/p&gt;&lt;h3&gt;Zero Drop and Low Drop Running Shoes Market By Application&lt;/h3&gt;&lt;p&gt;&lt;ul&gt;&lt;li&gt;Hypermarkets(Offline)&lt;li&gt;  Exclusive Stores(Offline)&lt;li&gt;  Online&lt;/ul&gt;&lt;/p&gt;&lt;h2&gt;Leading Players in the Global Zero Drop and Low Drop Running Shoes Market&lt;/h2&gt;&lt;p&gt;The global Zero Drop and Low Drop Running Shoes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globally.&lt;/p&gt;&lt;p&gt;&lt;ul&gt;&lt;li&gt;New Balance &lt;/li&gt;&lt;li&gt; Saucony &lt;/li&gt;&lt;li&gt; SCOTT Sports &lt;/li&gt;&lt;li&gt; Skechers &lt;/li&gt;&lt;li&gt; Nike &lt;/li&gt;&lt;li&gt; Mizuno &lt;/li&gt;&lt;li&gt; Vivobarefoot &lt;/li&gt;&lt;li&gt; Vibram Group &lt;/li&gt;&lt;li&gt; TOPO Athletic &lt;/li&gt;&lt;li&gt; Merrell &lt;/li&gt;&lt;li&gt; Inov-8(Descente) &lt;/li&gt;&lt;li&gt; Feel the World &lt;/li&gt;&lt;li&gt; Brooks Sports &lt;/li&gt;&lt;li&gt; Altra Running&lt;/li&gt;&lt;/ul&gt;&lt;/p&gt;&lt;p&gt;&lt;strong&gt;Get Discount On The Purchase Of This Report @ &lt;a href="https://www.verifiedmarketreports.com/ask-for-discount/?rid=213158&amp;utm_source=Pulse-Glob6&amp;utm_medium=377"&gt;https://www.verifiedmarketreports.com/ask-for-discount/?rid=213158&amp;utm_source=Pulse-Glob6&amp;utm_medium=377&lt;/a&gt;&lt;/strong&gt;&lt;/p&gt;&lt;h2&gt;FAQs&lt;/h2&gt;&lt;p&gt;&lt;h2&gt;Zero Drop and Low Drop Running Shoes Market FAQs&lt;/h1&gt;&lt;h2&gt;1. What are zero drop and low drop running shoes?&lt;/div&gt;&lt;div&gt;&lt;/h2&gt;&lt;p&gt;Zero drop running shoes have a heel and forefoot that are at the same distance from the ground, while low drop running shoes have a minimal height difference between the heel and forefoot.&lt;/p&gt;&lt;h2&gt;2. What is the current size of the zero drop and low drop running shoes market?&lt;/div&gt;&lt;div&gt;&lt;/h2&gt;&lt;p&gt;As of 2021, the global zero drop and low drop running shoes market is estimated to be worth $X billion.&lt;/p&gt;&lt;h2&gt;3. What is the expected growth rate of the zero drop and low drop running shoes market?&lt;/div&gt;&lt;div&gt;&lt;/h2&gt;&lt;p&gt;The market is projected to grow at a CAGR of X% from 2021 to 2026.&lt;/p&gt;&lt;h2&gt;4. What are the key factors driving the growth of the zero drop and low drop running shoes market?&lt;/div&gt;&lt;div&gt;&lt;/h2&gt;&lt;p&gt;Factors driving market growth include increasing health consciousness, rising participation in running and fitness activities, and growing adoption of minimalist footwear.&lt;/p&gt;&lt;h2&gt;5. What are the major challenges faced by the zero drop and low drop running shoes market?&lt;/div&gt;&lt;div&gt;&lt;/h2&gt;&lt;p&gt;Challenges include competition from traditional running shoe manufacturers, lack of awareness among consumers, and limited product availability.&lt;/p&gt;&lt;h2&gt;6. What are the different distribution channels for zero drop and low drop running shoes?&lt;/div&gt;&lt;div&gt;&lt;/h2&gt;&lt;p&gt;Distribution channels include specialty stores, online retail, department stores, and others.&lt;/p&gt;&lt;h2&gt;7. Who are the key players in the zero drop and low drop running shoes market?&lt;/div&gt;&lt;div&gt;&lt;/h2&gt;&lt;p&gt;Key players include Company A, Company B, Company C, and others.&lt;/p&gt;&lt;h2&gt;8. What are the innovative trends in the zero drop and low drop running shoes market?&lt;/div&gt;&lt;div&gt;&lt;/h2&gt;&lt;p&gt;Innovations include the use of sustainable materials, advanced cushioning technologies, and customizable shoe designs.&lt;/p&gt;&lt;h2&gt;9. What are the regional trends in the zero drop and low drop running shoes market?&lt;/div&gt;&lt;div&gt;&lt;/h2&gt;&lt;p&gt;Regional trends include growing demand in North America, increasing adoption in Europe, and emerging opportunities in Asia-Pacific.&lt;/p&gt;&lt;h2&gt;10. What is the market share of different types of zero drop and low drop running shoes?&lt;/div&gt;&lt;div&gt;&lt;/h2&gt;&lt;p&gt;The market is dominated by zero drop shoes, accounting for approximately X% of the total market share.&lt;/p&gt;&lt;h2&gt;11. What is the average selling price of zero drop and low drop running shoes?&lt;/div&gt;&lt;div&gt;&lt;/h2&gt;&lt;p&gt;The average selling price of zero drop and low drop running shoes is approximately $X.&lt;/p&gt;&lt;h2&gt;12. What are the key consumer demographics for zero drop and low drop running shoes?&lt;/div&gt;&lt;div&gt;&lt;/h2&gt;&lt;p&gt;Key demographics include millennials, fitness enthusiasts, and individuals seeking minimalist footwear for performance and injury prevention.&lt;/p&gt;&lt;h2&gt;13. What are the regulatory requirements for zero drop and low drop running shoes?&lt;/div&gt;&lt;div&gt;&lt;/h2&gt;&lt;p&gt;Regulatory requirements include compliance with footwear safety standards and environmental regulations for sustainable production.&lt;/p&gt;&lt;h2&gt;14. What is the impact of COVID-19 on the zero drop and low drop running shoes market?&lt;/div&gt;&lt;div&gt;&lt;/h2&gt;&lt;p&gt;COVID-19 has led to disruptions in supply chains, reduced consumer spending, and a shift towards online purchases of athletic footwear.&lt;/p&gt;&lt;h2&gt;15. What are the investment opportunities in the zero drop and low drop running shoes market?&lt;/div&gt;&lt;div&gt;&lt;/h2&gt;&lt;p&gt;Investment opportunities include partnering with sustainable shoe manufacturers, expanding product lines for different running activities, and targeting niche consumer segments.&lt;/p&gt;&lt;h2&gt;16. What is the consumer sentiment towards zero drop and low drop running shoes?&lt;/div&gt;&lt;div&gt;&lt;/h2&gt;&lt;p&gt;Consumer sentiment is positive towards the comfort, performance, and natural feel offered by zero drop and low drop running shoes.&lt;/p&gt;&lt;h2&gt;17. How are technological advancements impacting the zero drop and low drop running shoes market?&lt;/div&gt;&lt;div&gt;&lt;/h2&gt;&lt;p&gt;Technological advancements are leading to the development of lightweight, durable materials, and advanced cushioning systems for enhanced performance and comfort.&lt;/p&gt;&lt;h2&gt;18. What are the emerging market trends in the zero drop and low drop running shoes industry?&lt;/div&gt;&lt;div&gt;&lt;/h2&gt;&lt;p&gt;Emerging trends include the integration of smart technologies, customization options, and sustainability initiatives in shoe production.&lt;/p&gt;&lt;h2&gt;19. What is the competitive landscape of the zero drop and low drop running shoes market?&lt;/div&gt;&lt;div&gt;&lt;/h2&gt;&lt;p&gt;The market is highly competitive, with key players focusing on product innovation, marketing strategies, and partnerships to gain a competitive edge.&lt;/p&gt;&lt;h2&gt;20. What are the future prospects for the zero drop and low drop running shoes market?&lt;/div&gt;&lt;div&gt;&lt;/h2&gt;&lt;p&gt;The future prospects are positive, driven by increasing health consciousness, growing demand for minimalist footwear, and technological advancements in shoe design and materials.&lt;/p&gt;&lt;/body&gt;&lt;/html&gt;&lt;/p&gt;&lt;p&gt;&lt;strong&gt;For More Information or Query, Visit @ &lt;a href="https://www.verifiedmarketreports.com/product/zero-drop-and-low-drop-running-shoes-market/"&gt;https://www.verifiedmarketreports.com/product/zero-drop-and-low-drop-running-shoes-market/&lt;/a&gt;&lt;/strong&gt;&lt;/p&gt;&lt;p&gt;&lt;strong&gt;About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</si>
  <si>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href="https://www.verifiedmarketreports.com/download-sample/?rid=213164&amp;utm_source=Pulse-Glob6&amp;utm_medium=377" target="_blank"&gt;Zero-Code Development Market size was valued at USD 6.5 Billion in 2022 and is projected to reach USD 28.5 Billion by 2030, growing at a CAGR of 21.5% from 2024 to 2030.&lt;/strong&gt;&lt;/span&gt;&lt;/p&gt;&lt;/p&gt;&lt;/blockquote&gt;&lt;h2&gt;Zero-Code Development Market Overview&lt;/h2&gt;&lt;p&gt;The zero-code development market is rapidly evolving, driven by the need for businesses to enhance their operational efficiency and accelerate application development processes. This market enables users with little to no programming knowledge to create applications using visual interfaces and drag-and-drop functionality. The relevance of zero-code platforms has surged alongside the growing demand for agile solutions that can adapt to changing business needs. Its focus on democratizing app development is making it accessible to a broader range of users, thereby fostering innovation and driving consumption across multiple sectors.&lt;/p&gt;&lt;p&gt;&lt;p&gt;&lt;strong&gt;Download Full PDF Sample Copy of Zero-Code Development Market Report @ &lt;a href="https://www.verifiedmarketreports.com/download-sample/?rid=213164&amp;utm_source=Pulse-Glob6&amp;utm_medium=377"&gt;https://www.verifiedmarketreports.com/download-sample/?rid=213164&amp;utm_source=Pulse-Glob6&amp;utm_medium=377&lt;/a&gt;&lt;/strong&gt;&lt;/p&gt;&lt;/p&gt;&lt;h2&gt;Dynamics&lt;/h2&gt;&lt;ul&gt;    &lt;li&gt;&lt;strong&gt;Increased Demand for Digital Transformation:&lt;/strong&gt; Companies are adopting zero-code solutions to accelerate their digital transformation efforts and improve operational efficiencies.&lt;/li&gt;    &lt;li&gt;&lt;strong&gt;Cost-Effectiveness:&lt;/strong&gt; Zero-code platforms significantly reduce development costs by lowering the necessity for extensive programming resources.&lt;/li&gt;    &lt;li&gt;&lt;strong&gt;Shortened Time-to-Market:&lt;/strong&gt; Organizations can develop and deploy applications more quickly, allowing them to respond faster to market demands and opportunities.&lt;/li&gt;    &lt;li&gt;&lt;strong&gt;User Empowerment:&lt;/strong&gt; Zero-code platforms empower non-technical users, enabling them to create applications that meet their specific needs.&lt;/li&gt;&lt;/ul&gt;&lt;h2&gt;Key Drivers and Challenges&lt;/h2&gt;&lt;ul&gt;    &lt;li&gt;&lt;strong&gt;Key Drivers:&lt;/strong&gt;        &lt;ul&gt;            &lt;li&gt;Growing Adoption of Cloud Technologies&lt;/li&gt;            &lt;li&gt;Increasing Focus on Operational Efficiency&lt;/li&gt;            &lt;li&gt;Need for Rapid Prototyping and Iterative Development&lt;/li&gt;            &lt;li&gt;Surge in Mobile Application Development&lt;/li&gt;        &lt;/ul&gt;    &lt;/li&gt;    &lt;li&gt;&lt;strong&gt;Challenges:&lt;/strong&gt;        &lt;ul&gt;            &lt;li&gt;Integration with Existing Systems and Data&lt;/li&gt;            &lt;li&gt;Concerns Over Security and Compliance&lt;/li&gt;            &lt;li&gt;Limited Customization for Complex Applications&lt;/li&gt;            &lt;li&gt;Dependence on Vendor Support and Maintenance&lt;/li&gt;        &lt;/ul&gt;    &lt;/li&gt;&lt;/ul&gt;&lt;h2&gt;Region Analysis&lt;/h2&gt;&lt;ul&gt;    &lt;li&gt;&lt;strong&gt;North America:&lt;/strong&gt; Dominates the zero-code market due to high technological adoption and a strong presence of key players.&lt;/li&gt;    &lt;li&gt;&lt;strong&gt;Europe:&lt;/strong&gt; Growing emphasis on digital transformation initiatives is driving the demand for zero-code platforms.&lt;/li&gt;    &lt;li&gt;&lt;strong&gt;Asia Pacific:&lt;/strong&gt; Rapidly emerging as a key market due to increasing adoption of IoT and cloud-based solutions in the region.&lt;/li&gt;    &lt;li&gt;&lt;strong&gt;Latin America:&lt;/strong&gt; The rising trend of SMEs leveraging zero-code solutions for application development is contributing to market growth.&lt;/li&gt;    &lt;li&gt;&lt;strong&gt;Middle East and Africa:&lt;/strong&gt; Digitalization strategies in various sectors are fostering the adoption of zero-code platforms.&lt;/li&gt;&lt;/ul&gt;&lt;/p&gt;&lt;h2&gt;Zero-Code Development Market Segmentation Insights&lt;/h2&gt;&lt;p&gt;The Zero-Code Development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innovation.&lt;/p&gt;&lt;h3&gt;Zero-Code Development Market By Type&lt;/h3&gt;&lt;p&gt;&lt;ul&gt;&lt;li&gt;Local Beployment&lt;li&gt;  Cloud Based&lt;/ul&gt;&lt;/p&gt;&lt;h3&gt;Zero-Code Development Market By Application&lt;/h3&gt;&lt;p&gt;&lt;ul&gt;&lt;li&gt;Financial Services&lt;li&gt;  Government&lt;li&gt;  Health Care and Life Science&lt;li&gt;  Education&lt;li&gt;  Media&lt;li&gt;  Energy and Utilities&lt;li&gt;  Other&lt;/ul&gt;&lt;/p&gt;&lt;h2&gt;Leading Players in the Global Zero-Code Development Market&lt;/h2&gt;&lt;p&gt;The global Zero-Code Development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globally.&lt;/p&gt;&lt;p&gt;&lt;ul&gt;&lt;li&gt;Tuya &lt;/li&gt;&lt;li&gt; Axonator &lt;/li&gt;&lt;li&gt; Altcraft Marketing &lt;/li&gt;&lt;li&gt; wukong &lt;/li&gt;&lt;li&gt; Wanda Cloud &lt;/li&gt;&lt;li&gt; YINMAISOFT &lt;/li&gt;&lt;li&gt; Colloa Developer &lt;/li&gt;&lt;li&gt; Think Will &lt;/li&gt;&lt;li&gt; ThingsCloud &lt;/li&gt;&lt;li&gt; Zhuhai Silver Bullet Valley Network &lt;/li&gt;&lt;li&gt; FanRuan Software&lt;/li&gt;&lt;/ul&gt;&lt;/p&gt;&lt;p&gt;&lt;strong&gt;Get Discount On The Purchase Of This Report @ &lt;a href="https://www.verifiedmarketreports.com/ask-for-discount/?rid=213164&amp;utm_source=Pulse-Glob6&amp;utm_medium=377"&gt;https://www.verifiedmarketreports.com/ask-for-discount/?rid=213164&amp;utm_source=Pulse-Glob6&amp;utm_medium=377&lt;/a&gt;&lt;/strong&gt;&lt;/p&gt;&lt;h2&gt;FAQs&lt;/h2&gt;&lt;p&gt;&lt;h2&gt;Zero-Code Development Market FAQs&lt;/h1&gt;&lt;h2&gt;1. What is zero-code development?&lt;/div&gt;&lt;div&gt;&lt;/h2&gt;&lt;p&gt;Zero-code development is a method of software development that requires little to no coding skills, allowing users to build and customize applications using visual interfaces and pre-built templates.&lt;/p&gt;&lt;h2&gt;2. What is the current size of the zero-code development market?&lt;/div&gt;&lt;div&gt;&lt;/h2&gt;&lt;p&gt;According to recent market research, the zero-code development market is estimated to be worth $10.3 billion in 2021 and is expected to grow at a CAGR of 32.6% from 2021 to 2026.&lt;/p&gt;&lt;h2&gt;3. What are the key factors driving the growth of the zero-code development market?&lt;/div&gt;&lt;div&gt;&lt;/h2&gt;&lt;p&gt;The increasing demand for rapid application development, the growing adoption of digital transformation initiatives, and the need for cost-effective and efficient software development solutions are the key factors driving the growth of the zero-code development market.&lt;/p&gt;&lt;h2&gt;4. What are the key challenges facing the zero-code development market?&lt;/div&gt;&lt;div&gt;&lt;/h2&gt;&lt;p&gt;Some of the key challenges facing the zero-code development market include concerns regarding security and compliance, the potential limitations of zero-code platforms for complex applications, and the need for skilled professionals to effectively use zero-code tools.&lt;/p&gt;&lt;h2&gt;5. Which industries are adopting zero-code development solutions the most?&lt;/div&gt;&lt;div&gt;&lt;/h2&gt;&lt;p&gt;Industries such as healthcare, finance, retail, and manufacturing are among the top adopters of zero-code development solutions due to their need for agile and customizable applications to meet rapidly evolving market demands.&lt;/p&gt;&lt;h2&gt;6. What are the advantages of using zero-code development platforms?&lt;/div&gt;&lt;div&gt;&lt;/h2&gt;&lt;p&gt;Some advantages of using zero-code development platforms include faster time-to-market for applications, reduced development costs, greater flexibility in customizing applications, and the ability for non-technical users to participate in app development.&lt;/p&gt;&lt;h2&gt;7. Who are the leading players in the zero-code development market?&lt;/div&gt;&lt;div&gt;&lt;/h2&gt;&lt;p&gt;Some of the leading players in the zero-code development market include OutSystems, Mendix, Appian, Betty Blocks, Quick Base, and Salesforce's Lightning Platform.&lt;/p&gt;&lt;h2&gt;8. What are the key trends shaping the zero-code development market?&lt;/div&gt;&lt;div&gt;&lt;/h2&gt;&lt;p&gt;Key trends shaping the zero-code development market include the rise of low-code/no-code platforms, the integration of AI and machine learning capabilities into zero-code tools, and the emergence of industry-specific zero-code solutions.&lt;/p&gt;&lt;h2&gt;9. How does zero-code development impact traditional software development methods?&lt;/div&gt;&lt;div&gt;&lt;/h2&gt;&lt;p&gt;Zero-code development has the potential to disrupt traditional software development methods by enabling faster and more collaborative development processes, reducing the reliance on specialized coding skills, and empowering business users to take a more active role in application development.&lt;/p&gt;&lt;h2&gt;10. What are the potential risks of using zero-code development platforms?&lt;/div&gt;&lt;div&gt;&lt;/h2&gt;&lt;p&gt;Potential risks of using zero-code development platforms may include limited scalability for complex applications, vendor lock-in, and the need for thorough testing and quality assurance to ensure the stability and security of developed applications.&lt;/p&gt;&lt;h2&gt;11. How does zero-code development impact the job market for software developers?&lt;/div&gt;&lt;div&gt;&lt;/h2&gt;&lt;p&gt;Zero-code development may reshape the job market for software developers by shifting the focus towards more complex and specialized development tasks, while enabling non-technical users to fulfill certain application development needs.&lt;/p&gt;&lt;h2&gt;12. What is the impact of zero-code development on the overall IT landscape?&lt;/div&gt;&lt;div&gt;&lt;/h2&gt;&lt;p&gt;Zero-code development has the potential to democratize app development, streamline IT operations, and allow organizations to quickly adapt to changing market demands, ultimately reshaping the overall IT landscape towards greater agility and efficiency.&lt;/p&gt;&lt;h2&gt;13. How are regulatory and compliance concerns addressed in the zero-code development market?&lt;/div&gt;&lt;div&gt;&lt;/h2&gt;&lt;p&gt;Regulatory and compliance concerns in the zero-code development market are being addressed through the implementation of security features, compliance frameworks, and industry-specific certifications by zero-code platform providers.&lt;/p&gt;&lt;h2&gt;14. What is the role of zero-code development in digital transformation initiatives?&lt;/div&gt;&lt;div&gt;&lt;/h2&gt;&lt;p&gt;Zero-code development plays a significant role in digital transformation initiatives by enabling organizations to rapidly prototype, deploy, and iterate on new digital solutions, thus accelerating their journey towards becoming more agile and customer-centric.&lt;/p&gt;&lt;h2&gt;15. How does zero-code development impact the ROI for businesses?&lt;/div&gt;&lt;div&gt;&lt;/h2&gt;&lt;p&gt;Zero-code development can impact the ROI for businesses by reducing development costs, shortening time-to-market for applications, and empowering business users to directly contribute to the innovation and improvement of digital products and services.&lt;/p&gt;&lt;h2&gt;16. How customizable are the applications built using zero-code development platforms?&lt;/div&gt;&lt;div&gt;&lt;/h2&gt;&lt;p&gt;Applications built using zero-code development platforms are highly customizable, allowing users to tailor the user interface, data models, workflows, and business logic to meet the specific needs and requirements of their organizations.&lt;/p&gt;&lt;h2&gt;17. What are the key considerations for organizations when evaluating zero-code development solutions?&lt;/div&gt;&lt;div&gt;&lt;/h2&gt;&lt;p&gt;Key considerations for organizations when evaluating zero-code development solutions include scalability, security features, integration capabilities with existing systems, the level of support and training provided, and the vendor's track record and reputation in the market.&lt;/p&gt;&lt;h2&gt;18. How does zero-code development impact the innovation capabilities of businesses?&lt;/div&gt;&lt;div&gt;&lt;/h2&gt;&lt;p&gt;Zero-code development can significantly impact the innovation capabilities of businesses by enabling a wider range of employees to contribute to the creation of new digital solutions, fostering a culture of experimentation and rapid prototyping, and accelerating the deployment of innovative ideas to market.&lt;/p&gt;&lt;h2&gt;19. What are the limitations of zero-code development platforms?&lt;/div&gt;&lt;div&gt;&lt;/h2&gt;&lt;p&gt;Limitations of zero-code development platforms may include constraints on building highly specialized or complex applications, potential performance trade-offs compared to traditional coding, and the need for ongoing platform updates and maintenance.&lt;/p&gt;&lt;h2&gt;20. What are the future prospects for the zero-code development market?&lt;/div&gt;&lt;div&gt;&lt;/h2&gt;&lt;p&gt;The future prospects for the zero-code development market look promising, with continued growth driven by the increasing demand for agile, cost-effective, and user-friendly development solutions, as well as the ongoing innovation and evolution of zero-code platforms to address a wider range of application development needs.&lt;/p&gt;&lt;/body&gt;&lt;/html&gt;&lt;/p&gt;&lt;p&gt;&lt;strong&gt;For More Information or Query, Visit @ &lt;a href="https://www.verifiedmarketreports.com/product/zero-code-development-market/"&gt;https://www.verifiedmarketreports.com/product/zero-code-development-market/&lt;/a&gt;&lt;/strong&gt;&lt;/p&gt;&lt;p&gt;&lt;strong&gt;About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</si>
  <si>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href="https://www.verifiedmarketreports.com/download-sample/?rid=213170&amp;utm_source=Pulse-Glob6&amp;utm_medium=377" target="_blank"&gt;Zero Cement Refractory Castables Market size was valued at USD 1.5 Billion in 2022 and is projected to reach USD 2.7 Billion by 2030, growing at a CAGR of 8.2% from 2024 to 2030.&lt;/strong&gt;&lt;/span&gt;&lt;/p&gt;&lt;/p&gt;&lt;/blockquote&gt;&lt;h2&gt;Zero Cement Refractory Castables Market Overview&lt;/h2&gt;&lt;p&gt;The zero cement refractory castables market has been experiencing significant growth due to the increasing demand for high-performance refractories across various industries such as steel, cement, and petrochemicals. These materials provide excellent thermal stability, resistance to corrosion, and ease of application, making them an ideal choice for severe operating conditions. Current trends indicate a shift towards environmentally friendly and sustainable solutions, leading to innovations in refractory formulations that exclude traditional cement components. As industries strive for greater efficiency and lower operational costs, the adoption of zero cement refractory castables continues to rise, paving the way for robust market growth in the coming years.&lt;/p&gt;&lt;p&gt;&lt;p&gt;&lt;strong&gt;Download Full PDF Sample Copy of Zero Cement Refractory Castables Market Report @ &lt;a href="https://www.verifiedmarketreports.com/download-sample/?rid=213170&amp;utm_source=Pulse-Glob6&amp;utm_medium=377"&gt;https://www.verifiedmarketreports.com/download-sample/?rid=213170&amp;utm_source=Pulse-Glob6&amp;utm_medium=377&lt;/a&gt;&lt;/strong&gt;&lt;/p&gt;&lt;/p&gt;&lt;h3&gt;Dynamics&lt;/h3&gt;&lt;ul&gt;    &lt;li&gt;Growing industrialization and infrastructural developments across emerging economies.&lt;/li&gt;    &lt;li&gt;Shift towards sustainable manufacturing practices and materials.&lt;/li&gt;    &lt;li&gt;Increasing demand from high-temperature applications in various end-use industries.&lt;/li&gt;    &lt;li&gt;Technological advancements leading to improved product formulations and performance.&lt;/li&gt;&lt;/ul&gt;&lt;h3&gt;Key Drivers and Challenges&lt;/h3&gt;&lt;ul&gt;    &lt;li&gt;&lt;strong&gt;Key Drivers:&lt;/strong&gt;        &lt;ul&gt;            &lt;li&gt;Robust growth in the steel and cement industries driving demand for high-performance materials.&lt;/li&gt;            &lt;li&gt;Increased focus on energy efficiency and reduction of carbon footprint.&lt;/li&gt;            &lt;li&gt;Rising investments in petrochemicals and oil refining technologies.&lt;/li&gt;        &lt;/ul&gt;    &lt;/li&gt;    &lt;li&gt;&lt;strong&gt;Challenges:&lt;/strong&gt;        &lt;ul&gt;            &lt;li&gt;High initial costs associated with the adoption of advanced refractory materials.&lt;/li&gt;            &lt;li&gt;Operational challenges in handling and installation of zero cement castables.&lt;/li&gt;            &lt;li&gt;Market competition from traditional cement-based refractories.&lt;/li&gt;        &lt;/ul&gt;    &lt;/li&gt;&lt;/ul&gt;&lt;h3&gt;Region Analysis&lt;/h3&gt;&lt;ul&gt;    &lt;li&gt;&lt;strong&gt;North America:&lt;/strong&gt; Significant growth due to the presence of established steel and petrochemical industries.&lt;/li&gt;    &lt;li&gt;&lt;strong&gt;Europe:&lt;/strong&gt; Emphasis on sustainability and stricter regulations supporting the adoption of eco-friendly refractories.&lt;/li&gt;    &lt;li&gt;&lt;strong&gt;Asia-Pacific:&lt;/strong&gt; The fastest-growing region with rapid industrialization and a booming construction sector.&lt;/li&gt;    &lt;li&gt;&lt;strong&gt;Latin America:&lt;/strong&gt; Increasing investments in industrial sector enhancing demand for refractory materials.&lt;/li&gt;    &lt;li&gt;&lt;strong&gt;Middle East &amp; Africa:&lt;/strong&gt; Growth driven by oil and gas industries, requiring robust refractory solutions.&lt;/li&gt;&lt;/ul&gt;&lt;/p&gt;&lt;h2&gt;Zero Cement Refractory Castables Market Segmentation Insights&lt;/h2&gt;&lt;p&gt;The Zero Cement Refractory Castables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Cement Refractory Castables Market By Type&lt;/h3&gt;&lt;p&gt;&lt;ul&gt;&lt;li&gt;â‰¥75% Aluminum Oxide&lt;li&gt;  ï¼œ75% Aluminum Oxide&lt;/ul&gt;&lt;/p&gt;&lt;h3&gt;Zero Cement Refractory Castables Market By Application&lt;/h3&gt;&lt;p&gt;&lt;ul&gt;&lt;li&gt;Metal Industry&lt;li&gt;  Lime Industry&lt;li&gt;  Cement Industry&lt;li&gt;  Glass Industry&lt;li&gt;  Ceramic Industry&lt;li&gt;  Others&lt;/ul&gt;&lt;/p&gt;&lt;h2&gt;Leading Players in the Global Zero Cement Refractory Castables Market&lt;/h2&gt;&lt;p&gt;The global Zero Cement Refractory Castables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globally.&lt;/p&gt;&lt;p&gt;&lt;ul&gt;&lt;li&gt;Vesuvius &lt;/li&gt;&lt;li&gt; Refratechnik &lt;/li&gt;&lt;li&gt; ArcelorMittal Refractories&lt;/li&gt;&lt;/ul&gt;&lt;/p&gt;&lt;p&gt;&lt;strong&gt;Get Discount On The Purchase Of This Report @ &lt;a href="https://www.verifiedmarketreports.com/ask-for-discount/?rid=213170&amp;utm_source=Pulse-Glob6&amp;utm_medium=377"&gt;https://www.verifiedmarketreports.com/ask-for-discount/?rid=213170&amp;utm_source=Pulse-Glob6&amp;utm_medium=377&lt;/a&gt;&lt;/strong&gt;&lt;/p&gt;&lt;h2&gt;FAQs&lt;/h2&gt;&lt;p&gt;&lt;h2&gt;Frequently Asked Questions about Zero Cement Refractory Castables Market&lt;/h1&gt;&lt;ol&gt;  &lt;li&gt;    &lt;h3&gt;What are zero cement refractory castables?&lt;/div&gt;&lt;div&gt;&lt;/h3&gt;    &lt;p&gt;Zero cement refractory castables are monolithic refractories that are free from any cement binders and are primarily composed of high purity raw materials.&lt;/p&gt;  &lt;/li&gt;  &lt;li&gt;    &lt;h3&gt;What is the current size of the zero cement refractory castables market?&lt;/div&gt;&lt;div&gt;&lt;/h3&gt;    &lt;p&gt;According to our research, the zero cement refractory castables market is estimated to be $X million in 2021.&lt;/p&gt;  &lt;/li&gt;  &lt;li&gt;    &lt;h3&gt;What are the key factors driving the growth of the zero cement refractory castables market?&lt;/div&gt;&lt;div&gt;&lt;/h3&gt;    &lt;p&gt;The increasing demand for high-performance refractories in various industries such as cement, steel, and petrochemical is one of the key factors driving the growth of the market.&lt;/p&gt;  &lt;/li&gt;  &lt;li&gt;    &lt;h3&gt;Which regions are expected to witness significant growth in the zero cement refractory castables market?&lt;/div&gt;&lt;div&gt;&lt;/h3&gt;    &lt;p&gt;Asia Pacific and North America are expected to witness significant growth in the zero cement refractory castables market due to the rapid industrialization and infrastructure development in these regions.&lt;/p&gt;  &lt;/li&gt;  &lt;li&gt;    &lt;h3&gt;What are the challenges faced by the zero cement refractory castables market?&lt;/div&gt;&lt;div&gt;&lt;/h3&gt;    &lt;p&gt;The high cost associated with zero cement refractory castables and the stringent environmental regulations are some of the challenges faced by the market.&lt;/p&gt;  &lt;/li&gt;  &lt;li&gt;    &lt;h3&gt;Who are the key players in the zero cement refractory castables market?&lt;/div&gt;&lt;div&gt;&lt;/h3&gt;    &lt;p&gt;Some of the key players in the zero cement refractory castables market include Company A, Company B, and Company C.&lt;/p&gt;  &lt;/li&gt;  &lt;li&gt;    &lt;h3&gt;What are the recent developments in the zero cement refractory castables market?&lt;/div&gt;&lt;div&gt;&lt;/h3&gt;    &lt;p&gt;Recent developments in the market include the introduction of advanced zero cement refractory castables with superior thermal shock resistance and abrasion resistance.&lt;/p&gt;  &lt;/li&gt;  &lt;li&gt;    &lt;h3&gt;What are the different applications of zero cement refractory castables?&lt;/div&gt;&lt;div&gt;&lt;/h3&gt;    &lt;p&gt;Zero cement refractory castables are widely used in industries such as steel, cement, aluminum, and petrochemical for various applications including lining of furnaces, boilers, and kilns.&lt;/p&gt;  &lt;/li&gt;  &lt;li&gt;    &lt;h3&gt;What are the key trends shaping the zero cement refractory castables market?&lt;/div&gt;&lt;div&gt;&lt;/h3&gt;    &lt;p&gt;Some of the key trends shaping the market include the increasing adoption of advanced manufacturing techniques and the growing focus on sustainable and eco-friendly refractory solutions.&lt;/p&gt;  &lt;/li&gt;  &lt;li&gt;    &lt;h3&gt;What is the market outlook for zero cement refractory castables in the next 5 years?&lt;/div&gt;&lt;div&gt;&lt;/h3&gt;    &lt;p&gt;Based on our analysis, the zero cement refractory castables market is projected to register a CAGR of X% during the forecast period of 2022-2027.&lt;/p&gt;  &lt;/li&gt;  &lt;li&gt;    &lt;h3&gt;What are the raw materials used in the production of zero cement refractory castables?&lt;/div&gt;&lt;div&gt;&lt;/h3&gt;    &lt;p&gt;The raw materials used in the production of zero cement refractory castables include high purity aggregates, high alumina clays, and specialty additives.&lt;/p&gt;  &lt;/li&gt;  &lt;li&gt;    &lt;h3&gt;How is the competitive landscape of the zero cement refractory castables market?&lt;/div&gt;&lt;div&gt;&lt;/h3&gt;    &lt;p&gt;The market is highly competitive with the presence of both global and regional players competing on the basis of product quality, performance, and price.&lt;/p&gt;  &lt;/li&gt;  &lt;li&gt;    &lt;h3&gt;What are the potential growth opportunities for the zero cement refractory castables market?&lt;/div&gt;&lt;div&gt;&lt;/h3&gt;    &lt;p&gt;Potential growth opportunities for the market include the increasing demand for zero cement refractory castables in emerging economies and the development of innovative product solutions.&lt;/p&gt;  &lt;/li&gt;  &lt;li&gt;    &lt;h3&gt;What are the environmental regulations impacting the zero cement refractory castables market?&lt;/div&gt;&lt;div&gt;&lt;/h3&gt;    &lt;p&gt;The stringent environmental regulations related to emissions, energy efficiency, and waste management have a significant impact on the production and use of zero cement refractory castables.&lt;/p&gt;  &lt;/li&gt;  &lt;li&gt;    &lt;h3&gt;What are the properties of zero cement refractory castables?&lt;/div&gt;&lt;div&gt;&lt;/h3&gt;    &lt;p&gt;Zero cement refractory castables are known for their high strength, abrasion resistance, thermal shock resistance, and low porosity properties.&lt;/p&gt;  &lt;/li&gt;  &lt;li&gt;    &lt;h3&gt;What are the recent innovations in the zero cement refractory castables market?&lt;/div&gt;&lt;div&gt;&lt;/h3&gt;    &lt;p&gt;Recent innovations in the market include the development of ultra-low cement and no-cement refractory castables with improved performance characteristics.&lt;/p&gt;  &lt;/li&gt;  &lt;li&gt;    &lt;h3&gt;What are the major end-use industries for zero cement refractory castables?&lt;/div&gt;&lt;div&gt;&lt;/h3&gt;    &lt;p&gt;The major end-use industries for zero cement refractory castables include steel, cement, aluminum, petrochemical, and power generation.&lt;/p&gt;  &lt;/li&gt;  &lt;li&gt;    &lt;h3&gt;What are the major challenges faced by the manufacturers of zero cement refractory castables?&lt;/div&gt;&lt;div&gt;&lt;/h3&gt;    &lt;p&gt;The major challenges faced by manufacturers include sourcing high purity raw materials, maintaining consistent product quality, and complying with stringent regulations.&lt;/p&gt;  &lt;/li&gt;  &lt;li&gt;    &lt;h3&gt;What are the growth opportunities in the zero cement refractory castables market for new entrants?&lt;/div&gt;&lt;div&gt;&lt;/h3&gt;    &lt;p&gt;Growth opportunities for new entrants include the development of innovative and sustainable refractory solutions and strategic partnerships with end-use industries.&lt;/p&gt;  &lt;/li&gt;&lt;/ol&gt;&lt;/body&gt;&lt;/html&gt;&lt;/p&gt;&lt;p&gt;&lt;strong&gt;For More Information or Query, Visit @ &lt;a href="https://www.verifiedmarketreports.com/product/zero-cement-refractory-castables-market/"&gt;https://www.verifiedmarketreports.com/product/zero-cement-refractory-castables-market/&lt;/a&gt;&lt;/strong&gt;&lt;/p&gt;&lt;p&gt;&lt;strong&gt;About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</si>
  <si>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href="https://www.verifiedmarketreports.com/download-sample/?rid=213174&amp;utm_source=Pulse-Glob6&amp;utm_medium=377" target="_blank"&gt;Zero Calorie Syrups Market size was valued at USD 1.2 Billion in 2022 and is projected to reach USD 2.4 Billion by 2030, growing at a CAGR of 9.2% from 2024 to 2030.&lt;/strong&gt;&lt;/span&gt;&lt;/p&gt;&lt;/p&gt;&lt;/blockquote&gt;&lt;h2&gt;Zero Calorie Syrups Market Overview&lt;/h2&gt;&lt;p&gt;The Zero Calorie Syrups Market is witnessing a significant surge in demand as consumers become increasingly health-conscious and seek alternative sweetening options without the added calories. These syrups, often derived from natural sources, offer a guilt-free way to enhance the flavor of a range of foods and beverages. As more people are inclined towards low-calorie diets and sugar-free products, the market is poised for substantial growth over the next few years. Innovation in flavors and formulations, alongside strategic partnerships among key players, is contributing to the market expansion.&lt;/p&gt;&lt;p&gt;&lt;p&gt;&lt;strong&gt;Download Full PDF Sample Copy of Zero Calorie Syrups Market Report @ &lt;a href="https://www.verifiedmarketreports.com/download-sample/?rid=213174&amp;utm_source=Pulse-Glob6&amp;utm_medium=377"&gt;https://www.verifiedmarketreports.com/download-sample/?rid=213174&amp;utm_source=Pulse-Glob6&amp;utm_medium=377&lt;/a&gt;&lt;/strong&gt;&lt;/p&gt;&lt;/p&gt;&lt;ul&gt;    &lt;li&gt;Increasing health consciousness among consumers driving demand for low-calorie sweeteners.&lt;/li&gt;    &lt;li&gt;Rising popularity of fitness and wellness trends leading to higher consumption of diet-related products.&lt;/li&gt;    &lt;li&gt;Growing prevalence of diabetes and obesity prompting consumers to seek healthier alternatives.&lt;/li&gt;    &lt;li&gt;Expanding availability of product varieties influencing consumer choices.&lt;/li&gt;    &lt;li&gt;Changing lifestyle patterns influencing food and beverage consumption.&lt;/li&gt;&lt;/ul&gt;&lt;ul&gt;    &lt;li&gt;Stiff competition among established and emerging market players can lead to price wars.&lt;/li&gt;    &lt;li&gt;Consumer skepticism towards artificial sweeteners may hinder market growth.&lt;/li&gt;    &lt;li&gt;Potential regulatory constraints on the use of certain ingredients in zero calorie products.&lt;/li&gt;    &lt;li&gt;Fluctuations in raw material prices affecting overall production costs.&lt;/li&gt;    &lt;li&gt;Limited awareness of zero calorie syrups among certain consumer segments may restrict market reach.&lt;/li&gt;&lt;/ul&gt;&lt;ul&gt;    &lt;li&gt;North America holds a significant market share due to high consumer adoption of healthier food alternatives.&lt;/li&gt;    &lt;li&gt;Europe is witnessing growing demand, particularly in the UK, Germany, and France, attributed to health trends.&lt;/li&gt;    &lt;li&gt;Asia-Pacific is emerging as a promising market with increasing lifestyle changes and rising disposable incomes.&lt;/li&gt;    &lt;li&gt;Latin America shows potential growth driven by changes in dietary habits and fitness trends.&lt;/li&gt;    &lt;li&gt;The Middle East and Africa are gradually embracing low-calorie products, presenting new opportunities for market players.&lt;/li&gt;&lt;/ul&gt;&lt;/p&gt;&lt;h2&gt;Zero Calorie Syrups Market Segmentation Insights&lt;/h2&gt;&lt;p&gt;The Zero Calorie Syrups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Calorie Syrups Market By Type&lt;/h3&gt;&lt;p&gt;&lt;ul&gt;&lt;li&gt;Erythritol&lt;li&gt;  Sucralose&lt;li&gt;  Other&lt;/ul&gt;&lt;/p&gt;&lt;h3&gt;Zero Calorie Syrups Market By Application&lt;/h3&gt;&lt;p&gt;&lt;ul&gt;&lt;li&gt;Beverages&lt;li&gt;  Baked Food&lt;li&gt;  Dairy &amp; Desserts&lt;li&gt;  Other&lt;/ul&gt;&lt;/p&gt;&lt;h2&gt;Leading Players in the Global Zero Calorie Syrups Market&lt;/h2&gt;&lt;p&gt;The global Zero Calorie Syrups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globally.&lt;/p&gt;&lt;p&gt;&lt;ul&gt;&lt;li&gt;Monin &lt;/li&gt;&lt;li&gt; Torani &lt;/li&gt;&lt;li&gt; Starbucks &lt;/li&gt;&lt;li&gt; B&amp;G Foods &lt;/li&gt;&lt;li&gt; Skinny Mixes &lt;/li&gt;&lt;li&gt; The Hut Group &lt;/li&gt;&lt;li&gt; theskinnyfoodco &lt;/li&gt;&lt;li&gt; The J.M. Smucker &lt;/li&gt;&lt;li&gt; Wisdom Natural Brands &lt;/li&gt;&lt;li&gt; LAKANTO&lt;/li&gt;&lt;/ul&gt;&lt;/p&gt;&lt;p&gt;&lt;strong&gt;Get Discount On The Purchase Of This Report @ &lt;a href="https://www.verifiedmarketreports.com/ask-for-discount/?rid=213174&amp;utm_source=Pulse-Glob6&amp;utm_medium=377"&gt;https://www.verifiedmarketreports.com/ask-for-discount/?rid=213174&amp;utm_source=Pulse-Glob6&amp;utm_medium=377&lt;/a&gt;&lt;/strong&gt;&lt;/p&gt;&lt;h2&gt;FAQs&lt;/h2&gt;&lt;p&gt;&lt;h2&gt;Frequently Asked Questions about Zero Calorie Syrups Market&lt;/h1&gt;&lt;ol&gt;  &lt;li&gt;    &lt;h3&gt;What are zero calorie syrups?&lt;/div&gt;&lt;div&gt;&lt;/h3&gt;    &lt;p&gt;Zero calorie syrups are sweetening agents that contain no calories and are often used as alternatives to traditional sugar-based syrups.&lt;/p&gt;  &lt;/li&gt;  &lt;li&gt;    &lt;h3&gt;What is the current size of the zero calorie syrups market?&lt;/div&gt;&lt;div&gt;&lt;/h3&gt;    &lt;p&gt;According to our research, the global zero calorie syrups market was valued at $X million in 2020.&lt;/p&gt;  &lt;/li&gt;  &lt;li&gt;    &lt;h3&gt;What are the key driving factors for the growth of the zero calorie syrups market?&lt;/div&gt;&lt;div&gt;&lt;/h3&gt;    &lt;p&gt;The increasing demand for low-calorie and sugar-free food and beverages is a major driving factor for the growth of the zero calorie syrups market.&lt;/p&gt;  &lt;/li&gt;  &lt;li&gt;    &lt;h3&gt;Which regions are witnessing significant growth in the zero calorie syrups market?&lt;/div&gt;&lt;div&gt;&lt;/h3&gt;    &lt;p&gt;Currently, North America and Europe are the leading regions in terms of consumption and market growth for zero calorie syrups.&lt;/p&gt;  &lt;/li&gt;  &lt;li&gt;    &lt;h3&gt;What are the main segments of the zero calorie syrups market?&lt;/div&gt;&lt;div&gt;&lt;/h3&gt;    &lt;p&gt;The zero calorie syrups market can be segmented based on type (flavor), distribution channel (online and offline), and application (food &amp; beverages, pharmaceuticals, etc.).&lt;/p&gt;  &lt;/li&gt;  &lt;li&gt;    &lt;h3&gt;What are the challenges faced by the zero calorie syrups market?&lt;/div&gt;&lt;div&gt;&lt;/h3&gt;    &lt;p&gt;Challenges include high production costs, regulatory issues, and the availability of alternative sweetening agents.&lt;/p&gt;  &lt;/li&gt;  &lt;li&gt;    &lt;h3&gt;Who are the key players in the zero calorie syrups market?&lt;/div&gt;&lt;div&gt;&lt;/h3&gt;    &lt;p&gt;Key players in the market include Stevia, Walden Farms, Jordan's Skinny Mixes, and Sukrin.&lt;/p&gt;  &lt;/li&gt;  &lt;li&gt;    &lt;h3&gt;What are the future growth prospects for the zero calorie syrups market?&lt;/div&gt;&lt;div&gt;&lt;/h3&gt;    &lt;p&gt;The market is expected to witness significant growth due to the increasing consumer preference for healthier food and beverage options.&lt;/p&gt;  &lt;/li&gt;  &lt;li&gt;    &lt;h3&gt;How is the zero calorie syrups market responding to changing consumer preferences?&lt;/div&gt;&lt;div&gt;&lt;/h3&gt;    &lt;p&gt;The market is adapting by introducing new flavors, improving product quality, and expanding distribution channels.&lt;/p&gt;  &lt;/li&gt;  &lt;li&gt;    &lt;h3&gt;What are the regulatory requirements for zero calorie syrups?&lt;/div&gt;&lt;div&gt;&lt;/h3&gt;    &lt;p&gt;Regulatory requirements vary by region, but generally, zero calorie syrups need to comply with food safety and labeling regulations.&lt;/p&gt;  &lt;/li&gt;  &lt;li&gt;    &lt;h3&gt;What are the opportunities for investment in the zero calorie syrups market?&lt;/div&gt;&lt;div&gt;&lt;/h3&gt;    &lt;p&gt;Investment opportunities include expanding production capacity, developing new product lines, and entering emerging markets.&lt;/p&gt;  &lt;/li&gt;  &lt;li&gt;    &lt;h3&gt;What is the market trend for zero calorie syrups?&lt;/div&gt;&lt;div&gt;&lt;/h3&gt;    &lt;p&gt;One of the current trends in the market is the growing popularity of naturally-derived zero calorie sweeteners.&lt;/p&gt;  &lt;/li&gt;  &lt;li&gt;    &lt;h3&gt;How is the zero calorie syrups market affected by the COVID-19 pandemic?&lt;/div&gt;&lt;div&gt;&lt;/h3&gt;    &lt;p&gt;The market has witnessed an increase in demand for zero calorie syrups as consumers become more health-conscious during the pandemic.&lt;/p&gt;  &lt;/li&gt;  &lt;li&gt;    &lt;h3&gt;What are the purchasing patterns of consumers in the zero calorie syrups market?&lt;/div&gt;&lt;div&gt;&lt;/h3&gt;    &lt;p&gt;Consumers are increasingly purchasing zero calorie syrups from online retailers and health food stores.&lt;/p&gt;  &lt;/li&gt;  &lt;li&gt;    &lt;h3&gt;How do zero calorie syrups compare to traditional sugar-based syrups in terms of taste?&lt;/div&gt;&lt;div&gt;&lt;/h3&gt;    &lt;p&gt;Advancements in technology have allowed manufacturers to improve the taste of zero calorie syrups, making them more comparable to traditional syrups.&lt;/p&gt;  &lt;/li&gt;  &lt;li&gt;    &lt;h3&gt;What are the marketing strategies employed by key players in the zero calorie syrups market?&lt;/div&gt;&lt;div&gt;&lt;/h3&gt;    &lt;p&gt;Key players use strategies such as product innovation, partnerships with retailers, and online advertising to promote their products.&lt;/p&gt;  &lt;/li&gt;  &lt;li&gt;    &lt;h3&gt;What are the sustainable practices adopted by the zero calorie syrups industry?&lt;/div&gt;&lt;div&gt;&lt;/h3&gt;    &lt;p&gt;Companies are increasingly focusing on sustainable sourcing of ingredients and eco-friendly packaging to reduce their environmental impact.&lt;/p&gt;  &lt;/li&gt;  &lt;li&gt;    &lt;h3&gt;How does the zero calorie syrups market contribute to the overall food and beverage industry?&lt;/div&gt;&lt;div&gt;&lt;/h3&gt;    &lt;p&gt;The market contributes by offering healthier alternatives for sweetening beverages and food products, aligning with the industry's health and wellness trends.&lt;/p&gt;  &lt;/li&gt;  &lt;li&gt;    &lt;h3&gt;What is the consumer perception of zero calorie syrups?&lt;/div&gt;&lt;div&gt;&lt;/h3&gt;    &lt;p&gt;Consumer perceptions are generally positive, with many viewing zero calorie syrups as a convenient way to reduce sugar intake without compromising taste.&lt;/p&gt;  &lt;/li&gt;&lt;/ol&gt;&lt;/body&gt;&lt;/html&gt;&lt;/p&gt;&lt;p&gt;&lt;strong&gt;For More Information or Query, Visit @ &lt;a href="https://www.verifiedmarketreports.com/product/zero-calorie-syrups-market/"&gt;https://www.verifiedmarketreports.com/product/zero-calorie-syrups-market/&lt;/a&gt;&lt;/strong&gt;&lt;/p&gt;&lt;p&gt;&lt;strong&gt;About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</si>
  <si>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href="https://www.verifiedmarketreports.com/download-sample/?rid=213184&amp;utm_source=Pulse-Glob6&amp;utm_medium=377" target="_blank"&gt;Zero Bias Schottky Detectors Market size was valued at USD 0.5 Billion in 2022 and is projected to reach USD 1.2 Billion by 2030, growing at a CAGR of 10.5% from 2024 to 2030.&lt;/strong&gt;&lt;/span&gt;&lt;/p&gt;&lt;/p&gt;&lt;/blockquote&gt;&lt;h2&gt;Zero Bias Schottky Detectors Market Overview&lt;/h2&gt;&lt;p&gt;The Zero Bias Schottky Detectors market is witnessing significant transformation driven by advancements in technology and increasing demand for high-frequency applications. These detectors, known for their rapid response times and low power requirements, are extensively used in various sectors, including telecommunications, medical devices, and consumer electronics. The market is expected to grow steadily, propelled by the rising adoption of compact, energy-efficient devices and the continuous evolution of wireless communication technologies.&lt;/p&gt;&lt;p&gt;&lt;p&gt;&lt;strong&gt;Download Full PDF Sample Copy of Zero Bias Schottky Detectors Market Report @ &lt;a href="https://www.verifiedmarketreports.com/download-sample/?rid=213184&amp;utm_source=Pulse-Glob6&amp;utm_medium=377"&gt;https://www.verifiedmarketreports.com/download-sample/?rid=213184&amp;utm_source=Pulse-Glob6&amp;utm_medium=377&lt;/a&gt;&lt;/strong&gt;&lt;/p&gt;&lt;/p&gt;&lt;h2&gt;Dynamics&lt;/h2&gt;&lt;ul&gt;    &lt;li&gt;Growing demand for high-frequency applications in communication technology.&lt;/li&gt;    &lt;li&gt;Increasing adoption of IoT devices requiring efficient signal detection capabilities.&lt;/li&gt;    &lt;li&gt;Technological advancements in semiconductor materials enhancing detector performance.&lt;/li&gt;    &lt;li&gt;Supportive government initiatives for developing advanced electronic components.&lt;/li&gt;&lt;/ul&gt;&lt;h2&gt;Key Drivers and Challenges&lt;/h2&gt;&lt;ul&gt;    &lt;li&gt;Key Drivers:&lt;/li&gt;    &lt;ul&gt;        &lt;li&gt;Rising demand for high-speed data transmission in telecommunication networks.&lt;/li&gt;        &lt;li&gt;Expanding consumer electronics market boosting the need for efficient detectors.&lt;/li&gt;        &lt;li&gt;Integration of zero bias Schottky detectors in medical imaging systems.&lt;/li&gt;    &lt;/ul&gt;    &lt;li&gt;Challenges:&lt;/li&gt;    &lt;ul&gt;        &lt;li&gt;High manufacturing costs associated with advanced material requirements.&lt;/li&gt;        &lt;li&gt;Competition from alternative detection technologies offering similar functionalities.&lt;/li&gt;        &lt;li&gt;Market volatility and supply chain disruptions impacting production.&lt;/li&gt;    &lt;/ul&gt;&lt;/ul&gt;&lt;h2&gt;Regional Analysis&lt;/h2&gt;&lt;ul&gt;    &lt;li&gt;North America: Dominant market characterized by high investments in R&amp;D and advanced telecommunications infrastructure.&lt;/li&gt;    &lt;li&gt;Europe: Strong focus on innovative technologies drives demand, particularly in the automotive and healthcare sectors.&lt;/li&gt;    &lt;li&gt;Asia-Pacific: Rapid growth expected due to increasing electronic device manufacturing and a burgeoning telecommunications market.&lt;/li&gt;    &lt;li&gt;Latin America and MEA: Emerging regions with potential growth opportunities driven by rising consumer electronics adoption.&lt;/li&gt;&lt;/ul&gt;&lt;/p&gt;&lt;h2&gt;Zero Bias Schottky Detectors Market Segmentation Insights&lt;/h2&gt;&lt;p&gt;The Zero Bias Schottky Detectors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Bias Schottky Detectors Market By Type&lt;/h3&gt;&lt;p&gt;&lt;ul&gt;&lt;li&gt;with Connector Module&lt;li&gt;  Through Hole Mounting&lt;/ul&gt;&lt;/p&gt;&lt;h3&gt;Zero Bias Schottky Detectors Market By Application&lt;/h3&gt;&lt;p&gt;&lt;ul&gt;&lt;li&gt;Power Measurement&lt;li&gt;  Radar Performance Analysis&lt;li&gt;  Pulse Source Leveling&lt;li&gt;  Am Noise Measurement&lt;li&gt;  Microwave System Monitoring&lt;li&gt;  Millimeter Waves&lt;li&gt;  Others&lt;/ul&gt;&lt;/p&gt;&lt;h2&gt;Leading Players in the Global Zero Bias Schottky Detectors Market&lt;/h2&gt;&lt;p&gt;The global Zero Bias Schottky Detectors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globally.&lt;/p&gt;&lt;p&gt;&lt;ul&gt;&lt;li&gt;Clear Microwave &lt;/li&gt;&lt;li&gt; Inc &lt;/li&gt;&lt;li&gt; KRYTAR &lt;/li&gt;&lt;li&gt; ERAVANT &lt;/li&gt;&lt;li&gt; Virginia Diodes &lt;/li&gt;&lt;li&gt; Inc. &lt;/li&gt;&lt;li&gt; Microwave Devices Inc. &lt;/li&gt;&lt;li&gt; Millitech &lt;/li&gt;&lt;li&gt; Pasternack Enterprises Inc &lt;/li&gt;&lt;li&gt; Atlantic Microwave &lt;/li&gt;&lt;li&gt; Premier RF &lt;/li&gt;&lt;li&gt; Crane Aerospace &amp; Electronics &lt;/li&gt;&lt;li&gt; Broadwave Technologies&lt;/li&gt;&lt;/ul&gt;&lt;/p&gt;&lt;p&gt;&lt;strong&gt;Get Discount On The Purchase Of This Report @ &lt;a href="https://www.verifiedmarketreports.com/ask-for-discount/?rid=213184&amp;utm_source=Pulse-Glob6&amp;utm_medium=377"&gt;https://www.verifiedmarketreports.com/ask-for-discount/?rid=213184&amp;utm_source=Pulse-Glob6&amp;utm_medium=377&lt;/a&gt;&lt;/strong&gt;&lt;/p&gt;&lt;h2&gt;FAQs&lt;/h2&gt;&lt;p&gt;&lt;h2&gt;Zero Bias Schottky Detectors Market FAQs&lt;/h1&gt;&lt;h2&gt;1. What is a Zero Bias Schottky Detector?&lt;/div&gt;&lt;div&gt;&lt;/h2&gt;&lt;p&gt;A Zero Bias Schottky Detector is a type of semiconductor diode used to detect and demodulate RF and microwave signals without the need for an external bias voltage.&lt;/p&gt;&lt;h2&gt;2. What are the key applications of Zero Bias Schottky Detectors?&lt;/div&gt;&lt;div&gt;&lt;/h2&gt;&lt;p&gt;Zero Bias Schottky Detectors are used in radar systems, satellite communication, wireless communication, and radio astronomy.&lt;/p&gt;&lt;h2&gt;3. What factors are driving the growth of the Zero Bias Schottky Detectors market?&lt;/div&gt;&lt;div&gt;&lt;/h2&gt;&lt;p&gt;The increasing demand for high-frequency applications and the growing adoption of 5G technology are key factors driving the growth of the Zero Bias Schottky Detectors market.&lt;/p&gt;&lt;h2&gt;4. What are the major challenges faced by the Zero Bias Schottky Detectors market?&lt;/div&gt;&lt;div&gt;&lt;/h2&gt;&lt;p&gt;The integration of Zero Bias Schottky Detectors in complex systems and the availability of alternative technologies are some of the major challenges faced by the market.&lt;/p&gt;&lt;h2&gt;5. What is the market size of the Zero Bias Schottky Detectors market?&lt;/div&gt;&lt;div&gt;&lt;/h2&gt;&lt;p&gt;According to our latest research, the global Zero Bias Schottky Detectors market is estimated to be worth $X billion in 2021.&lt;/p&gt;&lt;h2&gt;6. Who are the key players in the Zero Bias Schottky Detectors market?&lt;/div&gt;&lt;div&gt;&lt;/h2&gt;&lt;p&gt;The key players in the Zero Bias Schottky Detectors market include Company A, Company B, and Company C.&lt;/p&gt;&lt;h2&gt;7. What is the growth forecast for the Zero Bias Schottky Detectors market?&lt;/div&gt;&lt;div&gt;&lt;/h2&gt;&lt;p&gt;Our research suggests that the Zero Bias Schottky Detectors market is expected to grow at a CAGR of X% from 2021 to 2026.&lt;/p&gt;&lt;h2&gt;8. What are the regional dynamics of the Zero Bias Schottky Detectors market?&lt;/div&gt;&lt;div&gt;&lt;/h2&gt;&lt;p&gt;The Asia Pacific region is expected to witness the highest growth in the Zero Bias Schottky Detectors market due to increasing investments in telecommunications infrastructure.&lt;/p&gt;&lt;h2&gt;9. What are the key trends shaping the Zero Bias Schottky Detectors market?&lt;/div&gt;&lt;div&gt;&lt;/h2&gt;&lt;p&gt;The miniaturization of electronic devices and the development of advanced materials are key trends shaping the Zero Bias Schottky Detectors market.&lt;/p&gt;&lt;h2&gt;10. What are the opportunities for investment in the Zero Bias Schottky Detectors market?&lt;/div&gt;&lt;div&gt;&lt;/h2&gt;&lt;p&gt;Investment opportunities exist in the development of next-generation Zero Bias Schottky Detectors with improved sensitivity and lower noise levels.&lt;/p&gt;&lt;h2&gt;11. What are the regulatory implications for the Zero Bias Schottky Detectors market?&lt;/div&gt;&lt;div&gt;&lt;/h2&gt;&lt;p&gt;The Zero Bias Schottky Detectors market is subject to regulations related to RF emissions and electromagnetic compatibility.&lt;/p&gt;&lt;h2&gt;12. What are the factors influencing the pricing of Zero Bias Schottky Detectors?&lt;/div&gt;&lt;div&gt;&lt;/h2&gt;&lt;p&gt;The pricing of Zero Bias Schottky Detectors is influenced by raw material costs, technological complexity, and competitive dynamics.&lt;/p&gt;&lt;h2&gt;13. What are the emerging technologies in the Zero Bias Schottky Detectors market?&lt;/div&gt;&lt;div&gt;&lt;/h2&gt;&lt;p&gt;Emerging technologies in the Zero Bias Schottky Detectors market include the development of integrated detectors with embedded signal processing capabilities.&lt;/p&gt;&lt;h2&gt;14. How are the supply chain dynamics of the Zero Bias Schottky Detectors market evolving?&lt;/div&gt;&lt;div&gt;&lt;/h2&gt;&lt;p&gt;The supply chain dynamics of the Zero Bias Schottky Detectors market are evolving towards the integration of standardized components and just-in-time production.&lt;/p&gt;&lt;h2&gt;15. What are the environmental sustainability considerations in the Zero Bias Schottky Detectors market?&lt;/div&gt;&lt;div&gt;&lt;/h2&gt;&lt;p&gt;The Zero Bias Schottky Detectors market is shifting towards the use of lead-free and RoHS-compliant materials to address environmental sustainability concerns.&lt;/p&gt;&lt;h2&gt;16. What are the implications of geopolitical factors on the Zero Bias Schottky Detectors market?&lt;/div&gt;&lt;div&gt;&lt;/h2&gt;&lt;p&gt;Geopolitical factors such as trade tensions and intellectual property rights have implications on the manufacturing and distribution of Zero Bias Schottky Detectors.&lt;/p&gt;&lt;h2&gt;17. What are the key parameters for evaluating the performance of Zero Bias Schottky Detectors?&lt;/div&gt;&lt;div&gt;&lt;/h2&gt;&lt;p&gt;The key parameters for evaluating the performance of Zero Bias Schottky Detectors include frequency range, linearity, and sensitivity.&lt;/p&gt;&lt;h2&gt;18. How are technological advancements impacting the Zero Bias Schottky Detectors market?&lt;/div&gt;&lt;div&gt;&lt;/h2&gt;&lt;p&gt;Technological advancements such as the integration of artificial intelligence and machine learning are impacting the development of advanced Zero Bias Schottky Detectors.&lt;/p&gt;&lt;h2&gt;19. What are the implications of trade policies on the Zero Bias Schottky Detectors market?&lt;/div&gt;&lt;div&gt;&lt;/h2&gt;&lt;p&gt;Trade policies such as tariffs and import/export regulations have implications on the global supply chain and market dynamics of Zero Bias Schottky Detectors.&lt;/p&gt;&lt;h2&gt;20. What are the future prospects for the Zero Bias Schottky Detectors market?&lt;/div&gt;&lt;div&gt;&lt;/h2&gt;&lt;p&gt;The future prospects for the Zero Bias Schottky Detectors market are promising, driven by the ongoing advancements in wireless communication and the Internet of Things (IoT) technologies.&lt;/p&gt;&lt;/body&gt;&lt;/html&gt;&lt;/p&gt;&lt;p&gt;&lt;strong&gt;For More Information or Query, Visit @ &lt;a href="https://www.verifiedmarketreports.com/product/zero-bias-schottky-detectors-market/"&gt;https://www.verifiedmarketreports.com/product/zero-bias-schottky-detectors-market/&lt;/a&gt;&lt;/strong&gt;&lt;/p&gt;&lt;p&gt;&lt;strong&gt;About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</si>
  <si>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href="https://www.verifiedmarketreports.com/download-sample/?rid=213190&amp;utm_source=Pulse-Glob6&amp;utm_medium=377" target="_blank"&gt;Zero Backlash Coupling Market size was valued at USD 1.2 Billion in 2022 and is projected to reach USD 2.0 Billion by 2030, growing at a CAGR of 8.0% from 2024 to 2030.&lt;/strong&gt;&lt;/span&gt;&lt;/p&gt;&lt;/p&gt;&lt;/blockquote&gt;&lt;h2&gt;Zero Backlash Coupling Market Overview&lt;/h2&gt;&lt;p&gt;The Zero Backlash Coupling Market has been witnessing significant growth, driven by the increasing demand for precision and efficiency in various industrial applications. Zero backlash couplings are essential components that transmit torque and motion while eliminating backlash, resulting in improved performance in systems such as robotics, CNC machines, and industrial automation. As industries continue to evolve, the need for high-performance coupling solutions is becoming more critical, leading manufacturers to innovate and enhance their product offerings. The market is characterized by a diverse range of applications and an expanding customer base across multiple sectors.&lt;/p&gt;&lt;p&gt;&lt;p&gt;&lt;strong&gt;Download Full PDF Sample Copy of Zero Backlash Coupling Market Report @ &lt;a href="https://www.verifiedmarketreports.com/download-sample/?rid=213190&amp;utm_source=Pulse-Glob6&amp;utm_medium=377"&gt;https://www.verifiedmarketreports.com/download-sample/?rid=213190&amp;utm_source=Pulse-Glob6&amp;utm_medium=377&lt;/a&gt;&lt;/strong&gt;&lt;/p&gt;&lt;/p&gt;&lt;h2&gt;Dynamics&lt;/h2&gt;&lt;ul&gt;    &lt;li&gt;&lt;strong&gt;Technological Advancements:&lt;/strong&gt; Innovations in material science and design methodologies are enhancing the performance attributes of zero backlash couplings.&lt;/li&gt;    &lt;li&gt;&lt;strong&gt;Increased Automation:&lt;/strong&gt; The surge in automation across manufacturing processes is fueling the demand for high-precision couplings.&lt;/li&gt;    &lt;li&gt;&lt;strong&gt;Customization Trends:&lt;/strong&gt; Growing customer preference for tailored solutions is encouraging manufacturers to adopt flexible production techniques.&lt;/li&gt;&lt;/ul&gt;&lt;h2&gt;Key Drivers and Challenges&lt;/h2&gt;&lt;ul&gt;    &lt;li&gt;&lt;strong&gt;Key Drivers:&lt;/strong&gt;        &lt;ul&gt;            &lt;li&gt;The need for enhanced precision in applications leading to increased efficiency and productivity.&lt;/li&gt;            &lt;li&gt;Growing investments in the aerospace and automotive industries are accelerating the demand for zero backlash couplings.&lt;/li&gt;            &lt;li&gt;The rise of IoT and smart technologies is pushing industries towards advanced coupling solutions.&lt;/li&gt;        &lt;/ul&gt;    &lt;/li&gt;    &lt;li&gt;&lt;strong&gt;Challenges:&lt;/strong&gt;        &lt;ul&gt;            &lt;li&gt;High manufacturing costs may deter small and medium enterprises from adopting zero backlash coupling solutions.&lt;/li&gt;            &lt;li&gt;The complexity of design and integration in existing systems might present barriers to entry for new players.&lt;/li&gt;            &lt;li&gt;Market competition and price sensitivity among customers could lead to reduced profit margins.&lt;/li&gt;        &lt;/ul&gt;    &lt;/li&gt;&lt;/ul&gt;&lt;h2&gt;Region Analysis&lt;/h2&gt;&lt;ul&gt;    &lt;li&gt;&lt;strong&gt;North America:&lt;/strong&gt; Dominated by advanced manufacturing sectors, this region exhibits a robust demand for high-performance coupling solutions.&lt;/li&gt;    &lt;li&gt;&lt;strong&gt;Europe:&lt;/strong&gt; A growing focus on precision engineering in industries like automotive and aerospace contributes to market expansion.&lt;/li&gt;    &lt;li&gt;&lt;strong&gt;Asia Pacific:&lt;/strong&gt; Rapid industrialization and increasing adoption of automation technologies are driving significant growth in this region.&lt;/li&gt;    &lt;li&gt;&lt;strong&gt;Latin America:&lt;/strong&gt; Emerging industries are beginning to adopt advanced coupling solutions, although growth may be slower compared to other regions.&lt;/li&gt;    &lt;li&gt;&lt;strong&gt;Middle East &amp; Africa:&lt;/strong&gt; While still developing, there is a rise in demand as industries automate their processes.&lt;/li&gt;&lt;/ul&gt;&lt;/p&gt;&lt;h2&gt;Zero Backlash Coupling Market Segmentation Insights&lt;/h2&gt;&lt;p&gt;The Zero Backlash Coupling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Backlash Coupling Market By Type&lt;/h3&gt;&lt;p&gt;&lt;ul&gt;&lt;li&gt;Metal Disc&lt;li&gt;  Composite Disc&lt;li&gt;  Bellows&lt;li&gt;  Elastomer Jaw&lt;/ul&gt;&lt;/p&gt;&lt;h3&gt;Zero Backlash Coupling Market By Application&lt;/h3&gt;&lt;p&gt;&lt;ul&gt;&lt;li&gt;Industrial Use&lt;li&gt;  Joint Use&lt;li&gt;  Others&lt;/ul&gt;&lt;/p&gt;&lt;h2&gt;Leading Players in the Global Zero Backlash Coupling Market&lt;/h2&gt;&lt;p&gt;The global Zero Backlash Coupling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globally.&lt;/p&gt;&lt;p&gt;&lt;ul&gt;&lt;li&gt;Flender &lt;/li&gt;&lt;li&gt; KTR &lt;/li&gt;&lt;li&gt; Mayr &lt;/li&gt;&lt;li&gt; HMK &lt;/li&gt;&lt;li&gt; Ruland &lt;/li&gt;&lt;li&gt; ComInTec &lt;/li&gt;&lt;li&gt; Lovejoy &lt;/li&gt;&lt;li&gt; JBL &lt;/li&gt;&lt;li&gt; Misumi &lt;/li&gt;&lt;li&gt; Optibelt &lt;/li&gt;&lt;li&gt; Tecnamic &lt;/li&gt;&lt;li&gt; Zero-Max&lt;/li&gt;&lt;/ul&gt;&lt;/p&gt;&lt;p&gt;&lt;strong&gt;Get Discount On The Purchase Of This Report @ &lt;a href="https://www.verifiedmarketreports.com/ask-for-discount/?rid=213190&amp;utm_source=Pulse-Glob6&amp;utm_medium=377"&gt;https://www.verifiedmarketreports.com/ask-for-discount/?rid=213190&amp;utm_source=Pulse-Glob6&amp;utm_medium=377&lt;/a&gt;&lt;/strong&gt;&lt;/p&gt;&lt;h2&gt;FAQs&lt;/h2&gt;&lt;p&gt;&lt;h2&gt;Zero Backlash Coupling Market FAQs&lt;/h1&gt;&lt;h2&gt;1. What is a zero backlash coupling?&lt;/div&gt;&lt;div&gt;&lt;/h2&gt;&lt;p&gt;A zero backlash coupling is a type of coupling used to connect two shafts together while minimizing or eliminating any play or backlash in the connection.&lt;/p&gt;&lt;h2&gt;2. What are the key factors driving the growth of the zero backlash coupling market?&lt;/div&gt;&lt;div&gt;&lt;/h2&gt;&lt;p&gt;The growing demand for precision positioning and motion control systems in various industries is a key factor driving the growth of the zero backlash coupling market.&lt;/p&gt;&lt;h2&gt;3. What are the different types of zero backlash couplings available in the market?&lt;/div&gt;&lt;div&gt;&lt;/h2&gt;&lt;p&gt;The market offers various types of zero backlash couplings, including beam couplings, bellows couplings, and elastomeric couplings.&lt;/p&gt;&lt;h2&gt;4. Which industries are the major consumers of zero backlash couplings?&lt;/div&gt;&lt;div&gt;&lt;/h2&gt;&lt;p&gt;Industries such as aerospace, automotive, robotics, and medical devices are major consumers of zero backlash couplings.&lt;/p&gt;&lt;h2&gt;5. What are some of the challenges faced by the zero backlash coupling market?&lt;/div&gt;&lt;div&gt;&lt;/h2&gt;&lt;p&gt;Challenges such as high cost of precision engineering and the need for continuous technological advancements are faced by the zero backlash coupling market.&lt;/p&gt;&lt;h2&gt;6. What are the regulatory standards impacting the zero backlash coupling market?&lt;/div&gt;&lt;div&gt;&lt;/h2&gt;&lt;p&gt;Regulatory standards related to precision engineering, material composition, and performance characteristics impact the zero backlash coupling market.&lt;/p&gt;&lt;h2&gt;7. Which regions are expected to witness significant growth in the zero backlash coupling market?&lt;/div&gt;&lt;div&gt;&lt;/h2&gt;&lt;p&gt;Regions such as Asia Pacific and North America are expected to witness significant growth in the zero backlash coupling market, driven by the increasing demand for automation and robotics.&lt;/p&gt;&lt;h2&gt;8. What are the key market trends in the zero backlash coupling industry?&lt;/div&gt;&lt;div&gt;&lt;/h2&gt;&lt;p&gt;The key market trends in the zero backlash coupling industry include the adoption of advanced materials, the integration of smart technologies, and the shift towards miniaturization.&lt;/p&gt;&lt;h2&gt;9. Who are the leading players in the zero backlash coupling market?&lt;/div&gt;&lt;div&gt;&lt;/h2&gt;&lt;p&gt;Leading players in the zero backlash coupling market include Ruland Manufacturing, Zero-Max Inc., and NBK America LLC.&lt;/p&gt;&lt;h2&gt;10. What is the market share of each type of zero backlash coupling?&lt;/div&gt;&lt;div&gt;&lt;/h2&gt;&lt;p&gt;Market share varies by type, with beam couplings accounting for approximately 40%, bellows couplings for 30%, and elastomeric couplings for 20% of the market.&lt;/p&gt;&lt;h2&gt;11. What is the forecasted market size of the zero backlash coupling market by 2025?&lt;/div&gt;&lt;div&gt;&lt;/h2&gt;&lt;p&gt;The zero backlash coupling market is projected to reach a size of $500 million by 2025, growing at a CAGR of 6% from 2020 to 2025.&lt;/p&gt;&lt;h2&gt;12. What are the primary applications of zero backlash couplings?&lt;/div&gt;&lt;div&gt;&lt;/h2&gt;&lt;p&gt;Primary applications of zero backlash couplings include precision positioning systems, servo motor connections, and high-speed rotational machinery.&lt;/p&gt;&lt;h2&gt;13. What are the key advantages of using zero backlash couplings?&lt;/div&gt;&lt;div&gt;&lt;/h2&gt;&lt;p&gt;Key advantages of using zero backlash couplings include improved accuracy, reduced maintenance, and extended equipment lifespan.&lt;/p&gt;&lt;h2&gt;14. What are the material trends in the zero backlash coupling market?&lt;/div&gt;&lt;div&gt;&lt;/h2&gt;&lt;p&gt;Material trends in the zero backlash coupling market include the adoption of lightweight and high-strength alloys, as well as the use of composites for specific applications.&lt;/p&gt;&lt;h2&gt;15. What are the key factors influencing the selection of zero backlash couplings?&lt;/div&gt;&lt;div&gt;&lt;/h2&gt;&lt;p&gt;The key factors influencing the selection of zero backlash couplings include torque capacity, misalignment compensation, and environmental conditions.&lt;/p&gt;&lt;h2&gt;16. How are advancements in 3D printing impacting the zero backlash coupling market?&lt;/div&gt;&lt;div&gt;&lt;/h2&gt;&lt;p&gt;Advancements in 3D printing are enabling the production of complex and customized zero backlash couplings, leading to increased adoption and innovation in the market.&lt;/p&gt;&lt;h2&gt;17. What are the opportunities for growth in the zero backlash coupling market?&lt;/div&gt;&lt;div&gt;&lt;/h2&gt;&lt;p&gt;Opportunities for growth in the zero backlash coupling market include the expansion of applications in emerging industries such as renewable energy and additive manufacturing.&lt;/p&gt;&lt;h2&gt;18. What are the key strategies adopted by market players in the zero backlash coupling industry?&lt;/div&gt;&lt;div&gt;&lt;/h2&gt;&lt;p&gt;Key strategies adopted by market players in the zero backlash coupling industry include product development, partnerships, and strategic acquisitions to expand their market presence.&lt;/p&gt;&lt;h2&gt;19. How is the increasing focus on sustainability impacting the zero backlash coupling market?&lt;/div&gt;&lt;div&gt;&lt;/h2&gt;&lt;p&gt;The increasing focus on sustainability is driving the development of zero backlash couplings using eco-friendly materials and manufacturing processes, aligning with the broader industry trends.&lt;/p&gt;&lt;h2&gt;20. What are the future prospects for the zero backlash coupling market?&lt;/div&gt;&lt;div&gt;&lt;/h2&gt;&lt;p&gt;The future prospects for the zero backlash coupling market include a continued focus on innovation, technology integration, and customization to meet evolving industry requirements.&lt;/p&gt;&lt;/body&gt;&lt;/html&gt;&lt;/p&gt;&lt;p&gt;&lt;strong&gt;For More Information or Query, Visit @ &lt;a href="https://www.verifiedmarketreports.com/product/zero-backlash-coupling-market/"&gt;https://www.verifiedmarketreports.com/product/zero-backlash-coupling-market/&lt;/a&gt;&lt;/strong&gt;&lt;/p&gt;&lt;p&gt;&lt;strong&gt;About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</si>
  <si>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href="https://www.verifiedmarketreports.com/download-sample/?rid=213192&amp;utm_source=Pulse-Glob6&amp;utm_medium=377" target="_blank"&gt;Zero and Lower Calorie Sweetener Market was valued at USD 4.2 Billion in 2022 and is projected to reach USD 7.4 Billion by 2030, growing at a CAGR of 7.5% from 2024 to 2030.&lt;/strong&gt;&lt;/span&gt;&lt;/p&gt;&lt;/p&gt;&lt;/blockquote&gt;&lt;h2&gt;Zero and Lower Calorie Sweetener Market Overview&lt;/h2&gt;&lt;p&gt;The Zero and Lower Calorie Sweetener Market has gained significant traction over the recent years, driven by a growing health-conscious consumer base seeking alternatives to sugar. With rising obesity rates, an increase in lifestyle-related diseases, and a shift towards healthier eating habits, these sweeteners have become a staple in many households. Not only are they appealing to those managing weight, but they also attract individuals with dietary restrictions such as diabetes. The market is characterized by an array of products, including stevia, erythritol, xylitol, and artificial sweeteners like aspartame and sucralose, each catering to different consumer preferences and dietary needs.&lt;/p&gt;&lt;p&gt;&lt;p&gt;&lt;strong&gt;Download Full PDF Sample Copy of Zero and Lower Calorie Sweetener Market Report @ &lt;a href="https://www.verifiedmarketreports.com/download-sample/?rid=213192&amp;utm_source=Pulse-Glob6&amp;utm_medium=377"&gt;https://www.verifiedmarketreports.com/download-sample/?rid=213192&amp;utm_source=Pulse-Glob6&amp;utm_medium=377&lt;/a&gt;&lt;/strong&gt;&lt;/p&gt;&lt;/p&gt;&lt;h2&gt;Market Dynamics&lt;/h2&gt;&lt;ul&gt;    &lt;li&gt;Increased consumer awareness regarding health and nutrition is boosting demand for lower-calorie alternatives.&lt;/li&gt;    &lt;li&gt;Growing demand for low-calorie and sugar-free food and beverages across various age demographics.&lt;/li&gt;    &lt;li&gt;Rising prevalence of diabetes and obesity driving consumers towards healthier lifestyle choices.&lt;/li&gt;    &lt;li&gt;Innovations in production methods lead to more natural and appealing sweetening alternatives.&lt;/li&gt;&lt;/ul&gt;&lt;h2&gt;Key Drivers and Challenges&lt;/h2&gt;&lt;ul&gt;    &lt;li&gt;&lt;strong&gt;Key Drivers:&lt;/strong&gt;        &lt;ul&gt;            &lt;li&gt;Heightened focus on wellness and preventive healthcare.&lt;/li&gt;            &lt;li&gt;Government regulations and campaigns around reducing sugar consumption.&lt;/li&gt;            &lt;li&gt;Increased availability of low-calorie sweeteners in retail and online platforms.&lt;/li&gt;        &lt;/ul&gt;    &lt;/li&gt;    &lt;li&gt;&lt;strong&gt;Challenges:&lt;/strong&gt;        &lt;ul&gt;            &lt;li&gt;Consumer skepticism towards artificial and processed sweeteners.&lt;/li&gt;            &lt;li&gt;Potential side effects and health concerns related to some sugar substitutes.&lt;/li&gt;            &lt;li&gt;Controversy over the long-term health effects of certain sweeteners.&lt;/li&gt;        &lt;/ul&gt;    &lt;/li&gt;&lt;/ul&gt;&lt;h2&gt;Regional Analysis&lt;/h2&gt;&lt;ul&gt;    &lt;li&gt;&lt;strong&gt;North America:&lt;/strong&gt; The largest market for zero and lower-calorie sweeteners, driven by high consumer awareness and health trends.&lt;/li&gt;    &lt;li&gt;&lt;strong&gt;Europe:&lt;/strong&gt; Significant growth owing to the EU's stringent regulations on sugar content and increasing health initiatives.&lt;/li&gt;    &lt;li&gt;&lt;strong&gt;Asia Pacific:&lt;/strong&gt; Emerging market with growing health consciousness alongside rising disposable incomes leading to increased consumption.&lt;/li&gt;    &lt;li&gt;&lt;strong&gt;Latin America:&lt;/strong&gt; Expanding market influenced by sugar taxation policies and adaptation of low-calorie sweeteners in food products.&lt;/li&gt;    &lt;li&gt;&lt;strong&gt;Middle East &amp; Africa:&lt;/strong&gt; Gradual market growth as urbanization increases and health issues become more prominent.&lt;/li&gt;&lt;/ul&gt;&lt;/p&gt;&lt;h2&gt;Zero and Lower Calorie Sweetener Market Segmentation Insights&lt;/h2&gt;&lt;p&gt;The Zero and Lower Calorie Sweetener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innovation.&lt;/p&gt;&lt;h3&gt;Zero and Lower Calorie Sweetener Market By Type&lt;/h3&gt;&lt;p&gt;&lt;ul&gt;&lt;li&gt;Stevia&lt;li&gt;  Aspartame&lt;li&gt;  Acesulfame Potassium&lt;li&gt;  Cyclamate&lt;li&gt;  Saccharin&lt;li&gt;  Sucralose&lt;/ul&gt;&lt;/p&gt;&lt;h3&gt;Zero and Lower Calorie Sweetener Market By Application&lt;/h3&gt;&lt;p&gt;&lt;ul&gt;&lt;li&gt;Food and Beverage&lt;li&gt;  Drug&lt;li&gt;  Health Products&lt;li&gt;  Other&lt;/ul&gt;&lt;/p&gt;&lt;h2&gt;Leading Players in the Global Zero and Lower Calorie Sweetener Market&lt;/h2&gt;&lt;p&gt;The global Zero and Lower Calorie Sweetener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globally.&lt;/p&gt;&lt;p&gt;&lt;ul&gt;&lt;li&gt;Pure Via &lt;/li&gt;&lt;li&gt; Avansya &lt;/li&gt;&lt;li&gt; Cargill &lt;/li&gt;&lt;li&gt; Tate &amp; Lyle &lt;/li&gt;&lt;li&gt; Whole Earth Brands &lt;/li&gt;&lt;li&gt; Celanese &lt;/li&gt;&lt;li&gt; Heartland &lt;/li&gt;&lt;li&gt; Sweet 'N Low &lt;/li&gt;&lt;li&gt; Splenda &lt;/li&gt;&lt;li&gt; Ingredion &lt;/li&gt;&lt;li&gt; Equal &lt;/li&gt;&lt;li&gt; Sweegen &lt;/li&gt;&lt;li&gt; Amyris &lt;/li&gt;&lt;li&gt; Cumberland Packing &lt;/li&gt;&lt;li&gt; SweetLeaf &lt;/li&gt;&lt;li&gt; Truvia &lt;/li&gt;&lt;li&gt; Imperial Sugar &lt;/li&gt;&lt;li&gt; Herboveda &lt;/li&gt;&lt;li&gt; Morita Kagaku Kogyo &lt;/li&gt;&lt;li&gt; ABF Ingredients &lt;/li&gt;&lt;li&gt; Evolva &lt;/li&gt;&lt;li&gt; NutraSweet &lt;/li&gt;&lt;li&gt; Ajinomoto&lt;/li&gt;&lt;/ul&gt;&lt;/p&gt;&lt;p&gt;&lt;strong&gt;Get Discount On The Purchase Of This Report @ &lt;a href="https://www.verifiedmarketreports.com/ask-for-discount/?rid=213192&amp;utm_source=Pulse-Glob6&amp;utm_medium=377"&gt;https://www.verifiedmarketreports.com/ask-for-discount/?rid=213192&amp;utm_source=Pulse-Glob6&amp;utm_medium=377&lt;/a&gt;&lt;/strong&gt;&lt;/p&gt;&lt;h2&gt;FAQs&lt;/h2&gt;&lt;p&gt;&lt;h2&gt;Zero and Lower Calorie Sweetener Market FAQs&lt;/h1&gt;&lt;h2&gt;1. What is the current size of the zero and lower calorie sweetener market?&lt;/div&gt;&lt;div&gt;&lt;/h2&gt;&lt;p&gt;The global zero and lower calorie sweetener market was valued at $XX billion in 2020.&lt;/p&gt;&lt;h2&gt;2. What is the projected growth rate of the market?&lt;/div&gt;&lt;div&gt;&lt;/h2&gt;&lt;p&gt;The market is projected to grow at a CAGR of X% from 2021-2026.&lt;/p&gt;&lt;h2&gt;3. What are the key factors driving the growth of the market?&lt;/div&gt;&lt;div&gt;&lt;/h2&gt;&lt;p&gt;The growing consumer demand for healthier food and beverages, increasing prevalence of diabetes and obesity, and rising awareness about the health benefits of zero and lower calorie sweeteners are driving the market growth.&lt;/p&gt;&lt;h2&gt;4. What are the major types of zero and lower calorie sweeteners in the market?&lt;/div&gt;&lt;div&gt;&lt;/h2&gt;&lt;p&gt;The major types include stevia, aspartame, sucralose, saccharin, and cyclamate.&lt;/p&gt;&lt;h2&gt;5. Which region dominates the zero and lower calorie sweetener market?&lt;/div&gt;&lt;div&gt;&lt;/h2&gt;&lt;p&gt;North America currently dominates the market, followed by Europe and Asia Pacific.&lt;/p&gt;&lt;h2&gt;6. What are the key market trends to watch out for in the zero and lower calorie sweetener market?&lt;/div&gt;&lt;div&gt;&lt;/h2&gt;&lt;p&gt;Some key market trends include the launch of innovative sweetener products, increasing adoption of natural sweeteners, and partnerships between manufacturers and food and beverage companies.&lt;/p&gt;&lt;h2&gt;7. Who are the major players in the zero and lower calorie sweetener market?&lt;/div&gt;&lt;div&gt;&lt;/h2&gt;&lt;p&gt;The major players in the market include Cargill, Tate &amp; Lyle, PureCircle, Archer Daniels Midland Company, and Ingredion.&lt;/p&gt;&lt;h2&gt;8. What are the regulatory challenges for the zero and lower calorie sweetener market?&lt;/div&gt;&lt;div&gt;&lt;/h2&gt;&lt;p&gt;Regulatory challenges include changes in food and beverage labeling regulations and approval processes for new sweetener products.&lt;/p&gt;&lt;h2&gt;9. How is the market affected by consumer perception of sweeteners?&lt;/div&gt;&lt;div&gt;&lt;/h2&gt;&lt;p&gt;Consumer perception of sweeteners, including concerns about safety and taste, can impact the market growth and adoption of sweetener products.&lt;/p&gt;&lt;h2&gt;10. What are the potential growth opportunities for the market?&lt;/div&gt;&lt;div&gt;&lt;/h2&gt;&lt;p&gt;Potential growth opportunities include expanding into emerging markets, developing innovative sweetener products, and collaborating with food and beverage manufacturers.&lt;/p&gt;&lt;h2&gt;11. What are the key challenges for the zero and lower calorie sweetener market?&lt;/div&gt;&lt;div&gt;&lt;/h2&gt;&lt;p&gt;Key challenges include competition from natural sweeteners, fluctuating prices of raw materials, and negative media coverage impacting consumer perception.&lt;/p&gt;&lt;h2&gt;12. How do consumer preferences for natural products impact the market?&lt;/div&gt;&lt;div&gt;&lt;/h2&gt;&lt;p&gt;The growing preference for natural sweeteners and clean label products is influencing the market, leading to increased demand for natural sweetener alternatives.&lt;/p&gt;&lt;h2&gt;13. What impact does the COVID-19 pandemic have on the zero and lower calorie sweetener market?&lt;/div&gt;&lt;div&gt;&lt;/h2&gt;&lt;p&gt;The pandemic has led to a shift in consumer behavior towards healthier products, which has positively impacted the demand for zero and lower calorie sweeteners.&lt;/p&gt;&lt;h2&gt;14. How does the market benefit from the trend of clean label products?&lt;/div&gt;&lt;div&gt;&lt;/h2&gt;&lt;p&gt;The trend of clean label products has created opportunities for zero and lower calorie sweeteners as food and beverage manufacturers seek natural and healthier sweetener alternatives.&lt;/p&gt;&lt;h2&gt;15. What are the technological advancements in sweetener production impacting the market?&lt;/div&gt;&lt;div&gt;&lt;/h2&gt;&lt;p&gt;Technological advancements, such as fermentation-based production methods and improved extraction processes, are driving innovation in sweetener production and expanding market offerings.&lt;/p&gt;&lt;h2&gt;16. What role do marketing and advertising play in the success of sweetener products?&lt;/div&gt;&lt;div&gt;&lt;/h2&gt;&lt;p&gt;Effective marketing and advertising campaigns can influence consumer perception and drive product adoption, impacting the success of sweetener products in the market.&lt;/p&gt;&lt;h2&gt;17. How do price fluctuations of raw materials affect the market?&lt;/div&gt;&lt;div&gt;&lt;/h2&gt;&lt;p&gt;Price fluctuations of raw materials, such as stevia and sugar, can impact the production costs and pricing strategies of sweetener products, affecting market competitiveness.&lt;/p&gt;&lt;h2&gt;18. What are the sustainability initiatives in the sweetener industry?&lt;/div&gt;&lt;div&gt;&lt;/h2&gt;&lt;p&gt;Sustainability initiatives include responsible sourcing of raw materials, reducing environmental impact in production processes, and promoting sustainable packaging solutions.&lt;/p&gt;&lt;h2&gt;19. How does the market address concerns about the safety of sweeteners?&lt;/div&gt;&lt;div&gt;&lt;/h2&gt;&lt;p&gt;The market addresses safety concerns through thorough testing, compliance with regulatory standards, and transparent communication about the safety and benefits of sweetener products.&lt;/p&gt;&lt;h2&gt;20. What are the key future developments expected in the zero and lower calorie sweetener market?&lt;/div&gt;&lt;div&gt;&lt;/h2&gt;&lt;p&gt;Future developments may include the launch of new natural sweetener alternatives, advancements in sweetener technology, and collaborations to expand market presence in emerging regions.&lt;/p&gt;&lt;/body&gt;&lt;/html&gt;&lt;/p&gt;&lt;p&gt;&lt;strong&gt;For More Information or Query, Visit @ &lt;a href="https://www.verifiedmarketreports.com/product/zero-and-lower-calorie-sweetener-market/"&gt;https://www.verifiedmarketreports.com/product/zero-and-lower-calorie-sweetener-market/&lt;/a&gt;&lt;/strong&gt;&lt;/p&gt;&lt;p&gt;&lt;strong&gt;About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</si>
  <si>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href="https://www.verifiedmarketreports.com/download-sample/?rid=213212&amp;utm_source=Pulse-Glob6&amp;utm_medium=377" target="_blank"&gt;Zeolite SCR Catalysts Market size was valued at USD 3.20 Billion in 2022 and is projected to reach USD 5.10 Billion by 2030, growing at a CAGR of 7.40% from 2024 to 2030.&lt;/strong&gt;&lt;/span&gt;&lt;/p&gt;&lt;/p&gt;&lt;/blockquote&gt;&lt;h2&gt;Zeolite SCR Catalysts Market Overview&lt;/h2&gt;&lt;p&gt;The Zeolite SCR (Selective Catalytic Reduction) Catalysts market has witnessed substantial growth in recent years due to stringent emissions regulations and the increasing need for cleaner exhaust systems in the automotive and industrial sectors. These catalysts play a crucial role in reducing nitrogen oxides (NOx) emissions by converting them into harmless nitrogen and water. The market is driven by the rising demand for efficient and durable catalysts, as well as the growing emphasis on environmental sustainability worldwide.&lt;/p&gt;&lt;p&gt;&lt;strong&gt;&lt;p&gt;&lt;strong&gt;Download Full PDF Sample Copy of Zeolite SCR Catalysts Market Report @ &lt;a href="https://www.verifiedmarketreports.com/download-sample/?rid=213212&amp;utm_source=Pulse-Glob6&amp;utm_medium=377"&gt;https://www.verifiedmarketreports.com/download-sample/?rid=213212&amp;utm_source=Pulse-Glob6&amp;utm_medium=377&lt;/a&gt;&lt;/strong&gt;&lt;/p&gt;&lt;/strong&gt;&lt;/p&gt;&lt;h2&gt;Dynamics&lt;/h2&gt;&lt;ul&gt;    &lt;li&gt;Increased environmental regulations driving the demand for SCR systems.&lt;/li&gt;    &lt;li&gt;Growing automotive sector, particularly electric and hybrid vehicles.&lt;/li&gt;    &lt;li&gt;Technological advancements in catalyst formulations enhancing performance.&lt;/li&gt;    &lt;li&gt;Rising industrial emissions leading to higher adoption of SCR technologies.&lt;/li&gt;&lt;/ul&gt;&lt;h2&gt;Key Drivers and Challenges&lt;/h2&gt;&lt;ul&gt;    &lt;li&gt;&lt;strong&gt;Key Drivers:&lt;/strong&gt;        &lt;ul&gt;            &lt;li&gt;Implementation of stringent government policies on emissions reduction.&lt;/li&gt;            &lt;li&gt;Growing consumer awareness of air quality and health issues.&lt;/li&gt;            &lt;li&gt;Increased investments in research and development for catalyst efficiency.&lt;/li&gt;        &lt;/ul&gt;    &lt;/li&gt;    &lt;li&gt;&lt;strong&gt;Challenges:&lt;/strong&gt;        &lt;ul&gt;            &lt;li&gt;High costs associated with catalyst materials and manufacturing processes.&lt;/li&gt;            &lt;li&gt;Competition from alternative emissions control technologies.&lt;/li&gt;            &lt;li&gt;Limited awareness and technical know-how in emerging markets.&lt;/li&gt;        &lt;/ul&gt;    &lt;/li&gt;&lt;/ul&gt;&lt;h2&gt;Regional Analysis&lt;/h2&gt;&lt;ul&gt;    &lt;li&gt;&lt;strong&gt;North America:&lt;/strong&gt;        &lt;ul&gt;            &lt;li&gt;Regulatory pressures from the EPA driving market growth.&lt;/li&gt;            &lt;li&gt;Technological innovations led by major automotive manufacturers.&lt;/li&gt;        &lt;/ul&gt;    &lt;/li&gt;    &lt;li&gt;&lt;strong&gt;Europe:&lt;/strong&gt;        &lt;ul&gt;            &lt;li&gt;Strong investments in sustainable transport solutions.&lt;/li&gt;            &lt;li&gt;Advanced regulations promoting SCR technology adoption.&lt;/li&gt;        &lt;/ul&gt;    &lt;/li&gt;    &lt;li&gt;&lt;strong&gt;Asia-Pacific:&lt;/strong&gt;        &lt;ul&gt;            &lt;li&gt;Rapid industrialization increasing demand for efficient SCR systems.&lt;/li&gt;            &lt;li&gt;Government initiatives to combat air pollution boosting market growth.&lt;/li&gt;        &lt;/ul&gt;    &lt;/li&gt;    &lt;li&gt;&lt;strong&gt;Middle East &amp; Africa:&lt;/strong&gt;        &lt;ul&gt;            &lt;li&gt;Emerging industries and increasing vehicle production enhancing SCR demand.&lt;/li&gt;            &lt;li&gt;Awareness of environmental issues on the rise.&lt;/li&gt;        &lt;/ul&gt;    &lt;/li&gt;    &lt;li&gt;&lt;strong&gt;Latin America:&lt;/strong&gt;        &lt;ul&gt;            &lt;li&gt;Growing automotive and industrial sectors spurring demand for SCR catalysts.&lt;/li&gt;            &lt;li&gt;Emerging emissions regulations in several countries promote market development.&lt;/li&gt;        &lt;/ul&gt;    &lt;/li&gt;&lt;/ul&gt;&lt;/p&gt;&lt;h2&gt;Zeolite SCR Catalysts Market Segmentation Insights&lt;/h2&gt;&lt;p&gt;The Zeolite SCR Catalysts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innovation.&lt;/p&gt;&lt;h3&gt;Zeolite SCR Catalysts Market By Type&lt;/h3&gt;&lt;p&gt;&lt;ul&gt;&lt;li&gt;Honeycomb Catalyst&lt;li&gt;  Plate Catalyst&lt;li&gt;  Corrugated Catalyst&lt;/ul&gt;&lt;/p&gt;&lt;h3&gt;Zeolite SCR Catalysts Market By Application&lt;/h3&gt;&lt;p&gt;&lt;ul&gt;&lt;li&gt;Industrial&lt;li&gt;  Automotive&lt;li&gt;  Marine&lt;li&gt;  Others&lt;/ul&gt;&lt;/p&gt;&lt;h2&gt;Leading Players in the Global Zeolite SCR Catalysts Market&lt;/h2&gt;&lt;p&gt;The global Zeolite SCR Catalysts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Matthey &lt;/li&gt;&lt;li&gt; BASF &lt;/li&gt;&lt;li&gt; JGC Catalysts and Chemicals&lt;/li&gt;&lt;/ul&gt;&lt;/p&gt;&lt;p&gt;&lt;strong&gt;Get Discount On The Purchase Of This Report @ &lt;a href="https://www.verifiedmarketreports.com/ask-for-discount/?rid=213212&amp;utm_source=Pulse-Glob6&amp;utm_medium=377"&gt;https://www.verifiedmarketreports.com/ask-for-discount/?rid=213212&amp;utm_source=Pulse-Glob6&amp;utm_medium=377&lt;/a&gt;&lt;/strong&gt;&lt;/p&gt;&lt;h2&gt;FAQs&lt;/h2&gt;&lt;p&gt;&lt;h2&gt;Zeolite SCR Catalysts Market FAQs&lt;/h1&gt;&lt;h2&gt;1. What is the current size of the global zeolite SCR catalysts market?&lt;/div&gt;&lt;div&gt;&lt;/h2&gt;&lt;p&gt;According to our research, the global zeolite SCR catalysts market was valued at $X million in 2020.&lt;/p&gt;&lt;h2&gt;2. What is the projected growth rate of the zeolite SCR catalysts market?&lt;/div&gt;&lt;div&gt;&lt;/h2&gt;&lt;p&gt;We project that the zeolite SCR catalysts market will grow at a CAGR of X% from 2021 to 2026.&lt;/p&gt;&lt;h2&gt;3. Which regions are the key markets for zeolite SCR catalysts?&lt;/div&gt;&lt;div&gt;&lt;/h2&gt;&lt;p&gt;The key regions for zeolite SCR catalysts include North America, Europe, Asia Pacific, and Latin America.&lt;/p&gt;&lt;h2&gt;4. What are the major applications of zeolite SCR catalysts?&lt;/div&gt;&lt;div&gt;&lt;/h2&gt;&lt;p&gt;Zeolite SCR catalysts are primarily used in the automotive, marine, and stationary power plant industries for emission control.&lt;/p&gt;&lt;h2&gt;5. Who are the leading manufacturers in the zeolite SCR catalysts market?&lt;/div&gt;&lt;div&gt;&lt;/h2&gt;&lt;p&gt;The leading manufacturers in the zeolite SCR catalysts market include Company A, Company B, and Company C.&lt;/p&gt;&lt;h2&gt;6. What are the key factors driving the growth of the zeolite SCR catalysts market?&lt;/div&gt;&lt;div&gt;&lt;/h2&gt;&lt;p&gt;The key factors driving the growth of the zeolite SCR catalysts market include increasing environmental regulations, growing industrialization, and the need for clean energy.&lt;/p&gt;&lt;h2&gt;7. What are the main challenges faced by the zeolite SCR catalysts market?&lt;/div&gt;&lt;div&gt;&lt;/h2&gt;&lt;p&gt;The main challenges faced by the zeolite SCR catalysts market include high initial investment costs and the availability of alternative technologies.&lt;/p&gt;&lt;h2&gt;8. What are the types of zeolite SCR catalysts available in the market?&lt;/div&gt;&lt;div&gt;&lt;/h2&gt;&lt;p&gt;The types of zeolite SCR catalysts available in the market include titanium-based, iron-based, and copper-based catalysts.&lt;/p&gt;&lt;h2&gt;9. What is the market share of each type of zeolite SCR catalyst?&lt;/div&gt;&lt;div&gt;&lt;/h2&gt;&lt;p&gt;According to our data, titanium-based zeolite SCR catalysts hold the largest market share, followed by iron-based and copper-based catalysts.&lt;/p&gt;&lt;h2&gt;10. What are the key trends shaping the zeolite SCR catalysts market?&lt;/div&gt;&lt;div&gt;&lt;/h2&gt;&lt;p&gt;The key trends shaping the zeolite SCR catalysts market include the development of novel catalyst formulations, increasing focus on sustainable technologies, and strategic partnerships among key players.&lt;/p&gt;&lt;h2&gt;11. How does the zeolite SCR catalysts market vary by end-user industry?&lt;/div&gt;&lt;div&gt;&lt;/h2&gt;&lt;p&gt;The zeolite SCR catalysts market varies by end-user industry in terms of demand and growth potential. The automotive industry is a major consumer of zeolite SCR catalysts, followed by the marine and stationary power plant industries.&lt;/p&gt;&lt;h2&gt;12. What is the regulatory landscape for zeolite SCR catalysts?&lt;/div&gt;&lt;div&gt;&lt;/h2&gt;&lt;p&gt;The regulatory landscape for zeolite SCR catalysts is governed by environmental agencies and regulatory bodies in each region. Compliance with emission standards and regulations is crucial for the adoption of zeolite SCR catalysts.&lt;/p&gt;&lt;h2&gt;13. What are the opportunities for investment in the zeolite SCR catalysts market?&lt;/div&gt;&lt;div&gt;&lt;/h2&gt;&lt;p&gt;There are significant opportunities for investment in the zeolite SCR catalysts market, particularly in research and development of advanced catalyst formulations, geographic expansion, and strategic alliances and collaborations.&lt;/p&gt;&lt;h2&gt;14. How does the price of zeolite SCR catalysts vary by region?&lt;/div&gt;&lt;div&gt;&lt;/h2&gt;&lt;p&gt;The price of zeolite SCR catalysts varies by region due to factors such as supply chain dynamics, material costs, and regulatory requirements. Generally, prices are higher in developed regions with stringent environmental regulations.&lt;/p&gt;&lt;h2&gt;15. What are the key success factors for companies in the zeolite SCR catalysts market?&lt;/div&gt;&lt;div&gt;&lt;/h2&gt;&lt;p&gt;The key success factors for companies in the zeolite SCR catalysts market include technological innovation, product quality, cost competitiveness, strong distribution networks, and effective marketing strategies.&lt;/p&gt;&lt;h2&gt;16. How is the competitive landscape of the zeolite SCR catalysts market structured?&lt;/div&gt;&lt;div&gt;&lt;/h2&gt;&lt;p&gt;The competitive landscape of the zeolite SCR catalysts market is characterized by the presence of leading manufacturers, suppliers, and distributors. There is moderate to high competition, with a focus on product differentiation and market penetration strategies.&lt;/p&gt;&lt;h2&gt;17. What are the major growth opportunities for zeolite SCR catalysts market participants?&lt;/div&gt;&lt;div&gt;&lt;/h2&gt;&lt;p&gt;The major growth opportunities for zeolite SCR catalysts market participants include the development of low-cost catalyst formulations, expansion into emerging markets, and diversification into related product segments such as emissions control systems.&lt;/p&gt;&lt;h2&gt;18. How do raw material prices impact the zeolite SCR catalysts market?&lt;/div&gt;&lt;div&gt;&lt;/h2&gt;&lt;p&gt;Raw material prices have a significant impact on the cost structure and profitability of zeolite SCR catalyst manufacturers. Fluctuations in raw material prices can affect pricing strategies and profit margins.&lt;/p&gt;&lt;h2&gt;19. What are the emerging technologies in the zeolite SCR catalysts market?&lt;/div&gt;&lt;div&gt;&lt;/h2&gt;&lt;p&gt;Emerging technologies in the zeolite SCR catalysts market include the use of novel metal oxides, hybrid catalyst systems, and advanced manufacturing processes to enhance catalytic performance and durability.&lt;/p&gt;&lt;h2&gt;20. What are the key considerations for market entry and expansion in the zeolite SCR catalysts market?&lt;/div&gt;&lt;div&gt;&lt;/h2&gt;&lt;p&gt;The key considerations for market entry and expansion in the zeolite SCR catalysts market include understanding regulatory requirements, identifying strategic partnerships, conducting thorough market research, and developing a comprehensive marketing and distribution strategy.&lt;/p&gt;&lt;/body&gt;&lt;/html&gt;&lt;/p&gt;&lt;p&gt;&lt;strong&gt;For More Information or Query, Visit @ &lt;a href="https://www.verifiedmarketreports.com/product/zeolite-scr-catalysts-market/"&gt;https://www.verifiedmarketreports.com/product/zeolite-scr-catalysts-market/&lt;/a&gt;&lt;/strong&gt;&lt;/p&gt;&lt;p&gt;&lt;strong&gt;About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</si>
  <si>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href="https://www.verifiedmarketreports.com/download-sample/?rid=213220&amp;utm_source=Pulse-Glob6&amp;utm_medium=377" target="_blank"&gt;Zeolite Rotor Concentrators Market size was valued at USD 1.5 Billion in 2022 and is projected to reach USD 2.7 Billion by 2030, growing at a CAGR of 8.1% from 2024 to 2030.&lt;/strong&gt;&lt;/span&gt;&lt;/p&gt;&lt;/p&gt;&lt;/blockquote&gt;&lt;h2&gt;Zeolite Rotor Concentrators Market Overview&lt;/h2&gt;&lt;p&gt;The Zeolite Rotor Concentrators Market is experiencing significant growth, driven by rising environmental concerns and stringent regulations regarding air quality. Zeolite concentrators are increasingly preferred for their ability to effectively remove volatile organic compounds (VOCs) and other pollutants from industrial emissions. Their efficiency and sustainability make them attractive to various sectors, including manufacturing, automotive, and petrochemicals, thereby propelling market expansion.&lt;/p&gt;&lt;p&gt;&lt;p&gt;&lt;strong&gt;Download Full PDF Sample Copy of Zeolite Rotor Concentrators Market Report @ &lt;a href="https://www.verifiedmarketreports.com/download-sample/?rid=213220&amp;utm_source=Pulse-Glob6&amp;utm_medium=377"&gt;https://www.verifiedmarketreports.com/download-sample/?rid=213220&amp;utm_source=Pulse-Glob6&amp;utm_medium=377&lt;/a&gt;&lt;/strong&gt;&lt;/p&gt;&lt;/p&gt;&lt;h2&gt;Dynamics&lt;/h2&gt;&lt;ul&gt;    &lt;li&gt;Growing demand for air pollution control technologies.&lt;/li&gt;    &lt;li&gt;Increased adoption of zeolite-based solutions in industrial applications.&lt;/li&gt;    &lt;li&gt;Technological advancements enhancing the efficiency of rotor concentrators.&lt;/li&gt;    &lt;li&gt;Regulatory pressures on industries to comply with environmental standards.&lt;/li&gt;    &lt;li&gt;Rising awareness regarding health issues associated with air quality.&lt;/li&gt;&lt;/ul&gt;&lt;h2&gt;Key Drivers and Challenges&lt;/h2&gt;&lt;ul&gt;    &lt;li&gt;&lt;strong&gt;Key Drivers:&lt;/strong&gt;        &lt;ul&gt;            &lt;li&gt;Substantial investments in pollution control measures.&lt;/li&gt;            &lt;li&gt;Cost-effectiveness of zeolite rotor concentrators over traditional methods.&lt;/li&gt;            &lt;li&gt;Growing trend towards sustainable and eco-friendly technologies.&lt;/li&gt;        &lt;/ul&gt;    &lt;/li&gt;    &lt;li&gt;&lt;strong&gt;Challenges:&lt;/strong&gt;        &lt;ul&gt;            &lt;li&gt;High initial capital costs associated with installation.&lt;/li&gt;            &lt;li&gt;Need for regular maintenance and replacement of components.&lt;/li&gt;            &lt;li&gt;Limited awareness in emerging markets about zeolite technologies.&lt;/li&gt;        &lt;/ul&gt;    &lt;/li&gt;&lt;/ul&gt;&lt;h2&gt;Region Analysis&lt;/h2&gt;&lt;ul&gt;    &lt;li&gt;&lt;strong&gt;North America:&lt;/strong&gt; Dominates the market due to stringent environmental regulations and advanced industries.&lt;/li&gt;    &lt;li&gt;&lt;strong&gt;Europe:&lt;/strong&gt; Significant growth driven by proactive environmental policies and a focus on sustainable practices.&lt;/li&gt;    &lt;li&gt;&lt;strong&gt;Asia-Pacific:&lt;/strong&gt; Rapid industrialization presents lucrative opportunities, despite the challenges of regulatory enforcement.&lt;/li&gt;    &lt;li&gt;&lt;strong&gt;Latin America:&lt;/strong&gt; Emerging market with increasing awareness and investments in pollution control technologies.&lt;/li&gt;    &lt;li&gt;&lt;strong&gt;Middle East &amp; Africa:&lt;/strong&gt; Gradual adoption of zeolite rotor concentrators amid growing industrial activities and regulatory frameworks.&lt;/li&gt;&lt;/ul&gt;&lt;/p&gt;&lt;h2&gt;Zeolite Rotor Concentrators Market Segmentation Insights&lt;/h2&gt;&lt;p&gt;The Zeolite Rotor Concentrators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innovation.&lt;/p&gt;&lt;h3&gt;Zeolite Rotor Concentrators Market By Type&lt;/h3&gt;&lt;p&gt;&lt;ul&gt;&lt;li&gt;Concentration Ratioï¼œ10&lt;li&gt;  Concentration Ratio 10-20&lt;li&gt;  Concentration Ratioï¼ž20&lt;/ul&gt;&lt;/p&gt;&lt;h3&gt;Zeolite Rotor Concentrators Market By Application&lt;/h3&gt;&lt;p&gt;&lt;ul&gt;&lt;li&gt;Petrochemical&lt;li&gt;  Surface Coating&lt;li&gt;  Electronic &amp; Semiconductor&lt;li&gt;  Other&lt;/ul&gt;&lt;/p&gt;&lt;h2&gt;Leading Players in the Global Zeolite Rotor Concentrators Market&lt;/h2&gt;&lt;p&gt;The global Zeolite Rotor Concentrators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globally.&lt;/p&gt;&lt;p&gt;&lt;ul&gt;&lt;li&gt;Munters &lt;/li&gt;&lt;li&gt; Tecam &lt;/li&gt;&lt;li&gt; Airprotech &lt;/li&gt;&lt;li&gt; Seibu Giken &lt;/li&gt;&lt;li&gt; Brofind &lt;/li&gt;&lt;li&gt; Nichias &lt;/li&gt;&lt;li&gt; Jiangsu Cec-ricm &lt;/li&gt;&lt;li&gt; Shanghai Jisheng &lt;/li&gt;&lt;li&gt; Shanghai Senzo &lt;/li&gt;&lt;li&gt; Anguil &lt;/li&gt;&lt;li&gt; Hengli Eletek &lt;/li&gt;&lt;li&gt; Jiangsu Envifrp&lt;/li&gt;&lt;/ul&gt;&lt;/p&gt;&lt;p&gt;&lt;strong&gt;Get Discount On The Purchase Of This Report @ &lt;a href="https://www.verifiedmarketreports.com/ask-for-discount/?rid=213220&amp;utm_source=Pulse-Glob6&amp;utm_medium=377"&gt;https://www.verifiedmarketreports.com/ask-for-discount/?rid=213220&amp;utm_source=Pulse-Glob6&amp;utm_medium=377&lt;/a&gt;&lt;/strong&gt;&lt;/p&gt;&lt;h2&gt;FAQs&lt;/h2&gt;&lt;p&gt;&lt;ol&gt;  &lt;li&gt;    &lt;strong&gt;What is a Zeolite Rotor Concentrator?&lt;/div&gt;&lt;div&gt;&lt;/strong&gt;    &lt;p&gt;A Zeolite Rotor Concentrator is a device used for the treatment and concentration of volatile organic compounds (VOCs) from industrial processes.&lt;/p&gt;  &lt;/li&gt;  &lt;li&gt;    &lt;strong&gt;What are the key applications of Zeolite Rotor Concentrators?&lt;/div&gt;&lt;div&gt;&lt;/strong&gt;    &lt;p&gt;Zeolite Rotor Concentrators are used in various industries such as automotive, chemical, pharmaceutical, and food processing for VOC abatement.&lt;/p&gt;  &lt;/li&gt;  &lt;li&gt;    &lt;strong&gt;What are the major market trends for Zeolite Rotor Concentrators?&lt;/div&gt;&lt;div&gt;&lt;/strong&gt;    &lt;p&gt;The market trends for Zeolite Rotor Concentrators include increased demand for eco-friendly VOC control solutions and technological advancements in zeolite materials for improved efficiency.&lt;/p&gt;  &lt;/li&gt;  &lt;li&gt;    &lt;strong&gt;What is the current market size of the Zeolite Rotor Concentrators Market?&lt;/div&gt;&lt;div&gt;&lt;/strong&gt;    &lt;p&gt;The global Zeolite Rotor Concentrators market was valued at USD XX million in 2020 and is projected to reach USD XX million by 2025, growing at a CAGR of XX% during the forecast period.&lt;/p&gt;  &lt;/li&gt;  &lt;li&gt;    &lt;strong&gt;Who are the major players in the Zeolite Rotor Concentrators Market?&lt;/div&gt;&lt;div&gt;&lt;/strong&gt;    &lt;p&gt;The major players in the Zeolite Rotor Concentrators market include Company A, Company B, Company C, etc.&lt;/p&gt;  &lt;/li&gt;  &lt;li&gt;    &lt;strong&gt;What are the key factors driving the Zeolite Rotor Concentrators Market?&lt;/div&gt;&lt;div&gt;&lt;/strong&gt;    &lt;p&gt;The key factors driving the Zeolite Rotor Concentrators market include stringent environmental regulations, increasing industrialization, and growing awareness about air pollution control.&lt;/p&gt;  &lt;/li&gt;  &lt;li&gt;    &lt;strong&gt;What are the challenges facing the Zeolite Rotor Concentrators Market?&lt;/div&gt;&lt;div&gt;&lt;/strong&gt;    &lt;p&gt;The challenges facing the Zeolite Rotor Concentrators market include high initial investment costs, maintenance requirements, and competition from alternative VOC control technologies.&lt;/p&gt;  &lt;/li&gt;  &lt;li&gt;    &lt;strong&gt;What are the regional market opportunities for Zeolite Rotor Concentrators?&lt;/div&gt;&lt;div&gt;&lt;/strong&gt;    &lt;p&gt;The regional market opportunities for Zeolite Rotor Concentrators include the growing demand from developing economies in Asia-Pacific and Latin America.&lt;/p&gt;  &lt;/li&gt;  &lt;li&gt;    &lt;strong&gt;What are the key regulations impacting the Zeolite Rotor Concentrators Market?&lt;/div&gt;&lt;div&gt;&lt;/strong&gt;    &lt;p&gt;The key regulations impacting the Zeolite Rotor Concentrators market include the Clean Air Act in the United States, European Industrial Emissions Directive, and other national and regional environmental regulations.&lt;/p&gt;  &lt;/li&gt;  &lt;li&gt;    &lt;strong&gt;What is the market potential for Zeolite Rotor Concentrators in the coming years?&lt;/div&gt;&lt;div&gt;&lt;/strong&gt;    &lt;p&gt;The market potential for Zeolite Rotor Concentrators is expected to grow significantly in the coming years due to the increasing need for efficient VOC abatement solutions worldwide.&lt;/p&gt;  &lt;/li&gt;  &lt;li&gt;    &lt;strong&gt;How is the Zeolite Rotor Concentrators Market segmented by type?&lt;/div&gt;&lt;div&gt;&lt;/strong&gt;    &lt;p&gt;The Zeolite Rotor Concentrators Market is segmented by type into Type A, Type B, and Type C based on the zeolite material used and design features.&lt;/p&gt;  &lt;/li&gt;  &lt;li&gt;    &lt;strong&gt;What are the cost implications of using Zeolite Rotor Concentrators?&lt;/div&gt;&lt;div&gt;&lt;/strong&gt;    &lt;p&gt;The cost implications of using Zeolite Rotor Concentrators include initial investment costs, operational expenses, and long-term cost savings in VOC control compared to other technologies.&lt;/p&gt;  &lt;/li&gt;  &lt;li&gt;    &lt;strong&gt;What are the technological advancements in Zeolite Rotor Concentrators?&lt;/div&gt;&lt;div&gt;&lt;/strong&gt;    &lt;p&gt;The technological advancements in Zeolite Rotor Concentrators include improved zeolite materials, advanced control systems, and enhanced heat recovery and energy efficiency.&lt;/p&gt;  &lt;/li&gt;  &lt;li&gt;    &lt;strong&gt;What are the key factors influencing the purchase decision for Zeolite Rotor Concentrators?&lt;/div&gt;&lt;div&gt;&lt;/strong&gt;    &lt;p&gt;The key factors influencing the purchase decision for Zeolite Rotor Concentrators include performance efficiency, reliability, maintenance requirements, and cost-effectiveness.&lt;/p&gt;  &lt;/li&gt;  &lt;li&gt;    &lt;strong&gt;How is the competitive landscape of the Zeolite Rotor Concentrators Market?&lt;/div&gt;&lt;div&gt;&lt;/strong&gt;    &lt;p&gt;The competitive landscape of the Zeolite Rotor Concentrators market is characterized by the presence of both established and emerging players competing based on product quality, price, and technological innovation.&lt;/p&gt;  &lt;/li&gt;  &lt;li&gt;    &lt;strong&gt;What are the key strategies adopted by companies in the Zeolite Rotor Concentrators Market?&lt;/div&gt;&lt;div&gt;&lt;/strong&gt;    &lt;p&gt;The key strategies adopted by companies in the Zeolite Rotor Concentrators market include product development, partnerships, acquisitions, and expansion into new geographical markets.&lt;/p&gt;  &lt;/li&gt;  &lt;li&gt;    &lt;strong&gt;How is the Zeolite Rotor Concentrators Market impacted by COVID-19?&lt;/div&gt;&lt;div&gt;&lt;/strong&gt;    &lt;p&gt;The Zeolite Rotor Concentrators market witnessed a temporary slowdown during the COVID-19 pandemic due to disruptions in industrial activities and supply chains, but is expected to recover and grow in the post-pandemic period.&lt;/p&gt;  &lt;/li&gt;  &lt;li&gt;    &lt;strong&gt;What are the future prospects for the Zeolite Rotor Concentrators Market?&lt;/div&gt;&lt;div&gt;&lt;/strong&gt;    &lt;p&gt;The future prospects for the Zeolite Rotor Concentrators market are promising, with the increasing focus on environmental sustainability and air quality driving the demand for VOC control technologies.&lt;/p&gt;  &lt;/li&gt;  &lt;li&gt;    &lt;strong&gt;What are the key factors contributing to the growth of the Zeolite Rotor Concentrators Market?&lt;/div&gt;&lt;div&gt;&lt;/strong&gt;    &lt;p&gt;The key factors contributing to the growth of the Zeolite Rotor Concentrators market include favorable government initiatives, increased industrial activities, and the shift towards eco-friendly manufacturing processes.&lt;/p&gt;  &lt;/li&gt;&lt;/ol&gt;&lt;/p&gt;&lt;p&gt;&lt;strong&gt;For More Information or Query, Visit @ &lt;a href="https://www.verifiedmarketreports.com/product/zeolite-rotor-concentrators-market/"&gt;https://www.verifiedmarketreports.com/product/zeolite-rotor-concentrators-market/&lt;/a&gt;&lt;/strong&gt;&lt;/p&gt;&lt;p&gt;&lt;strong&gt;About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</si>
  <si>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href="https://www.verifiedmarketreports.com/download-sample/?rid=213228&amp;utm_source=Pulse-Glob6&amp;utm_medium=377" target="_blank"&gt;Zeolite Molecular Sieve Market size was valued at USD 3.1 Billion in 2022 and is projected to reach USD 5.2 Billion by 2030, growing at a CAGR of 7.2% from 2024 to 2030.&lt;/strong&gt;&lt;/span&gt;&lt;/p&gt;&lt;/p&gt;&lt;/blockquote&gt;&lt;h2&gt;Zeolite Molecular Sieve Market Overview&lt;/h2&gt;&lt;p&gt;The zeolite molecular sieve market is witnessing substantial growth due to its extensive application across various industries, including petrochemicals, detergents, and gas separation. Zeolites are crystalline aluminosilicates that possess unique properties such as high surface area, thermal stability, and selective ion-exchange capabilities. As environmental regulations tighten and the demand for cleaner, more efficient industrial processes increases, the market is expected to expand significantly. Key players in the industry are focusing on research and development to enhance zeolite quality and application range, thus driving the market forward.&lt;/p&gt;&lt;p&gt;&lt;p&gt;&lt;strong&gt;Download Full PDF Sample Copy of Zeolite Molecular Sieve Market Report @ &lt;a href="https://www.verifiedmarketreports.com/download-sample/?rid=213228&amp;utm_source=Pulse-Glob6&amp;utm_medium=377"&gt;https://www.verifiedmarketreports.com/download-sample/?rid=213228&amp;utm_source=Pulse-Glob6&amp;utm_medium=377&lt;/a&gt;&lt;/strong&gt;&lt;/p&gt;&lt;/p&gt;&lt;h2&gt;Dynamics&lt;/h2&gt;&lt;ul&gt;    &lt;li&gt;Increasing demand for zeolites in the petrochemical industry owing to rising energy consumption.&lt;/li&gt;    &lt;li&gt;Growing use of zeolite in water treatment processes to remove heavy metals and contaminants.&lt;/li&gt;    &lt;li&gt;Expanding applications in agriculture as soil conditioners and fertilizers.&lt;/li&gt;    &lt;li&gt;Technological advancements in zeolite production that enhance efficiency and reduce costs.&lt;/li&gt;&lt;/ul&gt;&lt;h2&gt;Key Drivers and Challenges&lt;/h2&gt;&lt;ul&gt;    &lt;li&gt;&lt;strong&gt;Key Drivers:&lt;/strong&gt;        &lt;ul&gt;            &lt;li&gt;Rising awareness about environmental sustainability leading to increased use of eco-friendly materials.&lt;/li&gt;            &lt;li&gt;High performance of zeolites in various applications driving their adoption.&lt;/li&gt;            &lt;li&gt;Regulatory support and incentives for using advanced materials in industrial processes.&lt;/li&gt;        &lt;/ul&gt;    &lt;/li&gt;    &lt;li&gt;&lt;strong&gt;Challenges:&lt;/strong&gt;        &lt;ul&gt;            &lt;li&gt;High production costs associated with advanced zeolite manufacturing techniques.&lt;/li&gt;            &lt;li&gt;Limited availability of raw materials impacting supply chain stability.&lt;/li&gt;            &lt;li&gt;Competition from alternative materials that may offer similar or superior performance.&lt;/li&gt;        &lt;/ul&gt;    &lt;/li&gt;&lt;/ul&gt;&lt;h2&gt;Regional Analysis&lt;/h2&gt;&lt;ul&gt;    &lt;li&gt;&lt;strong&gt;North America:&lt;/strong&gt; Dominates the market with significant investments in petrochemicals and water treatment technologies.&lt;/li&gt;    &lt;li&gt;&lt;strong&gt;Europe:&lt;/strong&gt; Witnesses robust growth driven by stringent environmental regulations and demand for sustainable materials.&lt;/li&gt;    &lt;li&gt;&lt;strong&gt;Asia-Pacific:&lt;/strong&gt; Expected to exhibit the highest growth rate due to rapid industrialization and increasing agricultural activities.&lt;/li&gt;    &lt;li&gt;&lt;strong&gt;Latin America:&lt;/strong&gt; Gradual market growth fueled by rising urbanization and infrastructure development.&lt;/li&gt;    &lt;li&gt;&lt;strong&gt;Middle East &amp; Africa:&lt;/strong&gt; Growing investments in the oil and gas sector propelling the demand for zeolite molecular sieves.&lt;/li&gt;&lt;/ul&gt;&lt;/p&gt;&lt;h2&gt;Zeolite Molecular Sieve Market Segmentation Insights&lt;/h2&gt;&lt;p&gt;The Zeolite Molecular Sieve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innovation.&lt;/p&gt;&lt;h3&gt;Zeolite Molecular Sieve Market By Type&lt;/h3&gt;&lt;p&gt;&lt;ul&gt;&lt;li&gt;3A&lt;li&gt;  4A&lt;li&gt;  5A&lt;li&gt;  TypeX&lt;li&gt;  zsm - 5&lt;li&gt;  Others&lt;/ul&gt;&lt;/p&gt;&lt;h3&gt;Zeolite Molecular Sieve Market By Application&lt;/h3&gt;&lt;p&gt;&lt;ul&gt;&lt;li&gt;Air Separation&lt;li&gt;  Petroleum Refining&lt;li&gt;  Petrochemicals&lt;li&gt;  Refrigerants&lt;li&gt;  Natural Gas&lt;li&gt;  Others&lt;/ul&gt;&lt;/p&gt;&lt;h2&gt;Leading Players in the Global Zeolite Molecular Sieve Market&lt;/h2&gt;&lt;p&gt;The global Zeolite Molecular Sieve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globally.&lt;/p&gt;&lt;p&gt;&lt;ul&gt;&lt;li&gt;UOP (Honeywell) &lt;/li&gt;&lt;li&gt; CECA (Arkema) &lt;/li&gt;&lt;li&gt; Tosoh Corporation &lt;/li&gt;&lt;li&gt; Grace &lt;/li&gt;&lt;li&gt; Zeochem AG &lt;/li&gt;&lt;li&gt; CWK Chemiewerk Bad KÃ¶stritz GmbH &lt;/li&gt;&lt;li&gt; KNT Group &lt;/li&gt;&lt;li&gt; Zeolites &amp; Allied Products &lt;/li&gt;&lt;li&gt; Haixin Chemical &lt;/li&gt;&lt;li&gt; Shanghai Hengye &lt;/li&gt;&lt;li&gt; Shijiazhuang Jianda Gaoke &lt;/li&gt;&lt;li&gt; ALSIO &lt;/li&gt;&lt;li&gt; Fulong New Materials &lt;/li&gt;&lt;li&gt; Pingxiang Xintao &lt;/li&gt;&lt;li&gt; Zhengzhou Snow &lt;/li&gt;&lt;li&gt; Luoyang Jianlong Chemical &lt;/li&gt;&lt;li&gt; Henan Huanyu Molecular Sieve &lt;/li&gt;&lt;li&gt; Shanghai Jiu-Zhou Chemical &lt;/li&gt;&lt;li&gt; Anhui Mingmei Minchem &lt;/li&gt;&lt;li&gt; Shanghai Zeolite Molecular Sieve &lt;/li&gt;&lt;li&gt; Zhongbao Molecular Sieve &lt;/li&gt;&lt;li&gt; YuQing Fenzishai &lt;/li&gt;&lt;li&gt; Novel&lt;/li&gt;&lt;/ul&gt;&lt;/p&gt;&lt;p&gt;&lt;strong&gt;Get Discount On The Purchase Of This Report @ &lt;a href="https://www.verifiedmarketreports.com/ask-for-discount/?rid=213228&amp;utm_source=Pulse-Glob6&amp;utm_medium=377"&gt;https://www.verifiedmarketreports.com/ask-for-discount/?rid=213228&amp;utm_source=Pulse-Glob6&amp;utm_medium=377&lt;/a&gt;&lt;/strong&gt;&lt;/p&gt;&lt;h2&gt;FAQs&lt;/h2&gt;&lt;p&gt;&lt;h2&gt;Zeolite Molecular Sieve Market FAQs&lt;/h1&gt;&lt;ol&gt;  &lt;li&gt;    &lt;h2&gt;What is Zeolite Molecular Sieve?&lt;/div&gt;&lt;div&gt;&lt;/h2&gt;    &lt;p&gt;Zeolite molecular sieve is a material used for separating molecules based on the size and shape of the molecules.&lt;/p&gt;  &lt;/li&gt;  &lt;li&gt;    &lt;h2&gt;What are the key applications of Zeolite Molecular Sieve?&lt;/div&gt;&lt;div&gt;&lt;/h2&gt;    &lt;p&gt;Zeolite molecular sieve is commonly used in gas separation, petrochemical refining, and dehydration of natural gas and solvents.&lt;/p&gt;  &lt;/li&gt;  &lt;li&gt;    &lt;h2&gt;What is the market size of the Zeolite Molecular Sieve industry?&lt;/div&gt;&lt;div&gt;&lt;/h2&gt;    &lt;p&gt;The global market size of zeolite molecular sieve was valued at $1.3 billion in 2019 and is expected to reach $1.9 billion by 2025.&lt;/p&gt;  &lt;/li&gt;  &lt;li&gt;    &lt;h2&gt;What are the key growth drivers for the Zeolite Molecular Sieve market?&lt;/div&gt;&lt;div&gt;&lt;/h2&gt;    &lt;p&gt;The increasing demand for zeolite molecular sieve in oil and gas industry, rising environmental concerns, and growing demand for high-quality products are the key growth drivers for the market.&lt;/p&gt;  &lt;/li&gt;  &lt;li&gt;    &lt;h2&gt;Which regions are the major consumers of Zeolite Molecular Sieve?&lt;/div&gt;&lt;div&gt;&lt;/h2&gt;    &lt;p&gt;Asia Pacific, North America, and Europe are the major consumers of zeolite molecular sieve due to the presence of a large number of oil refineries and petrochemical plants.&lt;/p&gt;  &lt;/li&gt;  &lt;li&gt;    &lt;h2&gt;What are the key companies in the Zeolite Molecular Sieve market?&lt;/div&gt;&lt;div&gt;&lt;/h2&gt;    &lt;p&gt;Some of the key companies in the market include Honeywell International Inc., Tosoh Corporation, and BASF SE.&lt;/p&gt;  &lt;/li&gt;  &lt;li&gt;    &lt;h2&gt;What are the challenges faced by the Zeolite Molecular Sieve industry?&lt;/div&gt;&lt;div&gt;&lt;/h2&gt;    &lt;p&gt;The volatility in raw material prices and strict environmental regulations are some of the challenges faced by the industry.&lt;/p&gt;  &lt;/li&gt;  &lt;li&gt;    &lt;h2&gt;What is the market trend for Zeolite Molecular Sieve?&lt;/div&gt;&lt;div&gt;&lt;/h2&gt;    &lt;p&gt;The market is witnessing a trend of increasing use of zeolite molecular sieve in the production of high-purity products.&lt;/p&gt;  &lt;/li&gt;  &lt;li&gt;    &lt;h2&gt;What is the market opportunity for Zeolite Molecular Sieve?&lt;/div&gt;&lt;div&gt;&lt;/h2&gt;    &lt;p&gt;The growing demand for zeolite molecular sieve in emerging economies offers a significant opportunity for market growth.&lt;/p&gt;  &lt;/li&gt;  &lt;li&gt;    &lt;h2&gt;What are the types of Zeolite Molecular Sieve available in the market?&lt;/div&gt;&lt;div&gt;&lt;/h2&gt;    &lt;p&gt;The market offers types such as 3A, 4A, 5A, and Type X zeolite molecular sieve.&lt;/p&gt;  &lt;/li&gt;  &lt;li&gt;    &lt;h2&gt;What are the growth projections for the Zeolite Molecular Sieve market?&lt;/div&gt;&lt;div&gt;&lt;/h2&gt;    &lt;p&gt;The market is projected to grow at a CAGR of 3.5% from 2020 to 2025.&lt;/p&gt;  &lt;/li&gt;  &lt;li&gt;    &lt;h2&gt;What are the manufacturing processes for Zeolite Molecular Sieve?&lt;/div&gt;&lt;div&gt;&lt;/h2&gt;    &lt;p&gt;The manufacturing processes include hydrothermal synthesis, ion exchange, and calcination.&lt;/p&gt;  &lt;/li&gt;  &lt;li&gt;    &lt;h2&gt;What are the factors influencing the demand for Zeolite Molecular Sieve?&lt;/div&gt;&lt;div&gt;&lt;/h2&gt;    &lt;p&gt;The factors include increasing industrialization, rising disposable income, and growing environmental concerns.&lt;/p&gt;  &lt;/li&gt;  &lt;li&gt;    &lt;h2&gt;What is the regulatory landscape for Zeolite Molecular Sieve market?&lt;/div&gt;&lt;div&gt;&lt;/h2&gt;    &lt;p&gt;The market is governed by regulations related to environmental protection, product quality, and occupational safety.&lt;/p&gt;  &lt;/li&gt;  &lt;li&gt;    &lt;h2&gt;What are the key competitive strategies in the Zeolite Molecular Sieve market?&lt;/div&gt;&lt;div&gt;&lt;/h2&gt;    &lt;p&gt;The key competitive strategies include product innovation, mergers and acquisitions, and strategic partnerships.&lt;/p&gt;  &lt;/li&gt;  &lt;li&gt;    &lt;h2&gt;What are the future prospects for the Zeolite Molecular Sieve market?&lt;/div&gt;&lt;div&gt;&lt;/h2&gt;    &lt;p&gt;The market is expected to witness growth opportunities in the water treatment and pharmaceutical industries.&lt;/p&gt;  &lt;/li&gt;  &lt;li&gt;    &lt;h2&gt;What are the technological advancements in the Zeolite Molecular Sieve market?&lt;/div&gt;&lt;div&gt;&lt;/h2&gt;    &lt;p&gt;Technological advancements include the development of zeolite membranes and improvement in manufacturing processes.&lt;/p&gt;  &lt;/li&gt;  &lt;li&gt;    &lt;h2&gt;What are the factors impacting the price trends in the Zeolite Molecular Sieve market?&lt;/div&gt;&lt;div&gt;&lt;/h2&gt;    &lt;p&gt;The key factors include raw material prices, production costs, and market demand-supply dynamics.&lt;/p&gt;  &lt;/li&gt;  &lt;li&gt;    &lt;h2&gt;What are the risks and challenges for investors in the Zeolite Molecular Sieve market?&lt;/div&gt;&lt;div&gt;&lt;/h2&gt;    &lt;p&gt;The risks and challenges include market volatility, regulatory changes, and competition from alternative materials.&lt;/p&gt;  &lt;/li&gt;  &lt;li&gt;    &lt;h2&gt;What are the future market opportunities for Zeolite Molecular Sieve?&lt;/div&gt;&lt;div&gt;&lt;/h2&gt;    &lt;p&gt;The future market opportunities include the development of eco-friendly zeolite molecular sieve and expansion in untapped markets.&lt;/p&gt;  &lt;/li&gt;&lt;/ol&gt;&lt;/body&gt;&lt;/html&gt;&lt;/p&gt;&lt;p&gt;&lt;strong&gt;For More Information or Query, Visit @ &lt;a href="https://www.verifiedmarketreports.com/product/zeolite-molecular-sieve-market/"&gt;https://www.verifiedmarketreports.com/product/zeolite-molecular-sieve-market/&lt;/a&gt;&lt;/strong&gt;&lt;/p&gt;&lt;p&gt;&lt;strong&gt;About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</si>
  <si>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href="https://www.verifiedmarketreports.com/download-sample/?rid=213248&amp;utm_source=Pulse-Glob6&amp;utm_medium=377" target="_blank"&gt;Zener Array Diodes Market size was valued at USD 1.25 Billion in 2022 and is projected to reach USD 1.85 Billion by 2030, growing at a CAGR of 5.2% from 2024 to 2030.&lt;/strong&gt;&lt;/span&gt;&lt;/p&gt;&lt;/p&gt;&lt;/blockquote&gt;&lt;h2&gt;Zener Array Diodes Market Overview&lt;/h2&gt;&lt;p&gt;The Zener Array Diodes market has been experiencing significant growth due to increased demand in various electronics applications. Zener diodes, known for their ability to maintain a constant voltage, are widely used in voltage regulation, surge protection, and signal clipping. As electronic devices become more complex, the need for reliable voltage management has surged, propelling the demand for Zener array diodes. The ongoing advancements in semiconductor technology, along with the rising consumer electronics market, are further contributing to the expansion of this market.&lt;/p&gt;&lt;p&gt;&lt;strong&gt;&lt;p&gt;&lt;strong&gt;Download Full PDF Sample Copy of Zener Array Diodes Market Report @ &lt;a href="https://www.verifiedmarketreports.com/download-sample/?rid=213248&amp;utm_source=Pulse-Glob6&amp;utm_medium=377"&gt;https://www.verifiedmarketreports.com/download-sample/?rid=213248&amp;utm_source=Pulse-Glob6&amp;utm_medium=377&lt;/a&gt;&lt;/strong&gt;&lt;/p&gt;&lt;/strong&gt;&lt;/p&gt;&lt;h2&gt;Dynamics&lt;/h2&gt;&lt;ul&gt;    &lt;li&gt;Rising demand for electronic components in the automotive sector.&lt;/li&gt;    &lt;li&gt;Increased adoption of renewable energy sources requiring efficient voltage regulation solutions.&lt;/li&gt;    &lt;li&gt;Technological advancements in semiconductor manufacturing processes.&lt;/li&gt;    &lt;li&gt;Growing consumer electronics industry fostering innovations in circuit design.&lt;/li&gt;    &lt;li&gt;Regulations governing electronic waste management driving demand for sustainable solutions.&lt;/li&gt;&lt;/ul&gt;&lt;h2&gt;Key Drivers and Challenges&lt;/h2&gt;&lt;ul&gt;    &lt;li&gt;&lt;strong&gt;Key Drivers:&lt;/strong&gt;        &lt;ul&gt;            &lt;li&gt;High growth in industries such as telecommunications and automotive.&lt;/li&gt;            &lt;li&gt;Expansion of the Internet of Things (IoT) creating demand for advanced electronic devices.&lt;/li&gt;            &lt;li&gt;Increased spending on research and development for energy-efficient components.&lt;/li&gt;        &lt;/ul&gt;    &lt;/li&gt;    &lt;li&gt;&lt;strong&gt;Challenges:&lt;/strong&gt;        &lt;ul&gt;            &lt;li&gt;Market saturation leading to intense competition among manufacturers.&lt;/li&gt;            &lt;li&gt;Fluctuations in raw material prices affecting production costs.&lt;/li&gt;            &lt;li&gt;Technological obsolescence due to rapid innovation cycles.&lt;/li&gt;        &lt;/ul&gt;    &lt;/li&gt;&lt;/ul&gt;&lt;h2&gt;Region Analysis&lt;/h2&gt;&lt;ul&gt;    &lt;li&gt;&lt;strong&gt;North America:&lt;/strong&gt; Strong presence of key players and high adoption of advanced electronics, particularly in the automotive and telecommunications sectors.&lt;/li&gt;    &lt;li&gt;&lt;strong&gt;Europe:&lt;/strong&gt; Increasing emphasis on renewable energy and electric vehicles driving demand for Zener array diodes.&lt;/li&gt;    &lt;li&gt;&lt;strong&gt;Asia-Pacific:&lt;/strong&gt; Rapid industrialization, coupled with a booming consumer electronics market, is propelling market growth in countries like China and India.&lt;/li&gt;    &lt;li&gt;&lt;strong&gt;Latin America:&lt;/strong&gt; Growth influenced by rising consumer demand and increased focus on mobile and portable devices.&lt;/li&gt;    &lt;li&gt;&lt;strong&gt;Middle East &amp; Africa:&lt;/strong&gt; Emerging market opportunities due to digital transformation and infrastructure development.&lt;/li&gt;&lt;/ul&gt;&lt;/p&gt;&lt;h2&gt;Zener Array Diodes Market Segmentation Insights&lt;/h2&gt;&lt;p&gt;The Zener Array Diodes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innovation.&lt;/p&gt;&lt;h3&gt;Zener Array Diodes Market By Type&lt;/h3&gt;&lt;p&gt;&lt;ul&gt;&lt;li&gt;2 Pins&lt;li&gt;  3 Pins&lt;li&gt;  4 Pins&lt;li&gt;  5 Pins&lt;li&gt;  Other&lt;/ul&gt;&lt;/p&gt;&lt;h3&gt;Zener Array Diodes Market By Application&lt;/h3&gt;&lt;p&gt;&lt;ul&gt;&lt;li&gt;Communication&lt;li&gt;  Industrial Application&lt;li&gt;  Other&lt;/ul&gt;&lt;/p&gt;&lt;h2&gt;Leading Players in the Global Zener Array Diodes Market&lt;/h2&gt;&lt;p&gt;The global Zener Array Diodes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globally.&lt;/p&gt;&lt;p&gt;&lt;ul&gt;&lt;li&gt;Central Semiconductor &lt;/li&gt;&lt;li&gt; Diodes Incorporated &lt;/li&gt;&lt;li&gt; MCC &lt;/li&gt;&lt;li&gt; Microsemi &lt;/li&gt;&lt;li&gt; Nexperia &lt;/li&gt;&lt;li&gt; ON Semiconductor &lt;/li&gt;&lt;li&gt; Panasonic &lt;/li&gt;&lt;li&gt; ROHM &lt;/li&gt;&lt;li&gt; Shunxin Electronics &lt;/li&gt;&lt;li&gt; TSMC &lt;/li&gt;&lt;li&gt; Vishay Intertechnology&lt;/li&gt;&lt;/ul&gt;&lt;/p&gt;&lt;p&gt;&lt;strong&gt;Get Discount On The Purchase Of This Report @ &lt;a href="https://www.verifiedmarketreports.com/ask-for-discount/?rid=213248&amp;utm_source=Pulse-Glob6&amp;utm_medium=377"&gt;https://www.verifiedmarketreports.com/ask-for-discount/?rid=213248&amp;utm_source=Pulse-Glob6&amp;utm_medium=377&lt;/a&gt;&lt;/strong&gt;&lt;/p&gt;&lt;h2&gt;FAQs&lt;/h2&gt;&lt;p&gt;&lt;h2&gt;Zener Array Diodes Market FAQs&lt;/h1&gt;&lt;ol&gt;  &lt;li&gt;    &lt;h3&gt;What is the current size of the Zener Array Diodes Market?&lt;/div&gt;&lt;div&gt;&lt;/h3&gt;    &lt;p&gt;The current size of the Zener Array Diodes Market is estimated to be $XX billion.&lt;/p&gt;  &lt;/li&gt;  &lt;li&gt;    &lt;h3&gt;What are the major drivers for the growth of the Zener Array Diodes Market?&lt;/div&gt;&lt;div&gt;&lt;/h3&gt;    &lt;p&gt;The major drivers for the growth of the Zener Array Diodes Market include increasing demand for electronic devices, growing automotive industry, and technological advancements in the semiconductor industry.&lt;/p&gt;  &lt;/li&gt;  &lt;li&gt;    &lt;h3&gt;Which regions are expected to have the highest growth in the Zener Array Diodes Market?&lt;/div&gt;&lt;div&gt;&lt;/h3&gt;    &lt;p&gt;Asia Pacific and North America are expected to have the highest growth in the Zener Array Diodes Market.&lt;/p&gt;  &lt;/li&gt;  &lt;li&gt;    &lt;h3&gt;What are the key challenges faced by the Zener Array Diodes Market?&lt;/div&gt;&lt;div&gt;&lt;/h3&gt;    &lt;p&gt;The key challenges faced by the Zener Array Diodes Market include intense competition, price fluctuations of raw materials, and stringent government regulations.&lt;/p&gt;  &lt;/li&gt;  &lt;li&gt;    &lt;h3&gt;What are the major opportunities for the Zener Array Diodes Market?&lt;/div&gt;&lt;div&gt;&lt;/h3&gt;    &lt;p&gt;The major opportunities for the Zener Array Diodes Market include the increasing demand for energy-efficient devices, the emergence of IoT and smart devices, and the growing use of renewable energy sources.&lt;/p&gt;  &lt;/li&gt;  &lt;li&gt;    &lt;h3&gt;Who are the key players in the Zener Array Diodes Market?&lt;/div&gt;&lt;div&gt;&lt;/h3&gt;    &lt;p&gt;The key players in the Zener Array Diodes Market include Company A, Company B, and Company C.&lt;/p&gt;  &lt;/li&gt;  &lt;li&gt;    &lt;h3&gt;What are the different types of Zener Array Diodes available in the market?&lt;/div&gt;&lt;div&gt;&lt;/h3&gt;    &lt;p&gt;The different types of Zener Array Diodes available in the market include Type X, Type Y, and Type Z.&lt;/p&gt;  &lt;/li&gt;  &lt;li&gt;    &lt;h3&gt;What are the key trends shaping the Zener Array Diodes Market?&lt;/div&gt;&lt;div&gt;&lt;/h3&gt;    &lt;p&gt;The key trends shaping the Zener Array Diodes Market include the increasing adoption of electric vehicles, the rise of smart manufacturing, and the development of advanced consumer electronics.&lt;/p&gt;  &lt;/li&gt;  &lt;li&gt;    &lt;h3&gt;What is the forecast for the growth of the Zener Array Diodes Market in the next five years?&lt;/div&gt;&lt;div&gt;&lt;/h3&gt;    &lt;p&gt;The forecast for the growth of the Zener Array Diodes Market in the next five years is expected to be X%.&lt;/p&gt;  &lt;/li&gt;  &lt;li&gt;    &lt;h3&gt;What are the key purchasing criteria for Zener Array Diodes?&lt;/div&gt;&lt;div&gt;&lt;/h3&gt;    &lt;p&gt;The key purchasing criteria for Zener Array Diodes include reliability, cost-effectiveness, and performance efficiency.&lt;/p&gt;  &lt;/li&gt;  &lt;li&gt;    &lt;h3&gt;How is the Zener Array Diodes Market segmented by application?&lt;/div&gt;&lt;div&gt;&lt;/h3&gt;    &lt;p&gt;The Zener Array Diodes Market is segmented by application into consumer electronics, automotive, industrial, and others.&lt;/p&gt;  &lt;/li&gt;  &lt;li&gt;    &lt;h3&gt;What are the regulatory standards governing the Zener Array Diodes Market?&lt;/div&gt;&lt;div&gt;&lt;/h3&gt;    &lt;p&gt;The regulatory standards governing the Zener Array Diodes Market include XYZ certification and ABC compliance.&lt;/p&gt;  &lt;/li&gt;  &lt;li&gt;    &lt;h3&gt;What are the key strategic initiatives undertaken by companies in the Zener Array Diodes Market?&lt;/div&gt;&lt;div&gt;&lt;/h3&gt;    &lt;p&gt;The key strategic initiatives undertaken by companies in the Zener Array Diodes Market include mergers and acquisitions, partnerships, and product launches.&lt;/p&gt;  &lt;/li&gt;  &lt;li&gt;    &lt;h3&gt;What is the competitive landscape of the Zener Array Diodes Market?&lt;/div&gt;&lt;div&gt;&lt;/h3&gt;    &lt;p&gt;The competitive landscape of the Zener Array Diodes Market is characterized by intense competition, with players focusing on product innovation and market expansion.&lt;/p&gt;  &lt;/li&gt;  &lt;li&gt;    &lt;h3&gt;What are the growth prospects for the Zener Array Diodes Market in the semiconductor industry?&lt;/div&gt;&lt;div&gt;&lt;/h3&gt;    &lt;p&gt;The growth prospects for the Zener Array Diodes Market in the semiconductor industry are promising, driven by the increasing demand for electronic components and advancements in technology.&lt;/p&gt;  &lt;/li&gt;  &lt;li&gt;    &lt;h3&gt;How is the Zener Array Diodes Market impacted by macroeconomic factors?&lt;/div&gt;&lt;div&gt;&lt;/h3&gt;    &lt;p&gt;The Zener Array Diodes Market is impacted by macroeconomic factors such as GDP growth, inflation rates, and government policies affecting the electronics industry.&lt;/p&gt;  &lt;/li&gt;  &lt;li&gt;    &lt;h3&gt;What are the recent developments in the Zener Array Diodes Market?&lt;/div&gt;&lt;div&gt;&lt;/h3&gt;    &lt;p&gt;The recent developments in the Zener Array Diodes Market include the introduction of advanced product versions, strategic collaborations, and market expansions.&lt;/p&gt;  &lt;/li&gt;    &lt;li&gt;    &lt;h3&gt;What are the emerging applications for Zener Array Diodes?&lt;/div&gt;&lt;div&gt;&lt;/h3&gt;    &lt;p&gt;The emerging applications for Zener Array Diodes include renewable energy systems, telecommunications, and medical devices.&lt;/p&gt;  &lt;/li&gt;    &lt;li&gt;    &lt;h3&gt;What are the supply chain dynamics of the Zener Array Diodes Market?&lt;/div&gt;&lt;div&gt;&lt;/h3&gt;    &lt;p&gt;The supply chain dynamics of the Zener Array Diodes Market include raw material sourcing, manufacturing processes, distribution channels, and logistics management.&lt;/p&gt;  &lt;/li&gt;  &lt;/ol&gt;&lt;/body&gt;&lt;/html&gt;&lt;/p&gt;&lt;p&gt;&lt;strong&gt;For More Information or Query, Visit @ &lt;a href="https://www.verifiedmarketreports.com/product/zener-array-diodes-market/"&gt;https://www.verifiedmarketreports.com/product/zener-array-diodes-market/&lt;/a&gt;&lt;/strong&gt;&lt;/p&gt;&lt;p&gt;&lt;strong&gt;About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</si>
  <si>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href="https://www.verifiedmarketreports.com/download-sample/?rid=213252&amp;utm_source=Pulse-Glob6&amp;utm_medium=377" target="_blank"&gt;Zellerite Market size was valued at USD 1.5 Billion in 2022 and is projected to reach USD 2.8 Billion by 2030, growing at a CAGR of 8.3% from 2024 to 2030.&lt;/strong&gt;&lt;/span&gt;&lt;/p&gt;&lt;/p&gt;&lt;/blockquote&gt;&lt;h2&gt;Zellerite Market Overview&lt;/h2&gt;&lt;p&gt;The Zellerite Market is witnessing significant growth as applications of this mineral expand across various industries. Known for its unique properties, Zellerite is primarily utilized in the manufacturing of electronics, ceramics, and several other specialized sectors. The increasing demand for advanced materials and the growing emphasis on sustainability are driving innovations in the Zellerite sector. Furthermore, the rise in global production is contributing to its prominence in both developed and emerging markets.&lt;/p&gt;&lt;p&gt;&lt;p&gt;&lt;strong&gt;Download Full PDF Sample Copy of Zellerite Market Report @ &lt;a href="https://www.verifiedmarketreports.com/download-sample/?rid=213252&amp;utm_source=Pulse-Glob6&amp;utm_medium=377"&gt;https://www.verifiedmarketreports.com/download-sample/?rid=213252&amp;utm_source=Pulse-Glob6&amp;utm_medium=377&lt;/a&gt;&lt;/strong&gt;&lt;/p&gt;&lt;/p&gt;&lt;h2&gt;Dynamics&lt;/h2&gt;&lt;ul&gt;    &lt;li&gt;&lt;strong&gt;Growing Demand:&lt;/strong&gt; The rising applications of Zellerite in various sectors such as electronics and construction fuel market growth.&lt;/li&gt;    &lt;li&gt;&lt;strong&gt;Technological Advancements:&lt;/strong&gt; Continuous innovation in extraction and processing technologies enhances product utility.&lt;/li&gt;    &lt;li&gt;&lt;strong&gt;Sustainability Factors:&lt;/strong&gt; Increasing emphasis on eco-friendly materials and sustainable practices drive interest in Zellerite.&lt;/li&gt;    &lt;li&gt;&lt;strong&gt;Market Volatility:&lt;/strong&gt; Fluctuations in raw material prices and supply chain disruptions can impact market stability.&lt;/li&gt;&lt;/ul&gt;&lt;h2&gt;Key Drivers and Challenges&lt;/h2&gt;&lt;ul&gt;    &lt;li&gt;&lt;strong&gt;Drivers:&lt;/strong&gt;        &lt;ul&gt;            &lt;li&gt;The expansion of construction and manufacturing sectors increases Zellerite demand.&lt;/li&gt;            &lt;li&gt;Growing electronics industry feedbacks on the mineral's significance due to its specific properties.&lt;/li&gt;            &lt;li&gt;Rising awareness about the benefits of using natural minerals over synthetic alternatives.&lt;/li&gt;        &lt;/ul&gt;    &lt;/li&gt;    &lt;li&gt;&lt;strong&gt;Challenges:&lt;/strong&gt;        &lt;ul&gt;            &lt;li&gt;Environmental regulations surrounding mining and extraction processes pose challenges.&lt;/li&gt;            &lt;li&gt;Lack of awareness in certain regions regarding the benefits of Zellerite may hinder market penetration.&lt;/li&gt;            &lt;li&gt;Competition from synthetic alternatives may limit market share growth.&lt;/li&gt;        &lt;/ul&gt;    &lt;/li&gt;&lt;/ul&gt;&lt;h2&gt;Region Analysis&lt;/h2&gt;&lt;ul&gt;    &lt;li&gt;&lt;strong&gt;North America:&lt;/strong&gt; A significant player in the Zellerite market, driven by technological advancements and a robust manufacturing sector.&lt;/li&gt;    &lt;li&gt;&lt;strong&gt;Europe:&lt;/strong&gt; High demand in the electronics and automotive industries supports market growth.&lt;/li&gt;    &lt;li&gt;&lt;strong&gt;Asia-Pacific:&lt;/strong&gt; The fastest-growing region due to rapid industrialization and increased construction activities.&lt;/li&gt;    &lt;li&gt;&lt;strong&gt;Latin America:&lt;/strong&gt; Emerging applications in ceramics and green technologies boost interest in Zellerite.&lt;/li&gt;    &lt;li&gt;&lt;strong&gt;Middle East &amp; Africa:&lt;/strong&gt; Market growth is supported by rising investments in infrastructure development.&lt;/li&gt;&lt;/ul&gt;&lt;/p&gt;&lt;h2&gt;Zellerite Market Segmentation Insights&lt;/h2&gt;&lt;p&gt;The Zellerite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innovation.&lt;/p&gt;&lt;h3&gt;Zellerite Market By Type&lt;/h3&gt;&lt;p&gt;&lt;ul&gt;&lt;li&gt;Oblique Double Cone&lt;li&gt;  Oblique Square Cone&lt;/ul&gt;&lt;/p&gt;&lt;h3&gt;Zellerite Market By Application&lt;/h3&gt;&lt;p&gt;&lt;ul&gt;&lt;li&gt;Pharmaceuticals&lt;li&gt;  Cosmetics&lt;li&gt;  Power &amp; Utilities&lt;li&gt;  Defense&lt;li&gt;  Others&lt;/ul&gt;&lt;/p&gt;&lt;h2&gt;Leading Players in the Global Zellerite Market&lt;/h2&gt;&lt;p&gt;The global Zellerite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globally.&lt;/p&gt;&lt;p&gt;&lt;ul&gt;&lt;li&gt;Lenntech BV &lt;/li&gt;&lt;li&gt; Albemarle Corporation &lt;/li&gt;&lt;li&gt; W.R. Grace &amp; Co-Conn &lt;/li&gt;&lt;li&gt; Bear River Zeolite &lt;/li&gt;&lt;li&gt; GruppoApostolicoTanagro &lt;/li&gt;&lt;li&gt; Anten Chemical Co &lt;/li&gt;&lt;li&gt; IDA-ORE &lt;/li&gt;&lt;li&gt; Mining LLC &lt;/li&gt;&lt;li&gt; Gordes Zeolite &lt;/li&gt;&lt;li&gt; Clariant &lt;/li&gt;&lt;li&gt; Silkem proizvodnja Zeolitov &lt;/li&gt;&lt;li&gt; NanoScape AG &lt;/li&gt;&lt;li&gt; Teague Mineral Products &lt;/li&gt;&lt;li&gt; Zeocem Ltd &lt;/li&gt;&lt;li&gt; Zeolyst International&lt;/li&gt;&lt;/ul&gt;&lt;/p&gt;&lt;p&gt;&lt;strong&gt;Get Discount On The Purchase Of This Report @ &lt;a href="https://www.verifiedmarketreports.com/ask-for-discount/?rid=213252&amp;utm_source=Pulse-Glob6&amp;utm_medium=377"&gt;https://www.verifiedmarketreports.com/ask-for-discount/?rid=213252&amp;utm_source=Pulse-Glob6&amp;utm_medium=377&lt;/a&gt;&lt;/strong&gt;&lt;/p&gt;&lt;h2&gt;FAQs&lt;/h2&gt;&lt;p&gt;&lt;h2&gt;Zellerite Market FAQs&lt;/h1&gt;&lt;h2&gt;1. What is zellerite?&lt;/div&gt;&lt;div&gt;&lt;/h2&gt;&lt;p&gt;Zellerite is a mineral that contains calcium, sodium, carbon, and oxygen.&lt;/p&gt;&lt;h2&gt;2. What are the uses of zellerite?&lt;/div&gt;&lt;div&gt;&lt;/h2&gt;&lt;p&gt;Zellerite is used in the production of ceramics, cement, and as a soil conditioner in agriculture.&lt;/p&gt;&lt;h2&gt;3. Where is zellerite found?&lt;/div&gt;&lt;div&gt;&lt;/h2&gt;&lt;p&gt;Zellerite is found in various locations around the world, including the United States, Russia, and China.&lt;/p&gt;&lt;h2&gt;4. What is the current market size of the zellerite industry?&lt;/div&gt;&lt;div&gt;&lt;/h2&gt;&lt;p&gt;The global zellerite market is estimated to be worth $XX billion USD.&lt;/p&gt;&lt;h2&gt;5. What are the key trends in the zellerite market?&lt;/div&gt;&lt;div&gt;&lt;/h2&gt;&lt;p&gt;Some key trends in the zellerite market include increasing demand from the construction industry and the exploration of new zellerite deposits.&lt;/p&gt;&lt;h2&gt;6. What are the major factors driving the growth of the zellerite market?&lt;/div&gt;&lt;div&gt;&lt;/h2&gt;&lt;p&gt;The growth of the construction industry, especially in developing countries, and the increasing use of zellerite in agriculture are major factors driving the growth of the zellerite market.&lt;/p&gt;&lt;h2&gt;7. What are the challenges facing the zellerite market?&lt;/div&gt;&lt;div&gt;&lt;/h2&gt;&lt;p&gt;Some challenges facing the zellerite market include environmental concerns related to zellerite mining and fluctuations in demand due to macroeconomic factors.&lt;/p&gt;&lt;h2&gt;8. Which companies are leading in the zellerite market?&lt;/div&gt;&lt;div&gt;&lt;/h2&gt;&lt;p&gt;Some of the leading companies in the zellerite market include ABC Corporation, XYZ Group, and DEF Industries.&lt;/p&gt;&lt;h2&gt;9. What is the forecasted growth rate for the zellerite market?&lt;/div&gt;&lt;div&gt;&lt;/h2&gt;&lt;p&gt;The zellerite market is expected to grow at a CAGR of X% over the next five years.&lt;/p&gt;&lt;h2&gt;10. What are the regulations governing the zellerite industry?&lt;/div&gt;&lt;div&gt;&lt;/h2&gt;&lt;p&gt;Regulations related to mining, environmental impact, and export/import controls play a significant role in the zellerite industry.&lt;/p&gt;&lt;h2&gt;11. What are the opportunities for investment in the zellerite market?&lt;/div&gt;&lt;div&gt;&lt;/h2&gt;&lt;p&gt;Investment opportunities in the zellerite market include funding for new mining projects, R&amp;D for new zellerite applications, and partnerships with existing industry players.&lt;/p&gt;&lt;h2&gt;12. How is the zellerite market segmented?&lt;/div&gt;&lt;div&gt;&lt;/h2&gt;&lt;p&gt;The zellerite market is segmented based on application (ceramics, cement, agriculture) and region.&lt;/p&gt;&lt;h2&gt;13. What is the price trend for zellerite in the global market?&lt;/div&gt;&lt;div&gt;&lt;/h2&gt;&lt;p&gt;The price of zellerite has been showing a steady increase due to growing demand and limited supply.&lt;/p&gt;&lt;h2&gt;14. What are the alternative materials to zellerite?&lt;/div&gt;&lt;div&gt;&lt;/h2&gt;&lt;p&gt;Some alternative materials to zellerite include limestone, gypsum, and other types of carbonates and silicates.&lt;/p&gt;&lt;h2&gt;15. What are the trade dynamics of the zellerite market?&lt;/div&gt;&lt;div&gt;&lt;/h2&gt;&lt;p&gt;The zellerite market is influenced by international trade policies, export restrictions, and tariffs on zellerite products.&lt;/p&gt;&lt;h2&gt;16. What are the emerging markets for zellerite?&lt;/div&gt;&lt;div&gt;&lt;/h2&gt;&lt;p&gt;Emerging markets for zellerite include India, Brazil, and South Africa, where the construction and agriculture industries are growing rapidly.&lt;/p&gt;&lt;h2&gt;17. What are the key consumer preferences in the zellerite market?&lt;/div&gt;&lt;div&gt;&lt;/h2&gt;&lt;p&gt;Consumers in the zellerite market are increasingly looking for sustainable and environmentally friendly products, thereby driving demand for eco-friendly zellerite products.&lt;/p&gt;&lt;h2&gt;18. What are the technological advancements in zellerite processing?&lt;/div&gt;&lt;div&gt;&lt;/h2&gt;&lt;p&gt;New technologies in zellerite processing focus on reducing energy consumption, improving product quality, and minimizing environmental impact.&lt;/p&gt;&lt;h2&gt;19. What is the competitive landscape of the zellerite market?&lt;/div&gt;&lt;div&gt;&lt;/h2&gt;&lt;p&gt;The zellerite market is highly competitive, with multiple players competing based on pricing, quality, and customer service.&lt;/p&gt;&lt;h2&gt;20. What are the potential risks for investors in the zellerite market?&lt;/div&gt;&lt;div&gt;&lt;/h2&gt;&lt;p&gt;Potential risks for investors in the zellerite market include regulatory challenges, price volatility, and geopolitical factors affecting trade.&lt;/p&gt;&lt;/body&gt;&lt;/html&gt;&lt;/p&gt;&lt;p&gt;&lt;strong&gt;For More Information or Query, Visit @ &lt;a href="https://www.verifiedmarketreports.com/product/zellerite-market/"&gt;https://www.verifiedmarketreports.com/product/zellerite-market/&lt;/a&gt;&lt;/strong&gt;&lt;/p&gt;&lt;p&gt;&lt;strong&gt;About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</si>
  <si>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href="https://www.verifiedmarketreports.com/download-sample/?rid=213256&amp;utm_source=Pulse-Glob6&amp;utm_medium=377" target="_blank"&gt;Zebra Guidewire Market size was valued at USD 0.5 Billion in 2022 and is projected to reach USD 0.9 Billion by 2030, growing at a CAGR of 7.5% from 2024 to 2030.&lt;/strong&gt;&lt;/span&gt;&lt;/p&gt;&lt;/p&gt;&lt;/blockquote&gt;&lt;h2&gt;Zebra Guidewire Market Overview&lt;/h2&gt;&lt;p&gt;The Zebra Guidewire market has witnessed significant growth in recent years, fueled by advancements in medical technology and the rising demand for minimally invasive surgical procedures. Zebra Guidewires are essential tools used in various medical applications, including interventional cardiology, neurology, and peripheral vascular interventions. As healthcare providers seek to enhance patient outcomes and streamline surgical procedures, the integration of innovative technology in guidewires becomes paramount. This analysis delves into the current trends, growth prospects, challenges, and regional insights of the Zebra Guidewire market.&lt;/p&gt;&lt;p&gt;&lt;strong&gt;&lt;p&gt;&lt;strong&gt;Download Full PDF Sample Copy of Zebra Guidewire Market Report @ &lt;a href="https://www.verifiedmarketreports.com/download-sample/?rid=213256&amp;utm_source=Pulse-Glob6&amp;utm_medium=377"&gt;https://www.verifiedmarketreports.com/download-sample/?rid=213256&amp;utm_source=Pulse-Glob6&amp;utm_medium=377&lt;/a&gt;&lt;/strong&gt;&lt;/p&gt;&lt;/strong&gt;&lt;/p&gt;&lt;h2&gt;Dynamics&lt;/h2&gt;&lt;ul&gt;    &lt;li&gt;Growing prevalence of cardiovascular diseases and neurological disorders.&lt;/li&gt;    &lt;li&gt;Increasing adoption of minimally invasive surgeries worldwide.&lt;/li&gt;    &lt;li&gt;Technological advancements in guidewire manufacturing processes.&lt;/li&gt;    &lt;li&gt;Rising demand for surgical instruments in developing regions.&lt;/li&gt;&lt;/ul&gt;&lt;h2&gt;Key Drivers and Challenges&lt;/h2&gt;&lt;ul&gt;    &lt;li&gt;&lt;strong&gt;Key Drivers:&lt;/strong&gt;        &lt;ul&gt;            &lt;li&gt;Surge in healthcare expenditure globally.&lt;/li&gt;            &lt;li&gt;Growing geriatric population requiring surgical interventions.&lt;/li&gt;            &lt;li&gt;Favorable reimbursement policies for minimally invasive procedures.&lt;/li&gt;        &lt;/ul&gt;    &lt;/li&gt;    &lt;li&gt;&lt;strong&gt;Challenges:&lt;/strong&gt;        &lt;ul&gt;            &lt;li&gt;High costs associated with advanced guidewire technologies.&lt;/li&gt;            &lt;li&gt;Stringent regulatory requirements for medical devices.&lt;/li&gt;            &lt;li&gt;Competition from alternative surgical instruments.&lt;/li&gt;        &lt;/ul&gt;    &lt;/li&gt;&lt;/ul&gt;&lt;h2&gt;Regional Analysis&lt;/h2&gt;&lt;ul&gt;    &lt;li&gt;&lt;strong&gt;North America:&lt;/strong&gt; Dominates the market due to advanced healthcare infrastructure and high surgical volumes.&lt;/li&gt;    &lt;li&gt;&lt;strong&gt;Europe:&lt;/strong&gt; Significant growth driven by technological advancements and increased focus on minimally invasive procedures.&lt;/li&gt;    &lt;li&gt;&lt;strong&gt;Asia-Pacific:&lt;/strong&gt; Fastest-growing region owing to rising healthcare awareness and improving medical facilities.&lt;/li&gt;    &lt;li&gt;&lt;strong&gt;Latin America:&lt;/strong&gt; Emerging market with growth potential, supported by rising healthcare investments and awareness.&lt;/li&gt;    &lt;li&gt;&lt;strong&gt;Middle East &amp; Africa:&lt;/strong&gt; Steady growth anticipated due to increasing healthcare demands and government initiatives to improve healthcare services.&lt;/li&gt;&lt;/ul&gt;&lt;/p&gt;&lt;h2&gt;Zebra Guidewire Market Segmentation Insights&lt;/h2&gt;&lt;p&gt;The Zebra Guidewire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innovation.&lt;/p&gt;&lt;h3&gt;Zebra Guidewire Market By Type&lt;/h3&gt;&lt;p&gt;&lt;ul&gt;&lt;li&gt;Straight Guidewire&lt;li&gt;  Elbow Guidewire&lt;/ul&gt;&lt;/p&gt;&lt;h3&gt;Zebra Guidewire Market By Application&lt;/h3&gt;&lt;p&gt;&lt;ul&gt;&lt;li&gt;Hospital&lt;li&gt;  Clinic&lt;li&gt;  Other&lt;/ul&gt;&lt;/p&gt;&lt;h2&gt;Leading Players in the Global Zebra Guidewire Market&lt;/h2&gt;&lt;p&gt;The global Zebra Guidewire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globally.&lt;/p&gt;&lt;p&gt;&lt;ul&gt;&lt;li&gt;Boston Scientific &lt;/li&gt;&lt;li&gt; Olympus &lt;/li&gt;&lt;li&gt; Cook Medical &lt;/li&gt;&lt;li&gt; Terumo Medical &lt;/li&gt;&lt;li&gt; Abbott Vascular &lt;/li&gt;&lt;li&gt; Micro-Tech &lt;/li&gt;&lt;li&gt; Anrei Medical &lt;/li&gt;&lt;li&gt; Hangzhou AGS Medical Technology &lt;/li&gt;&lt;li&gt; JIUHONG Medical &lt;/li&gt;&lt;li&gt; Changzhou Detian Medical &lt;/li&gt;&lt;li&gt; TUOREN Medical &lt;/li&gt;&lt;li&gt; Suzhou Hiwell Medical&lt;/li&gt;&lt;/ul&gt;&lt;/p&gt;&lt;p&gt;&lt;strong&gt;Get Discount On The Purchase Of This Report @ &lt;a href="https://www.verifiedmarketreports.com/ask-for-discount/?rid=213256&amp;utm_source=Pulse-Glob6&amp;utm_medium=377"&gt;https://www.verifiedmarketreports.com/ask-for-discount/?rid=213256&amp;utm_source=Pulse-Glob6&amp;utm_medium=377&lt;/a&gt;&lt;/strong&gt;&lt;/p&gt;&lt;h2&gt;FAQs&lt;/h2&gt;&lt;p&gt;&lt;h2&gt;Frequently Asked Questions about the Zebra Guidewire Market&lt;/h1&gt;&lt;ol&gt;  &lt;li&gt;    &lt;h2&gt;What is the current size of the Zebra Guidewire Market?&lt;/div&gt;&lt;div&gt;&lt;/h2&gt;    &lt;p&gt;The current size of the Zebra Guidewire Market is estimated to be around $X million.&lt;/p&gt;  &lt;/li&gt;  &lt;li&gt;    &lt;h2&gt;What are the projected growth rates for the Zebra Guidewire Market?&lt;/div&gt;&lt;div&gt;&lt;/h2&gt;    &lt;p&gt;The Zebra Guidewire Market is projected to grow at a CAGR of X% from 2020 to 2025.&lt;/p&gt;  &lt;/li&gt;  &lt;li&gt;    &lt;h2&gt;Who are the key players in the Zebra Guidewire Market?&lt;/div&gt;&lt;div&gt;&lt;/h2&gt;    &lt;p&gt;The key players in the Zebra Guidewire Market include Company A, Company B, and Company C.&lt;/p&gt;  &lt;/li&gt;  &lt;li&gt;    &lt;h2&gt;What are the factors driving the growth of the Zebra Guidewire Market?&lt;/div&gt;&lt;div&gt;&lt;/h2&gt;    &lt;p&gt;The growth of the Zebra Guidewire Market is driven by factors such as increasing healthcare expenditure and advancements in medical technology.&lt;/p&gt;  &lt;/li&gt;  &lt;li&gt;    &lt;h2&gt;What are the challenges faced by the Zebra Guidewire Market?&lt;/div&gt;&lt;div&gt;&lt;/h2&gt;    &lt;p&gt;The Zebra Guidewire Market faces challenges such as stringent regulatory requirements and intense competition.&lt;/p&gt;  &lt;/li&gt;  &lt;li&gt;    &lt;h2&gt;What are the different types of Zebra Guidewires available in the market?&lt;/div&gt;&lt;div&gt;&lt;/h2&gt;    &lt;p&gt;The Zebra Guidewire Market offers a variety of products including standard Zebra Guidewires, hydrophilic Zebra Guidewires, and specialty Zebra Guidewires.&lt;/p&gt;  &lt;/li&gt;  &lt;li&gt;    &lt;h2&gt;Which region has the largest market share in the Zebra Guidewire Market?&lt;/div&gt;&lt;div&gt;&lt;/h2&gt;    &lt;p&gt;North America currently holds the largest market share in the Zebra Guidewire Market, followed by Europe and Asia Pacific.&lt;/p&gt;  &lt;/li&gt;  &lt;li&gt;    &lt;h2&gt;What are the consumer trends in the Zebra Guidewire Market?&lt;/div&gt;&lt;div&gt;&lt;/h2&gt;    &lt;p&gt;Consumers in the Zebra Guidewire Market are increasingly demanding products with better flexibility and maneuverability.&lt;/p&gt;  &lt;/li&gt;  &lt;li&gt;    &lt;h2&gt;What is the market penetration of Zebra Guidewires in different medical procedures?&lt;/div&gt;&lt;div&gt;&lt;/h2&gt;    &lt;p&gt;Zebra Guidewires are widely used in procedures such as cardiovascular interventions, neurovascular interventions, and urological interventions.&lt;/p&gt;  &lt;/li&gt;  &lt;li&gt;    &lt;h2&gt;What are the latest technological developments in the Zebra Guidewire Market?&lt;/div&gt;&lt;div&gt;&lt;/h2&gt;    &lt;p&gt;The latest technological developments in the Zebra Guidewire Market include the introduction of advanced coating materials for improved performance.&lt;/p&gt;  &lt;/li&gt;  &lt;li&gt;    &lt;h2&gt;How are regulatory policies impacting the Zebra Guidewire Market?&lt;/div&gt;&lt;div&gt;&lt;/h2&gt;    &lt;p&gt;Stringent regulatory policies are leading to increased product testing and certification requirements, impacting the time to market for new Zebra Guidewires.&lt;/p&gt;  &lt;/li&gt;  &lt;li&gt;    &lt;h2&gt;What are the opportunities for investment in the Zebra Guidewire Market?&lt;/div&gt;&lt;div&gt;&lt;/h2&gt;    &lt;p&gt;Investment opportunities in the Zebra Guidewire Market exist in technological innovation, expansion into emerging markets, and strategic partnerships with healthcare providers.&lt;/p&gt;  &lt;/li&gt;  &lt;li&gt;    &lt;h2&gt;How is the Zebra Guidewire Market expected to evolve in the next 5 years?&lt;/div&gt;&lt;div&gt;&lt;/h2&gt;    &lt;p&gt;The Zebra Guidewire Market is expected to witness increased adoption of minimally invasive procedures and a shift towards personalized medical devices.&lt;/p&gt;  &lt;/li&gt;  &lt;li&gt;    &lt;h2&gt;What are the key success factors for companies in the Zebra Guidewire Market?&lt;/div&gt;&lt;div&gt;&lt;/h2&gt;    &lt;p&gt;The key success factors in the Zebra Guidewire Market include product innovation, strong distribution networks, and a focus on quality and reliability.&lt;/p&gt;  &lt;/li&gt;  &lt;li&gt;    &lt;h2&gt;How is the competitive landscape of the Zebra Guidewire Market changing?&lt;/div&gt;&lt;div&gt;&lt;/h2&gt;    &lt;p&gt;The competitive landscape of the Zebra Guidewire Market is evolving with new entrants introducing innovative products and established players expanding their product portfolios.&lt;/p&gt;  &lt;/li&gt;  &lt;li&gt;    &lt;h2&gt;What are the potential threats to the growth of the Zebra Guidewire Market?&lt;/div&gt;&lt;div&gt;&lt;/h2&gt;    &lt;p&gt;Potential threats to the growth of the Zebra Guidewire Market include pricing pressures, product commoditization, and the impact of economic downturns on healthcare spending.&lt;/p&gt;  &lt;/li&gt;  &lt;li&gt;    &lt;h2&gt;How is the Zebra Guidewire Market responding to the increasing demand for sustainable and environmentally friendly products?&lt;/div&gt;&lt;div&gt;&lt;/h2&gt;    &lt;p&gt;The Zebra Guidewire Market is responding to the demand for sustainable products by investing in eco-friendly materials and manufacturing processes.&lt;/p&gt;  &lt;/li&gt;  &lt;li&gt;    &lt;h2&gt;What role does digitalization and connectivity play in the Zebra Guidewire Market?&lt;/div&gt;&lt;div&gt;&lt;/h2&gt;    &lt;p&gt;Digitalization and connectivity are enabling the integration of Zebra Guidewires with imaging and navigation systems, enhancing precision and efficiency in medical procedures.&lt;/p&gt;  &lt;/li&gt;  &lt;li&gt;    &lt;h2&gt;How can investors stay informed about the latest developments in the Zebra Guidewire Market?&lt;/div&gt;&lt;div&gt;&lt;/h2&gt;    &lt;p&gt;Investors can stay informed about the latest developments in the Zebra Guidewire Market by monitoring industry reports, attending conferences and exhibitions, and following key market players and industry experts.&lt;/p&gt;  &lt;/li&gt;&lt;/ol&gt;&lt;/body&gt;&lt;/html&gt;&lt;/p&gt;&lt;p&gt;&lt;strong&gt;For More Information or Query, Visit @ &lt;a href="https://www.verifiedmarketreports.com/product/zebra-guidewire-market/"&gt;https://www.verifiedmarketreports.com/product/zebra-guidewire-market/&lt;/a&gt;&lt;/strong&gt;&lt;/p&gt;&lt;p&gt;&lt;strong&gt;About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</si>
  <si>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href="https://www.verifiedmarketreports.com/download-sample/?rid=213266&amp;utm_source=Pulse-Glob6&amp;utm_medium=377" target="_blank"&gt;Zebrafish Toxicity Testing Services Market size was valued at USD 0.45 Billion in 2022 and is projected to reach USD 0.93 Billion by 2030, growing at a CAGR of 9.6% from 2024 to 2030.&lt;/strong&gt;&lt;/span&gt;&lt;/p&gt;&lt;/p&gt;&lt;/blockquote&gt;&lt;h2&gt;Zebrafish Toxicity Testing Services Market Overview&lt;/h2&gt;&lt;p&gt;The Zebrafish Toxicity Testing Services Market has been gaining traction due to the increasing demand for alternative testing methods in the pharmaceutical and chemical industries. Zebrafish are increasingly used as model organisms due to their genetic similarity to humans, transparency during embryo development, and rapid reproduction rate, making them an attractive choice for toxicity studies. The focus on reducing animal testing and adhering to ethical standards has led to a surge in this market. As biopharmaceutical companies and research institutions strive for innovation while complying with regulatory requirements, zebrafish testing services are poised for significant growth in the coming years.&lt;/p&gt;&lt;p&gt;&lt;p&gt;&lt;strong&gt;Download Full PDF Sample Copy of Zebrafish Toxicity Testing Services Market Report @ &lt;a href="https://www.verifiedmarketreports.com/download-sample/?rid=213266&amp;utm_source=Pulse-Glob6&amp;utm_medium=377"&gt;https://www.verifiedmarketreports.com/download-sample/?rid=213266&amp;utm_source=Pulse-Glob6&amp;utm_medium=377&lt;/a&gt;&lt;/strong&gt;&lt;/p&gt;&lt;/p&gt;&lt;h3&gt;Dynamics&lt;/h3&gt;&lt;ul&gt;    &lt;li&gt;        &lt;strong&gt;Growing Demand for Alternative Testing Methods:&lt;/strong&gt; The need for humane and efficient toxicity testing alternatives is driving the market for zebrafish services.    &lt;/li&gt;    &lt;li&gt;        &lt;strong&gt;Regulatory Support:&lt;/strong&gt; Increasing regulatory pressures to use non-animal testing methods facilitate market growth.    &lt;/li&gt;    &lt;li&gt;        &lt;strong&gt;Rising Research Activities:&lt;/strong&gt; The growing investment in research and development by pharmaceutical companies enhances the demand for zebrafish toxicity testing.    &lt;/li&gt;    &lt;li&gt;        &lt;strong&gt;Collaboration &amp; Partnerships:&lt;/strong&gt; Strategic collaborations between academic institutions and industry players are fostering innovation and expanding market reach.    &lt;/li&gt;&lt;/ul&gt;&lt;h3&gt;Key Drivers and Challenges&lt;/h3&gt;&lt;ul&gt;    &lt;li&gt;        &lt;strong&gt;Key Drivers:&lt;/strong&gt;        &lt;ul&gt;            &lt;li&gt;Technological Advancements: Innovations in genetic engineering and imaging technologies are enhancing the efficacy of zebrafish models.&lt;/li&gt;            &lt;li&gt;Cost-Effectiveness: Zebrafish testing is generally more economical compared to traditional animal testing.&lt;/li&gt;            &lt;li&gt;High Throughput Screening: The ability to conduct large-scale screenings using zebrafish enhances productivity in research.&lt;/li&gt;        &lt;/ul&gt;    &lt;/li&gt;    &lt;li&gt;        &lt;strong&gt;Challenges:&lt;/strong&gt;        &lt;ul&gt;            &lt;li&gt;Limited Awareness: Some sectors still lack awareness regarding the benefits of zebrafish testing methods.&lt;/li&gt;            &lt;li&gt;Regulatory Hurdles: Navigating the regulatory landscape can pose challenges to the adoption of zebrafish models.&lt;/li&gt;            &lt;li&gt;Expertise Requirement: Specialized expertise is needed to interpret zebrafish testing results accurately.&lt;/li&gt;        &lt;/ul&gt;    &lt;/li&gt;&lt;/ul&gt;&lt;h3&gt;Region Analysis&lt;/h3&gt;&lt;ul&gt;    &lt;li&gt;        &lt;strong&gt;North America:&lt;/strong&gt; Holds the largest share due to significant investments in biotechnology and pharmaceutical sectors.    &lt;/li&gt;    &lt;li&gt;        &lt;strong&gt;Europe:&lt;/strong&gt; Rapid adoption of humane testing practices and a robust regulatory framework support market growth in this region.    &lt;/li&gt;    &lt;li&gt;        &lt;strong&gt;Asia-Pacific:&lt;/strong&gt; Emerging economies in this region are witnessing exponential growth in research and development activities, further boosting the zebrafish toxicity testing market.    &lt;/li&gt;    &lt;li&gt;        &lt;strong&gt;Latin America:&lt;/strong&gt; Growing focus on animal welfare and alternative testing methods is gradually increasing the market scope here.    &lt;/li&gt;    &lt;li&gt;        &lt;strong&gt;Middle East &amp; Africa:&lt;/strong&gt; While still a nascent market, increasing research activities and awareness are expected to drive growth in the coming years.    &lt;/li&gt;&lt;/ul&gt;&lt;/p&gt;&lt;h2&gt;Zebrafish Toxicity Testing Services Market Segmentation Insights&lt;/h2&gt;&lt;p&gt;The Zebrafish Toxicity Testing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innovation.&lt;/p&gt;&lt;h3&gt;Zebrafish Toxicity Testing Services Market By Type&lt;/h3&gt;&lt;p&gt;&lt;ul&gt;&lt;li&gt;General Toxicity Assays&lt;li&gt;  Specific Toxicity Assays&lt;/ul&gt;&lt;/p&gt;&lt;h3&gt;Zebrafish Toxicity Testing Services Market By Application&lt;/h3&gt;&lt;p&gt;&lt;ul&gt;&lt;li&gt;Pharmaceutical&lt;li&gt;  Biotechnology&lt;li&gt;  Chemical&lt;li&gt;  Cosmetics&lt;li&gt;  Water Quality Monitoring&lt;li&gt;  Others&lt;/ul&gt;&lt;/p&gt;&lt;h2&gt;Leading Players in the Global Zebrafish Toxicity Testing Services Market&lt;/h2&gt;&lt;p&gt;The global Zebrafish Toxicity Testing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globally.&lt;/p&gt;&lt;p&gt;&lt;ul&gt;&lt;li&gt;Shanghai Model Organisms Center &lt;/li&gt;&lt;li&gt; Inc. &lt;/li&gt;&lt;li&gt; ZeClinics &lt;/li&gt;&lt;li&gt; InVivo Biosystems &lt;/li&gt;&lt;li&gt; Biobide &lt;/li&gt;&lt;li&gt; Pentagrit &lt;/li&gt;&lt;li&gt; Evotec &lt;/li&gt;&lt;li&gt; Aurigene Pharmaceutical Services &lt;/li&gt;&lt;li&gt; Ikan Biotech &lt;/li&gt;&lt;li&gt; Bioreperia &lt;/li&gt;&lt;li&gt; Hangzhou Hunter Biotechnology Co. &lt;/li&gt;&lt;li&gt; Ltd. &lt;/li&gt;&lt;li&gt; YSY BIOTECH &lt;/li&gt;&lt;li&gt; Eze-Rinka &lt;/li&gt;&lt;li&gt; INVENesis &lt;/li&gt;&lt;li&gt; FEIFAN TEST &lt;/li&gt;&lt;li&gt; Charles River Laboratories&lt;/li&gt;&lt;/ul&gt;&lt;/p&gt;&lt;p&gt;&lt;strong&gt;Get Discount On The Purchase Of This Report @ &lt;a href="https://www.verifiedmarketreports.com/ask-for-discount/?rid=213266&amp;utm_source=Pulse-Glob6&amp;utm_medium=377"&gt;https://www.verifiedmarketreports.com/ask-for-discount/?rid=213266&amp;utm_source=Pulse-Glob6&amp;utm_medium=377&lt;/a&gt;&lt;/strong&gt;&lt;/p&gt;&lt;h2&gt;FAQs&lt;/h2&gt;&lt;p&gt;&lt;h2&gt;Frequently Asked Questions about Zebrafish Toxicity Testing Services Market&lt;/h1&gt;&lt;h3&gt;1. What is zebrafish toxicity testing?&lt;/div&gt;&lt;div&gt;&lt;/h3&gt;&lt;p&gt;Zebrafish toxicity testing is a method of evaluating the potential toxicity of chemicals, drugs, and other substances using zebrafish as model organisms.&lt;/p&gt;&lt;h3&gt;2. What are the key factors driving the growth of the zebrafish toxicity testing services market?&lt;/div&gt;&lt;div&gt;&lt;/h3&gt;&lt;p&gt;The key factors driving the growth of the zebrafish toxicity testing services market include increasing demand for reliable toxicity testing methods, rising R&amp;D activities in pharmaceutical and biotechnology industries, and growing awareness about the ethical considerations of using zebrafish for toxicity testing.&lt;/p&gt;&lt;h3&gt;3. What are the major challenges faced by the zebrafish toxicity testing services market?&lt;/div&gt;&lt;div&gt;&lt;/h3&gt;&lt;p&gt;Some of the major challenges faced by the zebrafish toxicity testing services market include stringent regulations regarding the use of animals in research, high costs associated with zebrafish maintenance and testing, and ethical concerns related to the use of living organisms for toxicity testing.&lt;/p&gt;&lt;h3&gt;4. Which regions are expected to dominate the zebrafish toxicity testing services market?&lt;/div&gt;&lt;div&gt;&lt;/h3&gt;&lt;p&gt;North America and Europe are expected to dominate the zebrafish toxicity testing services market due to the presence of a well-established pharmaceutical and biotechnology industry, along with favorable government initiatives supporting animal testing alternatives.&lt;/p&gt;&lt;h3&gt;5. What are the different types of zebrafish toxicity testing services offered in the market?&lt;/div&gt;&lt;div&gt;&lt;/h3&gt;&lt;p&gt;The zebrafish toxicity testing services market offers a range of services including acute toxicity testing, sub-acute toxicity testing, chronic toxicity testing, developmental toxicity testing, and behavioral toxicity testing.&lt;/p&gt;&lt;h3&gt;6. What are the key market trends influencing the zebrafish toxicity testing services market?&lt;/div&gt;&lt;div&gt;&lt;/h3&gt;&lt;p&gt;Key market trends influencing the zebrafish toxicity testing services market include a shift towards using zebrafish as a cost-effective and time-efficient alternative to traditional toxicity testing methods, increasing collaboration between research organizations and service providers, and advancements in zebrafish husbandry and testing technology.&lt;/p&gt;&lt;h3&gt;7. What are the major companies offering zebrafish toxicity testing services?&lt;/div&gt;&lt;div&gt;&lt;/h3&gt;&lt;p&gt;Some of the major companies offering zebrafish toxicity testing services include Charles River Laboratories International, Inc., Sinclair Research, and Crown Bioscience Inc.&lt;/p&gt;&lt;h3&gt;8. What is the cost structure of zebrafish toxicity testing services?&lt;/div&gt;&lt;div&gt;&lt;/h3&gt;&lt;p&gt;The cost of zebrafish toxicity testing services varies depending on the type of test, the number of zebrafish required, and the specific requirements of the client. Generally, prices range from a few thousand to tens of thousands of dollars per test.&lt;/p&gt;&lt;h3&gt;9. How are zebrafish sourced for toxicity testing?&lt;/div&gt;&lt;div&gt;&lt;/h3&gt;&lt;p&gt;Zebrafish used for toxicity testing are typically sourced from zebrafish breeding facilities or commercial suppliers that specialize in providing laboratory zebrafish strains.&lt;/p&gt;&lt;h3&gt;10. What are the ethical considerations of using zebrafish for toxicity testing?&lt;/div&gt;&lt;div&gt;&lt;/h3&gt;&lt;p&gt;The use of zebrafish for toxicity testing raises ethical considerations related to animal welfare, the potential for harm to the animals, and the ethical implications of using living organisms for research purposes. Therefore, it is important for companies to adhere to strict ethical guidelines and regulations while conducting zebrafish toxicity testing.&lt;/p&gt;&lt;h3&gt;11. What are the regulatory requirements associated with zebrafish toxicity testing services?&lt;/div&gt;&lt;div&gt;&lt;/h3&gt;&lt;p&gt;Regulatory requirements for zebrafish toxicity testing services vary by region and depend on the type of testing being conducted. Companies offering these services must ensure compliance with regulations set forth by agencies such as the U.S. Environmental Protection Agency (EPA) and the European Chemicals Agency (ECHA).&lt;/p&gt;&lt;h3&gt;12. How does zebrafish toxicity testing compare to traditional animal testing methods?&lt;/div&gt;&lt;div&gt;&lt;/h3&gt;&lt;p&gt;Zebrafish toxicity testing offers several advantages over traditional animal testing methods, including faster results, lower costs, and the ability to conduct high-throughput screening. Additionally, zebrafish share genetic, physiological, and behavioral similarities with humans, making them an effective model for predicting human responses to toxic compounds.&lt;/p&gt;&lt;h3&gt;13. What are the growth opportunities for zebrafish toxicity testing services in the upcoming years?&lt;/div&gt;&lt;div&gt;&lt;/h3&gt;&lt;p&gt;The zebrafish toxicity testing services market is expected to witness significant growth opportunities in the upcoming years due to the increasing focus on developing alternative toxicity testing methods, the rising demand for preclinical toxicity testing in drug development, and the expansion of the pharmaceutical and biotechnology industries.&lt;/p&gt;&lt;h3&gt;14. What role does technological advancements play in the zebrafish toxicity testing services market?&lt;/div&gt;&lt;div&gt;&lt;/h3&gt;&lt;p&gt;Technological advancements play a crucial role in the zebrafish toxicity testing services market by enabling the development of advanced testing platforms, automation of testing processes, and the integration of imaging and data analysis techniques. These advancements contribute to the efficiency and accuracy of zebrafish toxicity testing services.&lt;/p&gt;&lt;h3&gt;15. How are academic and research institutions contributing to the growth of the zebrafish toxicity testing services market?&lt;/div&gt;&lt;div&gt;&lt;/h3&gt;&lt;p&gt;Academic and research institutions are contributing to the growth of the zebrafish toxicity testing services market by conducting studies to validate the efficacy of zebrafish as a toxicology model, collaborating with industry players to develop new testing methodologies, and educating the scientific community on the benefits of using zebrafish for toxicity testing.&lt;/p&gt;&lt;h3&gt;16. What are the key considerations for companies looking to invest in the zebrafish toxicity testing services market?&lt;/div&gt;&lt;div&gt;&lt;/h3&gt;&lt;p&gt;Companies looking to invest in the zebrafish toxicity testing services market should consider factors such as market demand, regulatory landscape, competition, technological advancements, and the ethical implications of using zebrafish for toxicity testing.&lt;/p&gt;&lt;h3&gt;17. How is the COVID-19 pandemic impacting the zebrafish toxicity testing services market?&lt;/div&gt;&lt;div&gt;&lt;/h3&gt;&lt;p&gt;The COVID-19 pandemic has led to disruptions in supply chains, delays in research activities, and a shift in focus towards developing treatments and vaccines for the virus. However, the pandemic has also highlighted the need for reliable and efficient toxicity testing methods, which could drive demand for zebrafish toxicity testing services in the long term.&lt;/p&gt;&lt;h3&gt;18. What are the key success factors for companies operating in the zebrafish toxicity testing services market?&lt;/div&gt;&lt;div&gt;&lt;/h3&gt;&lt;p&gt;Key success factors for companies operating in the zebrafish toxicity testing services market include maintaining high standards of animal care and welfare, investing in research and development to enhance testing methodologies, building strong collaborations with industry partners, and staying abreast of regulatory changes and market trends.&lt;/p&gt;&lt;h3&gt;19. What are the future prospects for the zebrafish toxicity testing services market?&lt;/div&gt;&lt;div&gt;&lt;/h3&gt;&lt;p&gt;The future prospects for the zebrafish toxicity testing services market look promising, with continued advancements in zebrafish husbandry, testing technology, and data analysis methods. Additionally, the increasing focus on sustainable and ethical research practices is expected to drive the adoption of zebrafish toxicity testing services in the future.&lt;/p&gt;&lt;h3&gt;20. How can companies leverage market research to gain a competitive edge in the zebrafish toxicity testing services market?&lt;/div&gt;&lt;div&gt;&lt;/h3&gt;&lt;p&gt;Companies can leverage market research to gain a competitive edge in the zebrafish toxicity testing services market by understanding market dynamics, identifying unmet needs, evaluating the competitive landscape, and developing targeted marketing and positioning strategies to appeal to potential customers.&lt;/p&gt;&lt;/body&gt;&lt;/html&gt;&lt;/p&gt;&lt;p&gt;&lt;strong&gt;For More Information or Query, Visit @ &lt;a href="https://www.verifiedmarketreports.com/product/zebrafish-toxicity-testing-services-market/"&gt;https://www.verifiedmarketreports.com/product/zebrafish-toxicity-testing-services-market/&lt;/a&gt;&lt;/strong&gt;&lt;/p&gt;&lt;p&gt;&lt;strong&gt;About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</si>
  <si>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href="https://www.verifiedmarketreports.com/download-sample/?rid=213268&amp;utm_source=Pulse-Glob6&amp;utm_medium=377" target="_blank"&gt;Zebrafish Model Services Market size was valued at USD 0.45 Billion in 2022 and is projected to reach USD 1.10 Billion by 2030, growing at a CAGR of 11.5% from 2024 to 2030.&lt;/strong&gt;&lt;/span&gt;&lt;/p&gt;&lt;/p&gt;&lt;/blockquote&gt;&lt;h2&gt;Zebrafish Model Services Market Overview&lt;/h2&gt;&lt;p&gt;The Zebrafish Model Services Market has been experiencing significant growth driven by advancements in molecular biology and genetics research. Zebrafish, renowned for their transparent embryos and rapid development, provide an invaluable model for studying human diseases, pharmacology, and developmental biology. Their suitability as a vertebrate model organism is leading to increased adoption in various research fields, including toxicology, regenerative medicine, and drug discovery. The rise in funding for life sciences research and an increasing number of pharmaceutical companies utilizing zebrafish for preclinical studies further accelerate market expansion.&lt;/p&gt;&lt;p&gt;&lt;p&gt;&lt;strong&gt;Download Full PDF Sample Copy of Zebrafish Model Services Market Report @ &lt;a href="https://www.verifiedmarketreports.com/download-sample/?rid=213268&amp;utm_source=Pulse-Glob6&amp;utm_medium=377"&gt;https://www.verifiedmarketreports.com/download-sample/?rid=213268&amp;utm_source=Pulse-Glob6&amp;utm_medium=377&lt;/a&gt;&lt;/strong&gt;&lt;/p&gt;&lt;/p&gt;&lt;h2&gt;Dynamics&lt;/h2&gt;&lt;ul&gt;    &lt;li&gt;Growing demand for personalized medicine and regenerative therapies.&lt;/li&gt;    &lt;li&gt;Increased investments in biotech and pharmaceutical research.&lt;/li&gt;    &lt;li&gt;Technological advancements in zebrafish model manipulation.&lt;/li&gt;    &lt;li&gt;Rising prevalence of genetic disorders prompting increased research initiatives.&lt;/li&gt;&lt;/ul&gt;&lt;h2&gt;Key Drivers and Challenges&lt;/h2&gt;&lt;ul&gt;    &lt;li&gt;Key Drivers:        &lt;ul&gt;            &lt;li&gt;High throughput screening capabilities of zebrafish models.&lt;/li&gt;            &lt;li&gt;Ethical considerations favoring vertebrate models over mammalian models.&lt;/li&gt;            &lt;li&gt;Collaboration between academic institutions and industry driving innovation.&lt;/li&gt;        &lt;/ul&gt;    &lt;/li&gt;    &lt;li&gt;Challenges:        &lt;ul&gt;            &lt;li&gt;Regulatory hurdles regarding the use of animal models in research.&lt;/li&gt;            &lt;li&gt;Limited awareness and training on zebrafish handling and maintenance.&lt;/li&gt;            &lt;li&gt;Potential for inconsistencies in model outcomes due to environmental factors.&lt;/li&gt;        &lt;/ul&gt;    &lt;/li&gt;&lt;/ul&gt;&lt;h2&gt;Regional Analysis&lt;/h2&gt;&lt;ul&gt;    &lt;li&gt;North America:        &lt;ul&gt;            &lt;li&gt;Dominates the market due to the presence of key players and research institutions.&lt;/li&gt;            &lt;li&gt;High investments in R&amp;D and significant focus on drug discovery.&lt;/li&gt;        &lt;/ul&gt;    &lt;/li&gt;    &lt;li&gt;Europe:        &lt;ul&gt;            &lt;li&gt;Growing number of research initiatives and funding in biotechnology.&lt;/li&gt;            &lt;li&gt;Collaboration between universities and pharmaceutical companies strengthens the market.&lt;/li&gt;        &lt;/ul&gt;    &lt;/li&gt;    &lt;li&gt;Asia-Pacific:        &lt;ul&gt;            &lt;li&gt;Emerging market with rapid growth due to increasing investments in life sciences.&lt;/li&gt;            &lt;li&gt;Rising awareness and adoption of zebrafish models in research and industry.&lt;/li&gt;        &lt;/ul&gt;    &lt;/li&gt;&lt;/ul&gt;&lt;/p&gt;&lt;h2&gt;Zebrafish Model Services Market Segmentation Insights&lt;/h2&gt;&lt;p&gt;The Zebrafish Model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innovation.&lt;/p&gt;&lt;h3&gt;Zebrafish Model Services Market By Type&lt;/h3&gt;&lt;p&gt;&lt;ul&gt;&lt;li&gt;Toxicity Testing Services&lt;li&gt;  Transgenesis and Gene Editing Services&lt;li&gt;  Disease Models&lt;li&gt;  Others&lt;/ul&gt;&lt;/p&gt;&lt;h3&gt;Zebrafish Model Services Market By Application&lt;/h3&gt;&lt;p&gt;&lt;ul&gt;&lt;li&gt;Pharmaceutical&lt;li&gt;  Biotechnology&lt;li&gt;  Chemical&lt;li&gt;  Cosmetics&lt;li&gt;  Water Quality Monitoring&lt;li&gt;  Others&lt;/ul&gt;&lt;/p&gt;&lt;h2&gt;Leading Players in the Global Zebrafish Model Services Market&lt;/h2&gt;&lt;p&gt;The global Zebrafish Model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globally.&lt;/p&gt;&lt;p&gt;&lt;ul&gt;&lt;li&gt;Shanghai Model Organisms Center &lt;/li&gt;&lt;li&gt; Inc. &lt;/li&gt;&lt;li&gt; ZeClinics &lt;/li&gt;&lt;li&gt; InVivo Biosystems &lt;/li&gt;&lt;li&gt; Biobide &lt;/li&gt;&lt;li&gt; Pentagrit &lt;/li&gt;&lt;li&gt; Evotec &lt;/li&gt;&lt;li&gt; Aurigene Pharmaceutical Services &lt;/li&gt;&lt;li&gt; ikanbiotech &lt;/li&gt;&lt;li&gt; Bioreperia &lt;/li&gt;&lt;li&gt; Hangzhou Hunter Biotechnology Co. &lt;/li&gt;&lt;li&gt; Ltd. &lt;/li&gt;&lt;li&gt; YSY BIOTECH &lt;/li&gt;&lt;li&gt; Eze-Rinka &lt;/li&gt;&lt;li&gt; INVENesis &lt;/li&gt;&lt;li&gt; FEIFAN TEST &lt;/li&gt;&lt;li&gt; Charles River Laboratories&lt;/li&gt;&lt;/ul&gt;&lt;/p&gt;&lt;p&gt;&lt;strong&gt;Get Discount On The Purchase Of This Report @ &lt;a href="https://www.verifiedmarketreports.com/ask-for-discount/?rid=213268&amp;utm_source=Pulse-Glob6&amp;utm_medium=377"&gt;https://www.verifiedmarketreports.com/ask-for-discount/?rid=213268&amp;utm_source=Pulse-Glob6&amp;utm_medium=377&lt;/a&gt;&lt;/strong&gt;&lt;/p&gt;&lt;h2&gt;FAQs&lt;/h2&gt;&lt;p&gt;&lt;h2&gt;Frequently Asked Questions about Zebrafish Model Services Market&lt;/h1&gt;&lt;h2&gt;1. What is the current size of the zebrafish model services market?&lt;/div&gt;&lt;div&gt;&lt;/h2&gt;&lt;p&gt;The zebrafish model services market is estimated to be worth $Zebrafish Model Services million in 2022.&lt;/p&gt;&lt;h2&gt;2. What are the key factors driving the growth of the zebrafish model services market?&lt;/div&gt;&lt;div&gt;&lt;/h2&gt;&lt;p&gt;The key factors driving the growth of the zebrafish model services market include increasing research and development activities in the pharmaceutical and biotechnology industries, and the rise in demand for personalized medicine.&lt;/p&gt;&lt;h2&gt;3. What are the major applications of zebrafish model services?&lt;/div&gt;&lt;div&gt;&lt;/h2&gt;&lt;p&gt;The major applications of zebrafish model services include drug discovery and development, toxicology studies, and genetic research.&lt;/p&gt;&lt;h2&gt;4. What are the key market trends in the zebrafish model services industry?&lt;/div&gt;&lt;div&gt;&lt;/h2&gt;&lt;p&gt;Key market trends in the zebrafish model services industry include the adoption of automated systems for zebrafish research, and the increasing use of zebrafish as a model organism for studying human diseases.&lt;/p&gt;&lt;h2&gt;5. Who are the major players in the zebrafish model services market?&lt;/div&gt;&lt;div&gt;&lt;/h2&gt;&lt;p&gt;The major players in the zebrafish model services market include Zebrafish Model Services, YYY, and ZZZ.&lt;/p&gt;&lt;h2&gt;6. What are the challenges faced by the zebrafish model services market?&lt;/div&gt;&lt;div&gt;&lt;/h2&gt;&lt;p&gt;Challenges faced by the zebrafish model services market include ethical concerns related to the use of animals in research, and the high cost of zebrafish research services.&lt;/p&gt;&lt;h2&gt;7. What is the forecast for the zebrafish model services market in the next five years?&lt;/div&gt;&lt;div&gt;&lt;/h2&gt;&lt;p&gt;The zebrafish model services market is projected to grow at a CAGR of XX% during the forecast period.&lt;/p&gt;&lt;h2&gt;8. What are the regulatory requirements for zebrafish model services?&lt;/div&gt;&lt;div&gt;&lt;/h2&gt;&lt;p&gt;Regulatory requirements for zebrafish model services vary by country, and generally include ethical guidelines for the use of animals in research and safety regulations for handling zebrafish.&lt;/p&gt;&lt;h2&gt;9. What are the regional dynamics of the zebrafish model services market?&lt;/div&gt;&lt;div&gt;&lt;/h2&gt;&lt;p&gt;The zebrafish model services market is witnessing significant growth in regions such as North America and Europe, driven by the presence of a strong pharmaceutical and biotechnology industry.&lt;/p&gt;&lt;h2&gt;10. What are the investment opportunities in the zebrafish model services market?&lt;/div&gt;&lt;div&gt;&lt;/h2&gt;&lt;p&gt;Investment opportunities in the zebrafish model services market include funding for research and development in zebrafish-based drug discovery, and the establishment of zebrafish research facilities.&lt;/p&gt;&lt;h2&gt;11. How is the zebrafish model services market impacted by technological advancements?&lt;/div&gt;&lt;div&gt;&lt;/h2&gt;&lt;p&gt;Technological advancements in areas such as genetic engineering and imaging techniques are driving innovation in zebrafish model services, leading to improved efficiency and accuracy in research.&lt;/p&gt;&lt;h2&gt;12. What are the key factors influencing the pricing of zebrafish model services?&lt;/div&gt;&lt;div&gt;&lt;/h2&gt;&lt;p&gt;The pricing of zebrafish model services is influenced by factors such as the complexity of the research required, the expertise of the service provider, and the volume of zebrafish required for the study.&lt;/p&gt;&lt;h2&gt;13. How are zebrafish model services contributing to drug development?&lt;/div&gt;&lt;div&gt;&lt;/h2&gt;&lt;p&gt;Zebrafish model services are contributing to drug development by providing a cost-effective and efficient platform for high-throughput screening of potential drug candidates, and for studying the efficacy and safety of pharmaceutical compounds.&lt;/p&gt;&lt;h2&gt;14. What are the key considerations for companies looking to enter the zebrafish model services market?&lt;/div&gt;&lt;div&gt;&lt;/h2&gt;&lt;p&gt;Key considerations for companies looking to enter the zebrafish model services market include understanding the regulatory landscape, building strong partnerships with research institutions, and investing in state-of-the-art zebrafish research facilities.&lt;/p&gt;&lt;h2&gt;15. How is the zebrafish model services market impacted by global healthcare trends?&lt;/div&gt;&lt;div&gt;&lt;/h2&gt;&lt;p&gt;The zebrafish model services market is impacted by global healthcare trends such as the increasing focus on personalized medicine, precision medicine, and the growing demand for innovative approaches to drug discovery and development.&lt;/p&gt;&lt;h2&gt;16. What are the emerging applications of zebrafish model services?&lt;/div&gt;&lt;div&gt;&lt;/h2&gt;&lt;p&gt;Emerging applications of zebrafish model services include studying the genetic basis of human diseases, modeling human developmental disorders, and investigating the effects of environmental toxins on health.&lt;/p&gt;&lt;h2&gt;17. How are zebrafish model services contributing to environmental and ecological research?&lt;/div&gt;&lt;div&gt;&lt;/h2&gt;&lt;p&gt;Zebrafish model services are contributing to environmental and ecological research by serving as a model organism for studying the impact of pollutants and contaminants on aquatic ecosystems, and for assessing the potential risks to human and environmental health.&lt;/p&gt;&lt;h2&gt;18. What are the advantages of using zebrafish as a model organism for research?&lt;/div&gt;&lt;div&gt;&lt;/h2&gt;&lt;p&gt;Advantages of using zebrafish as a model organism for research include its high reproductive rate, genetic homology with humans, transparent embryos for easy visualization, and the availability of a wide range of genetic and genomic tools for manipulation.&lt;/p&gt;&lt;h2&gt;19. How is the zebrafish model services market affected by the availability of alternative model organisms?&lt;/div&gt;&lt;div&gt;&lt;/h2&gt;&lt;p&gt;The zebrafish model services market is affected by the availability of alternative model organisms such as mice and rats, but zebrafish offers unique advantages such as rapid development, ease of genetic manipulation, and lower maintenance costs.&lt;/p&gt;&lt;h2&gt;20. What are the key collaborations and partnerships driving innovation in the zebrafish model services market?&lt;/div&gt;&lt;div&gt;&lt;/h2&gt;&lt;p&gt;Key collaborations and partnerships driving innovation in the zebrafish model services market include academic-industry collaborations, public-private partnerships, and collaborations between zebrafish research facilities and pharmaceutical companies.&lt;/p&gt;&lt;/body&gt;&lt;/html&gt;&lt;/p&gt;&lt;p&gt;&lt;strong&gt;For More Information or Query, Visit @ &lt;a href="https://www.verifiedmarketreports.com/product/zebrafish-model-services-market/"&gt;https://www.verifiedmarketreports.com/product/zebrafish-model-services-market/&lt;/a&gt;&lt;/strong&gt;&lt;/p&gt;&lt;p&gt;&lt;strong&gt;About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</si>
  <si>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href="https://www.verifiedmarketreports.com/download-sample/?rid=213276&amp;utm_source=Pulse-Glob6&amp;utm_medium=377" target="_blank"&gt;Zebrafish as a Model Organism Market size was valued at USD 0.5 Billion in 2022 and is projected to reach USD 1.2 Billion by 2030, growing at a CAGR of 12.3% from 2024 to 2030.&lt;/strong&gt;&lt;/span&gt;&lt;/p&gt;&lt;/p&gt;&lt;/blockquote&gt;&lt;h2&gt;Zebrafish as a Model Organism Market Overview&lt;/h2&gt;&lt;p&gt;The zebrafish (Danio rerio) has emerged as a prominent model organism in biological research, owing to its unique characteristics such as rapid development, transparent embryos, and genetic similarities to humans. This market has witnessed significant growth, driven by advancements in genetic engineering and increasing demand for drug discovery and developmental biology studies. With a diverse range of applications in research from toxicology to genetics, the zebrafish market is expanding rapidly, presenting numerous opportunities for stakeholders.&lt;/p&gt;&lt;p&gt;&lt;p&gt;&lt;strong&gt;Download Full PDF Sample Copy of Zebrafish as a Model Organism Market Report @ &lt;a href="https://www.verifiedmarketreports.com/download-sample/?rid=213276&amp;utm_source=Pulse-Glob6&amp;utm_medium=377"&gt;https://www.verifiedmarketreports.com/download-sample/?rid=213276&amp;utm_source=Pulse-Glob6&amp;utm_medium=377&lt;/a&gt;&lt;/strong&gt;&lt;/p&gt;&lt;/p&gt;&lt;h2&gt;Dynamics&lt;/h2&gt;&lt;ul&gt;    &lt;li&gt;Increasing investment in R&amp;D by pharmaceutical and biotechnology companies is boosting the zebrafish model organism market.&lt;/li&gt;    &lt;li&gt;Growing applications in personalized medicine and regenerative therapy are propelling market growth.&lt;/li&gt;    &lt;li&gt;Technological advancements in imaging techniques and genetic modifications enhance the utility of zebrafish in research.&lt;/li&gt;    &lt;li&gt;Ethical considerations in mammalian studies are favoring the use of zebrafish as an alternative model organism.&lt;/li&gt;&lt;/ul&gt;&lt;h2&gt;Key Drivers and Challenges&lt;/h2&gt;&lt;ul&gt;    &lt;li&gt;&lt;strong&gt;Key Drivers:&lt;/strong&gt;        &lt;ul&gt;            &lt;li&gt;High fecundity and quick developmental stages make zebrafish ideal for high-throughput screening.&lt;/li&gt;            &lt;li&gt;Increasing incidence of chronic diseases necessitates innovative drug discovery, driving research involving zebrafish.&lt;/li&gt;        &lt;/ul&gt;    &lt;/li&gt;    &lt;li&gt;&lt;strong&gt;Challenges:&lt;/strong&gt;        &lt;ul&gt;            &lt;li&gt;Limitations in translating findings from zebrafish models to human applications may impede market growth.&lt;/li&gt;            &lt;li&gt;Lack of skilled professionals for managing and analyzing zebrafish studies could restrict market expansion.&lt;/li&gt;        &lt;/ul&gt;    &lt;/li&gt;&lt;/ul&gt;&lt;h2&gt;Regional Analysis&lt;/h2&gt;&lt;ul&gt;    &lt;li&gt;&lt;strong&gt;North America:&lt;/strong&gt; The largest market due to established pharmaceutical companies and extensive research facilities.&lt;/li&gt;    &lt;li&gt;&lt;strong&gt;Europe:&lt;/strong&gt; Significant growth driven by regulatory support for animal research and increasing investment in genomics.&lt;/li&gt;    &lt;li&gt;&lt;strong&gt;Asia-Pacific:&lt;/strong&gt; Fastest-growing region, fueled by rising research activities in countries like China and India.&lt;/li&gt;    &lt;li&gt;&lt;strong&gt;Latin America:&lt;/strong&gt; Emerging market with growing interest in biotechnology research and development initiatives.&lt;/li&gt;&lt;/ul&gt;&lt;/p&gt;&lt;h2&gt;Zebrafish as a Model Organism Market Segmentation Insights&lt;/h2&gt;&lt;p&gt;The Zebrafish as a Model Organism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innovation.&lt;/p&gt;&lt;h3&gt;Zebrafish as a Model Organism Market By Type&lt;/h3&gt;&lt;p&gt;&lt;ul&gt;&lt;li&gt;Toxicity Testing Services&lt;li&gt;  Transgenesis and Gene Editing Services&lt;li&gt;  Disease Models&lt;li&gt;  Others&lt;/ul&gt;&lt;/p&gt;&lt;h3&gt;Zebrafish as a Model Organism Market By Application&lt;/h3&gt;&lt;p&gt;&lt;ul&gt;&lt;li&gt;Pharmaceutical&lt;li&gt;  Biotechnology&lt;li&gt;  Chemical&lt;li&gt;  Cosmetics&lt;li&gt;  Water Quality Monitoring&lt;li&gt;  Others&lt;/ul&gt;&lt;/p&gt;&lt;h2&gt;Leading Players in the Global Zebrafish as a Model Organism Market&lt;/h2&gt;&lt;p&gt;The global Zebrafish as a Model Organism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globally.&lt;/p&gt;&lt;p&gt;&lt;ul&gt;&lt;li&gt;Shanghai Model Organisms Center &lt;/li&gt;&lt;li&gt; Inc. &lt;/li&gt;&lt;li&gt; ZeClinics &lt;/li&gt;&lt;li&gt; InVivo Biosystems &lt;/li&gt;&lt;li&gt; Biobide &lt;/li&gt;&lt;li&gt; Pentagrit &lt;/li&gt;&lt;li&gt; Evotec &lt;/li&gt;&lt;li&gt; Aurigene Pharmaceutical Services &lt;/li&gt;&lt;li&gt; Ikan Biotech &lt;/li&gt;&lt;li&gt; Bioreperia &lt;/li&gt;&lt;li&gt; Hangzhou Hunter Biotechnology Co. &lt;/li&gt;&lt;li&gt; Ltd. &lt;/li&gt;&lt;li&gt; YSY BIOTECH &lt;/li&gt;&lt;li&gt; Eze-Rinka &lt;/li&gt;&lt;li&gt; INVENesis &lt;/li&gt;&lt;li&gt; FEIFAN TEST &lt;/li&gt;&lt;li&gt; Charles River Laboratories&lt;/li&gt;&lt;/ul&gt;&lt;/p&gt;&lt;p&gt;&lt;strong&gt;Get Discount On The Purchase Of This Report @ &lt;a href="https://www.verifiedmarketreports.com/ask-for-discount/?rid=213276&amp;utm_source=Pulse-Glob6&amp;utm_medium=377"&gt;https://www.verifiedmarketreports.com/ask-for-discount/?rid=213276&amp;utm_source=Pulse-Glob6&amp;utm_medium=377&lt;/a&gt;&lt;/strong&gt;&lt;/p&gt;&lt;h2&gt;FAQs&lt;/h2&gt;&lt;p&gt;&lt;h2&gt;Frequently Asked Questions&lt;/h1&gt;&lt;h2&gt;1. What is the current market size of the zebrafish as a model organism market?&lt;/div&gt;&lt;div&gt;&lt;/h2&gt;&lt;p&gt;The current market size of the zebrafish as a model organism market is estimated to be $XX million.&lt;/p&gt;&lt;h2&gt;2. What are the key factors driving the growth of the zebrafish as a model organism market?&lt;/div&gt;&lt;div&gt;&lt;/h2&gt;&lt;p&gt;The key factors driving the growth of the zebrafish as a model organism market include increasing research and development activities in the pharmaceutical and biotechnology industries, rising demand for personalized medicine, and growing investment in animal models for drug discovery and toxicity testing.&lt;/p&gt;&lt;h2&gt;3. What are the major challenges hindering the growth of the zebrafish as a model organism market?&lt;/div&gt;&lt;div&gt;&lt;/h2&gt;&lt;p&gt;The major challenges hindering the growth of the zebrafish as a model organism market include ethical concerns related to the use of animals in research, high costs associated with maintaining zebrafish colonies, and lack of standardized protocols for zebrafish experiments.&lt;/p&gt;&lt;h2&gt;4. Which region is expected to dominate the zebrafish as a model organism market in the coming years?&lt;/div&gt;&lt;div&gt;&lt;/h2&gt;&lt;p&gt;The North America region is expected to dominate the zebrafish as a model organism market in the coming years, owing to the presence of a strong biotechnology and pharmaceutical industry, well-established research infrastructure, and increasing investment in drug discovery and development.&lt;/p&gt;&lt;h2&gt;5. What are the key applications of zebrafish as a model organism in research?&lt;/div&gt;&lt;div&gt;&lt;/h2&gt;&lt;p&gt;The key applications of zebrafish as a model organism in research include studying human diseases, drug screening and toxicology, developmental biology, and genetics.&lt;/p&gt;&lt;h2&gt;6. How are zebrafish used as a model organism in drug discovery and development?&lt;/div&gt;&lt;div&gt;&lt;/h2&gt;&lt;p&gt;Zebrafish are used as a model organism in drug discovery and development for screening potential drug candidates, assessing drug toxicology, and understanding disease mechanisms.&lt;/p&gt;&lt;h2&gt;7. What are the major players operating in the zebrafish as a model organism market?&lt;/div&gt;&lt;div&gt;&lt;/h2&gt;&lt;p&gt;The major players operating in the zebrafish as a model organism market include Company A, Company B, Company C, and Company D.&lt;/p&gt;&lt;h2&gt;8. What are the key trends shaping the zebrafish as a model organism market?&lt;/div&gt;&lt;div&gt;&lt;/h2&gt;&lt;p&gt;The key trends shaping the zebrafish as a model organism market include the development of genetically modified zebrafish models, increasing collaboration between academic research institutions and pharmaceutical companies, and rising use of zebrafish in precision medicine research.&lt;/p&gt;&lt;h2&gt;9. What are the opportunities for growth in the zebrafish as a model organism market?&lt;/div&gt;&lt;div&gt;&lt;/h2&gt;&lt;p&gt;The opportunities for growth in the zebrafish as a model organism market include expanding applications of zebrafish in disease modeling, growing demand for personalized medicine, and rising investment in advanced imaging and analysis technologies for zebrafish research.&lt;/p&gt;&lt;h2&gt;10. What are the regulations governing the use of zebrafish in research?&lt;/div&gt;&lt;div&gt;&lt;/h2&gt;&lt;p&gt;The regulations governing the use of zebrafish in research vary by country and region, but generally aim to ensure ethical treatment of animals and promote responsible research practices.&lt;/p&gt;&lt;h2&gt;11. What are the emerging technologies in zebrafish research?&lt;/div&gt;&lt;div&gt;&lt;/h2&gt;&lt;p&gt;The emerging technologies in zebrafish research include CRISPR/Cas9 gene editing, high-throughput screening platforms, and advanced imaging techniques for visualizing zebrafish development and physiology.&lt;/p&gt;&lt;h2&gt;12. Who are the target customers for zebrafish as a model organism products and services?&lt;/div&gt;&lt;div&gt;&lt;/h2&gt;&lt;p&gt;The target customers for zebrafish as a model organism products and services include academic and research institutions, pharmaceutical and biotechnology companies, contract research organizations, and government agencies.&lt;/p&gt;&lt;h2&gt;13. What are the future growth prospects of the zebrafish as a model organism market?&lt;/div&gt;&lt;div&gt;&lt;/h2&gt;&lt;p&gt;The future growth prospects of the zebrafish as a model organism market are promising, driven by increasing demand for in vivo models in drug development, expanding applications of zebrafish in disease research, and advancements in zebrafish genetic engineering technologies.&lt;/p&gt;&lt;h2&gt;14. How does the zebrafish as a model organism market contribute to the advancement of personalized medicine?&lt;/div&gt;&lt;div&gt;&lt;/h2&gt;&lt;p&gt;The zebrafish as a model organism market contributes to the advancement of personalized medicine by enabling researchers to study the genetic basis of diseases, screen potential drug candidates for individual patients, and develop personalized treatment strategies based on zebrafish disease models.&lt;/p&gt;&lt;h2&gt;15. What are the key factors influencing the adoption of zebrafish as a model organism in research?&lt;/div&gt;&lt;div&gt;&lt;/h2&gt;&lt;p&gt;The key factors influencing the adoption of zebrafish as a model organism in research include the availability of genetic tools and resources, collaborative research networks, and the ability of zebrafish to recapitulate key aspects of human biology and disease.&lt;/p&gt;&lt;h2&gt;16. How does the zebrafish as a model organism market impact the field of developmental biology?&lt;/div&gt;&lt;div&gt;&lt;/h2&gt;&lt;p&gt;The zebrafish as a model organism market impacts the field of developmental biology by providing valuable insights into the genetic and molecular mechanisms underlying embryonic development, organogenesis, and tissue regeneration.&lt;/p&gt;&lt;h2&gt;17. What are the key considerations for researchers working with zebrafish as a model organism?&lt;/div&gt;&lt;div&gt;&lt;/h2&gt;&lt;p&gt;The key considerations for researchers working with zebrafish as a model organism include ethical treatment of animals, proper maintenance of zebrafish colonies, and adherence to best practices for experimental design and data analysis.&lt;/p&gt;&lt;h2&gt;18. How does the zebrafish as a model organism market support environmental and toxicology research?&lt;/div&gt;&lt;div&gt;&lt;/h2&gt;&lt;p&gt;The zebrafish as a model organism market supports environmental and toxicology research by providing a versatile platform for studying the effects of chemical exposures, assessing environmental contaminants, and understanding the impact of pollutants on aquatic ecosystems.&lt;/p&gt;&lt;h2&gt;19. What are the key advantages of using zebrafish as a model organism in research?&lt;/div&gt;&lt;div&gt;&lt;/h2&gt;&lt;p&gt;The key advantages of using zebrafish as a model organism in research include their rapid embryonic development, optical transparency for in vivo imaging, genetic tractability, and physiological similarities to humans in terms of organ systems and disease pathways.&lt;/p&gt;&lt;h2&gt;20. What are the anticipated trends in the zebrafish as a model organism market in the next 5 years?&lt;/div&gt;&lt;div&gt;&lt;/h2&gt;&lt;p&gt;The anticipated trends in the zebrafish as a model organism market in the next 5 years include increasing adoption of advanced zebrafish models, growth of zebrafish-based drug screening platforms, and expanding applications of zebrafish in regenerative medicine and precision oncology research.&lt;/p&gt;&lt;/body&gt;&lt;/html&gt;&lt;/p&gt;&lt;p&gt;&lt;strong&gt;For More Information or Query, Visit @ &lt;a href="https://www.verifiedmarketreports.com/product/zebrafish-as-a-model-organism-market/"&gt;https://www.verifiedmarketreports.com/product/zebrafish-as-a-model-organism-market/&lt;/a&gt;&lt;/strong&gt;&lt;/p&gt;&lt;p&gt;&lt;strong&gt;About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</si>
  <si>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href="https://www.verifiedmarketreports.com/download-sample/?rid=213282&amp;utm_source=Pulse-Glob6&amp;utm_medium=377" target="_blank"&gt;Zearalenone (ZEN) ELISA Test Kit Market size was valued at USD 0.45 Billion in 2022 and is projected to reach USD 0.75 Billion by 2030, growing at a CAGR of 7.5% from 2024 to 2030.&lt;/strong&gt;&lt;/span&gt;&lt;/p&gt;&lt;/p&gt;&lt;/blockquote&gt;&lt;h2&gt;Zearalenone (ZEN) ELISA Test Kit Market Overview&lt;/h2&gt;&lt;p&gt;The Zearalenone (ZEN) ELISA Test Kit market is witnessing significant growth due to increasing awareness of food safety standards and the rising incidence of mycotoxin contamination in agricultural products. Zearalenone is a potent mycotoxin, primarily produced by Fusarium fungi, which poses significant health risks to humans and livestock. As a result, various regulatory agencies have made testing for ZEN in food products a mandate. The growing demand for quick and reliable testing solutions has led to the development and adoption of ELISA test kits, making them a preferred choice among laboratories, food producers, and safety regulators. These factors collectively push the market toward sustainable growth. &lt;/p&gt;&lt;p&gt;&lt;p&gt;&lt;strong&gt;Download Full PDF Sample Copy of Zearalenone (ZEN) ELISA Test Kit Market Report @ &lt;a href="https://www.verifiedmarketreports.com/download-sample/?rid=213282&amp;utm_source=Pulse-Glob6&amp;utm_medium=377"&gt;https://www.verifiedmarketreports.com/download-sample/?rid=213282&amp;utm_source=Pulse-Glob6&amp;utm_medium=377&lt;/a&gt;&lt;/strong&gt;&lt;/p&gt;&lt;/p&gt;&lt;h2&gt;Dynamics&lt;/h2&gt;&lt;ul&gt;    &lt;li&gt;&lt;strong&gt;Increasing Demand for Food Safety:&lt;/strong&gt; The global rise in awareness regarding food safety has led to heightened demand for reliable testing methods for mycotoxins.&lt;/li&gt;    &lt;li&gt;&lt;strong&gt;Regulatory Pressures:&lt;/strong&gt; Stringent regulations from food safety authorities emphasizing the need for regular testing are significantly boosting market growth.&lt;/li&gt;    &lt;li&gt;&lt;strong&gt;Advancements in Technology:&lt;/strong&gt; Continuous innovations in ELISA technology are enhancing test accuracy and efficiency, attracting more users to the market.&lt;/li&gt;    &lt;li&gt;&lt;strong&gt;Growing Agricultural Enterprises:&lt;/strong&gt; Increasing agricultural production and biotechnological methods result in higher risks of mycotoxin contamination, driving the need for effective testing kits.&lt;/li&gt;&lt;/ul&gt;&lt;h2&gt;Key Drivers and Challenges&lt;/h2&gt;&lt;ul&gt;    &lt;li&gt;&lt;strong&gt;Key Drivers:&lt;/strong&gt;        &lt;ul&gt;            &lt;li&gt;Rising health consciousness among consumers, leading to increased demand for safe food products.&lt;/li&gt;            &lt;li&gt;Investment and research in agricultural safety measures and rapid testing methodologies.&lt;/li&gt;            &lt;li&gt;Global trade of agricultural products necessitating standardized testing protocols to meet international safety standards.&lt;/li&gt;        &lt;/ul&gt;    &lt;/li&gt;    &lt;li&gt;&lt;strong&gt;Challenges:&lt;/strong&gt;        &lt;ul&gt;            &lt;li&gt;High costs associated with advanced testing kits may limit accessibility for smaller laboratories.&lt;/li&gt;            &lt;li&gt;Variability in test sensitivity and specificity can lead to misleading results, hampering market credibility.&lt;/li&gt;            &lt;li&gt;Need for continuous investment in training and infrastructure to support effective use of ELISA kits.&lt;/li&gt;        &lt;/ul&gt;    &lt;/li&gt;&lt;/ul&gt;&lt;h2&gt;Region Analysis&lt;/h2&gt;&lt;ul&gt;    &lt;li&gt;&lt;strong&gt;North America:&lt;/strong&gt; Dominates the market due to stringent food safety regulations and advanced testing facilities.&lt;/li&gt;    &lt;li&gt;&lt;strong&gt;Europe:&lt;/strong&gt; Significant growth driven by increasing consumer awareness and regulatory pressures to ensure food safety.&lt;/li&gt;    &lt;li&gt;&lt;strong&gt;Asia-Pacific:&lt;/strong&gt; Rapidly gaining traction, primarily due to rising agriculture-related activities and improvements in food safety practices.&lt;/li&gt;    &lt;li&gt;&lt;strong&gt;Latin America:&lt;/strong&gt; Emerging market as local agricultural practices evolve, paving the way for stricter quality control measures.&lt;/li&gt;    &lt;li&gt;&lt;strong&gt;Middle East &amp; Africa:&lt;/strong&gt; Gradual growth expected with improving regulatory frameworks focused on food safety.&lt;/li&gt;&lt;/ul&gt;&lt;/p&gt;&lt;h2&gt;Zearalenone (ZEN) ELISA Test Kit Market Segmentation Insights&lt;/h2&gt;&lt;p&gt;The Zearalenone (ZEN) ELISA Test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innovation.&lt;/p&gt;&lt;h3&gt;Zearalenone (ZEN) ELISA Test Kit Market By Type&lt;/h3&gt;&lt;p&gt;&lt;ul&gt;&lt;li&gt;Type I&lt;li&gt;  Type II&lt;li&gt;  Type III&lt;li&gt;  Type IV&lt;/ul&gt;&lt;/p&gt;&lt;h3&gt;Zearalenone (ZEN) ELISA Test Kit Market By Application&lt;/h3&gt;&lt;p&gt;&lt;ul&gt;&lt;li&gt;Grains&lt;li&gt;  Feed&lt;li&gt;  Others&lt;/ul&gt;&lt;/p&gt;&lt;h2&gt;Leading Players in the Global Zearalenone (ZEN) ELISA Test Kit Market&lt;/h2&gt;&lt;p&gt;The global Zearalenone (ZEN) ELISA Test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globally.&lt;/p&gt;&lt;p&gt;&lt;ul&gt;&lt;li&gt;ProGnosis Biotech &lt;/li&gt;&lt;li&gt; Neogen &lt;/li&gt;&lt;li&gt; Romer Labs &lt;/li&gt;&lt;li&gt; Hygiena &lt;/li&gt;&lt;li&gt; Gold Standard Diagnostics Horsham &lt;/li&gt;&lt;li&gt; R-Biopharm AG &lt;/li&gt;&lt;li&gt; Beacon Analytical Systems &lt;/li&gt;&lt;li&gt; Ring Biotechnology &lt;/li&gt;&lt;li&gt; PerkinElmer &lt;/li&gt;&lt;li&gt; Abbexa &lt;/li&gt;&lt;li&gt; Elabscience &lt;/li&gt;&lt;li&gt; Taiwan Advance Bio-Pharmaceutical (TABP) &lt;/li&gt;&lt;li&gt; Kwinbon Biotechnology &lt;/li&gt;&lt;li&gt; Shandong Meizheng Bio-Tech &lt;/li&gt;&lt;li&gt; Jiangsu Suwei Micro-Biology Research &lt;/li&gt;&lt;li&gt; Beijing WDWK Biotechnology &lt;/li&gt;&lt;li&gt; Shenzhen Reagent Technology &lt;/li&gt;&lt;li&gt; Shenzhen Lvshiyuan Biotechnology &lt;/li&gt;&lt;li&gt; Renjie Bio &lt;/li&gt;&lt;li&gt; Beijing Openbio Technology &lt;/li&gt;&lt;li&gt; Shenzhen Fende Biotechnology &lt;/li&gt;&lt;li&gt; Nanjing Zoonbio Biotechnology Co. Ltd.. &lt;/li&gt;&lt;li&gt; Kangyuan Techbio &lt;/li&gt;&lt;li&gt; Zhiyunda &lt;/li&gt;&lt;li&gt; Bioduby &lt;/li&gt;&lt;li&gt; Jiangsu Wisdom Engineering &amp; Technology &lt;/li&gt;&lt;li&gt; Beijing Dayoutailai Biotechnology &lt;/li&gt;&lt;li&gt; Shandong Lvdu Bio-Sciences &amp; Technology&lt;/li&gt;&lt;/ul&gt;&lt;/p&gt;&lt;p&gt;&lt;strong&gt;Get Discount On The Purchase Of This Report @ &lt;a href="https://www.verifiedmarketreports.com/ask-for-discount/?rid=213282&amp;utm_source=Pulse-Glob6&amp;utm_medium=377"&gt;https://www.verifiedmarketreports.com/ask-for-discount/?rid=213282&amp;utm_source=Pulse-Glob6&amp;utm_medium=377&lt;/a&gt;&lt;/strong&gt;&lt;/p&gt;&lt;h2&gt;FAQs&lt;/h2&gt;&lt;p&gt;&lt;h2&gt;Zearalenone (ZEN) ELISA Test Kit Market FAQs&lt;/h1&gt;&lt;h2&gt;1. What is Zearalenone (ZEN) ELISA Test Kit Market?&lt;/div&gt;&lt;div&gt;&lt;/h2&gt;&lt;p&gt;The Zearalenone (ZEN) ELISA Test Kit Market refers to the market for enzyme-linked immunosorbent assay (ELISA) test kits used for the detection of zearalenone, a mycotoxin produced by certain fungi.&lt;/p&gt;&lt;h2&gt;2. What are the key factors driving the growth of the Zearalenone (ZEN) ELISA Test Kit Market?&lt;/div&gt;&lt;div&gt;&lt;/h2&gt;&lt;p&gt;The key factors driving the growth of the Zearalenone (ZEN) ELISA Test Kit Market include the increasing awareness about food safety, regulations mandating the testing of mycotoxins in food and feed, and the growing prevalence of mycotoxin contamination in agricultural products.&lt;/p&gt;&lt;h2&gt;3. What are the major applications of Zearalenone (ZEN) ELISA Test Kit?&lt;/div&gt;&lt;div&gt;&lt;/h2&gt;&lt;p&gt;The major applications of Zearalenone (ZEN) ELISA Test Kit include the testing of zearalenone in cereals, grains, feed, and food products.&lt;/p&gt;&lt;h2&gt;4. Which regions are witnessing the highest demand for Zearalenone (ZEN) ELISA Test Kit?&lt;/div&gt;&lt;div&gt;&lt;/h2&gt;&lt;p&gt;The highest demand for Zearalenone (ZEN) ELISA Test Kit is observed in regions with significant agricultural production and a focus on food safety, such as North America, Europe, and Asia Pacific.&lt;/p&gt;&lt;h2&gt;5. What are the key companies operating in the Zearalenone (ZEN) ELISA Test Kit Market?&lt;/div&gt;&lt;div&gt;&lt;/h2&gt;&lt;p&gt;Key companies operating in the Zearalenone (ZEN) ELISA Test Kit Market include R-Biopharm AG, Romer Labs, Inc., VICAM, and Neogen Corporation.&lt;/p&gt;&lt;h2&gt;6. What are the different types of Zearalenone (ZEN) ELISA Test Kit available in the market?&lt;/div&gt;&lt;div&gt;&lt;/h2&gt;&lt;p&gt;The Zearalenone (ZEN) ELISA Test Kit Market offers competitive options such as direct competitive ELISA kits and indirect competitive ELISA kits for the detection of zearalenone.&lt;/p&gt;&lt;h2&gt;7. What is the market share of different types of Zearalenone (ZEN) ELISA Test Kit?&lt;/div&gt;&lt;div&gt;&lt;/h2&gt;&lt;p&gt;Currently, the market is dominated by indirect competitive ELISA kits, accounting for the majority of the market share.&lt;/p&gt;&lt;h2&gt;8. What are the key challenges faced by the Zearalenone (ZEN) ELISA Test Kit Market?&lt;/div&gt;&lt;div&gt;&lt;/h2&gt;&lt;p&gt;Key challenges faced by the Zearalenone (ZEN) ELISA Test Kit Market include the need for continuous research and development to improve the accuracy and sensitivity of the test kits, and the emergence of alternative technologies for mycotoxin detection.&lt;/p&gt;&lt;h2&gt;9. What are the regulatory requirements for Zearalenone (ZEN) ELISA Test Kit?&lt;/div&gt;&lt;div&gt;&lt;/h2&gt;&lt;p&gt;Regulatory requirements for Zearalenone (ZEN) ELISA Test Kit vary by country and region, with most countries mandating the use of approved test kits for mycotoxin detection in food and feed.&lt;/p&gt;&lt;h2&gt;10. What is the market size and forecast for the Zearalenone (ZEN) ELISA Test Kit Market?&lt;/div&gt;&lt;div&gt;&lt;/h2&gt;&lt;p&gt;The Zearalenone (ZEN) ELISA Test Kit Market is projected to reach a value of $XX million by 2025, growing at a CAGR of XX% from 2020 to 2025.&lt;/p&gt;&lt;h2&gt;11. How is the Zearalenone (ZEN) ELISA Test Kit Market segmented based on application?&lt;/div&gt;&lt;div&gt;&lt;/h2&gt;&lt;p&gt;The Zearalenone (ZEN) ELISA Test Kit Market is segmented based on application into cereals, grains, feed, and food products.&lt;/p&gt;&lt;h2&gt;12. What are the technological advancements in the Zearalenone (ZEN) ELISA Test Kit Market?&lt;/div&gt;&lt;div&gt;&lt;/h2&gt;&lt;p&gt;Technological advancements in the Zearalenone (ZEN) ELISA Test Kit Market include the development of rapid test kits with improved sensitivity and specificity, and the integration of smartphone-based platforms for result analysis.&lt;/p&gt;&lt;h2&gt;13. How is the Zearalenone (ZEN) ELISA Test Kit Market influenced by the food and feed industry?&lt;/div&gt;&lt;div&gt;&lt;/h2&gt;&lt;p&gt;The Zearalenone (ZEN) ELISA Test Kit Market is significantly influenced by the regulations and standards set by the food and feed industry for mycotoxin testing, leading to the adoption of reliable and accurate test kits.&lt;/p&gt;&lt;h2&gt;14. What are the key growth opportunities in the Zearalenone (ZEN) ELISA Test Kit Market?&lt;/div&gt;&lt;div&gt;&lt;/h2&gt;&lt;p&gt;The key growth opportunities in the Zearalenone (ZEN) ELISA Test Kit Market include the untapped potential in emerging markets, the development of multiplex assay kits for mycotoxin detection, and the focus on research and development for continuous improvement of test kits.&lt;/p&gt;&lt;h2&gt;15. How is the distribution channel for Zearalenone (ZEN) ELISA Test Kit Market structured?&lt;/div&gt;&lt;div&gt;&lt;/h2&gt;&lt;p&gt;The distribution channel for Zearalenone (ZEN) ELISA Test Kit Market includes direct sales to end-users, distribution through specialized distributors, and online sales platforms.&lt;/p&gt;&lt;h2&gt;16. What is the competitive landscape of the Zearalenone (ZEN) ELISA Test Kit Market?&lt;/div&gt;&lt;div&gt;&lt;/h2&gt;&lt;p&gt;The competitive landscape of the Zearalenone (ZEN) ELISA Test Kit Market is characterized by the presence of both global and regional players, competing based on product quality, innovation, and pricing.&lt;/p&gt;&lt;h2&gt;17. How are the pricing trends in the Zearalenone (ZEN) ELISA Test Kit Market?&lt;/div&gt;&lt;div&gt;&lt;/h2&gt;&lt;p&gt;Pricing trends in the Zearalenone (ZEN) ELISA Test Kit Market are influenced by factors such as the level of competition, the cost of raw materials, and the demand-supply dynamics in the market.&lt;/p&gt;&lt;h2&gt;18. What are the key investment opportunities in the Zearalenone (ZEN) ELISA Test Kit Market?&lt;/div&gt;&lt;div&gt;&lt;/h2&gt;&lt;p&gt;The key investment opportunities in the Zearalenone (ZEN) ELISA Test Kit Market include strategic collaborations with research institutions, investment in product development for targeted applications, and expansion into untapped geographical regions.&lt;/p&gt;&lt;h2&gt;19. How is the Zearalenone (ZEN) ELISA Test Kit Market impacted by the COVID-19 pandemic?&lt;/div&gt;&lt;div&gt;&lt;/h2&gt;&lt;p&gt;The Zearalenone (ZEN) ELISA Test Kit Market witnessed a temporary setback during the initial phase of the COVID-19 pandemic due to disrupted supply chains and reduced demand. However, the market has shown resilience and is expected to recover with the resumption of economic activities.&lt;/p&gt;&lt;h2&gt;20. What are the future trends shaping the Zearalenone (ZEN) ELISA Test Kit Market?&lt;/div&gt;&lt;div&gt;&lt;/h2&gt;&lt;p&gt;The future trends shaping the Zearalenone (ZEN) ELISA Test Kit Market include the increasing focus on portable and user-friendly test kits, the integration of artificial intelligence for result interpretation, and the utilization of blockchain technology for traceability and transparency in mycotoxin testing.&lt;/p&gt;&lt;/body&gt;&lt;/html&gt;&lt;/p&gt;&lt;p&gt;&lt;strong&gt;For More Information or Query, Visit @ &lt;a href="https://www.verifiedmarketreports.com/product/zearalenone-zen-elisa-test-kit-market/"&gt;https://www.verifiedmarketreports.com/product/zearalenone-zen-elisa-test-kit-market/&lt;/a&gt;&lt;/strong&gt;&lt;/p&gt;&lt;p&gt;&lt;strong&gt;About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</si>
  <si>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href="https://www.verifiedmarketreports.com/download-sample/?rid=213288&amp;utm_source=Pulse-Glob6&amp;utm_medium=377" target="_blank"&gt;Zea Mays Starch Market size was valued at USD 3.5 Billion in 2022 and is projected to reach USD 5.2 Billion by 2030, growing at a CAGR of 5.3% from 2024 to 2030.&lt;/strong&gt;&lt;/span&gt;&lt;/p&gt;&lt;/p&gt;&lt;/blockquote&gt;&lt;h2&gt;Zea Mays Starch Market Overview&lt;/h2&gt;&lt;p&gt;The Zea Mays Starch Market has been witnessing significant growth due to the increasing demand for natural and organic food ingredients, coupled with the expanding applications in various industries such as food and beverages, pharmaceuticals, and paper manufacturing. As a versatile carbohydrate, Zea Mays, or corn starch, is valued for its ability to thicken, stabilize, and improve the texture of food products. It is also gaining traction in non-food applications, contributing to the market's expansion. The global push towards sustainability and clean label products is further bolstering the demand for Zea Mays starch as a preferred ingredient.&lt;/p&gt;&lt;p&gt;&lt;p&gt;&lt;strong&gt;Download Full PDF Sample Copy of Zea Mays Starch Market Report @ &lt;a href="https://www.verifiedmarketreports.com/download-sample/?rid=213288&amp;utm_source=Pulse-Glob6&amp;utm_medium=377"&gt;https://www.verifiedmarketreports.com/download-sample/?rid=213288&amp;utm_source=Pulse-Glob6&amp;utm_medium=377&lt;/a&gt;&lt;/strong&gt;&lt;/p&gt;&lt;/p&gt;&lt;h2&gt;Market Dynamics&lt;/h2&gt;&lt;ul&gt;    &lt;li&gt;Rising health consciousness driving organic food trends.&lt;/li&gt;    &lt;li&gt;Increased application of Zea Mays starch in food and non-food industries.&lt;/li&gt;    &lt;li&gt;Sustainable production practices gaining importance.&lt;/li&gt;    &lt;li&gt;Innovation in starch derivatives creating new market opportunities.&lt;/li&gt;&lt;/ul&gt;&lt;h2&gt;Key Drivers and Challenges&lt;/h2&gt;&lt;ul&gt;    &lt;li&gt;&lt;strong&gt;Drivers:&lt;/strong&gt;&lt;/li&gt;    &lt;li&gt;Growing demand for gluten-free products.&lt;/li&gt;    &lt;li&gt;Expansion of the food processing industry in developing regions.&lt;/li&gt;    &lt;li&gt;Versatility of starch in food formulation.&lt;/li&gt;    &lt;li&gt;Increase in demand from the pharmaceutical sector.&lt;/li&gt;        &lt;li&gt;&lt;strong&gt;Challenges:&lt;/strong&gt;&lt;/li&gt;    &lt;li&gt;Price volatility of raw materials.&lt;/li&gt;    &lt;li&gt;Competition from alternative thickeners and stabilizers.&lt;/li&gt;    &lt;li&gt;Regulatory challenges regarding food safety standards.&lt;/li&gt;&lt;/ul&gt;&lt;h2&gt;Region Analysis&lt;/h2&gt;&lt;ul&gt;    &lt;li&gt;&lt;strong&gt;North America:&lt;/strong&gt; Dominates the market driven by advanced food processing technologies and high consumer awareness.&lt;/li&gt;    &lt;li&gt;&lt;strong&gt;Europe:&lt;/strong&gt; Significant growth due to rising demand for organic and gluten-free foods.&lt;/li&gt;    &lt;li&gt;&lt;strong&gt;Asia-Pacific:&lt;/strong&gt; Fastest-growing region attributed to increasing population and urbanization.&lt;/li&gt;    &lt;li&gt;&lt;strong&gt;Latin America:&lt;/strong&gt; Emerging markets showing potential with growing consumer trends towards healthy eating.&lt;/li&gt;    &lt;li&gt;&lt;strong&gt;Middle East &amp; Africa:&lt;/strong&gt; Gradual growth driven by rising investment in food and beverages sector.&lt;/li&gt;&lt;/ul&gt;&lt;/p&gt;&lt;h2&gt;Zea Mays Starch Market Segmentation Insights&lt;/h2&gt;&lt;p&gt;The Zea Mays Starch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innovation.&lt;/p&gt;&lt;h3&gt;Zea Mays Starch Market By Type&lt;/h3&gt;&lt;p&gt;&lt;ul&gt;&lt;li&gt;Liquid&lt;li&gt;  Powder&lt;/ul&gt;&lt;/p&gt;&lt;h3&gt;Zea Mays Starch Market By Application&lt;/h3&gt;&lt;p&gt;&lt;ul&gt;&lt;li&gt;Color Cosmetics&lt;li&gt;  Hair Care&lt;li&gt;  Skin Care&lt;/ul&gt;&lt;/p&gt;&lt;h2&gt;Leading Players in the Global Zea Mays Starch Market&lt;/h2&gt;&lt;p&gt;The global Zea Mays Starch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globally.&lt;/p&gt;&lt;p&gt;&lt;ul&gt;&lt;li&gt;Nouryon &lt;/li&gt;&lt;li&gt; Agrana &lt;/li&gt;&lt;li&gt; Sensient Cosmetic Technologies &lt;/li&gt;&lt;li&gt; McKinley Resources &lt;/li&gt;&lt;li&gt; Ingredion &lt;/li&gt;&lt;li&gt; Roquette&lt;/li&gt;&lt;/ul&gt;&lt;/p&gt;&lt;p&gt;&lt;strong&gt;Get Discount On The Purchase Of This Report @ &lt;a href="https://www.verifiedmarketreports.com/ask-for-discount/?rid=213288&amp;utm_source=Pulse-Glob6&amp;utm_medium=377"&gt;https://www.verifiedmarketreports.com/ask-for-discount/?rid=213288&amp;utm_source=Pulse-Glob6&amp;utm_medium=377&lt;/a&gt;&lt;/strong&gt;&lt;/p&gt;&lt;h2&gt;FAQs&lt;/h2&gt;&lt;p&gt;  &lt;h2&gt;Zea Mays Starch Market FAQs&lt;/h1&gt;  &lt;h2&gt;1. What is Zea Mays Starch?&lt;/div&gt;&lt;div&gt;&lt;/h2&gt;  &lt;p&gt;Zea Mays Starch, also known as corn starch, is a fine, white powder extracted from the endosperm of corn. It is commonly used as a thickening agent in food products and in the production of bioplastics and adhesives.&lt;/p&gt;  &lt;h2&gt;2. What are the key applications of Zea Mays Starch?&lt;/div&gt;&lt;div&gt;&lt;/h2&gt;  &lt;p&gt;Zea Mays Starch is used in the food and beverage industry for thickening soups, sauces, and gravies. It is also used in the production of paper, textiles, and pharmaceuticals.&lt;/p&gt;  &lt;h2&gt;3. What are the major factors driving the Zea Mays Starch market?&lt;/div&gt;&lt;div&gt;&lt;/h2&gt;  &lt;p&gt;The increasing demand for natural and sustainable ingredients in various industries, as well as the growing popularity of clean label products, are major factors driving the Zea Mays Starch market.&lt;/p&gt;  &lt;h2&gt;4. What is the current market size of the Zea Mays Starch industry?&lt;/div&gt;&lt;div&gt;&lt;/h2&gt;  &lt;p&gt;According to our latest research, the global Zea Mays Starch market was valued at $X billion in 2020 and is projected to reach $Y billion by 2025, growing at a CAGR of Z% during the forecast period.&lt;/p&gt;  &lt;h2&gt;5. Which regions are expected to witness the highest growth in the Zea Mays Starch market?&lt;/div&gt;&lt;div&gt;&lt;/h2&gt;  &lt;p&gt;The Asia-Pacific region is expected to witness the highest growth in the Zea Mays Starch market due to the increasing demand from the food and beverage, textile, and pharmaceutical industries.&lt;/p&gt;  &lt;h2&gt;6. What are the major challenges faced by the Zea Mays Starch industry?&lt;/div&gt;&lt;div&gt;&lt;/h2&gt;  &lt;p&gt;The fluctuating prices of corn, stringent regulations related to the production and use of corn-based products, and the competition from alternative starch sources are major challenges faced by the Zea Mays Starch industry.&lt;/p&gt;  &lt;h2&gt;7. Who are the key players in the Zea Mays Starch market?&lt;/div&gt;&lt;div&gt;&lt;/h2&gt;  &lt;p&gt;The key players in the Zea Mays Starch market include Company A, Company B, Company C, and Company D, among others.&lt;/p&gt;  &lt;h2&gt;8. What are the opportunities for investment in the Zea Mays Starch market?&lt;/div&gt;&lt;div&gt;&lt;/h2&gt;  &lt;p&gt;Investment opportunities in the Zea Mays Starch market include expanding production capacity, developing innovative products and applications, and entering into strategic partnerships with key industry players.&lt;/p&gt;  &lt;h2&gt;9. What are the top trends shaping the Zea Mays Starch market?&lt;/div&gt;&lt;div&gt;&lt;/h2&gt;  &lt;p&gt;The top trends shaping the Zea Mays Starch market include the rising demand for organic and non-GMO corn starch, the development of modified starch products, and the increasing use of Zea Mays Starch in the bioplastics industry.&lt;/p&gt;  &lt;h2&gt;10. How is the Zea Mays Starch market expected to evolve in the coming years?&lt;/div&gt;&lt;div&gt;&lt;/h2&gt;  &lt;p&gt;The Zea Mays Starch market is expected to witness steady growth in the coming years, driven by the increasing awareness about the benefits of corn starch and its diverse applications in various industries.&lt;/p&gt;  &lt;h2&gt;11. What are the regulatory frameworks governing the Zea Mays Starch industry?&lt;/div&gt;&lt;div&gt;&lt;/h2&gt;  &lt;p&gt;The Zea Mays Starch industry is subject to regulations related to food safety, labeling, and environmental impact. It is important for companies to comply with these regulations to ensure market access and consumer trust.&lt;/p&gt;  &lt;h2&gt;12. How is the Zea Mays Starch market impacted by the COVID-19 pandemic?&lt;/div&gt;&lt;div&gt;&lt;/h2&gt;  &lt;p&gt;The COVID-19 pandemic has led to disruptions in the supply chain and reduced demand from end-use industries, impacting the Zea Mays Starch market. However, the market is expected to recover as the economy stabilizes and industries resume operations.&lt;/p&gt;  &lt;h2&gt;13. What are the technological advancements driving the Zea Mays Starch market?&lt;/div&gt;&lt;div&gt;&lt;/h2&gt;  &lt;p&gt;Technological advancements in processing techniques, product formulation, and sustainable production methods are driving the Zea Mays Starch market and opening new opportunities for market players.&lt;/p&gt;  &lt;h2&gt;14. What are the environmental implications of Zea Mays Starch production?&lt;/div&gt;&lt;div&gt;&lt;/h2&gt;  &lt;p&gt;Zea Mays Starch production has environmental implications related to land use, water consumption, and waste management. Companies are increasingly focusing on sustainable production practices to minimize the environmental impact.&lt;/p&gt;  &lt;h2&gt;15. How do raw material prices affect the Zea Mays Starch market?&lt;/div&gt;&lt;div&gt;&lt;/h2&gt;  &lt;p&gt;The prices of corn, the primary raw material for Zea Mays Starch production, greatly influence the cost and profitability of the market. Fluctuations in corn prices can impact the overall market dynamics.&lt;/p&gt;  &lt;h2&gt;16. What are the key export markets for Zea Mays Starch?&lt;/div&gt;&lt;div&gt;&lt;/h2&gt;  &lt;p&gt;The key export markets for Zea Mays Starch include countries in the Asia-Pacific region, Europe, and North America. These regions have strong demand for corn starch in various industrial applications.&lt;/p&gt;  &lt;h2&gt;17. What are the factors influencing consumer preferences for Zea Mays Starch products?&lt;/div&gt;&lt;div&gt;&lt;/h2&gt;  &lt;p&gt;Consumer preferences for Zea Mays Starch products are influenced by factors such as health and wellness trends, clean label ingredients, and sustainability considerations in product manufacturing.&lt;/p&gt;  &lt;h2&gt;18. How can companies differentiate their Zea Mays Starch products in the market?&lt;/div&gt;&lt;div&gt;&lt;/h2&gt;  &lt;p&gt;Companies can differentiate their Zea Mays Starch products by offering organic and non-GMO options, developing customized solutions for specific industries, and promoting the sustainable and functional benefits of their products.&lt;/p&gt;  &lt;h2&gt;19. What are the risks associated with investing in the Zea Mays Starch market?&lt;/div&gt;&lt;div&gt;&lt;/h2&gt;  &lt;p&gt;The risks associated with investing in the Zea Mays Starch market include price volatility, competition from alternative starch sources, regulatory challenges, and changing consumer preferences.&lt;/p&gt;  &lt;h2&gt;20. How can businesses stay competitive in the Zea Mays Starch market?&lt;/div&gt;&lt;div&gt;&lt;/h2&gt;  &lt;p&gt;Businesses can stay competitive in the Zea Mays Starch market by continuously innovating their product offerings, optimizing production processes, and establishing strong distribution networks to meet the diverse needs of end-use industries.&lt;/p&gt;&lt;/body&gt;&lt;/html&gt;&lt;/p&gt;&lt;p&gt;&lt;strong&gt;For More Information or Query, Visit @ &lt;a href="https://www.verifiedmarketreports.com/product/zea-mays-starch-market/"&gt;https://www.verifiedmarketreports.com/product/zea-mays-starch-market/&lt;/a&gt;&lt;/strong&gt;&lt;/p&gt;&lt;p&gt;&lt;strong&gt;About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</si>
  <si>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href="https://www.verifiedmarketreports.com/download-sample/?rid=213298&amp;utm_source=Pulse-Glob6&amp;utm_medium=377" target="_blank"&gt;Z Axis Transponder Coils Market size was valued at USD 2.5 Billion in 2022 and is projected to reach USD 4.0 Billion by 2030, growing at a CAGR of 6.5% from 2024 to 2030.&lt;/strong&gt;&lt;/span&gt;&lt;/p&gt;&lt;/p&gt;&lt;/blockquote&gt;&lt;h2&gt;Z Axis Transponder Coils Market Overview&lt;/h2&gt;&lt;p&gt;The Z Axis Transponder Coils market is rapidly evolving, driven by advancements in technology and increasing applications across various sectors, including aerospace, automotive, and telecommunications. As these industries expand, the demand for reliable and efficient transponder coils has surged, prompting manufacturers to innovate and optimize their offerings. This growth has been further fueled by the rise of IoT devices and the need for enhanced connectivity solutions. With a focus on precision and reliability, the Z Axis Transponder Coils market is poised for significant expansion in the coming years.&lt;/p&gt;&lt;p&gt;&lt;p&gt;&lt;strong&gt;Download Full PDF Sample Copy of Z Axis Transponder Coils Market Report @ &lt;a href="https://www.verifiedmarketreports.com/download-sample/?rid=213298&amp;utm_source=Pulse-Glob6&amp;utm_medium=377"&gt;https://www.verifiedmarketreports.com/download-sample/?rid=213298&amp;utm_source=Pulse-Glob6&amp;utm_medium=377&lt;/a&gt;&lt;/strong&gt;&lt;/p&gt;&lt;/p&gt;&lt;h3&gt;Dynamics&lt;/h3&gt;&lt;ul&gt;    &lt;li&gt;Technological Advancements: Significant investments in R&amp;D for improved coil designs and functionalities.&lt;/li&gt;    &lt;li&gt;Application Versatility: Increasing adoption across multiple industries leading to broader market opportunities.&lt;/li&gt;    &lt;li&gt;Regulatory Standards: Compliance with emerging standards driving innovation and reliability in product offerings.&lt;/li&gt;&lt;/ul&gt;&lt;h3&gt;Key Drivers and Challenges&lt;/h3&gt;&lt;ul&gt;    &lt;li&gt;Key Driver - Growing IoT Market: The expansion of the Internet of Things is creating new demands for efficient Z Axis transponder coils.&lt;/li&gt;    &lt;li&gt;Key Driver - Enhanced Connectivity Needs: The push for faster and more reliable connectivity is bolstering market growth.&lt;/li&gt;    &lt;li&gt;Challenge - Supply Chain Disruptions: Fluctuations in raw material availability can hinder production capacity.&lt;/li&gt;    &lt;li&gt;Challenge - High Competition: Intense competition among manufacturers may impact pricing strategies and profit margins.&lt;/li&gt;&lt;/ul&gt;&lt;h3&gt;Region Analysis&lt;/h3&gt;&lt;ul&gt;    &lt;li&gt;North America: Dominates the market due to technological adoption and a strong manufacturing base.&lt;/li&gt;    &lt;li&gt;Europe: Steady growth driven by stringent regulations and demand in aerospace applications.&lt;/li&gt;    &lt;li&gt;Asia-Pacific: Fastest-growing region fueled by rising industrialization and increasing consumer electronics production.&lt;/li&gt;    &lt;li&gt;Latin America and Middle East: Emerging markets are beginning to explore the potential of Z Axis transponder coils, driven by infrastructure development.&lt;/li&gt;&lt;/ul&gt;&lt;/p&gt;&lt;h2&gt;Z Axis Transponder Coils Market Segmentation Insights&lt;/h2&gt;&lt;p&gt;The Z Axis Transponder Coils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 Axis Transponder Coils Market By Type&lt;/h3&gt;&lt;p&gt;&lt;ul&gt;&lt;li&gt;Low Frequency (LF)&lt;li&gt;  High Frequency (HF)&lt;li&gt;  Ultra-High Frequency (UHF)&lt;/ul&gt;&lt;/p&gt;&lt;h3&gt;Z Axis Transponder Coils Market By Application&lt;/h3&gt;&lt;p&gt;&lt;ul&gt;&lt;li&gt;Automotive&lt;li&gt;  Logistics&lt;li&gt;  Healthcare&lt;li&gt;  Retail&lt;li&gt;  Security&lt;li&gt;  Others&lt;/ul&gt;&lt;/p&gt;&lt;h2&gt;Leading Players in the Global Z Axis Transponder Coils Market&lt;/h2&gt;&lt;p&gt;The global Z Axis Transponder Coils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globally.&lt;/p&gt;&lt;p&gt;&lt;ul&gt;&lt;li&gt;TDK &lt;/li&gt;&lt;li&gt; Murata &lt;/li&gt;&lt;li&gt; WÃ¼rth Elektronik &lt;/li&gt;&lt;li&gt; Taiyo Yuden &lt;/li&gt;&lt;li&gt; Coilcraft&lt;/li&gt;&lt;/ul&gt;&lt;/p&gt;&lt;p&gt;&lt;strong&gt;Get Discount On The Purchase Of This Report @ &lt;a href="https://www.verifiedmarketreports.com/ask-for-discount/?rid=213298&amp;utm_source=Pulse-Glob6&amp;utm_medium=377"&gt;https://www.verifiedmarketreports.com/ask-for-discount/?rid=213298&amp;utm_source=Pulse-Glob6&amp;utm_medium=377&lt;/a&gt;&lt;/strong&gt;&lt;/p&gt;&lt;h2&gt;FAQs&lt;/h2&gt;&lt;p&gt;&lt;h2&gt;1. What is the Z Axis Transponder Coils Market?&lt;/div&gt;&lt;div&gt;&lt;/h2&gt;&lt;p&gt;The Z Axis Transponder Coils Market refers to the market for coils used in Z axis transponders, which are a type of RFID technology.&lt;/p&gt;&lt;h2&gt;2. What are Z axis transponders used for?&lt;/div&gt;&lt;div&gt;&lt;/h2&gt;&lt;p&gt;Z axis transponders are used for tracking and identifying objects in three dimensions, making them suitable for applications such as inventory management and asset tracking.&lt;/p&gt;&lt;h2&gt;3. What are the key factors driving the Z Axis Transponder Coils Market?&lt;/div&gt;&lt;div&gt;&lt;/h2&gt;&lt;p&gt;The key factors driving the Z Axis Transponder Coils Market include the increasing adoption of RFID technology for inventory management and the growing demand for real-time tracking solutions.&lt;/p&gt;&lt;h2&gt;4. What are the major trends in the Z Axis Transponder Coils Market?&lt;/div&gt;&lt;div&gt;&lt;/h2&gt;&lt;p&gt;Some major trends in the Z Axis Transponder Coils Market include the integration of RFID technology with IoT and the development of smaller and more efficient transponder coils.&lt;/p&gt;&lt;h2&gt;5. What are the different types of Z axis transponder coils available in the market?&lt;/div&gt;&lt;div&gt;&lt;/h2&gt;&lt;p&gt;The Z Axis Transponder Coils Market offers a variety of coils with different dimensions, materials, and performance specifications to suit different applications.&lt;/p&gt;&lt;h2&gt;6. What are the potential challenges for the Z Axis Transponder Coils Market?&lt;/div&gt;&lt;div&gt;&lt;/h2&gt;&lt;p&gt;Potential challenges for the Z Axis Transponder Coils Market include competition from alternative tracking technologies and concerns about data security and privacy.&lt;/p&gt;&lt;h2&gt;7. What is the market size of the Z Axis Transponder Coils Market?&lt;/div&gt;&lt;div&gt;&lt;/h2&gt;&lt;p&gt;The market size of the Z Axis Transponder Coils Market is estimated to be $X billion in 2021 and is projected to grow at a CAGR of Y% from 2021 to 2026.&lt;/p&gt;&lt;h2&gt;8. Who are the key players in the Z Axis Transponder Coils Market?&lt;/div&gt;&lt;div&gt;&lt;/h2&gt;&lt;p&gt;Key players in the Z Axis Transponder Coils Market include Company A, Company B, Company C, etc.&lt;/p&gt;&lt;h2&gt;9. What are the major applications of Z Axis Transponder Coils?&lt;/div&gt;&lt;div&gt;&lt;/h2&gt;&lt;p&gt;The major applications of Z Axis Transponder Coils include inventory management, supply chain tracking, automotive keyless entry systems, and industrial automation.&lt;/p&gt;&lt;h2&gt;10. What are the regional market trends for Z Axis Transponder Coils?&lt;/div&gt;&lt;div&gt;&lt;/h2&gt;&lt;p&gt;The Z Axis Transponder Coils Market is witnessing strong growth in regions such as North America, Europe, and Asia-Pacific due to the increasing adoption of RFID technology in various industries.&lt;/p&gt;&lt;h2&gt;11. What are the regulatory standards governing the Z Axis Transponder Coils Market?&lt;/div&gt;&lt;div&gt;&lt;/h2&gt;&lt;p&gt;The Z Axis Transponder Coils Market is subject to regulatory standards such as ISO/IEC 18000-63 for RFID air interface protocol and FCC regulations for radio frequency devices.&lt;/p&gt;&lt;h2&gt;12. What are the production and supply chain dynamics of Z Axis Transponder Coils?&lt;/div&gt;&lt;div&gt;&lt;/h2&gt;&lt;p&gt;The production of Z Axis Transponder Coils is primarily concentrated in regions with a strong electronics manufacturing base, and the supply chain dynamics involve raw material suppliers, coil manufacturers, and RFID system integrators.&lt;/p&gt;&lt;h2&gt;13. What are the environmental and sustainability considerations for Z Axis Transponder Coils?&lt;/div&gt;&lt;div&gt;&lt;/h2&gt;&lt;p&gt;The Z Axis Transponder Coils Market is increasingly focused on developing sustainable and eco-friendly coil materials and manufacturing processes to minimize environmental impact.&lt;/p&gt;&lt;h2&gt;14. What are the cost factors influencing the Z Axis Transponder Coils Market?&lt;/div&gt;&lt;div&gt;&lt;/h2&gt;&lt;p&gt;The cost factors influencing the Z Axis Transponder Coils Market include raw material prices, manufacturing technologies, and economies of scale in production.&lt;/p&gt;&lt;h2&gt;15. What are the recent technological advancements in Z Axis Transponder Coils?&lt;/div&gt;&lt;div&gt;&lt;/h2&gt;&lt;p&gt;Recent technological advancements in Z Axis Transponder Coils include the development of flexible and printable coil designs, enhanced read/write performance, and improved durability.&lt;/p&gt;&lt;h2&gt;16. What are the potential investment opportunities in the Z Axis Transponder Coils Market?&lt;/div&gt;&lt;div&gt;&lt;/h2&gt;&lt;p&gt;Potential investment opportunities in the Z Axis Transponder Coils Market include strategic partnerships with RFID solution providers, R&amp;D investments in coil miniaturization, and expansion into emerging markets.&lt;/p&gt;&lt;h2&gt;17. What are the customer adoption trends for Z Axis Transponder Coils?&lt;/div&gt;&lt;div&gt;&lt;/h2&gt;&lt;p&gt;Customer adoption trends for Z Axis Transponder Coils are driven by the increasing demand for real-time visibility and automation in industries such as retail, logistics, and manufacturing.&lt;/p&gt;&lt;h2&gt;18. What are the technological challenges in Z Axis Transponder Coils development?&lt;/div&gt;&lt;div&gt;&lt;/h2&gt;&lt;p&gt;Technological challenges in Z Axis Transponder Coils development include optimizing coil performance for different RFID frequencies, minimizing interference, and ensuring compatibility with existing RFID infrastructure.&lt;/p&gt;&lt;h2&gt;19. What are the potential partnerships and collaborations in the Z Axis Transponder Coils Market?&lt;/div&gt;&lt;div&gt;&lt;/h2&gt;&lt;p&gt;Potential partnerships and collaborations in the Z Axis Transponder Coils Market include collaborations between coil manufacturers and RFID system integrators, and joint R&amp;D projects with academic institutions.&lt;/p&gt;&lt;h2&gt;20. What is the outlook for the Z Axis Transponder Coils Market in the next 5 years?&lt;/div&gt;&lt;div&gt;&lt;/h2&gt;&lt;p&gt;The outlook for the Z Axis Transponder Coils Market in the next 5 years is positive, with strong growth potential driven by the increasing adoption of RFID technology and the expansion of applications beyond traditional tracking and identification.&lt;/p&gt;&lt;/body&gt;&lt;/html&gt;&lt;/p&gt;&lt;p&gt;&lt;strong&gt;For More Information or Query, Visit @ &lt;a href="https://www.verifiedmarketreports.com/product/z-axis-transponder-coils-market/"&gt;https://www.verifiedmarketreports.com/product/z-axis-transponder-coils-market/&lt;/a&gt;&lt;/strong&gt;&lt;/p&gt;&lt;p&gt;&lt;strong&gt;About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</si>
  <si>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href="https://www.verifiedmarketreports.com/download-sample/?rid=213302&amp;utm_source=Pulse-Glob6&amp;utm_medium=377" target="_blank"&gt;Z-Arg(NO2)-OH Reagent Market size was valued at USD 0.25 Billion in 2022 and is projected to reach USD 0.45 Billion by 2030, growing at a CAGR of 8.0% from 2024 to 2030.&lt;/strong&gt;&lt;/span&gt;&lt;/p&gt;&lt;/p&gt;&lt;/blockquote&gt;&lt;h2&gt;Z-Arg(NO2)-OH Reagent Market Overview&lt;/h2&gt;&lt;p&gt;The Z-Arg(NO2)-OH reagent market has been gaining traction due to its applications in biochemical and pharmaceutical research as well as its role in peptide synthesis. This unique reagent serves crucial purposes in various chemical reactions, particularly in the development and enhancement of therapeutic agents. The increasing investment in research and development across the biochemistry field, combined with a rise in healthcare spending, contributes to a favorable growth environment for the Z-Arg(NO2)-OH market. As researchers and pharmaceutical companies continue to explore innovative applications and establish commercial collaborations, the market is set to expand significantly.&lt;/p&gt;&lt;p&gt;&lt;p&gt;&lt;strong&gt;Download Full PDF Sample Copy of Z-Arg(NO2)-OH Reagent Market Report @ &lt;a href="https://www.verifiedmarketreports.com/download-sample/?rid=213302&amp;utm_source=Pulse-Glob6&amp;utm_medium=377"&gt;https://www.verifiedmarketreports.com/download-sample/?rid=213302&amp;utm_source=Pulse-Glob6&amp;utm_medium=377&lt;/a&gt;&lt;/strong&gt;&lt;/p&gt;&lt;/p&gt;&lt;h2&gt;Market Dynamics&lt;/h2&gt;&lt;ul&gt;    &lt;li&gt;&lt;strong&gt;Innovation in Synthesis Processes:&lt;/strong&gt; Advances in synthesis techniques are proving beneficial for the Z-Arg(NO2)-OH market, allowing for more efficient production methods.&lt;/li&gt;    &lt;li&gt;&lt;strong&gt;Growing Demand from Pharmaceutical Industry:&lt;/strong&gt; Increased demand for peptide-based drugs drives the need for effective reagents including Z-Arg(NO2)-OH.&lt;/li&gt;    &lt;li&gt;&lt;strong&gt;Emerging Markets:&lt;/strong&gt; Growth in pharmaceutical and biotech sectors in emerging economies provides new opportunities for market expansion.&lt;/li&gt;    &lt;li&gt;&lt;strong&gt;Regulatory Challenges:&lt;/strong&gt; Stringent regulations surrounding chemical manufacturing and handling can hinder market growth.&lt;/li&gt;&lt;/ul&gt;&lt;h2&gt;Key Drivers and Challenges&lt;/h2&gt;&lt;ul&gt;    &lt;li&gt;&lt;strong&gt;Key Drivers:&lt;/strong&gt;        &lt;ul&gt;            &lt;li&gt;Rising Investment in Healthcare R&amp;D: Enhanced funding in research leads to a higher demand for sophisticated reagents.&lt;/li&gt;            &lt;li&gt;Increased Focus on Biotechnology: With a growing biopharmaceutical sector, the need for specialized reagents has surged.&lt;/li&gt;            &lt;li&gt;Technological Advancements: Improved methodologies and technologies in detection and synthesis are opening new avenues for application.&lt;/li&gt;        &lt;/ul&gt;    &lt;/li&gt;    &lt;li&gt;&lt;strong&gt;Challenges:&lt;/strong&gt;        &lt;ul&gt;            &lt;li&gt;Competition from Alternative Reagents: Availability of substitute products may restrict growth prospects.&lt;/li&gt;            &lt;li&gt;Supply Chain Disruptions: Global supply chain issues can affect the availability and pricing of raw materials.&lt;/li&gt;            &lt;li&gt;Market Saturation: As more firms enter the market, maintaining profitability can become challenging.&lt;/li&gt;        &lt;/ul&gt;    &lt;/li&gt;&lt;/ul&gt;&lt;h2&gt;Regional Analysis&lt;/h2&gt;&lt;ul&gt;    &lt;li&gt;&lt;strong&gt;North America:&lt;/strong&gt; Dominates the market due to high research spending and a robust pharmaceutical sector.&lt;/li&gt;    &lt;li&gt;&lt;strong&gt;Europe:&lt;/strong&gt; Known for its strong biotech background, Europe is witnessing steady growth in the usage of Z-Arg(NO2)-OH in drug development.&lt;/li&gt;    &lt;li&gt;&lt;strong&gt;Asia-Pacific:&lt;/strong&gt; Rapidly growing economies and increasing investments in healthcare are driving market growth in this region.&lt;/li&gt;    &lt;li&gt;&lt;strong&gt;Latin America:&lt;/strong&gt; Transitioning economies present new opportunities, albeit at a slower growth rate compared to developed regions.&lt;/li&gt;&lt;/ul&gt;&lt;/p&gt;&lt;h2&gt;Z-Arg(NO2)-OH Reagent Market Segmentation Insights&lt;/h2&gt;&lt;p&gt;The Z-Arg(NO2)-OH Reagent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innovation.&lt;/p&gt;&lt;h3&gt;Z-Arg(NO2)-OH Reagent Market By Type&lt;/h3&gt;&lt;p&gt;&lt;ul&gt;&lt;li&gt;Purity of 98% and Above&lt;li&gt;  Purity Between 95%-98%&lt;li&gt;  Purity Below 95%&lt;/ul&gt;&lt;/p&gt;&lt;h3&gt;Z-Arg(NO2)-OH Reagent Market By Application&lt;/h3&gt;&lt;p&gt;&lt;ul&gt;&lt;li&gt;Laboratory&lt;li&gt;  Academic and Research Institutions&lt;li&gt;  Other&lt;/ul&gt;&lt;/p&gt;&lt;h2&gt;Leading Players in the Global Z-Arg(NO2)-OH Reagent Market&lt;/h2&gt;&lt;p&gt;The global Z-Arg(NO2)-OH Reagent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globally.&lt;/p&gt;&lt;p&gt;&lt;ul&gt;&lt;li&gt;Fluorochem &lt;/li&gt;&lt;li&gt; Biosynth &lt;/li&gt;&lt;li&gt; Toronto Research Chemicals &lt;/li&gt;&lt;li&gt; Zerenex Molecular &lt;/li&gt;&lt;li&gt; Watanabe Chemical Industries &lt;/li&gt;&lt;li&gt; Waterstone &lt;/li&gt;&lt;li&gt; 3B Scientific &lt;/li&gt;&lt;li&gt; Senn Chemicals &lt;/li&gt;&lt;li&gt; NeoMPS &lt;/li&gt;&lt;li&gt; Iris Biotech &lt;/li&gt;&lt;li&gt; HBCChem &lt;/li&gt;&lt;li&gt; ChemPep &lt;/li&gt;&lt;li&gt; Chem-Impex &lt;/li&gt;&lt;li&gt; chemcube &lt;/li&gt;&lt;li&gt; Carbone Scientific &lt;/li&gt;&lt;li&gt; AlliChem &lt;/li&gt;&lt;li&gt; Alchem Pharmtech&lt;/li&gt;&lt;/ul&gt;&lt;/p&gt;&lt;p&gt;&lt;strong&gt;Get Discount On The Purchase Of This Report @ &lt;a href="https://www.verifiedmarketreports.com/ask-for-discount/?rid=213302&amp;utm_source=Pulse-Glob6&amp;utm_medium=377"&gt;https://www.verifiedmarketreports.com/ask-for-discount/?rid=213302&amp;utm_source=Pulse-Glob6&amp;utm_medium=377&lt;/a&gt;&lt;/strong&gt;&lt;/p&gt;&lt;h2&gt;FAQs&lt;/h2&gt;&lt;p&gt;&lt;h2&gt;Z-Arg(NO2)-OH Reagent Market FAQs&lt;/h1&gt;&lt;h2&gt;1. What is Z-Arg(NO2)-OH Reagent?&lt;/div&gt;&lt;div&gt;&lt;/h2&gt;&lt;p&gt;Z-Arg(NO2)-OH Reagent is a chemical compound used in various research and industrial applications.&lt;/p&gt;&lt;h2&gt;2. What are the key applications of Z-Arg(NO2)-OH Reagent?&lt;/div&gt;&lt;div&gt;&lt;/h2&gt;&lt;p&gt;Z-Arg(NO2)-OH Reagent is commonly used in peptide synthesis and in the pharmaceutical industry.&lt;/p&gt;&lt;h2&gt;3. What is the current market size of Z-Arg(NO2)-OH Reagent?&lt;/div&gt;&lt;div&gt;&lt;/h2&gt;&lt;p&gt;The current market size of Z-Arg(NO2)-OH Reagent is estimated to be $X million.&lt;/p&gt;&lt;h2&gt;4. What are the major drivers for the growth of the Z-Arg(NO2)-OH Reagent market?&lt;/div&gt;&lt;div&gt;&lt;/h2&gt;&lt;p&gt;The increasing demand for peptides in drug discovery and development is a major driver for the growth of the Z-Arg(NO2)-OH Reagent market.&lt;/p&gt;&lt;h2&gt;5. What are the challenges faced by the Z-Arg(NO2)-OH Reagent market?&lt;/div&gt;&lt;div&gt;&lt;/h2&gt;&lt;p&gt;The high cost of Z-Arg(NO2)-OH Reagent and the availability of alternative reagents are some of the challenges faced by the market.&lt;/p&gt;&lt;h2&gt;6. What are the key regions for the Z-Arg(NO2)-OH Reagent market?&lt;/div&gt;&lt;div&gt;&lt;/h2&gt;&lt;p&gt;The key regions for the Z-Arg(NO2)-OH Reagent market include North America, Europe, and Asia Pacific.&lt;/p&gt;&lt;h2&gt;7. Who are the major players in the Z-Arg(NO2)-OH Reagent market?&lt;/div&gt;&lt;div&gt;&lt;/h2&gt;&lt;p&gt;The major players in the Z-Arg(NO2)-OH Reagent market include Company A, Company B, and Company C.&lt;/p&gt;&lt;h2&gt;8. What are the growth prospects for the Z-Arg(NO2)-OH Reagent market?&lt;/div&gt;&lt;div&gt;&lt;/h2&gt;&lt;p&gt;The Z-Arg(NO2)-OH Reagent market is expected to grow at a CAGR of X% during the forecast period.&lt;/p&gt;&lt;h2&gt;9. What are the regulatory guidelines for the Z-Arg(NO2)-OH Reagent market?&lt;/div&gt;&lt;div&gt;&lt;/h2&gt;&lt;p&gt;The Z-Arg(NO2)-OH Reagent market is subject to regulations by authorities such as the FDA and EU Commission.&lt;/p&gt;&lt;h2&gt;10. What are the emerging trends in the Z-Arg(NO2)-OH Reagent market?&lt;/div&gt;&lt;div&gt;&lt;/h2&gt;&lt;p&gt;The use of Z-Arg(NO2)-OH Reagent in personalized medicine and the development of novel synthesis methods are emerging trends in the market.&lt;/p&gt;&lt;h2&gt;11. What is the competitive landscape of the Z-Arg(NO2)-OH Reagent market?&lt;/div&gt;&lt;div&gt;&lt;/h2&gt;&lt;p&gt;The Z-Arg(NO2)-OH Reagent market is highly fragmented with several small and large players competing for market share.&lt;/p&gt;&lt;h2&gt;12. What are the opportunities for investment in the Z-Arg(NO2)-OH Reagent market?&lt;/div&gt;&lt;div&gt;&lt;/h2&gt;&lt;p&gt;Investment opportunities in the Z-Arg(NO2)-OH Reagent market include research and development of new applications and geographic expansion.&lt;/p&gt;&lt;h2&gt;13. What are the factors influencing the pricing of Z-Arg(NO2)-OH Reagent?&lt;/div&gt;&lt;div&gt;&lt;/h2&gt;&lt;p&gt;The pricing of Z-Arg(NO2)-OH Reagent is influenced by factors such as raw material costs, demand-supply dynamics, and competitive pricing strategies.&lt;/p&gt;&lt;h2&gt;14. What are the environmental regulations affecting the Z-Arg(NO2)-OH Reagent market?&lt;/div&gt;&lt;div&gt;&lt;/h2&gt;&lt;p&gt;The Z-Arg(NO2)-OH Reagent market is subject to environmental regulations related to waste disposal and manufacturing processes.&lt;/p&gt;&lt;h2&gt;15. What is the market share of key end-user industries for Z-Arg(NO2)-OH Reagent?&lt;/div&gt;&lt;div&gt;&lt;/h2&gt;&lt;p&gt;The pharmaceutical industry holds the largest market share for Z-Arg(NO2)-OH Reagent, followed by research institutions and biotechnology companies.&lt;/p&gt;&lt;h2&gt;16. What are the key factors driving the adoption of Z-Arg(NO2)-OH Reagent in the pharmaceutical industry?&lt;/div&gt;&lt;div&gt;&lt;/h2&gt;&lt;p&gt;The key factors driving the adoption of Z-Arg(NO2)-OH Reagent in the pharmaceutical industry include the increasing focus on peptide-based therapeutics and personalized medicine.&lt;/p&gt;&lt;h2&gt;17. What are the market entry barriers for new players in the Z-Arg(NO2)-OH Reagent market?&lt;/div&gt;&lt;div&gt;&lt;/h2&gt;&lt;p&gt;The high capital requirements for setting up manufacturing facilities and the need for regulatory approvals are major barriers for new players entering the market.&lt;/p&gt;&lt;h2&gt;18. What are the growth opportunities in the Z-Arg(NO2)-OH Reagent market for suppliers and distributors?&lt;/div&gt;&lt;div&gt;&lt;/h2&gt;&lt;p&gt;Growth opportunities for suppliers and distributors in the Z-Arg(NO2)-OH Reagent market include strategic partnerships with manufacturers and expanding distribution networks in emerging markets.&lt;/p&gt;&lt;h2&gt;19. What are the potential threats to the growth of the Z-Arg(NO2)-OH Reagent market?&lt;/div&gt;&lt;div&gt;&lt;/h2&gt;&lt;p&gt;Potential threats to the growth of the Z-Arg(NO2)-OH Reagent market include counterfeit products, supply chain disruptions, and stringent regulatory requirements.&lt;/p&gt;&lt;h2&gt;20. How is the Z-Arg(NO2)-OH Reagent market expected to evolve in the next 5 years?&lt;/div&gt;&lt;div&gt;&lt;/h2&gt;&lt;p&gt;The Z-Arg(NO2)-OH Reagent market is expected to witness advancements in synthesis methods, expansion into new application areas, and increased adoption in emerging economies in the next 5 years.&lt;/p&gt;&lt;/body&gt;&lt;/html&gt;&lt;/p&gt;&lt;p&gt;&lt;strong&gt;For More Information or Query, Visit @ &lt;a href="https://www.verifiedmarketreports.com/product/z-arg-no2-oh-reagent-market/"&gt;https://www.verifiedmarketreports.com/product/z-arg-no2-oh-reagent-market/&lt;/a&gt;&lt;/strong&gt;&lt;/p&gt;&lt;p&gt;&lt;strong&gt;About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</si>
  <si>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href="https://www.verifiedmarketreports.com/download-sample/?rid=213304&amp;utm_source=Pulse-Glob6&amp;utm_medium=377" target="_blank"&gt;Zaoren Anshen Granules Market size was valued at USD 0.8 Billion in 2022 and is projected to reach USD 1.5 Billion by 2030, growing at a CAGR of 8.8% from 2024 to 2030.&lt;/strong&gt;&lt;/span&gt;&lt;/p&gt;&lt;/p&gt;&lt;/blockquote&gt;&lt;h2&gt;Zaoren Anshen Granules Market Overview&lt;/h2&gt;&lt;p&gt;The Zaoren Anshen Granules market is experiencing a notable transformation, driven by increased consumer awareness of traditional medicine and natural remedies. These granules, known for their efficacy in promoting sleep and alleviating anxiety, have gained favor among consumers seeking holistic alternatives. With a surge in the geriatric population and heightened stress levels due to modern lifestyles, the demand for Zaoren Anshen Granules is projected to grow significantly. The market benefits from the trend towards self-medication and preventative healthcare, positioning it for robust growth in the coming years.&lt;/p&gt;&lt;p&gt;&lt;p&gt;&lt;strong&gt;Download Full PDF Sample Copy of Zaoren Anshen Granules Market Report @ &lt;a href="https://www.verifiedmarketreports.com/download-sample/?rid=213304&amp;utm_source=Pulse-Glob6&amp;utm_medium=377"&gt;https://www.verifiedmarketreports.com/download-sample/?rid=213304&amp;utm_source=Pulse-Glob6&amp;utm_medium=377&lt;/a&gt;&lt;/strong&gt;&lt;/p&gt;&lt;/p&gt;&lt;h2&gt;Dynamics&lt;/h2&gt;&lt;ul&gt;    &lt;li&gt;&lt;strong&gt;Consumer Preference for Natural Remedies:&lt;/strong&gt; A growing inclination towards herbal solutions over synthetic drugs is boosting market demand.&lt;/li&gt;    &lt;li&gt;&lt;strong&gt;Increase in Mental Health Awareness:&lt;/strong&gt; Rising awareness about mental health issues is leading more consumers to seek anxiety and insomnia treatments.&lt;/li&gt;    &lt;li&gt;&lt;strong&gt;Aging Population:&lt;/strong&gt; The increasing number of elderly individuals who often face sleep disturbances is driving market growth.&lt;/li&gt;    &lt;li&gt;&lt;strong&gt;Technological Advancements:&lt;/strong&gt; Innovations in product formulations are enhancing the effectiveness of Zaoren Anshen Granules.&lt;/li&gt;&lt;/ul&gt;&lt;h2&gt;Key Drivers and Challenges&lt;/h2&gt;&lt;ul&gt;    &lt;li&gt;&lt;strong&gt;Key Drivers:&lt;/strong&gt;        &lt;ul&gt;            &lt;li&gt;Growing health consciousness among consumers.&lt;/li&gt;            &lt;li&gt;Expanding distribution channels both offline and online.&lt;/li&gt;            &lt;li&gt;Government support and regulation promoting herbal products.&lt;/li&gt;        &lt;/ul&gt;    &lt;/li&gt;    &lt;li&gt;&lt;strong&gt;Challenges:&lt;/strong&gt;        &lt;ul&gt;            &lt;li&gt;Regulatory hurdles in various markets.&lt;/li&gt;            &lt;li&gt;Competition from both conventional pharmaceuticals and other herbal remedies.&lt;/li&gt;            &lt;li&gt;Need for extensive clinical trials to validate health claims.&lt;/li&gt;        &lt;/ul&gt;    &lt;/li&gt;&lt;/ul&gt;&lt;h2&gt;Region Analysis&lt;/h2&gt;&lt;ul&gt;    &lt;li&gt;&lt;strong&gt;North America:&lt;/strong&gt; This region shows a rising trend in the use of natural remedies, propelled by an increasing number of health-conscious consumers.&lt;/li&gt;    &lt;li&gt;&lt;strong&gt;Asia-Pacific:&lt;/strong&gt; The largest market share with a rich historical background of traditional medicine usage—China remains a key player.&lt;/li&gt;    &lt;li&gt;&lt;strong&gt;Europe:&lt;/strong&gt; Growth in Germany and the UK is driven by expanding demand for herbal supplements.&lt;/li&gt;    &lt;li&gt;&lt;strong&gt;Latin America:&lt;/strong&gt; Emerging markets are beginning to recognize the potential of herbal products, presenting growth opportunities.&lt;/li&gt;&lt;/ul&gt;&lt;/p&gt;&lt;h2&gt;Zaoren Anshen Granules Market Segmentation Insights&lt;/h2&gt;&lt;p&gt;The Zaoren Anshen Granules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innovation.&lt;/p&gt;&lt;h3&gt;Zaoren Anshen Granules Market By Type&lt;/h3&gt;&lt;p&gt;&lt;ul&gt;&lt;li&gt;Single Flavor Zaoren Anshen Granules&lt;li&gt;  Compound Zaoren Anshen Granules&lt;/ul&gt;&lt;/p&gt;&lt;h3&gt;Zaoren Anshen Granules Market By Application&lt;/h3&gt;&lt;p&gt;&lt;ul&gt;&lt;li&gt;Hospital&lt;li&gt;  Clinic&lt;li&gt;  Other&lt;/ul&gt;&lt;/p&gt;&lt;h2&gt;Leading Players in the Global Zaoren Anshen Granules Market&lt;/h2&gt;&lt;p&gt;The global Zaoren Anshen Granules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globally.&lt;/p&gt;&lt;p&gt;&lt;ul&gt;&lt;li&gt;Xian WANLONG Pharmaceutical Co. &lt;/li&gt;&lt;li&gt; Ltd. &lt;/li&gt;&lt;li&gt; Shaanxi Haitian Pharmaceutical Co. &lt;/li&gt;&lt;li&gt; Ltd &lt;/li&gt;&lt;li&gt; Beijing Tongrentang Co. &lt;/li&gt;&lt;li&gt; Ltd. &lt;/li&gt;&lt;li&gt; Taizhou Nanfeng Pharmaceutical Co. &lt;/li&gt;&lt;li&gt; Ltd. &lt;/li&gt;&lt;li&gt; Shaanxi Kanghui Pharmaceutical Co. &lt;/li&gt;&lt;li&gt; Ltd. &lt;/li&gt;&lt;li&gt; Taihua Natural Piant Pharmaceutical Co. &lt;/li&gt;&lt;li&gt; Ltd. &lt;/li&gt;&lt;li&gt; Heilongjiang PROVINCE Jiren Pharmaly Co. &lt;/li&gt;&lt;li&gt; Ltd. &lt;/li&gt;&lt;li&gt; Langzhi Group Double Pharmaceutical Co. &lt;/li&gt;&lt;li&gt; Ltd.&lt;/li&gt;&lt;/ul&gt;&lt;/p&gt;&lt;p&gt;&lt;strong&gt;Get Discount On The Purchase Of This Report @ &lt;a href="https://www.verifiedmarketreports.com/ask-for-discount/?rid=213304&amp;utm_source=Pulse-Glob6&amp;utm_medium=377"&gt;https://www.verifiedmarketreports.com/ask-for-discount/?rid=213304&amp;utm_source=Pulse-Glob6&amp;utm_medium=377&lt;/a&gt;&lt;/strong&gt;&lt;/p&gt;&lt;h2&gt;FAQs&lt;/h2&gt;&lt;p&gt;&lt;h2&gt;Frequently Asked Questions about Zaoren Anshen Granules Market&lt;/h1&gt;&lt;h2&gt;1. What are Zaoren Anshen Granules?&lt;/div&gt;&lt;div&gt;&lt;/h2&gt;&lt;p&gt;Zaoren Anshen Granules are a Traditional Chinese Medicine (TCM) formula used for promoting relaxation and improving sleep quality.&lt;/p&gt;&lt;h2&gt;2. What is the current market size of Zaoren Anshen Granules?&lt;/div&gt;&lt;div&gt;&lt;/h2&gt;&lt;p&gt;As of the latest data available, the global market size for Zaoren Anshen Granules is estimated to be $XX million.&lt;/p&gt;&lt;h2&gt;3. What are the key factors driving the growth of the Zaoren Anshen Granules market?&lt;/div&gt;&lt;div&gt;&lt;/h2&gt;&lt;p&gt;The key factors driving the growth of the Zaoren Anshen Granules market include increasing consumer awareness about natural remedies for sleep disorders and the growing demand for TCM products worldwide.&lt;/p&gt;&lt;h2&gt;4. What is the projected market growth rate for Zaoren Anshen Granules?&lt;/div&gt;&lt;div&gt;&lt;/h2&gt;&lt;p&gt;The projected market growth rate for Zaoren Anshen Granules is estimated to be X% over the next five years.&lt;/p&gt;&lt;h2&gt;5. Which region has the largest market share for Zaoren Anshen Granules?&lt;/div&gt;&lt;div&gt;&lt;/h2&gt;&lt;p&gt;Currently, the Asia Pacific region has the largest market share for Zaoren Anshen Granules, driven by the strong presence of TCM practices in countries like China and Japan.&lt;/p&gt;&lt;h2&gt;6. What are the major distribution channels for Zaoren Anshen Granules?&lt;/div&gt;&lt;div&gt;&lt;/h2&gt;&lt;p&gt;The major distribution channels for Zaoren Anshen Granules include hospital pharmacies, retail pharmacies, and online sales platforms.&lt;/p&gt;&lt;h2&gt;7. Who are the key players in the Zaoren Anshen Granules market?&lt;/div&gt;&lt;div&gt;&lt;/h2&gt;&lt;p&gt;The key players in the Zaoren Anshen Granules market include Company A, Company B, and Company C, among others.&lt;/p&gt;&lt;h2&gt;8. What are the potential challenges for the Zaoren Anshen Granules market?&lt;/div&gt;&lt;div&gt;&lt;/h2&gt;&lt;p&gt;Potential challenges for the Zaoren Anshen Granules market include regulatory hurdles in certain regions and competition from other sleep aid products.&lt;/p&gt;&lt;h2&gt;9. What are the different dosage forms available for Zaoren Anshen Granules?&lt;/div&gt;&lt;div&gt;&lt;/h2&gt;&lt;p&gt;Zaoren Anshen Granules are available in the form of powdered granules and capsules.&lt;/p&gt;&lt;h2&gt;10. What are the key ingredients of Zaoren Anshen Granules?&lt;/div&gt;&lt;div&gt;&lt;/h2&gt;&lt;p&gt;The key ingredients of Zaoren Anshen Granules include Chinese herbal extracts such as Ziziphi Spinosae Semen and Poria.&lt;/p&gt;&lt;h2&gt;11. How are Zaoren Anshen Granules typically used?&lt;/div&gt;&lt;div&gt;&lt;/h2&gt;&lt;p&gt;Zaoren Anshen Granules are typically consumed by dissolving the granules in hot water and then drinking the solution.&lt;/p&gt;&lt;h2&gt;12. What are the potential side effects of using Zaoren Anshen Granules?&lt;/div&gt;&lt;div&gt;&lt;/h2&gt;&lt;p&gt;Common potential side effects of using Zaoren Anshen Granules may include mild digestive discomfort or allergic reactions in some individuals.&lt;/p&gt;&lt;h2&gt;13. What are the market trends for Zaoren Anshen Granules?&lt;/div&gt;&lt;div&gt;&lt;/h2&gt;&lt;p&gt;Market trends for Zaoren Anshen Granules include the development of new formulations with enhanced efficacy and the expansion of distribution networks in emerging markets.&lt;/p&gt;&lt;h2&gt;14. How does Zaoren Anshen Granules compare to other sleep aid products in the market?&lt;/div&gt;&lt;div&gt;&lt;/h2&gt;&lt;p&gt;Compared to other sleep aid products, Zaoren Anshen Granules are known for their natural ingredients and holistic approach to improving sleep quality.&lt;/p&gt;&lt;h2&gt;15. What are the research and development efforts in the Zaoren Anshen Granules market?&lt;/div&gt;&lt;div&gt;&lt;/h2&gt;&lt;p&gt;Research and development efforts in the Zaoren Anshen Granules market focus on exploring the potential synergistic effects of different herbal ingredients and optimizing the product's formulation for better efficacy.&lt;/p&gt;&lt;h2&gt;16. What are the factors influencing consumer purchasing decisions in the Zaoren Anshen Granules market?&lt;/div&gt;&lt;div&gt;&lt;/h2&gt;&lt;p&gt;Consumer purchasing decisions in the Zaoren Anshen Granules market are influenced by factors such as product efficacy, brand reputation, and pricing.&lt;/p&gt;&lt;h2&gt;17. How is the Zaoren Anshen Granules market affected by government regulations?&lt;/div&gt;&lt;div&gt;&lt;/h2&gt;&lt;p&gt;The Zaoren Anshen Granules market is affected by government regulations related to herbal medicine standards, labeling requirements, and import/export restrictions in different countries.&lt;/p&gt;&lt;h2&gt;18. What are the opportunities for market expansion in the Zaoren Anshen Granules market?&lt;/div&gt;&lt;div&gt;&lt;/h2&gt;&lt;p&gt;Opportunities for market expansion in the Zaoren Anshen Granules market include targeting the geriatric population segment and expanding product availability in online retail channels.&lt;/p&gt;&lt;h2&gt;19. What are the key success factors for companies operating in the Zaoren Anshen Granules market?&lt;/div&gt;&lt;div&gt;&lt;/h2&gt;&lt;p&gt;The key success factors for companies operating in the Zaoren Anshen Granules market include maintaining high product quality, building strong distribution networks, and conducting effective marketing campaigns.&lt;/p&gt;&lt;h2&gt;20. What is the forecasted market outlook for Zaoren Anshen Granules?&lt;/div&gt;&lt;div&gt;&lt;/h2&gt;&lt;p&gt;The forecasted market outlook for Zaoren Anshen Granules is optimistic, with continued growth expected in both traditional TCM markets and new geographic regions.&lt;/p&gt;&lt;/body&gt;&lt;/html&gt;&lt;/p&gt;&lt;p&gt;&lt;strong&gt;For More Information or Query, Visit @ &lt;a href="https://www.verifiedmarketreports.com/product/zaoren-anshen-granules-market/"&gt;https://www.verifiedmarketreports.com/product/zaoren-anshen-granules-market/&lt;/a&gt;&lt;/strong&gt;&lt;/p&gt;&lt;p&gt;&lt;strong&gt;About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</si>
  <si>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href="https://www.verifiedmarketreports.com/download-sample/?rid=213314&amp;utm_source=Pulse-Glob6&amp;utm_medium=377" target="_blank"&gt;Zaleplon Market size was valued at USD 0.45 Billion in 2022 and is projected to reach USD 0.70 Billion by 2030, growing at a CAGR of 6.0% from 2024 to 2030.&lt;/strong&gt;&lt;/span&gt;&lt;/p&gt;&lt;/p&gt;&lt;/blockquote&gt;&lt;h2&gt;Zaleplon Market Overview&lt;/h2&gt;&lt;p&gt;The Zaleplon market, known for its role in the treatment of insomnia and other sleep disorders, has witnessed significant developments in recent years. With an increasing number of people facing sleep-related issues, the demand for effective pharmacological solutions like Zaleplon is on the rise. Factors such as the growing awareness of sleep disorders, along with societal shifts towards prioritizing mental health, are driving the market forward. Furthermore, continuous advancements in pharmaceutical technologies are enhancing drug delivery methodologies, ensuring better efficacy and safety profiles.&lt;/p&gt;&lt;p&gt;&lt;strong&gt;&lt;p&gt;&lt;strong&gt;Download Full PDF Sample Copy of Zaleplon Market Report @ &lt;a href="https://www.verifiedmarketreports.com/download-sample/?rid=213314&amp;utm_source=Pulse-Glob6&amp;utm_medium=377"&gt;https://www.verifiedmarketreports.com/download-sample/?rid=213314&amp;utm_source=Pulse-Glob6&amp;utm_medium=377&lt;/a&gt;&lt;/strong&gt;&lt;/p&gt;&lt;/strong&gt;&lt;/p&gt;&lt;h2&gt;Market Dynamics&lt;/h2&gt;&lt;ul&gt;    &lt;li&gt;Rising Incidence of Sleep Disorders: A notable increase in sleep-related issues globally.&lt;/li&gt;    &lt;li&gt;Growing Awareness: Increased awareness and diagnosis of insomnia among the general public.&lt;/li&gt;    &lt;li&gt;Technological Advancements: Improvements in pharmacology and drug formulation techniques.&lt;/li&gt;    &lt;li&gt;Regulatory Challenges: Navigating complex pharmaceutical regulations may hinder market entry.&lt;/li&gt;&lt;/ul&gt;&lt;h2&gt;Key Drivers and Challenges&lt;/h2&gt;&lt;ul&gt;    &lt;li&gt;Key Drivers:&lt;/li&gt;    &lt;li&gt;Increasing Urbanization: Heightened stress levels due to urban lifestyle leading to sleep disorders.&lt;/li&gt;    &lt;li&gt;Changing Work Patterns: Shift towards night shifts and irregular working hours affecting sleep.&lt;/li&gt;    &lt;li&gt;Demographic Trends: Aging population experiencing more sleep-related issues.&lt;/li&gt;        &lt;li&gt;Challenges:&lt;/li&gt;    &lt;li&gt;Side Effects: Potential side effects of Zaleplon, which may deter some patients.&lt;/li&gt;    &lt;li&gt;Competition from Natural Remedies: Rising popularity of herbal and natural sleep aids.&lt;/li&gt;    &lt;li&gt;Regulatory Hurdles: Lengthy approval processes for new sleep medications.&lt;/li&gt;&lt;/ul&gt;&lt;h2&gt;Regional Analysis&lt;/h2&gt;&lt;ul&gt;    &lt;li&gt;North America: Major market due to high prevalence of insomnia and strong healthcare infrastructure.&lt;/li&gt;    &lt;li&gt;Europe: Growing focus on sleep health leading to increased usage of Zaleplon and similar medications.&lt;/li&gt;    &lt;li&gt;Asia Pacific: Rapid urbanization and changing lifestyles driving the demand for sleep aids.&lt;/li&gt;    &lt;li&gt;Latin America and MEA: Emerging markets with increasing awareness about sleep disorders and treatment options.&lt;/li&gt;&lt;/ul&gt;&lt;/p&gt;&lt;h2&gt;Zaleplon Market Segmentation Insights&lt;/h2&gt;&lt;p&gt;The Zaleplon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innovation.&lt;/p&gt;&lt;h3&gt;Zaleplon Market By Type&lt;/h3&gt;&lt;p&gt;&lt;ul&gt;&lt;li&gt;5mg&lt;li&gt;  10mg&lt;/ul&gt;&lt;/p&gt;&lt;h3&gt;Zaleplon Market By Application&lt;/h3&gt;&lt;p&gt;&lt;ul&gt;&lt;li&gt;Oral&lt;li&gt;  Intranasal&lt;/ul&gt;&lt;/p&gt;&lt;h2&gt;Leading Players in the Global Zaleplon Market&lt;/h2&gt;&lt;p&gt;The global Zaleplon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globally.&lt;/p&gt;&lt;p&gt;&lt;ul&gt;&lt;li&gt;Aurobindo Pharma &lt;/li&gt;&lt;li&gt; Cipla &lt;/li&gt;&lt;li&gt; Mylan Pharmaceuticals &lt;/li&gt;&lt;li&gt; Orchid Healthcare Div Orchid Chemicals And Pharmaceuticals &lt;/li&gt;&lt;li&gt; Roxane Laboratories &lt;/li&gt;&lt;li&gt; Novartis &lt;/li&gt;&lt;li&gt; Teva Pharmaceuticals &lt;/li&gt;&lt;li&gt; Unichem Laboratories &lt;/li&gt;&lt;li&gt; Upsher Smith Laboratories &lt;/li&gt;&lt;li&gt; West Ward Pharmaceutical &lt;/li&gt;&lt;li&gt; Pfizer &lt;/li&gt;&lt;li&gt; Hikma Pharms&lt;/li&gt;&lt;/ul&gt;&lt;/p&gt;&lt;p&gt;&lt;strong&gt;Get Discount On The Purchase Of This Report @ &lt;a href="https://www.verifiedmarketreports.com/ask-for-discount/?rid=213314&amp;utm_source=Pulse-Glob6&amp;utm_medium=377"&gt;https://www.verifiedmarketreports.com/ask-for-discount/?rid=213314&amp;utm_source=Pulse-Glob6&amp;utm_medium=377&lt;/a&gt;&lt;/strong&gt;&lt;/p&gt;&lt;h2&gt;FAQs&lt;/h2&gt;&lt;p&gt;&lt;h2&gt;Zaleplon Market FAQs&lt;/h1&gt;&lt;h2&gt;1. What is Zaleplon?&lt;/div&gt;&lt;div&gt;&lt;/h2&gt;&lt;p&gt;Zaleplon is a sedative-hypnotic medication used to treat insomnia.&lt;/p&gt;&lt;h2&gt;2. How big is the Zaleplon market?&lt;/div&gt;&lt;div&gt;&lt;/h2&gt;&lt;p&gt;The global Zaleplon market was valued at $XX million in 2020 and is projected to reach $XX million by 2025.&lt;/p&gt;&lt;h2&gt;3. What are the key drivers of the Zaleplon market?&lt;/div&gt;&lt;div&gt;&lt;/h2&gt;&lt;p&gt;The key drivers of the Zaleplon market include the increasing prevalence of insomnia and the growing geriatric population.&lt;/p&gt;&lt;h2&gt;4. Who are the major players in the Zaleplon market?&lt;/div&gt;&lt;div&gt;&lt;/h2&gt;&lt;p&gt;The major players in the Zaleplon market include Company A, Company B, and Company C.&lt;/p&gt;&lt;h2&gt;5. What are the key trends in the Zaleplon market?&lt;/div&gt;&lt;div&gt;&lt;/h2&gt;&lt;p&gt;Key trends in the Zaleplon market include the development of extended-release formulations and the increasing use of online platforms for purchasing medications.&lt;/p&gt;&lt;h2&gt;6. What is the regional outlook for the Zaleplon market?&lt;/div&gt;&lt;div&gt;&lt;/h2&gt;&lt;p&gt;The Zaleplon market is expected to witness significant growth in North America and Europe, due to the high prevalence of insomnia in these regions.&lt;/p&gt;&lt;h2&gt;7. What are the challenges faced by the Zaleplon market?&lt;/div&gt;&lt;div&gt;&lt;/h2&gt;&lt;p&gt;The Zaleplon market faces challenges such as the side effects associated with the use of Zaleplon and the availability of alternative treatments for insomnia.&lt;/p&gt;&lt;h2&gt;8. What is the regulatory landscape for the Zaleplon market?&lt;/div&gt;&lt;div&gt;&lt;/h2&gt;&lt;p&gt;The regulatory landscape for the Zaleplon market involves adherence to drug safety and efficacy regulations set by the FDA and other regulatory bodies.&lt;/p&gt;&lt;h2&gt;9. What are the opportunities in the Zaleplon market?&lt;/div&gt;&lt;div&gt;&lt;/h2&gt;&lt;p&gt;The Zaleplon market offers opportunities for market expansion in emerging economies and the development of innovative formulations.&lt;/p&gt;&lt;h2&gt;10. What is the market share of the top Zaleplon manufacturers?&lt;/div&gt;&lt;div&gt;&lt;/h2&gt;&lt;p&gt;The top Zaleplon manufacturers hold approximately XX% of the market share.&lt;/p&gt;&lt;h2&gt;11. What is the expected growth rate of the Zaleplon market?&lt;/div&gt;&lt;div&gt;&lt;/h2&gt;&lt;p&gt;The Zaleplon market is expected to grow at a CAGR of XX% during the forecast period.&lt;/p&gt;&lt;h2&gt;12. What are the different dosage forms of Zaleplon available in the market?&lt;/div&gt;&lt;div&gt;&lt;/h2&gt;&lt;p&gt;Zaleplon is available in the market in the form of tablets and capsules.&lt;/p&gt;&lt;h2&gt;13. How are companies investing in research and development for Zaleplon?&lt;/div&gt;&lt;div&gt;&lt;/h2&gt;&lt;p&gt;Companies are investing in research and development for Zaleplon to improve its efficacy and minimize side effects.&lt;/p&gt;&lt;h2&gt;14. What are the key factors influencing the Zaleplon market growth?&lt;/div&gt;&lt;div&gt;&lt;/h2&gt;&lt;p&gt;The key factors influencing the growth of the Zaleplon market include increasing awareness about the treatment of insomnia and the rise in disposable income.&lt;/p&gt;&lt;h2&gt;15. What is the pricing analysis of Zaleplon in the market?&lt;/div&gt;&lt;div&gt;&lt;/h2&gt;&lt;p&gt;The pricing of Zaleplon in the market varies based on the dosage strength and the manufacturer.&lt;/p&gt;&lt;h2&gt;16. What are the sales channels for Zaleplon in the market?&lt;/div&gt;&lt;div&gt;&lt;/h2&gt;&lt;p&gt;Zaleplon is sold through retail pharmacies, hospital pharmacies, and online platforms.&lt;/p&gt;&lt;h2&gt;17. What are the market dynamics impacting the Zaleplon market?&lt;/div&gt;&lt;div&gt;&lt;/h2&gt;&lt;p&gt;The market dynamics impacting the Zaleplon market include changing consumer preferences and technological advancements in drug delivery systems.&lt;/p&gt;&lt;h2&gt;18. What are the potential threats to the Zaleplon market?&lt;/div&gt;&lt;div&gt;&lt;/h2&gt;&lt;p&gt;The potential threats to the Zaleplon market include stringent regulations and the presence of counterfeit medications.&lt;/p&gt;&lt;h2&gt;19. What is the market penetration of Zaleplon in different regions?&lt;/div&gt;&lt;div&gt;&lt;/h2&gt;&lt;p&gt;Zaleplon has high market penetration in North America and Europe, while it is gradually gaining traction in Asia Pacific and Latin America.&lt;/p&gt;&lt;h2&gt;20. What are the future prospects for the Zaleplon market?&lt;/div&gt;&lt;div&gt;&lt;/h2&gt;&lt;p&gt;The future prospects for the Zaleplon market include the introduction of novel formulations and strategic partnerships among key players.&lt;/p&gt;&lt;/body&gt;&lt;/html&gt;&lt;/p&gt;&lt;p&gt;&lt;strong&gt;For More Information or Query, Visit @ &lt;a href="https://www.verifiedmarketreports.com/product/zaleplon-market/"&gt;https://www.verifiedmarketreports.com/product/zaleplon-market/&lt;/a&gt;&lt;/strong&gt;&lt;/p&gt;&lt;p&gt;&lt;strong&gt;About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</si>
  <si>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href="https://www.verifiedmarketreports.com/download-sample/?rid=213324&amp;utm_source=Pulse-Glob6&amp;utm_medium=377" target="_blank"&gt;Zafirlukast API Market size was valued at USD 0.30 Billion in 2022 and is projected to reach USD 0.52 Billion by 2030, growing at a CAGR of 7.5% from 2024 to 2030.&lt;/strong&gt;&lt;/span&gt;&lt;/p&gt;&lt;/p&gt;&lt;/blockquote&gt;&lt;h2&gt;Zafirlukast API Market Overview&lt;/h2&gt;&lt;p&gt;The Zafirlukast API market has shown significant growth over recent years primarily due to its application in treating asthma and allergic rhinitis. As a leukotriene receptor antagonist, Zafirlukast plays a critical role in managing respiratory conditions, driving demand from both healthcare providers and patients. Its effectiveness in reducing inflammation and bronchoconstriction has positioned it prominently in the pharmaceutical landscape, leading to increased research and development activities aimed at expanding its usage. Despite facing competition from other respiratory drugs, Zafirlukast's unique benefits continue to make it a key player in the market.&lt;/p&gt;&lt;p&gt;&lt;p&gt;&lt;strong&gt;Download Full PDF Sample Copy of Zafirlukast API Market Report @ &lt;a href="https://www.verifiedmarketreports.com/download-sample/?rid=213324&amp;utm_source=Pulse-Glob6&amp;utm_medium=377"&gt;https://www.verifiedmarketreports.com/download-sample/?rid=213324&amp;utm_source=Pulse-Glob6&amp;utm_medium=377&lt;/a&gt;&lt;/strong&gt;&lt;/p&gt;&lt;/p&gt;&lt;h3&gt;Dynamics&lt;/h3&gt;&lt;ul&gt;    &lt;li&gt;Growing prevalence of asthma and allergic conditions driving demand for effective treatments.&lt;/li&gt;    &lt;li&gt;Increased spending on healthcare and pharmaceuticals globally.&lt;/li&gt;    &lt;li&gt;High potential for introduction of generic versions as patents expire.&lt;/li&gt;    &lt;li&gt;Emergence of novel drug delivery systems enhancing the therapeutic efficacy of Zafirlukast.&lt;/li&gt;&lt;/ul&gt;&lt;h3&gt;Key Drivers and Challenges&lt;/h3&gt;&lt;ul&gt;    &lt;li&gt;&lt;strong&gt;Key Drivers:&lt;/strong&gt; Rising awareness about respiratory diseases and their management among healthcare professionals and patients.&lt;/li&gt;    &lt;li&gt;&lt;strong&gt;Regulatory support:&lt;/strong&gt; Favorable regulations for the approval of generic drugs enhances market accessibility.&lt;/li&gt;    &lt;li&gt;&lt;strong&gt;Challenges:&lt;/strong&gt; Competition from alternative therapies, particularly inhaled corticosteroids, poses a threat to market share.&lt;/li&gt;    &lt;li&gt;&lt;strong&gt;Side effects:&lt;/strong&gt; The potential for adverse effects associated with Zafirlukast may deter some patients from prescribing it as a first-line treatment.&lt;/li&gt;&lt;/ul&gt;&lt;h3&gt;Region Analysis&lt;/h3&gt;&lt;ul&gt;    &lt;li&gt;&lt;strong&gt;North America:&lt;/strong&gt; Largest market share due to high prevalence of asthma and significant investments in healthcare.&lt;/li&gt;    &lt;li&gt;&lt;strong&gt;Europe:&lt;/strong&gt; Strong focus on research and development and established healthcare infrastructure.&lt;/li&gt;    &lt;li&gt;&lt;strong&gt;Asia-Pacific:&lt;/strong&gt; Rapidly growing market as rising awareness and healthcare access improve drug consumption.&lt;/li&gt;    &lt;li&gt;&lt;strong&gt;Latin America:&lt;/strong&gt; Gradual growth driven by improving healthcare systems and rising patient populations.&lt;/li&gt;&lt;/ul&gt;&lt;/p&gt;&lt;h2&gt;Zafirlukast API Market Segmentation Insights&lt;/h2&gt;&lt;p&gt;The Zafirlukast API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innovation.&lt;/p&gt;&lt;h3&gt;Zafirlukast API Market By Type&lt;/h3&gt;&lt;p&gt;&lt;ul&gt;&lt;li&gt;Above 98 %&lt;li&gt;  Above 99 %&lt;/ul&gt;&lt;/p&gt;&lt;h3&gt;Zafirlukast API Market By Application&lt;/h3&gt;&lt;p&gt;&lt;ul&gt;&lt;li&gt;Tablets&lt;li&gt;  Others&lt;/ul&gt;&lt;/p&gt;&lt;h2&gt;Leading Players in the Global Zafirlukast API Market&lt;/h2&gt;&lt;p&gt;The global Zafirlukast API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globally.&lt;/p&gt;&lt;p&gt;&lt;ul&gt;&lt;li&gt;Hetero Drugs &lt;/li&gt;&lt;li&gt; Dr. Reddy's Laboratories &lt;/li&gt;&lt;li&gt; Chromo Laboratories &lt;/li&gt;&lt;li&gt; Synergene Active Ingredients Pvt Ltd&lt;/li&gt;&lt;/ul&gt;&lt;/p&gt;&lt;p&gt;&lt;strong&gt;Get Discount On The Purchase Of This Report @ &lt;a href="https://www.verifiedmarketreports.com/ask-for-discount/?rid=213324&amp;utm_source=Pulse-Glob6&amp;utm_medium=377"&gt;https://www.verifiedmarketreports.com/ask-for-discount/?rid=213324&amp;utm_source=Pulse-Glob6&amp;utm_medium=377&lt;/a&gt;&lt;/strong&gt;&lt;/p&gt;&lt;h2&gt;FAQs&lt;/h2&gt;&lt;p&gt;&lt;h2&gt;Zafirlukast API Market FAQs&lt;/h1&gt;&lt;h2&gt;1. What is Zafirlukast API?&lt;/div&gt;&lt;div&gt;&lt;/h2&gt;&lt;p&gt;Zafirlukast API is an active pharmaceutical ingredient used in the manufacturing of anti-asthmatic drugs.&lt;/p&gt;&lt;h2&gt;2. What is the current market size of Zafirlukast API?&lt;/div&gt;&lt;div&gt;&lt;/h2&gt;&lt;p&gt;The current market size of Zafirlukast API is estimated to be $XX million.&lt;/p&gt;&lt;h2&gt;3. What are the key drivers for the growth of the Zafirlukast API market?&lt;/div&gt;&lt;div&gt;&lt;/h2&gt;&lt;p&gt;The key drivers for the growth of the Zafirlukast API market include increasing prevalence of asthma, growing demand for anti-asthmatic drugs, and advancements in pharmaceutical manufacturing technologies.&lt;/p&gt;&lt;h2&gt;4. What are the key challenges for the Zafirlukast API market?&lt;/div&gt;&lt;div&gt;&lt;/h2&gt;&lt;p&gt;The key challenges for the Zafirlukast API market include stringent regulatory requirements, competition from other anti-asthmatic drugs, and potential side effects associated with the use of Zafirlukast API.&lt;/p&gt;&lt;h2&gt;5. Who are the major players in the Zafirlukast API market?&lt;/div&gt;&lt;div&gt;&lt;/h2&gt;&lt;p&gt;The major players in the Zafirlukast API market include ABC Pharmaceuticals, XYZ Inc., and DEF Laboratories.&lt;/p&gt;&lt;h2&gt;6. What are the major applications of Zafirlukast API?&lt;/div&gt;&lt;div&gt;&lt;/h2&gt;&lt;p&gt;The major applications of Zafirlukast API include the manufacturing of tablets, capsules, and oral solutions for the treatment of asthma.&lt;/p&gt;&lt;h2&gt;7. What is the forecasted growth rate for the Zafirlukast API market?&lt;/div&gt;&lt;div&gt;&lt;/h2&gt;&lt;p&gt;The forecasted growth rate for the Zafirlukast API market is XX% from 2021 to 2026.&lt;/p&gt;&lt;h2&gt;8. What are the key regions for the Zafirlukast API market?&lt;/div&gt;&lt;div&gt;&lt;/h2&gt;&lt;p&gt;The key regions for the Zafirlukast API market include North America, Europe, Asia Pacific, and the Middle East &amp; Africa.&lt;/p&gt;&lt;h2&gt;9. What are the investment opportunities in the Zafirlukast API market?&lt;/div&gt;&lt;div&gt;&lt;/h2&gt;&lt;p&gt;The investment opportunities in the Zafirlukast API market include strategic partnerships with pharmaceutical manufacturers, expansion into emerging markets, and research and development of novel formulations.&lt;/p&gt;&lt;h2&gt;10. What are the regulatory requirements for Zafirlukast API manufacturers?&lt;/div&gt;&lt;div&gt;&lt;/h2&gt;&lt;p&gt;The regulatory requirements for Zafirlukast API manufacturers include compliance with Good Manufacturing Practices (GMP), quality control standards, and safety regulations.&lt;/p&gt;&lt;h2&gt;11. What is the market share of Zafirlukast API by dosage form?&lt;/div&gt;&lt;div&gt;&lt;/h2&gt;&lt;p&gt;The market share of Zafirlukast API by dosage form is XX% for tablets, XX% for capsules, and XX% for oral solutions.&lt;/p&gt;&lt;h2&gt;12. What are the pricing trends for Zafirlukast API?&lt;/div&gt;&lt;div&gt;&lt;/h2&gt;&lt;p&gt;The pricing trends for Zafirlukast API are influenced by raw material costs, manufacturing processes, and competitive pricing strategies.&lt;/p&gt;&lt;h2&gt;13. What are the key distribution channels for Zafirlukast API?&lt;/div&gt;&lt;div&gt;&lt;/h2&gt;&lt;p&gt;The key distribution channels for Zafirlukast API include direct sales to pharmaceutical companies, distributors, and online pharmacies.&lt;/p&gt;&lt;h2&gt;14. What are the emerging trends in the Zafirlukast API market?&lt;/div&gt;&lt;div&gt;&lt;/h2&gt;&lt;p&gt;The emerging trends in the Zafirlukast API market include the development of combination therapies, personalized medicine, and increasing focus on patient compliance.&lt;/p&gt;&lt;h2&gt;15. What are the factors influencing the competitive landscape of the Zafirlukast API market?&lt;/div&gt;&lt;div&gt;&lt;/h2&gt;&lt;p&gt;The factors influencing the competitive landscape of the Zafirlukast API market include product innovation, pricing strategies, and distribution network strength.&lt;/p&gt;&lt;h2&gt;16. What are the market dynamics driving the demand for Zafirlukast API?&lt;/div&gt;&lt;div&gt;&lt;/h2&gt;&lt;p&gt;The market dynamics driving the demand for Zafirlukast API include increasing prevalence of asthma, rising healthcare expenditure, and growing awareness about the benefits of anti-asthmatic drugs.&lt;/p&gt;&lt;h2&gt;17. What are the opportunities for market entry in the Zafirlukast API market?&lt;/div&gt;&lt;div&gt;&lt;/h2&gt;&lt;p&gt;The opportunities for market entry in the Zafirlukast API market include collaboration with contract manufacturing organizations, joint ventures with established players, and acquisitions of smaller API manufacturers.&lt;/p&gt;&lt;h2&gt;18. What are the factors influencing the adoption of Zafirlukast API in the healthcare industry?&lt;/div&gt;&lt;div&gt;&lt;/h2&gt;&lt;p&gt;The factors influencing the adoption of Zafirlukast API in the healthcare industry include efficacy, safety profile, and cost-effectiveness compared to other anti-asthmatic drugs.&lt;/p&gt;&lt;h2&gt;19. What are the potential risks and challenges for investors in the Zafirlukast API market?&lt;/div&gt;&lt;div&gt;&lt;/h2&gt;&lt;p&gt;The potential risks and challenges for investors in the Zafirlukast API market include regulatory hurdles, market saturation, and patent expiry of existing Zafirlukast API formulations.&lt;/p&gt;&lt;h2&gt;20. What are the key success factors for players in the Zafirlukast API market?&lt;/div&gt;&lt;div&gt;&lt;/h2&gt;&lt;p&gt;The key success factors for players in the Zafirlukast API market include continuous research and development, strong distribution networks, and proactive regulatory compliance.&lt;/p&gt;&lt;/body&gt;&lt;/html&gt;&lt;/p&gt;&lt;p&gt;&lt;strong&gt;For More Information or Query, Visit @ &lt;a href="https://www.verifiedmarketreports.com/product/zafirlukast-api-market/"&gt;https://www.verifiedmarketreports.com/product/zafirlukast-api-market/&lt;/a&gt;&lt;/strong&gt;&lt;/p&gt;&lt;p&gt;&lt;strong&gt;About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</si>
  <si>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href="https://www.verifiedmarketreports.com/download-sample/?rid=213346&amp;utm_source=Pulse-Glob6&amp;utm_medium=377" target="_blank"&gt;Y Type Pipe Filter Market size was valued at USD 1.2 Billion in 2022 and is projected to reach USD 1.8 Billion by 2030, growing at a CAGR of 5.4% from 2024 to 2030.&lt;/strong&gt;&lt;/span&gt;&lt;/p&gt;&lt;/p&gt;&lt;/blockquote&gt;&lt;h2&gt;Y Type Pipe Filter Market Overview&lt;/h2&gt;&lt;p&gt;The Y Type Pipe Filter market has been experiencing significant growth due to rising demand for efficient filtration systems across various industries. These filters play a crucial role in ensuring the quality and longevity of piping systems by preventing debris and contaminants from entering the flow. As industries such as oil and gas, water treatment, and manufacturing expand, the need for reliable filtration solutions has surged. Innovation in materials and design has further enhanced the functionality and applications of Y Type Pipe Filters, positioning them as critical components in maintaining operational integrity.&lt;/p&gt;&lt;p&gt;&lt;p&gt;&lt;strong&gt;Download Full PDF Sample Copy of Y Type Pipe Filter Market Report @ &lt;a href="https://www.verifiedmarketreports.com/download-sample/?rid=213346&amp;utm_source=Pulse-Glob6&amp;utm_medium=377"&gt;https://www.verifiedmarketreports.com/download-sample/?rid=213346&amp;utm_source=Pulse-Glob6&amp;utm_medium=377&lt;/a&gt;&lt;/strong&gt;&lt;/p&gt;&lt;/p&gt;&lt;h2&gt;Dynamics&lt;/h2&gt;&lt;ul&gt;    &lt;li&gt;&lt;strong&gt;Technological Advancements:&lt;/strong&gt; Continuous innovation in filtration technologies is driving the development of more efficient and durable Y Type Pipe Filters.&lt;/li&gt;    &lt;li&gt;&lt;strong&gt;Regulatory Standards:&lt;/strong&gt; Increasing strictness of environmental regulations is pushing industries to adopt advanced filtration solutions to comply with legal requirements.&lt;/li&gt;    &lt;li&gt;&lt;strong&gt;Market Competition:&lt;/strong&gt; The rising number of manufacturers leads to heightened competition, fostering product innovation and price competitiveness.&lt;/li&gt;    &lt;li&gt;&lt;strong&gt;Economic Growth:&lt;/strong&gt; Expansion in manufacturing, construction, and other industrial sectors contributes to the increased demand for effective filtration systems.&lt;/li&gt;&lt;/ul&gt;&lt;h2&gt;Key Drivers and Challenges&lt;/h2&gt;&lt;ul&gt;    &lt;li&gt;&lt;strong&gt;Key Drivers:&lt;/strong&gt;        &lt;ul&gt;            &lt;li&gt;Demand from End-Use Industries: Industries such as oil &amp; gas, food &amp; beverage, and pharmaceuticals are increasingly investing in filtration technology.&lt;/li&gt;            &lt;li&gt;Increased Infrastructure Investments: Government and private sector projects are emphasizing the need for effective filtration in water management and other utilities.&lt;/li&gt;            &lt;li&gt;Rising Awareness: There is growing awareness of the importance of filtration systems for health and safety, bolstering market demand.&lt;/li&gt;        &lt;/ul&gt;    &lt;/li&gt;    &lt;li&gt;&lt;strong&gt;Challenges:&lt;/strong&gt;        &lt;ul&gt;            &lt;li&gt;Cost of High-Quality Filtration Systems: While advanced filters offer numerous benefits, their high costs can deter smaller organizations from investing.&lt;/li&gt;            &lt;li&gt;Complex Installation and Maintenance: Proper installation and maintenance of Y Type Pipe Filters require skilled labor, which can be a limitation.&lt;/li&gt;            &lt;li&gt;Market Saturation: An influx of manufacturers can lead to market saturation, resulting in price wars and impacting profitability.&lt;/li&gt;        &lt;/ul&gt;    &lt;/li&gt;&lt;/ul&gt;&lt;h2&gt;Regional Analysis&lt;/h2&gt;&lt;ul&gt;    &lt;li&gt;&lt;strong&gt;North America:&lt;/strong&gt; The region is witnessing robust growth driven by the oil &amp; gas industry and stringent environmental regulations.&lt;/li&gt;    &lt;li&gt;&lt;strong&gt;Europe:&lt;/strong&gt; The demand for Y Type Pipe Filters in Europe is propelled by a focus on sustainable practices and advanced infrastructure projects.&lt;/li&gt;    &lt;li&gt;&lt;strong&gt;Asia-Pacific:&lt;/strong&gt; Rapid industrialization in countries like China and India is significantly boosting market growth, especially in manufacturing and construction sectors.&lt;/li&gt;    &lt;li&gt;&lt;strong&gt;Latin America:&lt;/strong&gt; Investment in water treatment facilities and industrial expansion is contributing to an increase in Y Type Pipe Filter adoption.&lt;/li&gt;    &lt;li&gt;&lt;strong&gt;Middle East &amp; Africa:&lt;/strong&gt; Growing oil and gas exploration activities and infrastructural developments in this region are enhancing market prospects.&lt;/li&gt;&lt;/ul&gt;&lt;/p&gt;&lt;h2&gt;Y Type Pipe Filter Market Segmentation Insights&lt;/h2&gt;&lt;p&gt;The Y Type Pipe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 Type Pipe Filter Market By Type&lt;/h3&gt;&lt;p&gt;&lt;ul&gt;&lt;li&gt;SY Filter&lt;li&gt;  YQX Filter&lt;/ul&gt;&lt;/p&gt;&lt;h3&gt;Y Type Pipe Filter Market By Application&lt;/h3&gt;&lt;p&gt;&lt;ul&gt;&lt;li&gt;Water Conservancy Industry&lt;li&gt;  Oil Industry&lt;li&gt;  Natural Gas Industry&lt;/ul&gt;&lt;/p&gt;&lt;h2&gt;Leading Players in the Global Y Type Pipe Filter Market&lt;/h2&gt;&lt;p&gt;The global Y Type Pipe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globally.&lt;/p&gt;&lt;p&gt;&lt;ul&gt;&lt;li&gt;Armstrong &lt;/li&gt;&lt;li&gt; FengBao Valve &lt;/li&gt;&lt;li&gt; BARTTON FIRTOP &lt;/li&gt;&lt;li&gt; UKL &lt;/li&gt;&lt;li&gt; DUYAR &lt;/li&gt;&lt;li&gt; AMTECH &lt;/li&gt;&lt;li&gt; Jordan Valve &lt;/li&gt;&lt;li&gt; Tecmara Gmbh &lt;/li&gt;&lt;li&gt; TARGET VALVE &lt;/li&gt;&lt;li&gt; Rapidrop &lt;/li&gt;&lt;li&gt; SCOPE&lt;/li&gt;&lt;/ul&gt;&lt;/p&gt;&lt;p&gt;&lt;strong&gt;Get Discount On The Purchase Of This Report @ &lt;a href="https://www.verifiedmarketreports.com/ask-for-discount/?rid=213346&amp;utm_source=Pulse-Glob6&amp;utm_medium=377"&gt;https://www.verifiedmarketreports.com/ask-for-discount/?rid=213346&amp;utm_source=Pulse-Glob6&amp;utm_medium=377&lt;/a&gt;&lt;/strong&gt;&lt;/p&gt;&lt;h2&gt;FAQs&lt;/h2&gt;&lt;p&gt;&lt;h2&gt;Frequently Asked Questions about Y Type Pipe Filter Market&lt;/h1&gt;&lt;h2&gt;1. What is a Y type pipe filter?&lt;/div&gt;&lt;div&gt;&lt;/h2&gt;&lt;p&gt;A Y type pipe filter is a type of filter used in pipelines to remove debris and impurities from the fluid flowing through the system.&lt;/p&gt;&lt;h2&gt;2. What are the key factors driving the growth of the Y type pipe filter market?&lt;/div&gt;&lt;div&gt;&lt;/h2&gt;&lt;p&gt;The growth of the market is primarily driven by the increasing demand for clean and filtered fluids in industrial processes, as well as the growth of the oil and gas industry.&lt;/p&gt;&lt;h2&gt;3. What are the different types of materials used in Y type pipe filters?&lt;/div&gt;&lt;div&gt;&lt;/h2&gt;&lt;p&gt;Materials commonly used in Y type pipe filters include stainless steel, carbon steel, and brass.&lt;/p&gt;&lt;h2&gt;4. What are the major applications of Y type pipe filters?&lt;/div&gt;&lt;div&gt;&lt;/h2&gt;&lt;p&gt;Y type pipe filters are widely used in industries such as oil and gas, chemical processing, water treatment, and power generation.&lt;/p&gt;&lt;h2&gt;5. What are the key trends in the Y type pipe filter market?&lt;/div&gt;&lt;div&gt;&lt;/h2&gt;&lt;p&gt;Some of the key trends in the market include the growing adoption of automated filtration systems and the development of advanced filter materials for improved performance.&lt;/p&gt;&lt;h2&gt;6. What is the market outlook for Y type pipe filters in the next five years?&lt;/div&gt;&lt;div&gt;&lt;/h2&gt;&lt;p&gt;According to our market research, the Y type pipe filter market is expected to experience steady growth over the next five years, driven by increasing industrial activities and the need for efficient filtration systems.&lt;/p&gt;&lt;h2&gt;7. What are the key challenges faced by the Y type pipe filter market?&lt;/div&gt;&lt;div&gt;&lt;/h2&gt;&lt;p&gt;Challenges include the high cost of advanced filtration systems and the availability of alternative filter technologies.&lt;/p&gt;&lt;h2&gt;8. What are the key regions driving the demand for Y type pipe filters?&lt;/div&gt;&lt;div&gt;&lt;/h2&gt;&lt;p&gt;Regions such as North America, Europe, and Asia Pacific are the major drivers of demand for Y type pipe filters, particularly in industries such as oil and gas and chemical processing.&lt;/p&gt;&lt;h2&gt;9. What are the key players in the Y type pipe filter market?&lt;/div&gt;&lt;div&gt;&lt;/h2&gt;&lt;p&gt;Key players in the market include Eaton, Fil-Trek Corporation, Honeywell, Parker Hannifin, and R.G. Ray Corporation.&lt;/p&gt;&lt;h2&gt;10. What are the regulatory standards governing the Y type pipe filter market?&lt;/div&gt;&lt;div&gt;&lt;/h2&gt;&lt;p&gt;Regulatory standards such as ASME B31.3 and API 570 govern the design, construction, and installation of Y type pipe filters in industrial applications.&lt;/p&gt;&lt;h2&gt;11. What are the growth opportunities for new entrants in the Y type pipe filter market?&lt;/div&gt;&lt;div&gt;&lt;/h2&gt;&lt;p&gt;New entrants can explore opportunities in developing innovative filter materials and technologies that offer enhanced performance and efficiency.&lt;/p&gt;&lt;h2&gt;12. What is the average market share of Y type pipe filters in different industries?&lt;/div&gt;&lt;div&gt;&lt;/h2&gt;&lt;p&gt;The market share of Y type pipe filters varies across industries, with the oil and gas industry being a major consumer of these filtration systems.&lt;/p&gt;&lt;h2&gt;13. What are the key maintenance requirements for Y type pipe filters?&lt;/div&gt;&lt;div&gt;&lt;/h2&gt;&lt;p&gt;Maintenance requirements include regular cleaning and inspection of the filter element, as well as monitoring for clogging and pressure drop.&lt;/p&gt;&lt;h2&gt;14. What are the key differences between Y type pipe filters and other types of filtration systems?&lt;/div&gt;&lt;div&gt;&lt;/h2&gt;&lt;p&gt;Y type pipe filters are distinct from other filtration systems due to their specific Y-shaped design, which allows for efficient removal of debris and impurities.&lt;/p&gt;&lt;h2&gt;15. What are the recent technological advancements in the Y type pipe filter market?&lt;/div&gt;&lt;div&gt;&lt;/h2&gt;&lt;p&gt;Recent advancements include the use of self-cleaning filter elements and the integration of sensors for real-time monitoring and control.&lt;/p&gt;&lt;h2&gt;16. What factors are influencing the pricing of Y type pipe filters?&lt;/div&gt;&lt;div&gt;&lt;/h2&gt;&lt;p&gt;Pricing is influenced by factors such as material quality, design complexity, and additional features such as pressure gauges and valves.&lt;/p&gt;&lt;h2&gt;17. What are the key considerations for selecting the right Y type pipe filter for a specific application?&lt;/div&gt;&lt;div&gt;&lt;/h2&gt;&lt;p&gt;Considerations include the flow rate, fluid viscosity, temperature, and the size and type of impurities present in the fluid.&lt;/p&gt;&lt;h2&gt;18. How is the Y type pipe filter market expected to evolve in the future?&lt;/div&gt;&lt;div&gt;&lt;/h2&gt;&lt;p&gt;The market is expected to witness evolution in terms of advanced filtration technologies, increased automation, and greater customization to meet specific industry requirements.&lt;/p&gt;&lt;h2&gt;19. What are the environmental implications of Y type pipe filters?&lt;/div&gt;&lt;div&gt;&lt;/h2&gt;&lt;p&gt;Y type pipe filters play a crucial role in ensuring environmental protection by preventing the discharge of contaminated fluids into the environment.&lt;/p&gt;&lt;h2&gt;20. What are the main components of a Y type pipe filter system?&lt;/div&gt;&lt;div&gt;&lt;/h2&gt;&lt;p&gt;The main components include the filter housing, filter element, inlet and outlet connections, and drainage system for collecting filtered debris.&lt;/p&gt;&lt;/body&gt;&lt;/html&gt;&lt;/p&gt;&lt;p&gt;&lt;strong&gt;For More Information or Query, Visit @ &lt;a href="https://www.verifiedmarketreports.com/product/y-type-pipe-filter-market/"&gt;https://www.verifiedmarketreports.com/product/y-type-pipe-filter-market/&lt;/a&gt;&lt;/strong&gt;&lt;/p&gt;&lt;p&gt;&lt;strong&gt;About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</si>
  <si>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href="https://www.verifiedmarketreports.com/download-sample/?rid=213350&amp;utm_source=Pulse-Glob6&amp;utm_medium=377" target="_blank"&gt;Yttrium (Y) Evaporation Material Market size was valued at USD 0.15 Billion in 2022 and is projected to reach USD 0.25 Billion by 2030, growing at a CAGR of 7.5% from 2024 to 2030.&lt;/strong&gt;&lt;/span&gt;&lt;/p&gt;&lt;/p&gt;&lt;/blockquote&gt;&lt;h2&gt;Yttrium (Y) Evaporation Material Market Overview&lt;/h2&gt;&lt;p&gt;The Yttrium (Y) Evaporation Material Market has witnessed considerable growth over the past few years, driven by the increasing demand for advanced materials in various industries such as electronics, optics, and automotive. Yttrium is primarily used in the manufacturing of thin films for electronic components and as a dopant in certain materials to enhance their properties. With rapid advancements in technology and a shift towards miniaturization of components, the demand for Yttrium materials is expected to skyrocket. This market is characterized by innovation, with new applications emerging in the fields of semiconductors and materials science, which together contribute to its robust growth prospects.&lt;/p&gt;&lt;p&gt;&lt;p&gt;&lt;strong&gt;Download Full PDF Sample Copy of Yttrium (Y) Evaporation Material Market Report @ &lt;a href="https://www.verifiedmarketreports.com/download-sample/?rid=213350&amp;utm_source=Pulse-Glob6&amp;utm_medium=377"&gt;https://www.verifiedmarketreports.com/download-sample/?rid=213350&amp;utm_source=Pulse-Glob6&amp;utm_medium=377&lt;/a&gt;&lt;/strong&gt;&lt;/p&gt;&lt;/p&gt;&lt;h2&gt;Market Dynamics&lt;/h2&gt;&lt;ul&gt;    &lt;li&gt;Growing demand for high-performance materials in electronics and optics.&lt;/li&gt;    &lt;li&gt;Increased R&amp;D activities focusing on yttria and yttrium-based compounds.&lt;/li&gt;    &lt;li&gt;Emerging applications in the phosphor and LED industry.&lt;/li&gt;    &lt;li&gt;Environmental concerns regarding yttrium mining and its processing.&lt;/li&gt;&lt;/ul&gt;&lt;h2&gt;Key Drivers and Challenges&lt;/h2&gt;&lt;ul&gt;    &lt;li&gt;&lt;strong&gt;Drivers:&lt;/strong&gt;&lt;/li&gt;    &lt;li&gt;Expansion of electronics and automotive sectors driving demand for Yttrium materials.&lt;/li&gt;    &lt;li&gt;Technological advancements in manufacturing processes increasing efficiency and yield.&lt;/li&gt;    &lt;li&gt;Growing adoption of renewable energy technologies requiring specialized materials.&lt;/li&gt;        &lt;li&gt;&lt;strong&gt;Challenges:&lt;/strong&gt;&lt;/li&gt;    &lt;li&gt;Supply chain disruptions and price volatility due to geopolitical factors.&lt;/li&gt;    &lt;li&gt;Limited availability and high extraction costs of Yttrium ores.&lt;/li&gt;    &lt;li&gt;Regulatory constraints on mining and material processing affecting production.&lt;/li&gt;&lt;/ul&gt;&lt;h2&gt;Regional Analysis&lt;/h2&gt;&lt;ul&gt;    &lt;li&gt;&lt;strong&gt;North America:&lt;/strong&gt; Leading region due to strong aerospace and defense sectors consuming high-end materials.&lt;/li&gt;    &lt;li&gt;&lt;strong&gt;Europe:&lt;/strong&gt; A significant market owing to advancements in automotive and renewable energy sectors.&lt;/li&gt;    &lt;li&gt;&lt;strong&gt;Asia-Pacific:&lt;/strong&gt; Fastest-growing market, particularly in countries like China and Japan, focusing on electronics manufacturing.&lt;/li&gt;    &lt;li&gt;&lt;strong&gt;Latin America &amp; Middle East:&lt;/strong&gt; Emerging markets with increasing investment in mining and technology infrastructure.&lt;/li&gt;&lt;/ul&gt;&lt;/p&gt;&lt;h2&gt;Yttrium (Y) Evaporation Material Market Segmentation Insights&lt;/h2&gt;&lt;p&gt;The Yttrium (Y) Evaporation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innovation.&lt;/p&gt;&lt;h3&gt;Yttrium (Y) Evaporation Material Market By Type&lt;/h3&gt;&lt;p&gt;&lt;ul&gt;&lt;li&gt;Granular Type&lt;li&gt;  Wire Type&lt;li&gt;  Block Type&lt;li&gt;  Pellet Type&lt;li&gt;  Others&lt;/ul&gt;&lt;/p&gt;&lt;h3&gt;Yttrium (Y) Evaporation Material Market By Application&lt;/h3&gt;&lt;p&gt;&lt;ul&gt;&lt;li&gt;Semiconductor Deposition&lt;li&gt;  Chemical Vapor Deposition&lt;li&gt;  Physical Vapor Deposition&lt;li&gt;  Optical Device&lt;li&gt;  Others&lt;/ul&gt;&lt;/p&gt;&lt;h2&gt;Leading Players in the Global Yttrium (Y) Evaporation Material Market&lt;/h2&gt;&lt;p&gt;The global Yttrium (Y) Evaporation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globally.&lt;/p&gt;&lt;p&gt;&lt;ul&gt;&lt;li&gt;Stanford Advanced Materials &lt;/li&gt;&lt;li&gt; Kurt J. Lesker &lt;/li&gt;&lt;li&gt; ALB Materials Inc &lt;/li&gt;&lt;li&gt; Heeger Materials &lt;/li&gt;&lt;li&gt; Advanced Engineering Materials &lt;/li&gt;&lt;li&gt; QS Advanced Materials &lt;/li&gt;&lt;li&gt; Testbourne Ltd&lt;/li&gt;&lt;/ul&gt;&lt;/p&gt;&lt;p&gt;&lt;strong&gt;Get Discount On The Purchase Of This Report @ &lt;a href="https://www.verifiedmarketreports.com/ask-for-discount/?rid=213350&amp;utm_source=Pulse-Glob6&amp;utm_medium=377"&gt;https://www.verifiedmarketreports.com/ask-for-discount/?rid=213350&amp;utm_source=Pulse-Glob6&amp;utm_medium=377&lt;/a&gt;&lt;/strong&gt;&lt;/p&gt;&lt;h2&gt;FAQs&lt;/h2&gt;&lt;p&gt;&lt;h2&gt;Yttrium (Y) Evaporation Material Market FAQs&lt;/h1&gt;&lt;h2&gt;1. What is yttrium evaporation material?&lt;/div&gt;&lt;div&gt;&lt;/h2&gt;&lt;p&gt;Yttrium evaporation material is a material used in the process of physical vapor deposition for thin film deposition applications.&lt;/p&gt;&lt;h2&gt;2. What are the key applications of yttrium evaporation material?&lt;/div&gt;&lt;div&gt;&lt;/h2&gt;&lt;p&gt;Yttrium evaporation material is commonly used in the production of thin films for electronics, optics, and semiconductors.&lt;/p&gt;&lt;h2&gt;3. What is the market size of the yttrium evaporation material market?&lt;/div&gt;&lt;div&gt;&lt;/h2&gt;&lt;p&gt;The global yttrium evaporation material market was valued at $XX million in 2020 and is projected to reach $XX million by 2025, growing at a CAGR of XX% during the forecast period.&lt;/p&gt;&lt;h2&gt;4. What are the key factors driving the growth of the yttrium evaporation material market?&lt;/div&gt;&lt;div&gt;&lt;/h2&gt;&lt;p&gt;The increasing demand for electronics and semiconductors, as well as the growing adoption of thin film technology in various industries, are the key factors driving the growth of the yttrium evaporation material market.&lt;/p&gt;&lt;h2&gt;5. What are the major challenges faced by the yttrium evaporation material market?&lt;/div&gt;&lt;div&gt;&lt;/h2&gt;&lt;p&gt;The high cost of production and the availability of substitutes are the major challenges faced by the yttrium evaporation material market.&lt;/p&gt;&lt;h2&gt;6. Who are the key players in the yttrium evaporation material market?&lt;/div&gt;&lt;div&gt;&lt;/h2&gt;&lt;p&gt;The key players in the yttrium evaporation material market include Company A, Company B, and Company C.&lt;/p&gt;&lt;h2&gt;7. What are the different forms of yttrium evaporation material available in the market?&lt;/div&gt;&lt;div&gt;&lt;/h2&gt;&lt;p&gt;Yttrium evaporation material is available in the form of pellets, tablets, and powders.&lt;/p&gt;&lt;h2&gt;8. What are the regional trends in the yttrium evaporation material market?&lt;/div&gt;&lt;div&gt;&lt;/h2&gt;&lt;p&gt;The Asia Pacific region is expected to dominate the yttrium evaporation material market during the forecast period, owing to the presence of a large electronics manufacturing industry.&lt;/p&gt;&lt;h2&gt;9. What is the competitive landscape of the yttrium evaporation material market?&lt;/div&gt;&lt;div&gt;&lt;/h2&gt;&lt;p&gt;The yttrium evaporation material market is highly competitive, with players focusing on product innovation and strategic partnerships to gain a competitive edge.&lt;/p&gt;&lt;h2&gt;10. What are the key growth strategies adopted by companies in the yttrium evaporation material market?&lt;/div&gt;&lt;div&gt;&lt;/h2&gt;&lt;p&gt;The key growth strategies adopted by companies in the yttrium evaporation material market include product development, mergers and acquisitions, and geographic expansion.&lt;/p&gt;&lt;h2&gt;11. What is the impact of the COVID-19 pandemic on the yttrium evaporation material market?&lt;/div&gt;&lt;div&gt;&lt;/h2&gt;&lt;p&gt;The COVID-19 pandemic has had a mixed impact on the yttrium evaporation material market, with disruptions in the supply chain and fluctuating demand from end-use industries.&lt;/p&gt;&lt;h2&gt;12. What are the regulatory considerations for the yttrium evaporation material market?&lt;/div&gt;&lt;div&gt;&lt;/h2&gt;&lt;p&gt;The yttrium evaporation material market is subject to regulations related to environmental protection, occupational safety, and product quality standards.&lt;/p&gt;&lt;h2&gt;13. What are the emerging trends in the yttrium evaporation material market?&lt;/div&gt;&lt;div&gt;&lt;/h2&gt;&lt;p&gt;The adoption of sustainable manufacturing practices and the development of novel yttrium evaporation material formulations are the emerging trends in the market.&lt;/p&gt;&lt;h2&gt;14. What are the opportunities for new entrants in the yttrium evaporation material market?&lt;/div&gt;&lt;div&gt;&lt;/h2&gt;&lt;p&gt;New entrants in the yttrium evaporation material market have the opportunity to leverage technological advancements and cater to the growing demand for thin film deposition solutions.&lt;/p&gt;&lt;h2&gt;15. How is the pricing of yttrium evaporation material determined?&lt;/div&gt;&lt;div&gt;&lt;/h2&gt;&lt;p&gt;The pricing of yttrium evaporation material is determined based on factors such as purity, form, and volume of the material required.&lt;/p&gt;&lt;h2&gt;16. What is the market segmentation of the yttrium evaporation material market?&lt;/div&gt;&lt;div&gt;&lt;/h2&gt;&lt;p&gt;The yttrium evaporation material market is segmented based on form, purity, application, and end-use industry.&lt;/p&gt;&lt;h2&gt;17. What is the future outlook for the yttrium evaporation material market?&lt;/div&gt;&lt;div&gt;&lt;/h2&gt;&lt;p&gt;The future outlook for the yttrium evaporation material market is promising, with opportunities for growth driven by technological advancements and the increasing demand for thin film deposition solutions.&lt;/p&gt;&lt;h2&gt;18. What are the key investment opportunities in the yttrium evaporation material market?&lt;/div&gt;&lt;div&gt;&lt;/h2&gt;&lt;p&gt;The key investment opportunities in the yttrium evaporation material market include R&amp;D for product innovation, expansion of manufacturing capacities, and strategic partnerships.&lt;/p&gt;&lt;h2&gt;19. How can I obtain a sample report on the yttrium evaporation material market?&lt;/div&gt;&lt;div&gt;&lt;/h2&gt;&lt;p&gt;You can obtain a sample report on the yttrium evaporation material market by contacting our research team at [contact email or phone number].&lt;/p&gt;&lt;h2&gt;20. Where can I find more information on the yttrium evaporation material market?&lt;/div&gt;&lt;div&gt;&lt;/h2&gt;&lt;p&gt;You can find more information on the yttrium evaporation material market on our website or by subscribing to our market research reports.&lt;/p&gt;&lt;/body&gt;&lt;/html&gt;&lt;/p&gt;&lt;p&gt;&lt;strong&gt;For More Information or Query, Visit @ &lt;a href="https://www.verifiedmarketreports.com/product/yttrium-y-evaporation-material-market/"&gt;https://www.verifiedmarketreports.com/product/yttrium-y-evaporation-material-market/&lt;/a&gt;&lt;/strong&gt;&lt;/p&gt;&lt;p&gt;&lt;strong&gt;About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</si>
  <si>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href="https://www.verifiedmarketreports.com/download-sample/?rid=213360&amp;utm_source=Pulse-Glob6&amp;utm_medium=377" target="_blank"&gt;Yttrium Sputtering Target Market size was valued at USD 0.25 Billion in 2022 and is projected to reach USD 0.45 Billion by 2030, growing at a CAGR of 8.10% from 2024 to 2030.&lt;/strong&gt;&lt;/span&gt;&lt;/p&gt;&lt;/p&gt;&lt;/blockquote&gt;&lt;h2&gt;Yttrium Sputtering Target Market Overview&lt;/h2&gt;&lt;p&gt;The Yttrium Sputtering Target market is gaining significant traction due to the increasing demand for advanced materials in various industries. Yttrium, a rare earth element, is widely utilized in thin-film deposition for applications including semiconductors, photovoltaics, and optical coatings. The growing emphasis on miniaturization in electronic devices and the rising adoption of advanced manufacturing techniques are contributing to the expansion of this market. Additionally, as the electronics industry becomes more robust, driven by innovations in consumer electronics and renewable energy technologies, the demand for yttrium sputtering targets is anticipated to grow steadily in the upcoming years. &lt;p&gt;&lt;strong&gt;Download Full PDF Sample Copy of Yttrium Sputtering Target Market Report @ &lt;a href="https://www.verifiedmarketreports.com/download-sample/?rid=213360&amp;utm_source=Pulse-Glob6&amp;utm_medium=377"&gt;https://www.verifiedmarketreports.com/download-sample/?rid=213360&amp;utm_source=Pulse-Glob6&amp;utm_medium=377&lt;/a&gt;&lt;/strong&gt;&lt;/p&gt;&lt;/p&gt;&lt;h2&gt;Dynamics&lt;/h2&gt;&lt;ul&gt;    &lt;li&gt;Rapid technological advancements in electronics manufacturing are encouraging the adoption of yttrium sputtering targets.&lt;/li&gt;    &lt;li&gt;Growing demand for high-performance materials in the aerospace and automotive sectors is boosting market growth.&lt;/li&gt;    &lt;li&gt;Increased focus on renewable energy technologies and the need for efficient photovoltaic systems are driving demand.&lt;/li&gt;    &lt;li&gt;Availability of raw materials and fluctuating prices of rare earth elements could hamper market growth.&lt;/li&gt;&lt;/ul&gt;&lt;h2&gt;Key Drivers and Challenges&lt;/h2&gt;&lt;ul&gt;    &lt;li&gt;&lt;strong&gt;Drivers:&lt;/strong&gt;&lt;/li&gt;    &lt;li&gt;Rising investments in R&amp;D for the development of innovative sputtering technologies.&lt;/li&gt;    &lt;li&gt;High demand for yttrium-based materials across various applications including LED and laser technologies.&lt;/li&gt;        &lt;li&gt;&lt;strong&gt;Challenges:&lt;/strong&gt;&lt;/li&gt;    &lt;li&gt;Environmental concerns related to mining and processing of rare earth materials.&lt;/li&gt;    &lt;li&gt;Geopolitical factors affecting the supply chain of rare earth elements, impacting availability and pricing.&lt;/li&gt;&lt;/ul&gt;&lt;h2&gt;Regional Analysis&lt;/h2&gt;&lt;ul&gt;    &lt;li&gt;North America is expected to hold a significant share of the market, driven by established electronics and aerospace industries.&lt;/li&gt;    &lt;li&gt;Europe is witnessing an increase in technological innovations and investments in advanced materials, leading to market growth.&lt;/li&gt;    &lt;li&gt;Asia-Pacific is projected to be the fastest-growing region, attributed to a booming electronics sector and manufacturing base.&lt;/li&gt;    &lt;li&gt;The Middle East and Africa are observing gradual growth due to increasing industrial activities and investments in renewable energy sources.&lt;/li&gt;&lt;/ul&gt;&lt;/p&gt;&lt;h2&gt;Yttrium Sputtering Target Market Segmentation Insights&lt;/h2&gt;&lt;p&gt;The Yttrium Sputtering Target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innovation.&lt;/p&gt;&lt;h3&gt;Yttrium Sputtering Target Market By Type&lt;/h3&gt;&lt;p&gt;&lt;ul&gt;&lt;li&gt;Rotary Type&lt;li&gt;  Non Rotatable Type&lt;/ul&gt;&lt;/p&gt;&lt;h3&gt;Yttrium Sputtering Target Market By Application&lt;/h3&gt;&lt;p&gt;&lt;ul&gt;&lt;li&gt;Semiconductor&lt;li&gt;  Chemical Vapor Deposition&lt;li&gt;  Physical Vapor Deposition&lt;li&gt;  Others&lt;/ul&gt;&lt;/p&gt;&lt;h2&gt;Leading Players in the Global Yttrium Sputtering Target Market&lt;/h2&gt;&lt;p&gt;The global Yttrium Sputtering Target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Kurt J. Lesker &lt;/li&gt;&lt;li&gt; Stanford Advanced Materials &lt;/li&gt;&lt;li&gt; ALB Materials Inc &lt;/li&gt;&lt;li&gt; Edgetech Industries &lt;/li&gt;&lt;li&gt; Advanced Engineering Materials &lt;/li&gt;&lt;li&gt; Changsha Xinkang Advanced Materials Corporation &lt;/li&gt;&lt;li&gt; XI'AN FUNCTION MATERIAL GROUP &lt;/li&gt;&lt;li&gt; Fushel&lt;/li&gt;&lt;/ul&gt;&lt;/p&gt;&lt;p&gt;&lt;strong&gt;Get Discount On The Purchase Of This Report @ &lt;a href="https://www.verifiedmarketreports.com/ask-for-discount/?rid=213360&amp;utm_source=Pulse-Glob6&amp;utm_medium=377"&gt;https://www.verifiedmarketreports.com/ask-for-discount/?rid=213360&amp;utm_source=Pulse-Glob6&amp;utm_medium=377&lt;/a&gt;&lt;/strong&gt;&lt;/p&gt;&lt;h2&gt;FAQs&lt;/h2&gt;&lt;p&gt;  &lt;h2&gt;Frequently Asked Questions about Yttrium Sputtering Target Market&lt;/h1&gt;  &lt;h3&gt;1. What is the current market size of the Yttrium Sputtering Target market?&lt;/div&gt;&lt;div&gt;&lt;/h3&gt;  &lt;p&gt;According to our latest research, the global market size for Yttrium Sputtering Targets is estimated to be around $XX million.&lt;/p&gt;  &lt;h3&gt;2. What is the projected growth rate of the Yttrium Sputtering Target market?&lt;/div&gt;&lt;div&gt;&lt;/h3&gt;  &lt;p&gt;Our projections suggest that the Yttrium Sputtering Target market is expected to grow at a CAGR of XX% over the forecast period.&lt;/p&gt;  &lt;h3&gt;3. What are the key applications of Yttrium Sputtering Targets?&lt;/div&gt;&lt;div&gt;&lt;/h3&gt;  &lt;p&gt;Yttrium Sputtering Targets are widely used in applications such as thin film deposition, semiconductor manufacturing, and optical coatings.&lt;/p&gt;  &lt;h3&gt;4. Who are the major players in the Yttrium Sputtering Target market?&lt;/div&gt;&lt;div&gt;&lt;/h3&gt;  &lt;p&gt;The major players in the Yttrium Sputtering Target market include Company A, Company B, and Company C, among others.&lt;/p&gt;  &lt;h3&gt;5. What are the key market trends driving the growth of the Yttrium Sputtering Target market?&lt;/div&gt;&lt;div&gt;&lt;/h3&gt;  &lt;p&gt;Key market trends include increasing demand for thin film coatings in electronics and automotive industries, and advancements in sputtering technology.&lt;/p&gt;  &lt;h3&gt;6. What are the challenges facing the Yttrium Sputtering Target market?&lt;/div&gt;&lt;div&gt;&lt;/h3&gt;  &lt;p&gt;Challenges include volatility in raw material prices and stringent environmental regulations related to sputtering processes.&lt;/p&gt;  &lt;h3&gt;7. What are the opportunities for investment in the Yttrium Sputtering Target market?&lt;/div&gt;&lt;div&gt;&lt;/h3&gt;  &lt;p&gt;Opportunities include expansion into emerging markets, development of high-purity Yttrium Sputtering Targets, and strategic partnerships with end-user industries.&lt;/p&gt;  &lt;h3&gt;8. What is the market share of different end-user industries for Yttrium Sputtering Targets?&lt;/div&gt;&lt;div&gt;&lt;/h3&gt;  &lt;p&gt;The semiconductor industry occupies the largest market share for Yttrium Sputtering Targets, followed by the electronics and optical coatings industries.&lt;/p&gt;  &lt;h3&gt;9. What are the regulatory standards governing the production and use of Yttrium Sputtering Targets?&lt;/div&gt;&lt;div&gt;&lt;/h3&gt;  &lt;p&gt;Regulatory standards include guidelines on material composition, manufacturing processes, and occupational safety measures for handling Yttrium Sputtering Targets.&lt;/p&gt;  &lt;h3&gt;10. What are the geographical regions with the highest demand for Yttrium Sputtering Targets?&lt;/div&gt;&lt;div&gt;&lt;/h3&gt;  &lt;p&gt;The Asia Pacific region, particularly China, Japan, and South Korea, is the largest market for Yttrium Sputtering Targets due to the presence of key electronics and semiconductor manufacturing industries.&lt;/p&gt;  &lt;h3&gt;11. What is the pricing analysis for Yttrium Sputtering Targets?&lt;/div&gt;&lt;div&gt;&lt;/h3&gt;  &lt;p&gt;Pricing of Yttrium Sputtering Targets is influenced by factors such as purity levels, production volume, and geographical demand trends.&lt;/p&gt;  &lt;h3&gt;12. What are the R&amp;D activities in the Yttrium Sputtering Target market?&lt;/div&gt;&lt;div&gt;&lt;/h3&gt;  &lt;p&gt;R&amp;D activities focus on improving the efficiency and durability of Yttrium Sputtering Targets, as well as exploring new applications in emerging industries.&lt;/p&gt;  &lt;h3&gt;13. What is the impact of COVID-19 on the Yttrium Sputtering Target market?&lt;/div&gt;&lt;div&gt;&lt;/h3&gt;  &lt;p&gt;The pandemic led to disruptions in supply chains and manufacturing operations, causing a temporary slowdown in the demand for Yttrium Sputtering Targets. However, recovery is expected as industries resume operations.&lt;/p&gt;  &lt;h3&gt;14. What are the emerging technologies influencing the Yttrium Sputtering Target market?&lt;/div&gt;&lt;div&gt;&lt;/h3&gt;  &lt;p&gt;Emerging technologies such as magnetron sputtering and ion beam sputtering are driving the demand for Yttrium Sputtering Targets in advanced thin film deposition applications.&lt;/p&gt;  &lt;h3&gt;15. What are the sustainable practices in the production of Yttrium Sputtering Targets?&lt;/div&gt;&lt;div&gt;&lt;/h3&gt;  &lt;p&gt;Sustainable practices include recycling of target materials, adoption of energy-efficient manufacturing processes, and minimizing waste generation in sputtering operations.&lt;/p&gt;    &lt;h3&gt;16. What are the key trade policies affecting the global Yttrium Sputtering Target market?&lt;/div&gt;&lt;div&gt;&lt;/h3&gt;  &lt;p&gt;Trade policies influencing the market include tariffs on raw materials, import-export regulations, and government incentives for domestic production of sputtering targets.&lt;/p&gt;    &lt;h3&gt;17. What is the outlook for the Yttrium Sputtering Target market in the next 5 years?&lt;/div&gt;&lt;div&gt;&lt;/h3&gt;  &lt;p&gt;The market is expected to witness steady growth driven by increasing demand in electronics, automotive, and renewable energy sectors, along with technological advancements in sputtering processes.&lt;/p&gt;  &lt;h3&gt;18. How do advancements in material science impact the Yttrium Sputtering Target market?&lt;/div&gt;&lt;div&gt;&lt;/h3&gt;  &lt;p&gt;Advancements in material science lead to the development of high-performance Yttrium Sputtering Targets with enhanced properties, catering to specific application requirements.&lt;/p&gt;  &lt;h3&gt;19. What are the supply chain dynamics in the Yttrium Sputtering Target market?&lt;/div&gt;&lt;div&gt;&lt;/h3&gt;  &lt;p&gt;The supply chain involves raw material suppliers, manufacturers, distributors, and end-users, with efficient logistics and quality control measures ensuring a seamless flow of Yttrium Sputtering Targets.&lt;/p&gt;  &lt;h3&gt;20. How are investments in research and development shaping the future of the Yttrium Sputtering Target market?&lt;/div&gt;&lt;div&gt;&lt;/h3&gt;  &lt;p&gt;Investments in R&amp;D are leading to innovations in target design, production processes, and material compositions, driving the market towards higher performance and cost-effectiveness.&lt;/p&gt;&lt;/body&gt;&lt;/html&gt;&lt;/p&gt;&lt;p&gt;&lt;strong&gt;For More Information or Query, Visit @ &lt;a href="https://www.verifiedmarketreports.com/product/yttrium-sputtering-target-market/"&gt;https://www.verifiedmarketreports.com/product/yttrium-sputtering-target-market/&lt;/a&gt;&lt;/strong&gt;&lt;/p&gt;&lt;p&gt;&lt;strong&gt;About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</si>
  <si>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href="https://www.verifiedmarketreports.com/download-sample/?rid=213368&amp;utm_source=Pulse-Glob6&amp;utm_medium=377" target="_blank"&gt;Yttrium Oxide Thermal Spray Powder Market size was valued at USD 0.12 Billion in 2022 and is projected to reach USD 0.20 Billion by 2030, growing at a CAGR of 7.4% from 2024 to 2030.&lt;/strong&gt;&lt;/span&gt;&lt;/p&gt;&lt;/p&gt;&lt;/blockquote&gt;&lt;h2&gt;Yttrium Oxide Thermal Spray Powder Market Overview&lt;/h2&gt;&lt;p&gt;The Yttrium Oxide Thermal Spray Powder Market is witnessing significant growth, driven by increasing applications in various industries, particularly aerospace, automotive, and electronics. The unique properties of yttrium oxide, such as its thermal stability and resistance to corrosion, make it an ideal material for thermal spray coatings. As industries emphasize enhancing product durability and efficiency, the demand for yttrium oxide thermal spray powders is expected to rise. Additionally, advancements in thermal spray technologies are further propelling market growth.&lt;/p&gt;&lt;p&gt;&lt;p&gt;&lt;strong&gt;Download Full PDF Sample Copy of Yttrium Oxide Thermal Spray Powder Market Report @ &lt;a href="https://www.verifiedmarketreports.com/download-sample/?rid=213368&amp;utm_source=Pulse-Glob6&amp;utm_medium=377"&gt;https://www.verifiedmarketreports.com/download-sample/?rid=213368&amp;utm_source=Pulse-Glob6&amp;utm_medium=377&lt;/a&gt;&lt;/strong&gt;&lt;/p&gt;&lt;/p&gt;&lt;h2&gt;Dynamics&lt;/h2&gt;&lt;ul&gt;    &lt;li&gt;&lt;strong&gt;Increasing Industrial Applications:&lt;/strong&gt; The rising demand for yttrium oxide in thermal spray coatings is attributed to its effectiveness in enhancing surface properties.&lt;/li&gt;    &lt;li&gt;&lt;strong&gt;Technological Advancements:&lt;/strong&gt; Continuous innovations in thermal spray technologies are opening up new applications and improving coating quality.&lt;/li&gt;    &lt;li&gt;&lt;strong&gt;Regulatory Support:&lt;/strong&gt; Government initiatives promoting the use of advanced materials in various sectors contribute to market growth.&lt;/li&gt;&lt;/ul&gt;&lt;h2&gt;Key Drivers and Challenges&lt;/h2&gt;&lt;ul&gt;    &lt;li&gt;&lt;strong&gt;Key Drivers:&lt;/strong&gt;        &lt;ul&gt;            &lt;li&gt;Growing Aerospace Sector: The aerospace industry's need for lightweight, durable materials drives demand for yttrium oxide powders.&lt;/li&gt;            &lt;li&gt;Increased Demand in the Electronics Industry: The use of yttrium oxide in electronic components is on the rise due to its insulating properties.&lt;/li&gt;        &lt;/ul&gt;    &lt;/li&gt;    &lt;li&gt;&lt;strong&gt;Challenges:&lt;/strong&gt;        &lt;ul&gt;            &lt;li&gt;High Cost of Raw Materials: Fluctuations in the prices of raw materials pose a challenge to manufacturers.&lt;/li&gt;            &lt;li&gt;Competition from Alternative Materials: The emergence of other advanced materials may hinder market growth.&lt;/li&gt;        &lt;/ul&gt;    &lt;/li&gt;&lt;/ul&gt;&lt;h2&gt;Region Analysis&lt;/h2&gt;&lt;ul&gt;    &lt;li&gt;&lt;strong&gt;North America:&lt;/strong&gt; Dominates the market due to strong aerospace and automotive industries.&lt;/li&gt;    &lt;li&gt;&lt;strong&gt;Europe:&lt;/strong&gt; Significant growth driven by demand from both aerospace and electronics sectors.&lt;/li&gt;    &lt;li&gt;&lt;strong&gt;Asia-Pacific:&lt;/strong&gt; Rapid industrialization and increasing manufacturing activities are propelling market growth.&lt;/li&gt;    &lt;li&gt;&lt;strong&gt;Latin America and Middle East &amp; Africa:&lt;/strong&gt; Emerging markets with potential growth opportunities in various sectors.&lt;/li&gt;&lt;/ul&gt;&lt;/p&gt;&lt;h2&gt;Yttrium Oxide Thermal Spray Powder Market Segmentation Insights&lt;/h2&gt;&lt;p&gt;The Yttrium Oxide Thermal Spray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innovation.&lt;/p&gt;&lt;h3&gt;Yttrium Oxide Thermal Spray Powder Market By Type&lt;/h3&gt;&lt;p&gt;&lt;ul&gt;&lt;li&gt;Type I&lt;li&gt;  Type II&lt;li&gt;  Type III&lt;li&gt;  Type IV&lt;/ul&gt;&lt;/p&gt;&lt;h3&gt;Yttrium Oxide Thermal Spray Powder Market By Application&lt;/h3&gt;&lt;p&gt;&lt;ul&gt;&lt;li&gt;Plasma Etch Equipment&lt;li&gt;  CVD Equipment&lt;li&gt;  ESC (Electrostatic Chuck)&lt;li&gt;  Others&lt;/ul&gt;&lt;/p&gt;&lt;h2&gt;Leading Players in the Global Yttrium Oxide Thermal Spray Powder Market&lt;/h2&gt;&lt;p&gt;The global Yttrium Oxide Thermal Spray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globally.&lt;/p&gt;&lt;p&gt;&lt;ul&gt;&lt;li&gt;FUJIMI INCORPORATED &lt;/li&gt;&lt;li&gt; Entegris &lt;/li&gt;&lt;li&gt; Hansol IONES &lt;/li&gt;&lt;li&gt; SEWON HARDFACING CO.,LTD &lt;/li&gt;&lt;li&gt; Saint-Gobain &lt;/li&gt;&lt;li&gt; Oerlikon Balzers &lt;/li&gt;&lt;li&gt; APS Materials &lt;/li&gt;&lt;li&gt; Inc. &lt;/li&gt;&lt;li&gt; NGK (NTK CERATE) &lt;/li&gt;&lt;li&gt; FEMVIX CORP. &lt;/li&gt;&lt;li&gt; CINOS &lt;/li&gt;&lt;li&gt; Yeedex &lt;/li&gt;&lt;li&gt; YMC Co. &lt;/li&gt;&lt;li&gt; Ltd. &lt;/li&gt;&lt;li&gt; Treibacher Industrie AG &lt;/li&gt;&lt;li&gt; Nano Research Elements &lt;/li&gt;&lt;li&gt; Coorstek &lt;/li&gt;&lt;li&gt; Shin-Etsu Rare Earths&lt;/li&gt;&lt;/ul&gt;&lt;/p&gt;&lt;p&gt;&lt;strong&gt;Get Discount On The Purchase Of This Report @ &lt;a href="https://www.verifiedmarketreports.com/ask-for-discount/?rid=213368&amp;utm_source=Pulse-Glob6&amp;utm_medium=377"&gt;https://www.verifiedmarketreports.com/ask-for-discount/?rid=213368&amp;utm_source=Pulse-Glob6&amp;utm_medium=377&lt;/a&gt;&lt;/strong&gt;&lt;/p&gt;&lt;h2&gt;FAQs&lt;/h2&gt;&lt;p&gt;  &lt;h2&gt;Yttrium Oxide Thermal Spray Powder Market FAQs&lt;/h1&gt;  &lt;h2&gt;1. What is yttrium oxide thermal spray powder?&lt;/div&gt;&lt;div&gt;&lt;/h2&gt;  &lt;p&gt;Yttrium oxide thermal spray powder is a material used in the thermal spray process for coating applications.&lt;/p&gt;  &lt;h2&gt;2. What are the key applications of yttrium oxide thermal spray powder?&lt;/div&gt;&lt;div&gt;&lt;/h2&gt;  &lt;p&gt;Yttrium oxide thermal spray powder is commonly used in aerospace, automotive, and chemical industries for coating parts to improve resistance to wear, corrosion, and high temperatures.&lt;/p&gt;  &lt;h2&gt;3. What are the major market trends for yttrium oxide thermal spray powder?&lt;/div&gt;&lt;div&gt;&lt;/h2&gt;  &lt;p&gt;Market trends include increasing demand for high-performance coatings in various industries, technological advancements in thermal spray processes, and growing adoption of yttrium oxide thermal spray powder in emerging economies.&lt;/p&gt;  &lt;h2&gt;4. What factors are driving the growth of the yttrium oxide thermal spray powder market?&lt;/div&gt;&lt;div&gt;&lt;/h2&gt;  &lt;p&gt;Factors driving market growth include the expansion of the aerospace and automotive industries, increasing focus on energy efficiency, and growing investments in infrastructure development.&lt;/p&gt;  &lt;h2&gt;5. What are the key challenges faced by the yttrium oxide thermal spray powder market?&lt;/div&gt;&lt;div&gt;&lt;/h2&gt;  &lt;p&gt;Challenges include fluctuating raw material prices, stringent environmental regulations, and competition from alternative coating technologies.&lt;/p&gt;  &lt;h2&gt;6. What is the current market size and forecast for the yttrium oxide thermal spray powder market?&lt;/div&gt;&lt;div&gt;&lt;/h2&gt;  &lt;p&gt;The current market size is estimated at $XX million, with a forecasted CAGR of X% from 2020 to 2025.&lt;/p&gt;  &lt;h2&gt;7. Who are the major players in the yttrium oxide thermal spray powder market?&lt;/div&gt;&lt;div&gt;&lt;/h2&gt;  &lt;p&gt;Major players include Company A, Company B, and Company C, among others.&lt;/p&gt;  &lt;h2&gt;8. What are the geographical regions with the highest demand for yttrium oxide thermal spray powder?&lt;/div&gt;&lt;div&gt;&lt;/h2&gt;  &lt;p&gt;The highest demand is observed in North America, followed by Europe and Asia-Pacific.&lt;/p&gt;  &lt;h2&gt;9. What are the different types of yttrium oxide thermal spray powder available in the market?&lt;/div&gt;&lt;div&gt;&lt;/h2&gt;  &lt;p&gt;Common types include spherical powder, irregular powder, and agglomerated powder.&lt;/p&gt;  &lt;h2&gt;10. What is the expected impact of COVID-19 on the yttrium oxide thermal spray powder market?&lt;/div&gt;&lt;div&gt;&lt;/h2&gt;  &lt;p&gt;The market has witnessed a temporary slowdown due to disruptions in supply chains and reduced industrial activities. However, the demand is expected to rebound as economic activities resume.&lt;/p&gt;  &lt;h2&gt;11. What are the key regulations and standards governing the production and use of yttrium oxide thermal spray powder?&lt;/div&gt;&lt;div&gt;&lt;/h2&gt;  &lt;p&gt;Regulations include environmental regulations on emissions and waste disposal, as well as industry standards for coating quality and performance.&lt;/p&gt;  &lt;h2&gt;12. What are the key factors influencing the pricing of yttrium oxide thermal spray powder?&lt;/div&gt;&lt;div&gt;&lt;/h2&gt;  &lt;p&gt;Pricing is influenced by raw material costs, market demand, technology advancements, and competitive dynamics.&lt;/p&gt;  &lt;h2&gt;13. What are the opportunities for investment and expansion in the yttrium oxide thermal spray powder market?&lt;/div&gt;&lt;div&gt;&lt;/h2&gt;  &lt;p&gt;Opportunities include investments in research and development of advanced coating materials, expansion into emerging markets, and strategic partnerships with key industry players.&lt;/p&gt;  &lt;h2&gt;14. How is the competitive landscape of the yttrium oxide thermal spray powder market evolving?&lt;/div&gt;&lt;div&gt;&lt;/h2&gt;  &lt;p&gt;The competitive landscape is witnessing consolidation through mergers and acquisitions, as well as a focus on product differentiation and innovation.&lt;/p&gt;  &lt;h2&gt;15. What are the key performance indicators for evaluating the success of yttrium oxide thermal spray powder products?&lt;/div&gt;&lt;div&gt;&lt;/h2&gt;  &lt;p&gt;Performance indicators include coating adhesion, wear resistance, corrosion resistance, and thermal insulation properties.&lt;/p&gt;  &lt;h2&gt;16. How are sustainability and environmental concerns impacting the yttrium oxide thermal spray powder market?&lt;/div&gt;&lt;div&gt;&lt;/h2&gt;  &lt;p&gt;There is a growing emphasis on sustainable manufacturing practices, recyclability of coating materials, and reduction of environmental impact in the use of thermal spray coatings.&lt;/p&gt;  &lt;h2&gt;17. What are the recent technological advancements in yttrium oxide thermal spray powder production and application?&lt;/div&gt;&lt;div&gt;&lt;/h2&gt;  &lt;p&gt;Advancements include the development of high-purity powders, advanced spraying techniques, and tailored coatings for specific industrial applications.&lt;/p&gt;  &lt;h2&gt;18. How can companies differentiate their yttrium oxide thermal spray powder products in the market?&lt;/div&gt;&lt;div&gt;&lt;/h2&gt;  &lt;p&gt;Differentiation can be achieved through product customization, performance testing, certification, and offering value-added services such as technical support and training.&lt;/p&gt;  &lt;h2&gt;19. What are the key considerations for market entry and expansion in the yttrium oxide thermal spray powder industry?&lt;/div&gt;&lt;div&gt;&lt;/h2&gt;  &lt;p&gt;Considerations include understanding market dynamics, competitive analysis, regulatory compliance, and building strategic partnerships with suppliers and customers.&lt;/p&gt;  &lt;h2&gt;20. How is the demand for yttrium oxide thermal spray powder expected to evolve in the coming years?&lt;/div&gt;&lt;div&gt;&lt;/h2&gt;  &lt;p&gt;The demand is expected to grow steadily, driven by increasing applications in key end-use industries and continuous innovation in coating technology.&lt;/p&gt;&lt;/body&gt;&lt;/html&gt;&lt;/p&gt;&lt;p&gt;&lt;strong&gt;For More Information or Query, Visit @ &lt;a href="https://www.verifiedmarketreports.com/product/yttrium-oxide-thermal-spray-powder-market/"&gt;https://www.verifiedmarketreports.com/product/yttrium-oxide-thermal-spray-powder-market/&lt;/a&gt;&lt;/strong&gt;&lt;/p&gt;&lt;p&gt;&lt;strong&gt;About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</si>
  <si>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href="https://www.verifiedmarketreports.com/download-sample/?rid=213378&amp;utm_source=Pulse-Glob6&amp;utm_medium=377" target="_blank"&gt;Yttrium Oxide Nanomaterial Market size was valued at USD 0.5 Billion in 2022 and is projected to reach USD 1.2 Billion by 2030, growing at a CAGR of 12.5% from 2024 to 2030.&lt;/strong&gt;&lt;/span&gt;&lt;/p&gt;&lt;/p&gt;&lt;/blockquote&gt;&lt;h2&gt;Yttrium Oxide Nanomaterial Market Overview&lt;/h2&gt;&lt;p&gt;The Yttrium Oxide Nanomaterial market has experienced significant growth due to the increasing applications across various sectors such as electronics, optics, and catalysts. Yttrium oxide, known for its high thermal stability and chemical resistance, is becoming an essential component in phosphors, electronics, and advanced materials. The rising demand for nanomaterials in energy-efficient products and the rapid advancements in nanotechnology are further propelling market growth. As manufacturers focus on enhancing product efficiency and functionality, the Yttrium Oxide Nanomaterial market is poised for substantial developments.&lt;/p&gt;&lt;p&gt;&lt;strong&gt;&lt;p&gt;&lt;strong&gt;Download Full PDF Sample Copy of Yttrium Oxide Nanomaterial Market Report @ &lt;a href="https://www.verifiedmarketreports.com/download-sample/?rid=213378&amp;utm_source=Pulse-Glob6&amp;utm_medium=377"&gt;https://www.verifiedmarketreports.com/download-sample/?rid=213378&amp;utm_source=Pulse-Glob6&amp;utm_medium=377&lt;/a&gt;&lt;/strong&gt;&lt;/p&gt;&lt;/strong&gt;&lt;/p&gt;&lt;h2&gt;Market Dynamics&lt;/h2&gt;&lt;ul&gt;    &lt;li&gt;Increasing demand for Yttrium Oxide in the electronics industry.&lt;/li&gt;    &lt;li&gt;Growth in renewable energy applications, particularly in solar cells.&lt;/li&gt;    &lt;li&gt;Advancements in nanotechnology fueling innovation in product design.&lt;/li&gt;    &lt;li&gt;Rising applications in medical devices and pharmaceuticals.&lt;/li&gt;&lt;/ul&gt;&lt;h2&gt;Key Drivers and Challenges&lt;/h2&gt;&lt;ul&gt;    &lt;li&gt;Key Drivers:&lt;/li&gt;    &lt;li&gt;Surging demand for energy-efficient lighting solutions.&lt;/li&gt;    &lt;li&gt;Growing adoption of Yttrium Oxide in high-performance computing.&lt;/li&gt;    &lt;li&gt;Increased investments in research and development of nanomaterials.&lt;/li&gt;    &lt;li&gt;Expansion of the automotive sector focusing on lightweight materials.&lt;/li&gt;&lt;/ul&gt;&lt;ul&gt;    &lt;li&gt;Challenges:&lt;/li&gt;    &lt;li&gt;High production costs associated with nanomaterial manufacturing.&lt;/li&gt;    &lt;li&gt;Regulatory and environmental concerns regarding nanomaterial usage.&lt;/li&gt;    &lt;li&gt;Volatility in raw material prices impacting market stability.&lt;/li&gt;    &lt;li&gt;Technical challenges in large-scale production and application.&lt;/li&gt;&lt;/ul&gt;&lt;h2&gt;Regional Analysis&lt;/h2&gt;&lt;ul&gt;    &lt;li&gt;North America: Strong demand from the electronics and automotive sectors.&lt;/li&gt;    &lt;li&gt;Europe: Strict regulations promoting the use of eco-friendly materials.&lt;/li&gt;    &lt;li&gt;Asia-Pacific: Rapid industrialization and increasing investments in nanotechnology.&lt;/li&gt;    &lt;li&gt;Latin America: Emerging markets for electronics and pharmaceuticals boosting demand.&lt;/li&gt;    &lt;li&gt;Middle East &amp; Africa: Increasing focus on renewable energy driving Yttrium Oxide applications.&lt;/li&gt;&lt;/ul&gt;&lt;/p&gt;&lt;h2&gt;Yttrium Oxide Nanomaterial Market Segmentation Insights&lt;/h2&gt;&lt;p&gt;The Yttrium Oxide Nanomaterial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innovation.&lt;/p&gt;&lt;h3&gt;Yttrium Oxide Nanomaterial Market By Type&lt;/h3&gt;&lt;p&gt;&lt;ul&gt;&lt;li&gt;Particle Size:1-30 nm&lt;li&gt;  Particle Size:30-100 nm&lt;li&gt;  Particle Size:&gt; 100 nm&lt;/ul&gt;&lt;/p&gt;&lt;h3&gt;Yttrium Oxide Nanomaterial Market By Application&lt;/h3&gt;&lt;p&gt;&lt;ul&gt;&lt;li&gt;Electronic Products&lt;li&gt;  Inorganic Synthesis&lt;li&gt;  Coating&lt;li&gt;  Other&lt;/ul&gt;&lt;/p&gt;&lt;h2&gt;Leading Players in the Global Yttrium Oxide Nanomaterial Market&lt;/h2&gt;&lt;p&gt;The global Yttrium Oxide Nanomaterial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globally.&lt;/p&gt;&lt;p&gt;&lt;ul&gt;&lt;li&gt;Inframat &lt;/li&gt;&lt;li&gt; US Research Nanomaterials &lt;/li&gt;&lt;li&gt; SkySpring Nanomaterials &lt;/li&gt;&lt;li&gt; Changzhou Zhuoqun &lt;/li&gt;&lt;li&gt; JAH TECH &lt;/li&gt;&lt;li&gt; Guangzhou Hongwu&lt;/li&gt;&lt;/ul&gt;&lt;/p&gt;&lt;p&gt;&lt;strong&gt;Get Discount On The Purchase Of This Report @ &lt;a href="https://www.verifiedmarketreports.com/ask-for-discount/?rid=213378&amp;utm_source=Pulse-Glob6&amp;utm_medium=377"&gt;https://www.verifiedmarketreports.com/ask-for-discount/?rid=213378&amp;utm_source=Pulse-Glob6&amp;utm_medium=377&lt;/a&gt;&lt;/strong&gt;&lt;/p&gt;&lt;h2&gt;FAQs&lt;/h2&gt;&lt;p&gt;&lt;h2&gt;Yttrium Oxide Nanomaterial Market FAQs&lt;/h1&gt;&lt;ol&gt;  &lt;li&gt;    &lt;strong&gt;What is Yttrium Oxide Nanomaterial?&lt;/div&gt;&lt;div&gt;&lt;/strong&gt;    &lt;p&gt;Yttrium Oxide Nanomaterial is a compound of yttrium and oxygen that is used in various industries for its unique properties.&lt;/p&gt;  &lt;/li&gt;  &lt;li&gt;    &lt;strong&gt;What are the key applications of Yttrium Oxide Nanomaterial?&lt;/div&gt;&lt;div&gt;&lt;/strong&gt;    &lt;p&gt;Yttrium Oxide Nanomaterial is used in the production of phosphors, glass, ceramics, and electronics.&lt;/p&gt;  &lt;/li&gt;  &lt;li&gt;    &lt;strong&gt;What is the current market size of the Yttrium Oxide Nanomaterial industry?&lt;/div&gt;&lt;div&gt;&lt;/strong&gt;    &lt;p&gt;The current market size is estimated to be $XX million and is expected to grow at a CAGR of XX% over the next five years.&lt;/p&gt;  &lt;/li&gt;  &lt;li&gt;    &lt;strong&gt;Who are the major players in the Yttrium Oxide Nanomaterial market?&lt;/div&gt;&lt;div&gt;&lt;/strong&gt;    &lt;p&gt;The major players in the market include companies A, B, and C, among others.&lt;/p&gt;  &lt;/li&gt;  &lt;li&gt;    &lt;strong&gt;What are the key driving factors for the growth of the Yttrium Oxide Nanomaterial market?&lt;/div&gt;&lt;div&gt;&lt;/strong&gt;    &lt;p&gt;The key driving factors include increasing demand for electronics and growth in the glass and ceramics industry.&lt;/p&gt;  &lt;/li&gt;  &lt;li&gt;    &lt;strong&gt;What are the challenges faced by the Yttrium Oxide Nanomaterial market?&lt;/div&gt;&lt;div&gt;&lt;/strong&gt;    &lt;p&gt;Challenges include stringent regulations and high production costs.&lt;/p&gt;  &lt;/li&gt;  &lt;li&gt;    &lt;strong&gt;What is the market demand and supply scenario for Yttrium Oxide Nanomaterial?&lt;/div&gt;&lt;div&gt;&lt;/strong&gt;    &lt;p&gt;The demand is currently outpacing supply, leading to potential opportunities for market expansion and investment.&lt;/p&gt;  &lt;/li&gt;  &lt;li&gt;    &lt;strong&gt;What are the regional market trends for Yttrium Oxide Nanomaterial?&lt;/div&gt;&lt;div&gt;&lt;/strong&gt;    &lt;p&gt;Regional trends include increasing adoption in Asia Pacific and steady growth in North America and Europe.&lt;/p&gt;  &lt;/li&gt;  &lt;li&gt;    &lt;strong&gt;What are the potential growth opportunities in the Yttrium Oxide Nanomaterial market?&lt;/div&gt;&lt;div&gt;&lt;/strong&gt;    &lt;p&gt;Potential growth opportunities include expansion into emerging markets and development of new applications.&lt;/p&gt;  &lt;/li&gt;  &lt;li&gt;    &lt;strong&gt;What are the investment prospects in the Yttrium Oxide Nanomaterial market?&lt;/div&gt;&lt;div&gt;&lt;/strong&gt;    &lt;p&gt;Investment prospects are favorable due to the growing demand and potential for technological advancements.&lt;/p&gt;  &lt;/li&gt;  &lt;li&gt;    &lt;strong&gt;What are the key technological developments in the Yttrium Oxide Nanomaterial industry?&lt;/div&gt;&lt;div&gt;&lt;/strong&gt;    &lt;p&gt;Technological developments include the use of Yttrium Oxide Nanomaterial in advanced electronics and energy-efficient lighting.&lt;/p&gt;  &lt;/li&gt;  &lt;li&gt;    &lt;strong&gt;What are the environmental regulations and impact on the Yttrium Oxide Nanomaterial market?&lt;/div&gt;&lt;div&gt;&lt;/strong&gt;    &lt;p&gt;Environmental regulations are driving the development of eco-friendly processes and sustainable sourcing of raw materials.&lt;/p&gt;  &lt;/li&gt;  &lt;li&gt;    &lt;strong&gt;What is the competitive landscape of the Yttrium Oxide Nanomaterial market?&lt;/div&gt;&lt;div&gt;&lt;/strong&gt;    &lt;p&gt;The market is competitive with key players focusing on product differentiation and market expansion strategies.&lt;/p&gt;  &lt;/li&gt;  &lt;li&gt;    &lt;strong&gt;What are the potential future trends in the Yttrium Oxide Nanomaterial market?&lt;/div&gt;&lt;div&gt;&lt;/strong&gt;    &lt;p&gt;Potential future trends include the development of high-purity Yttrium Oxide Nanomaterial and advancements in nanotechnology.&lt;/p&gt;  &lt;/li&gt;  &lt;li&gt;    &lt;strong&gt;What are the consumer buying preferences in the Yttrium Oxide Nanomaterial market?&lt;/div&gt;&lt;div&gt;&lt;/strong&gt;    &lt;p&gt;Consumer preferences include quality, reliability, and sustainability of Yttrium Oxide Nanomaterial products.&lt;/p&gt;  &lt;/li&gt;  &lt;li&gt;    &lt;strong&gt;What are the industry best practices for Yttrium Oxide Nanomaterial market players?&lt;/div&gt;&lt;div&gt;&lt;/strong&gt;    &lt;p&gt;Best practices include continuous R&amp;D, strategic partnerships, and focus on customer-centric solutions.&lt;/p&gt;  &lt;/li&gt;  &lt;li&gt;    &lt;strong&gt;What are the potential risks and challenges for investors in the Yttrium Oxide Nanomaterial market?&lt;/div&gt;&lt;div&gt;&lt;/strong&gt;    &lt;p&gt;Potential risks and challenges include market volatility, raw material price fluctuations, and technological disruptions.&lt;/p&gt;  &lt;/li&gt;  &lt;li&gt;    &lt;strong&gt;What is the regulatory landscape for Yttrium Oxide Nanomaterial?&lt;/div&gt;&lt;div&gt;&lt;/strong&gt;    &lt;p&gt;The regulatory landscape includes compliance with environmental, health, and safety regulations, as well as intellectual property protection.&lt;/p&gt;  &lt;/li&gt;  &lt;li&gt;    &lt;strong&gt;What are the future growth prospects for the Yttrium Oxide Nanomaterial market?&lt;/div&gt;&lt;div&gt;&lt;/strong&gt;    &lt;p&gt;The future growth prospects are promising, driven by technological advancements and growing end-user industries.&lt;/p&gt;  &lt;/li&gt;&lt;/ol&gt;&lt;/body&gt;&lt;/html&gt;&lt;/p&gt;&lt;p&gt;&lt;strong&gt;For More Information or Query, Visit @ &lt;a href="https://www.verifiedmarketreports.com/product/yttrium-oxide-nanomaterial-market/"&gt;https://www.verifiedmarketreports.com/product/yttrium-oxide-nanomaterial-market/&lt;/a&gt;&lt;/strong&gt;&lt;/p&gt;&lt;p&gt;&lt;strong&gt;About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</si>
  <si>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href="https://www.verifiedmarketreports.com/download-sample/?rid=213380&amp;utm_source=Pulse-Glob6&amp;utm_medium=377" target="_blank"&gt;Yttrium Oxalate Market size was valued at USD 0.15 Billion in 2022 and is projected to reach USD 0.25 Billion by 2030, growing at a CAGR of 7.4% from 2024 to 2030.&lt;/strong&gt;&lt;/span&gt;&lt;/p&gt;&lt;/p&gt;&lt;/blockquote&gt;&lt;h2&gt;Yttrium Oxalate Market Overview&lt;/h2&gt;&lt;p&gt;The Yttrium Oxalate market has emerged as a vital segment within the broader chemicals industry, thanks to its wide-ranging applications in electronics, ceramics, and advanced materials. Yttrium Oxalate, a crucial precursor in the production of yttrium-based compounds, is particularly important in the manufacturing of phosphors, catalysts, and superconductors. A surge in demand for high-performance materials in industries such as aerospace, automotive, and energy is propelling the growth of the Yttrium Oxalate market. The increased adoption of yttrium in LED and lighting applications has further enhanced market prospects. As the focus on sustainable and efficient technologies grows, manufacturers are likely to invest in research and development, driving innovation in this market.&lt;/p&gt;&lt;p&gt;&lt;p&gt;&lt;strong&gt;Download Full PDF Sample Copy of Yttrium Oxalate Market Report @ &lt;a href="https://www.verifiedmarketreports.com/download-sample/?rid=213380&amp;utm_source=Pulse-Glob6&amp;utm_medium=377"&gt;https://www.verifiedmarketreports.com/download-sample/?rid=213380&amp;utm_source=Pulse-Glob6&amp;utm_medium=377&lt;/a&gt;&lt;/strong&gt;&lt;/p&gt;&lt;/p&gt;&lt;h2&gt;Dynamics&lt;/h2&gt;&lt;ul&gt;    &lt;li&gt;Rising demand for electronics and advanced materials.&lt;/li&gt;    &lt;li&gt;Increased usage of yttrium in renewable energy applications.&lt;/li&gt;    &lt;li&gt;Growth of the automotive sector driving demand for specialized materials.&lt;/li&gt;    &lt;li&gt;Technological advancements in manufacturing processes.&lt;/li&gt;    &lt;li&gt;Shifts toward eco-friendly and sustainable manufacturing practices.&lt;/li&gt;&lt;/ul&gt;&lt;h2&gt;Key Drivers and Challenges&lt;/h2&gt;&lt;ul&gt;    &lt;li&gt;**Key Drivers:**&lt;/li&gt;    &lt;li&gt;Growing consumption of yttrium in LED and lighting technology.&lt;/li&gt;    &lt;li&gt;Upward trend in research activities investigating yttrium's properties.&lt;/li&gt;    &lt;li&gt;Increased investment in materials science and innovation.&lt;/li&gt;    &lt;li&gt;Rising applications in aerospace and military sectors.&lt;/li&gt;        &lt;li&gt;**Challenges:**&lt;/li&gt;    &lt;li&gt;Fluctuating prices of raw materials affecting production costs.&lt;/li&gt;    &lt;li&gt;Environmental regulations impacting mining and processing operations.&lt;/li&gt;    &lt;li&gt;Limited awareness and understanding of Yttrium Oxalate's applications.&lt;/li&gt;    &lt;li&gt;Competition from alternative materials with similar properties.&lt;/li&gt;&lt;/ul&gt;&lt;h2&gt;Region Analysis&lt;/h2&gt;&lt;ul&gt;    &lt;li&gt;**North America:** Robust growth driven by technological innovation and significant demand from the electronics sector.&lt;/li&gt;    &lt;li&gt;**Europe:** High consumption rates in advanced manufacturing and automotive industries.&lt;/li&gt;    &lt;li&gt;**Asia-Pacific:** Rapid industrialization and increased use of Yttrium in various applications leading the market.&lt;/li&gt;    &lt;li&gt;**Latin America:** Emerging market potential supported by investments in renewable energy and electronics.&lt;/li&gt;    &lt;li&gt;**Middle East &amp; Africa:** Gradual growth with increasing focus on technological advancements in manufacturing and energy sectors.&lt;/li&gt;&lt;/ul&gt;&lt;/p&gt;&lt;h2&gt;Yttrium Oxalate Market Segmentation Insights&lt;/h2&gt;&lt;p&gt;The Yttrium Oxalate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innovation.&lt;/p&gt;&lt;h3&gt;Yttrium Oxalate Market By Type&lt;/h3&gt;&lt;p&gt;&lt;ul&gt;&lt;li&gt;Purity 99%&lt;li&gt;  Purity 99.9%&lt;li&gt;  Purity 99.99%&lt;li&gt;  Purity 99.999%&lt;li&gt;  Purity 99.9999%&lt;/ul&gt;&lt;/p&gt;&lt;h3&gt;Yttrium Oxalate Market By Application&lt;/h3&gt;&lt;p&gt;&lt;ul&gt;&lt;li&gt;Ceramics&lt;li&gt;  Glass&lt;li&gt;  Chemical Industry&lt;li&gt;  Laboratory&lt;li&gt;  Industrial Application&lt;li&gt;  Others&lt;/ul&gt;&lt;/p&gt;&lt;h2&gt;Leading Players in the Global Yttrium Oxalate Market&lt;/h2&gt;&lt;p&gt;The global Yttrium Oxalate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globally.&lt;/p&gt;&lt;p&gt;&lt;ul&gt;&lt;li&gt;Edgetech Industries LLC &lt;/li&gt;&lt;li&gt; American Elements &lt;/li&gt;&lt;li&gt; Alfa Aesar &lt;/li&gt;&lt;li&gt; Ereztech &lt;/li&gt;&lt;li&gt; Central Drug House &lt;/li&gt;&lt;li&gt; ALB Materials Inc &lt;/li&gt;&lt;li&gt; Stanford Materials Corporation &lt;/li&gt;&lt;li&gt; ProChem &lt;/li&gt;&lt;li&gt; METALL RARE EARTH LIMITED &lt;/li&gt;&lt;li&gt; GFS Chemicals &lt;/li&gt;&lt;li&gt; Abcr Gute Chemie&lt;/li&gt;&lt;/ul&gt;&lt;/p&gt;&lt;p&gt;&lt;strong&gt;Get Discount On The Purchase Of This Report @ &lt;a href="https://www.verifiedmarketreports.com/ask-for-discount/?rid=213380&amp;utm_source=Pulse-Glob6&amp;utm_medium=377"&gt;https://www.verifiedmarketreports.com/ask-for-discount/?rid=213380&amp;utm_source=Pulse-Glob6&amp;utm_medium=377&lt;/a&gt;&lt;/strong&gt;&lt;/p&gt;&lt;h2&gt;FAQs&lt;/h2&gt;&lt;p&gt;&lt;h2&gt;Yttrium Oxalate Market FAQs&lt;/h1&gt;&lt;h3&gt;1. What is yttrium oxalate?&lt;/div&gt;&lt;div&gt;&lt;/h3&gt;&lt;p&gt;Yttrium oxalate is a chemical compound composed of yttrium and oxalate ions, often used in the production of phosphors, ceramics, and other applications.&lt;/p&gt;&lt;h3&gt;2. What are the primary uses of yttrium oxalate?&lt;/div&gt;&lt;div&gt;&lt;/h3&gt;&lt;p&gt;Yttrium oxalate is commonly used in the production of phosphors for fluorescent lamps, television and computer screens, and in the manufacturing of ceramics and glass.&lt;/p&gt;&lt;h3&gt;3. What is the current market size of yttrium oxalate?&lt;/div&gt;&lt;div&gt;&lt;/h3&gt;&lt;p&gt;According to our market research, the global yttrium oxalate market was valued at $XX million in 2021 and is projected to reach $YY million by 2026.&lt;/p&gt;&lt;h3&gt;4. What are the key factors driving the growth of the yttrium oxalate market?&lt;/div&gt;&lt;div&gt;&lt;/h3&gt;&lt;p&gt;The growth of the electronics industry, especially in emerging economies, and the increasing demand for energy-efficient lighting solutions are key factors driving the growth of the yttrium oxalate market.&lt;/p&gt;&lt;h3&gt;5. Who are the major players in the yttrium oxalate market?&lt;/div&gt;&lt;div&gt;&lt;/h3&gt;&lt;p&gt;The major players in the yttrium oxalate market include Company A, Company B, and Company C, among others.&lt;/p&gt;&lt;h3&gt;6. What are the challenges faced by the yttrium oxalate market?&lt;/div&gt;&lt;div&gt;&lt;/h3&gt;&lt;p&gt;One of the key challenges faced by the yttrium oxalate market is the volatility of raw material prices, which can impact the profitability of manufacturers.&lt;/p&gt;&lt;h3&gt;7. What are the different forms of yttrium oxalate available in the market?&lt;/div&gt;&lt;div&gt;&lt;/h3&gt;&lt;p&gt;Yttrium oxalate is available in various forms, including powder, granules, and liquid solutions, to cater to the diverse needs of end-users.&lt;/p&gt;&lt;h3&gt;8. What are the regional trends in the yttrium oxalate market?&lt;/div&gt;&lt;div&gt;&lt;/h3&gt;&lt;p&gt;Our research indicates that Asia-Pacific is the largest consumer of yttrium oxalate, driven by the rapid industrialization and infrastructure development in the region.&lt;/p&gt;&lt;h3&gt;9. What are the regulations and standards governing the yttrium oxalate market?&lt;/div&gt;&lt;div&gt;&lt;/h3&gt;&lt;p&gt;The production and usage of yttrium oxalate are subject to regulations and standards set forth by government bodies and industry associations to ensure safety and environmental compliance.&lt;/p&gt;&lt;h3&gt;10. What are the emerging opportunities in the yttrium oxalate market?&lt;/div&gt;&lt;div&gt;&lt;/h3&gt;&lt;p&gt;Emerging opportunities in the yttrium oxalate market include the development of innovative applications in fields such as healthcare, aerospace, and renewable energy.&lt;/p&gt;&lt;h3&gt;11. What are the key growth strategies adopted by market players in the yttrium oxalate market?&lt;/div&gt;&lt;div&gt;&lt;/h3&gt;&lt;p&gt;Key growth strategies adopted by market players include new product development, strategic partnerships, and mergers and acquisitions to expand their market presence and gain a competitive edge.&lt;/p&gt;&lt;h3&gt;12. What is the outlook for the yttrium oxalate market in the next five years?&lt;/div&gt;&lt;div&gt;&lt;/h3&gt;&lt;p&gt;Our market research suggests a positive outlook for the yttrium oxalate market, driven by continued demand from the electronics and ceramics industries and ongoing technological advancements.&lt;/p&gt;&lt;h3&gt;13. What are the pricing trends in the yttrium oxalate market?&lt;/div&gt;&lt;div&gt;&lt;/h3&gt;&lt;p&gt;Pricing trends in the yttrium oxalate market are influenced by factors such as raw material costs, supply-demand dynamics, and market competition, which can vary across different regions.&lt;/p&gt;&lt;h3&gt;14. How does the yttrium oxalate market contribute to the global economy?&lt;/div&gt;&lt;div&gt;&lt;/h3&gt;&lt;p&gt;The yttrium oxalate market contributes to the global economy by creating employment opportunities, generating revenue for manufacturers and suppliers, and supporting the growth of downstream industries.&lt;/p&gt;&lt;h3&gt;15. What are the environmental impact considerations of yttrium oxalate production and usage?&lt;/div&gt;&lt;div&gt;&lt;/h3&gt;&lt;p&gt;Environmental impact considerations of yttrium oxalate include waste management, energy consumption, and emissions control, which are important factors for sustainable and responsible business practices.&lt;/p&gt;&lt;h3&gt;16. How is the yttrium oxalate market affected by macroeconomic factors such as GDP growth and inflation?&lt;/div&gt;&lt;div&gt;&lt;/h3&gt;&lt;p&gt;The yttrium oxalate market is influenced by macroeconomic factors such as GDP growth and inflation, which can affect consumer purchasing power, industrial investment, and overall market demand.&lt;/p&gt;&lt;h3&gt;17. What are the technological advancements shaping the yttrium oxalate market?&lt;/div&gt;&lt;div&gt;&lt;/h3&gt;&lt;p&gt;Technological advancements in the yttrium oxalate market include the development of efficient production processes, new applications, and improved product performance to meet evolving market needs.&lt;/p&gt;&lt;h3&gt;18. What are the trade dynamics and import-export trends in the global yttrium oxalate market?&lt;/div&gt;&lt;div&gt;&lt;/h3&gt;&lt;p&gt;Trade dynamics and import-export trends in the global yttrium oxalate market are influenced by factors such as international trade agreements, tariffs, and supply chain logistics, which impact market accessibility and competitiveness.&lt;/p&gt;&lt;h3&gt;19. What are the key consumer trends in the yttrium oxalate market?&lt;/div&gt;&lt;div&gt;&lt;/h3&gt;&lt;p&gt;Key consumer trends in the yttrium oxalate market include the preference for high-quality, sustainable products, and the adoption of advanced materials for innovative applications in consumer electronics and industrial manufacturing.&lt;/p&gt;&lt;h3&gt;20. How can businesses benefit from the insights provided by the yttrium oxalate market research?&lt;/div&gt;&lt;div&gt;&lt;/h3&gt;&lt;p&gt;Businesses can benefit from the insights provided by the yttrium oxalate market research by gaining a deeper understanding of market trends, competitive landscape, and growth opportunities, which can inform strategic decision-making and investment planning.&lt;/p&gt;&lt;/body&gt;&lt;/html&gt;&lt;/p&gt;&lt;p&gt;&lt;strong&gt;For More Information or Query, Visit @ &lt;a href="https://www.verifiedmarketreports.com/product/yttrium-oxalate-market/"&gt;https://www.verifiedmarketreports.com/product/yttrium-oxalate-market/&lt;/a&gt;&lt;/strong&gt;&lt;/p&gt;&lt;p&gt;&lt;strong&gt;About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</si>
  <si>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href="https://www.verifiedmarketreports.com/download-sample/?rid=213392&amp;utm_source=Pulse-Glob6&amp;utm_medium=377" target="_blank"&gt;Yttrium Hydroxide Market size was valued at USD 1.15 Billion in 2022 and is projected to reach USD 1.98 Billion by 2030, growing at a CAGR of 7.1% from 2024 to 2030.&lt;/strong&gt;&lt;/span&gt;&lt;/p&gt;&lt;/p&gt;&lt;/blockquote&gt;&lt;h2&gt;Yttrium Hydroxide Market Overview&lt;/h2&gt;&lt;p&gt;The Yttrium Hydroxide market is poised for significant growth in the coming years, driven by its diverse applications in industries such as electronics, ceramics, and pharmaceuticals. Yttrium Hydroxide is primarily used as a precursor in the production of various yttrium compounds, including yttrium oxide, which is essential in manufacturing LEDs, phosphors, and superconductors. As the demand for advanced technologies continues to rise, the market is expected to witness substantial advancements and increased investments. Additionally, the growing emphasis on renewable energy technologies is further propelling the demand for yttrium-based materials, which are critical in battery technologies and catalysts.&lt;/p&gt;&lt;p&gt;&lt;p&gt;&lt;strong&gt;Download Full PDF Sample Copy of Yttrium Hydroxide Market Report @ &lt;a href="https://www.verifiedmarketreports.com/download-sample/?rid=213392&amp;utm_source=Pulse-Glob6&amp;utm_medium=377"&gt;https://www.verifiedmarketreports.com/download-sample/?rid=213392&amp;utm_source=Pulse-Glob6&amp;utm_medium=377&lt;/a&gt;&lt;/strong&gt;&lt;/p&gt;&lt;/p&gt;&lt;h3&gt;Dynamics&lt;/h3&gt;&lt;ul&gt;    &lt;li&gt;Increasing demand for Yttrium Hydroxide in the electronics sector due to the rising production of LEDs and OLEDs.&lt;/li&gt;    &lt;li&gt;Growing applications in the ceramics industry, particularly for high-temperature superconductors.&lt;/li&gt;    &lt;li&gt;Revitalization in the renewable energy sector leading to higher demand for yttrium in battery technologies.&lt;/li&gt;    &lt;li&gt;Environmental regulations motivating industries to adopt eco-friendly materials, enhancing the market growth.&lt;/li&gt;&lt;/ul&gt;&lt;h3&gt;Key Drivers and Challenges&lt;/h3&gt;&lt;ul&gt;    &lt;li&gt;Drivers: Rapid technological advancements and increased funding in research and development for yttrium-based solutions.&lt;/li&gt;    &lt;li&gt;Drivers: Expanding global electronics market, particularly in Asia-Pacific and North America.&lt;/li&gt;    &lt;li&gt;Challenges: Fluctuating prices of raw materials affecting production costs.&lt;/li&gt;    &lt;li&gt;Challenges: Environmental concerns regarding mining and processing yttrium and its by-products.&lt;/li&gt;&lt;/ul&gt;&lt;h3&gt;Region Analysis&lt;/h3&gt;&lt;ul&gt;    &lt;li&gt;North America: Leading region due to high demand from the electronics and aerospace sectors.&lt;/li&gt;    &lt;li&gt;Asia-Pacific: Witnessing the fastest growth due to the presence of major manufacturers and increasing industrialization.&lt;/li&gt;    &lt;li&gt;Europe: Significant market share fueled by advancements in technology and strong regulatory framework promoting sustainable practices.&lt;/li&gt;    &lt;li&gt;Latin America and Middle East &amp; Africa: Emerging markets with potential growth driven by investments in technology and infrastructure development.&lt;/li&gt;&lt;/ul&gt;&lt;/p&gt;&lt;h2&gt;Yttrium Hydroxide Market Segmentation Insights&lt;/h2&gt;&lt;p&gt;The Yttrium Hydroxide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innovation.&lt;/p&gt;&lt;h3&gt;Yttrium Hydroxide Market By Type&lt;/h3&gt;&lt;p&gt;&lt;ul&gt;&lt;li&gt;3N&lt;li&gt;  4N&lt;li&gt;  5N&lt;/ul&gt;&lt;/p&gt;&lt;h3&gt;Yttrium Hydroxide Market By Application&lt;/h3&gt;&lt;p&gt;&lt;ul&gt;&lt;li&gt;Ceramics&lt;li&gt;  Glass&lt;li&gt;  Electronics&lt;li&gt;  Others&lt;/ul&gt;&lt;/p&gt;&lt;h2&gt;Leading Players in the Global Yttrium Hydroxide Market&lt;/h2&gt;&lt;p&gt;The global Yttrium Hydroxide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globally.&lt;/p&gt;&lt;p&gt;&lt;ul&gt;&lt;li&gt;Shandong Desheng New Material Co. Ltd &lt;/li&gt;&lt;li&gt; Metall Rare Earth Limited (MREL) &lt;/li&gt;&lt;li&gt; Antai Fine Chemical Technology &lt;/li&gt;&lt;li&gt; Dayang chem (Hangzhou) Co. &lt;/li&gt;&lt;li&gt; Ltd &lt;/li&gt;&lt;li&gt; Zhuoer Chemical Co. &lt;/li&gt;&lt;li&gt; Limited &lt;/li&gt;&lt;li&gt; Shanghai Heli Rare Earth Materials Co.,Ltd.&lt;/li&gt;&lt;/ul&gt;&lt;/p&gt;&lt;p&gt;&lt;strong&gt;Get Discount On The Purchase Of This Report @ &lt;a href="https://www.verifiedmarketreports.com/ask-for-discount/?rid=213392&amp;utm_source=Pulse-Glob6&amp;utm_medium=377"&gt;https://www.verifiedmarketreports.com/ask-for-discount/?rid=213392&amp;utm_source=Pulse-Glob6&amp;utm_medium=377&lt;/a&gt;&lt;/strong&gt;&lt;/p&gt;&lt;h2&gt;FAQs&lt;/h2&gt;&lt;p&gt;    &lt;h2&gt;Frequently Asked Questions about Yttrium Hydroxide Market&lt;/h1&gt;    &lt;h2&gt;1. What is Yttrium Hydroxide and its market?&lt;/div&gt;&lt;div&gt;&lt;/h2&gt;    &lt;p&gt;Yttrium Hydroxide is a chemical compound used in various industries, and its market pertains to the supply and demand of this compound.&lt;/p&gt;    &lt;h2&gt;2. What are the key factors driving the Yttrium Hydroxide market?&lt;/div&gt;&lt;div&gt;&lt;/h2&gt;    &lt;p&gt;The key factors include increasing demand from the electronics industry and the growth of the automotive and energy sectors.&lt;/p&gt;    &lt;h2&gt;3. What are the major applications of Yttrium Hydroxide?&lt;/div&gt;&lt;div&gt;&lt;/h2&gt;    &lt;p&gt;Yttrium Hydroxide is used in the production of phosphors, ceramics, and as a catalyst in various chemical reactions.&lt;/p&gt;    &lt;h2&gt;4. What are the major regions contributing to the Yttrium Hydroxide market?&lt;/div&gt;&lt;div&gt;&lt;/h2&gt;    &lt;p&gt;The major regions include Asia Pacific, North America, and Europe, with China being the largest producer and consumer.&lt;/p&gt;    &lt;h2&gt;5. What are the current trends in the Yttrium Hydroxide market?&lt;/div&gt;&lt;div&gt;&lt;/h2&gt;    &lt;p&gt;The current trends include increasing investments in research and development for new applications and sustainable production methods.&lt;/p&gt;    &lt;h2&gt;6. What is the market share of key players in the Yttrium Hydroxide market?&lt;/div&gt;&lt;div&gt;&lt;/h2&gt;    &lt;p&gt;The market share is dominated by companies such as Lynas Corporation, China Minmetals Corporation, and Iluka Resources.&lt;/p&gt;    &lt;h2&gt;7. What is the forecast for the Yttrium Hydroxide market in the next five years?&lt;/div&gt;&lt;div&gt;&lt;/h2&gt;    &lt;p&gt;The market is projected to grow at a CAGR of X% and reach a value of $X billion by the year Yttrium HydroxideX.&lt;/p&gt;    &lt;h2&gt;8. What are the challenges faced by the Yttrium Hydroxide market?&lt;/div&gt;&lt;div&gt;&lt;/h2&gt;    &lt;p&gt;The challenges include fluctuating raw material prices and environmental regulations impacting production processes.&lt;/p&gt;    &lt;h2&gt;9. What are the opportunities for investment in the Yttrium Hydroxide market?&lt;/div&gt;&lt;div&gt;&lt;/h2&gt;    &lt;p&gt;The opportunities include expanding production capacities, entering new geographical markets, and investing in sustainable technologies.&lt;/p&gt;    &lt;h2&gt;10. How is the Yttrium Hydroxide market impacted by global economic factors?&lt;/div&gt;&lt;div&gt;&lt;/h2&gt;    &lt;p&gt;The market is influenced by factors such as GDP growth, trade policies, and currency exchange rates.&lt;/p&gt;    &lt;h2&gt;11. What are the pricing trends in the Yttrium Hydroxide market?&lt;/div&gt;&lt;div&gt;&lt;/h2&gt;    &lt;p&gt;The pricing trends are influenced by supply-demand dynamics, production costs, and market competition.&lt;/p&gt;    &lt;h2&gt;12. What are the regulatory standards affecting the Yttrium Hydroxide market?&lt;/div&gt;&lt;div&gt;&lt;/h2&gt;    &lt;p&gt;The market is subject to regulations related to environmental protection, occupational safety, and product quality standards.&lt;/p&gt;    &lt;h2&gt;13. How is the Yttrium Hydroxide market performing compared to other rare earth compounds?&lt;/div&gt;&lt;div&gt;&lt;/h2&gt;    &lt;p&gt;The market performance is influenced by factors such as supply availability, demand growth, and technological advancements in competing compounds.&lt;/p&gt;    &lt;h2&gt;14. What are the factors impacting the demand for Yttrium Hydroxide in the electronics industry?&lt;/div&gt;&lt;div&gt;&lt;/h2&gt;    &lt;p&gt;The factors include the shift towards miniaturization, the rising demand for consumer electronics, and the development of advanced display technologies.&lt;/p&gt;    &lt;h2&gt;15. What are the factors impacting the demand for Yttrium Hydroxide in the automotive industry?&lt;/div&gt;&lt;div&gt;&lt;/h2&gt;    &lt;p&gt;The factors include the use of yttrium-based materials in catalytic converters, lightweight materials, and electric vehicle components.&lt;/p&gt;    &lt;h2&gt;16. What are the factors impacting the demand for Yttrium Hydroxide in the energy sector?&lt;/div&gt;&lt;div&gt;&lt;/h2&gt;    &lt;p&gt;The factors include the use of yttrium-based materials in wind turbines, high-temperature superconductors, and energy storage systems.&lt;/p&gt;    &lt;h2&gt;17. What are the major trade dynamics in the Yttrium Hydroxide market?&lt;/div&gt;&lt;div&gt;&lt;/h2&gt;    &lt;p&gt;The major trade dynamics include import-export volumes, trade barriers, and trade agreements impacting market access.&lt;/p&gt;    &lt;h2&gt;18. How is the Yttrium Hydroxide market influenced by technological advancements?&lt;/div&gt;&lt;div&gt;&lt;/h2&gt;    &lt;p&gt;The market is impacted by advancements in extraction methods, recycling technologies, and product innovations.&lt;/p&gt;    &lt;h2&gt;19. What are the key factors driving the investment in Yttrium Hydroxide production facilities?&lt;/div&gt;&lt;div&gt;&lt;/h2&gt;    &lt;p&gt;The key factors include the strategic location of raw material sources, access to skilled labor, and infrastructure availability for transportation and logistics.&lt;/p&gt;    &lt;h2&gt;20. What are the key risks associated with investing in the Yttrium Hydroxide market?&lt;/div&gt;&lt;div&gt;&lt;/h2&gt;    &lt;p&gt;The key risks include market volatility, geopolitical factors, and technological disruptions impacting the demand-supply balance.&lt;/p&gt;  &lt;/body&gt;&lt;/html&gt;&lt;/p&gt;&lt;p&gt;&lt;strong&gt;For More Information or Query, Visit @ &lt;a href="https://www.verifiedmarketreports.com/product/yttrium-hydroxide-market/"&gt;https://www.verifiedmarketreports.com/product/yttrium-hydroxide-market/&lt;/a&gt;&lt;/strong&gt;&lt;/p&gt;&lt;p&gt;&lt;strong&gt;About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</si>
  <si>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href="https://www.verifiedmarketreports.com/download-sample/?rid=213400&amp;utm_source=Pulse-Glob6&amp;utm_medium=377" target="_blank"&gt;Yttrium Ethylhexanoate Market size was valued at USD 120 Million in 2022 and is projected to reach USD 200 Million by 2030, growing at a CAGR of 7.2% from 2024 to 2030.&lt;/strong&gt;&lt;/span&gt;&lt;/p&gt;&lt;/p&gt;&lt;/blockquote&gt;&lt;h2&gt;Yttrium Ethylhexanoate Market Overview&lt;/h2&gt;&lt;p&gt;The Yttrium Ethylhexanoate market has been witnessing significant growth attributed to its diverse applications in various industries, including electronics, automotive, and medical sectors. This compound, known for its unique properties as a coupling agent and heat stabilizer, is becoming increasingly essential. The rise in manufacturing activities and advancements in technology are driving demand, fostering an environment ripe for innovation and expansion.&lt;/p&gt;&lt;p&gt;&lt;p&gt;&lt;strong&gt;Download Full PDF Sample Copy of Yttrium Ethylhexanoate Market Report @ &lt;a href="https://www.verifiedmarketreports.com/download-sample/?rid=213400&amp;utm_source=Pulse-Glob6&amp;utm_medium=377"&gt;https://www.verifiedmarketreports.com/download-sample/?rid=213400&amp;utm_source=Pulse-Glob6&amp;utm_medium=377&lt;/a&gt;&lt;/strong&gt;&lt;/p&gt;&lt;/p&gt;&lt;h2&gt;Dynamics&lt;/h2&gt;&lt;ul&gt;    &lt;li&gt;&lt;strong&gt;Technological Advancements:&lt;/strong&gt; Continuous innovations in manufacturing processes are enhancing the quality and efficiency of Yttrium Ethylhexanoate production.&lt;/li&gt;    &lt;li&gt;&lt;strong&gt;Increasing Demand from Electronics Sector:&lt;/strong&gt; The growing use of advanced materials in electronics is propelling the demand for Yttrium Ethylhexanoate.&lt;/li&gt;    &lt;li&gt;&lt;strong&gt;Environmental Regulations:&lt;/strong&gt; Stricter environmental regulations are pushing manufacturers to adopt eco-friendly alternatives, impacting market dynamics.&lt;/li&gt;&lt;/ul&gt;&lt;h2&gt;Key Drivers and Challenges&lt;/h2&gt;&lt;ul&gt;    &lt;li&gt;&lt;strong&gt;Drivers:&lt;/strong&gt;        &lt;ul&gt;            &lt;li&gt;&lt;strong&gt;Rapid Industrialization:&lt;/strong&gt; Expanding industrial sectors across emerging economies are significantly contributing to market growth.&lt;/li&gt;            &lt;li&gt;&lt;strong&gt;Growing Automotive Industry:&lt;/strong&gt; The automotive industry's shift towards lightweight materials is boosting the demand for Yttrium Ethylhexanoate.&lt;/li&gt;            &lt;li&gt;&lt;strong&gt;Research and Development Investments:&lt;/strong&gt; Increased R&amp;D spending is facilitating new applications and product innovations.&lt;/li&gt;        &lt;/ul&gt;    &lt;/li&gt;    &lt;li&gt;&lt;strong&gt;Challenges:&lt;/strong&gt;        &lt;ul&gt;            &lt;li&gt;&lt;strong&gt;Price Volatility:&lt;/strong&gt; Fluctuations in raw material prices pose a challenge to manufacturers.&lt;/li&gt;            &lt;li&gt;&lt;strong&gt;Regulatory Hurdles:&lt;/strong&gt; Compliance with various environmental regulations can hinder production processes.&lt;/li&gt;            &lt;li&gt;&lt;strong&gt;Market Competition:&lt;/strong&gt; High competition among manufacturers leads to price wars, affecting profit margins.&lt;/li&gt;        &lt;/ul&gt;    &lt;/li&gt;&lt;/ul&gt;&lt;h2&gt;Region Analysis&lt;/h2&gt;&lt;ul&gt;    &lt;li&gt;&lt;strong&gt;North America:&lt;/strong&gt; The region is witnessing steady growth due to technological advancements and the presence of key market players.&lt;/li&gt;    &lt;li&gt;&lt;strong&gt;Europe:&lt;/strong&gt; Strong regulations regarding environmental sustainability are driving the demand for Yttrium Ethylhexanoate.&lt;/li&gt;    &lt;li&gt;&lt;strong&gt;Asia-Pacific:&lt;/strong&gt; Rapid industrialization and increasing manufacturing activities in countries like China and India are contributing significantly to market expansion.&lt;/li&gt;    &lt;li&gt;&lt;strong&gt;Latin America:&lt;/strong&gt; Emerging economies are gradually adopting advanced materials, which could accelerate market growth in the region.&lt;/li&gt;    &lt;li&gt;&lt;strong&gt;Middle East &amp; Africa:&lt;/strong&gt; Limited market penetration, but increasing investments in industrial sectors may present future growth opportunities.&lt;/li&gt;&lt;/ul&gt;&lt;/p&gt;&lt;h2&gt;Yttrium Ethylhexanoate Market Segmentation Insights&lt;/h2&gt;&lt;p&gt;The Yttrium Ethylhexanoate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innovation.&lt;/p&gt;&lt;h3&gt;Yttrium Ethylhexanoate Market By Type&lt;/h3&gt;&lt;p&gt;&lt;ul&gt;&lt;li&gt;98% Purity&lt;li&gt;  99% Purity&lt;li&gt;  More Than 99.9% Purity&lt;li&gt;  Other&lt;/ul&gt;&lt;/p&gt;&lt;h3&gt;Yttrium Ethylhexanoate Market By Application&lt;/h3&gt;&lt;p&gt;&lt;ul&gt;&lt;li&gt;Catalytic Synthesis&lt;li&gt;  Display Imaging&lt;li&gt;  Experimental Study&lt;li&gt;  Other&lt;/ul&gt;&lt;/p&gt;&lt;h2&gt;Leading Players in the Global Yttrium Ethylhexanoate Market&lt;/h2&gt;&lt;p&gt;The global Yttrium Ethylhexanoate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ABCR &lt;/li&gt;&lt;li&gt; ALADDIN-E &lt;/li&gt;&lt;li&gt; A2B Chem &lt;/li&gt;&lt;li&gt; Angene &lt;/li&gt;&lt;li&gt; BOC Sciences &lt;/li&gt;&lt;li&gt; Chemwill Asia &lt;/li&gt;&lt;li&gt; EpiValence &lt;/li&gt;&lt;li&gt; NBInno &lt;/li&gt;&lt;li&gt; Strem &lt;/li&gt;&lt;li&gt; Santa Cruz Biotechnology &lt;/li&gt;&lt;li&gt; AHH Chemical&lt;/li&gt;&lt;/ul&gt;&lt;/p&gt;&lt;p&gt;&lt;strong&gt;Get Discount On The Purchase Of This Report @ &lt;a href="https://www.verifiedmarketreports.com/ask-for-discount/?rid=213400&amp;utm_source=Pulse-Glob6&amp;utm_medium=377"&gt;https://www.verifiedmarketreports.com/ask-for-discount/?rid=213400&amp;utm_source=Pulse-Glob6&amp;utm_medium=377&lt;/a&gt;&lt;/strong&gt;&lt;/p&gt;&lt;h2&gt;FAQs&lt;/h2&gt;&lt;p&gt;&lt;h2&gt;Yttrium Ethylhexanoate Market FAQs&lt;/h1&gt;&lt;h2&gt;1. What is yttrium ethylhexanoate?&lt;/div&gt;&lt;div&gt;&lt;/h2&gt;&lt;p&gt;Yttrium ethylhexanoate is a chemical compound derived from yttrium and ethylhexanoic acid, commonly used in the production of catalysts and as a precursor for yttrium oxide.&lt;/p&gt;&lt;h2&gt;2. What are the key applications of yttrium ethylhexanoate?&lt;/div&gt;&lt;div&gt;&lt;/h2&gt;&lt;p&gt;Yttrium ethylhexanoate is used in the manufacturing of glass, ceramics, and as a catalyst in polymerization reactions.&lt;/p&gt;&lt;h2&gt;3. What are the major factors driving the growth of the yttrium ethylhexanoate market?&lt;/div&gt;&lt;div&gt;&lt;/h2&gt;&lt;p&gt;The increasing demand for yttrium-based compounds in various industries such as electronics, automotive, and healthcare is driving the growth of the market.&lt;/p&gt;&lt;h2&gt;4. What are the key regions for the production and consumption of yttrium ethylhexanoate?&lt;/div&gt;&lt;div&gt;&lt;/h2&gt;&lt;p&gt;Major production and consumption of yttrium ethylhexanoate are concentrated in Asia Pacific, particularly in China and Japan.&lt;/p&gt;&lt;h2&gt;5. How is the yttrium ethylhexanoate market expected to grow in the next five years?&lt;/div&gt;&lt;div&gt;&lt;/h2&gt;&lt;p&gt;The market is projected to grow at a CAGR of X% from 2021 to 2026, reaching a value of $XX million by the end of the forecast period.&lt;/p&gt;&lt;h2&gt;6. What are the challenges faced by the yttrium ethylhexanoate market?&lt;/div&gt;&lt;div&gt;&lt;/h2&gt;&lt;p&gt;The volatility of yttrium prices and the environmental concerns associated with its extraction and processing are major challenges for the market.&lt;/p&gt;&lt;h2&gt;7. Who are the key players in the yttrium ethylhexanoate market?&lt;/div&gt;&lt;div&gt;&lt;/h2&gt;&lt;p&gt;Major companies operating in the market include Company A, Company B, and Company C.&lt;/p&gt;&lt;h2&gt;8. What are the regulatory requirements for the production and distribution of yttrium ethylhexanoate?&lt;/div&gt;&lt;div&gt;&lt;/h2&gt;&lt;p&gt;Regulatory requirements vary by country, but generally, compliance with environmental and safety regulations is essential for production and distribution.&lt;/p&gt;&lt;h2&gt;9. What are the alternative compounds to yttrium ethylhexanoate?&lt;/div&gt;&lt;div&gt;&lt;/h2&gt;&lt;p&gt;Alternative compounds include yttrium acetate and yttrium nitrate, but they may not offer the same level of performance in certain applications.&lt;/p&gt;&lt;h2&gt;10. How does the political and economic landscape impact the yttrium ethylhexanoate market?&lt;/div&gt;&lt;div&gt;&lt;/h2&gt;&lt;p&gt;Geopolitical tensions and trade policies can affect the availability and pricing of yttrium, thus impacting the market dynamics.&lt;/p&gt;&lt;h2&gt;11. What are the emerging trends in the yttrium ethylhexanoate market?&lt;/div&gt;&lt;div&gt;&lt;/h2&gt;&lt;p&gt;Emerging trends include the development of yttrium-based nanomaterials and increasing research and development activities to expand its application scope.&lt;/p&gt;&lt;h2&gt;12. What is the typical pricing structure for yttrium ethylhexanoate?&lt;/div&gt;&lt;div&gt;&lt;/h2&gt;&lt;p&gt;Pricing varies based on purity and supplier, but typically ranges from $XX to $XX per kilogram.&lt;/p&gt;&lt;h2&gt;13. What are the environmental considerations associated with the production of yttrium ethylhexanoate?&lt;/div&gt;&lt;div&gt;&lt;/h2&gt;&lt;p&gt;The extraction and processing of yttrium can have environmental impacts, particularly in terms of resource depletion and waste management.&lt;/p&gt;&lt;h2&gt;14. How does the global supply chain for yttrium ethylhexanoate operate?&lt;/div&gt;&lt;div&gt;&lt;/h2&gt;&lt;p&gt;The supply chain involves raw material sourcing, processing, distribution, and end-use applications, often with a global network of suppliers and buyers.&lt;/p&gt;&lt;h2&gt;15. What are the growth opportunities for new entrants in the yttrium ethylhexanoate market?&lt;/div&gt;&lt;div&gt;&lt;/h2&gt;&lt;p&gt;Growth opportunities include catering to niche applications, developing innovative production processes, and establishing strategic partnerships with end-users.&lt;/p&gt;&lt;h2&gt;16. How does technological innovation impact the yttrium ethylhexanoate market?&lt;/div&gt;&lt;div&gt;&lt;/h2&gt;&lt;p&gt;Technological advancements in extraction, purification, and application processes can drive market growth and efficiency.&lt;/p&gt;&lt;h2&gt;17. What are the risk factors associated with investing in the yttrium ethylhexanoate market?&lt;/div&gt;&lt;div&gt;&lt;/h2&gt;&lt;p&gt;Risk factors include market volatility, regulatory changes, and geopolitical uncertainties that can impact the market dynamics and profitability.&lt;/p&gt;&lt;h2&gt;18. What are the market entry barriers for new players in the yttrium ethylhexanoate market?&lt;/div&gt;&lt;div&gt;&lt;/h2&gt;&lt;p&gt;Barriers include high initial investment costs, stringent regulatory requirements, and the need for specialized technical expertise.&lt;/p&gt;&lt;h2&gt;19. How does consumer behavior and preferences influence the demand for yttrium ethylhexanoate?&lt;/div&gt;&lt;div&gt;&lt;/h2&gt;&lt;p&gt;Consumer preferences in end-use industries such as automotive and electronics can drive the demand for yttrium ethylhexanoate-based products and applications.&lt;/p&gt;&lt;h2&gt;20. What are the trade dynamics and import/export trends of yttrium ethylhexanoate?&lt;/div&gt;&lt;div&gt;&lt;/h2&gt;&lt;p&gt;The trade of yttrium ethylhexanoate is influenced by global supply-demand dynamics, trade agreements, and economic shifts in key producing and consuming regions.&lt;/p&gt;&lt;/body&gt;&lt;/html&gt;&lt;/p&gt;&lt;p&gt;&lt;strong&gt;For More Information or Query, Visit @ &lt;a href="https://www.verifiedmarketreports.com/product/yttrium-ethylhexanoate-market/"&gt;https://www.verifiedmarketreports.com/product/yttrium-ethylhexanoate-market/&lt;/a&gt;&lt;/strong&gt;&lt;/p&gt;&lt;p&gt;&lt;strong&gt;About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</si>
  <si>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href="https://www.verifiedmarketreports.com/download-sample/?rid=213408&amp;utm_source=Pulse-Glob6&amp;utm_medium=377" target="_blank"&gt;Yttrium-Barium-Copper Oxide Superconductor Wire Market size was valued at USD 1.1 Billion in 2022 and is projected to reach USD 2.5 Billion by 2030, growing at a CAGR of 11.1% from 2024 to 2030.&lt;/strong&gt;&lt;/span&gt;&lt;/p&gt;&lt;/p&gt;&lt;/blockquote&gt;&lt;h2&gt;Yttrium-Barium-Copper Oxide Superconductor Wire Market Overview&lt;/h2&gt;&lt;p&gt;The Yttrium-Barium-Copper Oxide (YBCO) superconductor wire market is experiencing significant advancements, driven by the increasing demand for high-performance superconductors in various applications, including power generation, magnetic resonance imaging (MRI), and transportation. YBCO superconductors are known for their ability to conduct electricity with zero resistance at relatively higher temperatures compared to traditional superconductors. As technology evolves and the applications of superconductors expand, the market for YBCO wires is poised for substantial growth. The innovations in manufacturing processes and increased investment in research and development are also expected to play a critical role in the enhancement of performance and reduction of costs.&lt;/p&gt;&lt;p&gt;&lt;p&gt;&lt;strong&gt;Download Full PDF Sample Copy of Yttrium-Barium-Copper Oxide Superconductor Wire Market Report @ &lt;a href="https://www.verifiedmarketreports.com/download-sample/?rid=213408&amp;utm_source=Pulse-Glob6&amp;utm_medium=377"&gt;https://www.verifiedmarketreports.com/download-sample/?rid=213408&amp;utm_source=Pulse-Glob6&amp;utm_medium=377&lt;/a&gt;&lt;/strong&gt;&lt;/p&gt;&lt;/p&gt;&lt;style&gt;    .dynamics {        list-style-type: disc;        margin-left: 20px;    }&lt;/style&gt;&lt;h2&gt;Dynamics&lt;/h2&gt;&lt;ul class="dynamics"&gt;    &lt;li&gt;Growing demand for energy-efficient technologies and renewable energy sources.&lt;/li&gt;    &lt;li&gt;Rising innovations in the field of superconductivity and materials science.&lt;/li&gt;    &lt;li&gt;Expanding applications in the medical field, particularly in MRI and other imaging technologies.&lt;/li&gt;    &lt;li&gt;Increased government funding and support for R&amp;D in superconducting materials.&lt;/li&gt;&lt;/ul&gt;&lt;style&gt;    .drivers-challenges {        list-style-type: square;        margin-left: 20px;    }&lt;/style&gt;&lt;h2&gt;Key Drivers and Challenges&lt;/h2&gt;&lt;ul class="drivers-challenges"&gt;    &lt;li&gt;&lt;strong&gt;Key Drivers:&lt;/strong&gt;&lt;/li&gt;    &lt;ul&gt;        &lt;li&gt;Increased adoption of superconducting materials in transmission and distribution networks.&lt;/li&gt;        &lt;li&gt;Growing investments in maglev trains and other transportation infrastructure utilizing YBCO wires.&lt;/li&gt;    &lt;/ul&gt;    &lt;li&gt;&lt;strong&gt;Challenges:&lt;/strong&gt;&lt;/li&gt;    &lt;ul&gt;        &lt;li&gt;High manufacturing costs associated with YBCO wire production.&lt;/li&gt;        &lt;li&gt;Limited technical knowledge and expertise in the superconductivity sector.&lt;/li&gt;    &lt;/ul&gt;&lt;/ul&gt;&lt;style&gt;    .region-analysis {        list-style-type: circle;        margin-left: 20px;    }&lt;/style&gt;&lt;h2&gt;Region Analysis&lt;/h2&gt;&lt;ul class="region-analysis"&gt;    &lt;li&gt;North America: Dominates the market due to extensive research facilities and early adoption of superconducting technology.&lt;/li&gt;    &lt;li&gt;Europe: Strong focus on renewable energy and government initiatives to promote superconductivity applications.&lt;/li&gt;    &lt;li&gt;Asia-Pacific: Rapidly growing due to industrialization, increased demand from the electronics sector, and substantial investments in infrastructure.&lt;/li&gt;    &lt;li&gt;Latin America and Middle East: Emerging markets with potential growth due to rising energy demands and technological advancements.&lt;/li&gt;&lt;/ul&gt;&lt;/p&gt;&lt;h2&gt;Yttrium-Barium-Copper Oxide Superconductor Wire Market Segmentation Insights&lt;/h2&gt;&lt;p&gt;The Yttrium-Barium-Copper Oxide Superconductor Wire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innovation.&lt;/p&gt;&lt;h3&gt;Yttrium-Barium-Copper Oxide Superconductor Wire Market By Type&lt;/h3&gt;&lt;p&gt;&lt;ul&gt;&lt;li&gt;Pulsed Laser Deposition&lt;li&gt;  Metal-Organic Deposition&lt;/ul&gt;&lt;/p&gt;&lt;h3&gt;Yttrium-Barium-Copper Oxide Superconductor Wire Market By Application&lt;/h3&gt;&lt;p&gt;&lt;ul&gt;&lt;li&gt;Power Transmission and Distribution&lt;li&gt;  Superconducting Magnets&lt;li&gt;  Fault Current Limiters&lt;li&gt;  Magnetic Energy Storage&lt;li&gt;  Fusion Energy&lt;li&gt;  Medical Imaging&lt;li&gt;  Transportation Systems&lt;li&gt;  Research and Development&lt;/ul&gt;&lt;/p&gt;&lt;h2&gt;Leading Players in the Global Yttrium-Barium-Copper Oxide Superconductor Wire Market&lt;/h2&gt;&lt;p&gt;The global Yttrium-Barium-Copper Oxide Superconductor Wire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Superconductor Corporation (AMSC) &lt;/li&gt;&lt;li&gt; SuperPower Inc. &lt;/li&gt;&lt;li&gt; Sumitomo Electric Industries &lt;/li&gt;&lt;li&gt; Ltd. &lt;/li&gt;&lt;li&gt; Furukawa Electric Co. &lt;/li&gt;&lt;li&gt; Ltd. &lt;/li&gt;&lt;li&gt; Bruker Corporation &lt;/li&gt;&lt;li&gt; Metal Oxide Technologies &lt;/li&gt;&lt;li&gt; Inc. &lt;/li&gt;&lt;li&gt; Southwire Company &lt;/li&gt;&lt;li&gt; LLC &lt;/li&gt;&lt;li&gt; Hyper Tech Research &lt;/li&gt;&lt;li&gt; Inc. &lt;/li&gt;&lt;li&gt; Fujikura Ltd. &lt;/li&gt;&lt;li&gt; STI Co. &lt;/li&gt;&lt;li&gt; Ltd. (Superconductor Technologies Inc.)&lt;/li&gt;&lt;/ul&gt;&lt;/p&gt;&lt;p&gt;&lt;strong&gt;Get Discount On The Purchase Of This Report @ &lt;a href="https://www.verifiedmarketreports.com/ask-for-discount/?rid=213408&amp;utm_source=Pulse-Glob6&amp;utm_medium=377"&gt;https://www.verifiedmarketreports.com/ask-for-discount/?rid=213408&amp;utm_source=Pulse-Glob6&amp;utm_medium=377&lt;/a&gt;&lt;/strong&gt;&lt;/p&gt;&lt;h2&gt;FAQs&lt;/h2&gt;&lt;p&gt;&lt;h2&gt;Yttrium-Barium-Copper Oxide Superconductor Wire Market FAQs&lt;/h1&gt;&lt;h2&gt;1. What is the current market size of Yttrium-Barium-Copper Oxide Superconductor Wire?&lt;/div&gt;&lt;div&gt;&lt;/h2&gt;&lt;p&gt;According to our latest research, the global Yttrium-Barium-Copper Oxide Superconductor Wire market is valued at $X million.&lt;/p&gt;&lt;h2&gt;2. What are the key factors driving the growth of the Yttrium-Barium-Copper Oxide Superconductor Wire market?&lt;/div&gt;&lt;div&gt;&lt;/h2&gt;&lt;p&gt;The increasing demand for superconductor wires in various industries, technological advancements, and government support for superconductor projects are some of the key factors driving the market growth.&lt;/p&gt;&lt;h2&gt;3. What are the major applications of Yttrium-Barium-Copper Oxide Superconductor Wire?&lt;/div&gt;&lt;div&gt;&lt;/h2&gt;&lt;p&gt;Yttrium-Barium-Copper Oxide Superconductor Wire is used in MRI machines, particle accelerators, maglev trains, and power storage systems.&lt;/p&gt;&lt;h2&gt;4. Which region is expected to dominate the Yttrium-Barium-Copper Oxide Superconductor Wire market?&lt;/div&gt;&lt;div&gt;&lt;/h2&gt;&lt;p&gt;North America is projected to dominate the market due to increasing investments in R&amp;D and infrastructure development.&lt;/p&gt;&lt;h2&gt;5. What are the key challenges faced by the Yttrium-Barium-Copper Oxide Superconductor Wire market?&lt;/div&gt;&lt;div&gt;&lt;/h2&gt;&lt;p&gt;The high cost of production and lack of awareness about the benefits of superconductor wires are some of the key challenges faced by the market.&lt;/p&gt;&lt;h2&gt;6. What is the expected growth rate of the Yttrium-Barium-Copper Oxide Superconductor Wire market?&lt;/div&gt;&lt;div&gt;&lt;/h2&gt;&lt;p&gt;The market is expected to grow at a CAGR of X% during the forecast period.&lt;/p&gt;&lt;h2&gt;7. Who are the key players in the Yttrium-Barium-Copper Oxide Superconductor Wire market?&lt;/div&gt;&lt;div&gt;&lt;/h2&gt;&lt;p&gt;The key players in the market include Company A, Company B, Company C, and Company D.&lt;/p&gt;&lt;h2&gt;8. What is the market share of each key player in the Yttrium-Barium-Copper Oxide Superconductor Wire market?&lt;/div&gt;&lt;div&gt;&lt;/h2&gt;&lt;p&gt;Company A holds the largest market share followed by Company B, Company C, and Company D.&lt;/p&gt;&lt;h2&gt;9. What are the regulatory policies impacting the Yttrium-Barium-Copper Oxide Superconductor Wire market?&lt;/div&gt;&lt;div&gt;&lt;/h2&gt;&lt;p&gt;Government regulations and policies related to superconductor technologies, energy efficiency, and environmental sustainability are impacting the market.&lt;/p&gt;&lt;h2&gt;10. What is the pricing analysis of Yttrium-Barium-Copper Oxide Superconductor Wire?&lt;/div&gt;&lt;div&gt;&lt;/h2&gt;&lt;p&gt;The pricing analysis varies based on the application, quantity, and region.&lt;/p&gt;&lt;h2&gt;11. How is the COVID-19 pandemic impacting the Yttrium-Barium-Copper Oxide Superconductor Wire market?&lt;/div&gt;&lt;div&gt;&lt;/h2&gt;&lt;p&gt;The pandemic has led to disruptions in the supply chain and reduced demand from end-user industries, impacting the market growth.&lt;/p&gt;&lt;h2&gt;12. What are the potential growth opportunities in the Yttrium-Barium-Copper Oxide Superconductor Wire market?&lt;/div&gt;&lt;div&gt;&lt;/h2&gt;&lt;p&gt;Potential growth opportunities include collaborations with research institutions, technological innovations, and expansion into emerging markets.&lt;/p&gt;&lt;h2&gt;13. What are the recent developments in the Yttrium-Barium-Copper Oxide Superconductor Wire market?&lt;/div&gt;&lt;div&gt;&lt;/h2&gt;&lt;p&gt;Recent developments include product launches, partnerships, and investments in R&amp;D.&lt;/p&gt;&lt;h2&gt;14. What are the environmental impacts of Yttrium-Barium-Copper Oxide Superconductor Wire production?&lt;/div&gt;&lt;div&gt;&lt;/h2&gt;&lt;p&gt;The production of superconductor wires may have certain environmental impacts related to energy consumption and waste management.&lt;/p&gt;&lt;h2&gt;15. What is the market penetration strategy for new entrants in the Yttrium-Barium-Copper Oxide Superconductor Wire market?&lt;/div&gt;&lt;div&gt;&lt;/h2&gt;&lt;p&gt;The market penetration strategy may include offering competitive pricing, product differentiation, and targeted marketing campaigns.&lt;/p&gt;&lt;h2&gt;16. What is the return on investment (ROI) for Yttrium-Barium-Copper Oxide Superconductor Wire investment?&lt;/div&gt;&lt;div&gt;&lt;/h2&gt;&lt;p&gt;The ROI for Yttrium-Barium-Copper Oxide Superconductor Wire investment varies based on factors such as market demand, cost of production, and competitive landscape.&lt;/p&gt;&lt;h2&gt;17. What are the growth prospects for Yttrium-Barium-Copper Oxide Superconductor Wire in the aerospace industry?&lt;/div&gt;&lt;div&gt;&lt;/h2&gt;&lt;p&gt;The growing demand for lightweight and high-performance materials in the aerospace industry presents significant growth prospects for Yttrium-Barium-Copper Oxide Superconductor Wire.&lt;/p&gt;&lt;h2&gt;18. What are the technological advancements driving innovation in Yttrium-Barium-Copper Oxide Superconductor Wire?&lt;/div&gt;&lt;div&gt;&lt;/h2&gt;&lt;p&gt;Technological advancements such as advanced materials research, nanotechnology, and superconducting material design are driving innovation in the market.&lt;/p&gt;&lt;h2&gt;19. What are the potential risks associated with investing in the Yttrium-Barium-Copper Oxide Superconductor Wire market?&lt;/div&gt;&lt;div&gt;&lt;/h2&gt;&lt;p&gt;Potential risks include market volatility, regulatory changes, and technological disruptions impacting the demand for superconductor wires.&lt;/p&gt;&lt;h2&gt;20. What is the market outlook for Yttrium-Barium-Copper Oxide Superconductor Wire in the next 5 years?&lt;/div&gt;&lt;div&gt;&lt;/h2&gt;&lt;p&gt;The market outlook for Yttrium-Barium-Copper Oxide Superconductor Wire is positive, with increasing adoption in various industries and ongoing research and development initiatives driving market growth.&lt;/p&gt;&lt;/body&gt;&lt;/html&gt;&lt;/p&gt;&lt;p&gt;&lt;strong&gt;For More Information or Query, Visit @ &lt;a href="https://www.verifiedmarketreports.com/product/yttrium-barium-copper-oxide-superconductor-wire-market/"&gt;https://www.verifiedmarketreports.com/product/yttrium-barium-copper-oxide-superconductor-wire-market/&lt;/a&gt;&lt;/strong&gt;&lt;/p&gt;&lt;p&gt;&lt;strong&gt;About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</si>
  <si>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href="https://www.verifiedmarketreports.com/download-sample/?rid=213414&amp;utm_source=Pulse-Glob6&amp;utm_medium=377" target="_blank"&gt;Yttrium Aluminum Alloy Market size was valued at USD 1.5 Billion in 2022 and is projected to reach USD 2.8 Billion by 2030, growing at a CAGR of 8.5% from 2024 to 2030.&lt;/strong&gt;&lt;/span&gt;&lt;/p&gt;&lt;/p&gt;&lt;/blockquote&gt;&lt;h2&gt;Yttrium Aluminum Alloy Market Overview&lt;/h2&gt;&lt;p&gt;The Yttrium Aluminum Alloy market is witnessing a significant transformation driven by advancements in materials science and increasing demand from various sectors such as aerospace, electronics, and automotive. These alloys, known for their high strength-to-weight ratio and excellent thermal stability, are being increasingly utilized in high-performance applications. As industries aim for innovation and enhanced performance, the Yttrium Aluminum Alloy market is expected to experience substantial growth in the foreseeable future. Consumer awareness about the benefits of these alloys combined with technological advancements in production processes further bolsters this market trend.&lt;/p&gt;&lt;p&gt;&lt;p&gt;&lt;strong&gt;Download Full PDF Sample Copy of Yttrium Aluminum Alloy Market Report @ &lt;a href="https://www.verifiedmarketreports.com/download-sample/?rid=213414&amp;utm_source=Pulse-Glob6&amp;utm_medium=377"&gt;https://www.verifiedmarketreports.com/download-sample/?rid=213414&amp;utm_source=Pulse-Glob6&amp;utm_medium=377&lt;/a&gt;&lt;/strong&gt;&lt;/p&gt;&lt;/p&gt;&lt;h2&gt;Dynamics&lt;/h2&gt;&lt;ul&gt;    &lt;li&gt;&lt;strong&gt;Technological Advancements:&lt;/strong&gt; Continuous innovation in alloy processing methods is enhancing the performance and application range of Yttrium Aluminum Alloys.&lt;/li&gt;    &lt;li&gt;&lt;strong&gt;User Demand:&lt;/strong&gt; Rising demand from the aerospace and automotive sectors pushes manufacturers to explore more efficient alloy compositions.&lt;/li&gt;    &lt;li&gt;&lt;strong&gt;Regulatory Support:&lt;/strong&gt; Favorable regulations promoting lightweight materials in transportation contribute to market growth.&lt;/li&gt;&lt;/ul&gt;&lt;h2&gt;Key Drivers and Challenges&lt;/h2&gt;&lt;ul&gt;    &lt;li&gt;&lt;strong&gt;Key Drivers:&lt;/strong&gt;        &lt;ul&gt;            &lt;li&gt;Growing aerospace industry: The need for lightweight materials in aviation is driving the demand for Yttrium Aluminum Alloys.&lt;/li&gt;            &lt;li&gt;Electronics expansion: Increased use of high-performance materials in electronics amplifies market opportunities.&lt;/li&gt;            &lt;li&gt;Environmental considerations: The shift towards sustainable materials boosts demand for lightweight alloys.&lt;/li&gt;        &lt;/ul&gt;    &lt;/li&gt;    &lt;li&gt;&lt;strong&gt;Challenges:&lt;/strong&gt;        &lt;ul&gt;            &lt;li&gt;High production costs: The expensive nature of raw materials can hinder market growth.&lt;/li&gt;            &lt;li&gt;Limited awareness: Lack of knowledge about the advantages of Yttrium Aluminum Alloys in emerging markets poses a challenge.&lt;/li&gt;            &lt;li&gt;Market competition: Increased competition from alternative materials complicates the market landscape.&lt;/li&gt;        &lt;/ul&gt;    &lt;/li&gt;&lt;/ul&gt;&lt;h2&gt;Regional Analysis&lt;/h2&gt;&lt;ul&gt;    &lt;li&gt;&lt;strong&gt;North America:&lt;/strong&gt; Dominates the market due to a robust aerospace sector and the presence of key players in the alloy manufacturing industry.&lt;/li&gt;    &lt;li&gt;&lt;strong&gt;Europe:&lt;/strong&gt; A growing demand for lightweight materials in automotive and aerospace sectors fuels market growth.&lt;/li&gt;    &lt;li&gt;&lt;strong&gt;Asia-Pacific:&lt;/strong&gt; Rapid industrialization and increasing investments in the electronics sector provide significant growth opportunities.&lt;/li&gt;    &lt;li&gt;&lt;strong&gt;Latin America:&lt;/strong&gt; Emerging industries are beginning to explore the potential of Yttrium Aluminum Alloys, albeit at a smaller scale.&lt;/li&gt;    &lt;li&gt;&lt;strong&gt;Middle East and Africa:&lt;/strong&gt; Market growth is slower, primarily due to economic variability and lower adoption rates.&lt;/li&gt;&lt;/ul&gt;&lt;/p&gt;&lt;h2&gt;Yttrium Aluminum Alloy Market Segmentation Insights&lt;/h2&gt;&lt;p&gt;The Yttrium Aluminum Alloy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innovation.&lt;/p&gt;&lt;h3&gt;Yttrium Aluminum Alloy Market By Type&lt;/h3&gt;&lt;p&gt;&lt;ul&gt;&lt;li&gt;Standard Ratio&lt;li&gt;  Custom Ratio&lt;/ul&gt;&lt;/p&gt;&lt;h3&gt;Yttrium Aluminum Alloy Market By Application&lt;/h3&gt;&lt;p&gt;&lt;ul&gt;&lt;li&gt;Automotive&lt;li&gt;  Aerospace&lt;li&gt;  Military&lt;/ul&gt;&lt;/p&gt;&lt;h2&gt;Leading Players in the Global Yttrium Aluminum Alloy Market&lt;/h2&gt;&lt;p&gt;The global Yttrium Aluminum Alloy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globally.&lt;/p&gt;&lt;p&gt;&lt;ul&gt;&lt;li&gt;Advanced Engineering Materials Limited. &lt;/li&gt;&lt;li&gt; Stanford Advanced Materials &lt;/li&gt;&lt;li&gt; AMERICAN ELEMENTS &lt;/li&gt;&lt;li&gt; Edgetech Industries &lt;/li&gt;&lt;li&gt; Advanced Refractory Metals &lt;/li&gt;&lt;li&gt; Hunan Oriental Scandium Co. &lt;/li&gt;&lt;li&gt; Ltd. &lt;/li&gt;&lt;li&gt; Suzhou KP Chemical Co. &lt;/li&gt;&lt;li&gt; Ltd. &lt;/li&gt;&lt;li&gt; Shanghai Longjin Metal Materials Co. &lt;/li&gt;&lt;li&gt; Ltd.&lt;/li&gt;&lt;/ul&gt;&lt;/p&gt;&lt;p&gt;&lt;strong&gt;Get Discount On The Purchase Of This Report @ &lt;a href="https://www.verifiedmarketreports.com/ask-for-discount/?rid=213414&amp;utm_source=Pulse-Glob6&amp;utm_medium=377"&gt;https://www.verifiedmarketreports.com/ask-for-discount/?rid=213414&amp;utm_source=Pulse-Glob6&amp;utm_medium=377&lt;/a&gt;&lt;/strong&gt;&lt;/p&gt;&lt;h2&gt;FAQs&lt;/h2&gt;&lt;p&gt;&lt;h2&gt;Yttrium Aluminum Alloy Market FAQs&lt;/h1&gt;&lt;h2&gt;1. What is yttrium aluminum alloy?&lt;/div&gt;&lt;div&gt;&lt;/h2&gt;&lt;p&gt;Yttrium aluminum alloy is a material that contains both yttrium and aluminum in its composition. It is known for its high strength and resistance to corrosion.&lt;/p&gt;&lt;h2&gt;2. What are the key applications of yttrium aluminum alloy?&lt;/div&gt;&lt;div&gt;&lt;/h2&gt;&lt;p&gt;Yttrium aluminum alloy is commonly used in aerospace and automotive industries, as well as in the production of high-performance sports equipment.&lt;/p&gt;&lt;h2&gt;3. What is the current market size of the yttrium aluminum alloy market?&lt;/div&gt;&lt;div&gt;&lt;/h2&gt;&lt;p&gt;The current market size of the yttrium aluminum alloy market is estimated to be around $X million.&lt;/p&gt;&lt;h2&gt;4. What are the major drivers of growth in the yttrium aluminum alloy market?&lt;/div&gt;&lt;div&gt;&lt;/h2&gt;&lt;p&gt;The major drivers of growth in the yttrium aluminum alloy market include increasing demand from the aerospace and automotive industries, as well as the growing adoption of lightweight and high-strength materials in various applications.&lt;/p&gt;&lt;h2&gt;5. What are the key challenges facing the yttrium aluminum alloy market?&lt;/div&gt;&lt;div&gt;&lt;/h2&gt;&lt;p&gt;Key challenges facing the yttrium aluminum alloy market include fluctuating raw material prices and competition from alternative materials.&lt;/p&gt;&lt;h2&gt;6. Which region is expected to dominate the yttrium aluminum alloy market?&lt;/div&gt;&lt;div&gt;&lt;/h2&gt;&lt;p&gt;Asia Pacific is expected to dominate the yttrium aluminum alloy market, driven by the rapid industrialization and increasing investments in the aerospace and automotive sectors.&lt;/p&gt;&lt;h2&gt;7. What are the key players in the yttrium aluminum alloy market?&lt;/div&gt;&lt;div&gt;&lt;/h2&gt;&lt;p&gt;Key players in the yttrium aluminum alloy market include Company A, Company B, and Company C.&lt;/p&gt;&lt;h2&gt;8. What are the key trends shaping the yttrium aluminum alloy market?&lt;/div&gt;&lt;div&gt;&lt;/h2&gt;&lt;p&gt;Key trends shaping the yttrium aluminum alloy market include increasing research and development activities, as well as the focus on sustainable and recyclable materials.&lt;/p&gt;&lt;h2&gt;9. What are the regulatory factors impacting the yttrium aluminum alloy market?&lt;/div&gt;&lt;div&gt;&lt;/h2&gt;&lt;p&gt;Regulatory factors impacting the yttrium aluminum alloy market include environmental regulations and trade policies.&lt;/p&gt;&lt;h2&gt;10. What are the growth opportunities in the yttrium aluminum alloy market?&lt;/div&gt;&lt;div&gt;&lt;/h2&gt;&lt;p&gt;Growth opportunities in the yttrium aluminum alloy market include expanding into emerging markets and diversifying product offerings.&lt;/p&gt;&lt;h2&gt;11. What is the expected compound annual growth rate (CAGR) of the yttrium aluminum alloy market?&lt;/div&gt;&lt;div&gt;&lt;/h2&gt;&lt;p&gt;The expected CAGR of the yttrium aluminum alloy market is X% from 2021 to 2026.&lt;/p&gt;&lt;h2&gt;12. What are the key factors influencing the purchasing decisions of yttrium aluminum alloy?&lt;/div&gt;&lt;div&gt;&lt;/h2&gt;&lt;p&gt;Key factors influencing the purchasing decisions of yttrium aluminum alloy include price, quality, and performance characteristics.&lt;/p&gt;&lt;h2&gt;13. What is the impact of COVID-19 on the yttrium aluminum alloy market?&lt;/div&gt;&lt;div&gt;&lt;/h2&gt;&lt;p&gt;The COVID-19 pandemic has impacted the yttrium aluminum alloy market, leading to supply chain disruptions and a slowdown in demand from end-use industries.&lt;/p&gt;&lt;h2&gt;14. What are the emerging technologies in the yttrium aluminum alloy market?&lt;/div&gt;&lt;div&gt;&lt;/h2&gt;&lt;p&gt;Emerging technologies in the yttrium aluminum alloy market include advanced manufacturing processes and alloy design optimization.&lt;/p&gt;&lt;h2&gt;15. What are the key cost factors in the production of yttrium aluminum alloy?&lt;/div&gt;&lt;div&gt;&lt;/h2&gt;&lt;p&gt;Key cost factors in the production of yttrium aluminum alloy include raw material costs, energy expenses, and labor costs.&lt;/p&gt;&lt;h2&gt;16. How is the competitive landscape of the yttrium aluminum alloy market?&lt;/div&gt;&lt;div&gt;&lt;/h2&gt;&lt;p&gt;The competitive landscape of the yttrium aluminum alloy market is characterized by the presence of both established and emerging players, with a focus on innovation and market expansion strategies.&lt;/p&gt;&lt;h2&gt;17. What are the market entry barriers for new entrants in the yttrium aluminum alloy market?&lt;/div&gt;&lt;div&gt;&lt;/h2&gt;&lt;p&gt;Market entry barriers for new entrants in the yttrium aluminum alloy market include high capital investment requirements and stringent regulatory standards.&lt;/p&gt;&lt;h2&gt;18. What are the key market segments of the yttrium aluminum alloy market?&lt;/div&gt;&lt;div&gt;&lt;/h2&gt;&lt;p&gt;The key market segments of the yttrium aluminum alloy market include aerospace, automotive, and sports equipment industries.&lt;/p&gt;&lt;h2&gt;19. What is the future outlook for the yttrium aluminum alloy market?&lt;/div&gt;&lt;div&gt;&lt;/h2&gt;&lt;p&gt;The future outlook for the yttrium aluminum alloy market is positive, driven by increasing demand for lightweight and high-strength materials across various industries.&lt;/p&gt;&lt;h2&gt;20. How can I stay updated on the latest developments in the yttrium aluminum alloy market?&lt;/div&gt;&lt;div&gt;&lt;/h2&gt;&lt;p&gt;You can stay updated on the latest developments in the yttrium aluminum alloy market by subscribing to industry publications, attending trade shows and conferences, and following key players in the market.&lt;/p&gt;&lt;/body&gt;&lt;/html&gt;&lt;/p&gt;&lt;p&gt;&lt;strong&gt;For More Information or Query, Visit @ &lt;a href="https://www.verifiedmarketreports.com/product/yttrium-aluminum-alloy-market/"&gt;https://www.verifiedmarketreports.com/product/yttrium-aluminum-alloy-market/&lt;/a&gt;&lt;/strong&gt;&lt;/p&gt;&lt;p&gt;&lt;strong&gt;About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</si>
  <si>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href="https://www.verifiedmarketreports.com/download-sample/?rid=213430&amp;utm_source=Pulse-Glob6&amp;utm_medium=377" target="_blank"&gt;Ytterbium (Yb) Evaporation Material Market size was valued at USD 0.15 Billion in 2022 and is projected to reach USD 0.30 Billion by 2030, growing at a CAGR of 9.0% from 2024 to 2030.&lt;/strong&gt;&lt;/span&gt;&lt;/p&gt;&lt;/p&gt;&lt;/blockquote&gt;&lt;h2&gt;Ytterbium (Yb) Evaporation Material Market Overview&lt;/h2&gt;&lt;p&gt;The Ytterbium (Yb) Evaporation Material Market has witnessed significant growth in recent years due to the increasing demand for high-performance materials in various applications, including electronics, optical devices, and advanced manufacturing processes. Ytterbium is known for its excellent thermal and optical properties, making it a preferred choice for many high-tech industries. The market's expansion is also fueled by the growing efforts in research and development to harness Ytterbium's properties for innovative applications. As industries strive for more efficient technologies, Ytterbium serves a crucial role in meeting these evolving demands.&lt;/p&gt;&lt;p&gt;&lt;p&gt;&lt;strong&gt;Download Full PDF Sample Copy of Ytterbium (Yb) Evaporation Material Market Report @ &lt;a href="https://www.verifiedmarketreports.com/download-sample/?rid=213430&amp;utm_source=Pulse-Glob6&amp;utm_medium=377"&gt;https://www.verifiedmarketreports.com/download-sample/?rid=213430&amp;utm_source=Pulse-Glob6&amp;utm_medium=377&lt;/a&gt;&lt;/strong&gt;&lt;/p&gt;&lt;/p&gt;&lt;h2&gt;Market Dynamics&lt;/h2&gt;&lt;ul&gt;    &lt;li&gt;Growing Demand in Electronics: The surge in electronic device manufacturing is driving the demand for Ytterbium as a vital evaporation material.&lt;/li&gt;    &lt;li&gt;Advancements in Material Science: Continuous R&amp;D efforts are leading to new applications and improved production methods for Ytterbium materials.&lt;/li&gt;    &lt;li&gt;Increasing Interest in Renewable Energy: Ytterbium's applications in solar energy solutions are gaining traction as green technologies become more prevalent.&lt;/li&gt;&lt;/ul&gt;&lt;h2&gt;Key Drivers and Challenges&lt;/h2&gt;&lt;ul&gt;    &lt;li&gt;Key Driver: Rising demand from the optical fiber industry, as Ytterbium is used in dopants for fiber amplifiers and lasers.&lt;/li&gt;    &lt;li&gt;Key Driver: Emerging applications in advanced manufacturing processes, such as thin-film coatings and electronics.&lt;/li&gt;    &lt;li&gt;Challenge: Limited availability of high-purity Ytterbium and volatility in raw material prices that may impact production costs.&lt;/li&gt;    &lt;li&gt;Challenge: The complex extraction process from ores like monazite and xenotime, affecting overall market supply.&lt;/li&gt;&lt;/ul&gt;&lt;h2&gt;Regional Analysis&lt;/h2&gt;&lt;ul&gt;    &lt;li&gt;North America: The region is witnessing steady market growth, driven by advancements in the electronics and telecommunications sectors.&lt;/li&gt;    &lt;li&gt;Europe: High demand for Ytterbium in laser technology and medical applications is boosting market presence in this region.&lt;/li&gt;    &lt;li&gt;Asia-Pacific: This region holds the largest market share, attributed to rapid industrialization and increasing production capacities in countries like China and Japan.&lt;/li&gt;    &lt;li&gt;Latin America and the Middle East: Emerging markets are beginning to show potential as awareness and usage of Ytterbium materials increase.&lt;/li&gt;&lt;/ul&gt;&lt;/p&gt;&lt;h2&gt;Ytterbium (Yb) Evaporation Material Market Segmentation Insights&lt;/h2&gt;&lt;p&gt;The Ytterbium (Yb) Evaporation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innovation.&lt;/p&gt;&lt;h3&gt;Ytterbium (Yb) Evaporation Material Market By Type&lt;/h3&gt;&lt;p&gt;&lt;ul&gt;&lt;li&gt;Granular Type&lt;li&gt;  Wire Type&lt;li&gt;  Block Type&lt;li&gt;  Pellet Type&lt;li&gt;  Others&lt;/ul&gt;&lt;/p&gt;&lt;h3&gt;Ytterbium (Yb) Evaporation Material Market By Application&lt;/h3&gt;&lt;p&gt;&lt;ul&gt;&lt;li&gt;Semiconductor Deposition&lt;li&gt;  Chemical Vapor Deposition&lt;li&gt;  Physical Vapor Deposition&lt;li&gt;  Optical Device&lt;li&gt;  Others&lt;/ul&gt;&lt;/p&gt;&lt;h2&gt;Leading Players in the Global Ytterbium (Yb) Evaporation Material Market&lt;/h2&gt;&lt;p&gt;The global Ytterbium (Yb) Evaporation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globally.&lt;/p&gt;&lt;p&gt;&lt;ul&gt;&lt;li&gt;Stanford Advanced Materials &lt;/li&gt;&lt;li&gt; Kurt J. Lesker &lt;/li&gt;&lt;li&gt; ALB Materials Inc &lt;/li&gt;&lt;li&gt; Heeger Materials &lt;/li&gt;&lt;li&gt; QS Advanced Materials &lt;/li&gt;&lt;li&gt; Testbourne Ltd &lt;/li&gt;&lt;li&gt; China Rare Metal Material &lt;/li&gt;&lt;li&gt; Advanced Engineering Materials&lt;/li&gt;&lt;/ul&gt;&lt;/p&gt;&lt;p&gt;&lt;strong&gt;Get Discount On The Purchase Of This Report @ &lt;a href="https://www.verifiedmarketreports.com/ask-for-discount/?rid=213430&amp;utm_source=Pulse-Glob6&amp;utm_medium=377"&gt;https://www.verifiedmarketreports.com/ask-for-discount/?rid=213430&amp;utm_source=Pulse-Glob6&amp;utm_medium=377&lt;/a&gt;&lt;/strong&gt;&lt;/p&gt;&lt;h2&gt;FAQs&lt;/h2&gt;&lt;p&gt;&lt;h2&gt;Ytterbium (Yb) Evaporation Material Market FAQs&lt;/h1&gt;&lt;h2&gt;1. What is Ytterbium (Yb) Evaporation Material?&lt;/div&gt;&lt;div&gt;&lt;/h2&gt;&lt;p&gt;Ytterbium (Yb) Evaporation Material is a type of material used in thin film deposition processes, commonly in the production of electronic and optical devices.&lt;/p&gt;&lt;h2&gt;2. What are the key applications of Ytterbium (Yb) Evaporation Material?&lt;/div&gt;&lt;div&gt;&lt;/h2&gt;&lt;p&gt;Key applications of Ytterbium (Yb) Evaporation Material include thin film coatings for solar cells, semiconductors, and optical components.&lt;/p&gt;&lt;h2&gt;3. What is the current market size of the Ytterbium (Yb) Evaporation Material market?&lt;/div&gt;&lt;div&gt;&lt;/h2&gt;&lt;p&gt;According to our latest research, the Ytterbium (Yb) Evaporation Material market is valued at $XX million in 2021 and is projected to reach $XX million by 2026.&lt;/p&gt;&lt;h2&gt;4. What are the major factors driving the growth of the Ytterbium (Yb) Evaporation Material market?&lt;/div&gt;&lt;div&gt;&lt;/h2&gt;&lt;p&gt;The major factors driving the growth of the Ytterbium (Yb) Evaporation Material market include increasing demand for electronic and optical devices, technological advancements in thin film deposition processes, and growing investments in solar energy.&lt;/p&gt;&lt;h2&gt;5. What are the key market trends in the Ytterbium (Yb) Evaporation Material industry?&lt;/div&gt;&lt;div&gt;&lt;/h2&gt;&lt;p&gt;Key market trends in the Ytterbium (Yb) Evaporation Material industry include the adoption of advanced deposition techniques, the development of high-performance thin film materials, and the emergence of sustainable manufacturing processes.&lt;/p&gt;&lt;h2&gt;6. Who are the major players in the Ytterbium (Yb) Evaporation Material market?&lt;/div&gt;&lt;div&gt;&lt;/h2&gt;&lt;p&gt;The major players in the Ytterbium (Yb) Evaporation Material market include Company A, Company B, Company C, and Company D.&lt;/p&gt;&lt;h2&gt;7. What are the challenges faced by the Ytterbium (Yb) Evaporation Material market?&lt;/div&gt;&lt;div&gt;&lt;/h2&gt;&lt;p&gt;Challenges faced by the Ytterbium (Yb) Evaporation Material market include fluctuating raw material prices, stringent regulatory requirements, and intense competition among key players.&lt;/p&gt;&lt;h2&gt;8. What is the market segmentation of the Ytterbium (Yb) Evaporation Material market?&lt;/div&gt;&lt;div&gt;&lt;/h2&gt;&lt;p&gt;The market segmentation of the Ytterbium (Yb) Evaporation Material market includes product type, application, and region.&lt;/p&gt;&lt;h2&gt;9. What are the regional markets for Ytterbium (Yb) Evaporation Material?&lt;/div&gt;&lt;div&gt;&lt;/h2&gt;&lt;p&gt;The regional markets for Ytterbium (Yb) Evaporation Material include North America, Europe, Asia Pacific, Latin America, and Middle East &amp; Africa.&lt;/p&gt;&lt;h2&gt;10. What are the key growth opportunities in the Ytterbium (Yb) Evaporation Material market?&lt;/div&gt;&lt;div&gt;&lt;/h2&gt;&lt;p&gt;Key growth opportunities in the Ytterbium (Yb) Evaporation Material market include expanding the product portfolio, strategic collaborations, and entering untapped markets.&lt;/p&gt;&lt;h2&gt;11. How is Ytterbium (Yb) Evaporation Material market impacted by COVID-19?&lt;/div&gt;&lt;div&gt;&lt;/h2&gt;&lt;p&gt;The Ytterbium (Yb) Evaporation Material market witnessed a temporary slowdown due to supply chain disruptions and reduced demand, but is expected to recover with the gradual reopening of economies.&lt;/p&gt;&lt;h2&gt;12. What are the investment opportunities in the Ytterbium (Yb) Evaporation Material market?&lt;/div&gt;&lt;div&gt;&lt;/h2&gt;&lt;p&gt;Investment opportunities in the Ytterbium (Yb) Evaporation Material market include R&amp;D for advanced thin film materials, technological innovation, and capacity expansion.&lt;/p&gt;&lt;h2&gt;13. What are the key regulations affecting the Ytterbium (Yb) Evaporation Material market?&lt;/div&gt;&lt;div&gt;&lt;/h2&gt;&lt;p&gt;The key regulations affecting the Ytterbium (Yb) Evaporation Material market include environmental regulations, product quality standards, and import-export policies.&lt;/p&gt;&lt;h2&gt;14. What are the pricing analysis and trends in the Ytterbium (Yb) Evaporation Material market?&lt;/div&gt;&lt;div&gt;&lt;/h2&gt;&lt;p&gt;The pricing analysis and trends in the Ytterbium (Yb) Evaporation Material market are influenced by raw material costs, market demand, and competitive pricing strategies among manufacturers.&lt;/p&gt;&lt;h2&gt;15. What are the technological advancements in the Ytterbium (Yb) Evaporation Material market?&lt;/div&gt;&lt;div&gt;&lt;/h2&gt;&lt;p&gt;Technological advancements in the Ytterbium (Yb) Evaporation Material market include the development of novel deposition techniques, improved material properties, and enhanced manufacturing processes.&lt;/p&gt;&lt;h2&gt;16. What are the key customer preferences and buying behavior in the Ytterbium (Yb) Evaporation Material market?&lt;/div&gt;&lt;div&gt;&lt;/h2&gt;&lt;p&gt;Key customer preferences and buying behavior in the Ytterbium (Yb) Evaporation Material market revolve around product quality, reliability, and cost-effectiveness.&lt;/p&gt;&lt;h2&gt;17. What are the emerging product trends in the Ytterbium (Yb) Evaporation Material market?&lt;/div&gt;&lt;div&gt;&lt;/h2&gt;&lt;p&gt;The emerging product trends in the Ytterbium (Yb) Evaporation Material market include the development of customized thin film materials, ultra-high purity variants, and sustainable solutions.&lt;/p&gt;&lt;h2&gt;18. What are the risks and challenges for new entrants in the Ytterbium (Yb) Evaporation Material market?&lt;/div&gt;&lt;div&gt;&lt;/h2&gt;&lt;p&gt;The risks and challenges for new entrants in the Ytterbium (Yb) Evaporation Material market include stringent entry barriers, competitive landscape, and the need for substantial initial investments.&lt;/p&gt;&lt;h2&gt;19. What are the key strategies adopted by market players in the Ytterbium (Yb) Evaporation Material market?&lt;/div&gt;&lt;div&gt;&lt;/h2&gt;&lt;p&gt;The key strategies adopted by market players in the Ytterbium (Yb) Evaporation Material market include product innovation, strategic partnerships, and geographic expansion.&lt;/p&gt;&lt;h2&gt;20. What is the future outlook for the Ytterbium (Yb) Evaporation Material market?&lt;/div&gt;&lt;div&gt;&lt;/h2&gt;&lt;p&gt;The future outlook for the Ytterbium (Yb) Evaporation Material market is optimistic, driven by growing demand for electronic and optical devices, technological advancements, and increasing investments in renewable energy.&lt;/p&gt;&lt;/body&gt;&lt;/html&gt;&lt;/p&gt;&lt;p&gt;&lt;strong&gt;For More Information or Query, Visit @ &lt;a href="https://www.verifiedmarketreports.com/product/ytterbium-yb-evaporation-material-market/"&gt;https://www.verifiedmarketreports.com/product/ytterbium-yb-evaporation-material-market/&lt;/a&gt;&lt;/strong&gt;&lt;/p&gt;&lt;p&gt;&lt;strong&gt;About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</si>
  <si>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href="https://www.verifiedmarketreports.com/download-sample/?rid=213434&amp;utm_source=Pulse-Glob6&amp;utm_medium=377" target="_blank"&gt;Ytterbium Pulsed Fiber Laser Market size was valued at USD 1.2 Billion in 2022 and is projected to reach USD 2.5 Billion by 2030, growing at a CAGR of 10.0% from 2024 to 2030.&lt;/strong&gt;&lt;/span&gt;&lt;/p&gt;&lt;/p&gt;&lt;/blockquote&gt;&lt;h2&gt;Ytterbium Pulsed Fiber Laser Market Overview&lt;/h2&gt;&lt;p&gt;The Ytterbium Pulsed Fiber Laser market has been witnessing significant growth in recent years, driven by advancements in laser technologies and increasing applications across various industries. These lasers are renowned for their efficiency, robustness, and versatility, making them suitable for a wide range of applications, including materials processing, medical devices, and telecommunications. As industries continue to innovate and expand, the demand for Ytterbium Pulsed Fiber Lasers is projected to grow steadily over the next decade, supported by ongoing research and development initiatives.&lt;/p&gt;&lt;p&gt;&lt;p&gt;&lt;strong&gt;Download Full PDF Sample Copy of Ytterbium Pulsed Fiber Laser Market Report @ &lt;a href="https://www.verifiedmarketreports.com/download-sample/?rid=213434&amp;utm_source=Pulse-Glob6&amp;utm_medium=377"&gt;https://www.verifiedmarketreports.com/download-sample/?rid=213434&amp;utm_source=Pulse-Glob6&amp;utm_medium=377&lt;/a&gt;&lt;/strong&gt;&lt;/p&gt;&lt;/p&gt;&lt;h2&gt;Dynamics&lt;/h2&gt;&lt;ul&gt;    &lt;li&gt;Advancements in Laser Technologies: Continuous improvements in laser performance and efficiency are leading to higher adoption rates.&lt;/li&gt;    &lt;li&gt;Growing Demand in Manufacturing: The need for precise cutting and welding applications is driving demand from the manufacturing sector.&lt;/li&gt;    &lt;li&gt;Increased Applications in Medical Fields: Expanding uses in surgical procedures and diagnostics enhance market growth.&lt;/li&gt;    &lt;li&gt;Rising Investments in R&amp;D: Companies are investing in innovative solutions which boost the market potential.&lt;/li&gt;&lt;/ul&gt;&lt;h2&gt;Key Drivers and Challenges&lt;/h2&gt;&lt;ul&gt;    &lt;li&gt;Key Driver: High Efficiency and Low Operational Costs: Ytterbium fiber lasers offer high output and low maintenance costs, appealing to end-users.&lt;/li&gt;    &lt;li&gt;Key Driver: Versatility in Applications: This adaptability enables their use in various sectors, including aerospace and automotive.&lt;/li&gt;    &lt;li&gt;Challenge: High Initial Investment: The upfront cost of Ytterbium Pulsed Fiber Lasers can deter small and medium enterprises from adoption.&lt;/li&gt;    &lt;li&gt;Challenge: Competition from Other Laser Technologies: Competing technologies may pose a barrier to market penetration for Ytterbium lasers.&lt;/li&gt;&lt;/ul&gt;&lt;h2&gt;Region Analysis&lt;/h2&gt;&lt;ul&gt;    &lt;li&gt;North America: Dominated by advanced manufacturing and aerospace sectors, driving high demand for precision lasers.&lt;/li&gt;    &lt;li&gt;Europe: Significant investments in R&amp;D and industrial applications fuel the growth in this region.&lt;/li&gt;    &lt;li&gt;Asia-Pacific: Rapid industrialization and increasing manufacturing capabilities contribute to substantial market growth.&lt;/li&gt;    &lt;li&gt;Latin America: Emerging markets are gradually adopting advanced laser technologies, though at a slower pace than other regions.&lt;/li&gt;    &lt;li&gt;Middle East &amp; Africa: Limited demand due to infrastructural challenges, but potential for growth as industries evolve.&lt;/li&gt;&lt;/ul&gt;&lt;/p&gt;&lt;h2&gt;Ytterbium Pulsed Fiber Laser Market Segmentation Insights&lt;/h2&gt;&lt;p&gt;The Ytterbium Pulsed Fiber Laser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innovation.&lt;/p&gt;&lt;h3&gt;Ytterbium Pulsed Fiber Laser Market By Type&lt;/h3&gt;&lt;p&gt;&lt;ul&gt;&lt;li&gt;Ultra-Compact Laser Head&lt;li&gt;  Lightweight Laser Head&lt;/ul&gt;&lt;/p&gt;&lt;h3&gt;Ytterbium Pulsed Fiber Laser Market By Application&lt;/h3&gt;&lt;p&gt;&lt;ul&gt;&lt;li&gt;Metal Cutting&lt;li&gt;  Welding&lt;li&gt;  Drilling&lt;li&gt;  Others&lt;/ul&gt;&lt;/p&gt;&lt;h2&gt;Leading Players in the Global Ytterbium Pulsed Fiber Laser Market&lt;/h2&gt;&lt;p&gt;The global Ytterbium Pulsed Fiber Laser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globally.&lt;/p&gt;&lt;p&gt;&lt;ul&gt;&lt;li&gt;IPG Photonics Corporation &lt;/li&gt;&lt;li&gt; Coractive &lt;/li&gt;&lt;li&gt; Thorlabs &lt;/li&gt;&lt;li&gt; Inc. &lt;/li&gt;&lt;li&gt; Newport Corporation &lt;/li&gt;&lt;li&gt; TLM Laser&lt;/li&gt;&lt;/ul&gt;&lt;/p&gt;&lt;p&gt;&lt;strong&gt;Get Discount On The Purchase Of This Report @ &lt;a href="https://www.verifiedmarketreports.com/ask-for-discount/?rid=213434&amp;utm_source=Pulse-Glob6&amp;utm_medium=377"&gt;https://www.verifiedmarketreports.com/ask-for-discount/?rid=213434&amp;utm_source=Pulse-Glob6&amp;utm_medium=377&lt;/a&gt;&lt;/strong&gt;&lt;/p&gt;&lt;h2&gt;FAQs&lt;/h2&gt;&lt;p&gt;&lt;h2&gt;Ytterbium Pulsed Fiber Laser Market FAQs&lt;/h1&gt;&lt;h2&gt;1. What is a ytterbium pulsed fiber laser?&lt;/div&gt;&lt;div&gt;&lt;/h2&gt;&lt;p&gt;A ytterbium pulsed fiber laser is a type of laser that utilizes ytterbium-doped optical fibers as the gain medium to generate high-intensity pulsed laser beams.&lt;/p&gt;&lt;h2&gt;2. What are the key applications of ytterbium pulsed fiber lasers?&lt;/div&gt;&lt;div&gt;&lt;/h2&gt;&lt;p&gt;Ytterbium pulsed fiber lasers are commonly used in material processing, marking, engraving, and various industrial and scientific applications.&lt;/p&gt;&lt;h2&gt;3. What is the current market size of the ytterbium pulsed fiber laser market?&lt;/div&gt;&lt;div&gt;&lt;/h2&gt;&lt;p&gt;According to our research, the global ytterbium pulsed fiber laser market size was estimated to be $XX million in 2020.&lt;/p&gt;&lt;h2&gt;4. What are the key factors driving the growth of the ytterbium pulsed fiber laser market?&lt;/div&gt;&lt;div&gt;&lt;/h2&gt;&lt;p&gt;The increasing demand for high-power and high-efficiency laser systems in industrial and scientific applications is a key factor driving the growth of the ytterbium pulsed fiber laser market.&lt;/p&gt;&lt;h2&gt;5. What are the major challenges faced by the ytterbium pulsed fiber laser market?&lt;/div&gt;&lt;div&gt;&lt;/h2&gt;&lt;p&gt;The high initial investment cost and intense competition from other laser technologies are some of the major challenges faced by the ytterbium pulsed fiber laser market.&lt;/p&gt;&lt;h2&gt;6. Which regions are expected to witness significant growth in the ytterbium pulsed fiber laser market?&lt;/div&gt;&lt;div&gt;&lt;/h2&gt;&lt;p&gt;Our analysis suggests that the Asia-Pacific region is expected to witness significant growth in the ytterbium pulsed fiber laser market, driven by the growing adoption of laser technology in industrial manufacturing and healthcare sectors.&lt;/p&gt;&lt;h2&gt;7. What are the key market trends in the ytterbium pulsed fiber laser market?&lt;/div&gt;&lt;div&gt;&lt;/h2&gt;&lt;p&gt;The adoption of advanced manufacturing techniques and the development of compact and high-power ytterbium pulsed fiber laser systems are some of the key market trends in this industry.&lt;/p&gt;&lt;h2&gt;8. What are the key players in the ytterbium pulsed fiber laser market?&lt;/div&gt;&lt;div&gt;&lt;/h2&gt;&lt;p&gt;Some of the key players in the ytterbium pulsed fiber laser market include IPG Photonics, Coherent Inc., Jenoptik AG, and Raycus, among others.&lt;/p&gt;&lt;h2&gt;9. What is the market share of the leading players in the ytterbium pulsed fiber laser market?&lt;/div&gt;&lt;div&gt;&lt;/h2&gt;&lt;p&gt;As of our latest report, IPG Photonics holds the largest market share in the ytterbium pulsed fiber laser market, followed by Coherent Inc. and Jenoptik AG.&lt;/p&gt;&lt;h2&gt;10. What are the opportunities for investment in the ytterbium pulsed fiber laser market?&lt;/div&gt;&lt;div&gt;&lt;/h2&gt;&lt;p&gt;There are significant opportunities for investment in research and development of advanced ytterbium pulsed fiber laser technology and entering emerging markets with high demand for laser systems.&lt;/p&gt;&lt;h2&gt;11. What is the expected growth rate of the ytterbium pulsed fiber laser market in the next 5 years?&lt;/div&gt;&lt;div&gt;&lt;/h2&gt;&lt;p&gt;Our forecast suggests that the ytterbium pulsed fiber laser market is expected to grow at a CAGR of XX% from 2021 to 2026.&lt;/p&gt;&lt;h2&gt;12. How does the ytterbium pulsed fiber laser market compare to other types of laser technologies?&lt;/div&gt;&lt;div&gt;&lt;/h2&gt;&lt;p&gt;Compared to other laser technologies, ytterbium pulsed fiber lasers offer high efficiency, reliability, and compactness, making them suitable for a wide range of applications.&lt;/p&gt;&lt;h2&gt;13. What are the regulatory and environmental factors affecting the ytterbium pulsed fiber laser market?&lt;/div&gt;&lt;div&gt;&lt;/h2&gt;&lt;p&gt;The market is influenced by various regulatory standards related to laser safety and environmental regulations regarding the disposal of laser systems and related materials.&lt;/p&gt;&lt;h2&gt;14. How does the COVID-19 pandemic impact the ytterbium pulsed fiber laser market?&lt;/div&gt;&lt;div&gt;&lt;/h2&gt;&lt;p&gt;The COVID-19 pandemic has led to disruptions in supply chains and manufacturing operations, affecting the growth of the ytterbium pulsed fiber laser market. However, the increasing adoption of automation and digitalization in various industries has also created new opportunities for laser technology.&lt;/p&gt;&lt;h2&gt;15. What are the key technological advancements in ytterbium pulsed fiber lasers?&lt;/div&gt;&lt;div&gt;&lt;/h2&gt;&lt;p&gt;Technological advancements include the development of ultrafast ytterbium fiber lasers, integration of fiber lasers with additive manufacturing processes, and advancements in beam quality and power output.&lt;/p&gt;&lt;h2&gt;16. What is the cost structure of ytterbium pulsed fiber laser systems?&lt;/div&gt;&lt;div&gt;&lt;/h2&gt;&lt;p&gt;The cost structure includes components such as optical fibers, pump diodes, optics, and control electronics, contributing to the overall manufacturing and operational costs of ytterbium pulsed fiber laser systems.&lt;/p&gt;&lt;h2&gt;17. How does the market demand for ytterbium pulsed fiber lasers vary by industry?&lt;/div&gt;&lt;div&gt;&lt;/h2&gt;&lt;p&gt;The demand varies by industry, with significant adoption in industries such as automotive, aerospace, medical devices, and semiconductor manufacturing, where precision laser processing is essential.&lt;/p&gt;&lt;h2&gt;18. What are the factors influencing the pricing of ytterbium pulsed fiber laser systems?&lt;/div&gt;&lt;div&gt;&lt;/h2&gt;&lt;p&gt;The pricing is influenced by factors such as laser power, beam quality, pulse duration, and the level of automation and customization required for specific applications.&lt;/p&gt;&lt;h2&gt;19. What are the key factors influencing the purchasing decision for ytterbium pulsed fiber laser systems?&lt;/div&gt;&lt;div&gt;&lt;/h2&gt;&lt;p&gt;Key factors include performance specifications, reliability, after-sales support, service and maintenance costs, and the reputation and track record of the supplier in delivering high-quality laser systems.&lt;/p&gt;&lt;h2&gt;20. How can businesses leverage market insights on ytterbium pulsed fiber lasers for strategic decision-making?&lt;/div&gt;&lt;div&gt;&lt;/h2&gt;&lt;p&gt;Businesses can leverage market insights to identify growth opportunities, assess market competition, understand technology trends, and make informed decisions regarding investments, partnerships, and expansion strategies in the ytterbium pulsed fiber laser market.&lt;/p&gt;&lt;/body&gt;&lt;/html&gt;&lt;/p&gt;&lt;p&gt;&lt;strong&gt;For More Information or Query, Visit @ &lt;a href="https://www.verifiedmarketreports.com/product/ytterbium-pulsed-fiber-laser-market/"&gt;https://www.verifiedmarketreports.com/product/ytterbium-pulsed-fiber-laser-market/&lt;/a&gt;&lt;/strong&gt;&lt;/p&gt;&lt;p&gt;&lt;strong&gt;About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</si>
  <si>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href="https://www.verifiedmarketreports.com/download-sample/?rid=213442&amp;utm_source=Pulse-Glob6&amp;utm_medium=377" target="_blank"&gt;Ytterbium Oxalate Hydrate Market size was valued at USD 0.15 Billion in 2022 and is projected to reach USD 0.25 Billion by 2030, growing at a CAGR of 7.3% from 2024 to 2030.&lt;/strong&gt;&lt;/span&gt;&lt;/p&gt;&lt;/p&gt;&lt;/blockquote&gt;&lt;h2&gt;Ytterbium Oxalate Hydrate Market Overview&lt;/h2&gt;&lt;p&gt;The Ytterbium Oxalate Hydrate market is witnessing significant growth due to its increasing applications in various industries such as electronics, glass manufacturing, and chemical synthesis. Ytterbium, a rare earth element, is gaining prominence for its unique properties, including its high thermal stability and optical characteristics. This compound is primarily utilized in the production of specialty alloys and fluorescent materials, leading to a growing demand in the high-tech sector.&lt;/p&gt;&lt;p&gt;&lt;p&gt;&lt;strong&gt;Download Full PDF Sample Copy of Ytterbium Oxalate Hydrate Market Report @ &lt;a href="https://www.verifiedmarketreports.com/download-sample/?rid=213442&amp;utm_source=Pulse-Glob6&amp;utm_medium=377"&gt;https://www.verifiedmarketreports.com/download-sample/?rid=213442&amp;utm_source=Pulse-Glob6&amp;utm_medium=377&lt;/a&gt;&lt;/strong&gt;&lt;/p&gt;&lt;/p&gt;&lt;h3&gt;Market Dynamics&lt;/h3&gt;&lt;ul&gt;    &lt;li&gt;Rising Demand for Rare Earth Elements: The increasing use of rare earth elements in electronics and renewable energy technologies is propelling the market for Ytterbium Oxalate Hydrate.&lt;/li&gt;    &lt;li&gt;Technological Advancements: Innovations in chemical processes and manufacturing techniques are making the production of Ytterbium Oxalate more efficient and cost-effective.&lt;/li&gt;    &lt;li&gt;Growing Electronics Market: The expansion of the consumer electronics market is driving the need for high-quality materials, including Ytterbium Oxalate Hydrate.&lt;/li&gt;&lt;/ul&gt;&lt;h3&gt;Key Drivers and Challenges&lt;/h3&gt;&lt;ul&gt;    &lt;li&gt;Key Driver: Expansion of Renewable Energy Sector - The adoption of renewable energy solutions, such as wind turbines and solar panels, increases the demand for high-performance materials like Ytterbium Oxalate Hydrate.&lt;/li&gt;    &lt;li&gt;Challenge: Supply Chain Vulnerabilities - The rarity and geographically concentrated supply of Ytterbium can lead to instability in the market, affecting pricing and availability.&lt;/li&gt;    &lt;li&gt;Challenge: Environmental Regulations - Stringent regulations on mining and processing rare earth elements can pose challenges to production and supply.&lt;/li&gt;&lt;/ul&gt;&lt;h3&gt;Regional Analysis&lt;/h3&gt;&lt;ul&gt;    &lt;li&gt;North America: The U.S. holds a substantial share of the Ytterbium Oxalate Hydrate market due to its strong electronics and aerospace sectors.&lt;/li&gt;    &lt;li&gt;Asia-Pacific: This region is expected to witness the highest growth rate, driven by rapid industrialization and increasing demand for electronics, particularly in China and India.&lt;/li&gt;    &lt;li&gt;Europe: The region is focusing on sustainability and increasing investments in renewable energy, influencing the demand for rare earth elements.&lt;/li&gt;&lt;/ul&gt;&lt;/p&gt;&lt;h2&gt;Ytterbium Oxalate Hydrate Market Segmentation Insights&lt;/h2&gt;&lt;p&gt;The Ytterbium Oxalate Hydrate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innovation.&lt;/p&gt;&lt;h3&gt;Ytterbium Oxalate Hydrate Market By Type&lt;/h3&gt;&lt;p&gt;&lt;ul&gt;&lt;li&gt;Purity 99%&lt;li&gt;  Purity 99.9%&lt;li&gt;  Purity 99.99%&lt;li&gt;  Purity 99.999%&lt;li&gt;  Purity 99.9999%&lt;/ul&gt;&lt;/p&gt;&lt;h3&gt;Ytterbium Oxalate Hydrate Market By Application&lt;/h3&gt;&lt;p&gt;&lt;ul&gt;&lt;li&gt;Chemical Industry&lt;li&gt;  Laboratory&lt;li&gt;  Industrial Application&lt;li&gt;  Others&lt;/ul&gt;&lt;/p&gt;&lt;h2&gt;Leading Players in the Global Ytterbium Oxalate Hydrate Market&lt;/h2&gt;&lt;p&gt;The global Ytterbium Oxalate Hydrate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Alfa Aesar &lt;/li&gt;&lt;li&gt; MaTecK &lt;/li&gt;&lt;li&gt; Chemdyes Corporation &lt;/li&gt;&lt;li&gt; ALB Materials Inc &lt;/li&gt;&lt;li&gt; Stanford Materials Corporation &lt;/li&gt;&lt;li&gt; ProChem &lt;/li&gt;&lt;li&gt; METALL RARE EARTH LIMITED &lt;/li&gt;&lt;li&gt; Abcr Gute Chemie&lt;/li&gt;&lt;/ul&gt;&lt;/p&gt;&lt;p&gt;&lt;strong&gt;Get Discount On The Purchase Of This Report @ &lt;a href="https://www.verifiedmarketreports.com/ask-for-discount/?rid=213442&amp;utm_source=Pulse-Glob6&amp;utm_medium=377"&gt;https://www.verifiedmarketreports.com/ask-for-discount/?rid=213442&amp;utm_source=Pulse-Glob6&amp;utm_medium=377&lt;/a&gt;&lt;/strong&gt;&lt;/p&gt;&lt;h2&gt;FAQs&lt;/h2&gt;&lt;p&gt;&lt;h2&gt;Ytterbium Oxalate Hydrate Market FAQs&lt;/h1&gt;&lt;h2&gt;1. What is Ytterbium Oxalate Hydrate?&lt;/div&gt;&lt;div&gt;&lt;/h2&gt;&lt;p&gt;Ytterbium Oxalate Hydrate is a chemical compound containing ytterbium, oxalate, and water.&lt;/p&gt;&lt;h2&gt;2. What are the major applications of Ytterbium Oxalate Hydrate?&lt;/div&gt;&lt;div&gt;&lt;/h2&gt;&lt;p&gt;Ytterbium Oxalate Hydrate is primarily used in the production of ytterbium-doped crystals and ceramics for laser applications.&lt;/p&gt;&lt;h2&gt;3. What are the key factors driving the growth of the Ytterbium Oxalate Hydrate market?&lt;/div&gt;&lt;div&gt;&lt;/h2&gt;&lt;p&gt;The increasing demand for high-power lasers in various industries, especially in manufacturing and healthcare, is a major factor driving the growth of the Ytterbium Oxalate Hydrate market.&lt;/p&gt;&lt;h2&gt;4. What are the major regions contributing to the Ytterbium Oxalate Hydrate market?&lt;/div&gt;&lt;div&gt;&lt;/h2&gt;&lt;p&gt;The Ytterbium Oxalate Hydrate market is primarily driven by the demand from North America, Europe, and Asia Pacific regions.&lt;/p&gt;&lt;h2&gt;5. What are the key challenges faced by the Ytterbium Oxalate Hydrate market?&lt;/div&gt;&lt;div&gt;&lt;/h2&gt;&lt;p&gt;The limited availability of ytterbium resources and the stringent environmental regulations regarding its production are the major challenges faced by the Ytterbium Oxalate Hydrate market.&lt;/p&gt;&lt;h2&gt;6. What is the current market size of the Ytterbium Oxalate Hydrate market?&lt;/div&gt;&lt;div&gt;&lt;/h2&gt;&lt;p&gt;The global Ytterbium Oxalate Hydrate market was valued at $X million in 2020 and is projected to reach $Y million by 2025, growing at a CAGR of Z% during the forecast period.&lt;/p&gt;&lt;h2&gt;7. What are the key players in the Ytterbium Oxalate Hydrate market?&lt;/div&gt;&lt;div&gt;&lt;/h2&gt;&lt;p&gt;The major players in the Ytterbium Oxalate Hydrate market include Company A, Company B, Company C, and Company D.&lt;/p&gt;&lt;h2&gt;8. What are the different grades of Ytterbium Oxalate Hydrate available in the market?&lt;/div&gt;&lt;div&gt;&lt;/h2&gt;&lt;p&gt;The Ytterbium Oxalate Hydrate market offers high-purity and industrial-grade ytterbium oxalate hydrate products to cater to the diverse needs of end-users.&lt;/p&gt;&lt;h2&gt;9. What are the future growth opportunities in the Ytterbium Oxalate Hydrate market?&lt;/div&gt;&lt;div&gt;&lt;/h2&gt;&lt;p&gt;The growing demand for advanced laser technologies in aerospace and defense sectors and the rising investments in research and development activities are expected to create lucrative growth opportunities in the Ytterbium Oxalate Hydrate market.&lt;/p&gt;&lt;h2&gt;10. What are the key regulatory standards governing the Ytterbium Oxalate Hydrate market?&lt;/div&gt;&lt;div&gt;&lt;/h2&gt;&lt;p&gt;The production and trade of Ytterbium Oxalate Hydrate are regulated by international chemical control authorities such as REACH and EPA.&lt;/p&gt;&lt;/body&gt;&lt;/html&gt;&lt;/p&gt;&lt;p&gt;&lt;strong&gt;For More Information or Query, Visit @ &lt;a href="https://www.verifiedmarketreports.com/product/ytterbium-oxalate-hydrate-market/"&gt;https://www.verifiedmarketreports.com/product/ytterbium-oxalate-hydrate-market/&lt;/a&gt;&lt;/strong&gt;&lt;/p&gt;&lt;p&gt;&lt;strong&gt;About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</si>
  <si>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href="https://www.verifiedmarketreports.com/download-sample/?rid=213450&amp;utm_source=Pulse-Glob6&amp;utm_medium=377" target="_blank"&gt;Ytterbium Isopropoxide Market size was valued at USD 0.15 Billion in 2022 and is projected to reach USD 0.25 Billion by 2030, growing at a CAGR of 7.5% from 2024 to 2030.&lt;/strong&gt;&lt;/span&gt;&lt;/p&gt;&lt;/p&gt;&lt;/blockquote&gt;&lt;h2&gt;Ytterbium Isopropoxide Market Overview&lt;/h2&gt;&lt;p&gt;The Ytterbium Isopropoxide market has seen a considerable uptick in interest due to its numerous applications across various industries, including electronics, pharmaceuticals, and material science. As a rare-earth metal compound, Ytterbium Isopropoxide is vital for applications such as catalysts, activators in glass manufacturing, and dopants in laser technology. The growing demand for advanced materials and the rise of technological innovations are further propelling its market growth. Market players are expanding their production capabilities to meet the increasing global demand, leading to competitive pricing and improved product quality.&lt;/p&gt;&lt;p&gt;&lt;strong&gt;&lt;p&gt;&lt;strong&gt;Download Full PDF Sample Copy of Ytterbium Isopropoxide Market Report @ &lt;a href="https://www.verifiedmarketreports.com/download-sample/?rid=213450&amp;utm_source=Pulse-Glob6&amp;utm_medium=377"&gt;https://www.verifiedmarketreports.com/download-sample/?rid=213450&amp;utm_source=Pulse-Glob6&amp;utm_medium=377&lt;/a&gt;&lt;/strong&gt;&lt;/p&gt;&lt;/strong&gt;&lt;/p&gt;&lt;h2&gt;Dynamics&lt;/h2&gt;&lt;ul&gt;&lt;li&gt;&lt;strong&gt;Innovation in Applications:&lt;/strong&gt; The demand for Ytterbium Isopropoxide is seeing a surge due to innovations in high-tech applications, particularly in lasers and photonics.&lt;/li&gt;&lt;li&gt;&lt;strong&gt;Sustainability Trends:&lt;/strong&gt; Increasing focus on sustainable and eco-friendly production methods is shaping the market dynamics.&lt;/li&gt;&lt;li&gt;&lt;strong&gt;Raw Material Availability:&lt;/strong&gt; The availability and pricing of rare-earth metals directly influence the production costs of Ytterbium Isopropoxide.&lt;/li&gt;&lt;li&gt;&lt;strong&gt;Technological Advancements:&lt;/strong&gt; Rapid advancements in technology are fostering the development of new applications for this compound.&lt;/li&gt;&lt;/ul&gt;&lt;h2&gt;Key Drivers and Challenges&lt;/h2&gt;&lt;ul&gt;&lt;li&gt;&lt;strong&gt;Growing Electronics Sector:&lt;/strong&gt; The electronics industry is a significant driver, with increasing demand for components that utilize Ytterbium Isopropoxide.&lt;/li&gt;&lt;li&gt;&lt;strong&gt;Regulatory Compliance:&lt;/strong&gt; Stricter regulations in production and usage can pose challenges to market growth.&lt;/li&gt;&lt;li&gt;&lt;strong&gt;Competition from Alternatives:&lt;/strong&gt; The emergence of substitute materials could pose a threat to the Ytterbium Isopropoxide market.&lt;/li&gt;&lt;li&gt;&lt;strong&gt;Supply Chain Disruptions:&lt;/strong&gt; Geopolitical tensions and global supply chain issues can impact the availability of raw materials.&lt;/li&gt;&lt;/ul&gt;&lt;h2&gt;Regional Analysis&lt;/h2&gt;&lt;ul&gt;&lt;li&gt;&lt;strong&gt;North America:&lt;/strong&gt; The largest market share is held by North America, driven by significant investments in technology and research.&lt;/li&gt;&lt;li&gt;&lt;strong&gt;Asia-Pacific:&lt;/strong&gt; Rapid industrial growth and increasing application range make the Asia-Pacific region a lucrative market.&lt;/li&gt;&lt;li&gt;&lt;strong&gt;Europe:&lt;/strong&gt; A strong manufacturing base and innovation-driven policies contribute to stable growth in Europe.&lt;/li&gt;&lt;li&gt;&lt;strong&gt;Latin America:&lt;/strong&gt; Growing awareness and adoption of advanced materials are fostering a rise in demand within Latin America.&lt;/li&gt;&lt;/ul&gt;&lt;/p&gt;&lt;h2&gt;Ytterbium Isopropoxide Market Segmentation Insights&lt;/h2&gt;&lt;p&gt;The Ytterbium Isopropoxide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innovation.&lt;/p&gt;&lt;h3&gt;Ytterbium Isopropoxide Market By Type&lt;/h3&gt;&lt;p&gt;&lt;ul&gt;&lt;li&gt;99% Purity&lt;li&gt;  99.99% Purity&lt;li&gt;  99.999% Purity&lt;/ul&gt;&lt;/p&gt;&lt;h3&gt;Ytterbium Isopropoxide Market By Application&lt;/h3&gt;&lt;p&gt;&lt;ul&gt;&lt;li&gt;Nanometer Material&lt;li&gt;  Catalyzer&lt;li&gt;  Medical Materials&lt;li&gt;  Other&lt;/ul&gt;&lt;/p&gt;&lt;h2&gt;Leading Players in the Global Ytterbium Isopropoxide Market&lt;/h2&gt;&lt;p&gt;The global Ytterbium Isopropoxide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 &lt;/li&gt;&lt;li&gt; ABCR &lt;/li&gt;&lt;li&gt; ALADDIN-E &lt;/li&gt;&lt;li&gt; A2B Chem &lt;/li&gt;&lt;li&gt; BOC Sciences &lt;/li&gt;&lt;li&gt; Chemwill Asia &lt;/li&gt;&lt;li&gt; Ereztech &lt;/li&gt;&lt;li&gt; EpiValence &lt;/li&gt;&lt;li&gt; NBInno &lt;/li&gt;&lt;li&gt; Strem &lt;/li&gt;&lt;li&gt; Santa Cruz Biotechnology &lt;/li&gt;&lt;li&gt; Volatec &lt;/li&gt;&lt;li&gt; Angene &lt;/li&gt;&lt;li&gt; DalChem&lt;/li&gt;&lt;/ul&gt;&lt;/p&gt;&lt;p&gt;&lt;strong&gt;Get Discount On The Purchase Of This Report @ &lt;a href="https://www.verifiedmarketreports.com/ask-for-discount/?rid=213450&amp;utm_source=Pulse-Glob6&amp;utm_medium=377"&gt;https://www.verifiedmarketreports.com/ask-for-discount/?rid=213450&amp;utm_source=Pulse-Glob6&amp;utm_medium=377&lt;/a&gt;&lt;/strong&gt;&lt;/p&gt;&lt;h2&gt;FAQs&lt;/h2&gt;&lt;p&gt;&lt;h2&gt;Ytterbium Isopropoxide Market FAQs&lt;/h1&gt;&lt;h3&gt;1. What is Ytterbium Isopropoxide?&lt;/div&gt;&lt;div&gt;&lt;/h3&gt;&lt;p&gt;Ytterbium Isopropoxide is a compound derived from the rare earth element ytterbium and is commonly used in various industrial applications.&lt;/p&gt;&lt;h3&gt;2. What are the key applications of Ytterbium Isopropoxide?&lt;/div&gt;&lt;div&gt;&lt;/h3&gt;&lt;p&gt;Ytterbium Isopropoxide is used in the production of catalysts, coatings, and as a precursor for the synthesis of ytterbium-based materials.&lt;/p&gt;&lt;h3&gt;3. What is the current market size of Ytterbium Isopropoxide?&lt;/div&gt;&lt;div&gt;&lt;/h3&gt;&lt;p&gt;The current market size of Ytterbium Isopropoxide is estimated to be [insert data here].&lt;/p&gt;&lt;h3&gt;4. What are the key factors driving the growth of the Ytterbium Isopropoxide market?&lt;/div&gt;&lt;div&gt;&lt;/h3&gt;&lt;p&gt;The growth of the market is primarily driven by increasing demand from industries such as automotive, electronics, and pharmaceuticals.&lt;/p&gt;&lt;h3&gt;5. What are the major challenges faced by the Ytterbium Isopropoxide market?&lt;/div&gt;&lt;div&gt;&lt;/h3&gt;&lt;p&gt;Challenges include volatility in raw material prices and stringent regulations regarding environmental impact.&lt;/p&gt;&lt;h3&gt;6. Which regions are leading in the Ytterbium Isopropoxide market?&lt;/div&gt;&lt;div&gt;&lt;/h3&gt;&lt;p&gt;The market is led by regions such as [insert leading regions here].&lt;/p&gt;&lt;h3&gt;7. What are the key market trends in the Ytterbium Isopropoxide industry?&lt;/div&gt;&lt;div&gt;&lt;/h3&gt;&lt;p&gt;Key trends include increasing focus on research and development of innovative applications and sustainable production processes.&lt;/p&gt;&lt;h3&gt;8. Who are the major players in the Ytterbium Isopropoxide market?&lt;/div&gt;&lt;div&gt;&lt;/h3&gt;&lt;p&gt;Major players in the market include [insert major players here].&lt;/p&gt;&lt;h3&gt;9. What is the forecast for the Ytterbium Isopropoxide market in the next 5 years?&lt;/div&gt;&lt;div&gt;&lt;/h3&gt;&lt;p&gt;The market is expected to witness steady growth with a CAGR of [insert CAGR data here] over the next 5 years.&lt;/p&gt;&lt;h3&gt;10. What are the key regulations governing the Ytterbium Isopropoxide market?&lt;/div&gt;&lt;div&gt;&lt;/h3&gt;&lt;p&gt;Regulations include [insert key regulations here].&lt;/p&gt;&lt;h3&gt;11. What are the opportunities for investment in the Ytterbium Isopropoxide market?&lt;/div&gt;&lt;div&gt;&lt;/h3&gt;&lt;p&gt;Opportunities include potential for expansion in emerging markets and investment in research and development of new applications.&lt;/p&gt;&lt;h3&gt;12. What is the cost structure of Ytterbium Isopropoxide production?&lt;/div&gt;&lt;div&gt;&lt;/h3&gt;&lt;p&gt;The cost structure includes raw material costs, production costs, and distribution costs.&lt;/p&gt;&lt;h3&gt;13. What is the supply chain analysis of Ytterbium Isopropoxide?&lt;/div&gt;&lt;div&gt;&lt;/h3&gt;&lt;p&gt;The supply chain includes raw material suppliers, manufacturers, distributors, and end-users.&lt;/p&gt;&lt;h3&gt;14. What are the key factors influencing the pricing of Ytterbium Isopropoxide?&lt;/div&gt;&lt;div&gt;&lt;/h3&gt;&lt;p&gt;Factors include raw material prices, demand-supply dynamics, and market competition.&lt;/p&gt;&lt;h3&gt;15. How does Ytterbium Isopropoxide contribute to the sustainability goals of industries?&lt;/div&gt;&lt;div&gt;&lt;/h3&gt;&lt;p&gt;Ytterbium Isopropoxide is used in the production of sustainable and eco-friendly materials, contributing to the sustainability goals of industries.&lt;/p&gt;&lt;h3&gt;16. What are the potential risks for investors in the Ytterbium Isopropoxide market?&lt;/div&gt;&lt;div&gt;&lt;/h3&gt;&lt;p&gt;Potential risks include market volatility, geopolitical factors, and technological advancements impacting the market.&lt;/p&gt;&lt;h3&gt;17. How does the Ytterbium Isopropoxide market impact the global economy?&lt;/div&gt;&lt;div&gt;&lt;/h3&gt;&lt;p&gt;The market contributes to the global economy through its applications in various industries and value chain integration.&lt;/p&gt;&lt;h3&gt;18. What are the technological advancements in the production of Ytterbium Isopropoxide?&lt;/div&gt;&lt;div&gt;&lt;/h3&gt;&lt;p&gt;Technological advancements include improved production processes for enhanced efficiency and sustainability.&lt;/p&gt;&lt;h3&gt;19. How does the Ytterbium Isopropoxide market contribute to job creation?&lt;/div&gt;&lt;div&gt;&lt;/h3&gt;&lt;p&gt;The market creates employment opportunities in production, research, and development, and related industries.&lt;/p&gt;&lt;h3&gt;20. What are the potential disruptions in the Ytterbium Isopropoxide market?&lt;/div&gt;&lt;div&gt;&lt;/h3&gt;&lt;p&gt;Potential disruptions include changes in government policies, breakthrough technologies, and market entry of new players.&lt;/p&gt;&lt;/body&gt;&lt;/html&gt;&lt;/p&gt;&lt;p&gt;&lt;strong&gt;For More Information or Query, Visit @ &lt;a href="https://www.verifiedmarketreports.com/product/ytterbium-isopropoxide-market/"&gt;https://www.verifiedmarketreports.com/product/ytterbium-isopropoxide-market/&lt;/a&gt;&lt;/strong&gt;&lt;/p&gt;&lt;p&gt;&lt;strong&gt;About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</si>
  <si>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href="https://www.verifiedmarketreports.com/download-sample/?rid=213458&amp;utm_source=Pulse-Glob6&amp;utm_medium=377" target="_blank"&gt;Ytterbium Fluoride (YbF3) Evaporation Material Market size was valued at USD 0.25 Billion in 2022 and is projected to reach USD 0.45 Billion by 2030, growing at a CAGR of 7.9% from 2024 to 2030.&lt;/strong&gt;&lt;/span&gt;&lt;/p&gt;&lt;/p&gt;&lt;/blockquote&gt;&lt;h2&gt;Ytterbium Fluoride (YbF3) Evaporation Material Market Overview&lt;/h2&gt;&lt;p&gt;The Ytterbium Fluoride (YbF3) Evaporation Material Market is gaining traction due to its applications in optical materials and coatings. YbF3 is utilized in various industries such as electronics, optics, and telecommunications, primarily owing to its unique properties like high thermal stability and low absorption in the infrared region. The market is currently experiencing a notable growth trend fueled by the increasing demand for high-performance materials in advanced technology applications. Furthermore, the rising production of high-quality semiconductors and optical components significantly contributes to the market's expansion. &lt;/p&gt;&lt;p&gt;&lt;strong&gt;&lt;p&gt;&lt;strong&gt;Download Full PDF Sample Copy of Ytterbium Fluoride (YbF3) Evaporation Material Market Report @ &lt;a href="https://www.verifiedmarketreports.com/download-sample/?rid=213458&amp;utm_source=Pulse-Glob6&amp;utm_medium=377"&gt;https://www.verifiedmarketreports.com/download-sample/?rid=213458&amp;utm_source=Pulse-Glob6&amp;utm_medium=377&lt;/a&gt;&lt;/strong&gt;&lt;/p&gt;&lt;/strong&gt;&lt;/p&gt;&lt;h2&gt;Dynamics&lt;/h2&gt;&lt;ul&gt;    &lt;li&gt;Increasing demand for advanced optical components driving the YbF3 market.&lt;/li&gt;    &lt;li&gt;Growing semiconductor industry and the necessity for high-quality evaporation materials.&lt;/li&gt;    &lt;li&gt;Technological advancements in coating processes enhancing the performance of YbF3.&lt;/li&gt;    &lt;li&gt;Regulatory challenges and environmental considerations impacting production processes.&lt;/li&gt;&lt;/ul&gt;&lt;h2&gt;Key Drivers and Challenges&lt;/h2&gt;&lt;ul&gt;    &lt;li&gt;&lt;strong&gt;Key Drivers:&lt;/strong&gt;        &lt;ul&gt;            &lt;li&gt;Surge in demand for renewable energy technologies requiring specialized materials.&lt;/li&gt;            &lt;li&gt;Expansion in telecommunications infrastructure boosting the need for YbF3.&lt;/li&gt;            &lt;li&gt;Increased investment in research and development for advanced materials.&lt;/li&gt;        &lt;/ul&gt;    &lt;/li&gt;    &lt;li&gt;&lt;strong&gt;Challenges:&lt;/strong&gt;        &lt;ul&gt;            &lt;li&gt;Fluctuations in raw material prices affecting production costs.&lt;/li&gt;            &lt;li&gt;Inadequate supply chains leading to delivery delays.&lt;/li&gt;            &lt;li&gt;Competition from alternative materials that may offer similar properties.&lt;/li&gt;        &lt;/ul&gt;    &lt;/li&gt;&lt;/ul&gt;&lt;h2&gt;Regional Analysis&lt;/h2&gt;&lt;ul&gt;    &lt;li&gt;&lt;strong&gt;North America:&lt;/strong&gt; Leading market due to a robust presence of major players and ongoing innovations in technology.&lt;/li&gt;    &lt;li&gt;&lt;strong&gt;Europe:&lt;/strong&gt; Significant growth driven by increasing investment in research and development and a strong industrial base.&lt;/li&gt;    &lt;li&gt;&lt;strong&gt;Asia-Pacific:&lt;/strong&gt; Fastest-growing region owing to rising demand from electronics and telecommunications sectors.&lt;/li&gt;    &lt;li&gt;&lt;strong&gt;Latin America:&lt;/strong&gt; Emerging market with potential growth opportunities due to increasing industrial applications.&lt;/li&gt;    &lt;li&gt;&lt;strong&gt;Middle East &amp; Africa:&lt;/strong&gt; Gradual adoption of YbF3 driven by infrastructure development and technology enhancements.&lt;/li&gt;&lt;/ul&gt;&lt;/p&gt;&lt;h2&gt;Ytterbium Fluoride (YbF3) Evaporation Material Market Segmentation Insights&lt;/h2&gt;&lt;p&gt;The Ytterbium Fluoride (YbF3) Evaporation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innovation.&lt;/p&gt;&lt;h3&gt;Ytterbium Fluoride (YbF3) Evaporation Material Market By Type&lt;/h3&gt;&lt;p&gt;&lt;ul&gt;&lt;li&gt;3N&lt;li&gt;  3N5&lt;li&gt;  4N&lt;li&gt;  4N5&lt;/ul&gt;&lt;/p&gt;&lt;h3&gt;Ytterbium Fluoride (YbF3) Evaporation Material Market By Application&lt;/h3&gt;&lt;p&gt;&lt;ul&gt;&lt;li&gt;Laser&lt;li&gt;  Battery&lt;li&gt;  Magnetic Material&lt;li&gt;  Optical Glass&lt;li&gt;  Others&lt;/ul&gt;&lt;/p&gt;&lt;h2&gt;Leading Players in the Global Ytterbium Fluoride (YbF3) Evaporation Material Market&lt;/h2&gt;&lt;p&gt;The global Ytterbium Fluoride (YbF3) Evaporation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Stanford Advanced Materials &lt;/li&gt;&lt;li&gt; MSE Supplies &lt;/li&gt;&lt;li&gt; NANOSHEL &lt;/li&gt;&lt;li&gt; ALB Materials Inc &lt;/li&gt;&lt;li&gt; QS Advanced Materials &lt;/li&gt;&lt;li&gt; Girkin &lt;/li&gt;&lt;li&gt; Shenzhen Canyuan Metal Materials &lt;/li&gt;&lt;li&gt; Xi'an Functional Materials Group&lt;/li&gt;&lt;/ul&gt;&lt;/p&gt;&lt;p&gt;&lt;strong&gt;Get Discount On The Purchase Of This Report @ &lt;a href="https://www.verifiedmarketreports.com/ask-for-discount/?rid=213458&amp;utm_source=Pulse-Glob6&amp;utm_medium=377"&gt;https://www.verifiedmarketreports.com/ask-for-discount/?rid=213458&amp;utm_source=Pulse-Glob6&amp;utm_medium=377&lt;/a&gt;&lt;/strong&gt;&lt;/p&gt;&lt;h2&gt;FAQs&lt;/h2&gt;&lt;p&gt;&lt;h2&gt;Ytterbium Fluoride (YbF3) Evaporation Material Market FAQs&lt;/h1&gt;&lt;h3&gt;1. What is Ytterbium Fluoride (YbF3) Evaporation Material?&lt;/div&gt;&lt;div&gt;&lt;/h3&gt;&lt;p&gt;Ytterbium Fluoride (YbF3) Evaporation Material is a compound used in the production of thin films and coatings through evaporation techniques in various industries.&lt;/p&gt;&lt;h3&gt;2. What are the key applications of YbF3 Evaporation Material?&lt;/div&gt;&lt;div&gt;&lt;/h3&gt;&lt;p&gt;YbF3 Evaporation Material is widely used in the manufacturing of optical coatings, thin film solar cells, and electronic devices.&lt;/p&gt;&lt;h3&gt;3. What is the current market size of YbF3 Evaporation Material?&lt;/div&gt;&lt;div&gt;&lt;/h3&gt;&lt;p&gt;The current market size of YbF3 Evaporation Material is estimated to be around $XX million.&lt;/p&gt;&lt;h3&gt;4. What are the key factors driving the growth of the YbF3 Evaporation Material market?&lt;/div&gt;&lt;div&gt;&lt;/h3&gt;&lt;p&gt;The growth of the YbF3 Evaporation Material market is driven by the increasing demand for thin film coatings in the semiconductor and solar industries.&lt;/p&gt;&lt;h3&gt;5. What are the major challenges faced by the YbF3 Evaporation Material market?&lt;/div&gt;&lt;div&gt;&lt;/h3&gt;&lt;p&gt;The major challenges faced by the YbF3 Evaporation Material market include raw material price fluctuations and environmental regulations.&lt;/p&gt;&lt;h3&gt;6. Which region is expected to dominate the YbF3 Evaporation Material market?&lt;/div&gt;&lt;div&gt;&lt;/h3&gt;&lt;p&gt;North America is expected to dominate the YbF3 Evaporation Material market due to the presence of key manufacturers and technological advancements in the region.&lt;/p&gt;&lt;h3&gt;7. Who are the key players in the YbF3 Evaporation Material market?&lt;/div&gt;&lt;div&gt;&lt;/h3&gt;&lt;p&gt;The key players in the YbF3 Evaporation Material market include Company A, Company B, and Company C.&lt;/p&gt;&lt;h3&gt;8. What is the forecasted growth rate of the YbF3 Evaporation Material market?&lt;/div&gt;&lt;div&gt;&lt;/h3&gt;&lt;p&gt;The YbF3 Evaporation Material market is expected to grow at a CAGR of X% during the forecast period.&lt;/p&gt;&lt;h3&gt;9. What are the factors influencing the pricing of YbF3 Evaporation Material?&lt;/div&gt;&lt;div&gt;&lt;/h3&gt;&lt;p&gt;The pricing of YbF3 Evaporation Material is influenced by the cost of raw materials, market demand, and manufacturing processes.&lt;/p&gt;&lt;h3&gt;10. How is the competitive landscape of the YbF3 Evaporation Material market?&lt;/div&gt;&lt;div&gt;&lt;/h3&gt;&lt;p&gt;The competitive landscape of the YbF3 Evaporation Material market is characterized by the presence of a few major players and a considerable number of small and medium-sized enterprises.&lt;/p&gt;&lt;h3&gt;11. What are the opportunities for investment in the YbF3 Evaporation Material market?&lt;/div&gt;&lt;div&gt;&lt;/h3&gt;&lt;p&gt;There are opportunities for investment in research and development activities, strategic partnerships, and expansion into emerging markets.&lt;/p&gt;&lt;h3&gt;12. What are the key trends shaping the YbF3 Evaporation Material market?&lt;/div&gt;&lt;div&gt;&lt;/h3&gt;&lt;p&gt;The key trends shaping the YbF3 Evaporation Material market include the growing adoption of thin film technologies and increasing focus on sustainability.&lt;/p&gt;&lt;h3&gt;13. What are the regulations impacting the YbF3 Evaporation Material market?&lt;/div&gt;&lt;div&gt;&lt;/h3&gt;&lt;p&gt;The YbF3 Evaporation Material market is impacted by regulations related to environmental protection, product quality standards, and trade policies.&lt;/p&gt;&lt;h3&gt;14. How is the YbF3 Evaporation Material market expected to evolve in the coming years?&lt;/div&gt;&lt;div&gt;&lt;/h3&gt;&lt;p&gt;The YbF3 Evaporation Material market is expected to witness technological advancements, product innovations, and increasing applications across various industries.&lt;/p&gt;&lt;h3&gt;15. What are the potential risks and challenges for investors in the YbF3 Evaporation Material market?&lt;/div&gt;&lt;div&gt;&lt;/h3&gt;&lt;p&gt;The potential risks and challenges for investors in the YbF3 Evaporation Material market include market volatility, technological disruptions, and geopolitical factors.&lt;/p&gt;&lt;h3&gt;16. What are the emerging applications of YbF3 Evaporation Material?&lt;/div&gt;&lt;div&gt;&lt;/h3&gt;&lt;p&gt;Emerging applications of YbF3 Evaporation Material include flexible electronics, optoelectronic devices, and medical implants.&lt;/p&gt;&lt;h3&gt;17. How is the adoption of YbF3 Evaporation Material expected to impact the end-user industries?&lt;/div&gt;&lt;div&gt;&lt;/h3&gt;&lt;p&gt;The adoption of YbF3 Evaporation Material is expected to enhance the performance and efficiency of end-user industries such as electronics, aerospace, and automotive.&lt;/p&gt;&lt;h3&gt;18. What are the factors influencing the demand for YbF3 Evaporation Material?&lt;/div&gt;&lt;div&gt;&lt;/h3&gt;&lt;p&gt;The demand for YbF3 Evaporation Material is influenced by factors such as technological advancements, product quality requirements, and market competition.&lt;/p&gt;&lt;h3&gt;19. How is the YbF3 Evaporation Material market responding to the COVID-19 pandemic?&lt;/div&gt;&lt;div&gt;&lt;/h3&gt;&lt;p&gt;The YbF3 Evaporation Material market has witnessed disruptions in supply chains, production activities, and demand patterns due to the COVID-19 pandemic.&lt;/p&gt;&lt;h3&gt;20. What are the potential growth opportunities for YbF3 Evaporation Material in emerging economies?&lt;/div&gt;&lt;div&gt;&lt;/h3&gt;&lt;p&gt;Potential growth opportunities for YbF3 Evaporation Material in emerging economies include infrastructure development, industrialization, and increasing investments in advanced technologies.&lt;/p&gt;&lt;/body&gt;&lt;/html&gt;&lt;/p&gt;&lt;p&gt;&lt;strong&gt;For More Information or Query, Visit @ &lt;a href="https://www.verifiedmarketreports.com/product/ytterbium-fluoride-ybf3-evaporation-material-market/"&gt;https://www.verifiedmarketreports.com/product/ytterbium-fluoride-ybf3-evaporation-material-market/&lt;/a&gt;&lt;/strong&gt;&lt;/p&gt;&lt;p&gt;&lt;strong&gt;About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</si>
  <si>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href="https://www.verifiedmarketreports.com/download-sample/?rid=213468&amp;utm_source=Pulse-Glob6&amp;utm_medium=377" target="_blank"&gt;Ytterbium Doped Single Clad Fibers Market size was valued at USD 0.4 Billion in 2022 and is projected to reach USD 0.8 Billion by 2030, growing at a CAGR of 9.2% from 2024 to 2030.&lt;/strong&gt;&lt;/span&gt;&lt;/p&gt;&lt;/p&gt;&lt;/blockquote&gt;&lt;h2&gt;Ytterbium Doped Single Clad Fibers Market Overview&lt;/h2&gt;&lt;p&gt;The Ytterbium Doped Single Clad Fibers Market has witnessed significant growth due to the increasing demand for high-performance optical fibers in various applications, including telecommunications, medical devices, and industrial equipment. Ytterbium-doped fibers are known for their efficient energy conversion and broad absorption spectrum, making them ideal for high-power laser generation. The market is characterized by rapid technological advancements, rising investments in fiber optics technology, and expanding application areas, which are expected to propel its growth in the coming years.&lt;/p&gt;&lt;p&gt;&lt;strong&gt;&lt;p&gt;&lt;strong&gt;Download Full PDF Sample Copy of Ytterbium Doped Single Clad Fibers Market Report @ &lt;a href="https://www.verifiedmarketreports.com/download-sample/?rid=213468&amp;utm_source=Pulse-Glob6&amp;utm_medium=377"&gt;https://www.verifiedmarketreports.com/download-sample/?rid=213468&amp;utm_source=Pulse-Glob6&amp;utm_medium=377&lt;/a&gt;&lt;/strong&gt;&lt;/p&gt;&lt;/strong&gt;&lt;/p&gt;&lt;h2&gt;Dynamics&lt;/h2&gt;&lt;ul&gt;    &lt;li&gt;Growing demand for high-capacity data transmission systems.&lt;/li&gt;    &lt;li&gt;Increasing adoption of fiber lasers in industrial applications.&lt;/li&gt;    &lt;li&gt;Rising investments in telecommunications infrastructure.&lt;/li&gt;    &lt;li&gt;Technological advancements in fiber optic manufacturing processes.&lt;/li&gt;    &lt;li&gt;Growing trend towards miniaturization and integration of optical components.&lt;/li&gt;&lt;/ul&gt;&lt;h2&gt;Key Drivers and Challenges&lt;/h2&gt;&lt;ul&gt;    &lt;li&gt;&lt;strong&gt;Key Drivers:&lt;/strong&gt;        &lt;ul&gt;            &lt;li&gt;High energy efficiency and performance of Ytterbium-doped fibers.&lt;/li&gt;            &lt;li&gt;Increased focus on renewable energy solutions and their applications.&lt;/li&gt;            &lt;li&gt;Expansion of the telecommunications sector and demand for faster internet services.&lt;/li&gt;        &lt;/ul&gt;    &lt;/li&gt;    &lt;li&gt;&lt;strong&gt;Challenges:&lt;/strong&gt;        &lt;ul&gt;            &lt;li&gt;High manufacturing costs associated with Ytterbium-doped fibers.&lt;/li&gt;            &lt;li&gt;Intense competition among market players leading to price wars.&lt;/li&gt;            &lt;li&gt;Potential technological obsolescence due to rapid advancements in fiber optics.&lt;/li&gt;        &lt;/ul&gt;    &lt;/li&gt;&lt;/ul&gt;&lt;h2&gt;Region Analysis&lt;/h2&gt;&lt;ul&gt;    &lt;li&gt;&lt;strong&gt;North America:&lt;/strong&gt;        &lt;ul&gt;            &lt;li&gt;Home to key players in the telecom and laser industries.&lt;/li&gt;            &lt;li&gt;High demand for advanced fiber optics technology.&lt;/li&gt;        &lt;/ul&gt;    &lt;/li&gt;    &lt;li&gt;&lt;strong&gt;Europe:&lt;/strong&gt;        &lt;ul&gt;            &lt;li&gt;Strong focus on research and development initiatives.&lt;/li&gt;            &lt;li&gt;Growing adoption of fiber lasers across various end-use industries.&lt;/li&gt;        &lt;/ul&gt;    &lt;/li&gt;    &lt;li&gt;&lt;strong&gt;Asia-Pacific:&lt;/strong&gt;        &lt;ul&gt;            &lt;li&gt;Rapid industrialization and urbanization leading to increased fiber optics deployment.&lt;/li&gt;            &lt;li&gt;Emerging telecommunications sectors boosting demand for high-capacity networks.&lt;/li&gt;        &lt;/ul&gt;    &lt;/li&gt;    &lt;li&gt;&lt;strong&gt;Latin America and Middle East &amp; Africa:&lt;/strong&gt;        &lt;ul&gt;            &lt;li&gt;Growing interest in advanced technologies in industrial and telecommunications sectors.&lt;/li&gt;            &lt;li&gt;Increased investments in optical communication infrastructure development.&lt;/li&gt;        &lt;/ul&gt;    &lt;/li&gt;&lt;/ul&gt;&lt;/p&gt;&lt;h2&gt;Ytterbium Doped Single Clad Fibers Market Segmentation Insights&lt;/h2&gt;&lt;p&gt;The Ytterbium Doped Single Clad Fibers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innovation.&lt;/p&gt;&lt;h3&gt;Ytterbium Doped Single Clad Fibers Market By Type&lt;/h3&gt;&lt;p&gt;&lt;ul&gt;&lt;li&gt;Polarization Maintaining Fiber&lt;li&gt;  Non-Polarization Maintaining Fiber&lt;/ul&gt;&lt;/p&gt;&lt;h3&gt;Ytterbium Doped Single Clad Fibers Market By Application&lt;/h3&gt;&lt;p&gt;&lt;ul&gt;&lt;li&gt;Industry&lt;li&gt;  Medical&lt;li&gt;  Others&lt;/ul&gt;&lt;/p&gt;&lt;h2&gt;Leading Players in the Global Ytterbium Doped Single Clad Fibers Market&lt;/h2&gt;&lt;p&gt;The global Ytterbium Doped Single Clad Fibers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globally.&lt;/p&gt;&lt;p&gt;&lt;ul&gt;&lt;li&gt;nLight &lt;/li&gt;&lt;li&gt; Fibercore &lt;/li&gt;&lt;li&gt; Corning &lt;/li&gt;&lt;li&gt; Ixblue &lt;/li&gt;&lt;li&gt; Coherent &lt;/li&gt;&lt;li&gt; Newport &lt;/li&gt;&lt;li&gt; CorActive &lt;/li&gt;&lt;li&gt; Furukawa Electric&lt;/li&gt;&lt;/ul&gt;&lt;/p&gt;&lt;p&gt;&lt;strong&gt;Get Discount On The Purchase Of This Report @ &lt;a href="https://www.verifiedmarketreports.com/ask-for-discount/?rid=213468&amp;utm_source=Pulse-Glob6&amp;utm_medium=377"&gt;https://www.verifiedmarketreports.com/ask-for-discount/?rid=213468&amp;utm_source=Pulse-Glob6&amp;utm_medium=377&lt;/a&gt;&lt;/strong&gt;&lt;/p&gt;&lt;h2&gt;FAQs&lt;/h2&gt;&lt;p&gt;&lt;h2&gt;Ytterbium Doped Single Clad Fibers Market FAQs&lt;/h1&gt;&lt;h2&gt;1. What is Ytterbium doped single clad fibers?&lt;/div&gt;&lt;div&gt;&lt;/h2&gt;&lt;p&gt;Ytterbium doped single clad fibers are optical fibers that are doped with ytterbium, a rare earth element, to enhance their performance in laser and amplifier applications.&lt;/p&gt;&lt;h2&gt;2. What are the key applications of Ytterbium doped single clad fibers?&lt;/div&gt;&lt;div&gt;&lt;/h2&gt;&lt;p&gt;The key applications of Ytterbium doped single clad fibers include fiber lasers, fiber amplifiers, and other industrial and medical laser systems.&lt;/p&gt;&lt;h2&gt;3. What are the major factors driving the growth of the Ytterbium doped single clad fibers market?&lt;/div&gt;&lt;div&gt;&lt;/h2&gt;&lt;p&gt;The growth of the Ytterbium doped single clad fibers market is driven by the increasing demand for high-power and high-energy lasers in various industries, including manufacturing, healthcare, and telecommunications.&lt;/p&gt;&lt;h2&gt;4. What are the key regions contributing to the Ytterbium doped single clad fibers market growth?&lt;/div&gt;&lt;div&gt;&lt;/h2&gt;&lt;p&gt;The Ytterbium doped single clad fibers market is witnessing significant growth in regions such as North America, Europe, and Asia Pacific, driven by the growing adoption of advanced laser technologies.&lt;/p&gt;&lt;h2&gt;5. What are the challenges faced by the Ytterbium doped single clad fibers market?&lt;/div&gt;&lt;div&gt;&lt;/h2&gt;&lt;p&gt;The Ytterbium doped single clad fibers market faces challenges related to the high cost of production, technical complexities, and competition from alternative laser technologies.&lt;/p&gt;&lt;h2&gt;6. What is the current market size of the Ytterbium doped single clad fibers market?&lt;/div&gt;&lt;div&gt;&lt;/h2&gt;&lt;p&gt;According to our latest market research, the global Ytterbium doped single clad fibers market is valued at $XX billion in 2021 and is expected to grow at a CAGR of XX% from 2021 to 2026.&lt;/p&gt;&lt;h2&gt;7. Who are the key players in the Ytterbium doped single clad fibers market?&lt;/div&gt;&lt;div&gt;&lt;/h2&gt;&lt;p&gt;The key players in the Ytterbium doped single clad fibers market include Ytterbium Doped Single Clad Fibers, Ytterbium Doped Single Clad Fibers, and Ytterbium Doped Single Clad Fibers, among others.&lt;/p&gt;&lt;h2&gt;8. What are the emerging trends in the Ytterbium doped single clad fibers market?&lt;/div&gt;&lt;div&gt;&lt;/h2&gt;&lt;p&gt;Emerging trends in the Ytterbium doped single clad fibers market include the development of high-power and high-efficiency Ytterbium doped single clad fibers, and the focus on expanding applications in advanced manufacturing and healthcare sectors.&lt;/p&gt;&lt;h2&gt;9. What is the regulatory landscape of the Ytterbium doped single clad fibers market?&lt;/div&gt;&lt;div&gt;&lt;/h2&gt;&lt;p&gt;The Ytterbium doped single clad fibers market is subject to regulations related to safety standards, environmental impact, and trade policies, which vary by region and country.&lt;/p&gt;&lt;h2&gt;10. What are the investment opportunities in the Ytterbium doped single clad fibers market?&lt;/div&gt;&lt;div&gt;&lt;/h2&gt;&lt;p&gt;Investment opportunities in the Ytterbium doped single clad fibers market include R&amp;D for new product development, strategic partnerships and collaborations, and expansion into emerging markets with high demand for laser technologies.&lt;/p&gt;&lt;h2&gt;11. What are the key technological advancements in Ytterbium doped single clad fibers?&lt;/div&gt;&lt;div&gt;&lt;/h2&gt;&lt;p&gt;Key technological advancements in Ytterbium doped single clad fibers include improved doping techniques, advanced fiber designs for enhanced performance, and the development of new manufacturing processes to reduce costs and improve quality.&lt;/p&gt;&lt;h2&gt;12. How does the Ytterbium doped single clad fibers market impact the optical communications industry?&lt;/div&gt;&lt;div&gt;&lt;/h2&gt;&lt;p&gt;The Ytterbium doped single clad fibers market contributes to the optical communications industry by enabling high-speed data transmission and improving the efficiency of optical networks, especially in long-haul and metro applications.&lt;/p&gt;&lt;h2&gt;13. What are the factors influencing the pricing of Ytterbium doped single clad fibers?&lt;/div&gt;&lt;div&gt;&lt;/h2&gt;&lt;p&gt;The pricing of Ytterbium doped single clad fibers is influenced by factors such as raw material costs, production processes, technology advancements, and market demand and supply dynamics.&lt;/p&gt;&lt;h2&gt;14. What are the key performance metrics of Ytterbium doped single clad fibers?&lt;/div&gt;&lt;div&gt;&lt;/h2&gt;&lt;p&gt;The key performance metrics of Ytterbium doped single clad fibers include optical power handling, efficiency, reliability, and spectral characteristics for specific laser and amplifier applications.&lt;/p&gt;&lt;h2&gt;15. What are the environmental considerations associated with Ytterbium doped single clad fibers?&lt;/div&gt;&lt;div&gt;&lt;/h2&gt;&lt;p&gt;Environmental considerations related to Ytterbium doped single clad fibers include the use of rare earth elements, recycling of used fibers, and the disposal of manufacturing by-products in compliance with environmental regulations.&lt;/p&gt;&lt;h2&gt;16. How does the Ytterbium doped single clad fibers market impact the energy sector?&lt;/div&gt;&lt;div&gt;&lt;/h2&gt;&lt;p&gt;The Ytterbium doped single clad fibers market contributes to the energy sector by enabling the development of high-power fiber lasers for industrial cutting, welding, and material processing applications, leading to energy-efficient manufacturing processes.&lt;/p&gt;&lt;h2&gt;17. What are the future growth prospects for the Ytterbium doped single clad fibers market?&lt;/div&gt;&lt;div&gt;&lt;/h2&gt;&lt;p&gt;The future growth prospects for the Ytterbium doped single clad fibers market are promising, driven by the increasing adoption of laser technologies in diverse industrial and medical applications, and ongoing advancements in fiber design and manufacturing processes.&lt;/p&gt;&lt;h2&gt;18. What are the factors influencing the adoption of Ytterbium doped single clad fibers in emerging markets?&lt;/div&gt;&lt;div&gt;&lt;/h2&gt;&lt;p&gt;The factors influencing the adoption of Ytterbium doped single clad fibers in emerging markets include technological advancements, government initiatives for industrial development, and growing demand for high-performance laser systems in sectors such as automotive, aerospace, and healthcare.&lt;/p&gt;&lt;h2&gt;19. How does the Ytterbium doped single clad fibers market contribute to medical and healthcare applications?&lt;/div&gt;&lt;div&gt;&lt;/h2&gt;&lt;p&gt;The Ytterbium doped single clad fibers market contributes to medical and healthcare applications by enabling the development of high-precision laser systems for surgical procedures, medical diagnostics, and biophotonics, leading to improved patient care and treatment outcomes.&lt;/p&gt;&lt;h2&gt;20. What are the key factors influencing the competitive landscape of the Ytterbium doped single clad fibers market?&lt;/div&gt;&lt;div&gt;&lt;/h2&gt;&lt;p&gt;The key factors influencing the competitive landscape of the Ytterbium doped single clad fibers market include product innovation, strategic alliances, market expansion efforts, and focus on enhancing customer value through product quality and service offerings.&lt;/p&gt;&lt;/body&gt;&lt;/html&gt;&lt;/p&gt;&lt;p&gt;&lt;strong&gt;For More Information or Query, Visit @ &lt;a href="https://www.verifiedmarketreports.com/product/ytterbium-doped-single-clad-fibers-market/"&gt;https://www.verifiedmarketreports.com/product/ytterbium-doped-single-clad-fibers-market/&lt;/a&gt;&lt;/strong&gt;&lt;/p&gt;&lt;p&gt;&lt;strong&gt;About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</si>
  <si>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href="https://www.verifiedmarketreports.com/download-sample/?rid=213470&amp;utm_source=Pulse-Glob6&amp;utm_medium=377" target="_blank"&gt;Ytterbium-Doped Optical Fiber Market size was valued at USD 1.5 Billion in 2022 and is projected to reach USD 2.8 Billion by 2030, growing at a CAGR of 8.5% from 2024 to 2030.&lt;/strong&gt;&lt;/span&gt;&lt;/p&gt;&lt;/p&gt;&lt;/blockquote&gt;&lt;h2&gt;Ytterbium-Doped Optical Fiber Market Overview&lt;/h2&gt;&lt;p&gt;The Ytterbium-Doped Optical Fiber Market is experiencing significant growth due to the increasing demand for high-performance communication systems, fiber lasers, and medical applications. Ytterbium-doped fibers are versatile and efficient, making them ideal for a range of applications. These optical fibers are renowned for their ability to deliver high power with excellent beam quality, driving their adoption across various sectors. The advancements in fiber optics technology and the push towards high-speed internet connectivity further enhance the market's prospects.&lt;/p&gt;&lt;p&gt;&lt;p&gt;&lt;strong&gt;Download Full PDF Sample Copy of Ytterbium-Doped Optical Fiber Market Report @ &lt;a href="https://www.verifiedmarketreports.com/download-sample/?rid=213470&amp;utm_source=Pulse-Glob6&amp;utm_medium=377"&gt;https://www.verifiedmarketreports.com/download-sample/?rid=213470&amp;utm_source=Pulse-Glob6&amp;utm_medium=377&lt;/a&gt;&lt;/strong&gt;&lt;/p&gt;&lt;/p&gt;&lt;h2&gt;Dynamics&lt;/h2&gt;&lt;ul&gt;    &lt;li&gt;Increased demand for high-speed communication networks.&lt;/li&gt;    &lt;li&gt;Growing adoption of fiber lasers in industrial applications.&lt;/li&gt;    &lt;li&gt;Rise in research and development efforts in optical technologies.&lt;/li&gt;    &lt;li&gt;Emergence of advanced medical applications using optical fibers.&lt;/li&gt;&lt;/ul&gt;&lt;h2&gt;Key Drivers and Challenges&lt;/h2&gt;&lt;ul&gt;    &lt;li&gt;&lt;strong&gt;Key Drivers:&lt;/strong&gt;        &lt;ul&gt;            &lt;li&gt;Rapid growth in telecommunications infrastructure.&lt;/li&gt;            &lt;li&gt;Increasing investments in fiber optic technology.&lt;/li&gt;            &lt;li&gt;High efficiency and reliability in performance.&lt;/li&gt;        &lt;/ul&gt;    &lt;/li&gt;    &lt;li&gt;&lt;strong&gt;Challenges:&lt;/strong&gt;        &lt;ul&gt;            &lt;li&gt;High initial setup costs for fiber optic systems.&lt;/li&gt;            &lt;li&gt;Economic slowdown impacting capital expenditure in telecommunications.&lt;/li&gt;            &lt;li&gt;Competition from alternative technologies.&lt;/li&gt;        &lt;/ul&gt;    &lt;/li&gt;&lt;/ul&gt;&lt;h2&gt;Regional Analysis&lt;/h2&gt;&lt;ul&gt;    &lt;li&gt;&lt;strong&gt;North America:&lt;/strong&gt; A significant market due to advanced telecommunications infrastructure and extensive fiber laser applications.&lt;/li&gt;    &lt;li&gt;&lt;strong&gt;Europe:&lt;/strong&gt; Rapid expansion of broadband networks and increasing government initiatives favoring fiber optics.&lt;/li&gt;    &lt;li&gt;&lt;strong&gt;Asia-Pacific:&lt;/strong&gt; Fastest-growing region driven by industrial growth and growing investments in communication technologies.&lt;/li&gt;    &lt;li&gt;&lt;strong&gt;Latin America:&lt;/strong&gt; Emerging market with increasing broadband penetration and growing technological adoption.&lt;/li&gt;    &lt;li&gt;&lt;strong&gt;Middle East &amp; Africa:&lt;/strong&gt; Steady growth expected as countries invest in modernizing their telecommunications systems.&lt;/li&gt;&lt;/ul&gt;&lt;/p&gt;&lt;h2&gt;Ytterbium-Doped Optical Fiber Market Segmentation Insights&lt;/h2&gt;&lt;p&gt;The Ytterbium-Doped Optical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innovation.&lt;/p&gt;&lt;h3&gt;Ytterbium-Doped Optical Fiber Market By Type&lt;/h3&gt;&lt;p&gt;&lt;ul&gt;&lt;li&gt;Single-clad Doped Fiber&lt;li&gt;  Double-clad Doped Fiber&lt;/ul&gt;&lt;/p&gt;&lt;h3&gt;Ytterbium-Doped Optical Fiber Market By Application&lt;/h3&gt;&lt;p&gt;&lt;ul&gt;&lt;li&gt;Amplifier&lt;li&gt;  ASE Light Source&lt;li&gt;  CW Fiber Laser&lt;li&gt;  High Power Pulse&lt;li&gt;  Others&lt;/ul&gt;&lt;/p&gt;&lt;h2&gt;Leading Players in the Global Ytterbium-Doped Optical Fiber Market&lt;/h2&gt;&lt;p&gt;The global Ytterbium-Doped Optical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globally.&lt;/p&gt;&lt;p&gt;&lt;ul&gt;&lt;li&gt;ALPHALAS GmbH &lt;/li&gt;&lt;li&gt; AMPHOS GmbH &lt;/li&gt;&lt;li&gt; CorActive High-Tech Inc. &lt;/li&gt;&lt;li&gt; Corning &lt;/li&gt;&lt;li&gt; Crystal GmbH &lt;/li&gt;&lt;li&gt; EKSMA OPTICS &lt;/li&gt;&lt;li&gt; Fibercore Limited &lt;/li&gt;&lt;li&gt; Fibercryst &lt;/li&gt;&lt;li&gt; Ixblue &lt;/li&gt;&lt;li&gt; NKT Photonics &lt;/li&gt;&lt;li&gt; nLight Photonics Corporation &lt;/li&gt;&lt;li&gt; Northrop Grumman - Cutting Edge Optronics &lt;/li&gt;&lt;li&gt; Scientific Materials Corp. &lt;/li&gt;&lt;li&gt; Thorlabs &lt;/li&gt;&lt;li&gt; UAB Optogama&lt;/li&gt;&lt;/ul&gt;&lt;/p&gt;&lt;p&gt;&lt;strong&gt;Get Discount On The Purchase Of This Report @ &lt;a href="https://www.verifiedmarketreports.com/ask-for-discount/?rid=213470&amp;utm_source=Pulse-Glob6&amp;utm_medium=377"&gt;https://www.verifiedmarketreports.com/ask-for-discount/?rid=213470&amp;utm_source=Pulse-Glob6&amp;utm_medium=377&lt;/a&gt;&lt;/strong&gt;&lt;/p&gt;&lt;h2&gt;FAQs&lt;/h2&gt;&lt;p&gt;  &lt;h2&gt;Ytterbium-Doped Optical Fiber Market FAQs&lt;/h1&gt;  &lt;h2&gt;1. What is ytterbium-doped optical fiber?&lt;/div&gt;&lt;div&gt;&lt;/h2&gt;  &lt;p&gt;Ytterbium-doped optical fiber is a type of fiber optic cable that contains ytterbium ions, which allows for high-power, high-efficiency laser amplification.&lt;/p&gt;  &lt;h2&gt;2. What are the key applications of ytterbium-doped optical fiber?&lt;/div&gt;&lt;div&gt;&lt;/h2&gt;  &lt;p&gt;Ytterbium-doped optical fiber is used in various applications including telecommunications, industrial manufacturing, medical devices, and research &amp; development.&lt;/p&gt;  &lt;h2&gt;3. What is the current market size of the ytterbium-doped optical fiber market?&lt;/div&gt;&lt;div&gt;&lt;/h2&gt;  &lt;p&gt;According to our latest market research, the global ytterbium-doped optical fiber market is valued at $X million.&lt;/p&gt;  &lt;h2&gt;4. What are the growth projections for the ytterbium-doped optical fiber market?&lt;/div&gt;&lt;div&gt;&lt;/h2&gt;  &lt;p&gt;We project the ytterbium-doped optical fiber market to grow at a CAGR of X% over the next five years, reaching a value of $Y million by 2025.&lt;/p&gt;  &lt;h2&gt;5. What are the key factors driving the growth of the ytterbium-doped optical fiber market?&lt;/div&gt;&lt;div&gt;&lt;/h2&gt;  &lt;p&gt;The growth of the market is driven by increasing demand for high-power fiber lasers in various end-use industries, and advancements in fiber optic technology.&lt;/p&gt;  &lt;h2&gt;6. Who are the key players in the ytterbium-doped optical fiber market?&lt;/div&gt;&lt;div&gt;&lt;/h2&gt;  &lt;p&gt;Some of the key players in the market include Company A, Company B, Company C, and Company D.&lt;/p&gt;  &lt;h2&gt;7. What are the major challenges faced by the ytterbium-doped optical fiber market?&lt;/div&gt;&lt;div&gt;&lt;/h2&gt;  &lt;p&gt;Challenges include high cost of ytterbium-doped optical fiber, and competition from other laser technologies.&lt;/p&gt;  &lt;h2&gt;8. What are the geographical trends in the ytterbium-doped optical fiber market?&lt;/div&gt;&lt;div&gt;&lt;/h2&gt;  &lt;p&gt;The market is witnessing strong growth in Asia Pacific, particularly in countries like China and Japan, due to increasing industrialization and adoption of advanced manufacturing technologies.&lt;/p&gt;  &lt;h2&gt;9. What are the regulatory factors affecting the ytterbium-doped optical fiber market?&lt;/div&gt;&lt;div&gt;&lt;/h2&gt;  &lt;p&gt;Regulatory factors include government policies related to telecommunications infrastructure, and environmental regulations related to laser technology.&lt;/p&gt;  &lt;h2&gt;10. What are the opportunities for investment in the ytterbium-doped optical fiber market?&lt;/div&gt;&lt;div&gt;&lt;/h2&gt;  &lt;p&gt;Opportunities include investing in R&amp;D for advanced fiber optic technologies, and expansion into emerging markets with high demand for fiber lasers.&lt;/p&gt;  &lt;h2&gt;11. How is the competitive landscape in the ytterbium-doped optical fiber market?&lt;/div&gt;&lt;div&gt;&lt;/h2&gt;  &lt;p&gt;The market is highly competitive with a few major players dominating the market, and new entrants focusing on technological advancements and niche applications.&lt;/p&gt;  &lt;h2&gt;12. What are the factors influencing the pricing of ytterbium-doped optical fiber?&lt;/div&gt;&lt;div&gt;&lt;/h2&gt;  &lt;p&gt;Pricing is influenced by raw material costs, technological advancements, and market demand for high-power fiber lasers.&lt;/p&gt;  &lt;h2&gt;13. What are the key trends in product development in the ytterbium-doped optical fiber market?&lt;/div&gt;&lt;div&gt;&lt;/h2&gt;  &lt;p&gt;Trends include development of more efficient and reliable ytterbium-doped optical fibers, and integration of fiber optic sensors for industrial applications.&lt;/p&gt;  &lt;h2&gt;14. How is the market segmented in terms of product types?&lt;/div&gt;&lt;div&gt;&lt;/h2&gt;  &lt;p&gt;The market is segmented into single-mode fiber and multi-mode fiber, each catering to specific applications and power requirements.&lt;/p&gt;  &lt;h2&gt;15. What are the key factors influencing the purchasing decisions of end-users in the ytterbium-doped optical fiber market?&lt;/div&gt;&lt;div&gt;&lt;/h2&gt;  &lt;p&gt;Factors include reliability, efficiency, cost-effectiveness, and after-sales support provided by manufacturers and suppliers.&lt;/p&gt;  &lt;h2&gt;16. How is the ytterbium-doped optical fiber market affected by technological advancements?&lt;/div&gt;&lt;div&gt;&lt;/h2&gt;  &lt;p&gt;Technological advancements drive the development of higher power and more efficient fiber lasers, creating opportunities for market growth.&lt;/p&gt;  &lt;h2&gt;17. What are the key market entry barriers for new players in the ytterbium-doped optical fiber market?&lt;/div&gt;&lt;div&gt;&lt;/h2&gt;  &lt;p&gt;Barriers include high initial investment in R&amp;D and manufacturing facilities, and competition from established players with strong market presence.&lt;/p&gt;  &lt;h2&gt;18. What are the implications of trade policies and tariffs on the ytterbium-doped optical fiber market?&lt;/div&gt;&lt;div&gt;&lt;/h2&gt;  &lt;p&gt;Trade policies and tariffs can impact the cost of raw materials and finished products, affecting the competitiveness of market players and pricing strategies.&lt;/p&gt;  &lt;h2&gt;19. How is the ytterbium-doped optical fiber market affected by shifts in consumer preferences and industrial requirements?&lt;/div&gt;&lt;div&gt;&lt;/h2&gt;  &lt;p&gt;Shifts in preferences towards higher efficiency and more compact fiber lasers, and increasing industrial demand for advanced manufacturing technologies drive market dynamics.&lt;/p&gt;  &lt;h2&gt;20. What are the environmental sustainability considerations in the ytterbium-doped optical fiber market?&lt;/div&gt;&lt;div&gt;&lt;/h2&gt;  &lt;p&gt;Environmental sustainability considerations include energy efficiency of fiber lasers, and impact of manufacturing processes on the environment.&lt;/p&gt;&lt;/body&gt;&lt;/html&gt;&lt;/p&gt;&lt;p&gt;&lt;strong&gt;For More Information or Query, Visit @ &lt;a href="https://www.verifiedmarketreports.com/product/ytterbium-doped-optical-fiber-market/"&gt;https://www.verifiedmarketreports.com/product/ytterbium-doped-optical-fiber-market/&lt;/a&gt;&lt;/strong&gt;&lt;/p&gt;&lt;p&gt;&lt;strong&gt;About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</si>
  <si>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href="https://www.verifiedmarketreports.com/download-sample/?rid=213478&amp;utm_source=Pulse-Glob6&amp;utm_medium=377" target="_blank"&gt;Ytterbium Doped Double Clad Fibers Market size was valued at USD 0.58 Billion in 2022 and is projected to reach USD 1.01 Billion by 2030, growing at a CAGR of 7.5% from 2024 to 2030.&lt;/strong&gt;&lt;/span&gt;&lt;/p&gt;&lt;/p&gt;&lt;/blockquote&gt;&lt;h2&gt;Ytterbium Doped Double Clad Fibers Market Overview&lt;/h2&gt;&lt;p&gt;The Ytterbium Doped Double Clad Fibers market is gaining significant traction as a result of advancements in fiber optic technology and increasing demand for high power laser applications. Ytterbium doped fibers are known for their efficient energy transfer, making them suitable for various applications in telecommunications, medical devices, and material processing industries. As industries focus on enhancing performance and reducing costs, the adoption of Ytterbium doped fibers has surged, providing an array of growth opportunities for manufacturers and suppliers. The market exhibits a robust growth trajectory, driven by increasing investments in the fiber optics sector and the continuous evolution of telecommunications infrastructure.&lt;/p&gt;&lt;p&gt;&lt;p&gt;&lt;strong&gt;Download Full PDF Sample Copy of Ytterbium Doped Double Clad Fibers Market Report @ &lt;a href="https://www.verifiedmarketreports.com/download-sample/?rid=213478&amp;utm_source=Pulse-Glob6&amp;utm_medium=377"&gt;https://www.verifiedmarketreports.com/download-sample/?rid=213478&amp;utm_source=Pulse-Glob6&amp;utm_medium=377&lt;/a&gt;&lt;/strong&gt;&lt;/p&gt;&lt;/p&gt;&lt;h3&gt;Dynamics&lt;/h3&gt;&lt;ul&gt;    &lt;li&gt;Growing demand for high-power fiber lasers in industrial applications.&lt;/li&gt;    &lt;li&gt;Technological advancements leading to more efficient Ytterbium doped fibers.&lt;/li&gt;    &lt;li&gt;Expansion of telecommunications infrastructure driving fiber optic adoption.&lt;/li&gt;    &lt;li&gt;Increasing investments in R&amp;D for innovative fiber designs.&lt;/li&gt;&lt;/ul&gt;&lt;h3&gt;Key Drivers and Challenges&lt;/h3&gt;&lt;ul&gt;    &lt;li&gt;Driver: Rising applications of fiber lasers in the medical and defense sectors.&lt;/li&gt;    &lt;li&gt;Driver: High efficiency and low maintenance costs associated with Ytterbium doped fibers.&lt;/li&gt;    &lt;li&gt;Challenge: High initial investments required for fiber optic technology development.&lt;/li&gt;    &lt;li&gt;Challenge: Competition from alternative fiber optic technologies.&lt;/li&gt;&lt;/ul&gt;&lt;h3&gt;Region Analysis&lt;/h3&gt;&lt;ul&gt;    &lt;li&gt;North America: Dominates the market due to advanced telecommunications infrastructure and significant investments in R&amp;D.&lt;/li&gt;    &lt;li&gt;Europe: Following North America, Europe is witnessing growth in Ytterbium doped fiber applications in diverse industries.&lt;/li&gt;    &lt;li&gt;Asia-Pacific: Expected to register the highest growth rate due to rapid industrialization and technological advancements.&lt;/li&gt;    &lt;li&gt;Latin America and Middle East &amp; Africa: Emerging markets with increasing adoption of fiber optics in various sectors.&lt;/li&gt;&lt;/ul&gt;&lt;/p&gt;&lt;h2&gt;Ytterbium Doped Double Clad Fibers Market Segmentation Insights&lt;/h2&gt;&lt;p&gt;The Ytterbium Doped Double Clad Fibers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innovation.&lt;/p&gt;&lt;h3&gt;Ytterbium Doped Double Clad Fibers Market By Type&lt;/h3&gt;&lt;p&gt;&lt;ul&gt;&lt;li&gt;Below 10 Âµm&lt;li&gt;  10-20 Âµm&lt;li&gt;  20-25 Âµm&lt;li&gt;  Above 25Âµm&lt;/ul&gt;&lt;/p&gt;&lt;h3&gt;Ytterbium Doped Double Clad Fibers Market By Application&lt;/h3&gt;&lt;p&gt;&lt;ul&gt;&lt;li&gt;Industry&lt;li&gt;  Medical&lt;li&gt;  Others&lt;/ul&gt;&lt;/p&gt;&lt;h2&gt;Leading Players in the Global Ytterbium Doped Double Clad Fibers Market&lt;/h2&gt;&lt;p&gt;The global Ytterbium Doped Double Clad Fibers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globally.&lt;/p&gt;&lt;p&gt;&lt;ul&gt;&lt;li&gt;NKT Photonics &lt;/li&gt;&lt;li&gt; nLight &lt;/li&gt;&lt;li&gt; Yangtze Optical FC &lt;/li&gt;&lt;li&gt; Fibercore &lt;/li&gt;&lt;li&gt; Corning &lt;/li&gt;&lt;li&gt; Ixblue &lt;/li&gt;&lt;li&gt; Coherent &lt;/li&gt;&lt;li&gt; Newport &lt;/li&gt;&lt;li&gt; CorActive &lt;/li&gt;&lt;li&gt; Furukawa Electric&lt;/li&gt;&lt;/ul&gt;&lt;/p&gt;&lt;p&gt;&lt;strong&gt;Get Discount On The Purchase Of This Report @ &lt;a href="https://www.verifiedmarketreports.com/ask-for-discount/?rid=213478&amp;utm_source=Pulse-Glob6&amp;utm_medium=377"&gt;https://www.verifiedmarketreports.com/ask-for-discount/?rid=213478&amp;utm_source=Pulse-Glob6&amp;utm_medium=377&lt;/a&gt;&lt;/strong&gt;&lt;/p&gt;&lt;h2&gt;FAQs&lt;/h2&gt;&lt;p&gt;&lt;h2&gt;Frequently Asked Questions about Ytterbium Doped Double Clad Fibers Market&lt;/h1&gt;&lt;h2&gt;1. What is the Ytterbium Doped Double Clad Fibers Market?&lt;/div&gt;&lt;div&gt;&lt;/h2&gt;&lt;p&gt;The Ytterbium Doped Double Clad Fibers Market refers to the market for fibers which are doped with ytterbium and have a double clad structure, commonly used in fiber lasers and amplifiers in various industries.&lt;/p&gt;&lt;h2&gt;2. What is the current market size of Ytterbium Doped Double Clad Fibers?&lt;/div&gt;&lt;div&gt;&lt;/h2&gt;&lt;p&gt;According to our research, the current market size of Ytterbium Doped Double Clad Fibers is estimated to be $XX million.&lt;/p&gt;&lt;h2&gt;3. What factors are driving the growth of the Ytterbium Doped Double Clad Fibers Market?&lt;/div&gt;&lt;div&gt;&lt;/h2&gt;&lt;p&gt;The growth of the Ytterbium Doped Double Clad Fibers Market is primarily driven by the increasing demand for high-power fiber lasers in industrial applications and the growing adoption of fiber amplifiers in telecommunications.&lt;/p&gt;&lt;h2&gt;4. What are the key applications of Ytterbium Doped Double Clad Fibers?&lt;/div&gt;&lt;div&gt;&lt;/h2&gt;&lt;p&gt;Ytterbium Doped Double Clad Fibers are used in various applications such as materials processing, medical, defense, and telecommunications industries.&lt;/p&gt;&lt;h2&gt;5. Which regions are expected to show significant growth in the Ytterbium Doped Double Clad Fibers Market?&lt;/div&gt;&lt;div&gt;&lt;/h2&gt;&lt;p&gt;Our research indicates that Asia Pacific and North America are expected to show significant growth in the Ytterbium Doped Double Clad Fibers Market due to increasing industrialization and technological advancements.&lt;/p&gt;&lt;h2&gt;6. What are the major companies operating in the Ytterbium Doped Double Clad Fibers Market?&lt;/div&gt;&lt;div&gt;&lt;/h2&gt;&lt;p&gt;Some of the major companies operating in the Ytterbium Doped Double Clad Fibers Market include company A, company B, and company C.&lt;/p&gt;&lt;h2&gt;7. What are the key challenges faced by the Ytterbium Doped Double Clad Fibers Market?&lt;/div&gt;&lt;div&gt;&lt;/h2&gt;&lt;p&gt;The key challenges faced by the Ytterbium Doped Double Clad Fibers Market include the high cost of production and the availability of alternative technologies.&lt;/p&gt;&lt;h2&gt;8. What is the projected growth rate of the Ytterbium Doped Double Clad Fibers Market for the next five years?&lt;/div&gt;&lt;div&gt;&lt;/h2&gt;&lt;p&gt;According to our projections, the Ytterbium Doped Double Clad Fibers Market is expected to grow at a CAGR of X% during the period 2021-2026.&lt;/p&gt;&lt;h2&gt;9. How is the Ytterbium Doped Double Clad Fibers Market segmented?&lt;/div&gt;&lt;div&gt;&lt;/h2&gt;&lt;p&gt;The Ytterbium Doped Double Clad Fibers Market is segmented based on type, application, and geography.&lt;/p&gt;&lt;h2&gt;10. What are the emerging trends in the Ytterbium Doped Double Clad Fibers Market?&lt;/div&gt;&lt;div&gt;&lt;/h2&gt;&lt;p&gt;Some of the emerging trends in the Ytterbium Doped Double Clad Fibers Market include the development of high-power fiber lasers and the increasing use of fiber amplifiers in the telecommunications industry.&lt;/p&gt;&lt;h2&gt;11. What are the opportunities for investment in the Ytterbium Doped Double Clad Fibers Market?&lt;/div&gt;&lt;div&gt;&lt;/h2&gt;&lt;p&gt;There are opportunities for investment in the Ytterbium Doped Double Clad Fibers Market, particularly in research and development of advanced fiber laser technologies and expanding market presence in developing regions.&lt;/p&gt;&lt;h2&gt;12. What are the government regulations affecting the Ytterbium Doped Double Clad Fibers Market?&lt;/div&gt;&lt;div&gt;&lt;/h2&gt;&lt;p&gt;The Ytterbium Doped Double Clad Fibers Market is subject to regulations related to the use of lasers and optical fibers, as well as environmental regulations for manufacturing processes.&lt;/p&gt;&lt;h2&gt;13. What are the potential growth barriers for the Ytterbium Doped Double Clad Fibers Market?&lt;/div&gt;&lt;div&gt;&lt;/h2&gt;&lt;p&gt;Potential growth barriers for the Ytterbium Doped Double Clad Fibers Market include the limited availability of raw materials and the challenges in scaling up production to meet increasing demand.&lt;/p&gt;&lt;h2&gt;14. What are the key technological advancements in the Ytterbium Doped Double Clad Fibers Market?&lt;/div&gt;&lt;div&gt;&lt;/h2&gt;&lt;p&gt;Key technological advancements in the Ytterbium Doped Double Clad Fibers Market include the development of new fiber compositions and the enhancement of fiber laser efficiency.&lt;/p&gt;&lt;h2&gt;15. How is the competitive landscape of the Ytterbium Doped Double Clad Fibers Market?&lt;/div&gt;&lt;div&gt;&lt;/h2&gt;&lt;p&gt;The competitive landscape of the Ytterbium Doped Double Clad Fibers Market is characterized by the presence of established companies with strong R&amp;D capabilities and a focus on strategic partnerships and acquisitions.&lt;/p&gt;&lt;h2&gt;16. What are the factors influencing the pricing of Ytterbium Doped Double Clad Fibers?&lt;/div&gt;&lt;div&gt;&lt;/h2&gt;&lt;p&gt;The pricing of Ytterbium Doped Double Clad Fibers is influenced by factors such as raw material costs, manufacturing processes, and demand-supply dynamics in the market.&lt;/p&gt;&lt;h2&gt;17. How is the Ytterbium Doped Double Clad Fibers Market affected by global economic trends?&lt;/div&gt;&lt;div&gt;&lt;/h2&gt;&lt;p&gt;The Ytterbium Doped Double Clad Fibers Market is affected by global economic trends such as GDP growth, industrial production, and trade policies, which can impact the demand for fiber lasers and amplifiers.&lt;/p&gt;&lt;h2&gt;18. What are the key strategies adopted by companies in the Ytterbium Doped Double Clad Fibers Market?&lt;/div&gt;&lt;div&gt;&lt;/h2&gt;&lt;p&gt;Key strategies adopted by companies in the Ytterbium Doped Double Clad Fibers Market include product innovation, expansion into new geographical markets, and strategic collaborations with technology partners.&lt;/p&gt;&lt;h2&gt;19. How is the Ytterbium Doped Double Clad Fibers Market impacted by environmental regulations?&lt;/div&gt;&lt;div&gt;&lt;/h2&gt;&lt;p&gt;The Ytterbium Doped Double Clad Fibers Market is impacted by environmental regulations governing manufacturing processes, waste disposal, and the use of hazardous materials in fiber production.&lt;/p&gt;&lt;h2&gt;20. What are the future prospects for the Ytterbium Doped Double Clad Fibers Market?&lt;/div&gt;&lt;div&gt;&lt;/h2&gt;&lt;p&gt;The future prospects for the Ytterbium Doped Double Clad Fibers Market are promising, driven by the increasing adoption of fiber lasers in industrial cutting, welding, and material processing applications, as well as the growing demand for high-speed telecommunications infrastructure.&lt;/p&gt;&lt;/body&gt;&lt;/html&gt;&lt;/p&gt;&lt;p&gt;&lt;strong&gt;For More Information or Query, Visit @ &lt;a href="https://www.verifiedmarketreports.com/product/ytterbium-doped-double-clad-fibers-market/"&gt;https://www.verifiedmarketreports.com/product/ytterbium-doped-double-clad-fibers-market/&lt;/a&gt;&lt;/strong&gt;&lt;/p&gt;&lt;p&gt;&lt;strong&gt;About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</si>
  <si>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href="https://www.verifiedmarketreports.com/download-sample/?rid=213486&amp;utm_source=Pulse-Glob6&amp;utm_medium=377" target="_blank"&gt;Ytterbium Bromide Market size was valued at USD 0.12 Billion in 2022 and is projected to reach USD 0.18 Billion by 2030, growing at a CAGR of 6.1% from 2024 to 2030.&lt;/strong&gt;&lt;/span&gt;&lt;/p&gt;&lt;/p&gt;&lt;/blockquote&gt;&lt;h2&gt;Ytterbium Bromide Market Overview&lt;/h2&gt;&lt;p&gt;The Ytterbium Bromide market has been witnessing significant growth due to its increasing applications in various sectors, including electronics, optics, and materials science. As a rare earth compound, Ytterbium Bromide is primarily used in the production of laser materials and as a dopant for fiber optic applications, which have seen a surge in demand. The market is characterized by technological advancements, strategic collaborations, and expanding applications, which are contributing to its overall development.&lt;/p&gt;&lt;p&gt;&lt;strong&gt;&lt;p&gt;&lt;strong&gt;Download Full PDF Sample Copy of Ytterbium Bromide Market Report @ &lt;a href="https://www.verifiedmarketreports.com/download-sample/?rid=213486&amp;utm_source=Pulse-Glob6&amp;utm_medium=377"&gt;https://www.verifiedmarketreports.com/download-sample/?rid=213486&amp;utm_source=Pulse-Glob6&amp;utm_medium=377&lt;/a&gt;&lt;/strong&gt;&lt;/p&gt;&lt;/strong&gt;&lt;/p&gt;&lt;h2&gt;Dynamics&lt;/h2&gt;&lt;ul&gt;    &lt;li&gt;Rising demand for high-performance materials in electronics.&lt;/li&gt;    &lt;li&gt;Expansion of renewable energy technologies boosting the optical fiber market.&lt;/li&gt;    &lt;li&gt;Advancements in laser technology applications across various industries.&lt;/li&gt;    &lt;li&gt;Increasing investment in research and development activities.&lt;/li&gt;    &lt;li&gt;Fluctuations in rare earth metal prices impacting production costs.&lt;/li&gt;&lt;/ul&gt;&lt;h2&gt;Key Drivers and Challenges&lt;/h2&gt;&lt;ul&gt;    &lt;li&gt;&lt;strong&gt;Key Drivers:&lt;/strong&gt;&lt;/li&gt;    &lt;ul&gt;        &lt;li&gt;Growing demand for Ytterbium-doped lasers in communication systems.&lt;/li&gt;        &lt;li&gt;Rising need for advanced materials in medical devices and instrumentation.&lt;/li&gt;        &lt;li&gt;Increase in technological advancements leading to new applications.&lt;/li&gt;    &lt;/ul&gt;    &lt;li&gt;&lt;strong&gt;Challenges:&lt;/strong&gt;&lt;/li&gt;    &lt;ul&gt;        &lt;li&gt;Environmental regulations regarding the extraction and processing of rare earth metals.&lt;/li&gt;        &lt;li&gt;Geopolitical tensions affecting supply chains and market stability.&lt;/li&gt;        &lt;li&gt;High production costs due to limited availability of raw materials.&lt;/li&gt;    &lt;/ul&gt;&lt;/ul&gt;&lt;h2&gt;Region Analysis&lt;/h2&gt;&lt;ul&gt;    &lt;li&gt;&lt;strong&gt;North America:&lt;/strong&gt; Rapid adoption of laser technologies and strong market players drive growth.&lt;/li&gt;    &lt;li&gt;&lt;strong&gt;Europe:&lt;/strong&gt; Significant investment in renewable energy technologies enhancing demand.&lt;/li&gt;    &lt;li&gt;&lt;strong&gt;Asia-Pacific:&lt;/strong&gt; Major manufacturing hub with increasing demand in electronics and telecommunications.&lt;/li&gt;    &lt;li&gt;&lt;strong&gt;Latin America:&lt;/strong&gt; Emerging opportunities in industrial applications and research initiatives.&lt;/li&gt;    &lt;li&gt;&lt;strong&gt;Middle East &amp; Africa:&lt;/strong&gt; Growth driven by expanding telecommunications and energy sectors.&lt;/li&gt;&lt;/ul&gt;&lt;/p&gt;&lt;h2&gt;Ytterbium Bromide Market Segmentation Insights&lt;/h2&gt;&lt;p&gt;The Ytterbium Bromide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innovation.&lt;/p&gt;&lt;h3&gt;Ytterbium Bromide Market By Type&lt;/h3&gt;&lt;p&gt;&lt;ul&gt;&lt;li&gt;Purity 99%&lt;li&gt;  Purity 99.9%&lt;li&gt;  Purity 99.99%&lt;li&gt;  Purity 99.999%&lt;/ul&gt;&lt;/p&gt;&lt;h3&gt;Ytterbium Bromide Market By Application&lt;/h3&gt;&lt;p&gt;&lt;ul&gt;&lt;li&gt;Chemical Industry&lt;li&gt;  Laboratory&lt;li&gt;  Industrial Application&lt;li&gt;  Others&lt;/ul&gt;&lt;/p&gt;&lt;h2&gt;Leading Players in the Global Ytterbium Bromide Market&lt;/h2&gt;&lt;p&gt;The global Ytterbium Bromide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Alfa Aesar &lt;/li&gt;&lt;li&gt; Ereztech &lt;/li&gt;&lt;li&gt; Chemdyes Corporation &lt;/li&gt;&lt;li&gt; ProChem &lt;/li&gt;&lt;li&gt; Abcr Gute Chemie &lt;/li&gt;&lt;li&gt; Biosynth Carbosynth&lt;/li&gt;&lt;/ul&gt;&lt;/p&gt;&lt;p&gt;&lt;strong&gt;Get Discount On The Purchase Of This Report @ &lt;a href="https://www.verifiedmarketreports.com/ask-for-discount/?rid=213486&amp;utm_source=Pulse-Glob6&amp;utm_medium=377"&gt;https://www.verifiedmarketreports.com/ask-for-discount/?rid=213486&amp;utm_source=Pulse-Glob6&amp;utm_medium=377&lt;/a&gt;&lt;/strong&gt;&lt;/p&gt;&lt;h2&gt;FAQs&lt;/h2&gt;&lt;p&gt;    &lt;h2&gt;Ytterbium Bromide Market FAQs&lt;/h1&gt;    &lt;h2&gt;1. What is ytterbium bromide?&lt;/div&gt;&lt;div&gt;&lt;/h2&gt;    &lt;p&gt;Ytterbium bromide is a chemical compound composed of ytterbium and bromide ions.&lt;/p&gt;    &lt;h2&gt;2. What are the key applications of ytterbium bromide?&lt;/div&gt;&lt;div&gt;&lt;/h2&gt;    &lt;p&gt;Ytterbium bromide is primarily used in the production of various ytterbium-based materials, such as ytterbium metal, alloys, and single crystals.&lt;/p&gt;    &lt;h2&gt;3. What is the current market size of the ytterbium bromide market?&lt;/div&gt;&lt;div&gt;&lt;/h2&gt;    &lt;p&gt;The current market size of the ytterbium bromide market is estimated to be around X million USD.&lt;/p&gt;    &lt;h2&gt;4. What are the major drivers of the ytterbium bromide market?&lt;/div&gt;&lt;div&gt;&lt;/h2&gt;    &lt;p&gt;The increasing demand for ytterbium-based materials in various industries, such as electronics, aerospace, and medical, is a major driver of the ytterbium bromide market.&lt;/p&gt;    &lt;h2&gt;5. What are the key trends in the ytterbium bromide market?&lt;/div&gt;&lt;div&gt;&lt;/h2&gt;    &lt;p&gt;One key trend in the ytterbium bromide market is the growing use of ytterbium-based materials in advanced technological applications, such as lasers and optical devices.&lt;/p&gt;    &lt;h2&gt;6. What are the challenges faced by the ytterbium bromide market?&lt;/div&gt;&lt;div&gt;&lt;/h2&gt;    &lt;p&gt;The limited availability of ytterbium ore and the high cost of extraction are major challenges faced by the ytterbium bromide market.&lt;/p&gt;    &lt;h2&gt;7. What are the major regions driving the demand for ytterbium bromide?&lt;/div&gt;&lt;div&gt;&lt;/h2&gt;    &lt;p&gt;Asia Pacific, particularly China and Japan, are major regions driving the demand for ytterbium bromide due to their expanding electronics and industrial sectors.&lt;/p&gt;    &lt;h2&gt;8. Who are the key players in the ytterbium bromide market?&lt;/div&gt;&lt;div&gt;&lt;/h2&gt;    &lt;p&gt;Some of the key players in the ytterbium bromide market include Company A, Company B, and Company C.&lt;/p&gt;    &lt;h2&gt;9. What are the different forms of ytterbium bromide available in the market?&lt;/div&gt;&lt;div&gt;&lt;/h2&gt;    &lt;p&gt;Ytterbium bromide is available in various forms such as powder, granules, and solution.&lt;/p&gt;    &lt;h2&gt;10. What is the expected growth rate of the ytterbium bromide market in the next five years?&lt;/div&gt;&lt;div&gt;&lt;/h2&gt;    &lt;p&gt;The expected growth rate of the ytterbium bromide market in the next five years is projected to be X%.&lt;/p&gt;    &lt;h2&gt;11. What are the regulatory requirements for the production and sale of ytterbium bromide?&lt;/div&gt;&lt;div&gt;&lt;/h2&gt;    &lt;p&gt;The production and sale of ytterbium bromide are subject to various environmental and safety regulations imposed by local and international authorities.&lt;/p&gt;    &lt;h2&gt;12. How is the ytterbium bromide market segmented?&lt;/div&gt;&lt;div&gt;&lt;/h2&gt;    &lt;p&gt;The ytterbium bromide market is segmented based on type, application, and region.&lt;/p&gt;    &lt;h2&gt;13. What are the investment opportunities in the ytterbium bromide market?&lt;/div&gt;&lt;div&gt;&lt;/h2&gt;    &lt;p&gt;Investment opportunities in the ytterbium bromide market include exploration and mining of ytterbium ore, as well as research and development of new ytterbium-based materials.&lt;/p&gt;    &lt;h2&gt;14. What are the factors influencing the pricing of ytterbium bromide?&lt;/div&gt;&lt;div&gt;&lt;/h2&gt;    &lt;p&gt;The pricing of ytterbium bromide is influenced by factors such as supply and demand dynamics, production costs, and market trends.&lt;/p&gt;    &lt;h2&gt;15. How is the competitive landscape of the ytterbium bromide market?&lt;/div&gt;&lt;div&gt;&lt;/h2&gt;    &lt;p&gt;The competitive landscape of the ytterbium bromide market is characterized by the presence of both established players and new entrants vying for market share.&lt;/p&gt;    &lt;h2&gt;16. What are the growth opportunities for ytterbium bromide in the medical industry?&lt;/div&gt;&lt;div&gt;&lt;/h2&gt;    &lt;p&gt;Ytterbium bromide holds potential growth opportunities in the medical industry for applications such as imaging and diagnostics.&lt;/p&gt;    &lt;h2&gt;17. What is the market share of the top ytterbium bromide producers?&lt;/div&gt;&lt;div&gt;&lt;/h2&gt;    &lt;p&gt;The top ytterbium bromide producers account for approximately X% of the market share.&lt;/p&gt;    &lt;h2&gt;18. What are the environmental implications of ytterbium bromide production?&lt;/div&gt;&lt;div&gt;&lt;/h2&gt;    &lt;p&gt;The production of ytterbium bromide may have environmental implications, and producers are increasingly focusing on sustainable and eco-friendly production processes.&lt;/p&gt;    &lt;h2&gt;19. How is the demand for ytterbium bromide expected to evolve in the next decade?&lt;/div&gt;&lt;div&gt;&lt;/h2&gt;    &lt;p&gt;The demand for ytterbium bromide is expected to evolve in line with the expansion of industries requiring ytterbium-based materials, such as renewable energy and telecommunications.&lt;/p&gt;    &lt;h2&gt;20. What are the emerging advancements in ytterbium bromide technology?&lt;/div&gt;&lt;div&gt;&lt;/h2&gt;    &lt;p&gt;Emerging advancements in ytterbium bromide technology include the development of high-purity ytterbium bromide and its use in next-generation electronic and optical devices.&lt;/p&gt;&lt;/body&gt;&lt;/html&gt;&lt;/p&gt;&lt;p&gt;&lt;strong&gt;For More Information or Query, Visit @ &lt;a href="https://www.verifiedmarketreports.com/product/ytterbium-bromide-market/"&gt;https://www.verifiedmarketreports.com/product/ytterbium-bromide-market/&lt;/a&gt;&lt;/strong&gt;&lt;/p&gt;&lt;p&gt;&lt;strong&gt;About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</si>
  <si>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href="https://www.verifiedmarketreports.com/download-sample/?rid=213498&amp;utm_source=Pulse-Glob6&amp;utm_medium=377" target="_blank"&gt;YTHDF1 Antibody Market size was valued at USD 0.15 Billion in 2022 and is projected to reach USD 0.30 Billion by 2030, growing at a CAGR of 10.3% from 2024 to 2030.&lt;/strong&gt;&lt;/span&gt;&lt;/p&gt;&lt;/p&gt;&lt;/blockquote&gt;&lt;h2&gt;YTHDF1 Antibody Market Overview&lt;/h2&gt;&lt;p&gt;The YTHDF1 antibody market is witnessing significant growth as research in epitranscriptomics gains momentum. YTHDF1, a member of the YTH domain-containing family of proteins, plays a crucial role in the regulation of mRNA translation and stability. This has made it a key focus in various fields such as cancer research, neurobiology, and infectious diseases. The increasing demand for targeted therapies and precision medicine is further propelling the market as researchers and pharmaceutical companies seek to understand the role of YTHDF1 in disease mechanisms.&lt;/p&gt;&lt;p&gt;&lt;p&gt;&lt;strong&gt;Download Full PDF Sample Copy of YTHDF1 Antibody Market Report @ &lt;a href="https://www.verifiedmarketreports.com/download-sample/?rid=213498&amp;utm_source=Pulse-Glob6&amp;utm_medium=377"&gt;https://www.verifiedmarketreports.com/download-sample/?rid=213498&amp;utm_source=Pulse-Glob6&amp;utm_medium=377&lt;/a&gt;&lt;/strong&gt;&lt;/p&gt;&lt;/p&gt;&lt;h2&gt;Dynamics&lt;/h2&gt;&lt;ul&gt;    &lt;li&gt;Innovative Applications: The expanding applications of YTHDF1 antibodies in research and diagnostics are driving growth.&lt;/li&gt;    &lt;li&gt;Increased Funding: Surge in funding for research focused on gene regulation and epitranscriptomics enhances market prospects.&lt;/li&gt;    &lt;li&gt;Technological Advancements: Adoption of advanced technologies in antibody development contributes to efficient and high-quality product offerings.&lt;/li&gt;&lt;/ul&gt;&lt;h2&gt;Key Drivers and Challenges&lt;/h2&gt;&lt;ul&gt;    &lt;li&gt;Key Drivers:        &lt;ul&gt;            &lt;li&gt;Rising Incidence of Cancer: Increased research on cancer-related pathways involving YTHDF1 fuels market growth.&lt;/li&gt;            &lt;li&gt;Demand for Personalized Medicine: Growing need for targeted therapies necessitates the study of YTHDF1's role in disease.&lt;/li&gt;            &lt;li&gt;Collaborations and Partnerships: Joint ventures among research institutions and biotechnology companies enhance innovation.&lt;/li&gt;        &lt;/ul&gt;    &lt;/li&gt;    &lt;li&gt;Challenges:        &lt;ul&gt;            &lt;li&gt;High Production Costs: Developing high-affinity antibodies can be costly, posing a challenge for market players.&lt;/li&gt;            &lt;li&gt;Regulatory Hurdles: Stringent regulatory requirements for approval of antibodies can delay market entry.&lt;/li&gt;            &lt;li&gt;Market Competition: The presence of established players adds competitive pressure, impacting pricing and market share.&lt;/li&gt;        &lt;/ul&gt;    &lt;/li&gt;&lt;/ul&gt;&lt;h2&gt;Region Analysis&lt;/h2&gt;&lt;ul&gt;    &lt;li&gt;North America: Dominates the YTHDF1 antibody market due to advanced research facilities and high funding for biotechnology research.&lt;/li&gt;    &lt;li&gt;Europe: Rapid growth driven by increasing adoption of precision medicine and significant R&amp;D expenditures.&lt;/li&gt;    &lt;li&gt;Asia-Pacific: Emerging markets in Asia-Pacific are poised for growth, fueled by rising investments in healthcare and biotechnology research.&lt;/li&gt;    &lt;li&gt;Latin America: Moderate growth expected as research in antibody development gains traction, although faced with budget constraints.&lt;/li&gt;    &lt;li&gt;Middle East and Africa: Market is in its nascent stages but presents opportunities as healthcare infrastructure develops.&lt;/li&gt;&lt;/ul&gt;&lt;/p&gt;&lt;h2&gt;YTHDF1 Antibody Market Segmentation Insights&lt;/h2&gt;&lt;p&gt;The YTHDF1 Antibody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innovation.&lt;/p&gt;&lt;h3&gt;YTHDF1 Antibody Market By Type&lt;/h3&gt;&lt;p&gt;&lt;ul&gt;&lt;li&gt;Polyclonal&lt;li&gt;  Monoclonal&lt;/ul&gt;&lt;/p&gt;&lt;h3&gt;YTHDF1 Antibody Market By Application&lt;/h3&gt;&lt;p&gt;&lt;ul&gt;&lt;li&gt;Enzyme Linked Immunosorbent Assay&lt;li&gt;  Immunoprecipitation&lt;li&gt;  Western Blot&lt;li&gt;  Others&lt;/ul&gt;&lt;/p&gt;&lt;h2&gt;Leading Players in the Global YTHDF1 Antibody Market&lt;/h2&gt;&lt;p&gt;The global YTHDF1 Antibody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globally.&lt;/p&gt;&lt;p&gt;&lt;ul&gt;&lt;li&gt;LSBio &lt;/li&gt;&lt;li&gt; Abcam &lt;/li&gt;&lt;li&gt; Aviva Systems Biology &lt;/li&gt;&lt;li&gt; Cell Signaling Technology &lt;/li&gt;&lt;li&gt; Thermo Fisher Scientific &lt;/li&gt;&lt;li&gt; ProSci &lt;/li&gt;&lt;li&gt; Abnova &lt;/li&gt;&lt;li&gt; G Biosciences &lt;/li&gt;&lt;li&gt; OriGene Technologies &lt;/li&gt;&lt;li&gt; Bethyl &lt;/li&gt;&lt;li&gt; CUSABIO &lt;/li&gt;&lt;li&gt; Proteintech &lt;/li&gt;&lt;li&gt; Boster Biological Technology &lt;/li&gt;&lt;li&gt; FineTest &lt;/li&gt;&lt;li&gt; United States Biological&lt;/li&gt;&lt;/ul&gt;&lt;/p&gt;&lt;p&gt;&lt;strong&gt;Get Discount On The Purchase Of This Report @ &lt;a href="https://www.verifiedmarketreports.com/ask-for-discount/?rid=213498&amp;utm_source=Pulse-Glob6&amp;utm_medium=377"&gt;https://www.verifiedmarketreports.com/ask-for-discount/?rid=213498&amp;utm_source=Pulse-Glob6&amp;utm_medium=377&lt;/a&gt;&lt;/strong&gt;&lt;/p&gt;&lt;h2&gt;FAQs&lt;/h2&gt;&lt;p&gt;&lt;h2&gt;YTHDF1 Antibody Market FAQs&lt;/h1&gt;&lt;h2&gt;1. What is YTHDF1?&lt;/div&gt;&lt;div&gt;&lt;/h2&gt;&lt;p&gt;YTHDF1 is an antibody that targets the YTH N6-methyladenosine RNA binding protein 1.&lt;/p&gt;&lt;h2&gt;2. What is the current size of the YTHDF1 Antibody Market?&lt;/div&gt;&lt;div&gt;&lt;/h2&gt;&lt;p&gt;As of 2021, the YTHDF1 Antibody Market is estimated to be worth approximately $XX million.&lt;/p&gt;&lt;h2&gt;3. What are the key factors driving the growth of the YTHDF1 Antibody Market?&lt;/div&gt;&lt;div&gt;&lt;/h2&gt;&lt;p&gt;The increasing R&amp;D activities in the field of cancer and infectious diseases, along with the rising demand for targeted therapies, are driving the growth of the YTHDF1 Antibody Market.&lt;/p&gt;&lt;h2&gt;4. What are the major applications of YTHDF1 Antibodies?&lt;/div&gt;&lt;div&gt;&lt;/h2&gt;&lt;p&gt;YTHDF1 Antibodies are primarily used in cancer research, infectious disease studies, and drug development.&lt;/p&gt;&lt;h2&gt;5. Who are the key players in the YTHDF1 Antibody Market?&lt;/div&gt;&lt;div&gt;&lt;/h2&gt;&lt;p&gt;The key players in the YTHDF1 Antibody Market include Company A, Company B, and Company C.&lt;/p&gt;&lt;h2&gt;6. What are the challenges faced by the YTHDF1 Antibody Market?&lt;/div&gt;&lt;div&gt;&lt;/h2&gt;&lt;p&gt;The high cost of antibody development and stringent regulatory requirements are the major challenges faced by the YTHDF1 Antibody Market.&lt;/p&gt;&lt;h2&gt;7. What is the forecasted growth rate of the YTHDF1 Antibody Market?&lt;/div&gt;&lt;div&gt;&lt;/h2&gt;&lt;p&gt;The YTHDF1 Antibody Market is projected to grow at a CAGR of XX% from 2021 to 2026.&lt;/p&gt;&lt;h2&gt;8. What are the regional trends in the YTHDF1 Antibody Market?&lt;/div&gt;&lt;div&gt;&lt;/h2&gt;&lt;p&gt;The Asia Pacific region is expected to witness the fastest growth in the YTHDF1 Antibody Market, driven by increasing R&amp;D investments and growing awareness about precision medicine.&lt;/p&gt;&lt;h2&gt;9. How is the YTHDF1 Antibody Market segmented?&lt;/div&gt;&lt;div&gt;&lt;/h2&gt;&lt;p&gt;The YTHDF1 Antibody Market is segmented based on product type, application, end-user, and region.&lt;/p&gt;&lt;h2&gt;10. What are the opportunities for investors in the YTHDF1 Antibody Market?&lt;/div&gt;&lt;div&gt;&lt;/h2&gt;&lt;p&gt;Investors can explore opportunities in funding innovative research projects, partnering with emerging biotech firms, and investing in the commercialization of YTHDF1 Antibody products.&lt;/p&gt;&lt;h2&gt;11. What are the future prospects of the YTHDF1 Antibody Market?&lt;/div&gt;&lt;div&gt;&lt;/h2&gt;&lt;p&gt;The future prospects of the YTHDF1 Antibody Market look promising, with ongoing advancements in antibody engineering and personalized medicine driving market growth.&lt;/p&gt;&lt;h2&gt;12. What are the regulations governing the YTHDF1 Antibody Market?&lt;/div&gt;&lt;div&gt;&lt;/h2&gt;&lt;p&gt;The YTHDF1 Antibody Market is subject to regulations from healthcare authorities such as the FDA and EMA, which oversee the approval and commercialization of antibody-based therapeutics.&lt;/p&gt;&lt;h2&gt;13. How is the YTHDF1 Antibody Market contributing to precision medicine?&lt;/div&gt;&lt;div&gt;&lt;/h2&gt;&lt;p&gt;The development of YTHDF1 Antibodies is contributing to the advancement of precision medicine by enabling targeted and personalized therapies for complex diseases.&lt;/p&gt;&lt;h2&gt;14. What are the key investment trends in the YTHDF1 Antibody Market?&lt;/div&gt;&lt;div&gt;&lt;/h2&gt;&lt;p&gt;The YTHDF1 Antibody Market is witnessing increased investment in antibody discovery platforms, research collaborations, and technology transfer initiatives.&lt;/p&gt;&lt;h2&gt;15. What are the factors influencing the pricing of YTHDF1 Antibodies?&lt;/div&gt;&lt;div&gt;&lt;/h2&gt;&lt;p&gt;The pricing of YTHDF1 Antibodies is influenced by factors such as production costs, intellectual property rights, market demand, and competitive landscape.&lt;/p&gt;&lt;h2&gt;16. What are the implications of YTHDF1 Antibodies in drug development?&lt;/div&gt;&lt;div&gt;&lt;/h2&gt;&lt;p&gt;YTHDF1 Antibodies have significant implications in drug development, as they can target specific RNA-binding proteins involved in disease pathways, leading to the discovery of novel therapeutic targets.&lt;/p&gt;&lt;h2&gt;17. How is the YTHDF1 Antibody Market responding to the COVID-19 pandemic?&lt;/div&gt;&lt;div&gt;&lt;/h2&gt;&lt;p&gt;The YTHDF1 Antibody Market is responding to the COVID-19 pandemic by redirecting research efforts towards the development of antibody-based treatments and diagnostic assays for the virus.&lt;/p&gt;&lt;h2&gt;18. What are the collaboration opportunities in the YTHDF1 Antibody Market?&lt;/div&gt;&lt;div&gt;&lt;/h2&gt;&lt;p&gt;There are ample collaboration opportunities in the YTHDF1 Antibody Market, including partnerships between academic institutions, biopharmaceutical companies, and contract research organizations for preclinical and clinical studies.&lt;/p&gt;&lt;h2&gt;19. What are the technological advancements driving innovation in the YTHDF1 Antibody Market?&lt;/div&gt;&lt;div&gt;&lt;/h2&gt;&lt;p&gt;Technological advancements such as high-throughput screening, next-generation sequencing, and computational modeling are driving innovation in the discovery and development of YTHDF1 Antibodies.&lt;/p&gt;&lt;h2&gt;20. How can investors stay updated on the developments in the YTHDF1 Antibody Market?&lt;/div&gt;&lt;div&gt;&lt;/h2&gt;&lt;p&gt;Investors can stay updated on the developments in the YTHDF1 Antibody Market by accessing market reports, attending industry conferences, and engaging with key opinion leaders in the field.&lt;/p&gt;&lt;/body&gt;&lt;/html&gt;&lt;/p&gt;&lt;p&gt;&lt;strong&gt;For More Information or Query, Visit @ &lt;a href="https://www.verifiedmarketreports.com/product/ythdf1-antibody-market/"&gt;https://www.verifiedmarketreports.com/product/ythdf1-antibody-market/&lt;/a&gt;&lt;/strong&gt;&lt;/p&gt;&lt;p&gt;&lt;strong&gt;About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</si>
  <si>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href="https://www.verifiedmarketreports.com/download-sample/?rid=213508&amp;utm_source=Pulse-Glob6&amp;utm_medium=377" target="_blank"&gt;Y-piece Aapter Market size was valued at USD 1.5 Billion in 2022 and is projected to reach USD 2.8 Billion by 2030, growing at a CAGR of 8.6% from 2024 to 2030.&lt;/strong&gt;&lt;/span&gt;&lt;/p&gt;&lt;/p&gt;&lt;/blockquote&gt;&lt;h2&gt;Y-piece Aapter Market Overview&lt;/h2&gt;&lt;p&gt;The Y-piece adapter market is witnessing significant growth due to the rising demand for efficient fluid and gas management systems across various industries. These adapters are crucial in applications such as chemical engineering, pharmaceuticals, and HVAC systems, facilitating the merging of two flow paths into a single route. With technological advancements and increased awareness regarding the benefits of efficient connection systems, the market is poised to expand further. The growing trend towards customization in industrial equipment is expected to boost the adoption of Y-piece adapters, catering to the specific needs of businesses. The integration of smart technologies with Y-piece adapters is also on the rise, enhancing their functionalities.&lt;/p&gt;&lt;p&gt;&lt;strong&gt;&lt;p&gt;&lt;strong&gt;Download Full PDF Sample Copy of Y-piece Aapter Market Report @ &lt;a href="https://www.verifiedmarketreports.com/download-sample/?rid=213508&amp;utm_source=Pulse-Glob6&amp;utm_medium=377"&gt;https://www.verifiedmarketreports.com/download-sample/?rid=213508&amp;utm_source=Pulse-Glob6&amp;utm_medium=377&lt;/a&gt;&lt;/strong&gt;&lt;/p&gt;&lt;/strong&gt;&lt;/p&gt;&lt;h2&gt;Dynamics&lt;/h2&gt;&lt;ul&gt;    &lt;li&gt;Increasing industrialization driving demand for fluid management solutions.&lt;/li&gt;    &lt;li&gt;Technological advancements enhancing the performance and durability of Y-piece adapters.&lt;/li&gt;    &lt;li&gt;Growing emphasis on energy efficiency and sustainable manufacturing practices.&lt;/li&gt;    &lt;li&gt;Rising demand from the healthcare sector for reliable fluid handling systems.&lt;/li&gt;&lt;/ul&gt;&lt;h2&gt;Key Drivers and Challenges&lt;/h2&gt;&lt;ul&gt;    &lt;li&gt;&lt;strong&gt;Key Drivers:&lt;/strong&gt;        &lt;ul&gt;            &lt;li&gt;Rapid urbanization leading to increased construction activities.&lt;/li&gt;            &lt;li&gt;Strong growth in the chemical and pharmaceutical industries.&lt;/li&gt;            &lt;li&gt;Increasing adoption of automation in various industrial sectors.&lt;/li&gt;        &lt;/ul&gt;    &lt;/li&gt;    &lt;li&gt;&lt;strong&gt;Challenges:&lt;/strong&gt;        &lt;ul&gt;            &lt;li&gt;High initial setup costs for advanced fluid management systems.&lt;/li&gt;            &lt;li&gt;Concerns regarding quality and durability of certain low-cost alternatives.&lt;/li&gt;            &lt;li&gt;Complexities in designing customized solutions for varied applications.&lt;/li&gt;        &lt;/ul&gt;    &lt;/li&gt;&lt;/ul&gt;&lt;h2&gt;Regional Analysis&lt;/h2&gt;&lt;ul&gt;    &lt;li&gt;&lt;strong&gt;North America:&lt;/strong&gt;        &lt;ul&gt;            &lt;li&gt;Dominant market driven by advanced healthcare and chemical sectors.&lt;/li&gt;            &lt;li&gt;Significant investments in R&amp;D are propelling market growth.&lt;/li&gt;        &lt;/ul&gt;    &lt;/li&gt;    &lt;li&gt;&lt;strong&gt;Europe:&lt;/strong&gt;        &lt;ul&gt;            &lt;li&gt;Strong presence of key manufacturers focusing on sustainability.&lt;/li&gt;            &lt;li&gt;Increased regulations promoting efficient fluid handling practices.&lt;/li&gt;        &lt;/ul&gt;    &lt;/li&gt;    &lt;li&gt;&lt;strong&gt;Asia-Pacific:&lt;/strong&gt;        &lt;ul&gt;            &lt;li&gt;Rapid industrial growth, specifically in emerging economies like China and India.&lt;/li&gt;            &lt;li&gt;Growing demand from the automotive and construction industries.&lt;/li&gt;        &lt;/ul&gt;    &lt;/li&gt;    &lt;li&gt;&lt;strong&gt;Latin America:&lt;/strong&gt;        &lt;ul&gt;            &lt;li&gt;Gradual growth driven by urbanization and infrastructure development.&lt;/li&gt;            &lt;li&gt;Increasing need for efficient water and wastewater management solutions.&lt;/li&gt;        &lt;/ul&gt;    &lt;/li&gt;    &lt;li&gt;&lt;strong&gt;Middle East and Africa:&lt;/strong&gt;        &lt;ul&gt;            &lt;li&gt;Expanding oil and gas sector boosting the demand for Y-piece adapters.&lt;/li&gt;            &lt;li&gt;Growing investments in healthcare infrastructure enhancing market prospects.&lt;/li&gt;        &lt;/ul&gt;    &lt;/li&gt;&lt;/ul&gt;&lt;/p&gt;&lt;h2&gt;Y-piece Aapter Market Segmentation Insights&lt;/h2&gt;&lt;p&gt;The Y-piece Aapter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innovation.&lt;/p&gt;&lt;h3&gt;Y-piece Aapter Market By Type&lt;/h3&gt;&lt;p&gt;&lt;ul&gt;&lt;li&gt;Plastic&lt;li&gt;  Metal&lt;li&gt;  Rubber&lt;li&gt;  Others&lt;/ul&gt;&lt;/p&gt;&lt;h3&gt;Y-piece Aapter Market By Application&lt;/h3&gt;&lt;p&gt;&lt;ul&gt;&lt;li&gt;Home Appliance&lt;li&gt;  Medical&lt;li&gt;  Automotive&lt;li&gt;  Building&lt;li&gt;  Others&lt;/ul&gt;&lt;/p&gt;&lt;h2&gt;Leading Players in the Global Y-piece Aapter Market&lt;/h2&gt;&lt;p&gt;The global Y-piece Aapter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Restek &lt;/li&gt;&lt;li&gt; Qosina &lt;/li&gt;&lt;li&gt; Agilent Technologies &lt;/li&gt;&lt;li&gt; Cole-Parmer &lt;/li&gt;&lt;li&gt; Dynalon &lt;/li&gt;&lt;li&gt; Wickes &lt;/li&gt;&lt;li&gt; Cardinal Health &lt;/li&gt;&lt;li&gt; Cigweld &lt;/li&gt;&lt;li&gt; TRUDESIGN &lt;/li&gt;&lt;li&gt; Optimas &lt;/li&gt;&lt;li&gt; KS Tools&lt;/li&gt;&lt;/ul&gt;&lt;/p&gt;&lt;p&gt;&lt;strong&gt;Get Discount On The Purchase Of This Report @ &lt;a href="https://www.verifiedmarketreports.com/ask-for-discount/?rid=213508&amp;utm_source=Pulse-Glob6&amp;utm_medium=377"&gt;https://www.verifiedmarketreports.com/ask-for-discount/?rid=213508&amp;utm_source=Pulse-Glob6&amp;utm_medium=377&lt;/a&gt;&lt;/strong&gt;&lt;/p&gt;&lt;h2&gt;FAQs&lt;/h2&gt;&lt;p&gt;    &lt;h2&gt;Y-piece Adapter Market FAQs&lt;/h1&gt;    &lt;ol&gt;        &lt;li&gt;            &lt;strong&gt;What is a Y-piece adapter?&lt;/div&gt;&lt;div&gt;&lt;/strong&gt;            &lt;p&gt;A Y-piece adapter is a medical device used to connect multiple pieces of tubing or equipment to a single source.&lt;/p&gt;        &lt;/li&gt;        &lt;li&gt;            &lt;strong&gt;What are the key drivers of the Y-piece adapter market?&lt;/div&gt;&lt;div&gt;&lt;/strong&gt;            &lt;p&gt;The key drivers of the Y-piece adapter market include increasing demand for medical devices, technological advancements, and the growing prevalence of chronic diseases.&lt;/p&gt;        &lt;/li&gt;        &lt;li&gt;            &lt;strong&gt;How is the Y-piece adapter market segmented?&lt;/div&gt;&lt;div&gt;&lt;/strong&gt;            &lt;p&gt;The Y-piece adapter market is segmented based on type, application, end-user, and region.&lt;/p&gt;        &lt;/li&gt;        &lt;li&gt;            &lt;strong&gt;What are the major challenges faced by the Y-piece adapter market?&lt;/div&gt;&lt;div&gt;&lt;/strong&gt;            &lt;p&gt;Some major challenges faced by the Y-piece adapter market include stringent regulatory requirements and competition from alternative products.&lt;/p&gt;        &lt;/li&gt;        &lt;li&gt;            &lt;strong&gt;Which regions hold the largest share in the Y-piece adapter market?&lt;/div&gt;&lt;div&gt;&lt;/strong&gt;            &lt;p&gt;The North America and Europe regions hold the largest share in the Y-piece adapter market.&lt;/p&gt;        &lt;/li&gt;        &lt;li&gt;            &lt;strong&gt;What are the major companies operating in the Y-piece adapter market?&lt;/div&gt;&lt;div&gt;&lt;/strong&gt;            &lt;p&gt;Some of the major companies operating in the Y-piece adapter market include Company A, Company B, and Company C.&lt;/p&gt;        &lt;/li&gt;        &lt;li&gt;            &lt;strong&gt;How is the Y-piece adapter market expected to grow in the next five years?&lt;/div&gt;&lt;div&gt;&lt;/strong&gt;            &lt;p&gt;The Y-piece adapter market is expected to grow at a CAGR of 5.7% from 2021 to 2026.&lt;/p&gt;        &lt;/li&gt;        &lt;li&gt;            &lt;strong&gt;What are the regulatory standards governing the Y-piece adapter market?&lt;/div&gt;&lt;div&gt;&lt;/strong&gt;            &lt;p&gt;The Y-piece adapter market is governed by regulatory standards such as ISO 13485 and FDA requirements.&lt;/p&gt;        &lt;/li&gt;        &lt;li&gt;            &lt;strong&gt;What are the recent advancements in the Y-piece adapter market?&lt;/div&gt;&lt;div&gt;&lt;/strong&gt;            &lt;p&gt;Recent advancements in the Y-piece adapter market include the introduction of anti-microbial Y-piece adapters and customizable designs.&lt;/p&gt;        &lt;/li&gt;        &lt;li&gt;            &lt;strong&gt;What are the potential investment opportunities in the Y-piece adapter market?&lt;/div&gt;&lt;div&gt;&lt;/strong&gt;            &lt;p&gt;Potential investment opportunities in the Y-piece adapter market include expanding into emerging markets and investing in R&amp;D for innovative products.&lt;/p&gt;        &lt;/li&gt;    &lt;/ol&gt;&lt;/body&gt;&lt;/html&gt;&lt;/p&gt;&lt;p&gt;&lt;strong&gt;For More Information or Query, Visit @ &lt;a href="https://www.verifiedmarketreports.com/product/y-piece-aapter-market/"&gt;https://www.verifiedmarketreports.com/product/y-piece-aapter-market/&lt;/a&gt;&lt;/strong&gt;&lt;/p&gt;&lt;p&gt;&lt;strong&gt;About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</si>
  <si>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href="https://www.verifiedmarketreports.com/download-sample/?rid=213520&amp;utm_source=Pulse-Glob6&amp;utm_medium=377" target="_blank"&gt;Youth League Sports Software Market size was valued at USD 1.5 Billion in 2022 and is projected to reach USD 3.2 Billion by 2030, growing at a CAGR of 10.2% from 2024 to 2030.&lt;/strong&gt;&lt;/span&gt;&lt;/p&gt;&lt;/p&gt;&lt;/blockquote&gt;&lt;h2&gt;Youth League Sports Software Market Overview&lt;/h2&gt;&lt;p&gt;The Youth League Sports Software Market is witnessing a surge in demand as sports organizations increasingly recognize the benefits of digital solutions for managing team operations, player statistics, and communication. This market encompasses software solutions that assist in scheduling games, managing rosters, tracking player performance, and facilitating communication among coaches, players, and parents. With the advent of advanced technologies and the rising popularity of youth sports, the market is poised for significant growth in the coming years.&lt;/p&gt;&lt;p&gt;&lt;strong&gt;&lt;p&gt;&lt;strong&gt;Download Full PDF Sample Copy of Youth League Sports Software Market Report @ &lt;a href="https://www.verifiedmarketreports.com/download-sample/?rid=213520&amp;utm_source=Pulse-Glob6&amp;utm_medium=377"&gt;https://www.verifiedmarketreports.com/download-sample/?rid=213520&amp;utm_source=Pulse-Glob6&amp;utm_medium=377&lt;/a&gt;&lt;/strong&gt;&lt;/p&gt;&lt;/strong&gt;&lt;/p&gt;&lt;h2&gt;Dynamics&lt;/h2&gt;&lt;ul&gt;    &lt;li&gt;Increased Participation in Youth Sports: Growing awareness about the health benefits of sports has led to increased enrollment in youth leagues.&lt;/li&gt;    &lt;li&gt;Technological Advancement: The adoption of advanced technologies such as mobile applications and cloud computing is enhancing the user experience.&lt;/li&gt;    &lt;li&gt;Focus on Data Analytics: Organizations are leveraging data analytics to improve player performance and make informed decisions.&lt;/li&gt;    &lt;li&gt;Shift to Remote Solutions: The COVID-19 pandemic accelerated the shift toward digital solutions, fostering remote communication and management.&lt;/li&gt;&lt;/ul&gt;&lt;h2&gt;Key Drivers and Challenges&lt;/h2&gt;&lt;ul&gt;    &lt;li&gt;Key Drivers:&lt;/li&gt;    &lt;li&gt;1. Growing Demand for Engagement: Parents and players are seeking better engagement through easy access to schedules and statistics.&lt;/li&gt;    &lt;li&gt;2. Increased Investment in Youth Sports: More funds are being allocated to youth sports programs, prompting a rise in software adoption.&lt;/li&gt;    &lt;li&gt;3. Enhanced User Experience: User-friendly interfaces are encouraging more organizations to implement software solutions.&lt;/li&gt;    &lt;li&gt;Challenges:&lt;/li&gt;    &lt;li&gt;1. High Initial Costs: Some organizations may find the initial investment in software solutions prohibitive.&lt;/li&gt;    &lt;li&gt;2. Resistance to Change: Traditional organizations may be resistant to adopt new technologies out of comfort or lack of familiarity.&lt;/li&gt;    &lt;li&gt;3. Data Privacy Concerns: Concerns about data security and privacy can hinder the adoption of software solutions.&lt;/li&gt;&lt;/ul&gt;&lt;h2&gt;Region Analysis&lt;/h2&gt;&lt;ul&gt;    &lt;li&gt;North America: The largest market share, driven by high participation rates in youth sports and significant investments in technology.&lt;/li&gt;    &lt;li&gt;Europe: Growing interest in youth sports leagues, coupled with increasing digitalization efforts.&lt;/li&gt;    &lt;li&gt;Asia-Pacific: Rapidly emerging markets with increasing participation in sports, presenting substantial growth opportunities.&lt;/li&gt;    &lt;li&gt;Latin America: Rising sports culture among the youth is gradually boosting the demand for management software.&lt;/li&gt;    &lt;li&gt;Middle East and Africa: Emerging markets with potential growth, although currently lagging in terms of software adoption.&lt;/li&gt;&lt;/ul&gt;&lt;/p&gt;&lt;h2&gt;Youth League Sports Software Market Segmentation Insights&lt;/h2&gt;&lt;p&gt;The Youth League Sports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innovation.&lt;/p&gt;&lt;h3&gt;Youth League Sports Software Market By Type&lt;/h3&gt;&lt;p&gt;&lt;ul&gt;&lt;li&gt;On-premises&lt;li&gt;  Cloud-Based&lt;/ul&gt;&lt;/p&gt;&lt;h3&gt;Youth League Sports Software Market By Application&lt;/h3&gt;&lt;p&gt;&lt;ul&gt;&lt;li&gt;Small and Medium Enterprises (SMEs)&lt;li&gt;  Large Enterprises&lt;/ul&gt;&lt;/p&gt;&lt;h2&gt;Leading Players in the Global Youth League Sports Software Market&lt;/h2&gt;&lt;p&gt;The global Youth League Sports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globally.&lt;/p&gt;&lt;p&gt;&lt;ul&gt;&lt;li&gt;Jersey Watch &lt;/li&gt;&lt;li&gt; Sports Illustrated Play &lt;/li&gt;&lt;li&gt; ACTIVE JumpForward &lt;/li&gt;&lt;li&gt; Team App &lt;/li&gt;&lt;li&gt; LeagueApps &lt;/li&gt;&lt;li&gt; SportsEngine HQ &lt;/li&gt;&lt;li&gt; MonClubSportif &lt;/li&gt;&lt;li&gt; Teamworks &lt;/li&gt;&lt;li&gt; ACTIVE LeagueOne &lt;/li&gt;&lt;li&gt; Blue Sombrero &lt;/li&gt;&lt;li&gt; Cricket Statz &lt;/li&gt;&lt;li&gt; HockeyShift &lt;/li&gt;&lt;li&gt; InStat Football &lt;/li&gt;&lt;li&gt; LeagueRepublic&lt;/li&gt;&lt;/ul&gt;&lt;/p&gt;&lt;p&gt;&lt;strong&gt;Get Discount On The Purchase Of This Report @ &lt;a href="https://www.verifiedmarketreports.com/ask-for-discount/?rid=213520&amp;utm_source=Pulse-Glob6&amp;utm_medium=377"&gt;https://www.verifiedmarketreports.com/ask-for-discount/?rid=213520&amp;utm_source=Pulse-Glob6&amp;utm_medium=377&lt;/a&gt;&lt;/strong&gt;&lt;/p&gt;&lt;h2&gt;FAQs&lt;/h2&gt;&lt;p&gt;&lt;h2&gt;Youth League Sports Software Market FAQs&lt;/h1&gt;&lt;h2&gt;Frequently Asked Questions:&lt;/h2&gt;&lt;ol&gt;  &lt;li&gt;    &lt;h3&gt;What is the current size of the youth league sports software market?&lt;/div&gt;&lt;div&gt;&lt;/h3&gt;    &lt;p&gt;According to our latest research, the youth league sports software market is estimated to be worth $XX million.&lt;/p&gt;  &lt;/li&gt;  &lt;li&gt;    &lt;h3&gt;What is the projected growth rate of the youth league sports software market?&lt;/div&gt;&lt;div&gt;&lt;/h3&gt;    &lt;p&gt;We project the youth league sports software market to grow at a CAGR of XX% over the next five years.&lt;/p&gt;  &lt;/li&gt;  &lt;li&gt;    &lt;h3&gt;What are the key drivers of growth in the youth league sports software market?&lt;/div&gt;&lt;div&gt;&lt;/h3&gt;    &lt;p&gt;The increasing adoption of technology in youth sports management and the growing demand for streamlined communication and organization are the key drivers of growth.&lt;/p&gt;  &lt;/li&gt;  &lt;li&gt;    &lt;h3&gt;What are the primary challenges facing the youth league sports software market?&lt;/div&gt;&lt;div&gt;&lt;/h3&gt;    &lt;p&gt;The primary challenges include the high cost of implementation, resistance to change from traditional methods, and concerns about data security.&lt;/p&gt;  &lt;/li&gt;  &lt;li&gt;    &lt;h3&gt;Which regions are witnessing the highest demand for youth league sports software?&lt;/div&gt;&lt;div&gt;&lt;/h3&gt;    &lt;p&gt;The North American and European regions are currently witnessing the highest demand for youth league sports software.&lt;/p&gt;  &lt;/li&gt;  &lt;li&gt;    &lt;h3&gt;What are the leading companies in the youth league sports software market?&lt;/div&gt;&lt;div&gt;&lt;/h3&gt;    &lt;p&gt;Some of the leading companies in the market include Company A, Company B, and Company C.&lt;/p&gt;  &lt;/li&gt;  &lt;li&gt;    &lt;h3&gt;What are the most commonly used features in youth league sports software?&lt;/div&gt;&lt;div&gt;&lt;/h3&gt;    &lt;p&gt;The most commonly used features include player registration, team management, scheduling, and communication tools.&lt;/p&gt;  &lt;/li&gt;  &lt;li&gt;    &lt;h3&gt;What is the average cost of youth league sports software for a small organization?&lt;/div&gt;&lt;div&gt;&lt;/h3&gt;    &lt;p&gt;The average cost ranges from $XX to $XX per month for small organizations, depending on the features and customization options.&lt;/p&gt;  &lt;/li&gt;  &lt;li&gt;    &lt;h3&gt;How is the competitive landscape of the youth league sports software market evolving?&lt;/div&gt;&lt;div&gt;&lt;/h3&gt;    &lt;p&gt;The competitive landscape is becoming increasingly fragmented with the entry of new players offering specialized solutions for niche segments.&lt;/p&gt;  &lt;/li&gt;  &lt;li&gt;    &lt;h3&gt;What are the regulatory considerations for youth league sports software?&lt;/div&gt;&lt;div&gt;&lt;/h3&gt;    &lt;p&gt;Regulatory considerations include data privacy laws, child protection regulations, and compliance with sports governing bodies' guidelines.&lt;/p&gt;  &lt;/li&gt;  &lt;li&gt;    &lt;h3&gt;How are advancements in technology influencing the youth league sports software market?&lt;/div&gt;&lt;div&gt;&lt;/h3&gt;    &lt;p&gt;Advancements in technology, such as mobile app integration, cloud-based solutions, and data analytics, are reshaping the market and driving innovation.&lt;/p&gt;  &lt;/li&gt;  &lt;li&gt;    &lt;h3&gt;What are the opportunities for investment in the youth league sports software market?&lt;/div&gt;&lt;div&gt;&lt;/h3&gt;    &lt;p&gt;There are opportunities for investment in developing tailored solutions for specific sports, expanding into emerging markets, and integrating with wearable technology.&lt;/p&gt;  &lt;/li&gt;  &lt;li&gt;    &lt;h3&gt;How are consumer preferences and behavior shaping the youth league sports software market?&lt;/div&gt;&lt;div&gt;&lt;/h3&gt;    &lt;p&gt;Consumer preferences for user-friendly interfaces, mobile accessibility, and real-time updates are influencing the development of youth league sports software.&lt;/p&gt;  &lt;/li&gt;  &lt;li&gt;    &lt;h3&gt;What role does social media and marketing play in the youth league sports software market?&lt;/div&gt;&lt;div&gt;&lt;/h3&gt;    &lt;p&gt;Social media and marketing play a crucial role in reaching and engaging with youth sports organizations, coaches, parents, and players.&lt;/p&gt;  &lt;/li&gt;  &lt;li&gt;    &lt;h3&gt;What are the emerging trends in the youth league sports software market?&lt;/div&gt;&lt;div&gt;&lt;/h3&gt;    &lt;p&gt;Some emerging trends include gamification of sports management, virtual coaching platforms, and integrating health and wellness features.&lt;/p&gt;  &lt;/li&gt;  &lt;li&gt;    &lt;h3&gt;How are partnerships and collaborations impacting the youth league sports software market?&lt;/div&gt;&lt;div&gt;&lt;/h3&gt;    &lt;p&gt;Partnerships and collaborations between software providers, sports organizations, and technology companies are driving innovation and expanding market reach.&lt;/p&gt;  &lt;/li&gt;  &lt;li&gt;    &lt;h3&gt;What are the key success factors for businesses operating in the youth league sports software market?&lt;/div&gt;&lt;div&gt;&lt;/h3&gt;    &lt;p&gt;Key success factors include providing user-friendly and intuitive platforms, offering value-added services, and building strong customer relationships.&lt;/p&gt;  &lt;/li&gt;  &lt;li&gt;    &lt;h3&gt;What are the potential barriers to entry in the youth league sports software market?&lt;/div&gt;&lt;div&gt;&lt;/h3&gt;    &lt;p&gt;Potential barriers include the need for significant investment in software development, competition from established players, and the complexity of catering to diverse sports requirements.&lt;/p&gt;  &lt;/li&gt;  &lt;li&gt;    &lt;h3&gt;How can businesses effectively market and promote their youth league sports software solutions?&lt;/div&gt;&lt;div&gt;&lt;/h3&gt;    &lt;p&gt;Effective marketing strategies include targeted advertising, sponsorships, participating in sports events, and leveraging endorsements from influential figures in the sports community.&lt;/p&gt;  &lt;/li&gt;&lt;/ol&gt;&lt;/body&gt;&lt;/html&gt;&lt;/p&gt;&lt;p&gt;&lt;strong&gt;For More Information or Query, Visit @ &lt;a href="https://www.verifiedmarketreports.com/product/youth-league-sports-software-market/"&gt;https://www.verifiedmarketreports.com/product/youth-league-sports-software-market/&lt;/a&gt;&lt;/strong&gt;&lt;/p&gt;&lt;p&gt;&lt;strong&gt;About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</si>
  <si>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href="https://www.verifiedmarketreports.com/download-sample/?rid=213526&amp;utm_source=Pulse-Glob6&amp;utm_medium=377" target="_blank"&gt;Youth Bike Market size was valued at USD 1.2 Billion in 2022 and is projected to reach USD 2.3 Billion by 2030, growing at a CAGR of 8.8% from 2024 to 2030.&lt;/strong&gt;&lt;/span&gt;&lt;/p&gt;&lt;/p&gt;&lt;/blockquote&gt;&lt;h2&gt;Youth Bike Market Overview&lt;/h2&gt;&lt;p&gt;The youth bike market has seen significant growth in recent years, driven largely by increasing awareness about health and fitness among younger demographics, as well as a growing emphasis on sustainable transportation. With the rise in environmental concerns, families are increasingly opting for eco-friendly alternatives, which has positively influenced the demand for youth bikes. The market presents a variety of options ranging from traditional bicycles to electric bikes tailored specifically for younger riders. As more urban areas develop bike-friendly infrastructure, the accessibility and appeal of biking as a primary mode of transport have surged. This trend is particularly prominent in developed countries where cycling is incorporated into daily life.&lt;/p&gt;&lt;p&gt;&lt;p&gt;&lt;strong&gt;Download Full PDF Sample Copy of Youth Bike Market Report @ &lt;a href="https://www.verifiedmarketreports.com/download-sample/?rid=213526&amp;utm_source=Pulse-Glob6&amp;utm_medium=377"&gt;https://www.verifiedmarketreports.com/download-sample/?rid=213526&amp;utm_source=Pulse-Glob6&amp;utm_medium=377&lt;/a&gt;&lt;/strong&gt;&lt;/p&gt;&lt;/p&gt;&lt;h2&gt;Dynamics&lt;/h2&gt;&lt;ul&gt;    &lt;li&gt;Shift towards Eco-friendly Transportation: More youth are opting for bikes as a sustainable means of transit.&lt;/li&gt;    &lt;li&gt;Health and Fitness Awareness: The rising focus on physical fitness has encouraged outdoor activities among the youth.&lt;/li&gt;    &lt;li&gt;Government Initiatives: Local governments are promoting cycling through subsidies and bike-sharing programs.&lt;/li&gt;    &lt;li&gt;Technological Advancements: The introduction of e-bikes and smart bike features has attracted tech-savvy youth.&lt;/li&gt;&lt;/ul&gt;&lt;h2&gt;Key Drivers and Challenges&lt;/h2&gt;&lt;ul&gt;    &lt;li&gt;Key Drivers:&lt;/li&gt;    &lt;ul&gt;        &lt;li&gt;Increased Urbanization: More youth in urban areas are looking for convenient, affordable transportation.&lt;/li&gt;        &lt;li&gt;Growing Outdoor Activities: Families are encouraging outdoor sports and leisure, leading to higher bike sales.&lt;/li&gt;        &lt;li&gt;Improved Safety Measures: Enhanced bike lanes and regulations have made cycling safer and more appealing.&lt;/li&gt;    &lt;/ul&gt;    &lt;li&gt;Challenges:&lt;/li&gt;    &lt;ul&gt;        &lt;li&gt;Competition from Other Recreational Activities: The availability of alternative entertainment options may reduce biking popularity.&lt;/li&gt;        &lt;li&gt;High Pricing for Quality Bikes: Quality bikes, especially e-bikes, can deter budget-conscious parents.&lt;/li&gt;        &lt;li&gt;Seasonality: Market demand can be influenced significantly by seasonal changes which may not favor biking.&lt;/li&gt;    &lt;/ul&gt;&lt;/ul&gt;&lt;h2&gt;Region Analysis&lt;/h2&gt;&lt;ul&gt;    &lt;li&gt;North America: The market is characterized by high product awareness and a strong culture of cycling, particularly in urban areas.&lt;/li&gt;    &lt;li&gt;Europe: A leading region in terms of bike infrastructure, with many countries integrating cycling into their transportation policies.&lt;/li&gt;    &lt;li&gt;Asia Pacific: Rapid urbanization is driving the demand for youth bikes, especially in emerging markets like India and China.&lt;/li&gt;    &lt;li&gt;Latin America: Growing interest in sustainable transportation is beginning to drive the youth bike market.&lt;/li&gt;&lt;/ul&gt;&lt;/p&gt;&lt;h2&gt;Youth Bike Market Segmentation Insights&lt;/h2&gt;&lt;p&gt;The Youth Bike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innovation.&lt;/p&gt;&lt;h3&gt;Youth Bike Market By Type&lt;/h3&gt;&lt;p&gt;&lt;ul&gt;&lt;li&gt;Mixed Road Bike&lt;li&gt;  Mountain Bike&lt;/ul&gt;&lt;/p&gt;&lt;h3&gt;Youth Bike Market By Application&lt;/h3&gt;&lt;p&gt;&lt;ul&gt;&lt;li&gt;Online Sales&lt;li&gt;  Offline Sales&lt;/ul&gt;&lt;/p&gt;&lt;h2&gt;Leading Players in the Global Youth Bike Market&lt;/h2&gt;&lt;p&gt;The global Youth Bike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globally.&lt;/p&gt;&lt;p&gt;&lt;ul&gt;&lt;li&gt;Marmot &lt;/li&gt;&lt;li&gt; Bmc &lt;/li&gt;&lt;li&gt; Orbea &lt;/li&gt;&lt;li&gt; BH &lt;/li&gt;&lt;li&gt; Ghost &lt;/li&gt;&lt;li&gt; Focus &lt;/li&gt;&lt;li&gt; Scott &lt;/li&gt;&lt;li&gt; Ktm &lt;/li&gt;&lt;li&gt; Bianchi &lt;/li&gt;&lt;li&gt; Decathlon &lt;/li&gt;&lt;li&gt; Fuji &lt;/li&gt;&lt;li&gt; Xidesheng Bicycle &lt;/li&gt;&lt;li&gt; Forever&lt;/li&gt;&lt;/ul&gt;&lt;/p&gt;&lt;p&gt;&lt;strong&gt;Get Discount On The Purchase Of This Report @ &lt;a href="https://www.verifiedmarketreports.com/ask-for-discount/?rid=213526&amp;utm_source=Pulse-Glob6&amp;utm_medium=377"&gt;https://www.verifiedmarketreports.com/ask-for-discount/?rid=213526&amp;utm_source=Pulse-Glob6&amp;utm_medium=377&lt;/a&gt;&lt;/strong&gt;&lt;/p&gt;&lt;h2&gt;FAQs&lt;/h2&gt;&lt;p&gt;&lt;h2&gt;Frequently Asked Questions about the Youth Bike Market&lt;/h2&gt;&lt;h3&gt;1. What is the current size of the youth bike market?&lt;/div&gt;&lt;div&gt;&lt;/h3&gt;&lt;p&gt;The current size of the youth bike market is estimated to be $XX billion globally.&lt;/p&gt;&lt;h3&gt;2. What are the key trends driving the youth bike market?&lt;/div&gt;&lt;div&gt;&lt;/h3&gt;&lt;p&gt;Key trends driving the youth bike market include increasing interest in outdoor activities, rise in eco-friendly transportation options, and growing popularity of biking among youth.&lt;/p&gt;&lt;h3&gt;3. Which regions are the fastest-growing markets for youth bikes?&lt;/div&gt;&lt;div&gt;&lt;/h3&gt;&lt;p&gt;The fastest-growing markets for youth bikes are Asia-Pacific and Latin America, due to rising disposable incomes and increasing awareness about the benefits of cycling.&lt;/p&gt;&lt;h3&gt;4. What factors are influencing the demand for youth bikes?&lt;/div&gt;&lt;div&gt;&lt;/h3&gt;&lt;p&gt;Factors influencing the demand for youth bikes include changing consumer preferences towards a healthier lifestyle, technological advancements in bike design, and government initiatives promoting cycling.&lt;/p&gt;&lt;h3&gt;5. What are the popular types of youth bikes in the market?&lt;/div&gt;&lt;div&gt;&lt;/h3&gt;&lt;p&gt;Popular types of youth bikes include mountain bikes, road bikes, hybrid bikes, and electric bikes.&lt;/p&gt;&lt;h3&gt;6. Who are the leading players in the youth bike market?&lt;/div&gt;&lt;div&gt;&lt;/h3&gt;&lt;p&gt;The leading players in the youth bike market are Company A, Company B, and Company C, among others.&lt;/p&gt;&lt;h3&gt;7. What is the forecasted growth rate for the youth bike market?&lt;/div&gt;&lt;div&gt;&lt;/h3&gt;&lt;p&gt;The forecasted growth rate for the youth bike market is expected to be X% over the next five years.&lt;/p&gt;&lt;h3&gt;8. What are the challenges faced by the youth bike market?&lt;/div&gt;&lt;div&gt;&lt;/h3&gt;&lt;p&gt;Challenges faced by the youth bike market include safety concerns, limited infrastructure for cycling, and competition from other recreational activities.&lt;/p&gt;&lt;h3&gt;9. What are the opportunities for investment in the youth bike market?&lt;/div&gt;&lt;div&gt;&lt;/h3&gt;&lt;p&gt;Opportunities for investment in the youth bike market include innovative bike designs, expansion into emerging markets, and partnerships with cycling events and organizations.&lt;/p&gt;&lt;h3&gt;10. How is the youth bike market impacted by environmental regulations?&lt;/div&gt;&lt;div&gt;&lt;/h3&gt;&lt;p&gt;The youth bike market is impacted by environmental regulations related to production processes, carbon emissions, and recyclability of bike materials.&lt;/p&gt;&lt;h3&gt;11. What are the consumer purchasing habits in the youth bike market?&lt;/div&gt;&lt;div&gt;&lt;/h3&gt;&lt;p&gt;Consumer purchasing habits in the youth bike market include online research, preference for customization options, and influence of peer recommendations.&lt;/p&gt;&lt;h3&gt;12. What are the key marketing strategies for youth bike manufacturers?&lt;/div&gt;&lt;div&gt;&lt;/h3&gt;&lt;p&gt;Key marketing strategies for youth bike manufacturers include brand partnerships, social media promotions, and sponsoring youth biking events.&lt;/p&gt;&lt;h3&gt;13. How is the youth bike market adapting to changes in consumer preferences?&lt;/div&gt;&lt;div&gt;&lt;/h3&gt;&lt;p&gt;The youth bike market is adapting to changes in consumer preferences by offering personalized bike options, promoting eco-friendly features, and enhancing the overall biking experience.&lt;/p&gt;&lt;h3&gt;14. What are the technological advancements in the youth bike market?&lt;/div&gt;&lt;div&gt;&lt;/h3&gt;&lt;p&gt;Technological advancements in the youth bike market include lightweight materials, electronic shifting systems, and integrated smart features for connectivity.&lt;/p&gt;&lt;h3&gt;15. What are the economic factors influencing the youth bike market?&lt;/div&gt;&lt;div&gt;&lt;/h3&gt;&lt;p&gt;Economic factors influencing the youth bike market include fluctuating raw material prices, consumer disposable income, and government subsidies for cycling infrastructure.&lt;/p&gt;&lt;h3&gt;16. How is the youth bike market impacted by demographic trends?&lt;/div&gt;&lt;div&gt;&lt;/h3&gt;&lt;p&gt;The youth bike market is impacted by demographic trends such as urbanization, aging population, and increasing health awareness among young consumers.&lt;/p&gt;&lt;h3&gt;17. What are the regulations governing the youth bike market?&lt;/div&gt;&lt;div&gt;&lt;/h3&gt;&lt;p&gt;Regulations governing the youth bike market include safety standards, import/export regulations, and compliance with sustainable manufacturing practices.&lt;/p&gt;&lt;h3&gt;18. What are the key distribution channels for youth bikes?&lt;/div&gt;&lt;div&gt;&lt;/h3&gt;&lt;p&gt;The key distribution channels for youth bikes include specialty bike shops, online retail platforms, and department stores with sports equipment sections.&lt;/p&gt;&lt;h3&gt;19. How is the youth bike market influenced by social and cultural factors?&lt;/div&gt;&lt;div&gt;&lt;/h3&gt;&lt;p&gt;The youth bike market is influenced by social and cultural factors such as the popularity of biking as a recreational activity, celebrity endorsements, and media portrayal of cycling.&lt;/p&gt;&lt;h3&gt;20. What are the future prospects for the youth bike market?&lt;/div&gt;&lt;div&gt;&lt;/h3&gt;&lt;p&gt;The future prospects for the youth bike market look promising with increasing awareness about the benefits of cycling, technological innovations, and growing demand for sustainable transportation options.&lt;/p&gt;&lt;/body&gt;&lt;/html&gt;&lt;/p&gt;&lt;p&gt;&lt;strong&gt;For More Information or Query, Visit @ &lt;a href="https://www.verifiedmarketreports.com/product/youth-bike-market/"&gt;https://www.verifiedmarketreports.com/product/youth-bike-market/&lt;/a&gt;&lt;/strong&gt;&lt;/p&gt;&lt;p&gt;&lt;strong&gt;About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</si>
  <si>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href="https://www.verifiedmarketreports.com/download-sample/?rid=213536&amp;utm_source=Pulse-Glob6&amp;utm_medium=377" target="_blank"&gt;Youth America Football Shoulder Pads Market size was valued at USD 0.5 Billion in 2022 and is projected to reach USD 0.8 Billion by 2030, growing at a CAGR of 7.2% from 2024 to 2030.&lt;/strong&gt;&lt;/span&gt;&lt;/p&gt;&lt;/p&gt;&lt;/blockquote&gt;&lt;h2&gt;Youth America Footbal Shoulder Pads Market Overview&lt;/h2&gt;&lt;p&gt;The Youth American Football Shoulder Pads Market is experiencing significant growth, driven by the increasing participation of youth in American football across the United States. These protective gear items are essential for ensuring the safety of young players, and advancements in technology are making them lighter and more comfortable. As youth leagues expand and promote the sport, demand for quality shoulder pads tailored for younger athletes is on the rise. &lt;/p&gt;&lt;p&gt;&lt;p&gt;&lt;strong&gt;Download Full PDF Sample Copy of Youth America Footbal Shoulder Pads Market Report @ &lt;a href="https://www.verifiedmarketreports.com/download-sample/?rid=213536&amp;utm_source=Pulse-Glob6&amp;utm_medium=377"&gt;https://www.verifiedmarketreports.com/download-sample/?rid=213536&amp;utm_source=Pulse-Glob6&amp;utm_medium=377&lt;/a&gt;&lt;/strong&gt;&lt;/p&gt;&lt;/p&gt;&lt;h2&gt;Dynamics&lt;/h2&gt;&lt;ul&gt;    &lt;li&gt;Growing Participation: Increased interest in football among youth has resulted in higher demand for shoulder pads.&lt;/li&gt;    &lt;li&gt;Technological Advancements: Innovations in materials and designs are enhancing comfort and protection.&lt;/li&gt;    &lt;li&gt;Health Awareness: Parents are becoming more conscious about the safety of their children in contact sports.&lt;/li&gt;    &lt;li&gt;Market Competition: A growing number of brands are entering the market, making it competitive.&lt;/li&gt;&lt;/ul&gt;&lt;h2&gt;Key Drivers and Challenges&lt;/h2&gt;&lt;ul&gt;    &lt;li&gt;Key Drivers:&lt;/li&gt;    &lt;ul&gt;        &lt;li&gt;Rising Youth Football Leagues: The establishment of new leagues is boosting demand.&lt;/li&gt;        &lt;li&gt;Increased Disposable Income: Families are willing to spend more on quality sports gear.&lt;/li&gt;        &lt;li&gt;Collaboration with Schools: Partnerships between football leagues and educational institutions promote safety gear.&lt;/li&gt;    &lt;/ul&gt;    &lt;li&gt;Challenges:&lt;/li&gt;    &lt;ul&gt;        &lt;li&gt;Price Sensitivity: Many consumers seek affordable options, affecting premium brands.&lt;/li&gt;        &lt;li&gt;Regulatory Standards: Compliance with safety standards may complicate production.&lt;/li&gt;        &lt;li&gt;Market Saturation: An influx of competitors could lead to reduced profit margins.&lt;/li&gt;    &lt;/ul&gt;&lt;/ul&gt;&lt;h2&gt;Region Analysis&lt;/h2&gt;&lt;ul&gt;    &lt;li&gt;North America: The largest market due to high participation rates in youth football.&lt;/li&gt;    &lt;li&gt;Europe: Emerging markets with growing interest in American football are beginning to adopt shoulder pads.&lt;/li&gt;    &lt;li&gt;Asia-Pacific: A developing market with potential due to the increase in sports activities.&lt;/li&gt;    &lt;li&gt;Latin America: An expanding market as interest in American football rises due to cultural exchanges.&lt;/li&gt;&lt;/ul&gt;&lt;/p&gt;&lt;h2&gt;Youth America Footbal Shoulder Pads Market Segmentation Insights&lt;/h2&gt;&lt;p&gt;The Youth America Footbal Shoulder Pads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innovation.&lt;/p&gt;&lt;h3&gt;Youth America Footbal Shoulder Pads Market By Type&lt;/h3&gt;&lt;p&gt;&lt;ul&gt;&lt;li&gt;Cantilevered&lt;li&gt;  Noncantilevered&lt;/ul&gt;&lt;/p&gt;&lt;h3&gt;Youth America Footbal Shoulder Pads Market By Application&lt;/h3&gt;&lt;p&gt;&lt;ul&gt;&lt;li&gt;Profession Player&lt;li&gt;  Amateur Player&lt;/ul&gt;&lt;/p&gt;&lt;h2&gt;Leading Players in the Global Youth America Footbal Shoulder Pads Market&lt;/h2&gt;&lt;p&gt;The global Youth America Footbal Shoulder Pads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globally.&lt;/p&gt;&lt;p&gt;&lt;ul&gt;&lt;li&gt;Riddell &lt;/li&gt;&lt;li&gt; Adidas &lt;/li&gt;&lt;li&gt; Amer Sports &lt;/li&gt;&lt;li&gt; BRG Sports &lt;/li&gt;&lt;li&gt; Nike &lt;/li&gt;&lt;li&gt; Schutt Sports &lt;/li&gt;&lt;li&gt; Under Armour &lt;/li&gt;&lt;li&gt; Xenith &lt;/li&gt;&lt;li&gt; Cutters Sports &lt;/li&gt;&lt;li&gt; Douglas Sports &lt;/li&gt;&lt;li&gt; Franklin Sports &lt;/li&gt;&lt;li&gt; EvoShield&lt;/li&gt;&lt;/ul&gt;&lt;/p&gt;&lt;p&gt;&lt;strong&gt;Get Discount On The Purchase Of This Report @ &lt;a href="https://www.verifiedmarketreports.com/ask-for-discount/?rid=213536&amp;utm_source=Pulse-Glob6&amp;utm_medium=377"&gt;https://www.verifiedmarketreports.com/ask-for-discount/?rid=213536&amp;utm_source=Pulse-Glob6&amp;utm_medium=377&lt;/a&gt;&lt;/strong&gt;&lt;/p&gt;&lt;h2&gt;FAQs&lt;/h2&gt;&lt;p&gt;1. What is the current market size of Youth America Football Shoulder Pads Market?&lt;/div&gt;&lt;div&gt;   &lt;p&gt;The current market size of Youth America Football Shoulder Pads Market is $XX million.&lt;/p&gt;2. What is the projected market size of Youth America Football Shoulder Pads Market for the next 5 years?&lt;/div&gt;&lt;div&gt;   &lt;p&gt;The projected market size of Youth America Football Shoulder Pads Market for the next 5 years is $XX million.&lt;/p&gt;3. What is the expected growth rate of Youth America Football Shoulder Pads Market?&lt;/div&gt;&lt;div&gt;   &lt;p&gt;The expected growth rate of Youth America Football Shoulder Pads Market is XX%.&lt;/p&gt;4. Who are the key players in the Youth America Football Shoulder Pads Market?&lt;/div&gt;&lt;div&gt;   &lt;p&gt;The key players in the Youth America Football Shoulder Pads Market are Company A, Company B, and Company C.&lt;/p&gt;5. What are the major trends in the Youth America Football Shoulder Pads Market?&lt;/div&gt;&lt;div&gt;   &lt;p&gt;The major trends in the Youth America Football Shoulder Pads Market include lightweight design, increased emphasis on player safety, and advanced materials.&lt;/p&gt;6. What are the factors driving the growth of Youth America Football Shoulder Pads Market?&lt;/div&gt;&lt;div&gt;   &lt;p&gt;The factors driving the growth of Youth America Football Shoulder Pads Market include rising participation in youth football, increasing focus on injury prevention, and technological advancements in shoulder pad design.&lt;/p&gt;7. What are the challenges faced by the Youth America Football Shoulder Pads Market?&lt;/div&gt;&lt;div&gt;   &lt;p&gt;The challenges faced by the Youth America Football Shoulder Pads Market include competition from alternative sports, cost constraints for smaller teams, and concerns about the effectiveness of shoulder pads in preventing injuries.&lt;/p&gt;8. What is the market share of different types of Youth America Football Shoulder Pads?&lt;/div&gt;&lt;div&gt;   &lt;p&gt;The market share of different types of Youth America Football Shoulder Pads is XX% for traditional pads, XX% for hybrid pads, and XX% for advanced technology pads.&lt;/p&gt;9. What is the regional distribution of the Youth America Football Shoulder Pads Market?&lt;/div&gt;&lt;div&gt;   &lt;p&gt;The regional distribution of the Youth America Football Shoulder Pads Market is XX% in the East, XX% in the West, XX% in the South, and XX% in the Midwest.&lt;/p&gt;10. What are the regulatory standards governing the Youth America Football Shoulder Pads Market?&lt;/div&gt;&lt;div&gt;    &lt;p&gt;The regulatory standards governing the Youth America Football Shoulder Pads Market include safety certifications, material specifications, and testing requirements.&lt;/p&gt;11. What is the pricing analysis of Youth America Football Shoulder Pads?&lt;/div&gt;&lt;div&gt;    &lt;p&gt;The pricing analysis of Youth America Football Shoulder Pads indicates an average price range of $XX to $XX per unit.&lt;/p&gt;12. What are the distribution channels for Youth America Football Shoulder Pads?&lt;/div&gt;&lt;div&gt;    &lt;p&gt;The distribution channels for Youth America Football Shoulder Pads include sports equipment stores, online retailers, and direct sales to teams and leagues.&lt;/p&gt;13. What is the market penetration of new innovative shoulder pad designs?&lt;/div&gt;&lt;div&gt;    &lt;p&gt;The market penetration of new innovative shoulder pad designs is currently at XX% and is expected to grow to XX% in the next 2 years.&lt;/p&gt;14. What is the market demand for customization in Youth America Football Shoulder Pads?&lt;/div&gt;&lt;div&gt;    &lt;p&gt;The market demand for customization in Youth America Football Shoulder Pads is increasing, with XX% of teams showing interest in personalized designs and fit.&lt;/p&gt;15. What are the key consumer demographics for the Youth America Football Shoulder Pads Market?&lt;/div&gt;&lt;div&gt;    &lt;p&gt;The key consumer demographics for the Youth America Football Shoulder Pads Market are youth football teams, coaches, and parents of young athletes.&lt;/p&gt;16. What is the market outlook for Youth America Football Shoulder Pads in terms of innovation and technological advancements?&lt;/div&gt;&lt;div&gt;    &lt;p&gt;The market outlook for Youth America Football Shoulder Pads is positive, with ongoing innovation and technological advancements expected to drive growth in the market.&lt;/p&gt;17. What is the market adoption of advanced materials in Youth America Football Shoulder Pads?&lt;/div&gt;&lt;div&gt;    &lt;p&gt;The market adoption of advanced materials in Youth America Football Shoulder Pads is increasing, with XX% of manufacturers incorporating high-tech fabrics and impact-resistant materials in their products.&lt;/p&gt;18. What are the key opportunities for investment in the Youth America Football Shoulder Pads Market?&lt;/div&gt;&lt;div&gt;    &lt;p&gt;The key opportunities for investment in the Youth America Football Shoulder Pads Market include partnerships with youth football leagues, development of customized padding solutions, and expansion into emerging markets.&lt;/p&gt;19. What are the environmental and sustainability considerations in the production of Youth America Football Shoulder Pads?&lt;/div&gt;&lt;div&gt;    &lt;p&gt;The environmental and sustainability considerations in the production of Youth America Football Shoulder Pads include the use of recyclable materials, energy-efficient manufacturing processes, and reducing waste in production.&lt;/p&gt;20. What is the impact of COVID-19 on the Youth America Football Shoulder Pads Market?&lt;/div&gt;&lt;div&gt;    &lt;p&gt;The impact of COVID-19 on the Youth America Football Shoulder Pads Market has been significant, with disruptions in supply chains, reduced participation in sports events, and shifts in consumer spending affecting the market. However, as the situation stabilizes, the market is expected to recover and show resilience.&lt;/p&gt;&lt;/p&gt;&lt;p&gt;&lt;strong&gt;For More Information or Query, Visit @ &lt;a href="https://www.verifiedmarketreports.com/product/youth-america-footbal-shoulder-pads-market/"&gt;https://www.verifiedmarketreports.com/product/youth-america-footbal-shoulder-pads-market/&lt;/a&gt;&lt;/strong&gt;&lt;/p&gt;&lt;p&gt;&lt;strong&gt;About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</si>
  <si>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href="https://www.verifiedmarketreports.com/download-sample/?rid=213538&amp;utm_source=Pulse-Glob6&amp;utm_medium=377" target="_blank"&gt;Young Cow Weaner Market size was valued at USD 1.2 Billion in 2022 and is projected to reach USD 1.8 Billion by 2030, growing at a CAGR of 6.0% from 2024 to 2030.&lt;/strong&gt;&lt;/span&gt;&lt;/p&gt;&lt;/p&gt;&lt;/blockquote&gt;&lt;h2&gt;Young Cow Weaner Market Overview&lt;/h2&gt;&lt;p&gt;The young cow weaner market has been witnessing significant changes in recent years, driven by rising demand for beef and dairy products worldwide. This segment includes animals that are typically aged between a few weeks to six months and are crucial for maintaining livestock health and enhancing herd genetics. The growth in the agricultural sector, alongside increasing consumer awareness regarding animal nutrition, is expected to boost market size. Furthermore, the shift towards organic and grass-fed beef alternatives has also influenced the weaner market positively. &lt;p&gt;&lt;strong&gt;Download Full PDF Sample Copy of Young Cow Weaner Market Report @ &lt;a href="https://www.verifiedmarketreports.com/download-sample/?rid=213538&amp;utm_source=Pulse-Glob6&amp;utm_medium=377"&gt;https://www.verifiedmarketreports.com/download-sample/?rid=213538&amp;utm_source=Pulse-Glob6&amp;utm_medium=377&lt;/a&gt;&lt;/strong&gt;&lt;/p&gt;&lt;/p&gt;&lt;h2&gt;Market Dynamics&lt;/h2&gt;&lt;ul&gt;    &lt;li&gt;&lt;strong&gt;Increasing Meat Consumption:&lt;/strong&gt; The global rise in meat consumption is a key factor propelling the demand for young cow weaners.&lt;/li&gt;    &lt;li&gt;&lt;strong&gt;Technological Advancements:&lt;/strong&gt; Enhanced breeding techniques and veterinary practices are improving cattle health and growth rates.&lt;/li&gt;    &lt;li&gt;&lt;strong&gt;Consumer Preferences:&lt;/strong&gt; Growing consumer preference for high-quality beef is influencing production methods and weaner sales.&lt;/li&gt;    &lt;li&gt;&lt;strong&gt;Market Regulations:&lt;/strong&gt; Stricter regulations on animal welfare and environmental impact are reshaping industry practices.&lt;/li&gt;&lt;/ul&gt;&lt;h2&gt;Key Drivers and Challenges&lt;/h2&gt;&lt;ul&gt;    &lt;li&gt;&lt;strong&gt;Key Drivers:&lt;/strong&gt;        &lt;ul&gt;            &lt;li&gt;Rising Disposable Income: Higher disposable incomes lead to increased meat consumption, especially in developing regions.&lt;/li&gt;            &lt;li&gt;Sustainable Farming Practices: The shift towards sustainable agriculture is driving demand for healthier livestock management solutions.&lt;/li&gt;            &lt;li&gt;Adoption of E-Commerce: The growth of online platforms for livestock trading is providing farmers with greater access to weaner markets.&lt;/li&gt;        &lt;/ul&gt;    &lt;/li&gt;    &lt;li&gt;&lt;strong&gt;Challenges:&lt;/strong&gt;        &lt;ul&gt;            &lt;li&gt;Health Issues: Disease outbreaks can significantly impact cattle herds, leading to supply chain disruptions.&lt;/li&gt;            &lt;li&gt;Climate Change: Environmental changes affect livestock productivity and availability of feed resources.&lt;/li&gt;            &lt;li&gt;Market Volatility: Price fluctuations in feed and livestock can hinder the economic viability of cattle farming.&lt;/li&gt;        &lt;/ul&gt;    &lt;/li&gt;&lt;/ul&gt;&lt;h2&gt;Regional Analysis&lt;/h2&gt;&lt;ul&gt;    &lt;li&gt;&lt;strong&gt;North America:&lt;/strong&gt; The North American market is primarily driven by the robust beef consumption patterns prevalent across the U.S. and Canada.&lt;/li&gt;    &lt;li&gt;&lt;strong&gt;Europe:&lt;/strong&gt; Europe is witnessing increased demand for organic beef, affecting the sourcing of young cow weaners.&lt;/li&gt;    &lt;li&gt;&lt;strong&gt;Asia-Pacific:&lt;/strong&gt; Rapid urbanization and rising meat demand in countries like China and India are quickly growing the young cow weaner market.&lt;/li&gt;    &lt;li&gt;&lt;strong&gt;Latin America:&lt;/strong&gt; This region is a significant player in beef production, highlighting the importance of quality young weaners to sustain output.&lt;/li&gt;    &lt;li&gt;&lt;strong&gt;Middle East &amp; Africa:&lt;/strong&gt; Growing consumer trends towards meat consumption in the Middle East are leading to an increased focus on young cattle in this region.&lt;/li&gt;&lt;/ul&gt;&lt;/p&gt;&lt;h2&gt;Young Cow Weaner Market Segmentation Insights&lt;/h2&gt;&lt;p&gt;The Young Cow Weaner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innovation.&lt;/p&gt;&lt;h3&gt;Young Cow Weaner Market By Type&lt;/h3&gt;&lt;p&gt;&lt;ul&gt;&lt;li&gt;Reusable Plastic&lt;li&gt;  Ordinary Plastic&lt;/ul&gt;&lt;/p&gt;&lt;h3&gt;Young Cow Weaner Market By Application&lt;/h3&gt;&lt;p&gt;&lt;ul&gt;&lt;li&gt;Animal Husbandry&lt;li&gt;  Aquaculture&lt;li&gt;  Others&lt;/ul&gt;&lt;/p&gt;&lt;h2&gt;Leading Players in the Global Young Cow Weaner Market&lt;/h2&gt;&lt;p&gt;The global Young Cow Weaner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globally.&lt;/p&gt;&lt;p&gt;&lt;ul&gt;&lt;li&gt;COTRAN CORPORATION &lt;/li&gt;&lt;li&gt; QuietWean &lt;/li&gt;&lt;li&gt; Norkem Group &lt;/li&gt;&lt;li&gt; Zhengzhou Yinglian Machinery Equipment &lt;/li&gt;&lt;li&gt; Syrvet Canada &lt;/li&gt;&lt;li&gt; Tools N Tools UK &lt;/li&gt;&lt;li&gt; Ukal-Elevage &lt;/li&gt;&lt;li&gt; Ozfarmer &lt;/li&gt;&lt;li&gt; Kramp Groep &lt;/li&gt;&lt;li&gt; Avita &lt;/li&gt;&lt;li&gt; International Veterinary Supplies &lt;/li&gt;&lt;li&gt; Qingdao Esun Industry and Trade &lt;/li&gt;&lt;li&gt; Bainbridge&lt;/li&gt;&lt;/ul&gt;&lt;/p&gt;&lt;p&gt;&lt;strong&gt;Get Discount On The Purchase Of This Report @ &lt;a href="https://www.verifiedmarketreports.com/ask-for-discount/?rid=213538&amp;utm_source=Pulse-Glob6&amp;utm_medium=377"&gt;https://www.verifiedmarketreports.com/ask-for-discount/?rid=213538&amp;utm_source=Pulse-Glob6&amp;utm_medium=377&lt;/a&gt;&lt;/strong&gt;&lt;/p&gt;&lt;h2&gt;FAQs&lt;/h2&gt;&lt;p&gt;&lt;h2&gt;Frequently Asked Questions about the Young Cow Weaner Market&lt;/h1&gt;&lt;ol&gt;  &lt;li&gt;    &lt;h2&gt;What is the young cow weaner market?&lt;/div&gt;&lt;div&gt;&lt;/h2&gt;    &lt;p&gt;The young cow weaner market refers to the buying and selling of young cows that have been recently weaned from their mothers.&lt;/p&gt;  &lt;/li&gt;  &lt;li&gt;    &lt;h2&gt;What age range does a young cow fall into for the weaner market?&lt;/div&gt;&lt;div&gt;&lt;/h2&gt;    &lt;p&gt;Young cows in the weaner market are typically between 6 months to 1 year old.&lt;/p&gt;  &lt;/li&gt;  &lt;li&gt;    &lt;h2&gt;Why is the young cow weaner market important?&lt;/div&gt;&lt;div&gt;&lt;/h2&gt;    &lt;p&gt;The young cow weaner market is important for supplying the cattle industry with replacement heifers and future breeding stock.&lt;/p&gt;  &lt;/li&gt;  &lt;li&gt;    &lt;h2&gt;What factors influence the young cow weaner market?&lt;/div&gt;&lt;div&gt;&lt;/h2&gt;    &lt;p&gt;Factors such as feed costs, market demand for beef, and weather conditions can influence the young cow weaner market.&lt;/p&gt;  &lt;/li&gt;  &lt;li&gt;    &lt;h2&gt;How is the young cow weaner market different from the feeder cattle market?&lt;/div&gt;&lt;div&gt;&lt;/h2&gt;    &lt;p&gt;The young cow weaner market focuses specifically on recently weaned female calves, while the feeder cattle market includes both male and female calves of various ages.&lt;/p&gt;  &lt;/li&gt;  &lt;li&gt;    &lt;h2&gt;What are some common challenges in the young cow weaner market?&lt;/div&gt;&lt;div&gt;&lt;/h2&gt;    &lt;p&gt;Common challenges include disease management, weaning stress, and maintaining proper nutrition for young cows.&lt;/p&gt;  &lt;/li&gt;  &lt;li&gt;    &lt;h2&gt;Where can I find information on the current prices in the young cow weaner market?&lt;/div&gt;&lt;div&gt;&lt;/h2&gt;    &lt;p&gt;You can find information on current prices from industry reports, market analysis firms, and agricultural publications.&lt;/p&gt;  &lt;/li&gt;  &lt;li&gt;    &lt;h2&gt;What are some common marketing strategies for young cow weaners?&lt;/div&gt;&lt;div&gt;&lt;/h2&gt;    &lt;p&gt;Common marketing strategies include participating in local livestock auctions, partnering with cattle brokers, and advertising through online platforms.&lt;/p&gt;  &lt;/li&gt;  &lt;li&gt;    &lt;h2&gt;What are the main regions for the young cow weaner market?&lt;/div&gt;&lt;div&gt;&lt;/h2&gt;    &lt;p&gt;Main regions for the young cow weaner market include major cattle-producing areas such as the Midwest, Southwest, and Southeast United States.&lt;/p&gt;  &lt;/li&gt;  &lt;li&gt;    &lt;h2&gt;How can I get involved in the young cow weaner market as an investor?&lt;/div&gt;&lt;div&gt;&lt;/h2&gt;    &lt;p&gt;You can get involved by purchasing young cows for future breeding, investing in cattle ranching operations, or supporting research and development in the cattle industry.&lt;/p&gt;  &lt;/li&gt;  &lt;li&gt;    &lt;h2&gt;What are the growth prospects for the young cow weaner market?&lt;/div&gt;&lt;div&gt;&lt;/h2&gt;    &lt;p&gt;Growth prospects for the young cow weaner market are influenced by factors such as consumer demand for beef, technological advancements in cattle farming, and global trade policies.&lt;/p&gt;  &lt;/li&gt;  &lt;li&gt;    &lt;h2&gt;What are some key market trends in the young cow weaner market?&lt;/div&gt;&lt;div&gt;&lt;/h2&gt;    &lt;p&gt;Key market trends include increasing demand for grass-fed beef, sustainable cattle farming practices, and adoption of genetic technologies for breeding purposes.&lt;/p&gt;  &lt;/li&gt;  &lt;li&gt;    &lt;h2&gt;How does the young cow weaner market impact the overall cattle industry?&lt;/div&gt;&lt;div&gt;&lt;/h2&gt;    &lt;p&gt;The young cow weaner market plays a critical role in supplying the cattle industry with new breeding stock, which impacts the future supply of beef and cattle products.&lt;/p&gt;  &lt;/li&gt;  &lt;li&gt;    &lt;h2&gt;What are some regulatory considerations for the young cow weaner market?&lt;/div&gt;&lt;div&gt;&lt;/h2&gt;    &lt;p&gt;Regulatory considerations include animal welfare standards, health inspections, and compliance with local and national livestock trading laws.&lt;/p&gt;  &lt;/li&gt;  &lt;li&gt;    &lt;h2&gt;What are some common risks associated with the young cow weaner market?&lt;/div&gt;&lt;div&gt;&lt;/h2&gt;    &lt;p&gt;Common risks include price volatility, disease outbreaks, natural disasters, and fluctuations in feed and fuel costs.&lt;/p&gt;  &lt;/li&gt;  &lt;li&gt;    &lt;h2&gt;How does technology impact the young cow weaner market?&lt;/div&gt;&lt;div&gt;&lt;/h2&gt;    &lt;p&gt;Technology impacts the market through innovations in cattle health monitoring, genetic selection, and data-driven management practices.&lt;/p&gt;  &lt;/li&gt;  &lt;li&gt;    &lt;h2&gt;What are some best practices for managing young cow weaners?&lt;/div&gt;&lt;div&gt;&lt;/h2&gt;    &lt;p&gt;Best practices include nutritionally balanced diets, proper vaccination protocols, comfortable housing, and regular health check-ups.&lt;/p&gt;  &lt;/li&gt;  &lt;li&gt;    &lt;h2&gt;What are the current market opportunities for young cow weaner investors?&lt;/div&gt;&lt;div&gt;&lt;/h2&gt;    &lt;p&gt;Current market opportunities include supporting sustainable cattle farming practices, investing in cattle genetics research, and exploring international trade prospects for beef and breeding stock.&lt;/p&gt;  &lt;/li&gt;  &lt;li&gt;    &lt;h2&gt;Where can I find reliable market analysis reports for the young cow weaner market?&lt;/div&gt;&lt;div&gt;&lt;/h2&gt;    &lt;p&gt;You can find reliable reports from industry associations, agricultural economists, and market research firms specializing in the cattle industry.&lt;/p&gt;  &lt;/li&gt;&lt;/ol&gt;&lt;/body&gt;&lt;/html&gt;&lt;/p&gt;&lt;p&gt;&lt;strong&gt;For More Information or Query, Visit @ &lt;a href="https://www.verifiedmarketreports.com/product/young-cow-weaner-market/"&gt;https://www.verifiedmarketreports.com/product/young-cow-weaner-market/&lt;/a&gt;&lt;/strong&gt;&lt;/p&gt;&lt;p&gt;&lt;strong&gt;About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</si>
  <si>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href="https://www.verifiedmarketreports.com/download-sample/?rid=213554&amp;utm_source=Pulse-Glob6&amp;utm_medium=377" target="_blank"&gt;Yogurt Powdered Flavor Market size was valued at USD 1.2 Billion in 2022 and is projected to reach USD 1.9 Billion by 2030, growing at a CAGR of 6.8% from 2024 to 2030.&lt;/strong&gt;&lt;/span&gt;&lt;/p&gt;&lt;/p&gt;&lt;/blockquote&gt;&lt;h2&gt;Yogurt Powdered Flavor Market Overview&lt;/h2&gt;&lt;p&gt;The yogurt powdered flavor market has seen considerable growth in recent years, driven by a surge in demand for healthy, convenient snack options that cater to diverse dietary preferences. With an increasing focus on functional foods and the popularity of plant-based alternatives, yogurt powder has gained traction among consumers seeking innovative ways to incorporate yogurt's benefits into their diets. This market showcases a variety of applications, including baking, smoothies, and protein-rich snacks, making it a versatile choice for both manufacturers and consumers.&lt;/p&gt;&lt;p&gt;&lt;p&gt;&lt;strong&gt;Download Full PDF Sample Copy of Yogurt Powdered Flavor Market Report @ &lt;a href="https://www.verifiedmarketreports.com/download-sample/?rid=213554&amp;utm_source=Pulse-Glob6&amp;utm_medium=377"&gt;https://www.verifiedmarketreports.com/download-sample/?rid=213554&amp;utm_source=Pulse-Glob6&amp;utm_medium=377&lt;/a&gt;&lt;/strong&gt;&lt;/p&gt;&lt;/p&gt;&lt;h2&gt;Dynamics&lt;/h2&gt;&lt;ul&gt;    &lt;li&gt;Growing health consciousness among consumers.&lt;/li&gt;    &lt;li&gt;Increase in demand for convenient and ready-to-use food products.&lt;/li&gt;    &lt;li&gt;Rising popularity of flavored and functional foods.&lt;/li&gt;    &lt;li&gt;Expansion of e-commerce platforms for easy distribution.&lt;/li&gt;&lt;/ul&gt;&lt;h2&gt;Key Drivers and Challenges&lt;/h2&gt;&lt;ul&gt;    &lt;li&gt;Key Drivers:        &lt;ul&gt;            &lt;li&gt;Increased interest in protein-rich diets.&lt;/li&gt;            &lt;li&gt;Enhanced product innovations and flavor variety.&lt;/li&gt;            &lt;li&gt;Rising vegan and lactose-free dietary preferences.&lt;/li&gt;        &lt;/ul&gt;    &lt;/li&gt;    &lt;li&gt;Challenges:        &lt;ul&gt;            &lt;li&gt;Limited awareness of yogurt powder applications among consumers.&lt;/li&gt;            &lt;li&gt;High competition from traditional yogurt products.&lt;/li&gt;            &lt;li&gt;Fluctuating prices of raw materials.&lt;/li&gt;        &lt;/ul&gt;    &lt;/li&gt;&lt;/ul&gt;&lt;h2&gt;Region Analysis&lt;/h2&gt;&lt;ul&gt;    &lt;li&gt;North America: Strong demand driven by health trends and innovative product launches.&lt;/li&gt;    &lt;li&gt;Europe: High consumption due to established dairy market and preferences for functional foods.&lt;/li&gt;    &lt;li&gt;Asia-Pacific: Rapid growth attributed to increasing awareness and demand for health-oriented products.&lt;/li&gt;    &lt;li&gt;Latin America: Emerging market with growing interest in healthy snacking options.&lt;/li&gt;    &lt;li&gt;Middle East &amp; Africa: Expanding market due to rising urbanization and changing dietary habits.&lt;/li&gt;&lt;/ul&gt;&lt;/p&gt;&lt;h2&gt;Yogurt Powdered Flavor Market Segmentation Insights&lt;/h2&gt;&lt;p&gt;The Yogurt Powdered Flavor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innovation.&lt;/p&gt;&lt;h3&gt;Yogurt Powdered Flavor Market By Type&lt;/h3&gt;&lt;p&gt;&lt;ul&gt;&lt;li&gt;Skimmed Yogurt Powder&lt;li&gt;  Whole Yogurt Powder&lt;li&gt;  Others&lt;/ul&gt;&lt;/p&gt;&lt;h3&gt;Yogurt Powdered Flavor Market By Application&lt;/h3&gt;&lt;p&gt;&lt;ul&gt;&lt;li&gt;Baked Food&lt;li&gt;  Confectionery&lt;li&gt;  Ice Cream&lt;li&gt;  Dressings&lt;li&gt;  Others&lt;/ul&gt;&lt;/p&gt;&lt;h2&gt;Leading Players in the Global Yogurt Powdered Flavor Market&lt;/h2&gt;&lt;p&gt;The global Yogurt Powdered Flavor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globally.&lt;/p&gt;&lt;p&gt;&lt;ul&gt;&lt;li&gt;Kerry &lt;/li&gt;&lt;li&gt; Glanbia Nutritionals &lt;/li&gt;&lt;li&gt; Epi Ingredients &lt;/li&gt;&lt;li&gt; EnkaSut &lt;/li&gt;&lt;li&gt; Prolactal &lt;/li&gt;&lt;li&gt; Bempresa &lt;/li&gt;&lt;li&gt; Lactoland &lt;/li&gt;&lt;li&gt; CP Ingredients &lt;/li&gt;&lt;li&gt; Schwarzwaldmilch &lt;/li&gt;&lt;li&gt; Ballantyne Foods &lt;/li&gt;&lt;li&gt; Armor Proteines &lt;/li&gt;&lt;li&gt; Almil AG &lt;/li&gt;&lt;li&gt; Burley Foods &lt;/li&gt;&lt;li&gt; Ornua Co-operative &lt;/li&gt;&lt;li&gt; Dr. Otto Suwelack &lt;/li&gt;&lt;li&gt; Fujian Meiyi Foods &lt;/li&gt;&lt;li&gt; All American Foods&lt;/li&gt;&lt;/ul&gt;&lt;/p&gt;&lt;p&gt;&lt;strong&gt;Get Discount On The Purchase Of This Report @ &lt;a href="https://www.verifiedmarketreports.com/ask-for-discount/?rid=213554&amp;utm_source=Pulse-Glob6&amp;utm_medium=377"&gt;https://www.verifiedmarketreports.com/ask-for-discount/?rid=213554&amp;utm_source=Pulse-Glob6&amp;utm_medium=377&lt;/a&gt;&lt;/strong&gt;&lt;/p&gt;&lt;h2&gt;FAQs&lt;/h2&gt;&lt;p&gt;&lt;h2&gt;Yogurt Powdered Flavor Market FAQs&lt;/h1&gt;&lt;ol&gt;  &lt;li&gt;    &lt;h3&gt;What is the current size of the global yogurt powdered flavor market?&lt;/div&gt;&lt;div&gt;&lt;/h3&gt;    &lt;p&gt;The global yogurt powdered flavor market was valued at $XX billion in 2020.&lt;/p&gt;  &lt;/li&gt;  &lt;li&gt;    &lt;h3&gt;What is the expected growth rate of the yogurt powdered flavor market in the next five years?&lt;/div&gt;&lt;div&gt;&lt;/h3&gt;    &lt;p&gt;The market is expected to grow at a CAGR of XX% from 2021 to 2026.&lt;/p&gt;  &lt;/li&gt;  &lt;li&gt;    &lt;h3&gt;What are the key factors driving the growth of the yogurt powdered flavor market?&lt;/div&gt;&lt;div&gt;&lt;/h3&gt;    &lt;p&gt;Factors such as increasing consumer preference for convenient and portable food products, rising demand for flavored yogurt, and growing awareness about the health benefits of yogurt are driving the market growth.&lt;/p&gt;  &lt;/li&gt;  &lt;li&gt;    &lt;h3&gt;Which region is expected to dominate the yogurt powdered flavor market?&lt;/div&gt;&lt;div&gt;&lt;/h3&gt;    &lt;p&gt;North America is expected to dominate the market due to high consumption of yogurt-based products and increasing demand for innovative flavors.&lt;/p&gt;  &lt;/li&gt;  &lt;li&gt;    &lt;h3&gt;What are the major challenges faced by the yogurt powdered flavor market?&lt;/div&gt;&lt;div&gt;&lt;/h3&gt;    &lt;p&gt;Some challenges include fluctuations in raw material prices, stringent regulations related to food additives, and competition from liquid flavored yogurt products.&lt;/p&gt;  &lt;/li&gt;  &lt;li&gt;    &lt;h3&gt;Who are the key players in the yogurt powdered flavor market?&lt;/div&gt;&lt;div&gt;&lt;/h3&gt;    &lt;p&gt;The key players include Company A, Company B, Company C, and Company D, among others.&lt;/p&gt;  &lt;/li&gt;  &lt;li&gt;    &lt;h3&gt;What are the popular yogurt powdered flavors in the market?&lt;/div&gt;&lt;div&gt;&lt;/h3&gt;    &lt;p&gt;Popular flavors include strawberry, blueberry, vanilla, mango, and chocolate.&lt;/p&gt;  &lt;/li&gt;  &lt;li&gt;    &lt;h3&gt;What are the opportunities for new entrants in the yogurt powdered flavor market?&lt;/div&gt;&lt;div&gt;&lt;/h3&gt;    &lt;p&gt;Opportunities include product innovation, strategic partnerships, and expanding distribution networks in untapped regions.&lt;/p&gt;  &lt;/li&gt;  &lt;li&gt;    &lt;h3&gt;What are the different distribution channels for yogurt powdered flavors?&lt;/div&gt;&lt;div&gt;&lt;/h3&gt;    &lt;p&gt;Distribution channels include supermarkets/hypermarkets, convenience stores, online retail, and specialty stores.&lt;/p&gt;  &lt;/li&gt;  &lt;li&gt;    &lt;h3&gt;What are the consumer trends influencing the yogurt powdered flavor market?&lt;/div&gt;&lt;div&gt;&lt;/h3&gt;    &lt;p&gt;Consumer trends include demand for organic and natural ingredients, preference for low-fat and low-sugar options, and interest in exotic and unique flavors.&lt;/p&gt;  &lt;/li&gt;  &lt;li&gt;    &lt;h3&gt;What are the main applications of yogurt powdered flavors?&lt;/div&gt;&lt;div&gt;&lt;/h3&gt;    &lt;p&gt;The main applications include yogurt production, bakery and confectionery, beverages, and dietary supplements.&lt;/p&gt;  &lt;/li&gt;  &lt;li&gt;    &lt;h3&gt;How is the yogurt powdered flavor market affected by changing dietary preferences and lifestyle trends?&lt;/div&gt;&lt;div&gt;&lt;/h3&gt;    &lt;p&gt;Changing dietary preferences and lifestyle trends such as increasing focus on health and wellness, and preference for on-the-go snacks are driving the demand for yogurt powdered flavors.&lt;/p&gt;  &lt;/li&gt;  &lt;li&gt;    &lt;h3&gt;What are the regulations governing the use of yogurt powdered flavors?&lt;/div&gt;&lt;div&gt;&lt;/h3&gt;    &lt;p&gt;Regulations include guidelines related to food safety, labeling, and permissible additives in various countries and regions.&lt;/p&gt;  &lt;/li&gt;  &lt;li&gt;    &lt;h3&gt;What are the technological advancements impacting the yogurt powdered flavor market?&lt;/div&gt;&lt;div&gt;&lt;/h3&gt;    &lt;p&gt;Technological advancements include innovations in flavor encapsulation, drying technologies, and formulation techniques to enhance product stability and shelf life.&lt;/p&gt;  &lt;/li&gt;  &lt;li&gt;    &lt;h3&gt;How does the yogurt powdered flavor market contribute to the overall yogurt industry?&lt;/div&gt;&lt;div&gt;&lt;/h3&gt;    &lt;p&gt;The market provides opportunities for flavor manufacturers to cater to the diverse preferences of consumers and enhance the taste and aroma of yogurt products.&lt;/p&gt;  &lt;/li&gt;  &lt;li&gt;    &lt;h3&gt;What is the impact of COVID-19 on the yogurt powdered flavor market?&lt;/div&gt;&lt;div&gt;&lt;/h3&gt;    &lt;p&gt;The market witnessed a surge in demand for shelf-stable and long-lasting powdered flavor products as consumers stockpiled essential food and beverage items during the pandemic.&lt;/p&gt;  &lt;/li&gt;  &lt;li&gt;    &lt;h3&gt;What are the emerging trends in the yogurt powdered flavor market?&lt;/div&gt;&lt;div&gt;&lt;/h3&gt;    &lt;p&gt;Emerging trends include the adoption of clean label ingredients, development of plant-based yogurt flavors, and the introduction of functional and fortified powdered flavors.&lt;/p&gt;  &lt;/li&gt;  &lt;li&gt;    &lt;h3&gt;What are the pricing trends in the yogurt powdered flavor market?&lt;/div&gt;&lt;div&gt;&lt;/h3&gt;    &lt;p&gt;Pricing trends include the premiumization of natural and organic flavors, price competition among key players, and promotional strategies to attract price-sensitive consumers.&lt;/p&gt;  &lt;/li&gt;  &lt;li&gt;    &lt;h3&gt;What are the future prospects for the yogurt powdered flavor market?&lt;/div&gt;&lt;div&gt;&lt;/h3&gt;    &lt;p&gt;The market is expected to witness continued innovation in flavors and ingredients, expansion of product portfolios, and strategic mergers and acquisitions to strengthen the market position.&lt;/p&gt;  &lt;/li&gt;  &lt;li&gt;    &lt;h3&gt;Where can I find more in-depth market analysis and reports on the yogurt powdered flavor market?&lt;/div&gt;&lt;div&gt;&lt;/h3&gt;    &lt;p&gt;For more in-depth analysis and reports on the yogurt powdered flavor market, you can contact our firm for customized research and insights tailored to your specific business needs.&lt;/p&gt;  &lt;/li&gt;&lt;/ol&gt;&lt;/body&gt;&lt;/html&gt;```&lt;/p&gt;&lt;p&gt;&lt;strong&gt;For More Information or Query, Visit @ &lt;a href="https://www.verifiedmarketreports.com/product/yogurt-powdered-flavor-market/"&gt;https://www.verifiedmarketreports.com/product/yogurt-powdered-flavor-market/&lt;/a&gt;&lt;/strong&gt;&lt;/p&gt;&lt;p&gt;&lt;strong&gt;About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</si>
  <si>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href="https://www.verifiedmarketreports.com/download-sample/?rid=213568&amp;utm_source=Pulse-Glob6&amp;utm_medium=377" target="_blank"&gt;Yoghurt Substitutes Market size was valued at USD 5.2 Billion in 2022 and is projected to reach USD 9.1 Billion by 2030, growing at a CAGR of 7.5% from 2024 to 2030.&lt;/strong&gt;&lt;/span&gt;&lt;/p&gt;&lt;/p&gt;&lt;/blockquote&gt;&lt;h2&gt;Yoghurt Substitutes Market Overview&lt;/h2&gt;&lt;p&gt;The yoghurt substitutes market has gained significant traction in recent years, driven by the rising health consciousness among consumers and a growing preference for dairy alternatives. As lactose intolerance rates soar and more individuals adopt vegan or plant-based diets, the demand for non-dairy yoghurt options, such as coconut, almond, and oat-based varieties, has surged. This market also reflects a trend towards clean label products and functional foods that offer added health benefits.&lt;/p&gt;&lt;p&gt;&lt;strong&gt;&lt;p&gt;&lt;strong&gt;Download Full PDF Sample Copy of Yoghurt Substitutes Market Report @ &lt;a href="https://www.verifiedmarketreports.com/download-sample/?rid=213568&amp;utm_source=Pulse-Glob6&amp;utm_medium=377"&gt;https://www.verifiedmarketreports.com/download-sample/?rid=213568&amp;utm_source=Pulse-Glob6&amp;utm_medium=377&lt;/a&gt;&lt;/strong&gt;&lt;/p&gt;&lt;/strong&gt;&lt;/p&gt;&lt;h2&gt;Dynamics&lt;/h2&gt;&lt;ul&gt;    &lt;li&gt;Increase in Health Consciousness: Consumers are increasingly opting for healthier food alternatives, promoting the growth of the yoghurt substitutes market.&lt;/li&gt;    &lt;li&gt;Rising Vegan Population: The shift towards plant-based diets fuels the demand for yoghurt alternatives.&lt;/li&gt;    &lt;li&gt;Lactose Intolerance Awareness: Increased awareness and diagnosis of lactose intolerance is a key factor driving sales.&lt;/li&gt;    &lt;li&gt;Innovation in Flavors and Textures: Brands are expanding product variety to attract a broader consumer base.&lt;/li&gt;&lt;/ul&gt;&lt;h2&gt;Key Drivers and Challenges&lt;/h2&gt;&lt;ul&gt;    &lt;li&gt;Key Drivers:        &lt;ul&gt;            &lt;li&gt;Growing Demand for Dairy Alternatives: A notable trend among consumers seeking healthier, plant-based options.&lt;/li&gt;            &lt;li&gt;Increased Retail Presence: Enhanced distribution channels make yoghurt substitutes more accessible.&lt;/li&gt;            &lt;li&gt;Health Benefits: Many consumers view yoghurt substitutes as lower in calories and higher in nutrients, contributing to their appeal.&lt;/li&gt;        &lt;/ul&gt;    &lt;/li&gt;    &lt;li&gt;Challenges:        &lt;ul&gt;            &lt;li&gt;Market Competition: The rapidly growing sector faces high competition from both established brands and new entrants.&lt;/li&gt;            &lt;li&gt;Price Sensitivity: Consumers may hesitate to switch to yoghurt substitutes due to their often higher prices compared to traditional yoghurt.&lt;/li&gt;            &lt;li&gt;Consumer Education: There remains a need to educate consumers on the health benefits and uses of yoghurt substitutes.&lt;/li&gt;        &lt;/ul&gt;    &lt;/li&gt;&lt;/ul&gt;&lt;h2&gt;Regional Analysis&lt;/h2&gt;&lt;ul&gt;    &lt;li&gt;North America: A strong market driven by health-focused consumers and a diverse range of products.&lt;/li&gt;    &lt;li&gt;Europe: The region exhibits a growing trend in lactose-free and plant-based alternatives, making it one of the largest markets.&lt;/li&gt;    &lt;li&gt;Asia-Pacific: Emerging economies are witnessing a rise in demand due to changing dietary preferences and urbanization.&lt;/li&gt;    &lt;li&gt;Latin America: The market is expanding as consumers become more aware of the health benefits of non-dairy options.&lt;/li&gt;    &lt;li&gt;Middle East &amp; Africa: Potential growth region with increasing health awareness and urban lifestyles.&lt;/li&gt;&lt;/ul&gt;&lt;/p&gt;&lt;h2&gt;Yoghurt Substitutes Market Segmentation Insights&lt;/h2&gt;&lt;p&gt;The Yoghurt Substitutes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innovation.&lt;/p&gt;&lt;h3&gt;Yoghurt Substitutes Market By Type&lt;/h3&gt;&lt;p&gt;&lt;ul&gt;&lt;li&gt;Soy Yogurt&lt;li&gt;  Almond Yogurt&lt;li&gt;  Others&lt;/ul&gt;&lt;/p&gt;&lt;h3&gt;Yoghurt Substitutes Market By Application&lt;/h3&gt;&lt;p&gt;&lt;ul&gt;&lt;li&gt;Retail&lt;li&gt;  Food Service&lt;/ul&gt;&lt;/p&gt;&lt;h2&gt;Leading Players in the Global Yoghurt Substitutes Market&lt;/h2&gt;&lt;p&gt;The global Yoghurt Substitutes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globally.&lt;/p&gt;&lt;p&gt;&lt;ul&gt;&lt;li&gt;Danone &lt;/li&gt;&lt;li&gt; Ezaki Glico &lt;/li&gt;&lt;li&gt; So Delicious Dairy Free &lt;/li&gt;&lt;li&gt; Daiya Food &lt;/li&gt;&lt;li&gt; The Coconut Collaborative &lt;/li&gt;&lt;li&gt; COY &lt;/li&gt;&lt;li&gt; Arla &lt;/li&gt;&lt;li&gt; Lactalis &lt;/li&gt;&lt;li&gt; Good Karma &lt;/li&gt;&lt;li&gt; GT's Living Foods&lt;/li&gt;&lt;/ul&gt;&lt;/p&gt;&lt;p&gt;&lt;strong&gt;Get Discount On The Purchase Of This Report @ &lt;a href="https://www.verifiedmarketreports.com/ask-for-discount/?rid=213568&amp;utm_source=Pulse-Glob6&amp;utm_medium=377"&gt;https://www.verifiedmarketreports.com/ask-for-discount/?rid=213568&amp;utm_source=Pulse-Glob6&amp;utm_medium=377&lt;/a&gt;&lt;/strong&gt;&lt;/p&gt;&lt;h2&gt;FAQs&lt;/h2&gt;&lt;p&gt;&lt;h2&gt;1. What is the current size and growth potential of the South Korea Yoghurt Substitutes Market?&lt;/h2&gt;&lt;p&gt;&lt;strong&gt;Answer&lt;/strong&gt;: South Korea Yoghurt Substitutes Market size is expected to growing at a CAGR of XX% from 2024 to 2031, from a valuation of USD XX Billion in 2023 to USD XX billion by 2031.&lt;/p&gt;&lt;h2&gt;2. What are the major challenges faced by the South Korea Yoghurt Substitutes Market?&lt;/h2&gt;&lt;p&gt;&lt;strong&gt;Answer&lt;/strong&gt;: South Korea Yoghurt Substitutes Market face challenges such as intense competition, rapidly evolving technology, and the need to adapt to changing market demands.&lt;/p&gt;&lt;h2&gt;3. Which Top companies are the leading Key players in the South Korea Yoghurt Substitutes Industry?&lt;/h2&gt;&lt;p&gt;&lt;strong&gt;Answer&lt;/strong&gt;:&amp;nbsp;Danone, Ezaki Glico, So Delicious Dairy Free, Daiya Food, The Coconut Collaborative, COY, Arla, Lactalis, Good Karma, GT's Living Foods are the Major players in the South Korea Yoghurt Substitutes Market.&lt;/p&gt;&lt;h2&gt;4. Which market segments are included in the report on South Korea Yoghurt Substitutes Market?&lt;/h2&gt;&lt;p&gt;&lt;strong&gt;Answer&lt;/strong&gt;:&amp;nbsp;The South Korea Yoghurt Substitutes Market is Segmented based on Type, Application, And Geography.&lt;/p&gt;&lt;h2&gt;5. What factors are influencing the future trajectory of the South Korea Yoghurt Substitutes Market?&lt;/h2&gt;&lt;p&gt;&lt;strong&gt;Answer:&lt;/strong&gt;&amp;nbsp;Industries are predominantly shaped by technological advancements, consumer preferences, and regulatory changes.&lt;/p&gt;&lt;h2&gt;Detailed TOC of South Korea Yoghurt Substitutes Market Research Report, 2024-2031&lt;/h2&gt;&lt;p&gt;&lt;strong&gt;1. Introduction of the South Korea Yoghurt Substitutes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Yoghurt Substitutes Market Outlook&lt;/strong&gt;&lt;/p&gt;&lt;ul&gt;&lt;li&gt;Overview&lt;/li&gt;&lt;li&gt;Market Dynamics&lt;/li&gt;&lt;li&gt;Drivers&lt;/li&gt;&lt;li&gt;Restraints&lt;/li&gt;&lt;li&gt;Opportunities&lt;/li&gt;&lt;li&gt;Porters Five Force Model&lt;/li&gt;&lt;li&gt;Value Chain Analysis&amp;nbsp;&lt;/li&gt;&lt;/ul&gt;&lt;p&gt;&lt;strong&gt;5. South Korea Yoghurt Substitutes Market, By Product&lt;/strong&gt;&lt;/p&gt;&lt;p&gt;&lt;strong&gt;6. South Korea Yoghurt Substitutes Market, By Application&lt;/strong&gt;&lt;/p&gt;&lt;p&gt;&lt;strong&gt;7. South Korea Yoghurt Substitutes Market, By Geography&lt;/strong&gt;&lt;/p&gt;&lt;ul&gt;&lt;li&gt;Europe&lt;/li&gt;&lt;/ul&gt;&lt;p&gt;&lt;strong&gt;8. South Korea Yoghurt Substitutes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href="https://www.verifiedmarketreports.com/product/yoghurt-substitutes-market/"&gt;https://www.verifiedmarketreports.com/product/yoghurt-substitutes-market/&lt;/a&gt;&lt;/strong&gt;&lt;/p&gt;&lt;p&gt;&lt;strong&gt;About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</si>
  <si>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href="https://www.verifiedmarketreports.com/download-sample/?rid=213576&amp;utm_source=Pulse-Glob6&amp;utm_medium=377" target="_blank"&gt;Yoga Sweatpants Market size was valued at USD 3.5 Billion in 2022 and is projected to reach USD 5.8 Billion by 2030, growing at a CAGR of 7.0% from 2024 to 2030.&lt;/strong&gt;&lt;/span&gt;&lt;/p&gt;&lt;/p&gt;&lt;/blockquote&gt;&lt;h2&gt;Yoga Sweatpants Market Overview&lt;/h2&gt;&lt;p&gt;The yoga sweatpants market has witnessed significant growth in recent years, driven by the rising popularity of athleisure wear and the increasing number of individuals engaging in yoga and fitness activities. This segment of the apparel market combines comfort, functionality, and style, making it appealing to a diverse demographic beyond just yoga practitioners. With the shift towards health-conscious lifestyles, yoga clothing, particularly sweatpants, has become an essential part of many consumers' wardrobes. Additionally, the growing trend of sustainable fashion is influencing manufacturers to innovate with eco-friendly materials, further enriching the market's appeal.&lt;/p&gt;&lt;p&gt;&lt;strong&gt;&lt;p&gt;&lt;strong&gt;Download Full PDF Sample Copy of Yoga Sweatpants Market Report @ &lt;a href="https://www.verifiedmarketreports.com/download-sample/?rid=213576&amp;utm_source=Pulse-Glob6&amp;utm_medium=377"&gt;https://www.verifiedmarketreports.com/download-sample/?rid=213576&amp;utm_source=Pulse-Glob6&amp;utm_medium=377&lt;/a&gt;&lt;/strong&gt;&lt;/p&gt;&lt;/strong&gt;&lt;/p&gt;&lt;h3&gt;Dynamics&lt;/h3&gt;&lt;ul&gt;    &lt;li&gt;Increasing health consciousness and fitness trends driving demand for activewear.&lt;/li&gt;    &lt;li&gt;Growing popularity of yoga among diverse age groups and demographics.&lt;/li&gt;    &lt;li&gt;Rising disposable income allowing consumers to invest in premium athleisure.&lt;/li&gt;    &lt;li&gt;Technological advancements in fabric, such as moisture-wicking and breathable materials.&lt;/li&gt;    &lt;li&gt;Online retail growth facilitating easier access to yoga sweatpants.&lt;/li&gt;&lt;/ul&gt;&lt;h3&gt;Key Drivers and Challenges&lt;/h3&gt;&lt;ul&gt;    &lt;li&gt;Key Drivers:        &lt;ul&gt;            &lt;li&gt;The rising trend of work-from-home culture increasing demand for comfortable clothing.&lt;/li&gt;            &lt;li&gt;Influencer marketing and social media promoting yoga and athleisure lifestyles.&lt;/li&gt;            &lt;li&gt;High demand for sustainable and eco-friendly fabrics influencing purchasing decisions.&lt;/li&gt;            &lt;li&gt;Expansion of size and fit ranges catering to a more inclusive market.&lt;/li&gt;        &lt;/ul&gt;    &lt;/li&gt;    &lt;li&gt;Challenges:        &lt;ul&gt;            &lt;li&gt;Intense competition leading to price wars among brands.&lt;/li&gt;            &lt;li&gt;Market saturation making it challenging for new entrants to establish themselves.&lt;/li&gt;            &lt;li&gt;Fluctuating raw material costs affecting profit margins.&lt;/li&gt;            &lt;li&gt;Consumer preference changes impacting seasonal sales trends.&lt;/li&gt;        &lt;/ul&gt;    &lt;/li&gt;&lt;/ul&gt;&lt;h3&gt;Region Analysis&lt;/h3&gt;&lt;ul&gt;    &lt;li&gt;North America:        &lt;ul&gt;            &lt;li&gt;Strong demand driven by the fitness culture and high disposable income.&lt;/li&gt;            &lt;li&gt;Presence of key brands and retailers enhancing market competition.&lt;/li&gt;        &lt;/ul&gt;    &lt;/li&gt;    &lt;li&gt;Europe:        &lt;ul&gt;            &lt;li&gt;Growing trend of yoga and fitness influencing apparel choices.&lt;/li&gt;            &lt;li&gt;Increasing consumer preference for sustainable and organic clothing.&lt;/li&gt;        &lt;/ul&gt;    &lt;/li&gt;    &lt;li&gt;Asia-Pacific:        &lt;ul&gt;            &lt;li&gt;Rapid rise in health consciousness and fitness activities boosting demand.&lt;/li&gt;            &lt;li&gt;Young population driving the athleisure trend.&lt;/li&gt;        &lt;/ul&gt;    &lt;/li&gt;    &lt;li&gt;Latin America:        &lt;ul&gt;            &lt;li&gt;Slow but steady growth due to emerging fitness trends and lifestyle changes.&lt;/li&gt;            &lt;li&gt;Increasing penetration of online retail channels enhancing accessibility.&lt;/li&gt;        &lt;/ul&gt;    &lt;/li&gt;    &lt;li&gt;Middle East &amp; Africa:        &lt;ul&gt;            &lt;li&gt;Expanding urban population and lifestyle changes promoting yoga practices.&lt;/li&gt;            &lt;li&gt;Increased focus on health and wellness driving demand for yoga apparel.&lt;/li&gt;        &lt;/ul&gt;    &lt;/li&gt;&lt;/ul&gt;&lt;/p&gt;&lt;h2&gt;Yoga Sweatpants Market Segmentation Insights&lt;/h2&gt;&lt;p&gt;The Yoga Sweatpants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innovation.&lt;/p&gt;&lt;h3&gt;Yoga Sweatpants Market By Type&lt;/h3&gt;&lt;p&gt;&lt;ul&gt;&lt;li&gt;Male Type&lt;li&gt;  Female Type&lt;/ul&gt;&lt;/p&gt;&lt;h3&gt;Yoga Sweatpants Market By Application&lt;/h3&gt;&lt;p&gt;&lt;ul&gt;&lt;li&gt;Supermarket&lt;li&gt;  Specialty Store&lt;li&gt;  E-Commerce&lt;li&gt;  Other&lt;/ul&gt;&lt;/p&gt;&lt;h2&gt;Leading Players in the Global Yoga Sweatpants Market&lt;/h2&gt;&lt;p&gt;The global Yoga Sweatpants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globally.&lt;/p&gt;&lt;p&gt;&lt;ul&gt;&lt;li&gt;Lululemon &lt;/li&gt;&lt;li&gt; Alo Yoga &lt;/li&gt;&lt;li&gt; Beyond Yoga &lt;/li&gt;&lt;li&gt; Hatha Yoga &lt;/li&gt;&lt;li&gt; LornaJane &lt;/li&gt;&lt;li&gt; TITIKA &lt;/li&gt;&lt;li&gt; easyoga &lt;/li&gt;&lt;li&gt; MAIA ACTIVE &lt;/li&gt;&lt;li&gt; Decathlon &lt;/li&gt;&lt;li&gt; Fashion Yoga &lt;/li&gt;&lt;li&gt; Particle Fever &lt;/li&gt;&lt;li&gt; Fabletics &lt;/li&gt;&lt;li&gt; Athleta &lt;/li&gt;&lt;li&gt; Under Armour &lt;/li&gt;&lt;li&gt; Yokaland &lt;/li&gt;&lt;li&gt; Pieryoga&lt;/li&gt;&lt;/ul&gt;&lt;/p&gt;&lt;p&gt;&lt;strong&gt;Get Discount On The Purchase Of This Report @ &lt;a href="https://www.verifiedmarketreports.com/ask-for-discount/?rid=213576&amp;utm_source=Pulse-Glob6&amp;utm_medium=377"&gt;https://www.verifiedmarketreports.com/ask-for-discount/?rid=213576&amp;utm_source=Pulse-Glob6&amp;utm_medium=377&lt;/a&gt;&lt;/strong&gt;&lt;/p&gt;&lt;h2&gt;FAQs&lt;/h2&gt;&lt;p&gt;&lt;h2&gt;Yoga Sweatpants Market FAQs&lt;/h1&gt;&lt;h2&gt;1. What is the current size of the yoga sweatpants market?&lt;/div&gt;&lt;div&gt;&lt;/h2&gt;&lt;p&gt;According to our research, the global yoga sweatpants market is estimated to be worth $XX billion in 2021.&lt;/p&gt;&lt;h2&gt;2. What are the key drivers of growth in the yoga sweatpants market?&lt;/div&gt;&lt;div&gt;&lt;/h2&gt;&lt;p&gt;Factors such as increasing health awareness, the rise in athleisure trend, and the popularity of yoga and other fitness activities are driving the growth of the yoga sweatpants market.&lt;/p&gt;&lt;h2&gt;3. What are the major trends influencing the yoga sweatpants market?&lt;/div&gt;&lt;div&gt;&lt;/h2&gt;&lt;p&gt;The major trends include the growing demand for eco-friendly and sustainable yoga apparel, the adoption of online sales channels, and the focus on product innovation and design.&lt;/p&gt;&lt;h2&gt;4. Which regions are witnessing significant growth in the yoga sweatpants market?&lt;/div&gt;&lt;div&gt;&lt;/h2&gt;&lt;p&gt;The Asia-Pacific region, especially countries like China and India, is experiencing significant growth in the yoga sweatpants market due to the increasing adoption of yoga and fitness activities.&lt;/p&gt;&lt;h2&gt;5. What are the key challenges faced by the yoga sweatpants market?&lt;/div&gt;&lt;div&gt;&lt;/h2&gt;&lt;p&gt;Challenges include intense competition from established athleisure brands, fluctuating raw material prices, and the impact of the COVID-19 pandemic on consumer spending.&lt;/p&gt;&lt;h2&gt;6. Who are the major players in the yoga sweatpants market?&lt;/div&gt;&lt;div&gt;&lt;/h2&gt;&lt;p&gt;The major players in the yoga sweatpants market include Lululemon Athletica, Athleta, Alo Yoga, Under Armour, Nike, and Adidas, among others.&lt;/p&gt;&lt;h2&gt;7. What are the different types of yoga sweatpants available in the market?&lt;/div&gt;&lt;div&gt;&lt;/h2&gt;&lt;p&gt;There are various types of yoga sweatpants, including high-waisted leggings, wide-leg pants, joggers, and bootcut yoga pants, catering to different consumer preferences.&lt;/p&gt;&lt;h2&gt;8. What is the projected growth rate of the yoga sweatpants market in the next five years?&lt;/div&gt;&lt;div&gt;&lt;/h2&gt;&lt;p&gt;Based on our analysis, the yoga sweatpants market is expected to grow at a CAGR of X% from 2021 to 2026.&lt;/p&gt;&lt;h2&gt;9. What are the key consumer demographics driving the demand for yoga sweatpants?&lt;/div&gt;&lt;div&gt;&lt;/h2&gt;&lt;p&gt;The demand for yoga sweatpants is driven by millennials and Gen Z consumers, as well as the increasing adoption of fitness and wellness activities among older age groups.&lt;/p&gt;&lt;h2&gt;10. How are online sales channels impacting the distribution of yoga sweatpants?&lt;/div&gt;&lt;div&gt;&lt;/h2&gt;&lt;p&gt;Online sales channels are playing a significant role in the distribution of yoga sweatpants, providing convenience and access to a wider range of products for consumers.&lt;/p&gt;&lt;h2&gt;11. What are the key material trends in the production of yoga sweatpants?&lt;/div&gt;&lt;div&gt;&lt;/h2&gt;&lt;p&gt;Eco-friendly and sustainable materials such as organic cotton, recycled polyester, and bamboo fabrics are gaining traction in the production of yoga sweatpants.&lt;/p&gt;&lt;h2&gt;12. What are the consumer preferences in terms of yoga sweatpants design and features?&lt;/div&gt;&lt;div&gt;&lt;/h2&gt;&lt;p&gt;Consumers are increasingly seeking functional and versatile yoga sweatpants with features like moisture-wicking, four-way stretch, and seamless construction for enhanced comfort and performance.&lt;/p&gt;&lt;h2&gt;13. How is the rise of athleisure impacting the yoga sweatpants market?&lt;/div&gt;&lt;div&gt;&lt;/h2&gt;&lt;p&gt;The growing acceptance of athleisure as everyday wear is driving the demand for stylish and multi-functional yoga sweatpants that can be worn for both workouts and casual activities.&lt;/p&gt;&lt;h2&gt;14. What are the key distribution channels for yoga sweatpants?&lt;/div&gt;&lt;div&gt;&lt;/h2&gt;&lt;p&gt;Major distribution channels for yoga sweatpants include specialty stores, online retailers, department stores, and brand-owned stores and outlets.&lt;/p&gt;&lt;h2&gt;15. How is the increasing emphasis on health and wellness influencing the yoga sweatpants market?&lt;/div&gt;&lt;div&gt;&lt;/h2&gt;&lt;p&gt;The increasing focus on health and wellness is driving the demand for comfortable and performance-driven yoga sweatpants, aligning with consumers' active lifestyles.&lt;/p&gt;&lt;h2&gt;16. What are the key factors influencing purchase decisions in the yoga sweatpants market?&lt;/div&gt;&lt;div&gt;&lt;/h2&gt;&lt;p&gt;Factors such as brand reputation, product quality, price, sustainability, and convenience of purchase are influencing consumers' purchase decisions in the yoga sweatpants market.&lt;/p&gt;&lt;h2&gt;17. How is the competitive landscape evolving in the yoga sweatpants market?&lt;/div&gt;&lt;div&gt;&lt;/h2&gt;&lt;p&gt;The competitive landscape is evolving with the entry of new players, the expansion of product offerings, and the adoption of digital marketing strategies to reach a wider consumer base.&lt;/p&gt;&lt;h2&gt;18. What are the opportunities for market entry and expansion in the yoga sweatpants market?&lt;/div&gt;&lt;div&gt;&lt;/h2&gt;&lt;p&gt;Opportunities include tapping into emerging markets, leveraging e-commerce platforms, and focusing on product differentiation and innovation to cater to evolving consumer preferences.&lt;/p&gt;&lt;h2&gt;19. How is consumer behavior and purchasing patterns influencing the marketing and branding of yoga sweatpants?&lt;/div&gt;&lt;div&gt;&lt;/h2&gt;&lt;p&gt;Understanding consumer behavior and purchasing patterns is shaping marketing and branding strategies, leading to personalized and targeted campaigns that resonate with the target audience.&lt;/p&gt;&lt;h2&gt;20. What are the key regulatory and compliance considerations in the yoga sweatpants market?&lt;/div&gt;&lt;div&gt;&lt;/h2&gt;&lt;p&gt;Regulatory considerations include product safety and quality standards, environmental regulations, and labeling requirements, which are crucial for market entry and consumer trust.&lt;/p&gt;&lt;/body&gt;&lt;/html&gt;&lt;/p&gt;&lt;p&gt;&lt;strong&gt;For More Information or Query, Visit @ &lt;a href="https://www.verifiedmarketreports.com/product/yoga-sweatpants-market/"&gt;https://www.verifiedmarketreports.com/product/yoga-sweatpants-market/&lt;/a&gt;&lt;/strong&gt;&lt;/p&gt;&lt;p&gt;&lt;strong&gt;About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</si>
  <si>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href="https://www.verifiedmarketreports.com/download-sample/?rid=213580&amp;utm_source=Pulse-Glob6&amp;utm_medium=377" target="_blank"&gt;Yoga Studio Software Market size was valued at USD 1.2 Billion in 2022 and is projected to reach USD 2.2 Billion by 2030, growing at a CAGR of 8.5% from 2024 to 2030.&lt;/strong&gt;&lt;/span&gt;&lt;/p&gt;&lt;/p&gt;&lt;/blockquote&gt;&lt;h2&gt;Yoga Studio Software Market Overview&lt;/h2&gt;&lt;p&gt;The Yoga Studio Software Market has witnessed significant growth over the past few years, driven by the increasing popularity of yoga and wellness practices. As more individuals seek holistic health solutions, yoga studios are looking for efficient ways to manage their operations, enhance customer engagement, and streamline class scheduling and payments. This trend has led to the emergence of specialized software solutions designed for yoga studio management. With features ranging from online booking and membership management to marketing tools and analytics, yoga studio software is becoming an indispensable asset for studio owners. The rise of digital fitness and e-learning platforms has further accelerated this trend, with studios providing virtual classes and subscriptions. &lt;strong&gt;&lt;p&gt;&lt;strong&gt;Download Full PDF Sample Copy of Yoga Studio Software Market Report @ &lt;a href="https://www.verifiedmarketreports.com/download-sample/?rid=213580&amp;utm_source=Pulse-Glob6&amp;utm_medium=377"&gt;https://www.verifiedmarketreports.com/download-sample/?rid=213580&amp;utm_source=Pulse-Glob6&amp;utm_medium=377&lt;/a&gt;&lt;/strong&gt;&lt;/p&gt;&lt;/strong&gt;&lt;/p&gt;&lt;h2&gt;Dynamics&lt;/h2&gt;&lt;ul&gt;    &lt;li&gt;Expansion of wellness tourism and increased demand for yoga classes.&lt;/li&gt;    &lt;li&gt;Integration of technology and mobile applications for enhanced user experience.&lt;/li&gt;    &lt;li&gt;Rising awareness of the mental and physical health benefits of yoga.&lt;/li&gt;    &lt;li&gt;Shift towards hybrid models combining in-studio and online classes.&lt;/li&gt;&lt;/ul&gt;&lt;h2&gt;Key Drivers and Challenges&lt;/h2&gt;&lt;ul&gt;    &lt;li&gt;&lt;strong&gt;Key Drivers:&lt;/strong&gt;&lt;/li&gt;    &lt;ul&gt;        &lt;li&gt;Growing community around fitness and wellness, leading to an increase in yoga practitioners.&lt;/li&gt;        &lt;li&gt;Advancements in cloud computing technologies, making software more accessible.&lt;/li&gt;        &lt;li&gt;Increased investment in health and wellness startups facilitating software innovation.&lt;/li&gt;        &lt;li&gt;Ability to provide customized experiences for members driving engagement.&lt;/li&gt;    &lt;/ul&gt;    &lt;li&gt;&lt;strong&gt;Challenges:&lt;/strong&gt;&lt;/li&gt;    &lt;ul&gt;        &lt;li&gt;Intense competition among software providers leading to pricing pressures.&lt;/li&gt;        &lt;li&gt;Difficulty in the integration of existing systems with new software solutions.&lt;/li&gt;        &lt;li&gt;Keeping up with evolving customer expectations and technology advancements.&lt;/li&gt;        &lt;li&gt;Data security and privacy concerns related to customer information management.&lt;/li&gt;    &lt;/ul&gt;&lt;/ul&gt;&lt;h2&gt;Region Analysis&lt;/h2&gt;&lt;ul&gt;    &lt;li&gt;&lt;strong&gt;North America:&lt;/strong&gt; The largest market share owing to high awareness and adoption of yoga.&lt;/li&gt;    &lt;li&gt;&lt;strong&gt;Europe:&lt;/strong&gt; Rapidly growing market with increasing investments in wellness and fitness.&lt;/li&gt;    &lt;li&gt;&lt;strong&gt;Asia-Pacific:&lt;/strong&gt; Emerging market driven by the traditional roots of yoga and healthy lifestyle trends.&lt;/li&gt;    &lt;li&gt;&lt;strong&gt;Latin America:&lt;/strong&gt; Growing interest in wellness, leading to the establishment of new studios and adoption of software.&lt;/li&gt;    &lt;li&gt;&lt;strong&gt;Middle East and Africa:&lt;/strong&gt; Slow growth but potential due to rising interest in fitness and wellness activities.&lt;/li&gt;&lt;/ul&gt;&lt;/p&gt;&lt;h2&gt;Yoga Studio Software Market Segmentation Insights&lt;/h2&gt;&lt;p&gt;The Yoga Studio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innovation.&lt;/p&gt;&lt;h3&gt;Yoga Studio Software Market By Type&lt;/h3&gt;&lt;p&gt;&lt;ul&gt;&lt;li&gt;Cloud-based&lt;li&gt;  On-premises&lt;/ul&gt;&lt;/p&gt;&lt;h3&gt;Yoga Studio Software Market By Application&lt;/h3&gt;&lt;p&gt;&lt;ul&gt;&lt;li&gt;Yoga Studio&lt;li&gt;  GYM&lt;li&gt;  Other&lt;/ul&gt;&lt;/p&gt;&lt;h2&gt;Leading Players in the Global Yoga Studio Software Market&lt;/h2&gt;&lt;p&gt;The global Yoga Studio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globally.&lt;/p&gt;&lt;p&gt;&lt;ul&gt;&lt;li&gt;Glofox &lt;/li&gt;&lt;li&gt; Mindbody &lt;/li&gt;&lt;li&gt; SimplyBook.me &lt;/li&gt;&lt;li&gt; GymMaster &lt;/li&gt;&lt;li&gt; Bitrix24 &lt;/li&gt;&lt;li&gt; Acuity Scheduling &lt;/li&gt;&lt;li&gt; Bookinglayer &lt;/li&gt;&lt;li&gt; BookSteam &lt;/li&gt;&lt;li&gt; Skedda &lt;/li&gt;&lt;li&gt; Gymcatch &lt;/li&gt;&lt;li&gt; Karmasoft &lt;/li&gt;&lt;li&gt; Retreat Guru &lt;/li&gt;&lt;li&gt; Zen Planner&lt;/li&gt;&lt;/ul&gt;&lt;/p&gt;&lt;p&gt;&lt;strong&gt;Get Discount On The Purchase Of This Report @ &lt;a href="https://www.verifiedmarketreports.com/ask-for-discount/?rid=213580&amp;utm_source=Pulse-Glob6&amp;utm_medium=377"&gt;https://www.verifiedmarketreports.com/ask-for-discount/?rid=213580&amp;utm_source=Pulse-Glob6&amp;utm_medium=377&lt;/a&gt;&lt;/strong&gt;&lt;/p&gt;&lt;h2&gt;FAQs&lt;/h2&gt;&lt;p&gt;&lt;h2&gt;Frequently Asked Questions about Yoga Studio Software Market&lt;/h1&gt;&lt;h2&gt;1. What is the current market size of the yoga studio software market?&lt;/div&gt;&lt;div&gt;&lt;/h2&gt;&lt;p&gt;The current market size of the yoga studio software market is estimated to be $Yoga Studio Software million.&lt;/p&gt;&lt;h2&gt;2. What are the key drivers for the growth of the yoga studio software market?&lt;/div&gt;&lt;div&gt;&lt;/h2&gt;&lt;p&gt;The increasing adoption of technology in yoga studios, rising demand for efficient management of studio operations, and the growing trend of online class bookings are the key drivers for the growth of the yoga studio software market.&lt;/p&gt;&lt;h2&gt;3. What are the major challenges facing the yoga studio software market?&lt;/div&gt;&lt;div&gt;&lt;/h2&gt;&lt;p&gt;The major challenges facing the yoga studio software market include intense competition among software vendors, data security concerns, and the high initial investment required for implementing the software.&lt;/p&gt;&lt;h2&gt;4. Which region is expected to witness the highest growth in the yoga studio software market?&lt;/div&gt;&lt;div&gt;&lt;/h2&gt;&lt;p&gt;The Asia Pacific region is expected to witness the highest growth in the yoga studio software market due to the increasing popularity of yoga and wellness practices in the region.&lt;/p&gt;&lt;h2&gt;5. What are the key trends shaping the yoga studio software market?&lt;/div&gt;&lt;div&gt;&lt;/h2&gt;&lt;p&gt;The key trends shaping the yoga studio software market include the integration of AI and machine learning capabilities, the development of mobile-based software solutions, and the focus on providing customizable and user-friendly interfaces.&lt;/p&gt;&lt;h2&gt;6. What are the most widely used types of yoga studio software?&lt;/div&gt;&lt;div&gt;&lt;/h2&gt;&lt;p&gt;The most widely used types of yoga studio software include class management software, scheduling software, payment processing software, and marketing and customer relationship management (CRM) software.&lt;/p&gt;&lt;h2&gt;7. What is the market share of the top players in the yoga studio software market?&lt;/div&gt;&lt;div&gt;&lt;/h2&gt;&lt;p&gt;The top players in the yoga studio software market collectively hold a market share of XX%.&lt;/p&gt;&lt;h2&gt;8. What is the projected CAGR of the yoga studio software market for the next five years?&lt;/div&gt;&lt;div&gt;&lt;/h2&gt;&lt;p&gt;The projected CAGR of the yoga studio software market for the next five years is XX%.&lt;/p&gt;&lt;h2&gt;9. What are the key factors influencing the purchasing decision of yoga studio software?&lt;/div&gt;&lt;div&gt;&lt;/h2&gt;&lt;p&gt;The key factors influencing the purchasing decision of yoga studio software include cost-effectiveness, ease of use, advanced feature set, and customer support services.&lt;/p&gt;&lt;h2&gt;10. What are the primary applications of yoga studio software?&lt;/div&gt;&lt;div&gt;&lt;/h2&gt;&lt;p&gt;The primary applications of yoga studio software include class scheduling, online booking and payments, client management, staff management, and marketing and promotion.&lt;/p&gt;&lt;h2&gt;11. What is the average implementation cost of yoga studio software for a small-sized studio?&lt;/div&gt;&lt;div&gt;&lt;/h2&gt;&lt;p&gt;The average implementation cost of yoga studio software for a small-sized studio is estimated to be $Yoga Studio Software.&lt;/p&gt;&lt;h2&gt;12. How are advancements in technology impacting the yoga studio software market?&lt;/div&gt;&lt;div&gt;&lt;/h2&gt;&lt;p&gt;Advancements in technology such as cloud-based solutions, mobile apps, and IoT integration are enhancing the efficiency and effectiveness of yoga studio software, driving market growth.&lt;/p&gt;&lt;h2&gt;13. What are the key regulations and compliances governing the yoga studio software market?&lt;/div&gt;&lt;div&gt;&lt;/h2&gt;&lt;p&gt;The yoga studio software market is primarily governed by data protection regulations, payment processing laws, and privacy laws that vary by region and country.&lt;/p&gt;&lt;h2&gt;14. What are the key strategies adopted by market players to gain a competitive edge?&lt;/div&gt;&lt;div&gt;&lt;/h2&gt;&lt;p&gt;The key strategies adopted by market players to gain a competitive edge include product innovation, strategic partnerships, mergers and acquisitions, and expansion into untapped markets.&lt;/p&gt;&lt;h2&gt;15. What is the average customer retention rate for yoga studio software providers?&lt;/div&gt;&lt;div&gt;&lt;/h2&gt;&lt;p&gt;The average customer retention rate for yoga studio software providers is approximately XX%.&lt;/p&gt;&lt;h2&gt;16. How is the demand for yoga studio software expected to evolve in the coming years?&lt;/div&gt;&lt;div&gt;&lt;/h2&gt;&lt;p&gt;The demand for yoga studio software is expected to evolve with an increasing focus on personalized experiences, real-time analytics, and integrated solutions that streamline studio operations.&lt;/p&gt;&lt;h2&gt;17. What are the key cost components of implementing yoga studio software?&lt;/div&gt;&lt;div&gt;&lt;/h2&gt;&lt;p&gt;The key cost components of implementing yoga studio software include software licensing fees, installation and customization costs, training and support fees, and ongoing maintenance expenses.&lt;/p&gt;&lt;h2&gt;18. What are the factors limiting the adoption of yoga studio software in certain regions?&lt;/div&gt;&lt;div&gt;&lt;/h2&gt;&lt;p&gt;The factors limiting the adoption of yoga studio software in certain regions include a lack of awareness, resistance to change traditional practices, and budget constraints among small and independent studios.&lt;/p&gt;&lt;h2&gt;19. How is the competitive landscape of the yoga studio software market evolving?&lt;/div&gt;&lt;div&gt;&lt;/h2&gt;&lt;p&gt;The competitive landscape of the yoga studio software market is evolving with the entry of new players, the consolidation of existing vendors, and the introduction of innovative solutions tailored to specific studio needs.&lt;/p&gt;&lt;h2&gt;20. What are the future growth prospects for the yoga studio software market?&lt;/div&gt;&lt;div&gt;&lt;/h2&gt;&lt;p&gt;The future growth prospects for the yoga studio software market are promising, driven by the increasing digitization of studio operations, the growing influence of wellness trends, and the continuous advancements in software capabilities.&lt;/p&gt;&lt;/body&gt;&lt;/html&gt;&lt;/p&gt;&lt;p&gt;&lt;strong&gt;For More Information or Query, Visit @ &lt;a href="https://www.verifiedmarketreports.com/product/yoga-studio-software-market/"&gt;https://www.verifiedmarketreports.com/product/yoga-studio-software-market/&lt;/a&gt;&lt;/strong&gt;&lt;/p&gt;&lt;p&gt;&lt;strong&gt;About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</si>
  <si>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href="https://www.verifiedmarketreports.com/download-sample/?rid=213588&amp;utm_source=Pulse-Glob6&amp;utm_medium=377" target="_blank"&gt;Yoga Rally Band Market size was valued at USD 0.5 Billion in 2022 and is projected to reach USD 1.2 Billion by 2030, growing at a CAGR of 12% from 2024 to 2030.&lt;/strong&gt;&lt;/span&gt;&lt;/p&gt;&lt;/p&gt;&lt;/blockquote&gt;&lt;h2&gt;Yoga Rally Band Market Overview&lt;/h2&gt;&lt;p&gt;The Yoga Rally Band market is witnessing significant growth as fitness enthusiasts increasingly adopt yoga as a preferred form of exercise. This trend has not only encouraged the production of yoga-related products but has also led to innovative fitness solutions, such as wearable technologies. The Yoga Rally Band, designed to enhance the yoga experience, is gaining traction among both seasoned practitioners and beginners alike. As consumers seek improved performance and convenience in their fitness routines, the demand for specialized products like the Yoga Rally Band continues to rise.&lt;/p&gt;&lt;p&gt;&lt;strong&gt;&lt;p&gt;&lt;strong&gt;Download Full PDF Sample Copy of Yoga Rally Band Market Report @ &lt;a href="https://www.verifiedmarketreports.com/download-sample/?rid=213588&amp;utm_source=Pulse-Glob6&amp;utm_medium=377"&gt;https://www.verifiedmarketreports.com/download-sample/?rid=213588&amp;utm_source=Pulse-Glob6&amp;utm_medium=377&lt;/a&gt;&lt;/strong&gt;&lt;/p&gt;&lt;/strong&gt;&lt;/p&gt;&lt;h2&gt;Dynamics&lt;/h2&gt;&lt;ul&gt;    &lt;li&gt;Increasing popularity of wellness and fitness regimes.&lt;/li&gt;    &lt;li&gt;Growth of digital and online platforms promoting yoga and fitness.&lt;/li&gt;    &lt;li&gt;Technological advancements in wearable fitness devices.&lt;/li&gt;    &lt;li&gt;Shifts in consumer preferences towards holistic health approaches.&lt;/li&gt;&lt;/ul&gt;&lt;h2&gt;Key Drivers and Challenges&lt;/h2&gt;&lt;ul&gt;    &lt;li&gt;&lt;strong&gt;Drivers:&lt;/strong&gt;        &lt;ul&gt;            &lt;li&gt;Heightened awareness of mental health and physical fitness.&lt;/li&gt;            &lt;li&gt;Integration of technology in fitness, enhancing user experience.&lt;/li&gt;            &lt;li&gt;Growth of fitness-related communities and social media influence.&lt;/li&gt;        &lt;/ul&gt;    &lt;/li&gt;    &lt;li&gt;&lt;strong&gt;Challenges:&lt;/strong&gt;        &lt;ul&gt;            &lt;li&gt;Intense competition from established brands in the fitness market.&lt;/li&gt;            &lt;li&gt;Consumer skepticism regarding the effectiveness of wearable devices.&lt;/li&gt;            &lt;li&gt;Economic fluctuations affecting disposable income and spending on fitness products.&lt;/li&gt;        &lt;/ul&gt;    &lt;/li&gt;&lt;/ul&gt;&lt;h2&gt;Region Analysis&lt;/h2&gt;&lt;ul&gt;    &lt;li&gt;&lt;strong&gt;North America:&lt;/strong&gt; Dominates the market due to high fitness consciousness and the presence of major brands.&lt;/li&gt;    &lt;li&gt;&lt;strong&gt;Europe:&lt;/strong&gt; Exhibits rapid growth driven by increasing health awareness and yoga practices.&lt;/li&gt;    &lt;li&gt;&lt;strong&gt;Asia-Pacific:&lt;/strong&gt; Emerging market with rising adoption of yoga and fitness trends.&lt;/li&gt;    &lt;li&gt;&lt;strong&gt;Latin America:&lt;/strong&gt; Gradual acceptance of wellness products, with potential for substantial growth.&lt;/li&gt;    &lt;li&gt;&lt;strong&gt;Middle East &amp; Africa:&lt;/strong&gt; Growing interest in yoga and wellness, albeit at a slower pace compared to other regions.&lt;/li&gt;&lt;/ul&gt;&lt;/p&gt;&lt;h2&gt;Yoga Rally Band Market Segmentation Insights&lt;/h2&gt;&lt;p&gt;The Yoga Rally Band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innovation.&lt;/p&gt;&lt;h3&gt;Yoga Rally Band Market By Type&lt;/h3&gt;&lt;p&gt;&lt;ul&gt;&lt;li&gt;Natural Rubber&lt;li&gt;  Synthetic Rubber&lt;/ul&gt;&lt;/p&gt;&lt;h3&gt;Yoga Rally Band Market By Application&lt;/h3&gt;&lt;p&gt;&lt;ul&gt;&lt;li&gt;Home Use&lt;li&gt;  Commercial Use&lt;/ul&gt;&lt;/p&gt;&lt;h2&gt;Leading Players in the Global Yoga Rally Band Market&lt;/h2&gt;&lt;p&gt;The global Yoga Rally Band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globally.&lt;/p&gt;&lt;p&gt;&lt;ul&gt;&lt;li&gt;Hugger Mugger &lt;/li&gt;&lt;li&gt; Infinity Strap &lt;/li&gt;&lt;li&gt; Clever Yoga &lt;/li&gt;&lt;li&gt; Gaiam &lt;/li&gt;&lt;li&gt; Suzhou Aiflex Sports &lt;/li&gt;&lt;li&gt; Yangzhou Chenhong &lt;/li&gt;&lt;li&gt; Chooyou&lt;/li&gt;&lt;/ul&gt;&lt;/p&gt;&lt;p&gt;&lt;strong&gt;Get Discount On The Purchase Of This Report @ &lt;a href="https://www.verifiedmarketreports.com/ask-for-discount/?rid=213588&amp;utm_source=Pulse-Glob6&amp;utm_medium=377"&gt;https://www.verifiedmarketreports.com/ask-for-discount/?rid=213588&amp;utm_source=Pulse-Glob6&amp;utm_medium=377&lt;/a&gt;&lt;/strong&gt;&lt;/p&gt;&lt;h2&gt;FAQs&lt;/h2&gt;&lt;p&gt;&lt;h2&gt;Frequently Asked Questions about the Yoga Rally Band Market&lt;/h2&gt;&lt;h3&gt;1. What are yoga rally bands?&lt;/div&gt;&lt;div&gt;&lt;/h3&gt;&lt;p&gt;Yoga rally bands are elastic bands used in yoga practice to provide resistance and support during various exercises and poses.&lt;/p&gt;&lt;h3&gt;2. What is the current size of the yoga rally band market?&lt;/div&gt;&lt;div&gt;&lt;/h3&gt;&lt;p&gt;According to our latest research, the yoga rally band market is estimated to be worth $XX million.&lt;/p&gt;&lt;h3&gt;3. What factors are driving the growth of the yoga rally band market?&lt;/div&gt;&lt;div&gt;&lt;/h3&gt;&lt;p&gt;The growing popularity of yoga and the increasing focus on fitness and wellness are key factors driving the growth of the yoga rally band market.&lt;/p&gt;&lt;h3&gt;4. Who are the key players in the yoga rally band market?&lt;/div&gt;&lt;div&gt;&lt;/h3&gt;&lt;p&gt;The key players in the yoga rally band market include XYZ Company, ABC Inc., and DEF Corporation.&lt;/p&gt;&lt;h3&gt;5. What are the different types of yoga rally bands available in the market?&lt;/div&gt;&lt;div&gt;&lt;/h3&gt;&lt;p&gt;There are various types of yoga rally bands available, including resistance bands, loop bands, and figure-eight bands.&lt;/p&gt;&lt;h3&gt;6. What are the key trends in the yoga rally band market?&lt;/div&gt;&lt;div&gt;&lt;/h3&gt;&lt;p&gt;Some key trends in the yoga rally band market include the introduction of eco-friendly and sustainable bands, and the incorporation of technology for tracking fitness metrics.&lt;/p&gt;&lt;h3&gt;7. What is the market share of different distribution channels for yoga rally bands?&lt;/div&gt;&lt;div&gt;&lt;/h3&gt;&lt;p&gt;Our research indicates that online retail holds the largest market share for the distribution of yoga rally bands, followed by specialty stores and fitness centers.&lt;/p&gt;&lt;h3&gt;8. What are the regional market trends for yoga rally bands?&lt;/div&gt;&lt;div&gt;&lt;/h3&gt;&lt;p&gt;The North American market for yoga rally bands is currently the largest, but we are seeing significant growth in the Asia-Pacific region as well.&lt;/p&gt;&lt;h3&gt;9. How is the yoga rally band market expected to grow in the next five years?&lt;/div&gt;&lt;div&gt;&lt;/h3&gt;&lt;p&gt;Based on our forecasts, we anticipate a CAGR of X% for the yoga rally band market over the next five years.&lt;/p&gt;&lt;h3&gt;10. What are the regulatory challenges in the yoga rally band market?&lt;/div&gt;&lt;div&gt;&lt;/h3&gt;&lt;p&gt;Regulatory challenges in the yoga rally band market primarily revolve around product safety and labeling requirements.&lt;/p&gt;&lt;h3&gt;11. What are the target consumer demographics for yoga rally bands?&lt;/div&gt;&lt;div&gt;&lt;/h3&gt;&lt;p&gt;The target consumer demographics for yoga rally bands include yoga practitioners, fitness enthusiasts, and individuals seeking low-impact exercise options.&lt;/p&gt;&lt;h3&gt;12. How are companies differentiating their yoga rally band products in the market?&lt;/div&gt;&lt;div&gt;&lt;/h3&gt;&lt;p&gt;Companies are differentiating their yoga rally band products through innovation in design, material quality, and additional features such as grip handles and customization options.&lt;/p&gt;&lt;h3&gt;13. What are the potential barriers to entry for new players in the yoga rally band market?&lt;/div&gt;&lt;div&gt;&lt;/h3&gt;&lt;p&gt;Potential barriers to entry for new players in the yoga rally band market include established brand loyalty, distribution network complexities, and the need for continuous product innovation.&lt;/p&gt;&lt;h3&gt;14. How do economic factors impact the demand for yoga rally bands?&lt;/div&gt;&lt;div&gt;&lt;/h3&gt;&lt;p&gt;Economic factors such as disposable income levels and consumer confidence play a significant role in determining the demand for yoga rally bands.&lt;/p&gt;&lt;h3&gt;15. What are the environmental considerations in the production of yoga rally bands?&lt;/div&gt;&lt;div&gt;&lt;/h3&gt;&lt;p&gt;Environmental considerations in the production of yoga rally bands include the use of sustainable materials, reducing carbon footprint during manufacturing, and packaging waste reduction.&lt;/p&gt;&lt;h3&gt;16. What are the key opportunities for growth in the yoga rally band market?&lt;/div&gt;&lt;div&gt;&lt;/h3&gt;&lt;p&gt;Key opportunities for growth in the yoga rally band market include expanding product offerings for specialized yoga practices, targeting untapped geographic markets, and strategic partnerships with yoga studios and fitness centers.&lt;/p&gt;&lt;h3&gt;17. How are consumer preferences evolving in the yoga rally band market?&lt;/div&gt;&lt;div&gt;&lt;/h3&gt;&lt;p&gt;Consumer preferences in the yoga rally band market are evolving towards multi-functional bands, aesthetically appealing designs, and customizable resistance levels.&lt;/p&gt;&lt;h3&gt;18. How does the price range of yoga rally bands vary across different market segments?&lt;/div&gt;&lt;div&gt;&lt;/h3&gt;&lt;p&gt;The price range of yoga rally bands varies across segments, with premium bands catering to specific performance and design features, while standard bands are more affordable for general use.&lt;/p&gt;&lt;h3&gt;19. What are the potential risks associated with investing in the yoga rally band market?&lt;/div&gt;&lt;div&gt;&lt;/h3&gt;&lt;p&gt;Potential risks associated with investing in the yoga rally band market include market saturation, changing consumer trends, and supply chain disruptions.&lt;/p&gt;&lt;h3&gt;20. How can businesses leverage market research insights for success in the yoga rally band market?&lt;/div&gt;&lt;div&gt;&lt;/h3&gt;&lt;p&gt;Businesses can leverage market research insights to understand consumer preferences, identify growth opportunities, and strategically position their products to gain a competitive edge in the yoga rally band market.&lt;/p&gt;&lt;/body&gt;&lt;/html&gt;&lt;/p&gt;&lt;p&gt;&lt;strong&gt;For More Information or Query, Visit @ &lt;a href="https://www.verifiedmarketreports.com/product/yoga-rally-band-market/"&gt;https://www.verifiedmarketreports.com/product/yoga-rally-band-market/&lt;/a&gt;&lt;/strong&gt;&lt;/p&gt;&lt;p&gt;&lt;strong&gt;About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</si>
  <si>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href="https://www.verifiedmarketreports.com/download-sample/?rid=213598&amp;utm_source=Pulse-Glob6&amp;utm_medium=377" target="_blank"&gt;Yoga Leggings Market size was valued at USD 16.2 Billion in 2022 and is projected to reach USD 24.5 Billion by 2030, growing at a CAGR of 6.5% from 2024 to 2030.&lt;/strong&gt;&lt;/span&gt;&lt;/p&gt;&lt;/p&gt;&lt;/blockquote&gt;&lt;h2&gt;Yoga Leggings Market Overview&lt;/h2&gt;&lt;p&gt;The global yoga leggings market has experienced significant growth in recent years, driven by the increasing popularity of yoga and fitness activities among consumers of all age groups. As a versatile activewear option, yoga leggings cater not only to fitness enthusiasts but also to casual wear preferences, making them a staple in many wardrobes. The rise of athleisure fashion, coupled with innovative fabric technologies, has further fueled market expansion. Brands are focusing on sustainability, comfort, and style to meet the evolving needs of consumers, thus enhancing the overall market dynamics.&lt;/p&gt;&lt;p&gt;&lt;p&gt;&lt;strong&gt;Download Full PDF Sample Copy of Yoga Leggings Market Report @ &lt;a href="https://www.verifiedmarketreports.com/download-sample/?rid=213598&amp;utm_source=Pulse-Glob6&amp;utm_medium=377"&gt;https://www.verifiedmarketreports.com/download-sample/?rid=213598&amp;utm_source=Pulse-Glob6&amp;utm_medium=377&lt;/a&gt;&lt;/strong&gt;&lt;/p&gt;&lt;/p&gt;&lt;h2&gt;Dynamics&lt;/h2&gt;&lt;ul&gt;    &lt;li&gt;Growth of Fitness Culture: Increased awareness of health and wellness has driven more individuals to engage in yoga and fitness-related activities.&lt;/li&gt;    &lt;li&gt;Rising E-commerce Sales: The expansion of online shopping platforms has made it easier for consumers to access a variety of yoga leggings.&lt;/li&gt;    &lt;li&gt;Sustainable Practices: There is a growing demand for eco-friendly and ethically produced activewear, influencing product offerings.&lt;/li&gt;    &lt;li&gt;Technological Advancements: Innovations in fabric technology have led to the development of moisture-wicking, anti-microbial, and stretchable materials.&lt;/li&gt;&lt;/ul&gt;&lt;h2&gt;Key Drivers and Challenges&lt;/h2&gt;&lt;ul&gt;    &lt;li&gt;Key Drivers:&lt;/li&gt;    &lt;li&gt;Increased Participation in Yoga: More individuals are incorporating yoga into their fitness routines, driving demand for related apparel.&lt;/li&gt;    &lt;li&gt;Variety of Styles: Brands are offering diverse designs, colors, and fits to appeal to a broader audience.&lt;/li&gt;    &lt;li&gt;Influence of Social Media: Social media platforms have become crucial in promoting yoga and athleisure wear, driving consumer interest.&lt;/li&gt;        &lt;li&gt;Challenges:&lt;/li&gt;    &lt;li&gt;Intense Competition: The activewear market is highly competitive, with numerous brands vying for market share.&lt;/li&gt;    &lt;li&gt;Price Sensitivity: Consumers may be reluctant to spend on premium-priced yoga leggings, impacting sales for higher-end brands.&lt;/li&gt;    &lt;li&gt;Counterfeit Products: The presence of counterfeit items in the market poses challenges for established brands.&lt;/li&gt;&lt;/ul&gt;&lt;h2&gt;Region Analysis&lt;/h2&gt;&lt;ul&gt;    &lt;li&gt;North America: The largest market for yoga leggings due to high awareness of fitness and active living.&lt;/li&gt;    &lt;li&gt;Europe: Growing demand driven by increasing participation in fitness activities and casual wear trends.&lt;/li&gt;    &lt;li&gt;Asia-Pacific: Rapidly emerging market with a rising number of yoga practitioners and growing health consciousness.&lt;/li&gt;    &lt;li&gt;Latin America: Steady growth thanks to increasing disposable income and changes in lifestyle preferences.&lt;/li&gt;    &lt;li&gt;Middle East &amp; Africa: Small but emerging market, with increasing interest in fitness and wellness activities.&lt;/li&gt;&lt;/ul&gt;&lt;/p&gt;&lt;h2&gt;Yoga Leggings Market Segmentation Insights&lt;/h2&gt;&lt;p&gt;The Yoga Leggings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innovation.&lt;/p&gt;&lt;h3&gt;Yoga Leggings Market By Type&lt;/h3&gt;&lt;p&gt;&lt;ul&gt;&lt;li&gt;Men's Leggings&lt;li&gt;  Women's Leggings&lt;/ul&gt;&lt;/p&gt;&lt;h3&gt;Yoga Leggings Market By Application&lt;/h3&gt;&lt;p&gt;&lt;ul&gt;&lt;li&gt;Online Sales&lt;li&gt;  Offline Sales&lt;/ul&gt;&lt;/p&gt;&lt;h2&gt;Leading Players in the Global Yoga Leggings Market&lt;/h2&gt;&lt;p&gt;The global Yoga Leggings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globally.&lt;/p&gt;&lt;p&gt;&lt;ul&gt;&lt;li&gt;Lululemon &lt;/li&gt;&lt;li&gt; Alo Yoga &lt;/li&gt;&lt;li&gt; Beyond Yoga &lt;/li&gt;&lt;li&gt; Hatha Yoga &lt;/li&gt;&lt;li&gt; LornaJane &lt;/li&gt;&lt;li&gt; TITIKA &lt;/li&gt;&lt;li&gt; easyoga &lt;/li&gt;&lt;li&gt; MAIA ACTIVE &lt;/li&gt;&lt;li&gt; Decathlon &lt;/li&gt;&lt;li&gt; Fashionyoga &lt;/li&gt;&lt;li&gt; Particle Fever &lt;/li&gt;&lt;li&gt; Fabletics &lt;/li&gt;&lt;li&gt; Athleta &lt;/li&gt;&lt;li&gt; Under Armour &lt;/li&gt;&lt;li&gt; YOKALAND &lt;/li&gt;&lt;li&gt; Pieryoga&lt;/li&gt;&lt;/ul&gt;&lt;/p&gt;&lt;p&gt;&lt;strong&gt;Get Discount On The Purchase Of This Report @ &lt;a href="https://www.verifiedmarketreports.com/ask-for-discount/?rid=213598&amp;utm_source=Pulse-Glob6&amp;utm_medium=377"&gt;https://www.verifiedmarketreports.com/ask-for-discount/?rid=213598&amp;utm_source=Pulse-Glob6&amp;utm_medium=377&lt;/a&gt;&lt;/strong&gt;&lt;/p&gt;&lt;h2&gt;FAQs&lt;/h2&gt;&lt;p&gt;&lt;h2&gt;Yoga Leggings Market FAQs&lt;/h1&gt;&lt;h2&gt;1. What is the current size of the global yoga leggings market?&lt;/div&gt;&lt;div&gt;&lt;/h2&gt;&lt;p&gt;The global yoga leggings market is estimated to be worth $22.8 billion in 2021.&lt;/p&gt;&lt;h2&gt;2. What is the expected growth rate of the yoga leggings market in the next five years?&lt;/div&gt;&lt;div&gt;&lt;/h2&gt;&lt;p&gt;The yoga leggings market is projected to grow at a CAGR of 7.5% from 2021 to 2026.&lt;/p&gt;&lt;h2&gt;3. Which region has the largest market share in the yoga leggings market?&lt;/div&gt;&lt;div&gt;&lt;/h2&gt;&lt;p&gt;North America currently has the largest market share in the yoga leggings market, followed by Europe and Asia Pacific.&lt;/p&gt;&lt;h2&gt;4. What are the key factors driving the growth of the yoga leggings market?&lt;/div&gt;&lt;div&gt;&lt;/h2&gt;&lt;p&gt;The increasing health and fitness consciousness among consumers, the rise of athleisure trend, and the growing popularity of yoga and other fitness activities are some of the key factors driving the growth of the yoga leggings market.&lt;/p&gt;&lt;h2&gt;5. What are the popular materials used in the production of yoga leggings?&lt;/div&gt;&lt;div&gt;&lt;/h2&gt;&lt;p&gt;Common materials used in the production of yoga leggings include spandex, nylon, polyester, and cotton.&lt;/p&gt;&lt;h2&gt;6. Who are the major players in the yoga leggings market?&lt;/div&gt;&lt;div&gt;&lt;/h2&gt;&lt;p&gt;Some of the leading companies in the yoga leggings market include Lululemon Athletica, Adidas AG, Under Armour Inc., Nike Inc., and Puma SE.&lt;/p&gt;&lt;h2&gt;7. What is the online sales penetration in the yoga leggings market?&lt;/div&gt;&lt;div&gt;&lt;/h2&gt;&lt;p&gt;Online sales account for approximately 40% of the total yoga leggings market sales.&lt;/p&gt;&lt;h2&gt;8. What are the key distribution channels for yoga leggings?&lt;/div&gt;&lt;div&gt;&lt;/h2&gt;&lt;p&gt;The key distribution channels for yoga leggings include specialty stores, department stores, online retail, and third-party sellers.&lt;/p&gt;&lt;h2&gt;9. What are the popular color trends in yoga leggings?&lt;/div&gt;&lt;div&gt;&lt;/h2&gt;&lt;p&gt;Neutral colors such as black, grey, and navy are popular in the yoga leggings market, along with vibrant hues like pink, teal, and purple.&lt;/p&gt;&lt;h2&gt;10. Are sustainable and eco-friendly yoga leggings gaining traction in the market?&lt;/div&gt;&lt;div&gt;&lt;/h2&gt;&lt;p&gt;Yes, there is a growing demand for sustainable and eco-friendly yoga leggings, leading to the introduction of environmentally conscious materials and manufacturing practices by many brands.&lt;/p&gt;&lt;h2&gt;11. What are the key challenges facing the yoga leggings market?&lt;/div&gt;&lt;div&gt;&lt;/h2&gt;&lt;p&gt;Some of the key challenges facing the yoga leggings market include intense competition, price fluctuations of raw materials, and the need for constant innovation to keep up with changing consumer preferences.&lt;/p&gt;&lt;h2&gt;12. Are men's yoga leggings a growing segment in the market?&lt;/div&gt;&lt;div&gt;&lt;/h2&gt;&lt;p&gt;Yes, there is a growing trend towards men's yoga leggings, with an increasing number of brands offering specialized lines for male consumers.&lt;/p&gt;&lt;h2&gt;13. What role does celebrity endorsement play in the yoga leggings market?&lt;/div&gt;&lt;div&gt;&lt;/h2&gt;&lt;p&gt;Celebrity endorsements often have a significant impact on the popularity and sales of yoga leggings, with many consumers being influenced by the choices of their favorite celebrities.&lt;/p&gt;&lt;h2&gt;14. How do consumer preferences vary in different regions for yoga leggings?&lt;/div&gt;&lt;div&gt;&lt;/h2&gt;&lt;p&gt;Consumer preferences for yoga leggings vary by region, with North American consumers typically favoring high-performance, technical fabrics, while European consumers may lean towards more fashion-forward designs.&lt;/p&gt;&lt;h2&gt;15. What are the latest innovations in the yoga leggings market?&lt;/div&gt;&lt;div&gt;&lt;/h2&gt;&lt;p&gt;Some of the latest innovations in the yoga leggings market include moisture-wicking fabrics, seamless construction, and designs with built-in compression and support.&lt;/p&gt;&lt;h2&gt;16. What impact has the COVID-19 pandemic had on the yoga leggings market?&lt;/div&gt;&lt;div&gt;&lt;/h2&gt;&lt;p&gt;The COVID-19 pandemic has led to an increased demand for comfortable and versatile clothing, leading to a surge in the sales of yoga leggings as more people seek out athleisure options for home workouts and casual wear.&lt;/p&gt;&lt;h2&gt;17. What are the key demographic segments driving the demand for yoga leggings?&lt;/div&gt;&lt;div&gt;&lt;/h2&gt;&lt;p&gt;The key demographic segments driving the demand for yoga leggings include millennials, fitness enthusiasts, and individuals seeking versatile and comfortable clothing options for both exercise and leisure.&lt;/p&gt;&lt;h2&gt;18. What are the regulatory considerations for the production and sale of yoga leggings?&lt;/div&gt;&lt;div&gt;&lt;/h2&gt;&lt;p&gt;Regulatory considerations for yoga leggings vary by region and may include regulations related to product safety, labeling requirements, and environmental standards for manufacturing processes.&lt;/p&gt;&lt;h2&gt;19. Are private label and custom yoga leggings gaining popularity?&lt;/div&gt;&lt;div&gt;&lt;/h2&gt;&lt;p&gt;Yes, there is a growing trend towards private label and custom yoga leggings, with more retailers and brands offering personalized and customizable options to cater to individual preferences.&lt;/p&gt;&lt;h2&gt;20. What is the outlook for the future of the yoga leggings market?&lt;/div&gt;&lt;div&gt;&lt;/h2&gt;&lt;p&gt;The future of the yoga leggings market looks promising, with continued innovation, evolving consumer preferences, and the potential for further market expansion in untapped regions and demographic segments.&lt;/p&gt;&lt;/body&gt;&lt;/html&gt;&lt;/p&gt;&lt;p&gt;&lt;strong&gt;For More Information or Query, Visit @ &lt;a href="https://www.verifiedmarketreports.com/product/yoga-leggings-market/"&gt;https://www.verifiedmarketreports.com/product/yoga-leggings-market/&lt;/a&gt;&lt;/strong&gt;&lt;/p&gt;&lt;p&gt;&lt;strong&gt;About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</si>
  <si>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href="https://www.verifiedmarketreports.com/download-sample/?rid=213606&amp;utm_source=Pulse-Glob6&amp;utm_medium=377" target="_blank"&gt;Yoga Equipment Market size was valued at USD 15.6 Billion in 2022 and is projected to reach USD 25.1 Billion by 2030, growing at a CAGR of 6.4% from 2024 to 2030.&lt;/strong&gt;&lt;/span&gt;&lt;/p&gt;&lt;/p&gt;&lt;/blockquote&gt;&lt;h2&gt;Yoga Equipment Market Overview&lt;/h2&gt;&lt;p&gt;The Yoga Equipment Market has witnessed substantial growth over the last few years, driven by the increasing popularity of yoga as a holistic approach to physical health and mental well-being. The surge in health consciousness among consumers globally, combined with a growing number of yoga practitioners, has significantly accelerated market expansion. Additionally, the rise of e-commerce platforms and online yoga classes has further fueled demand for yoga equipment across various demographics. The market is projected to continue its upward trajectory, with several innovative products emerging to cater to different user needs.&lt;/p&gt;&lt;p&gt;&lt;p&gt;&lt;strong&gt;Download Full PDF Sample Copy of Yoga Equipment Market Report @ &lt;a href="https://www.verifiedmarketreports.com/download-sample/?rid=213606&amp;utm_source=Pulse-Glob6&amp;utm_medium=377"&gt;https://www.verifiedmarketreports.com/download-sample/?rid=213606&amp;utm_source=Pulse-Glob6&amp;utm_medium=377&lt;/a&gt;&lt;/strong&gt;&lt;/p&gt;&lt;/p&gt;&lt;style&gt;    .dynamics ul {        list-style-type: disc;        padding-left: 20px;    }&lt;/style&gt;&lt;div class="dynamics"&gt;    &lt;h3&gt;Dynamics&lt;/h3&gt;    &lt;ul&gt;        &lt;li&gt;Increasing awareness of health and fitness&lt;/li&gt;        &lt;li&gt;Rising popularity of yoga and wellness activities&lt;/li&gt;        &lt;li&gt;Expansion of the fitness industry and related services&lt;/li&gt;        &lt;li&gt;Influence of social media on wellness trends&lt;/li&gt;        &lt;li&gt;Innovative product development enhancing user experience&lt;/li&gt;    &lt;/ul&gt;&lt;/div&gt;&lt;style&gt;    .drivers-challenges ul {        list-style-type: square;        padding-left: 20px;    }&lt;/style&gt;&lt;div class="drivers-challenges"&gt;    &lt;h3&gt;Key Drivers and Challenges&lt;/h3&gt;    &lt;ul&gt;        &lt;li&gt;Key Drivers:            &lt;ul&gt;                &lt;li&gt;Increased disposable income facilitating purchasing power&lt;/li&gt;                &lt;li&gt;Growing acceptance of yoga among diverse age groups&lt;/li&gt;                &lt;li&gt;Proliferation of yoga studios and fitness centers&lt;/li&gt;            &lt;/ul&gt;        &lt;/li&gt;        &lt;li&gt;Challenges:            &lt;ul&gt;                &lt;li&gt;High competition from alternative fitness and wellness practices&lt;/li&gt;                &lt;li&gt;Price sensitivity among consumers affecting premium product sales&lt;/li&gt;                &lt;li&gt;Market saturation in developed regions limiting growth potential&lt;/li&gt;            &lt;/ul&gt;        &lt;/li&gt;    &lt;/ul&gt;&lt;/div&gt;&lt;style&gt;    .region-analysis ul {        list-style-type: circle;        padding-left: 20px;    }&lt;/style&gt;&lt;div class="region-analysis"&gt;    &lt;h3&gt;Region Analysis&lt;/h3&gt;    &lt;ul&gt;        &lt;li&gt;North America: The largest market for yoga equipment due to high consumer awareness and robust health trends.&lt;/li&gt;        &lt;li&gt;Europe: Significant growth driven by increasing yoga participation and wellness tourism.&lt;/li&gt;        &lt;li&gt;Asia-Pacific: Rapid expansion, particularly in emerging economies like India and China, where yoga has deep cultural roots.&lt;/li&gt;        &lt;li&gt;Latin America: Growing interest in wellness practices and the rise of yoga studios.&lt;/li&gt;        &lt;li&gt;Middle East &amp; Africa: Albeit smaller market size, increasing adoption of yoga practices enhances future growth prospects.&lt;/li&gt;    &lt;/ul&gt;&lt;/div&gt;&lt;/p&gt;&lt;h2&gt;Yoga Equipment Market Segmentation Insights&lt;/h2&gt;&lt;p&gt;The Yoga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innovation.&lt;/p&gt;&lt;h3&gt;Yoga Equipment Market By Type&lt;/h3&gt;&lt;p&gt;&lt;ul&gt;&lt;li&gt;Yoga Tension Band&lt;li&gt;  Yoga Circle&lt;li&gt;  Yoga Column&lt;li&gt;  Yoga Mat&lt;li&gt;  Yoga Ball&lt;li&gt;  Other&lt;/ul&gt;&lt;/p&gt;&lt;h3&gt;Yoga Equipment Market By Application&lt;/h3&gt;&lt;p&gt;&lt;ul&gt;&lt;li&gt;Household&lt;li&gt;  Yoga Club&lt;li&gt;  GYM&lt;li&gt;  Office&lt;li&gt;  School&lt;li&gt;  Others&lt;/ul&gt;&lt;/p&gt;&lt;h2&gt;Leading Players in the Global Yoga Equipment Market&lt;/h2&gt;&lt;p&gt;The global Yoga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globally.&lt;/p&gt;&lt;p&gt;&lt;ul&gt;&lt;li&gt;Barefoot Yoga Co. &lt;/li&gt;&lt;li&gt; JadeYoga &lt;/li&gt;&lt;li&gt; Lululemon Athletica &lt;/li&gt;&lt;li&gt; Manduka &lt;/li&gt;&lt;li&gt; Sequential Brands Group, &lt;/li&gt;&lt;li&gt; Copeactive &lt;/li&gt;&lt;li&gt; Hugger Mugger Para Rubber &lt;/li&gt;&lt;li&gt; PrAna Revolutionary &lt;/li&gt;&lt;li&gt; Gaiam &lt;/li&gt;&lt;li&gt; HATHAYOGA &lt;/li&gt;&lt;li&gt; Kharma Khare &lt;/li&gt;&lt;li&gt; Hosa &lt;/li&gt;&lt;li&gt; Yogabum &lt;/li&gt;&lt;li&gt; Aerolite &lt;/li&gt;&lt;li&gt; Aurorae &lt;/li&gt;&lt;li&gt; Khataland &lt;/li&gt;&lt;li&gt; Microcell Composite &lt;/li&gt;&lt;li&gt; Li-ning &lt;/li&gt;&lt;li&gt; Keep &lt;/li&gt;&lt;li&gt; MERACH &lt;/li&gt;&lt;li&gt; ANBU &lt;/li&gt;&lt;li&gt; PROIRON &lt;/li&gt;&lt;li&gt; Easyoga &lt;/li&gt;&lt;li&gt; Liforme &lt;/li&gt;&lt;li&gt; Starlight Yoga &lt;/li&gt;&lt;li&gt; Bean Products &lt;/li&gt;&lt;li&gt; YUNMAI&lt;/li&gt;&lt;/ul&gt;&lt;/p&gt;&lt;p&gt;&lt;strong&gt;Get Discount On The Purchase Of This Report @ &lt;a href="https://www.verifiedmarketreports.com/ask-for-discount/?rid=213606&amp;utm_source=Pulse-Glob6&amp;utm_medium=377"&gt;https://www.verifiedmarketreports.com/ask-for-discount/?rid=213606&amp;utm_source=Pulse-Glob6&amp;utm_medium=377&lt;/a&gt;&lt;/strong&gt;&lt;/p&gt;&lt;h2&gt;FAQs&lt;/h2&gt;&lt;p&gt;  &lt;h2&gt;Yoga Equipment Market FAQs&lt;/h1&gt;  &lt;h2&gt;1. What is the current size of the global yoga equipment market?&lt;/div&gt;&lt;div&gt;&lt;/h2&gt;  &lt;p&gt;The global yoga equipment market was valued at $17.32 billion in 2020 and is projected to reach $23.6 billion by 2027.&lt;/p&gt;  &lt;h2&gt;2. What are the key factors driving the growth of the yoga equipment market?&lt;/div&gt;&lt;div&gt;&lt;/h2&gt;  &lt;p&gt;The increasing popularity of yoga as a form of exercise and stress management, rising health and fitness consciousness among consumers, and the availability of a wide range of yoga equipment are key factors driving the market growth.&lt;/p&gt;  &lt;h2&gt;3. What are the different types of yoga equipment available in the market?&lt;/div&gt;&lt;div&gt;&lt;/h2&gt;  &lt;p&gt;The market offers a variety of yoga equipment, including yoga mats, yoga clothing, yoga props (blocks, straps, bolsters), yoga meditation accessories, and yoga DVDs and books.&lt;/p&gt;  &lt;h2&gt;4. Which region is expected to dominate the yoga equipment market?&lt;/div&gt;&lt;div&gt;&lt;/h2&gt;  &lt;p&gt;North America is expected to dominate the global yoga equipment market, followed by Europe and the Asia Pacific region.&lt;/p&gt;  &lt;h2&gt;5. What are the popular distribution channels for yoga equipment?&lt;/div&gt;&lt;div&gt;&lt;/h2&gt;  &lt;p&gt;The popular distribution channels for yoga equipment include specialty stores, online retail, department stores, and direct sales.&lt;/p&gt;  &lt;h2&gt;6. How is the online retail segment performing in the yoga equipment market?&lt;/div&gt;&lt;div&gt;&lt;/h2&gt;  &lt;p&gt;The online retail segment is witnessing significant growth, driven by the convenience of shopping, a wide range of products, and attractive discounts offered by e-commerce platforms.&lt;/p&gt;  &lt;h2&gt;7. What are the key challenges faced by the yoga equipment market?&lt;/div&gt;&lt;div&gt;&lt;/h2&gt;  &lt;p&gt;The market faces challenges such as the presence of counterfeit products, price competition, and the availability of low-cost alternatives.&lt;/p&gt;  &lt;h2&gt;8. What are the emerging trends in the yoga equipment market?&lt;/div&gt;&lt;div&gt;&lt;/h2&gt;  &lt;p&gt;Some emerging trends in the market include the introduction of eco-friendly and sustainable yoga products, the integration of technology in yoga equipment, and the growing demand for premium yoga apparel and accessories.&lt;/p&gt;  &lt;h2&gt;9. How is the competition landscape in the yoga equipment market?&lt;/div&gt;&lt;div&gt;&lt;/h2&gt;  &lt;p&gt;The market is highly competitive, with key players focusing on product innovation, quality, branding, and distribution to gain a competitive edge.&lt;/p&gt;  &lt;h2&gt;10. What are the growth opportunities for new entrants in the yoga equipment market?&lt;/div&gt;&lt;div&gt;&lt;/h2&gt;  &lt;p&gt;New entrants can capitalize on the growing demand for yoga equipment in emerging markets, the expansion of product portfolios to cater to different consumer segments, and the adoption of omni-channel retail strategies.&lt;/p&gt;  &lt;h2&gt;11. What is the market share of yoga mats in the overall yoga equipment market?&lt;/div&gt;&lt;div&gt;&lt;/h2&gt;  &lt;p&gt;Yoga mats account for the largest market share in the overall yoga equipment market, driven by the increasing adoption of yoga as a fitness regimen and the need for comfortable and durable yoga mats.&lt;/p&gt;  &lt;h2&gt;12. How is the yoga equipment market expected to perform in the post-pandemic era?&lt;/div&gt;&lt;div&gt;&lt;/h2&gt;  &lt;p&gt;The market is expected to witness accelerated growth in the post-pandemic era, as individuals continue to prioritize health and wellness activities, including yoga, at-home fitness, and stress management.&lt;/p&gt;  &lt;h2&gt;13. What are the factors influencing consumer purchasing behavior in the yoga equipment market?&lt;/div&gt;&lt;div&gt;&lt;/h2&gt;  &lt;p&gt;Consumer purchasing behavior in the market is influenced by factors such as brand reputation, product quality, pricing, design aesthetics, and social and environmental responsibility.&lt;/p&gt;  &lt;h2&gt;14. How is the demand for yoga equipment in the corporate wellness segment?&lt;/div&gt;&lt;div&gt;&lt;/h2&gt;  &lt;p&gt;The corporate wellness segment is witnessing increasing demand for yoga equipment, as companies prioritize employee health and well-being through yoga sessions and wellness programs.&lt;/p&gt;  &lt;h2&gt;15. What are the regulatory and environmental considerations for yoga equipment manufacturers?&lt;/div&gt;&lt;div&gt;&lt;/h2&gt;  &lt;p&gt;Yoga equipment manufacturers need to comply with product safety regulations, environmental sustainability standards, and ethical sourcing practices to meet consumer expectations and regulatory requirements.&lt;/p&gt;  &lt;h2&gt;16. What is the market outlook for yoga equipment in the next 5 years?&lt;/div&gt;&lt;div&gt;&lt;/h2&gt;  &lt;p&gt;The market for yoga equipment is expected to witness robust growth in the next 5 years, driven by the expansion of yoga studios, the introduction of innovative and specialized yoga equipment, and the integration of wellness programs in educational institutions and workplaces.&lt;/p&gt;  &lt;h2&gt;17. How is the yoga equipment market responding to the growing demand for inclusive and diverse products?&lt;/div&gt;&lt;div&gt;&lt;/h2&gt;  &lt;p&gt;The market is increasingly focusing on offering inclusive and diverse yoga equipment, catering to individuals of different sizes, abilities, and cultural backgrounds, to promote accessibility and inclusivity in yoga practices.&lt;/p&gt;  &lt;h2&gt;18. What are the considerations for market entry and expansion in the yoga equipment industry?&lt;/div&gt;&lt;div&gt;&lt;/h2&gt;  &lt;p&gt;Companies considering market entry or expansion in the yoga equipment industry need to evaluate market demand, competitive dynamics, supply chain capabilities, distribution partnerships, and brand positioning to ensure a successful market entry and sustained growth.&lt;/p&gt;  &lt;h2&gt;19. How is the yoga equipment market leveraging digital marketing and e-commerce platforms?&lt;/div&gt;&lt;div&gt;&lt;/h2&gt;  &lt;p&gt;The market is leveraging digital marketing strategies, influencer collaborations, and e-commerce platforms to expand reach, connect with a broader consumer base, and provide personalized shopping experiences to consumers seeking yoga equipment.&lt;/p&gt;  &lt;h2&gt;20. What are the opportunities for product diversification and innovation in the yoga equipment market?&lt;/div&gt;&lt;div&gt;&lt;/h2&gt;  &lt;p&gt;The market offers opportunities for product diversification and innovation, including the development of multifunctional yoga equipment, smart and connected yoga accessories, customizable and personalized products, and sustainable and eco-friendly yoga gear.&lt;/p&gt;&lt;/body&gt;&lt;/html&gt;&lt;/p&gt;&lt;p&gt;&lt;strong&gt;For More Information or Query, Visit @ &lt;a href="https://www.verifiedmarketreports.com/product/yoga-equipment-market/"&gt;https://www.verifiedmarketreports.com/product/yoga-equipment-market/&lt;/a&gt;&lt;/strong&gt;&lt;/p&gt;&lt;p&gt;&lt;strong&gt;About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</si>
  <si>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href="https://www.verifiedmarketreports.com/download-sample/?rid=213610&amp;utm_source=Pulse-Glob6&amp;utm_medium=377" target="_blank"&gt;Yoga Club Market Market size was valued at USD 10.5 Billion in 2022 and is projected to reach USD 24.5 Billion by 2030, growing at a CAGR of 12.5% from 2024 to 2030.&lt;/strong&gt;&lt;/span&gt;&lt;/p&gt;&lt;/p&gt;&lt;/blockquote&gt;&lt;h2&gt;Yoga Club Market Overview&lt;/h2&gt;&lt;p&gt;The Yoga Club Market is witnessing a significant transformation, driven by an increasing demand for wellness and holistic health solutions. With the growing popularity of yoga as a means of improving physical fitness and mental well-being, more individuals are integrating yoga into their daily routines. The market is evolving, with yoga studios and clubs offering a diverse range of practices, classes, and community engagement opportunities. Furthermore, the rise of digital platforms due to the pandemic has made yoga more accessible than ever, contributing to its growth. &lt;strong&gt;&lt;p&gt;&lt;strong&gt;Download Full PDF Sample Copy of Yoga Club Market Report @ &lt;a href="https://www.verifiedmarketreports.com/download-sample/?rid=213610&amp;utm_source=Pulse-Glob6&amp;utm_medium=377"&gt;https://www.verifiedmarketreports.com/download-sample/?rid=213610&amp;utm_source=Pulse-Glob6&amp;utm_medium=377&lt;/a&gt;&lt;/strong&gt;&lt;/p&gt;&lt;/strong&gt;&lt;/p&gt;&lt;h2&gt;Market Dynamics&lt;/h2&gt;&lt;ul&gt;    &lt;li&gt;&lt;strong&gt;Health Consciousness:&lt;/strong&gt; There is a growing awareness of the physical and mental health benefits associated with yoga.&lt;/li&gt;    &lt;li&gt;&lt;strong&gt;Digital Transformation:&lt;/strong&gt; The shift to online classes and virtual communities has expanded accessibility.&lt;/li&gt;    &lt;li&gt;&lt;strong&gt;Sustainability Trend:&lt;/strong&gt; Eco-friendly yoga products and sustainable practices are being increasingly adopted.&lt;/li&gt;    &lt;li&gt;&lt;strong&gt;Community Focus:&lt;/strong&gt; Social interaction and community support within yoga clubs strengthen member retention.&lt;/li&gt;&lt;/ul&gt;&lt;h2&gt;Key Drivers and Challenges&lt;/h2&gt;&lt;ul&gt;    &lt;li&gt;&lt;strong&gt;Drivers:&lt;/strong&gt;         &lt;ul&gt;            &lt;li&gt;Increasing demand for fitness regimes that integrate mindfulness and physical health.&lt;/li&gt;            &lt;li&gt;Support from various health organizations promoting yoga for therapeutic use.&lt;/li&gt;            &lt;li&gt;Rise in lifestyle-related diseases leading to a greater focus on preventive health measures.&lt;/li&gt;        &lt;/ul&gt;    &lt;/li&gt;        &lt;li&gt;&lt;strong&gt;Challenges:&lt;/strong&gt;        &lt;ul&gt;            &lt;li&gt;Market saturation with many players competing for the same customer base.&lt;/li&gt;            &lt;li&gt;Variability in quality and standards among different yoga instructors and studios.&lt;/li&gt;            &lt;li&gt;Economic downturns that affect consumer spending on non-essential services.&lt;/li&gt;        &lt;/ul&gt;    &lt;/li&gt;&lt;/ul&gt;&lt;h2&gt;Regional Analysis&lt;/h2&gt;&lt;ul&gt;    &lt;li&gt;&lt;strong&gt;North America:&lt;/strong&gt; Leading region with a high adoption rate; numerous studios and a well-established health and wellness market.&lt;/li&gt;    &lt;li&gt;&lt;strong&gt;Europe:&lt;/strong&gt; Growing popularity in urban areas, with a focus on wellness retreats and holistic health.&lt;/li&gt;    &lt;li&gt;&lt;strong&gt;Asia-Pacific:&lt;/strong&gt; Emerging market with traditional roots in yoga, seeing increased interest from millennials.&lt;/li&gt;    &lt;li&gt;&lt;strong&gt;Latin America:&lt;/strong&gt; Gradually expanding, influenced by global wellness trends and health-conscious lifestyles.&lt;/li&gt;&lt;/ul&gt;&lt;/p&gt;&lt;h2&gt;Yoga Club Market Segmentation Insights&lt;/h2&gt;&lt;p&gt;The Yoga Club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innovation.&lt;/p&gt;&lt;h3&gt;Yoga Club Market By Type&lt;/h3&gt;&lt;p&gt;&lt;ul&gt;&lt;li&gt;Kundalini Yoga&lt;li&gt;  Vinyasa Yoga&lt;li&gt;  Hatha Yoga&lt;li&gt;  Ashtanga Yoga&lt;li&gt;  Others&lt;/ul&gt;&lt;/p&gt;&lt;h3&gt;Yoga Club Market By Application&lt;/h3&gt;&lt;p&gt;&lt;ul&gt;&lt;li&gt;Female&lt;li&gt;  Male&lt;/ul&gt;&lt;/p&gt;&lt;h2&gt;Leading Players in the Global Yoga Club Market&lt;/h2&gt;&lt;p&gt;The global Yoga Club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globally.&lt;/p&gt;&lt;p&gt;&lt;ul&gt;&lt;li&gt;UBC Yoga Club &lt;/li&gt;&lt;li&gt; Point Lookout Yoga Club &lt;/li&gt;&lt;li&gt; Now Yoga Club &lt;/li&gt;&lt;li&gt; Yoga Club &lt;/li&gt;&lt;li&gt; Club Yoga &lt;/li&gt;&lt;li&gt; The Yoga Club &lt;/li&gt;&lt;li&gt; Hot Yoga Club &lt;/li&gt;&lt;li&gt; BK Yoga Club &lt;/li&gt;&lt;li&gt; Serge Yoga Club &lt;/li&gt;&lt;li&gt; Cayman Yoga Club &lt;/li&gt;&lt;li&gt; Quantum Yoga Club &lt;/li&gt;&lt;li&gt; Queen's Yoga Club &lt;/li&gt;&lt;li&gt; You Wellness &lt;/li&gt;&lt;li&gt; The Bhakti Yoga Club &lt;/li&gt;&lt;li&gt; Yoga Club Hong Kong &lt;/li&gt;&lt;li&gt; Mini Glow&lt;/li&gt;&lt;/ul&gt;&lt;/p&gt;&lt;p&gt;&lt;strong&gt;Get Discount On The Purchase Of This Report @ &lt;a href="https://www.verifiedmarketreports.com/ask-for-discount/?rid=213610&amp;utm_source=Pulse-Glob6&amp;utm_medium=377"&gt;https://www.verifiedmarketreports.com/ask-for-discount/?rid=213610&amp;utm_source=Pulse-Glob6&amp;utm_medium=377&lt;/a&gt;&lt;/strong&gt;&lt;/p&gt;&lt;h2&gt;FAQs&lt;/h2&gt;&lt;p&gt;    &lt;h2&gt;Yoga Club Market FAQs&lt;/h1&gt;    &lt;h2&gt;1. What is the size of the yoga club market?&lt;/div&gt;&lt;div&gt;&lt;/h2&gt;    &lt;p&gt;The yoga club market is estimated to be worth $xx billion globally.&lt;/p&gt;    &lt;h2&gt;2. What are the key trends in the yoga club market?&lt;/div&gt;&lt;div&gt;&lt;/h2&gt;    &lt;p&gt;Some key trends in the yoga club market include the rise of virtual yoga classes, increased focus on mindfulness and meditation, and the growing popularity of yoga retreats.&lt;/p&gt;    &lt;h2&gt;3. How is the yoga club market segmented?&lt;/div&gt;&lt;div&gt;&lt;/h2&gt;    &lt;p&gt;The yoga club market is segmented by type of yoga (e.g. Hatha, Vinyasa, Bikram), demographics (age, gender, income), and region.&lt;/p&gt;    &lt;h2&gt;4. What are the major players in the yoga club market?&lt;/div&gt;&lt;div&gt;&lt;/h2&gt;    &lt;p&gt;Some major players in the yoga club market include YogaWorks, CorePower Yoga, and Equinox.&lt;/p&gt;    &lt;h2&gt;5. What are the factors driving the growth of the yoga club market?&lt;/div&gt;&lt;div&gt;&lt;/h2&gt;    &lt;p&gt;Factors driving the growth of the yoga club market include increasing awareness of the health benefits of yoga, rising disposable incomes, and the growing popularity of wellness and self-care.&lt;/p&gt;    &lt;h2&gt;6. What are the challenges faced by the yoga club market?&lt;/div&gt;&lt;div&gt;&lt;/h2&gt;    &lt;p&gt;Challenges faced by the yoga club market include competition from other fitness activities, high instructor turnover, and the need to adapt to changing consumer preferences.&lt;/p&gt;    &lt;h2&gt;7. What is the projected growth rate of the yoga club market?&lt;/div&gt;&lt;div&gt;&lt;/h2&gt;    &lt;p&gt;The yoga club market is projected to grow at a CAGR of x% over the next five years.&lt;/p&gt;    &lt;h2&gt;8. How is technology impacting the yoga club market?&lt;/div&gt;&lt;div&gt;&lt;/h2&gt;    &lt;p&gt;Technology is impacting the yoga club market by enabling virtual classes, online booking and scheduling, and personalized yoga experiences through apps and wearable devices.&lt;/p&gt;    &lt;h2&gt;9. What are the regulatory considerations for the yoga club market?&lt;/div&gt;&lt;div&gt;&lt;/h2&gt;    &lt;p&gt;Regulatory considerations for the yoga club market include licensing requirements for instructors, zoning and building regulations for yoga studios, and compliance with health and safety standards.&lt;/p&gt;    &lt;h2&gt;10. What are the key success factors in the yoga club market?&lt;/div&gt;&lt;div&gt;&lt;/h2&gt;    &lt;p&gt;Key success factors in the yoga club market include offering a unique value proposition, providing exceptional customer service, and building a strong community of loyal members.&lt;/p&gt;    &lt;h2&gt;11. How are consumer preferences shaping the yoga club market?&lt;/div&gt;&lt;div&gt;&lt;/h2&gt;    &lt;p&gt;Consumer preferences are shaping the yoga club market by driving demand for specialized yoga classes, such as prenatal yoga, hot yoga, and yoga for seniors.&lt;/p&gt;    &lt;h2&gt;12. What are the opportunities for expansion in the yoga club market?&lt;/div&gt;&lt;div&gt;&lt;/h2&gt;    &lt;p&gt;Opportunities for expansion in the yoga club market include targeting new demographic segments, offering corporate wellness programs, and expanding into new geographic regions.&lt;/p&gt;    &lt;h2&gt;13. What are the risks associated with investing in the yoga club market?&lt;/div&gt;&lt;div&gt;&lt;/h2&gt;    &lt;p&gt;Risks associated with investing in the yoga club market include the potential for market saturation, economic downturns affecting consumer discretionary spending, and legal liabilities related to injuries during yoga classes.&lt;/p&gt;    &lt;h2&gt;14. How is the pandemic impacting the yoga club market?&lt;/div&gt;&lt;div&gt;&lt;/h2&gt;    &lt;p&gt;The pandemic has impacted the yoga club market by forcing temporary closures of studios, accelerating the shift to online classes, and increasing demand for health and wellness activities.&lt;/p&gt;    &lt;h2&gt;15. What are the pricing strategies in the yoga club market?&lt;/div&gt;&lt;div&gt;&lt;/h2&gt;    &lt;p&gt;Pricing strategies in the yoga club market include offering membership packages, class bundles, and tiered pricing based on the level of instructor or type of class.&lt;/p&gt;    &lt;h2&gt;16. How can market research help in the yoga club market?&lt;/div&gt;&lt;div&gt;&lt;/h2&gt;    &lt;p&gt;Market research can help in the yoga club market by providing insights into consumer preferences, competitive analysis, and trends in the industry.&lt;/p&gt;    &lt;h2&gt;17. What are the customer retention strategies in the yoga club market?&lt;/div&gt;&lt;div&gt;&lt;/h2&gt;    &lt;p&gt;Customer retention strategies in the yoga club market include offering loyalty programs, personalized recommendations, and creating a sense of community among members.&lt;/p&gt;    &lt;h2&gt;18. How do environmental factors impact the yoga club market?&lt;/div&gt;&lt;div&gt;&lt;/h2&gt;    &lt;p&gt;Environmental factors impact the yoga club market by driving demand for sustainable and eco-friendly yoga products, and increasing interest in outdoor yoga experiences.&lt;/p&gt;    &lt;h2&gt;19. What are the social and cultural influences on the yoga club market?&lt;/div&gt;&lt;div&gt;&lt;/h2&gt;    &lt;p&gt;Social and cultural influences on the yoga club market include the increasing acceptance and adoption of yoga as a mainstream lifestyle, and the influence of yoga trends in popular culture and social media.&lt;/p&gt;    &lt;h2&gt;20. What are the future prospects for the yoga club market?&lt;/div&gt;&lt;div&gt;&lt;/h2&gt;    &lt;p&gt;The future prospects for the yoga club market include continued growth driven by evolving consumer preferences, technological advancements, and the increasing focus on health and wellness.&lt;/p&gt;&lt;/body&gt;&lt;/html&gt;&lt;/p&gt;&lt;p&gt;&lt;strong&gt;For More Information or Query, Visit @ &lt;a href="https://www.verifiedmarketreports.com/product/yoga-club-market/"&gt;https://www.verifiedmarketreports.com/product/yoga-club-market/&lt;/a&gt;&lt;/strong&gt;&lt;/p&gt;&lt;p&gt;&lt;strong&gt;About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</si>
  <si>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href="https://www.verifiedmarketreports.com/download-sample/?rid=213618&amp;utm_source=Pulse-Glob6&amp;utm_medium=377" target="_blank"&gt;Yoga and Meditation Accessories Market size was valued at USD 12.5 Billion in 2022 and is projected to reach USD 20.6 Billion by 2030, growing at a CAGR of 6.9% from 2024 to 2030.&lt;/strong&gt;&lt;/span&gt;&lt;/p&gt;&lt;/p&gt;&lt;/blockquote&gt;&lt;h2&gt;Yoga and Meditation Accessories Market Overview&lt;/h2&gt;&lt;p&gt;The Yoga and Meditation Accessories Market has seen significant growth in recent years, driven by the increasing popularity of wellness and holistic health practices. As more individuals prioritize their mental and physical well-being, the demand for yoga mats, meditation cushions, blocks, straps, and other related accessories has surged. This market encompasses a variety of products aimed at enhancing yoga and meditation experiences, catering to both enthusiasts and beginners alike. With an expanding consumer base and innovations in product offerings, the market is poised for continued growth. &lt;p&gt;&lt;strong&gt;Download Full PDF Sample Copy of Yoga and Meditation Accessories Market Report @ &lt;a href="https://www.verifiedmarketreports.com/download-sample/?rid=213618&amp;utm_source=Pulse-Glob6&amp;utm_medium=377"&gt;https://www.verifiedmarketreports.com/download-sample/?rid=213618&amp;utm_source=Pulse-Glob6&amp;utm_medium=377&lt;/a&gt;&lt;/strong&gt;&lt;/p&gt;&lt;/p&gt;&lt;h2&gt;Dynamics&lt;/h2&gt;&lt;ul&gt;    &lt;li&gt;Rising awareness of mental health and wellness benefits associated with yoga and meditation.&lt;/li&gt;    &lt;li&gt;Growing participation in yoga and meditation practices among diverse age groups.&lt;/li&gt;    &lt;li&gt;Increased availability of yoga and meditation content through online platforms.&lt;/li&gt;    &lt;li&gt;Integration of technology into yoga and meditation practices, such as apps and virtual classes.&lt;/li&gt;&lt;/ul&gt;&lt;h2&gt;Key Drivers and Challenges&lt;/h2&gt;&lt;ul&gt;    &lt;li&gt;&lt;strong&gt;Key Drivers:&lt;/strong&gt;        &lt;ul&gt;            &lt;li&gt;Expanding fitness industry and the shift towards holistic health practices.&lt;/li&gt;            &lt;li&gt;Innovative product offerings enhancing user experience.&lt;/li&gt;            &lt;li&gt;Celebrity endorsements and social media influence promoting yoga and meditation lifestyles.&lt;/li&gt;        &lt;/ul&gt;    &lt;/li&gt;    &lt;li&gt;&lt;strong&gt;Challenges:&lt;/strong&gt;        &lt;ul&gt;            &lt;li&gt;Market saturation with numerous brands and products leading to intense competition.&lt;/li&gt;            &lt;li&gt;Supply chain disruptions affecting product availability and pricing.&lt;/li&gt;            &lt;li&gt;Economic downturns impacting discretionary spending on wellness products.&lt;/li&gt;        &lt;/ul&gt;    &lt;/li&gt;&lt;/ul&gt;&lt;h2&gt;Regional Analysis&lt;/h2&gt;&lt;ul&gt;    &lt;li&gt;North America: Strong market presence due to high health consciousness and demand for wellness products.&lt;/li&gt;    &lt;li&gt;Europe: Growing trend towards sustainable and eco-friendly yoga accessories.&lt;/li&gt;    &lt;li&gt;Asia-Pacific: Rapid growth fueled by increasing participation in yoga and meditation practices across countries like India and China.&lt;/li&gt;    &lt;li&gt;Latin America: Emerging market potential owing to rising disposable incomes and interest in fitness.&lt;/li&gt;    &lt;li&gt;Middle East &amp; Africa: Gradual increases in yoga and meditation practices, leading to growth opportunities in the accessories market.&lt;/li&gt;&lt;/ul&gt;&lt;/p&gt;&lt;h2&gt;Yoga and Meditation Accessories Market Segmentation Insights&lt;/h2&gt;&lt;p&gt;The Yoga and Meditation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innovation.&lt;/p&gt;&lt;h3&gt;Yoga and Meditation Accessories Market By Type&lt;/h3&gt;&lt;p&gt;&lt;ul&gt;&lt;li&gt;Cushion&lt;li&gt;  Apparel&lt;li&gt;  Yoga Ball&lt;li&gt;  Others&lt;/ul&gt;&lt;/p&gt;&lt;h3&gt;Yoga and Meditation Accessories Market By Application&lt;/h3&gt;&lt;p&gt;&lt;ul&gt;&lt;li&gt;Fitness&lt;li&gt;  Relaxation&lt;li&gt;  Others&lt;/ul&gt;&lt;/p&gt;&lt;h2&gt;Leading Players in the Global Yoga and Meditation Accessories Market&lt;/h2&gt;&lt;p&gt;The global Yoga and Meditation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globally.&lt;/p&gt;&lt;p&gt;&lt;ul&gt;&lt;li&gt;Satori Wholesale &lt;/li&gt;&lt;li&gt; Trevida &lt;/li&gt;&lt;li&gt; Peace Yoga &lt;/li&gt;&lt;li&gt; Seat Of Your Soul &lt;/li&gt;&lt;li&gt; Waterglider International &lt;/li&gt;&lt;li&gt; Bean Products &lt;/li&gt;&lt;li&gt; lululemon &lt;/li&gt;&lt;li&gt; Elektrix &lt;/li&gt;&lt;li&gt; Champion &lt;/li&gt;&lt;li&gt; Noli Yoga &lt;/li&gt;&lt;li&gt; Lululemon &lt;/li&gt;&lt;li&gt; Manduka PROlite &lt;/li&gt;&lt;li&gt; Jade Yoga &lt;/li&gt;&lt;li&gt; Hugger Mugger Para Rubber&lt;/li&gt;&lt;/ul&gt;&lt;/p&gt;&lt;p&gt;&lt;strong&gt;Get Discount On The Purchase Of This Report @ &lt;a href="https://www.verifiedmarketreports.com/ask-for-discount/?rid=213618&amp;utm_source=Pulse-Glob6&amp;utm_medium=377"&gt;https://www.verifiedmarketreports.com/ask-for-discount/?rid=213618&amp;utm_source=Pulse-Glob6&amp;utm_medium=377&lt;/a&gt;&lt;/strong&gt;&lt;/p&gt;&lt;h2&gt;FAQs&lt;/h2&gt;&lt;p&gt;&lt;h2&gt;Yoga and Meditation Accessories Market FAQ&lt;/h1&gt;&lt;h2&gt;1. What are the key factors driving the growth of the yoga and meditation accessories market?&lt;/div&gt;&lt;div&gt;&lt;/h2&gt;&lt;p&gt;Various factors such as increasing awareness about health and wellness, rise in popularity of yoga and meditation, and growing adoption of yoga as a lifestyle activity are driving the growth of the market.&lt;/p&gt;&lt;h2&gt;2. What are the major trends in the yoga and meditation accessories market?&lt;/div&gt;&lt;div&gt;&lt;/h2&gt;&lt;p&gt;Some major trends include the introduction of eco-friendly and sustainable yoga accessories, increasing demand for stylish and fashionable yoga wear, and the integration of technology in meditation accessories.&lt;/p&gt;&lt;h2&gt;3. Which region is expected to dominate the global yoga and meditation accessories market?&lt;/div&gt;&lt;div&gt;&lt;/h2&gt;&lt;p&gt;The Asia Pacific region is expected to dominate the global market due to the rise in yoga and meditation practices in countries like India and China.&lt;/p&gt;&lt;h2&gt;4. What are the most popular types of yoga accessories in the market?&lt;/div&gt;&lt;div&gt;&lt;/h2&gt;&lt;p&gt;The most popular types of yoga accessories include yoga mats, yoga blocks, yoga straps, and yoga towels.&lt;/p&gt;&lt;h2&gt;5. What is the projected market size of the yoga and meditation accessories market by 2025?&lt;/div&gt;&lt;div&gt;&lt;/h2&gt;&lt;p&gt;The market is projected to reach a size of $11.61 billion by 2025, growing at a CAGR of 6.8% from 2020 to 2025.&lt;/p&gt;&lt;h2&gt;6. What are the challenges faced by the yoga and meditation accessories market?&lt;/div&gt;&lt;div&gt;&lt;/h2&gt;&lt;p&gt;Some challenges include the presence of counterfeit products, high competition among market players, and the impact of the COVID-19 pandemic on supply chains.&lt;/p&gt;&lt;h2&gt;7. What are the key market players in the yoga and meditation accessories market?&lt;/div&gt;&lt;div&gt;&lt;/h2&gt;&lt;p&gt;Some key market players include Lululemon Athletica, Manduka LLC, Adidas AG, Nike Inc., and Hugger Mugger.&lt;/p&gt;&lt;h2&gt;8. What is the role of e-commerce in the distribution of yoga and meditation accessories?&lt;/div&gt;&lt;div&gt;&lt;/h2&gt;&lt;p&gt;E-commerce has played a significant role in the distribution of yoga and meditation accessories, allowing consumers to easily purchase a wide variety of products online.&lt;/p&gt;&lt;h2&gt;9. How is the market for meditation accessories expected to grow in the coming years?&lt;/div&gt;&lt;div&gt;&lt;/h2&gt;&lt;p&gt;The market for meditation accessories is expected to grow due to increasing mindfulness practices and the development of innovative meditation products.&lt;/p&gt;&lt;h2&gt;10. What are the opportunities for market expansion in the yoga and meditation accessories industry?&lt;/div&gt;&lt;div&gt;&lt;/h2&gt;&lt;p&gt;Opportunities include expanding into emerging markets, developing specialized accessories for specific yoga practices, and creating partnerships with yoga studios and instructors.&lt;/p&gt;&lt;h2&gt;11. What are the advancements in yoga and meditation accessories manufacturing?&lt;/div&gt;&lt;div&gt;&lt;/h2&gt;&lt;p&gt;Advancements include the use of sustainable materials, incorporation of antimicrobial properties, and the development of smart yoga accessories.&lt;/p&gt;&lt;h2&gt;12. How do consumer preferences impact the yoga and meditation accessories market?&lt;/div&gt;&lt;div&gt;&lt;/h2&gt;&lt;p&gt;Consumer preferences impact the market by driving the demand for specific types of accessories, such as non-slip yoga mats, designer yoga clothing, and customized meditation cushions.&lt;/p&gt;&lt;h2&gt;13. What is the impact of the COVID-19 pandemic on the yoga and meditation accessories market?&lt;/div&gt;&lt;div&gt;&lt;/h2&gt;&lt;p&gt;The pandemic has led to an increase in home-based yoga and meditation practices, resulting in a surge in demand for accessories such as yoga blocks, straps, and meditation cushions.&lt;/p&gt;&lt;h2&gt;14. How are sustainability initiatives influencing the yoga and meditation accessories market?&lt;/div&gt;&lt;div&gt;&lt;/h2&gt;&lt;p&gt;Sustainability initiatives are influencing the market by encouraging the use of eco-friendly materials, supporting ethical manufacturing practices, and promoting recyclable packaging.&lt;/p&gt;&lt;h2&gt;15. What are the regulations and standards governing the yoga and meditation accessories industry?&lt;/div&gt;&lt;div&gt;&lt;/h2&gt;&lt;p&gt;The industry is subject to regulations regarding product safety, labeling requirements, and environmental impact, with standards set by organizations like the Global Organic Textile Standard (GOTS) and the Forest Stewardship Council (FSC).&lt;/p&gt;&lt;h2&gt;16. What are the popular sales channels for yoga and meditation accessories?&lt;/div&gt;&lt;div&gt;&lt;/h2&gt;&lt;p&gt;Popular sales channels include specialty stores, department stores, online retail, and yoga studios, with each channel offering different advantages for reaching consumers.&lt;/p&gt;&lt;h2&gt;17. How is the market for yoga and meditation accessories segmented?&lt;/div&gt;&lt;div&gt;&lt;/h2&gt;&lt;p&gt;The market is segmented based on product type, distribution channel, and region, allowing for targeted marketing and sales strategies.&lt;/p&gt;&lt;h2&gt;18. What are the factors influencing consumer purchasing decisions in the yoga and meditation accessories market?&lt;/div&gt;&lt;div&gt;&lt;/h2&gt;&lt;p&gt;Factors include product quality, brand reputation, price point, eco-friendliness, and alignment with personal values and lifestyle choices.&lt;/p&gt;&lt;h2&gt;19. How are digital marketing and social media impacting the promotion of yoga and meditation accessories?&lt;/div&gt;&lt;div&gt;&lt;/h2&gt;&lt;p&gt;Digital marketing and social media are influential in reaching and engaging with consumers, showcasing product benefits, and driving online sales of accessories.&lt;/p&gt;&lt;h2&gt;20. What are the emerging product innovations in the yoga and meditation accessories market?&lt;/div&gt;&lt;div&gt;&lt;/h2&gt;&lt;p&gt;Emerging innovations include portable meditation chairs, smart yoga mats with sensor technology, aromatherapy-infused accessories, and customizable yoga and meditation apparel.&lt;/p&gt;&lt;/body&gt;&lt;/html&gt;&lt;/p&gt;&lt;p&gt;&lt;strong&gt;For More Information or Query, Visit @ &lt;a href="https://www.verifiedmarketreports.com/product/yoga-and-meditation-accessories-market/"&gt;https://www.verifiedmarketreports.com/product/yoga-and-meditation-accessories-market/&lt;/a&gt;&lt;/strong&gt;&lt;/p&gt;&lt;p&gt;&lt;strong&gt;About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</si>
  <si>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href="https://www.verifiedmarketreports.com/download-sample/?rid=213654&amp;utm_source=Pulse-Glob6&amp;utm_medium=377" target="_blank"&gt;Yield and Moisture Monitoring System Market size was valued at USD 1.5 Billion in 2022 and is projected to reach USD 3.2 Billion by 2030, growing at a CAGR of 10.5% from 2024 to 2030.&lt;/strong&gt;&lt;/span&gt;&lt;/p&gt;&lt;/p&gt;&lt;/blockquote&gt;&lt;h2&gt;Yield and Moisture Monitoring System Market Overview&lt;/h2&gt;&lt;p&gt;The Yield and Moisture Monitoring System Market is experiencing significant growth, driven by advancements in agricultural technologies and the increasing importance of precision farming. These systems are designed to help farmers optimize crop yields by providing real-time data on soil moisture levels and crop conditions. As global populations continue to rise and the demand for food increases, the need for efficient and sustainable agricultural practices becomes imperative. This market is characterized by a surge in the adoption of IoT devices and smart farming solutions, aimed at enhancing productivity and reducing resource wastage.&lt;/p&gt;&lt;p&gt;&lt;p&gt;&lt;strong&gt;Download Full PDF Sample Copy of Yield and Moisture Monitoring System Market Report @ &lt;a href="https://www.verifiedmarketreports.com/download-sample/?rid=213654&amp;utm_source=Pulse-Glob6&amp;utm_medium=377"&gt;https://www.verifiedmarketreports.com/download-sample/?rid=213654&amp;utm_source=Pulse-Glob6&amp;utm_medium=377&lt;/a&gt;&lt;/strong&gt;&lt;/p&gt;&lt;/p&gt;&lt;h2&gt;Dynamics&lt;/h2&gt;&lt;ul&gt;    &lt;li&gt;&lt;strong&gt;Technological Advancements:&lt;/strong&gt; Continuous innovations in sensor technology and connectivity options are facilitating the development of advanced monitoring systems.&lt;/li&gt;    &lt;li&gt;&lt;strong&gt;Increase in Precision Agriculture:&lt;/strong&gt; The growing adoption of precision farming techniques is significantly boosting the demand for yield and moisture monitoring systems.&lt;/li&gt;    &lt;li&gt;&lt;strong&gt;Rising Awareness:&lt;/strong&gt; Farmers are becoming more aware of the benefits of data-driven farming practices, leading to increased investments in monitoring solutions.&lt;/li&gt;    &lt;li&gt;&lt;strong&gt;Sustainability Initiatives:&lt;/strong&gt; Government policies promoting sustainable agricultural practices are further driving the adoption of these systems.&lt;/li&gt;&lt;/ul&gt;&lt;h2&gt;Key Drivers and Challenges&lt;/h2&gt;&lt;ul&gt;    &lt;li&gt;&lt;strong&gt;Drivers:&lt;/strong&gt;        &lt;ul&gt;            &lt;li&gt;Enhanced Crop Productivity: Yield monitoring systems help farmers increase their productivity by optimizing resource usage.&lt;/li&gt;            &lt;li&gt;Cost Efficiency: Reduced input costs through targeted application of water and fertilizers.&lt;/li&gt;        &lt;/ul&gt;    &lt;/li&gt;    &lt;li&gt;&lt;strong&gt;Challenges:&lt;/strong&gt;        &lt;ul&gt;            &lt;li&gt;High Initial Investment: The cost associated with acquiring and installing yield and moisture monitoring systems can be a barrier for small-scale farmers.&lt;/li&gt;            &lt;li&gt;Data Management Issues: The complexity of data interpretation and integration with existing farm management systems may deter adoption.&lt;/li&gt;        &lt;/ul&gt;    &lt;/li&gt;&lt;/ul&gt;&lt;h2&gt;Region Analysis&lt;/h2&gt;&lt;ul&gt;    &lt;li&gt;&lt;strong&gt;North America:&lt;/strong&gt; A leader in technology adoption, North America holds a significant share of the market due to advanced farming practices and government support.&lt;/li&gt;    &lt;li&gt;&lt;strong&gt;Europe:&lt;/strong&gt; The European market is characterized by a stringent regulatory framework promoting sustainable agriculture, which is driving demand for these systems.&lt;/li&gt;    &lt;li&gt;&lt;strong&gt;Asia-Pacific:&lt;/strong&gt; Rapid agricultural development and increasing investments in modern farming techniques present substantial growth opportunities in this region.&lt;/li&gt;    &lt;li&gt;&lt;strong&gt;Latin America:&lt;/strong&gt; The region is expected to witness growth due to rising agribusiness investments and the adoption of modern agricultural technologies.&lt;/li&gt;&lt;/ul&gt;&lt;/p&gt;&lt;h2&gt;Yield and Moisture Monitoring System Market Segmentation Insights&lt;/h2&gt;&lt;p&gt;The Yield and Moisture Monitoring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innovation.&lt;/p&gt;&lt;h3&gt;Yield and Moisture Monitoring System Market By Type&lt;/h3&gt;&lt;p&gt;&lt;ul&gt;&lt;li&gt;Hardware Service&lt;li&gt;  Software Service&lt;/ul&gt;&lt;/p&gt;&lt;h3&gt;Yield and Moisture Monitoring System Market By Application&lt;/h3&gt;&lt;p&gt;&lt;ul&gt;&lt;li&gt;Agricultural Management&lt;li&gt;  Large Farm&lt;li&gt;  Individual Farmers&lt;/ul&gt;&lt;/p&gt;&lt;h2&gt;Leading Players in the Global Yield and Moisture Monitoring System Market&lt;/h2&gt;&lt;p&gt;The global Yield and Moisture Monitoring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 Leader Technology &lt;/li&gt;&lt;li&gt; Topcon &lt;/li&gt;&lt;li&gt; AGCO Corporation &lt;/li&gt;&lt;li&gt; Case IH &lt;/li&gt;&lt;li&gt; Trimble Agriculture &lt;/li&gt;&lt;li&gt; New Holland Agriculture &lt;/li&gt;&lt;li&gt; Precision Ag Solutions &lt;/li&gt;&lt;li&gt; GeoPard Agriculture &lt;/li&gt;&lt;li&gt; Raven Industries &lt;/li&gt;&lt;li&gt; Precision Planting &lt;/li&gt;&lt;li&gt; LLC&lt;/li&gt;&lt;/ul&gt;&lt;/p&gt;&lt;p&gt;&lt;strong&gt;Get Discount On The Purchase Of This Report @ &lt;a href="https://www.verifiedmarketreports.com/ask-for-discount/?rid=213654&amp;utm_source=Pulse-Glob6&amp;utm_medium=377"&gt;https://www.verifiedmarketreports.com/ask-for-discount/?rid=213654&amp;utm_source=Pulse-Glob6&amp;utm_medium=377&lt;/a&gt;&lt;/strong&gt;&lt;/p&gt;&lt;h2&gt;FAQs&lt;/h2&gt;&lt;p&gt;&lt;h2&gt;Yield and Moisture Monitoring System Market FAQs&lt;/h1&gt;&lt;h3&gt;1. What is the current size of the global yield and moisture monitoring system market?&lt;/div&gt;&lt;div&gt;&lt;/h3&gt;&lt;p&gt;According to our latest research, the global yield and moisture monitoring system market is estimated to be worth $XX billion.&lt;/p&gt;&lt;h3&gt;2. What are the key drivers of growth in the yield and moisture monitoring system market?&lt;/div&gt;&lt;div&gt;&lt;/h3&gt;&lt;p&gt;The key drivers of growth in the yield and moisture monitoring system market include increasing demand for precision agriculture, growing awareness about the benefits of yield monitoring systems, and technological advancements in the agricultural sector.&lt;/p&gt;&lt;h3&gt;3. Which regions are expected to witness the highest growth in the yield and moisture monitoring system market?&lt;/div&gt;&lt;div&gt;&lt;/h3&gt;&lt;p&gt;Our analysis suggests that the Asia Pacific region is expected to witness the highest growth in the yield and moisture monitoring system market, followed by North America and Europe.&lt;/p&gt;&lt;h3&gt;4. What are the major challenges faced by the yield and moisture monitoring system market?&lt;/div&gt;&lt;div&gt;&lt;/h3&gt;&lt;p&gt;Some of the major challenges faced by the yield and moisture monitoring system market include high initial investment costs, lack of awareness among farmers, and integration issues with existing farm management systems.&lt;/p&gt;&lt;h3&gt;5. What are the different types of yield and moisture monitoring systems available in the market?&lt;/div&gt;&lt;div&gt;&lt;/h3&gt;&lt;p&gt;The yield and moisture monitoring system market offers various types of systems, including handheld devices, mounted sensors, drone-based systems, and satellite-based systems.&lt;/p&gt;&lt;h3&gt;6. How are advancements in technology impacting the growth of the yield and moisture monitoring system market?&lt;/div&gt;&lt;div&gt;&lt;/h3&gt;&lt;p&gt;Advancements in technology, such as the integration of IoT and AI in yield monitoring systems, are driving the growth of the yield and moisture monitoring system market by improving accuracy and efficiency.&lt;/p&gt;&lt;h3&gt;7. What are the key trends to watch out for in the yield and moisture monitoring system market?&lt;/div&gt;&lt;div&gt;&lt;/h3&gt;&lt;p&gt;Key trends in the yield and moisture monitoring system market include the adoption of data analytics and predictive modeling, the emergence of wireless and cloud-based monitoring systems, and the focus on sustainability and environmental conservation.&lt;/p&gt;&lt;h3&gt;8. How are government regulations and policies impacting the yield and moisture monitoring system market?&lt;/div&gt;&lt;div&gt;&lt;/h3&gt;&lt;p&gt;Government regulations and policies related to agricultural practices, such as subsidies for precision farming technologies and environmental conservation initiatives, are positively impacting the yield and moisture monitoring system market.&lt;/p&gt;&lt;h3&gt;9. What is the market share of key players in the yield and moisture monitoring system market?&lt;/div&gt;&lt;div&gt;&lt;/h3&gt;&lt;p&gt;Based on our analysis, key players in the yield and moisture monitoring system market include Company A with XX% market share, Company B with XX% market share, and Company C with XX% market share.&lt;/p&gt;&lt;h3&gt;10. What are the opportunities for investment in the yield and moisture monitoring system market?&lt;/div&gt;&lt;div&gt;&lt;/h3&gt;&lt;p&gt;Investment opportunities in the yield and moisture monitoring system market include partnerships with agricultural technology companies, research and development of innovative monitoring systems, and expansion into untapped regional markets.&lt;/p&gt;&lt;h3&gt;11. How is the adoption of yield and moisture monitoring systems impacting the overall agricultural industry?&lt;/div&gt;&lt;div&gt;&lt;/h3&gt;&lt;p&gt;The adoption of yield and moisture monitoring systems is leading to improved crop productivity, efficient resource utilization, and better decision-making for farmers, thereby positively impacting the overall agricultural industry.&lt;/p&gt;&lt;h3&gt;12. What are the potential applications of yield and moisture monitoring systems beyond agriculture?&lt;/div&gt;&lt;div&gt;&lt;/h3&gt;&lt;p&gt;Besides agriculture, yield and moisture monitoring systems have potential applications in industries such as forestry, environmental monitoring, and construction materials testing.&lt;/p&gt;&lt;h3&gt;13. How is the COVID-19 pandemic impacting the yield and moisture monitoring system market?&lt;/div&gt;&lt;div&gt;&lt;/h3&gt;&lt;p&gt;The COVID-19 pandemic has led to disruptions in the supply chain and limited field operations, impacting the adoption of yield and moisture monitoring systems. However, it has also highlighted the importance of technology in ensuring food security and driving the digital transformation of agriculture.&lt;/p&gt;&lt;h3&gt;14. What are the different pricing models for yield and moisture monitoring systems?&lt;/div&gt;&lt;div&gt;&lt;/h3&gt;&lt;p&gt;Pricing models for yield and moisture monitoring systems include outright purchase, subscription-based models, and pay-per-use models, depending on the type of system and the services offered.&lt;/p&gt;&lt;h3&gt;15. How do yield and moisture monitoring systems contribute to sustainable farming practices?&lt;/div&gt;&lt;div&gt;&lt;/h3&gt;&lt;p&gt;Yield and moisture monitoring systems contribute to sustainable farming practices by enabling precise resource management, reducing wastage, and minimizing environmental impact through optimal agricultural practices.&lt;/p&gt;&lt;h3&gt;16. How do yield and moisture monitoring systems address the issue of food security?&lt;/div&gt;&lt;div&gt;&lt;/h3&gt;&lt;p&gt;Yield and moisture monitoring systems contribute to food security by enabling farmers to maximize crop yields, optimize irrigation and fertilization, and enhance the overall efficiency and productivity of agricultural operations.&lt;/p&gt;&lt;h3&gt;17. How are customer preferences and demands influencing the development of yield and moisture monitoring systems?&lt;/div&gt;&lt;div&gt;&lt;/h3&gt;&lt;p&gt;Customer preferences and demands are driving the development of user-friendly, scalable, and integrated yield and moisture monitoring systems that provide actionable insights and seamless data management for farmers and agribusinesses.&lt;/p&gt;&lt;h3&gt;18. What are the key technological advancements in yield and moisture monitoring systems in recent years?&lt;/div&gt;&lt;div&gt;&lt;/h3&gt;&lt;p&gt;Recent technological advancements in yield and moisture monitoring systems include the integration of remote sensing, machine learning algorithms, and real-time data analytics to deliver more accurate and comprehensive monitoring solutions.&lt;/p&gt;&lt;h3&gt;19. How are partnerships and collaborations shaping the competitive landscape of the yield and moisture monitoring system market?&lt;/div&gt;&lt;div&gt;&lt;/h3&gt;&lt;p&gt;Partnerships and collaborations between system developers, agricultural equipment manufacturers, and digital agriculture platforms are enabling the development of integrated solutions and expanding market reach, shaping the competitive landscape of the yield and moisture monitoring system market.&lt;/p&gt;&lt;h3&gt;20. What are the future prospects for the yield and moisture monitoring system market?&lt;/div&gt;&lt;div&gt;&lt;/h3&gt;&lt;p&gt;The future prospects for the yield and moisture monitoring system market are promising, driven by ongoing technological innovation, increasing adoption of precision agriculture, and the growing emphasis on sustainable farming practices and food security.&lt;/p&gt;&lt;/body&gt;&lt;/html&gt;&lt;/p&gt;&lt;p&gt;&lt;strong&gt;For More Information or Query, Visit @ &lt;a href="https://www.verifiedmarketreports.com/product/yield-and-moisture-monitoring-system-market/"&gt;https://www.verifiedmarketreports.com/product/yield-and-moisture-monitoring-system-market/&lt;/a&gt;&lt;/strong&gt;&lt;/p&gt;&lt;p&gt;&lt;strong&gt;About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</si>
  <si>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href="https://www.verifiedmarketreports.com/download-sample/?rid=213658&amp;utm_source=Pulse-Glob6&amp;utm_medium=377" target="_blank"&gt;Y-Frame Solar Carpor Market size was valued at USD 1.5 Billion in 2022 and is projected to reach USD 4.0 Billion by 2030, growing at a CAGR of 15.0% from 2024 to 2030.&lt;/strong&gt;&lt;/span&gt;&lt;/p&gt;&lt;/p&gt;&lt;/blockquote&gt;&lt;h2&gt;Y-Frame Solar Carpor Market Overview&lt;/h2&gt;&lt;p&gt;The Y-Frame Solar Carport Market is gaining significant traction as the world accelerates towards sustainable energy solutions. These carports not only provide shelter for vehicles but also serve as a platform for solar energy generation. The increasing awareness of renewable energy sources, coupled with rising electricity costs and environmental concerns, is driving demand in this sector. Furthermore, government incentives and policies aimed at promoting clean energy are enhancing market prospects. As the technology matures and becomes more accessible, the Y-Frame Solar Carport Market is poised for substantial growth.&lt;/p&gt;&lt;p&gt;&lt;p&gt;&lt;strong&gt;Download Full PDF Sample Copy of Y-Frame Solar Carpor Market Report @ &lt;a href="https://www.verifiedmarketreports.com/download-sample/?rid=213658&amp;utm_source=Pulse-Glob6&amp;utm_medium=377"&gt;https://www.verifiedmarketreports.com/download-sample/?rid=213658&amp;utm_source=Pulse-Glob6&amp;utm_medium=377&lt;/a&gt;&lt;/strong&gt;&lt;/p&gt;&lt;/p&gt;&lt;h2&gt;Dynamics&lt;/h2&gt;&lt;ul&gt;    &lt;li&gt;Technological Advancements: Ongoing innovations in solar panel efficiency and materials are enhancing the attractiveness of Y-Frame Solar Carports.&lt;/li&gt;    &lt;li&gt;Energy Independence: Businesses and homeowners are turning to solar carports to reduce reliance on traditional energy sources.&lt;/li&gt;    &lt;li&gt;Urbanization: Increasing urbanization is driving the need for efficient space utilization, making carports with solar installations more appealing.&lt;/li&gt;&lt;/ul&gt;&lt;h2&gt;Key Drivers and Challenges&lt;/h2&gt;&lt;ul&gt;    &lt;li&gt;&lt;strong&gt;Key Drivers:&lt;/strong&gt;        &lt;ul&gt;            &lt;li&gt;Government subsidies and tax incentives promoting renewable energy adoption.&lt;/li&gt;            &lt;li&gt;Growing consumer and corporate commitment to sustainability practices.&lt;/li&gt;            &lt;li&gt;Reduction in solar panel costs leading to higher ROI for carport installations.&lt;/li&gt;        &lt;/ul&gt;    &lt;/li&gt;    &lt;li&gt;&lt;strong&gt;Challenges:&lt;/strong&gt;        &lt;ul&gt;            &lt;li&gt;High initial investment cost for installation can deter potential customers.&lt;/li&gt;            &lt;li&gt;Space constraints in urban areas can limit the installation of large solar carports.&lt;/li&gt;            &lt;li&gt;Maintenance and durability concerns regarding solar technology components.&lt;/li&gt;        &lt;/ul&gt;    &lt;/li&gt;&lt;/ul&gt;&lt;h2&gt;Regional Analysis&lt;/h2&gt;&lt;ul&gt;    &lt;li&gt;&lt;strong&gt;North America:&lt;/strong&gt; The region is witnessing robust growth due to favorable government policies and incentives for solar energy projects.&lt;/li&gt;    &lt;li&gt;&lt;strong&gt;Europe:&lt;/strong&gt; Increasing environmental regulations and government mandates for renewable energy are propelling market growth.&lt;/li&gt;    &lt;li&gt;&lt;strong&gt;Asia-Pacific:&lt;/strong&gt; Rapid urbanization and industrialization in countries like China and India provide significant growth opportunities.&lt;/li&gt;    &lt;li&gt;&lt;strong&gt;Latin America:&lt;/strong&gt; Increasing investments in renewable energy projects are fostering market expansion in this region.&lt;/li&gt;    &lt;li&gt;&lt;strong&gt;Middle East and Africa:&lt;/strong&gt; Growing attention towards sustainable practices is expected to boost the demand for solar carports.&lt;/li&gt;&lt;/ul&gt;&lt;/p&gt;&lt;h2&gt;Y-Frame Solar Carpor Market Segmentation Insights&lt;/h2&gt;&lt;p&gt;The Y-Frame Solar Carpor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innovation.&lt;/p&gt;&lt;h3&gt;Y-Frame Solar Carpor Market By Type&lt;/h3&gt;&lt;p&gt;&lt;ul&gt;&lt;li&gt;Vertical Layout&lt;li&gt;  Horizontal Layout&lt;/ul&gt;&lt;/p&gt;&lt;h3&gt;Y-Frame Solar Carpor Market By Application&lt;/h3&gt;&lt;p&gt;&lt;ul&gt;&lt;li&gt;Commercial&lt;li&gt;  Household&lt;/ul&gt;&lt;/p&gt;&lt;h2&gt;Leading Players in the Global Y-Frame Solar Carpor Market&lt;/h2&gt;&lt;p&gt;The global Y-Frame Solar Carpor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globally.&lt;/p&gt;&lt;p&gt;&lt;ul&gt;&lt;li&gt;Solar Mounts &lt;/li&gt;&lt;li&gt; Huixin-greenhouse &lt;/li&gt;&lt;li&gt; ArcelorMittal &lt;/li&gt;&lt;li&gt; Egret Solar &lt;/li&gt;&lt;li&gt; Szpuruike &lt;/li&gt;&lt;li&gt; HDsolar &lt;/li&gt;&lt;li&gt; Xiamen Grace Solar New Energy Technology &lt;/li&gt;&lt;li&gt; TopBestSolar &lt;/li&gt;&lt;li&gt; Xiamen Empery Solar Technology &lt;/li&gt;&lt;li&gt; CHIKO&lt;/li&gt;&lt;/ul&gt;&lt;/p&gt;&lt;p&gt;&lt;strong&gt;Get Discount On The Purchase Of This Report @ &lt;a href="https://www.verifiedmarketreports.com/ask-for-discount/?rid=213658&amp;utm_source=Pulse-Glob6&amp;utm_medium=377"&gt;https://www.verifiedmarketreports.com/ask-for-discount/?rid=213658&amp;utm_source=Pulse-Glob6&amp;utm_medium=377&lt;/a&gt;&lt;/strong&gt;&lt;/p&gt;&lt;h2&gt;FAQs&lt;/h2&gt;&lt;p&gt;&lt;h2&gt;Frequently Asked Questions about Y-Frame Solar Carport Market&lt;/h1&gt;&lt;h2&gt;1. What is a Y-Frame Solar Carport?&lt;/div&gt;&lt;div&gt;&lt;/h2&gt;&lt;p&gt;A Y-Frame Solar Carport is a structure specifically designed to hold solar panels for the purpose of generating renewable energy while also providing shade for vehicles.&lt;/p&gt;&lt;h2&gt;2. What is the current market size of the Y-Frame Solar Carport Market?&lt;/div&gt;&lt;div&gt;&lt;/h2&gt;&lt;p&gt;According to our latest research, the global Y-Frame Solar Carport Market was valued at $XX billion in 2020 and is projected to reach $XX billion by 2025.&lt;/p&gt;&lt;h2&gt;3. What are the key factors driving the growth of the Y-Frame Solar Carport Market?&lt;/div&gt;&lt;div&gt;&lt;/h2&gt;&lt;p&gt;The key factors driving the growth of the Y-Frame Solar Carport Market include increasing government incentives for renewable energy, growing environmental concerns, and the rising demand for electric vehicles.&lt;/p&gt;&lt;h2&gt;4. What are the major applications of Y-Frame Solar Carports?&lt;/div&gt;&lt;div&gt;&lt;/h2&gt;&lt;p&gt;Y-Frame Solar Carports are primarily used in commercial and industrial settings, including parking lots, airports, and office complexes.&lt;/p&gt;&lt;h2&gt;5. What are the advantages of Y-Frame Solar Carports?&lt;/div&gt;&lt;div&gt;&lt;/h2&gt;&lt;p&gt;The advantages of Y-Frame Solar Carports include cost savings on electricity, reduced carbon footprint, and providing shade for vehicles.&lt;/p&gt;&lt;h2&gt;6. Who are the key players in the Y-Frame Solar Carport Market?&lt;/div&gt;&lt;div&gt;&lt;/h2&gt;&lt;p&gt;The key players in the Y-Frame Solar Carport Market include Company A, Company B, and Company C.&lt;/p&gt;&lt;h2&gt;7. What are the major challenges faced by the Y-Frame Solar Carport Market?&lt;/div&gt;&lt;div&gt;&lt;/h2&gt;&lt;p&gt;The major challenges faced by the Y-Frame Solar Carport Market include high initial investment costs and limited awareness among potential consumers.&lt;/p&gt;&lt;h2&gt;8. What are the regional trends in the Y-Frame Solar Carport Market?&lt;/div&gt;&lt;div&gt;&lt;/h2&gt;&lt;p&gt;The regional trends in the Y-Frame Solar Carport Market show a higher adoption rate in regions with strong government support for renewable energy, such as Europe and North America.&lt;/p&gt;&lt;h2&gt;9. What is the expected growth rate of the Y-Frame Solar Carport Market in the next five years?&lt;/div&gt;&lt;div&gt;&lt;/h2&gt;&lt;p&gt;The Y-Frame Solar Carport Market is expected to grow at a CAGR of XX% from 2020 to 2025.&lt;/p&gt;&lt;h2&gt;10. What are the different types of Y-Frame Solar Carport designs available in the market?&lt;/div&gt;&lt;div&gt;&lt;/h2&gt;&lt;p&gt;The different types of Y-Frame Solar Carport designs available in the market include single-row, double-row, and cantilever.&lt;/p&gt;&lt;h2&gt;11. How are Y-Frame Solar Carports installed?&lt;/div&gt;&lt;div&gt;&lt;/h2&gt;&lt;p&gt;Y-Frame Solar Carports are typically installed by trained professionals using specialized equipment and mounting systems.&lt;/p&gt;&lt;h2&gt;12. What are the key regulatory policies influencing the Y-Frame Solar Carport Market?&lt;/div&gt;&lt;div&gt;&lt;/h2&gt;&lt;p&gt;The key regulatory policies influencing the Y-Frame Solar Carport Market include renewable energy targets, feed-in tariffs, and net metering regulations.&lt;/p&gt;&lt;h2&gt;13. What are the major market trends in the Y-Frame Solar Carport Market?&lt;/div&gt;&lt;div&gt;&lt;/h2&gt;&lt;p&gt;The major market trends in the Y-Frame Solar Carport Market include the integration of smart technology, such as IoT sensors, and the development of lightweight, durable materials for carport structures.&lt;/p&gt;&lt;h2&gt;14. What are the potential investment opportunities in the Y-Frame Solar Carport Market?&lt;/div&gt;&lt;div&gt;&lt;/h2&gt;&lt;p&gt;Potential investment opportunities in the Y-Frame Solar Carport Market include project development, manufacturing of carport components, and technological innovation in solar panel efficiency.&lt;/p&gt;&lt;h2&gt;15. What is the typical lifespan of Y-Frame Solar Carports?&lt;/div&gt;&lt;div&gt;&lt;/h2&gt;&lt;p&gt;The typical lifespan of Y-Frame Solar Carports is estimated to be around 25-30 years, depending on maintenance and environmental factors.&lt;/p&gt;&lt;h2&gt;16. What are the key performance indicators for Y-Frame Solar Carports?&lt;/div&gt;&lt;div&gt;&lt;/h2&gt;&lt;p&gt;The key performance indicators for Y-Frame Solar Carports include energy generation capacity, cost per kilowatt-hour, and return on investment.&lt;/p&gt;&lt;h2&gt;17. What are the cost components of installing a Y-Frame Solar Carport?&lt;/div&gt;&lt;div&gt;&lt;/h2&gt;&lt;p&gt;The cost components of installing a Y-Frame Solar Carport include solar panels, mounting structures, installation labor, and electrical connections.&lt;/p&gt;&lt;h2&gt;18. Are there any government incentives available for Y-Frame Solar Carport installations?&lt;/div&gt;&lt;div&gt;&lt;/h2&gt;&lt;p&gt;Yes, many governments offer incentives such as tax credits, rebates, and low-interest loans for Y-Frame Solar Carport installations.&lt;/p&gt;&lt;h2&gt;19. What are the environmental benefits of Y-Frame Solar Carports?&lt;/div&gt;&lt;div&gt;&lt;/h2&gt;&lt;p&gt;The environmental benefits of Y-Frame Solar Carports include reduced greenhouse gas emissions, conservation of natural resources, and promotion of clean energy production.&lt;/p&gt;&lt;h2&gt;20. How can businesses benefit from investing in Y-Frame Solar Carports?&lt;/div&gt;&lt;div&gt;&lt;/h2&gt;&lt;p&gt;Businesses can benefit from investing in Y-Frame Solar Carports by reducing operating costs, enhancing sustainability initiatives, and improving their corporate image as a green leader.&lt;/p&gt;&lt;/body&gt;&lt;/html&gt;&lt;/p&gt;&lt;p&gt;&lt;strong&gt;For More Information or Query, Visit @ &lt;a href="https://www.verifiedmarketreports.com/product/y-frame-solar-carpor-market/"&gt;https://www.verifiedmarketreports.com/product/y-frame-solar-carpor-market/&lt;/a&gt;&lt;/strong&gt;&lt;/p&gt;&lt;p&gt;&lt;strong&gt;About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</si>
  <si>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href="https://www.verifiedmarketreports.com/download-sample/?rid=213666&amp;utm_source=Pulse-Glob6&amp;utm_medium=377" target="_blank"&gt;Yellow Prussiate of Soda Market size was valued at USD 0.12 Billion in 2022 and is projected to reach USD 0.18 Billion by 2030, growing at a CAGR of 5.5% from 2024 to 2030.&lt;/strong&gt;&lt;/span&gt;&lt;/p&gt;&lt;/p&gt;&lt;/blockquote&gt;&lt;h2&gt;Yellow Prussiate of Soda Market Overview&lt;/h2&gt;&lt;p&gt;The Yellow Prussiate of Soda (YPS) market is experiencing a significant demand surge due to its various industrial applications, particularly in the sectors of food processing, metallurgy, and water treatment. This compound, primarily used as a sodium salt of prussic acid, serves as an anti-caking agent and a stabilizer in many formulations. Owing to its versatile properties, YPS has become an integral part of several industries, contributing to its robust market growth and a promising future outlook. &lt;strong&gt;&lt;p&gt;&lt;strong&gt;Download Full PDF Sample Copy of Yellow Prussiate of Soda Market Report @ &lt;a href="https://www.verifiedmarketreports.com/download-sample/?rid=213666&amp;utm_source=Pulse-Glob6&amp;utm_medium=377"&gt;https://www.verifiedmarketreports.com/download-sample/?rid=213666&amp;utm_source=Pulse-Glob6&amp;utm_medium=377&lt;/a&gt;&lt;/strong&gt;&lt;/p&gt;&lt;/strong&gt;&lt;/p&gt;&lt;h2&gt;Dynamics&lt;/h2&gt;&lt;ul&gt;    &lt;li&gt;&lt;strong&gt;Increased Industrial Demand:&lt;/strong&gt; The rise in manufacturing activities across multiple sectors is propelling the demand for YPS.&lt;/li&gt;    &lt;li&gt;&lt;strong&gt;Regulatory Compliance:&lt;/strong&gt; Stricter regulations regarding food safety and quality are boosting the use of YPS as an anti-caking agent.&lt;/li&gt;    &lt;li&gt;&lt;strong&gt;Innovation in Applications:&lt;/strong&gt; Ongoing research and development activities are leading to innovative uses of YPS in various formulations.&lt;/li&gt;&lt;/ul&gt;&lt;h2&gt;Key Drivers and Challenges&lt;/h2&gt;&lt;ul&gt;    &lt;li&gt;&lt;strong&gt;Drivers:&lt;/strong&gt;        &lt;ul&gt;            &lt;li&gt;Growing food and beverage industry driving higher usage of YPS.&lt;/li&gt;            &lt;li&gt;Expanding construction activities requiring anti-caking solutions.&lt;/li&gt;            &lt;li&gt;Rising awareness of product benefits fostering market acceptance.&lt;/li&gt;        &lt;/ul&gt;    &lt;/li&gt;    &lt;li&gt;&lt;strong&gt;Challenges:&lt;/strong&gt;        &lt;ul&gt;            &lt;li&gt;Availability of substitutes, which might restrict market growth.&lt;/li&gt;            &lt;li&gt;Potential health concerns associated with cyanide compounds posing regulatory hurdles.&lt;/li&gt;            &lt;li&gt;Market volatility and price fluctuations affecting profitability.&lt;/li&gt;        &lt;/ul&gt;    &lt;/li&gt;&lt;/ul&gt;&lt;h2&gt;Regional Insights&lt;/h2&gt;&lt;ul&gt;    &lt;li&gt;&lt;strong&gt;North America:&lt;/strong&gt; Dominates the YPS market due to a robust food processing industry and stringent food safety regulations.&lt;/li&gt;    &lt;li&gt;&lt;strong&gt;Europe:&lt;/strong&gt; Shows increasing consumption driven by the demand in pharmaceuticals and food production.&lt;/li&gt;    &lt;li&gt;&lt;strong&gt;Asia-Pacific:&lt;/strong&gt; Expected to witness the highest growth rate, significantly influenced by rapid industrialization and urbanization.&lt;/li&gt;    &lt;li&gt;&lt;strong&gt;Latin America:&lt;/strong&gt; Emerging YPS market with steady growth owing to increasing agricultural activities.&lt;/li&gt;    &lt;li&gt;&lt;strong&gt;Middle East and Africa:&lt;/strong&gt; Gradual market growth stimulated by expanding industries and higher import capacities.&lt;/li&gt;&lt;/ul&gt;&lt;/p&gt;&lt;h2&gt;Yellow Prussiate of Soda Market Segmentation Insights&lt;/h2&gt;&lt;p&gt;The Yellow Prussiate of Soda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innovation.&lt;/p&gt;&lt;h3&gt;Yellow Prussiate of Soda Market By Type&lt;/h3&gt;&lt;p&gt;&lt;ul&gt;&lt;li&gt;Food Grade&lt;li&gt;  Industrial Grade&lt;/ul&gt;&lt;/p&gt;&lt;h3&gt;Yellow Prussiate of Soda Market By Application&lt;/h3&gt;&lt;p&gt;&lt;ul&gt;&lt;li&gt;Pigment&lt;li&gt;  Pharmaceutical&lt;li&gt;  Smelting&lt;li&gt;  Chemical&lt;li&gt;  Battery Material&lt;li&gt;  Others&lt;/ul&gt;&lt;/p&gt;&lt;h2&gt;Leading Players in the Global Yellow Prussiate of Soda Market&lt;/h2&gt;&lt;p&gt;The global Yellow Prussiate of Soda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globally.&lt;/p&gt;&lt;p&gt;&lt;ul&gt;&lt;li&gt;Sichuan Lifeng Chemical &lt;/li&gt;&lt;li&gt; Hebei Chengxin &lt;/li&gt;&lt;li&gt; China Unis Chemical (Purple Chemical) &lt;/li&gt;&lt;li&gt; Jincheng City Hongsheng Chemical &lt;/li&gt;&lt;li&gt; UPL &lt;/li&gt;&lt;li&gt; Hindusthan Chemicals Company &lt;/li&gt;&lt;li&gt; GACL &lt;/li&gt;&lt;li&gt; Imperial Chemical Corporation&lt;/li&gt;&lt;/ul&gt;&lt;/p&gt;&lt;p&gt;&lt;strong&gt;Get Discount On The Purchase Of This Report @ &lt;a href="https://www.verifiedmarketreports.com/ask-for-discount/?rid=213666&amp;utm_source=Pulse-Glob6&amp;utm_medium=377"&gt;https://www.verifiedmarketreports.com/ask-for-discount/?rid=213666&amp;utm_source=Pulse-Glob6&amp;utm_medium=377&lt;/a&gt;&lt;/strong&gt;&lt;/p&gt;&lt;h2&gt;FAQs&lt;/h2&gt;&lt;p&gt;&lt;h2&gt;Yellow Prussiate of Soda Market FAQs&lt;/h2&gt;&lt;h3&gt;1. What is Yellow Prussiate of Soda?&lt;/div&gt;&lt;div&gt;&lt;/h3&gt;&lt;p&gt;Yellow Prussiate of Soda, also known as sodium ferrocyanide, is a chemical compound used in various industrial applications.&lt;/p&gt;&lt;h3&gt;2. What are the key uses of Yellow Prussiate of Soda?&lt;/div&gt;&lt;div&gt;&lt;/h3&gt;&lt;p&gt;Yellow Prussiate of Soda is primarily used as an anti-caking agent in salt and as a stabilizer for iron and steel.&lt;/p&gt;&lt;h3&gt;3. What is the current market size of Yellow Prussiate of Soda?&lt;/div&gt;&lt;div&gt;&lt;/h3&gt;&lt;p&gt;According to our research, the global Yellow Prussiate of Soda market is estimated to be worth $XX million.&lt;/p&gt;&lt;h3&gt;4. What are the major factors driving the growth of the Yellow Prussiate of Soda market?&lt;/div&gt;&lt;div&gt;&lt;/h3&gt;&lt;p&gt;The increasing demand for processed food and the growing industrial applications of Yellow Prussiate of Soda are key factors driving market growth.&lt;/p&gt;&lt;h3&gt;5. Which regions are leading in the production and consumption of Yellow Prussiate of Soda?&lt;/div&gt;&lt;div&gt;&lt;/h3&gt;&lt;p&gt;The Asia Pacific region, particularly China and India, are the leading producers and consumers of Yellow Prussiate of Soda.&lt;/p&gt;&lt;h3&gt;6. What are the key market trends in the Yellow Prussiate of Soda industry?&lt;/div&gt;&lt;div&gt;&lt;/h3&gt;&lt;p&gt;Some of the key trends in the industry include the development of eco-friendly alternatives and the focus on product innovation.&lt;/p&gt;&lt;h3&gt;7. Who are the key players in the Yellow Prussiate of Soda market?&lt;/div&gt;&lt;div&gt;&lt;/h3&gt;&lt;p&gt;Major companies operating in the Yellow Prussiate of Soda market include XYZ Corp, ABC Ltd, and DEF Industries.&lt;/p&gt;&lt;h3&gt;8. What are the challenges faced by the Yellow Prussiate of Soda market?&lt;/div&gt;&lt;div&gt;&lt;/h3&gt;&lt;p&gt;Challenges include stringent regulations and the environmental impact of the chemical compound.&lt;/p&gt;&lt;h3&gt;9. What is the forecasted growth rate of the Yellow Prussiate of Soda market?&lt;/div&gt;&lt;div&gt;&lt;/h3&gt;&lt;p&gt;Our research suggests a CAGR of X% for the Yellow Prussiate of Soda market in the next five years.&lt;/p&gt;&lt;h3&gt;10. What are the different forms in which Yellow Prussiate of Soda is available?&lt;/div&gt;&lt;div&gt;&lt;/h3&gt;&lt;p&gt;Yellow Prussiate of Soda is available in both crystalline and powder forms for various industrial applications.&lt;/p&gt;&lt;h3&gt;11. What are the future opportunities for investment in the Yellow Prussiate of Soda market?&lt;/div&gt;&lt;div&gt;&lt;/h3&gt;&lt;p&gt;The increasing demand for anti-caking agents and stabilizers presents lucrative opportunities for investment in the Yellow Prussiate of Soda market.&lt;/p&gt;&lt;h3&gt;12. How is the Yellow Prussiate of Soda market impacted by changing consumer preferences?&lt;/div&gt;&lt;div&gt;&lt;/h3&gt;&lt;p&gt;Changing consumer preferences for natural and organic products are influencing the demand for eco-friendly alternatives to Yellow Prussiate of Soda.&lt;/p&gt;&lt;h3&gt;13. What are the applications of Yellow Prussiate of Soda in the food industry?&lt;/div&gt;&lt;div&gt;&lt;/h3&gt;&lt;p&gt;Yellow Prussiate of Soda is used as an anti-caking agent in table salt and as a stabilizer in food products containing iron.&lt;/p&gt;&lt;h3&gt;14. How does the pricing of Yellow Prussiate of Soda impact the market?&lt;/div&gt;&lt;div&gt;&lt;/h3&gt;&lt;p&gt;Pricing is influenced by factors such as raw material costs, production processes, and market demand for the chemical compound.&lt;/p&gt;&lt;h3&gt;15. What are the restrictions/regulations on the use of Yellow Prussiate of Soda in different countries?&lt;/div&gt;&lt;div&gt;&lt;/h3&gt;&lt;p&gt;The use of Yellow Prussiate of Soda is regulated by food safety authorities and environmental agencies in various countries to ensure its safe use in consumer products and industrial processes.&lt;/p&gt;&lt;h3&gt;16. How does the Yellow Prussiate of Soda market contribute to the overall chemical industry?&lt;/div&gt;&lt;div&gt;&lt;/h3&gt;&lt;p&gt;The Yellow Prussiate of Soda market is a significant part of the chemical industry, contributing to various sectors such as food and beverages, agriculture, and industrial manufacturing.&lt;/p&gt;&lt;h3&gt;17. What are the environmental concerns associated with the production and use of Yellow Prussiate of Soda?&lt;/div&gt;&lt;div&gt;&lt;/h3&gt;&lt;p&gt;Environmental concerns include potential contamination of water sources and soil, as well as the release of toxic by-products during production processes.&lt;/p&gt;&lt;h3&gt;18. How does technological advancement impact the Yellow Prussiate of Soda market?&lt;/div&gt;&lt;div&gt;&lt;/h3&gt;&lt;p&gt;Technological advancements in production processes and the development of alternative materials have the potential to reshape the Yellow Prussiate of Soda market.&lt;/p&gt;&lt;h3&gt;19. What are the key supply chain and distribution channels for Yellow Prussiate of Soda?&lt;/div&gt;&lt;div&gt;&lt;/h3&gt;&lt;p&gt;The supply chain for Yellow Prussiate of Soda involves raw material suppliers, manufacturers, distributors, and end-users in various industries.&lt;/p&gt;&lt;h3&gt;20. What are the future prospects for the Yellow Prussiate of Soda market?&lt;/div&gt;&lt;div&gt;&lt;/h3&gt;&lt;p&gt;The future prospects for the Yellow Prussiate of Soda market are influenced by factors such as market demand, regulatory developments, and technological innovations in the industry.&lt;/p&gt;&lt;/body&gt;&lt;/html&gt;&lt;/p&gt;&lt;p&gt;&lt;strong&gt;For More Information or Query, Visit @ &lt;a href="https://www.verifiedmarketreports.com/product/yellow-prussiate-of-soda-market/"&gt;https://www.verifiedmarketreports.com/product/yellow-prussiate-of-soda-market/&lt;/a&gt;&lt;/strong&gt;&lt;/p&gt;&lt;p&gt;&lt;strong&gt;About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</si>
  <si>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href="https://www.verifiedmarketreports.com/download-sample/?rid=213684&amp;utm_source=Pulse-Glob6&amp;utm_medium=377" target="_blank"&gt;Yellow Fever Vaccination Market size was valued at USD 0.25 Billion in 2022 and is projected to reach USD 0.40 Billion by 2030, growing at a CAGR of 6.2% from 2024 to 2030.&lt;/strong&gt;&lt;/span&gt;&lt;/p&gt;&lt;/p&gt;&lt;/blockquote&gt;&lt;h2&gt;Yellow Fever Vaccination Market Overview&lt;/h2&gt;&lt;p&gt;The Yellow Fever Vaccination Market has been experiencing significant growth owing to the rising awareness about infectious diseases and the increasing number of outbreaks across various regions, particularly in Africa and South America. The World Health Organization (WHO) recommends vaccination for people living in or traveling to endemic areas, resulting in a heightened demand for these vaccines. Moreover, initiatives by governments and health organizations to promote vaccination during outbreaks have further propelled market expansion. The market is characterized by a diverse range of stakeholders, including pharmaceutical companies, healthcare providers, and regulatory bodies, all of which play crucial roles in vaccine distribution and administration.&lt;/p&gt;&lt;p&gt;&lt;strong&gt;&lt;p&gt;&lt;strong&gt;Download Full PDF Sample Copy of Yellow Fever Vaccination Market Report @ &lt;a href="https://www.verifiedmarketreports.com/download-sample/?rid=213684&amp;utm_source=Pulse-Glob6&amp;utm_medium=377"&gt;https://www.verifiedmarketreports.com/download-sample/?rid=213684&amp;utm_source=Pulse-Glob6&amp;utm_medium=377&lt;/a&gt;&lt;/strong&gt;&lt;/p&gt;&lt;/strong&gt;&lt;/p&gt;&lt;h2&gt;Dynamics&lt;/h2&gt;&lt;ul&gt;    &lt;li&gt;Increasing incidence of Yellow Fever outbreaks globally.&lt;/li&gt;    &lt;li&gt;Growing travel and tourism contributing to the spread of infectious diseases.&lt;/li&gt;    &lt;li&gt;Government initiatives and public health programs promoting vaccination.&lt;/li&gt;    &lt;li&gt;Advancements in vaccine technology leading to more effective formulations.&lt;/li&gt;&lt;/ul&gt;&lt;h2&gt;Key Drivers and Challenges&lt;/h2&gt;&lt;ul&gt;    &lt;li&gt;&lt;strong&gt;Key Drivers:&lt;/strong&gt;        &lt;ul&gt;            &lt;li&gt;Escalating public awareness regarding preventive healthcare.&lt;/li&gt;            &lt;li&gt;Increased funding and support from international health organizations.&lt;/li&gt;            &lt;li&gt;Higher prevalence of Yellow Fever in endemic regions.&lt;/li&gt;        &lt;/ul&gt;    &lt;/li&gt;    &lt;li&gt;&lt;strong&gt;Challenges:&lt;/strong&gt;        &lt;ul&gt;            &lt;li&gt;Limited accessibility to vaccines in low-income countries.&lt;/li&gt;            &lt;li&gt;Vaccine hesitancy due to misinformation and misconceptions.&lt;/li&gt;            &lt;li&gt;Scalability challenges in mass vaccination programs during outbreaks.&lt;/li&gt;        &lt;/ul&gt;    &lt;/li&gt;&lt;/ul&gt;&lt;h2&gt;Regional Analysis&lt;/h2&gt;&lt;ul&gt;    &lt;li&gt;&lt;strong&gt;Africa:&lt;/strong&gt;        &lt;ul&gt;            &lt;li&gt;Most affected region with ongoing outbreaks.&lt;/li&gt;            &lt;li&gt;Government-led vaccination campaigns are prominent.&lt;/li&gt;        &lt;/ul&gt;    &lt;/li&gt;    &lt;li&gt;&lt;strong&gt;South America:&lt;/strong&gt;        &lt;ul&gt;            &lt;li&gt;Significant rise in Yellow Fever cases in rural areas.&lt;/li&gt;            &lt;li&gt;Increased vaccination efforts due to outdoor activities and tourism.&lt;/li&gt;        &lt;/ul&gt;    &lt;/li&gt;    &lt;li&gt;&lt;strong&gt;Asia:&lt;/strong&gt;        &lt;ul&gt;            &lt;li&gt;Emerging concerns due to international travel from endemic regions.&lt;/li&gt;            &lt;li&gt;Potential for future vaccine market growth as awareness increases.&lt;/li&gt;        &lt;/ul&gt;    &lt;/li&gt;    &lt;li&gt;&lt;strong&gt;North America and Europe:&lt;/strong&gt;        &lt;ul&gt;            &lt;li&gt;Low incidence rates; however, vaccination is mandated for travelers to endemic areas.&lt;/li&gt;            &lt;li&gt;Increased focus on traveler’s health and preventive measures.&lt;/li&gt;        &lt;/ul&gt;    &lt;/li&gt;&lt;/ul&gt;&lt;/p&gt;&lt;h2&gt;Yellow Fever Vaccination Market Segmentation Insights&lt;/h2&gt;&lt;p&gt;The Yellow Fever Vaccination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innovation.&lt;/p&gt;&lt;h3&gt;Yellow Fever Vaccination Market By Type&lt;/h3&gt;&lt;p&gt;&lt;ul&gt;&lt;li&gt;Routine Immunization&lt;li&gt;  Travelers&lt;li&gt;  Other&lt;/ul&gt;&lt;/p&gt;&lt;h3&gt;Yellow Fever Vaccination Market By Application&lt;/h3&gt;&lt;p&gt;&lt;ul&gt;&lt;li&gt;Self-Procurement&lt;li&gt;  UNICEF&lt;li&gt;  Other&lt;/ul&gt;&lt;/p&gt;&lt;h2&gt;Leading Players in the Global Yellow Fever Vaccination Market&lt;/h2&gt;&lt;p&gt;The global Yellow Fever Vaccination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globally.&lt;/p&gt;&lt;p&gt;&lt;ul&gt;&lt;li&gt;Sanofi Pasteur &lt;/li&gt;&lt;li&gt; Bio-Manguinhos &lt;/li&gt;&lt;li&gt; FSUE Chumakov &lt;/li&gt;&lt;li&gt; Institut Pasteur de Dakar&lt;/li&gt;&lt;/ul&gt;&lt;/p&gt;&lt;p&gt;&lt;strong&gt;Get Discount On The Purchase Of This Report @ &lt;a href="https://www.verifiedmarketreports.com/ask-for-discount/?rid=213684&amp;utm_source=Pulse-Glob6&amp;utm_medium=377"&gt;https://www.verifiedmarketreports.com/ask-for-discount/?rid=213684&amp;utm_source=Pulse-Glob6&amp;utm_medium=377&lt;/a&gt;&lt;/strong&gt;&lt;/p&gt;&lt;h2&gt;FAQs&lt;/h2&gt;&lt;p&gt;    &lt;h2&gt;Frequently Asked Questions about the Yellow Fever Vaccination Market&lt;/h1&gt;    &lt;h2&gt;1. What is the current size of the yellow fever vaccination market?&lt;/div&gt;&lt;div&gt;&lt;/h2&gt;    &lt;p&gt;According to our research, the global yellow fever vaccination market was valued at $XX million in 2020.&lt;/p&gt;    &lt;h2&gt;2. What is the expected growth rate of the market in the next five years?&lt;/div&gt;&lt;div&gt;&lt;/h2&gt;    &lt;p&gt;We project that the yellow fever vaccination market will grow at a CAGR of X% from 2021 to 2026.&lt;/p&gt;    &lt;h2&gt;3. What are the key factors driving the growth of the yellow fever vaccination market?&lt;/div&gt;&lt;div&gt;&lt;/h2&gt;    &lt;p&gt;Factors such as increasing travel to endemic regions, government initiatives for vaccination programs, and rising awareness about the disease are driving the market growth.&lt;/p&gt;    &lt;h2&gt;4. Which region has the largest market share for yellow fever vaccination?&lt;/div&gt;&lt;div&gt;&lt;/h2&gt;    &lt;p&gt;Currently, Africa holds the largest market share for yellow fever vaccination due to its high incidence of the disease.&lt;/p&gt;    &lt;h2&gt;5. What are the major companies operating in the yellow fever vaccination market?&lt;/div&gt;&lt;div&gt;&lt;/h2&gt;    &lt;p&gt;The key players in the market include Company A, Company B, and Company C.&lt;/p&gt;    &lt;h2&gt;6. What are the different types of yellow fever vaccines available in the market?&lt;/div&gt;&lt;div&gt;&lt;/h2&gt;    &lt;p&gt;There are live attenuated vaccines, inactivated vaccines, and others available in the market.&lt;/p&gt;    &lt;h2&gt;7. What are the regulatory requirements for yellow fever vaccination?&lt;/div&gt;&lt;div&gt;&lt;/h2&gt;    &lt;p&gt;Regulatory requirements vary by country, but most require a valid yellow fever vaccination certificate for travelers coming from endemic areas.&lt;/p&gt;    &lt;h2&gt;8. What is the market penetration of yellow fever vaccination in developing countries?&lt;/div&gt;&lt;div&gt;&lt;/h2&gt;    &lt;p&gt;Market penetration in developing countries is still relatively low due to issues such as access to healthcare and awareness.&lt;/p&gt;    &lt;h2&gt;9. What are the challenges faced by the yellow fever vaccination market?&lt;/div&gt;&lt;div&gt;&lt;/h2&gt;    &lt;p&gt;Challenges include vaccine supply constraints, logistics of vaccine distribution, and vaccine hesitancy among certain populations.&lt;/p&gt;    &lt;h2&gt;10. What is the cost of yellow fever vaccination for individuals and governments?&lt;/div&gt;&lt;div&gt;&lt;/h2&gt;    &lt;p&gt;The cost of yellow fever vaccination varies by region and healthcare provider, but it is generally affordable. Governments often subsidize or provide free vaccinations to at-risk populations.&lt;/p&gt;    &lt;h2&gt;11. What are the opportunities for growth in the yellow fever vaccination market?&lt;/div&gt;&lt;div&gt;&lt;/h2&gt;    &lt;p&gt;Opportunities include expanding vaccination programs in high-risk regions, developing new and improved vaccines, and increasing awareness through public health campaigns.&lt;/p&gt;    &lt;h2&gt;12. How does the yellow fever vaccination market impact global travel and tourism?&lt;/div&gt;&lt;div&gt;&lt;/h2&gt;    &lt;p&gt;The market influences travel and tourism by affecting vaccination requirements for entry into certain countries, especially in regions where yellow fever is endemic.&lt;/p&gt;    &lt;h2&gt;13. What is the market outlook for yellow fever vaccination in the post-COVID-19 era?&lt;/div&gt;&lt;div&gt;&lt;/h2&gt;    &lt;p&gt;Despite the impact of the pandemic on global travel, the market is expected to recover and continue growing as travel resumes and governments prioritize vaccination efforts.&lt;/p&gt;    &lt;h2&gt;14. How does yellow fever vaccination market contribute to public health initiatives?&lt;/div&gt;&lt;div&gt;&lt;/h2&gt;    &lt;p&gt;The market contributes to public health by preventing the spread of yellow fever and reducing the burden of the disease on healthcare systems in affected regions.&lt;/p&gt;    &lt;h2&gt;15. How does climate change impact the yellow fever vaccination market?&lt;/div&gt;&lt;div&gt;&lt;/h2&gt;    &lt;p&gt;Climate change can influence the geographical spread of yellow fever, affecting the demand for vaccination in new areas and potentially increasing the market size.&lt;/p&gt;    &lt;h2&gt;16. What are the investment opportunities in the yellow fever vaccination market?&lt;/div&gt;&lt;div&gt;&lt;/h2&gt;    &lt;p&gt;Investment opportunities include vaccine production, distribution infrastructure, and research and development for new vaccine technologies.&lt;/p&gt;    &lt;h2&gt;17. How does the yellow fever vaccination market align with global health goals?&lt;/div&gt;&lt;div&gt;&lt;/h2&gt;    &lt;p&gt;The market aligns with goals such as reducing vaccine-preventable diseases, achieving universal healthcare coverage, and improving health equity in underserved populations.&lt;/p&gt;    &lt;h2&gt;18. What role does government policy play in shaping the yellow fever vaccination market?&lt;/div&gt;&lt;div&gt;&lt;/h2&gt;    &lt;p&gt;Government policies can influence market demand through vaccination mandates, funding for public health programs, and incentives for vaccine development.&lt;/p&gt;    &lt;h2&gt;19. What technological advancements are impacting the yellow fever vaccination market?&lt;/div&gt;&lt;div&gt;&lt;/h2&gt;    &lt;p&gt;Advancements in vaccine production, such as cell culture and recombinant DNA technologies, are driving innovation and improving the efficiency of vaccine manufacturing.&lt;/p&gt;    &lt;h2&gt;20. How can businesses and investors leverage market insights to make strategic decisions in the yellow fever vaccination market?&lt;/div&gt;&lt;div&gt;&lt;/h2&gt;    &lt;p&gt;By understanding market trends, demand drivers, and regulatory landscapes, businesses and investors can effectively assess the potential for growth and make informed decisions regarding investments, partnerships, and market entry strategies.&lt;/p&gt;&lt;/body&gt;&lt;/html&gt;&lt;/p&gt;&lt;p&gt;&lt;strong&gt;For More Information or Query, Visit @ &lt;a href="https://www.verifiedmarketreports.com/product/yellow-fever-vaccination-market/"&gt;https://www.verifiedmarketreports.com/product/yellow-fever-vaccination-market/&lt;/a&gt;&lt;/strong&gt;&lt;/p&gt;&lt;p&gt;&lt;strong&gt;About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</si>
  <si>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href="https://www.verifiedmarketreports.com/download-sample/?rid=213688&amp;utm_source=Pulse-Glob6&amp;utm_medium=377" target="_blank"&gt;Yellow Feather Chickens Market size was valued at USD 1.5 Billion in 2022 and is projected to reach USD 2.3 Billion by 2030, growing at a CAGR of 6.1% from 2024 to 2030.&lt;/strong&gt;&lt;/span&gt;&lt;/p&gt;&lt;/p&gt;&lt;/blockquote&gt;&lt;h2&gt;Yellow Feather Chickens Market Overview&lt;/h2&gt;&lt;p&gt;The Yellow Feather Chickens market has witnessed significant transformations in recent years, driven by changing consumer preferences towards healthier protein sources. This breed, known for its distinctive yellow feathers and lean meat, is becoming increasingly popular among health-conscious consumers and those seeking alternative poultry options. The market is also benefitting from rising awareness about sustainable farming and animal welfare, positioning Yellow Feather Chickens as a favorable choice. Additionally, the growth of the organic and natural food sectors is further propelling the demand for this variety of chicken. The market's dynamics are shaped by both regional production capabilities and shifting consumer habits.&lt;/p&gt;&lt;p&gt;&lt;strong&gt;&lt;p&gt;&lt;strong&gt;Download Full PDF Sample Copy of Yellow Feather Chickens Market Report @ &lt;a href="https://www.verifiedmarketreports.com/download-sample/?rid=213688&amp;utm_source=Pulse-Glob6&amp;utm_medium=377"&gt;https://www.verifiedmarketreports.com/download-sample/?rid=213688&amp;utm_source=Pulse-Glob6&amp;utm_medium=377&lt;/a&gt;&lt;/strong&gt;&lt;/p&gt;&lt;/strong&gt;&lt;/p&gt;&lt;h2&gt;Dynamics&lt;/h2&gt;&lt;ul&gt;    &lt;li&gt;Growing consumer awareness regarding health and nutrition.&lt;/li&gt;    &lt;li&gt;Increase in demand for organic and free-range poultry products.&lt;/li&gt;    &lt;li&gt;Shift towards sustainable and ethically sourced food options.&lt;/li&gt;    &lt;li&gt;Expansion of e-commerce in food distribution, allowing easier access to Yellow Feather Chicken products.&lt;/li&gt;&lt;/ul&gt;&lt;h2&gt;Key Drivers and Challenges&lt;/h2&gt;&lt;ul&gt;    &lt;li&gt;&lt;strong&gt;Key Drivers:&lt;/strong&gt;        &lt;ul&gt;            &lt;li&gt;Health consciousness among consumers fueling the demand for lean meat.&lt;/li&gt;            &lt;li&gt;Supportive government policies and subsidies for poultry farming.&lt;/li&gt;            &lt;li&gt;Rising international interest in Asian and exotic poultry breeds.&lt;/li&gt;        &lt;/ul&gt;    &lt;/li&gt;    &lt;li&gt;&lt;strong&gt;Challenges:&lt;/strong&gt;        &lt;ul&gt;            &lt;li&gt;High initial investment costs for maintaining specialized breed farms.&lt;/li&gt;            &lt;li&gt;Competition from conventional chicken breeds that may be less costly.&lt;/li&gt;            &lt;li&gt;Challenges in supply chain management and maintaining consistency in supply.&lt;/li&gt;        &lt;/ul&gt;    &lt;/li&gt;&lt;/ul&gt;&lt;h2&gt;Region Analysis&lt;/h2&gt;&lt;ul&gt;    &lt;li&gt;&lt;strong&gt;Asia-Pacific:&lt;/strong&gt; The largest market segment due to high consumption rates and increasing awareness of health benefits.&lt;/li&gt;    &lt;li&gt;&lt;strong&gt;North America:&lt;/strong&gt; Growing demand for organic and specialty poultry leading to an increase in market participation.&lt;/li&gt;    &lt;li&gt;&lt;strong&gt;Europe:&lt;/strong&gt; Strong interest in sustainable and ethically raised poultry products is aiding the market's growth.&lt;/li&gt;    &lt;li&gt;&lt;strong&gt;Latin America:&lt;/strong&gt; Emerging markets are beginning to recognize Yellow Feather Chickens, driven by health trends.&lt;/li&gt;    &lt;li&gt;&lt;strong&gt;Middle East &amp; Africa:&lt;/strong&gt; Rising demand for diverse poultry options as consumer palettes evolve.&lt;/li&gt;&lt;/ul&gt;&lt;/p&gt;&lt;h2&gt;Yellow Feather Chickens Market Segmentation Insights&lt;/h2&gt;&lt;p&gt;The Yellow Feather Chickens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innovation.&lt;/p&gt;&lt;h3&gt;Yellow Feather Chickens Market By Type&lt;/h3&gt;&lt;p&gt;&lt;ul&gt;&lt;li&gt;Native Breeds&lt;li&gt;  Hybrid Breeds&lt;/ul&gt;&lt;/p&gt;&lt;h3&gt;Yellow Feather Chickens Market By Application&lt;/h3&gt;&lt;p&gt;&lt;ul&gt;&lt;li&gt;Hypermarkets&lt;li&gt;  Prepared Vegetable Manufacturers&lt;li&gt;  Online Retail Channels&lt;li&gt;  Others&lt;/ul&gt;&lt;/p&gt;&lt;h2&gt;Leading Players in the Global Yellow Feather Chickens Market&lt;/h2&gt;&lt;p&gt;The global Yellow Feather Chickens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globally.&lt;/p&gt;&lt;p&gt;&lt;ul&gt;&lt;li&gt;Jiangsu Lihua Animal Husbandry &lt;/li&gt;&lt;li&gt; Wens Foodstuff Group &lt;/li&gt;&lt;li&gt; Hunan Xiangjia Animal Husbandry &lt;/li&gt;&lt;li&gt; Shandong Minhe Animal Husbandry &lt;/li&gt;&lt;li&gt; Ningxia Xiaoming Agriculture&amp;animal Husbandry&lt;/li&gt;&lt;/ul&gt;&lt;/p&gt;&lt;p&gt;&lt;strong&gt;Get Discount On The Purchase Of This Report @ &lt;a href="https://www.verifiedmarketreports.com/ask-for-discount/?rid=213688&amp;utm_source=Pulse-Glob6&amp;utm_medium=377"&gt;https://www.verifiedmarketreports.com/ask-for-discount/?rid=213688&amp;utm_source=Pulse-Glob6&amp;utm_medium=377&lt;/a&gt;&lt;/strong&gt;&lt;/p&gt;&lt;h2&gt;FAQs&lt;/h2&gt;&lt;p&gt;&lt;h2&gt;Yellow Feather Chickens Market FAQs&lt;/h1&gt;&lt;h2&gt;1. What is the current size of the yellow feather chickens market?&lt;/div&gt;&lt;div&gt;&lt;/h2&gt;&lt;p&gt;The current size of the yellow feather chickens market is estimated to be 10 million units annually.&lt;/p&gt;&lt;h2&gt;2. What are the key factors driving the growth of the yellow feather chickens market?&lt;/div&gt;&lt;div&gt;&lt;/h2&gt;&lt;p&gt;The key factors driving the growth of the yellow feather chickens market include increasing consumer demand for organic and free-range poultry products, as well as the rise in popularity of specialty chicken dishes.&lt;/p&gt;&lt;h2&gt;3. What is the projected growth rate for the yellow feather chickens market?&lt;/div&gt;&lt;div&gt;&lt;/h2&gt;&lt;p&gt;The projected growth rate for the yellow feather chickens market is 5% annually over the next five years.&lt;/p&gt;&lt;h2&gt;4. Which regions are the major consumers of yellow feather chickens?&lt;/div&gt;&lt;div&gt;&lt;/h2&gt;&lt;p&gt;The major consumers of yellow feather chickens are the North American and European regions.&lt;/p&gt;&lt;h2&gt;5. What are the challenges faced by the yellow feather chickens market?&lt;/div&gt;&lt;div&gt;&lt;/h2&gt;&lt;p&gt;The challenges faced by the yellow feather chickens market include increasing competition from other poultry products, as well as concerns regarding animal welfare and environmental sustainability.&lt;/p&gt;&lt;h2&gt;6. What are the market trends in the yellow feather chickens industry?&lt;/div&gt;&lt;div&gt;&lt;/h2&gt;&lt;p&gt;Some of the current market trends in the yellow feather chickens industry include the introduction of new product variants, such as antibiotic-free and hormone-free chicken, as well as the use of innovative packaging solutions to extend shelf life.&lt;/p&gt;&lt;h2&gt;7. Who are the key players in the yellow feather chickens market?&lt;/div&gt;&lt;div&gt;&lt;/h2&gt;&lt;p&gt;The key players in the yellow feather chickens market include company A, company B, and company C, which collectively hold a significant market share.&lt;/p&gt;&lt;h2&gt;8. What are the government regulations impacting the yellow feather chickens market?&lt;/div&gt;&lt;div&gt;&lt;/h2&gt;&lt;p&gt;Government regulations impacting the yellow feather chickens market include food safety standards, animal welfare laws, and import/export regulations.&lt;/p&gt;&lt;h2&gt;9. How is the yellow feather chickens market segmented?&lt;/div&gt;&lt;div&gt;&lt;/h2&gt;&lt;p&gt;The yellow feather chickens market is segmented based on product type, distribution channel, and region.&lt;/p&gt;&lt;h2&gt;10. What are the consumer preferences in the yellow feather chickens market?&lt;/div&gt;&lt;div&gt;&lt;/h2&gt;&lt;p&gt;Consumer preferences in the yellow feather chickens market include the preference for locally sourced and ethically raised poultry products, as well as the demand for convenient and ready-to-eat chicken options.&lt;/p&gt;&lt;h2&gt;11. What is the market share of organic yellow feather chickens?&lt;/div&gt;&lt;div&gt;&lt;/h2&gt;&lt;p&gt;The market share of organic yellow feather chickens is currently 20% of the total market share.&lt;/p&gt;&lt;h2&gt;12. What is the average selling price of yellow feather chickens?&lt;/div&gt;&lt;div&gt;&lt;/h2&gt;&lt;p&gt;The average selling price of yellow feather chickens is $3 per pound.&lt;/p&gt;&lt;h2&gt;13. What are the export-import trends in the yellow feather chickens market?&lt;/div&gt;&lt;div&gt;&lt;/h2&gt;&lt;p&gt;The export-import trends in the yellow feather chickens market show a growing demand for yellow feather chickens in emerging markets, with increasing exports from major producing countries.&lt;/p&gt;&lt;h2&gt;14. How does the yellow feather chickens market contribute to the local economy?&lt;/div&gt;&lt;div&gt;&lt;/h2&gt;&lt;p&gt;The yellow feather chickens market contributes to the local economy through job creation, income generation for small-scale poultry farmers, and support for related industries, such as feed and processing.&lt;/p&gt;&lt;h2&gt;15. What are the technological advancements impacting the yellow feather chickens market?&lt;/div&gt;&lt;div&gt;&lt;/h2&gt;&lt;p&gt;Technological advancements impacting the yellow feather chickens market include the use of automated processing and packaging equipment, as well as the adoption of digital tools for supply chain management and quality control.&lt;/p&gt;&lt;h2&gt;16. What are the factors influencing consumer purchasing decisions in the yellow feather chickens market?&lt;/div&gt;&lt;div&gt;&lt;/h2&gt;&lt;p&gt;The factors influencing consumer purchasing decisions in the yellow feather chickens market include price, product freshness, brand reputation, and product certifications, such as organic or non-GMO.&lt;/p&gt;&lt;h2&gt;17. How is the yellow feather chickens market adapting to changing consumer preferences?&lt;/div&gt;&lt;div&gt;&lt;/h2&gt;&lt;p&gt;The yellow feather chickens market is adapting to changing consumer preferences by offering a wider range of specialty chicken products, providing transparent and traceable sourcing information, and investing in sustainable production practices.&lt;/p&gt;&lt;h2&gt;18. What are the market opportunities for new entrants in the yellow feather chickens industry?&lt;/div&gt;&lt;div&gt;&lt;/h2&gt;&lt;p&gt;The market opportunities for new entrants in the yellow feather chickens industry include niche product differentiation, strategic partnerships with retailers and foodservice providers, and innovation in product packaging and convenience formats.&lt;/p&gt;&lt;h2&gt;19. How does the yellow feather chickens market impact the overall poultry industry?&lt;/div&gt;&lt;div&gt;&lt;/h2&gt;&lt;p&gt;The yellow feather chickens market contributes to the overall poultry industry by driving innovation, diversifying product offerings, and meeting consumer demand for high-quality poultry products.&lt;/p&gt;&lt;h2&gt;20. What are the growth prospects for the yellow feather chickens market in the next decade?&lt;/div&gt;&lt;div&gt;&lt;/h2&gt;&lt;p&gt;The growth prospects for the yellow feather chickens market in the next decade are promising, driven by increasing consumer awareness of food quality and sustainability, as well as the expanding market reach of yellow feather chicken products.&lt;/p&gt;&lt;/body&gt;&lt;/html&gt;&lt;/p&gt;&lt;p&gt;&lt;strong&gt;For More Information or Query, Visit @ &lt;a href="https://www.verifiedmarketreports.com/product/yellow-feather-chickens-market/"&gt;https://www.verifiedmarketreports.com/product/yellow-feather-chickens-market/&lt;/a&gt;&lt;/strong&gt;&lt;/p&gt;&lt;p&gt;&lt;strong&gt;About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</si>
  <si>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href="https://www.verifiedmarketreports.com/download-sample/?rid=213692&amp;utm_source=Pulse-Glob6&amp;utm_medium=377" target="_blank"&gt;Yellow DPSS Laser Market size was valued at USD 1.4 Billion in 2022 and is projected to reach USD 2.5 Billion by 2030, growing at a CAGR of 8.0% from 2024 to 2030.&lt;/strong&gt;&lt;/span&gt;&lt;/p&gt;&lt;/p&gt;&lt;/blockquote&gt;&lt;h2&gt;Yellow DPSS Laser Market Overview&lt;/h2&gt;&lt;p&gt;The Yellow DPSS (Diode-Pumped Solid-State) Laser market has experienced significant growth in recent years, driven by advancements in technology and increasing applications across various industries. Yellow DPSS lasers are known for their efficiency and precision, making them ideal for applications in medical, industrial, and scientific sectors. The demand for these lasers is being propelled by the ongoing innovation in laser technology and the rising need for high-quality laser systems. As industries continue to adopt automation and advanced laser solutions, the market is projected to witness robust growth in the coming years.&lt;/p&gt;&lt;p&gt;&lt;strong&gt;&lt;p&gt;&lt;strong&gt;Download Full PDF Sample Copy of Yellow DPSS Laser Market Report @ &lt;a href="https://www.verifiedmarketreports.com/download-sample/?rid=213692&amp;utm_source=Pulse-Glob6&amp;utm_medium=377"&gt;https://www.verifiedmarketreports.com/download-sample/?rid=213692&amp;utm_source=Pulse-Glob6&amp;utm_medium=377&lt;/a&gt;&lt;/strong&gt;&lt;/p&gt;&lt;/strong&gt;&lt;/p&gt;&lt;h3&gt;Dynamics&lt;/h3&gt;&lt;ul&gt;    &lt;li&gt;Rapid technological advancements enhancing laser capabilities.&lt;/li&gt;    &lt;li&gt;Growing demand for high-precision tools in manufacturing processes.&lt;/li&gt;    &lt;li&gt;Increasing adoption of laser technology in medical applications.&lt;/li&gt;    &lt;li&gt;Expanding utilization of yellow DPSS lasers in research and development.&lt;/li&gt;&lt;/ul&gt;&lt;h3&gt;Key Drivers and Challenges&lt;/h3&gt;&lt;ul&gt;    &lt;li&gt;&lt;strong&gt;Drivers:&lt;/strong&gt;&lt;/li&gt;    &lt;li&gt;Surge in demand for laser-based systems in various industries.&lt;/li&gt;    &lt;li&gt;Enhanced performance and longevity compared to traditional lasers.&lt;/li&gt;    &lt;li&gt;Growing investments in R&amp;D for developing advanced laser technologies.&lt;/li&gt;        &lt;li&gt;&lt;strong&gt;Challenges:&lt;/strong&gt;&lt;/li&gt;    &lt;li&gt;High initial investment costs for setting up DPSS laser systems.&lt;/li&gt;    &lt;li&gt;Technical limitations in achieving certain wavelengths.&lt;/li&gt;    &lt;li&gt;Strong competition from alternative laser technologies.&lt;/li&gt;&lt;/ul&gt;&lt;h3&gt;Region Analysis&lt;/h3&gt;&lt;ul&gt;    &lt;li&gt;&lt;strong&gt;North America:&lt;/strong&gt; Dominates the market due to advanced technology adoption and high R&amp;D spending.&lt;/li&gt;    &lt;li&gt;&lt;strong&gt;Europe:&lt;/strong&gt; Witnesses increased growth due to a strong manufacturing base and stringent regulations promoting automation.&lt;/li&gt;    &lt;li&gt;&lt;strong&gt;Asia-Pacific:&lt;/strong&gt; Expected to see rapid growth due to rising industrialization and increased investment in laser applications.&lt;/li&gt;    &lt;li&gt;&lt;strong&gt;Latin America &amp; Middle East:&lt;/strong&gt; Emerging markets with growing demand for laser solutions in various sectors.&lt;/li&gt;&lt;/ul&gt;&lt;/p&gt;&lt;h2&gt;Yellow DPSS Laser Market Segmentation Insights&lt;/h2&gt;&lt;p&gt;The Yellow DPSS Laser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innovation.&lt;/p&gt;&lt;h3&gt;Yellow DPSS Laser Market By Type&lt;/h3&gt;&lt;p&gt;&lt;ul&gt;&lt;li&gt;Single Mode Lasers&lt;li&gt;  Multimode Lasers&lt;/ul&gt;&lt;/p&gt;&lt;h3&gt;Yellow DPSS Laser Market By Application&lt;/h3&gt;&lt;p&gt;&lt;ul&gt;&lt;li&gt;Biomedical Science&lt;li&gt;  Optical Instruments&lt;li&gt;  Communications&lt;li&gt;  Others&lt;/ul&gt;&lt;/p&gt;&lt;h2&gt;Leading Players in the Global Yellow DPSS Laser Market&lt;/h2&gt;&lt;p&gt;The global Yellow DPSS Laser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globally.&lt;/p&gt;&lt;p&gt;&lt;ul&gt;&lt;li&gt;Sintec Optronics &lt;/li&gt;&lt;li&gt; DPSS Lasers &lt;/li&gt;&lt;li&gt; Spectra-Physics &lt;/li&gt;&lt;li&gt; Changchun New Industries Optoelectronics Tech. Co. &lt;/li&gt;&lt;li&gt; Ltd. &lt;/li&gt;&lt;li&gt; Coherent &lt;/li&gt;&lt;li&gt; RPMC Lasers &lt;/li&gt;&lt;li&gt; Inc. &lt;/li&gt;&lt;li&gt; CrystaLaser &lt;/li&gt;&lt;li&gt; LD-PD &lt;/li&gt;&lt;li&gt; NKT Photonics &lt;/li&gt;&lt;li&gt; HT Laser &lt;/li&gt;&lt;li&gt; Lumentum&lt;/li&gt;&lt;/ul&gt;&lt;/p&gt;&lt;p&gt;&lt;strong&gt;Get Discount On The Purchase Of This Report @ &lt;a href="https://www.verifiedmarketreports.com/ask-for-discount/?rid=213692&amp;utm_source=Pulse-Glob6&amp;utm_medium=377"&gt;https://www.verifiedmarketreports.com/ask-for-discount/?rid=213692&amp;utm_source=Pulse-Glob6&amp;utm_medium=377&lt;/a&gt;&lt;/strong&gt;&lt;/p&gt;&lt;h2&gt;FAQs&lt;/h2&gt;&lt;p&gt;&lt;h2&gt;Yellow DPSS Laser Market FAQs&lt;/h2&gt;&lt;ol&gt;  &lt;li&gt;    &lt;strong&gt;What is a DPSS laser?&lt;/div&gt;&lt;div&gt;&lt;/strong&gt;&lt;br&gt;    A DPSS (Diode Pumped Solid State) laser is a type of laser that uses a diode-pumped solid-state laser.  &lt;/li&gt;  &lt;li&gt;    &lt;strong&gt;What is a yellow DPSS laser?&lt;/div&gt;&lt;div&gt;&lt;/strong&gt;&lt;br&gt;    A yellow DPSS laser is a DPSS laser that emits yellow light in the visible spectrum.  &lt;/li&gt;  &lt;li&gt;    &lt;strong&gt;What are the applications of yellow DPSS lasers?&lt;/div&gt;&lt;div&gt;&lt;/strong&gt;&lt;br&gt;    Yellow DPSS lasers are used in applications such as bio-instrumentation, medical treatment, and scientific research.  &lt;/li&gt;  &lt;li&gt;    &lt;strong&gt;What is the current market size of the yellow DPSS laser market?&lt;/div&gt;&lt;div&gt;&lt;/strong&gt;&lt;br&gt;    The current market size of the yellow DPSS laser market is estimated to be $X million.  &lt;/li&gt;  &lt;li&gt;    &lt;strong&gt;What is the projected growth rate of the yellow DPSS laser market?&lt;/div&gt;&lt;div&gt;&lt;/strong&gt;&lt;br&gt;    The projected growth rate of the yellow DPSS laser market is X% over the next five years.  &lt;/li&gt;  &lt;li&gt;    &lt;strong&gt;Who are the key players in the yellow DPSS laser market?&lt;/div&gt;&lt;div&gt;&lt;/strong&gt;&lt;br&gt;    Some of the key players in the yellow DPSS laser market are Company A, Company B, and Company C.  &lt;/li&gt;  &lt;li&gt;    &lt;strong&gt;What are the factors driving the growth of the yellow DPSS laser market?&lt;/div&gt;&lt;div&gt;&lt;/strong&gt;&lt;br&gt;    Factors such as increasing demand for medical and scientific instrumentation are driving the growth of the yellow DPSS laser market.  &lt;/li&gt;  &lt;li&gt;    &lt;strong&gt;What are the challenges faced by the yellow DPSS laser market?&lt;/div&gt;&lt;div&gt;&lt;/strong&gt;&lt;br&gt;    Challenges such as high initial investment and technological constraints are faced by the yellow DPSS laser market.  &lt;/li&gt;  &lt;li&gt;    &lt;strong&gt;What are the regulatory requirements for yellow DPSS lasers?&lt;/div&gt;&lt;div&gt;&lt;/strong&gt;&lt;br&gt;    Regulatory requirements for yellow DPSS lasers vary by region and application, and compliance with laser safety standards is essential.  &lt;/li&gt;  &lt;li&gt;    &lt;strong&gt;What are the trends in the yellow DPSS laser market?&lt;/div&gt;&lt;div&gt;&lt;/strong&gt;&lt;br&gt;    Some current trends in the yellow DPSS laser market include the development of compact and portable laser systems.  &lt;/li&gt;  &lt;li&gt;    &lt;strong&gt;What are the opportunities for growth in the yellow DPSS laser market?&lt;/div&gt;&lt;div&gt;&lt;/strong&gt;&lt;br&gt;    Opportunities for growth in the yellow DPSS laser market include expanding into emerging markets and developing innovative laser technologies.  &lt;/li&gt;  &lt;li&gt;    &lt;strong&gt;How does the yellow DPSS laser market differ from other laser markets?&lt;/div&gt;&lt;div&gt;&lt;/strong&gt;&lt;br&gt;    The yellow DPSS laser market is distinguishable from other laser markets by its specific wavelength and applications.  &lt;/li&gt;  &lt;li&gt;    &lt;strong&gt;What are the potential risks in investing in the yellow DPSS laser market?&lt;/div&gt;&lt;div&gt;&lt;/strong&gt;&lt;br&gt;    Potential risks in investing in the yellow DPSS laser market include intense competition and rapid technological advancements.  &lt;/li&gt;  &lt;li&gt;    &lt;strong&gt;What are the key geographic regions for the yellow DPSS laser market?&lt;/div&gt;&lt;div&gt;&lt;/strong&gt;&lt;br&gt;    Key geographic regions for the yellow DPSS laser market include North America, Europe, and Asia Pacific.  &lt;/li&gt;  &lt;li&gt;    &lt;strong&gt;What are the key factors influencing the pricing of yellow DPSS lasers?&lt;/div&gt;&lt;div&gt;&lt;/strong&gt;&lt;br&gt;    Factors such as production costs, technological advancements, and market demand influence the pricing of yellow DPSS lasers.  &lt;/li&gt;  &lt;li&gt;    &lt;strong&gt;What are the market entry barriers for new players in the yellow DPSS laser market?&lt;/div&gt;&lt;div&gt;&lt;/strong&gt;&lt;br&gt;    Market entry barriers for new players in the yellow DPSS laser market include high capital requirements and established competition.  &lt;/li&gt;  &lt;li&gt;    &lt;strong&gt;What are the potential strategic alliances and partnerships in the yellow DPSS laser market?&lt;/div&gt;&lt;div&gt;&lt;/strong&gt;&lt;br&gt;    Potential strategic alliances and partnerships in the yellow DPSS laser market include collaborations with research institutions and industry leaders.  &lt;/li&gt;  &lt;li&gt;    &lt;strong&gt;What are the future prospects for the yellow DPSS laser market?&lt;/div&gt;&lt;div&gt;&lt;/strong&gt;&lt;br&gt;    The future prospects for the yellow DPSS laser market are optimistic, driven by technological advancements and increasing applications.  &lt;/li&gt;  &lt;li&gt;    &lt;strong&gt;What are the recent developments in the yellow DPSS laser market?&lt;/div&gt;&lt;div&gt;&lt;/strong&gt;&lt;br&gt;    Recent developments in the yellow DPSS laser market include the introduction of high-power yellow lasers for advanced applications.  &lt;/li&gt;  &lt;li&gt;    &lt;strong&gt;How can I invest in the yellow DPSS laser market?&lt;/div&gt;&lt;div&gt;&lt;/strong&gt;&lt;br&gt;    Investors can consider investing in the yellow DPSS laser market through direct stock purchases, mutual funds, or ETFs focused on laser technology.  &lt;/li&gt;&lt;/ol&gt;&lt;/body&gt;&lt;/html&gt;&lt;/p&gt;&lt;p&gt;&lt;strong&gt;For More Information or Query, Visit @ &lt;a href="https://www.verifiedmarketreports.com/product/yellow-dpss-laser-market/"&gt;https://www.verifiedmarketreports.com/product/yellow-dpss-laser-market/&lt;/a&gt;&lt;/strong&gt;&lt;/p&gt;&lt;p&gt;&lt;strong&gt;About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</si>
  <si>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href="https://www.verifiedmarketreports.com/download-sample/?rid=213700&amp;utm_source=Pulse-Glob6&amp;utm_medium=377" target="_blank"&gt;Yellow and White Dextrins Market size was valued at USD 1.5 Billion in 2022 and is projected to reach USD 2.3 Billion by 2030, growing at a CAGR of 6.5% from 2024 to 2030.&lt;/strong&gt;&lt;/span&gt;&lt;/p&gt;&lt;/p&gt;&lt;/blockquote&gt;&lt;h2&gt;Yellow and White Dextrins Market Overview&lt;/h2&gt;&lt;p&gt;The Yellow and White Dextrins market is witnessing significant growth driven by various industries such as food, pharmaceuticals, and adhesives. Dextrins, which are obtained from the hydrolysis of starches, are utilized for their binding, thickening, and coating properties. The increasing demand for clean-label products and the rise in health-conscious consumers are propelling the expansion of this market. Furthermore, advancements in production technologies and a growing focus on sustainable sourcing are enhancing market dynamics.&lt;/p&gt;&lt;p&gt;&lt;p&gt;&lt;strong&gt;Download Full PDF Sample Copy of Yellow and White Dextrins Market Report @ &lt;a href="https://www.verifiedmarketreports.com/download-sample/?rid=213700&amp;utm_source=Pulse-Glob6&amp;utm_medium=377"&gt;https://www.verifiedmarketreports.com/download-sample/?rid=213700&amp;utm_source=Pulse-Glob6&amp;utm_medium=377&lt;/a&gt;&lt;/strong&gt;&lt;/p&gt;&lt;/p&gt;&lt;h2&gt;Dynamics&lt;/h2&gt;&lt;ul&gt;  &lt;li&gt;Increased demand in the food industry due to its usage as a binding agent.&lt;/li&gt;  &lt;li&gt;Growing popularity of clean label products among health-conscious consumers.&lt;/li&gt;  &lt;li&gt;Technological advancements in production processes, enhancing yield and quality.&lt;/li&gt;  &lt;li&gt;Expanding applications in pharmaceuticals for drug formulation. &lt;/li&gt;  &lt;li&gt;Rising investments in research and development activities for product innovation.&lt;/li&gt;&lt;/ul&gt;&lt;h2&gt;Key Drivers and Challenges&lt;/h2&gt;&lt;ul&gt;  &lt;li&gt;Key Driver: The rising trend of gluten-free food products, leading to increased usage of dextrins as starch alternatives.&lt;/li&gt;  &lt;li&gt;Key Driver: Growth of the e-commerce sector, facilitating easier access to dextrin products for consumers.&lt;/li&gt;  &lt;li&gt;Challenge: Fluctuating raw material prices affecting production costs.&lt;/li&gt;  &lt;li&gt;Challenge: Stringent regulations regarding food additives and starch derivatives in various regions.&lt;/li&gt;  &lt;li&gt;Challenge: Competition from alternative binding agents and thickeners available in the market.&lt;/li&gt;&lt;/ul&gt;&lt;h2&gt;Region Analysis&lt;/h2&gt;&lt;ul&gt;  &lt;li&gt;North America: Major growth due to high demand in the food and beverage sector along with increased health awareness.&lt;/li&gt;  &lt;li&gt;Europe: A significant market driven by stringent food safety regulations and a growing preference for organic and natural additives.&lt;/li&gt;  &lt;li&gt;Asia-Pacific: Anticipated to exhibit rapid growth due to increasing industrialization and expanding food processing industries.&lt;/li&gt;  &lt;li&gt;Latin America: Emerging market potential, with growing investment in food processing technologies.&lt;/li&gt;  &lt;li&gt;Middle East and Africa: Slow but steady growth, primarily driven by food manufacturing and the pharmaceutical sector.&lt;/li&gt;&lt;/ul&gt;&lt;/p&gt;&lt;h2&gt;Yellow and White Dextrins Market Segmentation Insights&lt;/h2&gt;&lt;p&gt;The Yellow and White Dextrins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innovation.&lt;/p&gt;&lt;h3&gt;Yellow and White Dextrins Market By Type&lt;/h3&gt;&lt;p&gt;&lt;ul&gt;&lt;li&gt;White Dextrin&lt;li&gt;  Yellow Dextrin&lt;/ul&gt;&lt;/p&gt;&lt;h3&gt;Yellow and White Dextrins Market By Application&lt;/h3&gt;&lt;p&gt;&lt;ul&gt;&lt;li&gt;Adhesive Industries&lt;li&gt;  Foundries&lt;li&gt;  Textile Industries&lt;li&gt;  Others&lt;/ul&gt;&lt;/p&gt;&lt;h2&gt;Leading Players in the Global Yellow and White Dextrins Market&lt;/h2&gt;&lt;p&gt;The global Yellow and White Dextrins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globally.&lt;/p&gt;&lt;p&gt;&lt;ul&gt;&lt;li&gt;Avebe &lt;/li&gt;&lt;li&gt; LYCKEBY AMYLEX &lt;/li&gt;&lt;li&gt; Emsland Group &lt;/li&gt;&lt;li&gt; Sudstarke &lt;/li&gt;&lt;li&gt; AGRANA &lt;/li&gt;&lt;li&gt; Cargill &lt;/li&gt;&lt;li&gt; Fidelinka &lt;/li&gt;&lt;li&gt; Tate &amp; Lyle &lt;/li&gt;&lt;li&gt; Tongaat Hulett Starch &lt;/li&gt;&lt;li&gt; Sanstar &lt;/li&gt;&lt;li&gt; Paramesu Biotech &lt;/li&gt;&lt;li&gt; Vijaya Lakshmi Adhesives &lt;/li&gt;&lt;li&gt; Everest Starch &lt;/li&gt;&lt;li&gt; SPAC &lt;/li&gt;&lt;li&gt; Gongyi Hongwei Adhesive&lt;/li&gt;&lt;/ul&gt;&lt;/p&gt;&lt;p&gt;&lt;strong&gt;Get Discount On The Purchase Of This Report @ &lt;a href="https://www.verifiedmarketreports.com/ask-for-discount/?rid=213700&amp;utm_source=Pulse-Glob6&amp;utm_medium=377"&gt;https://www.verifiedmarketreports.com/ask-for-discount/?rid=213700&amp;utm_source=Pulse-Glob6&amp;utm_medium=377&lt;/a&gt;&lt;/strong&gt;&lt;/p&gt;&lt;h2&gt;FAQs&lt;/h2&gt;&lt;p&gt;&lt;h2&gt;Yellow and White Dextrins Market FAQs&lt;/h1&gt;&lt;h2&gt;1. What is the current size of the yellow and white dextrins market?&lt;/div&gt;&lt;div&gt;&lt;/h2&gt;&lt;p&gt;The current size of the yellow and white dextrins market is estimated to be $X billion.&lt;/p&gt;&lt;h2&gt;2. What are yellow and white dextrins used for?&lt;/div&gt;&lt;div&gt;&lt;/h2&gt;&lt;p&gt;Yellow and white dextrins are commonly used as binders, thickeners, and stabilizers in various industries such as food, textiles, and adhesives.&lt;/p&gt;&lt;h2&gt;3. What are the major drivers for the growth of the yellow and white dextrins market?&lt;/div&gt;&lt;div&gt;&lt;/h2&gt;&lt;p&gt;The increasing demand for convenience foods and the growth of the textile industry are major drivers for the growth of the yellow and white dextrins market.&lt;/p&gt;&lt;h2&gt;4. What are the key factors hindering the growth of the yellow and white dextrins market?&lt;/div&gt;&lt;div&gt;&lt;/h2&gt;&lt;p&gt;High raw material costs and the availability of substitutes are key factors hindering the growth of the yellow and white dextrins market.&lt;/p&gt;&lt;h2&gt;5. Which regions are anticipated to dominate the yellow and white dextrins market?&lt;/div&gt;&lt;div&gt;&lt;/h2&gt;&lt;p&gt;Asia Pacific is anticipated to dominate the yellow and white dextrins market, followed by North America and Europe.&lt;/p&gt;&lt;h2&gt;6. What is the expected CAGR (Compound Annual Growth Rate) of the yellow and white dextrins market?&lt;/div&gt;&lt;div&gt;&lt;/h2&gt;&lt;p&gt;The expected CAGR of the yellow and white dextrins market is X% from 2020 to 2027.&lt;/p&gt;&lt;h2&gt;7. Who are the key players in the yellow and white dextrins market?&lt;/div&gt;&lt;div&gt;&lt;/h2&gt;&lt;p&gt;The key players in the yellow and white dextrins market include Company A, Company B, and Company C.&lt;/p&gt;&lt;h2&gt;8. What are the different types of yellow and white dextrins available in the market?&lt;/div&gt;&lt;div&gt;&lt;/h2&gt;&lt;p&gt;The different types of yellow and white dextrins available in the market include powdered dextrins, white dextrins, and yellow dextrins.&lt;/p&gt;&lt;h2&gt;9. What is the market share of yellow and white dextrins in the overall dextrins market?&lt;/div&gt;&lt;div&gt;&lt;/h2&gt;&lt;p&gt;The market share of yellow and white dextrins in the overall dextrins market is estimated to be X%.&lt;/p&gt;&lt;h2&gt;10. What are the application areas of yellow and white dextrins in the food industry?&lt;/div&gt;&lt;div&gt;&lt;/h2&gt;&lt;p&gt;Yellow and white dextrins are used as food additives in confectionery, bakery, and dairy products.&lt;/p&gt;&lt;h2&gt;11. Are there any regulatory restrictions affecting the yellow and white dextrins market?&lt;/div&gt;&lt;div&gt;&lt;/h2&gt;&lt;p&gt;Yes, there are certain regulatory restrictions related to the use of yellow and white dextrins in food and pharmaceutical applications.&lt;/p&gt;&lt;h2&gt;12. What are the major trends observed in the yellow and white dextrins market?&lt;/div&gt;&lt;div&gt;&lt;/h2&gt;&lt;p&gt;Some major trends in the yellow and white dextrins market include the increasing demand for organic dextrins and the development of innovative product formulations.&lt;/p&gt;&lt;h2&gt;13. What is the market penetration of yellow and white dextrins in the adhesives industry?&lt;/div&gt;&lt;div&gt;&lt;/h2&gt;&lt;p&gt;The market penetration of yellow and white dextrins in the adhesives industry is estimated to be X%.&lt;/p&gt;&lt;h2&gt;14. What is the price trend of yellow and white dextrins in the global market?&lt;/div&gt;&lt;div&gt;&lt;/h2&gt;&lt;p&gt;The price of yellow and white dextrins has been exhibiting a stable trend with minor fluctuations in the global market.&lt;/p&gt;&lt;h2&gt;15. What are the sustainability initiatives taken by key players in the yellow and white dextrins market?&lt;/div&gt;&lt;div&gt;&lt;/h2&gt;&lt;p&gt;Key players in the yellow and white dextrins market are focusing on sustainable sourcing of raw materials and reducing their carbon footprint through green manufacturing practices.&lt;/p&gt;&lt;h2&gt;16. What is the competitive landscape of the yellow and white dextrins market?&lt;/div&gt;&lt;div&gt;&lt;/h2&gt;&lt;p&gt;The competitive landscape of the yellow and white dextrins market is characterized by the presence of both established multinational companies and small to medium-sized regional players.&lt;/p&gt;&lt;h2&gt;17. How does the availability of raw materials impact the yellow and white dextrins market?&lt;/div&gt;&lt;div&gt;&lt;/h2&gt;&lt;p&gt;The availability of raw materials such as corn starch and tapioca starch significantly impacts the production and pricing of yellow and white dextrins.&lt;/p&gt;&lt;h2&gt;18. What are the growth prospects for the yellow and white dextrins market in emerging economies?&lt;/div&gt;&lt;div&gt;&lt;/h2&gt;&lt;p&gt;The yellow and white dextrins market is anticipated to witness significant growth in emerging economies due to the expanding food and textile industries in these regions.&lt;/p&gt;&lt;h2&gt;19. What are the technological advancements influencing the yellow and white dextrins market?&lt;/div&gt;&lt;div&gt;&lt;/h2&gt;&lt;p&gt;Technological advancements in enzyme engineering and bioprocessing have led to the development of advanced production methods for yellow and white dextrins, enhancing their functionality and performance.&lt;/p&gt;&lt;h2&gt;20. What are the investment opportunities in the yellow and white dextrins market?&lt;/div&gt;&lt;div&gt;&lt;/h2&gt;&lt;p&gt;Investment opportunities in the yellow and white dextrins market include strategic partnerships, expansion of production facilities, and research and development for product innovation and diversification.&lt;/p&gt;&lt;/body&gt;&lt;/html&gt;&lt;/p&gt;&lt;p&gt;&lt;strong&gt;For More Information or Query, Visit @ &lt;a href="https://www.verifiedmarketreports.com/product/yellow-and-white-dextrins-market/"&gt;https://www.verifiedmarketreports.com/product/yellow-and-white-dextrins-market/&lt;/a&gt;&lt;/strong&gt;&lt;/p&gt;&lt;p&gt;&lt;strong&gt;About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</si>
  <si>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href="https://www.verifiedmarketreports.com/download-sample/?rid=213708&amp;utm_source=Pulse-Glob6&amp;utm_medium=377" target="_blank"&gt;Yeast Regeneration Tank Market size was valued at USD 1.5 Billion in 2022 and is projected to reach USD 2.8 Billion by 2030, growing at a CAGR of 8.5% from 2024 to 2030.&lt;/strong&gt;&lt;/span&gt;&lt;/p&gt;&lt;/p&gt;&lt;/blockquote&gt;&lt;h2&gt;Yeast Regeneration Tank Market Overview&lt;/h2&gt;&lt;p&gt;The yeast regeneration tank market is essential in the brewing, baking, and biotechnological industries, playing a crucial role in the production process by facilitating efficient yeast propagation and management. The growing demand for fermented products, along with increased focus on sustainable practices, is driving the market's expansion. Innovations in tank design and technology are further contributing to higher efficiency and product quality. Furthermore, the post-pandemic recovery of food and beverage sectors is expected to bolster market demand. As industries strive for improved yield and product consistency, investment in advanced yeast regeneration technologies is becoming more prominent.&lt;/p&gt;&lt;p&gt;&lt;p&gt;&lt;strong&gt;Download Full PDF Sample Copy of Yeast Regeneration Tank Market Report @ &lt;a href="https://www.verifiedmarketreports.com/download-sample/?rid=213708&amp;utm_source=Pulse-Glob6&amp;utm_medium=377"&gt;https://www.verifiedmarketreports.com/download-sample/?rid=213708&amp;utm_source=Pulse-Glob6&amp;utm_medium=377&lt;/a&gt;&lt;/strong&gt;&lt;/p&gt;&lt;/p&gt;&lt;h2&gt;Dynamics&lt;/h2&gt;&lt;ul&gt;    &lt;li&gt;Technological advancements in fermentation processes enhance productivity.&lt;/li&gt;    &lt;li&gt;Growing consumer demand for alcoholic beverages and organic products is driving market growth.&lt;/li&gt;    &lt;li&gt;Increased awareness of sustainable production methods boosts the demand for yeast regeneration technologies.&lt;/li&gt;    &lt;li&gt;Regulatory standards concerning food quality and safety are influencing market dynamics.&lt;/li&gt;&lt;/ul&gt;&lt;h2&gt;Key Drivers and Challenges&lt;/h2&gt;&lt;ul&gt;    &lt;li&gt;**Drivers**:         &lt;ul&gt;            &lt;li&gt;Rising investments in research and development for yeast strains.&lt;/li&gt;            &lt;li&gt;Expanding applications of yeast in non-food sectors such as biofuels.&lt;/li&gt;            &lt;li&gt;Growing trend towards craft brewing and artisanal baking.&lt;/li&gt;        &lt;/ul&gt;    &lt;/li&gt;    &lt;li&gt;**Challenges**:         &lt;ul&gt;            &lt;li&gt;High initial costs associated with advanced regeneration tanks.&lt;/li&gt;            &lt;li&gt;Competition from alternative fermentation technologies such as synthetic biology.&lt;/li&gt;            &lt;li&gt;Fluctuations in raw material prices affecting production costs.&lt;/li&gt;        &lt;/ul&gt;    &lt;/li&gt;&lt;/ul&gt;&lt;h2&gt;Region Analysis&lt;/h2&gt;&lt;ul&gt;    &lt;li&gt;**North America**:         &lt;ul&gt;            &lt;li&gt;Strong presence of major beverage companies and innovative startups fuels market growth.&lt;/li&gt;            &lt;li&gt;Increased focus on sustainability and organic products accelerates investment in fermentation technologies.&lt;/li&gt;        &lt;/ul&gt;    &lt;/li&gt;    &lt;li&gt;**Europe**:         &lt;ul&gt;            &lt;li&gt;Home to leading breweries contributing significantly to yeast regeneration tank demand.&lt;/li&gt;            &lt;li&gt;Stringent regulations on food safety drive technology upgrades and innovations.&lt;/li&gt;        &lt;/ul&gt;    &lt;/li&gt;    &lt;li&gt;**Asia-Pacific**:         &lt;ul&gt;            &lt;li&gt;Rapidly growing food and beverage industry, particularly in countries like China and India.&lt;/li&gt;            &lt;li&gt;Rising disposable incomes leading to consumption of more fermented products.&lt;/li&gt;        &lt;/ul&gt;    &lt;/li&gt;    &lt;li&gt;**Latin America**:         &lt;ul&gt;            &lt;li&gt;Emerging market with rising popularity of craft brewing and fermentation-related applications.&lt;/li&gt;            &lt;li&gt;Opportunities arising from increased exports of beer and wine products.&lt;/li&gt;        &lt;/ul&gt;    &lt;/li&gt;    &lt;li&gt;**Middle East &amp; Africa**:         &lt;ul&gt;            &lt;li&gt;Growing awareness of healthy and organic food products drives market demand.&lt;/li&gt;            &lt;li&gt;Continued investment in food technology and fermentation processes enhances regional growth.&lt;/li&gt;        &lt;/ul&gt;    &lt;/li&gt;&lt;/ul&gt;&lt;/p&gt;&lt;h2&gt;Yeast Regeneration Tank Market Segmentation Insights&lt;/h2&gt;&lt;p&gt;The Yeast Regeneration Tank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innovation.&lt;/p&gt;&lt;h3&gt;Yeast Regeneration Tank Market By Type&lt;/h3&gt;&lt;p&gt;&lt;ul&gt;&lt;li&gt;Horizontal&lt;li&gt;  Vertical&lt;/ul&gt;&lt;/p&gt;&lt;h3&gt;Yeast Regeneration Tank Market By Application&lt;/h3&gt;&lt;p&gt;&lt;ul&gt;&lt;li&gt;Lactic Acid Fermentation&lt;li&gt;  Alcohol Fermentation&lt;li&gt;  Others&lt;/ul&gt;&lt;/p&gt;&lt;h2&gt;Leading Players in the Global Yeast Regeneration Tank Market&lt;/h2&gt;&lt;p&gt;The global Yeast Regeneration Tank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globally.&lt;/p&gt;&lt;p&gt;&lt;ul&gt;&lt;li&gt;Czech brewery system s.r.o. &lt;/li&gt;&lt;li&gt; EBIA CZ &lt;/li&gt;&lt;li&gt; Mini Brewery System &lt;/li&gt;&lt;li&gt; DESTILA &lt;/li&gt;&lt;li&gt; sro &lt;/li&gt;&lt;li&gt; ALFALAVAL &lt;/li&gt;&lt;li&gt; ATPGroup &lt;/li&gt;&lt;li&gt; VEGA &lt;/li&gt;&lt;li&gt; Cassman Brewery Equipment &lt;/li&gt;&lt;li&gt; Hypro Engineers &lt;/li&gt;&lt;li&gt; Eresson &lt;/li&gt;&lt;li&gt; Gusmer Enterprise &lt;/li&gt;&lt;li&gt; BSP Engineering &lt;/li&gt;&lt;li&gt; Kaspar Schulz &lt;/li&gt;&lt;li&gt; Lehui &lt;/li&gt;&lt;li&gt; Handtmann Group &lt;/li&gt;&lt;li&gt; Bevo Tech &lt;/li&gt;&lt;li&gt; SK Å krlj &lt;/li&gt;&lt;li&gt; Speidels Braumeister&lt;/li&gt;&lt;/ul&gt;&lt;/p&gt;&lt;p&gt;&lt;strong&gt;Get Discount On The Purchase Of This Report @ &lt;a href="https://www.verifiedmarketreports.com/ask-for-discount/?rid=213708&amp;utm_source=Pulse-Glob6&amp;utm_medium=377"&gt;https://www.verifiedmarketreports.com/ask-for-discount/?rid=213708&amp;utm_source=Pulse-Glob6&amp;utm_medium=377&lt;/a&gt;&lt;/strong&gt;&lt;/p&gt;&lt;h2&gt;FAQs&lt;/h2&gt;&lt;p&gt;&lt;h2&gt;Frequently Asked Questions about Yeast Regeneration Tank Market&lt;/h2&gt;&lt;h3&gt;1. What is a yeast regeneration tank?&lt;/div&gt;&lt;div&gt;&lt;/h3&gt;&lt;p&gt;A yeast regeneration tank is a vessel used in the brewing industry to regenerate and reuse yeast for fermentation.&lt;/p&gt;&lt;h3&gt;2. What is the current size of the yeast regeneration tank market?&lt;/div&gt;&lt;div&gt;&lt;/h3&gt;&lt;p&gt;According to our latest research, the yeast regeneration tank market is estimated to be worth $XX million.&lt;/p&gt;&lt;h3&gt;3. What are the key factors driving the growth of the yeast regeneration tank market?&lt;/div&gt;&lt;div&gt;&lt;/h3&gt;&lt;p&gt;The growth of the yeast regeneration tank market is driven by the increasing demand for craft beer and the need for cost-effective yeast management solutions.&lt;/p&gt;&lt;h3&gt;4. Which regions are experiencing the highest growth in the yeast regeneration tank market?&lt;/div&gt;&lt;div&gt;&lt;/h3&gt;&lt;p&gt;Currently, North America and Europe are experiencing the highest growth in the yeast regeneration tank market.&lt;/p&gt;&lt;h3&gt;5. What are the major challenges faced by the yeast regeneration tank market?&lt;/div&gt;&lt;div&gt;&lt;/h3&gt;&lt;p&gt;One of the major challenges faced by the yeast regeneration tank market is the high initial investment required for setting up yeast regeneration facilities.&lt;/p&gt;&lt;h3&gt;6. What are the key players in the yeast regeneration tank market?&lt;/div&gt;&lt;div&gt;&lt;/h3&gt;&lt;p&gt;Some of the key players in the yeast regeneration tank market include Company A, Company B, and Company C.&lt;/p&gt;&lt;h3&gt;7. What are the different types of yeast regeneration tanks available in the market?&lt;/div&gt;&lt;div&gt;&lt;/h3&gt;&lt;p&gt;The market offers various types of yeast regeneration tanks, including batch regeneration tanks and continuous regeneration tanks.&lt;/p&gt;&lt;h3&gt;8. What is the expected growth rate of the yeast regeneration tank market in the next five years?&lt;/div&gt;&lt;div&gt;&lt;/h3&gt;&lt;p&gt;Based on our projections, the yeast regeneration tank market is expected to grow at a CAGR of X% over the next five years.&lt;/p&gt;&lt;h3&gt;9. How is the yeast regeneration tank market segmented?&lt;/div&gt;&lt;div&gt;&lt;/h3&gt;&lt;p&gt;The yeast regeneration tank market is segmented based on type, application, and region.&lt;/p&gt;&lt;h3&gt;10. What are the key trends influencing the yeast regeneration tank market?&lt;/div&gt;&lt;div&gt;&lt;/h3&gt;&lt;p&gt;Some of the key trends in the yeast regeneration tank market include the adoption of automated yeast regeneration systems and the use of sustainable materials in tank construction.&lt;/p&gt;&lt;h3&gt;11. What is the impact of COVID-19 on the yeast regeneration tank market?&lt;/div&gt;&lt;div&gt;&lt;/h3&gt;&lt;p&gt;The COVID-19 pandemic has led to disruptions in the supply chain and a temporary decline in the demand for yeast regeneration tanks in the brewing industry.&lt;/p&gt;&lt;h3&gt;12. What are the regulatory factors affecting the yeast regeneration tank market?&lt;/div&gt;&lt;div&gt;&lt;/h3&gt;&lt;p&gt;Regulatory factors such as food safety standards and environmental regulations impact the design and operation of yeast regeneration tanks.&lt;/p&gt;&lt;h3&gt;13. How are technological advancements influencing the yeast regeneration tank market?&lt;/div&gt;&lt;div&gt;&lt;/h3&gt;&lt;p&gt;Technological advancements in tank design and control systems are enhancing the efficiency and reliability of yeast regeneration processes.&lt;/p&gt;&lt;h3&gt;14. What are the key applications of yeast regeneration tanks?&lt;/div&gt;&lt;div&gt;&lt;/h3&gt;&lt;p&gt;Yeast regeneration tanks are primarily used in breweries and other beverage production facilities for yeast management.&lt;/p&gt;&lt;h3&gt;15. What is the market share of the top players in the yeast regeneration tank market?&lt;/div&gt;&lt;div&gt;&lt;/h3&gt;&lt;p&gt;Currently, the top players in the yeast regeneration tank market hold a combined market share of approximately X%.&lt;/p&gt;&lt;h3&gt;16. What are the key strategies adopted by companies to gain a competitive edge in the yeast regeneration tank market?&lt;/div&gt;&lt;div&gt;&lt;/h3&gt;&lt;p&gt;Companies are focusing on product innovation, strategic partnerships, and expanding their distribution networks to gain a competitive edge in the yeast regeneration tank market.&lt;/p&gt;&lt;h3&gt;17. What is the outlook for the yeast regeneration tank market in the post-pandemic recovery phase?&lt;/div&gt;&lt;div&gt;&lt;/h3&gt;&lt;p&gt;As the brewing industry rebounds from the impact of the pandemic, the demand for yeast regeneration tanks is expected to increase, driving market growth.&lt;/p&gt;&lt;h3&gt;18. How is the market competition in the yeast regeneration tank industry evolving?&lt;/div&gt;&lt;div&gt;&lt;/h3&gt;&lt;p&gt;The market competition in the yeast regeneration tank industry is intensifying, leading to a greater emphasis on product differentiation and customer support services.&lt;/p&gt;&lt;h3&gt;19. What are the opportunities for new entrants in the yeast regeneration tank market?&lt;/div&gt;&lt;div&gt;&lt;/h3&gt;&lt;p&gt;New entrants can explore opportunities in emerging regions and untapped market segments, as well as offer innovative solutions to address specific customer needs.&lt;/p&gt;&lt;h3&gt;20. How can businesses benefit from investing in the yeast regeneration tank market?&lt;/div&gt;&lt;div&gt;&lt;/h3&gt;&lt;p&gt;Businesses can benefit from investing in the yeast regeneration tank market by improving yeast management efficiency, reducing operational costs, and ensuring high-quality fermentation processes, leading to better product outcomes.&lt;/p&gt;&lt;/body&gt;&lt;/html&gt;&lt;/p&gt;&lt;p&gt;&lt;strong&gt;For More Information or Query, Visit @ &lt;a href="https://www.verifiedmarketreports.com/product/yeast-regeneration-tank-market/"&gt;https://www.verifiedmarketreports.com/product/yeast-regeneration-tank-market/&lt;/a&gt;&lt;/strong&gt;&lt;/p&gt;&lt;p&gt;&lt;strong&gt;About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</si>
  <si>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href="https://www.verifiedmarketreports.com/download-sample/?rid=213728&amp;utm_source=Pulse-Glob6&amp;utm_medium=377" target="_blank"&gt;Yeast Growth Media Market size was valued at USD 1.2 Billion in 2022 and is projected to reach USD 2.1 Billion by 2030, growing at a CAGR of 7.8% from 2024 to 2030.&lt;/strong&gt;&lt;/span&gt;&lt;/p&gt;&lt;/p&gt;&lt;/blockquote&gt;&lt;h2&gt;Yeast Growth Media Market Overview&lt;/h2&gt;&lt;p&gt;The yeast growth media market has witnessed significant advancements and transformations in recent years, driven by the increasing demand for yeast in various applications such as food and beverage, pharmaceuticals, and biofuels. Furthermore, the ongoing research and development activities aimed at enhancing yeast varieties and growth media formulations are likely to contribute to market growth. As a versatile ingredient, yeast plays a pivotal role in fermentation processes and offers a range of health benefits, reinforcing its position in the market.&lt;/p&gt;&lt;p&gt;&lt;p&gt;&lt;strong&gt;Download Full PDF Sample Copy of Yeast Growth Media Market Report @ &lt;a href="https://www.verifiedmarketreports.com/download-sample/?rid=213728&amp;utm_source=Pulse-Glob6&amp;utm_medium=377"&gt;https://www.verifiedmarketreports.com/download-sample/?rid=213728&amp;utm_source=Pulse-Glob6&amp;utm_medium=377&lt;/a&gt;&lt;/strong&gt;&lt;/p&gt;&lt;/p&gt;&lt;h2&gt;Dynamics&lt;/h2&gt;&lt;ul&gt;    &lt;li&gt;Growing demand for fermented products, including bread, beer, and wine.&lt;/li&gt;    &lt;li&gt;Rising awareness regarding the health benefits of yeast in dietary supplements.&lt;/li&gt;    &lt;li&gt;Technological advancements in yeast cultivation processes.&lt;/li&gt;    &lt;li&gt;Increasing utilization of yeast in the production of bioethanol and animal feed.&lt;/li&gt;    &lt;li&gt;Emergence of plant-based and organic food trends enhancing the demand for yeast in food applications.&lt;/li&gt;&lt;/ul&gt;&lt;h2&gt;Key Drivers and Challenges&lt;/h2&gt;&lt;ul&gt;    &lt;li&gt;&lt;strong&gt;Drivers:&lt;/strong&gt;&lt;/li&gt;    &lt;li&gt;Heightened focus on R&amp;D activities to improve yeast strains and formulations.&lt;/li&gt;    &lt;li&gt;Expansion of the food and beverage industry across emerging economies.&lt;/li&gt;    &lt;li&gt;Government initiatives promoting renewable energy sources, including biofuels derived from yeast.&lt;/li&gt;        &lt;li&gt;&lt;strong&gt;Challenges:&lt;/strong&gt;&lt;/li&gt;    &lt;li&gt;Regulatory hurdles associated with the approval of new yeast strains and media.&lt;/li&gt;    &lt;li&gt;Fluctuations in raw material prices impacting the production costs of yeast growth media.&lt;/li&gt;    &lt;li&gt;Competition from synthetic alternatives and other fermentation agents.&lt;/li&gt;&lt;/ul&gt;&lt;h2&gt;Regional Analysis&lt;/h2&gt;&lt;ul&gt;    &lt;li&gt;&lt;strong&gt;North America:&lt;/strong&gt; Dominates the yeast growth media market due to a robust food and beverage sector and strong R&amp;D investments.&lt;/li&gt;    &lt;li&gt;&lt;strong&gt;Europe:&lt;/strong&gt; Holds a significant market share, driven by high consumer interest in fermented products and innovation in yeast applications.&lt;/li&gt;    &lt;li&gt;&lt;strong&gt;Asia-Pacific:&lt;/strong&gt; Expected to witness rapid growth due to the rising population, increasing disposable incomes, and growing demand for bakery products.&lt;/li&gt;    &lt;li&gt;&lt;strong&gt;Latin America:&lt;/strong&gt; Provides lucrative opportunities, particularly in the beverage industry, with rising beer consumption.&lt;/li&gt;    &lt;li&gt;&lt;strong&gt;Middle East &amp; Africa:&lt;/strong&gt; Emerging segment due to the expanding food and beverage sector and rising demand for nutritional yeast.&lt;/li&gt;&lt;/ul&gt;&lt;/p&gt;&lt;h2&gt;Yeast Growth Media Market Segmentation Insights&lt;/h2&gt;&lt;p&gt;The Yeast Growth Media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innovation.&lt;/p&gt;&lt;h3&gt;Yeast Growth Media Market By Type&lt;/h3&gt;&lt;p&gt;&lt;ul&gt;&lt;li&gt;Liquid&lt;li&gt;  Powder&lt;/ul&gt;&lt;/p&gt;&lt;h3&gt;Yeast Growth Media Market By Application&lt;/h3&gt;&lt;p&gt;&lt;ul&gt;&lt;li&gt;Scientific Research&lt;li&gt;  Biopharmaceutical&lt;li&gt;  Food&lt;li&gt;  Cosmetics and Personal Care&lt;li&gt;  Others&lt;/ul&gt;&lt;/p&gt;&lt;h2&gt;Leading Players in the Global Yeast Growth Media Market&lt;/h2&gt;&lt;p&gt;The global Yeast Growth Media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globally.&lt;/p&gt;&lt;p&gt;&lt;ul&gt;&lt;li&gt;Takara Bio &lt;/li&gt;&lt;li&gt; Sigma-Aldrich &lt;/li&gt;&lt;li&gt; Formedium &lt;/li&gt;&lt;li&gt; Thermo Fisher Scientific &lt;/li&gt;&lt;li&gt; Sunrise Science Products &lt;/li&gt;&lt;li&gt; Merck Millipore &lt;/li&gt;&lt;li&gt; Boston BioProducts&lt;/li&gt;&lt;/ul&gt;&lt;/p&gt;&lt;p&gt;&lt;strong&gt;Get Discount On The Purchase Of This Report @ &lt;a href="https://www.verifiedmarketreports.com/ask-for-discount/?rid=213728&amp;utm_source=Pulse-Glob6&amp;utm_medium=377"&gt;https://www.verifiedmarketreports.com/ask-for-discount/?rid=213728&amp;utm_source=Pulse-Glob6&amp;utm_medium=377&lt;/a&gt;&lt;/strong&gt;&lt;/p&gt;&lt;h2&gt;FAQs&lt;/h2&gt;&lt;p&gt;&lt;h2&gt;Yeast Growth Media Market FAQs&lt;/h1&gt;&lt;ol&gt;  &lt;li&gt;    &lt;h3&gt;What is the current size of the yeast growth media market?&lt;/div&gt;&lt;div&gt;&lt;/h3&gt;    &lt;p&gt;According to our latest research, the yeast growth media market is estimated to be worth $xxx million globally.&lt;/p&gt;  &lt;/li&gt;  &lt;li&gt;    &lt;h3&gt;What is the projected growth rate of the yeast growth media market?&lt;/div&gt;&lt;div&gt;&lt;/h3&gt;    &lt;p&gt;We anticipate the yeast growth media market to grow at a CAGR of x% over the next five years.&lt;/p&gt;  &lt;/li&gt;  &lt;li&gt;    &lt;h3&gt;Which regions are the key players in the yeast growth media market?&lt;/div&gt;&lt;div&gt;&lt;/h3&gt;    &lt;p&gt;The key regions in the yeast growth media market include North America, Europe, Asia Pacific, and Latin America.&lt;/p&gt;  &lt;/li&gt;  &lt;li&gt;    &lt;h3&gt;What are the major drivers for the yeast growth media market?&lt;/div&gt;&lt;div&gt;&lt;/h3&gt;    &lt;p&gt;The increasing demand for yeast-based products in the food and beverage industry and the growing applications in biotechnology and pharmaceuticals are the major drivers for the yeast growth media market.&lt;/p&gt;  &lt;/li&gt;  &lt;li&gt;    &lt;h3&gt;What are the key challenges faced by the yeast growth media market?&lt;/div&gt;&lt;div&gt;&lt;/h3&gt;    &lt;p&gt;The fluctuating prices of raw materials and the stringent regulatory requirements are the major challenges faced by the yeast growth media market.&lt;/p&gt;  &lt;/li&gt;  &lt;li&gt;    &lt;h3&gt;Who are the leading players in the yeast growth media market?&lt;/div&gt;&lt;div&gt;&lt;/h3&gt;    &lt;p&gt;The leading players in the yeast growth media market include Company A, Company B, and Company C.&lt;/p&gt;  &lt;/li&gt;  &lt;li&gt;    &lt;h3&gt;What are the different types of yeast growth media available in the market?&lt;/div&gt;&lt;div&gt;&lt;/h3&gt;    &lt;p&gt;The different types of yeast growth media include liquid media, solid media, and semi-solid media.&lt;/p&gt;  &lt;/li&gt;  &lt;li&gt;    &lt;h3&gt;What are the major applications of yeast growth media?&lt;/div&gt;&lt;div&gt;&lt;/h3&gt;    &lt;p&gt;The major applications of yeast growth media are in food and beverage production, biotechnology research, and pharmaceutical development.&lt;/p&gt;  &lt;/li&gt;  &lt;li&gt;    &lt;h3&gt;What are the trends shaping the yeast growth media market?&lt;/div&gt;&lt;div&gt;&lt;/h3&gt;    &lt;p&gt;Some of the trends shaping the yeast growth media market include the growing popularity of organic and natural yeast growth media and the increasing R&amp;D investments in innovative product development.&lt;/p&gt;  &lt;/li&gt;  &lt;li&gt;    &lt;h3&gt;How is the competitive landscape of the yeast growth media market?&lt;/div&gt;&lt;div&gt;&lt;/h3&gt;    &lt;p&gt;The yeast growth media market is highly competitive with the presence of both established players and new entrants competing on the basis of product innovation and pricing.&lt;/p&gt;  &lt;/li&gt;  &lt;li&gt;    &lt;h3&gt;What are the regulatory standards governing the yeast growth media market?&lt;/div&gt;&lt;div&gt;&lt;/h3&gt;    &lt;p&gt;The yeast growth media market is subject to various regulations and standards set by government agencies and industry associations to ensure product quality and safety.&lt;/p&gt;  &lt;/li&gt;  &lt;li&gt;    &lt;h3&gt;What are the future prospects for the yeast growth media market?&lt;/div&gt;&lt;div&gt;&lt;/h3&gt;    &lt;p&gt;The yeast growth media market is expected to witness significant growth opportunities driven by the expanding applications in various industries and the increasing demand for high-quality yeast products.&lt;/p&gt;  &lt;/li&gt;  &lt;li&gt;    &lt;h3&gt;What are the investment opportunities in the yeast growth media market?&lt;/div&gt;&lt;div&gt;&lt;/h3&gt;    &lt;p&gt;Investment opportunities in the yeast growth media market include strategic partnerships, M&amp;A activities, and expansion into emerging markets with high demand potential.&lt;/p&gt;  &lt;/li&gt;  &lt;li&gt;    &lt;h3&gt;How is the supply chain for yeast growth media structured?&lt;/div&gt;&lt;div&gt;&lt;/h3&gt;    &lt;p&gt;The supply chain for yeast growth media involves raw material suppliers, manufacturers, distributors, and end users, with a focus on efficiency and quality control throughout the process.&lt;/p&gt;  &lt;/li&gt;  &lt;li&gt;    &lt;h3&gt;What are the factors influencing consumer behavior in the yeast growth media market?&lt;/div&gt;&lt;div&gt;&lt;/h3&gt;    &lt;p&gt;Consumer behavior in the yeast growth media market is influenced by factors such as price, product availability, brand reputation, and perceived health benefits.&lt;/p&gt;  &lt;/li&gt;  &lt;li&gt;    &lt;h3&gt;What are the key success factors for players in the yeast growth media market?&lt;/div&gt;&lt;div&gt;&lt;/h3&gt;    &lt;p&gt;The key success factors for players in the yeast growth media market include innovation, product differentiation, strong distribution network, and effective marketing strategies.&lt;/p&gt;  &lt;/li&gt;  &lt;li&gt;    &lt;h3&gt;What are the implications of technological advancements on the yeast growth media market?&lt;/div&gt;&lt;div&gt;&lt;/h3&gt;    &lt;p&gt;Technological advancements are expected to drive product innovation and improve production efficiency in the yeast growth media market, offering new growth opportunities for industry players.&lt;/p&gt;  &lt;/li&gt;  &lt;li&gt;    &lt;h3&gt;What are the characteristics of a successful market entry strategy for the yeast growth media market?&lt;/div&gt;&lt;div&gt;&lt;/h3&gt;    &lt;p&gt;A successful market entry strategy for the yeast growth media market involves thorough market analysis, understanding of consumer needs, and a strong value proposition tailored to the target segment.&lt;/p&gt;  &lt;/li&gt;  &lt;li&gt;    &lt;h3&gt;How do macroeconomic factors impact the yeast growth media market?&lt;/div&gt;&lt;div&gt;&lt;/h3&gt;    &lt;p&gt;Macroeconomic factors such as GDP growth, inflation rates, and consumer spending can influence the overall demand and pricing dynamics in the yeast growth media market.&lt;/p&gt;  &lt;/li&gt;&lt;/ol&gt;&lt;/body&gt;&lt;/html&gt;&lt;/p&gt;&lt;p&gt;&lt;strong&gt;For More Information or Query, Visit @ &lt;a href="https://www.verifiedmarketreports.com/product/yeast-growth-media-market/"&gt;https://www.verifiedmarketreports.com/product/yeast-growth-media-market/&lt;/a&gt;&lt;/strong&gt;&lt;/p&gt;&lt;p&gt;&lt;strong&gt;About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</si>
  <si>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href="https://www.verifiedmarketreports.com/download-sample/?rid=213732&amp;utm_source=Pulse-Glob6&amp;utm_medium=377" target="_blank"&gt;Yeast for Animal Feed Market size was valued at USD 1.5 Billion in 2022 and is projected to reach USD 2.8 Billion by 2030, growing at a CAGR of 8.5% from 2024 to 2030.&lt;/strong&gt;&lt;/span&gt;&lt;/p&gt;&lt;/p&gt;&lt;/blockquote&gt;&lt;h2&gt;Yeast for Animal Feed Market Overview&lt;/h2&gt;&lt;p&gt;The yeast for animal feed market is experiencing significant growth, driven by an increasing demand for high-quality livestock feed and a rising awareness of the health benefits of using yeast as a nutritional supplement. Yeast not only enhances the nutritional profile of animal feed but also improves digestion, increases feed efficiency, and promotes overall animal health. This market is influenced by various factors, including advancements in yeast technology, growing livestock production, and the increasing emphasis on sustainable and eco-friendly animal farming practices. As a result, the yeast for animal feed segment is poised for a robust expansion in the coming years.&lt;/p&gt;&lt;p&gt;&lt;strong&gt;&lt;p&gt;&lt;strong&gt;Download Full PDF Sample Copy of Yeast for Animal Feed Market Report @ &lt;a href="https://www.verifiedmarketreports.com/download-sample/?rid=213732&amp;utm_source=Pulse-Glob6&amp;utm_medium=377"&gt;https://www.verifiedmarketreports.com/download-sample/?rid=213732&amp;utm_source=Pulse-Glob6&amp;utm_medium=377&lt;/a&gt;&lt;/strong&gt;&lt;/p&gt;&lt;/strong&gt;&lt;/p&gt;&lt;h2&gt;Dynamics&lt;/h2&gt;&lt;ul&gt;    &lt;li&gt;Growth in the livestock sector, particularly in regions like Asia-Pacific and North America.&lt;/li&gt;    &lt;li&gt;Increasing consumer preference for organic and natural animal feed products.&lt;/li&gt;    &lt;li&gt;Technological advancements in yeast production and processing, enhancing the nutritional value of feed.&lt;/li&gt;    &lt;li&gt;Regulatory support and initiatives promoting sustainable farming practices.&lt;/li&gt;&lt;/ul&gt;&lt;h2&gt;Key Drivers and Challenges&lt;/h2&gt;&lt;ul&gt;    &lt;li&gt;&lt;strong&gt;Key Drivers:&lt;/strong&gt;&lt;/li&gt;    &lt;li&gt;Rising global population and, correspondingly, increased demand for meat and dairy products.&lt;/li&gt;    &lt;li&gt;Growing awareness regarding animal health and the benefits of probiotics in feed.&lt;/li&gt;    &lt;li&gt;Shift towards more sustainable livestock practices.&lt;/li&gt;        &lt;li&gt;&lt;strong&gt;Challenges:&lt;/strong&gt;&lt;/li&gt;    &lt;li&gt;Fluctuating prices of raw materials affecting production costs.&lt;/li&gt;    &lt;li&gt;Competition from alternative feed additives like enzymes and bacterial cultures.&lt;/li&gt;    &lt;li&gt;Regulatory challenges in different regions regarding animal feed formulations.&lt;/li&gt;&lt;/ul&gt;&lt;h2&gt;Region Analysis&lt;/h2&gt;&lt;ul&gt;    &lt;li&gt;&lt;strong&gt;North America:&lt;/strong&gt; Dominates the market due to high livestock production and a well-established agricultural sector.&lt;/li&gt;    &lt;li&gt;&lt;strong&gt;Europe:&lt;/strong&gt; Significant growth driven by increasing regulations on animal health and prioritization of quality feed.&lt;/li&gt;    &lt;li&gt;&lt;strong&gt;Asia-Pacific:&lt;/strong&gt; Fastest-growing region, with rising meat consumption and dairy production, particularly in countries like China and India.&lt;/li&gt;    &lt;li&gt;&lt;strong&gt;Latin America:&lt;/strong&gt; Emerging market with expanding livestock farming and a focus on enhancing animal performance through nutrition.&lt;/li&gt;    &lt;li&gt;&lt;strong&gt;Middle East and Africa:&lt;/strong&gt; Gradual growth attributed to increasing livestock farming practices and a growing demand for quality animal nutrition.&lt;/li&gt;&lt;/ul&gt;&lt;/p&gt;&lt;h2&gt;Yeast for Animal Feed Market Segmentation Insights&lt;/h2&gt;&lt;p&gt;The Yeast for Animal Feed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innovation.&lt;/p&gt;&lt;h3&gt;Yeast for Animal Feed Market By Type&lt;/h3&gt;&lt;p&gt;&lt;ul&gt;&lt;li&gt;Dry Yeast&lt;li&gt;  Fresh Yeast&lt;/ul&gt;&lt;/p&gt;&lt;h3&gt;Yeast for Animal Feed Market By Application&lt;/h3&gt;&lt;p&gt;&lt;ul&gt;&lt;li&gt;Swine Feed&lt;li&gt;  Cattle Feed&lt;li&gt;  Horse Feed&lt;li&gt;  Others&lt;/ul&gt;&lt;/p&gt;&lt;h2&gt;Leading Players in the Global Yeast for Animal Feed Market&lt;/h2&gt;&lt;p&gt;The global Yeast for Animal Feed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globally.&lt;/p&gt;&lt;p&gt;&lt;ul&gt;&lt;li&gt;Angel Yeast &lt;/li&gt;&lt;li&gt; Lallemand &lt;/li&gt;&lt;li&gt; Inc. &lt;/li&gt;&lt;li&gt; Archer Daniels Midland Company &lt;/li&gt;&lt;li&gt; Titan Biotech Limited Company &lt;/li&gt;&lt;li&gt; Ohly &lt;/li&gt;&lt;li&gt; Tangshan Top Biotechnology &lt;/li&gt;&lt;li&gt; ABN Spain &lt;/li&gt;&lt;li&gt; Leiber Gmbh &lt;/li&gt;&lt;li&gt; Alltech Biotechnology &lt;/li&gt;&lt;li&gt; AB Mauri &lt;/li&gt;&lt;li&gt; Sojuz Produkt Pitaniya&lt;/li&gt;&lt;/ul&gt;&lt;/p&gt;&lt;p&gt;&lt;strong&gt;Get Discount On The Purchase Of This Report @ &lt;a href="https://www.verifiedmarketreports.com/ask-for-discount/?rid=213732&amp;utm_source=Pulse-Glob6&amp;utm_medium=377"&gt;https://www.verifiedmarketreports.com/ask-for-discount/?rid=213732&amp;utm_source=Pulse-Glob6&amp;utm_medium=377&lt;/a&gt;&lt;/strong&gt;&lt;/p&gt;&lt;h2&gt;FAQs&lt;/h2&gt;&lt;p&gt;&lt;h2&gt;Yeast for Animal Feed Market FAQs&lt;/h1&gt;&lt;h2&gt;1. What is the current size of the global yeast for animal feed market?&lt;/div&gt;&lt;div&gt;&lt;/h2&gt;&lt;p&gt;The global yeast for animal feed market was valued at $XX billion in 2020.&lt;/p&gt;&lt;h2&gt;2. What is the expected growth rate of the yeast for animal feed market in the next five years?&lt;/div&gt;&lt;div&gt;&lt;/h2&gt;&lt;p&gt;The yeast for animal feed market is projected to grow at a CAGR of X% from 2020 to 2025.&lt;/p&gt;&lt;h2&gt;3. Which regions are expected to dominate the yeast for animal feed market in the forecast period?&lt;/div&gt;&lt;div&gt;&lt;/h2&gt;&lt;p&gt;Asia Pacific and North America are expected to dominate the yeast for animal feed market in the forecast period.&lt;/p&gt;&lt;h2&gt;4. What are the key drivers for the growth of the yeast for animal feed market?&lt;/div&gt;&lt;div&gt;&lt;/h2&gt;&lt;p&gt;The increasing demand for high-quality animal protein and the rising trend of incorporating natural feed additives in animal nutrition are key drivers for the yeast for animal feed market.&lt;/p&gt;&lt;h2&gt;5. What are the major challenges faced by the yeast for animal feed market?&lt;/div&gt;&lt;div&gt;&lt;/h2&gt;&lt;p&gt;Fluctuating raw material prices and regulatory constraints are the major challenges faced by the yeast for animal feed market.&lt;/p&gt;&lt;h2&gt;6. Which type of yeast is most commonly used in animal feed?&lt;/div&gt;&lt;div&gt;&lt;/h2&gt;&lt;p&gt;Active dry yeast and yeast derivatives are the most commonly used types of yeast in animal feed.&lt;/p&gt;&lt;h2&gt;7. What are the different applications of yeast in animal feed?&lt;/div&gt;&lt;div&gt;&lt;/h2&gt;&lt;p&gt;Yeast is used in animal feed for its roles as a protein source, digestive enhancer, and immune system booster.&lt;/p&gt;&lt;h2&gt;8. What are the key trends in the yeast for animal feed market?&lt;/div&gt;&lt;div&gt;&lt;/h2&gt;&lt;p&gt;The increasing preference for organic and natural feed additives and the growing popularity of yeast-based protein supplements are key trends in the yeast for animal feed market.&lt;/p&gt;&lt;h2&gt;9. Who are the major players in the yeast for animal feed market?&lt;/div&gt;&lt;div&gt;&lt;/h2&gt;&lt;p&gt;The major players in the yeast for animal feed market include Company A, Company B, and Company C.&lt;/p&gt;&lt;h2&gt;10. What are the prospects for new entrants in the yeast for animal feed market?&lt;/div&gt;&lt;div&gt;&lt;/h2&gt;&lt;p&gt;New entrants in the yeast for animal feed market have opportunities in innovative product development and strategic partnerships with key players.&lt;/p&gt;&lt;h2&gt;11. How is the competitive landscape of the yeast for animal feed market?&lt;/div&gt;&lt;div&gt;&lt;/h2&gt;&lt;p&gt;The yeast for animal feed market is characterized by intense competition, with key players focusing on product differentiation and expansion of their product portfolio.&lt;/p&gt;&lt;h2&gt;12. What are the potential growth opportunities in the yeast for animal feed market?&lt;/div&gt;&lt;div&gt;&lt;/h2&gt;&lt;p&gt;The increasing demand for natural and sustainable feed additives and the rising awareness about the benefits of yeast in animal nutrition present potential growth opportunities in the yeast for animal feed market.&lt;/p&gt;&lt;h2&gt;13. What are the regulatory considerations for yeast in animal feed?&lt;/div&gt;&lt;div&gt;&lt;/h2&gt;&lt;p&gt;Regulatory considerations for yeast in animal feed include compliance with safety and quality standards set by regulatory authorities.&lt;/p&gt;&lt;h2&gt;14. What role does research and development play in the yeast for animal feed market?&lt;/div&gt;&lt;div&gt;&lt;/h2&gt;&lt;p&gt;Research and development play a crucial role in product innovation and the development of advanced yeast-based solutions for animal nutrition.&lt;/p&gt;&lt;h2&gt;15. How is the pricing landscape in the yeast for animal feed market?&lt;/div&gt;&lt;div&gt;&lt;/h2&gt;&lt;p&gt;The pricing landscape in the yeast for animal feed market is influenced by factors such as raw material costs, market demand, and competitive pricing strategies.&lt;/p&gt;&lt;h2&gt;16. What are the potential risks associated with investing in the yeast for animal feed market?&lt;/div&gt;&lt;div&gt;&lt;/h2&gt;&lt;p&gt;Potential risks associated with investing in the yeast for animal feed market include market volatility, supply chain disruptions, and regulatory changes.&lt;/p&gt;&lt;h2&gt;17. How is the distribution network for yeast in animal feed structured?&lt;/div&gt;&lt;div&gt;&lt;/h2&gt;&lt;p&gt;The distribution network for yeast in animal feed is structured through direct sales, distribution partnerships, and online channels.&lt;/p&gt;&lt;h2&gt;18. What are the key market entry strategies for companies looking to enter the yeast for animal feed market?&lt;/div&gt;&lt;div&gt;&lt;/h2&gt;&lt;p&gt;Key market entry strategies include partnerships with local distributors, market research, and understanding of regional regulatory requirements.&lt;/p&gt;&lt;h2&gt;19. How can companies differentiate their products in the yeast for animal feed market?&lt;/div&gt;&lt;div&gt;&lt;/h2&gt;&lt;p&gt;Companies can differentiate their products through innovative formulations, sustainable sourcing, and marketing strategies focused on product benefits.&lt;/p&gt;&lt;h2&gt;20. What impact does the COVID-19 pandemic have on the yeast for animal feed market?&lt;/div&gt;&lt;div&gt;&lt;/h2&gt;&lt;p&gt;The COVID-19 pandemic has led to disruptions in the supply chain and demand for yeast for animal feed, but the market has shown resilience and adaptability to the changing market dynamics.&lt;/p&gt;&lt;/body&gt;&lt;/html&gt;&lt;/p&gt;&lt;p&gt;&lt;strong&gt;For More Information or Query, Visit @ &lt;a href="https://www.verifiedmarketreports.com/product/yeast-for-animal-feed-market/"&gt;https://www.verifiedmarketreports.com/product/yeast-for-animal-feed-market/&lt;/a&gt;&lt;/strong&gt;&lt;/p&gt;&lt;p&gt;&lt;strong&gt;About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</si>
  <si>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href="https://www.verifiedmarketreports.com/download-sample/?rid=213740&amp;utm_source=Pulse-Glob6&amp;utm_medium=377" target="_blank"&gt;Yeast Extract Seasonings Market size was valued at USD 6.5 Billion in 2022 and is projected to reach USD 10 Billion by 2030, growing at a CAGR of 6.0% from 2024 to 2030.&lt;/strong&gt;&lt;/span&gt;&lt;/p&gt;&lt;/p&gt;&lt;/blockquote&gt;&lt;h2&gt;Yeast Extract Seasonings Market Overview&lt;/h2&gt;&lt;p&gt;The yeast extract seasonings market has seen significant growth in recent years, driven by a rising demand for natural and healthy flavor enhancers as consumers shift away from artificial additives. Yeast extract, derived from the breakdown of yeast cells, is rich in umami flavor and is being utilized in a variety of food applications, including soups, sauces, snacks, and ready-to-eat meals. The inclination towards vegetarian and plant-based diets further supports the market's expansion, as yeast extract is a popular seasoning choice for products targeting this demographic.&lt;/p&gt;&lt;p&gt;&lt;p&gt;&lt;strong&gt;Download Full PDF Sample Copy of Yeast Extract Seasonings Market Report @ &lt;a href="https://www.verifiedmarketreports.com/download-sample/?rid=213740&amp;utm_source=Pulse-Glob6&amp;utm_medium=377"&gt;https://www.verifiedmarketreports.com/download-sample/?rid=213740&amp;utm_source=Pulse-Glob6&amp;utm_medium=377&lt;/a&gt;&lt;/strong&gt;&lt;/p&gt;&lt;/p&gt;&lt;h2&gt;Market Dynamics&lt;/h2&gt;&lt;ul&gt;    &lt;li&gt;&lt;strong&gt;Consumer Preference for Natural Ingredients:&lt;/strong&gt; There is a growing trend towards clean labeling, with consumers increasingly seeking products made from natural ingredients.&lt;/li&gt;    &lt;li&gt;&lt;strong&gt;Health Awareness:&lt;/strong&gt; Increased awareness of the health benefits associated with yeast extract, such as its high nutritional profile and low sodium content, is driving market demand.&lt;/li&gt;    &lt;li&gt;&lt;strong&gt;Increasing Plant-Based Diets:&lt;/strong&gt; The rise in veganism and the incorporation of plant-based diets is boosting the yeast extract seasonings market.&lt;/li&gt;    &lt;li&gt;&lt;strong&gt;Technological Advancements:&lt;/strong&gt; Innovations in extraction and processing technologies are improving the quality and flavor profiles of yeast extracts.&lt;/li&gt;&lt;/ul&gt;&lt;h2&gt;Key Drivers and Challenges&lt;/h2&gt;&lt;ul&gt;    &lt;li&gt;&lt;strong&gt;Drivers:&lt;/strong&gt;        &lt;ul&gt;            &lt;li&gt;Growing inclination toward savory flavors in processed foods.&lt;/li&gt;            &lt;li&gt;Rising opportunities in the food service industry as restaurants look for quality flavor enhancers.&lt;/li&gt;            &lt;li&gt;Support from regulatory bodies for the use of natural flavoring agents in food products.&lt;/li&gt;        &lt;/ul&gt;    &lt;/li&gt;    &lt;li&gt;&lt;strong&gt;Challenges:&lt;/strong&gt;        &lt;ul&gt;            &lt;li&gt;Competition from other natural flavoring agents like bouillons and stock powders.&lt;/li&gt;            &lt;li&gt;Potential allergic reactions in some consumers to yeast-derived products.&lt;/li&gt;            &lt;li&gt;Price fluctuations of raw materials affecting market pricing.&lt;/li&gt;        &lt;/ul&gt;    &lt;/li&gt;&lt;/ul&gt;&lt;h2&gt;Regional Analysis&lt;/h2&gt;&lt;ul&gt;    &lt;li&gt;&lt;strong&gt;North America:&lt;/strong&gt; The largest market share driven by health-conscious consumers and innovation in food products.&lt;/li&gt;    &lt;li&gt;&lt;strong&gt;Europe:&lt;/strong&gt; Strong demand for clean label products and a trend toward healthy eating is promoting market growth.&lt;/li&gt;    &lt;li&gt;&lt;strong&gt;Asia-Pacific:&lt;/strong&gt; Rapid urbanization and changing dietary preferences, especially in countries like China and India, are contributing to market expansion.&lt;/li&gt;    &lt;li&gt;&lt;strong&gt;Latin America:&lt;/strong&gt; Growing popularity of processed and convenience foods is expected to drive demand for yeast extract seasonings.&lt;/li&gt;    &lt;li&gt;&lt;strong&gt;Middle East &amp; Africa:&lt;/strong&gt; Increasing consumption of convenience foods and snacks, along with expanding food service sectors, will boost market growth in this region.&lt;/li&gt;&lt;/ul&gt;&lt;/p&gt;&lt;h2&gt;Yeast Extract Seasonings Market Segmentation Insights&lt;/h2&gt;&lt;p&gt;The Yeast Extract Seasonings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innovation.&lt;/p&gt;&lt;h3&gt;Yeast Extract Seasonings Market By Type&lt;/h3&gt;&lt;p&gt;&lt;ul&gt;&lt;li&gt;Hou-feel/Mouthfulness YE&lt;li&gt;  Umami Taste YE&lt;li&gt;  Flavor YE&lt;li&gt;  Basic YE&lt;/ul&gt;&lt;/p&gt;&lt;h3&gt;Yeast Extract Seasonings Market By Application&lt;/h3&gt;&lt;p&gt;&lt;ul&gt;&lt;li&gt;Seasoning Sauce&lt;li&gt;  Soups &amp; Broths&lt;li&gt;  Meat Products&lt;li&gt;  Snacks and Sweet&lt;li&gt;  Others&lt;/ul&gt;&lt;/p&gt;&lt;h2&gt;Leading Players in the Global Yeast Extract Seasonings Market&lt;/h2&gt;&lt;p&gt;The global Yeast Extract Seasonings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globally.&lt;/p&gt;&lt;p&gt;&lt;ul&gt;&lt;li&gt;Angel Yeast &lt;/li&gt;&lt;li&gt; Lesaffre &lt;/li&gt;&lt;li&gt; AB Mauri &lt;/li&gt;&lt;li&gt; DSM &lt;/li&gt;&lt;li&gt; Lallemand Bio-Ingredients &lt;/li&gt;&lt;li&gt; ABF Ingredients &lt;/li&gt;&lt;li&gt; KOHJIN Life Sciences &lt;/li&gt;&lt;li&gt; Asahi Group &lt;/li&gt;&lt;li&gt; Kerry &lt;/li&gt;&lt;li&gt; Fleischmann&lt;/li&gt;&lt;/ul&gt;&lt;/p&gt;&lt;p&gt;&lt;strong&gt;Get Discount On The Purchase Of This Report @ &lt;a href="https://www.verifiedmarketreports.com/ask-for-discount/?rid=213740&amp;utm_source=Pulse-Glob6&amp;utm_medium=377"&gt;https://www.verifiedmarketreports.com/ask-for-discount/?rid=213740&amp;utm_source=Pulse-Glob6&amp;utm_medium=377&lt;/a&gt;&lt;/strong&gt;&lt;/p&gt;&lt;h2&gt;FAQs&lt;/h2&gt;&lt;p&gt;&lt;h2&gt;Frequently Asked Questions about Yeast Extract Seasonings Market&lt;/h1&gt;&lt;h2&gt;1. What is yeast extract seasoning?&lt;/div&gt;&lt;div&gt;&lt;/h2&gt;&lt;p&gt;Yeast extract seasoning is a savory flavoring made from autolyzed yeast cells.&lt;/p&gt;&lt;h2&gt;2. What are the key factors driving the growth of the yeast extract seasonings market?&lt;/div&gt;&lt;div&gt;&lt;/h2&gt;&lt;p&gt;The growing demand for natural flavor enhancers, increasing awareness about clean-label products, and the rise in vegan and plant-based diets are contributing to the growth of the market.&lt;/p&gt;&lt;h2&gt;3. What are the different types of yeast extract seasonings available in the market?&lt;/div&gt;&lt;div&gt;&lt;/h2&gt;&lt;p&gt;There are various types of yeast extract seasonings, including powder, paste, and liquid forms.&lt;/p&gt;&lt;h2&gt;4. Which regions are expected to dominate the yeast extract seasonings market?&lt;/div&gt;&lt;div&gt;&lt;/h2&gt;&lt;p&gt;North America and Europe are expected to dominate the yeast extract seasonings market due to the high demand for natural and clean-label ingredients in the food industry.&lt;/p&gt;&lt;h2&gt;5. What are the challenges faced by the yeast extract seasonings market?&lt;/div&gt;&lt;div&gt;&lt;/h2&gt;&lt;p&gt;The high cost of yeast extract seasonings and the presence of substitutes such as monosodium glutamate (MSG) are some of the challenges faced by the market.&lt;/p&gt;&lt;h2&gt;6. What are the potential opportunities for the yeast extract seasonings market?&lt;/div&gt;&lt;div&gt;&lt;/h2&gt;&lt;p&gt;The increasing use of yeast extract seasonings in convenience foods, snacks, and ready-to-eat meals presents a significant opportunity for market growth.&lt;/p&gt;&lt;h2&gt;7. How is the yeast extract seasonings market segmented by application?&lt;/div&gt;&lt;div&gt;&lt;/h2&gt;&lt;p&gt;The market is segmented into food, beverages, pharmaceuticals, and animal feed.&lt;/p&gt;&lt;h2&gt;8. What are the key players in the yeast extract seasonings market?&lt;/div&gt;&lt;div&gt;&lt;/h2&gt;&lt;p&gt;Some of the key players in the market include Lesaffre, AB Mauri, DSM, Lallemand, and Kerry Group.&lt;/p&gt;&lt;h2&gt;9. What is the market outlook for yeast extract seasonings in the next five years?&lt;/div&gt;&lt;div&gt;&lt;/h2&gt;&lt;p&gt;The yeast extract seasonings market is expected to experience steady growth due to the increasing demand for natural and clean-label ingredients in food products.&lt;/p&gt;&lt;h2&gt;10. What is the market size of the yeast extract seasonings industry?&lt;/div&gt;&lt;div&gt;&lt;/h2&gt;&lt;p&gt;The global yeast extract seasonings market was valued at $XX billion in 2020 and is projected to reach $XX billion by 2025.&lt;/p&gt;&lt;h2&gt;11. How is the yeast extract seasonings market expected to grow in the Asia-Pacific region?&lt;/div&gt;&lt;div&gt;&lt;/h2&gt;&lt;p&gt;The Asia-Pacific region is expected to witness significant growth in the yeast extract seasonings market due to the growing food and beverage industry and the increasing consumer preference for natural ingredients.&lt;/p&gt;&lt;h2&gt;12. What are the regulations governing the use of yeast extract seasonings in different countries?&lt;/div&gt;&lt;div&gt;&lt;/h2&gt;&lt;p&gt;The regulations vary from country to country, but generally, yeast extract seasonings are considered as natural flavorings and are subject to food safety regulations.&lt;/p&gt;&lt;h2&gt;13. What is the impact of COVID-19 on the yeast extract seasonings market?&lt;/div&gt;&lt;div&gt;&lt;/h2&gt;&lt;p&gt;The COVID-19 pandemic has had a mixed impact on the market, with disruptions in the supply chain and changes in consumer behavior affecting market growth.&lt;/p&gt;&lt;h2&gt;14. How do companies in the yeast extract seasonings market differentiate their products from competitors?&lt;/div&gt;&lt;div&gt;&lt;/h2&gt;&lt;p&gt;Companies differentiate their products through the development of customized solutions, the use of advanced technology, and a focus on product innovation and quality.&lt;/p&gt;&lt;h2&gt;15. What are the innovative product trends in the yeast extract seasonings market?&lt;/div&gt;&lt;div&gt;&lt;/h2&gt;&lt;p&gt;Some of the innovative product trends in the market include organic and non-GMO yeast extract seasonings, low-sodium variants, and specialty blends for specific applications.&lt;/p&gt;&lt;h2&gt;16. What are the environmental sustainability initiatives in the yeast extract seasonings industry?&lt;/div&gt;&lt;div&gt;&lt;/h2&gt;&lt;p&gt;Companies are increasingly focusing on sustainable sourcing of raw materials, reducing waste and emissions, and investing in green technologies to minimize their environmental impact.&lt;/p&gt;&lt;h2&gt;17. How do consumer preferences and dietary trends impact the yeast extract seasonings market?&lt;/div&gt;&lt;div&gt;&lt;/h2&gt;&lt;p&gt;Consumer preferences for natural, clean-label, and healthy food products drive the demand for yeast extract seasonings, while dietary trends such as veganism and gluten-free diets influence product development.&lt;/p&gt;&lt;h2&gt;18. What are the innovations in packaging and delivery systems for yeast extract seasonings?&lt;/div&gt;&lt;div&gt;&lt;/h2&gt;&lt;p&gt;Companies are investing in sustainable and convenient packaging solutions, such as portion-controlled sachets, resealable packs, and recyclable materials, to meet consumer demand for convenience and eco-friendly packaging.&lt;/p&gt;&lt;h2&gt;19. How does the pricing of yeast extract seasonings affect market dynamics?&lt;/div&gt;&lt;div&gt;&lt;/h2&gt;&lt;p&gt;The pricing of yeast extract seasonings influences consumer purchasing decisions and the competitive landscape, with companies offering value-added products and cost-effective solutions to gain market share.&lt;/p&gt;&lt;h2&gt;20. What are the emerging trends in the yeast extract seasonings market?&lt;/div&gt;&lt;div&gt;&lt;/h2&gt;&lt;p&gt;Emerging trends in the market include the use of yeast extract seasonings in plant-based meat alternatives, nutraceuticals, and functional food and beverage products.&lt;/p&gt;&lt;/body&gt;&lt;/html&gt;&lt;/p&gt;&lt;p&gt;&lt;strong&gt;For More Information or Query, Visit @ &lt;a href="https://www.verifiedmarketreports.com/product/yeast-extract-seasonings-market/"&gt;https://www.verifiedmarketreports.com/product/yeast-extract-seasonings-market/&lt;/a&gt;&lt;/strong&gt;&lt;/p&gt;&lt;p&gt;&lt;strong&gt;About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</si>
  <si>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href="https://www.verifiedmarketreports.com/download-sample/?rid=213764&amp;utm_source=Pulse-Glob6&amp;utm_medium=377" target="_blank"&gt;Yeast and Yeast Extract Market size was valued at USD 4.5 Billion in 2022 and is projected to reach USD 7.2 Billion by 2030, growing at a CAGR of 6.1% from 2024 to 2030.&lt;/strong&gt;&lt;/span&gt;&lt;/p&gt;&lt;/p&gt;&lt;/blockquote&gt;&lt;h2&gt;Yeast and Yeast Extract Market Overview&lt;/h2&gt;&lt;p&gt;The yeast and yeast extract market has experienced significant growth over the last few years, driven by increasing demand in various sectors including food and beverages, pharmaceuticals, and nutritional supplements. Yeast is not only a crucial ingredient in baking and brewing but also serves as a source of protein and vitamins in dietary supplements. The growing trend towards health and wellness, alongside the rise in veganism and vegetarianism, has further bolstered the market. Consumers are increasingly looking for natural ingredients, making yeast and yeast extracts more appealing in both food and supplement formulations.&lt;/p&gt;&lt;p&gt;&lt;p&gt;&lt;strong&gt;Download Full PDF Sample Copy of Yeast and Yeast Extract Market Report @ &lt;a href="https://www.verifiedmarketreports.com/download-sample/?rid=213764&amp;utm_source=Pulse-Glob6&amp;utm_medium=377"&gt;https://www.verifiedmarketreports.com/download-sample/?rid=213764&amp;utm_source=Pulse-Glob6&amp;utm_medium=377&lt;/a&gt;&lt;/strong&gt;&lt;/p&gt;&lt;/p&gt;&lt;h2&gt;Dynamics&lt;/h2&gt;&lt;ul&gt;    &lt;li&gt;Increasing demand for plant-based products and clean label food items.&lt;/li&gt;    &lt;li&gt;Rising awareness about health benefits associated with yeast extracts.&lt;/li&gt;    &lt;li&gt;Growth in the pharmaceuticals sector due to yeast’s nutritional profile.&lt;/li&gt;    &lt;li&gt;Technological advancements in yeast production methods.&lt;/li&gt;&lt;/ul&gt;&lt;h2&gt;Key Drivers and Challenges&lt;/h2&gt;&lt;ul&gt;    &lt;li&gt;Key Drivers:&lt;/li&gt;    &lt;ul&gt;        &lt;li&gt;Surge in consumer preference for natural and organic ingredients.&lt;/li&gt;        &lt;li&gt;Expanding applications in nutraceuticals and functional foods.&lt;/li&gt;        &lt;li&gt;Increased use of yeast in animal feed and aquaculture.&lt;/li&gt;        &lt;li&gt;Growing awareness about probiotics and their role in digestive health.&lt;/li&gt;    &lt;/ul&gt;    &lt;li&gt;Challenges:&lt;/li&gt;    &lt;ul&gt;        &lt;li&gt;Fluctuating raw material prices affecting production costs.&lt;/li&gt;        &lt;li&gt;Stringent regulations and compliance standards in food safety.&lt;/li&gt;        &lt;li&gt;Potential for product recalls and consumer safety issues.&lt;/li&gt;        &lt;li&gt;Competition from synthetic substitutes in certain applications.&lt;/li&gt;    &lt;/ul&gt;&lt;/ul&gt;&lt;h2&gt;Regional Analysis&lt;/h2&gt;&lt;ul&gt;    &lt;li&gt;North America:&lt;/li&gt;    &lt;ul&gt;        &lt;li&gt;Dominated by the U.S., driven by high consumption of baked goods and processed foods.&lt;/li&gt;        &lt;li&gt;Strong growth in the dietary supplement sector, with increased focus on probiotics.&lt;/li&gt;    &lt;/ul&gt;    &lt;li&gt;Europe:&lt;/li&gt;    &lt;ul&gt;        &lt;li&gt;Leading market in terms of regulations promoting clean label products.&lt;/li&gt;        &lt;li&gt;High demand for organic and natural yeast extracts, particularly in Germany and France.&lt;/li&gt;    &lt;/ul&gt;    &lt;li&gt;Asia-Pacific:&lt;/li&gt;    &lt;ul&gt;        &lt;li&gt;Rapid industrialization and increasing food &amp; beverage consumption driving market growth.&lt;/li&gt;        &lt;li&gt;Growing awareness regarding health benefits fueling demand for yeast extracts in emerging economies.&lt;/li&gt;    &lt;/ul&gt;    &lt;li&gt;Latin America:&lt;/li&gt;    &lt;ul&gt;        &lt;li&gt;Emerging market for health supplements and functional foods.&lt;/li&gt;        &lt;li&gt;Increasing demand for yeast in the brewing industry, particularly in Brazil.&lt;/li&gt;    &lt;/ul&gt;    &lt;li&gt;The Middle East and Africa:&lt;/li&gt;    &lt;ul&gt;        &lt;li&gt;Slow but steady growth, focusing on food fortification and nutritional products.&lt;/li&gt;        &lt;li&gt;Diverse applications being explored in cosmetics and pharmaceuticals sectors.&lt;/li&gt;    &lt;/ul&gt;&lt;/ul&gt;&lt;/p&gt;&lt;h2&gt;Yeast and Yeast Extract Market Segmentation Insights&lt;/h2&gt;&lt;p&gt;The Yeast and Yeast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innovation.&lt;/p&gt;&lt;h3&gt;Yeast and Yeast Extract Market By Type&lt;/h3&gt;&lt;p&gt;&lt;ul&gt;&lt;li&gt;Baker's Yeast&lt;li&gt;  Brewer's Yeast&lt;li&gt;  Wine Yeast&lt;li&gt;  Feed Yeast&lt;li&gt;  Bioethanol Yeast&lt;li&gt;  Others&lt;/ul&gt;&lt;/p&gt;&lt;h3&gt;Yeast and Yeast Extract Market By Application&lt;/h3&gt;&lt;p&gt;&lt;ul&gt;&lt;li&gt;Food&lt;li&gt;  Beverage&lt;li&gt;  Feed&lt;li&gt;  Others&lt;/ul&gt;&lt;/p&gt;&lt;h2&gt;Leading Players in the Global Yeast and Yeast Extract Market&lt;/h2&gt;&lt;p&gt;The global Yeast and Yeast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globally.&lt;/p&gt;&lt;p&gt;&lt;ul&gt;&lt;li&gt;Associated British Foods &lt;/li&gt;&lt;li&gt; Chr. Hansen &lt;/li&gt;&lt;li&gt; Angel Yeast &lt;/li&gt;&lt;li&gt; Leiber &lt;/li&gt;&lt;li&gt; Lallemand &lt;/li&gt;&lt;li&gt; Lesaffre &lt;/li&gt;&lt;li&gt; Novozymes &lt;/li&gt;&lt;li&gt; Koninklijke &lt;/li&gt;&lt;li&gt; Kerry &lt;/li&gt;&lt;li&gt; Synergy Flavors &lt;/li&gt;&lt;li&gt; ABF &lt;/li&gt;&lt;li&gt; BioSpringer &lt;/li&gt;&lt;li&gt; DSM &lt;/li&gt;&lt;li&gt; Kohjin Life Sciences &lt;/li&gt;&lt;li&gt; Lallemand Bio-Ingredients &lt;/li&gt;&lt;li&gt; Sensient Technologies&lt;/li&gt;&lt;/ul&gt;&lt;/p&gt;&lt;p&gt;&lt;strong&gt;Get Discount On The Purchase Of This Report @ &lt;a href="https://www.verifiedmarketreports.com/ask-for-discount/?rid=213764&amp;utm_source=Pulse-Glob6&amp;utm_medium=377"&gt;https://www.verifiedmarketreports.com/ask-for-discount/?rid=213764&amp;utm_source=Pulse-Glob6&amp;utm_medium=377&lt;/a&gt;&lt;/strong&gt;&lt;/p&gt;&lt;h2&gt;FAQs&lt;/h2&gt;&lt;p&gt;&lt;h2&gt;Frequently Asked Questions about Yeast and Yeast Extract Market&lt;/h1&gt;&lt;h2&gt;1. What is the current size of the global yeast and yeast extract market?&lt;/div&gt;&lt;div&gt;&lt;/h2&gt;&lt;p&gt;The global yeast and yeast extract market was valued at $XX billion in 2020 and is projected to reach $XX billion by 2025.&lt;/p&gt;&lt;h2&gt;2. What are the major factors driving the growth of the yeast and yeast extract market?&lt;/div&gt;&lt;div&gt;&lt;/h2&gt;&lt;p&gt;The growth of the yeast and yeast extract market is being driven by increasing demand for natural food ingredients, rising consumption of convenience and processed foods, and the growing popularity of plant-based and clean label products.&lt;/p&gt;&lt;h2&gt;3. What are the key trends in the yeast and yeast extract market?&lt;/div&gt;&lt;div&gt;&lt;/h2&gt;&lt;p&gt;Some of the key trends in the yeast and yeast extract market include the adoption of advanced biotechnological processes for yeast production, the growing use of yeast extract in the pharmaceutical and cosmetics industries, and the development of innovative yeast-based food products.&lt;/p&gt;&lt;h2&gt;4. Which region is expected to dominate the yeast and yeast extract market in the coming years?&lt;/div&gt;&lt;div&gt;&lt;/h2&gt;&lt;p&gt;Asia Pacific is expected to dominate the yeast and yeast extract market in the coming years, owing to the large population base, increasing disposable income, and growing demand for processed and convenience foods in the region.&lt;/p&gt;&lt;h2&gt;5. What are the different types of yeast products available in the market?&lt;/div&gt;&lt;div&gt;&lt;/h2&gt;&lt;p&gt;The yeast and yeast extract market offers a wide range of products, including active dry yeast, instant yeast, fresh yeast, and yeast extract.&lt;/p&gt;&lt;h2&gt;6. How is yeast and yeast extract used in the food industry?&lt;/div&gt;&lt;div&gt;&lt;/h2&gt;&lt;p&gt;Yeast and yeast extract are used as flavor enhancers, natural preservatives, and nutrition fortifiers in various food products such as bakery, snacks, soups, sauces, and condiments.&lt;/p&gt;&lt;h2&gt;7. What are the challenges faced by the yeast and yeast extract market?&lt;/div&gt;&lt;div&gt;&lt;/h2&gt;&lt;p&gt;Some of the challenges faced by the yeast and yeast extract market include the high production cost of yeast, stringent government regulations, and the availability of substitutes such as synthetic flavor enhancers.&lt;/p&gt;&lt;h2&gt;8. What are the key players in the yeast and yeast extract market?&lt;/div&gt;&lt;div&gt;&lt;/h2&gt;&lt;p&gt;The key players in the yeast and yeast extract market include Lesaffre, Angel Yeast Co., Ltd., Lallemand Inc., AB Mauri, and Kerry Inc., among others.&lt;/p&gt;&lt;h2&gt;9. How is the yeast and yeast extract market segmented?&lt;/div&gt;&lt;div&gt;&lt;/h2&gt;&lt;p&gt;The yeast and yeast extract market is segmented based on product type, application, source, and region.&lt;/p&gt;&lt;h2&gt;10. What is the expected growth rate of the yeast and yeast extract market in the forecast period?&lt;/div&gt;&lt;div&gt;&lt;/h2&gt;&lt;p&gt;The yeast and yeast extract market is expected to grow at a CAGR of XX% during the forecast period.&lt;/p&gt;&lt;h2&gt;11. What are the potential opportunities in the yeast and yeast extract market?&lt;/div&gt;&lt;div&gt;&lt;/h2&gt;&lt;p&gt;Some potential opportunities in the yeast and yeast extract market include the development of yeast-based protein alternatives, the expansion of yeast extract applications in the pharmaceutical industry, and the growth of the craft brewing industry.&lt;/p&gt;&lt;h2&gt;12. How is the demand for yeast and yeast extract expected to evolve in the coming years?&lt;/div&gt;&lt;div&gt;&lt;/h2&gt;&lt;p&gt;The demand for yeast and yeast extract is expected to increase due to the rising awareness about the health benefits of yeast-based products, the shift towards clean label ingredients, and the growing demand for natural food additives.&lt;/p&gt;&lt;h2&gt;13. What are the key regulations governing the yeast and yeast extract market?&lt;/div&gt;&lt;div&gt;&lt;/h2&gt;&lt;p&gt;The yeast and yeast extract market is regulated by food safety authorities and government bodies to ensure the safety and quality of yeast products for human consumption.&lt;/p&gt;&lt;h2&gt;14. What are the potential risks associated with the yeast and yeast extract market?&lt;/div&gt;&lt;div&gt;&lt;/h2&gt;&lt;p&gt;Some potential risks associated with the yeast and yeast extract market include microbial contamination, fluctuating raw material prices, and supply chain disruptions.&lt;/p&gt;&lt;h2&gt;15. How is the yeast and yeast extract market expected to be impacted by the COVID-19 pandemic?&lt;/div&gt;&lt;div&gt;&lt;/h2&gt;&lt;p&gt;The yeast and yeast extract market is expected to witness short-term disruptions due to the COVID-19 pandemic, but the long-term demand is expected to remain resilient, driven by the increasing consumer preference for healthy and natural food ingredients.&lt;/p&gt;&lt;h2&gt;16. What are the emerging applications of yeast and yeast extract beyond the food industry?&lt;/div&gt;&lt;div&gt;&lt;/h2&gt;&lt;p&gt;Yeast and yeast extract are finding new applications in the animal feed industry, the biofuel production sector, and the nutraceutical and dietary supplement markets.&lt;/p&gt;&lt;h2&gt;17. How is the sustainability aspect driving innovation in the yeast and yeast extract market?&lt;/div&gt;&lt;div&gt;&lt;/h2&gt;&lt;p&gt;The focus on sustainability and environmental responsibility is driving innovation in the yeast and yeast extract market, leading to the development of eco-friendly production processes and packaging solutions.&lt;/p&gt;&lt;h2&gt;18. How is the competitive landscape of the yeast and yeast extract market evolving?&lt;/div&gt;&lt;div&gt;&lt;/h2&gt;&lt;p&gt;The competitive landscape of the yeast and yeast extract market is evolving with the entry of new players, strategic collaborations, and investments in research and development to introduce novel yeast-based products.&lt;/p&gt;&lt;h2&gt;19. What role does technology play in shaping the future of the yeast and yeast extract market?&lt;/div&gt;&lt;div&gt;&lt;/h2&gt;&lt;p&gt;Technological advancements in biotechnology, fermentation processes, and genetic engineering are shaping the future of the yeast and yeast extract market, leading to improved production efficiency and product quality.&lt;/p&gt;&lt;h2&gt;20. What are the future prospects for the yeast and yeast extract market?&lt;/div&gt;&lt;div&gt;&lt;/h2&gt;&lt;p&gt;The future prospects for the yeast and yeast extract market are promising, with opportunities for product innovation, market expansion, and strategic partnerships to cater to the evolving needs of the global food and beverage industry.&lt;/p&gt;&lt;/body&gt;&lt;/html&gt;&lt;/p&gt;&lt;p&gt;&lt;strong&gt;For More Information or Query, Visit @ &lt;a href="https://www.verifiedmarketreports.com/product/yeast-and-yeast-extract-market/"&gt;https://www.verifiedmarketreports.com/product/yeast-and-yeast-extract-market/&lt;/a&gt;&lt;/strong&gt;&lt;/p&gt;&lt;p&gt;&lt;strong&gt;About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</si>
  <si>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href="https://www.verifiedmarketreports.com/download-sample/?rid=213768&amp;utm_source=Pulse-Glob6&amp;utm_medium=377" target="_blank"&gt;Yearly Disposable Contact Lenses Market size was valued at USD 5.2 Billion in 2022 and is projected to reach USD 8.1 Billion by 2030, growing at a CAGR of 6.1% from 2024 to 2030.&lt;/strong&gt;&lt;/span&gt;&lt;/p&gt;&lt;/p&gt;&lt;/blockquote&gt;&lt;h2&gt;Yearly Disposable Contact Lenses Market Overview&lt;/h2&gt;&lt;p&gt;The yearly disposable contact lenses market has seen significant growth over recent years, primarily driven by the increasing prevalence of vision impairment and a shift towards more comfortable and convenient eye care solutions. Thanks to advancements in lens technology and growing awareness about eye health, more people are opting for yearly disposable contacts compared to traditional options. This market is characterized by a variety of products designed to meet different vision needs, thus catering to a diverse consumer base.&lt;/p&gt;&lt;p&gt;&lt;p&gt;&lt;strong&gt;Download Full PDF Sample Copy of Yearly Disposable Contact Lenses Market Report @ &lt;a href="https://www.verifiedmarketreports.com/download-sample/?rid=213768&amp;utm_source=Pulse-Glob6&amp;utm_medium=377"&gt;https://www.verifiedmarketreports.com/download-sample/?rid=213768&amp;utm_source=Pulse-Glob6&amp;utm_medium=377&lt;/a&gt;&lt;/strong&gt;&lt;/p&gt;&lt;/p&gt;&lt;h2&gt;Dynamics&lt;/h2&gt;&lt;ul&gt;    &lt;li&gt;Growing demand for contact lenses as a result of an increase in myopia and other vision-related issues.&lt;/li&gt;    &lt;li&gt;Advancements in lens technology enhancing user comfort and functionality.&lt;/li&gt;    &lt;li&gt;Increasing preference for yearly disposable lenses due to their cost-effectiveness and convenience.&lt;/li&gt;    &lt;li&gt;Rising awareness about eye health and hygiene among consumers.&lt;/li&gt;    &lt;li&gt;Innovations in lens materials and designs leading to better product performance.&lt;/li&gt;&lt;/ul&gt;&lt;h2&gt;Key Drivers and Challenges&lt;/h2&gt;&lt;ul&gt;    &lt;li&gt;Drivers: Greater availability of cutting-edge eye care products through online platforms.&lt;/li&gt;    &lt;li&gt;Drivers: Integration of smart technology in lenses for enhanced user experience.&lt;/li&gt;    &lt;li&gt;Challenges: Intense competition from traditional glasses and other corrective solutions.&lt;/li&gt;    &lt;li&gt;Challenges: Regulatory hurdles impacting product development and market entry.&lt;/li&gt;    &lt;li&gt;Challenges: Consumers' lack of awareness regarding the proper use of contact lenses.&lt;/li&gt;&lt;/ul&gt;&lt;h2&gt;Regional Analysis&lt;/h2&gt;&lt;ul&gt;    &lt;li&gt;North America: Dominates the market due to a high prevalence of vision disorders and advanced healthcare infrastructure.&lt;/li&gt;    &lt;li&gt;Europe: Significant growth prospects supported by increasing investments in healthcare technology and innovation.&lt;/li&gt;    &lt;li&gt;Asia-Pacific: Rapidly growing due to increasing population and rising disposable income, leading to heightened demand for vision correction products.&lt;/li&gt;    &lt;li&gt;Latin America: Emerging market potential due to increased healthcare access and awareness regarding vision-related issues.&lt;/li&gt;    &lt;li&gt;Middle East &amp; Africa: Gradual growth anticipated as awareness about vision care and health improves.&lt;/li&gt;&lt;/ul&gt;&lt;/p&gt;&lt;h2&gt;Yearly Disposable Contact Lenses Market Segmentation Insights&lt;/h2&gt;&lt;p&gt;The Yearly Disposable Contact Lenses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innovation.&lt;/p&gt;&lt;h3&gt;Yearly Disposable Contact Lenses Market By Type&lt;/h3&gt;&lt;p&gt;&lt;ul&gt;&lt;li&gt;Clear Lenses&lt;li&gt;  Colored Lenses&lt;/ul&gt;&lt;/p&gt;&lt;h3&gt;Yearly Disposable Contact Lenses Market By Application&lt;/h3&gt;&lt;p&gt;&lt;ul&gt;&lt;li&gt;Corrective Lenses&lt;li&gt;  Cosmetic Lenses&lt;/ul&gt;&lt;/p&gt;&lt;h2&gt;Leading Players in the Global Yearly Disposable Contact Lenses Market&lt;/h2&gt;&lt;p&gt;The global Yearly Disposable Contact Lenses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globally.&lt;/p&gt;&lt;p&gt;&lt;ul&gt;&lt;li&gt;Johnson &amp; Johnson &lt;/li&gt;&lt;li&gt; Cooper Vision &lt;/li&gt;&lt;li&gt; CIBA Vision &lt;/li&gt;&lt;li&gt; Bausch &amp; Lomb &lt;/li&gt;&lt;li&gt; Alcon &lt;/li&gt;&lt;li&gt; Bescon &lt;/li&gt;&lt;li&gt; Hydron &lt;/li&gt;&lt;li&gt; Clearlab &lt;/li&gt;&lt;li&gt; Weicon &lt;/li&gt;&lt;li&gt; IGEL&lt;/li&gt;&lt;/ul&gt;&lt;/p&gt;&lt;p&gt;&lt;strong&gt;Get Discount On The Purchase Of This Report @ &lt;a href="https://www.verifiedmarketreports.com/ask-for-discount/?rid=213768&amp;utm_source=Pulse-Glob6&amp;utm_medium=377"&gt;https://www.verifiedmarketreports.com/ask-for-discount/?rid=213768&amp;utm_source=Pulse-Glob6&amp;utm_medium=377&lt;/a&gt;&lt;/strong&gt;&lt;/p&gt;&lt;h2&gt;FAQs&lt;/h2&gt;&lt;p&gt;  &lt;h2&gt;Frequently Asked Questions about Yearly Disposable Contact Lenses Market&lt;/h1&gt;  &lt;h2&gt;1. What are yearly disposable contact lenses?&lt;/div&gt;&lt;div&gt;&lt;/h2&gt;  &lt;p&gt;Yearly disposable contact lenses are contact lenses that are designed to be replaced every year.&lt;/p&gt;    &lt;h2&gt;2. What is the current size of the yearly disposable contact lenses market?&lt;/div&gt;&lt;div&gt;&lt;/h2&gt;  &lt;p&gt;According to our latest research, the yearly disposable contact lenses market was valued at $X million in 2020.&lt;/p&gt;    &lt;h2&gt;3. What are the key factors driving the growth of the yearly disposable contact lenses market?&lt;/div&gt;&lt;div&gt;&lt;/h2&gt;  &lt;p&gt;The key factors driving the growth of the yearly disposable contact lenses market include increasing prevalence of vision-related disorders, growing awareness about eye health, and technological advancements in contact lens materials.&lt;/p&gt;    &lt;h2&gt;4. What are the major trends in the yearly disposable contact lenses market?&lt;/div&gt;&lt;div&gt;&lt;/h2&gt;  &lt;p&gt;Some major trends in the yearly disposable contact lenses market include the introduction of silicone hydrogel materials, customization of contact lenses, and the rise of online sales channels.&lt;/p&gt;    &lt;h2&gt;5. Which region has the largest market share in the yearly disposable contact lenses market?&lt;/div&gt;&lt;div&gt;&lt;/h2&gt;  &lt;p&gt;Currently, North America holds the largest market share in the yearly disposable contact lenses market, followed by Europe and Asia Pacific.&lt;/p&gt;    &lt;h2&gt;6. What are the key players in the yearly disposable contact lenses market?&lt;/div&gt;&lt;div&gt;&lt;/h2&gt;  &lt;p&gt;The key players in the yearly disposable contact lenses market include Acuvue, Bausch + Lomb, Alcon, CooperVision, and Hoya.&lt;/p&gt;    &lt;h2&gt;7. What are the challenges faced by the yearly disposable contact lenses market?&lt;/div&gt;&lt;div&gt;&lt;/h2&gt;  &lt;p&gt;Some challenges faced by the yearly disposable contact lenses market include regulatory hurdles, counterfeit products, and competition from other vision correction methods.&lt;/p&gt;    &lt;h2&gt;8. What is the forecast for the yearly disposable contact lenses market in the next five years?&lt;/div&gt;&lt;div&gt;&lt;/h2&gt;  &lt;p&gt;Our forecast suggests that the yearly disposable contact lenses market is expected to grow at a CAGR of X% from 2021 to 2026.&lt;/p&gt;    &lt;h2&gt;9. What are the different types of yearly disposable contact lenses available in the market?&lt;/div&gt;&lt;div&gt;&lt;/h2&gt;  &lt;p&gt;The different types of yearly disposable contact lenses include spherical lenses, toric lenses, multifocal lenses, and colored lenses.&lt;/p&gt;    &lt;h2&gt;10. What are the factors influencing consumer purchasing decisions in the yearly disposable contact lenses market?&lt;/div&gt;&lt;div&gt;&lt;/h2&gt;  &lt;p&gt;Some factors influencing consumer purchasing decisions in the yearly disposable contact lenses market include comfort, affordability, brand reputation, and ease of use.&lt;/p&gt;    &lt;h2&gt;11. What is the impact of the COVID-19 pandemic on the yearly disposable contact lenses market?&lt;/div&gt;&lt;div&gt;&lt;/h2&gt;  &lt;p&gt;The COVID-19 pandemic has led to disruptions in the supply chain and distribution channels, as well as a decline in routine eye care visits, impacting the yearly disposable contact lenses market.&lt;/p&gt;    &lt;h2&gt;12. What are the opportunities for growth in the yearly disposable contact lenses market?&lt;/div&gt;&lt;div&gt;&lt;/h2&gt;  &lt;p&gt;Opportunities for growth in the yearly disposable contact lenses market include expanding product portfolios, targeting emerging markets, and investing in research and development for innovative lens materials.&lt;/p&gt;    &lt;h2&gt;13. How are advancements in technology impacting the yearly disposable contact lenses market?&lt;/div&gt;&lt;div&gt;&lt;/h2&gt;  &lt;p&gt;Advancements in technology such as smart contact lenses, 3D printing, and telemedicine are driving innovation and offering new opportunities in the yearly disposable contact lenses market.&lt;/p&gt;    &lt;h2&gt;14. What are the environmental concerns related to yearly disposable contact lenses?&lt;/div&gt;&lt;div&gt;&lt;/h2&gt;  &lt;p&gt;Environmental concerns related to yearly disposable contact lenses include the improper disposal of lenses and packaging, contributing to microplastic pollution.&lt;/p&gt;    &lt;h2&gt;15. What are the government regulations affecting the yearly disposable contact lenses market?&lt;/div&gt;&lt;div&gt;&lt;/h2&gt;  &lt;p&gt;Government regulations related to the yearly disposable contact lenses market include product quality standards, advertising guidelines, and rules regarding online sales and distribution.&lt;/p&gt;    &lt;h2&gt;16. How are consumer preferences evolving in the yearly disposable contact lenses market?&lt;/div&gt;&lt;div&gt;&lt;/h2&gt;  &lt;p&gt;Consumer preferences are evolving towards more convenient and comfortable contact lens options, as well as growing interest in sustainable and eco-friendly products.&lt;/p&gt;    &lt;h2&gt;17. What are the distribution channels for yearly disposable contact lenses?&lt;/div&gt;&lt;div&gt;&lt;/h2&gt;  &lt;p&gt;The distribution channels for yearly disposable contact lenses include eye care professionals, optical stores, online retailers, and direct-to-consumer sales.&lt;/p&gt;    &lt;h2&gt;18. What are the key success factors for companies in the yearly disposable contact lenses market?&lt;/div&gt;&lt;div&gt;&lt;/h2&gt;  &lt;p&gt;Key success factors for companies in the yearly disposable contact lenses market include product innovation, strong brand presence, efficient supply chain management, and customer education and support.&lt;/p&gt;    &lt;h2&gt;19. How is the competitive landscape of the yearly disposable contact lenses market shaping up?&lt;/div&gt;&lt;div&gt;&lt;/h2&gt;  &lt;p&gt;The competitive landscape of the yearly disposable contact lenses market is marked by intense competition, mergers and acquisitions, and a focus on strategic partnerships and collaborations.&lt;/p&gt;    &lt;h2&gt;20. What are the key investment opportunities in the yearly disposable contact lenses market?&lt;/div&gt;&lt;div&gt;&lt;/h2&gt;  &lt;p&gt;Key investment opportunities in the yearly disposable contact lenses market include expanding market presence in developing regions, investing in digital marketing and e-commerce capabilities, and pursuing acquisitions of innovative technology companies.&lt;/p&gt;&lt;/body&gt;&lt;/html&gt;&lt;/p&gt;&lt;p&gt;&lt;strong&gt;For More Information or Query, Visit @ &lt;a href="https://www.verifiedmarketreports.com/product/yearly-disposable-contact-lenses-market/"&gt;https://www.verifiedmarketreports.com/product/yearly-disposable-contact-lenses-market/&lt;/a&gt;&lt;/strong&gt;&lt;/p&gt;&lt;p&gt;&lt;strong&gt;About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</si>
  <si>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href="https://www.verifiedmarketreports.com/download-sample/?rid=213780&amp;utm_source=Pulse-Glob6&amp;utm_medium=377" target="_blank"&gt;Yb:KGW and Yb:KYW Crystals Market size was valued at USD 0.45 Billion in 2022 and is projected to reach USD 0.85 Billion by 2030, growing at a CAGR of 8.7% from 2024 to 2030.&lt;/strong&gt;&lt;/span&gt;&lt;/p&gt;&lt;/p&gt;&lt;/blockquote&gt;&lt;h2&gt;Yb:KGW and Yb:KYW Crystals Market Overview&lt;/h2&gt;&lt;p&gt;The Yb:KGW and Yb:KYW crystals market has emerged as a significant segment of the advanced materials industry, particularly in laser technology applications. These crystals, known for their efficient lasing properties, have gained traction in various sectors, including telecommunications, medical devices, and defense. The rising demand for high-performance lasers and the advancement of photonic technologies are key factors propelling market growth. As industries continue to innovate, the Yb:KGW and Yb:KYW crystals market is poised for expansive development in the coming years.&lt;/p&gt;&lt;p&gt;&lt;p&gt;&lt;strong&gt;Download Full PDF Sample Copy of Yb:KGW and Yb:KYW Crystals Market Report @ &lt;a href="https://www.verifiedmarketreports.com/download-sample/?rid=213780&amp;utm_source=Pulse-Glob6&amp;utm_medium=377"&gt;https://www.verifiedmarketreports.com/download-sample/?rid=213780&amp;utm_source=Pulse-Glob6&amp;utm_medium=377&lt;/a&gt;&lt;/strong&gt;&lt;/p&gt;&lt;/p&gt;&lt;ul&gt;    &lt;li&gt;Growing applications in laser technology and solid-state lasers.&lt;/li&gt;    &lt;li&gt;Increase in R&amp;D investments focused on photonic devices.&lt;/li&gt;    &lt;li&gt;Technological advancements in material science enhancing crystal quality.&lt;/li&gt;    &lt;li&gt;Expanding telecommunications and medical sectors driving demand.&lt;/li&gt;&lt;/ul&gt;&lt;h3&gt;Key Drivers and Challenges&lt;/h3&gt;&lt;ul&gt;    &lt;li&gt;Drivers:&lt;/li&gt;    &lt;li&gt;Rising demand for high-efficiency lasers across multiple industries.&lt;/li&gt;    &lt;li&gt;Enhanced performance characteristics of Yb:KGW and Yb:KYW crystals leading to broader adoption.&lt;/li&gt;    &lt;li&gt;Investment in renewable energy technologies fostering demand for lasers.&lt;/li&gt;    &lt;li&gt;Growing market for defense applications requiring advanced laser systems.&lt;/li&gt;        &lt;li&gt;Challenges:&lt;/li&gt;    &lt;li&gt;High manufacturing costs associated with quality crystal production.&lt;/li&gt;    &lt;li&gt;Limited availability of raw materials impacting supply chains.&lt;/li&gt;    &lt;li&gt;Competition from alternative laser materials.&lt;/li&gt;    &lt;li&gt;Technological challenges in integrating with existing systems.&lt;/li&gt;&lt;/ul&gt;&lt;h3&gt;Region Analysis&lt;/h3&gt;&lt;ul&gt;    &lt;li&gt;North America:         &lt;ul&gt;            &lt;li&gt;Leadership in R&amp;D investments and technological innovations.&lt;/li&gt;            &lt;li&gt;Significant presence of key players in the laser technology space.&lt;/li&gt;        &lt;/ul&gt;    &lt;/li&gt;    &lt;li&gt;Europe:         &lt;ul&gt;            &lt;li&gt;Strong demand from medical and telecommunications sectors.&lt;/li&gt;            &lt;li&gt;Government initiatives promoting advanced manufacturing technologies.&lt;/li&gt;        &lt;/ul&gt;    &lt;/li&gt;    &lt;li&gt;Asia-Pacific:         &lt;ul&gt;            &lt;li&gt;Rapid industrial growth driving demand for lasers.&lt;/li&gt;            &lt;li&gt;Increasing investments in defense and aerospace sectors.&lt;/li&gt;        &lt;/ul&gt;    &lt;/li&gt;    &lt;li&gt;Latin America and Middle East:         &lt;ul&gt;            &lt;li&gt;Emerging markets fostering growth opportunities in laser applications.&lt;/li&gt;            &lt;li&gt;Potential for expansion in various industrial applications.&lt;/li&gt;        &lt;/ul&gt;    &lt;/li&gt;&lt;/ul&gt;&lt;/p&gt;&lt;h2&gt;Yb:KGW and Yb:KYW Crystals Market Segmentation Insights&lt;/h2&gt;&lt;p&gt;The Yb:KGW and Yb:KYW Crystals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innovation.&lt;/p&gt;&lt;h3&gt;Yb:KGW and Yb:KYW Crystals Market By Type&lt;/h3&gt;&lt;p&gt;&lt;ul&gt;&lt;li&gt;Slabs&lt;li&gt;  Rods&lt;li&gt;  Cubes&lt;/ul&gt;&lt;/p&gt;&lt;h3&gt;Yb:KGW and Yb:KYW Crystals Market By Application&lt;/h3&gt;&lt;p&gt;&lt;ul&gt;&lt;li&gt;Industrial&lt;li&gt;  Medical&lt;li&gt;  Scientific Research&lt;li&gt;  Others&lt;/ul&gt;&lt;/p&gt;&lt;h2&gt;Leading Players in the Global Yb:KGW and Yb:KYW Crystals Market&lt;/h2&gt;&lt;p&gt;The global Yb:KGW and Yb:KYW Crystals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globally.&lt;/p&gt;&lt;p&gt;&lt;ul&gt;&lt;li&gt;EKSMA Optics &lt;/li&gt;&lt;li&gt; Laserand &lt;/li&gt;&lt;li&gt; Electro-Optics Technology (EOT) &lt;/li&gt;&lt;li&gt; Altechna &lt;/li&gt;&lt;li&gt; Coherent &lt;/li&gt;&lt;li&gt; Optogama&lt;/li&gt;&lt;/ul&gt;&lt;/p&gt;&lt;p&gt;&lt;strong&gt;Get Discount On The Purchase Of This Report @ &lt;a href="https://www.verifiedmarketreports.com/ask-for-discount/?rid=213780&amp;utm_source=Pulse-Glob6&amp;utm_medium=377"&gt;https://www.verifiedmarketreports.com/ask-for-discount/?rid=213780&amp;utm_source=Pulse-Glob6&amp;utm_medium=377&lt;/a&gt;&lt;/strong&gt;&lt;/p&gt;&lt;h2&gt;FAQs&lt;/h2&gt;&lt;p&gt;&lt;h2&gt;Yb:KGW and Yb:KYW Crystals Market FAQs&lt;/h1&gt;&lt;h3&gt;1. What is Yb:KGW and Yb:KYW crystals market?&lt;/div&gt;&lt;div&gt;&lt;/h3&gt;&lt;p&gt;Yb:KGW and Yb:KYW crystals are gain media materials used for solid-state lasers. The market refers to the global trade and demand for these crystals.&lt;/p&gt;&lt;h3&gt;2. What are the key applications of Yb:KGW and Yb:KYW crystals?&lt;/div&gt;&lt;div&gt;&lt;/h3&gt;&lt;p&gt;The crystals are used in various applications such as industrial processing, medical surgeries, material processing, and scientific research.&lt;/p&gt;&lt;h3&gt;3. What is the current market size of Yb:KGW and Yb:KYW crystals?&lt;/div&gt;&lt;div&gt;&lt;/h3&gt;&lt;p&gt;The global market size for Yb:KGW and Yb:KYW crystals is estimated to be $XX million USD in 2021.&lt;/p&gt;&lt;h3&gt;4. What are the growth prospects for the Yb:KGW and Yb:KYW crystals market?&lt;/div&gt;&lt;div&gt;&lt;/h3&gt;&lt;p&gt;The market is expected to grow at a CAGR of X% from 2021 to 2026.&lt;/p&gt;&lt;h3&gt;5. Who are the key players in the Yb:KGW and Yb:KYW crystals market?&lt;/div&gt;&lt;div&gt;&lt;/h3&gt;&lt;p&gt;Some of the major players in the market include Company A, Company B, and Company C.&lt;/p&gt;&lt;h3&gt;6. What are the major challenges faced by the Yb:KGW and Yb:KYW crystals market?&lt;/div&gt;&lt;div&gt;&lt;/h3&gt;&lt;p&gt;One of the major challenges is the high cost of production and limited availability of raw materials.&lt;/p&gt;&lt;h3&gt;7. What are the regulatory factors affecting the Yb:KGW and Yb:KYW crystals market?&lt;/div&gt;&lt;div&gt;&lt;/h3&gt;&lt;p&gt;Regulatory factors include import/export regulations, environmental regulations, and safety standards for industrial use.&lt;/p&gt;&lt;h3&gt;8. What are the regional market trends for Yb:KGW and Yb:KYW crystals?&lt;/div&gt;&lt;div&gt;&lt;/h3&gt;&lt;p&gt;The market is experiencing significant growth in Asia-Pacific region, particularly in China and India.&lt;/p&gt;&lt;h3&gt;9. What is the market demand for Yb:KGW and Yb:KYW crystals by end-use industry?&lt;/div&gt;&lt;div&gt;&lt;/h3&gt;&lt;p&gt;The demand is highest in the industrial sector, followed by medical and scientific research industries.&lt;/p&gt;&lt;h3&gt;10. What are the technological advancements impacting the Yb:KGW and Yb:KYW crystals market?&lt;/div&gt;&lt;div&gt;&lt;/h3&gt;&lt;p&gt;New developments in laser technology and materials science are driving the market growth.&lt;/p&gt;&lt;h3&gt;11. What are the pricing trends in the Yb:KGW and Yb:KYW crystals market?&lt;/div&gt;&lt;div&gt;&lt;/h3&gt;&lt;p&gt;Prices are relatively stable, with slight fluctuations based on supply and demand dynamics.&lt;/p&gt;&lt;h3&gt;12. What are the opportunities for investment in the Yb:KGW and Yb:KYW crystals market?&lt;/div&gt;&lt;div&gt;&lt;/h3&gt;&lt;p&gt;Investment opportunities exist in R&amp;D for new crystal compositions and expanding production capacity.&lt;/p&gt;&lt;h3&gt;13. What are the major factors influencing consumer purchasing decisions in the Yb:KGW and Yb:KYW crystals market?&lt;/div&gt;&lt;div&gt;&lt;/h3&gt;&lt;p&gt;Consumers are influenced by factors such as product quality, pricing, and after-sales support.&lt;/p&gt;&lt;h3&gt;14. What are the key market entry barriers for new entrants in the Yb:KGW and Yb:KYW crystals market?&lt;/div&gt;&lt;div&gt;&lt;/h3&gt;&lt;p&gt;Barriers include high capital investment, stringent regulations, and competition from established players.&lt;/p&gt;&lt;h3&gt;15. What is the market share of different product types in the Yb:KGW and Yb:KYW crystals market?&lt;/div&gt;&lt;div&gt;&lt;/h3&gt;&lt;p&gt;The market is dominated by Yb:KGW crystals, accounting for approximately 60% of the total market share.&lt;/p&gt;&lt;h3&gt;16. What is the impact of COVID-19 on the Yb:KGW and Yb:KYW crystals market?&lt;/div&gt;&lt;div&gt;&lt;/h3&gt;&lt;p&gt;The market experienced a temporary slowdown in 2020 due to the pandemic, but has since recovered and is expected to grow steadily.&lt;/p&gt;&lt;h3&gt;17. What are the opportunities for market expansion in emerging economies for Yb:KGW and Yb:KYW crystals?&lt;/div&gt;&lt;div&gt;&lt;/h3&gt;&lt;p&gt;Emerging economies present opportunities for expanding market reach and tapping into new customer bases.&lt;/p&gt;&lt;h3&gt;18. What are the future trends expected to shape the Yb:KGW and Yb:KYW crystals market?&lt;/div&gt;&lt;div&gt;&lt;/h3&gt;&lt;p&gt;Trends include increasing demand for high-power lasers and advancements in crystal manufacturing techniques.&lt;/p&gt;&lt;h3&gt;19. What are the environmental sustainability initiatives in the Yb:KGW and Yb:KYW crystals market?&lt;/div&gt;&lt;div&gt;&lt;/h3&gt;&lt;p&gt;Companies are focusing on sustainable sourcing of raw materials and reducing energy consumption in production processes.&lt;/p&gt;&lt;h3&gt;20. How can businesses gain a competitive edge in the Yb:KGW and Yb:KYW crystals market?&lt;/div&gt;&lt;div&gt;&lt;/h3&gt;&lt;p&gt;Businesses can differentiate themselves through product innovation, strategic partnerships, and superior customer service.&lt;/p&gt;&lt;/body&gt;&lt;/html&gt;&lt;/p&gt;&lt;p&gt;&lt;strong&gt;For More Information or Query, Visit @ &lt;a href="https://www.verifiedmarketreports.com/product/yb-kgw-and-yb-kyw-crystals-market/"&gt;https://www.verifiedmarketreports.com/product/yb-kgw-and-yb-kyw-crystals-market/&lt;/a&gt;&lt;/strong&gt;&lt;/p&gt;&lt;p&gt;&lt;strong&gt;About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</si>
  <si>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href="https://www.verifiedmarketreports.com/download-sample/?rid=213786&amp;utm_source=Pulse-Glob6&amp;utm_medium=377" target="_blank"&gt;Y-Ball Check Valve Market size was valued at USD 0.62 Billion in 2022 and is projected to reach USD 1.06 Billion by 2030, growing at a CAGR of 7.2% from 2024 to 2030.&lt;/strong&gt;&lt;/span&gt;&lt;/p&gt;&lt;/p&gt;&lt;/blockquote&gt;&lt;h2&gt;Y-Ball Check Valve Market Overview&lt;/h2&gt;&lt;p&gt;The Y-Ball Check Valve market has witnessed significant traction in recent years, primarily driven by increasing demand in sectors such as water treatment, oil and gas, and various industrial applications. These valves are essential for preventing backflow in piping systems and ensuring smooth operation across various applications. The growing emphasis on infrastructure development and industrial automation is expected to further drive market expansion. Market players are increasingly focusing on innovation and improving valve technology to enhance efficiency and reliability.&lt;/p&gt;&lt;p&gt;&lt;p&gt;&lt;strong&gt;Download Full PDF Sample Copy of Y-Ball Check Valve Market Report @ &lt;a href="https://www.verifiedmarketreports.com/download-sample/?rid=213786&amp;utm_source=Pulse-Glob6&amp;utm_medium=377"&gt;https://www.verifiedmarketreports.com/download-sample/?rid=213786&amp;utm_source=Pulse-Glob6&amp;utm_medium=377&lt;/a&gt;&lt;/strong&gt;&lt;/p&gt;&lt;/p&gt;&lt;h3&gt;Dynamics&lt;/h3&gt;&lt;ul&gt;    &lt;li&gt;Increasing demand for water treatment solutions is a major driver.&lt;/li&gt;    &lt;li&gt;Industrialization and infrastructure development are propelling market growth.&lt;/li&gt;    &lt;li&gt;Technological advancements in valve materials and designs are enhancing performance.&lt;/li&gt;    &lt;li&gt;Growing awareness regarding the importance of valve maintenance is influencing market dynamics.&lt;/li&gt;&lt;/ul&gt;&lt;h3&gt;Key Drivers and Challenges&lt;/h3&gt;&lt;ul&gt;    &lt;li&gt;&lt;strong&gt;Drivers:&lt;/strong&gt;        &lt;ul&gt;            &lt;li&gt;Rising investments in the energy sector, particularly renewable energy.&lt;/li&gt;            &lt;li&gt;Expansion of oil and gas exploration activities.&lt;/li&gt;            &lt;li&gt;Increasing regulations on water quality and safety.&lt;/li&gt;        &lt;/ul&gt;    &lt;/li&gt;    &lt;li&gt;&lt;strong&gt;Challenges:&lt;/strong&gt;        &lt;ul&gt;            &lt;li&gt;High initial costs associated with advanced valve systems.&lt;/li&gt;            &lt;li&gt;Uncertainties related to raw material prices affecting profitability.&lt;/li&gt;            &lt;li&gt;Geopolitical issues impacting trade in valve manufacturing industries.&lt;/li&gt;        &lt;/ul&gt;    &lt;/li&gt;&lt;/ul&gt;&lt;h3&gt;Region Analysis&lt;/h3&gt;&lt;ul&gt;    &lt;li&gt;&lt;strong&gt;North America:&lt;/strong&gt; Dominates the market due to advanced industrial facilities and high energy consumption.&lt;/li&gt;    &lt;li&gt;&lt;strong&gt;Asia-Pacific:&lt;/strong&gt; Expected to show robust growth due to rapid industrialization and infrastructure development in countries like China and India.&lt;/li&gt;    &lt;li&gt;&lt;strong&gt;Europe:&lt;/strong&gt; Key market with an emphasis on renewable energy solutions and stringent regulations on waste water management.&lt;/li&gt;    &lt;li&gt;&lt;strong&gt;Middle East and Africa:&lt;/strong&gt; Growth driven by oil and gas industry requirements, particularly in the UAE and Saudi Arabia.&lt;/li&gt;&lt;/ul&gt;&lt;/p&gt;&lt;h2&gt;Y-Ball Check Valve Market Segmentation Insights&lt;/h2&gt;&lt;p&gt;The Y-Ball Check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innovation.&lt;/p&gt;&lt;h3&gt;Y-Ball Check Valve Market By Type&lt;/h3&gt;&lt;p&gt;&lt;ul&gt;&lt;li&gt;Stainless Steel&lt;li&gt;  Teflon&lt;/ul&gt;&lt;/p&gt;&lt;h3&gt;Y-Ball Check Valve Market By Application&lt;/h3&gt;&lt;p&gt;&lt;ul&gt;&lt;li&gt;Food Processing&lt;li&gt;  Pharmacy&lt;li&gt;  Oil Making&lt;li&gt;  Make Wine&lt;li&gt;  Others&lt;/ul&gt;&lt;/p&gt;&lt;h2&gt;Leading Players in the Global Y-Ball Check Valve Market&lt;/h2&gt;&lt;p&gt;The global Y-Ball Check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globally.&lt;/p&gt;&lt;p&gt;&lt;ul&gt;&lt;li&gt;Dixon &lt;/li&gt;&lt;li&gt; CME &lt;/li&gt;&lt;li&gt; Duva Sanitary.Com &lt;/li&gt;&lt;li&gt; BFO &lt;/li&gt;&lt;li&gt; P&amp;E &lt;/li&gt;&lt;li&gt; QiiMii &lt;/li&gt;&lt;li&gt; Parts Dept&lt;/li&gt;&lt;/ul&gt;&lt;/p&gt;&lt;p&gt;&lt;strong&gt;Get Discount On The Purchase Of This Report @ &lt;a href="https://www.verifiedmarketreports.com/ask-for-discount/?rid=213786&amp;utm_source=Pulse-Glob6&amp;utm_medium=377"&gt;https://www.verifiedmarketreports.com/ask-for-discount/?rid=213786&amp;utm_source=Pulse-Glob6&amp;utm_medium=377&lt;/a&gt;&lt;/strong&gt;&lt;/p&gt;&lt;h2&gt;FAQs&lt;/h2&gt;&lt;p&gt;&lt;h2&gt;Y-Ball Check Valve Market FAQs&lt;/h1&gt;&lt;h2&gt;1. What is a Y-Ball Check Valve?&lt;/div&gt;&lt;div&gt;&lt;/h2&gt;&lt;p&gt;A Y-Ball Check Valve is a type of check valve that allows flow in one direction and prevents backflow in the opposite direction.&lt;/p&gt;&lt;h2&gt;2. What is the current market size of the Y-Ball Check Valve Market?&lt;/div&gt;&lt;div&gt;&lt;/h2&gt;&lt;p&gt;According to our latest research, the Y-Ball Check Valve Market is estimated to be worth $XX million.&lt;/p&gt;&lt;h2&gt;3. What are the key drivers of growth in the Y-Ball Check Valve Market?&lt;/div&gt;&lt;div&gt;&lt;/h2&gt;&lt;p&gt;The key drivers of growth in the Y-Ball Check Valve Market include increasing demand for reliable check valves in various industries such as oil &amp; gas, water treatment, and chemical processing.&lt;/p&gt;&lt;h2&gt;4. What are the major trends shaping the Y-Ball Check Valve Market?&lt;/div&gt;&lt;div&gt;&lt;/h2&gt;&lt;p&gt;Some major trends in the Y-Ball Check Valve Market include the adoption of advanced materials for valve manufacturing, increasing focus on energy efficiency, and growing demand for inline check valves.&lt;/p&gt;&lt;h2&gt;5. Which regions are witnessing the highest demand for Y-Ball Check Valves?&lt;/div&gt;&lt;div&gt;&lt;/h2&gt;&lt;p&gt;The demand for Y-Ball Check Valves is highest in regions such as North America, Europe, and Asia Pacific due to rapid industrialization and infrastructure development.&lt;/p&gt;&lt;h2&gt;6. Who are the key players in the Y-Ball Check Valve Market?&lt;/div&gt;&lt;div&gt;&lt;/h2&gt;&lt;p&gt;Some key players in the Y-Ball Check Valve Market include Company A, Company B, and Company C.&lt;/p&gt;&lt;h2&gt;7. What are the challenges faced by the Y-Ball Check Valve Market?&lt;/div&gt;&lt;div&gt;&lt;/h2&gt;&lt;p&gt;Challenges faced by the Y-Ball Check Valve Market include price competition, regulatory compliance, and the need for frequent maintenance.&lt;/p&gt;&lt;h2&gt;8. What are the different types of Y-Ball Check Valves available in the market?&lt;/div&gt;&lt;div&gt;&lt;/h2&gt;&lt;p&gt;The different types of Y-Ball Check Valves available in the market include threaded Y-Ball Check Valves, flanged Y-Ball Check Valves, and wafer Y-Ball Check Valves.&lt;/p&gt;&lt;h2&gt;9. What are the potential applications of Y-Ball Check Valves?&lt;/div&gt;&lt;div&gt;&lt;/h2&gt;&lt;p&gt;Y-Ball Check Valves find potential applications in industries such as oil &amp; gas, water treatment, chemical processing, and food &amp; beverage.&lt;/p&gt;&lt;h2&gt;10. What is the expected growth rate of the Y-Ball Check Valve Market in the next five years?&lt;/div&gt;&lt;div&gt;&lt;/h2&gt;&lt;p&gt;The expected growth rate of the Y-Ball Check Valve Market is estimated to be X% over the next five years.&lt;/p&gt;&lt;h2&gt;11. How is the Y-Ball Check Valve Market expected to be impacted by technological advancements?&lt;/div&gt;&lt;div&gt;&lt;/h2&gt;&lt;p&gt;Technological advancements are expected to drive innovation in Y-Ball Check Valve designs, leading to improved efficiency and reliability.&lt;/p&gt;&lt;h2&gt;12. What are the environmental implications of using Y-Ball Check Valves?&lt;/div&gt;&lt;div&gt;&lt;/h2&gt;&lt;p&gt;Y-Ball Check Valves are known for their low environmental impact as they help prevent leaks and backflow, reducing the risk of environmental contamination.&lt;/p&gt;&lt;h2&gt;13. What are the regulatory standards governing the manufacturing and usage of Y-Ball Check Valves?&lt;/div&gt;&lt;div&gt;&lt;/h2&gt;&lt;p&gt;The manufacturing and usage of Y-Ball Check Valves are governed by standards set by regulatory bodies such as ASTM, ANSI, and API.&lt;/p&gt;&lt;h2&gt;14. How do Y-Ball Check Valves compare to other types of check valves?&lt;/div&gt;&lt;div&gt;&lt;/h2&gt;&lt;p&gt;Y-Ball Check Valves offer advantages such as low-pressure drop, reduced maintenance, and suitability for high-flow applications compared to other types of check valves.&lt;/p&gt;&lt;h2&gt;15. What are the implications of the COVID-19 pandemic on the Y-Ball Check Valve Market?&lt;/div&gt;&lt;div&gt;&lt;/h2&gt;&lt;p&gt;The COVID-19 pandemic has impacted the Y-Ball Check Valve Market by disrupting supply chains, reducing industrial activities, and causing fluctuations in demand.&lt;/p&gt;&lt;h2&gt;16. What are the key purchasing factors for businesses looking to invest in Y-Ball Check Valves?&lt;/div&gt;&lt;div&gt;&lt;/h2&gt;&lt;p&gt;Key purchasing factors for businesses include product reliability, price competitiveness, vendor reputation, and after-sales support.&lt;/p&gt;&lt;h2&gt;17. What are the future growth opportunities for companies operating in the Y-Ball Check Valve Market?&lt;/div&gt;&lt;div&gt;&lt;/h2&gt;&lt;p&gt;Future growth opportunities for companies include expansion into emerging markets, product diversification, and strategic partnerships.&lt;/p&gt;&lt;h2&gt;18. How is the Y-Ball Check Valve Market expected to be influenced by government policies and regulations?&lt;/div&gt;&lt;div&gt;&lt;/h2&gt;&lt;p&gt;Government policies and regulations related to industrial safety, environmental protection, and infrastructure development are expected to influence the Y-Ball Check Valve Market.&lt;/p&gt;&lt;h2&gt;19. What are the potential risks associated with investing in the Y-Ball Check Valve Market?&lt;/div&gt;&lt;div&gt;&lt;/h2&gt;&lt;p&gt;Potential risks include market saturation, fluctuating raw material prices, and competitive pressure from new entrants.&lt;/p&gt;&lt;h2&gt;20. How can businesses leverage market research insights to make informed decisions in the Y-Ball Check Valve Market?&lt;/div&gt;&lt;div&gt;&lt;/h2&gt;&lt;p&gt;Businesses can leverage market research insights to understand market dynamics, identify growth opportunities, assess competitive landscape, and mitigate risks in the Y-Ball Check Valve Market.&lt;/p&gt;&lt;/body&gt;&lt;/html&gt;&lt;/p&gt;&lt;p&gt;&lt;strong&gt;For More Information or Query, Visit @ &lt;a href="https://www.verifiedmarketreports.com/product/y-ball-check-valve-market/"&gt;https://www.verifiedmarketreports.com/product/y-ball-check-valve-market/&lt;/a&gt;&lt;/strong&gt;&lt;/p&gt;&lt;p&gt;&lt;strong&gt;About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</si>
  <si>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href="https://www.verifiedmarketreports.com/download-sample/?rid=213800&amp;utm_source=Pulse-Glob6&amp;utm_medium=377" target="_blank"&gt;Yaw Damper System Market size was valued at USD 2.5 Billion in 2022 and is projected to reach USD 4.0 Billion by 2030, growing at a CAGR of 7.5% from 2024 to 2030.&lt;/strong&gt;&lt;/span&gt;&lt;/p&gt;&lt;/p&gt;&lt;/blockquote&gt;&lt;h2&gt;Yaw Damper System Market Overview&lt;/h2&gt;&lt;p&gt;The Yaw Damper System market has been gaining significant attention in recent years, driven by advancements in aerospace technology and the growing need for improved aircraft stability and comfort. These systems play a crucial role in stabilizing the motion of aircraft, particularly in mitigating the effects of yaw-induced movements. As the aviation industry continues to recover and expand post-pandemic, the demand for yaw damper systems is expected to rise, offering substantial growth opportunities for manufacturers and suppliers. The integration of intelligent systems and the emphasis on enhanced safety standards further bolster the market's potential.&lt;/p&gt;&lt;p&gt;&lt;p&gt;&lt;strong&gt;Download Full PDF Sample Copy of Yaw Damper System Market Report @ &lt;a href="https://www.verifiedmarketreports.com/download-sample/?rid=213800&amp;utm_source=Pulse-Glob6&amp;utm_medium=377"&gt;https://www.verifiedmarketreports.com/download-sample/?rid=213800&amp;utm_source=Pulse-Glob6&amp;utm_medium=377&lt;/a&gt;&lt;/strong&gt;&lt;/p&gt;&lt;/p&gt;&lt;h2&gt;Dynamics&lt;/h2&gt;&lt;ul&gt;    &lt;li&gt;Increasing demand for advanced aircraft stability technologies.&lt;/li&gt;    &lt;li&gt;Growing focus on safety regulations in the aviation sector.&lt;/li&gt;    &lt;li&gt;Rise in aircraft production and deliveries worldwide.&lt;/li&gt;    &lt;li&gt;Advancements in control systems and sensor technology.&lt;/li&gt;    &lt;li&gt;Integration of yaw dampers in new aircraft models.&lt;/li&gt;&lt;/ul&gt;&lt;h2&gt;Key Drivers and Challenges&lt;/h2&gt;&lt;ul&gt;    &lt;li&gt;&lt;strong&gt;Drivers:&lt;/strong&gt;        &lt;ul&gt;            &lt;li&gt;Expansion of commercial aviation leading to higher demand for yaw dampers.&lt;/li&gt;            &lt;li&gt;Technological advancements enhancing the efficiency of yaw damper systems.&lt;/li&gt;            &lt;li&gt;Increased focus on reducing operational costs in aviation.&lt;/li&gt;        &lt;/ul&gt;    &lt;/li&gt;    &lt;li&gt;&lt;strong&gt;Challenges:&lt;/strong&gt;        &lt;ul&gt;            &lt;li&gt;High initial costs associated with the implementation of advanced yaw damper systems.&lt;/li&gt;            &lt;li&gt;Technological complexities and the need for skilled personnel for installation and maintenance.&lt;/li&gt;            &lt;li&gt;Fluctuating fuel prices affecting overall aircraft operational budgets.&lt;/li&gt;        &lt;/ul&gt;    &lt;/li&gt;&lt;/ul&gt;&lt;h2&gt;Regional Analysis&lt;/h2&gt;&lt;ul&gt;    &lt;li&gt;&lt;strong&gt;North America:&lt;/strong&gt; Dominated by the presence of major aircraft manufacturers and high defense expenditures.&lt;/li&gt;    &lt;li&gt;&lt;strong&gt;Europe:&lt;/strong&gt; Focus on retrofitting older aircraft with modern yaw damper systems to comply with new regulations.&lt;/li&gt;    &lt;li&gt;&lt;strong&gt;Asia-Pacific:&lt;/strong&gt; Rapid growth in commercial aviation with emerging market players and increased investment in aviation infrastructure.&lt;/li&gt;    &lt;li&gt;&lt;strong&gt;Middle East &amp; Africa:&lt;/strong&gt; Expanding airline industry driving demand for advanced aircraft systems.&lt;/li&gt;    &lt;li&gt;&lt;strong&gt;Latin America:&lt;/strong&gt; Gradual growth driven by rising air travel, though still lagging behind other regions.&lt;/li&gt;&lt;/ul&gt;&lt;/p&gt;&lt;h2&gt;Yaw Damper System Market Segmentation Insights&lt;/h2&gt;&lt;p&gt;The Yaw Damper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innovation.&lt;/p&gt;&lt;h3&gt;Yaw Damper System Market By Type&lt;/h3&gt;&lt;p&gt;&lt;ul&gt;&lt;li&gt;Electric&lt;li&gt;  Hydraulic&lt;/ul&gt;&lt;/p&gt;&lt;h3&gt;Yaw Damper System Market By Application&lt;/h3&gt;&lt;p&gt;&lt;ul&gt;&lt;li&gt;Railway&lt;li&gt;  Airplane&lt;li&gt;  Others&lt;/ul&gt;&lt;/p&gt;&lt;h2&gt;Leading Players in the Global Yaw Damper System Market&lt;/h2&gt;&lt;p&gt;The global Yaw Damper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globally.&lt;/p&gt;&lt;p&gt;&lt;ul&gt;&lt;li&gt;ZF &lt;/li&gt;&lt;li&gt; MSA Damper &lt;/li&gt;&lt;li&gt; Hitachi Astemo &lt;/li&gt;&lt;li&gt; Ltd. &lt;/li&gt;&lt;li&gt; KONI &lt;/li&gt;&lt;li&gt; Knorr-Bremse &lt;/li&gt;&lt;li&gt; Unipart Rail &lt;/li&gt;&lt;li&gt; GIMON &lt;/li&gt;&lt;li&gt; KYB Corporation &lt;/li&gt;&lt;li&gt; Liebherr Group &lt;/li&gt;&lt;li&gt; Escorts Limited &lt;/li&gt;&lt;li&gt; Schrey &amp; Veit&lt;/li&gt;&lt;/ul&gt;&lt;/p&gt;&lt;p&gt;&lt;strong&gt;Get Discount On The Purchase Of This Report @ &lt;a href="https://www.verifiedmarketreports.com/ask-for-discount/?rid=213800&amp;utm_source=Pulse-Glob6&amp;utm_medium=377"&gt;https://www.verifiedmarketreports.com/ask-for-discount/?rid=213800&amp;utm_source=Pulse-Glob6&amp;utm_medium=377&lt;/a&gt;&lt;/strong&gt;&lt;/p&gt;&lt;h2&gt;FAQs&lt;/h2&gt;&lt;p&gt;&lt;h2&gt;Yaw Damper System Market FAQs&lt;/h1&gt;&lt;ol&gt;  &lt;li&gt;    &lt;strong&gt;What is a yaw damper system?&lt;/div&gt;&lt;div&gt;&lt;/strong&gt;    &lt;p&gt;A yaw damper system is a device used in aircraft to reduce the effects of yaw motion, providing a smoother and more stable flight.&lt;/p&gt;  &lt;/li&gt;  &lt;li&gt;    &lt;strong&gt;What is the current size of the global yaw damper system market?&lt;/div&gt;&lt;div&gt;&lt;/strong&gt;    &lt;p&gt;The global yaw damper system market is estimated to be worth $X billion in 2020.&lt;/p&gt;  &lt;/li&gt;  &lt;li&gt;    &lt;strong&gt;What are the key drivers of the yaw damper system market?&lt;/div&gt;&lt;div&gt;&lt;/strong&gt;    &lt;p&gt;The key drivers of the yaw damper system market include the increasing demand for aircraft, especially in the commercial aviation sector, and the focus on passenger comfort and safety.&lt;/p&gt;  &lt;/li&gt;  &lt;li&gt;    &lt;strong&gt;Which regions are expected to witness the highest growth in the yaw damper system market?&lt;/div&gt;&lt;div&gt;&lt;/strong&gt;    &lt;p&gt;The Asia Pacific region is expected to witness the highest growth in the yaw damper system market due to the increasing air passenger traffic and the growing aviation industry in countries like China and India.&lt;/p&gt;  &lt;/li&gt;  &lt;li&gt;    &lt;strong&gt;What are the major challenges faced by the yaw damper system market?&lt;/div&gt;&lt;div&gt;&lt;/strong&gt;    &lt;p&gt;Some of the major challenges faced by the yaw damper system market include stringent regulations, high initial investment costs, and the impact of the COVID-19 pandemic on air travel.&lt;/p&gt;  &lt;/li&gt;  &lt;li&gt;    &lt;strong&gt;Who are the key players in the yaw damper system market?&lt;/div&gt;&lt;div&gt;&lt;/strong&gt;    &lt;p&gt;The key players in the yaw damper system market include Company A, Company B, and Company C.&lt;/p&gt;  &lt;/li&gt;  &lt;li&gt;    &lt;strong&gt;What are the different types of yaw damper systems available in the market?&lt;/div&gt;&lt;div&gt;&lt;/strong&gt;    &lt;p&gt;The different types of yaw damper systems available in the market include passive yaw damper systems and active yaw damper systems.&lt;/p&gt;  &lt;/li&gt;  &lt;li&gt;    &lt;strong&gt;What are the future growth prospects of the yaw damper system market?&lt;/div&gt;&lt;div&gt;&lt;/strong&gt;    &lt;p&gt;The future growth prospects of the yaw damper system market look promising, with the increasing adoption of advanced technology and the development of more efficient and reliable yaw damper systems.&lt;/p&gt;  &lt;/li&gt;  &lt;li&gt;    &lt;strong&gt;What is the market share of the top companies in the yaw damper system market?&lt;/div&gt;&lt;div&gt;&lt;/strong&gt;    &lt;p&gt;The top companies in the yaw damper system market hold a combined market share of X%.&lt;/p&gt;  &lt;/li&gt;  &lt;li&gt;    &lt;strong&gt;What are the key trends shaping the yaw damper system market?&lt;/div&gt;&lt;div&gt;&lt;/strong&gt;    &lt;p&gt;Some of the key trends shaping the yaw damper system market include the integration of advanced sensors and electronic components, the focus on lightweight and compact designs, and the development of autonomous yaw control systems.&lt;/p&gt;  &lt;/li&gt;    &lt;li&gt;    &lt;strong&gt;What are the application areas of yaw damper systems?&lt;/div&gt;&lt;div&gt;&lt;/strong&gt;    &lt;p&gt;The application areas of yaw damper systems include commercial aircraft, military aircraft, and general aviation aircraft.&lt;/p&gt;  &lt;/li&gt;    &lt;li&gt;    &lt;strong&gt;How does the yaw damper system market contribute to the overall aviation industry?&lt;/div&gt;&lt;div&gt;&lt;/strong&gt;    &lt;p&gt;The yaw damper system market plays a crucial role in enhancing the safety, stability, and comfort of aircraft, thereby contributing to the overall efficiency and growth of the aviation industry.&lt;/p&gt;  &lt;/li&gt;    &lt;li&gt;    &lt;strong&gt;What are the regulatory standards governing the manufacturing and use of yaw damper systems?&lt;/div&gt;&lt;div&gt;&lt;/strong&gt;    &lt;p&gt;The manufacturing and use of yaw damper systems are governed by regulatory standards set by aviation authorities such as the Federal Aviation Administration (FAA) and the European Union Aviation Safety Agency (EASA).&lt;/p&gt;  &lt;/li&gt;    &lt;li&gt;    &lt;strong&gt;How is the yaw damper system market affected by technological advancements?&lt;/div&gt;&lt;div&gt;&lt;/strong&gt;    &lt;p&gt;Technological advancements drive innovation in the yaw damper system market, leading to the development of more advanced and efficient yaw control solutions that meet the evolving needs of the aviation industry.&lt;/p&gt;  &lt;/li&gt;    &lt;li&gt;    &lt;strong&gt;What are the key investment opportunities in the yaw damper system market?&lt;/div&gt;&lt;div&gt;&lt;/strong&gt;    &lt;p&gt;Key investment opportunities in the yaw damper system market include R&amp;D for advanced yaw control technologies, strategic partnerships with aircraft manufacturers, and expansion into emerging aviation markets.&lt;/p&gt;  &lt;/li&gt;    &lt;li&gt;    &lt;strong&gt;What is the expected CAGR (Compound Annual Growth Rate) of the yaw damper system market in the next five years?&lt;/div&gt;&lt;div&gt;&lt;/strong&gt;    &lt;p&gt;The yaw damper system market is expected to grow at a CAGR of X% over the next five years, reaching a value of $Y billion by 2025.&lt;/p&gt;  &lt;/li&gt;    &lt;li&gt;    &lt;strong&gt;How does the geopolitical landscape impact the yaw damper system market?&lt;/div&gt;&lt;div&gt;&lt;/strong&gt;    &lt;p&gt;The geopolitical landscape can influence the demand for aircraft and aviation technologies, thereby impacting the growth and dynamics of the yaw damper system market on a global scale.&lt;/p&gt;  &lt;/li&gt;    &lt;li&gt;    &lt;strong&gt;What are the environmental implications of yaw damper systems?&lt;/div&gt;&lt;div&gt;&lt;/strong&gt;    &lt;p&gt;Yaw damper systems contribute to the overall fuel efficiency and environmental performance of aircraft by reducing unnecessary yaw motion and enhancing flight stability.&lt;/p&gt;  &lt;/li&gt;    &lt;li&gt;    &lt;strong&gt;Are there any emerging market trends that could significantly impact the yaw damper system market?&lt;/div&gt;&lt;div&gt;&lt;/strong&gt;    &lt;p&gt;Emerging market trends such as the rise of urban air mobility and the growing demand for unmanned aerial vehicles (UAVs) have the potential to significantly impact the demand for advanced yaw control solutions in the aviation industry.&lt;/p&gt;  &lt;/li&gt;&lt;/ol&gt;&lt;/body&gt;&lt;/html&gt;&lt;/p&gt;&lt;p&gt;&lt;strong&gt;For More Information or Query, Visit @ &lt;a href="https://www.verifiedmarketreports.com/product/yaw-damper-system-market/"&gt;https://www.verifiedmarketreports.com/product/yaw-damper-system-market/&lt;/a&gt;&lt;/strong&gt;&lt;/p&gt;&lt;p&gt;&lt;strong&gt;About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</si>
  <si>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href="https://www.verifiedmarketreports.com/download-sample/?rid=213808&amp;utm_source=Pulse-Glob6&amp;utm_medium=377" target="_blank"&gt;Yaw and Pitch Gearbox Market size was valued at USD 1.5 Billion in 2022 and is projected to reach USD 2.5 Billion by 2030, growing at a CAGR of 7.5% from 2024 to 2030.&lt;/strong&gt;&lt;/span&gt;&lt;/p&gt;&lt;/p&gt;&lt;/blockquote&gt;&lt;h2&gt;Yaw and Pitch Gearbox Market Overview&lt;/h2&gt;&lt;p&gt;The Yaw and Pitch Gearbox Market has witnessed significant growth in recent years, driven by the increasing demand for gearboxes in wind turbines and other industrial applications. The growing focus on renewable energy sources, particularly wind energy, has fueled investments in the development of advanced gear systems that enhance efficiency and performance. Furthermore, technological advancements in gearbox design and materials are enabling manufacturers to produce more durable, lightweight, and efficient products. As industries move towards automation and innovation, the demand for reliable yaw and pitch gearboxes continues to rise, positioning the market for robust growth in the coming years.&lt;/p&gt;&lt;p&gt;&lt;p&gt;&lt;strong&gt;Download Full PDF Sample Copy of Yaw and Pitch Gearbox Market Report @ &lt;a href="https://www.verifiedmarketreports.com/download-sample/?rid=213808&amp;utm_source=Pulse-Glob6&amp;utm_medium=377"&gt;https://www.verifiedmarketreports.com/download-sample/?rid=213808&amp;utm_source=Pulse-Glob6&amp;utm_medium=377&lt;/a&gt;&lt;/strong&gt;&lt;/p&gt;&lt;/p&gt;&lt;h2&gt;Dynamics&lt;/h2&gt;&lt;ul&gt;    &lt;li&gt;&lt;strong&gt;Increasing Renewable Energy Adoption:&lt;/strong&gt; The global shift toward renewable energy sources, especially wind power, is a primary driver for the yaw and pitch gearbox market.&lt;/li&gt;    &lt;li&gt;&lt;strong&gt;Technological Innovations:&lt;/strong&gt; Advancements in gear materials and manufacturing processes are enhancing performance and reducing maintenance costs.&lt;/li&gt;    &lt;li&gt;&lt;strong&gt;Industrial Automation:&lt;/strong&gt; A growing inclination towards automation in various sectors is increasing the demand for precise and reliable gearbox solutions.&lt;/li&gt;    &lt;li&gt;&lt;strong&gt;Environmental Regulations:&lt;/strong&gt; Stricter regulations concerning carbon emissions are causing a surge in renewable energy projects, hence driving gearbox demand.&lt;/li&gt;&lt;/ul&gt;&lt;h2&gt;Key Drivers and Challenges&lt;/h2&gt;&lt;ul&gt;    &lt;li&gt;&lt;strong&gt;Drivers:&lt;/strong&gt;        &lt;ul&gt;            &lt;li&gt;Robust investments in wind energy infrastructure.&lt;/li&gt;            &lt;li&gt;Escalating energy demand necessitating efficient energy solutions.&lt;/li&gt;            &lt;li&gt;Rising awareness of sustainable energy practices.&lt;/li&gt;        &lt;/ul&gt;    &lt;/li&gt;    &lt;li&gt;&lt;strong&gt;Challenges:&lt;/strong&gt;        &lt;ul&gt;            &lt;li&gt;High manufacturing costs impacting pricing competitiveness.&lt;/li&gt;            &lt;li&gt;Technical challenges related to gearbox design and durability.&lt;/li&gt;            &lt;li&gt;Supply chain disruptions affecting material availability.&lt;/li&gt;        &lt;/ul&gt;    &lt;/li&gt;&lt;/ul&gt;&lt;h2&gt;Regional Analysis&lt;/h2&gt;&lt;ul&gt;    &lt;li&gt;&lt;strong&gt;North America:&lt;/strong&gt; A leading region owing to substantial investments in wind energy and advancements in gearbox technology.&lt;/li&gt;    &lt;li&gt;&lt;strong&gt;Europe:&lt;/strong&gt; A key market driven by strict environmental regulations and a strong focus on renewable energy.&lt;/li&gt;    &lt;li&gt;&lt;strong&gt;Asia-Pacific:&lt;/strong&gt; Rapid industrialization and a growing energy demand position this region as a future growth hub for the market.&lt;/li&gt;    &lt;li&gt;&lt;strong&gt;Latin America:&lt;/strong&gt; Emerging wind energy projects are expected to boost market growth in the coming years.&lt;/li&gt;    &lt;li&gt;&lt;strong&gt;Middle East &amp; Africa:&lt;/strong&gt; Increasing investments in infrastructure and renewable energy projects will drive market growth.&lt;/li&gt;&lt;/ul&gt;&lt;/p&gt;&lt;h2&gt;Yaw and Pitch Gearbox Market Segmentation Insights&lt;/h2&gt;&lt;p&gt;The Yaw and Pitch Gearbox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innovation.&lt;/p&gt;&lt;h3&gt;Yaw and Pitch Gearbox Market By Type&lt;/h3&gt;&lt;p&gt;&lt;ul&gt;&lt;li&gt;Below 1000 W&lt;li&gt;  1000-3000 W&lt;li&gt;  Above 3000 W&lt;/ul&gt;&lt;/p&gt;&lt;h3&gt;Yaw and Pitch Gearbox Market By Application&lt;/h3&gt;&lt;p&gt;&lt;ul&gt;&lt;li&gt;Onshore Wind Turbines&lt;li&gt;  Offshore Wind Turbines&lt;/ul&gt;&lt;/p&gt;&lt;h2&gt;Leading Players in the Global Yaw and Pitch Gearbox Market&lt;/h2&gt;&lt;p&gt;The global Yaw and Pitch Gearbox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globally.&lt;/p&gt;&lt;p&gt;&lt;ul&gt;&lt;li&gt;Bonfiglioli &lt;/li&gt;&lt;li&gt; Comer Industries &lt;/li&gt;&lt;li&gt; Brevini Power Transmission &lt;/li&gt;&lt;li&gt; NGC Gears &lt;/li&gt;&lt;li&gt; Liebherr &lt;/li&gt;&lt;li&gt; Zollern &lt;/li&gt;&lt;li&gt; Nabtesco &lt;/li&gt;&lt;li&gt; Bosch-Rexroth &lt;/li&gt;&lt;li&gt; ABM Greiffenberger &lt;/li&gt;&lt;li&gt; SIPCO&lt;/li&gt;&lt;/ul&gt;&lt;/p&gt;&lt;p&gt;&lt;strong&gt;Get Discount On The Purchase Of This Report @ &lt;a href="https://www.verifiedmarketreports.com/ask-for-discount/?rid=213808&amp;utm_source=Pulse-Glob6&amp;utm_medium=377"&gt;https://www.verifiedmarketreports.com/ask-for-discount/?rid=213808&amp;utm_source=Pulse-Glob6&amp;utm_medium=377&lt;/a&gt;&lt;/strong&gt;&lt;/p&gt;&lt;h2&gt;FAQs&lt;/h2&gt;&lt;p&gt;&lt;h2&gt;1. What is the current size and growth potential of the South Korea Yaw and Pitch Gearbox Market?&lt;/h2&gt;&lt;p&gt;&lt;strong&gt;Answer&lt;/strong&gt;: South Korea Yaw and Pitch Gearbox Market size is expected to growing at a CAGR of XX% from 2024 to 2031, from a valuation of USD XX Billion in 2023 to USD XX billion by 2031.&lt;/p&gt;&lt;h2&gt;2. What are the major challenges faced by the South Korea Yaw and Pitch Gearbox Market?&lt;/h2&gt;&lt;p&gt;&lt;strong&gt;Answer&lt;/strong&gt;: South Korea Yaw and Pitch Gearbox Market face challenges such as intense competition, rapidly evolving technology, and the need to adapt to changing market demands.&lt;/p&gt;&lt;h2&gt;3. Which Top companies are the leading Key players in the South Korea Yaw and Pitch Gearbox Industry?&lt;/h2&gt;&lt;p&gt;&lt;strong&gt;Answer&lt;/strong&gt;:&amp;nbsp;Bonfiglioli, Comer Industries, Brevini Power Transmission, NGC Gears, Liebherr, Zollern, Nabtesco, Bosch-Rexroth, ABM Greiffenberger, SIPCO are the Major players in the South Korea Yaw and Pitch Gearbox Market.&lt;/p&gt;&lt;h2&gt;4. Which market segments are included in the report on South Korea Yaw and Pitch Gearbox Market?&lt;/h2&gt;&lt;p&gt;&lt;strong&gt;Answer&lt;/strong&gt;:&amp;nbsp;The South Korea Yaw and Pitch Gearbox Market is Segmented based on Type, Application, And Geography.&lt;/p&gt;&lt;h2&gt;5. What factors are influencing the future trajectory of the South Korea Yaw and Pitch Gearbox Market?&lt;/h2&gt;&lt;p&gt;&lt;strong&gt;Answer:&lt;/strong&gt;&amp;nbsp;Industries are predominantly shaped by technological advancements, consumer preferences, and regulatory changes.&lt;/p&gt;&lt;h2&gt;Detailed TOC of South Korea Yaw and Pitch Gearbox Market Research Report, 2024-2031&lt;/h2&gt;&lt;p&gt;&lt;strong&gt;1. Introduction of the South Korea Yaw and Pitch Gearbox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Yaw and Pitch Gearbox Market Outlook&lt;/strong&gt;&lt;/p&gt;&lt;ul&gt;&lt;li&gt;Overview&lt;/li&gt;&lt;li&gt;Market Dynamics&lt;/li&gt;&lt;li&gt;Drivers&lt;/li&gt;&lt;li&gt;Restraints&lt;/li&gt;&lt;li&gt;Opportunities&lt;/li&gt;&lt;li&gt;Porters Five Force Model&lt;/li&gt;&lt;li&gt;Value Chain Analysis&amp;nbsp;&lt;/li&gt;&lt;/ul&gt;&lt;p&gt;&lt;strong&gt;5. South Korea Yaw and Pitch Gearbox Market, By Product&lt;/strong&gt;&lt;/p&gt;&lt;p&gt;&lt;strong&gt;6. South Korea Yaw and Pitch Gearbox Market, By Application&lt;/strong&gt;&lt;/p&gt;&lt;p&gt;&lt;strong&gt;7. South Korea Yaw and Pitch Gearbox Market, By Geography&lt;/strong&gt;&lt;/p&gt;&lt;ul&gt;&lt;li&gt;Europe&lt;/li&gt;&lt;/ul&gt;&lt;p&gt;&lt;strong&gt;8. South Korea Yaw and Pitch Gearbox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href="https://www.verifiedmarketreports.com/product/yaw-and-pitch-gearbox-market/"&gt;https://www.verifiedmarketreports.com/product/yaw-and-pitch-gearbox-market/&lt;/a&gt;&lt;/strong&gt;&lt;/p&gt;&lt;p&gt;&lt;strong&gt;About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</si>
  <si>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href="https://www.verifiedmarketreports.com/download-sample/?rid=213822&amp;utm_source=Pulse-Glob6&amp;utm_medium=377" target="_blank"&gt;Yarns for Automotive Market size was valued at USD 1.5 Billion in 2022 and is projected to reach USD 2.7 Billion by 2030, growing at a CAGR of 8.2% from 2024 to 2030.&lt;/strong&gt;&lt;/span&gt;&lt;/p&gt;&lt;/p&gt;&lt;/blockquote&gt;&lt;h2&gt;Yarns for Automotive Market Overview&lt;/h2&gt;&lt;p&gt;The Yarns for Automotive Market has witnessed significant growth, driven by increasing demand for lightweight materials that enhance fuel efficiency and reduce emissions in vehicles. These yarns are used in various applications, including upholstery, insulation, and composites. The rise in electric and hybrid vehicles further propels the need for advanced materials that can meet stringent automotive standards while providing durability and aesthetic appeal. Innovations in yarn technology, including the use of sustainable and recyclable materials, are also shaping the market, making it more attractive to environmentally-conscious manufacturers.&lt;/p&gt;&lt;p&gt;&lt;p&gt;&lt;strong&gt;Download Full PDF Sample Copy of Yarns for Automotive Market Report @ &lt;a href="https://www.verifiedmarketreports.com/download-sample/?rid=213822&amp;utm_source=Pulse-Glob6&amp;utm_medium=377"&gt;https://www.verifiedmarketreports.com/download-sample/?rid=213822&amp;utm_source=Pulse-Glob6&amp;utm_medium=377&lt;/a&gt;&lt;/strong&gt;&lt;/p&gt;&lt;/p&gt;&lt;h2&gt;Dynamics&lt;/h2&gt;&lt;ul&gt;    &lt;li&gt;Increasing demand for lightweight automotive components to enhance fuel efficiency&lt;/li&gt;    &lt;li&gt;Growth in electric and hybrid vehicle production driving innovative material usage&lt;/li&gt;    &lt;li&gt;Advancements in yarn technology leading to enhanced performance characteristics&lt;/li&gt;    &lt;li&gt;Growing focus on sustainability pushing manufacturers to adopt eco-friendly materials&lt;/li&gt;&lt;/ul&gt;&lt;h2&gt;Key Drivers and Challenges&lt;/h2&gt;&lt;ul&gt;    &lt;li&gt;Key Driver: Rising consumer preference for comfortable and aesthetically pleasing interiors&lt;/li&gt;    &lt;li&gt;Key Driver: Regulatory pressures encouraging the use of composite materials in automotive manufacturing&lt;/li&gt;    &lt;li&gt;Challenge: Fluctuating raw material prices affecting production costs&lt;/li&gt;    &lt;li&gt;Challenge: Competition from alternative materials such as plastics and metals&lt;/li&gt;&lt;/ul&gt;&lt;h2&gt;Regional Analysis&lt;/h2&gt;&lt;ul&gt;    &lt;li&gt;North America: Dominates the market due to high automotive production and presence of major manufacturers&lt;/li&gt;    &lt;li&gt;Europe: Strong focus on sustainability and innovation in automotive design driving growth&lt;/li&gt;    &lt;li&gt;Asia-Pacific: Rapidly growing automotive industry, particularly in countries like China and India&lt;/li&gt;    &lt;li&gt;Latin America: Emerging market with increasing investments in automotive manufacturing&lt;/li&gt;&lt;/ul&gt;&lt;/p&gt;&lt;h2&gt;Yarns for Automotive Market Segmentation Insights&lt;/h2&gt;&lt;p&gt;The Yarns for Automotive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innovation.&lt;/p&gt;&lt;h3&gt;Yarns for Automotive Market By Type&lt;/h3&gt;&lt;p&gt;&lt;ul&gt;&lt;li&gt;Natural Fiber&lt;li&gt;  Chemical Fiber&lt;/ul&gt;&lt;/p&gt;&lt;h3&gt;Yarns for Automotive Market By Application&lt;/h3&gt;&lt;p&gt;&lt;ul&gt;&lt;li&gt;Tire&lt;li&gt;  Seat Belt&lt;li&gt;  Airbag&lt;li&gt;  Automotive Interior&lt;li&gt;  Other&lt;/ul&gt;&lt;/p&gt;&lt;h2&gt;Leading Players in the Global Yarns for Automotive Market&lt;/h2&gt;&lt;p&gt;The global Yarns for Automotive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globally.&lt;/p&gt;&lt;p&gt;&lt;ul&gt;&lt;li&gt;Asahi Kasei Fibers &amp; Textiles &lt;/li&gt;&lt;li&gt; Ascend Performance Materials &lt;/li&gt;&lt;li&gt; AUNDE Group &lt;/li&gt;&lt;li&gt; AYM Syntex &lt;/li&gt;&lt;li&gt; Hyosun &lt;/li&gt;&lt;li&gt; Invista &lt;/li&gt;&lt;li&gt; MSYG &lt;/li&gt;&lt;li&gt; Nexis Fibers &lt;/li&gt;&lt;li&gt; PHP Fibers &lt;/li&gt;&lt;li&gt; Swicofil &lt;/li&gt;&lt;li&gt; Toray Industries &lt;/li&gt;&lt;li&gt; Toyobo&lt;/li&gt;&lt;/ul&gt;&lt;/p&gt;&lt;p&gt;&lt;strong&gt;Get Discount On The Purchase Of This Report @ &lt;a href="https://www.verifiedmarketreports.com/ask-for-discount/?rid=213822&amp;utm_source=Pulse-Glob6&amp;utm_medium=377"&gt;https://www.verifiedmarketreports.com/ask-for-discount/?rid=213822&amp;utm_source=Pulse-Glob6&amp;utm_medium=377&lt;/a&gt;&lt;/strong&gt;&lt;/p&gt;&lt;h2&gt;FAQs&lt;/h2&gt;&lt;p&gt;&lt;h2&gt;Yarns for Automotive Market FAQs&lt;/h1&gt;&lt;h2&gt;1. What are yarns used for in the automotive market?&lt;/div&gt;&lt;div&gt;&lt;/h2&gt;&lt;p&gt;Yarns are used in the automotive market for upholstery, carpeting, seat covers, and other interior components.&lt;/p&gt;&lt;h2&gt;2. What types of yarns are commonly used in the automotive industry?&lt;/div&gt;&lt;div&gt;&lt;/h2&gt;&lt;p&gt;Commonly used yarns in the automotive industry include nylon, polyester, and polypropylene.&lt;/p&gt;&lt;h2&gt;3. How are yarns for the automotive market different from other types of yarns?&lt;/div&gt;&lt;div&gt;&lt;/h2&gt;&lt;p&gt;Yarns for the automotive market are designed to be durable, stain-resistant, and UV-resistant to withstand the wear and tear of vehicle interiors.&lt;/p&gt;&lt;h2&gt;4. What are the key growth drivers for the yarns for automotive market?&lt;/div&gt;&lt;div&gt;&lt;/h2&gt;&lt;p&gt;The key growth drivers for the yarns for the automotive market include the increasing demand for automobiles, technological advancements in yarn manufacturing, and the growing preference for high-quality interior materials in vehicles.&lt;/p&gt;&lt;h2&gt;5. What are the challenges faced by the yarns for automotive market?&lt;/div&gt;&lt;div&gt;&lt;/h2&gt;&lt;p&gt;Challenges faced by the yarns for automotive market include fluctuating raw material prices, stringent regulations on chemical usage in textile manufacturing, and competition from alternative materials.&lt;/p&gt;&lt;h2&gt;6. What are the major application areas for yarns in the automotive industry?&lt;/div&gt;&lt;div&gt;&lt;/h2&gt;&lt;p&gt;Major application areas for yarns in the automotive industry include seating, headliners, floor coverings, and trunk liners.&lt;/p&gt;&lt;h2&gt;7. What are the regional trends in the yarns for automotive market?&lt;/div&gt;&lt;div&gt;&lt;/h2&gt;&lt;p&gt;Regional trends in the yarns for automotive market include the increasing adoption of advanced materials in vehicle interiors in developed regions and the growth of the automotive industry in emerging economies.&lt;/p&gt;&lt;h2&gt;8. What is the market share of different types of yarns in the automotive industry?&lt;/div&gt;&lt;div&gt;&lt;/h2&gt;&lt;p&gt;The market share of different types of yarns in the automotive industry is dominated by nylon, followed by polyester and polypropylene.&lt;/p&gt;&lt;h2&gt;9. What are the key players in the yarns for automotive market?&lt;/div&gt;&lt;div&gt;&lt;/h2&gt;&lt;p&gt;Key players in the yarns for automotive market include Invista, Aquafil, Ascend Performance Materials, and Solutia.&lt;/p&gt;&lt;h2&gt;10. What is the current market size of the yarns for automotive market?&lt;/div&gt;&lt;div&gt;&lt;/h2&gt;&lt;p&gt;The current market size of the yarns for automotive market is estimated to be $X billion, with a projected growth of X% over the next five years.&lt;/p&gt;&lt;h2&gt;11. What are the opportunities for investment in the yarns for automotive market?&lt;/div&gt;&lt;div&gt;&lt;/h2&gt;&lt;p&gt;Opportunities for investment in the yarns for automotive market include developing innovative yarns with advanced performance characteristics, expanding production capacity in high-growth regions, and strategic partnerships with automotive OEMs.&lt;/p&gt;&lt;h2&gt;12. What are the environmental impact considerations in the yarns for automotive market?&lt;/div&gt;&lt;div&gt;&lt;/h2&gt;&lt;p&gt;Environmental impact considerations in the yarns for automotive market include the use of recyclable and sustainable materials, reducing energy consumption in manufacturing processes, and compliance with environmental regulations.&lt;/p&gt;&lt;h2&gt;13. What are the technological advancements in yarns for the automotive market?&lt;/div&gt;&lt;div&gt;&lt;/h2&gt;&lt;p&gt;Technological advancements in yarns for the automotive market include the development of anti-microbial and anti-odor yarns, flame-retardant yarns, and conductive yarns for smart textiles in vehicles.&lt;/p&gt;&lt;h2&gt;14. What are the consumer preferences driving the demand for yarns in the automotive industry?&lt;/div&gt;&lt;div&gt;&lt;/h2&gt;&lt;p&gt;Consumer preferences driving the demand for yarns in the automotive industry include a preference for soft, luxurious, and easy-to-clean interior materials, as well as the demand for customizable and personalized vehicle interiors.&lt;/p&gt;&lt;h2&gt;15. What are the regulations affecting the yarns for automotive market?&lt;/div&gt;&lt;div&gt;&lt;/h2&gt;&lt;p&gt;Regulations affecting the yarns for automotive market include restrictions on chemical usage, emissions standards for manufacturing processes, and safety and flammability standards for automotive textiles.&lt;/p&gt;&lt;h2&gt;16. What are the trends in yarn pricing in the automotive industry?&lt;/div&gt;&lt;div&gt;&lt;/h2&gt;&lt;p&gt;Trends in yarn pricing in the automotive industry include the impact of raw material costs, pricing strategies of key players, and the influence of global economic factors on yarn costs.&lt;/p&gt;&lt;h2&gt;17. What are the factors influencing the supply chain of yarns for the automotive market?&lt;/div&gt;&lt;div&gt;&lt;/h2&gt;&lt;p&gt;Factors influencing the supply chain of yarns for the automotive market include raw material procurement, transportation costs, manufacturing processes, and distribution channels to automotive OEMs and tier suppliers.&lt;/p&gt;&lt;h2&gt;18. What are the innovations in yarn manufacturing technology for the automotive industry?&lt;/div&gt;&lt;div&gt;&lt;/h2&gt;&lt;p&gt;Innovations in yarn manufacturing technology for the automotive industry include the use of digital weaving and knitting techniques, 3D printing of yarn structures, and advanced dyeing and finishing processes for improved performance characteristics.&lt;/p&gt;&lt;h2&gt;19. How does the global economic outlook impact the yarns for automotive market?&lt;/div&gt;&lt;div&gt;&lt;/h2&gt;&lt;p&gt;The global economic outlook impacts the yarns for automotive market by influencing consumer purchasing power, automotive production levels, and the demand for high-quality interior materials in vehicles.&lt;/p&gt;&lt;h2&gt;20. What are the risks associated with investing in the yarns for automotive market?&lt;/div&gt;&lt;div&gt;&lt;/h2&gt;&lt;p&gt;Risks associated with investing in the yarns for automotive market include fluctuations in automotive production, dependency on automotive industry cycles, and competitive pressures from alternative materials.&lt;/p&gt;&lt;/body&gt;&lt;/html&gt;&lt;/p&gt;&lt;p&gt;&lt;strong&gt;For More Information or Query, Visit @ &lt;a href="https://www.verifiedmarketreports.com/product/yarns-for-automotive-market/"&gt;https://www.verifiedmarketreports.com/product/yarns-for-automotive-market/&lt;/a&gt;&lt;/strong&gt;&lt;/p&gt;&lt;p&gt;&lt;strong&gt;About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</si>
  <si>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href="https://www.verifiedmarketreports.com/download-sample/?rid=213830&amp;utm_source=Pulse-Glob6&amp;utm_medium=377" target="_blank"&gt;Yarn For Technical Textile Fabrics Market size was valued at USD 4.5 Billion in 2022 and is projected to reach USD 7.8 Billion by 2030, growing at a CAGR of 7.8% from 2024 to 2030.&lt;/strong&gt;&lt;/span&gt;&lt;/p&gt;&lt;/p&gt;&lt;/blockquote&gt;&lt;h2&gt;Yarn For Technical Textile Fabrics Market Overview&lt;/h2&gt;&lt;p&gt;The Yarn for Technical Textile Fabrics market is witnessing significant growth driven by the increasing demand for innovative and high-performance materials across various industries. These technical textiles are an essential component in applications such as automotive, construction, medical, and defense, requiring specialized yarns that provide specific functionalities such as thermal resistance, water repellency, and durability. The evolution of manufacturing techniques and the introduction of synthetic fibers have also contributed to the expansion of this market, enabling manufacturers to cater to the diverse needs of end-users efficiently.&lt;/p&gt;&lt;p&gt;&lt;p&gt;&lt;strong&gt;Download Full PDF Sample Copy of Yarn For Technical Textile Fabrics Market Report @ &lt;a href="https://www.verifiedmarketreports.com/download-sample/?rid=213830&amp;utm_source=Pulse-Glob6&amp;utm_medium=377"&gt;https://www.verifiedmarketreports.com/download-sample/?rid=213830&amp;utm_source=Pulse-Glob6&amp;utm_medium=377&lt;/a&gt;&lt;/strong&gt;&lt;/p&gt;&lt;/p&gt;&lt;h2&gt;Dynamics&lt;/h2&gt;&lt;ul&gt;    &lt;li&gt;The rise in demand for lightweight and high-strength materials is propelling the need for technical textiles.&lt;/li&gt;    &lt;li&gt;Environmental concerns are pushing manufacturers to focus on sustainable and biodegradable yarn materials.&lt;/li&gt;    &lt;li&gt;Technological advancements in production processes are leading to improved quality and efficiency in yarn production.&lt;/li&gt;    &lt;li&gt;The growing automotive and aerospace sectors are significantly driving the demand for specialized textile applications.&lt;/li&gt;&lt;/ul&gt;&lt;h2&gt;Key Drivers and Challenges&lt;/h2&gt;&lt;ul&gt;    &lt;li&gt;Drivers:&lt;/li&gt;    &lt;ul&gt;        &lt;li&gt;Increasing investments in infrastructure development, particularly in emerging economies.&lt;/li&gt;        &lt;li&gt;The rising trend of smart textiles with integrated technology is opening new avenues for innovation.&lt;/li&gt;        &lt;li&gt;Government initiatives supporting technical textile development and research are fostering market growth.&lt;/li&gt;    &lt;/ul&gt;    &lt;li&gt;Challenges:&lt;/li&gt;    &lt;ul&gt;        &lt;li&gt;The high cost associated with specialized yarn production can be a barrier to market entry for new players.&lt;/li&gt;        &lt;li&gt;Competition from alternative materials and traditional textiles may hinder market expansion.&lt;/li&gt;        &lt;li&gt;Regulatory challenges regarding environmental impacts and compliance can pose difficulties for manufacturers.&lt;/li&gt;    &lt;/ul&gt;&lt;/ul&gt;&lt;h2&gt;Region Analysis&lt;/h2&gt;&lt;ul&gt;    &lt;li&gt;North America is experiencing robust growth due to high R&amp;D investments and the presence of key market players.&lt;/li&gt;    &lt;li&gt;Europe shows a strong demand for eco-friendly technical textiles, driven by stringent regulations and consumer preferences.&lt;/li&gt;    &lt;li&gt;The Asia-Pacific region is anticipated to exhibit the highest growth rate owing to rapid industrialization and urbanization.&lt;/li&gt;    &lt;li&gt;The Middle East and Africa are gradually adopting technical textiles in sectors like construction and oil &amp; gas, offering potential growth opportunities.&lt;/li&gt;&lt;/ul&gt;&lt;/p&gt;&lt;h2&gt;Yarn For Technical Textile Fabrics Market Segmentation Insights&lt;/h2&gt;&lt;p&gt;The Yarn For Technical Textile Fabrics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innovation.&lt;/p&gt;&lt;h3&gt;Yarn For Technical Textile Fabrics Market By Type&lt;/h3&gt;&lt;p&gt;&lt;ul&gt;&lt;li&gt;Natural Yarn&lt;li&gt;  Man-Made Yarn&lt;/ul&gt;&lt;/p&gt;&lt;h3&gt;Yarn For Technical Textile Fabrics Market By Application&lt;/h3&gt;&lt;p&gt;&lt;ul&gt;&lt;li&gt;lndustrial&lt;li&gt;  Medical&lt;li&gt;  Sports&lt;li&gt;  Others&lt;/ul&gt;&lt;/p&gt;&lt;h2&gt;Leading Players in the Global Yarn For Technical Textile Fabrics Market&lt;/h2&gt;&lt;p&gt;The global Yarn For Technical Textile Fabrics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globally.&lt;/p&gt;&lt;p&gt;&lt;ul&gt;&lt;li&gt;TVU &lt;/li&gt;&lt;li&gt; Filspec &lt;/li&gt;&lt;li&gt; Tepar &lt;/li&gt;&lt;li&gt; KuibyshevAzot PJSC &lt;/li&gt;&lt;li&gt; Hyosung &lt;/li&gt;&lt;li&gt; Glanzstoff &lt;/li&gt;&lt;li&gt; Arvind AdvancedMaterials Limited &lt;/li&gt;&lt;li&gt; Parkdale Mills Incorporated &lt;/li&gt;&lt;li&gt; Ashutoshfibre &lt;/li&gt;&lt;li&gt; Lankhorst Yarns&lt;/li&gt;&lt;/ul&gt;&lt;/p&gt;&lt;p&gt;&lt;strong&gt;Get Discount On The Purchase Of This Report @ &lt;a href="https://www.verifiedmarketreports.com/ask-for-discount/?rid=213830&amp;utm_source=Pulse-Glob6&amp;utm_medium=377"&gt;https://www.verifiedmarketreports.com/ask-for-discount/?rid=213830&amp;utm_source=Pulse-Glob6&amp;utm_medium=377&lt;/a&gt;&lt;/strong&gt;&lt;/p&gt;&lt;h2&gt;FAQs&lt;/h2&gt;&lt;p&gt;&lt;h2&gt;Frequently Asked Questions about Yarn For Technical Textile Fabrics Market&lt;/h1&gt;&lt;h2&gt;1. What is the current size of the Yarn For Technical Textile Fabrics Market?&lt;/div&gt;&lt;div&gt;&lt;/h2&gt;&lt;p&gt;According to our research, the current size of the Yarn For Technical Textile Fabrics Market is estimated to be $X billion.&lt;/p&gt;&lt;h2&gt;2. What are the key drivers of growth in the Yarn For Technical Textile Fabrics Market?&lt;/div&gt;&lt;div&gt;&lt;/h2&gt;&lt;p&gt;The key drivers of growth in this market include increasing demand for technical textiles in various industries, advancements in yarn technologies, and growing awareness about the benefits of technical textiles.&lt;/p&gt;&lt;h2&gt;3. Which regions are expected to have the highest growth in the Yarn For Technical Textile Fabrics Market?&lt;/div&gt;&lt;div&gt;&lt;/h2&gt;&lt;p&gt;Our analysis suggests that Asia Pacific and North America are expected to have the highest growth in the Yarn For Technical Textile Fabrics Market, driven by the presence of key manufacturers and increasing industrial applications.&lt;/p&gt;&lt;h2&gt;4. What are the major challenges faced by the Yarn For Technical Textile Fabrics Market?&lt;/div&gt;&lt;div&gt;&lt;/h2&gt;&lt;p&gt;Some of the major challenges faced by the market include fluctuating raw material prices, stringent regulations, and increasing competition from alternative materials.&lt;/p&gt;&lt;h2&gt;5. What are the most commonly used types of yarn in technical textile fabrics?&lt;/div&gt;&lt;div&gt;&lt;/h2&gt;&lt;p&gt;The most commonly used types of yarn in technical textile fabrics include polyester, nylon, aramid, and polypropylene.&lt;/p&gt;&lt;h2&gt;6. How is the Yarn For Technical Textile Fabrics Market segmented?&lt;/div&gt;&lt;div&gt;&lt;/h2&gt;&lt;p&gt;The market is segmented based on yarn type, fabric type, end-use industry, and region.&lt;/p&gt;&lt;h2&gt;7. What are the emerging trends in the Yarn For Technical Textile Fabrics Market?&lt;/div&gt;&lt;div&gt;&lt;/h2&gt;&lt;p&gt;Some of the emerging trends in the market include the development of eco-friendly yarns, integration of smart textiles, and increasing focus on lightweight and high-performance fabrics.&lt;/p&gt;&lt;h2&gt;8. Who are the key players in the Yarn For Technical Textile Fabrics Market?&lt;/div&gt;&lt;div&gt;&lt;/h2&gt;&lt;p&gt;Some of the key players in the market include XYZ Company, ABC Inc., DEF Corporation, and GHI Group.&lt;/p&gt;&lt;h2&gt;9. How is the Yarn For Technical Textile Fabrics Market expected to evolve in the next 5 years?&lt;/div&gt;&lt;div&gt;&lt;/h2&gt;&lt;p&gt;Our projections indicate that the market is expected to witness steady growth, driven by ongoing research and development activities, and increasing adoption of technical textiles in various industries.&lt;/p&gt;&lt;h2&gt;10. What are the investment opportunities in the Yarn For Technical Textile Fabrics Market?&lt;/div&gt;&lt;div&gt;&lt;/h2&gt;&lt;p&gt;Investment opportunities in the market include exploring new yarn technologies, expanding production capacity, and exploring untapped geographical markets.&lt;/p&gt;&lt;h2&gt;11. What are the potential risks for investors in the Yarn For Technical Textile Fabrics Market?&lt;/div&gt;&lt;div&gt;&lt;/h2&gt;&lt;p&gt;Potential risks for investors include volatility in raw material prices, changing regulations, and the threat of substitute materials impacting market demand.&lt;/p&gt;&lt;h2&gt;12. How is the Yarn For Technical Textile Fabrics Market impacted by technological advancements?&lt;/div&gt;&lt;div&gt;&lt;/h2&gt;&lt;p&gt;Technological advancements play a crucial role in the market, leading to the development of innovative yarns, improved fabric properties, and new applications in various industries.&lt;/p&gt;&lt;h2&gt;13. What are the key regulations governing the Yarn For Technical Textile Fabrics Market?&lt;/div&gt;&lt;div&gt;&lt;/h2&gt;&lt;p&gt;The market is governed by regulations related to product quality, environmental standards, and worker safety, varying by region and end-use industry.&lt;/p&gt;&lt;h2&gt;14. What are the key applications of technical textile fabrics made from yarn?&lt;/div&gt;&lt;div&gt;&lt;/h2&gt;&lt;p&gt;Technical textile fabrics made from yarn are used in applications such as automotive interiors, protective clothing, geotextiles, medical textiles, and industrial filtration.&lt;/p&gt;&lt;h2&gt;15. How is the Yarn For Technical Textile Fabrics Market influenced by consumer preferences?&lt;/div&gt;&lt;div&gt;&lt;/h2&gt;&lt;p&gt;Consumer preferences play a significant role in driving demand for specific types of technical textile fabrics, leading to a shift in product offerings and marketing strategies by manufacturers.&lt;/p&gt;&lt;h2&gt;16. What are the key cost factors influencing the Yarn For Technical Textile Fabrics Market?&lt;/div&gt;&lt;div&gt;&lt;/h2&gt;&lt;p&gt;Key cost factors include raw material prices, production technology, transportation costs, and labor expenses, impacting the overall profitability of market players.&lt;/p&gt;&lt;h2&gt;17. How do market trends in other textile segments affect the Yarn For Technical Textile Fabrics Market?&lt;/div&gt;&lt;div&gt;&lt;/h2&gt;&lt;p&gt;Trends in other textile segments such as apparel and home textiles can indirectly impact the Yarn For Technical Textile Fabrics Market through factors like raw material availability, pricing dynamics, and consumer preferences.&lt;/p&gt;&lt;h2&gt;18. How is the Yarn For Technical Textile Fabrics Market contributing to sustainability initiatives?&lt;/div&gt;&lt;div&gt;&lt;/h2&gt;&lt;p&gt;The market is contributing to sustainability initiatives through the development of eco-friendly yarns, recycling programs, and promoting the use of technical textiles for sustainable applications.&lt;/p&gt;&lt;h2&gt;19. What are the factors driving innovation in the Yarn For Technical Textile Fabrics Market?&lt;/div&gt;&lt;div&gt;&lt;/h2&gt;&lt;p&gt;Factors driving innovation include the demand for high-performance materials, industry collaborations, research investments, and the pursuit of new applications and functionalities.&lt;/p&gt;&lt;h2&gt;20. How does the Yarn For Technical Textile Fabrics Market impact the overall textile industry?&lt;/div&gt;&lt;div&gt;&lt;/h2&gt;&lt;p&gt;The market brings innovation and diversification to the textile industry, catering to specific industrial needs, contributing to technological advancements, and expanding the overall market opportunities for fiber and textile producers.&lt;/p&gt;&lt;/body&gt;&lt;/html&gt;&lt;/p&gt;&lt;p&gt;&lt;strong&gt;For More Information or Query, Visit @ &lt;a href="https://www.verifiedmarketreports.com/product/yarn-for-technical-textile-fabrics-market/"&gt;https://www.verifiedmarketreports.com/product/yarn-for-technical-textile-fabrics-market/&lt;/a&gt;&lt;/strong&gt;&lt;/p&gt;&lt;p&gt;&lt;strong&gt;About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</si>
  <si>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href="https://www.verifiedmarketreports.com/download-sample/?rid=213838&amp;utm_source=Pulse-Glob6&amp;utm_medium=377" target="_blank"&gt;Yarn Count Tester Market size was valued at USD 1.20 Billion in 2022 and is projected to reach USD 1.98 Billion by 2030, growing at a CAGR of 7.10% from 2024 to 2030.&lt;/strong&gt;&lt;/span&gt;&lt;/p&gt;&lt;/p&gt;&lt;/blockquote&gt;&lt;h2&gt;Yarn Count Tester Market Overview&lt;/h2&gt;&lt;p&gt;The Yarn Count Tester Market is witnessing significant growth driven by the increasing demand for high-quality textiles across various industries, including fashion, home furnishings, and technical fabrics. As manufacturers strive to enhance product quality and consistency, the need for precise yarn count measurement tools has become paramount. Furthermore, technological advancements in testing equipment and automation are expected to propel the market forward in the coming years. With an uptick in research and development activities, the yarn count tester industry is poised for innovation that will cater to diverse customer requirements.&lt;/p&gt;&lt;p&gt;&lt;p&gt;&lt;strong&gt;Download Full PDF Sample Copy of Yarn Count Tester Market Report @ &lt;a href="https://www.verifiedmarketreports.com/download-sample/?rid=213838&amp;utm_source=Pulse-Glob6&amp;utm_medium=377"&gt;https://www.verifiedmarketreports.com/download-sample/?rid=213838&amp;utm_source=Pulse-Glob6&amp;utm_medium=377&lt;/a&gt;&lt;/strong&gt;&lt;/p&gt;&lt;/p&gt;&lt;h3&gt;Dynamics&lt;/h3&gt;&lt;ul&gt;    &lt;li&gt;Growing demand for high-quality textile products.&lt;/li&gt;    &lt;li&gt;Technological advancements in textile testing equipment.&lt;/li&gt;    &lt;li&gt;Increased research and development investment by manufacturers.&lt;/li&gt;    &lt;li&gt;Expansion of the textile industry in emerging markets.&lt;/li&gt;    &lt;li&gt;Rising environmental regulations impacting material quality standards.&lt;/li&gt;&lt;/ul&gt;&lt;h3&gt;Key Drivers and Challenges&lt;/h3&gt;&lt;ul&gt;    &lt;li&gt;&lt;strong&gt;Key Drivers:&lt;/strong&gt;        &lt;ul&gt;            &lt;li&gt;Surging consumer demand for innovative textile solutions.&lt;/li&gt;            &lt;li&gt;Rise in automation in textile manufacturing processes.&lt;/li&gt;            &lt;li&gt;Growing emphasis on product quality and consistency.&lt;/li&gt;        &lt;/ul&gt;    &lt;/li&gt;    &lt;li&gt;&lt;strong&gt;Challenges:&lt;/strong&gt;        &lt;ul&gt;            &lt;li&gt;High initial investment costs for advanced testing equipment.&lt;/li&gt;            &lt;li&gt;Lack of skilled professionals to operate complex testing machinery.&lt;/li&gt;            &lt;li&gt;Market competition driving prices down.&lt;/li&gt;        &lt;/ul&gt;    &lt;/li&gt;&lt;/ul&gt;&lt;h3&gt;Region Analysis&lt;/h3&gt;&lt;ul&gt;    &lt;li&gt;&lt;strong&gt;North America:&lt;/strong&gt; Dominates the market due to high technological adoption and a strong focus on R&amp;D.&lt;/li&gt;    &lt;li&gt;&lt;strong&gt;Europe:&lt;/strong&gt; Significant growth driven by stringent quality control measures in the textile sector.&lt;/li&gt;    &lt;li&gt;&lt;strong&gt;Asia Pacific:&lt;/strong&gt; Predicted to be the fastest-growing region owing to the rapid expansion of the textile industry in countries like China and India.&lt;/li&gt;    &lt;li&gt;&lt;strong&gt;Latin America:&lt;/strong&gt; Gradual increase in adoption of yarn testing equipment due to the rising textile manufacturing base.&lt;/li&gt;    &lt;li&gt;&lt;strong&gt;Middle East &amp; Africa:&lt;/strong&gt; Emerging markets are focusing on improving textile quality, presenting growth opportunities for the yarn count tester market.&lt;/li&gt;&lt;/ul&gt;&lt;/p&gt;&lt;h2&gt;Yarn Count Tester Market Segmentation Insights&lt;/h2&gt;&lt;p&gt;The Yarn Count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innovation.&lt;/p&gt;&lt;h3&gt;Yarn Count Tester Market By Type&lt;/h3&gt;&lt;p&gt;&lt;ul&gt;&lt;li&gt;Manual&lt;li&gt;  Automatic&lt;/ul&gt;&lt;/p&gt;&lt;h3&gt;Yarn Count Tester Market By Application&lt;/h3&gt;&lt;p&gt;&lt;ul&gt;&lt;li&gt;Animal Fibers&lt;li&gt;  Plant Fibers&lt;li&gt;  Synthetic Fibers&lt;/ul&gt;&lt;/p&gt;&lt;h2&gt;Leading Players in the Global Yarn Count Tester Market&lt;/h2&gt;&lt;p&gt;The global Yarn Count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globally.&lt;/p&gt;&lt;p&gt;&lt;ul&gt;&lt;li&gt;Saurer Intelligent Technology AG &lt;/li&gt;&lt;li&gt; COMETECH &lt;/li&gt;&lt;li&gt; Roaches International &lt;/li&gt;&lt;li&gt; Gester Instruments &lt;/li&gt;&lt;li&gt; TEXTECHNO &lt;/li&gt;&lt;li&gt; Instron &lt;/li&gt;&lt;li&gt; Unuo Instruments Co. Ltd &lt;/li&gt;&lt;li&gt; PROWHITE &lt;/li&gt;&lt;li&gt; Shandong Institute of Textile Sciences &lt;/li&gt;&lt;li&gt; LESHIN &lt;/li&gt;&lt;li&gt; HOVERLABS &lt;/li&gt;&lt;li&gt; Lenzing Instruments &lt;/li&gt;&lt;li&gt; Testing Machines Inc &lt;/li&gt;&lt;li&gt; Thwing-Albert Instrument Company &lt;/li&gt;&lt;li&gt; Paramount Instruments Pvt. Ltd &lt;/li&gt;&lt;li&gt; Changzhou No.1 Textile Equipment Co. &lt;/li&gt;&lt;li&gt; Ltd &lt;/li&gt;&lt;li&gt; HAIDA EQUIPMENT &lt;/li&gt;&lt;li&gt; Sanwood Technology &lt;/li&gt;&lt;li&gt; TESTEX &lt;/li&gt;&lt;li&gt; Asian Test Equipment &lt;/li&gt;&lt;li&gt; Techplast &lt;/li&gt;&lt;li&gt; SDL Atlas &lt;/li&gt;&lt;li&gt; Advance Techo &lt;/li&gt;&lt;li&gt; Anystester &lt;/li&gt;&lt;li&gt; Hefei Fanyuan Instrument &lt;/li&gt;&lt;li&gt; Jinan Xinghua Instruments &lt;/li&gt;&lt;li&gt; TACHENG&lt;/li&gt;&lt;/ul&gt;&lt;/p&gt;&lt;p&gt;&lt;strong&gt;Get Discount On The Purchase Of This Report @ &lt;a href="https://www.verifiedmarketreports.com/ask-for-discount/?rid=213838&amp;utm_source=Pulse-Glob6&amp;utm_medium=377"&gt;https://www.verifiedmarketreports.com/ask-for-discount/?rid=213838&amp;utm_source=Pulse-Glob6&amp;utm_medium=377&lt;/a&gt;&lt;/strong&gt;&lt;/p&gt;&lt;h2&gt;FAQs&lt;/h2&gt;&lt;p&gt;&lt;h2&gt;Yarn Count Tester Market FAQs&lt;/h1&gt;&lt;h3&gt;1. What is a yarn count tester?&lt;/div&gt;&lt;div&gt;&lt;/h3&gt;&lt;p&gt;A yarn count tester is a device used to measure the fineness or thickness of yarn.&lt;/p&gt;&lt;h3&gt;2. What is the current market size of yarn count testers?&lt;/div&gt;&lt;div&gt;&lt;/h3&gt;&lt;p&gt;According to our research, the global yarn count tester market is estimated to be $XX million in 2021.&lt;/p&gt;&lt;h3&gt;3. What are the key factors driving the growth of the yarn count tester market?&lt;/div&gt;&lt;div&gt;&lt;/h3&gt;&lt;p&gt;The increasing demand for quality yarn in textile industries and the growing awareness about the importance of determining yarn count are the key factors driving the market growth.&lt;/p&gt;&lt;h3&gt;4. Which regions are expected to have significant growth in the yarn count tester market?&lt;/div&gt;&lt;div&gt;&lt;/h3&gt;&lt;p&gt;We expect Asia Pacific and North America to have significant growth in the yarn count tester market due to the expansion of textile industries in these regions.&lt;/p&gt;&lt;h3&gt;5. What are the different types of yarn count testers available in the market?&lt;/div&gt;&lt;div&gt;&lt;/h3&gt;&lt;p&gt;There are different types of yarn count testers available, including manual yarn count testers and automatic yarn count testers.&lt;/p&gt;&lt;h3&gt;6. What are the challenges faced by the yarn count tester market?&lt;/div&gt;&lt;div&gt;&lt;/h3&gt;&lt;p&gt;The high cost of yarn count testers and the availability of alternative testing methods are some of the challenges faced by the market.&lt;/p&gt;&lt;h3&gt;7. What are the potential opportunities in the yarn count tester market?&lt;/div&gt;&lt;div&gt;&lt;/h3&gt;&lt;p&gt;The increasing focus on research and development of advanced yarn count testers and the rising demand for yarn count testers in emerging economies are potential opportunities in the market.&lt;/p&gt;&lt;h3&gt;8. Who are the key players in the yarn count tester market?&lt;/div&gt;&lt;div&gt;&lt;/h3&gt;&lt;p&gt;Some of the key players in the yarn count tester market include Company A, Company B, and Company C.&lt;/p&gt;&lt;h3&gt;9. What are the different application areas of yarn count testers?&lt;/div&gt;&lt;div&gt;&lt;/h3&gt;&lt;p&gt;Yarn count testers are used in applications such as textile manufacturing, garment production, and yarn production.&lt;/p&gt;&lt;h3&gt;10. What are the different types of yarn count testing methods?&lt;/div&gt;&lt;div&gt;&lt;/h3&gt;&lt;p&gt;The different types of yarn count testing methods include direct counting method, indirect counting method, and electro-optical counting method.&lt;/p&gt;&lt;h3&gt;11. How is the yarn count tester market expected to grow in the next five years?&lt;/div&gt;&lt;div&gt;&lt;/h3&gt;&lt;p&gt;According to our projections, the yarn count tester market is expected to grow at a CAGR of X% from 2021 to 2026.&lt;/p&gt;&lt;h3&gt;12. What are the factors that could hamper the growth of the yarn count tester market?&lt;/div&gt;&lt;div&gt;&lt;/h3&gt;&lt;p&gt;Factors such as the fluctuating prices of raw materials and the impact of COVID-19 on the textile industry could hamper the growth of the market.&lt;/p&gt;&lt;h3&gt;13. What are the different product types available in the yarn count tester market?&lt;/div&gt;&lt;div&gt;&lt;/h3&gt;&lt;p&gt;Product types available in the yarn count tester market include single head yarn count testers and multi-head yarn count testers.&lt;/p&gt;&lt;h3&gt;14. What are the key trends in the yarn count tester market?&lt;/div&gt;&lt;div&gt;&lt;/h3&gt;&lt;p&gt;Key trends in the yarn count tester market include the integration of advanced technologies such as AI and IoT in yarn count testers and the development of portable and compact yarn count testers.&lt;/p&gt;&lt;h3&gt;15. What are the regulatory standards governing the yarn count tester market?&lt;/div&gt;&lt;div&gt;&lt;/h3&gt;&lt;p&gt;Regulatory standards such as ISO Yarn Count TesterX and ASTM Yarn Count TesterX govern the manufacturing and use of yarn count testers.&lt;/p&gt;&lt;h3&gt;16. What are the cost factors associated with yarn count testers?&lt;/div&gt;&lt;div&gt;&lt;/h3&gt;&lt;p&gt;The cost factors associated with yarn count testers include the initial investment, maintenance costs, and calibration expenses.&lt;/p&gt;&lt;h3&gt;17. What are the different distribution channels for yarn count testers?&lt;/div&gt;&lt;div&gt;&lt;/h3&gt;&lt;p&gt;Yarn count testers are distributed through channels such as direct sales, distributors, and online retail platforms.&lt;/p&gt;&lt;h3&gt;18. How is the competitive landscape of the yarn count tester market?&lt;/div&gt;&lt;div&gt;&lt;/h3&gt;&lt;p&gt;The competitive landscape of the yarn count tester market is characterized by the presence of established players offering a wide range of products and strong distribution networks.&lt;/p&gt;&lt;h3&gt;19. How are technological advancements impacting the yarn count tester market?&lt;/div&gt;&lt;div&gt;&lt;/h3&gt;&lt;p&gt;Technological advancements such as the development of digital yarn count testers and software-integrated testing solutions are driving the growth of the market.&lt;/p&gt;&lt;h3&gt;20. What are the key growth strategies adopted by companies in the yarn count tester market?&lt;/div&gt;&lt;div&gt;&lt;/h3&gt;&lt;p&gt;Companies in the yarn count tester market are adopting strategies such as product innovation, strategic partnerships, and expansion into untapped markets to gain a competitive edge.&lt;/p&gt;&lt;/body&gt;&lt;/html&gt;&lt;/p&gt;&lt;p&gt;&lt;strong&gt;For More Information or Query, Visit @ &lt;a href="https://www.verifiedmarketreports.com/product/yarn-count-tester-market/"&gt;https://www.verifiedmarketreports.com/product/yarn-count-tester-market/&lt;/a&gt;&lt;/strong&gt;&lt;/p&gt;&lt;p&gt;&lt;strong&gt;About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</si>
  <si>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href="https://www.verifiedmarketreports.com/download-sample/?rid=213852&amp;utm_source=Pulse-Glob6&amp;utm_medium=377" target="_blank"&gt;Yankauer Suction Instrument Market size was valued at USD 0.25 Billion in 2022 and is projected to reach USD 0.45 Billion by 2030, growing at a CAGR of 8.5% from 2024 to 2030.&lt;/strong&gt;&lt;/span&gt;&lt;/p&gt;&lt;/p&gt;&lt;/blockquote&gt;&lt;h2&gt;Yankauer Suction Instrument Market Overview&lt;/h2&gt;&lt;p&gt;The Yankauer suction instrument is a vital tool used across various medical fields, particularly in surgical and emergency settings, to clear airways and remove bodily fluids. Its design typically includes a rigid, curved handle and a bulbous tip, allowing for effective suctioning with minimal trauma to surrounding tissues. The Yankauer suction's reliability and ease of use have solidified its place in clinical practice, leading to a steadily increasing market demand. As healthcare facilities expand and technological advancements enhance product offerings, the Yankauer suction instrument market is poised for significant growth.&lt;/p&gt;&lt;p&gt;&lt;strong&gt;&lt;p&gt;&lt;strong&gt;Download Full PDF Sample Copy of Yankauer Suction Instrument Market Report @ &lt;a href="https://www.verifiedmarketreports.com/download-sample/?rid=213852&amp;utm_source=Pulse-Glob6&amp;utm_medium=377"&gt;https://www.verifiedmarketreports.com/download-sample/?rid=213852&amp;utm_source=Pulse-Glob6&amp;utm_medium=377&lt;/a&gt;&lt;/strong&gt;&lt;/p&gt;&lt;/strong&gt;&lt;/p&gt;&lt;h2&gt;Dynamics&lt;/h2&gt;&lt;ul&gt;    &lt;li&gt;Technological Advancements: Ongoing innovations in suction device designs and materials are improving efficiency and safety.&lt;/li&gt;    &lt;li&gt;Rising Surgical Procedures: The increase in surgeries worldwide, especially minimally invasive procedures, is fueling demand for effective suction instruments.&lt;/li&gt;    &lt;li&gt;Growing Geriatric Population: With an aging population comes an increased need for surgical interventions, resulting in higher Yankauer suction usage.&lt;/li&gt;    &lt;li&gt;Regulatory Compliance: Stringent healthcare regulations necessitate the use of high-quality, sanitized suction instruments, positively impacting market growth.&lt;/li&gt;&lt;/ul&gt;&lt;h2&gt;Key Drivers and Challenges&lt;/h2&gt;&lt;ul&gt;    &lt;li&gt;&lt;strong&gt;Key Drivers:&lt;/strong&gt;&lt;/li&gt;    &lt;ul&gt;        &lt;li&gt;Enhanced Patient Safety: The design advancements ensure reduced risks during surgical procedures.&lt;/li&gt;        &lt;li&gt;Healthcare Infrastructure Growth: Expanding healthcare facilities in developing regions is increasing market accessibility.&lt;/li&gt;    &lt;/ul&gt;    &lt;li&gt;&lt;strong&gt;Challenges:&lt;/strong&gt;&lt;/li&gt;    &lt;ul&gt;        &lt;li&gt;Market Competition: The presence of numerous players in the market leads to price wars and can affect profitability.&lt;/li&gt;        &lt;li&gt;Product Substitution: The emergence of alternative suction devices may limit the growth of the Yankauer suction instrument market.&lt;/li&gt;    &lt;/ul&gt;&lt;/ul&gt;&lt;h2&gt;Region Analysis&lt;/h2&gt;&lt;ul&gt;    &lt;li&gt;North America: The largest market share, driven by advanced healthcare systems and high surgical volumes.&lt;/li&gt;    &lt;li&gt;Europe: Steady growth due to increasing surgical procedures and well-established healthcare infrastructures.&lt;/li&gt;    &lt;li&gt;Asia-Pacific: Rapid expansion owing to a surge in healthcare facilities and rising medical expenditure.&lt;/li&gt;    &lt;li&gt;Latin America: Emerging market potential with an increasing focus on healthcare access and quality improvements.&lt;/li&gt;    &lt;li&gt;Middle East &amp; Africa: Gradual growth as countries enhance their healthcare frameworks, leading to greater demand for surgical instruments.&lt;/li&gt;&lt;/ul&gt;&lt;/p&gt;&lt;h2&gt;Yankauer Suction Instrument Market Segmentation Insights&lt;/h2&gt;&lt;p&gt;The Yankauer Suction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innovation.&lt;/p&gt;&lt;h3&gt;Yankauer Suction Instrument Market By Type&lt;/h3&gt;&lt;p&gt;&lt;ul&gt;&lt;li&gt;Without Suction Control&lt;li&gt;  With Suction Control&lt;/ul&gt;&lt;/p&gt;&lt;h3&gt;Yankauer Suction Instrument Market By Application&lt;/h3&gt;&lt;p&gt;&lt;ul&gt;&lt;li&gt;Hospital&lt;li&gt;  Clinic&lt;li&gt;  Other&lt;/ul&gt;&lt;/p&gt;&lt;h2&gt;Leading Players in the Global Yankauer Suction Instrument Market&lt;/h2&gt;&lt;p&gt;The global Yankauer Suction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globally.&lt;/p&gt;&lt;p&gt;&lt;ul&gt;&lt;li&gt;CONMED &lt;/li&gt;&lt;li&gt; Pennine Healthcare &lt;/li&gt;&lt;li&gt; Flexicare &lt;/li&gt;&lt;li&gt; AMSINO &lt;/li&gt;&lt;li&gt; Medline &lt;/li&gt;&lt;li&gt; AliMed &lt;/li&gt;&lt;li&gt; Vitality Medical &lt;/li&gt;&lt;li&gt; Cardinal Health &lt;/li&gt;&lt;li&gt; Salvin Dental Specialties &lt;/li&gt;&lt;li&gt; ConvaTec Group &lt;/li&gt;&lt;li&gt; Fairmont&lt;/li&gt;&lt;/ul&gt;&lt;/p&gt;&lt;p&gt;&lt;strong&gt;Get Discount On The Purchase Of This Report @ &lt;a href="https://www.verifiedmarketreports.com/ask-for-discount/?rid=213852&amp;utm_source=Pulse-Glob6&amp;utm_medium=377"&gt;https://www.verifiedmarketreports.com/ask-for-discount/?rid=213852&amp;utm_source=Pulse-Glob6&amp;utm_medium=377&lt;/a&gt;&lt;/strong&gt;&lt;/p&gt;&lt;h2&gt;FAQs&lt;/h2&gt;&lt;p&gt;  &lt;h2&gt;Yankauer Suction Instrument Market FAQs&lt;/h1&gt;  &lt;h2&gt;1. What is a Yankauer suction instrument?&lt;/div&gt;&lt;div&gt;&lt;/h2&gt;  &lt;p&gt;A Yankauer suction instrument is a medical device used for suctioning during surgical and medical procedures.&lt;/p&gt;  &lt;h2&gt;2. What is the current size of the Yankauer suction instrument market?&lt;/div&gt;&lt;div&gt;&lt;/h2&gt;  &lt;p&gt;According to our latest research, the global Yankauer suction instrument market is estimated to be worth $XX billion in 2021.&lt;/p&gt;  &lt;h2&gt;3. What are the key drivers of growth in the Yankauer suction instrument market?&lt;/div&gt;&lt;div&gt;&lt;/h2&gt;  &lt;p&gt;The key drivers of growth in the market include increasing surgical procedures, rising prevalence of respiratory diseases, and advancements in healthcare infrastructure.&lt;/p&gt;  &lt;h2&gt;4. Which regions are expected to witness the highest growth in the Yankauer suction instrument market?&lt;/div&gt;&lt;div&gt;&lt;/h2&gt;  &lt;p&gt;Asia-Pacific and Latin America are expected to witness the highest growth due to increasing healthcare investments and growing demand for surgical procedures in these regions.&lt;/p&gt;  &lt;h2&gt;5. What are the prominent companies in the Yankauer suction instrument market?&lt;/div&gt;&lt;div&gt;&lt;/h2&gt;  &lt;p&gt;Prominent companies in the market include Company A, Company B, Company C, and Company D.&lt;/p&gt;  &lt;h2&gt;6. What are the major trends in the Yankauer suction instrument market?&lt;/div&gt;&lt;div&gt;&lt;/h2&gt;  &lt;p&gt;Major trends in the market include the adoption of disposable suction instruments, technological advancements, and increasing focus on infection control.&lt;/p&gt;  &lt;h2&gt;7. What are the challenges faced by the Yankauer suction instrument market?&lt;/div&gt;&lt;div&gt;&lt;/h2&gt;  &lt;p&gt;The market faces challenges such as stringent regulatory requirements, pricing pressures, and the availability of alternative suction devices.&lt;/p&gt;  &lt;h2&gt;8. What is the market share of reusable vs. disposable Yankauer suction instruments?&lt;/div&gt;&lt;div&gt;&lt;/h2&gt;  &lt;p&gt;Disposable Yankauer suction instruments hold the majority market share due to their convenience and reduced risk of cross-contamination.&lt;/p&gt;  &lt;h2&gt;9. What is the impact of the COVID-19 pandemic on the Yankauer suction instrument market?&lt;/div&gt;&lt;div&gt;&lt;/h2&gt;  &lt;p&gt;The pandemic has led to an increased demand for Yankauer suction instruments in intensive care units and emergency departments, driving market growth.&lt;/p&gt;  &lt;h2&gt;10. What are the regulatory standards governing the Yankauer suction instrument market?&lt;/div&gt;&lt;div&gt;&lt;/h2&gt;  &lt;p&gt;The market is governed by regulatory standards such as ISO 13485 and FDA guidelines for medical devices.&lt;/p&gt;  &lt;h2&gt;11. How are technological advancements influencing the Yankauer suction instrument market?&lt;/div&gt;&lt;div&gt;&lt;/h2&gt;  &lt;p&gt;Technological advancements are leading to the development of advanced suction instruments with improved ergonomics, suction control, and safety features.&lt;/p&gt;  &lt;h2&gt;12. What is the purchasing behavior of healthcare facilities in the Yankauer suction instrument market?&lt;/div&gt;&lt;div&gt;&lt;/h2&gt;  &lt;p&gt;Healthcare facilities prefer to procure Yankauer suction instruments through group purchasing organizations to leverage volume discounts and streamline procurement processes.&lt;/p&gt;  &lt;h2&gt;13. What is the market segmentation of the Yankauer suction instrument market by product type?&lt;/div&gt;&lt;div&gt;&lt;/h2&gt;  &lt;p&gt;The market is segmented into reusable Yankauer suction instruments and disposable Yankauer suction instruments.&lt;/p&gt;  &lt;h2&gt;14. How are key players in the Yankauer suction instrument market strategizing for growth?&lt;/div&gt;&lt;div&gt;&lt;/h2&gt;  &lt;p&gt;Key players are focusing on expanding their product portfolios, enhancing distribution networks, and entering into strategic partnerships to drive growth in the market.&lt;/p&gt;  &lt;h2&gt;15. What are the growth opportunities in the Yankauer suction instrument market for new entrants?&lt;/div&gt;&lt;div&gt;&lt;/h2&gt;  &lt;p&gt;Growth opportunities for new entrants include the development of innovative and cost-effective suction instruments, targeting untapped regional markets, and establishing strong distribution channels.&lt;/p&gt;  &lt;h2&gt;16. What are the cost factors influencing the procurement of Yankauer suction instruments?&lt;/div&gt;&lt;div&gt;&lt;/h2&gt;  &lt;p&gt;Cost factors include the initial purchase price, maintenance costs, cost of disposable accessories, and total cost of ownership over the product lifecycle.&lt;/p&gt;  &lt;h2&gt;17. What are the key considerations for healthcare facilities when selecting Yankauer suction instruments?&lt;/div&gt;&lt;div&gt;&lt;/h2&gt;  &lt;p&gt;Key considerations include product quality, reliability, ease of use, availability of accessories, and supplier support services.&lt;/p&gt;  &lt;h2&gt;18. How is the adoption of Yankauer suction instruments in home healthcare settings impacting the market?&lt;/div&gt;&lt;div&gt;&lt;/h2&gt;  &lt;p&gt;The increasing trend of home healthcare is driving the demand for portable and user-friendly Yankauer suction instruments, creating growth opportunities in this segment.&lt;/p&gt;  &lt;h2&gt;19. What is the competitive landscape of the Yankauer suction instrument market?&lt;/div&gt;&lt;div&gt;&lt;/h2&gt;  &lt;p&gt;The market is characterized by intense competition with players competing on factors such as product quality, pricing, and after-sales service.&lt;/p&gt;  &lt;h2&gt;20. What is the projected growth of the Yankauer suction instrument market in the next five years?&lt;/div&gt;&lt;div&gt;&lt;/h2&gt;  &lt;p&gt;According to our projections, the global Yankauer suction instrument market is expected to grow at a CAGR of X% from 2021 to 2026.&lt;/p&gt;&lt;/body&gt;&lt;/html&gt;&lt;/p&gt;&lt;p&gt;&lt;strong&gt;For More Information or Query, Visit @ &lt;a href="https://www.verifiedmarketreports.com/product/yankauer-suction-instrument-market/"&gt;https://www.verifiedmarketreports.com/product/yankauer-suction-instrument-market/&lt;/a&gt;&lt;/strong&gt;&lt;/p&gt;&lt;p&gt;&lt;strong&gt;About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</si>
  <si>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href="https://www.verifiedmarketreports.com/download-sample/?rid=213860&amp;utm_source=Pulse-Glob6&amp;utm_medium=377" target="_blank"&gt;YAG Transparent Ceramics Market size was valued at USD 0.32 Billion in 2022 and is projected to reach USD 0.61 Billion by 2030, growing at a CAGR of 8.5% from 2024 to 2030.&lt;/strong&gt;&lt;/span&gt;&lt;/p&gt;&lt;/p&gt;&lt;/blockquote&gt;&lt;h2&gt;YAG Transparent Ceramics Market Overview&lt;/h2&gt;&lt;p&gt;The YAG (Yttrium Aluminum Garnet) Transparent Ceramics market has gained significant traction over recent years due to their exceptional optical properties and high thermal stability. Primarily used in defense, aerospace, and healthcare applications, these materials are becoming a preferred choice in manufacturing lightweight yet durable components. The increasing demand for high-performance materials for lasers, high-power electronics, and optics is further fueling market growth. Moreover, innovative applications in the fields of LED lighting and advanced optics indicate a promising future for the YAG Transparent Ceramics market. &lt;/p&gt;&lt;p&gt;&lt;strong&gt;&lt;p&gt;&lt;strong&gt;Download Full PDF Sample Copy of YAG Transparent Ceramics Market Report @ &lt;a href="https://www.verifiedmarketreports.com/download-sample/?rid=213860&amp;utm_source=Pulse-Glob6&amp;utm_medium=377"&gt;https://www.verifiedmarketreports.com/download-sample/?rid=213860&amp;utm_source=Pulse-Glob6&amp;utm_medium=377&lt;/a&gt;&lt;/strong&gt;&lt;/p&gt;&lt;/strong&gt;&lt;/p&gt;&lt;h2&gt;Dynamics&lt;/h2&gt;&lt;ul&gt;    &lt;li&gt;&lt;strong&gt;Technological Advancements:&lt;/strong&gt; Continuous innovations in processing techniques are enhancing the properties of YAG ceramics.&lt;/li&gt;    &lt;li&gt;&lt;strong&gt;Increasing Demand in Defense and Aerospace:&lt;/strong&gt; The requirement for high-strength materials is boosting market adoption.&lt;/li&gt;    &lt;li&gt;&lt;strong&gt;Growing Healthcare Applications:&lt;/strong&gt; YAG ceramics are increasingly used in surgical tools and laser applications.&lt;/li&gt;    &lt;li&gt;&lt;strong&gt;Environmental Considerations:&lt;/strong&gt; Sustainable sourcing of raw materials and recyclable properties are gaining attention.&lt;/li&gt;&lt;/ul&gt;&lt;h2&gt;Key Drivers and Challenges&lt;/h2&gt;&lt;ul&gt;    &lt;li&gt;&lt;strong&gt;Key Drivers:&lt;/strong&gt;        &lt;ul&gt;            &lt;li&gt;Rapid Industrialization: The rising demand for advanced materials in various industries.&lt;/li&gt;            &lt;li&gt;Investment in R&amp;D: Increased spending on laser technology and advanced optics.&lt;/li&gt;            &lt;li&gt;Market Expansion: Entry of new players and the emergence of novel applications.&lt;/li&gt;        &lt;/ul&gt;    &lt;/li&gt;    &lt;li&gt;&lt;strong&gt;Challenges:&lt;/strong&gt;        &lt;ul&gt;            &lt;li&gt;High Production Costs: The complex manufacturing process can be a barrier for smaller enterprises.&lt;/li&gt;            &lt;li&gt;Technical Limitations: Challenges in achieving uniform quality in large-scale production.&lt;/li&gt;            &lt;li&gt;Competition from Alternatives: Increasingly advanced alternative materials may hinder market growth.&lt;/li&gt;        &lt;/ul&gt;    &lt;/li&gt;&lt;/ul&gt;&lt;h2&gt;Regional Analysis&lt;/h2&gt;&lt;ul&gt;    &lt;li&gt;&lt;strong&gt;North America:&lt;/strong&gt; Dominant market with significant investments in defense and aerospace sectors.&lt;/li&gt;    &lt;li&gt;&lt;strong&gt;Europe:&lt;/strong&gt; Strong demand due to healthcare innovations and a robust manufacturing base.&lt;/li&gt;    &lt;li&gt;&lt;strong&gt;Asia-Pacific:&lt;/strong&gt; Fast-growing market fueled by rapid industrialization and technological advancements.&lt;/li&gt;    &lt;li&gt;&lt;strong&gt;Latin America:&lt;/strong&gt; Emerging market with increasing awareness and applications in various industries.&lt;/li&gt;    &lt;li&gt;&lt;strong&gt;Middle East &amp; Africa:&lt;/strong&gt; Gradual growth driven by improving technological infrastructure and increasing demand for high-performance materials.&lt;/li&gt;&lt;/ul&gt;&lt;/p&gt;&lt;h2&gt;YAG Transparent Ceramics Market Segmentation Insights&lt;/h2&gt;&lt;p&gt;The YAG Transparent Ceramics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innovation.&lt;/p&gt;&lt;h3&gt;YAG Transparent Ceramics Market By Type&lt;/h3&gt;&lt;p&gt;&lt;ul&gt;&lt;li&gt;Rare Earth Doping&lt;li&gt;  Undoping&lt;/ul&gt;&lt;/p&gt;&lt;h3&gt;YAG Transparent Ceramics Market By Application&lt;/h3&gt;&lt;p&gt;&lt;ul&gt;&lt;li&gt;Transparent Armor&lt;li&gt;  Domes and Windows&lt;li&gt;  Lasers Application&lt;li&gt;  Others&lt;/ul&gt;&lt;/p&gt;&lt;h2&gt;Leading Players in the Global YAG Transparent Ceramics Market&lt;/h2&gt;&lt;p&gt;The global YAG Transparent Ceramics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globally.&lt;/p&gt;&lt;p&gt;&lt;ul&gt;&lt;li&gt;CoorsTek Corporation &lt;/li&gt;&lt;li&gt; II-VI Incorporated &lt;/li&gt;&lt;li&gt; Konoshima Chemicals &lt;/li&gt;&lt;li&gt; Shanghai SICCAS High Technology Corporation&lt;/li&gt;&lt;/ul&gt;&lt;/p&gt;&lt;p&gt;&lt;strong&gt;Get Discount On The Purchase Of This Report @ &lt;a href="https://www.verifiedmarketreports.com/ask-for-discount/?rid=213860&amp;utm_source=Pulse-Glob6&amp;utm_medium=377"&gt;https://www.verifiedmarketreports.com/ask-for-discount/?rid=213860&amp;utm_source=Pulse-Glob6&amp;utm_medium=377&lt;/a&gt;&lt;/strong&gt;&lt;/p&gt;&lt;h2&gt;FAQs&lt;/h2&gt;&lt;p&gt;&lt;h2&gt;YAG Transparent Ceramics Market FAQs&lt;/h1&gt;&lt;h2&gt;1. What is YAG Transparent Ceramics?&lt;/div&gt;&lt;div&gt;&lt;/h2&gt;&lt;p&gt;Yttrium Aluminum Garnet (YAG) Transparent Ceramics is a type of ceramic material that is transparent to infrared light and has applications in various industries.&lt;/p&gt;&lt;h2&gt;2. What are the key applications of YAG Transparent Ceramics?&lt;/div&gt;&lt;div&gt;&lt;/h2&gt;&lt;p&gt;The key applications of YAG Transparent Ceramics include laser technology, optoelectronics, and aerospace industry.&lt;/p&gt;&lt;h2&gt;3. What is the current market size of the YAG Transparent Ceramics market?&lt;/div&gt;&lt;div&gt;&lt;/h2&gt;&lt;p&gt;According to our latest research, the global YAG Transparent Ceramics market is valued at $XX million in 2021.&lt;/p&gt;&lt;h2&gt;4. What are the key factors driving the growth of the YAG Transparent Ceramics market?&lt;/div&gt;&lt;div&gt;&lt;/h2&gt;&lt;p&gt;The growth of the YAG Transparent Ceramics market is driven by the increasing demand for advanced materials in the laser industry and the growing aerospace industry.&lt;/p&gt;&lt;h2&gt;5. What are the major regions contributing to the growth of the YAG Transparent Ceramics market?&lt;/div&gt;&lt;div&gt;&lt;/h2&gt;&lt;p&gt;The major regions contributing to the growth of the YAG Transparent Ceramics market include North America, Europe, and Asia Pacific.&lt;/p&gt;&lt;h2&gt;6. Who are the key players in the YAG Transparent Ceramics market?&lt;/div&gt;&lt;div&gt;&lt;/h2&gt;&lt;p&gt;The key players in the YAG Transparent Ceramics market include Coorstek Inc., Surmet Corporation, and Brightcrystals Technology Inc.&lt;/p&gt;&lt;h2&gt;7. What are the market trends in the YAG Transparent Ceramics industry?&lt;/div&gt;&lt;div&gt;&lt;/h2&gt;&lt;p&gt;Some of the key market trends in the YAG Transparent Ceramics industry include increasing investment in research and development and strategic collaborations among key players.&lt;/p&gt;&lt;h2&gt;8. What is the projected growth rate of the YAG Transparent Ceramics market in the next five years?&lt;/div&gt;&lt;div&gt;&lt;/h2&gt;&lt;p&gt;According to our projections, the YAG Transparent Ceramics market is expected to grow at a CAGR of X% from 2021 to 2026.&lt;/p&gt;&lt;h2&gt;9. What are the challenges faced by the YAG Transparent Ceramics market?&lt;/div&gt;&lt;div&gt;&lt;/h2&gt;&lt;p&gt;Some of the challenges faced by the YAG Transparent Ceramics market include high production costs and stringent regulations.&lt;/p&gt;&lt;h2&gt;10. What are the key opportunities in the YAG Transparent Ceramics market?&lt;/div&gt;&lt;div&gt;&lt;/h2&gt;&lt;p&gt;The key opportunities in the YAG Transparent Ceramics market include the development of new applications and the expanding optoelectronics industry.&lt;/p&gt;&lt;h2&gt;11. What is the market segmentation of the YAG Transparent Ceramics market?&lt;/div&gt;&lt;div&gt;&lt;/h2&gt;&lt;p&gt;The market segmentation of the YAG Transparent Ceramics market includes product type, application, and region.&lt;/p&gt;&lt;h2&gt;12. What are the key investment opportunities in the YAG Transparent Ceramics market?&lt;/div&gt;&lt;div&gt;&lt;/h2&gt;&lt;p&gt;Some of the key investment opportunities in the YAG Transparent Ceramics market include expansion in emerging markets and technological advancements.&lt;/p&gt;&lt;h2&gt;13. What are the regulations impacting the YAG Transparent Ceramics market?&lt;/div&gt;&lt;div&gt;&lt;/h2&gt;&lt;p&gt;The regulations impacting the YAG Transparent Ceramics market include environmental regulations and import-export policies.&lt;/p&gt;&lt;h2&gt;14. What are the future prospects of the YAG Transparent Ceramics market?&lt;/div&gt;&lt;div&gt;&lt;/h2&gt;&lt;p&gt;The future prospects of the YAG Transparent Ceramics market are optimistic, with a growing demand for advanced materials in various industries.&lt;/p&gt;&lt;h2&gt;15. What are the key factors influencing consumer purchasing decisions in the YAG Transparent Ceramics market?&lt;/div&gt;&lt;div&gt;&lt;/h2&gt;&lt;p&gt;The key factors influencing consumer purchasing decisions in the YAG Transparent Ceramics market include product quality, price, and brand reputation.&lt;/p&gt;&lt;h2&gt;16. What are the emerging trends in the YAG Transparent Ceramics market?&lt;/div&gt;&lt;div&gt;&lt;/h2&gt;&lt;p&gt;Some of the emerging trends in the YAG Transparent Ceramics market include the adoption of advanced manufacturing techniques and the development of high-performance ceramic materials.&lt;/p&gt;&lt;h2&gt;17. What are the key challenges faced by new entrants in the YAG Transparent Ceramics market?&lt;/div&gt;&lt;div&gt;&lt;/h2&gt;&lt;p&gt;Some of the key challenges faced by new entrants in the YAG Transparent Ceramics market include high capital requirements and intense competition.&lt;/p&gt;&lt;h2&gt;18. What are the factors affecting the pricing of YAG Transparent Ceramics?&lt;/div&gt;&lt;div&gt;&lt;/h2&gt;&lt;p&gt;The factors affecting the pricing of YAG Transparent Ceramics include raw material costs, market demand, and competition among suppliers.&lt;/p&gt;&lt;h2&gt;19. What are the technological advancements driving the growth of the YAG Transparent Ceramics market?&lt;/div&gt;&lt;div&gt;&lt;/h2&gt;&lt;p&gt;The technological advancements driving the growth of the YAG Transparent Ceramics market include the development of new manufacturing processes and the integration of advanced materials.&lt;/p&gt;&lt;h2&gt;20. What are the key challenges for market expansion in the YAG Transparent Ceramics industry?&lt;/div&gt;&lt;div&gt;&lt;/h2&gt;&lt;p&gt;Some of the key challenges for market expansion in the YAG Transparent Ceramics industry include the need for substantial investment in research and development and market volatility.&lt;/p&gt;&lt;/body&gt;&lt;/html&gt;&lt;/p&gt;&lt;p&gt;&lt;strong&gt;For More Information or Query, Visit @ &lt;a href="https://www.verifiedmarketreports.com/product/yag-transparent-ceramics-market/"&gt;https://www.verifiedmarketreports.com/product/yag-transparent-ceramics-market/&lt;/a&gt;&lt;/strong&gt;&lt;/p&gt;&lt;p&gt;&lt;strong&gt;About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</si>
  <si>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href="https://www.verifiedmarketreports.com/download-sample/?rid=213868&amp;utm_source=Pulse-Glob6&amp;utm_medium=377" target="_blank"&gt;YAG Pulse Laser Welding Machines Market size was valued at USD 2.5 Billion in 2022 and is projected to reach USD 4.1 Billion by 2030, growing at a CAGR of 6.5% from 2024 to 2030.&lt;/strong&gt;&lt;/span&gt;&lt;/p&gt;&lt;/p&gt;&lt;/blockquote&gt;&lt;h2&gt;YAG Pulse Laser Welding Machines Market Overview&lt;/h2&gt;&lt;p&gt;The YAG Pulse Laser Welding Machines market has experienced significant growth in recent years, driven by advancements in laser technology and an increasing demand for precision manufacturing across various industries. These machines are known for their high efficiency and reliability in welding applications, making them suitable for sectors such as automotive, aerospace, electronics, and medical devices. As manufacturers seek to improve productivity and product quality, the adoption of YAG pulse laser welding technology continues to rise. Furthermore, the trend towards automation and the incorporation of Industry 4.0 principles are expected to further boost market growth.&lt;/p&gt;&lt;p&gt;&lt;strong&gt;&lt;p&gt;&lt;strong&gt;Download Full PDF Sample Copy of YAG Pulse Laser Welding Machines Market Report @ &lt;a href="https://www.verifiedmarketreports.com/download-sample/?rid=213868&amp;utm_source=Pulse-Glob6&amp;utm_medium=377"&gt;https://www.verifiedmarketreports.com/download-sample/?rid=213868&amp;utm_source=Pulse-Glob6&amp;utm_medium=377&lt;/a&gt;&lt;/strong&gt;&lt;/p&gt;&lt;/strong&gt;&lt;/p&gt;&lt;h3&gt;Dynamics&lt;/h3&gt;&lt;ul&gt;  &lt;li&gt;Advancements in laser technology leading to improved efficiency and precision.&lt;/li&gt;  &lt;li&gt;Increasing application in precision welding across multiple industries.&lt;/li&gt;  &lt;li&gt;Growth of the automotive and aerospace sectors driving demand.&lt;/li&gt;  &lt;li&gt;Rising investment in R&amp;D for innovative welding solutions.&lt;/li&gt;  &lt;li&gt;Shift towards sustainable manufacturing practices enhancing market opportunities.&lt;/li&gt;&lt;/ul&gt;&lt;h3&gt;Key Drivers and Challenges&lt;/h3&gt;&lt;ul&gt;  &lt;li&gt;&lt;strong&gt;Key Drivers:&lt;/strong&gt;&lt;/li&gt;    &lt;ul&gt;      &lt;li&gt;High-quality welds with minimal thermal distortion.&lt;/li&gt;      &lt;li&gt;Growing emphasis on automation and robotics in manufacturing.&lt;/li&gt;      &lt;li&gt;Expansion of industries relying on advanced manufacturing technologies.&lt;/li&gt;    &lt;/ul&gt;  &lt;li&gt;&lt;strong&gt;Challenges:&lt;/strong&gt;&lt;/li&gt;    &lt;ul&gt;      &lt;li&gt;High initial investment costs for laser welding machines.&lt;/li&gt;      &lt;li&gt;Lack of skilled labor for operating advanced welding technologies.&lt;/li&gt;      &lt;li&gt;Competition from alternative welding technologies and methods.&lt;/li&gt;    &lt;/ul&gt;&lt;/ul&gt;&lt;h3&gt;Regional Analysis&lt;/h3&gt;&lt;ul&gt;  &lt;li&gt;&lt;strong&gt;North America:&lt;/strong&gt; Leading market due to advanced manufacturingbase and high technological adoption.&lt;/li&gt;  &lt;li&gt;&lt;strong&gt;Europe:&lt;/strong&gt; Significant growth driven by automotive and aerospace industries, alongside stringent regulations for quality and precision.&lt;/li&gt;  &lt;li&gt;&lt;strong&gt;Asia-Pacific:&lt;/strong&gt; The fastest-growing region, with rising manufacturing activities in countries like China and India fostering demand for laser welding technologies.&lt;/li&gt;  &lt;li&gt;&lt;strong&gt;Latin America:&lt;/strong&gt; Emerging market with growing interest in laser welding for various applications, although still lagging behind North America and Europe.&lt;/li&gt;  &lt;li&gt;&lt;strong&gt;Middle East &amp; Africa:&lt;/strong&gt; Slow growth anticipated due to underdeveloped manufacturing sectors, but potential exists with increasing investments in technology.&lt;/li&gt;&lt;/ul&gt;&lt;/p&gt;&lt;h2&gt;YAG Pulse Laser Welding Machines Market Segmentation Insights&lt;/h2&gt;&lt;p&gt;The YAG Pulse Laser Welding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innovation.&lt;/p&gt;&lt;h3&gt;YAG Pulse Laser Welding Machines Market By Type&lt;/h3&gt;&lt;p&gt;&lt;ul&gt;&lt;li&gt;Laser Output Power: 100W Below&lt;li&gt;  Laser Output Power: 100W-300W&lt;li&gt;  Laser Output Power: 300W-600W&lt;li&gt;  Laser Output Power: 600W Above&lt;/ul&gt;&lt;/p&gt;&lt;h3&gt;YAG Pulse Laser Welding Machines Market By Application&lt;/h3&gt;&lt;p&gt;&lt;ul&gt;&lt;li&gt;Medical Instruments&lt;li&gt;  Microelectronic Components&lt;li&gt;  Jewelry Industry&lt;li&gt;  Automotive&lt;li&gt;  Others&lt;/ul&gt;&lt;/p&gt;&lt;h2&gt;Leading Players in the Global YAG Pulse Laser Welding Machines Market&lt;/h2&gt;&lt;p&gt;The global YAG Pulse Laser Welding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globally.&lt;/p&gt;&lt;p&gt;&lt;ul&gt;&lt;li&gt;AMADA &lt;/li&gt;&lt;li&gt; Coherent &lt;/li&gt;&lt;li&gt; LaserStar &lt;/li&gt;&lt;li&gt; SHIBUYA &lt;/li&gt;&lt;li&gt; ALPHA LASER GmbH &lt;/li&gt;&lt;li&gt; Divine Techno Engineers &lt;/li&gt;&lt;li&gt; Dmark lasers &lt;/li&gt;&lt;li&gt; Riselaser Technology &lt;/li&gt;&lt;li&gt; Han's Laser &lt;/li&gt;&lt;li&gt; United Winners Laser &lt;/li&gt;&lt;li&gt; Chuang Yan Laser Technology &lt;/li&gt;&lt;li&gt; Taiyi Laser &lt;/li&gt;&lt;li&gt; Mactron Technology &lt;/li&gt;&lt;li&gt; Lanlyn Technology &lt;/li&gt;&lt;li&gt; Fulan Laser Technology &lt;/li&gt;&lt;li&gt; Yiwang Laser Equipment &lt;/li&gt;&lt;li&gt; Hui Yao &lt;/li&gt;&lt;li&gt; Hongyu Laser Equipment &lt;/li&gt;&lt;li&gt; Moophen Optics &lt;/li&gt;&lt;li&gt; Superwave&lt;/li&gt;&lt;/ul&gt;&lt;/p&gt;&lt;p&gt;&lt;strong&gt;Get Discount On The Purchase Of This Report @ &lt;a href="https://www.verifiedmarketreports.com/ask-for-discount/?rid=213868&amp;utm_source=Pulse-Glob6&amp;utm_medium=377"&gt;https://www.verifiedmarketreports.com/ask-for-discount/?rid=213868&amp;utm_source=Pulse-Glob6&amp;utm_medium=377&lt;/a&gt;&lt;/strong&gt;&lt;/p&gt;&lt;h2&gt;FAQs&lt;/h2&gt;&lt;p&gt;    &lt;h2&gt;YAG Pulse Laser Welding Machines Market FAQs&lt;/h1&gt;    &lt;ol&gt;      &lt;li&gt;        &lt;h2&gt;What is YAG pulse laser welding?&lt;/div&gt;&lt;div&gt;&lt;/h2&gt;        &lt;p&gt;YAG pulse laser welding is a type of welding process that uses a YAG (yttrium-aluminum-garnet) laser to join materials together with pulses of high-energy laser light.&lt;/p&gt;      &lt;/li&gt;      &lt;li&gt;        &lt;h2&gt;What are the key applications of YAG pulse laser welding machines?&lt;/div&gt;&lt;div&gt;&lt;/h2&gt;        &lt;p&gt;YAG pulse laser welding machines are commonly used in the automotive, aerospace, electronics, and medical device industries for precise and high-strength welding of metal components.&lt;/p&gt;      &lt;/li&gt;      &lt;li&gt;        &lt;h2&gt;What are the advantages of YAG pulse laser welding machines?&lt;/div&gt;&lt;div&gt;&lt;/h2&gt;        &lt;p&gt;Some advantages of YAG pulse laser welding machines include high welding speed, minimal heat-affected zone, minimal distortion of workpieces, and suitability for welding of dissimilar materials.&lt;/p&gt;      &lt;/li&gt;      &lt;li&gt;        &lt;h2&gt;What is the current market size of the YAG pulse laser welding machines market?&lt;/div&gt;&lt;div&gt;&lt;/h2&gt;        &lt;p&gt;According to our latest research, the global YAG pulse laser welding machines market was valued at $XX billion in 2020 and is expected to reach $YY billion by 2025, growing at a CAGR of ZZ% during the forecast period.&lt;/p&gt;      &lt;/li&gt;      &lt;li&gt;        &lt;h2&gt;What factors are driving the growth of the YAG pulse laser welding machines market?&lt;/div&gt;&lt;div&gt;&lt;/h2&gt;        &lt;p&gt;The growth of the YAG pulse laser welding machines market is driven by increasing demand for high-precision welding in various industries, advancements in laser technology, and the growing trend of automation in manufacturing processes.&lt;/p&gt;      &lt;/li&gt;      &lt;li&gt;        &lt;h2&gt;What are the key market trends in the YAG pulse laser welding machines industry?&lt;/div&gt;&lt;div&gt;&lt;/h2&gt;        &lt;p&gt;Key market trends in the YAG pulse laser welding machines industry include the integration of Industry 4.0 technologies, the development of hybrid laser welding systems, and the adoption of fiber lasers for welding applications.&lt;/p&gt;      &lt;/li&gt;      &lt;li&gt;        &lt;h2&gt;Who are the major players in the YAG pulse laser welding machines market?&lt;/div&gt;&lt;div&gt;&lt;/h2&gt;        &lt;p&gt;Major players in the YAG pulse laser welding machines market include Company A, Company B, Company C, and Company D, among others.&lt;/p&gt;      &lt;/li&gt;      &lt;li&gt;        &lt;h2&gt;What are the challenges faced by the YAG pulse laser welding machine manufacturers?&lt;/div&gt;&lt;div&gt;&lt;/h2&gt;        &lt;p&gt;Challenges faced by YAG pulse laser welding machine manufacturers include high initial investment costs, the need for skilled operators, and competition from alternative welding technologies such as arc welding and resistance welding.&lt;/p&gt;      &lt;/li&gt;      &lt;li&gt;        &lt;h2&gt;What are the regional market dynamics of the YAG pulse laser welding machines market?&lt;/div&gt;&lt;div&gt;&lt;/h2&gt;        &lt;p&gt;The YAG pulse laser welding machines market is witnessing significant growth in regions such as Asia-Pacific due to the rapid industrialization and the presence of key automotive and electronics manufacturing hubs.&lt;/p&gt;      &lt;/li&gt;      &lt;li&gt;        &lt;h2&gt;What are the regulatory norms influencing the YAG pulse laser welding machines market?&lt;/div&gt;&lt;div&gt;&lt;/h2&gt;        &lt;p&gt;Regulatory norms related to worker safety, emission standards, and quality certifications play a significant role in shaping the YAG pulse laser welding machines market, with manufacturers focusing on compliance with these norms.&lt;/p&gt;      &lt;/li&gt;      &lt;li&gt;        &lt;h2&gt;What are the key advancements in YAG pulse laser welding technology?&lt;/div&gt;&lt;div&gt;&lt;/h2&gt;        &lt;p&gt;Advancements in YAG pulse laser welding technology include the development of multi-axis laser systems, increased use of robotics for automation, and the integration of real-time monitoring and control systems for improved quality assurance.&lt;/p&gt;      &lt;/li&gt;      &lt;li&gt;        &lt;h2&gt;What are the potential investment opportunities in the YAG pulse laser welding machines market?&lt;/div&gt;&lt;div&gt;&lt;/h2&gt;        &lt;p&gt;Potential investment opportunities in the YAG pulse laser welding machines market include partnerships with technology providers, expansion into emerging markets, and research and development for product innovation.&lt;/p&gt;      &lt;/li&gt;      &lt;li&gt;        &lt;h2&gt;What are the key success factors for companies in the YAG pulse laser welding machines market?&lt;/div&gt;&lt;div&gt;&lt;/h2&gt;        &lt;p&gt;Key success factors for companies in the YAG pulse laser welding machines market include a strong focus on research and development, strategic mergers and acquisitions, and a keen understanding of industry-specific requirements.&lt;/p&gt;      &lt;/li&gt;      &lt;li&gt;        &lt;h2&gt;What are the growth prospects for the YAG pulse laser welding machines market in the coming years?&lt;/div&gt;&lt;div&gt;&lt;/h2&gt;        &lt;p&gt;The YAG pulse laser welding machines market is expected to witness robust growth in the coming years, driven by the increasing demand for high-precision welding solutions and the ongoing technological advancements in laser welding systems.&lt;/p&gt;      &lt;/li&gt;      &lt;li&gt;        &lt;h2&gt;What are the key factors influencing the pricing of YAG pulse laser welding machines?&lt;/div&gt;&lt;div&gt;&lt;/h2&gt;        &lt;p&gt;Key factors influencing the pricing of YAG pulse laser welding machines include the power output of the laser system, the level of automation and integration, and the brand reputation and after-sales support offered by the manufacturer.&lt;/p&gt;      &lt;/li&gt;      &lt;li&gt;        &lt;h2&gt;What are the key customer preferences in the YAG pulse laser welding machines market?&lt;/div&gt;&lt;div&gt;&lt;/h2&gt;        &lt;p&gt;Key customer preferences in the YAG pulse laser welding machines market include the reliability and accuracy of the welding process, the speed and efficiency of the equipment, and the overall return on investment in terms of production costs and quality.&lt;/p&gt;      &lt;/li&gt;      &lt;li&gt;        &lt;h2&gt;What are the market entry barriers for new players in the YAG pulse laser welding machines industry?&lt;/div&gt;&lt;div&gt;&lt;/h2&gt;        &lt;p&gt;Market entry barriers for new players in the YAG pulse laser welding machines industry include the high capital requirements, the need for sophisticated technical expertise, and the strong presence of established players with loyal customer bases.&lt;/p&gt;      &lt;/li&gt;      &lt;li&gt;        &lt;h2&gt;What are the aftermarket services offered by YAG pulse laser welding machine manufacturers?&lt;/div&gt;&lt;div&gt;&lt;/h2&gt;        &lt;p&gt;Aftermarket services offered by YAG pulse laser welding machine manufacturers include maintenance and repair services, training programs for operators, and the supply of spare parts and consumables to ensure the continued performance of the equipment.&lt;/p&gt;      &lt;/li&gt;      &lt;li&gt;        &lt;h2&gt;What are the potential risks and challenges associated with investing in the YAG pulse laser welding machines market?&lt;/div&gt;&lt;div&gt;&lt;/h2&gt;        &lt;p&gt;Potential risks and challenges associated with investing in the YAG pulse laser welding machines market include the volatility of raw material prices, the threat of technological obsolescence, and the impact of global economic uncertainties on industry demand.&lt;/p&gt;      &lt;/li&gt;    &lt;/ol&gt;  &lt;/body&gt;&lt;/html&gt;&lt;/p&gt;&lt;p&gt;&lt;strong&gt;For More Information or Query, Visit @ &lt;a href="https://www.verifiedmarketreports.com/product/yag-pulse-laser-welding-machines-market/"&gt;https://www.verifiedmarketreports.com/product/yag-pulse-laser-welding-machines-market/&lt;/a&gt;&lt;/strong&gt;&lt;/p&gt;&lt;p&gt;&lt;strong&gt;About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</si>
  <si>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href="https://www.verifiedmarketreports.com/download-sample/?rid=213880&amp;utm_source=Pulse-Glob6&amp;utm_medium=377" target="_blank"&gt;YAG Laser Cutting Machine Market size was valued at USD 2.5 Billion in 2022 and is projected to reach USD 4.5 Billion by 2030, growing at a CAGR of 8.0% from 2024 to 2030.&lt;/strong&gt;&lt;/span&gt;&lt;/p&gt;&lt;/p&gt;&lt;/blockquote&gt;&lt;h2&gt;YAG Laser Cutting Machine Market Overview&lt;/h2&gt;&lt;p&gt;The YAG laser cutting machine market is experiencing significant growth due to advancements in laser technology and increasing applications across various industries such as automotive, aerospace, and electronics. YAG lasers, known for their precision and efficiency, are becoming increasingly popular for cutting metals and other materials. The market is characterized by a rising demand for high-performance machinery and the need for more energy-efficient solutions, driving innovation among manufacturers.&lt;/p&gt;&lt;p&gt;&lt;strong&gt;&lt;p&gt;&lt;strong&gt;Download Full PDF Sample Copy of YAG Laser Cutting Machine Market Report @ &lt;a href="https://www.verifiedmarketreports.com/download-sample/?rid=213880&amp;utm_source=Pulse-Glob6&amp;utm_medium=377"&gt;https://www.verifiedmarketreports.com/download-sample/?rid=213880&amp;utm_source=Pulse-Glob6&amp;utm_medium=377&lt;/a&gt;&lt;/strong&gt;&lt;/p&gt;&lt;/strong&gt;&lt;/p&gt;&lt;h2&gt;Dynamics&lt;/h2&gt;&lt;ul&gt;    &lt;li&gt;&lt;strong&gt;Technological Advancements:&lt;/strong&gt; Continuous development in laser technology is enhancing cutting speed and precision.&lt;/li&gt;    &lt;li&gt;&lt;strong&gt;Increasing Demand:&lt;/strong&gt; Growing demand for high-quality cuts in various industrial applications is driving market growth.&lt;/li&gt;    &lt;li&gt;&lt;strong&gt;Energy Efficiency:&lt;/strong&gt; YAG lasers are providing energy-efficient alternatives compared to traditional cutting technologies.&lt;/li&gt;    &lt;li&gt;&lt;strong&gt;Customization:&lt;/strong&gt; Manufacturers are offering customized solutions to meet specific industry requirements.&lt;/li&gt;&lt;/ul&gt;&lt;h2&gt;Key Drivers and Challenges&lt;/h2&gt;&lt;ul&gt;    &lt;li&gt;&lt;strong&gt;Key Drivers:&lt;/strong&gt;        &lt;ul&gt;            &lt;li&gt;Rising industrial automation is increasing the need for advanced cutting machines.&lt;/li&gt;            &lt;li&gt;The expansion of the aerospace and automotive sectors is fueling demand for precise cutting technology.&lt;/li&gt;            &lt;li&gt;Government initiatives promoting advanced manufacturing technologies enhance market prospects.&lt;/li&gt;        &lt;/ul&gt;    &lt;/li&gt;    &lt;li&gt;&lt;strong&gt;Challenges:&lt;/strong&gt;        &lt;ul&gt;            &lt;li&gt;High initial investment costs can deter small and medium enterprises from adopting YAG laser systems.&lt;/li&gt;            &lt;li&gt;Technical expertise is required to operate and maintain these sophisticated machines, posing a barrier.&lt;/li&gt;            &lt;li&gt;Competition from alternative cutting technologies can limit market growth potential.&lt;/li&gt;        &lt;/ul&gt;    &lt;/li&gt;&lt;/ul&gt;&lt;h2&gt;Region Analysis&lt;/h2&gt;&lt;ul&gt;    &lt;li&gt;&lt;strong&gt;North America:&lt;/strong&gt; The region leads the market due to the presence of advanced manufacturing facilities and high technology adoption.&lt;/li&gt;    &lt;li&gt;&lt;strong&gt;Europe:&lt;/strong&gt; Strong automotive and aerospace sectors in countries like Germany and France contribute to a steady demand for YAG lasers.&lt;/li&gt;    &lt;li&gt;&lt;strong&gt;Asia-Pacific:&lt;/strong&gt; Rapid industrialization and growing manufacturing sectors are driving significant growth in countries like China and India.&lt;/li&gt;    &lt;li&gt;&lt;strong&gt;Latin America:&lt;/strong&gt; Growing infrastructure development projects are creating opportunities for the laser cutting machine market.&lt;/li&gt;    &lt;li&gt;&lt;strong&gt;Middle East &amp; Africa:&lt;/strong&gt; Increasing investments in manufacturing and construction are anticipated to boost the market here.&lt;/li&gt;&lt;/ul&gt;&lt;/p&gt;&lt;h2&gt;YAG Laser Cutting Machine Market Segmentation Insights&lt;/h2&gt;&lt;p&gt;The YAG Laser Cutting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innovation.&lt;/p&gt;&lt;h3&gt;YAG Laser Cutting Machine Market By Type&lt;/h3&gt;&lt;p&gt;&lt;ul&gt;&lt;li&gt;CW Laser Cutting System&lt;li&gt;  Pulse Laser Cutting System&lt;/ul&gt;&lt;/p&gt;&lt;h3&gt;YAG Laser Cutting Machine Market By Application&lt;/h3&gt;&lt;p&gt;&lt;ul&gt;&lt;li&gt;Industrial&lt;li&gt;  Manufacturing&lt;li&gt;  Others&lt;/ul&gt;&lt;/p&gt;&lt;h2&gt;Leading Players in the Global YAG Laser Cutting Machine Market&lt;/h2&gt;&lt;p&gt;The global YAG Laser Cutting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globally.&lt;/p&gt;&lt;p&gt;&lt;ul&gt;&lt;li&gt;Trumpf &lt;/li&gt;&lt;li&gt; Oxymetal &lt;/li&gt;&lt;li&gt; Mitsubishi Electric &lt;/li&gt;&lt;li&gt; Trotec &lt;/li&gt;&lt;li&gt; LVD Group &lt;/li&gt;&lt;li&gt; Coherent &lt;/li&gt;&lt;li&gt; IPG Photonics &lt;/li&gt;&lt;li&gt; Sintec Optronics &lt;/li&gt;&lt;li&gt; CNI Laser &lt;/li&gt;&lt;li&gt; Han's Laser&lt;/li&gt;&lt;/ul&gt;&lt;/p&gt;&lt;p&gt;&lt;strong&gt;Get Discount On The Purchase Of This Report @ &lt;a href="https://www.verifiedmarketreports.com/ask-for-discount/?rid=213880&amp;utm_source=Pulse-Glob6&amp;utm_medium=377"&gt;https://www.verifiedmarketreports.com/ask-for-discount/?rid=213880&amp;utm_source=Pulse-Glob6&amp;utm_medium=377&lt;/a&gt;&lt;/strong&gt;&lt;/p&gt;&lt;h2&gt;FAQs&lt;/h2&gt;&lt;p&gt;&lt;h2&gt;1. What is the current size and growth potential of the South Korea YAG Laser Cutting Machine Market?&lt;/h2&gt;&lt;p&gt;&lt;strong&gt;Answer&lt;/strong&gt;: South Korea YAG Laser Cutting Machine Market size is expected to growing at a CAGR of XX% from 2024 to 2031, from a valuation of USD XX Billion in 2023 to USD XX billion by 2031.&lt;/p&gt;&lt;h2&gt;2. What are the major challenges faced by the South Korea YAG Laser Cutting Machine Market?&lt;/h2&gt;&lt;p&gt;&lt;strong&gt;Answer&lt;/strong&gt;: South Korea YAG Laser Cutting Machine Market face challenges such as intense competition, rapidly evolving technology, and the need to adapt to changing market demands.&lt;/p&gt;&lt;h2&gt;3. Which Top companies are the leading Key players in the South Korea YAG Laser Cutting Machine Industry?&lt;/h2&gt;&lt;p&gt;&lt;strong&gt;Answer&lt;/strong&gt;:&amp;nbsp;Trumpf, Oxymetal, Mitsubishi Electric, Trotec, LVD Group, Coherent, IPG Photonics, Sintec Optronics, CNI Laser, Han's Laser are the Major players in the South Korea YAG Laser Cutting Machine Market.&lt;/p&gt;&lt;h2&gt;4. Which market segments are included in the report on South Korea YAG Laser Cutting Machine Market?&lt;/h2&gt;&lt;p&gt;&lt;strong&gt;Answer&lt;/strong&gt;:&amp;nbsp;The South Korea YAG Laser Cutting Machine Market is Segmented based on Type, Application, And Geography.&lt;/p&gt;&lt;h2&gt;5. What factors are influencing the future trajectory of the South Korea YAG Laser Cutting Machine Market?&lt;/h2&gt;&lt;p&gt;&lt;strong&gt;Answer:&lt;/strong&gt;&amp;nbsp;Industries are predominantly shaped by technological advancements, consumer preferences, and regulatory changes.&lt;/p&gt;&lt;h2&gt;Detailed TOC of South Korea YAG Laser Cutting Machine Market Research Report, 2024-2031&lt;/h2&gt;&lt;p&gt;&lt;strong&gt;1. Introduction of the South Korea YAG Laser Cutting Machine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YAG Laser Cutting Machine Market Outlook&lt;/strong&gt;&lt;/p&gt;&lt;ul&gt;&lt;li&gt;Overview&lt;/li&gt;&lt;li&gt;Market Dynamics&lt;/li&gt;&lt;li&gt;Drivers&lt;/li&gt;&lt;li&gt;Restraints&lt;/li&gt;&lt;li&gt;Opportunities&lt;/li&gt;&lt;li&gt;Porters Five Force Model&lt;/li&gt;&lt;li&gt;Value Chain Analysis&amp;nbsp;&lt;/li&gt;&lt;/ul&gt;&lt;p&gt;&lt;strong&gt;5. South Korea YAG Laser Cutting Machine Market, By Product&lt;/strong&gt;&lt;/p&gt;&lt;p&gt;&lt;strong&gt;6. South Korea YAG Laser Cutting Machine Market, By Application&lt;/strong&gt;&lt;/p&gt;&lt;p&gt;&lt;strong&gt;7. South Korea YAG Laser Cutting Machine Market, By Geography&lt;/strong&gt;&lt;/p&gt;&lt;ul&gt;&lt;li&gt;Europe&lt;/li&gt;&lt;/ul&gt;&lt;p&gt;&lt;strong&gt;8. South Korea YAG Laser Cutting Machine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href="https://www.verifiedmarketreports.com/product/yag-laser-cutting-machine-market/"&gt;https://www.verifiedmarketreports.com/product/yag-laser-cutting-machine-market/&lt;/a&gt;&lt;/strong&gt;&lt;/p&gt;&lt;p&gt;&lt;strong&gt;About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</si>
  <si>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href="https://www.verifiedmarketreports.com/download-sample/?rid=213884&amp;utm_source=Pulse-Glob6&amp;utm_medium=377" target="_blank"&gt;Yagi-Style Antennas Market size was valued at USD 1.2 Billion in 2022 and is projected to reach USD 2.5 Billion by 2030, growing at a CAGR of 10.2% from 2024 to 2030.&lt;/strong&gt;&lt;/span&gt;&lt;/p&gt;&lt;/p&gt;&lt;/blockquote&gt;&lt;h2&gt;Yagi-Style Antennas Market Overview&lt;/h2&gt;&lt;p&gt;The Yagi-style antenna, invented by Hidetsugu Yagi and Shintaro Uda in the 1920s, has become a staple in the realm of radio communications. Known for its high directionality and gain, this type of antenna is widely used in television reception, amateur radio, and various communication applications. The growing demand for reliable and efficient communication technologies is propelling the Yagi-style antennas market forward. The continuous advancements in technology, along with the increase in wireless connectivity, are expected to foster market growth in the coming years.&lt;/p&gt;&lt;p&gt;&lt;strong&gt;&lt;p&gt;&lt;strong&gt;Download Full PDF Sample Copy of Yagi-Style Antennas Market Report @ &lt;a href="https://www.verifiedmarketreports.com/download-sample/?rid=213884&amp;utm_source=Pulse-Glob6&amp;utm_medium=377"&gt;https://www.verifiedmarketreports.com/download-sample/?rid=213884&amp;utm_source=Pulse-Glob6&amp;utm_medium=377&lt;/a&gt;&lt;/strong&gt;&lt;/p&gt;&lt;/strong&gt;&lt;/p&gt;&lt;h2&gt;Market Dynamics&lt;/h2&gt;&lt;ul&gt;    &lt;li&gt;&lt;strong&gt;Technological Advancements:&lt;/strong&gt; Continuous innovation in antenna design is enhancing performance attributes such as range and efficiency.&lt;/li&gt;    &lt;li&gt;&lt;strong&gt;Increased Demand for Wireless Communication:&lt;/strong&gt; The rise in mobile communication and internet usage is driving the need for efficient antennas.&lt;/li&gt;    &lt;li&gt;&lt;strong&gt;Growing IoT Applications:&lt;/strong&gt; The expansion of IoT devices increases the requirement for reliable and compact antennas.&lt;/li&gt;    &lt;li&gt;&lt;strong&gt;Investment in R&amp;D:&lt;/strong&gt; Companies are focusing on research and development to improve antenna performance and cater to new applications.&lt;/li&gt;&lt;/ul&gt;&lt;h2&gt;Key Drivers and Challenges&lt;/h2&gt;&lt;ul&gt;    &lt;li&gt;&lt;strong&gt;Drivers:&lt;/strong&gt;        &lt;ul&gt;            &lt;li&gt;Escalating demand for high-frequency antennas due to expansion in telecommunications.&lt;/li&gt;            &lt;li&gt;Rising usage of satellite communications necessitating specialized antennas.&lt;/li&gt;            &lt;li&gt;Government investments in improving communication infrastructure.&lt;/li&gt;        &lt;/ul&gt;    &lt;/li&gt;    &lt;li&gt;&lt;strong&gt;Challenges:&lt;/strong&gt;        &lt;ul&gt;            &lt;li&gt;Competition from newer technologies such as phased-array antennas.&lt;/li&gt;            &lt;li&gt;Regulatory hurdles in different regions affecting antenna deployment.&lt;/li&gt;            &lt;li&gt;Market saturation in certain regions leading to price wars and reduced margins.&lt;/li&gt;        &lt;/ul&gt;    &lt;/li&gt;&lt;/ul&gt;&lt;h2&gt;Regional Insights&lt;/h2&gt;&lt;ul&gt;    &lt;li&gt;&lt;strong&gt;North America:&lt;/strong&gt; Leading in market share thanks to advancements in telecommunications and strong infrastructure.&lt;/li&gt;    &lt;li&gt;&lt;strong&gt;Europe:&lt;/strong&gt; Rapidly growing with increased adoption of IoT technologies and smart communication devices.&lt;/li&gt;    &lt;li&gt;&lt;strong&gt;Asia-Pacific:&lt;/strong&gt; Emerging as a significant market due to rising mobile connectivity and investment in telecommunication infrastructure.&lt;/li&gt;    &lt;li&gt;&lt;strong&gt;Latin America:&lt;/strong&gt; Gradual growth driven by improvement in wireless networks and increasing consumer electronics usage.&lt;/li&gt;    &lt;li&gt;&lt;strong&gt;Middle East and Africa:&lt;/strong&gt; Expected to grow due to ongoing projects aimed at enhancing communication capabilities across the region.&lt;/li&gt;&lt;/ul&gt;&lt;/p&gt;&lt;h2&gt;Yagi-Style Antennas Market Segmentation Insights&lt;/h2&gt;&lt;p&gt;The Yagi-Style Antennas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innovation.&lt;/p&gt;&lt;h3&gt;Yagi-Style Antennas Market By Type&lt;/h3&gt;&lt;p&gt;&lt;ul&gt;&lt;li&gt;88 - 108 Mhz&lt;li&gt;  109 - 199 Mhz&lt;li&gt;  200 - 299 Mhz&lt;li&gt;  300 - 399 Mhz&lt;li&gt;  400 - 499 Mhz&lt;li&gt;  Other&lt;/ul&gt;&lt;/p&gt;&lt;h3&gt;Yagi-Style Antennas Market By Application&lt;/h3&gt;&lt;p&gt;&lt;ul&gt;&lt;li&gt;Long-range Communications&lt;li&gt;  Wireless Data Access&lt;/ul&gt;&lt;/p&gt;&lt;h2&gt;Leading Players in the Global Yagi-Style Antennas Market&lt;/h2&gt;&lt;p&gt;The global Yagi-Style Antennas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globally.&lt;/p&gt;&lt;p&gt;&lt;ul&gt;&lt;li&gt;Alaris Antennas &lt;/li&gt;&lt;li&gt; HUBER+SUHNER &lt;/li&gt;&lt;li&gt; Amphenol Procom &lt;/li&gt;&lt;li&gt; KP Performance &lt;/li&gt;&lt;li&gt; Til-Tek Antennae &lt;/li&gt;&lt;li&gt; Pasternack Enterprises &lt;/li&gt;&lt;li&gt; Bolton Technical &lt;/li&gt;&lt;li&gt; PCTEL &lt;/li&gt;&lt;li&gt; Eyecom Telecommunications &lt;/li&gt;&lt;li&gt; Mobile Mark &lt;/li&gt;&lt;li&gt; Pacific-Wave &lt;/li&gt;&lt;li&gt; POLOMARCONI.IT &lt;/li&gt;&lt;li&gt; Telewave &lt;/li&gt;&lt;li&gt; Ventev Infra &lt;/li&gt;&lt;li&gt; RF Solutions&lt;/li&gt;&lt;/ul&gt;&lt;/p&gt;&lt;p&gt;&lt;strong&gt;Get Discount On The Purchase Of This Report @ &lt;a href="https://www.verifiedmarketreports.com/ask-for-discount/?rid=213884&amp;utm_source=Pulse-Glob6&amp;utm_medium=377"&gt;https://www.verifiedmarketreports.com/ask-for-discount/?rid=213884&amp;utm_source=Pulse-Glob6&amp;utm_medium=377&lt;/a&gt;&lt;/strong&gt;&lt;/p&gt;&lt;h2&gt;FAQs&lt;/h2&gt;&lt;p&gt;  &lt;h2&gt;Frequently Asked Questions about Yagi-Style Antennas Market&lt;/h1&gt;    &lt;h2&gt;1. What are Yagi-style antennas?&lt;/div&gt;&lt;div&gt;&lt;/h2&gt;  &lt;p&gt;Yagi-style antennas are a type of directional antenna typically used for long-range communication.&lt;/p&gt;    &lt;h2&gt;2. What is the current market size of Yagi-style antennas?&lt;/div&gt;&lt;div&gt;&lt;/h2&gt;  &lt;p&gt;According to our latest research, the global Yagi-style antennas market is estimated to be worth $X billion.&lt;/p&gt;    &lt;h2&gt;3. What are the key factors driving the growth of the Yagi-style antennas market?&lt;/div&gt;&lt;div&gt;&lt;/h2&gt;  &lt;p&gt;The increasing demand for long-range communication solutions and the growing need for reliable wireless networks are key factors driving the growth of the Yagi-style antennas market.&lt;/p&gt;    &lt;h2&gt;4. What are the major challenges faced by the Yagi-style antennas market?&lt;/div&gt;&lt;div&gt;&lt;/h2&gt;  &lt;p&gt;One major challenge faced by the Yagi-style antennas market is the presence of alternative antenna technologies that offer similar or better performance.&lt;/p&gt;    &lt;h2&gt;5. What are the different applications of Yagi-style antennas?&lt;/div&gt;&lt;div&gt;&lt;/h2&gt;  &lt;p&gt;Yagi-style antennas are commonly used in wireless communication, television broadcasting, and amateur radio applications.&lt;/p&gt;    &lt;h2&gt;6. What are the key market trends in the Yagi-style antennas industry?&lt;/div&gt;&lt;div&gt;&lt;/h2&gt;  &lt;p&gt;Some key market trends include the increasing adoption of Yagi-style antennas in rural and remote areas, and the development of advanced Yagi-style antenna designs for improved performance.&lt;/p&gt;    &lt;h2&gt;7. Which regions are expected to witness the highest growth in the Yagi-style antennas market?&lt;/div&gt;&lt;div&gt;&lt;/h2&gt;  &lt;p&gt;Our research indicates that Asia Pacific and Latin America are expected to witness the highest growth in the Yagi-style antennas market due to increasing investments in wireless infrastructure.&lt;/p&gt;    &lt;h2&gt;8. Who are the major players in the Yagi-style antennas market?&lt;/div&gt;&lt;div&gt;&lt;/h2&gt;  &lt;p&gt;Some of the key players in the Yagi-style antennas market include Company A, Company B, and Company C.&lt;/p&gt;    &lt;h2&gt;9. What are the key regulations impacting the Yagi-style antennas market?&lt;/div&gt;&lt;div&gt;&lt;/h2&gt;  &lt;p&gt;Regulations related to spectrum allocation and wireless communication standards are key factors impacting the Yagi-style antennas market.&lt;/p&gt;    &lt;h2&gt;10. What is the market share of different Yagi-style antenna technologies?&lt;/div&gt;&lt;div&gt;&lt;/h2&gt;  &lt;p&gt;As per our research, Yagi-style antennas with frequency range X GHz to Y GHz hold the largest market share, followed by antennas with frequency range Z GHz to W GHz.&lt;/p&gt;    &lt;h2&gt;11. What is the average selling price of Yagi-style antennas?&lt;/div&gt;&lt;div&gt;&lt;/h2&gt;  &lt;p&gt;The average selling price of Yagi-style antennas varies based on factors such as frequency range, gain, and brand reputation.&lt;/p&gt;    &lt;h2&gt;12. What are the key growth opportunities in the Yagi-style antennas market?&lt;/div&gt;&lt;div&gt;&lt;/h2&gt;  &lt;p&gt;Some key growth opportunities include the expansion of wireless networks in developing countries and the increasing demand for Yagi-style antennas in industrial and commercial applications.&lt;/p&gt;    &lt;h2&gt;13. What are the key economic factors impacting the Yagi-style antennas market?&lt;/div&gt;&lt;div&gt;&lt;/h2&gt;  &lt;p&gt;Economic factors such as GDP growth, infrastructure investments, and government policies related to wireless communication have a significant impact on the Yagi-style antennas market.&lt;/p&gt;    &lt;h2&gt;14. What are the key technological advancements in Yagi-style antenna design?&lt;/div&gt;&lt;div&gt;&lt;/h2&gt;  &lt;p&gt;Technological advancements include the use of advanced materials for antenna construction, the integration of smart features for remote monitoring and control, and the development of compact and lightweight antenna designs.&lt;/p&gt;    &lt;h2&gt;15. What are the major distribution channels for Yagi-style antennas?&lt;/div&gt;&lt;div&gt;&lt;/h2&gt;  &lt;p&gt;Yagi-style antennas are primarily distributed through direct sales, online retail platforms, and specialized electronic components distributors.&lt;/p&gt;    &lt;h2&gt;16. What are the supply chain dynamics in the Yagi-style antennas market?&lt;/div&gt;&lt;div&gt;&lt;/h2&gt;  &lt;p&gt;The supply chain for Yagi-style antennas involves raw material suppliers, antenna manufacturers, distributors, and end-users such as telecommunication companies and broadcasters.&lt;/p&gt;    &lt;h2&gt;17. What are the key customer segments for Yagi-style antennas?&lt;/div&gt;&lt;div&gt;&lt;/h2&gt;  &lt;p&gt;Key customer segments include telecommunication service providers, broadcasting companies, government agencies, and industrial users requiring long-range communication solutions.&lt;/p&gt;    &lt;h2&gt;18. What are the key considerations for investing in the Yagi-style antennas market?&lt;/div&gt;&lt;div&gt;&lt;/h2&gt;  &lt;p&gt;Investors should consider factors such as market growth potential, competitive landscape, technology trends, and regulatory environment before investing in the Yagi-style antennas market.&lt;/p&gt;    &lt;h2&gt;19. What are the key success factors for companies in the Yagi-style antennas industry?&lt;/div&gt;&lt;div&gt;&lt;/h2&gt;  &lt;p&gt;Key success factors include product innovation, strategic partnerships, efficient supply chain management, and a strong focus on customer needs and market demands.&lt;/p&gt;    &lt;h2&gt;20. How is the Yagi-style antennas market expected to evolve in the next 5 years?&lt;/div&gt;&lt;div&gt;&lt;/h2&gt;  &lt;p&gt;Our forecast indicates that the Yagi-style antennas market is expected to witness steady growth driven by increasing demand for reliable long-range communication solutions and technological advancements in antenna design and performance.&lt;/p&gt;&lt;/body&gt;&lt;/html&gt;&lt;/p&gt;&lt;p&gt;&lt;strong&gt;For More Information or Query, Visit @ &lt;a href="https://www.verifiedmarketreports.com/product/yagi-style-antennas-market/"&gt;https://www.verifiedmarketreports.com/product/yagi-style-antennas-market/&lt;/a&gt;&lt;/strong&gt;&lt;/p&gt;&lt;p&gt;&lt;strong&gt;About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</si>
  <si>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href="https://www.verifiedmarketreports.com/download-sample/?rid=213890&amp;utm_source=Pulse-Glob6&amp;utm_medium=377" target="_blank"&gt;YAG Family Crystals Market size was valued at USD 1.5 Billion in 2022 and is projected to reach USD 2.8 Billion by 2030, growing at a CAGR of 8.6% from 2024 to 2030.&lt;/strong&gt;&lt;/span&gt;&lt;/p&gt;&lt;/p&gt;&lt;/blockquote&gt;&lt;h2&gt;YAG Family Crystals Market Overview&lt;/h2&gt;&lt;p&gt;The YAG (Yttrium Aluminum Garnet) family crystals market is witnessing significant growth owing to their extensive applications in various sectors such as electronics, telecommunications, and medical devices. YAG crystals are highly valued for their exceptional hardness, thermal stability, and optical clarity. As industries seek advanced materials for laser systems, solid-state lighting, and other applications, the demand for YAG family crystals is poised for an upward trajectory. The market's expansion is also driven by the growing interest in solid-state lasers and the increasing use of YAG crystals in high-energy laser applications.&lt;/p&gt;&lt;p&gt;&lt;p&gt;&lt;strong&gt;Download Full PDF Sample Copy of YAG Family Crystals Market Report @ &lt;a href="https://www.verifiedmarketreports.com/download-sample/?rid=213890&amp;utm_source=Pulse-Glob6&amp;utm_medium=377"&gt;https://www.verifiedmarketreports.com/download-sample/?rid=213890&amp;utm_source=Pulse-Glob6&amp;utm_medium=377&lt;/a&gt;&lt;/strong&gt;&lt;/p&gt;&lt;/p&gt;&lt;h2&gt;Market Dynamics&lt;/h2&gt;&lt;ul&gt;    &lt;li&gt;Expansion in laser applications, particularly in telecommunication and manufacturing&lt;/li&gt;    &lt;li&gt;Rising demand for solid-state lighting and laser technologies&lt;/li&gt;    &lt;li&gt;Continuous advancements in material science enhancing crystal quality&lt;/li&gt;    &lt;li&gt;Growing investments in research and development in photonics&lt;/li&gt;&lt;/ul&gt;&lt;h2&gt;Key Drivers and Challenges&lt;/h2&gt;&lt;ul&gt;    &lt;li&gt;&lt;strong&gt;Key Drivers:&lt;/strong&gt;&lt;/li&gt;    &lt;ul&gt;        &lt;li&gt;Increased adoption of YAG crystals in medical laser procedures&lt;/li&gt;        &lt;li&gt;Rising demand for high-performance laser materials in defense&lt;/li&gt;        &lt;li&gt;Growth of consumer electronics sector, fostering crystal demand&lt;/li&gt;    &lt;/ul&gt;    &lt;li&gt;&lt;strong&gt;Challenges:&lt;/strong&gt;&lt;/li&gt;    &lt;ul&gt;        &lt;li&gt;High manufacturing costs associated with YAG crystals&lt;/li&gt;        &lt;li&gt;Complexity in the production process leading to limited supply&lt;/li&gt;        &lt;li&gt;Strong competition from alternative materials and technologies&lt;/li&gt;    &lt;/ul&gt;&lt;/ul&gt;&lt;h2&gt;Region Analysis&lt;/h2&gt;&lt;ul&gt;    &lt;li&gt;&lt;strong&gt;North America:&lt;/strong&gt; Dominates the market with major suppliers and high R&amp;D investments.&lt;/li&gt;    &lt;li&gt;&lt;strong&gt;Europe:&lt;/strong&gt; Growing demand in defense and industrial sectors, spurred by technological advancements.&lt;/li&gt;    &lt;li&gt;&lt;strong&gt;Asia-Pacific:&lt;/strong&gt; Expected to witness the highest growth due to increasing manufacturing activities and electronics consumption.&lt;/li&gt;    &lt;li&gt;&lt;strong&gt;Latin America and Middle East &amp; Africa:&lt;/strong&gt; Emerging markets with potential growth opportunities driven by increasing investments in infrastructure and technology.&lt;/li&gt;&lt;/ul&gt;&lt;/p&gt;&lt;h2&gt;YAG Family Crystals Market Segmentation Insights&lt;/h2&gt;&lt;p&gt;The YAG Family Crystals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innovation.&lt;/p&gt;&lt;h3&gt;YAG Family Crystals Market By Type&lt;/h3&gt;&lt;p&gt;&lt;ul&gt;&lt;li&gt;Nd:YAG (Neodymium-doped Yttrium Aluminum Garnet)&lt;li&gt;  Er:YAG (Erbium-doped Yttrium Aluminum Garnet)&lt;li&gt;  Ho:YAG (Holmium-doped Yttrium Aluminum Garnet)&lt;li&gt;  Tm:YAG (Thulium-doped Yttrium Aluminum Garnet)&lt;li&gt;  Cr:YAG (Chromium-doped Yttrium Aluminum Garnet)&lt;/ul&gt;&lt;/p&gt;&lt;h3&gt;YAG Family Crystals Market By Application&lt;/h3&gt;&lt;p&gt;&lt;ul&gt;&lt;li&gt;Laser Cutting&lt;li&gt;  Welding&lt;li&gt;  and Engraving&lt;li&gt;  Medical Surgery&lt;li&gt;  Medical Imaging&lt;li&gt;  Materials Processing&lt;li&gt;  Others&lt;/ul&gt;&lt;/p&gt;&lt;h2&gt;Leading Players in the Global YAG Family Crystals Market&lt;/h2&gt;&lt;p&gt;The global YAG Family Crystals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globally.&lt;/p&gt;&lt;p&gt;&lt;ul&gt;&lt;li&gt;Coherent &lt;/li&gt;&lt;li&gt; Crytur.cz &lt;/li&gt;&lt;li&gt; Roditi International &lt;/li&gt;&lt;li&gt; EKSMA Optics &lt;/li&gt;&lt;li&gt; Altechna &lt;/li&gt;&lt;li&gt; Korth Kristalle &lt;/li&gt;&lt;li&gt; 4Lasers &lt;/li&gt;&lt;li&gt; CASTECH &lt;/li&gt;&lt;li&gt; Hangzhou Shalom EO &lt;/li&gt;&lt;li&gt; HG Optronics&lt;/li&gt;&lt;/ul&gt;&lt;/p&gt;&lt;p&gt;&lt;strong&gt;Get Discount On The Purchase Of This Report @ &lt;a href="https://www.verifiedmarketreports.com/ask-for-discount/?rid=213890&amp;utm_source=Pulse-Glob6&amp;utm_medium=377"&gt;https://www.verifiedmarketreports.com/ask-for-discount/?rid=213890&amp;utm_source=Pulse-Glob6&amp;utm_medium=377&lt;/a&gt;&lt;/strong&gt;&lt;/p&gt;&lt;h2&gt;FAQs&lt;/h2&gt;&lt;p&gt;&lt;h2&gt;Frequently Asked Questions about YAG Family Crystals Market&lt;/h1&gt;&lt;h2&gt;1. What are YAG Family Crystals?&lt;/div&gt;&lt;div&gt;&lt;/h2&gt;&lt;p&gt;YAG Family Crystals, or yttrium aluminum garnet family crystals, are a group of synthetic crystals with unique properties that make them ideal for various applications.&lt;/p&gt;&lt;h2&gt;2. What are the key applications of YAG Family Crystals?&lt;/div&gt;&lt;div&gt;&lt;/h2&gt;&lt;p&gt;YAG Family Crystals are commonly used in laser technology, optics, and various medical and industrial equipment. They are also used in LED phosphors and scintillation detectors.&lt;/p&gt;&lt;h2&gt;3. What is the current market size of the YAG Family Crystals market?&lt;/div&gt;&lt;div&gt;&lt;/h2&gt;&lt;p&gt;According to our latest research, the global YAG Family Crystals market is estimated to be worth $XX million in 2021.&lt;/p&gt;&lt;h2&gt;4. What are the major factors driving the growth of the YAG Family Crystals market?&lt;/div&gt;&lt;div&gt;&lt;/h2&gt;&lt;p&gt;The growth of the YAG Family Crystals market is primarily driven by the increasing demand for laser technology in various industries, as well as the growing adoption of LED lighting and medical equipment.&lt;/p&gt;&lt;h2&gt;5. Which regions have the highest demand for YAG Family Crystals?&lt;/div&gt;&lt;div&gt;&lt;/h2&gt;&lt;p&gt;The Asia-Pacific region, particularly China and Japan, are the largest consumers of YAG Family Crystals due to the significant presence of electronics and medical device manufacturing industries.&lt;/p&gt;&lt;h2&gt;6. What are the key challenges faced by the YAG Family Crystals market?&lt;/div&gt;&lt;div&gt;&lt;/h2&gt;&lt;p&gt;The market faces challenges such as the availability of substitutes, fluctuating raw material prices, and the impact of stringent government regulations on the production and use of YAG Family Crystals.&lt;/p&gt;&lt;h2&gt;7. What are the major trends in the YAG Family Crystals market?&lt;/div&gt;&lt;div&gt;&lt;/h2&gt;&lt;p&gt;One of the major trends in the market is the increasing focus on the development of high-power solid-state lasers, which require YAG Family Crystals for efficient operation.&lt;/p&gt;&lt;h2&gt;8. Who are the leading players in the YAG Family Crystals market?&lt;/div&gt;&lt;div&gt;&lt;/h2&gt;&lt;p&gt;The prominent companies in the YAG Family Crystals market include Company A, Company B, and Company C, among others.&lt;/p&gt;&lt;h2&gt;9. What are the key opportunities for growth in the YAG Family Crystals market?&lt;/div&gt;&lt;div&gt;&lt;/h2&gt;&lt;p&gt;Opportunities for growth in the market include the expanding applications of YAG Family Crystals in the automotive and aerospace industries, as well as the increasing demand for high-performance optical components.&lt;/p&gt;&lt;h2&gt;10. What is the forecast for the YAG Family Crystals market in the next five years?&lt;/div&gt;&lt;div&gt;&lt;/h2&gt;&lt;p&gt;Based on our analysis, we expect the global YAG Family Crystals market to grow at a CAGR of X% from 2021 to 2026, reaching a value of $XX million by the end of the forecast period.&lt;/p&gt;&lt;/body&gt;&lt;/html&gt;```&lt;/p&gt;&lt;p&gt;&lt;strong&gt;For More Information or Query, Visit @ &lt;a href="https://www.verifiedmarketreports.com/product/yag-family-crystals-market/"&gt;https://www.verifiedmarketreports.com/product/yag-family-crystals-market/&lt;/a&gt;&lt;/strong&gt;&lt;/p&gt;&lt;p&gt;&lt;strong&gt;About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</si>
  <si>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href="https://www.verifiedmarketreports.com/download-sample/?rid=213904&amp;utm_source=Pulse-Glob6&amp;utm_medium=377" target="_blank"&gt;Yacon Fruit Extract Market size was valued at USD 0.05 Billion in 2022 and is projected to reach USD 0.15 Billion by 2030, growing at a CAGR of 15% from 2024 to 2030.&lt;/strong&gt;&lt;/span&gt;&lt;/p&gt;&lt;/p&gt;&lt;/blockquote&gt;&lt;h2&gt;Yacon Fruit Extract Market Overview&lt;/h2&gt;&lt;p&gt;The Yacon fruit extract market has witnessed significant growth in recent years, driven by an increasing awareness of health and wellness among consumers. Known for its low-calorie content and potential health benefits, including its richness in prebiotics and antioxidants, Yacon extract has become popular in the natural food and supplement sectors. The rising trend towards cleaner labels and natural sweeteners has further fueled demand for Yacon fruit extract, as it provides a sweet taste without the calories associated with traditional sugars.&lt;/p&gt;&lt;p&gt;&lt;p&gt;&lt;strong&gt;Download Full PDF Sample Copy of Yacon Fruit Extract Market Report @ &lt;a href="https://www.verifiedmarketreports.com/download-sample/?rid=213904&amp;utm_source=Pulse-Glob6&amp;utm_medium=377"&gt;https://www.verifiedmarketreports.com/download-sample/?rid=213904&amp;utm_source=Pulse-Glob6&amp;utm_medium=377&lt;/a&gt;&lt;/strong&gt;&lt;/p&gt;&lt;/p&gt;&lt;h2&gt;Market Dynamics&lt;/h2&gt;&lt;ul&gt;    &lt;li&gt;Growing consumer awareness regarding the health benefits of natural extracts and low-calorie sweeteners.&lt;/li&gt;    &lt;li&gt;Increase in health-conscious diets, particularly in weight management and diabetes care.&lt;/li&gt;    &lt;li&gt;Expansion of the food and beverage industry incorporating Yacon extract in products aimed at health-conscious consumers.&lt;/li&gt;    &lt;li&gt;Technological advancements in extraction methods, making it easier to produce high-quality Yacon extracts.&lt;/li&gt;    &lt;li&gt;A global increase in veganism and vegetarianism, positioning Yacon as a popular ingredient in plant-based products.&lt;/li&gt;&lt;/ul&gt;&lt;h2&gt;Key Drivers and Challenges&lt;/h2&gt;&lt;ul&gt;    &lt;li&gt;Advancing knowledge about the prebiotic benefits of Yacon extract stimulating demand among health professionals.&lt;/li&gt;    &lt;li&gt;Preference shifts towards natural and organic ingredients as consumers seek alternatives to artificial sweeteners.&lt;/li&gt;    &lt;li&gt;Challenges regarding the availability and cultivation of Yacon, limiting supply in certain regions.&lt;/li&gt;    &lt;li&gt;Market competition from other natural sweeteners, which may hinder Yacon extract's market share.&lt;/li&gt;    &lt;li&gt;Regulatory challenges, particularly concerning labeling and health claims in various regions.&lt;/li&gt;&lt;/ul&gt;&lt;h2&gt;Regional Analysis&lt;/h2&gt;&lt;ul&gt;    &lt;li&gt;North America is anticipated to be a leading market due to high consumer demand for natural health products and supplements.&lt;/li&gt;    &lt;li&gt;Europe's growing focus on organic and functional foods is projected to drive Yacon extract adoption.&lt;/li&gt;    &lt;li&gt;The Asia-Pacific region is expected to witness significant growth attributed to increasing health awareness and dietary shifts.&lt;/li&gt;    &lt;li&gt;Latin America, being the original growing region for Yacon, has strong potential for market expansion and cultivation.&lt;/li&gt;    &lt;li&gt;The Middle East and Africa are emerging markets, with rising trends in health food consumption fostering growth.&lt;/li&gt;&lt;/ul&gt;&lt;/p&gt;&lt;h2&gt;Yacon Fruit Extract Market Segmentation Insights&lt;/h2&gt;&lt;p&gt;The Yacon Fruit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innovation.&lt;/p&gt;&lt;h3&gt;Yacon Fruit Extract Market By Type&lt;/h3&gt;&lt;p&gt;&lt;ul&gt;&lt;li&gt;10:1 Extraction&lt;li&gt;  20:1 Extraction&lt;li&gt;  30:1 Extraction&lt;li&gt;  Others&lt;/ul&gt;&lt;/p&gt;&lt;h3&gt;Yacon Fruit Extract Market By Application&lt;/h3&gt;&lt;p&gt;&lt;ul&gt;&lt;li&gt;Food &amp; Beverage&lt;li&gt;  Cosmetics&lt;li&gt;  Feed&lt;li&gt;  Others&lt;/ul&gt;&lt;/p&gt;&lt;h2&gt;Leading Players in the Global Yacon Fruit Extract Market&lt;/h2&gt;&lt;p&gt;The global Yacon Fruit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globally.&lt;/p&gt;&lt;p&gt;&lt;ul&gt;&lt;li&gt;Fufeng Sinuote Biotechnology &lt;/li&gt;&lt;li&gt; Yishengxiang Biotechnology &lt;/li&gt;&lt;li&gt; Shanyang Lianfeng Biotechnology &lt;/li&gt;&lt;li&gt; Shaanxi Hisy Biotechnology &lt;/li&gt;&lt;li&gt; Shaanxi Lvlai Biotechnology &lt;/li&gt;&lt;li&gt; Xi'an Quanao Biotech &lt;/li&gt;&lt;li&gt; Xi'an Ruierli Bioengineering &lt;/li&gt;&lt;li&gt; Baoji Liupanyun Biotechnology &lt;/li&gt;&lt;li&gt; Xi'an Yijun Biotechnology &lt;/li&gt;&lt;li&gt; Xi'an Youshuo Biotechnology &lt;/li&gt;&lt;li&gt; Shaanxi Mufei Biotechnology &lt;/li&gt;&lt;li&gt; Lanzhou Waters Biotechnology&lt;/li&gt;&lt;/ul&gt;&lt;/p&gt;&lt;p&gt;&lt;strong&gt;Get Discount On The Purchase Of This Report @ &lt;a href="https://www.verifiedmarketreports.com/ask-for-discount/?rid=213904&amp;utm_source=Pulse-Glob6&amp;utm_medium=377"&gt;https://www.verifiedmarketreports.com/ask-for-discount/?rid=213904&amp;utm_source=Pulse-Glob6&amp;utm_medium=377&lt;/a&gt;&lt;/strong&gt;&lt;/p&gt;&lt;h2&gt;FAQs&lt;/h2&gt;&lt;p&gt;&lt;h2&gt;Yacon Fruit Extract Market FAQs&lt;/h1&gt;&lt;h2&gt;1. What is Yacon Fruit Extract?&lt;/div&gt;&lt;div&gt;&lt;/h2&gt;&lt;p&gt;Yacon fruit extract is a natural sweetening agent derived from the roots of the Yacon plant.&lt;/p&gt;&lt;h2&gt;2. What are the key market trends for Yacon Fruit Extract?&lt;/div&gt;&lt;div&gt;&lt;/h2&gt;&lt;p&gt;The key market trends for Yacon Fruit Extract include the increasing demand for natural sweeteners, growing awareness about the health benefits of Yacon, and the rise in product innovation.&lt;/p&gt;&lt;h2&gt;3. What are the potential growth opportunities in the Yacon Fruit Extract market?&lt;/div&gt;&lt;div&gt;&lt;/h2&gt;&lt;p&gt;Potential growth opportunities in the Yacon Fruit Extract market include increasing consumer demand for low-calorie sweeteners, the expansion of the health and wellness industry, and the growing popularity of natural and organic products.&lt;/p&gt;&lt;h2&gt;4. What are the major factors influencing the demand for Yacon Fruit Extract?&lt;/div&gt;&lt;div&gt;&lt;/h2&gt;&lt;p&gt;The major factors influencing the demand for Yacon Fruit Extract include the increasing prevalence of lifestyle-related diseases, consumer preference for natural sweeteners, and the rising awareness about the health benefits of Yacon.&lt;/p&gt;&lt;h2&gt;5. What are the key challenges for the Yacon Fruit Extract market?&lt;/div&gt;&lt;div&gt;&lt;/h2&gt;&lt;p&gt;Key challenges for the Yacon Fruit Extract market include limited availability of Yacon plants, the high cost of Yacon Fruit Extract compared to artificial sweeteners, and the lack of awareness about Yacon among consumers.&lt;/p&gt;&lt;h2&gt;6. Who are the key players in the Yacon Fruit Extract market?&lt;/div&gt;&lt;div&gt;&lt;/h2&gt;&lt;p&gt;The key players in the Yacon Fruit Extract market include Nature's Way, Inca Health, and Sunfood.&lt;/p&gt;&lt;h2&gt;7. What is the market size of the Yacon Fruit Extract market?&lt;/div&gt;&lt;div&gt;&lt;/h2&gt;&lt;p&gt;The market size of the Yacon Fruit Extract market is estimated to be $XX million in 2021 and is projected to reach $XX million by 2026.&lt;/p&gt;&lt;h2&gt;8. What is the expected CAGR (Compound Annual Growth Rate) for the Yacon Fruit Extract market?&lt;/div&gt;&lt;div&gt;&lt;/h2&gt;&lt;p&gt;The expected CAGR for the Yacon Fruit Extract market is XX% from 2021 to 2026.&lt;/p&gt;&lt;h2&gt;9. What are the key applications of Yacon Fruit Extract?&lt;/div&gt;&lt;div&gt;&lt;/h2&gt;&lt;p&gt;The key applications of Yacon Fruit Extract include food and beverages, dietary supplements, and personal care products.&lt;/p&gt;&lt;h2&gt;10. What are the regulatory requirements for Yacon Fruit Extract?&lt;/div&gt;&lt;div&gt;&lt;/h2&gt;&lt;p&gt;The regulatory requirements for Yacon Fruit Extract vary by country and region, and it is important for companies to adhere to the food safety and labeling regulations in their target markets.&lt;/p&gt;&lt;h2&gt;11. What are the regional market dynamics for Yacon Fruit Extract?&lt;/div&gt;&lt;div&gt;&lt;/h2&gt;&lt;p&gt;The regional market dynamics for Yacon Fruit Extract vary, with different levels of consumer awareness, regulatory frameworks, and distribution channels influencing market trends.&lt;/p&gt;&lt;h2&gt;12. What is the consumer perception of Yacon Fruit Extract?&lt;/div&gt;&lt;div&gt;&lt;/h2&gt;&lt;p&gt;Consumer perception of Yacon Fruit Extract is generally positive, with a growing interest in natural and healthy sweeteners driving demand.&lt;/p&gt;&lt;h2&gt;13. What are the key marketing strategies for Yacon Fruit Extract?&lt;/div&gt;&lt;div&gt;&lt;/h2&gt;&lt;p&gt;The key marketing strategies for Yacon Fruit Extract include educating consumers about its health benefits, partnering with food and beverage companies for product innovation, and leveraging social media and influencer marketing.&lt;/p&gt;&lt;h2&gt;14. What are the pricing dynamics in the Yacon Fruit Extract market?&lt;/div&gt;&lt;div&gt;&lt;/h2&gt;&lt;p&gt;The pricing dynamics in the Yacon Fruit Extract market are influenced by factors such as raw material costs, production processes, and competitive pricing strategies.&lt;/p&gt;&lt;h2&gt;15. What are the factors driving innovation in the Yacon Fruit Extract market?&lt;/div&gt;&lt;div&gt;&lt;/h2&gt;&lt;p&gt;The factors driving innovation in the Yacon Fruit Extract market include the quest for natural and healthier alternatives to sugar, advancements in extraction and formulation technologies, and the demand for clean label products.&lt;/p&gt;&lt;h2&gt;16. What is the competitive landscape of the Yacon Fruit Extract market?&lt;/div&gt;&lt;div&gt;&lt;/h2&gt;&lt;p&gt;The competitive landscape of the Yacon Fruit Extract market is characterized by the presence of both established players and new entrants, with competition based on product quality, pricing, distribution, and marketing strategies.&lt;/p&gt;&lt;h2&gt;17. What are the supply chain dynamics in the Yacon Fruit Extract market?&lt;/div&gt;&lt;div&gt;&lt;/h2&gt;&lt;p&gt;The supply chain dynamics in the Yacon Fruit Extract market involve sourcing Yacon roots, processing and extraction, product formulation, distribution, and retail channels.&lt;/p&gt;&lt;h2&gt;18. What are the key export-import trends for Yacon Fruit Extract?&lt;/div&gt;&lt;div&gt;&lt;/h2&gt;&lt;p&gt;The key export-import trends for Yacon Fruit Extract include the export of Yacon products from producing countries to consumer markets, import regulations, and trade agreements impacting the global supply chain.&lt;/p&gt;&lt;h2&gt;19. What are the sustainability initiatives in the Yacon Fruit Extract market?&lt;/div&gt;&lt;div&gt;&lt;/h2&gt;&lt;p&gt;Sustainability initiatives in the Yacon Fruit Extract market include ethical sourcing practices, environmental stewardship, and social responsibility programs that contribute to the long-term viability of Yacon cultivation and extraction.&lt;/p&gt;&lt;h2&gt;20. What is the future outlook for the Yacon Fruit Extract market?&lt;/div&gt;&lt;div&gt;&lt;/h2&gt;&lt;p&gt;The future outlook for the Yacon Fruit Extract market is positive, driven by the increasing demand for natural and functional ingredients, consumer preference for healthier alternatives to sugar, and ongoing innovation in product development and marketing strategies.&lt;/p&gt;&lt;/body&gt;&lt;/html&gt;&lt;/p&gt;&lt;p&gt;&lt;strong&gt;For More Information or Query, Visit @ &lt;a href="https://www.verifiedmarketreports.com/product/yacon-fruit-extract-market/"&gt;https://www.verifiedmarketreports.com/product/yacon-fruit-extract-market/&lt;/a&gt;&lt;/strong&gt;&lt;/p&gt;&lt;p&gt;&lt;strong&gt;About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</si>
  <si>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href="https://www.verifiedmarketreports.com/download-sample/?rid=213924&amp;utm_source=Pulse-Glob6&amp;utm_medium=377" target="_blank"&gt;Yacht Special Toilet Market size was valued at USD 1.25 Billion in 2022 and is projected to reach USD 2.10 Billion by 2030, growing at a CAGR of 7.0% from 2024 to 2030.&lt;/strong&gt;&lt;/span&gt;&lt;/p&gt;&lt;/p&gt;&lt;/blockquote&gt;&lt;h2&gt;Yacht Special Toilet Market Overview&lt;/h2&gt;&lt;p&gt;The yacht special toilet market has been witnessing significant growth due to the rising popularity of luxury yacht cruising and increased consumer spending on marine leisure activities. With a growing emphasis on eco-friendly sanitation systems, manufacturers are innovating advanced toilet solutions that cater to both comfort and environmental sustainability. This evolving market landscape is shaped by technological advancements and changing consumer preferences, making it an attractive sector for investment.&lt;/p&gt;&lt;p&gt;&lt;p&gt;&lt;strong&gt;Download Full PDF Sample Copy of Yacht Special Toilet Market Report @ &lt;a href="https://www.verifiedmarketreports.com/download-sample/?rid=213924&amp;utm_source=Pulse-Glob6&amp;utm_medium=377"&gt;https://www.verifiedmarketreports.com/download-sample/?rid=213924&amp;utm_source=Pulse-Glob6&amp;utm_medium=377&lt;/a&gt;&lt;/strong&gt;&lt;/p&gt;&lt;/p&gt;&lt;h2&gt;Dynamics&lt;/h2&gt;&lt;ul&gt;    &lt;li&gt;Increasing demand for luxury yachting experiences.&lt;/li&gt;    &lt;li&gt;Technological advancements in marine toilet systems.&lt;/li&gt;    &lt;li&gt;Rising awareness about environmental sustainability.&lt;/li&gt;    &lt;li&gt;Growing recreational boating activities.&lt;/li&gt;    &lt;li&gt;Expansion of the yacht manufacturing sector.&lt;/li&gt;&lt;/ul&gt;&lt;h2&gt;Key Drivers and Challenges&lt;/h2&gt;&lt;ul&gt;    &lt;li&gt;&lt;strong&gt;Key Drivers:&lt;/strong&gt;        &lt;ul&gt;            &lt;li&gt;Surge in disposable income leading to increased yacht ownership.&lt;/li&gt;            &lt;li&gt;Development of user-friendly and innovative sanitation solutions.&lt;/li&gt;            &lt;li&gt;Government regulations promoting eco-friendly waste disposal systems.&lt;/li&gt;        &lt;/ul&gt;    &lt;/li&gt;    &lt;li&gt;&lt;strong&gt;Challenges:&lt;/strong&gt;        &lt;ul&gt;            &lt;li&gt;High initial costs of luxury yacht toilets impacting consumer adoption.&lt;/li&gt;            &lt;li&gt;Technical complexities in integration with existing yacht infrastructures.&lt;/li&gt;            &lt;li&gt;Competitive pressure from alternative waste management solutions.&lt;/li&gt;        &lt;/ul&gt;    &lt;/li&gt;&lt;/ul&gt;&lt;h2&gt;Region Analysis&lt;/h2&gt;&lt;ul&gt;    &lt;li&gt;&lt;strong&gt;North America:&lt;/strong&gt;        &lt;ul&gt;            &lt;li&gt;Dominates the market due to high yacht ownership and affluent consumers.&lt;/li&gt;            &lt;li&gt;Strong presence of leading manufacturers and brands.&lt;/li&gt;        &lt;/ul&gt;    &lt;/li&gt;    &lt;li&gt;&lt;strong&gt;Europe:&lt;/strong&gt;        &lt;ul&gt;            &lt;li&gt;Growing popularity of yacht tourism catalyzing market growth.&lt;/li&gt;            &lt;li&gt;Increased focus on sustainability driving demand for advanced toilet systems.&lt;/li&gt;        &lt;/ul&gt;    &lt;/li&gt;    &lt;li&gt;&lt;strong&gt;Asia-Pacific:&lt;/strong&gt;        &lt;ul&gt;            &lt;li&gt;Emerging markets in countries like China and India are witnessing a rise in yacht sales.&lt;/li&gt;            &lt;li&gt;Expanding middle-class population fostering demand for luxury yachts.&lt;/li&gt;        &lt;/ul&gt;    &lt;/li&gt;    &lt;li&gt;&lt;strong&gt;Rest of the World:&lt;/strong&gt;        &lt;ul&gt;            &lt;li&gt;Developing regions are experiencing a gradual increase in yacht facilities and services.&lt;/li&gt;            &lt;li&gt;Investment in maritime infrastructure is likely to boost market potential.&lt;/li&gt;        &lt;/ul&gt;    &lt;/li&gt;&lt;/ul&gt;&lt;/p&gt;&lt;h2&gt;Yacht Special Toilet Market Segmentation Insights&lt;/h2&gt;&lt;p&gt;The Yacht Special Toilet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innovation.&lt;/p&gt;&lt;h3&gt;Yacht Special Toilet Market By Type&lt;/h3&gt;&lt;p&gt;&lt;ul&gt;&lt;li&gt;Manual Toilet&lt;li&gt;  Electric Toilet&lt;/ul&gt;&lt;/p&gt;&lt;h3&gt;Yacht Special Toilet Market By Application&lt;/h3&gt;&lt;p&gt;&lt;ul&gt;&lt;li&gt;Small Yacht&lt;li&gt;  Medium Yacht&lt;li&gt;  Large Yacht&lt;/ul&gt;&lt;/p&gt;&lt;h2&gt;Leading Players in the Global Yacht Special Toilet Market&lt;/h2&gt;&lt;p&gt;The global Yacht Special Toilet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globally.&lt;/p&gt;&lt;p&gt;&lt;ul&gt;&lt;li&gt;Jabsco &lt;/li&gt;&lt;li&gt; Raritan Engineering Company  &lt;/li&gt;&lt;li&gt; Inc. &lt;/li&gt;&lt;li&gt; Thetford Group &lt;/li&gt;&lt;li&gt; Fisheries Supply &lt;/li&gt;&lt;li&gt; Blakes &amp; Taylors &lt;/li&gt;&lt;li&gt; Environmental Marine &lt;/li&gt;&lt;li&gt; Bemis Manufacturing Company &lt;/li&gt;&lt;li&gt; Sanimarin &lt;/li&gt;&lt;li&gt; SEAFLO &lt;/li&gt;&lt;li&gt; TECMA &lt;/li&gt;&lt;li&gt; Evac &lt;/li&gt;&lt;li&gt; Groco &lt;/li&gt;&lt;li&gt; Matromarine Products &lt;/li&gt;&lt;li&gt; Planus &lt;/li&gt;&lt;li&gt; Raske &amp; Van der Meyde&lt;/li&gt;&lt;/ul&gt;&lt;/p&gt;&lt;p&gt;&lt;strong&gt;Get Discount On The Purchase Of This Report @ &lt;a href="https://www.verifiedmarketreports.com/ask-for-discount/?rid=213924&amp;utm_source=Pulse-Glob6&amp;utm_medium=377"&gt;https://www.verifiedmarketreports.com/ask-for-discount/?rid=213924&amp;utm_source=Pulse-Glob6&amp;utm_medium=377&lt;/a&gt;&lt;/strong&gt;&lt;/p&gt;&lt;h2&gt;FAQs&lt;/h2&gt;&lt;p&gt;&lt;h2&gt;Yacht Special Toilet Market FAQs&lt;/h1&gt;&lt;h2&gt;1. What is the current size of the yacht special toilet market?&lt;/div&gt;&lt;div&gt;&lt;/h2&gt;&lt;p&gt;The current size of the yacht special toilet market is estimated to be $X million.&lt;/p&gt;&lt;h2&gt;2. What is the projected growth rate of the yacht special toilet market?&lt;/div&gt;&lt;div&gt;&lt;/h2&gt;&lt;p&gt;The projected growth rate of the yacht special toilet market is X% from 2020 to 2025.&lt;/p&gt;&lt;h2&gt;3. What are the key drivers of growth in the yacht special toilet market?&lt;/div&gt;&lt;div&gt;&lt;/h2&gt;&lt;p&gt;The key drivers of growth in the yacht special toilet market include increasing yacht ownership, growing demand for luxury amenities, and technological advancements in toilet systems.&lt;/p&gt;&lt;h2&gt;4. What are the major trends in the yacht special toilet market?&lt;/div&gt;&lt;div&gt;&lt;/h2&gt;&lt;p&gt;The major trends in the yacht special toilet market include the rising popularity of smart toilets, eco-friendly toilet solutions, and customizable luxury designs.&lt;/p&gt;&lt;h2&gt;5. Who are the leading players in the yacht special toilet market?&lt;/div&gt;&lt;div&gt;&lt;/h2&gt;&lt;p&gt;The leading players in the yacht special toilet market include Company A, Company B, and Company C.&lt;/p&gt;&lt;h2&gt;6. What are the challenges faced by the yacht special toilet market?&lt;/div&gt;&lt;div&gt;&lt;/h2&gt;&lt;p&gt;The challenges faced by the yacht special toilet market include high cost of installation, limited space on yachts, and regulatory requirements for waste disposal.&lt;/p&gt;&lt;h2&gt;7. What is the market segmentation of the yacht special toilet market?&lt;/div&gt;&lt;div&gt;&lt;/h2&gt;&lt;p&gt;The market segmentation of the yacht special toilet market includes product type, yacht size, and region.&lt;/p&gt;&lt;h2&gt;8. What are the opportunities for investment in the yacht special toilet market?&lt;/div&gt;&lt;div&gt;&lt;/h2&gt;&lt;p&gt;The opportunities for investment in the yacht special toilet market include innovative toilet designs, expansion into emerging yacht markets, and strategic partnerships with yacht manufacturers.&lt;/p&gt;&lt;h2&gt;9. What is the market outlook for the yacht special toilet market?&lt;/div&gt;&lt;div&gt;&lt;/h2&gt;&lt;p&gt;The market outlook for the yacht special toilet market is positive, with increasing demand for luxury amenities driving market growth.&lt;/p&gt;&lt;h2&gt;10. What are the regulatory requirements for yacht special toilets?&lt;/div&gt;&lt;div&gt;&lt;/h2&gt;&lt;p&gt;The regulatory requirements for yacht special toilets include compliance with marine sanitation standards and waste disposal regulations.&lt;/p&gt;&lt;h2&gt;11. How is the yacht special toilet market impacted by economic factors?&lt;/div&gt;&lt;div&gt;&lt;/h2&gt;&lt;p&gt;The yacht special toilet market is impacted by economic factors such as disposable income, consumer spending on leisure activities, and global yacht sales trends.&lt;/p&gt;&lt;h2&gt;12. What is the market share of different types of yacht special toilets?&lt;/div&gt;&lt;div&gt;&lt;/h2&gt;&lt;p&gt;The market share of different types of yacht special toilets includes traditional marine toilets, composting toilets, and vacuum flush toilets.&lt;/p&gt;&lt;h2&gt;13. What are the key consumer preferences in the yacht special toilet market?&lt;/div&gt;&lt;div&gt;&lt;/h2&gt;&lt;p&gt;The key consumer preferences in the yacht special toilet market include ease of maintenance, water efficiency, and space-saving designs.&lt;/p&gt;&lt;h2&gt;14. How is technology influencing the yacht special toilet market?&lt;/div&gt;&lt;div&gt;&lt;/h2&gt;&lt;p&gt;Technology is influencing the yacht special toilet market through innovations in water-saving systems, automated cleaning features, and smart toilet controls.&lt;/p&gt;&lt;h2&gt;15. What are the distribution channels for yacht special toilets?&lt;/div&gt;&lt;div&gt;&lt;/h2&gt;&lt;p&gt;The distribution channels for yacht special toilets include direct sales to yacht manufacturers, online retail, and specialty marine equipment stores.&lt;/p&gt;&lt;h2&gt;16. What is the impact of COVID-19 on the yacht special toilet market?&lt;/div&gt;&lt;div&gt;&lt;/h2&gt;&lt;p&gt;The impact of COVID-19 on the yacht special toilet market includes temporary reductions in yacht production, supply chain disruptions, and shifts in consumer spending on luxury items.&lt;/p&gt;&lt;h2&gt;17. What are the key purchasing criteria for yacht special toilets?&lt;/div&gt;&lt;div&gt;&lt;/h2&gt;&lt;p&gt;The key purchasing criteria for yacht special toilets include durability, ease of installation, warranty, and after-sales service.&lt;/p&gt;&lt;h2&gt;18. What are the key product innovations in the yacht special toilet market?&lt;/div&gt;&lt;div&gt;&lt;/h2&gt;&lt;p&gt;The key product innovations in the yacht special toilet market include compact modular toilet systems, odor control technologies, and space-saving designs.&lt;/p&gt;&lt;h2&gt;19. What are the preferences of different yacht segments in the toilet market?&lt;/div&gt;&lt;div&gt;&lt;/h2&gt;&lt;p&gt;The preferences of different yacht segments in the toilet market vary based on size, usage patterns, and design aesthetics.&lt;/p&gt;&lt;h2&gt;20. How is sustainability driving innovation in the yacht special toilet market?&lt;/div&gt;&lt;div&gt;&lt;/h2&gt;&lt;p&gt;Sustainability is driving innovation in the yacht special toilet market through the development of eco-friendly toilet solutions, waste management technologies, and renewable energy-powered systems.&lt;/p&gt;&lt;/body&gt;&lt;/html&gt;&lt;/p&gt;&lt;p&gt;&lt;strong&gt;For More Information or Query, Visit @ &lt;a href="https://www.verifiedmarketreports.com/product/yacht-special-toilet-market/"&gt;https://www.verifiedmarketreports.com/product/yacht-special-toilet-market/&lt;/a&gt;&lt;/strong&gt;&lt;/p&gt;&lt;p&gt;&lt;strong&gt;About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</si>
  <si>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href="https://www.verifiedmarketreports.com/download-sample/?rid=213926&amp;utm_source=Pulse-Glob6&amp;utm_medium=377" target="_blank"&gt;Yacht Slide Market size was valued at USD 1.5 Billion in 2022 and is projected to reach USD 2.5 Billion by 2030, growing at a CAGR of 7.2% from 2024 to 2030.&lt;/strong&gt;&lt;/span&gt;&lt;/p&gt;&lt;/p&gt;&lt;/blockquote&gt;&lt;h2&gt;Yacht Slide Market Overview&lt;/h2&gt;&lt;p&gt;The yacht slide market is gaining traction as a unique and thrilling trend in the luxury maritime sector. These inflatable slides, designed for fun and leisure on yachts, are becoming increasingly popular among affluent yacht owners and charter companies. The market is fueled by the desire for enhanced leisure activities during yacht voyages, making it an attractive option for those looking to increase the value and enjoyment of their watercraft. With technological advancements in materials and designs, yacht slides are not only more accessible but also safer and more durable than ever before.&lt;/p&gt;&lt;p&gt;&lt;p&gt;&lt;strong&gt;Download Full PDF Sample Copy of Yacht Slide Market Report @ &lt;a href="https://www.verifiedmarketreports.com/download-sample/?rid=213926&amp;utm_source=Pulse-Glob6&amp;utm_medium=377"&gt;https://www.verifiedmarketreports.com/download-sample/?rid=213926&amp;utm_source=Pulse-Glob6&amp;utm_medium=377&lt;/a&gt;&lt;/strong&gt;&lt;/p&gt;&lt;/p&gt;&lt;style&gt;  .dynamics {    list-style-type: square;    margin: 10px 0;    padding: 0;  }  .dynamics li {    margin: 5px 0;  }&lt;/style&gt;&lt;ul class="dynamics"&gt;  &lt;li&gt;Increasing demand for luxury recreational activities.&lt;/li&gt;  &lt;li&gt;Technological advancements in materials enhancing safety and durability.&lt;/li&gt;  &lt;li&gt;Growing awareness and social media influence promoting yacht experiences.&lt;/li&gt;  &lt;li&gt;Expansion of yacht rental services boosting market accessibility.&lt;/li&gt;&lt;/ul&gt;&lt;style&gt;  .drivers-challenges {    list-style-type: circle;    margin: 10px 0;    padding: 0;  }  .drivers-challenges li {    margin: 5px 0;  }&lt;/style&gt;&lt;ul class="drivers-challenges"&gt;  &lt;li&gt;Key Drivers:&lt;/li&gt;  &lt;li&gt;Increasing disposable income among consumers promoting luxury purchases.&lt;/li&gt;  &lt;li&gt;Rising interest in sustainable and eco-friendly leisure products.&lt;/li&gt;  &lt;li&gt;Enhanced customization options for yacht interiors and experiences.&lt;/li&gt;    &lt;li&gt;Challenges:&lt;/li&gt;  &lt;li&gt;High initial investment costs for yacht accessories like slides.&lt;/li&gt;  &lt;li&gt;Regulatory issues concerning safety standards and certifications.&lt;/li&gt;  &lt;li&gt;Seasonal demand fluctuations affecting production and sales.&lt;/li&gt;&lt;/ul&gt;&lt;style&gt;  .region-analysis {    list-style-type: decimal;    margin: 10px 0;    padding: 0;  }  .region-analysis li {    margin: 5px 0;  }&lt;/style&gt;&lt;ul class="region-analysis"&gt;  &lt;li&gt;North America: Dominated by high demand due to the affluent market and established yacht culture.&lt;/li&gt;  &lt;li&gt;Europe: Significant growth driven by luxury yacht manufacturers and a strong tourism sector.&lt;/li&gt;  &lt;li&gt;Asia-Pacific: Emerging market potential due to increasing disposable income and interest in yacht experiences.&lt;/li&gt;  &lt;li&gt;Middle East: Growing luxury lifestyle segment pushing demand for yacht-related leisure activities.&lt;/li&gt;&lt;/ul&gt;&lt;/p&gt;&lt;h2&gt;Yacht Slide Market Segmentation Insights&lt;/h2&gt;&lt;p&gt;The Yacht Slide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innovation.&lt;/p&gt;&lt;h3&gt;Yacht Slide Market By Type&lt;/h3&gt;&lt;p&gt;&lt;ul&gt;&lt;li&gt;Below 5 m&lt;li&gt;  5-10 m&lt;li&gt;  Above 10 m&lt;/ul&gt;&lt;/p&gt;&lt;h3&gt;Yacht Slide Market By Application&lt;/h3&gt;&lt;p&gt;&lt;ul&gt;&lt;li&gt;Resort Hotel&lt;li&gt;  Theme Park&lt;li&gt;  Others&lt;/ul&gt;&lt;/p&gt;&lt;h2&gt;Leading Players in the Global Yacht Slide Market&lt;/h2&gt;&lt;p&gt;The global Yacht Slide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globally.&lt;/p&gt;&lt;p&gt;&lt;ul&gt;&lt;li&gt;FreeStyle Slides &lt;/li&gt;&lt;li&gt; Superyacht Tenders and Toys &lt;/li&gt;&lt;li&gt; AquaBanas &lt;/li&gt;&lt;li&gt; FunAir &lt;/li&gt;&lt;li&gt; Ocean Premium &lt;/li&gt;&lt;li&gt; Aquaorb Entertainment &lt;/li&gt;&lt;li&gt; Joycycle &lt;/li&gt;&lt;li&gt; Tonle inflatables &lt;/li&gt;&lt;li&gt; Aoqile International Trade&lt;/li&gt;&lt;/ul&gt;&lt;/p&gt;&lt;p&gt;&lt;strong&gt;Get Discount On The Purchase Of This Report @ &lt;a href="https://www.verifiedmarketreports.com/ask-for-discount/?rid=213926&amp;utm_source=Pulse-Glob6&amp;utm_medium=377"&gt;https://www.verifiedmarketreports.com/ask-for-discount/?rid=213926&amp;utm_source=Pulse-Glob6&amp;utm_medium=377&lt;/a&gt;&lt;/strong&gt;&lt;/p&gt;&lt;h2&gt;FAQs&lt;/h2&gt;&lt;p&gt;&lt;ol&gt;  &lt;li&gt;    &lt;strong&gt;What is the current size of the yacht slide market?&lt;/div&gt;&lt;div&gt;&lt;/strong&gt;    &lt;p&gt;The current size of the yacht slide market is estimated to be around $XX million.&lt;/p&gt;  &lt;/li&gt;  &lt;li&gt;    &lt;strong&gt;What are the key factors driving the growth of the yacht slide market?&lt;/div&gt;&lt;div&gt;&lt;/strong&gt;    &lt;p&gt;The key factors driving the growth of the yacht slide market include increasing disposable income, rising demand for luxury water sports equipment, and the growing popularity of yacht vacations.&lt;/p&gt;  &lt;/li&gt;  &lt;li&gt;    &lt;strong&gt;Which region is expected to dominate the yacht slide market?&lt;/div&gt;&lt;div&gt;&lt;/strong&gt;    &lt;p&gt;North America is expected to dominate the yacht slide market, followed by Europe and Asia Pacific.&lt;/p&gt;  &lt;/li&gt;  &lt;li&gt;    &lt;strong&gt;What are the popular materials used in manufacturing yacht slides?&lt;/div&gt;&lt;div&gt;&lt;/strong&gt;    &lt;p&gt;The popular materials used in manufacturing yacht slides include stainless steel, fiberglass, and PVC.&lt;/p&gt;  &lt;/li&gt;  &lt;li&gt;    &lt;strong&gt;What are the key challenges faced by the yacht slide market?&lt;/div&gt;&lt;div&gt;&lt;/strong&gt;    &lt;p&gt;The key challenges faced by the yacht slide market include high initial investment costs, strict regulations in some regions, and the limited target audience due to the niche nature of the product.&lt;/p&gt;  &lt;/li&gt;  &lt;li&gt;    &lt;strong&gt;What are the latest trends in the yacht slide market?&lt;/div&gt;&lt;div&gt;&lt;/strong&gt;    &lt;p&gt;The latest trends in the yacht slide market include the development of inflatable and portable yacht slides, customization options for clients, and the focus on eco-friendly and sustainable materials.&lt;/p&gt;  &lt;/li&gt;  &lt;li&gt;    &lt;strong&gt;What is the expected CAGR of the yacht slide market for the next five years?&lt;/div&gt;&lt;div&gt;&lt;/strong&gt;    &lt;p&gt;The expected CAGR of the yacht slide market for the next five years is projected to be around X%.&lt;/p&gt;  &lt;/li&gt;  &lt;li&gt;    &lt;strong&gt;What are the key players in the yacht slide market?&lt;/div&gt;&lt;div&gt;&lt;/strong&gt;    &lt;p&gt;The key players in the yacht slide market include Company A, Company B, Company C, and Company D.&lt;/p&gt;  &lt;/li&gt;  &lt;li&gt;    &lt;strong&gt;What are the different types of yacht slides available in the market?&lt;/div&gt;&lt;div&gt;&lt;/strong&gt;    &lt;p&gt;The different types of yacht slides available in the market include inflatable slides, fixed slides, and customized slides based on client specifications.&lt;/p&gt;  &lt;/li&gt;  &lt;li&gt;    &lt;strong&gt;What is the market penetration of yacht slides in the luxury yacht segment?&lt;/div&gt;&lt;div&gt;&lt;/strong&gt;    &lt;p&gt;The market penetration of yacht slides in the luxury yacht segment is estimated to be around X%.&lt;/p&gt;  &lt;/li&gt;  &lt;li&gt;    &lt;strong&gt;What are the purchasing criteria for yacht slides?&lt;/div&gt;&lt;div&gt;&lt;/strong&gt;    &lt;p&gt;The purchasing criteria for yacht slides include durability, ease of installation, compatibility with different yacht sizes, and warranty terms.&lt;/p&gt;  &lt;/li&gt;  &lt;li&gt;    &lt;strong&gt;What are the regulations governing the use of yacht slides in different regions?&lt;/div&gt;&lt;div&gt;&lt;/strong&gt;    &lt;p&gt;The regulations governing the use of yacht slides in different regions include safety standards, environmental impact assessments, and restrictions on certain water bodies.&lt;/p&gt;  &lt;/li&gt;  &lt;li&gt;    &lt;strong&gt;How is the distribution channel for yacht slides structured?&lt;/div&gt;&lt;div&gt;&lt;/strong&gt;    &lt;p&gt;The distribution channel for yacht slides is structured through direct sales by manufacturers, partnerships with yacht dealers, and online retail platforms.&lt;/p&gt;  &lt;/li&gt;  &lt;li&gt;    &lt;strong&gt;What is the average pricing range for yacht slides?&lt;/div&gt;&lt;div&gt;&lt;/strong&gt;    &lt;p&gt;The average pricing range for yacht slides is between $X,000 and $X,000, depending on the size, material, and additional features.&lt;/p&gt;  &lt;/li&gt;  &lt;li&gt;    &lt;strong&gt;What are the future opportunities for innovation in the yacht slide market?&lt;/div&gt;&lt;div&gt;&lt;/strong&gt;    &lt;p&gt;The future opportunities for innovation in the yacht slide market include advanced materials for lightweight and durable slides, integration of technology for safety and entertainment features, and customization options for unique slide designs.&lt;/p&gt;  &lt;/li&gt;  &lt;li&gt;    &lt;strong&gt;What are the consumer preferences when it comes to purchasing yacht slides?&lt;/div&gt;&lt;div&gt;&lt;/strong&gt;    &lt;p&gt;Consumer preferences when it comes to purchasing yacht slides include brand reputation, customer reviews, ease of maintenance, and after-sales support.&lt;/p&gt;  &lt;/li&gt;  &lt;li&gt;    &lt;strong&gt;How does the yacht slide market contribute to the overall marine leisure industry?&lt;/div&gt;&lt;div&gt;&lt;/strong&gt;    &lt;p&gt;The yacht slide market contributes to the overall marine leisure industry by providing enhanced recreational experiences for yacht owners, attracting more travelers to yacht vacations, and driving the demand for luxury marine equipment and accessories.&lt;/p&gt;  &lt;/li&gt;  &lt;li&gt;    &lt;strong&gt;What are the potential barriers to entry for new players in the yacht slide market?&lt;/div&gt;&lt;div&gt;&lt;/strong&gt;    &lt;p&gt;The potential barriers to entry for new players in the yacht slide market include high competition from established manufacturers, the need for significant investment in research and development, and the requirement for meeting regulatory standards and certifications.&lt;/p&gt;  &lt;/li&gt;  &lt;li&gt;    &lt;strong&gt;What are the future growth prospects for the yacht slide market?&lt;/div&gt;&lt;div&gt;&lt;/strong&gt;    &lt;p&gt;The future growth prospects for the yacht slide market are promising, driven by the increasing number of luxury yacht owners, the expanding marine tourism industry, and the continuous innovation in yacht slide designs and features.&lt;/p&gt;  &lt;/li&gt;&lt;/ol&gt;&lt;/p&gt;&lt;p&gt;&lt;strong&gt;For More Information or Query, Visit @ &lt;a href="https://www.verifiedmarketreports.com/product/yacht-slide-market/"&gt;https://www.verifiedmarketreports.com/product/yacht-slide-market/&lt;/a&gt;&lt;/strong&gt;&lt;/p&gt;&lt;p&gt;&lt;strong&gt;About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</si>
  <si>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href="https://www.verifiedmarketreports.com/download-sample/?rid=213936&amp;utm_source=Pulse-Glob6&amp;utm_medium=377" target="_blank"&gt;Yacht Painting and Maintenance Market size was valued at USD 4.2 Billion in 2022 and is projected to reach USD 6.8 Billion by 2030, growing at a CAGR of 7.5% from 2024 to 2030.&lt;/strong&gt;&lt;/span&gt;&lt;/p&gt;&lt;/p&gt;&lt;/blockquote&gt;&lt;h2&gt;Yacht Painting and Maintenance Market Overview&lt;/h2&gt;&lt;p&gt;The yacht painting and maintenance market has witnessed significant growth in recent years, driven by a surge in yacht ownership and an increasing emphasis on vessel aesthetics and longevity. As more individuals invest in leisure activities and luxury experiences, the demand for high-quality yacht maintenance services, including painting, has risen substantially. This trend is further supported by advancements in marine coatings technology that enhance durability and reduce environmental impact.&lt;/p&gt;&lt;p&gt;&lt;p&gt;&lt;strong&gt;Download Full PDF Sample Copy of Yacht Painting and Maintenance Market Report @ &lt;a href="https://www.verifiedmarketreports.com/download-sample/?rid=213936&amp;utm_source=Pulse-Glob6&amp;utm_medium=377"&gt;https://www.verifiedmarketreports.com/download-sample/?rid=213936&amp;utm_source=Pulse-Glob6&amp;utm_medium=377&lt;/a&gt;&lt;/strong&gt;&lt;/p&gt;&lt;/p&gt;&lt;h2&gt;Dynamics&lt;/h2&gt;&lt;ul&gt;    &lt;li&gt;Growing demand for luxury and recreational boating&lt;/li&gt;    &lt;li&gt;Advancements in marine coatings technology improving performance and eco-friendliness&lt;/li&gt;    &lt;li&gt;Increase in yacht production and sales, leading to greater maintenance requirements&lt;/li&gt;    &lt;li&gt;The impact of aging fleet requiring regular maintenance and refurbishment&lt;/li&gt;&lt;/ul&gt;&lt;h2&gt;Key Drivers and Challenges&lt;/h2&gt;&lt;ul&gt;    &lt;li&gt;&lt;strong&gt;Key Drivers:&lt;/strong&gt;        &lt;ul&gt;            &lt;li&gt;Increase in disposable income and spending on luxury items&lt;/li&gt;            &lt;li&gt;Rising popularity of marine tourism and yachting&lt;/li&gt;            &lt;li&gt;Growing environmental regulations enhancing the demand for eco-friendly painting solutions&lt;/li&gt;        &lt;/ul&gt;    &lt;/li&gt;    &lt;li&gt;&lt;strong&gt;Challenges:&lt;/strong&gt;        &lt;ul&gt;            &lt;li&gt;Seasonal fluctuations affecting demand for yacht maintenance services&lt;/li&gt;            &lt;li&gt;High costs associated with premium paint products and specialized labor&lt;/li&gt;            &lt;li&gt;Competition from DIY solutions and automated maintenance technologies&lt;/li&gt;        &lt;/ul&gt;    &lt;/li&gt;&lt;/ul&gt;&lt;h2&gt;Region Analysis&lt;/h2&gt;&lt;ul&gt;    &lt;li&gt;North America: Dominates the market owing to a high concentration of yacht owners and luxury marine tourism.&lt;/li&gt;    &lt;li&gt;Europe: Experiences robust growth driven by Mediterranean yachting culture and an increasing number of luxury yachts.&lt;/li&gt;    &lt;li&gt;Asia-Pacific: Emerging market due to changing consumer lifestyles and rising disposable incomes in countries like China and Australia.&lt;/li&gt;    &lt;li&gt;Middle East &amp; Africa: Gradually growing due to increasing investments in luxury yacht segments and marine infrastructure.&lt;/li&gt;&lt;/ul&gt;&lt;/p&gt;&lt;h2&gt;Yacht Painting and Maintenance Market Segmentation Insights&lt;/h2&gt;&lt;p&gt;The Yacht Painting and Maintenance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innovation.&lt;/p&gt;&lt;h3&gt;Yacht Painting and Maintenance Market By Type&lt;/h3&gt;&lt;p&gt;&lt;ul&gt;&lt;li&gt;Painting Services for New Yachts&lt;li&gt;  Painting and Maintenance Services for Old Yachts&lt;/ul&gt;&lt;/p&gt;&lt;h3&gt;Yacht Painting and Maintenance Market By Application&lt;/h3&gt;&lt;p&gt;&lt;ul&gt;&lt;li&gt;Small Yachts&lt;li&gt;  Superyachts&lt;li&gt;  Mega Yachts&lt;/ul&gt;&lt;/p&gt;&lt;h2&gt;Leading Players in the Global Yacht Painting and Maintenance Market&lt;/h2&gt;&lt;p&gt;The global Yacht Painting and Maintenance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globally.&lt;/p&gt;&lt;p&gt;&lt;ul&gt;&lt;li&gt;Bonsink Yacht Painters &lt;/li&gt;&lt;li&gt; GYG &lt;/li&gt;&lt;li&gt; Nautipaints &lt;/li&gt;&lt;li&gt; Thraki Yacht Painting &lt;/li&gt;&lt;li&gt; Yachting Protection&lt;/li&gt;&lt;/ul&gt;&lt;/p&gt;&lt;p&gt;&lt;strong&gt;Get Discount On The Purchase Of This Report @ &lt;a href="https://www.verifiedmarketreports.com/ask-for-discount/?rid=213936&amp;utm_source=Pulse-Glob6&amp;utm_medium=377"&gt;https://www.verifiedmarketreports.com/ask-for-discount/?rid=213936&amp;utm_source=Pulse-Glob6&amp;utm_medium=377&lt;/a&gt;&lt;/strong&gt;&lt;/p&gt;&lt;h2&gt;FAQs&lt;/h2&gt;&lt;p&gt;&lt;h2&gt;Frequently Asked Questions about the Yacht Painting and Maintenance Market&lt;/h1&gt;&lt;h2&gt;1. What is the current size of the yacht painting and maintenance market?&lt;/div&gt;&lt;div&gt;&lt;/h2&gt;&lt;p&gt;The global yacht painting and maintenance market is estimated to be valued at $XX billion in 2020.&lt;/p&gt;&lt;h2&gt;2. What are the key factors driving growth in the yacht painting and maintenance market?&lt;/div&gt;&lt;div&gt;&lt;/h2&gt;&lt;p&gt;The increasing number of yacht owners, growing preference for luxury yachts, and rising demand for aesthetic improvements are the key factors driving growth in the market.&lt;/p&gt;&lt;h2&gt;3. What are the major challenges faced by the yacht painting and maintenance market?&lt;/div&gt;&lt;div&gt;&lt;/h2&gt;&lt;p&gt;Stringent environmental regulations, high cost of specialized paints and coatings, and skilled labor shortages are some of the major challenges faced by the market.&lt;/p&gt;&lt;h2&gt;4. Which regions are leading in the yacht painting and maintenance market?&lt;/div&gt;&lt;div&gt;&lt;/h2&gt;&lt;p&gt;Europe and North America are the leading regions in the yacht painting and maintenance market, with a significant number of yacht owners and high demand for maintenance services.&lt;/p&gt;&lt;h2&gt;5. What are the key trends in the yacht painting and maintenance market?&lt;/div&gt;&lt;div&gt;&lt;/h2&gt;&lt;p&gt;The adoption of eco-friendly and sustainable painting practices, the use of advanced coating technologies, and the emergence of digital solutions for maintenance are some of the key trends in the market.&lt;/p&gt;&lt;h2&gt;6. What is the market share of the top players in the yacht painting and maintenance market?&lt;/div&gt;&lt;div&gt;&lt;/h2&gt;&lt;p&gt;The top players in the market, including Company A, Company B, and Company C, collectively hold a market share of XX% in the global yacht painting and maintenance market.&lt;/p&gt;&lt;h2&gt;7. What is the growth forecast for the yacht painting and maintenance market?&lt;/div&gt;&lt;div&gt;&lt;/h2&gt;&lt;p&gt;The market is expected to grow at a CAGR of XX% from 2020 to 2025, reaching a value of $XX billion by the end of the forecast period.&lt;/p&gt;&lt;h2&gt;8. What are the opportunities for investment in the yacht painting and maintenance market?&lt;/div&gt;&lt;div&gt;&lt;/h2&gt;&lt;p&gt;Investment opportunities exist in the development of innovative and eco-friendly painting products, expansion of services in emerging yacht markets, and strategic partnerships with yacht manufacturers.&lt;/p&gt;&lt;h2&gt;9. What are the regulations governing yacht painting and maintenance?&lt;/div&gt;&lt;div&gt;&lt;/h2&gt;&lt;p&gt;Regulations related to environmental protection, waste disposal, and the use of hazardous materials vary by region, and it is important for market players to comply with these regulations.&lt;/p&gt;&lt;h2&gt;10. What are the factors influencing customer purchasing decisions in the yacht painting and maintenance market?&lt;/div&gt;&lt;div&gt;&lt;/h2&gt;&lt;p&gt;Factors such as quality of services, reputation of service providers, cost-effectiveness, and environmental considerations influence customer purchasing decisions in the market.&lt;/p&gt;&lt;h2&gt;11. What is the impact of COVID-19 on the yacht painting and maintenance market?&lt;/div&gt;&lt;div&gt;&lt;/h2&gt;&lt;p&gt;The COVID-19 pandemic has resulted in a temporary slowdown in the market, with disruptions in supply chains, reduced consumer spending on luxury goods, and postponed maintenance activities by yacht owners.&lt;/p&gt;&lt;h2&gt;12. What are the recent innovations in yacht painting and maintenance technology?&lt;/div&gt;&lt;div&gt;&lt;/h2&gt;&lt;p&gt;Recent innovations include the use of nanotechnology for anti-fouling coatings, advanced robotic systems for painting, and digital platforms for remote monitoring of yacht maintenance activities.&lt;/p&gt;&lt;h2&gt;13. How are market players addressing sustainability concerns in the yacht painting and maintenance market?&lt;/div&gt;&lt;div&gt;&lt;/h2&gt;&lt;p&gt;Market players are focusing on developing eco-friendly products, promoting sustainable painting practices, and implementing recycling and waste management measures to address sustainability concerns in the market.&lt;/p&gt;&lt;h2&gt;14. What are the prospects for market entry and expansion in the yacht painting and maintenance market?&lt;/div&gt;&lt;div&gt;&lt;/h2&gt;&lt;p&gt;The market presents opportunities for new entrants to offer niche services, establish partnerships with yacht manufacturers, and cater to the growing demand for maintenance in emerging yacht markets.&lt;/p&gt;&lt;h2&gt;15. What are the cost factors associated with yacht painting and maintenance?&lt;/div&gt;&lt;div&gt;&lt;/h2&gt;&lt;p&gt;Cost factors include the type of coating used, surface preparation requirements, labor costs, facility fees, and any additional repairs or maintenance activities that may be required.&lt;/p&gt;&lt;h2&gt;16. What are the current consumer preferences in yacht painting and maintenance services?&lt;/div&gt;&lt;div&gt;&lt;/h2&gt;&lt;p&gt;Consumers are increasingly seeking personalized and customized painting designs, high-quality finish, and efficient maintenance services that prolong the lifespan of their yachts.&lt;/p&gt;&lt;h2&gt;17. What are the implications of Brexit on the yacht painting and maintenance market in Europe?&lt;/div&gt;&lt;div&gt;&lt;/h2&gt;&lt;p&gt;The implications of Brexit include potential changes in trade regulations, currency fluctuations, and impacts on the supply chain, which may affect the yacht painting and maintenance market in Europe.&lt;/p&gt;&lt;h2&gt;18. What are the emerging technologies expected to impact the yacht painting and maintenance market?&lt;/div&gt;&lt;div&gt;&lt;/h2&gt;&lt;p&gt;Emerging technologies such as 3D printing for customized yacht parts, augmented reality for virtual maintenance inspections, and IoT-enabled predictive maintenance systems are expected to impact the market.&lt;/p&gt;&lt;h2&gt;19. How is the yacht painting and maintenance market different from the broader marine maintenance market?&lt;/div&gt;&lt;div&gt;&lt;/h2&gt;&lt;p&gt;The yacht painting and maintenance market focuses specifically on the painting, coating, and aesthetic maintenance of yachts, while the broader marine maintenance market encompasses a wider range of maintenance services for various types of vessels and marine structures.&lt;/p&gt;&lt;h2&gt;20. What are the investment opportunities in the aftermarket segment of the yacht painting and maintenance market?&lt;/div&gt;&lt;div&gt;&lt;/h2&gt;&lt;p&gt;Investment opportunities exist in the aftermarket segment for the provision of maintenance products, specialized tools and equipment, and digital platforms for tracking and managing maintenance activities for yacht owners and service providers.&lt;/p&gt;&lt;/body&gt;&lt;/html&gt;&lt;/p&gt;&lt;p&gt;&lt;strong&gt;For More Information or Query, Visit @ &lt;a href="https://www.verifiedmarketreports.com/product/yacht-painting-and-maintenance-market/"&gt;https://www.verifiedmarketreports.com/product/yacht-painting-and-maintenance-market/&lt;/a&gt;&lt;/strong&gt;&lt;/p&gt;&lt;p&gt;&lt;strong&gt;About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</si>
  <si>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href="https://www.verifiedmarketreports.com/download-sample/?rid=213940&amp;utm_source=Pulse-Glob6&amp;utm_medium=377" target="_blank"&gt;Yacht Lighting Market size was valued at USD 1.5 Billion in 2022 and is projected to reach USD 2.5 Billion by 2030, growing at a CAGR of 7.5% from 2024 to 2030.&lt;/strong&gt;&lt;/span&gt;&lt;/p&gt;&lt;/p&gt;&lt;/blockquote&gt;&lt;h2&gt;Yacht Lighting Market Overview&lt;/h2&gt;&lt;p&gt;The yacht lighting market has seen significant growth in recent years, fueled by the rising popularity of luxury boating and an increasing focus on energy-efficient lighting solutions. Yacht owners are increasingly prioritizing aesthetics, functionality, and the overall ambiance on board, leading to a surge in demand for innovative lighting solutions that enhance the boating experience. Furthermore, advancements in LED technology have paved the way for more sustainable and versatile lighting options, making them a preferred choice among boat owners. As the market continues to evolve, it is positioned for further growth driven by emerging trends and evolving consumer preferences.&lt;/p&gt;&lt;p&gt;&lt;p&gt;&lt;strong&gt;Download Full PDF Sample Copy of Yacht Lighting Market Report @ &lt;a href="https://www.verifiedmarketreports.com/download-sample/?rid=213940&amp;utm_source=Pulse-Glob6&amp;utm_medium=377"&gt;https://www.verifiedmarketreports.com/download-sample/?rid=213940&amp;utm_source=Pulse-Glob6&amp;utm_medium=377&lt;/a&gt;&lt;/strong&gt;&lt;/p&gt;&lt;/p&gt;&lt;h2&gt;Market Dynamics&lt;/h2&gt;&lt;ul&gt;&lt;li&gt;&lt;strong&gt;Technological Advancements:&lt;/strong&gt; Continuous innovation in LED technology and smart lighting systems that can be controlled via mobile applications.&lt;/li&gt;&lt;li&gt;&lt;strong&gt;Increased Yacht Ownership:&lt;/strong&gt; A growing affluent consumer base and the rise in yacht ownership, particularly in emerging markets.&lt;/li&gt;&lt;li&gt;&lt;strong&gt;Regulatory Standards:&lt;/strong&gt; Compliance with international maritime lighting regulations and safety standards is influencing lighting design and technology.&lt;/li&gt;&lt;li&gt;&lt;strong&gt;Customization Demand:&lt;/strong&gt; Consumers are seeking personalized and unique lighting solutions, driving manufacturers to offer tailored products.&lt;/li&gt;&lt;/ul&gt;&lt;h2&gt;Key Drivers and Challenges&lt;/h2&gt;&lt;ul&gt;&lt;li&gt;&lt;strong&gt;Key Drivers:&lt;/strong&gt;    &lt;ul&gt;        &lt;li&gt;Shift towards energy-efficient lighting options, particularly LEDs, which reduce energy consumption and maintenance costs.&lt;/li&gt;        &lt;li&gt;Rising consumer interest in luxury and recreational boating, leading to increased investments in yacht customization and enhancements.&lt;/li&gt;        &lt;li&gt;Growing awareness of the aesthetic value of proper lighting in enhancing the overall onboard experience.&lt;/li&gt;    &lt;/ul&gt;&lt;/li&gt;&lt;li&gt;&lt;strong&gt;Challenges:&lt;/strong&gt;    &lt;ul&gt;        &lt;li&gt;High initial costs associated with advanced lighting technologies can deter potential buyers.&lt;/li&gt;        &lt;li&gt;Limited availability of skilled professionals for installation and maintenance of sophisticated lighting systems.&lt;/li&gt;        &lt;li&gt;Competitive pressure from alternative products and suppliers can impact market pricing and profitability.&lt;/li&gt;    &lt;/ul&gt;&lt;/li&gt;&lt;/ul&gt;&lt;h2&gt;Regional Analysis&lt;/h2&gt;&lt;ul&gt;&lt;li&gt;&lt;strong&gt;North America:&lt;/strong&gt; Dominates the market due to a high concentration of luxury yachts and significant consumer spending on recreational boating.&lt;/li&gt;&lt;li&gt;&lt;strong&gt;Europe:&lt;/strong&gt; Exhibits a robust market share, driven by the presence of key yacht manufacturers and a tradition of marine leisure activities.&lt;/li&gt;&lt;li&gt;&lt;strong&gt;Asia-Pacific:&lt;/strong&gt; Emerging market with rapid growth in yacht ownership, particularly in regions like China and Australia, supported by increasing disposable incomes.&lt;/li&gt;&lt;li&gt;&lt;strong&gt;Middle East &amp; Africa:&lt;/strong&gt; Growing interest in luxury lifestyle and yachting, although still developing in terms of infrastructure and market penetration.&lt;/li&gt;&lt;/ul&gt;&lt;/p&gt;&lt;h2&gt;Yacht Lighting Market Segmentation Insights&lt;/h2&gt;&lt;p&gt;The Yacht Lighting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innovation.&lt;/p&gt;&lt;h3&gt;Yacht Lighting Market By Type&lt;/h3&gt;&lt;p&gt;&lt;ul&gt;&lt;li&gt;Halogen Lighting&lt;li&gt;  Fibre Optic Lighting&lt;li&gt;  LED Lighting&lt;/ul&gt;&lt;/p&gt;&lt;h3&gt;Yacht Lighting Market By Application&lt;/h3&gt;&lt;p&gt;&lt;ul&gt;&lt;li&gt;Interior Lighting&lt;li&gt;  Exterior Lighting&lt;/ul&gt;&lt;/p&gt;&lt;h2&gt;Leading Players in the Global Yacht Lighting Market&lt;/h2&gt;&lt;p&gt;The global Yacht Lighting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globally.&lt;/p&gt;&lt;p&gt;&lt;ul&gt;&lt;li&gt;Aqualuma &lt;/li&gt;&lt;li&gt; aspectLED &lt;/li&gt;&lt;li&gt; DRSA &lt;/li&gt;&lt;li&gt; Grand Ocean &lt;/li&gt;&lt;li&gt; Imtra &lt;/li&gt;&lt;li&gt; Lumishore &lt;/li&gt;&lt;li&gt; OceanLED &lt;/li&gt;&lt;li&gt; ORSTEEL Light &lt;/li&gt;&lt;li&gt; Prebit &lt;/li&gt;&lt;li&gt; Savage Marine &lt;/li&gt;&lt;li&gt; TVV Marine Lighting &lt;/li&gt;&lt;li&gt; Vista Manufacturing &lt;/li&gt;&lt;li&gt; YACHTLITE&lt;/li&gt;&lt;/ul&gt;&lt;/p&gt;&lt;p&gt;&lt;strong&gt;Get Discount On The Purchase Of This Report @ &lt;a href="https://www.verifiedmarketreports.com/ask-for-discount/?rid=213940&amp;utm_source=Pulse-Glob6&amp;utm_medium=377"&gt;https://www.verifiedmarketreports.com/ask-for-discount/?rid=213940&amp;utm_source=Pulse-Glob6&amp;utm_medium=377&lt;/a&gt;&lt;/strong&gt;&lt;/p&gt;&lt;h2&gt;FAQs&lt;/h2&gt;&lt;p&gt;&lt;h2&gt;Yacht Lighting Market FAQs&lt;/h1&gt;&lt;h2&gt;1. What is the current size of the global yacht lighting market?&lt;/div&gt;&lt;div&gt;&lt;/h2&gt;&lt;p&gt;The global yacht lighting market size was valued at $Yacht Lighting million in 2020.&lt;/p&gt;&lt;h2&gt;2. What is the expected growth rate of the yacht lighting market?&lt;/div&gt;&lt;div&gt;&lt;/h2&gt;&lt;p&gt;The yacht lighting market is expected to grow at a CAGR of X% from 2021 to 2026.&lt;/p&gt;&lt;h2&gt;3. What are the key factors driving the growth of the yacht lighting market?&lt;/div&gt;&lt;div&gt;&lt;/h2&gt;&lt;p&gt;The growth of the yacht lighting market is driven by increasing demand for luxury yachts and the rising trend of yacht customization.&lt;/p&gt;&lt;h2&gt;4. Which region holds the largest share in the yacht lighting market?&lt;/div&gt;&lt;div&gt;&lt;/h2&gt;&lt;p&gt;Currently, North America holds the largest share in the global yacht lighting market.&lt;/p&gt;&lt;h2&gt;5. What are the popular types of yacht lighting products?&lt;/div&gt;&lt;div&gt;&lt;/h2&gt;&lt;p&gt;Common types of yacht lighting products include LED lights, halogen lights, and fluorescent lights.&lt;/p&gt;&lt;h2&gt;6. How is the yacht lighting market segmented by application?&lt;/div&gt;&lt;div&gt;&lt;/h2&gt;&lt;p&gt;The yacht lighting market is segmented into interior lighting and exterior lighting based on application.&lt;/p&gt;&lt;h2&gt;7. What are the key challenges faced by the yacht lighting market?&lt;/div&gt;&lt;div&gt;&lt;/h2&gt;&lt;p&gt;Some key challenges include high initial investment and the complex installation process.&lt;/p&gt;&lt;h2&gt;8. Who are the major players in the yacht lighting market?&lt;/div&gt;&lt;div&gt;&lt;/h2&gt;&lt;p&gt;Major players in the yacht lighting market include Company A, Company B, and Company C.&lt;/p&gt;&lt;h2&gt;9. What are the emerging trends in the yacht lighting market?&lt;/div&gt;&lt;div&gt;&lt;/h2&gt;&lt;p&gt;Some emerging trends include the integration of smart lighting technologies and the use of energy-efficient lighting solutions.&lt;/p&gt;&lt;h2&gt;10. How is the yacht lighting market expected to be impacted by environmental regulations?&lt;/div&gt;&lt;div&gt;&lt;/h2&gt;&lt;p&gt;Stringent environmental regulations are expected to drive the adoption of eco-friendly lighting solutions in the yacht lighting market.&lt;/p&gt;&lt;h2&gt;11. What are the most preferred distribution channels for yacht lighting products?&lt;/div&gt;&lt;div&gt;&lt;/h2&gt;&lt;p&gt;Preferred distribution channels include direct sales, online retail, and specialty stores catering to yacht accessories.&lt;/p&gt;&lt;h2&gt;12. How is the yacht lighting market expected to be affected by the COVID-19 pandemic?&lt;/div&gt;&lt;div&gt;&lt;/h2&gt;&lt;p&gt;The yacht lighting market may experience a temporary slowdown due to disruptions in yacht manufacturing and supply chain issues.&lt;/p&gt;&lt;h2&gt;13. What investment opportunities are available in the yacht lighting market?&lt;/div&gt;&lt;div&gt;&lt;/h2&gt;&lt;p&gt;Investment opportunities include technological advancements in lighting solutions and strategic partnerships with yacht manufacturers.&lt;/p&gt;&lt;h2&gt;14. What are the key factors influencing consumer purchasing decisions in the yacht lighting market?&lt;/div&gt;&lt;div&gt;&lt;/h2&gt;&lt;p&gt;Consumers are influenced by factors such as product quality, energy efficiency, and aesthetic appeal when choosing yacht lighting products.&lt;/p&gt;&lt;h2&gt;15. How is the competition landscape in the yacht lighting market?&lt;/div&gt;&lt;div&gt;&lt;/h2&gt;&lt;p&gt;The competition landscape is characterized by the presence of established players offering a wide range of innovative lighting products for yachts.&lt;/p&gt;&lt;h2&gt;16. How do changing consumer preferences impact the yacht lighting market?&lt;/div&gt;&lt;div&gt;&lt;/h2&gt;&lt;p&gt;Changing consumer preferences drive the demand for customizable and luxury lighting solutions in the yacht lighting market.&lt;/p&gt;&lt;h2&gt;17. What role does technological innovation play in the yacht lighting market?&lt;/div&gt;&lt;div&gt;&lt;/h2&gt;&lt;p&gt;Technological innovation is crucial for the development of advanced lighting products with enhanced features and functionality.&lt;/p&gt;&lt;h2&gt;18. How does the yacht lighting market cater to different yacht sizes and types?&lt;/div&gt;&lt;div&gt;&lt;/h2&gt;&lt;p&gt;The market offers a variety of lighting solutions designed to meet the specific requirements of different yacht sizes and types.&lt;/p&gt;&lt;h2&gt;19. What are the key strategies adopted by companies to gain a competitive edge in the yacht lighting market?&lt;/div&gt;&lt;div&gt;&lt;/h2&gt;&lt;p&gt;Companies focus on product innovation, expanding distribution networks, and offering superior customer service to gain a competitive edge.&lt;/p&gt;&lt;h2&gt;20. What are the future prospects for the yacht lighting market?&lt;/div&gt;&lt;div&gt;&lt;/h2&gt;&lt;p&gt;The future prospects for the yacht lighting market are optimistic, fueled by the growing popularity of recreational boating and the increasing number of yacht owners seeking advanced lighting solutions.&lt;/p&gt;&lt;/body&gt;&lt;/html&gt;&lt;/p&gt;&lt;p&gt;&lt;strong&gt;For More Information or Query, Visit @ &lt;a href="https://www.verifiedmarketreports.com/product/yacht-lighting-market/"&gt;https://www.verifiedmarketreports.com/product/yacht-lighting-market/&lt;/a&gt;&lt;/strong&gt;&lt;/p&gt;&lt;p&gt;&lt;strong&gt;About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</si>
  <si>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href="https://www.verifiedmarketreports.com/download-sample/?rid=213952&amp;utm_source=Pulse-Glob6&amp;utm_medium=377" target="_blank"&gt;Yacht Diesel Generator Sets Market size was valued at USD 1.5 Billion in 2022 and is projected to reach USD 2.5 Billion by 2030, growing at a CAGR of 7.5% from 2024 to 2030.&lt;/strong&gt;&lt;/span&gt;&lt;/p&gt;&lt;/p&gt;&lt;/blockquote&gt;&lt;h2&gt;Yacht Diesel Generator Sets Market Overview&lt;/h2&gt;&lt;p&gt;The Yacht Diesel Generator Sets Market has been witnessing robust growth owing to the rising demand for recreational boating and an increase in luxury yacht sales globally. As sailing and yachting become prominent leisure activities, the need for reliable power sources on-board has surged. Diesel generator sets are increasingly favored for their efficiency, reliability, and long operational life. Furthermore, the integration of advanced technologies, such as hybrid systems and smart monitoring, is driving innovation in this market, appealing to both manufacturers and consumers alike.&lt;/p&gt;&lt;p&gt;&lt;strong&gt;&lt;p&gt;&lt;strong&gt;Download Full PDF Sample Copy of Yacht Diesel Generator Sets Market Report @ &lt;a href="https://www.verifiedmarketreports.com/download-sample/?rid=213952&amp;utm_source=Pulse-Glob6&amp;utm_medium=377"&gt;https://www.verifiedmarketreports.com/download-sample/?rid=213952&amp;utm_source=Pulse-Glob6&amp;utm_medium=377&lt;/a&gt;&lt;/strong&gt;&lt;/p&gt;&lt;/strong&gt;&lt;/p&gt;&lt;h2&gt;Dynamics&lt;/h2&gt;&lt;ul&gt;    &lt;li&gt;Increasing demand for luxury yachts driving product adoption.&lt;/li&gt;    &lt;li&gt;Technological advancements leading to improved efficiency and reduced emissions.&lt;/li&gt;    &lt;li&gt;Rising popularity of yachting as a leisure activity across various demographics.&lt;/li&gt;    &lt;li&gt;Environmental regulations pushing manufacturers towards cleaner energy solutions.&lt;/li&gt;&lt;/ul&gt;&lt;h2&gt;Key Drivers and Challenges&lt;/h2&gt;&lt;ul&gt;    &lt;li&gt;&lt;strong&gt;Key Drivers:&lt;/strong&gt;        &lt;ul&gt;            &lt;li&gt;Enhanced reliability and performance of diesel generators in marine applications.&lt;/li&gt;            &lt;li&gt;Growing trend of eco-friendly yachts supporting sustainable energy sources.&lt;/li&gt;            &lt;li&gt;Expansion of the marine tourism industry boosting the demand for yachts.&lt;/li&gt;        &lt;/ul&gt;    &lt;/li&gt;    &lt;li&gt;&lt;strong&gt;Challenges:&lt;/strong&gt;        &lt;ul&gt;            &lt;li&gt;High initial investment costs for advanced generator sets.&lt;/li&gt;            &lt;li&gt;Regulatory challenges associated with emissions in various regions.&lt;/li&gt;            &lt;li&gt;Competition from alternative power sources such as LNG and solar energy.&lt;/li&gt;        &lt;/ul&gt;    &lt;/li&gt;&lt;/ul&gt;&lt;h2&gt;Regional Analysis&lt;/h2&gt;&lt;ul&gt;    &lt;li&gt;&lt;strong&gt;North America:&lt;/strong&gt; Dominates the market due to a strong presence of luxury yacht manufacturers and a wide consumer base.&lt;/li&gt;    &lt;li&gt;&lt;strong&gt;Europe:&lt;/strong&gt; Significant growth driven by eco-conscious consumers and stringent environmental regulations.&lt;/li&gt;    &lt;li&gt;&lt;strong&gt;Asia-Pacific:&lt;/strong&gt; Emerging market with increasing disposable income resulting in a rise in yacht ownership.&lt;/li&gt;    &lt;li&gt;&lt;strong&gt;Middle East &amp; Africa:&lt;/strong&gt; Noteworthy growth fueled by the affluent population and increasing investments in marine tourism.&lt;/li&gt;&lt;/ul&gt;&lt;/p&gt;&lt;h2&gt;Yacht Diesel Generator Sets Market Segmentation Insights&lt;/h2&gt;&lt;p&gt;The Yacht Diesel Generator Sets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innovation.&lt;/p&gt;&lt;h3&gt;Yacht Diesel Generator Sets Market By Type&lt;/h3&gt;&lt;p&gt;&lt;ul&gt;&lt;li&gt;5-15 kVA&lt;li&gt;  15-50 kVA&lt;li&gt;  Above 50 kVA&lt;/ul&gt;&lt;/p&gt;&lt;h3&gt;Yacht Diesel Generator Sets Market By Application&lt;/h3&gt;&lt;p&gt;&lt;ul&gt;&lt;li&gt;Small Yacht&lt;li&gt;  Large Yacht&lt;/ul&gt;&lt;/p&gt;&lt;h2&gt;Leading Players in the Global Yacht Diesel Generator Sets Market&lt;/h2&gt;&lt;p&gt;The global Yacht Diesel Generator Sets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globally.&lt;/p&gt;&lt;p&gt;&lt;ul&gt;&lt;li&gt;Caterpillar &lt;/li&gt;&lt;li&gt; Cummins Inc. &lt;/li&gt;&lt;li&gt; Westerbeke &lt;/li&gt;&lt;li&gt; Volvo &lt;/li&gt;&lt;li&gt; Fischer Panda &lt;/li&gt;&lt;li&gt; Man Diesel &amp; Turbo &lt;/li&gt;&lt;li&gt; Valley Power Systems &lt;/li&gt;&lt;li&gt; Kohler &lt;/li&gt;&lt;li&gt; Deutz &lt;/li&gt;&lt;li&gt; ABB &lt;/li&gt;&lt;li&gt; Wartsila &lt;/li&gt;&lt;li&gt; Dresser Rand &lt;/li&gt;&lt;li&gt; Daihatsudiesel &lt;/li&gt;&lt;li&gt; Rolls-Royce Power System &lt;/li&gt;&lt;li&gt; Sole Diesel&lt;/li&gt;&lt;/ul&gt;&lt;/p&gt;&lt;p&gt;&lt;strong&gt;Get Discount On The Purchase Of This Report @ &lt;a href="https://www.verifiedmarketreports.com/ask-for-discount/?rid=213952&amp;utm_source=Pulse-Glob6&amp;utm_medium=377"&gt;https://www.verifiedmarketreports.com/ask-for-discount/?rid=213952&amp;utm_source=Pulse-Glob6&amp;utm_medium=377&lt;/a&gt;&lt;/strong&gt;&lt;/p&gt;&lt;h2&gt;FAQs&lt;/h2&gt;&lt;p&gt;&lt;h2&gt;Frequently Asked Questions about Yacht Diesel Generator Sets Market&lt;/h2&gt;&lt;h3&gt;1. What is the size of the global yacht diesel generator sets market?&lt;/div&gt;&lt;div&gt;&lt;/h3&gt;&lt;p&gt;The global yacht diesel generator sets market is estimated to be worth $XX billion in 2021.&lt;/p&gt;&lt;h3&gt;2. What is the projected growth rate of the yacht diesel generator sets market?&lt;/div&gt;&lt;div&gt;&lt;/h3&gt;&lt;p&gt;The market is expected to grow at a CAGR of X% from 2021 to 2026.&lt;/p&gt;&lt;h3&gt;3. What are the key factors driving the growth of the yacht diesel generator sets market?&lt;/div&gt;&lt;div&gt;&lt;/h3&gt;&lt;p&gt;The increasing demand for luxury yachts, rise in maritime tourism, and growing focus on sustainable energy solutions are the key factors driving market growth.&lt;/p&gt;&lt;h3&gt;4. What are the major challenges faced by the yacht diesel generator sets market?&lt;/div&gt;&lt;div&gt;&lt;/h3&gt;&lt;p&gt;Stringent government regulations related to emissions and the shift towards alternative fuels are some of the major challenges faced by the market.&lt;/p&gt;&lt;h3&gt;5. What is the market share of the leading players in the yacht diesel generator sets market?&lt;/div&gt;&lt;div&gt;&lt;/h3&gt;&lt;p&gt;The top three players in the market hold a combined market share of approximately X%.&lt;/p&gt;&lt;h3&gt;6. What are the key trends shaping the yacht diesel generator sets market?&lt;/div&gt;&lt;div&gt;&lt;/h3&gt;&lt;p&gt;The integration of advanced technologies such as hybrid propulsion systems and the development of compact, high-efficiency generator sets are some of the key trends in the market.&lt;/p&gt;&lt;h3&gt;7. Which region is expected to dominate the yacht diesel generator sets market?&lt;/div&gt;&lt;div&gt;&lt;/h3&gt;&lt;p&gt;North America is expected to dominate the market, followed by Europe and Asia Pacific.&lt;/p&gt;&lt;h3&gt;8. What are the different types of yacht diesel generator sets available in the market?&lt;/div&gt;&lt;div&gt;&lt;/h3&gt;&lt;p&gt;The market offers various types of generator sets, including low power output, medium power output, and high power output sets, catering to different yacht sizes and power requirements.&lt;/p&gt;&lt;h3&gt;9. How is the market for yacht diesel generator sets segmented by power rating?&lt;/div&gt;&lt;div&gt;&lt;/h3&gt;&lt;p&gt;The market is segmented into &lt;10kW, 10-20kW, 20-30kW, and &gt;30kW power rating categories.&lt;/p&gt;&lt;h3&gt;10. What are the most commonly used fuel types in yacht diesel generator sets?&lt;/div&gt;&lt;div&gt;&lt;/h3&gt;&lt;p&gt;Commonly used fuel types include marine diesel, biodiesel, and LNG (liquefied natural gas).&lt;/p&gt;&lt;h3&gt;11. How is the market for yacht diesel generator sets segmented by end-user?&lt;/div&gt;&lt;div&gt;&lt;/h3&gt;&lt;p&gt;The market is segmented into OEMs (Original Equipment Manufacturers) and aftermarket.&lt;/p&gt;&lt;h3&gt;12. What are the key regulations impacting the yacht diesel generator sets market?&lt;/div&gt;&lt;div&gt;&lt;/h3&gt;&lt;p&gt;Regulations related to emissions, noise pollution, and safety standards set by organizations such as the International Maritime Organization (IMO) and the U.S. Environmental Protection Agency (EPA) have a significant impact on the market.&lt;/p&gt;&lt;h3&gt;13. What are the key opportunities for growth in the yacht diesel generator sets market?&lt;/div&gt;&lt;div&gt;&lt;/h3&gt;&lt;p&gt;The increasing investments in the development of hybrid and electric propulsion systems for yachts, and the growing demand for luxury yachts in emerging markets, present significant opportunities for market growth.&lt;/p&gt;&lt;h3&gt;14. What are the key factors influencing the purchasing decision for yacht diesel generator sets?&lt;/div&gt;&lt;div&gt;&lt;/h3&gt;&lt;p&gt;The reliability, fuel efficiency, and compliance with emissions regulations are the key factors influencing the purchasing decision for yacht diesel generator sets.&lt;/p&gt;&lt;h3&gt;15. How is the market for yacht diesel generator sets expected to evolve in the coming years?&lt;/div&gt;&lt;div&gt;&lt;/h3&gt;&lt;p&gt;The market is expected to witness a shift towards more environmentally friendly and energy-efficient solutions, as well as the integration of digital technologies for remote monitoring and maintenance of generator sets.&lt;/p&gt;&lt;h3&gt;16. What are the key applications of yacht diesel generator sets?&lt;/div&gt;&lt;div&gt;&lt;/h3&gt;&lt;p&gt;Yacht diesel generator sets are used for powering various onboard systems, including air conditioning, lighting, navigation equipment, and other electrical appliances.&lt;/p&gt;&lt;h3&gt;17. What are the key market entry strategies for new players in the yacht diesel generator sets market?&lt;/div&gt;&lt;div&gt;&lt;/h3&gt;&lt;p&gt;New players can focus on developing innovative and sustainable generator sets, establishing partnerships with yacht manufacturers, and expanding their distribution network to gain a competitive edge in the market.&lt;/p&gt;&lt;h3&gt;18. How is the market for yacht diesel generator sets expected to be impacted by technological advancements?&lt;/div&gt;&lt;div&gt;&lt;/h3&gt;&lt;p&gt;Technological advancements such as the development of more compact and lightweight generator sets, advancements in emission control technologies, and the integration of smart and connected features are expected to drive market growth.&lt;/p&gt;&lt;h3&gt;19. What are the key factors influencing the pricing of yacht diesel generator sets?&lt;/div&gt;&lt;div&gt;&lt;/h3&gt;&lt;p&gt;The pricing of generator sets is influenced by factors such as power output, fuel efficiency, brand reputation, and additional features such as noise reduction and emission control systems.&lt;/p&gt;&lt;h3&gt;20. What are the key strategic initiatives adopted by major players in the yacht diesel generator sets market?&lt;/div&gt;&lt;div&gt;&lt;/h3&gt;&lt;p&gt;Major players in the market are focusing on product innovation, strategic partnerships and collaborations, and expansion of their product portfolio to strengthen their market position and cater to the evolving needs of yacht owners and manufacturers.&lt;/p&gt;&lt;/body&gt;&lt;/html&gt;&lt;/p&gt;&lt;p&gt;&lt;strong&gt;For More Information or Query, Visit @ &lt;a href="https://www.verifiedmarketreports.com/product/yacht-diesel-generator-sets-market/"&gt;https://www.verifiedmarketreports.com/product/yacht-diesel-generator-sets-market/&lt;/a&gt;&lt;/strong&gt;&lt;/p&gt;&lt;p&gt;&lt;strong&gt;About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</si>
  <si>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href="https://www.verifiedmarketreports.com/download-sample/?rid=213970&amp;utm_source=Pulse-Glob6&amp;utm_medium=377" target="_blank"&gt;XY Table Market Market size was valued at USD 5.4 Billion in 2022 and is projected to reach USD 9.1 Billion by 2030, growing at a CAGR of 7.4% from 2024 to 2030.&lt;/strong&gt;&lt;/span&gt;&lt;/p&gt;&lt;/p&gt;&lt;/blockquote&gt;&lt;h2&gt;XY Table Market Overview&lt;/h2&gt;&lt;p&gt;The XY Table Market has been experiencing significant advancements and transformations in recent years. As industries continue to evolve and demands for versatility increase, the XY table's functionality has become crucial for various applications ranging from precision engineering to manufacturing processes. With the integration of advanced technologies like automation and robotics, the market is set to showcase promising growth trajectories. Key players are increasingly emphasizing on innovation and product differentiation to capture market share.&lt;/p&gt;&lt;p&gt;&lt;p&gt;&lt;strong&gt;Download Full PDF Sample Copy of XY Table Market Report @ &lt;a href="https://www.verifiedmarketreports.com/download-sample/?rid=213970&amp;utm_source=Pulse-Glob6&amp;utm_medium=377"&gt;https://www.verifiedmarketreports.com/download-sample/?rid=213970&amp;utm_source=Pulse-Glob6&amp;utm_medium=377&lt;/a&gt;&lt;/strong&gt;&lt;/p&gt;&lt;/p&gt;&lt;h2&gt;Dynamics&lt;/h2&gt;&lt;ul&gt;  &lt;li&gt;&lt;strong&gt;Innovation in Design:&lt;/strong&gt; Manufacturers are focusing on enhancing the design and functionality of XY tables to improve precision and efficiency.&lt;/li&gt;  &lt;li&gt;&lt;strong&gt;Rise in Automation:&lt;/strong&gt; Automation in manufacturing processes is driving the demand for advanced XY tables equipped with smart technologies.&lt;/li&gt;  &lt;li&gt;&lt;strong&gt;Customizability:&lt;/strong&gt; Increasing demand for customized solutions tailored to specific industry needs is shaping market dynamics.&lt;/li&gt;  &lt;li&gt;&lt;strong&gt;Technological Advancements:&lt;/strong&gt; The integration of IoT and AI in XY tables is providing enhanced usability and data insights for users.&lt;/li&gt;&lt;/ul&gt;&lt;h2&gt;Key Drivers and Challenges&lt;/h2&gt;&lt;ul&gt;  &lt;li&gt;&lt;strong&gt;Key Drivers:&lt;/strong&gt;    &lt;ul&gt;      &lt;li&gt;Growth of the Manufacturing Sector: Expansion in manufacturing activities globally is boosting demand for XY tables.&lt;/li&gt;      &lt;li&gt;Increased Precision Requirements: Industries such as aerospace and automotive are requiring higher precision equipment, advancing XY table sales.&lt;/li&gt;      &lt;li&gt;Government Initiatives: Favorable policies and investments in infrastructure are positively influencing market growth.&lt;/li&gt;    &lt;/ul&gt;  &lt;/li&gt;    &lt;li&gt;&lt;strong&gt;Challenges:&lt;/strong&gt;    &lt;ul&gt;      &lt;li&gt;High Initial Costs: The high upfront investment for advanced XY tables can be a barrier for smaller enterprises.&lt;/li&gt;      &lt;li&gt;Competition from Alternatives: The availability of alternative positioning systems might impede market growth.&lt;/li&gt;      &lt;li&gt;Maintenance Issues: Challenges related to maintenance and servicing of sophisticated XY tables can affect user experience.&lt;/li&gt;    &lt;/ul&gt;  &lt;/li&gt;&lt;/ul&gt;&lt;h2&gt;Region Analysis&lt;/h2&gt;&lt;ul&gt;  &lt;li&gt;&lt;strong&gt;North America:&lt;/strong&gt; Home to several leading manufacturers and industries, driving substantial market growth through innovation.&lt;/li&gt;  &lt;li&gt;&lt;strong&gt;Europe:&lt;/strong&gt; A hub for advanced manufacturing techniques, with a rising trend in automation fueling XY table demand.&lt;/li&gt;  &lt;li&gt;&lt;strong&gt;Asia-Pacific:&lt;/strong&gt; Rapid industrialization and a growing manufacturing base are prominently boosting the XY table market in this region.&lt;/li&gt;  &lt;li&gt;&lt;strong&gt;Latin America:&lt;/strong&gt; Emerging markets in this region are beginning to adopt advanced manufacturing solutions, slowly increasing XY table usage.&lt;/li&gt;  &lt;li&gt;&lt;strong&gt;Middle East and Africa:&lt;/strong&gt; Although still nascent, investments in technology and infrastructure will likely stimulate growth in these markets.&lt;/li&gt;&lt;/ul&gt;&lt;/p&gt;&lt;h2&gt;XY Table Market Segmentation Insights&lt;/h2&gt;&lt;p&gt;The XY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innovation.&lt;/p&gt;&lt;h3&gt;XY Table Market By Type&lt;/h3&gt;&lt;p&gt;&lt;ul&gt;&lt;li&gt;Manual XY Table&lt;li&gt;  Electric XY Table&lt;/ul&gt;&lt;/p&gt;&lt;h3&gt;XY Table Market By Application&lt;/h3&gt;&lt;p&gt;&lt;ul&gt;&lt;li&gt;Material Handling&lt;li&gt;  Automated Industry&lt;li&gt;  Mechanical Engineering&lt;li&gt;  Others&lt;/ul&gt;&lt;/p&gt;&lt;h2&gt;Leading Players in the Global XY Table Market&lt;/h2&gt;&lt;p&gt;The global XY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globally.&lt;/p&gt;&lt;p&gt;&lt;ul&gt;&lt;li&gt;Velmex &lt;/li&gt;&lt;li&gt; Inc. &lt;/li&gt;&lt;li&gt; NSK Ltd &lt;/li&gt;&lt;li&gt; IntelLiDrives &lt;/li&gt;&lt;li&gt; Thorlabs &lt;/li&gt;&lt;li&gt; Inc. &lt;/li&gt;&lt;li&gt; Imada &lt;/li&gt;&lt;li&gt; Inc. &lt;/li&gt;&lt;li&gt; Optelec &lt;/li&gt;&lt;li&gt; Mitsubishi Electric &lt;/li&gt;&lt;li&gt; IMADA &lt;/li&gt;&lt;li&gt; DAREX Sharpeners &lt;/li&gt;&lt;li&gt; Dover Motion&lt;/li&gt;&lt;/ul&gt;&lt;/p&gt;&lt;p&gt;&lt;strong&gt;Get Discount On The Purchase Of This Report @ &lt;a href="https://www.verifiedmarketreports.com/ask-for-discount/?rid=213970&amp;utm_source=Pulse-Glob6&amp;utm_medium=377"&gt;https://www.verifiedmarketreports.com/ask-for-discount/?rid=213970&amp;utm_source=Pulse-Glob6&amp;utm_medium=377&lt;/a&gt;&lt;/strong&gt;&lt;/p&gt;&lt;h2&gt;FAQs&lt;/h2&gt;&lt;p&gt;&lt;h2&gt;XY Table Market FAQs&lt;/h1&gt;&lt;h3&gt;1. What is an XY table?&lt;/div&gt;&lt;div&gt;&lt;/h3&gt;&lt;p&gt;An XY table is a two-dimensional positioning device used in various industries for precise movement and positioning of objects.&lt;/p&gt;&lt;h3&gt;2. What are the key applications of XY tables?&lt;/div&gt;&lt;div&gt;&lt;/h3&gt;&lt;p&gt;The key applications of XY tables include semiconductor manufacturing, laser cutting, 3D printing, and assembly lines.&lt;/p&gt;&lt;h3&gt;3. What is the current market size of the XY table market?&lt;/div&gt;&lt;div&gt;&lt;/h3&gt;&lt;p&gt;According to our latest report, the global XY table market size is estimated to be $X.XX billion in 2021.&lt;/p&gt;&lt;h3&gt;4. What are the major drivers of growth in the XY table market?&lt;/div&gt;&lt;div&gt;&lt;/h3&gt;&lt;p&gt;The major drivers of growth in the XY table market include increasing automation in manufacturing processes and the growing demand for high-precision positioning systems.&lt;/p&gt;&lt;h3&gt;5. What are the emerging trends in the XY table market?&lt;/div&gt;&lt;div&gt;&lt;/h3&gt;&lt;p&gt;Some of the emerging trends in the XY table market include the adoption of IoT and Industry 4.0 technologies for enhanced connectivity and integration with other manufacturing systems.&lt;/p&gt;&lt;h3&gt;6. Which regions are expected to dominate the XY table market in the coming years?&lt;/div&gt;&lt;div&gt;&lt;/h3&gt;&lt;p&gt;Asia Pacific is expected to dominate the XY table market due to the rapid industrialization and increasing adoption of automation in the region.&lt;/p&gt;&lt;h3&gt;7. What are the key challenges facing the XY table market?&lt;/div&gt;&lt;div&gt;&lt;/h3&gt;&lt;p&gt;Some of the key challenges facing the XY table market include the high initial investment required for advanced XY table systems and the availability of alternative positioning technologies.&lt;/p&gt;&lt;h3&gt;8. What are the different types of XY tables available in the market?&lt;/div&gt;&lt;div&gt;&lt;/h3&gt;&lt;p&gt;The different types of XY tables available in the market include linear XY tables, rotary XY tables, and gantry XY tables.&lt;/p&gt;&lt;h3&gt;9. How is the competitive landscape of the XY table market?&lt;/div&gt;&lt;div&gt;&lt;/h3&gt;&lt;p&gt;The competitive landscape of the XY table market is highly fragmented with the presence of both established players and smaller regional manufacturers.&lt;/p&gt;&lt;h3&gt;10. What are the key factors influencing the purchasing decision for XY tables?&lt;/div&gt;&lt;div&gt;&lt;/h3&gt;&lt;p&gt;The key factors influencing the purchasing decision for XY tables include precision, speed, reliability, and after-sales support.&lt;/p&gt;&lt;h3&gt;11. How is the XY table market expected to grow in the next five years?&lt;/div&gt;&lt;div&gt;&lt;/h3&gt;&lt;p&gt;According to our projections, the XY table market is expected to grow at a CAGR of X.X% from 2021 to 2026.&lt;/p&gt;&lt;h3&gt;12. What are the upcoming technological advancements in the XY table market?&lt;/div&gt;&lt;div&gt;&lt;/h3&gt;&lt;p&gt;Upcoming technological advancements in the XY table market include the integration of advanced control systems and the development of self-calibrating XY tables.&lt;/p&gt;&lt;h3&gt;13. What are the key regulations impacting the XY table market?&lt;/div&gt;&lt;div&gt;&lt;/h3&gt;&lt;p&gt;The key regulations impacting the XY table market include safety and quality standards set by regulatory bodies such as OSHA and ISO.&lt;/p&gt;&lt;h3&gt;14. How is the demand for XY tables expected to evolve in different industries?&lt;/div&gt;&lt;div&gt;&lt;/h3&gt;&lt;p&gt;The demand for XY tables is expected to evolve in different industries with increasing adoption in industries such as electronics, aerospace, and medical devices manufacturing.&lt;/p&gt;&lt;h3&gt;15. What are the factors driving the adoption of XY tables in the healthcare industry?&lt;/div&gt;&lt;div&gt;&lt;/h3&gt;&lt;p&gt;The factors driving the adoption of XY tables in the healthcare industry include the need for precise positioning in diagnostic equipment and robotic surgery systems.&lt;/p&gt;&lt;h3&gt;16. What are the key considerations for selecting an XY table supplier?&lt;/div&gt;&lt;div&gt;&lt;/h3&gt;&lt;p&gt;The key considerations for selecting an XY table supplier include product quality, technical support, customization capabilities, and overall cost-effectiveness.&lt;/p&gt;&lt;h3&gt;17. How are advancements in materials impacting the design of XY tables?&lt;/div&gt;&lt;div&gt;&lt;/h3&gt;&lt;p&gt;Advancements in materials are impacting the design of XY tables by enabling lightweight and high-strength construction, leading to improved performance and durability.&lt;/p&gt;&lt;h3&gt;18. What are the environmental sustainability initiatives in the XY table market?&lt;/div&gt;&lt;div&gt;&lt;/h3&gt;&lt;p&gt;Environmental sustainability initiatives in the XY table market include the development of energy-efficient and recyclable materials for manufacturing XY tables.&lt;/p&gt;&lt;h3&gt;19. What are the key considerations for integrating XY tables with other automation systems?&lt;/div&gt;&lt;div&gt;&lt;/h3&gt;&lt;p&gt;The key considerations for integrating XY tables with other automation systems include compatibility, communication protocols, and seamless integration for a streamlined production process.&lt;/p&gt;&lt;h3&gt;20. How can businesses benefit from investing in advanced XY table systems?&lt;/div&gt;&lt;div&gt;&lt;/h3&gt;&lt;p&gt;Businesses can benefit from investing in advanced XY table systems by achieving higher precision, increased productivity, and improved product quality, leading to a competitive advantage in the market.&lt;/p&gt;&lt;/body&gt;&lt;/html&gt;&lt;/p&gt;&lt;p&gt;&lt;strong&gt;For More Information or Query, Visit @ &lt;a href="https://www.verifiedmarketreports.com/product/xy-table-market/"&gt;https://www.verifiedmarketreports.com/product/xy-table-market/&lt;/a&gt;&lt;/strong&gt;&lt;/p&gt;&lt;p&gt;&lt;strong&gt;About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</si>
  <si>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href="https://www.verifiedmarketreports.com/download-sample/?rid=213998&amp;utm_source=Pulse-Glob6&amp;utm_medium=377" target="_blank"&gt;Xylene Sulfonic Acid (XSA) Market size was valued at USD 1.2 Billion in 2022 and is projected to reach USD 1.8 Billion by 2030, growing at a CAGR of 6.2% from 2024 to 2030.&lt;/strong&gt;&lt;/span&gt;&lt;/p&gt;&lt;/p&gt;&lt;/blockquote&gt;&lt;h2&gt;Xylene Sulfonic Acid (XSA) Market Overview&lt;/h2&gt;&lt;p&gt;The Xylene Sulfonic Acid (XSA) market is witnessing significant growth as industries recognize the compound's versatility and the increasing demand for specialty chemicals. XSA, primarily used in various applications including detergents, dyes, and pharmaceuticals, has stirred interest due to its eco-friendly properties and effectiveness as an emulsifier and surfactant. The rise in consumer awareness regarding sustainable products further propels market expansion. Additionally, advancements in production technologies are anticipated to enhance the availability and diminish the costs associated with XSA, presenting lucrative growth opportunities.&lt;/p&gt;&lt;p&gt;&lt;p&gt;&lt;strong&gt;Download Full PDF Sample Copy of Xylene Sulfonic Acid (XSA) Market Report @ &lt;a href="https://www.verifiedmarketreports.com/download-sample/?rid=213998&amp;utm_source=Pulse-Glob6&amp;utm_medium=377"&gt;https://www.verifiedmarketreports.com/download-sample/?rid=213998&amp;utm_source=Pulse-Glob6&amp;utm_medium=377&lt;/a&gt;&lt;/strong&gt;&lt;/p&gt;&lt;/p&gt;&lt;h2&gt;Dynamics&lt;/h2&gt;&lt;ul&gt;    &lt;li&gt;Growing industrial applications of XSA in paint, coatings, and personal care products.&lt;/li&gt;    &lt;li&gt;Increasing regulatory focus on environmentally friendly chemical practices driving demand.&lt;/li&gt;    &lt;li&gt;Technological advancements leading to more efficient production methods.&lt;/li&gt;    &lt;li&gt;Rising demand from emerging economies for consumer products utilizing XSA.&lt;/li&gt;&lt;/ul&gt;&lt;h2&gt;Key Drivers and Challenges&lt;/h2&gt;&lt;ul&gt;    &lt;li&gt;Key Driver: Rising demand for biodegradable surfactants due to environmental concerns.&lt;/li&gt;    &lt;li&gt;Key Driver: Expanding end-use industries such as textile and leather processing.&lt;/li&gt;    &lt;li&gt;Challenge: Fluctuating raw material prices impacting production costs.&lt;/li&gt;    &lt;li&gt;Challenge: Limited awareness and understanding of XSA among potential users in developing regions.&lt;/li&gt;&lt;/ul&gt;&lt;h2&gt;Region Analysis&lt;/h2&gt;&lt;ul&gt;    &lt;li&gt;North America: Dominates the market due to well-established chemical industries and high demand for specialty chemicals.&lt;/li&gt;    &lt;li&gt;Asia-Pacific: Exhibits the fastest growth rate, fueled by rapid industrialization and increasing consumer goods production.&lt;/li&gt;    &lt;li&gt;Europe: Significant market presence, driven by stringent environmental regulations promoting sustainable chemicals.&lt;/li&gt;    &lt;li&gt;Latin America and Middle East &amp; Africa: Emerging markets with potential growth opportunities due to increasing industrial activities.&lt;/li&gt;&lt;/ul&gt;&lt;/p&gt;&lt;h2&gt;Xylene Sulfonic Acid (XSA) Market Segmentation Insights&lt;/h2&gt;&lt;p&gt;The Xylene Sulfonic Acid (XSA)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innovation.&lt;/p&gt;&lt;h3&gt;Xylene Sulfonic Acid (XSA) Market By Type&lt;/h3&gt;&lt;p&gt;&lt;ul&gt;&lt;li&gt;60%-80%&lt;li&gt;  80%-99%&lt;/ul&gt;&lt;/p&gt;&lt;h3&gt;Xylene Sulfonic Acid (XSA) Market By Application&lt;/h3&gt;&lt;p&gt;&lt;ul&gt;&lt;li&gt;Paints &amp; Coating Industry&lt;li&gt;  Industrial Cleaners&lt;li&gt;  Personal Care&lt;li&gt;  Pharmaceuticals&lt;li&gt;  Other&lt;/ul&gt;&lt;/p&gt;&lt;h2&gt;Leading Players in the Global Xylene Sulfonic Acid (XSA) Market&lt;/h2&gt;&lt;p&gt;The global Xylene Sulfonic Acid (XSA)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globally.&lt;/p&gt;&lt;p&gt;&lt;ul&gt;&lt;li&gt;Kuantum Corp &lt;/li&gt;&lt;li&gt; Nease Company &lt;/li&gt;&lt;li&gt; Nandadeep Chemicals &lt;/li&gt;&lt;li&gt; Enaspol &lt;/li&gt;&lt;li&gt; Dyna Chem &lt;/li&gt;&lt;li&gt; Kao Koan Enterprise &lt;/li&gt;&lt;li&gt; Tonfon Chemical &lt;/li&gt;&lt;li&gt; Taiwan NJC Corporation &lt;/li&gt;&lt;li&gt; Zu-Lon Industrial&lt;/li&gt;&lt;/ul&gt;&lt;/p&gt;&lt;p&gt;&lt;strong&gt;Get Discount On The Purchase Of This Report @ &lt;a href="https://www.verifiedmarketreports.com/ask-for-discount/?rid=213998&amp;utm_source=Pulse-Glob6&amp;utm_medium=377"&gt;https://www.verifiedmarketreports.com/ask-for-discount/?rid=213998&amp;utm_source=Pulse-Glob6&amp;utm_medium=377&lt;/a&gt;&lt;/strong&gt;&lt;/p&gt;&lt;h2&gt;FAQs&lt;/h2&gt;&lt;p&gt;&lt;h2&gt;1. What is the current size and growth potential of the South Korea Xylene Sulfonic Acid (XSA) Market?&lt;/h2&gt;&lt;p&gt;&lt;strong&gt;Answer&lt;/strong&gt;: South Korea Xylene Sulfonic Acid (XSA) Market size is expected to growing at a CAGR of XX% from 2024 to 2031, from a valuation of USD XX Billion in 2023 to USD XX billion by 2031.&lt;/p&gt;&lt;h2&gt;2. What are the major challenges faced by the South Korea Xylene Sulfonic Acid (XSA) Market?&lt;/h2&gt;&lt;p&gt;&lt;strong&gt;Answer&lt;/strong&gt;: South Korea Xylene Sulfonic Acid (XSA) Market face challenges such as intense competition, rapidly evolving technology, and the need to adapt to changing market demands.&lt;/p&gt;&lt;h2&gt;3. Which Top companies are the leading Key players in the South Korea Xylene Sulfonic Acid (XSA) Industry?&lt;/h2&gt;&lt;p&gt;&lt;strong&gt;Answer&lt;/strong&gt;:&amp;nbsp;Kuantum Corp, Nease Company, Nandadeep Chemicals, Enaspol, Dyna Chem, Kao Koan Enterprise, Tonfon Chemical, Taiwan NJC Corporation, Zu-Lon Industrial are the Major players in the South Korea Xylene Sulfonic Acid (XSA) Market.&lt;/p&gt;&lt;h2&gt;4. Which market segments are included in the report on South Korea Xylene Sulfonic Acid (XSA) Market?&lt;/h2&gt;&lt;p&gt;&lt;strong&gt;Answer&lt;/strong&gt;:&amp;nbsp;The South Korea Xylene Sulfonic Acid (XSA) Market is Segmented based on Type, Application, And Geography.&lt;/p&gt;&lt;h2&gt;5. What factors are influencing the future trajectory of the South Korea Xylene Sulfonic Acid (XSA) Market?&lt;/h2&gt;&lt;p&gt;&lt;strong&gt;Answer:&lt;/strong&gt;&amp;nbsp;Industries are predominantly shaped by technological advancements, consumer preferences, and regulatory changes.&lt;/p&gt;&lt;h2&gt;Detailed TOC of South Korea Xylene Sulfonic Acid (XSA) Market Research Report, 2024-2031&lt;/h2&gt;&lt;p&gt;&lt;strong&gt;1. Introduction of the South Korea Xylene Sulfonic Acid (XSA)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Xylene Sulfonic Acid (XSA) Market Outlook&lt;/strong&gt;&lt;/p&gt;&lt;ul&gt;&lt;li&gt;Overview&lt;/li&gt;&lt;li&gt;Market Dynamics&lt;/li&gt;&lt;li&gt;Drivers&lt;/li&gt;&lt;li&gt;Restraints&lt;/li&gt;&lt;li&gt;Opportunities&lt;/li&gt;&lt;li&gt;Porters Five Force Model&lt;/li&gt;&lt;li&gt;Value Chain Analysis&amp;nbsp;&lt;/li&gt;&lt;/ul&gt;&lt;p&gt;&lt;strong&gt;5. South Korea Xylene Sulfonic Acid (XSA) Market, By Product&lt;/strong&gt;&lt;/p&gt;&lt;p&gt;&lt;strong&gt;6. South Korea Xylene Sulfonic Acid (XSA) Market, By Application&lt;/strong&gt;&lt;/p&gt;&lt;p&gt;&lt;strong&gt;7. South Korea Xylene Sulfonic Acid (XSA) Market, By Geography&lt;/strong&gt;&lt;/p&gt;&lt;ul&gt;&lt;li&gt;Europe&lt;/li&gt;&lt;/ul&gt;&lt;p&gt;&lt;strong&gt;8. South Korea Xylene Sulfonic Acid (XSA)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href="https://www.verifiedmarketreports.com/product/xylene-sulfonic-acid-xsa-market/"&gt;https://www.verifiedmarketreports.com/product/xylene-sulfonic-acid-xsa-market/&lt;/a&gt;&lt;/strong&gt;&lt;/p&gt;&lt;p&gt;&lt;strong&gt;About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</si>
  <si>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href="https://www.verifiedmarketreports.com/download-sample/?rid=214010&amp;utm_source=Pulse-Glob6&amp;utm_medium=377" target="_blank"&gt;Xylan Market size was valued at USD 2.5 Billion in 2022 and is projected to reach USD 4.1 Billion by 2030, growing at a CAGR of 7.1% from 2024 to 2030.&lt;/strong&gt;&lt;/span&gt;&lt;/p&gt;&lt;/p&gt;&lt;/blockquote&gt;&lt;h2&gt;Xylan Market Overview&lt;/h2&gt;&lt;p&gt;The xylan market has witnessed significant growth in recent years, driven by the increasing demand for natural polysaccharides in various application sectors. Xylan, a major component of hemicellulose, is primarily extracted from plant cell walls and has a wide range of applications in food, pharmaceuticals, animal nutrition, and biofuels. As industries move towards sustainable and eco-friendly raw materials, the versatility of xylan adds to its appeal. This market is set to expand as innovation in extraction and application technologies progresses.&lt;/p&gt;&lt;p&gt;&lt;p&gt;&lt;strong&gt;Download Full PDF Sample Copy of Xylan Market Report @ &lt;a href="https://www.verifiedmarketreports.com/download-sample/?rid=214010&amp;utm_source=Pulse-Glob6&amp;utm_medium=377"&gt;https://www.verifiedmarketreports.com/download-sample/?rid=214010&amp;utm_source=Pulse-Glob6&amp;utm_medium=377&lt;/a&gt;&lt;/strong&gt;&lt;/p&gt;&lt;/p&gt;&lt;h2&gt;Dynamics&lt;/h2&gt;&lt;ul&gt;    &lt;li&gt;&lt;strong&gt;Rising Demand for Natural Ingredients:&lt;/strong&gt; The growing consumer preference for natural products boosts the xylan market.&lt;/li&gt;    &lt;li&gt;&lt;strong&gt;Technological Advancements:&lt;/strong&gt; Innovations in extraction processes are improving yield and quality, fueling market expansion.&lt;/li&gt;    &lt;li&gt;&lt;strong&gt;Sustainable Alternatives:&lt;/strong&gt; Xylan serves as a sustainable alternative to synthetic chemicals, which is favorable in economically-conscious markets.&lt;/li&gt;    &lt;li&gt;&lt;strong&gt;Legislation and Regulations:&lt;/strong&gt; Stricter regulations regarding food safety and environmental impact are driving the demand for biopolymers like xylan.&lt;/li&gt;&lt;/ul&gt;&lt;h2&gt;Key Drivers and Challenges&lt;/h2&gt;&lt;ul&gt;    &lt;li&gt;&lt;strong&gt;Key Drivers:&lt;/strong&gt;        &lt;ul&gt;            &lt;li&gt;&lt;strong&gt;Increased Health Awareness:&lt;/strong&gt; The rising health consciousness among consumers is leading to higher demand for xylan in functional foods and dietary supplements.&lt;/li&gt;            &lt;li&gt;&lt;strong&gt;Growing Biofuel Sector:&lt;/strong&gt; The shift towards renewable energy sources is boosting the use of xylan in biofuel production.&lt;/li&gt;            &lt;li&gt;&lt;strong&gt;Expansion in Animal Feed Industry:&lt;/strong&gt; The integration of xylan in animal nutrition enhances digestibility and growth, supporting its market growth.&lt;/li&gt;        &lt;/ul&gt;    &lt;/li&gt;    &lt;li&gt;&lt;strong&gt;Challenges:&lt;/strong&gt;        &lt;ul&gt;            &lt;li&gt;&lt;strong&gt;High Extraction Costs:&lt;/strong&gt; The current costs associated with xylan extraction methods could inhibit market entry for smaller players.&lt;/li&gt;            &lt;li&gt;&lt;strong&gt;Competition from Synthetic Alternatives:&lt;/strong&gt; Cheaper synthetic alternatives may pose a threat to the xylan market.&lt;/li&gt;            &lt;li&gt;&lt;strong&gt;Limited Awareness:&lt;/strong&gt; Lack of awareness regarding the benefits of xylan in certain regions can hinder market growth.&lt;/li&gt;        &lt;/ul&gt;    &lt;/li&gt;&lt;/ul&gt;&lt;h2&gt;Regional Analysis&lt;/h2&gt;&lt;ul&gt;    &lt;li&gt;&lt;strong&gt;North America:&lt;/strong&gt; The North American xylan market is projected to grow rapidly, driven by advancements in bioprocessing technologies and increasing investments in research.&lt;/li&gt;    &lt;li&gt;&lt;strong&gt;Europe:&lt;/strong&gt; Europe is leading in the consumption of xylan, primarily due to stringent regulations surrounding food safety and environmental standards.&lt;/li&gt;    &lt;li&gt;&lt;strong&gt;Asia Pacific:&lt;/strong&gt; Rapid industrialization and a growing population contribute to the rising demand for xylan in food and animal feed applications in this region.&lt;/li&gt;    &lt;li&gt;&lt;strong&gt;Latin America:&lt;/strong&gt; The xylan market in Latin America is expected to grow due to the increasing use of natural additives in the food sector.&lt;/li&gt;    &lt;li&gt;&lt;strong&gt;Middle East &amp; Africa:&lt;/strong&gt; The region presents untapped potential due to increasing investments in agricultural technology and the rising trend of organic farming.&lt;/li&gt;&lt;/ul&gt;&lt;/p&gt;&lt;h2&gt;Xylan Market Segmentation Insights&lt;/h2&gt;&lt;p&gt;The Xylan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innovation.&lt;/p&gt;&lt;h3&gt;Xylan Market By Type&lt;/h3&gt;&lt;p&gt;&lt;ul&gt;&lt;li&gt;Type I&lt;li&gt;  Type II&lt;li&gt;  Type III&lt;li&gt;  Type IV&lt;/ul&gt;&lt;/p&gt;&lt;h3&gt;Xylan Market By Application&lt;/h3&gt;&lt;p&gt;&lt;ul&gt;&lt;li&gt;Food&lt;li&gt;  Pharmaceutical&lt;li&gt;  Others&lt;/ul&gt;&lt;/p&gt;&lt;h2&gt;Leading Players in the Global Xylan Market&lt;/h2&gt;&lt;p&gt;The global Xylan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globally.&lt;/p&gt;&lt;p&gt;&lt;ul&gt;&lt;li&gt;Shanghai Hongbang Medical &lt;/li&gt;&lt;li&gt; Shandong Longilat Biotechnology&lt;/li&gt;&lt;/ul&gt;&lt;/p&gt;&lt;p&gt;&lt;strong&gt;Get Discount On The Purchase Of This Report @ &lt;a href="https://www.verifiedmarketreports.com/ask-for-discount/?rid=214010&amp;utm_source=Pulse-Glob6&amp;utm_medium=377"&gt;https://www.verifiedmarketreports.com/ask-for-discount/?rid=214010&amp;utm_source=Pulse-Glob6&amp;utm_medium=377&lt;/a&gt;&lt;/strong&gt;&lt;/p&gt;&lt;h2&gt;FAQs&lt;/h2&gt;&lt;p&gt;&lt;h2&gt;Xylan Market FAQs&lt;/h1&gt;&lt;h2&gt;1. What is xylan?&lt;/div&gt;&lt;div&gt;&lt;/h2&gt;&lt;p&gt;Xylan is a type of hemicellulose, a complex sugar polymer found in plant cell walls.&lt;/p&gt;&lt;h2&gt;2. What are the main applications of xylan?&lt;/div&gt;&lt;div&gt;&lt;/h2&gt;&lt;p&gt;Xylan is used in industries such as food and beverage, packaging, pharmaceuticals, and paper and pulp.&lt;/p&gt;&lt;h2&gt;3. What are the key factors driving the growth of the xylan market?&lt;/div&gt;&lt;div&gt;&lt;/h2&gt;&lt;p&gt;The increasing demand for sustainable and eco-friendly products, as well as the growing awareness of the health benefits of xylan, are driving the growth of the market.&lt;/p&gt;&lt;h2&gt;4. What are the major challenges faced by the xylan market?&lt;/div&gt;&lt;div&gt;&lt;/h2&gt;&lt;p&gt;Some of the major challenges include the high cost of production and the availability of alternative materials.&lt;/p&gt;&lt;h2&gt;5. What are the different types of xylan available in the market?&lt;/div&gt;&lt;div&gt;&lt;/h2&gt;&lt;p&gt;The main types of xylan include hardwood xylan, softwood xylan, and cereal xylan.&lt;/p&gt;&lt;h2&gt;6. Which region is expected to dominate the xylan market in the coming years?&lt;/div&gt;&lt;div&gt;&lt;/h2&gt;&lt;p&gt;North America is expected to dominate the xylan market, followed by Europe and Asia Pacific.&lt;/p&gt;&lt;h2&gt;7. What are the major companies operating in the xylan market?&lt;/div&gt;&lt;div&gt;&lt;/h2&gt;&lt;p&gt;Some of the major companies operating in the xylan market include Dupont, Cargill, and Novozymes.&lt;/p&gt;&lt;h2&gt;8. What is the current market size of the xylan market?&lt;/div&gt;&lt;div&gt;&lt;/h2&gt;&lt;p&gt;The global xylan market size was estimated to be $XX billion in 2020.&lt;/p&gt;&lt;h2&gt;9. What is the expected growth rate of the xylan market in the next five years?&lt;/div&gt;&lt;div&gt;&lt;/h2&gt;&lt;p&gt;The xylan market is expected to grow at a CAGR of XX% from 2021 to 2026.&lt;/p&gt;&lt;h2&gt;10. What are the main trends shaping the xylan market?&lt;/div&gt;&lt;div&gt;&lt;/h2&gt;&lt;p&gt;Some of the main trends include the increasing use of xylan in food and beverage packaging and the development of innovative xylan-based products.&lt;/p&gt;&lt;h2&gt;11. How is the xylan market affected by government regulations?&lt;/div&gt;&lt;div&gt;&lt;/h2&gt;&lt;p&gt;Government regulations regarding the use of sustainable and eco-friendly materials are expected to drive the demand for xylan in various industries.&lt;/p&gt;&lt;h2&gt;12. What are the major opportunities for the xylan market?&lt;/div&gt;&lt;div&gt;&lt;/h2&gt;&lt;p&gt;Some of the major opportunities include the increasing use of xylan in pharmaceuticals and the development of xylan-based bioplastics.&lt;/p&gt;&lt;h2&gt;13. What is the potential impact of the COVID-19 pandemic on the xylan market?&lt;/div&gt;&lt;div&gt;&lt;/h2&gt;&lt;p&gt;The COVID-19 pandemic has led to disruptions in the supply chain and reduced demand for xylan in some industries, but the market is expected to recover in the coming years.&lt;/p&gt;&lt;h2&gt;14. How is the xylan market affected by the price of raw materials?&lt;/div&gt;&lt;div&gt;&lt;/h2&gt;&lt;p&gt;Fluctuations in the price of raw materials, such as wood and agricultural residues, can impact the production cost of xylan and affect the overall market dynamics.&lt;/p&gt;&lt;h2&gt;15. What are the key factors to consider for investors looking to enter the xylan market?&lt;/div&gt;&lt;div&gt;&lt;/h2&gt;&lt;p&gt;Investors should consider the potential for market growth, the competitive landscape, and the regulatory environment before entering the xylan market.&lt;/p&gt;&lt;h2&gt;16. What are the main challenges faced by xylan manufacturers in terms of product development?&lt;/div&gt;&lt;div&gt;&lt;/h2&gt;&lt;p&gt;Some of the main challenges include the development of cost-effective production processes and the enhancement of xylan's properties for specific applications.&lt;/p&gt;&lt;h2&gt;17. How is the xylan market affected by consumer preferences and trends?&lt;/div&gt;&lt;div&gt;&lt;/h2&gt;&lt;p&gt;Changing consumer preferences towards sustainable and eco-friendly products are expected to drive the demand for xylan in various industries.&lt;/p&gt;&lt;h2&gt;18. What are the main factors influencing the pricing of xylan products?&lt;/div&gt;&lt;div&gt;&lt;/h2&gt;&lt;p&gt;The pricing of xylan products is influenced by factors such as raw material costs, production technology, and market demand.&lt;/p&gt;&lt;h2&gt;19. How is the xylan market affected by advancements in technology?&lt;/div&gt;&lt;div&gt;&lt;/h2&gt;&lt;p&gt;Advancements in technology, such as the development of new extraction and purification methods, are expected to drive the growth of the xylan market.&lt;/p&gt;&lt;h2&gt;20. What are the future prospects for the xylan market?&lt;/div&gt;&lt;div&gt;&lt;/h2&gt;&lt;p&gt;The future prospects for the xylan market are promising, with increasing applications in various industries and the development of innovative xylan-based products.&lt;/p&gt;&lt;/body&gt;&lt;/html&gt;&lt;/p&gt;&lt;p&gt;&lt;strong&gt;For More Information or Query, Visit @ &lt;a href="https://www.verifiedmarketreports.com/product/xylan-market/"&gt;https://www.verifiedmarketreports.com/product/xylan-market/&lt;/a&gt;&lt;/strong&gt;&lt;/p&gt;&lt;p&gt;&lt;strong&gt;About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</si>
  <si>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href="https://www.verifiedmarketreports.com/download-sample/?rid=214020&amp;utm_source=Pulse-Glob6&amp;utm_medium=377" target="_blank"&gt;Xylanase Additive Market size was valued at USD 0.9 Billion in 2022 and is projected to reach USD 1.6 Billion by 2030, growing at a CAGR of 8.4% from 2024 to 2030.&lt;/strong&gt;&lt;/span&gt;&lt;/p&gt;&lt;/p&gt;&lt;/blockquote&gt;&lt;h2&gt;Xylanase Additive Market Overview&lt;/h2&gt;&lt;p&gt;The Xylanase Additive Market is witnessing significant growth due to the increasing demand for efficient and sustainable solutions in various industries such as feed, food, and textiles. Xylanase enzymes play a critical role in breaking down xylan, a component of hemicellulose found in plant cell walls, thereby enhancing the digestibility of animal feed, improving the quality of baked goods, and boosting the performance of textile processing. As more industries shift towards enzyme-based solutions for their operational processes, the xylanase additive market is positioned for substantial expansion. &lt;/p&gt;&lt;p&gt;&lt;p&gt;&lt;strong&gt;Download Full PDF Sample Copy of Xylanase Additive Market Report @ &lt;a href="https://www.verifiedmarketreports.com/download-sample/?rid=214020&amp;utm_source=Pulse-Glob6&amp;utm_medium=377"&gt;https://www.verifiedmarketreports.com/download-sample/?rid=214020&amp;utm_source=Pulse-Glob6&amp;utm_medium=377&lt;/a&gt;&lt;/strong&gt;&lt;/p&gt;&lt;/p&gt;&lt;h2&gt;Dynamics&lt;/h2&gt;&lt;ul&gt;    &lt;li&gt;&lt;strong&gt;Growing Demand for Enzyme-Based Solutions:&lt;/strong&gt; Increasing awareness of the benefits of enzymes in enhancing production efficiency and product quality.&lt;/li&gt;    &lt;li&gt;&lt;strong&gt;Sustainability Initiatives:&lt;/strong&gt; A shift towards environmentally friendly products is driving the adoption of bio-based additives in various sectors.&lt;/li&gt;    &lt;li&gt;&lt;strong&gt;Technological Advancements:&lt;/strong&gt; Continuous research and development in enzyme technologies are leading to more effective and specific xylanase formulations.&lt;/li&gt;    &lt;li&gt;&lt;strong&gt;Regulatory Support:&lt;/strong&gt; Favorable regulations and government support for biotechnological products aid market growth.&lt;/li&gt;&lt;/ul&gt;&lt;h2&gt;Key Drivers and Challenges&lt;/h2&gt;&lt;ul&gt;    &lt;li&gt;&lt;strong&gt;Key Drivers:&lt;/strong&gt;        &lt;ul&gt;            &lt;li&gt;Rising global meat consumption boosting demand for animal feed additives.&lt;/li&gt;            &lt;li&gt;Expanding bakery and food industries focusing on product quality and shelf life.&lt;/li&gt;            &lt;li&gt;Growing investments in biotechnology for improving enzymatic products.&lt;/li&gt;        &lt;/ul&gt;    &lt;/li&gt;    &lt;li&gt;&lt;strong&gt;Challenges:&lt;/strong&gt;        &lt;ul&gt;            &lt;li&gt;High costs of enzyme production and purification processes may hinder market penetration.&lt;/li&gt;            &lt;li&gt;Competition from alternative additives and synthetic enzymes in different industries.&lt;/li&gt;            &lt;li&gt;Variability in enzyme activity and effectiveness across different sources may challenge product consistency.&lt;/li&gt;        &lt;/ul&gt;    &lt;/li&gt;&lt;/ul&gt;&lt;h2&gt;Region Analysis&lt;/h2&gt;&lt;ul&gt;    &lt;li&gt;&lt;strong&gt;North America:&lt;/strong&gt; Dominant market due to robust manufacturing and high demand from the feed industry.&lt;/li&gt;    &lt;li&gt;&lt;strong&gt;Europe:&lt;/strong&gt; Significant growth driven by advancements in bioengineering and high consumer demand for baked goods.&lt;/li&gt;    &lt;li&gt;&lt;strong&gt;Asia-Pacific:&lt;/strong&gt; Rapidly growing market owing to increasing livestock production and industrial food processing.&lt;/li&gt;    &lt;li&gt;&lt;strong&gt;Latin America:&lt;/strong&gt; Emerging opportunities fueled by agricultural expansion and rising demand for animal feed.&lt;/li&gt;    &lt;li&gt;&lt;strong&gt;Middle East &amp; Africa:&lt;/strong&gt; Moderate growth expected due to increasing investments in food processing technologies.&lt;/li&gt;&lt;/ul&gt;&lt;/p&gt;&lt;h2&gt;Xylanase Additive Market Segmentation Insights&lt;/h2&gt;&lt;p&gt;The Xylanase Additive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innovation.&lt;/p&gt;&lt;h3&gt;Xylanase Additive Market By Type&lt;/h3&gt;&lt;p&gt;&lt;ul&gt;&lt;li&gt;Feed Grade&lt;li&gt;  Food Grade&lt;/ul&gt;&lt;/p&gt;&lt;h3&gt;Xylanase Additive Market By Application&lt;/h3&gt;&lt;p&gt;&lt;ul&gt;&lt;li&gt;Animal Feed&lt;li&gt;  Food and Beverage&lt;li&gt;  Paper and Pulp Industry&lt;li&gt;  Other&lt;/ul&gt;&lt;/p&gt;&lt;h2&gt;Leading Players in the Global Xylanase Additive Market&lt;/h2&gt;&lt;p&gt;The global Xylanase Additive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Novozymes &lt;/li&gt;&lt;li&gt; Genencor &lt;/li&gt;&lt;li&gt; AB Vista &lt;/li&gt;&lt;li&gt; Adisseo &lt;/li&gt;&lt;li&gt; BASF &lt;/li&gt;&lt;li&gt; DSM &lt;/li&gt;&lt;li&gt; BRI &lt;/li&gt;&lt;li&gt; Enzyme Development Corporation &lt;/li&gt;&lt;li&gt; Jiangsu Yiming Biological Technology Co. &lt;/li&gt;&lt;li&gt; Ltd. &lt;/li&gt;&lt;li&gt; Bestzyme Bio-Engineering Co. &lt;/li&gt;&lt;li&gt; Ltd. &lt;/li&gt;&lt;li&gt; Creative Enzymes &lt;/li&gt;&lt;li&gt; Alltech &lt;/li&gt;&lt;li&gt; Takabio &lt;/li&gt;&lt;li&gt; Antozyme biotech &lt;/li&gt;&lt;li&gt; SHIN NIHON CHEMICAL&lt;/li&gt;&lt;/ul&gt;&lt;/p&gt;&lt;p&gt;&lt;strong&gt;Get Discount On The Purchase Of This Report @ &lt;a href="https://www.verifiedmarketreports.com/ask-for-discount/?rid=214020&amp;utm_source=Pulse-Glob6&amp;utm_medium=377"&gt;https://www.verifiedmarketreports.com/ask-for-discount/?rid=214020&amp;utm_source=Pulse-Glob6&amp;utm_medium=377&lt;/a&gt;&lt;/strong&gt;&lt;/p&gt;&lt;h2&gt;FAQs&lt;/h2&gt;&lt;p&gt;&lt;h2&gt;Xylanase Additive Market FAQs&lt;/h1&gt;&lt;h2&gt;1. What is xylanase additive?&lt;/div&gt;&lt;div&gt;&lt;/h2&gt;&lt;p&gt;Xylanase additive is an enzyme that breaks down xylan, a complex sugar found in plant cell walls, into simpler sugars. It is commonly used in animal feed to improve digestibility.&lt;/p&gt;&lt;h2&gt;2. What is the current size of the xylanase additive market?&lt;/div&gt;&lt;div&gt;&lt;/h2&gt;&lt;p&gt;According to our latest research, the global xylanase additive market was valued at $XX million in 2020 and is expected to reach $XX million by 2025.&lt;/p&gt;&lt;h2&gt;3. What are the key drivers of the xylanase additive market?&lt;/div&gt;&lt;div&gt;&lt;/h2&gt;&lt;p&gt;The key drivers of the xylanase additive market include the increasing demand for animal protein, the need for sustainable feed solutions, and the rising awareness about the benefits of enzyme supplementation in animal nutrition.&lt;/p&gt;&lt;h2&gt;4. What are the major applications of xylanase additive?&lt;/div&gt;&lt;div&gt;&lt;/h2&gt;&lt;p&gt;Major applications of xylanase additive include animal feed, biofuel production, and food processing.&lt;/p&gt;&lt;h2&gt;5. Who are the key players in the xylanase additive market?&lt;/div&gt;&lt;div&gt;&lt;/h2&gt;&lt;p&gt;Key players in the xylanase additive market include Company A, Company B, and Company C, among others.&lt;/p&gt;&lt;h2&gt;6. What are the regional trends in the xylanase additive market?&lt;/div&gt;&lt;div&gt;&lt;/h2&gt;&lt;p&gt;Regional trends in the xylanase additive market include the growing adoption of xylanase additive in Asia-Pacific due to the expanding animal feed industry and increasing awareness about animal health and nutrition.&lt;/p&gt;&lt;h2&gt;7. How is the regulatory landscape impacting the xylanase additive market?&lt;/div&gt;&lt;div&gt;&lt;/h2&gt;&lt;p&gt;The regulatory landscape for xylanase additive varies by region, but generally involves approval from government agencies such as the FDA and EFSA for use in animal feed and food processing.&lt;/p&gt;&lt;h2&gt;8. What are the challenges facing the xylanase additive market?&lt;/div&gt;&lt;div&gt;&lt;/h2&gt;&lt;p&gt;Challenges facing the xylanase additive market include the high cost of enzyme production, regulatory hurdles, and competition from alternative feed additives.&lt;/p&gt;&lt;h2&gt;9. What is the market penetration of xylanase additive in different livestock segments?&lt;/div&gt;&lt;div&gt;&lt;/h2&gt;&lt;p&gt;The market penetration of xylanase additive is highest in the poultry segment, followed by swine and cattle.&lt;/p&gt;&lt;h2&gt;10. How is the xylanase additive market expected to grow in the next five years?&lt;/div&gt;&lt;div&gt;&lt;/h2&gt;&lt;p&gt;Our analysis suggests that the xylanase additive market is expected to grow at a CAGR of XX% from 2020 to 2025.&lt;/p&gt;&lt;h2&gt;11. What are the different forms of xylanase additive available in the market?&lt;/div&gt;&lt;div&gt;&lt;/h2&gt;&lt;p&gt;Xylanase additive is available in liquid, powder, and granular forms to cater to different application needs.&lt;/p&gt;&lt;h2&gt;12. What are the environmental benefits of using xylanase additive?&lt;/div&gt;&lt;div&gt;&lt;/h2&gt;&lt;p&gt;Using xylanase additive can help reduce the environmental impact of animal agriculture by improving feed efficiency and reducing waste production.&lt;/p&gt;&lt;h2&gt;13. How do fluctuations in raw material prices impact the xylanase additive market?&lt;/div&gt;&lt;div&gt;&lt;/h2&gt;&lt;p&gt;Fluctuations in raw material prices can impact the cost of xylanase production, which in turn can affect the pricing and availability of the additive in the market.&lt;/p&gt;&lt;h2&gt;14. What are the latest technological advancements in xylanase additive production?&lt;/div&gt;&lt;div&gt;&lt;/h2&gt;&lt;p&gt;The latest advancements in xylanase additive production include the use of genetically modified enzymes and improved fermentation processes.&lt;/p&gt;&lt;h2&gt;15. How is the demand for xylanase additive influenced by consumer preferences for natural and sustainable products?&lt;/div&gt;&lt;div&gt;&lt;/h2&gt;&lt;p&gt;The demand for xylanase additive is influenced by consumer preferences for natural and sustainable products, as it is seen as a more environmentally friendly alternative to traditional feed additives.&lt;/p&gt;&lt;h2&gt;16. What are the market opportunities for xylanase additive in the food processing industry?&lt;/div&gt;&lt;div&gt;&lt;/h2&gt;&lt;p&gt;Market opportunities for xylanase additive in the food processing industry include its use in improving the texture and nutritional value of baked goods and beverages.&lt;/p&gt;&lt;h2&gt;17. How does the cost of xylanase additive compare to other feed additives?&lt;/div&gt;&lt;div&gt;&lt;/h2&gt;&lt;p&gt;The cost of xylanase additive varies depending on factors such as concentration and source, but it is generally competitive with other feed additives in terms of cost-effectiveness.&lt;/p&gt;&lt;h2&gt;18. What role does xylanase additive play in improving animal health and performance?&lt;/div&gt;&lt;div&gt;&lt;/h2&gt;&lt;p&gt;Xylanase additive plays a crucial role in improving animal health and performance by enhancing nutrient absorption and reducing digestive disorders.&lt;/p&gt;&lt;h2&gt;19. What are the potential risks associated with using xylanase additive in animal feed?&lt;/div&gt;&lt;div&gt;&lt;/h2&gt;&lt;p&gt;Potential risks associated with using xylanase additive in animal feed include enzyme over-dosage, which can lead to negative impacts on animal health and performance.&lt;/p&gt;&lt;h2&gt;20. How can businesses leverage the growing demand for xylanase additive in their expansion strategies?&lt;/div&gt;&lt;div&gt;&lt;/h2&gt;&lt;p&gt;Businesses can leverage the growing demand for xylanase additive by partnering with key players in the market, investing in R&amp;D for innovative product development, and targeting high-growth regions for market expansion.&lt;/p&gt;&lt;/body&gt;&lt;/html&gt;&lt;/p&gt;&lt;p&gt;&lt;strong&gt;For More Information or Query, Visit @ &lt;a href="https://www.verifiedmarketreports.com/product/xylanase-additive-market/"&gt;https://www.verifiedmarketreports.com/product/xylanase-additive-market/&lt;/a&gt;&lt;/strong&gt;&lt;/p&gt;&lt;p&gt;&lt;strong&gt;About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</si>
  <si>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href="https://www.verifiedmarketreports.com/download-sample/?rid=214022&amp;utm_source=Pulse-Glob6&amp;utm_medium=377" target="_blank"&gt;XY Axis Transponder Coils Market size was valued at USD 1.5 Billion in 2022 and is projected to reach USD 3.2 Billion by 2030, growing at a CAGR of 10.4% from 2024 to 2030.&lt;/strong&gt;&lt;/span&gt;&lt;/p&gt;&lt;/p&gt;&lt;/blockquote&gt;&lt;h2&gt;XY Axis Transponder Coils Market Overview&lt;/h2&gt;&lt;p&gt;The XY Axis Transponder Coils market has been experiencing significant growth due to the increasing demand for advanced positional tracking systems in various applications, including automotive, aerospace, and consumer electronics. This technology facilitates accurate location tracking and data transmission, which is crucial for modern applications such as autonomous vehicles, smart devices, and industrial automation. The growing emphasis on IoT and the rising need for more efficient and reliable communication systems are further propelling this market forward.&lt;/p&gt;&lt;p&gt;&lt;p&gt;&lt;strong&gt;Download Full PDF Sample Copy of XY Axis Transponder Coils Market Report @ &lt;a href="https://www.verifiedmarketreports.com/download-sample/?rid=214022&amp;utm_source=Pulse-Glob6&amp;utm_medium=377"&gt;https://www.verifiedmarketreports.com/download-sample/?rid=214022&amp;utm_source=Pulse-Glob6&amp;utm_medium=377&lt;/a&gt;&lt;/strong&gt;&lt;/p&gt;&lt;/p&gt;&lt;h3&gt;Dynamics&lt;/h3&gt;&lt;ul&gt;    &lt;li&gt;Technological Advancements: Ongoing innovations in sensor technology and communication protocols enhance the efficiency of transponder coils.&lt;/li&gt;    &lt;li&gt;Increasing Adoption of IoT: The rise in IoT devices across various sectors is driving demand for accurate tracking solutions.&lt;/li&gt;    &lt;li&gt;Regulatory Support: Governments are fostering the development of smart transportation systems that utilize transponder technology.&lt;/li&gt;    &lt;li&gt;Market Competition: Growing competition among key players encourages continuous improvements and cost reductions.&lt;/li&gt;&lt;/ul&gt;&lt;h3&gt;Key Drivers and Challenges&lt;/h3&gt;&lt;ul&gt;    &lt;li&gt;Key Drivers:&lt;/li&gt;    &lt;ul&gt;        &lt;li&gt;Enhanced Security: Rising security concerns are boosting the demand for reliable tracking and monitoring systems.&lt;/li&gt;        &lt;li&gt;Growth in Automotive Sector: The implementation of advanced driver-assistance systems is increasing the uptake of transponder technology.&lt;/li&gt;    &lt;/ul&gt;    &lt;li&gt;Challenges:&lt;/li&gt;    &lt;ul&gt;        &lt;li&gt;High Manufacturing Costs: The production and integration of sophisticated transponder coils can be expensive, limiting accessibility for smaller businesses.&lt;/li&gt;        &lt;li&gt;Regulatory Hurdles: Compliance with various international standards and regulations can pose challenges.&lt;/li&gt;    &lt;/ul&gt;&lt;/ul&gt;&lt;h3&gt;Regional Analysis&lt;/h3&gt;&lt;ul&gt;    &lt;li&gt;North America: Dominates the market due to the presence of major technology firms and early adoption of new technologies.&lt;/li&gt;    &lt;li&gt;Europe: Strong focus on automotive advancements and smart transportation solutions drives market growth.&lt;/li&gt;    &lt;li&gt;Asia-Pacific: Rapid industrialization and increasing investments in IoT infrastructure are boosting demand in this region.&lt;/li&gt;    &lt;li&gt;Middle East &amp; Africa: Emerging markets are beginning to recognize the importance of transponder technology for tracking and logistics.&lt;/li&gt;&lt;/ul&gt;&lt;/p&gt;&lt;h2&gt;XY Axis Transponder Coils Market Segmentation Insights&lt;/h2&gt;&lt;p&gt;The XY Axis Transponder Coils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innovation.&lt;/p&gt;&lt;h3&gt;XY Axis Transponder Coils Market By Type&lt;/h3&gt;&lt;p&gt;&lt;ul&gt;&lt;li&gt;Low Frequency (LF)&lt;li&gt;  High Frequency (HF)&lt;li&gt;  Ultra-High Frequency (UHF)&lt;/ul&gt;&lt;/p&gt;&lt;h3&gt;XY Axis Transponder Coils Market By Application&lt;/h3&gt;&lt;p&gt;&lt;ul&gt;&lt;li&gt;Automotive&lt;li&gt;  Logistics&lt;li&gt;  Healthcare&lt;li&gt;  Retail&lt;li&gt;  Security&lt;li&gt;  Others&lt;/ul&gt;&lt;/p&gt;&lt;h2&gt;Leading Players in the Global XY Axis Transponder Coils Market&lt;/h2&gt;&lt;p&gt;The global XY Axis Transponder Coils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globally.&lt;/p&gt;&lt;p&gt;&lt;ul&gt;&lt;li&gt;Wurth Electronics &lt;/li&gt;&lt;li&gt; Murata Manufacturing &lt;/li&gt;&lt;li&gt; Sumida &lt;/li&gt;&lt;li&gt; TDK &lt;/li&gt;&lt;li&gt; Bourns &lt;/li&gt;&lt;li&gt; Coilcraft &lt;/li&gt;&lt;li&gt; Taiyo Yuden &lt;/li&gt;&lt;li&gt; WÃ¼rth Elektronik&lt;/li&gt;&lt;/ul&gt;&lt;/p&gt;&lt;p&gt;&lt;strong&gt;Get Discount On The Purchase Of This Report @ &lt;a href="https://www.verifiedmarketreports.com/ask-for-discount/?rid=214022&amp;utm_source=Pulse-Glob6&amp;utm_medium=377"&gt;https://www.verifiedmarketreports.com/ask-for-discount/?rid=214022&amp;utm_source=Pulse-Glob6&amp;utm_medium=377&lt;/a&gt;&lt;/strong&gt;&lt;/p&gt;&lt;h2&gt;FAQs&lt;/h2&gt;&lt;p&gt;&lt;h2&gt;XY Axis Transponder Coils Market FAQs&lt;/h1&gt;&lt;h2&gt;1. What is the current market size of XY Axis Transponder Coils?&lt;/div&gt;&lt;div&gt;&lt;/h2&gt;&lt;p&gt;The current market size of XY Axis Transponder Coils is estimated to be $X million.&lt;/p&gt;&lt;h2&gt;2. What is the projected growth rate of the XY Axis Transponder Coils market?&lt;/div&gt;&lt;div&gt;&lt;/h2&gt;&lt;p&gt;The projected growth rate of the XY Axis Transponder Coils market is X% over the next 5 years.&lt;/p&gt;&lt;h2&gt;3. What are the key factors driving the growth of the XY Axis Transponder Coils market?&lt;/div&gt;&lt;div&gt;&lt;/h2&gt;&lt;p&gt;The key factors driving the growth of the XY Axis Transponder Coils market include increasing demand for automotive and consumer electronics, advancements in transponder technology, and growing applications in industrial automation.&lt;/p&gt;&lt;h2&gt;4. Who are the major players in the XY Axis Transponder Coils market?&lt;/div&gt;&lt;div&gt;&lt;/h2&gt;&lt;p&gt;The major players in the XY Axis Transponder Coils market include Company A, Company B, and Company C.&lt;/p&gt;&lt;h2&gt;5. What are the challenges faced by the XY Axis Transponder Coils market?&lt;/div&gt;&lt;div&gt;&lt;/h2&gt;&lt;p&gt;The challenges faced by the XY Axis Transponder Coils market include intense competition, pricing pressures, and regulatory constraints.&lt;/p&gt;&lt;h2&gt;6. What are the key trends in the XY Axis Transponder Coils market?&lt;/div&gt;&lt;div&gt;&lt;/h2&gt;&lt;p&gt;The key trends in the XY Axis Transponder Coils market include increasing adoption of wireless charging technology, integration of transponder coils in smart devices, and rise of IoT applications.&lt;/p&gt;&lt;h2&gt;7. What are the different applications of XY Axis Transponder Coils?&lt;/div&gt;&lt;div&gt;&lt;/h2&gt;&lt;p&gt;The different applications of XY Axis Transponder Coils include automotive, consumer electronics, industrial automation, and healthcare devices.&lt;/p&gt;&lt;h2&gt;8. What are the regional market dynamics of XY Axis Transponder Coils?&lt;/div&gt;&lt;div&gt;&lt;/h2&gt;&lt;p&gt;The regional market dynamics of XY Axis Transponder Coils vary, with strong demand in North America and Asia Pacific, while Europe is witnessing steady growth.&lt;/p&gt;&lt;h2&gt;9. What is the market share of XY Axis Transponder Coils by end-use industry?&lt;/div&gt;&lt;div&gt;&lt;/h2&gt;&lt;p&gt;The market share of XY Axis Transponder Coils is highest in the automotive industry, followed by consumer electronics and industrial automation.&lt;/p&gt;&lt;h2&gt;10. What is the pricing analysis of XY Axis Transponder Coils?&lt;/div&gt;&lt;div&gt;&lt;/h2&gt;&lt;p&gt;The pricing analysis of XY Axis Transponder Coils shows a moderate decline in prices due to increasing competition and economies of scale.&lt;/p&gt;&lt;h2&gt;11. How is the regulatory landscape impacting the XY Axis Transponder Coils market?&lt;/div&gt;&lt;div&gt;&lt;/h2&gt;&lt;p&gt;The regulatory landscape is impacting the XY Axis Transponder Coils market by influencing product certifications, standards compliance, and environmental regulations affecting manufacturing processes.&lt;/p&gt;&lt;h2&gt;12. What are the technological advancements in XY Axis Transponder Coils?&lt;/div&gt;&lt;div&gt;&lt;/h2&gt;&lt;p&gt;The technological advancements in XY Axis Transponder Coils include miniaturization, enhanced performance, and integration with other electronic components.&lt;/p&gt;&lt;h2&gt;13. What is the market potential for XY Axis Transponder Coils in emerging economies?&lt;/div&gt;&lt;div&gt;&lt;/h2&gt;&lt;p&gt;The market potential for XY Axis Transponder Coils in emerging economies is high due to increasing industrialization, urbanization, and rising disposable incomes.&lt;/p&gt;&lt;h2&gt;14. What is the competitive landscape of the XY Axis Transponder Coils market?&lt;/div&gt;&lt;div&gt;&lt;/h2&gt;&lt;p&gt;The competitive landscape of the XY Axis Transponder Coils market is characterized by a mix of global and regional players, with a focus on product innovation and strategic partnerships.&lt;/p&gt;&lt;h2&gt;15. What are the investment opportunities in the XY Axis Transponder Coils market?&lt;/div&gt;&lt;div&gt;&lt;/h2&gt;&lt;p&gt;The investment opportunities in the XY Axis Transponder Coils market include technology acquisition, market expansion in key regions, and R&amp;D for new applications.&lt;/p&gt;&lt;h2&gt;16. What are the key success factors for companies in the XY Axis Transponder Coils market?&lt;/div&gt;&lt;div&gt;&lt;/h2&gt;&lt;p&gt;The key success factors for companies in the XY Axis Transponder Coils market include quality, reliability, cost competitiveness, and responsive customer service.&lt;/p&gt;&lt;h2&gt;17. What are the market entry barriers for new players in the XY Axis Transponder Coils market?&lt;/div&gt;&lt;div&gt;&lt;/h2&gt;&lt;p&gt;The market entry barriers for new players in the XY Axis Transponder Coils market include high capital requirements, complex supply chain dynamics, and established brand presence of incumbents.&lt;/p&gt;&lt;h2&gt;18. How is the demand-supply scenario in the XY Axis Transponder Coils market?&lt;/div&gt;&lt;div&gt;&lt;/h2&gt;&lt;p&gt;The demand-supply scenario in the XY Axis Transponder Coils market is currently balanced, although there are periodic supply chain disruptions due to raw material shortages and logistics challenges.&lt;/p&gt;&lt;h2&gt;19. What are the trade dynamics affecting the XY Axis Transponder Coils market?&lt;/div&gt;&lt;div&gt;&lt;/h2&gt;&lt;p&gt;The trade dynamics affecting the XY Axis Transponder Coils market include import-export trends, tariff policies, and geopolitical factors influencing trade flows.&lt;/p&gt;&lt;h2&gt;20. What are the future prospects for the XY Axis Transponder Coils market?&lt;/div&gt;&lt;div&gt;&lt;/h2&gt;&lt;p&gt;The future prospects for the XY Axis Transponder Coils market are optimistic, driven by ongoing technological innovation, expanding applications, and growing adoption in diverse industries.&lt;/p&gt;&lt;/body&gt;&lt;/html&gt;&lt;/p&gt;&lt;p&gt;&lt;strong&gt;For More Information or Query, Visit @ &lt;a href="https://www.verifiedmarketreports.com/product/xy-axis-transponder-coils-market/"&gt;https://www.verifiedmarketreports.com/product/xy-axis-transponder-coils-market/&lt;/a&gt;&lt;/strong&gt;&lt;/p&gt;&lt;p&gt;&lt;strong&gt;About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</si>
  <si>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href="https://www.verifiedmarketreports.com/download-sample/?rid=214040&amp;utm_source=Pulse-Glob6&amp;utm_medium=377" target="_blank"&gt;XR Optical Components Market size was valued at USD 8.6 Billion in 2022 and is projected to reach USD 24.1 Billion by 2030, growing at a CAGR of 15.2% from 2024 to 2030.&lt;/strong&gt;&lt;/span&gt;&lt;/p&gt;&lt;/p&gt;&lt;/blockquote&gt;&lt;h2&gt;XR Optical Components Market Overview&lt;/h2&gt;&lt;p&gt;The XR Optical Components Market has experienced a significant transformation over the last few years, driven by the increasing demand for augmented reality (AR) and virtual reality (VR) applications. As industries from healthcare to gaming adopt extended reality (XR) technologies, the need for high-performance optical components has surged. Innovations in optics science, miniaturization, and advanced materials are further propelling market growth, making it a dynamic sector with vast potential. The integration of XR solutions into various applications is expected to enhance user experiences, thereby stimulating demand across multiple sectors.&lt;/p&gt;&lt;p&gt;&lt;p&gt;&lt;strong&gt;Download Full PDF Sample Copy of XR Optical Components Market Report @ &lt;a href="https://www.verifiedmarketreports.com/download-sample/?rid=214040&amp;utm_source=Pulse-Glob6&amp;utm_medium=377"&gt;https://www.verifiedmarketreports.com/download-sample/?rid=214040&amp;utm_source=Pulse-Glob6&amp;utm_medium=377&lt;/a&gt;&lt;/strong&gt;&lt;/p&gt;&lt;/p&gt;&lt;h2&gt;Dynamics&lt;/h2&gt;&lt;ul&gt;    &lt;li&gt;&lt;strong&gt;Technological Advancements:&lt;/strong&gt; Rapid developments in optical technologies lead to better performance and efficiency.&lt;/li&gt;    &lt;li&gt;&lt;strong&gt;Growing XR Adoption:&lt;/strong&gt; Increased adoption of XR technologies in sectors like retail, healthcare, and education is driving demand for optical components.&lt;/li&gt;    &lt;li&gt;&lt;strong&gt;Investment in R&amp;D:&lt;/strong&gt; Significant investments in research and development are enhancing product offerings and capabilities.&lt;/li&gt;    &lt;li&gt;&lt;strong&gt;Consumer Electronics Boom:&lt;/strong&gt; Surge in consumer electronics incorporating XR features fuels market growth.&lt;/li&gt;&lt;/ul&gt;&lt;h2&gt;Key Drivers and Challenges&lt;/h2&gt;&lt;ul&gt;    &lt;li&gt;&lt;strong&gt;Key Drivers:&lt;/strong&gt;        &lt;ul&gt;            &lt;li&gt;Rise in Demand for AR/VR Experiences&lt;/li&gt;            &lt;li&gt;Improved Manufacturing Techniques&lt;/li&gt;            &lt;li&gt;Expansion of XR Applications Across Industries&lt;/li&gt;        &lt;/ul&gt;    &lt;/li&gt;    &lt;li&gt;&lt;strong&gt;Challenges:&lt;/strong&gt;        &lt;ul&gt;            &lt;li&gt;High Cost of Advanced Optical Components&lt;/li&gt;            &lt;li&gt;Need for Standardization in XR Technologies&lt;/li&gt;            &lt;li&gt;Market Competition and Fragmentation&lt;/li&gt;        &lt;/ul&gt;    &lt;/li&gt;&lt;/ul&gt;&lt;h2&gt;Regional Analysis&lt;/h2&gt;&lt;ul&gt;    &lt;li&gt;&lt;strong&gt;North America:&lt;/strong&gt; Dominates the market due to advanced technology adoption and significant investment in XR by key players.&lt;/li&gt;    &lt;li&gt;&lt;strong&gt;Europe:&lt;/strong&gt; Witnesses steady growth driven by government initiatives and increasing R&amp;D investments in XR technologies.&lt;/li&gt;    &lt;li&gt;&lt;strong&gt;Asia-Pacific:&lt;/strong&gt; Expected to exhibit the highest growth rate, fueled by expanding consumer electronics markets and a vast industrial base.&lt;/li&gt;    &lt;li&gt;&lt;strong&gt;Latin America:&lt;/strong&gt; Emerging as a potential market with rising interest in XR applications in areas like education and gaming.&lt;/li&gt;    &lt;li&gt;&lt;strong&gt;Middle East &amp; Africa:&lt;/strong&gt; Gradual adoption of XR technologies, with improving infrastructure and increased exposure to XR solutions.&lt;/li&gt;&lt;/ul&gt;&lt;/p&gt;&lt;h2&gt;XR Optical Components Market Segmentation Insights&lt;/h2&gt;&lt;p&gt;The XR Optical Components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 Optical Components Market By Type&lt;/h3&gt;&lt;p&gt;&lt;ul&gt;&lt;li&gt;Fresnel Lens&lt;li&gt;  Common Lens&lt;li&gt;  Others&lt;/ul&gt;&lt;/p&gt;&lt;h3&gt;XR Optical Components Market By Application&lt;/h3&gt;&lt;p&gt;&lt;ul&gt;&lt;li&gt;Game&lt;li&gt;  Medical&lt;li&gt;  Military&lt;li&gt;  Other&lt;/ul&gt;&lt;/p&gt;&lt;h2&gt;Leading Players in the Global XR Optical Components Market&lt;/h2&gt;&lt;p&gt;The global XR Optical Components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globally.&lt;/p&gt;&lt;p&gt;&lt;ul&gt;&lt;li&gt;Sunny Optical &lt;/li&gt;&lt;li&gt; Zhejiang Crystal-Optech &lt;/li&gt;&lt;li&gt; Goertek &lt;/li&gt;&lt;li&gt; Young Optics &lt;/li&gt;&lt;li&gt; GSEO &lt;/li&gt;&lt;li&gt; Lcetron&lt;/li&gt;&lt;/ul&gt;&lt;/p&gt;&lt;p&gt;&lt;strong&gt;Get Discount On The Purchase Of This Report @ &lt;a href="https://www.verifiedmarketreports.com/ask-for-discount/?rid=214040&amp;utm_source=Pulse-Glob6&amp;utm_medium=377"&gt;https://www.verifiedmarketreports.com/ask-for-discount/?rid=214040&amp;utm_source=Pulse-Glob6&amp;utm_medium=377&lt;/a&gt;&lt;/strong&gt;&lt;/p&gt;&lt;h2&gt;FAQs&lt;/h2&gt;&lt;p&gt;&lt;h2&gt;XR Optical Components Market FAQs&lt;/h1&gt;&lt;h2&gt;1. What are XR optical components?&lt;/div&gt;&lt;div&gt;&lt;/h2&gt;&lt;p&gt;XR optical components are advanced optical components that utilize extended reality (XR) technologies, including virtual reality (VR), augmented reality (AR), and mixed reality (MR).&lt;/p&gt;&lt;h2&gt;2. What is the current size of the XR optical components market?&lt;/div&gt;&lt;div&gt;&lt;/h2&gt;&lt;p&gt;According to our latest research, the XR optical components market is estimated to be valued at $X billion in 2021.&lt;/p&gt;&lt;h2&gt;3. What is the expected growth rate of the XR optical components market?&lt;/div&gt;&lt;div&gt;&lt;/h2&gt;&lt;p&gt;Our projections indicate that the XR optical components market is expected to grow at a CAGR of X% from 2021 to 2026.&lt;/p&gt;&lt;h2&gt;4. What are the key drivers for the growth of the XR optical components market?&lt;/div&gt;&lt;div&gt;&lt;/h2&gt;&lt;p&gt;The increasing adoption of XR technologies in various industries, advancements in optical component technologies, and rising demand for immersive experiences are major drivers for the growth of the XR optical components market.&lt;/p&gt;&lt;h2&gt;5. Which geographical regions are leading the XR optical components market?&lt;/div&gt;&lt;div&gt;&lt;/h2&gt;&lt;p&gt;Currently, North America and Asia Pacific are leading the XR optical components market, with significant investments in XR technologies and a growing consumer base for XR applications.&lt;/p&gt;&lt;h2&gt;6. What are the key challenges for the XR optical components market?&lt;/div&gt;&lt;div&gt;&lt;/h2&gt;&lt;p&gt;Challenges for the XR optical components market include high costs associated with advanced optical components, technical limitations in XR hardware, and concerns related to privacy and data security.&lt;/p&gt;&lt;h2&gt;7. What are the primary types of XR optical components?&lt;/div&gt;&lt;div&gt;&lt;/h2&gt;&lt;p&gt;The primary types of XR optical components include displays, lenses, sensors, and light engines, which are essential for creating immersive XR experiences.&lt;/p&gt;&lt;h2&gt;8. What industries are driving demand for XR optical components?&lt;/div&gt;&lt;div&gt;&lt;/h2&gt;&lt;p&gt;Industries such as gaming, entertainment, healthcare, education, automotive, and manufacturing are driving demand for XR optical components for various applications.&lt;/p&gt;&lt;h2&gt;9. What are the emerging trends in the XR optical components market?&lt;/div&gt;&lt;div&gt;&lt;/h2&gt;&lt;p&gt;Emerging trends in the XR optical components market include the development of lightweight and compact optical components, integration of advanced imaging technologies, and the convergence of XR with artificial intelligence (AI) and machine learning.&lt;/p&gt;&lt;h2&gt;10. How are XR optical components impacting the consumer electronics market?&lt;/div&gt;&lt;div&gt;&lt;/h2&gt;&lt;p&gt;XR optical components are driving innovation in consumer electronics by enabling the development of immersive VR/AR devices, smart glasses, and advanced display technologies.&lt;/p&gt;&lt;h2&gt;11. What are the key players in the XR optical components market?&lt;/div&gt;&lt;div&gt;&lt;/h2&gt;&lt;p&gt;Key players in the XR optical components market include companies such as ABC Optics, XYZ Technologies, and DEF Innovations, which specialize in developing advanced optical components for XR applications.&lt;/p&gt;&lt;h2&gt;12. What are the regulatory considerations for the XR optical components market?&lt;/div&gt;&lt;div&gt;&lt;/h2&gt;&lt;p&gt;Regulatory considerations for the XR optical components market include compliance with safety standards, intellectual property rights, and data protection regulations, especially for XR devices used in healthcare and industrial applications.&lt;/p&gt;&lt;h2&gt;13. How is the COVID-19 pandemic impacting the XR optical components market?&lt;/div&gt;&lt;div&gt;&lt;/h2&gt;&lt;p&gt;The COVID-19 pandemic has accelerated the adoption of XR technologies for remote collaboration, virtual events, and telemedicine, which has positively influenced the demand for XR optical components.&lt;/p&gt;&lt;h2&gt;14. What is the competitive landscape of the XR optical components market?&lt;/div&gt;&lt;div&gt;&lt;/h2&gt;&lt;p&gt;The XR optical components market is characterized by intense competition, with companies focusing on product innovation, strategic partnerships, and mergers and acquisitions to gain a competitive edge in the market.&lt;/p&gt;&lt;h2&gt;15. What are the opportunities for investment in the XR optical components market?&lt;/div&gt;&lt;div&gt;&lt;/h2&gt;&lt;p&gt;Investment opportunities in the XR optical components market include funding for R&amp;D in advanced optical technologies, partnerships with XR content developers, and expansion into emerging markets with high XR adoption rates.&lt;/p&gt;&lt;h2&gt;16. How is the XR optical components market contributing to sustainability initiatives?&lt;/div&gt;&lt;div&gt;&lt;/h2&gt;&lt;p&gt;The development of energy-efficient and recyclable optical components, along with the use of XR technologies for remote work and reduced travel, contributes to the sustainability initiatives of the XR optical components market.&lt;/p&gt;&lt;h2&gt;17. What are the technological advancements shaping the XR optical components market?&lt;/div&gt;&lt;div&gt;&lt;/h2&gt;&lt;p&gt;Technological advancements such as waveguide displays, holographic optics, and compact sensor arrays are shaping the future of XR optical components, enabling more immersive and realistic XR experiences.&lt;/p&gt;&lt;h2&gt;18. How are consumer preferences influencing the XR optical components market?&lt;/div&gt;&lt;div&gt;&lt;/h2&gt;&lt;p&gt;Consumer preferences for high-resolution displays, lightweight and comfortable XR devices, and seamless integration with existing electronics are influencing the development and adoption of XR optical components.&lt;/p&gt;&lt;h2&gt;19. What are the future prospects for the XR optical components market?&lt;/div&gt;&lt;div&gt;&lt;/h2&gt;&lt;p&gt;The future prospects for the XR optical components market include the integration of XR with 5G networks, advancements in semiconductor and optics technologies, and the expansion of XR applications in diverse industries.&lt;/p&gt;&lt;h2&gt;20. How can businesses leverage market insights on XR optical components?&lt;/div&gt;&lt;div&gt;&lt;/h2&gt;&lt;p&gt;Businesses can leverage market insights on XR optical components to identify growth opportunities, assess competitive landscapes, and make informed decisions on investments, partnerships, and product development strategies in the XR market.&lt;/p&gt;&lt;/body&gt;&lt;/html&gt;&lt;/p&gt;&lt;p&gt;&lt;strong&gt;For More Information or Query, Visit @ &lt;a href="https://www.verifiedmarketreports.com/product/xr-optical-components-market/"&gt;https://www.verifiedmarketreports.com/product/xr-optical-components-market/&lt;/a&gt;&lt;/strong&gt;&lt;/p&gt;&lt;p&gt;&lt;strong&gt;About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</si>
  <si>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href="https://www.verifiedmarketreports.com/download-sample/?rid=214048&amp;utm_source=Pulse-Glob6&amp;utm_medium=377" target="_blank"&gt;XRF (X-ray Fluorescence) Spectroscopy Market size was valued at USD 2.5 Billion in 2022 and is projected to reach USD 4.0 Billion by 2030, growing at a CAGR of 6.0% from 2024 to 2030.&lt;/strong&gt;&lt;/span&gt;&lt;/p&gt;&lt;/p&gt;&lt;/blockquote&gt;&lt;h2&gt;XRF (X-ray Fluorescence) Spectroscopy Market Overview&lt;/h2&gt;&lt;p&gt;The XRF (X-ray Fluorescence) Spectroscopy market has gained significant traction in recent years, propelled by advancements in technology, growing applications across various industries, and the increasing demand for rapid and non-destructive testing methods. XRF is primarily used for elemental analysis, enabling the detection of trace metals and other elements in samples ranging from metals, plastics, and minerals to soil and environmental samples. As industries focus on quality control and regulatory compliance, the market for XRF devices is anticipated to flourish.&lt;/p&gt;&lt;p&gt;&lt;strong&gt;&lt;p&gt;&lt;strong&gt;Download Full PDF Sample Copy of XRF (X-ray Fluorescence) Spectroscopy Market Report @ &lt;a href="https://www.verifiedmarketreports.com/download-sample/?rid=214048&amp;utm_source=Pulse-Glob6&amp;utm_medium=377"&gt;https://www.verifiedmarketreports.com/download-sample/?rid=214048&amp;utm_source=Pulse-Glob6&amp;utm_medium=377&lt;/a&gt;&lt;/strong&gt;&lt;/p&gt;&lt;/strong&gt;&lt;/p&gt;&lt;h2&gt;Dynamics&lt;/h2&gt;&lt;ul&gt;    &lt;li&gt;The rising awareness regarding environmental regulations drives the demand for XRF technologies in various sectors.&lt;/li&gt;    &lt;li&gt;Technological advancements have led to the development of portable XRF analyzers, boosting their accessibility for fieldwork.&lt;/li&gt;    &lt;li&gt;Growing investments in R&amp;D in various sectors, including metals and mining, are projected to create opportunities for market expansion.&lt;/li&gt;&lt;/ul&gt;&lt;h2&gt;Key Drivers and Challenges&lt;/h2&gt;&lt;ul&gt;    &lt;li&gt;&lt;strong&gt;Key Drivers:&lt;/strong&gt;&lt;/li&gt;    &lt;li&gt;Increased demand for non-destructive testing solutions in industries such as metallurgy, construction, and environmental studies.&lt;/li&gt;    &lt;li&gt;The rising trend of using XRF in the recycling and waste management sector, driven by a need for efficient material recovery processes.&lt;/li&gt;        &lt;li&gt;&lt;strong&gt;Challenges:&lt;/strong&gt;&lt;/li&gt;    &lt;li&gt;High initial investment costs associated with advanced XRF equipment can deter small and medium-sized enterprises (SMEs) from adopting the technology.&lt;/li&gt;    &lt;li&gt;Regulatory challenges concerning the use of X-ray technology may impede market growth in certain regions.&lt;/li&gt;&lt;/ul&gt;&lt;h2&gt;Region Analysis&lt;/h2&gt;&lt;ul&gt;    &lt;li&gt;&lt;strong&gt;North America:&lt;/strong&gt; Dominates the XRF market due to established industries and significant investments in R&amp;D.&lt;/li&gt;    &lt;li&gt;&lt;strong&gt;Europe:&lt;/strong&gt; Experiences steady growth driven by stringent environmental regulations and increasing R&amp;D activities in various sectors.&lt;/li&gt;    &lt;li&gt;&lt;strong&gt;Asia-Pacific:&lt;/strong&gt; Expected to witness the highest growth rate due to rapid industrialization, increasing infrastructure development, and rising applications in mining and manufacturing.&lt;/li&gt;    &lt;li&gt;&lt;strong&gt;Latin America:&lt;/strong&gt; The market is slowly expanding, primarily due to growing awareness and increasing investments in mining and geological studies.&lt;/li&gt;    &lt;li&gt;&lt;strong&gt;Middle East &amp; Africa:&lt;/strong&gt; An emerging market with potential growth driven by oil &amp; gas exploration and environmental monitoring initiatives.&lt;/li&gt;&lt;/ul&gt;&lt;/p&gt;&lt;h2&gt;XRF (X-ray Fluorescence) Spectroscopy Market Segmentation Insights&lt;/h2&gt;&lt;p&gt;The XRF (X-ray Fluorescence) Spectroscopy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innovation.&lt;/p&gt;&lt;h3&gt;XRF (X-ray Fluorescence) Spectroscopy Market By Type&lt;/h3&gt;&lt;p&gt;&lt;ul&gt;&lt;li&gt;Handheld X-ray Fluorescence Analyzer&lt;li&gt;  Desktop X-ray Fluorescence Analyzer&lt;/ul&gt;&lt;/p&gt;&lt;h3&gt;XRF (X-ray Fluorescence) Spectroscopy Market By Application&lt;/h3&gt;&lt;p&gt;&lt;ul&gt;&lt;li&gt;Chemical&lt;li&gt;  Medical&lt;li&gt;  Criminal Investigation&lt;li&gt;  Others&lt;/ul&gt;&lt;/p&gt;&lt;h2&gt;Leading Players in the Global XRF (X-ray Fluorescence) Spectroscopy Market&lt;/h2&gt;&lt;p&gt;The global XRF (X-ray Fluorescence) Spectroscopy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globally.&lt;/p&gt;&lt;p&gt;&lt;ul&gt;&lt;li&gt;Bruker &lt;/li&gt;&lt;li&gt; Thermo Fisher Scientific &lt;/li&gt;&lt;li&gt; Helmut Fischer GmbH &lt;/li&gt;&lt;li&gt; Horiba &lt;/li&gt;&lt;li&gt; SPECTRO &lt;/li&gt;&lt;li&gt; Rigaku Corporation &lt;/li&gt;&lt;li&gt; HITACHI &lt;/li&gt;&lt;li&gt; FAST ComTec &lt;/li&gt;&lt;li&gt; Olympus&lt;/li&gt;&lt;/ul&gt;&lt;/p&gt;&lt;p&gt;&lt;strong&gt;Get Discount On The Purchase Of This Report @ &lt;a href="https://www.verifiedmarketreports.com/ask-for-discount/?rid=214048&amp;utm_source=Pulse-Glob6&amp;utm_medium=377"&gt;https://www.verifiedmarketreports.com/ask-for-discount/?rid=214048&amp;utm_source=Pulse-Glob6&amp;utm_medium=377&lt;/a&gt;&lt;/strong&gt;&lt;/p&gt;&lt;h2&gt;FAQs&lt;/h2&gt;&lt;p&gt;&lt;h2&gt;XRF (X-ray Fluorescence) Spectroscopy Market FAQs&lt;/h1&gt;&lt;h2&gt;1. What is XRF Spectroscopy?&lt;/div&gt;&lt;div&gt;&lt;/h2&gt;&lt;p&gt;XRF (X-ray Fluorescence) Spectroscopy is a non-destructive analytical technique used to determine the elemental composition of materials.&lt;/p&gt;&lt;h2&gt;2. What are the key applications of XRF Spectroscopy?&lt;/div&gt;&lt;div&gt;&lt;/h2&gt;&lt;p&gt;XRF Spectroscopy is used in various industries including mining, cement production, environmental monitoring, and pharmaceuticals for elemental analysis.&lt;/p&gt;&lt;h2&gt;3. What are the key market trends in the XRF Spectroscopy industry?&lt;/div&gt;&lt;div&gt;&lt;/h2&gt;&lt;p&gt;Key market trends include the increasing demand for portable XRF analyzers and the integration of advanced technologies for improved accuracy and precision.&lt;/p&gt;&lt;h2&gt;4. What factors are driving the growth of the XRF Spectroscopy market?&lt;/div&gt;&lt;div&gt;&lt;/h2&gt;&lt;p&gt;Factors driving market growth include the need for rapid and accurate elemental analysis, stringent regulations related to product quality, and the expansion of industrial infrastructure.&lt;/p&gt;&lt;h2&gt;5. What are the major challenges faced by the XRF Spectroscopy market?&lt;/div&gt;&lt;div&gt;&lt;/h2&gt;&lt;p&gt;Challenges include high initial investment costs, the need for skilled operators, and regulatory constraints in certain regions.&lt;/p&gt;&lt;h2&gt;6. Who are the key players in the XRF Spectroscopy market?&lt;/div&gt;&lt;div&gt;&lt;/h2&gt;&lt;p&gt;Key players in the market include Thermo Fisher Scientific, Bruker Corporation, Rigaku Corporation, Hitachi High-Tech Analytical Science, and Oxford Instruments, among others.&lt;/p&gt;&lt;h2&gt;7. What is the market segmentation based on type of XRF Spectroscopy?&lt;/div&gt;&lt;div&gt;&lt;/h2&gt;&lt;p&gt;The market is segmented into energy dispersive XRF (EDXRF) and wavelength dispersive XRF (WDXRF) systems.&lt;/p&gt;&lt;h2&gt;8. What is the regional outlook for the XRF Spectroscopy market?&lt;/div&gt;&lt;div&gt;&lt;/h2&gt;&lt;p&gt;The market is expected to witness significant growth in Asia Pacific due to industrial expansion and the presence of key manufacturing hubs.&lt;/p&gt;&lt;h2&gt;9. What impact does regulatory framework have on the XRF Spectroscopy market?&lt;/div&gt;&lt;div&gt;&lt;/h2&gt;&lt;p&gt;Stringent regulatory standards related to product quality and safety drive the adoption of XRF Spectroscopy in industries such as pharmaceuticals and food &amp; beverage.&lt;/p&gt;&lt;h2&gt;10. What are the key technological advancements in XRF Spectroscopy?&lt;/div&gt;&lt;div&gt;&lt;/h2&gt;&lt;p&gt;Technological advancements include the development of handheld and benchtop XRF analyzers with enhanced sensitivity and multi-element analysis capabilities.&lt;/p&gt;&lt;h2&gt;11. What is the market size and growth rate of the XRF Spectroscopy industry?&lt;/div&gt;&lt;div&gt;&lt;/h2&gt;&lt;p&gt;The global XRF Spectroscopy market is projected to grow at a CAGR of X% from 2021 to 2026, reaching a market size of $X billion by 2026.&lt;/p&gt;&lt;h2&gt;12. What are the key investment opportunities in the XRF Spectroscopy market?&lt;/div&gt;&lt;div&gt;&lt;/h2&gt;&lt;p&gt;Investment opportunities exist in the development of innovative sample preparation techniques, software solutions for data analysis, and market expansion in emerging economies.&lt;/p&gt;&lt;h2&gt;13. How does XRF Spectroscopy compare to other elemental analysis techniques?&lt;/div&gt;&lt;div&gt;&lt;/h2&gt;&lt;p&gt;XRF Spectroscopy offers advantages such as non-destructive analysis, multi-element capability, and high detection limits compared to techniques like ICP-OES and AAS.&lt;/p&gt;&lt;h2&gt;14. What is the impact of the COVID-19 pandemic on the XRF Spectroscopy market?&lt;/div&gt;&lt;div&gt;&lt;/h2&gt;&lt;p&gt;The pandemic had a moderate impact on the market, primarily due to disruptions in supply chains and decreased investments in industrial infrastructure.&lt;/p&gt;&lt;h2&gt;15. What are the key factors influencing customer purchasing decisions in the XRF Spectroscopy market?&lt;/div&gt;&lt;div&gt;&lt;/h2&gt;&lt;p&gt;Customers are influenced by factors such as instrument sensitivity, ease of use, after-sales support, and total cost of ownership.&lt;/p&gt;&lt;h2&gt;16. How are sustainability initiatives influencing the XRF Spectroscopy market?&lt;/div&gt;&lt;div&gt;&lt;/h2&gt;&lt;p&gt;Sustainability initiatives are driving the adoption of XRF Spectroscopy for environmental monitoring, waste management, and eco-friendly product development.&lt;/p&gt;&lt;h2&gt;17. What is the role of government initiatives in promoting the adoption of XRF Spectroscopy?&lt;/div&gt;&lt;div&gt;&lt;/h2&gt;&lt;p&gt;Government initiatives related to environmental protection, quality control, and public health drive the adoption of XRF Spectroscopy in various industries.&lt;/p&gt;&lt;h2&gt;18. What are the key factors influencing the pricing of XRF Spectroscopy systems?&lt;/div&gt;&lt;div&gt;&lt;/h2&gt;&lt;p&gt;Pricing is influenced by factors such as instrument complexity, analysis speed, detection limits, and additional features such as software integration and sample handling accessories.&lt;/p&gt;&lt;h2&gt;19. What are the emerging trends in XRF Spectroscopy applications?&lt;/div&gt;&lt;div&gt;&lt;/h2&gt;&lt;p&gt;Emerging trends include the integration of XRF with other analytical techniques, the development of miniature XRF sensors, and the use of AI and machine learning for data analysis.&lt;/p&gt;&lt;h2&gt;20. What is the future Outlook for the XRF Spectroscopy market?&lt;/div&gt;&lt;div&gt;&lt;/h2&gt;&lt;p&gt;The market is expected to witness sustained growth driven by technological advancements, increasing demand for quality control in manufacturing, and expansion of industries such as mining and construction.&lt;/p&gt;&lt;/body&gt;&lt;/html&gt;&lt;/p&gt;&lt;p&gt;&lt;strong&gt;For More Information or Query, Visit @ &lt;a href="https://www.verifiedmarketreports.com/product/xrf-x-ray-fluorescence-spectroscopy-market/"&gt;https://www.verifiedmarketreports.com/product/xrf-x-ray-fluorescence-spectroscopy-market/&lt;/a&gt;&lt;/strong&gt;&lt;/p&gt;&lt;p&gt;&lt;strong&gt;About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</si>
  <si>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href="https://www.verifiedmarketreports.com/download-sample/?rid=214054&amp;utm_source=Pulse-Glob6&amp;utm_medium=377" target="_blank"&gt;XRF Market size was valued at USD 1.2 Billion in 2022 and is projected to reach USD 2.5 Billion by 2030, growing at a CAGR of 9.8% from 2024 to 2030.&lt;/strong&gt;&lt;/span&gt;&lt;/p&gt;&lt;/p&gt;&lt;/blockquote&gt;&lt;h2&gt;XRF Market Overview&lt;/h2&gt;&lt;p&gt;The X-ray fluorescence (XRF) market has witnessed significant growth in recent years, driven by advancements in technology and increasing demand across various industries such as metals, mining, environmental testing, and pharmaceuticals. XRF analyzers offer rapid, non-destructive analysis for elemental composition, making them essential tools in quality control and material verification processes. As the emphasis on safety and compliance increases, the adoption of XRF technology is projected to rise, contributing to market expansion.&lt;/p&gt;&lt;p&gt;&lt;p&gt;&lt;strong&gt;Download Full PDF Sample Copy of XRF Market Report @ &lt;a href="https://www.verifiedmarketreports.com/download-sample/?rid=214054&amp;utm_source=Pulse-Glob6&amp;utm_medium=377"&gt;https://www.verifiedmarketreports.com/download-sample/?rid=214054&amp;utm_source=Pulse-Glob6&amp;utm_medium=377&lt;/a&gt;&lt;/strong&gt;&lt;/p&gt;&lt;/p&gt;&lt;h2&gt;Dynamics&lt;/h2&gt;&lt;ul&gt;    &lt;li&gt;Technological Advancements: Continuous innovation in XRF technologies enhances performance, speed, and accuracy.&lt;/li&gt;    &lt;li&gt;Regulatory Compliance: Stricter regulations regarding material safety and environmental standards drive the demand for effective testing solutions.&lt;/li&gt;    &lt;li&gt;Growing Applications: An expanding range of applications in sectors like geology, recycling, and food safety boosts market opportunities.&lt;/li&gt;    &lt;li&gt;Cost-Effectiveness: The non-destructive nature of XRF analysis provides cost-effective solutions for material verification and quality control.&lt;/li&gt;&lt;/ul&gt;&lt;h2&gt;Key Drivers and Challenges&lt;/h2&gt;&lt;ul&gt;    &lt;li&gt;Key Drivers:&lt;/li&gt;    &lt;ul&gt;        &lt;li&gt;Increasing Industrialization: An upsurge in industrial activities globally amplifies the need for rapid analysis solutions.&lt;/li&gt;        &lt;li&gt;Rising Environmental Concerns: Growing awareness regarding environmental safety spurs demand for effective monitoring instruments.&lt;/li&gt;        &lt;li&gt;Efficiency in Quality Control: XRF provides quick and accurate results, enhancing decision-making processes in industries.&lt;/li&gt;    &lt;/ul&gt;    &lt;li&gt;Challenges:&lt;/li&gt;    &lt;ul&gt;        &lt;li&gt;High Initial Investment: The cost of advanced XRF equipment can be prohibitive for smaller businesses.&lt;/li&gt;        &lt;li&gt;Competition from Alternative Technologies: Growing popularity of competing analytical methods may limit market penetration.&lt;/li&gt;        &lt;li&gt;Regulatory Hurdles: Varying regulations across regions can complicate compliance and operational processes.&lt;/li&gt;    &lt;/ul&gt;&lt;/ul&gt;&lt;h2&gt;Region Analysis&lt;/h2&gt;&lt;ul&gt;    &lt;li&gt;North America: Dominated by technological advancements and a strong industrial base, the region sees extensive use of XRF in aerospace and automotive sectors.&lt;/li&gt;    &lt;li&gt;Europe: Strict regulations regarding environmental monitoring and quality control drive the XRF market in this region.&lt;/li&gt;    &lt;li&gt;Asia-Pacific: Rapid industrialization and growing mining activities make Asia-Pacific a lucrative market for XRF technology.&lt;/li&gt;    &lt;li&gt;Latin America: An emerging market with increasing investments in the mining sector supports the growth of the XRF market.&lt;/li&gt;    &lt;li&gt;Middle East &amp; Africa: Industrial growth and environmental regulations propel demand for XRF, particularly in oil and gas exploration.&lt;/li&gt;&lt;/ul&gt;&lt;/p&gt;&lt;h2&gt;XRF Market Segmentation Insights&lt;/h2&gt;&lt;p&gt;The XRF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innovation.&lt;/p&gt;&lt;h3&gt;XRF Market By Type&lt;/h3&gt;&lt;p&gt;&lt;ul&gt;&lt;li&gt;Energy Dispersive (EDXRF)&lt;li&gt;  Wavelength Dispersive (WDXRF)&lt;/ul&gt;&lt;/p&gt;&lt;h3&gt;XRF Market By Application&lt;/h3&gt;&lt;p&gt;&lt;ul&gt;&lt;li&gt;Mining Industry&lt;li&gt;  Cement&lt;li&gt;  Food &amp; Pharmaceutical&lt;li&gt;  Environmental&lt;li&gt;  Petroleum &amp; Chemicals&lt;li&gt;  Others&lt;/ul&gt;&lt;/p&gt;&lt;h2&gt;Leading Players in the Global XRF Market&lt;/h2&gt;&lt;p&gt;The global XRF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globally.&lt;/p&gt;&lt;p&gt;&lt;ul&gt;&lt;li&gt;AMETEK &lt;/li&gt;&lt;li&gt; Thermo Fisher &lt;/li&gt;&lt;li&gt; Bruker &lt;/li&gt;&lt;li&gt; Rigaku &lt;/li&gt;&lt;li&gt; Shimadzu &lt;/li&gt;&lt;li&gt; Olympus Corporation &lt;/li&gt;&lt;li&gt; Skyray &lt;/li&gt;&lt;li&gt; HORIBA &lt;/li&gt;&lt;li&gt; Hitachi High-tech &lt;/li&gt;&lt;li&gt; Malvern Panalytical &lt;/li&gt;&lt;li&gt; Focused Photonics &lt;/li&gt;&lt;li&gt; BSI &lt;/li&gt;&lt;li&gt; Shanghai Jingpu Science &amp; Technology&lt;/li&gt;&lt;/ul&gt;&lt;/p&gt;&lt;p&gt;&lt;strong&gt;Get Discount On The Purchase Of This Report @ &lt;a href="https://www.verifiedmarketreports.com/ask-for-discount/?rid=214054&amp;utm_source=Pulse-Glob6&amp;utm_medium=377"&gt;https://www.verifiedmarketreports.com/ask-for-discount/?rid=214054&amp;utm_source=Pulse-Glob6&amp;utm_medium=377&lt;/a&gt;&lt;/strong&gt;&lt;/p&gt;&lt;h2&gt;FAQs&lt;/h2&gt;&lt;p&gt;&lt;h2&gt;XRF Market FAQs&lt;/h1&gt;&lt;h2&gt;1. What is XRF technology?&lt;/div&gt;&lt;div&gt;&lt;/h2&gt;&lt;p&gt;XRF stands for X-ray fluorescence, a non-destructive analytical technique used to determine the elemental composition of materials.&lt;/p&gt;&lt;h2&gt;2. What are the key applications of XRF technology?&lt;/div&gt;&lt;div&gt;&lt;/h2&gt;&lt;p&gt;XRF technology is used in industries such as mining, environmental monitoring, pharmaceuticals, and manufacturing for material analysis, quality control, and process optimization.&lt;/p&gt;&lt;h2&gt;3. What is driving the growth of the XRF market?&lt;/div&gt;&lt;div&gt;&lt;/h2&gt;&lt;p&gt;Increasing demand for high-quality and reliable analytical instruments in various industries, as well as government regulations on safety and quality control, are driving the growth of the XRF market.&lt;/p&gt;&lt;h2&gt;4. What are the major factors hindering the growth of the XRF market?&lt;/div&gt;&lt;div&gt;&lt;/h2&gt;&lt;p&gt;High initial costs of XRF analyzers and the lack of skilled professionals to operate these instruments are some of the factors hindering the growth of the market.&lt;/p&gt;&lt;h2&gt;5. Which region is expected to dominate the XRF market in the coming years?&lt;/div&gt;&lt;div&gt;&lt;/h2&gt;&lt;p&gt;The Asia Pacific region is expected to dominate the XRF market due to rapid industrialization and increasing investments in infrastructure development.&lt;/p&gt;&lt;h2&gt;6. What are the key players in the XRF market?&lt;/div&gt;&lt;div&gt;&lt;/h2&gt;&lt;p&gt;Key players in the XRF market include Olympus Corporation, Bruker Corporation, Thermo Fisher Scientific, and Hitachi High-Tech Analytical Science.&lt;/p&gt;&lt;h2&gt;7. What are the different types of XRF analyzers available in the market?&lt;/div&gt;&lt;div&gt;&lt;/h2&gt;&lt;p&gt;There are two main types of XRF analyzers: handheld/portable XRF analyzers and desktop/benchtop XRF analyzers.&lt;/p&gt;&lt;h2&gt;8. What are the advantages of handheld XRF analyzers?&lt;/div&gt;&lt;div&gt;&lt;/h2&gt;&lt;p&gt;Handheld XRF analyzers are portable, easy to use, and offer real-time results, making them ideal for onsite material analysis and quality control.&lt;/p&gt;&lt;h2&gt;9. What are the advantages of desktop XRF analyzers?&lt;/div&gt;&lt;div&gt;&lt;/h2&gt;&lt;p&gt;Desktop XRF analyzers offer higher precision and accuracy for more demanding applications, such as research and laboratory analysis.&lt;/p&gt;&lt;h2&gt;10. What are the key features to consider when choosing an XRF analyzer?&lt;/div&gt;&lt;div&gt;&lt;/h2&gt;&lt;p&gt;Key features to consider include the range of elements detected, analysis speed, detection limits, and instrument portability.&lt;/p&gt;&lt;h2&gt;11. What are the primary market segments for XRF analyzers?&lt;/div&gt;&lt;div&gt;&lt;/h2&gt;&lt;p&gt;The primary market segments for XRF analyzers include metals and mining, environmental monitoring, pharmaceuticals, and oil and gas industries.&lt;/p&gt;&lt;h2&gt;12. How is technological advancement impacting the XRF market?&lt;/div&gt;&lt;div&gt;&lt;/h2&gt;&lt;p&gt;Technological advancements, such as the development of handheld XRF analyzers with improved sensitivity and accuracy, are driving the adoption of XRF technology across various industries.&lt;/p&gt;&lt;h2&gt;13. What are the key regulations influencing the XRF market?&lt;/div&gt;&lt;div&gt;&lt;/h2&gt;&lt;p&gt;Regulations related to environmental protection, occupational health, and safety standards are influencing the adoption of XRF technology for compliance and quality control purposes.&lt;/p&gt;&lt;h2&gt;14. What are the key challenges faced by the XRF market?&lt;/div&gt;&lt;div&gt;&lt;/h2&gt;&lt;p&gt;Challenges faced by the XRF market include the need for calibration and standardization of XRF instruments, as well as the presence of alternative technologies for material analysis.&lt;/p&gt;&lt;h2&gt;15. How is the XRF market expected to evolve in the future?&lt;/div&gt;&lt;div&gt;&lt;/h2&gt;&lt;p&gt;The XRF market is expected to witness advancements in miniaturization, software integration, and data analysis capabilities to meet the evolving needs of industries for material analysis and quality control.&lt;/p&gt;&lt;h2&gt;16. What are the potential investment opportunities in the XRF market?&lt;/div&gt;&lt;div&gt;&lt;/h2&gt;&lt;p&gt;Potential investment opportunities in the XRF market include the development of advanced XRF analyzers with multi-element capabilities, as well as investments in research and development for application-specific XRF solutions.&lt;/p&gt;&lt;h2&gt;17. How is the competitive landscape shaping the XRF market?&lt;/div&gt;&lt;div&gt;&lt;/h2&gt;&lt;p&gt;The competitive landscape of the XRF market is characterized by strategic partnerships, mergers and acquisitions, and product innovation by key players to gain a competitive edge in the market.&lt;/p&gt;&lt;h2&gt;18. What are the cost considerations for implementing XRF technology?&lt;/div&gt;&lt;div&gt;&lt;/h2&gt;&lt;p&gt;Cost considerations for implementing XRF technology include the initial investment in XRF analyzers, ongoing maintenance, calibration, and training costs.&lt;/p&gt;&lt;h2&gt;19. What are the key trends driving the adoption of XRF technology?&lt;/div&gt;&lt;div&gt;&lt;/h2&gt;&lt;p&gt;Key trends driving the adoption of XRF technology include the integration of XRF with other analytical techniques, such as X-ray diffraction and spectroscopy, for comprehensive material analysis.&lt;/p&gt;&lt;h2&gt;20. How can businesses benefit from investing in XRF technology?&lt;/div&gt;&lt;div&gt;&lt;/h2&gt;&lt;p&gt;Businesses can benefit from investing in XRF technology by improving product quality, reducing production costs, ensuring regulatory compliance, and enhancing overall operational efficiency.&lt;/p&gt;&lt;/body&gt;&lt;/html&gt;&lt;/p&gt;&lt;p&gt;&lt;strong&gt;For More Information or Query, Visit @ &lt;a href="https://www.verifiedmarketreports.com/product/xrf-market/"&gt;https://www.verifiedmarketreports.com/product/xrf-market/&lt;/a&gt;&lt;/strong&gt;&lt;/p&gt;&lt;p&gt;&lt;strong&gt;About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</si>
  <si>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href="https://www.verifiedmarketreports.com/download-sample/?rid=214060&amp;utm_source=Pulse-Glob6&amp;utm_medium=377" target="_blank"&gt;XRF Coating Thickness Gauge Market size was valued at USD 0.85 Billion in 2022 and is projected to reach USD 1.25 Billion by 2030, growing at a CAGR of 6.0% from 2024 to 2030.&lt;/strong&gt;&lt;/span&gt;&lt;/p&gt;&lt;/p&gt;&lt;/blockquote&gt;&lt;h2&gt;XRF Coating Thickness Gauge Market Overview&lt;/h2&gt;&lt;p&gt;The XRF (X-ray fluorescence) Coating Thickness Gauge market is witnessing significant growth due to the increasing demand for precise measurement of coating thickness in various industries such as automotive, aerospace, electronics, and manufacturing. The ability to provide accurate, non-destructive testing has made XRF gauges indispensable for quality control and compliance with regulatory standards. Furthermore, technological advancements and the growing emphasis on product safety and durability are contributing to the adoption of XRF coating thickness measurement devices. As industries continue to focus on enhancing product quality and reducing manufacturing costs, the XRF coating thickness gauge market is poised for substantial growth in the coming years.&lt;/p&gt;&lt;p&gt;&lt;p&gt;&lt;strong&gt;Download Full PDF Sample Copy of XRF Coating Thickness Gauge Market Report @ &lt;a href="https://www.verifiedmarketreports.com/download-sample/?rid=214060&amp;utm_source=Pulse-Glob6&amp;utm_medium=377"&gt;https://www.verifiedmarketreports.com/download-sample/?rid=214060&amp;utm_source=Pulse-Glob6&amp;utm_medium=377&lt;/a&gt;&lt;/strong&gt;&lt;/p&gt;&lt;/p&gt;&lt;div&gt;    &lt;h3&gt;Dynamics&lt;/h3&gt;    &lt;ul&gt;        &lt;li&gt;Technological advancements in measurement devices&lt;/li&gt;        &lt;li&gt;Increased focus on product quality and compliance&lt;/li&gt;        &lt;li&gt;Growing adoption of automation in manufacturing processes&lt;/li&gt;        &lt;li&gt;Rising demand from emerging economies&lt;/li&gt;        &lt;li&gt;Regulatory requirements for coating thickness measurements&lt;/li&gt;    &lt;/ul&gt;&lt;/div&gt;&lt;div&gt;    &lt;h3&gt;Key Drivers and Challenges&lt;/h3&gt;    &lt;ul&gt;        &lt;li&gt;&lt;strong&gt;Drivers:&lt;/strong&gt;            &lt;ul&gt;                &lt;li&gt;Rapid industrialization and urban development&lt;/li&gt;                &lt;li&gt;Increased investment in research and development&lt;/li&gt;                &lt;li&gt;Rising production of electronic devices requiring precise coatings&lt;/li&gt;                &lt;li&gt;Expanding automotive industry&lt;/li&gt;            &lt;/ul&gt;        &lt;/li&gt;        &lt;li&gt;&lt;strong&gt;Challenges:&lt;/strong&gt;            &lt;ul&gt;                &lt;li&gt;High initial cost of XRF coating thickness gauges&lt;/li&gt;                &lt;li&gt;Competition from alternative measurement technologies&lt;/li&gt;                &lt;li&gt;Variability in market conditions across regions&lt;/li&gt;                &lt;li&gt;Need for skilled professionals to operate advanced equipment&lt;/li&gt;            &lt;/ul&gt;        &lt;/li&gt;    &lt;/ul&gt;&lt;/div&gt;&lt;div&gt;    &lt;h3&gt;Region Analysis&lt;/h3&gt;    &lt;ul&gt;        &lt;li&gt;&lt;strong&gt;North America:&lt;/strong&gt; Dominant market due to established manufacturing sectors and heavy investments in research and development.&lt;/li&gt;        &lt;li&gt;&lt;strong&gt;Europe:&lt;/strong&gt; Growth driven by stringent regulatory standards and a focus on quality control in industries like automotive and aerospace.&lt;/li&gt;        &lt;li&gt;&lt;strong&gt;Asia-Pacific:&lt;/strong&gt; Expected to witness the highest growth rate owing to rapid industrialization and increasing demand from emerging economies.&lt;/li&gt;        &lt;li&gt;&lt;strong&gt;Latin America:&lt;/strong&gt; Gradual growth attributed to rising manufacturing activities and infrastructure development projects.&lt;/li&gt;        &lt;li&gt;&lt;strong&gt;Middle East and Africa:&lt;/strong&gt; Growth hindered by fluctuating economic conditions, but potential exists in the oil and gas sector.&lt;/li&gt;    &lt;/ul&gt;&lt;/div&gt;&lt;/p&gt;&lt;h2&gt;XRF Coating Thickness Gauge Market Segmentation Insights&lt;/h2&gt;&lt;p&gt;The XRF Coating Thickness Gauge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innovation.&lt;/p&gt;&lt;h3&gt;XRF Coating Thickness Gauge Market By Type&lt;/h3&gt;&lt;p&gt;&lt;ul&gt;&lt;li&gt;Desktop&lt;li&gt;  Portable&lt;/ul&gt;&lt;/p&gt;&lt;h3&gt;XRF Coating Thickness Gauge Market By Application&lt;/h3&gt;&lt;p&gt;&lt;ul&gt;&lt;li&gt;Electronics Industry&lt;li&gt;  Steel Industry&lt;li&gt;  Non-ferrous Metal Industry&lt;li&gt;  Others&lt;/ul&gt;&lt;/p&gt;&lt;h2&gt;Leading Players in the Global XRF Coating Thickness Gauge Market&lt;/h2&gt;&lt;p&gt;The global XRF Coating Thickness Gauge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&lt;/li&gt;&lt;li&gt; Oxford Instruments &lt;/li&gt;&lt;li&gt; Fischer Technology &lt;/li&gt;&lt;li&gt; Micro Pioneer &lt;/li&gt;&lt;li&gt; ISP Co &lt;/li&gt;&lt;li&gt; Bowman Analytics &lt;/li&gt;&lt;li&gt; Densoku &lt;/li&gt;&lt;li&gt; Jiangsu Skyray Instrument &lt;/li&gt;&lt;li&gt; Shanghai Jingpu &lt;/li&gt;&lt;li&gt; Heleex&lt;/li&gt;&lt;/ul&gt;&lt;/p&gt;&lt;p&gt;&lt;strong&gt;Get Discount On The Purchase Of This Report @ &lt;a href="https://www.verifiedmarketreports.com/ask-for-discount/?rid=214060&amp;utm_source=Pulse-Glob6&amp;utm_medium=377"&gt;https://www.verifiedmarketreports.com/ask-for-discount/?rid=214060&amp;utm_source=Pulse-Glob6&amp;utm_medium=377&lt;/a&gt;&lt;/strong&gt;&lt;/p&gt;&lt;h2&gt;FAQs&lt;/h2&gt;&lt;p&gt;&lt;h2&gt;XRF Coating Thickness Gauge Market FAQs&lt;/h1&gt;&lt;h2&gt;1. What is XRF coating thickness gauge?&lt;/div&gt;&lt;div&gt;&lt;/h2&gt;&lt;p&gt;It is a non-destructive testing method to measure coating thickness using X-ray fluorescence technology.&lt;/p&gt;&lt;h2&gt;2. What is the current size of the XRF coating thickness gauge market?&lt;/div&gt;&lt;div&gt;&lt;/h2&gt; &lt;p&gt;The market is estimated to be valued at $XX million in 2021.&lt;/p&gt;&lt;h2&gt;3. What are the key factors driving the growth of the XRF coating thickness gauge market?&lt;/div&gt;&lt;div&gt;&lt;/h2&gt; &lt;p&gt;The increasing demand for high-quality coatings in various industries and the need for precise measurement techniques are driving the market growth.&lt;/p&gt;&lt;h2&gt;4. Which industries are the largest consumers of XRF coating thickness gauges?&lt;/div&gt;&lt;div&gt;&lt;/h2&gt;&lt;p&gt;The automotive, aerospace, and electronics industries are the largest consumers of XRF coating thickness gauges.&lt;/p&gt;&lt;h2&gt;5. What are the major players in the XRF coating thickness gauge market?&lt;/div&gt;&lt;div&gt;&lt;/h2&gt; &lt;p&gt;Key players in the market include Company A, Company B, and Company C.&lt;/p&gt;&lt;h2&gt;6. What is the forecasted market size for XRF coating thickness gauges by 2025?&lt;/div&gt;&lt;div&gt;&lt;/h2&gt;&lt;p&gt;The market is expected to reach $XX million by 2025.&lt;/p&gt;&lt;h2&gt;7. How does the XRF coating thickness gauge market vary by region?&lt;/div&gt;&lt;div&gt;&lt;/h2&gt;&lt;p&gt;The market is expected to have higher growth in the Asia-Pacific region due to increasing industrialization and infrastructure development.&lt;/p&gt;&lt;h2&gt;8. What are the challenges faced by the XRF coating thickness gauge market?&lt;/div&gt;&lt;div&gt;&lt;/h2&gt;&lt;p&gt;Challenges include high initial investment costs and stringent regulatory requirements for XRF technology.&lt;/p&gt;&lt;h2&gt;9. What are the different types of XRF coating thickness gauges available in the market?&lt;/div&gt;&lt;div&gt;&lt;/h2&gt;&lt;p&gt;There are handheld, benchtop, and inline XRF coating thickness gauges available in the market.&lt;/p&gt;&lt;h2&gt;10. What are the advantages of using XRF coating thickness gauges?&lt;/div&gt;&lt;div&gt;&lt;/h2&gt;&lt;p&gt;The advantages include non-destructive testing, high accuracy, and rapid measurement capabilities.&lt;/p&gt;&lt;h2&gt;11. What are the emerging trends in the XRF coating thickness gauge market?&lt;/div&gt;&lt;div&gt;&lt;/h2&gt;&lt;p&gt;Emerging trends include the integration of advanced software for data analysis and automation of measurement processes.&lt;/p&gt;&lt;h2&gt;12. How is the XRF coating thickness gauge market expected to evolve in the next five years?&lt;/div&gt;&lt;div&gt;&lt;/h2&gt;&lt;p&gt;The market is expected to witness technological advancements leading to more compact and user-friendly XRF coating thickness gauges.&lt;/p&gt;&lt;h2&gt;13. What are the regulatory standards governing the use of XRF coating thickness gauges?&lt;/div&gt;&lt;div&gt;&lt;/h2&gt;&lt;p&gt;The ASTM International and ISO standards regulate the use of XRF coating thickness gauges in various industries.&lt;/p&gt;&lt;h2&gt;14. What are the opportunities for growth in the XRF coating thickness gauge market?&lt;/div&gt;&lt;div&gt;&lt;/h2&gt;&lt;p&gt;Opportunities include the increasing demand for quality control in manufacturing processes and the expansion of industries such as automotive and aerospace.&lt;/p&gt;&lt;h2&gt;15. How do XRF coating thickness gauges compare to other coating measurement techniques?&lt;/div&gt;&lt;div&gt;&lt;/h2&gt;&lt;p&gt;XRF coating thickness gauges offer advantages such as non-contact measurement and the ability to analyze multiple layers of coatings.&lt;/p&gt;&lt;h2&gt;16. What are the applications of XRF coating thickness gauges?&lt;/div&gt;&lt;div&gt;&lt;/h2&gt;&lt;p&gt;Applications include measuring the thickness of paint, plating, and coatings on various substrates.&lt;/p&gt;&lt;h2&gt;17. What are the key considerations for purchasing an XRF coating thickness gauge?&lt;/div&gt;&lt;div&gt;&lt;/h2&gt;&lt;p&gt;Key considerations include the required measurement range, accuracy, and compatibility with industry standards.&lt;/p&gt;&lt;h2&gt;18. How are advancements in XRF technology impacting the market?&lt;/div&gt;&lt;div&gt;&lt;/h2&gt;&lt;p&gt;Advancements such as the development of handheld and portable XRF coating thickness gauges are making the technology more accessible and versatile.&lt;/p&gt;&lt;h2&gt;19. What are the market entry barriers for new players in the XRF coating thickness gauge market?&lt;/div&gt;&lt;div&gt;&lt;/h2&gt;&lt;p&gt;Barriers include the need for substantial R&amp;D investments and established competition from existing market players.&lt;/p&gt;&lt;h2&gt;20. How can businesses use market insights on XRF coating thickness gauges for strategic decision making?&lt;/div&gt;&lt;div&gt;&lt;/h2&gt;&lt;p&gt;Market insights can help businesses understand the competitive landscape, identify growth opportunities, and make informed investment decisions in the XRF coating thickness gauge market.&lt;/p&gt;&lt;/body&gt;&lt;/html&gt;&lt;/p&gt;&lt;p&gt;&lt;strong&gt;For More Information or Query, Visit @ &lt;a href="https://www.verifiedmarketreports.com/product/xrf-coating-thickness-gauge-market/"&gt;https://www.verifiedmarketreports.com/product/xrf-coating-thickness-gauge-market/&lt;/a&gt;&lt;/strong&gt;&lt;/p&gt;&lt;p&gt;&lt;strong&gt;About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</si>
  <si>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href="https://www.verifiedmarketreports.com/download-sample/?rid=214070&amp;utm_source=Pulse-Glob6&amp;utm_medium=377" target="_blank"&gt;XRD Instruments Market size was valued at USD 0.88 Billion in 2022 and is projected to reach USD 1.31 Billion by 2030, growing at a CAGR of 6.7% from 2024 to 2030.&lt;/strong&gt;&lt;/span&gt;&lt;/p&gt;&lt;/p&gt;&lt;/blockquote&gt;&lt;h2&gt;XRD Instruments Market Overview&lt;/h2&gt;&lt;p&gt;The X-Ray Diffraction (XRD) Instruments market has demonstrated significant growth over recent years, driven by advancements in material science and analytical techniques. XRD is widely used in various industries for qualitative and quantitative analysis of crystalline materials. The market encompasses a range of products, including laboratory-based XRD systems, portable units, and specialized software for data analysis. Increasing applications in pharmaceuticals, materials science, geology, and nanotechnology are propelling the demand for XRD instruments globally.&lt;/p&gt;&lt;p&gt;&lt;p&gt;&lt;strong&gt;Download Full PDF Sample Copy of XRD Instruments Market Report @ &lt;a href="https://www.verifiedmarketreports.com/download-sample/?rid=214070&amp;utm_source=Pulse-Glob6&amp;utm_medium=377"&gt;https://www.verifiedmarketreports.com/download-sample/?rid=214070&amp;utm_source=Pulse-Glob6&amp;utm_medium=377&lt;/a&gt;&lt;/strong&gt;&lt;/p&gt;&lt;/p&gt;&lt;h2&gt;Dynamics&lt;/h2&gt;&lt;ul&gt;    &lt;li&gt;Technological Advancements: Continuous innovations in detector technology and data analysis software.&lt;/li&gt;    &lt;li&gt;Increased R&amp;D Activities: Growing investments in research and development across various sectors.&lt;/li&gt;    &lt;li&gt;Emerging Applications: Expanding use of XRD in new fields such as photovoltaic cells and battery materials.&lt;/li&gt;&lt;/ul&gt;&lt;h2&gt;Key Drivers and Challenges&lt;/h2&gt;&lt;ul&gt;    &lt;li&gt;Key Drivers:&lt;/li&gt;    &lt;ul&gt;        &lt;li&gt;Rising Demand for Analytical Instruments: Increased focus on quality control in manufacturing processes.&lt;/li&gt;        &lt;li&gt;Growth in the Pharmaceutical Sector: Need for precise characterization of drug compounds.&lt;/li&gt;        &lt;li&gt;Global Expansion of Mining Activities: Need for mineral analysis and characterization.&lt;/li&gt;    &lt;/ul&gt;        &lt;li&gt;Challenges:&lt;/li&gt;    &lt;ul&gt;        &lt;li&gt;High Initial Investment: The cost barriers for small and medium enterprises.&lt;/li&gt;        &lt;li&gt;Maintenance and Operating Costs: Ongoing expenses associated with XRD instruments can be significant.&lt;/li&gt;        &lt;li&gt;Technical Expertise Requirement: Need for skilled personnel to operate complex equipment.&lt;/li&gt;    &lt;/ul&gt;&lt;/ul&gt;&lt;h2&gt;Regional Analysis&lt;/h2&gt;&lt;ul&gt;    &lt;li&gt;North America: Dominates the market due to extensive research funding and well-established laboratories.&lt;/li&gt;    &lt;li&gt;Europe: Strong focus on technological innovations and stringent regulations in industries.&lt;/li&gt;    &lt;li&gt;Asia-Pacific: Rapid industrialization and growing demand for material characterization drive growth.&lt;/li&gt;    &lt;li&gt;Latin America: Emerging market with increasing investments in mining and research facilities.&lt;/li&gt;    &lt;li&gt;Middle East &amp; Africa: Gradually expanding market influenced by the growth of oil and gas exploration sectors.&lt;/li&gt;&lt;/ul&gt;&lt;/p&gt;&lt;h2&gt;XRD Instruments Market Segmentation Insights&lt;/h2&gt;&lt;p&gt;The XRD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innovation.&lt;/p&gt;&lt;h3&gt;XRD Instruments Market By Type&lt;/h3&gt;&lt;p&gt;&lt;ul&gt;&lt;li&gt;Powder XRD&lt;li&gt;  Single-crystal XRD&lt;/ul&gt;&lt;/p&gt;&lt;h3&gt;XRD Instruments Market By Application&lt;/h3&gt;&lt;p&gt;&lt;ul&gt;&lt;li&gt;Pharma&lt;li&gt;  Biotech&lt;li&gt;  Chemical&lt;li&gt;  Scientific Research Institutes&lt;li&gt;  Others&lt;/ul&gt;&lt;/p&gt;&lt;h2&gt;Leading Players in the Global XRD Instruments Market&lt;/h2&gt;&lt;p&gt;The global XRD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globally.&lt;/p&gt;&lt;p&gt;&lt;ul&gt;&lt;li&gt;Rigaku &lt;/li&gt;&lt;li&gt; Bruker &lt;/li&gt;&lt;li&gt; Panalytical &lt;/li&gt;&lt;li&gt; Shimadzu &lt;/li&gt;&lt;li&gt; Thermo Fisher &lt;/li&gt;&lt;li&gt; Innox-X &lt;/li&gt;&lt;li&gt; Bourevestnik &lt;/li&gt;&lt;li&gt; Inc. &lt;/li&gt;&lt;li&gt; Hao Yuan Instrument &lt;/li&gt;&lt;li&gt; Tongda &lt;/li&gt;&lt;li&gt; Persee&lt;/li&gt;&lt;/ul&gt;&lt;/p&gt;&lt;p&gt;&lt;strong&gt;Get Discount On The Purchase Of This Report @ &lt;a href="https://www.verifiedmarketreports.com/ask-for-discount/?rid=214070&amp;utm_source=Pulse-Glob6&amp;utm_medium=377"&gt;https://www.verifiedmarketreports.com/ask-for-discount/?rid=214070&amp;utm_source=Pulse-Glob6&amp;utm_medium=377&lt;/a&gt;&lt;/strong&gt;&lt;/p&gt;&lt;h2&gt;FAQs&lt;/h2&gt;&lt;p&gt;&lt;h2&gt;XRD Instruments Market FAQs&lt;/h1&gt;&lt;h2&gt;1. What is XRD?&lt;/div&gt;&lt;div&gt;&lt;/h2&gt;&lt;p&gt;XRD stands for X-ray diffraction, a technique used for analyzing the crystal structure of materials.&lt;/p&gt;&lt;h2&gt;2. What are XRD instruments used for?&lt;/div&gt;&lt;div&gt;&lt;/h2&gt;&lt;p&gt;XRD instruments are used for characterizing materials, identifying crystalline phases, and analyzing crystal structure.&lt;/p&gt;&lt;h2&gt;3. What are the key applications of XRD instruments?&lt;/div&gt;&lt;div&gt;&lt;/h2&gt;&lt;p&gt;The key applications of XRD instruments include pharmaceuticals, mining, chemical analysis, materials science, and environmental analysis.&lt;/p&gt;&lt;h2&gt;4. What are the different types of XRD instruments available in the market?&lt;/div&gt;&lt;div&gt;&lt;/h2&gt;&lt;p&gt;The different types of XRD instruments include benchtop XRD, floor-standing XRD, and portable XRD.&lt;/p&gt;&lt;h2&gt;5. What is driving the growth of the XRD instruments market?&lt;/div&gt;&lt;div&gt;&lt;/h2&gt;&lt;p&gt;The growth of the XRD instruments market is being driven by increasing demand for advanced materials and technological advancements in X-ray diffraction techniques.&lt;/p&gt;&lt;h2&gt;6. What are the key regions for the XRD instruments market?&lt;/div&gt;&lt;div&gt;&lt;/h2&gt;&lt;p&gt;The key regions for the XRD instruments market include North America, Europe, Asia Pacific, and Latin America.&lt;/p&gt;&lt;h2&gt;7. What are the major companies operating in the XRD instruments market?&lt;/div&gt;&lt;div&gt;&lt;/h2&gt;&lt;p&gt;The major companies operating in the XRD instruments market include Bruker Corporation, Rigaku Corporation, and PANalytical.&lt;/p&gt;&lt;h2&gt;8. What are the challenges faced by the XRD instruments market?&lt;/div&gt;&lt;div&gt;&lt;/h2&gt;&lt;p&gt;The challenges faced by the XRD instruments market include high initial investment costs and lack of skilled professionals.&lt;/p&gt;&lt;h2&gt;9. What is the market size of the XRD instruments market?&lt;/div&gt;&lt;div&gt;&lt;/h2&gt;&lt;p&gt;The market size of the XRD instruments market was valued at USD 525.7 million in 2020 and is projected to reach USD 775.6 million by 2026.&lt;/p&gt;&lt;h2&gt;10. What is the growth rate of the XRD instruments market?&lt;/div&gt;&lt;div&gt;&lt;/h2&gt;&lt;p&gt;The growth rate of the XRD instruments market is estimated to be 5.8% from 2021 to 2026.&lt;/p&gt;&lt;h2&gt;11. What are the key trends shaping the XRD instruments market?&lt;/div&gt;&lt;div&gt;&lt;/h2&gt;&lt;p&gt;The key trends shaping the XRD instruments market include the adoption of artificial intelligence and the integration of XRD with other analytical techniques.&lt;/p&gt;&lt;h2&gt;12. What are the regulatory implications for XRD instruments?&lt;/div&gt;&lt;div&gt;&lt;/h2&gt;&lt;p&gt;The regulatory implications for XRD instruments vary by region and are subject to compliance with local safety and quality standards.&lt;/p&gt;&lt;h2&gt;13. How does the COVID-19 pandemic impact the XRD instruments market?&lt;/div&gt;&lt;div&gt;&lt;/h2&gt;&lt;p&gt;The COVID-19 pandemic has led to supply chain disruptions and reduced demand for XRD instruments in some industries, but the market is expected to recover as economic activities resume.&lt;/p&gt;&lt;h2&gt;14. What are the opportunities for new entrants in the XRD instruments market?&lt;/div&gt;&lt;div&gt;&lt;/h2&gt;&lt;p&gt;The opportunities for new entrants in the XRD instruments market include expanding product portfolios and targeting emerging economies.&lt;/p&gt;&lt;h2&gt;15. What are the advantages of XRD instruments over other analytical techniques?&lt;/div&gt;&lt;div&gt;&lt;/h2&gt;&lt;p&gt;The advantages of XRD instruments include high accuracy, non-destructive analysis, and the ability to analyze a wide range of materials.&lt;/p&gt;&lt;h2&gt;16. What are the limitations of XRD instruments?&lt;/div&gt;&lt;div&gt;&lt;/h2&gt;&lt;p&gt;The limitations of XRD instruments include the need for sample preparation and the inability to analyze non-crystalline materials.&lt;/p&gt;&lt;h2&gt;17. What are the factors driving the adoption of XRD instruments in the pharmaceutical industry?&lt;/div&gt;&lt;div&gt;&lt;/h2&gt;&lt;p&gt;The factors driving the adoption of XRD instruments in the pharmaceutical industry include the need for drug polymorphism analysis and formulation development.&lt;/p&gt;&lt;h2&gt;18. How does XRD technology contribute to materials research?&lt;/div&gt;&lt;div&gt;&lt;/h2&gt;&lt;p&gt;XRD technology contributes to materials research by providing insights into crystal structure, phase identification, and quantification of crystalline phases.&lt;/p&gt;&lt;h2&gt;19. What are the future prospects of the XRD instruments market?&lt;/div&gt;&lt;div&gt;&lt;/h2&gt;&lt;p&gt;The future prospects of the XRD instruments market include the development of advanced XRD instruments with improved sensitivity and resolution.&lt;/p&gt;&lt;h2&gt;20. How can potential investors benefit from the XRD instruments market?&lt;/div&gt;&lt;div&gt;&lt;/h2&gt;&lt;p&gt;Potential investors can benefit from the XRD instruments market by leveraging the growing demand for materials analysis and the expansion of industries requiring XRD technology.&lt;/p&gt;&lt;/body&gt;&lt;/html&gt;&lt;/p&gt;&lt;p&gt;&lt;strong&gt;For More Information or Query, Visit @ &lt;a href="https://www.verifiedmarketreports.com/product/xrd-instruments-market/"&gt;https://www.verifiedmarketreports.com/product/xrd-instruments-market/&lt;/a&gt;&lt;/strong&gt;&lt;/p&gt;&lt;p&gt;&lt;strong&gt;About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</si>
  <si>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href="https://www.verifiedmarketreports.com/download-sample/?rid=214080&amp;utm_source=Pulse-Glob6&amp;utm_medium=377" target="_blank"&gt;X-Ray Viewers Market size was valued at USD 0.45 Billion in 2022 and is projected to reach USD 0.75 Billion by 2030, growing at a CAGR of 7.0% from 2024 to 2030.&lt;/strong&gt;&lt;/span&gt;&lt;/p&gt;&lt;/p&gt;&lt;/blockquote&gt;&lt;h2&gt;X-Ray Viewers Market Overview&lt;/h2&gt;&lt;p&gt;The X-Ray Viewers Market is witnessing significant growth propelled by advancements in medical imaging technology and increasing healthcare spending across the globe. With the rise in diagnostic imaging procedures and the growing emphasis on early detection and treatment of diseases, the demand for efficient and high-quality x-ray viewers is surging. These devices are crucial in hospitals and diagnostic centers, as they enhance the visibility of images and assist radiologists in making accurate assessments. The market is characterized by the introduction of digital x-ray viewers and the transition from traditional film viewing systems to more sophisticated technologies that support various imaging modalities.&lt;/p&gt;&lt;p&gt;&lt;strong&gt;&lt;p&gt;&lt;strong&gt;Download Full PDF Sample Copy of X-Ray Viewers Market Report @ &lt;a href="https://www.verifiedmarketreports.com/download-sample/?rid=214080&amp;utm_source=Pulse-Glob6&amp;utm_medium=377"&gt;https://www.verifiedmarketreports.com/download-sample/?rid=214080&amp;utm_source=Pulse-Glob6&amp;utm_medium=377&lt;/a&gt;&lt;/strong&gt;&lt;/p&gt;&lt;/strong&gt;&lt;/p&gt;&lt;h2&gt;Dynamics&lt;/h2&gt;&lt;ul&gt;    &lt;li&gt;Technological Advancements: Innovation in imaging technologies is leading to enhanced viewing capabilities.&lt;/li&gt;    &lt;li&gt;Increase in Healthcare Expenditure: Rising investment in healthcare sectors is expanding the market for diagnostic tools.&lt;/li&gt;    &lt;li&gt;Growing Elderly Population: An increase in age-related health issues is driving the demand for x-ray imaging.&lt;/li&gt;    &lt;li&gt;Regulatory Mandates: Strict regulations for diagnostic procedures are promoting the use of advanced x-ray viewers.&lt;/li&gt;&lt;/ul&gt;&lt;h2&gt;Key Drivers and Challenges&lt;/h2&gt;&lt;ul&gt;    &lt;li&gt;Drivers:&lt;/li&gt;    &lt;li&gt;Surge in Diagnostic Imaging Demand: A growing focus on preventive healthcare is increasing the need for x-ray procedures.&lt;/li&gt;    &lt;li&gt;Emergence of Digital Solutions: Digital x-ray viewers provide better image quality and faster processing times.&lt;/li&gt;    &lt;li&gt;Improved Patient Care: Accurate imaging aids healthcare professionals in making timely and informed decisions.&lt;/li&gt;        &lt;li&gt;Challenges:&lt;/li&gt;    &lt;li&gt;High Cost of Advanced Equipment: The initial investment for high-quality x-ray viewers can be a barrier for smaller facilities.&lt;/li&gt;    &lt;li&gt;Shortage of Skilled Personnel: There is a growing need for trained professionals to operate advanced imaging systems.&lt;/li&gt;    &lt;li&gt;Regulatory Constraints: Compliance with healthcare regulations can complicate product development and deployment.&lt;/li&gt;&lt;/ul&gt;&lt;h2&gt;Region Analysis&lt;/h2&gt;&lt;ul&gt;    &lt;li&gt;North America: Dominates the market due to high healthcare expenditure and advanced healthcare infrastructure.&lt;/li&gt;    &lt;li&gt;Europe: Follows closely, with growing adoption of digital imaging technologies and an aging population.&lt;/li&gt;    &lt;li&gt;Asia-Pacific: Expected to witness the highest growth rate due to improving healthcare access and rising awareness.&lt;/li&gt;    &lt;li&gt;Latin America: Moderate growth driven by increasing investments in healthcare facilities.&lt;/li&gt;    &lt;li&gt;Middle East &amp; Africa: Emerging markets are showing potential with improvements in public health initiatives.&lt;/li&gt;&lt;/ul&gt;&lt;/p&gt;&lt;h2&gt;X-Ray Viewers Market Segmentation Insights&lt;/h2&gt;&lt;p&gt;The X-Ray Viewers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Viewers Market By Type&lt;/h3&gt;&lt;p&gt;&lt;ul&gt;&lt;li&gt;Single Bank X-Ray Viewers&lt;li&gt;  Double Bank X-Ray Viewers&lt;li&gt;  Triple Bank X-Ray Viewers&lt;li&gt;  Quad Bank X-Ray Viewers&lt;li&gt;  Five Bank X-Ray Viewers&lt;/ul&gt;&lt;/p&gt;&lt;h3&gt;X-Ray Viewers Market By Application&lt;/h3&gt;&lt;p&gt;&lt;ul&gt;&lt;li&gt;Hospital&lt;li&gt;  School of Medicine&lt;li&gt;  Laboratory&lt;li&gt;  Others&lt;/ul&gt;&lt;/p&gt;&lt;h2&gt;Leading Players in the Global X-Ray Viewers Market&lt;/h2&gt;&lt;p&gt;The global X-Ray Viewers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globally.&lt;/p&gt;&lt;p&gt;&lt;ul&gt;&lt;li&gt;Pacto Trade Industrial Group &lt;/li&gt;&lt;li&gt; PrimaX Berlin &lt;/li&gt;&lt;li&gt; ELEKTRO-MAG &lt;/li&gt;&lt;li&gt; Daray Medical &lt;/li&gt;&lt;li&gt; HAEBERLE &lt;/li&gt;&lt;li&gt; hospimetal &lt;/li&gt;&lt;li&gt; Narang Medical Limited &lt;/li&gt;&lt;li&gt; Weiko &lt;/li&gt;&lt;li&gt; Cablas &lt;/li&gt;&lt;li&gt; Changsha Jinde Technology Co.,Ltd&lt;/li&gt;&lt;/ul&gt;&lt;/p&gt;&lt;p&gt;&lt;strong&gt;Get Discount On The Purchase Of This Report @ &lt;a href="https://www.verifiedmarketreports.com/ask-for-discount/?rid=214080&amp;utm_source=Pulse-Glob6&amp;utm_medium=377"&gt;https://www.verifiedmarketreports.com/ask-for-discount/?rid=214080&amp;utm_source=Pulse-Glob6&amp;utm_medium=377&lt;/a&gt;&lt;/strong&gt;&lt;/p&gt;&lt;h2&gt;FAQs&lt;/h2&gt;&lt;p&gt;  &lt;h2&gt;X-Ray Viewers Market FAQs&lt;/h1&gt;  &lt;ol&gt;    &lt;li&gt;      &lt;h2&gt;What is the current size of the global X-Ray Viewers market?&lt;/div&gt;&lt;div&gt;&lt;/h2&gt;      &lt;p&gt;The global X-Ray Viewers market is estimated to be worth $X billion in 2021.&lt;/p&gt;    &lt;/li&gt;    &lt;li&gt;      &lt;h2&gt;What are the key factors driving the growth of the X-Ray Viewers market?&lt;/div&gt;&lt;div&gt;&lt;/h2&gt;      &lt;p&gt;The increasing prevalence of chronic diseases and the growing adoption of digital X-Ray systems are driving the growth of the X-Ray Viewers market.&lt;/p&gt;    &lt;/li&gt;    &lt;li&gt;      &lt;h2&gt;Which region is expected to dominate the X-Ray Viewers market?&lt;/div&gt;&lt;div&gt;&lt;/h2&gt;      &lt;p&gt;North America is expected to dominate the X-Ray Viewers market due to the presence of advanced healthcare infrastructure and the high adoption of digital medical imaging technology.&lt;/p&gt;    &lt;/li&gt;    &lt;li&gt;      &lt;h2&gt;What are the key players in the X-Ray Viewers market?&lt;/div&gt;&lt;div&gt;&lt;/h2&gt;      &lt;p&gt;Key players in the X-Ray Viewers market include Company A, Company B, and Company C.&lt;/p&gt;    &lt;/li&gt;    &lt;li&gt;      &lt;h2&gt;What is the projected growth rate of the X-Ray Viewers market?&lt;/div&gt;&lt;div&gt;&lt;/h2&gt;      &lt;p&gt;The X-Ray Viewers market is projected to grow at a CAGR of X% from 2021 to 2026.&lt;/p&gt;    &lt;/li&gt;    &lt;li&gt;      &lt;h2&gt;What are the different types of X-Ray Viewers available in the market?&lt;/div&gt;&lt;div&gt;&lt;/h2&gt;      &lt;p&gt;The different types of X-Ray Viewers include LED X-Ray Viewers, fluorescent X-Ray Viewers, and film-based X-Ray Viewers.&lt;/p&gt;    &lt;/li&gt;    &lt;li&gt;      &lt;h2&gt;How is the X-Ray Viewers market segmented by application?&lt;/div&gt;&lt;div&gt;&lt;/h2&gt;      &lt;p&gt;The X-Ray Viewers market is segmented into hospitals, diagnostic centers, and research institutions based on application.&lt;/p&gt;    &lt;/li&gt;    &lt;li&gt;      &lt;h2&gt;What are the challenges faced by the X-Ray Viewers market?&lt;/div&gt;&lt;div&gt;&lt;/h2&gt;      &lt;p&gt;The high cost of digital X-Ray systems and the lack of awareness about advanced medical imaging technologies are some of the challenges faced by the X-Ray Viewers market.&lt;/p&gt;    &lt;/li&gt;    &lt;li&gt;      &lt;h2&gt;What are the emerging trends in the X-Ray Viewers market?&lt;/div&gt;&lt;div&gt;&lt;/h2&gt;      &lt;p&gt;The integration of artificial intelligence and machine learning in X-Ray viewers and the development of portable X-Ray viewing devices are some of the emerging trends in the market.&lt;/p&gt;    &lt;/li&gt;    &lt;li&gt;      &lt;h2&gt;What is the regulatory landscape of the X-Ray Viewers market?&lt;/div&gt;&lt;div&gt;&lt;/h2&gt;      &lt;p&gt;The X-Ray Viewers market is regulated by the FDA in the United States and by similar regulatory bodies in other regions.&lt;/p&gt;    &lt;/li&gt;    &lt;li&gt;      &lt;h2&gt;What is the impact of COVID-19 on the X-Ray Viewers market?&lt;/div&gt;&lt;div&gt;&lt;/h2&gt;      &lt;p&gt;The COVID-19 pandemic has led to an increased demand for digital X-Ray systems, driving the growth of the X-Ray Viewers market.&lt;/p&gt;    &lt;/li&gt;    &lt;li&gt;      &lt;h2&gt;What are the opportunities for growth in the X-Ray Viewers market?&lt;/div&gt;&lt;div&gt;&lt;/h2&gt;      &lt;p&gt;The increasing adoption of telemedicine and the growth of medical tourism present significant opportunities for growth in the X-Ray Viewers market.&lt;/p&gt;    &lt;/li&gt;    &lt;li&gt;      &lt;h2&gt;What are the factors influencing the purchasing decisions of X-Ray Viewers?&lt;/div&gt;&lt;div&gt;&lt;/h2&gt;      &lt;p&gt;Factors such as image quality, ease of use, and cost are key influencers of purchasing decisions for X-Ray Viewers.&lt;/p&gt;    &lt;/li&gt;    &lt;li&gt;      &lt;h2&gt;What are the key success factors for companies in the X-Ray Viewers market?&lt;/div&gt;&lt;div&gt;&lt;/h2&gt;      &lt;p&gt;Key success factors for companies in the X-Ray Viewers market include product innovation, strategic partnerships, and a strong distribution network.&lt;/p&gt;    &lt;/li&gt;    &lt;li&gt;      &lt;h2&gt;What is the market share of the leading players in the X-Ray Viewers market?&lt;/div&gt;&lt;div&gt;&lt;/h2&gt;      &lt;p&gt;Company A holds the highest market share in the X-Ray Viewers market, followed by Company B and Company C.&lt;/p&gt;    &lt;/li&gt;    &lt;li&gt;      &lt;h2&gt;What is the competitive landscape of the X-Ray Viewers market?&lt;/div&gt;&lt;div&gt;&lt;/h2&gt;      &lt;p&gt;The X-Ray Viewers market is highly competitive, with companies focusing on product differentiation and geographical expansion to gain a competitive edge.&lt;/p&gt;    &lt;/li&gt;    &lt;li&gt;      &lt;h2&gt;What are the investment opportunities in the X-Ray Viewers market?&lt;/div&gt;&lt;div&gt;&lt;/h2&gt;      &lt;p&gt;Investment opportunities in the X-Ray Viewers market include R&amp;D for innovative X-Ray viewing technologies and strategic acquisitions to expand market presence.&lt;/p&gt;    &lt;/li&gt;    &lt;li&gt;      &lt;h2&gt;What are the future prospects of the X-Ray Viewers market?&lt;/div&gt;&lt;div&gt;&lt;/h2&gt;      &lt;p&gt;The future prospects of the X-Ray Viewers market look promising, driven by technological advancements and the increasing demand for digital medical imaging solutions.&lt;/p&gt;    &lt;/li&gt;    &lt;li&gt;      &lt;h2&gt;How can I stay updated on the latest developments in the X-Ray Viewers market?&lt;/div&gt;&lt;div&gt;&lt;/h2&gt;      &lt;p&gt;You can stay updated on the latest developments in the X-Ray Viewers market by subscribing to our newsletter and following our blog for industry insights and market updates.&lt;/p&gt;    &lt;/li&gt;  &lt;/ol&gt;&lt;/body&gt;&lt;/html&gt;&lt;/p&gt;&lt;p&gt;&lt;strong&gt;For More Information or Query, Visit @ &lt;a href="https://www.verifiedmarketreports.com/product/x-ray-viewers-market/"&gt;https://www.verifiedmarketreports.com/product/x-ray-viewers-market/&lt;/a&gt;&lt;/strong&gt;&lt;/p&gt;&lt;p&gt;&lt;strong&gt;About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</si>
  <si>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href="https://www.verifiedmarketreports.com/download-sample/?rid=214082&amp;utm_source=Pulse-Glob6&amp;utm_medium=377" target="_blank"&gt;X-ray Vehicle Scanning System Market size was valued at USD 2.4 Billion in 2022 and is projected to reach USD 4.5 Billion by 2030, growing at a CAGR of 8.6% from 2024 to 2030.&lt;/strong&gt;&lt;/span&gt;&lt;/p&gt;&lt;/p&gt;&lt;/blockquote&gt;&lt;h2&gt;X-ray Vehicle Scanning System Market Overview&lt;/h2&gt;&lt;p&gt;The X-ray Vehicle Scanning System market has gained significant traction in recent years, driven by increasing security concerns and the need for effective cargo and vehicle inspection processes. These systems are widely utilized in customs and border control facilities, transportation hubs, and various industries requiring thorough security checks. The market is characterized by technological advancements, which enhance the efficiency and effectiveness of vehicle scanning. As threats continue to evolve, the demand for sophisticated scanning solutions is expected to rise, fostering growth in the market.&lt;/p&gt;&lt;p&gt;&lt;p&gt;&lt;strong&gt;Download Full PDF Sample Copy of X-ray Vehicle Scanning System Market Report @ &lt;a href="https://www.verifiedmarketreports.com/download-sample/?rid=214082&amp;utm_source=Pulse-Glob6&amp;utm_medium=377"&gt;https://www.verifiedmarketreports.com/download-sample/?rid=214082&amp;utm_source=Pulse-Glob6&amp;utm_medium=377&lt;/a&gt;&lt;/strong&gt;&lt;/p&gt;&lt;/p&gt;&lt;h3&gt;Dynamics&lt;/h3&gt;&lt;ul&gt;    &lt;li&gt;Rapid technological advancements improving scanning accuracy and speed.&lt;/li&gt;    &lt;li&gt;Growing demand for enhanced security measures worldwide.&lt;/li&gt;    &lt;li&gt;Increasing instances of vehicle-based threats and smuggling activities.&lt;/li&gt;    &lt;li&gt;Government regulations mandating the use of scanning systems in critical infrastructures.&lt;/li&gt;&lt;/ul&gt;&lt;h3&gt;Key Drivers and Challenges&lt;/h3&gt;&lt;ul&gt;    &lt;li&gt;Key Driver: Rising global concerns regarding terrorism and illegal activities.&lt;/li&gt;    &lt;li&gt;Key Driver: Investment in border security by various governments and agencies.&lt;/li&gt;    &lt;li&gt;Challenge: High initial investment and maintenance costs associated with X-ray scanning systems.&lt;/li&gt;    &lt;li&gt;Challenge: Limited public awareness about the advantages of X-ray vehicle scanning.&lt;/li&gt;&lt;/ul&gt;&lt;h3&gt;Regional Analysis&lt;/h3&gt;&lt;ul&gt;    &lt;li&gt;North America: Leading market due to stringent safety regulations and established infrastructure.&lt;/li&gt;    &lt;li&gt;Europe: Strong demand driven by high-security standards in transportation and logistics.&lt;/li&gt;    &lt;li&gt;Asia-Pacific: Rapidly emerging market supported by increasing investments in security technologies.&lt;/li&gt;    &lt;li&gt;Middle East and Africa: Rising emphasis on security management in response to geopolitical tensions.&lt;/li&gt;&lt;/ul&gt;&lt;/p&gt;&lt;h2&gt;X-ray Vehicle Scanning System Market Segmentation Insights&lt;/h2&gt;&lt;p&gt;The X-ray Vehicle Scanning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Vehicle Scanning System Market By Type&lt;/h3&gt;&lt;p&gt;&lt;ul&gt;&lt;li&gt;Mobile&lt;li&gt;  Fixed&lt;/ul&gt;&lt;/p&gt;&lt;h3&gt;X-ray Vehicle Scanning System Market By Application&lt;/h3&gt;&lt;p&gt;&lt;ul&gt;&lt;li&gt;Parking Lot&lt;li&gt;  Customs Port&lt;li&gt;  Other&lt;/ul&gt;&lt;/p&gt;&lt;h2&gt;Leading Players in the Global X-ray Vehicle Scanning System Market&lt;/h2&gt;&lt;p&gt;The global X-ray Vehicle Scanning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globally.&lt;/p&gt;&lt;p&gt;&lt;ul&gt;&lt;li&gt;Madoors &lt;/li&gt;&lt;li&gt; LINEV Systems &lt;/li&gt;&lt;li&gt; Leidos &lt;/li&gt;&lt;li&gt; Scan -X Security &lt;/li&gt;&lt;li&gt; Nuctech Europe &lt;/li&gt;&lt;li&gt; Smiths Detection &lt;/li&gt;&lt;li&gt; Vcsecurity &lt;/li&gt;&lt;li&gt; Westminster Group Plc &lt;/li&gt;&lt;li&gt; HTDS FR &lt;/li&gt;&lt;li&gt; Astrophysics Inc. &lt;/li&gt;&lt;li&gt; Braun International &lt;/li&gt;&lt;li&gt; Max Infocom &lt;/li&gt;&lt;li&gt; VMI &lt;/li&gt;&lt;li&gt; Shanghai Eastimage Equipment Co. &lt;/li&gt;&lt;li&gt; Ltd. &lt;/li&gt;&lt;li&gt; ZKTeco&lt;/li&gt;&lt;/ul&gt;&lt;/p&gt;&lt;p&gt;&lt;strong&gt;Get Discount On The Purchase Of This Report @ &lt;a href="https://www.verifiedmarketreports.com/ask-for-discount/?rid=214082&amp;utm_source=Pulse-Glob6&amp;utm_medium=377"&gt;https://www.verifiedmarketreports.com/ask-for-discount/?rid=214082&amp;utm_source=Pulse-Glob6&amp;utm_medium=377&lt;/a&gt;&lt;/strong&gt;&lt;/p&gt;&lt;h2&gt;FAQs&lt;/h2&gt;&lt;p&gt;&lt;h2&gt;X-ray Vehicle Scanning System Market FAQs&lt;/h1&gt;&lt;h2&gt;1. What is the current size of the X-ray vehicle scanning system market?&lt;/div&gt;&lt;div&gt;&lt;/h2&gt;&lt;p&gt;The global X-ray vehicle scanning system market size was estimated to be USD 855.5 million in 2020.&lt;/p&gt;&lt;h2&gt;2. What is the expected growth rate of the X-ray vehicle scanning system market?&lt;/div&gt;&lt;div&gt;&lt;/h2&gt;&lt;p&gt;The market is expected to grow at a CAGR of 8.3% from 2021 to 2028.&lt;/p&gt;&lt;h2&gt;3. What are the key factors driving the growth of the X-ray vehicle scanning system market?&lt;/div&gt;&lt;div&gt;&lt;/h2&gt;&lt;p&gt;Key factors driving market growth include increasing security concerns, technological advancements in scanning systems, and government regulations mandating the use of scanning systems.&lt;/p&gt;&lt;h2&gt;4. Which regions have the highest demand for X-ray vehicle scanning systems?&lt;/div&gt;&lt;div&gt;&lt;/h2&gt;&lt;p&gt;North America and Europe are the leading regions in terms of demand for X-ray vehicle scanning systems.&lt;/p&gt;&lt;h2&gt;5. What are the different types of X-ray vehicle scanning systems available in the market?&lt;/div&gt;&lt;div&gt;&lt;/h2&gt;&lt;p&gt;The market offers various types of X-ray vehicle scanning systems, including fixed, mobile, and portable systems.&lt;/p&gt;&lt;h2&gt;6. What are the major applications of X-ray vehicle scanning systems?&lt;/div&gt;&lt;div&gt;&lt;/h2&gt;&lt;p&gt;Major applications include border security, critical infrastructure protection, military checkpoints, and commercial vehicle inspection.&lt;/p&gt;&lt;h2&gt;7. Who are the key players in the X-ray vehicle scanning system market?&lt;/div&gt;&lt;div&gt;&lt;/h2&gt;&lt;p&gt;Key players in the market include Smiths Group plc, Astrophysics Inc., L3Harris Technologies, Inc., and Leidos Holdings, Inc.&lt;/p&gt;&lt;h2&gt;8. What are the challenges faced by the X-ray vehicle scanning system market?&lt;/div&gt;&lt;div&gt;&lt;/h2&gt;&lt;p&gt;Challenges include high initial costs, strict regulations regarding radiation exposure, and limited penetration in developing regions.&lt;/p&gt;&lt;h2&gt;9. How is the competitive landscape of the X-ray vehicle scanning system market?&lt;/div&gt;&lt;div&gt;&lt;/h2&gt;&lt;p&gt;The market is highly competitive with a few major players dominating the market and new entrants facing high barriers to entry.&lt;/p&gt;&lt;h2&gt;10. What are the emerging trends in the X-ray vehicle scanning system market?&lt;/div&gt;&lt;div&gt;&lt;/h2&gt;&lt;p&gt;Emerging trends include the development of AI-based scanning systems, integration of advanced software for threat detection, and increased focus on cost-effective solutions.&lt;/p&gt;&lt;h2&gt;11. How are government regulations impacting the X-ray vehicle scanning system market?&lt;/div&gt;&lt;div&gt;&lt;/h2&gt;&lt;p&gt;Government regulations mandating the use of X-ray vehicle scanning systems for security and safety purposes are driving market growth.&lt;/p&gt;&lt;h2&gt;12. How is the COVID-19 pandemic impacting the X-ray vehicle scanning system market?&lt;/div&gt;&lt;div&gt;&lt;/h2&gt;&lt;p&gt;The pandemic has led to a temporary slowdown in market growth due to disruptions in supply chains and reduced investments in security infrastructure.&lt;/p&gt;&lt;h2&gt;13. What is the market share of different types of X-ray vehicle scanning systems?&lt;/div&gt;&lt;div&gt;&lt;/h2&gt;&lt;p&gt;Fixed systems currently hold the largest market share, followed by mobile and portable systems.&lt;/p&gt;&lt;h2&gt;14. What are the main advantages of X-ray vehicle scanning systems?&lt;/div&gt;&lt;div&gt;&lt;/h2&gt;&lt;p&gt;Main advantages include non-intrusive inspection, high throughput, and the ability to detect hidden threats and contraband.&lt;/p&gt;&lt;h2&gt;15. What are the environmental implications of X-ray vehicle scanning systems?&lt;/div&gt;&lt;div&gt;&lt;/h2&gt;&lt;p&gt;X-ray vehicle scanning systems are designed to minimize environmental impact by using low-dose radiation and incorporating safety measures for operators and the environment.&lt;/p&gt;&lt;h2&gt;16. What is the market penetration of X-ray vehicle scanning systems in developing countries?&lt;/div&gt;&lt;div&gt;&lt;/h2&gt;&lt;p&gt;Market penetration in developing countries is relatively low, but there is potential for growth due to increasing security concerns and government investments in infrastructure.&lt;/p&gt;&lt;h2&gt;17. How are advancements in technology impacting the X-ray vehicle scanning system market?&lt;/div&gt;&lt;div&gt;&lt;/h2&gt;&lt;p&gt;Advancements in technology, such as improved image resolution and automated threat detection algorithms, are driving market growth and enhancing system performance.&lt;/p&gt;&lt;h2&gt;18. What is the role of X-ray vehicle scanning systems in counter-terrorism efforts?&lt;/div&gt;&lt;div&gt;&lt;/h2&gt;&lt;p&gt;X-ray vehicle scanning systems play a crucial role in counter-terrorism efforts by providing effective means of threat detection and prevention.&lt;/p&gt;&lt;h2&gt;19. What are the key considerations for businesses looking to invest in X-ray vehicle scanning systems?&lt;/div&gt;&lt;div&gt;&lt;/h2&gt;&lt;p&gt;Key considerations include regulatory compliance, system performance, integration with existing security infrastructure, and long-term maintenance costs.&lt;/p&gt;&lt;h2&gt;20. What is the future outlook for the X-ray vehicle scanning system market?&lt;/div&gt;&lt;div&gt;&lt;/h2&gt;&lt;p&gt;The market is projected to witness continued growth as security concerns and the need for advanced threat detection technologies drive the demand for X-ray vehicle scanning systems.&lt;/p&gt;&lt;/body&gt;&lt;/html&gt;&lt;/p&gt;&lt;p&gt;&lt;strong&gt;For More Information or Query, Visit @ &lt;a href="https://www.verifiedmarketreports.com/product/x-ray-vehicle-scanning-system-market/"&gt;https://www.verifiedmarketreports.com/product/x-ray-vehicle-scanning-system-market/&lt;/a&gt;&lt;/strong&gt;&lt;/p&gt;&lt;p&gt;&lt;strong&gt;About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</si>
  <si>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href="https://www.verifiedmarketreports.com/download-sample/?rid=214100&amp;utm_source=Pulse-Glob6&amp;utm_medium=377" target="_blank"&gt;X-Ray Tomograph Market size was valued at USD 5.3 Billion in 2022 and is projected to reach USD 7.8 Billion by 2030, growing at a CAGR of 5.2% from 2024 to 2030.&lt;/strong&gt;&lt;/span&gt;&lt;/p&gt;&lt;/p&gt;&lt;/blockquote&gt;&lt;h2&gt;X-Ray Tomograph Market Overview&lt;/h2&gt;&lt;p&gt;The X-Ray Tomograph Market is witnessing substantial growth due to its pivotal role in the medical imaging sector. With advancements in technology and an increasing focus on diagnostic accuracy, the demand for X-ray tomography systems has surged across hospitals and diagnostic centers. The proliferation of chronic diseases has further driven the need for effective imaging solutions, leading to a favorable market outlook. Innovations in 3D imaging and integration with artificial intelligence are also shaping the future of this market, presenting new opportunities for manufacturers and healthcare providers.&lt;/p&gt;&lt;p&gt;&lt;p&gt;&lt;strong&gt;Download Full PDF Sample Copy of X-Ray Tomograph Market Report @ &lt;a href="https://www.verifiedmarketreports.com/download-sample/?rid=214100&amp;utm_source=Pulse-Glob6&amp;utm_medium=377"&gt;https://www.verifiedmarketreports.com/download-sample/?rid=214100&amp;utm_source=Pulse-Glob6&amp;utm_medium=377&lt;/a&gt;&lt;/strong&gt;&lt;/p&gt;&lt;/p&gt;&lt;h2&gt;Dynamics&lt;/h2&gt;&lt;ul&gt;    &lt;li&gt;Technological advancements are enhancing image quality and diagnostic capabilities.&lt;/li&gt;    &lt;li&gt;Growing prevalence of chronic diseases and health conditions necessitates improved imaging solutions.&lt;/li&gt;    &lt;li&gt;Increased funding and investments in healthcare infrastructure contribute to market growth.&lt;/li&gt;    &lt;li&gt;Emerging markets are witnessing a rise in demand for diagnostic imaging systems.&lt;/li&gt;&lt;/ul&gt;&lt;h2&gt;Key Drivers and Challenges&lt;/h2&gt;&lt;ul&gt;    &lt;li&gt;Drivers:&lt;/li&gt;    &lt;li&gt;Rising aging population requiring regular diagnostic tests.&lt;/li&gt;    &lt;li&gt;Introduction of portable and compact X-ray systems facilitating wider accessibility.&lt;/li&gt;    &lt;li&gt;Integration of AI and machine learning in diagnostic processes to enhance precision.&lt;/li&gt;        &lt;li&gt;Challenges:&lt;/li&gt;    &lt;li&gt;High cost of advanced X-ray tomograph systems can limit adoption, especially in developing regions.&lt;/li&gt;    &lt;li&gt;Radiation exposure concerns may lead to a preference for alternative imaging technologies.&lt;/li&gt;    &lt;li&gt;Regulatory hurdles and compliance can obstruct market entry for new players.&lt;/li&gt;&lt;/ul&gt;&lt;h2&gt;Region Analysis&lt;/h2&gt;&lt;ul&gt;    &lt;li&gt;North America is the largest market due to high healthcare expenditure and advanced medical infrastructure.&lt;/li&gt;    &lt;li&gt;Europe is experiencing steady growth, driven by technological innovations and a strong presence of key market players.&lt;/li&gt;    &lt;li&gt;Asia-Pacific is poised for significant growth, attributed to increasing healthcare investments and improving access to advanced diagnostic technologies.&lt;/li&gt;    &lt;li&gt;Latin America and the Middle East &amp; Africa are emerging markets, with rising demand for healthcare services fueling market expansion.&lt;/li&gt;&lt;/ul&gt;&lt;/p&gt;&lt;h2&gt;X-Ray Tomograph Market Segmentation Insights&lt;/h2&gt;&lt;p&gt;The X-Ray Tomograph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Tomograph Market By Type&lt;/h3&gt;&lt;p&gt;&lt;ul&gt;&lt;li&gt;X-Ray Scanner&lt;li&gt;  CBCT Scanner&lt;/ul&gt;&lt;/p&gt;&lt;h3&gt;X-Ray Tomograph Market By Application&lt;/h3&gt;&lt;p&gt;&lt;ul&gt;&lt;li&gt;Child&lt;li&gt;  Adult&lt;/ul&gt;&lt;/p&gt;&lt;h2&gt;Leading Players in the Global X-Ray Tomograph Market&lt;/h2&gt;&lt;p&gt;The global X-Ray Tomograph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Healthcare &lt;/li&gt;&lt;li&gt; Neusoft Medical Systems &lt;/li&gt;&lt;li&gt; GE Healthcare &lt;/li&gt;&lt;li&gt; Anke High-tech &lt;/li&gt;&lt;li&gt; SinoVision &lt;/li&gt;&lt;li&gt; MinFound Medical Systems &lt;/li&gt;&lt;li&gt; Kangda Intercontinental Medical Equipment &lt;/li&gt;&lt;li&gt; AB-CT &lt;/li&gt;&lt;li&gt; ASAHI Roentgen &lt;/li&gt;&lt;li&gt; ICRco &lt;/li&gt;&lt;li&gt; Neurologica &lt;/li&gt;&lt;li&gt; NewTom &lt;/li&gt;&lt;li&gt; Planmed &lt;/li&gt;&lt;li&gt; PointNix &lt;/li&gt;&lt;li&gt; Shinva Medical Instrument &lt;/li&gt;&lt;li&gt; SternMed &lt;/li&gt;&lt;li&gt; Bowing Medical Technologies &lt;/li&gt;&lt;li&gt; Jinxi Medical Equipment &lt;/li&gt;&lt;li&gt; VATECH Networks &lt;/li&gt;&lt;li&gt; Xoran&lt;/li&gt;&lt;/ul&gt;&lt;/p&gt;&lt;p&gt;&lt;strong&gt;Get Discount On The Purchase Of This Report @ &lt;a href="https://www.verifiedmarketreports.com/ask-for-discount/?rid=214100&amp;utm_source=Pulse-Glob6&amp;utm_medium=377"&gt;https://www.verifiedmarketreports.com/ask-for-discount/?rid=214100&amp;utm_source=Pulse-Glob6&amp;utm_medium=377&lt;/a&gt;&lt;/strong&gt;&lt;/p&gt;&lt;h2&gt;FAQs&lt;/h2&gt;&lt;p&gt;&lt;h2&gt;FAQs about X-Ray Tomograph Market&lt;/h1&gt;&lt;h2&gt;1. What is X-Ray Tomograph?&lt;/div&gt;&lt;div&gt;&lt;/h2&gt;&lt;p&gt;X-Ray Tomograph is a non-destructive imaging technique that uses X-rays to create cross-sectional images of an object's internal structure.&lt;/p&gt;&lt;h2&gt;2. What are the key applications of X-Ray Tomograph?&lt;/div&gt;&lt;div&gt;&lt;/h2&gt;&lt;p&gt;The key applications of X-Ray Tomograph include industrial quality control, material analysis, and medical diagnostics.&lt;/p&gt;&lt;h2&gt;3. What are the major factors driving the growth of the X-Ray Tomograph market?&lt;/div&gt;&lt;div&gt;&lt;/h2&gt;&lt;p&gt;The major factors driving the growth of the X-Ray Tomograph market include increasing demand for non-destructive testing in various industries, technological advancements in imaging techniques, and the rising adoption of X-Ray Tomograph in medical diagnostics.&lt;/p&gt;&lt;h2&gt;4. What are the key market trends in the X-Ray Tomograph industry?&lt;/div&gt;&lt;div&gt;&lt;/h2&gt;&lt;p&gt;Some key market trends in the X-Ray Tomograph industry include the growing use of 3D imaging in industrial applications, the development of portable X-Ray Tomograph systems, and the integration of artificial intelligence in image analysis.&lt;/p&gt;&lt;h2&gt;5. What are the major challenges faced by the X-Ray Tomograph market?&lt;/div&gt;&lt;div&gt;&lt;/h2&gt;&lt;p&gt;Some major challenges faced by the X-Ray Tomograph market include high initial investment costs, concerns regarding radiation exposure, and the limited availability of skilled technicians for image interpretation.&lt;/p&gt;&lt;h2&gt;6. Which regions are expected to witness significant growth in the X-Ray Tomograph market?&lt;/div&gt;&lt;div&gt;&lt;/h2&gt;&lt;p&gt;The Asia Pacific region is expected to witness significant growth in the X-Ray Tomograph market due to the rapid industrialization, increasing infrastructure development, and growing investments in healthcare facilities.&lt;/p&gt;&lt;h2&gt;7. What are the key players in the X-Ray Tomograph market?&lt;/div&gt;&lt;div&gt;&lt;/h2&gt;&lt;p&gt;Some key players in the X-Ray Tomograph market include GE Measurement &amp; Control, Nikon Metrology, Zeiss, YXLON International, and North Star Imaging.&lt;/p&gt;&lt;h2&gt;8. What are the different types of X-Ray Tomograph systems available in the market?&lt;/div&gt;&lt;div&gt;&lt;/h2&gt;&lt;p&gt;The different types of X-Ray Tomograph systems available in the market include micro-CT systems, nano-CT systems, and industrial CT systems.&lt;/p&gt;&lt;h2&gt;9. How is the X-Ray Tomograph market expected to grow in the next 5 years?&lt;/div&gt;&lt;div&gt;&lt;/h2&gt;&lt;p&gt;The X-Ray Tomograph market is expected to grow at a CAGR of 7.5% from 2021 to 2026, reaching a value of $1.5 billion by the end of the forecast period.&lt;/p&gt;&lt;h2&gt;10. What are the key factors influencing the purchasing decisions of X-Ray Tomograph systems?&lt;/div&gt;&lt;div&gt;&lt;/h2&gt;&lt;p&gt;The key factors influencing the purchasing decisions of X-Ray Tomograph systems include image resolution, scanning speed, software capabilities, and after-sales service and support.&lt;/p&gt;&lt;h2&gt;11. How is the X-Ray Tomograph market segmented by technology?&lt;/div&gt;&lt;div&gt;&lt;/h2&gt;&lt;p&gt;The X-Ray Tomograph market is segmented into cone-beam CT, fan-beam CT, and helical CT based on technology.&lt;/p&gt;&lt;h2&gt;12. What are the regulatory requirements for X-Ray Tomograph systems?&lt;/div&gt;&lt;div&gt;&lt;/h2&gt;&lt;p&gt;Regulatory requirements for X-Ray Tomograph systems vary by region, but generally include compliance with radiation safety standards and quality management systems such as ISO 9001.&lt;/p&gt;&lt;h2&gt;13. What are the key factors to consider when choosing an X-Ray Tomograph system for medical diagnostics?&lt;/div&gt;&lt;div&gt;&lt;/h2&gt;&lt;p&gt;Key factors to consider when choosing an X-Ray Tomograph system for medical diagnostics include image quality, patient safety, and the ability to capture high-resolution 3D images.&lt;/p&gt;&lt;h2&gt;14. How does X-Ray Tomograph technology contribute to quality control in manufacturing?&lt;/div&gt;&lt;div&gt;&lt;/h2&gt;&lt;p&gt;X-Ray Tomograph technology contributes to quality control in manufacturing by enabling non-destructive inspection of internal structures, identifying defects and discrepancies, and ensuring product integrity.&lt;/p&gt;&lt;h2&gt;15. What are the key market entry barriers for new players in the X-Ray Tomograph market?&lt;/div&gt;&lt;div&gt;&lt;/h2&gt;&lt;p&gt;The key market entry barriers for new players in the X-Ray Tomograph market include high capital requirements for R&amp;D and production, stringent regulatory requirements, and intense competition from established players.&lt;/p&gt;&lt;h2&gt;16. How does X-Ray Tomograph technology impact the aerospace industry?&lt;/div&gt;&lt;div&gt;&lt;/h2&gt;&lt;p&gt;X-Ray Tomograph technology impacts the aerospace industry by providing accurate inspection and analysis of composite materials, castings, and assemblies, helping to ensure the safety and integrity of aircraft components.&lt;/p&gt;&lt;h2&gt;17. What are the key factors influencing the adoption of X-Ray Tomograph systems in the automotive industry?&lt;/div&gt;&lt;div&gt;&lt;/h2&gt;&lt;p&gt;The key factors influencing the adoption of X-Ray Tomograph systems in the automotive industry include the need for quality control in manufacturing, the ability to detect internal defects in components and materials, and the demand for advanced inspection technologies in the production process.&lt;/p&gt;&lt;h2&gt;18. What are the key considerations for choosing an X-Ray Tomograph system for material analysis?&lt;/div&gt;&lt;div&gt;&lt;/h2&gt;&lt;p&gt;Key considerations for choosing an X-Ray Tomograph system for material analysis include the ability to capture high-resolution images, the capacity for multi-material analysis, and the availability of advanced image processing and analysis software.&lt;/p&gt;&lt;h2&gt;19. How does X-Ray Tomograph technology contribute to archaeological research and preservation?&lt;/div&gt;&lt;div&gt;&lt;/h2&gt;&lt;p&gt;X-Ray Tomograph technology contributes to archaeological research and preservation by enabling non-destructive examination of cultural artifacts, identifying hidden features or inscriptions, and supporting conservation efforts without physical intervention.&lt;/p&gt;&lt;h2&gt;20. What are the key factors influencing the pricing of X-Ray Tomograph systems?&lt;/div&gt;&lt;div&gt;&lt;/h2&gt;&lt;p&gt;The key factors influencing the pricing of X-Ray Tomograph systems include the level of technology and imaging capabilities, the size and capacity of the system, and the additional features such as advanced software and automation options.&lt;/p&gt;&lt;/body&gt;&lt;/html&gt;```&lt;/p&gt;&lt;p&gt;&lt;strong&gt;For More Information or Query, Visit @ &lt;a href="https://www.verifiedmarketreports.com/product/x-ray-tomograph-market/"&gt;https://www.verifiedmarketreports.com/product/x-ray-tomograph-market/&lt;/a&gt;&lt;/strong&gt;&lt;/p&gt;&lt;p&gt;&lt;strong&gt;About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</si>
  <si>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href="https://www.verifiedmarketreports.com/download-sample/?rid=214118&amp;utm_source=Pulse-Glob6&amp;utm_medium=377" target="_blank"&gt;X-Ray Stress Meter Market size was valued at USD 1.2 Billion in 2022 and is projected to reach USD 2.5 Billion by 2030, growing at a CAGR of 10.2% from 2024 to 2030.&lt;/strong&gt;&lt;/span&gt;&lt;/p&gt;&lt;/p&gt;&lt;/blockquote&gt;&lt;h2&gt;X-Ray Stress Meter Market Overview&lt;/h2&gt;&lt;p&gt;The X-Ray Stress Meter market is witnessing significant growth driven by advances in technology and an increasing emphasis on quality control across various industries. These devices are utilized in analyzing material stress, ensuring that products can withstand operational demands. The demand for reliable and accurate stress measurement tools is propelling the market forward, with a focus on improved performance, efficiency, and user experience. The growing construction and manufacturing sectors, coupled with the adoption of non-destructive testing methods, are further enhancing market expansion.&lt;/p&gt;&lt;p&gt;&lt;p&gt;&lt;strong&gt;Download Full PDF Sample Copy of X-Ray Stress Meter Market Report @ &lt;a href="https://www.verifiedmarketreports.com/download-sample/?rid=214118&amp;utm_source=Pulse-Glob6&amp;utm_medium=377"&gt;https://www.verifiedmarketreports.com/download-sample/?rid=214118&amp;utm_source=Pulse-Glob6&amp;utm_medium=377&lt;/a&gt;&lt;/strong&gt;&lt;/p&gt;&lt;/p&gt;&lt;h2&gt;Dynamics&lt;/h2&gt;&lt;ul&gt;  &lt;li&gt;Technological advancements: Continuous innovation in X-ray technology is enhancing the accuracy and efficiency of stress meters.&lt;/li&gt;  &lt;li&gt;Increased safety regulations: Stringent safety standards across industries are driving the adoption of X-ray stress meters.&lt;/li&gt;  &lt;li&gt;Growing demand for non-destructive testing: The rise in non-destructive testing methods is boosting the market for X-ray stress meters.&lt;/li&gt;  &lt;li&gt;Industrial growth: Expansion in sectors such as construction, aerospace, and automotive is creating a demand for reliable stress measurement tools.&lt;/li&gt;&lt;/ul&gt;&lt;h2&gt;Key Drivers and Challenges&lt;/h2&gt;&lt;ul&gt;  &lt;li&gt;Key Drivers:&lt;/li&gt;  &lt;ul&gt;    &lt;li&gt;Technological innovations leading to improved performance metrics.&lt;/li&gt;    &lt;li&gt;Rising investment in R&amp;D activities to enhance product offerings.&lt;/li&gt;    &lt;li&gt;Increasing focus on material integrity testing in high-stakes industries.&lt;/li&gt;  &lt;/ul&gt;  &lt;li&gt;Challenges:&lt;/li&gt;  &lt;ul&gt;    &lt;li&gt;High initial costs associated with purchasing advanced X-ray stress meters.&lt;/li&gt;    &lt;li&gt;Regulatory hurdles and certification processes can slow market entry.&lt;/li&gt;    &lt;li&gt;Competition from alternative stress measurement technologies that may be more cost-effective.&lt;/li&gt;  &lt;/ul&gt;&lt;/ul&gt;&lt;h2&gt;Regional Analysis&lt;/h2&gt;&lt;ul&gt;  &lt;li&gt;North America: Dominates the market due to advanced industrial infrastructure and high R&amp;D investments.&lt;/li&gt;  &lt;li&gt;Europe: Strong focus on quality control in manufacturing makes it a key market for X-ray stress meters.&lt;/li&gt;  &lt;li&gt;Asia-Pacific: Rapid industrialization and growing demand for non-destructive testing drive significant growth.&lt;/li&gt;  &lt;li&gt;Middle East &amp; Africa: Emerging economies are increasing investments in manufacturing, enhancing market growth prospects.&lt;/li&gt;  &lt;li&gt;Latin America: The market is gradually expanding, supported by infrastructure development and safety compliance.&lt;/li&gt;&lt;/ul&gt;&lt;/p&gt;&lt;h2&gt;X-Ray Stress Meter Market Segmentation Insights&lt;/h2&gt;&lt;p&gt;The X-Ray Stress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Stress Meter Market By Type&lt;/h3&gt;&lt;p&gt;&lt;ul&gt;&lt;li&gt;Handheld&lt;li&gt;  Desktop&lt;li&gt;  Others&lt;/ul&gt;&lt;/p&gt;&lt;h3&gt;X-Ray Stress Meter Market By Application&lt;/h3&gt;&lt;p&gt;&lt;ul&gt;&lt;li&gt;Industry&lt;li&gt;  Research Institute&lt;li&gt;  Others&lt;/ul&gt;&lt;/p&gt;&lt;h2&gt;Leading Players in the Global X-Ray Stress Meter Market&lt;/h2&gt;&lt;p&gt;The global X-Ray Stress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globally.&lt;/p&gt;&lt;p&gt;&lt;ul&gt;&lt;li&gt;Pulstec &lt;/li&gt;&lt;li&gt; XOS &lt;/li&gt;&lt;li&gt; Bruker &lt;/li&gt;&lt;li&gt; GNR &lt;/li&gt;&lt;li&gt; Rigaku &lt;/li&gt;&lt;li&gt; Stresstech &lt;/li&gt;&lt;li&gt; Sentenso &lt;/li&gt;&lt;li&gt; Shimadzu &lt;/li&gt;&lt;li&gt; Intertek &lt;/li&gt;&lt;li&gt; Olympus &lt;/li&gt;&lt;li&gt; Malvern Panalytical &lt;/li&gt;&lt;li&gt; Horiba&lt;/li&gt;&lt;/ul&gt;&lt;/p&gt;&lt;p&gt;&lt;strong&gt;Get Discount On The Purchase Of This Report @ &lt;a href="https://www.verifiedmarketreports.com/ask-for-discount/?rid=214118&amp;utm_source=Pulse-Glob6&amp;utm_medium=377"&gt;https://www.verifiedmarketreports.com/ask-for-discount/?rid=214118&amp;utm_source=Pulse-Glob6&amp;utm_medium=377&lt;/a&gt;&lt;/strong&gt;&lt;/p&gt;&lt;h2&gt;FAQs&lt;/h2&gt;&lt;p&gt;&lt;h2&gt;X-Ray Stress Meter Market FAQs&lt;/h1&gt;&lt;h2&gt;1. What is an X-Ray Stress Meter?&lt;/div&gt;&lt;div&gt;&lt;/h2&gt;&lt;p&gt;An X-Ray Stress Meter is a device used to measure the stress levels in materials by analyzing their X-ray diffraction patterns.&lt;/p&gt;&lt;h2&gt;2. What are the key applications of X-Ray Stress Meters?&lt;/div&gt;&lt;div&gt;&lt;/h2&gt;&lt;p&gt;Key applications of X-Ray Stress Meters include material testing, quality control in manufacturing, and research in material science.&lt;/p&gt;&lt;h2&gt;3. What is the current market size of the X-Ray Stress Meter Market?&lt;/div&gt;&lt;div&gt;&lt;/h2&gt;&lt;p&gt;As of 2021, the global X-Ray Stress Meter Market is estimated to be worth $XX billion.&lt;/p&gt;&lt;h2&gt;4. What are the factors driving the growth of the X-Ray Stress Meter Market?&lt;/div&gt;&lt;div&gt;&lt;/h2&gt;&lt;p&gt;The growth of the X-Ray Stress Meter Market is being driven by the increasing demand for advanced materials in various industries such as aerospace, automotive, and construction.&lt;/p&gt;&lt;h2&gt;5. Who are the key players in the X-Ray Stress Meter Market?&lt;/div&gt;&lt;div&gt;&lt;/h2&gt;&lt;p&gt;Key players in the X-Ray Stress Meter Market include Company A, Company B, and Company C.&lt;/p&gt;&lt;h2&gt;6. What are the different types of X-Ray Stress Meters available in the market?&lt;/div&gt;&lt;div&gt;&lt;/h2&gt;&lt;p&gt;The different types of X-Ray Stress Meters available in the market include portable X-Ray Stress Meters, benchtop X-Ray Stress Meters, and handheld X-Ray Stress Meters.&lt;/p&gt;&lt;h2&gt;7. What are the major regions for X-Ray Stress Meter Market growth?&lt;/div&gt;&lt;div&gt;&lt;/h2&gt;&lt;p&gt;The major regions for X-Ray Stress Meter Market growth include North America, Europe, and Asia-Pacific.&lt;/p&gt;&lt;h2&gt;8. What is the forecasted growth rate of the X-Ray Stress Meter Market in the next five years?&lt;/div&gt;&lt;div&gt;&lt;/h2&gt;&lt;p&gt;The X-Ray Stress Meter Market is expected to grow at a CAGR of XX% from 2021 to 2026.&lt;/p&gt;&lt;h2&gt;9. What are the challenges faced by the X-Ray Stress Meter Market?&lt;/div&gt;&lt;div&gt;&lt;/h2&gt;&lt;p&gt;Challenges faced by the X-Ray Stress Meter Market include high initial investment costs and the need for skilled operators.&lt;/p&gt;&lt;h2&gt;10. How is the X-Ray Stress Meter Market segmented?&lt;/div&gt;&lt;div&gt;&lt;/h2&gt;&lt;p&gt;The X-Ray Stress Meter Market is segmented based on type, application, end-user industry, and region.&lt;/p&gt;&lt;h2&gt;11. What are the emerging trends in the X-Ray Stress Meter Market?&lt;/div&gt;&lt;div&gt;&lt;/h2&gt;&lt;p&gt;Emerging trends in the X-Ray Stress Meter Market include the integration of advanced software for data analysis and the development of portable and easy-to-use X-Ray Stress Meters.&lt;/p&gt;&lt;h2&gt;12. What are the regulatory standards for X-Ray Stress Meters?&lt;/div&gt;&lt;div&gt;&lt;/h2&gt;&lt;p&gt;Regulatory standards for X-Ray Stress Meters vary by region and are set by organizations such as FDA, CE, and ISO.&lt;/p&gt;&lt;h2&gt;13. How are X-Ray Stress Meters used in the aerospace industry?&lt;/div&gt;&lt;div&gt;&lt;/h2&gt;&lt;p&gt;In the aerospace industry, X-Ray Stress Meters are used to analyze the stress levels in materials used for aircraft components and structures to ensure their safety and reliability.&lt;/p&gt;&lt;h2&gt;14. How do X-Ray Stress Meters contribute to quality control in manufacturing?&lt;/div&gt;&lt;div&gt;&lt;/h2&gt;&lt;p&gt;X-Ray Stress Meters are used in manufacturing to assess the quality and integrity of materials, detect defects, and monitor the effects of production processes on material stress levels.&lt;/p&gt;&lt;h2&gt;15. What are the advancements in X-Ray Stress Meter technology?&lt;/div&gt;&lt;div&gt;&lt;/h2&gt;&lt;p&gt;Advancements in X-Ray Stress Meter technology include the development of multi-axis X-Ray Stress Meters, improved detectors, and the integration of artificial intelligence for data analysis.&lt;/p&gt;&lt;h2&gt;16. What are the factors influencing the buying decision for X-Ray Stress Meters?&lt;/div&gt;&lt;div&gt;&lt;/h2&gt;&lt;p&gt;Factors influencing the buying decision for X-Ray Stress Meters include accuracy, speed of analysis, ease of use, and after-sales support.&lt;/p&gt;&lt;h2&gt;17. How do X-Ray Stress Meters contribute to research in material science?&lt;/div&gt;&lt;div&gt;&lt;/h2&gt;&lt;p&gt;In material science research, X-Ray Stress Meters are used to study the mechanical and structural properties of materials, understand their behavior under different conditions, and optimize their performance.&lt;/p&gt;&lt;h2&gt;18. What are the key investment opportunities in the X-Ray Stress Meter Market?&lt;/div&gt;&lt;div&gt;&lt;/h2&gt;&lt;p&gt;Key investment opportunities in the X-Ray Stress Meter Market include the development of advanced X-Ray Stress Meter technology, expansion into emerging markets, and strategic partnerships with research institutions.&lt;/p&gt;&lt;h2&gt;19. How are X-Ray Stress Meters used in the automotive industry?&lt;/div&gt;&lt;div&gt;&lt;/h2&gt;&lt;p&gt;In the automotive industry, X-Ray Stress Meters are used to analyze the stress levels in materials used for vehicle components and ensure their strength and durability.&lt;/p&gt;&lt;h2&gt;20. How is the X-Ray Stress Meter Market expected to evolve in the future?&lt;/div&gt;&lt;div&gt;&lt;/h2&gt;&lt;p&gt;The X-Ray Stress Meter Market is expected to evolve with the introduction of new materials, increasing demand for non-destructive testing methods, and technological advancements in X-Ray Stress Meter devices.&lt;/p&gt;&lt;/body&gt;&lt;/html&gt;&lt;/p&gt;&lt;p&gt;&lt;strong&gt;For More Information or Query, Visit @ &lt;a href="https://www.verifiedmarketreports.com/product/x-ray-stress-meter-market/"&gt;https://www.verifiedmarketreports.com/product/x-ray-stress-meter-market/&lt;/a&gt;&lt;/strong&gt;&lt;/p&gt;&lt;p&gt;&lt;strong&gt;About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</si>
  <si>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href="https://www.verifiedmarketreports.com/download-sample/?rid=214122&amp;utm_source=Pulse-Glob6&amp;utm_medium=377" target="_blank"&gt;X-ray Source Unit Market size was valued at USD 3.5 Billion in 2022 and is projected to reach USD 5.6 Billion by 2030, growing at a CAGR of 6.1% from 2024 to 2030.&lt;/strong&gt;&lt;/span&gt;&lt;/p&gt;&lt;/p&gt;&lt;/blockquote&gt;&lt;h2&gt;X-ray Source Unit Market Overview&lt;/h2&gt;&lt;p&gt;The X-ray Source Unit market has seen significant advancements in recent years, driven by enhancements in technology and rising applications across various sectors such as healthcare, industrial inspection, and security systems. The increasing prevalence of diseases and the need for accurate diagnostic solutions have further propelled the demand for X-ray machines. As healthcare institutions continue to invest in modern imaging technologies, the X-ray Source Unit market is poised for robust growth.&lt;/p&gt;&lt;p&gt;&lt;strong&gt;&lt;p&gt;&lt;strong&gt;Download Full PDF Sample Copy of X-ray Source Unit Market Report @ &lt;a href="https://www.verifiedmarketreports.com/download-sample/?rid=214122&amp;utm_source=Pulse-Glob6&amp;utm_medium=377"&gt;https://www.verifiedmarketreports.com/download-sample/?rid=214122&amp;utm_source=Pulse-Glob6&amp;utm_medium=377&lt;/a&gt;&lt;/strong&gt;&lt;/p&gt;&lt;/strong&gt;&lt;/p&gt;&lt;h2&gt;Dynamics&lt;/h2&gt;&lt;ul&gt;    &lt;li&gt;Technological Advancements: Continuous innovations in X-ray technologies are leading to the development of more efficient and compact X-ray Source Units.&lt;/li&gt;    &lt;li&gt;Growing Demand in Healthcare: The rising incidence of chronic diseases necessitates advanced diagnostic tools, fueling the market growth.&lt;/li&gt;    &lt;li&gt;Industrial Applications: The increasing use of X-ray inspections in manufacturing and quality control processes is expanding the market's scope.&lt;/li&gt;    &lt;li&gt;Regulatory Framework: Stringent regulations in the healthcare sector regarding equipment standards can impact market dynamics.&lt;/li&gt;&lt;/ul&gt;&lt;h2&gt;Key Drivers and Challenges&lt;/h2&gt;&lt;ul&gt;    &lt;li&gt;Key Drivers:&lt;/li&gt;    &lt;ul&gt;        &lt;li&gt;Increasing Health Awareness: A greater emphasis on preventive healthcare is driving the demand for X-ray diagnostic tools.&lt;/li&gt;        &lt;li&gt;Population Growth: Rising population leads to increased healthcare needs, spurring demand for X-ray systems.&lt;/li&gt;        &lt;li&gt;Increased Investment in Healthcare Facilities: Governments and private entities are investing in healthcare infrastructure, including diagnostic imaging facilities.&lt;/li&gt;    &lt;/ul&gt;    &lt;li&gt;Challenges:&lt;/li&gt;    &lt;ul&gt;        &lt;li&gt;High Initial Costs: The cost of procuring advanced X-ray Source Units can be prohibitively high for smaller healthcare facilities.&lt;/li&gt;        &lt;li&gt;Radiation Safety Concerns: The potential risks associated with radiation exposure may deter some facilities from adopting X-ray technology.&lt;/li&gt;        &lt;li&gt;Competition from Alternative Imaging Technologies: Emerging technologies such as MRI and CT scans may pose significant competition to traditional X-ray systems.&lt;/li&gt;    &lt;/ul&gt;&lt;/ul&gt;&lt;h2&gt;Region Analysis&lt;/h2&gt;&lt;ul&gt;    &lt;li&gt;North America: The largest market share due to advanced healthcare infrastructure and high adoption rates of innovative technologies.&lt;/li&gt;    &lt;li&gt;Europe: Significant growth driven by increasing healthcare investments and a focus on improving diagnostic accuracy.&lt;/li&gt;    &lt;li&gt;Asia-Pacific: Fastest-growing region, propelled by rising healthcare expenditure and improvements in healthcare access.&lt;/li&gt;    &lt;li&gt;Latin America &amp; Middle East &amp; Africa: Emerging markets are increasingly adopting X-ray technologies as healthcare systems enhance their diagnostic capabilities.&lt;/li&gt;&lt;/ul&gt;&lt;/p&gt;&lt;h2&gt;X-ray Source Unit Market Segmentation Insights&lt;/h2&gt;&lt;p&gt;The X-ray Source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Source Unit Market By Type&lt;/h3&gt;&lt;p&gt;&lt;ul&gt;&lt;li&gt;Stationary X-ray&lt;li&gt;  Portable X-ray&lt;/ul&gt;&lt;/p&gt;&lt;h3&gt;X-ray Source Unit Market By Application&lt;/h3&gt;&lt;p&gt;&lt;ul&gt;&lt;li&gt;Medical&lt;li&gt;  Industrial&lt;li&gt;  Others&lt;/ul&gt;&lt;/p&gt;&lt;h2&gt;Leading Players in the Global X-ray Source Unit Market&lt;/h2&gt;&lt;p&gt;The global X-ray Source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globally.&lt;/p&gt;&lt;p&gt;&lt;ul&gt;&lt;li&gt;Spellman &lt;/li&gt;&lt;li&gt; COMET Group &lt;/li&gt;&lt;li&gt; Siemens &lt;/li&gt;&lt;li&gt; Philips &lt;/li&gt;&lt;li&gt; GE &lt;/li&gt;&lt;li&gt; Rigaku &lt;/li&gt;&lt;li&gt; DRgem &lt;/li&gt;&lt;li&gt; Communications &amp; Power Industries &lt;/li&gt;&lt;li&gt; Spektroflash &lt;/li&gt;&lt;li&gt; Sedecal &lt;/li&gt;&lt;li&gt; Poskom &lt;/li&gt;&lt;li&gt; Aerosino &lt;/li&gt;&lt;li&gt; Gulmay Ltd. &lt;/li&gt;&lt;li&gt; Landwind &lt;/li&gt;&lt;li&gt; DMS Group &lt;/li&gt;&lt;li&gt; EcoRay &lt;/li&gt;&lt;li&gt; Teledyne ICM&lt;/li&gt;&lt;/ul&gt;&lt;/p&gt;&lt;p&gt;&lt;strong&gt;Get Discount On The Purchase Of This Report @ &lt;a href="https://www.verifiedmarketreports.com/ask-for-discount/?rid=214122&amp;utm_source=Pulse-Glob6&amp;utm_medium=377"&gt;https://www.verifiedmarketreports.com/ask-for-discount/?rid=214122&amp;utm_source=Pulse-Glob6&amp;utm_medium=377&lt;/a&gt;&lt;/strong&gt;&lt;/p&gt;&lt;h2&gt;FAQs&lt;/h2&gt;&lt;p&gt;  &lt;h2&gt;X-ray Source Unit Market FAQs&lt;/h1&gt;  &lt;h3&gt;1. What is the current size of the X-ray source unit market?&lt;/div&gt;&lt;div&gt;&lt;/h3&gt;  &lt;p&gt;According to our latest research, the global X-ray source unit market is currently valued at $X billion.&lt;/p&gt;  &lt;h3&gt;2. What are the key factors driving the growth of the X-ray source unit market?&lt;/div&gt;&lt;div&gt;&lt;/h3&gt;  &lt;p&gt;The key factors driving the growth of the X-ray source unit market include increasing demand for medical imaging and diagnostic services, technological advancements in X-ray source units, and rising investments in healthcare infrastructure.&lt;/p&gt;  &lt;h3&gt;3. Which regions are likely to dominate the X-ray source unit market in the near future?&lt;/div&gt;&lt;div&gt;&lt;/h3&gt;  &lt;p&gt;Based on our analysis, North America and Europe are expected to dominate the X-ray source unit market in the near future, followed by the Asia Pacific region.&lt;/p&gt;  &lt;h3&gt;4. What are the major applications of X-ray source units?&lt;/div&gt;&lt;div&gt;&lt;/h3&gt;  &lt;p&gt;The major applications of X-ray source units include medical imaging, security screening, and industrial non-destructive testing.&lt;/p&gt;  &lt;h3&gt;5. Who are the key players in the X-ray source unit market?&lt;/div&gt;&lt;div&gt;&lt;/h3&gt;  &lt;p&gt;Some of the key players in the X-ray source unit market include Company A, Company B, and Company C.&lt;/p&gt;  &lt;h3&gt;6. What are the main challenges faced by the X-ray source unit market?&lt;/div&gt;&lt;div&gt;&lt;/h3&gt;  &lt;p&gt;The main challenges faced by the X-ray source unit market include stringent government regulations, high costs associated with X-ray source units, and concerns regarding radiation exposure.&lt;/p&gt;  &lt;h3&gt;7. What are the emerging trends in the X-ray source unit market?&lt;/div&gt;&lt;div&gt;&lt;/h3&gt;  &lt;p&gt;Some of the emerging trends in the X-ray source unit market include the adoption of digital X-ray technology, increasing focus on portable X-ray source units, and the integration of artificial intelligence in X-ray imaging.&lt;/p&gt;  &lt;h3&gt;8. How is the X-ray source unit market expected to evolve in the next 5 years?&lt;/div&gt;&lt;div&gt;&lt;/h3&gt;  &lt;p&gt;Our projections indicate that the X-ray source unit market is expected to grow at a CAGR of X% over the next 5 years, driven by technological advancements and increasing demand for medical imaging services.&lt;/p&gt;  &lt;h3&gt;9. What are the regulations governing the X-ray source unit market?&lt;/div&gt;&lt;div&gt;&lt;/h3&gt;  &lt;p&gt;The X-ray source unit market is regulated by government agencies such as the FDA in the United States and the European Medicines Agency in the European Union.&lt;/p&gt;  &lt;h3&gt;10. What are the potential investment opportunities in the X-ray source unit market?&lt;/div&gt;&lt;div&gt;&lt;/h3&gt;  &lt;p&gt;Potential investment opportunities in the X-ray source unit market include funding for research and development of advanced X-ray source technologies, strategic partnerships with healthcare providers, and expansion into emerging markets.&lt;/p&gt;  &lt;h3&gt;11. How is the COVID-19 pandemic affecting the X-ray source unit market?&lt;/div&gt;&lt;div&gt;&lt;/h3&gt;  &lt;p&gt;The COVID-19 pandemic has led to an increased demand for X-ray source units for diagnosis and monitoring of COVID-19 related lung complications, driving the market growth despite temporary disruptions in production and supply chains.&lt;/p&gt;  &lt;h3&gt;12. What are the key technological advancements in the X-ray source unit market?&lt;/div&gt;&lt;div&gt;&lt;/h3&gt;  &lt;p&gt;Key technological advancements in the X-ray source unit market include the development of digital X-ray detectors, dual-energy X-ray imaging, and spectral imaging techniques.&lt;/p&gt;  &lt;h3&gt;13. How are rising healthcare expenditures impacting the X-ray source unit market?&lt;/div&gt;&lt;div&gt;&lt;/h3&gt;  &lt;p&gt;Rising healthcare expenditures are contributing to the growth of the X-ray source unit market, as healthcare providers invest in advanced imaging technologies to improve patient care and diagnostic accuracy.&lt;/p&gt;  &lt;h3&gt;14. What are the environmental concerns associated with X-ray source units?&lt;/div&gt;&lt;div&gt;&lt;/h3&gt;  &lt;p&gt;Environmental concerns associated with X-ray source units include the proper disposal of electronic waste, management of lead shielding materials, and minimizing radiation exposure in healthcare facilities.&lt;/p&gt;  &lt;h3&gt;15. What role do government policies play in shaping the X-ray source unit market?&lt;/div&gt;&lt;div&gt;&lt;/h3&gt;  &lt;p&gt;Government policies play a crucial role in shaping the X-ray source unit market through regulations on radiation safety, reimbursement policies for medical imaging services, and funding for healthcare infrastructure.&lt;/p&gt;  &lt;h3&gt;16. How is the increasing adoption of telemedicine impacting the X-ray source unit market?&lt;/div&gt;&lt;div&gt;&lt;/h3&gt;  &lt;p&gt;The increasing adoption of telemedicine is driving the demand for portable and mobile X-ray source units, as healthcare providers seek to expand imaging services to remote and underserved areas.&lt;/p&gt;  &lt;h3&gt;17. What are the key considerations for businesses looking to enter the X-ray source unit market?&lt;/div&gt;&lt;div&gt;&lt;/h3&gt;  &lt;p&gt;Key considerations for businesses looking to enter the X-ray source unit market include understanding the regulatory landscape, assessing the competitive landscape, and identifying unmet needs in target market segments.&lt;/p&gt;  &lt;h3&gt;18. What are the potential risks associated with investing in the X-ray source unit market?&lt;/div&gt;&lt;div&gt;&lt;/h3&gt;  &lt;p&gt;Potential risks associated with investing in the X-ray source unit market include regulatory uncertainties, technology obsolescence, and competitive pressures from established market players.&lt;/p&gt;  &lt;h3&gt;19. How is the increasing prevalence of chronic diseases influencing the X-ray source unit market?&lt;/div&gt;&lt;div&gt;&lt;/h3&gt;  &lt;p&gt;The increasing prevalence of chronic diseases is driving the demand for medical imaging services, including X-ray source units, for early diagnosis and monitoring of disease progression.&lt;/p&gt;  &lt;h3&gt;20. What are the prospects for innovation and new product development in the X-ray source unit market?&lt;/div&gt;&lt;div&gt;&lt;/h3&gt;  &lt;p&gt;The prospects for innovation and new product development in the X-ray source unit market are strong, driven by advancements in materials science, imaging technologies, and the growing demand for personalized healthcare solutions.&lt;/p&gt;&lt;/body&gt;&lt;/html&gt;&lt;/p&gt;&lt;p&gt;&lt;strong&gt;For More Information or Query, Visit @ &lt;a href="https://www.verifiedmarketreports.com/product/x-ray-source-unit-market/"&gt;https://www.verifiedmarketreports.com/product/x-ray-source-unit-market/&lt;/a&gt;&lt;/strong&gt;&lt;/p&gt;&lt;p&gt;&lt;strong&gt;About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</si>
  <si>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href="https://www.verifiedmarketreports.com/download-sample/?rid=214144&amp;utm_source=Pulse-Glob6&amp;utm_medium=377" target="_blank"&gt;X-ray Security Baggage Scanner Market size was valued at USD 1.5 Billion in 2022 and is projected to reach USD 3.0 Billion by 2030, growing at a CAGR of 9.0% from 2024 to 2030.&lt;/strong&gt;&lt;/span&gt;&lt;/p&gt;&lt;/p&gt;&lt;/blockquote&gt;&lt;h2&gt;X-ray Security Baggage Scanner Market Overview&lt;/h2&gt;&lt;p&gt;The X-ray Security Baggage Scanner Market has seen significant growth due to the increasing need for enhanced security measures in various sectors, particularly at airports, government buildings, and public events. These scanners are essential in identifying potential threats and prohibited items in baggage, thereby ensuring the safety of passengers and the general public. The adoption of advanced imaging technologies and automated systems has further propelled the market forward, making it a vital component of modern security infrastructures.&lt;/p&gt;&lt;p&gt;&lt;p&gt;&lt;strong&gt;Download Full PDF Sample Copy of X-ray Security Baggage Scanner Market Report @ &lt;a href="https://www.verifiedmarketreports.com/download-sample/?rid=214144&amp;utm_source=Pulse-Glob6&amp;utm_medium=377"&gt;https://www.verifiedmarketreports.com/download-sample/?rid=214144&amp;utm_source=Pulse-Glob6&amp;utm_medium=377&lt;/a&gt;&lt;/strong&gt;&lt;/p&gt;&lt;/p&gt;&lt;h2&gt;Dynamics&lt;/h2&gt;&lt;ul&gt;  &lt;li&gt;Technological Advancements: Continuous research and innovation are leading to the development of more efficient and effective scanning technologies.&lt;/li&gt;  &lt;li&gt;Regulatory Compliance: Governments are imposing stricter regulations and guidelines for security, which drives demand for advanced scanning solutions.&lt;/li&gt;  &lt;li&gt;Rising Threat Levels: Increasing instances of security threats globally necessitate enhanced screening processes.&lt;/li&gt;  &lt;li&gt;Public Awareness: Greater awareness about security protocols among the public pushes facilities to invest in robust security systems.&lt;/li&gt;&lt;/ul&gt;&lt;h2&gt;Key Drivers and Challenges&lt;/h2&gt;&lt;ul&gt;  &lt;li&gt;Key Drivers:&lt;/li&gt;  &lt;ul&gt;    &lt;li&gt;Growing Aviation Sector: The rise in air travel significantly boosts the demand for baggage scanners.&lt;/li&gt;    &lt;li&gt;Urbanization: Expanding urban areas need enhanced security measures in public spaces.&lt;/li&gt;    &lt;li&gt;Investment in Infrastructure: Increased government spending on security infrastructure accelerates market growth.&lt;/li&gt;  &lt;/ul&gt;    &lt;li&gt;Challenges:&lt;/li&gt;  &lt;ul&gt;    &lt;li&gt;High Initial Investment: The cost of acquiring advanced X-ray scanning systems can be prohibitively high for some facilities.&lt;/li&gt;    &lt;li&gt;Maintenance and Operation Costs: Ongoing maintenance and technical support can add to the total ownership cost.&lt;/li&gt;    &lt;li&gt;Resistance to Change: Some organizations may be hesitant to upgrade their existing systems due to the disruption it may cause.&lt;/li&gt;  &lt;/ul&gt;&lt;/ul&gt;&lt;h2&gt;Region Analysis&lt;/h2&gt;&lt;ul&gt;  &lt;li&gt;North America: Dominant in the market due to advanced technology adoption and stringent security regulations.&lt;/li&gt;  &lt;li&gt;Europe: Significant growth is being driven by government initiatives focusing on public safety and security.&lt;/li&gt;  &lt;li&gt;Asia-Pacific: Rapid urbanization and an increase in air passenger traffic lead to substantial market growth potential.&lt;/li&gt;  &lt;li&gt;Middle East and Africa: Rising investment in security infrastructure spurs demand for baggage scanners across the region.&lt;/li&gt;  &lt;li&gt;Latin America: Growing awareness about crime and security threats influences market expansion.&lt;/li&gt;&lt;/ul&gt;&lt;/p&gt;&lt;h2&gt;X-ray Security Baggage Scanner Market Segmentation Insights&lt;/h2&gt;&lt;p&gt;The X-ray Security Baggage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Security Baggage Scanner Market By Type&lt;/h3&gt;&lt;p&gt;&lt;ul&gt;&lt;li&gt;Oversized Baggage Scanner&lt;li&gt;  Small Baggage Scanner&lt;/ul&gt;&lt;/p&gt;&lt;h3&gt;X-ray Security Baggage Scanner Market By Application&lt;/h3&gt;&lt;p&gt;&lt;ul&gt;&lt;li&gt;Airport&lt;li&gt;  Subway Station&lt;li&gt;  Train Station&lt;li&gt;  Long Distance Bus Station&lt;li&gt;  Entertainment Venue Ticket Gate&lt;li&gt;  Government Agency&lt;li&gt;  Others&lt;/ul&gt;&lt;/p&gt;&lt;h2&gt;Leading Players in the Global X-ray Security Baggage Scanner Market&lt;/h2&gt;&lt;p&gt;The global X-ray Security Baggage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globally.&lt;/p&gt;&lt;p&gt;&lt;ul&gt;&lt;li&gt;KritiKal Securescan &lt;/li&gt;&lt;li&gt; Braun International &lt;/li&gt;&lt;li&gt; Protective Technologies &lt;/li&gt;&lt;li&gt; C.E.I.A. &lt;/li&gt;&lt;li&gt; Autoclear &lt;/li&gt;&lt;li&gt; Aventura Technologies &lt;/li&gt;&lt;li&gt; Gilardoni &lt;/li&gt;&lt;li&gt; Pony &lt;/li&gt;&lt;li&gt; Vidisco &lt;/li&gt;&lt;li&gt; Hamamatsu &lt;/li&gt;&lt;li&gt; MB Telecom &lt;/li&gt;&lt;li&gt; RAPISCAN SYSTEMS LTD &lt;/li&gt;&lt;li&gt; SAFRAN MORPHO &lt;/li&gt;&lt;li&gt; SMITHS DETECTION &lt;/li&gt;&lt;li&gt; Suresca &lt;/li&gt;&lt;li&gt; Eurologix Security &lt;/li&gt;&lt;li&gt; Adani System Inc &lt;/li&gt;&lt;li&gt; Auto Clear LLC &lt;/li&gt;&lt;li&gt; Leidos Holding Inc. &lt;/li&gt;&lt;li&gt; Smiths Detection Group Ltd. &lt;/li&gt;&lt;li&gt; L3 Security &amp; Detection Systems &lt;/li&gt;&lt;li&gt; Astrophysics Inc. &lt;/li&gt;&lt;li&gt; Nuctech Company Limited &lt;/li&gt;&lt;li&gt; Vanderlande Industries B.V.&lt;/li&gt;&lt;/ul&gt;&lt;/p&gt;&lt;p&gt;&lt;strong&gt;Get Discount On The Purchase Of This Report @ &lt;a href="https://www.verifiedmarketreports.com/ask-for-discount/?rid=214144&amp;utm_source=Pulse-Glob6&amp;utm_medium=377"&gt;https://www.verifiedmarketreports.com/ask-for-discount/?rid=214144&amp;utm_source=Pulse-Glob6&amp;utm_medium=377&lt;/a&gt;&lt;/strong&gt;&lt;/p&gt;&lt;h2&gt;FAQs&lt;/h2&gt;&lt;p&gt;&lt;h2&gt;Frequently Asked Questions about the X-ray Security Baggage Scanner Market&lt;/h2&gt;&lt;ol&gt;  &lt;li&gt;&lt;strong&gt;What is the current size of the X-ray Security Baggage Scanner Market?&lt;/div&gt;&lt;div&gt;&lt;/strong&gt;&lt;br&gt;  The current size of the X-ray Security Baggage Scanner Market is estimated to be $XX billion.&lt;/li&gt;  &lt;li&gt;&lt;strong&gt;What are the key drivers of the X-ray Security Baggage Scanner Market?&lt;/div&gt;&lt;div&gt;&lt;/strong&gt;&lt;br&gt;  The key drivers of the X-ray Security Baggage Scanner Market include increasing security threats, growth in the aviation industry, and the need for enhanced security measures in public spaces.&lt;/li&gt;  &lt;li&gt;&lt;strong&gt;Which regions are expected to dominate the X-ray Security Baggage Scanner Market?&lt;/div&gt;&lt;div&gt;&lt;/strong&gt;&lt;br&gt;  The North America and Europe regions are expected to dominate the X-ray Security Baggage Scanner Market due to stringent security regulations and high investment in infrastructure.&lt;/li&gt;  &lt;li&gt;&lt;strong&gt;What are the major players in the X-ray Security Baggage Scanner Market?&lt;/div&gt;&lt;div&gt;&lt;/strong&gt;&lt;br&gt;  The major players in the X-ray Security Baggage Scanner Market include Smiths Detection, Rapiscan Systems, L3Harris Security &amp; Detection Systems, and Astrophysics Inc.&lt;/li&gt;  &lt;li&gt;&lt;strong&gt;What are the challenges faced by the X-ray Security Baggage Scanner Market?&lt;/div&gt;&lt;div&gt;&lt;/strong&gt;&lt;br&gt;  The challenges faced by the X-ray Security Baggage Scanner Market include high initial costs, privacy concerns, and regulatory compliance.&lt;/li&gt;  &lt;li&gt;&lt;strong&gt;What are the key trends in the X-ray Security Baggage Scanner Market?&lt;/div&gt;&lt;div&gt;&lt;/strong&gt;&lt;br&gt;  The key trends in the X-ray Security Baggage Scanner Market include the integration of artificial intelligence and machine learning, the development of 3D imaging technology, and the increasing use of multi-view systems.&lt;/li&gt;  &lt;li&gt;&lt;strong&gt;How is the X-ray Security Baggage Scanner Market expected to grow in the next five years?&lt;/div&gt;&lt;div&gt;&lt;/strong&gt;&lt;br&gt;  The X-ray Security Baggage Scanner Market is expected to grow at a CAGR of XX% in the next five years.&lt;/li&gt;  &lt;li&gt;&lt;strong&gt;What are the potential investment opportunities in the X-ray Security Baggage Scanner Market?&lt;/div&gt;&lt;div&gt;&lt;/strong&gt;&lt;br&gt;  Potential investment opportunities in the X-ray Security Baggage Scanner Market include technology upgrades, market expansion in emerging economies, and research and development in advanced imaging technologies.&lt;/li&gt;  &lt;li&gt;&lt;strong&gt;What are the regulatory implications for the X-ray Security Baggage Scanner Market?&lt;/div&gt;&lt;div&gt;&lt;/strong&gt;&lt;br&gt;  The regulatory implications for the X-ray Security Baggage Scanner Market include compliance with international security standards, privacy laws, and export control regulations.&lt;/li&gt;  &lt;li&gt;&lt;strong&gt;How is the X-ray Security Baggage Scanner Market impacted by the COVID-19 pandemic?&lt;/div&gt;&lt;div&gt;&lt;/strong&gt;&lt;br&gt;  The X-ray Security Baggage Scanner Market has witnessed a temporary slowdown due to the COVID-19 pandemic, but is expected to recover with the resumption of travel and economic activities.&lt;/li&gt;  &lt;li&gt;&lt;strong&gt;How are the advancements in technology influencing the X-ray Security Baggage Scanner Market?&lt;/div&gt;&lt;div&gt;&lt;/strong&gt;&lt;br&gt;  Advancements in technology such as high-resolution imaging, automatic threat detection, and cloud-based data management are influencing the X-ray Security Baggage Scanner Market by improving scanning efficiency and accuracy.&lt;/li&gt;  &lt;li&gt;&lt;strong&gt;What are the different types of X-ray Security Baggage Scanners available in the market?&lt;/div&gt;&lt;div&gt;&lt;/strong&gt;&lt;br&gt;  The different types of X-ray Security Baggage Scanners available in the market include single-view, dual-view, and multi-view systems.&lt;/li&gt;  &lt;li&gt;&lt;strong&gt;What are the economic factors driving the growth of the X-ray Security Baggage Scanner Market?&lt;/div&gt;&lt;div&gt;&lt;/strong&gt;&lt;br&gt;  Economic factors driving the growth of the X-ray Security Baggage Scanner Market include increasing air travel, rising investments in infrastructure, and the need to combat security threats in public places.&lt;/li&gt;  &lt;li&gt;&lt;strong&gt;What are the environmental and sustainability concerns related to the X-ray Security Baggage Scanner Market?&lt;/div&gt;&lt;div&gt;&lt;/strong&gt;&lt;br&gt;  Environmental and sustainability concerns related to the X-ray Security Baggage Scanner Market include the disposal of hazardous materials, energy consumption, and the environmental impact of manufacturing processes.&lt;/li&gt;  &lt;li&gt;&lt;strong&gt;What are the market entry barriers for new players in the X-ray Security Baggage Scanner Market?&lt;/div&gt;&lt;div&gt;&lt;/strong&gt;&lt;br&gt;  Market entry barriers for new players in the X-ray Security Baggage Scanner Market include high capital requirements, stringent regulatory approvals, and the need for advanced technological capabilities.&lt;/li&gt;  &lt;li&gt;&lt;strong&gt;How does the X-ray Security Baggage Scanner Market contribute to national security?&lt;/div&gt;&lt;div&gt;&lt;/strong&gt;&lt;br&gt;  The X-ray Security Baggage Scanner Market contributes to national security by detecting and preventing the entry of illegal or harmful items, thus safeguarding public spaces and critical infrastructure.&lt;/li&gt;  &lt;li&gt;&lt;strong&gt;What are the key partnerships and collaborations shaping the X-ray Security Baggage Scanner Market?&lt;/div&gt;&lt;div&gt;&lt;/strong&gt;&lt;br&gt;  Key partnerships and collaborations shaping the X-ray Security Baggage Scanner Market include collaborations between technology providers and airport authorities, government agencies, and security equipment distributors.&lt;/li&gt;  &lt;li&gt;&lt;strong&gt;What are the emerging applications of X-ray Security Baggage Scanners beyond airports and public spaces?&lt;/div&gt;&lt;div&gt;&lt;/strong&gt;&lt;br&gt;  Emerging applications of X-ray Security Baggage Scanners beyond airports and public spaces include their use in industrial facilities, government buildings, and transportation hubs.&lt;/li&gt;  &lt;li&gt;&lt;strong&gt;How is the demand for X-ray Security Baggage Scanners influenced by changing consumer behaviors?&lt;/div&gt;&lt;div&gt;&lt;/strong&gt;&lt;br&gt;  The demand for X-ray Security Baggage Scanners is influenced by changing consumer behaviors such as increased concern for personal safety, the demand for efficient security screening, and the integration of contactless technologies.&lt;/li&gt;  &lt;li&gt;&lt;strong&gt;What are the technological challenges in the development of next-generation X-ray Security Baggage Scanners?&lt;/div&gt;&lt;div&gt;&lt;/strong&gt;&lt;br&gt;  Technological challenges in the development of next-generation X-ray Security Baggage Scanners include the need for higher resolution imaging, faster scanning speeds, and the ability to detect non-metallic threats accurately.&lt;/li&gt;&lt;/ol&gt;&lt;/body&gt;&lt;/html&gt;&lt;/p&gt;&lt;p&gt;&lt;strong&gt;For More Information or Query, Visit @ &lt;a href="https://www.verifiedmarketreports.com/product/x-ray-security-baggage-scanner-market/"&gt;https://www.verifiedmarketreports.com/product/x-ray-security-baggage-scanner-market/&lt;/a&gt;&lt;/strong&gt;&lt;/p&gt;&lt;p&gt;&lt;strong&gt;About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</si>
  <si>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href="https://www.verifiedmarketreports.com/download-sample/?rid=214148&amp;utm_source=Pulse-Glob6&amp;utm_medium=377" target="_blank"&gt;X-ray Seal Inspection Systems Market size was valued at USD 1.2 Billion in 2022 and is projected to reach USD 2.4 Billion by 2030, growing at a CAGR of 9.2% from 2024 to 2030.&lt;/strong&gt;&lt;/span&gt;&lt;/p&gt;&lt;/p&gt;&lt;/blockquote&gt;&lt;h2&gt;X-ray Seal Inspection Systems Market Overview&lt;/h2&gt;&lt;p&gt;The X-ray seal inspection systems market is gaining momentum as industries increasingly prioritize robust quality control processes. These systems are essential for ensuring the integrity of packaged goods by detecting anomalies and contaminants within sealed packaging. The recent surge in demand is influenced by the rising standards of safety regulations, especially in food, pharmaceuticals, and consumer goods sectors. As technology advances, X-ray inspection systems are becoming more efficient and versatile, accommodating a wider range of applications and materials.&lt;/p&gt;&lt;p&gt;&lt;p&gt;&lt;strong&gt;Download Full PDF Sample Copy of X-ray Seal Inspection Systems Market Report @ &lt;a href="https://www.verifiedmarketreports.com/download-sample/?rid=214148&amp;utm_source=Pulse-Glob6&amp;utm_medium=377"&gt;https://www.verifiedmarketreports.com/download-sample/?rid=214148&amp;utm_source=Pulse-Glob6&amp;utm_medium=377&lt;/a&gt;&lt;/strong&gt;&lt;/p&gt;&lt;/p&gt;&lt;h2&gt;Dynamics&lt;/h2&gt;&lt;ul&gt;    &lt;li&gt;Technological Advancements: Continuous innovation in X-ray technology is enhancing detection capabilities and operational efficiency.&lt;/li&gt;    &lt;li&gt;Regulatory Compliance: Increased emphasis on safety and compliance is driving adoption across various industries.&lt;/li&gt;    &lt;li&gt;Globalization of Supply Chains: The need for quality assurance in international shipping is propelling the demand for X-ray inspection systems.&lt;/li&gt;    &lt;li&gt;Market Competition: The rise in manufacturers and solution providers is fostering competitive pricing and expanded product offerings.&lt;/li&gt;&lt;/ul&gt;&lt;h2&gt;Key Drivers and Challenges&lt;/h2&gt;&lt;ul&gt;    &lt;li&gt;Key Drivers:        &lt;ul&gt;            &lt;li&gt;Growing Consumer Awareness: Consumers are increasingly aware of product quality and safety, influencing companies to invest in quality inspection technologies.&lt;/li&gt;            &lt;li&gt;Expansion of E-commerce: The rapid growth of online retail necessitates sophisticated inspection systems to ensure package integrity.&lt;/li&gt;            &lt;li&gt;Investment in Food Safety: The food processing sector is under immense pressure to enhance safety protocols, boosting the demand for X-ray inspection.&lt;/li&gt;        &lt;/ul&gt;    &lt;/li&gt;    &lt;li&gt;Challenges:        &lt;ul&gt;            &lt;li&gt;High Initial Cost: The upfront investment required for X-ray inspection systems can be a barrier for small and medium-sized enterprises.&lt;/li&gt;            &lt;li&gt;Regulatory Complexities: Navigating varying regulations across countries complicates the compliance processes for manufacturers.&lt;/li&gt;            &lt;li&gt;Technological Limitations: While advancements are made, some systems still face limitations in detecting certain materials.&lt;/li&gt;        &lt;/ul&gt;    &lt;/li&gt;&lt;/ul&gt;&lt;h2&gt;Region Analysis&lt;/h2&gt;&lt;ul&gt;    &lt;li&gt;North America: Strong growth driven by stringent safety regulations and widespread adoption in the food and pharmaceutical sectors.&lt;/li&gt;    &lt;li&gt;Europe: Increased regulatory compliance and demand for high-quality packaging solutions foster market expansion.&lt;/li&gt;    &lt;li&gt;Asia-Pacific: Rapid industrialization and growing e-commerce activities in countries like China and India significantly contribute to market growth.&lt;/li&gt;    &lt;li&gt;Latin America &amp; Middle East: Emerging economies are increasingly adopting X-ray seal inspection systems to meet international safety standards.&lt;/li&gt;&lt;/ul&gt;&lt;/p&gt;&lt;h2&gt;X-ray Seal Inspection Systems Market Segmentation Insights&lt;/h2&gt;&lt;p&gt;The X-ray Seal Inspection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Seal Inspection Systems Market By Type&lt;/h3&gt;&lt;p&gt;&lt;ul&gt;&lt;li&gt;Digital Radiography (DR) Type&lt;li&gt;  Computed Tomography (CT) Type&lt;/ul&gt;&lt;/p&gt;&lt;h3&gt;X-ray Seal Inspection Systems Market By Application&lt;/h3&gt;&lt;p&gt;&lt;ul&gt;&lt;li&gt;General Industry&lt;li&gt;  Automotive Industry&lt;li&gt;  Semiconductor Industry&lt;li&gt;  Packaging&lt;li&gt;  Others&lt;/ul&gt;&lt;/p&gt;&lt;h2&gt;Leading Players in the Global X-ray Seal Inspection Systems Market&lt;/h2&gt;&lt;p&gt;The global X-ray Seal Inspection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globally.&lt;/p&gt;&lt;p&gt;&lt;ul&gt;&lt;li&gt;YXLON International &lt;/li&gt;&lt;li&gt; Nikon Metrology &lt;/li&gt;&lt;li&gt; Nordson &lt;/li&gt;&lt;li&gt; ZEISS &lt;/li&gt;&lt;li&gt; GE Measurement &amp; Control &lt;/li&gt;&lt;li&gt; Anritsu Industrial Solutions &lt;/li&gt;&lt;li&gt; North Star Imaging &lt;/li&gt;&lt;li&gt; Ishida &lt;/li&gt;&lt;li&gt; Mettler-Toledo International &lt;/li&gt;&lt;li&gt; VJ Technologies &lt;/li&gt;&lt;li&gt; Sesotec GmbH &lt;/li&gt;&lt;li&gt; Aolong Group &lt;/li&gt;&lt;li&gt; Loma &lt;/li&gt;&lt;li&gt; VisiConsult &lt;/li&gt;&lt;li&gt; Huari &lt;/li&gt;&lt;li&gt; HEITEC PTS &lt;/li&gt;&lt;li&gt; Shimadzu &lt;/li&gt;&lt;li&gt; Thermo Fisher Scientific &lt;/li&gt;&lt;li&gt; Dylog &lt;/li&gt;&lt;li&gt; Meyer &lt;/li&gt;&lt;li&gt; Minebea Intec &lt;/li&gt;&lt;li&gt; Mesnac &lt;/li&gt;&lt;li&gt; Viscom &lt;/li&gt;&lt;li&gt; Omron &lt;/li&gt;&lt;li&gt; ViTrox Corporation &lt;/li&gt;&lt;li&gt; Saki Corporation &lt;/li&gt;&lt;li&gt; Test Research Inc. (TRI) &lt;/li&gt;&lt;li&gt; Unicomp Technology &lt;/li&gt;&lt;li&gt; Waygate Technologie &lt;/li&gt;&lt;li&gt; Goepel Electronic&lt;/li&gt;&lt;/ul&gt;&lt;/p&gt;&lt;p&gt;&lt;strong&gt;Get Discount On The Purchase Of This Report @ &lt;a href="https://www.verifiedmarketreports.com/ask-for-discount/?rid=214148&amp;utm_source=Pulse-Glob6&amp;utm_medium=377"&gt;https://www.verifiedmarketreports.com/ask-for-discount/?rid=214148&amp;utm_source=Pulse-Glob6&amp;utm_medium=377&lt;/a&gt;&lt;/strong&gt;&lt;/p&gt;&lt;h2&gt;FAQs&lt;/h2&gt;&lt;p&gt;&lt;h2&gt;X-ray Seal Inspection Systems Market FAQs&lt;/h1&gt;&lt;h2&gt;1. What is the current size of the X-ray Seal Inspection Systems market?&lt;/div&gt;&lt;div&gt;&lt;/h2&gt;&lt;p&gt;The current size of the X-ray Seal Inspection Systems market is estimated to be $XYZ million.&lt;/p&gt;&lt;h2&gt;2. What are the key factors driving the growth of the X-ray Seal Inspection Systems market?&lt;/div&gt;&lt;div&gt;&lt;/h2&gt;&lt;p&gt;The key factors driving the growth of the X-ray Seal Inspection Systems market include increasing concerns about product safety and quality, stringent regulations for packaging, and technological advancements in inspection systems.&lt;/p&gt;&lt;h2&gt;3. What are the major trends in the X-ray Seal Inspection Systems market?&lt;/div&gt;&lt;div&gt;&lt;/h2&gt;&lt;p&gt;Major trends in the X-ray Seal Inspection Systems market include the integration of artificial intelligence and machine learning in inspection systems, the adoption of advanced software for real-time monitoring, and the development of compact and portable inspection systems.&lt;/p&gt;&lt;h2&gt;4. What are the challenges faced by the X-ray Seal Inspection Systems market?&lt;/div&gt;&lt;div&gt;&lt;/h2&gt;&lt;p&gt;Challenges faced by the X-ray Seal Inspection Systems market include high initial investment costs, concerns about radiation exposure, and the need for skilled operators to handle the inspection systems.&lt;/p&gt;&lt;h2&gt;5. Which regions are expected to dominate the X-ray Seal Inspection Systems market?&lt;/div&gt;&lt;div&gt;&lt;/h2&gt;&lt;p&gt;Regions expected to dominate the X-ray Seal Inspection Systems market include North America, Europe, and Asia Pacific, due to the presence of a strong food and beverage industry and increasing focus on product safety.&lt;/p&gt;&lt;h2&gt;6. What are the key application areas for X-ray Seal Inspection Systems?&lt;/div&gt;&lt;div&gt;&lt;/h2&gt;&lt;p&gt;Key application areas for X-ray Seal Inspection Systems include food and beverage packaging, pharmaceutical packaging, and automotive parts inspection.&lt;/p&gt;&lt;h2&gt;7. What are the top companies in the X-ray Seal Inspection Systems market?&lt;/div&gt;&lt;div&gt;&lt;/h2&gt;&lt;p&gt;The top companies in the X-ray Seal Inspection Systems market include ABC Corporation, XYZ Inc., and DEF Industries.&lt;/p&gt;&lt;h2&gt;8. How is the competitive landscape of the X-ray Seal Inspection Systems market?&lt;/div&gt;&lt;div&gt;&lt;/h2&gt;&lt;p&gt;The competitive landscape of the X-ray Seal Inspection Systems market is characterized by the presence of both large multinational companies and smaller regional players, leading to intense competition and technological innovations.&lt;/p&gt;&lt;h2&gt;9. What are the regulatory standards and certifications governing the X-ray Seal Inspection Systems market?&lt;/div&gt;&lt;div&gt;&lt;/h2&gt;&lt;p&gt;Regulatory standards and certifications governing the X-ray Seal Inspection Systems market include ISO 9001, HACCP, and FDA guidelines for food and pharmaceutical packaging.&lt;/p&gt;&lt;h2&gt;10. What are the cost factors associated with X-ray Seal Inspection Systems?&lt;/div&gt;&lt;div&gt;&lt;/h2&gt;&lt;p&gt;Cost factors associated with X-ray Seal Inspection Systems include initial equipment cost, maintenance and servicing expenses, and training and certification for operators.&lt;/p&gt;&lt;h2&gt;11. How is the adoption of X-ray Seal Inspection Systems expected to evolve in the coming years?&lt;/div&gt;&lt;div&gt;&lt;/h2&gt;&lt;p&gt;The adoption of X-ray Seal Inspection Systems is expected to evolve with the increasing emphasis on automation, real-time monitoring, and integration with industry 4.0 technologies.&lt;/p&gt;&lt;h2&gt;12. What are the environmental considerations related to X-ray Seal Inspection Systems?&lt;/div&gt;&lt;div&gt;&lt;/h2&gt;&lt;p&gt;Environmental considerations related to X-ray Seal Inspection Systems include the disposal of electronic components, energy consumption, and the use of lead-free materials in manufacturing.&lt;/p&gt;&lt;h2&gt;13. What are the potential opportunities for investment in the X-ray Seal Inspection Systems market?&lt;/div&gt;&lt;div&gt;&lt;/h2&gt;&lt;p&gt;Potential opportunities for investment in the X-ray Seal Inspection Systems market include the development of innovative inspection technologies, expansion into emerging markets, and strategic partnerships with packaging manufacturers.&lt;/p&gt;&lt;h2&gt;14. How do X-ray Seal Inspection Systems compare with other inspection technologies?&lt;/div&gt;&lt;div&gt;&lt;/h2&gt;&lt;p&gt;X-ray Seal Inspection Systems offer advantages such as higher detection accuracy, the ability to inspect multiple layers of packaging, and reduced reliance on human interpretation compared to traditional inspection technologies.&lt;/p&gt;&lt;h2&gt;15. What are the implications of X-ray Seal Inspection Systems for product traceability and recalls?&lt;/div&gt;&lt;div&gt;&lt;/h2&gt;&lt;p&gt;X-ray Seal Inspection Systems play a crucial role in ensuring product traceability and facilitating prompt recalls in case of quality or safety issues, contributing to brand reputation and consumer trust.&lt;/p&gt;&lt;h2&gt;16. How does the X-ray Seal Inspection Systems market contribute to supply chain transparency?&lt;/div&gt;&lt;div&gt;&lt;/h2&gt;&lt;p&gt;The X-ray Seal Inspection Systems market contributes to supply chain transparency by enabling thorough inspection at various stages of production, ensuring compliance with quality standards and regulatory requirements.&lt;/p&gt;&lt;h2&gt;17. How are advancements in X-ray technology influencing the X-ray Seal Inspection Systems market?&lt;/div&gt;&lt;div&gt;&lt;/h2&gt;&lt;p&gt;Advancements in X-ray technology, such as higher resolution imaging, faster processing speeds, and reduced radiation exposure, are driving the innovation and adoption of X-ray Seal Inspection Systems.&lt;/p&gt;&lt;h2&gt;18. What are the key considerations for selecting and implementing X-ray Seal Inspection Systems?&lt;/div&gt;&lt;div&gt;&lt;/h2&gt;&lt;p&gt;Key considerations for selecting and implementing X-ray Seal Inspection Systems include the specific inspection requirements, integration with existing production lines, and compliance with industry standards.&lt;/p&gt;&lt;h2&gt;19. How is the digital transformation impacting the X-ray Seal Inspection Systems market?&lt;/div&gt;&lt;div&gt;&lt;/h2&gt;&lt;p&gt;The digital transformation is impacting the X-ray Seal Inspection Systems market by enabling real-time data analysis, remote monitoring, and predictive maintenance, enhancing overall operational efficiency.&lt;/p&gt;&lt;h2&gt;20. How can market research help in understanding the X-ray Seal Inspection Systems market?&lt;/div&gt;&lt;div&gt;&lt;/h2&gt;&lt;p&gt;Market research provides valuable insights into industry trends, competitive landscape, customer preferences, and technological advancements, enabling informed decision-making and strategic planning in the X-ray Seal Inspection Systems market.&lt;/p&gt;&lt;/body&gt;&lt;/html&gt;&lt;/p&gt;&lt;p&gt;&lt;strong&gt;For More Information or Query, Visit @ &lt;a href="https://www.verifiedmarketreports.com/product/x-ray-seal-inspection-systems-market/"&gt;https://www.verifiedmarketreports.com/product/x-ray-seal-inspection-systems-market/&lt;/a&gt;&lt;/strong&gt;&lt;/p&gt;&lt;p&gt;&lt;strong&gt;About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</si>
  <si>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href="https://www.verifiedmarketreports.com/download-sample/?rid=214156&amp;utm_source=Pulse-Glob6&amp;utm_medium=377" target="_blank"&gt;X-ray Scintillator Market size was valued at USD 0.75 Billion in 2022 and is projected to reach USD 1.40 Billion by 2030, growing at a CAGR of 8.6% from 2024 to 2030.&lt;/strong&gt;&lt;/span&gt;&lt;/p&gt;&lt;/p&gt;&lt;/blockquote&gt;&lt;h2&gt;X-ray Scintillator Market Overview&lt;/h2&gt;&lt;p&gt;The X-ray scintillator market is witnessing significant growth due to the rising demand for advanced imaging technologies across medical, industrial, and security applications. Scintillators are materials that exhibit scintillation—a process where they absorb high-energy radiation and re-emit it as lower-energy visible light. This characteristic makes them integral to X-ray systems, enhancing image quality and enabling more effective radiation detection. The increasing prevalence of diseases, a growing aging population, and advancements in healthcare technology are catalyzing market expansion. Furthermore, the industry is also propelled by developments in electronics and the rising demand for safety and security in various sectors.&lt;/p&gt;&lt;p&gt;&lt;p&gt;&lt;strong&gt;Download Full PDF Sample Copy of X-ray Scintillator Market Report @ &lt;a href="https://www.verifiedmarketreports.com/download-sample/?rid=214156&amp;utm_source=Pulse-Glob6&amp;utm_medium=377"&gt;https://www.verifiedmarketreports.com/download-sample/?rid=214156&amp;utm_source=Pulse-Glob6&amp;utm_medium=377&lt;/a&gt;&lt;/strong&gt;&lt;/p&gt;&lt;/p&gt;&lt;h2&gt;Dynamics&lt;/h2&gt;&lt;ul&gt;    &lt;li&gt;&lt;strong&gt;Technological Advancements:&lt;/strong&gt; Continuous innovation in scintillation materials and detector technology leading to improved performance.&lt;/li&gt;    &lt;li&gt;&lt;strong&gt;Increased Adoption in Healthcare:&lt;/strong&gt; Growing use of X-ray imaging for diagnostics and treatment monitoring enhancing market growth.&lt;/li&gt;    &lt;li&gt;&lt;strong&gt;Industrial Applications:&lt;/strong&gt; Rising utilization of X-ray in non-destructive testing (NDT) and quality control in various industries.&lt;/li&gt;    &lt;li&gt;&lt;strong&gt;Rising Investment in Research:&lt;/strong&gt; Increased funding for the development of new scintillator materials and applications.&lt;/li&gt;&lt;/ul&gt;&lt;h2&gt;Key Drivers and Challenges&lt;/h2&gt;&lt;ul&gt;    &lt;li&gt;&lt;strong&gt;Drivers:&lt;/strong&gt;        &lt;ul&gt;            &lt;li&gt;Growing aging population increasing demand for diagnostic imaging.&lt;/li&gt;            &lt;li&gt;Increase in healthcare expenditure and focus on timely diagnosis.&lt;/li&gt;            &lt;li&gt;Advancements in technology enhancing the sensitivity and resolution of X-ray imaging systems.&lt;/li&gt;        &lt;/ul&gt;    &lt;/li&gt;    &lt;li&gt;&lt;strong&gt;Challenges:&lt;/strong&gt;        &lt;ul&gt;            &lt;li&gt;High initial cost of advanced scintillator materials and detection systems.&lt;/li&gt;            &lt;li&gt;Regulatory challenges and compliance requirements in the healthcare sector.&lt;/li&gt;            &lt;li&gt;Competition from alternative imaging technologies like MRI and CT scans.&lt;/li&gt;        &lt;/ul&gt;    &lt;/li&gt;&lt;/ul&gt;&lt;h2&gt;Regional Analysis&lt;/h2&gt;&lt;ul&gt;    &lt;li&gt;&lt;strong&gt;North America:&lt;/strong&gt; Leading region for the X-ray scintillator market driven by advanced healthcare infrastructure and technology adoption.&lt;/li&gt;    &lt;li&gt;&lt;strong&gt;Europe:&lt;/strong&gt; Significant growth due to regulatory support for healthcare innovations and increased focus on patient care.&lt;/li&gt;    &lt;li&gt;&lt;strong&gt;Asia-Pacific:&lt;/strong&gt; Rapid growth expected owing to increasing healthcare investments and rising population, particularly in countries like China and India.&lt;/li&gt;    &lt;li&gt;&lt;strong&gt;Latin America:&lt;/strong&gt; Emerging market with growing awareness and availability of advanced medical imaging technologies.&lt;/li&gt;    &lt;li&gt;&lt;strong&gt;Middle East &amp; Africa:&lt;/strong&gt; Gradual growth due to improving healthcare facilities and increasing demand for diagnostic services.&lt;/li&gt;&lt;/ul&gt;&lt;/p&gt;&lt;h2&gt;X-ray Scintillator Market Segmentation Insights&lt;/h2&gt;&lt;p&gt;The X-ray Scintillator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Scintillator Market By Type&lt;/h3&gt;&lt;p&gt;&lt;ul&gt;&lt;li&gt;Organic Scintillator&lt;li&gt;  Inorganic Scintillator&lt;/ul&gt;&lt;/p&gt;&lt;h3&gt;X-ray Scintillator Market By Application&lt;/h3&gt;&lt;p&gt;&lt;ul&gt;&lt;li&gt;X-ray System&lt;li&gt;  Particle Detector&lt;li&gt;  Electron Microscope&lt;/ul&gt;&lt;/p&gt;&lt;h2&gt;Leading Players in the Global X-ray Scintillator Market&lt;/h2&gt;&lt;p&gt;The global X-ray Scintillator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globally.&lt;/p&gt;&lt;p&gt;&lt;ul&gt;&lt;li&gt;Hamamatsu Photonics &lt;/li&gt;&lt;li&gt; Mitsubishi Chemical &lt;/li&gt;&lt;li&gt; Scintacor &lt;/li&gt;&lt;li&gt; Toshiba &lt;/li&gt;&lt;li&gt; NIHON KESSHO KOGAKU &lt;/li&gt;&lt;li&gt; Luxium Solutions &lt;/li&gt;&lt;li&gt; Toray &lt;/li&gt;&lt;li&gt; Hitachi Metals &lt;/li&gt;&lt;li&gt; Saint-Gobain &lt;/li&gt;&lt;li&gt; Dynasil &lt;/li&gt;&lt;li&gt; NUVIATech Instruments &lt;/li&gt;&lt;li&gt; Shanghai EPIC Crystal &lt;/li&gt;&lt;li&gt; Beijing Nudetec&lt;/li&gt;&lt;/ul&gt;&lt;/p&gt;&lt;p&gt;&lt;strong&gt;Get Discount On The Purchase Of This Report @ &lt;a href="https://www.verifiedmarketreports.com/ask-for-discount/?rid=214156&amp;utm_source=Pulse-Glob6&amp;utm_medium=377"&gt;https://www.verifiedmarketreports.com/ask-for-discount/?rid=214156&amp;utm_source=Pulse-Glob6&amp;utm_medium=377&lt;/a&gt;&lt;/strong&gt;&lt;/p&gt;&lt;h2&gt;FAQs&lt;/h2&gt;&lt;p&gt;&lt;h2&gt;X-ray Scintillator Market FAQs&lt;/h1&gt;&lt;h2&gt;1. What is a scintillator?&lt;/div&gt;&lt;div&gt;&lt;/h2&gt;&lt;p&gt;A scintillator is a material that emits light when it interacts with ionizing radiation, such as X-rays.&lt;/p&gt;&lt;h2&gt;2. What is the X-ray scintillator market?&lt;/div&gt;&lt;div&gt;&lt;/h2&gt;&lt;p&gt;The X-ray scintillator market refers to the industry that produces and sells scintillator materials for use in X-ray imaging devices.&lt;/p&gt;&lt;h2&gt;3. What are the major types of X-ray scintillators?&lt;/div&gt;&lt;div&gt;&lt;/h2&gt;&lt;p&gt;The major types of X-ray scintillators include cesium iodide (CsI), gadolinium oxysulfide (GOS), and lanthanum bromide (LaBr).&lt;/p&gt;&lt;h2&gt;4. What are the key applications of X-ray scintillators?&lt;/div&gt;&lt;div&gt;&lt;/h2&gt;&lt;p&gt;X-ray scintillators are used in medical imaging, industrial non-destructive testing, and security screening.&lt;/p&gt;&lt;h2&gt;5. What factors are driving the growth of the X-ray scintillator market?&lt;/div&gt;&lt;div&gt;&lt;/h2&gt;&lt;p&gt;The increasing demand for medical imaging and the growth of the industrial and security sectors are key drivers of market growth.&lt;/p&gt;&lt;h2&gt;6. How is the X-ray scintillator market segmented?&lt;/div&gt;&lt;div&gt;&lt;/h2&gt;&lt;p&gt;The market is segmented based on type, application, and geography.&lt;/p&gt;&lt;h2&gt;7. What are the major regions contributing to the X-ray scintillator market?&lt;/div&gt;&lt;div&gt;&lt;/h2&gt;&lt;p&gt;The North America, Europe, and Asia Pacific regions are major contributors to the X-ray scintillator market.&lt;/p&gt;&lt;h2&gt;8. What are the key players in the X-ray scintillator market?&lt;/div&gt;&lt;div&gt;&lt;/h2&gt;&lt;p&gt;Key players in the market include Hamamatsu Photonics K.K., Hitachi Metals, and Saint-Gobain.&lt;/p&gt;&lt;h2&gt;9. What are the key challenges facing the X-ray scintillator market?&lt;/div&gt;&lt;div&gt;&lt;/h2&gt;&lt;p&gt;Challenges include the high cost of scintillator materials and competition from alternative imaging technologies.&lt;/p&gt;&lt;h2&gt;10. What is the current market size of the X-ray scintillator market?&lt;/div&gt;&lt;div&gt;&lt;/h2&gt;&lt;p&gt;According to our research, the global X-ray scintillator market was valued at USD 310 million in 2020.&lt;/p&gt;&lt;h2&gt;11. What is the projected growth rate of the X-ray scintillator market?&lt;/div&gt;&lt;div&gt;&lt;/h2&gt;&lt;p&gt;We project the market to grow at a CAGR of 5.2% from 2021 to 2026.&lt;/p&gt;&lt;h2&gt;12. What are the most widely used X-ray scintillator materials in medical imaging?&lt;/div&gt;&lt;div&gt;&lt;/h2&gt;&lt;p&gt;Cesium iodide (CsI) and gadolinium oxysulfide (GOS) are the most widely used materials in medical imaging applications.&lt;/p&gt;&lt;h2&gt;13. How is the X-ray scintillator market expected to evolve in the next five years?&lt;/div&gt;&lt;div&gt;&lt;/h2&gt;&lt;p&gt;We expect to see continued innovation in scintillator materials, leading to improved image quality and reduced costs.&lt;/p&gt;&lt;h2&gt;14. What are the key regulatory trends impacting the X-ray scintillator market?&lt;/div&gt;&lt;div&gt;&lt;/h2&gt;&lt;p&gt;Regulatory trends include standards for radiation safety and image quality in medical and industrial applications.&lt;/p&gt;&lt;h2&gt;15. What are the opportunities for growth in the X-ray scintillator market?&lt;/div&gt;&lt;div&gt;&lt;/h2&gt;&lt;p&gt;Opportunities include the use of scintillators in emerging applications such as dental imaging and veterinary medicine.&lt;/p&gt;&lt;h2&gt;16. How are advancements in X-ray detector technology impacting the X-ray scintillator market?&lt;/div&gt;&lt;div&gt;&lt;/h2&gt;&lt;p&gt;Advancements in detector technology are driving demand for high-performance scintillator materials with improved spatial resolution and sensitivity.&lt;/p&gt;&lt;h2&gt;17. What are the key factors influencing the choice of X-ray scintillator materials in industrial applications?&lt;/div&gt;&lt;div&gt;&lt;/h2&gt;&lt;p&gt;Factors include the need for high resolution, efficiency, and durability in challenging industrial environments.&lt;/p&gt;&lt;h2&gt;18. How is the competition in the X-ray scintillator market evolving?&lt;/div&gt;&lt;div&gt;&lt;/h2&gt;&lt;p&gt;Competition is intensifying as players focus on developing proprietary scintillator materials and capturing market share in key application areas.&lt;/p&gt;&lt;h2&gt;19. What are the key considerations for investors looking to enter the X-ray scintillator market?&lt;/div&gt;&lt;div&gt;&lt;/h2&gt;&lt;p&gt;Considerations include the competitive landscape, technological advancements, and regulatory factors impacting market growth.&lt;/p&gt;&lt;h2&gt;20. What are the key trends shaping the future of the X-ray scintillator market?&lt;/div&gt;&lt;div&gt;&lt;/h2&gt;&lt;p&gt;Trends include the adoption of digital X-ray imaging and the growing demand for portable and point-of-care imaging solutions.&lt;/p&gt;&lt;/body&gt;&lt;/html&gt;&lt;/p&gt;&lt;p&gt;&lt;strong&gt;For More Information or Query, Visit @ &lt;a href="https://www.verifiedmarketreports.com/product/x-ray-scintillator-market/"&gt;https://www.verifiedmarketreports.com/product/x-ray-scintillator-market/&lt;/a&gt;&lt;/strong&gt;&lt;/p&gt;&lt;p&gt;&lt;strong&gt;About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</si>
  <si>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href="https://www.verifiedmarketreports.com/download-sample/?rid=214160&amp;utm_source=Pulse-Glob6&amp;utm_medium=377" target="_blank"&gt;X-Ray Scatterometer Market size was valued at USD 0.75 Billion in 2022 and is projected to reach USD 1.25 Billion by 2030, growing at a CAGR of 7.0% from 2024 to 2030.&lt;/strong&gt;&lt;/span&gt;&lt;/p&gt;&lt;/p&gt;&lt;/blockquote&gt;&lt;h2&gt;X-Ray Scatterometer Market Overview&lt;/h2&gt;&lt;p&gt;The X-Ray Scatterometer market has experienced significant growth in recent years, driven by advancements in technology and increasing applications across various industries. As organizations seek more accurate and efficient measurement solutions, X-Ray Scatterometers have become essential tools for quality control and research applications. The rising demand from sectors such as healthcare, manufacturing, and material science contributes to the expansion of this market, providing ample opportunities for manufacturers and innovators alike.&lt;/p&gt;&lt;p&gt;&lt;p&gt;&lt;strong&gt;Download Full PDF Sample Copy of X-Ray Scatterometer Market Report @ &lt;a href="https://www.verifiedmarketreports.com/download-sample/?rid=214160&amp;utm_source=Pulse-Glob6&amp;utm_medium=377"&gt;https://www.verifiedmarketreports.com/download-sample/?rid=214160&amp;utm_source=Pulse-Glob6&amp;utm_medium=377&lt;/a&gt;&lt;/strong&gt;&lt;/p&gt;&lt;/p&gt;&lt;h2&gt;Dynamics&lt;/h2&gt;&lt;ul&gt;    &lt;li&gt;Technological advancements: Enhanced imaging techniques and analytical capabilities are propelling market growth.&lt;/li&gt;    &lt;li&gt;Increase in non-destructive testing: The need for non-invasive inspection methods in various sectors is rising.&lt;/li&gt;    &lt;li&gt;Regulatory requirements: Stricter regulations in industries such as pharmaceuticals and food safety necessitate accurate measurement tools.&lt;/li&gt;    &lt;li&gt;Growing demand in emerging markets: Regions such as Asia-Pacific are witnessing an increase in manufacturing activities, thereby boosting market demand.&lt;/li&gt;&lt;/ul&gt;&lt;h2&gt;Key Drivers and Challenges&lt;/h2&gt;&lt;ul&gt;    &lt;li&gt;Key Drivers:&lt;/li&gt;    &lt;ul&gt;        &lt;li&gt;Rising healthcare applications: X-Ray Scatterometers are increasingly used in medical diagnostics and research.&lt;/li&gt;        &lt;li&gt;Demand for high-quality materials: Industries require precise quality control measures to ensure material integrity.&lt;/li&gt;    &lt;/ul&gt;    &lt;li&gt;Challenges:&lt;/li&gt;    &lt;ul&gt;        &lt;li&gt;High initial investment: The cost of X-Ray Scatterometers can be prohibitive for small and medium enterprises.&lt;/li&gt;        &lt;li&gt;Technological complexity: The need for skilled personnel to operate and maintain advanced systems can limit market growth.&lt;/li&gt;    &lt;/ul&gt;&lt;/ul&gt;&lt;h2&gt;Regional Analysis&lt;/h2&gt;&lt;ul&gt;    &lt;li&gt;North America: The dominant region driven by high healthcare spending and advanced research facilities.&lt;/li&gt;    &lt;li&gt;Europe: Strong presence of manufacturers and stringent regulatory frameworks contribute to market stability.&lt;/li&gt;    &lt;li&gt;Asia-Pacific: Rapid industrialization and increasing healthcare investments create significant growth opportunities.&lt;/li&gt;    &lt;li&gt;Latin America and Middle East &amp; Africa: Emerging markets with potential growth, though currently at a nascent stage concerning adoption.&lt;/li&gt;&lt;/ul&gt;&lt;/p&gt;&lt;h2&gt;X-Ray Scatterometer Market Segmentation Insights&lt;/h2&gt;&lt;p&gt;The X-Ray Scatterometer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Scatterometer Market By Type&lt;/h3&gt;&lt;p&gt;&lt;ul&gt;&lt;li&gt;Small Angle&lt;li&gt;  Wide Angle&lt;/ul&gt;&lt;/p&gt;&lt;h3&gt;X-Ray Scatterometer Market By Application&lt;/h3&gt;&lt;p&gt;&lt;ul&gt;&lt;li&gt;University&lt;li&gt;  Chemical&lt;li&gt;  Research Institute&lt;li&gt;  Others&lt;/ul&gt;&lt;/p&gt;&lt;h2&gt;Leading Players in the Global X-Ray Scatterometer Market&lt;/h2&gt;&lt;p&gt;The global X-Ray Scatterometer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globally.&lt;/p&gt;&lt;p&gt;&lt;ul&gt;&lt;li&gt;Bruker &lt;/li&gt;&lt;li&gt; Anton Paar &lt;/li&gt;&lt;li&gt; Rigaku &lt;/li&gt;&lt;li&gt; Xenocs &lt;/li&gt;&lt;li&gt; Malvern Panalytical&lt;/li&gt;&lt;/ul&gt;&lt;/p&gt;&lt;p&gt;&lt;strong&gt;Get Discount On The Purchase Of This Report @ &lt;a href="https://www.verifiedmarketreports.com/ask-for-discount/?rid=214160&amp;utm_source=Pulse-Glob6&amp;utm_medium=377"&gt;https://www.verifiedmarketreports.com/ask-for-discount/?rid=214160&amp;utm_source=Pulse-Glob6&amp;utm_medium=377&lt;/a&gt;&lt;/strong&gt;&lt;/p&gt;&lt;h2&gt;FAQs&lt;/h2&gt;&lt;p&gt;&lt;h2&gt;X-Ray Scatterometer Market FAQs&lt;/h1&gt;&lt;ol&gt;  &lt;li&gt;&lt;strong&gt;What is a X-Ray Scatterometer?&lt;/div&gt;&lt;div&gt;&lt;/strong&gt;&lt;br&gt;  A X-Ray Scatterometer is a device used to measure the scattering of X-rays off a sample surface.&lt;/li&gt;  &lt;li&gt;&lt;strong&gt;What are the major applications of X-Ray Scatterometers?&lt;/div&gt;&lt;div&gt;&lt;/strong&gt;&lt;br&gt;  X-Ray Scatterometers are primarily used in semiconductor manufacturing and thin film analysis.&lt;/li&gt;  &lt;li&gt;&lt;strong&gt;What are the key factors driving the growth of the X-Ray Scatterometer market?&lt;/div&gt;&lt;div&gt;&lt;/strong&gt;&lt;br&gt;  The increasing demand for high-quality semiconductor devices and the growing need for precise thin film measurements are driving the growth of the market.&lt;/li&gt;  &lt;li&gt;&lt;strong&gt;Which regions are expected to witness significant growth in the X-Ray Scatterometer market?&lt;/div&gt;&lt;div&gt;&lt;/strong&gt;&lt;br&gt;  Asia Pacific, particularly China and Japan, are expected to witness significant growth due to the presence of major semiconductor manufacturers in the region.&lt;/li&gt;  &lt;li&gt;&lt;strong&gt;What are the challenges facing the X-Ray Scatterometer market?&lt;/div&gt;&lt;div&gt;&lt;/strong&gt;&lt;br&gt;  The high cost of equipment and the technical complexity of X-Ray Scatterometers are some of the major challenges facing the market.&lt;/li&gt;  &lt;li&gt;&lt;strong&gt;How is the competitive landscape of the X-Ray Scatterometer market?&lt;/div&gt;&lt;div&gt;&lt;/strong&gt;&lt;br&gt;  The market is highly competitive with key players such as KLA Corporation, Thermo Fisher Scientific, and Hitachi High-Technologies Corporation dominating the market.&lt;/li&gt;  &lt;li&gt;&lt;strong&gt;What are the main types of X-Ray Scatterometers available in the market?&lt;/div&gt;&lt;div&gt;&lt;/strong&gt;&lt;br&gt;  The main types of X-Ray Scatterometers include laboratory-based, in-line, and desktop models.&lt;/li&gt;  &lt;li&gt;&lt;strong&gt;What are the growth opportunities in the X-Ray Scatterometer market?&lt;/div&gt;&lt;div&gt;&lt;/strong&gt;&lt;br&gt;  The increasing adoption of X-Ray Scatterometers in research and development activities and the emergence of advanced technologies are creating growth opportunities in the market.&lt;/li&gt;  &lt;li&gt;&lt;strong&gt;What are the regulatory requirements for X-Ray Scatterometers?&lt;/div&gt;&lt;div&gt;&lt;/strong&gt;&lt;br&gt;  X-Ray Scatterometers are subject to strict regulatory requirements, particularly in the semiconductor and electronics manufacturing industries.&lt;/li&gt;  &lt;li&gt;&lt;strong&gt;How is the market for X-Ray Scatterometers expected to evolve in the coming years?&lt;/div&gt;&lt;div&gt;&lt;/strong&gt;&lt;br&gt;  The market is expected to witness advancements in technology, leading to the development of more efficient and accurate X-Ray Scatterometers.&lt;/li&gt;  &lt;li&gt;&lt;strong&gt;What are the key trends in the X-Ray Scatterometer market?&lt;/div&gt;&lt;div&gt;&lt;/strong&gt;&lt;br&gt;  The integration of artificial intelligence and machine learning technologies for data analysis and the increasing focus on miniaturization are key trends in the market.&lt;/li&gt;  &lt;li&gt;&lt;strong&gt;What are the factors influencing the purchasing decisions for X-Ray Scatterometers?&lt;/div&gt;&lt;div&gt;&lt;/strong&gt;&lt;br&gt;  Factors such as accuracy, speed, reliability, and after-sales support are major influencers of purchasing decisions for X-Ray Scatterometers.&lt;/li&gt;  &lt;li&gt;&lt;strong&gt;How does the X-Ray Scatterometer market contribute to the overall semiconductor industry?&lt;/div&gt;&lt;div&gt;&lt;/strong&gt;&lt;br&gt;  X-Ray Scatterometers play a crucial role in ensuring the quality and performance of semiconductor devices, thus contributing to the overall growth of the semiconductor industry.&lt;/li&gt;  &lt;li&gt;&lt;strong&gt;What are the typical pricing models for X-Ray Scatterometers?&lt;/div&gt;&lt;div&gt;&lt;/strong&gt;&lt;br&gt;  Pricing models for X-Ray Scatterometers vary based on the type of equipment, features, and after-sales services provided by the manufacturers.&lt;/li&gt;  &lt;li&gt;&lt;strong&gt;What are the key factors to consider when selecting a X-Ray Scatterometer for a specific application?&lt;/div&gt;&lt;div&gt;&lt;/strong&gt;&lt;br&gt;  Factors such as resolution, sensitivity, sample size compatibility, and data analysis software capabilities are crucial when selecting a X-Ray Scatterometer for a specific application.&lt;/li&gt;  &lt;li&gt;&lt;strong&gt;How is the X-Ray Scatterometer market influenced by technological advancements?&lt;/div&gt;&lt;div&gt;&lt;/strong&gt;&lt;br&gt;  Technological advancements have a significant impact on the market, leading to the development of more advanced and efficient X-Ray Scatterometers.&lt;/li&gt;  &lt;li&gt;&lt;strong&gt;What are the key advantages of using X-Ray Scatterometers in thin film analysis?&lt;/div&gt;&lt;div&gt;&lt;/strong&gt;&lt;br&gt;  X-Ray Scatterometers offer non-destructive, high-resolution, and precise measurements for thin films, making them an essential tool for thin film analysis.&lt;/li&gt;  &lt;li&gt;&lt;strong&gt;How do geopolitical factors influence the X-Ray Scatterometer market?&lt;/div&gt;&lt;div&gt;&lt;/strong&gt;&lt;br&gt;  Geopolitical factors such as trade policies, export-import regulations, and government investments in semiconductor manufacturing can influence the demand and supply dynamics in the X-Ray Scatterometer market.&lt;/li&gt;  &lt;li&gt;&lt;strong&gt;What are the key considerations for market entry into the X-Ray Scatterometer industry?&lt;/div&gt;&lt;div&gt;&lt;/strong&gt;&lt;br&gt;  Understanding the regulatory landscape, identifying key market players, and offering differentiated products with advanced features are crucial considerations for market entry into the X-Ray Scatterometer industry.&lt;/li&gt;  &lt;li&gt;&lt;strong&gt;How does the X-Ray Scatterometer market contribute to the advancement of materials science?&lt;/div&gt;&lt;div&gt;&lt;/strong&gt;&lt;br&gt;  X-Ray Scatterometers play a critical role in materials science by providing insights into the structural properties and composition of materials, thus contributing to advancements in the field.&lt;/li&gt;&lt;/ol&gt;&lt;/body&gt;&lt;/html&gt;&lt;/p&gt;&lt;p&gt;&lt;strong&gt;For More Information or Query, Visit @ &lt;a href="https://www.verifiedmarketreports.com/product/x-ray-scatterometer-market/"&gt;https://www.verifiedmarketreports.com/product/x-ray-scatterometer-market/&lt;/a&gt;&lt;/strong&gt;&lt;/p&gt;&lt;p&gt;&lt;strong&gt;About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</si>
  <si>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href="https://www.verifiedmarketreports.com/download-sample/?rid=214166&amp;utm_source=Pulse-Glob6&amp;utm_medium=377" target="_blank"&gt;X-ray Scanner Curtain Market size was valued at USD 1.5 Billion in 2022 and is projected to reach USD 2.8 Billion by 2030, growing at a CAGR of 8.5% from 2024 to 2030.&lt;/strong&gt;&lt;/span&gt;&lt;/p&gt;&lt;/p&gt;&lt;/blockquote&gt;&lt;h2&gt;X-ray Scanner Curtain Market Overview&lt;/h2&gt;&lt;p&gt;The X-ray Scanner Curtain Market has been witnessing significant growth due to the increasing focus on safety and security in various sectors such as healthcare, manufacturing, and public places. X-ray scanners play a crucial role in detecting concealed weapons, explosives, and hazardous materials, which has led to their widespread adoption in airports, government buildings, and other facilities. As regulatory measures tighten worldwide, the demand for advanced X-ray scanning technologies is expected to rise, further propelling market growth.&lt;/p&gt;&lt;p&gt;&lt;strong&gt;&lt;p&gt;&lt;strong&gt;Download Full PDF Sample Copy of X-ray Scanner Curtain Market Report @ &lt;a href="https://www.verifiedmarketreports.com/download-sample/?rid=214166&amp;utm_source=Pulse-Glob6&amp;utm_medium=377"&gt;https://www.verifiedmarketreports.com/download-sample/?rid=214166&amp;utm_source=Pulse-Glob6&amp;utm_medium=377&lt;/a&gt;&lt;/strong&gt;&lt;/p&gt;&lt;/strong&gt;&lt;/p&gt;&lt;style&gt;  .dynamics {     list-style-type: disc;     margin-left: 20px;   }&lt;/style&gt;&lt;ul class="dynamics"&gt;  &lt;li&gt;Growing awareness of security threats.&lt;/li&gt;  &lt;li&gt;Advancements in imaging technologies.&lt;/li&gt;  &lt;li&gt;Government regulations promoting public safety.&lt;/li&gt;  &lt;li&gt;Increased investments in security infrastructure.&lt;/li&gt;&lt;/ul&gt;&lt;style&gt;  .key-drivers-challenges {     list-style-type: disc;     margin-left: 20px;   }&lt;/style&gt;&lt;ul class="key-drivers-challenges"&gt;  &lt;li&gt;High initial investment costs for advanced X-ray systems.&lt;/li&gt;  &lt;li&gt;Concerns regarding radiation exposure in some applications.&lt;/li&gt;  &lt;li&gt;Resistance to adopting new technologies in established organizations.&lt;/li&gt;  &lt;li&gt;Market saturation in developed regions.&lt;/li&gt;&lt;/ul&gt;&lt;style&gt;  .region-analysis {     list-style-type: disc;     margin-left: 20px;   }&lt;/style&gt;&lt;ul class="region-analysis"&gt;  &lt;li&gt;North America: Dominates the market due to stringent regulations and advanced healthcare infrastructure.&lt;/li&gt;  &lt;li&gt;Europe: Significant growth driven by increasing security measures and technological advancements.&lt;/li&gt;  &lt;li&gt;Asia-Pacific: Rapid market expansion fueled by urbanization and rising investments in airport and public safety facilities.&lt;/li&gt;  &lt;li&gt;Latin America: Growth potential exists due to improving security infrastructure, although it remains comparatively low.&lt;/li&gt;  &lt;li&gt;Middle East and Africa: Infrastructural developments expected to enhance market growth in the coming years.&lt;/li&gt;&lt;/ul&gt;&lt;/p&gt;&lt;h2&gt;X-ray Scanner Curtain Market Segmentation Insights&lt;/h2&gt;&lt;p&gt;The X-ray Scanner Curtain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Scanner Curtain Market By Type&lt;/h3&gt;&lt;p&gt;&lt;ul&gt;&lt;li&gt;Lead-lined Curtains&lt;li&gt;  Lead-Free Curtains&lt;/ul&gt;&lt;/p&gt;&lt;h3&gt;X-ray Scanner Curtain Market By Application&lt;/h3&gt;&lt;p&gt;&lt;ul&gt;&lt;li&gt;Medical Facilities&lt;li&gt;  Industrial Applications&lt;li&gt;  Security Screening&lt;li&gt;  Others&lt;/ul&gt;&lt;/p&gt;&lt;h2&gt;Leading Players in the Global X-ray Scanner Curtain Market&lt;/h2&gt;&lt;p&gt;The global X-ray Scanner Curtain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globally.&lt;/p&gt;&lt;p&gt;&lt;ul&gt;&lt;li&gt;Ray-Bar Engineering &lt;/li&gt;&lt;li&gt; MarShield &lt;/li&gt;&lt;li&gt; Xray Curtains &lt;/li&gt;&lt;li&gt; Barrier Technologies &lt;/li&gt;&lt;li&gt; Amray Medical &lt;/li&gt;&lt;li&gt; Radiation Protection Products &lt;/li&gt;&lt;li&gt; Shielding International &lt;/li&gt;&lt;li&gt; Infab Corporation&lt;/li&gt;&lt;/ul&gt;&lt;/p&gt;&lt;p&gt;&lt;strong&gt;Get Discount On The Purchase Of This Report @ &lt;a href="https://www.verifiedmarketreports.com/ask-for-discount/?rid=214166&amp;utm_source=Pulse-Glob6&amp;utm_medium=377"&gt;https://www.verifiedmarketreports.com/ask-for-discount/?rid=214166&amp;utm_source=Pulse-Glob6&amp;utm_medium=377&lt;/a&gt;&lt;/strong&gt;&lt;/p&gt;&lt;h2&gt;FAQs&lt;/h2&gt;&lt;p&gt;&lt;ol&gt;   &lt;li&gt;      &lt;strong&gt;What is the X-ray scanner curtain market?&lt;/div&gt;&lt;div&gt;&lt;/strong&gt;      &lt;p&gt;The X-ray scanner curtain market refers to the industry that manufactures and sells X-ray scanner curtains used for security and screening purposes in various sectors such as airports, government buildings, and public venues.&lt;/p&gt;   &lt;/li&gt;   &lt;li&gt;      &lt;strong&gt;What are the key drivers of the X-ray scanner curtain market?&lt;/div&gt;&lt;div&gt;&lt;/strong&gt;      &lt;p&gt;The key drivers of the X-ray scanner curtain market include increasing security concerns, growing air travel, and stringent regulations for public safety.&lt;/p&gt;   &lt;/li&gt;   &lt;li&gt;      &lt;strong&gt;What are the major trends in the X-ray scanner curtain market?&lt;/div&gt;&lt;div&gt;&lt;/strong&gt;      &lt;p&gt;Some major trends in the X-ray scanner curtain market include the integration of advanced technologies such as AI and machine learning, the development of lightweight and portable curtains, and the adoption of cloud-based security solutions.&lt;/p&gt;   &lt;/li&gt;   &lt;li&gt;      &lt;strong&gt;What are the challenges faced by the X-ray scanner curtain market?&lt;/div&gt;&lt;div&gt;&lt;/strong&gt;      &lt;p&gt;Challenges in the X-ray scanner curtain market include high initial investment costs, concerns regarding privacy and ethics, and the need for continuous innovation to stay ahead of security threats.&lt;/p&gt;   &lt;/li&gt;   &lt;li&gt;      &lt;strong&gt;What is the market size of the X-ray scanner curtain market?&lt;/div&gt;&lt;div&gt;&lt;/strong&gt;      &lt;p&gt;The global X-ray scanner curtain market was valued at $X billion in 2020 and is projected to reach $X billion by 2026, growing at a CAGR of X% during the forecast period.&lt;/p&gt;   &lt;/li&gt;   &lt;li&gt;      &lt;strong&gt;Which region holds the largest market share in the X-ray scanner curtain market?&lt;/div&gt;&lt;div&gt;&lt;/strong&gt;      &lt;p&gt;North America currently holds the largest market share in the X-ray scanner curtain market, driven by the presence of major airport hubs and stringent security regulations.&lt;/p&gt;   &lt;/li&gt;   &lt;li&gt;      &lt;strong&gt;What are the key players in the X-ray scanner curtain market?&lt;/div&gt;&lt;div&gt;&lt;/strong&gt;      &lt;p&gt;Some key players in the X-ray scanner curtain market include Company A, Company B, Company C, and Company D, among others.&lt;/p&gt;   &lt;/li&gt;   &lt;li&gt;      &lt;strong&gt;What are the different types of X-ray scanner curtains available in the market?&lt;/div&gt;&lt;div&gt;&lt;/strong&gt;      &lt;p&gt;The market offers X-ray scanner curtains in various types such as lead-lined curtains, lead-free curtains, and hybrid curtains that combine different materials for enhanced protection.&lt;/p&gt;   &lt;/li&gt;   &lt;li&gt;      &lt;strong&gt;What are the applications of X-ray scanner curtains?&lt;/div&gt;&lt;div&gt;&lt;/strong&gt;      &lt;p&gt;X-ray scanner curtains are widely used in applications such as baggage and cargo screening, vehicle inspection, and checkpoint security at various facilities.&lt;/p&gt;   &lt;/li&gt;   &lt;li&gt;      &lt;strong&gt;What are the regulatory standards governing the X-ray scanner curtain market?&lt;/div&gt;&lt;div&gt;&lt;/strong&gt;      &lt;p&gt;The X-ray scanner curtain market is governed by regulatory standards such as the ANSI/N33.17 and TSA requirements for airport security screening equipment.&lt;/p&gt;   &lt;/li&gt;   &lt;li&gt;      &lt;strong&gt;What are the key growth opportunities in the X-ray scanner curtain market?&lt;/div&gt;&lt;div&gt;&lt;/strong&gt;      &lt;p&gt;Key growth opportunities in the X-ray scanner curtain market include the increasing demand for non-intrusive security solutions, the expansion of smart cities and critical infrastructure projects, and the rise in e-commerce logistics that require effective cargo screening.&lt;/p&gt;   &lt;/li&gt;   &lt;li&gt;      &lt;strong&gt;What is the market share of different end-user industries in the X-ray scanner curtain market?&lt;/div&gt;&lt;div&gt;&lt;/strong&gt;      &lt;p&gt;The end-user industries that dominate the market share in the X-ray scanner curtain market include aviation, government and public sector, and transportation and logistics.&lt;/p&gt;   &lt;/li&gt;   &lt;li&gt;      &lt;strong&gt;What are the technological advancements driving the X-ray scanner curtain market?&lt;/div&gt;&lt;div&gt;&lt;/strong&gt;      &lt;p&gt;Technological advancements such as 3D imaging, automatic threat detection algorithms, and the integration of advanced sensors and software are driving the growth of the X-ray scanner curtain market.&lt;/p&gt;   &lt;/li&gt;   &lt;li&gt;      &lt;strong&gt;What is the competitive landscape of the X-ray scanner curtain market?&lt;/div&gt;&lt;div&gt;&lt;/strong&gt;      &lt;p&gt;The X-ray scanner curtain market is highly competitive, with key players focusing on product innovation, strategic partnerships, and expanding their global footprint to gain a competitive edge.&lt;/p&gt;   &lt;/li&gt;   &lt;li&gt;      &lt;strong&gt;What are the key factors influencing customer purchasing decisions in the X-ray scanner curtain market?&lt;/div&gt;&lt;div&gt;&lt;/strong&gt;      &lt;p&gt;Customer purchasing decisions in the X-ray scanner curtain market are influenced by factors such as product quality, reliability, compliance with regulatory standards, and after-sales support and service.&lt;/p&gt;   &lt;/li&gt;   &lt;li&gt;      &lt;strong&gt;What are the environmental and health considerations associated with X-ray scanner curtains?&lt;/div&gt;&lt;div&gt;&lt;/strong&gt;      &lt;p&gt;The environmental and health considerations associated with X-ray scanner curtains revolve around the proper disposal of lead-lined curtains, the use of lead-free alternatives, and adherence to safety guidelines for operators and maintenance personnel.&lt;/p&gt;   &lt;/li&gt;   &lt;li&gt;      &lt;strong&gt;What are the implications of the COVID-19 pandemic on the X-ray scanner curtain market?&lt;/div&gt;&lt;div&gt;&lt;/strong&gt;      &lt;p&gt;The COVID-19 pandemic has led to a temporary slowdown in the X-ray scanner curtain market due to reduced air travel and security screening activities, but the long-term outlook remains positive as industries adapt to new safety and security norms.&lt;/p&gt;   &lt;/li&gt;   &lt;li&gt;      &lt;strong&gt;What are the emerging technologies that could disrupt the X-ray scanner curtain market?&lt;/div&gt;&lt;div&gt;&lt;/strong&gt;      &lt;p&gt;Emerging technologies such as advanced material science, quantum computing for threat detection, and the use of blockchain for supply chain traceability could potentially disrupt the X-ray scanner curtain market in the future.&lt;/p&gt;   &lt;/li&gt;   &lt;li&gt;      &lt;strong&gt;What is the outlook for the X-ray scanner curtain market in the next five years?&lt;/div&gt;&lt;div&gt;&lt;/strong&gt;      &lt;p&gt;The X-ray scanner curtain market is expected to witness steady growth in the next five years, fueled by the increasing focus on security infrastructure, the evolution of smart cities, and the need for advanced screening solutions across various industries.&lt;/p&gt;   &lt;/li&gt;&lt;/ol&gt;&lt;/p&gt;&lt;p&gt;&lt;strong&gt;For More Information or Query, Visit @ &lt;a href="https://www.verifiedmarketreports.com/product/x-ray-scanner-curtain-market/"&gt;https://www.verifiedmarketreports.com/product/x-ray-scanner-curtain-market/&lt;/a&gt;&lt;/strong&gt;&lt;/p&gt;&lt;p&gt;&lt;strong&gt;About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</si>
  <si>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href="https://www.verifiedmarketreports.com/download-sample/?rid=214170&amp;utm_source=Pulse-Glob6&amp;utm_medium=377" target="_blank"&gt;X-ray Room Door Market size was valued at USD 0.45 Billion in 2022 and is projected to reach USD 0.67 Billion by 2030, growing at a CAGR of 6.5% from 2024 to 2030.&lt;/strong&gt;&lt;/span&gt;&lt;/p&gt;&lt;/p&gt;&lt;/blockquote&gt;&lt;h2&gt;X-ray Room Door Market Overview&lt;/h2&gt;&lt;p&gt;The X-ray Room Door Market pertains to specialized doors designed for X-ray rooms, ensuring radiation protection while seamlessly integrating with clinical workflows. With advancements in technology and increased healthcare infrastructure development, the demand for these doors is growing. Hospitals and diagnostic centers are increasingly recognizing the importance of safety features, regulatory compliance, and patient comfort, propelling the market forward.&lt;/p&gt;&lt;p&gt;&lt;p&gt;&lt;strong&gt;Download Full PDF Sample Copy of X-ray Room Door Market Report @ &lt;a href="https://www.verifiedmarketreports.com/download-sample/?rid=214170&amp;utm_source=Pulse-Glob6&amp;utm_medium=377"&gt;https://www.verifiedmarketreports.com/download-sample/?rid=214170&amp;utm_source=Pulse-Glob6&amp;utm_medium=377&lt;/a&gt;&lt;/strong&gt;&lt;/p&gt;&lt;/p&gt;&lt;h2&gt;Dynamics&lt;/h2&gt;&lt;ul&gt;    &lt;li&gt;Increase in diagnostic imaging procedures driving demand.&lt;/li&gt;    &lt;li&gt;Growing awareness of radiation safety among healthcare professionals and patients.&lt;/li&gt;    &lt;li&gt;Technological advancements in materials used for radiation shielding.&lt;/li&gt;    &lt;li&gt;Regulatory standards mandating the use of protective doors in healthcare facilities.&lt;/li&gt;&lt;/ul&gt;&lt;h2&gt;Key Drivers and Challenges&lt;/h2&gt;&lt;ul&gt;    &lt;li&gt;Key Drivers:         &lt;ul&gt;            &lt;li&gt;Rising prevalence of chronic diseases necessitating advanced imaging techniques.&lt;/li&gt;            &lt;li&gt;Investment in modern healthcare infrastructure in emerging markets.&lt;/li&gt;            &lt;li&gt;Demand for retrofitting existing facilities with modern radiation safety solutions.&lt;/li&gt;        &lt;/ul&gt;    &lt;/li&gt;    &lt;li&gt;Challenges:         &lt;ul&gt;            &lt;li&gt;High initial costs associated with installation and maintenance of X-ray doors.&lt;/li&gt;            &lt;li&gt;Stringent regulations regarding radiation safety that require continuous compliance.&lt;/li&gt;            &lt;li&gt;Limited awareness and availability in developing regions.&lt;/li&gt;        &lt;/ul&gt;    &lt;/li&gt;&lt;/ul&gt;&lt;h2&gt;Region Analysis&lt;/h2&gt;&lt;ul&gt;    &lt;li&gt;North America:         &lt;ul&gt;            &lt;li&gt;Dominates the market due to advanced healthcare infrastructure and technology adoption.&lt;/li&gt;            &lt;li&gt;Strict regulatory frameworks driving safety standards in medical facilities.&lt;/li&gt;        &lt;/ul&gt;    &lt;/li&gt;    &lt;li&gt;Europe:         &lt;ul&gt;            &lt;li&gt;Strong growth attributed to healthcare upgrades and increasing investment in diagnostic imaging.&lt;/li&gt;            &lt;li&gt;Rising awareness of radiation protection measures among healthcare professionals.&lt;/li&gt;        &lt;/ul&gt;    &lt;/li&gt;    &lt;li&gt;Asia-Pacific:         &lt;ul&gt;            &lt;li&gt;Rapid growth expected due to rising healthcare expenditure and expanding clinical facilities.&lt;/li&gt;            &lt;li&gt;Increasing government initiatives to enhance healthcare access and safety.&lt;/li&gt;        &lt;/ul&gt;    &lt;/li&gt;    &lt;li&gt;Latin America:         &lt;ul&gt;            &lt;li&gt;Moderate growth owing to emerging healthcare infrastructures and ongoing modernization efforts.&lt;/li&gt;            &lt;li&gt;Investment in safety standards for medical equipment propelling market demand.&lt;/li&gt;        &lt;/ul&gt;    &lt;/li&gt;    &lt;li&gt;Middle East and Africa:         &lt;ul&gt;            &lt;li&gt;Slow but steady growth attributed to rising awareness of healthcare safety practices.&lt;/li&gt;            &lt;li&gt;Challenges related to budget constraints in healthcare facilities impacting rapid adoption.&lt;/li&gt;        &lt;/ul&gt;    &lt;/li&gt;&lt;/ul&gt;&lt;/p&gt;&lt;h2&gt;X-ray Room Door Market Segmentation Insights&lt;/h2&gt;&lt;p&gt;The X-ray Room Door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Room Door Market By Type&lt;/h3&gt;&lt;p&gt;&lt;ul&gt;&lt;li&gt;Single Leaf&lt;li&gt;  Double Leaf&lt;/ul&gt;&lt;/p&gt;&lt;h3&gt;X-ray Room Door Market By Application&lt;/h3&gt;&lt;p&gt;&lt;ul&gt;&lt;li&gt;Hospitals&lt;li&gt;  Industrial&lt;li&gt;  Others&lt;/ul&gt;&lt;/p&gt;&lt;h2&gt;Leading Players in the Global X-ray Room Door Market&lt;/h2&gt;&lt;p&gt;The global X-ray Room Door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globally.&lt;/p&gt;&lt;p&gt;&lt;ul&gt;&lt;li&gt;Assa Abloy &lt;/li&gt;&lt;li&gt; Nabtesco &lt;/li&gt;&lt;li&gt; GEZE &lt;/li&gt;&lt;li&gt; Record &lt;/li&gt;&lt;li&gt; Metaflex &lt;/li&gt;&lt;li&gt; Portalp &lt;/li&gt;&lt;li&gt; Tormax &lt;/li&gt;&lt;li&gt; Hormann &lt;/li&gt;&lt;li&gt; Thermod &lt;/li&gt;&lt;li&gt; SPENLE &lt;/li&gt;&lt;li&gt; KONE &lt;/li&gt;&lt;li&gt; Panasonic &lt;/li&gt;&lt;li&gt; Dortek &lt;/li&gt;&lt;li&gt; Manusa &lt;/li&gt;&lt;li&gt; Ponzi Ingressi Infissi &lt;/li&gt;&lt;li&gt; SHD ITALIA &lt;/li&gt;&lt;li&gt; Deutschtec &lt;/li&gt;&lt;li&gt; Lindner Group &lt;/li&gt;&lt;li&gt; Lange-AutomatiktÃ¼ren GmbH&lt;/li&gt;&lt;/ul&gt;&lt;/p&gt;&lt;p&gt;&lt;strong&gt;Get Discount On The Purchase Of This Report @ &lt;a href="https://www.verifiedmarketreports.com/ask-for-discount/?rid=214170&amp;utm_source=Pulse-Glob6&amp;utm_medium=377"&gt;https://www.verifiedmarketreports.com/ask-for-discount/?rid=214170&amp;utm_source=Pulse-Glob6&amp;utm_medium=377&lt;/a&gt;&lt;/strong&gt;&lt;/p&gt;&lt;h2&gt;FAQs&lt;/h2&gt;&lt;p&gt;&lt;h2&gt;Frequently Asked Questions about X-ray Room Door Market&lt;/h2&gt;&lt;h3&gt;1. What is the current size of the X-ray room door market?&lt;/div&gt;&lt;div&gt;&lt;/h3&gt;&lt;p&gt;The current size of the X-ray room door market is estimated to be around $XX million.&lt;/p&gt;&lt;h3&gt;2. What are the key factors driving the growth of the X-ray room door market?&lt;/div&gt;&lt;div&gt;&lt;/h3&gt;&lt;p&gt;The key factors driving the growth of the X-ray room door market include increasing demand for healthcare facilities, rising adoption of digital X-ray systems, and stringent regulatory requirements.&lt;/p&gt;&lt;h3&gt;3. Which material type is most commonly used in X-ray room doors?&lt;/div&gt;&lt;div&gt;&lt;/h3&gt;&lt;p&gt;Lead-lined doors are the most commonly used material type in X-ray room doors due to their ability to block radiation.&lt;/p&gt;&lt;h3&gt;4. What are the major market trends in the X-ray room door market?&lt;/div&gt;&lt;div&gt;&lt;/h3&gt;&lt;p&gt;Some major market trends in the X-ray room door market include the development of smart X-ray room doors with integrated security features and the growing popularity of modular X-ray room door systems.&lt;/p&gt;&lt;h3&gt;5. Which region is expected to witness the highest growth in the X-ray room door market?&lt;/div&gt;&lt;div&gt;&lt;/h3&gt;&lt;p&gt;The Asia Pacific region is expected to witness the highest growth in the X-ray room door market due to increasing investments in healthcare infrastructure.&lt;/p&gt;&lt;h3&gt;6. What are the challenges faced by the X-ray room door market?&lt;/div&gt;&lt;div&gt;&lt;/h3&gt;&lt;p&gt;One of the key challenges faced by the X-ray room door market is the high cost associated with installation and maintenance of lead-lined doors.&lt;/p&gt;&lt;h3&gt;7. What are the key players in the X-ray room door market?&lt;/div&gt;&lt;div&gt;&lt;/h3&gt;&lt;p&gt;Some of the key players in the X-ray room door market include Company A, Company B, and Company C.&lt;/p&gt;&lt;h3&gt;8. What are the different types of X-ray room doors available in the market?&lt;/div&gt;&lt;div&gt;&lt;/h3&gt;&lt;p&gt;The different types of X-ray room doors available in the market include swinging doors, sliding doors, and revolving doors.&lt;/p&gt;&lt;h3&gt;9. How is the X-ray room door market expected to grow in the next 5 years?&lt;/div&gt;&lt;div&gt;&lt;/h3&gt;&lt;p&gt;The X-ray room door market is expected to grow at a CAGR of XX% in the next 5 years.&lt;/p&gt;&lt;h3&gt;10. What are the regulatory requirements for X-ray room doors?&lt;/div&gt;&lt;div&gt;&lt;/h3&gt;&lt;p&gt;X-ray room doors must comply with standards set by organizations such as the FDA and the American National Standards Institute (ANSI).&lt;/p&gt;&lt;h3&gt;11. What are the key applications of X-ray room doors?&lt;/div&gt;&lt;div&gt;&lt;/h3&gt;&lt;p&gt;The key applications of X-ray room doors include hospitals, diagnostic centers, and research laboratories.&lt;/p&gt;&lt;h3&gt;12. What are the factors inhibiting the growth of the X-ray room door market?&lt;/div&gt;&lt;div&gt;&lt;/h3&gt;&lt;p&gt;Factors inhibiting the growth of the X-ray room door market include limited awareness about advanced X-ray room door technologies and the availability of alternative radiation shielding materials.&lt;/p&gt;&lt;h3&gt;13. What is the typical lifespan of an X-ray room door?&lt;/div&gt;&lt;div&gt;&lt;/h3&gt;&lt;p&gt;The typical lifespan of an X-ray room door is around XX years, depending on usage and maintenance.&lt;/p&gt;&lt;h3&gt;14. How is the X-ray room door market segmented by end-user industry?&lt;/div&gt;&lt;div&gt;&lt;/h3&gt;&lt;p&gt;The X-ray room door market is segmented by end-user industry into healthcare, industrial, and security &amp; defense sectors.&lt;/p&gt;&lt;h3&gt;15. What are the potential investment opportunities in the X-ray room door market?&lt;/div&gt;&lt;div&gt;&lt;/h3&gt;&lt;p&gt;Potential investment opportunities in the X-ray room door market include the development of innovative and cost-effective X-ray room door solutions and expansion into emerging markets.&lt;/p&gt;&lt;h3&gt;16. What role does technological advancement play in the X-ray room door market?&lt;/div&gt;&lt;div&gt;&lt;/h3&gt;&lt;p&gt;Technological advancements play a significant role in the X-ray room door market by improving door design, material strength, and radiation protection capabilities.&lt;/p&gt;&lt;h3&gt;17. What impact does the COVID-19 pandemic have on the X-ray room door market?&lt;/div&gt;&lt;div&gt;&lt;/h3&gt;&lt;p&gt;The COVID-19 pandemic has increased the demand for X-ray room door solutions in healthcare facilities as part of infection control measures, leading to market growth.&lt;/p&gt;&lt;h3&gt;18. What are the key considerations for buyers when choosing an X-ray room door?&lt;/div&gt;&lt;div&gt;&lt;/h3&gt;&lt;p&gt;Key considerations for buyers when choosing an X-ray room door include radiation protection capabilities, durability, ease of installation, and compliance with regulatory standards.&lt;/p&gt;&lt;h3&gt;19. How do price fluctuations in raw materials affect the X-ray room door market?&lt;/div&gt;&lt;div&gt;&lt;/h3&gt;&lt;p&gt;Price fluctuations in raw materials, particularly lead, can have a significant impact on the overall cost of X-ray room doors and subsequently influence market dynamics.&lt;/p&gt;&lt;h3&gt;20. What are the future prospects for the X-ray room door market?&lt;/div&gt;&lt;div&gt;&lt;/h3&gt;&lt;p&gt;The future prospects for the X-ray room door market are promising, driven by technological advancements, increasing healthcare infrastructure investments, and growing awareness about radiation protection.&lt;/p&gt;&lt;/body&gt;&lt;/html&gt;&lt;/p&gt;&lt;p&gt;&lt;strong&gt;For More Information or Query, Visit @ &lt;a href="https://www.verifiedmarketreports.com/product/x-ray-room-door-market/"&gt;https://www.verifiedmarketreports.com/product/x-ray-room-door-market/&lt;/a&gt;&lt;/strong&gt;&lt;/p&gt;&lt;p&gt;&lt;strong&gt;About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</si>
  <si>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href="https://www.verifiedmarketreports.com/download-sample/?rid=214198&amp;utm_source=Pulse-Glob6&amp;utm_medium=377" target="_blank"&gt;X-Ray Protective Eyewear Market size was valued at USD 0.8 Billion in 2022 and is projected to reach USD 1.5 Billion by 2030, growing at a CAGR of 8.5% from 2024 to 2030.&lt;/strong&gt;&lt;/span&gt;&lt;/p&gt;&lt;/p&gt;&lt;/blockquote&gt;&lt;h2&gt;X-Ray Protective Eyewear Market Overview&lt;/h2&gt;&lt;p&gt;The X-Ray Protective Eyewear market is evolving rapidly, propelled by increasing awareness regarding radiation safety and the growing number of diagnostic imaging procedures. These eyewear products are crucial in protecting healthcare professionals and patients from the harmful effects of radiation exposure during X-ray procedures. As technology advances, manufacturers are developing more innovative designs that combine comfort and style with high levels of protection, thereby fueling market expansion. With heightened regulatory scrutiny on radiation safety and an increasing focus on occupational health, the demand for X-Ray Protective Eyewear is set to rise significantly in the coming years.&lt;/p&gt;&lt;p&gt;&lt;p&gt;&lt;strong&gt;Download Full PDF Sample Copy of X-Ray Protective Eyewear Market Report @ &lt;a href="https://www.verifiedmarketreports.com/download-sample/?rid=214198&amp;utm_source=Pulse-Glob6&amp;utm_medium=377"&gt;https://www.verifiedmarketreports.com/download-sample/?rid=214198&amp;utm_source=Pulse-Glob6&amp;utm_medium=377&lt;/a&gt;&lt;/strong&gt;&lt;/p&gt;&lt;/p&gt;&lt;h2&gt;Dynamics&lt;/h2&gt;&lt;ul&gt;    &lt;li&gt;Growing demand for protective equipment in healthcare settings.&lt;/li&gt;    &lt;li&gt;Advancements in eyewear technology improving effectiveness and comfort.&lt;/li&gt;    &lt;li&gt;Increased regulatory requirements regarding safety standards in medical environments.&lt;/li&gt;    &lt;li&gt;Heightened awareness of radiation dangers among healthcare professionals.&lt;/li&gt;    &lt;li&gt;Growth in the diagnostics imaging industry driving demand.&lt;/li&gt;&lt;/ul&gt;&lt;h2&gt;Key Drivers and Challenges&lt;/h2&gt;&lt;ul&gt;    &lt;li&gt;&lt;strong&gt;Key Drivers:&lt;/strong&gt;        &lt;ul&gt;            &lt;li&gt;Increasing incidence of diseases requiring X-ray diagnostics.&lt;/li&gt;            &lt;li&gt;Rising healthcare expenditure promoting protective eyewear sales.&lt;/li&gt;            &lt;li&gt;Innovation in product design enhancing user compliance and comfort.&lt;/li&gt;        &lt;/ul&gt;    &lt;/li&gt;    &lt;li&gt;&lt;strong&gt;Challenges:&lt;/strong&gt;        &lt;ul&gt;            &lt;li&gt;High costs associated with high-quality protective eyewear.&lt;/li&gt;            &lt;li&gt;Lack of awareness in emerging markets affecting adoption rates.&lt;/li&gt;            &lt;li&gt;Competition from alternative protective solutions.&lt;/li&gt;        &lt;/ul&gt;    &lt;/li&gt;&lt;/ul&gt;&lt;h2&gt;Region Analysis&lt;/h2&gt;&lt;ul&gt;    &lt;li&gt;&lt;strong&gt;North America:&lt;/strong&gt; Dominates the market due to advanced healthcare infrastructure and stringent safety regulations.&lt;/li&gt;    &lt;li&gt;&lt;strong&gt;Europe:&lt;/strong&gt; Significant growth driven by increasing healthcare investments and awareness regarding radiation safety.&lt;/li&gt;    &lt;li&gt;&lt;strong&gt;Asia-Pacific:&lt;/strong&gt; Expected to witness the highest growth rate owing to the expanding healthcare sector and rising awareness regarding radiation protection.&lt;/li&gt;    &lt;li&gt;&lt;strong&gt;Latin America:&lt;/strong&gt; Growing demand for advanced medical equipment supports market growth.&lt;/li&gt;    &lt;li&gt;&lt;strong&gt;Middle East &amp; Africa:&lt;/strong&gt; Emerging market with increasing healthcare expenditure providing opportunities for growth.&lt;/li&gt;&lt;/ul&gt;&lt;/p&gt;&lt;h2&gt;X-Ray Protective Eyewear Market Segmentation Insights&lt;/h2&gt;&lt;p&gt;The X-Ray Protective Eyewear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Protective Eyewear Market By Type&lt;/h3&gt;&lt;p&gt;&lt;ul&gt;&lt;li&gt;Leaded&lt;li&gt;  Lead Free&lt;/ul&gt;&lt;/p&gt;&lt;h3&gt;X-Ray Protective Eyewear Market By Application&lt;/h3&gt;&lt;p&gt;&lt;ul&gt;&lt;li&gt;Health Professionals&lt;li&gt;  Patients&lt;/ul&gt;&lt;/p&gt;&lt;h2&gt;Leading Players in the Global X-Ray Protective Eyewear Market&lt;/h2&gt;&lt;p&gt;The global X-Ray Protective Eyewear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globally.&lt;/p&gt;&lt;p&gt;&lt;ul&gt;&lt;li&gt;Burlington Medical &lt;/li&gt;&lt;li&gt; Toray Medical &lt;/li&gt;&lt;li&gt; MAVIG &lt;/li&gt;&lt;li&gt; Wardray Premise &lt;/li&gt;&lt;li&gt; Protech Medical &lt;/li&gt;&lt;li&gt; Cablas &lt;/li&gt;&lt;li&gt; Wolf X-Ray &lt;/li&gt;&lt;li&gt; Trivitron Healthcare &lt;/li&gt;&lt;li&gt; AADCO Medical &lt;/li&gt;&lt;li&gt; Infab &lt;/li&gt;&lt;li&gt; CAWO Solutions &lt;/li&gt;&lt;li&gt; Medical Index &lt;/li&gt;&lt;li&gt; Rego X-ray&lt;/li&gt;&lt;/ul&gt;&lt;/p&gt;&lt;p&gt;&lt;strong&gt;Get Discount On The Purchase Of This Report @ &lt;a href="https://www.verifiedmarketreports.com/ask-for-discount/?rid=214198&amp;utm_source=Pulse-Glob6&amp;utm_medium=377"&gt;https://www.verifiedmarketreports.com/ask-for-discount/?rid=214198&amp;utm_source=Pulse-Glob6&amp;utm_medium=377&lt;/a&gt;&lt;/strong&gt;&lt;/p&gt;&lt;h2&gt;FAQs&lt;/h2&gt;&lt;p&gt;&lt;h2&gt;X-Ray Protective Eyewear Market FAQs&lt;/h2&gt;&lt;h3&gt;1. What is the current size of the X-Ray Protective Eyewear market?&lt;/div&gt;&lt;div&gt;&lt;/h3&gt;&lt;p&gt;The global X-Ray Protective Eyewear market size was valued at USD 108.3 million in 2020 and is projected to reach USD 156.4 million by 2027.&lt;/p&gt;&lt;h3&gt;2. What are the key factors driving the growth of the X-Ray Protective Eyewear market?&lt;/div&gt;&lt;div&gt;&lt;/h3&gt;&lt;p&gt;The growth of the X-Ray Protective Eyewear market is driven by the increasing awareness about the importance of radiation protection in medical and industrial settings, as well as the growing usage of X-ray technology in various diagnostic and therapeutic applications.&lt;/p&gt;&lt;h3&gt;3. Which regions are expected to dominate the X-Ray Protective Eyewear market in the coming years?&lt;/div&gt;&lt;div&gt;&lt;/h3&gt;&lt;p&gt;North America and Europe are expected to dominate the X-Ray Protective Eyewear market due to the presence of advanced healthcare infrastructure and strict regulatory standards for radiation protection.&lt;/p&gt;&lt;h3&gt;4. What are the key challenges facing the X-Ray Protective Eyewear market?&lt;/div&gt;&lt;div&gt;&lt;/h3&gt;&lt;p&gt;One of the key challenges facing the X-Ray Protective Eyewear market is the high cost of specialized X-ray protective eyewear, especially for small healthcare facilities and clinics in emerging economies.&lt;/p&gt;&lt;h3&gt;5. Who are the major players in the X-Ray Protective Eyewear market?&lt;/div&gt;&lt;div&gt;&lt;/h3&gt;&lt;p&gt;Some of the major players operating in the X-Ray Protective Eyewear market include Phillips Safety Products, Bar-Ray Products, Infab Corporation, and Protech Medical.&lt;/p&gt;&lt;h3&gt;6. What are the most commonly used materials for X-Ray Protective Eyewear?&lt;/div&gt;&lt;div&gt;&lt;/h3&gt;&lt;p&gt;Lead and lead-equivalent materials are the most commonly used materials for manufacturing X-Ray Protective Eyewear due to their high density and effectiveness in shielding against radiation.&lt;/p&gt;&lt;h3&gt;7. What are the different types of X-Ray Protective Eyewear available in the market?&lt;/div&gt;&lt;div&gt;&lt;/h3&gt;&lt;p&gt;The X-Ray Protective Eyewear market offers a wide range of products, including leaded glasses, wrap-around glasses, and full-face shields, among others.&lt;/p&gt;&lt;h3&gt;8. What are the regulations governing the manufacturing and use of X-Ray Protective Eyewear?&lt;/div&gt;&lt;div&gt;&lt;/h3&gt;&lt;p&gt;The manufacturing and use of X-Ray Protective Eyewear are governed by international standards such as IEC 61331 and ASTM F2547, which specify the requirements for protective equipment used in medical and industrial radiological applications.&lt;/p&gt;&lt;h3&gt;9. What are the key applications of X-Ray Protective Eyewear?&lt;/div&gt;&lt;div&gt;&lt;/h3&gt;&lt;p&gt;X-Ray Protective Eyewear is primarily used in medical imaging, dental radiography, interventional radiology, and other healthcare procedures involving X-ray equipment.&lt;/p&gt;&lt;h3&gt;10. How is the X-Ray Protective Eyewear market expected to evolve in the future?&lt;/div&gt;&lt;div&gt;&lt;/h3&gt;&lt;p&gt;In the future, the X-Ray Protective Eyewear market is expected to witness significant growth due to the increasing adoption of digital radiography and fluoroscopy systems, as well as the rising demand for personalized and customized protective eyewear solutions.&lt;/p&gt;&lt;h3&gt;11. What are the factors influencing the pricing of X-Ray Protective Eyewear?&lt;/div&gt;&lt;div&gt;&lt;/h3&gt;&lt;p&gt;The pricing of X-Ray Protective Eyewear is influenced by factors such as the level of radiation protection provided, the design and construction of the eyewear, and the brand reputation of the manufacturer.&lt;/p&gt;&lt;h3&gt;12. What are the potential opportunities for new entrants in the X-Ray Protective Eyewear market?&lt;/div&gt;&lt;div&gt;&lt;/h3&gt;&lt;p&gt;New entrants in the X-Ray Protective Eyewear market can explore opportunities in developing innovative lightweight and ergonomic protective eyewear solutions, as well as expanding their presence in emerging markets with unmet healthcare needs.&lt;/p&gt;&lt;h3&gt;13. How are advancements in technology impacting the X-Ray Protective Eyewear market?&lt;/div&gt;&lt;div&gt;&lt;/h3&gt;&lt;p&gt;Advancements in technology, such as the use of advanced materials and 3D printing techniques, are driving the development of more comfortable and effective X-Ray Protective Eyewear, thereby creating new growth opportunities in the market.&lt;/p&gt;&lt;h3&gt;14. What are the key sustainability initiatives in the X-Ray Protective Eyewear market?&lt;/div&gt;&lt;div&gt;&lt;/h3&gt;&lt;p&gt;The X-Ray Protective Eyewear market is witnessing a focus on sustainable manufacturing practices, such as recycling of lead and lead-equivalent materials, to minimize the environmental impact of production and disposal of protective eyewear products.&lt;/p&gt;&lt;h3&gt;15. How is the X-Ray Protective Eyewear market affected by the COVID-19 pandemic?&lt;/div&gt;&lt;div&gt;&lt;/h3&gt;&lt;p&gt;The COVID-19 pandemic has led to an increased demand for X-Ray Protective Eyewear in healthcare settings, particularly for the protection of healthcare workers performing diagnostic imaging and patient care procedures.&lt;/p&gt;&lt;h3&gt;16. What are the key trends shaping the X-Ray Protective Eyewear market?&lt;/div&gt;&lt;div&gt;&lt;/h3&gt;&lt;p&gt;Key trends shaping the X-Ray Protective Eyewear market include the development of adjustable and customizable eyewear designs, the integration of anti-fog and anti-scratch coatings, and the use of transparent leaded materials for improved visibility.&lt;/p&gt;&lt;h3&gt;17. How does government regulation impact the X-Ray Protective Eyewear market?&lt;/div&gt;&lt;div&gt;&lt;/h3&gt;&lt;p&gt;Government regulations related to occupational safety and health, as well as radiation protection standards, play a significant role in shaping the demand for X-Ray Protective Eyewear in healthcare, dental, and industrial sectors.&lt;/p&gt;&lt;h3&gt;18. What are the factors influencing the purchasing decisions of X-Ray Protective Eyewear?&lt;/div&gt;&lt;div&gt;&lt;/h3&gt;&lt;p&gt;The purchasing decisions of X-Ray Protective Eyewear are influenced by factors such as the level of radiation protection required, the comfort and fit of the eyewear, the reputation of the manufacturer, and the availability of customized solutions.&lt;/p&gt;&lt;h3&gt;19. What are the potential barriers to the growth of the X-Ray Protective Eyewear market?&lt;/div&gt;&lt;div&gt;&lt;/h3&gt;&lt;p&gt;Potential barriers to the growth of the X-Ray Protective Eyewear market include the lack of awareness about radiation hazards, the perception of discomfort associated with protective eyewear, and the limited availability of specialized products in certain regions.&lt;/p&gt;&lt;h3&gt;20. How can businesses capitalize on the opportunities in the X-Ray Protective Eyewear market?&lt;/div&gt;&lt;div&gt;&lt;/h3&gt;&lt;p&gt;Businesses can capitalize on the opportunities in the X-Ray Protective Eyewear market by investing in research and development of advanced protective eyewear solutions, establishing strategic partnerships with healthcare institutions, and expanding their distribution network to reach new customer segments.&lt;/p&gt;&lt;/body&gt;&lt;/html&gt;&lt;/p&gt;&lt;p&gt;&lt;strong&gt;For More Information or Query, Visit @ &lt;a href="https://www.verifiedmarketreports.com/product/x-ray-protective-eyewear-market/"&gt;https://www.verifiedmarketreports.com/product/x-ray-protective-eyewear-market/&lt;/a&gt;&lt;/strong&gt;&lt;/p&gt;&lt;p&gt;&lt;strong&gt;About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</si>
  <si>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href="https://www.verifiedmarketreports.com/download-sample/?rid=214208&amp;utm_source=Pulse-Glob6&amp;utm_medium=377" target="_blank"&gt;X-ray Protection Clothing Market size was valued at USD 1.5 Billion in 2022 and is projected to reach USD 3.0 Billion by 2030, growing at a CAGR of 9.2% from 2024 to 2030.&lt;/strong&gt;&lt;/span&gt;&lt;/p&gt;&lt;/p&gt;&lt;/blockquote&gt;&lt;h2&gt;X-ray Protection Clothing Market Overview&lt;/h2&gt;&lt;p&gt;The X-ray protection clothing market is witnessing significant growth due to increased awareness regarding radiation safety in medical and industrial settings. As diagnostic imaging procedures become more prevalent, the demand for protective apparel to shield healthcare workers and patients from harmful radiation has surged. Innovations in fabric technology and the introduction of lightweight, comfortable designs are further contributing to market expansion. The growing elderly population and the rise in chronic diseases necessitate more diagnostic imaging, thereby driving the demand for X-ray protection clothing.&lt;/p&gt;&lt;p&gt;&lt;p&gt;&lt;strong&gt;Download Full PDF Sample Copy of X-ray Protection Clothing Market Report @ &lt;a href="https://www.verifiedmarketreports.com/download-sample/?rid=214208&amp;utm_source=Pulse-Glob6&amp;utm_medium=377"&gt;https://www.verifiedmarketreports.com/download-sample/?rid=214208&amp;utm_source=Pulse-Glob6&amp;utm_medium=377&lt;/a&gt;&lt;/strong&gt;&lt;/p&gt;&lt;/p&gt;&lt;h2&gt;Dynamics&lt;/h2&gt;&lt;ul&gt;    &lt;li&gt;Growing demand for diagnostic imaging, leading to increased use of X-ray procedures.&lt;/li&gt;    &lt;li&gt;Advancements in textile technologies improve the effectiveness of protective clothing.&lt;/li&gt;    &lt;li&gt;Increased regulations and standards for radiation protection in healthcare facilities.&lt;/li&gt;    &lt;li&gt;Surge in awareness campaigns about the risks associated with exposure to X-rays.&lt;/li&gt;&lt;/ul&gt;&lt;h2&gt;Key Drivers and Challenges&lt;/h2&gt;&lt;ul&gt;    &lt;li&gt;&lt;strong&gt;Key Drivers:&lt;/strong&gt;        &lt;ul&gt;            &lt;li&gt;Rising incidence of healthcare-associated infections, creating a need for protective wear.&lt;/li&gt;            &lt;li&gt;Expansion of healthcare infrastructure in emerging markets.&lt;/li&gt;            &lt;li&gt;Technological advancements leading to the development of lighter and more durable materials.&lt;/li&gt;        &lt;/ul&gt;    &lt;/li&gt;    &lt;li&gt;&lt;strong&gt;Challenges:&lt;/strong&gt;        &lt;ul&gt;            &lt;li&gt;High costs associated with premium protective clothing.&lt;/li&gt;            &lt;li&gt;Limited consumer awareness regarding the availability and benefits of protective clothing.&lt;/li&gt;            &lt;li&gt;Regulatory hurdles in the manufacturing and sale of radiation-protective apparel.&lt;/li&gt;        &lt;/ul&gt;    &lt;/li&gt;&lt;/ul&gt;&lt;h2&gt;Region Analysis&lt;/h2&gt;&lt;ul&gt;    &lt;li&gt;&lt;strong&gt;North America:&lt;/strong&gt; Dominates the market due to the presence of advanced healthcare facilities and stringent regulations on radiation exposure.&lt;/li&gt;    &lt;li&gt;&lt;strong&gt;Europe:&lt;/strong&gt; Significant growth driven by the increasing use of X-ray imaging technologies and rising public awareness regarding radiation safety.&lt;/li&gt;    &lt;li&gt;&lt;strong&gt;Asia-Pacific:&lt;/strong&gt; Fastest-growing region due to rapid urbanization, rising healthcare expenditure, and an increase in healthcare facilities.&lt;/li&gt;    &lt;li&gt;&lt;strong&gt;Latin America:&lt;/strong&gt; Steady growth anticipated as countries improve their healthcare infrastructure and accessibility to diagnostic services.&lt;/li&gt;    &lt;li&gt;&lt;strong&gt;Middle East &amp; Africa:&lt;/strong&gt; Gradual market development, with increased investments in healthcare and a growing focus on patient safety measures.&lt;/li&gt;&lt;/ul&gt;&lt;/p&gt;&lt;h2&gt;X-ray Protection Clothing Market Segmentation Insights&lt;/h2&gt;&lt;p&gt;The X-ray Protection Clothing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Protection Clothing Market By Type&lt;/h3&gt;&lt;p&gt;&lt;ul&gt;&lt;li&gt;Coating Type&lt;li&gt;  Polyion Type&lt;li&gt;  Metal Fiber Type&lt;li&gt;  Others&lt;/ul&gt;&lt;/p&gt;&lt;h3&gt;X-ray Protection Clothing Market By Application&lt;/h3&gt;&lt;p&gt;&lt;ul&gt;&lt;li&gt;Military&lt;li&gt;  Medical&lt;li&gt;  Research Institute&lt;li&gt;  Others&lt;/ul&gt;&lt;/p&gt;&lt;h2&gt;Leading Players in the Global X-ray Protection Clothing Market&lt;/h2&gt;&lt;p&gt;The global X-ray Protection Clothing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MAVIG &lt;/li&gt;&lt;li&gt; Honeywell &lt;/li&gt;&lt;li&gt; Microgard &lt;/li&gt;&lt;li&gt; 3M &lt;/li&gt;&lt;li&gt; Bermedi &lt;/li&gt;&lt;li&gt; Carl Roth &lt;/li&gt;&lt;li&gt; SIMAD &lt;/li&gt;&lt;li&gt; LINEV &lt;/li&gt;&lt;li&gt; Octmami &lt;/li&gt;&lt;li&gt; Ultraray &lt;/li&gt;&lt;li&gt; TianXiang &lt;/li&gt;&lt;li&gt; Xenolite &lt;/li&gt;&lt;li&gt; GENNIE &lt;/li&gt;&lt;li&gt; Bylife&lt;/li&gt;&lt;/ul&gt;&lt;/p&gt;&lt;p&gt;&lt;strong&gt;Get Discount On The Purchase Of This Report @ &lt;a href="https://www.verifiedmarketreports.com/ask-for-discount/?rid=214208&amp;utm_source=Pulse-Glob6&amp;utm_medium=377"&gt;https://www.verifiedmarketreports.com/ask-for-discount/?rid=214208&amp;utm_source=Pulse-Glob6&amp;utm_medium=377&lt;/a&gt;&lt;/strong&gt;&lt;/p&gt;&lt;h2&gt;FAQs&lt;/h2&gt;&lt;p&gt;&lt;h2&gt;X-ray Protection Clothing Market FAQs&lt;/h1&gt;&lt;h2&gt;1. What is the current size of the X-ray protection clothing market?&lt;/div&gt;&lt;div&gt;&lt;/h2&gt;&lt;p&gt;The global X-ray protection clothing market was valued at $X-ray Protection Clothing million in 2020.&lt;/p&gt;&lt;h2&gt;2. What is the expected growth rate of the X-ray protection clothing market?&lt;/div&gt;&lt;div&gt;&lt;/h2&gt;&lt;p&gt;The X-ray protection clothing market is projected to grow at a CAGR of X% from 2021 to 2026.&lt;/p&gt;&lt;h2&gt;3. What factors are driving the growth of the X-ray protection clothing market?&lt;/div&gt;&lt;div&gt;&lt;/h2&gt;&lt;p&gt;Factors such as increasing awareness about radiation safety, growth in the healthcare industry, and technological advancements in X-ray protection clothing are driving the market growth.&lt;/p&gt;&lt;h2&gt;4. Which region is expected to dominate the X-ray protection clothing market?&lt;/div&gt;&lt;div&gt;&lt;/h2&gt;&lt;p&gt;North America is expected to dominate the X-ray protection clothing market due to the presence of advanced healthcare infrastructure and strict regulations regarding radiation safety.&lt;/p&gt;&lt;h2&gt;5. What are the key challenges faced by the X-ray protection clothing market?&lt;/div&gt;&lt;div&gt;&lt;/h2&gt;&lt;p&gt;The high cost of X-ray protection clothing and lack of awareness in developing regions are the key challenges faced by the market.&lt;/p&gt;&lt;h2&gt;6. What types of X-ray protection clothing are available in the market?&lt;/div&gt;&lt;div&gt;&lt;/h2&gt;&lt;p&gt;The market offers a variety of X-ray protection clothing including lead aprons, lead glasses, lead gloves, and thyroid shields.&lt;/p&gt;&lt;h2&gt;7. Who are the major players in the X-ray protection clothing market?&lt;/div&gt;&lt;div&gt;&lt;/h2&gt;&lt;p&gt;The major players in the X-ray protection clothing market include Company A, Company B, Company C, and Company D.&lt;/p&gt;&lt;h2&gt;8. What are the key applications of X-ray protection clothing?&lt;/div&gt;&lt;div&gt;&lt;/h2&gt;&lt;p&gt;The key applications of X-ray protection clothing include hospitals, diagnostic centers, dental clinics, and veterinary clinics.&lt;/p&gt;&lt;h2&gt;9. How is the X-ray protection clothing market segmented?&lt;/div&gt;&lt;div&gt;&lt;/h2&gt;&lt;p&gt;The market is segmented based on product type, end-user, and region.&lt;/p&gt;&lt;h2&gt;10. What are the regulations governing the X-ray protection clothing market?&lt;/div&gt;&lt;div&gt;&lt;/h2&gt;&lt;p&gt;The X-ray protection clothing market is governed by regulations such as the FDA regulations in the United States and CE regulations in Europe.&lt;/p&gt;&lt;h2&gt;11. What are the latest trends in the X-ray protection clothing market?&lt;/div&gt;&lt;div&gt;&lt;/h2&gt;&lt;p&gt;The latest trends in the X-ray protection clothing market include the development of lightweight and flexible radiation protection materials and the introduction of personalized/customized X-ray protection clothing.&lt;/p&gt;&lt;h2&gt;12. How is the competitive landscape of the X-ray protection clothing market?&lt;/div&gt;&lt;div&gt;&lt;/h2&gt;&lt;p&gt;The market is highly competitive with a focus on product innovation, partnerships, and mergers &amp; acquisitions among key players.&lt;/p&gt;&lt;h2&gt;13. What are the key advantages of X-ray protection clothing?&lt;/div&gt;&lt;div&gt;&lt;/h2&gt;&lt;p&gt;X-ray protection clothing provides protection against harmful radiation, reduces the risk of radiation exposure-related health issues, and ensures safety for healthcare professionals and patients.&lt;/p&gt;&lt;h2&gt;14. What are the eco-friendly alternatives to traditional lead-based X-ray protection clothing?&lt;/div&gt;&lt;div&gt;&lt;/h2&gt;&lt;p&gt;Eco-friendly alternatives to traditional lead-based X-ray protection clothing include bismuth-based materials and lead-free aprons made from composite materials.&lt;/p&gt;&lt;h2&gt;15. How is the demand for X-ray protection clothing influenced by technological advancements?&lt;/div&gt;&lt;div&gt;&lt;/h2&gt;&lt;p&gt;Technological advancements have led to the development of advanced X-ray protection clothing with better protection and comfort, thereby driving the demand for these products.&lt;/p&gt;&lt;h2&gt;16. What are the key factors to consider when choosing X-ray protection clothing?&lt;/div&gt;&lt;div&gt;&lt;/h2&gt;&lt;p&gt;Key factors to consider include radiation protection level, comfort, durability, and compliance with regulations and standards.&lt;/p&gt;&lt;h2&gt;17. What is the market potential for X-ray protection clothing in the Asia Pacific region?&lt;/div&gt;&lt;div&gt;&lt;/h2&gt;&lt;p&gt;The Asia Pacific region is expected to witness significant growth in the X-ray protection clothing market due to increasing healthcare infrastructure and rising awareness about radiation safety.&lt;/p&gt;&lt;h2&gt;18. How is the X-ray protection clothing market impacted by the COVID-19 pandemic?&lt;/div&gt;&lt;div&gt;&lt;/h2&gt;&lt;p&gt;The COVID-19 pandemic has led to an increased focus on healthcare safety, resulting in a heightened demand for X-ray protection clothing in healthcare facilities.&lt;/p&gt;&lt;h2&gt;19. What are the pricing trends in the X-ray protection clothing market?&lt;/div&gt;&lt;div&gt;&lt;/h2&gt;&lt;p&gt;Pricing trends in the X-ray protection clothing market vary based on product type, material, and brand, with a focus on offering competitive pricing and value-added features.&lt;/p&gt;&lt;h2&gt;20. What are the opportunities for growth in the X-ray protection clothing market?&lt;/div&gt;&lt;div&gt;&lt;/h2&gt;&lt;p&gt;Opportunities for growth in the X-ray protection clothing market include expanding into emerging markets, developing innovative product offerings, and enhancing distribution networks.&lt;/p&gt;&lt;/body&gt;&lt;/html&gt;&lt;/p&gt;&lt;p&gt;&lt;strong&gt;For More Information or Query, Visit @ &lt;a href="https://www.verifiedmarketreports.com/product/x-ray-protection-clothing-market/"&gt;https://www.verifiedmarketreports.com/product/x-ray-protection-clothing-market/&lt;/a&gt;&lt;/strong&gt;&lt;/p&gt;&lt;p&gt;&lt;strong&gt;About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</si>
  <si>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href="https://www.verifiedmarketreports.com/download-sample/?rid=214210&amp;utm_source=Pulse-Glob6&amp;utm_medium=377" target="_blank"&gt;X-Ray Proportional Counters Market size was valued at USD 0.75 Billion in 2022 and is projected to reach USD 1.25 Billion by 2030, growing at a CAGR of 7.5% from 2024 to 2030.&lt;/strong&gt;&lt;/span&gt;&lt;/p&gt;&lt;/p&gt;&lt;/blockquote&gt;&lt;h2&gt;X-Ray Proportional Counters Market Overview&lt;/h2&gt;&lt;p&gt;The X-Ray Proportional Counters Market is a vital segment within the radiation detection and measurement industry. These detectors are predominantly used for measuring ionizing radiation and are essential in various applications, including medical imaging, industrial radiography, and nuclear security. The rising demand for X-ray imaging in healthcare, coupled with advancements in technology, continues to fuel the market's growth. As regulatory standards tighten and the need for precise radiation measurement increases, the market is witnessing a paradigm shift towards more sophisticated and accurate detection systems.&lt;/p&gt;&lt;p&gt;&lt;p&gt;&lt;strong&gt;Download Full PDF Sample Copy of X-Ray Proportional Counters Market Report @ &lt;a href="https://www.verifiedmarketreports.com/download-sample/?rid=214210&amp;utm_source=Pulse-Glob6&amp;utm_medium=377"&gt;https://www.verifiedmarketreports.com/download-sample/?rid=214210&amp;utm_source=Pulse-Glob6&amp;utm_medium=377&lt;/a&gt;&lt;/strong&gt;&lt;/p&gt;&lt;/p&gt;&lt;h2&gt;Dynamics&lt;/h2&gt;&lt;ul&gt;    &lt;li&gt;Technological advancements in X-ray detection systems are driving market growth.&lt;/li&gt;    &lt;li&gt;The increasing prevalence of diseases requiring imaging diagnostics is boosting demand.&lt;/li&gt;    &lt;li&gt;Regulatory policies on radiation safety are becoming more stringent, enhancing market opportunities.&lt;/li&gt;    &lt;li&gt;The shift towards non-invasive diagnostic methods in healthcare presents significant growth potential.&lt;/li&gt;&lt;/ul&gt;&lt;h2&gt;Key Drivers and Challenges&lt;/h2&gt;&lt;ul&gt;    &lt;li&gt;Drivers:        &lt;ul&gt;            &lt;li&gt;Growing investments in medical imaging technologies.&lt;/li&gt;            &lt;li&gt;Increasing aging population leading to higher healthcare needs.&lt;/li&gt;            &lt;li&gt;Expansion of research activities in nuclear physics and radiology.&lt;/li&gt;        &lt;/ul&gt;    &lt;/li&gt;    &lt;li&gt;Challenges:        &lt;ul&gt;            &lt;li&gt;High initial costs associated with X-ray proportional counters may hinder market adoption.&lt;/li&gt;            &lt;li&gt;Competition from alternative imaging technologies and devices.&lt;/li&gt;            &lt;li&gt;Health risks associated with ionizing radiation may limit usage in certain applications.&lt;/li&gt;        &lt;/ul&gt;    &lt;/li&gt;&lt;/ul&gt;&lt;h2&gt;Region Analysis&lt;/h2&gt;&lt;ul&gt;    &lt;li&gt;North America:        &lt;ul&gt;            &lt;li&gt;Dominates the market due to advanced healthcare infrastructure.&lt;/li&gt;            &lt;li&gt;High investment in R&amp;D for radiation detection technology.&lt;/li&gt;        &lt;/ul&gt;    &lt;/li&gt;    &lt;li&gt;Europe:        &lt;ul&gt;            &lt;li&gt;Significant growth predicted due to increasing health awareness and stringent regulations.&lt;/li&gt;            &lt;li&gt;Emphasis on enhancing diagnostic imaging services boosts demand.&lt;/li&gt;        &lt;/ul&gt;    &lt;/li&gt;    &lt;li&gt;Asia-Pacific:        &lt;ul&gt;            &lt;li&gt;Fastest-growing region driven by rising healthcare expenditures and improving medical facilities.&lt;/li&gt;            &lt;li&gt;Growing population and increasing awareness of healthcare diagnostics.&lt;/li&gt;        &lt;/ul&gt;    &lt;/li&gt;    &lt;li&gt;Latin America and Middle East &amp; Africa:        &lt;ul&gt;            &lt;li&gt;Emerging markets are gradually adopting advanced X-ray technologies.&lt;/li&gt;            &lt;li&gt;Infrastructure development in healthcare is likely to increase demand.&lt;/li&gt;        &lt;/ul&gt;    &lt;/li&gt;&lt;/ul&gt;&lt;/p&gt;&lt;h2&gt;X-Ray Proportional Counters Market Segmentation Insights&lt;/h2&gt;&lt;p&gt;The X-Ray Proportional Counters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Proportional Counters Market By Type&lt;/h3&gt;&lt;p&gt;&lt;ul&gt;&lt;li&gt;Neon&lt;li&gt;  Argon&lt;li&gt;  Krypton&lt;li&gt;  Xenon&lt;/ul&gt;&lt;/p&gt;&lt;h3&gt;X-Ray Proportional Counters Market By Application&lt;/h3&gt;&lt;p&gt;&lt;ul&gt;&lt;li&gt;Spectroscopy&lt;li&gt;  Photon detection&lt;li&gt;  Radioactive contamination detection&lt;li&gt;  Others&lt;/ul&gt;&lt;/p&gt;&lt;h2&gt;Leading Players in the Global X-Ray Proportional Counters Market&lt;/h2&gt;&lt;p&gt;The global X-Ray Proportional Counters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globally.&lt;/p&gt;&lt;p&gt;&lt;ul&gt;&lt;li&gt;Xiamen Innovacera Advanced Materials Co. &lt;/li&gt;&lt;li&gt; Ltd &lt;/li&gt;&lt;li&gt; CoorsTek &lt;/li&gt;&lt;li&gt; Inc. &lt;/li&gt;&lt;li&gt; Siemens Corporation &lt;/li&gt;&lt;li&gt; Moxtek &lt;/li&gt;&lt;li&gt; Inc. &lt;/li&gt;&lt;li&gt; Willick Engineering &lt;/li&gt;&lt;li&gt; Penta Laboratories &lt;/li&gt;&lt;li&gt; PEG &lt;/li&gt;&lt;li&gt; Inc. &lt;/li&gt;&lt;li&gt; Altair Technologies &lt;/li&gt;&lt;li&gt; Inc. &lt;/li&gt;&lt;li&gt; LND &lt;/li&gt;&lt;li&gt; Inc. &lt;/li&gt;&lt;li&gt; General Electric Co.&lt;/li&gt;&lt;/ul&gt;&lt;/p&gt;&lt;p&gt;&lt;strong&gt;Get Discount On The Purchase Of This Report @ &lt;a href="https://www.verifiedmarketreports.com/ask-for-discount/?rid=214210&amp;utm_source=Pulse-Glob6&amp;utm_medium=377"&gt;https://www.verifiedmarketreports.com/ask-for-discount/?rid=214210&amp;utm_source=Pulse-Glob6&amp;utm_medium=377&lt;/a&gt;&lt;/strong&gt;&lt;/p&gt;&lt;h2&gt;FAQs&lt;/h2&gt;&lt;p&gt;&lt;h2&gt;X-Ray Proportional Counters Market FAQs&lt;/h1&gt;&lt;h2&gt;1. What is a proportional counter?&lt;/div&gt;&lt;div&gt;&lt;/h2&gt;&lt;p&gt;A proportional counter is a type of gas-filled radiation detection device that produces an output pulse that is proportional to the radiation dose received.&lt;/p&gt;&lt;h2&gt;2. What are x-ray proportional counters used for?&lt;/div&gt;&lt;div&gt;&lt;/h2&gt;&lt;p&gt;X-ray proportional counters are commonly used in X-ray spectroscopy, X-ray diffraction, and X-ray fluorescence applications.&lt;/p&gt;&lt;h2&gt;3. What is the current market size of the x-ray proportional counters market?&lt;/div&gt;&lt;div&gt;&lt;/h2&gt;&lt;p&gt;According to our research, the global x-ray proportional counters market was valued at $XX million in 2020.&lt;/p&gt;&lt;h2&gt;4. What are the key factors driving the growth of the x-ray proportional counters market?&lt;/div&gt;&lt;div&gt;&lt;/h2&gt;&lt;p&gt;The increasing use of x-ray proportional counters in medical and industrial imaging applications, as well as the growing demand for high-precision radiation detection technology, are key factors driving market growth.&lt;/p&gt;&lt;h2&gt;5. What are the major challenges faced by the x-ray proportional counters market?&lt;/div&gt;&lt;div&gt;&lt;/h2&gt;&lt;p&gt;Some of the major challenges faced by the market include the high cost of technology and the availability of alternative detection technologies.&lt;/p&gt;&lt;h2&gt;6. What are the key trends in the x-ray proportional counters market?&lt;/div&gt;&lt;div&gt;&lt;/h2&gt;&lt;p&gt;Some of the key trends in the market include the development of compact and portable x-ray proportional counters, as well as the integration of advanced technologies such as artificial intelligence and machine learning.&lt;/p&gt;&lt;h2&gt;7. Which regions are expected to witness the highest growth in the x-ray proportional counters market?&lt;/div&gt;&lt;div&gt;&lt;/h2&gt;&lt;p&gt;Our research indicates that Asia Pacific and North America are expected to witness the highest growth in the x-ray proportional counters market, driven by increasing investments in healthcare and industrial infrastructure.&lt;/p&gt;&lt;h2&gt;8. What are the leading companies in the x-ray proportional counters market?&lt;/div&gt;&lt;div&gt;&lt;/h2&gt;&lt;p&gt;Some of the leading companies in the market include Thermo Fisher Scientific, Amptek Inc., and Canberra Industries.&lt;/p&gt;&lt;h2&gt;9. What is the market share of the top players in the x-ray proportional counters market?&lt;/div&gt;&lt;div&gt;&lt;/h2&gt;&lt;p&gt;According to our estimates, the top three players in the market hold a combined market share of XX%.&lt;/p&gt;&lt;h2&gt;10. What are the key application areas for x-ray proportional counters?&lt;/div&gt;&lt;div&gt;&lt;/h2&gt;&lt;p&gt;X-ray proportional counters are widely used in medical imaging, materials analysis, and non-destructive testing applications.&lt;/p&gt;&lt;h2&gt;11. What is the expected CAGR of the x-ray proportional counters market over the forecast period?&lt;/div&gt;&lt;div&gt;&lt;/h2&gt;&lt;p&gt;Our research indicates that the market is expected to grow at a CAGR of XX% from 2021 to 2026.&lt;/p&gt;&lt;h2&gt;12. What are the regulatory requirements for x-ray proportional counters?&lt;/div&gt;&lt;div&gt;&lt;/h2&gt;&lt;p&gt;The use of x-ray proportional counters is subject to regulations and standards set by organizations such as the International Atomic Energy Agency and the U.S. Nuclear Regulatory Commission.&lt;/p&gt;&lt;h2&gt;13. What are the different types of x-ray proportional counters available in the market?&lt;/div&gt;&lt;div&gt;&lt;/h2&gt;&lt;p&gt;Common types of x-ray proportional counters include gas-filled proportional counters, scintillation counters, and semiconductor detectors.&lt;/p&gt;&lt;h2&gt;14. What are the different distribution channels for x-ray proportional counters?&lt;/div&gt;&lt;div&gt;&lt;/h2&gt;&lt;p&gt;X-ray proportional counters are primarily distributed through direct sales channels, as well as through authorized distributors and dealers.&lt;/p&gt;&lt;h2&gt;15. What are the potential growth opportunities in the x-ray proportional counters market?&lt;/div&gt;&lt;div&gt;&lt;/h2&gt;&lt;p&gt;Some of the potential growth opportunities in the market include the development of next-generation x-ray proportional counters with enhanced sensitivity and resolution, as well as the expansion of market presence in emerging economies.&lt;/p&gt;&lt;h2&gt;16. How is the competitive landscape of the x-ray proportional counters market?&lt;/div&gt;&lt;div&gt;&lt;/h2&gt;&lt;p&gt;The market is characterized by intense competition, with leading players focusing on product innovation, strategic partnerships, and mergers and acquisitions to gain a competitive edge.&lt;/p&gt;&lt;h2&gt;17. What are the potential environmental and safety concerns associated with x-ray proportional counters?&lt;/div&gt;&lt;div&gt;&lt;/h2&gt;&lt;p&gt;Some of the potential concerns include the safe handling and disposal of radioactive materials used in the manufacture of x-ray proportional counters, as well as the potential for radiation exposure during operation.&lt;/p&gt;&lt;h2&gt;18. What are the key technological advancements in x-ray proportional counters?&lt;/div&gt;&lt;div&gt;&lt;/h2&gt;&lt;p&gt;Key technological advancements in the market include the development of energy-dispersive x-ray detectors, multi-channel analyzers, and real-time data processing capabilities.&lt;/p&gt;&lt;h2&gt;19. What are the key factors influencing the purchasing decision for x-ray proportional counters?&lt;/div&gt;&lt;div&gt;&lt;/h2&gt;&lt;p&gt;Factors influencing the purchasing decision include product performance, price, after-sales support, and the reputation of the manufacturer.&lt;/p&gt;&lt;h2&gt;20. What are the potential market entry barriers for new players in the x-ray proportional counters market?&lt;/div&gt;&lt;div&gt;&lt;/h2&gt;&lt;p&gt;Market entry barriers for new players include the high cost of technology development, stringent regulatory requirements, and the need for significant investment in research and development.&lt;/p&gt;&lt;/body&gt;&lt;/html&gt;&lt;/p&gt;&lt;p&gt;&lt;strong&gt;For More Information or Query, Visit @ &lt;a href="https://www.verifiedmarketreports.com/product/x-ray-proportional-counters-market/"&gt;https://www.verifiedmarketreports.com/product/x-ray-proportional-counters-market/&lt;/a&gt;&lt;/strong&gt;&lt;/p&gt;&lt;p&gt;&lt;strong&gt;About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</si>
  <si>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href="https://www.verifiedmarketreports.com/download-sample/?rid=214224&amp;utm_source=Pulse-Glob6&amp;utm_medium=377" target="_blank"&gt;X-Ray Pipeline Crawler Market size was valued at USD 1.2 Billion in 2022 and is projected to reach USD 2.5 Billion by 2030, growing at a CAGR of 10.5% from 2024 to 2030.&lt;/strong&gt;&lt;/span&gt;&lt;/p&gt;&lt;/p&gt;&lt;/blockquote&gt;&lt;h2&gt;X-Ray Pipeline Crawler Market Overview&lt;/h2&gt;&lt;p&gt;The X-Ray Pipeline Crawler market is becoming increasingly significant as industries seek innovative solutions for pipeline inspection, maintenance, and monitoring. With the growth of infrastructure projects and the necessity for pipeline safety, the demand for advanced inspection technologies is witnessing a marked rise. X-Ray Pipeline Crawlers, known for their ability to detect internal defects and monitor the integrity of pipelines, are rapidly being adopted across various sectors including oil &amp; gas, water supply, and telecommunications. This trend is further propelled by advancements in technology and the increasing focus on preventive maintenance. &lt;strong&gt;&lt;p&gt;&lt;strong&gt;Download Full PDF Sample Copy of X-Ray Pipeline Crawler Market Report @ &lt;a href="https://www.verifiedmarketreports.com/download-sample/?rid=214224&amp;utm_source=Pulse-Glob6&amp;utm_medium=377"&gt;https://www.verifiedmarketreports.com/download-sample/?rid=214224&amp;utm_source=Pulse-Glob6&amp;utm_medium=377&lt;/a&gt;&lt;/strong&gt;&lt;/p&gt;&lt;/strong&gt;&lt;/p&gt;&lt;h2&gt;Dynamics&lt;/h2&gt;&lt;ul&gt;    &lt;li&gt;&lt;strong&gt;Technological Advancements:&lt;/strong&gt; Continuous innovations in imaging technology and crawler designs are enhancing the effectiveness and efficiency of X-Ray Pipeline Crawlers.&lt;/li&gt;    &lt;li&gt;&lt;strong&gt;Regulatory Compliance:&lt;/strong&gt; Stringent regulations regarding pipeline safety are prompting companies to invest in reliable inspection solutions.&lt;/li&gt;    &lt;li&gt;&lt;strong&gt;Growing Infrastructure:&lt;/strong&gt; Rising investments in infrastructure, particularly in emerging economies, are boosting the demand for pipeline inspections.&lt;/li&gt;    &lt;li&gt;&lt;strong&gt;Increased Awareness:&lt;/strong&gt; Growing awareness concerning the potential hazards associated with pipeline failures is driving the adoption of X-Ray technology.&lt;/li&gt;&lt;/ul&gt;&lt;h2&gt;Key Drivers and Challenges&lt;/h2&gt;&lt;ul&gt;    &lt;li&gt;&lt;strong&gt;Key Drivers:&lt;/strong&gt;        &lt;ul&gt;            &lt;li&gt;Enhanced Safety Standards: Compliance with safety regulations is a major driver for adopting advanced inspection technologies.&lt;/li&gt;            &lt;li&gt;Cost-effective Maintenance: Proactive maintenance through regular inspections reduces long-term operational costs and prevents accidents.&lt;/li&gt;            &lt;li&gt;Innovative Solutions: Development of compact and efficient crawler models that can navigate complex pipeline networks is accelerating market growth.&lt;/li&gt;        &lt;/ul&gt;    &lt;/li&gt;    &lt;li&gt;&lt;strong&gt;Challenges:&lt;/strong&gt;        &lt;ul&gt;            &lt;li&gt;High Initial Costs: The upfront investment in X-Ray Pipeline Crawlers can be substantial, deterring some companies.&lt;/li&gt;            &lt;li&gt;Technical Limitations: Some existing technologies may struggle with certain types of pipeline materials or environments.&lt;/li&gt;            &lt;li&gt;Skill Gap: There is a need for trained professionals to operate advanced inspection equipment, which can be a challenge in some regions.&lt;/li&gt;        &lt;/ul&gt;    &lt;/li&gt;&lt;/ul&gt;&lt;h2&gt;Regional Insights&lt;/h2&gt;&lt;ul&gt;    &lt;li&gt;&lt;strong&gt;North America:&lt;/strong&gt; The region holds a significant market share due to the presence of well-established oil &amp; gas infrastructure and stringent safety regulations.&lt;/li&gt;    &lt;li&gt;&lt;strong&gt;Europe:&lt;/strong&gt; With growing investments in pipeline maintenance and upgrades, Europe is expected to see robust growth in the X-Ray Pipeline Crawler market.&lt;/li&gt;    &lt;li&gt;&lt;strong&gt;Asia-Pacific:&lt;/strong&gt; Rapid industrialization and urbanization in countries like China and India are driving the need for efficient inspection technology.&lt;/li&gt;    &lt;li&gt;&lt;strong&gt;Latin America:&lt;/strong&gt; Increasing oil exploration activities in this region are anticipated to boost the demand for pipeline inspection services.&lt;/li&gt;    &lt;li&gt;&lt;strong&gt;Middle East &amp; Africa:&lt;/strong&gt; The focus on reducing environmental risks and maintaining pipeline integrity is likely to foster market growth.&lt;/li&gt;&lt;/ul&gt;&lt;/p&gt;&lt;h2&gt;X-Ray Pipeline Crawler Market Segmentation Insights&lt;/h2&gt;&lt;p&gt;The X-Ray Pipeline Crawler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Pipeline Crawler Market By Type&lt;/h3&gt;&lt;p&gt;&lt;ul&gt;&lt;li&gt;Less than 250 mm Diameter&lt;li&gt;  Above 250 mm Diameter&lt;/ul&gt;&lt;/p&gt;&lt;h3&gt;X-Ray Pipeline Crawler Market By Application&lt;/h3&gt;&lt;p&gt;&lt;ul&gt;&lt;li&gt;Oil and Gas Pipeline&lt;li&gt;  Water Pipeline&lt;li&gt;  Slurry Pipeline&lt;li&gt;  Other&lt;/ul&gt;&lt;/p&gt;&lt;h2&gt;Leading Players in the Global X-Ray Pipeline Crawler Market&lt;/h2&gt;&lt;p&gt;The global X-Ray Pipeline Crawler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globally.&lt;/p&gt;&lt;p&gt;&lt;ul&gt;&lt;li&gt;Torontech &lt;/li&gt;&lt;li&gt; Tecnitest Ingenieros &lt;/li&gt;&lt;li&gt; Dandong Zhongyi Electronic &lt;/li&gt;&lt;li&gt; Ronghua X-Ray &lt;/li&gt;&lt;li&gt; YXLON Copenhagen &lt;/li&gt;&lt;li&gt; JME &lt;/li&gt;&lt;li&gt; Ehle-HD GmbH &lt;/li&gt;&lt;li&gt; Testech Group &lt;/li&gt;&lt;li&gt; AJR NDT&lt;/li&gt;&lt;/ul&gt;&lt;/p&gt;&lt;p&gt;&lt;strong&gt;Get Discount On The Purchase Of This Report @ &lt;a href="https://www.verifiedmarketreports.com/ask-for-discount/?rid=214224&amp;utm_source=Pulse-Glob6&amp;utm_medium=377"&gt;https://www.verifiedmarketreports.com/ask-for-discount/?rid=214224&amp;utm_source=Pulse-Glob6&amp;utm_medium=377&lt;/a&gt;&lt;/strong&gt;&lt;/p&gt;&lt;h2&gt;FAQs&lt;/h2&gt;&lt;p&gt;  &lt;h2&gt;X-Ray Pipeline Crawler Market FAQs&lt;/h1&gt;  &lt;ol&gt;    &lt;li&gt;      &lt;h2&gt;What is an X-Ray Pipeline Crawler?&lt;/div&gt;&lt;div&gt;&lt;/h2&gt;      &lt;p&gt;An X-Ray Pipeline Crawler is a robotic device used to inspect the condition of pipelines using X-ray technology.&lt;/p&gt;    &lt;/li&gt;    &lt;li&gt;      &lt;h2&gt;What are the key features of an X-Ray Pipeline Crawler?&lt;/div&gt;&lt;div&gt;&lt;/h2&gt;      &lt;p&gt;The key features of an X-Ray Pipeline Crawler include high-resolution imaging, ability to navigate through various pipeline types, and remote operation capabilities.&lt;/p&gt;    &lt;/li&gt;    &lt;li&gt;      &lt;h2&gt;What are the applications of X-Ray Pipeline Crawlers?&lt;/div&gt;&lt;div&gt;&lt;/h2&gt;      &lt;p&gt;X-Ray Pipeline Crawlers are used in the oil and gas industry for inspecting pipeline integrity, detecting corrosion and other defects, and ensuring regulatory compliance.&lt;/p&gt;    &lt;/li&gt;    &lt;li&gt;      &lt;h2&gt;What is the market size of the X-Ray Pipeline Crawler industry?&lt;/div&gt;&lt;div&gt;&lt;/h2&gt;      &lt;p&gt;According to recent market research, the global X-Ray Pipeline Crawler market is estimated to reach $XX million by 2025.&lt;/p&gt;    &lt;/li&gt;    &lt;li&gt;      &lt;h2&gt;What are the factors driving the growth of the X-Ray Pipeline Crawler market?&lt;/div&gt;&lt;div&gt;&lt;/h2&gt;      &lt;p&gt;The growing demand for safe and efficient pipeline inspection solutions, increasing investments in pipeline infrastructure, and stringent regulations for pipeline safety are driving the growth of the X-Ray Pipeline Crawler market.&lt;/p&gt;    &lt;/li&gt;    &lt;li&gt;      &lt;h2&gt;Who are the key players in the X-Ray Pipeline Crawler market?&lt;/div&gt;&lt;div&gt;&lt;/h2&gt;      &lt;p&gt;The key players in the X-Ray Pipeline Crawler market include Company A, Company B, and Company C.&lt;/p&gt;    &lt;/li&gt;    &lt;li&gt;      &lt;h2&gt;What are the challenges faced by the X-Ray Pipeline Crawler industry?&lt;/div&gt;&lt;div&gt;&lt;/h2&gt;      &lt;p&gt;Challenges faced by the X-Ray Pipeline Crawler industry include high initial investment costs, regulatory hurdles, and competition from alternative pipeline inspection methods.&lt;/p&gt;    &lt;/li&gt;    &lt;li&gt;      &lt;h2&gt;What are the emerging trends in the X-Ray Pipeline Crawler market?&lt;/div&gt;&lt;div&gt;&lt;/h2&gt;      &lt;p&gt;Emerging trends in the X-Ray Pipeline Crawler market include the integration of artificial intelligence for data analysis, development of lightweight and portable crawler designs, and adoption of advanced imaging technologies.&lt;/p&gt;    &lt;/li&gt;  &lt;/ol&gt;&lt;/body&gt;&lt;/html&gt;&lt;/p&gt;&lt;p&gt;&lt;strong&gt;For More Information or Query, Visit @ &lt;a href="https://www.verifiedmarketreports.com/product/x-ray-pipeline-crawler-market/"&gt;https://www.verifiedmarketreports.com/product/x-ray-pipeline-crawler-market/&lt;/a&gt;&lt;/strong&gt;&lt;/p&gt;&lt;p&gt;&lt;strong&gt;About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</si>
  <si>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href="https://www.verifiedmarketreports.com/download-sample/?rid=214232&amp;utm_source=Pulse-Glob6&amp;utm_medium=377" target="_blank"&gt;X-ray Operating Table Market size was valued at USD 1.5 Billion in 2022 and is projected to reach USD 2.8 Billion by 2030, growing at a CAGR of 8.5% from 2024 to 2030.&lt;/strong&gt;&lt;/span&gt;&lt;/p&gt;&lt;/p&gt;&lt;/blockquote&gt;&lt;h2&gt;X-ray Operating Table Market Overview&lt;/h2&gt;&lt;p&gt;The X-ray operating table market is pivotal within the healthcare sector, particularly in the domains of radiology and surgery. Designed to facilitate patient positioning during imaging and surgical procedures, these tables are integral in enhancing the efficiency and accuracy of patient diagnostics. The global demand for advanced imaging technologies, coupled with the rising prevalence of chronic diseases, is expected to drive the growth of this market. Innovations in table design and functionality, alongside increasing investments in healthcare infrastructure, are further contributing to the expanding market landscape.&lt;/p&gt;&lt;p&gt;&lt;strong&gt;&lt;p&gt;&lt;strong&gt;Download Full PDF Sample Copy of X-ray Operating Table Market Report @ &lt;a href="https://www.verifiedmarketreports.com/download-sample/?rid=214232&amp;utm_source=Pulse-Glob6&amp;utm_medium=377"&gt;https://www.verifiedmarketreports.com/download-sample/?rid=214232&amp;utm_source=Pulse-Glob6&amp;utm_medium=377&lt;/a&gt;&lt;/strong&gt;&lt;/p&gt;&lt;/strong&gt;&lt;/p&gt;&lt;h2&gt;Dynamics&lt;/h2&gt;&lt;ul&gt;    &lt;li&gt;Technological Advancements: Continuous innovation in imaging technologies is improving the quality and speed of diagnostics.&lt;/li&gt;    &lt;li&gt;Increasing Patient Population: A rising global population, particularly elderly individuals, is increasing the demand for surgical and imaging procedures.&lt;/li&gt;    &lt;li&gt;Healthcare Investments: Governments and private sectors are significantly investing in healthcare infrastructure, driving the market for advanced medical devices.&lt;/li&gt;&lt;/ul&gt;&lt;h2&gt;Key Drivers and Challenges&lt;/h2&gt;&lt;ul&gt;    &lt;li&gt;Driver: Growing Incidence of Chronic Diseases - The increasing prevalence of diseases such as cancer and cardiovascular disorders necessitates advanced imaging options.&lt;/li&gt;    &lt;li&gt;Driver: Demand for Minimally Invasive Procedures - There is a growing preference for minimally invasive surgeries, which require specialized operating tables.&lt;/li&gt;    &lt;li&gt;Challenge: High Costs of Advanced Equipment - The high initial investment required for high-end X-ray tables may limit their adoption in smaller healthcare facilities.&lt;/li&gt;    &lt;li&gt;Challenge: Regulatory Hurdles - The stringent regulatory environment for medical devices can delay the introduction of innovative products to the market.&lt;/li&gt;&lt;/ul&gt;&lt;h2&gt;Region Analysis&lt;/h2&gt;&lt;ul&gt;    &lt;li&gt;North America: This region holds the largest market share, driven by advanced healthcare infrastructure and high healthcare spending.&lt;/li&gt;    &lt;li&gt;Europe: The presence of established manufacturers and increasing investments in healthcare are propelling market growth in Europe.&lt;/li&gt;    &lt;li&gt;Asia-Pacific: Rapid economic growth and increasing healthcare expenditures in countries like China and India are creating lucrative opportunities.&lt;/li&gt;    &lt;li&gt;Latin America: Growing awareness and demand for better healthcare services are spurring market growth in this region.&lt;/li&gt;&lt;/ul&gt;&lt;/p&gt;&lt;h2&gt;X-ray Operating Table Market Segmentation Insights&lt;/h2&gt;&lt;p&gt;The X-ray Operating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Operating Table Market By Type&lt;/h3&gt;&lt;p&gt;&lt;ul&gt;&lt;li&gt;Mechanical&lt;li&gt;  Electric&lt;/ul&gt;&lt;/p&gt;&lt;h3&gt;X-ray Operating Table Market By Application&lt;/h3&gt;&lt;p&gt;&lt;ul&gt;&lt;li&gt;Hospitals&lt;li&gt;  Specialty Clinics&lt;li&gt;  Ambulatory Surgery Centers&lt;/ul&gt;&lt;/p&gt;&lt;h2&gt;Leading Players in the Global X-ray Operating Table Market&lt;/h2&gt;&lt;p&gt;The global X-ray Operating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globally.&lt;/p&gt;&lt;p&gt;&lt;ul&gt;&lt;li&gt;Getinge &lt;/li&gt;&lt;li&gt; Hill-Rom &lt;/li&gt;&lt;li&gt; Skytron &lt;/li&gt;&lt;li&gt; STERIS &lt;/li&gt;&lt;li&gt; Stryker &lt;/li&gt;&lt;li&gt; Mizuho OSI &lt;/li&gt;&lt;li&gt; Alvo &lt;/li&gt;&lt;li&gt; UFSK-OSYS &lt;/li&gt;&lt;li&gt; Medifa-hesse &lt;/li&gt;&lt;li&gt; BiHealthcare &lt;/li&gt;&lt;li&gt; AGA SanitÃ¤tsartikel &lt;/li&gt;&lt;li&gt; Schaerer Medical&lt;/li&gt;&lt;/ul&gt;&lt;/p&gt;&lt;p&gt;&lt;strong&gt;Get Discount On The Purchase Of This Report @ &lt;a href="https://www.verifiedmarketreports.com/ask-for-discount/?rid=214232&amp;utm_source=Pulse-Glob6&amp;utm_medium=377"&gt;https://www.verifiedmarketreports.com/ask-for-discount/?rid=214232&amp;utm_source=Pulse-Glob6&amp;utm_medium=377&lt;/a&gt;&lt;/strong&gt;&lt;/p&gt;&lt;h2&gt;FAQs&lt;/h2&gt;&lt;p&gt;&lt;h2&gt;X-ray Operating Table Market FAQs&lt;/h1&gt;&lt;h2&gt;1. What is the current size of the X-ray operating table market?&lt;/div&gt;&lt;div&gt;&lt;/h2&gt;&lt;p&gt;According to our research, the global X-ray operating table market size was valued at $X-ray Operating Table million in 2020.&lt;/p&gt;&lt;h2&gt;2. What is the projected growth of the X-ray operating table market?&lt;/div&gt;&lt;div&gt;&lt;/h2&gt;&lt;p&gt;The X-ray operating table market is projected to grow at a CAGR of X% from 2021 to 2027.&lt;/p&gt;&lt;h2&gt;3. What are the key factors driving the growth of the X-ray operating table market?&lt;/div&gt;&lt;div&gt;&lt;/h2&gt;&lt;p&gt;The increasing number of surgical procedures, technological advancements in operating tables, and growing demand for minimally invasive surgeries are driving the growth of the X-ray operating table market.&lt;/p&gt;&lt;h2&gt;4. Which region has the largest market share in the X-ray operating table market?&lt;/div&gt;&lt;div&gt;&lt;/h2&gt;&lt;p&gt;North America currently holds the largest market share in the X-ray operating table market, followed by Europe and Asia Pacific.&lt;/p&gt;&lt;h2&gt;5. What are the key players in the X-ray operating table market?&lt;/div&gt;&lt;div&gt;&lt;/h2&gt;&lt;p&gt;Some of the key players in the X-ray operating table market include ABC Company, XYZ Inc., and DEF Corporation.&lt;/p&gt;&lt;h2&gt;6. What is the market share of the top players in the X-ray operating table market?&lt;/div&gt;&lt;div&gt;&lt;/h2&gt;&lt;p&gt;The top players in the X-ray operating table market collectively hold approximately X% of the market share.&lt;/p&gt;&lt;h2&gt;7. What are the most commonly used types of X-ray operating tables?&lt;/div&gt;&lt;div&gt;&lt;/h2&gt;&lt;p&gt;The most commonly used types of X-ray operating tables include mobile operating tables, stationary operating tables, and electro-hydraulic operating tables.&lt;/p&gt;&lt;h2&gt;8. What are the primary applications of X-ray operating tables?&lt;/div&gt;&lt;div&gt;&lt;/h2&gt;&lt;p&gt;X-ray operating tables are primarily used in orthopedic surgeries, neurosurgery, and cardiovascular surgeries.&lt;/p&gt;&lt;h2&gt;9. What are the key challenges in the X-ray operating table market?&lt;/div&gt;&lt;div&gt;&lt;/h2&gt;&lt;p&gt;The high cost of advanced operating tables and the lack of skilled professionals to operate these tables are some of the key challenges in the X-ray operating table market.&lt;/p&gt;&lt;h2&gt;10. What are the regulatory implications for X-ray operating tables?&lt;/div&gt;&lt;div&gt;&lt;/h2&gt;&lt;p&gt;X-ray operating tables are subject to regulatory approvals from health authorities such as the FDA in the United States and the CE Mark in Europe.&lt;/p&gt;&lt;h2&gt;11. How is the COVID-19 pandemic impacting the X-ray operating table market?&lt;/div&gt;&lt;div&gt;&lt;/h2&gt;&lt;p&gt;The COVID-19 pandemic has resulted in a temporary decline in the demand for elective surgeries, which has impacted the X-ray operating table market. However, the market is expected to rebound as the healthcare sector recovers.&lt;/p&gt;&lt;h2&gt;12. What are the recent developments in the X-ray operating table market?&lt;/div&gt;&lt;div&gt;&lt;/h2&gt;&lt;p&gt;Recent developments in the X-ray operating table market include the introduction of robotic-assisted operating tables and advancements in imaging technology integrated into operating tables.&lt;/p&gt;&lt;h2&gt;13. What are the key trends shaping the X-ray operating table market?&lt;/div&gt;&lt;div&gt;&lt;/h2&gt;&lt;p&gt;The integration of artificial intelligence and virtual reality in operating tables, as well as the adoption of eco-friendly and ergonomic designs, are some of the key trends in the X-ray operating table market.&lt;/p&gt;&lt;h2&gt;14. What are the opportunities for investment in the X-ray operating table market?&lt;/div&gt;&lt;div&gt;&lt;/h2&gt;&lt;p&gt;Investment opportunities in the X-ray operating table market include strategic partnerships with hospitals and healthcare facilities, as well as R&amp;D investments in innovative operating table technologies.&lt;/p&gt;&lt;h2&gt;15. How are pricing trends impacting the X-ray operating table market?&lt;/div&gt;&lt;div&gt;&lt;/h2&gt;&lt;p&gt;Pricing trends in the X-ray operating table market are influenced by factors such as the cost of raw materials, technological advancements, and competitive pricing strategies adopted by key players.&lt;/p&gt;&lt;h2&gt;16. What are the key customer segments for X-ray operating tables?&lt;/div&gt;&lt;div&gt;&lt;/h2&gt;&lt;p&gt;The key customer segments for X-ray operating tables include hospitals, ambulatory surgical centers, and specialty clinics.&lt;/p&gt;&lt;h2&gt;17. What is the level of competition in the X-ray operating table market?&lt;/div&gt;&lt;div&gt;&lt;/h2&gt;&lt;p&gt;The X-ray operating table market is highly competitive, with a large number of players competing based on product quality, pricing, and after-sales service.&lt;/p&gt;&lt;h2&gt;18. How are distribution channels for X-ray operating tables evolving?&lt;/div&gt;&lt;div&gt;&lt;/h2&gt;&lt;p&gt;Distribution channels for X-ray operating tables are evolving towards online sales platforms, direct sales, and partnerships with medical equipment distributors.&lt;/p&gt;&lt;h2&gt;19. What are the environmental sustainability initiatives in the X-ray operating table market?&lt;/div&gt;&lt;div&gt;&lt;/h2&gt;&lt;p&gt;Key players in the X-ray operating table market are focusing on eco-friendly manufacturing processes, recyclable materials, and energy-efficient designs to drive sustainability initiatives.&lt;/p&gt;&lt;h2&gt;20. What is the future outlook for the X-ray operating table market?&lt;/div&gt;&lt;div&gt;&lt;/h2&gt;&lt;p&gt;The future outlook for the X-ray operating table market is positive, driven by technological advancements, increasing demand for surgical procedures, and the expansion of healthcare infrastructure in emerging economies.&lt;/p&gt;&lt;/body&gt;&lt;/html&gt;&lt;/p&gt;&lt;p&gt;&lt;strong&gt;For More Information or Query, Visit @ &lt;a href="https://www.verifiedmarketreports.com/product/x-ray-operating-table-market/"&gt;https://www.verifiedmarketreports.com/product/x-ray-operating-table-market/&lt;/a&gt;&lt;/strong&gt;&lt;/p&gt;&lt;p&gt;&lt;strong&gt;About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</si>
  <si>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href="https://www.verifiedmarketreports.com/download-sample/?rid=214240&amp;utm_source=Pulse-Glob6&amp;utm_medium=377" target="_blank"&gt;X-Ray Monochromator Market size was valued at USD 1.2 Billion in 2022 and is projected to reach USD 2.1 Billion by 2030, growing at a CAGR of 8.2% from 2024 to 2030.&lt;/strong&gt;&lt;/span&gt;&lt;/p&gt;&lt;/p&gt;&lt;/blockquote&gt;&lt;h2&gt;X-Ray Monochromator Market Overview&lt;/h2&gt;&lt;p&gt;The global X-Ray Monochromator market is witnessing significant growth, driven by advancements in X-ray technology and increasing applications across various sectors including healthcare, materials science, and semiconductor industries. These devices are essential for precise measurements and analysis in X-ray diffraction, enabling researchers to obtain high-resolution data from samples. As industries continue to explore innovative uses for X-ray techniques, the demand for advanced monochromators is expected to rise, further intensifying market competition.&lt;/p&gt;&lt;p&gt;&lt;p&gt;&lt;strong&gt;Download Full PDF Sample Copy of X-Ray Monochromator Market Report @ &lt;a href="https://www.verifiedmarketreports.com/download-sample/?rid=214240&amp;utm_source=Pulse-Glob6&amp;utm_medium=377"&gt;https://www.verifiedmarketreports.com/download-sample/?rid=214240&amp;utm_source=Pulse-Glob6&amp;utm_medium=377&lt;/a&gt;&lt;/strong&gt;&lt;/p&gt;&lt;/p&gt;&lt;h3&gt;Dynamics&lt;/h3&gt;&lt;ul&gt;  &lt;li&gt;Technological Advancements: Continuous innovations in monochromator technologies are enhancing performance and efficiency.&lt;/li&gt;  &lt;li&gt;Growing Research Activities: The rising number of research institutions and laboratories actively pursuing X-ray studies boosts market growth.&lt;/li&gt;  &lt;li&gt;Increased Investment: Greater funding in sectors like pharmaceuticals and material science fosters the development of advanced X-ray systems.&lt;/li&gt;  &lt;li&gt;Sustainability Trends: A focus on eco-friendly and energy-efficient systems is reshaping product development strategies.&lt;/li&gt;&lt;/ul&gt;&lt;h3&gt;Key Drivers and Challenges&lt;/h3&gt;&lt;ul&gt;  &lt;li&gt;Driver: Rising Demand in Healthcare – The increasing use of X-ray technologies in diagnostics is a significant driver for market growth.&lt;/li&gt;  &lt;li&gt;Driver: Expansion of the Semiconductor Sector – The semiconductor industry is leveraging X-ray techniques for quality control and product development.&lt;/li&gt;  &lt;li&gt;Challenge: High Initial Costs – The substantial investment required for acquiring monochromators can deter potential buyers.&lt;/li&gt;  &lt;li&gt;Challenge: Competition from Alternative Technologies – Emerging technologies in imaging and diagnostic procedures present a formidable challenge to the X-Ray monochromator market.&lt;/li&gt;&lt;/ul&gt;&lt;h3&gt;Region Analysis&lt;/h3&gt;&lt;ul&gt;  &lt;li&gt;North America: The largest market share, propelled by a robust healthcare infrastructure and a strong base of research institutions.&lt;/li&gt;  &lt;li&gt;Europe: Significant demand driven by advanced research facilities and collaboration in the field of materials science.&lt;/li&gt;  &lt;li&gt;Asia-Pacific: Rapidly growing due to increasing investments in healthcare and expanding industrial applications.&lt;/li&gt;  &lt;li&gt;Latin America and Middle East &amp; Africa: Emerging markets showing potential growth but facing infrastructure challenges.&lt;/li&gt;&lt;/ul&gt;&lt;/p&gt;&lt;h2&gt;X-Ray Monochromator Market Segmentation Insights&lt;/h2&gt;&lt;p&gt;The X-Ray Monochromator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Monochromator Market By Type&lt;/h3&gt;&lt;p&gt;&lt;ul&gt;&lt;li&gt;Flat Plates&lt;li&gt;  Curved Plates&lt;li&gt;  Others&lt;/ul&gt;&lt;/p&gt;&lt;h3&gt;X-Ray Monochromator Market By Application&lt;/h3&gt;&lt;p&gt;&lt;ul&gt;&lt;li&gt;X-Ray Photoelectron Spectroscopy (XPS)&lt;li&gt;  Plasma Diagnostics&lt;li&gt;  Others&lt;/ul&gt;&lt;/p&gt;&lt;h2&gt;Leading Players in the Global X-Ray Monochromator Market&lt;/h2&gt;&lt;p&gt;The global X-Ray Monochromator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&lt;/li&gt;&lt;li&gt; Inrad Optics &lt;/li&gt;&lt;li&gt; PREVAC &lt;/li&gt;&lt;li&gt; Shimadzu&lt;/li&gt;&lt;/ul&gt;&lt;/p&gt;&lt;p&gt;&lt;strong&gt;Get Discount On The Purchase Of This Report @ &lt;a href="https://www.verifiedmarketreports.com/ask-for-discount/?rid=214240&amp;utm_source=Pulse-Glob6&amp;utm_medium=377"&gt;https://www.verifiedmarketreports.com/ask-for-discount/?rid=214240&amp;utm_source=Pulse-Glob6&amp;utm_medium=377&lt;/a&gt;&lt;/strong&gt;&lt;/p&gt;&lt;h2&gt;FAQs&lt;/h2&gt;&lt;p&gt;&lt;h2&gt;X-Ray Monochromator Market FAQs&lt;/h1&gt;&lt;ol&gt;  &lt;li&gt;    &lt;h2&gt;What is an X-Ray Monochromator?&lt;/div&gt;&lt;div&gt;&lt;/h2&gt;    &lt;p&gt;An X-Ray Monochromator is a device used to select X-rays of a single wavelength from a broader spectrum.&lt;/p&gt;  &lt;/li&gt;  &lt;li&gt;    &lt;h2&gt;What are the key applications of X-Ray Monochromators?&lt;/div&gt;&lt;div&gt;&lt;/h2&gt;    &lt;p&gt;X-Ray Monochromators are used in X-ray diffraction, X-ray fluorescence, and other spectroscopy techniques for material analysis.&lt;/p&gt;  &lt;/li&gt;  &lt;li&gt;    &lt;h2&gt;What is the current market size of the X-Ray Monochromator Market?&lt;/div&gt;&lt;div&gt;&lt;/h2&gt;    &lt;p&gt;The global X-Ray Monochromator Market was valued at $XX million in 2020 and is expected to reach $XX million by 2025.&lt;/p&gt;  &lt;/li&gt;  &lt;li&gt;    &lt;h2&gt;What are the key factors driving the growth of the X-Ray Monochromator Market?&lt;/div&gt;&lt;div&gt;&lt;/h2&gt;    &lt;p&gt;The growth of industries such as pharmaceuticals, semiconductors, and materials science is driving the demand for X-Ray Monochromators.&lt;/p&gt;  &lt;/li&gt;  &lt;li&gt;    &lt;h2&gt;Who are the major players in the X-Ray Monochromator Market?&lt;/div&gt;&lt;div&gt;&lt;/h2&gt;    &lt;p&gt;The major players in the X-Ray Monochromator Market include Company A, Company B, and Company C.&lt;/p&gt;  &lt;/li&gt;  &lt;li&gt;    &lt;h2&gt;What are the key trends in the X-Ray Monochromator Market?&lt;/div&gt;&lt;div&gt;&lt;/h2&gt;    &lt;p&gt;The adoption of advanced materials and technologies, as well as the increasing focus on miniaturization, are key trends in the X-Ray Monochromator Market.&lt;/p&gt;  &lt;/li&gt;  &lt;li&gt;    &lt;h2&gt;What are the challenges faced by the X-Ray Monochromator Market?&lt;/div&gt;&lt;div&gt;&lt;/h2&gt;    &lt;p&gt;The high cost of equipment and the need for skilled professionals are some of the key challenges faced by the X-Ray Monochromator Market.&lt;/p&gt;  &lt;/li&gt;  &lt;li&gt;    &lt;h2&gt;What are the regional market trends for X-Ray Monochromators?&lt;/div&gt;&lt;div&gt;&lt;/h2&gt;    &lt;p&gt;The Asia-Pacific region is expected to witness the highest growth in the X-Ray Monochromator Market due to the growing industrial and research activities in the region.&lt;/p&gt;  &lt;/li&gt;  &lt;li&gt;    &lt;h2&gt;What are the opportunities for investment in the X-Ray Monochromator Market?&lt;/div&gt;&lt;div&gt;&lt;/h2&gt;    &lt;p&gt;Investment opportunities exist in developing compact and cost-effective X-Ray Monochromators to cater to the needs of small and medium-sized laboratories.&lt;/p&gt;  &lt;/li&gt;  &lt;li&gt;    &lt;h2&gt;What are the regulatory factors impacting the X-Ray Monochromator Market?&lt;/div&gt;&lt;div&gt;&lt;/h2&gt;    &lt;p&gt;The compliance with safety standards and regulations related to the use of X-ray equipment is a key regulatory factor impacting the X-Ray Monochromator Market.&lt;/p&gt;  &lt;/li&gt;&lt;/ol&gt;&lt;/body&gt;&lt;/html&gt;&lt;/p&gt;&lt;p&gt;&lt;strong&gt;For More Information or Query, Visit @ &lt;a href="https://www.verifiedmarketreports.com/product/x-ray-monochromator-market/"&gt;https://www.verifiedmarketreports.com/product/x-ray-monochromator-market/&lt;/a&gt;&lt;/strong&gt;&lt;/p&gt;&lt;p&gt;&lt;strong&gt;About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</si>
  <si>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href="https://www.verifiedmarketreports.com/download-sample/?rid=214252&amp;utm_source=Pulse-Glob6&amp;utm_medium=377" target="_blank"&gt;X-Ray Metrology for Silicon Semi Market size was valued at USD 1.5 Billion in 2022 and is projected to reach USD 2.8 Billion by 2030, growing at a CAGR of 8.5% from 2024 to 2030.&lt;/strong&gt;&lt;/span&gt;&lt;/p&gt;&lt;/p&gt;&lt;/blockquote&gt;&lt;h2&gt;X-Ray Metrology for Silicon Semi Market Overview&lt;/h2&gt;&lt;p&gt;The X-Ray Metrology for Silicon Semiconductor market is witnessing significant growth due to the increasing complexity of semiconductor manufacturing processes and the need for precise measurements. These advanced metrology techniques are essential for ensuring the integrity and functionality of semiconductor devices. Moreover, as the electronics industry evolves, driven by innovations such as 5G technology, artificial intelligence (AI), and the Internet of Things (IoT), the demand for sophisticated metrology solutions is expected to rise substantially. With technological advancements improving the accuracy and efficiency of X-ray metrology systems, manufacturers are keen to invest in these tools to stay competitive. The market is characterized by various player collaborations and burgeoning applications across different sectors.&lt;/p&gt;&lt;p&gt;&lt;p&gt;&lt;strong&gt;Download Full PDF Sample Copy of X-Ray Metrology for Silicon Semi Market Report @ &lt;a href="https://www.verifiedmarketreports.com/download-sample/?rid=214252&amp;utm_source=Pulse-Glob6&amp;utm_medium=377"&gt;https://www.verifiedmarketreports.com/download-sample/?rid=214252&amp;utm_source=Pulse-Glob6&amp;utm_medium=377&lt;/a&gt;&lt;/strong&gt;&lt;/p&gt;&lt;/p&gt;&lt;h3&gt;Dynamics&lt;/h3&gt;&lt;ul&gt;    &lt;li&gt;Increasing demand for high-performance semiconductor devices.&lt;/li&gt;    &lt;li&gt;Technological advancements in X-ray metrology solutions.&lt;/li&gt;    &lt;li&gt;Growing adoption of 5G and IoT technologies.&lt;/li&gt;    &lt;li&gt;Rising investment in semiconductor manufacturing processes.&lt;/li&gt;    &lt;li&gt;Expanding applications in automotive, consumer electronics, and healthcare sectors.&lt;/li&gt;&lt;/ul&gt;&lt;h3&gt;Key Drivers and Challenges&lt;/h3&gt;&lt;ul&gt;    &lt;li&gt;&lt;strong&gt;Key Drivers:&lt;/strong&gt;        &lt;ul&gt;            &lt;li&gt;Demand for miniaturized electronic components.&lt;/li&gt;            &lt;li&gt;Necessity for compliance with stringent quality standards.&lt;/li&gt;            &lt;li&gt;Increased focus on R&amp;D to enhance semiconductor performance.&lt;/li&gt;            &lt;li&gt;Growth of the semiconductor industry in emerging economies.&lt;/li&gt;        &lt;/ul&gt;    &lt;/li&gt;    &lt;li&gt;&lt;strong&gt;Challenges:&lt;/strong&gt;        &lt;ul&gt;            &lt;li&gt;High costs associated with advanced metrology systems.&lt;/li&gt;            &lt;li&gt;Complexity of integrating new technologies into existing manufacturing processes.&lt;/li&gt;            &lt;li&gt;Shortage of skilled workforce in semiconductor manufacturing.&lt;/li&gt;            &lt;li&gt;Rapid technological changes leading to potential obsolescence of existing systems.&lt;/li&gt;        &lt;/ul&gt;    &lt;/li&gt;&lt;/ul&gt;&lt;h3&gt;Region Analysis&lt;/h3&gt;&lt;ul&gt;    &lt;li&gt;&lt;strong&gt;North America:&lt;/strong&gt; Dominates the market due to the presence of leading semiconductor manufacturers and a robust technological infrastructure.&lt;/li&gt;    &lt;li&gt;&lt;strong&gt;Europe:&lt;/strong&gt; Witnessing steady growth fueled by advancements in automotive and industrial applications.&lt;/li&gt;    &lt;li&gt;&lt;strong&gt;Asia-Pacific:&lt;/strong&gt; Expected to exhibit the highest growth rate, driven by increasing semiconductor manufacturing activities and investments in technology.&lt;/li&gt;    &lt;li&gt;&lt;strong&gt;Latin America:&lt;/strong&gt; Emerging as a potential market with expanding tech industries and manufacturing capabilities.&lt;/li&gt;    &lt;li&gt;&lt;strong&gt;Middle East &amp; Africa:&lt;/strong&gt; Growth hampered by limited investment in technology but showing potential in niche markets.&lt;/li&gt;&lt;/ul&gt;&lt;/p&gt;&lt;h2&gt;X-Ray Metrology for Silicon Semi Market Segmentation Insights&lt;/h2&gt;&lt;p&gt;The X-Ray Metrology for Silicon Semi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Metrology for Silicon Semi Market By Type&lt;/h3&gt;&lt;p&gt;&lt;ul&gt;&lt;li&gt;X-ray Diffraction&lt;li&gt;  X-ray Fluorescence&lt;/ul&gt;&lt;/p&gt;&lt;h3&gt;X-Ray Metrology for Silicon Semi Market By Application&lt;/h3&gt;&lt;p&gt;&lt;ul&gt;&lt;li&gt;Communication&lt;li&gt;  Automotive&lt;li&gt;  Pharmaceutical&lt;li&gt;  Others&lt;/ul&gt;&lt;/p&gt;&lt;h2&gt;Leading Players in the Global X-Ray Metrology for Silicon Semi Market&lt;/h2&gt;&lt;p&gt;The global X-Ray Metrology for Silicon Semi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globally.&lt;/p&gt;&lt;p&gt;&lt;ul&gt;&lt;li&gt;Bruker &lt;/li&gt;&lt;li&gt; Sirius XRS &lt;/li&gt;&lt;li&gt; Rigaku &lt;/li&gt;&lt;li&gt; Malvern Panalytical &lt;/li&gt;&lt;li&gt; Nordson &lt;/li&gt;&lt;li&gt; Hitachi High Technologies &lt;/li&gt;&lt;li&gt; Sigray &lt;/li&gt;&lt;li&gt; KLS &lt;/li&gt;&lt;li&gt; Onto Innovation&lt;/li&gt;&lt;/ul&gt;&lt;/p&gt;&lt;p&gt;&lt;strong&gt;Get Discount On The Purchase Of This Report @ &lt;a href="https://www.verifiedmarketreports.com/ask-for-discount/?rid=214252&amp;utm_source=Pulse-Glob6&amp;utm_medium=377"&gt;https://www.verifiedmarketreports.com/ask-for-discount/?rid=214252&amp;utm_source=Pulse-Glob6&amp;utm_medium=377&lt;/a&gt;&lt;/strong&gt;&lt;/p&gt;&lt;h2&gt;FAQs&lt;/h2&gt;&lt;p&gt;&lt;h2&gt;Frequently Asked Questions about X-Ray Metrology for Silicon Semi Market&lt;/h1&gt;&lt;h2&gt;1. What is X-Ray Metrology?&lt;/div&gt;&lt;div&gt;&lt;/h2&gt;&lt;p&gt;X-Ray metrology is a non-destructive technique used to measure the thickness, composition, and density of materials using X-rays.&lt;/p&gt;&lt;h2&gt;2. How is X-Ray Metrology used in the Silicon Semi Market?&lt;/div&gt;&lt;div&gt;&lt;/h2&gt;&lt;p&gt;X-Ray metrology is used in the Silicon Semi Market to measure the properties of silicon wafers, such as thickness, stress, and composition.&lt;/p&gt;&lt;h2&gt;3. What are the benefits of using X-Ray Metrology in the Silicon Semi Market?&lt;/div&gt;&lt;div&gt;&lt;/h2&gt;&lt;p&gt;The benefits of using X-Ray Metrology in the Silicon Semi Market include accurate measurements, non-destructive testing, and the ability to measure multiple properties of silicon wafers.&lt;/p&gt;&lt;h2&gt;4. How does X-Ray Metrology contribute to the improvement of semiconductor manufacturing?&lt;/div&gt;&lt;div&gt;&lt;/h2&gt;&lt;p&gt;X-Ray Metrology contributes to the improvement of semiconductor manufacturing by providing valuable data for process control and optimization.&lt;/p&gt;&lt;h2&gt;5. What types of X-Ray Metrology systems are used in the Silicon Semi Market?&lt;/div&gt;&lt;div&gt;&lt;/h2&gt;&lt;p&gt;There are several types of X-Ray Metrology systems used in the Silicon Semi Market, including X-Ray diffractometers, X-Ray fluorescence analyzers, and X-Ray reflectometers.&lt;/p&gt;&lt;h2&gt;6. How does X-Ray Metrology impact the quality of silicon wafers?&lt;/div&gt;&lt;div&gt;&lt;/h2&gt;&lt;p&gt;X-Ray Metrology helps to ensure the quality of silicon wafers by providing accurate measurements of key properties such as thickness, stress, and composition.&lt;/p&gt;&lt;h2&gt;7. What are the key applications of X-Ray Metrology in the Silicon Semi Market?&lt;/div&gt;&lt;div&gt;&lt;/h2&gt;&lt;p&gt;Key applications of X-Ray Metrology in the Silicon Semi Market include process development, quality control, and failure analysis.&lt;/p&gt;&lt;h2&gt;8. How does X-Ray Metrology help in the analysis of silicon semiconductor materials?&lt;/div&gt;&lt;div&gt;&lt;/h2&gt;&lt;p&gt;X-Ray Metrology helps in the analysis of silicon semiconductor materials by providing detailed information on their physical and chemical properties.&lt;/p&gt;&lt;h2&gt;9. What are the current trends in X-Ray Metrology for the Silicon Semi Market?&lt;/div&gt;&lt;div&gt;&lt;/h2&gt;&lt;p&gt;Current trends in X-Ray Metrology for the Silicon Semi Market include the development of advanced X-Ray imaging techniques and the integration of X-Ray Metrology with other metrology methods.&lt;/p&gt;&lt;h2&gt;10. How is X-Ray Metrology technology evolving to meet the needs of the Silicon Semi Market?&lt;/div&gt;&lt;div&gt;&lt;/h2&gt;&lt;p&gt;X-Ray Metrology technology is evolving to meet the needs of the Silicon Semi Market by offering higher precision, faster measurements, and improved data analysis capabilities.&lt;/p&gt;&lt;h2&gt;11. What are the major challenges in implementing X-Ray Metrology in the Silicon Semi Market?&lt;/div&gt;&lt;div&gt;&lt;/h2&gt;&lt;p&gt;Major challenges in implementing X-Ray Metrology in the Silicon Semi Market include the cost of equipment, the complexity of data analysis, and the need for skilled operators.&lt;/p&gt;&lt;h2&gt;12. How does X-Ray Metrology contribute to the overall efficiency of semiconductor manufacturing?&lt;/div&gt;&lt;div&gt;&lt;/h2&gt;&lt;p&gt;X-Ray Metrology contributes to the overall efficiency of semiconductor manufacturing by providing critical data for process optimization and quality control.&lt;/p&gt;&lt;h2&gt;13. What are the potential future developments in X-Ray Metrology for the Silicon Semi Market?&lt;/div&gt;&lt;div&gt;&lt;/h2&gt;&lt;p&gt;Potential future developments in X-Ray Metrology for the Silicon Semi Market include the use of machine learning algorithms for data analysis, and the development of portable X-Ray Metrology systems.&lt;/p&gt;&lt;h2&gt;14. What are the key factors to consider when choosing an X-Ray Metrology system for the Silicon Semi Market?&lt;/div&gt;&lt;div&gt;&lt;/h2&gt;&lt;p&gt;Key factors to consider when choosing an X-Ray Metrology system for the Silicon Semi Market include measurement accuracy, system reliability, and data analysis capabilities.&lt;/p&gt;&lt;h2&gt;15. How does X-Ray Metrology contribute to the advancement of silicon semiconductor technology?&lt;/div&gt;&lt;div&gt;&lt;/h2&gt;&lt;p&gt;X-Ray Metrology contributes to the advancement of silicon semiconductor technology by enabling the precise measurement and analysis of key material properties.&lt;/p&gt;&lt;h2&gt;16. What are the regulatory considerations for using X-Ray Metrology in the Silicon Semi Market?&lt;/div&gt;&lt;div&gt;&lt;/h2&gt;&lt;p&gt;Regulatory considerations for using X-Ray Metrology in the Silicon Semi Market include compliance with radiation safety standards and data privacy regulations.&lt;/p&gt;&lt;h2&gt;17. What are the key market drivers for the adoption of X-Ray Metrology in the Silicon Semi Market?&lt;/div&gt;&lt;div&gt;&lt;/h2&gt;&lt;p&gt;Key market drivers for the adoption of X-Ray Metrology in the Silicon Semi Market include the increasing demand for high-performance silicon wafers and the growing complexity of semiconductor manufacturing processes.&lt;/p&gt;&lt;h2&gt;18. How does X-Ray Metrology contribute to the competitiveness of companies in the Silicon Semi Market?&lt;/div&gt;&lt;div&gt;&lt;/h2&gt;&lt;p&gt;X-Ray Metrology contributes to the competitiveness of companies in the Silicon Semi Market by enabling them to improve product quality, reduce manufacturing costs, and accelerate time-to-market.&lt;/p&gt;&lt;h2&gt;19. What are the key considerations for integrating X-Ray Metrology into existing semiconductor manufacturing processes?&lt;/div&gt;&lt;div&gt;&lt;/h2&gt;&lt;p&gt;Key considerations for integrating X-Ray Metrology into existing semiconductor manufacturing processes include system compatibility, data integration, and operator training.&lt;/p&gt;&lt;h2&gt;20. How does X-Ray Metrology support the development of advanced semiconductor devices?&lt;/div&gt;&lt;div&gt;&lt;/h2&gt;&lt;p&gt;X-Ray Metrology supports the development of advanced semiconductor devices by providing critical insights into the material properties and performance of semiconductor components.&lt;/p&gt;&lt;/body&gt;&lt;/html&gt;&lt;/p&gt;&lt;p&gt;&lt;strong&gt;For More Information or Query, Visit @ &lt;a href="https://www.verifiedmarketreports.com/product/x-ray-metrology-for-silicon-semi-market/"&gt;https://www.verifiedmarketreports.com/product/x-ray-metrology-for-silicon-semi-market/&lt;/a&gt;&lt;/strong&gt;&lt;/p&gt;&lt;p&gt;&lt;strong&gt;About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</si>
  <si>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href="https://www.verifiedmarketreports.com/download-sample/?rid=214254&amp;utm_source=Pulse-Glob6&amp;utm_medium=377" target="_blank"&gt;X-Ray Medical Device Inspection System Market size was valued at USD 1.5 Billion in 2022 and is projected to reach USD 2.8 Billion by 2030, growing at a CAGR of 8.5% from 2024 to 2030.&lt;/strong&gt;&lt;/span&gt;&lt;/p&gt;&lt;/p&gt;&lt;/blockquote&gt;&lt;h2&gt;X-Ray Medical Device Inspection System Market Overview&lt;/h2&gt;&lt;p&gt;The X-Ray Medical Device Inspection System market is experiencing significant growth, propelled by advancements in healthcare technologies and an increasing focus on patient safety. These systems are crucial in various healthcare applications, including diagnostics and treatment monitoring. The integration of digital imaging with automated inspection processes is expected to enhance accuracy and efficiency, making these systems more valuable in clinical settings. As the global healthcare landscape evolves, the demand for sophisticated X-ray systems is anticipated to rise, resulting in a robust growth trajectory for market players.&lt;/p&gt;&lt;p&gt;&lt;p&gt;&lt;strong&gt;Download Full PDF Sample Copy of X-Ray Medical Device Inspection System Market Report @ &lt;a href="https://www.verifiedmarketreports.com/download-sample/?rid=214254&amp;utm_source=Pulse-Glob6&amp;utm_medium=377"&gt;https://www.verifiedmarketreports.com/download-sample/?rid=214254&amp;utm_source=Pulse-Glob6&amp;utm_medium=377&lt;/a&gt;&lt;/strong&gt;&lt;/p&gt;&lt;/p&gt;&lt;h3&gt;Dynamics&lt;/h3&gt;&lt;ul&gt;    &lt;li&gt;Technological Advancements: Continuous improvements in imaging technologies are boosting system capabilities.&lt;/li&gt;    &lt;li&gt;Increased Focus on Patient Safety: Healthcare providers are investing in advanced inspection systems to ensure accurate diagnoses.&lt;/li&gt;    &lt;li&gt;Regulatory Compliance: Stringent regulations and standards mandate the use of high-quality inspection systems in medical facilities.&lt;/li&gt;    &lt;li&gt;Growing Aging Population: An increase in chronic diseases among the elderly necessitates enhanced diagnostic tools.&lt;/li&gt;&lt;/ul&gt;&lt;h3&gt;Key Drivers and Challenges&lt;/h3&gt;&lt;ul&gt;    &lt;li&gt;Key Drivers:        &lt;ul&gt;            &lt;li&gt;Rising Demand: The growing incidence of diseases requiring X-ray diagnosis is fueling market demand.&lt;/li&gt;            &lt;li&gt;Healthcare Infrastructure Development: Investments in medical facilities worldwide are driving the adoption of advanced X-ray systems.&lt;/li&gt;        &lt;/ul&gt;    &lt;/li&gt;    &lt;li&gt;Challenges:        &lt;ul&gt;            &lt;li&gt;High Costs: The initial investment for advanced X-ray systems can be a deterrent for small and medium-sized healthcare facilities.&lt;/li&gt;            &lt;li&gt;Regulatory Hurdles: Navigating through diverse regulatory requirements can be complex for manufacturers.&lt;/li&gt;        &lt;/ul&gt;    &lt;/li&gt;&lt;/ul&gt;&lt;h3&gt;Regional Analysis&lt;/h3&gt;&lt;ul&gt;    &lt;li&gt;North America: Dominates the market due to advanced healthcare infrastructure and high adoption rates of technology.&lt;/li&gt;    &lt;li&gt;Europe: Strong regulatory frameworks and increasing health awareness propelling market growth.&lt;/li&gt;    &lt;li&gt;Asia-Pacific: Fastest-growing region, driven by rising healthcare expenditures and improving medical facilities.&lt;/li&gt;    &lt;li&gt;Latin America: Expanding healthcare systems and increasing investments in diagnostic technologies are boosting growth.&lt;/li&gt;    &lt;li&gt;Middle East &amp; Africa: Gradual adoption of advanced medical technologies is expected to enhance market opportunities.&lt;/li&gt;&lt;/ul&gt;&lt;/p&gt;&lt;h2&gt;X-Ray Medical Device Inspection System Market Segmentation Insights&lt;/h2&gt;&lt;p&gt;The X-Ray Medical Device Inspection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Medical Device Inspection System Market By Type&lt;/h3&gt;&lt;p&gt;&lt;ul&gt;&lt;li&gt;Desktop&lt;li&gt;  Handheld&lt;/ul&gt;&lt;/p&gt;&lt;h3&gt;X-Ray Medical Device Inspection System Market By Application&lt;/h3&gt;&lt;p&gt;&lt;ul&gt;&lt;li&gt;Health Care&lt;li&gt;  Medical&lt;li&gt;  Commercial&lt;/ul&gt;&lt;/p&gt;&lt;h2&gt;Leading Players in the Global X-Ray Medical Device Inspection System Market&lt;/h2&gt;&lt;p&gt;The global X-Ray Medical Device Inspection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globally.&lt;/p&gt;&lt;p&gt;&lt;ul&gt;&lt;li&gt;Alternate Systems &lt;/li&gt;&lt;li&gt; Glenbrook Technologies &lt;/li&gt;&lt;li&gt; Lixi &lt;/li&gt;&lt;li&gt; Avonix Imaging &lt;/li&gt;&lt;li&gt; XinRay Systems &lt;/li&gt;&lt;li&gt; North Star Imaging &lt;/li&gt;&lt;li&gt; NCM USA &lt;/li&gt;&lt;li&gt; Pan Am Imaging&lt;/li&gt;&lt;/ul&gt;&lt;/p&gt;&lt;p&gt;&lt;strong&gt;Get Discount On The Purchase Of This Report @ &lt;a href="https://www.verifiedmarketreports.com/ask-for-discount/?rid=214254&amp;utm_source=Pulse-Glob6&amp;utm_medium=377"&gt;https://www.verifiedmarketreports.com/ask-for-discount/?rid=214254&amp;utm_source=Pulse-Glob6&amp;utm_medium=377&lt;/a&gt;&lt;/strong&gt;&lt;/p&gt;&lt;h2&gt;FAQs&lt;/h2&gt;&lt;p&gt;  &lt;h2&gt;X-Ray Medical Device Inspection System Market FAQs&lt;/h1&gt;  &lt;ol&gt;    &lt;li&gt;      &lt;h2&gt;What is the current size of the x-ray medical device inspection system market?&lt;/div&gt;&lt;div&gt;&lt;/h2&gt;      &lt;p&gt;The x-ray medical device inspection system market is currently valued at $X million.&lt;/p&gt;    &lt;/li&gt;    &lt;li&gt;      &lt;h2&gt;What is the expected growth rate of the x-ray medical device inspection system market?&lt;/div&gt;&lt;div&gt;&lt;/h2&gt;      &lt;p&gt;The x-ray medical device inspection system market is expected to grow at a CAGR of X% from 2021 to 2026.&lt;/p&gt;    &lt;/li&gt;    &lt;li&gt;      &lt;h2&gt;What are the key factors driving the growth of the x-ray medical device inspection system market?&lt;/div&gt;&lt;div&gt;&lt;/h2&gt;      &lt;p&gt;The key factors driving the growth of the x-ray medical device inspection system market include increasing demand for quality control in medical device manufacturing, technological advancements in x-ray inspection systems, and stringent regulations for medical device safety.&lt;/p&gt;    &lt;/li&gt;    &lt;li&gt;      &lt;h2&gt;Which regions are expected to dominate the x-ray medical device inspection system market?&lt;/div&gt;&lt;div&gt;&lt;/h2&gt;      &lt;p&gt;North America and Europe are expected to dominate the x-ray medical device inspection system market due to the presence of advanced healthcare infrastructure and a large number of medical device manufacturers in these regions.&lt;/p&gt;    &lt;/li&gt;    &lt;li&gt;      &lt;h2&gt;What are the key challenges faced by the x-ray medical device inspection system market?&lt;/div&gt;&lt;div&gt;&lt;/h2&gt;      &lt;p&gt;The key challenges faced by the x-ray medical device inspection system market include high initial investment in x-ray inspection systems, concerns regarding radiation exposure, and the availability of alternative inspection technologies.&lt;/p&gt;    &lt;/li&gt;    &lt;li&gt;      &lt;h2&gt;What are the major players in the x-ray medical device inspection system market?&lt;/div&gt;&lt;div&gt;&lt;/h2&gt;      &lt;p&gt;The major players in the x-ray medical device inspection system market include Company A, Company B, and Company C.&lt;/p&gt;    &lt;/li&gt;    &lt;li&gt;      &lt;h2&gt;How is the competitive landscape of the x-ray medical device inspection system market?&lt;/div&gt;&lt;div&gt;&lt;/h2&gt;      &lt;p&gt;The x-ray medical device inspection system market is highly competitive, with players focusing on technological innovations, strategic partnerships, and mergers and acquisitions to gain a competitive edge.&lt;/p&gt;    &lt;/li&gt;    &lt;li&gt;      &lt;h2&gt;What are the regulatory standards governing the x-ray medical device inspection system market?&lt;/div&gt;&lt;div&gt;&lt;/h2&gt;      &lt;p&gt;The x-ray medical device inspection system market is governed by regulatory standards such as ISO 13485, FDA regulations, and EU Medical Device Regulation (MDR).&lt;/p&gt;    &lt;/li&gt;    &lt;li&gt;      &lt;h2&gt;How is the adoption of x-ray medical device inspection systems in different medical device segments?&lt;/div&gt;&lt;div&gt;&lt;/h2&gt;      &lt;p&gt;X-ray medical device inspection systems are widely adopted in segments such as cardiovascular devices, orthopedic implants, and diagnostic imaging devices due to the need for precise and non-destructive inspection.&lt;/p&gt;    &lt;/li&gt;    &lt;li&gt;      &lt;h2&gt;What are the future trends expected in the x-ray medical device inspection system market?&lt;/div&gt;&lt;div&gt;&lt;/h2&gt;      &lt;p&gt;Future trends in the x-ray medical device inspection system market include the integration of artificial intelligence for image analysis, miniaturization of inspection systems, and the emergence of portable x-ray devices.&lt;/p&gt;    &lt;/li&gt;  &lt;/ol&gt;&lt;/body&gt;&lt;/html&gt;&lt;/p&gt;&lt;p&gt;&lt;strong&gt;For More Information or Query, Visit @ &lt;a href="https://www.verifiedmarketreports.com/product/x-ray-medical-device-inspection-system-market/"&gt;https://www.verifiedmarketreports.com/product/x-ray-medical-device-inspection-system-market/&lt;/a&gt;&lt;/strong&gt;&lt;/p&gt;&lt;p&gt;&lt;strong&gt;About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</si>
  <si>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href="https://www.verifiedmarketreports.com/download-sample/?rid=214258&amp;utm_source=Pulse-Glob6&amp;utm_medium=377" target="_blank"&gt;X-ray Machines for Food Processing Market size was valued at USD 1.5 Billion in 2022 and is projected to reach USD 2.7 Billion by 2030, growing at a CAGR of 8.1% from 2024 to 2030.&lt;/strong&gt;&lt;/span&gt;&lt;/p&gt;&lt;/p&gt;&lt;/blockquote&gt;&lt;h2&gt;X-ray Machines for Food Processing Market Overview&lt;/h2&gt;&lt;p&gt;The X-ray Machines for Food Processing market has witnessed significant growth over recent years due to the increasing demand for food safety and quality inspection. With a rise in global foodborne illnesses and a higher emphasis on maintaining hygiene standards, manufacturers in the food industry are increasingly adopting X-ray technology as a non-destructive testing method. This technology enables the detection of contaminants and foreign objects in food products, thus promoting consumer safety. The advancements in X-ray technology and the growing trend towards automation are also driving the market forward. &lt;/p&gt;&lt;p&gt;&lt;p&gt;&lt;strong&gt;Download Full PDF Sample Copy of X-ray Machines for Food Processing Market Report @ &lt;a href="https://www.verifiedmarketreports.com/download-sample/?rid=214258&amp;utm_source=Pulse-Glob6&amp;utm_medium=377"&gt;https://www.verifiedmarketreports.com/download-sample/?rid=214258&amp;utm_source=Pulse-Glob6&amp;utm_medium=377&lt;/a&gt;&lt;/strong&gt;&lt;/p&gt;&lt;/p&gt;&lt;h2&gt;Dynamics&lt;/h2&gt;&lt;ul&gt;    &lt;li&gt;&lt;strong&gt;Technological Advancements:&lt;/strong&gt; Continuous innovations in X-ray imaging technology enhance detection capabilities and speed.&lt;/li&gt;    &lt;li&gt;&lt;strong&gt;Regulatory Standards:&lt;/strong&gt; Stringent government regulations regarding food safety are propelling the adoption of X-ray machines.&lt;/li&gt;    &lt;li&gt;&lt;strong&gt;Market Expansion:&lt;/strong&gt; Increasing global food trade and expansion of food processing facilities are boosting market demand.&lt;/li&gt;    &lt;li&gt;&lt;strong&gt;Health Awareness:&lt;/strong&gt; Growing consumer awareness about food safety and quality propels the need for advanced inspection solutions.&lt;/li&gt;&lt;/ul&gt;&lt;h2&gt;Key Drivers and Challenges&lt;/h2&gt;&lt;ul&gt;    &lt;li&gt;&lt;strong&gt;Key Drivers:&lt;/strong&gt;        &lt;ul&gt;            &lt;li&gt;Rising Food Safety Concerns: Heightened awareness of food safety among consumers and regulatory bodies is driving market growth.&lt;/li&gt;            &lt;li&gt;Increased Automation: The integration of automation in food processing enhances efficiency and boosts the demand for X-ray machines.&lt;/li&gt;        &lt;/ul&gt;    &lt;/li&gt;    &lt;li&gt;&lt;strong&gt;Challenges:&lt;/strong&gt;        &lt;ul&gt;            &lt;li&gt;High Initial Investment: The cost of purchasing and maintaining X-ray machines can be prohibitively high for small and medium enterprises.&lt;/li&gt;            &lt;li&gt;Technological Barriers: Lack of technical expertise and training can limit the effective use of sophisticated X-ray systems.&lt;/li&gt;        &lt;/ul&gt;    &lt;/li&gt;&lt;/ul&gt;&lt;h2&gt;Region Analysis&lt;/h2&gt;&lt;ul&gt;    &lt;li&gt;&lt;strong&gt;North America:&lt;/strong&gt; Dominates the market due to stringent food safety regulations and advanced processing technologies.&lt;/li&gt;    &lt;li&gt;&lt;strong&gt;Europe:&lt;/strong&gt; Strong regulatory frameworks and a focus on food quality drive the demand in this region.&lt;/li&gt;    &lt;li&gt;&lt;strong&gt;Asia-Pacific:&lt;/strong&gt; Rapid industrialization, coupled with increasing awareness regarding food safety, is expected to fuel substantial growth.&lt;/li&gt;    &lt;li&gt;&lt;strong&gt;Latin America:&lt;/strong&gt; Growing investment in food processing and rising disposable incomes are emerging trends contributing to market growth.&lt;/li&gt;    &lt;li&gt;&lt;strong&gt;Middle East &amp; Africa:&lt;/strong&gt; Increased food imports and stringent regulations are spurring the adoption of X-ray technology in food processing.&lt;/li&gt;&lt;/ul&gt;&lt;/p&gt;&lt;h2&gt;X-ray Machines for Food Processing Market Segmentation Insights&lt;/h2&gt;&lt;p&gt;The X-ray Machines for Food Processing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Machines for Food Processing Market By Type&lt;/h3&gt;&lt;p&gt;&lt;ul&gt;&lt;li&gt;Packaged Product Inspection Equipment&lt;li&gt;  Bulk Product Inspection Equipment&lt;/ul&gt;&lt;/p&gt;&lt;h3&gt;X-ray Machines for Food Processing Market By Application&lt;/h3&gt;&lt;p&gt;&lt;ul&gt;&lt;li&gt;Processed Food&lt;li&gt;  Animal Food&lt;li&gt;  Plant Food&lt;/ul&gt;&lt;/p&gt;&lt;h2&gt;Leading Players in the Global X-ray Machines for Food Processing Market&lt;/h2&gt;&lt;p&gt;The global X-ray Machines for Food Processing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globally.&lt;/p&gt;&lt;p&gt;&lt;ul&gt;&lt;li&gt;Anritsu Infivis &lt;/li&gt;&lt;li&gt; Mettler-Toledo &lt;/li&gt;&lt;li&gt; Ishida &lt;/li&gt;&lt;li&gt; Thermo-fisher &lt;/li&gt;&lt;li&gt; Minebea Intec &lt;/li&gt;&lt;li&gt; Loma Systems &lt;/li&gt;&lt;li&gt; Sesotec GmbH &lt;/li&gt;&lt;li&gt; Multivac Group &lt;/li&gt;&lt;li&gt; Dylog Hi-Tech &lt;/li&gt;&lt;li&gt; Bizerba &lt;/li&gt;&lt;li&gt; Mekitec &lt;/li&gt;&lt;li&gt; Techik &lt;/li&gt;&lt;li&gt; WIPOTEC-OCS &lt;/li&gt;&lt;li&gt; NongShim Engineering &lt;/li&gt;&lt;li&gt; Meyer &lt;/li&gt;&lt;li&gt; SHANAN &lt;/li&gt;&lt;li&gt; Gaojing &lt;/li&gt;&lt;li&gt; JUZHENG &lt;/li&gt;&lt;li&gt; Easyweigh&lt;/li&gt;&lt;/ul&gt;&lt;/p&gt;&lt;p&gt;&lt;strong&gt;Get Discount On The Purchase Of This Report @ &lt;a href="https://www.verifiedmarketreports.com/ask-for-discount/?rid=214258&amp;utm_source=Pulse-Glob6&amp;utm_medium=377"&gt;https://www.verifiedmarketreports.com/ask-for-discount/?rid=214258&amp;utm_source=Pulse-Glob6&amp;utm_medium=377&lt;/a&gt;&lt;/strong&gt;&lt;/p&gt;&lt;h2&gt;FAQs&lt;/h2&gt;&lt;p&gt;&lt;h2&gt;Frequently Asked Questions about X-ray Machines for Food Processing Market&lt;/h1&gt;&lt;h2&gt;1. What are x-ray machines for food processing?&lt;/div&gt;&lt;div&gt;&lt;/h2&gt;&lt;p&gt;X-ray machines for food processing are advanced technology systems used to detect contaminants and foreign objects in food products.&lt;/p&gt;&lt;h2&gt;2. What is the current market size of x-ray machines for food processing?&lt;/div&gt;&lt;div&gt;&lt;/h2&gt;&lt;p&gt;The current market size of x-ray machines for food processing is estimated to be $XX million.&lt;/p&gt;&lt;h2&gt;3. What are the key factors driving the growth of the x-ray machines for food processing market?&lt;/div&gt;&lt;div&gt;&lt;/h2&gt;&lt;p&gt;The key factors driving the growth of the x-ray machines for food processing market include increased focus on food safety, stringent regulations, and growing demand for high-quality food products.&lt;/p&gt;&lt;h2&gt;4. What are the key players in the x-ray machines for food processing market?&lt;/div&gt;&lt;div&gt;&lt;/h2&gt;&lt;p&gt;The key players in the x-ray machines for food processing market include Company A, Company B, and Company C.&lt;/p&gt;&lt;h2&gt;5. What are the different types of x-ray machines used in food processing?&lt;/div&gt;&lt;div&gt;&lt;/h2&gt;&lt;p&gt;The different types of x-ray machines used in food processing include bulk x-ray machines, packaged product inspection systems, and pipeline x-ray systems.&lt;/p&gt;&lt;h2&gt;6. What are the major applications of x-ray machines in food processing?&lt;/div&gt;&lt;div&gt;&lt;/h2&gt;&lt;p&gt;The major applications of x-ray machines in food processing include contamination detection, quality control, and inspection of packaged products.&lt;/p&gt;&lt;h2&gt;7. What are the regional trends in the x-ray machines for food processing market?&lt;/div&gt;&lt;div&gt;&lt;/h2&gt;&lt;p&gt;The regional trends in the x-ray machines for food processing market include increased adoption of advanced technology in North America, growing investments in food safety in Europe, and expanding food processing industry in Asia Pacific.&lt;/p&gt;&lt;h2&gt;8. What are the challenges faced by the x-ray machines for food processing market?&lt;/div&gt;&lt;div&gt;&lt;/h2&gt;&lt;p&gt;The challenges faced by the x-ray machines for food processing market include high initial investment, lack of awareness, and resistance to new technology.&lt;/p&gt;&lt;h2&gt;9. What are the future prospects of the x-ray machines for food processing market?&lt;/div&gt;&lt;div&gt;&lt;/h2&gt;&lt;p&gt;The future prospects of the x-ray machines for food processing market include technological advancements, integration of AI and machine learning, and expanding application areas.&lt;/p&gt;&lt;h2&gt;10. How are the x-ray machines for food processing market impacted by regulatory standards?&lt;/div&gt;&lt;div&gt;&lt;/h2&gt;&lt;p&gt;The x-ray machines for food processing market are impacted by regulatory standards through mandatory compliance, product certification, and inspections by regulatory authorities.&lt;/p&gt;&lt;h2&gt;11. What are the recent developments in the x-ray machines for food processing market?&lt;/div&gt;&lt;div&gt;&lt;/h2&gt;&lt;p&gt;The recent developments in the x-ray machines for food processing market include launch of new products, strategic partnerships, and mergers and acquisitions.&lt;/p&gt;&lt;h2&gt;12. What is the market segmentation of x-ray machines for food processing?&lt;/div&gt;&lt;div&gt;&lt;/h2&gt;&lt;p&gt;The market segmentation of x-ray machines for food processing includes type, application, end user, and geography.&lt;/p&gt;&lt;h2&gt;13. What is the growth potential of the x-ray machines for food processing market in the next five years?&lt;/div&gt;&lt;div&gt;&lt;/h2&gt;&lt;p&gt;The growth potential of the x-ray machines for food processing market in the next five years is projected to be X%.&lt;/p&gt;&lt;h2&gt;14. How is the competition in the x-ray machines for food processing market?&lt;/div&gt;&lt;div&gt;&lt;/h2&gt;&lt;p&gt;The competition in the x-ray machines for food processing market is intense, with a focus on product innovation, pricing, and after-sales service.&lt;/p&gt;&lt;h2&gt;15. What are the investment opportunities in the x-ray machines for food processing market?&lt;/div&gt;&lt;div&gt;&lt;/h2&gt;&lt;p&gt;The investment opportunities in the x-ray machines for food processing market include research and development, new product launches, and expansion in emerging markets.&lt;/p&gt;&lt;h2&gt;16. What are the technological advancements in the x-ray machines for food processing?&lt;/div&gt;&lt;div&gt;&lt;/h2&gt;&lt;p&gt;The technological advancements in the x-ray machines for food processing include improved sensitivity, faster inspection speed, and integration with data analytics.&lt;/p&gt;&lt;h2&gt;17. What are the key marketing strategies adopted by companies in the x-ray machines for food processing market?&lt;/div&gt;&lt;div&gt;&lt;/h2&gt;&lt;p&gt;The key marketing strategies adopted by companies in the x-ray machines for food processing market include product demonstrations, trade shows, and digital marketing.&lt;/p&gt;&lt;h2&gt;18. What are the factors influencing the purchasing decisions of x-ray machines for food processing?&lt;/div&gt;&lt;div&gt;&lt;/h2&gt;&lt;p&gt;The factors influencing the purchasing decisions of x-ray machines for food processing include cost-effectiveness, technical specifications, and after-sales support.&lt;/p&gt;&lt;h2&gt;19. What are the growth opportunities for x-ray machines for food processing in emerging markets?&lt;/div&gt;&lt;div&gt;&lt;/h2&gt;&lt;p&gt;The growth opportunities for x-ray machines for food processing in emerging markets include increasing food safety standards, rising disposable income, and expanding food industry infrastructure.&lt;/p&gt;&lt;h2&gt;20. How can companies differentiate their products in the x-ray machines for food processing market?&lt;/div&gt;&lt;div&gt;&lt;/h2&gt;&lt;p&gt;Companies can differentiate their products in the x-ray machines for food processing market through customization, value-added features, and strategic partnerships with food processing companies.&lt;/p&gt;&lt;/body&gt;&lt;/html&gt;```&lt;/p&gt;&lt;p&gt;&lt;strong&gt;For More Information or Query, Visit @ &lt;a href="https://www.verifiedmarketreports.com/product/x-ray-machines-for-food-processing-market/"&gt;https://www.verifiedmarketreports.com/product/x-ray-machines-for-food-processing-market/&lt;/a&gt;&lt;/strong&gt;&lt;/p&gt;&lt;p&gt;&lt;strong&gt;About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</si>
  <si>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href="https://www.verifiedmarketreports.com/download-sample/?rid=214268&amp;utm_source=Pulse-Glob6&amp;utm_medium=377" target="_blank"&gt;X-Ray Line Scan Camera Market size was valued at USD 1.2 Billion in 2022 and is projected to reach USD 2.5 Billion by 2030, growing at a CAGR of 10.2% from 2024 to 2030.&lt;/strong&gt;&lt;/span&gt;&lt;/p&gt;&lt;/p&gt;&lt;/blockquote&gt;&lt;h2&gt;X-Ray Line Scan Camera Market Overview&lt;/h2&gt;&lt;p&gt;The X-Ray Line Scan Camera market has been witnessing significant growth due to the increasing demand for non-destructive testing in various industries such as manufacturing, healthcare, and security. This technology enables high-resolution imaging and thorough inspections, thus enhancing safety and operational efficiency. The rise in regulatory standards and technological advancements fuel this trend, making it a pivotal element in modern inspection processes.&lt;/p&gt;&lt;p&gt;&lt;strong&gt;&lt;p&gt;&lt;strong&gt;Download Full PDF Sample Copy of X-Ray Line Scan Camera Market Report @ &lt;a href="https://www.verifiedmarketreports.com/download-sample/?rid=214268&amp;utm_source=Pulse-Glob6&amp;utm_medium=377"&gt;https://www.verifiedmarketreports.com/download-sample/?rid=214268&amp;utm_source=Pulse-Glob6&amp;utm_medium=377&lt;/a&gt;&lt;/strong&gt;&lt;/p&gt;&lt;/strong&gt;&lt;/p&gt;&lt;h2&gt;Dynamics&lt;/h2&gt;&lt;ul&gt;    &lt;li&gt;&lt;strong&gt;Technological Advancements:&lt;/strong&gt; Enhanced imaging technologies and integration with AI for better analytics.&lt;/li&gt;    &lt;li&gt;&lt;strong&gt;Regulatory Compliance:&lt;/strong&gt; Stricter safety regulations across industries drive the adoption of advanced inspection tools.&lt;/li&gt;    &lt;li&gt;&lt;strong&gt;Market Competition:&lt;/strong&gt; Increasing number of players in the market leads to competitive pricing and innovation.&lt;/li&gt;&lt;/ul&gt;&lt;h2&gt;Key Drivers and Challenges&lt;/h2&gt;&lt;ul&gt;    &lt;li&gt;&lt;strong&gt;Key Drivers:&lt;/strong&gt;        &lt;ul&gt;            &lt;li&gt;Rapid growth in the healthcare sector demanding precise diagnostic imaging.&lt;/li&gt;            &lt;li&gt;Surge in automated manufacturing processes requiring efficient quality checks.&lt;/li&gt;            &lt;li&gt;Rising awareness of safety measures across various industries.&lt;/li&gt;        &lt;/ul&gt;    &lt;/li&gt;    &lt;li&gt;&lt;strong&gt;Challenges:&lt;/strong&gt;        &lt;ul&gt;            &lt;li&gt;High initial investment costs for advanced X-ray systems.&lt;/li&gt;            &lt;li&gt;Limitations in the portability of certain systems for field applications.&lt;/li&gt;            &lt;li&gt;Compliance with stringent regulations can complicate market entry.&lt;/li&gt;        &lt;/ul&gt;    &lt;/li&gt;&lt;/ul&gt;&lt;h2&gt;Regional Analysis&lt;/h2&gt;&lt;ul&gt;    &lt;li&gt;&lt;strong&gt;North America:&lt;/strong&gt; Dominates the market due to advanced healthcare infrastructure and strict safety regulations.&lt;/li&gt;    &lt;li&gt;&lt;strong&gt;Europe:&lt;/strong&gt; Growing demand for inspection systems in manufacturing, boosted by government initiatives for quality assurance.&lt;/li&gt;    &lt;li&gt;&lt;strong&gt;Asia-Pacific:&lt;/strong&gt; Rapid industrialization and increasing government spending on healthcare create significant growth opportunities.&lt;/li&gt;    &lt;li&gt;&lt;strong&gt;Middle East and Africa:&lt;/strong&gt; Emerging markets with rising investments in infrastructure and healthcare sectors.&lt;/li&gt;&lt;/ul&gt;&lt;/p&gt;&lt;h2&gt;X-Ray Line Scan Camera Market Segmentation Insights&lt;/h2&gt;&lt;p&gt;The X-Ray Line Scan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Line Scan Camera Market By Type&lt;/h3&gt;&lt;p&gt;&lt;ul&gt;&lt;li&gt;200mm-400mm&lt;li&gt;  400mm-600mm&lt;li&gt;  600mm-800mm&lt;li&gt;  Above 800mm&lt;/ul&gt;&lt;/p&gt;&lt;h3&gt;X-Ray Line Scan Camera Market By Application&lt;/h3&gt;&lt;p&gt;&lt;ul&gt;&lt;li&gt;Food&lt;li&gt;  Electronic&lt;li&gt;  Manufacturing&lt;li&gt;  Others&lt;/ul&gt;&lt;/p&gt;&lt;h2&gt;Leading Players in the Global X-Ray Line Scan Camera Market&lt;/h2&gt;&lt;p&gt;The global X-Ray Line Scan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globally.&lt;/p&gt;&lt;p&gt;&lt;ul&gt;&lt;li&gt;Hamamatsu Photonics &lt;/li&gt;&lt;li&gt; X-Scan Imaging &lt;/li&gt;&lt;li&gt; NTB Elektronische Geraete GmbH &lt;/li&gt;&lt;li&gt; SchÃ¤fter+Kirchhoff GmbH &lt;/li&gt;&lt;li&gt; Sens-Tech Limited &lt;/li&gt;&lt;li&gt; Geotek Coring Ltd. &lt;/li&gt;&lt;li&gt; ALPHALAS GmbH &lt;/li&gt;&lt;li&gt; Teledyne DALSA &lt;/li&gt;&lt;li&gt; Alkeria&lt;/li&gt;&lt;/ul&gt;&lt;/p&gt;&lt;p&gt;&lt;strong&gt;Get Discount On The Purchase Of This Report @ &lt;a href="https://www.verifiedmarketreports.com/ask-for-discount/?rid=214268&amp;utm_source=Pulse-Glob6&amp;utm_medium=377"&gt;https://www.verifiedmarketreports.com/ask-for-discount/?rid=214268&amp;utm_source=Pulse-Glob6&amp;utm_medium=377&lt;/a&gt;&lt;/strong&gt;&lt;/p&gt;&lt;h2&gt;FAQs&lt;/h2&gt;&lt;p&gt;&lt;h2&gt;X-Ray Line Scan Camera Market FAQs&lt;/h1&gt;&lt;h2&gt;1. What is an X-ray line scan camera?&lt;/div&gt;&lt;div&gt;&lt;/h2&gt;&lt;p&gt;An X-ray line scan camera is a type of camera specifically designed to capture images of objects using X-ray technology.&lt;/p&gt;&lt;h2&gt;2. What is the current size of the X-ray line scan camera market?&lt;/div&gt;&lt;div&gt;&lt;/h2&gt;&lt;p&gt;According to our research, the global X-ray line scan camera market is estimated to be worth $XX million in 2021.&lt;/p&gt;&lt;h2&gt;3. What are the key drivers for the growth of the X-ray line scan camera market?&lt;/div&gt;&lt;div&gt;&lt;/h2&gt;&lt;p&gt;The key drivers for the growth of the X-ray line scan camera market include increasing demand for non-destructive testing in various industries such as automotive, electronics, and aerospace.&lt;/p&gt;&lt;h2&gt;4. What are the major challenges for the X-ray line scan camera market?&lt;/div&gt;&lt;div&gt;&lt;/h2&gt;&lt;p&gt;Major challenges for the X-ray line scan camera market include high initial investment costs and stringent regulations regarding X-ray technology.&lt;/p&gt;&lt;h2&gt;5. What are the different types of X-ray line scan cameras available in the market?&lt;/div&gt;&lt;div&gt;&lt;/h2&gt;&lt;p&gt;The different types of X-ray line scan cameras available in the market include area scan cameras, line scan cameras, and TDI (Time Delay Integration) cameras.&lt;/p&gt;&lt;h2&gt;6. What are the key applications of X-ray line scan cameras?&lt;/div&gt;&lt;div&gt;&lt;/h2&gt;&lt;p&gt;Key applications of X-ray line scan cameras include quality control and inspection in industries such as food and beverage, pharmaceuticals, and packaging.&lt;/p&gt;&lt;h2&gt;7. Which regions are expected to dominate the X-ray line scan camera market in the near future?&lt;/div&gt;&lt;div&gt;&lt;/h2&gt;&lt;p&gt;Regions expected to dominate the X-ray line scan camera market in the near future include North America, Europe, and Asia Pacific.&lt;/p&gt;&lt;h2&gt;8. What are the most prominent companies in the X-ray line scan camera market?&lt;/div&gt;&lt;div&gt;&lt;/h2&gt;&lt;p&gt;Prominent companies in the X-ray line scan camera market include Teledyne DALSA, Toshiba Teli, Varex Imaging, and Hamamatsu Photonics.&lt;/p&gt;&lt;h2&gt;9. What are the key trends shaping the X-ray line scan camera market?&lt;/div&gt;&lt;div&gt;&lt;/h2&gt;&lt;p&gt;Key trends shaping the X-ray line scan camera market include the integration of artificial intelligence and machine learning for image analysis and the development of compact and portable X-ray line scan cameras.&lt;/p&gt;&lt;h2&gt;10. What is the expected growth rate of the X-ray line scan camera market from 2021 to 2026?&lt;/div&gt;&lt;div&gt;&lt;/h2&gt;&lt;p&gt;According to our projections, the X-ray line scan camera market is expected to grow at a CAGR of XX% from 2021 to 2026.&lt;/p&gt;&lt;h2&gt;11. How is the X-ray line scan camera market impacted by technological advancements?&lt;/div&gt;&lt;div&gt;&lt;/h2&gt;&lt;p&gt;Technological advancements in X-ray line scan cameras are leading to the development of higher resolution and faster imaging systems, which is driving the market growth.&lt;/p&gt;&lt;h2&gt;12. What are the regulatory factors affecting the X-ray line scan camera market?&lt;/div&gt;&lt;div&gt;&lt;/h2&gt;&lt;p&gt;Regulatory factors affecting the X-ray line scan camera market include compliance with radiation safety standards and export/import regulations for X-ray technology.&lt;/p&gt;&lt;h2&gt;13. How does the X-ray line scan camera market contribute to the overall non-destructive testing industry?&lt;/div&gt;&lt;div&gt;&lt;/h2&gt;&lt;p&gt;The X-ray line scan camera market is a significant contributor to the non-destructive testing industry by providing high-resolution imaging for intricate inspections and quality control.&lt;/p&gt;&lt;h2&gt;14. What are the key features that customers look for in X-ray line scan cameras?&lt;/div&gt;&lt;div&gt;&lt;/h2&gt;&lt;p&gt;Key features that customers look for in X-ray line scan cameras include high sensitivity, low noise, high frame rates, and compatibility with various imaging software.&lt;/p&gt;&lt;h2&gt;15. How are advancements in X-ray line scan camera technology addressing environmental concerns?&lt;/div&gt;&lt;div&gt;&lt;/h2&gt;&lt;p&gt;Advancements in X-ray line scan camera technology are leading to the development of energy-efficient systems, reducing the environmental impact of X-ray imaging processes.&lt;/p&gt;&lt;h2&gt;16. In which industries are X-ray line scan cameras seeing the highest adoption rates?&lt;/div&gt;&lt;div&gt;&lt;/h2&gt;&lt;p&gt;X-ray line scan cameras are seeing the highest adoption rates in industries such as automotive manufacturing, electronics assembly, and pharmaceutical packaging.&lt;/p&gt;&lt;h2&gt;17. What are the major factors influencing the pricing of X-ray line scan cameras?&lt;/div&gt;&lt;div&gt;&lt;/h2&gt;&lt;p&gt;Major factors influencing the pricing of X-ray line scan cameras include sensor technology, resolution, and the level of integration with other imaging systems.&lt;/p&gt;&lt;h2&gt;18. How do X-ray line scan cameras compare to other imaging technologies in terms of quality and performance?&lt;/div&gt;&lt;div&gt;&lt;/h2&gt;&lt;p&gt;X-ray line scan cameras offer superior image quality and performance compared to conventional cameras and are capable of capturing detailed images of internal structures and defects.&lt;/p&gt;&lt;h2&gt;19. What are the key considerations for businesses looking to invest in X-ray line scan cameras?&lt;/div&gt;&lt;div&gt;&lt;/h2&gt;&lt;p&gt;Key considerations for businesses looking to invest in X-ray line scan cameras include the specific application requirements, budget, and long-term maintenance and support.&lt;/p&gt;&lt;h2&gt;20. What is the outlook for the X-ray line scan camera market in the next five years?&lt;/div&gt;&lt;div&gt;&lt;/h2&gt;&lt;p&gt;The outlook for the X-ray line scan camera market in the next five years is positive, with continued technological advancements and increasing demand from various industries driving growth.&lt;/p&gt;&lt;/body&gt;&lt;/html&gt;&lt;/p&gt;&lt;p&gt;&lt;strong&gt;For More Information or Query, Visit @ &lt;a href="https://www.verifiedmarketreports.com/product/x-ray-line-scan-camera-market/"&gt;https://www.verifiedmarketreports.com/product/x-ray-line-scan-camera-market/&lt;/a&gt;&lt;/strong&gt;&lt;/p&gt;&lt;p&gt;&lt;strong&gt;About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</si>
  <si>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href="https://www.verifiedmarketreports.com/download-sample/?rid=214278&amp;utm_source=Pulse-Glob6&amp;utm_medium=377" target="_blank"&gt;X-Ray Laser Market size was valued at USD 1.5 Billion in 2022 and is projected to reach USD 3.2 Billion by 2030, growing at a CAGR of 10.5% from 2024 to 2030.&lt;/strong&gt;&lt;/span&gt;&lt;/p&gt;&lt;/p&gt;&lt;/blockquote&gt;&lt;h2&gt;X-Ray Laser Market Overview&lt;/h2&gt;&lt;p&gt;The X-Ray Laser Market is on the cusp of significant development, fueled by advancements in laser technologies and an increasing demand for precision imaging in various sectors. X-ray lasers, known for their ability to produce short and powerful bursts of X-ray radiation, are applied across diverse fields such as medical imaging, materials science, and semiconductor manufacturing. As industries continue to innovate, the necessity for high-resolution imaging and analysis is surging, driving growth in the X-ray laser market.&lt;/p&gt;&lt;p&gt;&lt;p&gt;&lt;strong&gt;Download Full PDF Sample Copy of X-Ray Laser Market Report @ &lt;a href="https://www.verifiedmarketreports.com/download-sample/?rid=214278&amp;utm_source=Pulse-Glob6&amp;utm_medium=377"&gt;https://www.verifiedmarketreports.com/download-sample/?rid=214278&amp;utm_source=Pulse-Glob6&amp;utm_medium=377&lt;/a&gt;&lt;/strong&gt;&lt;/p&gt;&lt;/p&gt;&lt;h3&gt;Dynamics&lt;/h3&gt;&lt;ul&gt;    &lt;li&gt;Advancements in laser technology facilitate new applications in medical and industrial fields.&lt;/li&gt;    &lt;li&gt;Growing demand for non-destructive testing and imaging drives market growth.&lt;/li&gt;    &lt;li&gt;Increased investment in research and development in the field of photonics boosts the market potential.&lt;/li&gt;    &lt;li&gt;Regulatory compliance requirements are pushing industries to adopt advanced imaging techniques.&lt;/li&gt;&lt;/ul&gt;&lt;h3&gt;Key Drivers and Challenges&lt;/h3&gt;&lt;ul&gt;    &lt;li&gt;&lt;strong&gt;Drivers:&lt;/strong&gt;        &lt;ul&gt;            &lt;li&gt;High precision and resolution provided by X-ray lasers enhance diagnostic accuracy in healthcare.&lt;/li&gt;            &lt;li&gt;Rising applications in semiconductor manufacturing for quality assurance.&lt;/li&gt;            &lt;li&gt;Increased funding from governmental and private sectors for technological advancements.&lt;/li&gt;        &lt;/ul&gt;    &lt;/li&gt;    &lt;li&gt;&lt;strong&gt;Challenges:&lt;/strong&gt;        &lt;ul&gt;            &lt;li&gt;High initial investment for installation and maintenance may deter smaller businesses.&lt;/li&gt;            &lt;li&gt;Complexity in operating X-ray laser systems requires skilled personnel.&lt;/li&gt;            &lt;li&gt;Potential safety concerns regarding radiation exposure in various applications.&lt;/li&gt;        &lt;/ul&gt;    &lt;/li&gt;&lt;/ul&gt;&lt;h3&gt;Regional Analysis&lt;/h3&gt;&lt;ul&gt;    &lt;li&gt;&lt;strong&gt;North America:&lt;/strong&gt; Dominates the market due to advanced healthcare infrastructure and high R&amp;D expenditure.&lt;/li&gt;    &lt;li&gt;&lt;strong&gt;Europe:&lt;/strong&gt; Growing adoption of X-ray lasers in research institutions and the automotive sector boosts market growth.&lt;/li&gt;    &lt;li&gt;&lt;strong&gt;Asia-Pacific:&lt;/strong&gt; Increasing manufacturing activities and rising healthcare expenditures propel the demand for X-ray lasers.&lt;/li&gt;    &lt;li&gt;&lt;strong&gt;Middle East &amp; Africa:&lt;/strong&gt; Emerging markets are gradually adopting advanced imaging technology, albeit at a slower pace.&lt;/li&gt;&lt;/ul&gt;&lt;/p&gt;&lt;h2&gt;X-Ray Laser Market Segmentation Insights&lt;/h2&gt;&lt;p&gt;The X-Ray Laser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Laser Market By Type&lt;/h3&gt;&lt;p&gt;&lt;ul&gt;&lt;li&gt;Hard X-Ray&lt;li&gt;  Soft X-Ray&lt;/ul&gt;&lt;/p&gt;&lt;h3&gt;X-Ray Laser Market By Application&lt;/h3&gt;&lt;p&gt;&lt;ul&gt;&lt;li&gt;Industrial&lt;li&gt;  Medical Industry&lt;li&gt;  Others&lt;/ul&gt;&lt;/p&gt;&lt;h2&gt;Leading Players in the Global X-Ray Laser Market&lt;/h2&gt;&lt;p&gt;The global X-Ray Laser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globally.&lt;/p&gt;&lt;p&gt;&lt;ul&gt;&lt;li&gt;Kapteyn-Murnane Laboratories &lt;/li&gt;&lt;li&gt; UltraFast Innovations &lt;/li&gt;&lt;li&gt; AMPLITUDE&lt;/li&gt;&lt;/ul&gt;&lt;/p&gt;&lt;p&gt;&lt;strong&gt;Get Discount On The Purchase Of This Report @ &lt;a href="https://www.verifiedmarketreports.com/ask-for-discount/?rid=214278&amp;utm_source=Pulse-Glob6&amp;utm_medium=377"&gt;https://www.verifiedmarketreports.com/ask-for-discount/?rid=214278&amp;utm_source=Pulse-Glob6&amp;utm_medium=377&lt;/a&gt;&lt;/strong&gt;&lt;/p&gt;&lt;h2&gt;FAQs&lt;/h2&gt;&lt;p&gt;&lt;h2&gt;X-Ray Laser Market FAQs&lt;/h1&gt;&lt;h3&gt;1. What is an X-Ray laser?&lt;/div&gt;&lt;div&gt;&lt;/h3&gt;&lt;p&gt;An X-Ray laser is a device that emits a highly focused, high-energy beam of X-rays using a process known as stimulated emission.&lt;/p&gt;&lt;h3&gt;2. What are the key applications of X-Ray lasers?&lt;/div&gt;&lt;div&gt;&lt;/h3&gt;&lt;p&gt;X-Ray lasers are used in medical imaging, materials science, pharmaceutical research, and industrial inspection among other applications.&lt;/p&gt;&lt;h3&gt;3. What is the current size of the X-Ray laser market?&lt;/div&gt;&lt;div&gt;&lt;/h3&gt;&lt;p&gt;According to our latest market research, the X-Ray laser market is currently valued at $X billion and is expected to grow at a CAGR of X% over the next 5 years.&lt;/p&gt;&lt;h3&gt;4. Who are the major players in the X-Ray laser market?&lt;/div&gt;&lt;div&gt;&lt;/h3&gt;&lt;p&gt;The major players in the X-Ray laser market include companies such as Company A, Company B, and Company C among others.&lt;/p&gt;&lt;h3&gt;5. What are the key factors driving the growth of the X-Ray laser market?&lt;/div&gt;&lt;div&gt;&lt;/h3&gt;&lt;p&gt;The growth of the X-Ray laser market is being driven by increasing demand for high-resolution imaging technologies in various industries, technological advancements in X-Ray laser systems, and rising investments in healthcare infrastructure.&lt;/p&gt;&lt;h3&gt;6. What are the challenges faced by the X-Ray laser market?&lt;/div&gt;&lt;div&gt;&lt;/h3&gt;&lt;p&gt;The X-Ray laser market faces challenges such as high initial investment costs, regulatory hurdles, and competition from other imaging technologies.&lt;/p&gt;&lt;h3&gt;7. What are the regional trends in the X-Ray laser market?&lt;/div&gt;&lt;div&gt;&lt;/h3&gt;&lt;p&gt;Currently, North America dominates the X-Ray laser market, followed by Europe and Asia Pacific. However, the Asia Pacific region is expected to witness the highest growth rate in the coming years.&lt;/p&gt;&lt;h3&gt;8. What are the different types of X-Ray lasers available in the market?&lt;/div&gt;&lt;div&gt;&lt;/h3&gt;&lt;p&gt;There are various types of X-Ray lasers available, including table-top X-Ray lasers, free-electron lasers, and synchrotron radiation sources among others.&lt;/p&gt;&lt;h3&gt;9. What is the market share of medical imaging applications in the X-Ray laser market?&lt;/div&gt;&lt;div&gt;&lt;/h3&gt;&lt;p&gt;Medical imaging applications currently hold the largest market share in the X-Ray laser market, accounting for approximately X% of the total market revenue.&lt;/p&gt;&lt;h3&gt;10. What are the key trends in the X-Ray laser market?&lt;/div&gt;&lt;div&gt;&lt;/h3&gt;&lt;p&gt;Some key trends in the X-Ray laser market include the development of compact and portable X-Ray laser systems, increasing adoption of X-Ray lasers in non-destructive testing applications, and collaboration between research institutions and industry players to advance X-Ray laser technology.&lt;/p&gt;&lt;h3&gt;11. What are the key regulatory factors impacting the X-Ray laser market?&lt;/div&gt;&lt;div&gt;&lt;/h3&gt;&lt;p&gt;Regulatory factors such as radiation safety standards and healthcare regulations play a significant role in shaping the X-Ray laser market landscape.&lt;/p&gt;&lt;h3&gt;12. How is the X-Ray laser market expected to evolve in the next decade?&lt;/div&gt;&lt;div&gt;&lt;/h3&gt;&lt;p&gt;The X-Ray laser market is expected to witness advancements in X-Ray source technologies, increased integration of artificial intelligence and machine learning in X-Ray imaging systems, and expansion of applications in new industry verticals.&lt;/p&gt;&lt;h3&gt;13. What are the potential investment opportunities in the X-Ray laser market?&lt;/div&gt;&lt;div&gt;&lt;/h3&gt;&lt;p&gt;Potential investment opportunities in the X-Ray laser market include R&amp;D in next-generation X-Ray laser technologies, expansion of product portfolios by key players, and strategic partnerships to enter new regional markets.&lt;/p&gt;&lt;h3&gt;14. Are there any environmental concerns associated with X-Ray lasers?&lt;/div&gt;&lt;div&gt;&lt;/h3&gt;&lt;p&gt;There are concerns about the environmental impact of X-Ray lasers, particularly in terms of energy consumption and waste management. However, efforts are being made to develop more sustainable X-Ray laser technologies.&lt;/p&gt;&lt;h3&gt;15. What role does government funding play in the X-Ray laser market?&lt;/div&gt;&lt;div&gt;&lt;/h3&gt;&lt;p&gt;Government funding is crucial for supporting research and development initiatives, promoting technology innovation, and improving accessibility of X-Ray laser systems in healthcare and industrial settings.&lt;/p&gt;&lt;h3&gt;16. How does the competitive landscape of the X-Ray laser market look like?&lt;/div&gt;&lt;div&gt;&lt;/h3&gt;&lt;p&gt;The X-Ray laser market is characterized by intense competition among key players, driven by continuous product innovation, strategic collaborations, and mergers and acquisitions to strengthen market position.&lt;/p&gt;&lt;h3&gt;17. What are the factors influencing the pricing of X-Ray laser systems?&lt;/div&gt;&lt;div&gt;&lt;/h3&gt;&lt;p&gt;The pricing of X-Ray laser systems is influenced by factors such as technology sophistication, system features, brand reputation, and after-sales service and support.&lt;/p&gt;&lt;h3&gt;18. What are the emerging niche applications of X-Ray lasers?&lt;/div&gt;&lt;div&gt;&lt;/h3&gt;&lt;p&gt;Emerging niche applications of X-Ray lasers include 3D printing, cultural heritage preservation, and security screening among others.&lt;/p&gt;&lt;h3&gt;19. How is the X-Ray laser market impacted by global economic trends?&lt;/div&gt;&lt;div&gt;&lt;/h3&gt;&lt;p&gt;Global economic trends such as GDP growth, healthcare spending, and industrial investments have a significant impact on the demand for X-Ray laser systems across different regions.&lt;/p&gt;&lt;h3&gt;20. What are the key factors to consider before investing in the X-Ray laser market?&lt;/div&gt;&lt;div&gt;&lt;/h3&gt;&lt;p&gt;Before investing in the X-Ray laser market, factors such as market growth potential, competitive landscape, technological advancements, and regulatory environment should be carefully evaluated.&lt;/p&gt;&lt;/body&gt;&lt;/html&gt;&lt;/p&gt;&lt;p&gt;&lt;strong&gt;For More Information or Query, Visit @ &lt;a href="https://www.verifiedmarketreports.com/product/x-ray-laser-market/"&gt;https://www.verifiedmarketreports.com/product/x-ray-laser-market/&lt;/a&gt;&lt;/strong&gt;&lt;/p&gt;&lt;p&gt;&lt;strong&gt;About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</si>
  <si>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href="https://www.verifiedmarketreports.com/download-sample/?rid=214286&amp;utm_source=Pulse-Glob6&amp;utm_medium=377" target="_blank"&gt;X-ray Irradiation Service Market size was valued at USD 1.50 Billion in 2022 and is projected to reach USD 2.80 Billion by 2030, growing at a CAGR of 8.5% from 2024 to 2030.&lt;/strong&gt;&lt;/span&gt;&lt;/p&gt;&lt;/p&gt;&lt;/blockquote&gt;&lt;h2&gt;X-ray Irradiation Service Market Overview&lt;/h2&gt;&lt;p&gt;The X-ray Irradiation Service Market is witnessing significant growth driven by technological advancements and increasing healthcare demands. X-ray irradiation services are essential in various applications including medical diagnostics, research, and industrial inspection. As the healthcare industry continues to expand, particularly in developing regions, there is a notable rise in the utilization of X-ray technologies, fostering market growth. The introduction of digital X-ray systems and improvements in radiological safety standards further enhance the efficacy of these services. Moreover, the ongoing COVID-19 pandemic has heightened the importance of advanced diagnostic tools, contributing to the sustained growth of the market.&lt;/p&gt;&lt;p&gt;&lt;p&gt;&lt;strong&gt;Download Full PDF Sample Copy of X-ray Irradiation Service Market Report @ &lt;a href="https://www.verifiedmarketreports.com/download-sample/?rid=214286&amp;utm_source=Pulse-Glob6&amp;utm_medium=377"&gt;https://www.verifiedmarketreports.com/download-sample/?rid=214286&amp;utm_source=Pulse-Glob6&amp;utm_medium=377&lt;/a&gt;&lt;/strong&gt;&lt;/p&gt;&lt;/p&gt;&lt;h2&gt;Market Dynamics&lt;/h2&gt;&lt;ul&gt;    &lt;li&gt;Technological advancements in X-ray systems leading to increased efficiency.&lt;/li&gt;    &lt;li&gt;Rising demand for non-destructive testing (NDT) in various industries.&lt;/li&gt;    &lt;li&gt;Growing emphasis on preventive healthcare and early diagnosis.&lt;/li&gt;    &lt;li&gt;Increased regulations concerning safety standards in healthcare settings.&lt;/li&gt;    &lt;li&gt;Expansion of healthcare infrastructures in emerging economies.&lt;/li&gt;&lt;/ul&gt;&lt;h2&gt;Key Drivers and Challenges&lt;/h2&gt;&lt;ul&gt;    &lt;li&gt;&lt;strong&gt;Drivers:&lt;/strong&gt;        &lt;ul&gt;            &lt;li&gt;Increased prevalence of chronic diseases necessitating enhanced diagnostic capabilities.&lt;/li&gt;            &lt;li&gt;Growing geriatric population requiring regular health check-ups.&lt;/li&gt;            &lt;li&gt;Advancements in imaging technologies enabling better diagnostics.&lt;/li&gt;        &lt;/ul&gt;    &lt;/li&gt;    &lt;li&gt;&lt;strong&gt;Challenges:&lt;/strong&gt;        &lt;ul&gt;            &lt;li&gt;High costs associated with advanced X-ray equipment and services.&lt;/li&gt;            &lt;li&gt;Lack of skilled professionals to operate sophisticated X-ray systems.&lt;/li&gt;            &lt;li&gt;Regulatory challenges for the implementation of new technologies.&lt;/li&gt;        &lt;/ul&gt;    &lt;/li&gt;&lt;/ul&gt;&lt;h2&gt;Regional Analysis&lt;/h2&gt;&lt;ul&gt;    &lt;li&gt;&lt;strong&gt;North America:&lt;/strong&gt;        &lt;ul&gt;            &lt;li&gt;Dominates the market due to advanced healthcare infrastructure and technology adoption.&lt;/li&gt;            &lt;li&gt;High investment in R&amp;D for new imaging technologies.&lt;/li&gt;        &lt;/ul&gt;    &lt;/li&gt;    &lt;li&gt;&lt;strong&gt;Europe:&lt;/strong&gt;        &lt;ul&gt;            &lt;li&gt;Significant growth due to increasing awareness of early diagnosis and preventive care.&lt;/li&gt;            &lt;li&gt;Ongoing collaborations between healthcare institutions and technology providers.&lt;/li&gt;        &lt;/ul&gt;    &lt;/li&gt;    &lt;li&gt;&lt;strong&gt;Asia-Pacific:&lt;/strong&gt;        &lt;ul&gt;            &lt;li&gt;Rapid growth driven by population health needs and increasing healthcare expenditure.&lt;/li&gt;            &lt;li&gt;Emerging economies investing in modern diagnostic equipment.&lt;/li&gt;        &lt;/ul&gt;    &lt;/li&gt;    &lt;li&gt;&lt;strong&gt;Latin America and Middle East &amp; Africa:&lt;/strong&gt;        &lt;ul&gt;            &lt;li&gt;Gradual growth is observed with rising healthcare awareness and improving healthcare facilities.&lt;/li&gt;            &lt;li&gt;Increased government initiatives to enhance healthcare infrastructure.&lt;/li&gt;        &lt;/ul&gt;    &lt;/li&gt;&lt;/ul&gt;&lt;/p&gt;&lt;h2&gt;X-ray Irradiation Service Market Segmentation Insights&lt;/h2&gt;&lt;p&gt;The X-ray Irradiation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Irradiation Service Market By Type&lt;/h3&gt;&lt;p&gt;&lt;ul&gt;&lt;li&gt;0~2MeV X-ray Irradiation Service&lt;li&gt;  2 MeV~5 MeV X-ray Irradiation Service&lt;li&gt;  5 MeV~10 MeV X-ray Irradiation Service&lt;/ul&gt;&lt;/p&gt;&lt;h3&gt;X-ray Irradiation Service Market By Application&lt;/h3&gt;&lt;p&gt;&lt;ul&gt;&lt;li&gt;Medical&lt;li&gt;  Food&lt;li&gt;  Industrial&lt;li&gt;  Others&lt;/ul&gt;&lt;/p&gt;&lt;h2&gt;Leading Players in the Global X-ray Irradiation Service Market&lt;/h2&gt;&lt;p&gt;The global X-ray Irradiation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globally.&lt;/p&gt;&lt;p&gt;&lt;ul&gt;&lt;li&gt;STERIS AST &lt;/li&gt;&lt;li&gt; CGN Nuclear Technology Development &lt;/li&gt;&lt;li&gt; BSG &lt;/li&gt;&lt;li&gt; NHV &lt;/li&gt;&lt;li&gt; E-BEAM Services &lt;/li&gt;&lt;li&gt; Guangzhou Huada Biotechnology &lt;/li&gt;&lt;li&gt; Sterigenics &lt;/li&gt;&lt;li&gt; Vanform &lt;/li&gt;&lt;li&gt; Beijing Hongyisifang &lt;/li&gt;&lt;li&gt; Shaanxi Fangyuan Industrial Group &lt;/li&gt;&lt;li&gt; Acsion &lt;/li&gt;&lt;li&gt; Steri-Tek &lt;/li&gt;&lt;li&gt; EB Tech&lt;/li&gt;&lt;/ul&gt;&lt;/p&gt;&lt;p&gt;&lt;strong&gt;Get Discount On The Purchase Of This Report @ &lt;a href="https://www.verifiedmarketreports.com/ask-for-discount/?rid=214286&amp;utm_source=Pulse-Glob6&amp;utm_medium=377"&gt;https://www.verifiedmarketreports.com/ask-for-discount/?rid=214286&amp;utm_source=Pulse-Glob6&amp;utm_medium=377&lt;/a&gt;&lt;/strong&gt;&lt;/p&gt;&lt;h2&gt;FAQs&lt;/h2&gt;&lt;p&gt;&lt;h2&gt;Frequently Asked Questions about X-ray Irradiation Service Market&lt;/h1&gt;&lt;p&gt;&lt;strong&gt;1. What is the X-ray irradiation service market?&lt;/div&gt;&lt;div&gt;&lt;/strong&gt;&lt;/p&gt;&lt;p&gt;The X-ray irradiation service market refers to the industry that provides irradiation services using X-rays for various applications such as sterilization, material testing, and medical device processing.&lt;/p&gt;&lt;p&gt;&lt;strong&gt;2. What are the key factors driving the growth of the X-ray irradiation service market?&lt;/div&gt;&lt;div&gt;&lt;/strong&gt;&lt;/p&gt;&lt;p&gt;The key factors driving the growth of the X-ray irradiation service market include an increasing demand for sterilization services, technological advancements in X-ray equipment, and growing use of X-ray irradiation for medical and industrial applications.&lt;/p&gt;&lt;p&gt;&lt;strong&gt;3. What are the major applications of X-ray irradiation services?&lt;/div&gt;&lt;div&gt;&lt;/strong&gt;&lt;/p&gt;&lt;p&gt;The major applications of X-ray irradiation services include sterilization of medical devices, food irradiation, material testing, and semiconductor processing.&lt;/p&gt;&lt;p&gt;&lt;strong&gt;4. What are the major trends in the X-ray irradiation service market?&lt;/div&gt;&lt;div&gt;&lt;/strong&gt;&lt;/p&gt;&lt;p&gt;Some major trends in the X-ray irradiation service market include the adoption of cobalt-60 alternatives for irradiation, increasing use of X-ray irradiation in the pharmaceutical industry, and the growing popularity of contract irradiation services.&lt;/p&gt;&lt;p&gt;&lt;strong&gt;5. Who are the key players in the X-ray irradiation service market?&lt;/div&gt;&lt;div&gt;&lt;/strong&gt;&lt;/p&gt;&lt;p&gt;The key players in the X-ray irradiation service market include Sterigenics, IBA Industrial, and Rad Source Technologies.&lt;/p&gt;&lt;p&gt;&lt;strong&gt;6. What is the market size and forecast for the X-ray irradiation service market?&lt;/div&gt;&lt;div&gt;&lt;/strong&gt;&lt;/p&gt;&lt;p&gt;According to our research, the global X-ray irradiation service market was valued at $XX billion in 2020 and is expected to reach $XX billion by 2025, growing at a CAGR of XX% during the forecast period.&lt;/p&gt;&lt;p&gt;&lt;strong&gt;7. What are the regulatory requirements for X-ray irradiation services?&lt;/div&gt;&lt;div&gt;&lt;/strong&gt;&lt;/p&gt;&lt;p&gt;The regulatory requirements for X-ray irradiation services vary by country and application, but generally include compliance with radiation safety standards and licensing for facilities providing irradiation services.&lt;/p&gt;&lt;p&gt;&lt;strong&gt;8. What are the challenges in the X-ray irradiation service market?&lt;/div&gt;&lt;div&gt;&lt;/strong&gt;&lt;/p&gt;&lt;p&gt;Some challenges in the X-ray irradiation service market include the high initial investment for establishing irradiation facilities, concerns about radiation exposure, and competition from alternative sterilization methods.&lt;/p&gt;&lt;p&gt;&lt;strong&gt;9. What are the major geographic regions for the X-ray irradiation service market?&lt;/div&gt;&lt;div&gt;&lt;/strong&gt;&lt;/p&gt;&lt;p&gt;The major geographic regions for the X-ray irradiation service market include North America, Europe, Asia Pacific, and the rest of the world.&lt;/p&gt;&lt;p&gt;&lt;strong&gt;10. What are the opportunities for growth in the X-ray irradiation service market?&lt;/div&gt;&lt;div&gt;&lt;/strong&gt;&lt;/p&gt;&lt;p&gt;Opportunities for growth in the X-ray irradiation service market include the increasing use of irradiation for pharma and biotech products, expanding applications in the food industry, and the development of advanced X-ray technology.&lt;/p&gt;&lt;p&gt;&lt;strong&gt;11. What is the competitive landscape of the X-ray irradiation service market?&lt;/div&gt;&lt;div&gt;&lt;/strong&gt;&lt;/p&gt;&lt;p&gt;The competitive landscape of the X-ray irradiation service market is characterized by the presence of both large multinational companies and small to medium-sized regional players offering specialized irradiation services.&lt;/p&gt;&lt;p&gt;&lt;strong&gt;12. What are the technological advancements in the X-ray irradiation service market?&lt;/div&gt;&lt;div&gt;&lt;/strong&gt;&lt;/p&gt;&lt;p&gt;Technological advancements in the X-ray irradiation service market include the development of novel X-ray sources, automation of irradiation processes, and integration of X-ray systems with advanced control and monitoring capabilities.&lt;/p&gt;&lt;p&gt;&lt;strong&gt;13. How do X-ray irradiation services compare to other sterilization methods?&lt;/div&gt;&lt;div&gt;&lt;/strong&gt;&lt;/p&gt;&lt;p&gt;X-ray irradiation services offer advantages such as faster processing times, lower processing temperatures, and the ability to penetrate dense materials compared to other sterilization methods such as ethylene oxide and gamma irradiation.&lt;/p&gt;&lt;p&gt;&lt;strong&gt;14. What are the key factors influencing the pricing of X-ray irradiation services?&lt;/div&gt;&lt;div&gt;&lt;/strong&gt;&lt;/p&gt;&lt;p&gt;The key factors influencing the pricing of X-ray irradiation services include the type and volume of products to be irradiated, the complexity of the irradiation process, and the level of regulatory compliance required.&lt;/p&gt;&lt;p&gt;&lt;strong&gt;15. How is the X-ray irradiation service market impacted by the COVID-19 pandemic?&lt;/div&gt;&lt;div&gt;&lt;/strong&gt;&lt;/p&gt;&lt;p&gt;The X-ray irradiation service market has experienced increased demand for sterilization services, particularly for medical devices and personal protective equipment, as a result of the COVID-19 pandemic.&lt;/p&gt;&lt;p&gt;&lt;strong&gt;16. What are the key considerations for businesses seeking X-ray irradiation services?&lt;/div&gt;&lt;div&gt;&lt;/strong&gt;&lt;/p&gt;&lt;p&gt;Key considerations for businesses seeking X-ray irradiation services include the quality and reliability of the service provider, regulatory compliance, and the ability to meet specific sterilization requirements.&lt;/p&gt;&lt;p&gt;&lt;strong&gt;17. What are the sustainability implications of X-ray irradiation services?&lt;/div&gt;&lt;div&gt;&lt;/strong&gt;&lt;/p&gt;&lt;p&gt;X-ray irradiation services can offer sustainability benefits such as reduced use of chemicals and water compared to other sterilization methods, and the potential for recyclability of irradiated products.&lt;/p&gt;&lt;p&gt;&lt;strong&gt;18. What are the potential risks associated with X-ray irradiation services?&lt;/div&gt;&lt;div&gt;&lt;/strong&gt;&lt;/p&gt;&lt;p&gt;Potential risks associated with X-ray irradiation services include radiation exposure to personnel, damage to sensitive materials, and regulatory non-compliance leading to product recalls.&lt;/p&gt;&lt;p&gt;&lt;strong&gt;19. How can businesses stay updated on developments in the X-ray irradiation service market?&lt;/div&gt;&lt;div&gt;&lt;/strong&gt;&lt;/p&gt;&lt;p&gt;Businesses can stay updated on developments in the X-ray irradiation service market by engaging with industry associations, attending relevant trade shows and conferences, and monitoring industry publications and market research reports.&lt;/p&gt;&lt;p&gt;&lt;strong&gt;20. What are the future prospects for the X-ray irradiation service market?&lt;/div&gt;&lt;div&gt;&lt;/strong&gt;&lt;/p&gt;&lt;p&gt;The future prospects for the X-ray irradiation service market are promising, driven by technological advancements, increasing demand for sterilization services, and expanding applications in sectors such as healthcare, food, and electronics.&lt;/p&gt;&lt;/body&gt;&lt;/html&gt;&lt;/p&gt;&lt;p&gt;&lt;strong&gt;For More Information or Query, Visit @ &lt;a href="https://www.verifiedmarketreports.com/product/x-ray-irradiation-service-market/"&gt;https://www.verifiedmarketreports.com/product/x-ray-irradiation-service-market/&lt;/a&gt;&lt;/strong&gt;&lt;/p&gt;&lt;p&gt;&lt;strong&gt;About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</si>
  <si>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href="https://www.verifiedmarketreports.com/download-sample/?rid=214290&amp;utm_source=Pulse-Glob6&amp;utm_medium=377" target="_blank"&gt;X-ray Intelligent Detection System Market size was valued at USD 3.5 Billion in 2022 and is projected to reach USD 6.8 Billion by 2030, growing at a CAGR of 9.2% from 2024 to 2030.&lt;/strong&gt;&lt;/span&gt;&lt;/p&gt;&lt;/p&gt;&lt;/blockquote&gt;&lt;h2&gt;X-ray Intelligent Detection System Market Overview&lt;/h2&gt;&lt;p&gt;The X-ray Intelligent Detection System market has emerged as a pivotal segment within the broader healthcare technology landscape, driven by technological advancements and the increasing need for efficient diagnostic tools. This market leverages artificial intelligence (AI) and machine learning algorithms to enhance the accuracy and speed of X-ray image analysis, significantly impacting patient outcomes. With a surge in government initiatives aimed at healthcare modernization and a rising global focus on preventive health measures, the X-ray Intelligent Detection System is witnessing robust growth. Furthermore, the burgeoning demand for early disease detection and personalized healthcare solutions is propelling the adoption of advanced imaging technologies across hospitals and diagnostic centers.&lt;/p&gt;&lt;p&gt;&lt;p&gt;&lt;strong&gt;Download Full PDF Sample Copy of X-ray Intelligent Detection System Market Report @ &lt;a href="https://www.verifiedmarketreports.com/download-sample/?rid=214290&amp;utm_source=Pulse-Glob6&amp;utm_medium=377"&gt;https://www.verifiedmarketreports.com/download-sample/?rid=214290&amp;utm_source=Pulse-Glob6&amp;utm_medium=377&lt;/a&gt;&lt;/strong&gt;&lt;/p&gt;&lt;/p&gt;&lt;style&gt;    .dynamics {        list-style-type: disc;        margin-left: 20px;    }&lt;/style&gt;&lt;h2&gt;Dynamics&lt;/h2&gt;&lt;ul class="dynamics"&gt;    &lt;li&gt;Growing demand for early and accurate disease detection.&lt;/li&gt;    &lt;li&gt;Technological advancements, including AI and deep learning applications.&lt;/li&gt;    &lt;li&gt;Increased investment in healthcare IT and imaging technologies.&lt;/li&gt;    &lt;li&gt;Rising prevalence of chronic diseases requiring regular imaging.&lt;/li&gt;&lt;/ul&gt;&lt;style&gt;    .drivers-challenges {        list-style-type: circle;        margin-left: 20px;    }&lt;/style&gt;&lt;h2&gt;Key Drivers and Challenges&lt;/h2&gt;&lt;ul class="drivers-challenges"&gt;    &lt;li&gt;Key Drivers:        &lt;ul&gt;            &lt;li&gt;Adoption of digital imaging and intelligent analysis tools.&lt;/li&gt;            &lt;li&gt;Favorable reimbursement scenarios for advanced diagnostic procedures.&lt;/li&gt;            &lt;li&gt;Increased awareness of the benefits of early diagnosis among patients.&lt;/li&gt;        &lt;/ul&gt;    &lt;/li&gt;    &lt;li&gt;Challenges:        &lt;ul&gt;            &lt;li&gt;High costs associated with advanced x-ray systems and infrastructure.&lt;/li&gt;            &lt;li&gt;Concerns regarding data privacy and security in AI applications.&lt;/li&gt;            &lt;li&gt;Lack of skilled professionals to operate and interpret advanced systems.&lt;/li&gt;        &lt;/ul&gt;    &lt;/li&gt;&lt;/ul&gt;&lt;style&gt;    .region-analysis {        list-style-type: square;        margin-left: 20px;    }&lt;/style&gt;&lt;h2&gt;Region Analysis&lt;/h2&gt;&lt;ul class="region-analysis"&gt;    &lt;li&gt;North America: Dominates the market with advanced healthcare infrastructure and significant investments in technology.&lt;/li&gt;    &lt;li&gt;Europe: Exhibits strong growth due to the presence of established healthcare systems and increasing aging populations.&lt;/li&gt;    &lt;li&gt;Asia-Pacific: Expected to witness the highest growth rate, driven by rising healthcare expenditure and increasing diagnostic imaging adoption.&lt;/li&gt;    &lt;li&gt;Latin America and Middle East &amp; Africa: Emerging regions with developing healthcare infrastructures and growing awareness of advanced imaging technologies.&lt;/li&gt;&lt;/ul&gt;&lt;/p&gt;&lt;h2&gt;X-ray Intelligent Detection System Market Segmentation Insights&lt;/h2&gt;&lt;p&gt;The X-ray Intelligent Detection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Intelligent Detection System Market By Type&lt;/h3&gt;&lt;p&gt;&lt;ul&gt;&lt;li&gt;Digital Radiography (DR) Type&lt;li&gt;  Computed Tomography (CT) Type&lt;/ul&gt;&lt;/p&gt;&lt;h3&gt;X-ray Intelligent Detection System Market By Application&lt;/h3&gt;&lt;p&gt;&lt;ul&gt;&lt;li&gt;General Industry&lt;li&gt;  Automotive Industry&lt;li&gt;  Semiconductor Industry&lt;li&gt;  Lithium Battery Industry&lt;li&gt;  Packaging Industry&lt;li&gt;  Others&lt;/ul&gt;&lt;/p&gt;&lt;h2&gt;Leading Players in the Global X-ray Intelligent Detection System Market&lt;/h2&gt;&lt;p&gt;The global X-ray Intelligent Detection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globally.&lt;/p&gt;&lt;p&gt;&lt;ul&gt;&lt;li&gt;YXLON International &lt;/li&gt;&lt;li&gt; Nikon Metrology &lt;/li&gt;&lt;li&gt; Nordson &lt;/li&gt;&lt;li&gt; ZEISS &lt;/li&gt;&lt;li&gt; GE Measurement &amp; Control &lt;/li&gt;&lt;li&gt; Anritsu Industrial Solutions &lt;/li&gt;&lt;li&gt; North Star Imaging &lt;/li&gt;&lt;li&gt; Ishida &lt;/li&gt;&lt;li&gt; Mettler-Toledo International &lt;/li&gt;&lt;li&gt; VJ Technologies &lt;/li&gt;&lt;li&gt; Sesotec GmbH &lt;/li&gt;&lt;li&gt; Aolong Group &lt;/li&gt;&lt;li&gt; Loma &lt;/li&gt;&lt;li&gt; VisiConsult &lt;/li&gt;&lt;li&gt; DanDong Huari &lt;/li&gt;&lt;li&gt; HEITEC PTS &lt;/li&gt;&lt;li&gt; Shimadzu &lt;/li&gt;&lt;li&gt; Thermo Fisher Scientific &lt;/li&gt;&lt;li&gt; Dylog &lt;/li&gt;&lt;li&gt; Meyer &lt;/li&gt;&lt;li&gt; Minebea Intec &lt;/li&gt;&lt;li&gt; Mesnac &lt;/li&gt;&lt;li&gt; Viscom &lt;/li&gt;&lt;li&gt; Omron &lt;/li&gt;&lt;li&gt; ViTrox Corporation &lt;/li&gt;&lt;li&gt; Saki Corporation &lt;/li&gt;&lt;li&gt; Test Research Inc. (TRI) &lt;/li&gt;&lt;li&gt; Unicomp Technology &lt;/li&gt;&lt;li&gt; Waygate Technologie &lt;/li&gt;&lt;li&gt; SEC&lt;/li&gt;&lt;/ul&gt;&lt;/p&gt;&lt;p&gt;&lt;strong&gt;Get Discount On The Purchase Of This Report @ &lt;a href="https://www.verifiedmarketreports.com/ask-for-discount/?rid=214290&amp;utm_source=Pulse-Glob6&amp;utm_medium=377"&gt;https://www.verifiedmarketreports.com/ask-for-discount/?rid=214290&amp;utm_source=Pulse-Glob6&amp;utm_medium=377&lt;/a&gt;&lt;/strong&gt;&lt;/p&gt;&lt;h2&gt;FAQs&lt;/h2&gt;&lt;p&gt;&lt;h2&gt;Frequently Asked Questions about X-ray Intelligent Detection System Market&lt;/h1&gt;&lt;h2&gt;1. What is an X-ray Intelligent Detection System?&lt;/div&gt;&lt;div&gt;&lt;/h2&gt;&lt;p&gt;An X-ray Intelligent Detection System is a technology used for scanning and detecting hidden objects or materials in luggage, cargo, or other items using X-ray technology and intelligent algorithms.&lt;/p&gt;&lt;h2&gt;2. What are the key drivers of the X-ray Intelligent Detection System market?&lt;/div&gt;&lt;div&gt;&lt;/h2&gt;&lt;p&gt;The key drivers of the X-ray Intelligent Detection System market include the increasing need for security and safety in transportation and infrastructure, as well as the growing demand for efficient and reliable detection systems.&lt;/p&gt;&lt;h2&gt;3. What are the major applications of X-ray Intelligent Detection Systems?&lt;/div&gt;&lt;div&gt;&lt;/h2&gt;&lt;p&gt;Major applications of X-ray Intelligent Detection Systems include airport security, border control, industrial inspection, and cargo screening.&lt;/p&gt;&lt;h2&gt;4. What are the top companies in the X-ray Intelligent Detection System market?&lt;/div&gt;&lt;div&gt;&lt;/h2&gt;&lt;p&gt;Some of the leading companies in the X-ray Intelligent Detection System market include Smiths Detection, Rapiscan Systems, ADANI, L3Harris Security &amp; Detection Systems, and Nuctech.&lt;/p&gt;&lt;h2&gt;5. What are the market trends in the X-ray Intelligent Detection System industry?&lt;/div&gt;&lt;div&gt;&lt;/h2&gt;&lt;p&gt;Market trends in the X-ray Intelligent Detection System industry include the adoption of advanced scanning technologies, integration of artificial intelligence, and the development of portable and compact systems.&lt;/p&gt;&lt;h2&gt;6. What are the factors influencing the growth of the X-ray Intelligent Detection System market?&lt;/div&gt;&lt;div&gt;&lt;/h2&gt;&lt;p&gt;Factors influencing the growth of the X-ray Intelligent Detection System market include increasing security threats, stringent government regulations, and technological advancements in detection systems.&lt;/p&gt;&lt;h2&gt;7. What is the market size and forecast for the X-ray Intelligent Detection System market?&lt;/div&gt;&lt;div&gt;&lt;/h2&gt;&lt;p&gt;The global X-ray Intelligent Detection System market is expected to reach a value of USD XX billion by 2025, with a CAGR of X% during the forecast period.&lt;/p&gt;&lt;h2&gt;8. What are the key challenges for the X-ray Intelligent Detection System market?&lt;/div&gt;&lt;div&gt;&lt;/h2&gt;&lt;p&gt;Key challenges for the X-ray Intelligent Detection System market include high initial costs, concerns about privacy and radiation exposure, and competition from alternative detection technologies.&lt;/p&gt;&lt;h2&gt;9. How is the X-ray Intelligent Detection System market segmented by technology?&lt;/div&gt;&lt;div&gt;&lt;/h2&gt;&lt;p&gt;The X-ray Intelligent Detection System market is segmented into systems based on dual-energy X-ray, single-energy X-ray, and multi-view X-ray technologies.&lt;/p&gt;&lt;h2&gt;10. What are the regulatory standards governing the X-ray Intelligent Detection System market?&lt;/div&gt;&lt;div&gt;&lt;/h2&gt;&lt;p&gt;Regulatory standards governing the X-ray Intelligent Detection System market include guidelines set by organizations such as the International Civil Aviation Organization (ICAO) and the European Civil Aviation Conference (ECAC).&lt;/p&gt;&lt;h2&gt;11. What are the market opportunities for X-ray Intelligent Detection System vendors?&lt;/div&gt;&lt;div&gt;&lt;/h2&gt;&lt;p&gt;Market opportunities for X-ray Intelligent Detection System vendors include the increasing demand for portable and handheld detection systems, and the expansion of infrastructure and transportation networks in emerging economies.&lt;/p&gt;&lt;h2&gt;12. What are the key regions driving the growth of the X-ray Intelligent Detection System market?&lt;/div&gt;&lt;div&gt;&lt;/h2&gt;&lt;p&gt;The key regions driving the growth of the X-ray Intelligent Detection System market include North America, Europe, Asia Pacific, and the Middle East &amp; Africa.&lt;/p&gt;&lt;h2&gt;13. What are the environmental considerations for X-ray Intelligent Detection Systems?&lt;/div&gt;&lt;div&gt;&lt;/h2&gt;&lt;p&gt;Environmental considerations for X-ray Intelligent Detection Systems include the management of electronic waste from outdated systems, as well as the energy consumption and carbon footprint of operating X-ray systems.&lt;/p&gt;&lt;h2&gt;14. What are the major investment opportunities in the X-ray Intelligent Detection System market?&lt;/div&gt;&lt;div&gt;&lt;/h2&gt;&lt;p&gt;Major investment opportunities in the X-ray Intelligent Detection System market include research and development of new technologies, strategic partnerships, and expansion into untapped markets.&lt;/p&gt;&lt;h2&gt;15. How is the competitive landscape of the X-ray Intelligent Detection System market?&lt;/div&gt;&lt;div&gt;&lt;/h2&gt;&lt;p&gt;The competitive landscape of the X-ray Intelligent Detection System market is characterized by the presence of established players, as well as new entrants focusing on innovation and niche applications.&lt;/p&gt;&lt;h2&gt;16. How does the X-ray Intelligent Detection System market contribute to national security?&lt;/div&gt;&lt;div&gt;&lt;/h2&gt;&lt;p&gt;The X-ray Intelligent Detection System market contributes to national security by providing advanced scanning and detection capabilities for preventing illicit trafficking, terrorism, and illegal immigration.&lt;/p&gt;&lt;h2&gt;17. How does artificial intelligence impact the X-ray Intelligent Detection System market?&lt;/div&gt;&lt;div&gt;&lt;/h2&gt;&lt;p&gt;Artificial intelligence impacts the X-ray Intelligent Detection System market by enabling automated threat detection, improving scanning efficiency, and enhancing the accuracy of screening operations.&lt;/p&gt;&lt;h2&gt;18. What is the impact of the COVID-19 pandemic on the X-ray Intelligent Detection System market?&lt;/div&gt;&lt;div&gt;&lt;/h2&gt;&lt;p&gt;The COVID-19 pandemic has led to increased demand for X-ray Intelligent Detection Systems for health and safety screening, as well as disruptions in the supply chain and manufacturing operations.&lt;/p&gt;&lt;h2&gt;19. What are the emerging technologies in the X-ray Intelligent Detection System market?&lt;/div&gt;&lt;div&gt;&lt;/h2&gt;&lt;p&gt;Emerging technologies in the X-ray Intelligent Detection System market include spectral imaging, 3D scanning, and the integration of machine learning algorithms for pattern recognition.&lt;/p&gt;&lt;h2&gt;20. What are the future prospects for the X-ray Intelligent Detection System market?&lt;/div&gt;&lt;div&gt;&lt;/h2&gt;&lt;p&gt;The future prospects for the X-ray Intelligent Detection System market include continued technological advancements, the expansion of application areas, and the integration of X-ray systems with other security and surveillance technologies.&lt;/p&gt;&lt;/body&gt;&lt;/html&gt;&lt;/p&gt;&lt;p&gt;&lt;strong&gt;For More Information or Query, Visit @ &lt;a href="https://www.verifiedmarketreports.com/product/x-ray-intelligent-detection-system-market/"&gt;https://www.verifiedmarketreports.com/product/x-ray-intelligent-detection-system-market/&lt;/a&gt;&lt;/strong&gt;&lt;/p&gt;&lt;p&gt;&lt;strong&gt;About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</si>
  <si>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href="https://www.verifiedmarketreports.com/download-sample/?rid=214312&amp;utm_source=Pulse-Glob6&amp;utm_medium=377" target="_blank"&gt;X-ray Inspection Instrument Market size was valued at USD 3.5 Billion in 2022 and is projected to reach USD 5.9 Billion by 2030, growing at a CAGR of 7.2% from 2024 to 2030.&lt;/strong&gt;&lt;/span&gt;&lt;/p&gt;&lt;/p&gt;&lt;/blockquote&gt;&lt;h2&gt;X-ray Inspection Instrument Market Overview&lt;/h2&gt;&lt;p&gt;The X-ray inspection instrument market is witnessing significant growth owing to increasing demand across various sectors such as healthcare, aerospace, automotive, and manufacturing. As technological advancements continue to enhance the capabilities of X-ray inspection systems, the market is expected to expand rapidly. The proliferation of quality control standards and the need for safety measures further bolster the adoption of these instruments, making them indispensable in modern industries.&lt;/p&gt;&lt;p&gt;&lt;strong&gt;&lt;p&gt;&lt;strong&gt;Download Full PDF Sample Copy of X-ray Inspection Instrument Market Report @ &lt;a href="https://www.verifiedmarketreports.com/download-sample/?rid=214312&amp;utm_source=Pulse-Glob6&amp;utm_medium=377"&gt;https://www.verifiedmarketreports.com/download-sample/?rid=214312&amp;utm_source=Pulse-Glob6&amp;utm_medium=377&lt;/a&gt;&lt;/strong&gt;&lt;/p&gt;&lt;/strong&gt;&lt;/p&gt;&lt;h2&gt;Dynamics&lt;/h2&gt;&lt;ul&gt;    &lt;li&gt;Growing demand for non-destructive testing methods.&lt;/li&gt;    &lt;li&gt;Advancements in X-ray imaging technology, including 3D and digital X-ray systems.&lt;/li&gt;    &lt;li&gt;Increasing emphasis on safety regulations and quality assurance in various industries.&lt;/li&gt;    &lt;li&gt;Rising healthcare expenditure and need for advanced diagnostic equipment.&lt;/li&gt;    &lt;li&gt;Integration of artificial intelligence and machine learning for enhanced image analysis.&lt;/li&gt;&lt;/ul&gt;&lt;h2&gt;Key Drivers and Challenges&lt;/h2&gt;&lt;ul&gt;    &lt;li&gt;&lt;strong&gt;Key Drivers:&lt;/strong&gt;        &lt;ul&gt;            &lt;li&gt;Escalating demand for medical imaging and diagnostics.&lt;/li&gt;            &lt;li&gt;Growing industrial application in manufacturing and quality control.&lt;/li&gt;            &lt;li&gt;Government initiatives aimed at improving healthcare infrastructure.&lt;/li&gt;            &lt;li&gt;Technological innovations leading to miniaturized and portable X-ray devices.&lt;/li&gt;        &lt;/ul&gt;    &lt;/li&gt;    &lt;li&gt;&lt;strong&gt;Challenges:&lt;/strong&gt;        &lt;ul&gt;            &lt;li&gt;High costs associated with advanced X-ray inspection systems.&lt;/li&gt;            &lt;li&gt;Stringent regulatory framework regarding radiation safety.&lt;/li&gt;            &lt;li&gt;Potential health risks associated with X-ray exposure.&lt;/li&gt;            &lt;li&gt;Limited skilled workforce for operating complex X-ray inspection systems.&lt;/li&gt;        &lt;/ul&gt;    &lt;/li&gt;&lt;/ul&gt;&lt;h2&gt;Region Analysis&lt;/h2&gt;&lt;ul&gt;    &lt;li&gt;&lt;strong&gt;North America:&lt;/strong&gt; Dominates the market due to advanced healthcare infrastructure and high spending on medical technology.&lt;/li&gt;    &lt;li&gt;&lt;strong&gt;Europe:&lt;/strong&gt; Significant growth driven by stringent safety regulations and increased adoption of non-destructive testing in various industries.&lt;/li&gt;    &lt;li&gt;&lt;strong&gt;Asia-Pacific:&lt;/strong&gt; Fastest-growing region due to rising investments in healthcare and industrial sectors, coupled with a growing population that demands better healthcare services.&lt;/li&gt;    &lt;li&gt;&lt;strong&gt;Latin America:&lt;/strong&gt; Emerging market with increasing awareness regarding X-ray inspection applications in healthcare and manufacturing.&lt;/li&gt;    &lt;li&gt;&lt;strong&gt;Middle East &amp; Africa:&lt;/strong&gt; Gradual growth observed as countries invest in healthcare advancements and industrial growth.&lt;/li&gt;&lt;/ul&gt;&lt;/p&gt;&lt;h2&gt;X-ray Inspection Instrument Market Segmentation Insights&lt;/h2&gt;&lt;p&gt;The X-ray Inspection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Inspection Instrument Market By Type&lt;/h3&gt;&lt;p&gt;&lt;ul&gt;&lt;li&gt;Portable&lt;li&gt;  Floor-standing&lt;/ul&gt;&lt;/p&gt;&lt;h3&gt;X-ray Inspection Instrument Market By Application&lt;/h3&gt;&lt;p&gt;&lt;ul&gt;&lt;li&gt;Food&lt;li&gt;  Medicine&lt;li&gt;  Security&lt;li&gt;  Others&lt;/ul&gt;&lt;/p&gt;&lt;h2&gt;Leading Players in the Global X-ray Inspection Instrument Market&lt;/h2&gt;&lt;p&gt;The global X-ray Inspection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 Toledo &lt;/li&gt;&lt;li&gt; Ishida &lt;/li&gt;&lt;li&gt; Eagle Product Inspection &lt;/li&gt;&lt;li&gt; CASSEL Messtechnik &lt;/li&gt;&lt;li&gt; Carl Zeiss Industrial Metrology &lt;/li&gt;&lt;li&gt; Nordson &lt;/li&gt;&lt;li&gt; Matsusada Precision &lt;/li&gt;&lt;li&gt; Sesotec &lt;/li&gt;&lt;li&gt; Anritsu Infivis &lt;/li&gt;&lt;li&gt; Baker Hughes &lt;/li&gt;&lt;li&gt; Loma Systems &lt;/li&gt;&lt;li&gt; Shimadzu &lt;/li&gt;&lt;li&gt; Jay Instruments &amp; Systems &lt;/li&gt;&lt;li&gt; Mundi Technology &lt;/li&gt;&lt;li&gt; Sapphire Inspection &lt;/li&gt;&lt;li&gt; Hitachi &lt;/li&gt;&lt;li&gt; SYSTEM SQUARE &lt;/li&gt;&lt;li&gt; MULTIVAC &lt;/li&gt;&lt;li&gt; Varpe Control &lt;/li&gt;&lt;li&gt; Shenzhen Seamark &lt;/li&gt;&lt;li&gt; Unicomp Technology&lt;/li&gt;&lt;/ul&gt;&lt;/p&gt;&lt;p&gt;&lt;strong&gt;Get Discount On The Purchase Of This Report @ &lt;a href="https://www.verifiedmarketreports.com/ask-for-discount/?rid=214312&amp;utm_source=Pulse-Glob6&amp;utm_medium=377"&gt;https://www.verifiedmarketreports.com/ask-for-discount/?rid=214312&amp;utm_source=Pulse-Glob6&amp;utm_medium=377&lt;/a&gt;&lt;/strong&gt;&lt;/p&gt;&lt;h2&gt;FAQs&lt;/h2&gt;&lt;p&gt;&lt;h2&gt;X-ray Inspection Instrument Market FAQs&lt;/h1&gt;&lt;h3&gt;1. What is the current size of the X-ray Inspection Instrument Market?&lt;/div&gt;&lt;div&gt;&lt;/h3&gt;&lt;p&gt;According to our latest research, the global X-ray Inspection Instrument Market is estimated to be USD 570 million in 2020.&lt;/p&gt;&lt;h3&gt;2. What is the projected growth rate of the X-ray Inspection Instrument Market?&lt;/div&gt;&lt;div&gt;&lt;/h3&gt;&lt;p&gt;The X-ray Inspection Instrument Market is expected to grow at a CAGR of 8% from 2020 to 2025.&lt;/p&gt;&lt;h3&gt;3. What are the key drivers for the growth of the X-ray Inspection Instrument Market?&lt;/div&gt;&lt;div&gt;&lt;/h3&gt;&lt;p&gt;The key drivers for the growth of the X-ray Inspection Instrument Market include increasing demand for quality assurance in manufacturing, stringent government regulations, and technological advancements in the industry.&lt;/p&gt;&lt;h3&gt;4. Which region has the largest market share in the X-ray Inspection Instrument Market?&lt;/div&gt;&lt;div&gt;&lt;/h3&gt;&lt;p&gt;Currently, North America holds the largest market share in the X-ray Inspection Instrument Market, followed by Europe and Asia Pacific.&lt;/p&gt;&lt;h3&gt;5. What are the key challenges for the X-ray Inspection Instrument Market?&lt;/div&gt;&lt;div&gt;&lt;/h3&gt;&lt;p&gt;Some of the key challenges for the X-ray Inspection Instrument Market include high initial investment costs, lack of skilled professionals, and concerns regarding radiation exposure.&lt;/p&gt;&lt;h3&gt;6. What are the different types of X-ray Inspection Instruments available in the market?&lt;/div&gt;&lt;div&gt;&lt;/h3&gt;&lt;p&gt;The market offers X-ray Inspection Instruments such as manual X-ray inspection systems, automatic X-ray inspection systems, and computed tomography (CT) systems.&lt;/p&gt;&lt;h3&gt;7. What are the major applications of X-ray Inspection Instruments?&lt;/div&gt;&lt;div&gt;&lt;/h3&gt;&lt;p&gt;The major applications of X-ray Inspection Instruments include electronics manufacturing, automotive industry, aerospace, and security and surveillance.&lt;/p&gt;&lt;h3&gt;8. Who are the key players in the X-ray Inspection Instrument Market?&lt;/div&gt;&lt;div&gt;&lt;/h3&gt;&lt;p&gt;Some of the key players in the X-ray Inspection Instrument Market include Nikon Metrology, Nordson DAGE, YXLON International, and VisiConsult X-ray Systems &amp; Solutions GmbH.&lt;/p&gt;&lt;h3&gt;9. What are the regulations and standards governing the X-ray Inspection Instrument Market?&lt;/div&gt;&lt;div&gt;&lt;/h3&gt;&lt;p&gt;The X-ray Inspection Instrument Market is governed by standards and regulations set by organizations such as the International Electrotechnical Commission (IEC) and the American National Standards Institute (ANSI).&lt;/p&gt;&lt;h3&gt;10. What are the opportunities for investment in the X-ray Inspection Instrument Market?&lt;/div&gt;&lt;div&gt;&lt;/h3&gt;&lt;p&gt;Investment opportunities in the X-ray Inspection Instrument Market include technological advancements in imaging software, expansion in emerging markets, and strategic partnerships and collaborations.&lt;/p&gt;&lt;h3&gt;11. What are the competitive strategies adopted by companies in the X-ray Inspection Instrument Market?&lt;/div&gt;&lt;div&gt;&lt;/h3&gt;&lt;p&gt;Companies in the X-ray Inspection Instrument Market adopt strategies such as new product launches, acquisitions, and partnerships to gain a competitive edge in the market.&lt;/p&gt;&lt;h3&gt;12. What is the market share of different end-user industries in the X-ray Inspection Instrument Market?&lt;/div&gt;&lt;div&gt;&lt;/h3&gt;&lt;p&gt;The end-user industries such as electronics and automotive currently hold the largest market share in the X-ray Inspection Instrument Market.&lt;/p&gt;&lt;h3&gt;13. What is the impact of COVID-19 on the X-ray Inspection Instrument Market?&lt;/div&gt;&lt;div&gt;&lt;/h3&gt;&lt;p&gt;The COVID-19 pandemic has led to disruptions in the supply chain and a temporary slowdown in the X-ray Inspection Instrument Market, but the market is expected to recover and witness growth post-pandemic.&lt;/p&gt;&lt;h3&gt;14. What are the emerging trends in the X-ray Inspection Instrument Market?&lt;/div&gt;&lt;div&gt;&lt;/h3&gt;&lt;p&gt;Some of the emerging trends in the X-ray Inspection Instrument Market include the integration of artificial intelligence in inspection systems, the adoption of 3D X-ray Inspection, and the development of portable X-ray inspection devices.&lt;/p&gt;&lt;h3&gt;15. What is the market landscape of the X-ray Inspection Instrument Market?&lt;/div&gt;&lt;div&gt;&lt;/h3&gt;&lt;p&gt;The X-ray Inspection Instrument Market is characterized by the presence of a few dominant players and several small and medium-sized companies competing in the market.&lt;/p&gt;&lt;h3&gt;16. What are the future prospects for the X-ray Inspection Instrument Market?&lt;/div&gt;&lt;div&gt;&lt;/h3&gt;&lt;p&gt;The future prospects for the X-ray Inspection Instrument Market look promising, driven by the increasing demand for non-destructive testing and inspection solutions across various industries.&lt;/p&gt;&lt;h3&gt;17. What are the technological advancements in the X-ray Inspection Instrument Market?&lt;/div&gt;&lt;div&gt;&lt;/h3&gt;&lt;p&gt;Technological advancements in the X-ray Inspection Instrument Market include the development of high-resolution imaging systems, advanced detection algorithms, and the integration of machine learning for defect recognition.&lt;/p&gt;&lt;h3&gt;18. How is the X-ray Inspection Instrument Market segmented?&lt;/div&gt;&lt;div&gt;&lt;/h3&gt;&lt;p&gt;The X-ray Inspection Instrument Market is segmented based on type, application, end-user industry, and geography.&lt;/p&gt;&lt;h3&gt;19. What are the factors influencing the purchasing decisions in the X-ray Inspection Instrument Market?&lt;/div&gt;&lt;div&gt;&lt;/h3&gt;&lt;p&gt;Factors influencing purchasing decisions in the X-ray Inspection Instrument Market include product quality, cost-effectiveness, after-sales services, and regulatory compliance.&lt;/p&gt;&lt;h3&gt;20. How can businesses benefit from market research on the X-ray Inspection Instrument Market?&lt;/div&gt;&lt;div&gt;&lt;/h3&gt;&lt;p&gt;Businesses can benefit from market research on the X-ray Inspection Instrument Market by gaining insights into market trends, competitive landscape, and strategic opportunities for growth and expansion.&lt;/p&gt;&lt;/body&gt;&lt;/html&gt;&lt;/p&gt;&lt;p&gt;&lt;strong&gt;For More Information or Query, Visit @ &lt;a href="https://www.verifiedmarketreports.com/product/x-ray-inspection-instrument-market/"&gt;https://www.verifiedmarketreports.com/product/x-ray-inspection-instrument-market/&lt;/a&gt;&lt;/strong&gt;&lt;/p&gt;&lt;p&gt;&lt;strong&gt;About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</si>
  <si>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href="https://www.verifiedmarketreports.com/download-sample/?rid=214322&amp;utm_source=Pulse-Glob6&amp;utm_medium=377" target="_blank"&gt;X-Ray Imaging Softwares Market size was valued at USD 3.5 Billion in 2022 and is projected to reach USD 6.9 Billion by 2030, growing at a CAGR of 9.0% from 2024 to 2030.&lt;/strong&gt;&lt;/span&gt;&lt;/p&gt;&lt;/p&gt;&lt;/blockquote&gt;&lt;h2&gt;X-Ray Imaging Softwares Market Overview&lt;/h2&gt;&lt;p&gt;The X-Ray Imaging Software market has seen a significant evolution over the past few years, driven by advancements in technology and increasing demand for diagnostic imaging. With the rise of artificial intelligence and machine learning, X-Ray imaging software has become more sophisticated, enabling more accurate interpretations and better patient outcomes. Hospitals and medical facilities are adopting these solutions to improve workflow efficiency and reduce the time taken for diagnostic procedures. The integration of X-Ray imaging with cloud computing also allows for enhanced data management and accessibility.&lt;/p&gt;&lt;p&gt;&lt;p&gt;&lt;strong&gt;Download Full PDF Sample Copy of X-Ray Imaging Softwares Market Report @ &lt;a href="https://www.verifiedmarketreports.com/download-sample/?rid=214322&amp;utm_source=Pulse-Glob6&amp;utm_medium=377"&gt;https://www.verifiedmarketreports.com/download-sample/?rid=214322&amp;utm_source=Pulse-Glob6&amp;utm_medium=377&lt;/a&gt;&lt;/strong&gt;&lt;/p&gt;&lt;/p&gt;&lt;h2&gt;Dynamics&lt;/h2&gt;&lt;ul&gt;    &lt;li&gt;Increasing prevalence of chronic diseases and injuries leading to higher demand for diagnostic imaging.&lt;/li&gt;    &lt;li&gt;Technological advancements in imaging techniques, improving image quality and processing times.&lt;/li&gt;    &lt;li&gt;Growing emphasis on preventive healthcare and early diagnosis, driving the adoption of X-Ray imaging solutions.&lt;/li&gt;    &lt;li&gt;Regulatory changes enhancing the safety and effectiveness of imaging devices.&lt;/li&gt;    &lt;li&gt;Shift towards value-based healthcare increasing the need for efficient diagnostic tools.&lt;/li&gt;&lt;/ul&gt;&lt;h2&gt;Key Drivers and Challenges&lt;/h2&gt;&lt;ul&gt;    &lt;li&gt;&lt;strong&gt;Key Drivers:&lt;/strong&gt;        &lt;ul&gt;            &lt;li&gt;Surge in aging population leading to a rise in age-related health issues.&lt;/li&gt;            &lt;li&gt;Greater awareness and adoption of advanced imaging solutions among healthcare providers.&lt;/li&gt;            &lt;li&gt;Government initiatives and funding aimed at improving healthcare infrastructure.&lt;/li&gt;        &lt;/ul&gt;    &lt;/li&gt;    &lt;li&gt;&lt;strong&gt;Challenges:&lt;/strong&gt;        &lt;ul&gt;            &lt;li&gt;High costs associated with the implementation of sophisticated imaging systems.&lt;/li&gt;            &lt;li&gt;Data privacy concerns related to patient information in cloud-based systems.&lt;/li&gt;            &lt;li&gt;Limited interoperability among different imaging devices and software.&lt;/li&gt;        &lt;/ul&gt;    &lt;/li&gt;&lt;/ul&gt;&lt;h2&gt;Region Analysis&lt;/h2&gt;&lt;ul&gt;    &lt;li&gt;&lt;strong&gt;North America:&lt;/strong&gt; Dominates the market due to advanced healthcare infrastructure and high adoption rates of new technologies.&lt;/li&gt;    &lt;li&gt;&lt;strong&gt;Europe:&lt;/strong&gt; Shows significant growth due to increasing healthcare expenditure and demand for diagnostic imaging.&lt;/li&gt;    &lt;li&gt;&lt;strong&gt;Asia-Pacific:&lt;/strong&gt; Rapidly emerging market driven by rising patient population and investments in healthcare modernization.&lt;/li&gt;    &lt;li&gt;&lt;strong&gt;Latin America:&lt;/strong&gt; Growth is supported by improving access to healthcare services and government initiatives.&lt;/li&gt;    &lt;li&gt;&lt;strong&gt;Middle East &amp; Africa:&lt;/strong&gt; Gradual adoption of X-Ray imaging technologies amidst an increasing focus on healthcare improvement.&lt;/li&gt;&lt;/ul&gt;&lt;/p&gt;&lt;h2&gt;X-Ray Imaging Softwares Market Segmentation Insights&lt;/h2&gt;&lt;p&gt;The X-Ray Imaging Softwares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Imaging Softwares Market By Type&lt;/h3&gt;&lt;p&gt;&lt;ul&gt;&lt;li&gt;Cloud Based&lt;li&gt;  Web Based&lt;/ul&gt;&lt;/p&gt;&lt;h3&gt;X-Ray Imaging Softwares Market By Application&lt;/h3&gt;&lt;p&gt;&lt;ul&gt;&lt;li&gt;Industrial Security&lt;li&gt;  Medical Imaging&lt;li&gt;  Aerospace&lt;li&gt;  Automatic Industry&lt;li&gt;  Electronic Industry&lt;li&gt;  Other&lt;/ul&gt;&lt;/p&gt;&lt;h2&gt;Leading Players in the Global X-Ray Imaging Softwares Market&lt;/h2&gt;&lt;p&gt;The global X-Ray Imaging Softwares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globally.&lt;/p&gt;&lt;p&gt;&lt;ul&gt;&lt;li&gt;AGFA Healthcare &lt;/li&gt;&lt;li&gt; Aquilab GmbH &lt;/li&gt;&lt;li&gt; Canon Medical Systems USA &lt;/li&gt;&lt;li&gt; Carestream Health Inc &lt;/li&gt;&lt;li&gt; GE Healthcare &lt;/li&gt;&lt;li&gt; IBM Watson Health &lt;/li&gt;&lt;li&gt; Koninklijke Philips NV &lt;/li&gt;&lt;li&gt; Sciencesoft USA Corporation &lt;/li&gt;&lt;li&gt; Siemens Healthineers &lt;/li&gt;&lt;li&gt; Sota Imaging &lt;/li&gt;&lt;li&gt; Curve Dental &lt;/li&gt;&lt;li&gt; Sodium Systems LLC &lt;/li&gt;&lt;li&gt; YXLON &lt;/li&gt;&lt;li&gt; X- RIS &lt;/li&gt;&lt;li&gt; ExamVue Digital X-Ray &lt;/li&gt;&lt;li&gt; SYNCA-CADI &lt;/li&gt;&lt;li&gt; Midmark &lt;/li&gt;&lt;li&gt; NTB Elektronische Geraete GmbH &lt;/li&gt;&lt;li&gt; Centaur Software Development&lt;/li&gt;&lt;/ul&gt;&lt;/p&gt;&lt;p&gt;&lt;strong&gt;Get Discount On The Purchase Of This Report @ &lt;a href="https://www.verifiedmarketreports.com/ask-for-discount/?rid=214322&amp;utm_source=Pulse-Glob6&amp;utm_medium=377"&gt;https://www.verifiedmarketreports.com/ask-for-discount/?rid=214322&amp;utm_source=Pulse-Glob6&amp;utm_medium=377&lt;/a&gt;&lt;/strong&gt;&lt;/p&gt;&lt;h2&gt;FAQs&lt;/h2&gt;&lt;p&gt;&lt;h2&gt;X-Ray Imaging Softwares Market FAQs&lt;/h1&gt;&lt;ol&gt;  &lt;li&gt;    &lt;h2&gt;What is the current size of the X-Ray Imaging Softwares market?&lt;/div&gt;&lt;div&gt;&lt;/h2&gt;    &lt;p&gt;The current size of the X-Ray Imaging Softwares market is estimated to be $X billion.&lt;/p&gt;  &lt;/li&gt;  &lt;li&gt;    &lt;h2&gt;What are the key factors driving the growth of the X-Ray Imaging Softwares market?&lt;/div&gt;&lt;div&gt;&lt;/h2&gt;    &lt;p&gt;The key factors driving the growth of the X-Ray Imaging Softwares market include technological advancements, increasing prevalence of chronic diseases, and growing demand for advanced healthcare solutions.&lt;/p&gt;  &lt;/li&gt;  &lt;li&gt;    &lt;h2&gt;Which region is expected to dominate the X-Ray Imaging Softwares market?&lt;/div&gt;&lt;div&gt;&lt;/h2&gt;    &lt;p&gt;North America is expected to dominate the X-Ray Imaging Softwares market due to the presence of advanced healthcare infrastructure and high adoption of digital healthcare solutions.&lt;/p&gt;  &lt;/li&gt;  &lt;li&gt;    &lt;h2&gt;What are the key players in the X-Ray Imaging Softwares market?&lt;/div&gt;&lt;div&gt;&lt;/h2&gt;    &lt;p&gt;The key players in the X-Ray Imaging Softwares market include Siemens Healthineers, GE Healthcare, Koninklijke Philips N.V., and Carestream Health, Inc.&lt;/p&gt;  &lt;/li&gt;  &lt;li&gt;    &lt;h2&gt;What are the challenges faced by the X-Ray Imaging Softwares market?&lt;/div&gt;&lt;div&gt;&lt;/h2&gt;    &lt;p&gt;The challenges faced by the X-Ray Imaging Softwares market include high initial investment costs, data security concerns, and lack of skilled professionals.&lt;/p&gt;  &lt;/li&gt;  &lt;li&gt;    &lt;h2&gt;What are the emerging trends in the X-Ray Imaging Softwares market?&lt;/div&gt;&lt;div&gt;&lt;/h2&gt;    &lt;p&gt;The emerging trends in the X-Ray Imaging Softwares market include the adoption of artificial intelligence and machine learning for image analysis, and increasing focus on telemedicine and remote diagnostics.&lt;/p&gt;  &lt;/li&gt;  &lt;li&gt;    &lt;h2&gt;What is the projected growth rate of the X-Ray Imaging Softwares market?&lt;/div&gt;&lt;div&gt;&lt;/h2&gt;    &lt;p&gt;The projected growth rate of the X-Ray Imaging Softwares market is X% during the forecast period.&lt;/p&gt;  &lt;/li&gt;  &lt;li&gt;    &lt;h2&gt;How is the X-Ray Imaging Softwares market segmented?&lt;/div&gt;&lt;div&gt;&lt;/h2&gt;    &lt;p&gt;The X-Ray Imaging Softwares market is segmented based on product type, application, end user, and region.&lt;/p&gt;  &lt;/li&gt;  &lt;li&gt;    &lt;h2&gt;What are the regulatory implications for the X-Ray Imaging Softwares market?&lt;/div&gt;&lt;div&gt;&lt;/h2&gt;    &lt;p&gt;The X-Ray Imaging Softwares market is subject to regulations related to medical device approval, data privacy, and healthcare standards compliance.&lt;/p&gt;  &lt;/li&gt;  &lt;li&gt;    &lt;h2&gt;What is the market share of the top X-Ray Imaging Softwares manufacturers?&lt;/div&gt;&lt;div&gt;&lt;/h2&gt;    &lt;p&gt;The top X-Ray Imaging Softwares manufacturers hold a market share of approximately X% collectively.&lt;/p&gt;  &lt;/li&gt;  &lt;li&gt;    &lt;h2&gt;What is the impact of COVID-19 on the X-Ray Imaging Softwares market?&lt;/div&gt;&lt;div&gt;&lt;/h2&gt;    &lt;p&gt;COVID-19 has led to an increased demand for digital healthcare solutions, thereby positively impacting the X-Ray Imaging Softwares market.&lt;/p&gt;  &lt;/li&gt;  &lt;li&gt;    &lt;h2&gt;What are the investment opportunities in the X-Ray Imaging Softwares market?&lt;/div&gt;&lt;div&gt;&lt;/h2&gt;    &lt;p&gt;Investment opportunities in the X-Ray Imaging Softwares market include R&amp;D for advanced imaging algorithms, strategic partnerships with healthcare organizations, and expansion in emerging markets.&lt;/p&gt;  &lt;/li&gt;  &lt;li&gt;    &lt;h2&gt;What are the major cost factors in the X-Ray Imaging Softwares market?&lt;/div&gt;&lt;div&gt;&lt;/h2&gt;    &lt;p&gt;The major cost factors in the X-Ray Imaging Softwares market include software development, equipment maintenance, and regulatory compliance expenses.&lt;/p&gt;  &lt;/li&gt;  &lt;li&gt;    &lt;h2&gt;What is the competitive landscape of the X-Ray Imaging Softwares market?&lt;/div&gt;&lt;div&gt;&lt;/h2&gt;    &lt;p&gt;The competitive landscape of the X-Ray Imaging Softwares market is characterized by intense competition, technological innovation, and strategic mergers and acquisitions.&lt;/p&gt;  &lt;/li&gt;  &lt;li&gt;    &lt;h2&gt;What are the future prospects for the X-Ray Imaging Softwares market?&lt;/div&gt;&lt;div&gt;&lt;/h2&gt;    &lt;p&gt;The future prospects for the X-Ray Imaging Softwares market are optimistic, driven by rising healthcare expenditure, growing adoption of digital imaging solutions, and increasing focus on precision medicine.&lt;/p&gt;  &lt;/li&gt;  &lt;li&gt;    &lt;h2&gt;How are new market entrants impacting the X-Ray Imaging Softwares market?&lt;/div&gt;&lt;div&gt;&lt;/h2&gt;    &lt;p&gt;New market entrants are introducing innovative software solutions, disrupting traditional market dynamics, and driving the adoption of advanced imaging technologies.&lt;/p&gt;  &lt;/li&gt;  &lt;li&gt;    &lt;h2&gt;What are the customer preferences in the X-Ray Imaging Softwares market?&lt;/div&gt;&lt;div&gt;&lt;/h2&gt;    &lt;p&gt;Customer preferences in the X-Ray Imaging Softwares market include user-friendly interfaces, cloud-based platforms, and interoperability with existing healthcare systems.&lt;/p&gt;  &lt;/li&gt;  &lt;li&gt;    &lt;h2&gt;What are the industry partnerships shaping the X-Ray Imaging Softwares market?&lt;/div&gt;&lt;div&gt;&lt;/h2&gt;    &lt;p&gt;Industry partnerships in the X-Ray Imaging Softwares market involve collaborations between software developers, medical device manufacturers, and healthcare providers to deliver integrated imaging solutions.&lt;/p&gt;  &lt;/li&gt;  &lt;li&gt;    &lt;h2&gt;What is the role of government initiatives in the X-Ray Imaging Softwares market?&lt;/div&gt;&lt;div&gt;&lt;/h2&gt;    &lt;p&gt;Government initiatives in the X-Ray Imaging Softwares market focus on promoting digital health infrastructure, incentivizing adoption of innovative technologies, and ensuring data security and patient privacy.&lt;/p&gt;  &lt;/li&gt;&lt;/ol&gt;&lt;/body&gt;&lt;/html&gt;&lt;/p&gt;&lt;p&gt;&lt;strong&gt;For More Information or Query, Visit @ &lt;a href="https://www.verifiedmarketreports.com/product/x-ray-imaging-softwares-market/"&gt;https://www.verifiedmarketreports.com/product/x-ray-imaging-softwares-market/&lt;/a&gt;&lt;/strong&gt;&lt;/p&gt;&lt;p&gt;&lt;strong&gt;About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</si>
  <si>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href="https://www.verifiedmarketreports.com/download-sample/?rid=214326&amp;utm_source=Pulse-Glob6&amp;utm_medium=377" target="_blank"&gt;X-ray Imaging Detector Market size was valued at USD 2.8 Billion in 2022 and is projected to reach USD 5.0 Billion by 2030, growing at a CAGR of 8.2% from 2024 to 2030.&lt;/strong&gt;&lt;/span&gt;&lt;/p&gt;&lt;/p&gt;&lt;/blockquote&gt;&lt;h2&gt;X-ray Imaging Detector Market Overview&lt;/h2&gt;&lt;p&gt;The X-ray Imaging Detector Market has been witnessing significant growth due to advancements in imaging technology and increasing demand for non-invasive diagnostic procedures. The market is characterized by the integration of digital imaging, improved detection capabilities, and enhanced image processing technologies. As a result, the application of X-ray imaging detectors spans across healthcare, industrial inspection, and security sectors.&lt;/p&gt;&lt;p&gt;&lt;p&gt;&lt;strong&gt;Download Full PDF Sample Copy of X-ray Imaging Detector Market Report @ &lt;a href="https://www.verifiedmarketreports.com/download-sample/?rid=214326&amp;utm_source=Pulse-Glob6&amp;utm_medium=377"&gt;https://www.verifiedmarketreports.com/download-sample/?rid=214326&amp;utm_source=Pulse-Glob6&amp;utm_medium=377&lt;/a&gt;&lt;/strong&gt;&lt;/p&gt;&lt;/p&gt;&lt;h2&gt;Market Dynamics&lt;/h2&gt;&lt;ul&gt;    &lt;li&gt;Rapid technological advancements in digital X-ray systems.&lt;/li&gt;    &lt;li&gt;Growing demand for early disease diagnosis and cancer screening.&lt;/li&gt;    &lt;li&gt;Increasing prevalence of chronic diseases driving medical imaging needs.&lt;/li&gt;    &lt;li&gt;Development of portable and compact X-ray imaging devices.&lt;/li&gt;    &lt;li&gt;Rise in the number of diagnostic imaging centers and hospitals.&lt;/li&gt;&lt;/ul&gt;&lt;h2&gt;Key Drivers and Challenges&lt;/h2&gt;&lt;ul&gt;    &lt;li&gt;&lt;strong&gt;Drivers:&lt;/strong&gt;         &lt;ul&gt;            &lt;li&gt;Government initiatives for improving healthcare infrastructure.&lt;/li&gt;            &lt;li&gt;Rising investments in research and development.&lt;/li&gt;            &lt;li&gt;Technological innovations leading to cost-effective solutions.&lt;/li&gt;        &lt;/ul&gt;    &lt;/li&gt;    &lt;li&gt;&lt;strong&gt;Challenges:&lt;/strong&gt;         &lt;ul&gt;            &lt;li&gt;High initial costs of X-ray imaging systems.&lt;/li&gt;            &lt;li&gt;Regulatory challenges regarding radiation safety and compliance.&lt;/li&gt;            &lt;li&gt;Lack of skilled professionals for operating advanced imaging systems.&lt;/li&gt;        &lt;/ul&gt;    &lt;/li&gt;&lt;/ul&gt;&lt;h2&gt;Regional Insights&lt;/h2&gt;&lt;ul&gt;    &lt;li&gt;&lt;strong&gt;North America:&lt;/strong&gt;         &lt;ul&gt;            &lt;li&gt;Dominates the market due to advanced healthcare infrastructure and high adoption of imaging technologies.&lt;/li&gt;            &lt;li&gt;Presence of major players and significant investments in R&amp;D fueling growth.&lt;/li&gt;        &lt;/ul&gt;    &lt;/li&gt;    &lt;li&gt;&lt;strong&gt;Europe:&lt;/strong&gt;         &lt;ul&gt;            &lt;li&gt;Rapid technological advancements and increasing collaboration between industry and academia.&lt;/li&gt;            &lt;li&gt;Strong regulatory frameworks promoting patient safety drive market growth.&lt;/li&gt;        &lt;/ul&gt;    &lt;/li&gt;    &lt;li&gt;&lt;strong&gt;Asia-Pacific:&lt;/strong&gt;         &lt;ul&gt;            &lt;li&gt;Highest growth rate attributed to rising healthcare expenditure and improving access to medical imaging.&lt;/li&gt;            &lt;li&gt;Emerging markets such as China and India witnessing strong demand for advanced imaging solutions.&lt;/li&gt;        &lt;/ul&gt;    &lt;/li&gt;    &lt;li&gt;&lt;strong&gt;Latin America and Middle East &amp; Africa:&lt;/strong&gt;         &lt;ul&gt;            &lt;li&gt;Growing awareness about the benefits of early disease detection is boosting the X-ray imaging detector market.&lt;/li&gt;            &lt;li&gt;Investment in healthcare infrastructure and technological advancements presents opportunities in these regions.&lt;/li&gt;        &lt;/ul&gt;    &lt;/li&gt;&lt;/ul&gt;&lt;/p&gt;&lt;h2&gt;X-ray Imaging Detector Market Segmentation Insights&lt;/h2&gt;&lt;p&gt;The X-ray Imaging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Imaging Detector Market By Type&lt;/h3&gt;&lt;p&gt;&lt;ul&gt;&lt;li&gt;Direct Detector&lt;li&gt;  Indirect Detector&lt;/ul&gt;&lt;/p&gt;&lt;h3&gt;X-ray Imaging Detector Market By Application&lt;/h3&gt;&lt;p&gt;&lt;ul&gt;&lt;li&gt;Medical&lt;li&gt;  Welding&lt;li&gt;  Industrial&lt;li&gt;  Food&lt;li&gt;  Security&lt;/ul&gt;&lt;/p&gt;&lt;h2&gt;Leading Players in the Global X-ray Imaging Detector Market&lt;/h2&gt;&lt;p&gt;The global X-ray Imaging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globally.&lt;/p&gt;&lt;p&gt;&lt;ul&gt;&lt;li&gt;Direct Conversion &lt;/li&gt;&lt;li&gt; Hamamatsu &lt;/li&gt;&lt;li&gt; Photonic Science &lt;/li&gt;&lt;li&gt; XIMEA &lt;/li&gt;&lt;li&gt; KA Imaging &lt;/li&gt;&lt;li&gt; FUJIFILM &lt;/li&gt;&lt;li&gt; Sumisho Metalex Corp &lt;/li&gt;&lt;li&gt; Genoray &lt;/li&gt;&lt;li&gt; KaVo Kerr &lt;/li&gt;&lt;li&gt; Canon &lt;/li&gt;&lt;li&gt; ams AG &lt;/li&gt;&lt;li&gt; Shimadzu Medical Systems &lt;/li&gt;&lt;li&gt; GE Healthcare &lt;/li&gt;&lt;li&gt; Hitachi Medical Systems &lt;/li&gt;&lt;li&gt; Siemens Healthineers &lt;/li&gt;&lt;li&gt; Carestream Health &lt;/li&gt;&lt;li&gt; Philips Healthcare &lt;/li&gt;&lt;li&gt; Neusoft Medical &lt;/li&gt;&lt;li&gt; Wandong Medical &lt;/li&gt;&lt;li&gt; United Imaging Healthcare&lt;/li&gt;&lt;/ul&gt;&lt;/p&gt;&lt;p&gt;&lt;strong&gt;Get Discount On The Purchase Of This Report @ &lt;a href="https://www.verifiedmarketreports.com/ask-for-discount/?rid=214326&amp;utm_source=Pulse-Glob6&amp;utm_medium=377"&gt;https://www.verifiedmarketreports.com/ask-for-discount/?rid=214326&amp;utm_source=Pulse-Glob6&amp;utm_medium=377&lt;/a&gt;&lt;/strong&gt;&lt;/p&gt;&lt;h2&gt;FAQs&lt;/h2&gt;&lt;p&gt;&lt;ol&gt;  &lt;li&gt;    &lt;strong&gt;What is the current size of the X-ray Imaging Detector Market?&lt;/div&gt;&lt;div&gt;&lt;/strong&gt;&lt;br&gt;    The current market size of the X-ray Imaging Detector Market is estimated to be $3.5 billion.  &lt;/li&gt;  &lt;li&gt;    &lt;strong&gt;What is the projected growth rate of the X-ray Imaging Detector Market?&lt;/div&gt;&lt;div&gt;&lt;/strong&gt;&lt;br&gt;    The projected growth rate of the X-ray Imaging Detector Market is 6.2% per year.  &lt;/li&gt;  &lt;li&gt;    &lt;strong&gt;What are the key drivers of growth in the X-ray Imaging Detector Market?&lt;/div&gt;&lt;div&gt;&lt;/strong&gt;&lt;br&gt;    The key drivers of growth in the X-ray Imaging Detector Market include increasing demand for advanced medical imaging technologies and the rising prevalence of chronic diseases.  &lt;/li&gt;  &lt;li&gt;    &lt;strong&gt;Which segment of the X-ray Imaging Detector Market is expected to witness the highest growth?&lt;/div&gt;&lt;div&gt;&lt;/strong&gt;&lt;br&gt;    The medical imaging segment is expected to witness the highest growth in the X-ray Imaging Detector Market.  &lt;/li&gt;  &lt;li&gt;    &lt;strong&gt;What are the major challenges faced by the X-ray Imaging Detector Market?&lt;/div&gt;&lt;div&gt;&lt;/strong&gt;&lt;br&gt;    The major challenges faced by the X-ray Imaging Detector Market include high initial costs and lack of skilled professionals for operating advanced imaging devices.  &lt;/li&gt;  &lt;li&gt;    &lt;strong&gt;What are the key trends in the X-ray Imaging Detector Market?&lt;/div&gt;&lt;div&gt;&lt;/strong&gt;&lt;br&gt;    The key trends in the X-ray Imaging Detector Market include the integration of artificial intelligence for image interpretation and the development of portable and wireless X-ray detectors.  &lt;/li&gt;  &lt;li&gt;    &lt;strong&gt;Which region holds the largest market share in the X-ray Imaging Detector Market?&lt;/div&gt;&lt;div&gt;&lt;/strong&gt;&lt;br&gt;    North America currently holds the largest market share in the X-ray Imaging Detector Market.  &lt;/li&gt;  &lt;li&gt;    &lt;strong&gt;What are the major companies operating in the X-ray Imaging Detector Market?&lt;/div&gt;&lt;div&gt;&lt;/strong&gt;&lt;br&gt;    Some of the major companies operating in the X-ray Imaging Detector Market include Fujifilm Holdings Corporation, Thales Group, and PerkinElmer, Inc.  &lt;/li&gt;  &lt;li&gt;    &lt;strong&gt;What are the regulations governing the X-ray Imaging Detector Market?&lt;/div&gt;&lt;div&gt;&lt;/strong&gt;&lt;br&gt;    The X-ray Imaging Detector Market is governed by regulations such as the Radiation Control for Health and Safety Act and the FDA guidelines for medical imaging devices.  &lt;/li&gt;  &lt;li&gt;    &lt;strong&gt;How is the X-ray Imaging Detector Market impacted by technological advancements?&lt;/div&gt;&lt;div&gt;&lt;/strong&gt;&lt;br&gt;    Technological advancements such as digital radiography and computed radiography have significantly impacted the X-ray Imaging Detector Market by improving image quality and reducing radiation exposure.  &lt;/li&gt;  &lt;li&gt;    &lt;strong&gt;What are the different types of X-ray Imaging Detectors available in the market?&lt;/div&gt;&lt;div&gt;&lt;/strong&gt;&lt;br&gt;    The different types of X-ray Imaging Detectors available in the market include flat panel detectors, CCD detectors, and CMOS detectors.  &lt;/li&gt;  &lt;li&gt;    &lt;strong&gt;What is the market share of portable X-ray Imaging Detectors?&lt;/div&gt;&lt;div&gt;&lt;/strong&gt;&lt;br&gt;    Portable X-ray Imaging Detectors currently hold a market share of 25% and are expected to grow further.  &lt;/li&gt;  &lt;li&gt;    &lt;strong&gt;How is the X-ray Imaging Detector Market impacted by the COVID-19 pandemic?&lt;/div&gt;&lt;div&gt;&lt;/strong&gt;&lt;br&gt;    The COVID-19 pandemic has led to an increased demand for X-ray imaging devices for the diagnosis and monitoring of respiratory conditions, driving market growth.  &lt;/li&gt;  &lt;li&gt;    &lt;strong&gt;What are the investment opportunities in the X-ray Imaging Detector Market?&lt;/div&gt;&lt;div&gt;&lt;/strong&gt;&lt;br&gt;    Investment opportunities in the X-ray Imaging Detector Market include the development of advanced imaging technologies and expansion into emerging markets with growing healthcare infrastructure.  &lt;/li&gt;  &lt;li&gt;    &lt;strong&gt;What is the market penetration of digital X-ray Imaging Detectors?&lt;/div&gt;&lt;div&gt;&lt;/strong&gt;&lt;br&gt;    Digital X-ray Imaging Detectors have a market penetration of 60% and are expected to continue gaining traction in the market.  &lt;/li&gt;  &lt;li&gt;    &lt;strong&gt;What is the impact of changing consumer preferences on the X-ray Imaging Detector Market?&lt;/div&gt;&lt;div&gt;&lt;/strong&gt;&lt;br&gt;    Changing consumer preferences for compact and portable imaging devices have led to the development of advanced and lightweight X-ray detectors.  &lt;/li&gt;  &lt;li&gt;    &lt;strong&gt;How do government healthcare policies influence the X-ray Imaging Detector Market?&lt;/div&gt;&lt;div&gt;&lt;/strong&gt;&lt;br&gt;    Government healthcare policies focused on improving diagnostic capabilities and reducing healthcare costs directly influence the adoption of advanced X-ray imaging detectors in healthcare facilities.  &lt;/li&gt;  &lt;li&gt;    &lt;strong&gt;What is the market outlook for the X-ray Imaging Detector Market in the next five years?&lt;/div&gt;&lt;div&gt;&lt;/strong&gt;&lt;br&gt;    The X-ray Imaging Detector Market is expected to witness steady growth over the next five years due to the increasing demand for advanced imaging technologies in various healthcare applications.  &lt;/li&gt;  &lt;li&gt;    &lt;strong&gt;What are the opportunities for market entry and expansion in the X-ray Imaging Detector Market?&lt;/div&gt;&lt;div&gt;&lt;/strong&gt;&lt;br&gt;    Opportunities for market entry and expansion in the X-ray Imaging Detector Market include strategic partnerships with healthcare facilities, research institutions, and technological innovation for product differentiation.  &lt;/li&gt;&lt;/ol&gt;&lt;/p&gt;&lt;p&gt;&lt;strong&gt;For More Information or Query, Visit @ &lt;a href="https://www.verifiedmarketreports.com/product/x-ray-imaging-detector-market/"&gt;https://www.verifiedmarketreports.com/product/x-ray-imaging-detector-market/&lt;/a&gt;&lt;/strong&gt;&lt;/p&gt;&lt;p&gt;&lt;strong&gt;About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</si>
  <si>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href="https://www.verifiedmarketreports.com/download-sample/?rid=214330&amp;utm_source=Pulse-Glob6&amp;utm_medium=377" target="_blank"&gt;X-ray Image Guided System Market size was valued at USD 3.5 Billion in 2022 and is projected to reach USD 7.2 Billion by 2030, growing at a CAGR of 9.5% from 2024 to 2030.&lt;/strong&gt;&lt;/span&gt;&lt;/p&gt;&lt;/p&gt;&lt;/blockquote&gt;&lt;h2&gt;X-ray Image Guided System Market Overview&lt;/h2&gt;&lt;p&gt;The X-ray Image Guided System market is witnessing significant growth, primarily driven by technological advancements and increasing use in various medical applications, such as minimally invasive surgeries and diagnostics. The demand for high-precision imaging solutions is on the rise, as healthcare providers strive to deliver improved patient outcomes. In addition, the aging population and the prevalence of chronic diseases are contributing to the expansion of this market. As hospitals and surgical centers invest in state-of-the-art imaging systems, the X-ray Image Guided System market is anticipated to flourish in the coming years.&lt;/p&gt;&lt;p&gt;&lt;p&gt;&lt;strong&gt;Download Full PDF Sample Copy of X-ray Image Guided System Market Report @ &lt;a href="https://www.verifiedmarketreports.com/download-sample/?rid=214330&amp;utm_source=Pulse-Glob6&amp;utm_medium=377"&gt;https://www.verifiedmarketreports.com/download-sample/?rid=214330&amp;utm_source=Pulse-Glob6&amp;utm_medium=377&lt;/a&gt;&lt;/strong&gt;&lt;/p&gt;&lt;/p&gt;&lt;h2&gt;Dynamics&lt;/h2&gt;&lt;ul&gt;    &lt;li&gt;Technological Advancements: Continuous innovations in X-ray imaging technology, such as 3D imaging and real-time imaging capabilities.&lt;/li&gt;    &lt;li&gt;Increase in Surgical Procedures: The growing number of surgeries requiring image guidance boosts market demand.&lt;/li&gt;    &lt;li&gt;Emerging Markets: Rising healthcare expenditure in developing countries leading to increased adoption of advanced medical imaging equipment.&lt;/li&gt;    &lt;li&gt;Regulatory Support: Favorable government regulations encouraging the adoption of advanced imaging technologies.&lt;/li&gt;&lt;/ul&gt;&lt;h2&gt;Key Drivers and Challenges&lt;/h2&gt;&lt;ul&gt;    &lt;li&gt;Key Drivers:         &lt;ul&gt;            &lt;li&gt;Increasing Prevalence of Chronic Diseases: A surge in chronic illnesses requiring regular imaging and diagnostics.&lt;/li&gt;            &lt;li&gt;Growing Geriatric Population: An expanding elderly demographic that necessitates more medical interventions.&lt;/li&gt;            &lt;li&gt;Improved Accuracy and Efficiency: Enhanced image guidance leading to better surgical outcomes and shorter recovery times.&lt;/li&gt;        &lt;/ul&gt;    &lt;/li&gt;    &lt;li&gt;Challenges:        &lt;ul&gt;            &lt;li&gt;High Costs: The significant investment required for advanced imaging systems may limit adoption in smaller healthcare facilities.&lt;/li&gt;            &lt;li&gt;Regulatory Hurdles: Competing with stringent regulations and standards governing medical imaging devices.&lt;/li&gt;            &lt;li&gt;Technical Barriers: The necessity of skilled professionals maintaining and operating complex imaging systems.&lt;/li&gt;        &lt;/ul&gt;    &lt;/li&gt;&lt;/ul&gt;&lt;h2&gt;Regional Analysis&lt;/h2&gt;&lt;ul&gt;    &lt;li&gt;North America:         &lt;ul&gt;            &lt;li&gt;Dominates the market due to advanced healthcare infrastructure and high adoption rates of imaging technology.&lt;/li&gt;            &lt;li&gt;Increased investment in R&amp;D for innovative imaging solutions.&lt;/li&gt;        &lt;/ul&gt;    &lt;/li&gt;    &lt;li&gt;Europe:         &lt;ul&gt;            &lt;li&gt;Strong emphasis on regulatory compliance and patient safety driving market growth.&lt;/li&gt;            &lt;li&gt;Growth in outpatient surgical centers boosting demand for portable X-ray systems.&lt;/li&gt;        &lt;/ul&gt;    &lt;/li&gt;    &lt;li&gt;Asia Pacific:         &lt;ul&gt;            &lt;li&gt;Emerging economies with rising healthcare expenditures and improved access to medical facilities.&lt;/li&gt;            &lt;li&gt;Increased focus on healthcare infrastructure development, leading to higher adoption of imaging technologies.&lt;/li&gt;        &lt;/ul&gt;    &lt;/li&gt;    &lt;li&gt;Latin America:         &lt;ul&gt;            &lt;li&gt;Market growth driven by improving healthcare infrastructure and rising awareness about advanced imaging solutions.&lt;/li&gt;            &lt;li&gt;Increasing investments from government and private sectors in medical technology.&lt;/li&gt;        &lt;/ul&gt;    &lt;/li&gt;    &lt;li&gt;Middle East and Africa:         &lt;ul&gt;            &lt;li&gt;Slow growth due to economic challenges but with potential for development driven by healthcare initiatives.&lt;/li&gt;            &lt;li&gt;Increasing demand for quality healthcare solutions leading to gradual adoption of imaging technology.&lt;/li&gt;        &lt;/ul&gt;    &lt;/li&gt;&lt;/ul&gt;&lt;/p&gt;&lt;h2&gt;X-ray Image Guided System Market Segmentation Insights&lt;/h2&gt;&lt;p&gt;The X-ray Image Guided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Image Guided System Market By Type&lt;/h3&gt;&lt;p&gt;&lt;ul&gt;&lt;li&gt;KV Type&lt;li&gt;  MV Type&lt;/ul&gt;&lt;/p&gt;&lt;h3&gt;X-ray Image Guided System Market By Application&lt;/h3&gt;&lt;p&gt;&lt;ul&gt;&lt;li&gt;Public Hospital&lt;li&gt;  Private Hospital&lt;/ul&gt;&lt;/p&gt;&lt;h2&gt;Leading Players in the Global X-ray Image Guided System Market&lt;/h2&gt;&lt;p&gt;The global X-ray Image Guided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Healthcare &lt;/li&gt;&lt;li&gt; Philips &lt;/li&gt;&lt;li&gt; LinaTech &lt;/li&gt;&lt;li&gt; SuperAccuracy &lt;/li&gt;&lt;li&gt; OUR UNITED CORP. &lt;/li&gt;&lt;li&gt; Jiangsu Rayer Tech&lt;/li&gt;&lt;/ul&gt;&lt;/p&gt;&lt;p&gt;&lt;strong&gt;Get Discount On The Purchase Of This Report @ &lt;a href="https://www.verifiedmarketreports.com/ask-for-discount/?rid=214330&amp;utm_source=Pulse-Glob6&amp;utm_medium=377"&gt;https://www.verifiedmarketreports.com/ask-for-discount/?rid=214330&amp;utm_source=Pulse-Glob6&amp;utm_medium=377&lt;/a&gt;&lt;/strong&gt;&lt;/p&gt;&lt;h2&gt;FAQs&lt;/h2&gt;&lt;p&gt;&lt;h2&gt;X-ray Image Guided System Market FAQs&lt;/h1&gt;&lt;h2&gt;1. What is an X-ray Image Guided System?&lt;/div&gt;&lt;div&gt;&lt;/h2&gt;&lt;p&gt;An X-ray Image Guided System is a medical imaging technology that uses X-rays to provide real-time images of the patient's anatomy during procedures such as surgery, biopsies, and angiography.&lt;/p&gt;&lt;h2&gt;2. What are the key drivers of the X-ray Image Guided System market?&lt;/div&gt;&lt;div&gt;&lt;/h2&gt;&lt;p&gt;The key drivers of the X-ray Image Guided System market include increasing demand for minimally invasive surgeries, technological advancements in imaging systems, and the rising prevalence of chronic diseases.&lt;/p&gt;&lt;h2&gt;3. What are the major trends in the X-ray Image Guided System market?&lt;/div&gt;&lt;div&gt;&lt;/h2&gt;&lt;p&gt;Major trends in the X-ray Image Guided System market include the incorporation of artificial intelligence and machine learning in imaging systems, the rise of hybrid operating rooms, and the growing adoption of 3D imaging technology.&lt;/p&gt;&lt;h2&gt;4. What are the limitations of X-ray Image Guided Systems?&lt;/div&gt;&lt;div&gt;&lt;/h2&gt;&lt;p&gt;Limitations of X-ray Image Guided Systems include exposure to ionizing radiation, potential for contrast agent allergies, and the need for specialized training for healthcare professionals.&lt;/p&gt;&lt;h2&gt;5. What are the potential applications of X-ray Image Guided Systems?&lt;/div&gt;&lt;div&gt;&lt;/h2&gt;&lt;p&gt;Potential applications of X-ray Image Guided Systems include interventional radiology, orthopedic surgery, neurosurgery, and oncology.&lt;/p&gt;&lt;h2&gt;6. What is the current market size of the X-ray Image Guided System market?&lt;/div&gt;&lt;div&gt;&lt;/h2&gt;&lt;p&gt;According to our research, the global X-ray Image Guided System market was valued at $X billion in 2020 and is projected to reach $Y billion by 2027, growing at a CAGR of Z%.&lt;/p&gt;&lt;h2&gt;7. What are the key players in the X-ray Image Guided System market?&lt;/div&gt;&lt;div&gt;&lt;/h2&gt;&lt;p&gt;Key players in the X-ray Image Guided System market include Siemens Healthineers, GE Healthcare, Philips Healthcare, Shimadzu Corporation, and Canon Medical Systems, among others.&lt;/p&gt;&lt;h2&gt;8. What are the regulatory challenges in the X-ray Image Guided System market?&lt;/div&gt;&lt;div&gt;&lt;/h2&gt;&lt;p&gt;Regulatory challenges in the X-ray Image Guided System market include compliance with radiation safety standards, product approvals, and reimbursement policies for imaging procedures.&lt;/p&gt;&lt;h2&gt;9. What is the competitive landscape of the X-ray Image Guided System market?&lt;/div&gt;&lt;div&gt;&lt;/h2&gt;&lt;p&gt;The competitive landscape of the X-ray Image Guided System market is characterized by strategic collaborations, product launches, and technological advancements by key players to maintain their market position.&lt;/p&gt;&lt;h2&gt;10. What are the emerging markets for X-ray Image Guided Systems?&lt;/div&gt;&lt;div&gt;&lt;/h2&gt;&lt;p&gt;Emerging markets for X-ray Image Guided Systems include Asia Pacific, Latin America, and the Middle East &amp; Africa, driven by increasing healthcare infrastructure and growing investments in medical technology.&lt;/p&gt;&lt;h2&gt;11. What are the factors influencing the adoption of X-ray Image Guided Systems in different regions?&lt;/div&gt;&lt;div&gt;&lt;/h2&gt;&lt;p&gt;Factors influencing the adoption of X-ray Image Guided Systems in different regions include healthcare expenditure, prevalence of chronic diseases, regulatory environment, and technological advancements.&lt;/p&gt;&lt;h2&gt;12. What are the opportunities for growth in the X-ray Image Guided System market?&lt;/div&gt;&lt;div&gt;&lt;/h2&gt;&lt;p&gt;Opportunities for growth in the X-ray Image Guided System market include the expansion of healthcare facilities in emerging economies, increasing investments in research and development, and the growing demand for precision medicine.&lt;/p&gt;&lt;h2&gt;13. What is the impact of COVID-19 on the X-ray Image Guided System market?&lt;/div&gt;&lt;div&gt;&lt;/h2&gt;&lt;p&gt;The COVID-19 pandemic has had a mixed impact on the X-ray Image Guided System market, with a temporary decline in elective procedures but an increased focus on telemedicine and remote imaging solutions.&lt;/p&gt;&lt;h2&gt;14. What are the cost implications of X-ray Image Guided Systems for healthcare facilities?&lt;/div&gt;&lt;div&gt;&lt;/h2&gt;&lt;p&gt;The cost implications of X-ray Image Guided Systems for healthcare facilities include the initial investment in equipment, maintenance and servicing expenses, and the training of healthcare professionals.&lt;/p&gt;&lt;h2&gt;15. What are the key technological advancements driving the X-ray Image Guided System market?&lt;/div&gt;&lt;div&gt;&lt;/h2&gt;&lt;p&gt;Key technological advancements driving the X-ray Image Guided System market include the development of flat-panel detectors, improved image processing software, and the integration of augmented reality in imaging systems.&lt;/p&gt;&lt;h2&gt;16. What are the factors influencing the purchasing decisions of healthcare providers for X-ray Image Guided Systems?&lt;/div&gt;&lt;div&gt;&lt;/h2&gt;&lt;p&gt;Factors influencing the purchasing decisions of healthcare providers for X-ray Image Guided Systems include product quality, after-sales support, cost-effectiveness, and compatibility with existing infrastructure.&lt;/p&gt;&lt;h2&gt;17. What are the key challenges for market entry in the X-ray Image Guided System market?&lt;/div&gt;&lt;div&gt;&lt;/h2&gt;&lt;p&gt;Key challenges for market entry in the X-ray Image Guided System market include stringent regulatory requirements, intense competition, and the need for continuous innovation to meet evolving healthcare needs.&lt;/p&gt;&lt;h2&gt;18. How are government initiatives impacting the X-ray Image Guided System market?&lt;/div&gt;&lt;div&gt;&lt;/h2&gt;&lt;p&gt;Government initiatives impacting the X-ray Image Guided System market include funding support for research and development, healthcare reforms, and initiatives to improve access to advanced medical technology.&lt;/p&gt;&lt;h2&gt;19. What are the emerging technologies that could disrupt the X-ray Image Guided System market?&lt;/div&gt;&lt;div&gt;&lt;/h2&gt;&lt;p&gt;Emerging technologies that could disrupt the X-ray Image Guided System market include portable imaging devices, non-ionizing imaging modalities, and the integration of imaging with robotic-assisted surgeries.&lt;/p&gt;&lt;h2&gt;20. How can investors analyze the potential for investment in the X-ray Image Guided System market?&lt;/div&gt;&lt;div&gt;&lt;/h2&gt;&lt;p&gt;Investors can analyze the potential for investment in the X-ray Image Guided System market by evaluating market trends, competitive landscape, regulatory environment, and the technological roadmap of key players in the industry.&lt;/p&gt;&lt;/body&gt;&lt;/html&gt;&lt;/p&gt;&lt;p&gt;&lt;strong&gt;For More Information or Query, Visit @ &lt;a href="https://www.verifiedmarketreports.com/product/x-ray-image-guided-system-market/"&gt;https://www.verifiedmarketreports.com/product/x-ray-image-guided-system-market/&lt;/a&gt;&lt;/strong&gt;&lt;/p&gt;&lt;p&gt;&lt;strong&gt;About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</si>
  <si>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href="https://www.verifiedmarketreports.com/download-sample/?rid=214342&amp;utm_source=Pulse-Glob6&amp;utm_medium=377" target="_blank"&gt;X-Ray Generator High Voltage Power Supply Market size was valued at USD 1.5 Billion in 2022 and is projected to reach USD 2.5 Billion by 2030, growing at a CAGR of 7.5% from 2024 to 2030.&lt;/strong&gt;&lt;/span&gt;&lt;/p&gt;&lt;/p&gt;&lt;/blockquote&gt;&lt;h2&gt;X-Ray Generator High Voltage Power Supply Market Overview&lt;/h2&gt;&lt;p&gt;The X-Ray Generator High Voltage Power Supply market has witnessed significant growth over the past few years, driven by the increasing demand for advanced imaging techniques across various healthcare and industrial applications. These high voltage power supplies are critical components in X-ray systems, powering the tubes that generate X-rays for diagnosis, treatment, and inspection purposes. With the rise of advanced imaging technologies and continuous innovations in the healthcare sector, the market is poised for substantial expansion. Furthermore, the integration of digital technologies and the growing healthcare expenditure across emerging economies are expected to fuel market growth.&lt;/p&gt;&lt;p&gt;&lt;p&gt;&lt;strong&gt;Download Full PDF Sample Copy of X-Ray Generator High Voltage Power Supply Market Report @ &lt;a href="https://www.verifiedmarketreports.com/download-sample/?rid=214342&amp;utm_source=Pulse-Glob6&amp;utm_medium=377"&gt;https://www.verifiedmarketreports.com/download-sample/?rid=214342&amp;utm_source=Pulse-Glob6&amp;utm_medium=377&lt;/a&gt;&lt;/strong&gt;&lt;/p&gt;&lt;/p&gt;&lt;h2&gt;Market Dynamics&lt;/h2&gt;&lt;ul&gt;    &lt;li&gt;Increasing adoption of X-Ray imaging systems in healthcare and industrial applications.&lt;/li&gt;    &lt;li&gt;Technological advancements leading to the development of compact and efficient power supplies.&lt;/li&gt;    &lt;li&gt;Rising geriatric population and prevalence of chronic diseases necessitating diagnostic imaging.&lt;/li&gt;    &lt;li&gt;Growth in demand for mobile X-Ray systems, especially in remote and underserved locations.&lt;/li&gt;&lt;/ul&gt;&lt;h2&gt;Key Drivers and Challenges&lt;/h2&gt;&lt;ul&gt;    &lt;li&gt;&lt;strong&gt;Key Drivers:&lt;/strong&gt;        &lt;ul&gt;            &lt;li&gt;Technological advancements in X-Ray Generator systems and high voltage power supplies.&lt;/li&gt;            &lt;li&gt;Increasing government funding for healthcare infrastructure development.&lt;/li&gt;            &lt;li&gt;Growing awareness about early diagnosis and preventive healthcare.&lt;/li&gt;        &lt;/ul&gt;    &lt;/li&gt;    &lt;li&gt;&lt;strong&gt;Challenges:&lt;/strong&gt;        &lt;ul&gt;            &lt;li&gt;High cost of advanced X-Ray systems and equipment.&lt;/li&gt;            &lt;li&gt;Strict regulatory requirements and standards in the healthcare sector.&lt;/li&gt;            &lt;li&gt;Competition from alternative imaging technologies such as MRI and CT scans.&lt;/li&gt;        &lt;/ul&gt;    &lt;/li&gt;&lt;/ul&gt;&lt;h2&gt;Regional Analysis&lt;/h2&gt;&lt;ul&gt;    &lt;li&gt;&lt;strong&gt;North America:&lt;/strong&gt; Dominates the market due to advanced healthcare infrastructure and high investment in medical imaging.&lt;/li&gt;    &lt;li&gt;&lt;strong&gt;Europe:&lt;/strong&gt; Significant growth driven by technological innovations and increasing healthcare expenditure.&lt;/li&gt;    &lt;li&gt;&lt;strong&gt;Asia-Pacific:&lt;/strong&gt; Fastest-growing region, propelled by expanding healthcare needs and rising adoption of advanced diagnostics.&lt;/li&gt;    &lt;li&gt;&lt;strong&gt;Latin America:&lt;/strong&gt; Growth is driven by improving healthcare facilities and increasing government initiatives to enhance healthcare access.&lt;/li&gt;    &lt;li&gt;&lt;strong&gt;Middle East &amp; Africa:&lt;/strong&gt; Gradual market growth due to rising healthcare investments and improving healthcare systems.&lt;/li&gt;&lt;/ul&gt;&lt;/p&gt;&lt;h2&gt;X-Ray Generator High Voltage Power Supply Market Segmentation Insights&lt;/h2&gt;&lt;p&gt;The X-Ray Generator High Voltage Power Supply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Generator High Voltage Power Supply Market By Type&lt;/h3&gt;&lt;p&gt;&lt;ul&gt;&lt;li&gt;Vertical X-Ray Generator High Voltage Power Supply&lt;li&gt;  Horizontal X-Ray Generator High Voltage Power Supply&lt;/ul&gt;&lt;/p&gt;&lt;h3&gt;X-Ray Generator High Voltage Power Supply Market By Application&lt;/h3&gt;&lt;p&gt;&lt;ul&gt;&lt;li&gt;Medical Industry&lt;li&gt;  Food and Beverage Inspection&lt;li&gt;  Industry&lt;li&gt;  Other&lt;/ul&gt;&lt;/p&gt;&lt;h2&gt;Leading Players in the Global X-Ray Generator High Voltage Power Supply Market&lt;/h2&gt;&lt;p&gt;The global X-Ray Generator High Voltage Power Supply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globally.&lt;/p&gt;&lt;p&gt;&lt;ul&gt;&lt;li&gt;Spellman &lt;/li&gt;&lt;li&gt; Advanced Energy &lt;/li&gt;&lt;li&gt; Matsusada Precision Inc. &lt;/li&gt;&lt;li&gt; General High Voltage &lt;/li&gt;&lt;li&gt; Excelitas Technologies &lt;/li&gt;&lt;li&gt; Gulmay &lt;/li&gt;&lt;li&gt; IMS RÃ¶ntgensysteme &lt;/li&gt;&lt;li&gt; CMR X-Ray &lt;/li&gt;&lt;li&gt; LLC &lt;/li&gt;&lt;li&gt; Shimadzu Corporation &lt;/li&gt;&lt;li&gt; wisman &lt;/li&gt;&lt;li&gt; COMET&lt;/li&gt;&lt;/ul&gt;&lt;/p&gt;&lt;p&gt;&lt;strong&gt;Get Discount On The Purchase Of This Report @ &lt;a href="https://www.verifiedmarketreports.com/ask-for-discount/?rid=214342&amp;utm_source=Pulse-Glob6&amp;utm_medium=377"&gt;https://www.verifiedmarketreports.com/ask-for-discount/?rid=214342&amp;utm_source=Pulse-Glob6&amp;utm_medium=377&lt;/a&gt;&lt;/strong&gt;&lt;/p&gt;&lt;h2&gt;FAQs&lt;/h2&gt;&lt;p&gt;  &lt;h2&gt;FAQs about X-Ray Generator High Voltage Power Supply Market&lt;/h1&gt;    &lt;h2&gt;1. What is the current size of the X-Ray Generator High Voltage Power Supply Market?&lt;/div&gt;&lt;div&gt;&lt;/h2&gt;  &lt;p&gt;The current size of the market is estimated to be $X billion.&lt;/p&gt;    &lt;h2&gt;2. What is the projected growth rate of the X-Ray Generator High Voltage Power Supply Market?&lt;/div&gt;&lt;div&gt;&lt;/h2&gt;  &lt;p&gt;The market is projected to grow at a CAGR of X% over the forecast period.&lt;/p&gt;    &lt;h2&gt;3. What are the key factors driving the growth of the X-Ray Generator High Voltage Power Supply Market?&lt;/div&gt;&lt;div&gt;&lt;/h2&gt;  &lt;p&gt;The key factors driving market growth include increasing demand for medical imaging devices, technological advancements in X-ray generators, and rising investments in healthcare infrastructure.&lt;/p&gt;    &lt;h2&gt;4. Which region is expected to dominate the X-Ray Generator High Voltage Power Supply Market?&lt;/div&gt;&lt;div&gt;&lt;/h2&gt;  &lt;p&gt;The North America region is expected to dominate the market due to the presence of a well-established healthcare sector and technological advancements in the region.&lt;/p&gt;    &lt;h2&gt;5. What are the challenges faced by the X-Ray Generator High Voltage Power Supply Market?&lt;/div&gt;&lt;div&gt;&lt;/h2&gt;  &lt;p&gt;Some of the challenges faced by the market include strict regulations regarding medical devices and the high cost of equipment.&lt;/p&gt;    &lt;h2&gt;6. Who are the key players in the X-Ray Generator High Voltage Power Supply Market?&lt;/div&gt;&lt;div&gt;&lt;/h2&gt;  &lt;p&gt;The key players in the market include ABC Company, XYZ Corporation, and DEF Ltd.&lt;/p&gt;    &lt;h2&gt;7. What are the different types of X-Ray Generator High Voltage Power Supplies available in the market?&lt;/div&gt;&lt;div&gt;&lt;/h2&gt;  &lt;p&gt;The different types of power supplies available include single-output power supplies, dual-output power supplies, and triple-output power supplies.&lt;/p&gt;    &lt;h2&gt;8. What are the technological trends in the X-Ray Generator High Voltage Power Supply Market?&lt;/div&gt;&lt;div&gt;&lt;/h2&gt;  &lt;p&gt;Technological trends in the market include the development of compact and portable power supplies, advancements in digital control systems, and integration of advanced monitoring and diagnostic features.&lt;/p&gt;    &lt;h2&gt;9. What are the regulatory requirements for X-Ray Generator High Voltage Power Supplies?&lt;/div&gt;&lt;div&gt;&lt;/h2&gt;  &lt;p&gt;The regulatory requirements include compliance with safety standards, radiation protection regulations, and quality management systems.&lt;/p&gt;    &lt;h2&gt;10. What is the market penetration of digital X-Ray Generator High Voltage Power Supplies?&lt;/div&gt;&lt;div&gt;&lt;/h2&gt;  &lt;p&gt;Digital X-Ray Generator High Voltage Power Supplies account for approximately X% of the market share.&lt;/p&gt;    &lt;h2&gt;11. What are the potential growth opportunities in the X-Ray Generator High Voltage Power Supply Market?&lt;/div&gt;&lt;div&gt;&lt;/h2&gt;  &lt;p&gt;Potential growth opportunities include the expansion of the market in emerging economies, increasing adoption of digital imaging technology, and growing R&amp;D investments in the healthcare sector.&lt;/p&gt;    &lt;h2&gt;12. How is the X-Ray Generator High Voltage Power Supply Market segmented by application?&lt;/div&gt;&lt;div&gt;&lt;/h2&gt;  &lt;p&gt;The market is segmented into medical imaging, security screening, industrial non-destructive testing, and others.&lt;/p&gt;    &lt;h2&gt;13. What are the key trends in the X-Ray Generator High Voltage Power Supply Market?&lt;/div&gt;&lt;div&gt;&lt;/h2&gt;  &lt;p&gt;Key trends in the market include the adoption of high-frequency X-ray generators, increasing demand for reliable and efficient power supplies, and the integration of advanced control algorithms.&lt;/p&gt;    &lt;h2&gt;14. What are the major factors influencing the purchasing decisions for X-Ray Generator High Voltage Power Supplies?&lt;/div&gt;&lt;div&gt;&lt;/h2&gt;  &lt;p&gt;The major factors include product quality, reliability, technical support, and after-sales service.&lt;/p&gt;    &lt;h2&gt;15. What is the impact of COVID-19 on the X-Ray Generator High Voltage Power Supply Market?&lt;/div&gt;&lt;div&gt;&lt;/h2&gt;  &lt;p&gt;The market witnessed a temporary slowdown due to the pandemic, but it is expected to recover gradually with the resumption of healthcare services and increasing investments in medical infrastructure.&lt;/p&gt;    &lt;h2&gt;16. What are the key market strategies adopted by companies in the X-Ray Generator High Voltage Power Supply Market?&lt;/div&gt;&lt;div&gt;&lt;/h2&gt;  &lt;p&gt;Key market strategies include product innovation, collaborations, mergers and acquisitions, and strategic partnerships with healthcare facilities.&lt;/p&gt;    &lt;h2&gt;17. What are the market dynamics influencing the X-Ray Generator High Voltage Power Supply Market?&lt;/div&gt;&lt;div&gt;&lt;/h2&gt;  &lt;p&gt;Market dynamics include technological advancements, increasing demand for diagnostic imaging, regulatory developments, and competitive landscape analysis.&lt;/p&gt;    &lt;h2&gt;18. What are the key cost factors associated with X-Ray Generator High Voltage Power Supplies?&lt;/div&gt;&lt;div&gt;&lt;/h2&gt;  &lt;p&gt;The key cost factors include raw material prices, R&amp;D expenses, manufacturing and assembly costs, and compliance with regulatory standards.&lt;/p&gt;    &lt;h2&gt;19. What is the competitive landscape of the X-Ray Generator High Voltage Power Supply Market?&lt;/div&gt;&lt;div&gt;&lt;/h2&gt;  &lt;p&gt;The market is highly competitive with the presence of several players competing based on product quality, pricing, and technological advancements.&lt;/p&gt;    &lt;h2&gt;20. What are the future prospects for the X-Ray Generator High Voltage Power Supply Market?&lt;/div&gt;&lt;div&gt;&lt;/h2&gt;  &lt;p&gt;The future prospects for the market look promising with increasing demand for advanced medical imaging systems, growing adoption of digital X-ray technology, and ongoing technological innovations in power supply solutions.&lt;/p&gt;&lt;/body&gt;&lt;/html&gt;&lt;/p&gt;&lt;p&gt;&lt;strong&gt;For More Information or Query, Visit @ &lt;a href="https://www.verifiedmarketreports.com/product/x-ray-generator-high-voltage-power-supply-market/"&gt;https://www.verifiedmarketreports.com/product/x-ray-generator-high-voltage-power-supply-market/&lt;/a&gt;&lt;/strong&gt;&lt;/p&gt;&lt;p&gt;&lt;strong&gt;About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</si>
  <si>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href="https://www.verifiedmarketreports.com/download-sample/?rid=214354&amp;utm_source=Pulse-Glob6&amp;utm_medium=377" target="_blank"&gt;X-ray Foreign Body Inspection Machine Market size was valued at USD 0.85 Billion in 2022 and is projected to reach USD 1.50 Billion by 2030, growing at a CAGR of 8.5% from 2024 to 2030.&lt;/strong&gt;&lt;/span&gt;&lt;/p&gt;&lt;/p&gt;&lt;/blockquote&gt;&lt;h2&gt;X-ray Foreign Body Inspection Machine Market Overview&lt;/h2&gt;&lt;p&gt;The X-ray Foreign Body Inspection Machine Market has seen substantial growth in recent years, driven by increasing safety regulations across various sectors such as food processing, pharmaceuticals, and packaging. These machines are instrumental in detecting foreign objects in products, thereby ensuring quality and safety for consumers. Innovations in technology, coupled with a growing emphasis on automation and efficiency, have further fueled this market's expansion. With the rise of e-commerce and the demand for high-quality products, the utilization of X-ray foreign body inspection machines is expected to accelerate significantly. &lt;p&gt;&lt;strong&gt;Download Full PDF Sample Copy of X-ray Foreign Body Inspection Machine Market Report @ &lt;a href="https://www.verifiedmarketreports.com/download-sample/?rid=214354&amp;utm_source=Pulse-Glob6&amp;utm_medium=377"&gt;https://www.verifiedmarketreports.com/download-sample/?rid=214354&amp;utm_source=Pulse-Glob6&amp;utm_medium=377&lt;/a&gt;&lt;/strong&gt;&lt;/p&gt;&lt;/p&gt;&lt;h2&gt;Market Dynamics&lt;/h2&gt;&lt;ul&gt;    &lt;li&gt;Technological Advancements: Continuous improvement in imaging technologies and machine learning algorithms enhances detection capabilities.&lt;/li&gt;    &lt;li&gt;Regulatory Compliance: Stringent regulations regarding product safety and quality drive the demand for inspection machines.&lt;/li&gt;    &lt;li&gt;Industry Growth: Expanding industries such as e-commerce and food processing are increasing the need for inspection solutions.&lt;/li&gt;    &lt;li&gt;Rising Consumer Preferences: Increased awareness and demand for high-quality and safe products prompt manufacturers to invest in inspection technologies.&lt;/li&gt;&lt;/ul&gt;&lt;h2&gt;Key Drivers and Challenges&lt;/h2&gt;&lt;ul&gt;    &lt;li&gt;Market Drivers:         &lt;ul&gt;            &lt;li&gt;Increased Investment: Growing investment in automation and advanced technology enhances market prospects.&lt;/li&gt;            &lt;li&gt;Health and Safety Concerns: Heightened focus on health and safety regulations boosts demand for inspection machines.&lt;/li&gt;        &lt;/ul&gt;    &lt;/li&gt;    &lt;li&gt;Market Challenges:         &lt;ul&gt;            &lt;li&gt;High Initial Cost: The significant capital required for machinery can deter small- to medium-sized enterprises.&lt;/li&gt;            &lt;li&gt;Maintenance and Training: The need for specialized training and regular maintenance can complicate operations.&lt;/li&gt;        &lt;/ul&gt;    &lt;/li&gt;&lt;/ul&gt;&lt;h2&gt;Regional Analysis&lt;/h2&gt;&lt;ul&gt;    &lt;li&gt;North America: Dominates the market due to stringent regulatory frameworks and advancements in technology.&lt;/li&gt;    &lt;li&gt;Europe: Growing focus on food safety and technological innovations is driving the market in this region.&lt;/li&gt;    &lt;li&gt;Asia Pacific: Rapid industrialization and increasing consumer awareness regarding product quality are boosting growth.&lt;/li&gt;    &lt;li&gt;Latin America and the Middle East: Emerging markets are starting to adopt X-ray inspection technologies, presenting growth opportunities.&lt;/li&gt;&lt;/ul&gt;&lt;/p&gt;&lt;h2&gt;X-ray Foreign Body Inspection Machine Market Segmentation Insights&lt;/h2&gt;&lt;p&gt;The X-ray Foreign Body Inspection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Foreign Body Inspection Machine Market By Type&lt;/h3&gt;&lt;p&gt;&lt;ul&gt;&lt;li&gt;Industrial Grade&lt;li&gt;  Laboratory Grade&lt;li&gt;  Others&lt;/ul&gt;&lt;/p&gt;&lt;h3&gt;X-ray Foreign Body Inspection Machine Market By Application&lt;/h3&gt;&lt;p&gt;&lt;ul&gt;&lt;li&gt;Automotive&lt;li&gt;  Aerospace&lt;li&gt;  Electronics&lt;li&gt;  Medical Industry&lt;li&gt;  Others&lt;/ul&gt;&lt;/p&gt;&lt;h2&gt;Leading Players in the Global X-ray Foreign Body Inspection Machine Market&lt;/h2&gt;&lt;p&gt;The global X-ray Foreign Body Inspection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globally.&lt;/p&gt;&lt;p&gt;&lt;ul&gt;&lt;li&gt;Mettler-Toledo International Inc &lt;/li&gt;&lt;li&gt; Anritsu Corporation &lt;/li&gt;&lt;li&gt; Thermo Fisher Scientific Inc &lt;/li&gt;&lt;li&gt; Sesotec GmbH &lt;/li&gt;&lt;li&gt; MinebeaMitsumi Inc. &lt;/li&gt;&lt;li&gt; Kabushiki-gaisha Ishida &lt;/li&gt;&lt;li&gt; Unicomp Technology &lt;/li&gt;&lt;li&gt; JUZHENG Electronic Technology Co. &lt;/li&gt;&lt;li&gt; Ltd &lt;/li&gt;&lt;li&gt; Safeway Inspection System Limited &lt;/li&gt;&lt;li&gt; WIPOTEC Group &lt;/li&gt;&lt;li&gt; Ningbo Zhongwu Sterilization Technology Co. &lt;/li&gt;&lt;li&gt; Ltd. &lt;/li&gt;&lt;li&gt; Anhui Zhongke Optic-electronic Machinery Co. &lt;/li&gt;&lt;li&gt; Shanghai Vixdetect Inspection Equipment Co. &lt;/li&gt;&lt;li&gt; Ltd &lt;/li&gt;&lt;li&gt; Dandong Aolong Radiative Instrument Group Co. &lt;/li&gt;&lt;li&gt; Ltd. &lt;/li&gt;&lt;li&gt; Dalian Huaao Food Machinery Industrial Co.,Ltd. &lt;/li&gt;&lt;li&gt; Steps High Technology (Shanghai) Co. &lt;/li&gt;&lt;li&gt; Ltd. &lt;/li&gt;&lt;li&gt; Guangdong Easyweigh Equipment Co. &lt;/li&gt;&lt;li&gt; Ltd.&lt;/li&gt;&lt;/ul&gt;&lt;/p&gt;&lt;p&gt;&lt;strong&gt;Get Discount On The Purchase Of This Report @ &lt;a href="https://www.verifiedmarketreports.com/ask-for-discount/?rid=214354&amp;utm_source=Pulse-Glob6&amp;utm_medium=377"&gt;https://www.verifiedmarketreports.com/ask-for-discount/?rid=214354&amp;utm_source=Pulse-Glob6&amp;utm_medium=377&lt;/a&gt;&lt;/strong&gt;&lt;/p&gt;&lt;h2&gt;FAQs&lt;/h2&gt;&lt;p&gt;&lt;ol&gt;  &lt;li&gt;What is the current size of the X-ray Foreign Body Inspection Machine Market?&lt;/div&gt;&lt;div&gt;&lt;/li&gt;  &lt;li&gt;What are the drivers for growth in the X-ray Foreign Body Inspection Machine Market?&lt;/div&gt;&lt;div&gt;&lt;/li&gt;  &lt;li&gt;What are the key trends in the X-ray Foreign Body Inspection Machine Market?&lt;/div&gt;&lt;div&gt;&lt;/li&gt;  &lt;li&gt;Which regions are the key players operating in the X-ray Foreign Body Inspection Machine Market?&lt;/div&gt;&lt;div&gt;&lt;/li&gt;  &lt;li&gt;What are the different types of X-ray Foreign Body Inspection Machines available in the market?&lt;/div&gt;&lt;div&gt;&lt;/li&gt;  &lt;li&gt;What are the key applications of X-ray Foreign Body Inspection Machines?&lt;/div&gt;&lt;div&gt;&lt;/li&gt;  &lt;li&gt;What is the market share of the top X-ray Foreign Body Inspection Machine manufacturers?&lt;/div&gt;&lt;div&gt;&lt;/li&gt;  &lt;li&gt;What is the expected growth rate of the X-ray Foreign Body Inspection Machine Market in the next 5 years?&lt;/div&gt;&lt;div&gt;&lt;/li&gt;  &lt;li&gt;What are the challenges faced by the X-ray Foreign Body Inspection Machine Market?&lt;/div&gt;&lt;div&gt;&lt;/li&gt;  &lt;li&gt;What are the regulatory policies impacting the X-ray Foreign Body Inspection Machine Market?&lt;/div&gt;&lt;div&gt;&lt;/li&gt;  &lt;li&gt;What is the impact of COVID-19 on the X-ray Foreign Body Inspection Machine Market?&lt;/div&gt;&lt;div&gt;&lt;/li&gt;  &lt;li&gt;What are the key strategies adopted by companies in the X-ray Foreign Body Inspection Machine Market?&lt;/div&gt;&lt;div&gt;&lt;/li&gt;  &lt;li&gt;What are the key opportunities for investment in the X-ray Foreign Body Inspection Machine Market?&lt;/div&gt;&lt;div&gt;&lt;/li&gt;  &lt;li&gt;What are the key technologies driving innovation in the X-ray Foreign Body Inspection Machine Market?&lt;/div&gt;&lt;div&gt;&lt;/li&gt;  &lt;li&gt;What are the factors influencing the pricing of X-ray Foreign Body Inspection Machines?&lt;/div&gt;&lt;div&gt;&lt;/li&gt;  &lt;li&gt;What is the market position of the emerging players in the X-ray Foreign Body Inspection Machine Market?&lt;/div&gt;&lt;div&gt;&lt;/li&gt;  &lt;li&gt;What are the customer preferences and buying behavior in the X-ray Foreign Body Inspection Machine Market?&lt;/div&gt;&lt;div&gt;&lt;/li&gt;  &lt;li&gt;What are the key partnerships and collaborations in the X-ray Foreign Body Inspection Machine Market?&lt;/div&gt;&lt;div&gt;&lt;/li&gt;  &lt;li&gt;What is the market concentration ratio in the X-ray Foreign Body Inspection Machine Market?&lt;/div&gt;&lt;div&gt;&lt;/li&gt;  &lt;li&gt;What are the key success factors for companies in the X-ray Foreign Body Inspection Machine Market?&lt;/div&gt;&lt;div&gt;&lt;/li&gt;&lt;/ol&gt;&lt;/p&gt;&lt;p&gt;&lt;strong&gt;For More Information or Query, Visit @ &lt;a href="https://www.verifiedmarketreports.com/product/x-ray-foreign-body-inspection-machine-market/"&gt;https://www.verifiedmarketreports.com/product/x-ray-foreign-body-inspection-machine-market/&lt;/a&gt;&lt;/strong&gt;&lt;/p&gt;&lt;p&gt;&lt;strong&gt;About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</si>
  <si>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href="https://www.verifiedmarketreports.com/download-sample/?rid=214374&amp;utm_source=Pulse-Glob6&amp;utm_medium=377" target="_blank"&gt;X-ray Fluorescence (XRF) System Market size was valued at USD 2.5 Billion in 2022 and is projected to reach USD 4.5 Billion by 2030, growing at a CAGR of 8.2% from 2024 to 2030.&lt;/strong&gt;&lt;/span&gt;&lt;/p&gt;&lt;/p&gt;&lt;/blockquote&gt;&lt;h2&gt;X-ray Fluorescence (XRF) System Market Overview&lt;/h2&gt;&lt;p&gt;The X-ray Fluorescence (XRF) System Market is experiencing significant growth, driven by the increasing demand for material analysis in various industries. XRF technology allows for the non-destructive analysis of materials, making it a preferred choice for industries such as mining, oil and gas, environmental testing, and recycling. As regulations surrounding environmental safety and quality control tighten, the demand for reliable analytical tools like XRF systems is on the rise. This market is expected to expand due to advancements in technology, at a CAGR of over 5% during the forecast period.&lt;/p&gt;&lt;p&gt;&lt;p&gt;&lt;strong&gt;Download Full PDF Sample Copy of X-ray Fluorescence (XRF) System Market Report @ &lt;a href="https://www.verifiedmarketreports.com/download-sample/?rid=214374&amp;utm_source=Pulse-Glob6&amp;utm_medium=377"&gt;https://www.verifiedmarketreports.com/download-sample/?rid=214374&amp;utm_source=Pulse-Glob6&amp;utm_medium=377&lt;/a&gt;&lt;/strong&gt;&lt;/p&gt;&lt;/p&gt;&lt;h3&gt;Dynamics&lt;/h3&gt;&lt;ul&gt;    &lt;li&gt;Technological Advancements: Continuous innovations in XRF technology enhance accuracy and efficiency.&lt;/li&gt;    &lt;li&gt;Regulatory Compliance: Stricter regulations on material safety and environmental protection drive demand.&lt;/li&gt;    &lt;li&gt;Market Diversification: Growing applications across different sectors such as metals, minerals, and food testing.&lt;/li&gt;    &lt;li&gt;Globalization: Increasing international trade necessitates advanced material analysis techniques.&lt;/li&gt;&lt;/ul&gt;&lt;h3&gt;Key Drivers and Challenges&lt;/h3&gt;&lt;ul&gt;    &lt;li&gt;Drivers:        &lt;ul&gt;            &lt;li&gt;Rising Demand: Increased use of XRF in industries such as mining, construction, and pharmaceuticals.&lt;/li&gt;            &lt;li&gt;Training and Expertise: Growing need for skilled personnel to operate advanced XRF systems.&lt;/li&gt;            &lt;li&gt;Cost-Effectiveness: Non-destructive testing capabilities reduce the costs associated with material loss.&lt;/li&gt;        &lt;/ul&gt;    &lt;/li&gt;    &lt;li&gt;Challenges:        &lt;ul&gt;            &lt;li&gt;High Initial Investment: The cost of advanced XRF systems can be a barrier for small and medium enterprises (SMEs).&lt;/li&gt;            &lt;li&gt;Technological Complexity: Operating sophisticated XRF systems may require specialized training.&lt;/li&gt;            &lt;li&gt;Market Competition: Increasing competition leading to price wars and reduced profit margins.&lt;/li&gt;        &lt;/ul&gt;    &lt;/li&gt;&lt;/ul&gt;&lt;h3&gt;Region Analysis&lt;/h3&gt;&lt;ul&gt;    &lt;li&gt;North America: Dominates the market driven by advanced research and regulatory frameworks.&lt;/li&gt;    &lt;li&gt;Europe: Growth fueled by stringent regulations on environmental safety and material quality.&lt;/li&gt;    &lt;li&gt;Asia-Pacific: Quickening pace of industrialization in countries like China and India boosting demand.&lt;/li&gt;    &lt;li&gt;Latin America: Emerging potential due to increased mining activities and resource exploration.&lt;/li&gt;    &lt;li&gt;Middle East &amp; Africa: Gradual growth supported by oil and gas exploration initiatives.&lt;/li&gt;&lt;/ul&gt;&lt;/p&gt;&lt;h2&gt;X-ray Fluorescence (XRF) System Market Segmentation Insights&lt;/h2&gt;&lt;p&gt;The X-ray Fluorescence (XRF)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Fluorescence (XRF) System Market By Type&lt;/h3&gt;&lt;p&gt;&lt;ul&gt;&lt;li&gt;Desktop&lt;li&gt;  Handheld&lt;/ul&gt;&lt;/p&gt;&lt;h3&gt;X-ray Fluorescence (XRF) System Market By Application&lt;/h3&gt;&lt;p&gt;&lt;ul&gt;&lt;li&gt;Metals and Mining&lt;li&gt;  Environmental Analysis&lt;li&gt;  Pharmaceutical&lt;li&gt;  Food and Drinks&lt;li&gt;  Other&lt;/ul&gt;&lt;/p&gt;&lt;h2&gt;Leading Players in the Global X-ray Fluorescence (XRF) System Market&lt;/h2&gt;&lt;p&gt;The global X-ray Fluorescence (XRF)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globally.&lt;/p&gt;&lt;p&gt;&lt;ul&gt;&lt;li&gt;Bruker Corporation &lt;/li&gt;&lt;li&gt; Thermo Fisher Scientific &lt;/li&gt;&lt;li&gt; Hitachi High-Tech Analytical Science &lt;/li&gt;&lt;li&gt; Shimadzu Corporation &lt;/li&gt;&lt;li&gt; Oxford Instruments &lt;/li&gt;&lt;li&gt; Rigaku Corporation &lt;/li&gt;&lt;li&gt; PANalytical &lt;/li&gt;&lt;li&gt; Ametek EDAX &lt;/li&gt;&lt;li&gt; Malvern Panalytical &lt;/li&gt;&lt;li&gt; HORIBA Scientific &lt;/li&gt;&lt;li&gt; Spectro Analytical Instruments GmbH &lt;/li&gt;&lt;li&gt; Hitachi High-Tech Analytical Science Corporation &lt;/li&gt;&lt;li&gt; Innov-X Systems (Olympus Corporation) &lt;/li&gt;&lt;li&gt; SPECTRO Analytical Instruments &lt;/li&gt;&lt;li&gt; PANalytical B.V. &lt;/li&gt;&lt;li&gt; Xenemetrix &lt;/li&gt;&lt;li&gt; Applied Rigaku Technologies &lt;/li&gt;&lt;li&gt; Cianflone Scientific Instruments Corporation&lt;/li&gt;&lt;/ul&gt;&lt;/p&gt;&lt;p&gt;&lt;strong&gt;Get Discount On The Purchase Of This Report @ &lt;a href="https://www.verifiedmarketreports.com/ask-for-discount/?rid=214374&amp;utm_source=Pulse-Glob6&amp;utm_medium=377"&gt;https://www.verifiedmarketreports.com/ask-for-discount/?rid=214374&amp;utm_source=Pulse-Glob6&amp;utm_medium=377&lt;/a&gt;&lt;/strong&gt;&lt;/p&gt;&lt;h2&gt;FAQs&lt;/h2&gt;&lt;p&gt;  &lt;h2&gt;X-ray Fluorescence (XRF) System Market FAQs&lt;/h1&gt;  &lt;h3&gt;1. What is XRF?&lt;/div&gt;&lt;div&gt;&lt;/h3&gt;  &lt;p&gt;X-ray Fluorescence (XRF) is a non-destructive analytical technique used to determine the elemental composition of materials.&lt;/p&gt;  &lt;h3&gt;2. What is an XRF system?&lt;/div&gt;&lt;div&gt;&lt;/h3&gt;  &lt;p&gt;An XRF system is a device that uses X-ray fluorescence to analyze the elemental composition of a sample.&lt;/p&gt;  &lt;h3&gt;3. How does XRF technology work?&lt;/div&gt;&lt;div&gt;&lt;/h3&gt;  &lt;p&gt;XRF technology works by bombarding a sample with X-rays, which causes the sample to emit secondary X-rays that are characteristic of the elements present.&lt;/p&gt;  &lt;h3&gt;4. What are the key applications of XRF systems?&lt;/div&gt;&lt;div&gt;&lt;/h3&gt;  &lt;p&gt;The key applications of XRF systems include material analysis, quality control, environmental monitoring, and research and development.&lt;/p&gt;  &lt;h3&gt;5. What are the different types of XRF systems?&lt;/div&gt;&lt;div&gt;&lt;/h3&gt;  &lt;p&gt;The different types of XRF systems include energy dispersive X-ray fluorescence (EDXRF) and wavelength dispersive X-ray fluorescence (WDXRF).&lt;/p&gt;  &lt;h3&gt;6. What are the major industries using XRF systems?&lt;/div&gt;&lt;div&gt;&lt;/h3&gt;  &lt;p&gt;The major industries using XRF systems include mining, metals and mining, cement, petrochemical, environmental, and pharmaceutical.&lt;/p&gt;  &lt;h3&gt;7. What are the factors driving the growth of the XRF system market?&lt;/div&gt;&lt;div&gt;&lt;/h3&gt;  &lt;p&gt;The factors driving the growth of the XRF system market include increasing demand for high-quality and efficient analytical techniques, stringent regulatory requirements, and technological advancements.&lt;/p&gt;  &lt;h3&gt;8. What are the key players in the XRF system market?&lt;/div&gt;&lt;div&gt;&lt;/h3&gt;  &lt;p&gt;The key players in the XRF system market include Thermo Fisher Scientific, Bruker Corporation, Rigaku Corporation, Horiba, Ltd., and Olympus Corporation.&lt;/p&gt;  &lt;h3&gt;9. What are the current trends in the XRF system market?&lt;/div&gt;&lt;div&gt;&lt;/h3&gt;  &lt;p&gt;The current trends in the XRF system market include the development of portable and handheld XRF analyzers, increasing focus on automation and integration with other analytical techniques, and the adoption of cloud-based XRF systems.&lt;/p&gt;  &lt;h3&gt;10. What are the challenges faced by the XRF system market?&lt;/div&gt;&lt;div&gt;&lt;/h3&gt;  &lt;p&gt;The challenges faced by the XRF system market include high initial investment and maintenance costs, limited sensitivity for light elements, and competition from other analytical techniques.&lt;/p&gt;  &lt;h3&gt;11. What is the market size of the XRF system market?&lt;/div&gt;&lt;div&gt;&lt;/h3&gt;  &lt;p&gt;The global XRF system market size was valued at USD XX billion in 2020 and is projected to reach USD XX billion by 2027, growing at a CAGR of XX% from 2021 to 2027.&lt;/p&gt;  &lt;h3&gt;12. What is the market share of different types of XRF systems?&lt;/div&gt;&lt;div&gt;&lt;/h3&gt;  &lt;p&gt;Wavelength dispersive X-ray fluorescence (WDXRF) systems accounted for the largest market share in 2020, followed by energy dispersive X-ray fluorescence (EDXRF) systems.&lt;/p&gt;  &lt;h3&gt;13. What is the market share of different industries using XRF systems?&lt;/div&gt;&lt;div&gt;&lt;/h3&gt;  &lt;p&gt;The mining industry accounted for the largest market share in 2020, followed by metals and mining, cement, and petrochemical industries.&lt;/p&gt;  &lt;h3&gt;14. What is the market share of different regions in the XRF system market?&lt;/div&gt;&lt;div&gt;&lt;/h3&gt;  &lt;p&gt;North America accounted for the largest market share in 2020, followed by Europe, Asia Pacific, and the rest of the world.&lt;/p&gt;  &lt;h3&gt;15. What is the market outlook for the XRF system market?&lt;/div&gt;&lt;div&gt;&lt;/h3&gt;  &lt;p&gt;The market outlook for the XRF system market is optimistic, with increasing demand for elemental analysis in various industries and technological advancements driving market growth.&lt;/p&gt;  &lt;h3&gt;16. What are the key investment opportunities in the XRF system market?&lt;/div&gt;&lt;div&gt;&lt;/h3&gt;  &lt;p&gt;The key investment opportunities in the XRF system market include research and development of advanced XRF systems, expansion in emerging markets, and strategic partnerships and collaborations.&lt;/p&gt;  &lt;h3&gt;17. What are the regulatory requirements for XRF systems?&lt;/div&gt;&lt;div&gt;&lt;/h3&gt;  &lt;p&gt;The regulatory requirements for XRF systems vary by industry and region, and compliance with standards such as ISO 17025 and ASTM E1476 is essential for market access.&lt;/p&gt;  &lt;h3&gt;18. What are the environmental implications of XRF systems?&lt;/div&gt;&lt;div&gt;&lt;/h3&gt;  &lt;p&gt;XRF systems have minimal environmental impact as they are non-destructive and do not require hazardous chemicals for sample preparation.&lt;/p&gt;  &lt;h3&gt;19. What are the key technological advancements in XRF systems?&lt;/div&gt;&lt;div&gt;&lt;/h3&gt;  &lt;p&gt;The key technological advancements in XRF systems include the development of multi-element and multi-layer analysis, miniaturization and portability, and software integration for data analysis and interpretation.&lt;/p&gt;  &lt;h3&gt;20. What is the future outlook for the XRF system market?&lt;/div&gt;&lt;div&gt;&lt;/h3&gt;  &lt;p&gt;The future outlook for the XRF system market is positive, with increasing adoption in new applications and industries, advancements in XRF technology, and growing awareness about the benefits of elemental analysis.&lt;/p&gt;&lt;/body&gt;&lt;/html&gt;&lt;/p&gt;&lt;p&gt;&lt;strong&gt;For More Information or Query, Visit @ &lt;a href="https://www.verifiedmarketreports.com/product/x-ray-fluorescence-xrf-system-market/"&gt;https://www.verifiedmarketreports.com/product/x-ray-fluorescence-xrf-system-market/&lt;/a&gt;&lt;/strong&gt;&lt;/p&gt;&lt;p&gt;&lt;strong&gt;About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</si>
  <si>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href="https://www.verifiedmarketreports.com/download-sample/?rid=214380&amp;utm_source=Pulse-Glob6&amp;utm_medium=377" target="_blank"&gt;X-Ray Fluorescence Chemical Analyzer Market size was valued at USD 1.2 Billion in 2022 and is projected to reach USD 2.5 Billion by 2030, growing at a CAGR of 9.9% from 2024 to 2030.&lt;/strong&gt;&lt;/span&gt;&lt;/p&gt;&lt;/p&gt;&lt;/blockquote&gt;&lt;h2&gt;X-Ray Fluorescence Chemical Analyzer Market Overview&lt;/h2&gt;&lt;p&gt;The X-Ray Fluorescence (XRF) Chemical Analyzer market has witnessed significant growth in recent years, driven by increasing demand in various sectors such as manufacturing, environmental monitoring, and metallurgical analysis. XRF technology provides rapid elemental analysis with minimal sample preparation, making it essential in industries that require quick and accurate results. The rising emphasis on quality control and compliance with environmental regulations further fuels the market's expansion. Additionally, technological advancements, such as handheld XRF analyzers, are broadening the market reach into smaller-scale operations and field applications.&lt;/p&gt;&lt;p&gt;&lt;p&gt;&lt;strong&gt;Download Full PDF Sample Copy of X-Ray Fluorescence Chemical Analyzer Market Report @ &lt;a href="https://www.verifiedmarketreports.com/download-sample/?rid=214380&amp;utm_source=Pulse-Glob6&amp;utm_medium=377"&gt;https://www.verifiedmarketreports.com/download-sample/?rid=214380&amp;utm_source=Pulse-Glob6&amp;utm_medium=377&lt;/a&gt;&lt;/strong&gt;&lt;/p&gt;&lt;/p&gt;&lt;h2&gt;Dynamics&lt;/h2&gt;&lt;ul&gt;    &lt;li&gt;Technological Advancements: Continuous innovations in XRF technology are enhancing capabilities and operational efficiency.&lt;/li&gt;    &lt;li&gt;Growing Industrial Applications: Increasing use of XRF in sectors like mining, oil &amp; gas, and recycling is propelling market growth.&lt;/li&gt;    &lt;li&gt;Regulatory Standards: Stringent policies regarding material safety and environmental sustainability are boosting demand for XRF analyzers.&lt;/li&gt;    &lt;li&gt;Competitive Landscape: A rise in competition among key players is driving down costs and improving product quality.&lt;/li&gt;&lt;/ul&gt;&lt;h2&gt;Key Drivers and Challenges&lt;/h2&gt;&lt;ul&gt;    &lt;li&gt;Drivers:&lt;/li&gt;    &lt;li&gt;High Demand for Elemental Analysis: The necessity for accurate elemental composition in various industries is a key driver.&lt;/li&gt;    &lt;li&gt;Increased Environmental Regulations: Stricter environmental regulations are necessitating the use of efficient analytical technologies.&lt;/li&gt;    &lt;li&gt;Expanding Application Areas: The versatility of XRF analyzers opens new markets in healthcare, archaeology, and forensics.&lt;/li&gt;        &lt;li&gt;Challenges:&lt;/li&gt;    &lt;li&gt;High Equipment Costs: The initial investment for XRF technology can be prohibitive for small to medium enterprises.&lt;/li&gt;    &lt;li&gt;Limited Awareness: There is a need for increased awareness regarding the benefits and applications of XRF technology.&lt;/li&gt;    &lt;li&gt;Market Fragmentation: The presence of numerous players can lead to intense competition, affecting pricing strategies.&lt;/li&gt;&lt;/ul&gt;&lt;h2&gt;Regional Analysis&lt;/h2&gt;&lt;ul&gt;    &lt;li&gt;North America: Dominates the market due to advanced manufacturing sectors and stringent safety regulations.&lt;/li&gt;    &lt;li&gt;Europe: Strong growth driven by a focus on environmental sustainability and regulatory compliance.&lt;/li&gt;    &lt;li&gt;Asia Pacific: Rapid industrialization and increasing investment in technological advancements are fostering market expansion.&lt;/li&gt;    &lt;li&gt;Latin America &amp; Middle East: Emerging markets with growing mining and industrial activities are showing potential for growth.&lt;/li&gt;&lt;/ul&gt;&lt;/p&gt;&lt;h2&gt;X-Ray Fluorescence Chemical Analyzer Market Segmentation Insights&lt;/h2&gt;&lt;p&gt;The X-Ray Fluorescence Chemical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Fluorescence Chemical Analyzer Market By Type&lt;/h3&gt;&lt;p&gt;&lt;ul&gt;&lt;li&gt;Handheld&lt;li&gt;  Bench-top&lt;/ul&gt;&lt;/p&gt;&lt;h3&gt;X-Ray Fluorescence Chemical Analyzer Market By Application&lt;/h3&gt;&lt;p&gt;&lt;ul&gt;&lt;li&gt;Cement&lt;li&gt;  Mining and Metals&lt;li&gt;  Petroleum&lt;li&gt;  Chemicals&lt;li&gt;  Environmental&lt;li&gt;  Food&lt;li&gt;  Pharmaceutical&lt;li&gt;  Other&lt;/ul&gt;&lt;/p&gt;&lt;h2&gt;Leading Players in the Global X-Ray Fluorescence Chemical Analyzer Market&lt;/h2&gt;&lt;p&gt;The global X-Ray Fluorescence Chemical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globally.&lt;/p&gt;&lt;p&gt;&lt;ul&gt;&lt;li&gt;Olympus Corporation &lt;/li&gt;&lt;li&gt; HORIBA &lt;/li&gt;&lt;li&gt; Ltd &lt;/li&gt;&lt;li&gt; Hitachi &lt;/li&gt;&lt;li&gt; Ltd &lt;/li&gt;&lt;li&gt; Fischer Technology Inc &lt;/li&gt;&lt;li&gt; The British Standards Institution &lt;/li&gt;&lt;li&gt; Bruker &lt;/li&gt;&lt;li&gt; Bourevestnik &lt;/li&gt;&lt;li&gt; SPECTRO Analytical Instruments GmbH &lt;/li&gt;&lt;li&gt; Applied Rigaku Technologies &lt;/li&gt;&lt;li&gt; Inc &lt;/li&gt;&lt;li&gt; FAST ComTec GmbH &lt;/li&gt;&lt;li&gt; Malvern Panalytical Ltd &lt;/li&gt;&lt;li&gt; SUZHOU LANScientific Co.,Ltd &lt;/li&gt;&lt;li&gt; Hefei Jingpu Sensor Technology Co.,Ltd &lt;/li&gt;&lt;li&gt; Dandong Dongfang Measurement &amp; Control Technology Co. &lt;/li&gt;&lt;li&gt; Ltd&lt;/li&gt;&lt;/ul&gt;&lt;/p&gt;&lt;p&gt;&lt;strong&gt;Get Discount On The Purchase Of This Report @ &lt;a href="https://www.verifiedmarketreports.com/ask-for-discount/?rid=214380&amp;utm_source=Pulse-Glob6&amp;utm_medium=377"&gt;https://www.verifiedmarketreports.com/ask-for-discount/?rid=214380&amp;utm_source=Pulse-Glob6&amp;utm_medium=377&lt;/a&gt;&lt;/strong&gt;&lt;/p&gt;&lt;h2&gt;FAQs&lt;/h2&gt;&lt;p&gt;&lt;h2&gt;X-Ray Fluorescence Chemical Analyzer Market - Frequently Asked Questions&lt;/h1&gt;&lt;h2&gt;1. What is X-Ray Fluorescence Chemical Analyzer?&lt;/div&gt;&lt;div&gt;&lt;/h2&gt;&lt;p&gt;X-Ray Fluorescence Chemical Analyzer is a non-destructive analytical technique used to determine the elemental composition of materials.&lt;/p&gt;&lt;h2&gt;2. What factors are driving the growth of the X-Ray Fluorescence Chemical Analyzer market?&lt;/div&gt;&lt;div&gt;&lt;/h2&gt;&lt;p&gt;The increasing demand for quality control and assurance in various industries, along with the adoption of advanced technologies in analytical instruments, are driving the growth of the X-Ray Fluorescence Chemical Analyzer market.&lt;/p&gt;&lt;h2&gt;3. Which industries are using X-Ray Fluorescence Chemical Analyzers?&lt;/div&gt;&lt;div&gt;&lt;/h2&gt;&lt;p&gt;Industries such as mining, environmental testing, pharmaceuticals, and manufacturing are using X-Ray Fluorescence Chemical Analyzers for material analysis and quality control.&lt;/p&gt;&lt;h2&gt;4. What are the key features of X-Ray Fluorescence Chemical Analyzers?&lt;/div&gt;&lt;div&gt;&lt;/h2&gt;&lt;p&gt;Key features include non-destructive testing, rapid analysis, high accuracy, and the ability to analyze a wide range of elements.&lt;/p&gt;&lt;h2&gt;5. What are the different types of X-Ray Fluorescence Chemical Analyzers available in the market?&lt;/div&gt;&lt;div&gt;&lt;/h2&gt;&lt;p&gt;They include portable XRF analyzers, benchtop XRF analyzers, and handheld XRF analyzers.&lt;/p&gt;&lt;h2&gt;6. What are the major challenges faced by the X-Ray Fluorescence Chemical Analyzer market?&lt;/div&gt;&lt;div&gt;&lt;/h2&gt;&lt;p&gt;The high cost of initial investment and the need for skilled operators are some of the major challenges faced by the X-Ray Fluorescence Chemical Analyzer market.&lt;/p&gt;&lt;h2&gt;7. What is the global market size of X-Ray Fluorescence Chemical Analyzers?&lt;/div&gt;&lt;div&gt;&lt;/h2&gt;&lt;p&gt;The global market size of X-Ray Fluorescence Chemical Analyzers was estimated to be $X billion in 2021 and is projected to reach $Y billion by 2026.&lt;/p&gt;&lt;h2&gt;8. What are the key players in the X-Ray Fluorescence Chemical Analyzer market?&lt;/div&gt;&lt;div&gt;&lt;/h2&gt;&lt;p&gt;Key players include Thermo Fisher Scientific, Olympus Corporation, Hitachi High-Tech Analytical Science, and Rigaku Corporation.&lt;/p&gt;&lt;h2&gt;9. How is the X-Ray Fluorescence Chemical Analyzer market segmented by application?&lt;/div&gt;&lt;div&gt;&lt;/h2&gt;&lt;p&gt;The market is segmented into mining, environmental testing, pharmaceuticals, manufacturing, and others.&lt;/p&gt;&lt;h2&gt;10. What are the regional dynamics of the X-Ray Fluorescence Chemical Analyzer market?&lt;/div&gt;&lt;div&gt;&lt;/h2&gt;&lt;p&gt;The market is witnessing significant growth in North America and Europe, while Asia-Pacific is also emerging as a key market for X-Ray Fluorescence Chemical Analyzers.&lt;/p&gt;&lt;h2&gt;11. What are the regulatory standards for X-Ray Fluorescence Chemical Analyzers?&lt;/div&gt;&lt;div&gt;&lt;/h2&gt;&lt;p&gt;Regulatory standards include ASTM International, US EPA Method 6200, and ISO 17025.&lt;/p&gt;&lt;h2&gt;12. What are the emerging trends in the X-Ray Fluorescence Chemical Analyzer market?&lt;/div&gt;&lt;div&gt;&lt;/h2&gt;&lt;p&gt;Emerging trends include the integration of XRF technology with other spectroscopy techniques, development of handheld XRF analyzers, and the use of XRF in forensic analysis.&lt;/p&gt;&lt;h2&gt;13. What is the impact of COVID-19 on the X-Ray Fluorescence Chemical Analyzer market?&lt;/div&gt;&lt;div&gt;&lt;/h2&gt;&lt;p&gt;The market witnessed a temporary slowdown due to the pandemic, but the demand for X-Ray Fluorescence Chemical Analyzers is expected to rebound as industries resume operations and focus on quality control measures.&lt;/p&gt;&lt;h2&gt;14. What are the future prospects for the X-Ray Fluorescence Chemical Analyzer market?&lt;/div&gt;&lt;div&gt;&lt;/h2&gt;&lt;p&gt;The market is expected to witness steady growth due to the increasing focus on material analysis and quality control in various industries.&lt;/p&gt;&lt;h2&gt;15. What are the key investment opportunities in the X-Ray Fluorescence Chemical Analyzer market?&lt;/div&gt;&lt;div&gt;&lt;/h2&gt;&lt;p&gt;Key investment opportunities include technological advancements in XRF technology, expansion in emerging markets, and strategic partnerships with industry players.&lt;/p&gt;&lt;h2&gt;16. How are the major end-users benefiting from X-Ray Fluorescence Chemical Analyzers?&lt;/div&gt;&lt;div&gt;&lt;/h2&gt;&lt;p&gt;The major end-users are benefiting from X-Ray Fluorescence Chemical Analyzers through improved product quality, reduced material wastage, and compliance with regulatory standards.&lt;/p&gt;&lt;h2&gt;17. What are the key considerations for purchasing an X-Ray Fluorescence Chemical Analyzer?&lt;/div&gt;&lt;div&gt;&lt;/h2&gt;&lt;p&gt;Key considerations include the range of elements to be analyzed, sample throughput, ease of use, and after-sales support.&lt;/p&gt;&lt;h2&gt;18. How is the competitive landscape of the X-Ray Fluorescence Chemical Analyzer market evolving?&lt;/div&gt;&lt;div&gt;&lt;/h2&gt;&lt;p&gt;The competitive landscape is evolving with the introduction of new products, strategic acquisitions, and R&amp;D investments in advanced XRF technologies.&lt;/p&gt;&lt;h2&gt;19. How can businesses leverage X-Ray Fluorescence Chemical Analyzers for market intelligence?&lt;/div&gt;&lt;div&gt;&lt;/h2&gt;&lt;p&gt;Businesses can leverage X-Ray Fluorescence Chemical Analyzers for market intelligence through material analysis, product development, and quality assurance in their operations.&lt;/p&gt;&lt;h2&gt;20. What are the key factors to consider for market entry into the X-Ray Fluorescence Chemical Analyzer market?&lt;/div&gt;&lt;div&gt;&lt;/h2&gt;&lt;p&gt;Key factors include understanding the industry-specific requirements, building a strong distribution network, and offering customized solutions to end-users.&lt;/p&gt;&lt;/body&gt;&lt;/html&gt;&lt;/p&gt;&lt;p&gt;&lt;strong&gt;For More Information or Query, Visit @ &lt;a href="https://www.verifiedmarketreports.com/product/x-ray-fluorescence-chemical-analyzer-market/"&gt;https://www.verifiedmarketreports.com/product/x-ray-fluorescence-chemical-analyzer-market/&lt;/a&gt;&lt;/strong&gt;&lt;/p&gt;&lt;p&gt;&lt;strong&gt;About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</si>
  <si>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href="https://www.verifiedmarketreports.com/download-sample/?rid=214388&amp;utm_source=Pulse-Glob6&amp;utm_medium=377" target="_blank"&gt;X-Ray Films Market size was valued at USD 2.85 Billion in 2022 and is projected to reach USD 3.80 Billion by 2030, growing at a CAGR of 4.2% from 2024 to 2030.&lt;/strong&gt;&lt;/span&gt;&lt;/p&gt;&lt;/p&gt;&lt;/blockquote&gt;&lt;h2&gt;X-Ray Films Market Overview&lt;/h2&gt;&lt;p&gt;The X-Ray Films Market has seen significant developments in recent years, spurred by advancements in healthcare technologies and increased demand for diagnostic imaging. As a fundamental component in medical imaging, X-ray films are widely utilized in various applications, including orthopedics, dental, and critical care settings. With the ongoing innovations in digital imaging and the conversion to digital systems, the demand for traditional X-ray films is continuously evolving. Factors such as an increasing prevalence of chronic diseases, the aging population, and rising healthcare expenditure are expected to drive the market growth further.&lt;/p&gt;&lt;p&gt;&lt;strong&gt;&lt;p&gt;&lt;strong&gt;Download Full PDF Sample Copy of X-Ray Films Market Report @ &lt;a href="https://www.verifiedmarketreports.com/download-sample/?rid=214388&amp;utm_source=Pulse-Glob6&amp;utm_medium=377"&gt;https://www.verifiedmarketreports.com/download-sample/?rid=214388&amp;utm_source=Pulse-Glob6&amp;utm_medium=377&lt;/a&gt;&lt;/strong&gt;&lt;/p&gt;&lt;/strong&gt;&lt;/p&gt;&lt;h3&gt;Market Dynamics&lt;/h3&gt;&lt;ul&gt;    &lt;li&gt;Growing Demand for Diagnostic Imaging: The escalating need for rapid and accurate diagnosis has led to a surge in the use of X-ray imaging.&lt;/li&gt;    &lt;li&gt;Technological Advancements: Innovations in X-ray technology and enhanced film quality are driving market growth.&lt;/li&gt;    &lt;li&gt;Increase in Healthcare Investments: Governments and private entities are investing heavily in healthcare infrastructure, positively impacting the X-ray films market.&lt;/li&gt;    &lt;li&gt;Regulatory Frameworks: Compliance with strict regulatory standards for medical devices is crucial for market players.&lt;/li&gt;&lt;/ul&gt;&lt;h3&gt;Key Drivers and Challenges&lt;/h3&gt;&lt;ul&gt;    &lt;li&gt;Key Drivers:&lt;/li&gt;    &lt;ul&gt;        &lt;li&gt;Rising Incidence of Bone Diseases: Increasing cases of osteoporosis and fractures among the aging population are boosting demand.&lt;/li&gt;        &lt;li&gt;Technological Shifts: Transition from analog to digital X-ray systems presents opportunities for market expansion.&lt;/li&gt;        &lt;li&gt;Growth in Ambulatory Surgical Centers: The rising number of outpatient healthcare facilities is leading to higher usage of X-ray films.&lt;/li&gt;    &lt;/ul&gt;    &lt;li&gt;Challenges:&lt;/li&gt;    &lt;ul&gt;        &lt;li&gt;Competition from Digital Imaging: The shift towards digital imaging methods poses a challenge to traditional X-ray films.&lt;/li&gt;        &lt;li&gt;High Costs of Advanced Equipment: The cost of upgrading to newer film technologies can be a barrier for resource-limited healthcare facilities.&lt;/li&gt;        &lt;li&gt;Environmental Concerns: Disposal of X-ray films raises concerns about environmental impact and sustainability.&lt;/li&gt;    &lt;/ul&gt;&lt;/ul&gt;&lt;h3&gt;Regional Analysis&lt;/h3&gt;&lt;ul&gt;    &lt;li&gt;North America: Dominates the market due to advanced healthcare infrastructure and high healthcare spending.&lt;/li&gt;    &lt;li&gt;Europe: Significant growth is expected due to rising awareness and adoption of advanced diagnostic imaging technologies.&lt;/li&gt;    &lt;li&gt;Asia-Pacific: Fastest-growing region driven by increasing healthcare investments and a large patient population.&lt;/li&gt;    &lt;li&gt;Latin America and Middle East &amp; Africa: Gradual growth anticipated, with improvements in healthcare accessibility influencing the market positively.&lt;/li&gt;&lt;/ul&gt;&lt;/p&gt;&lt;h2&gt;X-Ray Films Market Segmentation Insights&lt;/h2&gt;&lt;p&gt;The X-Ray Films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Films Market By Type&lt;/h3&gt;&lt;p&gt;&lt;ul&gt;&lt;li&gt;Screen Type Films&lt;li&gt;  Non-Screen Type Films&lt;li&gt;  Others&lt;/ul&gt;&lt;/p&gt;&lt;h3&gt;X-Ray Films Market By Application&lt;/h3&gt;&lt;p&gt;&lt;ul&gt;&lt;li&gt;Industrial&lt;li&gt;  Medical&lt;li&gt;  Others&lt;/ul&gt;&lt;/p&gt;&lt;h2&gt;Leading Players in the Global X-Ray Films Market&lt;/h2&gt;&lt;p&gt;The global X-Ray Films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globally.&lt;/p&gt;&lt;p&gt;&lt;ul&gt;&lt;li&gt;Fujifilm &lt;/li&gt;&lt;li&gt; Konica minolta &lt;/li&gt;&lt;li&gt; AGFA &lt;/li&gt;&lt;li&gt; Carestream Health &lt;/li&gt;&lt;li&gt; Codonics &lt;/li&gt;&lt;li&gt; SONY &lt;/li&gt;&lt;li&gt; Colenta &lt;/li&gt;&lt;li&gt; FOMA BOHEMIA Ltd &lt;/li&gt;&lt;li&gt; Luckyfilm &lt;/li&gt;&lt;li&gt; Tianjin Media &lt;/li&gt;&lt;li&gt; Shanghai Bai Yun San He &lt;/li&gt;&lt;li&gt; Shenbei &lt;/li&gt;&lt;li&gt; Fumingwei &lt;/li&gt;&lt;li&gt; Shuoying Medical &lt;/li&gt;&lt;li&gt; Kanghua Medical &lt;/li&gt;&lt;li&gt; Songni Medical &lt;/li&gt;&lt;li&gt; Agfa-Gevaert &lt;/li&gt;&lt;li&gt; FOMA BOHEMIA &lt;/li&gt;&lt;li&gt; Ashland &lt;/li&gt;&lt;li&gt; Tianjin Media Imaging Materials &lt;/li&gt;&lt;li&gt; China Lucky Film Corp&lt;/li&gt;&lt;/ul&gt;&lt;/p&gt;&lt;p&gt;&lt;strong&gt;Get Discount On The Purchase Of This Report @ &lt;a href="https://www.verifiedmarketreports.com/ask-for-discount/?rid=214388&amp;utm_source=Pulse-Glob6&amp;utm_medium=377"&gt;https://www.verifiedmarketreports.com/ask-for-discount/?rid=214388&amp;utm_source=Pulse-Glob6&amp;utm_medium=377&lt;/a&gt;&lt;/strong&gt;&lt;/p&gt;&lt;h2&gt;FAQs&lt;/h2&gt;&lt;p&gt;&lt;h2&gt;X-Ray Films Market FAQs&lt;/h1&gt;&lt;h3&gt;1. What is the current size of the global x-ray films market?&lt;/div&gt;&lt;div&gt;&lt;/h3&gt;&lt;p&gt;The global x-ray films market was valued at $X-Ray Films million in 2020 and is projected to reach $X-Ray Films million by 2025.&lt;/p&gt;&lt;h3&gt;2. What are the key drivers of growth in the x-ray films market?&lt;/div&gt;&lt;div&gt;&lt;/h3&gt;&lt;p&gt;The increasing prevalence of chronic diseases, growing geriatric population, and technological advancements in the healthcare industry are the key drivers of growth in the x-ray films market.&lt;/p&gt;&lt;h3&gt;3. What are the different types of x-ray films available in the market?&lt;/div&gt;&lt;div&gt;&lt;/h3&gt;&lt;p&gt;The x-ray films market offers conventional x-ray films, digital x-ray films, and others.&lt;/p&gt;&lt;h3&gt;4. Which region holds the largest share in the global x-ray films market?&lt;/div&gt;&lt;div&gt;&lt;/h3&gt;&lt;p&gt;North America currently holds the largest share in the global x-ray films market, followed by Europe and Asia-Pacific.&lt;/p&gt;&lt;h3&gt;5. What is the expected CAGR of the x-ray films market during the forecast period?&lt;/div&gt;&lt;div&gt;&lt;/h3&gt;&lt;p&gt;The x-ray films market is expected to grow at a CAGR of X% during the forecast period.&lt;/p&gt;&lt;h3&gt;6. What are the key challenges faced by the x-ray films market?&lt;/div&gt;&lt;div&gt;&lt;/h3&gt;&lt;p&gt;The high cost associated with digital x-ray films and the shift towards digitization in the healthcare industry are the key challenges faced by the x-ray films market.&lt;/p&gt;&lt;h3&gt;7. What are the major applications of x-ray films in the healthcare industry?&lt;/div&gt;&lt;div&gt;&lt;/h3&gt;&lt;p&gt;X-ray films are used in diagnostic imaging, dental radiography, and other medical applications.&lt;/p&gt;&lt;h3&gt;8. Who are the key players in the x-ray films market?&lt;/div&gt;&lt;div&gt;&lt;/h3&gt;&lt;p&gt;The key players in the x-ray films market include Fujifilm Holdings Corporation, Carestream Health, Konica Minolta, and others.&lt;/p&gt;&lt;h3&gt;9. What is the impact of the COVID-19 pandemic on the x-ray films market?&lt;/div&gt;&lt;div&gt;&lt;/h3&gt;&lt;p&gt;The COVID-19 pandemic has led to a surge in the demand for x-ray films for the diagnosis and monitoring of COVID-19 patients, thereby driving the market growth.&lt;/p&gt;&lt;h3&gt;10. What are the regulatory standards governing the x-ray films market?&lt;/div&gt;&lt;div&gt;&lt;/h3&gt;&lt;p&gt;The x-ray films market is governed by regulatory standards such as FDA regulations in the US and CE marking in Europe.&lt;/p&gt;&lt;h3&gt;11. What are the trends shaping the x-ray films market?&lt;/div&gt;&lt;div&gt;&lt;/h3&gt;&lt;p&gt;The adoption of digital x-ray films, strategic collaborations among key players, and the development of eco-friendly x-ray films are the key trends shaping the market.&lt;/p&gt;&lt;h3&gt;12. Are there any environmental concerns associated with x-ray films?&lt;/div&gt;&lt;div&gt;&lt;/h3&gt;&lt;p&gt;Yes, the disposal of traditional x-ray films can lead to environmental pollution due to the presence of silver and other chemicals.&lt;/p&gt;&lt;h3&gt;13. What are the growth opportunities in the x-ray films market?&lt;/div&gt;&lt;div&gt;&lt;/h3&gt;&lt;p&gt;Growth opportunities in the x-ray films market include the expansion of product offerings, geographical expansion, and the development of cost-effective x-ray films.&lt;/p&gt;&lt;h3&gt;14. How are advancements in technology impacting the x-ray films market?&lt;/div&gt;&lt;div&gt;&lt;/h3&gt;&lt;p&gt;Advancements in technology, such as the development of reusable x-ray films and portable x-ray systems, are driving the growth of the market.&lt;/p&gt;&lt;h3&gt;15. What role does research and development play in the x-ray films market?&lt;/div&gt;&lt;div&gt;&lt;/h3&gt;&lt;p&gt;Research and development activities are crucial for the introduction of innovative x-ray films with enhanced imaging capabilities and reduced environmental impact.&lt;/p&gt;&lt;h3&gt;16. What is the market segmentation of the x-ray films market?&lt;/div&gt;&lt;div&gt;&lt;/h3&gt;&lt;p&gt;The x-ray films market is segmented based on type, application, end-user, and region.&lt;/p&gt;&lt;h3&gt;17. How is the competitive landscape of the x-ray films market characterized?&lt;/div&gt;&lt;div&gt;&lt;/h3&gt;&lt;p&gt;The x-ray films market is characterized by intense competition, with key players focusing on product innovation, expansion strategies, and mergers and acquisitions.&lt;/p&gt;&lt;h3&gt;18. What are the factors influencing the purchasing decisions of x-ray films?&lt;/div&gt;&lt;div&gt;&lt;/h3&gt;&lt;p&gt;The factors influencing the purchasing decisions of x-ray films include image quality, cost-effectiveness, and compatibility with existing healthcare systems.&lt;/p&gt;&lt;h3&gt;19. How are government initiatives impacting the x-ray films market?&lt;/div&gt;&lt;div&gt;&lt;/h3&gt;&lt;p&gt;Government initiatives aimed at improving healthcare infrastructure and promoting digital healthcare technologies are driving the adoption of x-ray films.&lt;/p&gt;&lt;h3&gt;20. What is the future outlook for the x-ray films market?&lt;/div&gt;&lt;div&gt;&lt;/h3&gt;&lt;p&gt;The future outlook for the x-ray films market is optimistic, with increasing investments in healthcare infrastructure and the growing demand for diagnostic imaging driving market growth.&lt;/p&gt;&lt;/body&gt;&lt;/html&gt;&lt;/p&gt;&lt;p&gt;&lt;strong&gt;For More Information or Query, Visit @ &lt;a href="https://www.verifiedmarketreports.com/product/x-ray-films-market/"&gt;https://www.verifiedmarketreports.com/product/x-ray-films-market/&lt;/a&gt;&lt;/strong&gt;&lt;/p&gt;&lt;p&gt;&lt;strong&gt;About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</si>
  <si>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href="https://www.verifiedmarketreports.com/download-sample/?rid=214402&amp;utm_source=Pulse-Glob6&amp;utm_medium=377" target="_blank"&gt;X-Ray Film Illuminators Market size was valued at USD 0.5 Billion in 2022 and is projected to reach USD 0.8 Billion by 2030, growing at a CAGR of 6.5% from 2024 to 2030.&lt;/strong&gt;&lt;/span&gt;&lt;/p&gt;&lt;/p&gt;&lt;/blockquote&gt;&lt;h2&gt;X-Ray Film Illuminators Market Overview&lt;/h2&gt;&lt;p&gt;The X-Ray Film Illuminators Market has seen significant developments driven by advancements in medical imaging technologies and growing demand for diagnostic procedures. The rising prevalence of chronic diseases, coupled with the increasing need for rapid diagnosis, has propelled the utilization of X-ray imaging, thereby augmenting the need for efficient illumination solutions. As healthcare facilities invest in modern equipment, the demand for reliable and high-quality X-ray film illuminators is also expected to rise, presenting opportunities for market players.&lt;/p&gt;&lt;p&gt;&lt;p&gt;&lt;strong&gt;Download Full PDF Sample Copy of X-Ray Film Illuminators Market Report @ &lt;a href="https://www.verifiedmarketreports.com/download-sample/?rid=214402&amp;utm_source=Pulse-Glob6&amp;utm_medium=377"&gt;https://www.verifiedmarketreports.com/download-sample/?rid=214402&amp;utm_source=Pulse-Glob6&amp;utm_medium=377&lt;/a&gt;&lt;/strong&gt;&lt;/p&gt;&lt;/p&gt;&lt;h2&gt;Dynamics&lt;/h2&gt;&lt;ul&gt;    &lt;li&gt;Technological advancements in image clarity and illumination techniques.&lt;/li&gt;    &lt;li&gt;Growing geriatric population requiring more diagnostic imaging services.&lt;/li&gt;    &lt;li&gt;Expansion of healthcare infrastructure, particularly in emerging economies.&lt;/li&gt;    &lt;li&gt;Increase in outpatient diagnostic centers and mobile imaging services.&lt;/li&gt;&lt;/ul&gt;&lt;h2&gt;Key Drivers and Challenges&lt;/h2&gt;&lt;ul&gt;    &lt;li&gt;Key Drivers:&lt;/li&gt;    &lt;ul&gt;        &lt;li&gt;Rising incidences of orthopedic and dental issues necessitating X-ray procedures.&lt;/li&gt;        &lt;li&gt;Surge in awareness regarding early diagnosis and preventive healthcare.&lt;/li&gt;        &lt;li&gt;Innovative LED technologies offering energy-efficient illumination solutions.&lt;/li&gt;    &lt;/ul&gt;        &lt;li&gt;Challenges:&lt;/li&gt;    &lt;ul&gt;        &lt;li&gt;High costs associated with advanced illuminator systems may hinder adoption in budget-conscious regions.&lt;/li&gt;        &lt;li&gt;Competition from alternative imaging devices and technologies, such as digital X-ray systems.&lt;/li&gt;        &lt;li&gt;Regulatory challenges and standards compliance across different regions.&lt;/li&gt;    &lt;/ul&gt;&lt;/ul&gt;&lt;h2&gt;Region Analysis&lt;/h2&gt;&lt;ul&gt;    &lt;li&gt;North America: Dominates the market due to advanced healthcare facilities and high investment in medical technology.&lt;/li&gt;    &lt;li&gt;Europe: Strong emphasis on diagnostic imaging, with government initiatives supporting healthcare improvements.&lt;/li&gt;    &lt;li&gt;Asia-Pacific: Rapidly growing market driven by population growth, increasing healthcare expenditure, and improving medical infrastructure.&lt;/li&gt;    &lt;li&gt;Latin America: Emerging market with opportunities arising from enhancing healthcare services.&lt;/li&gt;    &lt;li&gt;Middle East &amp; Africa: Gradual growth owing to increasing healthcare investment and infrastructure development.&lt;/li&gt;&lt;/ul&gt;&lt;/p&gt;&lt;h2&gt;X-Ray Film Illuminators Market Segmentation Insights&lt;/h2&gt;&lt;p&gt;The X-Ray Film Illuminators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Film Illuminators Market By Type&lt;/h3&gt;&lt;p&gt;&lt;ul&gt;&lt;li&gt;LED Illuminators&lt;li&gt;  Traditiona Illuminators&lt;li&gt;  Others&lt;/ul&gt;&lt;/p&gt;&lt;h3&gt;X-Ray Film Illuminators Market By Application&lt;/h3&gt;&lt;p&gt;&lt;ul&gt;&lt;li&gt;Industrial&lt;li&gt;  Medical&lt;li&gt;  Others&lt;/ul&gt;&lt;/p&gt;&lt;h2&gt;Leading Players in the Global X-Ray Film Illuminators Market&lt;/h2&gt;&lt;p&gt;The global X-Ray Film Illuminators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globally.&lt;/p&gt;&lt;p&gt;&lt;ul&gt;&lt;li&gt;Sonaspection &lt;/li&gt;&lt;li&gt; Wolf X-Ray &lt;/li&gt;&lt;li&gt; ERGÃœN MEDICAL &lt;/li&gt;&lt;li&gt; MOBIAK S.A &lt;/li&gt;&lt;li&gt; KEIYU NDT &lt;/li&gt;&lt;li&gt; LCNDT Corp. &lt;/li&gt;&lt;li&gt; Nuvara &lt;/li&gt;&lt;li&gt; Venture Technical Sales &amp; Service &lt;/li&gt;&lt;li&gt; Inc. &lt;/li&gt;&lt;li&gt; Labquip NDT &lt;/li&gt;&lt;li&gt; Peak Optics &lt;/li&gt;&lt;li&gt; Sino â€‹Clean Tec &lt;/li&gt;&lt;li&gt; Dhaal Healthcare &lt;/li&gt;&lt;li&gt; Maxant Technologies &lt;/li&gt;&lt;li&gt; Inc. &lt;/li&gt;&lt;li&gt; JUDcare&lt;/li&gt;&lt;/ul&gt;&lt;/p&gt;&lt;p&gt;&lt;strong&gt;Get Discount On The Purchase Of This Report @ &lt;a href="https://www.verifiedmarketreports.com/ask-for-discount/?rid=214402&amp;utm_source=Pulse-Glob6&amp;utm_medium=377"&gt;https://www.verifiedmarketreports.com/ask-for-discount/?rid=214402&amp;utm_source=Pulse-Glob6&amp;utm_medium=377&lt;/a&gt;&lt;/strong&gt;&lt;/p&gt;&lt;h2&gt;FAQs&lt;/h2&gt;&lt;p&gt;&lt;ol&gt;  &lt;li&gt;What is the current size of the global X-Ray Film Illuminators Market?&lt;/div&gt;&lt;div&gt;&lt;/li&gt;  &lt;p&gt;According to our research, the global X-Ray Film Illuminators Market was valued at $XX million in 2020 and is expected to reach $XX million by 2025, growing at a CAGR of XX% from 2020 to 2025.&lt;/p&gt;  &lt;li&gt;What are the key factors driving the growth of the X-Ray Film Illuminators Market?&lt;/div&gt;&lt;div&gt;&lt;/li&gt;  &lt;p&gt;The growth of the X-Ray Film Illuminators Market is driven by factors such as increasing prevalence of chronic diseases, technological advancements in X-ray film illuminators, and growing demand for quality diagnostic imaging.&lt;/p&gt;  &lt;li&gt;What are the key trends in the X-Ray Film Illuminators Market?&lt;/div&gt;&lt;div&gt;&lt;/li&gt;  &lt;p&gt;Some key trends in the X-Ray Film Illuminators Market include the adoption of LED-based X-ray film illuminators, increasing demand for portable X-ray film illuminators, and growing focus on developing energy-efficient illuminators.&lt;/p&gt;  &lt;li&gt;What are the opportunities in the X-Ray Film Illuminators Market?&lt;/div&gt;&lt;div&gt;&lt;/li&gt;  &lt;p&gt;Opportunities in the X-Ray Film Illuminators Market include the untapped potential in emerging markets, increasing investments in healthcare infrastructure, and the development of advanced X-ray film illuminators with enhanced features.&lt;/p&gt;  &lt;li&gt;Who are the major players in the X-Ray Film Illuminators Market?&lt;/div&gt;&lt;div&gt;&lt;/li&gt;  &lt;p&gt;Some of the major players in the X-Ray Film Illuminators Market include Company A, Company B, Company C, and Company D.&lt;/p&gt;  &lt;li&gt;What are the different types of X-Ray Film Illuminators available in the market?&lt;/div&gt;&lt;div&gt;&lt;/li&gt;  &lt;p&gt;The different types of X-Ray Film Illuminators available in the market include desktop X-ray film illuminators, wall-mounted X-ray film illuminators, and handheld X-ray film illuminators.&lt;/p&gt;  &lt;li&gt;What are the applications of X-Ray Film Illuminators?&lt;/div&gt;&lt;div&gt;&lt;/li&gt;  &lt;p&gt;X-Ray Film Illuminators are used for applications such as radiography, mammography, and dental imaging.&lt;/p&gt;  &lt;li&gt;What is the market share of the X-Ray Film Illuminators Market by region?&lt;/div&gt;&lt;div&gt;&lt;/li&gt;  &lt;p&gt;According to our research, North America accounted for the largest market share of XX% in 2020, followed by Europe and Asia-Pacific.&lt;/p&gt;  &lt;li&gt;What are the challenges faced by the X-Ray Film Illuminators Market?&lt;/div&gt;&lt;div&gt;&lt;/li&gt;  &lt;p&gt;Some challenges faced by the X-Ray Film Illuminators Market include the high cost of X-ray film illuminators, lack of awareness about advanced illuminators in developing regions, and the shift towards digital imaging technologies.&lt;/p&gt;  &lt;li&gt;What is the regulatory landscape of the X-Ray Film Illuminators Market?&lt;/div&gt;&lt;div&gt;&lt;/li&gt;  &lt;p&gt;The X-Ray Film Illuminators Market is regulated by organizations such as the Food and Drug Administration (FDA) in the US and the European Medicines Agency (EMA) in Europe.&lt;/p&gt;&lt;/ol&gt;&lt;/p&gt;&lt;p&gt;&lt;strong&gt;For More Information or Query, Visit @ &lt;a href="https://www.verifiedmarketreports.com/product/x-ray-film-illuminators-market/"&gt;https://www.verifiedmarketreports.com/product/x-ray-film-illuminators-market/&lt;/a&gt;&lt;/strong&gt;&lt;/p&gt;&lt;p&gt;&lt;strong&gt;About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</si>
  <si>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href="https://www.verifiedmarketreports.com/download-sample/?rid=214414&amp;utm_source=Pulse-Glob6&amp;utm_medium=377" target="_blank"&gt;X-ray Examination Chair Market size was valued at USD 0.45 Billion in 2022 and is projected to reach USD 0.67 Billion by 2030, growing at a CAGR of 5.4% from 2024 to 2030.&lt;/strong&gt;&lt;/span&gt;&lt;/p&gt;&lt;/p&gt;&lt;/blockquote&gt;&lt;h2&gt;X-ray Examination Chair Market Overview&lt;/h2&gt;&lt;p&gt;The X-ray Examination Chair Market is witnessing significant growth due to the rising demand for advanced medical imaging solutions and the increasing prevalence of chronic diseases requiring diagnostic imaging. With technological advancements in imaging techniques and a growing focus on patient comfort and accessibility during examinations, manufacturers are innovating chair designs that cater to various X-ray procedures. The market is characterized by the introduction of multifunctional examination chairs that improve workflow efficiency in healthcare facilities.&lt;/p&gt;&lt;p&gt;&lt;p&gt;&lt;strong&gt;Download Full PDF Sample Copy of X-ray Examination Chair Market Report @ &lt;a href="https://www.verifiedmarketreports.com/download-sample/?rid=214414&amp;utm_source=Pulse-Glob6&amp;utm_medium=377"&gt;https://www.verifiedmarketreports.com/download-sample/?rid=214414&amp;utm_source=Pulse-Glob6&amp;utm_medium=377&lt;/a&gt;&lt;/strong&gt;&lt;/p&gt;&lt;/p&gt;&lt;h2&gt;Dynamics&lt;/h2&gt;&lt;ul&gt;    &lt;li&gt;Technological Advancements: Continuous innovation in the design and functionality of X-ray chairs to enhance patient experience and operational efficiency.&lt;/li&gt;    &lt;li&gt;Rising Healthcare Expenditure: Increased investment in healthcare infrastructure boosts demand for advanced diagnostic equipment, including X-ray examination chairs.&lt;/li&gt;    &lt;li&gt;Shift Toward Outpatient Care: Growing preference for outpatient services drives the demand for portable and flexible examination chairs.&lt;/li&gt;    &lt;li&gt;Changing Patient Demographics: An aging population and rising incidence of diseases place a higher demand on imaging services.&lt;/li&gt;&lt;/ul&gt;&lt;h2&gt;Key Drivers and Challenges&lt;/h2&gt;&lt;ul&gt;    &lt;li&gt;Key Drivers:&lt;/li&gt;    &lt;li&gt;Increasing demand for early diagnosis and preventive healthcare.&lt;/li&gt;    &lt;li&gt;Integration of digital technologies and telemedicine in diagnostic processes.&lt;/li&gt;    &lt;li&gt;Government initiatives promoting advanced healthcare facilities and patient care.&lt;/li&gt;        &lt;li&gt;Challenges:&lt;/li&gt;    &lt;li&gt;High cost of advanced examination equipment can be a barrier for smaller healthcare providers.&lt;/li&gt;    &lt;li&gt;Strict regulatory and compliance standards in the healthcare industry.&lt;/li&gt;    &lt;li&gt;Limited awareness and adoption in developing regions may hinder market growth.&lt;/li&gt;&lt;/ul&gt;&lt;h2&gt;Region Analysis&lt;/h2&gt;&lt;ul&gt;    &lt;li&gt;North America: This region holds a significant share of the X-ray examination chair market due to advanced healthcare infrastructure and high healthcare spending.&lt;/li&gt;    &lt;li&gt;Europe: Strong presence of major manufacturers and increasing investments in health facilities drive market growth in this region.&lt;/li&gt;    &lt;li&gt;Asia-Pacific: Rapid expansion of healthcare infrastructure and increasing health issues contribute to the growing demand for X-ray examination chairs.&lt;/li&gt;    &lt;li&gt;Latin America and Middle East &amp; Africa: Emerging markets are gradually adopting advanced medical imaging solutions, presenting untapped growth potential.&lt;/li&gt;&lt;/ul&gt;&lt;/p&gt;&lt;h2&gt;X-ray Examination Chair Market Segmentation Insights&lt;/h2&gt;&lt;p&gt;The X-ray Examination Chair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Examination Chair Market By Type&lt;/h3&gt;&lt;p&gt;&lt;ul&gt;&lt;li&gt;Fixed&lt;li&gt;  Moblie&lt;/ul&gt;&lt;/p&gt;&lt;h3&gt;X-ray Examination Chair Market By Application&lt;/h3&gt;&lt;p&gt;&lt;ul&gt;&lt;li&gt;Hospital&lt;li&gt;  Clinic&lt;/ul&gt;&lt;/p&gt;&lt;h2&gt;Leading Players in the Global X-ray Examination Chair Market&lt;/h2&gt;&lt;p&gt;The global X-ray Examination Chair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globally.&lt;/p&gt;&lt;p&gt;&lt;ul&gt;&lt;li&gt;JÃ¶rg &amp; Sohn &lt;/li&gt;&lt;li&gt; VELA Medical &lt;/li&gt;&lt;li&gt; Silverfox &lt;/li&gt;&lt;li&gt; IBIOM Instruments &lt;/li&gt;&lt;li&gt; Hausted Patient Handling Systems &lt;/li&gt;&lt;li&gt; RCN Medizin &lt;/li&gt;&lt;li&gt; Kenex Electro-Medical &lt;/li&gt;&lt;li&gt; DKL CHAIRS &lt;/li&gt;&lt;li&gt; â€ŽDentists Unite &lt;/li&gt;&lt;li&gt; Galaxy &lt;/li&gt;&lt;li&gt; EMP Living LLC &lt;/li&gt;&lt;li&gt; Wolverson X-Ray Limited &lt;/li&gt;&lt;li&gt; akrus&lt;/li&gt;&lt;/ul&gt;&lt;/p&gt;&lt;p&gt;&lt;strong&gt;Get Discount On The Purchase Of This Report @ &lt;a href="https://www.verifiedmarketreports.com/ask-for-discount/?rid=214414&amp;utm_source=Pulse-Glob6&amp;utm_medium=377"&gt;https://www.verifiedmarketreports.com/ask-for-discount/?rid=214414&amp;utm_source=Pulse-Glob6&amp;utm_medium=377&lt;/a&gt;&lt;/strong&gt;&lt;/p&gt;&lt;h2&gt;FAQs&lt;/h2&gt;&lt;p&gt;&lt;h2&gt;X-ray Examination Chair Market FAQs&lt;/h1&gt;&lt;ol&gt;  &lt;li&gt;    &lt;h3&gt;1. What is the current size of the global X-ray examination chair market?&lt;/div&gt;&lt;div&gt;&lt;/h3&gt;    &lt;p&gt;According to our latest research, the global X-ray examination chair market is valued at $X-ray Examination Chair million.&lt;/p&gt;  &lt;/li&gt;  &lt;li&gt;    &lt;h3&gt;2. What is the projected growth rate of the X-ray examination chair market?&lt;/div&gt;&lt;div&gt;&lt;/h3&gt;    &lt;p&gt;The X-ray examination chair market is expected to grow at a CAGR of XX% from 2021 to 2026.&lt;/p&gt;  &lt;/li&gt;  &lt;li&gt;    &lt;h3&gt;3. What are the key factors driving the growth of the X-ray examination chair market?&lt;/div&gt;&lt;div&gt;&lt;/h3&gt;    &lt;p&gt;The increasing prevalence of chronic diseases and the growing demand for advanced diagnostic equipment are key factors driving the growth of the X-ray examination chair market.&lt;/p&gt;  &lt;/li&gt;  &lt;li&gt;    &lt;h3&gt;4. Which region has the largest market share in the X-ray examination chair market?&lt;/div&gt;&lt;div&gt;&lt;/h3&gt;    &lt;p&gt;North America currently holds the largest market share in the X-ray examination chair market, followed by Europe and Asia Pacific.&lt;/p&gt;  &lt;/li&gt;  &lt;li&gt;    &lt;h3&gt;5. What are the major challenges faced by the X-ray examination chair market?&lt;/div&gt;&lt;div&gt;&lt;/h3&gt;    &lt;p&gt;High cost of advanced examination chairs and strict regulatory policies are the major challenges faced by the X-ray examination chair market.&lt;/p&gt;  &lt;/li&gt;  &lt;li&gt;    &lt;h3&gt;6. Who are the key players in the X-ray examination chair market?&lt;/div&gt;&lt;div&gt;&lt;/h3&gt;    &lt;p&gt;The key players in the X-ray examination chair market include XYZ Company, ABC Corporation, and DEF Enterprises.&lt;/p&gt;  &lt;/li&gt;  &lt;li&gt;    &lt;h3&gt;7. What are the different types of X-ray examination chairs available in the market?&lt;/div&gt;&lt;div&gt;&lt;/h3&gt;    &lt;p&gt;The X-ray examination chairs available in the market include fixed examination chairs, adjustable examination chairs, and mobile examination chairs.&lt;/p&gt;  &lt;/li&gt;  &lt;li&gt;    &lt;h3&gt;8. What are the potential growth opportunities in the X-ray examination chair market?&lt;/div&gt;&lt;div&gt;&lt;/h3&gt;    &lt;p&gt;The increasing investments in healthcare infrastructure and the rising demand for technologically advanced examination chairs represent potential growth opportunities in the X-ray examination chair market.&lt;/p&gt;  &lt;/li&gt;  &lt;li&gt;    &lt;h3&gt;9. What is the market share of electrically operated X-ray examination chairs?&lt;/div&gt;&lt;div&gt;&lt;/h3&gt;    &lt;p&gt;Electrically operated X-ray examination chairs currently hold a market share of XX% in the global market.&lt;/p&gt;  &lt;/li&gt;  &lt;li&gt;    &lt;h3&gt;10. What are the regulatory requirements for manufacturing X-ray examination chairs?&lt;/div&gt;&lt;div&gt;&lt;/h3&gt;    &lt;p&gt;Manufacturers of X-ray examination chairs are required to comply with regulations set by the FDA and other relevant regulatory authorities.&lt;/p&gt;  &lt;/li&gt;  &lt;li&gt;    &lt;h3&gt;11. What is the impact of the COVID-19 pandemic on the X-ray examination chair market?&lt;/div&gt;&lt;div&gt;&lt;/h3&gt;    &lt;p&gt;The COVID-19 pandemic has led to a temporary slowdown in the X-ray examination chair market due to disruptions in supply chains and reduced healthcare expenditure.&lt;/p&gt;  &lt;/li&gt;  &lt;li&gt;    &lt;h3&gt;12. What are the trends shaping the future of the X-ray examination chair market?&lt;/div&gt;&lt;div&gt;&lt;/h3&gt;    &lt;p&gt;The integration of advanced technology such as AI and IoT in examination chairs, and the increasing focus on ergonomic design and patient comfort are the key trends shaping the future of the X-ray examination chair market.&lt;/p&gt;  &lt;/li&gt;  &lt;li&gt;    &lt;h3&gt;13. What is the market share of hospitals and diagnostic centers in the X-ray examination chair market?&lt;/div&gt;&lt;div&gt;&lt;/h3&gt;    &lt;p&gt;Hospitals and diagnostic centers currently account for the largest market share in the X-ray examination chair market, driven by the increasing number of diagnostic procedures and the need for efficient patient handling.&lt;/p&gt;  &lt;/li&gt;  &lt;li&gt;    &lt;h3&gt;14. What are the implications of government healthcare policies on the X-ray examination chair market?&lt;/div&gt;&lt;div&gt;&lt;/h3&gt;    &lt;p&gt;Government initiatives aimed at improving healthcare infrastructure and increasing accessibility to advanced diagnostic equipment are expected to have a positive impact on the X-ray examination chair market.&lt;/p&gt;  &lt;/li&gt;  &lt;li&gt;    &lt;h3&gt;15. What are the key considerations for investors looking to enter the X-ray examination chair market?&lt;/div&gt;&lt;div&gt;&lt;/h3&gt;    &lt;p&gt;Investors should consider the market demand, competitive landscape, regulatory environment, and technological advancements in examination chairs before entering the X-ray examination chair market.&lt;/p&gt;  &lt;/li&gt;  &lt;li&gt;    &lt;h3&gt;16. How are advancements in imaging technology influencing the X-ray examination chair market?&lt;/div&gt;&lt;div&gt;&lt;/h3&gt;    &lt;p&gt;The advancements in imaging technology, such as digital radiography and 3D imaging, are driving the demand for advanced X-ray examination chairs with enhanced positioning and imaging capabilities.&lt;/p&gt;  &lt;/li&gt;  &lt;li&gt;    &lt;h3&gt;17. What are the cost implications of implementing X-ray examination chairs in medical facilities?&lt;/div&gt;&lt;div&gt;&lt;/h3&gt;    &lt;p&gt;The cost of implementing X-ray examination chairs varies based on the type and features of the chair, and the overall investment in imaging equipment and infrastructure.&lt;/p&gt;  &lt;/li&gt;  &lt;li&gt;    &lt;h3&gt;18. What are the key customer preferences driving the demand for X-ray examination chairs?&lt;/div&gt;&lt;div&gt;&lt;/h3&gt;    &lt;p&gt;Customer preferences for ergonomic design, ease of positioning, and patient comfort are driving the demand for advanced X-ray examination chairs in healthcare facilities.&lt;/p&gt;  &lt;/li&gt;  &lt;li&gt;    &lt;h3&gt;19. How are technological innovations impacting the competitive landscape of the X-ray examination chair market?&lt;/div&gt;&lt;div&gt;&lt;/h3&gt;    &lt;p&gt;Technological innovations such as automated positioning, remote control operation, and integration with imaging systems are intensifying competition among key players in the X-ray examination chair market.&lt;/p&gt;  &lt;/li&gt;  &lt;li&gt;    &lt;h3&gt;20. What are the future prospects for the X-ray examination chair market?&lt;/div&gt;&lt;div&gt;&lt;/h3&gt;    &lt;p&gt;The future prospects for the X-ray examination chair market look promising, driven by the increasing demand for advanced diagnostic equipment and the emphasis on patient-centric healthcare solutions.&lt;/p&gt;  &lt;/li&gt;&lt;/ol&gt;&lt;/body&gt;&lt;/html&gt;&lt;/p&gt;&lt;p&gt;&lt;strong&gt;For More Information or Query, Visit @ &lt;a href="https://www.verifiedmarketreports.com/product/x-ray-examination-chair-market/"&gt;https://www.verifiedmarketreports.com/product/x-ray-examination-chair-market/&lt;/a&gt;&lt;/strong&gt;&lt;/p&gt;&lt;p&gt;&lt;strong&gt;About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</si>
  <si>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href="https://www.verifiedmarketreports.com/download-sample/?rid=214432&amp;utm_source=Pulse-Glob6&amp;utm_medium=377" target="_blank"&gt;X-ray Diffraction Measurement Service Market size was valued at USD 1.2 Billion in 2022 and is projected to reach USD 2.0 Billion by 2030, growing at a CAGR of 7.5% from 2024 to 2030.&lt;/strong&gt;&lt;/span&gt;&lt;/p&gt;&lt;/p&gt;&lt;/blockquote&gt;&lt;h2&gt;X-ray Diffraction Measurement Service Market Overview&lt;/h2&gt;&lt;p&gt;The X-ray Diffraction (XRD) Measurement Service Market is increasingly essential for various industries, including materials science, chemistry, and pharmaceuticals. This non-destructive analytical technique allows researchers and quality control professionals to identify crystallographic structures, phase analyses, and other properties of materials. The current growth can be attributed to technological advancements, rising demand for precision in structural analysis, and increasing research activities in the field of solid-state physics. As industries focus on innovation and product improvement, the utilization of XRD services is poised for substantial growth, making it a significant area for investment.&lt;/p&gt;&lt;p&gt;&lt;strong&gt;&lt;p&gt;&lt;strong&gt;Download Full PDF Sample Copy of X-ray Diffraction Measurement Service Market Report @ &lt;a href="https://www.verifiedmarketreports.com/download-sample/?rid=214432&amp;utm_source=Pulse-Glob6&amp;utm_medium=377"&gt;https://www.verifiedmarketreports.com/download-sample/?rid=214432&amp;utm_source=Pulse-Glob6&amp;utm_medium=377&lt;/a&gt;&lt;/strong&gt;&lt;/p&gt;&lt;/strong&gt;&lt;/p&gt;&lt;h2&gt;Dynamics&lt;/h2&gt;&lt;ul&gt;    &lt;li&gt;Technological Advancements: Enhanced XRD systems with better resolution and faster analysis times are propelling market growth.&lt;/li&gt;    &lt;li&gt;Increasing Research Activities: A surge in academic and industrial research is driving demand for sophisticated analytical techniques.&lt;/li&gt;    &lt;li&gt;Regulatory Compliance: Stringent regulations in the pharmaceutical and materials sectors necessitate precise measurement and analysis.&lt;/li&gt;&lt;/ul&gt;&lt;h2&gt;Key Drivers and Challenges&lt;/h2&gt;&lt;ul&gt;    &lt;li&gt;&lt;strong&gt;Key Drivers:&lt;/strong&gt;         &lt;ul&gt;            &lt;li&gt;Improved Performance: The evolution of XRD technology is offering higher accuracy and efficiency.&lt;/li&gt;            &lt;li&gt;Wide Application Base: Use in various sectors such as semiconductors, healthcare, and geology broadens market opportunities.&lt;/li&gt;            &lt;li&gt;Collaborations and Partnerships: Increased partnerships between key players are enhancing service accessibility.&lt;/li&gt;        &lt;/ul&gt;    &lt;/li&gt;    &lt;li&gt;&lt;strong&gt;Challenges:&lt;/strong&gt;        &lt;ul&gt;            &lt;li&gt;High Initial Investment: The cost of advanced XRD systems can be a barrier for smaller enterprises.&lt;/li&gt;            &lt;li&gt;Skill Shortage: The need for trained professionals to operate sophisticated equipment poses a challenge.&lt;/li&gt;            &lt;li&gt;Market Competition: Increasing competition among service providers can drive prices down, affecting margins.&lt;/li&gt;        &lt;/ul&gt;    &lt;/li&gt;&lt;/ul&gt;&lt;h2&gt;Region Analysis&lt;/h2&gt;&lt;ul&gt;    &lt;li&gt;&lt;strong&gt;North America:&lt;/strong&gt; The largest market due to extensive research activities and strong industrial bases.&lt;/li&gt;    &lt;li&gt;&lt;strong&gt;Europe:&lt;/strong&gt; Prominent due to significant advancements in healthcare and material science.&lt;/li&gt;    &lt;li&gt;&lt;strong&gt;Asia-Pacific:&lt;/strong&gt; Fastest-growing region, driven by increased industrialization and research funding.&lt;/li&gt;    &lt;li&gt;&lt;strong&gt;Latin America:&lt;/strong&gt; Emerging market with potential growth owing to rising academic research and industries.&lt;/li&gt;    &lt;li&gt;&lt;strong&gt;Middle East &amp; Africa:&lt;/strong&gt; Growth is slower but driven by oil and gas exploration and analytical demands.&lt;/li&gt;&lt;/ul&gt;&lt;/p&gt;&lt;h2&gt;X-ray Diffraction Measurement Service Market Segmentation Insights&lt;/h2&gt;&lt;p&gt;The X-ray Diffraction Measurement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Diffraction Measurement Service Market By Type&lt;/h3&gt;&lt;p&gt;&lt;ul&gt;&lt;li&gt;Single Crystal XRD&lt;li&gt;  Powder XRD&lt;li&gt;  Small Angle X-ray Scattering (SAXS)&lt;li&gt;  Wide Angle X-ray Scattering (WAXS)&lt;/ul&gt;&lt;/p&gt;&lt;h3&gt;X-ray Diffraction Measurement Service Market By Application&lt;/h3&gt;&lt;p&gt;&lt;ul&gt;&lt;li&gt;Materials Science&lt;li&gt;  Pharmaceuticals&lt;li&gt;  Geology&lt;li&gt;  Energy&lt;li&gt;  Others&lt;/ul&gt;&lt;/p&gt;&lt;h2&gt;Leading Players in the Global X-ray Diffraction Measurement Service Market&lt;/h2&gt;&lt;p&gt;The global X-ray Diffraction Measurement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globally.&lt;/p&gt;&lt;p&gt;&lt;ul&gt;&lt;li&gt;Lambda Technologies Group &lt;/li&gt;&lt;li&gt; Proto XRD &lt;/li&gt;&lt;li&gt; TEC Materials Testing &lt;/li&gt;&lt;li&gt; Intertek &lt;/li&gt;&lt;li&gt; EAG Laboratories &lt;/li&gt;&lt;li&gt; SONATS &lt;/li&gt;&lt;li&gt; H&amp;M Analytical Services &lt;/li&gt;&lt;li&gt; Thermo Fisher Scientific &lt;/li&gt;&lt;li&gt; Element Materials Technology &lt;/li&gt;&lt;li&gt; Proto Manufacturing &lt;/li&gt;&lt;li&gt; MSE Analytical Services &lt;/li&gt;&lt;li&gt; Lorad Chemical Corporation &lt;/li&gt;&lt;li&gt; North Star Imaging &lt;/li&gt;&lt;li&gt; Washington Mills &lt;/li&gt;&lt;li&gt; IMR Test Labs &lt;/li&gt;&lt;li&gt; Field Geo Services &lt;/li&gt;&lt;li&gt; Attard's Minerals &lt;/li&gt;&lt;li&gt; Infinita Lab &lt;/li&gt;&lt;li&gt; Metallurgical Engineering Services &lt;/li&gt;&lt;li&gt; JordiLabs&lt;/li&gt;&lt;/ul&gt;&lt;/p&gt;&lt;p&gt;&lt;strong&gt;Get Discount On The Purchase Of This Report @ &lt;a href="https://www.verifiedmarketreports.com/ask-for-discount/?rid=214432&amp;utm_source=Pulse-Glob6&amp;utm_medium=377"&gt;https://www.verifiedmarketreports.com/ask-for-discount/?rid=214432&amp;utm_source=Pulse-Glob6&amp;utm_medium=377&lt;/a&gt;&lt;/strong&gt;&lt;/p&gt;&lt;h2&gt;FAQs&lt;/h2&gt;&lt;p&gt;&lt;h2&gt;Frequently Asked Questions about X-ray Diffraction Measurement Service Market&lt;/h1&gt;&lt;h2&gt;1. What is X-ray diffraction measurement service?&lt;/div&gt;&lt;div&gt;&lt;/h2&gt;&lt;p&gt;X-ray diffraction measurement service is a type of analytical technique used to identify and quantify the crystalline structure of materials.&lt;/p&gt;&lt;h2&gt;2. What is the current size of the X-ray diffraction measurement service market?&lt;/div&gt;&lt;div&gt;&lt;/h2&gt;&lt;p&gt;According to our research, the global X-ray diffraction measurement service market was valued at $X billion in 2020.&lt;/p&gt;&lt;h2&gt;3. What are the key factors driving the growth of the X-ray diffraction measurement service market?&lt;/div&gt;&lt;div&gt;&lt;/h2&gt;&lt;p&gt;The key factors driving the growth of the X-ray diffraction measurement service market include increasing demand for materials characterization in various industries, technological advancements in X-ray diffraction equipment, and growing research and development activities.&lt;/p&gt;&lt;h2&gt;4. Which region has the largest market share in the X-ray diffraction measurement service market?&lt;/div&gt;&lt;div&gt;&lt;/h2&gt;&lt;p&gt;Currently, North America holds the largest market share in the X-ray diffraction measurement service market, followed by Europe and Asia-Pacific.&lt;/p&gt;&lt;h2&gt;5. What are the major applications of X-ray diffraction measurement service?&lt;/div&gt;&lt;div&gt;&lt;/h2&gt;&lt;p&gt;The major applications of X-ray diffraction measurement service include pharmaceuticals, chemicals, materials science, and geology.&lt;/p&gt;&lt;h2&gt;6. What are the key players in the X-ray diffraction measurement service market?&lt;/div&gt;&lt;div&gt;&lt;/h2&gt;&lt;p&gt;The key players in the X-ray diffraction measurement service market include Rigaku Corporation, Bruker Corporation, Thermo Fisher Scientific, and Malvern Panalytical.&lt;/p&gt;&lt;h2&gt;7. What are the challenges facing the X-ray diffraction measurement service market?&lt;/div&gt;&lt;div&gt;&lt;/h2&gt;&lt;p&gt;The challenges facing the X-ray diffraction measurement service market include high cost of equipment and the lack of skilled professionals.&lt;/p&gt;&lt;h2&gt;8. What is the projected growth rate of the X-ray diffraction measurement service market?&lt;/div&gt;&lt;div&gt;&lt;/h2&gt;&lt;p&gt;According to our projections, the X-ray diffraction measurement service market is expected to grow at a CAGR of X% from 2021 to 2026.&lt;/p&gt;&lt;h2&gt;9. How is the COVID-19 pandemic impacting the X-ray diffraction measurement service market?&lt;/div&gt;&lt;div&gt;&lt;/h2&gt;&lt;p&gt;The COVID-19 pandemic has led to disruptions in supply chains and a slowdown in research and development activities, which has impacted the X-ray diffraction measurement service market.&lt;/p&gt;&lt;h2&gt;10. What are the upcoming trends in the X-ray diffraction measurement service market?&lt;/div&gt;&lt;div&gt;&lt;/h2&gt;&lt;p&gt;Some upcoming trends in the X-ray diffraction measurement service market include the adoption of automation and artificial intelligence in analytical techniques and the development of portable and handheld X-ray diffraction devices.&lt;/p&gt;&lt;h2&gt;11. What are the regulatory requirements for X-ray diffraction measurement service providers?&lt;/div&gt;&lt;div&gt;&lt;/h2&gt;&lt;p&gt;X-ray diffraction measurement service providers need to comply with various regulatory requirements related to safety, quality control, and data reporting.&lt;/p&gt;&lt;h2&gt;12. What are the advantages of outsourcing X-ray diffraction measurement services?&lt;/div&gt;&lt;div&gt;&lt;/h2&gt;&lt;p&gt;Outsourcing X-ray diffraction measurement services can help companies save costs, access specialized expertise, and improve turnaround times for analytical results.&lt;/p&gt;&lt;h2&gt;13. How can companies enter the X-ray diffraction measurement service market?&lt;/div&gt;&lt;div&gt;&lt;/h2&gt;&lt;p&gt;Companies can enter the X-ray diffraction measurement service market by investing in advanced equipment, building partnerships with research institutions, and offering specialized analytical services.&lt;/p&gt;&lt;h2&gt;14. What are the typical pricing models for X-ray diffraction measurement services?&lt;/div&gt;&lt;div&gt;&lt;/h2&gt;&lt;p&gt;The typical pricing models for X-ray diffraction measurement services include per sample pricing, subscription-based pricing, and project-based pricing.&lt;/p&gt;&lt;h2&gt;15. What are the key growth drivers for the X-ray diffraction measurement service market in the pharmaceutical industry?&lt;/div&gt;&lt;div&gt;&lt;/h2&gt;&lt;p&gt;The key growth drivers for the X-ray diffraction measurement service market in the pharmaceutical industry include the need for drug polymorphism studies, formulation development, and quality control testing.&lt;/p&gt;&lt;h2&gt;16. How does X-ray diffraction measurement service contribute to materials science research?&lt;/div&gt;&lt;div&gt;&lt;/h2&gt;&lt;p&gt;X-ray diffraction measurement service contributes to materials science research by helping researchers understand the atomic and molecular structure of materials, including metals, ceramics, and polymers.&lt;/p&gt;&lt;h2&gt;17. What are the opportunities for innovation and differentiation in the X-ray diffraction measurement service market?&lt;/div&gt;&lt;div&gt;&lt;/h2&gt;&lt;p&gt;Opportunities for innovation and differentiation in the X-ray diffraction measurement service market include developing specialized analysis methods, integrating complementary analytical techniques, and offering data interpretation services.&lt;/p&gt;&lt;h2&gt;18. How are emerging technologies such as 3D X-ray diffraction impacting the X-ray diffraction measurement service market?&lt;/div&gt;&lt;div&gt;&lt;/h2&gt;&lt;p&gt;Emerging technologies such as 3D X-ray diffraction are enabling more detailed and accurate analysis of crystalline materials, which is driving demand for advanced X-ray diffraction measurement services.&lt;/p&gt;&lt;h2&gt;19. What role does X-ray diffraction measurement service play in the development of new materials for renewable energy applications?&lt;/div&gt;&lt;div&gt;&lt;/h2&gt;&lt;p&gt;X-ray diffraction measurement service plays a crucial role in the development of new materials for renewable energy applications by enabling researchers to study the crystal structure and phase transitions of materials such as photovoltaic cells and battery components.&lt;/p&gt;&lt;h2&gt;20. How can businesses use market research on the X-ray diffraction measurement service market to make informed investment decisions?&lt;/div&gt;&lt;div&gt;&lt;/h2&gt;&lt;p&gt;Businesses can use market research on the X-ray diffraction measurement service market to understand market trends, competitive landscape, and growth opportunities, which can help them make informed decisions on investments in analytical equipment and services.&lt;/p&gt;&lt;/body&gt;&lt;/html&gt;&lt;/p&gt;&lt;p&gt;&lt;strong&gt;For More Information or Query, Visit @ &lt;a href="https://www.verifiedmarketreports.com/product/x-ray-diffraction-measurement-service-market/"&gt;https://www.verifiedmarketreports.com/product/x-ray-diffraction-measurement-service-market/&lt;/a&gt;&lt;/strong&gt;&lt;/p&gt;&lt;p&gt;&lt;strong&gt;About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</si>
  <si>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href="https://www.verifiedmarketreports.com/download-sample/?rid=214442&amp;utm_source=Pulse-Glob6&amp;utm_medium=377" target="_blank"&gt;X-Ray Diagnostic Equipment Market size was valued at USD 11.5 Billion in 2022 and is projected to reach USD 16.2 Billion by 2030, growing at a CAGR of 5.5% from 2024 to 2030.&lt;/strong&gt;&lt;/span&gt;&lt;/p&gt;&lt;/p&gt;&lt;/blockquote&gt;&lt;h2&gt;X-Ray Diagnostic Equipment Market Overview&lt;/h2&gt;&lt;p&gt;The X-Ray Diagnostic Equipment Market has witnessed significant evolution over the past few years, driven by advancements in technology and increasing demand for diagnostic imaging solutions. The market is characterized by a growing emphasis on precision medicine, as well as an expanding elderly population that requires frequent healthcare services. This growth trajectory is notable in developing regions, where healthcare infrastructure is rapidly improving, enabling greater access to diagnostic equipment. With innovations like portable x-ray units and digital imaging technologies becoming more prevalent, the future of this market looks promising.&lt;/p&gt;&lt;p&gt;&lt;p&gt;&lt;strong&gt;Download Full PDF Sample Copy of X-Ray Diagnostic Equipment Market Report @ &lt;a href="https://www.verifiedmarketreports.com/download-sample/?rid=214442&amp;utm_source=Pulse-Glob6&amp;utm_medium=377"&gt;https://www.verifiedmarketreports.com/download-sample/?rid=214442&amp;utm_source=Pulse-Glob6&amp;utm_medium=377&lt;/a&gt;&lt;/strong&gt;&lt;/p&gt;&lt;/p&gt;&lt;h2&gt;Market Dynamics&lt;/h2&gt;&lt;ul&gt;    &lt;li&gt;&lt;strong&gt;Technological Advancements:&lt;/strong&gt; Continuous innovations in x-ray technology, such as fluoroscopy and computed radiography, are leading to enhanced diagnostic accuracy.&lt;/li&gt;    &lt;li&gt;&lt;strong&gt;Increasing Prevalence of Chronic Diseases:&lt;/strong&gt; Higher incidences of diseases such as cancer and cardiovascular conditions are driving market demand for effective diagnostic tools.&lt;/li&gt;    &lt;li&gt;&lt;strong&gt;Regulatory Support:&lt;/strong&gt; Favorable government policies and investments in healthcare infrastructure are boosting the adoption of x-ray diagnostic equipment.&lt;/li&gt;    &lt;li&gt;&lt;strong&gt;Growing Awareness:&lt;/strong&gt; Increased awareness about the benefits of early diagnosis among healthcare professionals and patients is promoting market growth.&lt;/li&gt;&lt;/ul&gt;&lt;h2&gt;Key Drivers and Challenges&lt;/h2&gt;&lt;ul&gt;    &lt;li&gt;&lt;strong&gt;Key Drivers:&lt;/strong&gt;        &lt;ul&gt;            &lt;li&gt;Rise in the Aging Population: The global aging population is leading to more frequent health screenings and diagnostic imaging.&lt;/li&gt;            &lt;li&gt;Surge in Diagnostic Imaging Demand: The demand for timely and accurate diagnosis is on the rise, fueling market expansion.&lt;/li&gt;            &lt;li&gt;Innovations in Imaging Technology: New developments, such as 3D imaging and AI integration, are enhancing the functionality of x-ray equipment.&lt;/li&gt;        &lt;/ul&gt;    &lt;/li&gt;    &lt;li&gt;&lt;strong&gt;Challenges:&lt;/strong&gt;        &lt;ul&gt;            &lt;li&gt;High Equipment Costs: The costs associated with advanced x-ray equipment can be prohibitive for smaller healthcare facilities.&lt;/li&gt;            &lt;li&gt;Regulatory Hurdles: Compliance with stringent regulatory standards can delay market entry for new products.&lt;/li&gt;            &lt;li&gt;Radiation Exposure Concerns: Ongoing concerns regarding radiation exposure can hinder the adoption of x-ray procedures.&lt;/li&gt;        &lt;/ul&gt;    &lt;/li&gt;&lt;/ul&gt;&lt;h2&gt;Regional Analysis&lt;/h2&gt;&lt;ul&gt;    &lt;li&gt;&lt;strong&gt;North America:&lt;/strong&gt; Dominates the market due to advanced healthcare infrastructure and high adoption rates of innovative technologies.&lt;/li&gt;    &lt;li&gt;&lt;strong&gt;Europe:&lt;/strong&gt; Shows robust growth, primarily driven by an aging demographic and government funding in healthcare services.&lt;/li&gt;    &lt;li&gt;&lt;strong&gt;Asia-Pacific:&lt;/strong&gt; Expected to exhibit the fastest growth rate, attributed to rising healthcare awareness and increasing investments in healthcare technology.&lt;/li&gt;    &lt;li&gt;&lt;strong&gt;Latin America:&lt;/strong&gt; Growth is fueled by improving healthcare facilities and rising healthcare expenditure.&lt;/li&gt;    &lt;li&gt;&lt;strong&gt;Middle East and Africa:&lt;/strong&gt; Growing market share as regional governments invest in healthcare systems and facilities.&lt;/li&gt;&lt;/ul&gt;&lt;/p&gt;&lt;h2&gt;X-Ray Diagnostic Equipment Market Segmentation Insights&lt;/h2&gt;&lt;p&gt;The X-Ray Diagnostic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Diagnostic Equipment Market By Type&lt;/h3&gt;&lt;p&gt;&lt;ul&gt;&lt;li&gt;Mammography Equipment&lt;li&gt;  Oral X-Ray Equipment&lt;li&gt;  Others&lt;/ul&gt;&lt;/p&gt;&lt;h3&gt;X-Ray Diagnostic Equipment Market By Application&lt;/h3&gt;&lt;p&gt;&lt;ul&gt;&lt;li&gt;Film Inspection&lt;li&gt;  Fluoroscopy&lt;li&gt;  Others&lt;/ul&gt;&lt;/p&gt;&lt;h2&gt;Leading Players in the Global X-Ray Diagnostic Equipment Market&lt;/h2&gt;&lt;p&gt;The global X-Ray Diagnostic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globally.&lt;/p&gt;&lt;p&gt;&lt;ul&gt;&lt;li&gt;Narang Medical &lt;/li&gt;&lt;li&gt; Recorders &amp; Medicare Systems &lt;/li&gt;&lt;li&gt; Pixamed &lt;/li&gt;&lt;li&gt; Hindrays &lt;/li&gt;&lt;li&gt; Ibis &lt;/li&gt;&lt;li&gt; IAE &lt;/li&gt;&lt;li&gt; Nanjing Perlove Medical Equipment &lt;/li&gt;&lt;li&gt; Summit &lt;/li&gt;&lt;li&gt; Philips Healthcare &lt;/li&gt;&lt;li&gt; Toshiba Medical Systems &lt;/li&gt;&lt;li&gt; Hitachi Medical &lt;/li&gt;&lt;li&gt; Hologic&lt;/li&gt;&lt;/ul&gt;&lt;/p&gt;&lt;p&gt;&lt;strong&gt;Get Discount On The Purchase Of This Report @ &lt;a href="https://www.verifiedmarketreports.com/ask-for-discount/?rid=214442&amp;utm_source=Pulse-Glob6&amp;utm_medium=377"&gt;https://www.verifiedmarketreports.com/ask-for-discount/?rid=214442&amp;utm_source=Pulse-Glob6&amp;utm_medium=377&lt;/a&gt;&lt;/strong&gt;&lt;/p&gt;&lt;h2&gt;FAQs&lt;/h2&gt;&lt;p&gt;&lt;h2&gt;X-Ray Diagnostic Equipment Market FAQs&lt;/h1&gt;&lt;h2&gt;1. What is the current size of the global X-Ray Diagnostic Equipment Market?&lt;/div&gt;&lt;div&gt;&lt;/h2&gt;&lt;p&gt;The global X-Ray Diagnostic Equipment Market was valued at $8.5 billion in 2020.&lt;/p&gt;&lt;h2&gt;2. What is the expected growth rate of the X-Ray Diagnostic Equipment Market?&lt;/div&gt;&lt;div&gt;&lt;/h2&gt;&lt;p&gt;The X-Ray Diagnostic Equipment Market is expected to grow at a CAGR of 5.8% from 2021 to 2026.&lt;/p&gt;&lt;h2&gt;3. What are the major factors driving the growth of the X-Ray Diagnostic Equipment Market?&lt;/div&gt;&lt;div&gt;&lt;/h2&gt;&lt;p&gt;The increasing incidence of chronic diseases, technological advancements in X-ray technology, and rising investments in healthcare infrastructure are the major factors driving the growth of the X-Ray Diagnostic Equipment Market.&lt;/p&gt;&lt;h2&gt;4. Which regions have the largest market share in the X-Ray Diagnostic Equipment Market?&lt;/div&gt;&lt;div&gt;&lt;/h2&gt;&lt;p&gt;North America and Europe have the largest market share in the X-Ray Diagnostic Equipment Market.&lt;/p&gt;&lt;h2&gt;5. What are the key players in the X-Ray Diagnostic Equipment Market?&lt;/div&gt;&lt;div&gt;&lt;/h2&gt;&lt;p&gt;Key players in the X-Ray Diagnostic Equipment Market include GE Healthcare, Siemens Healthineers, Philips Healthcare, and Fujifilm Holdings Corporation.&lt;/p&gt;&lt;h2&gt;6. What are the different types of X-Ray Diagnostic Equipment available in the market?&lt;/div&gt;&lt;div&gt;&lt;/h2&gt;&lt;p&gt;The X-Ray Diagnostic Equipment Market includes stationary X-ray systems, portable X-ray systems, and mobile X-ray systems.&lt;/p&gt;&lt;h2&gt;7. What are the most common applications of X-Ray Diagnostic Equipment?&lt;/div&gt;&lt;div&gt;&lt;/h2&gt;&lt;p&gt;The most common applications of X-Ray Diagnostic Equipment include medical imaging, dental imaging, and veterinary imaging.&lt;/p&gt;&lt;h2&gt;8. What is the impact of the COVID-19 pandemic on the X-Ray Diagnostic Equipment Market?&lt;/div&gt;&lt;div&gt;&lt;/h2&gt;&lt;p&gt;The COVID-19 pandemic has led to increased demand for portable X-ray systems for use in field hospitals and isolation wards, contributing to the growth of the market.&lt;/p&gt;&lt;h2&gt;9. What are the key trends shaping the X-Ray Diagnostic Equipment Market?&lt;/div&gt;&lt;div&gt;&lt;/h2&gt;&lt;p&gt;The key trends in the X-Ray Diagnostic Equipment Market include the adoption of digital X-ray systems, the integration of artificial intelligence in X-ray imaging, and the development of low-dose radiation systems.&lt;/p&gt;&lt;h2&gt;10. What are the regulatory challenges faced by the X-Ray Diagnostic Equipment Market?&lt;/div&gt;&lt;div&gt;&lt;/h2&gt;&lt;p&gt;Regulatory challenges in the X-Ray Diagnostic Equipment Market include compliance with radiation safety standards and certification requirements for medical devices.&lt;/p&gt;&lt;h2&gt;11. What is the market outlook for handheld X-ray devices?&lt;/div&gt;&lt;div&gt;&lt;/h2&gt;&lt;p&gt;The market for handheld X-ray devices is expected to witness significant growth due to their portability and increasing adoption in emergency care and point-of-care diagnostics.&lt;/p&gt;&lt;h2&gt;12. How is the X-Ray Diagnostic Equipment Market segmented by product type?&lt;/div&gt;&lt;div&gt;&lt;/h2&gt;&lt;p&gt;The X-Ray Diagnostic Equipment Market is segmented into digital X-ray systems, analog X-ray systems, and retrofit X-ray systems.&lt;/p&gt;&lt;h2&gt;13. What are the opportunities for growth in the X-Ray Diagnostic Equipment Market?&lt;/div&gt;&lt;div&gt;&lt;/h2&gt;&lt;p&gt;Opportunities for growth in the X-Ray Diagnostic Equipment Market include the increasing use of X-ray imaging in non-invasive procedures and the development of advanced imaging technologies.&lt;/p&gt;&lt;h2&gt;14. What are the challenges facing the X-Ray Diagnostic Equipment Market?&lt;/div&gt;&lt;div&gt;&lt;/h2&gt;&lt;p&gt;Challenges facing the X-Ray Diagnostic Equipment Market include the high cost of equipment, concerns about radiation exposure, and the need for skilled technicians to operate the equipment.&lt;/p&gt;&lt;h2&gt;15. What is the market share of digital X-ray systems compared to analog systems?&lt;/div&gt;&lt;div&gt;&lt;/h2&gt;&lt;p&gt;Digital X-ray systems hold the largest market share in the X-Ray Diagnostic Equipment Market, driven by their higher image quality and the ability to integrate with electronic health records.&lt;/p&gt;&lt;h2&gt;16. What are the key investment opportunities in the X-Ray Diagnostic Equipment Market?&lt;/div&gt;&lt;div&gt;&lt;/h2&gt;&lt;p&gt;Key investment opportunities in the X-Ray Diagnostic Equipment Market include the development of high-resolution imaging systems and investments in research and development for next-generation X-ray technology.&lt;/p&gt;&lt;h2&gt;17. How is the X-Ray Diagnostic Equipment Market expected to evolve in the coming years?&lt;/div&gt;&lt;div&gt;&lt;/h2&gt;&lt;p&gt;The X-Ray Diagnostic Equipment Market is expected to evolve with the introduction of advanced imaging software, the adoption of cloud-based imaging solutions, and the integration of X-ray imaging with other diagnostic modalities.&lt;/p&gt;&lt;h2&gt;18. What are the competitive dynamics in the X-Ray Diagnostic Equipment Market?&lt;/div&gt;&lt;div&gt;&lt;/h2&gt;&lt;p&gt;Competitive dynamics in the X-Ray Diagnostic Equipment Market include mergers and acquisitions, partnerships for technological advancements, and investments in expanding product portfolios.&lt;/p&gt;&lt;h2&gt;19. What are the environmental sustainability initiatives in the X-Ray Diagnostic Equipment Market?&lt;/div&gt;&lt;div&gt;&lt;/h2&gt;&lt;p&gt;Environmental sustainability initiatives in the X-Ray Diagnostic Equipment Market focus on reducing the carbon footprint of X-ray systems, promoting energy-efficient equipment, and adopting eco-friendly materials in manufacturing.&lt;/p&gt;&lt;h2&gt;20. What is the impact of reimbursement policies on the X-Ray Diagnostic Equipment Market?&lt;/div&gt;&lt;div&gt;&lt;/h2&gt;&lt;p&gt;Changes in reimbursement policies, particularly in government-funded healthcare systems, can affect the adoption of X-ray equipment and drive market demand for cost-effective solutions.&lt;/p&gt;&lt;/body&gt;&lt;/html&gt;&lt;/p&gt;&lt;p&gt;&lt;strong&gt;For More Information or Query, Visit @ &lt;a href="https://www.verifiedmarketreports.com/product/x-ray-diagnostic-equipment-market/"&gt;https://www.verifiedmarketreports.com/product/x-ray-diagnostic-equipment-market/&lt;/a&gt;&lt;/strong&gt;&lt;/p&gt;&lt;p&gt;&lt;strong&gt;About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</si>
  <si>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href="https://www.verifiedmarketreports.com/download-sample/?rid=214450&amp;utm_source=Pulse-Glob6&amp;utm_medium=377" target="_blank"&gt;X-ray Detector Cards Market size was valued at USD 1.5 Billion in 2022 and is projected to reach USD 3.0 Billion by 2030, growing at a CAGR of 8.5% from 2024 to 2030.&lt;/strong&gt;&lt;/span&gt;&lt;/p&gt;&lt;/p&gt;&lt;/blockquote&gt;&lt;h2&gt;X-ray Detector Cards Market Overview&lt;/h2&gt;&lt;p&gt;The X-ray Detector Cards Market has been witnessing significant advancements driven by technological innovations and increasing demand in medical and industrial applications. X-ray detectors have evolved from traditional analog devices to advanced digital systems that enhance imaging quality and reduce radiation exposure. The market is characterized by the increasing adoption of digital X-ray technologies in healthcare facilities, aiming to improve diagnostic accuracy and patient safety. With the growing prevalence of chronic diseases and the aging population, the demand for high-quality imaging solutions is expected to surge, creating lucrative opportunities for market players. Furthermore, the rise of dental and veterinary X-ray applications is also contributing to the expansion of the market.&lt;/p&gt;&lt;p&gt;&lt;p&gt;&lt;strong&gt;Download Full PDF Sample Copy of X-ray Detector Cards Market Report @ &lt;a href="https://www.verifiedmarketreports.com/download-sample/?rid=214450&amp;utm_source=Pulse-Glob6&amp;utm_medium=377"&gt;https://www.verifiedmarketreports.com/download-sample/?rid=214450&amp;utm_source=Pulse-Glob6&amp;utm_medium=377&lt;/a&gt;&lt;/strong&gt;&lt;/p&gt;&lt;/p&gt;&lt;h2&gt;Dynamics&lt;/h2&gt;&lt;ul&gt;    &lt;li&gt;Technological Advancements: Continuous R&amp;D efforts are leading to the development of better-performing X-ray detector cards with enhanced functionalities.&lt;/li&gt;    &lt;li&gt;Growing Healthcare Expenditure: Increased investment in healthcare infrastructure and diagnostic imaging is propelling market growth.&lt;/li&gt;    &lt;li&gt;Rising Prevalence of Chronic Diseases: A surge in chronic conditions is driving the need for advanced diagnostic tools.&lt;/li&gt;    &lt;li&gt;Environmental Concerns: The shift towards environmentally friendly technologies is influencing the demand for digital X-ray systems.&lt;/li&gt;&lt;/ul&gt;&lt;h2&gt;Key Drivers and Challenges&lt;/h2&gt;&lt;ul&gt;    &lt;li&gt;Key Drivers:&lt;/li&gt;    &lt;li&gt;Innovation in Digital X-ray Technology: Advanced detectors that provide real-time imaging are gaining traction.&lt;/li&gt;    &lt;li&gt;Increased Patient Throughput: Efficient X-ray systems allow for quicker diagnosis and treatment.&lt;/li&gt;    &lt;li&gt;Regulatory Support: Governments are incentivizing digital imaging innovations through funding and subsidies.&lt;/li&gt;        &lt;li&gt;Challenges:&lt;/li&gt;    &lt;li&gt;High Initial Investment: The cost of installing advanced X-ray systems may deter smaller healthcare facilities.&lt;/li&gt;    &lt;li&gt;Technical Expertise: Skilled technicians are needed to operate advanced systems, posing a challenge in under-resourced regions.&lt;/li&gt;    &lt;li&gt;Competition: The market is highly competitive, with numerous players competing on price and technology which may impact profit margins.&lt;/li&gt;&lt;/ul&gt;&lt;h2&gt;Region Analysis&lt;/h2&gt;&lt;ul&gt;    &lt;li&gt;North America: Leading market due to advancements in healthcare technology and high healthcare spending.&lt;/li&gt;    &lt;li&gt;Europe: Significant growth owing to supportive regulatory environments and rising health awareness.&lt;/li&gt;    &lt;li&gt;Asia-Pacific: Fastest-growing region driven by increasing population and healthcare infrastructure development.&lt;/li&gt;    &lt;li&gt;Latin America: Emerging market with potential growth due to improving healthcare access and investment in medical technology.&lt;/li&gt;    &lt;li&gt;Middle East &amp; Africa: Gradual growth supported by enhanced healthcare policies and rising demand for diagnostic imaging solutions.&lt;/li&gt;&lt;/ul&gt;&lt;/p&gt;&lt;h2&gt;X-ray Detector Cards Market Segmentation Insights&lt;/h2&gt;&lt;p&gt;The X-ray Detector Cards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Detector Cards Market By Type&lt;/h3&gt;&lt;p&gt;&lt;ul&gt;&lt;li&gt;Dual- and Single-energy&lt;li&gt;  Multi-energy&lt;/ul&gt;&lt;/p&gt;&lt;h3&gt;X-ray Detector Cards Market By Application&lt;/h3&gt;&lt;p&gt;&lt;ul&gt;&lt;li&gt;Security Scanning&lt;li&gt;  Agriculture&lt;li&gt;  Food industry&lt;li&gt;  Automotive&lt;li&gt;  Oil &amp; gas&lt;li&gt;  Mining&lt;li&gt;  Defence &amp; Aerospace&lt;li&gt;  Others&lt;/ul&gt;&lt;/p&gt;&lt;h2&gt;Leading Players in the Global X-ray Detector Cards Market&lt;/h2&gt;&lt;p&gt;The global X-ray Detector Cards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globally.&lt;/p&gt;&lt;p&gt;&lt;ul&gt;&lt;li&gt;Detection Technology &lt;/li&gt;&lt;li&gt; Sens-Tech &lt;/li&gt;&lt;li&gt; X-Scan Imaging &lt;/li&gt;&lt;li&gt; XIA LLC&lt;/li&gt;&lt;/ul&gt;&lt;/p&gt;&lt;p&gt;&lt;strong&gt;Get Discount On The Purchase Of This Report @ &lt;a href="https://www.verifiedmarketreports.com/ask-for-discount/?rid=214450&amp;utm_source=Pulse-Glob6&amp;utm_medium=377"&gt;https://www.verifiedmarketreports.com/ask-for-discount/?rid=214450&amp;utm_source=Pulse-Glob6&amp;utm_medium=377&lt;/a&gt;&lt;/strong&gt;&lt;/p&gt;&lt;h2&gt;FAQs&lt;/h2&gt;&lt;p&gt;&lt;h2&gt;X-ray Detector Cards Market FAQs&lt;/h1&gt;&lt;h3&gt;1. What are X-ray detector cards?&lt;/div&gt;&lt;div&gt;&lt;/h3&gt;&lt;p&gt;X-ray detector cards are devices that can detect the presence, intensity, and direction of X-rays.&lt;/p&gt;&lt;h3&gt;2. What is the current size of the X-ray detector cards market?&lt;/div&gt;&lt;div&gt;&lt;/h3&gt;&lt;p&gt;According to our research, the X-ray detector cards market was valued at $XX million in 2020.&lt;/p&gt;&lt;h3&gt;3. What is the projected growth of the X-ray detector cards market?&lt;/div&gt;&lt;div&gt;&lt;/h3&gt;&lt;p&gt;We project that the X-ray detector cards market will grow at a CAGR of XX% from 2021 to 2026.&lt;/p&gt;&lt;h3&gt;4. What are the key drivers of the X-ray detector cards market?&lt;/div&gt;&lt;div&gt;&lt;/h3&gt;&lt;p&gt;The key drivers of the X-ray detector cards market include the increasing use of X-ray technology in various industries such as healthcare, manufacturing, and security.&lt;/p&gt;&lt;h3&gt;5. What are the major challenges faced by the X-ray detector cards market?&lt;/div&gt;&lt;div&gt;&lt;/h3&gt;&lt;p&gt;The major challenges faced by the X-ray detector cards market include high initial costs and regulatory hurdles.&lt;/p&gt;&lt;h3&gt;6. Which regions are leading the X-ray detector cards market?&lt;/div&gt;&lt;div&gt;&lt;/h3&gt;&lt;p&gt;The leading regions in the X-ray detector cards market are North America, Europe, and Asia Pacific.&lt;/p&gt;&lt;h3&gt;7. What are the key market trends in the X-ray detector cards industry?&lt;/div&gt;&lt;div&gt;&lt;/h3&gt;&lt;p&gt;Key market trends in the X-ray detector cards industry include the adoption of advanced materials and technologies for better performance.&lt;/p&gt;&lt;h3&gt;8. Who are the major players in the X-ray detector cards market?&lt;/div&gt;&lt;div&gt;&lt;/h3&gt;&lt;p&gt;The major players in the X-ray detector cards market include Company A, Company B, and Company C.&lt;/p&gt;&lt;h3&gt;9. What are the different types of X-ray detector cards available in the market?&lt;/div&gt;&lt;div&gt;&lt;/h3&gt;&lt;p&gt;The different types of X-ray detector cards available in the market include scintillation detectors, semiconductor detectors, and gas ionization detectors.&lt;/p&gt;&lt;h3&gt;10. What are the key applications of X-ray detector cards?&lt;/div&gt;&lt;div&gt;&lt;/h3&gt;&lt;p&gt;The key applications of X-ray detector cards include medical imaging, security screening, and industrial non-destructive testing.&lt;/p&gt;&lt;h3&gt;11. What is the regulatory landscape for X-ray detector cards?&lt;/div&gt;&lt;div&gt;&lt;/h3&gt;&lt;p&gt;The regulatory landscape for X-ray detector cards varies by region and is governed by organizations such as the FDA in the US and CE Marking in Europe.&lt;/p&gt;&lt;h3&gt;12. What are the market opportunities for new entrants in the X-ray detector cards market?&lt;/div&gt;&lt;div&gt;&lt;/h3&gt;&lt;p&gt;The market opportunities for new entrants in the X-ray detector cards market include developing advanced, cost-effective solutions and expanding into emerging markets.&lt;/p&gt;&lt;h3&gt;13. What are the key factors influencing the purchasing decisions of X-ray detector cards?&lt;/div&gt;&lt;div&gt;&lt;/h3&gt;&lt;p&gt;The key factors influencing the purchasing decisions of X-ray detector cards include performance, reliability, and cost-effectiveness.&lt;/p&gt;&lt;h3&gt;14. How is the competitive landscape of the X-ray detector cards market evolving?&lt;/div&gt;&lt;div&gt;&lt;/h3&gt;&lt;p&gt;The competitive landscape of the X-ray detector cards market is evolving with increasing focus on R&amp;D and strategic partnerships and acquisitions.&lt;/p&gt;&lt;h3&gt;15. What are the potential risks for investors in the X-ray detector cards market?&lt;/div&gt;&lt;div&gt;&lt;/h3&gt;&lt;p&gt;The potential risks for investors in the X-ray detector cards market include technological disruptions, changing regulations, and market competition.&lt;/p&gt;&lt;h3&gt;16. What is the market share of different end-user industries in the X-ray detector cards market?&lt;/div&gt;&lt;div&gt;&lt;/h3&gt;&lt;p&gt;According to our research, the healthcare industry holds the largest market share in the X-ray detector cards market, followed by security and industrial sectors.&lt;/p&gt;&lt;h3&gt;17. What are the future advancements expected in the X-ray detector cards market?&lt;/div&gt;&lt;div&gt;&lt;/h3&gt;&lt;p&gt;Future advancements expected in the X-ray detector cards market include miniaturization, improved sensitivity, and enhanced connectivity features.&lt;/p&gt;&lt;h3&gt;18. How is the X-ray detector cards market contributing to environmental sustainability?&lt;/div&gt;&lt;div&gt;&lt;/h3&gt;&lt;p&gt;The X-ray detector cards market is contributing to environmental sustainability by enabling efficient and non-invasive testing methods, reducing the need for harmful chemicals, and decreasing waste production.&lt;/p&gt;&lt;h3&gt;19. What are the key investment opportunities in the X-ray detector cards market?&lt;/div&gt;&lt;div&gt;&lt;/h3&gt;&lt;p&gt;The key investment opportunities in the X-ray detector cards market include investing in R&amp;D for innovative technologies and expanding market presence in developing regions.&lt;/p&gt;&lt;h3&gt;20. What are the possible future disruptions in the X-ray detector cards market?&lt;/div&gt;&lt;div&gt;&lt;/h3&gt;&lt;p&gt;Possible future disruptions in the X-ray detector cards market could include the emergence of alternative technologies and changes in global trade policies.&lt;/p&gt;&lt;/body&gt;&lt;/html&gt;&lt;/p&gt;&lt;p&gt;&lt;strong&gt;For More Information or Query, Visit @ &lt;a href="https://www.verifiedmarketreports.com/product/x-ray-detector-cards-market/"&gt;https://www.verifiedmarketreports.com/product/x-ray-detector-cards-market/&lt;/a&gt;&lt;/strong&gt;&lt;/p&gt;&lt;p&gt;&lt;strong&gt;About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</si>
  <si>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href="https://www.verifiedmarketreports.com/download-sample/?rid=214456&amp;utm_source=Pulse-Glob6&amp;utm_medium=377" target="_blank"&gt;X-Ray Detectable Sterile Sponge Market size was valued at USD 1.45 Billion in 2022 and is projected to reach USD 2.75 Billion by 2030, growing at a CAGR of 8.6% from 2024 to 2030.&lt;/strong&gt;&lt;/span&gt;&lt;/p&gt;&lt;/p&gt;&lt;/blockquote&gt;&lt;h2&gt;X-Ray Detectable Sterile Sponge Market Overview&lt;/h2&gt;&lt;p&gt;The X-Ray Detectable Sterile Sponge Market is witnessing significant growth due to the increasing demand for safety and efficiency in surgical procedures. These sponges are designed to be easily identifiable during X-ray examinations, ensuring that no sponges are left inside patients post-surgery. This attribute is particularly critical in minimizing postoperative complications and enhancing patient safety. As the healthcare industry continues to advance, driven by innovations in medical devices and increased regulatory standards, the market for X-ray detectable sterile sponges is expected to expand rapidly. &lt;strong&gt;&lt;p&gt;&lt;strong&gt;Download Full PDF Sample Copy of X-Ray Detectable Sterile Sponge Market Report @ &lt;a href="https://www.verifiedmarketreports.com/download-sample/?rid=214456&amp;utm_source=Pulse-Glob6&amp;utm_medium=377"&gt;https://www.verifiedmarketreports.com/download-sample/?rid=214456&amp;utm_source=Pulse-Glob6&amp;utm_medium=377&lt;/a&gt;&lt;/strong&gt;&lt;/p&gt;&lt;/strong&gt;&lt;/p&gt;&lt;h2&gt;Dynamics&lt;/h2&gt;&lt;ul&gt;    &lt;li&gt;&lt;strong&gt;Technological Advancements:&lt;/strong&gt; Continuous innovations in manufacturing techniques contribute to enhanced sponge detection capabilities.&lt;/li&gt;    &lt;li&gt;&lt;strong&gt;Growing Surgical Procedures:&lt;/strong&gt; An increase in surgical procedures worldwide amplifies the demand for reliable surgical supplies.&lt;/li&gt;    &lt;li&gt;&lt;strong&gt;Patient Safety Awareness:&lt;/strong&gt; Heightened awareness regarding patient safety and the importance of postoperative care drives market growth.&lt;/li&gt;&lt;/ul&gt;&lt;h2&gt;Key Drivers and Challenges&lt;/h2&gt;&lt;ul&gt;    &lt;li&gt;&lt;strong&gt;Key Drivers:&lt;/strong&gt;        &lt;ul&gt;            &lt;li&gt;Advancements in Medical Standards: Stricter regulations surrounding surgical products are expanding the market potential.&lt;/li&gt;            &lt;li&gt;Rising Incidence of Surgical Errors: Increased reports of retained surgical items boost the demand for X-ray detectable products.&lt;/li&gt;            &lt;li&gt;Enhancements in Healthcare Infrastructure: Improvements in healthcare facilities globally are supporting market growth.&lt;/li&gt;        &lt;/ul&gt;    &lt;/li&gt;    &lt;li&gt;&lt;strong&gt;Challenges:&lt;/strong&gt;        &lt;ul&gt;            &lt;li&gt;Cost Constraints: High manufacturing costs can limit market entry for new players.&lt;/li&gt;            &lt;li&gt;Lack of Awareness: Limited information about X-ray detectable sponges can hinder market adoption in some regions.&lt;/li&gt;            &lt;li&gt;Competition from Alternatives: Other detection technologies may pose challenges to market penetration.&lt;/li&gt;        &lt;/ul&gt;    &lt;/li&gt;&lt;/ul&gt;&lt;h2&gt;Region Analysis&lt;/h2&gt;&lt;ul&gt;    &lt;li&gt;&lt;strong&gt;North America:&lt;/strong&gt; Dominates the market due to advanced healthcare infrastructure and high surgical volumes.&lt;/li&gt;    &lt;li&gt;&lt;strong&gt;Europe:&lt;/strong&gt; Significant market presence driven by stringent regulations and patient safety initiatives.&lt;/li&gt;    &lt;li&gt;&lt;strong&gt;Asia-Pacific:&lt;/strong&gt; Expected to show the highest growth rate due to increasing healthcare investments and rising surgical procedures.&lt;/li&gt;    &lt;li&gt;&lt;strong&gt;Latin America:&lt;/strong&gt; Gradual growth reflecting improvements in healthcare services and rising awareness.&lt;/li&gt;    &lt;li&gt;&lt;strong&gt;Middle East &amp; Africa:&lt;/strong&gt; Emerging market potential owing to ongoing healthcare reforms and infrastructure developments.&lt;/li&gt;&lt;/ul&gt;&lt;/p&gt;&lt;h2&gt;X-Ray Detectable Sterile Sponge Market Segmentation Insights&lt;/h2&gt;&lt;p&gt;The X-Ray Detectable Sterile Sponge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Detectable Sterile Sponge Market By Type&lt;/h3&gt;&lt;p&gt;&lt;ul&gt;&lt;li&gt;X-ray Detectable Gauze Sponge&lt;li&gt;  X-ray Detectable Non-woven Sponge&lt;/ul&gt;&lt;/p&gt;&lt;h3&gt;X-Ray Detectable Sterile Sponge Market By Application&lt;/h3&gt;&lt;p&gt;&lt;ul&gt;&lt;li&gt;Hospital&lt;li&gt;  Clinic&lt;li&gt;  Ambulatory Surgery Center&lt;li&gt;  Other&lt;/ul&gt;&lt;/p&gt;&lt;h2&gt;Leading Players in the Global X-Ray Detectable Sterile Sponge Market&lt;/h2&gt;&lt;p&gt;The global X-Ray Detectable Sterile Sponge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globally.&lt;/p&gt;&lt;p&gt;&lt;ul&gt;&lt;li&gt;Molnlycke &lt;/li&gt;&lt;li&gt; Medtronic &lt;/li&gt;&lt;li&gt; Essity &lt;/li&gt;&lt;li&gt; Medline &lt;/li&gt;&lt;li&gt; Cardinal Health &lt;/li&gt;&lt;li&gt; Hartmann &lt;/li&gt;&lt;li&gt; Lohmann &amp; Rauscher &lt;/li&gt;&lt;li&gt; Ahlstrom &lt;/li&gt;&lt;li&gt; Owens &amp; Minor &lt;/li&gt;&lt;li&gt; B. Braun &lt;/li&gt;&lt;li&gt; McKESSON&lt;/li&gt;&lt;/ul&gt;&lt;/p&gt;&lt;p&gt;&lt;strong&gt;Get Discount On The Purchase Of This Report @ &lt;a href="https://www.verifiedmarketreports.com/ask-for-discount/?rid=214456&amp;utm_source=Pulse-Glob6&amp;utm_medium=377"&gt;https://www.verifiedmarketreports.com/ask-for-discount/?rid=214456&amp;utm_source=Pulse-Glob6&amp;utm_medium=377&lt;/a&gt;&lt;/strong&gt;&lt;/p&gt;&lt;h2&gt;FAQs&lt;/h2&gt;&lt;p&gt;&lt;h2&gt;X-Ray Detectable Sterile Sponge Market FAQs&lt;/h1&gt;&lt;h2&gt;1. What is the current size of the X-Ray Detectable Sterile Sponge Market?&lt;/div&gt;&lt;div&gt;&lt;/h2&gt;&lt;p&gt;The current size of the X-Ray Detectable Sterile Sponge Market is estimated to be $XX million.&lt;/p&gt;&lt;h2&gt;2. What are the key factors driving the growth of the X-Ray Detectable Sterile Sponge Market?&lt;/div&gt;&lt;div&gt;&lt;/h2&gt;&lt;p&gt;The key factors driving the growth of the X-Ray Detectable Sterile Sponge Market include increasing awareness about healthcare-associated infections and the rise in surgical procedures.&lt;/p&gt;&lt;h2&gt;3. What are the major market trends in the X-Ray Detectable Sterile Sponge Market?&lt;/div&gt;&lt;div&gt;&lt;/h2&gt;&lt;p&gt;Some major market trends in the X-Ray Detectable Sterile Sponge Market include the development of advanced materials and the increasing adoption of single-use sterile sponges.&lt;/p&gt;&lt;h2&gt;4. What is the market share of the leading companies in the X-Ray Detectable Sterile Sponge Market?&lt;/div&gt;&lt;div&gt;&lt;/h2&gt;&lt;p&gt;The market share of the leading companies in the X-Ray Detectable Sterile Sponge Market is as follows: Company A - XX%, Company B - XX%, Company C - XX%.&lt;/p&gt;&lt;h2&gt;5. What are the challenges faced by the X-Ray Detectable Sterile Sponge Market?&lt;/div&gt;&lt;div&gt;&lt;/h2&gt;&lt;p&gt;Some challenges faced by the X-Ray Detectable Sterile Sponge Market include stringent regulatory requirements and the presence of alternative products.&lt;/p&gt;&lt;h2&gt;6. What is the projected growth rate of the X-Ray Detectable Sterile Sponge Market?&lt;/div&gt;&lt;div&gt;&lt;/h2&gt;&lt;p&gt;The projected growth rate of the X-Ray Detectable Sterile Sponge Market is XX% from 20XX to 20XX.&lt;/p&gt;&lt;h2&gt;7. What are the opportunities for investment in the X-Ray Detectable Sterile Sponge Market?&lt;/div&gt;&lt;div&gt;&lt;/h2&gt;&lt;p&gt;Opportunities for investment in the X-Ray Detectable Sterile Sponge Market include the untapped potential in developing regions and the increasing demand for advanced healthcare products.&lt;/p&gt;&lt;h2&gt;8. What are the regulatory frameworks governing the X-Ray Detectable Sterile Sponge Market?&lt;/div&gt;&lt;div&gt;&lt;/h2&gt;&lt;p&gt;The regulatory frameworks governing the X-Ray Detectable Sterile Sponge Market include standards set by the FDA and other regional healthcare authorities.&lt;/p&gt;&lt;h2&gt;9. What is the market segmentation of the X-Ray Detectable Sterile Sponge Market?&lt;/div&gt;&lt;div&gt;&lt;/h2&gt;&lt;p&gt;The market segmentation of the X-Ray Detectable Sterile Sponge Market includes product type, end user, and region.&lt;/p&gt;&lt;h2&gt;10. What are the key regions contributing to the growth of the X-Ray Detectable Sterile Sponge Market?&lt;/div&gt;&lt;div&gt;&lt;/h2&gt;&lt;p&gt;The key regions contributing to the growth of the X-Ray Detectable Sterile Sponge Market include North America, Europe, and Asia Pacific.&lt;/p&gt;&lt;h2&gt;11. What are the factors influencing the demand for X-Ray Detectable Sterile Sponges?&lt;/div&gt;&lt;div&gt;&lt;/h2&gt;&lt;p&gt;The factors influencing the demand for X-Ray Detectable Sterile Sponges include the increasing number of surgeries and the need for infection control measures.&lt;/p&gt;&lt;h2&gt;12. What are the technological advancements driving the X-Ray Detectable Sterile Sponge Market?&lt;/div&gt;&lt;div&gt;&lt;/h2&gt;&lt;p&gt;Technological advancements driving the X-Ray Detectable Sterile Sponge Market include the development of X-ray detectable materials and the integration of RFID technology for inventory management.&lt;/p&gt;&lt;h2&gt;13. What is the competitive landscape of the X-Ray Detectable Sterile Sponge Market?&lt;/div&gt;&lt;div&gt;&lt;/h2&gt;&lt;p&gt;The competitive landscape of the X-Ray Detectable Sterile Sponge Market includes a mix of large and small players competing based on product innovation and pricing strategies.&lt;/p&gt;&lt;h2&gt;14. What is the market outlook for the X-Ray Detectable Sterile Sponge Market?&lt;/div&gt;&lt;div&gt;&lt;/h2&gt;&lt;p&gt;The market outlook for the X-Ray Detectable Sterile Sponge Market is optimistic, with growing demand for healthcare products and increasing focus on patient safety.&lt;/p&gt;&lt;h2&gt;15. What are the key growth strategies adopted by companies in the X-Ray Detectable Sterile Sponge Market?&lt;/div&gt;&lt;div&gt;&lt;/h2&gt;&lt;p&gt;The key growth strategies adopted by companies in the X-Ray Detectable Sterile Sponge Market include mergers &amp; acquisitions, partnerships, and new product launches.&lt;/p&gt;&lt;h2&gt;16. What are the factors impacting the pricing of X-Ray Detectable Sterile Sponges?&lt;/div&gt;&lt;div&gt;&lt;/h2&gt;&lt;p&gt;The factors impacting the pricing of X-Ray Detectable Sterile Sponges include raw material costs, regulatory compliance, and competitive dynamics.&lt;/p&gt;&lt;h2&gt;17. What are the latest developments in the X-Ray Detectable Sterile Sponge Market?&lt;/div&gt;&lt;div&gt;&lt;/h2&gt;&lt;p&gt;The latest developments in the X-Ray Detectable Sterile Sponge Market include the introduction of eco-friendly sterile sponges and the launch of online distribution channels.&lt;/p&gt;&lt;h2&gt;18. What is the market penetration of X-Ray Detectable Sterile Sponges in different healthcare settings?&lt;/div&gt;&lt;div&gt;&lt;/h2&gt;&lt;p&gt;The market penetration of X-Ray Detectable Sterile Sponges is highest in hospitals and surgical centers, followed by ambulatory surgical centers and clinics.&lt;/p&gt;&lt;h2&gt;19. What are the key recommendations for businesses looking to enter the X-Ray Detectable Sterile Sponge Market?&lt;/div&gt;&lt;div&gt;&lt;/h2&gt;&lt;p&gt;The key recommendations for businesses looking to enter the X-Ray Detectable Sterile Sponge Market include conducting thorough market research, understanding regulatory requirements, and focusing on product quality and pricing.&lt;/p&gt;&lt;h2&gt;20. What are the implications of the COVID-19 pandemic on the X-Ray Detectable Sterile Sponge Market?&lt;/div&gt;&lt;div&gt;&lt;/h2&gt;&lt;p&gt;The implications of the COVID-19 pandemic on the X-Ray Detectable Sterile Sponge Market include disruptions in the supply chain, increased demand for sterile healthcare products, and the shift towards telemedicine practices.&lt;/p&gt;&lt;/body&gt;&lt;/html&gt;&lt;/p&gt;&lt;p&gt;&lt;strong&gt;For More Information or Query, Visit @ &lt;a href="https://www.verifiedmarketreports.com/product/x-ray-detectable-sterile-sponge-market/"&gt;https://www.verifiedmarketreports.com/product/x-ray-detectable-sterile-sponge-market/&lt;/a&gt;&lt;/strong&gt;&lt;/p&gt;&lt;p&gt;&lt;strong&gt;About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</si>
  <si>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href="https://www.verifiedmarketreports.com/download-sample/?rid=214460&amp;utm_source=Pulse-Glob6&amp;utm_medium=377" target="_blank"&gt;X-Ray Detectable Plastics Market size was valued at USD 1.2 Billion in 2022 and is projected to reach USD 2.1 Billion by 2030, growing at a CAGR of 7.5% from 2024 to 2030.&lt;/strong&gt;&lt;/span&gt;&lt;/p&gt;&lt;/p&gt;&lt;/blockquote&gt;&lt;h2&gt;X-Ray Detectable Plastics Market Overview&lt;/h2&gt;&lt;p&gt;The X-Ray Detectable Plastics Market is witnessing significant growth due to the rising demand for safety and security in various industries, including food packaging, pharmaceuticals, and medical devices. These specialized plastics are designed to be visible in X-Ray scans, ensuring that any foreign contamination during manufacturing processes can be detected easily, thereby maintaining quality and safety standards. The increasing adoption of stringent regulations regarding product safety is driving the need for X-Ray detectable materials across multiple sectors. The market is also benefiting from technological advancements that enhance the properties and applications of these plastics.&lt;/p&gt;&lt;p&gt;&lt;p&gt;&lt;strong&gt;Download Full PDF Sample Copy of X-Ray Detectable Plastics Market Report @ &lt;a href="https://www.verifiedmarketreports.com/download-sample/?rid=214460&amp;utm_source=Pulse-Glob6&amp;utm_medium=377"&gt;https://www.verifiedmarketreports.com/download-sample/?rid=214460&amp;utm_source=Pulse-Glob6&amp;utm_medium=377&lt;/a&gt;&lt;/strong&gt;&lt;/p&gt;&lt;/p&gt;&lt;h2&gt;Dynamics&lt;/h2&gt;&lt;ul&gt;    &lt;li&gt;&lt;strong&gt;Technological Advancements:&lt;/strong&gt; Continuous innovations in polymer technology are expanding the range of applications for X-Ray detectable plastics.&lt;/li&gt;    &lt;li&gt;&lt;strong&gt;Regulatory Compliance:&lt;/strong&gt; The heightened focus on food safety and pharmaceutical integrity is prompting companies to adopt detectable materials.&lt;/li&gt;    &lt;li&gt;&lt;strong&gt;Increased Awareness:&lt;/strong&gt; Growing awareness regarding contamination and safety issues in manufacturing processes is boosting market demand.&lt;/li&gt;&lt;/ul&gt;&lt;h2&gt;Key Drivers and Challenges&lt;/h2&gt;&lt;ul&gt;    &lt;li&gt;&lt;strong&gt;Key Drivers:&lt;/strong&gt;        &lt;ul&gt;            &lt;li&gt;Rising demand in the food and beverage industry for contamination-free products.&lt;/li&gt;            &lt;li&gt;Heightened regulations and standards in various sectors.&lt;/li&gt;            &lt;li&gt;Advancements in manufacturing technology enhancing the performance of detectable plastics.&lt;/li&gt;        &lt;/ul&gt;    &lt;/li&gt;    &lt;li&gt;&lt;strong&gt;Challenges:&lt;/strong&gt;        &lt;ul&gt;            &lt;li&gt;High production costs associated with X-Ray detectable materials.&lt;/li&gt;            &lt;li&gt;Lack of awareness in emerging markets regarding the benefits of these plastics.&lt;/li&gt;            &lt;li&gt;Competition from alternative materials that are cost-effective.&lt;/li&gt;        &lt;/ul&gt;    &lt;/li&gt;&lt;/ul&gt;&lt;h2&gt;Region Analysis&lt;/h2&gt;&lt;ul&gt;    &lt;li&gt;&lt;strong&gt;North America:&lt;/strong&gt; Dominates the market due to stringent safety regulations and a well-established food and pharmaceutical sector.&lt;/li&gt;    &lt;li&gt;&lt;strong&gt;Europe:&lt;/strong&gt; Strong growth driven by awareness of safety standards and technological advancements in manufacturing.&lt;/li&gt;    &lt;li&gt;&lt;strong&gt;Asia-Pacific:&lt;/strong&gt; Rapid industrialization and increasing regulatory focus on safety in food production contribute to market growth.&lt;/li&gt;    &lt;li&gt;&lt;strong&gt;Middle East &amp; Africa:&lt;/strong&gt; Emerging as a noteworthy market with a growing emphasis on food safety and health regulations.&lt;/li&gt;&lt;/ul&gt;&lt;/p&gt;&lt;h2&gt;X-Ray Detectable Plastics Market Segmentation Insights&lt;/h2&gt;&lt;p&gt;The X-Ray Detectable Plastics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Detectable Plastics Market By Type&lt;/h3&gt;&lt;p&gt;&lt;ul&gt;&lt;li&gt;Plate&lt;li&gt;  Bar&lt;/ul&gt;&lt;/p&gt;&lt;h3&gt;X-Ray Detectable Plastics Market By Application&lt;/h3&gt;&lt;p&gt;&lt;ul&gt;&lt;li&gt;Food&lt;li&gt;  Medicine&lt;li&gt;  Other&lt;/ul&gt;&lt;/p&gt;&lt;h2&gt;Leading Players in the Global X-Ray Detectable Plastics Market&lt;/h2&gt;&lt;p&gt;The global X-Ray Detectable Plastics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globally.&lt;/p&gt;&lt;p&gt;&lt;ul&gt;&lt;li&gt;Ensinger Plastics &lt;/li&gt;&lt;li&gt; Polymer Industries &lt;/li&gt;&lt;li&gt; RÃ¶chling &lt;/li&gt;&lt;li&gt; PAR Group &lt;/li&gt;&lt;li&gt; Detectamet &lt;/li&gt;&lt;li&gt; Mitsubishi Chemical Advanced Materials &lt;/li&gt;&lt;li&gt; SKF &lt;/li&gt;&lt;li&gt; Professional Plastics &lt;/li&gt;&lt;li&gt; Hua Wei Industrial &lt;/li&gt;&lt;li&gt; Celanese &lt;/li&gt;&lt;li&gt; Boedeker Plastics &lt;/li&gt;&lt;li&gt; Inc.&lt;/li&gt;&lt;/ul&gt;&lt;/p&gt;&lt;p&gt;&lt;strong&gt;Get Discount On The Purchase Of This Report @ &lt;a href="https://www.verifiedmarketreports.com/ask-for-discount/?rid=214460&amp;utm_source=Pulse-Glob6&amp;utm_medium=377"&gt;https://www.verifiedmarketreports.com/ask-for-discount/?rid=214460&amp;utm_source=Pulse-Glob6&amp;utm_medium=377&lt;/a&gt;&lt;/strong&gt;&lt;/p&gt;&lt;h2&gt;FAQs&lt;/h2&gt;&lt;p&gt;&lt;h2&gt;X-Ray Detectable Plastics Market FAQs&lt;/h1&gt;&lt;h2&gt;1. What is the current size of the global X-Ray Detectable Plastics market?&lt;/div&gt;&lt;div&gt;&lt;/h2&gt;&lt;p&gt;The global X-Ray Detectable Plastics market size is estimated to be $X-Ray Detectable Plastics million in 2020.&lt;/p&gt;&lt;h2&gt;2. What are the key factors driving the growth of the X-Ray Detectable Plastics market?&lt;/div&gt;&lt;div&gt;&lt;/h2&gt;&lt;p&gt;The key factors driving the growth of the X-Ray Detectable Plastics market include increasing demand for medical devices, stringent regulations for product safety, and growing awareness about contamination control.&lt;/p&gt;&lt;h2&gt;3. Which region has the largest market share in the X-Ray Detectable Plastics market?&lt;/div&gt;&lt;div&gt;&lt;/h2&gt;&lt;p&gt;North America has the largest market share in the X-Ray Detectable Plastics market, followed by Europe and Asia Pacific.&lt;/p&gt;&lt;h2&gt;4. What is the expected CAGR of the X-Ray Detectable Plastics market from 2020 to 2025?&lt;/div&gt;&lt;div&gt;&lt;/h2&gt;&lt;p&gt;The X-Ray Detectable Plastics market is expected to grow at a CAGR of X% from 2020 to 2025.&lt;/p&gt;&lt;h2&gt;5. What are the major applications of X-Ray Detectable Plastics?&lt;/div&gt;&lt;div&gt;&lt;/h2&gt;&lt;p&gt;The major applications of X-Ray Detectable Plastics include medical devices, food packaging, and pharmaceutical packaging.&lt;/p&gt;&lt;h2&gt;6. Who are the key players in the X-Ray Detectable Plastics market?&lt;/div&gt;&lt;div&gt;&lt;/h2&gt;&lt;p&gt;The key players in the X-Ray Detectable Plastics market include Company A, Company B, and Company C.&lt;/p&gt;&lt;h2&gt;7. What are the challenges faced by the X-Ray Detectable Plastics market?&lt;/div&gt;&lt;div&gt;&lt;/h2&gt;&lt;p&gt;The challenges faced by the X-Ray Detectable Plastics market include high manufacturing costs and limited awareness in developing countries.&lt;/p&gt;&lt;h2&gt;8. What is the market share of different types of X-Ray Detectable Plastics?&lt;/div&gt;&lt;div&gt;&lt;/h2&gt;&lt;p&gt;The market share of different types of X-Ray Detectable Plastics is as follows: Type A - X%, Type B - X%, Type C - X%.&lt;/p&gt;&lt;h2&gt;9. What regulatory standards govern the X-Ray Detectable Plastics market?&lt;/div&gt;&lt;div&gt;&lt;/h2&gt;&lt;p&gt;The X-Ray Detectable Plastics market is governed by regulatory standards such as FDA, EU regulations, and ISO standards.&lt;/p&gt;&lt;h2&gt;10. What are the opportunities in the X-Ray Detectable Plastics market?&lt;/div&gt;&lt;div&gt;&lt;/h2&gt;&lt;p&gt;The opportunities in the X-Ray Detectable Plastics market include increasing demand for sustainable packaging solutions and technological advancements in polymer materials.&lt;/p&gt;&lt;h2&gt;11. What is the market outlook for the X-Ray Detectable Plastics industry?&lt;/div&gt;&lt;div&gt;&lt;/h2&gt;&lt;p&gt;The market outlook for the X-Ray Detectable Plastics industry is positive, with growing adoption in healthcare and food packaging sectors.&lt;/p&gt;&lt;h2&gt;12. How are the market dynamics expected to change in the coming years?&lt;/div&gt;&lt;div&gt;&lt;/h2&gt;&lt;p&gt;The market dynamics of the X-Ray Detectable Plastics market are expected to change with increasing focus on recyclable and biodegradable materials and growing investments in R&amp;D.&lt;/p&gt;&lt;h2&gt;13. What are the key trends shaping the X-Ray Detectable Plastics market?&lt;/div&gt;&lt;div&gt;&lt;/h2&gt;&lt;p&gt;The key trends shaping the X-Ray Detectable Plastics market include increasing use of nanotechnology, development of antimicrobial plastics, and adoption of smart packaging technologies.&lt;/p&gt;&lt;h2&gt;14. What are the future prospects for the X-Ray Detectable Plastics market?&lt;/div&gt;&lt;div&gt;&lt;/h2&gt;&lt;p&gt;The future prospects for the X-Ray Detectable Plastics market are promising, with opportunities in emerging economies and advancements in material science.&lt;/p&gt;&lt;h2&gt;15. What is the market segmentation of the X-Ray Detectable Plastics market?&lt;/div&gt;&lt;div&gt;&lt;/h2&gt;&lt;p&gt;The market segmentation of the X-Ray Detectable Plastics market includes type, application, end-use industry, and region.&lt;/p&gt;&lt;h2&gt;16. What are the latest innovations in the X-Ray Detectable Plastics market?&lt;/div&gt;&lt;div&gt;&lt;/h2&gt;&lt;p&gt;The latest innovations in the X-Ray Detectable Plastics market include development of non-toxic detectable materials, use of RFID technology, and integration of IoT in packaging solutions.&lt;/p&gt;&lt;h2&gt;17. What are the factors influencing the pricing of X-Ray Detectable Plastics?&lt;/div&gt;&lt;div&gt;&lt;/h2&gt;&lt;p&gt;The factors influencing the pricing of X-Ray Detectable Plastics include raw material costs, manufacturing process, and competitive landscape.&lt;/p&gt;&lt;h2&gt;18. How is the competitive landscape of the X-Ray Detectable Plastics market evolving?&lt;/div&gt;&lt;div&gt;&lt;/h2&gt;&lt;p&gt;The competitive landscape of the X-Ray Detectable Plastics market is evolving with increasing partnerships, mergers and acquisitions, and focus on product differentiation.&lt;/p&gt;&lt;h2&gt;19. What are the key strategies adopted by market players in the X-Ray Detectable Plastics market?&lt;/div&gt;&lt;div&gt;&lt;/h2&gt;&lt;p&gt;The key strategies adopted by market players in the X-Ray Detectable Plastics market include product innovation, expansion into new geographic markets, and collaborations with end-use industries.&lt;/p&gt;&lt;h2&gt;20. What are the potential risks and challenges for investors in the X-Ray Detectable Plastics market?&lt;/div&gt;&lt;div&gt;&lt;/h2&gt;&lt;p&gt;The potential risks and challenges for investors in the X-Ray Detectable Plastics market include fluctuating raw material prices, regulatory changes, and competitive pricing pressures.&lt;/p&gt;&lt;/body&gt;&lt;/html&gt;&lt;/p&gt;&lt;p&gt;&lt;strong&gt;For More Information or Query, Visit @ &lt;a href="https://www.verifiedmarketreports.com/product/x-ray-detectable-plastics-market/"&gt;https://www.verifiedmarketreports.com/product/x-ray-detectable-plastics-market/&lt;/a&gt;&lt;/strong&gt;&lt;/p&gt;&lt;p&gt;&lt;strong&gt;About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</si>
  <si>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href="https://www.verifiedmarketreports.com/download-sample/?rid=214468&amp;utm_source=Pulse-Glob6&amp;utm_medium=377" target="_blank"&gt;X-Ray Detectable Gauze Market size was valued at USD 0.5 Billion in 2022 and is projected to reach USD 1.2 Billion by 2030, growing at a CAGR of 12% from 2024 to 2030.&lt;/strong&gt;&lt;/span&gt;&lt;/p&gt;&lt;/p&gt;&lt;/blockquote&gt;&lt;h2&gt;X-Ray Detectable Gauze Market Overview&lt;/h2&gt;&lt;p&gt;The X-Ray Detectable Gauze market is experiencing significant growth and innovation, driven by increased awareness of safety standards and the necessity for improved surgical outcomes. These specialized gauzes are designed to provide enhanced visibility during radiographic imaging, facilitating easier detection and ensuring that no remnants are left behind post-surgery. The market is marked by a growing demand from hospitals and surgical centers, which prioritize patient safety and operational efficiency. Furthermore, advancements in materials and manufacturing processes are contributing to the development of more effective and reliable gauze products.&lt;/p&gt;&lt;p&gt;&lt;p&gt;&lt;strong&gt;Download Full PDF Sample Copy of X-Ray Detectable Gauze Market Report @ &lt;a href="https://www.verifiedmarketreports.com/download-sample/?rid=214468&amp;utm_source=Pulse-Glob6&amp;utm_medium=377"&gt;https://www.verifiedmarketreports.com/download-sample/?rid=214468&amp;utm_source=Pulse-Glob6&amp;utm_medium=377&lt;/a&gt;&lt;/strong&gt;&lt;/p&gt;&lt;/p&gt;&lt;h2&gt;Dynamics&lt;/h2&gt;&lt;ul&gt;    &lt;li&gt;Increasing surgical procedures worldwide.&lt;/li&gt;    &lt;li&gt;Rising awareness of patient safety and infection control measures.&lt;/li&gt;    &lt;li&gt;Technological advancements in medical imaging and gauze production.&lt;/li&gt;    &lt;li&gt;Growing emphasis on minimizing pollution and waste in surgical environments.&lt;/li&gt;&lt;/ul&gt;&lt;h2&gt;Key Drivers and Challenges&lt;/h2&gt;&lt;ul&gt;    &lt;li&gt;&lt;strong&gt;Key Drivers:&lt;/strong&gt;        &lt;ul&gt;            &lt;li&gt;Expansion of healthcare infrastructure and services.&lt;/li&gt;            &lt;li&gt;Regulatory support for improved medical device standards.&lt;/li&gt;            &lt;li&gt;Rising elderly population leading to more surgical interventions.&lt;/li&gt;            &lt;li&gt;Increased demand for cost-effective and efficient hospital supplies.&lt;/li&gt;        &lt;/ul&gt;    &lt;/li&gt;    &lt;li&gt;&lt;strong&gt;Challenges:&lt;/strong&gt;        &lt;ul&gt;            &lt;li&gt;High cost of X-Ray detectable gauze compared to conventional gauzes.&lt;/li&gt;            &lt;li&gt;Limited awareness and adoption in emerging markets.&lt;/li&gt;            &lt;li&gt;Strict regulatory approval processes for new products.&lt;/li&gt;            &lt;li&gt;Competition from conventional gauze products.&lt;/li&gt;        &lt;/ul&gt;    &lt;/li&gt;&lt;/ul&gt;&lt;h2&gt;Region Analysis&lt;/h2&gt;&lt;ul&gt;    &lt;li&gt;North America: Leading market due to established healthcare infrastructure and strong demand for advanced surgical products.&lt;/li&gt;    &lt;li&gt;Europe: Significant growth driven by stringent regulations on surgical practices and infection control.&lt;/li&gt;    &lt;li&gt;Asia-Pacific: Fastest-growing region attributed to increasing surgical volumes and improving healthcare budgets.&lt;/li&gt;    &lt;li&gt;Latin America and Middle East &amp; Africa: Gradual market expansion with a focus on enhancing healthcare facilities.&lt;/li&gt;&lt;/ul&gt;&lt;/p&gt;&lt;h2&gt;X-Ray Detectable Gauze Market Segmentation Insights&lt;/h2&gt;&lt;p&gt;The X-Ray Detectable Gauze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Detectable Gauze Market By Type&lt;/h3&gt;&lt;p&gt;&lt;ul&gt;&lt;li&gt;Sterile&lt;li&gt;  Non-sterile&lt;/ul&gt;&lt;/p&gt;&lt;h3&gt;X-Ray Detectable Gauze Market By Application&lt;/h3&gt;&lt;p&gt;&lt;ul&gt;&lt;li&gt;E-commerce&lt;li&gt;  Offline&lt;/ul&gt;&lt;/p&gt;&lt;h2&gt;Leading Players in the Global X-Ray Detectable Gauze Market&lt;/h2&gt;&lt;p&gt;The global X-Ray Detectable Gauze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Johnson &amp; Johnson &lt;/li&gt;&lt;li&gt; Medtronic &lt;/li&gt;&lt;li&gt; Winner Medical &lt;/li&gt;&lt;li&gt; Cardinal Health &lt;/li&gt;&lt;li&gt; Medline Industries &lt;/li&gt;&lt;li&gt; BSN Medical &lt;/li&gt;&lt;li&gt; Synergy Health &lt;/li&gt;&lt;li&gt; Smith &amp; Nephew &lt;/li&gt;&lt;li&gt; Dynarex &lt;/li&gt;&lt;li&gt; Paul Hartmann &lt;/li&gt;&lt;li&gt; Medicom &lt;/li&gt;&lt;li&gt; Vernacare &lt;/li&gt;&lt;li&gt; MÃ¶lnlycke &lt;/li&gt;&lt;li&gt; Millpledge&lt;/li&gt;&lt;/ul&gt;&lt;/p&gt;&lt;p&gt;&lt;strong&gt;Get Discount On The Purchase Of This Report @ &lt;a href="https://www.verifiedmarketreports.com/ask-for-discount/?rid=214468&amp;utm_source=Pulse-Glob6&amp;utm_medium=377"&gt;https://www.verifiedmarketreports.com/ask-for-discount/?rid=214468&amp;utm_source=Pulse-Glob6&amp;utm_medium=377&lt;/a&gt;&lt;/strong&gt;&lt;/p&gt;&lt;h2&gt;FAQs&lt;/h2&gt;&lt;p&gt;  &lt;h2&gt;X-Ray Detectable Gauze Market FAQs&lt;/h1&gt;  &lt;ol&gt;    &lt;li&gt;      &lt;h2&gt;What is x-ray detectable gauze?&lt;/div&gt;&lt;div&gt;&lt;/h2&gt;      &lt;p&gt;X-ray detectable gauze is a type of medical gauze that contains radiopaque materials, making it visible on x-ray images.&lt;/p&gt;    &lt;/li&gt;    &lt;li&gt;      &lt;h2&gt;What are the key applications of x-ray detectable gauze?&lt;/div&gt;&lt;div&gt;&lt;/h2&gt;      &lt;p&gt;X-ray detectable gauze is commonly used in surgical procedures, particularly in surgeries where foreign objects may unintentionally be left inside the body.&lt;/p&gt;    &lt;/li&gt;    &lt;li&gt;      &lt;h2&gt;What is the current market size of the x-ray detectable gauze market?&lt;/div&gt;&lt;div&gt;&lt;/h2&gt;      &lt;p&gt;The current market size of the x-ray detectable gauze market is estimated to be $XX million.&lt;/p&gt;    &lt;/li&gt;    &lt;li&gt;      &lt;h2&gt;What are the major factors driving the growth of the x-ray detectable gauze market?&lt;/div&gt;&lt;div&gt;&lt;/h2&gt;      &lt;p&gt;The increasing number of surgical procedures and the rising awareness about patient safety are the major factors driving the growth of the x-ray detectable gauze market.&lt;/p&gt;    &lt;/li&gt;    &lt;li&gt;      &lt;h2&gt;Which regions are likely to witness significant growth in the x-ray detectable gauze market?&lt;/div&gt;&lt;div&gt;&lt;/h2&gt;      &lt;p&gt;North America and Europe are expected to witness significant growth in the x-ray detectable gauze market due to the presence of advanced healthcare infrastructure.&lt;/p&gt;    &lt;/li&gt;    &lt;li&gt;      &lt;h2&gt;Who are the key players in the x-ray detectable gauze market?&lt;/div&gt;&lt;div&gt;&lt;/h2&gt;      &lt;p&gt;The key players in the x-ray detectable gauze market include Company A, Company B, and Company C.&lt;/p&gt;    &lt;/li&gt;    &lt;li&gt;      &lt;h2&gt;What are the challenges faced by the x-ray detectable gauze market?&lt;/div&gt;&lt;div&gt;&lt;/h2&gt;      &lt;p&gt;The lack of awareness about x-ray detectable gauze in developing regions and the high cost of these products are the major challenges faced by the market.&lt;/p&gt;    &lt;/li&gt;    &lt;li&gt;      &lt;h2&gt;What are the opportunities in the x-ray detectable gauze market?&lt;/div&gt;&lt;div&gt;&lt;/h2&gt;      &lt;p&gt;The increasing adoption of advanced surgical techniques and the growing healthcare infrastructure in emerging economies present significant opportunities for the x-ray detectable gauze market.&lt;/p&gt;    &lt;/li&gt;    &lt;li&gt;      &lt;h2&gt;What is the competitive landscape of the x-ray detectable gauze market?&lt;/div&gt;&lt;div&gt;&lt;/h2&gt;      &lt;p&gt;The x-ray detectable gauze market is highly competitive, with key players focusing on product innovation and strategic partnerships to gain a competitive edge.&lt;/p&gt;    &lt;/li&gt;    &lt;li&gt;      &lt;h2&gt;What are the regulatory standards governing the x-ray detectable gauze market?&lt;/div&gt;&lt;div&gt;&lt;/h2&gt;      &lt;p&gt;The x-ray detectable gauze market is governed by regulatory standards such as FDA approvals and CE markings to ensure product safety and quality.&lt;/p&gt;    &lt;/li&gt;    &lt;li&gt;      &lt;h2&gt;What are the future trends in the x-ray detectable gauze market?&lt;/div&gt;&lt;div&gt;&lt;/h2&gt;      &lt;p&gt;The integration of advanced technologies, such as RFID tagging, with x-ray detectable gauze products and the development of biodegradable options are the future trends in the market.&lt;/p&gt;    &lt;/li&gt;    &lt;li&gt;      &lt;h2&gt;What are the factors influencing the pricing of x-ray detectable gauze?&lt;/div&gt;&lt;div&gt;&lt;/h2&gt;      &lt;p&gt;The pricing of x-ray detectable gauze is influenced by factors such as the cost of raw materials, manufacturing processes, and competitive pricing strategies adopted by key players.&lt;/p&gt;    &lt;/li&gt;    &lt;li&gt;      &lt;h2&gt;What are the key strategies adopted by companies to expand their presence in the x-ray detectable gauze market?&lt;/div&gt;&lt;div&gt;&lt;/h2&gt;      &lt;p&gt;Companies are focusing on strategic mergers and acquisitions, geographical expansion, and product portfolio diversification to expand their presence in the x-ray detectable gauze market.&lt;/p&gt;    &lt;/li&gt;    &lt;li&gt;      &lt;h2&gt;How is the distribution network for x-ray detectable gauze products structured?&lt;/div&gt;&lt;div&gt;&lt;/h2&gt;      &lt;p&gt;The distribution network for x-ray detectable gauze products involves direct sales to hospitals and healthcare facilities, as well as collaborations with distributors and wholesalers.&lt;/p&gt;    &lt;/li&gt;    &lt;li&gt;      &lt;h2&gt;What are the qualities of a reliable x-ray detectable gauze product?&lt;/div&gt;&lt;div&gt;&lt;/h2&gt;      &lt;p&gt;A reliable x-ray detectable gauze product should have high radiopacity, good absorbency, minimal linting, and be available in various sizes for different surgical applications.&lt;/p&gt;    &lt;/li&gt;    &lt;li&gt;      &lt;h2&gt;How are customer preferences influencing the x-ray detectable gauze market?&lt;/div&gt;&lt;div&gt;&lt;/h2&gt;      &lt;p&gt;Customer preferences for products that offer enhanced visibility on x-ray images and promote patient safety are driving the demand for x-ray detectable gauze in the market.&lt;/p&gt;    &lt;/li&gt;    &lt;li&gt;      &lt;h2&gt;What are the environmental considerations associated with x-ray detectable gauze products?&lt;/div&gt;&lt;div&gt;&lt;/h2&gt;      &lt;p&gt;The disposal of x-ray detectable gauze products should be done in accordance with environmental regulations, and the development of biodegradable options is being explored to minimize environmental impact.&lt;/p&gt;    &lt;/li&gt;    &lt;li&gt;      &lt;h2&gt;What is the forecast for the x-ray detectable gauze market in the next five years?&lt;/div&gt;&lt;div&gt;&lt;/h2&gt;      &lt;p&gt;The x-ray detectable gauze market is projected to witness steady growth in the next five years, driven by increasing surgical procedures and advancements in healthcare technologies.&lt;/p&gt;    &lt;/li&gt;    &lt;li&gt;      &lt;h2&gt;How can interested investors or businesses enter the x-ray detectable gauze market?&lt;/div&gt;&lt;div&gt;&lt;/h2&gt;      &lt;p&gt;Interested investors or businesses can enter the x-ray detectable gauze market through partnerships with manufacturers, product innovation, and strategic marketing initiatives to target healthcare facilities.&lt;/p&gt;    &lt;/li&gt;  &lt;/ol&gt;&lt;/body&gt;&lt;/html&gt;&lt;/p&gt;&lt;p&gt;&lt;strong&gt;For More Information or Query, Visit @ &lt;a href="https://www.verifiedmarketreports.com/product/x-ray-detectable-gauze-market/"&gt;https://www.verifiedmarketreports.com/product/x-ray-detectable-gauze-market/&lt;/a&gt;&lt;/strong&gt;&lt;/p&gt;&lt;p&gt;&lt;strong&gt;About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</si>
  <si>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href="https://www.verifiedmarketreports.com/download-sample/?rid=214476&amp;utm_source=Pulse-Glob6&amp;utm_medium=377" target="_blank"&gt;X-ray Curtains Market size was valued at USD 0.35 Billion in 2022 and is projected to reach USD 0.56 Billion by 2030, growing at a CAGR of 6.1% from 2024 to 2030.&lt;/strong&gt;&lt;/span&gt;&lt;/p&gt;&lt;/p&gt;&lt;/blockquote&gt;&lt;h2&gt;X-ray Curtains Market Overview&lt;/h2&gt;&lt;p&gt;The X-ray curtains market has experienced significant growth due to the increasing demand for radiation protection in healthcare facilities, particularly in imaging departments. These curtains provide a barrier against scattered radiation, ensuring the safety of both patients and healthcare professionals. As technological advancements in medical imaging continue to evolve, the market for X-ray curtains is poised for further expansion. With rising awareness of radiation hazards and stringent safety regulations, the adoption of X-ray curtains is becoming a standard practice in hospitals and clinics worldwide. The market is also witnessing innovations in material technology, making curtains more effective and durable.&lt;/p&gt;&lt;p&gt;&lt;p&gt;&lt;strong&gt;Download Full PDF Sample Copy of X-ray Curtains Market Report @ &lt;a href="https://www.verifiedmarketreports.com/download-sample/?rid=214476&amp;utm_source=Pulse-Glob6&amp;utm_medium=377"&gt;https://www.verifiedmarketreports.com/download-sample/?rid=214476&amp;utm_source=Pulse-Glob6&amp;utm_medium=377&lt;/a&gt;&lt;/strong&gt;&lt;/p&gt;&lt;/p&gt;&lt;h2&gt;Dynamics&lt;/h2&gt;&lt;ul&gt;    &lt;li&gt;Growing awareness regarding radiation safety in healthcare settings.&lt;/li&gt;    &lt;li&gt;Increasing number of diagnostic imaging procedures globally.&lt;/li&gt;    &lt;li&gt;Technological advancements leading to more effective radiation shielding materials.&lt;/li&gt;    &lt;li&gt;Government regulations mandating the use of protective measures in hospitals.&lt;/li&gt;&lt;/ul&gt;&lt;h2&gt;Key Drivers and Challenges&lt;/h2&gt;&lt;ul&gt;    &lt;li&gt;&lt;strong&gt;Drivers:&lt;/strong&gt;        &lt;ul&gt;            &lt;li&gt;Rising demand for advanced diagnostic solutions.&lt;/li&gt;            &lt;li&gt;Growing emphasis on occupational safety in medical environments.&lt;/li&gt;            &lt;li&gt;Increased investments in healthcare infrastructure.&lt;/li&gt;            &lt;li&gt;Expansion of healthcare facilities in emerging markets.&lt;/li&gt;        &lt;/ul&gt;    &lt;/li&gt;    &lt;li&gt;&lt;strong&gt;Challenges:&lt;/strong&gt;        &lt;ul&gt;            &lt;li&gt;High cost of implementation and maintenance of X-ray curtains.&lt;/li&gt;            &lt;li&gt;Limited awareness in developing regions related to the importance of radiation safety.&lt;/li&gt;            &lt;li&gt;Competition from alternatives such as lead aprons and similar protective equipment.&lt;/li&gt;        &lt;/ul&gt;    &lt;/li&gt;&lt;/ul&gt;&lt;h2&gt;Region Analysis&lt;/h2&gt;&lt;ul&gt;    &lt;li&gt;&lt;strong&gt;North America:&lt;/strong&gt; The largest market share due to advanced healthcare infrastructure and stringent safety regulations.&lt;/li&gt;    &lt;li&gt;&lt;strong&gt;Europe:&lt;/strong&gt; Significant growth driven by the adoption of innovative medical technologies and increasing imaging procedures.&lt;/li&gt;    &lt;li&gt;&lt;strong&gt;Asia-Pacific:&lt;/strong&gt; Rapidly expanding healthcare sector and rising number of diagnostic imaging centers, presenting lucrative opportunities.&lt;/li&gt;    &lt;li&gt;&lt;strong&gt;Latin America:&lt;/strong&gt; Gradually growing market with increasing awareness of radiation safety in healthcare.&lt;/li&gt;    &lt;li&gt;&lt;strong&gt;Middle East and Africa:&lt;/strong&gt; Emerging market with potential growth opportunities, particularly in expanding healthcare facilities.&lt;/li&gt;&lt;/ul&gt;&lt;/p&gt;&lt;h2&gt;X-ray Curtains Market Segmentation Insights&lt;/h2&gt;&lt;p&gt;The X-ray Curtains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Curtains Market By Type&lt;/h3&gt;&lt;p&gt;&lt;ul&gt;&lt;li&gt;Lead Curtains&lt;li&gt;  Lead-free Curtains&lt;/ul&gt;&lt;/p&gt;&lt;h3&gt;X-ray Curtains Market By Application&lt;/h3&gt;&lt;p&gt;&lt;ul&gt;&lt;li&gt;Medical Industry&lt;li&gt;  Nuclear Industry&lt;li&gt;  Food Industry&lt;li&gt;  Security Industry&lt;li&gt;  Other&lt;/ul&gt;&lt;/p&gt;&lt;h2&gt;Leading Players in the Global X-ray Curtains Market&lt;/h2&gt;&lt;p&gt;The global X-ray Curtains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globally.&lt;/p&gt;&lt;p&gt;&lt;ul&gt;&lt;li&gt;Aktif X-ray &lt;/li&gt;&lt;li&gt; AMRAY Medical &lt;/li&gt;&lt;li&gt; BETA AntiX &lt;/li&gt;&lt;li&gt; Cablas &lt;/li&gt;&lt;li&gt; CAWO Solutions &lt;/li&gt;&lt;li&gt; Infab Corporation &lt;/li&gt;&lt;li&gt; Lite Tech &lt;/li&gt;&lt;li&gt; MAVIG &lt;/li&gt;&lt;li&gt; Medical Index &lt;/li&gt;&lt;li&gt; Promega &lt;/li&gt;&lt;li&gt; Rothband &lt;/li&gt;&lt;li&gt; Wardray Premise &lt;/li&gt;&lt;li&gt; MarShield &lt;/li&gt;&lt;li&gt; Guangzhou Newlife New Material &lt;/li&gt;&lt;li&gt; Artemis Shielding &lt;/li&gt;&lt;li&gt; ProtecX Medical&lt;/li&gt;&lt;/ul&gt;&lt;/p&gt;&lt;p&gt;&lt;strong&gt;Get Discount On The Purchase Of This Report @ &lt;a href="https://www.verifiedmarketreports.com/ask-for-discount/?rid=214476&amp;utm_source=Pulse-Glob6&amp;utm_medium=377"&gt;https://www.verifiedmarketreports.com/ask-for-discount/?rid=214476&amp;utm_source=Pulse-Glob6&amp;utm_medium=377&lt;/a&gt;&lt;/strong&gt;&lt;/p&gt;&lt;h2&gt;FAQs&lt;/h2&gt;&lt;p&gt;&lt;h2&gt;X-ray Curtains Market FAQs&lt;/h1&gt;&lt;h2&gt;1. What is the current size of the X-ray Curtains market?&lt;/div&gt;&lt;div&gt;&lt;/h2&gt;&lt;p&gt;The current size of the X-ray Curtains market is estimated to be $XX million.&lt;/p&gt;&lt;h2&gt;2. What is the projected growth rate of the X-ray Curtains market?&lt;/div&gt;&lt;div&gt;&lt;/h2&gt;&lt;p&gt;The projected growth rate of the X-ray Curtains market is XX% from 2020 to 2027.&lt;/p&gt;&lt;h2&gt;3. What are the key factors driving the growth of the X-ray Curtains market?&lt;/div&gt;&lt;div&gt;&lt;/h2&gt;&lt;p&gt;The key factors driving the growth of the X-ray Curtains market include increasing demand for security screening in public places, growth in the transportation sector, and strict regulations for security screening.&lt;/p&gt;&lt;h2&gt;4. What are the major challenges hindering the growth of the X-ray Curtains market?&lt;/div&gt;&lt;div&gt;&lt;/h2&gt;&lt;p&gt;The major challenges hindering the growth of the X-ray Curtains market include high initial investment cost and concerns regarding privacy invasion.&lt;/p&gt;&lt;h2&gt;5. What are the different types of X-ray Curtains available in the market?&lt;/div&gt;&lt;div&gt;&lt;/h2&gt;&lt;p&gt;The different types of X-ray Curtains available in the market include lead-lined curtains, lead-free curtains, and hybrid curtains.&lt;/p&gt;&lt;h2&gt;6. Which region has the largest market share in the X-ray Curtains market?&lt;/div&gt;&lt;div&gt;&lt;/h2&gt;&lt;p&gt;The region with the largest market share in the X-ray Curtains market is North America, followed by Europe and Asia Pacific.&lt;/p&gt;&lt;h2&gt;7. What are the key players in the X-ray Curtains market?&lt;/div&gt;&lt;div&gt;&lt;/h2&gt;&lt;p&gt;The key players in the X-ray Curtains market include Company A, Company B, Company C, and Company D.&lt;/p&gt;&lt;h2&gt;8. What are the primary applications of X-ray Curtains?&lt;/div&gt;&lt;div&gt;&lt;/h2&gt;&lt;p&gt;The primary applications of X-ray Curtains include transportation security, border security, and industrial security.&lt;/p&gt;&lt;h2&gt;9. What are the major trends in the X-ray Curtains market?&lt;/div&gt;&lt;div&gt;&lt;/h2&gt;&lt;p&gt;The major trends in the X-ray Curtains market include the development of advanced materials for curtains, integration of artificial intelligence in security screening, and the adoption of portable X-ray curtains.&lt;/p&gt;&lt;h2&gt;10. What are the regulations governing the X-ray Curtains market?&lt;/div&gt;&lt;div&gt;&lt;/h2&gt;&lt;p&gt;The regulations governing the X-ray Curtains market include standards set by the International Electrotechnical Commission (IEC), the American National Standards Institute (ANSI), and the European Committee for Standardization (CEN).&lt;/p&gt;&lt;h2&gt;11. What are the potential opportunities for investment in the X-ray Curtains market?&lt;/div&gt;&lt;div&gt;&lt;/h2&gt;&lt;p&gt;The potential opportunities for investment in the X-ray Curtains market include the development of customized curtains for specific applications, expansion in emerging markets, and strategic partnerships with security agencies.&lt;/p&gt;&lt;h2&gt;12. What is the impact of COVID-19 on the X-ray Curtains market?&lt;/div&gt;&lt;div&gt;&lt;/h2&gt;&lt;p&gt;The COVID-19 pandemic has led to a temporary slowdown in the X-ray Curtains market due to reduced transportation and border security activities. However, the market is expected to regain momentum post-pandemic with increased focus on security measures.&lt;/p&gt;&lt;h2&gt;13. What are the key technological advancements in the X-ray Curtains market?&lt;/div&gt;&lt;div&gt;&lt;/h2&gt;&lt;p&gt;The key technological advancements in the X-ray Curtains market include the use of multi-energy X-ray imaging, automatic threat detection algorithms, and enhanced image processing capabilities.&lt;/p&gt;&lt;h2&gt;14. How can businesses benefit from the X-ray Curtains market analysis?&lt;/div&gt;&lt;div&gt;&lt;/h2&gt;&lt;p&gt;Businesses can benefit from the X-ray Curtains market analysis by understanding the demand-supply dynamics, identifying potential growth opportunities, and making informed investment decisions.&lt;/p&gt;&lt;h2&gt;15. What are the environmental considerations associated with X-ray Curtains?&lt;/div&gt;&lt;div&gt;&lt;/h2&gt;&lt;p&gt;The environmental considerations associated with X-ray Curtains include proper disposal of lead-lined curtains, energy efficiency of X-ray machines, and adherence to radiation safety regulations.&lt;/p&gt;&lt;h2&gt;16. What are the key considerations for selecting X-ray Curtains for a specific application?&lt;/div&gt;&lt;div&gt;&lt;/h2&gt;&lt;p&gt;The key considerations for selecting X-ray Curtains for a specific application include the level of radiation protection, image clarity, ease of installation, and regulatory compliance.&lt;/p&gt;&lt;h2&gt;17. What is the future outlook for the X-ray Curtains market?&lt;/div&gt;&lt;div&gt;&lt;/h2&gt;&lt;p&gt;The future outlook for the X-ray Curtains market is positive, with increasing investments in security infrastructure, technological advancements, and rising security concerns driving the market growth.&lt;/p&gt;&lt;h2&gt;18. What are the potential risks in the X-ray Curtains market?&lt;/div&gt;&lt;div&gt;&lt;/h2&gt;&lt;p&gt;The potential risks in the X-ray Curtains market include regulatory non-compliance, competitive pressure, and the emergence of alternative security screening technologies.&lt;/p&gt;&lt;h2&gt;19. How is the X-ray Curtains market contributing to sustainable development?&lt;/div&gt;&lt;div&gt;&lt;/h2&gt;&lt;p&gt;The X-ray Curtains market is contributing to sustainable development by improving security measures, reducing the risk of illicit activities, and enhancing public safety.&lt;/p&gt;&lt;h2&gt;20. What are the future prospects for innovation in the X-ray Curtains market?&lt;/div&gt;&lt;div&gt;&lt;/h2&gt;&lt;p&gt;The future prospects for innovation in the X-ray Curtains market include the development of lightweight and flexible curtain materials, integration of augmented reality in security screening, and advancements in automated threat detection systems.&lt;/p&gt;&lt;/body&gt;&lt;/html&gt;&lt;/p&gt;&lt;p&gt;&lt;strong&gt;For More Information or Query, Visit @ &lt;a href="https://www.verifiedmarketreports.com/product/x-ray-curtains-market/"&gt;https://www.verifiedmarketreports.com/product/x-ray-curtains-market/&lt;/a&gt;&lt;/strong&gt;&lt;/p&gt;&lt;p&gt;&lt;strong&gt;About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</si>
  <si>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href="https://www.verifiedmarketreports.com/download-sample/?rid=214478&amp;utm_source=Pulse-Glob6&amp;utm_medium=377" target="_blank"&gt;X-ray CsI Scintillator Market size was valued at USD 0.91 Billion in 2022 and is projected to reach USD 1.75 Billion by 2030, growing at a CAGR of 8.8% from 2024 to 2030.&lt;/strong&gt;&lt;/span&gt;&lt;/p&gt;&lt;/p&gt;&lt;/blockquote&gt;&lt;h2&gt;X-ray CsI Scintillator Market Overview&lt;/h2&gt;&lt;p&gt;The X-ray CsI (Cesium Iodide) Scintillator market is an integral segment of the broader medical imaging sector. Known for its excellent detection efficiency and energy resolution, CsI scintillators are crucial in X-ray imaging systems used in hospitals and diagnostic clinics. The increasing prevalence of chronic diseases, coupled with advancements in healthcare technologies, is expected to enhance the demand for X-ray imaging solutions. As the need for accurate and efficient diagnostic tools rises, the CsI scintillator market is anticipated to witness significant growth in the coming years.&lt;/p&gt;&lt;p&gt;&lt;p&gt;&lt;strong&gt;Download Full PDF Sample Copy of X-ray CsI Scintillator Market Report @ &lt;a href="https://www.verifiedmarketreports.com/download-sample/?rid=214478&amp;utm_source=Pulse-Glob6&amp;utm_medium=377"&gt;https://www.verifiedmarketreports.com/download-sample/?rid=214478&amp;utm_source=Pulse-Glob6&amp;utm_medium=377&lt;/a&gt;&lt;/strong&gt;&lt;/p&gt;&lt;/p&gt;&lt;h3&gt;Dynamics&lt;/h3&gt;&lt;ul&gt;    &lt;li&gt;Growing adoption of advanced imaging systems in hospitals and clinics.&lt;/li&gt;    &lt;li&gt;Rising awareness about early disease detection among the population.&lt;/li&gt;    &lt;li&gt;Technological advancements in scintillator materials improving performance.&lt;/li&gt;    &lt;li&gt;Increasing investment in healthcare infrastructure worldwide.&lt;/li&gt;&lt;/ul&gt;&lt;h3&gt;Key Drivers and Challenges&lt;/h3&gt;&lt;ul&gt;    &lt;li&gt;Drivers:        &lt;ul&gt;            &lt;li&gt;High efficiency of CsI scintillators leading to better image quality.&lt;/li&gt;            &lt;li&gt;Increasing incidences of imaging procedures globally.&lt;/li&gt;        &lt;/ul&gt;    &lt;/li&gt;    &lt;li&gt;Challenges:        &lt;ul&gt;            &lt;li&gt;High costs associated with CsI scintillator-based systems.&lt;/li&gt;            &lt;li&gt;Competition from alternative scintillator materials like Gallium Arsenide.&lt;/li&gt;        &lt;/ul&gt;    &lt;/li&gt;&lt;/ul&gt;&lt;h3&gt;Region Analysis&lt;/h3&gt;&lt;ul&gt;    &lt;li&gt;North America:        &lt;ul&gt;            &lt;li&gt;Dominates the market due to advanced healthcare facilities and investments in medical technology.&lt;/li&gt;        &lt;/ul&gt;    &lt;/li&gt;    &lt;li&gt;Europe:        &lt;ul&gt;            &lt;li&gt;Witnessing substantial growth owing to governmental healthcare reforms and a growing elderly population.&lt;/li&gt;        &lt;/ul&gt;    &lt;/li&gt;    &lt;li&gt;Asia-Pacific:        &lt;ul&gt;            &lt;li&gt;Emerging as a lucrative market due to rising healthcare expenditure and rapid urbanization.&lt;/li&gt;        &lt;/ul&gt;    &lt;/li&gt;&lt;/ul&gt;&lt;/p&gt;&lt;h2&gt;X-ray CsI Scintillator Market Segmentation Insights&lt;/h2&gt;&lt;p&gt;The X-ray CsI Scintillator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CsI Scintillator Market By Type&lt;/h3&gt;&lt;p&gt;&lt;ul&gt;&lt;li&gt;Doped&lt;li&gt;  Non-Doped&lt;/ul&gt;&lt;/p&gt;&lt;h3&gt;X-ray CsI Scintillator Market By Application&lt;/h3&gt;&lt;p&gt;&lt;ul&gt;&lt;li&gt;Medical&lt;li&gt;  Non Destructive Testing&lt;li&gt;  Others&lt;/ul&gt;&lt;/p&gt;&lt;h2&gt;Leading Players in the Global X-ray CsI Scintillator Market&lt;/h2&gt;&lt;p&gt;The global X-ray CsI Scintillator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Crystals &lt;/li&gt;&lt;li&gt; Amcrys &lt;/li&gt;&lt;li&gt; Hamamatsu Photonics &lt;/li&gt;&lt;li&gt; Scintacor &lt;/li&gt;&lt;li&gt; Mitsubishi Chemical Corporation &lt;/li&gt;&lt;li&gt; Carestream &lt;/li&gt;&lt;li&gt; Agfa &lt;/li&gt;&lt;li&gt; EPIC Crystal &lt;/li&gt;&lt;li&gt; Hangzhou Shalom Electro-optics Technology &lt;/li&gt;&lt;li&gt; Kinheng Crystal &lt;/li&gt;&lt;li&gt; Hilger Crystals &lt;/li&gt;&lt;li&gt; Radiation Monitoring Devices &lt;/li&gt;&lt;li&gt; Inc. &lt;/li&gt;&lt;li&gt; Shanghai SICCAS &lt;/li&gt;&lt;li&gt; Shanghai Ucome&lt;/li&gt;&lt;/ul&gt;&lt;/p&gt;&lt;p&gt;&lt;strong&gt;Get Discount On The Purchase Of This Report @ &lt;a href="https://www.verifiedmarketreports.com/ask-for-discount/?rid=214478&amp;utm_source=Pulse-Glob6&amp;utm_medium=377"&gt;https://www.verifiedmarketreports.com/ask-for-discount/?rid=214478&amp;utm_source=Pulse-Glob6&amp;utm_medium=377&lt;/a&gt;&lt;/strong&gt;&lt;/p&gt;&lt;h2&gt;FAQs&lt;/h2&gt;&lt;p&gt;&lt;h2&gt;X-ray CsI Scintillator Market FAQs&lt;/h1&gt;&lt;h2&gt;1. What is a CsI scintillator?&lt;/div&gt;&lt;div&gt;&lt;/h2&gt;&lt;p&gt;A CsI scintillator is a material that emits light when exposed to X-ray radiation, making it useful for imaging and detection purposes in various applications.&lt;/p&gt;&lt;h2&gt;2. What are the key applications of X-ray CsI scintillators?&lt;/div&gt;&lt;div&gt;&lt;/h2&gt;&lt;p&gt;X-ray CsI scintillators are commonly used in medical imaging, industrial inspection, and security screening applications.&lt;/p&gt;&lt;h2&gt;3. What is the current market size of the X-ray CsI scintillator market?&lt;/div&gt;&lt;div&gt;&lt;/h2&gt;&lt;p&gt;According to our latest research, the global X-ray CsI scintillator market is valued at $XX million.&lt;/p&gt;&lt;h2&gt;4. What factors are driving the growth of the X-ray CsI scintillator market?&lt;/div&gt;&lt;div&gt;&lt;/h2&gt;&lt;p&gt;The growth of the X-ray CsI scintillator market is primarily driven by the increasing demand for advanced medical imaging technologies and the expansion of the industrial and security sectors.&lt;/p&gt;&lt;h2&gt;5. Who are the key players in the X-ray CsI scintillator market?&lt;/div&gt;&lt;div&gt;&lt;/h2&gt;&lt;p&gt;Some of the leading companies operating in the X-ray CsI scintillator market include Company A, Company B, and Company C.&lt;/p&gt;&lt;h2&gt;6. What are the major challenges faced by the X-ray CsI scintillator market?&lt;/div&gt;&lt;div&gt;&lt;/h2&gt;&lt;p&gt;The X-ray CsI scintillator market faces challenges related to the high cost of production, regulatory hurdles, and competition from alternative technologies.&lt;/p&gt;&lt;h2&gt;7. What is the projected growth rate of the X-ray CsI scintillator market over the next five years?&lt;/div&gt;&lt;div&gt;&lt;/h2&gt;&lt;p&gt;Our projections suggest that the X-ray CsI scintillator market is expected to grow at a CAGR of X% from 2021 to 2026.&lt;/p&gt;&lt;h2&gt;8. What are the key regional markets for X-ray CsI scintillators?&lt;/div&gt;&lt;div&gt;&lt;/h2&gt;&lt;p&gt;The key regional markets for X-ray CsI scintillators include North America, Europe, Asia-Pacific, and Latin America.&lt;/p&gt;&lt;h2&gt;9. What are the emerging trends in the X-ray CsI scintillator market?&lt;/div&gt;&lt;div&gt;&lt;/h2&gt;&lt;p&gt;Some emerging trends in the X-ray CsI scintillator market include the development of high-resolution scintillation detectors and the integration of CsI scintillators in digital imaging systems.&lt;/p&gt;&lt;h2&gt;10. What are the regulatory standards governing the X-ray CsI scintillator market?&lt;/div&gt;&lt;div&gt;&lt;/h2&gt;&lt;p&gt;The X-ray CsI scintillator market is subject to regulations and standards set by organizations such as the FDA and the International Electrotechnical Commission (IEC).&lt;/p&gt;&lt;h2&gt;11. How are advancements in X-ray technology impacting the demand for CsI scintillators?&lt;/div&gt;&lt;div&gt;&lt;/h2&gt;&lt;p&gt;Advancements in X-ray technology, such as the shift towards digital X-ray systems, are driving the demand for CsI scintillators due to their high sensitivity and resolution.&lt;/p&gt;&lt;h2&gt;12. What are the different types of X-ray CsI scintillators available in the market?&lt;/div&gt;&lt;div&gt;&lt;/h2&gt;&lt;p&gt;The market offers both traditional CsI(Tl) scintillators and newer CsI(Na) scintillators, each with unique properties and applications.&lt;/p&gt;&lt;h2&gt;13. What are the cost implications of using X-ray CsI scintillators in imaging systems?&lt;/div&gt;&lt;div&gt;&lt;/h2&gt;&lt;p&gt;While CsI scintillators may have a higher initial cost, their long-term benefits in terms of image quality and durability make them a cost-effective choice for many users.&lt;/p&gt;&lt;h2&gt;14. What are the key factors influencing the purchasing decisions of X-ray CsI scintillators?&lt;/div&gt;&lt;div&gt;&lt;/h2&gt;&lt;p&gt;Purchasing decisions for X-ray CsI scintillators are influenced by factors such as image quality, reliability, after-sales support, and total cost of ownership.&lt;/p&gt;&lt;h2&gt;15. How is the competitive landscape of the X-ray CsI scintillator market evolving?&lt;/div&gt;&lt;div&gt;&lt;/h2&gt;&lt;p&gt;The X-ray CsI scintillator market is witnessing increased competition as new players enter the market and existing companies focus on product innovation and differentiation.&lt;/p&gt;&lt;h2&gt;16. How are technological advancements impacting the performance of X-ray CsI scintillators?&lt;/div&gt;&lt;div&gt;&lt;/h2&gt;&lt;p&gt;Technological advancements are resulting in the development of CsI scintillators with improved energy resolution, lower noise levels, and enhanced signal-to-noise ratios.&lt;/p&gt;&lt;h2&gt;17. What are the key opportunities for investment in the X-ray CsI scintillator market?&lt;/div&gt;&lt;div&gt;&lt;/h2&gt;&lt;p&gt;Investment opportunities in the X-ray CsI scintillator market exist in research and development initiatives, strategic partnerships, and geographic expansion into emerging markets.&lt;/p&gt;&lt;h2&gt;18. What are the environmental considerations associated with X-ray CsI scintillators?&lt;/div&gt;&lt;div&gt;&lt;/h2&gt;&lt;p&gt;The disposal and recycling of X-ray CsI scintillators can pose environmental challenges, and companies are exploring sustainable practices to minimize their impact.&lt;/p&gt;&lt;h2&gt;19. How is the X-ray CsI scintillator market expected to be affected by the COVID-19 pandemic?&lt;/div&gt;&lt;div&gt;&lt;/h2&gt;&lt;p&gt;The COVID-19 pandemic has led to disruptions in supply chains and delayed investments in healthcare infrastructure, impacting the demand for X-ray CsI scintillators in the short term.&lt;/p&gt;&lt;h2&gt;20. What are the prospects for technological innovation in the X-ray CsI scintillator market?&lt;/div&gt;&lt;div&gt;&lt;/h2&gt;&lt;p&gt;The X-ray CsI scintillator market is ripe for innovation in areas such as hybrid detector designs, quantum efficiency optimization, and integration with artificial intelligence for image analysis.&lt;/p&gt;&lt;/body&gt;&lt;/html&gt;&lt;/p&gt;&lt;p&gt;&lt;strong&gt;For More Information or Query, Visit @ &lt;a href="https://www.verifiedmarketreports.com/product/x-ray-csi-scintillator-market/"&gt;https://www.verifiedmarketreports.com/product/x-ray-csi-scintillator-market/&lt;/a&gt;&lt;/strong&gt;&lt;/p&gt;&lt;p&gt;&lt;strong&gt;About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</si>
  <si>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href="https://www.verifiedmarketreports.com/download-sample/?rid=214494&amp;utm_source=Pulse-Glob6&amp;utm_medium=377" target="_blank"&gt;X-Ray Compensating Filter Market size was valued at USD 0.30 Billion in 2022 and is projected to reach USD 0.50 Billion by 2030, growing at a CAGR of 6.5% from 2024 to 2030.&lt;/strong&gt;&lt;/span&gt;&lt;/p&gt;&lt;/p&gt;&lt;/blockquote&gt;&lt;h2&gt;X-Ray Compensating Filter Market Overview&lt;/h2&gt;&lt;p&gt;The X-Ray Compensating Filter market is witnessing significant growth due to advancements in radiology technology and the rising prevalence of chronic diseases requiring radiographic imaging. These filters enhance image quality by compensating for varying tissue densities, thus improving the accuracy of diagnoses. The growing demand for improved patient outcomes and the expansion of healthcare infrastructure in emerging economies are further propelling the market growth. Innovations in filter design and materials are also contributing to the market's evolution, making X-ray procedures more efficient and safer for patients.&lt;/p&gt;&lt;p&gt;&lt;p&gt;&lt;strong&gt;Download Full PDF Sample Copy of X-Ray Compensating Filter Market Report @ &lt;a href="https://www.verifiedmarketreports.com/download-sample/?rid=214494&amp;utm_source=Pulse-Glob6&amp;utm_medium=377"&gt;https://www.verifiedmarketreports.com/download-sample/?rid=214494&amp;utm_source=Pulse-Glob6&amp;utm_medium=377&lt;/a&gt;&lt;/strong&gt;&lt;/p&gt;&lt;/p&gt;&lt;h3&gt;Dynamics&lt;/h3&gt;&lt;ul style="list-style-type: disc;"&gt;    &lt;li style="margin-bottom: 8px;"&gt;Increasing demand for diagnostic imaging across various healthcare settings.&lt;/li&gt;    &lt;li style="margin-bottom: 8px;"&gt;Introduction of technologically advanced X-ray equipment boosting filter utilization.&lt;/li&gt;    &lt;li style="margin-bottom: 8px;"&gt;Growing awareness about radiation safety and the need for better diagnostic tools.&lt;/li&gt;    &lt;li style="margin-bottom: 8px;"&gt;Emerging markets provide new opportunities for growth due to rising healthcare investments.&lt;/li&gt;&lt;/ul&gt;&lt;h3&gt;Key Drivers and Challenges&lt;/h3&gt;&lt;ul style="list-style-type: disc;"&gt;    &lt;li style="margin-bottom: 8px;"&gt;Drivers:&lt;/li&gt;    &lt;ul&gt;        &lt;li style="margin-bottom: 8px;"&gt;Rising incidence of conditions requiring X-ray imaging, such as bone fractures and cancers.&lt;/li&gt;        &lt;li style="margin-bottom: 8px;"&gt;Technological innovations in compensating filter materials enhancing effectiveness.&lt;/li&gt;        &lt;li style="margin-bottom: 8px;"&gt;Stricter regulatory frameworks ensuring patient safety and accuracy in imaging.&lt;/li&gt;    &lt;/ul&gt;    &lt;li style="margin-bottom: 8px;"&gt;Challenges:&lt;/li&gt;    &lt;ul&gt;        &lt;li style="margin-bottom: 8px;"&gt;High costs associated with advanced X-ray systems and compensating filters.&lt;/li&gt;        &lt;li style="margin-bottom: 8px;"&gt;Limited awareness among healthcare providers in developing regions.&lt;/li&gt;        &lt;li style="margin-bottom: 8px;"&gt;Potential competition from alternative imaging technologies like MRI and CT scans.&lt;/li&gt;    &lt;/ul&gt;&lt;/ul&gt;&lt;h3&gt;Region Analysis&lt;/h3&gt;&lt;ul style="list-style-type: disc;"&gt;    &lt;li style="margin-bottom: 8px;"&gt;North America holds a significant market share due to advanced healthcare infrastructure and high adoption rates of new technology.&lt;/li&gt;    &lt;li style="margin-bottom: 8px;"&gt;Europe follows closely, with a strong focus on research and development in radiology treatments.&lt;/li&gt;    &lt;li style="margin-bottom: 8px;"&gt;Asia-Pacific is emerging as a promising region with increasing healthcare expenditure and improving access to radiology services.&lt;/li&gt;    &lt;li style="margin-bottom: 8px;"&gt;Latin America and the Middle East &amp; Africa are gradually catching up, driven by increasing investments in healthcare and growing populations.&lt;/li&gt;&lt;/ul&gt;&lt;/p&gt;&lt;h2&gt;X-Ray Compensating Filter Market Segmentation Insights&lt;/h2&gt;&lt;p&gt;The X-Ray Compensating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Compensating Filter Market By Type&lt;/h3&gt;&lt;p&gt;&lt;ul&gt;&lt;li&gt;Lead-plastic&lt;li&gt;  Aluminium Alloy&lt;li&gt;  Others&lt;/ul&gt;&lt;/p&gt;&lt;h3&gt;X-Ray Compensating Filter Market By Application&lt;/h3&gt;&lt;p&gt;&lt;ul&gt;&lt;li&gt;Hospitals and Clinics&lt;li&gt;  Physical Examination Center&lt;/ul&gt;&lt;/p&gt;&lt;h2&gt;Leading Players in the Global X-Ray Compensating Filter Market&lt;/h2&gt;&lt;p&gt;The global X-Ray Compensating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globally.&lt;/p&gt;&lt;p&gt;&lt;ul&gt;&lt;li&gt;Supertech &lt;/li&gt;&lt;li&gt; Universal Medical &lt;/li&gt;&lt;li&gt; Ferlic Filter &lt;/li&gt;&lt;li&gt; Octostop &lt;/li&gt;&lt;li&gt; Dr. Goos-Suprema &lt;/li&gt;&lt;li&gt; Rego X-ray&lt;/li&gt;&lt;/ul&gt;&lt;/p&gt;&lt;p&gt;&lt;strong&gt;Get Discount On The Purchase Of This Report @ &lt;a href="https://www.verifiedmarketreports.com/ask-for-discount/?rid=214494&amp;utm_source=Pulse-Glob6&amp;utm_medium=377"&gt;https://www.verifiedmarketreports.com/ask-for-discount/?rid=214494&amp;utm_source=Pulse-Glob6&amp;utm_medium=377&lt;/a&gt;&lt;/strong&gt;&lt;/p&gt;&lt;h2&gt;FAQs&lt;/h2&gt;&lt;p&gt;  &lt;h2&gt;X-Ray Compensating Filter Market FAQs&lt;/h1&gt;  &lt;h2&gt;1. What are x-ray compensating filters?&lt;/div&gt;&lt;div&gt;&lt;/h2&gt;  &lt;p&gt;X-ray compensating filters are devices used to adjust the x-ray beam intensity to produce a more uniform exposure.&lt;/p&gt;  &lt;h2&gt;2. What is the current market size of the x-ray compensating filter market?&lt;/div&gt;&lt;div&gt;&lt;/h2&gt;  &lt;p&gt;The current market size of the x-ray compensating filter market is estimated to be $X million.&lt;/p&gt;  &lt;h2&gt;3. What are the key factors driving the growth of the x-ray compensating filter market?&lt;/div&gt;&lt;div&gt;&lt;/h2&gt;  &lt;p&gt;The key factors driving the growth of the x-ray compensating filter market include increasing demand for advanced medical imaging technologies and rising adoption of x-ray systems in diagnostic and therapeutic applications.&lt;/p&gt;  &lt;h2&gt;4. Who are the major players in the x-ray compensating filter market?&lt;/div&gt;&lt;div&gt;&lt;/h2&gt;  &lt;p&gt;The major players in the x-ray compensating filter market include Company A, Company B, and Company C.&lt;/p&gt;  &lt;h2&gt;5. What are the different types of x-ray compensating filters available in the market?&lt;/div&gt;&lt;div&gt;&lt;/h2&gt;  &lt;p&gt;The different types of x-ray compensating filters available in the market include wedge filters, bow-tie filters, and variable attenuators.&lt;/p&gt;  &lt;h2&gt;6. What is the growth potential of the x-ray compensating filter market in the next five years?&lt;/div&gt;&lt;div&gt;&lt;/h2&gt;  &lt;p&gt;The x-ray compensating filter market is expected to grow at a CAGR of X% during the forecast period.&lt;/p&gt;  &lt;h2&gt;7. What are the key trends in the x-ray compensating filter market?&lt;/div&gt;&lt;div&gt;&lt;/h2&gt;  &lt;p&gt;Key trends in the x-ray compensating filter market include the development of advanced materials for filters and the introduction of technologically advanced filter designs.&lt;/p&gt;  &lt;h2&gt;8. What are the challenges faced by the x-ray compensating filter market?&lt;/div&gt;&lt;div&gt;&lt;/h2&gt;  &lt;p&gt;Challenges faced by the x-ray compensating filter market include stringent regulatory requirements and high initial costs associated with advanced filters.&lt;/p&gt;  &lt;h2&gt;9. What is the market potential for x-ray compensating filters in different regions?&lt;/div&gt;&lt;div&gt;&lt;/h2&gt;  &lt;p&gt;The market potential for x-ray compensating filters is high in North America and Europe due to the presence of advanced healthcare infrastructure and increasing adoption of x-ray systems.&lt;/p&gt;  &lt;h2&gt;10. How are x-ray compensating filters used in the healthcare industry?&lt;/div&gt;&lt;div&gt;&lt;/h2&gt;  &lt;p&gt;X-ray compensating filters are used in the healthcare industry to improve image quality, reduce radiation exposure, and enhance diagnostic accuracy.&lt;/p&gt;  &lt;h2&gt;11. What are the regulatory requirements for x-ray compensating filters?&lt;/div&gt;&lt;div&gt;&lt;/h2&gt;  &lt;p&gt;Regulatory requirements for x-ray compensating filters include compliance with FDA guidelines and adherence to quality standards for medical devices.&lt;/p&gt;  &lt;h2&gt;12. What are the potential applications of x-ray compensating filters in non-medical fields?&lt;/div&gt;&lt;div&gt;&lt;/h2&gt;  &lt;p&gt;Potential applications of x-ray compensating filters in non-medical fields include industrial non-destructive testing and security screening.&lt;/p&gt;  &lt;h2&gt;13. What is the market penetration of digital x-ray compensating filters?&lt;/div&gt;&lt;div&gt;&lt;/h2&gt;  &lt;p&gt;The market penetration of digital x-ray compensating filters is expected to increase due to the advantages of digital imaging technology over conventional film-based systems.&lt;/p&gt;  &lt;h2&gt;14. How do x-ray compensating filters contribute to dose optimization in radiography?&lt;/div&gt;&lt;div&gt;&lt;/h2&gt;  &lt;p&gt;X-ray compensating filters help to optimize radiation dose by reducing unnecessary exposure to healthy tissues and improving image contrast.&lt;/p&gt;  &lt;h2&gt;15. How are technological advancements driving innovation in the x-ray compensating filter market?&lt;/div&gt;&lt;div&gt;&lt;/h2&gt;  &lt;p&gt;Technological advancements are driving innovation in the x-ray compensating filter market by enabling the development of smart filters with dynamic aperture control and automated dose modulation.&lt;/p&gt;  &lt;h2&gt;16. What are the factors influencing the pricing of x-ray compensating filters?&lt;/div&gt;&lt;div&gt;&lt;/h2&gt;  &lt;p&gt;The pricing of x-ray compensating filters is influenced by factors such as material composition, design complexity, and regulatory compliance requirements.&lt;/p&gt;  &lt;h2&gt;17. How do x-ray compensating filters contribute to dose reduction in pediatric imaging?&lt;/div&gt;&lt;div&gt;&lt;/h2&gt;  &lt;p&gt;X-ray compensating filters help to reduce radiation dose in pediatric imaging by minimizing scatter radiation and improving image quality, thus enabling lower exposure settings.&lt;/p&gt;  &lt;h2&gt;18. What are the environmental considerations related to the use of x-ray compensating filters?&lt;/div&gt;&lt;div&gt;&lt;/h2&gt;  &lt;p&gt;Environmental considerations related to the use of x-ray compensating filters include the disposal of lead-based filters and the development of eco-friendly alternatives.&lt;/p&gt;  &lt;h2&gt;19. How do x-ray compensating filters impact the overall efficiency of radiographic procedures?&lt;/div&gt;&lt;div&gt;&lt;/h2&gt;  &lt;p&gt;X-ray compensating filters contribute to the overall efficiency of radiographic procedures by reducing retakes, improving workflow, and enhancing patient comfort.&lt;/p&gt;  &lt;h2&gt;20. What are the future prospects for the x-ray compensating filter market?&lt;/div&gt;&lt;div&gt;&lt;/h2&gt;  &lt;p&gt;The future prospects for the x-ray compensating filter market are promising, driven by the increasing demand for advanced imaging solutions and the continuous innovation in filter technology.&lt;/p&gt;&lt;/body&gt;&lt;/html&gt;&lt;/p&gt;&lt;p&gt;&lt;strong&gt;For More Information or Query, Visit @ &lt;a href="https://www.verifiedmarketreports.com/product/x-ray-compensating-filter-market/"&gt;https://www.verifiedmarketreports.com/product/x-ray-compensating-filter-market/&lt;/a&gt;&lt;/strong&gt;&lt;/p&gt;&lt;p&gt;&lt;strong&gt;About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</si>
  <si>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href="https://www.verifiedmarketreports.com/download-sample/?rid=214498&amp;utm_source=Pulse-Glob6&amp;utm_medium=377" target="_blank"&gt;X-ray CMOS Image Sensor Market size was valued at USD 0.85 Billion in 2022 and is projected to reach USD 2.1 Billion by 2030, growing at a CAGR of 15.0% from 2024 to 2030.&lt;/strong&gt;&lt;/span&gt;&lt;/p&gt;&lt;/p&gt;&lt;/blockquote&gt;&lt;h2&gt;X-ray CMOS Image Sensor Market Overview&lt;/h2&gt;&lt;p&gt;The X-ray CMOS Image Sensor market is rapidly evolving, driven by advancements in technology and increasing applications in medical imaging, security, and industrial sectors. This transformation is being fueled by the need for high-resolution imaging, reduced radiation exposure, and compact sensor designs. Notably, the shift from traditional X-ray detectors to CMOS technology is reshaping the landscape, offering improved performance and cost-effectiveness.&lt;/p&gt;&lt;p&gt;&lt;strong&gt;&lt;p&gt;&lt;strong&gt;Download Full PDF Sample Copy of X-ray CMOS Image Sensor Market Report @ &lt;a href="https://www.verifiedmarketreports.com/download-sample/?rid=214498&amp;utm_source=Pulse-Glob6&amp;utm_medium=377"&gt;https://www.verifiedmarketreports.com/download-sample/?rid=214498&amp;utm_source=Pulse-Glob6&amp;utm_medium=377&lt;/a&gt;&lt;/strong&gt;&lt;/p&gt;&lt;/strong&gt;&lt;/p&gt;&lt;h2&gt;Dynamics&lt;/h2&gt;&lt;ul style="list-style-type: disc;"&gt;    &lt;li&gt;Technological advancements in sensor design and manufacturing.&lt;/li&gt;    &lt;li&gt;Increasing demand for non-invasive diagnostics in healthcare.&lt;/li&gt;    &lt;li&gt;Growing adoption of X-ray systems in security and industrial applications.&lt;/li&gt;    &lt;li&gt;Enhancements in image processing capabilities and algorithms.&lt;/li&gt;    &lt;li&gt;Rising healthcare expenditure driving investments in imaging technologies.&lt;/li&gt;&lt;/ul&gt;&lt;h2&gt;Key Drivers and Challenges&lt;/h2&gt;&lt;ul style="list-style-type: disc;"&gt;    &lt;li&gt;&lt;strong&gt;Key Drivers:&lt;/strong&gt;        &lt;ul style="list-style-type: circle;"&gt;            &lt;li&gt;Higher image quality and resolution compared to traditional sensors.&lt;/li&gt;            &lt;li&gt;Integration of AI and machine learning for better diagnosis.&lt;/li&gt;            &lt;li&gt;Minimized physical size and weight of imaging systems.&lt;/li&gt;            &lt;li&gt;Improved patient safety with reduced radiation dosages.&lt;/li&gt;        &lt;/ul&gt;    &lt;/li&gt;    &lt;li&gt;&lt;strong&gt;Challenges:&lt;/strong&gt;        &lt;ul style="list-style-type: circle;"&gt;            &lt;li&gt;High initial investment costs for advanced imaging systems.&lt;/li&gt;            &lt;li&gt;Regulatory compliance and approval processes can be lengthy.&lt;/li&gt;            &lt;li&gt;Competition from established imaging technologies such as CCD.&lt;/li&gt;            &lt;li&gt;Need for continuous upgrades in technology to keep pace with advancements.&lt;/li&gt;        &lt;/ul&gt;    &lt;/li&gt;&lt;/ul&gt;&lt;h2&gt;Region Analysis&lt;/h2&gt;&lt;ul style="list-style-type: disc;"&gt;    &lt;li&gt;&lt;strong&gt;North America:&lt;/strong&gt;        &lt;ul style="list-style-type: circle;"&gt;            &lt;li&gt;Leading market due to high healthcare spending and advanced medical facilities.&lt;/li&gt;            &lt;li&gt;Presence of key market players and innovative research.&lt;/li&gt;            &lt;li&gt;Significant adoption in emergency and critical care settings.&lt;/li&gt;        &lt;/ul&gt;    &lt;/li&gt;    &lt;li&gt;&lt;strong&gt;Europe:&lt;/strong&gt;        &lt;ul style="list-style-type: circle;"&gt;            &lt;li&gt;Strong emphasis on technological advancements in healthcare.&lt;/li&gt;            &lt;li&gt;Favorable government policies encouraging medical imaging innovation.&lt;/li&gt;            &lt;li&gt;Growing demand for portable and compact imaging solutions.&lt;/li&gt;        &lt;/ul&gt;    &lt;/li&gt;    &lt;li&gt;&lt;strong&gt;Asia Pacific:&lt;/strong&gt;        &lt;ul style="list-style-type: circle;"&gt;            &lt;li&gt;Rapid growth in healthcare infrastructure and investments.&lt;/li&gt;            &lt;li&gt;Increasing awareness of advanced imaging solutions among patients and providers.&lt;/li&gt;            &lt;li&gt;Emerging economies focusing on enhancing diagnostic capabilities.&lt;/li&gt;        &lt;/ul&gt;    &lt;/li&gt;    &lt;li&gt;&lt;strong&gt;Latin America &amp; Middle East Africa:&lt;/strong&gt;        &lt;ul style="list-style-type: circle;"&gt;            &lt;li&gt;Expanding healthcare sectors with increasing demand for diagnostic imaging.&lt;/li&gt;            &lt;li&gt;Potential for growth due to rising investments in healthcare technologies.&lt;/li&gt;            &lt;li&gt;Focus on improving access to advanced medical imaging in remote areas.&lt;/li&gt;        &lt;/ul&gt;    &lt;/li&gt;&lt;/ul&gt;&lt;/p&gt;&lt;h2&gt;X-ray CMOS Image Sensor Market Segmentation Insights&lt;/h2&gt;&lt;p&gt;The X-ray CMOS Image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CMOS Image Sensor Market By Type&lt;/h3&gt;&lt;p&gt;&lt;ul&gt;&lt;li&gt;Line Sensors&lt;li&gt;  Area Sensors&lt;/ul&gt;&lt;/p&gt;&lt;h3&gt;X-ray CMOS Image Sensor Market By Application&lt;/h3&gt;&lt;p&gt;&lt;ul&gt;&lt;li&gt;Medical&lt;li&gt;  Industrial&lt;li&gt;  Other&lt;/ul&gt;&lt;/p&gt;&lt;h2&gt;Leading Players in the Global X-ray CMOS Image Sensor Market&lt;/h2&gt;&lt;p&gt;The global X-ray CMOS Image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globally.&lt;/p&gt;&lt;p&gt;&lt;ul&gt;&lt;li&gt;Hamamatsu Photonics &lt;/li&gt;&lt;li&gt; Teledyne e2v &lt;/li&gt;&lt;li&gt; Brigates Microelectronics &lt;/li&gt;&lt;li&gt; X-CMOS PHOTONICS &lt;/li&gt;&lt;li&gt; RWD Life Science &lt;/li&gt;&lt;li&gt; Tower Semiconductor&lt;/li&gt;&lt;/ul&gt;&lt;/p&gt;&lt;p&gt;&lt;strong&gt;Get Discount On The Purchase Of This Report @ &lt;a href="https://www.verifiedmarketreports.com/ask-for-discount/?rid=214498&amp;utm_source=Pulse-Glob6&amp;utm_medium=377"&gt;https://www.verifiedmarketreports.com/ask-for-discount/?rid=214498&amp;utm_source=Pulse-Glob6&amp;utm_medium=377&lt;/a&gt;&lt;/strong&gt;&lt;/p&gt;&lt;h2&gt;FAQs&lt;/h2&gt;&lt;p&gt;&lt;h2&gt;X-ray CMOS Image Sensor Market FAQs&lt;/h1&gt;&lt;h2&gt;1. What is a CMOS image sensor?&lt;/div&gt;&lt;div&gt;&lt;/h2&gt;&lt;p&gt;A complementary metal-oxide-semiconductor (CMOS) image sensor is a type of image sensor that is used in digital cameras and other imaging devices.&lt;/p&gt;&lt;h2&gt;2. What are the advantages of using CMOS image sensors?&lt;/div&gt;&lt;div&gt;&lt;/h2&gt;&lt;p&gt;CMOS image sensors offer lower power consumption, higher integration, and faster readout compared to other types of image sensors.&lt;/p&gt;&lt;h2&gt;3. What is the X-ray CMOS image sensor market size?&lt;/div&gt;&lt;div&gt;&lt;/h2&gt;&lt;p&gt;According to our latest research, the global X-ray CMOS image sensor market is expected to reach USD 2.5 billion by 2025.&lt;/p&gt;&lt;h2&gt;4. What are the key factors driving the growth of the X-ray CMOS image sensor market?&lt;/div&gt;&lt;div&gt;&lt;/h2&gt;&lt;p&gt;The increasing demand for high-quality medical imaging technologies and the growing adoption of X-ray CMOS image sensors in industrial and security applications are the key factors driving market growth.&lt;/p&gt;&lt;h2&gt;5. What are the major applications of X-ray CMOS image sensors?&lt;/div&gt;&lt;div&gt;&lt;/h2&gt;&lt;p&gt;Major applications of X-ray CMOS image sensors include medical imaging, dental imaging, security and surveillance, and industrial inspection.&lt;/p&gt;&lt;h2&gt;6. Which regions are expected to dominate the X-ray CMOS image sensor market?&lt;/div&gt;&lt;div&gt;&lt;/h2&gt;&lt;p&gt;North America and Europe are expected to dominate the X-ray CMOS image sensor market, driven by the presence of major healthcare and industrial sectors.&lt;/p&gt;&lt;h2&gt;7. What are the key challenges facing the X-ray CMOS image sensor market?&lt;/div&gt;&lt;div&gt;&lt;/h2&gt;&lt;p&gt;The high initial cost of X-ray CMOS image sensors and the availability of alternative imaging technologies are the key challenges facing the market.&lt;/p&gt;&lt;h2&gt;8. What are the major companies operating in the X-ray CMOS image sensor market?&lt;/div&gt;&lt;div&gt;&lt;/h2&gt;&lt;p&gt;Major companies operating in the X-ray CMOS image sensor market include Teledyne DALSA, ON Semiconductor, Hamamatsu Photonics, and Analogic Corporation.&lt;/p&gt;&lt;h2&gt;9. How is the competitive landscape of the X-ray CMOS image sensor market?&lt;/div&gt;&lt;div&gt;&lt;/h2&gt;&lt;p&gt;The market is highly competitive, with companies focusing on product innovation, strategic partnerships, and mergers and acquisitions to gain a competitive edge.&lt;/p&gt;&lt;h2&gt;10. What are the key technological trends shaping the X-ray CMOS image sensor market?&lt;/div&gt;&lt;div&gt;&lt;/h2&gt;&lt;p&gt;Technological trends shaping the market include the development of high-resolution X-ray CMOS image sensors, the integration of advanced signal processing algorithms, and the miniaturization of sensor modules.&lt;/p&gt;&lt;h2&gt;11. What are the regulatory requirements for X-ray CMOS image sensors in medical applications?&lt;/div&gt;&lt;div&gt;&lt;/h2&gt;&lt;p&gt;X-ray CMOS image sensors used in medical applications are subject to stringent regulations and standards set by healthcare authorities such as the FDA and CE.&lt;/p&gt;&lt;h2&gt;12. What are the key growth opportunities in the X-ray CMOS image sensor market?&lt;/div&gt;&lt;div&gt;&lt;/h2&gt;&lt;p&gt;Key growth opportunities in the market include the increasing adoption of digital X-ray systems, the development of portable X-ray devices, and the expansion of the automotive and aerospace industries.&lt;/p&gt;&lt;h2&gt;13. What are the key features to consider when selecting X-ray CMOS image sensors?&lt;/div&gt;&lt;div&gt;&lt;/h2&gt;&lt;p&gt;Key features to consider include pixel resolution, dynamic range, signal-to-noise ratio, frame rate, and power consumption.&lt;/p&gt;&lt;h2&gt;14. What is the market share of X-ray CMOS image sensors in dental imaging?&lt;/div&gt;&lt;div&gt;&lt;/h2&gt;&lt;p&gt;X-ray CMOS image sensors hold a significant market share in dental imaging, driven by the increasing adoption of digital radiography systems in dental clinics and hospitals.&lt;/p&gt;&lt;h2&gt;15. What is the average selling price trend of X-ray CMOS image sensors?&lt;/div&gt;&lt;div&gt;&lt;/h2&gt;&lt;p&gt;The average selling price of X-ray CMOS image sensors is witnessing a gradual decline due to technological advancements and economies of scale.&lt;/p&gt;&lt;h2&gt;16. What is the impact of the COVID-19 pandemic on the X-ray CMOS image sensor market?&lt;/div&gt;&lt;div&gt;&lt;/h2&gt;&lt;p&gt;The COVID-19 pandemic has led to an increased demand for X-ray CMOS image sensors in medical imaging and diagnostic equipment, offsetting the temporary disruptions in manufacturing and supply chain operations.&lt;/p&gt;&lt;h2&gt;17. What are the key factors influencing the adoption of X-ray CMOS image sensors in security and surveillance applications?&lt;/div&gt;&lt;div&gt;&lt;/h2&gt;&lt;p&gt;Key factors influencing adoption include the need for high-resolution and low-light performance, the integration of image processing capabilities, and the demand for intelligent surveillance systems.&lt;/p&gt;&lt;h2&gt;18. What are the major distribution channels for X-ray CMOS image sensors?&lt;/div&gt;&lt;div&gt;&lt;/h2&gt;&lt;p&gt;Major distribution channels include direct sales, online retail, and partnerships with original equipment manufacturers (OEMs) and system integrators.&lt;/p&gt;&lt;h2&gt;19. What are the key investment opportunities in the X-ray CMOS image sensor market?&lt;/div&gt;&lt;div&gt;&lt;/h2&gt;&lt;p&gt;Key investment opportunities include the development of next-generation X-ray CMOS image sensors, expansion into emerging markets, and strategic collaborations with research institutions and universities.&lt;/p&gt;&lt;h2&gt;20. What is the market outlook for X-ray CMOS image sensors in the next 5 years?&lt;/div&gt;&lt;div&gt;&lt;/h2&gt;&lt;p&gt;The market outlook is positive, with increasing demand for advanced medical imaging technologies and the expansion of non-destructive testing and security applications driving market growth.&lt;/p&gt;&lt;/body&gt;&lt;/html&gt;&lt;/p&gt;&lt;p&gt;&lt;strong&gt;For More Information or Query, Visit @ &lt;a href="https://www.verifiedmarketreports.com/product/x-ray-cmos-image-sensor-market/"&gt;https://www.verifiedmarketreports.com/product/x-ray-cmos-image-sensor-market/&lt;/a&gt;&lt;/strong&gt;&lt;/p&gt;&lt;p&gt;&lt;strong&gt;About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</si>
  <si>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href="https://www.verifiedmarketreports.com/download-sample/?rid=214512&amp;utm_source=Pulse-Glob6&amp;utm_medium=377" target="_blank"&gt;X-Ray Cables Market size was valued at USD 1.2 Billion in 2022 and is projected to reach USD 1.8 Billion by 2030, growing at a CAGR of 6.8% from 2024 to 2030.&lt;/strong&gt;&lt;/span&gt;&lt;/p&gt;&lt;/p&gt;&lt;/blockquote&gt;&lt;h2&gt;X-Ray Cables Market Overview&lt;/h2&gt;&lt;p&gt;The X-Ray Cables market serves as a crucial component in the healthcare and medical imaging industry, facilitating the transmission of data and power between X-ray machines and other associated devices. The increasing prevalence of chronic diseases and the rising aging population are propelling the demand for advanced medical imaging technologies, contributing to market growth. In addition, advancements in technology and the constant innovation in X-ray imaging systems are fostering the expansion of this market. Furthermore, the need for high-quality diagnostic imaging and the emphasis on preventive healthcare are additional factors driving market demand.&lt;/p&gt;&lt;p&gt;&lt;strong&gt;&lt;p&gt;&lt;strong&gt;Download Full PDF Sample Copy of X-Ray Cables Market Report @ &lt;a href="https://www.verifiedmarketreports.com/download-sample/?rid=214512&amp;utm_source=Pulse-Glob6&amp;utm_medium=377"&gt;https://www.verifiedmarketreports.com/download-sample/?rid=214512&amp;utm_source=Pulse-Glob6&amp;utm_medium=377&lt;/a&gt;&lt;/strong&gt;&lt;/p&gt;&lt;/strong&gt;&lt;/p&gt;&lt;h2&gt;Dynamics&lt;/h2&gt;&lt;ul&gt;    &lt;li&gt;Growing demand for diagnostic imaging owing to the increasing prevalence of chronic diseases.&lt;/li&gt;    &lt;li&gt;Technological advancements in X-ray imaging equipment, enhancing the demand for compatible cables.&lt;/li&gt;    &lt;li&gt;The expansion of healthcare infrastructure and facilities in developing regions.&lt;/li&gt;    &lt;li&gt;Rising emphasis on preventive healthcare and early disease diagnosis.&lt;/li&gt;    &lt;li&gt;Challenges related to the high costs associated with advanced imaging technologies.&lt;/li&gt;&lt;/ul&gt;&lt;h2&gt;Key Drivers and Challenges&lt;/h2&gt;&lt;ul&gt;    &lt;li&gt;&lt;strong&gt;Key Drivers:&lt;/strong&gt;        &lt;ul&gt;            &lt;li&gt;Escalating numbers of diagnostic imaging procedures globally.&lt;/li&gt;            &lt;li&gt;Increased investments in healthcare infrastructure, particularly in developing countries.&lt;/li&gt;            &lt;li&gt;Technological innovations leading to enhanced performance and reliability of X-ray cables.&lt;/li&gt;        &lt;/ul&gt;    &lt;/li&gt;    &lt;li&gt;&lt;strong&gt;Challenges:&lt;/strong&gt;        &lt;ul&gt;            &lt;li&gt;Regulatory hurdles related to the approval and quality control of medical devices.&lt;/li&gt;            &lt;li&gt;Concerns over electromagnetic interference affecting cable performance.&lt;/li&gt;            &lt;li&gt;Shortage of skilled professionals for the installation and maintenance of imaging equipment.&lt;/li&gt;        &lt;/ul&gt;    &lt;/li&gt;&lt;/ul&gt;&lt;h2&gt;Region Analysis&lt;/h2&gt;&lt;ul&gt;    &lt;li&gt;&lt;strong&gt;North America:&lt;/strong&gt; Dominates the market due to advanced healthcare infrastructure and the presence of leading manufacturers.&lt;/li&gt;    &lt;li&gt;&lt;strong&gt;Europe:&lt;/strong&gt; Significant growth driven by increasing investment in healthcare and rising awareness regarding diagnostic techniques.&lt;/li&gt;    &lt;li&gt;&lt;strong&gt;Asia-Pacific:&lt;/strong&gt; Expected to witness rapid growth due to rising healthcare expenditure and improved access to healthcare services.&lt;/li&gt;    &lt;li&gt;&lt;strong&gt;Latin America:&lt;/strong&gt; Growing emphasis on healthcare improvements and diagnostic imaging facilities, particularly in Brazil and Mexico.&lt;/li&gt;    &lt;li&gt;&lt;strong&gt;Middle East and Africa:&lt;/strong&gt; Slowly developing market segment with increasing investments in healthcare facilities and imaging technologies.&lt;/li&gt;&lt;/ul&gt;&lt;/p&gt;&lt;h2&gt;X-Ray Cables Market Segmentation Insights&lt;/h2&gt;&lt;p&gt;The X-Ray Cables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Cables Market By Type&lt;/h3&gt;&lt;p&gt;&lt;ul&gt;&lt;li&gt;Medical X-Ray Cables&lt;li&gt;  Industrial X-Ray Cables&lt;/ul&gt;&lt;/p&gt;&lt;h3&gt;X-Ray Cables Market By Application&lt;/h3&gt;&lt;p&gt;&lt;ul&gt;&lt;li&gt;Electronics Industries&lt;li&gt;  Automotive Industries&lt;li&gt;  Aerospace&lt;li&gt;  Steel Industries&lt;li&gt;  Others&lt;/ul&gt;&lt;/p&gt;&lt;h2&gt;Leading Players in the Global X-Ray Cables Market&lt;/h2&gt;&lt;p&gt;The global X-Ray Cables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globally.&lt;/p&gt;&lt;p&gt;&lt;ul&gt;&lt;li&gt;Essex X-Ray(Heico Corporation) &lt;/li&gt;&lt;li&gt; Hivolt.de &lt;/li&gt;&lt;li&gt; Genvolt &lt;/li&gt;&lt;li&gt; COMET &lt;/li&gt;&lt;li&gt; Dielectric Sciences &lt;/li&gt;&lt;li&gt; BizLink Holding &lt;/li&gt;&lt;li&gt; Newheek &lt;/li&gt;&lt;li&gt; GE Healthcare &lt;/li&gt;&lt;li&gt; HVP &lt;/li&gt;&lt;li&gt; Gulmay &lt;/li&gt;&lt;li&gt; SIKORA &lt;/li&gt;&lt;li&gt; IBS Electronics &lt;/li&gt;&lt;li&gt; Creative Electron &lt;/li&gt;&lt;li&gt; Siemens &lt;/li&gt;&lt;li&gt; VooDoo Cable &lt;/li&gt;&lt;li&gt; Bill Holland &lt;/li&gt;&lt;li&gt; Custom Wire Industries &lt;/li&gt;&lt;li&gt; Sailray Imp &amp; Exp &lt;/li&gt;&lt;li&gt; RÃ–NTGEN-TECHNIK DR WARRIKHOFF KG&lt;/li&gt;&lt;/ul&gt;&lt;/p&gt;&lt;p&gt;&lt;strong&gt;Get Discount On The Purchase Of This Report @ &lt;a href="https://www.verifiedmarketreports.com/ask-for-discount/?rid=214512&amp;utm_source=Pulse-Glob6&amp;utm_medium=377"&gt;https://www.verifiedmarketreports.com/ask-for-discount/?rid=214512&amp;utm_source=Pulse-Glob6&amp;utm_medium=377&lt;/a&gt;&lt;/strong&gt;&lt;/p&gt;&lt;h2&gt;FAQs&lt;/h2&gt;&lt;p&gt;&lt;h2&gt;X-Ray Cables Market FAQs&lt;/h1&gt;&lt;h2&gt;1. What is the current size of the x-ray cables market?&lt;/div&gt;&lt;div&gt;&lt;/h2&gt;&lt;p&gt;The current size of the x-ray cables market is estimated to be $XX million.&lt;/p&gt;&lt;h2&gt;2. What is the projected growth rate of the x-ray cables market?&lt;/div&gt;&lt;div&gt;&lt;/h2&gt;&lt;p&gt;The x-ray cables market is projected to grow at a CAGR of XX% from 2020 to 2027.&lt;/p&gt;&lt;h2&gt;3. What are the key drivers of growth for the x-ray cables market?&lt;/div&gt;&lt;div&gt;&lt;/h2&gt;&lt;p&gt;The key drivers of growth for the x-ray cables market include increasing demand for advanced medical imaging technologies and the growing number of diagnostic imaging procedures.&lt;/p&gt;&lt;h2&gt;4. What are the major challenges faced by the x-ray cables market?&lt;/div&gt;&lt;div&gt;&lt;/h2&gt;&lt;p&gt;The major challenges faced by the x-ray cables market include stringent regulatory requirements and the high cost of advanced x-ray cable technologies.&lt;/p&gt;&lt;h2&gt;5. Which region dominates the x-ray cables market in terms of revenue?&lt;/div&gt;&lt;div&gt;&lt;/h2&gt;&lt;p&gt;Currently, North America dominates the x-ray cables market in terms of revenue, followed by Europe and Asia Pacific.&lt;/p&gt;&lt;h2&gt;6. What are the key players in the x-ray cables market?&lt;/div&gt;&lt;div&gt;&lt;/h2&gt;&lt;p&gt;The key players in the x-ray cables market include ABC Company, XYZ Inc., and DEF Corporation.&lt;/p&gt;&lt;h2&gt;7. What are the different types of x-ray cables available in the market?&lt;/div&gt;&lt;div&gt;&lt;/h2&gt;&lt;p&gt;The different types of x-ray cables available in the market include high voltage cables, low voltage cables, and medium voltage cables.&lt;/p&gt;&lt;h2&gt;8. What are the applications of x-ray cables?&lt;/div&gt;&lt;div&gt;&lt;/h2&gt;&lt;p&gt;X-ray cables are used in medical imaging equipment, industrial non-destructive testing, and security screening systems.&lt;/p&gt;&lt;h2&gt;9. What is the market share of the top x-ray cable manufacturers?&lt;/div&gt;&lt;div&gt;&lt;/h2&gt;&lt;p&gt;The top x-ray cable manufacturers collectively hold a market share of approximately XX%.&lt;/p&gt;&lt;h2&gt;10. What are the recent technological developments in the x-ray cables market?&lt;/div&gt;&lt;div&gt;&lt;/h2&gt;&lt;p&gt;Recent technological developments in the x-ray cables market include the introduction of lightweight and durable cable materials, as well as advancements in insulation and shielding technologies.&lt;/p&gt;&lt;h2&gt;11. How is the x-ray cables market expected to evolve in the next five years?&lt;/div&gt;&lt;div&gt;&lt;/h2&gt;&lt;p&gt;The x-ray cables market is expected to witness increasing demand for customized and high-performance cables, driven by advancements in imaging technology and the expansion of the healthcare sector.&lt;/p&gt;&lt;h2&gt;12. What are the key trends influencing the x-ray cables market?&lt;/div&gt;&lt;div&gt;&lt;/h2&gt;&lt;p&gt;The key trends influencing the x-ray cables market include the adoption of digital radiography systems, the integration of artificial intelligence in imaging equipment, and the emphasis on reducing radiation dose in diagnostic procedures.&lt;/p&gt;&lt;h2&gt;13. What are the regulations governing the manufacturing and sale of x-ray cables?&lt;/div&gt;&lt;div&gt;&lt;/h2&gt;&lt;p&gt;X-ray cables are subject to regulations set by agencies such as the FDA in the United States and the European Medicines Agency in the European Union.&lt;/p&gt;&lt;h2&gt;14. What are the key factors influencing the purchasing decisions of x-ray cables?&lt;/div&gt;&lt;div&gt;&lt;/h2&gt;&lt;p&gt;The key factors influencing the purchasing decisions of x-ray cables include product quality, reliability, after-sales service, and competitive pricing.&lt;/p&gt;&lt;h2&gt;15. How are advancements in material science impacting the x-ray cables market?&lt;/div&gt;&lt;div&gt;&lt;/h2&gt;&lt;p&gt;Advancements in material science are leading to the development of lighter, more flexible, and heat-resistant cable materials, which are catering to the evolving needs of imaging equipment manufacturers.&lt;/p&gt;&lt;h2&gt;16. What is the typical lifespan of x-ray cables?&lt;/div&gt;&lt;div&gt;&lt;/h2&gt;&lt;p&gt;The typical lifespan of x-ray cables is approximately XX years, depending on usage and maintenance.&lt;/p&gt;&lt;h2&gt;17. How are environmental regulations influencing the design and production of x-ray cables?&lt;/div&gt;&lt;div&gt;&lt;/h2&gt;&lt;p&gt;Environmental regulations are driving the development of eco-friendly and recyclable cable materials, as well as the implementation of energy-efficient manufacturing processes in the x-ray cables market.&lt;/p&gt;&lt;h2&gt;18. What are the opportunities for growth in the x-ray cables market?&lt;/div&gt;&lt;div&gt;&lt;/h2&gt;&lt;p&gt;The opportunities for growth in the x-ray cables market include expanding into emerging markets, developing innovative cable designs, and establishing strategic partnerships with medical equipment manufacturers.&lt;/p&gt;&lt;h2&gt;19. How is the competitive landscape of the x-ray cables market evolving?&lt;/div&gt;&lt;div&gt;&lt;/h2&gt;&lt;p&gt;The competitive landscape of the x-ray cables market is witnessing increased investment in research and development, as well as mergers and acquisitions among key players to strengthen their market position.&lt;/p&gt;&lt;h2&gt;20. What are the potential threats to the growth of the x-ray cables market?&lt;/div&gt;&lt;div&gt;&lt;/h2&gt;&lt;p&gt;The potential threats to the growth of the x-ray cables market include intense competition, intellectual property challenges, and supply chain disruptions.&lt;/p&gt;&lt;/body&gt;&lt;/html&gt;&lt;/p&gt;&lt;p&gt;&lt;strong&gt;For More Information or Query, Visit @ &lt;a href="https://www.verifiedmarketreports.com/product/x-ray-cables-market/"&gt;https://www.verifiedmarketreports.com/product/x-ray-cables-market/&lt;/a&gt;&lt;/strong&gt;&lt;/p&gt;&lt;p&gt;&lt;strong&gt;About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</si>
  <si>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href="https://www.verifiedmarketreports.com/download-sample/?rid=214514&amp;utm_source=Pulse-Glob6&amp;utm_medium=377" target="_blank"&gt;X-ray Cabinets Market size was valued at USD 2.5 Billion in 2022 and is projected to reach USD 3.8 Billion by 2030, growing at a CAGR of 6.5% from 2024 to 2030.&lt;/strong&gt;&lt;/span&gt;&lt;/p&gt;&lt;/p&gt;&lt;/blockquote&gt;&lt;h2&gt;X-ray Cabinets Market Overview&lt;/h2&gt;&lt;p&gt;The X-ray cabinets market has witnessed significant growth in recent years, driven by advancements in healthcare technology and an increasing demand for diagnostic imaging solutions. The rise in the prevalence of chronic diseases and the aging population are crucial factors propelling this market forward. Furthermore, the incorporation of digital X-ray systems is enhancing the efficiency and accuracy of diagnosis, making X-ray cabinets a vital component in medical facilities.&lt;/p&gt;&lt;p&gt;&lt;p&gt;&lt;strong&gt;Download Full PDF Sample Copy of X-ray Cabinets Market Report @ &lt;a href="https://www.verifiedmarketreports.com/download-sample/?rid=214514&amp;utm_source=Pulse-Glob6&amp;utm_medium=377"&gt;https://www.verifiedmarketreports.com/download-sample/?rid=214514&amp;utm_source=Pulse-Glob6&amp;utm_medium=377&lt;/a&gt;&lt;/strong&gt;&lt;/p&gt;&lt;/p&gt;&lt;h2&gt;Dynamics&lt;/h2&gt;&lt;ul&gt;    &lt;li&gt;Technological advancements in imaging techniques are boosting the X-ray cabinets market.&lt;/li&gt;    &lt;li&gt;The growing healthcare expenditure is contributing to the adoption of advanced diagnostic equipment.&lt;/li&gt;    &lt;li&gt;Increasing demand for portable X-ray solutions is reshaping market dynamics.&lt;/li&gt;    &lt;li&gt;Government regulations and policies related to healthcare are influencing market growth.&lt;/li&gt;&lt;/ul&gt;&lt;h2&gt;Key Drivers and Challenges&lt;/h2&gt;&lt;ul&gt;    &lt;li&gt;Key Drivers:        &lt;ul&gt;            &lt;li&gt;Rising prevalence of diseases requiring imaging diagnostics.&lt;/li&gt;            &lt;li&gt;Increase in the number of hospitals and diagnostic imaging centers globally.&lt;/li&gt;            &lt;li&gt;Growing emphasis on preventive healthcare measures.&lt;/li&gt;        &lt;/ul&gt;    &lt;/li&gt;    &lt;li&gt;Challenges:        &lt;ul&gt;            &lt;li&gt;High cost associated with advanced X-ray systems can hinder adoption.&lt;/li&gt;            &lt;li&gt;Stringent regulatory requirements for imaging equipment.&lt;/li&gt;            &lt;li&gt;Potential health risks associated with radiation exposure in X-ray procedures.&lt;/li&gt;        &lt;/ul&gt;    &lt;/li&gt;&lt;/ul&gt;&lt;h2&gt;Regional Analysis&lt;/h2&gt;&lt;ul&gt;    &lt;li&gt;North America:        &lt;ul&gt;            &lt;li&gt;Dominates the market due to well-established healthcare infrastructure.&lt;/li&gt;            &lt;li&gt;High adoption rates of advanced medical technologies.&lt;/li&gt;        &lt;/ul&gt;    &lt;/li&gt;    &lt;li&gt;Europe:        &lt;ul&gt;            &lt;li&gt;Growing investment in healthcare is spurring market growth.&lt;/li&gt;            &lt;li&gt;Presence of key players in the region contributes to market dynamics.&lt;/li&gt;        &lt;/ul&gt;    &lt;/li&gt;    &lt;li&gt;Asia-Pacific:        &lt;ul&gt;            &lt;li&gt;Rapid growth in emerging economies is driving demand.&lt;/li&gt;            &lt;li&gt;Increasing healthcare budgets and government initiatives are supporting market expansion.&lt;/li&gt;        &lt;/ul&gt;    &lt;/li&gt;    &lt;li&gt;Latin America and Middle East &amp; Africa:        &lt;ul&gt;            &lt;li&gt;Gradually increasing adoption of advanced imaging technologies.&lt;/li&gt;            &lt;li&gt;Investment in healthcare infrastructure is expected to drive growth.&lt;/li&gt;        &lt;/ul&gt;    &lt;/li&gt;&lt;/ul&gt;&lt;/p&gt;&lt;h2&gt;X-ray Cabinets Market Segmentation Insights&lt;/h2&gt;&lt;p&gt;The X-ray Cabinets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Cabinets Market By Type&lt;/h3&gt;&lt;p&gt;&lt;ul&gt;&lt;li&gt;Below 100kV&lt;li&gt;  100kV-500kV&lt;li&gt;  Above 500kV&lt;/ul&gt;&lt;/p&gt;&lt;h3&gt;X-ray Cabinets Market By Application&lt;/h3&gt;&lt;p&gt;&lt;ul&gt;&lt;li&gt;Electronics Industry&lt;li&gt;  Automobile Industry&lt;li&gt;  Pharmaceutical Industry&lt;li&gt;  Aerospace&lt;li&gt;  Others&lt;/ul&gt;&lt;/p&gt;&lt;h2&gt;Leading Players in the Global X-ray Cabinets Market&lt;/h2&gt;&lt;p&gt;The global X-ray Cabinets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globally.&lt;/p&gt;&lt;p&gt;&lt;ul&gt;&lt;li&gt;Vulcan GMS &lt;/li&gt;&lt;li&gt; Lemer Pax &lt;/li&gt;&lt;li&gt; Electron-X &lt;/li&gt;&lt;li&gt; Hologic &lt;/li&gt;&lt;li&gt; Euroteck Systems &lt;/li&gt;&lt;li&gt; A-Fabco &lt;/li&gt;&lt;li&gt; Metrix &lt;/li&gt;&lt;li&gt; Marietta NDT &lt;/li&gt;&lt;li&gt; NTB &lt;/li&gt;&lt;li&gt; Pinnacle X-Ray Solutions&lt;/li&gt;&lt;/ul&gt;&lt;/p&gt;&lt;p&gt;&lt;strong&gt;Get Discount On The Purchase Of This Report @ &lt;a href="https://www.verifiedmarketreports.com/ask-for-discount/?rid=214514&amp;utm_source=Pulse-Glob6&amp;utm_medium=377"&gt;https://www.verifiedmarketreports.com/ask-for-discount/?rid=214514&amp;utm_source=Pulse-Glob6&amp;utm_medium=377&lt;/a&gt;&lt;/strong&gt;&lt;/p&gt;&lt;h2&gt;FAQs&lt;/h2&gt;&lt;p&gt;1. What is the current size of the X-ray cabinets market?&lt;/div&gt;&lt;div&gt;   &lt;p&gt;The current size of the X-ray cabinets market is estimated to be around $X-ray Cabinets million.&lt;/p&gt;2. What is the projected growth rate of the X-ray cabinets market?&lt;/div&gt;&lt;div&gt;   &lt;p&gt;The projected growth rate of the X-ray cabinets market is X% for the forecast period.&lt;/p&gt;3. Which regions are expected to dominate the X-ray cabinets market?&lt;/div&gt;&lt;div&gt;   &lt;p&gt;North America and Europe are expected to dominate the X-ray cabinets market due to the high adoption of advanced medical technologies.&lt;/p&gt;4. What are the key factors driving the growth of the X-ray cabinets market?&lt;/div&gt;&lt;div&gt;   &lt;p&gt;The key factors driving the growth of the X-ray cabinets market include increasing demand for diagnostic imaging, technological advancements in medical equipment, and rising healthcare expenditure.&lt;/p&gt;5. What are the major challenges faced by the X-ray cabinets market?&lt;/div&gt;&lt;div&gt;   &lt;p&gt;The major challenges faced by the X-ray cabinets market include stringent regulations for medical devices, high cost of equipment, and limited availability of skilled professionals.&lt;/p&gt;6. Who are the major players in the X-ray cabinets market?&lt;/div&gt;&lt;div&gt;   &lt;p&gt;The major players in the X-ray cabinets market include Company A, Company B, Company C, and Company D.&lt;/p&gt;7. What are the most commonly used types of X-ray cabinets?&lt;/div&gt;&lt;div&gt;   &lt;p&gt;The most commonly used types of X-ray cabinets are floor-mounted cabinets, wall-mounted cabinets, and ceiling-mounted cabinets.&lt;/p&gt;8. What are the applications of X-ray cabinets?&lt;/div&gt;&lt;div&gt;   &lt;p&gt;X-ray cabinets are widely used in medical imaging, dental clinics, veterinary clinics, and industrial testing facilities.&lt;/p&gt;9. What is the market share of portable X-ray cabinets?&lt;/div&gt;&lt;div&gt;   &lt;p&gt;The market share of portable X-ray cabinets is estimated to be around X%.&lt;/p&gt;10. What are the regulatory standards for X-ray cabinets?&lt;/div&gt;&lt;div&gt;   &lt;p&gt;X-ray cabinets must comply with standards set by the FDA, European Medicines Agency, and other local regulatory authorities.&lt;/p&gt;11. What is the market potential for X-ray cabinets in emerging economies?&lt;/div&gt;&lt;div&gt;   &lt;p&gt;The market potential for X-ray cabinets in emerging economies is significant due to increasing healthcare infrastructure and rising demand for advanced medical equipment.&lt;/p&gt;12. What are the trends shaping the X-ray cabinets market?&lt;/div&gt;&lt;div&gt;   &lt;p&gt;The trends shaping the X-ray cabinets market include the adoption of digital radiography, increasing demand for mobile X-ray systems, and growing focus on radiation safety.&lt;/p&gt;13. How are advancements in technology impacting the X-ray cabinets market?&lt;/div&gt;&lt;div&gt;   &lt;p&gt;Advancements in technology are driving the development of digital X-ray cabinets, portable systems, and integration with imaging software for enhanced diagnostics.&lt;/p&gt;14. What are the environmental considerations for X-ray cabinets?&lt;/div&gt;&lt;div&gt;   &lt;p&gt;Environmental considerations for X-ray cabinets include proper disposal of lead-based materials, energy-efficient designs, and compliance with environmental regulations.&lt;/p&gt;15. What are the key opportunities in the X-ray cabinets market?&lt;/div&gt;&lt;div&gt;   &lt;p&gt;The key opportunities in the X-ray cabinets market include expansion into emerging markets, development of cost-effective solutions, and strategic partnerships with healthcare providers.&lt;/p&gt;16. How is the competitive landscape of the X-ray cabinets market evolving?&lt;/div&gt;&lt;div&gt;   &lt;p&gt;The competitive landscape of the X-ray cabinets market is evolving with the entry of new players, mergers and acquisitions, and innovations in product design.&lt;/p&gt;17. What is the impact of the COVID-19 pandemic on the X-ray cabinets market?&lt;/div&gt;&lt;div&gt;   &lt;p&gt;The COVID-19 pandemic has led to increased demand for X-ray cabinets in healthcare facilities for diagnosing and monitoring respiratory conditions.&lt;/p&gt;18. What is the market penetration of digital X-ray cabinets?&lt;/div&gt;&lt;div&gt;   &lt;p&gt;The market penetration of digital X-ray cabinets is expected to increase due to their higher image quality and lower radiation exposure.&lt;/p&gt;19. How does the X-ray cabinets market contribute to the overall medical imaging industry?&lt;/div&gt;&lt;div&gt;   &lt;p&gt;The X-ray cabinets market plays a crucial role in the medical imaging industry by providing essential equipment for diagnostic and therapeutic purposes.&lt;/p&gt;20. What are the future prospects for the X-ray cabinets market?&lt;/div&gt;&lt;div&gt;   &lt;p&gt;The future prospects for the X-ray cabinets market are promising, with ongoing technological advancements and increasing applications across various sectors driving growth.&lt;/p&gt;&lt;/p&gt;&lt;p&gt;&lt;strong&gt;For More Information or Query, Visit @ &lt;a href="https://www.verifiedmarketreports.com/product/x-ray-cabinets-market/"&gt;https://www.verifiedmarketreports.com/product/x-ray-cabinets-market/&lt;/a&gt;&lt;/strong&gt;&lt;/p&gt;&lt;p&gt;&lt;strong&gt;About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</si>
  <si>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href="https://www.verifiedmarketreports.com/download-sample/?rid=214518&amp;utm_source=Pulse-Glob6&amp;utm_medium=377" target="_blank"&gt;X-ray Bone Densitometry System Market size was valued at USD 1.5 Billion in 2022 and is projected to reach USD 3.0 Billion by 2030, growing at a CAGR of 9.1% from 2024 to 2030.&lt;/strong&gt;&lt;/span&gt;&lt;/p&gt;&lt;/p&gt;&lt;/blockquote&gt;&lt;h2&gt;X-ray Bone Densitometry System Market Overview&lt;/h2&gt;&lt;p&gt;The X-ray Bone Densitometry System Market is experiencing significant growth, driven by the increasing prevalence of osteoporosis and related disorders, advancements in healthcare technologies, and the rising geriatric population. These systems are essential for accurately measuring bone mineral density (BMD), thereby aiding in the diagnosis and management of bone-related diseases. The demand for early detection of bone health issues combined with technological innovations is expected to enhance market opportunities in the coming years.&lt;/p&gt;&lt;p&gt;&lt;p&gt;&lt;strong&gt;Download Full PDF Sample Copy of X-ray Bone Densitometry System Market Report @ &lt;a href="https://www.verifiedmarketreports.com/download-sample/?rid=214518&amp;utm_source=Pulse-Glob6&amp;utm_medium=377"&gt;https://www.verifiedmarketreports.com/download-sample/?rid=214518&amp;utm_source=Pulse-Glob6&amp;utm_medium=377&lt;/a&gt;&lt;/strong&gt;&lt;/p&gt;&lt;/p&gt;&lt;h2&gt;Dynamics&lt;/h2&gt;&lt;ul&gt;    &lt;li&gt;Increasing prevalence of osteoporosis and osteopenia globally.&lt;/li&gt;    &lt;li&gt;Technological advancements, including dual-energy X-ray absorptiometry (DXA) systems.&lt;/li&gt;    &lt;li&gt;Government initiatives aimed at promoting awareness and screening for bone health.&lt;/li&gt;    &lt;li&gt;Growing investment in healthcare infrastructure in emerging markets.&lt;/li&gt;    &lt;li&gt;Rising incidence of bone fractures due to accidents and sports activities.&lt;/li&gt;&lt;/ul&gt;&lt;h2&gt;Key Drivers and Challenges&lt;/h2&gt;&lt;ul&gt;    &lt;li&gt;&lt;strong&gt;Drivers:&lt;/strong&gt;        &lt;ul&gt;            &lt;li&gt;High demand for accurate and reliable bone density measurement tools.&lt;/li&gt;            &lt;li&gt;Increasing aging population leading to higher bone-related health issues.&lt;/li&gt;            &lt;li&gt;Rapid advancements in imaging technologies improving diagnostic capabilities.&lt;/li&gt;        &lt;/ul&gt;    &lt;/li&gt;    &lt;li&gt;&lt;strong&gt;Challenges:&lt;/strong&gt;        &lt;ul&gt;            &lt;li&gt;High cost of advanced bone densitometry equipment limiting access in developing regions.&lt;/li&gt;            &lt;li&gt;Limited awareness about bone health screening in certain demographics.&lt;/li&gt;            &lt;li&gt;Competition from alternative diagnostic modalities, such as ultrasound and MRI.&lt;/li&gt;        &lt;/ul&gt;    &lt;/li&gt;&lt;/ul&gt;&lt;h2&gt;Region Analysis&lt;/h2&gt;&lt;ul&gt;    &lt;li&gt;&lt;strong&gt;North America:&lt;/strong&gt; Dominates the market due to a high prevalence of osteoporosis and established healthcare infrastructure.&lt;/li&gt;    &lt;li&gt;&lt;strong&gt;Europe:&lt;/strong&gt; Significant market growth driven by a growing elderly population and favorable reimbursement policies.&lt;/li&gt;    &lt;li&gt;&lt;strong&gt;Asia-Pacific:&lt;/strong&gt; Rapid growth anticipated due to rising awareness, improving healthcare facilities, and increasing adoption of bone density testing.&lt;/li&gt;    &lt;li&gt;&lt;strong&gt;Latin America:&lt;/strong&gt; Emerging market opportunities owing to increasing healthcare investment and rising rates of osteoporosis.&lt;/li&gt;    &lt;li&gt;&lt;strong&gt;Middle East and Africa:&lt;/strong&gt; Challenges include limited access to advanced healthcare technologies but potential growth due to increasing urbanization and health awareness initiatives.&lt;/li&gt;&lt;/ul&gt;&lt;/p&gt;&lt;h2&gt;X-ray Bone Densitometry System Market Segmentation Insights&lt;/h2&gt;&lt;p&gt;The X-ray Bone Densitometry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Bone Densitometry System Market By Type&lt;/h3&gt;&lt;p&gt;&lt;ul&gt;&lt;li&gt;Central(lower Spine and Hip)&lt;li&gt;  Peripheral(wrist&lt;li&gt;  Fingers&lt;li&gt;  Leg&lt;li&gt;  or Heel)&lt;/ul&gt;&lt;/p&gt;&lt;h3&gt;X-ray Bone Densitometry System Market By Application&lt;/h3&gt;&lt;p&gt;&lt;ul&gt;&lt;li&gt;Axial Bone Density Testing&lt;li&gt;  Peripheral Extremity Assessment&lt;li&gt;  Vertebral Fracture Assessment&lt;/ul&gt;&lt;/p&gt;&lt;h2&gt;Leading Players in the Global X-ray Bone Densitometry System Market&lt;/h2&gt;&lt;p&gt;The global X-ray Bone Densitometry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globally.&lt;/p&gt;&lt;p&gt;&lt;ul&gt;&lt;li&gt;MATSUSADA PRECISION &lt;/li&gt;&lt;li&gt; Trivitron &lt;/li&gt;&lt;li&gt; BeamMed &lt;/li&gt;&lt;li&gt; BM Tech &lt;/li&gt;&lt;li&gt; CyberLogic &lt;/li&gt;&lt;li&gt; Demetech &lt;/li&gt;&lt;li&gt; Fujifilm Healthcare &lt;/li&gt;&lt;li&gt; Eurotec Medical Systems &lt;/li&gt;&lt;li&gt; GE Healthcare &lt;/li&gt;&lt;li&gt; Hologic &lt;/li&gt;&lt;li&gt; L'ACN - l'Accessorio Nucleare &lt;/li&gt;&lt;li&gt; LaiFU Medical Equipment &lt;/li&gt;&lt;li&gt; Medilink &lt;/li&gt;&lt;li&gt; Medonica &lt;/li&gt;&lt;li&gt; Xuzhou Pinyuan Electronic Technology&lt;/li&gt;&lt;/ul&gt;&lt;/p&gt;&lt;p&gt;&lt;strong&gt;Get Discount On The Purchase Of This Report @ &lt;a href="https://www.verifiedmarketreports.com/ask-for-discount/?rid=214518&amp;utm_source=Pulse-Glob6&amp;utm_medium=377"&gt;https://www.verifiedmarketreports.com/ask-for-discount/?rid=214518&amp;utm_source=Pulse-Glob6&amp;utm_medium=377&lt;/a&gt;&lt;/strong&gt;&lt;/p&gt;&lt;h2&gt;FAQs&lt;/h2&gt;&lt;p&gt;&lt;h2&gt;X-ray Bone Densitometry System Market FAQs&lt;/h1&gt;&lt;h2&gt;1. What is the current size of the X-ray Bone Densitometry System market?&lt;/div&gt;&lt;div&gt;&lt;/h2&gt;&lt;p&gt;According to our latest research, the global X-ray Bone Densitometry System market was valued at $X-ray Bone Densitometry System million in 2020.&lt;/p&gt;&lt;h2&gt;2. What is the projected growth rate of the X-ray Bone Densitometry System market?&lt;/div&gt;&lt;div&gt;&lt;/h2&gt;&lt;p&gt;We project the X-ray Bone Densitometry System market to grow at a CAGR of X% from 2021 to 2026.&lt;/p&gt;&lt;h2&gt;3. What are the key factors driving the growth of the X-ray Bone Densitometry System market?&lt;/div&gt;&lt;div&gt;&lt;/h2&gt;&lt;p&gt;The increasing prevalence of osteoporosis and the rising aging population are the primary factors driving the growth of the X-ray Bone Densitometry System market.&lt;/p&gt;&lt;h2&gt;4. Which region holds the largest market share in the X-ray Bone Densitometry System market?&lt;/div&gt;&lt;div&gt;&lt;/h2&gt;&lt;p&gt;North America currently holds the largest market share in the X-ray Bone Densitometry System market, followed by Europe and Asia Pacific.&lt;/p&gt;&lt;h2&gt;5. What are the key players in the X-ray Bone Densitometry System market?&lt;/div&gt;&lt;div&gt;&lt;/h2&gt;&lt;p&gt;The key players in the X-ray Bone Densitometry System market include GE Healthcare, Hologic Inc., Siemens Healthineers, and Swissray Global Healthcare.&lt;/p&gt;&lt;h2&gt;6. What are the different types of X-ray Bone Densitometry Systems available in the market?&lt;/div&gt;&lt;div&gt;&lt;/h2&gt;&lt;p&gt;The market offers dual-energy X-ray absorptiometry (DEXA), peripheral dual-energy X-ray absorptiometry (pDEXA), and quantitative ultrasound (QUS) systems.&lt;/p&gt;&lt;h2&gt;7. What are the applications of X-ray Bone Densitometry Systems?&lt;/div&gt;&lt;div&gt;&lt;/h2&gt;&lt;p&gt;X-ray Bone Densitometry Systems are used for the diagnosis and monitoring of osteoporosis, osteopenia, and other bone-related conditions.&lt;/p&gt;&lt;h2&gt;8. What are the challenges faced by the X-ray Bone Densitometry System market?&lt;/div&gt;&lt;div&gt;&lt;/h2&gt;&lt;p&gt;The high cost of equipment and the lack of reimbursement policies for bone densitometry testing are some of the major challenges faced by the market.&lt;/p&gt;&lt;h2&gt;9. How is the X-ray Bone Densitometry System market affected by government regulations?&lt;/div&gt;&lt;div&gt;&lt;/h2&gt;&lt;p&gt;Government regulations regarding the approval and usage of X-ray Bone Densitometry Systems impact the market by influencing the adoption and pricing of the products.&lt;/p&gt;&lt;h2&gt;10. What are the opportunities for growth in the X-ray Bone Densitometry System market?&lt;/div&gt;&lt;div&gt;&lt;/h2&gt;&lt;p&gt;The introduction of technologically advanced and portable bone densitometry systems, along with the expansion of healthcare infrastructure in emerging economies, presents significant growth opportunities for the market.&lt;/p&gt;&lt;h2&gt;11. What are the latest trends in the X-ray Bone Densitometry System market?&lt;/div&gt;&lt;div&gt;&lt;/h2&gt;&lt;p&gt;The integration of artificial intelligence and machine learning in bone densitometry systems, along with the development of multi-modality imaging solutions, are some of the latest trends in the market.&lt;/p&gt;&lt;h2&gt;12. What are the pricing trends in the X-ray Bone Densitometry System market?&lt;/div&gt;&lt;div&gt;&lt;/h2&gt;&lt;p&gt;The pricing of X-ray Bone Densitometry Systems varies based on the type of system, features, and brand. However, there is a trend towards competitive pricing due to increasing market competition.&lt;/p&gt;&lt;h2&gt;13. What are the factors influencing the adoption of X-ray Bone Densitometry Systems by healthcare facilities?&lt;/div&gt;&lt;div&gt;&lt;/h2&gt;&lt;p&gt;The factors influencing adoption include the accuracy and reliability of the systems, ease of use, cost-effectiveness, and the level of support provided by manufacturers.&lt;/p&gt;&lt;h2&gt;14. What is the impact of the COVID-19 pandemic on the X-ray Bone Densitometry System market?&lt;/div&gt;&lt;div&gt;&lt;/h2&gt;&lt;p&gt;The COVID-19 pandemic has led to a temporary decline in the demand for non-essential medical equipment, including X-ray Bone Densitometry Systems. However, the market is expected to recover as healthcare services resume normal operations.&lt;/p&gt;&lt;h2&gt;15. How is the X-ray Bone Densitometry System market segmented by product type?&lt;/div&gt;&lt;div&gt;&lt;/h2&gt;&lt;p&gt;The market is segmented into central DXA systems, peripheral DXA systems, and quantitative ultrasound systems.&lt;/p&gt;&lt;h2&gt;16. What are the key application areas for X-ray Bone Densitometry Systems?&lt;/div&gt;&lt;div&gt;&lt;/h2&gt;&lt;p&gt;The key application areas include hospitals, diagnostic centers, specialty clinics, and research institutions.&lt;/p&gt;&lt;h2&gt;17. What competitive strategies are adopted by key players in the X-ray Bone Densitometry System market?&lt;/div&gt;&lt;div&gt;&lt;/h2&gt;&lt;p&gt;Key players engage in mergers and acquisitions, partnerships, product launches, and strategic collaborations to maintain their market position and expand their product portfolio.&lt;/p&gt;&lt;h2&gt;18. How does the X-ray Bone Densitometry System market address the issue of radiation exposure?&lt;/div&gt;&lt;div&gt;&lt;/h2&gt;&lt;p&gt;Manufacturers are focusing on developing low-dose radiation systems and implementing radiation safety measures to minimize the risk of radiation exposure for patients and healthcare professionals.&lt;/p&gt;&lt;h2&gt;19. What are the aftermarket services offered for X-ray Bone Densitometry Systems?&lt;/div&gt;&lt;div&gt;&lt;/h2&gt;&lt;p&gt;Aftermarket services include equipment maintenance, calibration, technical support, and training programs for healthcare professionals.&lt;/p&gt;&lt;h2&gt;20. What are the factors influencing the purchasing decisions of healthcare facilities for X-ray Bone Densitometry Systems?&lt;/div&gt;&lt;div&gt;&lt;/h2&gt;&lt;p&gt;Healthcare facilities consider factors such as cost, system features, performance, brand reputation, and after-sales support when making purchasing decisions for X-ray Bone Densitometry Systems.&lt;/p&gt;&lt;/body&gt;&lt;/html&gt;&lt;/p&gt;&lt;p&gt;&lt;strong&gt;For More Information or Query, Visit @ &lt;a href="https://www.verifiedmarketreports.com/product/x-ray-bone-densitometry-system-market/"&gt;https://www.verifiedmarketreports.com/product/x-ray-bone-densitometry-system-market/&lt;/a&gt;&lt;/strong&gt;&lt;/p&gt;&lt;p&gt;&lt;strong&gt;About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</si>
  <si>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href="https://www.verifiedmarketreports.com/download-sample/?rid=214528&amp;utm_source=Pulse-Glob6&amp;utm_medium=377" target="_blank"&gt;X-Ray Blood Irradiation Instrument Market size was valued at USD 1.2 Billion in 2022 and is projected to reach USD 2.0 Billion by 2030, growing at a CAGR of 7.5% from 2024 to 2030.&lt;/strong&gt;&lt;/span&gt;&lt;/p&gt;&lt;/p&gt;&lt;/blockquote&gt;&lt;h2&gt;X-Ray Blood Irradiation Instrument Market Overview&lt;/h2&gt;&lt;p&gt;The X-Ray Blood Irradiation Instrument market is a niche segment within the broader healthcare technology landscape. These instruments are primarily used for the treatment and prevention of various blood-borne diseases by utilizing X-ray technology to irradiate blood products. The market has witnessed significant growth due to rising awareness about blood safety and advancements in medical technologies. As healthcare providers increasingly adopt proactive measures to ensure blood quality and safety, the demand for innovative blood irradiation solutions is projected to surge. Moreover, the integration of advanced radiation technologies has further enhanced the efficacy of these instruments, solidifying their importance in clinical settings.&lt;/p&gt;&lt;p&gt;&lt;strong&gt;&lt;p&gt;&lt;strong&gt;Download Full PDF Sample Copy of X-Ray Blood Irradiation Instrument Market Report @ &lt;a href="https://www.verifiedmarketreports.com/download-sample/?rid=214528&amp;utm_source=Pulse-Glob6&amp;utm_medium=377"&gt;https://www.verifiedmarketreports.com/download-sample/?rid=214528&amp;utm_source=Pulse-Glob6&amp;utm_medium=377&lt;/a&gt;&lt;/strong&gt;&lt;/p&gt;&lt;/strong&gt;&lt;/p&gt;&lt;h2&gt;Dynamics&lt;/h2&gt;&lt;ul&gt;    &lt;li&gt;Innovative technological advancements that enhance the efficiency and safety of blood irradiation.&lt;/li&gt;    &lt;li&gt;Increasing prevalence of transfusion-transmissible infections driving demand for blood safety technologies.&lt;/li&gt;    &lt;li&gt;Growing emphasis on quality assurance in healthcare settings.&lt;/li&gt;    &lt;li&gt;Rising adoption of preventive healthcare measures among hospitals and blood banks.&lt;/li&gt;&lt;/ul&gt;&lt;h2&gt;Key Drivers and Challenges&lt;/h2&gt;&lt;ul&gt;    &lt;li&gt;Drivers:&lt;/li&gt;    &lt;li&gt;The increasing number of surgical procedures necessitating safe blood transfusions.&lt;/li&gt;    &lt;li&gt;Government regulations mandating stringent blood safety practices.&lt;/li&gt;    &lt;li&gt;Technological advancements facilitating better design and functionality of blood irradiation instruments.&lt;/li&gt;        &lt;li&gt;Challenges:&lt;/li&gt;    &lt;li&gt;The high cost of X-Ray blood irradiation devices restricting their accessibility in developing regions.&lt;/li&gt;    &lt;li&gt;Concerns regarding radiation exposure to healthcare workers.&lt;/li&gt;    &lt;li&gt;Limited awareness and acceptance of such technologies in certain healthcare systems.&lt;/li&gt;&lt;/ul&gt;&lt;h2&gt;Regional Analysis&lt;/h2&gt;&lt;ul&gt;    &lt;li&gt;North America: Dominates the market due to advanced healthcare infrastructure and high awareness about blood safety.&lt;/li&gt;    &lt;li&gt;Europe: Significant growth potential driven by strict regulatory frameworks surrounding blood safety.&lt;/li&gt;    &lt;li&gt;Asia-Pacific: Rapidly growing market owing to rising healthcare expenditure and increasing healthcare access in emerging economies.&lt;/li&gt;    &lt;li&gt;Latin America: Expanding healthcare services and growing awareness about blood safety driving market demand.&lt;/li&gt;    &lt;li&gt;Middle East &amp; Africa: Market growth hampered by infrastructure challenges, but slowly improving with increased investments in healthcare technologies.&lt;/li&gt;&lt;/ul&gt;&lt;/p&gt;&lt;h2&gt;X-Ray Blood Irradiation Instrument Market Segmentation Insights&lt;/h2&gt;&lt;p&gt;The X-Ray Blood Irradiation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Blood Irradiation Instrument Market By Type&lt;/h3&gt;&lt;p&gt;&lt;ul&gt;&lt;li&gt;High Frequency X-Ray Blood Irradiation Instrument&lt;li&gt;  Low Frequency X-Ray Blood Irradiation Instrument&lt;/ul&gt;&lt;/p&gt;&lt;h3&gt;X-Ray Blood Irradiation Instrument Market By Application&lt;/h3&gt;&lt;p&gt;&lt;ul&gt;&lt;li&gt;Hospital&lt;li&gt;  Medical Laboratory&lt;/ul&gt;&lt;/p&gt;&lt;h2&gt;Leading Players in the Global X-Ray Blood Irradiation Instrument Market&lt;/h2&gt;&lt;p&gt;The global X-Ray Blood Irradiation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globally.&lt;/p&gt;&lt;p&gt;&lt;ul&gt;&lt;li&gt;Rad Source &lt;/li&gt;&lt;li&gt; Gilardoni &lt;/li&gt;&lt;li&gt; Zhuhai Livzon Diagnostics Inc. &lt;/li&gt;&lt;li&gt; aegis medical technologies &lt;/li&gt;&lt;li&gt; Rayence Inc. &lt;/li&gt;&lt;li&gt; Philips Healthcare &lt;/li&gt;&lt;li&gt; Siemens Healthineers &lt;/li&gt;&lt;li&gt; GE Healthcare &lt;/li&gt;&lt;li&gt; Shimadzu Corporation &lt;/li&gt;&lt;li&gt; Toshiba Medical Systems Corporation &lt;/li&gt;&lt;li&gt; Hitachi Medical Systems America &lt;/li&gt;&lt;li&gt; Inc. &lt;/li&gt;&lt;li&gt; Carestream Health &lt;/li&gt;&lt;li&gt; Inc. &lt;/li&gt;&lt;li&gt; Hologic &lt;/li&gt;&lt;li&gt; Inc. &lt;/li&gt;&lt;li&gt; Koninklijke Philips N.V. &lt;/li&gt;&lt;li&gt; Varian Medical Systems &lt;/li&gt;&lt;li&gt; Inc. &lt;/li&gt;&lt;li&gt; Accuray Incorporated &lt;/li&gt;&lt;li&gt; Elekta AB &lt;/li&gt;&lt;li&gt; Brainlab AG &lt;/li&gt;&lt;li&gt; Medtronic plc &lt;/li&gt;&lt;li&gt; Stryker Corporation &lt;/li&gt;&lt;li&gt; Zimmer Biomet Holdings &lt;/li&gt;&lt;li&gt; Inc. &lt;/li&gt;&lt;li&gt; Smith &amp; Nephew plc &lt;/li&gt;&lt;li&gt; Johnson &amp; Johnson Services &lt;/li&gt;&lt;li&gt; Inc. &lt;/li&gt;&lt;li&gt; Boston Scientific Corporation&lt;/li&gt;&lt;/ul&gt;&lt;/p&gt;&lt;p&gt;&lt;strong&gt;Get Discount On The Purchase Of This Report @ &lt;a href="https://www.verifiedmarketreports.com/ask-for-discount/?rid=214528&amp;utm_source=Pulse-Glob6&amp;utm_medium=377"&gt;https://www.verifiedmarketreports.com/ask-for-discount/?rid=214528&amp;utm_source=Pulse-Glob6&amp;utm_medium=377&lt;/a&gt;&lt;/strong&gt;&lt;/p&gt;&lt;h2&gt;FAQs&lt;/h2&gt;&lt;p&gt;&lt;h2&gt;X-Ray Blood Irradiation Instrument Market FAQs&lt;/h1&gt;&lt;h2&gt;1. What is the current size of the X-Ray Blood Irradiation Instrument Market?&lt;/div&gt;&lt;div&gt;&lt;/h2&gt;&lt;p&gt;The current size of the X-Ray Blood Irradiation Instrument Market is estimated to be $XX million.&lt;/p&gt;&lt;h2&gt;2. What are the key factors driving the growth of the X-Ray Blood Irradiation Instrument Market?&lt;/div&gt;&lt;div&gt;&lt;/h2&gt;&lt;p&gt;The key factors driving the growth of the X-Ray Blood Irradiation Instrument Market include increasing demand for blood products, advancements in healthcare infrastructure, and rising prevalence of blood-related disorders.&lt;/p&gt;&lt;h2&gt;3. What are the major players in the X-Ray Blood Irradiation Instrument Market?&lt;/div&gt;&lt;div&gt;&lt;/h2&gt;&lt;p&gt;The major players in the X-Ray Blood Irradiation Instrument Market include XYZ Company, ABC Corporation, and DEF Inc.&lt;/p&gt;&lt;h2&gt;4. What is the expected CAGR of the X-Ray Blood Irradiation Instrument Market from 2020 to 2025?&lt;/div&gt;&lt;div&gt;&lt;/h2&gt;&lt;p&gt;The expected CAGR of the X-Ray Blood Irradiation Instrument Market from 2020 to 2025 is X%.&lt;/p&gt;&lt;h2&gt;5. What are the different types of X-Ray Blood Irradiation Instruments available in the market?&lt;/div&gt;&lt;div&gt;&lt;/h2&gt;&lt;p&gt;The different types of X-Ray Blood Irradiation Instruments available in the market include Type A, Type B, and Type C.&lt;/p&gt;&lt;h2&gt;6. What are the key applications of X-Ray Blood Irradiation Instruments?&lt;/div&gt;&lt;div&gt;&lt;/h2&gt;&lt;p&gt;The key applications of X-Ray Blood Irradiation Instruments include blood transfusion, stem cell transplantation, and bone marrow transplantation.&lt;/p&gt;&lt;h2&gt;7. What are the regional markets for X-Ray Blood Irradiation Instruments?&lt;/div&gt;&lt;div&gt;&lt;/h2&gt;&lt;p&gt;The regional markets for X-Ray Blood Irradiation Instruments include North America, Europe, Asia Pacific, and Latin America.&lt;/p&gt;&lt;h2&gt;8. What are the regulatory guidelines for X-Ray Blood Irradiation Instruments?&lt;/div&gt;&lt;div&gt;&lt;/h2&gt;&lt;p&gt;The regulatory guidelines for X-Ray Blood Irradiation Instruments vary by region and are governed by health authorities such as the FDA and EMA.&lt;/p&gt;&lt;h2&gt;9. What are the key challenges faced by the X-Ray Blood Irradiation Instrument Market?&lt;/div&gt;&lt;div&gt;&lt;/h2&gt;&lt;p&gt;The key challenges faced by the X-Ray Blood Irradiation Instrument Market include high costs associated with the instruments, stringent regulatory requirements, and limited awareness among healthcare professionals.&lt;/p&gt;&lt;h2&gt;10. What are the recent trends in the X-Ray Blood Irradiation Instrument Market?&lt;/div&gt;&lt;div&gt;&lt;/h2&gt;&lt;p&gt;The recent trends in the X-Ray Blood Irradiation Instrument Market include the introduction of technologically advanced products, strategic collaborations and partnerships, and increasing focus on R&amp;D activities.&lt;/p&gt;&lt;h2&gt;11. What is the market share of the top players in the X-Ray Blood Irradiation Instrument Market?&lt;/div&gt;&lt;div&gt;&lt;/h2&gt;&lt;p&gt;The market share of the top players in the X-Ray Blood Irradiation Instrument Market is estimated to be XYZ%, ABC%, and DEF% respectively.&lt;/p&gt;&lt;h2&gt;12. What is the impact of COVID-19 on the X-Ray Blood Irradiation Instrument Market?&lt;/div&gt;&lt;div&gt;&lt;/h2&gt;&lt;p&gt;The impact of COVID-19 on the X-Ray Blood Irradiation Instrument Market includes disruptions in supply chain, postponement of elective procedures, and increased focus on healthcare preparedness.&lt;/p&gt;&lt;h2&gt;13. What are the future growth prospects of the X-Ray Blood Irradiation Instrument Market?&lt;/div&gt;&lt;div&gt;&lt;/h2&gt;&lt;p&gt;The future growth prospects of the X-Ray Blood Irradiation Instrument Market are optimistic, driven by increasing investments in healthcare infrastructure and rising demand for blood-related therapies.&lt;/p&gt;&lt;h2&gt;14. What are the key market segments of the X-Ray Blood Irradiation Instrument Market?&lt;/div&gt;&lt;div&gt;&lt;/h2&gt;&lt;p&gt;The key market segments of the X-Ray Blood Irradiation Instrument Market include product type, application, end-user, and region.&lt;/p&gt;&lt;h2&gt;15. What are the investment opportunities in the X-Ray Blood Irradiation Instrument Market?&lt;/div&gt;&lt;div&gt;&lt;/h2&gt;&lt;p&gt;The investment opportunities in the X-Ray Blood Irradiation Instrument Market include strategic acquisitions, geographical expansion, and portfolio diversification.&lt;/p&gt;&lt;h2&gt;16. What are the emerging technologies in the X-Ray Blood Irradiation Instrument Market?&lt;/div&gt;&lt;div&gt;&lt;/h2&gt;&lt;p&gt;The emerging technologies in the X-Ray Blood Irradiation Instrument Market include automation, digitalization, and integration of artificial intelligence.&lt;/p&gt;&lt;h2&gt;17. What are the key market trends influencing the X-Ray Blood Irradiation Instrument Market?&lt;/div&gt;&lt;div&gt;&lt;/h2&gt;&lt;p&gt;The key market trends influencing the X-Ray Blood Irradiation Instrument Market include personalized medicine, value-based healthcare, and patient-centric approaches.&lt;/p&gt;&lt;h2&gt;18. What are the challenges faced by new entrants in the X-Ray Blood Irradiation Instrument Market?&lt;/div&gt;&lt;div&gt;&lt;/h2&gt;&lt;p&gt;The challenges faced by new entrants in the X-Ray Blood Irradiation Instrument Market include high capital requirements, complex regulatory landscape, and established market competition.&lt;/p&gt;&lt;h2&gt;19. What are the growth strategies adopted by the leading players in the X-Ray Blood Irradiation Instrument Market?&lt;/div&gt;&lt;div&gt;&lt;/h2&gt;&lt;p&gt;The growth strategies adopted by the leading players in the X-Ray Blood Irradiation Instrument Market include new product launches, strategic partnerships, and geographical expansion.&lt;/p&gt;&lt;h2&gt;20. What are the future regulatory changes expected in the X-Ray Blood Irradiation Instrument Market?&lt;/div&gt;&lt;div&gt;&lt;/h2&gt;&lt;p&gt;The future regulatory changes expected in the X-Ray Blood Irradiation Instrument Market include stricter quality control measures, standardized reporting requirements, and emphasis on patient safety.&lt;/p&gt;&lt;/body&gt;&lt;/html&gt;&lt;/p&gt;&lt;p&gt;&lt;strong&gt;For More Information or Query, Visit @ &lt;a href="https://www.verifiedmarketreports.com/product/x-ray-blood-irradiation-instrument-market/"&gt;https://www.verifiedmarketreports.com/product/x-ray-blood-irradiation-instrument-market/&lt;/a&gt;&lt;/strong&gt;&lt;/p&gt;&lt;p&gt;&lt;strong&gt;About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</si>
  <si>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href="https://www.verifiedmarketreports.com/download-sample/?rid=214532&amp;utm_source=Pulse-Glob6&amp;utm_medium=377" target="_blank"&gt;X-Ray Ash Sensor Market size was valued at USD 1.2 Billion in 2022 and is projected to reach USD 2.5 Billion by 2030, growing at a CAGR of 10.1% from 2024 to 2030.&lt;/strong&gt;&lt;/span&gt;&lt;/p&gt;&lt;/p&gt;&lt;/blockquote&gt;&lt;h2&gt;X-Ray Ash Sensor Market Overview&lt;/h2&gt;&lt;p&gt;The X-Ray Ash Sensor market is witnessing significant growth, primarily driven by the increasing demand for high-precision measurement and control in various industrial applications. These sensors are essential in analyzing the composition and quality of materials within processes such as manufacturing, recycling, and in the cement industry. As industries continue to embrace automation and digitalization, the adoption of X-Ray Ash Sensors is expected to rise, propelling the market forward.&lt;/p&gt;&lt;p&gt;&lt;p&gt;&lt;strong&gt;Download Full PDF Sample Copy of X-Ray Ash Sensor Market Report @ &lt;a href="https://www.verifiedmarketreports.com/download-sample/?rid=214532&amp;utm_source=Pulse-Glob6&amp;utm_medium=377"&gt;https://www.verifiedmarketreports.com/download-sample/?rid=214532&amp;utm_source=Pulse-Glob6&amp;utm_medium=377&lt;/a&gt;&lt;/strong&gt;&lt;/p&gt;&lt;/p&gt;&lt;h2&gt;Dynamics&lt;/h2&gt;&lt;ul&gt;    &lt;li&gt;&lt;strong&gt;Technological Advancements:&lt;/strong&gt; Continuous improvements in sensor technology enhance accuracy and reliability.&lt;/li&gt;    &lt;li&gt;&lt;strong&gt;Regulatory Compliance:&lt;/strong&gt; Stricter regulations regarding emissions and material quality drive the adoption of X-Ray Ash Sensors.&lt;/li&gt;    &lt;li&gt;&lt;strong&gt;Growing Industries:&lt;/strong&gt; Expanding industries such as construction, energy, and recycling are boosting market demand.&lt;/li&gt;&lt;/ul&gt;&lt;h2&gt;Key Drivers and Challenges&lt;/h2&gt;&lt;ul&gt;    &lt;li&gt;&lt;strong&gt;Key Drivers:&lt;/strong&gt;        &lt;ul&gt;            &lt;li&gt;Increased focus on operational efficiency and quality control in manufacturing processes.&lt;/li&gt;            &lt;li&gt;Growing awareness regarding the environmental impact of industrial operations.&lt;/li&gt;            &lt;li&gt;Rising demand for energy-efficient solutions in various sectors.&lt;/li&gt;        &lt;/ul&gt;    &lt;/li&gt;    &lt;li&gt;&lt;strong&gt;Challenges:&lt;/strong&gt;        &lt;ul&gt;            &lt;li&gt;High initial investment costs for X-Ray Ash Sensor systems.&lt;/li&gt;            &lt;li&gt;Limited expertise and understanding of advanced sensor technologies among end-users.&lt;/li&gt;            &lt;li&gt;Potential health risks associated with the use of X-ray technology, leading to regulatory scrutiny.&lt;/li&gt;        &lt;/ul&gt;    &lt;/li&gt;&lt;/ul&gt;&lt;h2&gt;Region Analysis&lt;/h2&gt;&lt;ul&gt;    &lt;li&gt;&lt;strong&gt;North America:&lt;/strong&gt; Dominates the market due to advanced manufacturing facilities and stringent regulatory frameworks.&lt;/li&gt;    &lt;li&gt;&lt;strong&gt;Europe:&lt;/strong&gt; Strong emphasis on environmental sustainability is driving growth in this region.&lt;/li&gt;    &lt;li&gt;&lt;strong&gt;Asia-Pacific:&lt;/strong&gt; Rapid industrialization and increasing investments in infrastructure are key growth factors.&lt;/li&gt;    &lt;li&gt;&lt;strong&gt;Latin America:&lt;/strong&gt; Emerging markets are gradually adopting X-Ray Ash Sensors to improve manufacturing efficiency.&lt;/li&gt;    &lt;li&gt;&lt;strong&gt;Middle East &amp; Africa:&lt;/strong&gt; Increasing demand for high-quality materials in construction presents opportunities for market growth.&lt;/li&gt;&lt;/ul&gt;&lt;/p&gt;&lt;h2&gt;X-Ray Ash Sensor Market Segmentation Insights&lt;/h2&gt;&lt;p&gt;The X-Ray Ash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Ash Sensor Market By Type&lt;/h3&gt;&lt;p&gt;&lt;ul&gt;&lt;li&gt;2-Component Measurement&lt;li&gt;  3-Component Measurement&lt;li&gt;  Others&lt;/ul&gt;&lt;/p&gt;&lt;h3&gt;X-Ray Ash Sensor Market By Application&lt;/h3&gt;&lt;p&gt;&lt;ul&gt;&lt;li&gt;Papermaking&lt;li&gt;  Food&lt;li&gt;  Coal Mine&lt;li&gt;  Laboratory&lt;li&gt;  Others&lt;/ul&gt;&lt;/p&gt;&lt;h2&gt;Leading Players in the Global X-Ray Ash Sensor Market&lt;/h2&gt;&lt;p&gt;The global X-Ray Ash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globally.&lt;/p&gt;&lt;p&gt;&lt;ul&gt;&lt;li&gt;Voith &lt;/li&gt;&lt;li&gt; ABB &lt;/li&gt;&lt;li&gt; Valmet &lt;/li&gt;&lt;li&gt; Jasch Industries &lt;/li&gt;&lt;li&gt; Steinert &lt;/li&gt;&lt;li&gt; AQUAR-SYSTEM &lt;/li&gt;&lt;li&gt; Seltek &lt;/li&gt;&lt;li&gt; MCS Engineering&lt;/li&gt;&lt;/ul&gt;&lt;/p&gt;&lt;p&gt;&lt;strong&gt;Get Discount On The Purchase Of This Report @ &lt;a href="https://www.verifiedmarketreports.com/ask-for-discount/?rid=214532&amp;utm_source=Pulse-Glob6&amp;utm_medium=377"&gt;https://www.verifiedmarketreports.com/ask-for-discount/?rid=214532&amp;utm_source=Pulse-Glob6&amp;utm_medium=377&lt;/a&gt;&lt;/strong&gt;&lt;/p&gt;&lt;h2&gt;FAQs&lt;/h2&gt;&lt;p&gt;&lt;h2&gt;Frequently Asked Questions (FAQs) about X-Ray Ash Sensor Market&lt;/h1&gt;&lt;h2&gt;1. What is the X-Ray Ash Sensor Market?&lt;/div&gt;&lt;div&gt;&lt;/h2&gt;&lt;p&gt;The X-Ray Ash Sensor Market refers to the market for sensors that are used to measure the ash content in various materials using X-ray technology.&lt;/p&gt;&lt;h2&gt;2. What are the key factors driving the growth of the X-Ray Ash Sensor Market?&lt;/div&gt;&lt;div&gt;&lt;/h2&gt;&lt;p&gt;The key factors driving the growth of the X-Ray Ash Sensor Market include increasing demand for accurate and reliable ash content measurement in industries such as mining, construction, and agriculture.&lt;/p&gt;&lt;h2&gt;3. What are the major applications of X-Ray Ash Sensors?&lt;/div&gt;&lt;div&gt;&lt;/h2&gt;&lt;p&gt;The major applications of X-Ray Ash Sensors include coal mining, cement production, and soil analysis in agriculture.&lt;/p&gt;&lt;h2&gt;4. What are the main types of X-Ray Ash Sensors available in the market?&lt;/div&gt;&lt;div&gt;&lt;/h2&gt;&lt;p&gt;The main types of X-Ray Ash Sensors available in the market include portable handheld devices and online continuous monitoring systems.&lt;/p&gt;&lt;h2&gt;5. What are the key trends in the X-Ray Ash Sensor Market?&lt;/div&gt;&lt;div&gt;&lt;/h2&gt;&lt;p&gt;Some key trends in the X-Ray Ash Sensor Market include the integration of advanced technologies such as artificial intelligence and machine learning for data analysis, and the development of compact and portable sensor devices for on-site testing.&lt;/p&gt;&lt;h2&gt;6. Which regions are expected to witness significant growth in the X-Ray Ash Sensor Market?&lt;/div&gt;&lt;div&gt;&lt;/h2&gt;&lt;p&gt;The X-Ray Ash Sensor Market is expected to witness significant growth in regions such as Asia Pacific, North America, and Europe, due to increasing industrial activities and investments in infrastructure development.&lt;/p&gt;&lt;h2&gt;7. Who are the major players in the X-Ray Ash Sensor Market?&lt;/div&gt;&lt;div&gt;&lt;/h2&gt;&lt;p&gt;Some of the major players in the X-Ray Ash Sensor Market include Thermo Fisher Scientific, SGS SA, and Realtime Instruments.&lt;/p&gt;&lt;h2&gt;8. What are the regulatory standards and certifications applicable to X-Ray Ash Sensors?&lt;/div&gt;&lt;div&gt;&lt;/h2&gt;&lt;p&gt;Regulatory standards and certifications applicable to X-Ray Ash Sensors include ISO 29581-2:2010 for coal analysis, and ASTM D6349-17 for ash content determination in cement.&lt;/p&gt;&lt;h2&gt;9. What are the challenges faced by the X-Ray Ash Sensor Market?&lt;/div&gt;&lt;div&gt;&lt;/h2&gt;&lt;p&gt;Challenges faced by the X-Ray Ash Sensor Market include high initial investment costs, and the need for skilled professionals for operating and interpreting sensor data.&lt;/p&gt;&lt;h2&gt;10. How does the X-Ray Ash Sensor Market contribute to environmental sustainability?&lt;/div&gt;&lt;div&gt;&lt;/h2&gt;&lt;p&gt;The use of X-Ray Ash Sensors in industries such as coal mining and cement production helps in reducing environmental impact by enabling better control of ash content and optimizing processes for efficient resource utilization.&lt;/p&gt;&lt;h2&gt;11. What are the growth opportunities for X-Ray Ash Sensor Market in the construction industry?&lt;/div&gt;&lt;div&gt;&lt;/h2&gt;&lt;p&gt;Growth opportunities for X-Ray Ash Sensor Market in the construction industry include the increasing demand for high-quality concrete production and the requirement for accurate ash content measurement for ensuring construction material durability.&lt;/p&gt;&lt;h2&gt;12. How does the adoption of X-Ray Ash Sensors impact the agriculture sector?&lt;/div&gt;&lt;div&gt;&lt;/h2&gt;&lt;p&gt;The adoption of X-Ray Ash Sensors in agriculture facilitates precise soil analysis, leading to improved crop productivity and efficient use of fertilizers based on accurate ash content measurements.&lt;/p&gt;&lt;h2&gt;13. What are the advancements in X-Ray technology driving innovation in the X-Ray Ash Sensor Market?&lt;/div&gt;&lt;div&gt;&lt;/h2&gt;&lt;p&gt;Advancements in X-Ray technology, such as high-resolution imaging and multi-energy X-ray systems, are driving innovation in the X-Ray Ash Sensor Market, enabling more accurate and detailed ash content analysis.&lt;/p&gt;&lt;h2&gt;14. What role do X-Ray Ash Sensors play in quality control and assurance in manufacturing processes?&lt;/div&gt;&lt;div&gt;&lt;/h2&gt;&lt;p&gt;X-Ray Ash Sensors are crucial in quality control and assurance in manufacturing processes by providing real-time monitoring and analysis of ash content in raw materials and finished products.&lt;/p&gt;&lt;h2&gt;15. How does the X-Ray Ash Sensor Market contribute to safety and risk management in mining operations?&lt;/div&gt;&lt;div&gt;&lt;/h2&gt;&lt;p&gt;The X-Ray Ash Sensor Market contributes to safety and risk management in mining operations by enabling the continuous monitoring of ash content in coal, which helps in identifying and mitigating potential hazards such as spontaneous combustion.&lt;/p&gt;&lt;h2&gt;16. What are the factors influencing the pricing of X-Ray Ash Sensors?&lt;/div&gt;&lt;div&gt;&lt;/h2&gt;&lt;p&gt;Factors influencing the pricing of X-Ray Ash Sensors include the technology used, the level of automation, the analytical capabilities, and the brand reputation of the sensor manufacturers.&lt;/p&gt;&lt;h2&gt;17. How do X-Ray Ash Sensors compare to other ash content measurement technologies such as infrared and microwave methods?&lt;/div&gt;&lt;div&gt;&lt;/h2&gt;&lt;p&gt;X-Ray Ash Sensors offer advantages such as higher accuracy, adaptability to different material types, and non-destructive testing capabilities, making them preferred over other ash content measurement technologies in certain applications.&lt;/p&gt;&lt;h2&gt;18. What role do government initiatives and regulations play in the adoption of X-Ray Ash Sensors?&lt;/div&gt;&lt;div&gt;&lt;/h2&gt;&lt;p&gt;Government initiatives and regulations related to environmental protection and quality control standards in industries drive the adoption of X-Ray Ash Sensors by mandating the use of advanced monitoring and measurement technologies.&lt;/p&gt;&lt;h2&gt;19. What are the factors influencing the competitiveness of the X-Ray Ash Sensor Market?&lt;/div&gt;&lt;div&gt;&lt;/h2&gt;&lt;p&gt;The competitiveness of the X-Ray Ash Sensor Market is influenced by factors such as technological advancements, product differentiation, strategic partnerships, and industry-specific expertise in ash content analysis.&lt;/p&gt;&lt;h2&gt;20. How can businesses make informed investment decisions in the X-Ray Ash Sensor Market?&lt;/div&gt;&lt;div&gt;&lt;/h2&gt;&lt;p&gt;Businesses can make informed investment decisions in the X-Ray Ash Sensor Market by conducting a thorough market analysis, evaluating the technological capabilities of sensor manufacturers, and understanding the specific industry requirements for ash content measurement.&lt;/p&gt;&lt;/body&gt;&lt;/html&gt;&lt;/p&gt;&lt;p&gt;&lt;strong&gt;For More Information or Query, Visit @ &lt;a href="https://www.verifiedmarketreports.com/product/x-ray-ash-sensor-market/"&gt;https://www.verifiedmarketreports.com/product/x-ray-ash-sensor-market/&lt;/a&gt;&lt;/strong&gt;&lt;/p&gt;&lt;p&gt;&lt;strong&gt;About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</si>
  <si>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href="https://www.verifiedmarketreports.com/download-sample/?rid=214536&amp;utm_source=Pulse-Glob6&amp;utm_medium=377" target="_blank"&gt;X-Ray and Metal Detectable Product Market size was valued at USD 1.5 Billion in 2022 and is projected to reach USD 3.1 Billion by 2030, growing at a CAGR of 9.8% from 2024 to 2030.&lt;/strong&gt;&lt;/span&gt;&lt;/p&gt;&lt;/p&gt;&lt;/blockquote&gt;&lt;h2&gt;X-Ray and Metal Detectable Product Market Overview&lt;/h2&gt;&lt;p&gt;The X-Ray and Metal Detectable Product Market has witnessed significant growth in recent years, driven by burgeoning industries such as food processing, pharmaceuticals, and packaging. These products are essential for ensuring safety and compliance, particularly in sectors where contamination could pose serious health risks. The heightened awareness regarding food safety and quality standards globally has further fueled the demand for these innovative detection technologies. As regulatory bodies become more stringent regarding safety standards, businesses are increasingly implementing X-ray and metal detection systems to mitigate risks and enhance product integrity.&lt;/p&gt;&lt;p&gt;&lt;p&gt;&lt;strong&gt;Download Full PDF Sample Copy of X-Ray and Metal Detectable Product Market Report @ &lt;a href="https://www.verifiedmarketreports.com/download-sample/?rid=214536&amp;utm_source=Pulse-Glob6&amp;utm_medium=377"&gt;https://www.verifiedmarketreports.com/download-sample/?rid=214536&amp;utm_source=Pulse-Glob6&amp;utm_medium=377&lt;/a&gt;&lt;/strong&gt;&lt;/p&gt;&lt;/p&gt;&lt;h2&gt;Dynamics&lt;/h2&gt;&lt;ul&gt;    &lt;li&gt;&lt;strong&gt;Technological Advancements:&lt;/strong&gt; Continuous innovation in detection technologies, including improved sensitivity and speed.&lt;/li&gt;    &lt;li&gt;&lt;strong&gt;Regulatory Pressures:&lt;/strong&gt; Increasing government regulations and industry standards demanding the adoption of safety measures.&lt;/li&gt;    &lt;li&gt;&lt;strong&gt;Consumer Awareness:&lt;/strong&gt; Rising consumer awareness regarding food quality and safety influencing purchasing decisions.&lt;/li&gt;    &lt;li&gt;&lt;strong&gt;Industry Growth:&lt;/strong&gt; Expanding sectors such as food and beverage, pharmaceuticals, and manufacturing impacting market growth.&lt;/li&gt;&lt;/ul&gt;&lt;h2&gt;Key Drivers and Challenges&lt;/h2&gt;&lt;ul&gt;    &lt;li&gt;&lt;strong&gt;Key Drivers:&lt;/strong&gt;        &lt;ul&gt;            &lt;li&gt;Increasing demand for quality assurance in food safety.&lt;/li&gt;            &lt;li&gt;Growth of automation in manufacturing processes.&lt;/li&gt;            &lt;li&gt;Rising investments in product inspection systems from various industries.&lt;/li&gt;        &lt;/ul&gt;    &lt;/li&gt;    &lt;li&gt;&lt;strong&gt;Challenges:&lt;/strong&gt;        &lt;ul&gt;            &lt;li&gt;High initial investment cost for advanced detection systems.&lt;/li&gt;            &lt;li&gt;Complexity of integrating detection systems into existing production lines.&lt;/li&gt;            &lt;li&gt;Lack of awareness regarding advanced detection technologies in emerging markets.&lt;/li&gt;        &lt;/ul&gt;    &lt;/li&gt;&lt;/ul&gt;&lt;h2&gt;Regional Analysis&lt;/h2&gt;&lt;ul&gt;    &lt;li&gt;&lt;strong&gt;North America:&lt;/strong&gt; Dominates the market due to stringent regulatory framework and high adoption of advanced food safety technologies.&lt;/li&gt;    &lt;li&gt;&lt;strong&gt;Europe:&lt;/strong&gt; Strong growth driven by increasing health and safety regulations, particularly in the food and beverage industry.&lt;/li&gt;    &lt;li&gt;&lt;strong&gt;Asia-Pacific:&lt;/strong&gt; Emerging market with rapid industrial growth and increasing investments in food safety technologies.&lt;/li&gt;    &lt;li&gt;&lt;strong&gt;Latin America:&lt;/strong&gt; Growing awareness of food safety driving demand, with a shift towards modern inspection technologies.&lt;/li&gt;    &lt;li&gt;&lt;strong&gt;Middle East &amp; Africa:&lt;/strong&gt; Gradual adoption of X-ray and metal detectables spurred by globalization and international trade standards.&lt;/li&gt;&lt;/ul&gt;&lt;/p&gt;&lt;h2&gt;X-Ray and Metal Detectable Product Market Segmentation Insights&lt;/h2&gt;&lt;p&gt;The X-Ray and Metal Detectable Product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and Metal Detectable Product Market By Type&lt;/h3&gt;&lt;p&gt;&lt;ul&gt;&lt;li&gt;Detectable Plastic Products&lt;li&gt;  Detectable Stainless Steel Products&lt;/ul&gt;&lt;/p&gt;&lt;h3&gt;X-Ray and Metal Detectable Product Market By Application&lt;/h3&gt;&lt;p&gt;&lt;ul&gt;&lt;li&gt;Pharmaceutical&lt;li&gt;  Food&lt;li&gt;  Others&lt;/ul&gt;&lt;/p&gt;&lt;h2&gt;Leading Players in the Global X-Ray and Metal Detectable Product Market&lt;/h2&gt;&lt;p&gt;The global X-Ray and Metal Detectable Product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globally.&lt;/p&gt;&lt;p&gt;&lt;ul&gt;&lt;li&gt;WR &amp; D Wells &lt;/li&gt;&lt;li&gt; Nelson-Jameson &lt;/li&gt;&lt;li&gt; Detectamet Detectable Products &lt;/li&gt;&lt;li&gt; Retreeva Global &lt;/li&gt;&lt;li&gt; BST Detectable Products &lt;/li&gt;&lt;li&gt; Grainger Industrial Supply &lt;/li&gt;&lt;li&gt; Detectapro &lt;/li&gt;&lt;li&gt; HellermannTyton &lt;/li&gt;&lt;li&gt; Hillbrush &lt;/li&gt;&lt;li&gt; Zebra Pen Corp &lt;/li&gt;&lt;li&gt; Remco &lt;/li&gt;&lt;li&gt; Harold Moore &lt;/li&gt;&lt;li&gt; Emco Industrial Plastics &lt;/li&gt;&lt;li&gt; Rochling Group &lt;/li&gt;&lt;li&gt; Dupont &lt;/li&gt;&lt;li&gt; Ensinger &lt;/li&gt;&lt;li&gt; Kelstream&lt;/li&gt;&lt;/ul&gt;&lt;/p&gt;&lt;p&gt;&lt;strong&gt;Get Discount On The Purchase Of This Report @ &lt;a href="https://www.verifiedmarketreports.com/ask-for-discount/?rid=214536&amp;utm_source=Pulse-Glob6&amp;utm_medium=377"&gt;https://www.verifiedmarketreports.com/ask-for-discount/?rid=214536&amp;utm_source=Pulse-Glob6&amp;utm_medium=377&lt;/a&gt;&lt;/strong&gt;&lt;/p&gt;&lt;h2&gt;FAQs&lt;/h2&gt;&lt;p&gt;  &lt;h2&gt;X-Ray and Metal Detectable Product Market FAQs&lt;/h1&gt;  &lt;ol&gt;    &lt;li&gt;      &lt;h2&gt;What are X-Ray and Metal Detectable products?&lt;/div&gt;&lt;div&gt;&lt;/h2&gt;      &lt;p&gt;X-Ray and Metal Detectable products are items that are specifically designed to be detectable and visible under X-Ray and metal detection systems, typically used in food processing, pharmaceutical, and packaging industries.&lt;/p&gt;    &lt;/li&gt;    &lt;li&gt;      &lt;h2&gt;What are the key drivers for the growth of the X-Ray and Metal Detectable Product Market?&lt;/div&gt;&lt;div&gt;&lt;/h2&gt;      &lt;p&gt;The key drivers for the growth of the X-Ray and Metal Detectable Product Market include increasing awareness about food safety, stringent regulations related to food contamination, and the demand for high-quality products in the packaging industry.&lt;/p&gt;    &lt;/li&gt;    &lt;li&gt;      &lt;h2&gt;Which regions are expected to dominate the X-Ray and Metal Detectable Product Market?&lt;/div&gt;&lt;div&gt;&lt;/h2&gt;      &lt;p&gt;The North America and Europe regions are expected to dominate the X-Ray and Metal Detectable Product Market due to strict regulations related to food safety and the presence of a well-established food processing and packaging industry.&lt;/p&gt;    &lt;/li&gt;    &lt;li&gt;      &lt;h2&gt;What are the major challenges faced by the X-Ray and Metal Detectable Product Market?&lt;/div&gt;&lt;div&gt;&lt;/h2&gt;      &lt;p&gt;Some of the major challenges faced by the X-Ray and Metal Detectable Product Market include the high cost of X-Ray and metal detectable equipment, limited awareness among small and medium-sized enterprises, and the need for continuous product innovation.&lt;/p&gt;    &lt;/li&gt;    &lt;li&gt;      &lt;h2&gt;How is the X-Ray and Metal Detectable Product Market segmented?&lt;/div&gt;&lt;div&gt;&lt;/h2&gt;      &lt;p&gt;The X-Ray and Metal Detectable Product Market is segmented based on product type, end-user industry, and region.&lt;/p&gt;    &lt;/li&gt;    &lt;li&gt;      &lt;h2&gt;What are the opportunities in the X-Ray and Metal Detectable Product Market?&lt;/div&gt;&lt;div&gt;&lt;/h2&gt;      &lt;p&gt;The opportunities in the X-Ray and Metal Detectable Product Market include the increasing demand for X-Ray and metal detectable products in emerging economies, technological advancements in detection equipment, and the adoption of advanced inspection systems.&lt;/p&gt;    &lt;/li&gt;    &lt;li&gt;      &lt;h2&gt;How are the leading players in the X-Ray and Metal Detectable Product Market positioned?&lt;/div&gt;&lt;div&gt;&lt;/h2&gt;      &lt;p&gt;The leading players in the X-Ray and Metal Detectable Product Market are positioning themselves by focusing on mergers and acquisitions, product innovation, and expanding their distribution networks.&lt;/p&gt;    &lt;/li&gt;    &lt;li&gt;      &lt;h2&gt;What is the market share of X-Ray and Metal Detectable Product Market by product type?&lt;/div&gt;&lt;div&gt;&lt;/h2&gt;      &lt;p&gt;The market share of X-Ray and Metal Detectable Product Market by product type is dominated by metal detectable plastics, followed by X-Ray detectable packaging materials.&lt;/p&gt;    &lt;/li&gt;    &lt;li&gt;      &lt;h2&gt;How is the X-Ray and Metal Detectable Product Market expected to grow in the next five years?&lt;/div&gt;&lt;div&gt;&lt;/h2&gt;      &lt;p&gt;The X-Ray and Metal Detectable Product Market is expected to grow at a CAGR of 7.2% during the forecast period, driven by the stringent regulations related to food safety and the increasing adoption of advanced detection systems.&lt;/p&gt;    &lt;/li&gt;    &lt;li&gt;      &lt;h2&gt;What are the technological advancements in X-Ray and Metal Detectable products?&lt;/div&gt;&lt;div&gt;&lt;/h2&gt;      &lt;p&gt;Technological advancements in X-Ray and Metal Detectable products include the development of multi-frequency metal detectors, integration of artificial intelligence in detection systems, and the use of advanced X-Ray imaging techniques.&lt;/p&gt;    &lt;/li&gt;    &lt;li&gt;      &lt;h2&gt;How is the X-Ray and Metal Detectable Product Market impacted by COVID-19?&lt;/div&gt;&lt;div&gt;&lt;/h2&gt;      &lt;p&gt;The X-Ray and Metal Detectable Product Market witnessed a temporary slowdown during the COVID-19 pandemic due to disruptions in the supply chain and manufacturing operations. However, the market is expected to recover with the gradual reopening of economies.&lt;/p&gt;    &lt;/li&gt;    &lt;li&gt;      &lt;h2&gt;What are the key regulations governing the X-Ray and Metal Detectable Product Market?&lt;/div&gt;&lt;div&gt;&lt;/h2&gt;      &lt;p&gt;The key regulations governing the X-Ray and Metal Detectable Product Market include the Food Safety Modernization Act (FSMA) in the United States, European Union Directives on food safety, and the Hazard Analysis and Critical Control Points (HACCP) system.&lt;/p&gt;    &lt;/li&gt;    &lt;li&gt;      &lt;h2&gt;What are the future trends in the X-Ray and Metal Detectable Product Market?&lt;/div&gt;&lt;div&gt;&lt;/h2&gt;      &lt;p&gt;The future trends in the X-Ray and Metal Detectable Product Market include the adoption of blockchain technology for traceability, the integration of Internet of Things (IoT) in detection equipment, and the development of portable and handheld detection devices.&lt;/p&gt;    &lt;/li&gt;    &lt;li&gt;      &lt;h2&gt;What are the barriers to entry in the X-Ray and Metal Detectable Product Market?&lt;/div&gt;&lt;div&gt;&lt;/h2&gt;      &lt;p&gt;The barriers to entry in the X-Ray and Metal Detectable Product Market include high initial investment for setting up detection systems, stringent quality standards for detectable products, and the need for skilled professionals for operating detection equipment.&lt;/p&gt;    &lt;/li&gt;    &lt;li&gt;      &lt;h2&gt;How are sustainability initiatives impacting the X-Ray and Metal Detectable Product Market?&lt;/div&gt;&lt;div&gt;&lt;/h2&gt;      &lt;p&gt;Sustainability initiatives are impacting the X-Ray and Metal Detectable Product Market by driving the demand for eco-friendly and recyclable detection products, encouraging the use of biodegradable materials, and promoting the adoption of energy-efficient detection systems.&lt;/p&gt;    &lt;/li&gt;    &lt;li&gt;      &lt;h2&gt;What are the key strategic collaborations in the X-Ray and Metal Detectable Product Market?&lt;/div&gt;&lt;div&gt;&lt;/h2&gt;      &lt;p&gt;The key strategic collaborations in the X-Ray and Metal Detectable Product Market include partnerships between equipment manufacturers and packaging companies, joint ventures for introducing advanced detection solutions, and collaborations for research and development activities.&lt;/p&gt;    &lt;/li&gt;    &lt;li&gt;      &lt;h2&gt;What are the innovative applications of X-Ray and Metal Detectable products?&lt;/div&gt;&lt;div&gt;&lt;/h2&gt;      &lt;p&gt;The innovative applications of X-Ray and Metal Detectable products include their use in detecting foreign objects in food products, ensuring product integrity in pharmaceutical packaging, and preventing contamination in industrial manufacturing processes.&lt;/p&gt;    &lt;/li&gt;    &lt;li&gt;      &lt;h2&gt;How is the competitive landscape of the X-Ray and Metal Detectable Product Market?&lt;/div&gt;&lt;div&gt;&lt;/h2&gt;      &lt;p&gt;The competitive landscape of the X-Ray and Metal Detectable Product Market is characterized by the presence of major players such as METTLER TOLEDO, Sesotec GmbH, Anritsu Corporation, Loma Systems, and Ishida Co., Ltd., competing through product differentiation and geographical expansion.&lt;/p&gt;    &lt;/li&gt;  &lt;/ol&gt;&lt;/body&gt;&lt;/html&gt;&lt;/p&gt;&lt;p&gt;&lt;strong&gt;For More Information or Query, Visit @ &lt;a href="https://www.verifiedmarketreports.com/product/x-ray-and-metal-detectable-product-market/"&gt;https://www.verifiedmarketreports.com/product/x-ray-and-metal-detectable-product-market/&lt;/a&gt;&lt;/strong&gt;&lt;/p&gt;&lt;p&gt;&lt;strong&gt;About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</si>
  <si>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href="https://www.verifiedmarketreports.com/download-sample/?rid=214546&amp;utm_source=Pulse-Glob6&amp;utm_medium=377" target="_blank"&gt;X-ray Analytical Microscope Market size was valued at USD 1.5 Billion in 2022 and is projected to reach USD 2.5 Billion by 2030, growing at a CAGR of 7.5% from 2024 to 2030.&lt;/strong&gt;&lt;/span&gt;&lt;/p&gt;&lt;/p&gt;&lt;/blockquote&gt;&lt;h2&gt;X-ray Analytical Microscope Market Overview&lt;/h2&gt;&lt;p&gt;The X-ray Analytical Microscope (XAM) market is experiencing significant growth, driven by advancements in technology and increasing demand across various sectors, including materials science, life sciences, and semiconductor industries. These microscopes provide powerful imaging capabilities that allow researchers and scientists to analyze the composition and structure of samples at the micro- and nanoscale levels. The growing emphasis on precision and accuracy in research is propelling the adoption of X-ray analytical microscopy, establishing it as a crucial tool in both academic and industrial applications.&lt;/p&gt;&lt;p&gt;&lt;p&gt;&lt;strong&gt;Download Full PDF Sample Copy of X-ray Analytical Microscope Market Report @ &lt;a href="https://www.verifiedmarketreports.com/download-sample/?rid=214546&amp;utm_source=Pulse-Glob6&amp;utm_medium=377"&gt;https://www.verifiedmarketreports.com/download-sample/?rid=214546&amp;utm_source=Pulse-Glob6&amp;utm_medium=377&lt;/a&gt;&lt;/strong&gt;&lt;/p&gt;&lt;/p&gt;&lt;h2&gt;Dynamics&lt;/h2&gt;&lt;ul&gt;    &lt;li&gt;&lt;strong&gt;Technological Advancements:&lt;/strong&gt; Continuous innovations in X-ray microscopy techniques enhance resolution and analytical capabilities, making them more appealing to researchers.&lt;/li&gt;    &lt;li&gt;&lt;strong&gt;Increasing Research Activities:&lt;/strong&gt; The surge in research activities in various sectors such as materials science and biology drives market growth.&lt;/li&gt;    &lt;li&gt;&lt;strong&gt;Demand for Non-Destructive Testing:&lt;/strong&gt; The need for non-destructive techniques in quality control and failure analysis is propelling the demand for X-ray analytical microscopes.&lt;/li&gt;&lt;/ul&gt;&lt;h2&gt;Key Drivers and Challenges&lt;/h2&gt;&lt;ul&gt;    &lt;li&gt;&lt;strong&gt;Key Drivers:&lt;/strong&gt;        &lt;ul&gt;            &lt;li&gt;Growing investments in R&amp;D across industries.&lt;/li&gt;            &lt;li&gt;Rising awareness about the benefits of X-ray analytical microscopy in providing detailed insights.&lt;/li&gt;            &lt;li&gt;Expansion of applications in nanotechnology, which requires precise material analysis.&lt;/li&gt;        &lt;/ul&gt;    &lt;/li&gt;    &lt;li&gt;&lt;strong&gt;Challenges:&lt;/strong&gt;        &lt;ul&gt;            &lt;li&gt;High cost of equipment, which may limit accessibility for smaller labs.&lt;/li&gt;            &lt;li&gt;Technical expertise required to operate advanced systems may deter potential users.&lt;/li&gt;            &lt;li&gt;Competition from other microscopy techniques may impact market share.&lt;/li&gt;        &lt;/ul&gt;    &lt;/li&gt;&lt;/ul&gt;&lt;h2&gt;Region Analysis&lt;/h2&gt;&lt;ul&gt;    &lt;li&gt;&lt;strong&gt;North America:&lt;/strong&gt; Holds the largest market share due to established research infrastructures and high investment in technology.&lt;/li&gt;    &lt;li&gt;&lt;strong&gt;Europe:&lt;/strong&gt; Witnessing steady growth, driven by increasing nanotechnology research and development initiatives.&lt;/li&gt;    &lt;li&gt;&lt;strong&gt;Asia-Pacific:&lt;/strong&gt; Expected to experience the highest growth rate, fueled by rising industrial applications and government funding in research.&lt;/li&gt;    &lt;li&gt;&lt;strong&gt;Latin America:&lt;/strong&gt; A growing market, albeit at a slower pace, due to gradual investments in scientific research.&lt;/li&gt;    &lt;li&gt;&lt;strong&gt;Middle East &amp; Africa:&lt;/strong&gt; Emerging as a potential market with increasing focus on industrial applications and infrastructure development.&lt;/li&gt;&lt;/ul&gt;&lt;/p&gt;&lt;h2&gt;X-ray Analytical Microscope Market Segmentation Insights&lt;/h2&gt;&lt;p&gt;The X-ray Analytical Microscope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innovation.&lt;/p&gt;&lt;h3&gt;X-ray Analytical Microscope Market By Type&lt;/h3&gt;&lt;p&gt;&lt;ul&gt;&lt;li&gt;Submicron X-ray Analytical Microscope&lt;li&gt;  Nanoscale X-ray Analytical Microscope&lt;/ul&gt;&lt;/p&gt;&lt;h3&gt;X-ray Analytical Microscope Market By Application&lt;/h3&gt;&lt;p&gt;&lt;ul&gt;&lt;li&gt;Petroleum and Natural Gas&lt;li&gt;  Materials Science Research&lt;li&gt;  Semiconductor&lt;li&gt;  Measurement Research&lt;li&gt;  Life Science Research&lt;li&gt;  Health Care&lt;li&gt;  Others&lt;/ul&gt;&lt;/p&gt;&lt;h2&gt;Leading Players in the Global X-ray Analytical Microscope Market&lt;/h2&gt;&lt;p&gt;The global X-ray Analytical Microscope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globally.&lt;/p&gt;&lt;p&gt;&lt;ul&gt;&lt;li&gt;Carl Zeiss Microscopy &lt;/li&gt;&lt;li&gt; Waygate Technologies &lt;/li&gt;&lt;li&gt; Bruker Optics &lt;/li&gt;&lt;li&gt; Rigaku Corporation &lt;/li&gt;&lt;li&gt; Thermo Fisher Scientific &lt;/li&gt;&lt;li&gt; Matsusada &lt;/li&gt;&lt;li&gt; TESCAN &lt;/li&gt;&lt;li&gt; HORIBA &lt;/li&gt;&lt;li&gt; AROTEK SCIENTIFIC INSTRUMENTS PVT. LTD. &lt;/li&gt;&lt;li&gt; deepXscan &lt;/li&gt;&lt;li&gt; Sunstar Scientific &lt;/li&gt;&lt;li&gt; FindLight&lt;/li&gt;&lt;/ul&gt;&lt;/p&gt;&lt;p&gt;&lt;strong&gt;Get Discount On The Purchase Of This Report @ &lt;a href="https://www.verifiedmarketreports.com/ask-for-discount/?rid=214546&amp;utm_source=Pulse-Glob6&amp;utm_medium=377"&gt;https://www.verifiedmarketreports.com/ask-for-discount/?rid=214546&amp;utm_source=Pulse-Glob6&amp;utm_medium=377&lt;/a&gt;&lt;/strong&gt;&lt;/p&gt;&lt;h2&gt;FAQs&lt;/h2&gt;&lt;p&gt;&lt;h2&gt;X-ray Analytical Microscope Market FAQs&lt;/h1&gt;&lt;h2&gt;1. What is an X-ray Analytical Microscope?&lt;/div&gt;&lt;div&gt;&lt;/h2&gt;&lt;p&gt;An X-ray Analytical Microscope is a tool used for analyzing the chemical composition and structure of materials at a microscopic level using X-ray technology.&lt;/p&gt;&lt;h2&gt;2. What are the key applications of X-ray Analytical Microscopes?&lt;/div&gt;&lt;div&gt;&lt;/h2&gt;&lt;p&gt;Key applications include material analysis, elemental mapping, crystallography, and quality control in industries such as pharmaceuticals, semiconductors, and aerospace.&lt;/p&gt;&lt;h2&gt;3. What is the current market size of the X-ray Analytical Microscope Market?&lt;/div&gt;&lt;div&gt;&lt;/h2&gt;&lt;p&gt;According to our latest research, the global X-ray Analytical Microscope market is valued at $XX million and is expected to grow at a CAGR of XX% from 2021-2026.&lt;/p&gt;&lt;h2&gt;4. What are the key factors driving the growth of the X-ray Analytical Microscope Market?&lt;/div&gt;&lt;div&gt;&lt;/h2&gt;&lt;p&gt;The key factors driving market growth include increasing demand for nanotechnology, advancements in material science, and growth in research and development activities.&lt;/p&gt;&lt;h2&gt;5. What are the major challenges hindering the growth of the X-ray Analytical Microscope Market?&lt;/div&gt;&lt;div&gt;&lt;/h2&gt;&lt;p&gt;Challenges include high initial investment costs, lack of skilled professionals, and competition from alternative technologies such as electron microscopes.&lt;/p&gt;&lt;h2&gt;6. Who are the leading players in the X-ray Analytical Microscope Market?&lt;/div&gt;&lt;div&gt;&lt;/h2&gt;&lt;p&gt;Leading players in the market include company A, company B, and company C, among others.&lt;/p&gt;&lt;h2&gt;7. What are the key trends shaping the X-ray Analytical Microscope Market?&lt;/div&gt;&lt;div&gt;&lt;/h2&gt;&lt;p&gt;Key trends include the development of portable and compact X-ray Analytical Microscopes, integration of artificial intelligence for data analysis, and partnerships for product development.&lt;/p&gt;&lt;h2&gt;8. What are the regional market dynamics for the X-ray Analytical Microscope Market?&lt;/div&gt;&lt;div&gt;&lt;/h2&gt;&lt;p&gt;The market is witnessing high growth in regions such as North America and Asia Pacific, driven by investments in research and development and technological advancements.&lt;/p&gt;&lt;h2&gt;9. What is the competitive landscape of the X-ray Analytical Microscope Market?&lt;/div&gt;&lt;div&gt;&lt;/h2&gt;&lt;p&gt;The market is highly competitive with players focusing on product development, partnerships, and acquisitions to gain a competitive edge.&lt;/p&gt;&lt;h2&gt;10. How is the regulatory landscape impacting the X-ray Analytical Microscope Market?&lt;/div&gt;&lt;div&gt;&lt;/h2&gt;&lt;p&gt;The market is subject to regulations related to product safety, quality standards, and radiation exposure, which can impact market entry and product development.&lt;/p&gt;&lt;h2&gt;11. What are the opportunities for investors in the X-ray Analytical Microscope Market?&lt;/div&gt;&lt;div&gt;&lt;/h2&gt;&lt;p&gt;Opportunities include investment in emerging markets, development of innovative technology, and strategic partnerships with research institutions and industry players.&lt;/p&gt;&lt;h2&gt;12. How is the adoption of X-ray Analytical Microscopes in different industries?&lt;/div&gt;&lt;div&gt;&lt;/h2&gt;&lt;p&gt;Industries such as pharmaceuticals, electronics, and automotive are increasingly adopting X-ray Analytical Microscopes for quality control, material analysis, and research purposes.&lt;/p&gt;&lt;h2&gt;13. What are the key factors influencing the pricing of X-ray Analytical Microscopes?&lt;/div&gt;&lt;div&gt;&lt;/h2&gt;&lt;p&gt;Factors include technology advancements, features, brand reputation, and after-sales support, which can impact the pricing of X-ray Analytical Microscopes.&lt;/p&gt;&lt;h2&gt;14. How is the aftermarket services and support for X-ray Analytical Microscopes?&lt;/div&gt;&lt;div&gt;&lt;/h2&gt;&lt;p&gt;Companies provide services such as calibration, maintenance, and technical support for X-ray Analytical Microscopes to ensure optimal performance and longevity.&lt;/p&gt;&lt;h2&gt;15. What are the cost considerations for setting up an X-ray Analytical Microscope facility?&lt;/div&gt;&lt;div&gt;&lt;/h2&gt;&lt;p&gt;Cost considerations include equipment cost, facility infrastructure, installation, training, and ongoing operational expenses.&lt;/p&gt;&lt;h2&gt;16. How are emerging technologies impacting the X-ray Analytical Microscope Market?&lt;/div&gt;&lt;div&gt;&lt;/h2&gt;&lt;p&gt;Emerging technologies such as machine learning, automation, and cloud-based data analysis are influencing the capabilities and adoption of X-ray Analytical Microscopes.&lt;/p&gt;&lt;h2&gt;17. What are the emerging market trends in the X-ray Analytical Microscope Market?&lt;/div&gt;&lt;div&gt;&lt;/h2&gt;&lt;p&gt;Emerging trends include the integration of spectral imaging, 3D analysis, and real-time imaging in X-ray Analytical Microscopes for advanced applications.&lt;/p&gt;&lt;h2&gt;18. What are the environmental and safety considerations for X-ray Analytical Microscopes?&lt;/div&gt;&lt;div&gt;&lt;/h2&gt;&lt;p&gt;Companies and regulatory bodies are emphasizing on the development of eco-friendly and safe X-ray Analytical Microscopes to minimize environmental impact and ensure user safety.&lt;/p&gt;&lt;h2&gt;19. How is the market for X-ray Analytical Microscopes expected to evolve in the next 5 years?&lt;/div&gt;&lt;div&gt;&lt;/h2&gt;&lt;p&gt;The market is expected to witness advancements in technology, expanded applications, and increased competition, leading to a dynamic and evolving market landscape.&lt;/p&gt;&lt;h2&gt;20. What are the emerging investment opportunities in the X-ray Analytical Microscope Market?&lt;/div&gt;&lt;div&gt;&lt;/h2&gt;&lt;p&gt;Investment opportunities include funding for research and development, technology startups, and expansion of market presence in emerging economies.&lt;/p&gt;&lt;/body&gt;&lt;/html&gt;&lt;/p&gt;&lt;p&gt;&lt;strong&gt;For More Information or Query, Visit @ &lt;a href="https://www.verifiedmarketreports.com/product/x-ray-analytical-microscope-market/"&gt;https://www.verifiedmarketreports.com/product/x-ray-analytical-microscope-market/&lt;/a&gt;&lt;/strong&gt;&lt;/p&gt;&lt;p&gt;&lt;strong&gt;About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</si>
  <si>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href="https://www.verifiedmarketreports.com/download-sample/?rid=214560&amp;utm_source=Pulse-Glob6&amp;utm_medium=377" target="_blank"&gt;XPE Shock Absorbing Pad Market size was valued at USD 1.5 Billion in 2022 and is projected to reach USD 2.5 Billion by 2030, growing at a CAGR of 7.5% from 2024 to 2030.&lt;/strong&gt;&lt;/span&gt;&lt;/p&gt;&lt;/p&gt;&lt;/blockquote&gt;&lt;h2&gt;XPE Shock Absorbing Pad Market Overview&lt;/h2&gt;&lt;p&gt;The XPE shock absorbing pad market is witnessing significant growth, driven by increasing demand across various applications including sports, construction, and automotive sectors. XPE pads provide excellent shock absorption properties that improve safety and performance, making them a popular choice among manufacturers. Technological advancements in materials, coupled with rising awareness of workplace safety, are further propelling the market forward. As industries continue to prioritize comfort and protection, the XPE shock absorbing pad market is poised for an upward trajectory.&lt;/p&gt;&lt;p&gt;&lt;p&gt;&lt;strong&gt;Download Full PDF Sample Copy of XPE Shock Absorbing Pad Market Report @ &lt;a href="https://www.verifiedmarketreports.com/download-sample/?rid=214560&amp;utm_source=Pulse-Glob6&amp;utm_medium=377"&gt;https://www.verifiedmarketreports.com/download-sample/?rid=214560&amp;utm_source=Pulse-Glob6&amp;utm_medium=377&lt;/a&gt;&lt;/strong&gt;&lt;/p&gt;&lt;/p&gt;&lt;h2&gt;Dynamics&lt;/h2&gt;&lt;ul&gt;    &lt;li&gt;Increasing adoption of XPE pads in sports equipment for enhanced performance.&lt;/li&gt;    &lt;li&gt;Rising demand for safety equipment in construction and industrial applications.&lt;/li&gt;    &lt;li&gt;Growing consumer awareness regarding the benefits of shock absorption materials.&lt;/li&gt;    &lt;li&gt;Technological advancements leading to the introduction of innovative products.&lt;/li&gt;&lt;/ul&gt;&lt;h2&gt;Key Drivers and Challenges&lt;/h2&gt;&lt;ul&gt;    &lt;li&gt;&lt;strong&gt;Key Drivers:&lt;/strong&gt;&lt;/li&gt;    &lt;li&gt;Rapid urbanization leading to increased construction activities.&lt;/li&gt;    &lt;li&gt;Government regulations promoting workplace safety measures.&lt;/li&gt;    &lt;li&gt;Surge in recreational and fitness activities boosting market demand.&lt;/li&gt;    &lt;li&gt;&lt;strong&gt;Challenges:&lt;/strong&gt;&lt;/li&gt;    &lt;li&gt;High production costs associated with advanced XPE materials.&lt;/li&gt;    &lt;li&gt;Availability of alternative shock absorption materials limiting market share.&lt;/li&gt;    &lt;li&gt;Market competition among manufacturers affecting pricing strategies.&lt;/li&gt;&lt;/ul&gt;&lt;h2&gt;Region Analysis&lt;/h2&gt;&lt;ul&gt;    &lt;li&gt;&lt;strong&gt;North America:&lt;/strong&gt; Dominates the market due to robust industrial growth and stringent safety regulations.&lt;/li&gt;    &lt;li&gt;&lt;strong&gt;Europe:&lt;/strong&gt; Exhibits steady growth fueled by increasing awareness of sports safety equipment.&lt;/li&gt;    &lt;li&gt;&lt;strong&gt;Asia-Pacific:&lt;/strong&gt; Anticipated to witness the highest growth rate owing to rapid industrialization and urbanization.&lt;/li&gt;    &lt;li&gt;&lt;strong&gt;Latin America:&lt;/strong&gt; Emerging markets are gradually adopting XPE pads in various sectors.&lt;/li&gt;    &lt;li&gt;&lt;strong&gt;Middle East &amp; Africa:&lt;/strong&gt; Growth driven by increased construction activities and rising safety standards.&lt;/li&gt;&lt;/ul&gt;&lt;/p&gt;&lt;h2&gt;XPE Shock Absorbing Pad Market Segmentation Insights&lt;/h2&gt;&lt;p&gt;The XPE Shock Absorbing Pad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innovation.&lt;/p&gt;&lt;h3&gt;XPE Shock Absorbing Pad Market By Type&lt;/h3&gt;&lt;p&gt;&lt;ul&gt;&lt;li&gt;Conventional&lt;li&gt;  Anti-static&lt;/ul&gt;&lt;/p&gt;&lt;h3&gt;XPE Shock Absorbing Pad Market By Application&lt;/h3&gt;&lt;p&gt;&lt;ul&gt;&lt;li&gt;Online Sales&lt;li&gt;  Offline Sales&lt;/ul&gt;&lt;/p&gt;&lt;h2&gt;Leading Players in the Global XPE Shock Absorbing Pad Market&lt;/h2&gt;&lt;p&gt;The global XPE Shock Absorbing Pad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globally.&lt;/p&gt;&lt;p&gt;&lt;ul&gt;&lt;li&gt;WaJuFo &lt;/li&gt;&lt;li&gt; Huzhou Meishuo New Material Co. &lt;/li&gt;&lt;li&gt; Ltd. &lt;/li&gt;&lt;li&gt; Taishan &lt;/li&gt;&lt;li&gt; Dongguan Xinhou Rubber &amp; Plastic Products Co. &lt;/li&gt;&lt;li&gt; Ltd. &lt;/li&gt;&lt;li&gt; Tai Hui &lt;/li&gt;&lt;li&gt; Anji Lefeng Plastic Co. &lt;/li&gt;&lt;li&gt; Ltd. &lt;/li&gt;&lt;li&gt; Tieling Jinlongda Plastic Products Co. &lt;/li&gt;&lt;li&gt; Ltd. &lt;/li&gt;&lt;li&gt; Shangqiu Yihang Packaging Materials Co. &lt;/li&gt;&lt;li&gt; Ltd. &lt;/li&gt;&lt;li&gt; Huzhou Tuofeng Energy Saving Materials Co. &lt;/li&gt;&lt;li&gt; Ltd. &lt;/li&gt;&lt;li&gt; Qingdao Kaitai Packaging Co. &lt;/li&gt;&lt;li&gt; Ltd.&lt;/li&gt;&lt;/ul&gt;&lt;/p&gt;&lt;p&gt;&lt;strong&gt;Get Discount On The Purchase Of This Report @ &lt;a href="https://www.verifiedmarketreports.com/ask-for-discount/?rid=214560&amp;utm_source=Pulse-Glob6&amp;utm_medium=377"&gt;https://www.verifiedmarketreports.com/ask-for-discount/?rid=214560&amp;utm_source=Pulse-Glob6&amp;utm_medium=377&lt;/a&gt;&lt;/strong&gt;&lt;/p&gt;&lt;h2&gt;FAQs&lt;/h2&gt;&lt;p&gt;&lt;h2&gt;XPE Shock Absorbing Pad Market FAQs&lt;/h1&gt;&lt;h2&gt;1. What is XPE shock absorbing pad?&lt;/div&gt;&lt;div&gt;&lt;/h2&gt;&lt;p&gt;XPE shock absorbing pad is a type of material used in various industries for its shock absorption properties.&lt;/p&gt;&lt;h2&gt;2. What are the key applications of XPE shock absorbing pads?&lt;/div&gt;&lt;div&gt;&lt;/h2&gt;&lt;p&gt;Key applications of XPE shock absorbing pads include automotive, electronics, sports equipment, and packaging industries.&lt;/p&gt;&lt;h2&gt;3. What is the current market size of the XPE shock absorbing pad market?&lt;/div&gt;&lt;div&gt;&lt;/h2&gt;&lt;p&gt;The current market size of the XPE shock absorbing pad market is estimated to be $X million.&lt;/p&gt;&lt;h2&gt;4. What are the factors driving the growth of the XPE shock absorbing pad market?&lt;/div&gt;&lt;div&gt;&lt;/h2&gt;&lt;p&gt;Factors driving the growth of the XPE shock absorbing pad market include increasing demand for lightweight and durable materials in various industries, as well as technological advancements in the material manufacturing process.&lt;/p&gt;&lt;h2&gt;5. What are the key challenges facing the XPE shock absorbing pad market?&lt;/div&gt;&lt;div&gt;&lt;/h2&gt;&lt;p&gt;Key challenges facing the XPE shock absorbing pad market include high initial investment costs for manufacturers and the availability of alternative materials with similar properties.&lt;/p&gt;&lt;h2&gt;6. Which region is expected to dominate the XPE shock absorbing pad market in the coming years?&lt;/div&gt;&lt;div&gt;&lt;/h2&gt;&lt;p&gt;The Asia Pacific region is expected to dominate the XPE shock absorbing pad market in the coming years, driven by the rapid industrialization and increasing investments in the automotive and electronics industries.&lt;/p&gt;&lt;h2&gt;7. What are the key players in the XPE shock absorbing pad market?&lt;/div&gt;&lt;div&gt;&lt;/h2&gt;&lt;p&gt;Key players in the XPE shock absorbing pad market include Company A, Company B, Company C, and Company D.&lt;/p&gt;&lt;h2&gt;8. What are the different types of XPE shock absorbing pads available in the market?&lt;/div&gt;&lt;div&gt;&lt;/h2&gt;&lt;p&gt;The different types of XPE shock absorbing pads available in the market include adhesive-backed pads, foam rolls, and custom-cut pads.&lt;/p&gt;&lt;h2&gt;9. What is the expected growth rate of the XPE shock absorbing pad market in the next five years?&lt;/div&gt;&lt;div&gt;&lt;/h2&gt;&lt;p&gt;The expected growth rate of the XPE shock absorbing pad market in the next five years is projected to be X%.&lt;/p&gt;&lt;h2&gt;10. How are the raw materials for XPE shock absorbing pads sourced?&lt;/div&gt;&lt;div&gt;&lt;/h2&gt;&lt;p&gt;Raw materials for XPE shock absorbing pads are typically sourced from chemical suppliers and manufacturers specializing in polymer materials.&lt;/p&gt;&lt;h2&gt;11. What are the environmental implications of using XPE shock absorbing pads?&lt;/div&gt;&lt;div&gt;&lt;/h2&gt;&lt;p&gt;XPE shock absorbing pads are known for being recyclable and environmentally friendly, making them a sustainable choice for various industries.&lt;/p&gt;&lt;h2&gt;12. What are the regulations and standards governing the production and use of XPE shock absorbing pads?&lt;/div&gt;&lt;div&gt;&lt;/h2&gt;&lt;p&gt;Regulations and standards governing the production and use of XPE shock absorbing pads vary by region, with some industry-specific standards relating to the materials and their applications.&lt;/p&gt;&lt;h2&gt;13. What is the cost structure of manufacturing XPE shock absorbing pads?&lt;/div&gt;&lt;div&gt;&lt;/h2&gt;&lt;p&gt;The cost structure of manufacturing XPE shock absorbing pads includes raw material costs, production labor, equipment, and overhead expenses.&lt;/p&gt;&lt;h2&gt;14. What are the key trends shaping the XPE shock absorbing pad market?&lt;/div&gt;&lt;div&gt;&lt;/h2&gt;&lt;p&gt;Key trends shaping the XPE shock absorbing pad market include the shift towards sustainable and eco-friendly materials, as well as the increasing use of XPE pads in the automotive and electronics industries.&lt;/p&gt;&lt;h2&gt;15. How do businesses typically procure XPE shock absorbing pads?&lt;/div&gt;&lt;div&gt;&lt;/h2&gt;&lt;p&gt;Businesses typically procure XPE shock absorbing pads through direct purchase from manufacturers, distributors, or online marketplaces.&lt;/p&gt;&lt;h2&gt;16. What are the different distribution channels for XPE shock absorbing pads?&lt;/div&gt;&lt;div&gt;&lt;/h2&gt;&lt;p&gt;The different distribution channels for XPE shock absorbing pads include direct sales, wholesalers, retailers, and online platforms.&lt;/p&gt;&lt;h2&gt;17. What are the key factors to consider when choosing a supplier for XPE shock absorbing pads?&lt;/div&gt;&lt;div&gt;&lt;/h2&gt;&lt;p&gt;Key factors to consider when choosing a supplier for XPE shock absorbing pads include product quality, pricing, lead times, and after-sales support.&lt;/p&gt;&lt;h2&gt;18. What are the potential opportunities for investment in the XPE shock absorbing pad market?&lt;/div&gt;&lt;div&gt;&lt;/h2&gt;&lt;p&gt;Potential opportunities for investment in the XPE shock absorbing pad market include expanding production capacity, developing innovative product variations, and entering new geographic markets.&lt;/p&gt;&lt;h2&gt;19. What are the technological advancements shaping the XPE shock absorbing pad market?&lt;/div&gt;&lt;div&gt;&lt;/h2&gt;&lt;p&gt;Technological advancements shaping the XPE shock absorbing pad market include the development of advanced manufacturing processes, material enhancements, and product customization capabilities.&lt;/p&gt;&lt;h2&gt;20. How can businesses effectively analyze the XPE shock absorbing pad market for investment decisions?&lt;/div&gt;&lt;div&gt;&lt;/h2&gt;&lt;p&gt;Businesses can effectively analyze the XPE shock absorbing pad market for investment decisions by conducting thorough market research, understanding industry trends, and evaluating the competitive landscape.&lt;/p&gt;&lt;/body&gt;&lt;/html&gt;&lt;/p&gt;&lt;p&gt;&lt;strong&gt;For More Information or Query, Visit @ &lt;a href="https://www.verifiedmarketreports.com/product/xpe-shock-absorbing-pad-market/"&gt;https://www.verifiedmarketreports.com/product/xpe-shock-absorbing-pad-market/&lt;/a&gt;&lt;/strong&gt;&lt;/p&gt;&lt;p&gt;&lt;strong&gt;About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</si>
  <si>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href="https://www.verifiedmarketreports.com/download-sample/?rid=214564&amp;utm_source=Pulse-Glob6&amp;utm_medium=377" target="_blank"&gt;XPE Foam Air Conditioning Insulation Pipe Market size was valued at USD 1.2 Billion in 2022 and is projected to reach USD 2.5 Billion by 2030, growing at a CAGR of 10.5% from 2024 to 2030.&lt;/strong&gt;&lt;/span&gt;&lt;/p&gt;&lt;/p&gt;&lt;/blockquote&gt;&lt;h2&gt;XPE Foam Air Conditioning Insulation Pipe Market Overview&lt;/h2&gt;&lt;p&gt;The XPE Foam Air Conditioning Insulation Pipe Market is a growing segment within the HVAC industry, primarily driven by the rising demand for energy-efficient solutions. XPE (Cross-linked Polyethylene) foam is known for its excellent thermal insulation properties, making it a preferred choice for air conditioning systems. The market has seen significant advancements in manufacturing techniques and increasing application across various sectors, including residential, commercial, and industrial. As energy consumption awareness rises, the demand for efficient insulation products is expected to surge, creating immense growth opportunities.&lt;/p&gt;&lt;p&gt;&lt;p&gt;&lt;strong&gt;Download Full PDF Sample Copy of XPE Foam Air Conditioning Insulation Pipe Market Report @ &lt;a href="https://www.verifiedmarketreports.com/download-sample/?rid=214564&amp;utm_source=Pulse-Glob6&amp;utm_medium=377"&gt;https://www.verifiedmarketreports.com/download-sample/?rid=214564&amp;utm_source=Pulse-Glob6&amp;utm_medium=377&lt;/a&gt;&lt;/strong&gt;&lt;/p&gt;&lt;/p&gt;&lt;h2&gt;Dynamics&lt;/h2&gt;&lt;ul&gt;    &lt;li&gt;&lt;strong&gt;Increasing Energy Conservation Initiatives:&lt;/strong&gt; Governments worldwide are pushing for energy-efficient systems, boosting the demand for effective insulation products.&lt;/li&gt;    &lt;li&gt;&lt;strong&gt;Rising Construction Activities:&lt;/strong&gt; Urbanization and infrastructure development are key factors driving the market growth, as new buildings require reliable insulation installations.&lt;/li&gt;    &lt;li&gt;&lt;strong&gt;Technological Advancements:&lt;/strong&gt; Innovations in production methods and materials are improving the performance and durability of XPE foam insulation.&lt;/li&gt;    &lt;li&gt;&lt;strong&gt;Consumer Preferences:&lt;/strong&gt; There is a noticeable shift towards eco-friendly materials among consumers, favoring sustainable insulation solutions.&lt;/li&gt;&lt;/ul&gt;&lt;h2&gt;Key Drivers and Challenges&lt;/h2&gt;&lt;ul&gt;    &lt;li&gt;&lt;strong&gt;Key Drivers:&lt;/strong&gt;        &lt;ol&gt;            &lt;li&gt;Government Incentives: Many governments are providing tax benefits and subsidies for green building practices, promoting the use of insulation materials.&lt;/li&gt;            &lt;li&gt;Market Expansion: The growing air conditioning market in developing regions is creating a demand for insulation pipes.&lt;/li&gt;            &lt;li&gt;Awareness of Environmental Impact: Rising concern about environmental issues is driving consumers towards energy-efficient insulation solutions.&lt;/li&gt;        &lt;/ol&gt;    &lt;/li&gt;    &lt;li&gt;        &lt;strong&gt;Challenges:&lt;/strong&gt;        &lt;ol&gt;            &lt;li&gt;High Initial Cost: XPE foam insulation may come with a higher upfront cost compared to traditional materials, which can deter some customers.&lt;/li&gt;            &lt;li&gt;Market Competition: Intense competition from alternative insulation materials could impact market growth.&lt;/li&gt;            &lt;li&gt;Regulatory Compliance: Manufacturers must comply with strict environmental regulations, which can increase operational costs.&lt;/li&gt;        &lt;/ol&gt;    &lt;/li&gt;&lt;/ul&gt;&lt;h2&gt;Region Analysis&lt;/h2&gt;&lt;ul&gt;    &lt;li&gt;&lt;strong&gt;North America:&lt;/strong&gt; This region holds a significant market share due to the established HVAC industry and increasing regulatory standards for energy efficiency.&lt;/li&gt;    &lt;li&gt;&lt;strong&gt;Europe:&lt;/strong&gt; With stringent environmental policies and a strong push for sustainable construction, Europe is expected to witness substantial growth in the XPE foam insulation market.&lt;/li&gt;    &lt;li&gt;&lt;strong&gt;Asia-Pacific:&lt;/strong&gt; Rapid industrialization and urbanization in countries like China and India are driving demand, making this region the fastest-growing market.&lt;/li&gt;    &lt;li&gt;&lt;strong&gt;Middle East &amp; Africa:&lt;/strong&gt; Emerging infrastructure projects in this region present new opportunities for market expansion, despite some challenges related to economic stability.&lt;/li&gt;&lt;/ul&gt;&lt;/p&gt;&lt;h2&gt;XPE Foam Air Conditioning Insulation Pipe Market Segmentation Insights&lt;/h2&gt;&lt;p&gt;The XPE Foam Air Conditioning Insulation Pipe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innovation.&lt;/p&gt;&lt;h3&gt;XPE Foam Air Conditioning Insulation Pipe Market By Type&lt;/h3&gt;&lt;p&gt;&lt;ul&gt;&lt;li&gt;Single Tube&lt;li&gt;  Double Tube&lt;/ul&gt;&lt;/p&gt;&lt;h3&gt;XPE Foam Air Conditioning Insulation Pipe Market By Application&lt;/h3&gt;&lt;p&gt;&lt;ul&gt;&lt;li&gt;Architecture&lt;li&gt;  Chemical Industry&lt;li&gt;  Medicine&lt;li&gt;  Others&lt;/ul&gt;&lt;/p&gt;&lt;h2&gt;Leading Players in the Global XPE Foam Air Conditioning Insulation Pipe Market&lt;/h2&gt;&lt;p&gt;The global XPE Foam Air Conditioning Insulation Pipe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globally.&lt;/p&gt;&lt;p&gt;&lt;ul&gt;&lt;li&gt;CYG TEFA CO.,LTD. &lt;/li&gt;&lt;li&gt; Paramount Intercontinental Pvt. Ltd &lt;/li&gt;&lt;li&gt; Hira Industries LLC &lt;/li&gt;&lt;li&gt; Guangzhou Cheerfore Insulation Co. &lt;/li&gt;&lt;li&gt; Ltd &lt;/li&gt;&lt;li&gt; SANHE RUBBER &lt;/li&gt;&lt;li&gt; Polyformes Ltd &lt;/li&gt;&lt;li&gt; ESD PE foam &lt;/li&gt;&lt;li&gt; Mor EVA Foam &lt;/li&gt;&lt;li&gt; Suzhou Jwell Machinery Co. &lt;/li&gt;&lt;li&gt; Ltd.&lt;/li&gt;&lt;/ul&gt;&lt;/p&gt;&lt;p&gt;&lt;strong&gt;Get Discount On The Purchase Of This Report @ &lt;a href="https://www.verifiedmarketreports.com/ask-for-discount/?rid=214564&amp;utm_source=Pulse-Glob6&amp;utm_medium=377"&gt;https://www.verifiedmarketreports.com/ask-for-discount/?rid=214564&amp;utm_source=Pulse-Glob6&amp;utm_medium=377&lt;/a&gt;&lt;/strong&gt;&lt;/p&gt;&lt;h2&gt;FAQs&lt;/h2&gt;&lt;p&gt;&lt;h2&gt;Frequently Asked Questions about XPE Foam Air Conditioning Insulation Pipe Market&lt;/h1&gt;&lt;h2&gt;1. What is XPE foam air conditioning insulation pipe?&lt;/div&gt;&lt;div&gt;&lt;/h2&gt;&lt;p&gt;XPE foam air conditioning insulation pipe is a type of insulation material specifically designed for use in air conditioning systems to prevent heat loss or gain.&lt;/p&gt;&lt;h2&gt;2. What is the current market size of the XPE foam air conditioning insulation pipe market?&lt;/div&gt;&lt;div&gt;&lt;/h2&gt;&lt;p&gt;The current market size of the XPE foam air conditioning insulation pipe market is estimated to be $XX million.&lt;/p&gt;&lt;h2&gt;3. What are the key factors driving the growth of the XPE foam air conditioning insulation pipe market?&lt;/div&gt;&lt;div&gt;&lt;/h2&gt;&lt;p&gt;The key factors driving the growth of the XPE foam air conditioning insulation pipe market include increasing demand for energy-efficient insulation materials, stringent building codes and regulations, and growth in the construction and HVAC industry.&lt;/p&gt;&lt;h2&gt;4. What are the major applications of XPE foam air conditioning insulation pipes?&lt;/div&gt;&lt;div&gt;&lt;/h2&gt;&lt;p&gt;The major applications of XPE foam air conditioning insulation pipes include residential, commercial, and industrial air conditioning systems.&lt;/p&gt;&lt;h2&gt;5. Which regions are expected to dominate the XPE foam air conditioning insulation pipe market?&lt;/div&gt;&lt;div&gt;&lt;/h2&gt;&lt;p&gt;The regions expected to dominate the XPE foam air conditioning insulation pipe market include North America, Europe, and Asia Pacific.&lt;/p&gt;&lt;h2&gt;6. What are the key players in the XPE foam air conditioning insulation pipe market?&lt;/div&gt;&lt;div&gt;&lt;/h2&gt;&lt;p&gt;The key players in the XPE foam air conditioning insulation pipe market include Company A, Company B, and Company C.&lt;/p&gt;&lt;h2&gt;7. What is the forecasted growth rate of the XPE foam air conditioning insulation pipe market?&lt;/div&gt;&lt;div&gt;&lt;/h2&gt;&lt;p&gt;The forecasted growth rate of the XPE foam air conditioning insulation pipe market is X% from 2021 to 2026.&lt;/p&gt;&lt;h2&gt;8. What are the challenges faced by the XPE foam air conditioning insulation pipe market?&lt;/div&gt;&lt;div&gt;&lt;/h2&gt;&lt;p&gt;The challenges faced by the XPE foam air conditioning insulation pipe market include volatility in raw material prices and the emergence of alternative insulation materials.&lt;/p&gt;&lt;h2&gt;9. What are the environmental regulations impacting the XPE foam air conditioning insulation pipe market?&lt;/div&gt;&lt;div&gt;&lt;/h2&gt;&lt;p&gt;The environmental regulations impacting the XPE foam air conditioning insulation pipe market include restrictions on the use of certain chemical blowing agents and the need for eco-friendly insulation materials.&lt;/p&gt;&lt;h2&gt;10. What are the different types of XPE foam air conditioning insulation pipes available in the market?&lt;/div&gt;&lt;div&gt;&lt;/h2&gt;&lt;p&gt;The different types of XPE foam air conditioning insulation pipes available in the market include standard pipes, pre-slit pipes, and self-seal pipes.&lt;/p&gt;&lt;h2&gt;11. What is the average selling price of XPE foam air conditioning insulation pipes?&lt;/div&gt;&lt;div&gt;&lt;/h2&gt;&lt;p&gt;The average selling price of XPE foam air conditioning insulation pipes is $XX per meter.&lt;/p&gt;&lt;h2&gt;12. What are the packaging and distribution trends in the XPE foam air conditioning insulation pipe market?&lt;/div&gt;&lt;div&gt;&lt;/h2&gt;&lt;p&gt;The packaging and distribution trends in the XPE foam air conditioning insulation pipe market include the use of recyclable packaging materials and the adoption of direct-to-consumer distribution channels.&lt;/p&gt;&lt;h2&gt;13. What are the key technological advancements in the XPE foam air conditioning insulation pipe market?&lt;/div&gt;&lt;div&gt;&lt;/h2&gt;&lt;p&gt;The key technological advancements in the XPE foam air conditioning insulation pipe market include the development of self-adhesive insulation pipes and the use of nanotechnology in insulation materials.&lt;/p&gt;&lt;h2&gt;14. What are the opportunities for new entrants in the XPE foam air conditioning insulation pipe market?&lt;/div&gt;&lt;div&gt;&lt;/h2&gt;&lt;p&gt;The opportunities for new entrants in the XPE foam air conditioning insulation pipe market include the development of innovative and eco-friendly insulation solutions and strategic partnerships with HVAC system manufacturers.&lt;/p&gt;&lt;h2&gt;15. What is the competitive landscape of the XPE foam air conditioning insulation pipe market?&lt;/div&gt;&lt;div&gt;&lt;/h2&gt;&lt;p&gt;The competitive landscape of the XPE foam air conditioning insulation pipe market is characterized by the presence of both established players and small to medium-sized companies competing based on product quality and pricing.&lt;/p&gt;&lt;h2&gt;16. What are the key trends shaping the XPE foam air conditioning insulation pipe market?&lt;/div&gt;&lt;div&gt;&lt;/h2&gt;&lt;p&gt;The key trends shaping the XPE foam air conditioning insulation pipe market include increasing adoption of online sales channels, focus on product customization, and growing demand for sustainable insulation solutions.&lt;/p&gt;&lt;h2&gt;17. How is the demand for XPE foam air conditioning insulation pipes expected to evolve in the coming years?&lt;/div&gt;&lt;div&gt;&lt;/h2&gt;&lt;p&gt;The demand for XPE foam air conditioning insulation pipes is expected to evolve due to the growing emphasis on energy efficiency and advancements in building design and construction practices.&lt;/p&gt;&lt;h2&gt;18. What are the market entry barriers for new players in the XPE foam air conditioning insulation pipe market?&lt;/div&gt;&lt;div&gt;&lt;/h2&gt;&lt;p&gt;The market entry barriers for new players in the XPE foam air conditioning insulation pipe market include high capital investment requirements, stringent regulatory standards, and the need for extensive distribution networks.&lt;/p&gt;&lt;h2&gt;19. What are the key growth strategies adopted by major players in the XPE foam air conditioning insulation pipe market?&lt;/div&gt;&lt;div&gt;&lt;/h2&gt;&lt;p&gt;The key growth strategies adopted by major players in the XPE foam air conditioning insulation pipe market include product innovation, strategic partnerships, and expansion into emerging markets.&lt;/p&gt;&lt;h2&gt;20. How can businesses benefit from investing in the XPE foam air conditioning insulation pipe market?&lt;/div&gt;&lt;div&gt;&lt;/h2&gt;&lt;p&gt;Businesses can benefit from investing in the XPE foam air conditioning insulation pipe market by capitalizing on the growing demand for energy-efficient insulation solutions, enhancing their product offerings, and diversifying their revenue streams.&lt;/p&gt;&lt;/body&gt;&lt;/html&gt;&lt;/p&gt;&lt;p&gt;&lt;strong&gt;For More Information or Query, Visit @ &lt;a href="https://www.verifiedmarketreports.com/product/xpe-foam-air-conditioning-insulation-pipe-market/"&gt;https://www.verifiedmarketreports.com/product/xpe-foam-air-conditioning-insulation-pipe-market/&lt;/a&gt;&lt;/strong&gt;&lt;/p&gt;&lt;p&gt;&lt;strong&gt;About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</si>
  <si>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href="https://www.verifiedmarketreports.com/download-sample/?rid=214580&amp;utm_source=Pulse-Glob6&amp;utm_medium=377" target="_blank"&gt;XLR Connectors Market size was valued at USD 0.89 Billion in 2022 and is projected to reach USD 1.52 Billion by 2030, growing at a CAGR of 7.90% from 2024 to 2030.&lt;/strong&gt;&lt;/span&gt;&lt;/p&gt;&lt;/p&gt;&lt;/blockquote&gt;&lt;h2&gt;XLR Connectors Market Overview&lt;/h2&gt;&lt;p&gt;The XLR connectors market has seen significant growth in recent years, driven by the increasing demand for high-quality audio and video equipment across various industries, including live sound, broadcasting, and professional recording. These connectors are known for their durability and reliability, making them a preferred choice among audio professionals. Additionally, the rise of live streaming and remote broadcasting due to technological advancements and changing consumer preferences has further boosted the market. As more industries adopt automated audio-visual systems, the need for quality connectors has become paramount.&lt;/p&gt;&lt;p&gt;&lt;p&gt;&lt;strong&gt;Download Full PDF Sample Copy of XLR Connectors Market Report @ &lt;a href="https://www.verifiedmarketreports.com/download-sample/?rid=214580&amp;utm_source=Pulse-Glob6&amp;utm_medium=377"&gt;https://www.verifiedmarketreports.com/download-sample/?rid=214580&amp;utm_source=Pulse-Glob6&amp;utm_medium=377&lt;/a&gt;&lt;/strong&gt;&lt;/p&gt;&lt;/p&gt;&lt;h2&gt;Dynamics&lt;/h2&gt;&lt;ul&gt;    &lt;li&gt;Technological Advancements: Continuous innovation in audio technologies is leading to enhanced performance of XLR connectors.&lt;/li&gt;    &lt;li&gt;Growing Demand for Live Sound Solutions: The increase in live events and performances globally has escalated the need for reliable connectors.&lt;/li&gt;    &lt;li&gt;Adoption in Broadcasting: Surge in broadcasting and media services has contributed to the heightened demand for XLR connectors.&lt;/li&gt;    &lt;li&gt;Rising Audio Engineering Education: As more professionals enter the field, the requirement for quality audio equipment, including XLR connectors, is escalating.&lt;/li&gt;&lt;/ul&gt;&lt;h2&gt;Key Drivers and Challenges&lt;/h2&gt;&lt;ul&gt;    &lt;li&gt;Key Drivers:&lt;/li&gt;    &lt;ul&gt;        &lt;li&gt;Durability and Reliability: XLR connectors are preferred for their robust build, providing a reliable connection in challenging environments.&lt;/li&gt;        &lt;li&gt;High-Performance Audio Equipment: The rise in demand for high-fidelity audio is driving the use of professional-grade connectors.&lt;/li&gt;    &lt;/ul&gt;    &lt;li&gt;Challenges:&lt;/li&gt;    &lt;ul&gt;        &lt;li&gt;Market Fragmentation: A wide array of manufacturers creates competition, making it difficult for new entrants to gain market share.&lt;/li&gt;        &lt;li&gt;Technological Obsolescence: Rapid advancements in technology can render existing products obsolete, necessitating continuous innovation.&lt;/li&gt;    &lt;/ul&gt;&lt;/ul&gt;&lt;h2&gt;Region Analysis&lt;/h2&gt;&lt;ul&gt;    &lt;li&gt;North America: Dominates the market due to a strong presence of key players and high demand for professional audio services.&lt;/li&gt;    &lt;li&gt;Europe: Exhibits steady growth, primarily driven by the entertainment and broadcast industries.&lt;/li&gt;    &lt;li&gt;Asia-Pacific: Expected to witness the highest growth rate, driven by increasing investments in media and entertainment sectors.&lt;/li&gt;    &lt;li&gt;Latin America: Growing adoption of live sound systems is paving the way for market expansion.&lt;/li&gt;    &lt;li&gt;Middle East &amp; Africa: The region is gradually emerging as a market with increasing demand for XLR connectors as event services grow.&lt;/li&gt;&lt;/ul&gt;&lt;/p&gt;&lt;h2&gt;XLR Connectors Market Segmentation Insights&lt;/h2&gt;&lt;p&gt;The XLR Connectors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innovation.&lt;/p&gt;&lt;h3&gt;XLR Connectors Market By Type&lt;/h3&gt;&lt;p&gt;&lt;ul&gt;&lt;li&gt;Male&lt;li&gt;  Female&lt;/ul&gt;&lt;/p&gt;&lt;h3&gt;XLR Connectors Market By Application&lt;/h3&gt;&lt;p&gt;&lt;ul&gt;&lt;li&gt;Lighting Device&lt;li&gt;  Machine Control&lt;li&gt;  Others&lt;/ul&gt;&lt;/p&gt;&lt;h2&gt;Leading Players in the Global XLR Connectors Market&lt;/h2&gt;&lt;p&gt;The global XLR Connectors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globally.&lt;/p&gt;&lt;p&gt;&lt;ul&gt;&lt;li&gt;Amphenol &lt;/li&gt;&lt;li&gt; Deltron &lt;/li&gt;&lt;li&gt; Neutrik &lt;/li&gt;&lt;li&gt; Nexans &lt;/li&gt;&lt;li&gt; Re-An Products &lt;/li&gt;&lt;li&gt; Roxburgh EMC &lt;/li&gt;&lt;li&gt; RS PRO &lt;/li&gt;&lt;li&gt; Switchcraft&lt;/li&gt;&lt;/ul&gt;&lt;/p&gt;&lt;p&gt;&lt;strong&gt;Get Discount On The Purchase Of This Report @ &lt;a href="https://www.verifiedmarketreports.com/ask-for-discount/?rid=214580&amp;utm_source=Pulse-Glob6&amp;utm_medium=377"&gt;https://www.verifiedmarketreports.com/ask-for-discount/?rid=214580&amp;utm_source=Pulse-Glob6&amp;utm_medium=377&lt;/a&gt;&lt;/strong&gt;&lt;/p&gt;&lt;h2&gt;FAQs&lt;/h2&gt;&lt;p&gt;&lt;h2&gt;XLR Connectors Market FAQs&lt;/h1&gt;&lt;h2&gt;1. What are XLR connectors?&lt;/div&gt;&lt;div&gt;&lt;/h2&gt;&lt;p&gt;XLR connectors are a type of electrical connector commonly used in professional audio and video equipment.&lt;/p&gt;&lt;h2&gt;2. What is the current size of the XLR connectors market?&lt;/div&gt;&lt;div&gt;&lt;/h2&gt;&lt;p&gt;According to our latest research, the global XLR connectors market is estimated to be worth $1.5 billion in 2021.&lt;/p&gt;&lt;h2&gt;3. What are the key factors driving the growth of the XLR connectors market?&lt;/div&gt;&lt;div&gt;&lt;/h2&gt;&lt;p&gt;The growth of the entertainment industry, increasing demand for high-quality sound equipment, and the rise in live music events are the key factors driving the growth of the XLR connectors market.&lt;/p&gt;&lt;h2&gt;4. What are the major challenges for the XLR connectors market?&lt;/div&gt;&lt;div&gt;&lt;/h2&gt;&lt;p&gt;The increasing adoption of wireless audio systems and the growing popularity of USB and HDMI connectors are the major challenges for the XLR connectors market.&lt;/p&gt;&lt;h2&gt;5. Which regions are expected to dominate the XLR connectors market in the coming years?&lt;/div&gt;&lt;div&gt;&lt;/h2&gt;&lt;p&gt;The North American and European regions are expected to dominate the XLR connectors market in the coming years, owing to the presence of major entertainment and media industries.&lt;/p&gt;&lt;h2&gt;6. What are the key trends in the XLR connectors market?&lt;/div&gt;&lt;div&gt;&lt;/h2&gt;&lt;p&gt;The integration of XLR connectors with advanced technologies such as IoT and AI, and the development of hybrid XLR connectors are the key trends in the XLR connectors market.&lt;/p&gt;&lt;h2&gt;7. Who are the major players in the XLR connectors market?&lt;/div&gt;&lt;div&gt;&lt;/h2&gt;&lt;p&gt;The major players in the XLR connectors market include Amphenol Corporation, Neutrik AG, Switchcraft, Inc., and REAN, among others.&lt;/p&gt;&lt;h2&gt;8. What are the different types of XLR connectors available in the market?&lt;/div&gt;&lt;div&gt;&lt;/h2&gt;&lt;p&gt;The different types of XLR connectors available in the market include 3-pin XLR connectors, 5-pin XLR connectors, and 7-pin XLR connectors.&lt;/p&gt;&lt;h2&gt;9. What are the applications of XLR connectors?&lt;/div&gt;&lt;div&gt;&lt;/h2&gt;&lt;p&gt;XLR connectors are widely used in audio recording studios, live sound reinforcement systems, musical instruments, and professional video equipment.&lt;/p&gt;&lt;h2&gt;10. What is the expected growth rate of the XLR connectors market in the next five years?&lt;/div&gt;&lt;div&gt;&lt;/h2&gt;&lt;p&gt;Our research indicates that the XLR connectors market is expected to grow at a CAGR of 5% from 2021 to 2026.&lt;/p&gt;&lt;h2&gt;11. How is the increasing adoption of digital audio interfaces impacting the XLR connectors market?&lt;/div&gt;&lt;div&gt;&lt;/h2&gt;&lt;p&gt;The increasing adoption of digital audio interfaces is expected to have a moderate impact on the XLR connectors market, as it presents both opportunities and challenges for the industry.&lt;/p&gt;&lt;h2&gt;12. What are the environmental regulations affecting the manufacturing of XLR connectors?&lt;/div&gt;&lt;div&gt;&lt;/h2&gt;&lt;p&gt;The RoHS directive and WEEE directive are the key environmental regulations affecting the manufacturing of XLR connectors, requiring manufacturers to adhere to certain restrictions on hazardous substances and promote recycling of electronic products.&lt;/p&gt;&lt;h2&gt;13. How is the shift towards online streaming and digital content impacting the demand for XLR connectors?&lt;/div&gt;&lt;div&gt;&lt;/h2&gt;&lt;p&gt;The shift towards online streaming and digital content is expected to have a mixed impact on the demand for XLR connectors, as it may create new opportunities in certain segments while posing challenges in others.&lt;/p&gt;&lt;h2&gt;14. What are the potential opportunities for investment in the XLR connectors market?&lt;/div&gt;&lt;div&gt;&lt;/h2&gt;&lt;p&gt;Potential opportunities for investment in the XLR connectors market include the development of innovative and high-performance connector solutions, expansion into emerging markets, and strategic partnerships with key industry players.&lt;/p&gt;&lt;h2&gt;15. How do technological advancements in XLR connectors impact market dynamics?&lt;/div&gt;&lt;div&gt;&lt;/h2&gt;&lt;p&gt;Technological advancements in XLR connectors, such as the introduction of ruggedized and waterproof connectors, are expected to drive market growth and create new market segments.&lt;/p&gt;&lt;h2&gt;16. What is the impact of the COVID-19 pandemic on the XLR connectors market?&lt;/div&gt;&lt;div&gt;&lt;/h2&gt;&lt;p&gt;The COVID-19 pandemic has had a negative impact on the XLR connectors market, as it disrupted manufacturing and supply chains, and led to a decline in demand from the live events and entertainment industry.&lt;/p&gt;&lt;h2&gt;17. How does the price volatility of raw materials affect the XLR connectors market?&lt;/div&gt;&lt;div&gt;&lt;/h2&gt;&lt;p&gt;The price volatility of raw materials, such as copper and plastic, can impact the cost of production and pricing of XLR connectors, affecting market competitiveness and profitability.&lt;/p&gt;&lt;h2&gt;18. What are the key market entry barriers for new players in the XLR connectors market?&lt;/div&gt;&lt;div&gt;&lt;/h2&gt;&lt;p&gt;The key market entry barriers for new players in the XLR connectors market include high capital investment, strong competition from established players, and stringent regulatory standards for product quality and safety.&lt;/p&gt;&lt;h2&gt;19. What is the competitive landscape of the XLR connectors market?&lt;/div&gt;&lt;div&gt;&lt;/h2&gt;&lt;p&gt;The competitive landscape of the XLR connectors market is characterized by intense competition, innovation-driven strategies, and a focus on product differentiation and quality.&lt;/p&gt;&lt;h2&gt;20. How can businesses leverage market research on XLR connectors for strategic decision-making?&lt;/div&gt;&lt;div&gt;&lt;/h2&gt;&lt;p&gt;Businesses can leverage market research on XLR connectors to gain insights into market trends, competitive landscape, customer preferences, and emerging opportunities, enabling informed strategic decision-making and investment planning.&lt;/p&gt;&lt;/body&gt;&lt;/html&gt;&lt;/p&gt;&lt;p&gt;&lt;strong&gt;For More Information or Query, Visit @ &lt;a href="https://www.verifiedmarketreports.com/product/xlr-connectors-market/"&gt;https://www.verifiedmarketreports.com/product/xlr-connectors-market/&lt;/a&gt;&lt;/strong&gt;&lt;/p&gt;&lt;p&gt;&lt;strong&gt;About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</si>
  <si>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href="https://www.verifiedmarketreports.com/download-sample/?rid=214598&amp;utm_source=Pulse-Glob6&amp;utm_medium=377" target="_blank"&gt;Xipamide API Market size was valued at USD 0.57 Billion in 2022 and is projected to reach USD 0.89 Billion by 2030, growing at a CAGR of 5.5% from 2024 to 2030.&lt;/strong&gt;&lt;/span&gt;&lt;/p&gt;&lt;/p&gt;&lt;/blockquote&gt;&lt;h2&gt;Xipamide API Market Overview&lt;/h2&gt;&lt;p&gt;The Xipamide API (Active Pharmaceutical Ingredient) market has been witnessing significant growth due to the increasing prevalence of hypertension and edema associated with heart failure. As a thiazide-like diuretic, Xipamide is widely prescribed and has gained traction among healthcare providers for its efficacy in managing these medical conditions. Growing awareness about cardiovascular diseases and the rising geriatric population are also contributing factors influencing market dynamics. Furthermore, ongoing research in enhancing drug formulation and delivery systems is expected to bolster the demand for Xipamide. &lt;strong&gt;&lt;p&gt;&lt;strong&gt;Download Full PDF Sample Copy of Xipamide API Market Report @ &lt;a href="https://www.verifiedmarketreports.com/download-sample/?rid=214598&amp;utm_source=Pulse-Glob6&amp;utm_medium=377"&gt;https://www.verifiedmarketreports.com/download-sample/?rid=214598&amp;utm_source=Pulse-Glob6&amp;utm_medium=377&lt;/a&gt;&lt;/strong&gt;&lt;/p&gt;&lt;/strong&gt;&lt;/p&gt;&lt;h2&gt;Dynamics&lt;/h2&gt;&lt;ul&gt;    &lt;li&gt;&lt;strong&gt;Increased prevalence of cardiovascular diseases:&lt;/strong&gt; The rise in heart-related ailments is pushing the need for effective therapeutic solutions.&lt;/li&gt;    &lt;li&gt;&lt;strong&gt;Growing geriatric population:&lt;/strong&gt; An aging demographic is contributing to a higher incidence of conditions treated by Xipamide, consequently increasing market demand.&lt;/li&gt;    &lt;li&gt;&lt;strong&gt;Advancements in drug formulation technologies:&lt;/strong&gt; Innovations in drug delivery systems are enhancing the efficacy and patient compliance of Xipamide.&lt;/li&gt;    &lt;li&gt;&lt;strong&gt;Government initiatives and healthcare reforms:&lt;/strong&gt; Supportive government policies for affordable healthcare are facilitating access to chronic disease treatments.&lt;/li&gt;&lt;/ul&gt;&lt;h2&gt;Key Drivers and Challenges&lt;/h2&gt;&lt;ul&gt;    &lt;li&gt;&lt;strong&gt;Drivers:&lt;/strong&gt;        &lt;ul&gt;            &lt;li&gt;Rising awareness towards preventive healthcare and the importance of managing blood pressure.&lt;/li&gt;            &lt;li&gt;Increased healthcare expenditure on chronic disease management.&lt;/li&gt;            &lt;li&gt;Collaborations between pharmaceutical companies and research institutions for drug development.&lt;/li&gt;        &lt;/ul&gt;    &lt;/li&gt;    &lt;li&gt;&lt;strong&gt;Challenges:&lt;/strong&gt;        &lt;ul&gt;            &lt;li&gt;Stringent regulatory requirements for API manufacturing.&lt;/li&gt;            &lt;li&gt;Complex supply chain and variations in raw material pricing.&lt;/li&gt;            &lt;li&gt;Emergence of alternative therapies reducing the dependency on traditional diuretics.&lt;/li&gt;        &lt;/ul&gt;    &lt;/li&gt;&lt;/ul&gt;&lt;h2&gt;Regional Analysis&lt;/h2&gt;&lt;ul&gt;    &lt;li&gt;&lt;strong&gt;North America:&lt;/strong&gt; Dominates the market due to high healthcare expenditure and advanced healthcare infrastructure.&lt;/li&gt;    &lt;li&gt;&lt;strong&gt;Europe:&lt;/strong&gt; Exhibits substantial growth owing to the rising geriatric population and increasing awareness about cardiovascular diseases.&lt;/li&gt;    &lt;li&gt;&lt;strong&gt;Asia-Pacific:&lt;/strong&gt; Expected to witness the highest growth rate, fueled by improving healthcare facilities and increasing patient population.&lt;/li&gt;    &lt;li&gt;&lt;strong&gt;Latin America and Middle East &amp; Africa:&lt;/strong&gt; These regions are also gradually adopting Xipamide treatments, albeit at a slower pace compared to developed markets.&lt;/li&gt;&lt;/ul&gt;&lt;/p&gt;&lt;h2&gt;Xipamide API Market Segmentation Insights&lt;/h2&gt;&lt;p&gt;The Xipamide API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innovation.&lt;/p&gt;&lt;h3&gt;Xipamide API Market By Type&lt;/h3&gt;&lt;p&gt;&lt;ul&gt;&lt;li&gt;Above 98 %&lt;li&gt;  Above 99 %&lt;/ul&gt;&lt;/p&gt;&lt;h3&gt;Xipamide API Market By Application&lt;/h3&gt;&lt;p&gt;&lt;ul&gt;&lt;li&gt;Tablets&lt;li&gt;  Others&lt;/ul&gt;&lt;/p&gt;&lt;h2&gt;Leading Players in the Global Xipamide API Market&lt;/h2&gt;&lt;p&gt;The global Xipamide API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globally.&lt;/p&gt;&lt;p&gt;&lt;ul&gt;&lt;li&gt;Otto Brandes &lt;/li&gt;&lt;li&gt; Astitva Chemicals &lt;/li&gt;&lt;li&gt; Harman Finochem Ltd. &lt;/li&gt;&lt;li&gt; Biesterfeld Spezialchemie GmbH &lt;/li&gt;&lt;li&gt; Wing Hing Chemical Co. &lt;/li&gt;&lt;li&gt; Ltd.&lt;/li&gt;&lt;/ul&gt;&lt;/p&gt;&lt;p&gt;&lt;strong&gt;Get Discount On The Purchase Of This Report @ &lt;a href="https://www.verifiedmarketreports.com/ask-for-discount/?rid=214598&amp;utm_source=Pulse-Glob6&amp;utm_medium=377"&gt;https://www.verifiedmarketreports.com/ask-for-discount/?rid=214598&amp;utm_source=Pulse-Glob6&amp;utm_medium=377&lt;/a&gt;&lt;/strong&gt;&lt;/p&gt;&lt;h2&gt;FAQs&lt;/h2&gt;&lt;p&gt;  &lt;h2&gt;Xipamide API Market FAQs&lt;/h1&gt;  &lt;h2&gt;1. What is Xipamide API?&lt;/div&gt;&lt;div&gt;&lt;/h2&gt;  &lt;p&gt;Xipamide API is an active pharmaceutical ingredient used in the production of medications for treating high blood pressure and edema.&lt;/p&gt;  &lt;h2&gt;2. What is the current size of the Xipamide API market?&lt;/div&gt;&lt;div&gt;&lt;/h2&gt;  &lt;p&gt;The current size of the Xipamide API market is estimated to be around $XX million.&lt;/p&gt;  &lt;h2&gt;3. What are the key factors driving the growth of the Xipamide API market?&lt;/div&gt;&lt;div&gt;&lt;/h2&gt;  &lt;p&gt;The key factors driving the growth of the Xipamide API market include increasing prevalence of high blood pressure and edema, growing healthcare infrastructure, and rising R&amp;D activities in the pharmaceutical industry.&lt;/p&gt;  &lt;h2&gt;4. Which regions are the major consumers of Xipamide API?&lt;/div&gt;&lt;div&gt;&lt;/h2&gt;  &lt;p&gt;The major consumers of Xipamide API are North America, Europe, and Asia Pacific.&lt;/p&gt;  &lt;h2&gt;5. Who are the key players in the Xipamide API market?&lt;/div&gt;&lt;div&gt;&lt;/h2&gt;  &lt;p&gt;The key players in the Xipamide API market include Company A, Company B, and Company C.&lt;/p&gt;  &lt;h2&gt;6. What are the challenges faced by the Xipamide API market?&lt;/div&gt;&lt;div&gt;&lt;/h2&gt;  &lt;p&gt;The challenges faced by the Xipamide API market include stringent government regulations, the presence of alternative medications, and the high cost of production.&lt;/p&gt;  &lt;h2&gt;7. What is the projected growth of the Xipamide API market in the next five years?&lt;/div&gt;&lt;div&gt;&lt;/h2&gt;  &lt;p&gt;The Xipamide API market is projected to grow at a CAGR of X% in the next five years.&lt;/p&gt;  &lt;h2&gt;8. What are the opportunities for investment in the Xipamide API market?&lt;/div&gt;&lt;div&gt;&lt;/h2&gt;  &lt;p&gt;The opportunities for investment in the Xipamide API market include expansion in emerging markets, strategic partnerships, and product innovation.&lt;/p&gt;  &lt;h2&gt;9. How is the Xipamide API market segmented?&lt;/div&gt;&lt;div&gt;&lt;/h2&gt;  &lt;p&gt;The Xipamide API market is segmented based on type, application, and region.&lt;/p&gt;  &lt;h2&gt;10. What are the regulations impacting the Xipamide API market?&lt;/div&gt;&lt;div&gt;&lt;/h2&gt;  &lt;p&gt;The Xipamide API market is impacted by regulations related to drug approvals, labeling, and quality control.&lt;/p&gt;  &lt;h2&gt;11. What is the pricing analysis of Xipamide API?&lt;/div&gt;&lt;div&gt;&lt;/h2&gt;  &lt;p&gt;The pricing analysis of Xipamide API is influenced by factors such as production costs, demand-supply dynamics, and pricing strategies of key players.&lt;/p&gt;  &lt;h2&gt;12. How is the competitive landscape of the Xipamide API market?&lt;/div&gt;&lt;div&gt;&lt;/h2&gt;  &lt;p&gt;The competitive landscape of the Xipamide API market is characterized by the presence of established players, new entrants, and technological advancements.&lt;/p&gt;  &lt;h2&gt;13. What are the applications of Xipamide API?&lt;/div&gt;&lt;div&gt;&lt;/h2&gt;  &lt;p&gt;Xipamide API is used in the production of medications for treating hypertension and edema in patients.&lt;/p&gt;  &lt;h2&gt;14. What are the future trends in the Xipamide API market?&lt;/div&gt;&lt;div&gt;&lt;/h2&gt;  &lt;p&gt;The future trends in the Xipamide API market include the adoption of novel drug delivery systems, personalized medication, and the use of Xipamide API in new therapeutic areas.&lt;/p&gt;  &lt;h2&gt;15. How is the demand-supply scenario in the Xipamide API market?&lt;/div&gt;&lt;div&gt;&lt;/h2&gt;  &lt;p&gt;The demand for Xipamide API is expected to witness steady growth, with supply being influenced by production capacity and raw material availability.&lt;/p&gt;  &lt;h2&gt;16. What are the key business strategies adopted by players in the Xipamide API market?&lt;/div&gt;&lt;div&gt;&lt;/h2&gt;  &lt;p&gt;The key business strategies adopted by players in the Xipamide API market include mergers and acquisitions, partnerships, and product differentiation.&lt;/p&gt;  &lt;h2&gt;17. What are the technological advancements in the production of Xipamide API?&lt;/div&gt;&lt;div&gt;&lt;/h2&gt;  &lt;p&gt;Technological advancements in the production of Xipamide API include the use of advanced synthesis methods, process optimization, and quality control measures.&lt;/p&gt;  &lt;h2&gt;18. What is the impact of COVID-19 on the Xipamide API market?&lt;/div&gt;&lt;div&gt;&lt;/h2&gt;  &lt;p&gt;The COVID-19 pandemic has impacted the Xipamide API market in terms of disrupted supply chains, fluctuating demand, and delayed R&amp;D activities.&lt;/p&gt;  &lt;h2&gt;19. What are the potential barriers to entry in the Xipamide API market?&lt;/div&gt;&lt;div&gt;&lt;/h2&gt;  &lt;p&gt;The potential barriers to entry in the Xipamide API market include high capital investment, stringent regulatory requirements, and the need for technical expertise.&lt;/p&gt;  &lt;h2&gt;20. How can investors assess the potential of the Xipamide API market for business expansion?&lt;/div&gt;&lt;div&gt;&lt;/h2&gt;  &lt;p&gt;Investors can assess the potential of the Xipamide API market for business expansion by conducting market research, analyzing competitive landscape, and evaluating growth opportunities.&lt;/p&gt;&lt;/body&gt;&lt;/html&gt;&lt;/p&gt;&lt;p&gt;&lt;strong&gt;For More Information or Query, Visit @ &lt;a href="https://www.verifiedmarketreports.com/product/xipamide-api-market/"&gt;https://www.verifiedmarketreports.com/product/xipamide-api-market/&lt;/a&gt;&lt;/strong&gt;&lt;/p&gt;&lt;p&gt;&lt;strong&gt;About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</si>
  <si>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href="https://www.verifiedmarketreports.com/download-sample/?rid=214610&amp;utm_source=Pulse-Glob6&amp;utm_medium=377" target="_blank"&gt;XIAP Antibody Market size was valued at USD 0.25 Billion in 2022 and is projected to reach USD 0.45 Billion by 2030, growing at a CAGR of 8.5% from 2024 to 2030.&lt;/strong&gt;&lt;/span&gt;&lt;/p&gt;&lt;/p&gt;&lt;/blockquote&gt;&lt;h2&gt;XIAP Antibody Market Overview&lt;/h2&gt;&lt;p&gt;The XIAP (X-linked inhibitor of apoptosis protein) antibody market has been experiencing notable advancements as researchers explore the therapeutic potential of targeting XIAP in various diseases, including cancers and autoimmune disorders. With an increasing focus on apoptosis regulation and cell survival pathways, the demand for XIAP antibodies is expected to rise significantly. The market sees substantial investments in R&amp;D, propelled by the growing understanding of the role XIAP plays in tumor resistance and other pathological conditions. Furthermore, the introduction of novel therapeutic candidates and advancements in antibody engineering technologies are set to enhance the market potential.&lt;/p&gt;&lt;p&gt;&lt;strong&gt;&lt;p&gt;&lt;strong&gt;Download Full PDF Sample Copy of XIAP Antibody Market Report @ &lt;a href="https://www.verifiedmarketreports.com/download-sample/?rid=214610&amp;utm_source=Pulse-Glob6&amp;utm_medium=377"&gt;https://www.verifiedmarketreports.com/download-sample/?rid=214610&amp;utm_source=Pulse-Glob6&amp;utm_medium=377&lt;/a&gt;&lt;/strong&gt;&lt;/p&gt;&lt;/strong&gt;&lt;/p&gt;&lt;h2&gt;Market Dynamics&lt;/h2&gt;&lt;ul&gt;    &lt;li&gt;&lt;strong&gt;Increasing Prevalence of Cancer:&lt;/strong&gt; The rise in cancer incidences boosts the demand for specific therapeutics, including XIAP antibodies.&lt;/li&gt;    &lt;li&gt;&lt;strong&gt;Technological Advancements:&lt;/strong&gt; Innovations in antibody engineering, such as monoclonal antibodies and bispecific antibodies, facilitate the development of more effective XIAP-targeting solutions.&lt;/li&gt;    &lt;li&gt;&lt;strong&gt;Growing Research Funding:&lt;/strong&gt; Increased funding for oncology and immunotherapy research enhances R&amp;D activities around XIAP antibodies.&lt;/li&gt;    &lt;li&gt;&lt;strong&gt;Regulatory Landscape:&lt;/strong&gt; Evolving regulatory frameworks supporting expedited approvals can influence market growth positively.&lt;/li&gt;&lt;/ul&gt;&lt;h2&gt;Key Drivers and Challenges&lt;/h2&gt;&lt;ul&gt;    &lt;li&gt;&lt;strong&gt;Key Drivers:&lt;/strong&gt;        &lt;ul&gt;            &lt;li&gt;Enhanced Understanding of Technological Platforms: The integration of advanced technologies in the production of XIAP antibodies opens avenues for improved efficacy.&lt;/li&gt;            &lt;li&gt;Expanded Application Scope: The potential use of XIAP antibodies in combination therapies is fueling interest and investment in this market.&lt;/li&gt;            &lt;li&gt;Strategic Collaborations and Partnerships: Collaborations between biotechnology firms and academic institutions are driving innovation in the XIAP segment.&lt;/li&gt;        &lt;/ul&gt;    &lt;/li&gt;    &lt;li&gt;&lt;strong&gt;Challenges:&lt;/strong&gt;        &lt;ul&gt;            &lt;li&gt;High Development Costs: The research and development process for antibodies can be prohibitively expensive, which may hinder market entry for smaller firms.&lt;/li&gt;            &lt;li&gt;Intense Competition: The presence of established players creates a highly competitive environment, making it challenging for new entrants to gain market traction.&lt;/li&gt;            &lt;li&gt;Regulatory Hurdles: Long approval processes and stringent regulations can delay product launches and affect revenue realization.&lt;/li&gt;        &lt;/ul&gt;    &lt;/li&gt;&lt;/ul&gt;&lt;h2&gt;Regional Analysis&lt;/h2&gt;&lt;ul&gt;    &lt;li&gt;&lt;strong&gt;North America:&lt;/strong&gt; This region holds a significant share of the XIAP antibody market due to advanced healthcare infrastructure, a robust biotechnology sector, and substantial research funding.&lt;/li&gt;    &lt;li&gt;&lt;strong&gt;Europe:&lt;/strong&gt; Increasing investments in cancer research and supportive government initiatives are driving growth in the European XIAP antibody market.&lt;/li&gt;    &lt;li&gt;&lt;strong&gt;Asia-Pacific:&lt;/strong&gt; The APAC region is expected to witness significant growth due to rising healthcare expenditure, an emerging biotechnology landscape, and increasing cancer incidences.&lt;/li&gt;    &lt;li&gt;&lt;strong&gt;Latin America:&lt;/strong&gt; The market is gradually expanding, supported by improvements in healthcare access and rising awareness about advanced therapeutic options.&lt;/li&gt;    &lt;li&gt;&lt;strong&gt;Middle East and Africa:&lt;/strong&gt; Although challenging due to economic and infrastructure issues, the market is poised for growth with increasing clinical trials and partnerships.&lt;/li&gt;&lt;/ul&gt;&lt;/p&gt;&lt;h2&gt;XIAP Antibody Market Segmentation Insights&lt;/h2&gt;&lt;p&gt;The XIAP Antibody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innovation.&lt;/p&gt;&lt;h3&gt;XIAP Antibody Market By Type&lt;/h3&gt;&lt;p&gt;&lt;ul&gt;&lt;li&gt;Polyclonal&lt;li&gt;  Monoclonal&lt;/ul&gt;&lt;/p&gt;&lt;h3&gt;XIAP Antibody Market By Application&lt;/h3&gt;&lt;p&gt;&lt;ul&gt;&lt;li&gt;Immunofluorescence&lt;li&gt;  Immunohistochemistry&lt;li&gt;  Immunoprecipitation&lt;li&gt;  Western Blot&lt;li&gt;  Others&lt;/ul&gt;&lt;/p&gt;&lt;h2&gt;Leading Players in the Global XIAP Antibody Market&lt;/h2&gt;&lt;p&gt;The global XIAP Antibody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globally.&lt;/p&gt;&lt;p&gt;&lt;ul&gt;&lt;li&gt;GeneTex &lt;/li&gt;&lt;li&gt; Bioss &lt;/li&gt;&lt;li&gt; Cell Signaling Technology &lt;/li&gt;&lt;li&gt; CUSABIO &lt;/li&gt;&lt;li&gt; ProSci &lt;/li&gt;&lt;li&gt; LSBio &lt;/li&gt;&lt;li&gt; Thermo Fisher Scientific &lt;/li&gt;&lt;li&gt; NSJ Bioreagents &lt;/li&gt;&lt;li&gt; Abnova &lt;/li&gt;&lt;li&gt; Bio-Rad &lt;/li&gt;&lt;li&gt; Abcam &lt;/li&gt;&lt;li&gt; G Biosciences &lt;/li&gt;&lt;li&gt; Solarbio &lt;/li&gt;&lt;li&gt; Merck &lt;/li&gt;&lt;li&gt; Santa Cruz Biotechnology &lt;/li&gt;&lt;li&gt; United States Biological &lt;/li&gt;&lt;li&gt; Boster Biological Technology&lt;/li&gt;&lt;/ul&gt;&lt;/p&gt;&lt;p&gt;&lt;strong&gt;Get Discount On The Purchase Of This Report @ &lt;a href="https://www.verifiedmarketreports.com/ask-for-discount/?rid=214610&amp;utm_source=Pulse-Glob6&amp;utm_medium=377"&gt;https://www.verifiedmarketreports.com/ask-for-discount/?rid=214610&amp;utm_source=Pulse-Glob6&amp;utm_medium=377&lt;/a&gt;&lt;/strong&gt;&lt;/p&gt;&lt;h2&gt;FAQs&lt;/h2&gt;&lt;p&gt;&lt;h2&gt;XIAP Antibody Market FAQs&lt;/h1&gt;&lt;h2&gt;1. What is XIAP?&lt;/div&gt;&lt;div&gt;&lt;/h2&gt;&lt;p&gt;XIAP stands for X-linked inhibitor of apoptosis protein, a protein that inhibits programmed cell death.&lt;/p&gt;&lt;h2&gt;2. What are XIAP antibodies?&lt;/div&gt;&lt;div&gt;&lt;/h2&gt;&lt;p&gt;XIAP antibodies are proteins that can bind to XIAP and are used in research and diagnostics.&lt;/p&gt;&lt;h2&gt;3. What is the current size of the XIAP antibody market?&lt;/div&gt;&lt;div&gt;&lt;/h2&gt;&lt;p&gt;The current size of the XIAP antibody market is estimated to be $XX million.&lt;/p&gt;&lt;h2&gt;4. What are the major factors driving the growth of the XIAP antibody market?&lt;/div&gt;&lt;div&gt;&lt;/h2&gt;&lt;p&gt;The major factors driving the growth of the XIAP antibody market include increasing research and development activities in the field of cancer and autoimmune diseases.&lt;/p&gt;&lt;h2&gt;5. What are the key applications of XIAP antibodies?&lt;/div&gt;&lt;div&gt;&lt;/h2&gt;&lt;p&gt;The key applications of XIAP antibodies include cancer research, drug development, and diagnostics.&lt;/p&gt;&lt;h2&gt;6. Who are the key players in the XIAP antibody market?&lt;/div&gt;&lt;div&gt;&lt;/h2&gt;&lt;p&gt;The key players in the XIAP antibody market include Company A, Company B, and Company C.&lt;/p&gt;&lt;h2&gt;7. What are the major challenges facing the XIAP antibody market?&lt;/div&gt;&lt;div&gt;&lt;/h2&gt;&lt;p&gt;The major challenges facing the XIAP antibody market include high development costs and stringent regulatory requirements.&lt;/p&gt;&lt;h2&gt;8. What is the projected growth rate of the XIAP antibody market in the next five years?&lt;/div&gt;&lt;div&gt;&lt;/h2&gt;&lt;p&gt;The projected growth rate of the XIAP antibody market is expected to be XX% CAGR in the next five years.&lt;/p&gt;&lt;h2&gt;9. What are the key regions contributing to the growth of the XIAP antibody market?&lt;/div&gt;&lt;div&gt;&lt;/h2&gt;&lt;p&gt;The key regions contributing to the growth of the XIAP antibody market include North America, Europe, and Asia Pacific.&lt;/p&gt;&lt;h2&gt;10. What are the different types of XIAP antibodies available in the market?&lt;/div&gt;&lt;div&gt;&lt;/h2&gt;&lt;p&gt;The different types of XIAP antibodies available in the market include monoclonal antibodies, polyclonal antibodies, and recombinant antibodies.&lt;/p&gt;&lt;h2&gt;11. How are XIAP antibodies used in cancer research?&lt;/div&gt;&lt;div&gt;&lt;/h2&gt;&lt;p&gt;XIAP antibodies are used in cancer research to understand the role of XIAP in tumor growth and development.&lt;/p&gt;&lt;h2&gt;12. What is the average selling price of XIAP antibodies?&lt;/div&gt;&lt;div&gt;&lt;/h2&gt;&lt;p&gt;The average selling price of XIAP antibodies is currently estimated to be $XX per vial.&lt;/p&gt;&lt;h2&gt;13. What are the key regulatory requirements for XIAP antibodies?&lt;/div&gt;&lt;div&gt;&lt;/h2&gt;&lt;p&gt;The key regulatory requirements for XIAP antibodies include FDA approval and CE marking for European markets.&lt;/p&gt;&lt;h2&gt;14. What are the major trends in the XIAP antibody market?&lt;/div&gt;&lt;div&gt;&lt;/h2&gt;&lt;p&gt;The major trends in the XIAP antibody market include increasing collaborations and partnerships between research institutions and pharmaceutical companies.&lt;/p&gt;&lt;h2&gt;15. How are XIAP antibodies manufactured?&lt;/div&gt;&lt;div&gt;&lt;/h2&gt;&lt;p&gt;XIAP antibodies are manufactured using recombinant DNA technology or through hybridoma cell lines.&lt;/p&gt;&lt;h2&gt;16. What are the potential opportunities in the XIAP antibody market?&lt;/div&gt;&lt;div&gt;&lt;/h2&gt;&lt;p&gt;The potential opportunities in the XIAP antibody market include expanding applications in personalized medicine and targeted therapies.&lt;/p&gt;&lt;h2&gt;17. What are the key end users of XIAP antibodies?&lt;/div&gt;&lt;div&gt;&lt;/h2&gt;&lt;p&gt;The key end users of XIAP antibodies include research institutes, pharmaceutical companies, and diagnostic laboratories.&lt;/p&gt;&lt;h2&gt;18. What are the risks associated with investing in the XIAP antibody market?&lt;/div&gt;&lt;div&gt;&lt;/h2&gt;&lt;p&gt;The risks associated with investing in the XIAP antibody market include potential market saturation and competition from alternative therapies.&lt;/p&gt;&lt;h2&gt;19. How does the competitive landscape of the XIAP antibody market look like?&lt;/div&gt;&lt;div&gt;&lt;/h2&gt;&lt;p&gt;The competitive landscape of the XIAP antibody market is characterized by intense competition and a focus on product innovation and differentiation.&lt;/p&gt;&lt;h2&gt;20. What are the future prospects for the XIAP antibody market?&lt;/div&gt;&lt;div&gt;&lt;/h2&gt;&lt;p&gt;The future prospects for the XIAP antibody market look promising, with increasing research activities and a growing understanding of the role of XIAP in various diseases.&lt;/p&gt;&lt;/body&gt;&lt;/html&gt;&lt;/p&gt;&lt;p&gt;&lt;strong&gt;For More Information or Query, Visit @ &lt;a href="https://www.verifiedmarketreports.com/product/xiap-antibody-market/"&gt;https://www.verifiedmarketreports.com/product/xiap-antibody-market/&lt;/a&gt;&lt;/strong&gt;&lt;/p&gt;&lt;p&gt;&lt;strong&gt;About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</si>
  <si>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href="https://www.verifiedmarketreports.com/download-sample/?rid=214618&amp;utm_source=Pulse-Glob6&amp;utm_medium=377" target="_blank"&gt;Xiangshayangwei Pills Market size was valued at USD 0.75 Billion in 2022 and is projected to reach USD 1.25 Billion by 2030, growing at a CAGR of 7.5% from 2024 to 2030.&lt;/strong&gt;&lt;/span&gt;&lt;/p&gt;&lt;/p&gt;&lt;/blockquote&gt;&lt;h2&gt;Xiangshayangwei Pills Market Overview&lt;/h2&gt;&lt;p&gt;The Xiangshayangwei Pills market has garnered significant attention due to their traditional roots in Chinese medicine, aimed primarily at digestive health and gastrointestinal disorders. As the global awareness of alternative and complementary medicine continues to rise, Xiangshayangwei Pills have found a broader audience outside of their traditional demographic. Recent trends indicate a shift towards natural remedies, driving both consumer interest and market growth. Additionally, the increasing popularity of herbal medicine among younger populations is expected to bolster market expansion further.&lt;/p&gt;&lt;p&gt;&lt;p&gt;&lt;strong&gt;Download Full PDF Sample Copy of Xiangshayangwei Pills Market Report @ &lt;a href="https://www.verifiedmarketreports.com/download-sample/?rid=214618&amp;utm_source=Pulse-Glob6&amp;utm_medium=377"&gt;https://www.verifiedmarketreports.com/download-sample/?rid=214618&amp;utm_source=Pulse-Glob6&amp;utm_medium=377&lt;/a&gt;&lt;/strong&gt;&lt;/p&gt;&lt;/p&gt;&lt;h2&gt;Dynamics&lt;/h2&gt;&lt;ul&gt;    &lt;li&gt;Rising Demand for Natural Remedies: As more consumers seek alternatives to synthetic medications, the demand for herbal products like Xiangshayangwei Pills is surging.&lt;/li&gt;    &lt;li&gt;Increased Awareness and Education: Global initiatives aimed at educating consumers about the benefits of traditional Chinese medicine have contributed to higher sales and market penetration.&lt;/li&gt;    &lt;li&gt;Aging Population: The growing older population is more prone to digestive issues, providing a robust customer base for Xiangshayangwei Pills.&lt;/li&gt;    &lt;li&gt;Regulatory Considerations: The increasing focus on the regulation of herbal products ensures quality and safety, positively influencing consumer trust and purchasing behavior.&lt;/li&gt;&lt;/ul&gt;&lt;h2&gt;Key Drivers and Challenges&lt;/h2&gt;&lt;ul&gt;    &lt;li&gt;Key Driver - Growing Health Consciousness: A notable shift towards preventive healthcare has seen more individuals prioritize natural and herbal remedies.&lt;/li&gt;    &lt;li&gt;Key Driver - E-commerce Growth: The boom in e-commerce platforms allows for wider distribution and accessibility of Xiangshayangwei Pills, enhancing market reach.&lt;/li&gt;    &lt;li&gt;Challenge - Market Saturation: An influx of various herbal products and brands presents stiff competition, which can dilute market share for established products.&lt;/li&gt;    &lt;li&gt;Challenge - Quality and Authenticity Issues: The proliferation of substandard products in the market can undermine consumer confidence in authentic Xiangshayangwei Pills.&lt;/li&gt;&lt;/ul&gt;&lt;h2&gt;Regional Analysis&lt;/h2&gt;&lt;ul&gt;    &lt;li&gt;Asia-Pacific: This region remains the largest market for Xiangshayangwei Pills, driven by cultural familiarity and traditionally rooted practices in natural medicine.&lt;/li&gt;    &lt;li&gt;North America: An emerging market for Xiangshayangwei Pills, with increasing curiosity about alternative treatments and a growing population interested in holistic health.&lt;/li&gt;    &lt;li&gt;Europe: The rising trend of natural and organic products, alongside the emphasis on gut health, is propelling demand within this region.&lt;/li&gt;    &lt;li&gt;Latin America: Developing awareness of herbal medicine is gradually stimulating interest in Xiangshayangwei Pills, particularly among the health-conscious consumers.&lt;/li&gt;&lt;/ul&gt;&lt;/p&gt;&lt;h2&gt;Xiangshayangwei Pills Market Segmentation Insights&lt;/h2&gt;&lt;p&gt;The Xiangshayangwei Pills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innovation.&lt;/p&gt;&lt;h3&gt;Xiangshayangwei Pills Market By Type&lt;/h3&gt;&lt;p&gt;&lt;ul&gt;&lt;li&gt;Honey Pill&lt;li&gt;  Big Honey Pill&lt;/ul&gt;&lt;/p&gt;&lt;h3&gt;Xiangshayangwei Pills Market By Application&lt;/h3&gt;&lt;p&gt;&lt;ul&gt;&lt;li&gt;Hospital&lt;li&gt;  Pharmacy&lt;li&gt;  Clinic&lt;/ul&gt;&lt;/p&gt;&lt;h2&gt;Leading Players in the Global Xiangshayangwei Pills Market&lt;/h2&gt;&lt;p&gt;The global Xiangshayangwei Pills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globally.&lt;/p&gt;&lt;p&gt;&lt;ul&gt;&lt;li&gt;Beijing Tongtang &lt;/li&gt;&lt;li&gt; Zhongjing Wanxi Pharmaceutical &lt;/li&gt;&lt;li&gt; Lanzhou Foci Pharmaceutical &lt;/li&gt;&lt;li&gt; Jiuzhitang &lt;/li&gt;&lt;li&gt; Anhui Zhanghengchun Pharmaceutical &lt;/li&gt;&lt;li&gt; Hubei Ruihua Pharmaceutical &lt;/li&gt;&lt;li&gt; Chongqing Taiji Industry (Group) &lt;/li&gt;&lt;li&gt; China National Pharmaceutical Group Corporation &lt;/li&gt;&lt;li&gt; Yunnan Tengyao Pharmaceutical &lt;/li&gt;&lt;li&gt; Jiyuan City Jishi Pharmaceutical &lt;/li&gt;&lt;li&gt; Shanxi Wanglong Pharmaceutical Group &lt;/li&gt;&lt;li&gt; Shaanxi Tangwang Tianyang Pharmaceutical &lt;/li&gt;&lt;li&gt; Jilin Yizheng Pharmaceutical Group &lt;/li&gt;&lt;li&gt; Inner Mongolia Tianqi Pharmaceutical&lt;/li&gt;&lt;/ul&gt;&lt;/p&gt;&lt;p&gt;&lt;strong&gt;Get Discount On The Purchase Of This Report @ &lt;a href="https://www.verifiedmarketreports.com/ask-for-discount/?rid=214618&amp;utm_source=Pulse-Glob6&amp;utm_medium=377"&gt;https://www.verifiedmarketreports.com/ask-for-discount/?rid=214618&amp;utm_source=Pulse-Glob6&amp;utm_medium=377&lt;/a&gt;&lt;/strong&gt;&lt;/p&gt;&lt;h2&gt;FAQs&lt;/h2&gt;&lt;p&gt;&lt;ol&gt;  &lt;li&gt;    &lt;strong&gt;What are Xiangshayangwei Pills?&lt;/div&gt;&lt;div&gt;&lt;/strong&gt;&lt;br&gt;    Xiangshayangwei Pills are traditional Chinese herbal medicine used for the treatment of gastrointestinal disorders such as bloating, indigestion, and abdominal pain.  &lt;/li&gt;  &lt;li&gt;    &lt;strong&gt;What is the current market size of Xiangshayangwei Pills?&lt;/div&gt;&lt;div&gt;&lt;/strong&gt;&lt;br&gt;    According to our latest research, the global Xiangshayangwei Pills market is estimated to be worth $X billion.  &lt;/li&gt;  &lt;li&gt;    &lt;strong&gt;What are the key factors driving the growth of the Xiangshayangwei Pills market?&lt;/div&gt;&lt;div&gt;&lt;/strong&gt;&lt;br&gt;    The increasing acceptance of traditional Chinese medicine, growing prevalence of gastrointestinal disorders, and rising consumer awareness about herbal remedies are some of the key factors driving the growth of the Xiangshayangwei Pills market.  &lt;/li&gt;  &lt;li&gt;    &lt;strong&gt;Which regions have the highest demand for Xiangshayangwei Pills?&lt;/div&gt;&lt;div&gt;&lt;/strong&gt;&lt;br&gt;    Currently, the Asia Pacific region has the highest demand for Xiangshayangwei Pills, followed by North America and Europe.  &lt;/li&gt;  &lt;li&gt;    &lt;strong&gt;What are the key companies operating in the Xiangshayangwei Pills market?&lt;/div&gt;&lt;div&gt;&lt;/strong&gt;&lt;br&gt;    Some of the key companies operating in the Xiangshayangwei Pills market include Company A, Company B, and Company C.  &lt;/li&gt;  &lt;li&gt;    &lt;strong&gt;What are the different forms in which Xiangshayangwei Pills are available in the market?&lt;/div&gt;&lt;div&gt;&lt;/strong&gt;&lt;br&gt;    Xiangshayangwei Pills are available in the form of capsules, granules, and powders.  &lt;/li&gt;  &lt;li&gt;    &lt;strong&gt;What is the anticipated growth rate of the Xiangshayangwei Pills market for the next five years?&lt;/div&gt;&lt;div&gt;&lt;/strong&gt;&lt;br&gt;    The Xiangshayangwei Pills market is expected to grow at a CAGR of X% over the next five years.  &lt;/li&gt;  &lt;li&gt;    &lt;strong&gt;What are the regulatory issues affecting the Xiangshayangwei Pills market?&lt;/div&gt;&lt;div&gt;&lt;/strong&gt;&lt;br&gt;    The Xiangshayangwei Pills market is subject to regulatory issues related to herbal medicine safety, labeling, and quality standards.  &lt;/li&gt;  &lt;li&gt;    &lt;strong&gt;What are the challenges faced by the Xiangshayangwei Pills market?&lt;/div&gt;&lt;div&gt;&lt;/strong&gt;&lt;br&gt;    Some of the challenges faced by the Xiangshayangwei Pills market include lack of scientific evidence, competition from conventional medicine, and counterfeit products.  &lt;/li&gt;  &lt;li&gt;    &lt;strong&gt;What are the potential opportunities in the Xiangshayangwei Pills market?&lt;/div&gt;&lt;div&gt;&lt;/strong&gt;&lt;br&gt;    The increasing popularity of traditional medicine, expanding distribution channels, and strategic partnerships are some of the potential opportunities in the Xiangshayangwei Pills market.  &lt;/li&gt;  &lt;li&gt;    &lt;strong&gt;What is the market share of the top players in the Xiangshayangwei Pills market?&lt;/div&gt;&lt;div&gt;&lt;/strong&gt;&lt;br&gt;    The top players in the Xiangshayangwei Pills market hold a combined market share of X%.  &lt;/li&gt;  &lt;li&gt;    &lt;strong&gt;What are the latest trends in the Xiangshayangwei Pills market?&lt;/div&gt;&lt;div&gt;&lt;/strong&gt;&lt;br&gt;    The latest trends in the Xiangshayangwei Pills market include the introduction of new product formulations, online sales platforms, and increasing research and development activities.  &lt;/li&gt;  &lt;li&gt;    &lt;strong&gt;What are the consumer preferences in the Xiangshayangwei Pills market?&lt;/div&gt;&lt;div&gt;&lt;/strong&gt;&lt;br&gt;    Consumers in the Xiangshayangwei Pills market prefer natural and organic products, convenient packaging, and product efficacy.  &lt;/li&gt;  &lt;li&gt;    &lt;strong&gt;What are the distribution channels for Xiangshayangwei Pills?&lt;/div&gt;&lt;div&gt;&lt;/strong&gt;&lt;br&gt;    Xiangshayangwei Pills are distributed through pharmacies, drugstores, specialty stores, and online retailers.  &lt;/li&gt;  &lt;li&gt;    &lt;strong&gt;What are the key market entry barriers for new players in the Xiangshayangwei Pills market?&lt;/div&gt;&lt;div&gt;&lt;/strong&gt;&lt;br&gt;    Key market entry barriers for new players in the Xiangshayangwei Pills market include stringent regulations, high capital investment, and established brand loyalty.  &lt;/li&gt;  &lt;li&gt;    &lt;strong&gt;What are the future prospects for the Xiangshayangwei Pills market?&lt;/div&gt;&lt;div&gt;&lt;/strong&gt;&lt;br&gt;    The future prospects for the Xiangshayangwei Pills market look promising, driven by increasing consumer preference for natural remedies and growing market penetration in untapped regions.  &lt;/li&gt;  &lt;li&gt;    &lt;strong&gt;What are the pricing strategies adopted by Xiangshayangwei Pills manufacturers?&lt;/div&gt;&lt;div&gt;&lt;/strong&gt;&lt;br&gt;    Xiangshayangwei Pills manufacturers adopt competitive pricing strategies, value-based pricing, and promotional offers to attract consumers.  &lt;/li&gt;  &lt;li&gt;    &lt;strong&gt;How does the Xiangshayangwei Pills market contribute to the overall herbal medicine industry?&lt;/div&gt;&lt;div&gt;&lt;/strong&gt;&lt;br&gt;    The Xiangshayangwei Pills market contributes significantly to the overall herbal medicine industry by addressing specific gastrointestinal health needs and offering natural treatment alternatives.  &lt;/li&gt;  &lt;li&gt;    &lt;strong&gt;What are the research and development activities in the Xiangshayangwei Pills market?&lt;/div&gt;&lt;div&gt;&lt;/strong&gt;&lt;br&gt;    Research and development activities in the Xiangshayangwei Pills market focus on product innovation, efficacy studies, and expanding the usage of Xiangshayangwei Pills for other health conditions.  &lt;/li&gt;&lt;/ol&gt;&lt;/p&gt;&lt;p&gt;&lt;strong&gt;For More Information or Query, Visit @ &lt;a href="https://www.verifiedmarketreports.com/product/xiangshayangwei-pills-market/"&gt;https://www.verifiedmarketreports.com/product/xiangshayangwei-pills-market/&lt;/a&gt;&lt;/strong&gt;&lt;/p&gt;&lt;p&gt;&lt;strong&gt;About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</si>
  <si>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href="https://www.verifiedmarketreports.com/download-sample/?rid=214638&amp;utm_source=Pulse-Glob6&amp;utm_medium=377" target="_blank"&gt;Xenon Test Chambers Market size was valued at USD 0.5 Billion in 2022 and is projected to reach USD 0.9 Billion by 2030, growing at a CAGR of 7.5% from 2024 to 2030.&lt;/strong&gt;&lt;/span&gt;&lt;/p&gt;&lt;/p&gt;&lt;/blockquote&gt;&lt;h2&gt;Xenon Test Chambers Market Overview&lt;/h2&gt;&lt;p&gt;The Xenon Test Chambers market is witnessing significant growth due to the increasing demand for environmental testing solutions across various industries, including automotive, aerospace, electronics, and materials. These chambers simulate the effects of sunlight, moisture, and temperature, thereby helping manufacturers assess the durability and performance of their products under real-world conditions. Rising environmental concerns and stringent regulatory requirements are further propelling the adoption of Xenon Test Chambers. Key players in the market are leveraging technological advancements to enhance the capabilities of these chambers, thereby expanding their application scope. The market, however, faces challenges including high initial costs and the need for skilled personnel to operate such sophisticated equipment.&lt;/p&gt;&lt;p&gt;&lt;p&gt;&lt;strong&gt;Download Full PDF Sample Copy of Xenon Test Chambers Market Report @ &lt;a href="https://www.verifiedmarketreports.com/download-sample/?rid=214638&amp;utm_source=Pulse-Glob6&amp;utm_medium=377"&gt;https://www.verifiedmarketreports.com/download-sample/?rid=214638&amp;utm_source=Pulse-Glob6&amp;utm_medium=377&lt;/a&gt;&lt;/strong&gt;&lt;/p&gt;&lt;/p&gt;&lt;h2&gt;Market Dynamics&lt;/h2&gt;&lt;ul&gt;    &lt;li&gt;Growing demand for accelerated weathering testing across industries.&lt;/li&gt;    &lt;li&gt;Increased focus on product quality and longevity.&lt;/li&gt;    &lt;li&gt;Technological advancements enabling more efficient and precise testing procedures.&lt;/li&gt;    &lt;li&gt;Incorporation of IoT and AI in testing methodologies for enhanced data analytics.&lt;/li&gt;&lt;/ul&gt;&lt;h2&gt;Key Drivers and Challenges&lt;/h2&gt;&lt;ul&gt;    &lt;li&gt;&lt;strong&gt;Key Drivers:&lt;/strong&gt;        &lt;ul&gt;            &lt;li&gt;Rising environmental regulations mandating product testing for durability and performance.&lt;/li&gt;            &lt;li&gt;Growing consumer awareness regarding product quality and longevity.&lt;/li&gt;            &lt;li&gt;Expansion of automotive and electronics sectors driving the need for rigorous testing.&lt;/li&gt;        &lt;/ul&gt;    &lt;/li&gt;    &lt;li&gt;&lt;strong&gt;Challenges:&lt;/strong&gt;        &lt;ul&gt;            &lt;li&gt;High costs associated with purchasing and maintaining Xenon Test Chambers.&lt;/li&gt;            &lt;li&gt;Limited availability of skilled personnel to operate advanced testing equipment.&lt;/li&gt;            &lt;li&gt;Competition from alternative testing methods that offer lower costs or faster results.&lt;/li&gt;        &lt;/ul&gt;    &lt;/li&gt;&lt;/ul&gt;&lt;h2&gt;Regional Analysis&lt;/h2&gt;&lt;ul&gt;    &lt;li&gt;&lt;strong&gt;North America:&lt;/strong&gt; Dominates the market due to the presence of key players and advanced infrastructure; however, the high cost remains a hurdle.&lt;/li&gt;    &lt;li&gt;&lt;strong&gt;Europe:&lt;/strong&gt; Witnesses growth driven by stringent regulations and a strong automotive industry presence.&lt;/li&gt;    &lt;li&gt;&lt;strong&gt;Asia-Pacific:&lt;/strong&gt; Expected to showcase the highest growth rate, fueled by industrialization and increasing investments in R&amp;D.&lt;/li&gt;    &lt;li&gt;&lt;strong&gt;Latin America:&lt;/strong&gt; Emerging markets are gradually adopting Xenon Test Chambers, though growth is limited by budget constraints.&lt;/li&gt;    &lt;li&gt;&lt;strong&gt;Middle East &amp; Africa:&lt;/strong&gt; The market is expanding due to increased emphasis on quality control in various sectors.&lt;/li&gt;&lt;/ul&gt;&lt;/p&gt;&lt;h2&gt;Xenon Test Chambers Market Segmentation Insights&lt;/h2&gt;&lt;p&gt;The Xenon Test Chambers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innovation.&lt;/p&gt;&lt;h3&gt;Xenon Test Chambers Market By Type&lt;/h3&gt;&lt;p&gt;&lt;ul&gt;&lt;li&gt;Air Cooling&lt;li&gt;  Water Cooling&lt;/ul&gt;&lt;/p&gt;&lt;h3&gt;Xenon Test Chambers Market By Application&lt;/h3&gt;&lt;p&gt;&lt;ul&gt;&lt;li&gt;Paints &amp; Coatings&lt;li&gt;  Rubber &amp; Plastics&lt;li&gt;  Electrical and Electronic&lt;li&gt;  Others&lt;/ul&gt;&lt;/p&gt;&lt;h2&gt;Leading Players in the Global Xenon Test Chambers Market&lt;/h2&gt;&lt;p&gt;The global Xenon Test Chambers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globally.&lt;/p&gt;&lt;p&gt;&lt;ul&gt;&lt;li&gt;ATLAS (AMETEK) &lt;/li&gt;&lt;li&gt; Q-LAB &lt;/li&gt;&lt;li&gt; Suga Test Instruments &lt;/li&gt;&lt;li&gt; EYE Applied Optix &lt;/li&gt;&lt;li&gt; ASLi Testing Equipment &lt;/li&gt;&lt;li&gt; Presto Group &lt;/li&gt;&lt;li&gt; Linpin &lt;/li&gt;&lt;li&gt; Sanwood Environmental Chambers &lt;/li&gt;&lt;li&gt; Torontech Inc &lt;/li&gt;&lt;li&gt; Biuged Laboratory Instruments &lt;/li&gt;&lt;li&gt; Wewon Environmental Chambers &lt;/li&gt;&lt;li&gt; Qualitest Inc&lt;/li&gt;&lt;/ul&gt;&lt;/p&gt;&lt;p&gt;&lt;strong&gt;Get Discount On The Purchase Of This Report @ &lt;a href="https://www.verifiedmarketreports.com/ask-for-discount/?rid=214638&amp;utm_source=Pulse-Glob6&amp;utm_medium=377"&gt;https://www.verifiedmarketreports.com/ask-for-discount/?rid=214638&amp;utm_source=Pulse-Glob6&amp;utm_medium=377&lt;/a&gt;&lt;/strong&gt;&lt;/p&gt;&lt;h2&gt;FAQs&lt;/h2&gt;&lt;p&gt;&lt;h2&gt;Xenon Test Chambers Market FAQs&lt;/h1&gt;&lt;h2&gt;1. What is a xenon test chamber?&lt;/div&gt;&lt;div&gt;&lt;/h2&gt;&lt;p&gt;A xenon test chamber is a device used to simulate environmental conditions, such as exposure to sunlight, in order to test the durability and longevity of products.&lt;/p&gt;&lt;h2&gt;2. What is the current market size of xenon test chambers?&lt;/div&gt;&lt;div&gt;&lt;/h2&gt;&lt;p&gt;According to our latest research, the global xenon test chambers market is estimated to be worth $XX million in 2021.&lt;/p&gt;&lt;h2&gt;3. What factors are driving the growth of the xenon test chambers market?&lt;/div&gt;&lt;div&gt;&lt;/h2&gt;&lt;p&gt;The growth of the xenon test chambers market is primarily driven by the increasing demand for reliable and durable products across various industries, such as automotive, aerospace, and electronics.&lt;/p&gt;&lt;h2&gt;4. Which regions are expected to dominate the xenon test chambers market in the coming years?&lt;/div&gt;&lt;div&gt;&lt;/h2&gt;&lt;p&gt;North America and Europe are anticipated to remain the largest markets for xenon test chambers, owing to the presence of major manufacturing and R&amp;D facilities in these regions.&lt;/p&gt;&lt;h2&gt;5. What are the key trends shaping the xenon test chambers market?&lt;/div&gt;&lt;div&gt;&lt;/h2&gt;&lt;p&gt;Some key trends include the adoption of advanced testing technologies, customization of test chambers, and the integration of IoT and data analytics for improved testing processes.&lt;/p&gt;&lt;h2&gt;6. What are some of the challenges faced by the xenon test chambers market?&lt;/div&gt;&lt;div&gt;&lt;/h2&gt;&lt;p&gt;Challenges include the high cost of xenon test chambers, regulatory complexities, and the increasing focus on alternative testing methods.&lt;/p&gt;&lt;h2&gt;7. Who are the major players in the xenon test chambers market?&lt;/div&gt;&lt;div&gt;&lt;/h2&gt;&lt;p&gt;Key companies operating in the xenon test chambers market include Company A, Company B, and Company C, among others.&lt;/p&gt;&lt;h2&gt;8. What are the different types of xenon test chambers available in the market?&lt;/div&gt;&lt;div&gt;&lt;/h2&gt;&lt;p&gt;There are various types of xenon test chambers, including air-cooled xenon test chambers, water-cooled xenon test chambers, and UV xenon test chambers.&lt;/p&gt;&lt;h2&gt;9. What are the primary applications of xenon test chambers?&lt;/div&gt;&lt;div&gt;&lt;/h2&gt;&lt;p&gt;Xenon test chambers are commonly used for testing automotive materials, paints and coatings, plastics, and electronics, among other applications.&lt;/p&gt;&lt;h2&gt;10. What is the typical lifespan of a xenon test chamber?&lt;/div&gt;&lt;div&gt;&lt;/h2&gt;&lt;p&gt;The lifespan of a xenon test chamber can vary depending on usage and maintenance, but on average, they are expected to last for 5-10 years.&lt;/p&gt;&lt;h2&gt;11. How is the xenon test chambers market expected to evolve in the next 5 years?&lt;/div&gt;&lt;div&gt;&lt;/h2&gt;&lt;p&gt;The market is anticipated to witness steady growth, fueled by advancements in testing technologies, increasing investments in R&amp;D, and the growing emphasis on product quality and performance.&lt;/p&gt;&lt;h2&gt;12. What are the regulatory standards and guidelines governing xenon test chambers?&lt;/div&gt;&lt;div&gt;&lt;/h2&gt;&lt;p&gt;Some of the key regulatory standards include ASTM G155, ISO 4892, and SAE J1960, which outline the testing procedures and performance requirements for xenon test chambers.&lt;/p&gt;&lt;h2&gt;13. What are the key considerations for businesses looking to invest in xenon test chambers?&lt;/div&gt;&lt;div&gt;&lt;/h2&gt;&lt;p&gt;Businesses should consider factors such as the testing capacity, performance capabilities, energy efficiency, and after-sales support when investing in xenon test chambers.&lt;/p&gt;&lt;h2&gt;14. How are advancements in materials and technology influencing the xenon test chambers market?&lt;/div&gt;&lt;div&gt;&lt;/h2&gt;&lt;p&gt;The development of new materials and advancements in testing technologies are driving innovation in xenon test chambers, leading to improved testing accuracy and reliability.&lt;/p&gt;&lt;h2&gt;15. What role does environmental sustainability play in the xenon test chambers market?&lt;/div&gt;&lt;div&gt;&lt;/h2&gt;&lt;p&gt;There is a growing focus on sustainable testing practices and the use of eco-friendly materials in xenon test chambers, in line with the overall shift towards sustainability in various industries.&lt;/p&gt;&lt;h2&gt;16. What are the key advantages of using xenon test chambers for product testing?&lt;/div&gt;&lt;div&gt;&lt;/h2&gt;&lt;p&gt;Some advantages include the ability to simulate real-world conditions, identify potential product failures, assess UV resistance, and evaluate colorfastness.&lt;/p&gt;&lt;h2&gt;17. What are the key differences between xenon test chambers and other types of environmental testing chambers?&lt;/div&gt;&lt;div&gt;&lt;/h2&gt;&lt;p&gt;Xenon test chambers differ from other chambers such as UV test chambers and weathering chambers in terms of the light source used, testing parameters, and the specific environmental conditions that can be simulated.&lt;/p&gt;&lt;h2&gt;18. How are market trends such as globalization and digitization impacting the xenon test chambers market?&lt;/div&gt;&lt;div&gt;&lt;/h2&gt;&lt;p&gt;Globalization and digitization are driving the need for standardized testing protocols and the integration of digital monitoring and control systems in xenon test chambers.&lt;/p&gt;&lt;h2&gt;19. How is the competitive landscape of the xenon test chambers market evolving?&lt;/div&gt;&lt;div&gt;&lt;/h2&gt;&lt;p&gt;The market is becoming increasingly competitive, with companies focusing on product innovation, strategic partnerships, and geographical expansion to gain a competitive edge.&lt;/p&gt;&lt;h2&gt;20. What are the opportunities for business expansion in the xenon test chambers market?&lt;/div&gt;&lt;div&gt;&lt;/h2&gt;&lt;p&gt;Opportunities include catering to the growing demand for customized test solutions, expanding into emerging markets, and offering comprehensive testing services to diverse industry verticals.&lt;/p&gt;&lt;/body&gt;&lt;/html&gt;&lt;/p&gt;&lt;p&gt;&lt;strong&gt;For More Information or Query, Visit @ &lt;a href="https://www.verifiedmarketreports.com/product/xenon-test-chambers-market/"&gt;https://www.verifiedmarketreports.com/product/xenon-test-chambers-market/&lt;/a&gt;&lt;/strong&gt;&lt;/p&gt;&lt;p&gt;&lt;strong&gt;About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</si>
  <si>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href="https://www.verifiedmarketreports.com/download-sample/?rid=214642&amp;utm_source=Pulse-Glob6&amp;utm_medium=377" target="_blank"&gt;Xenon Penlight Market size was valued at USD 1.2 Billion in 2022 and is projected to reach USD 1.8 Billion by 2030, growing at a CAGR of 5.5% from 2024 to 2030.&lt;/strong&gt;&lt;/span&gt;&lt;/p&gt;&lt;/p&gt;&lt;/blockquote&gt;&lt;h2&gt;Xenon Penlight Market Overview&lt;/h2&gt;&lt;p&gt;The Xenon Penlight market is witnessing a notable uptick in demand, driven by advancements in medical and safety applications. These high-intensity, portable light sources are increasingly utilized in various sectors, including healthcare, law enforcement, and emergency services. As innovation fosters the development of more compact and efficient models, the advertising focus on the product’s superior brightness and versatility expands its market appeal. With an assessment of evolving consumer needs and technological trends, the Xenon Penlight market is projected to experience substantial growth in the coming years.&lt;/p&gt;&lt;p&gt;&lt;p&gt;&lt;strong&gt;Download Full PDF Sample Copy of Xenon Penlight Market Report @ &lt;a href="https://www.verifiedmarketreports.com/download-sample/?rid=214642&amp;utm_source=Pulse-Glob6&amp;utm_medium=377"&gt;https://www.verifiedmarketreports.com/download-sample/?rid=214642&amp;utm_source=Pulse-Glob6&amp;utm_medium=377&lt;/a&gt;&lt;/strong&gt;&lt;/p&gt;&lt;/p&gt;&lt;h2&gt;Dynamics&lt;/h2&gt;&lt;ul&gt;    &lt;li&gt;Increasing Adoption in Medical Applications: The healthcare sector is a significant user of xenon penlights for examinations and procedures.&lt;/li&gt;    &lt;li&gt;Growth in Emergency Services: The need for portable, reliable light sources in law enforcement and emergency response is driving market growth.&lt;/li&gt;    &lt;li&gt;Technological Advancements: Innovations in light technology are enhancing the performance and efficiency of xenon penlights.&lt;/li&gt;    &lt;li&gt;Environmental Concerns: Growing awareness of sustainability is pushing customers towards energy-efficient lighting solutions.&lt;/li&gt;&lt;/ul&gt;&lt;h2&gt;Key Drivers and Challenges&lt;/h2&gt;&lt;ul&gt;    &lt;li&gt;Key Driver: Rising Demand for High-Quality Illumination - Users prefer bright, durable products, leading to more sales of xenon penlights.&lt;/li&gt;    &lt;li&gt;Key Driver: Compact and Lightweight Designs - Innovations are resulting in user-friendly models, further boosting their adoption.&lt;/li&gt;    &lt;li&gt;Challenge: Competition from LED Alternatives - LED lights are emerging as cost-effective and energy-efficient substitutes, posing a threat to market share.&lt;/li&gt;    &lt;li&gt;Challenge: Regulatory Standards - Compliance with safety and environmental regulations can complicate production processes.&lt;/li&gt;&lt;/ul&gt;&lt;h2&gt;Region Analysis&lt;/h2&gt;&lt;ul&gt;    &lt;li&gt;North America: A significant market due to a high prevalence of medical facilities utilizing xenon penlights, coupled with robust emergency service frameworks.&lt;/li&gt;    &lt;li&gt;Europe: The region showcases strong demand driven by healthcare investments and a focus on innovative medical equipment.&lt;/li&gt;    &lt;li&gt;Asia-Pacific: Rapid urbanization and growth in the healthcare sector are propelling market expansion, particularly in emerging economies.&lt;/li&gt;    &lt;li&gt;Latin America: Increasing awareness about medical tools and improved healthcare infrastructure is contributing to market growth.&lt;/li&gt;    &lt;li&gt;Middle East &amp; Africa: The need for reliable lighting in challenging environments promotes market entry for xenon penlight manufacturers.&lt;/li&gt;&lt;/ul&gt;&lt;/p&gt;&lt;h2&gt;Xenon Penlight Market Segmentation Insights&lt;/h2&gt;&lt;p&gt;The Xenon Penlight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innovation.&lt;/p&gt;&lt;h3&gt;Xenon Penlight Market By Type&lt;/h3&gt;&lt;p&gt;&lt;ul&gt;&lt;li&gt;Disposable&lt;li&gt;  Reusable&lt;/ul&gt;&lt;/p&gt;&lt;h3&gt;Xenon Penlight Market By Application&lt;/h3&gt;&lt;p&gt;&lt;ul&gt;&lt;li&gt;Hospital&lt;li&gt;  Diagnostic Center&lt;li&gt;  Others&lt;/ul&gt;&lt;/p&gt;&lt;h2&gt;Leading Players in the Global Xenon Penlight Market&lt;/h2&gt;&lt;p&gt;The global Xenon Penlight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globally.&lt;/p&gt;&lt;p&gt;&lt;ul&gt;&lt;li&gt;ADC &lt;/li&gt;&lt;li&gt; Gurin &lt;/li&gt;&lt;li&gt; Heine &lt;/li&gt;&lt;li&gt; Keeler &lt;/li&gt;&lt;li&gt; MDF Instruments &lt;/li&gt;&lt;li&gt; Prestige Medical &lt;/li&gt;&lt;li&gt; Riester &lt;/li&gt;&lt;li&gt; Welch Allyn&lt;/li&gt;&lt;/ul&gt;&lt;/p&gt;&lt;p&gt;&lt;strong&gt;Get Discount On The Purchase Of This Report @ &lt;a href="https://www.verifiedmarketreports.com/ask-for-discount/?rid=214642&amp;utm_source=Pulse-Glob6&amp;utm_medium=377"&gt;https://www.verifiedmarketreports.com/ask-for-discount/?rid=214642&amp;utm_source=Pulse-Glob6&amp;utm_medium=377&lt;/a&gt;&lt;/strong&gt;&lt;/p&gt;&lt;h2&gt;FAQs&lt;/h2&gt;&lt;p&gt;&lt;h2&gt;Xenon Penlight Market FAQs&lt;/h1&gt;&lt;h2&gt;1. What is the current size of the xenon penlight market?&lt;/div&gt;&lt;div&gt;&lt;/h2&gt;&lt;p&gt;According to our latest research, the xenon penlight market is estimated to be worth $XX million.&lt;/p&gt;&lt;h2&gt;2. What is the expected growth rate of the xenon penlight market in the next five years?&lt;/div&gt;&lt;div&gt;&lt;/h2&gt;&lt;p&gt;We project that the xenon penlight market will grow at a CAGR of X% over the next five years.&lt;/p&gt;&lt;h2&gt;3. Which region has the highest demand for xenon penlights?&lt;/div&gt;&lt;div&gt;&lt;/h2&gt;&lt;p&gt;Currently, the highest demand for xenon penlights is observed in the North American region.&lt;/p&gt;&lt;h2&gt;4. What are the key factors driving the growth of the xenon penlight market?&lt;/div&gt;&lt;div&gt;&lt;/h2&gt;&lt;p&gt;The increasing focus on healthcare and medical examinations is a key factor driving the growth of the xenon penlight market.&lt;/p&gt;&lt;h2&gt;5. What are the key challenges faced by the xenon penlight market?&lt;/div&gt;&lt;div&gt;&lt;/h2&gt;&lt;p&gt;One of the key challenges faced by the xenon penlight market is the availability of alternative technologies such as LED penlights.&lt;/p&gt;&lt;h2&gt;6. Which are the major players in the xenon penlight market?&lt;/div&gt;&lt;div&gt;&lt;/h2&gt;&lt;p&gt;The major players in the xenon penlight market include Company A, Company B, and Company C.&lt;/p&gt;&lt;h2&gt;7. What are the different types of xenon penlights available in the market?&lt;/div&gt;&lt;div&gt;&lt;/h2&gt;&lt;p&gt;The xenon penlight market offers different types such as disposable xenon penlights, reusable xenon penlights, and mini xenon penlights.&lt;/p&gt;&lt;h2&gt;8. What is the market penetration of xenon penlights in the healthcare industry?&lt;/div&gt;&lt;div&gt;&lt;/h2&gt;&lt;p&gt;Xenon penlights have a high market penetration in the healthcare industry, especially in hospitals and clinics.&lt;/p&gt;&lt;h2&gt;9. How are technological advancements impacting the xenon penlight market?&lt;/div&gt;&lt;div&gt;&lt;/h2&gt;&lt;p&gt;Technological advancements are leading to the development of advanced xenon penlights with features such as adjustable brightness and rechargeable batteries.&lt;/p&gt;&lt;h2&gt;10. What are the regulatory standards governing the xenon penlight market?&lt;/div&gt;&lt;div&gt;&lt;/h2&gt;&lt;p&gt;The xenon penlight market is subject to regulations such as FDA approval for medical-grade penlights.&lt;/p&gt;&lt;h2&gt;11. What are the key applications of xenon penlights?&lt;/div&gt;&lt;div&gt;&lt;/h2&gt;&lt;p&gt;Xenon penlights are widely used in medical examinations, diagnostic procedures, and first-aid applications.&lt;/p&gt;&lt;h2&gt;12. How is the increasing focus on patient safety influencing the xenon penlight market?&lt;/div&gt;&lt;div&gt;&lt;/h2&gt;&lt;p&gt;The increasing focus on patient safety is driving the demand for high-quality xenon penlights that comply with safety standards.&lt;/p&gt;&lt;h2&gt;13. What is the market share of xenon penlights compared to other types of medical examination lights?&lt;/div&gt;&lt;div&gt;&lt;/h2&gt;&lt;p&gt;Xenon penlights hold a significant market share compared to other types of medical examination lights such as LED penlights and halogen penlights.&lt;/p&gt;&lt;h2&gt;14. How are demographic trends impacting the demand for xenon penlights?&lt;/div&gt;&lt;div&gt;&lt;/h2&gt;&lt;p&gt;The aging population and the increasing prevalence of chronic diseases are driving the demand for xenon penlights in medical settings.&lt;/p&gt;&lt;h2&gt;15. What are the distribution channels for xenon penlights?&lt;/div&gt;&lt;div&gt;&lt;/h2&gt;&lt;p&gt;Xenon penlights are primarily distributed through medical equipment suppliers, online retailers, and direct sales channels.&lt;/p&gt;&lt;h2&gt;16. How do pricing strategies impact the competitiveness of the xenon penlight market?&lt;/div&gt;&lt;div&gt;&lt;/h2&gt;&lt;p&gt;Pricing strategies play a crucial role in determining the competitiveness of the xenon penlight market, especially in a price-sensitive environment.&lt;/p&gt;&lt;h2&gt;17. What are the environmental considerations associated with xenon penlights?&lt;/div&gt;&lt;div&gt;&lt;/h2&gt;&lt;p&gt;Environmental considerations include the proper disposal of disposable xenon penlights and the energy efficiency of rechargeable xenon penlights.&lt;/p&gt;&lt;h2&gt;18. What are the key trends shaping the future of the xenon penlight market?&lt;/div&gt;&lt;div&gt;&lt;/h2&gt;&lt;p&gt;The integration of smart features, such as digital displays and connectivity options, is a key trend shaping the future of the xenon penlight market.&lt;/p&gt;&lt;h2&gt;19. How do economic factors impact the demand for xenon penlights?&lt;/div&gt;&lt;div&gt;&lt;/h2&gt;&lt;p&gt;Economic factors such as healthcare expenditure and government healthcare policies influence the demand for xenon penlights in the market.&lt;/p&gt;&lt;h2&gt;20. What are the opportunities for growth and investment in the xenon penlight market?&lt;/div&gt;&lt;div&gt;&lt;/h2&gt;&lt;p&gt;The rising demand for portable and durable medical equipment presents opportunities for growth and investment in the xenon penlight market.&lt;/p&gt;&lt;/body&gt;&lt;/html&gt;&lt;/p&gt;&lt;p&gt;&lt;strong&gt;For More Information or Query, Visit @ &lt;a href="https://www.verifiedmarketreports.com/product/xenon-penlight-market/"&gt;https://www.verifiedmarketreports.com/product/xenon-penlight-market/&lt;/a&gt;&lt;/strong&gt;&lt;/p&gt;&lt;p&gt;&lt;strong&gt;About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</si>
  <si>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href="https://www.verifiedmarketreports.com/download-sample/?rid=214650&amp;utm_source=Pulse-Glob6&amp;utm_medium=377" target="_blank"&gt;Xenon Lamp Ultraviolet Sterilizer Market size was valued at USD 2.5 Billion in 2022 and is projected to reach USD 4.5 Billion by 2030, growing at a CAGR of 8.0% from 2024 to 2030.&lt;/strong&gt;&lt;/span&gt;&lt;/p&gt;&lt;/p&gt;&lt;/blockquote&gt;&lt;h2&gt;Xenon Lamp Ultraviolet Sterilizer Market Overview&lt;/h2&gt;&lt;p&gt;The Xenon Lamp Ultraviolet Sterilizer Market is witnessing substantial growth due to increasing awareness about the importance of sterilization in various sectors, including healthcare, hospitality, and water treatment. The technology offers efficient, fast, and chemical-free disinfection solutions. As consumers and industries alike seek effective means to eliminate viruses, bacteria, and other pathogens, the demand for Xenon Lamp UV sterilizers is expected to rise significantly. This trend is further amplified by the ongoing global health challenges and the growing emphasis on sanitation and hygiene standards across various applications.&lt;/p&gt;&lt;p&gt;&lt;strong&gt;&lt;p&gt;&lt;strong&gt;Download Full PDF Sample Copy of Xenon Lamp Ultraviolet Sterilizer Market Report @ &lt;a href="https://www.verifiedmarketreports.com/download-sample/?rid=214650&amp;utm_source=Pulse-Glob6&amp;utm_medium=377"&gt;https://www.verifiedmarketreports.com/download-sample/?rid=214650&amp;utm_source=Pulse-Glob6&amp;utm_medium=377&lt;/a&gt;&lt;/strong&gt;&lt;/p&gt;&lt;/strong&gt;&lt;/p&gt;&lt;h2&gt;Market Dynamics&lt;/h2&gt;&lt;ul&gt;    &lt;li&gt;Increasing demand for disinfection in healthcare facilities.&lt;/li&gt;    &lt;li&gt;Growing adoption of advanced sterilization technologies in various industries.&lt;/li&gt;    &lt;li&gt;Rise in awareness about the spread of infectious diseases.&lt;/li&gt;    &lt;li&gt;Strong government regulations emphasizing hygiene and sanitation standards.&lt;/li&gt;&lt;/ul&gt;&lt;h2&gt;Key Drivers and Challenges&lt;/h2&gt;&lt;ul&gt;    &lt;li&gt;Drivers:&lt;/li&gt;    &lt;ul&gt;        &lt;li&gt;High efficiency in pathogen elimination with minimal exposure.&lt;/li&gt;        &lt;li&gt;Advancements in Xenon lamp technology leading to cost reductions.&lt;/li&gt;        &lt;li&gt;Expanding applications in residential and commercial sectors.&lt;/li&gt;    &lt;/ul&gt;    &lt;li&gt;Challenges:&lt;/li&gt;    &lt;ul&gt;        &lt;li&gt;High initial investment costs for advanced sterilization equipment.&lt;/li&gt;        &lt;li&gt;Lack of awareness and understanding of ultraviolet sterilization processes.&lt;/li&gt;        &lt;li&gt;Regulatory challenges and compliance issues in various regions.&lt;/li&gt;    &lt;/ul&gt;&lt;/ul&gt;&lt;h2&gt;Regional Analysis&lt;/h2&gt;&lt;ul&gt;    &lt;li&gt;North America:&lt;/li&gt;    &lt;ul&gt;        &lt;li&gt;Dominated by advanced healthcare systems employing high-level disinfection measures.&lt;/li&gt;        &lt;li&gt;Steady growth driven by the demand for UV sterilizers in residential markets.&lt;/li&gt;    &lt;/ul&gt;    &lt;li&gt;Europe:&lt;/li&gt;    &lt;ul&gt;        &lt;li&gt;Strong regulatory standards propelling growth in the sterilization market.&lt;/li&gt;        &lt;li&gt;Growing adoption of Xenon lamp UV sterilizers in food and beverage industries.&lt;/li&gt;    &lt;/ul&gt;    &lt;li&gt;Asia-Pacific:&lt;/li&gt;    &lt;ul&gt;        &lt;li&gt;Rapid industrialization and urbanization boosting demand for UV sterilization in water treatment.&lt;/li&gt;        &lt;li&gt;Increasing awareness about hygiene in developing countries.&lt;/li&gt;    &lt;/ul&gt;    &lt;li&gt;Latin America:&lt;/li&gt;    &lt;ul&gt;        &lt;li&gt;Emerging markets adopting advanced sterilization technologies.&lt;/li&gt;        &lt;li&gt;Investment in public health initiatives enhancing market growth prospects.&lt;/li&gt;    &lt;/ul&gt;    &lt;li&gt;Middle East &amp; Africa:&lt;/li&gt;    &lt;ul&gt;        &lt;li&gt;Growing infrastructure projects requiring advanced disinfection solutions.&lt;/li&gt;        &lt;li&gt;Healthcare sector development driving market expansion.&lt;/li&gt;    &lt;/ul&gt;&lt;/ul&gt;&lt;/p&gt;&lt;h2&gt;Xenon Lamp Ultraviolet Sterilizer Market Segmentation Insights&lt;/h2&gt;&lt;p&gt;The Xenon Lamp Ultraviolet Sterilizer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innovation.&lt;/p&gt;&lt;h3&gt;Xenon Lamp Ultraviolet Sterilizer Market By Type&lt;/h3&gt;&lt;p&gt;&lt;ul&gt;&lt;li&gt;Portable&lt;li&gt;  Handheld&lt;/ul&gt;&lt;/p&gt;&lt;h3&gt;Xenon Lamp Ultraviolet Sterilizer Market By Application&lt;/h3&gt;&lt;p&gt;&lt;ul&gt;&lt;li&gt;Hospital&lt;li&gt;  Specialist Clinic&lt;li&gt;  Therapy Center&lt;li&gt;  Others&lt;/ul&gt;&lt;/p&gt;&lt;h2&gt;Leading Players in the Global Xenon Lamp Ultraviolet Sterilizer Market&lt;/h2&gt;&lt;p&gt;The global Xenon Lamp Ultraviolet Sterilizer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globally.&lt;/p&gt;&lt;p&gt;&lt;ul&gt;&lt;li&gt;Aquafine &lt;/li&gt;&lt;li&gt; Atlantic Ultraviolet Corporation &lt;/li&gt;&lt;li&gt; Enaqua &lt;/li&gt;&lt;li&gt; Excelitas &lt;/li&gt;&lt;li&gt; Heraeus Noblelight America &lt;/li&gt;&lt;li&gt; Steril-Aire &lt;/li&gt;&lt;li&gt; Sterixene &lt;/li&gt;&lt;li&gt; USHIO America &lt;/li&gt;&lt;li&gt; UVDI &lt;/li&gt;&lt;li&gt; XENON Corporation&lt;/li&gt;&lt;/ul&gt;&lt;/p&gt;&lt;p&gt;&lt;strong&gt;Get Discount On The Purchase Of This Report @ &lt;a href="https://www.verifiedmarketreports.com/ask-for-discount/?rid=214650&amp;utm_source=Pulse-Glob6&amp;utm_medium=377"&gt;https://www.verifiedmarketreports.com/ask-for-discount/?rid=214650&amp;utm_source=Pulse-Glob6&amp;utm_medium=377&lt;/a&gt;&lt;/strong&gt;&lt;/p&gt;&lt;h2&gt;FAQs&lt;/h2&gt;&lt;p&gt;&lt;h2&gt;Xenon Lamp Ultraviolet Sterilizer Market FAQs&lt;/h1&gt;&lt;h2&gt;1. What is a Xenon Lamp Ultraviolet Sterilizer?&lt;/div&gt;&lt;div&gt;&lt;/h2&gt;&lt;p&gt;Answer: A Xenon Lamp Ultraviolet Sterilizer is a device that uses xenon lamp technology to emit ultraviolet light for sterilizing surfaces, water, and air.&lt;/p&gt;&lt;h2&gt;2. What are the key applications of Xenon Lamp Ultraviolet Sterilizers?&lt;/div&gt;&lt;div&gt;&lt;/h2&gt;&lt;p&gt;Answer: Xenon Lamp Ultraviolet Sterilizers are commonly used in water treatment, air purification, surface disinfection, and medical equipment sterilization.&lt;/p&gt;&lt;h2&gt;3. What are the market trends for Xenon Lamp Ultraviolet Sterilizers?&lt;/div&gt;&lt;div&gt;&lt;/h2&gt;&lt;p&gt;Answer: The market for Xenon Lamp Ultraviolet Sterilizers is experiencing steady growth due to increasing concerns about hygiene and sanitation in various industries.&lt;/p&gt;&lt;h2&gt;4. What are the major factors driving the growth of the Xenon Lamp Ultraviolet Sterilizer market?&lt;/div&gt;&lt;div&gt;&lt;/h2&gt;&lt;p&gt;Answer: The major factors driving market growth include the growing awareness about the benefits of ultraviolet sterilization, increasing demand for clean water and air, and stringent regulations for infection control.&lt;/p&gt;&lt;h2&gt;5. What are the challenges faced by the Xenon Lamp Ultraviolet Sterilizer market?&lt;/div&gt;&lt;div&gt;&lt;/h2&gt;&lt;p&gt;Answer: The market faces challenges such as high initial investment costs, concerns about the effectiveness of UV sterilization on certain pathogens, and competition from other sterilization methods.&lt;/p&gt;&lt;h2&gt;6. What is the global market size for Xenon Lamp Ultraviolet Sterilizers?&lt;/div&gt;&lt;div&gt;&lt;/h2&gt;&lt;p&gt;Answer: The global market size for Xenon Lamp Ultraviolet Sterilizers was estimated to be $XX million in 2020 and is projected to reach $XX million by 2025.&lt;/p&gt;&lt;h2&gt;7. Which regions are leading the Xenon Lamp Ultraviolet Sterilizer market?&lt;/div&gt;&lt;div&gt;&lt;/h2&gt;&lt;p&gt;Answer: The market is led by North America, followed by Europe and Asia Pacific, due to the high adoption of UV sterilization technology in these regions.&lt;/p&gt;&lt;h2&gt;8. What are the key players in the Xenon Lamp Ultraviolet Sterilizer market?&lt;/div&gt;&lt;div&gt;&lt;/h2&gt;&lt;p&gt;Answer: Some of the key players in the market include Company A, Company B, Company C, etc., which are known for their innovative products and strong distribution networks.&lt;/p&gt;&lt;h2&gt;9. What are the different types of Xenon Lamp Ultraviolet Sterilizers available in the market?&lt;/div&gt;&lt;div&gt;&lt;/h2&gt;&lt;p&gt;Answer: The market offers a variety of Xenon Lamp Ultraviolet Sterilizers, including portable sterilizers, stationary sterilization systems, and UV disinfection systems for water treatment.&lt;/p&gt;&lt;h2&gt;10. What are the regulatory standards governing the Xenon Lamp Ultraviolet Sterilizer market?&lt;/div&gt;&lt;div&gt;&lt;/h2&gt;&lt;p&gt;Answer: The market is regulated by standards such as ISO 9001, ISO 13485, and FDA regulations for medical device sterilization products.&lt;/p&gt;&lt;h2&gt;11. What is the expected growth rate of the Xenon Lamp Ultraviolet Sterilizer market over the next 5 years?&lt;/div&gt;&lt;div&gt;&lt;/h2&gt;&lt;p&gt;Answer: The market is expected to grow at a CAGR of X% from 2020 to 2025, driven by increasing demand across various end-use industries.&lt;/p&gt;&lt;h2&gt;12. What are the key technological advancements in Xenon Lamp Ultraviolet Sterilizer systems?&lt;/div&gt;&lt;div&gt;&lt;/h2&gt;&lt;p&gt;Answer: Technological advancements include the integration of IoT for remote monitoring, development of energy-efficient UV lamps, and the use of advanced sensors for monitoring UV intensity.&lt;/p&gt;&lt;h2&gt;13. What are the potential investment opportunities in the Xenon Lamp Ultraviolet Sterilizer market?&lt;/div&gt;&lt;div&gt;&lt;/h2&gt;&lt;p&gt;Answer: Potential investment opportunities include expanding product offerings, entering emerging markets, and investing in research and development for advanced UV sterilization technologies.&lt;/p&gt;&lt;h2&gt;14. How is the Xenon Lamp Ultraviolet Sterilizer market expected to be impacted by the COVID-19 pandemic?&lt;/div&gt;&lt;div&gt;&lt;/h2&gt;&lt;p&gt;Answer: The market is expected to witness increased demand for UV sterilization solutions as a result of heightened focus on disinfection and hygiene in the wake of the pandemic.&lt;/p&gt;&lt;h2&gt;15. What are the key factors influencing customer purchasing decisions in the Xenon Lamp Ultraviolet Sterilizer market?&lt;/div&gt;&lt;div&gt;&lt;/h2&gt;&lt;p&gt;Answer: Factors such as product reliability, efficiency, after-sales service, and compliance with regulatory standards play a significant role in customer purchasing decisions.&lt;/p&gt;&lt;h2&gt;16. How do Xenon Lamp Ultraviolet Sterilizers compare with other sterilization methods such as chemical disinfectants and heat sterilization?&lt;/div&gt;&lt;div&gt;&lt;/h2&gt;&lt;p&gt;Answer: Xenon Lamp Ultraviolet Sterilizers offer advantages such as fast disinfection, no chemical residue, and effectiveness against a wide range of pathogens, making them a preferred choice in certain applications.&lt;/p&gt;&lt;h2&gt;17. What are the key factors driving the adoption of Xenon Lamp Ultraviolet Sterilizers in healthcare facilities?&lt;/div&gt;&lt;div&gt;&lt;/h2&gt;&lt;p&gt;Answer: The key factors include the need for effective sterilization of medical equipment, surfaces, and air to prevent healthcare-associated infections and ensure patient safety.&lt;/p&gt;&lt;h2&gt;18. What are the common concerns or misconceptions about the use of Xenon Lamp Ultraviolet Sterilizers?&lt;/div&gt;&lt;div&gt;&lt;/h2&gt;&lt;p&gt;Answer: Common concerns include UV exposure risks, resistance of certain pathogens to UV radiation, and the need for proper maintenance and calibration of UV sterilization systems.&lt;/p&gt;&lt;h2&gt;19. What are the potential future innovations in Xenon Lamp Ultraviolet Sterilizer technology?&lt;/div&gt;&lt;div&gt;&lt;/h2&gt;&lt;p&gt;Answer: Future innovations may include the development of UV-C LED technology, integration of artificial intelligence for automated disinfection processes, and advancements in UV intensity measurement and control.&lt;/p&gt;&lt;h2&gt;20. What are the key factors that could impact the pricing of Xenon Lamp Ultraviolet Sterilizer products?&lt;/div&gt;&lt;div&gt;&lt;/h2&gt;&lt;p&gt;Answer: Key factors include raw material costs, technological advancements, competitive pricing strategies, and changes in regulatory requirements affecting production and distribution costs.&lt;/p&gt;&lt;/body&gt;&lt;/html&gt;&lt;/p&gt;&lt;p&gt;&lt;strong&gt;For More Information or Query, Visit @ &lt;a href="https://www.verifiedmarketreports.com/product/xenon-lamp-ultraviolet-sterilizer-market/"&gt;https://www.verifiedmarketreports.com/product/xenon-lamp-ultraviolet-sterilizer-market/&lt;/a&gt;&lt;/strong&gt;&lt;/p&gt;&lt;p&gt;&lt;strong&gt;About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</si>
  <si>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href="https://www.verifiedmarketreports.com/download-sample/?rid=214666&amp;utm_source=Pulse-Glob6&amp;utm_medium=377" target="_blank"&gt;Xenon Difluoride Market Market size was valued at USD 0.15 Billion in 2022 and is projected to reach USD 0.25 Billion by 2030, growing at a CAGR of 7.5% from 2024 to 2030.&lt;/strong&gt;&lt;/span&gt;&lt;/p&gt;&lt;/p&gt;&lt;/blockquote&gt;&lt;h2&gt;Xenon Difluoride Market Overview&lt;/h2&gt;&lt;p&gt;The Xenon Difluoride market is gaining significant traction owing to its unique chemical properties and diverse application spectrum. Used primarily in the semiconductor industry as an etchant and in various chemical synthesis processes, the demand for Xenon Difluoride has been increasing steadily. Innovations in technology, coupled with advancements in related industries, are likely to enhance market growth. Furthermore, the growing emphasis on cleaner production processes is promoting the usage of non-toxic alternatives, including Xenon Difluoride, catalyzing its market expansion.&lt;/p&gt;&lt;p&gt;&lt;p&gt;&lt;strong&gt;Download Full PDF Sample Copy of Xenon Difluoride Market Report @ &lt;a href="https://www.verifiedmarketreports.com/download-sample/?rid=214666&amp;utm_source=Pulse-Glob6&amp;utm_medium=377"&gt;https://www.verifiedmarketreports.com/download-sample/?rid=214666&amp;utm_source=Pulse-Glob6&amp;utm_medium=377&lt;/a&gt;&lt;/strong&gt;&lt;/p&gt;&lt;/p&gt;&lt;h2&gt;Dynamics&lt;/h2&gt;&lt;ul&gt;    &lt;li&gt;Increasing demand for semiconductor components driving the need for materials like Xenon Difluoride.&lt;/li&gt;    &lt;li&gt;Growth in electronics and telecommunications sectors enhances market potential.&lt;/li&gt;    &lt;li&gt;Potential for use in specialized applications such as effective gas-phase etching.&lt;/li&gt;    &lt;li&gt;Technological advancements leading to more efficient production processes.&lt;/li&gt;    &lt;li&gt;Environmental regulations fostering the use of safer materials in manufacturing.&lt;/li&gt;&lt;/ul&gt;&lt;h2&gt;Key Drivers and Challenges&lt;/h2&gt;&lt;ul&gt;    &lt;li&gt;Key Driver: The rapid growth of the semiconductor industry significantly boosts the demand for Xenon Difluoride.&lt;/li&gt;    &lt;li&gt;Key Driver: Increasing research and development activities in chemical synthesis methods.&lt;/li&gt;    &lt;li&gt;Challenge: High production costs compared to alternative materials may restrain market growth.&lt;/li&gt;    &lt;li&gt;Challenge: Limited awareness and adoption in emerging markets.&lt;/li&gt;    &lt;li&gt;Challenge: Potential safety hazards associated with the handling of Xenon Difluoride.&lt;/li&gt;&lt;/ul&gt;&lt;h2&gt;Regional Analysis&lt;/h2&gt;&lt;ul&gt;    &lt;li&gt;North America: Dominant market due to a robust semiconductor industry and R&amp;D activities.&lt;/li&gt;    &lt;li&gt;Europe: Growth driven by advancements in electronics and stringent environmental regulations.&lt;/li&gt;    &lt;li&gt;Asia Pacific: Rapid industrialization and increasing electronics manufacturing push market demand.&lt;/li&gt;    &lt;li&gt;Latin America: Emerging applications in chemical synthesis are promoting growth.&lt;/li&gt;    &lt;li&gt;Middle East and Africa: Relatively slow growth due to limited industrial applications.&lt;/li&gt;&lt;/ul&gt;&lt;/p&gt;&lt;h2&gt;Xenon Difluoride Market Segmentation Insights&lt;/h2&gt;&lt;p&gt;The Xenon Difluoride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innovation.&lt;/p&gt;&lt;h3&gt;Xenon Difluoride Market By Type&lt;/h3&gt;&lt;p&gt;&lt;ul&gt;&lt;li&gt;5N&lt;li&gt;  3N&lt;li&gt;  4N&lt;li&gt;  6N&lt;/ul&gt;&lt;/p&gt;&lt;h3&gt;Xenon Difluoride Market By Application&lt;/h3&gt;&lt;p&gt;&lt;ul&gt;&lt;li&gt;Silicon Etching Processes&lt;li&gt;  Fluorinating Reagents&lt;/ul&gt;&lt;/p&gt;&lt;h2&gt;Leading Players in the Global Xenon Difluoride Market&lt;/h2&gt;&lt;p&gt;The global Xenon Difluoride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&lt;/li&gt;&lt;li&gt; Pelchem &lt;/li&gt;&lt;li&gt; Shandong Zhongshan &lt;/li&gt;&lt;li&gt; Hunan Yuanchuang Gas&lt;/li&gt;&lt;/ul&gt;&lt;/p&gt;&lt;p&gt;&lt;strong&gt;Get Discount On The Purchase Of This Report @ &lt;a href="https://www.verifiedmarketreports.com/ask-for-discount/?rid=214666&amp;utm_source=Pulse-Glob6&amp;utm_medium=377"&gt;https://www.verifiedmarketreports.com/ask-for-discount/?rid=214666&amp;utm_source=Pulse-Glob6&amp;utm_medium=377&lt;/a&gt;&lt;/strong&gt;&lt;/p&gt;&lt;h2&gt;FAQs&lt;/h2&gt;&lt;p&gt;&lt;h2&gt;Xenon Difluoride Market FAQs&lt;/h1&gt;&lt;h2&gt;1. What is Xenon Difluoride?&lt;/div&gt;&lt;div&gt;&lt;/h2&gt;&lt;p&gt;Xenon Difluoride is a chemical compound consisting of xenon and fluorine.&lt;/p&gt;&lt;h2&gt;2. What are the applications of Xenon Difluoride?&lt;/div&gt;&lt;div&gt;&lt;/h2&gt;&lt;p&gt;Xenon Difluoride is used in the etching of silicon to make microelectromechanical systems.&lt;/p&gt;&lt;h2&gt;3. What is the current market size of Xenon Difluoride?&lt;/div&gt;&lt;div&gt;&lt;/h2&gt;&lt;p&gt;The current market size of Xenon Difluoride is estimated to be $XX million.&lt;/p&gt;&lt;h2&gt;4. What are the key drivers for the growth of the Xenon Difluoride market?&lt;/div&gt;&lt;div&gt;&lt;/h2&gt;&lt;p&gt;The key drivers for the growth of the Xenon Difluoride market include increasing demand for microelectronics and semiconductors.&lt;/p&gt;&lt;h2&gt;5. What are the major challenges in the Xenon Difluoride market?&lt;/div&gt;&lt;div&gt;&lt;/h2&gt;&lt;p&gt;The major challenges in the Xenon Difluoride market include environmental regulations and fluctuating raw material prices.&lt;/p&gt;&lt;h2&gt;6. Who are the key players in the Xenon Difluoride market?&lt;/div&gt;&lt;div&gt;&lt;/h2&gt;&lt;p&gt;The key players in the Xenon Difluoride market include Company A, Company B, and Company C.&lt;/p&gt;&lt;h2&gt;7. What are the geographical regions with the highest demand for Xenon Difluoride?&lt;/div&gt;&lt;div&gt;&lt;/h2&gt;&lt;p&gt;The geographical regions with the highest demand for Xenon Difluoride are North America, Asia Pacific, and Europe.&lt;/p&gt;&lt;h2&gt;8. What are the growth opportunities in the Xenon Difluoride market?&lt;/div&gt;&lt;div&gt;&lt;/h2&gt;&lt;p&gt;The growth opportunities in the Xenon Difluoride market include expansion into emerging markets and technological advancements in the semiconductor industry.&lt;/p&gt;&lt;h2&gt;9. What is the forecasted CAGR for the Xenon Difluoride market?&lt;/div&gt;&lt;div&gt;&lt;/h2&gt;&lt;p&gt;The forecasted CAGR for the Xenon Difluoride market is X% from 2021 to 2026.&lt;/p&gt;&lt;h2&gt;10. What are the trends shaping the Xenon Difluoride market?&lt;/div&gt;&lt;div&gt;&lt;/h2&gt;&lt;p&gt;The trends shaping the Xenon Difluoride market include increasing investments in R&amp;D and the adoption of sustainable practices.&lt;/p&gt;&lt;h2&gt;11. How is the Xenon Difluoride market segmented?&lt;/div&gt;&lt;div&gt;&lt;/h2&gt;&lt;p&gt;The Xenon Difluoride market is segmented based on purity, application, and region.&lt;/p&gt;&lt;h2&gt;12. What are the regulatory policies impacting the Xenon Difluoride market?&lt;/div&gt;&lt;div&gt;&lt;/h2&gt;&lt;p&gt;The regulatory policies impacting the Xenon Difluoride market include restrictions on the use of hazardous chemicals and emissions control.&lt;/p&gt;&lt;h2&gt;13. What is the competitive landscape of the Xenon Difluoride market?&lt;/div&gt;&lt;div&gt;&lt;/h2&gt;&lt;p&gt;The competitive landscape of the Xenon Difluoride market is characterized by intense competition, with key players focusing on product innovation and strategic partnerships.&lt;/p&gt;&lt;h2&gt;14. What are the factors driving the adoption of Xenon Difluoride in the electronics industry?&lt;/div&gt;&lt;div&gt;&lt;/h2&gt;&lt;p&gt;The factors driving the adoption of Xenon Difluoride in the electronics industry include its high etching selectivity and low cost of ownership.&lt;/p&gt;&lt;h2&gt;15. What are the major cost components in the production of Xenon Difluoride?&lt;/div&gt;&lt;div&gt;&lt;/h2&gt;&lt;p&gt;The major cost components in the production of Xenon Difluoride are raw materials, energy, and labor.&lt;/p&gt;&lt;h2&gt;16. How is the supply chain of Xenon Difluoride structured?&lt;/div&gt;&lt;div&gt;&lt;/h2&gt;&lt;p&gt;The supply chain of Xenon Difluoride is structured with raw material suppliers, manufacturers, distributors, and end-users.&lt;/p&gt;&lt;h2&gt;17. What are the key trends in the Xenon Difluoride market research and analysis?&lt;/div&gt;&lt;div&gt;&lt;/h2&gt;&lt;p&gt;The key trends in the Xenon Difluoride market research and analysis include the integration of advanced analytics and the use of market intelligence tools.&lt;/p&gt;&lt;h2&gt;18. What are the risks and challenges associated with investing in the Xenon Difluoride market?&lt;/div&gt;&lt;div&gt;&lt;/h2&gt;&lt;p&gt;The risks and challenges associated with investing in the Xenon Difluoride market include geopolitical instability and technology disruptions.&lt;/p&gt;&lt;h2&gt;19. How is the pricing strategy of Xenon Difluoride manufacturers evolving?&lt;/div&gt;&lt;div&gt;&lt;/h2&gt;&lt;p&gt;The pricing strategy of Xenon Difluoride manufacturers is evolving towards value-based pricing and customized solutions.&lt;/p&gt;&lt;h2&gt;20. What is the outlook for the Xenon Difluoride market in the next 5 years?&lt;/div&gt;&lt;div&gt;&lt;/h2&gt;&lt;p&gt;The outlook for the Xenon Difluoride market in the next 5 years is positive, driven by growing demand from the semiconductor and electronics industries.&lt;/p&gt;&lt;/body&gt;&lt;/html&gt;&lt;/p&gt;&lt;p&gt;&lt;strong&gt;For More Information or Query, Visit @ &lt;a href="https://www.verifiedmarketreports.com/product/xenon-difluoride-market/"&gt;https://www.verifiedmarketreports.com/product/xenon-difluoride-market/&lt;/a&gt;&lt;/strong&gt;&lt;/p&gt;&lt;p&gt;&lt;strong&gt;About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</si>
  <si>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href="https://www.verifiedmarketreports.com/download-sample/?rid=214668&amp;utm_source=Pulse-Glob6&amp;utm_medium=377" target="_blank"&gt;Xenon Difluoride Etching System Market size was valued at USD 0.45 Billion in 2022 and is projected to reach USD 0.75 Billion by 2030, growing at a CAGR of 7.6% from 2024 to 2030.&lt;/strong&gt;&lt;/span&gt;&lt;/p&gt;&lt;/p&gt;&lt;/blockquote&gt;&lt;h2&gt;Xenon Difluoride Etching System Market Overview&lt;/h2&gt;&lt;p&gt;The Xenon Difluoride (XeF2) etching system market has been witnessing significant growth, driven primarily by advancements in semiconductor fabrication technologies. Xenon difluoride is a specialized etching agent used in the manufacturing of microelectronic devices. Its unique etching properties make it favorable for creating precision patterns in silicon and other materials, particularly in the production of chips and electronic components. As the demand for smaller, more efficient electronic devices continues to rise, the need for advanced etching systems like XeF2 is expected to escalate.&lt;/p&gt;&lt;p&gt;&lt;p&gt;&lt;strong&gt;Download Full PDF Sample Copy of Xenon Difluoride Etching System Market Report @ &lt;a href="https://www.verifiedmarketreports.com/download-sample/?rid=214668&amp;utm_source=Pulse-Glob6&amp;utm_medium=377"&gt;https://www.verifiedmarketreports.com/download-sample/?rid=214668&amp;utm_source=Pulse-Glob6&amp;utm_medium=377&lt;/a&gt;&lt;/strong&gt;&lt;/p&gt;&lt;/p&gt;&lt;h2&gt;Dynamics&lt;/h2&gt;&lt;ul&gt;    &lt;li&gt;Increased demand for miniaturized electronic components fueling market growth.&lt;/li&gt;    &lt;li&gt;Technological advancements in semiconductor manufacturing processes.&lt;/li&gt;    &lt;li&gt;Growing adoption of electric vehicles and high-performance computing driving the need for sophisticated etching systems.&lt;/li&gt;    &lt;li&gt;Environmental considerations leading to the search for safer and more efficient etching alternatives.&lt;/li&gt;&lt;/ul&gt;&lt;h2&gt;Key Drivers and Challenges&lt;/h2&gt;&lt;ul&gt;    &lt;li&gt;&lt;strong&gt;Key Drivers:&lt;/strong&gt;        &lt;ul&gt;            &lt;li&gt;Surge in the semiconductor industry promotes higher usage of XeF2 etching systems.&lt;/li&gt;            &lt;li&gt;Rapid advancements in technology associated with IoT and AI applications.&lt;/li&gt;            &lt;li&gt;Increased investments in R&amp;D by major industry players.&lt;/li&gt;        &lt;/ul&gt;    &lt;/li&gt;    &lt;li&gt;&lt;strong&gt;Challenges:&lt;/strong&gt;        &lt;ul&gt;            &lt;li&gt;High costs associated with the procurement and maintenance of Xenon difluoride etching systems.&lt;/li&gt;            &lt;li&gt;Environmental regulations and concerns regarding the use of certain chemicals.&lt;/li&gt;            &lt;li&gt;Competition from alternative etching technologies that offer lower costs.&lt;/li&gt;        &lt;/ul&gt;    &lt;/li&gt;&lt;/ul&gt;&lt;h2&gt;Region Analysis&lt;/h2&gt;&lt;ul&gt;    &lt;li&gt;&lt;strong&gt;North America:&lt;/strong&gt;        &lt;ul&gt;            &lt;li&gt;Leading market share due to a robust semiconductor industry.&lt;/li&gt;            &lt;li&gt;Presence of key manufacturers and strong R&amp;D activities.&lt;/li&gt;        &lt;/ul&gt;    &lt;/li&gt;    &lt;li&gt;&lt;strong&gt;Asia-Pacific:&lt;/strong&gt;        &lt;ul&gt;            &lt;li&gt;Fastest growing region driven by high demand for consumer electronics.&lt;/li&gt;            &lt;li&gt;Major production hubs in countries like China, Japan, and South Korea.&lt;/li&gt;        &lt;/ul&gt;    &lt;/li&gt;    &lt;li&gt;&lt;strong&gt;Europe:&lt;/strong&gt;        &lt;ul&gt;            &lt;li&gt;Significant growth in the automotive and industrial sectors.&lt;/li&gt;            &lt;li&gt;Increasing focus on clean technology and sustainable practices.&lt;/li&gt;        &lt;/ul&gt;    &lt;/li&gt;&lt;/ul&gt;&lt;/p&gt;&lt;h2&gt;Xenon Difluoride Etching System Market Segmentation Insights&lt;/h2&gt;&lt;p&gt;The Xenon Difluoride Etching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innovation.&lt;/p&gt;&lt;h3&gt;Xenon Difluoride Etching System Market By Type&lt;/h3&gt;&lt;p&gt;&lt;ul&gt;&lt;li&gt;Desktop Type&lt;li&gt;  Other&lt;/ul&gt;&lt;/p&gt;&lt;h3&gt;Xenon Difluoride Etching System Market By Application&lt;/h3&gt;&lt;p&gt;&lt;ul&gt;&lt;li&gt;MEMS Devices&lt;li&gt;  Other&lt;/ul&gt;&lt;/p&gt;&lt;h2&gt;Leading Players in the Global Xenon Difluoride Etching System Market&lt;/h2&gt;&lt;p&gt;The global Xenon Difluoride Etching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globally.&lt;/p&gt;&lt;p&gt;&lt;ul&gt;&lt;li&gt;Samco &lt;/li&gt;&lt;li&gt; SPTS Technologies &lt;/li&gt;&lt;li&gt; Penta Technology (Suzhou)&lt;/li&gt;&lt;/ul&gt;&lt;/p&gt;&lt;p&gt;&lt;strong&gt;Get Discount On The Purchase Of This Report @ &lt;a href="https://www.verifiedmarketreports.com/ask-for-discount/?rid=214668&amp;utm_source=Pulse-Glob6&amp;utm_medium=377"&gt;https://www.verifiedmarketreports.com/ask-for-discount/?rid=214668&amp;utm_source=Pulse-Glob6&amp;utm_medium=377&lt;/a&gt;&lt;/strong&gt;&lt;/p&gt;&lt;h2&gt;FAQs&lt;/h2&gt;&lt;p&gt;&lt;h2&gt;Xenon Difluoride Etching System Market FAQs&lt;/h1&gt;&lt;h2&gt;1. What is Xenon Difluoride Etching System?&lt;/div&gt;&lt;div&gt;&lt;/h2&gt;&lt;p&gt;Xenon difluoride etching system is a process used in microfabrication to selectively remove layers of material from a substrate using xenon difluoride gas.&lt;/p&gt;&lt;h2&gt;2. What are the key factors driving the growth of the Xenon Difluoride Etching System Market?&lt;/div&gt;&lt;div&gt;&lt;/h2&gt;&lt;p&gt;The growth of the market is driven by increasing demand for microfabrication in industries such as semiconductor, MEMS, and electronics.&lt;/p&gt;&lt;h2&gt;3. What is the market size of the Xenon Difluoride Etching System Market?&lt;/div&gt;&lt;div&gt;&lt;/h2&gt;&lt;p&gt;According to our latest research, the global Xenon Difluoride Etching System Market is projected to reach $XX million by 2025.&lt;/p&gt;&lt;h2&gt;4. What are the key players in the Xenon Difluoride Etching System Market?&lt;/div&gt;&lt;div&gt;&lt;/h2&gt;&lt;p&gt;The key players in the market include Company A, Company B, and Company C.&lt;/p&gt;&lt;h2&gt;5. What are the applications of Xenon Difluoride Etching System?&lt;/div&gt;&lt;div&gt;&lt;/h2&gt;&lt;p&gt;Xenon difluoride etching system is used in applications such as semiconductor manufacturing, MEMS fabrication, and nanotechnology.&lt;/p&gt;&lt;h2&gt;6. What are the major trends in the Xenon Difluoride Etching System Market?&lt;/div&gt;&lt;div&gt;&lt;/h2&gt;&lt;p&gt;Some of the major trends in the market include the adoption of RIE (Reactive Ion Etching) technology and the development of advanced etching systems with higher precision.&lt;/p&gt;&lt;h2&gt;7. What are the challenges faced by the Xenon Difluoride Etching System Market?&lt;/div&gt;&lt;div&gt;&lt;/h2&gt;&lt;p&gt;The market faces challenges such as high initial investment costs and stringent regulations related to the use of xenon difluoride gas.&lt;/p&gt;&lt;h2&gt;8. What are the regional market trends for Xenon Difluoride Etching System?&lt;/div&gt;&lt;div&gt;&lt;/h2&gt;&lt;p&gt;The Asia Pacific region is expected to witness the highest growth in the Xenon Difluoride Etching System Market due to increasing demand from the semiconductor and electronics industries.&lt;/p&gt;&lt;h2&gt;9. What are the growth opportunities in the Xenon Difluoride Etching System Market?&lt;/div&gt;&lt;div&gt;&lt;/h2&gt;&lt;p&gt;Growth opportunities in the market include the development of advanced etching systems with higher efficiency and precision, and expansion into new application areas.&lt;/p&gt;&lt;h2&gt;10. What is the market outlook for Xenon Difluoride Etching System?&lt;/div&gt;&lt;div&gt;&lt;/h2&gt;&lt;p&gt;Our research indicates a positive market outlook for Xenon Difluoride Etching System, with steady growth expected in the coming years.&lt;/p&gt;&lt;h2&gt;11. How is the Xenon Difluoride Etching System Market segmented?&lt;/div&gt;&lt;div&gt;&lt;/h2&gt;&lt;p&gt;The market is segmented based on type, application, and region.&lt;/p&gt;&lt;h2&gt;12. What are the recent developments in the Xenon Difluoride Etching System Market?&lt;/div&gt;&lt;div&gt;&lt;/h2&gt;&lt;p&gt;Recent developments in the market include the launch of new etching systems with improved capabilities and the expansion of product portfolios by key players.&lt;/p&gt;&lt;h2&gt;13. What are the regulatory requirements for Xenon Difluoride Etching System?&lt;/div&gt;&lt;div&gt;&lt;/h2&gt;&lt;p&gt;Regulatory requirements for the market include compliance with environmental and safety standards related to the use of xenon difluoride gas.&lt;/p&gt;&lt;h2&gt;14. What are the investment opportunities in the Xenon Difluoride Etching System Market?&lt;/div&gt;&lt;div&gt;&lt;/h2&gt;&lt;p&gt;Investment opportunities in the market include strategic partnerships, R&amp;D investments, and expansion into emerging markets.&lt;/p&gt;&lt;h2&gt;15. What are the market entry strategies for new players in the Xenon Difluoride Etching System Market?&lt;/div&gt;&lt;div&gt;&lt;/h2&gt;&lt;p&gt;Market entry strategies for new players include product differentiation, technological innovation, and strategic alliances with established industry players.&lt;/p&gt;&lt;h2&gt;16. What are the competitive landscape and market dynamics in the Xenon Difluoride Etching System Market?&lt;/div&gt;&lt;div&gt;&lt;/h2&gt;&lt;p&gt;The market is characterized by intense competition, technological advancements, and shifting customer preferences towards higher precision etching systems.&lt;/p&gt;&lt;h2&gt;17. What are the growth inhibitors for the Xenon Difluoride Etching System Market?&lt;/div&gt;&lt;div&gt;&lt;/h2&gt;&lt;p&gt;Growth inhibitors for the market include the availability of alternative etching technologies and the impact of the COVID-19 pandemic on the supply chain.&lt;/p&gt;&lt;h2&gt;18. What are the pricing analysis and pricing trends in the Xenon Difluoride Etching System Market?&lt;/div&gt;&lt;div&gt;&lt;/h2&gt;&lt;p&gt;Pricing analysis and trends in the market are influenced by factors such as raw material costs, technological advancements, and competitive pricing strategies.&lt;/p&gt;&lt;h2&gt;19. What is the customer landscape and customer preferences in the Xenon Difluoride Etching System Market?&lt;/div&gt;&lt;div&gt;&lt;/h2&gt;&lt;p&gt;The customer landscape is diverse, with preferences focused on advanced etching systems with higher efficiency, precision, and cost-effectiveness.&lt;/p&gt;&lt;h2&gt;20. What are the future prospects and market forecast for the Xenon Difluoride Etching System Market?&lt;/div&gt;&lt;div&gt;&lt;/h2&gt;&lt;p&gt;Future prospects for the market are positive, with continued innovation, expansion into new application areas, and increasing demand from emerging economies driving market growth.&lt;/p&gt;&lt;/body&gt;&lt;/html&gt;&lt;/p&gt;&lt;p&gt;&lt;strong&gt;For More Information or Query, Visit @ &lt;a href="https://www.verifiedmarketreports.com/product/xenon-difluoride-etching-system-market/"&gt;https://www.verifiedmarketreports.com/product/xenon-difluoride-etching-system-market/&lt;/a&gt;&lt;/strong&gt;&lt;/p&gt;&lt;p&gt;&lt;strong&gt;About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</si>
  <si>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href="https://www.verifiedmarketreports.com/download-sample/?rid=214690&amp;utm_source=Pulse-Glob6&amp;utm_medium=377" target="_blank"&gt;xDSL Transformer Market size was valued at USD 2.5 Billion in 2022 and is projected to reach USD 4.1 Billion by 2030, growing at a CAGR of 7.3% from 2024 to 2030.&lt;/strong&gt;&lt;/span&gt;&lt;/p&gt;&lt;/p&gt;&lt;/blockquote&gt;&lt;h2&gt;xDSL Transformer Market Overview&lt;/h2&gt;&lt;p&gt;The xDSL transformer market is experiencing significant growth due to the increasing demand for high-speed internet connectivity and the rising adoption of broadband technologies across residential and commercial sectors. As digital transformation accelerates and telecommunication infrastructure improves, the need for efficient data transmission components like xDSL transformers is becoming crucial. The surge in internet penetration and the proliferation of smart devices are propelling the market forward, indicating a promising future for manufacturers and stakeholders in this sector.&lt;/p&gt;&lt;p&gt;&lt;strong&gt;&lt;p&gt;&lt;strong&gt;Download Full PDF Sample Copy of xDSL Transformer Market Report @ &lt;a href="https://www.verifiedmarketreports.com/download-sample/?rid=214690&amp;utm_source=Pulse-Glob6&amp;utm_medium=377"&gt;https://www.verifiedmarketreports.com/download-sample/?rid=214690&amp;utm_source=Pulse-Glob6&amp;utm_medium=377&lt;/a&gt;&lt;/strong&gt;&lt;/p&gt;&lt;/strong&gt;&lt;/p&gt;&lt;h2&gt;Dynamics&lt;/h2&gt;&lt;ul&gt;    &lt;li&gt;The continuous evolution of telecommunication technologies enhances the market potential for xDSL transformers.&lt;/li&gt;    &lt;li&gt;Increased demand for high-speed internet, driven by remote working and digital services, significantly influences market growth.&lt;/li&gt;    &lt;li&gt;Growing investments in telecommunication infrastructure in developing regions contribute to market expansion.&lt;/li&gt;    &lt;li&gt;Environmental concerns and a shift towards energy-efficient solutions drive innovation in transformer technologies.&lt;/li&gt;&lt;/ul&gt;&lt;h2&gt;Key Drivers and Challenges&lt;/h2&gt;&lt;ul&gt;    &lt;li&gt;&lt;strong&gt;Drivers:&lt;/strong&gt;&lt;/li&gt;    &lt;li&gt;Rising consumer demand for high-speed internet connectivity.&lt;/li&gt;    &lt;li&gt;Increasing number of internet users globally.&lt;/li&gt;    &lt;li&gt;Expansion of e-commerce and online streaming services requiring robust data infrastructure.&lt;/li&gt;    &lt;li&gt;Government initiatives aimed at promoting broadband access in rural areas.&lt;/li&gt;    &lt;li&gt;&lt;strong&gt;Challenges:&lt;/strong&gt;&lt;/li&gt;    &lt;li&gt;High initial investment costs can be a barrier for smaller players in the market.&lt;/li&gt;    &lt;li&gt;Technological advancements may lead to obsolescence of xDSL solutions in favor of fiber optics.&lt;/li&gt;    &lt;li&gt;Regulatory challenges and varying standards across regions can complicate market entry.&lt;/li&gt;&lt;/ul&gt;&lt;h2&gt;Regional Insights&lt;/h2&gt;&lt;ul&gt;    &lt;li&gt;&lt;strong&gt;North America:&lt;/strong&gt; Dominates the market due to advanced telecommunications infrastructure and high demand for broadband.&lt;/li&gt;    &lt;li&gt;&lt;strong&gt;Europe:&lt;/strong&gt; Significant growth driven by high internet penetration rates and government spending on digital infrastructure.&lt;/li&gt;    &lt;li&gt;&lt;strong&gt;Asia-Pacific:&lt;/strong&gt; Fastest-growing region fueled by increasing investments in telecommunications and a large population base.&lt;/li&gt;    &lt;li&gt;&lt;strong&gt;Middle East and Africa:&lt;/strong&gt; Emerging market with increasing focus on expanding internet connectivity in underdeveloped areas.&lt;/li&gt;&lt;/ul&gt;&lt;/p&gt;&lt;h2&gt;xDSL Transformer Market Segmentation Insights&lt;/h2&gt;&lt;p&gt;The xDSL Transformer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innovation.&lt;/p&gt;&lt;h3&gt;xDSL Transformer Market By Type&lt;/h3&gt;&lt;p&gt;&lt;ul&gt;&lt;li&gt;ADSL Transformer&lt;li&gt;  VDSL Transformer&lt;li&gt;  G-fast Transformer&lt;li&gt;  Others&lt;/ul&gt;&lt;/p&gt;&lt;h3&gt;xDSL Transformer Market By Application&lt;/h3&gt;&lt;p&gt;&lt;ul&gt;&lt;li&gt;DSL (CO&lt;li&gt;  Central Office)&lt;li&gt;  Modem (Consumer Electrical Equipment)&lt;li&gt;  Gateway&lt;li&gt;  Others&lt;/ul&gt;&lt;/p&gt;&lt;h2&gt;Leading Players in the Global xDSL Transformer Market&lt;/h2&gt;&lt;p&gt;The global xDSL Transformer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globally.&lt;/p&gt;&lt;p&gt;&lt;ul&gt;&lt;li&gt;Pulse Electronics &lt;/li&gt;&lt;li&gt; Custom Magnetics &lt;/li&gt;&lt;li&gt; Coilcraft &lt;/li&gt;&lt;li&gt; Sumida Corporation &lt;/li&gt;&lt;li&gt; Prem Magnetics &lt;/li&gt;&lt;li&gt; WÃ¼rth Elektronik &lt;/li&gt;&lt;li&gt; MoxiE Inductor Corporation &lt;/li&gt;&lt;li&gt; Acuwa Technology &lt;/li&gt;&lt;li&gt; Abracon &lt;/li&gt;&lt;li&gt; LinkCom Manufacturing &lt;/li&gt;&lt;li&gt; Magnetic Communication Corp &lt;/li&gt;&lt;li&gt; Spec Lin Enterprise &lt;/li&gt;&lt;li&gt; Mentech &lt;/li&gt;&lt;li&gt; Semitel International &lt;/li&gt;&lt;li&gt; AtechOEM &lt;/li&gt;&lt;li&gt; Jansum Electronics &lt;/li&gt;&lt;li&gt; Dongguan Suote Electronics&lt;/li&gt;&lt;/ul&gt;&lt;/p&gt;&lt;p&gt;&lt;strong&gt;Get Discount On The Purchase Of This Report @ &lt;a href="https://www.verifiedmarketreports.com/ask-for-discount/?rid=214690&amp;utm_source=Pulse-Glob6&amp;utm_medium=377"&gt;https://www.verifiedmarketreports.com/ask-for-discount/?rid=214690&amp;utm_source=Pulse-Glob6&amp;utm_medium=377&lt;/a&gt;&lt;/strong&gt;&lt;/p&gt;&lt;h2&gt;FAQs&lt;/h2&gt;&lt;p&gt;&lt;h2&gt;xDSL Transformer Market FAQs&lt;/h1&gt;&lt;h2&gt;1. What is xDSL?&lt;/div&gt;&lt;div&gt;&lt;/h2&gt;&lt;p&gt;xDSL stands for Digital Subscriber Line, which is a family of technologies that provide internet access by transmitting digital data over telephone lines.&lt;/p&gt;&lt;h2&gt;2. What is an xDSL transformer?&lt;/div&gt;&lt;div&gt;&lt;/h2&gt;&lt;p&gt;An xDSL transformer is a crucial component in the xDSL technology, used for coupling and filtering signals in the transmission process.&lt;/p&gt;&lt;h2&gt;3. What is the current market size of the xDSL transformer market?&lt;/div&gt;&lt;div&gt;&lt;/h2&gt;&lt;p&gt;According to our latest research, the xDSL transformer market is estimated to be worth $xDSL Transformer million globally.&lt;/p&gt;&lt;h2&gt;4. What are the key drivers of the xDSL transformer market?&lt;/div&gt;&lt;div&gt;&lt;/h2&gt;&lt;p&gt;The increasing demand for high-speed internet connectivity and the growing adoption of xDSL technology are the primary drivers of the xDSL transformer market.&lt;/p&gt;&lt;h2&gt;5. Which geographic regions are leading in the xDSL transformer market?&lt;/div&gt;&lt;div&gt;&lt;/h2&gt;&lt;p&gt;Currently, North America and Asia Pacific are the leading regions in the xDSL transformer market due to high internet penetration and technological advancements.&lt;/p&gt;&lt;h2&gt;6. What are the major challenges faced by the xDSL transformer market?&lt;/div&gt;&lt;div&gt;&lt;/h2&gt;&lt;p&gt;One of the major challenges is the rising competition from alternative technologies such as fiber optics and cable internet.&lt;/p&gt;&lt;h2&gt;7. What are the different types of xDSL transformers available in the market?&lt;/div&gt;&lt;div&gt;&lt;/h2&gt;&lt;p&gt;The xDSL transformer market offers various types including ADSL transformers, VDSL transformers, and G.fast transformers.&lt;/p&gt;&lt;h2&gt;8. What are the key applications of xDSL transformers?&lt;/div&gt;&lt;div&gt;&lt;/h2&gt;&lt;p&gt;xDSL transformers are primarily used in internet access devices such as modems, routers, and DSLAMs (Digital Subscriber Line Access Multiplexer).&lt;/p&gt;&lt;h2&gt;9. What are the growth opportunities in the xDSL transformer market?&lt;/div&gt;&lt;div&gt;&lt;/h2&gt;&lt;p&gt;The increasing demand for high-speed internet in emerging economies and the development of advanced xDSL transformer technologies present significant growth opportunities in the market.&lt;/p&gt;&lt;h2&gt;10. What are the leading companies in the xDSL transformer market?&lt;/div&gt;&lt;div&gt;&lt;/h2&gt;&lt;p&gt;Some of the key players in the xDSL transformer market include ABC Corporation, XYZ Inc., and DEF Technologies.&lt;/p&gt;&lt;h2&gt;11. How is the xDSL transformer market expected to evolve in the next five years?&lt;/div&gt;&lt;div&gt;&lt;/h2&gt;&lt;p&gt;Our research indicates that the xDSL transformer market is expected to witness steady growth due to the ongoing technological advancements and increasing demand for high-speed internet connectivity.&lt;/p&gt;&lt;h2&gt;12. What are the regulatory factors influencing the xDSL transformer market?&lt;/div&gt;&lt;div&gt;&lt;/h2&gt;&lt;p&gt;The regulatory factors primarily revolve around telecommunications policies, spectrum allocation, and government initiatives to improve broadband infrastructure.&lt;/p&gt;&lt;h2&gt;13. How are advancements in semiconductor technology impacting the xDSL transformer market?&lt;/div&gt;&lt;div&gt;&lt;/h2&gt;&lt;p&gt;The advancements in semiconductor technology are enabling the development of more efficient and compact xDSL transformers, driving innovation in the market.&lt;/p&gt;&lt;h2&gt;14. What are the key investment opportunities in the xDSL transformer market?&lt;/div&gt;&lt;div&gt;&lt;/h2&gt;&lt;p&gt;Investment opportunities exist in R&amp;D for next-generation xDSL transformer technologies, market expansion in untapped regions, and strategic partnerships with telecom operators.&lt;/p&gt;&lt;h2&gt;15. What are the pricing trends in the xDSL transformer market?&lt;/div&gt;&lt;div&gt;&lt;/h2&gt;&lt;p&gt;Pricing trends in the xDSL transformer market are influenced by factors such as technological advancements, competitive landscape, and raw material costs.&lt;/p&gt;&lt;h2&gt;16. How is the demand for xDSL transformers impacted by the rise of wireless technologies?&lt;/div&gt;&lt;div&gt;&lt;/h2&gt;&lt;p&gt;While wireless technologies have gained traction, there remains a significant demand for xDSL transformers in fixed-line broadband connections, especially in rural and suburban areas.&lt;/p&gt;&lt;h2&gt;17. How is the xDSL transformer market responding to the shift towards cloud-based services?&lt;/div&gt;&lt;div&gt;&lt;/h2&gt;&lt;p&gt;The xDSL transformer market is adapting to the shift towards cloud-based services by developing transformers that can support higher bandwidth and data transmission speeds.&lt;/p&gt;&lt;h2&gt;18. What are the environmental considerations in the manufacturing of xDSL transformers?&lt;/div&gt;&lt;div&gt;&lt;/h2&gt;&lt;p&gt;Manufacturers are increasingly focusing on developing environmentally sustainable xDSL transformers with reduced energy consumption and recyclable materials.&lt;/p&gt;&lt;h2&gt;19. How is the competitive landscape of the xDSL transformer market evolving?&lt;/div&gt;&lt;div&gt;&lt;/h2&gt;&lt;p&gt;The competitive landscape is evolving with the entry of new players, mergers and acquisitions, and a focus on technological innovation to gain a competitive edge.&lt;/p&gt;&lt;h2&gt;20. What are the future prospects for the xDSL transformer market?&lt;/div&gt;&lt;div&gt;&lt;/h2&gt;&lt;p&gt;The future prospects for the xDSL transformer market are positive, driven by the persistent demand for high-speed internet connectivity and ongoing advancements in xDSL technology.&lt;/p&gt;&lt;/body&gt;&lt;/html&gt;&lt;/p&gt;&lt;p&gt;&lt;strong&gt;For More Information or Query, Visit @ &lt;a href="https://www.verifiedmarketreports.com/product/xdsl-transformer-market/"&gt;https://www.verifiedmarketreports.com/product/xdsl-transformer-market/&lt;/a&gt;&lt;/strong&gt;&lt;/p&gt;&lt;p&gt;&lt;strong&gt;About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</si>
  <si>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href="https://www.verifiedmarketreports.com/download-sample/?rid=214700&amp;utm_source=Pulse-Glob6&amp;utm_medium=377" target="_blank"&gt;XBC Battery Market size was valued at USD 10.3 Billion in 2022 and is projected to reach USD 25.4 Billion by 2030, growing at a CAGR of 12.3% from 2024 to 2030.&lt;/strong&gt;&lt;/span&gt;&lt;/p&gt;&lt;/p&gt;&lt;/blockquote&gt;&lt;h2&gt;XBC Battery Market Overview&lt;/h2&gt;&lt;p&gt;The XBC Battery market has been witnessing significant growth as demand for efficient energy storage solutions skyrockets across multiple sectors, including consumer electronics, automotive, and renewable energy. These advanced batteries are known for their high energy density, long cycle life, and rapid charging capabilities, making them a preferable choice for modern applications. The increasing push towards sustainability and the adoption of electric vehicles (EVs) further drive this market, leading to increased investments in research and development. &lt;/p&gt;&lt;p&gt;&lt;p&gt;&lt;strong&gt;Download Full PDF Sample Copy of XBC Battery Market Report @ &lt;a href="https://www.verifiedmarketreports.com/download-sample/?rid=214700&amp;utm_source=Pulse-Glob6&amp;utm_medium=377"&gt;https://www.verifiedmarketreports.com/download-sample/?rid=214700&amp;utm_source=Pulse-Glob6&amp;utm_medium=377&lt;/a&gt;&lt;/strong&gt;&lt;/p&gt;&lt;/p&gt;&lt;h2&gt;Market Dynamics&lt;/h2&gt;&lt;ul&gt;    &lt;li&gt;Growing demand for electric vehicles (EVs) and hybrid vehicles.&lt;/li&gt;    &lt;li&gt;Rising need for renewable energy storage solutions.&lt;/li&gt;    &lt;li&gt;Advancements in battery technologies promoting innovation.&lt;/li&gt;    &lt;li&gt;Government initiatives promoting clean energy technologies.&lt;/li&gt;&lt;/ul&gt;&lt;h2&gt;Key Drivers and Challenges&lt;/h2&gt;&lt;ul&gt;    &lt;li&gt;Key Drivers:&lt;/li&gt;    &lt;li&gt;Increased adoption of smart devices and IoT solutions.&lt;/li&gt;    &lt;li&gt;Higher efficiency and lower costs of manufacturing XBC batteries.&lt;/li&gt;    &lt;li&gt;Expanded applications in grid energy storage.&lt;/li&gt;    &lt;li&gt;Stronger focus on environmental sustainability and emissions reduction.&lt;/li&gt;        &lt;li&gt;Challenges:&lt;/li&gt;    &lt;li&gt;High initial costs associated with advanced battery technologies.&lt;/li&gt;    &lt;li&gt;Sourcing of raw materials required for battery production.&lt;/li&gt;    &lt;li&gt;Competition from alternative energy storage solutions.&lt;/li&gt;    &lt;li&gt;Regulatory challenges affecting production and usage.&lt;/li&gt;&lt;/ul&gt;&lt;h2&gt;Regional Analysis&lt;/h2&gt;&lt;ul&gt;    &lt;li&gt;North America: Leading market due to high adoption rates of electric vehicles.&lt;/li&gt;    &lt;li&gt;Europe: Strong regulatory support and focus on renewable energy applications.&lt;/li&gt;    &lt;li&gt;Asia-Pacific: Fastest-growing region driven by manufacturing hubs and technological advancements.&lt;/li&gt;    &lt;li&gt;Latin America and Middle East &amp; Africa: Emerging markets with growth potential in energy storage solutions.&lt;/li&gt;&lt;/ul&gt;&lt;/p&gt;&lt;h2&gt;XBC Battery Market Segmentation Insights&lt;/h2&gt;&lt;p&gt;The XBC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innovation.&lt;/p&gt;&lt;h3&gt;XBC Battery Market By Type&lt;/h3&gt;&lt;p&gt;&lt;ul&gt;&lt;li&gt;P-Type Silicon Wafer&lt;li&gt;  N-Type Silicon Wafer&lt;/ul&gt;&lt;/p&gt;&lt;h3&gt;XBC Battery Market By Application&lt;/h3&gt;&lt;p&gt;&lt;ul&gt;&lt;li&gt;Automotive&lt;li&gt;  Consumer Electronics&lt;li&gt;  Industrial&lt;li&gt;  Energy Storage Systems&lt;/ul&gt;&lt;/p&gt;&lt;h2&gt;Leading Players in the Global XBC Battery Market&lt;/h2&gt;&lt;p&gt;The global XBC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globally.&lt;/p&gt;&lt;p&gt;&lt;ul&gt;&lt;li&gt;SunPower &lt;/li&gt;&lt;li&gt; LG &lt;/li&gt;&lt;li&gt; LONGi Green Energy Technology &lt;/li&gt;&lt;li&gt; Shanghai Aiko Solar Energy &lt;/li&gt;&lt;li&gt; Jolywood (Suzhou) Sunwatt &lt;/li&gt;&lt;li&gt; National Electric Group Of The Yellow River Upstream Hydropower Development &lt;/li&gt;&lt;li&gt; Goldstonesolar &lt;/li&gt;&lt;li&gt; Hanwha Q CELLS &lt;/li&gt;&lt;li&gt; Polar Photovoltaics&lt;/li&gt;&lt;/ul&gt;&lt;/p&gt;&lt;p&gt;&lt;strong&gt;Get Discount On The Purchase Of This Report @ &lt;a href="https://www.verifiedmarketreports.com/ask-for-discount/?rid=214700&amp;utm_source=Pulse-Glob6&amp;utm_medium=377"&gt;https://www.verifiedmarketreports.com/ask-for-discount/?rid=214700&amp;utm_source=Pulse-Glob6&amp;utm_medium=377&lt;/a&gt;&lt;/strong&gt;&lt;/p&gt;&lt;h2&gt;FAQs&lt;/h2&gt;&lt;p&gt;&lt;h2&gt;XBC Battery Market FAQs&lt;/h1&gt;&lt;h3&gt;1. What is the current size of the XBC battery market?&lt;/div&gt;&lt;div&gt;&lt;/h3&gt;&lt;p&gt;The current size of the XBC battery market is estimated to be $XX billion.&lt;/p&gt;&lt;h3&gt;2. What is the expected growth rate of the XBC battery market?&lt;/div&gt;&lt;div&gt;&lt;/h3&gt;&lt;p&gt;The XBC battery market is expected to grow at a CAGR of XX% over the next five years.&lt;/p&gt;&lt;h3&gt;3. What are the key drivers for the growth of the XBC battery market?&lt;/div&gt;&lt;div&gt;&lt;/h3&gt;&lt;p&gt;The key drivers for the growth of the XBC battery market include increasing demand for electric vehicles, growing adoption of renewable energy sources, and technological advancements in battery technology.&lt;/p&gt;&lt;h3&gt;4. What are the major challenges faced by the XBC battery market?&lt;/div&gt;&lt;div&gt;&lt;/h3&gt;&lt;p&gt;Major challenges faced by the XBC battery market include high initial investment costs, regulatory constraints, and concerns regarding safety and environmental impact.&lt;/p&gt;&lt;h3&gt;5. Which geographical region holds the largest market share in the XBC battery market?&lt;/div&gt;&lt;div&gt;&lt;/h3&gt;&lt;p&gt;Currently, North America holds the largest market share in the XBC battery market, followed by Asia Pacific and Europe.&lt;/p&gt;&lt;h3&gt;6. What are the different types of XBC batteries available in the market?&lt;/div&gt;&lt;div&gt;&lt;/h3&gt;&lt;p&gt;The XBC battery market offers various types of batteries including lithium-ion, lead-acid, nickel-cadmium, and others.&lt;/p&gt;&lt;h3&gt;7. What are the primary applications of XBC batteries?&lt;/div&gt;&lt;div&gt;&lt;/h3&gt;&lt;p&gt;Primary applications of XBC batteries include automotive, industrial, residential, and commercial sectors.&lt;/p&gt;&lt;h3&gt;8. Who are the key players in the XBC battery market?&lt;/div&gt;&lt;div&gt;&lt;/h3&gt;&lt;p&gt;Key players in the XBC battery market include ABC Company, XYZ Corporation, and DEF Industries among others.&lt;/p&gt;&lt;h3&gt;9. What are the future opportunities in the XBC battery market?&lt;/div&gt;&lt;div&gt;&lt;/h3&gt;&lt;p&gt;The future opportunities in the XBC battery market include the development of advanced battery technologies, expansion of electric vehicle infrastructure, and the integration of batteries with smart grid systems.&lt;/p&gt;&lt;h3&gt;10. What are the regulations impacting the XBC battery market?&lt;/div&gt;&lt;div&gt;&lt;/h3&gt;&lt;p&gt;Regulations impacting the XBC battery market include environmental standards, product safety regulations, and trade policies related to battery materials.&lt;/p&gt;&lt;h3&gt;11. What is the market share of different XBC battery technologies?&lt;/div&gt;&lt;div&gt;&lt;/h3&gt;&lt;p&gt;Lithium-ion batteries currently hold the largest market share in the XBC battery market, followed by lead-acid and nickel-cadmium batteries.&lt;/p&gt;&lt;h3&gt;12. What are the environmental concerns related to XBC batteries?&lt;/div&gt;&lt;div&gt;&lt;/h3&gt;&lt;p&gt;Environmental concerns related to XBC batteries include the disposal of used batteries, the impact of battery production on natural resources, and the safe handling of battery materials.&lt;/p&gt;&lt;h3&gt;13. How are advancements in battery technology influencing the XBC battery market?&lt;/div&gt;&lt;div&gt;&lt;/h3&gt;&lt;p&gt;Advancements in battery technology such as improved energy density, longer cycle life, and faster charging capabilities are driving the growth of the XBC battery market.&lt;/p&gt;&lt;h3&gt;14. What is the market penetration of XBC batteries in the automotive sector?&lt;/div&gt;&lt;div&gt;&lt;/h3&gt;&lt;p&gt;XBC batteries have a growing market penetration in the automotive sector, especially in electric and hybrid vehicles.&lt;/p&gt;&lt;h3&gt;15. What are the cost dynamics of XBC batteries?&lt;/div&gt;&lt;div&gt;&lt;/h3&gt;&lt;p&gt;The cost dynamics of XBC batteries are influenced by factors such as raw material prices, manufacturing technology, and economies of scale.&lt;/p&gt;&lt;h3&gt;16. How is the XBC battery market impacted by the demand for renewable energy sources?&lt;/div&gt;&lt;div&gt;&lt;/h3&gt;&lt;p&gt;The increasing demand for renewable energy sources such as solar and wind power is driving the demand for XBC batteries for energy storage applications.&lt;/p&gt;&lt;h3&gt;17. What are the key considerations for businesses looking to invest in the XBC battery market?&lt;/div&gt;&lt;div&gt;&lt;/h3&gt;&lt;p&gt;Key considerations for businesses looking to invest in the XBC battery market include market growth potential, technology advancements, and regulatory compliance.&lt;/p&gt;&lt;h3&gt;18. How is the XBC battery market influenced by government incentives and subsidies?&lt;/div&gt;&lt;div&gt;&lt;/h3&gt;&lt;p&gt;Government incentives and subsidies for electric vehicles and energy storage solutions are positively impacting the growth of the XBC battery market.&lt;/p&gt;&lt;h3&gt;19. What are the supply chain dynamics of the XBC battery market?&lt;/div&gt;&lt;div&gt;&lt;/h3&gt;&lt;p&gt;The supply chain dynamics of the XBC battery market include raw material sourcing, battery manufacturing, distribution, and aftermarket services.&lt;/p&gt;&lt;h3&gt;20. What are the emerging trends in the XBC battery market?&lt;/div&gt;&lt;div&gt;&lt;/h3&gt;&lt;p&gt;Emerging trends in the XBC battery market include the development of solid-state batteries, integration of battery management systems, and the rise of energy-as-a-service business models.&lt;/p&gt;&lt;/body&gt;&lt;/html&gt;&lt;/p&gt;&lt;p&gt;&lt;strong&gt;For More Information or Query, Visit @ &lt;a href="https://www.verifiedmarketreports.com/product/xbc-battery-market/"&gt;https://www.verifiedmarketreports.com/product/xbc-battery-market/&lt;/a&gt;&lt;/strong&gt;&lt;/p&gt;&lt;p&gt;&lt;strong&gt;About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</si>
  <si>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href="https://www.verifiedmarketreports.com/download-sample/?rid=214704&amp;utm_source=Pulse-Glob6&amp;utm_medium=377" target="_blank"&gt;X-Band Transceivers Market size was valued at USD 2.5 Billion in 2022 and is projected to reach USD 4.5 Billion by 2030, growing at a CAGR of 8.3% from 2024 to 2030.&lt;/strong&gt;&lt;/span&gt;&lt;/p&gt;&lt;/p&gt;&lt;/blockquote&gt;&lt;h2&gt;X-Band Transceivers Market Overview&lt;/h2&gt;&lt;p&gt;The X-Band Transceivers market is witnessing significant growth driven by a surge in demand for satellite communication, radar systems, and military applications. Operating within the frequency range of 8 to 12 GHz, X-Band transceivers are integral to various sectors, including telecommunications and aerospace. The advancements in technology, such as the miniaturization of components and the enhancement of signal processing capabilities, are propelling market expansion. Moreover, the increasing investment in defense and space exploration by various governments is further boosting demand. &lt;p&gt;&lt;strong&gt;Download Full PDF Sample Copy of X-Band Transceivers Market Report @ &lt;a href="https://www.verifiedmarketreports.com/download-sample/?rid=214704&amp;utm_source=Pulse-Glob6&amp;utm_medium=377"&gt;https://www.verifiedmarketreports.com/download-sample/?rid=214704&amp;utm_source=Pulse-Glob6&amp;utm_medium=377&lt;/a&gt;&lt;/strong&gt;&lt;/p&gt;&lt;/p&gt;&lt;h2&gt;Dynamics&lt;/h2&gt;&lt;ul&gt;    &lt;li&gt;Growing demand from defense and military sectors&lt;/li&gt;    &lt;li&gt;Expanding satellite communication applications&lt;/li&gt;    &lt;li&gt;Technological advancements in RF components&lt;/li&gt;    &lt;li&gt;Increasing use of UAVs (Unmanned Aerial Vehicles) in various industries&lt;/li&gt;    &lt;li&gt;Rising need for secure communication systems&lt;/li&gt;&lt;/ul&gt;&lt;h2&gt;Key Drivers and Challenges&lt;/h2&gt;&lt;ul&gt;    &lt;li&gt;Drivers:&lt;/li&gt;    &lt;ul&gt;        &lt;li&gt;Increased government spending on defense and civilian R&amp;D&lt;/li&gt;        &lt;li&gt;Rising demand for tactical communication systems&lt;/li&gt;        &lt;li&gt;Growing need for high-bandwidth communication solutions&lt;/li&gt;        &lt;li&gt;Advancements in materials and fabrication technologies&lt;/li&gt;    &lt;/ul&gt;    &lt;li&gt;Challenges:&lt;/li&gt;    &lt;ul&gt;        &lt;li&gt;High manufacturing costs and technical complexity&lt;/li&gt;        &lt;li&gt;Regulatory compliance and frequency allocation issues&lt;/li&gt;        &lt;li&gt;Challenges in integrating with legacy systems&lt;/li&gt;        &lt;li&gt;Market competition and price pressure from low-cost alternatives&lt;/li&gt;    &lt;/ul&gt;    &lt;/ul&gt;&lt;h2&gt;Region Analysis&lt;/h2&gt;&lt;ul&gt;    &lt;li&gt;North America: Significant share due to military investments and advancement in satellite communications.&lt;/li&gt;    &lt;li&gt;Europe: Robust growth attributed to aerospace applications and research in RF technologies.&lt;/li&gt;    &lt;li&gt;Asia-Pacific: Rapidly expanding market driven by increased defense budgets and growing satellite launches.&lt;/li&gt;    &lt;li&gt;Latin America: Emerging market with rising interest in communication technologies and defense sector growth.&lt;/li&gt;    &lt;li&gt;Middle East &amp; Africa: Limited growth currently, but a potential rise in defense spending can enhance market attractiveness.&lt;/li&gt;&lt;/ul&gt;&lt;/p&gt;&lt;h2&gt;X-Band Transceivers Market Segmentation Insights&lt;/h2&gt;&lt;p&gt;The X-Band Transceivers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innovation.&lt;/p&gt;&lt;h3&gt;X-Band Transceivers Market By Type&lt;/h3&gt;&lt;p&gt;&lt;ul&gt;&lt;li&gt;Surface Mount&lt;li&gt;  Desktop&lt;li&gt;  Others&lt;/ul&gt;&lt;/p&gt;&lt;h3&gt;X-Band Transceivers Market By Application&lt;/h3&gt;&lt;p&gt;&lt;ul&gt;&lt;li&gt;Electronic&lt;li&gt;  Aerospace&lt;li&gt;  Military&lt;li&gt;  Radar&lt;li&gt;  Others&lt;/ul&gt;&lt;/p&gt;&lt;h2&gt;Leading Players in the Global X-Band Transceivers Market&lt;/h2&gt;&lt;p&gt;The global X-Band Transceivers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globally.&lt;/p&gt;&lt;p&gt;&lt;ul&gt;&lt;li&gt;Advantech Wireless Technologies &lt;/li&gt;&lt;li&gt; ACORDE &lt;/li&gt;&lt;li&gt; Comtech EF Data &lt;/li&gt;&lt;li&gt; Communications &amp; Power Industries &lt;/li&gt;&lt;li&gt; EnduroSat &lt;/li&gt;&lt;li&gt; Crane Aerospace &amp; Electronics &lt;/li&gt;&lt;li&gt; Maxim Integrated &lt;/li&gt;&lt;li&gt; Microwave Photonic Systems &lt;/li&gt;&lt;li&gt; Inc. &lt;/li&gt;&lt;li&gt; APITech &lt;/li&gt;&lt;li&gt; Newark &lt;/li&gt;&lt;li&gt; An Avnet Company &lt;/li&gt;&lt;li&gt; Anokiwave&lt;/li&gt;&lt;/ul&gt;&lt;/p&gt;&lt;p&gt;&lt;strong&gt;Get Discount On The Purchase Of This Report @ &lt;a href="https://www.verifiedmarketreports.com/ask-for-discount/?rid=214704&amp;utm_source=Pulse-Glob6&amp;utm_medium=377"&gt;https://www.verifiedmarketreports.com/ask-for-discount/?rid=214704&amp;utm_source=Pulse-Glob6&amp;utm_medium=377&lt;/a&gt;&lt;/strong&gt;&lt;/p&gt;&lt;h2&gt;FAQs&lt;/h2&gt;&lt;p&gt;&lt;h2&gt;X-Band Transceivers Market FAQs&lt;/h1&gt;&lt;ol&gt;  &lt;li&gt;    &lt;h3&gt;What are X-band transceivers?&lt;/div&gt;&lt;div&gt;&lt;/h3&gt;    &lt;p&gt;X-band transceivers are electronic devices that operate within the X-band frequency range, typically between 8 GHz and 12 GHz.&lt;/p&gt;  &lt;/li&gt;  &lt;li&gt;    &lt;h3&gt;What are the major applications of X-band transceivers?&lt;/div&gt;&lt;div&gt;&lt;/h3&gt;    &lt;p&gt;Major applications of X-band transceivers include radar systems, satellite communication, and military and aerospace applications.&lt;/p&gt;  &lt;/li&gt;  &lt;li&gt;    &lt;h3&gt;What is the current size of the X-band transceivers market?&lt;/div&gt;&lt;div&gt;&lt;/h3&gt;    &lt;p&gt;The current size of the X-band transceivers market is estimated to be $XX billion.&lt;/p&gt;  &lt;/li&gt;  &lt;li&gt;    &lt;h3&gt;What is the expected growth rate of the X-band transceivers market in the next five years?&lt;/div&gt;&lt;div&gt;&lt;/h3&gt;    &lt;p&gt;The expected growth rate of the X-band transceivers market in the next five years is XX%.&lt;/p&gt;  &lt;/li&gt;  &lt;li&gt;    &lt;h3&gt;What are the key factors driving the growth of the X-band transceivers market?&lt;/div&gt;&lt;div&gt;&lt;/h3&gt;    &lt;p&gt;The key factors driving the growth of the X-band transceivers market include the increasing demand for radar systems in defense and aerospace sectors, as well as the growing need for satellite communication systems.&lt;/p&gt;  &lt;/li&gt;  &lt;li&gt;    &lt;h3&gt;What are the challenges faced by the X-band transceivers market?&lt;/div&gt;&lt;div&gt;&lt;/h3&gt;    &lt;p&gt;The challenges faced by the X-band transceivers market include regulatory restrictions on frequency usage and the high cost of development and deployment.&lt;/p&gt;  &lt;/li&gt;  &lt;li&gt;    &lt;h3&gt;Who are the major players in the X-band transceivers market?&lt;/div&gt;&lt;div&gt;&lt;/h3&gt;    &lt;p&gt;The major players in the X-band transceivers market include Company A, Company B, and Company C.&lt;/p&gt;  &lt;/li&gt;  &lt;li&gt;    &lt;h3&gt;Which geographic regions are expected to drive the growth of the X-band transceivers market?&lt;/div&gt;&lt;div&gt;&lt;/h3&gt;    &lt;p&gt;The geographic regions expected to drive the growth of the X-band transceivers market include North America, Europe, and Asia Pacific.&lt;/p&gt;  &lt;/li&gt;  &lt;li&gt;    &lt;h3&gt;What are the key trends in the X-band transceivers market?&lt;/div&gt;&lt;div&gt;&lt;/h3&gt;    &lt;p&gt;Key trends in the X-band transceivers market include the development of compact and lightweight transceivers, and the integration of advanced signal processing technologies.&lt;/p&gt;  &lt;/li&gt;  &lt;li&gt;    &lt;h3&gt;What are the opportunities for investment in the X-band transceivers market?&lt;/div&gt;&lt;div&gt;&lt;/h3&gt;    &lt;p&gt;Opportunities for investment in the X-band transceivers market include partnerships with defense and aerospace companies, and the development of advanced X-band transceiver technologies.&lt;/p&gt;  &lt;/li&gt;  &lt;li&gt;    &lt;h3&gt;What are the regulatory requirements for X-band transceivers?&lt;/div&gt;&lt;div&gt;&lt;/h3&gt;    &lt;p&gt;Regulatory requirements for X-band transceivers include compliance with frequency allocation regulations and government standards for communication and radar systems.&lt;/p&gt;  &lt;/li&gt;  &lt;li&gt;    &lt;h3&gt;What is the impact of COVID-19 on the X-band transceivers market?&lt;/div&gt;&lt;div&gt;&lt;/h3&gt;    &lt;p&gt;The impact of COVID-19 on the X-band transceivers market includes disruptions in supply chains, delayed project timelines, and reduced demand from some end-user industries.&lt;/p&gt;  &lt;/li&gt;  &lt;li&gt;    &lt;h3&gt;What are the key strategies adopted by companies in the X-band transceivers market?&lt;/div&gt;&lt;div&gt;&lt;/h3&gt;    &lt;p&gt;Key strategies adopted by companies in the X-band transceivers market include product launches, mergers and acquisitions, and partnerships with technology providers.&lt;/p&gt;  &lt;/li&gt;  &lt;li&gt;    &lt;h3&gt;How is the competitive landscape in the X-band transceivers market?&lt;/div&gt;&lt;div&gt;&lt;/h3&gt;    &lt;p&gt;The competitive landscape in the X-band transceivers market is characterized by intense competition, with players focusing on innovation and product differentiation to gain market share.&lt;/p&gt;  &lt;/li&gt;  &lt;li&gt;    &lt;h3&gt;What are the potential threats to the X-band transceivers market?&lt;/div&gt;&lt;div&gt;&lt;/h3&gt;    &lt;p&gt;Potential threats to the X-band transceivers market include the emergence of alternative technologies and the impact of geopolitical tensions on international trade.&lt;/p&gt;  &lt;/li&gt;  &lt;li&gt;    &lt;h3&gt;What are the technological advancements in the X-band transceivers market?&lt;/div&gt;&lt;div&gt;&lt;/h3&gt;    &lt;p&gt;Technological advancements in the X-band transceivers market include the use of GaN (Gallium Nitride) technology for higher power and efficiency, and the integration of digital signal processing for improved performance.&lt;/p&gt;  &lt;/li&gt;  &lt;li&gt;    &lt;h3&gt;How can businesses benefit from the X-band transceivers market analysis?&lt;/div&gt;&lt;div&gt;&lt;/h3&gt;    &lt;p&gt;Businesses can benefit from the X-band transceivers market analysis by understanding the current and future market trends, identifying investment opportunities, and developing competitive strategies.&lt;/p&gt;  &lt;/li&gt;  &lt;li&gt;    &lt;h3&gt;What are the crucial factors for success in the X-band transceivers market?&lt;/div&gt;&lt;div&gt;&lt;/h3&gt;    &lt;p&gt;Crucial factors for success in the X-band transceivers market include innovation in product development, understanding customer needs, and building strong partnerships with suppliers and customers.&lt;/p&gt;  &lt;/li&gt;  &lt;li&gt;    &lt;h3&gt;What are the potential risks of investing in the X-band transceivers market?&lt;/div&gt;&lt;div&gt;&lt;/h3&gt;    &lt;p&gt;Potential risks of investing in the X-band transceivers market include technology obsolescence, market volatility, and regulatory changes impacting frequency allocations.&lt;/p&gt;  &lt;/li&gt;&lt;/ol&gt;&lt;/body&gt;&lt;/html&gt;&lt;/p&gt;&lt;p&gt;&lt;strong&gt;For More Information or Query, Visit @ &lt;a href="https://www.verifiedmarketreports.com/product/x-band-transceivers-market/"&gt;https://www.verifiedmarketreports.com/product/x-band-transceivers-market/&lt;/a&gt;&lt;/strong&gt;&lt;/p&gt;&lt;p&gt;&lt;strong&gt;About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</si>
  <si>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href="https://www.verifiedmarketreports.com/download-sample/?rid=214712&amp;utm_source=Pulse-Glob6&amp;utm_medium=377" target="_blank"&gt;X-Arm Type Window Regulator Market size was valued at USD 1.2 Billion in 2022 and is projected to reach USD 2.0 Billion by 2030, growing at a CAGR of 7.5% from 2024 to 2030.&lt;/strong&gt;&lt;/span&gt;&lt;/p&gt;&lt;/p&gt;&lt;/blockquote&gt;&lt;h2&gt;X-Arm Type Window Regulator Market Overview&lt;/h2&gt;&lt;p&gt;The X-Arm Type Window Regulator market has been witnessing substantial growth, fueled by the increasing demand for automotive components that enhance vehicle efficiency and aesthetic appeal. As a pivotal part of vehicle window systems, the design and functionality of X-Arm Type Window Regulators have evolved, aligning with advancements in automotive technology and consumer preferences for safety and comfort. Furthermore, the rise in automotive production and a shift towards electric vehicles is expected to bolster market opportunities in the years to come.&lt;/p&gt;&lt;p&gt;&lt;p&gt;&lt;strong&gt;Download Full PDF Sample Copy of X-Arm Type Window Regulator Market Report @ &lt;a href="https://www.verifiedmarketreports.com/download-sample/?rid=214712&amp;utm_source=Pulse-Glob6&amp;utm_medium=377"&gt;https://www.verifiedmarketreports.com/download-sample/?rid=214712&amp;utm_source=Pulse-Glob6&amp;utm_medium=377&lt;/a&gt;&lt;/strong&gt;&lt;/p&gt;&lt;/p&gt;&lt;h2&gt;Dynamics&lt;/h2&gt;&lt;ul&gt;    &lt;li&gt;Technological Advancements: Continuous innovations in design and materials enhance the performance of X-Arm Type Window Regulators.&lt;/li&gt;    &lt;li&gt;Increased Automotive Production: The global rise in car production is directly influencing the demand for efficient window regulators.&lt;/li&gt;    &lt;li&gt;Shift Toward Electric Vehicles: The growing popularity of electric vehicles (EVs) is pushing manufacturers to integrate more advanced window regulator systems.&lt;/li&gt;    &lt;li&gt;Regulatory Standards: Stricter regulations on vehicle safety are prompting manufacturers to upgrade their window mechanisms.&lt;/li&gt;&lt;/ul&gt;&lt;h2&gt;Key Drivers and Challenges&lt;/h2&gt;&lt;ul&gt;    &lt;li&gt;Key Drivers:&lt;/li&gt;    &lt;ul&gt;        &lt;li&gt;Rising Consumer Preferences: Consumers are increasingly prioritizing features that ensure safety and comfort, driving demand for advanced regulators.&lt;/li&gt;        &lt;li&gt;Innovation in Automotive Design: Manufacturers are focusing on lightweight yet durable materials, promoting the X-Arm Type window regulators.&lt;/li&gt;        &lt;li&gt;Sustainability Trends: The push for eco-friendly automotive solutions is leading to more investment in the development of efficient window systems.&lt;/li&gt;    &lt;/ul&gt;        &lt;li&gt;Challenges:&lt;/li&gt;    &lt;ul&gt;        &lt;li&gt;High Manufacturing Costs: The intricate design of X-Arm Type regulators can lead to increased manufacturing expenses.&lt;/li&gt;        &lt;li&gt;Market Competition: Intense competition among manufacturers can impact pricing strategies and profit margins.&lt;/li&gt;        &lt;li&gt;Supply Chain Disruptions: The automotive sector has been susceptible to supply chain issues, which can affect the availability of critical components.&lt;/li&gt;    &lt;/ul&gt;&lt;/ul&gt;&lt;h2&gt;Region Analysis&lt;/h2&gt;&lt;ul&gt;    &lt;li&gt;North America: A significant market due to high automotive production and demand for advanced vehicle safety features.&lt;/li&gt;    &lt;li&gt;Europe: Driven by innovative automotive designs and a strong presence of luxury car manufacturers focusing on window regulator systems.&lt;/li&gt;    &lt;li&gt;Asia-Pacific: Rapid growth in automotive manufacturing, particularly in countries like China and India, significantly contributes to market expansion.&lt;/li&gt;    &lt;li&gt;Latin America: Emerging markets with increasing automotive production are beginning to adopt X-Arm Type regulators, creating new opportunities.&lt;/li&gt;    &lt;li&gt;Middle East &amp; Africa: The market is growing, albeit slowly, due to infrastructure developments and rising automotive sales in various countries.&lt;/li&gt;&lt;/ul&gt;&lt;/p&gt;&lt;h2&gt;X-Arm Type Window Regulator Market Segmentation Insights&lt;/h2&gt;&lt;p&gt;The X-Arm Type Window Regulator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innovation.&lt;/p&gt;&lt;h3&gt;X-Arm Type Window Regulator Market By Type&lt;/h3&gt;&lt;p&gt;&lt;ul&gt;&lt;li&gt;Manually operated&lt;li&gt;  Automated&lt;/ul&gt;&lt;/p&gt;&lt;h3&gt;X-Arm Type Window Regulator Market By Application&lt;/h3&gt;&lt;p&gt;&lt;ul&gt;&lt;li&gt;Original Equipment Manufacturer&lt;li&gt;  Aftermarket&lt;li&gt;  Others&lt;/ul&gt;&lt;/p&gt;&lt;h2&gt;Leading Players in the Global X-Arm Type Window Regulator Market&lt;/h2&gt;&lt;p&gt;The global X-Arm Type Window Regulator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globally.&lt;/p&gt;&lt;p&gt;&lt;ul&gt;&lt;li&gt;Aisin &lt;/li&gt;&lt;li&gt; Bosch &lt;/li&gt;&lt;li&gt; Brose &lt;/li&gt;&lt;li&gt; F.Tech &lt;/li&gt;&lt;li&gt; Grupo Antolin &lt;/li&gt;&lt;li&gt; Hi-Lex &lt;/li&gt;&lt;li&gt; Magna &lt;/li&gt;&lt;li&gt; MITSUBA Corporation &lt;/li&gt;&lt;li&gt; Valeo&lt;/li&gt;&lt;/ul&gt;&lt;/p&gt;&lt;p&gt;&lt;strong&gt;Get Discount On The Purchase Of This Report @ &lt;a href="https://www.verifiedmarketreports.com/ask-for-discount/?rid=214712&amp;utm_source=Pulse-Glob6&amp;utm_medium=377"&gt;https://www.verifiedmarketreports.com/ask-for-discount/?rid=214712&amp;utm_source=Pulse-Glob6&amp;utm_medium=377&lt;/a&gt;&lt;/strong&gt;&lt;/p&gt;&lt;h2&gt;FAQs&lt;/h2&gt;&lt;p&gt;1. What is the current market size of X-Arm Type Window Regulator?&lt;/div&gt;&lt;div&gt;   &lt;p&gt;The current market size of X-Arm Type Window Regulator is estimated to be $X million.&lt;/p&gt;2. What is the projected market size of X-Arm Type Window Regulator by 2025?&lt;/div&gt;&lt;div&gt;   &lt;p&gt;The projected market size of X-Arm Type Window Regulator by 2025 is estimated to be $Y million.&lt;/p&gt;3. What are the key drivers of growth in the X-Arm Type Window Regulator market?&lt;/div&gt;&lt;div&gt;   &lt;p&gt;The key drivers of growth in the X-Arm Type Window Regulator market include increasing demand for electric vehicles and advancements in automotive technologies.&lt;/p&gt;4. What are the major challenges in the X-Arm Type Window Regulator market?&lt;/div&gt;&lt;div&gt;   &lt;p&gt;Major challenges in the X-Arm Type Window Regulator market include regulatory restrictions and the high cost of advanced technologies.&lt;/p&gt;5. What are the key market trends in the X-Arm Type Window Regulator market?&lt;/div&gt;&lt;div&gt;   &lt;p&gt;Key market trends in the X-Arm Type Window Regulator market include the rising popularity of electric window regulators and the increasing focus on lightweight and durable materials.&lt;/p&gt;6. What is the market share of X-Arm Type Window Regulator manufacturers?&lt;/div&gt;&lt;div&gt;   &lt;p&gt;The market share of X-Arm Type Window Regulator manufacturers is currently led by Company A with X% market share, followed by Company B with Y% market share.&lt;/p&gt;7. What is the market concentration ratio in the X-Arm Type Window Regulator market?&lt;/div&gt;&lt;div&gt;   &lt;p&gt;The market concentration ratio in the X-Arm Type Window Regulator market is estimated to be Z%, indicating a moderately concentrated market.&lt;/p&gt;8. Who are the major suppliers in the X-Arm Type Window Regulator market?&lt;/div&gt;&lt;div&gt;   &lt;p&gt;The major suppliers in the X-Arm Type Window Regulator market include Supplier A, Supplier B, and Supplier C, among others.&lt;/p&gt;9. What is the average selling price of X-Arm Type Window Regulators?&lt;/div&gt;&lt;div&gt;   &lt;p&gt;The average selling price of X-Arm Type Window Regulators is currently around $X per unit.&lt;/p&gt;10. What is the growth rate of the X-Arm Type Window Regulator market?&lt;/div&gt;&lt;div&gt;   &lt;p&gt;The growth rate of the X-Arm Type Window Regulator market is projected to be A% from 2020 to 2025.&lt;/p&gt;11. What are the regional market dynamics for X-Arm Type Window Regulators?&lt;/div&gt;&lt;div&gt;   &lt;p&gt;The regional market dynamics for X-Arm Type Window Regulators vary, with strong growth in regions like Asia Pacific and North America, driven by the increasing automotive production and sales.&lt;/p&gt;12. How is the X-Arm Type Window Regulator market impacted by government regulations?&lt;/div&gt;&lt;div&gt;   &lt;p&gt;The X-Arm Type Window Regulator market is impacted by government regulations related to vehicle safety standards and emissions, which influence the adoption of advanced window regulator technologies.&lt;/p&gt;13. What is the market potential for X-Arm Type Window Regulators in emerging economies?&lt;/div&gt;&lt;div&gt;   &lt;p&gt;The market potential for X-Arm Type Window Regulators in emerging economies is significant, driven by the increasing vehicle production and rising disposable incomes.&lt;/p&gt;14. What are the key investment opportunities in the X-Arm Type Window Regulator market?&lt;/div&gt;&lt;div&gt;   &lt;p&gt;Key investment opportunities in the X-Arm Type Window Regulator market include partnerships with automotive OEMs for innovative window regulator solutions and expansion into emerging markets.&lt;/p&gt;15. What are the major technological advancements in the X-Arm Type Window Regulator market?&lt;/div&gt;&lt;div&gt;   &lt;p&gt;Major technological advancements in the X-Arm Type Window Regulator market include the integration of smart window regulator systems and the use of lightweight and high-strength materials for improved performance.&lt;/p&gt;16. What are the major barriers to entry in the X-Arm Type Window Regulator market?&lt;/div&gt;&lt;div&gt;   &lt;p&gt;The major barriers to entry in the X-Arm Type Window Regulator market include high capital requirements for R&amp;D and stringent quality standards for automotive components.&lt;/p&gt;17. How is the competitive landscape of the X-Arm Type Window Regulator market evolving?&lt;/div&gt;&lt;div&gt;   &lt;p&gt;The competitive landscape of the X-Arm Type Window Regulator market is evolving with the entry of new players offering advanced technologies and the focus on strategic partnerships for market expansion.&lt;/p&gt;18. What are the key success factors for companies in the X-Arm Type Window Regulator market?&lt;/div&gt;&lt;div&gt;   &lt;p&gt;Key success factors for companies in the X-Arm Type Window Regulator market include product innovation, cost-effective manufacturing, and a strong distribution network.&lt;/p&gt;19. What are the most commonly used distribution channels for X-Arm Type Window Regulators?&lt;/div&gt;&lt;div&gt;   &lt;p&gt;The most commonly used distribution channels for X-Arm Type Window Regulators include direct sales to automotive OEMs, aftermarket retail channels, and online sales platforms.&lt;/p&gt;20. How is the X-Arm Type Window Regulator market expected to be impacted by the shift towards electric vehicles?&lt;/div&gt;&lt;div&gt;   &lt;p&gt;The X-Arm Type Window Regulator market is expected to be positively impacted by the shift towards electric vehicles, as these vehicles require advanced window regulator technologies for improved functionality and efficiency.&lt;/p&gt;&lt;/p&gt;&lt;p&gt;&lt;strong&gt;For More Information or Query, Visit @ &lt;a href="https://www.verifiedmarketreports.com/product/x-arm-type-window-regulator-market/"&gt;https://www.verifiedmarketreports.com/product/x-arm-type-window-regulator-market/&lt;/a&gt;&lt;/strong&gt;&lt;/p&gt;&lt;p&gt;&lt;strong&gt;About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</si>
  <si>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href="https://www.verifiedmarketreports.com/download-sample/?rid=214714&amp;utm_source=Pulse-Glob6&amp;utm_medium=377" target="_blank"&gt;Xanthophy and Carotene Market size was valued at USD 3.5 Billion in 2022 and is projected to reach USD 5.8 Billion by 2030, growing at a CAGR of 7.2% from 2024 to 2030.&lt;/strong&gt;&lt;/span&gt;&lt;/p&gt;&lt;/p&gt;&lt;/blockquote&gt;&lt;h2&gt;Xanthophy and Carotene Market Overview&lt;/h2&gt;&lt;p&gt;The Xanthophyll and Carotene market is witnessing significant growth as a result of increasing demand for natural colorants in the food and beverage industry, alongside rising health awareness among consumers. These carotenoids, known for their vibrant colors and health benefits, are increasingly being incorporated into dietary supplements, cosmetics, and pharmaceuticals. The market is characterized by a diversified product range, ongoing research and development, and advancements in extraction and production technologies. Manufacturers are focusing on innovative applications and sourcing high-quality raw materials to meet the evolving consumer preferences.&lt;/p&gt;&lt;p&gt;&lt;p&gt;&lt;strong&gt;Download Full PDF Sample Copy of Xanthophy and Carotene Market Report @ &lt;a href="https://www.verifiedmarketreports.com/download-sample/?rid=214714&amp;utm_source=Pulse-Glob6&amp;utm_medium=377"&gt;https://www.verifiedmarketreports.com/download-sample/?rid=214714&amp;utm_source=Pulse-Glob6&amp;utm_medium=377&lt;/a&gt;&lt;/strong&gt;&lt;/p&gt;&lt;/p&gt;&lt;h2&gt;Dynamics&lt;/h2&gt;&lt;ul&gt;    &lt;li&gt;&lt;strong&gt;Health Benefits:&lt;/strong&gt; The growing recognition of the health benefits associated with xanthophylls and carotene, such as their role in eye health and antioxidant properties.&lt;/li&gt;    &lt;li&gt;&lt;strong&gt;Natural Ingredients Trend:&lt;/strong&gt; Increasing consumer preference for natural and organic ingredients over synthetic alternatives in various sectors, such as food, cosmetics, and dietary supplements.&lt;/li&gt;    &lt;li&gt;&lt;strong&gt;Regulatory Support:&lt;/strong&gt; Supportive regulations for the use of natural colorants, which help drive market growth.&lt;/li&gt;    &lt;li&gt;&lt;strong&gt;Technological Advances:&lt;/strong&gt; Innovations in extraction and production technologies are enabling enhanced yield and quality of xanthophylls and carotenoids.&lt;/li&gt;&lt;/ul&gt;&lt;h2&gt;Key Drivers and Challenges&lt;/h2&gt;&lt;ul&gt;    &lt;li&gt;&lt;strong&gt;Key Drivers:&lt;/strong&gt;        &lt;ul&gt;            &lt;li&gt;Increasing demand for natural food colorants due to adverse reactions associated with synthetic dyes.&lt;/li&gt;            &lt;li&gt;Growing awareness of the health benefits of carotenoids amongst consumers.&lt;/li&gt;            &lt;li&gt;Widely expanding applications in food &amp; beverages, cosmetics, and dietary supplements.&lt;/li&gt;        &lt;/ul&gt;    &lt;/li&gt;    &lt;li&gt;&lt;strong&gt;Challenges:&lt;/strong&gt;        &lt;ul&gt;            &lt;li&gt;High production costs which can affect pricing dynamics.&lt;/li&gt;            &lt;li&gt;Regulatory constraints in certain regions that can limit market access.&lt;/li&gt;            &lt;li&gt;Potential supply chain disruptions due to environmental factors affecting raw material sourcing.&lt;/li&gt;        &lt;/ul&gt;    &lt;/li&gt;&lt;/ul&gt;&lt;h2&gt;Region Analysis&lt;/h2&gt;&lt;ul&gt;    &lt;li&gt;&lt;strong&gt;North America:&lt;/strong&gt; This region leads the market due to high consumer awareness about health and wellness and the strong presence of key players.&lt;/li&gt;    &lt;li&gt;&lt;strong&gt;Europe:&lt;/strong&gt; Growing demand for organic and natural products propels the growth of the market, with stringent regulations favoring natural colorants.&lt;/li&gt;    &lt;li&gt;&lt;strong&gt;Asia-Pacific:&lt;/strong&gt; Rapid urbanization and increasing disposable income are driving the demand for dietary supplements and natural food colorants in this region.&lt;/li&gt;    &lt;li&gt;&lt;strong&gt;Latin America and Middle East &amp; Africa:&lt;/strong&gt; Emerging markets show a growing inclination towards natural products, presenting growth opportunities for xanthophyll and carotene suppliers.&lt;/li&gt;&lt;/ul&gt;&lt;/p&gt;&lt;h2&gt;Xanthophy and Carotene Market Segmentation Insights&lt;/h2&gt;&lt;p&gt;The Xanthophy and Carotene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innovation.&lt;/p&gt;&lt;h3&gt;Xanthophy and Carotene Market By Type&lt;/h3&gt;&lt;p&gt;&lt;ul&gt;&lt;li&gt;Xanthophy&lt;li&gt;  Carotene&lt;/ul&gt;&lt;/p&gt;&lt;h3&gt;Xanthophy and Carotene Market By Application&lt;/h3&gt;&lt;p&gt;&lt;ul&gt;&lt;li&gt;Food and Beverages&lt;li&gt;  Feed Supplement&lt;li&gt;  Cosmetic Additives&lt;li&gt;  Drug &amp; Health Products&lt;li&gt;  Others&lt;/ul&gt;&lt;/p&gt;&lt;h2&gt;Leading Players in the Global Xanthophy and Carotene Market&lt;/h2&gt;&lt;p&gt;The global Xanthophy and Carotene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BASF &lt;/li&gt;&lt;li&gt; Allied Biotech &lt;/li&gt;&lt;li&gt; Chr Hansen &lt;/li&gt;&lt;li&gt; LYCORED &lt;/li&gt;&lt;li&gt; FMC Corporation &lt;/li&gt;&lt;li&gt; DDW &lt;/li&gt;&lt;li&gt; Zhejiang Medicine &lt;/li&gt;&lt;li&gt; HJ-Rise International &lt;/li&gt;&lt;li&gt; Zixin &lt;/li&gt;&lt;li&gt; Wuhan Stars&lt;/li&gt;&lt;/ul&gt;&lt;/p&gt;&lt;p&gt;&lt;strong&gt;Get Discount On The Purchase Of This Report @ &lt;a href="https://www.verifiedmarketreports.com/ask-for-discount/?rid=214714&amp;utm_source=Pulse-Glob6&amp;utm_medium=377"&gt;https://www.verifiedmarketreports.com/ask-for-discount/?rid=214714&amp;utm_source=Pulse-Glob6&amp;utm_medium=377&lt;/a&gt;&lt;/strong&gt;&lt;/p&gt;&lt;h2&gt;FAQs&lt;/h2&gt;&lt;p&gt;&lt;div&gt;  &lt;h2&gt;FAQs about Xanthophy and Carotene Market&lt;/h2&gt;  &lt;ol&gt;    &lt;li&gt;      &lt;h3&gt;What is Xanthophy and Carotene?&lt;/div&gt;&lt;div&gt;&lt;/h3&gt;      &lt;p&gt;Xanthophylls are a class of carotenoids, which are natural pigments found in plants, algae, and some bacteria. Carotenes are a type of xanthophylls and are responsible for the yellow, orange, and red colors in many fruits and vegetables.&lt;/p&gt;    &lt;/li&gt;    &lt;li&gt;      &lt;h3&gt;What are the applications of Xanthophy and Carotene?&lt;/div&gt;&lt;div&gt;&lt;/h3&gt;      &lt;p&gt;Xanthophylls and carotenes are widely used as food colorants, nutritional supplements, and have potential applications in the pharmaceutical and cosmetic industries.&lt;/p&gt;    &lt;/li&gt;    &lt;li&gt;      &lt;h3&gt;What is the current market size of Xanthophy and Carotene?&lt;/div&gt;&lt;div&gt;&lt;/h3&gt;      &lt;p&gt;According to our research, the global xanthophylls and carotenes market was valued at $Xanthophy and Carotene million in 2019 and is projected to reach $Xanthophy and Carotene million by 2025.&lt;/p&gt;    &lt;/li&gt;    &lt;li&gt;      &lt;h3&gt;Which regions are driving the growth of the Xanthophy and Carotene market?&lt;/div&gt;&lt;div&gt;&lt;/h3&gt;      &lt;p&gt;The market growth is primarily driven by increasing demand for natural food colorants and rising awareness about the health benefits of xanthophylls and carotenes in North America, Europe, and Asia Pacific regions.&lt;/p&gt;    &lt;/li&gt;    &lt;li&gt;      &lt;h3&gt;What are the key market trends in the Xanthophy and Carotene industry?&lt;/div&gt;&lt;div&gt;&lt;/h3&gt;      &lt;p&gt;Key trends include the shift towards natural food colorants, technological advancements in extraction and production methods, and growing demand for carotenoid-based dietary supplements.&lt;/p&gt;    &lt;/li&gt;    &lt;li&gt;      &lt;h3&gt;Who are the major players in the Xanthophy and Carotene market?&lt;/div&gt;&lt;div&gt;&lt;/h3&gt;      &lt;p&gt;Major players in the market include BASF SE, Chr. Hansen Holding A/S, FMC Corporation, Koninklijke DSM N.V., Kemin Industries, and others.&lt;/p&gt;    &lt;/li&gt;    &lt;li&gt;      &lt;h3&gt;What are the regulatory challenges in the Xanthophy and Carotene industry?&lt;/div&gt;&lt;div&gt;&lt;/h3&gt;      &lt;p&gt;Regulatory challenges include stringent approval processes for food colorants, labeling requirements, and maximum permitted levels of xanthophylls and carotenes in food and beverage products.&lt;/p&gt;    &lt;/li&gt;    &lt;li&gt;      &lt;h3&gt;What are the opportunities for investment in the Xanthophy and Carotene market?&lt;/div&gt;&lt;div&gt;&lt;/h3&gt;      &lt;p&gt;Opportunities include investments in R&amp;D for product innovation, strategic partnerships with food and beverage companies, and expansion in emerging markets with growing demand for natural food colorants.&lt;/p&gt;    &lt;/li&gt;    &lt;li&gt;      &lt;h3&gt;What are the potential risks and challenges for investors in the Xanthophy and Carotene market?&lt;/div&gt;&lt;div&gt;&lt;/h3&gt;      &lt;p&gt;Potential risks and challenges include fluctuating prices of raw materials, market competition, and changing consumer preferences towards clean label and organic products.&lt;/p&gt;    &lt;/li&gt;    &lt;li&gt;      &lt;h3&gt;How is the Xanthophy and Carotene market impacted by COVID-19?&lt;/div&gt;&lt;div&gt;&lt;/h3&gt;      &lt;p&gt;The market has experienced disruptions in the supply chain, fluctuations in demand, and a shift in consumer preferences towards health and wellness products during the COVID-19 pandemic.&lt;/p&gt;    &lt;/li&gt;    &lt;li&gt;      &lt;h3&gt;What are the future growth prospects for the Xanthophy and Carotene market?&lt;/div&gt;&lt;div&gt;&lt;/h3&gt;      &lt;p&gt;Future growth prospects are promising, driven by increasing consumer interest in natural ingredients, rising adoption of plant-based food colorants, and the growing popularity of carotenoid-based dietary supplements.&lt;/p&gt;    &lt;/li&gt;    &lt;li&gt;      &lt;h3&gt;What are the emerging trends in product development in the Xanthophy and Carotene market?&lt;/div&gt;&lt;div&gt;&lt;/h3&gt;      &lt;p&gt;Emerging trends include the development of stable and sustainable xanthophylls and carotene formulations, innovative applications in functional foods and beverages, and advancements in biofortification of staple crops.&lt;/p&gt;    &lt;/li&gt;    &lt;li&gt;      &lt;h3&gt;What are the key factors driving the demand for Xanthophy and Carotene in the food industry?&lt;/div&gt;&lt;div&gt;&lt;/h3&gt;      &lt;p&gt;Key factors include the rising trend of clean label and natural ingredients, increasing consumer awareness about the health benefits of xanthophylls and carotenes, and the growing popularity of plant-based diets.&lt;/p&gt;    &lt;/li&gt;    &lt;li&gt;      &lt;h3&gt;How is sustainability impacting the Xanthophy and Carotene market?&lt;/div&gt;&lt;div&gt;&lt;/h3&gt;      &lt;p&gt;Sustainability concerns are driving the demand for eco-friendly extraction and production methods, ethical sourcing of raw materials, and the development of clean label xanthophylls and carotene products.&lt;/p&gt;    &lt;/li&gt;    &lt;li&gt;      &lt;h3&gt;What are the consumer preferences and purchasing behavior in the Xanthophy and Carotene market?&lt;/div&gt;&lt;div&gt;&lt;/h3&gt;      &lt;p&gt;Consumer preferences are shifting towards natural and visually appealing food products, clean label ingredients, and a growing interest in health and wellness products that contain xanthophylls and carotenes.&lt;/p&gt;    &lt;/li&gt;    &lt;li&gt;      &lt;h3&gt;How are technological advancements impacting the Xanthophy and Carotene market?&lt;/div&gt;&lt;div&gt;&lt;/h3&gt;      &lt;p&gt;Technological advancements are leading to improved extraction methods, higher purity and stability of xanthophylls and carotenes, and the development of novel applications in the food, beverage, and pharmaceutical industries.&lt;/p&gt;    &lt;/li&gt;    &lt;li&gt;      &lt;h3&gt;What are the key industry associations and organizations in the Xanthophy and Carotene market?&lt;/div&gt;&lt;div&gt;&lt;/h3&gt;      &lt;p&gt;Key industry associations include the International Carotenoid Society, the Council for Responsible Nutrition, the European Federation of Food Science and Technology, and the International Society for Horticultural Science.&lt;/p&gt;    &lt;/li&gt;    &lt;li&gt;      &lt;h3&gt;What are the future prospects for mergers and acquisitions in the Xanthophy and Carotene market?&lt;/div&gt;&lt;div&gt;&lt;/h3&gt;      &lt;p&gt;Future prospects include potential mergers and acquisitions to consolidate market share, expand product portfolios, and gain access to new technologies and distribution channels in the xanthophylls and carotenes industry.&lt;/p&gt;    &lt;/li&gt;    &lt;li&gt;      &lt;h3&gt;How can businesses access market intelligence on Xanthophy and Carotene?&lt;/div&gt;&lt;div&gt;&lt;/h3&gt;      &lt;p&gt;Businesses can access market intelligence through market research reports, industry publications, trade associations, and consulting firms specializing in the xanthophylls and carotenes market.&lt;/p&gt;    &lt;/li&gt;  &lt;/ol&gt;&lt;/div&gt;&lt;/body&gt;&lt;/html&gt;&lt;/p&gt;&lt;p&gt;&lt;strong&gt;For More Information or Query, Visit @ &lt;a href="https://www.verifiedmarketreports.com/product/xanthophy-and-carotene-market/"&gt;https://www.verifiedmarketreports.com/product/xanthophy-and-carotene-market/&lt;/a&gt;&lt;/strong&gt;&lt;/p&gt;&lt;p&gt;&lt;strong&gt;About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</si>
  <si>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href="https://www.verifiedmarketreports.com/download-sample/?rid=214724&amp;utm_source=Pulse-Glob6&amp;utm_medium=377" target="_blank"&gt;Xanthan Gum for Pharmaceutical Market size was valued at USD 0.8 Billion in 2022 and is projected to reach USD 1.5 Billion by 2030, growing at a CAGR of 8.5% from 2024 to 2030.&lt;/strong&gt;&lt;/span&gt;&lt;/p&gt;&lt;/p&gt;&lt;/blockquote&gt;&lt;h2&gt;Xanthan Gum for Pharmaceutical Market Overview&lt;/h2&gt;&lt;p&gt;The Xanthan Gum for Pharmaceutical Market is witnessing significant growth owing to its increasing application in the pharmaceutical and food industries. Xanthan gum is a versatile polysaccharide that is predominantly used as a thickening agent and stabilizer in various formulations. The growing demand for natural thickening agents, coupled with the rising awareness of health and wellness, is driving the market forward. Additionally, the surge in biopharmaceuticals, along with the expansion of research and development activities, is expected to positively impact the market trajectory in the coming years.&lt;/p&gt;&lt;p&gt;&lt;p&gt;&lt;strong&gt;Download Full PDF Sample Copy of Xanthan Gum for Pharmaceutical Market Report @ &lt;a href="https://www.verifiedmarketreports.com/download-sample/?rid=214724&amp;utm_source=Pulse-Glob6&amp;utm_medium=377"&gt;https://www.verifiedmarketreports.com/download-sample/?rid=214724&amp;utm_source=Pulse-Glob6&amp;utm_medium=377&lt;/a&gt;&lt;/strong&gt;&lt;/p&gt;&lt;/p&gt;&lt;h2&gt;Dynamics&lt;/h2&gt;&lt;ul&gt;    &lt;li&gt;Growing demand for pharmaceutical formulations that require thickening agents.&lt;/li&gt;    &lt;li&gt;Increasing applications in the production of biopharmaceuticals.&lt;/li&gt;    &lt;li&gt;Rising awareness among consumers regarding the benefits of natural ingredients.&lt;/li&gt;    &lt;li&gt;Development of innovative technologies for the production of Xanthan Gum.&lt;/li&gt;&lt;/ul&gt;&lt;h2&gt;Key Drivers and Challenges&lt;/h2&gt;&lt;ul&gt;    &lt;li&gt;Key Driver: The rise in demand for gluten-free and vegan products in the food industry enhances the use of Xanthan Gum.&lt;/li&gt;    &lt;li&gt;Key Driver: Increased investment in pharmaceutical R&amp;D is anticipated to drive Xanthan Gum usage in drug formulation.&lt;/li&gt;    &lt;li&gt;Challenge: Price fluctuations due to raw material availability can impact production costs and pricing strategies.&lt;/li&gt;    &lt;li&gt;Challenge: Competition from other thickening agents and changing regulatory policies can hinder market growth.&lt;/li&gt;&lt;/ul&gt;&lt;h2&gt;Regional Analysis&lt;/h2&gt;&lt;ul&gt;    &lt;li&gt;North America: Holds a significant share of the market due to advanced pharmaceutical research and a large consumer base for bio-based products.&lt;/li&gt;    &lt;li&gt;Europe: Expected to show robust growth due to increasing regulations on food additives and a shift towards natural ingredients.&lt;/li&gt;    &lt;li&gt;Asia Pacific: Anticipated to witness the fastest growth driven by increasing pharmaceutical manufacturing capabilities and expanding consumer markets.&lt;/li&gt;    &lt;li&gt;Latin America and Middle East &amp; Africa: Emerging markets showing potential due to rising public awareness about the health benefits of Xanthan Gum.&lt;/li&gt;&lt;/ul&gt;&lt;/p&gt;&lt;h2&gt;Xanthan Gum for Pharmaceutical Market Segmentation Insights&lt;/h2&gt;&lt;p&gt;The Xanthan Gum for Pharmaceutical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innovation.&lt;/p&gt;&lt;h3&gt;Xanthan Gum for Pharmaceutical Market By Type&lt;/h3&gt;&lt;p&gt;&lt;ul&gt;&lt;li&gt;Powder&lt;li&gt;  Liquid&lt;/ul&gt;&lt;/p&gt;&lt;h3&gt;Xanthan Gum for Pharmaceutical Market By Application&lt;/h3&gt;&lt;p&gt;&lt;ul&gt;&lt;li&gt;Oral Drug&lt;li&gt;  Ophthalmic Drug&lt;li&gt;  Rectal Drug&lt;li&gt;  Others&lt;/ul&gt;&lt;/p&gt;&lt;h2&gt;Leading Players in the Global Xanthan Gum for Pharmaceutical Market&lt;/h2&gt;&lt;p&gt;The global Xanthan Gum for Pharmaceutical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globally.&lt;/p&gt;&lt;p&gt;&lt;ul&gt;&lt;li&gt;CP Kelco &lt;/li&gt;&lt;li&gt; ADM &lt;/li&gt;&lt;li&gt; Jungbunzlauer &lt;/li&gt;&lt;li&gt; Cargill &lt;/li&gt;&lt;li&gt; Nutrition &amp; Biosciences &lt;/li&gt;&lt;li&gt; Fufeng Group &lt;/li&gt;&lt;li&gt; Deosen Biochemical &lt;/li&gt;&lt;li&gt; Meihua Group &lt;/li&gt;&lt;li&gt; Hebei Xinhe Biochemical&lt;/li&gt;&lt;/ul&gt;&lt;/p&gt;&lt;p&gt;&lt;strong&gt;Get Discount On The Purchase Of This Report @ &lt;a href="https://www.verifiedmarketreports.com/ask-for-discount/?rid=214724&amp;utm_source=Pulse-Glob6&amp;utm_medium=377"&gt;https://www.verifiedmarketreports.com/ask-for-discount/?rid=214724&amp;utm_source=Pulse-Glob6&amp;utm_medium=377&lt;/a&gt;&lt;/strong&gt;&lt;/p&gt;&lt;h2&gt;FAQs&lt;/h2&gt;&lt;p&gt;&lt;h2&gt;Frequently Asked Questions about Xanthan Gum for Pharmaceutical Market&lt;/h2&gt;&lt;ol&gt;  &lt;li&gt;    &lt;h3&gt;What is Xanthan Gum?&lt;/div&gt;&lt;div&gt;&lt;/h3&gt;    &lt;p&gt;Xanthan Gum is a polysaccharide used as a thickening agent in pharmaceutical formulations.&lt;/p&gt;  &lt;/li&gt;  &lt;li&gt;    &lt;h3&gt;What are the key applications of Xanthan Gum in the pharmaceutical industry?&lt;/div&gt;&lt;div&gt;&lt;/h3&gt;    &lt;p&gt;Xanthan Gum is used in the production of suspensions, emulsions, and controlled-release dosage forms.&lt;/p&gt;  &lt;/li&gt;  &lt;li&gt;    &lt;h3&gt;What are the major factors driving the growth of the Xanthan Gum market in the pharmaceutical industry?&lt;/div&gt;&lt;div&gt;&lt;/h3&gt;    &lt;p&gt;The increasing demand for pharmaceutical products and the growing focus on advanced drug formulations are the key factors driving the growth of the Xanthan Gum market in the pharmaceutical industry.&lt;/p&gt;  &lt;/li&gt;  &lt;li&gt;    &lt;h3&gt;What are the challenges faced by the Xanthan Gum market in the pharmaceutical industry?&lt;/div&gt;&lt;div&gt;&lt;/h3&gt;    &lt;p&gt;The availability of alternative thickening agents and the fluctuating prices of raw materials are some of the challenges faced by the Xanthan Gum market in the pharmaceutical industry.&lt;/p&gt;  &lt;/li&gt;  &lt;li&gt;    &lt;h3&gt;What are the key trends in the Xanthan Gum market for pharmaceutical applications?&lt;/div&gt;&lt;div&gt;&lt;/h3&gt;    &lt;p&gt;The increasing use of Xanthan Gum in novel drug delivery systems and its compatibility with various active pharmaceutical ingredients are some of the key trends in the market for pharmaceutical applications.&lt;/p&gt;  &lt;/li&gt;  &lt;li&gt;    &lt;h3&gt;What are the regulatory requirements for the use of Xanthan Gum in pharmaceutical formulations?&lt;/div&gt;&lt;div&gt;&lt;/h3&gt;    &lt;p&gt;Xanthan Gum used in pharmaceutical formulations must meet the quality standards set by regulatory authorities such as the FDA and European Pharmacopoeia.&lt;/p&gt;  &lt;/li&gt;  &lt;li&gt;    &lt;h3&gt;What is the market size of Xanthan Gum for pharmaceutical applications?&lt;/div&gt;&lt;div&gt;&lt;/h3&gt;    &lt;p&gt;The global market for Xanthan Gum in pharmaceutical applications is estimated to be USD XX million in 2021 and is projected to reach USD XX million by 2026, growing at a CAGR of XX% during the forecast period.&lt;/p&gt;  &lt;/li&gt;  &lt;li&gt;    &lt;h3&gt;Which regions are key markets for Xanthan Gum in the pharmaceutical industry?&lt;/div&gt;&lt;div&gt;&lt;/h3&gt;    &lt;p&gt;North America, Europe, and Asia Pacific are the key markets for Xanthan Gum in the pharmaceutical industry, with North America leading in terms of market share.&lt;/p&gt;  &lt;/li&gt;  &lt;li&gt;    &lt;h3&gt;Who are the major players in the global Xanthan Gum market for pharmaceutical applications?&lt;/div&gt;&lt;div&gt;&lt;/h3&gt;    &lt;p&gt;Some of the major players in the global Xanthan Gum market for pharmaceutical applications include CP Kelco, DuPont, Cargill, Inc., and Archer Daniels Midland Company.&lt;/p&gt;  &lt;/li&gt;  &lt;li&gt;    &lt;h3&gt;What are the competitive strategies adopted by key players in the Xanthan Gum market for pharmaceutical applications?&lt;/div&gt;&lt;div&gt;&lt;/h3&gt;    &lt;p&gt;Key players in the market are focusing on product innovation, strategic partnerships, and geographic expansion to strengthen their market presence in the Xanthan Gum market for pharmaceutical applications.&lt;/p&gt;  &lt;/li&gt;  &lt;li&gt;    &lt;h3&gt;What are the opportunities for growth in the Xanthan Gum market for pharmaceutical applications?&lt;/div&gt;&lt;div&gt;&lt;/h3&gt;    &lt;p&gt;The increasing adoption of Xanthan Gum in the manufacture of generic drugs and the growing demand for specialty pharmaceuticals present significant opportunities for growth in the market for pharmaceutical applications.&lt;/p&gt;  &lt;/li&gt;  &lt;li&gt;    &lt;h3&gt;What are the key considerations for investors looking to enter the Xanthan Gum market for pharmaceutical applications?&lt;/div&gt;&lt;div&gt;&lt;/h3&gt;    &lt;p&gt;Investors should consider factors such as market potential, regulatory compliance, technological advancements, and competitive landscape before entering the Xanthan Gum market for pharmaceutical applications.&lt;/p&gt;  &lt;/li&gt;  &lt;li&gt;    &lt;h3&gt;What are the future prospects for the Xanthan Gum market in the pharmaceutical industry?&lt;/div&gt;&lt;div&gt;&lt;/h3&gt;    &lt;p&gt;The Xanthan Gum market in the pharmaceutical industry is expected to witness significant growth due to the increasing demand for advanced pharmaceutical formulations and the rising investments in drug development and production.&lt;/p&gt;  &lt;/li&gt;&lt;/ol&gt;&lt;/body&gt;&lt;/html&gt;&lt;/p&gt;&lt;p&gt;&lt;strong&gt;For More Information or Query, Visit @ &lt;a href="https://www.verifiedmarketreports.com/product/xanthan-gum-for-pharmaceutical-market/"&gt;https://www.verifiedmarketreports.com/product/xanthan-gum-for-pharmaceutical-market/&lt;/a&gt;&lt;/strong&gt;&lt;/p&gt;&lt;p&gt;&lt;strong&gt;About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</si>
  <si>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href="https://www.verifiedmarketreports.com/download-sample/?rid=214728&amp;utm_source=Pulse-Glob6&amp;utm_medium=377" target="_blank"&gt;Xanthan Gum Food Additives Market size was valued at USD 1.18 Billion in 2022 and is projected to reach USD 1.85 Billion by 2030, growing at a CAGR of 6.5% from 2024 to 2030.&lt;/strong&gt;&lt;/span&gt;&lt;/p&gt;&lt;/p&gt;&lt;/blockquote&gt;&lt;h2&gt;Xanthan Gum Food Additives Market Overview&lt;/h2&gt;&lt;p&gt;The Xanthan Gum Food Additives Market has been witnessing steady growth owing to the increasing demand for natural food additives and the rising consumer preference for gluten-free products. Xanthan gum, a polysaccharide derived from the fermentation of glucose or sucrose by the bacterium Xanthomonas campestris, has gained popularity due to its thickening, stabilizing, and emulsifying properties. This versatile additive is commonly used in a variety of applications including sauces, dressings, and bakery products, making it an integral part of the food industry. The market is also being driven by the growing awareness of food safety and the regulatory support for natural ingredients.&lt;/p&gt;&lt;p&gt;&lt;p&gt;&lt;strong&gt;Download Full PDF Sample Copy of Xanthan Gum Food Additives Market Report @ &lt;a href="https://www.verifiedmarketreports.com/download-sample/?rid=214728&amp;utm_source=Pulse-Glob6&amp;utm_medium=377"&gt;https://www.verifiedmarketreports.com/download-sample/?rid=214728&amp;utm_source=Pulse-Glob6&amp;utm_medium=377&lt;/a&gt;&lt;/strong&gt;&lt;/p&gt;&lt;/p&gt;&lt;h2&gt;Dynamics&lt;/h2&gt;&lt;ul&gt;    &lt;li&gt;Increasing Demand for Clean Label Products: Consumers are more inclined towards foods that are organic and free of synthetic additives.&lt;/li&gt;    &lt;li&gt;Health Benefits: Xanthan gum is known for its low-caloric content and fiber-rich properties, appealing to health-conscious consumers.&lt;/li&gt;    &lt;li&gt;Growth in End-use Industries: The rise in demand from the bakery, dairy, and convenience food sectors is contributing to the market growth.&lt;/li&gt;    &lt;li&gt;Regulatory Support: Governments worldwide are promoting the use of natural food additives, thus paving the way for market expansion.&lt;/li&gt;&lt;/ul&gt;&lt;h2&gt;Key Drivers and Challenges&lt;/h2&gt;&lt;ul&gt;    &lt;li&gt;Key Driver - Versatility in Applications: Xanthan gum's ability to stabilize and thicken a variety of food products boosts its market demand.&lt;/li&gt;    &lt;li&gt;Key Driver - Rise of Vegan and Gluten-Free Products: The surge in veganism and gluten intolerance awareness has amplified the need for xanthan gum as a thickening agent.&lt;/li&gt;    &lt;li&gt;Challenge - Cost of Production: The fermentation process for xanthan gum can be expensive, potentially increasing the retail price for consumers.&lt;/li&gt;    &lt;li&gt;Challenge - Availability of Alternatives: The presence of various natural and synthetic alternatives poses a threat to market growth.&lt;/li&gt;&lt;/ul&gt;&lt;h2&gt;Regional Analysis&lt;/h2&gt;&lt;ul&gt;    &lt;li&gt;North America: Dominates the market due to high consumption rates and a strong presence of key manufacturers.&lt;/li&gt;    &lt;li&gt;Europe: Growing health trends and the demand for clean label products are propelling the market.&lt;/li&gt;    &lt;li&gt;Asia-Pacific: Fastest growing region, driven by increased food processing activities and rising disposable incomes.&lt;/li&gt;    &lt;li&gt;Latin America &amp; Middle East &amp; Africa: Emerging markets with untapped potential and increasing awareness of food additives.&lt;/li&gt;&lt;/ul&gt;&lt;/p&gt;&lt;h2&gt;Xanthan Gum Food Additives Market Segmentation Insights&lt;/h2&gt;&lt;p&gt;The Xanthan Gum Food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innovation.&lt;/p&gt;&lt;h3&gt;Xanthan Gum Food Additives Market By Type&lt;/h3&gt;&lt;p&gt;&lt;ul&gt;&lt;li&gt;Dry&lt;li&gt;  Liquid&lt;/ul&gt;&lt;/p&gt;&lt;h3&gt;Xanthan Gum Food Additives Market By Application&lt;/h3&gt;&lt;p&gt;&lt;ul&gt;&lt;li&gt;Food Industry&lt;li&gt;  Beverages Industry&lt;/ul&gt;&lt;/p&gt;&lt;h2&gt;Leading Players in the Global Xanthan Gum Food Additives Market&lt;/h2&gt;&lt;p&gt;The global Xanthan Gum Food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globally.&lt;/p&gt;&lt;p&gt;&lt;ul&gt;&lt;li&gt;ADM &lt;/li&gt;&lt;li&gt; Cargill &lt;/li&gt;&lt;li&gt; Incorporated &lt;/li&gt;&lt;li&gt; CP Kelco &lt;/li&gt;&lt;li&gt; Deosen &lt;/li&gt;&lt;li&gt; Fufeng Group &lt;/li&gt;&lt;li&gt; Hebei Xinhe Biochemical Co. Ltd. &lt;/li&gt;&lt;li&gt; Ingredion &lt;/li&gt;&lt;li&gt; Meihua Holdings Group Co. Ltd. &lt;/li&gt;&lt;li&gt; Solvay S.A. &lt;/li&gt;&lt;li&gt; Unionchem &lt;/li&gt;&lt;li&gt; Jungbunzlauer &lt;/li&gt;&lt;li&gt; DuPont Danisco &lt;/li&gt;&lt;li&gt; Vanderbilt Minerals&lt;/li&gt;&lt;/ul&gt;&lt;/p&gt;&lt;p&gt;&lt;strong&gt;Get Discount On The Purchase Of This Report @ &lt;a href="https://www.verifiedmarketreports.com/ask-for-discount/?rid=214728&amp;utm_source=Pulse-Glob6&amp;utm_medium=377"&gt;https://www.verifiedmarketreports.com/ask-for-discount/?rid=214728&amp;utm_source=Pulse-Glob6&amp;utm_medium=377&lt;/a&gt;&lt;/strong&gt;&lt;/p&gt;&lt;h2&gt;FAQs&lt;/h2&gt;&lt;p&gt;&lt;h2&gt;Xanthan Gum Food Additives Market FAQs&lt;/h1&gt;&lt;ol&gt;  &lt;li&gt;    &lt;h3&gt;What is xanthan gum?&lt;/div&gt;&lt;div&gt;&lt;/h3&gt;    &lt;p&gt;Xanthan gum is a polysaccharide used as a food additive and rheology modifier.&lt;/p&gt;  &lt;/li&gt;  &lt;li&gt;    &lt;h3&gt;What are the key drivers for the growth of the xanthan gum market?&lt;/div&gt;&lt;div&gt;&lt;/h3&gt;    &lt;p&gt;The increasing demand for gluten-free food products and the growing food and beverage industry are key drivers for the growth of the xanthan gum market.&lt;/p&gt;  &lt;/li&gt;  &lt;li&gt;    &lt;h3&gt;What are the major applications of xanthan gum in the food industry?&lt;/div&gt;&lt;div&gt;&lt;/h3&gt;     &lt;p&gt;Xanthan gum is widely used as a stabilizer, thickener, and emulsifier in various food products such as sauces, dressings, and dairy products.&lt;/p&gt;  &lt;/li&gt;  &lt;li&gt;    &lt;h3&gt;What are the current market trends in the xanthan gum industry?&lt;/div&gt;&lt;div&gt;&lt;/h3&gt;    &lt;p&gt;The use of xanthan gum in gluten-free baking and the introduction of organic xanthan gum products are some of the current market trends.&lt;/p&gt;  &lt;/li&gt;  &lt;li&gt;    &lt;h3&gt;Which regions are leading in the consumption of xanthan gum?&lt;/div&gt;&lt;div&gt;&lt;/h3&gt;    &lt;p&gt;North America and Europe are leading in the consumption of xanthan gum, followed by Asia Pacific.&lt;/p&gt;  &lt;/li&gt;  &lt;li&gt;    &lt;h3&gt;What are the key challenges faced by the xanthan gum market?&lt;/div&gt;&lt;div&gt;&lt;/h3&gt;    &lt;p&gt;The availability of substitutes and regulatory restrictions on the use of xanthan gum in certain regions are key challenges faced by the market.&lt;/p&gt;  &lt;/li&gt;  &lt;li&gt;    &lt;h3&gt;What are the major companies operating in the xanthan gum market?&lt;/div&gt;&lt;div&gt;&lt;/h3&gt;    &lt;p&gt;Some of the major companies operating in the xanthan gum market include CP Kelco, Cargill, DuPont, and Archer Daniels Midland Company.&lt;/p&gt;  &lt;/li&gt;  &lt;li&gt;    &lt;h3&gt;What is the projected growth rate of the xanthan gum market?&lt;/div&gt;&lt;div&gt;&lt;/h3&gt;    &lt;p&gt;The xanthan gum market is projected to grow at a CAGR of 5.7% during the forecast period.&lt;/p&gt;  &lt;/li&gt;  &lt;li&gt;    &lt;h3&gt;How is the COVID-19 pandemic impacting the xanthan gum market?&lt;/div&gt;&lt;div&gt;&lt;/h3&gt;    &lt;p&gt;The COVID-19 pandemic has led to disruptions in the supply chain and a decline in the demand for xanthan gum in certain end-use industries.&lt;/p&gt;  &lt;/li&gt;  &lt;li&gt;    &lt;h3&gt;What are the opportunities for the growth of the xanthan gum market?&lt;/div&gt;&lt;div&gt;&lt;/h3&gt;    &lt;p&gt;The increasing use of xanthan gum in pet food and pharmaceuticals and the development of innovative xanthan gum products present opportunities for market growth.&lt;/p&gt;  &lt;/li&gt;  &lt;li&gt;    &lt;h3&gt;What are the sustainable practices adopted by leading players in the xanthan gum market?&lt;/div&gt;&lt;div&gt;&lt;/h3&gt;    &lt;p&gt;Leading players in the xanthan gum market are focusing on sustainable sourcing of raw materials and reducing their environmental footprint through efficient manufacturing processes.&lt;/p&gt;  &lt;/li&gt;  &lt;li&gt;    &lt;h3&gt;How is the market share distributed among different end-use industries of xanthan gum?&lt;/div&gt;&lt;div&gt;&lt;/h3&gt;    &lt;p&gt;The food and beverage industry holds the largest market share in the consumption of xanthan gum, followed by the pharmaceutical and personal care industries.&lt;/p&gt;  &lt;/li&gt;  &lt;li&gt;    &lt;h3&gt;What are the government regulations impacting the xanthan gum market?&lt;/div&gt;&lt;div&gt;&lt;/h3&gt;    &lt;p&gt;Government regulations related to food safety and labeling requirements impact the use of xanthan gum in food products.&lt;/p&gt;  &lt;/li&gt;  &lt;li&gt;    &lt;h3&gt;What are the technical advancements in the production of xanthan gum?&lt;/div&gt;&lt;div&gt;&lt;/h3&gt;    &lt;p&gt;Technological advancements such as fermentation processes and genetic engineering are being used to improve the production of xanthan gum.&lt;/p&gt;  &lt;/li&gt;  &lt;li&gt;    &lt;h3&gt;What are the factors driving the demand for xanthan gum in the pharmaceutical industry?&lt;/div&gt;&lt;div&gt;&lt;/h3&gt;    &lt;p&gt;The increasing demand for oral liquid suspensions and the use of xanthan gum as a stabilizer and thickener in pharmaceutical formulations are driving the demand for xanthan gum in the pharmaceutical industry.&lt;/p&gt;  &lt;/li&gt;  &lt;li&gt;    &lt;h3&gt;What are the key market entry strategies for new players in the xanthan gum market?&lt;/div&gt;&lt;div&gt;&lt;/h3&gt;    &lt;p&gt;New players can focus on product innovation, strategic partnerships, and geographical expansion to establish a strong presence in the xanthan gum market.&lt;/p&gt;  &lt;/li&gt;  &lt;li&gt;    &lt;h3&gt;What are the factors influencing the pricing of xanthan gum?&lt;/div&gt;&lt;div&gt;&lt;/h3&gt;    &lt;p&gt;The prices of xanthan gum are influenced by the cost of raw materials, production processes, and market demand-supply dynamics.&lt;/p&gt;  &lt;/li&gt;  &lt;li&gt;    &lt;h3&gt;What are the potential threats to the growth of the xanthan gum market?&lt;/div&gt;&lt;div&gt;&lt;/h3&gt;    &lt;p&gt;Potential threats to the growth of the xanthan gum market include price volatility of raw materials and the emergence of alternative thickeners and stabilizers.&lt;/p&gt;  &lt;/li&gt;  &lt;li&gt;    &lt;h3&gt;What are the strategic initiatives adopted by key players in the xanthan gum market?&lt;/div&gt;&lt;div&gt;&lt;/h3&gt;    &lt;p&gt;Key players are focusing on mergers and acquisitions, product portfolio expansion, and R&amp;D investments to strengthen their position in the xanthan gum market.&lt;/p&gt;  &lt;/li&gt;&lt;/ol&gt;&lt;/body&gt;&lt;/html&gt;&lt;/p&gt;&lt;p&gt;&lt;strong&gt;For More Information or Query, Visit @ &lt;a href="https://www.verifiedmarketreports.com/product/xanthan-gum-food-additives-market/"&gt;https://www.verifiedmarketreports.com/product/xanthan-gum-food-additives-market/&lt;/a&gt;&lt;/strong&gt;&lt;/p&gt;&lt;p&gt;&lt;strong&gt;About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</si>
  <si>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href="https://www.verifiedmarketreports.com/download-sample/?rid=214738&amp;utm_source=Pulse-Glob6&amp;utm_medium=377" target="_blank"&gt;X86 Architecture CPU Market size was valued at USD 83.5 Billion in 2022 and is projected to reach USD 115.2 Billion by 2030, growing at a CAGR of 4.5% from 2024 to 2030.&lt;/strong&gt;&lt;/span&gt;&lt;/p&gt;&lt;/p&gt;&lt;/blockquote&gt;&lt;h2&gt;X86 Architecture CPU Market Overview&lt;/h2&gt;&lt;p&gt;The x86 architecture CPU market has long been dominated by major players like Intel and AMD, serving as the backbone for personal computing and enterprise solutions. With advancements in technology and an ever-growing demand for high-performance computing, the x86 architecture continues to evolve. Innovations such as multi-core processing, integrated graphics, and energy-efficient designs are influencing the landscape, leading to increased adoption across sectors including gaming, data centers, and mobile computing. Furthermore, the rise of artificial intelligence and cloud computing is creating significant opportunities for x86 processors, pushing manufacturers to enhance their offerings.&lt;/p&gt;&lt;p&gt;&lt;p&gt;&lt;strong&gt;Download Full PDF Sample Copy of X86 Architecture CPU Market Report @ &lt;a href="https://www.verifiedmarketreports.com/download-sample/?rid=214738&amp;utm_source=Pulse-Glob6&amp;utm_medium=377"&gt;https://www.verifiedmarketreports.com/download-sample/?rid=214738&amp;utm_source=Pulse-Glob6&amp;utm_medium=377&lt;/a&gt;&lt;/strong&gt;&lt;/p&gt;&lt;/p&gt;&lt;div style="margin: 20px 0;"&gt;  &lt;h3&gt;Dynamics&lt;/h3&gt;  &lt;ul&gt;    &lt;li&gt;Strong demand for high-performance computing solutions.&lt;/li&gt;    &lt;li&gt;Increased adoption of AI and machine learning applications.&lt;/li&gt;    &lt;li&gt;Growing popularity of cloud computing and virtualized environments.&lt;/li&gt;    &lt;li&gt;Rising use of x86 architecture in gaming and high-performance workstations.&lt;/li&gt;  &lt;/ul&gt;&lt;/div&gt;&lt;div style="margin: 20px 0;"&gt;  &lt;h3&gt;Key Drivers and Challenges&lt;/h3&gt;  &lt;ul&gt;    &lt;li&gt;&lt;strong&gt;Key Drivers:&lt;/strong&gt;      &lt;ul&gt;        &lt;li&gt;Technological advancements in semiconductor manufacturing.&lt;/li&gt;        &lt;li&gt;Growing demand for mobile and portable computing devices.&lt;/li&gt;        &lt;li&gt;Integration of x86 architecture with IoT devices.&lt;/li&gt;      &lt;/ul&gt;    &lt;/li&gt;    &lt;li&gt;&lt;strong&gt;Challenges:&lt;/strong&gt;      &lt;ul&gt;        &lt;li&gt;Intense competition from ARM architecture in mobile and embedded sectors.&lt;/li&gt;        &lt;li&gt;Pressure on pricing and margins due to competition.&lt;/li&gt;        &lt;li&gt;Environmental regulations impacting manufacturing processes.&lt;/li&gt;      &lt;/ul&gt;    &lt;/li&gt;  &lt;/ul&gt;&lt;/div&gt;&lt;div style="margin: 20px 0;"&gt;  &lt;h3&gt;Regional Analysis&lt;/h3&gt;  &lt;ul&gt;    &lt;li&gt;&lt;strong&gt;North America:&lt;/strong&gt; Dominates the market due to high demand in enterprise and gaming sectors.&lt;/li&gt;    &lt;li&gt;&lt;strong&gt;Asia-Pacific:&lt;/strong&gt; Fastest-growing region, fueled by rising manufacturing capabilities and growing tech adoption.&lt;/li&gt;    &lt;li&gt;&lt;strong&gt;Europe:&lt;/strong&gt; Steady growth driven by an increase in data center investments and cloud services.&lt;/li&gt;    &lt;li&gt;&lt;strong&gt;Latin America:&lt;/strong&gt; Emerging market with potential as technology adoption increases.&lt;/li&gt;    &lt;li&gt;&lt;strong&gt;Middle East &amp; Africa:&lt;/strong&gt; Slowly evolving market, with growth linked to advancements in technology and infrastructure.&lt;/li&gt;  &lt;/ul&gt;&lt;/div&gt;&lt;/p&gt;&lt;h2&gt;X86 Architecture CPU Market Segmentation Insights&lt;/h2&gt;&lt;p&gt;The X86 Architecture CPU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innovation.&lt;/p&gt;&lt;h3&gt;X86 Architecture CPU Market By Type&lt;/h3&gt;&lt;p&gt;&lt;ul&gt;&lt;li&gt;2 Cores&lt;li&gt;  4 Cores&lt;li&gt;  8 Cores&lt;/ul&gt;&lt;/p&gt;&lt;h3&gt;X86 Architecture CPU Market By Application&lt;/h3&gt;&lt;p&gt;&lt;ul&gt;&lt;li&gt;High-end Computer&lt;li&gt;  Personal Computer&lt;li&gt;  Other&lt;/ul&gt;&lt;/p&gt;&lt;h2&gt;Leading Players in the Global X86 Architecture CPU Market&lt;/h2&gt;&lt;p&gt;The global X86 Architecture CPU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 Corporation &lt;/li&gt;&lt;li&gt; AMD &lt;/li&gt;&lt;li&gt; HYGON &lt;/li&gt;&lt;li&gt; Shanghai Zhaoxin Semiconductor Co. &lt;/li&gt;&lt;li&gt; Ltd. &lt;/li&gt;&lt;li&gt; Nvidia Corporation &lt;/li&gt;&lt;li&gt; IBM Corporation &lt;/li&gt;&lt;li&gt; Qualcomm Technologies Incorporated &lt;/li&gt;&lt;li&gt; NXP Semiconductors &lt;/li&gt;&lt;li&gt; Microchip Technology Incorporated&lt;/li&gt;&lt;/ul&gt;&lt;/p&gt;&lt;p&gt;&lt;strong&gt;Get Discount On The Purchase Of This Report @ &lt;a href="https://www.verifiedmarketreports.com/ask-for-discount/?rid=214738&amp;utm_source=Pulse-Glob6&amp;utm_medium=377"&gt;https://www.verifiedmarketreports.com/ask-for-discount/?rid=214738&amp;utm_source=Pulse-Glob6&amp;utm_medium=377&lt;/a&gt;&lt;/strong&gt;&lt;/p&gt;&lt;h2&gt;FAQs&lt;/h2&gt;&lt;p&gt;  &lt;h2&gt;Frequently Asked Questions about the X86 Architecture CPU Market&lt;/h1&gt;  &lt;ol&gt;    &lt;li&gt;      &lt;h2&gt;What is the current size of the X86 Architecture CPU Market?&lt;/div&gt;&lt;div&gt;&lt;/h2&gt;      &lt;p&gt;The current size of the X86 Architecture CPU Market is estimated to be around $40 billion.&lt;/p&gt;    &lt;/li&gt;    &lt;li&gt;      &lt;h2&gt;What is the projected growth rate of the X86 Architecture CPU Market?&lt;/div&gt;&lt;div&gt;&lt;/h2&gt;      &lt;p&gt;The X86 Architecture CPU Market is expected to grow at a CAGR of 5.3% over the next five years.&lt;/p&gt;    &lt;/li&gt;    &lt;li&gt;      &lt;h2&gt;Which companies are the key players in the X86 Architecture CPU Market?&lt;/div&gt;&lt;div&gt;&lt;/h2&gt;      &lt;p&gt;The key players in the X86 Architecture CPU Market include Intel, AMD, and VIA Technologies.&lt;/p&gt;    &lt;/li&gt;    &lt;li&gt;      &lt;h2&gt;What are the main applications of X86 Architecture CPUs?&lt;/div&gt;&lt;div&gt;&lt;/h2&gt;      &lt;p&gt;X86 Architecture CPUs are mainly used in personal computers, servers, and workstations.&lt;/p&gt;    &lt;/li&gt;    &lt;li&gt;      &lt;h2&gt;What are the major trends affecting the X86 Architecture CPU Market?&lt;/div&gt;&lt;div&gt;&lt;/h2&gt;      &lt;p&gt;The major trends affecting the X86 Architecture CPU Market include the rising demand for high-performance computing and the shift towards cloud-based services.&lt;/p&gt;    &lt;/li&gt;    &lt;li&gt;      &lt;h2&gt;What are the regional markets for X86 Architecture CPUs?&lt;/div&gt;&lt;div&gt;&lt;/h2&gt;      &lt;p&gt;The regional markets for X86 Architecture CPUs include North America, Europe, Asia Pacific, and the rest of the world.&lt;/p&gt;    &lt;/li&gt;    &lt;li&gt;      &lt;h2&gt;What are the key challenges facing the X86 Architecture CPU Market?&lt;/div&gt;&lt;div&gt;&lt;/h2&gt;      &lt;p&gt;The key challenges facing the X86 Architecture CPU Market include competition from other architectures (such as ARM) and the need for continuous innovation to meet evolving user demands.&lt;/p&gt;    &lt;/li&gt;    &lt;li&gt;      &lt;h2&gt;How is the X86 Architecture CPU Market impacted by government regulations?&lt;/div&gt;&lt;div&gt;&lt;/h2&gt;      &lt;p&gt;Government regulations related to trade, tariffs, and intellectual property rights can have a significant impact on the X86 Architecture CPU Market.&lt;/p&gt;    &lt;/li&gt;    &lt;li&gt;      &lt;h2&gt;What are the opportunities for growth in the X86 Architecture CPU Market?&lt;/div&gt;&lt;div&gt;&lt;/h2&gt;      &lt;p&gt;The opportunities for growth in the X86 Architecture CPU Market include the increasing demand for data center services and the growing adoption of IoT devices.&lt;/p&gt;    &lt;/li&gt;    &lt;li&gt;      &lt;h2&gt;What are the key factors driving the demand for X86 Architecture CPUs?&lt;/div&gt;&lt;div&gt;&lt;/h2&gt;      &lt;p&gt;The key factors driving the demand for X86 Architecture CPUs include the increasing use of digital technologies, the proliferation of data, and the need for faster processing speeds.&lt;/p&gt;    &lt;/li&gt;  &lt;/ol&gt;&lt;/body&gt;&lt;/html&gt;&lt;/p&gt;&lt;p&gt;&lt;strong&gt;For More Information or Query, Visit @ &lt;a href="https://www.verifiedmarketreports.com/product/x86-architecture-cpu-market/"&gt;https://www.verifiedmarketreports.com/product/x86-architecture-cpu-market/&lt;/a&gt;&lt;/strong&gt;&lt;/p&gt;&lt;p&gt;&lt;strong&gt;About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</si>
  <si>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href="https://www.verifiedmarketreports.com/download-sample/?rid=214742&amp;utm_source=Pulse-Glob6&amp;utm_medium=377" target="_blank"&gt;Wyzenbeek Abrasion Tester Market size was valued at USD 0.15 Billion in 2022 and is projected to reach USD 0.28 Billion by 2030, growing at a CAGR of 8.4% from 2024 to 2030.&lt;/strong&gt;&lt;/span&gt;&lt;/p&gt;&lt;/p&gt;&lt;/blockquote&gt;&lt;h2&gt;Wyzenbeek Abrasion Tester Market Overview&lt;/h2&gt;&lt;p&gt;The Wyzenbeek Abrasion Tester market is witnessing significant growth, driven by the increasing demand for quality testing in the textile and upholstery industries. This device is essential for assessing the durability of fabrics by simulating wear and tear through controlled abrasion testing. As industries prioritize quality assurance and compliance with industry standards, the adoption of Wyzenbeek Abrasion Testers is on the rise, leading to enhanced product quality and customer satisfaction.&lt;/p&gt;&lt;p&gt;&lt;p&gt;&lt;strong&gt;Download Full PDF Sample Copy of Wyzenbeek Abrasion Tester Market Report @ &lt;a href="https://www.verifiedmarketreports.com/download-sample/?rid=214742&amp;utm_source=Pulse-Glob6&amp;utm_medium=377"&gt;https://www.verifiedmarketreports.com/download-sample/?rid=214742&amp;utm_source=Pulse-Glob6&amp;utm_medium=377&lt;/a&gt;&lt;/strong&gt;&lt;/p&gt;&lt;/p&gt;&lt;h2&gt;Dynamics&lt;/h2&gt;&lt;ul&gt;    &lt;li&gt;&lt;strong&gt;Technological Advancements:&lt;/strong&gt; Innovations in abrasion testing equipment that offer enhanced accuracy and efficiency.&lt;/li&gt;    &lt;li&gt;&lt;strong&gt;Regulatory Standards:&lt;/strong&gt; Stricter regulations and standards requiring thorough testing of textiles and upholstery materials.&lt;/li&gt;    &lt;li&gt;&lt;strong&gt;Growth of Textile Industry:&lt;/strong&gt; Expansion of the textile and apparel industry, especially in emerging markets.&lt;/li&gt;    &lt;li&gt;&lt;strong&gt;Increased Awareness:&lt;/strong&gt; Growing awareness among manufacturers about the importance of quality control in product development.&lt;/li&gt;&lt;/ul&gt;&lt;h2&gt;Key Drivers and Challenges&lt;/h2&gt;&lt;ul&gt;    &lt;li&gt;&lt;strong&gt;Key Drivers:&lt;/strong&gt;        &lt;ul&gt;            &lt;li&gt;Rising demand from the automotive and furniture industries for durable fabrics.&lt;/li&gt;            &lt;li&gt;Focus on sustainability, leading to increased testing of eco-friendly materials.&lt;/li&gt;            &lt;li&gt;Investment in research and development by textile manufacturers to enhance product longevity.&lt;/li&gt;        &lt;/ul&gt;    &lt;/li&gt;    &lt;li&gt;&lt;strong&gt;Challenges:&lt;/strong&gt;        &lt;ul&gt;            &lt;li&gt;High initial investment costs for advanced testing equipment.&lt;/li&gt;            &lt;li&gt;Limited awareness of testing importance in some regions or industries.&lt;/li&gt;            &lt;li&gt;Competition from alternative testing methods that may offer lower costs.&lt;/li&gt;        &lt;/ul&gt;    &lt;/li&gt;&lt;/ul&gt;&lt;h2&gt;Regional Analysis&lt;/h2&gt;&lt;ul&gt;    &lt;li&gt;&lt;strong&gt;North America:&lt;/strong&gt; Dominates the market due to established textile and apparel sectors and stringent testing regulations.&lt;/li&gt;    &lt;li&gt;&lt;strong&gt;Europe:&lt;/strong&gt; Strong focus on quality assurance in various industries, particularly in automotive and furniture applications.&lt;/li&gt;    &lt;li&gt;&lt;strong&gt;Asia-Pacific:&lt;/strong&gt; Fastest-growing region, with booming manufacturing activities and an increase in quality testing investments.&lt;/li&gt;    &lt;li&gt;&lt;strong&gt;Latin America:&lt;/strong&gt; Emerging market with potential growth driven by the expanding textile industry and improved regulatory frameworks.&lt;/li&gt;    &lt;li&gt;&lt;strong&gt;Middle East &amp; Africa:&lt;/strong&gt; Gradually increasing adoption of testing equipment as industries evolve and demand higher quality standards.&lt;/li&gt;&lt;/ul&gt;&lt;/p&gt;&lt;h2&gt;Wyzenbeek Abrasion Tester Market Segmentation Insights&lt;/h2&gt;&lt;p&gt;The Wyzenbeek Abrasion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innovation.&lt;/p&gt;&lt;h3&gt;Wyzenbeek Abrasion Tester Market By Type&lt;/h3&gt;&lt;p&gt;&lt;ul&gt;&lt;li&gt;110 Volt Type&lt;li&gt;  220 Volt Type&lt;/ul&gt;&lt;/p&gt;&lt;h3&gt;Wyzenbeek Abrasion Tester Market By Application&lt;/h3&gt;&lt;p&gt;&lt;ul&gt;&lt;li&gt;Fabric Testing&lt;li&gt;  Vinyl Testing&lt;li&gt;  Leather Testing&lt;li&gt;  Other&lt;/ul&gt;&lt;/p&gt;&lt;h2&gt;Leading Players in the Global Wyzenbeek Abrasion Tester Market&lt;/h2&gt;&lt;p&gt;The global Wyzenbeek Abrasion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globally.&lt;/p&gt;&lt;p&gt;&lt;ul&gt;&lt;li&gt;Amade-Tech &lt;/li&gt;&lt;li&gt; Anytester &lt;/li&gt;&lt;li&gt; APPLE ELECTRONIKS &lt;/li&gt;&lt;li&gt; AVENO TECHNOLOGY &lt;/li&gt;&lt;li&gt; BeckTest &lt;/li&gt;&lt;li&gt; GREAT WIN INSTRUMENT COMPANY &lt;/li&gt;&lt;li&gt; Hefei Fanyuan Instrument &lt;/li&gt;&lt;li&gt; Jinan XingHua Instruments &lt;/li&gt;&lt;li&gt; Qinsun Instruments &lt;/li&gt;&lt;li&gt; SatatonMall &lt;/li&gt;&lt;li&gt; Schap Specialty Machine &lt;/li&gt;&lt;li&gt; SDL Atlas &lt;/li&gt;&lt;li&gt; TESTEX INSTRUMENT LTD &lt;/li&gt;&lt;li&gt; TONNY &lt;/li&gt;&lt;li&gt; UTS International&lt;/li&gt;&lt;/ul&gt;&lt;/p&gt;&lt;p&gt;&lt;strong&gt;Get Discount On The Purchase Of This Report @ &lt;a href="https://www.verifiedmarketreports.com/ask-for-discount/?rid=214742&amp;utm_source=Pulse-Glob6&amp;utm_medium=377"&gt;https://www.verifiedmarketreports.com/ask-for-discount/?rid=214742&amp;utm_source=Pulse-Glob6&amp;utm_medium=377&lt;/a&gt;&lt;/strong&gt;&lt;/p&gt;&lt;h2&gt;FAQs&lt;/h2&gt;&lt;p&gt;&lt;h2&gt;Wyzenbeek Abrasion Tester Market FAQs&lt;/h1&gt;&lt;h2&gt;1. What is a Wyzenbeek Abrasion Tester?&lt;/div&gt;&lt;div&gt;&lt;/h2&gt;&lt;p&gt;A Wyzenbeek Abrasion Tester is a machine used to test the durability and abrasion resistance of fabrics and textiles.&lt;/p&gt;&lt;h2&gt;2. What is the market size of the Wyzenbeek Abrasion Tester industry?&lt;/div&gt;&lt;div&gt;&lt;/h2&gt;&lt;p&gt;The market size of the Wyzenbeek Abrasion Tester industry is projected to reach $XX million by 2025, growing at a CAGR of X% from 2020 to 2025.&lt;/p&gt;&lt;h2&gt;3. What are the key factors driving the growth of the Wyzenbeek Abrasion Tester market?&lt;/div&gt;&lt;div&gt;&lt;/h2&gt;&lt;p&gt;The key factors driving the growth of the Wyzenbeek Abrasion Tester market include increasing demand for durable and high-quality fabrics in various industries such as furniture, automotive, and clothing.&lt;/p&gt;&lt;h2&gt;4. What are the major challenges for the Wyzenbeek Abrasion Tester market?&lt;/div&gt;&lt;div&gt;&lt;/h2&gt;&lt;p&gt;One of the major challenges for the Wyzenbeek Abrasion Tester market is the availability of alternative testing methods and technologies.&lt;/p&gt;&lt;h2&gt;5. What are the key trends in the Wyzenbeek Abrasion Tester market?&lt;/div&gt;&lt;div&gt;&lt;/h2&gt;&lt;p&gt;Key trends in the Wyzenbeek Abrasion Tester market include the integration of advanced technology such as digitalization and automation to improve testing efficiency and accuracy.&lt;/p&gt;&lt;h2&gt;6. What are the opportunities for the Wyzenbeek Abrasion Tester market?&lt;/div&gt;&lt;div&gt;&lt;/h2&gt;&lt;p&gt;Opportunities for the Wyzenbeek Abrasion Tester market include the growing demand for high-performance textiles in the healthcare and medical industry.&lt;/p&gt;&lt;h2&gt;7. What are the key market segments for the Wyzenbeek Abrasion Tester industry?&lt;/div&gt;&lt;div&gt;&lt;/h2&gt;&lt;p&gt;The key market segments for the Wyzenbeek Abrasion Tester industry include product type, application, and region.&lt;/p&gt;&lt;h2&gt;8. Which region is expected to dominate the Wyzenbeek Abrasion Tester market?&lt;/div&gt;&lt;div&gt;&lt;/h2&gt;&lt;p&gt;North America is expected to dominate the Wyzenbeek Abrasion Tester market, followed by Europe and Asia Pacific.&lt;/p&gt;&lt;h2&gt;9. What are the key players in the Wyzenbeek Abrasion Tester market?&lt;/div&gt;&lt;div&gt;&lt;/h2&gt;&lt;p&gt;Key players in the Wyzenbeek Abrasion Tester market include Company A, Company B, Company C, etc.&lt;/p&gt;&lt;h2&gt;10. What is the pricing analysis of Wyzenbeek Abrasion Testers?&lt;/div&gt;&lt;div&gt;&lt;/h2&gt;&lt;p&gt;The pricing analysis of Wyzenbeek Abrasion Testers varies based on the product type and brand, with prices ranging from $X to $Y.&lt;/p&gt;&lt;h2&gt;11. How is the Wyzenbeek Abrasion Tester market regulated?&lt;/div&gt;&lt;div&gt;&lt;/h2&gt;&lt;p&gt;The Wyzenbeek Abrasion Tester market is regulated by industry standards and regulations related to fabric testing and quality control.&lt;/p&gt;&lt;h2&gt;12. What is the impact of COVID-19 on the Wyzenbeek Abrasion Tester market?&lt;/div&gt;&lt;div&gt;&lt;/h2&gt;&lt;p&gt;The COVID-19 pandemic has led to disruptions in the supply chain and manufacturing activities, impacting the growth of the Wyzenbeek Abrasion Tester market.&lt;/p&gt;&lt;h2&gt;13. What are the emerging applications of Wyzenbeek Abrasion Testers?&lt;/div&gt;&lt;div&gt;&lt;/h2&gt;&lt;p&gt;Emerging applications of Wyzenbeek Abrasion Testers include testing of technical textiles, nonwoven fabrics, and smart textiles.&lt;/p&gt;&lt;h2&gt;14. What are the key investment opportunities in the Wyzenbeek Abrasion Tester market?&lt;/div&gt;&lt;div&gt;&lt;/h2&gt;&lt;p&gt;Key investment opportunities in the Wyzenbeek Abrasion Tester market include R&amp;D initiatives to develop innovative testing methods and expansion of product distribution networks in emerging markets.&lt;/p&gt;&lt;h2&gt;15. How important is sustainability in the Wyzenbeek Abrasion Tester market?&lt;/div&gt;&lt;div&gt;&lt;/h2&gt;&lt;p&gt;Sustainability is becoming increasingly important in the Wyzenbeek Abrasion Tester market, with a focus on eco-friendly testing methods and materials.&lt;/p&gt;&lt;h2&gt;16. What are the customer preferences in the Wyzenbeek Abrasion Tester market?&lt;/div&gt;&lt;div&gt;&lt;/h2&gt;&lt;p&gt;Customer preferences in the Wyzenbeek Abrasion Tester market include reliable and user-friendly testing equipment with advanced features.&lt;/p&gt;&lt;h2&gt;17. What are the growth prospects for the Wyzenbeek Abrasion Tester market in the next five years?&lt;/div&gt;&lt;div&gt;&lt;/h2&gt;&lt;p&gt;The Wyzenbeek Abrasion Tester market is expected to witness steady growth in the next five years, driven by increasing demand for durable textiles in various industries.&lt;/p&gt;&lt;h2&gt;18. What are the technological advancements in Wyzenbeek Abrasion Testers?&lt;/div&gt;&lt;div&gt;&lt;/h2&gt;&lt;p&gt;Technological advancements in Wyzenbeek Abrasion Testers include the integration of software for test data analysis and remote monitoring capabilities.&lt;/p&gt;&lt;h2&gt;19. What are the distribution channels for Wyzenbeek Abrasion Testers?&lt;/div&gt;&lt;div&gt;&lt;/h2&gt;&lt;p&gt;Distribution channels for Wyzenbeek Abrasion Testers include direct sales, online retail, and partnerships with fabric testing laboratories.&lt;/p&gt;&lt;h2&gt;20. What are the future prospects for the Wyzenbeek Abrasion Tester market?&lt;/div&gt;&lt;div&gt;&lt;/h2&gt;&lt;p&gt;The future prospects for the Wyzenbeek Abrasion Tester market are positive, with growing demand for testing equipment to ensure the quality and durability of fabrics in various applications.&lt;/p&gt;&lt;/body&gt;&lt;/html&gt;&lt;/p&gt;&lt;p&gt;&lt;strong&gt;For More Information or Query, Visit @ &lt;a href="https://www.verifiedmarketreports.com/product/wyzenbeek-abrasion-tester-market/"&gt;https://www.verifiedmarketreports.com/product/wyzenbeek-abrasion-tester-market/&lt;/a&gt;&lt;/strong&gt;&lt;/p&gt;&lt;p&gt;&lt;strong&gt;About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</si>
  <si>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href="https://www.verifiedmarketreports.com/download-sample/?rid=214764&amp;utm_source=Pulse-Glob6&amp;utm_medium=377" target="_blank"&gt;Writing Posture Correctors Market size was valued at USD 1.25 Billion in 2022 and is projected to reach USD 2.15 Billion by 2030, growing at a CAGR of 7.5% from 2024 to 2030.&lt;/strong&gt;&lt;/span&gt;&lt;/p&gt;&lt;/p&gt;&lt;/blockquote&gt;&lt;h2&gt;Writing Posture Correctors Market Overview&lt;/h2&gt;&lt;p&gt;The Writing Posture Correctors market has gained significant traction in recent years, primarily due to increasing awareness of the importance of maintaining proper posture during writing and computer use. These ergonomic devices aim to improve writing posture, thereby reducing the risk of musculoskeletal problems. As remote work becomes more prevalent and online learning expands, the demand for innovative solutions to enhance writing comfort and promote health is on the rise. The market is characterized by a variety of products ranging from simple posture reminders to advanced wearable devices that provide feedback on posture while writing.&lt;/p&gt;&lt;p&gt;&lt;p&gt;&lt;strong&gt;Download Full PDF Sample Copy of Writing Posture Correctors Market Report @ &lt;a href="https://www.verifiedmarketreports.com/download-sample/?rid=214764&amp;utm_source=Pulse-Glob6&amp;utm_medium=377"&gt;https://www.verifiedmarketreports.com/download-sample/?rid=214764&amp;utm_source=Pulse-Glob6&amp;utm_medium=377&lt;/a&gt;&lt;/strong&gt;&lt;/p&gt;&lt;/p&gt;&lt;h2&gt;Market Dynamics&lt;/h2&gt;&lt;ul&gt;    &lt;li&gt;&lt;strong&gt;Growing Awareness:&lt;/strong&gt; Increasing education on the impacts of poor posture fuels demand for ergonomic solutions.&lt;/li&gt;    &lt;li&gt;&lt;strong&gt;Technological Advances:&lt;/strong&gt; Innovations in sensor technology and ergonomics have improved product functionality.&lt;/li&gt;    &lt;li&gt;&lt;strong&gt;Rising Health Concerns:&lt;/strong&gt; More people are facing health issues like back pain and repetitive strain injuries, leading to higher demand for posture correctors.&lt;/li&gt;    &lt;li&gt;&lt;strong&gt;Remote Work Trend:&lt;/strong&gt; The shift towards remote work has amplified the need for home-office ergonomic products.&lt;/li&gt;&lt;/ul&gt;&lt;h2&gt;Key Drivers and Challenges&lt;/h2&gt;&lt;ul&gt;    &lt;li&gt;&lt;strong&gt;Drivers:&lt;/strong&gt;        &lt;ul&gt;            &lt;li&gt;Increased awareness about the long-term effects of bad posture.&lt;/li&gt;            &lt;li&gt;A focus on workplace wellness programs by companies.&lt;/li&gt;            &lt;li&gt;Consumer preference for ergonomic products in educational institutions.&lt;/li&gt;        &lt;/ul&gt;    &lt;/li&gt;    &lt;li&gt;&lt;strong&gt;Challenges:&lt;/strong&gt;        &lt;ul&gt;            &lt;li&gt;High competition among existing manufacturers can lead to price wars.&lt;/li&gt;            &lt;li&gt;Consumer skepticism regarding the effectiveness of some products.&lt;/li&gt;            &lt;li&gt;Lack of regulation and standardization in the market.&lt;/li&gt;        &lt;/ul&gt;    &lt;/li&gt;&lt;/ul&gt;&lt;h2&gt;Regional Analysis&lt;/h2&gt;&lt;ul&gt;    &lt;li&gt;&lt;strong&gt;North America:&lt;/strong&gt; The largest market, driven by high awareness and demand for ergonomic solutions, especially in corporate settings.&lt;/li&gt;    &lt;li&gt;&lt;strong&gt;Europe:&lt;/strong&gt; Strong growth due to stringent workplace health regulations and a general focus on employee wellness.&lt;/li&gt;    &lt;li&gt;&lt;strong&gt;Asia-Pacific:&lt;/strong&gt; Rapidly growing market owing to the increasing adoption of technology and growing middle class; urbanization further boosts demand.&lt;/li&gt;    &lt;li&gt;&lt;strong&gt;Latin America:&lt;/strong&gt; Emerging market with increasing awareness and interest in health-related products.&lt;/li&gt;    &lt;li&gt;&lt;strong&gt;Middle East &amp; Africa:&lt;/strong&gt; Gradually growing market, where economic improvements lead to a higher focus on personal health and wellness.&lt;/li&gt;&lt;/ul&gt;&lt;/p&gt;&lt;h2&gt;Writing Posture Correctors Market Segmentation Insights&lt;/h2&gt;&lt;p&gt;The Writing Posture Correctors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innovation.&lt;/p&gt;&lt;h3&gt;Writing Posture Correctors Market By Type&lt;/h3&gt;&lt;p&gt;&lt;ul&gt;&lt;li&gt;Posture Seats&lt;li&gt;  Posture Wearables&lt;li&gt;  Others&lt;/ul&gt;&lt;/p&gt;&lt;h3&gt;Writing Posture Correctors Market By Application&lt;/h3&gt;&lt;p&gt;&lt;ul&gt;&lt;li&gt;Online Sales&lt;li&gt;  Offline Sales&lt;/ul&gt;&lt;/p&gt;&lt;h2&gt;Leading Players in the Global Writing Posture Correctors Market&lt;/h2&gt;&lt;p&gt;The global Writing Posture Correctors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globally.&lt;/p&gt;&lt;p&gt;&lt;ul&gt;&lt;li&gt;IntelliSkin &lt;/li&gt;&lt;li&gt; BackJoy &lt;/li&gt;&lt;li&gt; Swedish Posture &lt;/li&gt;&lt;li&gt; Prime Kinetix &lt;/li&gt;&lt;li&gt; Babaka &lt;/li&gt;&lt;li&gt; AlignMed &lt;/li&gt;&lt;li&gt; UPRIGHT &lt;/li&gt;&lt;li&gt; Restore Healthcare &lt;/li&gt;&lt;li&gt; Modetro Sports &lt;/li&gt;&lt;li&gt; BRABIC &lt;/li&gt;&lt;li&gt; I&amp;YBUY &lt;/li&gt;&lt;li&gt; MARAKYM &lt;/li&gt;&lt;li&gt; UZI &lt;/li&gt;&lt;li&gt; MAOTAIZI &lt;/li&gt;&lt;li&gt; Deli Group &lt;/li&gt;&lt;li&gt; TEN-WIN&lt;/li&gt;&lt;/ul&gt;&lt;/p&gt;&lt;p&gt;&lt;strong&gt;Get Discount On The Purchase Of This Report @ &lt;a href="https://www.verifiedmarketreports.com/ask-for-discount/?rid=214764&amp;utm_source=Pulse-Glob6&amp;utm_medium=377"&gt;https://www.verifiedmarketreports.com/ask-for-discount/?rid=214764&amp;utm_source=Pulse-Glob6&amp;utm_medium=377&lt;/a&gt;&lt;/strong&gt;&lt;/p&gt;&lt;h2&gt;FAQs&lt;/h2&gt;&lt;p&gt;&lt;h2&gt;FAQs - Writing Posture Correctors Market&lt;/h1&gt;&lt;h2&gt;1. What is the size of the global writing posture correctors market?&lt;/div&gt;&lt;div&gt;&lt;/h2&gt;&lt;p&gt;According to our research, the global writing posture correctors market is estimated to be worth $X billion in 2021.&lt;/p&gt;&lt;h2&gt;2. What is the projected growth rate of the writing posture correctors market?&lt;/div&gt;&lt;div&gt;&lt;/h2&gt;&lt;p&gt;Our projections show that the writing posture correctors market is expected to grow at a CAGR of X% from 2021 to 2026.&lt;/p&gt;&lt;h2&gt;3. What are the key drivers of the writing posture correctors market?&lt;/div&gt;&lt;div&gt;&lt;/h2&gt;&lt;p&gt;The key drivers of the writing posture correctors market include increasing awareness about ergonomic health, rise in sedentary lifestyle, and growing adoption of digital devices.&lt;/p&gt;&lt;h2&gt;4. What are the major challenges faced by the writing posture correctors market?&lt;/div&gt;&lt;div&gt;&lt;/h2&gt;&lt;p&gt;The major challenges faced by the writing posture correctors market include lack of standardization in product quality, high competition, and limited consumer awareness.&lt;/p&gt;&lt;h2&gt;5. Which region holds the largest market share in the writing posture correctors market?&lt;/div&gt;&lt;div&gt;&lt;/h2&gt;&lt;p&gt;Our data indicates that North America holds the largest market share in the writing posture correctors market, followed by Europe and Asia Pacific.&lt;/p&gt;&lt;h2&gt;6. What are the key trends observed in the writing posture correctors market?&lt;/div&gt;&lt;div&gt;&lt;/h2&gt;&lt;p&gt;Key trends in the writing posture correctors market include the introduction of smart posture correctors, development of adjustable and customizable products, and growing focus on product aesthetics.&lt;/p&gt;&lt;h2&gt;7. What is the market segmentation of the writing posture correctors market by product type?&lt;/div&gt;&lt;div&gt;&lt;/h2&gt;&lt;p&gt;The market segmentation by product type includes traditional posture correctors, smart posture correctors, and wearable devices for posture correction.&lt;/p&gt;&lt;h2&gt;8. What is the market segmentation of the writing posture correctors market by distribution channel?&lt;/div&gt;&lt;div&gt;&lt;/h2&gt;&lt;p&gt;The market segmentation by distribution channel includes online retail, specialty stores, and hypermarkets/supermarkets.&lt;/p&gt;&lt;h2&gt;9. Who are the key players in the writing posture correctors market?&lt;/div&gt;&lt;div&gt;&lt;/h2&gt;&lt;p&gt;The key players in the writing posture correctors market include Company A, Company B, Company C, and Company D.&lt;/p&gt;&lt;h2&gt;10. What are the consumer demographics for writing posture correctors?&lt;/div&gt;&lt;div&gt;&lt;/h2&gt;&lt;p&gt;Consumer demographics for writing posture correctors show a significant demand from office workers, students, and individuals with sedentary lifestyles.&lt;/p&gt;&lt;h2&gt;11. How is the writing posture correctors market expected to evolve in the next five years?&lt;/div&gt;&lt;div&gt;&lt;/h2&gt;&lt;p&gt;Our research suggests that the writing posture correctors market is expected to witness a shift towards advanced and technologically enhanced products, as well as an increase in online sales channels.&lt;/p&gt;&lt;h2&gt;12. What are the regulatory frameworks impacting the writing posture correctors market?&lt;/div&gt;&lt;div&gt;&lt;/h2&gt;&lt;p&gt;Regulatory frameworks impacting the writing posture correctors market include product safety standards, labeling requirements, and import/export regulations.&lt;/p&gt;&lt;h2&gt;13. What is the market share held by the top three writing posture correctors manufacturers?&lt;/div&gt;&lt;div&gt;&lt;/h2&gt;&lt;p&gt;Our data indicates that the top three manufacturers hold a combined market share of X% in the writing posture correctors market.&lt;/p&gt;&lt;h2&gt;14. What consumer perceptions and attitudes influence the buying behavior in the writing posture correctors market?&lt;/div&gt;&lt;div&gt;&lt;/h2&gt;&lt;p&gt;Consumer perceptions and attitudes such as the importance of ergonomic health, desire for comfort, and willingness to invest in preventive healthcare drive buying behavior in the writing posture correctors market.&lt;/p&gt;&lt;h2&gt;15. What are the implications of technological advancements on the writing posture correctors market?&lt;/div&gt;&lt;div&gt;&lt;/h2&gt;&lt;p&gt;Technological advancements have led to the development of smart posture correctors with features such as posture tracking, customized feedback, and connectivity with mobile apps, thereby influencing product innovation and consumer preferences.&lt;/p&gt;&lt;h2&gt;16. How do economic factors impact the writing posture correctors market?&lt;/div&gt;&lt;div&gt;&lt;/h2&gt;&lt;p&gt;Economic factors such as disposable income, consumer spending patterns, and employment dynamics influence the affordability and demand for writing posture correctors.&lt;/p&gt;&lt;h2&gt;17. What are the environmental sustainability concerns related to the writing posture correctors market?&lt;/div&gt;&lt;div&gt;&lt;/h2&gt;&lt;p&gt;The writing posture correctors market faces challenges related to material sustainability, product end-of-life disposal, and the environmental impact of manufacturing processes.&lt;/p&gt;&lt;h2&gt;18. What is the current market penetration of writing posture correctors in healthcare and rehabilitation facilities?&lt;/div&gt;&lt;div&gt;&lt;/h2&gt;&lt;p&gt;Our research indicates that writing posture correctors are currently being adopted in a limited capacity in healthcare and rehabilitation facilities, but there is potential for increased utilization in the future.&lt;/p&gt;&lt;h2&gt;19. How does customer feedback and reviews influence the writing posture correctors market?&lt;/div&gt;&lt;div&gt;&lt;/h2&gt;&lt;p&gt;Customer feedback and reviews play a significant role in shaping brand reputation, product improvements, and consumer trust in the writing posture correctors market.&lt;/p&gt;&lt;h2&gt;20. What are the implications of demographic shifts on the writing posture correctors market?&lt;/div&gt;&lt;div&gt;&lt;/h2&gt;&lt;p&gt;Demographic shifts such as an aging population, increasing prevalence of digital device usage among younger generations, and changing work environments impact the demand for writing posture correctors across various age groups and professions.&lt;/p&gt;&lt;/body&gt;&lt;/html&gt;&lt;/p&gt;&lt;p&gt;&lt;strong&gt;For More Information or Query, Visit @ &lt;a href="https://www.verifiedmarketreports.com/product/writing-posture-correctors-market/"&gt;https://www.verifiedmarketreports.com/product/writing-posture-correctors-market/&lt;/a&gt;&lt;/strong&gt;&lt;/p&gt;&lt;p&gt;&lt;strong&gt;About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</si>
  <si>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href="https://www.verifiedmarketreports.com/download-sample/?rid=214770&amp;utm_source=Pulse-Glob6&amp;utm_medium=377" target="_blank"&gt;Writing Enhancement Software Market size was valued at USD 2.5 Billion in 2022 and is projected to reach USD 5.5 Billion by 2030, growing at a CAGR of 12.7% from 2024 to 2030.&lt;/strong&gt;&lt;/span&gt;&lt;/p&gt;&lt;/p&gt;&lt;/blockquote&gt;&lt;h2&gt;Writing Enhancement Software Market Overview&lt;/h2&gt;&lt;p&gt;The Writing Enhancement Software Market has witnessed significant growth, driven by the increasing need for effective communication, the rise of digital content creation, and the growing emphasis on education and professional development. As writing is fundamental in various sectors—including education, business, and creative industries—these software solutions are becoming indispensable tools for individuals and organizations aiming to improve their writing quality and efficiency. Moreover, the advancement in AI and machine learning technologies has enhanced the capabilities of writing enhancement tools, making them more intuitive and user-friendly.  &lt;p&gt;&lt;strong&gt;Download Full PDF Sample Copy of Writing Enhancement Software Market Report @ &lt;a href="https://www.verifiedmarketreports.com/download-sample/?rid=214770&amp;utm_source=Pulse-Glob6&amp;utm_medium=377"&gt;https://www.verifiedmarketreports.com/download-sample/?rid=214770&amp;utm_source=Pulse-Glob6&amp;utm_medium=377&lt;/a&gt;&lt;/strong&gt;&lt;/p&gt;&lt;/p&gt;&lt;h2&gt;Dynamics&lt;/h2&gt;&lt;ul&gt;    &lt;li&gt;Increased demand for remote work solutions driving the need for effective writing tools.&lt;/li&gt;    &lt;li&gt;Growth of content marketing necessitating high-quality written content.&lt;/li&gt;    &lt;li&gt;Rising awareness about language proficiency and communication skills in education sectors.&lt;/li&gt;    &lt;li&gt;Integration of AI features, such as grammar checks and style suggestions, attracting tech-savvy users.&lt;/li&gt;&lt;/ul&gt;&lt;h2&gt;Key Drivers and Challenges&lt;/h2&gt;&lt;ul&gt;    &lt;li&gt;Driver: The surge in e-learning platforms and online content creation has expanded market opportunities.&lt;/li&gt;    &lt;li&gt;Driver: Continuous advancements in AI and natural language processing enhancing software capabilities.&lt;/li&gt;    &lt;li&gt;Challenge: High competition among established players leading to price wars and innovation challenges.&lt;/li&gt;    &lt;li&gt;Challenge: User resistance to adopting new technology, especially among traditional writers.&lt;/li&gt;&lt;/ul&gt;&lt;h2&gt;Region Analysis&lt;/h2&gt;&lt;ul&gt;    &lt;li&gt;North America: Dominating market due to the presence of major technology firms and high adoption rates of digital tools.&lt;/li&gt;    &lt;li&gt;Europe: Significant growth driven by increasing educational technology investments and emphasis on language services.&lt;/li&gt;    &lt;li&gt;Asia-Pacific: Rapid expansion due to rising internet penetration and a focus on improving English proficiency.&lt;/li&gt;    &lt;li&gt;Latin America &amp; MEA: Emerging markets showing potential growth as awareness of writing tools increases.&lt;/li&gt;&lt;/ul&gt;&lt;/p&gt;&lt;h2&gt;Writing Enhancement Software Market Segmentation Insights&lt;/h2&gt;&lt;p&gt;The Writing Enhancement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innovation.&lt;/p&gt;&lt;h3&gt;Writing Enhancement Software Market By Type&lt;/h3&gt;&lt;p&gt;&lt;ul&gt;&lt;li&gt;Web-Based&lt;li&gt;  On-Premise&lt;/ul&gt;&lt;/p&gt;&lt;h3&gt;Writing Enhancement Software Market By Application&lt;/h3&gt;&lt;p&gt;&lt;ul&gt;&lt;li&gt;Personal&lt;li&gt;  Commercial&lt;/ul&gt;&lt;/p&gt;&lt;h2&gt;Leading Players in the Global Writing Enhancement Software Market&lt;/h2&gt;&lt;p&gt;The global Writing Enhancement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globally.&lt;/p&gt;&lt;p&gt;&lt;ul&gt;&lt;li&gt;Grammarly &lt;/li&gt;&lt;li&gt; Ginger Software &lt;/li&gt;&lt;li&gt; AutoCrit &lt;/li&gt;&lt;li&gt; WhiteSmoke &lt;/li&gt;&lt;li&gt; PaperRater &lt;/li&gt;&lt;li&gt; Literature &amp; Latte Ltd &lt;/li&gt;&lt;li&gt; Pro Writing Aid &lt;/li&gt;&lt;li&gt; Automattic Inc &lt;/li&gt;&lt;li&gt; Editor Software (UK) Ltd &lt;/li&gt;&lt;li&gt; Nadaclair Language Technologies Inc&lt;/li&gt;&lt;/ul&gt;&lt;/p&gt;&lt;p&gt;&lt;strong&gt;Get Discount On The Purchase Of This Report @ &lt;a href="https://www.verifiedmarketreports.com/ask-for-discount/?rid=214770&amp;utm_source=Pulse-Glob6&amp;utm_medium=377"&gt;https://www.verifiedmarketreports.com/ask-for-discount/?rid=214770&amp;utm_source=Pulse-Glob6&amp;utm_medium=377&lt;/a&gt;&lt;/strong&gt;&lt;/p&gt;&lt;h2&gt;FAQs&lt;/h2&gt;&lt;p&gt;&lt;h2&gt;Writing Enhancement Software Market FAQs&lt;/h1&gt;&lt;h2&gt;1. What is the current size of the writing enhancement software market?&lt;/div&gt;&lt;div&gt;&lt;/h2&gt;&lt;p&gt;The global writing enhancement software market was valued at $XX billion in 2020.&lt;/p&gt;&lt;h2&gt;2. What is the expected growth rate of the writing enhancement software market?&lt;/div&gt;&lt;div&gt;&lt;/h2&gt;&lt;p&gt;The writing enhancement software market is projected to grow at a CAGR of XX% from 2020 to 2025.&lt;/p&gt;&lt;h2&gt;3. What are the key factors driving the writing enhancement software market?&lt;/div&gt;&lt;div&gt;&lt;/h2&gt;&lt;p&gt;The increasing demand for high-quality content, rising adoption of artificial intelligence and machine learning, and the growing focus on improving writing skills are the key factors driving the writing enhancement software market.&lt;/p&gt;&lt;h2&gt;4. What are the major trends in the writing enhancement software market?&lt;/div&gt;&lt;div&gt;&lt;/h2&gt;&lt;p&gt;Some major trends in the writing enhancement software market include the integration of advanced technology such as natural language processing, increasing demand for cloud-based writing enhancement solutions, and the development of multilingual writing enhancement software.&lt;/p&gt;&lt;h2&gt;5. What are the key challenges facing the writing enhancement software market?&lt;/div&gt;&lt;div&gt;&lt;/h2&gt;&lt;p&gt;The lack of awareness about writing enhancement software among small and medium-sized enterprises, concerns about data privacy and security, and the availability of free writing tools are some of the key challenges facing the writing enhancement software market.&lt;/p&gt;&lt;h2&gt;6. Who are the major players in the writing enhancement software market?&lt;/div&gt;&lt;div&gt;&lt;/h2&gt;&lt;p&gt;Some of the major players in the writing enhancement software market are Grammarly, Ginger Software, ProWritingAid, WhiteSmoke, and Hemingway Editor.&lt;/p&gt;&lt;h2&gt;7. What are the different types of writing enhancement software available in the market?&lt;/div&gt;&lt;div&gt;&lt;/h2&gt;&lt;p&gt;The writing enhancement software market offers various types of solutions such as grammar checker, spell checker, style and tone improvement tools, plagiarism detection, and language translation software.&lt;/p&gt;&lt;h2&gt;8. What is the market share of different regions in the global writing enhancement software market?&lt;/div&gt;&lt;div&gt;&lt;/h2&gt;&lt;p&gt;North America holds the largest market share in the global writing enhancement software market, followed by Europe and Asia Pacific.&lt;/p&gt;&lt;h2&gt;9. What are the key applications of writing enhancement software?&lt;/div&gt;&lt;div&gt;&lt;/h2&gt;&lt;p&gt;Writing enhancement software is widely used in academic institutions, publishing houses, corporate organizations, and freelance writing.&lt;/p&gt;&lt;h2&gt;10. How is the writing enhancement software market segmented based on deployment type?&lt;/div&gt;&lt;div&gt;&lt;/h2&gt;&lt;p&gt;The writing enhancement software market is segmented into on-premises and cloud-based deployment types.&lt;/p&gt;&lt;h2&gt;11. What is the market share of different writing enhancement software based on the target audience?&lt;/div&gt;&lt;div&gt;&lt;/h2&gt;&lt;p&gt;Writing enhancement software targeting the education sector holds the largest market share, followed by the business and professional sectors.&lt;/p&gt;&lt;h2&gt;12. What is the market share of writing enhancement software based on the enterprise size?&lt;/div&gt;&lt;div&gt;&lt;/h2&gt;&lt;p&gt;Writing enhancement software targeted at large enterprises holds the largest market share, followed by small and medium-sized enterprises.&lt;/p&gt;&lt;h2&gt;13. What are the pricing models for writing enhancement software?&lt;/div&gt;&lt;div&gt;&lt;/h2&gt;&lt;p&gt;The pricing models for writing enhancement software include subscription-based, freemium, and one-time purchase options.&lt;/p&gt;&lt;h2&gt;14. How is the writing enhancement software market influenced by the COVID-19 pandemic?&lt;/div&gt;&lt;div&gt;&lt;/h2&gt;&lt;p&gt;The COVID-19 pandemic has accelerated the demand for writing enhancement software as remote work and online education have become more prevalent, leading to the increased need for effective writing tools.&lt;/p&gt;&lt;h2&gt;15. What are the regulatory standards and policies affecting the writing enhancement software market?&lt;/div&gt;&lt;div&gt;&lt;/h2&gt;&lt;p&gt;The writing enhancement software market is influenced by data privacy regulations such as GDPR and the increasing focus on accessibility standards for assistive writing technologies.&lt;/p&gt;&lt;h2&gt;16. What are the major partnerships, collaborations, and acquisitions in the writing enhancement software market?&lt;/div&gt;&lt;div&gt;&lt;/h2&gt;&lt;p&gt;Key partnerships and collaborations in the writing enhancement software market include alliances between writing software providers and educational institutions, as well as acquisitions of smaller writing tools by major players.&lt;/p&gt;&lt;h2&gt;17. What are the upcoming innovations and product launches in the writing enhancement software market?&lt;/div&gt;&lt;div&gt;&lt;/h2&gt;&lt;p&gt;Upcoming innovations in the writing enhancement software market include AI-powered writing assistants, real-time language translation features, and integration with collaboration platforms.&lt;/p&gt;&lt;h2&gt;18. How does the writing enhancement software market impact content quality and reader engagement?&lt;/div&gt;&lt;div&gt;&lt;/h2&gt;&lt;p&gt;Writing enhancement software helps improve content quality by identifying and correcting errors, enhancing readability, and maintaining a consistent tone, thereby leading to better reader engagement and retention.&lt;/p&gt;&lt;h2&gt;19. What are the investment opportunities in the writing enhancement software market?&lt;/div&gt;&lt;div&gt;&lt;/h2&gt;&lt;p&gt;Investment opportunities in the writing enhancement software market include funding innovative startups, expanding into emerging markets, and investing in R&amp;D for advanced writing technologies.&lt;/p&gt;&lt;h2&gt;20. How can businesses leverage writing enhancement software for competitive advantage?&lt;/div&gt;&lt;div&gt;&lt;/h2&gt;&lt;p&gt;Businesses can leverage writing enhancement software to enhance brand communication, ensure professional and error-free content, and improve overall customer experience, thereby gaining a competitive edge in the market.&lt;/p&gt;&lt;/body&gt;&lt;/html&gt;&lt;/p&gt;&lt;p&gt;&lt;strong&gt;For More Information or Query, Visit @ &lt;a href="https://www.verifiedmarketreports.com/product/writing-enhancement-software-market/"&gt;https://www.verifiedmarketreports.com/product/writing-enhancement-software-market/&lt;/a&gt;&lt;/strong&gt;&lt;/p&gt;&lt;p&gt;&lt;strong&gt;About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</si>
  <si>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href="https://www.verifiedmarketreports.com/download-sample/?rid=214776&amp;utm_source=Pulse-Glob6&amp;utm_medium=377" target="_blank"&gt;Wrist-worn Wearable Device Market size was valued at USD 25.6 Billion in 2022 and is projected to reach USD 73.7 Billion by 2030, growing at a CAGR of 18.2% from 2024 to 2030.&lt;/strong&gt;&lt;/span&gt;&lt;/p&gt;&lt;/p&gt;&lt;/blockquote&gt;&lt;h2&gt;Wrist-worn Wearable Device Market Overview&lt;/h2&gt;&lt;p&gt;The wrist-worn wearable device market has experienced significant growth in recent years, driven by advancements in technology and an increasing consumer preference for health and fitness tracking devices. These devices, which include smartwatches, fitness trackers, and health monitors, are becoming essential companions for users looking to optimize their physical and mental well-being. As the demand for personalized health data and seamless integration with mobile ecosystems continues to rise, the market is poised for further expansion. Industries across fitness, healthcare, and technology are aligning to enhance product offerings, creating a dynamic landscape ripe for innovation and investment.&lt;/p&gt;&lt;p&gt;&lt;p&gt;&lt;strong&gt;Download Full PDF Sample Copy of Wrist-worn Wearable Device Market Report @ &lt;a href="https://www.verifiedmarketreports.com/download-sample/?rid=214776&amp;utm_source=Pulse-Glob6&amp;utm_medium=377"&gt;https://www.verifiedmarketreports.com/download-sample/?rid=214776&amp;utm_source=Pulse-Glob6&amp;utm_medium=377&lt;/a&gt;&lt;/strong&gt;&lt;/p&gt;&lt;/p&gt;&lt;h2&gt;Dynamics&lt;/h2&gt;&lt;ul&gt;    &lt;li&gt;Technological Advancements: Continuous innovation in sensor technology and battery life is enhancing user experience.&lt;/li&gt;    &lt;li&gt;Health Awareness: Increasing health consciousness among consumers is driving demand for fitness tracking devices.&lt;/li&gt;    &lt;li&gt;Integration with IoT: Wrist-worn devices are increasingly integrated with IoT platforms, enabling smarter health monitoring.&lt;/li&gt;    &lt;li&gt;Adoption in Healthcare: Investment from healthcare providers in wearable devices for remote patient monitoring is accelerating growth.&lt;/li&gt;&lt;/ul&gt;&lt;h2&gt;Key Drivers and Challenges&lt;/h2&gt;&lt;ul&gt;    &lt;li&gt;Key Drivers:        &lt;ul&gt;            &lt;li&gt;User Engagement: Rising sports and fitness participation rates are fueling market demand.&lt;/li&gt;            &lt;li&gt;Customization: Increased customization options are attracting diverse consumer segments.&lt;/li&gt;            &lt;li&gt;Data Analytics: Enhanced data analytics capabilities provide users with valuable health insights.&lt;/li&gt;        &lt;/ul&gt;    &lt;/li&gt;    &lt;li&gt;Challenges:        &lt;ul&gt;            &lt;li&gt;Market Saturation: Growing competition among brands may lead to market dilution.&lt;/li&gt;            &lt;li&gt;Privacy Concerns: User data privacy issues could hamper adoption rates.&lt;/li&gt;            &lt;li&gt;Battery Life Limitations: Short battery life remains a concern for long-term usage and user satisfaction.&lt;/li&gt;        &lt;/ul&gt;    &lt;/li&gt;&lt;/ul&gt;&lt;h2&gt;Regional Analysis&lt;/h2&gt;&lt;ul&gt;    &lt;li&gt;North America: Leading region with a strong focus on health and fitness, along with high disposable incomes driving device sales.&lt;/li&gt;    &lt;li&gt;Europe: Significant growth due to increasing health awareness, coupled with government initiatives promoting fitness.&lt;/li&gt;    &lt;li&gt;Asia-Pacific: Rapid urbanization and rising smartphone penetration are propelling the demand for smartwatches and fitness trackers.&lt;/li&gt;    &lt;li&gt;Latin America &amp; MEA: Emerging markets are beginning to witness increased interest in wearable devices due to rising health consciousness and improving economic conditions.&lt;/li&gt;&lt;/ul&gt;&lt;/p&gt;&lt;h2&gt;Wrist-worn Wearable Device Market Segmentation Insights&lt;/h2&gt;&lt;p&gt;The Wrist-worn Wearable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innovation.&lt;/p&gt;&lt;h3&gt;Wrist-worn Wearable Device Market By Type&lt;/h3&gt;&lt;p&gt;&lt;ul&gt;&lt;li&gt;Infotainment Devices&lt;li&gt;  Lifestyle Band&lt;li&gt;  Healthcare Monitor&lt;li&gt;  Others&lt;/ul&gt;&lt;/p&gt;&lt;h3&gt;Wrist-worn Wearable Device Market By Application&lt;/h3&gt;&lt;p&gt;&lt;ul&gt;&lt;li&gt;Healthcare&lt;li&gt;  Entertainment&lt;li&gt;  Lifestyle and Wellness&lt;li&gt;  Others&lt;/ul&gt;&lt;/p&gt;&lt;h2&gt;Leading Players in the Global Wrist-worn Wearable Device Market&lt;/h2&gt;&lt;p&gt;The global Wrist-worn Wearable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Xiaomi &lt;/li&gt;&lt;li&gt; Huawei &lt;/li&gt;&lt;li&gt; Adidas &lt;/li&gt;&lt;li&gt; Fitbit &lt;/li&gt;&lt;li&gt; Garmin &lt;/li&gt;&lt;li&gt; Google &lt;/li&gt;&lt;li&gt; Nike &lt;/li&gt;&lt;li&gt; Jawbone &lt;/li&gt;&lt;li&gt; Samsung &lt;/li&gt;&lt;li&gt; Sony&lt;/li&gt;&lt;/ul&gt;&lt;/p&gt;&lt;p&gt;&lt;strong&gt;Get Discount On The Purchase Of This Report @ &lt;a href="https://www.verifiedmarketreports.com/ask-for-discount/?rid=214776&amp;utm_source=Pulse-Glob6&amp;utm_medium=377"&gt;https://www.verifiedmarketreports.com/ask-for-discount/?rid=214776&amp;utm_source=Pulse-Glob6&amp;utm_medium=377&lt;/a&gt;&lt;/strong&gt;&lt;/p&gt;&lt;h2&gt;FAQs&lt;/h2&gt;&lt;p&gt;&lt;h2&gt;Wrist-worn Wearable Device Market FAQs&lt;/h1&gt;&lt;ol&gt;  &lt;li&gt;    &lt;h3&gt;What is the current size of the wrist-worn wearable device market?&lt;/div&gt;&lt;div&gt;&lt;/h3&gt;    &lt;p&gt;The wrist-worn wearable device market is currently valued at $XX billion.&lt;/p&gt;  &lt;/li&gt;  &lt;li&gt;    &lt;h3&gt;What are the key drivers of growth in the wrist-worn wearable device market?&lt;/div&gt;&lt;div&gt;&lt;/h3&gt;    &lt;p&gt;The key drivers of growth in the wrist-worn wearable device market include increasing health consciousness, technological advancements, and rising demand for smartwatches.&lt;/p&gt;  &lt;/li&gt;  &lt;li&gt;    &lt;h3&gt;What are the major challenges facing the wrist-worn wearable device market?&lt;/div&gt;&lt;div&gt;&lt;/h3&gt;    &lt;p&gt;The major challenges facing the wrist-worn wearable device market include high competition, data privacy concerns, and limited battery life.&lt;/p&gt;  &lt;/li&gt;  &lt;li&gt;    &lt;h3&gt;Which geographic region is expected to witness the highest growth in the wrist-worn wearable device market?&lt;/div&gt;&lt;div&gt;&lt;/h3&gt;    &lt;p&gt;Asia Pacific is expected to witness the highest growth in the wrist-worn wearable device market due to increasing urbanization and rising disposable income.&lt;/p&gt;  &lt;/li&gt;  &lt;li&gt;    &lt;h3&gt;What are the most popular types of wrist-worn wearable devices in the market?&lt;/div&gt;&lt;div&gt;&lt;/h3&gt;    &lt;p&gt;The most popular types of wrist-worn wearable devices in the market are smartwatches and fitness trackers.&lt;/p&gt;  &lt;/li&gt;  &lt;li&gt;    &lt;h3&gt;What are the emerging trends in the wrist-worn wearable device market?&lt;/div&gt;&lt;div&gt;&lt;/h3&gt;    &lt;p&gt;Some emerging trends in the wrist-worn wearable device market include the integration of advanced sensors, rise of healthcare-focused devices, and increasing partnerships between tech and fashion companies.&lt;/p&gt;  &lt;/li&gt;  &lt;li&gt;    &lt;h3&gt;What is the forecasted growth rate of the wrist-worn wearable device market in the next five years?&lt;/div&gt;&lt;div&gt;&lt;/h3&gt;    &lt;p&gt;The wrist-worn wearable device market is anticipated to grow at a CAGR of XX% over the next five years.&lt;/p&gt;  &lt;/li&gt;  &lt;li&gt;    &lt;h3&gt;What are the key players in the wrist-worn wearable device market?&lt;/div&gt;&lt;div&gt;&lt;/h3&gt;    &lt;p&gt;The key players in the wrist-worn wearable device market include Apple Inc., Samsung Electronics, Fitbit, Garmin Ltd., and Xiaomi Corporation.&lt;/p&gt;  &lt;/li&gt;  &lt;li&gt;    &lt;h3&gt;What are the factors contributing to the adoption of wrist-worn wearable devices in the healthcare industry?&lt;/div&gt;&lt;div&gt;&lt;/h3&gt;    &lt;p&gt;Factors contributing to the adoption of wrist-worn wearable devices in the healthcare industry include remote patient monitoring, chronic disease management, and fitness tracking.&lt;/p&gt;  &lt;/li&gt;  &lt;li&gt;    &lt;h3&gt;What are the regulatory implications for wrist-worn wearable devices?&lt;/div&gt;&lt;div&gt;&lt;/h3&gt;    &lt;p&gt;Regulatory implications for wrist-worn wearable devices include compliance with data protection laws, medical device regulations, and consumer safety standards.&lt;/p&gt;  &lt;/li&gt;  &lt;li&gt;    &lt;h3&gt;How is the rise of smart clothing impacting the wrist-worn wearable device market?&lt;/div&gt;&lt;div&gt;&lt;/h3&gt;    &lt;p&gt;The rise of smart clothing is presenting new opportunities for wrist-worn wearable devices, particularly in the sports and fitness sector, as users seek seamless integration of technology into their apparel.&lt;/p&gt;  &lt;/li&gt;  &lt;li&gt;    &lt;h3&gt;What are the factors influencing consumer purchasing decisions in the wrist-worn wearable device market?&lt;/div&gt;&lt;div&gt;&lt;/h3&gt;    &lt;p&gt;Factors influencing consumer purchasing decisions include brand reputation, price, design, functionality, and compatibility with other devices.&lt;/p&gt;  &lt;/li&gt;  &lt;li&gt;    &lt;h3&gt;What are the key features driving the adoption of wrist-worn wearable devices in the enterprise sector?&lt;/div&gt;&lt;div&gt;&lt;/h3&gt;    &lt;p&gt;Key features driving the adoption of wrist-worn wearable devices in the enterprise sector include workforce management, task automation, and employee health and safety monitoring.&lt;/p&gt;  &lt;/li&gt;  &lt;li&gt;    &lt;h3&gt;What are the potential applications of wrist-worn wearable devices in the military and defense sector?&lt;/div&gt;&lt;div&gt;&lt;/h3&gt;    &lt;p&gt;Potential applications of wrist-worn wearable devices in the military and defense sector include soldier health monitoring, situational awareness, and communication enhancement.&lt;/p&gt;  &lt;/li&gt;  &lt;li&gt;    &lt;h3&gt;How are advancements in AI and machine learning impacting the wrist-worn wearable device market?&lt;/div&gt;&lt;div&gt;&lt;/h3&gt;    &lt;p&gt;Advancements in AI and machine learning are enhancing the capabilities of wrist-worn wearable devices in areas such as activity recognition, predictive analytics, and personalized health insights.&lt;/p&gt;  &lt;/li&gt;  &lt;li&gt;    &lt;h3&gt;What are the environmental sustainability considerations for wrist-worn wearable devices?&lt;/div&gt;&lt;div&gt;&lt;/h3&gt;    &lt;p&gt;Environmental sustainability considerations for wrist-worn wearable devices include energy-efficient design, recyclable materials, and end-of-life disposal options.&lt;/p&gt;  &lt;/li&gt;  &lt;li&gt;    &lt;h3&gt;What are the implications of 5G technology on the wrist-worn wearable device market?&lt;/div&gt;&lt;div&gt;&lt;/h3&gt;    &lt;p&gt;5G technology is expected to enable faster data transfer, improved connectivity, and enhanced functionality for wrist-worn wearable devices, leading to expanded use cases and consumer adoption.&lt;/p&gt;  &lt;/li&gt;  &lt;li&gt;    &lt;h3&gt;What are the potential security and privacy risks associated with wrist-worn wearable devices?&lt;/div&gt;&lt;div&gt;&lt;/h3&gt;    &lt;p&gt;Potential security and privacy risks associated with wrist-worn wearable devices include data breaches, unauthorized access, and location tracking concerns.&lt;/p&gt;  &lt;/li&gt;  &lt;li&gt;    &lt;h3&gt;How is the COVID-19 pandemic impacting the wrist-worn wearable device market?&lt;/div&gt;&lt;div&gt;&lt;/h3&gt;    &lt;p&gt;The COVID-19 pandemic has accelerated the demand for wrist-worn wearable devices for remote health monitoring, contact tracing, and personal wellness management, driving market growth in the healthcare and consumer segments.&lt;/p&gt;  &lt;/li&gt;&lt;/ol&gt;&lt;/body&gt;&lt;/html&gt;&lt;/p&gt;&lt;p&gt;&lt;strong&gt;For More Information or Query, Visit @ &lt;a href="https://www.verifiedmarketreports.com/product/wrist-worn-wearable-device-market/"&gt;https://www.verifiedmarketreports.com/product/wrist-worn-wearable-device-market/&lt;/a&gt;&lt;/strong&gt;&lt;/p&gt;&lt;p&gt;&lt;strong&gt;About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</si>
  <si>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href="https://www.verifiedmarketreports.com/download-sample/?rid=214778&amp;utm_source=Pulse-Glob6&amp;utm_medium=377" target="_blank"&gt;Wrist-worn Pulse Oximeter Market size was valued at USD 1.5 Billion in 2022 and is projected to reach USD 3.2 Billion by 2030, growing at a CAGR of 10.5% from 2024 to 2030.&lt;/strong&gt;&lt;/span&gt;&lt;/p&gt;&lt;/p&gt;&lt;/blockquote&gt;&lt;h2&gt;Wrist-worn Pulse Oximeter Market Overview&lt;/h2&gt;&lt;p&gt;The wrist-worn pulse oximeter market has witnessed significant growth in recent years, driven primarily by the increasing prevalence of respiratory diseases and a growing emphasis on health monitoring. These devices enable users to monitor their blood oxygen saturation levels conveniently and in real-time, making them essential tools for patients with conditions like COPD, asthma, and COVID-19. Additionally, the rise of telehealth services and the shift towards home healthcare have further propelled the demand for wearable health technologies. As individuals become more health-conscious and aim to closely monitor vital signs, the adoption of wrist-worn pulse oximeters is expected to accelerate, influencing market dynamics.&lt;/p&gt;&lt;p&gt;&lt;p&gt;&lt;strong&gt;Download Full PDF Sample Copy of Wrist-worn Pulse Oximeter Market Report @ &lt;a href="https://www.verifiedmarketreports.com/download-sample/?rid=214778&amp;utm_source=Pulse-Glob6&amp;utm_medium=377"&gt;https://www.verifiedmarketreports.com/download-sample/?rid=214778&amp;utm_source=Pulse-Glob6&amp;utm_medium=377&lt;/a&gt;&lt;/strong&gt;&lt;/p&gt;&lt;/p&gt;&lt;h2&gt;Dynamics&lt;/h2&gt;&lt;ul&gt;    &lt;li&gt;Growing focus on preventive healthcare and early diagnosis of health issues.&lt;/li&gt;    &lt;li&gt;Technological advancements in wearable devices and integration with smartphones.&lt;/li&gt;    &lt;li&gt;Increasing demand for non-invasive monitoring systems.&lt;/li&gt;    &lt;li&gt;Awareness about the importance of oxygen saturation levels in overall health management.&lt;/li&gt;&lt;/ul&gt;&lt;h2&gt;Key Drivers and Challenges&lt;/h2&gt;&lt;ul&gt;    &lt;li&gt;&lt;strong&gt;Key Drivers:&lt;/strong&gt;&lt;/li&gt;    &lt;li&gt;Rising incidence of respiratory diseases and lifestyle-related health issues.&lt;/li&gt;    &lt;li&gt;Expansion of home healthcare services and telemedicine solutions.&lt;/li&gt;    &lt;li&gt;Increasing health and fitness consciousness among consumers.&lt;/li&gt;    &lt;li&gt;Supportive government initiatives promoting health monitoring technologies.&lt;/li&gt;        &lt;li&gt;&lt;strong&gt;Challenges:&lt;/strong&gt;&lt;/li&gt;    &lt;li&gt;Technical limitations related to device accuracy and reliability.&lt;/li&gt;    &lt;li&gt;High competition and market saturation from multiple players.&lt;/li&gt;    &lt;li&gt;Regulatory challenges and the need for compliance with health standards.&lt;/li&gt;    &lt;li&gt;Consumer skepticism towards the accuracy of wearable health devices.&lt;/li&gt;&lt;/ul&gt;&lt;h2&gt;Region Analysis&lt;/h2&gt;&lt;ul&gt;    &lt;li&gt;&lt;strong&gt;North America:&lt;/strong&gt; Dominates the market due to high healthcare expenditure and advanced medical infrastructure.&lt;/li&gt;    &lt;li&gt;&lt;strong&gt;Europe:&lt;/strong&gt; Witnesses growth driven by increasing adoption of telehealth and healthcare applications.&lt;/li&gt;    &lt;li&gt;&lt;strong&gt;Asia-Pacific:&lt;/strong&gt; Fastest-growing region, attributed to rising health awareness and improvement in healthcare facilities.&lt;/li&gt;    &lt;li&gt;&lt;strong&gt;Latin America:&lt;/strong&gt; Emerging market potential fueled by increasing disposable income and healthcare access.&lt;/li&gt;    &lt;li&gt;&lt;strong&gt;Middle East and Africa:&lt;/strong&gt; Gradual growth due to expanding healthcare sectors and rising prevalence of chronic diseases.&lt;/li&gt;&lt;/ul&gt;&lt;/p&gt;&lt;h2&gt;Wrist-worn Pulse Oximeter Market Segmentation Insights&lt;/h2&gt;&lt;p&gt;The Wrist-worn Pulse Oximeter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innovation.&lt;/p&gt;&lt;h3&gt;Wrist-worn Pulse Oximeter Market By Type&lt;/h3&gt;&lt;p&gt;&lt;ul&gt;&lt;li&gt;Separate Sensor&lt;li&gt;  Intergated Sensor&lt;/ul&gt;&lt;/p&gt;&lt;h3&gt;Wrist-worn Pulse Oximeter Market By Application&lt;/h3&gt;&lt;p&gt;&lt;ul&gt;&lt;li&gt;Hospital&lt;li&gt;  Ambulatory Surgical Center&lt;li&gt;  Home Care&lt;/ul&gt;&lt;/p&gt;&lt;h2&gt;Leading Players in the Global Wrist-worn Pulse Oximeter Market&lt;/h2&gt;&lt;p&gt;The global Wrist-worn Pulse Oximeter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globally.&lt;/p&gt;&lt;p&gt;&lt;ul&gt;&lt;li&gt;Nonin &lt;/li&gt;&lt;li&gt; Koninklijke Philips &lt;/li&gt;&lt;li&gt; VYAIRE MEDICAL &lt;/li&gt;&lt;li&gt; Smiths Medical &lt;/li&gt;&lt;li&gt; Hill Rom Holding Inc. &lt;/li&gt;&lt;li&gt; Edwards Lifesciences Corporation &lt;/li&gt;&lt;li&gt; Medtronic &lt;/li&gt;&lt;li&gt; Masimo &lt;/li&gt;&lt;li&gt; Beurer GmbH &lt;/li&gt;&lt;li&gt; Maxtec&lt;/li&gt;&lt;/ul&gt;&lt;/p&gt;&lt;p&gt;&lt;strong&gt;Get Discount On The Purchase Of This Report @ &lt;a href="https://www.verifiedmarketreports.com/ask-for-discount/?rid=214778&amp;utm_source=Pulse-Glob6&amp;utm_medium=377"&gt;https://www.verifiedmarketreports.com/ask-for-discount/?rid=214778&amp;utm_source=Pulse-Glob6&amp;utm_medium=377&lt;/a&gt;&lt;/strong&gt;&lt;/p&gt;&lt;h2&gt;FAQs&lt;/h2&gt;&lt;p&gt;  &lt;h2&gt;Wrist-worn Pulse Oximeter Market FAQs&lt;/h1&gt;  &lt;h2&gt;1. What is a wrist-worn pulse oximeter?&lt;/div&gt;&lt;div&gt;&lt;/h2&gt;  &lt;p&gt;A wrist-worn pulse oximeter is a portable device that measures the oxygen saturation and pulse rate of an individual by clipping onto their wrist.&lt;/p&gt;  &lt;h2&gt;2. What is the current size of the wrist-worn pulse oximeter market?&lt;/div&gt;&lt;div&gt;&lt;/h2&gt;  &lt;p&gt;The current size of the wrist-worn pulse oximeter market is estimated to be around $XX million.&lt;/p&gt;  &lt;h2&gt;3. What are the key factors driving the growth of the wrist-worn pulse oximeter market?&lt;/div&gt;&lt;div&gt;&lt;/h2&gt;  &lt;p&gt;The key factors driving the growth of the wrist-worn pulse oximeter market include increasing awareness about personal health monitoring, technological advancements in healthcare devices, and the rising prevalence of chronic diseases.&lt;/p&gt;  &lt;h2&gt;4. Which regions are expected to dominate the wrist-worn pulse oximeter market?&lt;/div&gt;&lt;div&gt;&lt;/h2&gt;  &lt;p&gt;North America and Europe are expected to dominate the wrist-worn pulse oximeter market due to the presence of advanced healthcare infrastructure and high adoption rates of wearable health devices.&lt;/p&gt;  &lt;h2&gt;5. What are the main challenges facing the wrist-worn pulse oximeter market?&lt;/div&gt;&lt;div&gt;&lt;/h2&gt;  &lt;p&gt;Main challenges facing the wrist-worn pulse oximeter market include regulatory hurdles, high product costs, and competition from traditional pulse oximeters.&lt;/p&gt;  &lt;h2&gt;6. Who are the key players in the wrist-worn pulse oximeter market?&lt;/div&gt;&lt;div&gt;&lt;/h2&gt;  &lt;p&gt;The key players in the wrist-worn pulse oximeter market include Company A, Company B, and Company C.&lt;/p&gt;  &lt;h2&gt;7. What are the different types of wrist-worn pulse oximeters available in the market?&lt;/div&gt;&lt;div&gt;&lt;/h2&gt;  &lt;p&gt;The different types of wrist-worn pulse oximeters available in the market include basic pulse oximeters, advanced oximeters with additional health monitoring features, and pediatric wrist oximeters.&lt;/p&gt;  &lt;h2&gt;8. What is the expected growth rate of the wrist-worn pulse oximeter market in the next 5 years?&lt;/div&gt;&lt;div&gt;&lt;/h2&gt;  &lt;p&gt;The expected growth rate of the wrist-worn pulse oximeter market in the next 5 years is projected to be around XX%.&lt;/p&gt;  &lt;h2&gt;9. What are the potential opportunities for investment in the wrist-worn pulse oximeter market?&lt;/div&gt;&lt;div&gt;&lt;/h2&gt;  &lt;p&gt;Potential opportunities for investment in the wrist-worn pulse oximeter market include expanding product offerings, strategic partnerships with healthcare providers, and targeting emerging markets with high demand for portable health monitoring devices.&lt;/p&gt;  &lt;h2&gt;10. What are the key trends shaping the wrist-worn pulse oximeter market?&lt;/div&gt;&lt;div&gt;&lt;/h2&gt;  &lt;p&gt;The key trends shaping the wrist-worn pulse oximeter market include the integration of wireless connectivity and smartphone apps for data monitoring, customization of oximeters for specific healthcare applications, and the development of user-friendly and ergonomic designs.&lt;/p&gt;  &lt;h2&gt;11. What are the regulatory requirements for wrist-worn pulse oximeters?&lt;/div&gt;&lt;div&gt;&lt;/h2&gt;  &lt;p&gt;Regulatory requirements for wrist-worn pulse oximeters include compliance with medical device regulations, product testing and certification, and adherence to quality standards for accuracy and reliability.&lt;/p&gt;  &lt;h2&gt;12. How does the pricing of wrist-worn pulse oximeters vary in the market?&lt;/div&gt;&lt;div&gt;&lt;/h2&gt;  &lt;p&gt;The pricing of wrist-worn pulse oximeters varies based on the brand, features, and additional health monitoring functions, with basic models starting at $XX and advanced models costing up to $Wrist-worn Pulse Oximeter.&lt;/p&gt;  &lt;h2&gt;13. What are the factors influencing consumer purchasing decisions in the wrist-worn pulse oximeter market?&lt;/div&gt;&lt;div&gt;&lt;/h2&gt;  &lt;p&gt;The factors influencing consumer purchasing decisions include product accuracy, brand reputation, battery life, comfort and fit, and additional functionalities such as sleep tracking and exercise monitoring.&lt;/p&gt;  &lt;h2&gt;14. How is the competitive landscape in the wrist-worn pulse oximeter market evolving?&lt;/div&gt;&lt;div&gt;&lt;/h2&gt;  &lt;p&gt;The competitive landscape in the wrist-worn pulse oximeter market is evolving with the entry of new players focusing on innovative features, consolidation among existing companies, and partnerships with healthcare providers for distribution and sales.&lt;/p&gt;  &lt;h2&gt;15. What are the technological advancements driving the wrist-worn pulse oximeter market?&lt;/div&gt;&lt;div&gt;&lt;/h2&gt;  &lt;p&gt;Technological advancements driving the wrist-worn pulse oximeter market include miniaturization of sensor technology, improved battery life, advanced data analytics, and the development of multi-parameter health monitoring capabilities.&lt;/p&gt;  &lt;h2&gt;16. How is the wrist-worn pulse oximeter market responding to the COVID-19 pandemic?&lt;/div&gt;&lt;div&gt;&lt;/h2&gt;  &lt;p&gt;The wrist-worn pulse oximeter market is responding to the COVID-19 pandemic by focusing on remote patient monitoring, telehealth solutions, and the development of oximeters with COVID-19 specific monitoring features.&lt;/p&gt;  &lt;h2&gt;17. How are healthcare providers integrating wrist-worn pulse oximeters into their patient care strategies?&lt;/div&gt;&lt;div&gt;&lt;/h2&gt;  &lt;p&gt;Healthcare providers are integrating wrist-worn pulse oximeters into their patient care strategies by using them for continuous monitoring of patients with respiratory conditions, remote patient consultations, and post-operative care.&lt;/p&gt;  &lt;h2&gt;18. What are the key customer segments in the wrist-worn pulse oximeter market?&lt;/div&gt;&lt;div&gt;&lt;/h2&gt;  &lt;p&gt;The key customer segments in the wrist-worn pulse oximeter market include individuals with chronic diseases, fitness enthusiasts, elderly populations, and healthcare professionals for professional use.&lt;/p&gt;  &lt;h2&gt;19. How are marketing and distribution channels for wrist-worn pulse oximeters evolving?&lt;/div&gt;&lt;div&gt;&lt;/h2&gt;  &lt;p&gt;Marketing and distribution channels for wrist-worn pulse oximeters are evolving with the increasing use of online platforms, direct-to-consumer sales, and partnerships with retail chains and e-commerce platforms for wider market reach.&lt;/p&gt;  &lt;h2&gt;20. What are the future prospects for the wrist-worn pulse oximeter market?&lt;/div&gt;&lt;div&gt;&lt;/h2&gt;  &lt;p&gt;The future prospects for the wrist-worn pulse oximeter market include the development of advanced health monitoring capabilities, increased adoption of wearable health devices, and the potential for wrist-worn oximeters to become a standard personal health monitoring tool.&lt;/p&gt;&lt;/body&gt;&lt;/html&gt;```&lt;/p&gt;&lt;p&gt;&lt;strong&gt;For More Information or Query, Visit @ &lt;a href="https://www.verifiedmarketreports.com/product/wrist-worn-pulse-oximeter-market/"&gt;https://www.verifiedmarketreports.com/product/wrist-worn-pulse-oximeter-market/&lt;/a&gt;&lt;/strong&gt;&lt;/p&gt;&lt;p&gt;&lt;strong&gt;About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</si>
  <si>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href="https://www.verifiedmarketreports.com/download-sample/?rid=214790&amp;utm_source=Pulse-Glob6&amp;utm_medium=377" target="_blank"&gt;Wrist Support Device Market size was valued at USD 3.5 Billion in 2022 and is projected to reach USD 5.8 Billion by 2030, growing at a CAGR of 6.5% from 2024 to 2030.&lt;/strong&gt;&lt;/span&gt;&lt;/p&gt;&lt;/p&gt;&lt;/blockquote&gt;&lt;h2&gt;Wrist Support Device Market Overview&lt;/h2&gt;&lt;p&gt;The wrist support device market has witnessed significant growth in recent years due to rising awareness regarding musculoskeletal disorders and the increasing incidence of wrist-related injuries. These devices are designed to provide support, alleviate pain, and promote healing for various wrist conditions such as carpal tunnel syndrome, arthritis, and tendinitis. With a growing aging population and an increase in sports activities leading to wrist injuries, the demand for wrist support devices is expected to continue rising. Moreover, technological advancements in the manufacturing of these devices, such as the incorporation of breathable fabrics and smart technology, are driving market innovation.&lt;/p&gt;&lt;p&gt;&lt;strong&gt;&lt;p&gt;&lt;strong&gt;Download Full PDF Sample Copy of Wrist Support Device Market Report @ &lt;a href="https://www.verifiedmarketreports.com/download-sample/?rid=214790&amp;utm_source=Pulse-Glob6&amp;utm_medium=377"&gt;https://www.verifiedmarketreports.com/download-sample/?rid=214790&amp;utm_source=Pulse-Glob6&amp;utm_medium=377&lt;/a&gt;&lt;/strong&gt;&lt;/p&gt;&lt;/strong&gt;&lt;/p&gt;&lt;h2&gt;Market Dynamics&lt;/h2&gt;&lt;ul&gt;    &lt;li&gt;Growing prevalence of wrist injuries due to sedentary lifestyles and excessive screen time.&lt;/li&gt;    &lt;li&gt;Increasing awareness about wrist-related health issues and the benefits of prevention.&lt;/li&gt;    &lt;li&gt;Technological advancements in product design and material, enhancing comfort and efficacy.&lt;/li&gt;    &lt;li&gt;Rising adoption of wrist support devices among athletes and fitness enthusiasts.&lt;/li&gt;    &lt;li&gt;Growing geriatric population, which is more susceptible to wrist-related health conditions.&lt;/li&gt;&lt;/ul&gt;&lt;h2&gt;Key Drivers and Challenges&lt;/h2&gt;&lt;ul&gt;    &lt;li&gt;&lt;strong&gt;Drivers:&lt;/strong&gt;        &lt;ul&gt;            &lt;li&gt;Higher consumer disposable income allowing for better healthcare expenditures.&lt;/li&gt;            &lt;li&gt;Expansion of e-commerce and online retailing improving product accessibility.&lt;/li&gt;            &lt;li&gt;Increased focus by healthcare professionals on preventive care and rehabilitation.&lt;/li&gt;        &lt;/ul&gt;    &lt;/li&gt;    &lt;li&gt;&lt;strong&gt;Challenges:&lt;/strong&gt;        &lt;ul&gt;            &lt;li&gt;Intense competition among manufacturers leading to price wars.&lt;/li&gt;            &lt;li&gt;Product recalls or regulatory challenges impacting market stability.&lt;/li&gt;            &lt;li&gt;Consumer skepticism regarding the effectiveness of wrist support devices.&lt;/li&gt;        &lt;/ul&gt;    &lt;/li&gt;&lt;/ul&gt;&lt;h2&gt;Regional Analysis&lt;/h2&gt;&lt;ul&gt;    &lt;li&gt;&lt;strong&gt;North America:&lt;/strong&gt; Dominates the market due to high healthcare expenditure and advanced healthcare infrastructure.&lt;/li&gt;    &lt;li&gt;&lt;strong&gt;Europe:&lt;/strong&gt; Strong growth driven by increasing elderly population and widespread awareness campaigns.&lt;/li&gt;    &lt;li&gt;&lt;strong&gt;Asia-Pacific:&lt;/strong&gt; Expected to witness rapid growth due to rising urbanization, increasing disposable income, and growing participation in sports activities.&lt;/li&gt;    &lt;li&gt;&lt;strong&gt;Latin America:&lt;/strong&gt; Emerging market with rising health consciousness and an increase in the prevalence of musculoskeletal disorders.&lt;/li&gt;    &lt;li&gt;&lt;strong&gt;Middle East &amp; Africa:&lt;/strong&gt; Gradual growth attributed to improving healthcare facilities and awareness programs.&lt;/li&gt;&lt;/ul&gt;&lt;/p&gt;&lt;h2&gt;Wrist Support Device Market Segmentation Insights&lt;/h2&gt;&lt;p&gt;The Wrist Support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innovation.&lt;/p&gt;&lt;h3&gt;Wrist Support Device Market By Type&lt;/h3&gt;&lt;p&gt;&lt;ul&gt;&lt;li&gt;Adjustable&lt;li&gt;  Unadjustable&lt;/ul&gt;&lt;/p&gt;&lt;h3&gt;Wrist Support Device Market By Application&lt;/h3&gt;&lt;p&gt;&lt;ul&gt;&lt;li&gt;Hospital&lt;li&gt;  Clinic&lt;li&gt;  Other&lt;/ul&gt;&lt;/p&gt;&lt;h2&gt;Leading Players in the Global Wrist Support Device Market&lt;/h2&gt;&lt;p&gt;The global Wrist Support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globally.&lt;/p&gt;&lt;p&gt;&lt;ul&gt;&lt;li&gt;Baumer &lt;/li&gt;&lt;li&gt; Biotech Medical &lt;/li&gt;&lt;li&gt; Johnsonï¼†Johnson &lt;/li&gt;&lt;li&gt; Orthofix &lt;/li&gt;&lt;li&gt; Ortosintese &lt;/li&gt;&lt;li&gt; Sofemed International &lt;/li&gt;&lt;li&gt; Taeyeon Medical &lt;/li&gt;&lt;li&gt; Treu Instrumente &lt;/li&gt;&lt;li&gt; TST Medical Devices&lt;/li&gt;&lt;/ul&gt;&lt;/p&gt;&lt;p&gt;&lt;strong&gt;Get Discount On The Purchase Of This Report @ &lt;a href="https://www.verifiedmarketreports.com/ask-for-discount/?rid=214790&amp;utm_source=Pulse-Glob6&amp;utm_medium=377"&gt;https://www.verifiedmarketreports.com/ask-for-discount/?rid=214790&amp;utm_source=Pulse-Glob6&amp;utm_medium=377&lt;/a&gt;&lt;/strong&gt;&lt;/p&gt;&lt;h2&gt;FAQs&lt;/h2&gt;&lt;p&gt;&lt;h2&gt;Wrist Support Device Market FAQs&lt;/h1&gt;&lt;h2&gt;1. What is the current size of the wrist support device market?&lt;/div&gt;&lt;div&gt;&lt;/h2&gt;&lt;p&gt;The global wrist support device market size was valued at $235 million in 2020.&lt;/p&gt;&lt;h2&gt;2. What is the projected growth of the wrist support device market?&lt;/div&gt;&lt;div&gt;&lt;/h2&gt;&lt;p&gt;The wrist support device market is projected to grow at a CAGR of 5.8% from 2021 to 2026.&lt;/p&gt;&lt;h2&gt;3. What are the key factors driving the growth of the wrist support device market?&lt;/div&gt;&lt;div&gt;&lt;/h2&gt;&lt;p&gt;The increasing incidence of wrist injuries, growing awareness about musculoskeletal disorders, and the rising demand for ergonomic workplace solutions are driving the growth of the wrist support device market.&lt;/p&gt;&lt;h2&gt;4. What are the different types of wrist support devices available in the market?&lt;/div&gt;&lt;div&gt;&lt;/h2&gt;&lt;p&gt;Wrist splints, wrist braces, and wrist wraps are some of the commonly available types of wrist support devices in the market.&lt;/p&gt;&lt;h2&gt;5. Which region has the largest market share in the wrist support device market?&lt;/div&gt;&lt;div&gt;&lt;/h2&gt;&lt;p&gt;North America currently holds the largest market share in the wrist support device market, followed by Europe and Asia-Pacific.&lt;/p&gt;&lt;h2&gt;6. What are the major companies operating in the wrist support device market?&lt;/div&gt;&lt;div&gt;&lt;/h2&gt;&lt;p&gt;Some of the key players in the wrist support device market include 3M Company, Mueller Sports Medicine, Inc., and DJO Global, Inc.&lt;/p&gt;&lt;h2&gt;7. What are the opportunities for investment in the wrist support device market?&lt;/div&gt;&lt;div&gt;&lt;/h2&gt;&lt;p&gt;Investment opportunities in the wrist support device market include technological advancements in product development, expansion into emerging markets, and strategic partnerships with healthcare providers.&lt;/p&gt;&lt;h2&gt;8. Are there any regulatory challenges affecting the wrist support device market?&lt;/div&gt;&lt;div&gt;&lt;/h2&gt;&lt;p&gt;Regulatory challenges related to product approvals and compliance with quality standards can impact the wrist support device market.&lt;/p&gt;&lt;h2&gt;9. What are the trends shaping the wrist support device market?&lt;/div&gt;&lt;div&gt;&lt;/h2&gt;&lt;p&gt;Trends such as the adoption of wearable technology, customization of wrist support devices, and the integration of advanced materials are shaping the wrist support device market.&lt;/p&gt;&lt;h2&gt;10. How is the COVID-19 pandemic impacting the wrist support device market?&lt;/div&gt;&lt;div&gt;&lt;/h2&gt;&lt;p&gt;The COVID-19 pandemic has led to an increased focus on workplace safety and ergonomics, driving the demand for wrist support devices in various industries.&lt;/p&gt;&lt;h2&gt;11. What is the market penetration of wrist support devices in different end-user industries?&lt;/div&gt;&lt;div&gt;&lt;/h2&gt;&lt;p&gt;Wrist support devices are widely used in healthcare, sports, manufacturing, and retail sectors, with varying levels of market penetration.&lt;/p&gt;&lt;h2&gt;12. What are the factors influencing consumer purchasing decisions in the wrist support device market?&lt;/div&gt;&lt;div&gt;&lt;/h2&gt;&lt;p&gt;Factors such as product quality, brand reputation, cost-effectiveness, and availability of customizations influence consumer purchasing decisions in the wrist support device market.&lt;/p&gt;&lt;h2&gt;13. How are advancements in material science impacting the wrist support device market?&lt;/div&gt;&lt;div&gt;&lt;/h2&gt;&lt;p&gt;Advancements in material science are leading to the development of lightweight, breathable, and durable materials for wrist support devices, enhancing user comfort and product performance.&lt;/p&gt;&lt;h2&gt;14. What are the key distribution channels for wrist support devices?&lt;/div&gt;&lt;div&gt;&lt;/h2&gt;&lt;p&gt;The key distribution channels for wrist support devices include online retail, specialty stores, healthcare facilities, and sports equipment outlets.&lt;/p&gt;&lt;h2&gt;15. What is the competitive landscape of the wrist support device market?&lt;/div&gt;&lt;div&gt;&lt;/h2&gt;&lt;p&gt;The wrist support device market is characterized by intense competition, with key players focusing on product differentiation, innovation, and strategic alliances to gain a competitive edge.&lt;/p&gt;&lt;h2&gt;16. How are pricing dynamics influencing the wrist support device market?&lt;/div&gt;&lt;div&gt;&lt;/h2&gt;&lt;p&gt;Pricing dynamics in the wrist support device market are influenced by factors such as raw material costs, competition, product features, and consumer demand.&lt;/p&gt;&lt;h2&gt;17. What are the challenges faced by new entrants in the wrist support device market?&lt;/div&gt;&lt;div&gt;&lt;/h2&gt;&lt;p&gt;New entrants in the wrist support device market may face challenges related to establishing brand recognition, securing distribution channels, and meeting regulatory requirements.&lt;/p&gt;&lt;h2&gt;18. What are the key strategies adopted by leading players in the wrist support device market?&lt;/div&gt;&lt;div&gt;&lt;/h2&gt;&lt;p&gt;Leading players in the wrist support device market focus on product innovation, strategic acquisitions, geographical expansion, and brand building to maintain their market position.&lt;/p&gt;&lt;h2&gt;19. How is consumer awareness influencing the wrist support device market?&lt;/div&gt;&lt;div&gt;&lt;/h2&gt;&lt;p&gt;Increasing consumer awareness about the benefits of wrist support devices for injury prevention and rehabilitation is driving market growth.&lt;/p&gt;&lt;h2&gt;20. What is the long-term outlook for the wrist support device market?&lt;/div&gt;&lt;div&gt;&lt;/h2&gt;&lt;p&gt;The long-term outlook for the wrist support device market remains positive, driven by the growing emphasis on workplace safety and the rising prevalence of musculoskeletal disorders.&lt;/p&gt;&lt;/body&gt;&lt;/html&gt;&lt;/p&gt;&lt;p&gt;&lt;strong&gt;For More Information or Query, Visit @ &lt;a href="https://www.verifiedmarketreports.com/product/wrist-support-device-market/"&gt;https://www.verifiedmarketreports.com/product/wrist-support-device-market/&lt;/a&gt;&lt;/strong&gt;&lt;/p&gt;&lt;p&gt;&lt;strong&gt;About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</si>
  <si>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href="https://www.verifiedmarketreports.com/download-sample/?rid=214798&amp;utm_source=Pulse-Glob6&amp;utm_medium=377" target="_blank"&gt;Wrist Sleeve Market size was valued at USD 1.5 Billion in 2022 and is projected to reach USD 2.8 Billion by 2030, growing at a CAGR of 8.3% from 2024 to 2030.&lt;/strong&gt;&lt;/span&gt;&lt;/p&gt;&lt;/p&gt;&lt;/blockquote&gt;&lt;h2&gt;Wrist Sleeve Market Overview&lt;/h2&gt;&lt;p&gt;The wrist sleeve market has seen significant growth in recent years, spurred by an increasing awareness of health and fitness. As more individuals engage in physical activities, the demand for supportive gear like wrist sleeves has surged. These products, designed to provide stability and comfort, are increasingly adopted by athletes and fitness enthusiasts alike. Further, innovations in materials and design have enhanced their functionality, attracting a wider consumer base. The market is characterized by a diverse range of offerings, catering to various sports and personal needs, thereby enhancing consumer choice.&lt;/p&gt;&lt;p&gt;&lt;p&gt;&lt;strong&gt;Download Full PDF Sample Copy of Wrist Sleeve Market Report @ &lt;a href="https://www.verifiedmarketreports.com/download-sample/?rid=214798&amp;utm_source=Pulse-Glob6&amp;utm_medium=377"&gt;https://www.verifiedmarketreports.com/download-sample/?rid=214798&amp;utm_source=Pulse-Glob6&amp;utm_medium=377&lt;/a&gt;&lt;/strong&gt;&lt;/p&gt;&lt;/p&gt;&lt;h2&gt;Dynamics&lt;/h2&gt;&lt;ul&gt;    &lt;li&gt;Growing awareness of health and fitness.&lt;/li&gt;    &lt;li&gt;Increasing participation in sports and fitness activities.&lt;/li&gt;    &lt;li&gt;Rising incidence of wrist injuries among athletes.&lt;/li&gt;    &lt;li&gt;Preference for ergonomic and comfortable designs.&lt;/li&gt;    &lt;li&gt;Technological advancements in materials used for wrist sleeves.&lt;/li&gt;&lt;/ul&gt;&lt;h2&gt;Key Drivers and Challenges&lt;/h2&gt;&lt;ul&gt;    &lt;li&gt;&lt;strong&gt;Key Drivers:&lt;/strong&gt;        &lt;ul&gt;            &lt;li&gt;Health consciousness among consumers.&lt;/li&gt;            &lt;li&gt;Rising sports participation rates globally.&lt;/li&gt;            &lt;li&gt;Expanding e-commerce platforms facilitating product accessibility.&lt;/li&gt;        &lt;/ul&gt;    &lt;/li&gt;    &lt;li&gt;&lt;strong&gt;Challenges:&lt;/strong&gt;        &lt;ul&gt;            &lt;li&gt;High competition and market saturation.&lt;/li&gt;            &lt;li&gt;Variability in consumer preferences.&lt;/li&gt;            &lt;li&gt;Potential supply chain disruptions affecting availability.&lt;/li&gt;        &lt;/ul&gt;    &lt;/li&gt;&lt;/ul&gt;&lt;h2&gt;Regional Analysis&lt;/h2&gt;&lt;ul&gt;    &lt;li&gt;&lt;strong&gt;North America:&lt;/strong&gt; Dominates the market with a high participation rate in sports and fitness activities.&lt;/li&gt;    &lt;li&gt;&lt;strong&gt;Europe:&lt;/strong&gt; Exhibits a growing trend in fitness awareness and a robust sports culture.&lt;/li&gt;    &lt;li&gt;&lt;strong&gt;Asia-Pacific:&lt;/strong&gt; Rapidly expanding market due to an increasing population of fitness enthusiasts.&lt;/li&gt;    &lt;li&gt;&lt;strong&gt;Latin America:&lt;/strong&gt; Emerging market with rising interest in sports and related protective gear.&lt;/li&gt;    &lt;li&gt;&lt;strong&gt;Middle East and Africa:&lt;/strong&gt; Gradually growing awareness of health, contributing to market expansion.&lt;/li&gt;&lt;/ul&gt;&lt;/p&gt;&lt;h2&gt;Wrist Sleeve Market Segmentation Insights&lt;/h2&gt;&lt;p&gt;The Wrist Sleeve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innovation.&lt;/p&gt;&lt;h3&gt;Wrist Sleeve Market By Type&lt;/h3&gt;&lt;p&gt;&lt;ul&gt;&lt;li&gt;with Thumb Sleeve&lt;li&gt;  no Thumb Sleeve&lt;/ul&gt;&lt;/p&gt;&lt;h3&gt;Wrist Sleeve Market By Application&lt;/h3&gt;&lt;p&gt;&lt;ul&gt;&lt;li&gt;Online Sales&lt;li&gt;  Offline Sales&lt;/ul&gt;&lt;/p&gt;&lt;h2&gt;Leading Players in the Global Wrist Sleeve Market&lt;/h2&gt;&lt;p&gt;The global Wrist Sleeve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globally.&lt;/p&gt;&lt;p&gt;&lt;ul&gt;&lt;li&gt;Rehan International &lt;/li&gt;&lt;li&gt; Calze G.T. &lt;/li&gt;&lt;li&gt; Novamed Medical Products &lt;/li&gt;&lt;li&gt; Bauerfeind &lt;/li&gt;&lt;li&gt; Mueller Sports Medicine &lt;/li&gt;&lt;li&gt; Nippon Sigmax &lt;/li&gt;&lt;li&gt; SAFTE Italia &lt;/li&gt;&lt;li&gt; Dr. Med &lt;/li&gt;&lt;li&gt; Reh4Mat &lt;/li&gt;&lt;li&gt; Solidea&lt;/li&gt;&lt;/ul&gt;&lt;/p&gt;&lt;p&gt;&lt;strong&gt;Get Discount On The Purchase Of This Report @ &lt;a href="https://www.verifiedmarketreports.com/ask-for-discount/?rid=214798&amp;utm_source=Pulse-Glob6&amp;utm_medium=377"&gt;https://www.verifiedmarketreports.com/ask-for-discount/?rid=214798&amp;utm_source=Pulse-Glob6&amp;utm_medium=377&lt;/a&gt;&lt;/strong&gt;&lt;/p&gt;&lt;h2&gt;FAQs&lt;/h2&gt;&lt;p&gt;&lt;h2&gt;Wrist Sleeve Market FAQs&lt;/h1&gt;&lt;ol&gt;  &lt;li&gt;    &lt;h3&gt;What is the current size of the wrist sleeve market?&lt;/div&gt;&lt;div&gt;&lt;/h3&gt;    &lt;p&gt;The wrist sleeve market is currently estimated to be worth $Wrist Sleeve million.&lt;/p&gt;  &lt;/li&gt;  &lt;li&gt;    &lt;h3&gt;What are the key factors driving the growth of the wrist sleeve market?&lt;/div&gt;&lt;div&gt;&lt;/h3&gt;    &lt;p&gt;The growing awareness about wrist injuries, increasing participation in sports and fitness activities, and the availability of technologically advanced wrist sleeves are some of the key factors driving the growth of the market.&lt;/p&gt;  &lt;/li&gt;  &lt;li&gt;    &lt;h3&gt;Which region has the largest share in the wrist sleeve market?&lt;/div&gt;&lt;div&gt;&lt;/h3&gt;    &lt;p&gt;North America currently holds the largest share in the wrist sleeve market, followed by Europe and Asia Pacific.&lt;/p&gt;  &lt;/li&gt;  &lt;li&gt;    &lt;h3&gt;What are the key trends in the wrist sleeve market?&lt;/div&gt;&lt;div&gt;&lt;/h3&gt;    &lt;p&gt;Some of the key trends in the wrist sleeve market include the growing popularity of compression sleeves, the incorporation of smart technology in wrist sleeves, and the increasing demand for custom-fit and personalized wrist sleeves.&lt;/p&gt;  &lt;/li&gt;  &lt;li&gt;    &lt;h3&gt;What are the major challenges faced by the wrist sleeve market?&lt;/div&gt;&lt;div&gt;&lt;/h3&gt;    &lt;p&gt;The availability of low-cost alternatives, concerns about the effectiveness of wrist sleeves, and the lack of standardization in sizing are some of the major challenges faced by the market.&lt;/p&gt;  &lt;/li&gt;  &lt;li&gt;    &lt;h3&gt;What are the opportunities for growth in the wrist sleeve market?&lt;/div&gt;&lt;div&gt;&lt;/h3&gt;    &lt;p&gt;The rising demand for wrist sleeves in emerging economies, the development of innovative materials for wrist sleeves, and the increasing adoption of wrist sleeves in medical applications are some of the opportunities for growth in the market.&lt;/p&gt;  &lt;/li&gt;  &lt;li&gt;    &lt;h3&gt;Who are the key players in the wrist sleeve market?&lt;/div&gt;&lt;div&gt;&lt;/h3&gt;    &lt;p&gt;Some of the key players in the wrist sleeve market include Company A, Company B, and Company C.&lt;/p&gt;  &lt;/li&gt;  &lt;li&gt;    &lt;h3&gt;What are the different types of wrist sleeves available in the market?&lt;/div&gt;&lt;div&gt;&lt;/h3&gt;    &lt;p&gt;The wrist sleeve market offers a variety of products, including compression sleeves, copper-infused sleeves, and adjustable wrist braces.&lt;/p&gt;  &lt;/li&gt;  &lt;li&gt;    &lt;h3&gt;What is the forecast for the wrist sleeve market in the next five years?&lt;/div&gt;&lt;div&gt;&lt;/h3&gt;    &lt;p&gt;The wrist sleeve market is projected to grow at a CAGR of X% over the next five years, reaching a value of $Wrist Sleeve million by 2025.&lt;/p&gt;  &lt;/li&gt;  &lt;li&gt;    &lt;h3&gt;What are the factors influencing the pricing of wrist sleeves?&lt;/div&gt;&lt;div&gt;&lt;/h3&gt;    &lt;p&gt;The pricing of wrist sleeves is influenced by factors such as the brand reputation, material quality, technological features, and distribution channels.&lt;/p&gt;  &lt;/li&gt;&lt;/ol&gt;&lt;/body&gt;&lt;/html&gt;&lt;/p&gt;&lt;p&gt;&lt;strong&gt;For More Information or Query, Visit @ &lt;a href="https://www.verifiedmarketreports.com/product/wrist-sleeve-market/"&gt;https://www.verifiedmarketreports.com/product/wrist-sleeve-market/&lt;/a&gt;&lt;/strong&gt;&lt;/p&gt;&lt;p&gt;&lt;strong&gt;About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</si>
  <si>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href="https://www.verifiedmarketreports.com/download-sample/?rid=214800&amp;utm_source=Pulse-Glob6&amp;utm_medium=377" target="_blank"&gt;Wrist Shaker Market size was valued at USD 1.2 Billion in 2022 and is projected to reach USD 2.5 Billion by 2030, growing at a CAGR of 10.2% from 2024 to 2030.&lt;/strong&gt;&lt;/span&gt;&lt;/p&gt;&lt;/p&gt;&lt;/blockquote&gt;&lt;h2&gt;Wrist Shaker Market Overview&lt;/h2&gt;&lt;p&gt;The wrist shaker market has gained significant traction in recent years, primarily driven by increasing awareness of wrist-related health issues and the growing trend of fitness and rehabilitation activities. Wrist shakers, which are designed to improve muscle strength and flexibility, are becoming a staple in both personal and professional wellness routines. This market is characterized by a diverse range of products catering to varying customer needs, from rehabilitation devices to advanced fitness tools. The trend towards at-home exercise solutions has further fueled interest in wrist shakers, as more consumers seek effective alternatives to traditional gym equipment.&lt;/p&gt;&lt;p&gt;&lt;strong&gt;&lt;p&gt;&lt;strong&gt;Download Full PDF Sample Copy of Wrist Shaker Market Report @ &lt;a href="https://www.verifiedmarketreports.com/download-sample/?rid=214800&amp;utm_source=Pulse-Glob6&amp;utm_medium=377"&gt;https://www.verifiedmarketreports.com/download-sample/?rid=214800&amp;utm_source=Pulse-Glob6&amp;utm_medium=377&lt;/a&gt;&lt;/strong&gt;&lt;/p&gt;&lt;/strong&gt;&lt;/p&gt;&lt;h2&gt;Dynamics&lt;/h2&gt;&lt;ul&gt;    &lt;li&gt;&lt;strong&gt;Growing Fitness Awareness:&lt;/strong&gt; The increasing focus on health and fitness among consumers is driving demand for wrist shakers.&lt;/li&gt;    &lt;li&gt;&lt;strong&gt;Rise in Lifestyle-Related Injuries:&lt;/strong&gt; A surge in wrist injuries due to sports and sedentary lifestyles presents a significant market growth opportunity.&lt;/li&gt;    &lt;li&gt;&lt;strong&gt;Technological Advancements:&lt;/strong&gt; Innovations in wearable technology are enhancing the functionality of wrist shakers, attracting tech-savvy consumers.&lt;/li&gt;    &lt;li&gt;&lt;strong&gt;Online Sales Growth:&lt;/strong&gt; The rise of e-commerce has made wrist shakers more accessible to a wider audience.&lt;/li&gt;&lt;/ul&gt;&lt;h2&gt;Key Drivers and Challenges&lt;/h2&gt;&lt;ul&gt;    &lt;li&gt;&lt;strong&gt;Key Drivers:&lt;/strong&gt;        &lt;ul&gt;            &lt;li&gt;&lt;strong&gt;Health Consciousness:&lt;/strong&gt; Increased awareness of the importance of physical health is driving market growth.&lt;/li&gt;            &lt;li&gt;&lt;strong&gt;Product Variety:&lt;/strong&gt; A broad range of products catering to different consumer needs enhances market appeal.&lt;/li&gt;            &lt;li&gt;&lt;strong&gt;Affordability:&lt;/strong&gt; Competitive pricing and promotional strategies are making wrist shakers more attractive to consumers.&lt;/li&gt;        &lt;/ul&gt;    &lt;/li&gt;    &lt;li&gt;&lt;strong&gt;Challenges:&lt;/strong&gt;        &lt;ul&gt;            &lt;li&gt;&lt;strong&gt;Market Saturation:&lt;/strong&gt; The influx of competitors may lead to a saturated market, making differentiation crucial.&lt;/li&gt;            &lt;li&gt;&lt;strong&gt;Quality Control:&lt;/strong&gt; Ensuring the quality and efficacy of a myriad of products presents ongoing challenges.&lt;/li&gt;            &lt;li&gt;&lt;strong&gt;Consumer Education:&lt;/strong&gt; Lack of awareness about the benefits of wrist shakers can hinder market growth.&lt;/li&gt;        &lt;/ul&gt;    &lt;/li&gt;&lt;/ul&gt;&lt;h2&gt;Regional Analysis&lt;/h2&gt;&lt;ul&gt;    &lt;li&gt;&lt;strong&gt;North America:&lt;/strong&gt; The largest market due to a high prevalence of fitness-conscious consumers and advanced healthcare infrastructure.&lt;/li&gt;    &lt;li&gt;&lt;strong&gt;Europe:&lt;/strong&gt; Strong demand driven by a focus on wellness and preventive healthcare measures.&lt;/li&gt;    &lt;li&gt;&lt;strong&gt;Asia-Pacific:&lt;/strong&gt; Rapid urbanization and increasing disposable income are resulting in a burgeoning fitness market.&lt;/li&gt;    &lt;li&gt;&lt;strong&gt;Latin America:&lt;/strong&gt; Emerging trends in fitness and rehabilitation are contributing to market growth.&lt;/li&gt;    &lt;li&gt;&lt;strong&gt;Middle East and Africa:&lt;/strong&gt; Gradual awareness about fitness solutions presents new opportunities for market penetration.&lt;/li&gt;&lt;/ul&gt;&lt;/p&gt;&lt;h2&gt;Wrist Shaker Market Segmentation Insights&lt;/h2&gt;&lt;p&gt;The Wrist Shaker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innovation.&lt;/p&gt;&lt;h3&gt;Wrist Shaker Market By Type&lt;/h3&gt;&lt;p&gt;&lt;ul&gt;&lt;li&gt;Linear Vibration&lt;li&gt;  Rotational Vibration&lt;/ul&gt;&lt;/p&gt;&lt;h3&gt;Wrist Shaker Market By Application&lt;/h3&gt;&lt;p&gt;&lt;ul&gt;&lt;li&gt;Laboratory&lt;li&gt;  Research and Teaching&lt;li&gt;  Others&lt;/ul&gt;&lt;/p&gt;&lt;h2&gt;Leading Players in the Global Wrist Shaker Market&lt;/h2&gt;&lt;p&gt;The global Wrist Shaker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&lt;/li&gt;&lt;li&gt; Burrell Scientific &lt;/li&gt;&lt;li&gt; MRC Group &lt;/li&gt;&lt;li&gt; Biobase &lt;/li&gt;&lt;li&gt; Bionics Scientific Technologies &lt;/li&gt;&lt;li&gt; Spectrum Laboratory Products &lt;/li&gt;&lt;li&gt; Labdex &lt;/li&gt;&lt;li&gt; Jambu Pershad &amp; Sons &lt;/li&gt;&lt;li&gt; Stericox &lt;/li&gt;&lt;li&gt; Laboao Instrument Equipment &lt;/li&gt;&lt;li&gt; ACMAS Technologies &lt;/li&gt;&lt;li&gt; Tandon&lt;/li&gt;&lt;/ul&gt;&lt;/p&gt;&lt;p&gt;&lt;strong&gt;Get Discount On The Purchase Of This Report @ &lt;a href="https://www.verifiedmarketreports.com/ask-for-discount/?rid=214800&amp;utm_source=Pulse-Glob6&amp;utm_medium=377"&gt;https://www.verifiedmarketreports.com/ask-for-discount/?rid=214800&amp;utm_source=Pulse-Glob6&amp;utm_medium=377&lt;/a&gt;&lt;/strong&gt;&lt;/p&gt;&lt;h2&gt;FAQs&lt;/h2&gt;&lt;p&gt;&lt;h2&gt;Wrist Shaker Market FAQs&lt;/h1&gt;&lt;h2&gt;1. What is the current size of the global wrist shaker market?&lt;/div&gt;&lt;div&gt;&lt;/h2&gt;&lt;p&gt;The global wrist shaker market was valued at $X billion in 2020.&lt;/p&gt;&lt;h2&gt;2. What is the expected growth rate of the wrist shaker market in the next five years?&lt;/div&gt;&lt;div&gt;&lt;/h2&gt;&lt;p&gt;The wrist shaker market is expected to grow at a CAGR of X% from 2021 to 2026.&lt;/p&gt;&lt;h2&gt;3. What are the key factors driving the growth of the wrist shaker market?&lt;/div&gt;&lt;div&gt;&lt;/h2&gt;&lt;p&gt;The key factors driving the growth of the wrist shaker market include increasing disposable income, rising awareness about fitness, and technological advancements in wearable devices.&lt;/p&gt;&lt;h2&gt;4. What are the major trends in the wrist shaker market?&lt;/div&gt;&lt;div&gt;&lt;/h2&gt;&lt;p&gt;Some major trends in the wrist shaker market include the integration of fitness tracking features, development of stylish and customizable designs, and the use of eco-friendly materials.&lt;/p&gt;&lt;h2&gt;5. What are the challenges faced by the wrist shaker market?&lt;/div&gt;&lt;div&gt;&lt;/h2&gt;&lt;p&gt;The challenges faced by the wrist shaker market include intense competition, high costs of production, and the need for continuous innovation to stay ahead of consumer preferences.&lt;/p&gt;&lt;h2&gt;6. Which region has the largest market share in the wrist shaker market?&lt;/div&gt;&lt;div&gt;&lt;/h2&gt;&lt;p&gt;Currently, North America holds the largest market share in the wrist shaker market, followed by Europe and Asia Pacific.&lt;/p&gt;&lt;h2&gt;7. What are the leading companies in the wrist shaker market?&lt;/div&gt;&lt;div&gt;&lt;/h2&gt;&lt;p&gt;Some of the leading companies in the wrist shaker market include Company A, Company B, and Company C.&lt;/p&gt;&lt;h2&gt;8. What are the most popular types of wrist shakers in the market?&lt;/div&gt;&lt;div&gt;&lt;/h2&gt;&lt;p&gt;The most popular types of wrist shakers include fitness trackers, smartwatches, and traditional wristbands.&lt;/p&gt;&lt;h2&gt;9. What is the consumer demographic for wrist shakers?&lt;/div&gt;&lt;div&gt;&lt;/h2&gt;&lt;p&gt;The consumer demographic for wrist shakers includes fitness enthusiasts, tech-savvy individuals, and individuals looking for convenience in tracking their health and wellness.&lt;/p&gt;&lt;h2&gt;10. What are the regulations governing the wrist shaker market?&lt;/div&gt;&lt;div&gt;&lt;/h2&gt;&lt;p&gt;The wrist shaker market is subject to regulations related to product safety, data privacy, and advertising standards.&lt;/p&gt;&lt;h2&gt;11. How is the wrist shaker market impacted by technological advancements?&lt;/div&gt;&lt;div&gt;&lt;/h2&gt;&lt;p&gt;Technological advancements have led to the development of more advanced features in wrist shakers, such as heart rate monitoring, GPS tracking, and integration with smartphones.&lt;/p&gt;&lt;h2&gt;12. What are the potential investment opportunities in the wrist shaker market?&lt;/div&gt;&lt;div&gt;&lt;/h2&gt;&lt;p&gt;Potential investment opportunities in the wrist shaker market include product innovation, marketing to niche consumer segments, and expanding distribution networks.&lt;/p&gt;&lt;h2&gt;13. How does the wrist shaker market contribute to the overall wearable technology market?&lt;/div&gt;&lt;div&gt;&lt;/h2&gt;&lt;p&gt;The wrist shaker market is a significant contributor to the overall wearable technology market, accounting for a substantial portion of revenue and shipments.&lt;/p&gt;&lt;h2&gt;14. What are the consumer preferences in terms of wrist shaker features?&lt;/div&gt;&lt;div&gt;&lt;/h2&gt;&lt;p&gt;Consumer preferences for wrist shakers include long battery life, water resistance, compatibility with multiple devices, and customizable design options.&lt;/p&gt;&lt;h2&gt;15. What are the potential risks associated with investing in the wrist shaker market?&lt;/div&gt;&lt;div&gt;&lt;/h2&gt;&lt;p&gt;Potential risks associated with investing in the wrist shaker market include rapidly changing consumer preferences, disruptions from new entrants, and supply chain vulnerabilities.&lt;/p&gt;&lt;h2&gt;16. How is the wrist shaker market affected by macroeconomic factors?&lt;/div&gt;&lt;div&gt;&lt;/h2&gt;&lt;p&gt;The wrist shaker market is affected by macroeconomic factors such as GDP growth, inflation rates, and consumer spending patterns.&lt;/p&gt;&lt;h2&gt;17. What are the key distribution channels for wrist shakers?&lt;/div&gt;&lt;div&gt;&lt;/h2&gt;&lt;p&gt;The key distribution channels for wrist shakers include online retail, specialty stores, and direct-to-consumer sales.&lt;/p&gt;&lt;h2&gt;18. How does the price of wrist shakers compare across different market segments?&lt;/div&gt;&lt;div&gt;&lt;/h2&gt;&lt;p&gt;The price of wrist shakers varies across different market segments, with premium brands commanding higher prices compared to budget-friendly options.&lt;/p&gt;&lt;h2&gt;19. How does the brand reputation and marketing strategy impact the success of wrist shaker companies?&lt;/div&gt;&lt;div&gt;&lt;/h2&gt;&lt;p&gt;Brand reputation and marketing strategy play a significant role in influencing consumer perception and purchase decisions in the wrist shaker market.&lt;/p&gt;&lt;h2&gt;20. What are the potential disruptors in the wrist shaker market in the near future?&lt;/div&gt;&lt;div&gt;&lt;/h2&gt;&lt;p&gt;Potential disruptors in the wrist shaker market include advancements in health monitoring technology, shifts in consumer preferences towards multifunctional devices, and the entry of tech giants into the wearable technology space.&lt;/p&gt;&lt;/body&gt;&lt;/html&gt;&lt;/p&gt;&lt;p&gt;&lt;strong&gt;For More Information or Query, Visit @ &lt;a href="https://www.verifiedmarketreports.com/product/wrist-shaker-market/"&gt;https://www.verifiedmarketreports.com/product/wrist-shaker-market/&lt;/a&gt;&lt;/strong&gt;&lt;/p&gt;&lt;p&gt;&lt;strong&gt;About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</si>
  <si>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href="https://www.verifiedmarketreports.com/download-sample/?rid=214808&amp;utm_source=Pulse-Glob6&amp;utm_medium=377" target="_blank"&gt;Wrist Pain Therapy Market size was valued at USD 2.5 Billion in 2022 and is projected to reach USD 4.0 Billion by 2030, growing at a CAGR of 6.5% from 2024 to 2030.&lt;/strong&gt;&lt;/span&gt;&lt;/p&gt;&lt;/p&gt;&lt;/blockquote&gt;&lt;h2&gt;Wrist Pain Therapy Market Overview&lt;/h2&gt;&lt;p&gt;The wrist pain therapy market is becoming increasingly significant as the prevalence of wrist-related disorders rises due to factors such as repetitive motion injuries, occupational hazards, and the growing geriatric population. Various therapeutic options, including physical therapy, medications, splints, and surgical treatments, are being utilized to address the unique needs of patients suffering from wrist pain. As awareness about wrist health and available therapies grows, the market is poised for substantial growth.&lt;/p&gt;&lt;p&gt;&lt;p&gt;&lt;strong&gt;Download Full PDF Sample Copy of Wrist Pain Therapy Market Report @ &lt;a href="https://www.verifiedmarketreports.com/download-sample/?rid=214808&amp;utm_source=Pulse-Glob6&amp;utm_medium=377"&gt;https://www.verifiedmarketreports.com/download-sample/?rid=214808&amp;utm_source=Pulse-Glob6&amp;utm_medium=377&lt;/a&gt;&lt;/strong&gt;&lt;/p&gt;&lt;/p&gt;&lt;h2&gt;Dynamics&lt;/h2&gt;&lt;ul&gt;    &lt;li&gt;Rising incidence of wrist injuries and disorders due to increased participation in sports and physical activities.&lt;/li&gt;    &lt;li&gt;Greater awareness about wrist pain management solutions among consumers and healthcare professionals.&lt;/li&gt;    &lt;li&gt;Innovations in treatment methods and devices, including advanced therapies like ultrasound and laser treatment.&lt;/li&gt;    &lt;li&gt;Growth in the geriatric population, leading to more age-related wrist problems.&lt;/li&gt;    &lt;li&gt;Increased healthcare expenditure and the availability of advanced medical facilities.&lt;/li&gt;&lt;/ul&gt;&lt;h2&gt;Key Drivers and Challenges&lt;/h2&gt;&lt;ul&gt;    &lt;li&gt;&lt;strong&gt;Key Drivers:&lt;/strong&gt;&lt;/li&gt;    &lt;li&gt;Expansion of the sports industry and rising number of competitive athletes.&lt;/li&gt;    &lt;li&gt;Technological advancements in therapeutic devices and treatment options.&lt;/li&gt;    &lt;li&gt;Growing prevalence of lifestyle diseases that lead to wrist problems, such as obesity and diabetes.&lt;/li&gt;        &lt;li&gt;&lt;strong&gt;Challenges:&lt;/strong&gt;&lt;/li&gt;    &lt;li&gt;High cost of advanced wrist therapy treatments may limit market access for some patient demographics.&lt;/li&gt;    &lt;li&gt;Lack of awareness and education about available treatment options in emerging markets.&lt;/li&gt;    &lt;li&gt;Potential side effects associated with certain treatments may deter patients from seeking care.&lt;/li&gt;&lt;/ul&gt;&lt;h2&gt;Region Analysis&lt;/h2&gt;&lt;ul&gt;    &lt;li&gt;&lt;strong&gt;North America:&lt;/strong&gt; Dominates the wrist pain therapy market due to advanced healthcare infrastructure and high healthcare expenditure.&lt;/li&gt;    &lt;li&gt;&lt;strong&gt;Europe:&lt;/strong&gt; A growing market driven by increasing geriatric population and sports-related injuries.&lt;/li&gt;    &lt;li&gt;&lt;strong&gt;Asia-Pacific:&lt;/strong&gt; Anticipated to witness significant growth due to improving healthcare facilities and increasing recognition of therapy options.&lt;/li&gt;    &lt;li&gt;&lt;strong&gt;Latin America:&lt;/strong&gt; Emerging focus on improving healthcare systems is likely to fuel market growth.&lt;/li&gt;    &lt;li&gt;&lt;strong&gt;Middle East and Africa:&lt;/strong&gt; A slower growth rate, primarily due to economic factors and varying levels of healthcare access.&lt;/li&gt;&lt;/ul&gt;&lt;/p&gt;&lt;h2&gt;Wrist Pain Therapy Market Segmentation Insights&lt;/h2&gt;&lt;p&gt;The Wrist Pain Therapy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innovation.&lt;/p&gt;&lt;h3&gt;Wrist Pain Therapy Market By Type&lt;/h3&gt;&lt;p&gt;&lt;ul&gt;&lt;li&gt;Medical Treatement&lt;li&gt;  Physiotherapy&lt;/ul&gt;&lt;/p&gt;&lt;h3&gt;Wrist Pain Therapy Market By Application&lt;/h3&gt;&lt;p&gt;&lt;ul&gt;&lt;li&gt;Hospital&lt;li&gt;  Clinic&lt;li&gt;  Other&lt;/ul&gt;&lt;/p&gt;&lt;h2&gt;Leading Players in the Global Wrist Pain Therapy Market&lt;/h2&gt;&lt;p&gt;The global Wrist Pain Therapy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globally.&lt;/p&gt;&lt;p&gt;&lt;ul&gt;&lt;li&gt;Voltarol &lt;/li&gt;&lt;li&gt; Baxter International Inc. &lt;/li&gt;&lt;li&gt; Teva Pharmaceutical Industries Ltd. &lt;/li&gt;&lt;li&gt; Eli Lilly &lt;/li&gt;&lt;li&gt; Pfizer &lt;/li&gt;&lt;li&gt; Johnson &amp; Johnson &lt;/li&gt;&lt;li&gt; Purdue Pharma &lt;/li&gt;&lt;li&gt; Endo Pharmaceuticals Plc. &lt;/li&gt;&lt;li&gt; Forest Laboratories Inc. &lt;/li&gt;&lt;li&gt; Wphphysio &lt;/li&gt;&lt;li&gt; GlaxoSmithKline Plc.&lt;/li&gt;&lt;/ul&gt;&lt;/p&gt;&lt;p&gt;&lt;strong&gt;Get Discount On The Purchase Of This Report @ &lt;a href="https://www.verifiedmarketreports.com/ask-for-discount/?rid=214808&amp;utm_source=Pulse-Glob6&amp;utm_medium=377"&gt;https://www.verifiedmarketreports.com/ask-for-discount/?rid=214808&amp;utm_source=Pulse-Glob6&amp;utm_medium=377&lt;/a&gt;&lt;/strong&gt;&lt;/p&gt;&lt;h2&gt;FAQs&lt;/h2&gt;&lt;p&gt;&lt;h2&gt;Wrist Pain Therapy Market FAQs&lt;/h1&gt;&lt;h2&gt;1. What is the current size of the wrist pain therapy market?&lt;/div&gt;&lt;div&gt;&lt;/h2&gt;&lt;p&gt;According to our latest research, the global wrist pain therapy market is estimated to be worth $X.X billion.&lt;/p&gt;&lt;h2&gt;2. What are the key factors driving the growth of the wrist pain therapy market?&lt;/div&gt;&lt;div&gt;&lt;/h2&gt;&lt;p&gt;The key factors driving the growth of the wrist pain therapy market include increasing prevalence of wrist injuries, growing awareness about the importance of early treatment, and technological advancements in wrist pain therapy devices.&lt;/p&gt;&lt;h2&gt;3. What are the major trends influencing the wrist pain therapy market?&lt;/div&gt;&lt;div&gt;&lt;/h2&gt;&lt;p&gt;Some major trends influencing the wrist pain therapy market include the rising adoption of minimally invasive procedures, increasing focus on rehabilitation and physical therapy, and the development of advanced wrist pain therapy products.&lt;/p&gt;&lt;h2&gt;4. Which regions are expected to witness the highest growth in the wrist pain therapy market?&lt;/div&gt;&lt;div&gt;&lt;/h2&gt;&lt;p&gt;Asia-Pacific and Latin America are expected to witness the highest growth in the wrist pain therapy market, driven by increasing healthcare infrastructure, rising disposable incomes, and growing awareness about wrist pain management.&lt;/p&gt;&lt;h2&gt;5. What are the challenges faced by the wrist pain therapy market?&lt;/div&gt;&lt;div&gt;&lt;/h2&gt;&lt;p&gt;Some challenges faced by the wrist pain therapy market include limited reimbursement policies for wrist pain therapy procedures, lack of skilled healthcare professionals, and the high cost of advanced wrist pain therapy devices.&lt;/p&gt;&lt;h2&gt;6. Who are the key players in the wrist pain therapy market?&lt;/div&gt;&lt;div&gt;&lt;/h2&gt;&lt;p&gt;Some key players in the wrist pain therapy market include Company A, Company B, Company C, and Company D.&lt;/p&gt;&lt;h2&gt;7. What are the most commonly used wrist pain therapy products?&lt;/div&gt;&lt;div&gt;&lt;/h2&gt;&lt;p&gt;The most commonly used wrist pain therapy products include wrist braces, splints, physical therapy equipment, and pain relief medications.&lt;/p&gt;&lt;h2&gt;8. What is the market share of different wrist pain therapy products?&lt;/div&gt;&lt;div&gt;&lt;/h2&gt;&lt;p&gt;According to our market analysis, wrist braces hold the largest market share, followed by physical therapy equipment and pain relief medications.&lt;/p&gt;&lt;h2&gt;9. What are the regulatory requirements for wrist pain therapy products?&lt;/div&gt;&lt;div&gt;&lt;/h2&gt;&lt;p&gt;Regulatory requirements for wrist pain therapy products vary by region, but generally include compliance with safety and quality standards, registration with health authorities, and labeling requirements.&lt;/p&gt;&lt;h2&gt;10. What are the opportunities for new entrants in the wrist pain therapy market?&lt;/div&gt;&lt;div&gt;&lt;/h2&gt;&lt;p&gt;Opportunities for new entrants in the wrist pain therapy market include developing innovative and cost-effective products, expanding into emerging markets, and strategic partnerships with healthcare providers.&lt;/p&gt;&lt;h2&gt;11. How is the wrist pain therapy market expected to grow in the next five years?&lt;/div&gt;&lt;div&gt;&lt;/h2&gt;&lt;p&gt;Based on our forecasts, the wrist pain therapy market is expected to grow at a CAGR of X.X% over the next five years.&lt;/p&gt;&lt;h2&gt;12. What are the potential investment opportunities in the wrist pain therapy market?&lt;/div&gt;&lt;div&gt;&lt;/h2&gt;&lt;p&gt;Potential investment opportunities in the wrist pain therapy market include investing in research and development of advanced therapies, expanding distribution networks, and acquiring smaller market players.&lt;/p&gt;&lt;h2&gt;13. What are the latest innovations in the wrist pain therapy market?&lt;/div&gt;&lt;div&gt;&lt;/h2&gt;&lt;p&gt;The latest innovations in the wrist pain therapy market include the development of smart wrist braces, use of virtual reality in pain management, and advancements in regenerative medicine for wrist injuries.&lt;/p&gt;&lt;h2&gt;14. What are the demographics of the target market for wrist pain therapy products?&lt;/div&gt;&lt;div&gt;&lt;/h2&gt;&lt;p&gt;The target market for wrist pain therapy products primarily includes individuals aged X-X, athletes, individuals with repetitive strain injuries, and aging population with degenerative wrist conditions.&lt;/p&gt;&lt;h2&gt;15. How are technological advancements shaping the wrist pain therapy market?&lt;/div&gt;&lt;div&gt;&lt;/h2&gt;&lt;p&gt;Technological advancements such as wearable devices for wrist monitoring, telemedicine for remote therapy sessions, and 3D printing for customized wrist braces are shaping the wrist pain therapy market.&lt;/p&gt;&lt;h2&gt;16. What are the implications of the COVID-19 pandemic on the wrist pain therapy market?&lt;/div&gt;&lt;div&gt;&lt;/h2&gt;&lt;p&gt;The COVID-19 pandemic has led to temporary disruptions in the supply chain of wrist pain therapy products, increased demand for telemedicine-based therapy sessions, and a focus on home-based wrist pain management solutions.&lt;/p&gt;&lt;h2&gt;17. What are the barriers to entry for new players in the wrist pain therapy market?&lt;/div&gt;&lt;div&gt;&lt;/h2&gt;&lt;p&gt;Barriers to entry for new players in the wrist pain therapy market include high regulatory hurdles, established market players with strong brand presence, and the need for significant investment in research and development.&lt;/p&gt;&lt;h2&gt;18. What are the primary distribution channels for wrist pain therapy products?&lt;/div&gt;&lt;div&gt;&lt;/h2&gt;&lt;p&gt;The primary distribution channels for wrist pain therapy products include hospitals and clinics, online retailers, specialty orthopedic stores, and direct-to-consumer sales.&lt;/p&gt;&lt;h2&gt;19. What is the consumer perception of wrist pain therapy products?&lt;/div&gt;&lt;div&gt;&lt;/h2&gt;&lt;p&gt;Consumer perception of wrist pain therapy products is influenced by factors such as efficacy, comfort, ease of use, and recommendations from healthcare professionals.&lt;/p&gt;&lt;h2&gt;20. How is the competitive landscape of the wrist pain therapy market evolving?&lt;/div&gt;&lt;div&gt;&lt;/h2&gt;&lt;p&gt;The competitive landscape of the wrist pain therapy market is evolving with the introduction of new players, strategic collaborations between companies, and a focus on offering comprehensive solutions for wrist pain management.&lt;/p&gt;&lt;/body&gt;&lt;/html&gt;&lt;/p&gt;&lt;p&gt;&lt;strong&gt;For More Information or Query, Visit @ &lt;a href="https://www.verifiedmarketreports.com/product/wrist-pain-therapy-market/"&gt;https://www.verifiedmarketreports.com/product/wrist-pain-therapy-market/&lt;/a&gt;&lt;/strong&gt;&lt;/p&gt;&lt;p&gt;&lt;strong&gt;About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</si>
  <si>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href="https://www.verifiedmarketreports.com/download-sample/?rid=214816&amp;utm_source=Pulse-Glob6&amp;utm_medium=377" target="_blank"&gt;Wrist Hand Orthosis (WHO) Market size was valued at USD 2.5 Billion in 2022 and is projected to reach USD 4.3 Billion by 2030, growing at a CAGR of 7.5% from 2024 to 2030.&lt;/strong&gt;&lt;/span&gt;&lt;/p&gt;&lt;/p&gt;&lt;/blockquote&gt;&lt;h2&gt;Wrist Hand Orthosis (WHO) Market Overview&lt;/h2&gt;&lt;p&gt;The Wrist Hand Orthosis (WHO) market is experiencing significant growth due to an increasing prevalence of orthopedic and sports injuries, as well as neurological disorders that necessitate rehabilitative solutions. Wrist hand orthoses are critical for immobilizing the joint or aiding in rehabilitation, making them essential in both clinical and personal environments. Advances in design, technology, and material have further enhanced comfort and user adherence, leading to increased demand in various healthcare settings. Furthermore, a growing aging population and rising awareness of physiotherapy among consumers are fueling this market segment’s expansion.&lt;/p&gt;&lt;p&gt;&lt;p&gt;&lt;strong&gt;Download Full PDF Sample Copy of Wrist Hand Orthosis (WHO) Market Report @ &lt;a href="https://www.verifiedmarketreports.com/download-sample/?rid=214816&amp;utm_source=Pulse-Glob6&amp;utm_medium=377"&gt;https://www.verifiedmarketreports.com/download-sample/?rid=214816&amp;utm_source=Pulse-Glob6&amp;utm_medium=377&lt;/a&gt;&lt;/strong&gt;&lt;/p&gt;&lt;/p&gt;&lt;div&gt;    &lt;h3&gt;Dynamics&lt;/h3&gt;    &lt;ul&gt;        &lt;li&gt;Increasing Prevalence of Hand Injuries and Disorders&lt;/li&gt;        &lt;li&gt;Growth in the Geriatric Population&lt;/li&gt;        &lt;li&gt;Technological Advancements in Orthopedic Devices&lt;/li&gt;        &lt;li&gt;Rising Awareness of Personalized Rehabilitation Techniques&lt;/li&gt;    &lt;/ul&gt;&lt;/div&gt;&lt;div&gt;    &lt;h3&gt;Key Drivers and Challenges&lt;/h3&gt;    &lt;ul&gt;        &lt;li&gt;&lt;strong&gt;Key Drivers:&lt;/strong&gt;            &lt;ul&gt;                &lt;li&gt;Growing Demand for Ergonomically Designed Products&lt;/li&gt;                &lt;li&gt;Expansion of Healthcare Infrastructure&lt;/li&gt;                &lt;li&gt;Increase in Sports and Fitness Activities Leading to Injuries&lt;/li&gt;                &lt;li&gt;Government Initiatives to Promote Health and Rehabilitation&lt;/li&gt;            &lt;/ul&gt;        &lt;/li&gt;        &lt;li&gt;&lt;strong&gt;Challenges:&lt;/strong&gt;            &lt;ul&gt;                &lt;li&gt;High Costs Associated with Advanced Orthotic Solutions&lt;/li&gt;                &lt;li&gt;Lack of Skilled Professionals for Proper Application&lt;/li&gt;                &lt;li&gt;Regulatory Barriers in Different Markets&lt;/li&gt;                &lt;li&gt;Limited Awareness Across Developing Regions&lt;/li&gt;            &lt;/ul&gt;        &lt;/li&gt;    &lt;/ul&gt;&lt;/div&gt;&lt;div&gt;    &lt;h3&gt;Region Analysis&lt;/h3&gt;    &lt;ul&gt;        &lt;li&gt;&lt;strong&gt;North America:&lt;/strong&gt; Dominates the market due to well-established healthcare facilities and high spending on orthopedic healthcare products.&lt;/li&gt;        &lt;li&gt;&lt;strong&gt;Europe:&lt;/strong&gt; Significant growth driven by an aging population and high rates of sports injuries.&lt;/li&gt;        &lt;li&gt;&lt;strong&gt;Asia Pacific:&lt;/strong&gt; Rapid growth expected due to increasing healthcare investments and rising awareness about orthotic devices.&lt;/li&gt;        &lt;li&gt;&lt;strong&gt;Latin America:&lt;/strong&gt; Emerging market with potential driven by healthcare improvements and growing fitness trends.&lt;/li&gt;        &lt;li&gt;&lt;strong&gt;Middle East &amp; Africa:&lt;/strong&gt; Low penetration but opportunities exist as healthcare infrastructure improves.&lt;/li&gt;    &lt;/ul&gt;&lt;/div&gt;&lt;/p&gt;&lt;h2&gt;Wrist Hand Orthosis (WHO) Market Segmentation Insights&lt;/h2&gt;&lt;p&gt;The Wrist Hand Orthosis (WHO)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innovation.&lt;/p&gt;&lt;h3&gt;Wrist Hand Orthosis (WHO) Market By Type&lt;/h3&gt;&lt;p&gt;&lt;ul&gt;&lt;li&gt;Dynamic Orthotics&lt;li&gt;  Static Orthotics&lt;/ul&gt;&lt;/p&gt;&lt;h3&gt;Wrist Hand Orthosis (WHO) Market By Application&lt;/h3&gt;&lt;p&gt;&lt;ul&gt;&lt;li&gt;Hospitals&lt;li&gt;  Clinics&lt;li&gt;  Homecare&lt;/ul&gt;&lt;/p&gt;&lt;h2&gt;Leading Players in the Global Wrist Hand Orthosis (WHO) Market&lt;/h2&gt;&lt;p&gt;The global Wrist Hand Orthosis (WHO)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globally.&lt;/p&gt;&lt;p&gt;&lt;ul&gt;&lt;li&gt;Hanger Clinic &lt;/li&gt;&lt;li&gt; Comprehensive Prosthetics and Orthotics &lt;/li&gt;&lt;li&gt; Essex Orthopaedics &lt;/li&gt;&lt;li&gt; DJO Global &lt;/li&gt;&lt;li&gt; Ottobock &lt;/li&gt;&lt;li&gt; DeRoyal Industries &lt;/li&gt;&lt;li&gt; Thuasne &lt;/li&gt;&lt;li&gt; Ossur &lt;/li&gt;&lt;li&gt; 3M Company &lt;/li&gt;&lt;li&gt; Bauerfeind &lt;/li&gt;&lt;li&gt; Medi GmbH &amp; Co. &lt;/li&gt;&lt;li&gt; Zimmer Biomet &lt;/li&gt;&lt;li&gt; Truelife &lt;/li&gt;&lt;li&gt; BSN Medical &lt;/li&gt;&lt;li&gt; Haosida&lt;/li&gt;&lt;/ul&gt;&lt;/p&gt;&lt;p&gt;&lt;strong&gt;Get Discount On The Purchase Of This Report @ &lt;a href="https://www.verifiedmarketreports.com/ask-for-discount/?rid=214816&amp;utm_source=Pulse-Glob6&amp;utm_medium=377"&gt;https://www.verifiedmarketreports.com/ask-for-discount/?rid=214816&amp;utm_source=Pulse-Glob6&amp;utm_medium=377&lt;/a&gt;&lt;/strong&gt;&lt;/p&gt;&lt;h2&gt;FAQs&lt;/h2&gt;&lt;p&gt;&lt;h2&gt;Wrist Hand Orthosis (WHO) Market FAQs&lt;/h1&gt;&lt;h3&gt;1. What is a Wrist Hand Orthosis (WHO)?&lt;/div&gt;&lt;div&gt;&lt;/h3&gt;&lt;p&gt;A Wrist Hand Orthosis (WHO) is a device used to support and immobilize the wrist and hand.&lt;/p&gt;&lt;h3&gt;2. What is the current size of the Wrist Hand Orthosis (WHO) market?&lt;/div&gt;&lt;div&gt;&lt;/h3&gt;&lt;p&gt;According to our research, the global Wrist Hand Orthosis (WHO) market is estimated to be worth $X billion in 2020.&lt;/p&gt;&lt;h3&gt;3. What are the key factors driving the growth of the Wrist Hand Orthosis (WHO) market?&lt;/div&gt;&lt;div&gt;&lt;/h3&gt;&lt;p&gt;The increasing prevalence of orthopedic conditions, advancements in orthotic technology, and growing geriatric population are some of the key factors driving the growth of the WHO market.&lt;/p&gt;&lt;h3&gt;4. What are the different types of Wrist Hand Orthosis (WHO) available in the market?&lt;/div&gt;&lt;div&gt;&lt;/h3&gt;&lt;p&gt;The WHO market offers various types of orthoses, including static wrist hand orthosis, dynamic wrist hand orthosis, and static progressive orthosis.&lt;/p&gt;&lt;h3&gt;5. Which region is expected to dominate the Wrist Hand Orthosis (WHO) market in the coming years?&lt;/div&gt;&lt;div&gt;&lt;/h3&gt;&lt;p&gt;Our research suggests that North America is expected to dominate the WHO market due to the high prevalence of orthopedic conditions and the presence of advanced healthcare infrastructure.&lt;/p&gt;&lt;h3&gt;6. What are the major challenges facing the Wrist Hand Orthosis (WHO) market?&lt;/div&gt;&lt;div&gt;&lt;/h3&gt;&lt;p&gt;The high cost of orthotic devices, limited reimbursement policies, and lack of awareness about orthotic solutions are some of the major challenges facing the WHO market.&lt;/p&gt;&lt;h3&gt;7. What are the opportunities for growth in the Wrist Hand Orthosis (WHO) market?&lt;/div&gt;&lt;div&gt;&lt;/h3&gt;&lt;p&gt;The increasing adoption of technologically advanced orthoses, rising healthcare expenditure, and growing focus on product development and innovation present significant opportunities for growth in the WHO market.&lt;/p&gt;&lt;h3&gt;8. What are the key players in the Wrist Hand Orthosis (WHO) market?&lt;/div&gt;&lt;div&gt;&lt;/h3&gt;&lt;p&gt;Some of the key players in the WHO market include ABC Company, XYZ Inc., and PQR Corporation.&lt;/p&gt;&lt;h3&gt;9. What are the regulatory policies governing the Wrist Hand Orthosis (WHO) market?&lt;/div&gt;&lt;div&gt;&lt;/h3&gt;&lt;p&gt;The WHO market is regulated by various government agencies such as the FDA in the United States and the European Medicines Agency in Europe to ensure the safety and effectiveness of orthotic devices.&lt;/p&gt;&lt;h3&gt;10. What are the latest trends in the Wrist Hand Orthosis (WHO) market?&lt;/div&gt;&lt;div&gt;&lt;/h3&gt;&lt;p&gt;The latest trends in the WHO market include the development of customized orthotic solutions, increasing focus on patient comfort and compliance, and the integration of digital technologies in orthotic devices.&lt;/p&gt;&lt;h3&gt;11. How are demographic trends impacting the Wrist Hand Orthosis (WHO) market?&lt;/div&gt;&lt;div&gt;&lt;/h3&gt;&lt;p&gt;The growing aging population and the increasing prevalence of chronic conditions such as arthritis are driving the demand for WHO, thereby impacting the market growth.&lt;/p&gt;&lt;h3&gt;12. What are the key distribution channels for Wrist Hand Orthosis (WHO) products?&lt;/div&gt;&lt;div&gt;&lt;/h3&gt;&lt;p&gt;The key distribution channels for WHO products include hospitals, orthopedic clinics, online retail, and specialty orthotic stores.&lt;/p&gt;&lt;h3&gt;13. How is the Wrist Hand Orthosis (WHO) market responding to the COVID-19 pandemic?&lt;/div&gt;&lt;div&gt;&lt;/h3&gt;&lt;p&gt;The COVID-19 pandemic has led to supply chain disruptions and reduced patient access to orthotic services, impacting the growth of the WHO market. However, there is an increasing focus on telemedicine and remote patient monitoring, which presents new opportunities for market growth.&lt;/p&gt;&lt;h3&gt;14. How does the Wrist Hand Orthosis (WHO) market contribute to the overall healthcare industry?&lt;/div&gt;&lt;div&gt;&lt;/h3&gt;&lt;p&gt;The WHO market plays a crucial role in supporting and rehabilitating patients with hand and wrist injuries, thereby contributing to improved patient outcomes and reducing the burden on the healthcare system.&lt;/p&gt;&lt;h3&gt;15. What are the key technological advancements in the Wrist Hand Orthosis (WHO) market?&lt;/div&gt;&lt;div&gt;&lt;/h3&gt;&lt;p&gt;Key technological advancements in the WHO market include the use of 3D printing for customized orthotic solutions, smart orthoses with sensors for monitoring patient progress, and the integration of biofeedback mechanisms for enhanced rehabilitation.&lt;/p&gt;&lt;h3&gt;16. What are the environmental factors influencing the Wrist Hand Orthosis (WHO) market?&lt;/div&gt;&lt;div&gt;&lt;/h3&gt;&lt;p&gt;Environmental factors such as increasing pollution, accidents, and occupational hazards contribute to the demand for WHO products, as they aid in the rehabilitation and management of injuries and conditions related to hand and wrist.&lt;/p&gt;&lt;h3&gt;17. What are the implications of trade and tariff regulations on the Wrist Hand Orthosis (WHO) market?&lt;/div&gt;&lt;div&gt;&lt;/h3&gt;&lt;p&gt;Trade and tariff regulations can impact the cost and availability of orthotic devices, affecting market dynamics and the accessibility of WHO products in different regions.&lt;/p&gt;&lt;h3&gt;18. How is the Wrist Hand Orthosis (WHO) market impacted by technological obsolescence?&lt;/div&gt;&lt;div&gt;&lt;/h3&gt;&lt;p&gt;Technological obsolescence may drive the need for continuous innovation and product development in the WHO market to stay competitive, address changing patient needs, and adopt new manufacturing and materials technologies.&lt;/p&gt;&lt;h3&gt;19. What role does research and development play in the Wrist Hand Orthosis (WHO) market?&lt;/div&gt;&lt;div&gt;&lt;/h3&gt;&lt;p&gt;Research and development are critical for driving innovation, improving the effectiveness and comfort of orthotic devices, and addressing unmet patient needs, thereby shaping the future growth of the WHO market.&lt;/p&gt;&lt;h3&gt;20. How can investors and businesses capitalize on the opportunities in the Wrist Hand Orthosis (WHO) market?&lt;/div&gt;&lt;div&gt;&lt;/h3&gt;&lt;p&gt;Investors and businesses can capitalize on the opportunities in the WHO market by leveraging market insights, partnering with key players, investing in R&amp;D, and expanding their product portfolio to meet the evolving needs of patients and healthcare providers.&lt;/p&gt;&lt;/body&gt;&lt;/html&gt;&lt;/p&gt;&lt;p&gt;&lt;strong&gt;For More Information or Query, Visit @ &lt;a href="https://www.verifiedmarketreports.com/product/wrist-hand-orthosis-who-market/"&gt;https://www.verifiedmarketreports.com/product/wrist-hand-orthosis-who-market/&lt;/a&gt;&lt;/strong&gt;&lt;/p&gt;&lt;p&gt;&lt;strong&gt;About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</si>
  <si>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href="https://www.verifiedmarketreports.com/download-sample/?rid=214826&amp;utm_source=Pulse-Glob6&amp;utm_medium=377" target="_blank"&gt;Wrist Braces Market size was valued at USD 2.5 Billion in 2022 and is projected to reach USD 4.5 Billion by 2030, growing at a CAGR of 7.5% from 2024 to 2030.&lt;/strong&gt;&lt;/span&gt;&lt;/p&gt;&lt;/p&gt;&lt;/blockquote&gt;&lt;h2&gt;Wrist Braces Market Overview&lt;/h2&gt;&lt;p&gt;The wrist braces market has witnessed significant growth in recent years, driven by increasing awareness of sports injuries and the growing prevalence of conditions like carpal tunnel syndrome. With a rising focus on preventive care and rehabilitation, the demand for wrist braces is expected to elevate. The market is characterized by a wide variety of products catering to different age groups and activity levels, further driving its expansion in both emerging and developed markets.&lt;/p&gt;&lt;p&gt;&lt;strong&gt;&lt;p&gt;&lt;strong&gt;Download Full PDF Sample Copy of Wrist Braces Market Report @ &lt;a href="https://www.verifiedmarketreports.com/download-sample/?rid=214826&amp;utm_source=Pulse-Glob6&amp;utm_medium=377"&gt;https://www.verifiedmarketreports.com/download-sample/?rid=214826&amp;utm_source=Pulse-Glob6&amp;utm_medium=377&lt;/a&gt;&lt;/strong&gt;&lt;/p&gt;&lt;/strong&gt;&lt;/p&gt;&lt;h3&gt;Dynamics&lt;/h3&gt;&lt;ul&gt;    &lt;li&gt;Increasing prevalence of wrist injuries and disorders.&lt;/li&gt;    &lt;li&gt;Growth in the sports and fitness industry leading to higher use of protective gear.&lt;/li&gt;    &lt;li&gt;Technological advancements in brace materials and designs for enhanced comfort.&lt;/li&gt;    &lt;li&gt;Rising geriatric population susceptible to joint-related issues.&lt;/li&gt;    &lt;li&gt;Increased healthcare expenditure on preventive measures and rehabilitation tools.&lt;/li&gt;&lt;/ul&gt;&lt;h3&gt;Key Drivers and Challenges&lt;/h3&gt;&lt;ul&gt;    &lt;li&gt;&lt;strong&gt;Key Drivers:&lt;/strong&gt;        &lt;ul&gt;            &lt;li&gt;Growing participation in sports activities boosting the need for injury prevention products.&lt;/li&gt;            &lt;li&gt;Awareness programs focusing on the benefits of using wrist braces during rehabilitation.&lt;/li&gt;            &lt;li&gt;Expansion of e-commerce platforms making these products readily available.&lt;/li&gt;        &lt;/ul&gt;    &lt;/li&gt;    &lt;li&gt;&lt;strong&gt;Challenges:&lt;/strong&gt;        &lt;ul&gt;            &lt;li&gt;Intense competition among manufacturers leading to price wars.&lt;/li&gt;            &lt;li&gt;Lack of product standardization causing confusion among consumers.&lt;/li&gt;            &lt;li&gt;Possible disadvantages such as discomfort during prolonged use.&lt;/li&gt;        &lt;/ul&gt;    &lt;/li&gt;&lt;/ul&gt;&lt;h3&gt;Region Analysis&lt;/h3&gt;&lt;ul&gt;    &lt;li&gt;&lt;strong&gt;North America:&lt;/strong&gt; Dominates the market due to high prevalence of sports injuries and advanced healthcare infrastructure.&lt;/li&gt;    &lt;li&gt;&lt;strong&gt;Europe:&lt;/strong&gt; Experiences significant growth driven by increasing sports participation and favorable government initiatives.&lt;/li&gt;    &lt;li&gt;&lt;strong&gt;Asia-Pacific:&lt;/strong&gt; Shows promising growth rates owing to rising health awareness and expanding middle-class population.&lt;/li&gt;    &lt;li&gt;&lt;strong&gt;Latin America:&lt;/strong&gt; Growing popularity of sports is expected to drive market growth in the coming years.&lt;/li&gt;    &lt;li&gt;&lt;strong&gt;Middle East and Africa:&lt;/strong&gt; Emerging market with increasing awareness about wrist injuries and the benefits of using braces.&lt;/li&gt;&lt;/ul&gt;&lt;/p&gt;&lt;h2&gt;Wrist Braces Market Segmentation Insights&lt;/h2&gt;&lt;p&gt;The Wrist Braces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innovation.&lt;/p&gt;&lt;h3&gt;Wrist Braces Market By Type&lt;/h3&gt;&lt;p&gt;&lt;ul&gt;&lt;li&gt;Rigid Tissue Nylon Fabrics&lt;li&gt;  Neoprene&lt;li&gt;  Others&lt;/ul&gt;&lt;/p&gt;&lt;h3&gt;Wrist Braces Market By Application&lt;/h3&gt;&lt;p&gt;&lt;ul&gt;&lt;li&gt;Clinic&lt;li&gt;  Hospital&lt;li&gt;  Others&lt;/ul&gt;&lt;/p&gt;&lt;h2&gt;Leading Players in the Global Wrist Braces Market&lt;/h2&gt;&lt;p&gt;The global Wrist Braces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globally.&lt;/p&gt;&lt;p&gt;&lt;ul&gt;&lt;li&gt;AIRCAST &lt;/li&gt;&lt;li&gt; Pedihealth &lt;/li&gt;&lt;li&gt; DONJOY &lt;/li&gt;&lt;li&gt; FASTFORM &lt;/li&gt;&lt;li&gt; Advanced Orthopaedics &lt;/li&gt;&lt;li&gt; Medi &lt;/li&gt;&lt;li&gt; Steeper Group &lt;/li&gt;&lt;li&gt; Ottobock &lt;/li&gt;&lt;li&gt; Ã–ssur &lt;/li&gt;&lt;li&gt; THUASNE &lt;/li&gt;&lt;li&gt; Fillauer &lt;/li&gt;&lt;li&gt; DARCO &lt;/li&gt;&lt;li&gt; Gibaud &lt;/li&gt;&lt;li&gt; Kinetec&lt;/li&gt;&lt;/ul&gt;&lt;/p&gt;&lt;p&gt;&lt;strong&gt;Get Discount On The Purchase Of This Report @ &lt;a href="https://www.verifiedmarketreports.com/ask-for-discount/?rid=214826&amp;utm_source=Pulse-Glob6&amp;utm_medium=377"&gt;https://www.verifiedmarketreports.com/ask-for-discount/?rid=214826&amp;utm_source=Pulse-Glob6&amp;utm_medium=377&lt;/a&gt;&lt;/strong&gt;&lt;/p&gt;&lt;h2&gt;FAQs&lt;/h2&gt;&lt;p&gt;  &lt;h2&gt;Wrist Braces Market FAQs&lt;/h1&gt;  &lt;h2&gt;1. What is the current size of the wrist braces market?&lt;/div&gt;&lt;div&gt;&lt;/h2&gt;  &lt;p&gt;The current size of the wrist braces market is estimated to be $X billion.&lt;/p&gt;    &lt;h2&gt;2. What is the expected growth rate of the wrist braces market?&lt;/div&gt;&lt;div&gt;&lt;/h2&gt;  &lt;p&gt;The expected growth rate of the wrist braces market is X% over the next five years.&lt;/p&gt;    &lt;h2&gt;3. What are the key factors driving the growth of the wrist braces market?&lt;/div&gt;&lt;div&gt;&lt;/h2&gt;  &lt;p&gt;The key factors driving the growth of the wrist braces market include increasing number of sports injuries, aging population, and rising awareness about wrist health.&lt;/p&gt;    &lt;h2&gt;4. What are the major segments of the wrist braces market?&lt;/div&gt;&lt;div&gt;&lt;/h2&gt;  &lt;p&gt;The major segments of the wrist braces market include product type (elastic, rigid), end user (hospitals, clinics, online sales), and geography (North America, Europe, Asia Pacific, etc.).&lt;/p&gt;    &lt;h2&gt;5. How is the wrist braces market segmented by product type?&lt;/div&gt;&lt;div&gt;&lt;/h2&gt;  &lt;p&gt;The wrist braces market is segmented into elastic wrist braces and rigid wrist braces.&lt;/p&gt;    &lt;h2&gt;6. What is the market share of each segment in the wrist braces market?&lt;/div&gt;&lt;div&gt;&lt;/h2&gt;  &lt;p&gt;The market share of elastic wrist braces is X% and rigid wrist braces is X%.&lt;/p&gt;    &lt;h2&gt;7. What are the key trends in the wrist braces market?&lt;/div&gt;&lt;div&gt;&lt;/h2&gt;  &lt;p&gt;The key trends in the wrist braces market include increasing adoption of advanced materials, technological advancements, and growing preference for customized products.&lt;/p&gt;    &lt;h2&gt;8. What are the major challenges faced by the wrist braces market?&lt;/div&gt;&lt;div&gt;&lt;/h2&gt;  &lt;p&gt;The major challenges faced by the wrist braces market include stringent regulations, high competition, and limited reimbursement for wrist braces.&lt;/p&gt;    &lt;h2&gt;9. Who are the leading players in the wrist braces market?&lt;/div&gt;&lt;div&gt;&lt;/h2&gt;  &lt;p&gt;The leading players in the wrist braces market include Company A, Company B, and Company C.&lt;/p&gt;    &lt;h2&gt;10. What are the strategic initiatives adopted by key players in the wrist braces market?&lt;/div&gt;&lt;div&gt;&lt;/h2&gt;  &lt;p&gt;The strategic initiatives adopted by key players in the wrist braces market include product launches, partnerships, and mergers &amp; acquisitions.&lt;/p&gt;    &lt;h2&gt;11. What are the regulatory policies impacting the wrist braces market?&lt;/div&gt;&lt;div&gt;&lt;/h2&gt;  &lt;p&gt;The regulatory policies impacting the wrist braces market include FDA approvals, CE marking, and other country-specific regulations.&lt;/p&gt;    &lt;h2&gt;12. What is the market outlook for the wrist braces market in North America?&lt;/div&gt;&lt;div&gt;&lt;/h2&gt;  &lt;p&gt;The market outlook for the wrist braces market in North America is expected to remain positive due to increasing healthcare expenditure and rising awareness about wrist injuries.&lt;/p&gt;    &lt;h2&gt;13. What is the market outlook for the wrist braces market in Europe?&lt;/div&gt;&lt;div&gt;&lt;/h2&gt;  &lt;p&gt;The market outlook for the wrist braces market in Europe is anticipated to witness steady growth due to growing geriatric population and increasing sports activities.&lt;/p&gt;    &lt;h2&gt;14. What is the market outlook for the wrist braces market in Asia Pacific?&lt;/div&gt;&lt;div&gt;&lt;/h2&gt;  &lt;p&gt;The market outlook for the wrist braces market in Asia Pacific is projected to experience substantial growth owing to rising disposable income and expanding healthcare infrastructure.&lt;/p&gt;    &lt;h2&gt;15. What are the investment opportunities in the wrist braces market?&lt;/div&gt;&lt;div&gt;&lt;/h2&gt;  &lt;p&gt;The investment opportunities in the wrist braces market include expansion in emerging markets, product development for specific user segments, and strategic partnerships.&lt;/p&gt;    &lt;h2&gt;16. What are the future prospects for the wrist braces market?&lt;/div&gt;&lt;div&gt;&lt;/h2&gt;  &lt;p&gt;The future prospects for the wrist braces market are promising with increasing adoption of wrist braces for preventive and therapeutic purposes.&lt;/p&gt;    &lt;h2&gt;17. What are the pricing analysis and trends in the wrist braces market?&lt;/div&gt;&lt;div&gt;&lt;/h2&gt;  &lt;p&gt;The pricing analysis and trends in the wrist braces market indicate a moderate increase in average selling prices due to advancements in technology and materials.&lt;/p&gt;    &lt;h2&gt;18. What are the recent advancements in wrist braces technology?&lt;/div&gt;&lt;div&gt;&lt;/h2&gt;  &lt;p&gt;The recent advancements in wrist braces technology include the use of lightweight and breathable materials, adjustable designs, and smart features for monitoring and support.&lt;/p&gt;    &lt;h2&gt;19. What are the consumer preferences and buying behavior in the wrist braces market?&lt;/div&gt;&lt;div&gt;&lt;/h2&gt;  &lt;p&gt;The consumer preferences and buying behavior in the wrist braces market reflect a preference for comfortable, durable, and aesthetically pleasing wrist braces with customizable features.&lt;/p&gt;    &lt;h2&gt;20. How can market players gain a competitive edge in the wrist braces market?&lt;/div&gt;&lt;div&gt;&lt;/h2&gt;  &lt;p&gt;Market players can gain a competitive edge in the wrist braces market by focusing on product innovation, differentiation, and strong distribution networks.&lt;/p&gt;&lt;/body&gt;&lt;/html&gt;&lt;/p&gt;&lt;p&gt;&lt;strong&gt;For More Information or Query, Visit @ &lt;a href="https://www.verifiedmarketreports.com/product/wrist-braces-market/"&gt;https://www.verifiedmarketreports.com/product/wrist-braces-market/&lt;/a&gt;&lt;/strong&gt;&lt;/p&gt;&lt;p&gt;&lt;strong&gt;About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</si>
  <si>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href="https://www.verifiedmarketreports.com/download-sample/?rid=214834&amp;utm_source=Pulse-Glob6&amp;utm_medium=377" target="_blank"&gt;Wristband Pedometer Market size was valued at USD 0.75 Billion in 2022 and is projected to reach USD 1.25 Billion by 2030, growing at a CAGR of 7.5% from 2024 to 2030.&lt;/strong&gt;&lt;/span&gt;&lt;/p&gt;&lt;/p&gt;&lt;/blockquote&gt;&lt;h2&gt;Wristband Pedometer Market Overview&lt;/h2&gt;&lt;p&gt;The wristband pedometer market has been witnessing significant growth driven by increasing health consciousness among consumers and a rising trend towards fitness and wellness. These devices have evolved from being simple step counters to advanced fitness trackers that monitor various health metrics, including heart rate, sleep patterns, and calorie consumption. As technology continues to advance, the integration of smart features into wristband pedometers is enhancing their appeal, making them a preferred choice among fitness enthusiasts and casual users alike.&lt;/p&gt;&lt;p&gt;&lt;strong&gt;&lt;p&gt;&lt;strong&gt;Download Full PDF Sample Copy of Wristband Pedometer Market Report @ &lt;a href="https://www.verifiedmarketreports.com/download-sample/?rid=214834&amp;utm_source=Pulse-Glob6&amp;utm_medium=377"&gt;https://www.verifiedmarketreports.com/download-sample/?rid=214834&amp;utm_source=Pulse-Glob6&amp;utm_medium=377&lt;/a&gt;&lt;/strong&gt;&lt;/p&gt;&lt;/strong&gt;&lt;/p&gt;&lt;h2&gt;Dynamics&lt;/h2&gt;&lt;ul&gt;    &lt;li&gt;Rising health consciousness and fitness awareness among consumers.&lt;/li&gt;    &lt;li&gt;Integration of advanced technologies such as GPS, heart-rate monitoring, and Bluetooth connectivity.&lt;/li&gt;    &lt;li&gt;Increased penetration of smartphones allowing for compatibility and enhanced functionalities.&lt;/li&gt;    &lt;li&gt;Growing trend of gamification in fitness, motivating users to achieve their step goals.&lt;/li&gt;    &lt;li&gt;Expanding online sales channels and e-commerce platforms for wider distribution.&lt;/li&gt;&lt;/ul&gt;&lt;h2&gt;Key Drivers and Challenges&lt;/h2&gt;&lt;ul&gt;    &lt;li&gt;&lt;strong&gt;Key Drivers:&lt;/strong&gt;        &lt;ul&gt;            &lt;li&gt;Growing urbanization leading to more sedentary lifestyles and thus increased adoption of fitness trackers.&lt;/li&gt;            &lt;li&gt;Corporate wellness programs promoting physical activity through pedometers and fitness trackers.&lt;/li&gt;            &lt;li&gt;Development of advanced AI and machine learning algorithms improving user experience and data interpretation.&lt;/li&gt;        &lt;/ul&gt;    &lt;/li&gt;    &lt;li&gt;&lt;strong&gt;Challenges:&lt;/strong&gt;        &lt;ul&gt;            &lt;li&gt;Market saturation with numerous brands leading to intense competition and price wars.&lt;/li&gt;            &lt;li&gt;Concerns regarding data privacy and security as wearables collect personal health data.&lt;/li&gt;            &lt;li&gt;Product accuracy and reliability being crucial to user trust and long-term adoption.&lt;/li&gt;        &lt;/ul&gt;    &lt;/li&gt;&lt;/ul&gt;&lt;h2&gt;Regional Analysis&lt;/h2&gt;&lt;ul&gt;    &lt;li&gt;&lt;strong&gt;North America:&lt;/strong&gt; The largest market, driven by health trends and high disposable income.&lt;/li&gt;    &lt;li&gt;&lt;strong&gt;Europe:&lt;/strong&gt; Significant growth due to government initiatives promoting health and fitness.&lt;/li&gt;    &lt;li&gt;&lt;strong&gt;Asia-Pacific:&lt;/strong&gt; Fastest-growing region, fueled by increasing smartphone penetration and fitness awareness.&lt;/li&gt;    &lt;li&gt;&lt;strong&gt;Latin America:&lt;/strong&gt; Emerging market with growing interest in fitness products among the younger population.&lt;/li&gt;    &lt;li&gt;&lt;strong&gt;Middle East &amp; Africa:&lt;/strong&gt; Gradual growth, with a rising number of health-conscious consumers and fitness events.&lt;/li&gt;&lt;/ul&gt;&lt;/p&gt;&lt;h2&gt;Wristband Pedometer Market Segmentation Insights&lt;/h2&gt;&lt;p&gt;The Wristband Pedometer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innovation.&lt;/p&gt;&lt;h3&gt;Wristband Pedometer Market By Type&lt;/h3&gt;&lt;p&gt;&lt;ul&gt;&lt;li&gt;Basic&lt;li&gt;  Multifunctional&lt;/ul&gt;&lt;/p&gt;&lt;h3&gt;Wristband Pedometer Market By Application&lt;/h3&gt;&lt;p&gt;&lt;ul&gt;&lt;li&gt;Fitness Training&lt;li&gt;  Sports&lt;li&gt;  Others&lt;/ul&gt;&lt;/p&gt;&lt;h2&gt;Leading Players in the Global Wristband Pedometer Market&lt;/h2&gt;&lt;p&gt;The global Wristband Pedometer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globally.&lt;/p&gt;&lt;p&gt;&lt;ul&gt;&lt;li&gt;Fitbit &lt;/li&gt;&lt;li&gt; Garmin &lt;/li&gt;&lt;li&gt; Apple &lt;/li&gt;&lt;li&gt; Xiaomi &lt;/li&gt;&lt;li&gt; Samsung &lt;/li&gt;&lt;li&gt; Huawei &lt;/li&gt;&lt;li&gt; Amazfit &lt;/li&gt;&lt;li&gt; Polar &lt;/li&gt;&lt;li&gt; Honor&lt;/li&gt;&lt;/ul&gt;&lt;/p&gt;&lt;p&gt;&lt;strong&gt;Get Discount On The Purchase Of This Report @ &lt;a href="https://www.verifiedmarketreports.com/ask-for-discount/?rid=214834&amp;utm_source=Pulse-Glob6&amp;utm_medium=377"&gt;https://www.verifiedmarketreports.com/ask-for-discount/?rid=214834&amp;utm_source=Pulse-Glob6&amp;utm_medium=377&lt;/a&gt;&lt;/strong&gt;&lt;/p&gt;&lt;h2&gt;FAQs&lt;/h2&gt;&lt;p&gt;&lt;h2&gt;Wristband Pedometer Market FAQs&lt;/h1&gt;&lt;ol&gt;  &lt;li&gt;    &lt;h2&gt;What is a wristband pedometer?&lt;/div&gt;&lt;div&gt;&lt;/h2&gt;    &lt;p&gt;A wristband pedometer is a wearable device that tracks the number of steps a person takes throughout the day.&lt;/p&gt;  &lt;/li&gt;  &lt;li&gt;    &lt;h2&gt;What are the key features to look for in a wristband pedometer?&lt;/div&gt;&lt;div&gt;&lt;/h2&gt;    &lt;p&gt;Key features to look for include accuracy of step counting, battery life, water resistance, and connectivity to smartphone apps.&lt;/p&gt;  &lt;/li&gt;  &lt;li&gt;    &lt;h2&gt;What is the current size of the wristband pedometer market?&lt;/div&gt;&lt;div&gt;&lt;/h2&gt;    &lt;p&gt;According to our research, the global wristband pedometer market was valued at $X million in 2020.&lt;/p&gt;  &lt;/li&gt;  &lt;li&gt;    &lt;h2&gt;What are the main drivers of growth in the wristband pedometer market?&lt;/div&gt;&lt;div&gt;&lt;/h2&gt;    &lt;p&gt;Main drivers of growth include increasing health and fitness awareness, technological advancements, and rising adoption of wearable devices.&lt;/p&gt;  &lt;/li&gt;  &lt;li&gt;    &lt;h2&gt;Which regions are expected to witness the highest growth in the wristband pedometer market?&lt;/div&gt;&lt;div&gt;&lt;/h2&gt;    &lt;p&gt;Regions such as North America and Asia Pacific are expected to witness the highest growth due to increasing health consciousness and rising disposable income.&lt;/p&gt;  &lt;/li&gt;  &lt;li&gt;    &lt;h2&gt;What are the challenges faced by the wristband pedometer market?&lt;/div&gt;&lt;div&gt;&lt;/h2&gt;    &lt;p&gt;Challenges include competition from smartphone apps, data privacy concerns, and the need for continuous innovation.&lt;/p&gt;  &lt;/li&gt;  &lt;li&gt;    &lt;h2&gt;What are the latest trends in the wristband pedometer market?&lt;/div&gt;&lt;div&gt;&lt;/h2&gt;    &lt;p&gt;The latest trends include the integration of additional health monitoring features, customization options, and partnerships with fitness and healthcare organizations.&lt;/p&gt;  &lt;/li&gt;  &lt;li&gt;    &lt;h2&gt;How does the wristband pedometer market impact the healthcare industry?&lt;/div&gt;&lt;div&gt;&lt;/h2&gt;    &lt;p&gt;The wristband pedometer market contributes to the growing trend of preventive healthcare by encouraging physical activity and promoting overall well-being.&lt;/p&gt;  &lt;/li&gt;  &lt;li&gt;    &lt;h2&gt;What are the key players in the wristband pedometer market?&lt;/div&gt;&lt;div&gt;&lt;/h2&gt;    &lt;p&gt;Key players include Fitbit, Garmin, Xiaomi, Huawei, and Apple, among others.&lt;/p&gt;  &lt;/li&gt;  &lt;li&gt;    &lt;h2&gt;What is the forecast for the wristband pedometer market in the next five years?&lt;/div&gt;&lt;div&gt;&lt;/h2&gt;    &lt;p&gt;Our forecast indicates a steady growth in the wristband pedometer market, reaching a value of $Y million by 2025.&lt;/p&gt;  &lt;/li&gt;  &lt;li&gt;    &lt;h2&gt;Are there any regulations governing the wristband pedometer market?&lt;/div&gt;&lt;div&gt;&lt;/h2&gt;    &lt;p&gt;Regulations related to data privacy and accuracy of health-related measurements may impact the wristband pedometer market.&lt;/p&gt;  &lt;/li&gt;  &lt;li&gt;    &lt;h2&gt;What are the consumer demographics for wristband pedometer users?&lt;/div&gt;&lt;div&gt;&lt;/h2&gt;    &lt;p&gt;Consumer demographics include individuals of all ages who are interested in monitoring their physical activity and overall health.&lt;/p&gt;  &lt;/li&gt;  &lt;li&gt;    &lt;h2&gt;How does the wristband pedometer market impact corporate wellness programs?&lt;/div&gt;&lt;div&gt;&lt;/h2&gt;    &lt;p&gt;The market provides companies with tools to track and incentivize employee physical activity, contributing to improved overall health and productivity.&lt;/p&gt;  &lt;/li&gt;  &lt;li&gt;    &lt;h2&gt;What are the potential applications of wristband pedometers beyond personal fitness?&lt;/div&gt;&lt;div&gt;&lt;/h2&gt;    &lt;p&gt;Potential applications include research studies, healthcare monitoring, and insurance incentives based on physical activity levels.&lt;/p&gt;  &lt;/li&gt;  &lt;li&gt;    &lt;h2&gt;What are the factors that influence consumer purchasing decisions in the wristband pedometer market?&lt;/div&gt;&lt;div&gt;&lt;/h2&gt;    &lt;p&gt;Factors include brand reputation, price, accuracy of tracking, design, and compatibility with other devices.&lt;/p&gt;  &lt;/li&gt;  &lt;li&gt;    &lt;h2&gt;What are the environmental implications of the wristband pedometer market?&lt;/div&gt;&lt;div&gt;&lt;/h2&gt;    &lt;p&gt;As a growing market, there may be concerns related to electronic waste and the environmental impact of manufacturing and disposal.&lt;/p&gt;  &lt;/li&gt;  &lt;li&gt;    &lt;h2&gt;How are advancements in sensor technology influencing the wristband pedometer market?&lt;/div&gt;&lt;div&gt;&lt;/h2&gt;    &lt;p&gt;Advancements in sensor technology are enabling more accurate tracking of physical activity, improving the overall user experience.&lt;/p&gt;  &lt;/li&gt;  &lt;li&gt;    &lt;h2&gt;What are the future possibilities for the wristband pedometer market?&lt;/div&gt;&lt;div&gt;&lt;/h2&gt;    &lt;p&gt;The future may bring further integration with healthcare systems, personalized health recommendations, and advancements in bio-tracking capabilities.&lt;/p&gt;  &lt;/li&gt;  &lt;li&gt;    &lt;h2&gt;What are the potential risks associated with using wristband pedometers?&lt;/div&gt;&lt;div&gt;&lt;/h2&gt;    &lt;p&gt;Potential risks include inaccurate measurements, data security breaches, and over-reliance on the device for health management.&lt;/p&gt;  &lt;/li&gt;&lt;/ol&gt;&lt;/body&gt;&lt;/html&gt;&lt;/p&gt;&lt;p&gt;&lt;strong&gt;For More Information or Query, Visit @ &lt;a href="https://www.verifiedmarketreports.com/product/wristband-pedometer-market/"&gt;https://www.verifiedmarketreports.com/product/wristband-pedometer-market/&lt;/a&gt;&lt;/strong&gt;&lt;/p&gt;&lt;p&gt;&lt;strong&gt;About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</si>
  <si>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href="https://www.verifiedmarketreports.com/download-sample/?rid=214848&amp;utm_source=Pulse-Glob6&amp;utm_medium=377" target="_blank"&gt;Wrench Drill Chuck Market size was valued at USD 1.5 Billion in 2022 and is projected to reach USD 2.5 Billion by 2030, growing at a CAGR of 7.4% from 2024 to 2030.&lt;/strong&gt;&lt;/span&gt;&lt;/p&gt;&lt;/p&gt;&lt;/blockquote&gt;&lt;h2&gt;Wrench Drill Chuck Market Overview&lt;/h2&gt;&lt;p&gt;The wrench drill chuck market has seen a significant evolution in recent years, driven by advancements in technology and increasing demand for efficient and reliable tools across various industries. Wrench drill chucks are essential components that facilitate the secure fastening of drill bits, making them indispensable in construction, manufacturing, and maintenance applications. As the global economy continues to recover post-pandemic, an upsurge in construction activities and DIY projects is expected to propel the market further. The rise of automation in manufacturing processes and the growing trend of power tools among consumers are also influencing market dynamics positively.&lt;/p&gt;&lt;p&gt;&lt;p&gt;&lt;strong&gt;Download Full PDF Sample Copy of Wrench Drill Chuck Market Report @ &lt;a href="https://www.verifiedmarketreports.com/download-sample/?rid=214848&amp;utm_source=Pulse-Glob6&amp;utm_medium=377"&gt;https://www.verifiedmarketreports.com/download-sample/?rid=214848&amp;utm_source=Pulse-Glob6&amp;utm_medium=377&lt;/a&gt;&lt;/strong&gt;&lt;/p&gt;&lt;/p&gt;&lt;h2&gt;Dynamics&lt;/h2&gt;&lt;ul&gt;    &lt;li&gt;Technological Advancements: Continuous innovation in materials and manufacturing techniques is leading to the development of more durable and user-friendly wrench drill chucks.&lt;/li&gt;    &lt;li&gt;Increased Construction Activities: The revival of infrastructure projects globally is driving up demand for wrench drill chucks.&lt;/li&gt;    &lt;li&gt;Growth in DIY Culture: The rising inclination towards DIY projects, especially during and post-pandemic, is propelling sales of power tools.&lt;/li&gt;&lt;/ul&gt;&lt;h2&gt;Key Drivers and Challenges&lt;/h2&gt;&lt;ul&gt;    &lt;li&gt;Key Drivers:&lt;/li&gt;    &lt;ul&gt;        &lt;li&gt;Rising Manufacturing Industries: The burgeoning industrial sector across emerging economies fuels demand for efficient tools.&lt;/li&gt;        &lt;li&gt;Shift Towards Electric Tools: The increasing adoption of electric and cordless drills enhances the need for compatible chucks.&lt;/li&gt;        &lt;li&gt;Focus on Ergonomics: Manufacturers are prioritizing ergonomic designs to improve usability and reduce user fatigue, driving product innovation.&lt;/li&gt;    &lt;/ul&gt;    &lt;li&gt;Challenges:&lt;/li&gt;    &lt;ul&gt;        &lt;li&gt;Market Competition: The presence of numerous manufacturers leading to price wars can affect profit margins.&lt;/li&gt;        &lt;li&gt;Supply Chain Disruptions: Recent global supply chain issues can hinder production and distribution efficiencies.&lt;/li&gt;        &lt;li&gt;Consumer Preferences: The shift towards multifunctional tools may dilute demand specifically for traditional wrench drill chucks.&lt;/li&gt;    &lt;/ul&gt;&lt;/ul&gt;&lt;h2&gt;Regional Analysis&lt;/h2&gt;&lt;ul&gt;    &lt;li&gt;North America: The market is bolstered by high consumer spending on power tools and substantial advancements in construction technologies.&lt;/li&gt;    &lt;li&gt;Europe: A robust manufacturing base and increasing DIY activities are driving the wrench drill chuck market, particularly in the UK and Germany.&lt;/li&gt;    &lt;li&gt;Asia-Pacific: With rapid urbanization and population growth, emerging economies like China and India present significant growth opportunities.&lt;/li&gt;    &lt;li&gt;Latin America: The region is seeing a growth in construction projects, which positively impacts demand for wrench drill chucks.&lt;/li&gt;    &lt;li&gt;The Middle East and Africa: Infrastructure developments and rising investment in varying sectors fuel market growth in this region.&lt;/li&gt;&lt;/ul&gt;&lt;/p&gt;&lt;h2&gt;Wrench Drill Chuck Market Segmentation Insights&lt;/h2&gt;&lt;p&gt;The Wrench Drill Chuck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innovation.&lt;/p&gt;&lt;h3&gt;Wrench Drill Chuck Market By Type&lt;/h3&gt;&lt;p&gt;&lt;ul&gt;&lt;li&gt;Lightweight Wrench Drill Chuck&lt;li&gt;  Heavy Duty Wrench Drill Chuck&lt;/ul&gt;&lt;/p&gt;&lt;h3&gt;Wrench Drill Chuck Market By Application&lt;/h3&gt;&lt;p&gt;&lt;ul&gt;&lt;li&gt;Metal Cutting Machine Tool&lt;li&gt;  Electric Drill&lt;li&gt;  Others&lt;/ul&gt;&lt;/p&gt;&lt;h2&gt;Leading Players in the Global Wrench Drill Chuck Market&lt;/h2&gt;&lt;p&gt;The global Wrench Drill Chuck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globally.&lt;/p&gt;&lt;p&gt;&lt;ul&gt;&lt;li&gt;RÃ¶hm GmbH &lt;/li&gt;&lt;li&gt; Jacobs Chuck &lt;/li&gt;&lt;li&gt; Shandong Weida Machinery Co. &lt;/li&gt;&lt;li&gt; Ltd. &lt;/li&gt;&lt;li&gt; Yukiwa Seiko &lt;/li&gt;&lt;li&gt; Aditech Drill Chuck &lt;/li&gt;&lt;li&gt; Llambrich &lt;/li&gt;&lt;li&gt; Zhejiang Sanou Machinery Co. &lt;/li&gt;&lt;li&gt; Ltd. &lt;/li&gt;&lt;li&gt; Albrecht &lt;/li&gt;&lt;li&gt; Zhejiang Bried Machinery &amp; Electric &lt;/li&gt;&lt;li&gt; Zhejiang Chaoli Mechanical Tools &lt;/li&gt;&lt;li&gt; Chum Power &lt;/li&gt;&lt;li&gt; Ann Way Machine Tools&lt;/li&gt;&lt;/ul&gt;&lt;/p&gt;&lt;p&gt;&lt;strong&gt;Get Discount On The Purchase Of This Report @ &lt;a href="https://www.verifiedmarketreports.com/ask-for-discount/?rid=214848&amp;utm_source=Pulse-Glob6&amp;utm_medium=377"&gt;https://www.verifiedmarketreports.com/ask-for-discount/?rid=214848&amp;utm_source=Pulse-Glob6&amp;utm_medium=377&lt;/a&gt;&lt;/strong&gt;&lt;/p&gt;&lt;h2&gt;FAQs&lt;/h2&gt;&lt;p&gt;    &lt;h2&gt;Frequently Asked Questions about the Wrench Drill Chuck Market&lt;/h1&gt;        &lt;h2&gt;1. What is a wrench drill chuck?&lt;/div&gt;&lt;div&gt;&lt;/h2&gt;    &lt;p&gt;A wrench drill chuck is a device used to secure a drill bit in place on a drill.&lt;/p&gt;        &lt;h2&gt;2. What is the current size of the wrench drill chuck market?&lt;/div&gt;&lt;div&gt;&lt;/h2&gt;    &lt;p&gt;According to our latest research, the global wrench drill chuck market is estimated to be worth $X billion.&lt;/p&gt;        &lt;h2&gt;3. What are the key factors driving the growth of the wrench drill chuck market?&lt;/div&gt;&lt;div&gt;&lt;/h2&gt;    &lt;p&gt;The increasing demand for power tools in the construction industry and the growing DIY trend among consumers are major factors driving the growth of the market.&lt;/p&gt;        &lt;h2&gt;4. Which regions are leading the wrench drill chuck market?&lt;/div&gt;&lt;div&gt;&lt;/h2&gt;    &lt;p&gt;Currently, North America and Asia Pacific are the leading regions in the wrench drill chuck market.&lt;/p&gt;        &lt;h2&gt;5. What are the different types of wrench drill chucks available in the market?&lt;/div&gt;&lt;div&gt;&lt;/h2&gt;    &lt;p&gt;The market offers keyless chucks, keyed chucks, and SDS chucks among other types.&lt;/p&gt;        &lt;h2&gt;6. What are the major challenges faced by the wrench drill chuck market?&lt;/div&gt;&lt;div&gt;&lt;/h2&gt;    &lt;p&gt;Some of the major challenges include stringent regulations on manufacturing and the increasing competition among key players.&lt;/p&gt;        &lt;h2&gt;7. Who are the key players in the wrench drill chuck market?&lt;/div&gt;&lt;div&gt;&lt;/h2&gt;    &lt;p&gt;The key players in the market include XYZ Company, ABC Corporation, and DEF Industries among others.&lt;/p&gt;        &lt;h2&gt;8. What are the emerging trends in the wrench drill chuck market?&lt;/div&gt;&lt;div&gt;&lt;/h2&gt;    &lt;p&gt;Some emerging trends in the market include the adoption of advanced materials for improved durability and the integration of smart technologies in drill chucks.&lt;/p&gt;        &lt;h2&gt;9. What is the forecasted growth rate of the wrench drill chuck market for the next five years?&lt;/div&gt;&lt;div&gt;&lt;/h2&gt;    &lt;p&gt;According to our projections, the market is expected to grow at a CAGR of X% from 2023 to 2028.&lt;/p&gt;        &lt;h2&gt;10. What are the potential investment opportunities in the wrench drill chuck market?&lt;/div&gt;&lt;div&gt;&lt;/h2&gt;    &lt;p&gt;Investment opportunities exist in technological advancements, product innovation, and market expansion strategies.&lt;/p&gt;        &lt;h2&gt;11. How is the wrench drill chuck market affected by the COVID-19 pandemic?&lt;/div&gt;&lt;div&gt;&lt;/h2&gt;    &lt;p&gt;The market witnessed a temporary slowdown due to supply chain disruptions and reduced construction activities during the pandemic.&lt;/p&gt;        &lt;h2&gt;12. What are the key market segments for wrench drill chucks?&lt;/div&gt;&lt;div&gt;&lt;/h2&gt;    &lt;p&gt;The market can be segmented by type, application, and end-user industry.&lt;/p&gt;        &lt;h2&gt;13. What are the major factors affecting the pricing of wrench drill chucks?&lt;/div&gt;&lt;div&gt;&lt;/h2&gt;    &lt;p&gt;Factors such as material costs, labor expenses, and market demand influence the pricing of wrench drill chucks.&lt;/p&gt;        &lt;h2&gt;14. How are technological advancements impacting the wrench drill chuck market?&lt;/div&gt;&lt;div&gt;&lt;/h2&gt;    &lt;p&gt;Technological advancements are driving product innovation and improving the performance and efficiency of wrench drill chucks.&lt;/p&gt;        &lt;h2&gt;15. What are the key marketing strategies employed by companies in the wrench drill chuck market?&lt;/div&gt;&lt;div&gt;&lt;/h2&gt;    &lt;p&gt;Companies use strategies such as product differentiation, strategic partnerships, and extensive advertising to gain a competitive edge in the market.&lt;/p&gt;        &lt;h2&gt;16. What are the key regulatory trends affecting the wrench drill chuck market?&lt;/div&gt;&lt;div&gt;&lt;/h2&gt;    &lt;p&gt;Regulatory trends focus on product safety, environmental conservation, and fair trade practices in the market.&lt;/p&gt;        &lt;h2&gt;17. How does the wrench drill chuck market contribute to the overall power tools industry?&lt;/div&gt;&lt;div&gt;&lt;/h2&gt;    &lt;p&gt;The wrench drill chuck market is a key segment of the power tools industry, contributing to its growth and development.&lt;/p&gt;        &lt;h2&gt;18. What are the key success factors for businesses in the wrench drill chuck market?&lt;/div&gt;&lt;div&gt;&lt;/h2&gt;    &lt;p&gt;The ability to offer high-quality products, strong distribution networks, and efficient customer service are key success factors in the market.&lt;/p&gt;        &lt;h2&gt;19. How do consumer preferences impact the wrench drill chuck market?&lt;/div&gt;&lt;div&gt;&lt;/h2&gt;    &lt;p&gt;Consumer preferences for durable, efficient, and easy-to-use products drive the demand for wrench drill chucks in the market.&lt;/p&gt;        &lt;h2&gt;20. What are the potential threats to the growth of the wrench drill chuck market?&lt;/div&gt;&lt;div&gt;&lt;/h2&gt;    &lt;p&gt;Potential threats include economic downturns, fluctuating raw material prices, and intense market competition.&lt;/p&gt;&lt;/body&gt;&lt;/html&gt;```&lt;/p&gt;&lt;p&gt;&lt;strong&gt;For More Information or Query, Visit @ &lt;a href="https://www.verifiedmarketreports.com/product/wrench-drill-chuck-market/"&gt;https://www.verifiedmarketreports.com/product/wrench-drill-chuck-market/&lt;/a&gt;&lt;/strong&gt;&lt;/p&gt;&lt;p&gt;&lt;strong&gt;About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</si>
  <si>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href="https://www.verifiedmarketreports.com/download-sample/?rid=214864&amp;utm_source=Pulse-Glob6&amp;utm_medium=377" target="_blank"&gt;Wrapping Machine for Wire and Cable Market size was valued at USD 2.5 Billion in 2022 and is projected to reach USD 4.1 Billion by 2030, growing at a CAGR of 7.2% from 2024 to 2030.&lt;/strong&gt;&lt;/span&gt;&lt;/p&gt;&lt;/p&gt;&lt;/blockquote&gt;&lt;h2&gt;Wrapping Machine for Wire and Cable Market Overview&lt;/h2&gt;&lt;p&gt;The wrapping machine for wire and cable market has seen significant developments over the past few years, driven by advancements in technology and increasing demand for efficiently packaged products. These machines are integral to various industries, including telecommunications, electronics, and automotive, which require reliable and high-speed wrapping solutions to ensure the integrity of the wire and cable. As markets expand globally and production facilities automate further, the demand for wrapping machines is expected to grow. The market is characterized by a mix of established players and emerging companies, each striving to innovate and capture market share.&lt;/p&gt;&lt;p&gt;&lt;p&gt;&lt;strong&gt;Download Full PDF Sample Copy of Wrapping Machine for Wire and Cable Market Report @ &lt;a href="https://www.verifiedmarketreports.com/download-sample/?rid=214864&amp;utm_source=Pulse-Glob6&amp;utm_medium=377"&gt;https://www.verifiedmarketreports.com/download-sample/?rid=214864&amp;utm_source=Pulse-Glob6&amp;utm_medium=377&lt;/a&gt;&lt;/strong&gt;&lt;/p&gt;&lt;/p&gt;&lt;h2&gt;Dynamics&lt;/h2&gt;&lt;ul&gt;    &lt;li&gt;The increasing demand for efficient packaging solutions in various industries drives the growth of wrapping machines.&lt;/li&gt;    &lt;li&gt;Technological advancements in automation and robotics enhance the operational capabilities of wrapping machines.&lt;/li&gt;    &lt;li&gt;Rising environmental concerns push manufacturers to innovate eco-friendly packaging solutions.&lt;/li&gt;    &lt;li&gt;Industry consolidation and partnerships can lead to strategically advantageous collaborations, influencing market dynamics.&lt;/li&gt;&lt;/ul&gt;&lt;h2&gt;Key Drivers and Challenges&lt;/h2&gt;&lt;ul&gt;    &lt;li&gt;Key Driver: The surge in the telecommunications sector leads to an increased requirement for wire and cable packaging.&lt;/li&gt;    &lt;li&gt;Key Driver: Rising consumer preference for durable and efficient packaging stimulates market growth.&lt;/li&gt;    &lt;li&gt;Challenge: High initial investment costs for advanced wrapping machines can deter some manufacturers.&lt;/li&gt;    &lt;li&gt;Challenge: Maintenance of packaging equipment can pose operational challenges in production lines.&lt;/li&gt;&lt;/ul&gt;&lt;h2&gt;Region Analysis&lt;/h2&gt;&lt;ul&gt;    &lt;li&gt;North America: Dominates the market due to technological advancements and presence of key manufacturers.&lt;/li&gt;    &lt;li&gt;Europe: Increased regulations on packaging materials promote demand for innovative wrapping machines.&lt;/li&gt;    &lt;li&gt;Asia-Pacific: Expected to witness the highest growth rate due to rapid industrialization and growth in the telecommunications sector.&lt;/li&gt;    &lt;li&gt;Latin America &amp; Middle East: Market growth is steady, driven by improving infrastructure and rising investments in manufacturing.&lt;/li&gt;&lt;/ul&gt;&lt;/p&gt;&lt;h2&gt;Wrapping Machine for Wire and Cable Market Segmentation Insights&lt;/h2&gt;&lt;p&gt;The Wrapping Machine for Wire and Cable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innovation.&lt;/p&gt;&lt;h3&gt;Wrapping Machine for Wire and Cable Market By Type&lt;/h3&gt;&lt;p&gt;&lt;ul&gt;&lt;li&gt;Semi-automatic&lt;li&gt;  Automatic&lt;/ul&gt;&lt;/p&gt;&lt;h3&gt;Wrapping Machine for Wire and Cable Market By Application&lt;/h3&gt;&lt;p&gt;&lt;ul&gt;&lt;li&gt;Automotive Industry&lt;li&gt;  Aerospace&lt;li&gt;  Others&lt;/ul&gt;&lt;/p&gt;&lt;h2&gt;Leading Players in the Global Wrapping Machine for Wire and Cable Market&lt;/h2&gt;&lt;p&gt;The global Wrapping Machine for Wire and Cable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globally.&lt;/p&gt;&lt;p&gt;&lt;ul&gt;&lt;li&gt;Innovative Mechatronics &lt;/li&gt;&lt;li&gt; Kunshan Yuanhan Electronic Equipment &lt;/li&gt;&lt;li&gt; Kuko Packing Machinery &lt;/li&gt;&lt;li&gt; Ausense Packing Equipment &lt;/li&gt;&lt;li&gt; Pinyang Wire &amp; Cable Machinery &lt;/li&gt;&lt;li&gt; Yifei Intelligent Packaging Machinery &lt;/li&gt;&lt;li&gt; Group Companies Of Innovative Tech &lt;/li&gt;&lt;li&gt; Far East (China) Group &lt;/li&gt;&lt;li&gt; Eastmacmc &lt;/li&gt;&lt;li&gt; YA SIH TECHNOLOGY &lt;/li&gt;&lt;li&gt; Wuxi Hengtai (HNT) &lt;/li&gt;&lt;li&gt; WTM &lt;/li&gt;&lt;li&gt; Innovative Wraptech &lt;/li&gt;&lt;li&gt; Jlpack &lt;/li&gt;&lt;li&gt; Crown Electronic Technology &lt;/li&gt;&lt;li&gt; Emanpack &lt;/li&gt;&lt;li&gt; Jinglin Packaging Machinery &lt;/li&gt;&lt;li&gt; HOOHA &lt;/li&gt;&lt;li&gt; Yuanhan &lt;/li&gt;&lt;li&gt; JCJX &lt;/li&gt;&lt;li&gt; Cable Engineering Services (CES) &lt;/li&gt;&lt;li&gt; Nordson Corporation &lt;/li&gt;&lt;li&gt; Amacoil &lt;/li&gt;&lt;li&gt; TROESTER &lt;/li&gt;&lt;li&gt; Rosendahl Nextrom &lt;/li&gt;&lt;li&gt; Steeger &lt;/li&gt;&lt;li&gt; Condat &lt;/li&gt;&lt;li&gt; Ital-Prod &lt;/li&gt;&lt;li&gt; JPS Machinery &lt;/li&gt;&lt;li&gt; Usha Martin Machinery&lt;/li&gt;&lt;/ul&gt;&lt;/p&gt;&lt;p&gt;&lt;strong&gt;Get Discount On The Purchase Of This Report @ &lt;a href="https://www.verifiedmarketreports.com/ask-for-discount/?rid=214864&amp;utm_source=Pulse-Glob6&amp;utm_medium=377"&gt;https://www.verifiedmarketreports.com/ask-for-discount/?rid=214864&amp;utm_source=Pulse-Glob6&amp;utm_medium=377&lt;/a&gt;&lt;/strong&gt;&lt;/p&gt;&lt;h2&gt;FAQs&lt;/h2&gt;&lt;p&gt;&lt;h2&gt;1. What is the current size and growth potential of the South Korea Wrapping Machine for Wire and Cable Market?&lt;/h2&gt;&lt;p&gt;&lt;strong&gt;Answer&lt;/strong&gt;: South Korea Wrapping Machine for Wire and Cable Market size is expected to growing at a CAGR of XX% from 2024 to 2031, from a valuation of USD XX Billion in 2023 to USD XX billion by 2031.&lt;/p&gt;&lt;h2&gt;2. What are the major challenges faced by the South Korea Wrapping Machine for Wire and Cable Market?&lt;/h2&gt;&lt;p&gt;&lt;strong&gt;Answer&lt;/strong&gt;: South Korea Wrapping Machine for Wire and Cable Market face challenges such as intense competition, rapidly evolving technology, and the need to adapt to changing market demands.&lt;/p&gt;&lt;h2&gt;3. Which Top companies are the leading Key players in the South Korea Wrapping Machine for Wire and Cable Industry?&lt;/h2&gt;&lt;p&gt;&lt;strong&gt;Answer&lt;/strong&gt;:&amp;nbsp;Innovative Mechatronics, Kunshan Yuanhan Electronic Equipment, Kuko Packing Machinery, Ausense Packing Equipment, Pinyang Wire &amp; Cable Machinery, Yifei Intelligent Packaging Machinery, Group Companies Of Innovative Tech, Far East (China) Group, Eastmacmc, YA SIH TECHNOLOGY, Wuxi Hengtai (HNT), WTM, Innovative Wraptech, Jlpack, Crown Electronic Technology, Emanpack, Jinglin Packaging Machinery, HOOHA, Yuanhan, JCJX, Cable Engineering Services (CES), Nordson Corporation, Amacoil, TROESTER, Rosendahl Nextrom, Steeger, Condat, Ital-Prod, JPS Machinery, Usha Martin Machinery are the Major players in the South Korea Wrapping Machine for Wire and Cable Market.&lt;/p&gt;&lt;h2&gt;4. Which market segments are included in the report on South Korea Wrapping Machine for Wire and Cable Market?&lt;/h2&gt;&lt;p&gt;&lt;strong&gt;Answer&lt;/strong&gt;:&amp;nbsp;The South Korea Wrapping Machine for Wire and Cable Market is Segmented based on Type, Application, And Geography.&lt;/p&gt;&lt;h2&gt;5. What factors are influencing the future trajectory of the South Korea Wrapping Machine for Wire and Cable Market?&lt;/h2&gt;&lt;p&gt;&lt;strong&gt;Answer:&lt;/strong&gt;&amp;nbsp;Industries are predominantly shaped by technological advancements, consumer preferences, and regulatory changes.&lt;/p&gt;&lt;h2&gt;Detailed TOC of South Korea Wrapping Machine for Wire and Cable Market Research Report, 2024-2031&lt;/h2&gt;&lt;p&gt;&lt;strong&gt;1. Introduction of the South Korea Wrapping Machine for Wire and Cable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Wrapping Machine for Wire and Cable Market Outlook&lt;/strong&gt;&lt;/p&gt;&lt;ul&gt;&lt;li&gt;Overview&lt;/li&gt;&lt;li&gt;Market Dynamics&lt;/li&gt;&lt;li&gt;Drivers&lt;/li&gt;&lt;li&gt;Restraints&lt;/li&gt;&lt;li&gt;Opportunities&lt;/li&gt;&lt;li&gt;Porters Five Force Model&lt;/li&gt;&lt;li&gt;Value Chain Analysis&amp;nbsp;&lt;/li&gt;&lt;/ul&gt;&lt;p&gt;&lt;strong&gt;5. South Korea Wrapping Machine for Wire and Cable Market, By Product&lt;/strong&gt;&lt;/p&gt;&lt;p&gt;&lt;strong&gt;6. South Korea Wrapping Machine for Wire and Cable Market, By Application&lt;/strong&gt;&lt;/p&gt;&lt;p&gt;&lt;strong&gt;7. South Korea Wrapping Machine for Wire and Cable Market, By Geography&lt;/strong&gt;&lt;/p&gt;&lt;ul&gt;&lt;li&gt;Europe&lt;/li&gt;&lt;/ul&gt;&lt;p&gt;&lt;strong&gt;8. South Korea Wrapping Machine for Wire and Cable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href="https://www.verifiedmarketreports.com/product/wrapping-machine-for-wire-and-cable-market/"&gt;https://www.verifiedmarketreports.com/product/wrapping-machine-for-wire-and-cable-market/&lt;/a&gt;&lt;/strong&gt;&lt;/p&gt;&lt;p&gt;&lt;strong&gt;About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</si>
  <si>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href="https://www.verifiedmarketreports.com/download-sample/?rid=214872&amp;utm_source=Pulse-Glob6&amp;utm_medium=377" target="_blank"&gt;Wrapped Foot Mask Market size was valued at USD 1.5 Billion in 2022 and is projected to reach USD 3 Billion by 2030, growing at a CAGR of 9.5% from 2024 to 2030.&lt;/strong&gt;&lt;/span&gt;&lt;/p&gt;&lt;/p&gt;&lt;/blockquote&gt;&lt;h2&gt;Wrapped Foot Mask Market Overview&lt;/h2&gt;&lt;p&gt;The Wrapped Foot Mask Market has gained significant traction over recent years, driven by increasing consumer awareness of foot health and rising demand for self-care products. This innovative product provides a convenient and effective way for individuals to pamper their feet, promoting hydration, softness, and overall wellness. With the impact of the pandemic leading to a shift in consumer behavior, the market is projected to witness robust growth in the coming years.&lt;/p&gt;&lt;p&gt;&lt;p&gt;&lt;strong&gt;Download Full PDF Sample Copy of Wrapped Foot Mask Market Report @ &lt;a href="https://www.verifiedmarketreports.com/download-sample/?rid=214872&amp;utm_source=Pulse-Glob6&amp;utm_medium=377"&gt;https://www.verifiedmarketreports.com/download-sample/?rid=214872&amp;utm_source=Pulse-Glob6&amp;utm_medium=377&lt;/a&gt;&lt;/strong&gt;&lt;/p&gt;&lt;/p&gt;&lt;h2&gt;Dynamics&lt;/h2&gt;&lt;ul&gt;    &lt;li&gt;Growing Interest in Self-Care: The rising trend of self-care has led consumers to prioritize personal well-being, boosting foot mask usage.&lt;/li&gt;    &lt;li&gt;Influence of Social Media: Social media platforms showcase beauty and skincare routines, contributing to increased visibility of foot masks.&lt;/li&gt;    &lt;li&gt;Awareness of Foot Health: Educational campaigns about foot health are making consumers more inclined to use foot care products.&lt;/li&gt;    &lt;li&gt;Product Innovation: Brands are introducing unique formulations with natural ingredients and added benefits, making products more appealing.&lt;/li&gt;&lt;/ul&gt;&lt;h2&gt;Key Drivers and Challenges&lt;/h2&gt;&lt;ul&gt;    &lt;li&gt;Key Drivers:         &lt;ul&gt;            &lt;li&gt;Increased Disposable Income: As spending power grows, consumers are more willing to invest in luxury foot care products.&lt;/li&gt;            &lt;li&gt;Expande Retail Channels: The proliferation of e-commerce platforms makes these products readily accessible.&lt;/li&gt;            &lt;li&gt;Focus on Healthy Living: An ongoing trend towards holistic wellness is motivating more consumers to adopt foot care practices.&lt;/li&gt;        &lt;/ul&gt;    &lt;/li&gt;    &lt;li&gt;Challenges:         &lt;ul&gt;            &lt;li&gt;Market Saturation: An overwhelming number of products can confuse consumers regarding quality and effectiveness.&lt;/li&gt;            &lt;li&gt;Regulatory Hurdles: Compliance with safety standards in different regions can pose challenges for manufacturers.&lt;/li&gt;            &lt;li&gt;Consumer Skepticism: Some consumers remain skeptical about the effectiveness of foot masks compared to traditional treatments.&lt;/li&gt;        &lt;/ul&gt;    &lt;/li&gt;&lt;/ul&gt;&lt;h2&gt;Regional Analysis&lt;/h2&gt;&lt;ul&gt;    &lt;li&gt;North America: Strong market growth driven by high disposable incomes and a culture of self-care.&lt;/li&gt;    &lt;li&gt;Europe: Increasing awareness of foot health and a variety of product offerings contribute to market expansion.&lt;/li&gt;    &lt;li&gt;Asia-Pacific: Emerging market with rapid urbanization and changing lifestyles fueling foot mask demand.&lt;/li&gt;    &lt;li&gt;Latin America: Gradual growth as consumers become more aware of personal care products.&lt;/li&gt;    &lt;li&gt;Middle East &amp; Africa: A developing market with potential, driven by rising beauty consciousness.&lt;/li&gt;&lt;/ul&gt;&lt;/p&gt;&lt;h2&gt;Wrapped Foot Mask Market Segmentation Insights&lt;/h2&gt;&lt;p&gt;The Wrapped Foot Mask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innovation.&lt;/p&gt;&lt;h3&gt;Wrapped Foot Mask Market By Type&lt;/h3&gt;&lt;p&gt;&lt;ul&gt;&lt;li&gt;Exfoliating Type&lt;li&gt;  Antifreeze Type&lt;li&gt;  Crack-proof Type&lt;/ul&gt;&lt;/p&gt;&lt;h3&gt;Wrapped Foot Mask Market By Application&lt;/h3&gt;&lt;p&gt;&lt;ul&gt;&lt;li&gt;Personal Skincare&lt;li&gt;  Cosmetology&lt;/ul&gt;&lt;/p&gt;&lt;h2&gt;Leading Players in the Global Wrapped Foot Mask Market&lt;/h2&gt;&lt;p&gt;The global Wrapped Foot Mask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globally.&lt;/p&gt;&lt;p&gt;&lt;ul&gt;&lt;li&gt;Parsons Products AG &lt;/li&gt;&lt;li&gt; L'OREAL PARIS &lt;/li&gt;&lt;li&gt; Unilever &lt;/li&gt;&lt;li&gt; P&amp;G &lt;/li&gt;&lt;li&gt; Liberta &lt;/li&gt;&lt;li&gt; Aubis (Australia) Pte Ltd &lt;/li&gt;&lt;li&gt; ENPRANI &lt;/li&gt;&lt;li&gt; Lucky Trendy &lt;/li&gt;&lt;li&gt; France Fiscun International Group Co. &lt;/li&gt;&lt;li&gt; Ltd &lt;/li&gt;&lt;li&gt; Diaderm &lt;/li&gt;&lt;li&gt; Guangzhou Silis Cosmetics Co. &lt;/li&gt;&lt;li&gt; Ltd &lt;/li&gt;&lt;li&gt; Shenzhen Deiya Cosmetics Co. &lt;/li&gt;&lt;li&gt; Ltd &lt;/li&gt;&lt;li&gt; Guangzhou Meixi Biotechnology Co. &lt;/li&gt;&lt;li&gt; Ltd &lt;/li&gt;&lt;li&gt; Hangzhou Netniang E-commerce Co. &lt;/li&gt;&lt;li&gt; Ltd &lt;/li&gt;&lt;li&gt; Huaxi Biotechnology Co. &lt;/li&gt;&lt;li&gt; Ltd &lt;/li&gt;&lt;li&gt; Zhaoqing Qiaoqiao Daily Chemical Co. &lt;/li&gt;&lt;li&gt; Ltd &lt;/li&gt;&lt;li&gt; Jinan Junzi Rose Products Development Co. &lt;/li&gt;&lt;li&gt; Ltd &lt;/li&gt;&lt;li&gt; Guangzhou Hangmei Cosmetics Co. &lt;/li&gt;&lt;li&gt; Ltd&lt;/li&gt;&lt;/ul&gt;&lt;/p&gt;&lt;p&gt;&lt;strong&gt;Get Discount On The Purchase Of This Report @ &lt;a href="https://www.verifiedmarketreports.com/ask-for-discount/?rid=214872&amp;utm_source=Pulse-Glob6&amp;utm_medium=377"&gt;https://www.verifiedmarketreports.com/ask-for-discount/?rid=214872&amp;utm_source=Pulse-Glob6&amp;utm_medium=377&lt;/a&gt;&lt;/strong&gt;&lt;/p&gt;&lt;h2&gt;FAQs&lt;/h2&gt;&lt;p&gt;&lt;h2&gt;Wrapped Foot Mask Market FAQs&lt;/h2&gt;&lt;ol&gt;  &lt;li&gt;    &lt;h3&gt;What is a wrapped foot mask?&lt;/div&gt;&lt;div&gt;&lt;/h3&gt;    &lt;p&gt;A wrapped foot mask is a type of skincare product designed to moisturize and exfoliate the skin on the feet.&lt;/p&gt;  &lt;/li&gt;  &lt;li&gt;    &lt;h3&gt;What are the key ingredients in wrapped foot masks?&lt;/div&gt;&lt;div&gt;&lt;/h3&gt;    &lt;p&gt;The key ingredients in wrapped foot masks often include natural extracts, acids, and moisturizing agents such as urea and glycerin.&lt;/p&gt;  &lt;/li&gt;  &lt;li&gt;    &lt;h3&gt;What are the benefits of using a wrapped foot mask?&lt;/div&gt;&lt;div&gt;&lt;/h3&gt;    &lt;p&gt;Using a wrapped foot mask can help soften rough, dry skin, remove dead skin cells, and provide hydration to the feet.&lt;/p&gt;  &lt;/li&gt;  &lt;li&gt;    &lt;h3&gt;How often should I use a wrapped foot mask?&lt;/div&gt;&lt;div&gt;&lt;/h3&gt;    &lt;p&gt;Usage frequency can vary, but it is typically recommended to use a wrapped foot mask once or twice a week.&lt;/p&gt;  &lt;/li&gt;  &lt;li&gt;    &lt;h3&gt;Are there different types of wrapped foot masks available?&lt;/div&gt;&lt;div&gt;&lt;/h3&gt;    &lt;p&gt;Yes, there are various types of wrapped foot masks available, including those with different scents, ingredients, or targeted benefits.&lt;/p&gt;  &lt;/li&gt;  &lt;li&gt;    &lt;h3&gt;What is the market size of the wrapped foot mask industry?&lt;/div&gt;&lt;div&gt;&lt;/h3&gt;    &lt;p&gt;The global wrapped foot mask market was valued at $XX million in 2020 and is projected to reach $XX million by 2027.&lt;/p&gt;  &lt;/li&gt;  &lt;li&gt;    &lt;h3&gt;Which regions are driving the growth of the wrapped foot mask market?&lt;/div&gt;&lt;div&gt;&lt;/h3&gt;    &lt;p&gt;Asia-Pacific is a significant market for wrapped foot masks, followed by North America and Europe.&lt;/p&gt;  &lt;/li&gt;  &lt;li&gt;    &lt;h3&gt;What are the key trends shaping the wrapped foot mask market?&lt;/div&gt;&lt;div&gt;&lt;/h3&gt;    &lt;p&gt;Key trends in the wrapped foot mask market include the growing demand for natural and organic foot care products, the rise of e-commerce, and the increasing focus on self-care and pampering experiences.&lt;/p&gt;  &lt;/li&gt;  &lt;li&gt;    &lt;h3&gt;Who are the major players in the wrapped foot mask industry?&lt;/div&gt;&lt;div&gt;&lt;/h3&gt;    &lt;p&gt;Major players in the wrapped foot mask market include Company A, Company B, and Company C.&lt;/p&gt;  &lt;/li&gt;  &lt;li&gt;    &lt;h3&gt;What are the challenges facing the wrapped foot mask market?&lt;/div&gt;&lt;div&gt;&lt;/h3&gt;    &lt;p&gt;Challenges in the wrapped foot mask market include the presence of counterfeit products, pricing pressures, and the need for product differentiation.&lt;/p&gt;  &lt;/li&gt;  &lt;li&gt;    &lt;h3&gt;What are the regulations governing wrapped foot masks?&lt;/div&gt;&lt;div&gt;&lt;/h3&gt;    &lt;p&gt;Regulations on wrapped foot masks vary by country, with requirements related to safety, labeling, and ingredient restrictions.&lt;/p&gt;  &lt;/li&gt;  &lt;li&gt;    &lt;h3&gt;What is the consumer perception of wrapped foot masks?&lt;/div&gt;&lt;div&gt;&lt;/h3&gt;    &lt;p&gt;Consumers perceive wrapped foot masks as a convenient and effective way to maintain foot health and hygiene.&lt;/p&gt;  &lt;/li&gt;  &lt;li&gt;    &lt;h3&gt;What are the distribution channels for wrapped foot masks?&lt;/div&gt;&lt;div&gt;&lt;/h3&gt;    &lt;p&gt;Distribution channels for wrapped foot masks include beauty stores, specialty retailers, online platforms, and pharmacies.&lt;/p&gt;  &lt;/li&gt;  &lt;li&gt;    &lt;h3&gt;What are the growth opportunities in the wrapped foot mask market?&lt;/div&gt;&lt;div&gt;&lt;/h3&gt;    &lt;p&gt;Growth opportunities in the wrapped foot mask market include product innovation, expansion into emerging markets, and partnerships with wellness and spa centers.&lt;/p&gt;  &lt;/li&gt;  &lt;li&gt;    &lt;h3&gt;What are the consumer demographics for wrapped foot masks?&lt;/div&gt;&lt;div&gt;&lt;/h3&gt;    &lt;p&gt;Consumer demographics for wrapped foot masks include both men and women of various age groups, with a growing interest from millennials and baby boomers.&lt;/p&gt;  &lt;/li&gt;  &lt;li&gt;    &lt;h3&gt;How is the COVID-19 pandemic impacting the wrapped foot mask market?&lt;/div&gt;&lt;div&gt;&lt;/h3&gt;    &lt;p&gt;The COVID-19 pandemic has led to increased interest in at-home self-care products, driving demand for wrapped foot masks.&lt;/p&gt;  &lt;/li&gt;  &lt;li&gt;    &lt;h3&gt;What is the price range for wrapped foot masks?&lt;/div&gt;&lt;div&gt;&lt;/h3&gt;    &lt;p&gt;Wrapped foot masks can range in price from $X to $X, depending on the brand and the quality of ingredients.&lt;/p&gt;  &lt;/li&gt;  &lt;li&gt;    &lt;h3&gt;What are the recent innovations in the wrapped foot mask market?&lt;/div&gt;&lt;div&gt;&lt;/h3&gt;    &lt;p&gt;Recent innovations in the wrapped foot mask market include multi-step foot treatment kits, specialized masks for specific foot concerns, and eco-friendly packaging.&lt;/p&gt;  &lt;/li&gt;  &lt;li&gt;    &lt;h3&gt;What are the environmental considerations in the production of wrapped foot masks?&lt;/div&gt;&lt;div&gt;&lt;/h3&gt;    &lt;p&gt;Environmental considerations in the production of wrapped foot masks include sustainable sourcing of ingredients, recyclable packaging, and carbon footprint reduction initiatives.&lt;/p&gt;  &lt;/li&gt;&lt;/ol&gt;&lt;/body&gt;&lt;/html&gt;&lt;/p&gt;&lt;p&gt;&lt;strong&gt;For More Information or Query, Visit @ &lt;a href="https://www.verifiedmarketreports.com/product/wrapped-foot-mask-market/"&gt;https://www.verifiedmarketreports.com/product/wrapped-foot-mask-market/&lt;/a&gt;&lt;/strong&gt;&lt;/p&gt;&lt;p&gt;&lt;strong&gt;About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</si>
  <si>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href="https://www.verifiedmarketreports.com/download-sample/?rid=214884&amp;utm_source=Pulse-Glob6&amp;utm_medium=377" target="_blank"&gt;Wrap Around Machines Market size was valued at USD 1.5 Billion in 2022 and is projected to reach USD 2.8 Billion by 2030, growing at a CAGR of 8.5% from 2024 to 2030.&lt;/strong&gt;&lt;/span&gt;&lt;/p&gt;&lt;/p&gt;&lt;/blockquote&gt;&lt;h2&gt;Wrap Around Machines Market Overview&lt;/h2&gt;&lt;p&gt;The Wrap Around Machines Market is witnessing substantial growth, driven by an increase in demand for efficient packaging solutions across various industries, including food and beverage, pharmaceuticals, and consumer goods. These machines are designed to enhance production effectiveness, minimizing labor costs, and improving packaging accuracy. As manufacturers seek to streamline their operations and meet ever-evolving consumer needs, the adoption of wrap-around machines is becoming increasingly prevalent. The market is characterized by technological advancements and innovations aimed at enhancing speed, flexibility, and sustainability in packaging processes.&lt;/p&gt;&lt;p&gt;&lt;strong&gt;&lt;p&gt;&lt;strong&gt;Download Full PDF Sample Copy of Wrap Around Machines Market Report @ &lt;a href="https://www.verifiedmarketreports.com/download-sample/?rid=214884&amp;utm_source=Pulse-Glob6&amp;utm_medium=377"&gt;https://www.verifiedmarketreports.com/download-sample/?rid=214884&amp;utm_source=Pulse-Glob6&amp;utm_medium=377&lt;/a&gt;&lt;/strong&gt;&lt;/p&gt;&lt;/strong&gt;&lt;/p&gt;&lt;h2&gt;Dynamics&lt;/h2&gt;&lt;ul&gt;    &lt;li&gt;Increasing demand for sustainable packaging solutions that minimize waste and environmental impact.&lt;/li&gt;    &lt;li&gt;Growth of e-commerce and online retailing, amplifying the need for efficient packaging machinery.&lt;/li&gt;    &lt;li&gt;Technological advancements in automation and robotics enhancing machine performance.&lt;/li&gt;    &lt;li&gt;Rising labor costs driving manufacturers to adopt automated wrapping solutions.&lt;/li&gt;    &lt;li&gt;Fluctuations in raw material prices affecting packaging costs.&lt;/li&gt;&lt;/ul&gt;&lt;h2&gt;Key Drivers and Challenges&lt;/h2&gt;&lt;ul&gt;    &lt;li&gt;&lt;strong&gt;Key Drivers:&lt;/strong&gt;        &lt;ul&gt;            &lt;li&gt;Growing consumer preference for ready-to-eat and packaged food products.&lt;/li&gt;            &lt;li&gt;Innovations in machine design leading to lower maintenance costs and higher productivity.&lt;/li&gt;            &lt;li&gt;Supportive government regulations promoting efficient manufacturing practices.&lt;/li&gt;        &lt;/ul&gt;    &lt;/li&gt;    &lt;li&gt;&lt;strong&gt;Challenges:&lt;/strong&gt;        &lt;ul&gt;            &lt;li&gt;High initial investment costs associated with advanced wrapping machinery.&lt;/li&gt;            &lt;li&gt;Need for skilled labor to operate and maintain sophisticated wrapping machines.&lt;/li&gt;            &lt;li&gt;Market saturation in developed regions, limiting growth opportunities.&lt;/li&gt;        &lt;/ul&gt;    &lt;/li&gt;&lt;/ul&gt;&lt;h2&gt;Region Analysis&lt;/h2&gt;&lt;ul&gt;    &lt;li&gt;&lt;strong&gt;North America:&lt;/strong&gt;         &lt;ul&gt;            &lt;li&gt;High demand for automation due to extensive manufacturing facilities.&lt;/li&gt;            &lt;li&gt;Leading market due to the presence of major packaging machine manufacturers.&lt;/li&gt;        &lt;/ul&gt;    &lt;/li&gt;    &lt;li&gt;&lt;strong&gt;Europe:&lt;/strong&gt;        &lt;ul&gt;            &lt;li&gt;Focus on sustainability prompting investments in advanced packaging solutions.&lt;/li&gt;            &lt;li&gt;Key markets in Germany and the UK driving regional growth.&lt;/li&gt;        &lt;/ul&gt;    &lt;/li&gt;    &lt;li&gt;&lt;strong&gt;Asia-Pacific:&lt;/strong&gt;        &lt;ul&gt;            &lt;li&gt;Rapid industrialization and urbanization increasing demand for packaging machinery.&lt;/li&gt;            &lt;li&gt;Emerging economies like China and India presenting lucrative growth opportunities.&lt;/li&gt;        &lt;/ul&gt;    &lt;/li&gt;    &lt;li&gt;&lt;strong&gt;Latin America:&lt;/strong&gt;        &lt;ul&gt;            &lt;li&gt;Expanding food and beverage sector boosting demand for wrap around machines.&lt;/li&gt;            &lt;li&gt;Investment in infrastructure improvements supporting market growth.&lt;/li&gt;        &lt;/ul&gt;    &lt;/li&gt;    &lt;li&gt;&lt;strong&gt;Middle East and Africa:&lt;/strong&gt;        &lt;ul&gt;            &lt;li&gt;Increasing adoption of modern packaging solutions in the retail industry.&lt;/li&gt;            &lt;li&gt;Potential for growth in the food processing industry driving market demand.&lt;/li&gt;        &lt;/ul&gt;    &lt;/li&gt;&lt;/ul&gt;&lt;/p&gt;&lt;h2&gt;Wrap Around Machines Market Segmentation Insights&lt;/h2&gt;&lt;p&gt;The Wrap Around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innovation.&lt;/p&gt;&lt;h3&gt;Wrap Around Machines Market By Type&lt;/h3&gt;&lt;p&gt;&lt;ul&gt;&lt;li&gt;up to 10 boxes/min&lt;li&gt;  up to 20 boxes/min&lt;li&gt;  up to 30 boxes/min&lt;li&gt;  up to 40 boxes/min&lt;li&gt;  up to 50 boxes/min&lt;li&gt;  up to 60 boxes/min&lt;/ul&gt;&lt;/p&gt;&lt;h3&gt;Wrap Around Machines Market By Application&lt;/h3&gt;&lt;p&gt;&lt;ul&gt;&lt;li&gt;Food and Beverage&lt;li&gt;  Electronics&lt;li&gt;  Cosmetic and Personal Care&lt;li&gt;  Others&lt;/ul&gt;&lt;/p&gt;&lt;h2&gt;Leading Players in the Global Wrap Around Machines Market&lt;/h2&gt;&lt;p&gt;The global Wrap Around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globally.&lt;/p&gt;&lt;p&gt;&lt;ul&gt;&lt;li&gt;Ear-Flap &lt;/li&gt;&lt;li&gt; Enopac &lt;/li&gt;&lt;li&gt; Viking Masek &lt;/li&gt;&lt;li&gt; Rengo Co. &lt;/li&gt;&lt;li&gt; Ltd. &lt;/li&gt;&lt;li&gt; Douglas Machine &lt;/li&gt;&lt;li&gt; Grandi S.r.l. &lt;/li&gt;&lt;li&gt; Atlanta S.p.A. &lt;/li&gt;&lt;li&gt; Impianti Novopac &lt;/li&gt;&lt;li&gt; OCME &lt;/li&gt;&lt;li&gt; Aetna Group &lt;/li&gt;&lt;li&gt; ETT Verpackungstechnik &lt;/li&gt;&lt;li&gt; Advanced Dynamics &lt;/li&gt;&lt;li&gt; IMA Group&lt;/li&gt;&lt;/ul&gt;&lt;/p&gt;&lt;p&gt;&lt;strong&gt;Get Discount On The Purchase Of This Report @ &lt;a href="https://www.verifiedmarketreports.com/ask-for-discount/?rid=214884&amp;utm_source=Pulse-Glob6&amp;utm_medium=377"&gt;https://www.verifiedmarketreports.com/ask-for-discount/?rid=214884&amp;utm_source=Pulse-Glob6&amp;utm_medium=377&lt;/a&gt;&lt;/strong&gt;&lt;/p&gt;&lt;h2&gt;FAQs&lt;/h2&gt;&lt;p&gt;&lt;h2&gt;Wrap Around Machines Market FAQs&lt;/h1&gt;&lt;h2&gt;1. What is a wrap around machine?&lt;/div&gt;&lt;div&gt;&lt;/h2&gt;&lt;p&gt;A wrap around machine is a type of packaging machinery used to wrap products in shrink wrap, stretch film, or other packaging materials.&lt;/p&gt;&lt;h2&gt;2. What are the key factors driving the growth of the wrap around machines market?&lt;/div&gt;&lt;div&gt;&lt;/h2&gt;&lt;p&gt;The key factors driving the growth of the wrap around machines market include increasing demand for automation in packaging, growing focus on sustainable packaging solutions, and rising adoption of e-commerce.&lt;/p&gt;&lt;h2&gt;3. What are the different types of wrap around machines?&lt;/div&gt;&lt;div&gt;&lt;/h2&gt;&lt;p&gt;The different types of wrap around machines include automatic wrap around machines, semi-automatic wrap around machines, and manual wrap around machines.&lt;/p&gt;&lt;h2&gt;4. What industries utilize wrap around machines?&lt;/div&gt;&lt;div&gt;&lt;/h2&gt;&lt;p&gt;Industries such as food &amp; beverage, pharmaceuticals, cosmetics, and consumer goods utilize wrap around machines for packaging their products.&lt;/p&gt;&lt;h2&gt;5. What are the key challenges faced by the wrap around machines market?&lt;/div&gt;&lt;div&gt;&lt;/h2&gt;&lt;p&gt;The key challenges faced by the wrap around machines market include high initial investment costs, maintenance and servicing requirements, and technological advancements leading to obsolescence of older machines.&lt;/p&gt;&lt;h2&gt;6. What are the major trends in the wrap around machines market?&lt;/div&gt;&lt;div&gt;&lt;/h2&gt;&lt;p&gt;Major trends in the wrap around machines market include the integration of IoT and automation, development of sustainable and eco-friendly packaging solutions, and the adoption of robotics in packaging processes.&lt;/p&gt;&lt;h2&gt;7. What are the regional dynamics of the wrap around machines market?&lt;/div&gt;&lt;div&gt;&lt;/h2&gt;&lt;p&gt;The wrap around machines market is witnessing significant growth in regions such as North America, Europe, and Asia Pacific, driven by the increasing demand for efficient packaging solutions.&lt;/p&gt;&lt;h2&gt;8. What are the key players in the wrap around machines market?&lt;/div&gt;&lt;div&gt;&lt;/h2&gt;&lt;p&gt;Key players in the wrap around machines market include ProMach, Inc., Schneider Packaging Equipment Co., Inc., Cama Group, and Aetna Group.&lt;/p&gt;&lt;h2&gt;9. What is the market size of the wrap around machines market?&lt;/div&gt;&lt;div&gt;&lt;/h2&gt;&lt;p&gt;The global wrap around machines market was valued at $X billion in 2020 and is projected to reach $Y billion by 2025, growing at a CAGR of Z%.&lt;/p&gt;&lt;h2&gt;10. What are the factors influencing the adoption of wrap around machines?&lt;/div&gt;&lt;div&gt;&lt;/h2&gt;&lt;p&gt;The factors influencing the adoption of wrap around machines include increasing focus on operational efficiency, demand for customized packaging solutions, and stringent regulations related to packaging and labeling.&lt;/p&gt;&lt;h2&gt;11. What is the impact of COVID-19 on the wrap around machines market?&lt;/div&gt;&lt;div&gt;&lt;/h2&gt;&lt;p&gt;The COVID-19 pandemic has led to disruptions in supply chains and manufacturing operations, impacting the demand for wrap around machines. However, the market is expected to recover post-pandemic with the resumption of economic activities.&lt;/p&gt;&lt;h2&gt;12. What are the different packaging materials used in wrap around machines?&lt;/div&gt;&lt;div&gt;&lt;/h2&gt;&lt;p&gt;Wrap around machines can utilize packaging materials such as PVC shrink film, polyethylene stretch film, and biodegradable/compostable films for wrapping products.&lt;/p&gt;&lt;h2&gt;13. What are the key considerations for selecting a wrap around machine?&lt;/div&gt;&lt;div&gt;&lt;/h2&gt;&lt;p&gt;Key considerations for selecting a wrap around machine include production volume, product size and shape, packaging material compatibility, and budget constraints.&lt;/p&gt;&lt;h2&gt;14. What are the advantages of using wrap around machines?&lt;/div&gt;&lt;div&gt;&lt;/h2&gt;&lt;p&gt;The advantages of using wrap around machines include improved packaging efficiency, reduced labor costs, enhanced product presentation, and minimized packaging waste.&lt;/p&gt;&lt;h2&gt;15. What are the maintenance requirements for wrap around machines?&lt;/div&gt;&lt;div&gt;&lt;/h2&gt;&lt;p&gt;Maintenance requirements for wrap around machines include regular cleaning, lubrication, and inspection of components such as sealing bars, conveyor belts, and cutting blades.&lt;/p&gt;&lt;h2&gt;16. How are wrap around machines contributing to sustainability?&lt;/div&gt;&lt;div&gt;&lt;/h2&gt;&lt;p&gt;Wrap around machines contribute to sustainability by enabling the use of eco-friendly packaging materials, reducing packaging waste, and optimizing packaging processes to minimize environmental impact.&lt;/p&gt;&lt;h2&gt;17. What are the key regulations and standards governing wrap around machines?&lt;/div&gt;&lt;div&gt;&lt;/h2&gt;&lt;p&gt;Regulations and standards governing wrap around machines include those related to product safety, packaging material compliance, and workplace safety (e.g., OSHA regulations).&lt;/p&gt;&lt;h2&gt;18. How are advancements in technology impacting the wrap around machines market?&lt;/div&gt;&lt;div&gt;&lt;/h2&gt;&lt;p&gt;Advancements in technology such as Industry 4.0, robotics, and artificial intelligence are driving innovation in wrap around machines, leading to enhanced automation, predictive maintenance, and operational intelligence.&lt;/p&gt;&lt;h2&gt;19. What are the aftermarket services available for wrap around machines?&lt;/div&gt;&lt;div&gt;&lt;/h2&gt;&lt;p&gt;Aftermarket services for wrap around machines include spare parts supply, technical support, training programs, and machine upgrades to enhance performance and functionality.&lt;/p&gt;&lt;h2&gt;20. What is the future outlook for the wrap around machines market?&lt;/div&gt;&lt;div&gt;&lt;/h2&gt;&lt;p&gt;The future outlook for the wrap around machines market is optimistic, driven by the increasing demand for efficient packaging solutions, technological advancements, and the growing emphasis on sustainable packaging practices.&lt;/p&gt;&lt;/body&gt;&lt;/html&gt;&lt;/p&gt;&lt;p&gt;&lt;strong&gt;For More Information or Query, Visit @ &lt;a href="https://www.verifiedmarketreports.com/product/wrap-around-machines-market/"&gt;https://www.verifiedmarketreports.com/product/wrap-around-machines-market/&lt;/a&gt;&lt;/strong&gt;&lt;/p&gt;&lt;p&gt;&lt;strong&gt;About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</si>
  <si>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href="https://www.verifiedmarketreports.com/download-sample/?rid=214892&amp;utm_source=Pulse-Glob6&amp;utm_medium=377" target="_blank"&gt;Wrap Around Labeler Market size was valued at USD 3.5 Billion in 2022 and is projected to reach USD 5.6 Billion by 2030, growing at a CAGR of 7.5% from 2024 to 2030.&lt;/strong&gt;&lt;/span&gt;&lt;/p&gt;&lt;/p&gt;&lt;/blockquote&gt;&lt;h2&gt;Wrap Around Labeler Market Overview&lt;/h2&gt;&lt;p&gt;The Wrap Around Labeler Market is witnessing significant growth, driven by the increasing demand for automated labeling processes across various industries. Wrap around labelers are widely used for their efficiency in applying labels to cylindrical and rectangular containers, which makes them highly sought after in sectors such as food and beverage, pharmaceuticals, and cosmetics. As businesses strive to enhance their production efficiency and maintain regulatory compliance, the adoption of advanced labeling technologies and machinery is on the rise. The market is characterized by a mix of established players and emerging companies, all competing to provide innovative solutions that meet the evolving needs of their clientele.&lt;/p&gt;&lt;p&gt;&lt;p&gt;&lt;strong&gt;Download Full PDF Sample Copy of Wrap Around Labeler Market Report @ &lt;a href="https://www.verifiedmarketreports.com/download-sample/?rid=214892&amp;utm_source=Pulse-Glob6&amp;utm_medium=377"&gt;https://www.verifiedmarketreports.com/download-sample/?rid=214892&amp;utm_source=Pulse-Glob6&amp;utm_medium=377&lt;/a&gt;&lt;/strong&gt;&lt;/p&gt;&lt;/p&gt;&lt;h2&gt;Dynamics&lt;/h2&gt;&lt;ul&gt;    &lt;li&gt;&lt;strong&gt;Increasing Demand for Automation:&lt;/strong&gt; The shift towards automation in manufacturing processes is driving the need for advanced labeling solutions.&lt;/li&gt;    &lt;li&gt;&lt;strong&gt;Regulatory Compliance:&lt;/strong&gt; Stringent regulations concerning labeling in industries such as food and pharmaceuticals are fueling the adoption of wrap around labelers.&lt;/li&gt;    &lt;li&gt;&lt;strong&gt;Growing E-commerce Sector:&lt;/strong&gt; The rise of e-commerce has increased the need for efficient packaging and labeling systems to meet higher shipment volumes.&lt;/li&gt;&lt;/ul&gt;&lt;h2&gt;Key Drivers and Challenges&lt;/h2&gt;&lt;ul&gt;    &lt;li&gt;&lt;strong&gt;Key Drivers:&lt;/strong&gt;        &lt;ul&gt;            &lt;li&gt;Enhanced Efficiency: Companies are focused on improving operational efficiency, pushing them towards adopting streamlined labeling processes.&lt;/li&gt;            &lt;li&gt;Technological Advancements: Continuous innovation in wrap around labeling technology is making these systems more effective and user-friendly.&lt;/li&gt;        &lt;/ul&gt;    &lt;/li&gt;    &lt;li&gt;&lt;strong&gt;Challenges:&lt;/strong&gt;        &lt;ul&gt;            &lt;li&gt;High Initial Investment: The upfront costs associated with purchasing and installing wrap around labeling machines can be prohibitive for some businesses.&lt;/li&gt;            &lt;li&gt;Maintenance and Downtime: Regular maintenance is necessary to prevent equipment failure, which can lead to costly production downtimes.&lt;/li&gt;        &lt;/ul&gt;    &lt;/li&gt;&lt;/ul&gt;&lt;h2&gt;Regional Analysis&lt;/h2&gt;&lt;ul&gt;    &lt;li&gt;&lt;strong&gt;North America:&lt;/strong&gt; This region leads the market due to high demand from food and pharmaceutical sectors, along with the presence of several key players.&lt;/li&gt;    &lt;li&gt;&lt;strong&gt;Europe:&lt;/strong&gt; The European market is growing steadily, supported by stringent labeling regulations and a strong focus on product compliance.&lt;/li&gt;    &lt;li&gt;&lt;strong&gt;Asia-Pacific:&lt;/strong&gt; Rapid industrialization and growth in manufacturing sectors make APAC a lucrative market for wrap around labelers.&lt;/li&gt;    &lt;li&gt;&lt;strong&gt;Latin America:&lt;/strong&gt; The need for improved packaging solutions is propelling market expansions in Brazil and Mexico.&lt;/li&gt;    &lt;li&gt;&lt;strong&gt;Middle East &amp; Africa:&lt;/strong&gt; The market is at a nascent stage, but increasing investments in various industries are expected to boost growth.&lt;/li&gt;&lt;/ul&gt;&lt;/p&gt;&lt;h2&gt;Wrap Around Labeler Market Segmentation Insights&lt;/h2&gt;&lt;p&gt;The Wrap Around Labeler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innovation.&lt;/p&gt;&lt;h3&gt;Wrap Around Labeler Market By Type&lt;/h3&gt;&lt;p&gt;&lt;ul&gt;&lt;li&gt;Automatic&lt;li&gt;  Semi-automatic&lt;/ul&gt;&lt;/p&gt;&lt;h3&gt;Wrap Around Labeler Market By Application&lt;/h3&gt;&lt;p&gt;&lt;ul&gt;&lt;li&gt;Food and Beverage&lt;li&gt;  Pharma&lt;li&gt;  Electronics&lt;li&gt;  Cosmetics Industry&lt;li&gt;  Others&lt;/ul&gt;&lt;/p&gt;&lt;h2&gt;Leading Players in the Global Wrap Around Labeler Market&lt;/h2&gt;&lt;p&gt;The global Wrap Around Labeler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globally.&lt;/p&gt;&lt;p&gt;&lt;ul&gt;&lt;li&gt;Albagnac &lt;/li&gt;&lt;li&gt; Apacks &lt;/li&gt;&lt;li&gt; cab Produkttechnik GmbH &amp; Co KG &lt;/li&gt;&lt;li&gt; Chyng Cheeun Machinery Co . &lt;/li&gt;&lt;li&gt; Ltd &lt;/li&gt;&lt;li&gt; E-Packaging Srl &lt;/li&gt;&lt;li&gt; Etipack &lt;/li&gt;&lt;li&gt; Gold Great Good Machinery Co. &lt;/li&gt;&lt;li&gt; Ltd. &lt;/li&gt;&lt;li&gt; Herma France &lt;/li&gt;&lt;li&gt; Labelpack &lt;/li&gt;&lt;li&gt; LC Printing Machine Factory Limited &lt;/li&gt;&lt;li&gt; Marchesini Group &lt;/li&gt;&lt;li&gt; Marcopack &lt;/li&gt;&lt;li&gt; Multivac &lt;/li&gt;&lt;li&gt; NEOSTARPACK Co. &lt;/li&gt;&lt;li&gt; Ltd. &lt;/li&gt;&lt;li&gt; Pack Leader Machinery &lt;/li&gt;&lt;li&gt; Packin &lt;/li&gt;&lt;li&gt; Packlab S.r.l. &lt;/li&gt;&lt;li&gt; Pago &lt;/li&gt;&lt;li&gt; PMR System Group &lt;/li&gt;&lt;li&gt; Premier Labellers &lt;/li&gt;&lt;li&gt; Shemesh Automation Ltd &lt;/li&gt;&lt;li&gt; Shenzhen J&amp;D Drinking Water equipment Co Ltd &lt;/li&gt;&lt;li&gt; Sidel &lt;/li&gt;&lt;li&gt; Tecnobodega &lt;/li&gt;&lt;li&gt; Travtec Limited&lt;/li&gt;&lt;/ul&gt;&lt;/p&gt;&lt;p&gt;&lt;strong&gt;Get Discount On The Purchase Of This Report @ &lt;a href="https://www.verifiedmarketreports.com/ask-for-discount/?rid=214892&amp;utm_source=Pulse-Glob6&amp;utm_medium=377"&gt;https://www.verifiedmarketreports.com/ask-for-discount/?rid=214892&amp;utm_source=Pulse-Glob6&amp;utm_medium=377&lt;/a&gt;&lt;/strong&gt;&lt;/p&gt;&lt;h2&gt;FAQs&lt;/h2&gt;&lt;p&gt;&lt;h2&gt;Frequently Asked Questions about Wrap Around Labeler Market&lt;/h2&gt;&lt;h3&gt;1. What is a wrap around labeler?&lt;/div&gt;&lt;div&gt;&lt;/h3&gt;&lt;p&gt;A wrap around labeler is a machine used to apply labels to products or containers in the packaging industry.&lt;/p&gt;&lt;h3&gt;2. What is the current size of the wrap around labeler market?&lt;/div&gt;&lt;div&gt;&lt;/h3&gt;&lt;p&gt;According to our latest research, the global wrap around labeler market is estimated to be worth $Wrap Around Labeler million in 2021.&lt;/p&gt;&lt;h3&gt;3. What are the key factors driving the growth of the wrap around labeler market?&lt;/div&gt;&lt;div&gt;&lt;/h3&gt;&lt;p&gt;The growing demand for packaged goods, increasing automation in the packaging industry, and the need for efficient labeling solutions are the key factors driving the growth of the wrap around labeler market.&lt;/p&gt;&lt;h3&gt;4. Which regions are expected to witness significant growth in the wrap around labeler market?&lt;/div&gt;&lt;div&gt;&lt;/h3&gt;&lt;p&gt;Asia Pacific, particularly China and India, are expected to witness significant growth in the wrap around labeler market due to the expanding manufacturing and packaging industry in the region.&lt;/p&gt;&lt;h3&gt;5. What are the challenges faced by the wrap around labeler market?&lt;/div&gt;&lt;div&gt;&lt;/h3&gt;&lt;p&gt;The high initial investment cost and the need for skilled operators are some of the challenges faced by the wrap around labeler market.&lt;/p&gt;&lt;h3&gt;6. What are the key trends in the wrap around labeler market?&lt;/div&gt;&lt;div&gt;&lt;/h3&gt;&lt;p&gt;The integration of advanced technologies such as RFID and IoT in wrap around labelers, and the increasing adoption of sustainable labeling solutions are the key trends in the market.&lt;/p&gt;&lt;h3&gt;7. Who are the major players in the wrap around labeler market?&lt;/div&gt;&lt;div&gt;&lt;/h3&gt;&lt;p&gt;Some of the major players in the wrap around labeler market include Company A, Company B, and Company C.&lt;/p&gt;&lt;h3&gt;8. What are the different types of wrap around labelers available in the market?&lt;/div&gt;&lt;div&gt;&lt;/h3&gt;&lt;p&gt;The market offers various types of wrap around labelers such as automatic, semi-automatic, and rotary wrap around labelers.&lt;/p&gt;&lt;h3&gt;9. What are the potential applications of wrap around labelers?&lt;/div&gt;&lt;div&gt;&lt;/h3&gt;&lt;p&gt;Wrap around labelers are commonly used in industries such as food and beverage, pharmaceuticals, cosmetics, and household products packaging.&lt;/p&gt;&lt;h3&gt;10. How is the competitive landscape in the wrap around labeler market?&lt;/div&gt;&lt;div&gt;&lt;/h3&gt;&lt;p&gt;The wrap around labeler market is highly competitive with the presence of several established and new players, leading to innovation and technological advancements in the market.&lt;/p&gt;&lt;h3&gt;11. How is the regulatory environment impacting the wrap around labeler market?&lt;/div&gt;&lt;div&gt;&lt;/h3&gt;&lt;p&gt;The stringent regulations regarding labeling and packaging standards in various industries are driving the demand for advanced wrap around labelers that comply with these regulations.&lt;/p&gt;&lt;h3&gt;12. What is the market growth forecast for the wrap around labeler market?&lt;/div&gt;&lt;div&gt;&lt;/h3&gt;&lt;p&gt;Our research suggests that the wrap around labeler market is expected to grow at a CAGR of X% from 2021 to 2026.&lt;/p&gt;&lt;h3&gt;13. What are the key innovative developments in the wrap around labeler market?&lt;/div&gt;&lt;div&gt;&lt;/h3&gt;&lt;p&gt;Some of the key innovative developments in the wrap around labeler market include the introduction of modular and customizable labelers, and the integration of machine learning for predictive maintenance.&lt;/p&gt;&lt;h3&gt;14. What are the potential investment opportunities in the wrap around labeler market?&lt;/div&gt;&lt;div&gt;&lt;/h3&gt;&lt;p&gt;Investment opportunities lie in the development of advanced and cost-effective labelers, and the expansion of market presence in emerging economies.&lt;/p&gt;&lt;h3&gt;15. How is the adoption of Industry 4.0 impacting the wrap around labeler market?&lt;/div&gt;&lt;div&gt;&lt;/h3&gt;&lt;p&gt;The adoption of Industry 4.0 technologies such as automation, robotics, and data analytics is driving the efficiency and productivity of wrap around labelers in the packaging industry.&lt;/p&gt;&lt;h3&gt;16. What are the key factors influencing the purchasing decisions of wrap around labelers?&lt;/div&gt;&lt;div&gt;&lt;/h3&gt;&lt;p&gt;The key factors influencing the purchasing decisions include cost, efficiency, reliability, and after-sales support provided by the manufacturers.&lt;/p&gt;&lt;h3&gt;17. What are the potential risks associated with investing in the wrap around labeler market?&lt;/div&gt;&lt;div&gt;&lt;/h3&gt;&lt;p&gt;Potential risks include market saturation, technological obsolescence, and disruptions in the supply chain affecting the production of labelers.&lt;/p&gt;&lt;h3&gt;18. How are consumer preferences impacting the demand for wrap around labelers?&lt;/div&gt;&lt;div&gt;&lt;/h3&gt;&lt;p&gt;The changing consumer preferences for sustainable and attractive packaging are driving the demand for innovative and flexible wrap around labelers in the market.&lt;/p&gt;&lt;h3&gt;19. What are the opportunities for market entry in the wrap around labeler market?&lt;/div&gt;&lt;div&gt;&lt;/h3&gt;&lt;p&gt;Opportunities for market entry lie in offering innovative and cost-effective labelers catering to specific industry requirements, and establishing strategic partnerships with packaging manufacturers.&lt;/p&gt;&lt;h3&gt;20. How is the COVID-19 pandemic impacting the wrap around labeler market?&lt;/div&gt;&lt;div&gt;&lt;/h3&gt;&lt;p&gt;The COVID-19 pandemic has led to disruptions in the supply chain and manufacturing operations, affecting the demand for wrap around labelers in the short term. However, the increasing focus on hygiene and safety in packaging is expected to drive the demand for labelers in the long term.&lt;/p&gt;&lt;/body&gt;&lt;/html&gt;&lt;/p&gt;&lt;p&gt;&lt;strong&gt;For More Information or Query, Visit @ &lt;a href="https://www.verifiedmarketreports.com/product/wrap-around-labeler-market/"&gt;https://www.verifiedmarketreports.com/product/wrap-around-labeler-market/&lt;/a&gt;&lt;/strong&gt;&lt;/p&gt;&lt;p&gt;&lt;strong&gt;About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</si>
  <si>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href="https://www.verifiedmarketreports.com/download-sample/?rid=214896&amp;utm_source=Pulse-Glob6&amp;utm_medium=377" target="_blank"&gt;Wrap-around Earmuff Market size was valued at USD 1.2 Billion in 2022 and is projected to reach USD 1.8 Billion by 2030, growing at a CAGR of 5.5% from 2024 to 2030.&lt;/strong&gt;&lt;/span&gt;&lt;/p&gt;&lt;/p&gt;&lt;/blockquote&gt;&lt;h2&gt;Wrap-around Earmuff Market Overview&lt;/h2&gt;&lt;p&gt;The wrap-around earmuff market has witnessed significant growth in recent years, driven by increasing awareness regarding personal safety and noise-induced hearing loss. These earmuffs are popular across various industries, including construction, manufacturing, and aviation, where noise levels exceed safe limits. Additionally, with the rising trend of outdoor activities and sports, the demand for effective hearing protection is reinforcing the market's expansion. The product's design aesthetics and comfort level further contribute to its growing adoption among consumers.&lt;/p&gt;&lt;p&gt;&lt;strong&gt;&lt;p&gt;&lt;strong&gt;Download Full PDF Sample Copy of Wrap-around Earmuff Market Report @ &lt;a href="https://www.verifiedmarketreports.com/download-sample/?rid=214896&amp;utm_source=Pulse-Glob6&amp;utm_medium=377"&gt;https://www.verifiedmarketreports.com/download-sample/?rid=214896&amp;utm_source=Pulse-Glob6&amp;utm_medium=377&lt;/a&gt;&lt;/strong&gt;&lt;/p&gt;&lt;/strong&gt;&lt;/p&gt;&lt;div class="dynamics"&gt;    &lt;h3&gt;Dynamics&lt;/h3&gt;    &lt;ul&gt;        &lt;li&gt;Increased noise pollution due to urbanization and industrialization.&lt;/li&gt;        &lt;li&gt;Growing awareness about occupational health and safety standards.&lt;/li&gt;        &lt;li&gt;Innovation in designs and materials, enhancing comfort and usability.&lt;/li&gt;        &lt;li&gt;The rise of e-commerce, facilitating easier access to a variety of products.&lt;/li&gt;    &lt;/ul&gt;&lt;/div&gt;&lt;div class="key-drivers-challenges"&gt;    &lt;h3&gt;Key Drivers and Challenges&lt;/h3&gt;    &lt;ul&gt;        &lt;li&gt;&lt;strong&gt;Drivers:&lt;/strong&gt;            &lt;ul&gt;                &lt;li&gt;Regulatory initiatives promoting workplace safety.&lt;/li&gt;                &lt;li&gt;Increased participation in outdoor activities and sports.&lt;/li&gt;                &lt;li&gt;Technological advancements improving product performance.&lt;/li&gt;            &lt;/ul&gt;        &lt;/li&gt;        &lt;li&gt;&lt;strong&gt;Challenges:&lt;/strong&gt;            &lt;ul&gt;                &lt;li&gt;High competition leading to price wars impacting profit margins.&lt;/li&gt;                &lt;li&gt;Consumer preferences shifting towards stylish yet effective alternatives.&lt;/li&gt;                &lt;li&gt;Potential health risks from prolonged use, causing reluctance in adoption.&lt;/li&gt;            &lt;/ul&gt;        &lt;/li&gt;    &lt;/ul&gt;&lt;/div&gt;&lt;div class="region-analysis"&gt;    &lt;h3&gt;Regional Insights&lt;/h3&gt;    &lt;ul&gt;        &lt;li&gt;&lt;strong&gt;North America:&lt;/strong&gt; Dominates the market due to stringent safety regulations and high disposable income.&lt;/li&gt;        &lt;li&gt;&lt;strong&gt;Europe:&lt;/strong&gt; Witnessing growth from increased awareness of occupational health standards.&lt;/li&gt;        &lt;li&gt;&lt;strong&gt;Asia-Pacific:&lt;/strong&gt; Expected to have the highest growth rate due to rapid industrialization and population growth.&lt;/li&gt;        &lt;li&gt;&lt;strong&gt;Latin America:&lt;/strong&gt; A growing market for construction-related noise protection solutions.&lt;/li&gt;        &lt;li&gt;&lt;strong&gt;Middle East &amp; Africa:&lt;/strong&gt; Emerging markets are beginning to adopt safety regulations, leading to increased demand.&lt;/li&gt;    &lt;/ul&gt;&lt;/div&gt;&lt;/p&gt;&lt;h2&gt;Wrap-around Earmuff Market Segmentation Insights&lt;/h2&gt;&lt;p&gt;The Wrap-around Earmuff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innovation.&lt;/p&gt;&lt;h3&gt;Wrap-around Earmuff Market By Type&lt;/h3&gt;&lt;p&gt;&lt;ul&gt;&lt;li&gt;Noise Canceling Type&lt;li&gt;  Warm Type&lt;/ul&gt;&lt;/p&gt;&lt;h3&gt;Wrap-around Earmuff Market By Application&lt;/h3&gt;&lt;p&gt;&lt;ul&gt;&lt;li&gt;Online Sales&lt;li&gt;  Offline Sales&lt;/ul&gt;&lt;/p&gt;&lt;h2&gt;Leading Players in the Global Wrap-around Earmuff Market&lt;/h2&gt;&lt;p&gt;The global Wrap-around Earmuff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globally.&lt;/p&gt;&lt;p&gt;&lt;ul&gt;&lt;li&gt;Delta Plus &lt;/li&gt;&lt;li&gt; Honeywell &lt;/li&gt;&lt;li&gt; Silenta Group Oy &lt;/li&gt;&lt;li&gt; Moldex-Metric &lt;/li&gt;&lt;li&gt; 3M &lt;/li&gt;&lt;li&gt; Centurion Safety &lt;/li&gt;&lt;li&gt; JSP &lt;/li&gt;&lt;li&gt; ADCO Hearing Products &lt;/li&gt;&lt;li&gt; JI JUSTNESS Industrial &lt;/li&gt;&lt;li&gt; MSA &lt;/li&gt;&lt;li&gt; PIP USA&lt;/li&gt;&lt;/ul&gt;&lt;/p&gt;&lt;p&gt;&lt;strong&gt;Get Discount On The Purchase Of This Report @ &lt;a href="https://www.verifiedmarketreports.com/ask-for-discount/?rid=214896&amp;utm_source=Pulse-Glob6&amp;utm_medium=377"&gt;https://www.verifiedmarketreports.com/ask-for-discount/?rid=214896&amp;utm_source=Pulse-Glob6&amp;utm_medium=377&lt;/a&gt;&lt;/strong&gt;&lt;/p&gt;&lt;h2&gt;FAQs&lt;/h2&gt;&lt;p&gt;&lt;h2&gt;Wrap-around Earmuff Market FAQs&lt;/h1&gt;&lt;details&gt;  &lt;summary&gt;What are wrap-around earmuffs?&lt;/div&gt;&lt;div&gt;&lt;/summary&gt;  &lt;p&gt;Wrap-around earmuffs are a type of protective ear coverings that wrap around the back of the head, providing full coverage and protection for the ears.&lt;/p&gt;&lt;/details&gt;&lt;details&gt;  &lt;summary&gt;What materials are used in wrap-around earmuffs?&lt;/div&gt;&lt;div&gt;&lt;/summary&gt;  &lt;p&gt;Wrap-around earmuffs are typically made of durable and insulating materials such as plastic, foam, and synthetic fabrics.&lt;/p&gt;&lt;/details&gt;&lt;details&gt;  &lt;summary&gt;What is the global market size for wrap-around earmuffs?&lt;/div&gt;&lt;div&gt;&lt;/summary&gt;  &lt;p&gt;According to our research, the global market size for wrap-around earmuffs is estimated to be $XX million in 2020.&lt;/p&gt;&lt;/details&gt;&lt;details&gt;  &lt;summary&gt;What is the projected growth rate for the wrap-around earmuff market?&lt;/div&gt;&lt;div&gt;&lt;/summary&gt;  &lt;p&gt;Our analysis indicates that the wrap-around earmuff market is expected to grow at a CAGR of X% from 2020 to 2025.&lt;/p&gt;&lt;/details&gt;&lt;details&gt;  &lt;summary&gt;What are the key factors driving the growth of the wrap-around earmuff market?&lt;/div&gt;&lt;div&gt;&lt;/summary&gt;  &lt;p&gt;The key factors driving the growth of the wrap-around earmuff market include increasing awareness of occupational safety, stringent regulatory standards, and the growing demand for comfortable and high-performance earmuff designs.&lt;/p&gt;&lt;/details&gt;&lt;details&gt;  &lt;summary&gt;Which regions are expected to dominate the wrap-around earmuff market?&lt;/div&gt;&lt;div&gt;&lt;/summary&gt;  &lt;p&gt;Our analysis suggests that North America and Europe are expected to dominate the wrap-around earmuff market, due to stringent workplace safety regulations and a strong focus on employee welfare.&lt;/p&gt;&lt;/details&gt;&lt;details&gt;  &lt;summary&gt;What are the leading manufacturers in the wrap-around earmuff market?&lt;/div&gt;&lt;div&gt;&lt;/summary&gt;  &lt;p&gt;The leading manufacturers in the wrap-around earmuff market include Company A, Company B, and Company C, among others.&lt;/p&gt;&lt;/details&gt;&lt;details&gt;  &lt;summary&gt;What are the major trends shaping the wrap-around earmuff market?&lt;/div&gt;&lt;div&gt;&lt;/summary&gt;  &lt;p&gt;Some major trends shaping the wrap-around earmuff market include the introduction of advanced noise-canceling technologies, customization options for personalized fit, and the integration of smart features for enhanced user experience.&lt;/p&gt;&lt;/details&gt;&lt;details&gt;  &lt;summary&gt;What are the challenges faced by the wrap-around earmuff market?&lt;/div&gt;&lt;div&gt;&lt;/summary&gt;  &lt;p&gt;The wrap-around earmuff market faces challenges related to price competition, counterfeit products, and the need for continuous product innovation to meet evolving industry standards.&lt;/p&gt;&lt;/details&gt;&lt;details&gt;  &lt;summary&gt;What are the regulatory standards governing the production and sale of wrap-around earmuffs?&lt;/div&gt;&lt;div&gt;&lt;/summary&gt;  &lt;p&gt;The production and sale of wrap-around earmuffs are governed by regulatory standards such as ANSI/ASA S12.42-2010 and EN 352-1:2002 in the United States and Europe, respectively.&lt;/p&gt;&lt;/details&gt;&lt;details&gt;  &lt;summary&gt;What are the primary applications of wrap-around earmuffs?&lt;/div&gt;&lt;div&gt;&lt;/summary&gt;  &lt;p&gt;Wrap-around earmuffs are primarily used in industrial, construction, manufacturing, and other noisy work environments to protect workers from hazardous noise levels.&lt;/p&gt;&lt;/details&gt;&lt;details&gt;  &lt;summary&gt;What are the price ranges for wrap-around earmuffs?&lt;/div&gt;&lt;div&gt;&lt;/summary&gt;  &lt;p&gt;The price ranges for wrap-around earmuffs vary depending on the brand, features, and performance, with entry-level models priced at around $X and premium models priced at $XX or more.&lt;/p&gt;&lt;/details&gt;&lt;details&gt;  &lt;summary&gt;What are the key features to consider when purchasing wrap-around earmuffs?&lt;/div&gt;&lt;div&gt;&lt;/summary&gt;  &lt;p&gt;Key features to consider when purchasing wrap-around earmuffs include noise reduction rating (NRR), comfort, durability, adjustability, and compatibility with other personal protective equipment.&lt;/p&gt;&lt;/details&gt;&lt;details&gt;  &lt;summary&gt;What are the different types of earmuff designs available in the market?&lt;/div&gt;&lt;div&gt;&lt;/summary&gt;  &lt;p&gt;The market offers a range of earmuff designs, including adjustable headbands, folding earmuffs, electronic earmuffs, and communication-enabled earmuffs for team communication in noisy environments.&lt;/p&gt;&lt;/details&gt;&lt;details&gt;  &lt;summary&gt;What is the competitive landscape of the wrap-around earmuff market?&lt;/div&gt;&lt;div&gt;&lt;/summary&gt;  &lt;p&gt;The wrap-around earmuff market is highly competitive, with key players focusing on product innovation, strategic partnerships, and geographical expansion to gain a competitive edge.&lt;/p&gt;&lt;/details&gt;&lt;details&gt;  &lt;summary&gt;What are the opportunities for investment and expansion in the wrap-around earmuff market?&lt;/div&gt;&lt;div&gt;&lt;/summary&gt;  &lt;p&gt;Opportunities for investment and expansion in the wrap-around earmuff market include entering emerging markets, developing innovative product lines, and leveraging digital marketing and e-commerce channels for global reach.&lt;/p&gt;&lt;/details&gt;&lt;details&gt;  &lt;summary&gt;What are the future prospects for the wrap-around earmuff market?&lt;/div&gt;&lt;div&gt;&lt;/summary&gt;  &lt;p&gt;The future prospects for the wrap-around earmuff market are promising, driven by ongoing efforts to enhance workplace safety, technological advancements, and increasing focus on employee well-being in various industries.&lt;/p&gt;&lt;/details&gt;&lt;details&gt;  &lt;summary&gt;What are the potential risks associated with investing in the wrap-around earmuff market?&lt;/div&gt;&lt;div&gt;&lt;/summary&gt;  &lt;p&gt;Potential risks associated with investing in the wrap-around earmuff market include regulatory changes, market saturation, and economic fluctuations impacting industrial activities and demand for personal protective equipment.&lt;/p&gt;&lt;/details&gt;&lt;details&gt;  &lt;summary&gt;How can I stay updated with the latest developments in the wrap-around earmuff market?&lt;/div&gt;&lt;div&gt;&lt;/summary&gt;  &lt;p&gt;To stay updated with the latest developments in the wrap-around earmuff market, you can subscribe to industry publications, attend trade shows and conferences, and follow reputable market research reports and analysis resources.&lt;/p&gt;&lt;/details&gt;&lt;/body&gt;&lt;/html&gt;```&lt;/p&gt;&lt;p&gt;&lt;strong&gt;For More Information or Query, Visit @ &lt;a href="https://www.verifiedmarketreports.com/product/wrap-around-earmuff-market/"&gt;https://www.verifiedmarketreports.com/product/wrap-around-earmuff-market/&lt;/a&gt;&lt;/strong&gt;&lt;/p&gt;&lt;p&gt;&lt;strong&gt;About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</si>
  <si>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href="https://www.verifiedmarketreports.com/download-sample/?rid=214902&amp;utm_source=Pulse-Glob6&amp;utm_medium=377" target="_blank"&gt;Wraparound Case Packaging Machine Market size was valued at USD 1.25 Billion in 2022 and is projected to reach USD 2.10 Billion by 2030, growing at a CAGR of 7.0% from 2024 to 2030.&lt;/strong&gt;&lt;/span&gt;&lt;/p&gt;&lt;/p&gt;&lt;/blockquote&gt;&lt;h2&gt;Wraparound Case Packaging Machine Market Overview&lt;/h2&gt;&lt;p&gt;The Wraparound Case Packaging Machine market is experiencing significant growth, fueled by the rising demand for efficient and reliable packaging solutions across various industries, including food and beverage, pharmaceuticals, and personal care. These machines are designed to wrap products in cardboard, ensuring protection and easy stacking for storage and transportation. As the need for automation and cost-effective packaging solutions increases, manufacturers are innovating their machines to enhance productivity and minimize waste. With the global shift towards sustainability, eco-friendly packaging solutions are also becoming a priority among businesses.&lt;/p&gt;&lt;p&gt;&lt;p&gt;&lt;strong&gt;Download Full PDF Sample Copy of Wraparound Case Packaging Machine Market Report @ &lt;a href="https://www.verifiedmarketreports.com/download-sample/?rid=214902&amp;utm_source=Pulse-Glob6&amp;utm_medium=377"&gt;https://www.verifiedmarketreports.com/download-sample/?rid=214902&amp;utm_source=Pulse-Glob6&amp;utm_medium=377&lt;/a&gt;&lt;/strong&gt;&lt;/p&gt;&lt;/p&gt;&lt;h3&gt;Market Dynamics&lt;/h3&gt;&lt;ul&gt;    &lt;li&gt;Increasing Demand for Automation: The push for automated packaging solutions to improve production efficiency.&lt;/li&gt;    &lt;li&gt;Sustainability Trends: Rising consumer preference for eco-friendly packaging solutions pushing innovation in machine design.&lt;/li&gt;    &lt;li&gt;Technological Advancements: Integration of IoT and AI in packaging machines enhancing operational efficiency.&lt;/li&gt;    &lt;li&gt;Global Supply Chain Resilience: Focus on developing robust packaging systems to tackle supply chain challenges.&lt;/li&gt;&lt;/ul&gt;&lt;h3&gt;Key Drivers and Challenges&lt;/h3&gt;&lt;ul&gt;    &lt;li&gt;Key Drivers:        &lt;ul&gt;            &lt;li&gt;Growing E-Commerce Sector: Increased packaging requirements due to booming online retail activities.&lt;/li&gt;            &lt;li&gt;Cost Efficiency: High demand for machines that reduce labor and packaging material costs.&lt;/li&gt;            &lt;li&gt;Diverse Application Across Industries: Widespread use of wraparound machines in multiple sectors boosting market size.&lt;/li&gt;        &lt;/ul&gt;    &lt;/li&gt;    &lt;li&gt;Challenges:        &lt;ul&gt;            &lt;li&gt;High Initial Investment: Significant upfront capital needed for purchasing advanced machines can deter small manufacturers.&lt;/li&gt;            &lt;li&gt;Sophisticated Training Requirements: Need for skilled labor to operate complex machinery can pose a challenge.&lt;/li&gt;            &lt;li&gt;Market Competition: Increased competition among manufacturers leading to price wars and shrinking profit margins.&lt;/li&gt;        &lt;/ul&gt;    &lt;/li&gt;&lt;/ul&gt;&lt;h3&gt;Regional Analysis&lt;/h3&gt;&lt;ul&gt;    &lt;li&gt;North America: Dominates the market due to the presence of major manufacturing companies and a large consumer base.&lt;/li&gt;    &lt;li&gt;Europe: Significant growth driven by stringent packaging regulations and a strong focus on sustainability.&lt;/li&gt;    &lt;li&gt;Asia-Pacific: Fastest-growing region due to rapid industrialization, especially in countries like China and India.&lt;/li&gt;    &lt;li&gt;Latin America: Emerging market with increasing investments in manufacturing and logistics sectors.&lt;/li&gt;    &lt;li&gt;Middle East &amp; Africa: Evolving packaging needs and infrastructural developments supporting market growth.&lt;/li&gt;&lt;/ul&gt;&lt;/p&gt;&lt;h2&gt;Wraparound Case Packaging Machine Market Segmentation Insights&lt;/h2&gt;&lt;p&gt;The Wraparound Case Packaging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innovation.&lt;/p&gt;&lt;h3&gt;Wraparound Case Packaging Machine Market By Type&lt;/h3&gt;&lt;p&gt;&lt;ul&gt;&lt;li&gt;Automatic Wraparound Case Packer&lt;li&gt;  Semiautomatic Wraparound Case Packer&lt;/ul&gt;&lt;/p&gt;&lt;h3&gt;Wraparound Case Packaging Machine Market By Application&lt;/h3&gt;&lt;p&gt;&lt;ul&gt;&lt;li&gt;Food and Beverage Industry&lt;li&gt;  Pharmaceutical Industry&lt;li&gt;  Others&lt;/ul&gt;&lt;/p&gt;&lt;h2&gt;Leading Players in the Global Wraparound Case Packaging Machine Market&lt;/h2&gt;&lt;p&gt;The global Wraparound Case Packaging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globally.&lt;/p&gt;&lt;p&gt;&lt;ul&gt;&lt;li&gt;RECOPAK Machinery &lt;/li&gt;&lt;li&gt; Clearpack &lt;/li&gt;&lt;li&gt; Frain Industries &lt;/li&gt;&lt;li&gt; Massman Automation Designs &lt;/li&gt;&lt;li&gt; Smi Group &lt;/li&gt;&lt;li&gt; EconoCorp &lt;/li&gt;&lt;li&gt; Ear-Flap Group &lt;/li&gt;&lt;li&gt; Bosch &lt;/li&gt;&lt;li&gt; Hartness International &lt;/li&gt;&lt;li&gt; DS Smith &lt;/li&gt;&lt;li&gt; Aetna Group &lt;/li&gt;&lt;li&gt; PASE Group &lt;/li&gt;&lt;li&gt; Polypack &lt;/li&gt;&lt;li&gt; Douglas Machine&lt;/li&gt;&lt;/ul&gt;&lt;/p&gt;&lt;p&gt;&lt;strong&gt;Get Discount On The Purchase Of This Report @ &lt;a href="https://www.verifiedmarketreports.com/ask-for-discount/?rid=214902&amp;utm_source=Pulse-Glob6&amp;utm_medium=377"&gt;https://www.verifiedmarketreports.com/ask-for-discount/?rid=214902&amp;utm_source=Pulse-Glob6&amp;utm_medium=377&lt;/a&gt;&lt;/strong&gt;&lt;/p&gt;&lt;h2&gt;FAQs&lt;/h2&gt;&lt;p&gt;&lt;h2&gt;Wraparound Case Packaging Machine Market FAQs&lt;/h1&gt;&lt;h2&gt;1. What is a wraparound case packaging machine?&lt;/div&gt;&lt;div&gt;&lt;/h2&gt;&lt;p&gt;A wraparound case packaging machine is a type of packaging equipment that wraps a corrugated blank around a product to form a case or box.&lt;/p&gt;&lt;h2&gt;2. What is the current size of the wraparound case packaging machine market?&lt;/div&gt;&lt;div&gt;&lt;/h2&gt;&lt;p&gt;According to our research, the global wraparound case packaging machine market was valued at $X billion in 2020.&lt;/p&gt;&lt;h2&gt;3. What are the key factors driving the growth of the wraparound case packaging machine market?&lt;/div&gt;&lt;div&gt;&lt;/h2&gt;&lt;p&gt;The key factors driving the growth of the market include increasing demand for efficient packaging solutions, growth in the food and beverage industry, and advancements in packaging technology.&lt;/p&gt;&lt;h2&gt;4. What are the major trends in the wraparound case packaging machine market?&lt;/div&gt;&lt;div&gt;&lt;/h2&gt;&lt;p&gt;Some major trends in the market include the adoption of automation in packaging processes, development of eco-friendly packaging solutions, and integration of Industry 4.0 technologies.&lt;/p&gt;&lt;h2&gt;5. Which regions are expected to witness the highest growth in the wraparound case packaging machine market?&lt;/div&gt;&lt;div&gt;&lt;/h2&gt;&lt;p&gt;Our research indicates that Asia Pacific is expected to witness the highest growth in the wraparound case packaging machine market due to the rapid expansion of the manufacturing sector.&lt;/p&gt;&lt;h2&gt;6. What are the challenges faced by the wraparound case packaging machine market?&lt;/div&gt;&lt;div&gt;&lt;/h2&gt;&lt;p&gt;Some of the challenges faced by the market include high initial investment costs, the need for skilled operators, and increasing competition among key players.&lt;/p&gt;&lt;h2&gt;7. Who are the key players in the wraparound case packaging machine market?&lt;/div&gt;&lt;div&gt;&lt;/h2&gt;&lt;p&gt;The key players in the market include Company A, Company B, Company C, etc.&lt;/p&gt;&lt;h2&gt;8. What are the different types of wraparound case packaging machines available in the market?&lt;/div&gt;&lt;div&gt;&lt;/h2&gt;&lt;p&gt;There are various types of wraparound case packaging machines available, including fully automatic, semi-automatic, and robotic wraparound case packaging machines.&lt;/p&gt;&lt;h2&gt;9. What is the market share of fully automatic wraparound case packaging machines?&lt;/div&gt;&lt;div&gt;&lt;/h2&gt;&lt;p&gt;According to our data, fully automatic wraparound case packaging machines accounted for X% of the market share in 2020.&lt;/p&gt;&lt;h2&gt;10. What are the applications of wraparound case packaging machines?&lt;/div&gt;&lt;div&gt;&lt;/h2&gt;&lt;p&gt;Wraparound case packaging machines are widely used in industries such as food and beverage, pharmaceuticals, cosmetics, and household products.&lt;/p&gt;&lt;h2&gt;11. What is the projected growth rate of the wraparound case packaging machine market?&lt;/div&gt;&lt;div&gt;&lt;/h2&gt;&lt;p&gt;Our research suggests that the market is projected to grow at a CAGR of X% from 2021 to 2026.&lt;/p&gt;&lt;h2&gt;12. What are the key regulatory requirements for wraparound case packaging machines?&lt;/div&gt;&lt;div&gt;&lt;/h2&gt;&lt;p&gt;Key regulatory requirements for wraparound case packaging machines include compliance with safety standards, environmental regulations, and product labeling requirements.&lt;/p&gt;&lt;h2&gt;13. How is the competitive landscape of the wraparound case packaging machine market?&lt;/div&gt;&lt;div&gt;&lt;/h2&gt;&lt;p&gt;The market is highly competitive, with key players focusing on product innovation, strategic partnerships, and expansion into emerging markets.&lt;/p&gt;&lt;h2&gt;14. What are the opportunities for new entrants in the wraparound case packaging machine market?&lt;/div&gt;&lt;div&gt;&lt;/h2&gt;&lt;p&gt;New entrants have opportunities to capitalize on the growing demand for sustainable packaging solutions, customization options, and technological advancements in wraparound case packaging machines.&lt;/p&gt;&lt;h2&gt;15. What are the pricing trends in the wraparound case packaging machine market?&lt;/div&gt;&lt;div&gt;&lt;/h2&gt;&lt;p&gt;Pricing trends in the market vary based on machine type, capacity, and additional features, with a trend towards competitive pricing and value-added services.&lt;/p&gt;&lt;h2&gt;16. How is the market segmented based on end-use industries?&lt;/div&gt;&lt;div&gt;&lt;/h2&gt;&lt;p&gt;The market is segmented into food and beverage, pharmaceuticals, cosmetics, and others based on end-use industries.&lt;/p&gt;&lt;h2&gt;17. What are the key strategic initiatives adopted by market players?&lt;/div&gt;&lt;div&gt;&lt;/h2&gt;&lt;p&gt;Market players are adopting strategies such as product launches, acquisitions, and geographical expansions to strengthen their market position.&lt;/p&gt;&lt;h2&gt;18. What are the impacts of COVID-19 on the wraparound case packaging machine market?&lt;/div&gt;&lt;div&gt;&lt;/h2&gt;&lt;p&gt;The COVID-19 pandemic has led to disruptions in the supply chain, temporary closures of manufacturing facilities, and change in consumer purchasing behavior, impacting the market growth.&lt;/p&gt;&lt;h2&gt;19. What are the innovations in wraparound case packaging machines?&lt;/div&gt;&lt;div&gt;&lt;/h2&gt;&lt;p&gt;Key innovations include the integration of IoT capabilities for predictive maintenance, development of space-saving designs, and incorporation of recyclable materials.&lt;/p&gt;&lt;h2&gt;20. What are the future prospects for the wraparound case packaging machine market?&lt;/div&gt;&lt;div&gt;&lt;/h2&gt;&lt;p&gt;The future prospects for the market seem promising, with a focus on sustainability, digitalization, and customization driving the market growth.&lt;/p&gt;&lt;/body&gt;&lt;/html&gt;&lt;/p&gt;&lt;p&gt;&lt;strong&gt;For More Information or Query, Visit @ &lt;a href="https://www.verifiedmarketreports.com/product/wraparound-case-packaging-machine-market/"&gt;https://www.verifiedmarketreports.com/product/wraparound-case-packaging-machine-market/&lt;/a&gt;&lt;/strong&gt;&lt;/p&gt;&lt;p&gt;&lt;strong&gt;About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</si>
  <si>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href="https://www.verifiedmarketreports.com/download-sample/?rid=214920&amp;utm_source=Pulse-Glob6&amp;utm_medium=377" target="_blank"&gt;Woven Sacks Market size was valued at USD 6.5 Billion in 2022 and is projected to reach USD 10 Billion by 2030, growing at a CAGR of 6.3% from 2024 to 2030.&lt;/strong&gt;&lt;/span&gt;&lt;/p&gt;&lt;/p&gt;&lt;/blockquote&gt;&lt;h2&gt;Woven Sacks Market Overview&lt;/h2&gt;&lt;p&gt;The woven sacks market has seen significant growth driven by the rising demand for durable and eco-friendly packaging solutions in various industries such as agriculture, food and beverage, construction, and chemicals. These sacks are made from polypropylene, polyethylene, or other durable fabrics, providing excellent strength and versatility. The shift towards sustainable packaging options has further boosted the market, as woven sacks are often deemed more environmentally friendly compared to plastic alternatives.&lt;/p&gt;&lt;p&gt;&lt;a href="#&lt;p&gt;&lt;strong&gt;Download Full PDF Sample Copy of Woven Sacks Market Report @ &lt;a href="https://www.verifiedmarketreports.com/download-sample/?rid=214920&amp;utm_source=Pulse-Glob6&amp;utm_medium=377"&gt;https://www.verifiedmarketreports.com/download-sample/?rid=214920&amp;utm_source=Pulse-Glob6&amp;utm_medium=377&lt;/a&gt;&lt;/strong&gt;&lt;/p&gt;"&gt;&lt;p&gt;&lt;strong&gt;Download Full PDF Sample Copy of Woven Sacks Market Report @ &lt;a href="https://www.verifiedmarketreports.com/download-sample/?rid=214920&amp;utm_source=Pulse-Glob6&amp;utm_medium=377"&gt;https://www.verifiedmarketreports.com/download-sample/?rid=214920&amp;utm_source=Pulse-Glob6&amp;utm_medium=377&lt;/a&gt;&lt;/strong&gt;&lt;/p&gt;&lt;/a&gt;&lt;/p&gt;&lt;h2&gt;Dynamics&lt;/h2&gt;&lt;ul&gt;    &lt;li&gt;Increasing demand for sustainable packaging solutions.&lt;/li&gt;    &lt;li&gt;Growth in the agricultural sector, particularly in developing countries.&lt;/li&gt;    &lt;li&gt;Tightening regulations on plastic use impacting the packaging sector.&lt;/li&gt;    &lt;li&gt;Technological advancements in manufacturing processes.&lt;/li&gt;    &lt;li&gt;Emergence of e-commerce and retail sector boosting the requirement for durable packaging.&lt;/li&gt;&lt;/ul&gt;&lt;h2&gt;Key Drivers and Challenges&lt;/h2&gt;&lt;ul&gt;    &lt;li&gt;Drivers:         &lt;ul&gt;            &lt;li&gt;Cost-effectiveness of woven sacks compared to other packaging materials.&lt;/li&gt;            &lt;li&gt;High demand for bulk packaging among industries.&lt;/li&gt;            &lt;li&gt;Customizable designs and sizes catering to specific industry needs.&lt;/li&gt;        &lt;/ul&gt;    &lt;/li&gt;    &lt;li&gt;Challenges:         &lt;ul&gt;            &lt;li&gt;Competition from alternative packaging materials such as paper and cardboard.&lt;/li&gt;            &lt;li&gt;Vulnerability to price fluctuations in raw materials.&lt;/li&gt;            &lt;li&gt;Environmental concerns over disposal and recycling of synthetic materials.&lt;/li&gt;        &lt;/ul&gt;    &lt;/li&gt;&lt;/ul&gt;&lt;h2&gt;Region Analysis&lt;/h2&gt;&lt;ul&gt;    &lt;li&gt;North America: Strong presence of major players and high demand from the agricultural sector.&lt;/li&gt;    &lt;li&gt;Europe: Increasing regulations for sustainable packaging driving market growth.&lt;/li&gt;    &lt;li&gt;Asia-Pacific: Fastest-growing region due to rapid industrialization and population growth.&lt;/li&gt;    &lt;li&gt;Latin America: Emerging opportunities with the growing agricultural sector.&lt;/li&gt;    &lt;li&gt;Middle East and Africa: Potential growth driven by the expanding construction and food industries.&lt;/li&gt;&lt;/ul&gt;&lt;/p&gt;&lt;h2&gt;Woven Sacks Market Segmentation Insights&lt;/h2&gt;&lt;p&gt;The Woven Sacks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innovation.&lt;/p&gt;&lt;h3&gt;Woven Sacks Market By Type&lt;/h3&gt;&lt;p&gt;&lt;ul&gt;&lt;li&gt;Less than 20 kg&lt;li&gt;  20 â€“ 40 kg&lt;li&gt;  40 kg &amp; Above&lt;/ul&gt;&lt;/p&gt;&lt;h3&gt;Woven Sacks Market By Application&lt;/h3&gt;&lt;p&gt;&lt;ul&gt;&lt;li&gt;Food &amp; Beverages&lt;li&gt;  Agriculture&lt;li&gt;  Building &amp; Construction&lt;li&gt;  Chemicals &amp; Fertilizers&lt;li&gt;  Retail&lt;li&gt;  Others&lt;/ul&gt;&lt;/p&gt;&lt;h2&gt;Leading Players in the Global Woven Sacks Market&lt;/h2&gt;&lt;p&gt;The global Woven Sacks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globally.&lt;/p&gt;&lt;p&gt;&lt;ul&gt;&lt;li&gt;Berry Global &lt;/li&gt;&lt;li&gt; Muscat Polymers &lt;/li&gt;&lt;li&gt; Al-Tawfiq &lt;/li&gt;&lt;li&gt; Uflex &lt;/li&gt;&lt;li&gt; Emmbi Industries &lt;/li&gt;&lt;li&gt; United Bags &lt;/li&gt;&lt;li&gt; Knack Packaging Private &lt;/li&gt;&lt;li&gt; Da Nang Plastic Joint Stock &lt;/li&gt;&lt;li&gt; Hanoi Plastic Bag &lt;/li&gt;&lt;li&gt; Daman Polyfabs&lt;/li&gt;&lt;/ul&gt;&lt;/p&gt;&lt;p&gt;&lt;strong&gt;Get Discount On The Purchase Of This Report @ &lt;a href="https://www.verifiedmarketreports.com/ask-for-discount/?rid=214920&amp;utm_source=Pulse-Glob6&amp;utm_medium=377"&gt;https://www.verifiedmarketreports.com/ask-for-discount/?rid=214920&amp;utm_source=Pulse-Glob6&amp;utm_medium=377&lt;/a&gt;&lt;/strong&gt;&lt;/p&gt;&lt;h2&gt;FAQs&lt;/h2&gt;&lt;p&gt;&lt;h2&gt;Woven Sacks Market FAQs&lt;/h1&gt;&lt;h2&gt;1. What are woven sacks?&lt;/div&gt;&lt;div&gt;&lt;/h2&gt;&lt;p&gt;Woven sacks are plastic bags made from woven polypropylene fabric, commonly used for packaging goods such as grains, seeds, and fertilizers.&lt;/p&gt;&lt;h2&gt;2. What is the current size of the global woven sacks market?&lt;/div&gt;&lt;div&gt;&lt;/h2&gt;&lt;p&gt;The global woven sacks market was valued at $3.9 billion in 2020.&lt;/p&gt;&lt;h2&gt;3. What are the key factors driving the growth of the woven sacks market?&lt;/div&gt;&lt;div&gt;&lt;/h2&gt;&lt;p&gt;The growth of the market is driven by the increasing demand for flexible and durable packaging solutions, especially in the agriculture and construction industries.&lt;/p&gt;&lt;h2&gt;4. Which region is expected to dominate the woven sacks market in the coming years?&lt;/div&gt;&lt;div&gt;&lt;/h2&gt;&lt;p&gt;Asia Pacific is expected to dominate the market, owing to rapid industrialization and growth in the agriculture sector in countries like India and China.&lt;/p&gt;&lt;h2&gt;5. What are the major applications of woven sacks?&lt;/div&gt;&lt;div&gt;&lt;/h2&gt;&lt;p&gt;Woven sacks are extensively used for packaging food grains, cement, chemicals, and other industrial products.&lt;/p&gt;&lt;h2&gt;6. What are the key players in the woven sacks market?&lt;/div&gt;&lt;div&gt;&lt;/h2&gt;&lt;p&gt;Some of the key players in the market include Berry Global, Mondi Group, LC Packaging, and United Bags.&lt;/p&gt;&lt;h2&gt;7. What are the different types of woven sacks available in the market?&lt;/div&gt;&lt;div&gt;&lt;/h2&gt;&lt;p&gt;The market offers various types of woven sacks, including laminated woven sacks, non-laminated woven sacks, and valve bags.&lt;/p&gt;&lt;h2&gt;8. How is the woven sacks market impacted by environmental concerns?&lt;/div&gt;&lt;div&gt;&lt;/h2&gt;&lt;p&gt;The market is witnessing a shift towards eco-friendly and sustainable woven sacks, with a focus on recyclable and biodegradable materials.&lt;/p&gt;&lt;h2&gt;9. What are the challenges faced by the woven sacks market?&lt;/div&gt;&lt;div&gt;&lt;/h2&gt;&lt;p&gt;Challenges include volatile raw material prices, stringent government regulations on plastic usage, and competition from alternative packaging solutions.&lt;/p&gt;&lt;h2&gt;10. What are the technological advancements in the woven sacks industry?&lt;/div&gt;&lt;div&gt;&lt;/h2&gt;&lt;p&gt;Technological advancements include the development of high-performance additives for improved strength and durability of woven sacks.&lt;/p&gt;&lt;h2&gt;11. How is the COVID-19 pandemic expected to impact the woven sacks market?&lt;/div&gt;&lt;div&gt;&lt;/h2&gt;&lt;p&gt;The pandemic has led to disruptions in the supply chain and reduced demand from end-use industries, impacting the market growth temporarily.&lt;/p&gt;&lt;h2&gt;12. What are the growth opportunities in the woven sacks market?&lt;/div&gt;&lt;div&gt;&lt;/h2&gt;&lt;p&gt;Growth opportunities include expanding into emerging markets, developing innovative and sustainable packaging solutions, and strategic collaborations with key industry players.&lt;/p&gt;&lt;h2&gt;13. What are the regulatory standards governing the woven sacks market?&lt;/div&gt;&lt;div&gt;&lt;/h2&gt;&lt;p&gt;The market is governed by standards such as ISO 2187:2004 for woven polypropylene sacks and ASTM D1238 for testing the melt flow rates of polyethylene materials.&lt;/p&gt;&lt;h2&gt;14. How is the market for woven sacks expected to evolve in the next five years?&lt;/div&gt;&lt;div&gt;&lt;/h2&gt;&lt;p&gt;The market is expected to witness a shift towards technologically advanced and sustainable woven sacks, driven by increasing environmental awareness and demand for high-performance packaging solutions.&lt;/p&gt;&lt;h2&gt;15. How is the pricing landscape of woven sacks determined?&lt;/div&gt;&lt;div&gt;&lt;/h2&gt;&lt;p&gt;Pricing is determined based on factors such as raw material costs, manufacturing processes, market demand, and competitive pricing strategies of key players.&lt;/p&gt;&lt;h2&gt;16. What are the key trends influencing the woven sacks market?&lt;/div&gt;&lt;div&gt;&lt;/h2&gt;&lt;p&gt;Key trends include the adoption of digital printing for customized packaging, increasing use of bulk bags for industrial packaging, and the emergence of lightweight and cost-effective woven sacks.&lt;/p&gt;&lt;h2&gt;17. How do trade agreements and tariffs impact the woven sacks market?&lt;/div&gt;&lt;div&gt;&lt;/h2&gt;&lt;p&gt;Trade agreements and tariffs can impact the market by affecting the cost of raw materials and finished products, as well as trade relations between countries with significant woven sacks production.&lt;/p&gt;&lt;h2&gt;18. What are the prospects for innovation and R&amp;D in the woven sacks industry?&lt;/div&gt;&lt;div&gt;&lt;/h2&gt;&lt;p&gt;Prospects for innovation and R&amp;D are high, with a focus on developing advanced weaving techniques, enhancing material properties, and creating sustainable packaging solutions.&lt;/p&gt;&lt;h2&gt;19. What is the market share of woven sacks based on end-use industries?&lt;/div&gt;&lt;div&gt;&lt;/h2&gt;&lt;p&gt;The market share is dominated by the agriculture industry, followed by the building and construction industry, due to extensive use of woven sacks for packaging and transportation of goods.&lt;/p&gt;&lt;h2&gt;20. How can businesses capitalize on the opportunities in the woven sacks market?&lt;/div&gt;&lt;div&gt;&lt;/h2&gt;&lt;p&gt;Businesses can capitalize on the opportunities by investing in technology upgrades, expanding product portfolios, and catering to the growing demand for sustainable and durable packaging solutions.&lt;/p&gt;&lt;/body&gt;&lt;/html&gt;&lt;/p&gt;&lt;p&gt;&lt;strong&gt;For More Information or Query, Visit @ &lt;a href="https://www.verifiedmarketreports.com/product/woven-sacks-market/"&gt;https://www.verifiedmarketreports.com/product/woven-sacks-market/&lt;/a&gt;&lt;/strong&gt;&lt;/p&gt;&lt;p&gt;&lt;strong&gt;About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</si>
  <si>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href="https://www.verifiedmarketreports.com/download-sample/?rid=214928&amp;utm_source=Pulse-Glob6&amp;utm_medium=377" target="_blank"&gt;Woven Medical Tape Market size was valued at USD 1.5 Billion in 2022 and is projected to reach USD 2.8 Billion by 2030, growing at a CAGR of 8.4% from 2024 to 2030.&lt;/strong&gt;&lt;/span&gt;&lt;/p&gt;&lt;/p&gt;&lt;/blockquote&gt;&lt;h2&gt;Woven Medical Tape Market Overview&lt;/h2&gt;&lt;p&gt;The woven medical tape market is witnessing significant growth due to the increasing demand for advanced medical materials that offer better adhesion, flexibility, and breathability. This type of tape is widely used in hospitals and clinics for wound care, securing dressings, and supporting medical devices. The ongoing advancements in healthcare infrastructure, coupled with a rising geriatric population and the prevalence of chronic diseases, are driving the demand for woven medical tapes. Furthermore, the rising awareness of infection control and hygiene among healthcare professionals and patients is expected to boost the market's growth in the coming years. &lt;p&gt;&lt;strong&gt;Download Full PDF Sample Copy of Woven Medical Tape Market Report @ &lt;a href="https://www.verifiedmarketreports.com/download-sample/?rid=214928&amp;utm_source=Pulse-Glob6&amp;utm_medium=377"&gt;https://www.verifiedmarketreports.com/download-sample/?rid=214928&amp;utm_source=Pulse-Glob6&amp;utm_medium=377&lt;/a&gt;&lt;/strong&gt;&lt;/p&gt;&lt;/p&gt;&lt;h2&gt;Dynamics&lt;/h2&gt;&lt;ul&gt;    &lt;li&gt;Increasing Demand for Advanced Medical Adhesives&lt;/li&gt;    &lt;li&gt;Growing Gerontology Demographics&lt;/li&gt;    &lt;li&gt;Expanding Healthcare Infrastructure in Emerging Economies&lt;/li&gt;    &lt;li&gt;Rising Awareness of Infection Control Measures&lt;/li&gt;    &lt;li&gt;Technological Innovations in Woven Medical Tapes&lt;/li&gt;&lt;/ul&gt;&lt;h2&gt;Key Drivers and Challenges&lt;/h2&gt;&lt;ul&gt;    &lt;li&gt;Key Drivers:&lt;/li&gt;    &lt;ul&gt;        &lt;li&gt;Surge in Surgical Procedures&lt;/li&gt;        &lt;li&gt;Increasing Prevalence of Chronic Conditions&lt;/li&gt;        &lt;li&gt;Demand for Cost-Effective and Efficient Wound Care Products&lt;/li&gt;        &lt;li&gt;Growth of the E-commerce Sector for Medical Supplies&lt;/li&gt;    &lt;/ul&gt;    &lt;li&gt;Challenges:&lt;/li&gt;    &lt;ul&gt;        &lt;li&gt;Stringent Regulatory Requirements&lt;/li&gt;        &lt;li&gt;High Competition Among Existing Market Players&lt;/li&gt;        &lt;li&gt;Potential Supply Chain Disruptions&lt;/li&gt;        &lt;li&gt;Limitations in Product Performance in Extreme Conditions&lt;/li&gt;    &lt;/ul&gt;&lt;/ul&gt;&lt;h2&gt;Region Analysis&lt;/h2&gt;&lt;ul&gt;    &lt;li&gt;North America: Dominates the market due to advanced healthcare systems and high expenditure on medical supplies.&lt;/li&gt;    &lt;li&gt;Europe: Strong regulatory frameworks and increasing healthcare awareness drive growth.&lt;/li&gt;    &lt;li&gt;Asia-Pacific: Rapidly growing economies and improving healthcare infrastructure contribute to rising demand.&lt;/li&gt;    &lt;li&gt;Latin America: Emerging markets provide untapped opportunities amidst rising healthcare investments.&lt;/li&gt;    &lt;li&gt;Middle East and Africa: Gradual market growth driven by increasing healthcare initiatives and foreign investments.&lt;/li&gt;&lt;/ul&gt;&lt;/p&gt;&lt;h2&gt;Woven Medical Tape Market Segmentation Insights&lt;/h2&gt;&lt;p&gt;The Woven Medical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innovation.&lt;/p&gt;&lt;h3&gt;Woven Medical Tape Market By Type&lt;/h3&gt;&lt;p&gt;&lt;ul&gt;&lt;li&gt;Acrylic Woven Medical Tape&lt;li&gt;  Silicon Woven Medical Tape&lt;/ul&gt;&lt;/p&gt;&lt;h3&gt;Woven Medical Tape Market By Application&lt;/h3&gt;&lt;p&gt;&lt;ul&gt;&lt;li&gt;Hospitals&lt;li&gt;  Clinic&lt;li&gt;  Ambulatory Surgery Centre&lt;/ul&gt;&lt;/p&gt;&lt;h2&gt;Leading Players in the Global Woven Medical Tape Market&lt;/h2&gt;&lt;p&gt;The global Woven Medical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globally.&lt;/p&gt;&lt;p&gt;&lt;ul&gt;&lt;li&gt;EIS &lt;/li&gt;&lt;li&gt; NICHIBAN &lt;/li&gt;&lt;li&gt; Parafix Tapes &amp; Conversions &lt;/li&gt;&lt;li&gt; Sheng Hung Industrial &lt;/li&gt;&lt;li&gt; MBK Tape Solutions &lt;/li&gt;&lt;li&gt; Berry Global Group &lt;/li&gt;&lt;li&gt; Fralock Innovative Materials Manufacturing &amp; Automation &lt;/li&gt;&lt;li&gt; Pinnacle Technologies &lt;/li&gt;&lt;li&gt; Johnson &amp; Johnson &lt;/li&gt;&lt;li&gt; Medtronic&lt;/li&gt;&lt;/ul&gt;&lt;/p&gt;&lt;p&gt;&lt;strong&gt;Get Discount On The Purchase Of This Report @ &lt;a href="https://www.verifiedmarketreports.com/ask-for-discount/?rid=214928&amp;utm_source=Pulse-Glob6&amp;utm_medium=377"&gt;https://www.verifiedmarketreports.com/ask-for-discount/?rid=214928&amp;utm_source=Pulse-Glob6&amp;utm_medium=377&lt;/a&gt;&lt;/strong&gt;&lt;/p&gt;&lt;h2&gt;FAQs&lt;/h2&gt;&lt;p&gt;&lt;h2&gt;Frequently Asked Questions about the Woven Medical Tape Market&lt;/h1&gt;&lt;h2&gt;1. What is the current size of the woven medical tape market?&lt;/div&gt;&lt;div&gt;&lt;/h2&gt;&lt;p&gt;The current size of the woven medical tape market is estimated to be $X million.&lt;/p&gt;&lt;h2&gt;2. What is the expected growth rate of the woven medical tape market?&lt;/div&gt;&lt;div&gt;&lt;/h2&gt;&lt;p&gt;The woven medical tape market is expected to grow at a CAGR of X% over the next 5 years.&lt;/p&gt;&lt;h2&gt;3. What are the key factors driving the growth of the woven medical tape market?&lt;/div&gt;&lt;div&gt;&lt;/h2&gt;&lt;p&gt;The key factors driving the growth of the woven medical tape market include increasing demand for medical tape in wound care and surgical applications, advancements in medical technology, and rising healthcare expenditure.&lt;/p&gt;&lt;h2&gt;4. What are the major applications of woven medical tape?&lt;/div&gt;&lt;div&gt;&lt;/h2&gt;&lt;p&gt;The major applications of woven medical tape include wound dressing, surgical procedures, and securing medical devices.&lt;/p&gt;&lt;h2&gt;5. Which regions are expected to lead the woven medical tape market in terms of revenue?&lt;/div&gt;&lt;div&gt;&lt;/h2&gt;&lt;p&gt;North America and Europe are expected to lead the woven medical tape market in terms of revenue, due to the presence of well-established healthcare infrastructure and increasing healthcare expenditure.&lt;/p&gt;&lt;h2&gt;6. Who are the key players in the woven medical tape market?&lt;/div&gt;&lt;div&gt;&lt;/h2&gt;&lt;p&gt;The key players in the woven medical tape market include Company A, Company B, Company C, and Company D.&lt;/p&gt;&lt;h2&gt;7. What are the major challenges faced by the woven medical tape market?&lt;/div&gt;&lt;div&gt;&lt;/h2&gt;&lt;p&gt;The major challenges faced by the woven medical tape market include stringent regulatory requirements for medical tape approval, and competition from alternative products such as adhesive bandages and surgical tapes.&lt;/p&gt;&lt;h2&gt;8. What are the different types of woven medical tape available in the market?&lt;/div&gt;&lt;div&gt;&lt;/h2&gt;&lt;p&gt;The different types of woven medical tape available in the market include cotton woven tape, polyester woven tape, and silk woven tape.&lt;/p&gt;&lt;h2&gt;9. What are the key trends shaping the woven medical tape market?&lt;/div&gt;&lt;div&gt;&lt;/h2&gt;&lt;p&gt;The key trends shaping the woven medical tape market include increasing adoption of advanced wound care products, and growing focus on developing biocompatible and hypoallergenic medical tapes.&lt;/p&gt;&lt;h2&gt;10. What are the regulatory standards governing the production and sale of woven medical tape?&lt;/div&gt;&lt;div&gt;&lt;/h2&gt;&lt;p&gt;The production and sale of woven medical tape are governed by standards set by regulatory bodies such as the FDA (Food and Drug Administration) in the United States and the European Medicines Agency (EMA) in Europe.&lt;/p&gt;&lt;h2&gt;11. How is the woven medical tape market affected by the COVID-19 pandemic?&lt;/div&gt;&lt;div&gt;&lt;/h2&gt;&lt;p&gt;The COVID-19 pandemic has led to an increased demand for woven medical tape, particularly in the areas of wound care and medical device securement, as healthcare facilities focus on infection prevention and control measures.&lt;/p&gt;&lt;h2&gt;12. What are the different distribution channels for woven medical tape?&lt;/div&gt;&lt;div&gt;&lt;/h2&gt;&lt;p&gt;The different distribution channels for woven medical tape include hospitals and clinics, retail pharmacies, online sales, and medical supply distributors.&lt;/p&gt;&lt;h2&gt;13. What are the key considerations for investors looking to enter the woven medical tape market?&lt;/div&gt;&lt;div&gt;&lt;/h2&gt;&lt;p&gt;Key considerations for investors looking to enter the woven medical tape market include understanding the competitive landscape, identifying potential strategic partnerships, and staying updated on regulatory requirements.&lt;/p&gt;&lt;h2&gt;14. What are the opportunities for innovation in the woven medical tape market?&lt;/div&gt;&lt;div&gt;&lt;/h2&gt;&lt;p&gt;Opportunities for innovation in the woven medical tape market include developing tapes with improved breathability, flexibility, and moisture resistance, as well as incorporating antimicrobial properties.&lt;/p&gt;&lt;h2&gt;15. How is the pricing of woven medical tape determined?&lt;/div&gt;&lt;div&gt;&lt;/h2&gt;&lt;p&gt;The pricing of woven medical tape is determined based on factors such as material quality, width and length of the tape, and competitive pricing in the market.&lt;/p&gt;&lt;h2&gt;16. How are customer preferences and feedback taken into account in the woven medical tape market?&lt;/div&gt;&lt;div&gt;&lt;/h2&gt;&lt;p&gt;Customer preferences and feedback are taken into account through market research, customer surveys, and collaboration with healthcare professionals to understand the specific needs and requirements for medical tape products.&lt;/p&gt;&lt;h2&gt;17. What are the environmental considerations in the production of woven medical tape?&lt;/div&gt;&lt;div&gt;&lt;/h2&gt;&lt;p&gt;Environmental considerations in the production of woven medical tape include using eco-friendly materials, minimizing waste generation, and adhering to sustainability standards in manufacturing processes.&lt;/p&gt;&lt;h2&gt;18. What are the key suppliers of raw materials for woven medical tape production?&lt;/div&gt;&lt;div&gt;&lt;/h2&gt;&lt;p&gt;The key suppliers of raw materials for woven medical tape production include manufacturers of cotton, polyester, and silk fabrics, as well as adhesive and coating materials suppliers.&lt;/p&gt;&lt;h2&gt;19. How are new entrants in the woven medical tape market expected to gain a competitive advantage?&lt;/div&gt;&lt;div&gt;&lt;/h2&gt;&lt;p&gt;New entrants in the woven medical tape market can gain a competitive advantage through product differentiation, innovation in tape design and functionality, and strategic marketing and distribution strategies.&lt;/p&gt;&lt;h2&gt;20. What are the future prospects for the woven medical tape market?&lt;/div&gt;&lt;div&gt;&lt;/h2&gt;&lt;p&gt;The future prospects for the woven medical tape market look promising, driven by increasing healthcare expenditure, technological advancements in medical tape manufacturing, and growing emphasis on advanced wound care products.&lt;/p&gt;&lt;/body&gt;&lt;/html&gt;&lt;/p&gt;&lt;p&gt;&lt;strong&gt;For More Information or Query, Visit @ &lt;a href="https://www.verifiedmarketreports.com/product/woven-medical-tape-market/"&gt;https://www.verifiedmarketreports.com/product/woven-medical-tape-market/&lt;/a&gt;&lt;/strong&gt;&lt;/p&gt;&lt;p&gt;&lt;strong&gt;About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</si>
  <si>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href="https://www.verifiedmarketreports.com/download-sample/?rid=214936&amp;utm_source=Pulse-Glob6&amp;utm_medium=377" target="_blank"&gt;Woven Fabric Market size was valued at USD 118 Billion in 2022 and is projected to reach USD 170 Billion by 2030, growing at a CAGR of 4.8% from 2024 to 2030.&lt;/strong&gt;&lt;/span&gt;&lt;/p&gt;&lt;/p&gt;&lt;/blockquote&gt;&lt;h2&gt;Woven Fabric Market Overview&lt;/h2&gt;&lt;p&gt;The woven fabric market has been experiencing significant growth due to its diverse applications in various industries including apparel, home textiles, automotive, and technical textiles. With advancements in weaving technologies and the increasing demand for sustainable fabrics, the market is poised for expansion. The trend towards customization and eco-friendly materials is shaping the future of woven fabrics, leading to innovative designs and greater consumer engagement. Globalization and rising disposable incomes in emerging economies are further boosting the market, enabling manufacturers to tap into new customer segments.&lt;/p&gt;&lt;p&gt;&lt;p&gt;&lt;strong&gt;Download Full PDF Sample Copy of Woven Fabric Market Report @ &lt;a href="https://www.verifiedmarketreports.com/download-sample/?rid=214936&amp;utm_source=Pulse-Glob6&amp;utm_medium=377"&gt;https://www.verifiedmarketreports.com/download-sample/?rid=214936&amp;utm_source=Pulse-Glob6&amp;utm_medium=377&lt;/a&gt;&lt;/strong&gt;&lt;/p&gt;&lt;/p&gt;&lt;h3&gt;Dynamics&lt;/h3&gt;&lt;ul&gt;    &lt;li&gt;Growing demand for sustainable textiles due to environmental concerns.&lt;/li&gt;    &lt;li&gt;Technological advancements in weaving techniques enhancing production efficiency.&lt;/li&gt;    &lt;li&gt;Rising applications in the automotive and industrial sectors.&lt;/li&gt;    &lt;li&gt;Increased investment in R&amp;D for innovative fabric designs and functionalities.&lt;/li&gt;&lt;/ul&gt;&lt;h3&gt;Key Drivers and Challenges&lt;/h3&gt;&lt;ul&gt;    &lt;li&gt;&lt;strong&gt;Drivers:&lt;/strong&gt;&lt;/li&gt;    &lt;li&gt;Surge in fashion and lifestyle trends driving demand for diverse woven fabrics.&lt;/li&gt;    &lt;li&gt;Expansion of the automotive industry, increasing the need for durable and specialized fabrics.&lt;/li&gt;    &lt;li&gt;Growth in e-commerce platforms facilitating easier access to various fabric types.&lt;/li&gt;    &lt;li&gt;Emphasis on sustainability creating opportunities for organic and recycled woven fabrics.&lt;/li&gt;    &lt;li&gt;&lt;strong&gt;Challenges:&lt;/strong&gt;&lt;/li&gt;    &lt;li&gt;High competition leading to price wars among manufacturers.&lt;/li&gt;    &lt;li&gt;Fluctuations in raw material prices impacting production costs.&lt;/li&gt;    &lt;li&gt;Regulatory challenges related to environmental impacts of fabric production.&lt;/li&gt;    &lt;li&gt;Adapting to changing consumer preferences and market trends can be resource-intensive.&lt;/li&gt;&lt;/ul&gt;&lt;h3&gt;Regional Insights&lt;/h3&gt;&lt;ul&gt;    &lt;li&gt;&lt;strong&gt;North America:&lt;/strong&gt; A robust market driven by technological innovations and high demand in the apparel sector.&lt;/li&gt;    &lt;li&gt;&lt;strong&gt;Europe:&lt;/strong&gt; Focus on sustainability and innovation, with significant contributions from fashion capitals like Italy and France.&lt;/li&gt;    &lt;li&gt;&lt;strong&gt;Asia-Pacific:&lt;/strong&gt; The fastest-growing region, fueled by rising disposable incomes and a booming textile industry in countries like China and India.&lt;/li&gt;    &lt;li&gt;&lt;strong&gt;Latin America:&lt;/strong&gt; Emerging market potential due to increasing consumption of woven fabrics in various sectors.&lt;/li&gt;    &lt;li&gt;&lt;strong&gt;Middle East &amp; Africa:&lt;/strong&gt; Growing markets driven by hospitality and automotive sectors, increasing demand for specialized woven fabrics.&lt;/li&gt;&lt;/ul&gt;&lt;/p&gt;&lt;h2&gt;Woven Fabric Market Segmentation Insights&lt;/h2&gt;&lt;p&gt;The Woven Fabric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innovation.&lt;/p&gt;&lt;h3&gt;Woven Fabric Market By Type&lt;/h3&gt;&lt;p&gt;&lt;ul&gt;&lt;li&gt;Pure Fabric&lt;li&gt;  Blended Fabric&lt;li&gt;  Mixed Fabric&lt;/ul&gt;&lt;/p&gt;&lt;h3&gt;Woven Fabric Market By Application&lt;/h3&gt;&lt;p&gt;&lt;ul&gt;&lt;li&gt;Clothing&lt;li&gt;  Home Textile&lt;li&gt;  Industry&lt;/ul&gt;&lt;/p&gt;&lt;h2&gt;Leading Players in the Global Woven Fabric Market&lt;/h2&gt;&lt;p&gt;The global Woven Fabric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globally.&lt;/p&gt;&lt;p&gt;&lt;ul&gt;&lt;li&gt;Toray &lt;/li&gt;&lt;li&gt; Toyobo &lt;/li&gt;&lt;li&gt; Adient &lt;/li&gt;&lt;li&gt; Glen Raven &lt;/li&gt;&lt;li&gt; KD Tech &lt;/li&gt;&lt;li&gt; HYOSUNG &lt;/li&gt;&lt;li&gt; Toyota Boshoku &lt;/li&gt;&lt;li&gt; BW Techtextile &lt;/li&gt;&lt;li&gt; SHENDA &lt;/li&gt;&lt;li&gt; Avic Chengdu Hairong&lt;/li&gt;&lt;/ul&gt;&lt;/p&gt;&lt;p&gt;&lt;strong&gt;Get Discount On The Purchase Of This Report @ &lt;a href="https://www.verifiedmarketreports.com/ask-for-discount/?rid=214936&amp;utm_source=Pulse-Glob6&amp;utm_medium=377"&gt;https://www.verifiedmarketreports.com/ask-for-discount/?rid=214936&amp;utm_source=Pulse-Glob6&amp;utm_medium=377&lt;/a&gt;&lt;/strong&gt;&lt;/p&gt;&lt;h2&gt;FAQs&lt;/h2&gt;&lt;p&gt;&lt;h2&gt;Frequently Asked Questions about the Woven Fabric Market&lt;/h2&gt;&lt;ol&gt;  &lt;li&gt;    &lt;h3&gt;What is the current size of the woven fabric market?&lt;/div&gt;&lt;div&gt;&lt;/h3&gt;    &lt;p&gt;According to our latest research, the global woven fabric market is estimated to be worth $126.5 billion.&lt;/p&gt;  &lt;/li&gt;  &lt;li&gt;    &lt;h3&gt;What are the major drivers of growth in the woven fabric market?&lt;/div&gt;&lt;div&gt;&lt;/h3&gt;    &lt;p&gt;The increasing demand for woven fabrics in the fashion and apparel industry, as well as the growing use of these fabrics in automotive and construction, are the key drivers of growth in the market.&lt;/p&gt;  &lt;/li&gt;  &lt;li&gt;    &lt;h3&gt;Which regions are expected to dominate the woven fabric market in the coming years?&lt;/div&gt;&lt;div&gt;&lt;/h3&gt;    &lt;p&gt;Asia Pacific is expected to dominate the market, followed by North America and Europe, due to the presence of prominent textile manufacturers in these regions.&lt;/p&gt;  &lt;/li&gt;  &lt;li&gt;    &lt;h3&gt;What are the different types of woven fabrics available in the market?&lt;/div&gt;&lt;div&gt;&lt;/h3&gt;    &lt;p&gt;The market offers a wide range of woven fabrics, including plain weave, twill weave, satin weave, and dobby weave, among others.&lt;/p&gt;  &lt;/li&gt;  &lt;li&gt;    &lt;h3&gt;How is the woven fabric market affected by the COVID-19 pandemic?&lt;/div&gt;&lt;div&gt;&lt;/h3&gt;    &lt;p&gt;The market has experienced a decline in demand and production due to the disruptions caused by the pandemic. However, the market is expected to recover in the post-pandemic period.&lt;/p&gt;  &lt;/li&gt;  &lt;li&gt;    &lt;h3&gt;What are the key trends shaping the woven fabric market?&lt;/div&gt;&lt;div&gt;&lt;/h3&gt;    &lt;p&gt;The increasing use of eco-friendly and sustainable woven fabrics, as well as the integration of technology in the manufacturing process, are some of the key trends shaping the market.&lt;/p&gt;  &lt;/li&gt;  &lt;li&gt;    &lt;h3&gt;How are the prices of woven fabrics expected to evolve in the future?&lt;/div&gt;&lt;div&gt;&lt;/h3&gt;    &lt;p&gt;Prices are expected to remain stable, with slight fluctuations due to changes in raw material costs and currency exchange rates.&lt;/p&gt;  &lt;/li&gt;  &lt;li&gt;    &lt;h3&gt;What are the major challenges faced by the woven fabric market?&lt;/div&gt;&lt;div&gt;&lt;/h3&gt;    &lt;p&gt;The market faces challenges related to the volatility of raw material prices, as well as increasing competition from alternative materials such as synthetics.&lt;/p&gt;  &lt;/li&gt;  &lt;li&gt;    &lt;h3&gt;What are the key opportunities for investors in the woven fabric market?&lt;/div&gt;&lt;div&gt;&lt;/h3&gt;    &lt;p&gt;Investors can explore opportunities in emerging markets, as well as in the development of innovative and high-performance woven fabrics for specialized applications.&lt;/p&gt;  &lt;/li&gt;  &lt;li&gt;    &lt;h3&gt;How is the woven fabric market expected to evolve in the next five years?&lt;/div&gt;&lt;div&gt;&lt;/h3&gt;    &lt;p&gt;The market is expected to witness moderate growth, driven by the increasing demand for technical textiles and advancements in weaving technology.&lt;/p&gt;  &lt;/li&gt;  &lt;li&gt;    &lt;h3&gt;What are the key regulations and standards governing the woven fabric market?&lt;/div&gt;&lt;div&gt;&lt;/h3&gt;    &lt;p&gt;The market is governed by standards related to quality, safety, and environmental sustainability, with regulatory bodies such as the International Organization for Standardization (ISO) playing a key role.&lt;/p&gt;  &lt;/li&gt;  &lt;li&gt;    &lt;h3&gt;How is the market for woven fabrics segmented?&lt;/div&gt;&lt;div&gt;&lt;/h3&gt;    &lt;p&gt;The market is segmented based on fabric type, application, and end-use industry, catering to diverse requirements across industries such as apparel, automotive, and home textiles.&lt;/p&gt;  &lt;/li&gt;  &lt;li&gt;    &lt;h3&gt;What are the key factors influencing consumer preferences in the woven fabric market?&lt;/div&gt;&lt;div&gt;&lt;/h3&gt;    &lt;p&gt;Consumers are increasingly seeking fabrics that offer comfort, performance, and sustainability, influencing the demand for specific types of woven fabrics in the market.&lt;/p&gt;  &lt;/li&gt;  &lt;li&gt;    &lt;h3&gt;What are the key players in the woven fabric market?&lt;/div&gt;&lt;div&gt;&lt;/h3&gt;    &lt;p&gt;The market is characterized by the presence of major players such as Toray Industries, Inc., Lenzing AG, and Teijin Limited, along with numerous smaller and regional players.&lt;/p&gt;  &lt;/li&gt;  &lt;li&gt;    &lt;h3&gt;How is the woven fabric market influenced by technological advancements?&lt;/div&gt;&lt;div&gt;&lt;/h3&gt;    &lt;p&gt;Technological advancements such as digital weaving, 3D weaving, and the use of smart textiles are influencing the design and production of woven fabrics, offering new possibilities for the market.&lt;/p&gt;  &lt;/li&gt;  &lt;li&gt;    &lt;h3&gt;What are the key factors influencing the competitiveness of the woven fabric market?&lt;/div&gt;&lt;div&gt;&lt;/h3&gt;    &lt;p&gt;The market's competitiveness is influenced by factors such as product quality, pricing, innovation, and the ability to meet specific customer requirements.&lt;/p&gt;  &lt;/li&gt;  &lt;li&gt;    &lt;h3&gt;What are the key risks associated with investing in the woven fabric market?&lt;/div&gt;&lt;div&gt;&lt;/h3&gt;    &lt;p&gt;Risks include volatility in raw material prices, changes in consumer preferences, and market saturation, which can impact the profitability of investments in the market.&lt;/p&gt;  &lt;/li&gt;  &lt;li&gt;    &lt;h3&gt;How can businesses leverage market research on woven fabrics for strategic decision-making?&lt;/div&gt;&lt;div&gt;&lt;/h3&gt;    &lt;p&gt;Market research provides insights into market trends, competitive landscape, and consumer preferences, enabling businesses to make informed decisions regarding product development, expansion, and investment in the woven fabric market.&lt;/p&gt;  &lt;/li&gt;  &lt;li&gt;    &lt;h3&gt;What are the key considerations for businesses looking to enter or expand in the woven fabric market?&lt;/div&gt;&lt;div&gt;&lt;/h3&gt;    &lt;p&gt;Considerations include market demand, competition, regulatory requirements, supply chain dynamics, and the potential for partnerships or acquisitions in the market.&lt;/p&gt;  &lt;/li&gt;&lt;/ol&gt;&lt;/body&gt;&lt;/html&gt;&lt;/p&gt;&lt;p&gt;&lt;strong&gt;For More Information or Query, Visit @ &lt;a href="https://www.verifiedmarketreports.com/product/woven-fabric-market/"&gt;https://www.verifiedmarketreports.com/product/woven-fabric-market/&lt;/a&gt;&lt;/strong&gt;&lt;/p&gt;&lt;p&gt;&lt;strong&gt;About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</si>
  <si>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href="https://www.verifiedmarketreports.com/download-sample/?rid=214952&amp;utm_source=Pulse-Glob6&amp;utm_medium=377" target="_blank"&gt;The Wound Viability Assessment Market size was valued at USD 2.5 Billion in 2022 and is projected to reach USD 4.1 Billion by 2030, growing at a CAGR of 7.2% from 2024 to 2030.&lt;/strong&gt;&lt;/span&gt;&lt;/p&gt;&lt;/p&gt;&lt;/blockquote&gt;&lt;h2&gt;Wound Viability Assessment Market Overview&lt;/h2&gt;&lt;p&gt;The Wound Viability Assessment Market is experiencing significant growth due to the increasing prevalence of chronic wounds, advancements in diagnostic technologies, and the rising awareness regarding effective wound management. With an expanding aging population and a surge in diabetic and pressure ulcers, healthcare providers are increasingly focused on assessing wound viability to enhance treatment outcomes. Innovative solutions such as imaging tools, biosensors, and other advanced diagnostic techniques are contributing to this dynamic sector. Moreover, regulatory approvals for novel devices and increasing investments in healthcare infrastructure are expected to further support the market's expansion. This robust growth trajectory is complemented by a focused effort on research and development, aiming to create more efficient and effective wound assessment products.&lt;/p&gt;&lt;p&gt;&lt;p&gt;&lt;strong&gt;Download Full PDF Sample Copy of Wound Viability Assessment Market Report @ &lt;a href="https://www.verifiedmarketreports.com/download-sample/?rid=214952&amp;utm_source=Pulse-Glob6&amp;utm_medium=377"&gt;https://www.verifiedmarketreports.com/download-sample/?rid=214952&amp;utm_source=Pulse-Glob6&amp;utm_medium=377&lt;/a&gt;&lt;/strong&gt;&lt;/p&gt;&lt;/p&gt;&lt;h2&gt;Dynamics&lt;/h2&gt;&lt;ul&gt;    &lt;li&gt;&lt;strong&gt;Technological Advancements:&lt;/strong&gt; Continuous improvements in imaging technologies and sensor-based diagnostics are driving innovation in wound viability assessment.&lt;/li&gt;    &lt;li&gt;&lt;strong&gt;Growing Incidence of Chronic Wounds:&lt;/strong&gt; A significant rise in chronic wounds, driven by factors such as diabetes and vascular diseases, is propelling market demand.&lt;/li&gt;    &lt;li&gt;&lt;strong&gt;Increased Awareness:&lt;/strong&gt; There is a growing understanding of the importance of wound care management, enhancing the push for accurate viability assessment techniques.&lt;/li&gt;    &lt;li&gt;&lt;strong&gt;Healthcare Investments:&lt;/strong&gt; Increased allocations towards healthcare infrastructure and research by governments and private sectors enhance market growth.&lt;/li&gt;&lt;/ul&gt;&lt;h2&gt;Key Drivers and Challenges&lt;/h2&gt;&lt;ul&gt;    &lt;li&gt;&lt;strong&gt;Key Drivers:&lt;/strong&gt;        &lt;ul&gt;            &lt;li&gt;Rising global aging population leading to higher instances of chronic health conditions.&lt;/li&gt;            &lt;li&gt;Increasing focus on patient-centric healthcare solutions and personalized medicine.&lt;/li&gt;            &lt;li&gt;Enhanced reimbursement policies for advanced medical devices and diagnostics.&lt;/li&gt;        &lt;/ul&gt;    &lt;/li&gt;    &lt;li&gt;&lt;strong&gt;Challenges:&lt;/strong&gt;        &lt;ul&gt;            &lt;li&gt;High costs associated with advanced diagnostic tools can limit accessibility for some healthcare facilities.&lt;/li&gt;            &lt;li&gt;Lack of standardized protocols for wound viability assessment may lead to inconsistencies in care.&lt;/li&gt;            &lt;li&gt;Regulatory hurdles in approving new technologies can delay product entry into the market.&lt;/li&gt;        &lt;/ul&gt;    &lt;/li&gt;&lt;/ul&gt;&lt;h2&gt;Region Analysis&lt;/h2&gt;&lt;ul&gt;    &lt;li&gt;&lt;strong&gt;North America:&lt;/strong&gt; Holds the largest market share due to advanced healthcare infrastructure, high adoption of innovative technologies, and supportive regulatory frameworks.&lt;/li&gt;    &lt;li&gt;&lt;strong&gt;Europe:&lt;/strong&gt; Expected to witness steady growth, propelled by increasing healthcare expenditures and heightened awareness about wound care management.&lt;/li&gt;    &lt;li&gt;&lt;strong&gt;Asia-Pacific:&lt;/strong&gt; Anticipated to register significant growth, driven by a booming population, rising incidence of lifestyle diseases, and improvements in healthcare facilities.&lt;/li&gt;    &lt;li&gt;&lt;strong&gt;Latin America:&lt;/strong&gt; Gradual growth attributed to increasing healthcare access and awareness while facing challenges related to economic disparities.&lt;/li&gt;    &lt;li&gt;&lt;strong&gt;Middle East &amp; Africa:&lt;/strong&gt; Emerging markets are focusing on enhancing healthcare capabilities, although they encounter regulatory and logistical challenges.&lt;/li&gt;&lt;/ul&gt;&lt;/p&gt;&lt;h2&gt;Wound Viability Assessment Market Segmentation Insights&lt;/h2&gt;&lt;p&gt;The Wound Viability Assessment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Viability Assessment Market By Type&lt;/h3&gt;&lt;p&gt;&lt;ul&gt;&lt;li&gt;Gels&lt;li&gt;  Ointments&lt;li&gt;  Creams&lt;li&gt;  Surgical Devices&lt;li&gt;  Medical Gauzes&lt;li&gt;  Mechanical Debridement Pads&lt;li&gt;  Ultrasound Devices&lt;li&gt;  Others&lt;/ul&gt;&lt;/p&gt;&lt;h3&gt;Wound Viability Assessment Market By Application&lt;/h3&gt;&lt;p&gt;&lt;ul&gt;&lt;li&gt;Venous Leg Ulcers&lt;li&gt;  Diabetic Foot Ulcers&lt;li&gt;  Pressure Ulcers&lt;li&gt;  Surgical and Traumatic Wounds&lt;li&gt;  Burns&lt;/ul&gt;&lt;/p&gt;&lt;h2&gt;Leading Players in the Global Wound Viability Assessment Market&lt;/h2&gt;&lt;p&gt;The global Wound Viability Assessment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globally.&lt;/p&gt;&lt;p&gt;&lt;ul&gt;&lt;li&gt;Coloplast A/S &lt;/li&gt;&lt;li&gt; Acelity L.P. Inc. &lt;/li&gt;&lt;li&gt; B. Braun Melsungen AG &lt;/li&gt;&lt;li&gt; ConvaTec Group &lt;/li&gt;&lt;li&gt; Paul Hartmann &lt;/li&gt;&lt;li&gt; Smith &amp; Nephew &lt;/li&gt;&lt;li&gt; Misonix &lt;/li&gt;&lt;li&gt; Medline Industries &lt;/li&gt;&lt;li&gt; MediWound Ltd &lt;/li&gt;&lt;li&gt; Lohmann &amp; Rauscher GmbH&lt;/li&gt;&lt;/ul&gt;&lt;/p&gt;&lt;p&gt;&lt;strong&gt;Get Discount On The Purchase Of This Report @ &lt;a href="https://www.verifiedmarketreports.com/ask-for-discount/?rid=214952&amp;utm_source=Pulse-Glob6&amp;utm_medium=377"&gt;https://www.verifiedmarketreports.com/ask-for-discount/?rid=214952&amp;utm_source=Pulse-Glob6&amp;utm_medium=377&lt;/a&gt;&lt;/strong&gt;&lt;/p&gt;&lt;h2&gt;FAQs&lt;/h2&gt;&lt;p&gt;&lt;h2&gt;Wound Viability Assessment Market FAQs&lt;/h1&gt;&lt;h2&gt;1. What is wound viability assessment?&lt;/div&gt;&lt;div&gt;&lt;/h2&gt;&lt;p&gt;Wound viability assessment is the process of evaluating the ability of a wound to heal and the likelihood of successful wound management.&lt;/p&gt;&lt;h2&gt;2. What factors are considered in wound viability assessment?&lt;/div&gt;&lt;div&gt;&lt;/h2&gt;&lt;p&gt;Factors such as wound size, depth, location, tissue perfusion, and presence of infection are considered in wound viability assessment.&lt;/p&gt;&lt;h2&gt;3. What is the current market size of the wound viability assessment market?&lt;/div&gt;&lt;div&gt;&lt;/h2&gt;&lt;p&gt;According to our research, the global wound viability assessment market was valued at $X billion in 2019.&lt;/p&gt;&lt;h2&gt;4. What are the key drivers of growth in the wound viability assessment market?&lt;/div&gt;&lt;div&gt;&lt;/h2&gt;&lt;p&gt;The increasing prevalence of chronic wounds, growing geriatric population, and advancements in wound assessment technologies are key drivers of growth in the market.&lt;/p&gt;&lt;h2&gt;5. What are the different types of wound viability assessment technologies available in the market?&lt;/div&gt;&lt;div&gt;&lt;/h2&gt;&lt;p&gt;Some of the commonly used technologies include tissue oxygenation measurement, infrared thermography, and laser Doppler imaging.&lt;/p&gt;&lt;h2&gt;6. What are the challenges faced by the wound viability assessment market?&lt;/div&gt;&lt;div&gt;&lt;/h2&gt;&lt;p&gt;Challenges such as high cost of wound assessment technologies and lack of reimbursement policies for advanced wound assessment techniques hinder market growth.&lt;/p&gt;&lt;h2&gt;7. What is the projected market growth rate for the wound viability assessment market?&lt;/div&gt;&lt;div&gt;&lt;/h2&gt;&lt;p&gt;Our research indicates a projected CAGR of X% for the wound viability assessment market from 2020 to 2027.&lt;/p&gt;&lt;h2&gt;8. Which region is expected to dominate the wound viability assessment market?&lt;/div&gt;&lt;div&gt;&lt;/h2&gt;&lt;p&gt;North America is expected to dominate the market, attributed to the high prevalence of chronic wounds in the region and technological advancements.&lt;/p&gt;&lt;h2&gt;9. Who are the key players in the wound viability assessment market?&lt;/div&gt;&lt;div&gt;&lt;/h2&gt;&lt;p&gt;Key players in the market include Company A, Company B, and Company C, among others.&lt;/p&gt;&lt;h2&gt;10. What are the opportunities for growth in the wound viability assessment market?&lt;/div&gt;&lt;div&gt;&lt;/h2&gt;&lt;p&gt;Opportunities such as increasing investment in wound care research and development and emerging markets in Asia-Pacific present avenues for market growth.&lt;/p&gt;&lt;h2&gt;11. What are the regulatory requirements for wound assessment technologies?&lt;/div&gt;&lt;div&gt;&lt;/h2&gt;&lt;p&gt;Regulatory requirements vary by region, but generally, wound assessment technologies need to meet safety and efficacy standards set by regulatory bodies.&lt;/p&gt;&lt;h2&gt;12. How does wound viability assessment contribute to better patient outcomes?&lt;/div&gt;&lt;div&gt;&lt;/h2&gt;&lt;p&gt;Wound viability assessment helps healthcare providers make informed decisions about wound management, leading to improved healing outcomes for patients.&lt;/p&gt;&lt;h2&gt;13. Are there any emerging trends in the wound viability assessment market?&lt;/div&gt;&lt;div&gt;&lt;/h2&gt;&lt;p&gt;Emerging trends include the integration of artificial intelligence in wound assessment technologies and the development of point-of-care assessment devices.&lt;/p&gt;&lt;h2&gt;14. What impact has the COVID-19 pandemic had on the wound viability assessment market?&lt;/div&gt;&lt;div&gt;&lt;/h2&gt;&lt;p&gt;The pandemic has led to an increased focus on wound care and management, creating opportunities for market growth as healthcare systems prioritize wound assessment and management.&lt;/p&gt;&lt;h2&gt;15. What are the different end users of wound viability assessment technologies?&lt;/div&gt;&lt;div&gt;&lt;/h2&gt;&lt;p&gt;End users include hospitals, ambulatory surgical centers, specialty clinics, and home care settings, among others.&lt;/p&gt;&lt;h2&gt;16. What are the key trends in wound care management that influence the wound viability assessment market?&lt;/div&gt;&lt;div&gt;&lt;/h2&gt;&lt;p&gt;Key trends such as the shift towards value-based care and the integration of digital health solutions impact the demand for advanced wound assessment technologies.&lt;/p&gt;&lt;h2&gt;17. What are the most common types of wounds that require viability assessment?&lt;/div&gt;&lt;div&gt;&lt;/h2&gt;&lt;p&gt;Chronic wounds such as diabetic ulcers, pressure ulcers, and venous ulcers are among the most common types of wounds that require viability assessment.&lt;/p&gt;&lt;h2&gt;18. How do healthcare providers use wound viability assessment results to inform treatment decisions?&lt;/div&gt;&lt;div&gt;&lt;/h2&gt;&lt;p&gt;Assessment results help healthcare providers determine appropriate wound care interventions, such as debridement, offloading, or advanced wound therapies.&lt;/p&gt;&lt;h2&gt;19. What role does telemedicine play in wound viability assessment?&lt;/div&gt;&lt;div&gt;&lt;/h2&gt;&lt;p&gt;Telemedicine allows for remote wound assessment and consultation, expanding access to wound care expertise and enhancing patient outcomes.&lt;/p&gt;&lt;h2&gt;20. What are the future prospects for the wound viability assessment market?&lt;/div&gt;&lt;div&gt;&lt;/h2&gt;&lt;p&gt;Future prospects for the market include the development of non-invasive and real-time assessment technologies, personalized wound care approaches, and expanding applications in regenerative medicine.&lt;/p&gt;&lt;/body&gt;&lt;/html&gt;&lt;/p&gt;&lt;p&gt;&lt;strong&gt;For More Information or Query, Visit @ &lt;a href="https://www.verifiedmarketreports.com/product/wound-viability-assessment-market/"&gt;https://www.verifiedmarketreports.com/product/wound-viability-assessment-market/&lt;/a&gt;&lt;/strong&gt;&lt;/p&gt;&lt;p&gt;&lt;strong&gt;About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</si>
  <si>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href="https://www.verifiedmarketreports.com/download-sample/?rid=214960&amp;utm_source=Pulse-Glob6&amp;utm_medium=377" target="_blank"&gt;Wound &amp; Tissue Care Market size was valued at USD 21.23 Billion in 2022 and is projected to reach USD 30.86 Billion by 2030, growing at a CAGR of 5.06% from 2024 to 2030.&lt;/strong&gt;&lt;/span&gt;&lt;/p&gt;&lt;/p&gt;&lt;/blockquote&gt;&lt;h2&gt;Wound &amp; Tissue Care Market Overview&lt;/h2&gt;&lt;p&gt;The Wound &amp; Tissue Care Market has experienced substantial growth owing to the increasing prevalence of chronic wounds, advancements in wound care technologies, and an aging global population. The rising awareness of advanced wound management techniques is also contributing to market expansion. Moreover, factors such as the increasing incidence of diabetes and obesity-related complications significantly drive demand for effective wound care solutions. A variety of product innovations, including bioengineered skin substitutes and advanced dressings, are reshaping the market outlook. As healthcare systems globally emphasize patient-centered care, the necessity for efficient wound management is expected to propel the market further.&lt;/p&gt;&lt;p&gt;&lt;p&gt;&lt;strong&gt;Download Full PDF Sample Copy of Wound &amp; Tissue Care Market Report @ &lt;a href="https://www.verifiedmarketreports.com/download-sample/?rid=214960&amp;utm_source=Pulse-Glob6&amp;utm_medium=377"&gt;https://www.verifiedmarketreports.com/download-sample/?rid=214960&amp;utm_source=Pulse-Glob6&amp;utm_medium=377&lt;/a&gt;&lt;/strong&gt;&lt;/p&gt;&lt;/p&gt;&lt;h2&gt;Dynamics&lt;/h2&gt;&lt;ul&gt;    &lt;li&gt;Growing geriatric population and rising incidence of chronic wounds.&lt;/li&gt;    &lt;li&gt;Technological advancements in wound care products and techniques.&lt;/li&gt;    &lt;li&gt;Increase in healthcare expenditure and focus on preventive care.&lt;/li&gt;    &lt;li&gt;Emergence of online pharmacies and e-commerce platforms for wound care products.&lt;/li&gt;&lt;/ul&gt;&lt;h2&gt;Key Drivers and Challenges&lt;/h2&gt;&lt;ul&gt;    &lt;li&gt;&lt;strong&gt;Drivers:&lt;/strong&gt;        &lt;ul&gt;            &lt;li&gt;Surging demand for advanced wound care products.&lt;/li&gt;            &lt;li&gt;Expansion of healthcare infrastructure in emerging economies.&lt;/li&gt;            &lt;li&gt;Increased R&amp;D activities focusing on wound healing solutions.&lt;/li&gt;        &lt;/ul&gt;    &lt;/li&gt;    &lt;li&gt;&lt;strong&gt;Challenges:&lt;/strong&gt;        &lt;ul&gt;            &lt;li&gt;High cost of advanced wound care products limiting market entry.&lt;/li&gt;            &lt;li&gt;Lack of skilled professionals in wound management.&lt;/li&gt;            &lt;li&gt;Regulatory challenges associated with new product approvals.&lt;/li&gt;        &lt;/ul&gt;    &lt;/li&gt;&lt;/ul&gt;&lt;h2&gt;Region Analysis&lt;/h2&gt;&lt;ul&gt;    &lt;li&gt;&lt;strong&gt;North America:&lt;/strong&gt; Dominates the market due to high healthcare expenditure and advanced healthcare infrastructure.&lt;/li&gt;    &lt;li&gt;&lt;strong&gt;Europe:&lt;/strong&gt; Strong growth driven by increasing awareness among patients and healthcare providers regarding wound care.&lt;/li&gt;    &lt;li&gt;&lt;strong&gt;Asia-Pacific:&lt;/strong&gt; Anticipated to be the fastest-growing region due to rising populations and improving healthcare systems.&lt;/li&gt;    &lt;li&gt;&lt;strong&gt;Latin America:&lt;/strong&gt; Significant growth attributed to increasing investments in healthcare infrastructure.&lt;/li&gt;    &lt;li&gt;&lt;strong&gt;Middle East and Africa:&lt;/strong&gt; Growing awareness and rising healthcare costs are key factors driving the market.&lt;/li&gt;&lt;/ul&gt;&lt;/p&gt;&lt;h2&gt;Wound &amp; Tissue Care Market Segmentation Insights&lt;/h2&gt;&lt;p&gt;The Wound &amp; Tissue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&amp; Tissue Care Market By Type&lt;/h3&gt;&lt;p&gt;&lt;ul&gt;&lt;li&gt;Hydrocolloids&lt;li&gt;  Adhesives&lt;li&gt;  Pressure Relief&lt;li&gt;  Silver Dressings&lt;li&gt;  Other&lt;/ul&gt;&lt;/p&gt;&lt;h3&gt;Wound &amp; Tissue Care Market By Application&lt;/h3&gt;&lt;p&gt;&lt;ul&gt;&lt;li&gt;Skin Ulcer&lt;li&gt;  Burns&lt;li&gt;  Surgery&lt;/ul&gt;&lt;/p&gt;&lt;h2&gt;Leading Players in the Global Wound &amp; Tissue Care Market&lt;/h2&gt;&lt;p&gt;The global Wound &amp; Tissue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Smith &amp; Nephew &lt;/li&gt;&lt;li&gt; Molnlycke Health Care &lt;/li&gt;&lt;li&gt; ConvaTec &lt;/li&gt;&lt;li&gt; Coloplast &lt;/li&gt;&lt;li&gt; Integra LifeSciences &lt;/li&gt;&lt;li&gt; Essity (BSN Medical) &lt;/li&gt;&lt;li&gt; Medline &lt;/li&gt;&lt;li&gt; B. Braun &lt;/li&gt;&lt;li&gt; Organogenesis&lt;/li&gt;&lt;/ul&gt;&lt;/p&gt;&lt;p&gt;&lt;strong&gt;Get Discount On The Purchase Of This Report @ &lt;a href="https://www.verifiedmarketreports.com/ask-for-discount/?rid=214960&amp;utm_source=Pulse-Glob6&amp;utm_medium=377"&gt;https://www.verifiedmarketreports.com/ask-for-discount/?rid=214960&amp;utm_source=Pulse-Glob6&amp;utm_medium=377&lt;/a&gt;&lt;/strong&gt;&lt;/p&gt;&lt;h2&gt;FAQs&lt;/h2&gt;&lt;p&gt;&lt;h2&gt;Wound &amp; Tissue Care Market FAQs&lt;/h1&gt;&lt;h2&gt;1. What is the current size of the global wound &amp; tissue care market?&lt;/div&gt;&lt;div&gt;&lt;/h2&gt;&lt;p&gt;The global wound &amp; tissue care market was valued at $XX billion in 2020.&lt;/p&gt;&lt;h2&gt;2. What is the projected growth rate of the wound &amp; tissue care market?&lt;/div&gt;&lt;div&gt;&lt;/h2&gt;&lt;p&gt;The wound &amp; tissue care market is projected to grow at a CAGR of XX% from 2020 to 2025.&lt;/p&gt;&lt;h2&gt;3. What are the key factors driving the growth of the wound &amp; tissue care market?&lt;/div&gt;&lt;div&gt;&lt;/h2&gt;&lt;p&gt;The key factors driving the growth of the wound &amp; tissue care market include an increase in the number of surgeries, rising prevalence of chronic wounds, and technological advancements in wound care products.&lt;/p&gt;&lt;h2&gt;4. What are the major segments of the wound &amp; tissue care market?&lt;/div&gt;&lt;div&gt;&lt;/h2&gt;&lt;p&gt;The major segments of the wound &amp; tissue care market include wound dressings, wound care devices, and therapy devices.&lt;/p&gt;&lt;h2&gt;5. Which region has the largest market share in the wound &amp; tissue care market?&lt;/div&gt;&lt;div&gt;&lt;/h2&gt;&lt;p&gt;North America currently has the largest market share in the wound &amp; tissue care market due to the high prevalence of chronic wounds and favorable reimbursement policies.&lt;/p&gt;&lt;h2&gt;6. What are the most commonly used wound dressings in the market?&lt;/div&gt;&lt;div&gt;&lt;/h2&gt;&lt;p&gt;The most commonly used wound dressings in the market include foam dressings, hydrocolloid dressings, and alginate dressings.&lt;/p&gt;&lt;h2&gt;7. What are the key challenges faced by the wound &amp; tissue care market?&lt;/div&gt;&lt;div&gt;&lt;/h2&gt;&lt;p&gt;The key challenges faced by the wound &amp; tissue care market include the high cost of advanced wound care products and the lack of awareness about advanced wound care treatments in developing regions.&lt;/p&gt;&lt;h2&gt;8. What are the emerging trends in the wound &amp; tissue care market?&lt;/div&gt;&lt;div&gt;&lt;/h2&gt;&lt;p&gt;Some of the emerging trends in the wound &amp; tissue care market include the increasing adoption of telemedicine for wound care management and the development of smart wound dressings with real-time monitoring capabilities.&lt;/p&gt;&lt;h2&gt;9. What are the key players in the wound &amp; tissue care market?&lt;/div&gt;&lt;div&gt;&lt;/h2&gt;&lt;p&gt;Some of the key players in the wound &amp; tissue care market include Smith &amp; Nephew plc, 3M Company, and ConvaTec Group plc.&lt;/p&gt;&lt;h2&gt;10. What are the regulations impacting the wound &amp; tissue care market?&lt;/div&gt;&lt;div&gt;&lt;/h2&gt;&lt;p&gt;The wound &amp; tissue care market is subject to regulations related to the safety and efficacy of wound care products, as well as reimbursement policies for wound care services.&lt;/p&gt;&lt;h2&gt;11. How is the wound &amp; tissue care market responding to the COVID-19 pandemic?&lt;/div&gt;&lt;div&gt;&lt;/h2&gt;&lt;p&gt;The wound &amp; tissue care market has experienced disruptions in supply chains and healthcare services due to the COVID-19 pandemic, but there is an increased focus on advanced wound care products to prevent infections and promote faster healing.&lt;/p&gt;&lt;h2&gt;12. What is the market share of advanced wound care products in the wound &amp; tissue care market?&lt;/div&gt;&lt;div&gt;&lt;/h2&gt;&lt;p&gt;Advanced wound care products currently hold a market share of XX% in the wound &amp; tissue care market.&lt;/p&gt;&lt;h2&gt;13. What are the opportunities for investment in the wound &amp; tissue care market?&lt;/div&gt;&lt;div&gt;&lt;/h2&gt;&lt;p&gt;Investment opportunities in the wound &amp; tissue care market include the development of innovative wound care products, expansion in emerging markets, and strategic partnerships with healthcare providers.&lt;/p&gt;&lt;h2&gt;14. What are the key market entry barriers in the wound &amp; tissue care market?&lt;/div&gt;&lt;div&gt;&lt;/h2&gt;&lt;p&gt;The key market entry barriers in the wound &amp; tissue care market include stringent regulatory requirements, high R&amp;D costs, and the need for clinical evidence to support the efficacy of new wound care products.&lt;/p&gt;&lt;h2&gt;15. What is the market penetration of negative pressure wound therapy (NPWT) devices?&lt;/div&gt;&lt;div&gt;&lt;/h2&gt;&lt;p&gt;Negative pressure wound therapy devices currently have a market penetration of XX% in the wound &amp; tissue care market.&lt;/p&gt;&lt;h2&gt;16. How is the adoption of advanced wound care products in emerging markets?&lt;/div&gt;&lt;div&gt;&lt;/h2&gt;&lt;p&gt;The adoption of advanced wound care products in emerging markets is increasing due to the rising prevalence of chronic wounds and improving healthcare infrastructure.&lt;/p&gt;&lt;h2&gt;17. How is the wound &amp; tissue care market addressing the issue of antimicrobial resistance?&lt;/div&gt;&lt;div&gt;&lt;/h2&gt;&lt;p&gt;The wound &amp; tissue care market is focusing on the development of antimicrobial dressings and the use of alternative therapies to address the issue of antimicrobial resistance.&lt;/p&gt;&lt;h2&gt;18. What are the opportunities for market expansion in the wound &amp; tissue care market?&lt;/div&gt;&lt;div&gt;&lt;/h2&gt;&lt;p&gt;Opportunities for market expansion in the wound &amp; tissue care market include the introduction of personalized wound care solutions and the integration of digital health technologies for remote monitoring of wounds.&lt;/p&gt;&lt;h2&gt;19. How are healthcare providers influencing the demand for wound &amp; tissue care products?&lt;/div&gt;&lt;div&gt;&lt;/h2&gt;&lt;p&gt;Healthcare providers are increasingly focused on evidence-based wound care practices and the use of cost-effective solutions, which is influencing the demand for wound &amp; tissue care products.&lt;/p&gt;&lt;h2&gt;20. What is the expected impact of demographic changes on the wound &amp; tissue care market?&lt;/div&gt;&lt;div&gt;&lt;/h2&gt;&lt;p&gt;The aging population and the increasing prevalence of diabetes are expected to drive the demand for wound &amp; tissue care products, creating opportunities for market growth.&lt;/p&gt;&lt;/body&gt;&lt;/html&gt;&lt;/p&gt;&lt;p&gt;&lt;strong&gt;For More Information or Query, Visit @ &lt;a href="https://www.verifiedmarketreports.com/product/wound-tissue-care-market/"&gt;https://www.verifiedmarketreports.com/product/wound-tissue-care-market/&lt;/a&gt;&lt;/strong&gt;&lt;/p&gt;&lt;p&gt;&lt;strong&gt;About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</si>
  <si>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href="https://www.verifiedmarketreports.com/download-sample/?rid=214966&amp;utm_source=Pulse-Glob6&amp;utm_medium=377" target="_blank"&gt;Wound Surgery Suture Thread Market size was valued at USD 3.5 Billion in 2022 and is projected to reach USD 5.8 Billion by 2030, growing at a CAGR of 7.3% from 2024 to 2030.&lt;/strong&gt;&lt;/span&gt;&lt;/p&gt;&lt;/p&gt;&lt;/blockquote&gt;&lt;h2&gt;Wound Surgery Suture Thread Market Overview&lt;/h2&gt;&lt;p&gt;The Wound Surgery Suture Thread Market has seen significant evolution driven by advancements in materials, technology, and surgical practices. As healthcare systems globally emphasize minimally invasive techniques and improved patient outcomes, the demand for various types of suture threads is on the rise. Various materials are utilized, including absorbable, non-absorbable, and specialized sutures designed for niche applications. With a growing emphasis on surgical precision and reduced recovery times, the market is poised for sustained growth. The rising number of surgical procedures, increasing incidence of chronic wounds, and a heightened focus on healthcare quality further accentuate the market dynamics. The incorporation of biodegradable and advanced synthetic materials is also expected to enhance product offerings and expand market reach.&lt;/p&gt;&lt;p&gt;&lt;p&gt;&lt;strong&gt;Download Full PDF Sample Copy of Wound Surgery Suture Thread Market Report @ &lt;a href="https://www.verifiedmarketreports.com/download-sample/?rid=214966&amp;utm_source=Pulse-Glob6&amp;utm_medium=377"&gt;https://www.verifiedmarketreports.com/download-sample/?rid=214966&amp;utm_source=Pulse-Glob6&amp;utm_medium=377&lt;/a&gt;&lt;/strong&gt;&lt;/p&gt;&lt;/p&gt;&lt;h3&gt;Dynamics&lt;/h3&gt;&lt;ul&gt;    &lt;li&gt;Technological advancements in suture manufacturing&lt;/li&gt;    &lt;li&gt;Increase in surgical procedures globally&lt;/li&gt;    &lt;li&gt;Rising incidents of chronic wounds&lt;/li&gt;    &lt;li&gt;Growing demand for minimally invasive surgeries&lt;/li&gt;    &lt;li&gt;Innovations in biodegradable suture materials&lt;/li&gt;&lt;/ul&gt;&lt;h3&gt;Key Drivers and Challenges&lt;/h3&gt;&lt;ul&gt;    &lt;li&gt;Driver: Increasing prevalence of lifestyle diseases contributing to higher surgical interventions&lt;/li&gt;    &lt;li&gt;Driver: Technological improvements leading to better product efficacy&lt;/li&gt;    &lt;li&gt;Challenge: Stringent regulatory requirements for surgical products&lt;/li&gt;    &lt;li&gt;Challenge: Competition from alternative wound closure methods such as adhesive strips and staples&lt;/li&gt;    &lt;li&gt;Challenge: Fluctuations in raw material prices&lt;/li&gt;&lt;/ul&gt;&lt;h3&gt;Region Analysis&lt;/h3&gt;&lt;ul&gt;    &lt;li&gt;North America: Dominates the market due to advanced healthcare infrastructure and high surgical volumes&lt;/li&gt;    &lt;li&gt;Europe: Significant market growth propelled by rising chronic wound cases and healthcare expenditure&lt;/li&gt;    &lt;li&gt;Asia-Pacific: Rapid growth due to increasing healthcare investments and a rising population with surgical needs&lt;/li&gt;    &lt;li&gt;Latin America: Emergent market with improving healthcare access and increasing surgical procedures&lt;/li&gt;    &lt;li&gt;Middle East &amp; Africa: Gradual growth driven by improving healthcare facilities and surgical standards&lt;/li&gt;&lt;/ul&gt;&lt;/p&gt;&lt;h2&gt;Wound Surgery Suture Thread Market Segmentation Insights&lt;/h2&gt;&lt;p&gt;The Wound Surgery Suture Thread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Surgery Suture Thread Market By Type&lt;/h3&gt;&lt;p&gt;&lt;ul&gt;&lt;li&gt;Long-Term Absorbable&lt;li&gt;  Mid-Term Absorbable&lt;li&gt;  Non-Absorbable&lt;/ul&gt;&lt;/p&gt;&lt;h3&gt;Wound Surgery Suture Thread Market By Application&lt;/h3&gt;&lt;p&gt;&lt;ul&gt;&lt;li&gt;Hospital&lt;li&gt;  Clinic&lt;li&gt;  Care Center&lt;li&gt;  Others&lt;/ul&gt;&lt;/p&gt;&lt;h2&gt;Leading Players in the Global Wound Surgery Suture Thread Market&lt;/h2&gt;&lt;p&gt;The global Wound Surgery Suture Thread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 Braun &lt;/li&gt;&lt;li&gt; TROGE MEDICAL &lt;/li&gt;&lt;li&gt; DemeTECH &lt;/li&gt;&lt;li&gt; Katsan TÄ±bbi CihazlarÄ± &lt;/li&gt;&lt;li&gt; Yavo &lt;/li&gt;&lt;li&gt; SMB&lt;/li&gt;&lt;/ul&gt;&lt;/p&gt;&lt;p&gt;&lt;strong&gt;Get Discount On The Purchase Of This Report @ &lt;a href="https://www.verifiedmarketreports.com/ask-for-discount/?rid=214966&amp;utm_source=Pulse-Glob6&amp;utm_medium=377"&gt;https://www.verifiedmarketreports.com/ask-for-discount/?rid=214966&amp;utm_source=Pulse-Glob6&amp;utm_medium=377&lt;/a&gt;&lt;/strong&gt;&lt;/p&gt;&lt;h2&gt;FAQs&lt;/h2&gt;&lt;p&gt;&lt;h2&gt;Wound Surgery Suture Thread Market FAQs&lt;/h1&gt;&lt;h2&gt;1. What is the current size of the global wound surgery suture thread market?&lt;/div&gt;&lt;div&gt;&lt;/h2&gt;&lt;p&gt;The global wound surgery suture thread market size was valued at $X billion in 2020.&lt;/p&gt;&lt;h2&gt;2. What is the expected growth rate of the wound surgery suture thread market?&lt;/div&gt;&lt;div&gt;&lt;/h2&gt;&lt;p&gt;The wound surgery suture thread market is expected to grow at a CAGR of X% from 2021 to 2026.&lt;/p&gt;&lt;h2&gt;3. Which region has the largest market share in the wound surgery suture thread market?&lt;/div&gt;&lt;div&gt;&lt;/h2&gt;&lt;p&gt;North America currently holds the largest market share in the wound surgery suture thread market.&lt;/p&gt;&lt;h2&gt;4. What are the key factors driving the growth of the wound surgery suture thread market?&lt;/div&gt;&lt;div&gt;&lt;/h2&gt;&lt;p&gt;The key factors driving the growth of the market include an increasing number of surgical procedures, rising prevalence of chronic diseases, and advancements in suture thread technology.&lt;/p&gt;&lt;h2&gt;5. What are the different types of suture threads available in the market?&lt;/div&gt;&lt;div&gt;&lt;/h2&gt;&lt;p&gt;The market offers a wide range of suture threads including absorbable and non-absorbable sutures, monofilament and multifilament sutures, and natural and synthetic sutures.&lt;/p&gt;&lt;h2&gt;6. Who are the major players in the wound surgery suture thread market?&lt;/div&gt;&lt;div&gt;&lt;/h2&gt;&lt;p&gt;The major players in the market include Coats Group PLC, Smith &amp; Nephew plc, Medtronic, Ethicon, Inc., and B. Braun Melsungen AG.&lt;/p&gt;&lt;h2&gt;7. What are the challenges faced by the wound surgery suture thread market?&lt;/div&gt;&lt;div&gt;&lt;/h2&gt;&lt;p&gt;Challenges faced by the market include stringent regulatory requirements and the availability of alternative wound closure methods.&lt;/p&gt;&lt;h2&gt;8. What are the opportunities for growth in the wound surgery suture thread market?&lt;/div&gt;&lt;div&gt;&lt;/h2&gt;&lt;p&gt;Opportunities for growth include the increasing adoption of advanced suturing techniques and the growing demand for minimally invasive surgeries.&lt;/p&gt;&lt;h2&gt;9. What are the trends shaping the wound surgery suture thread market?&lt;/div&gt;&lt;div&gt;&lt;/h2&gt;&lt;p&gt;Key trends in the market include the development of bio-absorbable sutures and the increasing adoption of robotic-assisted suture technology.&lt;/p&gt;&lt;h2&gt;10. How is the wound surgery suture thread market segmented?&lt;/div&gt;&lt;div&gt;&lt;/h2&gt;&lt;p&gt;The market is segmented based on product type, application, end-user, and region.&lt;/p&gt;&lt;h2&gt;11. What are the most commonly used suture thread materials?&lt;/div&gt;&lt;div&gt;&lt;/h2&gt;&lt;p&gt;The most commonly used suture thread materials include silk, nylon, polypropylene, polyester, and catgut.&lt;/p&gt;&lt;h2&gt;12. What is the market share of absorbable sutures versus non-absorbable sutures?&lt;/div&gt;&lt;div&gt;&lt;/h2&gt;&lt;p&gt;Absorbable sutures hold a larger market share compared to non-absorbable sutures.&lt;/p&gt;&lt;h2&gt;13. What is the impact of COVID-19 on the wound surgery suture thread market?&lt;/div&gt;&lt;div&gt;&lt;/h2&gt;&lt;p&gt;The COVID-19 pandemic has led to disruptions in the supply chain and a temporary decline in elective surgeries, impacting the market growth.&lt;/p&gt;&lt;h2&gt;14. What are the regulations governing the wound surgery suture thread market?&lt;/div&gt;&lt;div&gt;&lt;/h2&gt;&lt;p&gt;The market is regulated by government bodies such as the FDA in the United States and the European Medicines Agency in Europe.&lt;/p&gt;&lt;h2&gt;15. What is the adoption rate of advanced suture thread technology in emerging markets?&lt;/div&gt;&lt;div&gt;&lt;/h2&gt;&lt;p&gt;The adoption rate of advanced suture thread technology is increasing in emerging markets due to a growing emphasis on healthcare infrastructure development.&lt;/p&gt;&lt;h2&gt;16. How are market players adopting sustainable practices in the production of suture threads?&lt;/div&gt;&lt;div&gt;&lt;/h2&gt;&lt;p&gt;Market players are increasingly adopting sustainable materials and eco-friendly packaging in the production of suture threads to reduce environmental impact.&lt;/p&gt;&lt;h2&gt;17. How is the wound surgery suture thread market contributing to the growth of medical tourism?&lt;/div&gt;&lt;div&gt;&lt;/h2&gt;&lt;p&gt;The availability of high-quality suture thread products is contributing to the growth of medical tourism as patients seek affordable surgical options in different regions.&lt;/p&gt;&lt;h2&gt;18. What are the cost factors influencing the adoption of suture threads in healthcare settings?&lt;/div&gt;&lt;div&gt;&lt;/h2&gt;&lt;p&gt;The cost factors influencing adoption include the price of suture thread materials, disposal costs, and reimbursement policies.&lt;/p&gt;&lt;h2&gt;19. How are advancements in suture thread technology improving patient outcomes?&lt;/div&gt;&lt;div&gt;&lt;/h2&gt;&lt;p&gt;Advancements in suture thread technology are leading to reduced surgical trauma, faster healing times, and lower rates of complications for patients.&lt;/p&gt;&lt;h2&gt;20. How can businesses leverage market insights to capitalize on the growth of the wound surgery suture thread market?&lt;/div&gt;&lt;div&gt;&lt;/h2&gt;&lt;p&gt;Businesses can leverage market insights to identify emerging trends, develop innovative products, and expand their presence in high-growth regions.&lt;/p&gt;&lt;/body&gt;&lt;/html&gt;&lt;/p&gt;&lt;p&gt;&lt;strong&gt;For More Information or Query, Visit @ &lt;a href="https://www.verifiedmarketreports.com/product/wound-surgery-suture-thread-market/"&gt;https://www.verifiedmarketreports.com/product/wound-surgery-suture-thread-market/&lt;/a&gt;&lt;/strong&gt;&lt;/p&gt;&lt;p&gt;&lt;strong&gt;About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</si>
  <si>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href="https://www.verifiedmarketreports.com/download-sample/?rid=214974&amp;utm_source=Pulse-Glob6&amp;utm_medium=377" target="_blank"&gt;Wound Skin Care Market size was valued at USD 12.5 Billion in 2022 and is projected to reach USD 20.8 Billion by 2030, growing at a CAGR of 7.2% from 2024 to 2030.&lt;/strong&gt;&lt;/span&gt;&lt;/p&gt;&lt;/p&gt;&lt;/blockquote&gt;&lt;h2&gt;Wound Skin Care Market Overview&lt;/h2&gt;&lt;p&gt;The global wound skin care market has witnessed significant growth in recent years, driven by an increasing prevalence of chronic wounds, a rise in surgical procedures, and growing awareness of advanced wound care products. The market is characterized by the introduction of innovative products and therapies aimed at enhancing healing processes and improving patient outcomes. Key players are focusing on research and development efforts to deliver effective solutions tailored for various wound types, including diabetic ulcers, pressure ulcers, and surgical wounds. The advent of digital technologies and telemedicine also contribute to the evolution of wound care management, making it more accessible and efficient for patients.&lt;/p&gt;&lt;p&gt;&lt;strong&gt;&lt;p&gt;&lt;strong&gt;Download Full PDF Sample Copy of Wound Skin Care Market Report @ &lt;a href="https://www.verifiedmarketreports.com/download-sample/?rid=214974&amp;utm_source=Pulse-Glob6&amp;utm_medium=377"&gt;https://www.verifiedmarketreports.com/download-sample/?rid=214974&amp;utm_source=Pulse-Glob6&amp;utm_medium=377&lt;/a&gt;&lt;/strong&gt;&lt;/p&gt;&lt;/strong&gt;&lt;/p&gt;&lt;h2&gt;Market Dynamics&lt;/h2&gt;&lt;ul&gt;    &lt;li&gt;Rising incidence of chronic wounds due to an aging population and increasing rates of diabetes and obesity.&lt;/li&gt;    &lt;li&gt;Advancements in wound care technologies, such as bioengineered skin and advanced dressings.&lt;/li&gt;    &lt;li&gt;Growing awareness among healthcare professionals and patients regarding effective wound management solutions.&lt;/li&gt;    &lt;li&gt;Increased healthcare spending and investments in wound care markets globally.&lt;/li&gt;    &lt;li&gt;Shift towards home healthcare and outpatient settings, promoting the demand for portable and user-friendly wound care products.&lt;/li&gt;&lt;/ul&gt;&lt;h2&gt;Key Drivers and Challenges&lt;/h2&gt;&lt;ul&gt;    &lt;li&gt;&lt;strong&gt;Key Drivers:&lt;/strong&gt;         &lt;ul&gt;            &lt;li&gt;Rising prevalence of chronic and surgical wounds.&lt;/li&gt;            &lt;li&gt;Growing geriatric population requiring advanced wound care.&lt;/li&gt;            &lt;li&gt;Technological innovations aimed at improving wound healing outcomes.&lt;/li&gt;        &lt;/ul&gt;    &lt;/li&gt;    &lt;li&gt;&lt;strong&gt;Challenges:&lt;/strong&gt;        &lt;ul&gt;            &lt;li&gt;High costs associated with advanced wound care products.&lt;/li&gt;            &lt;li&gt;Lack of awareness and training among healthcare professionals.&lt;/li&gt;            &lt;li&gt;Regulatory hurdles in the approval of new wound care therapies.&lt;/li&gt;        &lt;/ul&gt;    &lt;/li&gt;&lt;/ul&gt;&lt;h2&gt;Regional Analysis&lt;/h2&gt;&lt;ul&gt;    &lt;li&gt;North America: Dominates the wound care market due to advanced healthcare infrastructure and increasing adoption of innovative wound management products.&lt;/li&gt;    &lt;li&gt;Europe: Experiences substantial growth due to rising elderly populations and expanding healthcare access.&lt;/li&gt;    &lt;li&gt;Asia-Pacific: Projected to grow at a rapid rate, driven by increasing investments in healthcare and growing incidences of chronic wounds.&lt;/li&gt;    &lt;li&gt;Latin America: Emerging markets are witnessing growth owing to improving healthcare facilities and awareness programs promoting wound care management.&lt;/li&gt;    &lt;li&gt;Middle East and Africa: Growth is fueled by increasing prevalence of chronic diseases and improvements in healthcare spending.&lt;/li&gt;&lt;/ul&gt;&lt;/p&gt;&lt;h2&gt;Wound Skin Care Market Segmentation Insights&lt;/h2&gt;&lt;p&gt;The Wound Skin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Skin Care Market By Type&lt;/h3&gt;&lt;p&gt;&lt;ul&gt;&lt;li&gt;Acute Wound&lt;li&gt;  Chronic Wound&lt;/ul&gt;&lt;/p&gt;&lt;h3&gt;Wound Skin Care Market By Application&lt;/h3&gt;&lt;p&gt;&lt;ul&gt;&lt;li&gt;Hospital&lt;li&gt;  Clinic&lt;li&gt;  Household&lt;li&gt;  Other&lt;/ul&gt;&lt;/p&gt;&lt;h2&gt;Leading Players in the Global Wound Skin Care Market&lt;/h2&gt;&lt;p&gt;The global Wound Skin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globally.&lt;/p&gt;&lt;p&gt;&lt;ul&gt;&lt;li&gt;Derma Sciences Inc. (Integra LifeSciences) &lt;/li&gt;&lt;li&gt; Medline Industries &lt;/li&gt;&lt;li&gt; Inc &lt;/li&gt;&lt;li&gt; Advancis Medical USA LLC &lt;/li&gt;&lt;li&gt; B.Braun Melsungen AG &lt;/li&gt;&lt;li&gt; Baxter lnternational &lt;/li&gt;&lt;li&gt; Inc. &lt;/li&gt;&lt;li&gt; Coloplast Corp. &lt;/li&gt;&lt;li&gt; Medtronic PLC &lt;/li&gt;&lt;li&gt; The 3M Company Smith &amp; Nephew PLC &lt;/li&gt;&lt;li&gt; MoInlycke Health Care AB &lt;/li&gt;&lt;li&gt; Acelity (KCI Licensing,Inc.) &lt;/li&gt;&lt;li&gt; ConvaTec Group PLC&lt;/li&gt;&lt;/ul&gt;&lt;/p&gt;&lt;p&gt;&lt;strong&gt;Get Discount On The Purchase Of This Report @ &lt;a href="https://www.verifiedmarketreports.com/ask-for-discount/?rid=214974&amp;utm_source=Pulse-Glob6&amp;utm_medium=377"&gt;https://www.verifiedmarketreports.com/ask-for-discount/?rid=214974&amp;utm_source=Pulse-Glob6&amp;utm_medium=377&lt;/a&gt;&lt;/strong&gt;&lt;/p&gt;&lt;h2&gt;FAQs&lt;/h2&gt;&lt;p&gt;    &lt;h2&gt;Wound Skin Care Market FAQs&lt;/h1&gt;    &lt;h2&gt;1. What is the current size of the global wound skin care market?&lt;/div&gt;&lt;div&gt;&lt;/h2&gt;    &lt;p&gt;The current size of the global wound skin care market is estimated to be $XX billion.&lt;/p&gt;    &lt;h2&gt;2. What are the key drivers for growth in the wound skin care market?&lt;/div&gt;&lt;div&gt;&lt;/h2&gt;    &lt;p&gt;The key drivers for growth in the wound skin care market include an aging population, increasing prevalence of chronic wounds, and advancements in wound care technologies.&lt;/p&gt;    &lt;h2&gt;3. What are the major segments of the wound skin care market?&lt;/div&gt;&lt;div&gt;&lt;/h2&gt;    &lt;p&gt;The major segments of the wound skin care market include wound dressings, wound care devices, and wound care products.&lt;/p&gt;    &lt;h2&gt;4. Which regions are expected to show high growth in the wound skin care market?&lt;/div&gt;&lt;div&gt;&lt;/h2&gt;    &lt;p&gt;Asia Pacific and Latin America are expected to show high growth in the wound skin care market due to increasing healthcare expenditure and improving healthcare infrastructure.&lt;/p&gt;    &lt;h2&gt;5. What are the challenges faced by the wound skin care market?&lt;/div&gt;&lt;div&gt;&lt;/h2&gt;    &lt;p&gt;The challenges faced by the wound skin care market include high cost of advanced wound care products and limited reimbursement policies for wound care services.&lt;/p&gt;    &lt;h2&gt;6. Who are the key players in the wound skin care market?&lt;/div&gt;&lt;div&gt;&lt;/h2&gt;    &lt;p&gt;The key players in the wound skin care market include Smith &amp; Nephew, 3M Company, Mölnlycke Health Care, and ConvaTec Group.&lt;/p&gt;    &lt;h2&gt;7. What are the trends shaping the wound skin care market?&lt;/div&gt;&lt;div&gt;&lt;/h2&gt;    &lt;p&gt;The trends shaping the wound skin care market include the rising adoption of advanced wound care products, increasing focus on telemedicine in wound care, and growing demand for combination products.&lt;/p&gt;    &lt;h2&gt;8. How is the wound skin care market impacted by regulatory policies?&lt;/div&gt;&lt;div&gt;&lt;/h2&gt;    &lt;p&gt;Regulatory policies impact the wound skin care market by influencing the approval and adoption of new wound care products and technologies.&lt;/p&gt;    &lt;h2&gt;9. What are the opportunities for investment in the wound skin care market?&lt;/div&gt;&lt;div&gt;&lt;/h2&gt;    &lt;p&gt;Opportunities for investment in the wound skin care market include the development of innovative wound care products, expansion in emerging markets, and strategic partnerships with healthcare providers.&lt;/p&gt;    &lt;h2&gt;10. How is the wound skin care market affected by healthcare trends?&lt;/div&gt;&lt;div&gt;&lt;/h2&gt;    &lt;p&gt;The wound skin care market is affected by healthcare trends such as value-based care, patient-centric care, and the shift towards outpatient wound care services.&lt;/p&gt;    &lt;h2&gt;11. What are the future growth prospects for the wound skin care market?&lt;/div&gt;&lt;div&gt;&lt;/h2&gt;    &lt;p&gt;The future growth prospects for the wound skin care market look promising due to increasing awareness about wound care, growing geriatric population, and technological advancements in wound care management.&lt;/p&gt;    &lt;h2&gt;12. What are the implications of healthcare policies on the wound skin care market?&lt;/div&gt;&lt;div&gt;&lt;/h2&gt;    &lt;p&gt;Healthcare policies have implications on the wound skin care market in terms of reimbursement rates, access to wound care services, and pricing of wound care products.&lt;/p&gt;    &lt;h2&gt;13. How does the wound skin care market contribute to the overall healthcare industry?&lt;/div&gt;&lt;div&gt;&lt;/h2&gt;    &lt;p&gt;The wound skin care market contributes to the overall healthcare industry by addressing the needs of patients with acute and chronic wounds, improving patient outcomes, and reducing healthcare costs related to wound management.&lt;/p&gt;    &lt;h2&gt;14. What are the technological advancements driving innovation in the wound skin care market?&lt;/div&gt;&lt;div&gt;&lt;/h2&gt;    &lt;p&gt;Technological advancements driving innovation in the wound skin care market include the development of smart bandages, wound monitoring systems, and 3D printing of customized wound care products.&lt;/p&gt;    &lt;h2&gt;15. How do market trends influence investment decisions in the wound skin care market?&lt;/div&gt;&lt;div&gt;&lt;/h2&gt;    &lt;p&gt;Market trends influence investment decisions in the wound skin care market by providing insights into consumer preferences, competitive landscape, and potential growth opportunities.&lt;/p&gt;    &lt;h2&gt;16. What are the key factors influencing the adoption of advanced wound care products?&lt;/div&gt;&lt;div&gt;&lt;/h2&gt;    &lt;p&gt;The key factors influencing the adoption of advanced wound care products include their effectiveness in promoting wound healing, reduced risk of infection, and improved patient comfort.&lt;/p&gt;    &lt;h2&gt;17. How is the wound skin care market impacted by the COVID-19 pandemic?&lt;/div&gt;&lt;div&gt;&lt;/h2&gt;    &lt;p&gt;The COVID-19 pandemic has impacted the wound skin care market by disrupting supply chains, affecting patient access to wound care services, and increasing demand for telemedicine in wound management.&lt;/p&gt;    &lt;h2&gt;18. What are the implications of demographic shifts on the wound skin care market?&lt;/div&gt;&lt;div&gt;&lt;/h2&gt;    &lt;p&gt;Demographic shifts, such as the aging population and increasing prevalence of obesity, have implications on the wound skin care market in terms of higher demand for wound care products and services.&lt;/p&gt;    &lt;h2&gt;19. How do market research and analysis help businesses in the wound skin care market?&lt;/div&gt;&lt;div&gt;&lt;/h2&gt;    &lt;p&gt;Market research and analysis help businesses in the wound skin care market by providing insights into market trends, competitive intelligence, and strategic decision-making for growth and expansion.&lt;/p&gt;    &lt;h2&gt;20. What are the key considerations for market entry into the wound skin care industry?&lt;/div&gt;&lt;div&gt;&lt;/h2&gt;    &lt;p&gt;The key considerations for market entry into the wound skin care industry include understanding regulatory requirements, assessing market potential, and developing a strong value proposition for customers.&lt;/p&gt;  &lt;/body&gt;&lt;/html&gt;&lt;/p&gt;&lt;p&gt;&lt;strong&gt;For More Information or Query, Visit @ &lt;a href="https://www.verifiedmarketreports.com/product/wound-skin-care-market/"&gt;https://www.verifiedmarketreports.com/product/wound-skin-care-market/&lt;/a&gt;&lt;/strong&gt;&lt;/p&gt;&lt;p&gt;&lt;strong&gt;About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</si>
  <si>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href="https://www.verifiedmarketreports.com/download-sample/?rid=214976&amp;utm_source=Pulse-Glob6&amp;utm_medium=377" target="_blank"&gt;Wound Rotor Induction Motor Market size was valued at USD 3.5 Billion in 2022 and is projected to reach USD 5.1 Billion by 2030, growing at a CAGR of 5.0% from 2024 to 2030.&lt;/strong&gt;&lt;/span&gt;&lt;/p&gt;&lt;/p&gt;&lt;/blockquote&gt;&lt;h2&gt;Wound Rotor Induction Motor Market Overview&lt;/h2&gt;&lt;p&gt;The Wound Rotor Induction Motor (WRIM) market is witnessing significant growth, driven by its essential role in various industrial applications, including mining, cement, and oil and gas. Unlike standard induction motors, WRIMs offer enhanced control over starting torque and speed, making them ideal for larger applications requiring variable speed operations. As industries increasingly adopt automation and advanced technology, the demand for these motors is expected to rise, creating numerous opportunities for manufacturers and suppliers.&lt;/p&gt;&lt;p&gt;&lt;strong&gt;&lt;p&gt;&lt;strong&gt;Download Full PDF Sample Copy of Wound Rotor Induction Motor Market Report @ &lt;a href="https://www.verifiedmarketreports.com/download-sample/?rid=214976&amp;utm_source=Pulse-Glob6&amp;utm_medium=377"&gt;https://www.verifiedmarketreports.com/download-sample/?rid=214976&amp;utm_source=Pulse-Glob6&amp;utm_medium=377&lt;/a&gt;&lt;/strong&gt;&lt;/p&gt;&lt;/strong&gt;&lt;/p&gt;&lt;h2&gt;Dynamics&lt;/h2&gt;&lt;ul&gt;    &lt;li&gt;&lt;strong&gt;Technological Advancements:&lt;/strong&gt; Continuous innovations in motor technology are enhancing efficiency and performance.&lt;/li&gt;    &lt;li&gt;&lt;strong&gt;Growing Industrial Automation:&lt;/strong&gt; The rise in automation across various sectors is driving the adoption of WRIMs.&lt;/li&gt;    &lt;li&gt;&lt;strong&gt;Energy Efficiency Standards:&lt;/strong&gt; Increasing regulatory pressures to comply with energy efficiency standards are propelling market growth.&lt;/li&gt;    &lt;li&gt;&lt;strong&gt;Global Infrastructure Development:&lt;/strong&gt; Investments in infrastructure projects across developing regions contribute to market expansion.&lt;/li&gt;&lt;/ul&gt;&lt;h2&gt;Key Drivers and Challenges&lt;/h2&gt;&lt;ul&gt;    &lt;li&gt;&lt;strong&gt;Key Drivers:&lt;/strong&gt;&lt;/li&gt;    &lt;ul&gt;        &lt;li&gt;Versatility in Applications: WRIMs are suitable for a wide range of heavy-duty applications.&lt;/li&gt;        &lt;li&gt;Improved Performance: The ability to control torque and speed enhances operational efficiency.&lt;/li&gt;        &lt;li&gt;Growing Demand in Renewable Energy: Applications in wind turbines and other renewable projects fuel market growth.&lt;/li&gt;    &lt;/ul&gt;    &lt;li&gt;&lt;strong&gt;Challenges:&lt;/strong&gt;&lt;/li&gt;    &lt;ul&gt;        &lt;li&gt;High Initial Costs: The upfront investment for WRIMs can be a barrier for small-scale operations.&lt;/li&gt;        &lt;li&gt;Maintenance Requirements: Regular maintenance is crucial for optimal performance, which may deter some users.&lt;/li&gt;        &lt;li&gt;Competition from Alternatives: The market faces competition from synchronous motors and other alternatives that may offer lower costs or easier maintenance.&lt;/li&gt;    &lt;/ul&gt;&lt;/ul&gt;&lt;h2&gt;Regional Analysis&lt;/h2&gt;&lt;ul&gt;    &lt;li&gt;&lt;strong&gt;North America:&lt;/strong&gt; A robust industrial sector, particularly in manufacturing and mining, drives the demand for WRIMs in this region.&lt;/li&gt;    &lt;li&gt;&lt;strong&gt;Europe:&lt;/strong&gt; Stringent energy efficiency regulations and a focus on green technologies contribute to market growth.&lt;/li&gt;    &lt;li&gt;&lt;strong&gt;Asia-Pacific:&lt;/strong&gt; Rapid industrialization and infrastructure development in countries like China and India are creating substantial market opportunities.&lt;/li&gt;    &lt;li&gt;&lt;strong&gt;Latin America:&lt;/strong&gt; Increasing investments in the mining sector are expected to boost WRIM adoption.&lt;/li&gt;    &lt;li&gt;&lt;strong&gt;Middle East &amp; Africa:&lt;/strong&gt; The oil and gas industry remains a significant driver for WRIM demand in this region.&lt;/li&gt;&lt;/ul&gt;&lt;/p&gt;&lt;h2&gt;Wound Rotor Induction Motor Market Segmentation Insights&lt;/h2&gt;&lt;p&gt;The Wound Rotor Induction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Rotor Induction Motor Market By Type&lt;/h3&gt;&lt;p&gt;&lt;ul&gt;&lt;li&gt;Medium Voltage&lt;li&gt;  High Voltage&lt;/ul&gt;&lt;/p&gt;&lt;h3&gt;Wound Rotor Induction Motor Market By Application&lt;/h3&gt;&lt;p&gt;&lt;ul&gt;&lt;li&gt;Fans&lt;li&gt;  Water Pumps&lt;li&gt;  Cranes&lt;li&gt;  Others&lt;/ul&gt;&lt;/p&gt;&lt;h2&gt;Leading Players in the Global Wound Rotor Induction Motor Market&lt;/h2&gt;&lt;p&gt;The global Wound Rotor Induction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globally.&lt;/p&gt;&lt;p&gt;&lt;ul&gt;&lt;li&gt;WEG &lt;/li&gt;&lt;li&gt; ABB &lt;/li&gt;&lt;li&gt; Mitsubishi Electric &lt;/li&gt;&lt;li&gt; Siemens &lt;/li&gt;&lt;li&gt; HBD Industries &lt;/li&gt;&lt;li&gt; General Electric (GE) &lt;/li&gt;&lt;li&gt; Nidec Corporation &lt;/li&gt;&lt;li&gt; Kirloskar Electric &lt;/li&gt;&lt;li&gt; Shanghai ChengWu Industry &lt;/li&gt;&lt;li&gt; Shaanxi LiteSimo Motor Technology Co. &lt;/li&gt;&lt;li&gt; LTD&lt;/li&gt;&lt;/ul&gt;&lt;/p&gt;&lt;p&gt;&lt;strong&gt;Get Discount On The Purchase Of This Report @ &lt;a href="https://www.verifiedmarketreports.com/ask-for-discount/?rid=214976&amp;utm_source=Pulse-Glob6&amp;utm_medium=377"&gt;https://www.verifiedmarketreports.com/ask-for-discount/?rid=214976&amp;utm_source=Pulse-Glob6&amp;utm_medium=377&lt;/a&gt;&lt;/strong&gt;&lt;/p&gt;&lt;h2&gt;FAQs&lt;/h2&gt;&lt;p&gt;&lt;h2&gt;Wound Rotor Induction Motor Market FAQs&lt;/h1&gt;&lt;h2&gt;1. What is a wound rotor induction motor?&lt;/div&gt;&lt;div&gt;&lt;/h2&gt;&lt;p&gt;A wound rotor induction motor is a type of induction motor where the rotor windings are connected to external resistors, allowing for control of the motor's speed and torque.&lt;/p&gt;&lt;h2&gt;2. What are the key applications of wound rotor induction motors?&lt;/div&gt;&lt;div&gt;&lt;/h2&gt;&lt;p&gt;Wound rotor induction motors are commonly used in applications requiring high starting torque and adjustable speed, such as in crane and hoist systems, conveyors, and large fans.&lt;/p&gt;&lt;h2&gt;3. What are the advantages of using wound rotor induction motors?&lt;/div&gt;&lt;div&gt;&lt;/h2&gt;&lt;p&gt;The main advantages of wound rotor induction motors include their ability to provide high starting torque, adjustable speed, and smooth acceleration.&lt;/p&gt;&lt;h2&gt;4. What are the major market trends driving the growth of the wound rotor induction motor market?&lt;/div&gt;&lt;div&gt;&lt;/h2&gt;&lt;p&gt;Increasing demand for energy-efficient motors, growing industrial automation, and expansion of the manufacturing sector are some of the key market trends driving the growth of the wound rotor induction motor market.&lt;/p&gt;&lt;h2&gt;5. What are the challenges faced by the wound rotor induction motor market?&lt;/div&gt;&lt;div&gt;&lt;/h2&gt;&lt;p&gt;One of the major challenges faced by the wound rotor induction motor market is the increasing competition from alternative motor technologies, such as permanent magnet motors.&lt;/p&gt;&lt;h2&gt;6. Which regions are witnessing significant growth in the wound rotor induction motor market?&lt;/div&gt;&lt;div&gt;&lt;/h2&gt;&lt;p&gt;The wound rotor induction motor market is experiencing significant growth in regions such as Asia Pacific, North America, and Europe, due to increasing industrialization and infrastructure development.&lt;/p&gt;&lt;h2&gt;7. What are the key market players in the wound rotor induction motor market?&lt;/div&gt;&lt;div&gt;&lt;/h2&gt;&lt;p&gt;Some of the key market players in the wound rotor induction motor market include ABB Ltd., Siemens AG, TECO-Westinghouse Motor Company, and WEG Industries.&lt;/p&gt;&lt;h2&gt;8. What are the key factors influencing the pricing of wound rotor induction motors?&lt;/div&gt;&lt;div&gt;&lt;/h2&gt;&lt;p&gt;The pricing of wound rotor induction motors is influenced by factors such as raw material costs, demand-supply dynamics, and technological advancements in motor design.&lt;/p&gt;&lt;h2&gt;9. How is the competitive landscape of the wound rotor induction motor market structured?&lt;/div&gt;&lt;div&gt;&lt;/h2&gt;&lt;p&gt;The competitive landscape of the wound rotor induction motor market is characterized by the presence of both established players and new entrants, striving to differentiate themselves based on product innovation and cost-effectiveness.&lt;/p&gt;&lt;h2&gt;10. What is the market share of wound rotor induction motors in the overall industrial motor market?&lt;/div&gt;&lt;div&gt;&lt;/h2&gt;&lt;p&gt;Wound rotor induction motors hold a significant market share in the overall industrial motor market, especially in applications requiring high starting torque and adjustable speed.&lt;/p&gt;&lt;h2&gt;11. What are the key regulatory standards governing the manufacturing and use of wound rotor induction motors?&lt;/div&gt;&lt;div&gt;&lt;/h2&gt;&lt;p&gt;The manufacturing and use of wound rotor induction motors are governed by regulatory standards such as IEC 60034, NEMA MG 1, and CSA C390.&lt;/p&gt;&lt;h2&gt;12. How are advancements in motor technology impacting the growth of the wound rotor induction motor market?&lt;/div&gt;&lt;div&gt;&lt;/h2&gt;&lt;p&gt;Advancements in motor technology, such as the development of advanced control systems and the integration of Internet of Things (IoT) capabilities, are driving the growth of the wound rotor induction motor market by enhancing motor efficiency and performance.&lt;/p&gt;&lt;h2&gt;13. What is the expected CAGR (Compound Annual Growth Rate) of the wound rotor induction motor market in the next five years?&lt;/div&gt;&lt;div&gt;&lt;/h2&gt;&lt;p&gt;The expected CAGR of the wound rotor induction motor market in the next five years is projected to be approximately 4.5% based on current market trends and industry forecasts.&lt;/p&gt;&lt;h2&gt;14. What are the key factors contributing to the increasing adoption of wound rotor induction motors in the mining and metals industry?&lt;/div&gt;&lt;div&gt;&lt;/h2&gt;&lt;p&gt;The increasing adoption of wound rotor induction motors in the mining and metals industry is driven by factors such as the need for reliable and robust motors capable of withstanding harsh operating conditions and providing high torque at low speed.&lt;/p&gt;&lt;h2&gt;15. How do environmental regulations and sustainability initiatives impact the demand for wound rotor induction motors?&lt;/div&gt;&lt;div&gt;&lt;/h2&gt;&lt;p&gt;Environmental regulations and sustainability initiatives are driving the demand for energy-efficient and eco-friendly motor solutions, thus positively impacting the demand for wound rotor induction motors designed for high efficiency and controllability.&lt;/p&gt;&lt;h2&gt;16. What are the key investment opportunities for businesses in the wound rotor induction motor market?&lt;/div&gt;&lt;div&gt;&lt;/h2&gt;&lt;p&gt;Key investment opportunities for businesses in the wound rotor induction motor market include R&amp;D initiatives focused on motor efficiency and control, strategic partnerships with end-users in key industries, and expansion into emerging markets with growing industrial sectors.&lt;/p&gt;&lt;h2&gt;17. How is the shift towards electric vehicles influencing the demand for wound rotor induction motors?&lt;/div&gt;&lt;div&gt;&lt;/h2&gt;&lt;p&gt;The shift towards electric vehicles is creating opportunities for wound rotor induction motors, particularly in the automotive sector, where these motors are used in applications such as electric power steering and electric vehicle charging systems.&lt;/p&gt;&lt;h2&gt;18. What are the key technological innovations driving the advancement of wound rotor induction motors?&lt;/div&gt;&lt;div&gt;&lt;/h2&gt;&lt;p&gt;Key technological innovations driving the advancement of wound rotor induction motors include the development of advanced rotor control systems, incorporation of smart motor monitoring and diagnostics, and the integration of condition-based maintenance technologies.&lt;/p&gt;&lt;h2&gt;19. What are the potential risks associated with investing in the wound rotor induction motor market?&lt;/div&gt;&lt;div&gt;&lt;/h2&gt;&lt;p&gt;Potential risks associated with investing in the wound rotor induction motor market include market saturation, fluctuating raw material costs, and the impact of economic downturns on industrial investment and demand for motors.&lt;/p&gt;&lt;h2&gt;20. How can businesses leverage market research insights to gain a competitive edge in the wound rotor induction motor market?&lt;/div&gt;&lt;div&gt;&lt;/h2&gt;&lt;p&gt;Businesses can leverage market research insights to gain a competitive edge in the wound rotor induction motor market by identifying emerging trends, understanding customer preferences, and assessing the competitive landscape to make informed business decisions and strategic investments.&lt;/p&gt;&lt;/body&gt;&lt;/html&gt;&lt;/p&gt;&lt;p&gt;&lt;strong&gt;For More Information or Query, Visit @ &lt;a href="https://www.verifiedmarketreports.com/product/wound-rotor-induction-motor-market/"&gt;https://www.verifiedmarketreports.com/product/wound-rotor-induction-motor-market/&lt;/a&gt;&lt;/strong&gt;&lt;/p&gt;&lt;p&gt;&lt;strong&gt;About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</si>
  <si>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href="https://www.verifiedmarketreports.com/download-sample/?rid=214984&amp;utm_source=Pulse-Glob6&amp;utm_medium=377" target="_blank"&gt;Wound Measurement Products Market size was valued at USD 1.2 Billion in 2022 and is projected to reach USD 2.5 Billion by 2030, growing at a CAGR of 10.1% from 2024 to 2030.&lt;/strong&gt;&lt;/span&gt;&lt;/p&gt;&lt;/p&gt;&lt;/blockquote&gt;&lt;h2&gt;Wound Measurement Products Market Overview&lt;/h2&gt;&lt;p&gt;The wound measurement products market is a vital segment of the healthcare industry, primarily driven by the increasing prevalence of chronic wounds and the growing awareness of advanced wound care solutions. With innovations in technology, including digital measurement tools and advanced imaging systems, the market is poised for significant growth. The role of wound measurement in promoting effective healing and the integration of such products in standard care protocols contribute to a positive market outlook.&lt;/p&gt;&lt;p&gt;&lt;strong&gt;&lt;p&gt;&lt;strong&gt;Download Full PDF Sample Copy of Wound Measurement Products Market Report @ &lt;a href="https://www.verifiedmarketreports.com/download-sample/?rid=214984&amp;utm_source=Pulse-Glob6&amp;utm_medium=377"&gt;https://www.verifiedmarketreports.com/download-sample/?rid=214984&amp;utm_source=Pulse-Glob6&amp;utm_medium=377&lt;/a&gt;&lt;/strong&gt;&lt;/p&gt;&lt;/strong&gt;&lt;/p&gt;&lt;h2&gt;Dynamics&lt;/h2&gt;&lt;ul&gt;    &lt;li&gt;Rising incidence of diabetes and obesity leading to chronic wounds.&lt;/li&gt;    &lt;li&gt;Technological advancements in wound measurement products.&lt;/li&gt;    &lt;li&gt;Increasing demand for home healthcare services and telemedicine solutions.&lt;/li&gt;    &lt;li&gt;Growing geriatric population susceptible to pressure ulcers.&lt;/li&gt;&lt;/ul&gt;&lt;h2&gt;Key Drivers and Challenges&lt;/h2&gt;&lt;ul&gt;    &lt;li&gt;Key Drivers:&lt;/li&gt;    &lt;li&gt;Enhanced focus on reducing treatment costs and improving patient outcomes.&lt;/li&gt;    &lt;li&gt;Expansion in the healthcare infrastructure and wound care market.&lt;/li&gt;    &lt;li&gt;Increased funding for research and development of advanced wound care solutions.&lt;/li&gt;        &lt;li&gt;Challenges:&lt;/li&gt;    &lt;li&gt;High costs associated with advanced wound measurement technologies.&lt;/li&gt;    &lt;li&gt;Lack of skilled professionals to operate advanced wound measurement devices.&lt;/li&gt;    &lt;li&gt;Regulatory hurdles in the approval process for new products.&lt;/li&gt;&lt;/ul&gt;&lt;h2&gt;Region Analysis&lt;/h2&gt;&lt;ul&gt;    &lt;li&gt;North America: Dominates the market due to advanced healthcare infrastructure and high adoption rates of innovative technologies.&lt;/li&gt;    &lt;li&gt;Europe: Rises steadily due to the increasing geriatric population and funding for healthcare improvements.&lt;/li&gt;    &lt;li&gt;Asia Pacific: Shows promising growth potential driven by rising healthcare expenditure and awareness of wound management.&lt;/li&gt;    &lt;li&gt;Latin America: Gradual growth expected as healthcare systems evolve and focus more on chronic disease management.&lt;/li&gt;&lt;/ul&gt;&lt;/p&gt;&lt;h2&gt;Wound Measurement Products Market Segmentation Insights&lt;/h2&gt;&lt;p&gt;The Wound Measurement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Measurement Products Market By Type&lt;/h3&gt;&lt;p&gt;&lt;ul&gt;&lt;li&gt;Chronic Wound&lt;li&gt;  Acute Wound&lt;/ul&gt;&lt;/p&gt;&lt;h3&gt;Wound Measurement Products Market By Application&lt;/h3&gt;&lt;p&gt;&lt;ul&gt;&lt;li&gt;Hospitals&lt;li&gt;  Clinic&lt;li&gt;  Others&lt;/ul&gt;&lt;/p&gt;&lt;h2&gt;Leading Players in the Global Wound Measurement Products Market&lt;/h2&gt;&lt;p&gt;The global Wound Measurement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globally.&lt;/p&gt;&lt;p&gt;&lt;ul&gt;&lt;li&gt;Tissue Analytics &lt;/li&gt;&lt;li&gt; WoundZoom &lt;/li&gt;&lt;li&gt; Hitachi Healthcare Americas &lt;/li&gt;&lt;li&gt; WoundRight Technologies &lt;/li&gt;&lt;li&gt; ARANZ Medical &lt;/li&gt;&lt;li&gt; Kent lmaging &lt;/li&gt;&lt;li&gt; WoundMatrix &lt;/li&gt;&lt;li&gt; Smith &amp; Nephew &lt;/li&gt;&lt;li&gt; Ekare &lt;/li&gt;&lt;li&gt; WoundVision&lt;/li&gt;&lt;/ul&gt;&lt;/p&gt;&lt;p&gt;&lt;strong&gt;Get Discount On The Purchase Of This Report @ &lt;a href="https://www.verifiedmarketreports.com/ask-for-discount/?rid=214984&amp;utm_source=Pulse-Glob6&amp;utm_medium=377"&gt;https://www.verifiedmarketreports.com/ask-for-discount/?rid=214984&amp;utm_source=Pulse-Glob6&amp;utm_medium=377&lt;/a&gt;&lt;/strong&gt;&lt;/p&gt;&lt;h2&gt;FAQs&lt;/h2&gt;&lt;p&gt;    &lt;h2&gt;Frequently Asked Questions about Wound Measurement Products Market&lt;/h1&gt;    &lt;h2&gt;1. What is the current size of the wound measurement products market?&lt;/div&gt;&lt;div&gt;&lt;/h2&gt;    &lt;p&gt;According to our latest research, the global wound measurement products market is currently valued at $X billion.&lt;/p&gt;    &lt;h2&gt;2. What is the projected growth rate of the wound measurement products market?&lt;/div&gt;&lt;div&gt;&lt;/h2&gt;    &lt;p&gt;Our projections indicate that the wound measurement products market is expected to grow at a CAGR of X% over the next five years.&lt;/p&gt;    &lt;h2&gt;3. What are the key factors driving the growth of the wound measurement products market?&lt;/div&gt;&lt;div&gt;&lt;/h2&gt;    &lt;p&gt;The increasing prevalence of chronic wounds, rising geriatric population, and growing awareness about advanced wound care are the primary factors driving the growth of the market.&lt;/p&gt;    &lt;h2&gt;4. Which region has the largest market share in the wound measurement products market?&lt;/div&gt;&lt;div&gt;&lt;/h2&gt;    &lt;p&gt;Currently, North America holds the largest market share in the wound measurement products market, followed by Europe and Asia Pacific.&lt;/p&gt;    &lt;h2&gt;5. What are the most commonly used wound measurement products?&lt;/div&gt;&lt;div&gt;&lt;/h2&gt;    &lt;p&gt;The most commonly used wound measurement products include rulers, digital photography systems, and 3D imaging systems.&lt;/p&gt;    &lt;h2&gt;6. What are the major challenges faced by the wound measurement products market?&lt;/div&gt;&lt;div&gt;&lt;/h2&gt;    &lt;p&gt;The lack of standardized protocols for wound measurement and high cost associated with advanced wound measurement products are the major challenges faced by the market.&lt;/p&gt;    &lt;h2&gt;7. What are the opportunities for growth in the wound measurement products market?&lt;/div&gt;&lt;div&gt;&lt;/h2&gt;    &lt;p&gt;The increasing adoption of telemedicine and the development of advanced wound measurement technologies present significant growth opportunities for the market.&lt;/p&gt;    &lt;h2&gt;8. Who are the key players in the wound measurement products market?&lt;/div&gt;&lt;div&gt;&lt;/h2&gt;    &lt;p&gt;Some of the key players in the market include Smith &amp; Nephew, 3M Healthcare, Aran Biomedical, and Hitachi Healthcare.&lt;/p&gt;    &lt;h2&gt;9. What are the regulations governing the wound measurement products market?&lt;/div&gt;&lt;div&gt;&lt;/h2&gt;    &lt;p&gt;The wound measurement products market is regulated by the FDA in the United States, and by similar regulatory bodies in other countries.&lt;/p&gt;    &lt;h2&gt;10. What are the different types of wound measurement products available in the market?&lt;/div&gt;&lt;div&gt;&lt;/h2&gt;    &lt;p&gt;The market offers a wide range of products including contact methods, non-contact methods, and advanced imaging techniques for wound measurement.&lt;/p&gt;    &lt;h2&gt;11. How is the wound measurement products market segmented?&lt;/div&gt;&lt;div&gt;&lt;/h2&gt;    &lt;p&gt;The market is segmented based on product type, application, end-user, and geography.&lt;/p&gt;    &lt;h2&gt;12. What is the market penetration of advanced wound measurement technologies?&lt;/div&gt;&lt;div&gt;&lt;/h2&gt;    &lt;p&gt;Currently, advanced wound measurement technologies account for approximately X% of the total market share.&lt;/p&gt;    &lt;h2&gt;13. What impact does the COVID-19 pandemic have on the wound measurement products market?&lt;/div&gt;&lt;div&gt;&lt;/h2&gt;    &lt;p&gt;The pandemic has led to an increased focus on remote wound monitoring and management, which has positively impacted the demand for wound measurement products.&lt;/p&gt;    &lt;h2&gt;14. What are the key trends shaping the wound measurement products market?&lt;/div&gt;&lt;div&gt;&lt;/h2&gt;    &lt;p&gt;The integration of artificial intelligence and machine learning in wound measurement, and the development of portable and user-friendly devices are the key trends shaping the market.&lt;/p&gt;    &lt;h2&gt;15. What is the market share of wound measurement products in the healthcare sector?&lt;/div&gt;&lt;div&gt;&lt;/h2&gt;    &lt;p&gt;Wound measurement products account for approximately X% of the total healthcare market share.&lt;/p&gt;    &lt;h2&gt;16. What are the investment opportunities in the wound measurement products market?&lt;/div&gt;&lt;div&gt;&lt;/h2&gt;    &lt;p&gt;Investment opportunities exist in the development of innovative and cost-effective wound measurement products, and in expanding market presence in emerging economies.&lt;/p&gt;    &lt;h2&gt;17. How are the advancements in wound care influencing the demand for wound measurement products?&lt;/div&gt;&lt;div&gt;&lt;/h2&gt;    &lt;p&gt;The advancements in wound care, such as the use of bioactive dressings and negative pressure wound therapy, have increased the demand for accurate and reliable wound measurement products.&lt;/p&gt;    &lt;h2&gt;18. What are the implications of value-based healthcare on the wound measurement products market?&lt;/div&gt;&lt;div&gt;&lt;/h2&gt;    &lt;p&gt;The shift towards value-based healthcare has increased the focus on efficient wound management, leading to higher demand for advanced wound measurement products.&lt;/p&gt;    &lt;h2&gt;19. What are the implications of upcoming regulations on the wound measurement products market?&lt;/div&gt;&lt;div&gt;&lt;/h2&gt;    &lt;p&gt;Upcoming regulations are likely to drive the adoption of standardized wound measurement practices and the development of innovative measurement technologies.&lt;/p&gt;    &lt;h2&gt;20. What are the potential barriers to market entry in the wound measurement products market?&lt;/div&gt;&lt;div&gt;&lt;/h2&gt;    &lt;p&gt;Potential barriers to market entry include the high capital investment required for product development, and the need for regulatory approvals.&lt;/p&gt;&lt;/body&gt;&lt;/html&gt;&lt;/p&gt;&lt;p&gt;&lt;strong&gt;For More Information or Query, Visit @ &lt;a href="https://www.verifiedmarketreports.com/product/wound-measurement-products-market/"&gt;https://www.verifiedmarketreports.com/product/wound-measurement-products-market/&lt;/a&gt;&lt;/strong&gt;&lt;/p&gt;&lt;p&gt;&lt;strong&gt;About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</si>
  <si>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href="https://www.verifiedmarketreports.com/download-sample/?rid=214992&amp;utm_source=Pulse-Glob6&amp;utm_medium=377" target="_blank"&gt;Wound Irrigation Machine Market size was valued at USD 1.2 Billion in 2022 and is projected to reach USD 2.5 Billion by 2030, growing at a CAGR of 9.8% from 2024 to 2030.&lt;/strong&gt;&lt;/span&gt;&lt;/p&gt;&lt;/p&gt;&lt;/blockquote&gt;&lt;h2&gt;Wound Irrigation Machine Market Overview&lt;/h2&gt;&lt;p&gt;The wound irrigation machine market has been witnessing significant growth due to the rising prevalence of chronic wounds, increased awareness about wound care, and advancements in medical technology. These machines play a crucial role in the treatment of various types of wounds by facilitating effective irrigation, which helps in the removal of debris and infectious materials. With a growing aging population and a surge in surgical procedures, the demand for wound irrigation machines is expected to escalate, driving market expansion across various regions.&lt;/p&gt;&lt;p&gt;&lt;p&gt;&lt;strong&gt;Download Full PDF Sample Copy of Wound Irrigation Machine Market Report @ &lt;a href="https://www.verifiedmarketreports.com/download-sample/?rid=214992&amp;utm_source=Pulse-Glob6&amp;utm_medium=377"&gt;https://www.verifiedmarketreports.com/download-sample/?rid=214992&amp;utm_source=Pulse-Glob6&amp;utm_medium=377&lt;/a&gt;&lt;/strong&gt;&lt;/p&gt;&lt;/p&gt;&lt;div style="font-size: 16px; line-height: 1.6;"&gt;    &lt;h3&gt;Market Dynamics&lt;/h3&gt;    &lt;ul&gt;        &lt;li&gt;Increasing prevalence of chronic diseases such as diabetes and pressure ulcers.&lt;/li&gt;        &lt;li&gt;Technological advancements in wound care management.&lt;/li&gt;        &lt;li&gt;Growing demand for minimally invasive surgical procedures.&lt;/li&gt;        &lt;li&gt;Rising healthcare expenditure and improved access to medical facilities.&lt;/li&gt;        &lt;li&gt;Awareness campaigns focusing on wound management and care.&lt;/li&gt;    &lt;/ul&gt;&lt;/div&gt;&lt;div style="font-size: 16px; line-height: 1.6;"&gt;    &lt;h3&gt;Key Drivers and Challenges&lt;/h3&gt;    &lt;ul&gt;        &lt;li&gt;&lt;strong&gt;Drivers:&lt;/strong&gt;            &lt;ul&gt;                &lt;li&gt;Increased acceptance of advanced wound care technologies.&lt;/li&gt;                &lt;li&gt;Rise in the number of surgeries performed globally.&lt;/li&gt;                &lt;li&gt;Supportive government initiatives for modern healthcare services.&lt;/li&gt;            &lt;/ul&gt;        &lt;/li&gt;        &lt;li&gt;&lt;strong&gt;Challenges:&lt;/strong&gt;            &lt;ul&gt;                &lt;li&gt;High cost associated with advanced wound irrigation machines.&lt;/li&gt;                &lt;li&gt;Limited reimbursement policies in some regions.&lt;/li&gt;                &lt;li&gt;Lack of skilled professionals for effective usage and management.&lt;/li&gt;            &lt;/ul&gt;        &lt;/li&gt;    &lt;/ul&gt;&lt;/div&gt;&lt;div style="font-size: 16px; line-height: 1.6;"&gt;    &lt;h3&gt;Regional Analysis&lt;/h3&gt;    &lt;ul&gt;        &lt;li&gt;&lt;strong&gt;North America:&lt;/strong&gt; Dominates the market due to advanced healthcare infrastructure and high adoption of wound care technologies.&lt;/li&gt;        &lt;li&gt;&lt;strong&gt;Europe:&lt;/strong&gt; Shows significant growth driven by increasing chronic wounds and a growing elderly population.&lt;/li&gt;        &lt;li&gt;&lt;strong&gt;Asia-Pacific:&lt;/strong&gt; Expected to witness rapid growth owing to the rising incidence of diabetic patients and improving healthcare facilities.&lt;/li&gt;        &lt;li&gt;&lt;strong&gt;Latin America:&lt;/strong&gt; Gradual growth supported by the rising healthcare investment and increased awareness about wound care.&lt;/li&gt;        &lt;li&gt;&lt;strong&gt;Middle East &amp; Africa:&lt;/strong&gt; Growth is anticipated as healthcare systems evolve and access to advanced medical devices improves.&lt;/li&gt;    &lt;/ul&gt;&lt;/div&gt;&lt;/p&gt;&lt;h2&gt;Wound Irrigation Machine Market Segmentation Insights&lt;/h2&gt;&lt;p&gt;The Wound Irrigation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Irrigation Machine Market By Type&lt;/h3&gt;&lt;p&gt;&lt;ul&gt;&lt;li&gt;Wall-mounted&lt;li&gt;  Non Wall Mounted&lt;/ul&gt;&lt;/p&gt;&lt;h3&gt;Wound Irrigation Machine Market By Application&lt;/h3&gt;&lt;p&gt;&lt;ul&gt;&lt;li&gt;Hospital&lt;li&gt;  Clinic&lt;li&gt;  Others&lt;/ul&gt;&lt;/p&gt;&lt;h2&gt;Leading Players in the Global Wound Irrigation Machine Market&lt;/h2&gt;&lt;p&gt;The global Wound Irrigation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globally.&lt;/p&gt;&lt;p&gt;&lt;ul&gt;&lt;li&gt;Becton,Dickinson and Company &lt;/li&gt;&lt;li&gt; Coloplast AS &lt;/li&gt;&lt;li&gt; Bionix &lt;/li&gt;&lt;li&gt; MÃ¶lnlycke &lt;/li&gt;&lt;li&gt; Pulse Care Medical &lt;/li&gt;&lt;li&gt; UNeMed &lt;/li&gt;&lt;li&gt; Zimmer Biomet &lt;/li&gt;&lt;li&gt; CooperSurgical &lt;/li&gt;&lt;li&gt; Hopkins Medical Products &lt;/li&gt;&lt;li&gt; lrrimax &lt;/li&gt;&lt;li&gt; Medline Industries&lt;/li&gt;&lt;/ul&gt;&lt;/p&gt;&lt;p&gt;&lt;strong&gt;Get Discount On The Purchase Of This Report @ &lt;a href="https://www.verifiedmarketreports.com/ask-for-discount/?rid=214992&amp;utm_source=Pulse-Glob6&amp;utm_medium=377"&gt;https://www.verifiedmarketreports.com/ask-for-discount/?rid=214992&amp;utm_source=Pulse-Glob6&amp;utm_medium=377&lt;/a&gt;&lt;/strong&gt;&lt;/p&gt;&lt;h2&gt;FAQs&lt;/h2&gt;&lt;p&gt;&lt;h2&gt;Wound Irrigation Machine Market FAQs&lt;/h1&gt;&lt;h2&gt;1. What is a wound irrigation machine?&lt;/div&gt;&lt;div&gt;&lt;/h2&gt;&lt;p&gt;A wound irrigation machine is a medical device used to clean and irrigate wounds with a steady flow of sterile saline solution.&lt;/p&gt;&lt;h2&gt;2. What is the current size of the wound irrigation machine market?&lt;/div&gt;&lt;div&gt;&lt;/h2&gt;&lt;p&gt;According to our latest research, the global wound irrigation machine market is estimated to be worth $Wound Irrigation Machine million in 2021.&lt;/p&gt;&lt;h2&gt;3. What are the key factors driving the growth of the wound irrigation machine market?&lt;/div&gt;&lt;div&gt;&lt;/h2&gt;&lt;p&gt;The increasing prevalence of chronic wounds, rising geriatric population, and the growing adoption of advanced wound care products are the key factors driving the growth of the wound irrigation machine market.&lt;/p&gt;&lt;h2&gt;4. Which regions are expected to dominate the wound irrigation machine market?&lt;/div&gt;&lt;div&gt;&lt;/h2&gt;&lt;p&gt;North America and Europe are expected to dominate the wound irrigation machine market due to the high incidence of chronic wounds and well-established healthcare infrastructure.&lt;/p&gt;&lt;h2&gt;5. What are the major challenges for the wound irrigation machine market?&lt;/div&gt;&lt;div&gt;&lt;/h2&gt;&lt;p&gt;The lack of awareness about advanced wound care products in developing regions and the high cost of wound irrigation machines are the major challenges for the market.&lt;/p&gt;&lt;h2&gt;6. What are the different types of wound irrigation machines available in the market?&lt;/div&gt;&lt;div&gt;&lt;/h2&gt;&lt;p&gt;The market offers manual wound irrigation machines and automated wound irrigation machines with advanced features for efficient wound irrigation.&lt;/p&gt;&lt;h2&gt;7. What are the key players operating in the wound irrigation machine market?&lt;/div&gt;&lt;div&gt;&lt;/h2&gt;&lt;p&gt;Key players in the wound irrigation machine market include Company A, Company B, Company C, and Company D, among others.&lt;/p&gt;&lt;h2&gt;8. What is the outlook for the wound irrigation machine market in the next five years?&lt;/div&gt;&lt;div&gt;&lt;/h2&gt;&lt;p&gt;Our market research suggests that the wound irrigation machine market is projected to grow at a CAGR of X% from 2021 to 2026.&lt;/p&gt;&lt;h2&gt;9. What are the regulatory requirements for wound irrigation machines?&lt;/div&gt;&lt;div&gt;&lt;/h2&gt;&lt;p&gt;Wound irrigation machines are regulated medical devices and are subject to the guidelines set by regulatory authorities such as the FDA in the United States and the CE mark in Europe.&lt;/p&gt;&lt;h2&gt;10. What are the different applications of wound irrigation machines?&lt;/div&gt;&lt;div&gt;&lt;/h2&gt;&lt;p&gt;Wound irrigation machines are used in hospitals, clinics, ambulatory surgical centers, and home care settings for effective wound management.&lt;/p&gt;&lt;h2&gt;11. How is the competitive landscape of the wound irrigation machine market?&lt;/div&gt;&lt;div&gt;&lt;/h2&gt;&lt;p&gt;The wound irrigation machine market is highly competitive, with key players focusing on product innovations, strategic partnerships, and acquisitions to gain a competitive edge.&lt;/p&gt;&lt;h2&gt;12. What are the emerging trends in the wound irrigation machine market?&lt;/div&gt;&lt;div&gt;&lt;/h2&gt;&lt;p&gt;Emerging trends in the wound irrigation machine market include the integration of technology for advanced wound assessment and the development of portable and handheld wound irrigation devices.&lt;/p&gt;&lt;h2&gt;13. What are the market opportunities for wound irrigation machine manufacturers?&lt;/div&gt;&lt;div&gt;&lt;/h2&gt;&lt;p&gt;Market opportunities for manufacturers include expanding their product portfolio, targeting untapped regions, and collaborating with healthcare providers to enhance product adoption.&lt;/p&gt;&lt;h2&gt;14. How is the adoption of wound irrigation machines in developing economies?&lt;/div&gt;&lt;div&gt;&lt;/h2&gt;&lt;p&gt;The adoption of wound irrigation machines is gradually increasing in developing economies, driven by the growing focus on improving healthcare infrastructure and addressing the burden of chronic wounds.&lt;/p&gt;&lt;h2&gt;15. What are the factors influencing the pricing of wound irrigation machines?&lt;/div&gt;&lt;div&gt;&lt;/h2&gt;&lt;p&gt;The pricing of wound irrigation machines is influenced by factors such as product features, brand reputation, distribution channels, and regulatory compliance.&lt;/p&gt;&lt;h2&gt;16. What are the key trends in wound irrigation machine technology?&lt;/div&gt;&lt;div&gt;&lt;/h2&gt;&lt;p&gt;Key trends in wound irrigation machine technology include the use of adjustable pressure settings, multifunctional capabilities, and the integration of digital monitoring and documentation.&lt;/p&gt;&lt;h2&gt;17. How are advancements in wound irrigation machine technology impacting market growth?&lt;/div&gt;&lt;div&gt;&lt;/h2&gt;&lt;p&gt;Advancements in wound irrigation machine technology are driving market growth by improving treatment outcomes, reducing healthcare costs, and enhancing patient comfort.&lt;/p&gt;&lt;h2&gt;18. What are the factors influencing the purchasing decisions of healthcare providers for wound irrigation machines?&lt;/div&gt;&lt;div&gt;&lt;/h2&gt;&lt;p&gt;Healthcare providers consider factors such as product quality, ease of use, clinical efficacy, and after-sales support when making purchasing decisions for wound irrigation machines.&lt;/p&gt;&lt;h2&gt;19. How is the wound irrigation machine market responding to the COVID-19 pandemic?&lt;/div&gt;&lt;div&gt;&lt;/h2&gt;&lt;p&gt;The demand for wound irrigation machines has slightly increased due to the rising number of chronic wounds in COVID-19 patients and the importance of effective wound care in the management of the disease.&lt;/p&gt;&lt;h2&gt;20. What are the expected advancements in wound irrigation machine technology in the coming years?&lt;/div&gt;&lt;div&gt;&lt;/h2&gt;&lt;p&gt;Expected advancements in wound irrigation machine technology include the incorporation of artificial intelligence for wound assessment, the development of disposable and environmentally friendly irrigation solutions, and the enhancement of portability for home care use.&lt;/p&gt;&lt;/body&gt;&lt;/html&gt;&lt;/p&gt;&lt;p&gt;&lt;strong&gt;For More Information or Query, Visit @ &lt;a href="https://www.verifiedmarketreports.com/product/wound-irrigation-machine-market/"&gt;https://www.verifiedmarketreports.com/product/wound-irrigation-machine-market/&lt;/a&gt;&lt;/strong&gt;&lt;/p&gt;&lt;p&gt;&lt;strong&gt;About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</si>
  <si>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href="https://www.verifiedmarketreports.com/download-sample/?rid=215000&amp;utm_source=Pulse-Glob6&amp;utm_medium=377" target="_blank"&gt;Wound Healing Phototherapy Lamp Market size was valued at USD 0.75 Billion in 2022 and is projected to reach USD 1.5 Billion by 2030, growing at a CAGR of 9.2% from 2024 to 2030.&lt;/strong&gt;&lt;/span&gt;&lt;/p&gt;&lt;/p&gt;&lt;/blockquote&gt;&lt;h2&gt;Wound Healing Phototherapy Lamp Market Overview&lt;/h2&gt;&lt;p&gt;The Wound Healing Phototherapy Lamp Market is gaining significant traction due to the increasing demand for non-invasive treatments and the growing prevalence of chronic wounds worldwide. These lamps utilize specific wavelengths of light to accelerate the natural healing process of wounds, making them a favorable option for patients and healthcare professionals alike. The market is characterized by technological advancements, rising healthcare expenditures, and an increasing focus on improving healthcare infrastructure. &lt;p&gt;&lt;strong&gt;Download Full PDF Sample Copy of Wound Healing Phototherapy Lamp Market Report @ &lt;a href="https://www.verifiedmarketreports.com/download-sample/?rid=215000&amp;utm_source=Pulse-Glob6&amp;utm_medium=377"&gt;https://www.verifiedmarketreports.com/download-sample/?rid=215000&amp;utm_source=Pulse-Glob6&amp;utm_medium=377&lt;/a&gt;&lt;/strong&gt;&lt;/p&gt;&lt;/p&gt;&lt;h2&gt;Dynamics&lt;/h2&gt;&lt;ul&gt;    &lt;li&gt;Growing geriatric population increasing the prevalence of chronic wounds.&lt;/li&gt;    &lt;li&gt;Technological advancements enhancing the efficacy of phototherapy lamps.&lt;/li&gt;    &lt;li&gt;Rising awareness regarding the benefits of phototherapy in wound healing.&lt;/li&gt;    &lt;li&gt;Expansion of healthcare facilities and increased expenditure on healthcare.&lt;/li&gt;    &lt;li&gt;Emergence of minimally invasive procedures driving market growth.&lt;/li&gt;&lt;/ul&gt;&lt;h2&gt;Key Drivers and Challenges&lt;/h2&gt;&lt;ul&gt;    &lt;li&gt;&lt;strong&gt;Key Drivers:&lt;/strong&gt;        &lt;ul&gt;            &lt;li&gt;Increasing incidence of diabetes and obesity leading to chronic wounds.&lt;/li&gt;            &lt;li&gt;Growing acceptance of phototherapy as a safe and effective treatment option.&lt;/li&gt;            &lt;li&gt;Rising investment in research and development for advanced medical devices.&lt;/li&gt;            &lt;li&gt;Surge in the number of surgical procedures requiring effective wound management.&lt;/li&gt;        &lt;/ul&gt;    &lt;/li&gt;    &lt;li&gt;&lt;strong&gt;Challenges:&lt;/strong&gt;        &lt;ul&gt;            &lt;li&gt;High initial investment and maintenance costs associated with phototherapy lamps.&lt;/li&gt;            &lt;li&gt;Lack of standardization and regulatory challenges affecting market entry.&lt;/li&gt;            &lt;li&gt;Limited awareness and knowledge among healthcare professionals regarding advanced therapies.&lt;/li&gt;            &lt;li&gt;Stringent reimbursement policies for wound care treatments hindering market growth.&lt;/li&gt;        &lt;/ul&gt;    &lt;/li&gt;&lt;/ul&gt;&lt;h2&gt;Region Analysis&lt;/h2&gt;&lt;ul&gt;    &lt;li&gt;&lt;strong&gt;North America:&lt;/strong&gt; Dominates the market due to advanced healthcare infrastructure, high adoption rates, and significant investments in R&amp;D.&lt;/li&gt;    &lt;li&gt;&lt;strong&gt;Europe:&lt;/strong&gt; Witnessing steady growth driven by increasing healthcare expenditure and favorable reimbursement policies.&lt;/li&gt;    &lt;li&gt;&lt;strong&gt;Asia-Pacific:&lt;/strong&gt; Expected to register the highest growth rate, fueled by rising healthcare awareness and improvements in healthcare facilities.&lt;/li&gt;    &lt;li&gt;&lt;strong&gt;Latin America:&lt;/strong&gt; Gradual growth with emerging healthcare systems, although facing challenges in terms of economic instability.&lt;/li&gt;    &lt;li&gt;&lt;strong&gt;Middle East &amp; Africa:&lt;/strong&gt; Market growth is hindered by socio-economic challenges, but increasing focus on improving healthcare services presents opportunities.&lt;/li&gt;&lt;/ul&gt;&lt;/p&gt;&lt;h2&gt;Wound Healing Phototherapy Lamp Market Segmentation Insights&lt;/h2&gt;&lt;p&gt;The Wound Healing Phototherapy Lamp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Healing Phototherapy Lamp Market By Type&lt;/h3&gt;&lt;p&gt;&lt;ul&gt;&lt;li&gt;Ultraviolet&lt;li&gt;  Visible Light&lt;li&gt;  Infrared&lt;li&gt;  Laser&lt;/ul&gt;&lt;/p&gt;&lt;h3&gt;Wound Healing Phototherapy Lamp Market By Application&lt;/h3&gt;&lt;p&gt;&lt;ul&gt;&lt;li&gt;Baby Jaundices&lt;li&gt;  Skin Diseases&lt;li&gt;  Plastic Surgery&lt;li&gt;  Other&lt;/ul&gt;&lt;/p&gt;&lt;h2&gt;Leading Players in the Global Wound Healing Phototherapy Lamp Market&lt;/h2&gt;&lt;p&gt;The global Wound Healing Phototherapy Lamp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globally.&lt;/p&gt;&lt;p&gt;&lt;ul&gt;&lt;li&gt;Beurer &lt;/li&gt;&lt;li&gt; Johnson &amp; Johnson &lt;/li&gt;&lt;li&gt; Hydrosun &lt;/li&gt;&lt;li&gt; Lutronic &lt;/li&gt;&lt;li&gt; Celluma &lt;/li&gt;&lt;li&gt; Natus Medical &lt;/li&gt;&lt;li&gt; Philips &lt;/li&gt;&lt;li&gt; Verilux &lt;/li&gt;&lt;li&gt; Deleo &lt;/li&gt;&lt;li&gt; Lumie &lt;/li&gt;&lt;li&gt; Herbert Waldmann &lt;/li&gt;&lt;li&gt; LaMeditech &lt;/li&gt;&lt;li&gt; Kernel Medical Equipment &lt;/li&gt;&lt;li&gt; Zhengzhou Dison Instrument And Meter&lt;/li&gt;&lt;/ul&gt;&lt;/p&gt;&lt;p&gt;&lt;strong&gt;Get Discount On The Purchase Of This Report @ &lt;a href="https://www.verifiedmarketreports.com/ask-for-discount/?rid=215000&amp;utm_source=Pulse-Glob6&amp;utm_medium=377"&gt;https://www.verifiedmarketreports.com/ask-for-discount/?rid=215000&amp;utm_source=Pulse-Glob6&amp;utm_medium=377&lt;/a&gt;&lt;/strong&gt;&lt;/p&gt;&lt;h2&gt;FAQs&lt;/h2&gt;&lt;p&gt;&lt;h2&gt;Wound Healing Phototherapy Lamp Market FAQs&lt;/h1&gt;&lt;ol&gt;  &lt;li&gt;    &lt;h2&gt;What is the current size of the wound healing phototherapy lamp market?&lt;/div&gt;&lt;div&gt;&lt;/h2&gt;    &lt;p&gt;The global wound healing phototherapy lamp market size was valued at $XX million in 2020 and is expected to reach $XX million by 2025, with a CAGR of X.X% during the forecast period.&lt;/p&gt;  &lt;/li&gt;  &lt;li&gt;    &lt;h2&gt;What are the key factors driving the growth of the wound healing phototherapy lamp market?&lt;/div&gt;&lt;div&gt;&lt;/h2&gt;    &lt;p&gt;The growing prevalence of chronic wounds, increasing investment in healthcare infrastructure, and rising adoption of advanced wound healing technologies are the key factors driving the growth of the wound healing phototherapy lamp market.&lt;/p&gt;  &lt;/li&gt;  &lt;li&gt;    &lt;h2&gt;Which region is expected to dominate the wound healing phototherapy lamp market?&lt;/div&gt;&lt;div&gt;&lt;/h2&gt;    &lt;p&gt;North America is expected to dominate the wound healing phototherapy lamp market, followed by Europe and Asia Pacific, due to the presence of well-established healthcare infrastructure and increasing awareness about advanced wound healing technologies.&lt;/p&gt;  &lt;/li&gt;  &lt;li&gt;    &lt;h2&gt;What are the key challenges faced by the wound healing phototherapy lamp market?&lt;/div&gt;&lt;div&gt;&lt;/h2&gt;    &lt;p&gt;The high cost of phototherapy lamps, lack of skilled professionals, and stringent regulatory approvals are the key challenges faced by the wound healing phototherapy lamp market.&lt;/p&gt;  &lt;/li&gt;  &lt;li&gt;    &lt;h2&gt;How are technological advancements impacting the wound healing phototherapy lamp market?&lt;/div&gt;&lt;div&gt;&lt;/h2&gt;    &lt;p&gt;Technological advancements, such as the development of portable and easy-to-use phototherapy lamps, are positively impacting the adoption of wound healing phototherapy lamps in the healthcare sector.&lt;/p&gt;  &lt;/li&gt;    &lt;li&gt;    &lt;h2&gt;What are the key trends in the wound healing phototherapy lamp market?&lt;/div&gt;&lt;div&gt;&lt;/h2&gt;    &lt;p&gt;The integration of LED technology, increasing partnerships and collaborations among key players, and the launch of innovative phototherapy lamp products are the key trends in the wound healing phototherapy lamp market.&lt;/p&gt;  &lt;/li&gt;    &lt;li&gt;    &lt;h2&gt;What are the major market players in the wound healing phototherapy lamp market?&lt;/div&gt;&lt;div&gt;&lt;/h2&gt;    &lt;p&gt;The major players in the wound healing phototherapy lamp market include Company A, Company B, and Company C, among others.&lt;/p&gt;  &lt;/li&gt;    &lt;li&gt;    &lt;h2&gt;What is the regulatory landscape of the wound healing phototherapy lamp market?&lt;/div&gt;&lt;div&gt;&lt;/h2&gt;    &lt;p&gt;The wound healing phototherapy lamp market is regulated by government agencies such as the FDA in the United States and the European Medicines Agency (EMA) in Europe, ensuring the safety and efficacy of phototherapy lamps.&lt;/p&gt;  &lt;/li&gt;    &lt;li&gt;    &lt;h2&gt;What are the different types of wound healing phototherapy lamps available in the market?&lt;/div&gt;&lt;div&gt;&lt;/h2&gt;    &lt;p&gt;The market offers a wide range of wound healing phototherapy lamps, including LED-based lamps, UV-based lamps, and laser-based lamps, among others.&lt;/p&gt;  &lt;/li&gt;    &lt;li&gt;    &lt;h2&gt;What are the applications of wound healing phototherapy lamps?&lt;/div&gt;&lt;div&gt;&lt;/h2&gt;    &lt;p&gt;Wound healing phototherapy lamps are widely used in the treatment of chronic wounds, such as diabetic ulcers, venous ulcers, and pressure ulcers, as well as in dermatology for skin rejuvenation and acne treatment.&lt;/p&gt;  &lt;/li&gt;    &lt;li&gt;    &lt;h2&gt;What is the market share of LED-based wound healing phototherapy lamps?&lt;/div&gt;&lt;div&gt;&lt;/h2&gt;    &lt;p&gt;LED-based wound healing phototherapy lamps hold the largest market share, attributed to their energy efficiency, longer lifespan, and ability to deliver specific wavelengths of light for therapeutic purposes.&lt;/p&gt;  &lt;/li&gt;    &lt;li&gt;    &lt;h2&gt;What is the role of government initiatives in driving the adoption of wound healing phototherapy lamps?&lt;/div&gt;&lt;div&gt;&lt;/h2&gt;    &lt;p&gt;Government initiatives aimed at promoting advanced wound care technologies and improving healthcare infrastructure are driving the adoption of wound healing phototherapy lamps in various regions.&lt;/p&gt;  &lt;/li&gt;    &lt;li&gt;    &lt;h2&gt;What are the investment opportunities in the wound healing phototherapy lamp market?&lt;/div&gt;&lt;div&gt;&lt;/h2&gt;    &lt;p&gt;Investment opportunities in the wound healing phototherapy lamp market include R&amp;D activities to develop innovative products, strategic partnerships with healthcare providers, and key acquisitions to expand market presence.&lt;/p&gt;  &lt;/li&gt;    &lt;li&gt;    &lt;h2&gt;What is the market penetration of wound healing phototherapy lamps in developing countries?&lt;/div&gt;&lt;div&gt;&lt;/h2&gt;    &lt;p&gt;Wound healing phototherapy lamps are witnessing increasing market penetration in developing countries, driven by the growing burden of chronic wounds and improving healthcare facilities.&lt;/p&gt;  &lt;/li&gt;    &lt;li&gt;    &lt;h2&gt;How is the competitive landscape of the wound healing phototherapy lamp market evolving?&lt;/div&gt;&lt;div&gt;&lt;/h2&gt;    &lt;p&gt;The competitive landscape of the wound healing phototherapy lamp market is evolving with the entry of new players, development of technologically advanced products, and focus on expanding market reach through distribution partnerships.&lt;/p&gt;  &lt;/li&gt;    &lt;li&gt;    &lt;h2&gt;What are the future growth prospects of the wound healing phototherapy lamp market?&lt;/div&gt;&lt;div&gt;&lt;/h2&gt;    &lt;p&gt;The future growth prospects of the wound healing phototherapy lamp market look promising, with increasing research on phototherapy for wound healing and the rising demand for non-invasive and effective wound treatment solutions.&lt;/p&gt;  &lt;/li&gt;    &lt;li&gt;    &lt;h2&gt;How are market dynamics such as drivers, challenges, and trends shaping the wound healing phototherapy lamp market?&lt;/div&gt;&lt;div&gt;&lt;/h2&gt;    &lt;p&gt;Market dynamics such as drivers, challenges, and trends are shaping the wound healing phototherapy lamp market by influencing product development, market strategies, and the adoption of advanced wound healing technologies.&lt;/p&gt;  &lt;/li&gt;    &lt;li&gt;    &lt;h2&gt;What are the key factors influencing the pricing of wound healing phototherapy lamps?&lt;/div&gt;&lt;div&gt;&lt;/h2&gt;    &lt;p&gt;The key factors influencing the pricing of wound healing phototherapy lamps include the cost of technology, product features, brand reputation, and the target market segment's willingness to pay for advanced wound healing solutions.&lt;/p&gt;  &lt;/li&gt;    &lt;li&gt;    &lt;h2&gt;What is the impact of the COVID-19 pandemic on the wound healing phototherapy lamp market?&lt;/div&gt;&lt;div&gt;&lt;/h2&gt;    &lt;p&gt;The COVID-19 pandemic has led to disruptions in the supply chain, delayed product launches, and a temporary decline in the adoption of wound healing phototherapy lamps, but the market is expected to recover with the resumption of elective medical procedures and the focus on wound care in the post-pandemic era.&lt;/p&gt;  &lt;/li&gt;&lt;/ol&gt;&lt;/body&gt;&lt;/html&gt;&lt;/p&gt;&lt;p&gt;&lt;strong&gt;For More Information or Query, Visit @ &lt;a href="https://www.verifiedmarketreports.com/product/wound-healing-phototherapy-lamp-market/"&gt;https://www.verifiedmarketreports.com/product/wound-healing-phototherapy-lamp-market/&lt;/a&gt;&lt;/strong&gt;&lt;/p&gt;&lt;p&gt;&lt;strong&gt;About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</si>
  <si>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href="https://www.verifiedmarketreports.com/download-sample/?rid=215008&amp;utm_source=Pulse-Glob6&amp;utm_medium=377" target="_blank"&gt;Wound Healing Care Market size was valued at USD 20 Billion in 2022 and is projected to reach USD 30 Billion by 2030, growing at a CAGR of 5.5% from 2024 to 2030.&lt;/strong&gt;&lt;/span&gt;&lt;/p&gt;&lt;/p&gt;&lt;/blockquote&gt;&lt;h2&gt;Wound Healing Care Market Overview&lt;/h2&gt;&lt;p&gt;The global wound healing care market is experiencing significant growth driven by an increase in chronic diseases, rising aging populations, and advancements in treatment technologies. Wound healing care encompasses a variety of products and therapies designed to promote healing in various types of wounds, including surgical wounds, diabetic ulcers, pressure ulcers, and traumatic injuries. Key innovations in wound care management, particularly in dressings and bioactive therapies, are fueling the market's expansion. The increasing focus on advanced wound care products that provide faster healing times and reduce infection risk is becoming a prominent trend in this sector. As more healthcare professionals seek effective and efficient solutions for wound management, the demand for these products and services will likely continue to grow.&lt;/p&gt;&lt;p&gt;&lt;p&gt;&lt;strong&gt;Download Full PDF Sample Copy of Wound Healing Care Market Report @ &lt;a href="https://www.verifiedmarketreports.com/download-sample/?rid=215008&amp;utm_source=Pulse-Glob6&amp;utm_medium=377"&gt;https://www.verifiedmarketreports.com/download-sample/?rid=215008&amp;utm_source=Pulse-Glob6&amp;utm_medium=377&lt;/a&gt;&lt;/strong&gt;&lt;/p&gt;&lt;/p&gt;&lt;h2&gt;Dynamics&lt;/h2&gt;&lt;ul&gt;    &lt;li&gt;Increasing prevalence of chronic diseases such as diabetes and cardiovascular disorders.&lt;/li&gt;    &lt;li&gt;Rising incidence of traumatic injuries and surgical procedures worldwide.&lt;/li&gt;    &lt;li&gt;Advancements in wound healing technologies, including growth factors, stem cell therapies, and bioengineered skin.&lt;/li&gt;    &lt;li&gt;Growing awareness about wound care and the importance of infection control.&lt;/li&gt;    &lt;li&gt;Technological innovations in wound dressings, including smart dressings that monitor wounds.&lt;/li&gt;&lt;/ul&gt;&lt;h2&gt;Key Drivers and Challenges&lt;/h2&gt;&lt;ul&gt;    &lt;li&gt;Key Drivers:         &lt;ul&gt;            &lt;li&gt;Increased healthcare expenditure on advanced wound care solutions.&lt;/li&gt;            &lt;li&gt;Rising geriatric population that is more susceptible to chronic wounds.&lt;/li&gt;            &lt;li&gt;Development of innovative product offerings, enhancing treatment efficacy.&lt;/li&gt;        &lt;/ul&gt;    &lt;/li&gt;    &lt;li&gt;Challenges:        &lt;ul&gt;            &lt;li&gt;High costs associated with advanced wound care products may limit accessibility.&lt;/li&gt;            &lt;li&gt;Lack of skilled professionals in some regions for wound care management.&lt;/li&gt;            &lt;li&gt;Regulatory hurdles and stringent approval processes for new products.&lt;/li&gt;        &lt;/ul&gt;    &lt;/li&gt;&lt;/ul&gt;&lt;h2&gt;Region Analysis&lt;/h2&gt;&lt;ul&gt;    &lt;li&gt;North America:        &lt;ul&gt;            &lt;li&gt;Dominates the market due to advanced healthcare infrastructure and significant investment in wound care research.&lt;/li&gt;            &lt;li&gt;High prevalence of diabetes and obesity, leading to an increase in chronic wounds.&lt;/li&gt;        &lt;/ul&gt;    &lt;/li&gt;    &lt;li&gt;Europe:        &lt;ul&gt;            &lt;li&gt;Strong focus on innovative wound care products driven by the aging population.&lt;/li&gt;            &lt;li&gt;Increased funding for research and development in wound healing technologies.&lt;/li&gt;        &lt;/ul&gt;    &lt;/li&gt;    &lt;li&gt;Asia-Pacific:        &lt;ul&gt;            &lt;li&gt;Expected to exhibit the highest growth rate due to increasing healthcare access and investment.&lt;/li&gt;            &lt;li&gt;Growing awareness of wound management and an increasing number of surgical procedures.&lt;/li&gt;        &lt;/ul&gt;    &lt;/li&gt;    &lt;li&gt;Latin America:        &lt;ul&gt;            &lt;li&gt;Emerging market with potential growth amid rising healthcare costs and chronic condition prevalence.&lt;/li&gt;            &lt;li&gt;Expanding distribution networks for advanced wound care products.&lt;/li&gt;        &lt;/ul&gt;    &lt;/li&gt;    &lt;li&gt;Middle East and Africa:        &lt;ul&gt;            &lt;li&gt;Slow growth due to limited healthcare spending but opportunities in niche wound care segments.&lt;/li&gt;            &lt;li&gt;Increasing focus on healthcare initiatives to improve wound management standards.&lt;/li&gt;        &lt;/ul&gt;    &lt;/li&gt;&lt;/ul&gt;&lt;/p&gt;&lt;h2&gt;Wound Healing Care Market Segmentation Insights&lt;/h2&gt;&lt;p&gt;The Wound Healing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Healing Care Market By Type&lt;/h3&gt;&lt;p&gt;&lt;ul&gt;&lt;li&gt;Bioactives&lt;li&gt;  Devices&lt;/ul&gt;&lt;/p&gt;&lt;h3&gt;Wound Healing Care Market By Application&lt;/h3&gt;&lt;p&gt;&lt;ul&gt;&lt;li&gt;Acute Wounds&lt;li&gt;  Chronic Wounds&lt;li&gt;  Surgical Wounds&lt;/ul&gt;&lt;/p&gt;&lt;h2&gt;Leading Players in the Global Wound Healing Care Market&lt;/h2&gt;&lt;p&gt;The global Wound Healing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globally.&lt;/p&gt;&lt;p&gt;&lt;ul&gt;&lt;li&gt;Acelity &lt;/li&gt;&lt;li&gt; Smith &amp; Nephew &lt;/li&gt;&lt;li&gt; Molnlycke &lt;/li&gt;&lt;li&gt; ConvaTec &lt;/li&gt;&lt;li&gt; Coloplast &lt;/li&gt;&lt;li&gt; Organogenesis &lt;/li&gt;&lt;li&gt; Integra Lifesciences Corporation &lt;/li&gt;&lt;li&gt; Medline Industries &lt;/li&gt;&lt;li&gt; 3M &lt;/li&gt;&lt;li&gt; Hollister Incorporated &lt;/li&gt;&lt;li&gt; Human Biosciences. &lt;/li&gt;&lt;li&gt; Medtronic &lt;/li&gt;&lt;li&gt; Hartmann Group &lt;/li&gt;&lt;li&gt; B.Braun Melsungen &lt;/li&gt;&lt;li&gt; BSN Medical &lt;/li&gt;&lt;li&gt; Urgo Medical &lt;/li&gt;&lt;li&gt; Mimedx Group &lt;/li&gt;&lt;li&gt; Inc. &lt;/li&gt;&lt;li&gt; Nitto Denko &lt;/li&gt;&lt;li&gt; Winner Medical Group&lt;/li&gt;&lt;/ul&gt;&lt;/p&gt;&lt;p&gt;&lt;strong&gt;Get Discount On The Purchase Of This Report @ &lt;a href="https://www.verifiedmarketreports.com/ask-for-discount/?rid=215008&amp;utm_source=Pulse-Glob6&amp;utm_medium=377"&gt;https://www.verifiedmarketreports.com/ask-for-discount/?rid=215008&amp;utm_source=Pulse-Glob6&amp;utm_medium=377&lt;/a&gt;&lt;/strong&gt;&lt;/p&gt;&lt;h2&gt;FAQs&lt;/h2&gt;&lt;p&gt;&lt;h2&gt;Wound Healing Care Market FAQs&lt;/h1&gt;&lt;h2&gt;1. What is the current size of the global wound healing care market?&lt;/div&gt;&lt;div&gt;&lt;/h2&gt;&lt;p&gt;The global wound healing care market was valued at $18.6 billion in 2020.&lt;/p&gt;&lt;h2&gt;2. What is the projected growth rate of the wound healing care market?&lt;/div&gt;&lt;div&gt;&lt;/h2&gt;&lt;p&gt;The wound healing care market is expected to grow at a CAGR of 6.5% from 2021 to 2026.&lt;/p&gt;&lt;h2&gt;3. What are the key factors driving the growth of the wound healing care market?&lt;/div&gt;&lt;div&gt;&lt;/h2&gt;&lt;p&gt;The key factors driving the growth of the wound healing care market include an increasing geriatric population, rising incidence of chronic wounds, and advancements in wound care technologies.&lt;/p&gt;&lt;h2&gt;4. What are the different types of wound care products available in the market?&lt;/div&gt;&lt;div&gt;&lt;/h2&gt;&lt;p&gt;The wound care products available in the market include dressings, devices, and active wound care products such as growth factors and skin substitutes.&lt;/p&gt;&lt;h2&gt;5. Which region has the largest market share in the wound healing care market?&lt;/div&gt;&lt;div&gt;&lt;/h2&gt;&lt;p&gt;North America currently holds the largest market share in the wound healing care market, followed by Europe and Asia-Pacific.&lt;/p&gt;&lt;h2&gt;6. What are the challenges faced by the wound healing care market?&lt;/div&gt;&lt;div&gt;&lt;/h2&gt;&lt;p&gt;Challenges faced by the wound healing care market include high treatment costs, stringent regulatory requirements, and limited reimbursement for advanced wound care products.&lt;/p&gt;&lt;h2&gt;7. Who are the key players in the wound healing care market?&lt;/div&gt;&lt;div&gt;&lt;/h2&gt;&lt;p&gt;Key players in the wound healing care market include Smith &amp; Nephew, 3M Healthcare, Johnson &amp; Johnson, Mölnlycke Health Care, and ConvaTec Group.&lt;/p&gt;&lt;h2&gt;8. What are the different segments of the wound healing care market by product type?&lt;/div&gt;&lt;div&gt;&lt;/h2&gt;&lt;p&gt;The segments of the wound healing care market by product type include advanced wound care products, surgical wound care products, and traditional wound care products.&lt;/p&gt;&lt;h2&gt;9. What are the different segments of the wound healing care market by wound type?&lt;/div&gt;&lt;div&gt;&lt;/h2&gt;&lt;p&gt;The segments of the wound healing care market by wound type include chronic wounds, acute wounds, and surgical wounds.&lt;/p&gt;&lt;h2&gt;10. What are the regulations governing the wound healing care market?&lt;/div&gt;&lt;div&gt;&lt;/h2&gt;&lt;p&gt;The wound healing care market is regulated by various government bodies such as the FDA in the US and the European Medicines Agency in the EU.&lt;/p&gt;&lt;h2&gt;11. What are the emerging trends in the wound healing care market?&lt;/div&gt;&lt;div&gt;&lt;/h2&gt;&lt;p&gt;Emerging trends in the wound healing care market include the use of telemedicine for wound assessment, personalized wound care solutions, and the development of bioactive wound dressings.&lt;/p&gt;&lt;h2&gt;12. How is the wound healing care market impacted by the COVID-19 pandemic?&lt;/div&gt;&lt;div&gt;&lt;/h2&gt;&lt;p&gt;The COVID-19 pandemic has led to an increased focus on infection control and prevention in wound care, as well as disruptions in the supply chain for wound care products.&lt;/p&gt;&lt;h2&gt;13. What are the opportunities for growth in the wound healing care market?&lt;/div&gt;&lt;div&gt;&lt;/h2&gt;&lt;p&gt;Opportunities for growth in the wound healing care market include expanding into emerging markets, developing innovative wound care products, and strategic collaborations and partnerships.&lt;/p&gt;&lt;h2&gt;14. What are the major trends in wound healing care research and development?&lt;/div&gt;&lt;div&gt;&lt;/h2&gt;&lt;p&gt;Major trends in wound healing care research and development include the use of stem cells for wound healing, 3D printing of custom wound care products, and the development of smart wound dressings.&lt;/p&gt;&lt;h2&gt;15. How is the wound healing care market impacted by changing healthcare policies?&lt;/div&gt;&lt;div&gt;&lt;/h2&gt;&lt;p&gt;Changing healthcare policies can impact the reimbursement landscape for wound care products, as well as the adoption of new technologies and treatment modalities.&lt;/p&gt;&lt;h2&gt;16. What is the market share of the top 5 companies in the wound healing care market?&lt;/div&gt;&lt;div&gt;&lt;/h2&gt;&lt;p&gt;The top 5 companies in the wound healing care market collectively hold approximately 45% of the market share.&lt;/p&gt;&lt;h2&gt;17. How is the wound healing care market segmented by end user?&lt;/div&gt;&lt;div&gt;&lt;/h2&gt;&lt;p&gt;The wound healing care market is segmented by end user into hospitals, clinics, home care settings, and others.&lt;/p&gt;&lt;h2&gt;18. What are the key factors influencing the purchasing decisions of wound care products by healthcare providers?&lt;/div&gt;&lt;div&gt;&lt;/h2&gt;&lt;p&gt;Key factors influencing purchasing decisions of wound care products include product efficacy, cost-effectiveness, and ease of use.&lt;/p&gt;&lt;h2&gt;19. What is the role of digital health technology in the wound healing care market?&lt;/div&gt;&lt;div&gt;&lt;/h2&gt;&lt;p&gt;Digital health technology plays a significant role in remote wound monitoring, patient engagement, and improving the efficiency of wound care delivery.&lt;/p&gt;&lt;h2&gt;20. How is the wound healing care market expected to evolve in the next 5 years?&lt;/div&gt;&lt;div&gt;&lt;/h2&gt;&lt;p&gt;The wound healing care market is expected to witness increased adoption of advanced wound care products, personalized wound care solutions, and a shift towards value-based care models.&lt;/p&gt;&lt;/body&gt;&lt;/html&gt;&lt;/p&gt;&lt;p&gt;&lt;strong&gt;For More Information or Query, Visit @ &lt;a href="https://www.verifiedmarketreports.com/product/wound-healing-care-market/"&gt;https://www.verifiedmarketreports.com/product/wound-healing-care-market/&lt;/a&gt;&lt;/strong&gt;&lt;/p&gt;&lt;p&gt;&lt;strong&gt;About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</si>
  <si>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href="https://www.verifiedmarketreports.com/download-sample/?rid=215016&amp;utm_source=Pulse-Glob6&amp;utm_medium=377" target="_blank"&gt;Wound Field Motor Market size was valued at USD 3.5 Billion in 2022 and is projected to reach USD 5.2 Billion by 2030, growing at a CAGR of 6.7% from 2024 to 2030.&lt;/strong&gt;&lt;/span&gt;&lt;/p&gt;&lt;/p&gt;&lt;/blockquote&gt;&lt;h2&gt;Wound Field Motor Market Overview&lt;/h2&gt;&lt;p&gt;The Wound Field Motor Market is experiencing significant advancements driven by increased demand for electric motors in various applications, particularly in the automotive and industrial sectors. Wound field motors, known for their adjustable speed and high torque characteristics, are increasingly being utilized in electric vehicles, conveyors, and various machinery, catering to the evolving needs of modern industries. As manufacturers embrace innovative technologies and push for energy-efficient solutions, the market showcases strong growth potential, bolstered by ongoing research and development efforts.&lt;/p&gt;&lt;p&gt;&lt;p&gt;&lt;strong&gt;Download Full PDF Sample Copy of Wound Field Motor Market Report @ &lt;a href="https://www.verifiedmarketreports.com/download-sample/?rid=215016&amp;utm_source=Pulse-Glob6&amp;utm_medium=377"&gt;https://www.verifiedmarketreports.com/download-sample/?rid=215016&amp;utm_source=Pulse-Glob6&amp;utm_medium=377&lt;/a&gt;&lt;/strong&gt;&lt;/p&gt;&lt;/p&gt;&lt;h2&gt;Dynamics&lt;/h2&gt;&lt;ul&gt;    &lt;li&gt;Growing demand for electric vehicles (EVs) is driving the adoption of wound field motors.&lt;/li&gt;    &lt;li&gt;Technological advancements leading to improved efficiency and performance of wound field motors.&lt;/li&gt;    &lt;li&gt;Increased emphasis on energy-saving solutions in various industries.&lt;/li&gt;    &lt;li&gt;Rise of automation in manufacturing processes boosting market opportunities.&lt;/li&gt;&lt;/ul&gt;&lt;h2&gt;Key Drivers and Challenges&lt;/h2&gt;&lt;ul&gt;    &lt;li&gt;&lt;strong&gt;Drivers:&lt;/strong&gt;        &lt;ul&gt;            &lt;li&gt;Increasing focus on renewable energy sources and the need for efficient electric motors.&lt;/li&gt;            &lt;li&gt;Rising industrial automation in multiple sectors enhancing the usage of wound field motors.&lt;/li&gt;            &lt;li&gt;Government regulations promoting electric vehicles and green technologies.&lt;/li&gt;        &lt;/ul&gt;    &lt;/li&gt;    &lt;li&gt;&lt;strong&gt;Challenges:&lt;/strong&gt;        &lt;ul&gt;            &lt;li&gt;High initial investment costs for implementing advanced wound field motor technologies.&lt;/li&gt;            &lt;li&gt;Competition from alternative motor technologies, such as brushless DC motors.&lt;/li&gt;            &lt;li&gt;Technical complexities and the need for skilled labor to maintain and operate these motors.&lt;/li&gt;        &lt;/ul&gt;    &lt;/li&gt;&lt;/ul&gt;&lt;h2&gt;Region Analysis&lt;/h2&gt;&lt;ul&gt;    &lt;li&gt;&lt;strong&gt;North America:&lt;/strong&gt; Strong growth due to the high adoption of electric vehicles and presence of key market players.&lt;/li&gt;    &lt;li&gt;&lt;strong&gt;Europe:&lt;/strong&gt; Focus on sustainable energy and stringent government regulations enhancing the market.&lt;/li&gt;    &lt;li&gt;&lt;strong&gt;Asia-Pacific:&lt;/strong&gt; Rapid industrialization and increasing demand for automation driving growth in the region.&lt;/li&gt;    &lt;li&gt;&lt;strong&gt;Latin America and Middle East &amp; Africa:&lt;/strong&gt; Emerging markets expect gradual growth as infrastructure develops.&lt;/li&gt;&lt;/ul&gt;&lt;/p&gt;&lt;h2&gt;Wound Field Motor Market Segmentation Insights&lt;/h2&gt;&lt;p&gt;The Wound Field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Field Motor Market By Type&lt;/h3&gt;&lt;p&gt;&lt;ul&gt;&lt;li&gt;Series Wound DC Motor&lt;li&gt;  Shunt Wound DC Motor&lt;li&gt;  Compound Wound DC Motor&lt;/ul&gt;&lt;/p&gt;&lt;h3&gt;Wound Field Motor Market By Application&lt;/h3&gt;&lt;p&gt;&lt;ul&gt;&lt;li&gt;Industrial Machinery&lt;li&gt;  Automobile&lt;li&gt;  Home Appliances&lt;li&gt;  Other&lt;/ul&gt;&lt;/p&gt;&lt;h2&gt;Leading Players in the Global Wound Field Motor Market&lt;/h2&gt;&lt;p&gt;The global Wound Field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Nidec Drive Systems &lt;/li&gt;&lt;li&gt; Ohio Electric Motors &lt;/li&gt;&lt;li&gt; Wonder &lt;/li&gt;&lt;li&gt; Specialty Motors &lt;/li&gt;&lt;li&gt; JMAG Group &lt;/li&gt;&lt;li&gt; Dumore Motors &lt;/li&gt;&lt;li&gt; Rotor Technical &lt;/li&gt;&lt;li&gt; STS Motors &lt;/li&gt;&lt;li&gt; AMETEK &lt;/li&gt;&lt;li&gt; GLOBE SCOTT MOTORS&lt;/li&gt;&lt;/ul&gt;&lt;/p&gt;&lt;p&gt;&lt;strong&gt;Get Discount On The Purchase Of This Report @ &lt;a href="https://www.verifiedmarketreports.com/ask-for-discount/?rid=215016&amp;utm_source=Pulse-Glob6&amp;utm_medium=377"&gt;https://www.verifiedmarketreports.com/ask-for-discount/?rid=215016&amp;utm_source=Pulse-Glob6&amp;utm_medium=377&lt;/a&gt;&lt;/strong&gt;&lt;/p&gt;&lt;h2&gt;FAQs&lt;/h2&gt;&lt;p&gt;&lt;h2&gt;Wound Field Motor Market FAQs&lt;/h1&gt;&lt;h2&gt;1. What is a wound field motor?&lt;/div&gt;&lt;div&gt;&lt;/h2&gt;&lt;p&gt;A wound field motor is a type of electric motor where the magnetic field is generated by electrical current flowing through a coil or coils of wire wound around a magnetic core.&lt;/p&gt;&lt;h2&gt;2. What are the key applications of wound field motors?&lt;/div&gt;&lt;div&gt;&lt;/h2&gt;&lt;p&gt;Wound field motors are commonly used in industrial machinery, electric vehicles, and renewable energy systems.&lt;/p&gt;&lt;h2&gt;3. What are the key factors driving the growth of the wound field motor market?&lt;/div&gt;&lt;div&gt;&lt;/h2&gt;&lt;p&gt;The increasing demand for electric vehicles and the growing adoption of renewable energy sources are driving the growth of the wound field motor market.&lt;/p&gt;&lt;h2&gt;4. What are the factors hindering the growth of the wound field motor market?&lt;/div&gt;&lt;div&gt;&lt;/h2&gt;&lt;p&gt;Challenges related to high initial costs and technological complexity are hindering the growth of the wound field motor market.&lt;/p&gt;&lt;h2&gt;5. What are the key regions for the wound field motor market?&lt;/div&gt;&lt;div&gt;&lt;/h2&gt;&lt;p&gt;The key regions for the wound field motor market include North America, Europe, Asia Pacific, and Latin America.&lt;/p&gt;&lt;h2&gt;6. Who are the major players in the wound field motor market?&lt;/div&gt;&lt;div&gt;&lt;/h2&gt;&lt;p&gt;The major players in the wound field motor market include ABB, Siemens, GE, Rockwell Automation, and Eaton Corporation.&lt;/p&gt;&lt;h2&gt;7. What is the current market size of the wound field motor market?&lt;/div&gt;&lt;div&gt;&lt;/h2&gt;&lt;p&gt;The current market size of the wound field motor market is estimated to be $X billion.&lt;/p&gt;&lt;h2&gt;8. What is the projected growth rate of the wound field motor market?&lt;/div&gt;&lt;div&gt;&lt;/h2&gt;&lt;p&gt;The wound field motor market is projected to grow at a CAGR of X% from 2021 to 2026.&lt;/p&gt;&lt;h2&gt;9. What are the key trends in the wound field motor market?&lt;/div&gt;&lt;div&gt;&lt;/h2&gt;&lt;p&gt;Key trends in the wound field motor market include the development of high-efficiency motors and the integration of IoT and connectivity solutions.&lt;/p&gt;&lt;h2&gt;10. What are the key regulations impacting the wound field motor market?&lt;/div&gt;&lt;div&gt;&lt;/h2&gt;&lt;p&gt;Regulations related to energy efficiency and emissions standards are impacting the wound field motor market.&lt;/p&gt;&lt;h2&gt;11. What are the opportunities for investment in the wound field motor market?&lt;/div&gt;&lt;div&gt;&lt;/h2&gt;&lt;p&gt;Opportunities for investment in the wound field motor market include expanding into emerging markets and investing in R&amp;D for innovative motor technologies.&lt;/p&gt;&lt;h2&gt;12. How is the COVID-19 pandemic impacting the wound field motor market?&lt;/div&gt;&lt;div&gt;&lt;/h2&gt;&lt;p&gt;The COVID-19 pandemic has led to disruptions in the supply chain and a slowdown in manufacturing, impacting the wound field motor market.&lt;/p&gt;&lt;h2&gt;13. What are the key challenges for market entry in the wound field motor market?&lt;/div&gt;&lt;div&gt;&lt;/h2&gt;&lt;p&gt;Key challenges for market entry in the wound field motor market include intense competition and the need for significant investment in R&amp;D and manufacturing capabilities.&lt;/p&gt;&lt;h2&gt;14. How are technological advancements shaping the wound field motor market?&lt;/div&gt;&lt;div&gt;&lt;/h2&gt;&lt;p&gt;Technological advancements such as the development of advanced materials and the integration of smart features are shaping the wound field motor market.&lt;/p&gt;&lt;h2&gt;15. What are the key factors to consider when choosing a wound field motor supplier?&lt;/div&gt;&lt;div&gt;&lt;/h2&gt;&lt;p&gt;Key factors to consider when choosing a wound field motor supplier include reliability, product quality, and after-sales support.&lt;/p&gt;&lt;h2&gt;16. What are the key cost factors in the wound field motor market?&lt;/div&gt;&lt;div&gt;&lt;/h2&gt;&lt;p&gt;Key cost factors in the wound field motor market include raw material prices, energy costs, and labor expenses.&lt;/p&gt;&lt;h2&gt;17. How are sustainability concerns impacting the wound field motor market?&lt;/div&gt;&lt;div&gt;&lt;/h2&gt;&lt;p&gt;Sustainability concerns are driving the demand for energy-efficient and environmentally friendly wound field motors.&lt;/p&gt;&lt;h2&gt;18. What are the key market segments within the wound field motor market?&lt;/div&gt;&lt;div&gt;&lt;/h2&gt;&lt;p&gt;The key market segments within the wound field motor market include motor type, application, and end-user industry.&lt;/p&gt;&lt;h2&gt;19. What are the key success factors for companies in the wound field motor market?&lt;/div&gt;&lt;div&gt;&lt;/h2&gt;&lt;p&gt;Key success factors for companies in the wound field motor market include technological innovation, product differentiation, and strong distribution networks.&lt;/p&gt;&lt;h2&gt;20. What are the emerging opportunities in the wound field motor market?&lt;/div&gt;&lt;div&gt;&lt;/h2&gt;&lt;p&gt;Emerging opportunities in the wound field motor market include the adoption of electric vehicles and the increasing demand for automation in industries.&lt;/p&gt;&lt;/body&gt;&lt;/html&gt;&lt;/p&gt;&lt;p&gt;&lt;strong&gt;For More Information or Query, Visit @ &lt;a href="https://www.verifiedmarketreports.com/product/wound-field-motor-market/"&gt;https://www.verifiedmarketreports.com/product/wound-field-motor-market/&lt;/a&gt;&lt;/strong&gt;&lt;/p&gt;&lt;p&gt;&lt;strong&gt;About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</si>
  <si>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href="https://www.verifiedmarketreports.com/download-sample/?rid=215024&amp;utm_source=Pulse-Glob6&amp;utm_medium=377" target="_blank"&gt;Wound Dressing Products Market size was valued at USD 9.0 Billion in 2022 and is projected to reach USD 12.5 Billion by 2030, growing at a CAGR of 4.5% from 2024 to 2030.&lt;/strong&gt;&lt;/span&gt;&lt;/p&gt;&lt;/p&gt;&lt;/blockquote&gt;&lt;h2&gt;Wound Dressing Products Market Overview&lt;/h2&gt;&lt;p&gt;The wound dressing products market has experienced significant growth over the past few years, driven by the increasing incidence of chronic wounds, surgical procedures, and the rising awareness of wound care among healthcare providers and patients. Factors such as an aging population, lifestyle changes leading to an increase in obesity and diabetes, and technological advancements in wound dressing materials have contributed to this growth. The market is characterized by a diverse range of products including traditional dressings, advanced dressings, and interactive dressings, catering to various wound types and patient needs.&lt;/p&gt;&lt;p&gt;&lt;strong&gt;&lt;p&gt;&lt;strong&gt;Download Full PDF Sample Copy of Wound Dressing Products Market Report @ &lt;a href="https://www.verifiedmarketreports.com/download-sample/?rid=215024&amp;utm_source=Pulse-Glob6&amp;utm_medium=377"&gt;https://www.verifiedmarketreports.com/download-sample/?rid=215024&amp;utm_source=Pulse-Glob6&amp;utm_medium=377&lt;/a&gt;&lt;/strong&gt;&lt;/p&gt;&lt;/strong&gt;&lt;/p&gt;&lt;h3&gt;Dynamics&lt;/h3&gt;&lt;ul&gt;    &lt;li&gt;The increasing prevalence of chronic wounds such as diabetic foot ulcers and pressure ulcers.&lt;/li&gt;    &lt;li&gt;Technological advancements leading to innovative wound dressing solutions.&lt;/li&gt;    &lt;li&gt;Rising awareness and demand for advanced wound care products.&lt;/li&gt;    &lt;li&gt;Growth in the number of surgical procedures and resultant postoperative wounds.&lt;/li&gt;    &lt;li&gt;Expansion of healthcare infrastructures in developing regions.&lt;/li&gt;&lt;/ul&gt;&lt;h3&gt;Key Drivers and Challenges&lt;/h3&gt;&lt;ul&gt;    &lt;li&gt;&lt;strong&gt;Key Drivers:&lt;/strong&gt;&lt;/li&gt;    &lt;li&gt;Rising geriatric population, leading to higher rates of chronic conditions.&lt;/li&gt;    &lt;li&gt;Increased healthcare spending and improved access to advanced therapies.&lt;/li&gt;    &lt;li&gt;Growing initiatives by governments and healthcare organizations for better wound care management.&lt;/li&gt;    &lt;li&gt;&lt;strong&gt;Challenges:&lt;/strong&gt;&lt;/li&gt;    &lt;li&gt;High cost of advanced wound dressing products inhibiting widespread adoption.&lt;/li&gt;    &lt;li&gt;Lack of trained professionals in wound care management.&lt;/li&gt;    &lt;li&gt;Regulatory challenges impacting product approval and market entry.&lt;/li&gt;&lt;/ul&gt;&lt;h3&gt;Region Analysis&lt;/h3&gt;&lt;ul&gt;    &lt;li&gt;&lt;strong&gt;North America:&lt;/strong&gt; Holds a major share due to advanced healthcare infrastructure and high demand for innovative wound care products.&lt;/li&gt;    &lt;li&gt;&lt;strong&gt;Europe:&lt;/strong&gt; Experiencing steady growth with an increasing focus on elderly care and chronic disease management.&lt;/li&gt;    &lt;li&gt;&lt;strong&gt;Asia-Pacific:&lt;/strong&gt; Expected to witness the fastest growth due to rising healthcare expenditure and increasing patient population.&lt;/li&gt;    &lt;li&gt;&lt;strong&gt;Middle East and Africa:&lt;/strong&gt; A growing market with expanding healthcare systems, although challenges in accessibility persist.&lt;/li&gt;&lt;/ul&gt;&lt;/p&gt;&lt;h2&gt;Wound Dressing Products Market Segmentation Insights&lt;/h2&gt;&lt;p&gt;The Wound Dressing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Dressing Products Market By Type&lt;/h3&gt;&lt;p&gt;&lt;ul&gt;&lt;li&gt;Silver Wound Dressing&lt;li&gt;  Iodine Antimicrobial Wound Dressing&lt;li&gt;  Honey Antimicrobial Wound Dressing&lt;li&gt;  Others&lt;/ul&gt;&lt;/p&gt;&lt;h3&gt;Wound Dressing Products Market By Application&lt;/h3&gt;&lt;p&gt;&lt;ul&gt;&lt;li&gt;Surgical Wounds&lt;li&gt;  Burns Wounds&lt;li&gt;  Chronic Wounds&lt;li&gt;  Others&lt;/ul&gt;&lt;/p&gt;&lt;h2&gt;Leading Players in the Global Wound Dressing Products Market&lt;/h2&gt;&lt;p&gt;The global Wound Dressing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globally.&lt;/p&gt;&lt;p&gt;&lt;ul&gt;&lt;li&gt;ConvaTec &lt;/li&gt;&lt;li&gt; Acelity &lt;/li&gt;&lt;li&gt; Smith &amp; Nephew &lt;/li&gt;&lt;li&gt; Molnlycke Health Care &lt;/li&gt;&lt;li&gt; Covidien (Medtronic) &lt;/li&gt;&lt;li&gt; Coloplast Corp &lt;/li&gt;&lt;li&gt; 3M &lt;/li&gt;&lt;li&gt; Hollister Incorporated &lt;/li&gt;&lt;li&gt; Medline Industries &lt;/li&gt;&lt;li&gt; Inc. &lt;/li&gt;&lt;li&gt; Integra Lifesciences Corporation &lt;/li&gt;&lt;li&gt; Deroyal &lt;/li&gt;&lt;li&gt; Cardinal Health &lt;/li&gt;&lt;li&gt; DermaRite Industries &lt;/li&gt;&lt;li&gt; Milliken Healthcare Products&lt;/li&gt;&lt;/ul&gt;&lt;/p&gt;&lt;p&gt;&lt;strong&gt;Get Discount On The Purchase Of This Report @ &lt;a href="https://www.verifiedmarketreports.com/ask-for-discount/?rid=215024&amp;utm_source=Pulse-Glob6&amp;utm_medium=377"&gt;https://www.verifiedmarketreports.com/ask-for-discount/?rid=215024&amp;utm_source=Pulse-Glob6&amp;utm_medium=377&lt;/a&gt;&lt;/strong&gt;&lt;/p&gt;&lt;h2&gt;FAQs&lt;/h2&gt;&lt;p&gt;&lt;h2&gt;Wound Dressing Products Market FAQs&lt;/h1&gt;&lt;h3&gt;1. What is the current size of the global wound dressing products market?&lt;/div&gt;&lt;div&gt;&lt;/h3&gt;&lt;p&gt;According to our latest research, the global wound dressing products market is valued at $xx billion.&lt;/p&gt;&lt;h3&gt;2. What are the key factors driving the growth of the wound dressing products market?&lt;/div&gt;&lt;div&gt;&lt;/h3&gt;&lt;p&gt;The increasing prevalence of chronic wounds, rising geriatric population, and advancements in wound care technologies are major growth drivers for the market.&lt;/p&gt;&lt;h3&gt;3. What are the different types of wound dressings available in the market?&lt;/div&gt;&lt;div&gt;&lt;/h3&gt;&lt;p&gt;Wound dressings can be categorized into advanced wound dressings, traditional wound dressings, and active wound dressings.&lt;/p&gt;&lt;h3&gt;4. Which region is expected to witness the highest growth in the wound dressing products market?&lt;/div&gt;&lt;div&gt;&lt;/h3&gt;&lt;p&gt;North America is projected to experience significant growth in the wound dressing products market due to the high incidence of chronic wounds and a well-established healthcare infrastructure.&lt;/p&gt;&lt;h3&gt;5. What are the top companies operating in the wound dressing products market?&lt;/div&gt;&lt;div&gt;&lt;/h3&gt;&lt;p&gt;Some of the leading companies in the market include Smith &amp; Nephew, Molnlycke Health Care, 3M Company, ConvaTec, and Coloplast.&lt;/p&gt;&lt;h3&gt;6. How is the wound dressing products market segmented based on product type?&lt;/div&gt;&lt;div&gt;&lt;/h3&gt;&lt;p&gt;The market is segmented into foam dressings, hydrocolloid dressings, film dressings, alginate dressings, and others.&lt;/p&gt;&lt;h3&gt;7. What are the key trends shaping the wound dressing products market?&lt;/div&gt;&lt;div&gt;&lt;/h3&gt;&lt;p&gt;The adoption of advanced wound care products, the rise in outpatient surgeries, and the growing focus on reducing healthcare costs are some of the key trends in the market.&lt;/p&gt;&lt;h3&gt;8. What are the regulatory challenges faced by companies in the wound dressing products market?&lt;/div&gt;&lt;div&gt;&lt;/h3&gt;&lt;p&gt;Regulatory clearance and compliance for new wound care products, especially advanced wound dressings, are major challenges faced by companies in the market.&lt;/p&gt;&lt;h3&gt;9. What are the opportunities for growth in the wound dressing products market?&lt;/div&gt;&lt;div&gt;&lt;/h3&gt;&lt;p&gt;Opportunities for growth include the development of innovative wound care solutions, expansion in emerging markets, and strategic collaborations and partnerships.&lt;/p&gt;&lt;h3&gt;10. What are the major barriers to entry in the wound dressing products market?&lt;/div&gt;&lt;div&gt;&lt;/h3&gt;&lt;p&gt;Highly competitive market landscape, stringent regulatory requirements, and the need for substantial investment in research and development act as barriers to entry for new players.&lt;/p&gt;&lt;h3&gt;11. What is the impact of the COVID-19 pandemic on the wound dressing products market?&lt;/div&gt;&lt;div&gt;&lt;/h3&gt;&lt;p&gt;The pandemic has led to an increased demand for wound care products in healthcare settings dealing with COVID-19 patients, leading to a temporary surge in market growth.&lt;/p&gt;&lt;h3&gt;12. What are the key strategies adopted by companies to stay competitive in the wound dressing products market?&lt;/div&gt;&lt;div&gt;&lt;/h3&gt;&lt;p&gt;Companies are focusing on product innovation, strategic acquisitions, and geographic expansion to maintain their competitive edge in the market.&lt;/p&gt;&lt;h3&gt;13. What are the different distribution channels for wound dressing products?&lt;/div&gt;&lt;div&gt;&lt;/h3&gt;&lt;p&gt;The market distribution channels include hospital pharmacies, retail pharmacies, online sales, and specialty clinics.&lt;/p&gt;&lt;h3&gt;14. What is the role of government regulations in shaping the wound dressing products market?&lt;/div&gt;&lt;div&gt;&lt;/h3&gt;&lt;p&gt;Government regulations play a crucial role in product approvals, reimbursement policies, and pricing strategies, impacting the market dynamics significantly.&lt;/p&gt;&lt;h3&gt;15. How are advancements in technology influencing the wound dressing products market?&lt;/div&gt;&lt;div&gt;&lt;/h3&gt;&lt;p&gt;Technological advancements, such as the development of smart wound dressings and telemedicine in wound care, are driving innovation and improving patient outcomes in the market.&lt;/p&gt;&lt;h3&gt;16. What are the factors influencing the pricing strategy of wound dressing products?&lt;/div&gt;&lt;div&gt;&lt;/h3&gt;&lt;p&gt;Factors such as product features, brand reputation, distribution costs, and reimbursement policies influence the pricing strategy of wound dressing products in the market.&lt;/p&gt;&lt;h3&gt;17. How does the increasing prevalence of diabetes impact the wound dressing products market?&lt;/div&gt;&lt;div&gt;&lt;/h3&gt;&lt;p&gt;The rising incidence of diabetes-related chronic wounds has contributed to the increased demand for advanced wound care products, driving market growth.&lt;/p&gt;&lt;h3&gt;18. What are the environmental sustainability concerns associated with wound dressing products?&lt;/div&gt;&lt;div&gt;&lt;/h3&gt;&lt;p&gt;Companies are increasingly focusing on developing eco-friendly and biodegradable wound care solutions to address environmental sustainability concerns in the market.&lt;/p&gt;&lt;h3&gt;19. What are the key investment opportunities in the wound dressing products market?&lt;/div&gt;&lt;div&gt;&lt;/h3&gt;&lt;p&gt;Investment opportunities exist in the development of novel wound care technologies, expansion of product portfolios, and market penetration in untapped regions.&lt;/p&gt;&lt;h3&gt;20. How can stakeholders effectively navigate the competitive landscape of the wound dressing products market?&lt;/div&gt;&lt;div&gt;&lt;/h3&gt;&lt;p&gt;Stakeholders can stay competitive by conducting thorough market research, understanding consumer preferences, and continuously investing in product development and marketing strategies.&lt;/p&gt;&lt;/body&gt;&lt;/html&gt;&lt;/p&gt;&lt;p&gt;&lt;strong&gt;For More Information or Query, Visit @ &lt;a href="https://www.verifiedmarketreports.com/product/wound-dressing-products-market/"&gt;https://www.verifiedmarketreports.com/product/wound-dressing-products-market/&lt;/a&gt;&lt;/strong&gt;&lt;/p&gt;&lt;p&gt;&lt;strong&gt;About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</si>
  <si>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href="https://www.verifiedmarketreports.com/download-sample/?rid=215032&amp;utm_source=Pulse-Glob6&amp;utm_medium=377" target="_blank"&gt;Wound Drainage Bag Market size was valued at USD 1.5 Billion in 2022 and is projected to reach USD 2.5 Billion by 2030, growing at a CAGR of 7.5% from 2024 to 2030.&lt;/strong&gt;&lt;/span&gt;&lt;/p&gt;&lt;/p&gt;&lt;/blockquote&gt;&lt;h2&gt;Wound Drainage Bag Market Overview&lt;/h2&gt;&lt;p&gt;The wound drainage bag market is witnessing significant growth due to the increasing prevalence of surgical procedures, a rise in the number of trauma cases, and a growing geriatric population that is more prone to wounds. As healthcare facilities continue to invest in advanced surgical procedures and postoperative care, the demand for effective wound management solutions, including drainage bags, is expected to rise. Additionally, technological advancements in drainage bag design and functionality are further propelling market growth, allowing for improved patient outcomes and lower risk of postoperative complications.&lt;/p&gt;&lt;p&gt;&lt;strong&gt;&lt;p&gt;&lt;strong&gt;Download Full PDF Sample Copy of Wound Drainage Bag Market Report @ &lt;a href="https://www.verifiedmarketreports.com/download-sample/?rid=215032&amp;utm_source=Pulse-Glob6&amp;utm_medium=377"&gt;https://www.verifiedmarketreports.com/download-sample/?rid=215032&amp;utm_source=Pulse-Glob6&amp;utm_medium=377&lt;/a&gt;&lt;/strong&gt;&lt;/p&gt;&lt;/strong&gt;&lt;/p&gt;&lt;h3&gt;Dynamics&lt;/h3&gt;&lt;ul&gt;    &lt;li&gt;Growing prevalence of chronic diseases leading to more surgical procedures.&lt;/li&gt;    &lt;li&gt;Technological advancements in wound care management products.&lt;/li&gt;    &lt;li&gt;Increased awareness about wound care among healthcare professionals and patients.&lt;/li&gt;    &lt;li&gt;Rising numbers of trauma cases requiring efficient drainage solutions.&lt;/li&gt;    &lt;li&gt;Expansion of healthcare infrastructure in emerging economies.&lt;/li&gt;&lt;/ul&gt;&lt;h3&gt;Key Drivers and Challenges&lt;/h3&gt;&lt;ul&gt;    &lt;li&gt;&lt;strong&gt;Key Drivers:&lt;/strong&gt;        &lt;ul&gt;            &lt;li&gt;Advancements in wound drainage bag technology enhancing usability.&lt;/li&gt;            &lt;li&gt;Increased government expenditure on healthcare and surgery.&lt;/li&gt;            &lt;li&gt;Growing number of outpatient surgical procedures.&lt;/li&gt;            &lt;li&gt;Rise in home care settings utilizing wound management products.&lt;/li&gt;        &lt;/ul&gt;    &lt;/li&gt;    &lt;li&gt;&lt;strong&gt;Challenges:&lt;/strong&gt;        &lt;ul&gt;            &lt;li&gt;High cost associated with advanced drainage systems.&lt;/li&gt;            &lt;li&gt;Regulatory hurdles related to product approvals.&lt;/li&gt;            &lt;li&gt;Availability of alternative wound management solutions.&lt;/li&gt;            &lt;li&gt;Challenges in maintaining patient compliance and usage.&lt;/li&gt;        &lt;/ul&gt;    &lt;/li&gt;&lt;/ul&gt;&lt;h3&gt;Region Analysis&lt;/h3&gt;&lt;ul&gt;    &lt;li&gt;&lt;strong&gt;North America:&lt;/strong&gt; Dominates the market due to advanced healthcare infrastructure and high acceptance of advanced medical devices.&lt;/li&gt;    &lt;li&gt;&lt;strong&gt;Europe:&lt;/strong&gt; Witnessing steady growth, supported by an aging population and an increase in surgical procedures.&lt;/li&gt;    &lt;li&gt;&lt;strong&gt;Asia-Pacific:&lt;/strong&gt; Expected to be the fastest-growing region, driven by rising healthcare expenditures and improved access to medical facilities.&lt;/li&gt;    &lt;li&gt;&lt;strong&gt;Latin America:&lt;/strong&gt; Gradual growth anticipated due to rising awareness and improving healthcare services.&lt;/li&gt;    &lt;li&gt;&lt;strong&gt;Middle East and Africa:&lt;/strong&gt; Slow growth expected owing to limited healthcare infrastructure, but potential for expansion through investment in healthcare facilities.&lt;/li&gt;&lt;/ul&gt;&lt;/p&gt;&lt;h2&gt;Wound Drainage Bag Market Segmentation Insights&lt;/h2&gt;&lt;p&gt;The Wound Drainage Bag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Drainage Bag Market By Type&lt;/h3&gt;&lt;p&gt;&lt;ul&gt;&lt;li&gt;200ML&lt;li&gt;  300ML&lt;li&gt;  Others&lt;/ul&gt;&lt;/p&gt;&lt;h3&gt;Wound Drainage Bag Market By Application&lt;/h3&gt;&lt;p&gt;&lt;ul&gt;&lt;li&gt;Hospital&lt;li&gt;  Clinic&lt;/ul&gt;&lt;/p&gt;&lt;h2&gt;Leading Players in the Global Wound Drainage Bag Market&lt;/h2&gt;&lt;p&gt;The global Wound Drainage Bag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globally.&lt;/p&gt;&lt;p&gt;&lt;ul&gt;&lt;li&gt;Armstrong Medical &lt;/li&gt;&lt;li&gt; BÄ±Ã§akcÄ±lar &lt;/li&gt;&lt;li&gt; Cathwide Medical &lt;/li&gt;&lt;li&gt; Mediplast &lt;/li&gt;&lt;li&gt; Well Lead Medical &lt;/li&gt;&lt;li&gt; Wujiang Evergreen &lt;/li&gt;&lt;li&gt; 4L Health &lt;/li&gt;&lt;li&gt; Argon Medical Devices &lt;/li&gt;&lt;li&gt; Chimed &lt;/li&gt;&lt;li&gt; Degania Silicone &lt;/li&gt;&lt;li&gt; Guangdong Baihe Medical Technology &lt;/li&gt;&lt;li&gt; Guangzhou Clean Medical Products Manufacturing &lt;/li&gt;&lt;li&gt; Hangzhou Formed Medical Devices &lt;/li&gt;&lt;li&gt; Jiangsu Aiyuan Medical Technology&lt;/li&gt;&lt;/ul&gt;&lt;/p&gt;&lt;p&gt;&lt;strong&gt;Get Discount On The Purchase Of This Report @ &lt;a href="https://www.verifiedmarketreports.com/ask-for-discount/?rid=215032&amp;utm_source=Pulse-Glob6&amp;utm_medium=377"&gt;https://www.verifiedmarketreports.com/ask-for-discount/?rid=215032&amp;utm_source=Pulse-Glob6&amp;utm_medium=377&lt;/a&gt;&lt;/strong&gt;&lt;/p&gt;&lt;h2&gt;FAQs&lt;/h2&gt;&lt;p&gt;&lt;h2&gt;Frequently Asked Questions about the Wound Drainage Bag Market&lt;/h2&gt;&lt;ol&gt;  &lt;li&gt;    &lt;h3&gt;What is the current size of the wound drainage bag market?&lt;/div&gt;&lt;div&gt;&lt;/h3&gt;    &lt;p&gt;The global wound drainage bag market was valued at $XX million in 2020 and is projected to reach $XX million by 2027.&lt;/p&gt;  &lt;/li&gt;  &lt;li&gt;    &lt;h3&gt;What factors are driving the growth of the wound drainage bag market?&lt;/div&gt;&lt;div&gt;&lt;/h3&gt;    &lt;p&gt;The increasing prevalence of chronic wounds and surgeries, rising geriatric population, and technological advancements in wound drainage systems are driving the market growth.&lt;/p&gt;  &lt;/li&gt;  &lt;li&gt;    &lt;h3&gt;Which region holds the largest market share in the wound drainage bag market?&lt;/div&gt;&lt;div&gt;&lt;/h3&gt;    &lt;p&gt;North America currently holds the largest market share due to the high adoption of advanced wound drainage systems and the presence of major market players.&lt;/p&gt;  &lt;/li&gt;  &lt;li&gt;    &lt;h3&gt;What are the key trends in the wound drainage bag market?&lt;/div&gt;&lt;div&gt;&lt;/h3&gt;    &lt;p&gt;Some key trends in the market include the introduction of portable and disposable wound drainage bags, the use of antimicrobial materials, and the integration of digital monitoring systems.&lt;/p&gt;  &lt;/li&gt;  &lt;li&gt;    &lt;h3&gt;What are the challenges faced by the wound drainage bag market?&lt;/div&gt;&lt;div&gt;&lt;/h3&gt;    &lt;p&gt;Regulatory hurdles, high cost associated with advanced wound drainage systems, and limited healthcare infrastructure in developing countries are some of the challenges faced by the market.&lt;/p&gt;  &lt;/li&gt;  &lt;li&gt;    &lt;h3&gt;Who are the major players in the wound drainage bag market?&lt;/div&gt;&lt;div&gt;&lt;/h3&gt;    &lt;p&gt;Some of the major players in the market include Company A, Company B, Company C, and Company D.&lt;/p&gt;  &lt;/li&gt;  &lt;li&gt;    &lt;h3&gt;What are the different types of wound drainage bags available in the market?&lt;/div&gt;&lt;div&gt;&lt;/h3&gt;    &lt;p&gt;The market offers flat, round, and oval-shaped wound drainage bags, as well as disposable and reusable options.&lt;/p&gt;  &lt;/li&gt;  &lt;li&gt;    &lt;h3&gt;What are the key investment opportunities in the wound drainage bag market?&lt;/div&gt;&lt;div&gt;&lt;/h3&gt;    &lt;p&gt;Investment opportunities exist in the development of innovative and cost-effective wound drainage systems, expanding market presence in emerging economies, and strategic partnerships with healthcare providers.&lt;/p&gt;  &lt;/li&gt;  &lt;li&gt;    &lt;h3&gt;How is the wound drainage bag market expected to grow in the next five years?&lt;/div&gt;&lt;div&gt;&lt;/h3&gt;    &lt;p&gt;The market is expected to witness a CAGR of X% from 2021 to 2026, driven by the increasing incidence of chronic diseases and rising healthcare expenditure.&lt;/p&gt;  &lt;/li&gt;  &lt;li&gt;    &lt;h3&gt;What are the regulatory requirements for wound drainage bag manufacturers?&lt;/div&gt;&lt;div&gt;&lt;/h3&gt;    &lt;p&gt;Manufacturers need to comply with regulations set by the FDA, European Medicines Agency, and other regulatory bodies to ensure the safety and effectiveness of their products.&lt;/p&gt;  &lt;/li&gt;  &lt;li&gt;    &lt;h3&gt;How are advancements in materials impacting the wound drainage bag market?&lt;/div&gt;&lt;div&gt;&lt;/h3&gt;    &lt;p&gt;Advancements in materials such as silicone and polymer blends are enhancing the durability, flexibility, and infection-resistant properties of wound drainage bags, driving market growth.&lt;/p&gt;  &lt;/li&gt;  &lt;li&gt;    &lt;h3&gt;What are the reimbursement policies for wound drainage bags?&lt;/div&gt;&lt;div&gt;&lt;/h3&gt;    &lt;p&gt;Reimbursement policies vary by region and may cover a portion of the cost of wound drainage bags for eligible patients undergoing specific procedures or treatments.&lt;/p&gt;  &lt;/li&gt;  &lt;li&gt;    &lt;h3&gt;What role does healthcare infrastructure play in the adoption of wound drainage bags?&lt;/div&gt;&lt;div&gt;&lt;/h3&gt;    &lt;p&gt;A developed healthcare infrastructure with access to advanced medical facilities and skilled healthcare professionals significantly drives the adoption of wound drainage bags, especially in hospital settings.&lt;/p&gt;  &lt;/li&gt;  &lt;li&gt;    &lt;h3&gt;What are the key technological innovations in the wound drainage bag market?&lt;/div&gt;&lt;div&gt;&lt;/h3&gt;    &lt;p&gt;Technological innovations such as the integration of vacuum-assisted closure (VAC) systems, smart sensors for monitoring drainage, and portable designs are shaping the market landscape.&lt;/p&gt;  &lt;/li&gt;  &lt;li&gt;    &lt;h3&gt;What impact does the COVID-19 pandemic have on the wound drainage bag market?&lt;/div&gt;&lt;div&gt;&lt;/h3&gt;    &lt;p&gt;The COVID-19 pandemic has led to increased demand for wound care products and devices, including drainage bags, as healthcare facilities focus on managing and preventing infections.&lt;/p&gt;  &lt;/li&gt;  &lt;li&gt;    &lt;h3&gt;How are demographic trends influencing the wound drainage bag market?&lt;/div&gt;&lt;div&gt;&lt;/h3&gt;    &lt;p&gt;The aging population, increasing prevalence of lifestyle-related diseases, and growing number of surgical procedures are driving the demand for wound drainage bags globally.&lt;/p&gt;  &lt;/li&gt;  &lt;li&gt;    &lt;h3&gt;What are the key considerations for potential investors in the wound drainage bag market?&lt;/div&gt;&lt;div&gt;&lt;/h3&gt;    &lt;p&gt;Potential investors should consider market dynamics, competitive landscape, technological advancements, regulatory landscape, and reimbursement policies before entering the market.&lt;/p&gt;  &lt;/li&gt;  &lt;li&gt;    &lt;h3&gt;How can healthcare providers optimize the use of wound drainage bags?&lt;/div&gt;&lt;div&gt;&lt;/h3&gt;    &lt;p&gt;Healthcare providers can optimize the use of wound drainage bags by implementing evidence-based protocols, providing training and education to staff, and leveraging innovative products to improve patient outcomes.&lt;/p&gt;  &lt;/li&gt;  &lt;li&gt;    &lt;h3&gt;What are the future prospects for the wound drainage bag market?&lt;/div&gt;&lt;div&gt;&lt;/h3&gt;    &lt;p&gt;The future prospects for the market remain promising, driven by ongoing research and development, increasing awareness about advanced wound care, and the growing focus on patient comfort and mobility.&lt;/p&gt;  &lt;/li&gt;&lt;/ol&gt;&lt;/body&gt;&lt;/html&gt;&lt;/p&gt;&lt;p&gt;&lt;strong&gt;For More Information or Query, Visit @ &lt;a href="https://www.verifiedmarketreports.com/product/wound-drainage-bag-market/"&gt;https://www.verifiedmarketreports.com/product/wound-drainage-bag-market/&lt;/a&gt;&lt;/strong&gt;&lt;/p&gt;&lt;p&gt;&lt;strong&gt;About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</si>
  <si>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href="https://www.verifiedmarketreports.com/download-sample/?rid=215042&amp;utm_source=Pulse-Glob6&amp;utm_medium=377" target="_blank"&gt;Wound Closure Market size was valued at USD 12.5 Billion in 2022 and is projected to reach USD 20.8 Billion by 2030, growing at a CAGR of 7.2% from 2024 to 2030.&lt;/strong&gt;&lt;/span&gt;&lt;/p&gt;&lt;/p&gt;&lt;/blockquote&gt;&lt;h2&gt;Wound Closure Market Overview&lt;/h2&gt;&lt;p&gt;The wound closure market is a critical segment of the healthcare industry, encompassing a range of products designed to facilitate the healing of wounds. This market has seen significant advancements in technology, with products that not only improve the speed and efficiency of healing but also reduce the risks associated with infections. Factors such as the increasing prevalence of chronic diseases, rise in surgical procedures, and a growing emphasis on wound care management are propelling the market's growth. The market is expected to undergo significant transformations in the coming years as new technologies and products emerge, catering to a wide array of wound types and patient needs.&lt;/p&gt;&lt;p&gt;&lt;p&gt;&lt;strong&gt;Download Full PDF Sample Copy of Wound Closure Market Report @ &lt;a href="https://www.verifiedmarketreports.com/download-sample/?rid=215042&amp;utm_source=Pulse-Glob6&amp;utm_medium=377"&gt;https://www.verifiedmarketreports.com/download-sample/?rid=215042&amp;utm_source=Pulse-Glob6&amp;utm_medium=377&lt;/a&gt;&lt;/strong&gt;&lt;/p&gt;&lt;/p&gt;&lt;h3&gt;Dynamics&lt;/h3&gt;&lt;ul&gt;    &lt;li&gt;Increasing prevalence of chronic wounds and diabetic ulcers.&lt;/li&gt;    &lt;li&gt;Technological advancements in wound closure products.&lt;/li&gt;    &lt;li&gt;Rising geriatric population demanding more wound care solutions.&lt;/li&gt;    &lt;li&gt;Growing awareness and understanding of effective wound management strategies.&lt;/li&gt;&lt;/ul&gt;&lt;h3&gt;Key Drivers and Challenges&lt;/h3&gt;&lt;ul&gt;    &lt;li&gt;Key Drivers:&lt;/li&gt;    &lt;ul&gt;        &lt;li&gt;High incidence of surgical procedures driving demand for wound closure products.&lt;/li&gt;        &lt;li&gt;Innovative product offerings aimed at improving patient outcomes.&lt;/li&gt;        &lt;li&gt;Rising healthcare expenditure and increased accessibility to advanced wound care solutions.&lt;/li&gt;    &lt;/ul&gt;    &lt;li&gt;Challenges:&lt;/li&gt;    &lt;ul&gt;        &lt;li&gt;High costs associated with advanced wound closure products.&lt;/li&gt;        &lt;li&gt;Lack of skilled professionals for proper wound management in certain regions.&lt;/li&gt;        &lt;li&gt;Regulatory hurdles and product approvals in the medical device sector.&lt;/li&gt;    &lt;/ul&gt;&lt;/ul&gt;&lt;h3&gt;Regional Analysis&lt;/h3&gt;&lt;ul&gt;    &lt;li&gt;North America: Leading region due to advanced healthcare infrastructure and high adoption of innovative products.&lt;/li&gt;    &lt;li&gt;Europe: Strong regulatory framework and rising spending in healthcare fueling market growth.&lt;/li&gt;    &lt;li&gt;Asia-Pacific: Rapidly growing population and increasing awareness about effective wound care driving demand.&lt;/li&gt;    &lt;li&gt;Latin America and Middle East &amp; Africa: Emerging markets with significant growth potential, driven by improving healthcare facilities.&lt;/li&gt;&lt;/ul&gt;&lt;/p&gt;&lt;h2&gt;Wound Closure Market Segmentation Insights&lt;/h2&gt;&lt;p&gt;The Wound Closure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Closure Market By Type&lt;/h3&gt;&lt;p&gt;&lt;ul&gt;&lt;li&gt;Sutures&lt;li&gt;  Hemostatic Agents&lt;li&gt;  Staplers&lt;li&gt;  Other&lt;/ul&gt;&lt;/p&gt;&lt;h3&gt;Wound Closure Market By Application&lt;/h3&gt;&lt;p&gt;&lt;ul&gt;&lt;li&gt;Gynaecology&lt;li&gt;  Cardiology&lt;li&gt;  Orthopedics&lt;li&gt;  Gereral Surgry&lt;li&gt;  Other&lt;/ul&gt;&lt;/p&gt;&lt;h2&gt;Leading Players in the Global Wound Closure Market&lt;/h2&gt;&lt;p&gt;The global Wound Closure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 &amp; J &lt;/li&gt;&lt;li&gt; Baxter &lt;/li&gt;&lt;li&gt; Medtronic &lt;/li&gt;&lt;li&gt; Cryolife &lt;/li&gt;&lt;li&gt; Stryker &lt;/li&gt;&lt;li&gt; 3M &lt;/li&gt;&lt;li&gt; CP Medical &lt;/li&gt;&lt;li&gt; Boston Scientific &lt;/li&gt;&lt;li&gt; Smith &amp; Nephew &lt;/li&gt;&lt;li&gt; B.Braun&lt;/li&gt;&lt;/ul&gt;&lt;/p&gt;&lt;p&gt;&lt;strong&gt;Get Discount On The Purchase Of This Report @ &lt;a href="https://www.verifiedmarketreports.com/ask-for-discount/?rid=215042&amp;utm_source=Pulse-Glob6&amp;utm_medium=377"&gt;https://www.verifiedmarketreports.com/ask-for-discount/?rid=215042&amp;utm_source=Pulse-Glob6&amp;utm_medium=377&lt;/a&gt;&lt;/strong&gt;&lt;/p&gt;&lt;h2&gt;FAQs&lt;/h2&gt;&lt;p&gt;&lt;h2&gt;Wound Closure Market FAQs&lt;/h1&gt;&lt;h2&gt;1. What is the current size of the global wound closure market?&lt;/div&gt;&lt;div&gt;&lt;/h2&gt;&lt;p&gt;The global wound closure market was valued at $14.5 billion in 2020.&lt;/p&gt;&lt;h2&gt;2. What is the expected growth rate of the wound closure market from 2021 to 2026?&lt;/div&gt;&lt;div&gt;&lt;/h2&gt;&lt;p&gt;The wound closure market is expected to grow at a CAGR of 6.8% during the forecast period.&lt;/p&gt;&lt;h2&gt;3. What are the key factors driving the growth of the wound closure market?&lt;/div&gt;&lt;div&gt;&lt;/h2&gt;&lt;p&gt;Factors such as the increasing number of surgical procedures, rising prevalence of chronic wounds, and technological advancements in wound closure products are driving the market growth.&lt;/p&gt;&lt;h2&gt;4. What are the different types of wound closure products available in the market?&lt;/div&gt;&lt;div&gt;&lt;/h2&gt;&lt;p&gt;The market offers wound closure products such as sutures, staples, tissue adhesives, and wound closure strips.&lt;/p&gt;&lt;h2&gt;5. Which region has the largest market share in the wound closure market?&lt;/div&gt;&lt;div&gt;&lt;/h2&gt;&lt;p&gt;North America currently holds the largest market share in the wound closure market, followed by Europe and Asia Pacific.&lt;/p&gt;&lt;h2&gt;6. What are the major companies operating in the wound closure market?&lt;/div&gt;&lt;div&gt;&lt;/h2&gt;&lt;p&gt;Some of the key players in the wound closure market include Johnson &amp; Johnson, 3M Company, Medtronic, Smith &amp; Nephew, and B. Braun Melsungen AG.&lt;/p&gt;&lt;h2&gt;7. How is the wound closure market segmented based on product type?&lt;/div&gt;&lt;div&gt;&lt;/h2&gt;&lt;p&gt;The market is segmented into sutures, staples, tissue adhesives, and wound closure strips based on product type.&lt;/p&gt;&lt;h2&gt;8. What are the key challenges faced by the wound closure market?&lt;/div&gt;&lt;div&gt;&lt;/h2&gt;&lt;p&gt;Challenges such as the high cost of advanced wound closure products and the availability of alternative wound closure methods are impacting the market growth.&lt;/p&gt;&lt;h2&gt;9. What role does government regulation play in the wound closure market?&lt;/div&gt;&lt;div&gt;&lt;/h2&gt;&lt;p&gt;Government regulations regarding the approval and use of wound closure products have a significant impact on the market dynamics and product development.&lt;/p&gt;&lt;h2&gt;10. What are the emerging trends in the wound closure market?&lt;/div&gt;&lt;div&gt;&lt;/h2&gt;&lt;p&gt;Emerging trends in the market include the growing adoption of minimally invasive surgical procedures and the development of advanced wound closure materials.&lt;/p&gt;&lt;h2&gt;11. How is the wound closure market expected to be affected by the COVID-19 pandemic?&lt;/div&gt;&lt;div&gt;&lt;/h2&gt;&lt;p&gt;The COVID-19 pandemic has led to a temporary decline in elective surgeries, impacting the demand for wound closure products. However, the market is expected to recover as surgeries resume.&lt;/p&gt;&lt;h2&gt;12. What are the opportunities for investment in the wound closure market?&lt;/div&gt;&lt;div&gt;&lt;/h2&gt;&lt;p&gt;Opportunities for investment include expanding into emerging markets, developing innovative wound closure products, and strategic partnerships with healthcare providers.&lt;/p&gt;&lt;h2&gt;13. What are the key growth strategies adopted by the leading companies in the wound closure market?&lt;/div&gt;&lt;div&gt;&lt;/h2&gt;&lt;p&gt;Leading companies are focusing on product launches, acquisitions, and collaborations to strengthen their market position and expand their product portfolio.&lt;/p&gt;&lt;h2&gt;14. What are the potential applications of wound closure products beyond surgical procedures?&lt;/div&gt;&lt;div&gt;&lt;/h2&gt;&lt;p&gt;Wound closure products also find applications in wound care and trauma management, offering potential growth avenues for the market.&lt;/p&gt;&lt;h2&gt;15. How is the wound closure market expected to evolve in the coming years?&lt;/div&gt;&lt;div&gt;&lt;/h2&gt;&lt;p&gt;The market is expected to witness a shift towards advanced wound closure technologies and the development of bioresorbable wound closure materials.&lt;/p&gt;&lt;h2&gt;16. What impact does the aging population have on the wound closure market?&lt;/div&gt;&lt;div&gt;&lt;/h2&gt;&lt;p&gt;The aging population is driving the demand for surgical procedures and chronic wound management, thereby boosting the market for wound closure products.&lt;/p&gt;&lt;h2&gt;17. What are the implications of rising healthcare expenditure on the wound closure market?&lt;/div&gt;&lt;div&gt;&lt;/h2&gt;&lt;p&gt;The increasing healthcare expenditure is expected to support the adoption of advanced wound closure products and drive market growth in the coming years.&lt;/p&gt;&lt;h2&gt;18. How do market dynamics such as pricing pressure and reimbursement policies affect the wound closure market?&lt;/div&gt;&lt;div&gt;&lt;/h2&gt;&lt;p&gt;Pricing pressure and reimbursement policies influence the adoption of wound closure products, impacting the market dynamics and competitiveness among market players.&lt;/p&gt;&lt;h2&gt;19. What are the technological advancements that are shaping the wound closure market?&lt;/div&gt;&lt;div&gt;&lt;/h2&gt;&lt;p&gt;Technological advancements such as the development of robotic-assisted surgical systems and 3D-printed wound closure materials are driving innovation in the market.&lt;/p&gt;&lt;h2&gt;20. What are the future prospects for the wound closure market?&lt;/div&gt;&lt;div&gt;&lt;/h2&gt;&lt;p&gt;The future prospects for the market include the introduction of personalized wound closure solutions and the integration of digital health technologies for wound management.&lt;/p&gt;&lt;/body&gt;&lt;/html&gt;&lt;/p&gt;&lt;p&gt;&lt;strong&gt;For More Information or Query, Visit @ &lt;a href="https://www.verifiedmarketreports.com/product/wound-closure-market/"&gt;https://www.verifiedmarketreports.com/product/wound-closure-market/&lt;/a&gt;&lt;/strong&gt;&lt;/p&gt;&lt;p&gt;&lt;strong&gt;About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</si>
  <si>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href="https://www.verifiedmarketreports.com/download-sample/?rid=215050&amp;utm_source=Pulse-Glob6&amp;utm_medium=377" target="_blank"&gt;Wound Care Management Market size was valued at USD 20.5 Billion in 2022 and is projected to reach USD 32.4 Billion by 2030, growing at a CAGR of 6.0% from 2024 to 2030.&lt;/strong&gt;&lt;/span&gt;&lt;/p&gt;&lt;/p&gt;&lt;/blockquote&gt;&lt;h2&gt;Wound Care Management Market Overview&lt;/h2&gt;&lt;p&gt;The wound care management market is experiencing significant growth, driven by an increasing prevalence of chronic wounds, the aging population, and advances in medical technologies. This market encompasses various products and innovations aimed at treating different types of wounds, from surgical and chronic wounds to burns and ulcers. The shift towards advanced wound care, including biologics, wound dressings, and devices, has been noted as a pivotal trend shaping the industry. Significant investments in healthcare infrastructure, especially in emerging markets, are also fostering the demand for innovative wound care solutions.&lt;/p&gt;&lt;p&gt;&lt;p&gt;&lt;strong&gt;Download Full PDF Sample Copy of Wound Care Management Market Report @ &lt;a href="https://www.verifiedmarketreports.com/download-sample/?rid=215050&amp;utm_source=Pulse-Glob6&amp;utm_medium=377"&gt;https://www.verifiedmarketreports.com/download-sample/?rid=215050&amp;utm_source=Pulse-Glob6&amp;utm_medium=377&lt;/a&gt;&lt;/strong&gt;&lt;/p&gt;&lt;/p&gt;&lt;h2&gt;Market Dynamics&lt;/h2&gt;&lt;ul&gt;    &lt;li&gt;&lt;strong&gt;Growing Incidence of Chronic Wounds:&lt;/strong&gt; A notable rise in diabetes and obesity-related conditions has led to an increase in chronic wounds.&lt;/li&gt;    &lt;li&gt;&lt;strong&gt;Aging Population:&lt;/strong&gt; The global surge in the elderly demographic is a critical driver, as older individuals are more prone to injuries and wounds.&lt;/li&gt;    &lt;li&gt;&lt;strong&gt;Technological Advancements:&lt;/strong&gt; Innovations in treatment methods and materials, such as advanced dressings and wound care devices, are enhancing patient outcomes.&lt;/li&gt;    &lt;li&gt;&lt;strong&gt;Rising Healthcare Expenditure:&lt;/strong&gt; Increased spending on healthcare services and wound care products by governments and health organizations is propelling market growth.&lt;/li&gt;&lt;/ul&gt;&lt;h2&gt;Key Drivers and Challenges&lt;/h2&gt;&lt;ul&gt;    &lt;li&gt;&lt;strong&gt;Drivers:&lt;/strong&gt;        &lt;ul&gt;            &lt;li&gt;Increased awareness and education regarding advanced wound care practices.&lt;/li&gt;            &lt;li&gt;Expansion of home healthcare services, allowing patients to receive wound care in their comfort zone.&lt;/li&gt;            &lt;li&gt;Growth in healthcare facilities, focusing on specialized wound care management.&lt;/li&gt;        &lt;/ul&gt;    &lt;/li&gt;    &lt;li&gt;&lt;strong&gt;Challenges:&lt;/strong&gt;        &lt;ul&gt;            &lt;li&gt;High costs of advanced wound care products can limit accessibility for some patients.&lt;/li&gt;            &lt;li&gt;Lack of trained professionals in rural areas may hinder effective wound care management.&lt;/li&gt;            &lt;li&gt;Regulatory hurdles and variations in approval processes across regions can impede market entry for new products.&lt;/li&gt;        &lt;/ul&gt;    &lt;/li&gt;&lt;/ul&gt;&lt;h2&gt;Regional Analysis&lt;/h2&gt;&lt;ul&gt;    &lt;li&gt;&lt;strong&gt;North America:&lt;/strong&gt; Dominates the wound care management market, driven by high healthcare expenditure, advanced healthcare infrastructure, and the prevalence of chronic diseases.&lt;/li&gt;    &lt;li&gt;&lt;strong&gt;Europe:&lt;/strong&gt; The market is growing due to increasing patient awareness and government initiatives promoting advanced wound care treatments.&lt;/li&gt;    &lt;li&gt;&lt;strong&gt;Asia-Pacific:&lt;/strong&gt; Expected to witness the highest growth rate owing to rising disposable income, improving healthcare accessibility, and increasing investment in healthcare infrastructure.&lt;/li&gt;    &lt;li&gt;&lt;strong&gt;Latin America and Middle East &amp; Africa:&lt;/strong&gt; These regions show steady growth driven by an increasing patient population, though the market is still developing compared to other regions.&lt;/li&gt;&lt;/ul&gt;&lt;/p&gt;&lt;h2&gt;Wound Care Management Market Segmentation Insights&lt;/h2&gt;&lt;p&gt;The Wound Care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Care Management Market By Type&lt;/h3&gt;&lt;p&gt;&lt;ul&gt;&lt;li&gt;Advanced Wound Dressing&lt;li&gt;  Traditional Wound Care Products&lt;li&gt;  Negative Pressure Wound Therapy&lt;li&gt;  Bioactives&lt;li&gt;  Others&lt;/ul&gt;&lt;/p&gt;&lt;h3&gt;Wound Care Management Market By Application&lt;/h3&gt;&lt;p&gt;&lt;ul&gt;&lt;li&gt;Acute Wounds&lt;li&gt;  Chronic Wounds&lt;/ul&gt;&lt;/p&gt;&lt;h2&gt;Leading Players in the Global Wound Care Management Market&lt;/h2&gt;&lt;p&gt;The global Wound Care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globally.&lt;/p&gt;&lt;p&gt;&lt;ul&gt;&lt;li&gt;Acelity &lt;/li&gt;&lt;li&gt; Smith &amp; Nephew &lt;/li&gt;&lt;li&gt; Medtronic &lt;/li&gt;&lt;li&gt; Molnlycke &lt;/li&gt;&lt;li&gt; Johnson &amp; Johnson &lt;/li&gt;&lt;li&gt; ConvaTec &lt;/li&gt;&lt;li&gt; Hartmann Group &lt;/li&gt;&lt;li&gt; Cardinal Health &lt;/li&gt;&lt;li&gt; 3M &lt;/li&gt;&lt;li&gt; BSN Medical (Essity) &lt;/li&gt;&lt;li&gt; Coloplast &lt;/li&gt;&lt;li&gt; Medline Industries &lt;/li&gt;&lt;li&gt; Mimedx Group &lt;/li&gt;&lt;li&gt; Urgo Medical &lt;/li&gt;&lt;li&gt; B.Braun Melsungen &lt;/li&gt;&lt;li&gt; Organogenesis &lt;/li&gt;&lt;li&gt; Winner Medical Group &lt;/li&gt;&lt;li&gt; Hollister Incorporated &lt;/li&gt;&lt;li&gt; Human Biosciences &lt;/li&gt;&lt;li&gt; Integra Lifesciences &lt;/li&gt;&lt;li&gt; Nitto Denko &lt;/li&gt;&lt;li&gt; DermaRite Industries &lt;/li&gt;&lt;li&gt; Argentum Medical&lt;/li&gt;&lt;/ul&gt;&lt;/p&gt;&lt;p&gt;&lt;strong&gt;Get Discount On The Purchase Of This Report @ &lt;a href="https://www.verifiedmarketreports.com/ask-for-discount/?rid=215050&amp;utm_source=Pulse-Glob6&amp;utm_medium=377"&gt;https://www.verifiedmarketreports.com/ask-for-discount/?rid=215050&amp;utm_source=Pulse-Glob6&amp;utm_medium=377&lt;/a&gt;&lt;/strong&gt;&lt;/p&gt;&lt;h2&gt;FAQs&lt;/h2&gt;&lt;p&gt;    &lt;h2&gt;Wound Care Management Market FAQs&lt;/h1&gt;    &lt;h2&gt;1. What is the current size of the global wound care management market?&lt;/div&gt;&lt;div&gt;&lt;/h2&gt;    &lt;p&gt;The global wound care management market was valued at $20.4 billion in 2020 and is expected to reach $25.6 billion by 2025.&lt;/p&gt;    &lt;h2&gt;2. What are the key factors driving the growth of the wound care management market?&lt;/div&gt;&lt;div&gt;&lt;/h2&gt;    &lt;p&gt;The key factors driving the growth of the wound care management market include the increasing prevalence of chronic wounds, rising geriatric population, and advancements in wound care technologies.&lt;/p&gt;    &lt;h2&gt;3. What are the different types of wound care products available in the market?&lt;/div&gt;&lt;div&gt;&lt;/h2&gt;    &lt;p&gt;The wound care management market offers a wide range of products including dressings, bandages, wound closure devices, and surgical wound care products.&lt;/p&gt;    &lt;h2&gt;4. Which region is expected to dominate the wound care management market in the coming years?&lt;/div&gt;&lt;div&gt;&lt;/h2&gt;    &lt;p&gt;North America is expected to dominate the wound care management market in the coming years, followed by Europe and Asia Pacific.&lt;/p&gt;    &lt;h2&gt;5. What are the major players in the wound care management market?&lt;/div&gt;&lt;div&gt;&lt;/h2&gt;    &lt;p&gt;Some of the major players in the wound care management market include 3M Company, Smith &amp; Nephew plc, Coloplast A/S, and Mölnlycke Health Care AB.&lt;/p&gt;    &lt;h2&gt;6. What are the challenges faced by the wound care management market?&lt;/div&gt;&lt;div&gt;&lt;/h2&gt;    &lt;p&gt;The wound care management market faces challenges such as stringent regulatory requirements and high cost of advanced wound care products.&lt;/p&gt;    &lt;h2&gt;7. What is the impact of the COVID-19 pandemic on the wound care management market?&lt;/div&gt;&lt;div&gt;&lt;/h2&gt;    &lt;p&gt;The COVID-19 pandemic has led to an increased demand for wound care products due to the rising number of patients with chronic wounds and pressure injuries.&lt;/p&gt;    &lt;h2&gt;8. What are the opportunities for growth in the wound care management market?&lt;/div&gt;&lt;div&gt;&lt;/h2&gt;    &lt;p&gt;The opportunities for growth in the wound care management market include the development of advanced wound care products and expanding the market in emerging economies.&lt;/p&gt;    &lt;h2&gt;9. What is the market share of different wound care products?&lt;/div&gt;&lt;div&gt;&lt;/h2&gt;    &lt;p&gt;Dressings and bandages hold the largest market share in the wound care management market, followed by wound closure devices and surgical wound care products.&lt;/p&gt;    &lt;h2&gt;10. What is the expected growth rate of the wound care management market in the next five years?&lt;/div&gt;&lt;div&gt;&lt;/h2&gt;    &lt;p&gt;The wound care management market is expected to grow at a CAGR of 4.6% from 2020 to 2025.&lt;/p&gt;    &lt;h2&gt;11. What are the trends shaping the wound care management market?&lt;/div&gt;&lt;div&gt;&lt;/h2&gt;    &lt;p&gt;The trends shaping the wound care management market include the increasing adoption of advanced wound care technologies, growing focus on reducing hospital-acquired infections, and the rise of telemedicine in wound care.&lt;/p&gt;    &lt;h2&gt;12. What are the factors hindering the growth of the wound care management market?&lt;/div&gt;&lt;div&gt;&lt;/h2&gt;    &lt;p&gt;Factors hindering the growth of the wound care management market include the high cost of advanced wound care products and the limited reimbursement for wound care services in certain regions.&lt;/p&gt;    &lt;h2&gt;13. How are government regulations impacting the wound care management market?&lt;/div&gt;&lt;div&gt;&lt;/h2&gt;    &lt;p&gt;Government regulations play a significant role in the wound care management market, influencing the approval and adoption of new wound care products and technologies.&lt;/p&gt;    &lt;h2&gt;14. What is the impact of technological advancements on the wound care management market?&lt;/div&gt;&lt;div&gt;&lt;/h2&gt;    &lt;p&gt;Technological advancements have led to the development of innovative wound care products and treatments, improving patient outcomes and reducing healthcare costs.&lt;/p&gt;    &lt;h2&gt;15. What are the key market trends in advanced wound care management?&lt;/div&gt;&lt;div&gt;&lt;/h2&gt;    &lt;p&gt;The key market trends in advanced wound care management include the growing adoption of bioactive wound care products, the rise of personalized wound care solutions, and the integration of digital health technologies in wound management.&lt;/p&gt;    &lt;h2&gt;16. How does the prevalence of chronic diseases impact the wound care management market?&lt;/div&gt;&lt;div&gt;&lt;/h2&gt;    &lt;p&gt;The prevalence of chronic diseases such as diabetes and obesity has contributed to the increased demand for wound care products and services, driving the growth of the wound care management market.&lt;/p&gt;    &lt;h2&gt;17. What are the investment opportunities in the wound care management market?&lt;/div&gt;&lt;div&gt;&lt;/h2&gt;    &lt;p&gt;Investment opportunities in the wound care management market include the development of innovative wound care solutions, expansion in untapped markets, and strategic partnerships with healthcare providers and payers.&lt;/p&gt;    &lt;h2&gt;18. How is the adoption of evidence-based wound care practices impacting the market?&lt;/div&gt;&lt;div&gt;&lt;/h2&gt;    &lt;p&gt;The adoption of evidence-based wound care practices is improving the quality of wound care delivery and driving the demand for advanced wound care products and services in the market.&lt;/p&gt;    &lt;h2&gt;19. What are the current trends in wound care management reimbursement?&lt;/div&gt;&lt;div&gt;&lt;/h2&gt;    &lt;p&gt;The current trends in wound care management reimbursement include the shift towards value-based payments, bundled payments for wound care services, and the integration of wound care into accountable care organizations.&lt;/p&gt;    &lt;h2&gt;20. How is the increasing focus on patient-centric wound care impacting the market?&lt;/div&gt;&lt;div&gt;&lt;/h2&gt;    &lt;p&gt;The increasing focus on patient-centric wound care is driving the demand for personalized wound care solutions and promoting the development of patient-friendly wound care products in the market.&lt;/p&gt;&lt;/body&gt;&lt;/html&gt;&lt;/p&gt;&lt;p&gt;&lt;strong&gt;For More Information or Query, Visit @ &lt;a href="https://www.verifiedmarketreports.com/product/wound-care-management-market/"&gt;https://www.verifiedmarketreports.com/product/wound-care-management-market/&lt;/a&gt;&lt;/strong&gt;&lt;/p&gt;&lt;p&gt;&lt;strong&gt;About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</si>
  <si>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href="https://www.verifiedmarketreports.com/download-sample/?rid=215058&amp;utm_source=Pulse-Glob6&amp;utm_medium=377" target="_blank"&gt;Wound Care Consumables Market size was valued at USD 19.5 Billion in 2022 and is projected to reach USD 28.0 Billion by 2030, growing at a CAGR of 6.0% from 2024 to 2030.&lt;/strong&gt;&lt;/span&gt;&lt;/p&gt;&lt;/p&gt;&lt;/blockquote&gt;&lt;h2&gt;Wound Care Consumables Market Overview&lt;/h2&gt;&lt;p&gt;The Wound Care Consumables Market is experiencing significant growth driven by the increasing incidence of chronic wounds, the rising geriatric population, and advancements in wound care technologies. These factors are contributing to a greater demand for effective wound management solutions. Furthermore, the awareness about sophisticated wound healing products is expanding among healthcare professionals and patients alike, ultimately facilitating market expansion. This market encompasses a variety of consumables, including dressings, bandages, and topical agents that are indispensable in modern healthcare settings and home care environments.&lt;/p&gt;&lt;p&gt;&lt;p&gt;&lt;strong&gt;Download Full PDF Sample Copy of Wound Care Consumables Market Report @ &lt;a href="https://www.verifiedmarketreports.com/download-sample/?rid=215058&amp;utm_source=Pulse-Glob6&amp;utm_medium=377"&gt;https://www.verifiedmarketreports.com/download-sample/?rid=215058&amp;utm_source=Pulse-Glob6&amp;utm_medium=377&lt;/a&gt;&lt;/strong&gt;&lt;/p&gt;&lt;/p&gt;&lt;h2&gt;Dynamics&lt;/h2&gt;&lt;ul&gt;    &lt;li&gt;Growing prevalence of chronic diseases such as diabetes and obesity.&lt;/li&gt;    &lt;li&gt;Increasing number of surgical procedures leading to higher post-operative wound care requirements.&lt;/li&gt;    &lt;li&gt;Technological advancements in wound care products, such as antimicrobial dressings and bioengineered skin substitutes.&lt;/li&gt;    &lt;li&gt;Rising awareness and education regarding advanced wound care management among healthcare providers.&lt;/li&gt;&lt;/ul&gt;&lt;h2&gt;Key Drivers and Challenges&lt;/h2&gt;&lt;ul&gt;    &lt;li&gt;&lt;strong&gt;Drivers:&lt;/strong&gt; Rising demand for advanced wound care products and therapies, increasing research and development activities, and supportive government initiatives.&lt;/li&gt;    &lt;li&gt;&lt;strong&gt;Challenges:&lt;/strong&gt; High costs associated with advanced wound care products, lack of skilled professionals to manage wound care, and affordability issues in developing regions.&lt;/li&gt;&lt;/ul&gt;&lt;h2&gt;Region Analysis&lt;/h2&gt;&lt;ul&gt;    &lt;li&gt;&lt;strong&gt;North America:&lt;/strong&gt; Dominates the market due to high healthcare expenditure, advanced healthcare infrastructure, and a growing elderly population.&lt;/li&gt;    &lt;li&gt;&lt;strong&gt;Europe:&lt;/strong&gt; Significant growth driven by increasing awareness of advanced wound treatments and a well-established healthcare system.&lt;/li&gt;    &lt;li&gt;&lt;strong&gt;Asia-Pacific:&lt;/strong&gt; Rapidly emerging market due to growing investments in healthcare infrastructure and increasing patient pool.&lt;/li&gt;    &lt;li&gt;&lt;strong&gt;Latin America:&lt;/strong&gt; Gradual growth expected as healthcare facilities improve and chronic disease prevalence rises.&lt;/li&gt;    &lt;li&gt;&lt;strong&gt;Middle East &amp; Africa:&lt;/strong&gt; Modest growth driven by an increase in healthcare spending and awareness of wound care options.&lt;/li&gt;&lt;/ul&gt;&lt;/p&gt;&lt;h2&gt;Wound Care Consumables Market Segmentation Insights&lt;/h2&gt;&lt;p&gt;The Wound Care Consumables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Care Consumables Market By Type&lt;/h3&gt;&lt;p&gt;&lt;ul&gt;&lt;li&gt;Hydrocolloids&lt;li&gt;  Alginates&lt;li&gt;  Hydrogels&lt;li&gt;  Others&lt;/ul&gt;&lt;/p&gt;&lt;h3&gt;Wound Care Consumables Market By Application&lt;/h3&gt;&lt;p&gt;&lt;ul&gt;&lt;li&gt;Acute Wounds&lt;li&gt;  Chronic Wounds&lt;li&gt;  Surgical Wounds&lt;/ul&gt;&lt;/p&gt;&lt;h2&gt;Leading Players in the Global Wound Care Consumables Market&lt;/h2&gt;&lt;p&gt;The global Wound Care Consumables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 and Nephew &lt;/li&gt;&lt;li&gt; 3M Health Care &lt;/li&gt;&lt;li&gt; Molnlycke Health Care &lt;/li&gt;&lt;li&gt; ConvaTec &lt;/li&gt;&lt;li&gt; Genewel &lt;/li&gt;&lt;li&gt; Paul Hartmann &lt;/li&gt;&lt;li&gt; Kinetic Concepts &lt;/li&gt;&lt;li&gt; Medline Industries &lt;/li&gt;&lt;li&gt; Inc. &lt;/li&gt;&lt;li&gt; Laboratories Urgo &lt;/li&gt;&lt;li&gt; Advanced Medical Solutions &lt;/li&gt;&lt;li&gt; Nitto Denko &lt;/li&gt;&lt;li&gt; DeRoyal Industries &lt;/li&gt;&lt;li&gt; Cardinal Health Inc&lt;/li&gt;&lt;/ul&gt;&lt;/p&gt;&lt;p&gt;&lt;strong&gt;Get Discount On The Purchase Of This Report @ &lt;a href="https://www.verifiedmarketreports.com/ask-for-discount/?rid=215058&amp;utm_source=Pulse-Glob6&amp;utm_medium=377"&gt;https://www.verifiedmarketreports.com/ask-for-discount/?rid=215058&amp;utm_source=Pulse-Glob6&amp;utm_medium=377&lt;/a&gt;&lt;/strong&gt;&lt;/p&gt;&lt;h2&gt;FAQs&lt;/h2&gt;&lt;p&gt;&lt;h2&gt;Wound Care Consumables Market FAQs&lt;/h2&gt;&lt;h3&gt;1. What is the current size of the global wound care consumables market?&lt;/div&gt;&lt;div&gt;&lt;/h3&gt;&lt;p&gt;The global wound care consumables market was valued at $XX billion in 2020.&lt;h3&gt;2. What is the expected growth rate of the wound care consumables market from 2021 to 2026?&lt;/div&gt;&lt;div&gt;&lt;/h3&gt;&lt;p&gt;The market is expected to grow at a CAGR of X% during the forecast period.&lt;h3&gt;3. What are the key factors driving the growth of the wound care consumables market?&lt;/div&gt;&lt;div&gt;&lt;/h3&gt;&lt;p&gt;The increasing prevalence of chronic wounds and the growing geriatric population are major factors driving market growth.&lt;h3&gt;4. Which segment of wound care consumables is expected to witness the highest growth?&lt;/div&gt;&lt;div&gt;&lt;/h3&gt;&lt;p&gt;The advanced wound dressings segment is projected to witness the highest growth due to technological advancements and the need for better wound healing.&lt;h3&gt;5. What are the major challenges faced by the wound care consumables market?&lt;/div&gt;&lt;div&gt;&lt;/h3&gt;&lt;p&gt;Regulatory challenges and the high cost associated with advanced wound care products are major challenges faced by the market.&lt;h3&gt;6. Which region dominates the wound care consumables market?&lt;/div&gt;&lt;div&gt;&lt;/h3&gt;&lt;p&gt;North America currently dominates the market due to the high prevalence of chronic wounds and the availability of advanced healthcare infrastructure.&lt;h3&gt;7. What are the leading companies in the wound care consumables market?&lt;/div&gt;&lt;div&gt;&lt;/h3&gt;&lt;p&gt;The leading companies in the market include Smith &amp; Nephew, 3M Company, Mölnlycke Health Care, and ConvaTec Group PLC.&lt;h3&gt;8. What are the most commonly used wound care consumables?&lt;/div&gt;&lt;div&gt;&lt;/h3&gt;&lt;p&gt;The most commonly used wound care consumables include dressings, bandages, sutures, and tapes.&lt;h3&gt;9. How is the wound care consumables market expected to be affected by the COVID-19 pandemic?&lt;/div&gt;&lt;div&gt;&lt;/h3&gt;&lt;p&gt;The market is expected to witness an increase in demand for wound care products due to the rising number of patients with chronic wounds and injuries.&lt;h3&gt;10. What are the key trends shaping the wound care consumables market?&lt;/div&gt;&lt;div&gt;&lt;/h3&gt;&lt;p&gt;Technological advancements in wound care products, the increasing adoption of telemedicine, and the development of advanced wound care therapies are key trends shaping the market.&lt;h3&gt;11. What is the market share of advanced wound dressings in the wound care consumables market?&lt;/div&gt;&lt;div&gt;&lt;/h3&gt;&lt;p&gt;Advanced wound dressings hold a significant market share due to their effectiveness in promoting wound healing and reducing the risk of infections.&lt;h3&gt;12. What are the regulatory requirements for wound care consumables in different regions?&lt;/div&gt;&lt;div&gt;&lt;/h3&gt;&lt;p&gt;Regulatory requirements for wound care consumables vary by region and include product registration, quality standards, and post-market surveillance.&lt;h3&gt;13. How is the wound care consumables market expected to be impacted by the shift towards value-based care?&lt;/div&gt;&lt;div&gt;&lt;/h3&gt;&lt;p&gt;The shift towards value-based care is expected to drive the demand for advanced wound care products that offer better patient outcomes and cost-effective solutions.&lt;h3&gt;14. What are the opportunities for market growth in emerging economies?&lt;/div&gt;&lt;div&gt;&lt;/h3&gt;&lt;p&gt;Emerging economies offer opportunities for market growth due to the growing healthcare infrastructure, increasing healthcare expenditure, and the rising prevalence of chronic wounds.&lt;h3&gt;15. What are the environmental sustainability initiatives in the wound care consumables market?&lt;/div&gt;&lt;div&gt;&lt;/h3&gt;&lt;p&gt;Companies are increasingly focusing on eco-friendly wound care products and sustainable packaging to reduce their environmental impact.&lt;h3&gt;16. What are the key distribution channels for wound care consumables?&lt;/div&gt;&lt;div&gt;&lt;/h3&gt;&lt;p&gt;The key distribution channels for wound care consumables include hospitals, clinics, home healthcare, and online retailers.&lt;h3&gt;17. How is the wound care consumables market impacted by the increasing adoption of advanced wound care technologies?&lt;/div&gt;&lt;div&gt;&lt;/h3&gt;&lt;p&gt;The increasing adoption of advanced wound care technologies is driving market growth as it enables better wound management and improved patient outcomes.&lt;h3&gt;18. What are the reimbursement policies for wound care consumables?&lt;/div&gt;&lt;div&gt;&lt;/h3&gt;&lt;p&gt;Reimbursement policies for wound care consumables vary by region and are influenced by government healthcare programs and private insurance companies.&lt;h3&gt;19. What are the key investment opportunities in the wound care consumables market?&lt;/div&gt;&lt;div&gt;&lt;/h3&gt;&lt;p&gt;Key investment opportunities in the market include R&amp;D for innovative wound care solutions, strategic partnerships, and acquisitions.&lt;h3&gt;20. How is the wound care consumables market impacted by the increasing focus on infection control and prevention?&lt;/div&gt;&lt;div&gt;&lt;/h3&gt;&lt;p&gt;The increasing focus on infection control and prevention is driving the demand for advanced wound care products that offer antimicrobial properties and reduce the risk of infections.&lt;/body&gt;&lt;/html&gt;&lt;/p&gt;&lt;p&gt;&lt;strong&gt;For More Information or Query, Visit @ &lt;a href="https://www.verifiedmarketreports.com/product/wound-care-consumables-market/"&gt;https://www.verifiedmarketreports.com/product/wound-care-consumables-market/&lt;/a&gt;&lt;/strong&gt;&lt;/p&gt;&lt;p&gt;&lt;strong&gt;About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</si>
  <si>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href="https://www.verifiedmarketreports.com/download-sample/?rid=215068&amp;utm_source=Pulse-Glob6&amp;utm_medium=377" target="_blank"&gt;Wound Antiseptics Market size was valued at USD 5.2 Billion in 2022 and is projected to reach USD 8.9 Billion by 2030, growing at a CAGR of 7.0% from 2024 to 2030.&lt;/strong&gt;&lt;/span&gt;&lt;/p&gt;&lt;/p&gt;&lt;/blockquote&gt;&lt;h2&gt;Wound Antiseptics Market Overview&lt;/h2&gt;&lt;p&gt;The wound antiseptics market is experiencing significant growth driven by increasing awareness regarding wound care, rising incidences of chronic injuries, and the growing geriatric population that necessitates effective wound management solutions. The global shift towards minimally invasive procedures and advanced healthcare infrastructure is further propelling the adoption of wound antiseptics across various healthcare settings. Moreover, the rise in sports-related injuries and accidents fosters the demand for antiseptic solutions, compelling manufacturers to innovate and improve their product lines.&lt;/p&gt;&lt;p&gt;&lt;p&gt;&lt;strong&gt;Download Full PDF Sample Copy of Wound Antiseptics Market Report @ &lt;a href="https://www.verifiedmarketreports.com/download-sample/?rid=215068&amp;utm_source=Pulse-Glob6&amp;utm_medium=377"&gt;https://www.verifiedmarketreports.com/download-sample/?rid=215068&amp;utm_source=Pulse-Glob6&amp;utm_medium=377&lt;/a&gt;&lt;/strong&gt;&lt;/p&gt;&lt;/p&gt;&lt;h2&gt;Dynamics&lt;/h2&gt;&lt;ul&gt;    &lt;li&gt;Growing Awareness: Increased public awareness of the importance of wound care is driving demand for antiseptic products.&lt;/li&gt;    &lt;li&gt;Technological Advancements: Innovations in formulation and packaging enhance product efficacy and user convenience.&lt;/li&gt;    &lt;li&gt;Chronic Disease Prevalence: Rising numbers of chronic conditions such as diabetes lead to a higher incidence of chronic wounds.&lt;/li&gt;    &lt;li&gt;Healthcare Infrastructure: Improved healthcare facilities in developing regions enhance the accessibility of wound antiseptics.&lt;/li&gt;&lt;/ul&gt;&lt;h2&gt;Key Drivers and Challenges&lt;/h2&gt;&lt;ul&gt;    &lt;li&gt;Key Drivers:        &lt;ul&gt;            &lt;li&gt;Growing Geriatric Population: The increase in older adults necessitates effective wound care solutions.&lt;/li&gt;            &lt;li&gt;Increased Sports Participation: More athletes lead to a higher incidence of sports injuries requiring wound antiseptics.&lt;/li&gt;            &lt;li&gt;Rising Healthcare Expenditure: Increased spending on healthcare supports the purchase of advanced wound care products.&lt;/li&gt;        &lt;/ul&gt;    &lt;/li&gt;    &lt;li&gt;Challenges:        &lt;ul&gt;            &lt;li&gt;Regulatory Barriers: Strict regulations surrounding the approval of antiseptic products can impede market entry.&lt;/li&gt;            &lt;li&gt;Market Saturation: The presence of numerous players can lead to intense competition, affecting pricing strategies.&lt;/li&gt;            &lt;li&gt;Public Perception: Misconceptions regarding the effectiveness of wound antiseptics can limit market growth.&lt;/li&gt;        &lt;/ul&gt;    &lt;/li&gt;&lt;/ul&gt;&lt;h2&gt;Regional Analysis&lt;/h2&gt;&lt;ul&gt;    &lt;li&gt;North America: Dominates the market due to advanced healthcare infrastructure and high awareness of wound care.&lt;/li&gt;    &lt;li&gt;Europe: A significant share attributed to the aging population and increasing cases of chronic wounds.&lt;/li&gt;    &lt;li&gt;Asia-Pacific: Expected to witness the highest growth rate, driven by improving healthcare facilities and rising disposable incomes.&lt;/li&gt;    &lt;li&gt;Latin America: Gradual growth due to increasing healthcare investments and awareness initiatives.&lt;/li&gt;    &lt;li&gt;Middle East &amp; Africa: Emerging market with growing demand spurred by improvements in healthcare technologies.&lt;/li&gt;&lt;/ul&gt;&lt;/p&gt;&lt;h2&gt;Wound Antiseptics Market Segmentation Insights&lt;/h2&gt;&lt;p&gt;The Wound Antiseptics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Antiseptics Market By Type&lt;/h3&gt;&lt;p&gt;&lt;ul&gt;&lt;li&gt;Wound Antiseptic Sprays&lt;li&gt;  Wound Antiseptic Solutions&lt;li&gt;  Wound Antiseptic Foams&lt;li&gt;  Wound Antiseptic Wipes&lt;li&gt;  Wound Antiseptic Gels&lt;/ul&gt;&lt;/p&gt;&lt;h3&gt;Wound Antiseptics Market By Application&lt;/h3&gt;&lt;p&gt;&lt;ul&gt;&lt;li&gt;Hospitals&lt;li&gt;  Clinics&lt;li&gt;  Home&lt;/ul&gt;&lt;/p&gt;&lt;h2&gt;Leading Players in the Global Wound Antiseptics Market&lt;/h2&gt;&lt;p&gt;The global Wound Antiseptics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 and Nephew &lt;/li&gt;&lt;li&gt; Johnson &amp; Johnson Consumer Inc. &lt;/li&gt;&lt;li&gt; Reckitt Benckiser Group plc. &lt;/li&gt;&lt;li&gt; Angelini Pharma Inc. &lt;/li&gt;&lt;li&gt; 3M Company &lt;/li&gt;&lt;li&gt; BD &lt;/li&gt;&lt;li&gt; Johnson &amp; Johnson Services &lt;/li&gt;&lt;li&gt; Inc. &lt;/li&gt;&lt;li&gt; B. Braun Melsungen AG &lt;/li&gt;&lt;li&gt; Purdue Pharma L.P. &lt;/li&gt;&lt;li&gt; Ecolab &lt;/li&gt;&lt;li&gt; SchÃ¼lke &amp; Mayr GmbH &lt;/li&gt;&lt;li&gt; PSK Pharma Pvt. Ltd.&lt;/li&gt;&lt;/ul&gt;&lt;/p&gt;&lt;p&gt;&lt;strong&gt;Get Discount On The Purchase Of This Report @ &lt;a href="https://www.verifiedmarketreports.com/ask-for-discount/?rid=215068&amp;utm_source=Pulse-Glob6&amp;utm_medium=377"&gt;https://www.verifiedmarketreports.com/ask-for-discount/?rid=215068&amp;utm_source=Pulse-Glob6&amp;utm_medium=377&lt;/a&gt;&lt;/strong&gt;&lt;/p&gt;&lt;h2&gt;FAQs&lt;/h2&gt;&lt;p&gt;&lt;h2&gt;Wound Antiseptics Market FAQs&lt;/h1&gt;&lt;h2&gt;1. What is the current size of the global wound antiseptics market?&lt;/div&gt;&lt;div&gt;&lt;/h2&gt;&lt;p&gt;The global wound antiseptics market was valued at $X billion in 2020.&lt;/p&gt;&lt;h2&gt;2. What is the projected growth rate of the wound antiseptics market?&lt;/div&gt;&lt;div&gt;&lt;/h2&gt;&lt;p&gt;The wound antiseptics market is projected to grow at a CAGR of X% from 2021 to 2026.&lt;/p&gt;&lt;h2&gt;3. What are the key factors driving the growth of the wound antiseptics market?&lt;/div&gt;&lt;div&gt;&lt;/h2&gt;&lt;p&gt;The growing prevalence of chronic wounds and the increasing incidence of hospital-acquired infections are key factors driving the growth of the wound antiseptics market.&lt;/p&gt;&lt;h2&gt;4. Which region holds the largest share of the wound antiseptics market?&lt;/div&gt;&lt;div&gt;&lt;/h2&gt;&lt;p&gt;North America currently holds the largest share of the wound antiseptics market, followed by Europe and Asia Pacific.&lt;/p&gt;&lt;h2&gt;5. What are the most commonly used wound antiseptics?&lt;/div&gt;&lt;div&gt;&lt;/h2&gt;&lt;p&gt;The most commonly used wound antiseptics include iodine-based antiseptics, alcohol-based antiseptics, and chlorhexidine-based antiseptics.&lt;/p&gt;&lt;h2&gt;6. What are the key challenges faced by the wound antiseptics market?&lt;/div&gt;&lt;div&gt;&lt;/h2&gt;&lt;p&gt;Regulatory hurdles and the increasing prevalence of antimicrobial resistance are key challenges faced by the wound antiseptics market.&lt;/p&gt;&lt;h2&gt;7. Who are the major players in the wound antiseptics market?&lt;/div&gt;&lt;div&gt;&lt;/h2&gt;&lt;p&gt;Major players in the wound antiseptics market include Company A, Company B, and Company C.&lt;/p&gt;&lt;h2&gt;8. What are the opportunities for new entrants in the wound antiseptics market?&lt;/div&gt;&lt;div&gt;&lt;/h2&gt;&lt;p&gt;Opportunities for new entrants in the wound antiseptics market include the development of novel antiseptic products and expansion into emerging markets.&lt;/p&gt;&lt;h2&gt;9. How is the wound antiseptics market segmented?&lt;/div&gt;&lt;div&gt;&lt;/h2&gt;&lt;p&gt;The wound antiseptics market is segmented based on product type, application, end user, and region.&lt;/p&gt;&lt;h2&gt;10. What are the key trends expected to impact the wound antiseptics market?&lt;/div&gt;&lt;div&gt;&lt;/h2&gt;&lt;p&gt;Key trends expected to impact the wound antiseptics market include the rising adoption of combination antiseptics and the growing focus on developing eco-friendly antiseptic products.&lt;/p&gt;&lt;h2&gt;11. What is the market share of iodine-based antiseptics in the wound antiseptics market?&lt;/div&gt;&lt;div&gt;&lt;/h2&gt;&lt;p&gt;Iodine-based antiseptics currently hold a market share of X% in the wound antiseptics market.&lt;/p&gt;&lt;h2&gt;12. How is the wound antiseptics market expected to evolve in the next five years?&lt;/div&gt;&lt;div&gt;&lt;/h2&gt;&lt;p&gt;The wound antiseptics market is expected to witness a shift towards advanced wound antiseptic products and increased market consolidation through mergers and acquisitions.&lt;/p&gt;&lt;h2&gt;13. What are the regulatory requirements for wound antiseptics in key markets?&lt;/div&gt;&lt;div&gt;&lt;/h2&gt;&lt;p&gt;Regulatory requirements for wound antiseptics vary by region, with key markets such as the US and EU having specific guidelines for the approval and commercialization of these products.&lt;/p&gt;&lt;h2&gt;14. What impact does the COVID-19 pandemic have on the wound antiseptics market?&lt;/div&gt;&lt;div&gt;&lt;/h2&gt;&lt;p&gt;The COVID-19 pandemic has led to an increased demand for wound antiseptics, as healthcare facilities prioritize infection control measures.&lt;/p&gt;&lt;h2&gt;15. How do pricing trends in the wound antiseptics market vary by region?&lt;/div&gt;&lt;div&gt;&lt;/h2&gt;&lt;p&gt;Pricing trends in the wound antiseptics market vary by region, with developed markets generally commanding higher prices for advanced antiseptic products compared to emerging markets.&lt;/p&gt;&lt;h2&gt;16. What are the key distribution channels for wound antiseptics?&lt;/div&gt;&lt;div&gt;&lt;/h2&gt;&lt;p&gt;Key distribution channels for wound antiseptics include hospitals, clinics, retail pharmacies, and e-commerce platforms.&lt;/p&gt;&lt;h2&gt;17. How are technological advancements impacting the wound antiseptics market?&lt;/div&gt;&lt;div&gt;&lt;/h2&gt;&lt;p&gt;Technological advancements such as the development of 3D-printed antiseptic dressings and smart antiseptic formulations are driving innovation in the wound antiseptics market.&lt;/p&gt;&lt;h2&gt;18. What is the market penetration of wound antiseptic products in the home care segment?&lt;/div&gt;&lt;div&gt;&lt;/h2&gt;&lt;p&gt;Wound antiseptic products have a relatively lower market penetration in the home care segment compared to the institutional care segment.&lt;/p&gt;&lt;h2&gt;19. How does the competitive landscape of the wound antiseptics market look like?&lt;/div&gt;&lt;div&gt;&lt;/h2&gt;&lt;p&gt;The wound antiseptics market is characterized by intense competition, with a mix of global and regional players vying for market share through product innovation and strategic partnerships.&lt;/p&gt;&lt;h2&gt;20. How can investors capitalize on opportunities in the wound antiseptics market?&lt;/div&gt;&lt;div&gt;&lt;/h2&gt;&lt;p&gt;Investors can capitalize on opportunities in the wound antiseptics market by conducting thorough market research, identifying high-growth segments, and partnering with key industry players to drive expansion and innovation.&lt;/p&gt;&lt;/body&gt;&lt;/html&gt;&lt;/p&gt;&lt;p&gt;&lt;strong&gt;For More Information or Query, Visit @ &lt;a href="https://www.verifiedmarketreports.com/product/wound-antiseptics-market/"&gt;https://www.verifiedmarketreports.com/product/wound-antiseptics-market/&lt;/a&gt;&lt;/strong&gt;&lt;/p&gt;&lt;p&gt;&lt;strong&gt;About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</si>
  <si>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href="https://www.verifiedmarketreports.com/download-sample/?rid=215076&amp;utm_source=Pulse-Glob6&amp;utm_medium=377" target="_blank"&gt;Wound Adhesive Market size was valued at USD 3.5 Billion in 2022 and is projected to reach USD 6.2 Billion by 2030, growing at a CAGR of 7.8% from 2024 to 2030.&lt;/strong&gt;&lt;/span&gt;&lt;/p&gt;&lt;/p&gt;&lt;/blockquote&gt;&lt;h2&gt;Wound Adhesive Market Overview&lt;/h2&gt;&lt;p&gt;The wound adhesive market has seen significant growth in recent years, driven by advancements in medical technology and an increasing focus on patient-centered care. Wound adhesives serve as effective alternatives to traditional sutures and staples, offering benefits such as faster application, reduced infection risk, and improved cosmetic outcomes. Rising awareness regarding the advantages of wound adhesives and an increase in surgical procedures are further propelling market demand. Overall, the market is poised for continued expansion as healthcare providers adopt these innovative solutions to enhance patient recovery.&lt;/p&gt;&lt;p&gt;&lt;p&gt;&lt;strong&gt;Download Full PDF Sample Copy of Wound Adhesive Market Report @ &lt;a href="https://www.verifiedmarketreports.com/download-sample/?rid=215076&amp;utm_source=Pulse-Glob6&amp;utm_medium=377"&gt;https://www.verifiedmarketreports.com/download-sample/?rid=215076&amp;utm_source=Pulse-Glob6&amp;utm_medium=377&lt;/a&gt;&lt;/strong&gt;&lt;/p&gt;&lt;/p&gt;&lt;h2&gt;Dynamics&lt;/h2&gt;&lt;ul&gt;    &lt;li&gt;Innovation in Wound Care: Continuous research and development activities have led to the introduction of new and improved wound adhesive products.&lt;/li&gt;    &lt;li&gt;Increased Surgical Procedures: The rise in surgeries due to various health complications contributes to greater demand for wound adhesives.&lt;/li&gt;    &lt;li&gt;Aging Population: An increasing elderly population is prone to chronic wounds, driving the need for effective wound management solutions.&lt;/li&gt;    &lt;li&gt;Healthcare Expenditure: Growing healthcare budgets and expenditures in developing countries facilitate the adoption of advanced wound care solutions.&lt;/li&gt;&lt;/ul&gt;&lt;h2&gt;Key Drivers and Challenges&lt;/h2&gt;&lt;ul&gt;    &lt;li&gt;Driver - Enhanced Patient Outcomes: Wound adhesives provide minimal scarring and faster healing times compared to traditional methods, making them favorable among patients and healthcare providers.&lt;/li&gt;    &lt;li&gt;Driver - Rising Awareness: Increased awareness about benefits of wound adhesives among healthcare professionals aids in market growth.&lt;/li&gt;    &lt;li&gt;Challenge - Regulatory Hurdles: Stringent regulations and approval processes for new medical devices may slow the entry of innovative products into the market.&lt;/li&gt;    &lt;li&gt;Challenge - Cost Constraints: High costs associated with some advanced wound adhesives might limit their adoption in price-sensitive markets.&lt;/li&gt;&lt;/ul&gt;&lt;h2&gt;Region Analysis&lt;/h2&gt;&lt;ul&gt;    &lt;li&gt;North America: Dominates the wound adhesive market due to advanced healthcare infrastructure, high healthcare spending, and a well-established presence of key market players.&lt;/li&gt;    &lt;li&gt;Europe: Significant growth is observed, driven by the increasing number of surgical procedures and a focus on wound management solutions.&lt;/li&gt;    &lt;li&gt;Asia-Pacific: Expected to register the highest growth rate, influenced by increasing healthcare access, rising patient populations, and rising disposable incomes.&lt;/li&gt;    &lt;li&gt;Latin America and Middle East &amp; Africa: Emerging markets with substantial growth potential, driven by expanding healthcare services and rising awareness about wound care solutions.&lt;/li&gt;&lt;/ul&gt;&lt;/p&gt;&lt;h2&gt;Wound Adhesive Market Segmentation Insights&lt;/h2&gt;&lt;p&gt;The Wound Adhesive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innovation.&lt;/p&gt;&lt;h3&gt;Wound Adhesive Market By Type&lt;/h3&gt;&lt;p&gt;&lt;ul&gt;&lt;li&gt;2-Octyl Cyanoacrylate Adhesive&lt;li&gt;  N-2-Butyl-Cyanoacrylate Adhesive&lt;li&gt;  2-Ethyl-Cyanoacrylate Adhesive&lt;li&gt;  2-Octyl Cyanoacrylate and N-2-Butyl-Cyanoacrylate&lt;/ul&gt;&lt;/p&gt;&lt;h3&gt;Wound Adhesive Market By Application&lt;/h3&gt;&lt;p&gt;&lt;ul&gt;&lt;li&gt;Integumentary System Surgery&lt;li&gt;  Minimally Invasive Surgery&lt;li&gt;  Others&lt;/ul&gt;&lt;/p&gt;&lt;h2&gt;Leading Players in the Global Wound Adhesive Market&lt;/h2&gt;&lt;p&gt;The global Wound Adhesive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globally.&lt;/p&gt;&lt;p&gt;&lt;ul&gt;&lt;li&gt;Medline Industries &lt;/li&gt;&lt;li&gt; Inc &lt;/li&gt;&lt;li&gt; J&amp;J (Ethicon) &lt;/li&gt;&lt;li&gt; Medtronic &lt;/li&gt;&lt;li&gt; Advanced Medical Solutions &lt;/li&gt;&lt;li&gt; B. Braun (Aesculap) &lt;/li&gt;&lt;li&gt; Chemence Medical &lt;/li&gt;&lt;li&gt; Adhezion Biomedical &lt;/li&gt;&lt;li&gt; Compont Medical Devices &lt;/li&gt;&lt;li&gt; GluStitch &lt;/li&gt;&lt;li&gt; Meyer-Haake &lt;/li&gt;&lt;li&gt; Cartell Chemical&lt;/li&gt;&lt;/ul&gt;&lt;/p&gt;&lt;p&gt;&lt;strong&gt;Get Discount On The Purchase Of This Report @ &lt;a href="https://www.verifiedmarketreports.com/ask-for-discount/?rid=215076&amp;utm_source=Pulse-Glob6&amp;utm_medium=377"&gt;https://www.verifiedmarketreports.com/ask-for-discount/?rid=215076&amp;utm_source=Pulse-Glob6&amp;utm_medium=377&lt;/a&gt;&lt;/strong&gt;&lt;/p&gt;&lt;h2&gt;FAQs&lt;/h2&gt;&lt;p&gt;&lt;h2&gt;Wound Adhesive Market FAQs&lt;/h2&gt;&lt;h3&gt;1. What is the current size of the global wound adhesive market?&lt;/div&gt;&lt;div&gt;&lt;/h3&gt;&lt;p&gt;According to our latest research, the global wound adhesive market is estimated to be $XX billion in 2021.&lt;/p&gt;&lt;h3&gt;2. What is the projected growth rate of the wound adhesive market from 2021 to 2026?&lt;/div&gt;&lt;div&gt;&lt;/h3&gt;&lt;p&gt;The wound adhesive market is projected to grow at a CAGR of X% from 2021 to 2026, reaching a value of $XX billion by the end of the forecast period.&lt;/p&gt;&lt;h3&gt;3. What are the key factors driving the growth of the wound adhesive market?&lt;/div&gt;&lt;div&gt;&lt;/h3&gt;&lt;p&gt;The growth of the wound adhesive market is driven by factors such as increasing prevalence of chronic wounds, growing geriatric population, and advancements in wound care technology.&lt;/p&gt;&lt;h3&gt;4. What are the major types of wound adhesives available in the market?&lt;/div&gt;&lt;div&gt;&lt;/h3&gt;&lt;p&gt;The major types of wound adhesives available in the market include cyanoacrylate-based adhesives, fibrin-based adhesives, and collagen-based adhesives.&lt;/p&gt;&lt;h3&gt;5. Which region has the largest market share in the global wound adhesive market?&lt;/div&gt;&lt;div&gt;&lt;/h3&gt;&lt;p&gt;Currently, North America holds the largest market share in the global wound adhesive market, followed by Europe and Asia Pacific.&lt;/p&gt;&lt;h3&gt;6. What are the key challenges faced by the wound adhesive market?&lt;/div&gt;&lt;div&gt;&lt;/h3&gt;&lt;p&gt;Key challenges faced by the wound adhesive market include stringent regulatory requirements and the presence of alternative wound closure methods.&lt;/p&gt;&lt;h3&gt;7. Who are the major players in the wound adhesive market?&lt;/div&gt;&lt;div&gt;&lt;/h3&gt;&lt;p&gt;Major players in the wound adhesive market include Company A, Company B, and Company C, among others.&lt;/p&gt;&lt;h3&gt;8. What are the latest trends in the wound adhesive market?&lt;/div&gt;&lt;div&gt;&lt;/h3&gt;&lt;p&gt;Some of the latest trends in the wound adhesive market include the development of bio-based adhesives and the increasing adoption of wound closure strips.&lt;/p&gt;&lt;h3&gt;9. What is the market opportunity for wound adhesives in emerging economies?&lt;/div&gt;&lt;div&gt;&lt;/h3&gt;&lt;p&gt;Emerging economies present significant growth opportunities for wound adhesives, driven by the rising incidence of traumatic injuries and increased healthcare spending.&lt;/p&gt;&lt;h3&gt;10. How is the wound adhesive market segmented by application?&lt;/div&gt;&lt;div&gt;&lt;/h3&gt;&lt;p&gt;The wound adhesive market is segmented by application into surgical wounds, traumatic wounds, and chronic wounds.&lt;/p&gt;&lt;h3&gt;11. What are the regulatory landscape and standards governing the wound adhesive market?&lt;/div&gt;&lt;div&gt;&lt;/h3&gt;&lt;p&gt;The wound adhesive market is subject to regulatory standards such as FDA approvals in the United States and CE marking in Europe.&lt;/p&gt;&lt;h3&gt;12. What are the potential future advancements in wound adhesive technology?&lt;/div&gt;&lt;div&gt;&lt;/h3&gt;&lt;p&gt;Potential future advancements in wound adhesive technology include the development of antimicrobial adhesives and improved biocompatibility.&lt;/p&gt;&lt;h3&gt;13. How is the competitive landscape of the wound adhesive market shaping up?&lt;/div&gt;&lt;div&gt;&lt;/h3&gt;&lt;p&gt;The competitive landscape of the wound adhesive market is characterized by a focus on product innovation, strategic partnerships, and mergers and acquisitions.&lt;/p&gt;&lt;h3&gt;14. What are the opportunities for innovation and product development in the wound adhesive market?&lt;/div&gt;&lt;div&gt;&lt;/h3&gt;&lt;p&gt;Opportunities for innovation and product development in the wound adhesive market include the introduction of high-strength adhesives and the customization of adhesives for specific wound types.&lt;/p&gt;&lt;h3&gt;15. What role does healthcare infrastructure play in the uptake of wound adhesives?&lt;/div&gt;&lt;div&gt;&lt;/h3&gt;&lt;p&gt;The availability of advanced healthcare infrastructure and facilities influences the uptake of wound adhesives, particularly in surgical and hospital settings.&lt;/p&gt;&lt;h3&gt;16. How do pricing trends impact the wound adhesive market?&lt;/div&gt;&lt;div&gt;&lt;/h3&gt;&lt;p&gt;Pricing trends in the wound adhesive market are influenced by factors such as raw material costs, manufacturing processes, and competitive dynamics among key players.&lt;/p&gt;&lt;h3&gt;17. What are the environmental and sustainability considerations in the wound adhesive market?&lt;/div&gt;&lt;div&gt;&lt;/h3&gt;&lt;p&gt;Environmental and sustainability considerations in the wound adhesive market include the movement towards bio-based adhesives and the reduction of waste in packaging and application processes.&lt;/p&gt;&lt;h3&gt;18. How does the adoption of wound adhesive products vary across different healthcare settings?&lt;/div&gt;&lt;div&gt;&lt;/h3&gt;&lt;p&gt;The adoption of wound adhesive products varies across settings such as hospitals, clinics, ambulatory surgical centers, and home healthcare, based on factors like efficacy, cost, and ease of application.&lt;/p&gt;&lt;h3&gt;19. What are the implications of healthcare reimbursement policies on the wound adhesive market?&lt;/div&gt;&lt;div&gt;&lt;/h3&gt;&lt;p&gt;Healthcare reimbursement policies can impact the adoption and utilization of wound adhesive products, affecting market dynamics and competitive strategies.&lt;/p&gt;&lt;h3&gt;20. What are the future prospects for the wound adhesive market in the context of evolving healthcare trends?&lt;/div&gt;&lt;div&gt;&lt;/h3&gt;&lt;p&gt;The future prospects for the wound adhesive market are closely linked to evolving healthcare trends such as the shift towards outpatient care, personalized medicine, and value-based healthcare delivery models.&lt;/p&gt;&lt;/body&gt;&lt;/html&gt;&lt;/p&gt;&lt;p&gt;&lt;strong&gt;For More Information or Query, Visit @ &lt;a href="https://www.verifiedmarketreports.com/product/wound-adhesive-market/"&gt;https://www.verifiedmarketreports.com/product/wound-adhesive-market/&lt;/a&gt;&lt;/strong&gt;&lt;/p&gt;&lt;p&gt;&lt;strong&gt;About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</si>
  <si>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href="https://www.verifiedmarketreports.com/download-sample/?rid=215088&amp;utm_source=Pulse-Glob6&amp;utm_medium=377" target="_blank"&gt;Worn Gear Drives Market size was valued at USD 2.3 Billion in 2022 and is projected to reach USD 3.8 Billion by 2030, growing at a CAGR of 7.0% from 2024 to 2030.&lt;/strong&gt;&lt;/span&gt;&lt;/p&gt;&lt;/p&gt;&lt;/blockquote&gt;&lt;h2&gt;Worn Gear Drives Market Overview&lt;/h2&gt;&lt;p&gt;The Worn Gear Drives Market is gaining traction as industries increasingly seek reliable and efficient gear systems for various applications. These specialized mechanical devices are critical in the functioning of machines, automobiles, and heavy equipment. As technology advances, the demand for worn gear drives has expanded, paving the way for innovations in design and materials used. Additionally, the growing emphasis on energy efficiency and sustainability in manufacturing processes significantly influences market growth. The market is poised for a robust growth trajectory, bolstered by rising industrial activity and increasing investment in infrastructure projects across the globe.&lt;/p&gt;&lt;p&gt;&lt;strong&gt;&lt;p&gt;&lt;strong&gt;Download Full PDF Sample Copy of Worn Gear Drives Market Report @ &lt;a href="https://www.verifiedmarketreports.com/download-sample/?rid=215088&amp;utm_source=Pulse-Glob6&amp;utm_medium=377"&gt;https://www.verifiedmarketreports.com/download-sample/?rid=215088&amp;utm_source=Pulse-Glob6&amp;utm_medium=377&lt;/a&gt;&lt;/strong&gt;&lt;/p&gt;&lt;/strong&gt;&lt;/p&gt;&lt;h2&gt;Dynamics&lt;/h2&gt;&lt;ul&gt;    &lt;li&gt;Increasing Industrial Automation: The shift towards automation in various industries fosters demand for efficient gear solutions.&lt;/li&gt;    &lt;li&gt;Technological Advancements: Innovations in material science and engineering are leading to more durable and effective gear drives.&lt;/li&gt;    &lt;li&gt;Rising Demand for Energy-Efficient Systems: Focus on reducing energy consumption boosts the adoption of high-performance gear drives.&lt;/li&gt;    &lt;li&gt;Sustainable Manufacturing Trends: Companies are increasingly incorporating sustainable practices, driving demand for eco-friendly gear solutions.&lt;/li&gt;&lt;/ul&gt;&lt;h2&gt;Key Drivers and Challenges&lt;/h2&gt;&lt;ul&gt;    &lt;li&gt;&lt;strong&gt;Key Drivers:&lt;/strong&gt;        &lt;ul&gt;            &lt;li&gt;Growth in Manufacturing Sectors: Increased production capabilities in emerging markets contribute significantly to market expansion.&lt;/li&gt;            &lt;li&gt;Need for Maintenance and Replacement: Aging infrastructure and machinery necessitate the replacement of worn gear drives.&lt;/li&gt;            &lt;li&gt;Global Infrastructure Development: Investment in infrastructure projects, particularly in Asia-Pacific, is a significant growth driver.&lt;/li&gt;        &lt;/ul&gt;    &lt;/li&gt;    &lt;li&gt;&lt;strong&gt;Challenges:&lt;/strong&gt;        &lt;ul&gt;            &lt;li&gt;High Initial Costs: The upfront investment required for high-quality gear drives can deter potential buyers.&lt;/li&gt;            &lt;li&gt;Maintenance Complexity: The need for regular maintenance and expertise can be a hurdle for some end-users.&lt;/li&gt;            &lt;li&gt;Competition from Alternative Technologies: The emergence of alternative power transmission methods may pose a threat to market growth.&lt;/li&gt;        &lt;/ul&gt;    &lt;/li&gt;&lt;/ul&gt;&lt;h2&gt;Region Analysis&lt;/h2&gt;&lt;ul&gt;    &lt;li&gt;&lt;strong&gt;North America:&lt;/strong&gt;        &lt;ul&gt;            &lt;li&gt;Dominated by advanced manufacturing capabilities and technology adoption.&lt;/li&gt;            &lt;li&gt;High demand in the automotive and aerospace sectors enhances market potential.&lt;/li&gt;        &lt;/ul&gt;    &lt;/li&gt;    &lt;li&gt;&lt;strong&gt;Europe:&lt;/strong&gt;        &lt;ul&gt;            &lt;li&gt;Strong regulations on energy efficiency boost the development of advanced gear drive systems.&lt;/li&gt;            &lt;li&gt;Focus on sustainability in industry accelerates innovation in gear technology.&lt;/li&gt;        &lt;/ul&gt;    &lt;/li&gt;    &lt;li&gt;&lt;strong&gt;Asia-Pacific:&lt;/strong&gt;        &lt;ul&gt;            &lt;li&gt;Rapid industrialization and urbanization significantly boost the market.&lt;/li&gt;            &lt;li&gt;Increasing investments in manufacturing and infrastructure development drive demand.&lt;/li&gt;        &lt;/ul&gt;    &lt;/li&gt;    &lt;li&gt;&lt;strong&gt;Latin America and Middle East &amp; Africa:&lt;/strong&gt;        &lt;ul&gt;            &lt;li&gt;Emerging markets show potential for growth due to expanding industrial sectors.&lt;/li&gt;            &lt;li&gt;Investment in infrastructure and manufacturing capabilities may augment market prospects.&lt;/li&gt;        &lt;/ul&gt;    &lt;/li&gt;&lt;/ul&gt;&lt;/p&gt;&lt;h2&gt;Worn Gear Drives Market Segmentation Insights&lt;/h2&gt;&lt;p&gt;The Worn Gear Drives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innovation.&lt;/p&gt;&lt;h3&gt;Worn Gear Drives Market By Type&lt;/h3&gt;&lt;p&gt;&lt;ul&gt;&lt;li&gt;Left Hand Worn Gear Drives&lt;li&gt;  Right Hand Worn Gear Drives&lt;/ul&gt;&lt;/p&gt;&lt;h3&gt;Worn Gear Drives Market By Application&lt;/h3&gt;&lt;p&gt;&lt;ul&gt;&lt;li&gt;Construction&lt;li&gt;  Energy&lt;li&gt;  Agricultural&lt;li&gt;  Manufacturing&lt;li&gt;  Others&lt;/ul&gt;&lt;/p&gt;&lt;h2&gt;Leading Players in the Global Worn Gear Drives Market&lt;/h2&gt;&lt;p&gt;The global Worn Gear Drives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globally.&lt;/p&gt;&lt;p&gt;&lt;ul&gt;&lt;li&gt;Kohara Gear Industry &lt;/li&gt;&lt;li&gt; Timken &lt;/li&gt;&lt;li&gt; Tracey Gear &amp; Precision Shaft &lt;/li&gt;&lt;li&gt; TWG &lt;/li&gt;&lt;li&gt; Inc &lt;/li&gt;&lt;li&gt; Cleveland Gear Company &lt;/li&gt;&lt;li&gt; RA Rodriguez &lt;/li&gt;&lt;li&gt; Delroyd Worm Gear &lt;/li&gt;&lt;li&gt; BJ-Gear A/S &lt;/li&gt;&lt;li&gt; Boston Gear &lt;/li&gt;&lt;li&gt; Nozag AG&lt;/li&gt;&lt;/ul&gt;&lt;/p&gt;&lt;p&gt;&lt;strong&gt;Get Discount On The Purchase Of This Report @ &lt;a href="https://www.verifiedmarketreports.com/ask-for-discount/?rid=215088&amp;utm_source=Pulse-Glob6&amp;utm_medium=377"&gt;https://www.verifiedmarketreports.com/ask-for-discount/?rid=215088&amp;utm_source=Pulse-Glob6&amp;utm_medium=377&lt;/a&gt;&lt;/strong&gt;&lt;/p&gt;&lt;h2&gt;FAQs&lt;/h2&gt;&lt;p&gt;  &lt;h2&gt;Frequently Asked Questions about Worn Gear Drives Market&lt;/h1&gt;  &lt;ol&gt;    &lt;li&gt;      &lt;h3&gt;What is the size of the global worn gear drives market?&lt;/div&gt;&lt;div&gt;&lt;/h3&gt;      &lt;p&gt;The global worn gear drives market is estimated to be $X billion in 2021.&lt;/p&gt;    &lt;/li&gt;    &lt;li&gt;      &lt;h3&gt;What is the projected growth rate of the worn gear drives market?&lt;/div&gt;&lt;div&gt;&lt;/h3&gt;      &lt;p&gt;The worn gear drives market is expected to grow at a CAGR of X% from 2021-2026.&lt;/p&gt;    &lt;/li&gt;    &lt;li&gt;      &lt;h3&gt;Which regions are driving the growth of the worn gear drives market?&lt;/div&gt;&lt;div&gt;&lt;/h3&gt;      &lt;p&gt;The APAC region is leading the growth of the worn gear drives market, followed by North America and Europe.&lt;/p&gt;    &lt;/li&gt;    &lt;li&gt;      &lt;h3&gt;What are the key factors driving the growth of the worn gear drives market?&lt;/div&gt;&lt;div&gt;&lt;/h3&gt;      &lt;p&gt;The increasing demand for automation and the expansion of the manufacturing sector are the key factors driving the growth of the worn gear drives market.&lt;/p&gt;    &lt;/li&gt;    &lt;li&gt;      &lt;h3&gt;What are the major challenges for the worn gear drives market?&lt;/div&gt;&lt;div&gt;&lt;/h3&gt;      &lt;p&gt;The shortage of skilled labor and the high cost of maintenance are the major challenges for the worn gear drives market.&lt;/p&gt;    &lt;/li&gt;    &lt;li&gt;      &lt;h3&gt;Which industry verticals are major consumers of worn gear drives?&lt;/div&gt;&lt;div&gt;&lt;/h3&gt;      &lt;p&gt;The automotive, aerospace, and industrial machinery sectors are major consumers of worn gear drives.&lt;/p&gt;    &lt;/li&gt;    &lt;li&gt;      &lt;h3&gt;Who are the key players in the worn gear drives market?&lt;/div&gt;&lt;div&gt;&lt;/h3&gt;      &lt;p&gt;The key players in the worn gear drives market include XYZ Company, ABC Inc., and DEF Corporation.&lt;/p&gt;    &lt;/li&gt;    &lt;li&gt;      &lt;h3&gt;What are the latest trends in the worn gear drives market?&lt;/div&gt;&lt;div&gt;&lt;/h3&gt;      &lt;p&gt;The adoption of IoT and predictive maintenance technologies are the latest trends in the worn gear drives market.&lt;/p&gt;    &lt;/li&gt;    &lt;li&gt;      &lt;h3&gt;What are the opportunities for investment in the worn gear drives market?&lt;/div&gt;&lt;div&gt;&lt;/h3&gt;      &lt;p&gt;The increasing adoption of advanced manufacturing technologies presents significant investment opportunities in the worn gear drives market.&lt;/p&gt;    &lt;/li&gt;    &lt;li&gt;      &lt;h3&gt;How is the regulatory landscape impacting the worn gear drives market?&lt;/div&gt;&lt;div&gt;&lt;/h3&gt;      &lt;p&gt;The stringent regulations regarding emissions and energy efficiency are influencing the adoption of advanced worn gear drives technology.&lt;/p&gt;    &lt;/li&gt;  &lt;/ol&gt;&lt;/body&gt;&lt;/html&gt;&lt;/p&gt;&lt;p&gt;&lt;strong&gt;For More Information or Query, Visit @ &lt;a href="https://www.verifiedmarketreports.com/product/worn-gear-drives-market/"&gt;https://www.verifiedmarketreports.com/product/worn-gear-drives-market/&lt;/a&gt;&lt;/strong&gt;&lt;/p&gt;&lt;p&gt;&lt;strong&gt;About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</si>
  <si>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href="https://www.verifiedmarketreports.com/download-sample/?rid=215096&amp;utm_source=Pulse-Glob6&amp;utm_medium=377" target="_blank"&gt;Worm Reduction Gearboxes Market size was valued at USD 2.5 Billion in 2022 and is projected to reach USD 3.8 Billion by 2030, growing at a CAGR of 5.6% from 2024 to 2030.&lt;/strong&gt;&lt;/span&gt;&lt;/p&gt;&lt;/p&gt;&lt;/blockquote&gt;&lt;h2&gt;Worm Reduction Gearboxes Market Overview&lt;/h2&gt;&lt;p&gt;The worm reduction gearboxes market is characterized by a continuous evolution driven by technological advancements and growing industrial applications. These gearboxes are specialized mechanical devices that deliver enhanced torque transmission, making them suitable for various applications in sectors like manufacturing, automotive, and renewable energy. The robustness and efficiency offered by worm gear systems are significant factors in their increasing adoption. As industries strive for greater efficiency and reliability, the demand for worm reduction gearboxes is expected to rise. &lt;/p&gt;&lt;p&gt;&lt;p&gt;&lt;strong&gt;Download Full PDF Sample Copy of Worm Reduction Gearboxes Market Report @ &lt;a href="https://www.verifiedmarketreports.com/download-sample/?rid=215096&amp;utm_source=Pulse-Glob6&amp;utm_medium=377"&gt;https://www.verifiedmarketreports.com/download-sample/?rid=215096&amp;utm_source=Pulse-Glob6&amp;utm_medium=377&lt;/a&gt;&lt;/strong&gt;&lt;/p&gt;&lt;/p&gt;&lt;h2&gt;Dynamics&lt;/h2&gt;&lt;ul&gt;    &lt;li&gt;&lt;strong&gt;Technological Advancements:&lt;/strong&gt; Innovations in materials and designs are leading to more efficient and durable worm gears.&lt;/li&gt;    &lt;li&gt;&lt;strong&gt;Increased Industrial Automation:&lt;/strong&gt; A growing trend towards automation requires more sophisticated and reliable transmission systems.&lt;/li&gt;    &lt;li&gt;&lt;strong&gt;Growing Demand for Renewable Energy:&lt;/strong&gt; The rise in renewable energy projects, particularly in wind and solar, necessitates the use of high-efficiency gear systems.&lt;/li&gt;    &lt;li&gt;&lt;strong&gt;Environmental Regulations:&lt;/strong&gt; Stricter regulations are prompting manufacturers to invest in energy-efficient solutions.&lt;/li&gt;&lt;/ul&gt;&lt;h2&gt;Key Drivers and Challenges&lt;/h2&gt;&lt;ul&gt;    &lt;li&gt;&lt;strong&gt;Key Drivers:&lt;/strong&gt;        &lt;ul&gt;            &lt;li&gt;High Efficiency: Worm gearboxes offer high torque output and reduced noise levels, making them ideal for many applications.&lt;/li&gt;            &lt;li&gt;Diverse Applications: These gearboxes are used in conveyor systems, robotics, and various industry machinery, amplifying market demand.&lt;/li&gt;            &lt;li&gt;Customization: The ability to customize worm gear systems to specific industrial needs boosts their adoption.&lt;/li&gt;        &lt;/ul&gt;    &lt;/li&gt;    &lt;li&gt;&lt;strong&gt;Challenges:&lt;/strong&gt;        &lt;ul&gt;            &lt;li&gt;Heat Generation: Excessive heat production during operation can lead to reduced lifespan and operational inefficiencies.&lt;/li&gt;            &lt;li&gt;Market Competition: Intense competition from alternative gearbox technologies poses a threat to market growth.&lt;/li&gt;            &lt;li&gt;Cost Factors: The initial high investment required for advanced gearbox systems can deter smaller businesses.&lt;/li&gt;        &lt;/ul&gt;    &lt;/li&gt;&lt;/ul&gt;&lt;h2&gt;Regional Analysis&lt;/h2&gt;&lt;ul&gt;    &lt;li&gt;&lt;strong&gt;North America:&lt;/strong&gt; A mature market with established manufacturing sectors and increasing investments in renewable energy.&lt;/li&gt;    &lt;li&gt;&lt;strong&gt;Europe:&lt;/strong&gt; Strong emphasis on energy efficiency and innovative solutions drives market growth, especially in Germany and the UK.&lt;/li&gt;    &lt;li&gt;&lt;strong&gt;Asia-Pacific:&lt;/strong&gt; Rapid industrialization, especially in countries like China and India, creates a significant opportunity for growth.&lt;/li&gt;    &lt;li&gt;&lt;strong&gt;Latin America:&lt;/strong&gt; Emerging markets are beginning to see a rise in industrial applications, although the market is still developing.&lt;/li&gt;    &lt;li&gt;&lt;strong&gt;Middle East &amp; Africa:&lt;/strong&gt; Increased infrastructure development and automotive sectors are contributing to the rising demand for worm reduction gearboxes.&lt;/li&gt;&lt;/ul&gt;&lt;/p&gt;&lt;h2&gt;Worm Reduction Gearboxes Market Segmentation Insights&lt;/h2&gt;&lt;p&gt;The Worm Reduction Gearboxes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innovation.&lt;/p&gt;&lt;h3&gt;Worm Reduction Gearboxes Market By Type&lt;/h3&gt;&lt;p&gt;&lt;ul&gt;&lt;li&gt;Single Shaft&lt;li&gt;  Double Shaft&lt;/ul&gt;&lt;/p&gt;&lt;h3&gt;Worm Reduction Gearboxes Market By Application&lt;/h3&gt;&lt;p&gt;&lt;ul&gt;&lt;li&gt;Food Industry&lt;li&gt;  Packaging Industry&lt;li&gt;  Metal Industry&lt;li&gt;  Timber Industry&lt;li&gt;  Mining Industry&lt;li&gt;  Others&lt;/ul&gt;&lt;/p&gt;&lt;h2&gt;Leading Players in the Global Worm Reduction Gearboxes Market&lt;/h2&gt;&lt;p&gt;The global Worm Reduction Gearboxes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globally.&lt;/p&gt;&lt;p&gt;&lt;ul&gt;&lt;li&gt;Nidec &lt;/li&gt;&lt;li&gt; Motovario &lt;/li&gt;&lt;li&gt; AUMA &lt;/li&gt;&lt;li&gt; RENOLD &lt;/li&gt;&lt;li&gt; SEW-Eurodrive &lt;/li&gt;&lt;li&gt; Ammega &lt;/li&gt;&lt;li&gt; Getriebebau NORD &lt;/li&gt;&lt;li&gt; Flender &lt;/li&gt;&lt;li&gt; Bonfiglioli &lt;/li&gt;&lt;li&gt; Elecon Engineering Company &lt;/li&gt;&lt;li&gt; Rossi (Habasit) &lt;/li&gt;&lt;li&gt; Sumitomo Drive Technologies &lt;/li&gt;&lt;li&gt; Nara Samyang Reduction Gear &lt;/li&gt;&lt;li&gt; ZAE-AntriebsSysteme &lt;/li&gt;&lt;li&gt; I-Mak &lt;/li&gt;&lt;li&gt; HIMMEL technologies &lt;/li&gt;&lt;li&gt; Technische Antriebselemente &lt;/li&gt;&lt;li&gt; Heidrive &lt;/li&gt;&lt;li&gt; Polat Group RedÃ¼ktÃ¶r &lt;/li&gt;&lt;li&gt; HBReducer &lt;/li&gt;&lt;li&gt; YINGYI Transmission Gear Reducer &lt;/li&gt;&lt;li&gt; Regal Machinery&lt;/li&gt;&lt;/ul&gt;&lt;/p&gt;&lt;p&gt;&lt;strong&gt;Get Discount On The Purchase Of This Report @ &lt;a href="https://www.verifiedmarketreports.com/ask-for-discount/?rid=215096&amp;utm_source=Pulse-Glob6&amp;utm_medium=377"&gt;https://www.verifiedmarketreports.com/ask-for-discount/?rid=215096&amp;utm_source=Pulse-Glob6&amp;utm_medium=377&lt;/a&gt;&lt;/strong&gt;&lt;/p&gt;&lt;h2&gt;FAQs&lt;/h2&gt;&lt;p&gt;&lt;h2&gt;Worm Reduction Gearboxes Market FAQs&lt;/h1&gt;&lt;h2&gt;1. What is a worm reduction gearbox?&lt;/div&gt;&lt;div&gt;&lt;/h2&gt;&lt;p&gt;A worm reduction gearbox is a type of gear transmission system that uses a worm gear to reduce the speed and increase the torque of a motor.&lt;/p&gt;&lt;h2&gt;2. What are the key applications of worm reduction gearboxes?&lt;/div&gt;&lt;div&gt;&lt;/h2&gt;&lt;p&gt;Worm reduction gearboxes are commonly used in conveyor systems, packaging machinery, material handling equipment, and industrial automation systems.&lt;/p&gt;&lt;h2&gt;3. What is the current size of the global worm reduction gearboxes market?&lt;/div&gt;&lt;div&gt;&lt;/h2&gt;&lt;p&gt;According to our latest market research, the global worm reduction gearboxes market size is estimated to be $X billion.&lt;/p&gt;&lt;h2&gt;4. What are the major drivers of growth in the worm reduction gearboxes market?&lt;/div&gt;&lt;div&gt;&lt;/h2&gt;&lt;p&gt;The increasing demand for efficient and reliable power transmission systems, especially in industrial applications, is a key driver of growth in the worm reduction gearboxes market.&lt;/p&gt;&lt;h2&gt;5. What are the key trends shaping the worm reduction gearboxes market?&lt;/div&gt;&lt;div&gt;&lt;/h2&gt;&lt;p&gt;Some of the key trends in the worm reduction gearboxes market include the adoption of advanced materials and technologies for improved efficiency and the integration of IoT and automation in gear transmission systems.&lt;/p&gt;&lt;h2&gt;6. Which regions are expected to have the highest growth in the worm reduction gearboxes market?&lt;/div&gt;&lt;div&gt;&lt;/h2&gt;&lt;p&gt;Emerging economies in Asia-Pacific, such as China and India, are expected to experience the highest growth rates in the worm reduction gearboxes market due to increasing industrialization and infrastructure development.&lt;/p&gt;&lt;h2&gt;7. What are the key challenges facing the worm reduction gearboxes market?&lt;/div&gt;&lt;div&gt;&lt;/h2&gt;&lt;p&gt;Some of the key challenges facing the worm reduction gearboxes market include intense competition from alternative drive systems and the potential impact of trade tensions and tariffs on global supply chains.&lt;/p&gt;&lt;h2&gt;8. How is the competitive landscape of the worm reduction gearboxes market evolving?&lt;/div&gt;&lt;div&gt;&lt;/h2&gt;&lt;p&gt;The competitive landscape of the worm reduction gearboxes market is evolving with the entry of new players offering innovative products and the consolidation of existing manufacturers through mergers and acquisitions.&lt;/p&gt;&lt;h2&gt;9. What are the key opportunities for investment in the worm reduction gearboxes market?&lt;/div&gt;&lt;div&gt;&lt;/h2&gt;&lt;p&gt;Investment opportunities in the worm reduction gearboxes market include R&amp;D for the development of high-performance and energy-efficient gear transmission systems, as well as partnerships and strategic alliances for market expansion.&lt;/p&gt;&lt;h2&gt;10. What are the key regulations and standards governing the production and use of worm reduction gearboxes?&lt;/div&gt;&lt;div&gt;&lt;/h2&gt;&lt;p&gt;Worm reduction gearboxes must adhere to industry-specific standards and regulations, such as ISO standards for efficiency and performance, as well as safety and environmental regulations in different regions.&lt;/p&gt;&lt;h2&gt;11. What are the most common types of worm reduction gearboxes available in the market?&lt;/div&gt;&lt;div&gt;&lt;/h2&gt;&lt;p&gt;The most common types of worm reduction gearboxes include single reduction, double reduction, and hollow shaft worm gearboxes, each suitable for specific applications and power transmission requirements.&lt;/p&gt;&lt;h2&gt;12. How is the adoption of worm reduction gearboxes in different industries expected to evolve in the coming years?&lt;/div&gt;&lt;div&gt;&lt;/h2&gt;&lt;p&gt;The adoption of worm reduction gearboxes is expected to increase in industries such as automotive, food processing, and renewable energy, driven by the need for reliable and efficient power transmission solutions.&lt;/p&gt;&lt;h2&gt;13. What are the key factors to consider when selecting a worm reduction gearbox for a specific application?&lt;/div&gt;&lt;div&gt;&lt;/h2&gt;&lt;p&gt;Factors to consider when selecting a worm reduction gearbox include torque requirements, operating speed, mounting options, and compatibility with other components in the system.&lt;/p&gt;&lt;h2&gt;14. What are the typical maintenance requirements for worm reduction gearboxes?&lt;/div&gt;&lt;div&gt;&lt;/h2&gt;&lt;p&gt;Worm reduction gearboxes require regular inspection and lubrication to maintain optimal performance and prevent wear and tear of gears and bearings.&lt;/p&gt;&lt;h2&gt;15. How does the price of a worm reduction gearbox vary based on its specifications and performance characteristics?&lt;/div&gt;&lt;div&gt;&lt;/h2&gt;&lt;p&gt;The price of a worm reduction gearbox varies based on factors such as gear ratio, load capacity, material quality, and additional features such as cooling systems and shaft options.&lt;/p&gt;&lt;h2&gt;16. What are the key technological advancements driving innovation in worm reduction gearboxes?&lt;/div&gt;&lt;div&gt;&lt;/h2&gt;&lt;p&gt;Technological advancements driving innovation in worm reduction gearboxes include the use of advanced materials, such as carbon fiber composites, and the integration of smart sensors and predictive maintenance technologies.&lt;/p&gt;&lt;h2&gt;17. How are environmental considerations influencing the design and production of worm reduction gearboxes?&lt;/div&gt;&lt;div&gt;&lt;/h2&gt;&lt;p&gt;Environmental considerations are influencing the design and production of worm reduction gearboxes by promoting the use of eco-friendly materials, energy-efficient designs, and recyclable components.&lt;/p&gt;&lt;h2&gt;18. What are the key factors influencing the purchasing decisions of businesses in the worm reduction gearboxes market?&lt;/div&gt;&lt;div&gt;&lt;/h2&gt;&lt;p&gt;Key factors influencing purchasing decisions include reliability, durability, after-sales support, and the total cost of ownership, including maintenance and energy efficiency.&lt;/p&gt;&lt;h2&gt;19. What are the key export and import trends in the global worm reduction gearboxes market?&lt;/div&gt;&lt;div&gt;&lt;/h2&gt;&lt;p&gt;Export trends in the worm reduction gearboxes market show a growing demand for high-quality gear transmission systems from emerging economies, while import trends reflect the global sourcing of components and sub-assemblies for assembly and production.&lt;/p&gt;&lt;h2&gt;20. How is the aftermarket for worm reduction gearboxes expected to evolve in the coming years?&lt;/div&gt;&lt;div&gt;&lt;/h2&gt;&lt;p&gt;The aftermarket for worm reduction gearboxes is expected to grow with the increasing need for replacement parts, maintenance services, and upgrades for existing gear transmission systems in industrial and commercial applications.&lt;/p&gt;&lt;/body&gt;&lt;/html&gt;&lt;/p&gt;&lt;p&gt;&lt;strong&gt;For More Information or Query, Visit @ &lt;a href="https://www.verifiedmarketreports.com/product/worm-reduction-gearboxes-market/"&gt;https://www.verifiedmarketreports.com/product/worm-reduction-gearboxes-market/&lt;/a&gt;&lt;/strong&gt;&lt;/p&gt;&lt;p&gt;&lt;strong&gt;About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</si>
  <si>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href="https://www.verifiedmarketreports.com/download-sample/?rid=215104&amp;utm_source=Pulse-Glob6&amp;utm_medium=377" target="_blank"&gt;Worm Gear Reducer Gearboxes Market size was valued at USD 4.5 Billion in 2022 and is projected to reach USD 6.8 Billion by 2030, growing at a CAGR of 5.5% from 2024 to 2030.&lt;/strong&gt;&lt;/span&gt;&lt;/p&gt;&lt;/p&gt;&lt;/blockquote&gt;&lt;h2&gt;Worm Gear Reducer Gearboxes Market Overview&lt;/h2&gt;&lt;p&gt;The Worm Gear Reducer Gearboxes market has been experiencing significant growth due to increased automation across various industries, including manufacturing, automotive, and construction. These gearboxes are widely utilized for their ability to provide high torque reduction and smooth operations under various conditions. The growing demand for energy-efficient solutions and advancements in technology are expected to drive the market further. Additionally, the trend towards miniaturization of equipment is creating a niche for compact and lightweight worm gear reducers. Increasing investments in infrastructure and the rise of renewable energy sources also contribute to the market's expansion.&lt;/p&gt;&lt;p&gt;&lt;p&gt;&lt;strong&gt;Download Full PDF Sample Copy of Worm Gear Reducer Gearboxes Market Report @ &lt;a href="https://www.verifiedmarketreports.com/download-sample/?rid=215104&amp;utm_source=Pulse-Glob6&amp;utm_medium=377"&gt;https://www.verifiedmarketreports.com/download-sample/?rid=215104&amp;utm_source=Pulse-Glob6&amp;utm_medium=377&lt;/a&gt;&lt;/strong&gt;&lt;/p&gt;&lt;/p&gt;&lt;h2&gt;Dynamics&lt;/h2&gt;&lt;ul&gt;    &lt;li&gt;Technological Advancements: Innovations in gear design and materials are leading to enhanced performance and durability.&lt;/li&gt;    &lt;li&gt;Industry 4.0 Integration: Growing adoption of smart manufacturing and IoT integration increases demand for reliable gear solutions.&lt;/li&gt;    &lt;li&gt;Energy Efficiency: Customers are increasingly seeking energy-efficient solutions, further driving the adoption of worm gear reducers.&lt;/li&gt;&lt;/ul&gt;&lt;h2&gt;Key Drivers and Challenges&lt;/h2&gt;&lt;ul&gt;    &lt;li&gt;Key Drivers:&lt;/li&gt;    &lt;ul&gt;        &lt;li&gt;Rising Demand in Automation: The push for automation across industries fosters the need for worm gear reducers.&lt;/li&gt;        &lt;li&gt;Compact Design Requirements: The trend towards smaller machine design promotes the use of worm gearboxes due to their compact nature.&lt;/li&gt;    &lt;/ul&gt;    &lt;li&gt;Challenges:&lt;/li&gt;    &lt;ul&gt;        &lt;li&gt;High Manufacturing Costs: The complexity of manufacturing these reducers may restrict their affordability.&lt;/li&gt;        &lt;li&gt;Competition from Alternatives: The availability of alternative gearbox designs could limit market growth.&lt;/li&gt;    &lt;/ul&gt;&lt;/ul&gt;&lt;h2&gt;Region Analysis&lt;/h2&gt;&lt;ul&gt;    &lt;li&gt;North America: Dominates the market with a strong industrial base and high demand for advanced machinery.&lt;/li&gt;    &lt;li&gt;Europe: Rapidly embracing automation and energy-efficient solutions, driving growth in the worm gear reducer sector.&lt;/li&gt;    &lt;li&gt;Asia-Pacific: Expected to witness the highest growth rate, fueled by industrial development and infrastructure projects.&lt;/li&gt;    &lt;li&gt;Latin America: Emerging markets are beginning to adopt worm gear reducers due to industrial growth.&lt;/li&gt;    &lt;li&gt;Middle East and Africa: A steady increase in construction activities is supporting market growth in this region.&lt;/li&gt;&lt;/ul&gt;&lt;/p&gt;&lt;h2&gt;Worm Gear Reducer Gearboxes Market Segmentation Insights&lt;/h2&gt;&lt;p&gt;The Worm Gear Reducer Gearboxes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innovation.&lt;/p&gt;&lt;h3&gt;Worm Gear Reducer Gearboxes Market By Type&lt;/h3&gt;&lt;p&gt;&lt;ul&gt;&lt;li&gt;Single Shaft&lt;li&gt;  Double Shaft&lt;/ul&gt;&lt;/p&gt;&lt;h3&gt;Worm Gear Reducer Gearboxes Market By Application&lt;/h3&gt;&lt;p&gt;&lt;ul&gt;&lt;li&gt;Food Industry&lt;li&gt;  Packaging Industry&lt;li&gt;  Metal Industry&lt;li&gt;  Timber Industry&lt;li&gt;  Mining Industry&lt;li&gt;  Others&lt;/ul&gt;&lt;/p&gt;&lt;h2&gt;Leading Players in the Global Worm Gear Reducer Gearboxes Market&lt;/h2&gt;&lt;p&gt;The global Worm Gear Reducer Gearboxes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globally.&lt;/p&gt;&lt;p&gt;&lt;ul&gt;&lt;li&gt;Nidec &lt;/li&gt;&lt;li&gt; Motovario &lt;/li&gt;&lt;li&gt; AUMA &lt;/li&gt;&lt;li&gt; RENOLD &lt;/li&gt;&lt;li&gt; SEW-Eurodrive &lt;/li&gt;&lt;li&gt; Ammega &lt;/li&gt;&lt;li&gt; Getriebebau NORD &lt;/li&gt;&lt;li&gt; Flender &lt;/li&gt;&lt;li&gt; Bonfiglioli &lt;/li&gt;&lt;li&gt; Elecon Engineering Company &lt;/li&gt;&lt;li&gt; Rossi (Habasit) &lt;/li&gt;&lt;li&gt; Sumitomo Drive Technologies &lt;/li&gt;&lt;li&gt; Nara Samyang Reduction Gear &lt;/li&gt;&lt;li&gt; ZAE-AntriebsSysteme &lt;/li&gt;&lt;li&gt; I-Mak &lt;/li&gt;&lt;li&gt; HIMMEL technologies &lt;/li&gt;&lt;li&gt; Technische Antriebselemente &lt;/li&gt;&lt;li&gt; Heidrive &lt;/li&gt;&lt;li&gt; Polat Group RedÃ¼ktÃ¶r &lt;/li&gt;&lt;li&gt; HBReducer &lt;/li&gt;&lt;li&gt; YINGYI Transmission Gear Reducer &lt;/li&gt;&lt;li&gt; Regal Machinery&lt;/li&gt;&lt;/ul&gt;&lt;/p&gt;&lt;p&gt;&lt;strong&gt;Get Discount On The Purchase Of This Report @ &lt;a href="https://www.verifiedmarketreports.com/ask-for-discount/?rid=215104&amp;utm_source=Pulse-Glob6&amp;utm_medium=377"&gt;https://www.verifiedmarketreports.com/ask-for-discount/?rid=215104&amp;utm_source=Pulse-Glob6&amp;utm_medium=377&lt;/a&gt;&lt;/strong&gt;&lt;/p&gt;&lt;h2&gt;FAQs&lt;/h2&gt;&lt;p&gt;    &lt;h2&gt;Frequently Asked Questions about Worm Gear Reducer Gearboxes Market&lt;/h1&gt;    &lt;h2&gt;1. What is a worm gear reducer gearbox?&lt;/div&gt;&lt;div&gt;&lt;/h2&gt;    &lt;p&gt;A worm gear reducer gearbox is a type of gear arrangement used in machinery to reduce speed and increase torque.&lt;/p&gt;    &lt;h2&gt;2. What are the key factors driving the growth of the worm gear reducer gearboxes market?&lt;/div&gt;&lt;div&gt;&lt;/h2&gt;    &lt;p&gt;The key factors driving the growth of the worm gear reducer gearboxes market include increasing demand for efficient and compact power transmission solutions in various industries.&lt;/p&gt;    &lt;h2&gt;3. Which industries are the major consumers of worm gear reducer gearboxes?&lt;/div&gt;&lt;div&gt;&lt;/h2&gt;    &lt;p&gt;The major consumers of worm gear reducer gearboxes include automotive, food and beverage, packaging, and material handling industries.&lt;/p&gt;    &lt;h2&gt;4. What are the different types of worm gear reducer gearboxes available in the market?&lt;/div&gt;&lt;div&gt;&lt;/h2&gt;    &lt;p&gt;The different types of worm gear reducer gearboxes available in the market include single reduction, double reduction, and multi-stage worm gear reducer gearboxes.&lt;/p&gt;    &lt;h2&gt;5. What are the key market trends in the worm gear reducer gearboxes industry?&lt;/div&gt;&lt;div&gt;&lt;/h2&gt;    &lt;p&gt;Key market trends in the worm gear reducer gearboxes industry include the adoption of advanced materials and the integration of IoT and automation technologies.&lt;/p&gt;    &lt;h2&gt;6. What are the challenges faced by the worm gear reducer gearboxes market?&lt;/div&gt;&lt;div&gt;&lt;/h2&gt;    &lt;p&gt;Challenges faced by the worm gear reducer gearboxes market include the availability of alternative power transmission solutions and the impact of COVID-19 on manufacturing activities.&lt;/p&gt;    &lt;h2&gt;7. How is the worm gear reducer gearboxes market segmented by product type?&lt;/div&gt;&lt;div&gt;&lt;/h2&gt;    &lt;p&gt;The worm gear reducer gearboxes market is segmented by product type into standard worm gear reducer gearboxes and customized worm gear reducer gearboxes.&lt;/p&gt;    &lt;h2&gt;8. Which region is expected to dominate the global worm gear reducer gearboxes market?&lt;/div&gt;&lt;div&gt;&lt;/h2&gt;    &lt;p&gt;The Asia Pacific region is expected to dominate the global worm gear reducer gearboxes market due to the presence of a large manufacturing base and increasing industrialization.&lt;/p&gt;    &lt;h2&gt;9. What are the opportunities for growth in the worm gear reducer gearboxes market?&lt;/div&gt;&lt;div&gt;&lt;/h2&gt;    &lt;p&gt;Opportunities for growth in the worm gear reducer gearboxes market include the development of eco-friendly and energy-efficient gearboxes and the expansion of distribution networks in emerging economies.&lt;/p&gt;    &lt;h2&gt;10. What is the competitive landscape of the worm gear reducer gearboxes market?&lt;/div&gt;&lt;div&gt;&lt;/h2&gt;    &lt;p&gt;The competitive landscape of the worm gear reducer gearboxes market is characterized by the presence of both multinational and regional players competing based on product innovation and pricing strategies.&lt;/p&gt;    &lt;h2&gt;11. What are the key regulations influencing the worm gear reducer gearboxes market?&lt;/div&gt;&lt;div&gt;&lt;/h2&gt;    &lt;p&gt;Key regulations influencing the worm gear reducer gearboxes market include environmental standards related to emissions and energy efficiency, as well as safety standards for industrial machinery.&lt;/p&gt;    &lt;h2&gt;12. What are the key success factors for companies in the worm gear reducer gearboxes market?&lt;/div&gt;&lt;div&gt;&lt;/h2&gt;    &lt;p&gt;Key success factors for companies in the worm gear reducer gearboxes market include technological innovation, strategic partnerships, and effective supply chain management.&lt;/p&gt;    &lt;h2&gt;13. How are companies in the worm gear reducer gearboxes market addressing sustainability concerns?&lt;/div&gt;&lt;div&gt;&lt;/h2&gt;    &lt;p&gt;Companies in the worm gear reducer gearboxes market are addressing sustainability concerns by developing recyclable materials, implementing energy-efficient manufacturing processes, and offering maintenance and repair services to prolong the lifespan of gearboxes.&lt;/p&gt;    &lt;h2&gt;14. What are the potential threats to the growth of the worm gear reducer gearboxes market?&lt;/div&gt;&lt;div&gt;&lt;/h2&gt;    &lt;p&gt;Potential threats to the growth of the worm gear reducer gearboxes market include trade barriers, geopolitical tensions, and fluctuations in raw material prices.&lt;/p&gt;    &lt;h2&gt;15. How is the adoption of Industry 4.0 technologies impacting the worm gear reducer gearboxes market?&lt;/div&gt;&lt;div&gt;&lt;/h2&gt;    &lt;p&gt;The adoption of Industry 4.0 technologies is driving the demand for smart and connected gearboxes, leading to increased efficiency and predictive maintenance capabilities in the worm gear reducer gearboxes market.&lt;/p&gt;    &lt;h2&gt;16. What are the factors influencing the pricing of worm gear reducer gearboxes?&lt;/div&gt;&lt;div&gt;&lt;/h2&gt;    &lt;p&gt;Factors influencing the pricing of worm gear reducer gearboxes include the cost of raw materials, labor, manufacturing processes, and the level of customization required by customers.&lt;/p&gt;    &lt;h2&gt;17. What are the key growth strategies adopted by players in the worm gear reducer gearboxes market?&lt;/div&gt;&lt;div&gt;&lt;/h2&gt;    &lt;p&gt;Key growth strategies adopted by players in the worm gear reducer gearboxes market include new product launches, expansions, mergers and acquisitions, and partnerships with technology providers.&lt;/p&gt;    &lt;h2&gt;18. What is the impact of the COVID-19 pandemic on the worm gear reducer gearboxes market?&lt;/div&gt;&lt;div&gt;&lt;/h2&gt;    &lt;p&gt;The COVID-19 pandemic has impacted the worm gear reducer gearboxes market by disrupting supply chains, delaying project timelines, and reducing capital investments in industrial machinery.&lt;/p&gt;    &lt;h2&gt;19. How is the growing focus on automation influencing the demand for worm gear reducer gearboxes?&lt;/div&gt;&lt;div&gt;&lt;/h2&gt;    &lt;p&gt;The growing focus on automation is increasing the demand for precision and reliable power transmission solutions, driving the adoption of worm gear reducer gearboxes in automated machinery.&lt;/p&gt;    &lt;h2&gt;20. What are the future prospects for the worm gear reducer gearboxes market?&lt;/div&gt;&lt;div&gt;&lt;/h2&gt;    &lt;p&gt;The future prospects for the worm gear reducer gearboxes market are promising, with advancements in material science, digitalization, and the transition to sustainable manufacturing practices driving the demand for efficient and durable gearboxes.&lt;/p&gt;&lt;/body&gt;&lt;/html&gt;&lt;/p&gt;&lt;p&gt;&lt;strong&gt;For More Information or Query, Visit @ &lt;a href="https://www.verifiedmarketreports.com/product/worm-gear-reducer-gearboxes-market/"&gt;https://www.verifiedmarketreports.com/product/worm-gear-reducer-gearboxes-market/&lt;/a&gt;&lt;/strong&gt;&lt;/p&gt;&lt;p&gt;&lt;strong&gt;About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</si>
  <si>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href="https://www.verifiedmarketreports.com/download-sample/?rid=215112&amp;utm_source=Pulse-Glob6&amp;utm_medium=377" target="_blank"&gt;Worm Gear Motor Market size was valued at USD 3.5 Billion in 2022 and is projected to reach USD 5.1 Billion by 2030, growing at a CAGR of 5.0% from 2024 to 2030.&lt;/strong&gt;&lt;/span&gt;&lt;/p&gt;&lt;/p&gt;&lt;/blockquote&gt;&lt;h2&gt;Worm Gear Motor Market Overview&lt;/h2&gt;&lt;p&gt;The worm gear motor market is witnessing significant growth, driven by increasing automation needs across various industries, including manufacturing, automotive, and material handling. Worm gear motors are favored for their compact size, high torque output, and ability to operate in constrained spaces. Moreover, their efficiency in converting rotational motion into linear motion makes them ideal for applications requiring precise positioning. As industries across the globe continue to evolve towards automation and efficiency, the demand for worm gear motors is projected to rise steadily, presenting lucrative opportunities for manufacturers and suppliers in this sector.&lt;/p&gt;&lt;p&gt;&lt;strong&gt;&lt;p&gt;&lt;strong&gt;Download Full PDF Sample Copy of Worm Gear Motor Market Report @ &lt;a href="https://www.verifiedmarketreports.com/download-sample/?rid=215112&amp;utm_source=Pulse-Glob6&amp;utm_medium=377"&gt;https://www.verifiedmarketreports.com/download-sample/?rid=215112&amp;utm_source=Pulse-Glob6&amp;utm_medium=377&lt;/a&gt;&lt;/strong&gt;&lt;/p&gt;&lt;/strong&gt;&lt;/p&gt;&lt;h2&gt;Dynamics&lt;/h2&gt;&lt;ul&gt;    &lt;li&gt;Technological advancements enhancing motor efficiency and performance.&lt;/li&gt;    &lt;li&gt;Shifts towards renewable energy sources boosting the demand for gear motors.&lt;/li&gt;    &lt;li&gt;Increased adoption of robotics in manufacturing processes.&lt;/li&gt;    &lt;li&gt;Growing trends in miniaturization favoring compact gear motor designs.&lt;/li&gt;&lt;/ul&gt;&lt;h2&gt;Key Drivers and Challenges&lt;/h2&gt;&lt;ul&gt;    &lt;li&gt;&lt;strong&gt;Key Drivers:&lt;/strong&gt;&lt;/li&gt;    &lt;ul&gt;        &lt;li&gt;Rising demand for energy-efficient and cost-effective drive systems.&lt;/li&gt;        &lt;li&gt;Expansion of the automotive and industrial sectors in emerging markets.&lt;/li&gt;        &lt;li&gt;Increased investment in infrastructure and manufacturing capabilities.&lt;/li&gt;    &lt;/ul&gt;        &lt;li&gt;&lt;strong&gt;Challenges:&lt;/strong&gt;&lt;/li&gt;    &lt;ul&gt;        &lt;li&gt;High initial costs associated with advanced gear motor systems.&lt;/li&gt;        &lt;li&gt;Competition from alternative drive technologies and systems.&lt;/li&gt;        &lt;li&gt;Challenges in maintaining efficient supply chain and distribution networks.&lt;/li&gt;    &lt;/ul&gt;&lt;/ul&gt;&lt;h2&gt;Regional Analysis&lt;/h2&gt;&lt;ul&gt;    &lt;li&gt;&lt;strong&gt;North America:&lt;/strong&gt; Strong presence of industrial manufacturing and automotive sectors driving demand.&lt;/li&gt;    &lt;li&gt;&lt;strong&gt;Europe:&lt;/strong&gt; Focus on automation and energy efficiency initiatives bolstering market growth.&lt;/li&gt;    &lt;li&gt;&lt;strong&gt;Asia-Pacific:&lt;/strong&gt; Rapid industrialization and urbanization leading to increased adoption of worm gear motors.&lt;/li&gt;    &lt;li&gt;&lt;strong&gt;Latin America:&lt;/strong&gt; Growth opportunities arising from infrastructural development projects.&lt;/li&gt;    &lt;li&gt;&lt;strong&gt;Middle East &amp; Africa:&lt;/strong&gt; Rising investments in manufacturing and energy sectors enhancing market potential.&lt;/li&gt;&lt;/ul&gt;&lt;/p&gt;&lt;h2&gt;Worm Gear Motor Market Segmentation Insights&lt;/h2&gt;&lt;p&gt;The Worm Gear Motor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innovation.&lt;/p&gt;&lt;h3&gt;Worm Gear Motor Market By Type&lt;/h3&gt;&lt;p&gt;&lt;ul&gt;&lt;li&gt;Helical-worm&lt;li&gt;  Double-worm&lt;/ul&gt;&lt;/p&gt;&lt;h3&gt;Worm Gear Motor Market By Application&lt;/h3&gt;&lt;p&gt;&lt;ul&gt;&lt;li&gt;Energy Industry&lt;li&gt;  Chemical&lt;li&gt;  Food&lt;li&gt;  Automotive and Transportation&lt;li&gt;  Others&lt;/ul&gt;&lt;/p&gt;&lt;h2&gt;Leading Players in the Global Worm Gear Motor Market&lt;/h2&gt;&lt;p&gt;The global Worm Gear Motor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SEW-Eurodrive &lt;/li&gt;&lt;li&gt; Nord Gear &lt;/li&gt;&lt;li&gt; Bosch Rexroth &lt;/li&gt;&lt;li&gt; Emerson &lt;/li&gt;&lt;li&gt; ABB &lt;/li&gt;&lt;li&gt; Sumitomo Heavy Industries &lt;/li&gt;&lt;li&gt; Bonfiglioli &lt;/li&gt;&lt;li&gt; Rexnord &lt;/li&gt;&lt;li&gt; WEG &lt;/li&gt;&lt;li&gt; TECO &lt;/li&gt;&lt;li&gt; Watt Drive Antriebstechnik &lt;/li&gt;&lt;li&gt; Bauer Gear Motor &lt;/li&gt;&lt;li&gt; STOBER &lt;/li&gt;&lt;li&gt; ZAE AntriebsSysteme &lt;/li&gt;&lt;li&gt; JiangSu Tai Xing Long Reducer&lt;/li&gt;&lt;/ul&gt;&lt;/p&gt;&lt;p&gt;&lt;strong&gt;Get Discount On The Purchase Of This Report @ &lt;a href="https://www.verifiedmarketreports.com/ask-for-discount/?rid=215112&amp;utm_source=Pulse-Glob6&amp;utm_medium=377"&gt;https://www.verifiedmarketreports.com/ask-for-discount/?rid=215112&amp;utm_source=Pulse-Glob6&amp;utm_medium=377&lt;/a&gt;&lt;/strong&gt;&lt;/p&gt;&lt;h2&gt;FAQs&lt;/h2&gt;&lt;p&gt;&lt;h2&gt;Worm Gear Motor Market FAQs&lt;/h1&gt;&lt;ol&gt;  &lt;li&gt;    &lt;h3&gt;What is a worm gear motor?&lt;/div&gt;&lt;div&gt;&lt;/h3&gt;    &lt;p&gt;A worm gear motor is a type of gear motor that uses a worm gear (a type of screw) to drive a large toothed wheel, providing high torque at low speeds.&lt;/p&gt;  &lt;/li&gt;  &lt;li&gt;    &lt;h3&gt;What are the key applications of worm gear motors?&lt;/div&gt;&lt;div&gt;&lt;/h3&gt;    &lt;p&gt;Key applications of worm gear motors include conveyor systems, packaging equipment, material handling, and automotive industry.&lt;/p&gt;  &lt;/li&gt;  &lt;li&gt;    &lt;h3&gt;What are the advantages of using worm gear motors?&lt;/div&gt;&lt;div&gt;&lt;/h3&gt;    &lt;p&gt;Advantages of using worm gear motors include high torque, compact size, and smooth operation.&lt;/p&gt;  &lt;/li&gt;  &lt;li&gt;    &lt;h3&gt;What are the key market trends in the worm gear motor industry?&lt;/div&gt;&lt;div&gt;&lt;/h3&gt;    &lt;p&gt;Key market trends in the worm gear motor industry include increasing demand for energy-efficient motors and advancements in material and design technologies.&lt;/p&gt;  &lt;/li&gt;  &lt;li&gt;    &lt;h3&gt;What is the current market size of the worm gear motor market?&lt;/div&gt;&lt;div&gt;&lt;/h3&gt;    &lt;p&gt;The global worm gear motor market size was valued at USD 2.4 billion in 2020 and is expected to reach USD 3.5 billion by 2027.&lt;/p&gt;  &lt;/li&gt;  &lt;li&gt;    &lt;h3&gt;What are the key factors driving the growth of the worm gear motor market?&lt;/div&gt;&lt;div&gt;&lt;/h3&gt;    &lt;p&gt;Key factors driving the growth of the worm gear motor market include the increasing demand for automation and the growing automotive and manufacturing industries.&lt;/p&gt;  &lt;/li&gt;  &lt;li&gt;    &lt;h3&gt;What are the challenges faced by the worm gear motor market?&lt;/div&gt;&lt;div&gt;&lt;/h3&gt;    &lt;p&gt;Challenges faced by the worm gear motor market include the availability of alternative technologies and the impact of COVID-19 on the supply chain and production.&lt;/p&gt;  &lt;/li&gt;  &lt;li&gt;    &lt;h3&gt;Which regions are leading the worm gear motor market?&lt;/div&gt;&lt;div&gt;&lt;/h3&gt;    &lt;p&gt;Asia Pacific is the leading region in the worm gear motor market, followed by North America and Europe.&lt;/p&gt;  &lt;/li&gt;  &lt;li&gt;    &lt;h3&gt;What are the key players in the worm gear motor market?&lt;/div&gt;&lt;div&gt;&lt;/h3&gt;    &lt;p&gt;Key players in the worm gear motor market include Siemens AG, Bonfiglioli Riduttori S.p.A., SEW-EURODRIVE GmbH &amp; Co. KG, and Emerson Electric Co.&lt;/p&gt;  &lt;/li&gt;  &lt;li&gt;    &lt;h3&gt;What is the outlook for the worm gear motor market in the next five years?&lt;/div&gt;&lt;div&gt;&lt;/h3&gt;    &lt;p&gt;The outlook for the worm gear motor market is positive, with a projected CAGR of 5.8% from 2021 to 2026.&lt;/p&gt;  &lt;/li&gt;  &lt;li&gt;    &lt;h3&gt;What are the key regulations impacting the worm gear motor market?&lt;/div&gt;&lt;div&gt;&lt;/h3&gt;    &lt;p&gt;Key regulations impacting the worm gear motor market include energy efficiency standards and environmental regulations for manufacturing processes.&lt;/p&gt;  &lt;/li&gt;  &lt;li&gt;    &lt;h3&gt;What are the key growth opportunities in the worm gear motor market?&lt;/div&gt;&lt;div&gt;&lt;/h3&gt;    &lt;p&gt;Key growth opportunities in the worm gear motor market include the development of smart and connected motors and the expansion of the renewable energy sector.&lt;/p&gt;  &lt;/li&gt;  &lt;li&gt;    &lt;h3&gt;What are the environmental implications of using worm gear motors?&lt;/div&gt;&lt;div&gt;&lt;/h3&gt;    &lt;p&gt;Worm gear motors are known for their energy efficiency and low environmental impact, making them a sustainable choice for various applications.&lt;/p&gt;  &lt;/li&gt;  &lt;li&gt;    &lt;h3&gt;How can businesses benefit from investing in worm gear motors?&lt;/div&gt;&lt;div&gt;&lt;/h3&gt;    &lt;p&gt;Businesses can benefit from investing in worm gear motors by improving their operational efficiency, reducing maintenance costs, and enhancing productivity.&lt;/p&gt;  &lt;/li&gt;  &lt;li&gt;    &lt;h3&gt;What are the key technological advancements in the worm gear motor industry?&lt;/div&gt;&lt;div&gt;&lt;/h3&gt;    &lt;p&gt;Key technological advancements in the worm gear motor industry include the use of advanced materials, precision manufacturing techniques, and smart motor technologies.&lt;/p&gt;  &lt;/li&gt;  &lt;li&gt;    &lt;h3&gt;What are the market entry barriers for new players in the worm gear motor market?&lt;/div&gt;&lt;div&gt;&lt;/h3&gt;    &lt;p&gt;Market entry barriers for new players in the worm gear motor market include high initial investment costs, stringent regulations, and the presence of well-established competitors.&lt;/p&gt;  &lt;/li&gt;  &lt;li&gt;    &lt;h3&gt;How is the adoption of Industry 4.0 impacting the worm gear motor market?&lt;/div&gt;&lt;div&gt;&lt;/h3&gt;    &lt;p&gt;The adoption of Industry 4.0 is driving the demand for intelligent and connected worm gear motors, offering opportunities for market growth and innovation.&lt;/p&gt;  &lt;/li&gt;  &lt;li&gt;    &lt;h3&gt;What are the key factors influencing the purchasing decisions of worm gear motors?&lt;/div&gt;&lt;div&gt;&lt;/h3&gt;    &lt;p&gt;Key factors influencing the purchasing decisions of worm gear motors include price, quality, brand reputation, and after-sales support.&lt;/p&gt;  &lt;/li&gt;  &lt;li&gt;    &lt;h3&gt;How can businesses conduct market research for the worm gear motor industry?&lt;/div&gt;&lt;div&gt;&lt;/h3&gt;    &lt;p&gt;Businesses can conduct market research for the worm gear motor industry by analyzing industry reports, market trends, competitive landscape, and customer feedback.&lt;/p&gt;  &lt;/li&gt;  &lt;li&gt;    &lt;h3&gt;What are the key considerations for businesses expanding into the worm gear motor market?&lt;/div&gt;&lt;div&gt;&lt;/h3&gt;    &lt;p&gt;Key considerations for businesses expanding into the worm gear motor market include understanding market dynamics, identifying target segments, and developing a competitive strategy.&lt;/p&gt;  &lt;/li&gt;&lt;/ol&gt;&lt;/body&gt;&lt;/html&gt;&lt;/p&gt;&lt;p&gt;&lt;strong&gt;For More Information or Query, Visit @ &lt;a href="https://www.verifiedmarketreports.com/product/worm-gear-motor-market/"&gt;https://www.verifiedmarketreports.com/product/worm-gear-motor-market/&lt;/a&gt;&lt;/strong&gt;&lt;/p&gt;&lt;p&gt;&lt;strong&gt;About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</si>
  <si>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href="https://www.verifiedmarketreports.com/download-sample/?rid=215120&amp;utm_source=Pulse-Glob6&amp;utm_medium=377" target="_blank"&gt;Worm Drive Saw Market size was valued at USD 1.5 Billion in 2022 and is projected to reach USD 2.3 Billion by 2030, growing at a CAGR of 6.7% from 2024 to 2030.&lt;/strong&gt;&lt;/span&gt;&lt;/p&gt;&lt;/p&gt;&lt;/blockquote&gt;&lt;h2&gt;Worm Drive Saw Market Overview&lt;/h2&gt;&lt;p&gt;The Worm Drive Saw market has been experiencing notable growth as consumers and professionals alike increasingly demand high-performance cutting tools for various applications, including construction, woodworking, and metalworking. Worm drive saws are renowned for their superior torque and power, making them ideal for cutting through dense materials. The ability to cut at various angles and depths has propelled their demand, particularly within the DIY segment and professional trades. With advancements in technology, such as improved blade materials and ergonomic designs, the market is poised for further expansion. &lt;strong&gt;&lt;p&gt;&lt;strong&gt;Download Full PDF Sample Copy of Worm Drive Saw Market Report @ &lt;a href="https://www.verifiedmarketreports.com/download-sample/?rid=215120&amp;utm_source=Pulse-Glob6&amp;utm_medium=377"&gt;https://www.verifiedmarketreports.com/download-sample/?rid=215120&amp;utm_source=Pulse-Glob6&amp;utm_medium=377&lt;/a&gt;&lt;/strong&gt;&lt;/p&gt;&lt;/strong&gt;&lt;/p&gt;&lt;h2&gt;Dynamics&lt;/h2&gt;&lt;ul&gt;    &lt;li&gt;Increasing demand for power tools in both residential and commercial sectors.&lt;/li&gt;    &lt;li&gt;Technological advancements leading to enhanced features and performance.&lt;/li&gt;    &lt;li&gt;Growing popularity of DIY projects among consumers, driving the need for versatile tools.&lt;/li&gt;    &lt;li&gt;Expansion of the construction and woodworking industries globally.&lt;/li&gt;    &lt;li&gt;Rising awareness of safety standards prompting the use of advanced cutting tools.&lt;/li&gt;&lt;/ul&gt;&lt;h2&gt;Key Drivers and Challenges&lt;/h2&gt;&lt;ul&gt;    &lt;li&gt;&lt;strong&gt;Key Drivers:&lt;/strong&gt;&lt;/li&gt;    &lt;li&gt;Strong consumer preference for durability and efficiency in power tools.&lt;/li&gt;    &lt;li&gt;Growth of e-commerce platforms providing easy access to a wider consumer base.&lt;/li&gt;    &lt;li&gt;Innovations in battery technology enhancing cordless worm drive saws.&lt;/li&gt;        &lt;li&gt;&lt;strong&gt;Challenges:&lt;/strong&gt;&lt;/li&gt;    &lt;li&gt;High initial costs associated with premium worm drive saw models.&lt;/li&gt;    &lt;li&gt;Intense competition among manufacturers leading to price wars.&lt;/li&gt;    &lt;li&gt;Post-purchase service and maintenance challenges impacting customer satisfaction.&lt;/li&gt;&lt;/ul&gt;&lt;h2&gt;Regional Analysis&lt;/h2&gt;&lt;ul&gt;    &lt;li&gt;&lt;strong&gt;North America:&lt;/strong&gt; Dominates the market with a high demand for power tools in construction and renovation projects.&lt;/li&gt;    &lt;li&gt;&lt;strong&gt;Europe:&lt;/strong&gt; Witnessing steady growth driven by technological advancements and an increasing trend in DIY culture.&lt;/li&gt;    &lt;li&gt;&lt;strong&gt;Asia-Pacific:&lt;/strong&gt; Rapid urbanization and rising disposable incomes are significantly boosting the market in countries like China and India.&lt;/li&gt;    &lt;li&gt;&lt;strong&gt;Latin America:&lt;/strong&gt; Gradual growth expected with rising investments in the construction sector.&lt;/li&gt;    &lt;li&gt;&lt;strong&gt;Middle East &amp; Africa:&lt;/strong&gt; Emerging markets are beginning to adopt worm drive saws for various industrial applications.&lt;/li&gt;&lt;/ul&gt;&lt;/p&gt;&lt;h2&gt;Worm Drive Saw Market Segmentation Insights&lt;/h2&gt;&lt;p&gt;The Worm Drive Saw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innovation.&lt;/p&gt;&lt;h3&gt;Worm Drive Saw Market By Type&lt;/h3&gt;&lt;p&gt;&lt;ul&gt;&lt;li&gt;Portable&lt;li&gt;  Fixed&lt;/ul&gt;&lt;/p&gt;&lt;h3&gt;Worm Drive Saw Market By Application&lt;/h3&gt;&lt;p&gt;&lt;ul&gt;&lt;li&gt;Industry&lt;li&gt;  Residential&lt;/ul&gt;&lt;/p&gt;&lt;h2&gt;Leading Players in the Global Worm Drive Saw Market&lt;/h2&gt;&lt;p&gt;The global Worm Drive Saw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globally.&lt;/p&gt;&lt;p&gt;&lt;ul&gt;&lt;li&gt;SKIL &lt;/li&gt;&lt;li&gt; Bosch &lt;/li&gt;&lt;li&gt; Emerson &lt;/li&gt;&lt;li&gt; DEWALT &lt;/li&gt;&lt;li&gt; Milwaukee &lt;/li&gt;&lt;li&gt; Hitachi &lt;/li&gt;&lt;li&gt; CHICAGO ELECTRIC &lt;/li&gt;&lt;li&gt; Stanley Black &amp; Decker &lt;/li&gt;&lt;li&gt; Hilti &lt;/li&gt;&lt;li&gt; Makita&lt;/li&gt;&lt;/ul&gt;&lt;/p&gt;&lt;p&gt;&lt;strong&gt;Get Discount On The Purchase Of This Report @ &lt;a href="https://www.verifiedmarketreports.com/ask-for-discount/?rid=215120&amp;utm_source=Pulse-Glob6&amp;utm_medium=377"&gt;https://www.verifiedmarketreports.com/ask-for-discount/?rid=215120&amp;utm_source=Pulse-Glob6&amp;utm_medium=377&lt;/a&gt;&lt;/strong&gt;&lt;/p&gt;&lt;h2&gt;FAQs&lt;/h2&gt;&lt;p&gt;&lt;h2&gt;Worm Drive Saw Market FAQs&lt;/h1&gt;&lt;h2&gt;1. What is a worm drive saw?&lt;/div&gt;&lt;div&gt;&lt;/h2&gt;&lt;p&gt;A worm drive saw is a type of circular saw that uses a gear system to transfer power from the motor to the blade.&lt;/p&gt;&lt;h2&gt;2. What are the key features of a worm drive saw?&lt;/div&gt;&lt;div&gt;&lt;/h2&gt;&lt;p&gt;Key features of a worm drive saw include increased torque, better accuracy, and longer tool life.&lt;/p&gt;&lt;h2&gt;3. What are the main applications of worm drive saws?&lt;/div&gt;&lt;div&gt;&lt;/h2&gt;&lt;p&gt;Worm drive saws are commonly used in construction, woodworking, and home improvement projects.&lt;/p&gt;&lt;h2&gt;4. What are the different types of worm drive saws available in the market?&lt;/div&gt;&lt;div&gt;&lt;/h2&gt;&lt;p&gt;There are worm drive circular saws, worm drive table saws, and worm drive miter saws available in the market.&lt;/p&gt;&lt;h2&gt;5. What are the factors driving the growth of the worm drive saw market?&lt;/div&gt;&lt;div&gt;&lt;/h2&gt;&lt;p&gt;The growth of the construction industry and increasing demand for advanced power tools are driving the growth of the worm drive saw market.&lt;/p&gt;&lt;h2&gt;6. What are the major challenges faced by the worm drive saw market?&lt;/div&gt;&lt;div&gt;&lt;/h2&gt;&lt;p&gt;Challenges include the high cost of worm drive saws and competition from other types of saws such as sidewinder saws.&lt;/p&gt;&lt;h2&gt;7. Who are the key players in the worm drive saw market?&lt;/div&gt;&lt;div&gt;&lt;/h2&gt;&lt;p&gt;Key players in the market include Skil, Bosch, DEWALT, Makita, and Milwaukee Tool.&lt;/p&gt;&lt;h2&gt;8. What is the market share of the leading companies in the worm drive saw market?&lt;/div&gt;&lt;div&gt;&lt;/h2&gt;&lt;p&gt;According to our research, Skil holds the largest market share in the worm drive saw market, followed by Bosch and DEWALT.&lt;/p&gt;&lt;h2&gt;9. What is the market size of the worm drive saw market?&lt;/div&gt;&lt;div&gt;&lt;/h2&gt;&lt;p&gt;As of 2021, the global worm drive saw market is estimated to be worth $X billion.&lt;/p&gt;&lt;h2&gt;10. What is the expected growth rate of the worm drive saw market?&lt;/div&gt;&lt;div&gt;&lt;/h2&gt;&lt;p&gt;The worm drive saw market is expected to grow at a CAGR of X% from 2021 to 2026.&lt;/p&gt;&lt;h2&gt;11. What are the regional markets for worm drive saws?&lt;/div&gt;&lt;div&gt;&lt;/h2&gt;&lt;p&gt;The major regional markets for worm drive saws include North America, Europe, Asia Pacific, and Latin America.&lt;/p&gt;&lt;h2&gt;12. What are the regulatory policies impacting the worm drive saw market?&lt;/div&gt;&lt;div&gt;&lt;/h2&gt;&lt;p&gt;Regulatory policies related to product safety and emissions standards can impact the worm drive saw market.&lt;/p&gt;&lt;h2&gt;13. How is the worm drive saw market affected by technological advancements?&lt;/div&gt;&lt;div&gt;&lt;/h2&gt;&lt;p&gt;Technological advancements such as the development of cordless worm drive saws and improved blade designs are impacting the market.&lt;/p&gt;&lt;h2&gt;14. What are the key trends in the worm drive saw market?&lt;/div&gt;&lt;div&gt;&lt;/h2&gt;&lt;p&gt;Key trends in the market include the adoption of lightweight and compact designs, and the integration of IoT and smart features.&lt;/p&gt;&lt;h2&gt;15. What are the opportunities for investment in the worm drive saw market?&lt;/div&gt;&lt;div&gt;&lt;/h2&gt;&lt;p&gt;Opportunities for investment include expansion into emerging markets, product innovation, and strategic partnerships.&lt;/p&gt;&lt;h2&gt;16. How is the competitive landscape of the worm drive saw market evolving?&lt;/div&gt;&lt;div&gt;&lt;/h2&gt;&lt;p&gt;The competitive landscape is evolving with the entry of new players, mergers and acquisitions, and focus on R&amp;D activities.&lt;/p&gt;&lt;h2&gt;17. What are the consumer preferences and purchasing behaviors in the worm drive saw market?&lt;/div&gt;&lt;div&gt;&lt;/h2&gt;&lt;p&gt;Consumers are increasingly preferring durable and high-performance worm drive saws, and are making more online purchases.&lt;/p&gt;&lt;h2&gt;18. What are the trade dynamics affecting the worm drive saw market?&lt;/div&gt;&lt;div&gt;&lt;/h2&gt;&lt;p&gt;Trade dynamics such as tariffs, import/export regulations, and trade agreements can impact the market.&lt;/p&gt;&lt;h2&gt;19. How is the supply chain of worm drive saws organized?&lt;/div&gt;&lt;div&gt;&lt;/h2&gt;&lt;p&gt;The supply chain typically involves manufacturers, distributors, retailers, and end-users in the construction and woodworking industries.&lt;/p&gt;&lt;h2&gt;20. How is the COVID-19 pandemic impacting the worm drive saw market?&lt;/div&gt;&lt;div&gt;&lt;/h2&gt;&lt;p&gt;The COVID-19 pandemic has led to supply chain disruptions, decreased construction activity, and a shift towards online sales in the worm drive saw market.&lt;/p&gt;&lt;/body&gt;&lt;/html&gt;&lt;/p&gt;&lt;p&gt;&lt;strong&gt;For More Information or Query, Visit @ &lt;a href="https://www.verifiedmarketreports.com/product/worm-drive-saw-market/"&gt;https://www.verifiedmarketreports.com/product/worm-drive-saw-market/&lt;/a&gt;&lt;/strong&gt;&lt;/p&gt;&lt;p&gt;&lt;strong&gt;About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</si>
  <si>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href="https://www.verifiedmarketreports.com/download-sample/?rid=215132&amp;utm_source=Pulse-Glob6&amp;utm_medium=377" target="_blank"&gt;Workwear Fabrics Market size was valued at USD 20.5 Billion in 2022 and is projected to reach USD 30.0 Billion by 2030, growing at a CAGR of 5.0% from 2024 to 2030.&lt;/strong&gt;&lt;/span&gt;&lt;/p&gt;&lt;/p&gt;&lt;/blockquote&gt;&lt;h2&gt;Workwear Fabrics Market Overview&lt;/h2&gt;&lt;p&gt;The workwear fabrics market is experiencing significant growth, propelled by increasing demand for protective clothing across various industries such as construction, manufacturing, and healthcare. As organizations prioritize employee safety and adherence to regulations, the demand for durable and functional workwear fabrics continues to rise. Additionally, innovations in fabric technology have led to the development of materials that offer enhanced comfort, breathability, and moisture-wicking properties, catering to diverse work environments.&lt;/p&gt;&lt;p&gt;&lt;strong&gt;&lt;p&gt;&lt;strong&gt;Download Full PDF Sample Copy of Workwear Fabrics Market Report @ &lt;a href="https://www.verifiedmarketreports.com/download-sample/?rid=215132&amp;utm_source=Pulse-Glob6&amp;utm_medium=377"&gt;https://www.verifiedmarketreports.com/download-sample/?rid=215132&amp;utm_source=Pulse-Glob6&amp;utm_medium=377&lt;/a&gt;&lt;/strong&gt;&lt;/p&gt;&lt;/strong&gt;&lt;/p&gt;&lt;h2&gt;Dynamics&lt;/h2&gt;&lt;ul&gt;    &lt;li&gt;Growing awareness of workplace safety and compliance regulations.&lt;/li&gt;    &lt;li&gt;Technological advancements in fabric manufacturing.&lt;/li&gt;    &lt;li&gt;Increasing demand for sustainable and eco-friendly fabrics.&lt;/li&gt;    &lt;li&gt;Rise in construction and industrial activities globally.&lt;/li&gt;&lt;/ul&gt;&lt;h2&gt;Key Drivers and Challenges&lt;/h2&gt;&lt;ul&gt;    &lt;li&gt;&lt;strong&gt;Key Drivers:&lt;/strong&gt;&lt;/li&gt;    &lt;li&gt;Rising workforce in emerging economies fueling demand for workwear.&lt;/li&gt;    &lt;li&gt;Integration of smart textiles in workwear for enhanced functionality.&lt;/li&gt;    &lt;li&gt;Customizable workwear solutions catering to regional and industry-specific needs.&lt;/li&gt;    &lt;li&gt;Increased emphasis on brand image and uniforms in corporate settings.&lt;/li&gt;        &lt;li&gt;&lt;strong&gt;Challenges:&lt;/strong&gt;&lt;/li&gt;    &lt;li&gt;High production costs of advanced workwear fabrics.&lt;/li&gt;    &lt;li&gt;Potential fluctuations in raw material prices affecting market stability.&lt;/li&gt;    &lt;li&gt;Lack of standardization in fabric quality across regions.&lt;/li&gt;    &lt;li&gt;Competition from unorganized and local players impacting pricing strategies.&lt;/li&gt;&lt;/ul&gt;&lt;h2&gt;Region Analysis&lt;/h2&gt;&lt;ul&gt;    &lt;li&gt;&lt;strong&gt;North America:&lt;/strong&gt; Dominated by stringent safety regulations and high industrial activity, particularly in construction and manufacturing.&lt;/li&gt;    &lt;li&gt;&lt;strong&gt;Europe:&lt;/strong&gt; Focus on sustainability drives demand, with countries like Germany and France leading in innovative workwear solutions.&lt;/li&gt;    &lt;li&gt;&lt;strong&gt;Asia-Pacific:&lt;/strong&gt; Rapid industrialization and urbanization in countries like China and India boost growth prospects.&lt;/li&gt;    &lt;li&gt;&lt;strong&gt;Middle East &amp; Africa:&lt;/strong&gt; Enhancing workforce safety in oil and gas sectors increases workwear fabric demands.&lt;/li&gt;&lt;/ul&gt;&lt;/p&gt;&lt;h2&gt;Workwear Fabrics Market Segmentation Insights&lt;/h2&gt;&lt;p&gt;The Workwear Fabrics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innovation.&lt;/p&gt;&lt;h3&gt;Workwear Fabrics Market By Type&lt;/h3&gt;&lt;p&gt;&lt;ul&gt;&lt;li&gt;by Material&lt;li&gt;  Polyester/Cotton&lt;li&gt;  Cotton Rich Fabrics&lt;li&gt;  Stretch Fabrics&lt;li&gt;  Others&lt;li&gt;  by Function&lt;li&gt;  Flame Retardant Fabric&lt;li&gt;  Waterproof Fabric&lt;/ul&gt;&lt;/p&gt;&lt;h3&gt;Workwear Fabrics Market By Application&lt;/h3&gt;&lt;p&gt;&lt;ul&gt;&lt;li&gt;Medical Industry&lt;li&gt;  Chemical Industry&lt;li&gt;  Utility&lt;li&gt;  Oil &amp; Gas&lt;li&gt;  Others&lt;/ul&gt;&lt;/p&gt;&lt;h2&gt;Leading Players in the Global Workwear Fabrics Market&lt;/h2&gt;&lt;p&gt;The global Workwear Fabrics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globally.&lt;/p&gt;&lt;p&gt;&lt;ul&gt;&lt;li&gt;Klopman &lt;/li&gt;&lt;li&gt; TenCate Protective Fabrics &lt;/li&gt;&lt;li&gt; Milliken (Westex) &lt;/li&gt;&lt;li&gt; XM Textiles &lt;/li&gt;&lt;li&gt; Standartex &lt;/li&gt;&lt;li&gt; Daletec &lt;/li&gt;&lt;li&gt; Schoeller Textil AG &lt;/li&gt;&lt;li&gt; Xinxiang Weis Textiles &amp; Garments &lt;/li&gt;&lt;li&gt; Carrington &lt;/li&gt;&lt;li&gt; Wernerfelt &lt;/li&gt;&lt;li&gt; Kansas &lt;/li&gt;&lt;li&gt; Polartec &lt;/li&gt;&lt;li&gt; Gore &lt;/li&gt;&lt;li&gt; Tchaikovsky Textile &lt;/li&gt;&lt;li&gt; Hyosung TNC &lt;/li&gt;&lt;li&gt; VTK Textiles &lt;/li&gt;&lt;li&gt; Niggeler&amp;KupferTextile &lt;/li&gt;&lt;li&gt; Tessilquattro &lt;/li&gt;&lt;li&gt; Freudenberg Performance Materials &lt;/li&gt;&lt;li&gt; IMLITEX TEXTILE &lt;/li&gt;&lt;li&gt; Qamar Fabrics &lt;/li&gt;&lt;li&gt; Tianyu Textile&lt;/li&gt;&lt;/ul&gt;&lt;/p&gt;&lt;p&gt;&lt;strong&gt;Get Discount On The Purchase Of This Report @ &lt;a href="https://www.verifiedmarketreports.com/ask-for-discount/?rid=215132&amp;utm_source=Pulse-Glob6&amp;utm_medium=377"&gt;https://www.verifiedmarketreports.com/ask-for-discount/?rid=215132&amp;utm_source=Pulse-Glob6&amp;utm_medium=377&lt;/a&gt;&lt;/strong&gt;&lt;/p&gt;&lt;h2&gt;FAQs&lt;/h2&gt;&lt;p&gt;&lt;ol&gt;    &lt;li&gt;        &lt;strong&gt;What is the current size of the workwear fabrics market?&lt;/div&gt;&lt;div&gt;&lt;/strong&gt;&lt;br&gt;        The current size of the workwear fabrics market is estimated to be $4.5 billion.    &lt;/li&gt;    &lt;li&gt;        &lt;strong&gt;What is the expected growth rate of the workwear fabrics market?&lt;/div&gt;&lt;div&gt;&lt;/strong&gt;&lt;br&gt;        The workwear fabrics market is expected to grow at a CAGR of 5.8% from 2021 to 2026.    &lt;/li&gt;    &lt;li&gt;        &lt;strong&gt;What are the key drivers of growth in the workwear fabrics market?&lt;/div&gt;&lt;div&gt;&lt;/strong&gt;&lt;br&gt;        The key drivers of growth in the workwear fabrics market include increasing demand for durable and comfortable workwear, stringent safety regulations in industrial settings, and a growing workforce in developing regions.    &lt;/li&gt;    &lt;li&gt;        &lt;strong&gt;Which region is expected to dominate the workwear fabrics market?&lt;/div&gt;&lt;div&gt;&lt;/strong&gt;&lt;br&gt;        Asia Pacific is expected to dominate the workwear fabrics market, driven by the rapid industrialization and infrastructure development in countries such as China and India.    &lt;/li&gt;    &lt;li&gt;        &lt;strong&gt;What are the most commonly used workwear fabrics?&lt;/div&gt;&lt;div&gt;&lt;/strong&gt;&lt;br&gt;        The most commonly used workwear fabrics include cotton, polyester, and blended fabrics such as cotton-polyester and cotton-nylon.    &lt;/li&gt;    &lt;li&gt;        &lt;strong&gt;What are the key challenges faced by the workwear fabrics market?&lt;/div&gt;&lt;div&gt;&lt;/strong&gt;&lt;br&gt;        The key challenges faced by the workwear fabrics market include fluctuating raw material prices, increasing competition from alternative materials, and sustainability concerns.    &lt;/li&gt;    &lt;li&gt;        &lt;strong&gt;What are the opportunities for growth in the workwear fabrics market?&lt;/div&gt;&lt;div&gt;&lt;/strong&gt;&lt;br&gt;        Opportunities for growth in the workwear fabrics market include the development of innovative and sustainable fabrics, customization of workwear for specific industries, and the adoption of advanced manufacturing technologies.    &lt;/li&gt;    &lt;li&gt;        &lt;strong&gt;What are the leading companies in the workwear fabrics market?&lt;/div&gt;&lt;div&gt;&lt;/strong&gt;&lt;br&gt;        The leading companies in the workwear fabrics market include Mount Vernon Mills, Carrington, Klopman International, DyStar, and HUESKER.    &lt;/li&gt;    &lt;li&gt;        &lt;strong&gt;Which application segment is expected to drive the demand for workwear fabrics?&lt;/div&gt;&lt;div&gt;&lt;/strong&gt;&lt;br&gt;        The industrial workwear segment is expected to drive the demand for workwear fabrics, particularly in sectors such as construction, manufacturing, and oil &amp; gas.    &lt;/li&gt;    &lt;li&gt;        &lt;strong&gt;What are the trends shaping the workwear fabrics market?&lt;/div&gt;&lt;div&gt;&lt;/strong&gt;&lt;br&gt;        Trends shaping the workwear fabrics market include the rising adoption of flame-resistant and high-visibility fabrics, increasing demand for lightweight and breathable fabrics, and the integration of smart textiles in workwear.    &lt;/li&gt;    &lt;li&gt;        &lt;strong&gt;What are the regulatory standards governing workwear fabrics?&lt;/div&gt;&lt;div&gt;&lt;/strong&gt;&lt;br&gt;        Regulatory standards governing workwear fabrics include Oeko-Tex Standard 100, EN ISO 11611, and EN ISO 11612 for protective workwear, and ANSI/ISEA 107 for high-visibility workwear.    &lt;/li&gt;    &lt;li&gt;        &lt;strong&gt;How is the workwear fabrics market influenced by fashion trends?&lt;/div&gt;&lt;div&gt;&lt;/strong&gt;&lt;br&gt;        The workwear fabrics market is influenced by fashion trends through the adoption of new colors, designs, and styles in workwear, as well as the use of performance fabrics with fashion-forward features.    &lt;/li&gt;    &lt;li&gt;        &lt;strong&gt;What are the distribution channels for workwear fabrics?&lt;/div&gt;&lt;div&gt;&lt;/strong&gt;&lt;br&gt;        Distribution channels for workwear fabrics include direct sales to end-users, wholesalers, retailers, and e-commerce platforms.    &lt;/li&gt;    &lt;li&gt;        &lt;strong&gt;How is the workwear fabrics market affected by trade policies and tariffs?&lt;/div&gt;&lt;div&gt;&lt;/strong&gt;&lt;br&gt;        The workwear fabrics market is affected by trade policies and tariffs through changes in import/export regulations, duties on raw materials, and geopolitical tensions impacting supply chains.    &lt;/li&gt;    &lt;li&gt;        &lt;strong&gt;What are the environmental considerations in the workwear fabrics market?&lt;/div&gt;&lt;div&gt;&lt;/strong&gt;&lt;br&gt;        Environmental considerations in the workwear fabrics market include the use of sustainable and biodegradable materials, reducing water and energy consumption in manufacturing, and implementing recycling and waste management practices.    &lt;/li&gt;    &lt;li&gt;        &lt;strong&gt;What are the technological advancements in workwear fabrics?&lt;/div&gt;&lt;div&gt;&lt;/strong&gt;&lt;br&gt;        Technological advancements in workwear fabrics include the development of nanotechnology for improved stain and water resistance, integration of RFID for inventory management, and the use of 3D printing for customized workwear.    &lt;/li&gt;    &lt;li&gt;        &lt;strong&gt;How is the workwear fabrics market impacted by global economic conditions?&lt;/div&gt;&lt;div&gt;&lt;/strong&gt;&lt;br&gt;        The workwear fabrics market is impacted by global economic conditions through changes in consumer spending, investment in infrastructure projects, and currency fluctuations affecting international trade.    &lt;/li&gt;    &lt;li&gt;        &lt;strong&gt;What are the considerations for sourcing workwear fabrics?&lt;/div&gt;&lt;div&gt;&lt;/strong&gt;&lt;br&gt;        Considerations for sourcing workwear fabrics include quality, cost-effectiveness, compliance with regulations, supply chain transparency, and the reputation of suppliers.    &lt;/li&gt;    &lt;li&gt;        &lt;strong&gt;What is the outlook for the workwear fabrics market in the next 5 years?&lt;/div&gt;&lt;div&gt;&lt;/strong&gt;&lt;br&gt;        The outlook for the workwear fabrics market in the next 5 years is positive, driven by increasing demand for specialized and high-performance workwear across various industries and regions.    &lt;/li&gt;&lt;/ol&gt;&lt;/p&gt;&lt;p&gt;&lt;strong&gt;For More Information or Query, Visit @ &lt;a href="https://www.verifiedmarketreports.com/product/workwear-fabrics-market/"&gt;https://www.verifiedmarketreports.com/product/workwear-fabrics-market/&lt;/a&gt;&lt;/strong&gt;&lt;/p&gt;&lt;p&gt;&lt;strong&gt;About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</si>
  <si>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href="https://www.verifiedmarketreports.com/download-sample/?rid=215148&amp;utm_source=Pulse-Glob6&amp;utm_medium=377" target="_blank"&gt;Workstation Graphics Cards Market size was valued at USD 12.5 Billion in 2022 and is projected to reach USD 20.3 Billion by 2030, growing at a CAGR of 7.5% from 2024 to 2030.&lt;/strong&gt;&lt;/span&gt;&lt;/p&gt;&lt;/p&gt;&lt;/blockquote&gt;&lt;h2&gt;Workstation Graphics Cards Market Overview&lt;/h2&gt;&lt;p&gt;The workstation graphics cards market is witnessing significant growth driven by the increasing demand for high-performance computing across various industries such as film production, 3D modeling, artificial intelligence, and scientific research. As professionals seek improved graphics capabilities for complex visualization tasks, the demand for advanced workstation graphics cards has surged. Additionally, the rise of remote work and virtual collaboration has further accelerated this trend, as professionals require more powerful systems to handle resource-intensive applications effectively.&lt;/p&gt;&lt;p&gt;&lt;p&gt;&lt;strong&gt;Download Full PDF Sample Copy of Workstation Graphics Cards Market Report @ &lt;a href="https://www.verifiedmarketreports.com/download-sample/?rid=215148&amp;utm_source=Pulse-Glob6&amp;utm_medium=377"&gt;https://www.verifiedmarketreports.com/download-sample/?rid=215148&amp;utm_source=Pulse-Glob6&amp;utm_medium=377&lt;/a&gt;&lt;/strong&gt;&lt;/p&gt;&lt;/p&gt;&lt;h2&gt;Dynamics&lt;/h2&gt;&lt;ul&gt;    &lt;li&gt;&lt;strong&gt;Technological Advancements:&lt;/strong&gt; Rapid innovations in graphics processing technology are enhancing capabilities and performance, contributing to market growth.&lt;/li&gt;    &lt;li&gt;&lt;strong&gt;Growing Need for High-Performance Computing:&lt;/strong&gt; Various sectors, including gaming, media, and healthcare, are increasingly relying on workstation graphics cards for demanding applications.&lt;/li&gt;    &lt;li&gt;&lt;strong&gt;Remote Work Trends:&lt;/strong&gt; The shift to remote work has necessitated high-performance graphics solutions for professionals who require productive working environments.&lt;/li&gt;    &lt;li&gt;&lt;strong&gt;Increased Adoption of Cloud Computing:&lt;/strong&gt; The growing use of cloud-based services in design and rendering processes has boosted the need for powerful workstation graphics.&lt;/li&gt;&lt;/ul&gt;&lt;h2&gt;Key Drivers and Challenges&lt;/h2&gt;&lt;ul&gt;    &lt;li&gt;&lt;strong&gt;Drivers:&lt;/strong&gt;        &lt;ul&gt;            &lt;li&gt;Surge in demand from emerging technologies like AI and machine learning.&lt;/li&gt;            &lt;li&gt;Expansion of the digital content creation industry.&lt;/li&gt;            &lt;li&gt;Investment in research and development from key players.&lt;/li&gt;        &lt;/ul&gt;    &lt;/li&gt;    &lt;li&gt;&lt;strong&gt;Challenges:&lt;/strong&gt;        &lt;ul&gt;            &lt;li&gt;High cost of advanced workstation graphics cards may limit accessibility for smaller businesses.&lt;/li&gt;            &lt;li&gt;Supply chain disruptions impacting production and availability.&lt;/li&gt;            &lt;li&gt;Increasing competition among manufacturers leading to price wars.&lt;/li&gt;        &lt;/ul&gt;    &lt;/li&gt;&lt;/ul&gt;&lt;h2&gt;Regional Analysis&lt;/h2&gt;&lt;ul&gt;    &lt;li&gt;&lt;strong&gt;North America:&lt;/strong&gt; Dominates the market due to the presence of major players and high adoption of workstation technology in industries like film and design.&lt;/li&gt;    &lt;li&gt;&lt;strong&gt;Europe:&lt;/strong&gt; Witnessing steady growth due to increased investment in digital transformation and R&amp;D activities.&lt;/li&gt;    &lt;li&gt;&lt;strong&gt;Asia-Pacific:&lt;/strong&gt; Emerging as a key region with rapid technological development and growing demand from industries such as gaming and automotive design.&lt;/li&gt;    &lt;li&gt;&lt;strong&gt;Latin America and the Middle East &amp; Africa:&lt;/strong&gt; Expected to show growth as businesses increasingly adopt workstation graphics solutions to enhance productivity and efficiency.&lt;/li&gt;&lt;/ul&gt;&lt;/p&gt;&lt;h2&gt;Workstation Graphics Cards Market Segmentation Insights&lt;/h2&gt;&lt;p&gt;The Workstation Graphics Cards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innovation.&lt;/p&gt;&lt;h3&gt;Workstation Graphics Cards Market By Type&lt;/h3&gt;&lt;p&gt;&lt;ul&gt;&lt;li&gt;Less Than 4 GB Graphics Cards&lt;li&gt;  4-8 GB Graphics Cards&lt;li&gt;  More Than 8 GB Graphics Cards&lt;/ul&gt;&lt;/p&gt;&lt;h3&gt;Workstation Graphics Cards Market By Application&lt;/h3&gt;&lt;p&gt;&lt;ul&gt;&lt;li&gt;Mobile Workstation&lt;li&gt;  Desktop Workstation&lt;/ul&gt;&lt;/p&gt;&lt;h2&gt;Leading Players in the Global Workstation Graphics Cards Market&lt;/h2&gt;&lt;p&gt;The global Workstation Graphics Cards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globally.&lt;/p&gt;&lt;p&gt;&lt;ul&gt;&lt;li&gt;NVIDIA &lt;/li&gt;&lt;li&gt; AMD &lt;/li&gt;&lt;li&gt; Matrox Video &lt;/li&gt;&lt;li&gt; PNY &lt;/li&gt;&lt;li&gt; HP &lt;/li&gt;&lt;li&gt; Lenovo &lt;/li&gt;&lt;li&gt; SAPPHIRE Technology &lt;/li&gt;&lt;li&gt; Leadtek &lt;/li&gt;&lt;li&gt; MSI &lt;/li&gt;&lt;li&gt; ASUS &lt;/li&gt;&lt;li&gt; Gigabyte &lt;/li&gt;&lt;li&gt; EVGA &lt;/li&gt;&lt;li&gt; Zotac &lt;/li&gt;&lt;li&gt; Galax &lt;/li&gt;&lt;li&gt; Palit &lt;/li&gt;&lt;li&gt; Inno3D&lt;/li&gt;&lt;/ul&gt;&lt;/p&gt;&lt;p&gt;&lt;strong&gt;Get Discount On The Purchase Of This Report @ &lt;a href="https://www.verifiedmarketreports.com/ask-for-discount/?rid=215148&amp;utm_source=Pulse-Glob6&amp;utm_medium=377"&gt;https://www.verifiedmarketreports.com/ask-for-discount/?rid=215148&amp;utm_source=Pulse-Glob6&amp;utm_medium=377&lt;/a&gt;&lt;/strong&gt;&lt;/p&gt;&lt;h2&gt;FAQs&lt;/h2&gt;&lt;p&gt;&lt;h2&gt;Workstation Graphics Cards Market FAQs&lt;/h1&gt;&lt;h2&gt;1. What is the current size of the global workstation graphics cards market?&lt;/div&gt;&lt;div&gt;&lt;/h2&gt;&lt;p&gt;As of 2021, the global workstation graphics cards market is estimated to be worth $2.5 billion.&lt;/p&gt;&lt;h2&gt;2. What are the key drivers for growth in the workstation graphics cards market?&lt;/div&gt;&lt;div&gt;&lt;/h2&gt;&lt;p&gt;The growth in demand for high-performance graphics for design, engineering, and content creation applications is a key driver for the workstation graphics cards market.&lt;/p&gt;&lt;h2&gt;3. What are the major players in the global workstation graphics cards market?&lt;/div&gt;&lt;div&gt;&lt;/h2&gt;&lt;p&gt;The major players in the global workstation graphics cards market include NVIDIA, AMD, and Intel.&lt;/p&gt;&lt;h2&gt;4. What is the expected growth rate of the workstation graphics cards market in the next five years?&lt;/div&gt;&lt;div&gt;&lt;/h2&gt;&lt;p&gt;The workstation graphics cards market is expected to grow at a CAGR of 8% from 2021 to 2026.&lt;/p&gt;&lt;h2&gt;5. What are the different types of workstation graphics cards available in the market?&lt;/div&gt;&lt;div&gt;&lt;/h2&gt;&lt;p&gt;The market offers entry-level, mid-range, and high-end workstation graphics cards to cater to different user requirements and budgets.&lt;/p&gt;&lt;h2&gt;6. What are the key applications for workstation graphics cards?&lt;/div&gt;&lt;div&gt;&lt;/h2&gt;&lt;p&gt;Workstation graphics cards are used for applications such as 3D modeling, CAD/CAM design, virtual reality, and video editing.&lt;/p&gt;&lt;h2&gt;7. What is the market share of NVIDIA in the workstation graphics cards segment?&lt;/div&gt;&lt;div&gt;&lt;/h2&gt;&lt;p&gt;NVIDIA holds a significant market share of approximately 70% in the workstation graphics cards segment.&lt;/p&gt;&lt;h2&gt;8. What are the key challenges for the workstation graphics cards market?&lt;/div&gt;&lt;div&gt;&lt;/h2&gt;&lt;p&gt;The workstation graphics cards market faces challenges such as high costs, rapid technological advancements, and competition from integrated graphics solutions.&lt;/p&gt;&lt;h2&gt;9. What is the impact of COVID-19 on the workstation graphics cards market?&lt;/div&gt;&lt;div&gt;&lt;/h2&gt;&lt;p&gt;The workstation graphics cards market experienced a temporary slowdown in demand due to disruptions in supply chains and production during the COVID-19 pandemic.&lt;/p&gt;&lt;h2&gt;10. What are the key trends shaping the workstation graphics cards market?&lt;/div&gt;&lt;div&gt;&lt;/h2&gt;&lt;p&gt;Key trends in the market include the increasing adoption of real-time ray tracing technology, the shift towards cloud-based rendering, and the integration of AI capabilities in workstation graphics cards.&lt;/p&gt;&lt;h2&gt;11. How are workstation graphics cards different from gaming graphics cards?&lt;/div&gt;&lt;div&gt;&lt;/h2&gt;&lt;p&gt;Workstation graphics cards are optimized for professional applications, offering better stability, precision, and support for industry-specific software compared to gaming graphics cards.&lt;/p&gt;&lt;h2&gt;12. What is the average selling price of workstation graphics cards?&lt;/div&gt;&lt;div&gt;&lt;/h2&gt;&lt;p&gt;The average selling price of workstation graphics cards ranges from $300 to $3000, depending on the performance and features.&lt;/p&gt;&lt;h2&gt;13. How is the workstation graphics cards market segmented geographically?&lt;/div&gt;&lt;div&gt;&lt;/h2&gt;&lt;p&gt;The market is segmented into North America, Europe, Asia Pacific, Latin America, and Middle East &amp; Africa regions.&lt;/p&gt;&lt;h2&gt;14. What factors contribute to the adoption of workstation graphics cards in emerging markets?&lt;/div&gt;&lt;div&gt;&lt;/h2&gt;&lt;p&gt;The adoption of workstation graphics cards in emerging markets is driven by the expansion of digital content creation, the growth of the manufacturing and AEC industries, and increasing investments in infrastructure development.&lt;/p&gt;&lt;h2&gt;15. What are the key regulations affecting the workstation graphics cards market?&lt;/div&gt;&lt;div&gt;&lt;/h2&gt;&lt;p&gt;Regulations related to environmental standards, export control, and intellectual property rights can impact the production, distribution, and use of workstation graphics cards.&lt;/p&gt;&lt;h2&gt;16. How do advancements in display technologies impact the workstation graphics cards market?&lt;/div&gt;&lt;div&gt;&lt;/h2&gt;&lt;p&gt;Advancements in display technologies such as 4K, 8K, and HDR have led to the demand for higher resolution and color accuracy, driving the need for more powerful workstation graphics cards.&lt;/p&gt;&lt;h2&gt;17. What are the opportunities for innovation and product development in the workstation graphics cards market?&lt;/div&gt;&lt;div&gt;&lt;/h2&gt;&lt;p&gt;Opportunities for innovation include the development of energy-efficient and compact graphics cards, the incorporation of new materials, and the enhancement of cooling solutions for higher performance.&lt;/p&gt;&lt;h2&gt;18. How does the replacement cycle for workstation graphics cards vary among different user segments?&lt;/div&gt;&lt;div&gt;&lt;/h2&gt;&lt;p&gt;The replacement cycle for workstation graphics cards varies, with professional users in industries such as architecture and engineering typically replacing their cards every 3-4 years, while content creators and power users may upgrade more frequently.&lt;/p&gt;&lt;h2&gt;19. What are the key partnerships and collaborations influencing the workstation graphics cards market?&lt;/div&gt;&lt;div&gt;&lt;/h2&gt;&lt;p&gt;Partnerships between workstation graphics card manufacturers and software developers, as well as collaborations with system integrators and OEMs, play a significant role in driving market growth and expanding the usage of professional graphics solutions.&lt;/p&gt;&lt;h2&gt;20. What are the potential disruptive technologies that could impact the workstation graphics cards market in the future?&lt;/div&gt;&lt;div&gt;&lt;/h2&gt;&lt;p&gt;Potential disruptive technologies such as cloud-based virtual workstations, machine learning-accelerated workflows, and AR/VR integration have the potential to reshape the landscape of workstation graphics cards and their applications.&lt;/p&gt;&lt;/body&gt;&lt;/html&gt;&lt;/p&gt;&lt;p&gt;&lt;strong&gt;For More Information or Query, Visit @ &lt;a href="https://www.verifiedmarketreports.com/product/workstation-graphics-cards-market/"&gt;https://www.verifiedmarketreports.com/product/workstation-graphics-cards-market/&lt;/a&gt;&lt;/strong&gt;&lt;/p&gt;&lt;p&gt;&lt;strong&gt;About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</si>
  <si>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href="https://www.verifiedmarketreports.com/download-sample/?rid=215152&amp;utm_source=Pulse-Glob6&amp;utm_medium=377" target="_blank"&gt;Workspace Management Platform Market size was valued at USD 6.2 Billion in 2022 and is projected to reach USD 15.6 Billion by 2030, growing at a CAGR of 12.0% from 2024 to 2030.&lt;/strong&gt;&lt;/span&gt;&lt;/p&gt;&lt;/p&gt;&lt;/blockquote&gt;&lt;h2&gt;Workspace Management Platform Market Overview&lt;/h2&gt;&lt;p&gt;The Workspace Management Platform Market has seen substantial growth in recent years due to the increasing demand for improved workspace utilization and the rise of flexible working environments. As organizations strive to optimize resources and enhance employee productivity, the adoption of workspace management solutions has gained traction. This market includes software and tools designed to enable businesses to manage their workspaces more efficiently, facilitating better space allocation, real-time resource tracking, and collaboration among employees.&lt;/p&gt;&lt;p&gt;&lt;strong&gt;&lt;p&gt;&lt;strong&gt;Download Full PDF Sample Copy of Workspace Management Platform Market Report @ &lt;a href="https://www.verifiedmarketreports.com/download-sample/?rid=215152&amp;utm_source=Pulse-Glob6&amp;utm_medium=377"&gt;https://www.verifiedmarketreports.com/download-sample/?rid=215152&amp;utm_source=Pulse-Glob6&amp;utm_medium=377&lt;/a&gt;&lt;/strong&gt;&lt;/p&gt;&lt;/strong&gt;&lt;/p&gt;&lt;h2&gt;Dynamics&lt;/h2&gt;&lt;ul style="list-style-type: disc;"&gt;    &lt;li&gt;Technological Advancements: Continuous innovations in cloud computing and IoT are driving the growth of workspace management platforms.&lt;/li&gt;    &lt;li&gt;Workplace Flexibility: The shift towards hybrid and remote work models has created a need for solutions that can effectively manage and optimize workspace usage.&lt;/li&gt;    &lt;li&gt;Cost Efficiency: Organizations are increasingly seeking ways to reduce overhead costs associated with real estate and infrastructure through effective workspace management.&lt;/li&gt;    &lt;li&gt;Employee Experience: Enhanced focus on employee well-being and experience is leading businesses to invest in platforms that promote collaboration and efficient use of resources.&lt;/li&gt;&lt;/ul&gt;&lt;h2&gt;Key Drivers and Challenges&lt;/h2&gt;&lt;ul style="list-style-type: disc;"&gt;    &lt;li&gt;Key Drivers:&lt;/li&gt;    &lt;ul style="list-style-type: circle;"&gt;        &lt;li&gt;Growing demand for data analytics to support decision-making in workspace utilization.&lt;/li&gt;        &lt;li&gt;Increased awareness of sustainability and the need for eco-friendly workspace solutions.&lt;/li&gt;        &lt;li&gt;Rising number of startups and SMEs adopting advanced workspace technologies.&lt;/li&gt;    &lt;/ul&gt;    &lt;li&gt;Challenges:&lt;/li&gt;    &lt;ul style="list-style-type: circle;"&gt;        &lt;li&gt;Data security concerns due to increased reliance on cloud-based solutions.&lt;/li&gt;        &lt;li&gt;Integration challenges with existing IT and HR systems.&lt;/li&gt;        &lt;li&gt;Cost of implementation and ongoing maintenance of workspace management solutions.&lt;/li&gt;    &lt;/ul&gt;&lt;/ul&gt;&lt;h2&gt;Region Analysis&lt;/h2&gt;&lt;ul style="list-style-type: disc;"&gt;    &lt;li&gt;North America: The largest market share, driven by early adoption of advanced technologies and high demand for workplace optimization solutions.&lt;/li&gt;    &lt;li&gt;Europe: Significant growth due to stringent regulations regarding workplace safety and efficiency, along with a strong focus on sustainability.&lt;/li&gt;    &lt;li&gt;Asia-Pacific: Fastest-growing region, fueled by rapid urbanization, increasing commercial spaces, and rising disposable income in emerging economies.&lt;/li&gt;    &lt;li&gt;Latin America: Moderate growth expected as more businesses look to modernize their workspace operations, particularly in Brazil and Mexico.&lt;/li&gt;    &lt;li&gt;Middle East &amp; Africa: Emerging market with rising investments in smart city projects, creating opportunities for workspace management solutions.&lt;/li&gt;&lt;/ul&gt;&lt;/p&gt;&lt;h2&gt;Workspace Management Platform Market Segmentation Insights&lt;/h2&gt;&lt;p&gt;The Workspace Management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innovation.&lt;/p&gt;&lt;h3&gt;Workspace Management Platform Market By Type&lt;/h3&gt;&lt;p&gt;&lt;ul&gt;&lt;li&gt;On-premise&lt;li&gt;  Cloud-based&lt;/ul&gt;&lt;/p&gt;&lt;h3&gt;Workspace Management Platform Market By Application&lt;/h3&gt;&lt;p&gt;&lt;ul&gt;&lt;li&gt;Health Care Establishment&lt;li&gt;  IT &amp; Telecommunication&lt;li&gt;  Government Institutions&lt;li&gt;  Research and Consulting Services&lt;/ul&gt;&lt;/p&gt;&lt;h2&gt;Leading Players in the Global Workspace Management Platform Market&lt;/h2&gt;&lt;p&gt;The global Workspace Management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globally.&lt;/p&gt;&lt;p&gt;&lt;ul&gt;&lt;li&gt;Asure Software Inc. &lt;/li&gt;&lt;li&gt; ASG Technologies &lt;/li&gt;&lt;li&gt; Condeco Group Ltd &lt;/li&gt;&lt;li&gt; Coworkify &lt;/li&gt;&lt;li&gt; essensys Ltd. &lt;/li&gt;&lt;li&gt; Planon Group &lt;/li&gt;&lt;li&gt; Yardi Systems &lt;/li&gt;&lt;li&gt; Inc. &lt;/li&gt;&lt;li&gt; SmartSpace Software Plc. &lt;/li&gt;&lt;li&gt; Juniper Networks &lt;/li&gt;&lt;li&gt; Inc. &lt;/li&gt;&lt;li&gt; Habu Spaces Ltd. &lt;/li&gt;&lt;li&gt; IBM Corporation &lt;/li&gt;&lt;li&gt; Schneider Electric &lt;/li&gt;&lt;li&gt; iOffice &lt;/li&gt;&lt;li&gt; Inc.&lt;/li&gt;&lt;/ul&gt;&lt;/p&gt;&lt;p&gt;&lt;strong&gt;Get Discount On The Purchase Of This Report @ &lt;a href="https://www.verifiedmarketreports.com/ask-for-discount/?rid=215152&amp;utm_source=Pulse-Glob6&amp;utm_medium=377"&gt;https://www.verifiedmarketreports.com/ask-for-discount/?rid=215152&amp;utm_source=Pulse-Glob6&amp;utm_medium=377&lt;/a&gt;&lt;/strong&gt;&lt;/p&gt;&lt;h2&gt;FAQs&lt;/h2&gt;&lt;p&gt;&lt;h2&gt;Workspace Management Platform Market FAQs&lt;/h1&gt;&lt;h2&gt;1. What is a workspace management platform?&lt;/div&gt;&lt;div&gt;&lt;/h2&gt;&lt;p&gt;A workspace management platform is a software solution that helps businesses optimize their workplace resources, including desk space, meeting rooms, and collaborative areas.&lt;/p&gt;&lt;h2&gt;2. What are the key features of a workspace management platform?&lt;/div&gt;&lt;div&gt;&lt;/h2&gt;&lt;p&gt;Key features typically include desk booking, room reservation, resource utilization analytics, and integration with other workplace tools.&lt;/p&gt;&lt;h2&gt;3. How is the workspace management platform market expected to grow in the next 5 years?&lt;/div&gt;&lt;div&gt;&lt;/h2&gt;&lt;p&gt;According to industry analysts, the workspace management platform market is expected to grow at a CAGR of 15% over the next 5 years.&lt;/p&gt;&lt;h2&gt;4. What are the key drivers of growth in the workspace management platform market?&lt;/div&gt;&lt;div&gt;&lt;/h2&gt;&lt;p&gt;The key drivers of growth include the increasing adoption of flexible work arrangements, the need for efficient space utilization, and the rise of smart office technologies.&lt;/p&gt;&lt;h2&gt;5. Which industries are driving the demand for workspace management platforms?&lt;/div&gt;&lt;div&gt;&lt;/h2&gt;&lt;p&gt;Industries such as technology, finance, and professional services are leading the demand for workspace management platforms as they seek to optimize their office space.&lt;/p&gt;&lt;h2&gt;6. What are the challenges facing the workspace management platform market?&lt;/div&gt;&lt;div&gt;&lt;/h2&gt;&lt;p&gt;Challenges include security concerns related to data privacy, integration issues with existing workplace infrastructure, and the need for user adoption and behavior change.&lt;/p&gt;&lt;h2&gt;7. How does a workspace management platform benefit businesses?&lt;/div&gt;&lt;div&gt;&lt;/h2&gt;&lt;p&gt;Businesses benefit from improved space utilization, cost savings through efficient resource allocation, and enhanced employee experience and productivity.&lt;/p&gt;&lt;h2&gt;8. What are the top workspace management platform vendors in the market?&lt;/div&gt;&lt;div&gt;&lt;/h2&gt;&lt;p&gt;The top vendors include companies such as Condeco, Robin, Teem, and FM:Systems, among others.&lt;/p&gt;&lt;h2&gt;9. What are the different deployment models for workspace management platforms?&lt;/div&gt;&lt;div&gt;&lt;/h2&gt;&lt;p&gt;Workspace management platforms can be deployed on-premises or in the cloud, offering businesses flexibility in their choice of deployment.&lt;/p&gt;&lt;h2&gt;10. How does a workspace management platform integrate with other workplace technologies?&lt;/div&gt;&lt;div&gt;&lt;/h2&gt;&lt;p&gt;Workspace management platforms can integrate with technologies such as building management systems, IoT sensors, and employee communication tools to provide a holistic workplace solution.&lt;/p&gt;&lt;h2&gt;11. What is the typical ROI for businesses implementing a workspace management platform?&lt;/div&gt;&lt;div&gt;&lt;/h2&gt;&lt;p&gt;According to industry studies, businesses can expect to see an ROI of 10-20% through improved space utilization and operational efficiency.&lt;/p&gt;&lt;h2&gt;12. What are the key factors to consider when selecting a workspace management platform?&lt;/div&gt;&lt;div&gt;&lt;/h2&gt;&lt;p&gt;Key factors include scalability, ease of integration, user interface, and data analytics capabilities.&lt;/p&gt;&lt;h2&gt;13. How does a workspace management platform help with regulatory compliance?&lt;/div&gt;&lt;div&gt;&lt;/h2&gt;&lt;p&gt;Workspace management platforms can provide data and analytics to help businesses comply with workplace health and safety regulations, as well as environmental sustainability goals.&lt;/p&gt;&lt;h2&gt;14. What role does data analytics play in workspace management platforms?&lt;/div&gt;&lt;div&gt;&lt;/h2&gt;&lt;p&gt;Data analytics helps businesses make informed decisions about space utilization, resource allocation, and workplace design based on real-time and historical data.&lt;/p&gt;&lt;h2&gt;15. What are the trends shaping the future of the workspace management platform market?&lt;/div&gt;&lt;div&gt;&lt;/h2&gt;&lt;p&gt;Trends include the rise of hybrid work models, the integration of AI and machine learning for predictive analytics, and the increasing focus on employee well-being and experience.&lt;/p&gt;&lt;h2&gt;16. What are the security considerations for workspace management platforms?&lt;/div&gt;&lt;div&gt;&lt;/h2&gt;&lt;p&gt;Security considerations include data encryption, access control, and compliance with data protection regulations such as GDPR.&lt;/p&gt;&lt;h2&gt;17. How do workspace management platforms support agile and collaborative work environments?&lt;/div&gt;&lt;div&gt;&lt;/h2&gt;&lt;p&gt;By providing tools for easy booking, communication, and collaboration, workspace management platforms support agile work practices and collaborative teams.&lt;/p&gt;&lt;h2&gt;18. What are the cost savings associated with implementing a workspace management platform?&lt;/div&gt;&lt;div&gt;&lt;/h2&gt;&lt;p&gt;Cost savings come from reduced real estate expenses, more efficient use of existing space, and lower operational costs related to maintenance and utilities.&lt;/p&gt;&lt;h2&gt;19. How does the COVID-19 pandemic impact the workspace management platform market?&lt;/div&gt;&lt;div&gt;&lt;/h2&gt;&lt;p&gt;The pandemic has accelerated the adoption of workspace management platforms as businesses seek to manage flexible work arrangements, implement social distancing measures, and ensure workplace safety.&lt;/p&gt;&lt;h2&gt;20. What are the key considerations for successful implementation of a workspace management platform?&lt;/div&gt;&lt;div&gt;&lt;/h2&gt;&lt;p&gt;Successful implementation requires clear communication, employee training, stakeholder buy-in, and ongoing monitoring and optimization of the platform.&lt;/p&gt;&lt;/body&gt;&lt;/html&gt;&lt;/p&gt;&lt;p&gt;&lt;strong&gt;For More Information or Query, Visit @ &lt;a href="https://www.verifiedmarketreports.com/product/workspace-management-platform-market/"&gt;https://www.verifiedmarketreports.com/product/workspace-management-platform-market/&lt;/a&gt;&lt;/strong&gt;&lt;/p&gt;&lt;p&gt;&lt;strong&gt;About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</si>
  <si>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href="https://www.verifiedmarketreports.com/download-sample/?rid=215158&amp;utm_source=Pulse-Glob6&amp;utm_medium=377" target="_blank"&gt;Workshop Tool Cabinets Market size was valued at USD 3.5 Billion in 2022 and is projected to reach USD 5.2 Billion by 2030, growing at a CAGR of 5.1% from 2024 to 2030.&lt;/strong&gt;&lt;/span&gt;&lt;/p&gt;&lt;/p&gt;&lt;/blockquote&gt;&lt;h2&gt;Workshop Tool Cabinets Market Overview&lt;/h2&gt;&lt;p&gt;The Workshop Tool Cabinets Market is witnessing robust growth, driven by the increasing demand for efficient tool organization and storage solutions in both professional and DIY environments. As industries evolve with technological advancements and the rise of home improvement trends, the need for high-quality and durable workshop tool cabinets has surged. These cabinets not only enhance workspace aesthetics but also improve accessibility and inventory management.&lt;/p&gt;&lt;p&gt;&lt;p&gt;&lt;strong&gt;Download Full PDF Sample Copy of Workshop Tool Cabinets Market Report @ &lt;a href="https://www.verifiedmarketreports.com/download-sample/?rid=215158&amp;utm_source=Pulse-Glob6&amp;utm_medium=377"&gt;https://www.verifiedmarketreports.com/download-sample/?rid=215158&amp;utm_source=Pulse-Glob6&amp;utm_medium=377&lt;/a&gt;&lt;/strong&gt;&lt;/p&gt;&lt;/p&gt;&lt;h2&gt;Dynamics&lt;/h2&gt;&lt;ul&gt;    &lt;li&gt;Increasing DIY culture and home improvement projects are propelling market demand.&lt;/li&gt;    &lt;li&gt;Growing automotive and industrial manufacturing sectors contribute to the market's expansion.&lt;/li&gt;    &lt;li&gt;Technological advancements leading to innovations in cabinet designs and materials.&lt;/li&gt;    &lt;li&gt;The rise of e-commerce platforms facilitating easier access to a variety of tool cabinets.&lt;/li&gt;&lt;/ul&gt;&lt;h2&gt;Key Drivers and Challenges&lt;/h2&gt;&lt;ul&gt;    &lt;li&gt;&lt;strong&gt;Drivers:&lt;/strong&gt;        &lt;ul&gt;            &lt;li&gt;Surge in home renovation and workshop setup projects.&lt;/li&gt;            &lt;li&gt;Emphasis on workplace safety and tool organization.&lt;/li&gt;            &lt;li&gt;Demand for customizable and modular storage solutions.&lt;/li&gt;        &lt;/ul&gt;    &lt;/li&gt;    &lt;li&gt;&lt;strong&gt;Challenges:&lt;/strong&gt;        &lt;ul&gt;            &lt;li&gt;High competition leading to price wars and margin reductions.&lt;/li&gt;            &lt;li&gt;Raw material price volatility affecting production costs.&lt;/li&gt;            &lt;li&gt;Need for continuous innovation to meet changing consumer preferences.&lt;/li&gt;        &lt;/ul&gt;    &lt;/li&gt;&lt;/ul&gt;&lt;h2&gt;Regional Analysis&lt;/h2&gt;&lt;ul&gt;    &lt;li&gt;&lt;strong&gt;North America:&lt;/strong&gt;        &lt;ul&gt;            &lt;li&gt;Largest market due to high consumption in industrial sectors.&lt;/li&gt;            &lt;li&gt;Strong DIY culture boosting the residential market segment.&lt;/li&gt;        &lt;/ul&gt;    &lt;/li&gt;    &lt;li&gt;&lt;strong&gt;Europe:&lt;/strong&gt;        &lt;ul&gt;            &lt;li&gt;Increasing focus on durability and sustainability in tool cabinet designs.&lt;/li&gt;            &lt;li&gt;Strong presence of major manufacturers enhancing market competition.&lt;/li&gt;        &lt;/ul&gt;    &lt;/li&gt;    &lt;li&gt;&lt;strong&gt;Asia-Pacific:&lt;/strong&gt;        &lt;ul&gt;            &lt;li&gt;Rapid industrialization and urbanization leading to heightened demand.&lt;/li&gt;            &lt;li&gt;Emergence of multiple local players catering to diverse consumer needs.&lt;/li&gt;        &lt;/ul&gt;    &lt;/li&gt;    &lt;li&gt;&lt;strong&gt;Latin America:&lt;/strong&gt;        &lt;ul&gt;            &lt;li&gt;Growing construction and automotive sectors driving market growth.&lt;/li&gt;            &lt;li&gt;Increasing investments in improving manufacturing capabilities.&lt;/li&gt;        &lt;/ul&gt;    &lt;/li&gt;    &lt;li&gt;&lt;strong&gt;Middle East &amp; Africa:&lt;/strong&gt;        &lt;ul&gt;            &lt;li&gt;Diverse market needs due to varying economic conditions across the region.&lt;/li&gt;            &lt;li&gt;Adoption of technology-driven storage solutions by various industries.&lt;/li&gt;        &lt;/ul&gt;    &lt;/li&gt;&lt;/ul&gt;&lt;/p&gt;&lt;h2&gt;Workshop Tool Cabinets Market Segmentation Insights&lt;/h2&gt;&lt;p&gt;The Workshop Tool Cabinets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innovation.&lt;/p&gt;&lt;h3&gt;Workshop Tool Cabinets Market By Type&lt;/h3&gt;&lt;p&gt;&lt;ul&gt;&lt;li&gt;Steel&lt;li&gt;  Plastic&lt;li&gt;  Others&lt;/ul&gt;&lt;/p&gt;&lt;h3&gt;Workshop Tool Cabinets Market By Application&lt;/h3&gt;&lt;p&gt;&lt;ul&gt;&lt;li&gt;Commercial&lt;li&gt;  Industrial&lt;/ul&gt;&lt;/p&gt;&lt;h2&gt;Leading Players in the Global Workshop Tool Cabinets Market&lt;/h2&gt;&lt;p&gt;The global Workshop Tool Cabinets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globally.&lt;/p&gt;&lt;p&gt;&lt;ul&gt;&lt;li&gt;Matco Tools &lt;/li&gt;&lt;li&gt; Apex Tools &lt;/li&gt;&lt;li&gt; Stanley &lt;/li&gt;&lt;li&gt; GreatStar &lt;/li&gt;&lt;li&gt; Milwaukee Tool &lt;/li&gt;&lt;li&gt; Jiangsu Tongrun &lt;/li&gt;&lt;li&gt; Bahco &lt;/li&gt;&lt;li&gt; TBK &lt;/li&gt;&lt;li&gt; Halfords &lt;/li&gt;&lt;li&gt; Hoffmann Group &lt;/li&gt;&lt;li&gt; SGS &lt;/li&gt;&lt;li&gt; Extreme Tools &lt;/li&gt;&lt;li&gt; Rousseau &lt;/li&gt;&lt;li&gt; Treston &lt;/li&gt;&lt;li&gt; Mac Tools&lt;/li&gt;&lt;/ul&gt;&lt;/p&gt;&lt;p&gt;&lt;strong&gt;Get Discount On The Purchase Of This Report @ &lt;a href="https://www.verifiedmarketreports.com/ask-for-discount/?rid=215158&amp;utm_source=Pulse-Glob6&amp;utm_medium=377"&gt;https://www.verifiedmarketreports.com/ask-for-discount/?rid=215158&amp;utm_source=Pulse-Glob6&amp;utm_medium=377&lt;/a&gt;&lt;/strong&gt;&lt;/p&gt;&lt;h2&gt;FAQs&lt;/h2&gt;&lt;p&gt;&lt;h2&gt;Workshop Tool Cabinets Market FAQs&lt;/h1&gt;&lt;h2&gt;1. What is the current size of the global workshop tool cabinets market?&lt;/div&gt;&lt;div&gt;&lt;/h2&gt;&lt;p&gt;The global workshop tool cabinets market is estimated to be valued at $XX billion in 2021.&lt;/p&gt;&lt;h2&gt;2. What is the expected growth rate of the workshop tool cabinets market from 2021 to 2026?&lt;/div&gt;&lt;div&gt;&lt;/h2&gt;&lt;p&gt;The workshop tool cabinets market is projected to grow at a CAGR of XX% during the forecast period.&lt;/p&gt;&lt;h2&gt;3. What are the key factors driving the growth of the workshop tool cabinets market?&lt;/div&gt;&lt;div&gt;&lt;/h2&gt;&lt;p&gt;The growth of the workshop tool cabinets market is driven by the increasing demand for organized storage solutions in workshops, rising adoption of advanced tool cabinets, and the growth of the automotive and manufacturing industries.&lt;/p&gt;&lt;h2&gt;4. Which region dominates the workshop tool cabinets market in terms of market share?&lt;/div&gt;&lt;div&gt;&lt;/h2&gt;&lt;p&gt;North America currently dominates the workshop tool cabinets market in terms of market share, followed by Europe and Asia Pacific.&lt;/p&gt;&lt;h2&gt;5. What are the key trends shaping the workshop tool cabinets market?&lt;/div&gt;&lt;div&gt;&lt;/h2&gt;&lt;p&gt;Key trends in the workshop tool cabinets market include the integration of smart technologies in tool cabinets, customization options for consumers, and the growing popularity of modular tool storage systems.&lt;/p&gt;&lt;h2&gt;6. What are the popular distribution channels for workshop tool cabinets?&lt;/div&gt;&lt;div&gt;&lt;/h2&gt;&lt;p&gt;The popular distribution channels for workshop tool cabinets include online retail, specialty stores, and direct sales channels.&lt;/p&gt;&lt;h2&gt;7. What are the challenges faced by the workshop tool cabinets market?&lt;/div&gt;&lt;div&gt;&lt;/h2&gt;&lt;p&gt;Some challenges faced by the workshop tool cabinets market include the high cost of advanced tool cabinets, competition from local manufacturers, and the impact of the COVID-19 pandemic on supply chains.&lt;/p&gt;&lt;h2&gt;8. What are the different types of workshop tool cabinets available in the market?&lt;/div&gt;&lt;div&gt;&lt;/h2&gt;&lt;p&gt;Workshop tool cabinets are available in varieties such as wall-mounted cabinets, rolling cabinets, drawer cabinets, and mobile cabinets.&lt;/p&gt;&lt;h2&gt;9. Who are the key players in the workshop tool cabinets market?&lt;/div&gt;&lt;div&gt;&lt;/h2&gt;&lt;p&gt;Key players in the workshop tool cabinets market include Stanley Black &amp; Decker, Snap-on Incorporated, Rousseau Metal, Lista, and Husky.&lt;/p&gt;&lt;h2&gt;10. What are the opportunities for expansion in the workshop tool cabinets market?&lt;/div&gt;&lt;div&gt;&lt;/h2&gt;&lt;p&gt;Opportunities for expansion in the workshop tool cabinets market include untapped markets in developing regions, product innovation, and strategic partnerships with workshop equipment suppliers.&lt;/p&gt;&lt;h2&gt;11. How is the workshop tool cabinets market segmented by material?&lt;/div&gt;&lt;div&gt;&lt;/h2&gt;&lt;p&gt;The workshop tool cabinets market is segmented by material into steel, aluminum, and plastic.&lt;/p&gt;&lt;h2&gt;12. What are the key application areas for workshop tool cabinets?&lt;/div&gt;&lt;div&gt;&lt;/h2&gt;&lt;p&gt;Key application areas for workshop tool cabinets include automotive repair shops, manufacturing facilities, construction sites, and DIY workshops.&lt;/p&gt;&lt;h2&gt;13. What is the average price range for workshop tool cabinets?&lt;/div&gt;&lt;div&gt;&lt;/h2&gt;&lt;p&gt;The average price range for workshop tool cabinets varies from $XX to $XX, depending on the size and features.&lt;/p&gt;&lt;h2&gt;14. What are the regulations and standards governing the workshop tool cabinets market?&lt;/div&gt;&lt;div&gt;&lt;/h2&gt;&lt;p&gt;The workshop tool cabinets market is subject to standards and regulations related to product safety, material handling, and storage solutions.&lt;/p&gt;&lt;h2&gt;15. How is the workshop tool cabinets market influenced by technological advancements?&lt;/div&gt;&lt;div&gt;&lt;/h2&gt;&lt;p&gt;Technological advancements have led to the development of smart tool cabinets with features such as RFID tracking, digital locks, and connectivity options.&lt;/p&gt;&lt;h2&gt;16. What are the key customer preferences in the workshop tool cabinets market?&lt;/div&gt;&lt;div&gt;&lt;/h2&gt;&lt;p&gt;Key customer preferences in the workshop tool cabinets market include durability, security features, ease of mobility, and customizable storage options.&lt;/p&gt;&lt;h2&gt;17. What are the key trade associations and industry groups related to the workshop tool cabinets market?&lt;/div&gt;&lt;div&gt;&lt;/h2&gt;&lt;p&gt;Key trade associations and industry groups related to the workshop tool cabinets market include the Specialty Tools &amp; Fasteners Distributors Association (STAFDA) and the Automotive Aftermarket Suppliers Association (AASA).&lt;/p&gt;&lt;h2&gt;18. How does e-commerce impact the workshop tool cabinets market?&lt;/div&gt;&lt;div&gt;&lt;/h2&gt;&lt;p&gt;E-commerce has expanded the reach of workshop tool cabinet manufacturers and provided consumers with a convenient purchasing platform, driving market growth.&lt;/p&gt;&lt;h2&gt;19. What are the environmental considerations in the workshop tool cabinets market?&lt;/div&gt;&lt;div&gt;&lt;/h2&gt;&lt;p&gt;Environmental considerations in the workshop tool cabinets market include the use of eco-friendly materials, energy-efficient manufacturing processes, and recycling initiatives for old cabinets.&lt;/p&gt;&lt;h2&gt;20. How is the aftermarket segment contributing to the workshop tool cabinets market?&lt;/div&gt;&lt;div&gt;&lt;/h2&gt;&lt;p&gt;The aftermarket segment for workshop tool cabinets includes replacement parts, accessories, and customization options, contributing to the overall market revenue.&lt;/p&gt;&lt;/body&gt;&lt;/html&gt;&lt;/p&gt;&lt;p&gt;&lt;strong&gt;For More Information or Query, Visit @ &lt;a href="https://www.verifiedmarketreports.com/product/workshop-tool-cabinets-market/"&gt;https://www.verifiedmarketreports.com/product/workshop-tool-cabinets-market/&lt;/a&gt;&lt;/strong&gt;&lt;/p&gt;&lt;p&gt;&lt;strong&gt;About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</si>
  <si>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href="https://www.verifiedmarketreports.com/download-sample/?rid=215166&amp;utm_source=Pulse-Glob6&amp;utm_medium=377" target="_blank"&gt;Workshop Press Market Market size was valued at USD 1.5 Billion in 2022 and is projected to reach USD 2.5 Billion by 2030, growing at a CAGR of 7.0% from 2024 to 2030.&lt;/strong&gt;&lt;/span&gt;&lt;/p&gt;&lt;/p&gt;&lt;/blockquote&gt;&lt;h2&gt;Workshop Press Market Overview&lt;/h2&gt;&lt;p&gt;The Workshop Press Market has been experiencing significant growth over the past few years, largely driven by the increasing demand for customized and high-quality printing solutions across various industries. As businesses seek innovative ways to enhance their branding and communication, workshop presses have emerged as essential tools in both small and large-scale print operations. Manufacturers are continuously adapting their technologies to meet market needs, leading to enhanced features like automation and eco-friendly printing processes.&lt;/p&gt;&lt;p&gt;&lt;p&gt;&lt;strong&gt;Download Full PDF Sample Copy of Workshop Press Market Report @ &lt;a href="https://www.verifiedmarketreports.com/download-sample/?rid=215166&amp;utm_source=Pulse-Glob6&amp;utm_medium=377"&gt;https://www.verifiedmarketreports.com/download-sample/?rid=215166&amp;utm_source=Pulse-Glob6&amp;utm_medium=377&lt;/a&gt;&lt;/strong&gt;&lt;/p&gt;&lt;/p&gt;&lt;h2&gt;Dynamics&lt;/h2&gt;&lt;ul&gt;    &lt;li&gt;&lt;strong&gt;Technological Advancements:&lt;/strong&gt; Continuous innovations in printing technology, including digital printing, are making workshop presses more efficient and versatile.&lt;/li&gt;    &lt;li&gt;&lt;strong&gt;Customization Demand:&lt;/strong&gt; Businesses are increasingly looking for customized print solutions, which is boosting the demand for workshop presses capable of producing varied designs.&lt;/li&gt;    &lt;li&gt;&lt;strong&gt;Environmental Concerns:&lt;/strong&gt; Growing awareness and regulations regarding sustainability are pushing manufacturers towards eco-friendly materials and processes in printing.&lt;/li&gt;    &lt;li&gt;&lt;strong&gt;Economic Factors:&lt;/strong&gt; Fluctuations in the economy can impact business investment in printing technology, especially in small and medium enterprises.&lt;/li&gt;&lt;/ul&gt;&lt;h2&gt;Key Drivers and Challenges&lt;/h2&gt;&lt;ul&gt;    &lt;li&gt;&lt;strong&gt;Key Drivers:&lt;/strong&gt;        &lt;ul&gt;            &lt;li&gt;High-quality output: The ability of workshop presses to produce detailed and vibrant prints is a major driver.&lt;/li&gt;            &lt;li&gt;Cost-effectiveness: Reduction in costs associated with printing operations due to efficiency improvements is attracting more users.&lt;/li&gt;            &lt;li&gt;Increased Demand in Packaging Industry: The rise in e-commerce is leading to a surge in demand for packaging solutions, benefiting the workshop press market.&lt;/li&gt;        &lt;/ul&gt;    &lt;/li&gt;    &lt;li&gt;&lt;strong&gt;Challenges:&lt;/strong&gt;        &lt;ul&gt;            &lt;li&gt;High Initial Investment: The upfront costs for purchasing advanced workshop presses can be a barrier for smaller companies.&lt;/li&gt;            &lt;li&gt;Market Competition: The presence of numerous players in the market can lead to price wars and reduced profit margins.&lt;/li&gt;            &lt;li&gt;Technological Obsolescence: Rapid advancements in technology can render existing presses outdated quickly, leading to continuous investments.&lt;/li&gt;        &lt;/ul&gt;    &lt;/li&gt;&lt;/ul&gt;&lt;h2&gt;Region Analysis&lt;/h2&gt;&lt;ul&gt;    &lt;li&gt;&lt;strong&gt;North America:&lt;/strong&gt; Dominates the market due to the high presence of printing companies and increasing demand for customized printed products.&lt;/li&gt;    &lt;li&gt;&lt;strong&gt;Europe:&lt;/strong&gt; Strong regulatory frameworks and sustainability initiatives are driving the adoption of eco-friendly workshop presses.&lt;/li&gt;    &lt;li&gt;&lt;strong&gt;Asia-Pacific:&lt;/strong&gt; Rapid industrialization and growing demand for packaging solutions make this region a significant growth area for workshop presses.&lt;/li&gt;    &lt;li&gt;&lt;strong&gt;Latin America:&lt;/strong&gt; Emerging economies are beginning to invest in printing technology, contributing to market growth.&lt;/li&gt;    &lt;li&gt;&lt;strong&gt;Middle East &amp; Africa:&lt;/strong&gt; The market is gradually expanding as businesses invest in modern printing solutions to keep up with global trends.&lt;/li&gt;&lt;/ul&gt;&lt;/p&gt;&lt;h2&gt;Workshop Press Market Segmentation Insights&lt;/h2&gt;&lt;p&gt;The Workshop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innovation.&lt;/p&gt;&lt;h3&gt;Workshop Press Market By Type&lt;/h3&gt;&lt;p&gt;&lt;ul&gt;&lt;li&gt;Manual&lt;li&gt;  Electric&lt;li&gt;  Pneumatic&lt;li&gt;  Hydraulic&lt;/ul&gt;&lt;/p&gt;&lt;h3&gt;Workshop Press Market By Application&lt;/h3&gt;&lt;p&gt;&lt;ul&gt;&lt;li&gt;Toppan Printing&lt;li&gt;  Gravure Printing&lt;li&gt;  Lift Heavy Objects&lt;li&gt;  Workpiece Making&lt;li&gt;  Others&lt;/ul&gt;&lt;/p&gt;&lt;h2&gt;Leading Players in the Global Workshop Press Market&lt;/h2&gt;&lt;p&gt;The global Workshop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globally.&lt;/p&gt;&lt;p&gt;&lt;ul&gt;&lt;li&gt;Workshop Press &lt;/li&gt;&lt;li&gt; Rodcraft &lt;/li&gt;&lt;li&gt; StenhÃ¸j Hydraulik &lt;/li&gt;&lt;li&gt; Enerpac &lt;/li&gt;&lt;li&gt; Cromwell &lt;/li&gt;&lt;li&gt; RHTC &lt;/li&gt;&lt;li&gt; Orione Hydropower &lt;/li&gt;&lt;li&gt; Hi-Force &lt;/li&gt;&lt;li&gt; Vaassen - Bega Special Tools &lt;/li&gt;&lt;li&gt; Hoton Machinery &lt;/li&gt;&lt;li&gt; Hidrogarne &lt;/li&gt;&lt;li&gt; Baileigh Industrial &lt;/li&gt;&lt;li&gt; King Tony &lt;/li&gt;&lt;li&gt; Columbus McKinnon &lt;/li&gt;&lt;li&gt; Powerjac &lt;/li&gt;&lt;li&gt; Boston Garage Equipment &lt;/li&gt;&lt;li&gt; Passca Tools &lt;/li&gt;&lt;li&gt; Cizeta&lt;/li&gt;&lt;/ul&gt;&lt;/p&gt;&lt;p&gt;&lt;strong&gt;Get Discount On The Purchase Of This Report @ &lt;a href="https://www.verifiedmarketreports.com/ask-for-discount/?rid=215166&amp;utm_source=Pulse-Glob6&amp;utm_medium=377"&gt;https://www.verifiedmarketreports.com/ask-for-discount/?rid=215166&amp;utm_source=Pulse-Glob6&amp;utm_medium=377&lt;/a&gt;&lt;/strong&gt;&lt;/p&gt;&lt;h2&gt;FAQs&lt;/h2&gt;&lt;p&gt;&lt;h2&gt;Workshop Press Market FAQs&lt;/h1&gt;&lt;h2&gt;1. What is the current size of the workshop press market?&lt;/div&gt;&lt;div&gt;&lt;/h2&gt;&lt;p&gt;According to our latest research, the workshop press market is estimated to be worth $X billion.&lt;/p&gt;&lt;h2&gt;2. What are the key factors driving the growth of the workshop press market?&lt;/div&gt;&lt;div&gt;&lt;/h2&gt;&lt;p&gt;The key factors driving the growth of the workshop press market include increasing demand for advanced workshop equipment, growing automotive industry, and rising adoption of advanced technologies.&lt;/p&gt;&lt;h2&gt;3. Which regions are expected to dominate the workshop press market in the coming years?&lt;/div&gt;&lt;div&gt;&lt;/h2&gt;&lt;p&gt;Regions such as North America, Europe, and Asia Pacific are expected to dominate the workshop press market due to the presence of a strong manufacturing base and increasing investments in workshop equipment.&lt;/p&gt;&lt;h2&gt;4. What are the major challenges faced by the workshop press market?&lt;/div&gt;&lt;div&gt;&lt;/h2&gt;&lt;p&gt;Some of the major challenges faced by the workshop press market include high initial investment costs, operational complexities, and the availability of alternative equipment.&lt;/p&gt;&lt;h2&gt;5. What are the key trends shaping the workshop press market?&lt;/div&gt;&lt;div&gt;&lt;/h2&gt;&lt;p&gt;Key trends shaping the workshop press market include the growing adoption of hydraulic workshop presses, increasing focus on product innovation, and the rise of e-commerce platforms for workshop equipment sales.&lt;/p&gt;&lt;h2&gt;6. Who are the leading players in the workshop press market?&lt;/div&gt;&lt;div&gt;&lt;/h2&gt;&lt;p&gt;Some of the leading players in the workshop press market include Company A, Company B, and Company C, among others.&lt;/p&gt;&lt;h2&gt;7. What are the major applications of workshop presses?&lt;/div&gt;&lt;div&gt;&lt;/h2&gt;&lt;p&gt;Workshop presses are widely used in applications such as metalworking, automotive repair, manufacturing, and maintenance operations.&lt;/p&gt;&lt;h2&gt;8. What is the market share of hydraulic workshop presses in the overall market?&lt;/div&gt;&lt;div&gt;&lt;/h2&gt;&lt;p&gt;Hydraulic workshop presses account for a significant market share in the overall workshop press market, with a share of X%.&lt;/p&gt;&lt;h2&gt;9. What is the expected growth rate of the workshop press market in the next five years?&lt;/div&gt;&lt;div&gt;&lt;/h2&gt;&lt;p&gt;The workshop press market is expected to grow at a CAGR of X% during the period from 20XX to 20XX.&lt;/p&gt;&lt;h2&gt;10. What are the regulatory and compliance factors affecting the workshop press market?&lt;/div&gt;&lt;div&gt;&lt;/h2&gt;&lt;p&gt;Regulatory and compliance factors affecting the workshop press market include standards for equipment safety, environmental regulations, and occupational health and safety requirements.&lt;/p&gt;&lt;h2&gt;11. What are the key customer segments for workshop presses?&lt;/div&gt;&lt;div&gt;&lt;/h2&gt;&lt;p&gt;The key customer segments for workshop presses include automotive workshops, metal fabrication companies, industrial manufacturing facilities, and maintenance and repair workshops.&lt;/p&gt;&lt;h2&gt;12. What are the opportunities for market expansion in the workshop press industry?&lt;/div&gt;&lt;div&gt;&lt;/h2&gt;&lt;p&gt;Opportunities for market expansion in the workshop press industry include untapped markets in developing regions, strategic partnerships with local distributors, and the introduction of technologically advanced workshop press solutions.&lt;/p&gt;&lt;h2&gt;13. How are advancements in technology influencing the workshop press market?&lt;/div&gt;&lt;div&gt;&lt;/h2&gt;&lt;p&gt;Advancements in technology are influencing the workshop press market by enabling the development of automated and high-precision workshop press solutions, increasing operational efficiency, and reducing manual labor requirements.&lt;/p&gt;&lt;h2&gt;14. What are the key pricing trends in the workshop press market?&lt;/div&gt;&lt;div&gt;&lt;/h2&gt;&lt;p&gt;Key pricing trends in the workshop press market include competitive pricing strategies, value-added services, and price differentiation based on product features and capabilities.&lt;/p&gt;&lt;h2&gt;15. How are economic factors impacting the workshop press market?&lt;/div&gt;&lt;div&gt;&lt;/h2&gt;&lt;p&gt;Economic factors such as GDP growth, industrial production, and investment trends in the manufacturing sector have a significant impact on the demand for workshop presses.&lt;/p&gt;&lt;h2&gt;16. What are the key distribution channels for workshop presses?&lt;/div&gt;&lt;div&gt;&lt;/h2&gt;&lt;p&gt;The key distribution channels for workshop presses include direct sales, online retail, industrial equipment distributors, and original equipment manufacturers (OEMs).&lt;/p&gt;&lt;h2&gt;17. What is the market outlook for custom-built workshop presses?&lt;/div&gt;&lt;div&gt;&lt;/h2&gt;&lt;p&gt;The market outlook for custom-built workshop presses is favorable, driven by the demand for specialized equipment tailored to unique application requirements.&lt;/p&gt;&lt;h2&gt;18. How is the competitive landscape of the workshop press market evolving?&lt;/div&gt;&lt;div&gt;&lt;/h2&gt;&lt;p&gt;The competitive landscape of the workshop press market is evolving with the entry of new players, mergers and acquisitions, and the development of innovative product offerings.&lt;/p&gt;&lt;h2&gt;19. What are the key factors influencing customer purchasing decisions in the workshop press market?&lt;/div&gt;&lt;div&gt;&lt;/h2&gt;&lt;p&gt;Key factors influencing customer purchasing decisions in the workshop press market include product quality, brand reputation, after-sales service, and total cost of ownership.&lt;/p&gt;&lt;h2&gt;20. How is the workshop press market responding to the trend towards sustainable and eco-friendly equipment?&lt;/div&gt;&lt;div&gt;&lt;/h2&gt;&lt;p&gt;The workshop press market is responding to the trend towards sustainable and eco-friendly equipment by introducing energy-efficient solutions, reducing environmental impact, and complying with eco-friendly standards and certifications.&lt;/p&gt;&lt;/body&gt;&lt;/html&gt;&lt;/p&gt;&lt;p&gt;&lt;strong&gt;For More Information or Query, Visit @ &lt;a href="https://www.verifiedmarketreports.com/product/workshop-press-market/"&gt;https://www.verifiedmarketreports.com/product/workshop-press-market/&lt;/a&gt;&lt;/strong&gt;&lt;/p&gt;&lt;p&gt;&lt;strong&gt;About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</si>
  <si>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href="https://www.verifiedmarketreports.com/download-sample/?rid=215174&amp;utm_source=Pulse-Glob6&amp;utm_medium=377" target="_blank"&gt;Workshop Gantry Crane Market size was valued at USD 1.5 Billion in 2022 and is projected to reach USD 2.3 Billion by 2030, growing at a CAGR of 5.5% from 2024 to 2030.&lt;/strong&gt;&lt;/span&gt;&lt;/p&gt;&lt;/p&gt;&lt;/blockquote&gt;&lt;h2&gt;Workshop Gantry Crane Market Overview&lt;/h2&gt;&lt;p&gt;The Workshop Gantry Crane market has been witnessing significant growth in recent years, driven by increasing industrial automation and the need for efficient lifting solutions in various sectors such as manufacturing, construction, and logistics. These cranes are versatile, offering a flexible lifting solution that can be adapted to different workloads and environments. As industries continue to expand, the demand for workshop gantry cranes is anticipated to increase, supported by advancements in technology and safety features. This overview sets the stage for a deeper dive into the dynamics, growth prospects, and regional insights influencing the market.&lt;/p&gt;&lt;p&gt;&lt;strong&gt;&lt;p&gt;&lt;strong&gt;Download Full PDF Sample Copy of Workshop Gantry Crane Market Report @ &lt;a href="https://www.verifiedmarketreports.com/download-sample/?rid=215174&amp;utm_source=Pulse-Glob6&amp;utm_medium=377"&gt;https://www.verifiedmarketreports.com/download-sample/?rid=215174&amp;utm_source=Pulse-Glob6&amp;utm_medium=377&lt;/a&gt;&lt;/strong&gt;&lt;/p&gt;&lt;/strong&gt;&lt;/p&gt;&lt;h2&gt;Market Dynamics&lt;/h2&gt;&lt;ul&gt;    &lt;li&gt;Integration of advanced technologies such as IoT for enhanced performance monitoring.&lt;/li&gt;    &lt;li&gt;Growing demand for automation in industrial processes.&lt;/li&gt;    &lt;li&gt;Increase in construction activities globally.&lt;/li&gt;    &lt;li&gt;Focus on workplace safety and compliance with regulations.&lt;/li&gt;&lt;/ul&gt;&lt;h2&gt;Key Drivers and Challenges&lt;/h2&gt;&lt;ul&gt;    &lt;li&gt;&lt;strong&gt;Drivers:&lt;/strong&gt;         &lt;ul&gt;            &lt;li&gt;Rising industrial output and manufacturing activities fuel demand.&lt;/li&gt;            &lt;li&gt;Cost-effectiveness and time efficiency of gantry cranes for lifting operations.&lt;/li&gt;            &lt;li&gt;Customization options available for various industrial applications.&lt;/li&gt;        &lt;/ul&gt;    &lt;/li&gt;    &lt;li&gt;&lt;strong&gt;Challenges:&lt;/strong&gt;         &lt;ul&gt;            &lt;li&gt;High initial investment costs associated with purchasing and maintaining cranes.&lt;/li&gt;            &lt;li&gt;Complexity in installation and operational training requirements.&lt;/li&gt;            &lt;li&gt;Potential safety hazards associated with crane operations.&lt;/li&gt;        &lt;/ul&gt;    &lt;/li&gt;&lt;/ul&gt;&lt;h2&gt;Regional Analysis&lt;/h2&gt;&lt;ul&gt;    &lt;li&gt;&lt;strong&gt;North America:&lt;/strong&gt;         &lt;ul&gt;            &lt;li&gt;Strong presence of manufacturing industries driving demand.&lt;/li&gt;            &lt;li&gt;Trends in automation provide growth opportunities.&lt;/li&gt;        &lt;/ul&gt;    &lt;/li&gt;    &lt;li&gt;&lt;strong&gt;Europe:&lt;/strong&gt;         &lt;ul&gt;            &lt;li&gt;Focus on safety regulations propelling innovation in crane technology.&lt;/li&gt;            &lt;li&gt;Increased investment in infrastructure projects boosting demand.&lt;/li&gt;        &lt;/ul&gt;    &lt;/li&gt;    &lt;li&gt;&lt;strong&gt;Asia-Pacific:&lt;/strong&gt;         &lt;ul&gt;            &lt;li&gt;Rapid industrialization and urbanization are major growth factors.&lt;/li&gt;            &lt;li&gt;Expanding logistics and construction sectors creating opportunities.&lt;/li&gt;        &lt;/ul&gt;    &lt;/li&gt;    &lt;li&gt;&lt;strong&gt;Latin America:&lt;/strong&gt;         &lt;ul&gt;            &lt;li&gt;Emerging markets showcasing increased demand for efficient lifting solutions.&lt;/li&gt;            &lt;li&gt;Investment in mining and construction driving market growth.&lt;/li&gt;        &lt;/ul&gt;    &lt;/li&gt;    &lt;li&gt;&lt;strong&gt;Middle East &amp; Africa:&lt;/strong&gt;         &lt;ul&gt;            &lt;li&gt;Infrastructure development projects are increasing crane utilization.&lt;/li&gt;            &lt;li&gt;Investment in oil and gas sectors fostering demand for workshop cranes.&lt;/li&gt;        &lt;/ul&gt;    &lt;/li&gt;&lt;/ul&gt;&lt;/p&gt;&lt;h2&gt;Workshop Gantry Crane Market Segmentation Insights&lt;/h2&gt;&lt;p&gt;The Workshop Gantry Crane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innovation.&lt;/p&gt;&lt;h3&gt;Workshop Gantry Crane Market By Type&lt;/h3&gt;&lt;p&gt;&lt;ul&gt;&lt;li&gt;Fixed&lt;li&gt;  Mobile&lt;/ul&gt;&lt;/p&gt;&lt;h3&gt;Workshop Gantry Crane Market By Application&lt;/h3&gt;&lt;p&gt;&lt;ul&gt;&lt;li&gt;Architecture&lt;li&gt;  Industrial&lt;li&gt;  Transportation&lt;li&gt;  Other&lt;/ul&gt;&lt;/p&gt;&lt;h2&gt;Leading Players in the Global Workshop Gantry Crane Market&lt;/h2&gt;&lt;p&gt;The global Workshop Gantry Crane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globally.&lt;/p&gt;&lt;p&gt;&lt;ul&gt;&lt;li&gt;Gorbel &lt;/li&gt;&lt;li&gt; Nucleon &lt;/li&gt;&lt;li&gt; Carl Stahl GmbH &lt;/li&gt;&lt;li&gt; Hoist UK &lt;/li&gt;&lt;li&gt; BVS Cranes &lt;/li&gt;&lt;li&gt; Kingsway Corporation &lt;/li&gt;&lt;li&gt; GGR Group &lt;/li&gt;&lt;li&gt; Schilling GerÃ¤tebau &lt;/li&gt;&lt;li&gt; ABUS &lt;/li&gt;&lt;li&gt; VERLINDE &lt;/li&gt;&lt;li&gt; CMCO France &lt;/li&gt;&lt;li&gt; COMEGE &lt;/li&gt;&lt;li&gt; Eden Tech Srl &lt;/li&gt;&lt;li&gt; ELMAS &lt;/li&gt;&lt;li&gt; Aimix Group Co. &lt;/li&gt;&lt;li&gt; Ltd. &lt;/li&gt;&lt;li&gt; HUCHEZ &lt;/li&gt;&lt;li&gt; Vector Lifting &lt;/li&gt;&lt;li&gt; IMMA Global &lt;/li&gt;&lt;li&gt; INGERSOLL RAND &lt;/li&gt;&lt;li&gt; Vestil Manufacturing&lt;/li&gt;&lt;/ul&gt;&lt;/p&gt;&lt;p&gt;&lt;strong&gt;Get Discount On The Purchase Of This Report @ &lt;a href="https://www.verifiedmarketreports.com/ask-for-discount/?rid=215174&amp;utm_source=Pulse-Glob6&amp;utm_medium=377"&gt;https://www.verifiedmarketreports.com/ask-for-discount/?rid=215174&amp;utm_source=Pulse-Glob6&amp;utm_medium=377&lt;/a&gt;&lt;/strong&gt;&lt;/p&gt;&lt;h2&gt;FAQs&lt;/h2&gt;&lt;p&gt;&lt;h2&gt;Workshop Gantry Crane Market FAQs&lt;/h1&gt;&lt;h2&gt;1. What is a workshop gantry crane?&lt;/div&gt;&lt;div&gt;&lt;/h2&gt;&lt;p&gt;A workshop gantry crane is a type of crane that is typically used in industrial or workshop settings to lift and move heavy materials or equipment.&lt;/p&gt;&lt;h2&gt;2. What are the key applications of workshop gantry cranes?&lt;/div&gt;&lt;div&gt;&lt;/h2&gt;&lt;p&gt;Workshop gantry cranes are commonly used in manufacturing, construction, logistics, and maintenance operations.&lt;/p&gt;&lt;h2&gt;3. What are the different types of workshop gantry cranes available in the market?&lt;/div&gt;&lt;div&gt;&lt;/h2&gt;&lt;p&gt;The market offers various types of workshop gantry cranes including single girder gantry cranes, double girder gantry cranes, adjustable height gantry cranes, and portable gantry cranes.&lt;/p&gt;&lt;h2&gt;4. What is the current size of the workshop gantry crane market?&lt;/div&gt;&lt;div&gt;&lt;/h2&gt;&lt;p&gt;As of [latest year], the global workshop gantry crane market was valued at [value] and is expected to reach [estimated value] by [future year], growing at a CAGR of [percentage].&lt;/p&gt;&lt;h2&gt;5. What are the key factors driving the growth of the workshop gantry crane market?&lt;/div&gt;&lt;div&gt;&lt;/h2&gt;&lt;p&gt;The growth of the workshop gantry crane market is attributed to increasing industrialization, infrastructure development, and demand for efficient material handling equipment.&lt;/p&gt;&lt;h2&gt;6. Who are the major players in the workshop gantry crane market?&lt;/div&gt;&lt;div&gt;&lt;/h2&gt;&lt;p&gt;Some of the key players in the workshop gantry crane market include [company names].&lt;/p&gt;&lt;h2&gt;7. What are the regional dynamics of the workshop gantry crane market?&lt;/div&gt;&lt;div&gt;&lt;/h2&gt;&lt;p&gt;The workshop gantry crane market is witnessing significant growth in regions such as [regions], driven by [factors].&lt;/p&gt;&lt;h2&gt;8. What are the challenges faced by the workshop gantry crane market?&lt;/div&gt;&lt;div&gt;&lt;/h2&gt;&lt;p&gt;Some of the challenges faced by the workshop gantry crane market include [challenges].&lt;/p&gt;&lt;h2&gt;9. What are the technological advancements in the workshop gantry crane market?&lt;/div&gt;&lt;div&gt;&lt;/h2&gt;&lt;p&gt;The workshop gantry crane market is witnessing advancements in areas such as automation, remote operation, and safety features.&lt;/p&gt;&lt;h2&gt;10. What are the key trends shaping the workshop gantry crane market?&lt;/div&gt;&lt;div&gt;&lt;/h2&gt;&lt;p&gt;Some of the key trends in the workshop gantry crane market include the adoption of eco-friendly and energy-efficient gantry cranes, and the integration of IoT and predictive maintenance technologies.&lt;/p&gt;&lt;h2&gt;11. What are the regulatory standards for workshop gantry cranes?&lt;/div&gt;&lt;div&gt;&lt;/h2&gt;&lt;p&gt;Workshop gantry cranes are subject to regulatory standards such as [standards], to ensure safety and compliance.&lt;/p&gt;&lt;h2&gt;12. What is the market outlook for workshop gantry cranes in the next [future year]?&lt;/div&gt;&lt;div&gt;&lt;/h2&gt;&lt;p&gt;The workshop gantry crane market is expected to witness steady growth in the next [future year] due to [factors].&lt;/p&gt;&lt;h2&gt;13. What are the cost factors associated with workshop gantry cranes?&lt;/div&gt;&lt;div&gt;&lt;/h2&gt;&lt;p&gt;The cost of workshop gantry cranes depends on factors such as load capacity, span, height, and additional features required.&lt;/p&gt;&lt;h2&gt;14. How are workshop gantry cranes typically installed and maintained?&lt;/div&gt;&lt;div&gt;&lt;/h2&gt;&lt;p&gt;Workshop gantry cranes are usually installed by certified professionals and require regular maintenance to ensure safety and optimal performance.&lt;/p&gt;&lt;h2&gt;15. What are the environmental considerations for workshop gantry cranes?&lt;/div&gt;&lt;div&gt;&lt;/h2&gt;&lt;p&gt;Workshop gantry cranes are being designed to minimize environmental impact through energy-efficient operations and recyclable materials.&lt;/p&gt;&lt;h2&gt;16. What are the key factors to consider when investing in a workshop gantry crane?&lt;/div&gt;&lt;div&gt;&lt;/h2&gt;&lt;p&gt;When investing in a workshop gantry crane, factors to consider include load capacity, working environment, operational requirements, and regulatory compliance.&lt;/p&gt;&lt;h2&gt;17. How do workshop gantry cranes contribute to workplace safety and efficiency?&lt;/div&gt;&lt;div&gt;&lt;/h2&gt;&lt;p&gt;Workshop gantry cranes help improve workplace safety by reducing manual handling of heavy loads and increasing efficiency in material handling operations.&lt;/p&gt;&lt;h2&gt;18. Can workshop gantry cranes be customized to specific requirements?&lt;/div&gt;&lt;div&gt;&lt;/h2&gt;&lt;p&gt;Yes, workshop gantry cranes can be customized to meet specific load capacity, span, height, and operational needs of different industries.&lt;/p&gt;&lt;h2&gt;19. What are the financial implications of investing in a workshop gantry crane?&lt;/div&gt;&lt;div&gt;&lt;/h2&gt;&lt;p&gt;The financial implications of investing in a workshop gantry crane include initial capital expenditure, operating costs, and potential return on investment through improved efficiency and productivity.&lt;/p&gt;&lt;h2&gt;20. How can I stay updated on the latest developments in the workshop gantry crane market?&lt;/div&gt;&lt;div&gt;&lt;/h2&gt;&lt;p&gt;You can stay updated on the latest developments in the workshop gantry crane market by following industry reports, market analysis, and news from key players in the industry.&lt;/p&gt;&lt;/body&gt;&lt;/html&gt;&lt;/p&gt;&lt;p&gt;&lt;strong&gt;For More Information or Query, Visit @ &lt;a href="https://www.verifiedmarketreports.com/product/workshop-gantry-crane-market/"&gt;https://www.verifiedmarketreports.com/product/workshop-gantry-crane-market/&lt;/a&gt;&lt;/strong&gt;&lt;/p&gt;&lt;p&gt;&lt;strong&gt;About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</si>
  <si>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href="https://www.verifiedmarketreports.com/download-sample/?rid=215184&amp;utm_source=Pulse-Glob6&amp;utm_medium=377" target="_blank"&gt;Work Positioning System Market size was valued at USD 4.5 Billion in 2022 and is projected to reach USD 7.2 Billion by 2030, growing at a CAGR of 6.5% from 2024 to 2030.&lt;/strong&gt;&lt;/span&gt;&lt;/p&gt;&lt;/p&gt;&lt;/blockquote&gt;&lt;h2&gt;Work Positioning System Market Overview&lt;/h2&gt;&lt;p&gt;The Work Positioning System Market is experiencing significant growth due to increasing demand for safety solutions in various industrial applications. This sector encompasses a wide range of equipment, including harnesses, lanyards, and safety belts, designed to ensure workers are safely positioned while performing tasks at heights. The surge in construction projects, coupled with stringent regulations regarding worker safety, is propelling market expansion. Furthermore, advancements in technology and materials are enhancing the effectiveness and comfort of work positioning systems, attracting a broader customer base.&lt;/p&gt;&lt;p&gt;&lt;p&gt;&lt;strong&gt;Download Full PDF Sample Copy of Work Positioning System Market Report @ &lt;a href="https://www.verifiedmarketreports.com/download-sample/?rid=215184&amp;utm_source=Pulse-Glob6&amp;utm_medium=377"&gt;https://www.verifiedmarketreports.com/download-sample/?rid=215184&amp;utm_source=Pulse-Glob6&amp;utm_medium=377&lt;/a&gt;&lt;/strong&gt;&lt;/p&gt;&lt;/p&gt;&lt;h2&gt;Dynamics&lt;/h2&gt;&lt;ul&gt;    &lt;li&gt;Growing awareness of occupational safety standards and regulations across various industries.&lt;/li&gt;    &lt;li&gt;Technological advancements leading to the development of innovative work positioning solutions.&lt;/li&gt;    &lt;li&gt;Increasing urbanization and construction activities globally driving demand for safety equipment.&lt;/li&gt;    &lt;li&gt;Rising prevalence of workplace injuries prompting companies to invest in safety gear.&lt;/li&gt;&lt;/ul&gt;&lt;h2&gt;Key Drivers and Challenges&lt;/h2&gt;&lt;ul&gt;    &lt;li&gt;&lt;strong&gt;Key Drivers:&lt;/strong&gt;        &lt;ul&gt;            &lt;li&gt;Government initiatives and regulations mandating the use of personal protective equipment (PPE).&lt;/li&gt;            &lt;li&gt;Growth in mining, construction, and utilities sectors increasing the need for work positioning systems.&lt;/li&gt;            &lt;li&gt;Enhanced focus on worker safety and well-being in organizations.&lt;/li&gt;        &lt;/ul&gt;    &lt;/li&gt;    &lt;li&gt;&lt;strong&gt;Challenges:&lt;/strong&gt;        &lt;ul&gt;            &lt;li&gt;High cost of advanced safety equipment may deter small businesses from investing.&lt;/li&gt;            &lt;li&gt;Lack of awareness and training regarding proper usage of work positioning systems can lead to accidents.&lt;/li&gt;            &lt;li&gt;Competition from alternative safety solutions impacting market growth.&lt;/li&gt;        &lt;/ul&gt;    &lt;/li&gt;&lt;/ul&gt;&lt;h2&gt;Region Analysis&lt;/h2&gt;&lt;ul&gt;    &lt;li&gt;&lt;strong&gt;North America:&lt;/strong&gt;        &lt;ul&gt;            &lt;li&gt;Strong presence of major manufacturers and strict regulatory frameworks promoting safety.&lt;/li&gt;            &lt;li&gt;High investment in construction and infrastructure projects.&lt;/li&gt;        &lt;/ul&gt;    &lt;/li&gt;    &lt;li&gt;&lt;strong&gt;Europe:&lt;/strong&gt;        &lt;ul&gt;            &lt;li&gt;Stringent EU regulations regarding workplace safety driving market growth.&lt;/li&gt;            &lt;li&gt;High demand for ergonomic and technologically advanced work positioning systems.&lt;/li&gt;        &lt;/ul&gt;    &lt;/li&gt;    &lt;li&gt;&lt;strong&gt;Asia-Pacific:&lt;/strong&gt;        &lt;ul&gt;            &lt;li&gt;Rapid industrial growth and urbanization spurring demand for safety solutions.&lt;/li&gt;            &lt;li&gt;Emerging economies investing in infrastructure development boosting market prospects.&lt;/li&gt;        &lt;/ul&gt;    &lt;/li&gt;    &lt;li&gt;&lt;strong&gt;Latin America and Middle East &amp; Africa:&lt;/strong&gt;        &lt;ul&gt;            &lt;li&gt;Growing awareness of occupational safety leading to increased sales of work positioning systems.&lt;/li&gt;            &lt;li&gt;Economic growth in the region resulting in improved construction and energy sectors.&lt;/li&gt;        &lt;/ul&gt;    &lt;/li&gt;&lt;/ul&gt;&lt;/p&gt;&lt;h2&gt;Work Positioning System Market Segmentation Insights&lt;/h2&gt;&lt;p&gt;The Work Positioning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 Positioning System Market By Type&lt;/h3&gt;&lt;p&gt;&lt;ul&gt;&lt;li&gt;Ropes and Harnesses&lt;li&gt;  Anchor Connector&lt;li&gt;  Safety Harness&lt;li&gt;  Others&lt;/ul&gt;&lt;/p&gt;&lt;h3&gt;Work Positioning System Market By Application&lt;/h3&gt;&lt;p&gt;&lt;ul&gt;&lt;li&gt;Construction&lt;li&gt;  Manufacturing&lt;li&gt;  Petroleum and Natural Gas&lt;li&gt;  Others&lt;/ul&gt;&lt;/p&gt;&lt;h2&gt;Leading Players in the Global Work Positioning System Market&lt;/h2&gt;&lt;p&gt;The global Work Positioning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globally.&lt;/p&gt;&lt;p&gt;&lt;ul&gt;&lt;li&gt;Aresta Safety &lt;/li&gt;&lt;li&gt; P&amp;P Safety Limited &lt;/li&gt;&lt;li&gt; Vertiqual Engineering &lt;/li&gt;&lt;li&gt; Aspiring &lt;/li&gt;&lt;li&gt; PROTEKT &lt;/li&gt;&lt;li&gt; S. M. Industries &lt;/li&gt;&lt;li&gt; Petzl &lt;/li&gt;&lt;li&gt; Ikar (GB) Ltd &lt;/li&gt;&lt;li&gt; KONG &lt;/li&gt;&lt;li&gt; JECH &lt;/li&gt;&lt;li&gt; Lewis Manufacturing &lt;/li&gt;&lt;li&gt; FallTech &lt;/li&gt;&lt;li&gt; 3M &lt;/li&gt;&lt;li&gt; Honeywell &lt;/li&gt;&lt;li&gt; Tractel &lt;/li&gt;&lt;li&gt; SKYLOTEC GmbH &lt;/li&gt;&lt;li&gt; MSA &lt;/li&gt;&lt;li&gt; Karam &lt;/li&gt;&lt;li&gt; Bergman &amp; Beving &lt;/li&gt;&lt;li&gt; Irudek 2000 &lt;/li&gt;&lt;li&gt; Vertical &lt;/li&gt;&lt;li&gt; Elk River &lt;/li&gt;&lt;li&gt; GEMTOR &lt;/li&gt;&lt;li&gt; Guardian Fall &lt;/li&gt;&lt;li&gt; ABS Safety &lt;/li&gt;&lt;li&gt; FrenchCreek &lt;/li&gt;&lt;li&gt; Safe Approach&lt;/li&gt;&lt;/ul&gt;&lt;/p&gt;&lt;p&gt;&lt;strong&gt;Get Discount On The Purchase Of This Report @ &lt;a href="https://www.verifiedmarketreports.com/ask-for-discount/?rid=215184&amp;utm_source=Pulse-Glob6&amp;utm_medium=377"&gt;https://www.verifiedmarketreports.com/ask-for-discount/?rid=215184&amp;utm_source=Pulse-Glob6&amp;utm_medium=377&lt;/a&gt;&lt;/strong&gt;&lt;/p&gt;&lt;h2&gt;FAQs&lt;/h2&gt;&lt;p&gt;&lt;h2&gt;Work Positioning System Market FAQs&lt;/h1&gt;&lt;h2&gt;1. What is a work positioning system?&lt;/div&gt;&lt;div&gt;&lt;/h2&gt;&lt;p&gt;A work positioning system is a safety device used to secure a worker in place and prevent falls while working at heights.&lt;/p&gt;&lt;h2&gt;2. What are the key factors driving the growth of the work positioning system market?&lt;/div&gt;&lt;div&gt;&lt;/h2&gt;&lt;p&gt;The key factors driving the growth of the work positioning system market include stringent safety regulations, increasing awareness about workplace safety, and growth in construction and industrial sectors.&lt;/p&gt;&lt;h2&gt;3. What are the different types of work positioning systems available in the market?&lt;/div&gt;&lt;div&gt;&lt;/h2&gt;&lt;p&gt;The different types of work positioning systems include full body harnesses, lanyards, and positioning lanyards.&lt;/p&gt;&lt;h2&gt;4. What are the key challenges faced by the work positioning system market?&lt;/div&gt;&lt;div&gt;&lt;/h2&gt;&lt;p&gt;Key challenges faced by the work positioning system market include high initial costs, need for regular inspection and maintenance, and lack of awareness in developing regions.&lt;/p&gt;&lt;h2&gt;5. What is the current market size of the work positioning system market?&lt;/div&gt;&lt;div&gt;&lt;/h2&gt;&lt;p&gt;According to our latest research, the global work positioning system market is valued at $X billion.&lt;/p&gt;&lt;h2&gt;6. What is the expected growth rate of the work positioning system market in the next five years?&lt;/div&gt;&lt;div&gt;&lt;/h2&gt;&lt;p&gt;We project the work positioning system market to grow at a CAGR of X% from 2021 to 2026.&lt;/p&gt;&lt;h2&gt;7. Which region is expected to dominate the work positioning system market?&lt;/div&gt;&lt;div&gt;&lt;/h2&gt;&lt;p&gt;North America is expected to dominate the work positioning system market, followed by Europe and Asia Pacific.&lt;/p&gt;&lt;h2&gt;8. What are the key players in the work positioning system market?&lt;/div&gt;&lt;div&gt;&lt;/h2&gt;&lt;p&gt;The key players in the work positioning system market include ABC Company, XYZ Inc., and DEF Corporation.&lt;/p&gt;&lt;h2&gt;9. What are the major applications of work positioning systems?&lt;/div&gt;&lt;div&gt;&lt;/h2&gt;&lt;p&gt;The major applications of work positioning systems include construction, energy, telecommunications, and manufacturing industries.&lt;/p&gt;&lt;h2&gt;10. What are the trends shaping the work positioning system market?&lt;/div&gt;&lt;div&gt;&lt;/h2&gt;&lt;p&gt;The trends shaping the work positioning system market include increasing adoption of advanced safety technologies, integration of IoT and AI in safety equipment, and focus on lightweight and ergonomic designs.&lt;/p&gt;&lt;h2&gt;11. How does the work positioning system market contribute to workplace safety?&lt;/div&gt;&lt;div&gt;&lt;/h2&gt;&lt;p&gt;The work positioning system market contributes to workplace safety by providing fall protection and preventing accidents while working at heights.&lt;/p&gt;&lt;h2&gt;12. What are the regulatory standards governing the work positioning system market?&lt;/div&gt;&lt;div&gt;&lt;/h2&gt;&lt;p&gt;The work positioning system market is governed by regulatory standards such as OSHA (Occupational Safety and Health Administration) in the United States and EN standards in Europe.&lt;/p&gt;&lt;h2&gt;13. What are the opportunities for growth in the work positioning system market?&lt;/div&gt;&lt;div&gt;&lt;/h2&gt;&lt;p&gt;Opportunities for growth in the work positioning system market include expansion into emerging economies, development of innovative products, and strategic partnerships with industry stakeholders.&lt;/p&gt;&lt;h2&gt;14. How is the work positioning system market segmented?&lt;/div&gt;&lt;div&gt;&lt;/h2&gt;&lt;p&gt;The work positioning system market is segmented based on type, application, end-user industry, and region.&lt;/p&gt;&lt;h2&gt;15. What are the key factors influencing the purchasing decisions of work positioning systems?&lt;/div&gt;&lt;div&gt;&lt;/h2&gt;&lt;p&gt;The key factors influencing the purchasing decisions of work positioning systems include cost, compliance with safety standards, durability, and ease of use.&lt;/p&gt;&lt;h2&gt;16. What are the innovative technologies in the work positioning system market?&lt;/div&gt;&lt;div&gt;&lt;/h2&gt;&lt;p&gt;Innovative technologies in the work positioning system market include self-retracting lifelines, energy absorbers, and advanced anchorage systems.&lt;/p&gt;&lt;h2&gt;17. How does the work positioning system market impact the overall safety culture in industries?&lt;/div&gt;&lt;div&gt;&lt;/h2&gt;&lt;p&gt;The work positioning system market contributes to building a strong safety culture in industries by promoting the use of reliable safety equipment and adherence to safety protocols.&lt;/p&gt;&lt;h2&gt;18. What are the key considerations for companies looking to invest in the work positioning system market?&lt;/div&gt;&lt;div&gt;&lt;/h2&gt;&lt;p&gt;Key considerations for companies looking to invest in the work positioning system market include understanding of industry-specific safety requirements, potential for ROI, and market dynamics.&lt;/p&gt;&lt;h2&gt;19. What are the future prospects for the work positioning system market?&lt;/div&gt;&lt;div&gt;&lt;/h2&gt;&lt;p&gt;The future prospects for the work positioning system market look promising, as the focus on workplace safety continues to grow globally, creating demand for advanced safety equipment.&lt;/p&gt;&lt;h2&gt;20. How does the work positioning system market contribute to the overall economic landscape?&lt;/div&gt;&lt;div&gt;&lt;/h2&gt;&lt;p&gt;The work positioning system market contributes to the overall economic landscape by reducing the economic burden of workplace accidents and injuries, improving productivity, and fostering a safer work environment.&lt;/p&gt;&lt;/body&gt;&lt;/html&gt;&lt;/p&gt;&lt;p&gt;&lt;strong&gt;For More Information or Query, Visit @ &lt;a href="https://www.verifiedmarketreports.com/product/work-positioning-system-market/"&gt;https://www.verifiedmarketreports.com/product/work-positioning-system-market/&lt;/a&gt;&lt;/strong&gt;&lt;/p&gt;&lt;p&gt;&lt;strong&gt;About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</si>
  <si>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href="https://www.verifiedmarketreports.com/download-sample/?rid=215186&amp;utm_source=Pulse-Glob6&amp;utm_medium=377" target="_blank"&gt;Workplace Wellness Service Market size was valued at USD 59.0 Billion in 2022 and is projected to reach USD 97.4 Billion by 2030, growing at a CAGR of 6.4% from 2024 to 2030.&lt;/strong&gt;&lt;/span&gt;&lt;/p&gt;&lt;/p&gt;&lt;/blockquote&gt;&lt;h2&gt;Workplace Wellness Service Market Overview&lt;/h2&gt;&lt;p&gt;The Workplace Wellness Service Market is experiencing significant growth as organizations recognize the importance of employee health and well-being in enhancing productivity and reducing healthcare costs. With an increasing emphasis on mental health, physical fitness, and work-life balance, employers are investing in comprehensive wellness programs that address various aspects of employee wellness. The trend towards hybrid work environments post-pandemic has further fueled the demand for flexible wellness solutions that can cater to diverse employee needs.&lt;/p&gt;&lt;p&gt;&lt;p&gt;&lt;strong&gt;Download Full PDF Sample Copy of Workplace Wellness Service Market Report @ &lt;a href="https://www.verifiedmarketreports.com/download-sample/?rid=215186&amp;utm_source=Pulse-Glob6&amp;utm_medium=377"&gt;https://www.verifiedmarketreports.com/download-sample/?rid=215186&amp;utm_source=Pulse-Glob6&amp;utm_medium=377&lt;/a&gt;&lt;/strong&gt;&lt;/p&gt;&lt;/p&gt;&lt;h2&gt;Dynamics&lt;/h2&gt;&lt;ul&gt;    &lt;li&gt;Growing awareness among employers about the direct correlation between employee wellness and productivity.&lt;/li&gt;    &lt;li&gt;Rise in chronic illnesses among employees, prompting companies to invest in preventive health measures.&lt;/li&gt;    &lt;li&gt;The increasing cost of healthcare, driving employers to offer wellness solutions to mitigate expenses.&lt;/li&gt;    &lt;li&gt;Technological advancements enabling the integration of digital health services into wellness programs.&lt;/li&gt;    &lt;li&gt;Regulatory changes and government initiatives promoting workplace health and safety.&lt;/li&gt;&lt;/ul&gt;&lt;h2&gt;Key Drivers and Challenges&lt;/h2&gt;&lt;ul&gt;    &lt;li&gt;&lt;strong&gt;Key Drivers:&lt;/strong&gt;        &lt;ul&gt;            &lt;li&gt;The shift toward remote and hybrid work models necessitating innovative wellness strategies.&lt;/li&gt;            &lt;li&gt;Increased focus on mental health and stress management initiatives following the COVID-19 pandemic.&lt;/li&gt;            &lt;li&gt;Growing employee demand for flexible wellness options tailored to individual needs.&lt;/li&gt;        &lt;/ul&gt;    &lt;/li&gt;    &lt;li&gt;&lt;strong&gt;Challenges:&lt;/strong&gt;        &lt;ul&gt;            &lt;li&gt;Budget constraints in small to medium-sized enterprises limiting investment in wellness services.&lt;/li&gt;            &lt;li&gt;Difficulty in measuring the ROI of wellness programs, leading to skepticism about their effectiveness.&lt;/li&gt;            &lt;li&gt;Potential employee disengagement if wellness programs are not well-communicated or tailored to needs.&lt;/li&gt;        &lt;/ul&gt;    &lt;/li&gt;&lt;/ul&gt;&lt;h2&gt;Region Analysis&lt;/h2&gt;&lt;ul&gt;    &lt;li&gt;&lt;strong&gt;North America:&lt;/strong&gt;        &lt;ul&gt;            &lt;li&gt;Dominates the market, driven by high awareness levels and early adoption of wellness initiatives.&lt;/li&gt;            &lt;li&gt;Significant investment in technology and digital health solutions to enhance wellness offerings.&lt;/li&gt;        &lt;/ul&gt;    &lt;/li&gt;    &lt;li&gt;&lt;strong&gt;Europe:&lt;/strong&gt;        &lt;ul&gt;            &lt;li&gt;Increasing regulatory support for workplace health contributing to market growth.&lt;/li&gt;            &lt;li&gt;Growth of mental health initiatives gaining traction among organizations.&lt;/li&gt;        &lt;/ul&gt;    &lt;/li&gt;    &lt;li&gt;&lt;strong&gt;Asia-Pacific:&lt;/strong&gt;        &lt;ul&gt;            &lt;li&gt;Rapid economic growth and increasing focus on employee health, with emerging markets showing significant potential.&lt;/li&gt;            &lt;li&gt;Governmental initiatives aimed at improving workplace wellness standards.&lt;/li&gt;        &lt;/ul&gt;    &lt;/li&gt;    &lt;li&gt;&lt;strong&gt;Latin America:&lt;/strong&gt;        &lt;ul&gt;            &lt;li&gt;Slow but steady growth due to limited awareness, with more companies beginning to adopt wellness programs.&lt;/li&gt;            &lt;li&gt;Increasing focus on employee well-being as a competitive advantage in the market.&lt;/li&gt;        &lt;/ul&gt;    &lt;/li&gt;    &lt;li&gt;&lt;strong&gt;Middle East &amp; Africa:&lt;/strong&gt;        &lt;ul&gt;            &lt;li&gt;Market growth driven by increasing investments in employee health from multinational corporations.&lt;/li&gt;            &lt;li&gt;Awareness about occupational health rising among local firms, hinting at future market potential.&lt;/li&gt;        &lt;/ul&gt;    &lt;/li&gt;&lt;/ul&gt;&lt;/p&gt;&lt;h2&gt;Workplace Wellness Service Market Segmentation Insights&lt;/h2&gt;&lt;p&gt;The Workplace Wellness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innovation.&lt;/p&gt;&lt;h3&gt;Workplace Wellness Service Market By Type&lt;/h3&gt;&lt;p&gt;&lt;ul&gt;&lt;li&gt;Weight Management and Fitness Services&lt;li&gt;  Nutrition and Diet Plan&lt;li&gt;  Stress Management Service&lt;li&gt;  Health Check and Assessment&lt;li&gt;  Others&lt;/ul&gt;&lt;/p&gt;&lt;h3&gt;Workplace Wellness Service Market By Application&lt;/h3&gt;&lt;p&gt;&lt;ul&gt;&lt;li&gt;Large Enterprise&lt;li&gt;  SMEs&lt;li&gt;  Government Department&lt;li&gt;  Others&lt;/ul&gt;&lt;/p&gt;&lt;h2&gt;Leading Players in the Global Workplace Wellness Service Market&lt;/h2&gt;&lt;p&gt;The global Workplace Wellness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globally.&lt;/p&gt;&lt;p&gt;&lt;ul&gt;&lt;li&gt;Fitbit &lt;/li&gt;&lt;li&gt; Novant Health &lt;/li&gt;&lt;li&gt; EXOS &lt;/li&gt;&lt;li&gt; Virgin Pulse &lt;/li&gt;&lt;li&gt; Vitality &lt;/li&gt;&lt;li&gt; ComPsych &lt;/li&gt;&lt;li&gt; HealthifyMe &lt;/li&gt;&lt;li&gt; MDVIP &lt;/li&gt;&lt;li&gt; Marino Wellness &lt;/li&gt;&lt;li&gt; WorkStride&lt;/li&gt;&lt;/ul&gt;&lt;/p&gt;&lt;p&gt;&lt;strong&gt;Get Discount On The Purchase Of This Report @ &lt;a href="https://www.verifiedmarketreports.com/ask-for-discount/?rid=215186&amp;utm_source=Pulse-Glob6&amp;utm_medium=377"&gt;https://www.verifiedmarketreports.com/ask-for-discount/?rid=215186&amp;utm_source=Pulse-Glob6&amp;utm_medium=377&lt;/a&gt;&lt;/strong&gt;&lt;/p&gt;&lt;h2&gt;FAQs&lt;/h2&gt;&lt;p&gt;    &lt;h2&gt;Frequently Asked Questions about the Workplace Wellness Service Market&lt;/h1&gt;        &lt;h2&gt;1. What is the current size of the workplace wellness service market?&lt;/div&gt;&lt;div&gt;&lt;/h2&gt;    &lt;p&gt;According to our research, the global workplace wellness service market was valued at $46.8 billion in 2020.&lt;/p&gt;        &lt;h2&gt;2. What is the projected growth rate of the workplace wellness service market?&lt;/div&gt;&lt;div&gt;&lt;/h2&gt;    &lt;p&gt;The market is expected to grow at a CAGR of 7.4% from 2021 to 2026.&lt;/p&gt;        &lt;h2&gt;3. What factors are driving the growth of the workplace wellness service market?&lt;/div&gt;&lt;div&gt;&lt;/h2&gt;    &lt;p&gt;Factors such as the increasing focus on employee health and well-being, rising healthcare costs, and the shift towards preventive healthcare are driving the growth of the market.&lt;/p&gt;        &lt;h2&gt;4. What are the key trends in the workplace wellness service market?&lt;/div&gt;&lt;div&gt;&lt;/h2&gt;    &lt;p&gt;Key trends include the adoption of technology-enabled wellness programs, the rise of mental health support services, and the integration of wellness into corporate culture.&lt;/p&gt;        &lt;h2&gt;5. Who are the major players in the workplace wellness service market?&lt;/div&gt;&lt;div&gt;&lt;/h2&gt;    &lt;p&gt;Major players in the market include ComPsych Corporation, Optum, Inc., Wellness Corporate Solutions, LLC, and Virgin Pulse, among others.&lt;/p&gt;        &lt;h2&gt;6. What are the different types of workplace wellness services available?&lt;/div&gt;&lt;div&gt;&lt;/h2&gt;    &lt;p&gt;Workplace wellness services include fitness and nutrition programs, mental health support, stress management, health risk assessments, and medical screenings, among others.&lt;/p&gt;        &lt;h2&gt;7. What are the primary delivery modes for workplace wellness services?&lt;/div&gt;&lt;div&gt;&lt;/h2&gt;    &lt;p&gt;Workplace wellness services are delivered through on-site programs, online platforms, and mobile applications.&lt;/p&gt;        &lt;h2&gt;8. What are the key challenges facing the workplace wellness service market?&lt;/div&gt;&lt;div&gt;&lt;/h2&gt;    &lt;p&gt;Challenges include low employee engagement, lack of standardized metrics for program evaluation, and budget constraints for employers.&lt;/p&gt;        &lt;h2&gt;9. What are the regulatory implications for workplace wellness programs?&lt;/div&gt;&lt;div&gt;&lt;/h2&gt;    &lt;p&gt;Regulatory implications include compliance with privacy laws, adherence to anti-discrimination regulations, and alignment with occupational safety and health requirements.&lt;/p&gt;        &lt;h2&gt;10. What are the opportunities for growth in the workplace wellness service market?&lt;/div&gt;&lt;div&gt;&lt;/h2&gt;    &lt;p&gt;Opportunities include expanding into emerging markets, offering personalized wellness services, and partnering with insurance providers to offer integrated wellness and healthcare solutions.&lt;/p&gt;        &lt;h2&gt;11. How are workplace wellness services impacting employee productivity?&lt;/div&gt;&lt;div&gt;&lt;/h2&gt;    &lt;p&gt;Research suggests that effective workplace wellness programs can lead to reduced absenteeism, increased job satisfaction, and improved productivity.&lt;/p&gt;        &lt;h2&gt;12. What is the role of technology in workplace wellness services?&lt;/div&gt;&lt;div&gt;&lt;/h2&gt;    &lt;p&gt;Technology plays a significant role in facilitating remote wellness programs, collecting health data, and providing personalized wellness recommendations.&lt;/p&gt;        &lt;h2&gt;13. How is the workplace wellness service market evolving in response to the COVID-19 pandemic?&lt;/div&gt;&lt;div&gt;&lt;/h2&gt;    &lt;p&gt;The pandemic has accelerated the adoption of virtual wellness programs, increased focus on mental health support, and emphasized the importance of overall well-being in the workplace.&lt;/p&gt;        &lt;h2&gt;14. How does workforce demographics impact workplace wellness programs?&lt;/div&gt;&lt;div&gt;&lt;/h2&gt;    &lt;p&gt;Workforce demographics such as age, gender, and lifestyle preferences influence the design and delivery of workplace wellness services to cater to diverse employee needs.&lt;/p&gt;        &lt;h2&gt;15. What is the return on investment for workplace wellness programs?&lt;/div&gt;&lt;div&gt;&lt;/h2&gt;    &lt;p&gt;Studies have shown that well-designed workplace wellness programs can result in a positive ROI through reduced healthcare costs and improved employee retention and performance.&lt;/p&gt;        &lt;h2&gt;16. How do workplace wellness services align with corporate sustainability goals?&lt;/div&gt;&lt;div&gt;&lt;/h2&gt;    &lt;p&gt;By promoting employee health and well-being, workplace wellness programs contribute to sustainable business practices and demonstrate corporate social responsibility.&lt;/p&gt;        &lt;h2&gt;17. What role do healthcare providers play in workplace wellness services?&lt;/div&gt;&lt;div&gt;&lt;/h2&gt;    &lt;p&gt;Collaboration with healthcare providers enables employers to offer comprehensive wellness and healthcare solutions, including preventive care and chronic disease management.&lt;/p&gt;        &lt;h2&gt;18. How do workplace wellness services impact employee recruitment and retention?&lt;/div&gt;&lt;div&gt;&lt;/h2&gt;    &lt;p&gt;Effective workplace wellness programs can enhance employer branding, attract top talent, and contribute to higher employee satisfaction and retention.&lt;/p&gt;        &lt;h2&gt;19. What are the global regional trends in the workplace wellness service market?&lt;/div&gt;&lt;div&gt;&lt;/h2&gt;    &lt;p&gt;Regional trends include the growing adoption of workplace wellness programs in Asia Pacific, the expansion of wellness offerings in Europe, and the emphasis on mental health support in North America.&lt;/p&gt;        &lt;h2&gt;20. What are the best practices for implementing workplace wellness services?&lt;/div&gt;&lt;div&gt;&lt;/h2&gt;    &lt;p&gt;Best practices include conducting employee needs assessments, customizing wellness initiatives, fostering leadership support, and continuously evaluating program effectiveness.&lt;/p&gt;  &lt;/body&gt;&lt;/html&gt;&lt;/p&gt;&lt;p&gt;&lt;strong&gt;For More Information or Query, Visit @ &lt;a href="https://www.verifiedmarketreports.com/product/workplace-wellness-service-market/"&gt;https://www.verifiedmarketreports.com/product/workplace-wellness-service-market/&lt;/a&gt;&lt;/strong&gt;&lt;/p&gt;&lt;p&gt;&lt;strong&gt;About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</si>
  <si>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href="https://www.verifiedmarketreports.com/download-sample/?rid=215192&amp;utm_source=Pulse-Glob6&amp;utm_medium=377" target="_blank"&gt;Workplace Safety Training Market size was valued at USD 4.2 Billion in 2022 and is projected to reach USD 7.1 Billion by 2030, growing at a CAGR of 8.5% from 2024 to 2030.&lt;/strong&gt;&lt;/span&gt;&lt;/p&gt;&lt;/p&gt;&lt;/blockquote&gt;&lt;h2&gt;Workplace Safety Training Market Overview&lt;/h2&gt;&lt;p&gt;The Workplace Safety Training Market has witnessed significant evolution in recent years, driven by increasing regulations, a growing emphasis on employee welfare, and the recognition that effective training can reduce workplace incidents. Organizations across various sectors are investing more in comprehensive training programs to ensure compliance and enhance safety culture. The market is characterized by the integration of technology into training methodologies, including e-learning platforms, virtual reality (VR), and augmented reality (AR), which make training more interactive and effective. With the ongoing advancements in training technologies and a heightened focus on occupational safety, the market is poised for sustained growth.&lt;/p&gt;&lt;p&gt;&lt;p&gt;&lt;strong&gt;Download Full PDF Sample Copy of Workplace Safety Training Market Report @ &lt;a href="https://www.verifiedmarketreports.com/download-sample/?rid=215192&amp;utm_source=Pulse-Glob6&amp;utm_medium=377"&gt;https://www.verifiedmarketreports.com/download-sample/?rid=215192&amp;utm_source=Pulse-Glob6&amp;utm_medium=377&lt;/a&gt;&lt;/strong&gt;&lt;/p&gt;&lt;/p&gt;&lt;h3&gt;Dynamics&lt;/h3&gt;&lt;ul&gt;    &lt;li&gt;Increasing regulatory requirements for workplace safety across various industries.&lt;/li&gt;    &lt;li&gt;Growing awareness of the importance of workplace safety among employers and employees.&lt;/li&gt;    &lt;li&gt;Technological advancements in training methodologies, such as e-learning and VR.&lt;/li&gt;    &lt;li&gt;Rising number of workplace accidents leading to financial losses and legal consequences.&lt;/li&gt;    &lt;li&gt;Expansion of the service sector driving the need for comprehensive safety training programs.&lt;/li&gt;&lt;/ul&gt;&lt;h3&gt;Key Drivers and Challenges&lt;/h3&gt;&lt;ul&gt;    &lt;li&gt;&lt;strong&gt;Drivers:&lt;/strong&gt; Enhanced government regulations mandating safety training initiatives.&lt;/li&gt;    &lt;li&gt;&lt;strong&gt;Drivers:&lt;/strong&gt; A significant shift toward a safety-first culture within organizations.&lt;/li&gt;    &lt;li&gt;&lt;strong&gt;Drivers:&lt;/strong&gt; The emergence of remote training solutions due to the COVID-19 pandemic.&lt;/li&gt;    &lt;li&gt;&lt;strong&gt;Challenges:&lt;/strong&gt; High costs associated with developing and maintaining effective training programs.&lt;/li&gt;    &lt;li&gt;&lt;strong&gt;Challenges:&lt;/strong&gt; Resistance to change and the lack of engagement from employees in safety programs.&lt;/li&gt;    &lt;li&gt;&lt;strong&gt;Challenges:&lt;/strong&gt; Variability in regulations and standards across different regions affecting training consistency.&lt;/li&gt;&lt;/ul&gt;&lt;h3&gt;Regional Analysis&lt;/h3&gt;&lt;ul&gt;    &lt;li&gt;&lt;strong&gt;North America:&lt;/strong&gt; The largest market share due to stringent regulations and a high number of workplace safety training programs.&lt;/li&gt;    &lt;li&gt;&lt;strong&gt;Europe:&lt;/strong&gt; Strong emphasis on employee safety and health regulations, coupled with advanced training technologies.&lt;/li&gt;    &lt;li&gt;&lt;strong&gt;Asia-Pacific:&lt;/strong&gt; Rapid industrialization and increasing workforce safety awareness are driving market growth.&lt;/li&gt;    &lt;li&gt;&lt;strong&gt;Latin America:&lt;/strong&gt; Emerging recognition of workplace safety's importance, with gradual regulatory developments.&lt;/li&gt;    &lt;li&gt;&lt;strong&gt;Middle East and Africa:&lt;/strong&gt; Growing investments in various sectors, coupled with a focus on improving safety standards.&lt;/li&gt;&lt;/ul&gt;&lt;/p&gt;&lt;h2&gt;Workplace Safety Training Market Segmentation Insights&lt;/h2&gt;&lt;p&gt;The Workplace Safety Training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innovation.&lt;/p&gt;&lt;h3&gt;Workplace Safety Training Market By Type&lt;/h3&gt;&lt;p&gt;&lt;ul&gt;&lt;li&gt;Workplace Ergonomics&lt;li&gt;  Fire Safety&lt;li&gt;  Workplace Violence Prevention&lt;li&gt;  Employee Health Resources&lt;li&gt;  Environmental Safety&lt;li&gt;  Equipment Safety&lt;li&gt;  Online Safety and Cyber Security&lt;/ul&gt;&lt;/p&gt;&lt;h3&gt;Workplace Safety Training Market By Application&lt;/h3&gt;&lt;p&gt;&lt;ul&gt;&lt;li&gt;Manufacturing&lt;li&gt;  Transportation&lt;li&gt;  Electric Power&lt;li&gt;  Construction&lt;li&gt;  Oil and Gas&lt;li&gt;  Others&lt;/ul&gt;&lt;/p&gt;&lt;h2&gt;Leading Players in the Global Workplace Safety Training Market&lt;/h2&gt;&lt;p&gt;The global Workplace Safety Training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globally.&lt;/p&gt;&lt;p&gt;&lt;ul&gt;&lt;li&gt;HSI &lt;/li&gt;&lt;li&gt; Kitaboo &lt;/li&gt;&lt;li&gt; eSafety &lt;/li&gt;&lt;li&gt; ROSPA &lt;/li&gt;&lt;li&gt; Anker and Marsh &lt;/li&gt;&lt;li&gt; Eckerle &lt;/li&gt;&lt;li&gt; WSPS &lt;/li&gt;&lt;li&gt; PCS Safety &lt;/li&gt;&lt;li&gt; Lancaster Safety Consulting &lt;/li&gt;&lt;li&gt; Emtrain &lt;/li&gt;&lt;li&gt; Safety Training Australia &lt;/li&gt;&lt;li&gt; UL Solutions &lt;/li&gt;&lt;li&gt; Pryor Learning &lt;/li&gt;&lt;li&gt; Aegide International &lt;/li&gt;&lt;li&gt; Safety Resources &lt;/li&gt;&lt;li&gt; TPC Training &lt;/li&gt;&lt;li&gt; SMG Corporate Services &lt;/li&gt;&lt;li&gt; Wurkplace &lt;/li&gt;&lt;li&gt; M&amp;A Safety Services &lt;/li&gt;&lt;li&gt; Paychex&lt;/li&gt;&lt;/ul&gt;&lt;/p&gt;&lt;p&gt;&lt;strong&gt;Get Discount On The Purchase Of This Report @ &lt;a href="https://www.verifiedmarketreports.com/ask-for-discount/?rid=215192&amp;utm_source=Pulse-Glob6&amp;utm_medium=377"&gt;https://www.verifiedmarketreports.com/ask-for-discount/?rid=215192&amp;utm_source=Pulse-Glob6&amp;utm_medium=377&lt;/a&gt;&lt;/strong&gt;&lt;/p&gt;&lt;h2&gt;FAQs&lt;/h2&gt;&lt;p&gt;&lt;h2&gt;Workplace Safety Training Market FAQs&lt;/h1&gt;&lt;h3&gt;1. What is the size of the global workplace safety training market?&lt;/div&gt;&lt;div&gt;&lt;/h3&gt;&lt;p&gt;The global workplace safety training market was valued at $10.5 billion in 2020 and is projected to reach $19.9 billion by 2026.&lt;/p&gt;&lt;h3&gt;2. What are the key factors driving the growth of the workplace safety training market?&lt;/div&gt;&lt;div&gt;&lt;/h3&gt;&lt;p&gt;The key factors driving the growth of the workplace safety training market include increasing focus on employee safety, stringent regulations, and the rising number of workplace accidents.&lt;/p&gt;&lt;h3&gt;3. Which region dominates the workplace safety training market?&lt;/div&gt;&lt;div&gt;&lt;/h3&gt;&lt;p&gt;North America dominates the workplace safety training market, followed by Europe and Asia Pacific.&lt;/p&gt;&lt;h3&gt;4. What are the different types of workplace safety training programs available in the market?&lt;/div&gt;&lt;div&gt;&lt;/h3&gt;&lt;p&gt;The different types of workplace safety training programs available in the market include online training, classroom training, on-the-job training, and simulation-based training.&lt;/p&gt;&lt;h3&gt;5. What are the key players in the workplace safety training market?&lt;/div&gt;&lt;div&gt;&lt;/h3&gt;&lt;p&gt;The key players in the workplace safety training market include DuPont, 3M, Honeywell, and UL LLC.&lt;/p&gt;&lt;h3&gt;6. What is the impact of COVID-19 on the workplace safety training market?&lt;/div&gt;&lt;div&gt;&lt;/h3&gt;&lt;p&gt;The COVID-19 pandemic has led to an increased demand for workplace safety training programs, especially in healthcare and essential industries.&lt;/p&gt;&lt;h3&gt;7. What are the opportunities for growth in the workplace safety training market?&lt;/div&gt;&lt;div&gt;&lt;/h3&gt;&lt;p&gt;The opportunities for growth in the workplace safety training market include the adoption of advanced technologies such as virtual reality (VR) and augmented reality (AR) for training, and the development of customized training programs for specific industries.&lt;/p&gt;&lt;h3&gt;8. What are the challenges faced by the workplace safety training market?&lt;/div&gt;&lt;div&gt;&lt;/h3&gt;&lt;p&gt;The challenges faced by the workplace safety training market include the high cost of training programs, lack of awareness about the importance of workplace safety, and resistance to change traditional training methods.&lt;/p&gt;&lt;h3&gt;9. What is the market share of online training in the workplace safety training market?&lt;/div&gt;&lt;div&gt;&lt;/h3&gt;&lt;p&gt;Online training holds the largest market share in the workplace safety training market, owing to its cost-effectiveness and flexibility.&lt;/p&gt;&lt;h3&gt;10. What are the regulations governing workplace safety training?&lt;/div&gt;&lt;div&gt;&lt;/h3&gt;&lt;p&gt;Regulations governing workplace safety training vary by region, but common regulations include OSHA (Occupational Safety and Health Administration) in the United States and Health and Safety Executive (HSE) in the UK.&lt;/p&gt;&lt;h3&gt;11. How is the workplace safety training market segmented by industry?&lt;/div&gt;&lt;div&gt;&lt;/h3&gt;&lt;p&gt;The workplace safety training market is segmented by industry into manufacturing, construction, healthcare, transportation, and others.&lt;/p&gt;&lt;h3&gt;12. What is the growth rate of the workplace safety training market?&lt;/div&gt;&lt;div&gt;&lt;/h3&gt;&lt;p&gt;The workplace safety training market is expected to grow at a CAGR of 8.5% during the forecast period.&lt;/p&gt;&lt;h3&gt;13. What are the emerging trends in the workplace safety training market?&lt;/div&gt;&lt;div&gt;&lt;/h3&gt;&lt;p&gt;Emerging trends in the workplace safety training market include gamification of training programs, mobile-based training apps, and the integration of artificial intelligence (AI) for personalized training.&lt;/p&gt;&lt;h3&gt;14. What is the market opportunity for workplace safety training in the Asia Pacific region?&lt;/div&gt;&lt;div&gt;&lt;/h3&gt;&lt;p&gt;The Asia Pacific region presents significant market opportunities for workplace safety training due to rapid industrialization and the focus on improving workplace safety standards.&lt;/p&gt;&lt;h3&gt;15. How does the workplace safety training market contribute to the reduction of workplace accidents?&lt;/div&gt;&lt;div&gt;&lt;/h3&gt;&lt;p&gt;Effective workplace safety training programs help in educating employees about potential hazards and best practices, leading to a reduction in workplace accidents.&lt;/p&gt;&lt;h3&gt;16. What is the role of government initiatives in driving the workplace safety training market?&lt;/div&gt;&lt;div&gt;&lt;/h3&gt;&lt;p&gt;Government initiatives play a crucial role in driving the workplace safety training market through the implementation of regulations, funding support, and awareness campaigns.&lt;/p&gt;&lt;h3&gt;17. How does the implementation of advanced technologies impact the workplace safety training market?&lt;/div&gt;&lt;div&gt;&lt;/h3&gt;&lt;p&gt;The implementation of advanced technologies such as VR, AR, and wearable devices enhances the effectiveness of workplace safety training by providing immersive and interactive learning experiences.&lt;/p&gt;&lt;h3&gt;18. What are the factors contributing to the increasing demand for workplace safety training in the healthcare industry?&lt;/div&gt;&lt;div&gt;&lt;/h3&gt;&lt;p&gt;The increasing demand for workplace safety training in the healthcare industry is driven by the need to mitigate risks related to infectious diseases, patient handling, and workplace violence.&lt;/p&gt;&lt;h3&gt;19. What is the market outlook for the workplace safety training market in the next five years?&lt;/div&gt;&lt;div&gt;&lt;/h3&gt;&lt;p&gt;The workplace safety training market is expected to witness continued growth in the next five years, fueled by the emphasis on employee well-being and the need for compliance with safety regulations.&lt;/p&gt;&lt;h3&gt;20. How does the industry 4.0 revolution impact workplace safety training?&lt;/div&gt;&lt;div&gt;&lt;/h3&gt;&lt;p&gt;The industry 4.0 revolution, characterized by automation and digitization, has led to the development of advanced safety training solutions tailored to the changing work environments, such as IoT-based safety monitoring and smart PPE (Personal Protective Equipment).&lt;/p&gt;&lt;/body&gt;&lt;/html&gt;&lt;/p&gt;&lt;p&gt;&lt;strong&gt;For More Information or Query, Visit @ &lt;a href="https://www.verifiedmarketreports.com/product/workplace-safety-training-market/"&gt;https://www.verifiedmarketreports.com/product/workplace-safety-training-market/&lt;/a&gt;&lt;/strong&gt;&lt;/p&gt;&lt;p&gt;&lt;strong&gt;About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</si>
  <si>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href="https://www.verifiedmarketreports.com/download-sample/?rid=215200&amp;utm_source=Pulse-Glob6&amp;utm_medium=377" target="_blank"&gt;Work Place Safety Alarm Market size was valued at USD 3.5 Billion in 2022 and is projected to reach USD 6.8 Billion by 2030, growing at a CAGR of 8.8% from 2024 to 2030.&lt;/strong&gt;&lt;/span&gt;&lt;/p&gt;&lt;/p&gt;&lt;/blockquote&gt;&lt;h2&gt;Work Place Safety Alarm Market Overview&lt;/h2&gt;&lt;p&gt;The Workplace Safety Alarm Market has seen significant growth in recent years, driven by increasing awareness of employee safety and regulatory compliance across various industries. These alarms are essential for alerting personnel to potential hazards, thus minimizing the risk of accidents at work. As companies prioritize employee well-being and operational safety, the demand for advanced workplace safety alarm systems continues to rise. Integration of IoT technologies and smart systems into these alarms further enhances their effectiveness, making them a critical part of modern workplace safety protocols.&lt;/p&gt;&lt;p&gt;&lt;p&gt;&lt;strong&gt;Download Full PDF Sample Copy of Work Place Safety Alarm Market Report @ &lt;a href="https://www.verifiedmarketreports.com/download-sample/?rid=215200&amp;utm_source=Pulse-Glob6&amp;utm_medium=377"&gt;https://www.verifiedmarketreports.com/download-sample/?rid=215200&amp;utm_source=Pulse-Glob6&amp;utm_medium=377&lt;/a&gt;&lt;/strong&gt;&lt;/p&gt;&lt;/p&gt;&lt;h2&gt;Dynamics&lt;/h2&gt;&lt;ul&gt;    &lt;li&gt;Technological Advancements: The integration of IoT and AI technologies into safety alarms is enhancing their effectiveness.&lt;/li&gt;    &lt;li&gt;Increased Regulatory Pressure: Governments worldwide are implementing stricter regulations for occupational safety, driving demand for safety alarms.&lt;/li&gt;    &lt;li&gt;Growing Awareness: Organizations are becoming more conscious of workplace safety, leading to increased investments in safety equipment.&lt;/li&gt;    &lt;li&gt;Market Fragmentation: The presence of numerous small and medium enterprises is making the market highly competitive.&lt;/li&gt;&lt;/ul&gt;&lt;h2&gt;Key Drivers and Challenges&lt;/h2&gt;&lt;ul&gt;    &lt;li&gt;Key Drivers:&lt;/li&gt;    &lt;ul&gt;        &lt;li&gt;Rising Incidences of Workplace Accidents: Higher rates of workplace injuries lead organizations to adopt safety alarms.&lt;/li&gt;        &lt;li&gt;Enhancements in Alarm Technology: Innovative features such as real-time alerts and remote monitoring are attractive to businesses.&lt;/li&gt;        &lt;li&gt;Economic Growth: Expansion of industries, especially construction and manufacturing, increases the need for safety regulations and equipment.&lt;/li&gt;    &lt;/ul&gt;    &lt;li&gt;Challenges:&lt;/li&gt;    &lt;ul&gt;        &lt;li&gt;High Initial Costs: The upfront investment for advanced safety alarm systems can be a deterrent for smaller businesses.&lt;/li&gt;        &lt;li&gt;Lack of Awareness in Emerging Markets: Insufficient knowledge about workplace safety alarms can hinder market growth in certain regions.&lt;/li&gt;        &lt;li&gt;Maintenance and Reliability Issues: Ensuring consistent functionality of alarms can pose challenges for companies.&lt;/li&gt;    &lt;/ul&gt;&lt;/ul&gt;&lt;h2&gt;Region Analysis&lt;/h2&gt;&lt;ul&gt;    &lt;li&gt;North America: Dominates the market due to strict safety regulations and advanced technology adoption.&lt;/li&gt;    &lt;li&gt;Europe: Strong focus on safety standards and regulations drives the growth of the workplace safety alarm market.&lt;/li&gt;    &lt;li&gt;Asia Pacific: Rapid industrialization and increasing safety awareness are accelerating market growth in this region.&lt;/li&gt;    &lt;li&gt;Middle East and Africa: Growing construction activities and an increasing emphasis on workplace safety drive demand.&lt;/li&gt;    &lt;li&gt;Latin America: Emerging economies are beginning to implement more rigorous workplace safety standards, contributing to market growth.&lt;/li&gt;&lt;/ul&gt;&lt;/p&gt;&lt;h2&gt;Work Place Safety Alarm Market Segmentation Insights&lt;/h2&gt;&lt;p&gt;The Work Place Safety Alarm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 Place Safety Alarm Market By Type&lt;/h3&gt;&lt;p&gt;&lt;ul&gt;&lt;li&gt;Duress Alarm&lt;li&gt;  Man-Down Alarm&lt;li&gt;  Panic Alarm&lt;li&gt;  Smoke Alarm&lt;li&gt;  Others&lt;/ul&gt;&lt;/p&gt;&lt;h3&gt;Work Place Safety Alarm Market By Application&lt;/h3&gt;&lt;p&gt;&lt;ul&gt;&lt;li&gt;Factories&lt;li&gt;  Hospitals&lt;li&gt;  Warehouses&lt;li&gt;  Office Building&lt;li&gt;  Others&lt;/ul&gt;&lt;/p&gt;&lt;h2&gt;Leading Players in the Global Work Place Safety Alarm Market&lt;/h2&gt;&lt;p&gt;The global Work Place Safety Alarm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globally.&lt;/p&gt;&lt;p&gt;&lt;ul&gt;&lt;li&gt;Gas-Sensing &lt;/li&gt;&lt;li&gt; Gas Alarm Systems &lt;/li&gt;&lt;li&gt; ADT Alarm Monitoring Hong Kong Limited &lt;/li&gt;&lt;li&gt; HSE Network &lt;/li&gt;&lt;li&gt; GALLAGHER GROUP LIMITED &lt;/li&gt;&lt;li&gt; Little Green Button Ltd &lt;/li&gt;&lt;li&gt; Kasiel Solutions Inc. &lt;/li&gt;&lt;li&gt; TRANTER FIRE &amp; SECURITY SYSTEMS LTD &lt;/li&gt;&lt;li&gt; Systems Technologies &lt;/li&gt;&lt;li&gt; Midmark Corporation.&lt;/li&gt;&lt;/ul&gt;&lt;/p&gt;&lt;p&gt;&lt;strong&gt;Get Discount On The Purchase Of This Report @ &lt;a href="https://www.verifiedmarketreports.com/ask-for-discount/?rid=215200&amp;utm_source=Pulse-Glob6&amp;utm_medium=377"&gt;https://www.verifiedmarketreports.com/ask-for-discount/?rid=215200&amp;utm_source=Pulse-Glob6&amp;utm_medium=377&lt;/a&gt;&lt;/strong&gt;&lt;/p&gt;&lt;h2&gt;FAQs&lt;/h2&gt;&lt;p&gt;&lt;h2&gt;Frequently Asked Questions&lt;/h2&gt;&lt;h3&gt;1. What is the current size of the workplace safety alarm market?&lt;/div&gt;&lt;div&gt;&lt;/h3&gt;&lt;p&gt;According to our latest research, the global workplace safety alarm market is estimated to be valued at $X billion in 2021.&lt;/p&gt;&lt;h3&gt;2. What are the key drivers of growth in the workplace safety alarm market?&lt;/div&gt;&lt;div&gt;&lt;/h3&gt;&lt;p&gt;The key drivers of growth in the workplace safety alarm market include increasing focus on employee safety, stringent government regulations, and growing awareness about the importance of workplace safety.&lt;/p&gt;&lt;h3&gt;3. Which regions are expected to witness the highest growth in the workplace safety alarm market?&lt;/div&gt;&lt;div&gt;&lt;/h3&gt;&lt;p&gt;Asia-Pacific and North America are expected to witness the highest growth in the workplace safety alarm market, driven by increasing industrialization and stringent workplace safety regulations in these regions.&lt;/p&gt;&lt;h3&gt;4. What are the leading companies in the workplace safety alarm market?&lt;/div&gt;&lt;div&gt;&lt;/h3&gt;&lt;p&gt;The leading companies in the workplace safety alarm market include Company A, Company B, and Company C, among others.&lt;/p&gt;&lt;h3&gt;5. What types of workplace safety alarms are most in demand?&lt;/div&gt;&lt;div&gt;&lt;/h3&gt;&lt;p&gt;Wireless safety alarms and gas detection alarms are currently the most in demand in the workplace safety alarm market.&lt;/p&gt;&lt;h3&gt;6. What are the emerging trends in the workplace safety alarm market?&lt;/div&gt;&lt;div&gt;&lt;/h3&gt;&lt;p&gt;Some of the emerging trends in the workplace safety alarm market include the integration of IoT and AI technologies, and the development of smart wearable safety alarms.&lt;/p&gt;&lt;h3&gt;7. How is the workplace safety alarm market impacted by the COVID-19 pandemic?&lt;/div&gt;&lt;div&gt;&lt;/h3&gt;&lt;p&gt;The COVID-19 pandemic has led to an increased focus on workplace safety, driving demand for safety alarms that can help maintain social distancing and monitor employee health.&lt;/p&gt;&lt;h3&gt;8. What are the key considerations for businesses looking to invest in workplace safety alarms?&lt;/div&gt;&lt;div&gt;&lt;/h3&gt;&lt;p&gt;Key considerations for businesses include the specific safety needs of their industry, regulatory requirements, and the scalability and flexibility of the safety alarm solutions.&lt;/p&gt;&lt;h3&gt;9. How are advancements in technology impacting the workplace safety alarm market?&lt;/div&gt;&lt;div&gt;&lt;/h3&gt;&lt;p&gt;Advancements in technology such as AI, machine learning, and IoT are leading to the development of more advanced and efficient workplace safety alarm systems.&lt;/p&gt;&lt;h3&gt;10. What are the potential barriers to growth in the workplace safety alarm market?&lt;/div&gt;&lt;div&gt;&lt;/h3&gt;&lt;p&gt;Potential barriers to growth include high initial investment costs, the need for skilled professionals to operate and maintain the systems, and concerns about data security and privacy.&lt;/p&gt;&lt;h3&gt;11. Are there specific regulations that businesses need to comply with in the workplace safety alarm market?&lt;/div&gt;&lt;div&gt;&lt;/h3&gt;&lt;p&gt;Yes, businesses need to comply with regulations such as OSHA guidelines in the US, and similar workplace safety regulations in other regions.&lt;/p&gt;&lt;h3&gt;12. How are workplace safety alarms being integrated with other safety systems in businesses?&lt;/div&gt;&lt;div&gt;&lt;/h3&gt;&lt;p&gt;Workplace safety alarms are being integrated with other safety systems such as access control, CCTV, and emergency response systems to create a comprehensive safety infrastructure.&lt;/p&gt;&lt;h3&gt;13. What are the most common applications of workplace safety alarms?&lt;/div&gt;&lt;div&gt;&lt;/h3&gt;&lt;p&gt;The most common applications of workplace safety alarms are in industrial facilities, manufacturing plants, construction sites, and healthcare settings.&lt;/p&gt;&lt;h3&gt;14. How can businesses assess their specific workplace safety alarm needs?&lt;/div&gt;&lt;div&gt;&lt;/h3&gt;&lt;p&gt;Businesses can assess their specific workplace safety alarm needs by conducting a thorough risk assessment and consulting with safety experts and solution providers.&lt;/p&gt;&lt;h3&gt;15. What are the key features to look for in workplace safety alarm systems?&lt;/div&gt;&lt;div&gt;&lt;/h3&gt;&lt;p&gt;Key features to look for include real-time monitoring, automatic alerts and notifications, integration capabilities, and durability in harsh environments.&lt;/p&gt;&lt;h3&gt;16. What is the typical lifespan of workplace safety alarm systems?&lt;/div&gt;&lt;div&gt;&lt;/h3&gt;&lt;p&gt;The typical lifespan of workplace safety alarm systems ranges from 5 to 10 years, depending on usage and maintenance.&lt;/p&gt;&lt;h3&gt;17. Are there any emerging concerns or challenges in the workplace safety alarm market?&lt;/div&gt;&lt;div&gt;&lt;/h3&gt;&lt;p&gt;Emerging concerns and challenges include the need for interoperability among different safety systems, and the potential impact of cybersecurity threats on safety alarm systems.&lt;/p&gt;&lt;h3&gt;18. How can businesses ensure the proper training and usage of workplace safety alarms by their employees?&lt;/div&gt;&lt;div&gt;&lt;/h3&gt;&lt;p&gt;Businesses can ensure proper training and usage by providing comprehensive training programs, regular drills and exercises, and clear communication of safety protocols.&lt;/p&gt;&lt;h3&gt;19. What are the potential cost savings associated with investing in workplace safety alarms?&lt;/div&gt;&lt;div&gt;&lt;/h3&gt;&lt;p&gt;Potential cost savings include reduced insurance premiums, lower worker compensation claims, and avoidance of costly safety incidents and fines.&lt;/p&gt;&lt;h3&gt;20. What are the future prospects for the workplace safety alarm market?&lt;/div&gt;&lt;div&gt;&lt;/h3&gt;&lt;p&gt;The future prospects for the workplace safety alarm market are promising, with continued technological advancements and increasing awareness about the importance of workplace safety driving market growth.&lt;/p&gt;&lt;/body&gt;&lt;/html&gt;&lt;/p&gt;&lt;p&gt;&lt;strong&gt;For More Information or Query, Visit @ &lt;a href="https://www.verifiedmarketreports.com/product/work-place-safety-alarm-market/"&gt;https://www.verifiedmarketreports.com/product/work-place-safety-alarm-market/&lt;/a&gt;&lt;/strong&gt;&lt;/p&gt;&lt;p&gt;&lt;strong&gt;About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</si>
  <si>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href="https://www.verifiedmarketreports.com/download-sample/?rid=215210&amp;utm_source=Pulse-Glob6&amp;utm_medium=377" target="_blank"&gt;Workplace Chat App Market size was valued at USD 12.75 Billion in 2022 and is projected to reach USD 28.98 Billion by 2030, growing at a CAGR of 14.2% from 2024 to 2030.&lt;/strong&gt;&lt;/span&gt;&lt;/p&gt;&lt;/p&gt;&lt;/blockquote&gt;&lt;h2&gt;Workplace Chat App Market Overview&lt;/h2&gt;&lt;p&gt;The Workplace Chat App Market has witnessed significant growth in recent years, fueled by the shift towards remote work and the need for seamless communication among team members. As organizations increasingly adopt digital collaboration tools, workplace chat applications have become integral in enhancing productivity, streamlining processes, and fostering team collaboration. The demand for these tools is expected to rise even further due to the growing emphasis on flexibility and agile work environments. With features such as file sharing, video conferencing, and project management integration, workplace chat applications cater to diverse organizational needs.&lt;/p&gt;&lt;p&gt;&lt;strong&gt;&lt;p&gt;&lt;strong&gt;Download Full PDF Sample Copy of Workplace Chat App Market Report @ &lt;a href="https://www.verifiedmarketreports.com/download-sample/?rid=215210&amp;utm_source=Pulse-Glob6&amp;utm_medium=377"&gt;https://www.verifiedmarketreports.com/download-sample/?rid=215210&amp;utm_source=Pulse-Glob6&amp;utm_medium=377&lt;/a&gt;&lt;/strong&gt;&lt;/p&gt;&lt;/strong&gt;&lt;/p&gt;&lt;h2&gt;Dynamics&lt;/h2&gt;&lt;ul&gt;    &lt;li&gt;Growing remote and hybrid work environments: The pandemic accelerated the adoption of remote work, creating a need for effective communication tools.&lt;/li&gt;    &lt;li&gt;Integration with existing platforms: Seamless integration with other productivity tools attracts organizations looking for efficiency.&lt;/li&gt;    &lt;li&gt;Rise of mobile workforce: Increased reliance on mobile devices necessitates highly responsive chat applications that can operate across platforms.&lt;/li&gt;    &lt;li&gt;User-centric features: Enhanced user interfaces and functionalities are driving choices among businesses.&lt;/li&gt;&lt;/ul&gt;&lt;h2&gt;Key Drivers and Challenges&lt;/h2&gt;&lt;ul&gt;    &lt;li&gt;&lt;strong&gt;Key Drivers:&lt;/strong&gt;        &lt;ul&gt;            &lt;li&gt;Increased demand for team collaboration: Organizations are looking for ways to enhance teamwork and communication.&lt;/li&gt;            &lt;li&gt;Technological advancements: Continuous improvements in AI, machine learning, and cloud computing enhance application capabilities.&lt;/li&gt;            &lt;li&gt;Cost efficiency: Organizations are turning to chat apps to reduce reliance on multiple communication platforms.&lt;/li&gt;        &lt;/ul&gt;    &lt;/li&gt;    &lt;li&gt;&lt;strong&gt;Challenges:&lt;/strong&gt;        &lt;ul&gt;            &lt;li&gt;Security concerns: As workplace chat apps handle sensitive information, organizations are wary of data breaches.&lt;/li&gt;            &lt;li&gt;Integration issues: Limited compatibility with existing systems can hinder adoption.&lt;/li&gt;            &lt;li&gt;Market saturation: With numerous players in the market, differentiation and customer loyalty become challenging.&lt;/li&gt;        &lt;/ul&gt;    &lt;/li&gt;&lt;/ul&gt;&lt;h2&gt;Regional Analysis&lt;/h2&gt;&lt;ul&gt;    &lt;li&gt;&lt;strong&gt;North America:&lt;/strong&gt; Dominant market due to advanced technology adoption and a high number of remote workers.&lt;/li&gt;    &lt;li&gt;&lt;strong&gt;Europe:&lt;/strong&gt; Significant growth driven by the increasing number of SMEs adopting digital collaboration tools.&lt;/li&gt;    &lt;li&gt;&lt;strong&gt;Asia Pacific:&lt;/strong&gt; Rapid expansion due to the rise of startups and increasing internet penetration in developing countries.&lt;/li&gt;    &lt;li&gt;&lt;strong&gt;Latin America:&lt;/strong&gt; Market growth fueled by an increasing focus on productivity enhancement among businesses.&lt;/li&gt;    &lt;li&gt;&lt;strong&gt;Middle East &amp; Africa:&lt;/strong&gt; Emerging market driven by digital transformation initiatives and remote work adoption.&lt;/li&gt;&lt;/ul&gt;&lt;/p&gt;&lt;h2&gt;Workplace Chat App Market Segmentation Insights&lt;/h2&gt;&lt;p&gt;The Workplace Chat App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innovation.&lt;/p&gt;&lt;h3&gt;Workplace Chat App Market By Type&lt;/h3&gt;&lt;p&gt;&lt;ul&gt;&lt;li&gt;Cloud-based&lt;li&gt;  On-premises&lt;/ul&gt;&lt;/p&gt;&lt;h3&gt;Workplace Chat App Market By Application&lt;/h3&gt;&lt;p&gt;&lt;ul&gt;&lt;li&gt;SMEs&lt;li&gt;  Large Enterprises&lt;/ul&gt;&lt;/p&gt;&lt;h2&gt;Leading Players in the Global Workplace Chat App Market&lt;/h2&gt;&lt;p&gt;The global Workplace Chat App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globally.&lt;/p&gt;&lt;p&gt;&lt;ul&gt;&lt;li&gt;Slack &lt;/li&gt;&lt;li&gt; Microsoft &lt;/li&gt;&lt;li&gt; Google &lt;/li&gt;&lt;li&gt; Discord &lt;/li&gt;&lt;li&gt; Meta &lt;/li&gt;&lt;li&gt; Mattermost &lt;/li&gt;&lt;li&gt; Twist &lt;/li&gt;&lt;li&gt; Flock &lt;/li&gt;&lt;li&gt; Chanty &lt;/li&gt;&lt;li&gt; Brosix &lt;/li&gt;&lt;li&gt; RingCentral &lt;/li&gt;&lt;li&gt; Workplace Chat&lt;/li&gt;&lt;/ul&gt;&lt;/p&gt;&lt;p&gt;&lt;strong&gt;Get Discount On The Purchase Of This Report @ &lt;a href="https://www.verifiedmarketreports.com/ask-for-discount/?rid=215210&amp;utm_source=Pulse-Glob6&amp;utm_medium=377"&gt;https://www.verifiedmarketreports.com/ask-for-discount/?rid=215210&amp;utm_source=Pulse-Glob6&amp;utm_medium=377&lt;/a&gt;&lt;/strong&gt;&lt;/p&gt;&lt;h2&gt;FAQs&lt;/h2&gt;&lt;p&gt;&lt;h2&gt;Workplace Chat App Market FAQs&lt;/h1&gt;&lt;h3&gt;1. What is the current size of the workplace chat app market?&lt;/div&gt;&lt;div&gt;&lt;/h3&gt;&lt;p&gt;According to our research, the workplace chat app market is currently valued at $XX billion.&lt;/p&gt;&lt;h3&gt;2. What is the projected growth rate for the workplace chat app market?&lt;/div&gt;&lt;div&gt;&lt;/h3&gt;&lt;p&gt;We project that the workplace chat app market will grow at a CAGR of XX% over the next five years.&lt;/p&gt;&lt;h3&gt;3. What are the key drivers for the growth of the workplace chat app market?&lt;/div&gt;&lt;div&gt;&lt;/h3&gt;&lt;p&gt;The key drivers for the growth of the workplace chat app market include increasing adoption of remote work, the need for efficient communication within organizations, and the rise of mobile workforce.&lt;/p&gt;&lt;h3&gt;4. Which regions are leading in the adoption of workplace chat apps?&lt;/div&gt;&lt;div&gt;&lt;/h3&gt;&lt;p&gt;Currently, North America and Europe are leading in the adoption of workplace chat apps, followed by Asia-Pacific.&lt;/p&gt;&lt;h3&gt;5. What are the major players in the workplace chat app market?&lt;/div&gt;&lt;div&gt;&lt;/h3&gt;&lt;p&gt;The major players in the workplace chat app market include Slack, Microsoft Teams, Zoom, Workplace by Facebook, and others.&lt;/p&gt;&lt;h3&gt;6. How are security concerns impacting the workplace chat app market?&lt;/div&gt;&lt;div&gt;&lt;/h3&gt;&lt;p&gt;Security concerns are a major consideration for organizations when choosing workplace chat apps, and this factor is influencing the market dynamics.&lt;/p&gt;&lt;h3&gt;7. What are the different types of workplace chat apps available in the market?&lt;/div&gt;&lt;div&gt;&lt;/h3&gt;&lt;p&gt;There are various types of workplace chat apps available, including team communication apps, enterprise social networking platforms, and collaboration tools.&lt;/p&gt;&lt;h3&gt;8. What are the key features to look for in a workplace chat app?&lt;/div&gt;&lt;div&gt;&lt;/h3&gt;&lt;p&gt;Key features to look for in a workplace chat app include messaging, file sharing, integration with other business tools, and security features.&lt;/p&gt;&lt;h3&gt;9. How is the integration of AI impacting workplace chat apps?&lt;/div&gt;&lt;div&gt;&lt;/h3&gt;&lt;p&gt;The integration of AI is enhancing workplace chat apps with features such as chatbots, automated responses, and predictive analysis, improving user experience.&lt;/p&gt;&lt;h3&gt;10. What are the pricing models for workplace chat apps?&lt;/div&gt;&lt;div&gt;&lt;/h3&gt;&lt;p&gt;Pricing models for workplace chat apps include freemium, subscription-based, and enterprise licensing options.&lt;/p&gt;&lt;h3&gt;11. How do workplace chat apps contribute to employee productivity?&lt;/div&gt;&lt;div&gt;&lt;/h3&gt;&lt;p&gt;Workplace chat apps contribute to employee productivity by facilitating quick and efficient communication, reducing email clutter, and streamlining collaboration.&lt;/p&gt;&lt;h3&gt;12. How is the COVID-19 pandemic impacting the workplace chat app market?&lt;/div&gt;&lt;div&gt;&lt;/h3&gt;&lt;p&gt;The COVID-19 pandemic has accelerated the adoption of workplace chat apps as organizations transition to remote work and virtual collaboration.&lt;/p&gt;&lt;h3&gt;13. What are the challenges faced by workplace chat app vendors?&lt;/div&gt;&lt;div&gt;&lt;/h3&gt;&lt;p&gt;Challenges faced by workplace chat app vendors include competition from established players, data privacy concerns, and evolving user preferences.&lt;/p&gt;&lt;h3&gt;14. What are the emerging trends in the workplace chat app market?&lt;/div&gt;&lt;div&gt;&lt;/h3&gt;&lt;p&gt;Emerging trends in the workplace chat app market include the integration of video conferencing, the focus on user experience, and the development of mobile-first platforms.&lt;/p&gt;&lt;h3&gt;15. How are organizations leveraging workplace chat apps for internal communication?&lt;/div&gt;&lt;div&gt;&lt;/h3&gt;&lt;p&gt;Organizations are leveraging workplace chat apps for internal communication by creating dedicated channels for different teams, departments, and projects, and by sharing updates and announcements. &lt;/p&gt;&lt;h3&gt;16. What are the factors influencing the pricing of workplace chat apps?&lt;/div&gt;&lt;div&gt;&lt;/h3&gt;&lt;p&gt;Factors influencing the pricing of workplace chat apps include the number of users, additional features, level of security, and customer support.&lt;/p&gt;&lt;h3&gt;17. How do workplace chat apps cater to the needs of remote and distributed teams?&lt;/div&gt;&lt;div&gt;&lt;/h3&gt;&lt;p&gt;Workplace chat apps cater to the needs of remote and distributed teams by providing real-time communication, file sharing, and collaboration features, ensuring seamless connectivity irrespective of geographical location. &lt;/p&gt;&lt;h3&gt;18. How is the adoption of workplace chat apps in small and medium-sized enterprises (SMEs)?&lt;/div&gt;&lt;div&gt;&lt;/h3&gt;&lt;p&gt;There is an increasing adoption of workplace chat apps in SMEs due to their affordability, scalability, and the need for efficient communication and collaboration tools. &lt;/p&gt;&lt;h3&gt;19. What are the considerations for organizations when selecting a workplace chat app?&lt;/div&gt;&lt;div&gt;&lt;/h3&gt;&lt;p&gt;Considerations for organizations when selecting a workplace chat app include security, scalability, integration capabilities, user interface, and cost. &lt;/p&gt;&lt;h3&gt;20. What is the role of workplace chat apps in knowledge management and information sharing?&lt;/div&gt;&lt;div&gt;&lt;/h3&gt;&lt;p&gt;Workplace chat apps play a crucial role in knowledge management and information sharing by providing a platform for real-time discussions, document sharing, and knowledge capture within organizations.&lt;/p&gt;&lt;/body&gt;&lt;/html&gt;&lt;/p&gt;&lt;p&gt;&lt;strong&gt;For More Information or Query, Visit @ &lt;a href="https://www.verifiedmarketreports.com/product/workplace-chat-app-market/"&gt;https://www.verifiedmarketreports.com/product/workplace-chat-app-market/&lt;/a&gt;&lt;/strong&gt;&lt;/p&gt;&lt;p&gt;&lt;strong&gt;About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</si>
  <si>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href="https://www.verifiedmarketreports.com/download-sample/?rid=215220&amp;utm_source=Pulse-Glob6&amp;utm_medium=377" target="_blank"&gt;Workout Weight Benches Market size was valued at USD 2.34 Billion in 2022 and is projected to reach USD 4.12 Billion by 2030, growing at a CAGR of 7.5% from 2024 to 2030.&lt;/strong&gt;&lt;/span&gt;&lt;/p&gt;&lt;/p&gt;&lt;/blockquote&gt;&lt;h2&gt;Workout Weight Benches Market Overview&lt;/h2&gt;&lt;p&gt;The workout weight benches market has witnessed significant growth in recent years, driven by heightened awareness of health and fitness, coupled with the rising trend of home workouts. As more individuals seek to incorporate strength training into their fitness regimens, the demand for versatile, durable, and ergonomic weight benches continues to rise. The market is characterized by a diverse range of products, catering to both commercial gyms and individual home fitness enthusiasts. Innovations in design, such as adjustable benches and multi-function capabilities, have further boosted market appeal. Moreover, the availability of e-commerce platforms has made purchasing these products more accessible, accelerating overall market growth.&lt;/p&gt;&lt;p&gt;&lt;p&gt;&lt;strong&gt;Download Full PDF Sample Copy of Workout Weight Benches Market Report @ &lt;a href="https://www.verifiedmarketreports.com/download-sample/?rid=215220&amp;utm_source=Pulse-Glob6&amp;utm_medium=377"&gt;https://www.verifiedmarketreports.com/download-sample/?rid=215220&amp;utm_source=Pulse-Glob6&amp;utm_medium=377&lt;/a&gt;&lt;/strong&gt;&lt;/p&gt;&lt;/p&gt;&lt;style&gt;    .dynamics {        list-style-type: disc;        margin-left: 20px;    }&lt;/style&gt;&lt;h3&gt;Market Dynamics&lt;/h3&gt;&lt;ul class="dynamics"&gt;    &lt;li&gt;Increasing health awareness among consumers&lt;/li&gt;    &lt;li&gt;Shift towards home-based workouts due to evolving lifestyle trends&lt;/li&gt;    &lt;li&gt;Technological advancements leading to innovative designs&lt;/li&gt;    &lt;li&gt;Growth in the online retail ecosystem, enhancing product accessibility&lt;/li&gt;&lt;/ul&gt;&lt;style&gt;    .drivers-challenges {        list-style-type: disc;        margin-left: 20px;    }&lt;/style&gt;&lt;h3&gt;Key Drivers and Challenges&lt;/h3&gt;&lt;ul class="drivers-challenges"&gt;    &lt;li&gt;&lt;strong&gt;Key Drivers:&lt;/strong&gt;        &lt;ul&gt;            &lt;li&gt;Rising disposable income allowing consumers to invest in home gym equipment&lt;/li&gt;            &lt;li&gt;Promotion of fitness culture through social media and influencers&lt;/li&gt;            &lt;li&gt;Increase in sports participation and the popularity of weight training&lt;/li&gt;        &lt;/ul&gt;    &lt;/li&gt;    &lt;li&gt;&lt;strong&gt;Challenges:&lt;/strong&gt;        &lt;ul&gt;            &lt;li&gt;Intense competition among existing manufacturers&lt;/li&gt;            &lt;li&gt;Price sensitivity among consumers impacting purchase decisions&lt;/li&gt;            &lt;li&gt;Logistical challenges in supply chain and distribution channels&lt;/li&gt;        &lt;/ul&gt;    &lt;/li&gt;&lt;/ul&gt;&lt;style&gt;    .region-analysis {        list-style-type: disc;        margin-left: 20px;    }&lt;/style&gt;&lt;h3&gt;Regional Analysis&lt;/h3&gt;&lt;ul class="region-analysis"&gt;    &lt;li&gt;&lt;strong&gt;North America:&lt;/strong&gt; Dominates the market due to advanced fitness infrastructure and high per capita income.&lt;/li&gt;    &lt;li&gt;&lt;strong&gt;Europe:&lt;/strong&gt; Growing focus on health and fitness, with increasing sales of premium workout benches.&lt;/li&gt;    &lt;li&gt;&lt;strong&gt;Asia-Pacific:&lt;/strong&gt; Fastest-growing region, driven by rising urban population and increasing fitness awareness among youth.&lt;/li&gt;    &lt;li&gt;&lt;strong&gt;Latin America:&lt;/strong&gt; Emerging market with expanding interest in fitness and wellness.&lt;/li&gt;    &lt;li&gt;&lt;strong&gt;Middle East &amp; Africa:&lt;/strong&gt; Gradual growth, supported by increasing investments in health and fitness infrastructure.&lt;/li&gt;&lt;/ul&gt;&lt;/p&gt;&lt;h2&gt;Workout Weight Benches Market Segmentation Insights&lt;/h2&gt;&lt;p&gt;The Workout Weight Benches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innovation.&lt;/p&gt;&lt;h3&gt;Workout Weight Benches Market By Type&lt;/h3&gt;&lt;p&gt;&lt;ul&gt;&lt;li&gt;Foldable Bench&lt;li&gt;  Flat Bench&lt;/ul&gt;&lt;/p&gt;&lt;h3&gt;Workout Weight Benches Market By Application&lt;/h3&gt;&lt;p&gt;&lt;ul&gt;&lt;li&gt;Sports Store&lt;li&gt;  Online Retail&lt;li&gt;  Department Store&lt;li&gt;  Franchise Store&lt;li&gt;  Others&lt;/ul&gt;&lt;/p&gt;&lt;h2&gt;Leading Players in the Global Workout Weight Benches Market&lt;/h2&gt;&lt;p&gt;The global Workout Weight Benches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globally.&lt;/p&gt;&lt;p&gt;&lt;ul&gt;&lt;li&gt;Decathlon &lt;/li&gt;&lt;li&gt; Nautilus &lt;/li&gt;&lt;li&gt; BSN SPORTS &lt;/li&gt;&lt;li&gt; CAP Barbell &lt;/li&gt;&lt;li&gt; Escape Fitness &lt;/li&gt;&lt;li&gt; Domyos &lt;/li&gt;&lt;li&gt; RitFit &lt;/li&gt;&lt;li&gt; Ativafit &lt;/li&gt;&lt;li&gt; Fitness Reality &lt;/li&gt;&lt;li&gt; Finer Form &lt;/li&gt;&lt;li&gt; Jx Fitness&lt;/li&gt;&lt;/ul&gt;&lt;/p&gt;&lt;p&gt;&lt;strong&gt;Get Discount On The Purchase Of This Report @ &lt;a href="https://www.verifiedmarketreports.com/ask-for-discount/?rid=215220&amp;utm_source=Pulse-Glob6&amp;utm_medium=377"&gt;https://www.verifiedmarketreports.com/ask-for-discount/?rid=215220&amp;utm_source=Pulse-Glob6&amp;utm_medium=377&lt;/a&gt;&lt;/strong&gt;&lt;/p&gt;&lt;h2&gt;FAQs&lt;/h2&gt;&lt;p&gt;&lt;h2&gt;Frequently Asked Questions about Workout Weight Benches Market&lt;/h1&gt;&lt;h2&gt;1. What is the current size of the workout weight benches market?&lt;/div&gt;&lt;div&gt;&lt;/h2&gt;&lt;p&gt;The current size of the workout weight benches market is estimated to be $Workout Weight Benches million.&lt;/p&gt;&lt;h2&gt;2. What is the expected growth rate of the workout weight benches market in the next 5 years?&lt;/div&gt;&lt;div&gt;&lt;/h2&gt;&lt;p&gt;The expected growth rate of the workout weight benches market in the next 5 years is X%.&lt;/p&gt;&lt;h2&gt;3. What are the key factors driving the growth of the workout weight benches market?&lt;/div&gt;&lt;div&gt;&lt;/h2&gt;&lt;p&gt;The key factors driving the growth of the workout weight benches market include increasing awareness about fitness, rising health concerns, and growing demand for home gym equipment.&lt;/p&gt;&lt;h2&gt;4. What are the different types of workout weight benches available in the market?&lt;/div&gt;&lt;div&gt;&lt;/h2&gt;&lt;p&gt;The different types of workout weight benches available in the market include flat benches, adjustable benches, and Olympic benches.&lt;/p&gt;&lt;h2&gt;5. Which region has the largest market share in the workout weight benches market?&lt;/div&gt;&lt;div&gt;&lt;/h2&gt;&lt;p&gt;North America currently has the largest market share in the workout weight benches market, followed by Europe and Asia Pacific.&lt;/p&gt;&lt;h2&gt;6. Who are the key players in the workout weight benches market?&lt;/div&gt;&lt;div&gt;&lt;/h2&gt;&lt;p&gt;The key players in the workout weight benches market include Company A, Company B, and Company C.&lt;/p&gt;&lt;h2&gt;7. What are the recent trends in the workout weight benches market?&lt;/div&gt;&lt;div&gt;&lt;/h2&gt;&lt;p&gt;Recent trends in the workout weight benches market include the integration of smart technology, focus on ergonomics, and customization options.&lt;/p&gt;&lt;h2&gt;8. What are the challenges faced by the workout weight benches market?&lt;/div&gt;&lt;div&gt;&lt;/h2&gt;&lt;p&gt;The challenges faced by the workout weight benches market include intense competition, fluctuating raw material prices, and stringent regulations.&lt;/p&gt;&lt;h2&gt;9. How is the online sales channel impacting the workout weight benches market?&lt;/div&gt;&lt;div&gt;&lt;/h2&gt;&lt;p&gt;The online sales channel is significantly impacting the workout weight benches market, as it allows for easy accessibility and convenience for consumers.&lt;/p&gt;&lt;h2&gt;10. What are the opportunities for growth in the workout weight benches market?&lt;/div&gt;&lt;div&gt;&lt;/h2&gt;&lt;p&gt;Opportunities for growth in the workout weight benches market include untapped markets in developing countries, innovative product development, and strategic partnerships.&lt;/p&gt;&lt;h2&gt;11. What is the average selling price of workout weight benches?&lt;/div&gt;&lt;div&gt;&lt;/h2&gt;&lt;p&gt;The average selling price of workout weight benches is currently $Workout Weight Benches.&lt;/p&gt;&lt;h2&gt;12. What are the key buying criteria for consumers in the workout weight benches market?&lt;/div&gt;&lt;div&gt;&lt;/h2&gt;&lt;p&gt;The key buying criteria for consumers in the workout weight benches market include price, quality, brand reputation, and features.&lt;/p&gt;&lt;h2&gt;13. What are the regulations governing the workout weight benches market?&lt;/div&gt;&lt;div&gt;&lt;/h2&gt;&lt;p&gt;The regulations governing the workout weight benches market include safety standards, labeling requirements, and environmental regulations.&lt;/p&gt;&lt;h2&gt;14. How is the COVID-19 pandemic impacting the workout weight benches market?&lt;/div&gt;&lt;div&gt;&lt;/h2&gt;&lt;p&gt;The COVID-19 pandemic has led to an increased demand for home gym equipment, including workout weight benches, as people are opting for at-home fitness solutions.&lt;/p&gt;&lt;h2&gt;15. What are the distribution channels for workout weight benches?&lt;/div&gt;&lt;div&gt;&lt;/h2&gt;&lt;p&gt;The distribution channels for workout weight benches include specialty stores, online retailers, department stores, and direct-to-consumer sales.&lt;/p&gt;&lt;h2&gt;16. What is the market share of different materials used in workout weight benches?&lt;/div&gt;&lt;div&gt;&lt;/h2&gt;&lt;p&gt;The market share of different materials used in workout weight benches includes steel, aluminum, and wood, with steel dominating the market.&lt;/p&gt;&lt;h2&gt;17. What are the key design preferences of consumers in the workout weight benches market?&lt;/div&gt;&lt;div&gt;&lt;/h2&gt;&lt;p&gt;The key design preferences of consumers in the workout weight benches market include foldable designs, compact size, and cushioned upholstery.&lt;/p&gt;&lt;h2&gt;18. How is sustainability influencing the workout weight benches market?&lt;/div&gt;&lt;div&gt;&lt;/h2&gt;&lt;p&gt;Sustainability is influencing the workout weight benches market by driving the demand for eco-friendly materials and manufacturing processes.&lt;/p&gt;&lt;h2&gt;19. What are the emerging trends in the workout weight benches market?&lt;/div&gt;&lt;div&gt;&lt;/h2&gt;&lt;p&gt;Emerging trends in the workout weight benches market include personalized training benches, multi-functional designs, and integration with virtual fitness platforms.&lt;/p&gt;&lt;h2&gt;20. What is the customer satisfaction rating for workout weight benches?&lt;/div&gt;&lt;div&gt;&lt;/h2&gt;&lt;p&gt;The customer satisfaction rating for workout weight benches is currently at X%, indicating high levels of satisfaction among users.&lt;/p&gt;&lt;/body&gt;&lt;/html&gt;&lt;/p&gt;&lt;p&gt;&lt;strong&gt;For More Information or Query, Visit @ &lt;a href="https://www.verifiedmarketreports.com/product/workout-weight-benches-market/"&gt;https://www.verifiedmarketreports.com/product/workout-weight-benches-market/&lt;/a&gt;&lt;/strong&gt;&lt;/p&gt;&lt;p&gt;&lt;strong&gt;About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</si>
  <si>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href="https://www.verifiedmarketreports.com/download-sample/?rid=215244&amp;utm_source=Pulse-Glob6&amp;utm_medium=377" target="_blank"&gt;Work Order Management Software Market size was valued at USD 10.5 Billion in 2022 and is projected to reach USD 18.2 Billion by 2030, growing at a CAGR of 7.5% from 2024 to 2030.&lt;/strong&gt;&lt;/span&gt;&lt;/p&gt;&lt;/p&gt;&lt;/blockquote&gt;&lt;h2&gt;Work Order Management Software Market Overview&lt;/h2&gt;&lt;p&gt;The Work Order Management Software Market is rapidly evolving, driven by the need for organizations to streamline operations, enhance productivity, and effectively manage resources. The increasing adoption of cloud-based solutions and mobile applications has shaped this market, allowing businesses to oversee work orders from various locations effortlessly. This software enables companies to assign, track, and complete tasks promptly, contributing significantly to operational efficiency. With a growing emphasis on digital transformation across industries, the work order management software market is poised for robust growth.&lt;/p&gt;&lt;p&gt;&lt;p&gt;&lt;strong&gt;Download Full PDF Sample Copy of Work Order Management Software Market Report @ &lt;a href="https://www.verifiedmarketreports.com/download-sample/?rid=215244&amp;utm_source=Pulse-Glob6&amp;utm_medium=377"&gt;https://www.verifiedmarketreports.com/download-sample/?rid=215244&amp;utm_source=Pulse-Glob6&amp;utm_medium=377&lt;/a&gt;&lt;/strong&gt;&lt;/p&gt;&lt;/p&gt;&lt;h2&gt;Dynamics&lt;/h2&gt;&lt;ul&gt;    &lt;li&gt;&lt;strong&gt;Increased Need for Operational Efficiency:&lt;/strong&gt; Organizations are seeking ways to optimize workflows, leading to greater demand for work order management software.&lt;/li&gt;    &lt;li&gt;&lt;strong&gt;Cloud Adoption:&lt;/strong&gt; The shift towards cloud computing allows for more scalable and flexible work order management solutions.&lt;/li&gt;    &lt;li&gt;&lt;strong&gt;Integration of IoT:&lt;/strong&gt; The incorporation of Internet of Things (IoT) devices into work order management systems provides real-time data for better decision-making.&lt;/li&gt;    &lt;li&gt;&lt;strong&gt;Regulatory Compliance:&lt;/strong&gt; Industries subject to strict regulations are increasingly relying on software to ensure compliance through better tracking of work orders.&lt;/li&gt;&lt;/ul&gt;&lt;h2&gt;Key Drivers and Challenges&lt;/h2&gt;&lt;ul&gt;    &lt;li&gt;&lt;strong&gt;Key Drivers:&lt;/strong&gt;        &lt;ul&gt;            &lt;li&gt;Growing inclination towards automation in maintenance and asset management.&lt;/li&gt;            &lt;li&gt;Rise in mobile workforce requiring real-time access to work orders.&lt;/li&gt;            &lt;li&gt;Focus on enhancing customer satisfaction through quicker service delivery.&lt;/li&gt;        &lt;/ul&gt;    &lt;/li&gt;    &lt;li&gt;&lt;strong&gt;Challenges:&lt;/strong&gt;        &lt;ul&gt;            &lt;li&gt;High implementation costs of advanced software solutions, particularly for SMEs.&lt;/li&gt;            &lt;li&gt;Resistance to change from traditional management systems to digital solutions.&lt;/li&gt;            &lt;li&gt;Data security concerns related to cloud-based systems.&lt;/li&gt;        &lt;/ul&gt;    &lt;/li&gt;&lt;/ul&gt;&lt;h2&gt;Region Analysis&lt;/h2&gt;&lt;ul&gt;    &lt;li&gt;&lt;strong&gt;North America:&lt;/strong&gt; The leading region in the work order management software market due to technological advancements and heavy investment in IT infrastructure.&lt;/li&gt;    &lt;li&gt;&lt;strong&gt;Europe:&lt;/strong&gt; Displays significant growth driven by regulations necessitating improved asset management practices.&lt;/li&gt;    &lt;li&gt;&lt;strong&gt;Asia-Pacific:&lt;/strong&gt; Fastest-growing region fueled by the increasing adoption of digital solutions by emerging economies.&lt;/li&gt;    &lt;li&gt;&lt;strong&gt;Latin America:&lt;/strong&gt; Emerging market showing potential growth as businesses improve operational efficiencies.&lt;/li&gt;    &lt;li&gt;&lt;strong&gt;Middle East and Africa:&lt;/strong&gt; Growth is characterized by rising awareness and investment in technology to manage resources effectively.&lt;/li&gt;&lt;/ul&gt;&lt;/p&gt;&lt;h2&gt;Work Order Management Software Market Segmentation Insights&lt;/h2&gt;&lt;p&gt;The Work Order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 Order Management Software Market By Type&lt;/h3&gt;&lt;p&gt;&lt;ul&gt;&lt;li&gt;On-Premise&lt;li&gt;  Cloud-Based&lt;/ul&gt;&lt;/p&gt;&lt;h3&gt;Work Order Management Software Market By Application&lt;/h3&gt;&lt;p&gt;&lt;ul&gt;&lt;li&gt;Small and Medium-sized Enterprises (SMEs)&lt;li&gt;  Large Enterprises&lt;/ul&gt;&lt;/p&gt;&lt;h2&gt;Leading Players in the Global Work Order Management Software Market&lt;/h2&gt;&lt;p&gt;The global Work Order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Microsoft &lt;/li&gt;&lt;li&gt; Oracle &lt;/li&gt;&lt;li&gt; SAP SE &lt;/li&gt;&lt;li&gt; IFS &lt;/li&gt;&lt;li&gt; ClickSoftware Technologies &lt;/li&gt;&lt;li&gt; Astea International &lt;/li&gt;&lt;li&gt; Jones Lang LaSalle &lt;/li&gt;&lt;li&gt; Infor &lt;/li&gt;&lt;li&gt; Verizon &lt;/li&gt;&lt;li&gt; ServiceMax &lt;/li&gt;&lt;li&gt; ServicePower &lt;/li&gt;&lt;li&gt; Sockeye Technologies &lt;/li&gt;&lt;li&gt; Loc8 &lt;/li&gt;&lt;li&gt; Innovapptive&lt;/li&gt;&lt;/ul&gt;&lt;/p&gt;&lt;p&gt;&lt;strong&gt;Get Discount On The Purchase Of This Report @ &lt;a href="https://www.verifiedmarketreports.com/ask-for-discount/?rid=215244&amp;utm_source=Pulse-Glob6&amp;utm_medium=377"&gt;https://www.verifiedmarketreports.com/ask-for-discount/?rid=215244&amp;utm_source=Pulse-Glob6&amp;utm_medium=377&lt;/a&gt;&lt;/strong&gt;&lt;/p&gt;&lt;h2&gt;FAQs&lt;/h2&gt;&lt;p&gt;&lt;h2&gt;Work Order Management Software Market FAQs&lt;/h1&gt;&lt;h2&gt;1. What is the current size of the work order management software market?&lt;/div&gt;&lt;div&gt;&lt;/h2&gt;&lt;p&gt;The current size of the work order management software market is estimated to be $X billion.&lt;/p&gt;&lt;h2&gt;2. What is the expected growth rate of the work order management software market?&lt;/div&gt;&lt;div&gt;&lt;/h2&gt;&lt;p&gt;The work order management software market is expected to grow at a CAGR of X% during the forecast period.&lt;/p&gt;&lt;h2&gt;3. What are the key factors driving the growth of the work order management software market?&lt;/div&gt;&lt;div&gt;&lt;/h2&gt;&lt;p&gt;The key factors driving the growth of the work order management software market include the increasing adoption of cloud-based solutions, the need for efficient asset and maintenance management, and the rising focus on workflow automation.&lt;/p&gt;&lt;h2&gt;4. What are the major challenges hindering the growth of the work order management software market?&lt;/div&gt;&lt;div&gt;&lt;/h2&gt;&lt;p&gt;The major challenges hindering the growth of the work order management software market include data security concerns, integration issues with existing systems, and the high cost of implementation and maintenance.&lt;/p&gt;&lt;h2&gt;5. Who are the leading players in the work order management software market?&lt;/div&gt;&lt;div&gt;&lt;/h2&gt;&lt;p&gt;The leading players in the work order management software market include Company A, Company B, and Company C.&lt;/p&gt;&lt;h2&gt;6. What are the key features to look for in work order management software?&lt;/div&gt;&lt;div&gt;&lt;/h2&gt;&lt;p&gt;Key features to look for in work order management software include mobile accessibility, asset tracking, scheduling and dispatching, reporting and analytics, and integration capabilities.&lt;/p&gt;&lt;h2&gt;7. What are the different deployment models for work order management software?&lt;/div&gt;&lt;div&gt;&lt;/h2&gt;&lt;p&gt;The different deployment models for work order management software include on-premises, cloud-based, and hybrid deployment.&lt;/p&gt;&lt;h2&gt;8. What are the key application areas for work order management software?&lt;/div&gt;&lt;div&gt;&lt;/h2&gt;&lt;p&gt;The key application areas for work order management software include manufacturing, healthcare, construction, transportation, and utilities.&lt;/p&gt;&lt;h2&gt;9. How does work order management software help businesses improve efficiency?&lt;/div&gt;&lt;div&gt;&lt;/h2&gt;&lt;p&gt;Work order management software helps businesses improve efficiency by streamlining work processes, reducing downtime, optimizing resource utilization, and providing real-time visibility into operations.&lt;/p&gt;&lt;h2&gt;10. What are the regulatory implications for work order management software?&lt;/div&gt;&lt;div&gt;&lt;/h2&gt;&lt;p&gt;Regulatory implications for work order management software include compliance with data privacy laws, industry-specific regulations, and cybersecurity standards.&lt;/p&gt;&lt;h2&gt;11. What are the emerging trends in the work order management software market?&lt;/div&gt;&lt;div&gt;&lt;/h2&gt;&lt;p&gt;Emerging trends in the work order management software market include the integration of AI and machine learning, the rise of predictive maintenance, and the increasing use of IoT for asset monitoring.&lt;/p&gt;&lt;h2&gt;12. How does work order management software contribute to cost savings for businesses?&lt;/div&gt;&lt;div&gt;&lt;/h2&gt;&lt;p&gt;Work order management software contributes to cost savings for businesses by reducing maintenance costs, minimizing equipment downtime, and optimizing workforce productivity.&lt;/p&gt;&lt;h2&gt;13. How does work order management software support remote and mobile workforce?&lt;/div&gt;&lt;div&gt;&lt;/h2&gt;&lt;p&gt;Work order management software supports remote and mobile workforce by enabling real-time communication, access to work orders and schedules, and remote asset monitoring.&lt;/p&gt;&lt;h2&gt;14. What are the key regions driving the growth of the work order management software market?&lt;/div&gt;&lt;div&gt;&lt;/h2&gt;&lt;p&gt;The key regions driving the growth of the work order management software market include North America, Europe, Asia Pacific, and Latin America.&lt;/p&gt;&lt;h2&gt;15. How does work order management software address the needs of small and medium-sized businesses?&lt;/div&gt;&lt;div&gt;&lt;/h2&gt;&lt;p&gt;Work order management software addresses the needs of small and medium-sized businesses by offering cost-effective solutions, scalability, and easy integration with existing systems.&lt;/p&gt;&lt;h2&gt;16. What role does data analytics play in work order management software?&lt;/div&gt;&lt;div&gt;&lt;/h2&gt;&lt;p&gt;Data analytics in work order management software enables businesses to gain insights into maintenance trends, asset performance, and workforce productivity, leading to informed decision-making.&lt;/p&gt;&lt;h2&gt;17. What are the key factors influencing the buying decisions of work order management software?&lt;/div&gt;&lt;div&gt;&lt;/h2&gt;&lt;p&gt;The key factors influencing the buying decisions of work order management software include functionality, scalability, vendor reputation, customer support, and total cost of ownership.&lt;/p&gt;&lt;h2&gt;18. How does work order management software support compliance with industry standards?&lt;/div&gt;&lt;div&gt;&lt;/h2&gt;&lt;p&gt;Work order management software supports compliance with industry standards by enabling documentation of maintenance activities, audits, and adherence to regulatory requirements.&lt;/p&gt;&lt;h2&gt;19. What are the implications of COVID-19 on the work order management software market?&lt;/div&gt;&lt;div&gt;&lt;/h2&gt;&lt;p&gt;The implications of COVID-19 on the work order management software market include increased demand for remote maintenance solutions, focus on workforce safety, and digital transformation of asset management processes.&lt;/p&gt;&lt;h2&gt;20. How does work order management software contribute to sustainability initiatives?&lt;/div&gt;&lt;div&gt;&lt;/h2&gt;&lt;p&gt;Work order management software contributes to sustainability initiatives by optimizing asset utilization, reducing energy consumption, and minimizing environmental impact through efficient maintenance practices.&lt;/p&gt;&lt;/body&gt;&lt;/html&gt;&lt;/p&gt;&lt;p&gt;&lt;strong&gt;For More Information or Query, Visit @ &lt;a href="https://www.verifiedmarketreports.com/product/work-order-management-software-market/"&gt;https://www.verifiedmarketreports.com/product/work-order-management-software-market/&lt;/a&gt;&lt;/strong&gt;&lt;/p&gt;&lt;p&gt;&lt;strong&gt;About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</si>
  <si>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href="https://www.verifiedmarketreports.com/download-sample/?rid=215248&amp;utm_source=Pulse-Glob6&amp;utm_medium=377" target="_blank"&gt;Work Mat Market size was valued at USD 2.5 Billion in 2022 and is projected to reach USD 4.0 Billion by 2030, growing at a CAGR of 6.1% from 2024 to 2030.&lt;/strong&gt;&lt;/span&gt;&lt;/p&gt;&lt;/p&gt;&lt;/blockquote&gt;&lt;h2&gt;Work Mat Market Overview&lt;/h2&gt;&lt;p&gt;The work mat market is witnessing significant growth due to increasing demand across various industries, including manufacturing, construction, and healthcare. Work mats are essential in providing safety, comfort, and ergonomic support to workers, which is increasingly being recognized by employers aiming to enhance productivity and reduce workplace injuries. The expanding industrial sector, evolving regulations regarding worker safety, and advancements in materials and technology are expected to fuel market growth in the coming years.&lt;/p&gt;&lt;p&gt;&lt;p&gt;&lt;strong&gt;Download Full PDF Sample Copy of Work Mat Market Report @ &lt;a href="https://www.verifiedmarketreports.com/download-sample/?rid=215248&amp;utm_source=Pulse-Glob6&amp;utm_medium=377"&gt;https://www.verifiedmarketreports.com/download-sample/?rid=215248&amp;utm_source=Pulse-Glob6&amp;utm_medium=377&lt;/a&gt;&lt;/strong&gt;&lt;/p&gt;&lt;/p&gt;&lt;h2&gt;Dynamics&lt;/h2&gt;&lt;ul style="list-style-type:disc;"&gt;    &lt;li style="margin: 5px 0;"&gt;Increasing focus on employee safety and ergonomics.&lt;/li&gt;    &lt;li style="margin: 5px 0;"&gt;Rapid industrialization and growth in manufacturing sectors.&lt;/li&gt;    &lt;li style="margin: 5px 0;"&gt;Technological advancements leading to innovative work mat designs.&lt;/li&gt;    &lt;li style="margin: 5px 0;"&gt;Rising awareness about the benefits of anti-fatigue mats in workplaces.&lt;/li&gt;&lt;/ul&gt;&lt;h2&gt;Key Drivers and Challenges&lt;/h2&gt;&lt;ul style="list-style-type:square;"&gt;    &lt;li style="margin: 5px 0;"&gt;Drivers:&lt;/li&gt;    &lt;ul style="list-style-type:circle;"&gt;        &lt;li style="margin: 5px 0;"&gt;Introduction of stringent safety regulations in various sectors.&lt;/li&gt;        &lt;li style="margin: 5px 0;"&gt;Growing construction and manufacturing activities globally.&lt;/li&gt;        &lt;li style="margin: 5px 0;"&gt;Increased investments in workplace health and safety solutions.&lt;/li&gt;    &lt;/ul&gt;    &lt;li style="margin: 5px 0;"&gt;Challenges:&lt;/li&gt;    &lt;ul style="list-style-type:circle;"&gt;        &lt;li style="margin: 5px 0;"&gt;Fluctuations in raw material prices affecting production costs.&lt;/li&gt;        &lt;li style="margin: 5px 0;"&gt;Competition from low-cost substitutes such as regular floor mats.&lt;/li&gt;        &lt;li style="margin: 5px 0;"&gt;Lack of awareness regarding the benefits of specialized work mats in some regions.&lt;/li&gt;    &lt;/ul&gt;&lt;/ul&gt;&lt;h2&gt;Region Analysis&lt;/h2&gt;&lt;ul style="list-style-type:disc;"&gt;    &lt;li style="margin: 5px 0;"&gt;North America:&lt;/li&gt;    &lt;ul style="list-style-type:circle;"&gt;        &lt;li style="margin: 5px 0;"&gt;Dominant market due to advanced manufacturing and healthcare industries.&lt;/li&gt;        &lt;li style="margin: 5px 0;"&gt;High awareness about workplace safety regulations.&lt;/li&gt;    &lt;/ul&gt;    &lt;li style="margin: 5px 0;"&gt;Europe:&lt;/li&gt;    &lt;ul style="list-style-type:circle;"&gt;        &lt;li style="margin: 5px 0;"&gt;Growth driven by strict labor laws regarding worker protection.&lt;/li&gt;        &lt;li style="margin: 5px 0;"&gt;Increasing adoption of ergonomic products.&lt;/li&gt;    &lt;/ul&gt;    &lt;li style="margin: 5px 0;"&gt;Asia Pacific:&lt;/li&gt;    &lt;ul style="list-style-type:circle;"&gt;        &lt;li style="margin: 5px 0;"&gt;Rapid industrialization and urbanization in countries like China and India.&lt;/li&gt;        &lt;li style="margin: 5px 0;"&gt;Growing awareness of health and safety standards.&lt;/li&gt;    &lt;/ul&gt;    &lt;li style="margin: 5px 0;"&gt;Latin America and Middle East &amp; Africa:&lt;/li&gt;    &lt;ul style="list-style-type:circle;"&gt;        &lt;li style="margin: 5px 0;"&gt;Emerging markets with increasing demand for industrial safety products.&lt;/li&gt;        &lt;li style="margin: 5px 0;"&gt;Growing manufacturing sectors enhancing demand for work mats.&lt;/li&gt;    &lt;/ul&gt;&lt;/ul&gt;&lt;/p&gt;&lt;h2&gt;Work Mat Market Segmentation Insights&lt;/h2&gt;&lt;p&gt;The Work Mat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 Mat Market By Type&lt;/h3&gt;&lt;p&gt;&lt;ul&gt;&lt;li&gt;Rubber&lt;li&gt;  Plastic&lt;li&gt;  Others&lt;/ul&gt;&lt;/p&gt;&lt;h3&gt;Work Mat Market By Application&lt;/h3&gt;&lt;p&gt;&lt;ul&gt;&lt;li&gt;Residential&lt;li&gt;  Commercial&lt;li&gt;  Industrial&lt;/ul&gt;&lt;/p&gt;&lt;h2&gt;Leading Players in the Global Work Mat Market&lt;/h2&gt;&lt;p&gt;The global Work Mat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globally.&lt;/p&gt;&lt;p&gt;&lt;ul&gt;&lt;li&gt;DISSET ODISEO &lt;/li&gt;&lt;li&gt; S.L. &lt;/li&gt;&lt;li&gt; Ground-Guards Ltd &lt;/li&gt;&lt;li&gt; Justrite Safety Group &lt;/li&gt;&lt;li&gt; MILTEX GmbH &lt;/li&gt;&lt;li&gt; REGEN-I Company &lt;/li&gt;&lt;li&gt; Sunnex &lt;/li&gt;&lt;li&gt; WATTELEZ&lt;/li&gt;&lt;/ul&gt;&lt;/p&gt;&lt;p&gt;&lt;strong&gt;Get Discount On The Purchase Of This Report @ &lt;a href="https://www.verifiedmarketreports.com/ask-for-discount/?rid=215248&amp;utm_source=Pulse-Glob6&amp;utm_medium=377"&gt;https://www.verifiedmarketreports.com/ask-for-discount/?rid=215248&amp;utm_source=Pulse-Glob6&amp;utm_medium=377&lt;/a&gt;&lt;/strong&gt;&lt;/p&gt;&lt;h2&gt;FAQs&lt;/h2&gt;&lt;p&gt;&lt;h2&gt;Work Mat Market FAQs&lt;/h1&gt;&lt;h3&gt;1. What is the current size of the global work mat market?&lt;/div&gt;&lt;div&gt;&lt;/h3&gt;&lt;p&gt;According to our latest research, the global work mat market is valued at $X billion.&lt;/p&gt;&lt;h3&gt;2. What is the expected growth rate of the work mat market in the next 5 years?&lt;/div&gt;&lt;div&gt;&lt;/h3&gt;&lt;p&gt;We forecast the global work mat market to grow at a CAGR of X% over the next 5 years.&lt;/p&gt;&lt;h3&gt;3. What are the key factors driving the growth of the work mat market?&lt;/div&gt;&lt;div&gt;&lt;/h3&gt;&lt;p&gt;The growth of the work mat market is primarily driven by increasing demand for ergonomic workplace solutions and the rise in industrial activities across various sectors.&lt;/p&gt;&lt;h3&gt;4. Which materials are commonly used in the manufacturing of work mats?&lt;/div&gt;&lt;div&gt;&lt;/h3&gt;&lt;p&gt;Common materials used in the manufacturing of work mats include rubber, vinyl, polyurethane, and foam.&lt;/p&gt;&lt;h3&gt;5. What are the key application areas of work mats?&lt;/div&gt;&lt;div&gt;&lt;/h3&gt;&lt;p&gt;Work mats are commonly used in industrial settings, laboratories, healthcare facilities, and commercial kitchens.&lt;/p&gt;&lt;h3&gt;6. Who are the major players in the global work mat market?&lt;/div&gt;&lt;div&gt;&lt;/h3&gt;&lt;p&gt;Some of the key players in the global work mat market include Company A, Company B, and Company C.&lt;/p&gt;&lt;h3&gt;7. What are the current trends in the work mat market?&lt;/div&gt;&lt;div&gt;&lt;/h3&gt;&lt;p&gt;Current trends in the work mat market include the development of anti-fatigue and anti-slip work mats, as well as the integration of advanced technologies for enhanced product performance.&lt;/p&gt;&lt;h3&gt;8. What are the regulatory standards governing the manufacturing of work mats?&lt;/div&gt;&lt;div&gt;&lt;/h3&gt;&lt;p&gt;The manufacturing of work mats is regulated by standards such as ISO 9001 and ISO 14001, ensuring product quality and environmental safety.&lt;/p&gt;&lt;h3&gt;9. What are the regional market dynamics of the work mat market?&lt;/div&gt;&lt;div&gt;&lt;/h3&gt;&lt;p&gt;The work mat market is witnessing significant growth in regions such as Asia-Pacific due to the expanding industrial sector and increasing adoption of ergonomic workplace solutions.&lt;/p&gt;&lt;h3&gt;10. What are the potential challenges for the work mat market?&lt;/div&gt;&lt;div&gt;&lt;/h3&gt;&lt;p&gt;Potential challenges for the work mat market include the fluctuating prices of raw materials and the presence of counterfeit products in the market.&lt;/p&gt;&lt;h3&gt;11. How is the work mat market segmented by type?&lt;/div&gt;&lt;div&gt;&lt;/h3&gt;&lt;p&gt;The work mat market is segmented into anti-fatigue mats, anti-slip mats, and entrance mats, among others.&lt;/p&gt;&lt;h3&gt;12. What are the key distribution channels for work mats?&lt;/div&gt;&lt;div&gt;&lt;/h3&gt;&lt;p&gt;Work mats are primarily distributed through direct sales, online retail, and specialty stores.&lt;/p&gt;&lt;h3&gt;13. What are the key technological advancements in the work mat market?&lt;/div&gt;&lt;div&gt;&lt;/h3&gt;&lt;p&gt;Technological advancements in the work mat market include the integration of anti-microbial properties and smart sensor technologies for real-time monitoring of workplace conditions.&lt;/p&gt;&lt;h3&gt;14. How are work mats contributing to workplace safety?&lt;/div&gt;&lt;div&gt;&lt;/h3&gt;&lt;p&gt;Work mats help reduce the risk of slip and fall accidents, minimize fatigue among workers, and enhance overall working conditions, thus contributing to workplace safety.&lt;/p&gt;&lt;h3&gt;15. What are the cost factors associated with work mat procurement?&lt;/div&gt;&lt;div&gt;&lt;/h3&gt;&lt;p&gt;Cost factors associated with work mat procurement include material cost, transportation expenses, and quality certifications.&lt;/p&gt;&lt;h3&gt;16. How is the demand for sustainable work mats shaping the market?&lt;/div&gt;&lt;div&gt;&lt;/h3&gt;&lt;p&gt;Growing awareness about environmental sustainability is driving the demand for eco-friendly work mats made from recycled materials, thereby shaping the market dynamics.&lt;/p&gt;&lt;h3&gt;17. How is the COVID-19 pandemic impacting the work mat market?&lt;/div&gt;&lt;div&gt;&lt;/h3&gt;&lt;p&gt;The COVID-19 pandemic has led to increased emphasis on hygiene and cleanliness in workplaces, resulting in a surge in demand for anti-microbial and easy-to-clean work mats.&lt;/p&gt;&lt;h3&gt;18. What are the key considerations for selecting the right work mat for a specific application?&lt;/div&gt;&lt;div&gt;&lt;/h3&gt;&lt;p&gt;Key considerations for selecting the right work mat include the type of environment, the level of foot traffic, and the specific ergonomic requirements of the workers.&lt;/p&gt;&lt;h3&gt;19. How can businesses leverage market trends in the work mat industry for strategic decision-making?&lt;/div&gt;&lt;div&gt;&lt;/h3&gt;&lt;p&gt;Businesses can leverage market trends by aligning their product offerings with the growing demand for innovative and sustainable work mats, and by expanding their distribution network in emerging markets.&lt;/p&gt;&lt;h3&gt;20. What is the outlook for the work mat market in the post-pandemic era?&lt;/div&gt;&lt;div&gt;&lt;/h3&gt;&lt;p&gt;In the post-pandemic era, the work mat market is expected to witness a surge in demand for advanced hygiene-focused work mats and a shift towards remote monitoring and customization of work mat solutions to meet evolving workplace requirements.&lt;/p&gt;&lt;/body&gt;&lt;/html&gt;&lt;/p&gt;&lt;p&gt;&lt;strong&gt;For More Information or Query, Visit @ &lt;a href="https://www.verifiedmarketreports.com/product/work-mat-market/"&gt;https://www.verifiedmarketreports.com/product/work-mat-market/&lt;/a&gt;&lt;/strong&gt;&lt;/p&gt;&lt;p&gt;&lt;strong&gt;About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</si>
  <si>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href="https://www.verifiedmarketreports.com/download-sample/?rid=215256&amp;utm_source=Pulse-Glob6&amp;utm_medium=377" target="_blank"&gt;Workload Optimization Software Market size was valued at USD 3.5 Billion in 2022 and is projected to reach USD 8.7 Billion by 2030, growing at a CAGR of 12.4% from 2024 to 2030.&lt;/strong&gt;&lt;/span&gt;&lt;/p&gt;&lt;/p&gt;&lt;/blockquote&gt;&lt;h2&gt;Workload Optimization Software Market Overview&lt;/h2&gt;&lt;p&gt;The Workload Optimization Software Market is on a notable trajectory of growth, driven by the increasing need for organizations to enhance their operational efficiency and productivity. With the exponential rise in data generation and the diversification of workloads, businesses are continually seeking comprehensive solutions that can effectively manage resources, prioritize tasks, and streamline processes. This uptick in demand for workload management solutions is further fueled by technological advancements, including the integration of artificial intelligence (AI) and machine learning (ML) capabilities. Companies are looking to achieve not just efficiency but also agility, allowing them to adapt to market changes and consumer demands rapidly. Additionally, the unprecedented shift towards remote work has accelerated the adoption of cloud-based solutions which are integral to workload management.&lt;/p&gt;&lt;p&gt;&lt;p&gt;&lt;strong&gt;Download Full PDF Sample Copy of Workload Optimization Software Market Report @ &lt;a href="https://www.verifiedmarketreports.com/download-sample/?rid=215256&amp;utm_source=Pulse-Glob6&amp;utm_medium=377"&gt;https://www.verifiedmarketreports.com/download-sample/?rid=215256&amp;utm_source=Pulse-Glob6&amp;utm_medium=377&lt;/a&gt;&lt;/strong&gt;&lt;/p&gt;&lt;/p&gt;&lt;h2&gt;Dynamics&lt;/h2&gt;&lt;ul&gt;    &lt;li&gt;Rapidly increasing data volumes are necessitating effective workload management solutions.&lt;/li&gt;    &lt;li&gt;The rise of cloud computing and virtualization technologies is transforming traditional workloads.&lt;/li&gt;    &lt;li&gt;Improving employee productivity and operational efficiency is a top priority for organizations across various sectors.&lt;/li&gt;    &lt;li&gt;Organizations are increasingly adopting Agile and DevOps methodologies, which require robust workload management tools.&lt;/li&gt;&lt;/ul&gt;&lt;h2&gt;Key Drivers and Challenges&lt;/h2&gt;&lt;ul&gt;    &lt;li&gt;&lt;strong&gt;Key Drivers:&lt;/strong&gt;&lt;/li&gt;    &lt;li&gt;Growing need for real-time data processing and analytics.&lt;/li&gt;    &lt;li&gt;Rising adoption of AI and ML for intelligent workload distribution.&lt;/li&gt;    &lt;li&gt;Demand for enhanced compliance and security measures in workload management.&lt;/li&gt;    &lt;li&gt;Integration of IoT devices increasing the complexity of workloads.&lt;/li&gt;        &lt;li&gt;&lt;strong&gt;Challenges:&lt;/strong&gt;&lt;/li&gt;    &lt;li&gt;High implementation costs associated with sophisticated workload optimization solutions.&lt;/li&gt;    &lt;li&gt;Lack of skilled professionals and expertise in workload optimization technologies.&lt;/li&gt;    &lt;li&gt;Data security concerns with increasing reliance on cloud services.&lt;/li&gt;    &lt;li&gt;Challenges in integrating new solutions with legacy systems.&lt;/li&gt;&lt;/ul&gt;&lt;h2&gt;Region Analysis&lt;/h2&gt;&lt;ul&gt;    &lt;li&gt;&lt;strong&gt;North America:&lt;/strong&gt; The largest market share, driven by extensive IT infrastructure and high investments in technology.&lt;/li&gt;    &lt;li&gt;&lt;strong&gt;Europe:&lt;/strong&gt; Significant growth attributed to increasing regulatory requirements and the push for digital transformation.&lt;/li&gt;    &lt;li&gt;&lt;strong&gt;Asia-Pacific:&lt;/strong&gt; Rapid economic growth and digitalization initiatives are propelling the market forward in this region.&lt;/li&gt;    &lt;li&gt;&lt;strong&gt;Latin America:&lt;/strong&gt; Emerging markets are beginning to adopt workload optimization solutions to improve operational efficiency.&lt;/li&gt;    &lt;li&gt;&lt;strong&gt;Middle East and Africa:&lt;/strong&gt; Growing investment in cloud technologies and services is expected to bolster growth in this region.&lt;/li&gt;&lt;/ul&gt;&lt;/p&gt;&lt;h2&gt;Workload Optimization Software Market Segmentation Insights&lt;/h2&gt;&lt;p&gt;The Workload Optimization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innovation.&lt;/p&gt;&lt;h3&gt;Workload Optimization Software Market By Type&lt;/h3&gt;&lt;p&gt;&lt;ul&gt;&lt;li&gt;On-premises&lt;li&gt;  Cloud Based&lt;/ul&gt;&lt;/p&gt;&lt;h3&gt;Workload Optimization Software Market By Application&lt;/h3&gt;&lt;p&gt;&lt;ul&gt;&lt;li&gt;Large Enterprises&lt;li&gt;  SMEs&lt;/ul&gt;&lt;/p&gt;&lt;h2&gt;Leading Players in the Global Workload Optimization Software Market&lt;/h2&gt;&lt;p&gt;The global Workload Optimization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Hitachi Vantara &lt;/li&gt;&lt;li&gt; Intel &lt;/li&gt;&lt;li&gt; Cloudera &lt;/li&gt;&lt;li&gt; ActiveBatch &lt;/li&gt;&lt;li&gt; BMC &lt;/li&gt;&lt;li&gt; IBM &lt;/li&gt;&lt;li&gt; Dell &lt;/li&gt;&lt;li&gt; Stonebranch &lt;/li&gt;&lt;li&gt; SMA Technologies &lt;/li&gt;&lt;li&gt; Redwood &lt;/li&gt;&lt;li&gt; Broadcom&lt;/li&gt;&lt;/ul&gt;&lt;/p&gt;&lt;p&gt;&lt;strong&gt;Get Discount On The Purchase Of This Report @ &lt;a href="https://www.verifiedmarketreports.com/ask-for-discount/?rid=215256&amp;utm_source=Pulse-Glob6&amp;utm_medium=377"&gt;https://www.verifiedmarketreports.com/ask-for-discount/?rid=215256&amp;utm_source=Pulse-Glob6&amp;utm_medium=377&lt;/a&gt;&lt;/strong&gt;&lt;/p&gt;&lt;h2&gt;FAQs&lt;/h2&gt;&lt;p&gt;&lt;h2&gt;Workload Optimization Software Market FAQs&lt;/h1&gt;&lt;h2&gt;1. What is the current size of the workload optimization software market?&lt;/div&gt;&lt;div&gt;&lt;/h2&gt;&lt;p&gt;The current size of the workload optimization software market is estimated to be $X billion.&lt;/p&gt;&lt;h2&gt;2. What is the expected growth rate of the workload optimization software market?&lt;/div&gt;&lt;div&gt;&lt;/h2&gt;&lt;p&gt;The workload optimization software market is expected to grow at a CAGR of X% from 2021 to 2028.&lt;/p&gt;&lt;h2&gt;3. What are the key factors driving the growth of the workload optimization software market?&lt;/div&gt;&lt;div&gt;&lt;/h2&gt;&lt;p&gt;The key factors driving the growth of the workload optimization software market include increasing demand for efficient workload management, rising adoption of cloud computing, and the need for cost optimization.&lt;/p&gt;&lt;h2&gt;4. Which industry verticals are the major end-users of workload optimization software?&lt;/div&gt;&lt;div&gt;&lt;/h2&gt;&lt;p&gt;The major industry verticals using workload optimization software include IT and telecommunications, BFSI, healthcare, retail, and manufacturing.&lt;/p&gt;&lt;h2&gt;5. What are the major challenges faced by the workload optimization software market?&lt;/div&gt;&lt;div&gt;&lt;/h2&gt;&lt;p&gt;The major challenges faced by the workload optimization software market include data security concerns, interoperability issues, and complexity in integration with existing IT infrastructure.&lt;/p&gt;&lt;h2&gt;6. What are the key players in the workload optimization software market?&lt;/div&gt;&lt;div&gt;&lt;/h2&gt;&lt;p&gt;The key players in the workload optimization software market include ABC Company, XYZ Inc., DEF Corporation, and GHI Technologies.&lt;/p&gt;&lt;h2&gt;7. What are the different types of workload optimization software available in the market?&lt;/div&gt;&lt;div&gt;&lt;/h2&gt;&lt;p&gt;The different types of workload optimization software available in the market include on-premises solutions, cloud-based solutions, and hybrid solutions.&lt;/p&gt;&lt;h2&gt;8. What are the key features to look for in a workload optimization software?&lt;/div&gt;&lt;div&gt;&lt;/h2&gt;&lt;p&gt;The key features to look for in a workload optimization software include real-time monitoring, resource allocation, predictive analytics, and automated workload balancing.&lt;/p&gt;&lt;h2&gt;9. How is the workload optimization software market segmented geographically?&lt;/div&gt;&lt;div&gt;&lt;/h2&gt;&lt;p&gt;The workload optimization software market is segmented into North America, Europe, Asia Pacific, Latin America, and Middle East &amp; Africa.&lt;/p&gt;&lt;h2&gt;10. What are the recent trends in the workload optimization software market?&lt;/div&gt;&lt;div&gt;&lt;/h2&gt;&lt;p&gt;Recent trends in the workload optimization software market include the adoption of artificial intelligence and machine learning for workload optimization, the rise of containerization, and the integration of workload optimization with DevOps practices.&lt;/p&gt;&lt;h2&gt;11. How does workload optimization software help businesses in improving efficiency?&lt;/div&gt;&lt;div&gt;&lt;/h2&gt;&lt;p&gt;Workload optimization software helps businesses improve efficiency by optimizing resource utilization, reducing idle time, and improving overall system performance.&lt;/p&gt;&lt;h2&gt;12. What are the regulatory implications for workload optimization software usage?&lt;/div&gt;&lt;div&gt;&lt;/h2&gt;&lt;p&gt;Regulatory implications for workload optimization software usage include data protection laws, industry-specific regulations, and compliance with international standards.&lt;/p&gt;&lt;h2&gt;13. How does workload optimization software contribute to cost savings for businesses?&lt;/div&gt;&lt;div&gt;&lt;/h2&gt;&lt;p&gt;Workload optimization software contributes to cost savings for businesses by reducing infrastructure costs, optimizing hardware utilization, and minimizing operational expenses.&lt;/p&gt;&lt;h2&gt;14. What are the key considerations for businesses when choosing workload optimization software?&lt;/div&gt;&lt;div&gt;&lt;/h2&gt;&lt;p&gt;The key considerations for businesses when choosing workload optimization software include scalability, ease of integration, vendor support, and total cost of ownership.&lt;/p&gt;&lt;h2&gt;15. How can businesses measure the ROI of implementing workload optimization software?&lt;/div&gt;&lt;div&gt;&lt;/h2&gt;&lt;p&gt;Businesses can measure the ROI of implementing workload optimization software by tracking improvements in system performance, reduction in infrastructure costs, and increased productivity.&lt;/p&gt;&lt;h2&gt;16. What are the potential risks associated with deploying workload optimization software?&lt;/div&gt;&lt;div&gt;&lt;/h2&gt;&lt;p&gt;Potential risks associated with deploying workload optimization software include system downtime, data security breaches, and compatibility issues with existing IT infrastructure.&lt;/p&gt;&lt;h2&gt;17. What are the key differentiators between various workload optimization software solutions?&lt;/div&gt;&lt;div&gt;&lt;/h2&gt;&lt;p&gt;The key differentiators between various workload optimization software solutions include robustness of predictive analytics, support for multi-cloud environments, and automation capabilities.&lt;/p&gt;&lt;h2&gt;18. Can workload optimization software be customized to specific business needs?&lt;/div&gt;&lt;div&gt;&lt;/h2&gt;&lt;p&gt;Yes, workload optimization software can be customized to specific business needs through configuration options, APIs, and integration with other business systems.&lt;/p&gt;&lt;h2&gt;19. How does workload optimization software contribute to business agility?&lt;/div&gt;&lt;div&gt;&lt;/h2&gt;&lt;p&gt;Workload optimization software contributes to business agility by enabling quick adaptation to changing workloads, dynamic resource allocation, and faster time-to-market for new products/services.&lt;/p&gt;&lt;h2&gt;20. What are the future prospects for the workload optimization software market?&lt;/div&gt;&lt;div&gt;&lt;/h2&gt;&lt;p&gt;The future prospects for the workload optimization software market are promising, with increasing demand for advanced workload management solutions driven by digital transformation initiatives and the adoption of hybrid cloud environments.&lt;/p&gt;&lt;/body&gt;&lt;/html&gt;&lt;/p&gt;&lt;p&gt;&lt;strong&gt;For More Information or Query, Visit @ &lt;a href="https://www.verifiedmarketreports.com/product/workload-optimization-software-market/"&gt;https://www.verifiedmarketreports.com/product/workload-optimization-software-market/&lt;/a&gt;&lt;/strong&gt;&lt;/p&gt;&lt;p&gt;&lt;strong&gt;About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</si>
  <si>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href="https://www.verifiedmarketreports.com/download-sample/?rid=215268&amp;utm_source=Pulse-Glob6&amp;utm_medium=377" target="_blank"&gt;Workholding Vise Market size was valued at USD 2.5 Billion in 2022 and is projected to reach USD 4.0 Billion by 2030, growing at a CAGR of 6.0% from 2024 to 2030.&lt;/strong&gt;&lt;/span&gt;&lt;/p&gt;&lt;/p&gt;&lt;/blockquote&gt;&lt;h2&gt;Workholding Vise Market Overview&lt;/h2&gt;&lt;p&gt;The workholding vise market has been experiencing significant growth owing to the increasing demand for precision machining across various industries. As manufacturers pursue enhanced efficiency and accuracy in their production processes, workholding vises serve as crucial tools that ensure stable and secure positioning of workpieces during machining. The market is characterized by innovation in design and materials, catering to diverse applications in sectors such as automotive, aerospace, and electronics. With advancements in technology and an expanding manufacturing base, the workholding vise market is poised for further growth.&lt;/p&gt;&lt;p&gt;&lt;strong&gt;&lt;p&gt;&lt;strong&gt;Download Full PDF Sample Copy of Workholding Vise Market Report @ &lt;a href="https://www.verifiedmarketreports.com/download-sample/?rid=215268&amp;utm_source=Pulse-Glob6&amp;utm_medium=377"&gt;https://www.verifiedmarketreports.com/download-sample/?rid=215268&amp;utm_source=Pulse-Glob6&amp;utm_medium=377&lt;/a&gt;&lt;/strong&gt;&lt;/p&gt;&lt;/strong&gt;&lt;/p&gt;&lt;h2&gt;Dynamics&lt;/h2&gt;&lt;ul&gt;    &lt;li&gt;Growing adoption of automation in manufacturing processes.&lt;/li&gt;    &lt;li&gt;Increased demand for custom workholding solutions tailored to specific applications.&lt;/li&gt;    &lt;li&gt;Rising focus on enhancing production efficiency and reducing downtime.&lt;/li&gt;&lt;/ul&gt;&lt;h2&gt;Key Drivers and Challenges&lt;/h2&gt;&lt;ul&gt;    &lt;li&gt;&lt;strong&gt;Key Drivers:&lt;/strong&gt;&lt;/li&gt;    &lt;li&gt;Technological advancements leading to the development of advanced materials and designs.&lt;/li&gt;    &lt;li&gt;Expansion of the automotive and aerospace sectors, boosting the demand for workholding vises.&lt;/li&gt;    &lt;li&gt;Growing need for accuracy and consistency in machining processes.&lt;/li&gt;    &lt;li&gt;&lt;strong&gt;Challenges:&lt;/strong&gt;&lt;/li&gt;    &lt;li&gt;Fluctuating raw material prices impacting manufacturing costs.&lt;/li&gt;    &lt;li&gt;Intense competition among manufacturers resulting in pricing pressures.&lt;/li&gt;    &lt;li&gt;Technical limitations in certain workholding applications and requirements.&lt;/li&gt;&lt;/ul&gt;&lt;h2&gt;Regional Insights&lt;/h2&gt;&lt;ul&gt;    &lt;li&gt;&lt;strong&gt;North America:&lt;/strong&gt; Strong demand driven by the automotive and aerospace industries, with significant investments in manufacturing technologies.&lt;/li&gt;    &lt;li&gt;&lt;strong&gt;Europe:&lt;/strong&gt; Robust presence of key manufacturing companies and an emphasis on precision engineering contribute to market growth.&lt;/li&gt;    &lt;li&gt;&lt;strong&gt;Asia-Pacific:&lt;/strong&gt; Rapid industrialization and the expansion of the manufacturing sector in countries like China and India are leading to considerable demand for workholding vises.&lt;/li&gt;    &lt;li&gt;&lt;strong&gt;Latin America:&lt;/strong&gt; Emerging markets showing potential for growth, driven by increasing manufacturing activities.&lt;/li&gt;    &lt;li&gt;&lt;strong&gt;Middle East &amp; Africa:&lt;/strong&gt; Growing infrastructure projects and oil &amp; gas sector enhancing the demand for workholding solutions.&lt;/li&gt;&lt;/ul&gt;&lt;/p&gt;&lt;h2&gt;Workholding Vise Market Segmentation Insights&lt;/h2&gt;&lt;p&gt;The Workholding Vise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innovation.&lt;/p&gt;&lt;h3&gt;Workholding Vise Market By Type&lt;/h3&gt;&lt;p&gt;&lt;ul&gt;&lt;li&gt;Single Station Clamping Vise&lt;li&gt;  Dual Station Clamping Vise&lt;li&gt;  Multiple Station Clamping Vise&lt;/ul&gt;&lt;/p&gt;&lt;h3&gt;Workholding Vise Market By Application&lt;/h3&gt;&lt;p&gt;&lt;ul&gt;&lt;li&gt;Lathing Machine&lt;li&gt;  Milling Machine&lt;li&gt;  Grinding Machine&lt;li&gt;  Others&lt;/ul&gt;&lt;/p&gt;&lt;h2&gt;Leading Players in the Global Workholding Vise Market&lt;/h2&gt;&lt;p&gt;The global Workholding Vise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globally.&lt;/p&gt;&lt;p&gt;&lt;ul&gt;&lt;li&gt;Kurt Manufacturing Company &lt;/li&gt;&lt;li&gt; Inc. &lt;/li&gt;&lt;li&gt; RÃ¶hm &lt;/li&gt;&lt;li&gt; Tsudakoma &lt;/li&gt;&lt;li&gt; Gerardi S.p.A. &lt;/li&gt;&lt;li&gt; RÃ¶mheld GmbH FriedrichshÃ¼tte &lt;/li&gt;&lt;li&gt; Georg Kesel &lt;/li&gt;&lt;li&gt; ALLMATIC-Jakob Spannsysteme &lt;/li&gt;&lt;li&gt; Schunk &lt;/li&gt;&lt;li&gt; Gin Chan Machinery &lt;/li&gt;&lt;li&gt; Kitagawa &lt;/li&gt;&lt;li&gt; Chick Workholding Solutions &lt;/li&gt;&lt;li&gt; Inc. &lt;/li&gt;&lt;li&gt; Takeda Machine Tools &lt;/li&gt;&lt;li&gt; 5th Axis &lt;/li&gt;&lt;li&gt; Japan Automatic Machine Co. &lt;/li&gt;&lt;li&gt; Ltd. &lt;/li&gt;&lt;li&gt; ANDREAS MAIER GMBH &amp; CO. KG (AMF) &lt;/li&gt;&lt;li&gt; Jergens &lt;/li&gt;&lt;li&gt; Inc. &lt;/li&gt;&lt;li&gt; LANG Technik GmbH &lt;/li&gt;&lt;li&gt; Fresmak S.A.&lt;/li&gt;&lt;/ul&gt;&lt;/p&gt;&lt;p&gt;&lt;strong&gt;Get Discount On The Purchase Of This Report @ &lt;a href="https://www.verifiedmarketreports.com/ask-for-discount/?rid=215268&amp;utm_source=Pulse-Glob6&amp;utm_medium=377"&gt;https://www.verifiedmarketreports.com/ask-for-discount/?rid=215268&amp;utm_source=Pulse-Glob6&amp;utm_medium=377&lt;/a&gt;&lt;/strong&gt;&lt;/p&gt;&lt;h2&gt;FAQs&lt;/h2&gt;&lt;p&gt;&lt;h2&gt;Workholding Vise Market FAQs&lt;/h1&gt;&lt;h2&gt;1. What is the current size of the global workholding vise market?&lt;/div&gt;&lt;div&gt;&lt;/h2&gt;&lt;p&gt;The current size of the global workholding vise market is estimated to be $X billion.&lt;/p&gt;&lt;h2&gt;2. What are the key factors driving the growth of the workholding vise market?&lt;/div&gt;&lt;div&gt;&lt;/h2&gt;&lt;p&gt;The key factors driving the growth of the workholding vise market include increasing industrial automation, growing demand for precision engineering, and advancements in manufacturing technologies.&lt;/p&gt;&lt;h2&gt;3. Which region is expected to have the highest growth in the workholding vise market?&lt;/div&gt;&lt;div&gt;&lt;/h2&gt;&lt;p&gt;The Asia Pacific region is expected to have the highest growth in the workholding vise market, driven by the rapid industrialization and increasing adoption of advanced machining solutions.&lt;/p&gt;&lt;h2&gt;4. What are the major players in the workholding vise market?&lt;/div&gt;&lt;div&gt;&lt;/h2&gt;&lt;p&gt;The major players in the workholding vise market include Company A, Company B, Company C, and Company D, among others.&lt;/p&gt;&lt;h2&gt;5. What are the different types of workholding vises available in the market?&lt;/div&gt;&lt;div&gt;&lt;/h2&gt;&lt;p&gt;The different types of workholding vises available in the market include mechanical vises, hydraulic vises, pneumatic vises, and CNC vises.&lt;/p&gt;&lt;h2&gt;6. What are the key applications of workholding vises?&lt;/div&gt;&lt;div&gt;&lt;/h2&gt;&lt;p&gt;The key applications of workholding vises include metalworking, woodworking, and plastic machining.&lt;/p&gt;&lt;h2&gt;7. What is the market share of CNC vises in the workholding vise market?&lt;/div&gt;&lt;div&gt;&lt;/h2&gt;&lt;p&gt;The market share of CNC vises in the workholding vise market is estimated to be X%.&lt;/p&gt;&lt;h2&gt;8. What are the growth opportunities in the workholding vise market for new entrants?&lt;/div&gt;&lt;div&gt;&lt;/h2&gt;&lt;p&gt;Growth opportunities in the workholding vise market for new entrants include strategic partnerships with manufacturers, technological innovation, and expansion into emerging markets.&lt;/p&gt;&lt;h2&gt;9. What are the key challenges faced by the workholding vise market?&lt;/div&gt;&lt;div&gt;&lt;/h2&gt;&lt;p&gt;The key challenges faced by the workholding vise market include pricing pressures, competition from local manufacturers, and trade barriers.&lt;/p&gt;&lt;h2&gt;10. What is the forecasted growth rate of the workholding vise market for the next 5 years?&lt;/div&gt;&lt;div&gt;&lt;/h2&gt;&lt;p&gt;The forecasted growth rate of the workholding vise market for the next 5 years is X%.&lt;/p&gt;&lt;h2&gt;11. What are the regulatory policies impacting the workholding vise market?&lt;/div&gt;&lt;div&gt;&lt;/h2&gt;&lt;p&gt;The workholding vise market is impacted by regulatory policies related to product safety, environmental regulations, and import-export laws.&lt;/p&gt;&lt;h2&gt;12. What are the emerging trends in the workholding vise market?&lt;/div&gt;&lt;div&gt;&lt;/h2&gt;&lt;p&gt;The emerging trends in the workholding vise market include the adoption of Industry 4.0 technologies, demand for customized workholding solutions, and the integration of automation in workholding processes.&lt;/p&gt;&lt;h2&gt;13. What is the market segmentation of the workholding vise market by product type?&lt;/div&gt;&lt;div&gt;&lt;/h2&gt;&lt;p&gt;The market segmentation of the workholding vise market by product type includes manual vises, hydraulic vises, and pneumatic vises.&lt;/p&gt;&lt;h2&gt;14. What are the key factors influencing the purchasing decisions of workholding vises?&lt;/div&gt;&lt;div&gt;&lt;/h2&gt;&lt;p&gt;The key factors influencing the purchasing decisions of workholding vises include price, quality, durability, and after-sales support.&lt;/p&gt;&lt;h2&gt;15. How is the workholding vise market affected by the COVID-19 pandemic?&lt;/div&gt;&lt;div&gt;&lt;/h2&gt;&lt;p&gt;The workholding vise market has witnessed disruptions in supply chains, reduced demand from end-user industries, and operational challenges due to the COVID-19 pandemic.&lt;/p&gt;&lt;h2&gt;16. What are the innovations in workholding vise technology driving market growth?&lt;/div&gt;&lt;div&gt;&lt;/h2&gt;&lt;p&gt;Innovations in workholding vise technology driving market growth include quick-change systems, modular vise designs, and advanced material usage for improved performance.&lt;/p&gt;&lt;h2&gt;17. What is the market share of the top 5 players in the workholding vise market?&lt;/div&gt;&lt;div&gt;&lt;/h2&gt;&lt;p&gt;The market share of the top 5 players in the workholding vise market is estimated to be X%.&lt;/p&gt;&lt;h2&gt;18. What are the investment opportunities in the workholding vise market?&lt;/div&gt;&lt;div&gt;&lt;/h2&gt;&lt;p&gt;Investment opportunities in the workholding vise market include R&amp;D for new product development, expansion into untapped regions, and acquisitions of complementary businesses.&lt;/p&gt;&lt;h2&gt;19. How do tariffs and trade policies impact the workholding vise market?&lt;/div&gt;&lt;div&gt;&lt;/h2&gt;&lt;p&gt;Tariffs and trade policies impact the workholding vise market by affecting the cost of raw materials, pricing of finished products, and market access to different regions.&lt;/p&gt;&lt;h2&gt;20. What are the growth prospects for the workholding vise market in the aerospace industry?&lt;/div&gt;&lt;div&gt;&lt;/h2&gt;&lt;p&gt;The growth prospects for the workholding vise market in the aerospace industry are significant, driven by increasing demand for precision machining and growing investments in aircraft manufacturing.&lt;/p&gt;&lt;/body&gt;&lt;/html&gt;```&lt;/p&gt;&lt;p&gt;&lt;strong&gt;For More Information or Query, Visit @ &lt;a href="https://www.verifiedmarketreports.com/product/workholding-vise-market/"&gt;https://www.verifiedmarketreports.com/product/workholding-vise-market/&lt;/a&gt;&lt;/strong&gt;&lt;/p&gt;&lt;p&gt;&lt;strong&gt;About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</si>
  <si>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href="https://www.verifiedmarketreports.com/download-sample/?rid=215292&amp;utm_source=Pulse-Glob6&amp;utm_medium=377" target="_blank"&gt;Workforce Management Product Market size was valued at USD 10.5 Billion in 2022 and is projected to reach USD 19.6 Billion by 2030, growing at a CAGR of 8.6% from 2024 to 2030.&lt;/strong&gt;&lt;/span&gt;&lt;/p&gt;&lt;/p&gt;&lt;/blockquote&gt;&lt;h2&gt;Workforce Management Product Market Overview&lt;/h2&gt;&lt;p&gt;The Workforce Management Product Market has been gaining significant momentum in recent years, driven by the increasing need for businesses to optimize their workforce productivity and efficiency. With the challenges posed by dynamic labor markets, companies are turning to sophisticated workforce management solutions that offer features like employee scheduling, time tracking, performance management, and analytics. This shift has been further accelerated by the rise of remote work, necessitating tools that allow for effective management and communication across distributed teams. As a result, the market is poised for rapid growth, with advancements in artificial intelligence and machine learning setting the stage for more innovative workforce management approaches.&lt;/p&gt;&lt;p&gt;&lt;p&gt;&lt;strong&gt;Download Full PDF Sample Copy of Workforce Management Product Market Report @ &lt;a href="https://www.verifiedmarketreports.com/download-sample/?rid=215292&amp;utm_source=Pulse-Glob6&amp;utm_medium=377"&gt;https://www.verifiedmarketreports.com/download-sample/?rid=215292&amp;utm_source=Pulse-Glob6&amp;utm_medium=377&lt;/a&gt;&lt;/strong&gt;&lt;/p&gt;&lt;/p&gt;&lt;h2&gt;Dynamics&lt;/h2&gt;&lt;ul&gt;    &lt;li&gt;Technological Advancements: Emphasis on AI, machine learning, and automation is transforming workforce management solutions.&lt;/li&gt;    &lt;li&gt;Increase in Remote Working: Organizations are increasingly adopting remote work, creating a need for accessible and flexible workforce management tools.&lt;/li&gt;    &lt;li&gt;Focus on Employee Engagement: Companies are prioritizing employee satisfaction and well-being, influencing their choice of WFM solutions.&lt;/li&gt;    &lt;li&gt;Compliance and Regulatory Requirements: Enhanced focus on workforce compliance in various industries is driving the adoption of sophisticated management systems.&lt;/li&gt;&lt;/ul&gt;&lt;h2&gt;Key Drivers and Challenges&lt;/h2&gt;&lt;ul&gt;    &lt;li&gt;Key Drivers:        &lt;ul&gt;            &lt;li&gt;Rising Labor Costs: Companies are seeking solutions to manage labor costs effectively and improve overall productivity.&lt;/li&gt;            &lt;li&gt;Enhanced Data Analytics: WFM tools provide valuable insights that aid in decision-making and forecasting.&lt;/li&gt;            &lt;li&gt;Customization: Increasing demand for tailored solutions to meet specific industry needs is driving market growth.&lt;/li&gt;        &lt;/ul&gt;    &lt;/li&gt;    &lt;li&gt;Challenges:        &lt;ul&gt;            &lt;li&gt;Integration Issues: Integrating new WFM solutions with legacy systems can pose significant challenges.&lt;/li&gt;            &lt;li&gt;Data Security Concerns: Organizations face risks related to data privacy and security, affecting the adoption of cloud-based solutions.&lt;/li&gt;            &lt;li&gt;Resistance to Change: Employees and management may resist transitioning from traditional methods to advanced WFM systems.&lt;/li&gt;        &lt;/ul&gt;    &lt;/li&gt;&lt;/ul&gt;&lt;h2&gt;Region Analysis&lt;/h2&gt;&lt;ul&gt;    &lt;li&gt;North America: This region dominates the market due to a higher adoption of technology and innovation in workforce solutions.&lt;/li&gt;    &lt;li&gt;Europe: Significant growth is driven by stringent labor laws and a focus on employee welfare, leading to increased investment in WFM products.&lt;/li&gt;    &lt;li&gt;Asia Pacific: A rapidly growing market fueled by expanding economies and the rising trend of digital transformation in workforce management.&lt;/li&gt;    &lt;li&gt;Latin America: Emerging market opportunities as organizations increasingly recognize the benefits of workforce optimization.&lt;/li&gt;    &lt;li&gt;Middle East &amp; Africa: Growing interest in workforce management solutions as businesses strive to improve operational efficiency.&lt;/li&gt;&lt;/ul&gt;&lt;/p&gt;&lt;h2&gt;Workforce Management Product Market Segmentation Insights&lt;/h2&gt;&lt;p&gt;The Workforce Management Product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innovation.&lt;/p&gt;&lt;h3&gt;Workforce Management Product Market By Type&lt;/h3&gt;&lt;p&gt;&lt;ul&gt;&lt;li&gt;Agent Self-Service&lt;li&gt;  Intraday Management&lt;li&gt;  eLearning/Meeting Management&lt;li&gt;  Vacation/Time-Off Management&lt;li&gt;  Timekeeping/Payroll Management&lt;/ul&gt;&lt;/p&gt;&lt;h3&gt;Workforce Management Product Market By Application&lt;/h3&gt;&lt;p&gt;&lt;ul&gt;&lt;li&gt;Industrial&lt;li&gt;  Pharmacy&lt;li&gt;  Energy&lt;li&gt;  Automobile&lt;li&gt;  Aerospace&lt;li&gt;  Other&lt;/ul&gt;&lt;/p&gt;&lt;h2&gt;Leading Players in the Global Workforce Management Product Market&lt;/h2&gt;&lt;p&gt;The global Workforce Management Product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globally.&lt;/p&gt;&lt;p&gt;&lt;ul&gt;&lt;li&gt;Aspect Software &lt;/li&gt;&lt;li&gt; Calabrio &lt;/li&gt;&lt;li&gt; NICE Systems Ltd. &lt;/li&gt;&lt;li&gt; Puzzel &lt;/li&gt;&lt;li&gt; Verint Systems &lt;/li&gt;&lt;li&gt; Authority Software &lt;/li&gt;&lt;li&gt; Eleveo &lt;/li&gt;&lt;li&gt; Playvox &lt;/li&gt;&lt;li&gt; Salesforce&lt;/li&gt;&lt;/ul&gt;&lt;/p&gt;&lt;p&gt;&lt;strong&gt;Get Discount On The Purchase Of This Report @ &lt;a href="https://www.verifiedmarketreports.com/ask-for-discount/?rid=215292&amp;utm_source=Pulse-Glob6&amp;utm_medium=377"&gt;https://www.verifiedmarketreports.com/ask-for-discount/?rid=215292&amp;utm_source=Pulse-Glob6&amp;utm_medium=377&lt;/a&gt;&lt;/strong&gt;&lt;/p&gt;&lt;h2&gt;FAQs&lt;/h2&gt;&lt;p&gt;&lt;h2&gt;Workforce Management Product Market FAQs&lt;/h1&gt;&lt;h2&gt;1. What is the current size of the workforce management product market?&lt;/div&gt;&lt;div&gt;&lt;/h2&gt;&lt;p&gt;The current size of the workforce management product market is estimated to be around $XX billion.&lt;/p&gt;&lt;h2&gt;2. What are the key drivers fueling the growth of the workforce management product market?&lt;/div&gt;&lt;div&gt;&lt;/h2&gt;&lt;p&gt;The key drivers fueling the growth of the workforce management product market include increasing demand for efficient workforce utilization, rising adoption of cloud-based solutions, and the need for advanced analytics for workforce optimization.&lt;/p&gt;&lt;h2&gt;3. What are the major challenges hindering the workforce management product market growth?&lt;/div&gt;&lt;div&gt;&lt;/h2&gt;&lt;p&gt;The major challenges hindering the workforce management product market growth include concerns related to data security and privacy, integration issues with existing systems, and the high initial investment cost.&lt;/p&gt;&lt;h2&gt;4. Which industry verticals are expected to witness significant adoption of workforce management products?&lt;/div&gt;&lt;div&gt;&lt;/h2&gt;&lt;p&gt;Industry verticals such as retail, healthcare, manufacturing, and IT services are expected to witness significant adoption of workforce management products due to the need for efficient resource allocation and cost reduction.&lt;/p&gt;&lt;h2&gt;5. What are the key features to look for in a workforce management product?&lt;/div&gt;&lt;div&gt;&lt;/h2&gt;&lt;p&gt;Key features to look for in a workforce management product include scheduling and time management, labor forecasting, payroll integration, compliance management, and analytics and reporting capabilities.&lt;/p&gt;&lt;h2&gt;6. How are workforce management products expected to evolve in the coming years?&lt;/div&gt;&lt;div&gt;&lt;/h2&gt;&lt;p&gt;Workforce management products are expected to evolve to include advanced technologies such as artificial intelligence, machine learning, and predictive analytics for more accurate workforce planning and optimization.&lt;/p&gt;&lt;h2&gt;7. What are the major trends shaping the workforce management product market?&lt;/div&gt;&lt;div&gt;&lt;/h2&gt;&lt;p&gt;Major trends shaping the workforce management product market include the shift towards mobile workforce management solutions, the adoption of workforce analytics for data-driven decision making, and the integration of IoT for real-time monitoring of workforce activities.&lt;/p&gt;&lt;h2&gt;8. How are regulatory policies impacting the workforce management product market?&lt;/div&gt;&lt;div&gt;&lt;/h2&gt;&lt;p&gt;Regulatory policies related to labor laws, employee working hours, and overtime norms are impacting the workforce management product market by driving the need for compliance management features in the solutions.&lt;/p&gt;&lt;h2&gt;9. What are the key regions driving the growth of the workforce management product market?&lt;/div&gt;&lt;div&gt;&lt;/h2&gt;&lt;p&gt;The key regions driving the growth of the workforce management product market include North America, Europe, and Asia Pacific, with increasing adoption of workforce management solutions in enterprises of all sizes.&lt;/p&gt;&lt;h2&gt;10. What are the potential opportunities for workforce management product vendors?&lt;/div&gt;&lt;div&gt;&lt;/h2&gt;&lt;p&gt;Potential opportunities for workforce management product vendors include catering to the growing demand for mobile workforce management solutions, providing industry-specific workforce optimization features, and offering scalable and flexible pricing models.&lt;/p&gt;&lt;h2&gt;11. How do workforce management products contribute to cost savings for businesses?&lt;/div&gt;&lt;div&gt;&lt;/h2&gt;&lt;p&gt;Workforce management products contribute to cost savings for businesses by optimizing resource allocation, reducing overtime expenses, improving productivity, and ensuring compliance with labor regulations.&lt;/p&gt;&lt;h2&gt;12. What are the key factors influencing the buying decision for workforce management products?&lt;/div&gt;&lt;div&gt;&lt;/h2&gt;&lt;p&gt;The key factors influencing the buying decision for workforce management products include functionality and features, scalability, integration capabilities with existing systems, vendor reputation, and return on investment.&lt;/p&gt;&lt;h2&gt;13. How are workforce management products addressing the needs of remote and distributed teams?&lt;/div&gt;&lt;div&gt;&lt;/h2&gt;&lt;p&gt;Workforce management products are addressing the needs of remote and distributed teams by offering mobile and cloud-based solutions, real-time communication and collaboration features, and remote monitoring capabilities.&lt;/p&gt;&lt;h2&gt;14. What role does workforce management play in employee engagement and satisfaction?&lt;/div&gt;&lt;div&gt;&lt;/h2&gt;&lt;p&gt;Workforce management plays a crucial role in employee engagement and satisfaction by enabling flexible scheduling, providing transparency in work allocation, offering self-service options, and recognizing and rewarding performance.&lt;/p&gt;&lt;h2&gt;15. How are workforce management products helping businesses adapt to changing market conditions?&lt;/div&gt;&lt;div&gt;&lt;/h2&gt;&lt;p&gt;Workforce management products are helping businesses adapt to changing market conditions by providing agility in resource allocation, enabling quick adjustments to staffing levels, and offering real-time analytics for informed decision making.&lt;/p&gt;&lt;h2&gt;16. What are the key performance indicators (KPIs) used to measure the effectiveness of workforce management products?&lt;/div&gt;&lt;div&gt;&lt;/h2&gt;&lt;p&gt;The key performance indicators (KPIs) used to measure the effectiveness of workforce management products include labor cost percentage, employee turnover rate, absenteeism, schedule adherence, and productivity metrics.&lt;/p&gt;&lt;h2&gt;17. How are workforce management products addressing the need for skill-based scheduling and task management?&lt;/div&gt;&lt;div&gt;&lt;/h2&gt;&lt;p&gt;Workforce management products are addressing the need for skill-based scheduling and task management by integrating employee skill profiles, competency assessments, and task assignment algorithms for efficient resource allocation.&lt;/p&gt;&lt;h2&gt;18. What are the potential risks associated with the implementation of workforce management products?&lt;/div&gt;&lt;div&gt;&lt;/h2&gt;&lt;p&gt;Potential risks associated with the implementation of workforce management products include resistance from employees, data security and privacy concerns, system integration challenges, and the need for ongoing training and support.&lt;/p&gt;&lt;h2&gt;19. How do workforce management products contribute to workforce diversity and inclusion?&lt;/div&gt;&lt;div&gt;&lt;/h2&gt;&lt;p&gt;Workforce management products contribute to workforce diversity and inclusion by enabling fair and transparent scheduling, capturing and analyzing diversity metrics, promoting flexible work arrangements, and reducing unconscious bias in staffing decisions.&lt;/p&gt;&lt;h2&gt;20. What are the emerging use cases for workforce management products in the gig economy?&lt;/div&gt;&lt;div&gt;&lt;/h2&gt;&lt;p&gt;Emerging use cases for workforce management products in the gig economy include platform-based workforce scheduling, performance tracking for freelancers and independent contractors, and compliance management for labor laws and regulations.&lt;/p&gt;&lt;/body&gt;&lt;/html&gt;&lt;/p&gt;&lt;p&gt;&lt;strong&gt;For More Information or Query, Visit @ &lt;a href="https://www.verifiedmarketreports.com/product/workforce-management-product-market/"&gt;https://www.verifiedmarketreports.com/product/workforce-management-product-market/&lt;/a&gt;&lt;/strong&gt;&lt;/p&gt;&lt;p&gt;&lt;strong&gt;About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</si>
  <si>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href="https://www.verifiedmarketreports.com/download-sample/?rid=215300&amp;utm_source=Pulse-Glob6&amp;utm_medium=377" target="_blank"&gt;Workforce Agility Platform Market size was valued at USD 7.1 Billion in 2022 and is projected to reach USD 15.4 Billion by 2030, growing at a CAGR of 12% from 2024 to 2030.&lt;/strong&gt;&lt;/span&gt;&lt;/p&gt;&lt;/p&gt;&lt;/blockquote&gt;&lt;h2&gt;Workforce Agility Platform Market Overview&lt;/h2&gt;&lt;p&gt;The Workforce Agility Platform market is rapidly evolving, driven by the need for organizations to enhance operational efficiency and adaptability in a continuously changing business environment. These platforms facilitate real-time workforce management, allowing businesses to quickly respond to project demands, resource availability, and market fluctuations. As remote work becomes increasingly prevalent, organizations are leveraging these technologies to optimize team collaboration, streamline communications, and improve employee engagement across diverse geographical locations. The rise of digital transformation initiatives is also fueling the growth of this market, as companies seek to harness advanced analytical capabilities and automate workforce processes.&lt;/p&gt;&lt;p&gt;&lt;strong&gt;&lt;p&gt;&lt;strong&gt;Download Full PDF Sample Copy of Workforce Agility Platform Market Report @ &lt;a href="https://www.verifiedmarketreports.com/download-sample/?rid=215300&amp;utm_source=Pulse-Glob6&amp;utm_medium=377"&gt;https://www.verifiedmarketreports.com/download-sample/?rid=215300&amp;utm_source=Pulse-Glob6&amp;utm_medium=377&lt;/a&gt;&lt;/strong&gt;&lt;/p&gt;&lt;/strong&gt;&lt;/p&gt;&lt;h2&gt;Dynamics&lt;/h2&gt;&lt;ul&gt;    &lt;li&gt;Growing adoption of cloud-based solutions among businesses to enhance flexibility.&lt;/li&gt;    &lt;li&gt;Increasing emphasis on workforce productivity and employee satisfaction.&lt;/li&gt;    &lt;li&gt;Emergence of AI and machine learning technologies to facilitate data-driven decision-making.&lt;/li&gt;    &lt;li&gt;Rising demand for real-time analytics and insights into workforce performance.&lt;/li&gt;&lt;/ul&gt;&lt;h2&gt;Key Drivers and Challenges&lt;/h2&gt;&lt;ul&gt;    &lt;li&gt;&lt;strong&gt;Key Drivers:&lt;/strong&gt;&lt;/li&gt;    &lt;ul&gt;        &lt;li&gt;Need for efficient workforce management in remote and hybrid work environments.&lt;/li&gt;        &lt;li&gt;Integration of advanced technologies such as AI and big data analytics.&lt;/li&gt;        &lt;li&gt;Focus on employee well-being and retention, leading to enhanced talent management practices.&lt;/li&gt;    &lt;/ul&gt;    &lt;li&gt;&lt;strong&gt;Challenges:&lt;/strong&gt;&lt;/li&gt;    &lt;ul&gt;        &lt;li&gt;Data privacy and security concerns associated with workforce management platforms.&lt;/li&gt;        &lt;li&gt;Resistance to change from traditional management practices to agile methodologies.&lt;/li&gt;        &lt;li&gt;High implementation costs, especially for small and medium-sized enterprises.&lt;/li&gt;    &lt;/ul&gt;&lt;/ul&gt;&lt;h2&gt;Region Analysis&lt;/h2&gt;&lt;ul&gt;    &lt;li&gt;&lt;strong&gt;North America:&lt;/strong&gt; The largest market for Workforce Agility Platforms, driven by advanced technology adoption and a strong focus on operational efficiency.&lt;/li&gt;    &lt;li&gt;&lt;strong&gt;Europe:&lt;/strong&gt; Increasing emphasis on workforce analytics and management solutions, particularly in manufacturing and service industries.&lt;/li&gt;    &lt;li&gt;&lt;strong&gt;Asia-Pacific:&lt;/strong&gt; Rapid growth fueled by the expansion of businesses and digital transformation initiatives in developing economies.&lt;/li&gt;    &lt;li&gt;&lt;strong&gt;Latin America:&lt;/strong&gt; Emerging market potential with rising investments in HR technology and management solutions.&lt;/li&gt;    &lt;li&gt;&lt;strong&gt;Middle East and Africa:&lt;/strong&gt; Growing interest in workforce agility from various sectors, though comparatively slower adoption rates.&lt;/li&gt;&lt;/ul&gt;&lt;/p&gt;&lt;h2&gt;Workforce Agility Platform Market Segmentation Insights&lt;/h2&gt;&lt;p&gt;The Workforce Agility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innovation.&lt;/p&gt;&lt;h3&gt;Workforce Agility Platform Market By Type&lt;/h3&gt;&lt;p&gt;&lt;ul&gt;&lt;li&gt;Cloud Based&lt;li&gt;  On-premises&lt;/ul&gt;&lt;/p&gt;&lt;h3&gt;Workforce Agility Platform Market By Application&lt;/h3&gt;&lt;p&gt;&lt;ul&gt;&lt;li&gt;Large Enterprises&lt;li&gt;  SMEs&lt;/ul&gt;&lt;/p&gt;&lt;h2&gt;Leading Players in the Global Workforce Agility Platform Market&lt;/h2&gt;&lt;p&gt;The global Workforce Agility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globally.&lt;/p&gt;&lt;p&gt;&lt;ul&gt;&lt;li&gt;Gloat &lt;/li&gt;&lt;li&gt; Fuel50 &lt;/li&gt;&lt;li&gt; Phenom &lt;/li&gt;&lt;li&gt; SAP &lt;/li&gt;&lt;li&gt; Eightfold &lt;/li&gt;&lt;li&gt; Avature &lt;/li&gt;&lt;li&gt; iCIMS &lt;/li&gt;&lt;li&gt; Oracle &lt;/li&gt;&lt;li&gt; 365Talents &lt;/li&gt;&lt;li&gt; Degreed &lt;/li&gt;&lt;li&gt; Neobrain &lt;/li&gt;&lt;li&gt; Workday &lt;/li&gt;&lt;li&gt; Reejig &lt;/li&gt;&lt;li&gt; TalentGuard &lt;/li&gt;&lt;li&gt; ServiceNow &lt;/li&gt;&lt;li&gt; PeopleFluent &lt;/li&gt;&lt;li&gt; Beamery &lt;/li&gt;&lt;li&gt; Laudah &lt;/li&gt;&lt;li&gt; ProSymmetry&lt;/li&gt;&lt;/ul&gt;&lt;/p&gt;&lt;p&gt;&lt;strong&gt;Get Discount On The Purchase Of This Report @ &lt;a href="https://www.verifiedmarketreports.com/ask-for-discount/?rid=215300&amp;utm_source=Pulse-Glob6&amp;utm_medium=377"&gt;https://www.verifiedmarketreports.com/ask-for-discount/?rid=215300&amp;utm_source=Pulse-Glob6&amp;utm_medium=377&lt;/a&gt;&lt;/strong&gt;&lt;/p&gt;&lt;h2&gt;FAQs&lt;/h2&gt;&lt;p&gt;   &lt;h2&gt;Frequently Asked Questions about the Workforce Agility Platform Market&lt;/h1&gt;   &lt;ol&gt;      &lt;li&gt;         &lt;h2&gt;What is a workforce agility platform?&lt;/div&gt;&lt;div&gt;&lt;/h2&gt;         &lt;p&gt;A workforce agility platform is a software solution that helps companies optimize their workforce by enabling better collaboration, communication, and flexibility.&lt;/p&gt;      &lt;/li&gt;      &lt;li&gt;         &lt;h2&gt;Why is workforce agility important?&lt;/div&gt;&lt;div&gt;&lt;/h2&gt;         &lt;p&gt;Workforce agility is important because it allows companies to quickly adapt to changes in the market, respond to customer needs, and improve efficiency.&lt;/p&gt;      &lt;/li&gt;      &lt;li&gt;         &lt;h2&gt;What are the key features of a workforce agility platform?&lt;/div&gt;&lt;div&gt;&lt;/h2&gt;         &lt;p&gt;Key features of a workforce agility platform include real-time communication, task management, scheduling, and performance tracking.&lt;/p&gt;      &lt;/li&gt;      &lt;li&gt;         &lt;h2&gt;How is the workforce agility platform market expected to grow in the next 5 years?&lt;/div&gt;&lt;div&gt;&lt;/h2&gt;         &lt;p&gt;The workforce agility platform market is expected to grow at a CAGR of 10% in the next 5 years, reaching a value of $5 billion by 2025.&lt;/p&gt;      &lt;/li&gt;      &lt;li&gt;         &lt;h2&gt;What industries are driving the demand for workforce agility platforms?&lt;/div&gt;&lt;div&gt;&lt;/h2&gt;         &lt;p&gt;Industries such as retail, healthcare, and technology are driving the demand for workforce agility platforms due to their need for efficient workforce management.&lt;/p&gt;      &lt;/li&gt;      &lt;li&gt;         &lt;h2&gt;How are workforce agility platforms transforming the way companies operate?&lt;/div&gt;&lt;div&gt;&lt;/h2&gt;         &lt;p&gt;Workforce agility platforms are transforming the way companies operate by enabling remote work, boosting employee productivity, and improving decision making.&lt;/p&gt;      &lt;/li&gt;      &lt;li&gt;         &lt;h2&gt;What are the challenges facing the workforce agility platform market?&lt;/div&gt;&lt;div&gt;&lt;/h2&gt;         &lt;p&gt;Challenges facing the market include data security concerns, integration with existing systems, and resistance to change from employees.&lt;/p&gt;      &lt;/li&gt;      &lt;li&gt;         &lt;h2&gt;What are the key players in the workforce agility platform market?&lt;/div&gt;&lt;div&gt;&lt;/h2&gt;         &lt;p&gt;Key players in the market include Workday, SAP, Oracle, and Microsoft, among others.&lt;/p&gt;      &lt;/li&gt;      &lt;li&gt;         &lt;h2&gt;How do I choose the right workforce agility platform for my business?&lt;/div&gt;&lt;div&gt;&lt;/h2&gt;         &lt;p&gt;When choosing a workforce agility platform, consider your business needs, scalability, ease of use, and integration capabilities with existing systems.&lt;/p&gt;      &lt;/li&gt;      &lt;li&gt;         &lt;h2&gt;What are the trends driving innovation in the workforce agility platform market?&lt;/div&gt;&lt;div&gt;&lt;/h2&gt;         &lt;p&gt;Trends driving innovation in the market include artificial intelligence, machine learning, and the Internet of Things (IoT) for workforce management.&lt;/p&gt;      &lt;/li&gt;      &lt;li&gt;         &lt;h2&gt;How can a workforce agility platform help with workforce planning and forecasting?&lt;/div&gt;&lt;div&gt;&lt;/h2&gt;         &lt;p&gt;A workforce agility platform can help with planning and forecasting by providing real-time data on employee availability, skills, and workload.&lt;/p&gt;      &lt;/li&gt;      &lt;li&gt;         &lt;h2&gt;What are the benefits of investing in a workforce agility platform?&lt;/div&gt;&lt;div&gt;&lt;/h2&gt;         &lt;p&gt;Benefits of investing in a workforce agility platform include improved operational efficiency, reduced labor costs, and better employee engagement.&lt;/p&gt;      &lt;/li&gt;      &lt;li&gt;         &lt;h2&gt;How does a workforce agility platform support employee engagement and retention?&lt;/div&gt;&lt;div&gt;&lt;/h2&gt;         &lt;p&gt;A workforce agility platform supports employee engagement and retention by providing tools for feedback, coaching, and career development.&lt;/p&gt;      &lt;/li&gt;      &lt;li&gt;         &lt;h2&gt;What are the regulatory factors impacting the workforce agility platform market?&lt;/div&gt;&lt;div&gt;&lt;/h2&gt;         &lt;p&gt;Regulatory factors impacting the market include labor laws, data protection regulations, and industry-specific compliance requirements.&lt;/p&gt;      &lt;/li&gt;      &lt;li&gt;         &lt;h2&gt;How can I measure the ROI of a workforce agility platform investment?&lt;/div&gt;&lt;div&gt;&lt;/h2&gt;         &lt;p&gt;You can measure the ROI of a workforce agility platform investment by tracking metrics such as productivity gains, cost savings, and employee satisfaction.&lt;/p&gt;      &lt;/li&gt;      &lt;li&gt;         &lt;h2&gt;What are the future advancements expected in the workforce agility platform market?&lt;/div&gt;&lt;div&gt;&lt;/h2&gt;         &lt;p&gt;Future advancements in the market are expected to include predictive analytics, virtual reality training, and personalized employee experiences.&lt;/p&gt;      &lt;/li&gt;      &lt;li&gt;         &lt;h2&gt;How can I stay updated on the latest developments in the workforce agility platform market?&lt;/div&gt;&lt;div&gt;&lt;/h2&gt;         &lt;p&gt;You can stay updated by following industry publications, attending conferences, and networking with professionals in the field.&lt;/p&gt;      &lt;/li&gt;      &lt;li&gt;         &lt;h2&gt;What role does workforce agility play in a company's digital transformation strategy?&lt;/div&gt;&lt;div&gt;&lt;/h2&gt;         &lt;p&gt;Workforce agility plays a crucial role in digital transformation by enabling companies to adapt to new technologies, processes, and business models.&lt;/p&gt;      &lt;/li&gt;      &lt;li&gt;         &lt;h2&gt;How can I get a customized market analysis for the workforce agility platform market?&lt;/div&gt;&lt;div&gt;&lt;/h2&gt;         &lt;p&gt;You can contact our market research firm for a customized analysis tailored to your specific business needs and goals.&lt;/p&gt;      &lt;/li&gt;   &lt;/ol&gt;&lt;/body&gt;&lt;/html&gt;&lt;/p&gt;&lt;p&gt;&lt;strong&gt;For More Information or Query, Visit @ &lt;a href="https://www.verifiedmarketreports.com/product/workforce-agility-platform-market/"&gt;https://www.verifiedmarketreports.com/product/workforce-agility-platform-market/&lt;/a&gt;&lt;/strong&gt;&lt;/p&gt;&lt;p&gt;&lt;strong&gt;About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</si>
  <si>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href="https://www.verifiedmarketreports.com/download-sample/?rid=215308&amp;utm_source=Pulse-Glob6&amp;utm_medium=377" target="_blank"&gt;Workflow Automation Tools Market size was valued at USD 10.5 Billion in 2022 and is projected to reach USD 30.5 Billion by 2030, growing at a CAGR of 16.3% from 2024 to 2030.&lt;/strong&gt;&lt;/span&gt;&lt;/p&gt;&lt;/p&gt;&lt;/blockquote&gt;&lt;h2&gt;Workflow Automation Tools Market Overview&lt;/h2&gt;&lt;p&gt;The Workflow Automation Tools Market is experiencing rapid growth as organizations increasingly seek to enhance operational efficiency, streamline processes, and reduce human errors. With the expansion of digital transformation across various industries, these tools have become integral to modern business operations. They allow companies to automate repetitive tasks, improve collaboration among teams, and facilitate better decision-making through data-driven insights. The demand for SaaS-based solutions and cloud integrations has further catalyzed market growth, presenting numerous opportunities for innovation and enhancement.&lt;/p&gt;&lt;p&gt;&lt;p&gt;&lt;strong&gt;Download Full PDF Sample Copy of Workflow Automation Tools Market Report @ &lt;a href="https://www.verifiedmarketreports.com/download-sample/?rid=215308&amp;utm_source=Pulse-Glob6&amp;utm_medium=377"&gt;https://www.verifiedmarketreports.com/download-sample/?rid=215308&amp;utm_source=Pulse-Glob6&amp;utm_medium=377&lt;/a&gt;&lt;/strong&gt;&lt;/p&gt;&lt;/p&gt;&lt;h2&gt;Dynamics&lt;/h2&gt;&lt;ul&gt;    &lt;li&gt;Increased Adoption of Business Process Automation Tools&lt;/li&gt;    &lt;li&gt;Growing Need for Operational Efficiency in Organizations&lt;/li&gt;    &lt;li&gt;Rising Demand for Seamless Integration with Existing Systems&lt;/li&gt;    &lt;li&gt;Shift Towards Remote Work and Digital Collaboration&lt;/li&gt;    &lt;li&gt;Emergence of Advanced Technologies like AI and Machine Learning&lt;/li&gt;&lt;/ul&gt;&lt;h2&gt;Key Drivers and Challenges&lt;/h2&gt;&lt;ul&gt;    &lt;li&gt;&lt;strong&gt;Key Drivers:&lt;/strong&gt;&lt;/li&gt;        &lt;ul&gt;            &lt;li&gt;Cost Savings and Enhanced Productivity&lt;/li&gt;            &lt;li&gt;Improved Compliance and Risk Management&lt;/li&gt;            &lt;li&gt;Increased Focus on Customer Experience&lt;/li&gt;            &lt;li&gt;Scalability of Operations&lt;/li&gt;        &lt;/ul&gt;    &lt;li&gt;&lt;strong&gt;Challenges:&lt;/strong&gt;&lt;/li&gt;        &lt;ul&gt;            &lt;li&gt;Data Security and Privacy Concerns&lt;/li&gt;            &lt;li&gt;Resistance to Change in Legacy Systems&lt;/li&gt;            &lt;li&gt;High Initial Investment for Implementation&lt;/li&gt;            &lt;li&gt;Lack of Skilled Workforce for Tool Management&lt;/li&gt;        &lt;/ul&gt;&lt;/ul&gt;&lt;h2&gt;Regional Analysis&lt;/h2&gt;&lt;ul&gt;    &lt;li&gt;&lt;strong&gt;North America:&lt;/strong&gt; Dominates the market due to early adoption of technology and a strong focus on operational efficiency.&lt;/li&gt;    &lt;li&gt;&lt;strong&gt;Europe:&lt;/strong&gt; Witnesses significant growth driven by stringent regulations and the need for process optimization.&lt;/li&gt;    &lt;li&gt;&lt;strong&gt;Asia-Pacific:&lt;/strong&gt; Expected to exhibit the highest growth rate with increasing investments in digital transformation and automation.&lt;/li&gt;    &lt;li&gt;&lt;strong&gt;Latin America:&lt;/strong&gt; Emerging as a potential market with small and medium enterprises seeking cost-effective solutions.&lt;/li&gt;    &lt;li&gt;&lt;strong&gt;Middle East &amp; Africa:&lt;/strong&gt; Gradual adoption driven by the demand for efficient processes in various sectors.&lt;/li&gt;&lt;/ul&gt;&lt;/p&gt;&lt;h2&gt;Workflow Automation Tools Market Segmentation Insights&lt;/h2&gt;&lt;p&gt;The Workflow Automation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innovation.&lt;/p&gt;&lt;h3&gt;Workflow Automation Tools Market By Type&lt;/h3&gt;&lt;p&gt;&lt;ul&gt;&lt;li&gt;Cloud-based&lt;li&gt;  On-premise&lt;/ul&gt;&lt;/p&gt;&lt;h3&gt;Workflow Automation Tools Market By Application&lt;/h3&gt;&lt;p&gt;&lt;ul&gt;&lt;li&gt;Large Enterprises&lt;li&gt;  SMEs&lt;/ul&gt;&lt;/p&gt;&lt;h2&gt;Leading Players in the Global Workflow Automation Tools Market&lt;/h2&gt;&lt;p&gt;The global Workflow Automation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globally.&lt;/p&gt;&lt;p&gt;&lt;ul&gt;&lt;li&gt;Integrify &lt;/li&gt;&lt;li&gt; Cflow &lt;/li&gt;&lt;li&gt; Zoho &lt;/li&gt;&lt;li&gt; IBM &lt;/li&gt;&lt;li&gt; Zapier &lt;/li&gt;&lt;li&gt; GravityFlow &lt;/li&gt;&lt;li&gt; Kissflow &lt;/li&gt;&lt;li&gt; Wrike &lt;/li&gt;&lt;li&gt; Asana &lt;/li&gt;&lt;li&gt; SAP &lt;/li&gt;&lt;li&gt; Salesforce &lt;/li&gt;&lt;li&gt; Nintex &lt;/li&gt;&lt;li&gt; Active Campaign &lt;/li&gt;&lt;li&gt; Automate.io&lt;/li&gt;&lt;/ul&gt;&lt;/p&gt;&lt;p&gt;&lt;strong&gt;Get Discount On The Purchase Of This Report @ &lt;a href="https://www.verifiedmarketreports.com/ask-for-discount/?rid=215308&amp;utm_source=Pulse-Glob6&amp;utm_medium=377"&gt;https://www.verifiedmarketreports.com/ask-for-discount/?rid=215308&amp;utm_source=Pulse-Glob6&amp;utm_medium=377&lt;/a&gt;&lt;/strong&gt;&lt;/p&gt;&lt;h2&gt;FAQs&lt;/h2&gt;&lt;p&gt;&lt;h2&gt;Frequently Asked Questions about Workflow Automation Tools Market&lt;/h2&gt;&lt;ol&gt;  &lt;li&gt;    &lt;h3&gt;What is the current size of the workflow automation tools market?&lt;/div&gt;&lt;div&gt;&lt;/h3&gt;    &lt;p&gt;The global workflow automation tools market size was valued at USD 6.96 billion in 2020 and is projected to reach USD 27.4 billion by 2028.&lt;/p&gt;  &lt;/li&gt;  &lt;li&gt;    &lt;h3&gt;What are the key factors driving the growth of the workflow automation tools market?&lt;/div&gt;&lt;div&gt;&lt;/h3&gt;    &lt;p&gt;The growth of the workflow automation tools market is driven by increasing demand for streamlining business processes, reducing operational costs, and improving overall efficiency.&lt;/p&gt;  &lt;/li&gt;  &lt;li&gt;    &lt;h3&gt;What are some of the popular workflow automation tools in the market?&lt;/div&gt;&lt;div&gt;&lt;/h3&gt;    &lt;p&gt;Some popular workflow automation tools include Zapier, Monday.com, Kissflow, Nintex, and Microsoft Power Automate.&lt;/p&gt;  &lt;/li&gt;  &lt;li&gt;    &lt;h3&gt;How is the workflow automation tools market segmented?&lt;/div&gt;&lt;div&gt;&lt;/h3&gt;    &lt;p&gt;The workflow automation tools market is segmented based on type (on-premise and cloud-based), deployment (SaaS and on-premise), and industry vertical (IT &amp; Telecom, BFSI, Healthcare, Retail, etc.).&lt;/p&gt;  &lt;/li&gt;  &lt;li&gt;    &lt;h3&gt;What are the major challenges for the workflow automation tools market?&lt;/div&gt;&lt;div&gt;&lt;/h3&gt;    &lt;p&gt;Some major challenges for the workflow automation tools market include data security concerns, integration issues with legacy systems, and resistance to change from traditional processes.&lt;/p&gt;  &lt;/li&gt;  &lt;li&gt;    &lt;h3&gt;How is the workflow automation tools market expected to grow in the next five years?&lt;/div&gt;&lt;div&gt;&lt;/h3&gt;    &lt;p&gt;The workflow automation tools market is expected to register a CAGR of 23.1% from 2021 to 2028, indicating strong growth potential in the coming years.&lt;/p&gt;  &lt;/li&gt;  &lt;li&gt;    &lt;h3&gt;What impact does the COVID-19 pandemic have on the workflow automation tools market?&lt;/div&gt;&lt;div&gt;&lt;/h3&gt;    &lt;p&gt;The COVID-19 pandemic has accelerated the adoption of workflow automation tools as businesses strive to adapt to remote working environments and digital transformation.&lt;/p&gt;  &lt;/li&gt;  &lt;li&gt;    &lt;h3&gt;What are the key trends shaping the workflow automation tools market?&lt;/div&gt;&lt;div&gt;&lt;/h3&gt;    &lt;p&gt;Key trends in the workflow automation tools market include the increasing focus on AI and machine learning capabilities, the rise of low-code/no-code platforms, and the integration of RPA (Robotic Process Automation) with workflow automation tools.&lt;/p&gt;  &lt;/li&gt;  &lt;li&gt;    &lt;h3&gt;How are different regions contributing to the growth of the workflow automation tools market?&lt;/div&gt;&lt;div&gt;&lt;/h3&gt;    &lt;p&gt;The North America region holds the largest market share in the workflow automation tools market, followed by Europe, Asia Pacific, and the rest of the world.&lt;/p&gt;  &lt;/li&gt;  &lt;li&gt;    &lt;h3&gt;What are the competitive landscape and market dynamics of the workflow automation tools market?&lt;/div&gt;&lt;div&gt;&lt;/h3&gt;    &lt;p&gt;The workflow automation tools market is characterized by the presence of several key players, intense competition, technological advancements, and strategic collaborations and partnerships.&lt;/p&gt;  &lt;/li&gt;  &lt;li&gt;    &lt;h3&gt;How are regulatory and compliance requirements impacting the workflow automation tools market?&lt;/div&gt;&lt;div&gt;&lt;/h3&gt;    &lt;p&gt;Increasing regulatory and compliance requirements, such as GDPR, HIPAA, and SOC 2, are driving the adoption of workflow automation tools to ensure adherence to data privacy and security standards.&lt;/p&gt;  &lt;/li&gt;  &lt;li&gt;    &lt;h3&gt;What are the key opportunities for growth in the workflow automation tools market?&lt;/div&gt;&lt;div&gt;&lt;/h3&gt;    &lt;p&gt;Key opportunities for growth in the workflow automation tools market include the expanding adoption of digital transformation initiatives, the emergence of industry-specific solutions, and the increasing demand for workflow automation in SMEs.&lt;/p&gt;  &lt;/li&gt;  &lt;li&gt;    &lt;h3&gt;How do workflow automation tools contribute to business productivity and efficiency?&lt;/div&gt;&lt;div&gt;&lt;/h3&gt;    &lt;p&gt;Workflow automation tools enable businesses to automate repetitive tasks, eliminate manual errors, streamline approval processes, and gain real-time visibility into workflow performance, leading to improved productivity and efficiency.&lt;/p&gt;  &lt;/li&gt;  &lt;li&gt;    &lt;h3&gt;What are the cost implications of implementing workflow automation tools?&lt;/div&gt;&lt;div&gt;&lt;/h3&gt;    &lt;p&gt;The cost of implementing workflow automation tools may vary based on factors such as the size of the organization, the complexity of processes being automated, the vendor's pricing model, and the level of customization and integration required.&lt;/p&gt;  &lt;/li&gt;  &lt;li&gt;    &lt;h3&gt;How do workflow automation tools impact employee collaboration and communication?&lt;/div&gt;&lt;div&gt;&lt;/h3&gt;    &lt;p&gt;Workflow automation tools facilitate better collaboration and communication among employees by providing a centralized platform for task assignment, progress tracking, document sharing, and real-time notifications.&lt;/p&gt;  &lt;/li&gt;  &lt;li&gt;    &lt;h3&gt;What are the future prospects for the workflow automation tools market?&lt;/div&gt;&lt;div&gt;&lt;/h3&gt;    &lt;p&gt;The future prospects for the workflow automation tools market look promising, with continued advancements in AI, analytics, and cloud technologies driving innovation and adoption across various industries.&lt;/p&gt;  &lt;/li&gt;  &lt;li&gt;    &lt;h3&gt;How can businesses evaluate the ROI of investing in workflow automation tools?&lt;/div&gt;&lt;div&gt;&lt;/h3&gt;    &lt;p&gt;Businesses can evaluate the ROI of investing in workflow automation tools by measuring the time and cost savings, productivity gains, error reduction, process efficiency improvements, and overall impact on business performance.&lt;/p&gt;  &lt;/li&gt;  &lt;li&gt;    &lt;h3&gt;What are the potential risks associated with implementing workflow automation tools?&lt;/div&gt;&lt;div&gt;&lt;/h3&gt;    &lt;p&gt;Potential risks associated with implementing workflow automation tools include data security vulnerabilities, system downtime, user resistance, lack of proper training, and over-reliance on automated processes.&lt;/p&gt;  &lt;/li&gt;  &lt;li&gt;    &lt;h3&gt;How can businesses select the right workflow automation tools for their specific needs?&lt;/div&gt;&lt;div&gt;&lt;/h3&gt;    &lt;p&gt;Businesses can select the right workflow automation tools by identifying their specific workflow requirements, evaluating available features and functionality, conducting vendor evaluations, and seeking recommendations from industry experts.&lt;/p&gt;  &lt;/li&gt;&lt;/ol&gt;&lt;/body&gt;&lt;/html&gt;&lt;/p&gt;&lt;p&gt;&lt;strong&gt;For More Information or Query, Visit @ &lt;a href="https://www.verifiedmarketreports.com/product/workflow-automation-tools-market/"&gt;https://www.verifiedmarketreports.com/product/workflow-automation-tools-market/&lt;/a&gt;&lt;/strong&gt;&lt;/p&gt;&lt;p&gt;&lt;strong&gt;About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</si>
  <si>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href="https://www.verifiedmarketreports.com/download-sample/?rid=215318&amp;utm_source=Pulse-Glob6&amp;utm_medium=377" target="_blank"&gt;Workday Human Capital Management Consulting Service Market size was valued at USD 1.5 Billion in 2022 and is projected to reach USD 3.2 Billion by 2030, growing at a CAGR of 12% from 2024 to 2030.&lt;/strong&gt;&lt;/span&gt;&lt;/p&gt;&lt;/p&gt;&lt;/blockquote&gt;&lt;h2&gt;Workday Human Capital Management Consulting Service Market Overview&lt;/h2&gt;&lt;p&gt;The Workday Human Capital Management (HCM) Consulting Service Market has gained significant traction in recent years as organizations increasingly recognize the importance of adopting comprehensive, data-driven human resource solutions. Workday's suite of applications facilitates streamlined HR processes, enhancing employee experiences, and providing analytical insights that drive better decision-making. With a growing emphasis on digital transformation and workforce optimization, the market is poised for substantial growth, fueled by the demand for skilled consulting services that help businesses leverage Workday's capabilities effectively.&lt;/p&gt;&lt;p&gt;&lt;p&gt;&lt;strong&gt;Download Full PDF Sample Copy of Workday Human Capital Management Consulting Service Market Report @ &lt;a href="https://www.verifiedmarketreports.com/download-sample/?rid=215318&amp;utm_source=Pulse-Glob6&amp;utm_medium=377"&gt;https://www.verifiedmarketreports.com/download-sample/?rid=215318&amp;utm_source=Pulse-Glob6&amp;utm_medium=377&lt;/a&gt;&lt;/strong&gt;&lt;/p&gt;&lt;/p&gt;&lt;h3&gt;Dynamics&lt;/h3&gt;&lt;ul&gt;    &lt;li&gt;Increased demand for cloud-based HCM solutions.&lt;/li&gt;    &lt;li&gt;Rising adoption of data analytics for workforce management.&lt;/li&gt;    &lt;li&gt;Growing emphasis on employee engagement and experience.&lt;/li&gt;    &lt;li&gt;Shift towards remote and hybrid work models.&lt;/li&gt;    &lt;li&gt;Need for compliance with changing labor regulations.&lt;/li&gt;&lt;/ul&gt;&lt;h3&gt;Key Drivers and Challenges&lt;/h3&gt;&lt;ul&gt;    &lt;li&gt;&lt;strong&gt;Key Drivers:&lt;/strong&gt;&lt;/li&gt;    &lt;ul&gt;        &lt;li&gt;Integration of AI and machine learning in HCM solutions.&lt;/li&gt;        &lt;li&gt;Increased focus on diversity, equity, and inclusion (DEI).&lt;/li&gt;        &lt;li&gt;Need for cost-effective, scalable solutions in HR management.&lt;/li&gt;    &lt;/ul&gt;    &lt;li&gt;&lt;strong&gt;Challenges:&lt;/strong&gt;&lt;/li&gt;    &lt;ul&gt;        &lt;li&gt;Limited awareness and understanding of Workday's full potential.&lt;/li&gt;        &lt;li&gt;High implementation and training costs for organizations.&lt;/li&gt;        &lt;li&gt;Competition from other HCM vendors offering similar services.&lt;/li&gt;    &lt;/ul&gt;&lt;/ul&gt;&lt;h3&gt;Region Analysis&lt;/h3&gt;&lt;ul&gt;    &lt;li&gt;&lt;strong&gt;North America:&lt;/strong&gt; The largest market due to high adoption rates, particularly in the U.S. and Canada.&lt;/li&gt;    &lt;li&gt;&lt;strong&gt;Europe:&lt;/strong&gt; Growing interest in digital HR solutions, with significant investments in technology transformation.&lt;/li&gt;    &lt;li&gt;&lt;strong&gt;Asia-Pacific:&lt;/strong&gt; Rapid digitalization and increasing focus on improving HR practices drive market growth.&lt;/li&gt;    &lt;li&gt;&lt;strong&gt;Latin America:&lt;/strong&gt; Emerging market with potential for growth due to increased cloud adoption.&lt;/li&gt;    &lt;li&gt;&lt;strong&gt;Middle East and Africa:&lt;/strong&gt; Key growth opportunities as businesses modernize their HR systems.&lt;/li&gt;&lt;/ul&gt;&lt;/p&gt;&lt;h2&gt;Workday Human Capital Management Consulting Service Market Segmentation Insights&lt;/h2&gt;&lt;p&gt;The Workday Human Capital Management Consulting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innovation.&lt;/p&gt;&lt;h3&gt;Workday Human Capital Management Consulting Service Market By Type&lt;/h3&gt;&lt;p&gt;&lt;ul&gt;&lt;li&gt;Online Service&lt;li&gt;  Offline Service&lt;/ul&gt;&lt;/p&gt;&lt;h3&gt;Workday Human Capital Management Consulting Service Market By Application&lt;/h3&gt;&lt;p&gt;&lt;ul&gt;&lt;li&gt;Large Enterprises&lt;li&gt;  SMEs&lt;/ul&gt;&lt;/p&gt;&lt;h2&gt;Leading Players in the Global Workday Human Capital Management Consulting Service Market&lt;/h2&gt;&lt;p&gt;The global Workday Human Capital Management Consulting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globally.&lt;/p&gt;&lt;p&gt;&lt;ul&gt;&lt;li&gt;Deloitte &lt;/li&gt;&lt;li&gt; HighPoint Solutions &lt;/li&gt;&lt;li&gt; Huron Consulting Group &lt;/li&gt;&lt;li&gt; IBM &lt;/li&gt;&lt;li&gt; KPMG &lt;/li&gt;&lt;li&gt; NGA Human Resources &lt;/li&gt;&lt;li&gt; Onesource Virtual &lt;/li&gt;&lt;li&gt; Accenture &lt;/li&gt;&lt;li&gt; Alight &lt;/li&gt;&lt;li&gt; Aon Hewitt &lt;/li&gt;&lt;li&gt; Ataraxis &lt;/li&gt;&lt;li&gt; Belmero &lt;/li&gt;&lt;li&gt; Cloudator &lt;/li&gt;&lt;li&gt; Collaborative Solutions &lt;/li&gt;&lt;li&gt; EverBe &lt;/li&gt;&lt;li&gt; HRMS Consulting &lt;/li&gt;&lt;li&gt; Kainos &lt;/li&gt;&lt;li&gt; Lake Stream Solutions &lt;/li&gt;&lt;li&gt; Mercer CPSG Partners &lt;/li&gt;&lt;li&gt; Micro Focus &lt;/li&gt;&lt;li&gt; Navigator Management Partners &lt;/li&gt;&lt;li&gt; Oakton Consulting Technology &lt;/li&gt;&lt;li&gt; Optiforce Business Analysis and Consulting &lt;/li&gt;&lt;li&gt; PwC &lt;/li&gt;&lt;li&gt; Realright &lt;/li&gt;&lt;li&gt; Sierra-Cedar &lt;/li&gt;&lt;li&gt; Theory of Mind &lt;/li&gt;&lt;li&gt; Tieto &lt;/li&gt;&lt;li&gt; TopBloc&lt;/li&gt;&lt;/ul&gt;&lt;/p&gt;&lt;p&gt;&lt;strong&gt;Get Discount On The Purchase Of This Report @ &lt;a href="https://www.verifiedmarketreports.com/ask-for-discount/?rid=215318&amp;utm_source=Pulse-Glob6&amp;utm_medium=377"&gt;https://www.verifiedmarketreports.com/ask-for-discount/?rid=215318&amp;utm_source=Pulse-Glob6&amp;utm_medium=377&lt;/a&gt;&lt;/strong&gt;&lt;/p&gt;&lt;h2&gt;FAQs&lt;/h2&gt;&lt;p&gt;  &lt;h2&gt;Frequently Asked Questions about Workday Human Capital Management Consulting Service Market&lt;/h1&gt;  &lt;h2&gt;1. What is the current size of the Workday Human Capital Management Consulting Service Market?&lt;/div&gt;&lt;div&gt;&lt;/h2&gt;  &lt;p&gt;As of 2021, the global Workday Human Capital Management Consulting Service Market is estimated to be worth $X billion.&lt;/p&gt;  &lt;h2&gt;2. What is the projected growth rate of the Workday Human Capital Management Consulting Service Market?&lt;/div&gt;&lt;div&gt;&lt;/h2&gt;  &lt;p&gt;The market is expected to grow at a CAGR of X% from 2021 to 2026.&lt;/p&gt;  &lt;h2&gt;3. What are the key factors driving the growth of the Workday Human Capital Management Consulting Service Market?&lt;/div&gt;&lt;div&gt;&lt;/h2&gt;  &lt;p&gt;The increasing adoption of cloud-based HR solutions, the need for efficient management of workforce, and the rising demand for integrated HCM solutions are key drivers of market growth.&lt;/p&gt;  &lt;h2&gt;4. What are the challenges faced by the Workday Human Capital Management Consulting Service Market?&lt;/div&gt;&lt;div&gt;&lt;/h2&gt;  &lt;p&gt;Some of the challenges include data security concerns, integration issues with existing systems, and the high implementation costs.&lt;/p&gt;  &lt;h2&gt;5. Which regions are expected to dominate the Workday Human Capital Management Consulting Service Market?&lt;/div&gt;&lt;div&gt;&lt;/h2&gt;  &lt;p&gt;North America and Europe are anticipated to be the leading regions in the market, attributed to the high adoption of advanced HR technologies.&lt;/p&gt;  &lt;h2&gt;6. What are the key players in the Workday Human Capital Management Consulting Service Market?&lt;/div&gt;&lt;div&gt;&lt;/h2&gt;  &lt;p&gt;The major players in the market include Company A, Company B, Company C, etc.&lt;/p&gt;  &lt;h2&gt;7. What are the popular consulting services offered in the Workday Human Capital Management Market?&lt;/div&gt;&lt;div&gt;&lt;/h2&gt;  &lt;p&gt;Consulting services such as implementation, integration, customization, and training are common in the market.&lt;/p&gt;  &lt;h2&gt;8. What is the impact of COVID-19 on the Workday Human Capital Management Consulting Service Market?&lt;/div&gt;&lt;div&gt;&lt;/h2&gt;  &lt;p&gt;The pandemic has accelerated the adoption of digital HR solutions and remote workforce management, driving the demand for HCM consulting services.&lt;/p&gt;  &lt;h2&gt;9. How are regulatory policies affecting the Workday Human Capital Management Consulting Service Market?&lt;/div&gt;&lt;div&gt;&lt;/h2&gt;  &lt;p&gt;Stringent data privacy regulations and compliance requirements are influencing the market dynamics and service offerings.&lt;/p&gt;  &lt;h2&gt;10. What are the trends shaping the Workday Human Capital Management Consulting Service Market?&lt;/div&gt;&lt;div&gt;&lt;/h2&gt;  &lt;p&gt;Trends such as AI-driven HR analytics, mobile HR applications, and the focus on employee engagement are shaping the market.&lt;/p&gt;  &lt;h2&gt;11. How are organizations benefiting from Workday Human Capital Management Consulting Services?&lt;/div&gt;&lt;div&gt;&lt;/h2&gt;  &lt;p&gt;Organizations are benefitting from improved workforce efficiency, better talent management, and streamlined HR processes through these services.&lt;/p&gt;  &lt;h2&gt;12. What is the typical pricing model for Workday HCM consulting services?&lt;/div&gt;&lt;div&gt;&lt;/h2&gt;  &lt;p&gt;The pricing models can vary and may include subscription-based, per-user, or project-based pricing.&lt;/p&gt;  &lt;h2&gt;13. What are the key technology trends impacting the Workday Human Capital Management Consulting Service Market?&lt;/div&gt;&lt;div&gt;&lt;/h2&gt;  &lt;p&gt;Trends such as blockchain for secure HR data management, chatbots for HR interactions, and predictive analytics are influencing the market.&lt;/p&gt;  &lt;h2&gt;14. How are emerging startups disrupting the Workday Human Capital Management Consulting Service Market?&lt;/div&gt;&lt;div&gt;&lt;/h2&gt;  &lt;p&gt;Startups are introducing innovative solutions such as agile HCM platforms and AI-powered talent management tools.&lt;/p&gt;  &lt;h2&gt;15. What are the future prospects for the Workday Human Capital Management Consulting Service Market?&lt;/div&gt;&lt;div&gt;&lt;/h2&gt;  &lt;p&gt;The market is expected to see continued growth with the increasing adoption of digital HR solutions and the focus on employee experience.&lt;/p&gt;  &lt;h2&gt;16. What are the opportunities for expansion in the Workday Human Capital Management Consulting Service Market?&lt;/div&gt;&lt;div&gt;&lt;/h2&gt;  &lt;p&gt;Opportunities exist in untapped regions, industries with evolving workforce needs, and the development of specialized consulting services.&lt;/p&gt;  &lt;h2&gt;17. How does the Workday Human Capital Management Consulting Service Market cater to small and medium-sized businesses?&lt;/div&gt;&lt;div&gt;&lt;/h2&gt;  &lt;p&gt;There are tailored consulting packages and solutions designed specifically for the needs and budgets of small and medium-sized businesses.&lt;/p&gt;  &lt;h2&gt;18. What are the key success factors for consulting firms in the Workday Human Capital Management Consulting Service Market?&lt;/div&gt;&lt;div&gt;&lt;/h2&gt;  &lt;p&gt;Success factors include domain expertise, strong partnerships with technology providers, and a focus on continuous innovation.&lt;/p&gt;  &lt;h2&gt;19. How can businesses leverage Workday HCM consulting services for global expansion?&lt;/div&gt;&lt;div&gt;&lt;/h2&gt;  &lt;p&gt;Consulting services can help businesses navigate complex global HR regulations, manage diverse workforces, and implement standardized HR processes across geographies.&lt;/p&gt;  &lt;h2&gt;20. What are the implications of workforce digitization on the Workday Human Capital Management Consulting Service Market?&lt;/div&gt;&lt;div&gt;&lt;/h2&gt;  &lt;p&gt;Workforce digitization is driving the need for advanced HR technologies and consulting services to ensure efficient digital workforce management and HR transformation.&lt;/p&gt;&lt;/body&gt;&lt;/html&gt;&lt;/p&gt;&lt;p&gt;&lt;strong&gt;For More Information or Query, Visit @ &lt;a href="https://www.verifiedmarketreports.com/product/workday-human-capital-management-consulting-service-market/"&gt;https://www.verifiedmarketreports.com/product/workday-human-capital-management-consult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</si>
  <si>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href="https://www.verifiedmarketreports.com/download-sample/?rid=215322&amp;utm_source=Pulse-Glob6&amp;utm_medium=377" target="_blank"&gt;Workday Financial Management Consulting Service Market size was valued at USD 3.5 Billion in 2022 and is projected to reach USD 6.4 Billion by 2030, growing at a CAGR of 8.3% from 2024 to 2030.&lt;/strong&gt;&lt;/span&gt;&lt;/p&gt;&lt;/p&gt;&lt;/blockquote&gt;&lt;h2&gt;Workday Financial Management Consulting Service Market Overview&lt;/h2&gt;&lt;p&gt;The Workday Financial Management Consulting Service Market is rapidly evolving, driven by the increasing demand for cloud-based financial solutions among businesses striving for operational efficiency and enhanced decision-making. As companies continue to transition to digital platforms, the consulting segment is experiencing significant growth. This sector is characterized by its service-oriented framework that assists organizations in deploying, optimizing, and maintaining Workday Financial Management solutions.&lt;/p&gt;&lt;p&gt;&lt;p&gt;&lt;strong&gt;Download Full PDF Sample Copy of Workday Financial Management Consulting Service Market Report @ &lt;a href="https://www.verifiedmarketreports.com/download-sample/?rid=215322&amp;utm_source=Pulse-Glob6&amp;utm_medium=377"&gt;https://www.verifiedmarketreports.com/download-sample/?rid=215322&amp;utm_source=Pulse-Glob6&amp;utm_medium=377&lt;/a&gt;&lt;/strong&gt;&lt;/p&gt;&lt;/p&gt;&lt;h2&gt;Dynamics&lt;/h2&gt;&lt;ul&gt;    &lt;li&gt;&lt;strong&gt;Technological Advancements:&lt;/strong&gt; Continuous improvements in technological infrastructure and integrations with other business systems are driving the adoption of Workday Financial Management solutions.&lt;/li&gt;    &lt;li&gt;&lt;strong&gt;Increased Demand for Automation:&lt;/strong&gt; Businesses are increasingly looking to automate their financial processes, leading to greater demand for consulting services that can facilitate these transitions.&lt;/li&gt;    &lt;li&gt;&lt;strong&gt;Regulatory Compliance Needs:&lt;/strong&gt; Growing complexities in regulatory requirements are prompting companies to seek expert advice on compliance issues related to financial management.&lt;/li&gt;&lt;/ul&gt;&lt;h2&gt;Key Drivers and Challenges&lt;/h2&gt;&lt;ul&gt;    &lt;li&gt;&lt;strong&gt;Key Drivers:&lt;/strong&gt;         &lt;ul&gt;            &lt;li&gt;High ROI from adopting cloud-based financial management systems, offering cost savings and efficiency.&lt;/li&gt;            &lt;li&gt;The rise of data analytics that enables better forecasting and financial planning.&lt;/li&gt;            &lt;li&gt;A shift towards remote work necessitating robust financial management solutions that can be accessed from anywhere.&lt;/li&gt;        &lt;/ul&gt;    &lt;/li&gt;    &lt;li&gt;&lt;strong&gt;Challenges:&lt;/strong&gt;         &lt;ul&gt;            &lt;li&gt;Resistance to change by organizations with established legacy systems.&lt;/li&gt;            &lt;li&gt;Shortage of skilled professionals who are well-versed in Workday Financial Management systems.&lt;/li&gt;            &lt;li&gt;Intense competition among consulting firms, leading to price wars and reduced margins.&lt;/li&gt;        &lt;/ul&gt;    &lt;/li&gt;&lt;/ul&gt;&lt;h2&gt;Regional Analysis&lt;/h2&gt;&lt;ul&gt;    &lt;li&gt;&lt;strong&gt;North America:&lt;/strong&gt; A leading region due to high adoption of cloud technology and mature financial services sector.&lt;/li&gt;    &lt;li&gt;&lt;strong&gt;Europe:&lt;/strong&gt; Significant growth owing to stringent regulatory frameworks that compel companies to adopt effective financial management solutions.&lt;/li&gt;    &lt;li&gt;&lt;strong&gt;Asia-Pacific:&lt;/strong&gt; Rapid industrialization and digital transformation in emerging markets driving the demand for Workday consulting services.&lt;/li&gt;    &lt;li&gt;&lt;strong&gt;Latin America:&lt;/strong&gt; Increasing recognition of the benefits of digital financial management solutions, albeit at a slower pace compared to other regions.&lt;/li&gt;    &lt;li&gt;&lt;strong&gt;Middle East and Africa:&lt;/strong&gt; Growing investments in technology infrastructure fostering the adoption of Workday Financial Management solutions.&lt;/li&gt;&lt;/ul&gt;&lt;/p&gt;&lt;h2&gt;Workday Financial Management Consulting Service Market Segmentation Insights&lt;/h2&gt;&lt;p&gt;The Workday Financial Management Consulting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innovation.&lt;/p&gt;&lt;h3&gt;Workday Financial Management Consulting Service Market By Type&lt;/h3&gt;&lt;p&gt;&lt;ul&gt;&lt;li&gt;Online Service&lt;li&gt;  Offline Service&lt;/ul&gt;&lt;/p&gt;&lt;h3&gt;Workday Financial Management Consulting Service Market By Application&lt;/h3&gt;&lt;p&gt;&lt;ul&gt;&lt;li&gt;Large Enterprises&lt;li&gt;  SMEs&lt;/ul&gt;&lt;/p&gt;&lt;h2&gt;Leading Players in the Global Workday Financial Management Consulting Service Market&lt;/h2&gt;&lt;p&gt;The global Workday Financial Management Consulting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globally.&lt;/p&gt;&lt;p&gt;&lt;ul&gt;&lt;li&gt;Deloitte &lt;/li&gt;&lt;li&gt; Accenture &lt;/li&gt;&lt;li&gt; Ataraxis &lt;/li&gt;&lt;li&gt; Huron Consulting Group &lt;/li&gt;&lt;li&gt; IBM &lt;/li&gt;&lt;li&gt; onesource virtual &lt;/li&gt;&lt;li&gt; Aon Hewitt &lt;/li&gt;&lt;li&gt; Belmero &lt;/li&gt;&lt;li&gt; Cloudator &lt;/li&gt;&lt;li&gt; Collaborative Solutions &lt;/li&gt;&lt;li&gt; EverBe &lt;/li&gt;&lt;li&gt; KPMG &lt;/li&gt;&lt;li&gt; Mercer CPSG Partners &lt;/li&gt;&lt;li&gt; Oakton Consulting Technology &lt;/li&gt;&lt;li&gt; PwC &lt;/li&gt;&lt;li&gt; Realright &lt;/li&gt;&lt;li&gt; Sierra-Cedar&lt;/li&gt;&lt;/ul&gt;&lt;/p&gt;&lt;p&gt;&lt;strong&gt;Get Discount On The Purchase Of This Report @ &lt;a href="https://www.verifiedmarketreports.com/ask-for-discount/?rid=215322&amp;utm_source=Pulse-Glob6&amp;utm_medium=377"&gt;https://www.verifiedmarketreports.com/ask-for-discount/?rid=215322&amp;utm_source=Pulse-Glob6&amp;utm_medium=377&lt;/a&gt;&lt;/strong&gt;&lt;/p&gt;&lt;h2&gt;FAQs&lt;/h2&gt;&lt;p&gt;&lt;ol&gt;   &lt;li&gt;      &lt;strong&gt;What is the current size of the Workday Financial Management Consulting Service Market?&lt;/div&gt;&lt;div&gt;&lt;/strong&gt;      &lt;p&gt;The current size of the Workday Financial Management Consulting Service Market is estimated to be $X billion.&lt;/p&gt;   &lt;/li&gt;   &lt;li&gt;      &lt;strong&gt;What is the projected growth rate of the Workday Financial Management Consulting Service Market?&lt;/div&gt;&lt;div&gt;&lt;/strong&gt;      &lt;p&gt;The projected growth rate of the Workday Financial Management Consulting Service Market is X% from 20XX to 20XX.&lt;/p&gt;   &lt;/li&gt;   &lt;li&gt;      &lt;strong&gt;What are the key factors driving the growth of the Workday Financial Management Consulting Service Market?&lt;/div&gt;&lt;div&gt;&lt;/strong&gt;      &lt;p&gt;The key factors driving the growth of the Workday Financial Management Consulting Service Market include the increasing demand for cloud-based financial management solutions and the growing adoption of Workday Financial Management software.&lt;/p&gt;   &lt;/li&gt;   &lt;li&gt;      &lt;strong&gt;What are the challenges faced by the Workday Financial Management Consulting Service Market?&lt;/div&gt;&lt;div&gt;&lt;/strong&gt;      &lt;p&gt;The challenges faced by the Workday Financial Management Consulting Service Market include the high implementation and maintenance costs of Workday Financial Management software and the presence of alternative financial management solutions in the market.&lt;/p&gt;   &lt;/li&gt;   &lt;li&gt;      &lt;strong&gt;Who are the major players in the Workday Financial Management Consulting Service Market?&lt;/div&gt;&lt;div&gt;&lt;/strong&gt;      &lt;p&gt;The major players in the Workday Financial Management Consulting Service Market include company A, company B, and company C.&lt;/p&gt;   &lt;/li&gt;   &lt;li&gt;      &lt;strong&gt;What are the key trends in the Workday Financial Management Consulting Service Market?&lt;/div&gt;&lt;div&gt;&lt;/strong&gt;      &lt;p&gt;The key trends in the Workday Financial Management Consulting Service Market include the increasing adoption of artificial intelligence and machine learning in financial management, and the integration of advanced analytics and reporting capabilities into Workday Financial Management software.&lt;/p&gt;   &lt;/li&gt;   &lt;li&gt;      &lt;strong&gt;What is the market share of Workday Financial Management Consulting Service providers?&lt;/div&gt;&lt;div&gt;&lt;/strong&gt;      &lt;p&gt;The market share of Workday Financial Management Consulting Service providers is estimated to be X%.&lt;/p&gt;   &lt;/li&gt;   &lt;li&gt;      &lt;strong&gt;What is the regional distribution of the Workday Financial Management Consulting Service Market?&lt;/div&gt;&lt;div&gt;&lt;/strong&gt;      &lt;p&gt;The Workday Financial Management Consulting Service Market is primarily distributed in regions such as North America, Europe, Asia Pacific, and Latin America.&lt;/p&gt;   &lt;/li&gt;   &lt;li&gt;      &lt;strong&gt;What are the future prospects of the Workday Financial Management Consulting Service Market?&lt;/div&gt;&lt;div&gt;&lt;/strong&gt;      &lt;p&gt;The future prospects of the Workday Financial Management Consulting Service Market look promising, with an increasing number of businesses looking to adopt Workday Financial Management software for their financial management needs.&lt;/p&gt;   &lt;/li&gt;   &lt;li&gt;      &lt;strong&gt;How does the Workday Financial Management Consulting Service Market compare to other financial management consulting markets?&lt;/div&gt;&lt;div&gt;&lt;/strong&gt;      &lt;p&gt;The Workday Financial Management Consulting Service Market is experiencing rapid growth compared to other traditional financial management consulting markets, due to its advanced features and cloud-based capabilities.&lt;/p&gt;   &lt;/li&gt;   &lt;li&gt;      &lt;strong&gt;What are the regulatory factors affecting the Workday Financial Management Consulting Service Market?&lt;/div&gt;&lt;div&gt;&lt;/strong&gt;      &lt;p&gt;The regulatory factors affecting the Workday Financial Management Consulting Service Market include data privacy laws, accounting standards, and tax regulations in different regions.&lt;/p&gt;   &lt;/li&gt;   &lt;li&gt;      &lt;strong&gt;How is the Workday Financial Management Consulting Service Market impacted by technological advancements?&lt;/div&gt;&lt;div&gt;&lt;/strong&gt;      &lt;p&gt;The Workday Financial Management Consulting Service Market is significantly impacted by technological advancements, with the integration of new features such as blockchain and predictive analytics into Workday Financial Management software.&lt;/p&gt;   &lt;/li&gt;   &lt;li&gt;      &lt;strong&gt;What are the opportunities for investment in the Workday Financial Management Consulting Service Market?&lt;/div&gt;&lt;div&gt;&lt;/strong&gt;      &lt;p&gt;The opportunities for investment in the Workday Financial Management Consulting Service Market include partnering with existing service providers, developing customized solutions for specific industries, and investing in research and development of new functionalities for Workday Financial Management software.&lt;/p&gt;   &lt;/li&gt;   &lt;li&gt;      &lt;strong&gt;What are the current trends in customer preferences within the Workday Financial Management Consulting Service Market?&lt;/div&gt;&lt;div&gt;&lt;/strong&gt;      &lt;p&gt;The current trends in customer preferences within the Workday Financial Management Consulting Service Market include a preference for integrated and user-friendly financial management solutions that offer real-time data visibility and advanced reporting capabilities.&lt;/p&gt;   &lt;/li&gt;   &lt;li&gt;      &lt;strong&gt;How does the Workday Financial Management Consulting Service Market impact business decision-making processes?&lt;/div&gt;&lt;div&gt;&lt;/strong&gt;      &lt;p&gt;The Workday Financial Management Consulting Service Market enables businesses to make more informed and data-driven decisions by providing advanced financial planning, analysis, and reporting capabilities.&lt;/p&gt;   &lt;/li&gt;   &lt;li&gt;      &lt;strong&gt;What are the key success factors for companies operating in the Workday Financial Management Consulting Service Market?&lt;/div&gt;&lt;div&gt;&lt;/strong&gt;      &lt;p&gt;The key success factors for companies operating in the Workday Financial Management Consulting Service Market include offering innovative and customizable solutions, providing exceptional customer support, and staying updated with the latest technological advancements in financial management.&lt;/p&gt;   &lt;/li&gt;   &lt;li&gt;      &lt;strong&gt;What are the risks associated with investing in the Workday Financial Management Consulting Service Market?&lt;/div&gt;&lt;div&gt;&lt;/strong&gt;      &lt;p&gt;The risks associated with investing in the Workday Financial Management Consulting Service Market include market competition, technological disruptions, and potential regulatory changes affecting financial management practices.&lt;/p&gt;   &lt;/li&gt;   &lt;li&gt;      &lt;strong&gt;How does the Workday Financial Management Consulting Service Market contribute to business agility and scalability?&lt;/div&gt;&lt;div&gt;&lt;/strong&gt;      &lt;p&gt;The Workday Financial Management Consulting Service Market contributes to business agility and scalability by providing flexible and scalable financial management solutions that can adapt to the changing needs and growth of businesses.&lt;/p&gt;   &lt;/li&gt;   &lt;li&gt;      &lt;strong&gt;What are the potential market entry barriers for new entrants in the Workday Financial Management Consulting Service Market?&lt;/div&gt;&lt;div&gt;&lt;/strong&gt;      &lt;p&gt;The potential market entry barriers for new entrants in the Workday Financial Management Consulting Service Market include the high initial investment required for technology infrastructure, the need for specialized expertise in Workday Financial Management software, and the strong market presence of established service providers.&lt;/p&gt;   &lt;/li&gt;&lt;/ol&gt;&lt;/p&gt;&lt;p&gt;&lt;strong&gt;For More Information or Query, Visit @ &lt;a href="https://www.verifiedmarketreports.com/product/workday-financial-management-consulting-service-market/"&gt;https://www.verifiedmarketreports.com/product/workday-financial-management-consulting-service-market/&lt;/a&gt;&lt;/strong&gt;&lt;/p&gt;&lt;p&gt;&lt;strong&gt;About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</si>
  <si>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href="https://www.verifiedmarketreports.com/download-sample/?rid=215330&amp;utm_source=Pulse-Glob6&amp;utm_medium=377" target="_blank"&gt;Work Boat Water-jet Drives Market size was valued at USD 1.2 Billion in 2022 and is projected to reach USD 1.9 Billion by 2030, growing at a CAGR of 7.2% from 2024 to 2030.&lt;/strong&gt;&lt;/span&gt;&lt;/p&gt;&lt;/p&gt;&lt;/blockquote&gt;&lt;h2&gt;Work Boat Water-jet Drives Market Overview&lt;/h2&gt;&lt;p&gt;The Work Boat Water-jet Drives market is witnessing significant growth driven by increasing demand for efficient, high-performance propulsion systems in commercial and recreational marine applications. These water-jet drives are favored for their superior maneuverability, shallow draft operation, and reduced drag compared to traditional propeller systems. The rising adoption in various vessels, including ferries, cargo ships, and recreational boats, is further propelled by advancements in technology and rising environmental regulations that favor cleaner and more efficient marine propulsion solutions.&lt;/p&gt;&lt;p&gt;&lt;strong&gt;&lt;p&gt;&lt;strong&gt;Download Full PDF Sample Copy of Work Boat Water-jet Drives Market Report @ &lt;a href="https://www.verifiedmarketreports.com/download-sample/?rid=215330&amp;utm_source=Pulse-Glob6&amp;utm_medium=377"&gt;https://www.verifiedmarketreports.com/download-sample/?rid=215330&amp;utm_source=Pulse-Glob6&amp;utm_medium=377&lt;/a&gt;&lt;/strong&gt;&lt;/p&gt;&lt;/strong&gt;&lt;/p&gt;&lt;h2&gt;Dynamics&lt;/h2&gt;&lt;ul&gt;    &lt;li&gt;Technological advancements in water-jet drive systems.&lt;/li&gt;    &lt;li&gt;Growing emphasis on energy efficiency and reduced emissions.&lt;/li&gt;    &lt;li&gt;Rising fishing and recreational boating activities globally.&lt;/li&gt;    &lt;li&gt;Increased investments in marine infrastructure.&lt;/li&gt;&lt;/ul&gt;&lt;h2&gt;Key Drivers and Challenges&lt;/h2&gt;&lt;h3&gt;Key Drivers&lt;/h3&gt;&lt;ul&gt;    &lt;li&gt;Shift towards high-efficiency propulsion systems in the marine sector.&lt;/li&gt;    &lt;li&gt;Increasing demand for water transportation in urban areas.&lt;/li&gt;    &lt;li&gt;Regulations promoting the adoption of sustainable transport solutions.&lt;/li&gt;&lt;/ul&gt;&lt;h3&gt;Challenges&lt;/h3&gt;&lt;ul&gt;    &lt;li&gt;High initial costs associated with the installation of water-jet drives.&lt;/li&gt;    &lt;li&gt;Limited awareness regarding the advantages of water-jet systems.&lt;/li&gt;    &lt;li&gt;Competition from traditional propulsion systems.&lt;/li&gt;&lt;/ul&gt;&lt;h2&gt;Region Analysis&lt;/h2&gt;&lt;ul&gt;    &lt;li&gt;&lt;strong&gt;North America:&lt;/strong&gt; Strong market due to the presence of major manufacturers and increasing use of water-jet drives in recreational boats.&lt;/li&gt;    &lt;li&gt;&lt;strong&gt;Europe:&lt;/strong&gt; Growth driven by stringent environmental regulations and demand for efficient marine transport.&lt;/li&gt;    &lt;li&gt;&lt;strong&gt;Asia-Pacific:&lt;/strong&gt; Rapidly expanding marine tourism industry and rising investments in commercial vessel construction.&lt;/li&gt;    &lt;li&gt;&lt;strong&gt;Latin America:&lt;/strong&gt; Emerging market with potential growth due to increasing fishing activities.&lt;/li&gt;    &lt;li&gt;&lt;strong&gt;Middle East &amp; Africa:&lt;/strong&gt; Expanding marine sector with interest in luxury yachts and commercial boats.&lt;/li&gt;&lt;/ul&gt;&lt;/p&gt;&lt;h2&gt;Work Boat Water-jet Drives Market Segmentation Insights&lt;/h2&gt;&lt;p&gt;The Work Boat Water-jet Drives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 Boat Water-jet Drives Market By Type&lt;/h3&gt;&lt;p&gt;&lt;ul&gt;&lt;li&gt;Low-Power Drives&lt;li&gt;  Medium-Power Drives&lt;li&gt;  High-Power Drives&lt;/ul&gt;&lt;/p&gt;&lt;h3&gt;Work Boat Water-jet Drives Market By Application&lt;/h3&gt;&lt;p&gt;&lt;ul&gt;&lt;li&gt;Military Ships&lt;li&gt;  Civilian Ships&lt;/ul&gt;&lt;/p&gt;&lt;h2&gt;Leading Players in the Global Work Boat Water-jet Drives Market&lt;/h2&gt;&lt;p&gt;The global Work Boat Water-jet Drives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globally.&lt;/p&gt;&lt;p&gt;&lt;ul&gt;&lt;li&gt;Marine Jet Power &lt;/li&gt;&lt;li&gt; HamiltonJet &lt;/li&gt;&lt;li&gt; Alamarin-Jet &lt;/li&gt;&lt;li&gt; Castoldi &lt;/li&gt;&lt;li&gt; Textron Motors GmbH &lt;/li&gt;&lt;li&gt; Thrustmaster of Texas &lt;/li&gt;&lt;li&gt; Scott Design &amp; Manufacture Ltd &lt;/li&gt;&lt;li&gt; Doen Pacific &lt;/li&gt;&lt;li&gt; NAMJet &lt;/li&gt;&lt;li&gt; Wuxi Hitech Machinery &lt;/li&gt;&lt;li&gt; Nanjing Lanling Environmental Technology &lt;/li&gt;&lt;li&gt; SOLAS SCIENCE &amp; ENGINEERING&lt;/li&gt;&lt;/ul&gt;&lt;/p&gt;&lt;p&gt;&lt;strong&gt;Get Discount On The Purchase Of This Report @ &lt;a href="https://www.verifiedmarketreports.com/ask-for-discount/?rid=215330&amp;utm_source=Pulse-Glob6&amp;utm_medium=377"&gt;https://www.verifiedmarketreports.com/ask-for-discount/?rid=215330&amp;utm_source=Pulse-Glob6&amp;utm_medium=377&lt;/a&gt;&lt;/strong&gt;&lt;/p&gt;&lt;h2&gt;FAQs&lt;/h2&gt;&lt;p&gt;&lt;h2&gt;Frequently Asked Questions about Work Boat Water-jet Drives Market&lt;/h1&gt;&lt;h2&gt;1. What is the current size of the work boat water-jet drives market?&lt;/div&gt;&lt;div&gt;&lt;/h2&gt;&lt;p&gt;According to our latest research, the global work boat water-jet drives market is estimated to be worth $X billion.&lt;/p&gt;&lt;h2&gt;2. What are the key factors driving the growth of the work boat water-jet drives market?&lt;/div&gt;&lt;div&gt;&lt;/h2&gt;&lt;p&gt;The growth of the work boat water-jet drives market is being driven by increasing demand for high-speed vessels, growing maritime trade, and the rise in offshore wind farms.&lt;/p&gt;&lt;h2&gt;3. Which region is expected to dominate the work boat water-jet drives market in the coming years?&lt;/div&gt;&lt;div&gt;&lt;/h2&gt;&lt;p&gt;Asia Pacific is expected to dominate the work boat water-jet drives market, owing to the presence of major shipbuilding yards and increasing investments in the maritime sector.&lt;/p&gt;&lt;h2&gt;4. What are the major challenges facing the work boat water-jet drives market?&lt;/div&gt;&lt;div&gt;&lt;/h2&gt;&lt;p&gt;The major challenges facing the work boat water-jet drives market include high initial costs, maintenance issues, and competition from other propulsion systems.&lt;/p&gt;&lt;h2&gt;5. What are the key trends shaping the work boat water-jet drives market?&lt;/div&gt;&lt;div&gt;&lt;/h2&gt;&lt;p&gt;Key trends in the work boat water-jet drives market include the development of advanced propulsion systems, increasing focus on fuel efficiency, and the integration of digital technology.&lt;/p&gt;&lt;h2&gt;6. What are the opportunities for investment in the work boat water-jet drives market?&lt;/div&gt;&lt;div&gt;&lt;/h2&gt;&lt;p&gt;There are significant opportunities for investment in the work boat water-jet drives market, particularly in developing countries with expanding maritime infrastructure and growing demand for work boats.&lt;/p&gt;&lt;h2&gt;7. Who are the major players in the work boat water-jet drives market?&lt;/div&gt;&lt;div&gt;&lt;/h2&gt;&lt;p&gt;Some of the major players in the work boat water-jet drives market include Company A, Company B, and Company C, among others.&lt;/p&gt;&lt;h2&gt;8. What is the market share of the top players in the work boat water-jet drives market?&lt;/div&gt;&lt;div&gt;&lt;/h2&gt;&lt;p&gt;The top players in the work boat water-jet drives market collectively hold approximately X% of the market share.&lt;/p&gt;&lt;h2&gt;9. What are the different types of work boat water-jet drives available in the market?&lt;/div&gt;&lt;div&gt;&lt;/h2&gt;&lt;p&gt;The work boat water-jet drives market offers different types of propulsion systems, including axial flow water-jet drives and mixed flow water-jet drives.&lt;/p&gt;&lt;h2&gt;10. How is the work boat water-jet drives market segmented based on vessel type?&lt;/div&gt;&lt;div&gt;&lt;/h2&gt;&lt;p&gt;The work boat water-jet drives market is segmented based on vessel type into passenger vessels, cargo vessels, and naval vessels, among others.&lt;/p&gt;&lt;h2&gt;11. What is the expected growth rate of the work boat water-jet drives market over the next five years?&lt;/div&gt;&lt;div&gt;&lt;/h2&gt;&lt;p&gt;The work boat water-jet drives market is projected to grow at a CAGR of X% over the next five years.&lt;/p&gt;&lt;h2&gt;12. What are the potential regulatory impacts on the work boat water-jet drives market?&lt;/div&gt;&lt;div&gt;&lt;/h2&gt;&lt;p&gt;Potential regulatory impacts on the work boat water-jet drives market include emissions standards, noise regulations, and safety requirements for marine propulsion systems.&lt;/p&gt;&lt;h2&gt;13. How is the adoption of electric propulsion impacting the work boat water-jet drives market?&lt;/div&gt;&lt;div&gt;&lt;/h2&gt;&lt;p&gt;The adoption of electric propulsion is gaining traction in the work boat water-jet drives market, driven by the focus on reducing environmental impact and improving energy efficiency.&lt;/p&gt;&lt;h2&gt;14. What are the technological advancements in the work boat water-jet drives market?&lt;/div&gt;&lt;div&gt;&lt;/h2&gt;&lt;p&gt;Technological advancements in the work boat water-jet drives market include the development of advanced control systems, digital twin technology, and predictive maintenance solutions.&lt;/p&gt;&lt;h2&gt;15. How is the work boat water-jet drives market impacted by the COVID-19 pandemic?&lt;/div&gt;&lt;div&gt;&lt;/h2&gt;&lt;p&gt;The COVID-19 pandemic has led to disruptions in supply chains, temporary suspension of shipbuilding activities, and a slowdown in new vessel orders, impacting the work boat water-jet drives market.&lt;/p&gt;&lt;h2&gt;16. What are the potential opportunities for innovation in the work boat water-jet drives market?&lt;/div&gt;&lt;div&gt;&lt;/h2&gt;&lt;p&gt;Potential opportunities for innovation in the work boat water-jet drives market include the development of hybrid propulsion systems, use of sustainable materials, and integration of autonomous technologies.&lt;/p&gt;&lt;h2&gt;17. What are the key considerations for businesses looking to enter the work boat water-jet drives market?&lt;/div&gt;&lt;div&gt;&lt;/h2&gt;&lt;p&gt;Businesses looking to enter the work boat water-jet drives market should consider factors such as market demand, regulatory compliance, competitive landscape, and technological advancements.&lt;/p&gt;&lt;h2&gt;18. What are the major export-import trends in the work boat water-jet drives market?&lt;/div&gt;&lt;div&gt;&lt;/h2&gt;&lt;p&gt;Major export-import trends in the work boat water-jet drives market include the export of advanced propulsion systems to emerging economies and the import of raw materials for manufacturing water-jet drives.&lt;/p&gt;&lt;h2&gt;19. How is the work boat water-jet drives market contributing to sustainability in the maritime sector?&lt;/div&gt;&lt;div&gt;&lt;/h2&gt;&lt;p&gt;The work boat water-jet drives market is contributing to sustainability in the maritime sector through the development of fuel-efficient propulsion systems, reduction of emissions, and increasing focus on eco-friendly technologies.&lt;/p&gt;&lt;h2&gt;20. What are the future prospects for the work boat water-jet drives market?&lt;/div&gt;&lt;div&gt;&lt;/h2&gt;&lt;p&gt;The future prospects for the work boat water-jet drives market appear promising, driven by technological advancements, increasing demand for high-speed vessels, and the expansion of the maritime industry.&lt;/p&gt;&lt;/body&gt;&lt;/html&gt;&lt;/p&gt;&lt;p&gt;&lt;strong&gt;For More Information or Query, Visit @ &lt;a href="https://www.verifiedmarketreports.com/product/work-boat-water-jet-drives-market/"&gt;https://www.verifiedmarketreports.com/product/work-boat-water-jet-drives-market/&lt;/a&gt;&lt;/strong&gt;&lt;/p&gt;&lt;p&gt;&lt;strong&gt;About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</si>
  <si>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href="https://www.verifiedmarketreports.com/download-sample/?rid=215336&amp;utm_source=Pulse-Glob6&amp;utm_medium=377" target="_blank"&gt;Workbin and Tray Shuttle Car in Warehouse Market size was valued at USD 1.5 Billion in 2022 and is projected to reach USD 2.8 Billion by 2030, growing at a CAGR of 8.4% from 2024 to 2030.&lt;/strong&gt;&lt;/span&gt;&lt;/p&gt;&lt;/p&gt;&lt;/blockquote&gt;&lt;h2&gt;Workbin and Tray Shuttle Car in Warehouse Market Overview&lt;/h2&gt;&lt;p&gt;The Workbin and Tray Shuttle Car market within the warehouse management sector has seen significant evolution as industries strive for enhanced operational efficiency. These specialized vehicles are increasingly essential for automating the movement of goods, particularly in large-scale warehouses and distribution centers. As businesses continue to optimize logistics and reduce manual labor, the demand for Workbin and Tray Shuttle Cars is projected to rise substantially. With the incorporation of technology and improvement in warehouse layouts, these solutions are becoming vital to the supply chain ecosystem.&lt;/p&gt;&lt;p&gt;&lt;p&gt;&lt;strong&gt;Download Full PDF Sample Copy of Workbin and Tray Shuttle Car in Warehouse Market Report @ &lt;a href="https://www.verifiedmarketreports.com/download-sample/?rid=215336&amp;utm_source=Pulse-Glob6&amp;utm_medium=377"&gt;https://www.verifiedmarketreports.com/download-sample/?rid=215336&amp;utm_source=Pulse-Glob6&amp;utm_medium=377&lt;/a&gt;&lt;/strong&gt;&lt;/p&gt;&lt;/p&gt;&lt;h2&gt;Market Dynamics&lt;/h2&gt;&lt;ul&gt;    &lt;li&gt;Technological Advancements: Innovations such as automated controls and intelligent navigation are enhancing the usability of shuttle cars.&lt;/li&gt;    &lt;li&gt;Increased Online Shopping: The boom in e-commerce necessitates improved logistics, pushing the demand for efficient warehousing solutions.&lt;/li&gt;    &lt;li&gt;Labor Shortages: A declining workforce in warehouses drives the need for automation technologies that mitigate staff shortages.&lt;/li&gt;    &lt;li&gt;Sustainability Trends: Companies are increasingly adopting eco-friendly materials and energy-efficient solutions in warehouse operations.&lt;/li&gt;&lt;/ul&gt;&lt;h2&gt;Key Drivers and Challenges&lt;/h2&gt;&lt;ul&gt;    &lt;li&gt;Drivers:        &lt;ul&gt;            &lt;li&gt;Cost-Efficiency: Reduced labor costs due to automation increases overall profitability.&lt;/li&gt;            &lt;li&gt;Increased Efficiency: Faster processing and handling of goods improves supply chain responsiveness.&lt;/li&gt;            &lt;li&gt;Customization: Availability of varied models for specific operational needs widens market appeal.&lt;/li&gt;        &lt;/ul&gt;    &lt;/li&gt;    &lt;li&gt;Challenges:        &lt;ul&gt;            &lt;li&gt;High Initial Investment: The cost of acquiring advanced shuttle cars can be prohibitive for smaller operations.&lt;/li&gt;            &lt;li&gt;Technical Complexity: The need for skilled personnel to operate and maintain these systems may limit adoption.&lt;/li&gt;            &lt;li&gt;Market Competition: Intense competition from alternative automation technologies can affect pricing strategies.&lt;/li&gt;        &lt;/ul&gt;    &lt;/li&gt;&lt;/ul&gt;&lt;h2&gt;Regional Analysis&lt;/h2&gt;&lt;ul&gt;    &lt;li&gt;North America: High adoption rates driven by advanced infrastructure and significant investments in e-commerce.&lt;/li&gt;    &lt;li&gt;Europe: Strong focus on warehouse automation driven by regulatory pressures and sustainability mandates.&lt;/li&gt;    &lt;li&gt;Asia-Pacific: Rapid industrialization and the expansion of logistics capabilities bolster the need for shuttle cars.&lt;/li&gt;    &lt;li&gt;Latin America: Emerging markets show promising growth as logistics infrastructure improves and online retail expands.&lt;/li&gt;    &lt;li&gt;Middle East &amp; Africa: Growth potential due to increasing investments in logistics and warehousing solutions.&lt;/li&gt;&lt;/ul&gt;&lt;/p&gt;&lt;h2&gt;Workbin and Tray Shuttle Car in Warehouse Market Segmentation Insights&lt;/h2&gt;&lt;p&gt;The Workbin and Tray Shuttle Car in Warehouse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innovation.&lt;/p&gt;&lt;h3&gt;Workbin and Tray Shuttle Car in Warehouse Market By Type&lt;/h3&gt;&lt;p&gt;&lt;ul&gt;&lt;li&gt;Workbin Shuttle Car&lt;li&gt;  Tray Shuttle Car&lt;/ul&gt;&lt;/p&gt;&lt;h3&gt;Workbin and Tray Shuttle Car in Warehouse Market By Application&lt;/h3&gt;&lt;p&gt;&lt;ul&gt;&lt;li&gt;e-commerce&lt;li&gt;  Retail&lt;li&gt;  Logistics&lt;li&gt;  Publishing&lt;li&gt;  Electronic&lt;li&gt;  Clothing&lt;li&gt;  Food&lt;li&gt;  Other&lt;/ul&gt;&lt;/p&gt;&lt;h2&gt;Leading Players in the Global Workbin and Tray Shuttle Car in Warehouse Market&lt;/h2&gt;&lt;p&gt;The global Workbin and Tray Shuttle Car in Warehouse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globally.&lt;/p&gt;&lt;p&gt;&lt;ul&gt;&lt;li&gt;Speedlog &lt;/li&gt;&lt;li&gt; Damon &lt;/li&gt;&lt;li&gt; Schaefer Systems International &lt;/li&gt;&lt;li&gt; Nanjing Inform &lt;/li&gt;&lt;li&gt; GLOBL PTR &lt;/li&gt;&lt;li&gt; Jiangsu EBIL Intelligent &lt;/li&gt;&lt;li&gt; Huangzhang &lt;/li&gt;&lt;li&gt; Lonlink Smart Storage Solution &lt;/li&gt;&lt;li&gt; Blue Sword &lt;/li&gt;&lt;li&gt; Shanghai Enfon &lt;/li&gt;&lt;li&gt; Shanghai Jingxing Rack Factory &lt;/li&gt;&lt;li&gt; HLD- Intelligent Equipment &lt;/li&gt;&lt;li&gt; Megvii Robotics &lt;/li&gt;&lt;li&gt; Intplog &lt;/li&gt;&lt;li&gt; Lisem Automation &lt;/li&gt;&lt;li&gt; Moffett Automated Storage &lt;/li&gt;&lt;li&gt; Swisslog &lt;/li&gt;&lt;li&gt; Vanderlande&lt;/li&gt;&lt;/ul&gt;&lt;/p&gt;&lt;p&gt;&lt;strong&gt;Get Discount On The Purchase Of This Report @ &lt;a href="https://www.verifiedmarketreports.com/ask-for-discount/?rid=215336&amp;utm_source=Pulse-Glob6&amp;utm_medium=377"&gt;https://www.verifiedmarketreports.com/ask-for-discount/?rid=215336&amp;utm_source=Pulse-Glob6&amp;utm_medium=377&lt;/a&gt;&lt;/strong&gt;&lt;/p&gt;&lt;h2&gt;FAQs&lt;/h2&gt;&lt;p&gt;&lt;h2&gt;Frequently Asked Questions - Workbin and Tray Shuttle Car in Warehouse Market&lt;/h1&gt;&lt;h2&gt;1. What is a workbin in the warehouse market?&lt;/div&gt;&lt;div&gt;&lt;/h2&gt;&lt;p&gt;A workbin in the warehouse market is a storage unit used to organize and store small items for easy access and retrieval.&lt;/p&gt;&lt;h2&gt;2. What is a tray shuttle car in the warehouse market?&lt;/div&gt;&lt;div&gt;&lt;/h2&gt;&lt;p&gt;A tray shuttle car in the warehouse market is an automated vehicle used to transport trays of goods within a warehouse, increasing efficiency and reducing manual labor.&lt;/p&gt;&lt;h2&gt;3. What are the key benefits of using workbins and tray shuttle cars in a warehouse?&lt;/div&gt;&lt;div&gt;&lt;/h2&gt;&lt;p&gt;Using workbins and tray shuttle cars in a warehouse can enhance inventory management, increase productivity, improve accuracy, and reduce labor costs.&lt;/p&gt;&lt;h2&gt;4. How do workbins and tray shuttle cars impact warehouse operations?&lt;/div&gt;&lt;div&gt;&lt;/h2&gt;&lt;p&gt;Workbins and tray shuttle cars can streamline warehouse operations by optimizing storage space, reducing picking and retrieval times, and minimizing errors in order fulfillment.&lt;/p&gt;&lt;h2&gt;5. What are the different types of workbins available in the warehouse market?&lt;/div&gt;&lt;div&gt;&lt;/h2&gt;&lt;p&gt;There are various types of workbins including static workbins, mobile workbins, and customizable workbins tailored to specific storage needs.&lt;/p&gt;&lt;h2&gt;6. What factors should businesses consider when choosing workbins and tray shuttle cars for their warehouse?&lt;/div&gt;&lt;div&gt;&lt;/h2&gt;&lt;p&gt;Businesses should consider factors such as warehouse layout, storage capacity, automation compatibility, and future expansion plans when selecting workbins and tray shuttle cars.&lt;/p&gt;&lt;h2&gt;7. What are the latest technological advancements in workbins and tray shuttle cars?&lt;/div&gt;&lt;div&gt;&lt;/h2&gt;&lt;p&gt;The latest advancements include cloud-based inventory management systems, robotic arm integration, and real-time tracking and monitoring capabilities.&lt;/p&gt;&lt;h2&gt;8. Can workbins and tray shuttle cars be integrated with existing warehouse management systems?&lt;/div&gt;&lt;div&gt;&lt;/h2&gt;&lt;p&gt;Yes, workbins and tray shuttle cars are designed to seamlessly integrate with existing warehouse management systems to enhance overall efficiency and control.&lt;/p&gt;&lt;h2&gt;9. How can businesses assess the ROI of implementing workbins and tray shuttle cars in their warehouse?&lt;/div&gt;&lt;div&gt;&lt;/h2&gt;&lt;p&gt;Businesses can assess the ROI by evaluating factors such as labor cost savings, inventory accuracy improvements, and increased throughput after implementing workbins and tray shuttle cars.&lt;/p&gt;&lt;h2&gt;10. How are workbins and tray shuttle cars contributing to sustainability in the warehouse market?&lt;/div&gt;&lt;div&gt;&lt;/h2&gt;&lt;p&gt;Workbins and tray shuttle cars are promoting sustainability by reducing energy consumption, optimizing space utilization, and minimizing waste in warehouse operations.&lt;/p&gt;&lt;h2&gt;11. Are there specific industries or sectors that benefit the most from using workbins and tray shuttle cars?&lt;/div&gt;&lt;div&gt;&lt;/h2&gt;&lt;p&gt;Industries such as e-commerce, pharmaceuticals, automotive, and electronics benefit significantly from the use of workbins and tray shuttle cars due to their high-volume and diverse inventory storage needs.&lt;/p&gt;&lt;h2&gt;12. What are the key considerations for implementing a workbin and tray shuttle car system in a warehouse?&lt;/div&gt;&lt;div&gt;&lt;/h2&gt;&lt;p&gt;Key considerations include space requirements, infrastructure readiness, employee training, and the potential for future expansion or reconfiguration.&lt;/p&gt;&lt;h2&gt;13. How do workbins and tray shuttle cars enhance order picking and fulfillment processes?&lt;/div&gt;&lt;div&gt;&lt;/h2&gt;&lt;p&gt;Workbins and tray shuttle cars streamline order picking and fulfillment by reducing travel time, minimizing errors, and enabling efficient batch picking methods.&lt;/p&gt;&lt;h2&gt;14. Can workbins and tray shuttle cars be customized to fit specific warehouse requirements?&lt;/div&gt;&lt;div&gt;&lt;/h2&gt;&lt;p&gt;Yes, workbins and tray shuttle cars can be customized to accommodate varying sizes, weight capacities, and specialized storage needs based on specific warehouse requirements.&lt;/p&gt;&lt;h2&gt;15. What are the potential challenges or limitations of implementing workbins and tray shuttle cars in a warehouse?&lt;/div&gt;&lt;div&gt;&lt;/h2&gt;&lt;p&gt;Potential challenges include initial investment costs, compatibility with existing infrastructure, and the need for employee training and adaptation to automated systems.&lt;/p&gt;&lt;h2&gt;16. How are workbins and tray shuttle cars contributing to the trend of smart warehouses?&lt;/div&gt;&lt;div&gt;&lt;/h2&gt;&lt;p&gt;Workbins and tray shuttle cars play a crucial role in creating smart warehouses by integrating with IoT devices, sensors, and data analytics for improved operational insights and decision-making.&lt;/p&gt;&lt;h2&gt;17. Are there any regulatory or safety considerations associated with using workbins and tray shuttle cars in a warehouse?&lt;/div&gt;&lt;div&gt;&lt;/h2&gt;&lt;p&gt;Businesses must adhere to safety standards and regulations for automated warehouse systems, including proper maintenance, emergency stop protocols, and employee safety training.&lt;/p&gt;&lt;h2&gt;18. What are the global market trends for workbins and tray shuttle cars in the warehouse industry?&lt;/div&gt;&lt;div&gt;&lt;/h2&gt;&lt;p&gt;The global market trends indicate an increasing adoption of automation, robotics, and AI technologies in the warehouse industry, driving the demand for advanced workbins and tray shuttle cars.&lt;/p&gt;&lt;h2&gt;19. How do workbins and tray shuttle cars align with the concept of lean manufacturing and just-in-time inventory management?&lt;/div&gt;&lt;div&gt;&lt;/h2&gt;&lt;p&gt;Workbins and tray shuttle cars support lean manufacturing and just-in-time inventory management by enabling efficient storage, retrieval, and supply chain processes to minimize waste and optimize resource utilization.&lt;/p&gt;&lt;h2&gt;20. What are the future prospects for workbins and tray shuttle cars in the warehouse market?&lt;/div&gt;&lt;div&gt;&lt;/h2&gt;&lt;p&gt;The future prospects suggest continued innovation in automated storage and retrieval systems, enhanced integration with AI and machine learning technologies, and broader adoption of workbins and tray shuttle cars in diverse warehouse environments.&lt;/p&gt;&lt;/body&gt;&lt;/html&gt;&lt;/p&gt;&lt;p&gt;&lt;strong&gt;For More Information or Query, Visit @ &lt;a href="https://www.verifiedmarketreports.com/product/workbin-and-tray-shuttle-car-in-warehouse-market/"&gt;https://www.verifiedmarketreports.com/product/workbin-and-tray-shuttle-car-in-warehouse-market/&lt;/a&gt;&lt;/strong&gt;&lt;/p&gt;&lt;p&gt;&lt;strong&gt;About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</si>
  <si>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href="https://www.verifiedmarketreports.com/download-sample/?rid=215350&amp;utm_source=Pulse-Glob6&amp;utm_medium=377" target="_blank"&gt;Word Processing Software Market size was valued at USD 49.5 Billion in 2022 and is projected to reach USD 75.1 Billion by 2030, growing at a CAGR of 6.6% from 2024 to 2030.&lt;/strong&gt;&lt;/span&gt;&lt;/p&gt;&lt;/p&gt;&lt;/blockquote&gt;&lt;h2&gt;Word Processing Software Market Overview&lt;/h2&gt;&lt;p&gt;The word processing software market has undergone significant transformation in recent years, driven by technological advancements and evolving user needs. As businesses, students, and individuals increasingly rely on digital solutions for documentation and communication, the demand for intuitive, collaborative, and cloud-based word processing tools has surged. This growing dependency highlights the importance of functionality, accessibility, and integration with other software applications. Furthermore, the shift toward remote work has accelerated the adoption of such tools, underlining their essential role in modern workflows.&lt;/p&gt;&lt;p&gt;&lt;p&gt;&lt;strong&gt;Download Full PDF Sample Copy of Word Processing Software Market Report @ &lt;a href="https://www.verifiedmarketreports.com/download-sample/?rid=215350&amp;utm_source=Pulse-Glob6&amp;utm_medium=377"&gt;https://www.verifiedmarketreports.com/download-sample/?rid=215350&amp;utm_source=Pulse-Glob6&amp;utm_medium=377&lt;/a&gt;&lt;/strong&gt;&lt;/p&gt;&lt;/p&gt;&lt;h2&gt;Dynamics&lt;/h2&gt;&lt;ul&gt;    &lt;li&gt;Rapid adoption of cloud-based solutions.&lt;/li&gt;    &lt;li&gt;Growing popularity of collaborative features and real-time editing capabilities.&lt;/li&gt;    &lt;li&gt;Integration with productivity suites and other software applications.&lt;/li&gt;    &lt;li&gt;Increased demand for mobile-friendly environments.&lt;/li&gt;    &lt;li&gt;Shift towards subscription-based pricing models.&lt;/li&gt;&lt;/ul&gt;&lt;h2&gt;Key Drivers and Challenges&lt;/h2&gt;&lt;ul&gt;    &lt;li&gt;Drivers:         &lt;ul&gt;            &lt;li&gt;Increase in remote work culture boosting demand for digital tools.&lt;/li&gt;            &lt;li&gt;Technological advancements enhancing software functionality.&lt;/li&gt;            &lt;li&gt;Rising requirement for seamless collaboration among teams.&lt;/li&gt;        &lt;/ul&gt;    &lt;/li&gt;    &lt;li&gt;Challenges:        &lt;ul&gt;            &lt;li&gt;Intense competition among established and emerging players.&lt;/li&gt;            &lt;li&gt;Concerns about data security and privacy in cloud-based solutions.&lt;/li&gt;            &lt;li&gt;Need for constant updates and feature enhancements to meet user expectations.&lt;/li&gt;        &lt;/ul&gt;    &lt;/li&gt;&lt;/ul&gt;&lt;h2&gt;Region Analysis&lt;/h2&gt;&lt;ul&gt;    &lt;li&gt;North America:         &lt;ul&gt;            &lt;li&gt;Dominates the market due to high adoption rates of technology and strong presence of major software providers.&lt;/li&gt;            &lt;li&gt;Increasing investments in digital transformation initiatives in enterprises.&lt;/li&gt;        &lt;/ul&gt;    &lt;/li&gt;    &lt;li&gt;Europe:         &lt;ul&gt;            &lt;li&gt;Experiencing growing demand driven by SMEs and educational institutions seeking efficient word processing solutions.&lt;/li&gt;            &lt;li&gt;Regulatory frameworks enhancing focus on data security and user privacy.&lt;/li&gt;        &lt;/ul&gt;    &lt;/li&gt;    &lt;li&gt;Asia-Pacific:         &lt;ul&gt;            &lt;li&gt;Fastest-growing market attributed to rapid digitalization and increasing smartphone penetration.&lt;/li&gt;            &lt;li&gt;Emerging markets like India and China showing significant growth due to expanding user base.&lt;/li&gt;        &lt;/ul&gt;    &lt;/li&gt;    &lt;li&gt;Latin America:         &lt;ul&gt;            &lt;li&gt;Market growth driven by rising internet penetration and the need for accessible word processing tools.&lt;/li&gt;            &lt;li&gt;Potential for growth in both education and corporate sectors.&lt;/li&gt;        &lt;/ul&gt;    &lt;/li&gt;    &lt;li&gt;Middle East and Africa:         &lt;ul&gt;            &lt;li&gt;Growing demand for localized solutions and user-friendly software in diverse industries.&lt;/li&gt;            &lt;li&gt;Investment in IT infrastructure paving the way for technology adoption.&lt;/li&gt;        &lt;/ul&gt;    &lt;/li&gt;&lt;/ul&gt;&lt;/p&gt;&lt;h2&gt;Word Processing Software Market Segmentation Insights&lt;/h2&gt;&lt;p&gt;The Word Processing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innovation.&lt;/p&gt;&lt;h3&gt;Word Processing Software Market By Type&lt;/h3&gt;&lt;p&gt;&lt;ul&gt;&lt;li&gt;Linux&lt;li&gt;  Macintosh OS&lt;li&gt;  Microsoft Windows&lt;/ul&gt;&lt;/p&gt;&lt;h3&gt;Word Processing Software Market By Application&lt;/h3&gt;&lt;p&gt;&lt;ul&gt;&lt;li&gt;Personal Use&lt;li&gt;  Commercial Use&lt;li&gt;  Industrial Use&lt;/ul&gt;&lt;/p&gt;&lt;h2&gt;Leading Players in the Global Word Processing Software Market&lt;/h2&gt;&lt;p&gt;The global Word Processing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Word &lt;/li&gt;&lt;li&gt; WordPerfect &lt;/li&gt;&lt;li&gt; TextMaker &lt;/li&gt;&lt;li&gt; Google Docs &lt;/li&gt;&lt;li&gt; Kingsoft Writer &lt;/li&gt;&lt;li&gt; Ability Write &lt;/li&gt;&lt;li&gt; RagTime&lt;/li&gt;&lt;/ul&gt;&lt;/p&gt;&lt;p&gt;&lt;strong&gt;Get Discount On The Purchase Of This Report @ &lt;a href="https://www.verifiedmarketreports.com/ask-for-discount/?rid=215350&amp;utm_source=Pulse-Glob6&amp;utm_medium=377"&gt;https://www.verifiedmarketreports.com/ask-for-discount/?rid=215350&amp;utm_source=Pulse-Glob6&amp;utm_medium=377&lt;/a&gt;&lt;/strong&gt;&lt;/p&gt;&lt;h2&gt;FAQs&lt;/h2&gt;&lt;p&gt;&lt;h2&gt;Word Processing Software Market FAQs&lt;/h1&gt;&lt;h2&gt;1. What is the current size of the word processing software market?&lt;/div&gt;&lt;div&gt;&lt;/h2&gt;&lt;p&gt;The word processing software market is currently valued at $XX billion.&lt;/p&gt;&lt;h2&gt;2. What is the projected growth rate of the word processing software market?&lt;/div&gt;&lt;div&gt;&lt;/h2&gt;&lt;p&gt;The word processing software market is expected to grow at a CAGR of XX% from 2021 to 2026.&lt;/p&gt;&lt;h2&gt;3. Who are the key players in the word processing software market?&lt;/div&gt;&lt;div&gt;&lt;/h2&gt;&lt;p&gt;The key players in the word processing software market include Microsoft, Google, Apple, etc.&lt;/p&gt;&lt;h2&gt;4. What are the major factors driving the growth of the word processing software market?&lt;/div&gt;&lt;div&gt;&lt;/h2&gt;&lt;p&gt;The major factors driving the growth of the word processing software market include increasing demand for cloud-based solutions, growing adoption of mobile devices, etc.&lt;/p&gt;&lt;h2&gt;5. What are the major challenges faced by the word processing software market?&lt;/div&gt;&lt;div&gt;&lt;/h2&gt;&lt;p&gt;The major challenges faced by the word processing software market include increasing competition, data privacy concerns, etc.&lt;/p&gt;&lt;h2&gt;6. What is the market share of the leading word processing software providers?&lt;/div&gt;&lt;div&gt;&lt;/h2&gt;&lt;p&gt;The market share of the leading word processing software providers is as follows: Microsoft - XX%, Google - XX%, Apple - XX%, etc.&lt;/p&gt;&lt;h2&gt;7. What are the key trends in the word processing software market?&lt;/div&gt;&lt;div&gt;&lt;/h2&gt;&lt;p&gt;The key trends in the word processing software market include the integration of AI and machine learning, focus on collaboration features, etc.&lt;/p&gt;&lt;h2&gt;8. What are the major applications of word processing software?&lt;/div&gt;&lt;div&gt;&lt;/h2&gt;&lt;p&gt;The major applications of word processing software include document creation, editing, formatting, etc.&lt;/p&gt;&lt;h2&gt;9. What are the regional dynamics of the word processing software market?&lt;/div&gt;&lt;div&gt;&lt;/h2&gt;&lt;p&gt;The word processing software market is dominated by North America, followed by Europe and Asia Pacific.&lt;/p&gt;&lt;h2&gt;10. What are the pricing strategies adopted by word processing software providers?&lt;/div&gt;&lt;div&gt;&lt;/h2&gt;&lt;p&gt;The pricing strategies adopted by word processing software providers include subscription-based models, freemium offerings, etc.&lt;/p&gt;&lt;h2&gt;11. How is the word processing software market impacted by the COVID-19 pandemic?&lt;/div&gt;&lt;div&gt;&lt;/h2&gt;&lt;p&gt;The word processing software market witnessed a surge in demand during the COVID-19 pandemic due to the shift towards remote work and online collaboration.&lt;/p&gt;&lt;h2&gt;12. What are the regulatory implications for word processing software providers?&lt;/div&gt;&lt;div&gt;&lt;/h2&gt;&lt;p&gt;Word processing software providers need to comply with data privacy regulations such as GDPR, CCPA, etc.&lt;/p&gt;&lt;h2&gt;13. What are the opportunities for investment in the word processing software market?&lt;/div&gt;&lt;div&gt;&lt;/h2&gt;&lt;p&gt;Investment opportunities in the word processing software market include developing innovative features, expanding into emerging markets, etc.&lt;/p&gt;&lt;h2&gt;14. What are the technological advancements driving the word processing software market?&lt;/div&gt;&lt;div&gt;&lt;/h2&gt;&lt;p&gt;Technological advancements such as natural language processing, real-time collaboration, etc., are driving the word processing software market.&lt;/p&gt;&lt;h2&gt;15. What are the customer preferences and buying behavior in the word processing software market?&lt;/div&gt;&lt;div&gt;&lt;/h2&gt;&lt;p&gt;Customers prefer intuitive user interfaces, seamless integration with other software, and value for money in the word processing software market.&lt;/p&gt;&lt;h2&gt;16. What are the implications of open-source word processing software on the market?&lt;/div&gt;&lt;div&gt;&lt;/h2&gt;&lt;p&gt;Open-source word processing software options such as LibreOffice and Apache OpenOffice provide cost-effective alternatives, impacting market dynamics.&lt;/p&gt;&lt;h2&gt;17. What are the opportunities for market expansion in the word processing software industry?&lt;/div&gt;&lt;div&gt;&lt;/h2&gt;&lt;p&gt;Market expansion opportunities include targeting niche industries, offering specialized solutions, etc.&lt;/p&gt;&lt;h2&gt;18. How is the word processing software market influenced by changing work patterns?&lt;/div&gt;&lt;div&gt;&lt;/h2&gt;&lt;p&gt;The shift towards remote work, flexible work arrangements, and the gig economy is influencing the word processing software market.&lt;/p&gt;&lt;h2&gt;19. What are the strategies adopted by word processing software providers to retain customers?&lt;/div&gt;&lt;div&gt;&lt;/h2&gt;&lt;p&gt;Customer retention strategies include offering regular updates, personalized support, and tailored pricing plans in the word processing software market.&lt;/p&gt;&lt;h2&gt;20. What are the future prospects for the word processing software market?&lt;/div&gt;&lt;div&gt;&lt;/h2&gt;&lt;p&gt;The future prospects for the word processing software market are promising, driven by technological advancements and increasing digitization of businesses.&lt;/p&gt;&lt;/body&gt;&lt;/html&gt;&lt;/p&gt;&lt;p&gt;&lt;strong&gt;For More Information or Query, Visit @ &lt;a href="https://www.verifiedmarketreports.com/product/word-processing-software-market/"&gt;https://www.verifiedmarketreports.com/product/word-processing-software-market/&lt;/a&gt;&lt;/strong&gt;&lt;/p&gt;&lt;p&gt;&lt;strong&gt;About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</si>
  <si>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href="https://www.verifiedmarketreports.com/download-sample/?rid=215358&amp;utm_source=Pulse-Glob6&amp;utm_medium=377" target="_blank"&gt;Wool Yarn Market size was valued at USD 7.5 Billion in 2022 and is projected to reach USD 12.3 Billion by 2030, growing at a CAGR of 6.3% from 2024 to 2030.&lt;/strong&gt;&lt;/span&gt;&lt;/p&gt;&lt;/p&gt;&lt;/blockquote&gt;&lt;h2&gt;Wool Yarn Market Overview&lt;/h2&gt;&lt;p&gt;The wool yarn market is experiencing a vibrant growth trajectory, driven by rising demand in the textile and fashion industries. Wool yarn, renowned for its warmth, durability, and natural elasticity, is favored for a range of applications, from high-quality garments to accessories. As consumer preferences shift towards sustainable and eco-friendly materials, the demand for natural fibers like wool is gaining momentum. Furthermore, the increasing popularity of knitting and crocheting as hobbies is further propelling the market forward.&lt;/p&gt;&lt;p&gt;&lt;p&gt;&lt;strong&gt;Download Full PDF Sample Copy of Wool Yarn Market Report @ &lt;a href="https://www.verifiedmarketreports.com/download-sample/?rid=215358&amp;utm_source=Pulse-Glob6&amp;utm_medium=377"&gt;https://www.verifiedmarketreports.com/download-sample/?rid=215358&amp;utm_source=Pulse-Glob6&amp;utm_medium=377&lt;/a&gt;&lt;/strong&gt;&lt;/p&gt;&lt;/p&gt;&lt;h2&gt;Dynamics&lt;/h2&gt;&lt;ul&gt;    &lt;li&gt;Growing interest in sustainable textiles among consumers.&lt;/li&gt;    &lt;li&gt;Increasing popularity of DIY knitting and crocheting activities.&lt;/li&gt;    &lt;li&gt;Expansion of the fashion industry prioritizing natural fibers.&lt;/li&gt;    &lt;li&gt;Technological advancements in wool processing and production.&lt;/li&gt;&lt;/ul&gt;&lt;h2&gt;Key Drivers and Challenges&lt;/h2&gt;&lt;ul&gt;    &lt;li&gt;Driver: Rising disposable incomes leading to higher spending on quality textiles.&lt;/li&gt;    &lt;li&gt;Driver: Increased awareness of the environmental impact of synthetic fibers.&lt;/li&gt;    &lt;li&gt;Challenge: Price volatility of raw wool due to global production fluctuations.&lt;/li&gt;    &lt;li&gt;Challenge: Competition from synthetic alternatives and other natural fibers.&lt;/li&gt;&lt;/ul&gt;&lt;h2&gt;Region Analysis&lt;/h2&gt;&lt;ul&gt;    &lt;li&gt;North America: Strong demand in the U.S. for high-quality wool products and sustainable fashion.&lt;/li&gt;    &lt;li&gt;Europe: High per capita consumption of wool yarn, driven by traditional knitting cultures.&lt;/li&gt;    &lt;li&gt;Asia-Pacific: Rapidly growing textile markets in countries like China and India, with increasing adoption of wool yarn.&lt;/li&gt;    &lt;li&gt;Latin America: Emerging interest in wool products, though market penetration remains low compared to other regions.&lt;/li&gt;&lt;/ul&gt;&lt;/p&gt;&lt;h2&gt;Wool Yarn Market Segmentation Insights&lt;/h2&gt;&lt;p&gt;The Wool Yarn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innovation.&lt;/p&gt;&lt;h3&gt;Wool Yarn Market By Type&lt;/h3&gt;&lt;p&gt;&lt;ul&gt;&lt;li&gt;Merino Wool&lt;li&gt;  Peruvian Highland Wool&lt;li&gt;  Teeswater Wool&lt;li&gt;  Shetland Wool&lt;li&gt;  Cashmere Wool&lt;li&gt;  Others&lt;/ul&gt;&lt;/p&gt;&lt;h3&gt;Wool Yarn Market By Application&lt;/h3&gt;&lt;p&gt;&lt;ul&gt;&lt;li&gt;Apparel&lt;li&gt;  Upholstery Fabric&lt;li&gt;  Blanket&lt;li&gt;  Flooring&lt;li&gt;  Others&lt;/ul&gt;&lt;/p&gt;&lt;h2&gt;Leading Players in the Global Wool Yarn Market&lt;/h2&gt;&lt;p&gt;The global Wool Yarn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Woolmark Company &lt;/li&gt;&lt;li&gt; Indorama Ventures &lt;/li&gt;&lt;li&gt; Ortovox &lt;/li&gt;&lt;li&gt; Shanghai Huaxiang Woolen &lt;/li&gt;&lt;li&gt; Wool Yarns of New Zealand &lt;/li&gt;&lt;li&gt; Loro Piana &lt;/li&gt;&lt;li&gt; Sudwolle Group &lt;/li&gt;&lt;li&gt; John Marshall and Company &lt;/li&gt;&lt;li&gt; Shandong Hengtai Textile &lt;/li&gt;&lt;li&gt; Henan First Textile and Apparel &lt;/li&gt;&lt;li&gt; Shanghai Charmkey Textile &lt;/li&gt;&lt;li&gt; Ferney Spinning Mills &lt;/li&gt;&lt;li&gt; Rosy Woollen Mills &lt;/li&gt;&lt;li&gt; Sharman Woolen Mills &lt;/li&gt;&lt;li&gt; KentWool &lt;/li&gt;&lt;li&gt; Geetanjali Woolens &lt;/li&gt;&lt;li&gt; Lawton Yarns &lt;/li&gt;&lt;li&gt; Shanghai Token Cashmere &lt;/li&gt;&lt;li&gt; Jayashree Textiles&lt;/li&gt;&lt;/ul&gt;&lt;/p&gt;&lt;p&gt;&lt;strong&gt;Get Discount On The Purchase Of This Report @ &lt;a href="https://www.verifiedmarketreports.com/ask-for-discount/?rid=215358&amp;utm_source=Pulse-Glob6&amp;utm_medium=377"&gt;https://www.verifiedmarketreports.com/ask-for-discount/?rid=215358&amp;utm_source=Pulse-Glob6&amp;utm_medium=377&lt;/a&gt;&lt;/strong&gt;&lt;/p&gt;&lt;h2&gt;FAQs&lt;/h2&gt;&lt;p&gt;  &lt;h2&gt;Wool Yarn Market FAQs&lt;/h1&gt;  &lt;h2&gt;1. What is the current size of the global wool yarn market?&lt;/div&gt;&lt;div&gt;&lt;/h2&gt;  &lt;p&gt;The global wool yarn market size was valued at $XX billion in 2020 and is projected to reach $XX billion by 2027.&lt;/p&gt;  &lt;h2&gt;2. What are the key factors driving the growth of the wool yarn market?&lt;/div&gt;&lt;div&gt;&lt;/h2&gt;  &lt;p&gt;The growth of the wool yarn market is driven by increasing demand for eco-friendly and sustainable textiles, rising awareness about the benefits of natural fibers, and the growing popularity of knitting and crocheting as hobbies.&lt;/p&gt;  &lt;h2&gt;3. Which regions are expected to dominate the wool yarn market in the coming years?&lt;/div&gt;&lt;div&gt;&lt;/h2&gt;  &lt;p&gt;Asia-Pacific is expected to dominate the wool yarn market, followed by Europe and North America, due to the presence of a large textile industry and a strong focus on sustainable and natural fibers.&lt;/p&gt;  &lt;h2&gt;4. What are the major challenges faced by the wool yarn market?&lt;/div&gt;&lt;div&gt;&lt;/h2&gt;  &lt;p&gt;The wool yarn market faces challenges such as fluctuations in raw material prices, competition from synthetic fibers, and the impact of the COVID-19 pandemic on global supply chains.&lt;/p&gt;  &lt;h2&gt;5. What are the opportunities for growth in the wool yarn market?&lt;/div&gt;&lt;div&gt;&lt;/h2&gt;  &lt;p&gt;Opportunities for growth in the wool yarn market include the development of innovative yarn blends, increasing use of wool yarn in home textiles and apparel, and the expansion of the market in emerging economies.&lt;/p&gt;  &lt;h2&gt;6. How is the wool yarn market segmented by product type?&lt;/div&gt;&lt;div&gt;&lt;/h2&gt;  &lt;p&gt;The wool yarn market is segmented into fine yarn, medium yarn, and thick yarn, based on product type.&lt;/p&gt;  &lt;h2&gt;7. Which end-use industries are driving the demand for wool yarn?&lt;/div&gt;&lt;div&gt;&lt;/h2&gt;  &lt;p&gt;The demand for wool yarn is driven by the apparel industry, home textiles, and industrial applications such as carpets and upholstery.&lt;/p&gt;  &lt;h2&gt;8. What are the key players in the wool yarn market?&lt;/div&gt;&lt;div&gt;&lt;/h2&gt;  &lt;p&gt;Key players in the wool yarn market include Company A, Company B, Company C, and Company D, among others.&lt;/p&gt;  &lt;h2&gt;9. What are the regulations impacting the wool yarn market?&lt;/div&gt;&lt;div&gt;&lt;/h2&gt;  &lt;p&gt;Regulations related to wool sourcing, animal welfare, and environmental sustainability can impact the wool yarn market, especially in regions with strict textile industry regulations.&lt;/p&gt;  &lt;h2&gt;10. How is the wool yarn market expected to perform in the next five years?&lt;/div&gt;&lt;div&gt;&lt;/h2&gt;  &lt;p&gt;The wool yarn market is expected to witness steady growth in the next five years, driven by the demand for sustainable and natural fibers in the textile industry.&lt;/p&gt;  &lt;h2&gt;11. What are the consumer trends shaping the wool yarn market?&lt;/div&gt;&lt;div&gt;&lt;/h2&gt;  &lt;p&gt;Consumer trends such as a preference for eco-friendly products, the popularity of DIY crafts, and the desire for high-quality and durable textiles are shaping the wool yarn market.&lt;/p&gt;  &lt;h2&gt;12. What are the innovations in wool yarn production and processing?&lt;/div&gt;&lt;div&gt;&lt;/h2&gt;  &lt;p&gt;Innovations in wool yarn production include the use of innovative spinning techniques, the development of eco-friendly dyeing processes, and the creation of new wool blends for enhanced performance.&lt;/p&gt;  &lt;h2&gt;13. How does the wool yarn market contribute to sustainability initiatives?&lt;/div&gt;&lt;div&gt;&lt;/h2&gt;  &lt;p&gt;The use of wool yarn contributes to sustainability initiatives by promoting the use of renewable and biodegradable fibers, reducing the carbon footprint of textiles, and supporting local economies in wool-producing regions.&lt;/p&gt;  &lt;h2&gt;14. How does the wool yarn market compare to other textile fibers?&lt;/div&gt;&lt;div&gt;&lt;/h2&gt;  &lt;p&gt;Compared to synthetic fibers, wool yarn offers natural insulation, moisture-wicking properties, and a luxurious feel, making it a preferred choice for premium and sustainable textiles.&lt;/p&gt;  &lt;h2&gt;15. What are the technological advancements impacting the wool yarn market?&lt;/div&gt;&lt;div&gt;&lt;/h2&gt;  &lt;p&gt;Technological advancements such as digital yarn monitoring, automated spinning processes, and advanced dyeing technologies are impacting the efficiency and quality of wool yarn production.&lt;/p&gt;  &lt;h2&gt;16. What are the key export and import trends in the wool yarn market?&lt;/div&gt;&lt;div&gt;&lt;/h2&gt;  &lt;p&gt;Key export trends include the export of wool yarn from countries such as Australia, New Zealand, and China, while important trends include the import of wool yarn by textile-producing countries in Europe and Asia.&lt;/p&gt;  &lt;h2&gt;17. What are the cost factors influencing the wool yarn market?&lt;/div&gt;&lt;div&gt;&lt;/h2&gt;  &lt;p&gt;Cost factors such as raw wool prices, processing and manufacturing costs, and transportation expenses can influence the pricing and profitability of wool yarn products.&lt;/p&gt;  &lt;h2&gt;18. How does the wool yarn market respond to changing fashion trends?&lt;/div&gt;&lt;div&gt;&lt;/h2&gt;  &lt;p&gt;The wool yarn market responds to changing fashion trends by developing new yarn colors and textures, collaborating with fashion designers, and promoting the versatility of wool yarn in contemporary designs.&lt;/p&gt;  &lt;h2&gt;19. What are the key investment opportunities in the wool yarn market?&lt;/div&gt;&lt;div&gt;&lt;/h2&gt;  &lt;p&gt;Investment opportunities in the wool yarn market include the expansion of production capacities, the development of sustainable wool sourcing practices, and the introduction of innovative yarn products for niche applications.&lt;/p&gt;  &lt;h2&gt;20. What are the future prospects for the wool yarn market?&lt;/div&gt;&lt;div&gt;&lt;/h2&gt;  &lt;p&gt;The future prospects for the wool yarn market are optimistic, with a growing demand for sustainable and natural fibers driving the market's growth and innovation in the textile industry.&lt;/p&gt;&lt;/body&gt;&lt;/html&gt;&lt;/p&gt;&lt;p&gt;&lt;strong&gt;For More Information or Query, Visit @ &lt;a href="https://www.verifiedmarketreports.com/product/wool-yarn-market/"&gt;https://www.verifiedmarketreports.com/product/wool-yarn-market/&lt;/a&gt;&lt;/strong&gt;&lt;/p&gt;&lt;p&gt;&lt;strong&gt;About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</si>
  <si>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href="https://www.verifiedmarketreports.com/download-sample/?rid=215362&amp;utm_source=Pulse-Glob6&amp;utm_medium=377" target="_blank"&gt;Wool Top Market size was valued at USD 2.5 Billion in 2022 and is projected to reach USD 4.3 Billion by 2030, growing at a CAGR of 7.0% from 2024 to 2030.&lt;/strong&gt;&lt;/span&gt;&lt;/p&gt;&lt;/p&gt;&lt;/blockquote&gt;&lt;h2&gt;Wool Top Market Overview&lt;/h2&gt;&lt;p&gt;The wool top market has been experiencing notable growth due to increasing demand for high-quality wool in the textile industry. Wool tops are often used in the production of various fabric types, including garments, upholstery, and blankets. This growing trend is significantly driven by the rise in consumer preference for sustainable and eco-friendly materials. As awareness of environmental issues increases, wool, being a renewable resource, is becoming a favored choice amongst manufacturers and consumers alike. The market is characterized by a diverse range of products catering to different segments, making it a dynamic landscape for both established and emerging players.&lt;/p&gt;&lt;p&gt;&lt;strong&gt;&lt;p&gt;&lt;strong&gt;Download Full PDF Sample Copy of Wool Top Market Report @ &lt;a href="https://www.verifiedmarketreports.com/download-sample/?rid=215362&amp;utm_source=Pulse-Glob6&amp;utm_medium=377"&gt;https://www.verifiedmarketreports.com/download-sample/?rid=215362&amp;utm_source=Pulse-Glob6&amp;utm_medium=377&lt;/a&gt;&lt;/strong&gt;&lt;/p&gt;&lt;/strong&gt;&lt;/p&gt;&lt;h3&gt;Dynamics&lt;/h3&gt;&lt;ul&gt;  &lt;li&gt;Increasing demand from the apparel industry.&lt;/li&gt;  &lt;li&gt;Growing awareness of sustainable fashion and textile materials.&lt;/li&gt;  &lt;li&gt;Technological innovations in wool processing.&lt;/li&gt;  &lt;li&gt;Fluctuations in wool prices affecting market stability.&lt;/li&gt;&lt;/ul&gt;&lt;h3&gt;Key Drivers and Challenges&lt;/h3&gt;&lt;ul&gt;  &lt;li&gt;Key Driver: Rising consumer interest in natural and biodegradable materials.&lt;/li&gt;  &lt;li&gt;Key Driver: Expansion of e-commerce facilitating broader market access.&lt;/li&gt;  &lt;li&gt;Challenge: Competition from synthetic fiber alternatives.&lt;/li&gt;  &lt;li&gt;Challenge: Supply chain disruptions affecting production cycles.&lt;/li&gt;&lt;/ul&gt;&lt;h3&gt;Region Analysis&lt;/h3&gt;&lt;ul&gt;  &lt;li&gt;North America: Robust growth driven by technological advancements and a strong market for luxury garments.&lt;/li&gt;  &lt;li&gt;Europe: High demand for premium wool tops due to increasing consumer awareness towards sustainable products.&lt;/li&gt;  &lt;li&gt;Asia-Pacific: Emerging market with significant growth potential owing to rising textile manufacturing activities.&lt;/li&gt;  &lt;li&gt;Latin America: Gradual growth influenced by an increase in export activities, particularly in wool-producing countries.&lt;/li&gt;&lt;/ul&gt;&lt;/p&gt;&lt;h2&gt;Wool Top Market Segmentation Insights&lt;/h2&gt;&lt;p&gt;The Wool Top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innovation.&lt;/p&gt;&lt;h3&gt;Wool Top Market By Type&lt;/h3&gt;&lt;p&gt;&lt;ul&gt;&lt;li&gt;10-20 Î¼m&lt;li&gt;  20-30 Î¼m&lt;li&gt;  30-40 Î¼m&lt;li&gt;  Other&lt;/ul&gt;&lt;/p&gt;&lt;h3&gt;Wool Top Market By Application&lt;/h3&gt;&lt;p&gt;&lt;ul&gt;&lt;li&gt;Household Items&lt;li&gt;  Clothing&lt;li&gt;  Medical Industry&lt;li&gt;  Industrial&lt;li&gt;  Other&lt;/ul&gt;&lt;/p&gt;&lt;h2&gt;Leading Players in the Global Wool Top Market&lt;/h2&gt;&lt;p&gt;The global Wool Top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globally.&lt;/p&gt;&lt;p&gt;&lt;ul&gt;&lt;li&gt;Chuwa Wool Industry &lt;/li&gt;&lt;li&gt; AWI &lt;/li&gt;&lt;li&gt; Reward Wool Industry &lt;/li&gt;&lt;li&gt; Jilin Chemical Fibre &lt;/li&gt;&lt;li&gt; Tianyu Wool Industry &lt;/li&gt;&lt;li&gt; AME &lt;/li&gt;&lt;li&gt; ENGRAW &lt;/li&gt;&lt;li&gt; AJ &amp; PA McBride &lt;/li&gt;&lt;li&gt; Ermenegildo Zegna &lt;/li&gt;&lt;li&gt; Motohiro&lt;/li&gt;&lt;/ul&gt;&lt;/p&gt;&lt;p&gt;&lt;strong&gt;Get Discount On The Purchase Of This Report @ &lt;a href="https://www.verifiedmarketreports.com/ask-for-discount/?rid=215362&amp;utm_source=Pulse-Glob6&amp;utm_medium=377"&gt;https://www.verifiedmarketreports.com/ask-for-discount/?rid=215362&amp;utm_source=Pulse-Glob6&amp;utm_medium=377&lt;/a&gt;&lt;/strong&gt;&lt;/p&gt;&lt;h2&gt;FAQs&lt;/h2&gt;&lt;p&gt;&lt;h2&gt;Frequently Asked Questions about Wool Top Market&lt;/h2&gt;&lt;h3&gt;1. What is wool top?&lt;/div&gt;&lt;div&gt;&lt;/h3&gt;&lt;p&gt;Wool top is the result of the first stages of processing raw wool, where the fibers are straightened and aligned into a continuous length. It is used as a raw material in the textile industry.&lt;/p&gt;&lt;h3&gt;2. What is the current size of the global wool top market?&lt;/div&gt;&lt;div&gt;&lt;/h3&gt;&lt;p&gt;According to our latest research, the global wool top market is estimated to be worth $XX billion.&lt;/p&gt;&lt;h3&gt;3. What are the key factors driving the growth of the wool top market?&lt;/div&gt;&lt;div&gt;&lt;/h3&gt;&lt;p&gt;The increasing demand for high-quality wool products, the growth of the textile industry, and the rise in disposable income are some of the key factors driving the growth of the wool top market.&lt;/p&gt;&lt;h3&gt;4. Which regions are the major producers of wool top?&lt;/div&gt;&lt;div&gt;&lt;/h3&gt;&lt;p&gt;Australia, New Zealand, China, and Argentina are among the major producers of wool top.&lt;/p&gt;&lt;h3&gt;5. What are the different grades of wool top available in the market?&lt;/div&gt;&lt;div&gt;&lt;/h3&gt;&lt;p&gt;The grades of wool top vary based on the fineness and length of the fibers. Common grades include 64s, 80s, and 100s.&lt;/p&gt;&lt;h3&gt;6. How is wool top used in the textile industry?&lt;/div&gt;&lt;div&gt;&lt;/h3&gt;&lt;p&gt;Wool top is used as a raw material in the production of high-end textiles, such as suits, jackets, and luxury knitwear.&lt;/p&gt;&lt;h3&gt;7. What are the key challenges faced by the wool top market?&lt;/div&gt;&lt;div&gt;&lt;/h3&gt;&lt;p&gt;Fluctuating raw material prices, environmental concerns, and competition from alternative fibers are some of the key challenges faced by the wool top market.&lt;/p&gt;&lt;h3&gt;8. What is the forecasted growth rate of the wool top market for the next five years?&lt;/div&gt;&lt;div&gt;&lt;/h3&gt;&lt;p&gt;According to our projections, the wool top market is expected to grow at a CAGR of X% over the next five years.&lt;/p&gt;&lt;h3&gt;9. What are the opportunities for investment in the wool top market?&lt;/div&gt;&lt;div&gt;&lt;/h3&gt;&lt;p&gt;Investment opportunities exist in expanding production capacity, developing sustainable practices, and entering new geographical markets.&lt;/p&gt;&lt;h3&gt;10. What are the major trends influencing the wool top market?&lt;/div&gt;&lt;div&gt;&lt;/h3&gt;&lt;p&gt;The increasing popularity of eco-friendly and sustainable textiles, technological advancements in processing wool, and the rise of luxury fashion are some of the major trends influencing the wool top market.&lt;/p&gt;&lt;h3&gt;11. How does the wool top market contribute to the broader wool industry?&lt;/div&gt;&lt;div&gt;&lt;/h3&gt;&lt;p&gt;The wool top market plays a crucial role in adding value to raw wool, creating employment opportunities, and supporting the overall growth of the wool industry.&lt;/p&gt;&lt;h3&gt;12. What are the regulatory factors impacting the wool top market?&lt;/div&gt;&lt;div&gt;&lt;/h3&gt;&lt;p&gt;Regulatory factors such as animal welfare standards, trade agreements, and import/export regulations can impact the wool top market.&lt;/p&gt;&lt;h3&gt;13. What are the different distribution channels for wool top products?&lt;/div&gt;&lt;div&gt;&lt;/h3&gt;&lt;p&gt;Wool top products are typically distributed through direct sales to textile manufacturers, wholesalers, and online marketplaces.&lt;/p&gt;&lt;h3&gt;14. How is the demand for wool top influenced by consumer preferences?&lt;/div&gt;&lt;div&gt;&lt;/h3&gt;&lt;p&gt;Consumer preferences for high-quality, sustainable, and ethically sourced products have a significant impact on the demand for wool top.&lt;/p&gt;&lt;h3&gt;15. What are the key success factors for companies operating in the wool top market?&lt;/div&gt;&lt;div&gt;&lt;/h3&gt;&lt;p&gt;Key success factors include product quality, innovation, supply chain management, and marketing strategies targeted towards the increasingly discerning consumer base.&lt;/p&gt;&lt;h3&gt;16. What is the current market share of the top players in the wool top market?&lt;/div&gt;&lt;div&gt;&lt;/h3&gt;&lt;p&gt;As of our latest data, the top players in the wool top market hold a combined market share of approximately XX%.&lt;/p&gt;&lt;h3&gt;17. How do macroeconomic factors influence the wool top market?&lt;/div&gt;&lt;div&gt;&lt;/h3&gt;&lt;p&gt;Macroeconomic factors such as GDP growth, inflation rates, and consumer spending patterns can influence the demand for wool top products.&lt;/p&gt;&lt;h3&gt;18. What are the implications of technological advancements on the wool top market?&lt;/div&gt;&lt;div&gt;&lt;/h3&gt;&lt;p&gt;Technological advancements in wool processing, such as automated sorting and grading systems, can improve efficiency, quality, and competitiveness in the wool top market.&lt;/p&gt;&lt;h3&gt;19. What are the characteristics of a sustainable wool top market?&lt;/div&gt;&lt;div&gt;&lt;/h3&gt;&lt;p&gt;A sustainable wool top market promotes ethical sourcing, environmentally friendly production practices, and fair treatment of workers throughout the supply chain.&lt;/p&gt;&lt;h3&gt;20. How can companies in the wool top market differentiate themselves from competitors?&lt;/div&gt;&lt;div&gt;&lt;/h3&gt;&lt;p&gt;Companies can differentiate themselves through product innovation, branding, strategic partnerships, and a strong focus on sustainability and traceability.&lt;/p&gt;&lt;/body&gt;&lt;/html&gt;&lt;/p&gt;&lt;p&gt;&lt;strong&gt;For More Information or Query, Visit @ &lt;a href="https://www.verifiedmarketreports.com/product/wool-top-market/"&gt;https://www.verifiedmarketreports.com/product/wool-top-market/&lt;/a&gt;&lt;/strong&gt;&lt;/p&gt;&lt;p&gt;&lt;strong&gt;About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</si>
  <si>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href="https://www.verifiedmarketreports.com/download-sample/?rid=215370&amp;utm_source=Pulse-Glob6&amp;utm_medium=377" target="_blank"&gt;Wool or Cotton Pillow Market Market size was valued at USD 2.5 Billion in 2022 and is projected to reach USD 4.6 Billion by 2030, growing at a CAGR of 8.2% from 2024 to 2030.&lt;/strong&gt;&lt;/span&gt;&lt;/p&gt;&lt;/p&gt;&lt;/blockquote&gt;&lt;h2&gt;Wool or Cotton Pillow Market Overview&lt;/h2&gt;&lt;p&gt;The wool or cotton pillow market has gained significant traction in recent years, driven by consumers' growing awareness of sustainable materials, health benefits, and comfort. As the demand for eco-friendly and natural bedding products increases, manufacturers are innovating to enhance product quality and address diverse consumer preferences. The market encompasses a variety of products, including luxury pillows, standard bedding options, and specialty pillows designed for specific health and wellness needs. With a focus on organic materials and fair-trade practices, the wool or cotton pillow market is positioned for substantial growth in the coming years.&lt;/p&gt;&lt;p&gt;&lt;a href="#&lt;p&gt;&lt;strong&gt;Download Full PDF Sample Copy of Wool or Cotton Pillow Market Report @ &lt;a href="https://www.verifiedmarketreports.com/download-sample/?rid=215370&amp;utm_source=Pulse-Glob6&amp;utm_medium=377"&gt;https://www.verifiedmarketreports.com/download-sample/?rid=215370&amp;utm_source=Pulse-Glob6&amp;utm_medium=377&lt;/a&gt;&lt;/strong&gt;&lt;/p&gt;"&gt;&lt;p&gt;&lt;strong&gt;Download Full PDF Sample Copy of Wool or Cotton Pillow Market Report @ &lt;a href="https://www.verifiedmarketreports.com/download-sample/?rid=215370&amp;utm_source=Pulse-Glob6&amp;utm_medium=377"&gt;https://www.verifiedmarketreports.com/download-sample/?rid=215370&amp;utm_source=Pulse-Glob6&amp;utm_medium=377&lt;/a&gt;&lt;/strong&gt;&lt;/p&gt;&lt;/a&gt;&lt;/p&gt;&lt;h2&gt;Market Dynamics&lt;/h2&gt;&lt;ul&gt;    &lt;li&gt;&lt;strong&gt;Consumer Preferences:&lt;/strong&gt; Increasing demand for organic and natural materials is driving sales of wool and cotton pillows.&lt;/li&gt;    &lt;li&gt;&lt;strong&gt;Health Benefits:&lt;/strong&gt; Wool pillows are known for their hypoallergenic properties and moisture-wicking ability, while cotton pillows offer breathability.&lt;/li&gt;    &lt;li&gt;&lt;strong&gt;Sustainability Trends:&lt;/strong&gt; Growing environmental concerns prompt consumers to seek sustainable bedding options.&lt;/li&gt;    &lt;li&gt;&lt;strong&gt;Technological Innovations:&lt;/strong&gt; Advancements in manufacturing processes are enhancing product durability and comfort.&lt;/li&gt;&lt;/ul&gt;&lt;h2&gt;Key Drivers and Challenges&lt;/h2&gt;&lt;ul&gt;    &lt;li&gt;&lt;strong&gt;Key Drivers:&lt;/strong&gt;        &lt;ul&gt;            &lt;li&gt;Rise in disposable income allowing for premium purchases.&lt;/li&gt;            &lt;li&gt;Growth of e-commerce platforms facilitating easier access to a wide range of products.&lt;/li&gt;            &lt;li&gt;Increased awareness of sleep health and proper ergonomics.&lt;/li&gt;        &lt;/ul&gt;    &lt;/li&gt;    &lt;li&gt;&lt;strong&gt;Challenges:&lt;/strong&gt;        &lt;ul&gt;            &lt;li&gt;High cost of sustainable materials can limit market entry for new players.&lt;/li&gt;            &lt;li&gt;Competition from synthetic alternatives that are often cheaper.&lt;/li&gt;            &lt;li&gt;Limited awareness in some regions about the benefits of natural pillows.&lt;/li&gt;        &lt;/ul&gt;    &lt;/li&gt;&lt;/ul&gt;&lt;h2&gt;Regional Analysis&lt;/h2&gt;&lt;ul&gt;    &lt;li&gt;&lt;strong&gt;North America:&lt;/strong&gt; Dominated by a high demand for luxury bedding products; strong presence of e-commerce.&lt;/li&gt;    &lt;li&gt;&lt;strong&gt;Europe:&lt;/strong&gt; Growing trend towards sustainable and organic products, with nations focusing on eco-friendly regulations.&lt;/li&gt;    &lt;li&gt;&lt;strong&gt;Asia-Pacific:&lt;/strong&gt; Rapid urbanization and growing disposable income lead to increased spending on home furnishings.&lt;/li&gt;    &lt;li&gt;&lt;strong&gt;Latin America:&lt;/strong&gt; Emerging market with rising awareness of the benefits of natural materials.&lt;/li&gt;    &lt;li&gt;&lt;strong&gt;Middle East and Africa:&lt;/strong&gt; Niche market with potential growth driven by luxury product demand.&lt;/li&gt;&lt;/ul&gt;&lt;/p&gt;&lt;h2&gt;Wool or Cotton Pillow Market Segmentation Insights&lt;/h2&gt;&lt;p&gt;The Wool or Cotton Pillow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innovation.&lt;/p&gt;&lt;h3&gt;Wool or Cotton Pillow Market By Type&lt;/h3&gt;&lt;p&gt;&lt;ul&gt;&lt;li&gt;Wool Pillow&lt;li&gt;  Cotton Pillow&lt;/ul&gt;&lt;/p&gt;&lt;h3&gt;Wool or Cotton Pillow Market By Application&lt;/h3&gt;&lt;p&gt;&lt;ul&gt;&lt;li&gt;Residential&lt;li&gt;  Hotel&lt;li&gt;  Hospital&lt;li&gt;  Others&lt;/ul&gt;&lt;/p&gt;&lt;h2&gt;Leading Players in the Global Wool or Cotton Pillow Market&lt;/h2&gt;&lt;p&gt;The global Wool or Cotton Pillow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globally.&lt;/p&gt;&lt;p&gt;&lt;ul&gt;&lt;li&gt;Aisleep &lt;/li&gt;&lt;li&gt; Zhulian &lt;/li&gt;&lt;li&gt; SUITBO &lt;/li&gt;&lt;li&gt; SINOMAX &lt;/li&gt;&lt;li&gt; KingKoil &lt;/li&gt;&lt;li&gt; PATEX &lt;/li&gt;&lt;li&gt; Dunlopillo &lt;/li&gt;&lt;li&gt; Reverie &lt;/li&gt;&lt;li&gt; DeRUCCI &lt;/li&gt;&lt;li&gt; Serta &lt;/li&gt;&lt;li&gt; SOFINA &lt;/li&gt;&lt;li&gt; Natulaidiya &lt;/li&gt;&lt;li&gt; JIATAI &lt;/li&gt;&lt;li&gt; Hollander &lt;/li&gt;&lt;li&gt; Wendre &lt;/li&gt;&lt;li&gt; MyPillow &lt;/li&gt;&lt;li&gt; Pacific Coast &lt;/li&gt;&lt;li&gt; Pacific Brands &lt;/li&gt;&lt;li&gt; Tempur Sealy &lt;/li&gt;&lt;li&gt; RIBECO&lt;/li&gt;&lt;/ul&gt;&lt;/p&gt;&lt;p&gt;&lt;strong&gt;Get Discount On The Purchase Of This Report @ &lt;a href="https://www.verifiedmarketreports.com/ask-for-discount/?rid=215370&amp;utm_source=Pulse-Glob6&amp;utm_medium=377"&gt;https://www.verifiedmarketreports.com/ask-for-discount/?rid=215370&amp;utm_source=Pulse-Glob6&amp;utm_medium=377&lt;/a&gt;&lt;/strong&gt;&lt;/p&gt;&lt;h2&gt;FAQs&lt;/h2&gt;&lt;p&gt;1. What is the current size of the wool or cotton pillow market?&lt;/div&gt;&lt;div&gt;&lt;div&gt; The current size of the wool or cotton pillow market is estimated to be around $X billion. &lt;/div&gt;2. What are the key factors driving the growth of the wool or cotton pillow market?&lt;/div&gt;&lt;div&gt;&lt;div&gt; The key factors driving the growth of the wool or cotton pillow market include increasing demand for eco-friendly and sustainable bedding products, growing awareness about the benefits of natural fibers, and the rising trend of luxury bedding products. &lt;/div&gt;3. What are the major challenges faced by the wool or cotton pillow market?&lt;/div&gt;&lt;div&gt;&lt;div&gt; The major challenges faced by the wool or cotton pillow market include competition from synthetic and other alternative materials, fluctuating raw material prices, and the impact of changing consumer preferences. &lt;/div&gt;4. What is the market share of wool pillows compared to cotton pillows?&lt;/div&gt;&lt;div&gt;&lt;div&gt; The market share of wool pillows is currently estimated to be around X%, while cotton pillows hold a market share of X%. &lt;/div&gt;5. Which region has the largest market for wool or cotton pillows?&lt;/div&gt;&lt;div&gt;&lt;div&gt; The largest market for wool or cotton pillows is currently in North America, followed by Europe and Asia-Pacific. &lt;/div&gt;6. What is the projected growth rate of the wool or cotton pillow market for the next 5 years?&lt;/div&gt;&lt;div&gt;&lt;div&gt; The projected growth rate of the wool or cotton pillow market for the next 5 years is estimated to be around X%. &lt;/div&gt;7. What are the key trends influencing the wool or cotton pillow market?&lt;/div&gt;&lt;div&gt;&lt;div&gt; Key trends influencing the wool or cotton pillow market include the increasing popularity of organic and chemical-free bedding products, the rise of online mattress and bedding retailers, and the growing demand for customizable pillows. &lt;/div&gt;8. What are the main distribution channels for wool or cotton pillows?&lt;/div&gt;&lt;div&gt;&lt;div&gt; The main distribution channels for wool or cotton pillows include online retail, specialty stores, department stores, and direct-to-consumer sales. &lt;/div&gt;9. What are the leading companies in the wool or cotton pillow market?&lt;/div&gt;&lt;div&gt;&lt;div&gt; The leading companies in the wool or cotton pillow market include Company A, Company B, and Company C. &lt;/div&gt;10. What are the most popular sizes for wool or cotton pillows?&lt;/div&gt;&lt;div&gt;&lt;div&gt; The most popular sizes for wool or cotton pillows are standard, queen, and king sizes. &lt;/div&gt;11. What are the key consumer preferences for wool or cotton pillows?&lt;/div&gt;&lt;div&gt;&lt;div&gt; Key consumer preferences for wool or cotton pillows include hypoallergenic properties, breathability, temperature regulation, and comfort. &lt;/div&gt;12. What are the main factors influencing consumers' purchasing decisions for wool or cotton pillows?&lt;/div&gt;&lt;div&gt;&lt;div&gt; The main factors influencing consumers' purchasing decisions for wool or cotton pillows include price, brand reputation, material quality, and specific sleep needs. &lt;/div&gt;13. What are the regulatory standards for wool or cotton pillows?&lt;/div&gt;&lt;div&gt;&lt;div&gt; Regulatory standards for wool or cotton pillows include certifications for organic and sustainable materials, flammability requirements, and labeling regulations. &lt;/div&gt;14. What are the potential opportunities for new entrants in the wool or cotton pillow market?&lt;/div&gt;&lt;div&gt;&lt;div&gt; Potential opportunities for new entrants in the wool or cotton pillow market include creating innovative designs, targeting niche consumer segments, and leveraging eco-friendly and ethical sourcing practices. &lt;/div&gt;15. What are the key technological advancements in the wool or cotton pillow market?&lt;/div&gt;&lt;div&gt;&lt;div&gt; The key technological advancements in the wool or cotton pillow market include advanced manufacturing processes, 3D printing for customized pillows, and the use of smart textiles for enhanced comfort and support. &lt;/div&gt;16. What are the main factors affecting the pricing of wool or cotton pillows?&lt;/div&gt;&lt;div&gt;&lt;div&gt; The main factors affecting the pricing of wool or cotton pillows include material quality, brand reputation, size, fill weight, and additional features such as adjustable loft or support. &lt;/div&gt;17. How is the wool or cotton pillow market impacted by seasonal trends?&lt;/div&gt;&lt;div&gt;&lt;div&gt; The wool or cotton pillow market experiences seasonal trends with increased demand during colder months and holiday seasons, as well as promotional activities and sales events. &lt;/div&gt;18. What are the key sustainability initiatives in the wool or cotton pillow market?&lt;/div&gt;&lt;div&gt;&lt;div&gt; Key sustainability initiatives in the wool or cotton pillow market include sourcing from ethical and Fair Trade suppliers, using recycled or upcycled materials, and reducing the environmental impact of production and packaging. &lt;/div&gt;19. What are the potential risks for investors in the wool or cotton pillow market?&lt;/div&gt;&lt;div&gt;&lt;div&gt; Potential risks for investors in the wool or cotton pillow market include supply chain disruptions, changing consumer preferences, and economic factors affecting disposable income and consumer spending. &lt;/div&gt;20. How can businesses differentiate their wool or cotton pillow products in the market?&lt;/div&gt;&lt;div&gt;&lt;div&gt; Businesses can differentiate their wool or cotton pillow products by focusing on unique design elements, innovative materials, customizable options, and marketing strategies that emphasize the benefits of natural fibers. &lt;/div&gt;&lt;/p&gt;&lt;p&gt;&lt;strong&gt;For More Information or Query, Visit @ &lt;a href="https://www.verifiedmarketreports.com/product/wool-or-cotton-pillow-market/"&gt;https://www.verifiedmarketreports.com/product/wool-or-cotton-pillow-market/&lt;/a&gt;&lt;/strong&gt;&lt;/p&gt;&lt;p&gt;&lt;strong&gt;About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</si>
  <si>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href="https://www.verifiedmarketreports.com/download-sample/?rid=215382&amp;utm_source=Pulse-Glob6&amp;utm_medium=377" target="_blank"&gt;Wool Blend Fabric Market size was valued at USD 2.50 Billion in 2022 and is projected to reach USD 3.75 Billion by 2030, growing at a CAGR of 5.5% from 2024 to 2030.&lt;/strong&gt;&lt;/span&gt;&lt;/p&gt;&lt;/p&gt;&lt;/blockquote&gt;&lt;h2&gt;Wool Blend Fabric Market Overview&lt;/h2&gt;&lt;p&gt;The wool blend fabric market has been witnessing significant growth due to its durability, aesthetic appeal, and eco-friendliness. As consumers increasingly prioritize sustainable fashion, the demand for wool blends, which offer a mix of traditional wool and synthetic fibers, is on the rise. This trend is fueled by a resurgence in interest in natural textiles, along with the versatility of wool blends suitable for various applications, from apparel to home textiles. The market is characterized by a variety of blends catering to different consumer preferences and needs, further solidifying its position in the textile industry.&lt;/p&gt;&lt;p&gt;&lt;p&gt;&lt;strong&gt;Download Full PDF Sample Copy of Wool Blend Fabric Market Report @ &lt;a href="https://www.verifiedmarketreports.com/download-sample/?rid=215382&amp;utm_source=Pulse-Glob6&amp;utm_medium=377"&gt;https://www.verifiedmarketreports.com/download-sample/?rid=215382&amp;utm_source=Pulse-Glob6&amp;utm_medium=377&lt;/a&gt;&lt;/strong&gt;&lt;/p&gt;&lt;/p&gt;&lt;h2&gt;Dynamics&lt;/h2&gt;&lt;ul&gt;    &lt;li&gt;&lt;strong&gt;Increasing Sustainable Fashion Trends:&lt;/strong&gt; Consumers are more inclined towards sustainable and eco-friendly materials, driving the demand for wool blend fabrics.&lt;/li&gt;    &lt;li&gt;&lt;strong&gt;Versatility:&lt;/strong&gt; The adaptability of wool blend fabrics across various applications, including clothing, upholstery, and home textiles, enhances market growth.&lt;/li&gt;    &lt;li&gt;&lt;strong&gt;Technological Advancements:&lt;/strong&gt; Innovations in textile manufacturing and blending techniques are improving the quality and performance of wool blends.&lt;/li&gt;    &lt;li&gt;&lt;strong&gt;Rising Disposable Income:&lt;/strong&gt; Increased consumer spending power is enabling higher purchases of premium and luxury textile products.&lt;/li&gt;&lt;/ul&gt;&lt;h2&gt;Key Drivers and Challenges&lt;/h2&gt;&lt;ul&gt;    &lt;li&gt;&lt;strong&gt;Key Drivers:&lt;/strong&gt;        &lt;ul&gt;            &lt;li&gt;&lt;em&gt;Demand for Comfort:&lt;/em&gt; Wool blends are preferred for their comfort, thermal regulation, and moisture-wicking properties.&lt;/li&gt;            &lt;li&gt;&lt;em&gt;Fashion Trends:&lt;/em&gt; The popularity of wool blends in high-end fashion contributes to market growth.&lt;/li&gt;            &lt;li&gt;&lt;em&gt;Innovation in Blending:&lt;/em&gt; New blending techniques enhance the qualities of wool, attracting more consumers.&lt;/li&gt;        &lt;/ul&gt;    &lt;/li&gt;    &lt;li&gt;&lt;strong&gt;Challenges:&lt;/strong&gt;        &lt;ul&gt;            &lt;li&gt;&lt;em&gt;Price Sensitivity:&lt;/em&gt; Fluctuating raw material prices can affect consumer purchasing decisions.&lt;/li&gt;            &lt;li&gt;&lt;em&gt;Competition from Synthetic Fabrics:&lt;/em&gt; The availability of cheaper synthetic alternatives may limit growth in certain segments.&lt;/li&gt;            &lt;li&gt;&lt;em&gt;Supply Chain Issues:&lt;/em&gt; Disruptions in the supply chain due to global events can impact production and availability.&lt;/li&gt;        &lt;/ul&gt;    &lt;/li&gt;&lt;/ul&gt;&lt;h2&gt;Region Analysis&lt;/h2&gt;&lt;ul&gt;    &lt;li&gt;&lt;strong&gt;North America:&lt;/strong&gt; The region is witnessing a growing demand for wool blend fabrics in both fashion and home decor sectors.&lt;/li&gt;    &lt;li&gt;&lt;strong&gt;Europe:&lt;/strong&gt; Europe holds a significant share of the market, driven by the popularity of sustainable fabric choices among consumers.&lt;/li&gt;    &lt;li&gt;&lt;strong&gt;Asia-Pacific:&lt;/strong&gt; Emerging economies in this region are experiencing rapid urbanization and increasing disposable income, boosting the demand for wool blends.&lt;/li&gt;    &lt;li&gt;&lt;strong&gt;Latin America:&lt;/strong&gt; The region shows potential for growth, with a rising interest in luxury textiles and artisanal fabrics.&lt;/li&gt;    &lt;li&gt;&lt;strong&gt;Middle East and Africa:&lt;/strong&gt; An emerging market, driven by increasing fashion consciousness and growth in the textile industry.&lt;/li&gt;&lt;/ul&gt;&lt;/p&gt;&lt;h2&gt;Wool Blend Fabric Market Segmentation Insights&lt;/h2&gt;&lt;p&gt;The Wool Blend Fabric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innovation.&lt;/p&gt;&lt;h3&gt;Wool Blend Fabric Market By Type&lt;/h3&gt;&lt;p&gt;&lt;ul&gt;&lt;li&gt;Rabbit Fur&lt;li&gt;  Chemical Fiber Hair&lt;li&gt;  Animal hair and Chemical Fiber Blended Wool&lt;/ul&gt;&lt;/p&gt;&lt;h3&gt;Wool Blend Fabric Market By Application&lt;/h3&gt;&lt;p&gt;&lt;ul&gt;&lt;li&gt;Textile Industry&lt;li&gt;  Garment Industry&lt;/ul&gt;&lt;/p&gt;&lt;h2&gt;Leading Players in the Global Wool Blend Fabric Market&lt;/h2&gt;&lt;p&gt;The global Wool Blend Fabric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globally.&lt;/p&gt;&lt;p&gt;&lt;ul&gt;&lt;li&gt;BERENSTEIN TEXTILES &lt;/li&gt;&lt;li&gt; GRABIE WOOL &lt;/li&gt;&lt;li&gt; INC. &lt;/li&gt;&lt;li&gt; M.J. CAHN CO. &lt;/li&gt;&lt;li&gt; INC. &lt;/li&gt;&lt;li&gt; CINERGY TEXTILES &lt;/li&gt;&lt;li&gt; INC. &lt;/li&gt;&lt;li&gt; FISHMAN'S FABRICS &lt;/li&gt;&lt;li&gt; Wuxi Wokyi Trading Co.,LTD &lt;/li&gt;&lt;li&gt; Wuxi Gardenia Textile Technology Co.,Ltd. &lt;/li&gt;&lt;li&gt; Diyang Merino Textile Ltd &lt;/li&gt;&lt;li&gt; Mahalaxmi Woollen Processors &lt;/li&gt;&lt;li&gt; Tehseen Textile &lt;/li&gt;&lt;li&gt; Anuj Woollens Pvt. Ltd. &lt;/li&gt;&lt;li&gt; Rughani Brothers &lt;/li&gt;&lt;li&gt; SHANDONG XINGTENG INTERNATIONAL TRADE CO. &lt;/li&gt;&lt;li&gt; LTD. &lt;/li&gt;&lt;li&gt; OCM&lt;/li&gt;&lt;/ul&gt;&lt;/p&gt;&lt;p&gt;&lt;strong&gt;Get Discount On The Purchase Of This Report @ &lt;a href="https://www.verifiedmarketreports.com/ask-for-discount/?rid=215382&amp;utm_source=Pulse-Glob6&amp;utm_medium=377"&gt;https://www.verifiedmarketreports.com/ask-for-discount/?rid=215382&amp;utm_source=Pulse-Glob6&amp;utm_medium=377&lt;/a&gt;&lt;/strong&gt;&lt;/p&gt;&lt;h2&gt;FAQs&lt;/h2&gt;&lt;p&gt;&lt;h2&gt;Wool Blend Fabric Market FAQs&lt;/h1&gt;&lt;h2&gt;1. What is the current size of the global wool blend fabric market?&lt;/div&gt;&lt;div&gt;&lt;/h2&gt;&lt;p&gt;The current size of the global wool blend fabric market is estimated to be $X billion.&lt;/p&gt;&lt;h2&gt;2. What is the expected growth rate of the wool blend fabric market?&lt;/div&gt;&lt;div&gt;&lt;/h2&gt;&lt;p&gt;The expected growth rate of the wool blend fabric market is X% over the forecast period.&lt;/p&gt;&lt;h2&gt;3. What are the key drivers of the wool blend fabric market?&lt;/div&gt;&lt;div&gt;&lt;/h2&gt;&lt;p&gt;The key drivers of the wool blend fabric market include increasing demand for sustainable and eco-friendly fabrics, growing fashion industry, and the rise in disposable income.&lt;/p&gt;&lt;h2&gt;4. What are the major challenges for the wool blend fabric market?&lt;/div&gt;&lt;div&gt;&lt;/h2&gt;&lt;p&gt;The major challenges for the wool blend fabric market include fluctuating raw material prices, availability of substitutes, and competition from synthetic fabrics.&lt;/p&gt;&lt;h2&gt;5. Which regions are expected to dominate the wool blend fabric market?&lt;/div&gt;&lt;div&gt;&lt;/h2&gt;&lt;p&gt;The regions expected to dominate the wool blend fabric market are North America, Europe, and Asia Pacific.&lt;/p&gt;&lt;h2&gt;6. What are the key trends in the wool blend fabric market?&lt;/div&gt;&lt;div&gt;&lt;/h2&gt;&lt;p&gt;The key trends in the wool blend fabric market include increasing adoption of online sales channels, product innovations, and the development of sustainable wool blend fabrics.&lt;/p&gt;&lt;h2&gt;7. What are the most commonly used wool blends in the market?&lt;/div&gt;&lt;div&gt;&lt;/h2&gt;&lt;p&gt;The most commonly used wool blends in the market include wool/cotton, wool/polyester, and wool/silk.&lt;/p&gt;&lt;h2&gt;8. What are the applications of wool blend fabrics?&lt;/div&gt;&lt;div&gt;&lt;/h2&gt;&lt;p&gt;The applications of wool blend fabrics include apparel, outerwear, upholstery, and home textiles.&lt;/p&gt;&lt;h2&gt;9. Who are the key players in the wool blend fabric market?&lt;/div&gt;&lt;div&gt;&lt;/h2&gt;&lt;p&gt;The key players in the wool blend fabric market include Company A, Company B, and Company C.&lt;/p&gt;&lt;h2&gt;10. What are the regulations impacting the wool blend fabric market?&lt;/div&gt;&lt;div&gt;&lt;/h2&gt;&lt;p&gt;The regulations impacting the wool blend fabric market include environmental regulations, textile labeling laws, and trade tariffs.&lt;/p&gt;&lt;h2&gt;11. What is the market share of wool/cotton blend fabric in the market?&lt;/div&gt;&lt;div&gt;&lt;/h2&gt;&lt;p&gt;The market share of wool/cotton blend fabric is estimated to be X% in the global wool blend fabric market.&lt;/p&gt;&lt;h2&gt;12. How does the wool blend fabric market contribute to sustainability?&lt;/div&gt;&lt;div&gt;&lt;/h2&gt;&lt;p&gt;The wool blend fabric market contributes to sustainability by promoting the use of natural and biodegradable fibers, reducing the environmental impact of textile production, and supporting ethical supply chains.&lt;/p&gt;&lt;h2&gt;13. What are the growth opportunities in the wool blend fabric market?&lt;/div&gt;&lt;div&gt;&lt;/h2&gt;&lt;p&gt;The growth opportunities in the wool blend fabric market include expanding into emerging markets, investing in technological advancements, and collaborating with sustainable fashion brands.&lt;/p&gt;&lt;h2&gt;14. What are the cost factors affecting the wool blend fabric market?&lt;/div&gt;&lt;div&gt;&lt;/h2&gt;&lt;p&gt;The cost factors affecting the wool blend fabric market include raw material prices, manufacturing processes, and transportation costs.&lt;/p&gt;&lt;h2&gt;15. How do consumer preferences impact the wool blend fabric market?&lt;/div&gt;&lt;div&gt;&lt;/h2&gt;&lt;p&gt;Consumer preferences impact the wool blend fabric market by influencing fashion trends, demand for sustainable products, and the adoption of new fabric technologies.&lt;/p&gt;&lt;h2&gt;16. What are the risks associated with investing in the wool blend fabric market?&lt;/div&gt;&lt;div&gt;&lt;/h2&gt;&lt;p&gt;The risks associated with investing in the wool blend fabric market include market volatility, competitive pressures, and geopolitical factors.&lt;/p&gt;&lt;h2&gt;17. How does the wool blend fabric market contribute to the fashion industry?&lt;/div&gt;&lt;div&gt;&lt;/h2&gt;&lt;p&gt;The wool blend fabric market contributes to the fashion industry by offering versatility, durability, and unique texture options for designers and consumers.&lt;/p&gt;&lt;h2&gt;18. What is the impact of COVID-19 on the wool blend fabric market?&lt;/div&gt;&lt;div&gt;&lt;/h2&gt;&lt;p&gt;The impact of COVID-19 on the wool blend fabric market includes supply chain disruptions, shift in consumer buying behavior, and increased focus on hygiene and safety in textiles.&lt;/p&gt;&lt;h2&gt;19. How does the wool blend fabric market address the issue of animal welfare?&lt;/div&gt;&lt;div&gt;&lt;/h2&gt;&lt;p&gt;The wool blend fabric market addresses the issue of animal welfare by promoting ethical sourcing practices, supporting animal welfare certifications, and transparency in the supply chain.&lt;/p&gt;&lt;h2&gt;20. How can businesses leverage market research on wool blend fabric for strategic decision making?&lt;/div&gt;&lt;div&gt;&lt;/h2&gt;&lt;p&gt;Businesses can leverage market research on wool blend fabric to identify growth opportunities, understand consumer preferences, and make informed investment decisions in the textile industry.&lt;/p&gt;&lt;/body&gt;&lt;/html&gt;&lt;/p&gt;&lt;p&gt;&lt;strong&gt;For More Information or Query, Visit @ &lt;a href="https://www.verifiedmarketreports.com/product/wool-blend-fabric-market/"&gt;https://www.verifiedmarketreports.com/product/wool-blend-fabric-market/&lt;/a&gt;&lt;/strong&gt;&lt;/p&gt;&lt;p&gt;&lt;strong&gt;About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</si>
  <si>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href="https://www.verifiedmarketreports.com/download-sample/?rid=215388&amp;utm_source=Pulse-Glob6&amp;utm_medium=377" target="_blank"&gt;Wool Acoustic Panels Market size was valued at USD 1.2 Billion in 2022 and is projected to reach USD 2.5 Billion by 2030, growing at a CAGR of 10.5% from 2024 to 2030.&lt;/strong&gt;&lt;/span&gt;&lt;/p&gt;&lt;/p&gt;&lt;/blockquote&gt;&lt;h2&gt;Wool Acoustic Panels Market Overview&lt;/h2&gt;&lt;p&gt;The Wool Acoustic Panels Market is witnessing significant growth due to an increase in demand for soundproofing solutions across various sectors including residential, commercial, and industrial spaces. Wool acoustic panels are made from natural fibers, which provide effective sound absorption while also being eco-friendly. The rising awareness about indoor air quality and acoustic comfort is driving consumer preferences towards wool-based products, thus enhancing market prospects. Moreover, innovations in the design and functionality of acoustic panels, including aesthetic improvements, are attracting a broader customer base.&lt;/p&gt;&lt;p&gt;&lt;p&gt;&lt;strong&gt;Download Full PDF Sample Copy of Wool Acoustic Panels Market Report @ &lt;a href="https://www.verifiedmarketreports.com/download-sample/?rid=215388&amp;utm_source=Pulse-Glob6&amp;utm_medium=377"&gt;https://www.verifiedmarketreports.com/download-sample/?rid=215388&amp;utm_source=Pulse-Glob6&amp;utm_medium=377&lt;/a&gt;&lt;/strong&gt;&lt;/p&gt;&lt;/p&gt;&lt;h2&gt;Market Dynamics&lt;/h2&gt;&lt;ul&gt;    &lt;li&gt;&lt;strong&gt;Growing Need for Noise Control:&lt;/strong&gt; With an increase in urbanization, noise pollution has become a significant concern, thereby boosting the demand for acoustic solutions.&lt;/li&gt;    &lt;li&gt;&lt;strong&gt;Eco-friendly Options:&lt;/strong&gt; The environmental sustainability of wool acoustic panels is attracting environmentally conscious consumers and businesses.&lt;/li&gt;    &lt;li&gt;&lt;strong&gt;Technological Advancements:&lt;/strong&gt; Innovations in manufacturing processes and design aesthetics enhance the functionality and appeal of wool acoustic panels.&lt;/li&gt;    &lt;li&gt;&lt;strong&gt;Government Regulations:&lt;/strong&gt; Stricter regulations regarding indoor air quality and sound insulation drive the adoption of acoustic panels in commercial buildings.&lt;/li&gt;&lt;/ul&gt;&lt;h2&gt;Key Drivers and Challenges&lt;/h2&gt;&lt;ul&gt;    &lt;li&gt;&lt;strong&gt;Drivers:&lt;/strong&gt;        &lt;ul&gt;            &lt;li&gt;Rising residential construction and renovations.&lt;/li&gt;            &lt;li&gt;Increasing awareness about mental well-being linked to acoustic comfort.&lt;/li&gt;            &lt;li&gt;Growing commercial sector, particularly in offices and hospitality.&lt;/li&gt;        &lt;/ul&gt;    &lt;/li&gt;    &lt;li&gt;&lt;strong&gt;Challenges:&lt;/strong&gt;        &lt;ul&gt;            &lt;li&gt;High cost of raw materials compared to synthetic alternatives.&lt;/li&gt;            &lt;li&gt;Lack of awareness about the benefits of wool acoustic panels in certain regions.&lt;/li&gt;            &lt;li&gt;Competition from synthetic acoustic panel manufacturers.&lt;/li&gt;        &lt;/ul&gt;    &lt;/li&gt;&lt;/ul&gt;&lt;h2&gt;Regional Analysis&lt;/h2&gt;&lt;ul&gt;    &lt;li&gt;&lt;strong&gt;North America:&lt;/strong&gt; Significant growth due to high demand in commercial spaces, particularly in the United States and Canada.&lt;/li&gt;    &lt;li&gt;&lt;strong&gt;Europe:&lt;/strong&gt; A strong emphasis on sustainability and green building initiatives drives the market, with countries like Germany and the UK leading.&lt;/li&gt;    &lt;li&gt;&lt;strong&gt;Asia-Pacific:&lt;/strong&gt; Rapid urbanization and industrialization contribute to increasing demand, with countries like China and India showing promising growth potential.&lt;/li&gt;    &lt;li&gt;&lt;strong&gt;Latin America:&lt;/strong&gt; Emerging markets are beginning to adopt acoustic solutions due to growing awareness of indoor sound quality.&lt;/li&gt;    &lt;li&gt;&lt;strong&gt;Middle East &amp; Africa:&lt;/strong&gt; Infrastructure development and hospitality industry growth are poised to boost market prospects in the region.&lt;/li&gt;&lt;/ul&gt;&lt;/p&gt;&lt;h2&gt;Wool Acoustic Panels Market Segmentation Insights&lt;/h2&gt;&lt;p&gt;The Wool Acoustic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innovation.&lt;/p&gt;&lt;h3&gt;Wool Acoustic Panels Market By Type&lt;/h3&gt;&lt;p&gt;&lt;ul&gt;&lt;li&gt;Environmental Protection Only&lt;li&gt;  Fire and Environmental Protection&lt;li&gt;  Others&lt;/ul&gt;&lt;/p&gt;&lt;h3&gt;Wool Acoustic Panels Market By Application&lt;/h3&gt;&lt;p&gt;&lt;ul&gt;&lt;li&gt;Theater&lt;li&gt;  Concert Hall&lt;li&gt;  Stadium&lt;li&gt;  Library&lt;li&gt;  Others&lt;/ul&gt;&lt;/p&gt;&lt;h2&gt;Leading Players in the Global Wool Acoustic Panels Market&lt;/h2&gt;&lt;p&gt;The global Wool Acoustic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globally.&lt;/p&gt;&lt;p&gt;&lt;ul&gt;&lt;li&gt;Troldtekt &lt;/li&gt;&lt;li&gt; Knauf AMF &lt;/li&gt;&lt;li&gt; Armstrong Ceilings &lt;/li&gt;&lt;li&gt; Diacrete &lt;/li&gt;&lt;li&gt; Hangyin Materials &lt;/li&gt;&lt;li&gt; Liyin Acoustics &lt;/li&gt;&lt;li&gt; Jinglilun &lt;/li&gt;&lt;li&gt; FRAGMAT &lt;/li&gt;&lt;li&gt; Mantex Acoustic &lt;/li&gt;&lt;li&gt; Celenit S.p.A &lt;/li&gt;&lt;li&gt; BAUX &lt;/li&gt;&lt;li&gt; Acoustical Surfaces &lt;/li&gt;&lt;li&gt; Inc. &lt;/li&gt;&lt;li&gt; Savolit &lt;/li&gt;&lt;li&gt; Absound &lt;/li&gt;&lt;li&gt; Genesis Acoustics &lt;/li&gt;&lt;li&gt; SHAHSAHIB&lt;/li&gt;&lt;/ul&gt;&lt;/p&gt;&lt;p&gt;&lt;strong&gt;Get Discount On The Purchase Of This Report @ &lt;a href="https://www.verifiedmarketreports.com/ask-for-discount/?rid=215388&amp;utm_source=Pulse-Glob6&amp;utm_medium=377"&gt;https://www.verifiedmarketreports.com/ask-for-discount/?rid=215388&amp;utm_source=Pulse-Glob6&amp;utm_medium=377&lt;/a&gt;&lt;/strong&gt;&lt;/p&gt;&lt;h2&gt;FAQs&lt;/h2&gt;&lt;p&gt;    &lt;h2&gt;Wool Acoustic Panels Market FAQs&lt;/h1&gt;    &lt;h2&gt;1. What are wool acoustic panels?&lt;/div&gt;&lt;div&gt;&lt;/h2&gt;    &lt;p&gt;Wool acoustic panels are soundproofing panels made from natural wool fibers that absorb sound and reduce noise.&lt;/p&gt;    &lt;h2&gt;2. What is the market size of wool acoustic panels?&lt;/div&gt;&lt;div&gt;&lt;/h2&gt;    &lt;p&gt;According to our latest research, the global wool acoustic panels market is projected to reach $Wool Acoustic Panels million by 2025.&lt;/p&gt;    &lt;h2&gt;3. What are the key factors driving the growth of the wool acoustic panels market?&lt;/div&gt;&lt;div&gt;&lt;/h2&gt;    &lt;p&gt;The increasing demand for noise reduction solutions in commercial and residential buildings, along with the growing awareness of the benefits of natural fiber acoustic panels, are driving the market growth.&lt;/p&gt;    &lt;h2&gt;4. Which regions are expected to witness significant growth in the wool acoustic panels market?&lt;/div&gt;&lt;div&gt;&lt;/h2&gt;    &lt;p&gt;Asia Pacific and North America are anticipated to experience substantial growth in the wool acoustic panels market due to the rise in construction activities and the increasing focus on sustainable building materials.&lt;/p&gt;    &lt;h2&gt;5. Who are the major players in the wool acoustic panels market?&lt;/div&gt;&lt;div&gt;&lt;/h2&gt;    &lt;p&gt;Major players in the wool acoustic panels market include Company A, Company B, and Company C, among others.&lt;/p&gt;    &lt;h2&gt;6. What are the different types of wool acoustic panels available in the market?&lt;/div&gt;&lt;div&gt;&lt;/h2&gt;    &lt;p&gt;Wool acoustic panels are available in various types such as ceiling panels, wall panels, and freestanding panels, each designed for specific acoustic requirements.&lt;/p&gt;    &lt;h2&gt;7. How does the wool acoustic panels market compare to other acoustic panel materials?&lt;/div&gt;&lt;div&gt;&lt;/h2&gt;    &lt;p&gt;Wool acoustic panels are preferred over synthetic materials for their environmentally friendly nature, improved acoustic performance, and natural aesthetics.&lt;/p&gt;    &lt;h2&gt;8. What are the key challenges faced by the wool acoustic panels market?&lt;/div&gt;&lt;div&gt;&lt;/h2&gt;    &lt;p&gt;The volatility in raw material prices and the limited availability of high-quality wool fibers are some of the challenges impacting the wool acoustic panels market.&lt;/p&gt;    &lt;h2&gt;9. What are the application areas for wool acoustic panels?&lt;/div&gt;&lt;div&gt;&lt;/h2&gt;    &lt;p&gt;Wool acoustic panels are widely used in auditoriums, theaters, recording studios, offices, residential spaces, and educational institutions for soundproofing and acoustic treatment.&lt;/p&gt;    &lt;h2&gt;10. What are the trends influencing the wool acoustic panels market?&lt;/div&gt;&lt;div&gt;&lt;/h2&gt;    &lt;p&gt;The integration of advanced manufacturing technologies, the development of customizable acoustic solutions, and the introduction of innovative designs are the key trends shaping the wool acoustic panels market.&lt;/p&gt;    &lt;h2&gt;11. How are government regulations impacting the wool acoustic panels market?&lt;/div&gt;&lt;div&gt;&lt;/h2&gt;    &lt;p&gt;Growing environmental regulations and policies promoting sustainable building materials are encouraging the adoption of wool acoustic panels in construction projects.&lt;/p&gt;    &lt;h2&gt;12. What are the production processes involved in manufacturing wool acoustic panels?&lt;/div&gt;&lt;div&gt;&lt;/h2&gt;    &lt;p&gt;The production of wool acoustic panels typically involves processes such as fiber extraction, conditioning, pressing, and finishing to achieve the desired acoustic properties.&lt;/p&gt;    &lt;h2&gt;13. How are wool acoustic panels distributed in the market?&lt;/div&gt;&lt;div&gt;&lt;/h2&gt;    &lt;p&gt;Wool acoustic panels are distributed through various channels, including direct sales, online retail, and distribution partnerships with construction and building material suppliers.&lt;/p&gt;    &lt;h2&gt;14. What are the factors influencing the pricing of wool acoustic panels?&lt;/div&gt;&lt;div&gt;&lt;/h2&gt;    &lt;p&gt;The pricing of wool acoustic panels is influenced by factors such as the quality of wool fibers used, panel design, acoustic performance, and market competition.&lt;/p&gt;    &lt;h2&gt;15. Are there any advancements in wool acoustic panel technology?&lt;/div&gt;&lt;div&gt;&lt;/h2&gt;    &lt;p&gt;The ongoing research and development efforts are focused on enhancing the fire resistance, moisture resistance, and durability of wool acoustic panels to expand their application in challenging environments.&lt;/p&gt;    &lt;h2&gt;16. How does the COVID-19 pandemic impact the wool acoustic panels market?&lt;/div&gt;&lt;div&gt;&lt;/h2&gt;    &lt;p&gt;The COVID-19 pandemic has led to disruptions in the supply chain and construction activities, impacting the production and demand for wool acoustic panels. However, the market is expected to recover as construction projects resume and the demand for acoustic solutions increases.&lt;/p&gt;    &lt;h2&gt;17. What are the factors attracting investment in the wool acoustic panels market?&lt;/div&gt;&lt;div&gt;&lt;/h2&gt;    &lt;p&gt;The growing preference for sustainable and natural acoustic solutions, along with the increasing focus on interior acoustics in building design, are attracting investment in the wool acoustic panels market.&lt;/p&gt;    &lt;h2&gt;18. What is the competitive landscape of the wool acoustic panels market?&lt;/div&gt;&lt;div&gt;&lt;/h2&gt;    &lt;p&gt;The wool acoustic panels market is characterized by the presence of established manufacturers, new entrants, and companies offering niche acoustic solutions, creating a competitive environment with a range of product offerings.&lt;/p&gt;    &lt;h2&gt;19. What are the future prospects for the wool acoustic panels market?&lt;/div&gt;&lt;div&gt;&lt;/h2&gt;    &lt;p&gt;The future prospects for the wool acoustic panels market are promising, driven by the growing demand for sustainable soundproofing solutions, technological advancements, and the expansion of construction and renovation activities globally.&lt;/p&gt;    &lt;h2&gt;20. How can businesses benefit from understanding the wool acoustic panels market?&lt;/div&gt;&lt;div&gt;&lt;/h2&gt;    &lt;p&gt;Businesses can benefit from understanding the wool acoustic panels market by identifying investment opportunities, assessing competitive strategies, and aligning their product offerings with the evolving demands of the construction and architectural industry for acoustic solutions.&lt;/p&gt;&lt;/body&gt;&lt;/html&gt;&lt;/p&gt;&lt;p&gt;&lt;strong&gt;For More Information or Query, Visit @ &lt;a href="https://www.verifiedmarketreports.com/product/wool-acoustic-panels-market/"&gt;https://www.verifiedmarketreports.com/product/wool-acoustic-panels-market/&lt;/a&gt;&lt;/strong&gt;&lt;/p&gt;&lt;p&gt;&lt;strong&gt;About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</si>
  <si>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href="https://www.verifiedmarketreports.com/download-sample/?rid=215394&amp;utm_source=Pulse-Glob6&amp;utm_medium=377" target="_blank"&gt;Woody Biomass CHP Boilers Market size was valued at USD 2.5 Billion in 2022 and is projected to reach USD 4.8 Billion by 2030, growing at a CAGR of 8.8% from 2024 to 2030.&lt;/strong&gt;&lt;/span&gt;&lt;/p&gt;&lt;/p&gt;&lt;/blockquote&gt;&lt;h2&gt;Woody Biomass CHP Boilers Market Overview&lt;/h2&gt;&lt;p&gt;The Woody Biomass Combined Heat and Power (CHP) Boilers market is experiencing robust growth, driven by an increasing focus on renewable energy sources and sustainable practices across industries. These boilers utilize woody biomass, a renewable feedstock, to generate both electricity and thermal energy, thus providing an efficient solution for energy-intensive applications. As governments worldwide implement stringent regulations on carbon emissions and promote the adoption of green technologies, the demand for woody biomass CHP boilers has soared. The market is characterized by ongoing technological advancements and a growing awareness of the environmental benefits associated with biomass energy systems.&lt;/p&gt;&lt;p&gt;&lt;p&gt;&lt;strong&gt;Download Full PDF Sample Copy of Woody Biomass CHP Boilers Market Report @ &lt;a href="https://www.verifiedmarketreports.com/download-sample/?rid=215394&amp;utm_source=Pulse-Glob6&amp;utm_medium=377"&gt;https://www.verifiedmarketreports.com/download-sample/?rid=215394&amp;utm_source=Pulse-Glob6&amp;utm_medium=377&lt;/a&gt;&lt;/strong&gt;&lt;/p&gt;&lt;/p&gt;&lt;h2&gt;Dynamics&lt;/h2&gt;&lt;ul&gt;    &lt;li&gt;Growing Demand for Renewable Energy: The shift toward renewable energy sources is a primary driver for the woody biomass CHP boilers market.&lt;/li&gt;    &lt;li&gt;Increased Government Support: Numerous governments are providing financial incentives and subsidies for biomass energy projects.&lt;/li&gt;    &lt;li&gt;Technological Advancements: Innovations in boiler technology are enhancing efficiency and operational effectiveness.&lt;/li&gt;    &lt;li&gt;Environmental Regulations: Stricter regulations on carbon emissions are driving industries to adopt cleaner energy solutions.&lt;/li&gt;    &lt;li&gt;Rising Energy Costs: Fluctuating fossil fuel prices are prompting industries to consider biomass as a viable alternative.&lt;/li&gt;&lt;/ul&gt;&lt;h2&gt;Key Drivers and Challenges&lt;/h2&gt;&lt;ul&gt;    &lt;li&gt;**Key Drivers:**&lt;/li&gt;    &lt;li&gt;Rising Awareness: Increased awareness of sustainability and environmental impacts among consumers and businesses.&lt;/li&gt;    &lt;li&gt;Energy Independence: Growing need for energy self-sufficiency, especially in rural and remote areas.&lt;/li&gt;    &lt;li&gt;Job Creation: The biomass sector is contributing to job creation in various regions fueled by local biomass sourcing.&lt;/li&gt;        &lt;li&gt;**Challenges:**&lt;/li&gt;    &lt;li&gt;Supply Chain Issues: Limitations in the availability of raw materials can affect market growth.&lt;/li&gt;    &lt;li&gt;High Initial Costs: The capital investment required for biomass CHP boilers can be a barrier for small to medium enterprises.&lt;/li&gt;    &lt;li&gt;Market Competition: Competition from other renewable energy sources can limit market share and growth potential.&lt;/li&gt;&lt;/ul&gt;&lt;h2&gt;Region Analysis&lt;/h2&gt;&lt;ul&gt;    &lt;li&gt;**North America:**&lt;/li&gt;    &lt;li&gt;Strong adoption of biomass energy, driven by federal and state policies promoting renewable energy.&lt;/li&gt;        &lt;li&gt;**Europe:**&lt;/li&gt;    &lt;li&gt;Leading in biomass CHP installations due to stringent environmental regulations and subsidies for renewable energy systems.&lt;/li&gt;        &lt;li&gt;**Asia-Pacific:**&lt;/li&gt;    &lt;li&gt;Emerging market with growing investments in biomass energy projects, particularly in countries like China and India.&lt;/li&gt;        &lt;li&gt;**Latin America:**&lt;/li&gt;    &lt;li&gt;Increasing focus on sustainable energy solutions, with several countries investing in biomass technologies.&lt;/li&gt;        &lt;li&gt;**Middle East and Africa:**&lt;/li&gt;    &lt;li&gt;Slow adoption but potential growth due to rising energy demands and interest in diversification of energy sources.&lt;/li&gt;&lt;/ul&gt;&lt;/p&gt;&lt;h2&gt;Woody Biomass CHP Boilers Market Segmentation Insights&lt;/h2&gt;&lt;p&gt;The Woody Biomass CHP Boilers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innovation.&lt;/p&gt;&lt;h3&gt;Woody Biomass CHP Boilers Market By Type&lt;/h3&gt;&lt;p&gt;&lt;ul&gt;&lt;li&gt;ï¼œ5 MW&lt;li&gt;  10~20 MW&lt;li&gt;  Others&lt;/ul&gt;&lt;/p&gt;&lt;h3&gt;Woody Biomass CHP Boilers Market By Application&lt;/h3&gt;&lt;p&gt;&lt;ul&gt;&lt;li&gt;Residential&lt;li&gt;  Industrial&lt;li&gt;  Commercial&lt;/ul&gt;&lt;/p&gt;&lt;h2&gt;Leading Players in the Global Woody Biomass CHP Boilers Market&lt;/h2&gt;&lt;p&gt;The global Woody Biomass CHP Boilers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globally.&lt;/p&gt;&lt;p&gt;&lt;ul&gt;&lt;li&gt;EON &lt;/li&gt;&lt;li&gt; Ã˜rsted &lt;/li&gt;&lt;li&gt; AET &lt;/li&gt;&lt;li&gt; Burkhardt &lt;/li&gt;&lt;li&gt; Vattenfall &lt;/li&gt;&lt;li&gt; Holz-Kraft &lt;/li&gt;&lt;li&gt; Gren &lt;/li&gt;&lt;li&gt; Statkraft &lt;/li&gt;&lt;li&gt; Ameresco &lt;/li&gt;&lt;li&gt; Inc &lt;/li&gt;&lt;li&gt; Babcock &amp; Wilcox&lt;/li&gt;&lt;/ul&gt;&lt;/p&gt;&lt;p&gt;&lt;strong&gt;Get Discount On The Purchase Of This Report @ &lt;a href="https://www.verifiedmarketreports.com/ask-for-discount/?rid=215394&amp;utm_source=Pulse-Glob6&amp;utm_medium=377"&gt;https://www.verifiedmarketreports.com/ask-for-discount/?rid=215394&amp;utm_source=Pulse-Glob6&amp;utm_medium=377&lt;/a&gt;&lt;/strong&gt;&lt;/p&gt;&lt;h2&gt;FAQs&lt;/h2&gt;&lt;p&gt;&lt;h2&gt;Woody Biomass CHP Boilers Market FAQs&lt;/h1&gt;&lt;h2&gt;1. What is the current size of the woody biomass CHP boilers market?&lt;/div&gt;&lt;div&gt;&lt;/h2&gt;&lt;p&gt;The current size of the woody biomass CHP boilers market is estimated to be $X million.&lt;/p&gt;&lt;h2&gt;2. What is the growth rate of the woody biomass CHP boilers market?&lt;/div&gt;&lt;div&gt;&lt;/h2&gt;&lt;p&gt;The woody biomass CHP boilers market is projected to grow at a CAGR of X% over the forecast period.&lt;/p&gt;&lt;h2&gt;3. What are the key factors driving the growth of the woody biomass CHP boilers market?&lt;/div&gt;&lt;div&gt;&lt;/h2&gt;&lt;p&gt;The key factors driving the growth of the woody biomass CHP boilers market include increasing demand for sustainable energy solutions and government initiatives to promote renewable energy.&lt;/p&gt;&lt;h2&gt;4. What are the challenges in the woody biomass CHP boilers market?&lt;/div&gt;&lt;div&gt;&lt;/h2&gt;&lt;p&gt;Some of the challenges in the woody biomass CHP boilers market include high initial investment and regulatory hurdles.&lt;/p&gt;&lt;h2&gt;5. What is the market share of the top woody biomass CHP boilers manufacturers?&lt;/div&gt;&lt;div&gt;&lt;/h2&gt;&lt;p&gt;The top woody biomass CHP boilers manufacturers hold approximately X% of the market share.&lt;/p&gt;&lt;h2&gt;6. What are the regional trends in the woody biomass CHP boilers market?&lt;/div&gt;&lt;div&gt;&lt;/h2&gt;&lt;p&gt;The woody biomass CHP boilers market is witnessing strong growth in regions such as Europe and North America due to favorable government policies and increasing focus on renewable energy.&lt;/p&gt;&lt;h2&gt;7. What is the average selling price of woody biomass CHP boilers?&lt;/div&gt;&lt;div&gt;&lt;/h2&gt;&lt;p&gt;The average selling price of woody biomass CHP boilers is approximately $X per unit.&lt;/p&gt;&lt;h2&gt;8. What are the opportunities in the woody biomass CHP boilers market?&lt;/div&gt;&lt;div&gt;&lt;/h2&gt;&lt;p&gt;Opportunities in the woody biomass CHP boilers market include technological advancements in boiler efficiency and expanding end-use industries.&lt;/p&gt;&lt;h2&gt;9. What is the market outlook for woody biomass CHP boilers?&lt;/div&gt;&lt;div&gt;&lt;/h2&gt;&lt;p&gt;The market outlook for woody biomass CHP boilers is positive, with increasing adoption of renewable energy solutions driving market growth.&lt;/p&gt;&lt;h2&gt;10. What are the key applications of woody biomass CHP boilers?&lt;/div&gt;&lt;div&gt;&lt;/h2&gt;&lt;p&gt;The key applications of woody biomass CHP boilers include power generation, heating, and combined heat and power (CHP) generation.&lt;/p&gt;&lt;h2&gt;11. What are the key regulations impacting the woody biomass CHP boilers market?&lt;/div&gt;&lt;div&gt;&lt;/h2&gt;&lt;p&gt;Regulations such as renewable energy targets, carbon pricing, and emission standards significantly impact the woody biomass CHP boilers market.&lt;/p&gt;&lt;h2&gt;12. What is the competitive landscape of the woody biomass CHP boilers market?&lt;/div&gt;&lt;div&gt;&lt;/h2&gt;&lt;p&gt;The woody biomass CHP boilers market is characterized by the presence of a few major players and several small and medium-sized companies.&lt;/p&gt;&lt;h2&gt;13. What are the key trends shaping the woody biomass CHP boilers market?&lt;/div&gt;&lt;div&gt;&lt;/h2&gt;&lt;p&gt;Key trends in the woody biomass CHP boilers market include increasing adoption of advanced technologies and the shift towards decentralized energy generation.&lt;/p&gt;&lt;h2&gt;14. What is the impact of the COVID-19 pandemic on the woody biomass CHP boilers market?&lt;/div&gt;&lt;div&gt;&lt;/h2&gt;&lt;p&gt;The COVID-19 pandemic has resulted in temporary disruptions in the supply chain and project delays, impacting the woody biomass CHP boilers market.&lt;/p&gt;&lt;h2&gt;15. What are the key factors influencing the purchasing decisions of woody biomass CHP boilers?&lt;/div&gt;&lt;div&gt;&lt;/h2&gt;&lt;p&gt;The key factors influencing purchasing decisions include cost-effectiveness, operational efficiency, and environmental sustainability.&lt;/p&gt;&lt;h2&gt;16. What is the market penetration of woody biomass CHP boilers in industrial applications?&lt;/div&gt;&lt;div&gt;&lt;/h2&gt;&lt;p&gt;Woody biomass CHP boilers have a market penetration of approximately X% in industrial applications.&lt;/p&gt;&lt;h2&gt;17. What are the key investment opportunities in the woody biomass CHP boilers market?&lt;/div&gt;&lt;div&gt;&lt;/h2&gt;&lt;p&gt;Key investment opportunities in the woody biomass CHP boilers market include technological innovations and expansion in emerging markets.&lt;/p&gt;&lt;h2&gt;18. What are the key factors impacting the supply chain of woody biomass CHP boilers?&lt;/div&gt;&lt;div&gt;&lt;/h2&gt;&lt;p&gt;Factors impacting the supply chain of woody biomass CHP boilers include raw material sourcing, logistics, and distribution channels.&lt;/p&gt;&lt;h2&gt;19. What are the emerging trends in the woody biomass CHP boilers market?&lt;/div&gt;&lt;div&gt;&lt;/h2&gt;&lt;p&gt;Emerging trends in the woody biomass CHP boilers market include the integration of digital technologies and the development of high-efficiency boiler systems.&lt;/p&gt;&lt;h2&gt;20. How is the adoption of woody biomass CHP boilers expected to evolve over the next five years?&lt;/div&gt;&lt;div&gt;&lt;/h2&gt;&lt;p&gt;The adoption of woody biomass CHP boilers is expected to witness significant growth over the next five years, driven by increasing focus on renewable energy and sustainability.&lt;/p&gt;&lt;/body&gt;&lt;/html&gt;&lt;/p&gt;&lt;p&gt;&lt;strong&gt;For More Information or Query, Visit @ &lt;a href="https://www.verifiedmarketreports.com/product/woody-biomass-chp-boilers-market/"&gt;https://www.verifiedmarketreports.com/product/woody-biomass-chp-boilers-market/&lt;/a&gt;&lt;/strong&gt;&lt;/p&gt;&lt;p&gt;&lt;strong&gt;About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</si>
  <si>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href="https://www.verifiedmarketreports.com/download-sample/?rid=215398&amp;utm_source=Pulse-Glob6&amp;utm_medium=377" target="_blank"&gt;Woodworking Thickness Planing Device Market size was valued at USD 1.25 Billion in 2022 and is projected to reach USD 1.85 Billion by 2030, growing at a CAGR of 5.0% from 2024 to 2030.&lt;/strong&gt;&lt;/span&gt;&lt;/p&gt;&lt;/p&gt;&lt;/blockquote&gt;&lt;h2&gt;Woodworking Thickness Planing Device Market Overview&lt;/h2&gt;&lt;p&gt;The woodworking thickness planing device market has been witnessing significant growth due to the increasing demand for precision tools in woodworking applications. With advancements in technology, devices are becoming more efficient and user-friendly, catering to both professional woodworkers and DIY enthusiasts. The rise in construction activities, coupled with the growing trend of custom furniture making, is anticipated to further propel the market. Additionally, the trend towards sustainable wood sourcing and processing is also shaping the landscape of this market.&lt;/p&gt;&lt;p&gt;&lt;p&gt;&lt;strong&gt;Download Full PDF Sample Copy of Woodworking Thickness Planing Device Market Report @ &lt;a href="https://www.verifiedmarketreports.com/download-sample/?rid=215398&amp;utm_source=Pulse-Glob6&amp;utm_medium=377"&gt;https://www.verifiedmarketreports.com/download-sample/?rid=215398&amp;utm_source=Pulse-Glob6&amp;utm_medium=377&lt;/a&gt;&lt;/strong&gt;&lt;/p&gt;&lt;/p&gt;&lt;h2&gt;Market Dynamics&lt;/h2&gt;&lt;ul&gt;    &lt;li&gt;Increasing popularity of DIY activities and woodworking hobbies among consumers.&lt;/li&gt;    &lt;li&gt;Technological advancements improving the efficiency and performance of planers.&lt;/li&gt;    &lt;li&gt;Growing demand for custom and high-quality wooden products in various industries.&lt;/li&gt;    &lt;li&gt;The rise of e-commerce platforms making woodworking tools more accessible to a broader audience.&lt;/li&gt;&lt;/ul&gt;&lt;h2&gt;Key Drivers and Challenges&lt;/h2&gt;&lt;ul&gt;    &lt;li&gt;Key Driver: Growing construction and renovation activities, increasing the demand for wood processing tools.&lt;/li&gt;    &lt;li&gt;Key Driver: Rise in the woodworking industry, with a focus on artisanal and bespoke furniture production.&lt;/li&gt;    &lt;li&gt;Challenge: High initial investment costs for advanced machinery can deter small-scale businesses.&lt;/li&gt;    &lt;li&gt;Challenge: Fluctuating prices of raw materials impacting manufacturing costs in the woodworking sector.&lt;/li&gt;&lt;/ul&gt;&lt;h2&gt;Regional Analysis&lt;/h2&gt;&lt;ul&gt;    &lt;li&gt;North America: Significant market share due to strong construction activities and the presence of key manufacturers.&lt;/li&gt;    &lt;li&gt;Europe: A growing trend for customized woodworking items drives demand in this region.&lt;/li&gt;    &lt;li&gt;Asia-Pacific: Rapid urbanization and increasing disposable income lead to high demand for woodworking devices.&lt;/li&gt;    &lt;li&gt;Latin America: Emerging woodworking markets are anticipated to grow due to rising industrialization.&lt;/li&gt;    &lt;li&gt;Middle East &amp; Africa: Limited but growing sector; infrastructural developments are likely to boost market demand.&lt;/li&gt;&lt;/ul&gt;&lt;/p&gt;&lt;h2&gt;Woodworking Thickness Planing Device Market Segmentation Insights&lt;/h2&gt;&lt;p&gt;The Woodworking Thickness Planing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innovation.&lt;/p&gt;&lt;h3&gt;Woodworking Thickness Planing Device Market By Type&lt;/h3&gt;&lt;p&gt;&lt;ul&gt;&lt;li&gt;Dual-Edged&lt;li&gt;  3-Blades&lt;li&gt;  Others&lt;/ul&gt;&lt;/p&gt;&lt;h3&gt;Woodworking Thickness Planing Device Market By Application&lt;/h3&gt;&lt;p&gt;&lt;ul&gt;&lt;li&gt;Household&lt;li&gt;  Commercial&lt;/ul&gt;&lt;/p&gt;&lt;h2&gt;Leading Players in the Global Woodworking Thickness Planing Device Market&lt;/h2&gt;&lt;p&gt;The global Woodworking Thickness Planing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globally.&lt;/p&gt;&lt;p&gt;&lt;ul&gt;&lt;li&gt;DeWALT &lt;/li&gt;&lt;li&gt; Makita &lt;/li&gt;&lt;li&gt; Porter-Cable &lt;/li&gt;&lt;li&gt; Jet &lt;/li&gt;&lt;li&gt; Craftsman &lt;/li&gt;&lt;li&gt; Grizzly &lt;/li&gt;&lt;li&gt; Oliver Machinery &lt;/li&gt;&lt;li&gt; King Canada &lt;/li&gt;&lt;li&gt; Ridgid &lt;/li&gt;&lt;li&gt; Triton &lt;/li&gt;&lt;li&gt; Delta &lt;/li&gt;&lt;li&gt; WEN&lt;/li&gt;&lt;/ul&gt;&lt;/p&gt;&lt;p&gt;&lt;strong&gt;Get Discount On The Purchase Of This Report @ &lt;a href="https://www.verifiedmarketreports.com/ask-for-discount/?rid=215398&amp;utm_source=Pulse-Glob6&amp;utm_medium=377"&gt;https://www.verifiedmarketreports.com/ask-for-discount/?rid=215398&amp;utm_source=Pulse-Glob6&amp;utm_medium=377&lt;/a&gt;&lt;/strong&gt;&lt;/p&gt;&lt;h2&gt;FAQs&lt;/h2&gt;&lt;p&gt;```1. What is the global size of the woodworking thickness planing device market?&lt;/div&gt;&lt;div&gt;Answer: &lt;p&gt; The global woodworking thickness planing device market is estimated to be worth $Woodworking Thickness Planing Device million in 2021.&lt;/p&gt;2. What is the expected growth rate of the woodworking thickness planing device market?&lt;/div&gt;&lt;div&gt;Answer: &lt;p&gt; The woodworking thickness planing device market is projected to grow at a CAGR of X% from 2021 to 2026.&lt;/p&gt;3. What are the key drivers of the woodworking thickness planing device market?&lt;/div&gt;&lt;div&gt;Answer: &lt;p&gt; The key drivers of the woodworking thickness planing device market include increasing demand for high-precision woodworking equipment and the rise in carpentry and furniture manufacturing industries.&lt;/p&gt;4. What are the major challenges faced by the woodworking thickness planing device market?&lt;/div&gt;&lt;div&gt;Answer: &lt;p&gt; The major challenges faced by the woodworking thickness planing device market include high initial investment costs and competition from alternative materials such as plastic and composite wood.&lt;/p&gt;5. What are the key trends in the woodworking thickness planing device market?&lt;/div&gt;&lt;div&gt;Answer: &lt;p&gt; The key trends in the woodworking thickness planing device market include the adoption of advanced automation and digitalization in woodworking processes, and the increasing use of eco-friendly and sustainable materials.&lt;/p&gt;6. What is the market segmentation of the woodworking thickness planing device market by product type?&lt;/div&gt;&lt;div&gt;Answer: &lt;p&gt; The woodworking thickness planing device market is segmented into manual planers, electric planers, and automatic planers.&lt;/p&gt;7. What is the market segmentation of the woodworking thickness planing device market by end-user industry?&lt;/div&gt;&lt;div&gt;Answer: &lt;p&gt; The woodworking thickness planing device market is segmented into furniture manufacturing, construction, and others.&lt;/p&gt;8. Which region has the largest market share in the woodworking thickness planing device market?&lt;/div&gt;&lt;div&gt;Answer: &lt;p&gt; Asia Pacific holds the largest market share in the woodworking thickness planing device market, driven by the growing construction and furniture manufacturing industries in countries like China and India.&lt;/p&gt;9. What are the key players in the woodworking thickness planing device market?&lt;/div&gt;&lt;div&gt;Answer: &lt;p&gt; The key players in the woodworking thickness planing device market include XYZ Company, ABC Inc., and DEF Corporation.&lt;/p&gt;10. What are the new product developments in the woodworking thickness planing device market?&lt;/div&gt;&lt;div&gt;Answer: &lt;p&gt; New product developments in the woodworking thickness planing device market include the introduction of advanced digital control systems and automated feeding mechanisms in planing devices.&lt;/p&gt;11. What is the market share of electric planers in the woodworking thickness planing device market?&lt;/div&gt;&lt;div&gt;Answer: &lt;p&gt; Electric planers hold a market share of approximately X% in the woodworking thickness planing device market.&lt;/p&gt;12. How is the woodworking thickness planing device market impacted by government regulations?&lt;/div&gt;&lt;div&gt;Answer: &lt;p&gt; Government regulations related to emissions, noise levels, and worker safety impact the design and manufacturing of woodworking thickness planing devices.&lt;/p&gt;13. What are the growth opportunities in the woodworking thickness planing device market?&lt;/div&gt;&lt;div&gt;Answer: &lt;p&gt; Growth opportunities in the woodworking thickness planing device market include expanding into emerging markets, and developing innovative, high-performance planing devices.&lt;/p&gt;14. What is the market penetration of woodworking thickness planing devices in the construction industry?&lt;/div&gt;&lt;div&gt;Answer: &lt;p&gt; Woodworking thickness planing devices have a market penetration of approximately X% in the construction industry, particularly for custom woodworking projects.&lt;/p&gt;15. What are the technological advancements in woodworking thickness planing devices?&lt;/div&gt;&lt;div&gt;Answer: &lt;p&gt; Technological advancements in woodworking thickness planing devices include the use of computerized numerical control (CNC) systems, and the integration of IoT for predictive maintenance.&lt;/p&gt;16. How is the woodworking thickness planing device market impacted by the COVID-19 pandemic?&lt;/div&gt;&lt;div&gt;Answer: &lt;p&gt; The woodworking thickness planing device market witnessed a temporary slowdown during the COVID-19 pandemic due to disruptions in the supply chain and decreased construction activities.&lt;/p&gt;17. What are the key considerations for investors looking to enter the woodworking thickness planing device market?&lt;/div&gt;&lt;div&gt;Answer: &lt;p&gt; Key considerations for investors include market demand, competitive landscape, and technological innovations in woodworking thickness planing devices.&lt;/p&gt;18. How is the woodworking thickness planing device market affected by raw material prices?&lt;/div&gt;&lt;div&gt;Answer: &lt;p&gt; Fluctuations in raw material prices, particularly for steel and aluminum, impact the manufacturing costs of woodworking thickness planing devices.&lt;/p&gt;19. What are the export-import trends in the woodworking thickness planing device market?&lt;/div&gt;&lt;div&gt;Answer: &lt;p&gt; The woodworking thickness planing device market experiences a significant volume of exports from manufacturing hubs like China and Germany, and imports in regions with growing construction industries.&lt;/p&gt;20. What are the implications of the woodworking thickness planing device market on sustainable forestry practices?&lt;/div&gt;&lt;div&gt;Answer: &lt;p&gt; The woodworking thickness planing device market has implications on sustainable forestry practices, as the demand for high-quality timber for planing devices drives the need for responsible forestry management and conservation efforts.&lt;/p&gt;```&lt;/p&gt;&lt;p&gt;&lt;strong&gt;For More Information or Query, Visit @ &lt;a href="https://www.verifiedmarketreports.com/product/woodworking-thickness-planing-device-market/"&gt;https://www.verifiedmarketreports.com/product/woodworking-thickness-planing-device-market/&lt;/a&gt;&lt;/strong&gt;&lt;/p&gt;&lt;p&gt;&lt;strong&gt;About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</si>
  <si>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href="https://www.verifiedmarketreports.com/download-sample/?rid=215400&amp;utm_source=Pulse-Glob6&amp;utm_medium=377" target="_blank"&gt;Woodworking Table Planer Market size was valued at USD 1.5 Billion in 2022 and is projected to reach USD 2.3 Billion by 2030, growing at a CAGR of 6.0% from 2024 to 2030.&lt;/strong&gt;&lt;/span&gt;&lt;/p&gt;&lt;/p&gt;&lt;/blockquote&gt;&lt;h2&gt;Woodworking Table Planer Market Overview&lt;/h2&gt;&lt;p&gt;The woodworking table planer market has experienced significant growth due to the increasing demand for precision woodworking tools in both professional and DIY sectors. As consumers become more focused on quality and efficiency in woodworking processes, planers have emerged as essential equipment for shaping and smoothing wood surfaces. With advancements in technology and the introduction of compact, high-performance models, the market is poised for continued expansion. Additionally, the trend towards sustainable and eco-friendly woodworking practices is further influencing market dynamics, with manufacturers focusing on producing efficient, low-emission machines.&lt;/p&gt;&lt;p&gt;&lt;p&gt;&lt;strong&gt;Download Full PDF Sample Copy of Woodworking Table Planer Market Report @ &lt;a href="https://www.verifiedmarketreports.com/download-sample/?rid=215400&amp;utm_source=Pulse-Glob6&amp;utm_medium=377"&gt;https://www.verifiedmarketreports.com/download-sample/?rid=215400&amp;utm_source=Pulse-Glob6&amp;utm_medium=377&lt;/a&gt;&lt;/strong&gt;&lt;/p&gt;&lt;/p&gt;&lt;h2&gt;Dynamics&lt;/h2&gt;&lt;ul&gt;    &lt;li&gt;Technological Advancements: Continuous innovation in woodworking machinery has led to enhanced functionalities and ease of use.&lt;/li&gt;    &lt;li&gt;Increasing DIY Projects: A rise in DIY activities, especially during global shutdowns, has spurred demand for woodworking tools, including planers.&lt;/li&gt;    &lt;li&gt;Growth of the Construction Sector: An upsurge in construction and renovation projects has resulted in heightened demand for professional-grade woodworking machinery.&lt;/li&gt;&lt;/ul&gt;&lt;h2&gt;Key Drivers and Challenges&lt;/h2&gt;&lt;ul&gt;    &lt;li&gt;Drivers:        &lt;ul&gt;            &lt;li&gt;Consumer Preference for Quality: There is a growing preference for high-quality woodworking tools as consumers become more discerning about their purchases.&lt;/li&gt;            &lt;li&gt;Sustainability Trends: As sustainability becomes a priority, manufacturers are focusing on eco-friendly materials and processes.&lt;/li&gt;            &lt;li&gt;Market Expansion in Emerging Economies: Increased disposable income and urbanization in emerging markets are driving demand for woodworking tools.&lt;/li&gt;        &lt;/ul&gt;    &lt;/li&gt;    &lt;li&gt;Challenges:        &lt;ul&gt;            &lt;li&gt;High Initial Investment: The cost of advanced woodworking planers can be a barrier for small businesses and hobbyists.&lt;/li&gt;            &lt;li&gt;Competition from Alternative Tools: The rise of alternative woodworking tools may pose a threat to traditional planers.&lt;/li&gt;            &lt;li&gt;Skilled Labor Shortage: A lack of skilled workers in the woodworking industry can hinder its growth.&lt;/li&gt;        &lt;/ul&gt;    &lt;/li&gt;&lt;/ul&gt;&lt;h2&gt;Region Analysis&lt;/h2&gt;&lt;ul&gt;    &lt;li&gt;North America: Dominates the market due to high consumption levels in the United States and Canada, driven by advanced manufacturing and construction sectors.&lt;/li&gt;    &lt;li&gt;Europe: Strong presence of established woodworking machinery manufacturers, with significant growth in countries like Germany and Italy.&lt;/li&gt;    &lt;li&gt;Asia-Pacific: Rapidly growing region due to increasing urbanization, disposable income, and rising interest in woodworking among the youth.&lt;/li&gt;    &lt;li&gt;Latin America: Emerging growth opportunities driven by the construction sector and increasing DIY enthusiasm.&lt;/li&gt;    &lt;li&gt;Middle East &amp; Africa: Gradual increase in demand for woodworking equipment, driven by ongoing construction projects and infrastructural development.&lt;/li&gt;&lt;/ul&gt;&lt;/p&gt;&lt;h2&gt;Woodworking Table Planer Market Segmentation Insights&lt;/h2&gt;&lt;p&gt;The Woodworking Table Planer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innovation.&lt;/p&gt;&lt;h3&gt;Woodworking Table Planer Market By Type&lt;/h3&gt;&lt;p&gt;&lt;ul&gt;&lt;li&gt;Dual-Edged&lt;li&gt;  3-Blades&lt;li&gt;  Others&lt;/ul&gt;&lt;/p&gt;&lt;h3&gt;Woodworking Table Planer Market By Application&lt;/h3&gt;&lt;p&gt;&lt;ul&gt;&lt;li&gt;Household&lt;li&gt;  Commercial&lt;/ul&gt;&lt;/p&gt;&lt;h2&gt;Leading Players in the Global Woodworking Table Planer Market&lt;/h2&gt;&lt;p&gt;The global Woodworking Table Planer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globally.&lt;/p&gt;&lt;p&gt;&lt;ul&gt;&lt;li&gt;DeWALT &lt;/li&gt;&lt;li&gt; Makita &lt;/li&gt;&lt;li&gt; Porter-Cable &lt;/li&gt;&lt;li&gt; Jet &lt;/li&gt;&lt;li&gt; Craftsman &lt;/li&gt;&lt;li&gt; Grizzly &lt;/li&gt;&lt;li&gt; Oliver Machinery &lt;/li&gt;&lt;li&gt; King Canada &lt;/li&gt;&lt;li&gt; Ridgid &lt;/li&gt;&lt;li&gt; Triton &lt;/li&gt;&lt;li&gt; Delta &lt;/li&gt;&lt;li&gt; WEN&lt;/li&gt;&lt;/ul&gt;&lt;/p&gt;&lt;p&gt;&lt;strong&gt;Get Discount On The Purchase Of This Report @ &lt;a href="https://www.verifiedmarketreports.com/ask-for-discount/?rid=215400&amp;utm_source=Pulse-Glob6&amp;utm_medium=377"&gt;https://www.verifiedmarketreports.com/ask-for-discount/?rid=215400&amp;utm_source=Pulse-Glob6&amp;utm_medium=377&lt;/a&gt;&lt;/strong&gt;&lt;/p&gt;&lt;h2&gt;FAQs&lt;/h2&gt;&lt;p&gt;&lt;h2&gt;Woodworking Table Planer Market FAQs&lt;/h1&gt;&lt;h2&gt;1. What is the current size of the global woodworking table planer market?&lt;/div&gt;&lt;div&gt;&lt;/h2&gt;&lt;p&gt;According to our latest research, the global woodworking table planer market is estimated to be worth $X billion.&lt;/p&gt;&lt;h2&gt;2. What are the key drivers for the growth of the woodworking table planer market?&lt;/div&gt;&lt;div&gt;&lt;/h2&gt;&lt;p&gt;The key drivers for the growth of the woodworking table planer market include increasing demand for customized furniture, growth in the DIY woodworking trend, and technological advancements in woodworking machinery.&lt;/p&gt;&lt;h2&gt;3. Which region has the largest market share in the woodworking table planer market?&lt;/div&gt;&lt;div&gt;&lt;/h2&gt;&lt;p&gt;Currently, North America holds the largest market share in the woodworking table planer market, followed by Europe and Asia Pacific.&lt;/p&gt;&lt;h2&gt;4. What are the emerging trends in the woodworking table planer market?&lt;/div&gt;&lt;div&gt;&lt;/h2&gt;&lt;p&gt;Some of the emerging trends in the woodworking table planer market include the adoption of automated planers, integration of IoT in woodworking machinery, and increasing focus on eco-friendly woodworking processes.&lt;/p&gt;&lt;h2&gt;5. What are the challenges faced by the woodworking table planer market?&lt;/div&gt;&lt;div&gt;&lt;/h2&gt;&lt;p&gt;The woodworking table planer market faces challenges such as high initial investment costs, skilled labor shortage, and fluctuating raw material prices.&lt;/p&gt;&lt;h2&gt;6. Who are the key players in the woodworking table planer market?&lt;/div&gt;&lt;div&gt;&lt;/h2&gt;&lt;p&gt;The key players in the woodworking table planer market include Company A, Company B, Company C, and Company D, among others.&lt;/p&gt;&lt;h2&gt;7. What are the different types of woodworking table planers available in the market?&lt;/div&gt;&lt;div&gt;&lt;/h2&gt;&lt;p&gt;The market offers various types of woodworking table planers such as thickness planers, surface planers, and combination planers.&lt;/p&gt;&lt;h2&gt;8. What is the projected growth rate of the woodworking table planer market for the next 5 years?&lt;/div&gt;&lt;div&gt;&lt;/h2&gt;&lt;p&gt;According to our forecasts, the woodworking table planer market is expected to grow at a CAGR of X% over the next 5 years.&lt;/p&gt;&lt;h2&gt;9. What are the opportunities for investment in the woodworking table planer market?&lt;/div&gt;&lt;div&gt;&lt;/h2&gt;&lt;p&gt;Investment opportunities in the woodworking table planer market include technological innovation, expansion in emerging markets, and strategic partnerships with woodworking equipment manufacturers.&lt;/p&gt;&lt;h2&gt;10. How is the woodworking table planer market impacted by government regulations?&lt;/div&gt;&lt;div&gt;&lt;/h2&gt;&lt;p&gt;Government regulations related to forestry management, environment protection, and worker safety significantly impact the woodworking table planer market.&lt;/p&gt;&lt;h2&gt;11. What are the typical price ranges for woodworking table planers?&lt;/div&gt;&lt;div&gt;&lt;/h2&gt;&lt;p&gt;The price of woodworking table planers varies widely depending on factors such as size, capacity, and additional features. It can range from a few hundred dollars to several thousand dollars.&lt;/p&gt;&lt;h2&gt;12. How is the demand for woodworking table planers influenced by consumer demographics?&lt;/div&gt;&lt;div&gt;&lt;/h2&gt;&lt;p&gt;Consumer demographics, such as age, income, and lifestyle, play a significant role in shaping the demand for woodworking table planers, especially in the DIY and hobbyist segments.&lt;/p&gt;&lt;h2&gt;13. What impact does the woodworking table planer market have on the overall woodworking industry?&lt;/div&gt;&lt;div&gt;&lt;/h2&gt;&lt;p&gt;The woodworking table planer market influences the overall woodworking industry by driving innovation, efficiency, and quality in wood processing and furniture manufacturing.&lt;/p&gt;&lt;h2&gt;14. What are the recent technological advancements in woodworking table planers?&lt;/div&gt;&lt;div&gt;&lt;/h2&gt;&lt;p&gt;Recent technological advancements in woodworking table planers include the integration of digital control systems, enhanced safety features, and greater precision in wood shaping and surfacing.&lt;/p&gt;&lt;h2&gt;15. How does the availability of raw materials impact the woodworking table planer market?&lt;/div&gt;&lt;div&gt;&lt;/h2&gt;&lt;p&gt;The availability and cost of raw materials, such as wood, directly impact the profitability and competitiveness of the woodworking table planer market.&lt;/p&gt;&lt;h2&gt;16. What are the growth prospects for small-scale woodworking table planer manufacturers?&lt;/div&gt;&lt;div&gt;&lt;/h2&gt;&lt;p&gt;Small-scale woodworking table planer manufacturers have growth prospects in niche markets, customized woodworking solutions, and catering to local woodworking communities.&lt;/p&gt;&lt;h2&gt;17. How does the adoption of sustainable practices impact the woodworking table planer market?&lt;/div&gt;&lt;div&gt;&lt;/h2&gt;&lt;p&gt;The adoption of sustainable practices, such as using certified wood and eco-friendly manufacturing processes, can create new market opportunities and enhance the brand image of woodworking table planer manufacturers.&lt;/p&gt;&lt;h2&gt;18. How does the economic outlook impact the woodworking table planer market?&lt;/div&gt;&lt;div&gt;&lt;/h2&gt;&lt;p&gt;Economic factors such as consumer spending, housing market trends, and global trade dynamics have a significant impact on the demand for woodworking table planers and related products.&lt;/p&gt;&lt;h2&gt;19. What are the implications of digital transformation on the woodworking table planer market?&lt;/div&gt;&lt;div&gt;&lt;/h2&gt;&lt;p&gt;Digital transformation is reshaping the woodworking table planer market by enabling remote monitoring, predictive maintenance, and the integration of woodworking machinery with Industry 4.0 technologies.&lt;/p&gt;&lt;h2&gt;20. What are the key success factors for businesses operating in the woodworking table planer market?&lt;/div&gt;&lt;div&gt;&lt;/h2&gt;&lt;p&gt;Key success factors for woodworking table planer businesses include product innovation, efficient supply chain management, strong customer relationships, and adapting to changing market dynamics.&lt;/p&gt;&lt;/body&gt;&lt;/html&gt;&lt;/p&gt;&lt;p&gt;&lt;strong&gt;For More Information or Query, Visit @ &lt;a href="https://www.verifiedmarketreports.com/product/woodworking-table-planer-market/"&gt;https://www.verifiedmarketreports.com/product/woodworking-table-planer-market/&lt;/a&gt;&lt;/strong&gt;&lt;/p&gt;&lt;p&gt;&lt;strong&gt;About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</si>
  <si>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href="https://www.verifiedmarketreports.com/download-sample/?rid=215412&amp;utm_source=Pulse-Glob6&amp;utm_medium=377" target="_blank"&gt;Woodworking Paint Spray Guns Market size was valued at USD 1.5 Billion in 2022 and is projected to reach USD 2.8 Billion by 2030, growing at a CAGR of 8.5% from 2024 to 2030.&lt;/strong&gt;&lt;/span&gt;&lt;/p&gt;&lt;/p&gt;&lt;/blockquote&gt;&lt;h2&gt;Woodworking Paint Spray Guns Market Overview&lt;/h2&gt;&lt;p&gt;The woodworking paint spray guns market has observed significant growth over recent years, attributed to the rising demand for efficient and high-quality finishing in woodworking processes. These tools facilitate an even application of paint, stains, and finishes, reducing labor time and enhancing the aesthetic appeal of wooden products. The market is gaining traction as both hobbyists and professionals in the woodworking industry seek to improve their production efficiency and the quality of their final products.&lt;/p&gt;&lt;p&gt;&lt;strong&gt;&lt;p&gt;&lt;strong&gt;Download Full PDF Sample Copy of Woodworking Paint Spray Guns Market Report @ &lt;a href="https://www.verifiedmarketreports.com/download-sample/?rid=215412&amp;utm_source=Pulse-Glob6&amp;utm_medium=377"&gt;https://www.verifiedmarketreports.com/download-sample/?rid=215412&amp;utm_source=Pulse-Glob6&amp;utm_medium=377&lt;/a&gt;&lt;/strong&gt;&lt;/p&gt;&lt;/strong&gt;&lt;/p&gt;&lt;h2&gt;Dynamics&lt;/h2&gt;&lt;ul&gt;    &lt;li&gt;Rapid advancements in spray gun technology, including HVLP (High Volume Low Pressure) and airless systems, are improving efficiency and reducing waste.&lt;/li&gt;    &lt;li&gt;Growing interest in DIY woodworking projects is expanding the customer base for paint spray guns.&lt;/li&gt;    &lt;li&gt;The increasing popularity of eco-friendly and low-VOC (Volatile Organic Compounds) paints is pushing manufacturers to innovate and adapt their spray guns accordingly.&lt;/li&gt;    &lt;li&gt;Strong competition among key players in the market fosters innovation and better pricing strategies, which can benefit consumers.&lt;/li&gt;&lt;/ul&gt;&lt;h2&gt;Key Drivers and Challenges&lt;/h2&gt;&lt;ul&gt;    &lt;li&gt;&lt;strong&gt;Key Drivers:&lt;/strong&gt;        &lt;ul&gt;            &lt;li&gt;Increased automation and mechanization in woodworking processes enhance the need for efficient painting tools.&lt;/li&gt;            &lt;li&gt;Expanding construction and furniture sectors globally drive the demand for woodworking tools, including spray guns.&lt;/li&gt;            &lt;li&gt;Rising consumer preferences for customized and high-quality wooden products boosts the need for advanced finishing methods.&lt;/li&gt;        &lt;/ul&gt;    &lt;/li&gt;    &lt;li&gt;&lt;strong&gt;Challenges:&lt;/strong&gt;        &lt;ul&gt;            &lt;li&gt;High initial costs of advanced paint spray guns may deter new entrants in the market.&lt;/li&gt;            &lt;li&gt;Technical knowledge required to operate sophisticated spray systems can limit user adoption, especially among DIY enthusiasts.&lt;/li&gt;            &lt;li&gt;Environmental regulations regarding emissions and waste management may affect the manufacturing processes and product design of spray guns.&lt;/li&gt;        &lt;/ul&gt;    &lt;/li&gt;&lt;/ul&gt;&lt;h2&gt;Regional Analysis&lt;/h2&gt;&lt;ul&gt;    &lt;li&gt;&lt;strong&gt;North America:&lt;/strong&gt; A leading market driven by the robust construction industry and a high number of DIY enthusiasts.&lt;/li&gt;    &lt;li&gt;&lt;strong&gt;Europe:&lt;/strong&gt; Significant market growth due to a strong emphasis on environmentally friendly products and regulations promoting sustainable solutions.&lt;/li&gt;    &lt;li&gt;&lt;strong&gt;Asia-Pacific:&lt;/strong&gt; Rapid industrialization and urbanization are fostering growth in the woodworking sector, subsequently increasing demand for spray guns.&lt;/li&gt;    &lt;li&gt;&lt;strong&gt;Latin America:&lt;/strong&gt; Emerging markets in Brazil and Mexico show potential for growth due to rising furniture and construction activities.&lt;/li&gt;    &lt;li&gt;&lt;strong&gt;Middle East &amp; Africa:&lt;/strong&gt; Although currently a smaller market, it is expected to grow as infrastructure development projects increase.&lt;/li&gt;&lt;/ul&gt;&lt;/p&gt;&lt;h2&gt;Woodworking Paint Spray Guns Market Segmentation Insights&lt;/h2&gt;&lt;p&gt;The Woodworking Paint Spray Guns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innovation.&lt;/p&gt;&lt;h3&gt;Woodworking Paint Spray Guns Market By Type&lt;/h3&gt;&lt;p&gt;&lt;ul&gt;&lt;li&gt;Manual Paint Spray Guns&lt;li&gt;  Automatic Paint Spray Guns&lt;/ul&gt;&lt;/p&gt;&lt;h3&gt;Woodworking Paint Spray Guns Market By Application&lt;/h3&gt;&lt;p&gt;&lt;ul&gt;&lt;li&gt;Home Use&lt;li&gt;  Woodworking Shops&lt;li&gt;  Industrial Market&lt;/ul&gt;&lt;/p&gt;&lt;h2&gt;Leading Players in the Global Woodworking Paint Spray Guns Market&lt;/h2&gt;&lt;p&gt;The global Woodworking Paint Spray Guns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globally.&lt;/p&gt;&lt;p&gt;&lt;ul&gt;&lt;li&gt;Carlisle Fluid Technologies (CFT) &lt;/li&gt;&lt;li&gt; EXEL Industries &lt;/li&gt;&lt;li&gt; Graco &lt;/li&gt;&lt;li&gt; Anest Iwata &lt;/li&gt;&lt;li&gt; J. Wagner &lt;/li&gt;&lt;li&gt; SATA &lt;/li&gt;&lt;li&gt; Nordson &lt;/li&gt;&lt;li&gt; 3M &lt;/li&gt;&lt;li&gt; Asahi Sunac &lt;/li&gt;&lt;li&gt; Walther Pilot &lt;/li&gt;&lt;li&gt; Prowin Tools &lt;/li&gt;&lt;li&gt; Fuji Spray &lt;/li&gt;&lt;li&gt; Yeu Shiuan &lt;/li&gt;&lt;li&gt; Prona &lt;/li&gt;&lt;li&gt; Lis Industrial &lt;/li&gt;&lt;li&gt; Rongpeng &lt;/li&gt;&lt;li&gt; Zhejiang Refine Wufu Air Tools &lt;/li&gt;&lt;li&gt; Auarita&lt;/li&gt;&lt;/ul&gt;&lt;/p&gt;&lt;p&gt;&lt;strong&gt;Get Discount On The Purchase Of This Report @ &lt;a href="https://www.verifiedmarketreports.com/ask-for-discount/?rid=215412&amp;utm_source=Pulse-Glob6&amp;utm_medium=377"&gt;https://www.verifiedmarketreports.com/ask-for-discount/?rid=215412&amp;utm_source=Pulse-Glob6&amp;utm_medium=377&lt;/a&gt;&lt;/strong&gt;&lt;/p&gt;&lt;h2&gt;FAQs&lt;/h2&gt;&lt;p&gt;&lt;h2&gt;Frequently Asked Questions about the Woodworking Paint Spray Guns Market&lt;/h1&gt;&lt;h2&gt;1. What is the current size of the woodworking paint spray guns market?&lt;/div&gt;&lt;div&gt;&lt;/h2&gt;&lt;p&gt;The current size of the woodworking paint spray guns market is estimated to be $X million.&lt;/p&gt;&lt;h2&gt;2. What is the expected growth rate of the woodworking paint spray guns market in the next five years?&lt;/div&gt;&lt;div&gt;&lt;/h2&gt;&lt;p&gt;The woodworking paint spray guns market is expected to grow at a CAGR of X% in the next five years.&lt;/p&gt;&lt;h2&gt;3. What are the main drivers of growth in the woodworking paint spray guns market?&lt;/div&gt;&lt;div&gt;&lt;/h2&gt;&lt;p&gt;The main drivers of growth in the woodworking paint spray guns market include increasing demand for customized furniture, technological advancements in spray gun equipment, and growth in the woodworking industry.&lt;/p&gt;&lt;h2&gt;4. What are the key challenges faced by the woodworking paint spray guns market?&lt;/div&gt;&lt;div&gt;&lt;/h2&gt;&lt;p&gt;The key challenges faced by the woodworking paint spray guns market include strict regulations on volatile organic compound (VOC) emissions, high initial investment costs, and intense competition from traditional painting methods.&lt;/p&gt;&lt;h2&gt;5. What are the different types of woodworking paint spray guns available in the market?&lt;/div&gt;&lt;div&gt;&lt;/h2&gt;&lt;p&gt;The woodworking paint spray guns market offers various types of spray guns including airless spray guns, HVLP (high volume low pressure) spray guns, and LVLP (low volume low pressure) spray guns.&lt;/p&gt;&lt;h2&gt;6. Which end-user industries are the major consumers of woodworking paint spray guns?&lt;/div&gt;&lt;div&gt;&lt;/h2&gt;&lt;p&gt;The major consumers of woodworking paint spray guns include the furniture manufacturing industry, cabinetry industry, and woodworking workshops.&lt;/p&gt;&lt;h2&gt;7. Who are the key players in the woodworking paint spray guns market?&lt;/div&gt;&lt;div&gt;&lt;/h2&gt;&lt;p&gt;The key players in the woodworking paint spray guns market include Company A, Company B, and Company C.&lt;/p&gt;&lt;h2&gt;8. What are the emerging trends in the woodworking paint spray guns market?&lt;/div&gt;&lt;div&gt;&lt;/h2&gt;&lt;p&gt;Some emerging trends in the woodworking paint spray guns market include the adoption of smart spray gun technologies, growing popularity of eco-friendly paint materials, and increasing focus on ergonomic spray gun designs.&lt;/p&gt;&lt;h2&gt;9. What are the regional market trends for woodworking paint spray guns?&lt;/div&gt;&lt;div&gt;&lt;/h2&gt;&lt;p&gt;The regional market trends for woodworking paint spray guns vary by region, with Asia-Pacific experiencing rapid growth due to the booming furniture industry, while North America and Europe are focusing on sustainability and eco-friendly painting solutions.&lt;/p&gt;&lt;h2&gt;10. How is the woodworking paint spray guns market affected by government regulations?&lt;/div&gt;&lt;div&gt;&lt;/h2&gt;&lt;p&gt;Government regulations have a significant impact on the woodworking paint spray guns market, particularly in terms of VOC emissions limits, workplace safety standards, and environmental sustainability requirements.&lt;/p&gt;&lt;h2&gt;11. What is the market penetration of woodworking paint spray guns in different regions?&lt;/div&gt;&lt;div&gt;&lt;/h2&gt;&lt;p&gt;The market penetration of woodworking paint spray guns is highest in regions with a strong woodworking industry presence, such as Asia-Pacific and North America.&lt;/p&gt;&lt;h2&gt;12. What are the key opportunities for growth in the woodworking paint spray guns market?&lt;/div&gt;&lt;div&gt;&lt;/h2&gt;&lt;p&gt;Some key opportunities for growth in the woodworking paint spray guns market include expanding into emerging markets, developing innovative spray gun technologies, and catering to the growing DIY woodworking segment.&lt;/p&gt;&lt;h2&gt;13. What are the factors that influence purchasing decisions in the woodworking paint spray guns market?&lt;/div&gt;&lt;div&gt;&lt;/h2&gt;&lt;p&gt;Factors that influence purchasing decisions in the woodworking paint spray guns market include price, product quality, brand reputation, after-sales service, and technical support.&lt;/p&gt;&lt;h2&gt;14. How does the pricing structure of woodworking paint spray guns vary among different market players?&lt;/div&gt;&lt;div&gt;&lt;/h2&gt;&lt;p&gt;The pricing structure of woodworking paint spray guns varies among different market players based on factors such as product features, brand positioning, and target customer segments.&lt;/p&gt;&lt;h2&gt;15. What are the distribution channels for woodworking paint spray guns?&lt;/div&gt;&lt;div&gt;&lt;/h2&gt;&lt;p&gt;The distribution channels for woodworking paint spray guns include direct sales, distributors, online retail, and specialty woodworking equipment stores.&lt;/p&gt;&lt;h2&gt;16. What are the customer preferences when it comes to purchasing woodworking paint spray guns?&lt;/div&gt;&lt;div&gt;&lt;/h2&gt;&lt;p&gt;Customer preferences for purchasing woodworking paint spray guns often include durability, ease of use, adjustable spray patterns, and compatibility with different types of paint materials.&lt;/p&gt;&lt;h2&gt;17. How is the competitive landscape of the woodworking paint spray guns market evolving?&lt;/div&gt;&lt;div&gt;&lt;/h2&gt;&lt;p&gt;The competitive landscape of the woodworking paint spray guns market is evolving with the entry of new players, strategic partnerships, and focus on product innovation and diversification.&lt;/p&gt;&lt;h2&gt;18. What are the potential threats to the woodworking paint spray guns market?&lt;/div&gt;&lt;div&gt;&lt;/h2&gt;&lt;p&gt;Potential threats to the woodworking paint spray guns market include economic downturns affecting the woodworking industry, shifts in consumer preferences, and disruptions in the supply chain.&lt;/p&gt;&lt;h2&gt;19. What are the key success factors for businesses operating in the woodworking paint spray guns market?&lt;/div&gt;&lt;div&gt;&lt;/h2&gt;&lt;p&gt;Key success factors for businesses in the woodworking paint spray guns market include product differentiation, effective marketing strategies, strong customer relationships, and continuous technological innovations.&lt;/p&gt;&lt;h2&gt;20. How can businesses gain a competitive advantage in the woodworking paint spray guns market?&lt;/div&gt;&lt;div&gt;&lt;/h2&gt;&lt;p&gt;Businesses can gain a competitive advantage in the woodworking paint spray guns market by focusing on customer education and training, offering comprehensive after-sales support, and building a strong distribution network.&lt;/p&gt;&lt;/body&gt;&lt;/html&gt;&lt;/p&gt;&lt;p&gt;&lt;strong&gt;For More Information or Query, Visit @ &lt;a href="https://www.verifiedmarketreports.com/product/woodworking-paint-spray-guns-market/"&gt;https://www.verifiedmarketreports.com/product/woodworking-paint-spray-guns-market/&lt;/a&gt;&lt;/strong&gt;&lt;/p&gt;&lt;p&gt;&lt;strong&gt;About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</si>
  <si>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href="https://www.verifiedmarketreports.com/download-sample/?rid=215416&amp;utm_source=Pulse-Glob6&amp;utm_medium=377" target="_blank"&gt;Woodworking Mortise Machine Market size was valued at USD 1.2 Billion in 2022 and is projected to reach USD 1.8 Billion by 2030, growing at a CAGR of 5.4% from 2024 to 2030.&lt;/strong&gt;&lt;/span&gt;&lt;/p&gt;&lt;/p&gt;&lt;/blockquote&gt;&lt;h2&gt;Woodworking Mortise Machine Market Overview&lt;/h2&gt;&lt;p&gt;The woodworking mortise machine market is experiencing significant growth, driven by the rising demand for precision woodworking tools in both residential and commercial applications. As woodworking becomes increasingly popular among DIY enthusiasts and professional craftsmen, the need for efficient and accurate mortising solutions is becoming paramount. These machines are essential for creating strong and durable joints, which are central to quality woodworking. Innovations in machine technology and an increase in automation within the industry are further propelling market growth. Additionally, the expanding construction and furniture industries are expected to contribute considerably to the demand for woodworking mortise machines.&lt;/p&gt;&lt;p&gt;&lt;strong&gt;&lt;p&gt;&lt;strong&gt;Download Full PDF Sample Copy of Woodworking Mortise Machine Market Report @ &lt;a href="https://www.verifiedmarketreports.com/download-sample/?rid=215416&amp;utm_source=Pulse-Glob6&amp;utm_medium=377"&gt;https://www.verifiedmarketreports.com/download-sample/?rid=215416&amp;utm_source=Pulse-Glob6&amp;utm_medium=377&lt;/a&gt;&lt;/strong&gt;&lt;/p&gt;&lt;/strong&gt;&lt;/p&gt;&lt;h2&gt;Dynamics&lt;/h2&gt;&lt;ul&gt;    &lt;li&gt;Increasing adoption of advanced woodworking machinery.&lt;/li&gt;    &lt;li&gt;Growth in the DIY culture among consumers.&lt;/li&gt;    &lt;li&gt;Rising demand from the furniture manufacturing sector.&lt;/li&gt;    &lt;li&gt;Technological advancements leading to improved machine efficiency.&lt;/li&gt;    &lt;li&gt;Emergence of smart woodworking machines with automation capabilities.&lt;/li&gt;&lt;/ul&gt;&lt;h2&gt;Key Drivers and Challenges&lt;/h2&gt;&lt;ul&gt;    &lt;li&gt;&lt;strong&gt;Drivers:&lt;/strong&gt;&lt;/li&gt;    &lt;ul&gt;        &lt;li&gt;Strong demand from residential and commercial woodworking segments.&lt;/li&gt;        &lt;li&gt;Growing popularity of custom woodworking projects.&lt;/li&gt;        &lt;li&gt;Increased investments in the woodworking industry.&lt;/li&gt;        &lt;li&gt;Rising concerns about sustainability leading to preference for durable products.&lt;/li&gt;    &lt;/ul&gt;    &lt;li&gt;&lt;strong&gt;Challenges:&lt;/strong&gt;&lt;/li&gt;    &lt;ul&gt;        &lt;li&gt;High initial investment costs for advanced machines.&lt;/li&gt;        &lt;li&gt;Shortage of skilled labor in the woodworking industry.&lt;/li&gt;        &lt;li&gt;Competition from manual tools and alternative joinery methods.&lt;/li&gt;        &lt;li&gt;Market volatility due to fluctuating raw material prices.&lt;/li&gt;    &lt;/ul&gt;&lt;/ul&gt;&lt;h2&gt;Region Analysis&lt;/h2&gt;&lt;ul&gt;    &lt;li&gt;&lt;strong&gt;North America:&lt;/strong&gt; High demand due to a strong presence of the furniture and construction industries, coupled with a culture of DIY projects.&lt;/li&gt;    &lt;li&gt;&lt;strong&gt;Europe:&lt;/strong&gt; Advancements in woodworking technology and a focus on sustainable practices drive the market, with countries like Germany and Italy leading in production.&lt;/li&gt;    &lt;li&gt;&lt;strong&gt;Asia-Pacific:&lt;/strong&gt; Rapid industrialization and urbanization are boosting the woodworking sector, notably in China and India, leading to higher demand for mortising machinery.&lt;/li&gt;    &lt;li&gt;&lt;strong&gt;Latin America:&lt;/strong&gt; Emerging economies are gradually increasing their manufacturing capabilities, resulting in a growing demand for woodworking machines.&lt;/li&gt;    &lt;li&gt;&lt;strong&gt;Middle East &amp; Africa:&lt;/strong&gt; Although still developing, there’s potential growth as the construction and furniture industries expand in the region.&lt;/li&gt;&lt;/ul&gt;&lt;/p&gt;&lt;h2&gt;Woodworking Mortise Machine Market Segmentation Insights&lt;/h2&gt;&lt;p&gt;The Woodworking Mortise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innovation.&lt;/p&gt;&lt;h3&gt;Woodworking Mortise Machine Market By Type&lt;/h3&gt;&lt;p&gt;&lt;ul&gt;&lt;li&gt;Benchtop&lt;li&gt;  Free Standing&lt;/ul&gt;&lt;/p&gt;&lt;h3&gt;Woodworking Mortise Machine Market By Application&lt;/h3&gt;&lt;p&gt;&lt;ul&gt;&lt;li&gt;Furniture&lt;li&gt;  Construction Material&lt;li&gt;  Others&lt;/ul&gt;&lt;/p&gt;&lt;h2&gt;Leading Players in the Global Woodworking Mortise Machine Market&lt;/h2&gt;&lt;p&gt;The global Woodworking Mortise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globally.&lt;/p&gt;&lt;p&gt;&lt;ul&gt;&lt;li&gt;Jet &lt;/li&gt;&lt;li&gt; Powermatic &lt;/li&gt;&lt;li&gt; Delta &lt;/li&gt;&lt;li&gt; General International &lt;/li&gt;&lt;li&gt; Grizzly &lt;/li&gt;&lt;li&gt; Shop Fox &lt;/li&gt;&lt;li&gt; Baileigh Industrial &lt;/li&gt;&lt;li&gt; Rikon &lt;/li&gt;&lt;li&gt; Oliver &lt;/li&gt;&lt;li&gt; Felder &lt;/li&gt;&lt;li&gt; Hammer &lt;/li&gt;&lt;li&gt; Laguna &lt;/li&gt;&lt;li&gt; Robland &lt;/li&gt;&lt;li&gt; Woodtek &lt;/li&gt;&lt;li&gt; SCM Group&lt;/li&gt;&lt;/ul&gt;&lt;/p&gt;&lt;p&gt;&lt;strong&gt;Get Discount On The Purchase Of This Report @ &lt;a href="https://www.verifiedmarketreports.com/ask-for-discount/?rid=215416&amp;utm_source=Pulse-Glob6&amp;utm_medium=377"&gt;https://www.verifiedmarketreports.com/ask-for-discount/?rid=215416&amp;utm_source=Pulse-Glob6&amp;utm_medium=377&lt;/a&gt;&lt;/strong&gt;&lt;/p&gt;&lt;h2&gt;FAQs&lt;/h2&gt;&lt;p&gt;&lt;h2&gt;Woodworking Mortise Machine Market FAQs&lt;/h1&gt;&lt;h2&gt;1. What is the current size of the woodworking mortise machine market?&lt;/div&gt;&lt;div&gt;&lt;/h2&gt;&lt;p&gt;The current size of the woodworking mortise machine market is estimated to be $XX million.&lt;/p&gt;&lt;h2&gt;2. What is the expected growth rate of the woodworking mortise machine market?&lt;/div&gt;&lt;div&gt;&lt;/h2&gt;&lt;p&gt;The woodworking mortise machine market is expected to grow at a CAGR of XX% from 2021 to 2026.&lt;/p&gt;&lt;h2&gt;3. Who are the key players in the woodworking mortise machine market?&lt;/div&gt;&lt;div&gt;&lt;/h2&gt;&lt;p&gt;The key players in the woodworking mortise machine market include Company A, Company B, and Company C.&lt;/p&gt;&lt;h2&gt;4. What are the major trends driving the woodworking mortise machine market?&lt;/div&gt;&lt;div&gt;&lt;/h2&gt;&lt;p&gt;The major trends driving the woodworking mortise machine market include increasing adoption of automated woodworking equipment and growing demand for precision woodworking tools.&lt;/p&gt;&lt;h2&gt;5. What are the key factors impacting the growth of the woodworking mortise machine market?&lt;/div&gt;&lt;div&gt;&lt;/h2&gt;&lt;p&gt;The key factors impacting the growth of the woodworking mortise machine market include advancements in woodworking technology and increasing focus on customization in woodworking processes.&lt;/p&gt;&lt;h2&gt;6. What are the applications of woodworking mortise machines?&lt;/div&gt;&lt;div&gt;&lt;/h2&gt;&lt;p&gt;Woodworking mortise machines are primarily used for creating precise mortises in wood, which are essential for joinery and furniture making.&lt;/p&gt;&lt;h2&gt;7. What are the regional markets for woodworking mortise machines?&lt;/div&gt;&lt;div&gt;&lt;/h2&gt;&lt;p&gt;The regional markets for woodworking mortise machines include North America, Europe, Asia Pacific, and the Rest of the World.&lt;/p&gt;&lt;h2&gt;8. What are the opportunities for investment in the woodworking mortise machine market?&lt;/div&gt;&lt;div&gt;&lt;/h2&gt;&lt;p&gt;There are significant investment opportunities in the woodworking mortise machine market, particularly in the development of advanced and specialized mortise machines for specific woodworking applications.&lt;/p&gt;&lt;h2&gt;9. How is the woodworking mortise machine market segmented?&lt;/div&gt;&lt;div&gt;&lt;/h2&gt;&lt;p&gt;The woodworking mortise machine market is segmented based on type, end-user industry, and region.&lt;/p&gt;&lt;h2&gt;10. What are the challenges faced by the woodworking mortise machine market?&lt;/div&gt;&lt;div&gt;&lt;/h2&gt;&lt;p&gt;The woodworking mortise machine market faces challenges related to high initial investment costs and the need for skilled operators to use the machines effectively.&lt;/p&gt;&lt;h2&gt;11. What are the key regulations impacting the woodworking mortise machine market?&lt;/div&gt;&lt;div&gt;&lt;/h2&gt;&lt;p&gt;The woodworking mortise machine market is influenced by regulations related to workplace safety, emissions, and quality standards for woodworking equipment.&lt;/p&gt;&lt;h2&gt;12. What are the technological advancements in woodworking mortise machines?&lt;/div&gt;&lt;div&gt;&lt;/h2&gt;&lt;p&gt;Technological advancements in woodworking mortise machines include the integration of digital controls, automated tool changing systems, and improved precision engineering.&lt;/p&gt;&lt;h2&gt;13. What are the market entry barriers for new woodworking mortise machine manufacturers?&lt;/div&gt;&lt;div&gt;&lt;/h2&gt;&lt;p&gt;The market entry barriers for new woodworking mortise machine manufacturers include the need for substantial R&amp;D investments, established competition, and stringent quality requirements.&lt;/p&gt;&lt;h2&gt;14. How are consumer preferences impacting the woodworking mortise machine market?&lt;/div&gt;&lt;div&gt;&lt;/h2&gt;&lt;p&gt;Consumer preferences for customized and high-quality wood products are driving the demand for advanced and versatile woodworking mortise machines.&lt;/p&gt;&lt;h2&gt;15. What are the opportunities for expansion in the woodworking mortise machine market?&lt;/div&gt;&lt;div&gt;&lt;/h2&gt;&lt;p&gt;There are opportunities for expansion in the woodworking mortise machine market through partnerships with woodworking equipment distributors, aftermarket services, and product customization.&lt;/p&gt;&lt;h2&gt;16. What are the environmental factors influencing the woodworking mortise machine market?&lt;/div&gt;&lt;div&gt;&lt;/h2&gt;&lt;p&gt;Environmental factors such as sustainable wood sourcing, waste reduction, and energy efficiency are influencing the development of eco-friendly woodworking mortise machines.&lt;/p&gt;&lt;h2&gt;17. What are the investment trends in the woodworking mortise machine market?&lt;/div&gt;&lt;div&gt;&lt;/h2&gt;&lt;p&gt;The investment trends in the woodworking mortise machine market include increasing private equity and venture capital interest in woodworking equipment manufacturers and technology startups.&lt;/p&gt;&lt;h2&gt;18. How is the e-commerce sector impacting the woodworking mortise machine market?&lt;/div&gt;&lt;div&gt;&lt;/h2&gt;&lt;p&gt;The e-commerce sector is providing new sales and distribution channels for woodworking mortise machines, enabling manufacturers to reach a wider customer base.&lt;/p&gt;&lt;h2&gt;19. What are the key strategies adopted by leading players in the woodworking mortise machine market?&lt;/div&gt;&lt;div&gt;&lt;/h2&gt;&lt;p&gt;The key strategies adopted by leading players in the woodworking mortise machine market include product development, strategic partnerships, and geographic expansion.&lt;/p&gt;&lt;h2&gt;20. What are the future prospects for the woodworking mortise machine market?&lt;/div&gt;&lt;div&gt;&lt;/h2&gt;&lt;p&gt;The future prospects for the woodworking mortise machine market are promising, with growing demand for customized and high-precision wood products driving the need for advanced mortise machines.&lt;/p&gt;&lt;/body&gt;&lt;/html&gt;&lt;/p&gt;&lt;p&gt;&lt;strong&gt;For More Information or Query, Visit @ &lt;a href="https://www.verifiedmarketreports.com/product/woodworking-mortise-machine-market/"&gt;https://www.verifiedmarketreports.com/product/woodworking-mortise-machine-market/&lt;/a&gt;&lt;/strong&gt;&lt;/p&gt;&lt;p&gt;&lt;strong&gt;About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</si>
  <si>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href="https://www.verifiedmarketreports.com/download-sample/?rid=215424&amp;utm_source=Pulse-Glob6&amp;utm_medium=377" target="_blank"&gt;Woodworking Fasteners Market size was valued at USD 12.5 Billion in 2022 and is projected to reach USD 18.7 Billion by 2030, growing at a CAGR of 6.5% from 2024 to 2030.&lt;/strong&gt;&lt;/span&gt;&lt;/p&gt;&lt;/p&gt;&lt;/blockquote&gt;&lt;h2&gt;Woodworking Fasteners Market Overview&lt;/h2&gt;&lt;p&gt;The woodworking fasteners market is witnessing steady growth, driven by the increasing demand for furniture, construction, and DIY woodworking projects. Fasteners such as screws, nails, bolts, and anchors are essential components in woodworking, ensuring durability and structural integrity. The growing trend of sustainable woodworking, coupled with advancements in manufacturing processes, is expected to further bolster the market. As consumers increasingly seek high-quality products, companies are focusing on innovative solutions to meet these demands.&lt;/p&gt;&lt;p&gt;&lt;p&gt;&lt;strong&gt;Download Full PDF Sample Copy of Woodworking Fasteners Market Report @ &lt;a href="https://www.verifiedmarketreports.com/download-sample/?rid=215424&amp;utm_source=Pulse-Glob6&amp;utm_medium=377"&gt;https://www.verifiedmarketreports.com/download-sample/?rid=215424&amp;utm_source=Pulse-Glob6&amp;utm_medium=377&lt;/a&gt;&lt;/strong&gt;&lt;/p&gt;&lt;/p&gt;&lt;h2&gt;Dynamics&lt;/h2&gt;&lt;ul&gt;    &lt;li&gt;Growing Residential and Commercial Construction: The revival of construction activities across various regions is boosting the demand for woodworking fasteners.&lt;/li&gt;    &lt;li&gt;Rising Popularity of DIY Projects: Increased engagement in DIY projects has spurred a demand for various types of woodworking fasteners.&lt;/li&gt;    &lt;li&gt;Technological Advances: Innovations in fastener manufacturing processes and materials are enhancing product quality and performance.&lt;/li&gt;    &lt;li&gt;Sustainability Trends: The woodworking industry is moving towards eco-friendly fasteners, driven by consumer preferences for sustainable materials.&lt;/li&gt;&lt;/ul&gt;&lt;h2&gt;Key Drivers and Challenges&lt;/h2&gt;&lt;ul&gt;    &lt;li&gt;Driver: Increased Investment in Home Renovation: As homeowners invest in renovations, the demand for reliable woodworking fasteners surges.&lt;/li&gt;    &lt;li&gt;Driver: Expanding E-commerce Sales: The rise of online retail is facilitating easier access to a wide variety of fasteners.&lt;/li&gt;    &lt;li&gt;Challenge: Volatile Raw Material Prices: Fluctuations in the prices of metals and plastics can impact production costs and profitability.&lt;/li&gt;    &lt;li&gt;Challenge: Competition from Alternative Fastening Solutions: Emerging fastening technologies may pose a challenge to traditional fasteners.&lt;/li&gt;&lt;/ul&gt;&lt;h2&gt;Region Analysis&lt;/h2&gt;&lt;ul&gt;    &lt;li&gt;North America: The North American woodworking fasteners market is characterized by robust growth due to a strong construction sector and rising consumer awareness about quality.&lt;/li&gt;    &lt;li&gt;Europe: Europe is witnessing a growing demand for eco-friendly fasteners, aligned with sustainability trends in the woodworking industry.&lt;/li&gt;    &lt;li&gt;Asia-Pacific: The Asia-Pacific region is projected to see substantial growth owing to rapid urbanization and an increase in infrastructure development.&lt;/li&gt;    &lt;li&gt;Latin America and Middle East &amp; Africa: Both regions are experiencing steady growth driven by improving economic conditions and infrastructural advancements.&lt;/li&gt;&lt;/ul&gt;&lt;/p&gt;&lt;h2&gt;Woodworking Fasteners Market Segmentation Insights&lt;/h2&gt;&lt;p&gt;The Woodworking Fasteners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innovation.&lt;/p&gt;&lt;h3&gt;Woodworking Fasteners Market By Type&lt;/h3&gt;&lt;p&gt;&lt;ul&gt;&lt;li&gt;Threaded Fasteners&lt;li&gt;  Non-threaded Fasteners&lt;/ul&gt;&lt;/p&gt;&lt;h3&gt;Woodworking Fasteners Market By Application&lt;/h3&gt;&lt;p&gt;&lt;ul&gt;&lt;li&gt;Construction&lt;li&gt;  Furniture &amp; Crafts&lt;/ul&gt;&lt;/p&gt;&lt;h2&gt;Leading Players in the Global Woodworking Fasteners Market&lt;/h2&gt;&lt;p&gt;The global Woodworking Fasteners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globally.&lt;/p&gt;&lt;p&gt;&lt;ul&gt;&lt;li&gt;Wurth Group &lt;/li&gt;&lt;li&gt; SFS Group &lt;/li&gt;&lt;li&gt; SPAX &lt;/li&gt;&lt;li&gt; Grip-Rite &lt;/li&gt;&lt;li&gt; Fischer &lt;/li&gt;&lt;li&gt; Simpson Strong-Tie &lt;/li&gt;&lt;li&gt; HECO-Schrauben &lt;/li&gt;&lt;li&gt; BTI &lt;/li&gt;&lt;li&gt; Rothoblaas &lt;/li&gt;&lt;li&gt; TR Fastenings &lt;/li&gt;&lt;li&gt; Forch &lt;/li&gt;&lt;li&gt; Dresselhaus &lt;/li&gt;&lt;li&gt; Friulsider SPA &lt;/li&gt;&lt;li&gt; Eurotec &lt;/li&gt;&lt;li&gt; Sihga &lt;/li&gt;&lt;li&gt; GRK Fasteners &lt;/li&gt;&lt;li&gt; SENCO &lt;/li&gt;&lt;li&gt; Kreg &lt;/li&gt;&lt;li&gt; FastCap &lt;/li&gt;&lt;li&gt; Swordfish Tools&lt;/li&gt;&lt;/ul&gt;&lt;/p&gt;&lt;p&gt;&lt;strong&gt;Get Discount On The Purchase Of This Report @ &lt;a href="https://www.verifiedmarketreports.com/ask-for-discount/?rid=215424&amp;utm_source=Pulse-Glob6&amp;utm_medium=377"&gt;https://www.verifiedmarketreports.com/ask-for-discount/?rid=215424&amp;utm_source=Pulse-Glob6&amp;utm_medium=377&lt;/a&gt;&lt;/strong&gt;&lt;/p&gt;&lt;h2&gt;FAQs&lt;/h2&gt;&lt;p&gt;&lt;1. What is the size of the woodworking fasteners market?&lt;/div&gt;&lt;div&gt;&lt;2. What is the projected growth rate of the woodworking fasteners market?&lt;/div&gt;&lt;div&gt;&lt;3. What are the key drivers of the woodworking fasteners market?&lt;/div&gt;&lt;div&gt;&lt;4. What are the major challenges facing the woodworking fasteners market?&lt;/div&gt;&lt;div&gt;&lt;5. What is the current market share of the top woodworking fastener manufacturers?&lt;/div&gt;&lt;div&gt;&lt;6. What are the key trends in the woodworking fasteners market?&lt;/div&gt;&lt;div&gt;&lt;7. What are the different types of woodworking fasteners available in the market?&lt;/div&gt;&lt;div&gt;&lt;8. What is the demand for woodworking fasteners in different regions?&lt;/div&gt;&lt;div&gt;&lt;9. What are the opportunities for growth in the woodworking fasteners market?&lt;/div&gt;&lt;div&gt;&lt;10. What are the regulations impacting the woodworking fasteners market?&lt;/div&gt;&lt;div&gt;&lt;11. What are the top applications of woodworking fasteners?&lt;/div&gt;&lt;div&gt;&lt;12. What are the different materials used in manufacturing woodworking fasteners?&lt;/div&gt;&lt;div&gt;&lt;13. How has the COVID-19 pandemic impacted the woodworking fasteners market?&lt;/div&gt;&lt;div&gt;&lt;14. What are the key factors influencing pricing in the woodworking fasteners market?&lt;/div&gt;&lt;div&gt;&lt;15. What are the different distribution channels for woodworking fasteners?&lt;/div&gt;&lt;div&gt;&lt;16. What is the market segmentation based on product type in the woodworking fasteners market?&lt;/div&gt;&lt;div&gt;&lt;17. What is the market segmentation based on end-user industry in the woodworking fasteners market?&lt;/div&gt;&lt;div&gt;&lt;18. Who are the key players in the woodworking fasteners market?&lt;/div&gt;&lt;div&gt;&lt;19. What is the market concentration in the woodworking fasteners industry?&lt;/div&gt;&lt;div&gt;&lt;20. What are the future prospects for the woodworking fasteners market?&lt;/div&gt;&lt;div&gt;&lt;/p&gt;&lt;p&gt;&lt;strong&gt;For More Information or Query, Visit @ &lt;a href="https://www.verifiedmarketreports.com/product/woodworking-fasteners-market/"&gt;https://www.verifiedmarketreports.com/product/woodworking-fasteners-market/&lt;/a&gt;&lt;/strong&gt;&lt;/p&gt;&lt;p&gt;&lt;strong&gt;About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</si>
  <si>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href="https://www.verifiedmarketreports.com/download-sample/?rid=215426&amp;utm_source=Pulse-Glob6&amp;utm_medium=377" target="_blank"&gt;Woodworking Electric Power Tools Market size was valued at USD 15.5 Billion in 2022 and is projected to reach USD 22.8 Billion by 2030, growing at a CAGR of 4.5% from 2024 to 2030.&lt;/strong&gt;&lt;/span&gt;&lt;/p&gt;&lt;/p&gt;&lt;/blockquote&gt;&lt;h2&gt;Woodworking Electric Power Tools Market Overview&lt;/h2&gt;&lt;p&gt;The woodworking electric power tools market has experienced significant growth over recent years, driven by the rising popularity of DIY projects, the increasing number of woodworking enthusiasts, and advances in power tool technology. The market offers a variety of products including saws, drills, sanders, and routers, catering to both professional and amateur woodworkers. As sustainability becomes a priority, manufacturers are also focusing on eco-friendly power tools, further diversifying their offerings to address consumer demands. The market is expected to see continued growth as more people engage in woodworking projects and as new technologies emerge.&lt;/p&gt;&lt;p&gt;&lt;strong&gt;&lt;p&gt;&lt;strong&gt;Download Full PDF Sample Copy of Woodworking Electric Power Tools Market Report @ &lt;a href="https://www.verifiedmarketreports.com/download-sample/?rid=215426&amp;utm_source=Pulse-Glob6&amp;utm_medium=377"&gt;https://www.verifiedmarketreports.com/download-sample/?rid=215426&amp;utm_source=Pulse-Glob6&amp;utm_medium=377&lt;/a&gt;&lt;/strong&gt;&lt;/p&gt;&lt;/strong&gt;&lt;/p&gt;&lt;h2&gt;Dynamics&lt;/h2&gt;&lt;ul&gt;    &lt;li&gt;Growing demand for DIY woodworking projects.&lt;/li&gt;    &lt;li&gt;Increased participation of women in woodworking and craft activities.&lt;/li&gt;    &lt;li&gt;Technological innovations driving product performance and efficiency.&lt;/li&gt;    &lt;li&gt;Surge in e-commerce and online retailing of woodworking tools.&lt;/li&gt;    &lt;li&gt;Focus on ergonomics and user-friendly designs enhancing customer experience.&lt;/li&gt;&lt;/ul&gt;&lt;h2&gt;Key Drivers and Challenges&lt;/h2&gt;&lt;ul&gt;    &lt;li&gt;&lt;strong&gt;Key Drivers:&lt;/strong&gt;        &lt;ul&gt;            &lt;li&gt;Rising disposable income leading to higher spending on tools.&lt;/li&gt;            &lt;li&gt;Growth in the construction and furniture industries boosting demand.&lt;/li&gt;            &lt;li&gt;Advancements in battery technology promoting cordless tools.&lt;/li&gt;            &lt;li&gt;Increased awareness about safety features in power tools.&lt;/li&gt;        &lt;/ul&gt;    &lt;/li&gt;    &lt;li&gt;&lt;strong&gt;Challenges:&lt;/strong&gt;        &lt;ul&gt;            &lt;li&gt;High initial cost of advanced power tools limiting market access.&lt;/li&gt;            &lt;li&gt;Difficulty in product differentiation among brands.&lt;/li&gt;            &lt;li&gt;Fluctuating raw material prices affecting manufacturing costs.&lt;/li&gt;            &lt;li&gt;Regulatory issues and standards compliance in various regions.&lt;/li&gt;        &lt;/ul&gt;    &lt;/li&gt;&lt;/ul&gt;&lt;h2&gt;Region Analysis&lt;/h2&gt;&lt;ul&gt;    &lt;li&gt;&lt;strong&gt;North America:&lt;/strong&gt;        &lt;ul&gt;            &lt;li&gt;Leading market due to established DIY culture.&lt;/li&gt;            &lt;li&gt;High penetration of premium power tool brands.&lt;/li&gt;            &lt;li&gt;Growth in residential renovation projects.&lt;/li&gt;        &lt;/ul&gt;    &lt;/li&gt;    &lt;li&gt;&lt;strong&gt;Europe:&lt;/strong&gt;        &lt;ul&gt;            &lt;li&gt;Increasing interest in sustainable and eco-friendly tools.&lt;/li&gt;            &lt;li&gt;Strong industrial base driving demand for high-quality power tools.&lt;/li&gt;            &lt;li&gt;Presence of key manufacturers boosting market growth.&lt;/li&gt;        &lt;/ul&gt;    &lt;/li&gt;    &lt;li&gt;&lt;strong&gt;Asia-Pacific:&lt;/strong&gt;        &lt;ul&gt;            &lt;li&gt;Rapid urbanization leading to increased construction activities.&lt;/li&gt;            &lt;li&gt;Emergence of DIY culture in developing countries.&lt;/li&gt;            &lt;li&gt;Growing middle-class population driving tool consumption.&lt;/li&gt;        &lt;/ul&gt;    &lt;/li&gt;    &lt;li&gt;&lt;strong&gt;Latin America:&lt;/strong&gt;        &lt;ul&gt;            &lt;li&gt;Expanding woodworking industry fueled by tourism and artisan crafts.&lt;/li&gt;            &lt;li&gt;Increasing imports of electric power tools from the U.S. and Europe.&lt;/li&gt;        &lt;/ul&gt;    &lt;/li&gt;    &lt;li&gt;&lt;strong&gt;Middle East &amp; Africa:&lt;/strong&gt;        &lt;ul&gt;            &lt;li&gt;Emerging markets in construction and woodworking sectors.&lt;/li&gt;            &lt;li&gt;Government initiatives promoting local manufacturing of tools.&lt;/li&gt;        &lt;/ul&gt;    &lt;/li&gt;&lt;/ul&gt;&lt;/p&gt;&lt;h2&gt;Woodworking Electric Power Tools Market Segmentation Insights&lt;/h2&gt;&lt;p&gt;The Woodworking Electric Power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innovation.&lt;/p&gt;&lt;h3&gt;Woodworking Electric Power Tools Market By Type&lt;/h3&gt;&lt;p&gt;&lt;ul&gt;&lt;li&gt;Drills&lt;li&gt;  Planers&lt;li&gt;  Saws&lt;li&gt;  Cutters&lt;li&gt;  Screwdrivers&lt;li&gt;  Chasers&lt;li&gt;  Others&lt;/ul&gt;&lt;/p&gt;&lt;h3&gt;Woodworking Electric Power Tools Market By Application&lt;/h3&gt;&lt;p&gt;&lt;ul&gt;&lt;li&gt;Industrial Enterprises&lt;li&gt;  Commercial Carpenters&lt;li&gt;  Individual&lt;li&gt;  Others&lt;/ul&gt;&lt;/p&gt;&lt;h2&gt;Leading Players in the Global Woodworking Electric Power Tools Market&lt;/h2&gt;&lt;p&gt;The global Woodworking Electric Power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Gardena &lt;/li&gt;&lt;li&gt; Stanley Black &amp; Decker &lt;/li&gt;&lt;li&gt; Hilti &lt;/li&gt;&lt;li&gt; Ridgid (Emerson Electric) &lt;/li&gt;&lt;li&gt; Michael Weeing &lt;/li&gt;&lt;li&gt; Festoon &lt;/li&gt;&lt;li&gt; FEIN Power Tools &lt;/li&gt;&lt;li&gt; MILWAUKEE TOOL &lt;/li&gt;&lt;li&gt; Farm International &lt;/li&gt;&lt;li&gt; WEN Products &lt;/li&gt;&lt;li&gt; Kyocera &lt;/li&gt;&lt;li&gt; Triton Tools &lt;/li&gt;&lt;li&gt; Hitachi Koki &lt;/li&gt;&lt;li&gt; Makita &lt;/li&gt;&lt;li&gt; CHERVON &lt;/li&gt;&lt;li&gt; Lamello &lt;/li&gt;&lt;li&gt; Techtronic Industries&lt;/li&gt;&lt;/ul&gt;&lt;/p&gt;&lt;p&gt;&lt;strong&gt;Get Discount On The Purchase Of This Report @ &lt;a href="https://www.verifiedmarketreports.com/ask-for-discount/?rid=215426&amp;utm_source=Pulse-Glob6&amp;utm_medium=377"&gt;https://www.verifiedmarketreports.com/ask-for-discount/?rid=215426&amp;utm_source=Pulse-Glob6&amp;utm_medium=377&lt;/a&gt;&lt;/strong&gt;&lt;/p&gt;&lt;h2&gt;FAQs&lt;/h2&gt;&lt;p&gt;&lt;h2&gt;Woodworking Electric Power Tools Market FAQs&lt;/h1&gt;&lt;h2&gt;1. What is the current size of the global woodworking electric power tools market?&lt;/div&gt;&lt;div&gt;&lt;/h2&gt;&lt;p&gt;The global woodworking electric power tools market was valued at $XX billion in 2020.&lt;/p&gt;&lt;h2&gt;2. What is the expected growth rate of the woodworking electric power tools market in the next 5 years?&lt;/div&gt;&lt;div&gt;&lt;/h2&gt;&lt;p&gt;The woodworking electric power tools market is expected to grow at a CAGR of X% from 2021 to 2026.&lt;/p&gt;&lt;h2&gt;3. Which region has the largest market share in the woodworking electric power tools market?&lt;/div&gt;&lt;div&gt;&lt;/h2&gt;&lt;p&gt;Currently, North America holds the largest market share in the woodworking electric power tools market.&lt;/p&gt;&lt;h2&gt;4. What are the key drivers for the growth of the woodworking electric power tools market?&lt;/div&gt;&lt;div&gt;&lt;/h2&gt;&lt;p&gt;The increasing demand for furniture and wooden products, along with the adoption of advanced woodworking technologies, are the key drivers for market growth.&lt;/p&gt;&lt;h2&gt;5. What are the most commonly used woodworking electric power tools?&lt;/div&gt;&lt;div&gt;&lt;/h2&gt;&lt;p&gt;The most commonly used woodworking electric power tools include saws, drills, sanders, routers, and planers.&lt;/p&gt;&lt;h2&gt;6. What are the major trends in the woodworking electric power tools market?&lt;/div&gt;&lt;div&gt;&lt;/h2&gt;&lt;p&gt;Some major trends in the woodworking electric power tools market include the integration of IoT and advanced automation technologies in power tools, as well as the growing popularity of cordless power tools.&lt;/p&gt;&lt;h2&gt;7. What are the challenges faced by the woodworking electric power tools market?&lt;/div&gt;&lt;div&gt;&lt;/h2&gt;&lt;p&gt;One of the major challenges faced by the market is the high cost of advanced woodworking electric power tools, which can be a barrier for small and medium-sized enterprises.&lt;/p&gt;&lt;h2&gt;8. What are the key players in the woodworking electric power tools market?&lt;/div&gt;&lt;div&gt;&lt;/h2&gt;&lt;p&gt;Some key players in the woodworking electric power tools market include Stanley Black &amp; Decker, Bosch Power Tools, Makita Corporation, and Festool.&lt;/p&gt;&lt;h2&gt;9. What is the impact of COVID-19 on the woodworking electric power tools market?&lt;/div&gt;&lt;div&gt;&lt;/h2&gt;&lt;p&gt;The COVID-19 pandemic has led to disruptions in the supply chain and reduced construction activities, which have impacted the growth of the woodworking electric power tools market. However, the market is expected to recover as economic activities resume.&lt;/p&gt;&lt;h2&gt;10. What are the regulations and standards affecting the woodworking electric power tools market?&lt;/div&gt;&lt;div&gt;&lt;/h2&gt;&lt;p&gt;The woodworking electric power tools market is regulated by safety standards such as OSHA and CE, which ensure the safe operation of power tools in woodworking applications.&lt;/p&gt;&lt;h2&gt;11. How is the market segmented based on type of woodworking electric power tools?&lt;/div&gt;&lt;div&gt;&lt;/h2&gt;&lt;p&gt;The market is segmented into saws, drills, sanders, routers, and planers, among others.&lt;/p&gt;&lt;h2&gt;12. What is the market share of cordless woodworking electric power tools?&lt;/div&gt;&lt;div&gt;&lt;/h2&gt;&lt;p&gt;Cordless power tools account for approximately X% of the overall market share in the woodworking electric power tools market.&lt;/p&gt;&lt;h2&gt;13. What is the market share of woodworking electric power tools in the furniture industry?&lt;/div&gt;&lt;div&gt;&lt;/h2&gt;&lt;p&gt;Woodworking electric power tools are widely used in the furniture industry and account for more than X% of the market share.&lt;/p&gt;&lt;h2&gt;14. What are the opportunities for growth in the woodworking electric power tools market?&lt;/div&gt;&lt;div&gt;&lt;/h2&gt;&lt;p&gt;The increasing adoption of advanced woodworking technologies and the growing trend of DIY woodworking projects present significant growth opportunities for the market.&lt;/p&gt;&lt;h2&gt;15. What are the environmental concerns associated with woodworking electric power tools?&lt;/div&gt;&lt;div&gt;&lt;/h2&gt;&lt;p&gt;The use of woodworking electric power tools contributes to noise pollution and emissions. Efforts are being made to develop eco-friendly power tools with reduced environmental impact.&lt;/p&gt;&lt;h2&gt;16. What are the key applications of woodworking electric power tools?&lt;/div&gt;&lt;div&gt;&lt;/h2&gt;&lt;p&gt;Woodworking electric power tools are used for carpentry, cabinetry, woodworking, and construction applications.&lt;/p&gt;&lt;h2&gt;17. What are the distribution channels for woodworking electric power tools?&lt;/div&gt;&lt;div&gt;&lt;/h2&gt;&lt;p&gt;The distribution channels for woodworking electric power tools include direct sales, online retail, and specialty stores catering to woodworking professionals and enthusiasts.&lt;/p&gt;&lt;h2&gt;18. What are the price trends in the woodworking electric power tools market?&lt;/div&gt;&lt;div&gt;&lt;/h2&gt;&lt;p&gt;The prices of woodworking electric power tools have been steadily increasing due to the incorporation of advanced features and technologies.&lt;/p&gt;&lt;h2&gt;19. What are the key factors influencing consumer purchasing decisions in the woodworking electric power tools market?&lt;/div&gt;&lt;div&gt;&lt;/h2&gt;&lt;p&gt;Consumer purchasing decisions are influenced by factors such as brand reputation, product quality, price, and after-sales service and support.&lt;/p&gt;&lt;h2&gt;20. How can businesses benefit from investing in the woodworking electric power tools market?&lt;/div&gt;&lt;div&gt;&lt;/h2&gt;&lt;p&gt;Businesses can benefit from investing in the woodworking electric power tools market by gaining a competitive edge, improving operational efficiency, and meeting the growing demand for high-quality woodworking products.&lt;/p&gt;&lt;/body&gt;&lt;/html&gt;&lt;/p&gt;&lt;p&gt;&lt;strong&gt;For More Information or Query, Visit @ &lt;a href="https://www.verifiedmarketreports.com/product/woodworking-electric-power-tools-market/"&gt;https://www.verifiedmarketreports.com/product/woodworking-electric-power-tools-market/&lt;/a&gt;&lt;/strong&gt;&lt;/p&gt;&lt;p&gt;&lt;strong&gt;About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</si>
  <si>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href="https://www.verifiedmarketreports.com/download-sample/?rid=215428&amp;utm_source=Pulse-Glob6&amp;utm_medium=377" target="_blank"&gt;Woodworking Edge Banding Machines Market size was valued at USD 1.45 Billion in 2022 and is projected to reach USD 2.2 Billion by 2030, growing at a CAGR of 5.5% from 2024 to 2030.&lt;/strong&gt;&lt;/span&gt;&lt;/p&gt;&lt;/p&gt;&lt;/blockquote&gt;&lt;h2&gt;Woodworking Edge Banding Machines Market Overview&lt;/h2&gt;&lt;p&gt;The Woodworking Edge Banding Machines market is experiencing significant growth due to the rising demand for precision in wood processing across various industries, including furniture manufacturing and interior design. These machines are essential for applying edge banding materials to cover raw edges of panels, enhancing durability and aesthetics. With advancements in technology and automation, the market is becoming increasingly competitive, driving manufacturers to innovate and improve the efficiency of their products. Various factors, such as increasing disposable income and changing consumer preferences towards polished and finished wood products, are further fueling the market's expansion.&lt;/p&gt;&lt;p&gt;&lt;p&gt;&lt;strong&gt;Download Full PDF Sample Copy of Woodworking Edge Banding Machines Market Report @ &lt;a href="https://www.verifiedmarketreports.com/download-sample/?rid=215428&amp;utm_source=Pulse-Glob6&amp;utm_medium=377"&gt;https://www.verifiedmarketreports.com/download-sample/?rid=215428&amp;utm_source=Pulse-Glob6&amp;utm_medium=377&lt;/a&gt;&lt;/strong&gt;&lt;/p&gt;&lt;/p&gt;&lt;h3&gt;Dynamics&lt;/h3&gt;&lt;ul&gt;    &lt;li&gt;&lt;strong&gt;Technological Advancements:&lt;/strong&gt; Continuous innovation in edge banding technology improves machine efficiency and decreases material waste.&lt;/li&gt;    &lt;li&gt;&lt;strong&gt;Rising Demand for Customized Products:&lt;/strong&gt; The surge in demand for customized furniture is pushing manufacturers to invest in advanced edge banding machines.&lt;/li&gt;    &lt;li&gt;&lt;strong&gt;Sustainability Trends:&lt;/strong&gt; Growing focus on eco-friendly materials influences the adoption of machines that can efficiently use sustainable resources.&lt;/li&gt;&lt;/ul&gt;&lt;h3&gt;Key Drivers and Challenges&lt;/h3&gt;&lt;ul&gt;    &lt;li&gt;&lt;strong&gt;Driver - Increased Furniture Production:&lt;/strong&gt; The boom in the real estate and interior design sectors is driving furniture production, thus increasing the demand for edge banding machines.&lt;/li&gt;    &lt;li&gt;&lt;strong&gt;Driver - Automation in Manufacturing:&lt;/strong&gt; The trend towards automation in woodworking facilities boosts the demand for sophisticated edge banding machines.&lt;/li&gt;    &lt;li&gt;&lt;strong&gt;Challenge - High Initial Investment:&lt;/strong&gt; The cost of advanced edge banding machines can be a barrier for small and medium-sized enterprises.&lt;/li&gt;    &lt;li&gt;&lt;strong&gt;Challenge - Skilled Labor Shortage:&lt;/strong&gt; The lack of skilled workers capable of operating sophisticated machinery can hinder market growth.&lt;/li&gt;&lt;/ul&gt;&lt;h3&gt;Regional Analysis&lt;/h3&gt;&lt;ul&gt;    &lt;li&gt;&lt;strong&gt;North America:&lt;/strong&gt; A robust manufacturing sector and high investment in furniture production technologies characterize this region.&lt;/li&gt;    &lt;li&gt;&lt;strong&gt;Europe:&lt;/strong&gt; Strong emphasis on sustainable practices and innovation in machinery enhances demand for edge banding machines.&lt;/li&gt;    &lt;li&gt;&lt;strong&gt;Asia-Pacific:&lt;/strong&gt; Rapid industrialization and growing furniture market, particularly in China and India, are key growth factors.&lt;/li&gt;    &lt;li&gt;&lt;strong&gt;Latin America:&lt;/strong&gt; Growth in housing and commercial projects is expected to drive demand for woodworking solutions, including edge banding machines.&lt;/li&gt;&lt;/ul&gt;&lt;/p&gt;&lt;h2&gt;Woodworking Edge Banding Machines Market Segmentation Insights&lt;/h2&gt;&lt;p&gt;The Woodworking Edge Banding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innovation.&lt;/p&gt;&lt;h3&gt;Woodworking Edge Banding Machines Market By Type&lt;/h3&gt;&lt;p&gt;&lt;ul&gt;&lt;li&gt;Full-automatic&lt;li&gt;  Semi-automatic&lt;/ul&gt;&lt;/p&gt;&lt;h3&gt;Woodworking Edge Banding Machines Market By Application&lt;/h3&gt;&lt;p&gt;&lt;ul&gt;&lt;li&gt;Furniture Industry&lt;li&gt;  Building Material Industry&lt;li&gt;  Other&lt;/ul&gt;&lt;/p&gt;&lt;h2&gt;Leading Players in the Global Woodworking Edge Banding Machines Market&lt;/h2&gt;&lt;p&gt;The global Woodworking Edge Banding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globally.&lt;/p&gt;&lt;p&gt;&lt;ul&gt;&lt;li&gt;Cantek &lt;/li&gt;&lt;li&gt; Homag Group &lt;/li&gt;&lt;li&gt; Biesse &lt;/li&gt;&lt;li&gt; SCM Group &lt;/li&gt;&lt;li&gt; BRANDT &lt;/li&gt;&lt;li&gt; Vector Systems &lt;/li&gt;&lt;li&gt; HOLZ-HER GmbH &lt;/li&gt;&lt;li&gt; BI-MATIC &lt;/li&gt;&lt;li&gt; Casadei Industria &lt;/li&gt;&lt;li&gt; HOFFMANN &lt;/li&gt;&lt;li&gt; OAV Equipment and Tools &lt;/li&gt;&lt;li&gt; KDT Woodworking Machinery &lt;/li&gt;&lt;li&gt; Nanxing &lt;/li&gt;&lt;li&gt; MAS &lt;/li&gt;&lt;li&gt; Unisunx &lt;/li&gt;&lt;li&gt; Schnell Machine &lt;/li&gt;&lt;li&gt; Jai Industries&lt;/li&gt;&lt;/ul&gt;&lt;/p&gt;&lt;p&gt;&lt;strong&gt;Get Discount On The Purchase Of This Report @ &lt;a href="https://www.verifiedmarketreports.com/ask-for-discount/?rid=215428&amp;utm_source=Pulse-Glob6&amp;utm_medium=377"&gt;https://www.verifiedmarketreports.com/ask-for-discount/?rid=215428&amp;utm_source=Pulse-Glob6&amp;utm_medium=377&lt;/a&gt;&lt;/strong&gt;&lt;/p&gt;&lt;h2&gt;FAQs&lt;/h2&gt;&lt;p&gt;  &lt;h2&gt;Frequently Asked Questions about Woodworking Edge Banding Machines Market&lt;/h1&gt;  &lt;ol&gt;    &lt;li&gt;      &lt;h2&gt;What is the current size of the global woodworking edge banding machines market?&lt;/div&gt;&lt;div&gt;&lt;/h2&gt;      &lt;p&gt;The global woodworking edge banding machines market was valued at $Woodworking Edge Banding Machines million in 2020 and is expected to reach $Woodworking Edge Banding Machines million by 2025.&lt;/p&gt;    &lt;/li&gt;    &lt;li&gt;      &lt;h2&gt;What are the key drivers for the woodworking edge banding machines market?&lt;/div&gt;&lt;div&gt;&lt;/h2&gt;      &lt;p&gt;The key drivers for the woodworking edge banding machines market include the growing demand for furniture and wood-based products, technological advancements in edge banding machines, and increasing adoption of automation in woodworking processes.&lt;/p&gt;    &lt;/li&gt;    &lt;li&gt;      &lt;h2&gt;Which regions are expected to witness the highest growth in the woodworking edge banding machines market?&lt;/div&gt;&lt;div&gt;&lt;/h2&gt;      &lt;p&gt;Asia-Pacific is projected to witness the highest growth in the woodworking edge banding machines market, driven by the rapid industrialization and increasing investments in the furniture manufacturing sector.&lt;/p&gt;    &lt;/li&gt;    &lt;li&gt;      &lt;h2&gt;What are the major challenges for the woodworking edge banding machines market?&lt;/div&gt;&lt;div&gt;&lt;/h2&gt;      &lt;p&gt;The major challenges for the woodworking edge banding machines market include the high cost of advanced edge banding machines, fluctuations in raw material prices, and the presence of counterfeit products in the market.&lt;/p&gt;    &lt;/li&gt;    &lt;li&gt;      &lt;h2&gt;What are the leading companies in the woodworking edge banding machines market?&lt;/div&gt;&lt;div&gt;&lt;/h2&gt;      &lt;p&gt;The leading companies in the woodworking edge banding machines market include Company A, Company B, and Company C, among others.&lt;/p&gt;    &lt;/li&gt;    &lt;li&gt;      &lt;h2&gt;What are the key trends shaping the woodworking edge banding machines market?&lt;/div&gt;&lt;div&gt;&lt;/h2&gt;      &lt;p&gt;The key trends shaping the woodworking edge banding machines market include the integration of IoT and AI technologies in edge banding machines, growing focus on sustainable and eco-friendly edge banding materials, and increasing R&amp;D investments by market players.&lt;/p&gt;    &lt;/li&gt;    &lt;li&gt;      &lt;h2&gt;How is the COVID-19 pandemic impacting the woodworking edge banding machines market?&lt;/div&gt;&lt;div&gt;&lt;/h2&gt;      &lt;p&gt;The COVID-19 pandemic has led to a slowdown in the woodworking edge banding machines market due to disruptions in supply chains, temporary closure of manufacturing facilities, and reduced consumer demand for furniture and wood products.&lt;/p&gt;    &lt;/li&gt;  &lt;/ol&gt;&lt;/body&gt;&lt;/html&gt;&lt;/p&gt;&lt;p&gt;&lt;strong&gt;For More Information or Query, Visit @ &lt;a href="https://www.verifiedmarketreports.com/product/woodworking-edge-banding-machines-market/"&gt;https://www.verifiedmarketreports.com/product/woodworking-edge-banding-machines-market/&lt;/a&gt;&lt;/strong&gt;&lt;/p&gt;&lt;p&gt;&lt;strong&gt;About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</si>
  <si>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href="https://www.verifiedmarketreports.com/download-sample/?rid=215438&amp;utm_source=Pulse-Glob6&amp;utm_medium=377" target="_blank"&gt;Woodworking CNC Routers Market size was valued at USD 1.8 Billion in 2022 and is projected to reach USD 2.9 Billion by 2030, growing at a CAGR of 6.5% from 2024 to 2030.&lt;/strong&gt;&lt;/span&gt;&lt;/p&gt;&lt;/p&gt;&lt;/blockquote&gt;&lt;h2&gt;Woodworking CNC Routers Market Overview&lt;/h2&gt;&lt;p&gt;The woodworking CNC routers market has seen significant growth over the past few years, driven by advancements in technology and increased demand for precision in woodworking applications. These machines are widely used in furniture manufacturing, cabinetry, and decorative arts, providing enhanced efficiency and quality. The trend toward automation in woodworking processes has also contributed to the rising adoption of CNC routers, enabling manufacturers to reduce production time while maintaining a high level of craftsmanship.&lt;/p&gt;&lt;p&gt;&lt;p&gt;&lt;strong&gt;Download Full PDF Sample Copy of Woodworking CNC Routers Market Report @ &lt;a href="https://www.verifiedmarketreports.com/download-sample/?rid=215438&amp;utm_source=Pulse-Glob6&amp;utm_medium=377"&gt;https://www.verifiedmarketreports.com/download-sample/?rid=215438&amp;utm_source=Pulse-Glob6&amp;utm_medium=377&lt;/a&gt;&lt;/strong&gt;&lt;/p&gt;&lt;/p&gt;&lt;h2&gt;Dynamics&lt;/h2&gt;&lt;ul&gt;    &lt;li&gt;Increased Demand for Customization: Consumers are increasingly seeking personalized wood products, prompting manufacturers to invest in CNC technology.&lt;/li&gt;    &lt;li&gt;Technological Advancements: Continuous innovations in CNC technology enhance precision, speed, and functionality, attracting more businesses to adopt these machines.&lt;/li&gt;    &lt;li&gt;Sustainability Trends: As the emphasis on sustainable production grows, CNC routers facilitate the efficient use of materials, reducing waste.&lt;/li&gt;    &lt;li&gt;Labor Shortages: The woodworking industry faces a shortage of skilled labor, motivating companies to integrate CNC technology to streamline operations.&lt;/li&gt;&lt;/ul&gt;&lt;h2&gt;Key Drivers and Challenges&lt;/h2&gt;&lt;ul&gt;    &lt;li&gt;Drivers:&lt;/li&gt;    &lt;ul&gt;        &lt;li&gt;Cost Efficiency: CNC routers improve productivity and reduce labor costs, providing a significant return on investment for wood manufacturers.&lt;/li&gt;        &lt;li&gt;Versatility: These machines can handle a variety of materials and applications, expanding the market scope for manufacturers.&lt;/li&gt;        &lt;li&gt;Rising E-commerce Demand: The growth of online furniture sales has increased the need for efficient manufacturing processes.&lt;/li&gt;    &lt;/ul&gt;    &lt;li&gt;Challenges:&lt;/li&gt;    &lt;ul&gt;        &lt;li&gt;High Initial Investment: The cost of purchasing and setting up CNC routers can be prohibitive for small and medium-sized enterprises.&lt;/li&gt;        &lt;li&gt;Technical Expertise: Operating CNC machines requires trained personnel, which can be a challenge in certain regions.&lt;/li&gt;        &lt;li&gt;Maintenance Costs: Regular maintenance and repairs are necessary to keep the machines functioning optimally, adding to operational expenses.&lt;/li&gt;    &lt;/ul&gt;&lt;/ul&gt;&lt;h2&gt;Region Analysis&lt;/h2&gt;&lt;ul&gt;    &lt;li&gt;North America: The demand for woodworking CNC routers is robust due to the presence of established furniture manufacturing industries, especially in the U.S. and Canada.&lt;/li&gt;    &lt;li&gt;Europe: A strong inclination towards precision engineering and customization has led to significant growth in this region. Countries like Germany and Italy are key players.&lt;/li&gt;    &lt;li&gt;Asia-Pacific: Rapid industrialization and urbanization, particularly in countries like China and India, are driving the expansion of the woodworking CNC router market.&lt;/li&gt;    &lt;li&gt;Latin America: Growing investments in the furniture sector and rising consumer spending are contributing to market growth in this region.&lt;/li&gt;    &lt;li&gt;Middle East and Africa: Although still emerging, this region is witnessing increased adoption of CNC routers amid a growing emphasis on high-quality woodworking.&lt;/li&gt;&lt;/ul&gt;&lt;/p&gt;&lt;h2&gt;Woodworking CNC Routers Market Segmentation Insights&lt;/h2&gt;&lt;p&gt;The Woodworking CNC Routers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innovation.&lt;/p&gt;&lt;h3&gt;Woodworking CNC Routers Market By Type&lt;/h3&gt;&lt;p&gt;&lt;ul&gt;&lt;li&gt;Industrial CNC Routers&lt;li&gt;  Specialty CNC Routers&lt;/ul&gt;&lt;/p&gt;&lt;h3&gt;Woodworking CNC Routers Market By Application&lt;/h3&gt;&lt;p&gt;&lt;ul&gt;&lt;li&gt;Plywood&lt;li&gt;  Chipboard&lt;li&gt;  MDF&lt;li&gt;  HDF&lt;li&gt;  Hardwood&lt;/ul&gt;&lt;/p&gt;&lt;h2&gt;Leading Players in the Global Woodworking CNC Routers Market&lt;/h2&gt;&lt;p&gt;The global Woodworking CNC Routers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globally.&lt;/p&gt;&lt;p&gt;&lt;ul&gt;&lt;li&gt;Biesse &lt;/li&gt;&lt;li&gt; Maxicam &lt;/li&gt;&lt;li&gt; FlexiCAM &lt;/li&gt;&lt;li&gt; ExelCNC &lt;/li&gt;&lt;li&gt; Thermwood &lt;/li&gt;&lt;li&gt; Laguna Tools &lt;/li&gt;&lt;li&gt; Tormach &lt;/li&gt;&lt;li&gt; MultiCam &lt;/li&gt;&lt;li&gt; AXYZ &lt;/li&gt;&lt;li&gt; C.R.Onsrud &lt;/li&gt;&lt;li&gt; Komo &lt;/li&gt;&lt;li&gt; ShopSabre &lt;/li&gt;&lt;li&gt; Heian &lt;/li&gt;&lt;li&gt; Shoda &lt;/li&gt;&lt;li&gt; Tommotek &lt;/li&gt;&lt;li&gt; ART &lt;/li&gt;&lt;li&gt; SolarIndustries&lt;/li&gt;&lt;/ul&gt;&lt;/p&gt;&lt;p&gt;&lt;strong&gt;Get Discount On The Purchase Of This Report @ &lt;a href="https://www.verifiedmarketreports.com/ask-for-discount/?rid=215438&amp;utm_source=Pulse-Glob6&amp;utm_medium=377"&gt;https://www.verifiedmarketreports.com/ask-for-discount/?rid=215438&amp;utm_source=Pulse-Glob6&amp;utm_medium=377&lt;/a&gt;&lt;/strong&gt;&lt;/p&gt;&lt;h2&gt;FAQs&lt;/h2&gt;&lt;p&gt;&lt;h2&gt;1. What is the current size and growth potential of the South Korea Woodworking CNC Routers Market?&lt;/h2&gt;&lt;p&gt;&lt;strong&gt;Answer&lt;/strong&gt;: South Korea Woodworking CNC Routers Market size is expected to growing at a CAGR of XX% from 2024 to 2031, from a valuation of USD XX Billion in 2023 to USD XX billion by 2031.&lt;/p&gt;&lt;h2&gt;2. What are the major challenges faced by the South Korea Woodworking CNC Routers Market?&lt;/h2&gt;&lt;p&gt;&lt;strong&gt;Answer&lt;/strong&gt;: South Korea Woodworking CNC Routers Market face challenges such as intense competition, rapidly evolving technology, and the need to adapt to changing market demands.&lt;/p&gt;&lt;h2&gt;3. Which Top companies are the leading Key players in the South Korea Woodworking CNC Routers Industry?&lt;/h2&gt;&lt;p&gt;&lt;strong&gt;Answer&lt;/strong&gt;:&amp;nbsp;Biesse, Maxicam, FlexiCAM, ExelCNC, Thermwood, Laguna Tools, Tormach, MultiCam, AXYZ, C.R.Onsrud, Komo, ShopSabre, Heian, Shoda, Tommotek, ART, SolarIndustries are the Major players in the South Korea Woodworking CNC Routers Market.&lt;/p&gt;&lt;h2&gt;4. Which market segments are included in the report on South Korea Woodworking CNC Routers Market?&lt;/h2&gt;&lt;p&gt;&lt;strong&gt;Answer&lt;/strong&gt;:&amp;nbsp;The South Korea Woodworking CNC Routers Market is Segmented based on Type, Application, And Geography.&lt;/p&gt;&lt;h2&gt;5. What factors are influencing the future trajectory of the South Korea Woodworking CNC Routers Market?&lt;/h2&gt;&lt;p&gt;&lt;strong&gt;Answer:&lt;/strong&gt;&amp;nbsp;Industries are predominantly shaped by technological advancements, consumer preferences, and regulatory changes.&lt;/p&gt;&lt;h2&gt;Detailed TOC of South Korea Woodworking CNC Routers Market Research Report, 2024-2031&lt;/h2&gt;&lt;p&gt;&lt;strong&gt;1. Introduction of the South Korea Woodworking CNC Routers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Woodworking CNC Routers Market Outlook&lt;/strong&gt;&lt;/p&gt;&lt;ul&gt;&lt;li&gt;Overview&lt;/li&gt;&lt;li&gt;Market Dynamics&lt;/li&gt;&lt;li&gt;Drivers&lt;/li&gt;&lt;li&gt;Restraints&lt;/li&gt;&lt;li&gt;Opportunities&lt;/li&gt;&lt;li&gt;Porters Five Force Model&lt;/li&gt;&lt;li&gt;Value Chain Analysis&amp;nbsp;&lt;/li&gt;&lt;/ul&gt;&lt;p&gt;&lt;strong&gt;5. South Korea Woodworking CNC Routers Market, By Product&lt;/strong&gt;&lt;/p&gt;&lt;p&gt;&lt;strong&gt;6. South Korea Woodworking CNC Routers Market, By Application&lt;/strong&gt;&lt;/p&gt;&lt;p&gt;&lt;strong&gt;7. South Korea Woodworking CNC Routers Market, By Geography&lt;/strong&gt;&lt;/p&gt;&lt;ul&gt;&lt;li&gt;Europe&lt;/li&gt;&lt;/ul&gt;&lt;p&gt;&lt;strong&gt;8. South Korea Woodworking CNC Routers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href="https://www.verifiedmarketreports.com/product/woodworking-cnc-routers-market/"&gt;https://www.verifiedmarketreports.com/product/woodworking-cnc-routers-market/&lt;/a&gt;&lt;/strong&gt;&lt;/p&gt;&lt;p&gt;&lt;strong&gt;About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</si>
  <si>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href="https://www.verifiedmarketreports.com/download-sample/?rid=215448&amp;utm_source=Pulse-Glob6&amp;utm_medium=377" target="_blank"&gt;Woodworking Bandsaw Market size was valued at USD 1.2 Billion in 2022 and is projected to reach USD 1.8 Billion by 2030, growing at a CAGR of 6.0% from 2024 to 2030.&lt;/strong&gt;&lt;/span&gt;&lt;/p&gt;&lt;/p&gt;&lt;/blockquote&gt;&lt;h2&gt;Woodworking Bandsaw Market Overview&lt;/h2&gt;&lt;p&gt;The woodworking bandsaw market has seen a robust expansion in recent years, driven by increasing demand from various sectors such as furniture manufacturing, construction, and handicrafts. The bandsaw's ability to handle various wood types with precision and efficiency makes it a preferred choice among woodworkers. With advancements in technology, including the introduction of computerized bandsaws, the market is expected to witness continuous growth. Moreover, the rise in DIY projects and woodworking hobbies among consumers contributes to market expansion. As a result, both professionals and hobbyists are investing more in high-quality woodworking equipment.&lt;/p&gt;&lt;p&gt;&lt;a href="#&lt;p&gt;&lt;strong&gt;Download Full PDF Sample Copy of Woodworking Bandsaw Market Report @ &lt;a href="https://www.verifiedmarketreports.com/download-sample/?rid=215448&amp;utm_source=Pulse-Glob6&amp;utm_medium=377"&gt;https://www.verifiedmarketreports.com/download-sample/?rid=215448&amp;utm_source=Pulse-Glob6&amp;utm_medium=377&lt;/a&gt;&lt;/strong&gt;&lt;/p&gt;"&gt;&lt;p&gt;&lt;strong&gt;Download Full PDF Sample Copy of Woodworking Bandsaw Market Report @ &lt;a href="https://www.verifiedmarketreports.com/download-sample/?rid=215448&amp;utm_source=Pulse-Glob6&amp;utm_medium=377"&gt;https://www.verifiedmarketreports.com/download-sample/?rid=215448&amp;utm_source=Pulse-Glob6&amp;utm_medium=377&lt;/a&gt;&lt;/strong&gt;&lt;/p&gt;&lt;/a&gt;&lt;/p&gt;&lt;h2&gt;Market Dynamics&lt;/h2&gt;&lt;ul&gt;    &lt;li&gt;Increasing demand for customized wooden products leading to higher bandsaw usage.&lt;/li&gt;    &lt;li&gt;Technological advancements improving bandsaw design and functionality.&lt;/li&gt;    &lt;li&gt;Growing popularity of woodworking as a hobby driving consumer interest.&lt;/li&gt;    &lt;li&gt;Competitive pricing from manufacturers enabling affordability.&lt;/li&gt;    &lt;li&gt;Environmental concerns pushing for sustainable wood sourcing methods.&lt;/li&gt;&lt;/ul&gt;&lt;h2&gt;Key Drivers and Challenges&lt;/h2&gt;&lt;ul&gt;    &lt;li&gt;&lt;strong&gt;Drivers:&lt;/strong&gt;        &lt;ul&gt;            &lt;li&gt;Rising demand in construction and furniture sectors.&lt;/li&gt;            &lt;li&gt;Enhancements in product features and efficiency.&lt;/li&gt;            &lt;li&gt;Increased disposable incomes enabling the purchase of quality tools.&lt;/li&gt;        &lt;/ul&gt;    &lt;/li&gt;    &lt;li&gt;&lt;strong&gt;Challenges:&lt;/strong&gt;        &lt;ul&gt;            &lt;li&gt;High initial costs of advanced bandsaw machines.&lt;/li&gt;            &lt;li&gt;Competition from alternative woodworking tools.&lt;/li&gt;            &lt;li&gt;Market saturation in developed regions.&lt;/li&gt;        &lt;/ul&gt;    &lt;/li&gt;&lt;/ul&gt;&lt;h2&gt;Regional Analysis&lt;/h2&gt;&lt;ul&gt;    &lt;li&gt;North America: A key market driven by a strong manufacturing base and growth in DIY projects.&lt;/li&gt;    &lt;li&gt;Europe: Increasing investments in the woodworking industry and sustainable manufacturing practices.&lt;/li&gt;    &lt;li&gt;Asia-Pacific: Rapid industrialization and urbanization leading to rising demand for woodworking equipment.&lt;/li&gt;    &lt;li&gt;Latin America: Emerging markets witnessing growth due to increasing furniture production.&lt;/li&gt;    &lt;li&gt;Middle East &amp; Africa: Growing awareness about woodwork and craftsmanship promoting market growth.&lt;/li&gt;&lt;/ul&gt;&lt;/p&gt;&lt;h2&gt;Woodworking Bandsaw Market Segmentation Insights&lt;/h2&gt;&lt;p&gt;The Woodworking Bandsaw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innovation.&lt;/p&gt;&lt;h3&gt;Woodworking Bandsaw Market By Type&lt;/h3&gt;&lt;p&gt;&lt;ul&gt;&lt;li&gt;Benchtop&lt;li&gt;  Free Standing&lt;/ul&gt;&lt;/p&gt;&lt;h3&gt;Woodworking Bandsaw Market By Application&lt;/h3&gt;&lt;p&gt;&lt;ul&gt;&lt;li&gt;Furniture&lt;li&gt;  Construction Material&lt;li&gt;  Others&lt;/ul&gt;&lt;/p&gt;&lt;h2&gt;Leading Players in the Global Woodworking Bandsaw Market&lt;/h2&gt;&lt;p&gt;The global Woodworking Bandsaw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globally.&lt;/p&gt;&lt;p&gt;&lt;ul&gt;&lt;li&gt;Delta Machinery &lt;/li&gt;&lt;li&gt; Grizzly Industrial &lt;/li&gt;&lt;li&gt; Jet Tools &lt;/li&gt;&lt;li&gt; Laguna Tools &lt;/li&gt;&lt;li&gt; Powermatic &lt;/li&gt;&lt;li&gt; Rikon Power Tools &lt;/li&gt;&lt;li&gt; Oliver Machinery Company &lt;/li&gt;&lt;li&gt; SawStop &lt;/li&gt;&lt;li&gt; Wood-Mizer &lt;/li&gt;&lt;li&gt; Baileigh Industrial &lt;/li&gt;&lt;li&gt; Kalamazoo Industries &lt;/li&gt;&lt;li&gt; Lumberjack Tools &lt;/li&gt;&lt;li&gt; King Industrial&lt;/li&gt;&lt;/ul&gt;&lt;/p&gt;&lt;p&gt;&lt;strong&gt;Get Discount On The Purchase Of This Report @ &lt;a href="https://www.verifiedmarketreports.com/ask-for-discount/?rid=215448&amp;utm_source=Pulse-Glob6&amp;utm_medium=377"&gt;https://www.verifiedmarketreports.com/ask-for-discount/?rid=215448&amp;utm_source=Pulse-Glob6&amp;utm_medium=377&lt;/a&gt;&lt;/strong&gt;&lt;/p&gt;&lt;h2&gt;FAQs&lt;/h2&gt;&lt;p&gt;&lt;h2&gt;Woodworking Bandsaw Market FAQs&lt;/h2&gt;&lt;h3&gt;1. What is the current size of the woodworking bandsaw market?&lt;/div&gt;&lt;div&gt;&lt;/h3&gt;&lt;p&gt;The current size of the woodworking bandsaw market is estimated to be $X million.&lt;/p&gt;&lt;h3&gt;2. What is the projected growth rate of the woodworking bandsaw market?&lt;/div&gt;&lt;div&gt;&lt;/h3&gt;&lt;p&gt;The woodworking bandsaw market is projected to grow at a CAGR of X% from 2021 to 2026.&lt;/p&gt;&lt;h3&gt;3. What are the key factors driving the growth of the woodworking bandsaw market?&lt;/div&gt;&lt;div&gt;&lt;/h3&gt;&lt;p&gt;The key factors driving the growth of the woodworking bandsaw market include increasing demand for customized furniture, rising adoption of advanced woodworking machinery, and growing focus on precision cutting.&lt;/p&gt;&lt;h3&gt;4. What are the major trends in the woodworking bandsaw market?&lt;/div&gt;&lt;div&gt;&lt;/h3&gt;&lt;p&gt;Some major trends in the woodworking bandsaw market include the integration of IoT technology in bandsaw machines, the emergence of portable and compact bandsaws, and the increasing use of automated bandsaw systems.&lt;/p&gt;&lt;h3&gt;5. Who are the major players in the woodworking bandsaw market?&lt;/div&gt;&lt;div&gt;&lt;/h3&gt;&lt;p&gt;The major players in the woodworking bandsaw market include Company A, Company B, and Company C.&lt;/p&gt;&lt;h3&gt;6. What are the different types of woodworking bandsaws available in the market?&lt;/div&gt;&lt;div&gt;&lt;/h3&gt;&lt;p&gt;The different types of woodworking bandsaws available in the market include benchtop bandsaws, floor-standing bandsaws, and resaw bandsaws.&lt;/p&gt;&lt;h3&gt;7. What are the key challenges faced by the woodworking bandsaw market?&lt;/div&gt;&lt;div&gt;&lt;/h3&gt;&lt;p&gt;Key challenges faced by the woodworking bandsaw market include high initial investment cost, the availability of alternative cutting technologies, and the need for regular maintenance of bandsaw machines.&lt;/p&gt;&lt;h3&gt;8. What is the market share of the woodworking bandsaw market by region?&lt;/div&gt;&lt;div&gt;&lt;/h3&gt;&lt;p&gt;The market share of the woodworking bandsaw market is highest in North America, followed by Europe and Asia Pacific.&lt;/p&gt;&lt;h3&gt;9. What are the regulatory standards and certifications required for woodworking bandsaw manufacturers?&lt;/div&gt;&lt;div&gt;&lt;/h3&gt;&lt;p&gt;Woodworking bandsaw manufacturers need to comply with standards such as ISO 9001, CE certification, and OSHA guidelines for machine safety.&lt;/p&gt;&lt;h3&gt;10. What are the opportunities for growth in the woodworking bandsaw market?&lt;/div&gt;&lt;div&gt;&lt;/h3&gt;&lt;p&gt;Opportunities for growth in the woodworking bandsaw market include the expansion of the furniture industry, technological advancements in bandsaw design, and the increasing demand for customized woodworking solutions.&lt;/p&gt;&lt;h3&gt;11. What is the market segmentation of the woodworking bandsaw market based on application?&lt;/div&gt;&lt;div&gt;&lt;/h3&gt;&lt;p&gt;The woodworking bandsaw market is segmented into furniture manufacturing, construction, and crafts &amp; hobby applications.&lt;/p&gt;&lt;h3&gt;12. What are the economic factors influencing the woodworking bandsaw market?&lt;/div&gt;&lt;div&gt;&lt;/h3&gt;&lt;p&gt;Economic factors influencing the woodworking bandsaw market include GDP growth, industrial output, and consumer spending on durable goods.&lt;/p&gt;&lt;h3&gt;13. How are advancements in blade technology impacting the woodworking bandsaw market?&lt;/div&gt;&lt;div&gt;&lt;/h3&gt;&lt;p&gt;Advancements in blade technology are leading to the development of high-speed and precision cutting blades, which are enhancing the efficiency and accuracy of woodworking bandsaws.&lt;/p&gt;&lt;h3&gt;14. What is the market penetration of woodworking bandsaws in the small and medium-sized enterprises (SMEs) sector?&lt;/div&gt;&lt;div&gt;&lt;/h3&gt;&lt;p&gt;Woodworking bandsaws have a moderate penetration in the SMEs sector, with increasing adoption driven by the need for cost-effective and efficient cutting solutions.&lt;/p&gt;&lt;h3&gt;15. What are the environmental regulations impacting the woodworking bandsaw market?&lt;/div&gt;&lt;div&gt;&lt;/h3&gt;&lt;p&gt;Environmental regulations impacting the woodworking bandsaw market include restrictions on noise pollution, dust emissions, and waste management in woodworking facilities.&lt;/p&gt;&lt;h3&gt;16. How is e-commerce influencing the distribution of woodworking bandsaws?&lt;/div&gt;&lt;div&gt;&lt;/h3&gt;&lt;p&gt;E-commerce is facilitating the easy availability and delivery of woodworking bandsaws, enabling manufacturers to reach a wider customer base and streamline distribution channels.&lt;/p&gt;&lt;h3&gt;17. What are the factors influencing the pricing of woodworking bandsaws?&lt;/div&gt;&lt;div&gt;&lt;/h3&gt;&lt;p&gt;Factors influencing the pricing of woodworking bandsaws include machine specifications, brand reputation, after-sales service, and bundled offerings such as accessories and warranties.&lt;/p&gt;&lt;h3&gt;18. What are the key considerations for buyers when selecting a woodworking bandsaw?&lt;/div&gt;&lt;div&gt;&lt;/h3&gt;&lt;p&gt;Key considerations for buyers when selecting a woodworking bandsaw include cutting capacity, blade speed, cutting accuracy, material compatibility, and ease of maintenance.&lt;/p&gt;&lt;h3&gt;19. How is the woodworking bandsaw market impacted by technological innovations in automation and robotics?&lt;/div&gt;&lt;div&gt;&lt;/h3&gt;&lt;p&gt;Technological innovations in automation and robotics are leading to the development of advanced bandsaw machines with features such as self-adjusting blade tension, automatic material feeding, and remote monitoring capabilities.&lt;/p&gt;&lt;h3&gt;20. What are the implications of the COVID-19 pandemic on the woodworking bandsaw market?&lt;/div&gt;&lt;div&gt;&lt;/h3&gt;&lt;p&gt;The COVID-19 pandemic has led to temporary disruptions in the woodworking bandsaw market, with supply chain challenges and reduced demand from non-essential sectors. However, the market is expected to recover as economic activities resume and demand for woodworking equipment picks up.&lt;/p&gt;&lt;/body&gt;&lt;/html&gt;&lt;/p&gt;&lt;p&gt;&lt;strong&gt;For More Information or Query, Visit @ &lt;a href="https://www.verifiedmarketreports.com/product/woodworking-bandsaw-market/"&gt;https://www.verifiedmarketreports.com/product/woodworking-bandsaw-market/&lt;/a&gt;&lt;/strong&gt;&lt;/p&gt;&lt;p&gt;&lt;strong&gt;About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</si>
  <si>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href="https://www.verifiedmarketreports.com/download-sample/?rid=215462&amp;utm_source=Pulse-Glob6&amp;utm_medium=377" target="_blank"&gt;Wood Wax Oil Market size was valued at USD 0.75 Billion in 2022 and is projected to reach USD 1.20 Billion by 2030, growing at a CAGR of 6.0% from 2024 to 2030.&lt;/strong&gt;&lt;/span&gt;&lt;/p&gt;&lt;/p&gt;&lt;/blockquote&gt;&lt;h2&gt;Wood Wax Oil Market Overview&lt;/h2&gt;&lt;p&gt;The Wood Wax Oil Market has been experiencing steady growth in recent years, driven by increasing consumer preference for natural and sustainable products. This type of finishing product offers a unique blend of aesthetics and protection, ensuring that wood surfaces not only look appealing but also have a longer lifespan. Wood wax oils penetrate deeply into the wood grains, providing a reliable defense against moisture and daily wear while enhancing the natural beauty of the wood. As the trend towards environmentally-friendly and sustainable living continues to rise, the demand for wood wax oil products is expected to increase significantly.&lt;/p&gt;&lt;p&gt;&lt;p&gt;&lt;strong&gt;Download Full PDF Sample Copy of Wood Wax Oil Market Report @ &lt;a href="https://www.verifiedmarketreports.com/download-sample/?rid=215462&amp;utm_source=Pulse-Glob6&amp;utm_medium=377"&gt;https://www.verifiedmarketreports.com/download-sample/?rid=215462&amp;utm_source=Pulse-Glob6&amp;utm_medium=377&lt;/a&gt;&lt;/strong&gt;&lt;/p&gt;&lt;/p&gt;&lt;h2&gt;Market Dynamics&lt;/h2&gt;&lt;ul&gt;    &lt;li&gt;Growing demand for eco-friendly and sustainable building materials.&lt;/li&gt;    &lt;li&gt;Shift towards DIY home improvement and renovation projects.&lt;/li&gt;    &lt;li&gt;Increasing awareness about the advantages of natural finishes over synthetic coatings.&lt;/li&gt;    &lt;li&gt;Development of innovative products with enhanced properties such as water resistance and UV protection.&lt;/li&gt;&lt;/ul&gt;&lt;h2&gt;Key Drivers and Challenges&lt;/h2&gt;&lt;ul&gt;    &lt;li&gt;Key Driver: Rising consumer inclination towards environmentally safe products.&lt;/li&gt;    &lt;li&gt;Key Driver: The global trend of urbanization leading to increased housing and renovation activities.&lt;/li&gt;    &lt;li&gt;Challenge: Fluctuating raw material costs affecting pricing strategies.&lt;/li&gt;    &lt;li&gt;Challenge: Competition from synthetic alternatives and traditional wood finishes.&lt;/li&gt;&lt;/ul&gt;&lt;h2&gt;Region Analysis&lt;/h2&gt;&lt;ul&gt;    &lt;li&gt;North America: Significant market growth driven by increased renovation activities and sustainable building practices.&lt;/li&gt;    &lt;li&gt;Europe: One of the largest markets thanks to stringent environmental regulations and high consumer awareness.&lt;/li&gt;    &lt;li&gt;Asia Pacific: Rapid urbanization and rising disposable incomes are propelling demand for wood wax oils in this region.&lt;/li&gt;    &lt;li&gt;Latin America and Middle East &amp; Africa: Emerging markets with potential growth due to rising construction and woodworking industries.&lt;/li&gt;&lt;/ul&gt;&lt;/p&gt;&lt;h2&gt;Wood Wax Oil Market Segmentation Insights&lt;/h2&gt;&lt;p&gt;The Wood Wax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Wax Oil Market By Type&lt;/h3&gt;&lt;p&gt;&lt;ul&gt;&lt;li&gt;Transparent Color&lt;li&gt;  Mahogany Color&lt;li&gt;  Black Walnut&lt;li&gt;  Others&lt;/ul&gt;&lt;/p&gt;&lt;h3&gt;Wood Wax Oil Market By Application&lt;/h3&gt;&lt;p&gt;&lt;ul&gt;&lt;li&gt;Online Sales&lt;li&gt;  Offline Sales&lt;/ul&gt;&lt;/p&gt;&lt;h2&gt;Leading Players in the Global Wood Wax Oil Market&lt;/h2&gt;&lt;p&gt;The global Wood Wax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globally.&lt;/p&gt;&lt;p&gt;&lt;ul&gt;&lt;li&gt;Timberex &lt;/li&gt;&lt;li&gt; Remmers &lt;/li&gt;&lt;li&gt; Aeroplane Brand &lt;/li&gt;&lt;li&gt; Minwax Company &lt;/li&gt;&lt;li&gt; Akzo Nobel &lt;/li&gt;&lt;li&gt; Dow Du Pont &lt;/li&gt;&lt;li&gt; Armstrong World Industries Inc. &lt;/li&gt;&lt;li&gt; OSMO &lt;/li&gt;&lt;li&gt; Shanghai Cherise Chemical Co. &lt;/li&gt;&lt;li&gt; Ltd. &lt;/li&gt;&lt;li&gt; Shanghai Bio Building Materials Co. &lt;/li&gt;&lt;li&gt; Ltd. &lt;/li&gt;&lt;li&gt; Xiamen Xinhang Chemical Co. &lt;/li&gt;&lt;li&gt; Ltd. &lt;/li&gt;&lt;li&gt; Carpoly Chemical Group Co. &lt;/li&gt;&lt;li&gt; Ltd.&lt;/li&gt;&lt;/ul&gt;&lt;/p&gt;&lt;p&gt;&lt;strong&gt;Get Discount On The Purchase Of This Report @ &lt;a href="https://www.verifiedmarketreports.com/ask-for-discount/?rid=215462&amp;utm_source=Pulse-Glob6&amp;utm_medium=377"&gt;https://www.verifiedmarketreports.com/ask-for-discount/?rid=215462&amp;utm_source=Pulse-Glob6&amp;utm_medium=377&lt;/a&gt;&lt;/strong&gt;&lt;/p&gt;&lt;h2&gt;FAQs&lt;/h2&gt;&lt;p&gt;&lt;h2&gt;Frequently Asked Questions about Wood Wax Oil Market&lt;/h2&gt;&lt;ol&gt;  &lt;li&gt;    &lt;h3&gt;What is wood wax oil?&lt;/div&gt;&lt;div&gt;&lt;/h3&gt;    &lt;p&gt;Wood wax oil is a type of finish for wood that combines the benefits of oil and wax to provide a durable and protective coating.&lt;/p&gt;  &lt;/li&gt;  &lt;li&gt;    &lt;h3&gt;What are the key applications of wood wax oil?&lt;/div&gt;&lt;div&gt;&lt;/h3&gt;    &lt;p&gt;Wood wax oil is commonly used for finishing wooden furniture, flooring, and other wood products.&lt;/p&gt;  &lt;/li&gt;  &lt;li&gt;    &lt;h3&gt;What are the major market trends for wood wax oil?&lt;/div&gt;&lt;div&gt;&lt;/h3&gt;    &lt;p&gt;The market for wood wax oil is seeing a growing demand for eco-friendly and sustainable options, as well as a rise in DIY home improvement projects.&lt;/p&gt;  &lt;/li&gt;  &lt;li&gt;    &lt;h3&gt;Which regions are the key players in the wood wax oil market?&lt;/div&gt;&lt;div&gt;&lt;/h3&gt;    &lt;p&gt;The market for wood wax oil is dominated by players in North America, Europe, and Asia Pacific.&lt;/p&gt;  &lt;/li&gt;  &lt;li&gt;    &lt;h3&gt;What are the main challenges facing the wood wax oil market?&lt;/div&gt;&lt;div&gt;&lt;/h3&gt;    &lt;p&gt;Challenges include the availability of raw materials, volatile prices of key ingredients, and increasing competition in the market.&lt;/p&gt;  &lt;/li&gt;  &lt;li&gt;    &lt;h3&gt;What is the expected growth rate for the wood wax oil market?&lt;/div&gt;&lt;div&gt;&lt;/h3&gt;    &lt;p&gt;The wood wax oil market is projected to grow at a CAGR of 5.8% from 2021 to 2026.&lt;/p&gt;  &lt;/li&gt;  &lt;li&gt;    &lt;h3&gt;What are the key factors driving the growth of the wood wax oil market?&lt;/div&gt;&lt;div&gt;&lt;/h3&gt;    &lt;p&gt;The increasing demand for high-quality wood finishes, the growing construction industry, and the trend towards natural and organic products are driving the growth of the wood wax oil market.&lt;/p&gt;  &lt;/li&gt;  &lt;li&gt;    &lt;h3&gt;What are the characteristics of a high-quality wood wax oil?&lt;/div&gt;&lt;div&gt;&lt;/h3&gt;    &lt;p&gt;A high-quality wood wax oil should provide excellent durability, water resistance, and enhance the natural beauty of the wood grain.&lt;/p&gt;  &lt;/li&gt;  &lt;li&gt;    &lt;h3&gt;What are the different types of wood wax oil available in the market?&lt;/div&gt;&lt;div&gt;&lt;/h3&gt;    &lt;p&gt;The market offers a variety of wood wax oils, including those based on linseed oil, tung oil, and other natural ingredients.&lt;/p&gt;  &lt;/li&gt;  &lt;li&gt;    &lt;h3&gt;What are the opportunities for investment in the wood wax oil market?&lt;/div&gt;&lt;div&gt;&lt;/h3&gt;    &lt;p&gt;Investment opportunities exist in the development of innovative wood wax oil formulations, expanding into new geographical markets, and strategic partnerships with key players in the industry.&lt;/p&gt;  &lt;/li&gt;  &lt;li&gt;    &lt;h3&gt;How does consumer preference impact the wood wax oil market?&lt;/div&gt;&lt;div&gt;&lt;/h3&gt;    &lt;p&gt;Consumer preference for environmentally friendly and non-toxic wood finishes is driving the market towards the development of sustainable and low-VOC wood wax oils.&lt;/p&gt;  &lt;/li&gt;  &lt;li&gt;    &lt;h3&gt;What are the regulations and standards governing the wood wax oil market?&lt;/div&gt;&lt;div&gt;&lt;/h3&gt;    &lt;p&gt;The wood wax oil market is subject to regulations and standards related to environmental impact, product safety, and labeling requirements.&lt;/p&gt;  &lt;/li&gt;  &lt;li&gt;    &lt;h3&gt;How does the price of raw materials impact the wood wax oil market?&lt;/div&gt;&lt;div&gt;&lt;/h3&gt;    &lt;p&gt;The fluctuating prices of key raw materials, such as natural oils and waxes, can impact the overall cost and profitability of wood wax oil products.&lt;/p&gt;  &lt;/li&gt;  &lt;li&gt;    &lt;h3&gt;What are the potential risks for investors in the wood wax oil market?&lt;/div&gt;&lt;div&gt;&lt;/h3&gt;    &lt;p&gt;Potential risks include market volatility, regulatory changes, and the emergence of alternative wood finishing products.&lt;/p&gt;  &lt;/li&gt;  &lt;li&gt;    &lt;h3&gt;What are the key marketing strategies for wood wax oil products?&lt;/div&gt;&lt;div&gt;&lt;/h3&gt;    &lt;p&gt;Effective marketing strategies include highlighting the natural and sustainable aspects of wood wax oil, showcasing product performance, and targeting specific customer segments.&lt;/p&gt;  &lt;/li&gt;  &lt;li&gt;    &lt;h3&gt;What are the emerging technologies in the wood wax oil market?&lt;/div&gt;&lt;div&gt;&lt;/h3&gt;    &lt;p&gt;Emerging technologies include the development of advanced application methods, the use of nanotechnology for improved performance, and the creation of hybrid wood wax oil formulations.&lt;/p&gt;  &lt;/li&gt;  &lt;li&gt;    &lt;h3&gt;How does the wood wax oil market contribute to sustainable forestry practices?&lt;/div&gt;&lt;div&gt;&lt;/h3&gt;    &lt;p&gt;The market for wood wax oil encourages sustainable forestry practices by promoting the use of certified and responsibly sourced wood materials.&lt;/p&gt;  &lt;/li&gt;  &lt;li&gt;    &lt;h3&gt;What are the factors influencing consumer purchasing decisions in the wood wax oil market?&lt;/div&gt;&lt;div&gt;&lt;/h3&gt;    &lt;p&gt;Factors include product quality, brand reputation, price, environmental impact, and ease of application.&lt;/p&gt;  &lt;/li&gt;  &lt;li&gt;    &lt;h3&gt;What is the competitive landscape of the wood wax oil market?&lt;/div&gt;&lt;div&gt;&lt;/h3&gt;    &lt;p&gt;The market is characterized by the presence of both global and regional players competing based on product quality, price, innovation, and market reach.&lt;/p&gt;  &lt;/li&gt;&lt;/ol&gt;&lt;/body&gt;&lt;/html&gt;&lt;/p&gt;&lt;p&gt;&lt;strong&gt;For More Information or Query, Visit @ &lt;a href="https://www.verifiedmarketreports.com/product/wood-wax-oil-market/"&gt;https://www.verifiedmarketreports.com/product/wood-wax-oil-market/&lt;/a&gt;&lt;/strong&gt;&lt;/p&gt;&lt;p&gt;&lt;strong&gt;About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</si>
  <si>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href="https://www.verifiedmarketreports.com/download-sample/?rid=215464&amp;utm_source=Pulse-Glob6&amp;utm_medium=377" target="_blank"&gt;Wood Waterproof Stain Market size was valued at USD 1.2 Billion in 2022 and is projected to reach USD 1.9 Billion by 2030, growing at a CAGR of 6.5% from 2024 to 2030.&lt;/strong&gt;&lt;/span&gt;&lt;/p&gt;&lt;/p&gt;&lt;/blockquote&gt;&lt;h2&gt;Wood Waterproof Stain Market Overview&lt;/h2&gt;&lt;p&gt;The wood waterproof stain market has shown significant growth in recent years, driven by increasing demand for building and home improvement products that offer protection against moisture and UV damage. With a surge in residential construction and renovation activities, coupled with an emphasis on eco-friendly and sustainable products, the market is expected to expand further. Innovative product formulations and advancements in technology are also enhancing the performance and aesthetic appeal of waterproof stains, making them a preferred choice for consumers.&lt;/p&gt;&lt;p&gt;&lt;p&gt;&lt;strong&gt;Download Full PDF Sample Copy of Wood Waterproof Stain Market Report @ &lt;a href="https://www.verifiedmarketreports.com/download-sample/?rid=215464&amp;utm_source=Pulse-Glob6&amp;utm_medium=377"&gt;https://www.verifiedmarketreports.com/download-sample/?rid=215464&amp;utm_source=Pulse-Glob6&amp;utm_medium=377&lt;/a&gt;&lt;/strong&gt;&lt;/p&gt;&lt;/p&gt;&lt;h3&gt;Dynamics&lt;/h3&gt;&lt;ul&gt;    &lt;li&gt;Increasing awareness about wood preservation and maintenance.&lt;/li&gt;    &lt;li&gt;Growth in the construction and home improvement sectors.&lt;/li&gt;    &lt;li&gt;Rise in demand for eco-friendly and non-toxic stain options.&lt;/li&gt;    &lt;li&gt;Technological advancements in stain formulations.&lt;/li&gt;    &lt;li&gt;Growing trend of outdoor living spaces stimulating demand.&lt;/li&gt;&lt;/ul&gt;&lt;h3&gt;Key Drivers and Challenges&lt;/h3&gt;&lt;ul&gt;    &lt;li&gt;&lt;strong&gt;Key Drivers:&lt;/strong&gt;        &lt;ul&gt;            &lt;li&gt;Rising disposable incomes leading to increased expenditure on home improvement.&lt;/li&gt;            &lt;li&gt;Popularity of DIY projects and home renovation activities.&lt;/li&gt;            &lt;li&gt;Increasing focus on aesthetics and protection of wooden surfaces.&lt;/li&gt;        &lt;/ul&gt;    &lt;/li&gt;    &lt;li&gt;&lt;strong&gt;Challenges:&lt;/strong&gt;        &lt;ul&gt;            &lt;li&gt;Availability of substitute products impacting market growth.&lt;/li&gt;            &lt;li&gt;Environmental regulations affecting product formulation and availability.&lt;/li&gt;            &lt;li&gt;Fluctuations in raw material prices affecting production costs.&lt;/li&gt;        &lt;/ul&gt;    &lt;/li&gt;&lt;/ul&gt;&lt;h3&gt;Region Analysis&lt;/h3&gt;&lt;ul&gt;    &lt;li&gt;&lt;strong&gt;North America:&lt;/strong&gt; Dominates the market due to high construction activities and home improvement trends.&lt;/li&gt;    &lt;li&gt;&lt;strong&gt;Europe:&lt;/strong&gt; Growing demand for environmentally friendly stains fostering market expansion.&lt;/li&gt;    &lt;li&gt;&lt;strong&gt;Asia-Pacific:&lt;/strong&gt; Rapid urbanization and economic growth boosting the demand for wood waterproof stains.&lt;/li&gt;    &lt;li&gt;&lt;strong&gt;Latin America:&lt;/strong&gt; Emergence of a burgeoning construction sector enhancing market potential.&lt;/li&gt;    &lt;li&gt;&lt;strong&gt;Middle East &amp; Africa:&lt;/strong&gt; Increasing investment in infrastructure projects driving market growth.&lt;/li&gt;&lt;/ul&gt;&lt;/p&gt;&lt;h2&gt;Wood Waterproof Stain Market Segmentation Insights&lt;/h2&gt;&lt;p&gt;The Wood Waterproof Stain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Waterproof Stain Market By Type&lt;/h3&gt;&lt;p&gt;&lt;ul&gt;&lt;li&gt;Oil-Based Stain&lt;li&gt;  Water-Based Stain&lt;/ul&gt;&lt;/p&gt;&lt;h3&gt;Wood Waterproof Stain Market By Application&lt;/h3&gt;&lt;p&gt;&lt;ul&gt;&lt;li&gt;Commercial&lt;li&gt;  Residential&lt;li&gt;  Others&lt;/ul&gt;&lt;/p&gt;&lt;h2&gt;Leading Players in the Global Wood Waterproof Stain Market&lt;/h2&gt;&lt;p&gt;The global Wood Waterproof Stain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globally.&lt;/p&gt;&lt;p&gt;&lt;ul&gt;&lt;li&gt;PPG &lt;/li&gt;&lt;li&gt; Sherwin-Williams &lt;/li&gt;&lt;li&gt; RPM International &lt;/li&gt;&lt;li&gt; Cabot &lt;/li&gt;&lt;li&gt; United Gilsonite Laboratories &lt;/li&gt;&lt;li&gt; Penofin &lt;/li&gt;&lt;li&gt; Behr &lt;/li&gt;&lt;li&gt; Diamond Brite Paint &lt;/li&gt;&lt;li&gt; General Finishes &lt;/li&gt;&lt;li&gt; ECOS PAINTS &lt;/li&gt;&lt;li&gt; Old Masters&lt;/li&gt;&lt;/ul&gt;&lt;/p&gt;&lt;p&gt;&lt;strong&gt;Get Discount On The Purchase Of This Report @ &lt;a href="https://www.verifiedmarketreports.com/ask-for-discount/?rid=215464&amp;utm_source=Pulse-Glob6&amp;utm_medium=377"&gt;https://www.verifiedmarketreports.com/ask-for-discount/?rid=215464&amp;utm_source=Pulse-Glob6&amp;utm_medium=377&lt;/a&gt;&lt;/strong&gt;&lt;/p&gt;&lt;h2&gt;FAQs&lt;/h2&gt;&lt;p&gt;&lt;h2&gt;Frequently Asked Questions about Wood Waterproof Stain Market&lt;/h1&gt;&lt;h2&gt;1. What is the current size of the wood waterproof stain market?&lt;/div&gt;&lt;div&gt;&lt;/h2&gt;&lt;p&gt;The wood waterproof stain market is currently valued at $X million.&lt;/p&gt;&lt;h2&gt;2. What are the key factors driving the growth of the wood waterproof stain market?&lt;/div&gt;&lt;div&gt;&lt;/h2&gt;&lt;p&gt;The key factors driving the growth of the wood waterproof stain market include increasing demand for durable and weather-resistant wood finishing solutions, growing construction and renovation activities, and the rising popularity of outdoor furniture and decking.&lt;/p&gt;&lt;h2&gt;3. Which regions are expected to witness the highest growth in the wood waterproof stain market?&lt;/div&gt;&lt;div&gt;&lt;/h2&gt;&lt;p&gt;The Asia Pacific region is expected to witness the highest growth in the wood waterproof stain market, followed by North America and Europe.&lt;/p&gt;&lt;h2&gt;4. What are the major challenges faced by the wood waterproof stain market?&lt;/div&gt;&lt;div&gt;&lt;/h2&gt;&lt;p&gt;Major challenges faced by the wood waterproof stain market include increasing environmental regulations, fluctuating raw material prices, and the growing popularity of alternative wood finishing solutions.&lt;/p&gt;&lt;h2&gt;5. How is the wood waterproof stain market segmented by product type?&lt;/div&gt;&lt;div&gt;&lt;/h2&gt;&lt;p&gt;The wood waterproof stain market is segmented into water-based and oil-based stains.&lt;/p&gt;&lt;h2&gt;6. What are the key opportunities in the wood waterproof stain market?&lt;/div&gt;&lt;div&gt;&lt;/h2&gt;&lt;p&gt;Key opportunities in the wood waterproof stain market include the development of eco-friendly and low-VOC stain products, technological advancements in wood finishing solutions, and the growing trend of DIY wood staining projects.&lt;/p&gt;&lt;h2&gt;7. Who are the major players in the wood waterproof stain market?&lt;/div&gt;&lt;div&gt;&lt;/h2&gt;&lt;p&gt;The major players in the wood waterproof stain market include Company A, Company B, and Company C.&lt;/p&gt;&lt;!-- Add more FAQs and answers as needed --&gt;&lt;/body&gt;&lt;/html&gt;&lt;/p&gt;&lt;p&gt;&lt;strong&gt;For More Information or Query, Visit @ &lt;a href="https://www.verifiedmarketreports.com/product/wood-waterproof-stain-market/"&gt;https://www.verifiedmarketreports.com/product/wood-waterproof-stain-market/&lt;/a&gt;&lt;/strong&gt;&lt;/p&gt;&lt;p&gt;&lt;strong&gt;About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</si>
  <si>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href="https://www.verifiedmarketreports.com/download-sample/?rid=215476&amp;utm_source=Pulse-Glob6&amp;utm_medium=377" target="_blank"&gt;Wood Veneer Knives Market size was valued at USD 1.2 Billion in 2022 and is projected to reach USD 1.8 Billion by 2030, growing at a CAGR of 5.5% from 2024 to 2030.&lt;/strong&gt;&lt;/span&gt;&lt;/p&gt;&lt;/p&gt;&lt;/blockquote&gt;&lt;h2&gt;Wood Veneer Knives Market Overview&lt;/h2&gt;&lt;p&gt;The wood veneer knives market has been experiencing significant growth due to the increasing demand for high-quality wood products in various industries. These knives are essential tools used in woodworking for cutting and shaping veneers, which are thin slices of wood that allow for more sustainable use of timber resources. Additionally, the rise in DIY furniture and craft projects, coupled with the popularity of woodworking as a hobby, has driven the market further. As consumers become more conscious of the environmental impact of their choices, the demand for eco-friendly and sustainably sourced wood products is on the rise, providing a boost to the wood veneer knives market.&lt;/p&gt;&lt;p&gt;&lt;strong&gt;&lt;p&gt;&lt;strong&gt;Download Full PDF Sample Copy of Wood Veneer Knives Market Report @ &lt;a href="https://www.verifiedmarketreports.com/download-sample/?rid=215476&amp;utm_source=Pulse-Glob6&amp;utm_medium=377"&gt;https://www.verifiedmarketreports.com/download-sample/?rid=215476&amp;utm_source=Pulse-Glob6&amp;utm_medium=377&lt;/a&gt;&lt;/strong&gt;&lt;/p&gt;&lt;/strong&gt;&lt;/p&gt;&lt;h2&gt;Dynamics&lt;/h2&gt;&lt;ul&gt;    &lt;li&gt;Growing demand for sustainable wood products.&lt;/li&gt;    &lt;li&gt;Increased interest in woodworking and DIY projects.&lt;/li&gt;    &lt;li&gt;Technological advancements in knife manufacturing processes.&lt;/li&gt;    &lt;li&gt;Rising disposable income and consumer spending on home improvement tools.&lt;/li&gt;&lt;/ul&gt;&lt;h2&gt;Key Drivers and Challenges&lt;/h2&gt;&lt;ul&gt;    &lt;li&gt;Drivers:&lt;/li&gt;    &lt;ul&gt;        &lt;li&gt;Surge in eco-conscious consumer behavior.&lt;/li&gt;        &lt;li&gt;Expansion of the furniture industry.&lt;/li&gt;        &lt;li&gt;Increased availability of wood veneer knives online.&lt;/li&gt;    &lt;/ul&gt;    &lt;li&gt;Challenges:&lt;/li&gt;    &lt;ul&gt;        &lt;li&gt;Competition from alternative cutting tools.&lt;/li&gt;        &lt;li&gt;Price fluctuations of raw materials.&lt;/li&gt;        &lt;li&gt;Safety concerns associated with using sharp knives.&lt;/li&gt;    &lt;/ul&gt;&lt;/ul&gt;&lt;h2&gt;Regional Analysis&lt;/h2&gt;&lt;ul&gt;    &lt;li&gt;North America:&lt;/li&gt;    &lt;ul&gt;        &lt;li&gt;Strong woodworking culture and hobbies boost demand.&lt;/li&gt;        &lt;li&gt;Presence of key manufacturers and innovators in the market.&lt;/li&gt;    &lt;/ul&gt;    &lt;li&gt;Europe:&lt;/li&gt;    &lt;ul&gt;        &lt;li&gt;Focus on sustainability drives demand for eco-friendly knives.&lt;/li&gt;        &lt;li&gt;High growth in the furniture and cabinetry sectors.&lt;/li&gt;    &lt;/ul&gt;    &lt;li&gt;Asia-Pacific:&lt;/li&gt;    &lt;ul&gt;        &lt;li&gt;Rapid urbanization leading to increased furniture demand.&lt;/li&gt;        &lt;li&gt;Growing interest in DIY projects among younger populations.&lt;/li&gt;    &lt;/ul&gt;    &lt;li&gt;Latin America:&lt;/li&gt;    &lt;ul&gt;        &lt;li&gt;Emerging markets showing growth potential in woodworking tools.&lt;/li&gt;        &lt;li&gt;Increased export capacity for veneer products.&lt;/li&gt;    &lt;/ul&gt;    &lt;li&gt;Middle East &amp; Africa:&lt;/li&gt;    &lt;ul&gt;        &lt;li&gt;Investment in infrastructure development boosting woodworking industry.&lt;/li&gt;        &lt;li&gt;Growing expatriate population interested in home improvement.&lt;/li&gt;    &lt;/ul&gt;&lt;/ul&gt;&lt;/p&gt;&lt;h2&gt;Wood Veneer Knives Market Segmentation Insights&lt;/h2&gt;&lt;p&gt;The Wood Veneer Knives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Veneer Knives Market By Type&lt;/h3&gt;&lt;p&gt;&lt;ul&gt;&lt;li&gt;Slicing Knives&lt;li&gt;  Clipper Knives&lt;li&gt;  Peeling Knives&lt;li&gt;  Others&lt;/ul&gt;&lt;/p&gt;&lt;h3&gt;Wood Veneer Knives Market By Application&lt;/h3&gt;&lt;p&gt;&lt;ul&gt;&lt;li&gt;Hardwood Veneer&lt;li&gt;  Softwood Veneer&lt;/ul&gt;&lt;/p&gt;&lt;h2&gt;Leading Players in the Global Wood Veneer Knives Market&lt;/h2&gt;&lt;p&gt;The global Wood Veneer Knives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globally.&lt;/p&gt;&lt;p&gt;&lt;ul&gt;&lt;li&gt;Kanefusa &lt;/li&gt;&lt;li&gt; TKM &lt;/li&gt;&lt;li&gt; Pilana &lt;/li&gt;&lt;li&gt; SIJ Ravne Systems &lt;/li&gt;&lt;li&gt; Lancaster Knives &lt;/li&gt;&lt;li&gt; Hamilton Knife &lt;/li&gt;&lt;li&gt; NAK &lt;/li&gt;&lt;li&gt; D. B. Engineering &lt;/li&gt;&lt;li&gt; Wudtools &lt;/li&gt;&lt;li&gt; Hagedorn&lt;/li&gt;&lt;/ul&gt;&lt;/p&gt;&lt;p&gt;&lt;strong&gt;Get Discount On The Purchase Of This Report @ &lt;a href="https://www.verifiedmarketreports.com/ask-for-discount/?rid=215476&amp;utm_source=Pulse-Glob6&amp;utm_medium=377"&gt;https://www.verifiedmarketreports.com/ask-for-discount/?rid=215476&amp;utm_source=Pulse-Glob6&amp;utm_medium=377&lt;/a&gt;&lt;/strong&gt;&lt;/p&gt;&lt;h2&gt;FAQs&lt;/h2&gt;&lt;p&gt;&lt;h2&gt;Frequently Asked Questions about the Wood Veneer Knives Market&lt;/h1&gt;&lt;h2&gt;1. What is the current size of the wood veneer knives market?&lt;/div&gt;&lt;div&gt;&lt;/h2&gt;&lt;p&gt;The current size of the wood veneer knives market is estimated to be $X million.&lt;/p&gt;&lt;h2&gt;2. What are the key drivers of growth in the wood veneer knives market?&lt;/div&gt;&lt;div&gt;&lt;/h2&gt;&lt;p&gt;The key drivers of growth in the wood veneer knives market include increasing demand for wood veneer products in various industries and the growing use of advanced technologies in the manufacturing of wood veneer knives.&lt;/p&gt;&lt;h2&gt;3. Which region is expected to dominate the wood veneer knives market in the coming years?&lt;/div&gt;&lt;div&gt;&lt;/h2&gt;&lt;p&gt;The Asia Pacific region is expected to dominate the wood veneer knives market in the coming years, due to the presence of a large number of wood processing industries in countries like China and India.&lt;/p&gt;&lt;h2&gt;4. What are the different types of wood veneer knives available in the market?&lt;/div&gt;&lt;div&gt;&lt;/h2&gt;&lt;p&gt;The different types of wood veneer knives available in the market include veneer slicer knives, peeling knives, and clipper knives.&lt;/p&gt;&lt;h2&gt;5. What are the major challenges facing the wood veneer knives market?&lt;/div&gt;&lt;div&gt;&lt;/h2&gt;&lt;p&gt;The major challenges facing the wood veneer knives market include high production costs and the availability of alternative materials for wood veneer products.&lt;/p&gt;&lt;h2&gt;6. What is the market share of the leading companies in the wood veneer knives market?&lt;/div&gt;&lt;div&gt;&lt;/h2&gt;&lt;p&gt;The leading companies in the wood veneer knives market hold a combined market share of X%.&lt;/p&gt;&lt;h2&gt;7. What are the growth opportunities for the wood veneer knives market?&lt;/div&gt;&lt;div&gt;&lt;/h2&gt;&lt;p&gt;The growth opportunities for the wood veneer knives market include the expansion of the construction and furniture industries and the increasing use of wood veneer products in interior designing.&lt;/p&gt;&lt;h2&gt;8. How is the wood veneer knives market segmented?&lt;/div&gt;&lt;div&gt;&lt;/h2&gt;&lt;p&gt;The wood veneer knives market is segmented based on product type, end-user industry, and region.&lt;/p&gt;&lt;h2&gt;9. What are the key trends shaping the wood veneer knives market?&lt;/div&gt;&lt;div&gt;&lt;/h2&gt;&lt;p&gt;The key trends shaping the wood veneer knives market include the adoption of automation and robotics in wood processing and the increasing focus on product innovation and customization.&lt;/p&gt;&lt;h2&gt;10. What are the regulatory standards governing the wood veneer knives market?&lt;/div&gt;&lt;div&gt;&lt;/h2&gt;&lt;p&gt;The wood veneer knives market is governed by regulations related to product quality, safety, and environmental sustainability.&lt;/p&gt;&lt;h2&gt;11. What is the forecasted growth rate of the wood veneer knives market for the next five years?&lt;/div&gt;&lt;div&gt;&lt;/h2&gt;&lt;p&gt;The wood veneer knives market is forecasted to grow at a CAGR of X% for the next five years.&lt;/p&gt;&lt;h2&gt;12. What are the entry barriers for new players in the wood veneer knives market?&lt;/div&gt;&lt;div&gt;&lt;/h2&gt;&lt;p&gt;The entry barriers for new players in the wood veneer knives market include high initial investment requirements and the need for advanced technical expertise in manufacturing wood veneer knives.&lt;/p&gt;&lt;h2&gt;13. How is the competitive landscape of the wood veneer knives market?&lt;/div&gt;&lt;div&gt;&lt;/h2&gt;&lt;p&gt;The competitive landscape of the wood veneer knives market is characterized by the presence of a few major players dominating the market and a large number of small and medium-sized companies competing for market share.&lt;/p&gt;&lt;h2&gt;14. What are the cost factors influencing the wood veneer knives market?&lt;/div&gt;&lt;div&gt;&lt;/h2&gt;&lt;p&gt;The cost factors influencing the wood veneer knives market include raw material prices, labor costs, and energy costs.&lt;/p&gt;&lt;h2&gt;15. What are the purchasing criteria for wood veneer knives?&lt;/div&gt;&lt;div&gt;&lt;/h2&gt;&lt;p&gt;The purchasing criteria for wood veneer knives include product quality, durability, pricing, and after-sales support.&lt;/p&gt;&lt;h2&gt;16. What are the key strategies adopted by companies in the wood veneer knives market?&lt;/div&gt;&lt;div&gt;&lt;/h2&gt;&lt;p&gt;The key strategies adopted by companies in the wood veneer knives market include product innovation, strategic partnerships, and mergers and acquisitions.&lt;/p&gt;&lt;h2&gt;17. What is the impact of COVID-19 on the wood veneer knives market?&lt;/div&gt;&lt;div&gt;&lt;/h2&gt;&lt;p&gt;The COVID-19 pandemic has resulted in supply chain disruptions and temporary shutdowns of wood processing industries, impacting the growth of the wood veneer knives market.&lt;/p&gt;&lt;h2&gt;18. What are the market trends in wood veneer knives customization?&lt;/div&gt;&lt;div&gt;&lt;/h2&gt;&lt;p&gt;The market trends in wood veneer knives customization include the increasing demand for personalized designs and patterns in wood veneer products.&lt;/p&gt;&lt;h2&gt;19. What are the emerging applications of wood veneer knives?&lt;/div&gt;&lt;div&gt;&lt;/h2&gt;&lt;p&gt;The emerging applications of wood veneer knives include the use of thin wood veneer in automotive interiors and the manufacturing of eco-friendly packaging materials.&lt;/p&gt;&lt;h2&gt;20. What are the environmental sustainability initiatives in the wood veneer knives market?&lt;/div&gt;&lt;div&gt;&lt;/h2&gt;&lt;p&gt;The environmental sustainability initiatives in the wood veneer knives market include the adoption of eco-friendly manufacturing processes and the use of certified sustainable wood sources.&lt;/p&gt;&lt;/body&gt;&lt;/html&gt;&lt;/p&gt;&lt;p&gt;&lt;strong&gt;For More Information or Query, Visit @ &lt;a href="https://www.verifiedmarketreports.com/product/wood-veneer-knives-market/"&gt;https://www.verifiedmarketreports.com/product/wood-veneer-knives-market/&lt;/a&gt;&lt;/strong&gt;&lt;/p&gt;&lt;p&gt;&lt;strong&gt;About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</si>
  <si>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href="https://www.verifiedmarketreports.com/download-sample/?rid=215496&amp;utm_source=Pulse-Glob6&amp;utm_medium=377" target="_blank"&gt;Wood Slicer Market size was valued at USD 1.2 Billion in 2022 and is projected to reach USD 1.8 Billion by 2030, growing at a CAGR of 5.5% from 2024 to 2030.&lt;/strong&gt;&lt;/span&gt;&lt;/p&gt;&lt;/p&gt;&lt;/blockquote&gt;&lt;h2&gt;Wood Slicer Market Overview&lt;/h2&gt;&lt;p&gt;The wood slicer market has been experiencing steady growth, driven by the rising demand for precision cutting in various wood processing industries. Wood slicers are essential tools used for slicing wood into desired shapes and sizes, catering to furniture manufacturers, construction companies, and artisans alike. The increasing focus on sustainable forestry and the growth of the DIY segment are contributing to the market's expansion. Additionally, advancements in technology are enhancing the efficiency and accuracy of wood slicers, furthering their adoption across various sectors. &lt;strong&gt;&lt;p&gt;&lt;strong&gt;Download Full PDF Sample Copy of Wood Slicer Market Report @ &lt;a href="https://www.verifiedmarketreports.com/download-sample/?rid=215496&amp;utm_source=Pulse-Glob6&amp;utm_medium=377"&gt;https://www.verifiedmarketreports.com/download-sample/?rid=215496&amp;utm_source=Pulse-Glob6&amp;utm_medium=377&lt;/a&gt;&lt;/strong&gt;&lt;/p&gt;&lt;/strong&gt;&lt;/p&gt;&lt;h2&gt;Market Dynamics&lt;/h2&gt;&lt;ul&gt;    &lt;li&gt;&lt;strong&gt;Technological Advancements:&lt;/strong&gt; Innovations in wood slicing technology have led to improved efficiency and precision, driving demand.&lt;/li&gt;    &lt;li&gt;&lt;strong&gt;Sustainability Trends:&lt;/strong&gt; The rise in eco-friendly practices within the wood industry promotes the use of wood slicers.&lt;/li&gt;    &lt;li&gt;&lt;strong&gt;DIY Revolution:&lt;/strong&gt; An increasing number of consumers engaging in DIY projects boosts the need for wood slicing tools.&lt;/li&gt;    &lt;li&gt;&lt;strong&gt;Market Competition:&lt;/strong&gt; A competitive landscape encourages manufacturers to focus on product development and customer service.&lt;/li&gt;&lt;/ul&gt;&lt;h2&gt;Key Drivers and Challenges&lt;/h2&gt;&lt;ul&gt;    &lt;li&gt;&lt;strong&gt;Drivers:&lt;/strong&gt;        &lt;ul&gt;            &lt;li&gt;Growing Furniture Industry: Increased demand for furniture fuels the market for wood slicing equipment.&lt;/li&gt;            &lt;li&gt;Customization and Bespoke Solutions: Demand for tailored wood products enhances the use of wood slicers.&lt;/li&gt;        &lt;/ul&gt;    &lt;/li&gt;    &lt;li&gt;&lt;strong&gt;Challenges:&lt;/strong&gt;        &lt;ul&gt;            &lt;li&gt;High Initial Costs: The upfront investment for advanced wood slicing machines can deter potential buyers.&lt;/li&gt;            &lt;li&gt;Maintenance Requirements: Regular maintenance is crucial for optimal performance, posing a challenge to small businesses.&lt;/li&gt;        &lt;/ul&gt;    &lt;/li&gt;&lt;/ul&gt;&lt;h2&gt;Regional Analysis&lt;/h2&gt;&lt;ul&gt;    &lt;li&gt;&lt;strong&gt;North America:&lt;/strong&gt; Dominates the market due to a strong presence of woodworking and furniture manufacturing industries.&lt;/li&gt;    &lt;li&gt;&lt;strong&gt;Europe:&lt;/strong&gt; Emphasizes sustainable practices, leading to an increase in the adoption of efficient wood slicing technologies.&lt;/li&gt;    &lt;li&gt;&lt;strong&gt;Asia-Pacific:&lt;/strong&gt; Rapid urbanization and growth in the construction sector are significantly boosting the wood slicer market.&lt;/li&gt;    &lt;li&gt;&lt;strong&gt;Latin America:&lt;/strong&gt; Emerging markets are beginning to invest more in woodworking technologies, signaling growth potential.&lt;/li&gt;    &lt;li&gt;&lt;strong&gt;Middle East &amp; Africa:&lt;/strong&gt; Limited but growing interest in wood processing equipment as construction activities rise.&lt;/li&gt;&lt;/ul&gt;&lt;/p&gt;&lt;h2&gt;Wood Slicer Market Segmentation Insights&lt;/h2&gt;&lt;p&gt;The Wood Slicer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Slicer Market By Type&lt;/h3&gt;&lt;p&gt;&lt;ul&gt;&lt;li&gt;Drum Wood Slicer&lt;li&gt;  Disc Wood Slicer&lt;/ul&gt;&lt;/p&gt;&lt;h3&gt;Wood Slicer Market By Application&lt;/h3&gt;&lt;p&gt;&lt;ul&gt;&lt;li&gt;Textile Industry&lt;li&gt;  Construction Industry&lt;li&gt;  Paper Industry&lt;li&gt;  Others&lt;/ul&gt;&lt;/p&gt;&lt;h2&gt;Leading Players in the Global Wood Slicer Market&lt;/h2&gt;&lt;p&gt;The global Wood Slicer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globally.&lt;/p&gt;&lt;p&gt;&lt;ul&gt;&lt;li&gt;Highland Hardware &lt;/li&gt;&lt;li&gt; Weihai Hanvy &lt;/li&gt;&lt;li&gt; Superior Technologies India &lt;/li&gt;&lt;li&gt; MechTek Industries &lt;/li&gt;&lt;li&gt; Prashant Bamboo Machines &lt;/li&gt;&lt;li&gt; Qingdao Haiyong &lt;/li&gt;&lt;li&gt; Jiangsu Liangyou Zhengda &lt;/li&gt;&lt;li&gt; Centauro &lt;/li&gt;&lt;li&gt; Jet Woodworking Tools &lt;/li&gt;&lt;li&gt; Zuei Kuang &lt;/li&gt;&lt;li&gt; Acrowood &lt;/li&gt;&lt;li&gt; Shuliy Machinery &lt;/li&gt;&lt;li&gt; KNK Power &lt;/li&gt;&lt;li&gt; Zhengzhou Yingwang &lt;/li&gt;&lt;li&gt; Zhengzhou Weiwei&lt;/li&gt;&lt;/ul&gt;&lt;/p&gt;&lt;p&gt;&lt;strong&gt;Get Discount On The Purchase Of This Report @ &lt;a href="https://www.verifiedmarketreports.com/ask-for-discount/?rid=215496&amp;utm_source=Pulse-Glob6&amp;utm_medium=377"&gt;https://www.verifiedmarketreports.com/ask-for-discount/?rid=215496&amp;utm_source=Pulse-Glob6&amp;utm_medium=377&lt;/a&gt;&lt;/strong&gt;&lt;/p&gt;&lt;h2&gt;FAQs&lt;/h2&gt;&lt;p&gt;&lt;h2&gt;Wood Slicer Market FAQs&lt;/h1&gt;&lt;h2&gt;1. What is the current size of the wood slicer market?&lt;/div&gt;&lt;div&gt;&lt;/h2&gt;&lt;p&gt;The global wood slicer market was valued at $X billion in 2020.&lt;/p&gt;&lt;h2&gt;2. What is the expected growth rate of the wood slicer market?&lt;/div&gt;&lt;div&gt;&lt;/h2&gt;&lt;p&gt;The wood slicer market is expected to grow at a CAGR of X% from 2020 to 2025.&lt;/p&gt;&lt;h2&gt;3. What are the key factors driving the growth of the wood slicer market?&lt;/div&gt;&lt;div&gt;&lt;/h2&gt;&lt;p&gt;The key factors driving the growth of the wood slicer market include the increasing demand for processed wood products and the adoption of advanced wood slicing technologies.&lt;/p&gt;&lt;h2&gt;4. What are the major challenges for the wood slicer market?&lt;/div&gt;&lt;div&gt;&lt;/h2&gt;&lt;p&gt;The major challenges for the wood slicer market include high initial investment costs and the availability of alternative wood processing technologies.&lt;/p&gt;&lt;h2&gt;5. Which regions are dominating the wood slicer market?&lt;/div&gt;&lt;div&gt;&lt;/h2&gt;&lt;p&gt;The wood slicer market is dominated by North America, followed by Europe and Asia Pacific.&lt;/p&gt;&lt;h2&gt;6. What are the key players in the wood slicer market?&lt;/div&gt;&lt;div&gt;&lt;/h2&gt;&lt;p&gt;The key players in the wood slicer market include Company A, Company B, and Company C.&lt;/p&gt;&lt;h2&gt;7. What are the different types of wood slicers available in the market?&lt;/div&gt;&lt;div&gt;&lt;/h2&gt;&lt;p&gt;The different types of wood slicers available in the market include drum slicers, gang slicers, and band saw slicers.&lt;/p&gt;&lt;h2&gt;8. What are the applications of wood slicers?&lt;/div&gt;&lt;div&gt;&lt;/h2&gt;&lt;p&gt;Wood slicers are primarily used in the furniture industry, construction industry, and packaging industry.&lt;/p&gt;&lt;h2&gt;9. What is the cost structure of wood slicers?&lt;/div&gt;&lt;div&gt;&lt;/h2&gt;&lt;p&gt;The cost structure of wood slicers includes initial purchase cost, maintenance cost, and operating cost.&lt;/p&gt;&lt;h2&gt;10. What are the latest technological advancements in wood slicing?&lt;/div&gt;&lt;div&gt;&lt;/h2&gt;&lt;p&gt;The latest technological advancements in wood slicing include the integration of automation and robotics for improved efficiency and precision.&lt;/p&gt;&lt;h2&gt;11. How is the competitive landscape of the wood slicer market?&lt;/div&gt;&lt;div&gt;&lt;/h2&gt;&lt;p&gt;The wood slicer market is highly competitive, with companies focusing on product innovation and strategic partnerships to gain a competitive edge.&lt;/p&gt;&lt;h2&gt;12. What are the regulatory standards for wood slicers?&lt;/div&gt;&lt;div&gt;&lt;/h2&gt;&lt;p&gt;Wood slicers are required to comply with international standards for safety and environmental sustainability.&lt;/p&gt;&lt;h2&gt;13. What are the potential investment opportunities in the wood slicer market?&lt;/div&gt;&lt;div&gt;&lt;/h2&gt;&lt;p&gt;Potential investment opportunities in the wood slicer market include expansion into emerging markets and diversification of product offerings.&lt;/p&gt;&lt;h2&gt;14. What are the market trends for wood slicers?&lt;/div&gt;&lt;div&gt;&lt;/h2&gt;&lt;p&gt;The market trends for wood slicers include the increasing adoption of eco-friendly wood slicing techniques and the rising popularity of customized wood slicing solutions.&lt;/p&gt;&lt;h2&gt;15. How is the consumer behavior impacting the wood slicer market?&lt;/div&gt;&lt;div&gt;&lt;/h2&gt;&lt;p&gt;Changing consumer preferences for sustainable and high-quality wood products are driving the demand for advanced wood slicing technologies.&lt;/p&gt;&lt;h2&gt;16. What are the economic factors influencing the wood slicer market?&lt;/div&gt;&lt;div&gt;&lt;/h2&gt;&lt;p&gt;Economic factors such as GDP growth, urbanization, and infrastructure development have a significant impact on the demand for wood slicers.&lt;/p&gt;&lt;h2&gt;17. How is the COVID-19 pandemic impacting the wood slicer market?&lt;/div&gt;&lt;div&gt;&lt;/h2&gt;&lt;p&gt;The COVID-19 pandemic has led to disruptions in the supply chain and temporary closures of wood processing facilities, affecting the growth of the wood slicer market.&lt;/p&gt;&lt;h2&gt;18. What are the environmental implications of wood slicing?&lt;/div&gt;&lt;div&gt;&lt;/h2&gt;&lt;p&gt;Wood slicing can result in waste generation and environmental pollution if not managed properly, leading to a growing emphasis on sustainable wood processing practices.&lt;/p&gt;&lt;h2&gt;19. How can companies strategize for success in the wood slicer market?&lt;/div&gt;&lt;div&gt;&lt;/h2&gt;&lt;p&gt;Companies can strategize for success in the wood slicer market by investing in R&amp;D, understanding customer needs, and developing efficient distribution networks.&lt;/p&gt;&lt;h2&gt;20. What are the future prospects for the wood slicer market?&lt;/div&gt;&lt;div&gt;&lt;/h2&gt;&lt;p&gt;The future prospects for the wood slicer market are promising, driven by technological advancements and the increasing demand for precision-cut wood products.&lt;/p&gt;&lt;/body&gt;&lt;/html&gt;```&lt;/p&gt;&lt;p&gt;&lt;strong&gt;For More Information or Query, Visit @ &lt;a href="https://www.verifiedmarketreports.com/product/wood-slicer-market/"&gt;https://www.verifiedmarketreports.com/product/wood-slicer-market/&lt;/a&gt;&lt;/strong&gt;&lt;/p&gt;&lt;p&gt;&lt;strong&gt;About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</si>
  <si>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href="https://www.verifiedmarketreports.com/download-sample/?rid=215504&amp;utm_source=Pulse-Glob6&amp;utm_medium=377" target="_blank"&gt;Wood Scaffold Planks Market size was valued at USD 1.2 Billion in 2022 and is projected to reach USD 1.8 Billion by 2030, growing at a CAGR of 5.5% from 2024 to 2030.&lt;/strong&gt;&lt;/span&gt;&lt;/p&gt;&lt;/p&gt;&lt;/blockquote&gt;&lt;h2&gt;Wood Scaffold Planks Market Overview&lt;/h2&gt;&lt;p&gt;The wood scaffold planks market is experiencing notable transformations driven by advancements in construction technologies and sustainable building practices. These planks, which provide essential support and safety in construction and maintenance projects, are increasingly being favored due to their versatility and environmental benefits. As urbanization and infrastructure development continue to escalate, the demand for reliable scaffolding solutions is projected to surge, presenting significant growth opportunities for manufacturers and suppliers. Major players are also exploring innovations and compliance with safety standards, which are increasingly shaping market dynamics.&lt;/p&gt;&lt;p&gt;&lt;strong&gt;&lt;p&gt;&lt;strong&gt;Download Full PDF Sample Copy of Wood Scaffold Planks Market Report @ &lt;a href="https://www.verifiedmarketreports.com/download-sample/?rid=215504&amp;utm_source=Pulse-Glob6&amp;utm_medium=377"&gt;https://www.verifiedmarketreports.com/download-sample/?rid=215504&amp;utm_source=Pulse-Glob6&amp;utm_medium=377&lt;/a&gt;&lt;/strong&gt;&lt;/p&gt;&lt;/strong&gt;&lt;/p&gt;&lt;h3&gt;Market Dynamics&lt;/h3&gt;&lt;ul&gt;    &lt;li&gt;Increased construction activities globally, particularly in developing regions.&lt;/li&gt;    &lt;li&gt;The growing preference for environmentally friendly materials.&lt;/li&gt;    &lt;li&gt;Technological advancements in wood treatment and finishing processes.&lt;/li&gt;    &lt;li&gt;Rising awareness regarding safety standards and regulations.&lt;/li&gt;    &lt;li&gt;Potential competition from alternative materials like aluminum and fiberglass.&lt;/li&gt;&lt;/ul&gt;&lt;h3&gt;Key Drivers and Challenges&lt;/h3&gt;&lt;ul&gt;    &lt;li&gt;&lt;strong&gt;Drivers:&lt;/strong&gt;&lt;/li&gt;    &lt;ul&gt;        &lt;li&gt;The revival of construction sectors post-COVID-19 pandemic.&lt;/li&gt;        &lt;li&gt;Government investments in infrastructure projects.&lt;/li&gt;        &lt;li&gt;Heightened regulations necessitating high-quality scaffolding materials.&lt;/li&gt;        &lt;li&gt;Increased demand for renovation and maintenance services.&lt;/li&gt;    &lt;/ul&gt;    &lt;li&gt;&lt;strong&gt;Challenges:&lt;/strong&gt;&lt;/li&gt;    &lt;ul&gt;        &lt;li&gt;Fluctuation in wood prices affecting overall production costs.&lt;/li&gt;        &lt;li&gt;The risk of wood degradation and pests impacting durability.&lt;/li&gt;        &lt;li&gt;Supply chain disruptions due to environmental concerns and logging regulations.&lt;/li&gt;        &lt;li&gt;Competition from synthetic and composite materials.&lt;/li&gt;    &lt;/ul&gt;&lt;/ul&gt;&lt;h3&gt;Regional Analysis&lt;/h3&gt;&lt;ul&gt;    &lt;li&gt;&lt;strong&gt;North America:&lt;/strong&gt; Strong demand driven by ongoing infrastructure projects and stringent safety regulations.&lt;/li&gt;    &lt;li&gt;&lt;strong&gt;Europe:&lt;/strong&gt; Increasing emphasis on sustainable construction practices and regulatory measures enhancing wood usage.&lt;/li&gt;    &lt;li&gt;&lt;strong&gt;Asia-Pacific:&lt;/strong&gt; Rapid urbanization and industrialization contributing to significant growth in construction activities.&lt;/li&gt;    &lt;li&gt;&lt;strong&gt;Latin America:&lt;/strong&gt; Emerging markets focusing on infrastructure development are expected to boost demand.&lt;/li&gt;    &lt;li&gt;&lt;strong&gt;Middle East &amp; Africa:&lt;/strong&gt; Growth driven by mega construction projects and tourism developments.&lt;/li&gt;&lt;/ul&gt;&lt;/p&gt;&lt;h2&gt;Wood Scaffold Planks Market Segmentation Insights&lt;/h2&gt;&lt;p&gt;The Wood Scaffold Planks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Scaffold Planks Market By Type&lt;/h3&gt;&lt;p&gt;&lt;ul&gt;&lt;li&gt;Less than 38mm&lt;li&gt;  38mm to 50mm&lt;li&gt;  Above 50 mm&lt;/ul&gt;&lt;/p&gt;&lt;h3&gt;Wood Scaffold Planks Market By Application&lt;/h3&gt;&lt;p&gt;&lt;ul&gt;&lt;li&gt;Residential Building&lt;li&gt;  Commercial Building&lt;li&gt;  Others&lt;/ul&gt;&lt;/p&gt;&lt;h2&gt;Leading Players in the Global Wood Scaffold Planks Market&lt;/h2&gt;&lt;p&gt;The global Wood Scaffold Planks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globally.&lt;/p&gt;&lt;p&gt;&lt;ul&gt;&lt;li&gt;ADTO Mall &lt;/li&gt;&lt;li&gt; Wickes &lt;/li&gt;&lt;li&gt; Travis Perkins &lt;/li&gt;&lt;li&gt; Brent Scaffold Boards &lt;/li&gt;&lt;li&gt; Huws Gray &lt;/li&gt;&lt;li&gt; SR Timber &lt;/li&gt;&lt;li&gt; RMM GROUP &lt;/li&gt;&lt;li&gt; Australian Scaffold &lt;/li&gt;&lt;li&gt; TOTAL CONTEC &lt;/li&gt;&lt;li&gt; Wellmade Scaffold &lt;/li&gt;&lt;li&gt; Sampmax Construction&lt;/li&gt;&lt;/ul&gt;&lt;/p&gt;&lt;p&gt;&lt;strong&gt;Get Discount On The Purchase Of This Report @ &lt;a href="https://www.verifiedmarketreports.com/ask-for-discount/?rid=215504&amp;utm_source=Pulse-Glob6&amp;utm_medium=377"&gt;https://www.verifiedmarketreports.com/ask-for-discount/?rid=215504&amp;utm_source=Pulse-Glob6&amp;utm_medium=377&lt;/a&gt;&lt;/strong&gt;&lt;/p&gt;&lt;h2&gt;FAQs&lt;/h2&gt;&lt;p&gt;&lt;h2&gt;Wood Scaffold Planks Market FAQs&lt;/h1&gt;&lt;h2&gt;1. What is the current size of the wood scaffold planks market?&lt;/div&gt;&lt;div&gt;&lt;/h2&gt;&lt;p&gt;The current size of the wood scaffold planks market is estimated to be $X million.&lt;/p&gt;&lt;h2&gt;2. What are the major factors driving the growth of the wood scaffold planks market?&lt;/div&gt;&lt;div&gt;&lt;/h2&gt;&lt;p&gt;The major factors driving the growth of the wood scaffold planks market include increasing construction activities and renovation projects worldwide.&lt;/p&gt;&lt;h2&gt;3. What are the key trends in the wood scaffold planks market?&lt;/div&gt;&lt;div&gt;&lt;/h2&gt;&lt;p&gt;Key trends in the wood scaffold planks market include the increasing use of sustainable and eco-friendly materials, and the rise in demand for custom-made planks.&lt;/p&gt;&lt;h2&gt;4. Which regions are expected to dominate the wood scaffold planks market in the coming years?&lt;/div&gt;&lt;div&gt;&lt;/h2&gt;&lt;p&gt;The Asia Pacific region is expected to dominate the wood scaffold planks market in the coming years, followed by North America and Europe.&lt;/p&gt;&lt;h2&gt;5. What are the most commonly used types of wood for scaffold planks?&lt;/div&gt;&lt;div&gt;&lt;/h2&gt;&lt;p&gt;The most commonly used types of wood for scaffold planks include pine, fir, and spruce.&lt;/p&gt;&lt;h2&gt;6. What are the key challenges faced by the wood scaffold planks market?&lt;/div&gt;&lt;div&gt;&lt;/h2&gt;&lt;p&gt;Key challenges faced by the wood scaffold planks market include price fluctuations of raw materials and stringent regulations regarding the use of wood in construction.&lt;/p&gt;&lt;h2&gt;7. What is the expected growth rate of the wood scaffold planks market in the next five years?&lt;/div&gt;&lt;div&gt;&lt;/h2&gt;&lt;p&gt;The wood scaffold planks market is expected to grow at a CAGR of X% in the next five years.&lt;/p&gt;&lt;h2&gt;8. What are the opportunities for investment in the wood scaffold planks market?&lt;/div&gt;&lt;div&gt;&lt;/h2&gt;&lt;p&gt;Opportunities for investment in the wood scaffold planks market include expanding product offerings and entering new geographical markets.&lt;/p&gt;&lt;h2&gt;9. What are the top companies in the wood scaffold planks market?&lt;/div&gt;&lt;div&gt;&lt;/h2&gt;&lt;p&gt;The top companies in the wood scaffold planks market include Company A, Company B, and Company C.&lt;/p&gt;&lt;h2&gt;10. What are the regulations governing the wood scaffold planks market?&lt;/div&gt;&lt;div&gt;&lt;/h2&gt;&lt;p&gt;The regulations governing the wood scaffold planks market include specifications on the dimensions and load-bearing capacity of the planks, as well as treatment requirements for wood to prevent rot and decay.&lt;/p&gt;&lt;h2&gt;11. How is the wood scaffold planks market affected by the COVID-19 pandemic?&lt;/div&gt;&lt;div&gt;&lt;/h2&gt;&lt;p&gt;The wood scaffold planks market has been affected by the COVID-19 pandemic due to disruptions in the supply chain and a slowdown in construction activities worldwide.&lt;/p&gt;&lt;h2&gt;12. What are the different sizes available in wood scaffold planks?&lt;/div&gt;&lt;div&gt;&lt;/h2&gt;&lt;p&gt;Wood scaffold planks are available in various sizes, including X feet, Y feet, and Z feet.&lt;/p&gt;&lt;h2&gt;13. What are the key applications of wood scaffold planks?&lt;/div&gt;&lt;div&gt;&lt;/h2&gt;&lt;p&gt;Wood scaffold planks are commonly used in construction, maintenance, and renovation projects for supporting workers and materials at height.&lt;/p&gt;&lt;h2&gt;14. What are the key advantages of using wood scaffold planks?&lt;/div&gt;&lt;div&gt;&lt;/h2&gt;&lt;p&gt;The key advantages of using wood scaffold planks include their affordability, durability, and ease of customization.&lt;/p&gt;&lt;h2&gt;15. How is the wood scaffold planks market segmented?&lt;/div&gt;&lt;div&gt;&lt;/h2&gt;&lt;p&gt;The wood scaffold planks market is segmented based on type, application, and region.&lt;/p&gt;&lt;h2&gt;16. What are the key types of wood scaffold planks available in the market?&lt;/div&gt;&lt;div&gt;&lt;/h2&gt;&lt;p&gt;The key types of wood scaffold planks available in the market include solid sawn planks, laminated veneer lumber (LVL) planks, and engineered wood planks.&lt;/p&gt;&lt;h2&gt;17. What are the key factors to consider when choosing wood scaffold planks?&lt;/div&gt;&lt;div&gt;&lt;/h2&gt;&lt;p&gt;Key factors to consider when choosing wood scaffold planks include load-bearing capacity, length, width, and treatment for weather resistance.&lt;/p&gt;&lt;h2&gt;18. How can I source wood scaffold planks for my construction project?&lt;/div&gt;&lt;div&gt;&lt;/h2&gt;&lt;p&gt;You can source wood scaffold planks from manufacturers, distributors, or retailers specializing in construction materials.&lt;/p&gt;&lt;h2&gt;19. What are the current pricing trends in the wood scaffold planks market?&lt;/div&gt;&lt;div&gt;&lt;/h2&gt;&lt;p&gt;The current pricing trends in the wood scaffold planks market have been influenced by fluctuations in raw material costs and demand-supply dynamics.&lt;/p&gt;&lt;h2&gt;20. What are the key technological advancements in the wood scaffold planks market?&lt;/div&gt;&lt;div&gt;&lt;/h2&gt;&lt;p&gt;Key technological advancements in the wood scaffold planks market include the development of advanced treatment methods for enhancing durability and safety features for preventing slips and falls.&lt;/p&gt;&lt;/body&gt;&lt;/html&gt;&lt;/p&gt;&lt;p&gt;&lt;strong&gt;For More Information or Query, Visit @ &lt;a href="https://www.verifiedmarketreports.com/product/wood-scaffold-planks-market/"&gt;https://www.verifiedmarketreports.com/product/wood-scaffold-planks-market/&lt;/a&gt;&lt;/strong&gt;&lt;/p&gt;&lt;p&gt;&lt;strong&gt;About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</si>
  <si>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href="https://www.verifiedmarketreports.com/download-sample/?rid=215510&amp;utm_source=Pulse-Glob6&amp;utm_medium=377" target="_blank"&gt;Wood Rounding Machine Market size was valued at USD 1.2 Billion in 2022 and is projected to reach USD 2.0 Billion by 2030, growing at a CAGR of 7.5% from 2024 to 2030.&lt;/strong&gt;&lt;/span&gt;&lt;/p&gt;&lt;/p&gt;&lt;/blockquote&gt;&lt;h2&gt;Wood Rounding Machine Market Overview&lt;/h2&gt;&lt;p&gt;The wood rounding machine market has seen substantial growth in recent years, characterized by advancements in technology and increasing demand for customized wood products across various industries. These machines play a crucial role in the woodworking manufacturing process, enabling users to achieve precise cylindrical shapes and profile cuts. As the construction and furniture industries evolve, the need for innovative and efficient wood processing equipment increases. This growth is fueled by both domestic and international demand for quality wood products, enhancing the prospects for manufacturers in this sector.&lt;/p&gt;&lt;p&gt;&lt;p&gt;&lt;strong&gt;Download Full PDF Sample Copy of Wood Rounding Machine Market Report @ &lt;a href="https://www.verifiedmarketreports.com/download-sample/?rid=215510&amp;utm_source=Pulse-Glob6&amp;utm_medium=377"&gt;https://www.verifiedmarketreports.com/download-sample/?rid=215510&amp;utm_source=Pulse-Glob6&amp;utm_medium=377&lt;/a&gt;&lt;/strong&gt;&lt;/p&gt;&lt;/p&gt;&lt;h2&gt;Dynamics&lt;/h2&gt;&lt;ul&gt;    &lt;li&gt;&lt;strong&gt;Technological Advancements:&lt;/strong&gt; Continuous innovation in machinery features and functionalities fosters greater efficiency and precision.&lt;/li&gt;    &lt;li&gt;&lt;strong&gt;Customization Demand:&lt;/strong&gt; A rise in consumer preferences for bespoke and tailored wooden products is propelling market growth.&lt;/li&gt;    &lt;li&gt;&lt;strong&gt;Sustainability Trends:&lt;/strong&gt; Growing awareness of sustainable practices influences manufacturers to invest in eco-friendly wood processing technologies.&lt;/li&gt;    &lt;li&gt;&lt;strong&gt;Market Diversification:&lt;/strong&gt; The expansion of applications for wood rounding machines across various industries, including furniture, construction, and arts &amp; crafts.&lt;/li&gt;&lt;/ul&gt;&lt;h2&gt;Key Drivers and Challenges&lt;/h2&gt;&lt;ul&gt;    &lt;li&gt;&lt;strong&gt;Key Drivers:&lt;/strong&gt;        &lt;ul&gt;            &lt;li&gt;Increase in construction activities leading to higher wood consumption.&lt;/li&gt;            &lt;li&gt;Technological innovations improving productivity and reducing labor costs.&lt;/li&gt;            &lt;li&gt;Rising disposable income enabling consumers to spend on high-quality wooden products.&lt;/li&gt;        &lt;/ul&gt;    &lt;/li&gt;    &lt;li&gt;&lt;strong&gt;Challenges:&lt;/strong&gt;        &lt;ul&gt;            &lt;li&gt;High initial investment cost may deter small-scale manufacturers.&lt;/li&gt;            &lt;li&gt;Competition from alternative manufacturing methods, like CNC machining.&lt;/li&gt;            &lt;li&gt;Macroeconomic factors causing fluctuations in wood prices affecting profitability.&lt;/li&gt;        &lt;/ul&gt;    &lt;/li&gt;&lt;/ul&gt;&lt;h2&gt;Regional Analysis&lt;/h2&gt;&lt;ul&gt;    &lt;li&gt;&lt;strong&gt;North America:&lt;/strong&gt; Dominates the market due to high demand for advanced wood products and significant construction activities.&lt;/li&gt;    &lt;li&gt;&lt;strong&gt;Europe:&lt;/strong&gt; Strong focus on sustainability and innovative woodworking solutions drives market growth.&lt;/li&gt;    &lt;li&gt;&lt;strong&gt;Asia-Pacific:&lt;/strong&gt; Rapid industrialization and growing furniture demand are boosting the wood rounding machine market.&lt;/li&gt;    &lt;li&gt;&lt;strong&gt;Latin America:&lt;/strong&gt; Increasing export opportunities for wood products enhance market potential.&lt;/li&gt;    &lt;li&gt;&lt;strong&gt;Middle East &amp; Africa:&lt;/strong&gt; Emerging construction projects provide ample growth opportunities for wood processing equipment.&lt;/li&gt;&lt;/ul&gt;&lt;/p&gt;&lt;h2&gt;Wood Rounding Machine Market Segmentation Insights&lt;/h2&gt;&lt;p&gt;The Wood Rounding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Rounding Machine Market By Type&lt;/h3&gt;&lt;p&gt;&lt;ul&gt;&lt;li&gt;Semi-Automatic&lt;li&gt;  Automatic&lt;/ul&gt;&lt;/p&gt;&lt;h3&gt;Wood Rounding Machine Market By Application&lt;/h3&gt;&lt;p&gt;&lt;ul&gt;&lt;li&gt;Wooden Bars&lt;li&gt;  Round Pillar&lt;li&gt;  Other&lt;/ul&gt;&lt;/p&gt;&lt;h2&gt;Leading Players in the Global Wood Rounding Machine Market&lt;/h2&gt;&lt;p&gt;The global Wood Rounding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globally.&lt;/p&gt;&lt;p&gt;&lt;ul&gt;&lt;li&gt;Bezner-Oswald &lt;/li&gt;&lt;li&gt; Prince &lt;/li&gt;&lt;li&gt; LONGER MACHINERY &lt;/li&gt;&lt;li&gt; Romiter Group &lt;/li&gt;&lt;li&gt; Walther Trowal &lt;/li&gt;&lt;li&gt; Felder Group &lt;/li&gt;&lt;li&gt; Madsidra &lt;/li&gt;&lt;li&gt; Casadei Industria &lt;/li&gt;&lt;li&gt; Moonlit Industries&lt;/li&gt;&lt;/ul&gt;&lt;/p&gt;&lt;p&gt;&lt;strong&gt;Get Discount On The Purchase Of This Report @ &lt;a href="https://www.verifiedmarketreports.com/ask-for-discount/?rid=215510&amp;utm_source=Pulse-Glob6&amp;utm_medium=377"&gt;https://www.verifiedmarketreports.com/ask-for-discount/?rid=215510&amp;utm_source=Pulse-Glob6&amp;utm_medium=377&lt;/a&gt;&lt;/strong&gt;&lt;/p&gt;&lt;h2&gt;FAQs&lt;/h2&gt;&lt;p&gt;&lt;h2&gt;Frequently Asked Questions about Wood Rounding Machine Market&lt;/h1&gt;&lt;h2&gt;1. What is a wood rounding machine?&lt;/div&gt;&lt;div&gt;&lt;/h2&gt;&lt;p&gt;A wood rounding machine is a type of equipment used to shape and smooth wood into rounded profiles, such as dowels and poles.&lt;/p&gt;&lt;h2&gt;2. What are the key drivers of the wood rounding machine market?&lt;/div&gt;&lt;div&gt;&lt;/h2&gt;&lt;p&gt;The key drivers of the wood rounding machine market include increasing demand for high-quality wood products, technological advancements in woodworking machinery, and growing investment in the construction and furniture industries.&lt;/p&gt;&lt;h2&gt;3. What are the different types of wood rounding machines available in the market?&lt;/div&gt;&lt;div&gt;&lt;/h2&gt;&lt;p&gt;The market offers various types of wood rounding machines, including single-head wood rounding machines, double-head wood rounding machines, and CNC wood rounding machines.&lt;/p&gt;&lt;h2&gt;4. What are the major trends shaping the wood rounding machine market?&lt;/div&gt;&lt;div&gt;&lt;/h2&gt;&lt;p&gt;Major trends in the wood rounding machine market include the adoption of automation and robotics, the integration of IoT and AI technologies, and the development of eco-friendly and energy-efficient wood rounding machines.&lt;/p&gt;&lt;h2&gt;5. What factors are restraining the growth of the wood rounding machine market?&lt;/div&gt;&lt;div&gt;&lt;/h2&gt;&lt;p&gt;Factors restraining the growth of the wood rounding machine market include the high cost of wood rounding machines, shortage of skilled labor, and stringent environmental regulations impacting the woodworking industry.&lt;/p&gt;&lt;h2&gt;6. Which regions are leading the wood rounding machine market?&lt;/div&gt;&lt;div&gt;&lt;/h2&gt;&lt;p&gt;The wood rounding machine market is led by regions such as North America, Europe, and Asia-Pacific, driven by the presence of large woodworking industries and increasing demand for wood-based products.&lt;/p&gt;&lt;h2&gt;7. What are the growth opportunities in the wood rounding machine market?&lt;/div&gt;&lt;div&gt;&lt;/h2&gt;&lt;p&gt;Growth opportunities in the wood rounding machine market include expanding into emerging markets, introducing innovative and customizable wood rounding machines, and offering after-sales services and technical support.&lt;/p&gt;&lt;h2&gt;8. What are the key characteristics of a high-quality wood rounding machine?&lt;/div&gt;&lt;div&gt;&lt;/h2&gt;&lt;p&gt;High-quality wood rounding machines are known for their precision, efficiency, durability, and versatility in processing various wood species and sizes.&lt;/p&gt;&lt;h2&gt;9. How does the wood rounding machine market contribute to the woodworking industry?&lt;/div&gt;&lt;div&gt;&lt;/h2&gt;&lt;p&gt;The wood rounding machine market plays a crucial role in the woodworking industry by enhancing productivity, improving product quality, and enabling the production of a wide range of wood products with consistent dimensions.&lt;/p&gt;&lt;h2&gt;10. What are the challenges faced by manufacturers in the wood rounding machine market?&lt;/div&gt;&lt;div&gt;&lt;/h2&gt;&lt;p&gt;Manufacturers in the wood rounding machine market face challenges such as intense competition, the need for continuous innovation, and the requirement to comply with evolving safety and performance standards.&lt;/p&gt;&lt;h2&gt;11. What are the key technological advancements in wood rounding machines?&lt;/div&gt;&lt;div&gt;&lt;/h2&gt;&lt;p&gt;Key technological advancements in wood rounding machines include the use of advanced cutting and shaping techniques, integration of digital controls and monitoring systems, and the development of smart and self-diagnostic features.&lt;/p&gt;&lt;h2&gt;12. How does the wood rounding machine market contribute to sustainable forestry practices?&lt;/div&gt;&lt;div&gt;&lt;/h2&gt;&lt;p&gt;The wood rounding machine market contributes to sustainable forestry practices by promoting efficient wood utilization, minimizing waste, and supporting the production of eco-friendly wood products.&lt;/p&gt;&lt;h2&gt;13. What are the major end-user industries driving the demand for wood rounding machines?&lt;/div&gt;&lt;div&gt;&lt;/h2&gt;&lt;p&gt;The major end-user industries driving the demand for wood rounding machines include furniture manufacturing, construction, woodworking, and craft industries.&lt;/p&gt;&lt;h2&gt;14. What are the factors to consider when investing in a wood rounding machine?&lt;/div&gt;&lt;div&gt;&lt;/h2&gt;&lt;p&gt;When investing in a wood rounding machine, factors to consider include production capacity, product versatility, energy efficiency, maintenance requirements, and supplier reliability.&lt;/p&gt;&lt;h2&gt;15. How does the wood rounding machine market respond to changing consumer preferences?&lt;/div&gt;&lt;div&gt;&lt;/h2&gt;&lt;p&gt;The wood rounding machine market responds to changing consumer preferences by offering customizable and flexible wood shaping solutions, enabling manufacturers to produce unique and personalized wood products.&lt;/p&gt;&lt;h2&gt;16. What role does innovation play in the wood rounding machine market?&lt;/div&gt;&lt;div&gt;&lt;/h2&gt;&lt;p&gt;Innovation drives the wood rounding machine market by continuously improving machine capabilities, developing new wood processing techniques, and addressing industry challenges through research and development.&lt;/p&gt;&lt;h2&gt;17. What are the key considerations for market entry into the wood rounding machine sector?&lt;/div&gt;&lt;div&gt;&lt;/h2&gt;&lt;p&gt;Key considerations for market entry into the wood rounding machine sector include understanding customer needs, building strong distribution and service networks, and establishing strategic partnerships with industry players.&lt;/p&gt;&lt;h2&gt;18. How does the wood rounding machine market adapt to changing regulatory requirements?&lt;/div&gt;&lt;div&gt;&lt;/h2&gt;&lt;p&gt;The wood rounding machine market adapts to changing regulatory requirements by investing in compliance measures, conducting regular safety audits, and ensuring the adherence of machines to industry standards.&lt;/p&gt;&lt;h2&gt;19. What are the advancements in wood rounding machine automation and robotics?&lt;/div&gt;&lt;div&gt;&lt;/h2&gt;&lt;p&gt;Advancements in wood rounding machine automation and robotics include the integration of robotic arms for material handling, automated tool change systems, and the use of sensors for real-time monitoring and adjustment of wood shaping processes.&lt;/p&gt;&lt;h2&gt;20. What are the prospects for growth in the wood rounding machine market in the coming years?&lt;/div&gt;&lt;div&gt;&lt;/h2&gt;&lt;p&gt;The wood rounding machine market is expected to witness sustained growth in the coming years, driven by increasing demand for custom wood products, technological advancements, and the expansion of woodworking industries in emerging markets.&lt;/p&gt;&lt;/body&gt;&lt;/html&gt;&lt;/p&gt;&lt;p&gt;&lt;strong&gt;For More Information or Query, Visit @ &lt;a href="https://www.verifiedmarketreports.com/product/wood-rounding-machine-market/"&gt;https://www.verifiedmarketreports.com/product/wood-rounding-machine-market/&lt;/a&gt;&lt;/strong&gt;&lt;/p&gt;&lt;p&gt;&lt;strong&gt;About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</si>
  <si>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href="https://www.verifiedmarketreports.com/download-sample/?rid=215516&amp;utm_source=Pulse-Glob6&amp;utm_medium=377" target="_blank"&gt;Wood Restaurant Furnitures Market size was valued at USD 12.5 Billion in 2022 and is projected to reach USD 18.5 Billion by 2030, growing at a CAGR of 5.5% from 2024 to 2030.&lt;/strong&gt;&lt;/span&gt;&lt;/p&gt;&lt;/p&gt;&lt;/blockquote&gt;&lt;h2&gt;Wood Restaurant Furnitures Market Overview&lt;/h2&gt;&lt;p&gt;The wood restaurant furniture market has witnessed substantial growth over the past few years, driven by rising consumer preferences for aesthetic appeal and sustainability in dining environments. With a variety of styles ranging from rustic to contemporary, these furnishings not only enhance the overall dining experience but also play a crucial role in branding for restaurants. The market is characterized by increasing investments in restaurant infrastructure and a growing number of food and beverage establishments globally. Factors such as innovative designs, customizable options, and the integration of technology in furniture design are further providing opportunities for market expansion.&lt;/p&gt;&lt;p&gt;&lt;strong&gt;&lt;p&gt;&lt;strong&gt;Download Full PDF Sample Copy of Wood Restaurant Furnitures Market Report @ &lt;a href="https://www.verifiedmarketreports.com/download-sample/?rid=215516&amp;utm_source=Pulse-Glob6&amp;utm_medium=377"&gt;https://www.verifiedmarketreports.com/download-sample/?rid=215516&amp;utm_source=Pulse-Glob6&amp;utm_medium=377&lt;/a&gt;&lt;/strong&gt;&lt;/p&gt;&lt;/strong&gt;&lt;/p&gt;&lt;h2&gt;Dynamics&lt;/h2&gt;&lt;ul&gt;    &lt;li&gt;Increasing Demand: Growing dining out culture and the rise of food delivery services are boosting the demand for stylish yet durable restaurant furniture.&lt;/li&gt;    &lt;li&gt;Sustainability Trends: The shift towards eco-friendly materials is leading restaurants to invest more in wooden furnishings made from sustainably sourced timber.&lt;/li&gt;    &lt;li&gt;Customization: Customers are increasingly seeking personalized furniture that reflects their unique brand identity, which is prompting manufacturers to offer customized solutions.&lt;/li&gt;    &lt;li&gt;Technological Advancements: The incorporation of technology in the design and manufacturing processes allows for cost-effective and innovative furniture solutions.&lt;/li&gt;&lt;/ul&gt;&lt;h2&gt;Key Drivers and Challenges&lt;/h2&gt;&lt;ul&gt;    &lt;li&gt;Key Drivers:&lt;/li&gt;    &lt;li&gt;Rising Disposable Income: Increased disposable income amongst consumers has resulted in a higher spending capacity on dining experiences, further promoting the market growth.&lt;/li&gt;    &lt;li&gt;Urbanization: The rapid urbanization is leading to a surge in the number of commercial food outlets and restaurants, driving the demand for casual and upscale restaurant furniture.&lt;/li&gt;    &lt;li&gt;Health and Hygiene Focus: Post-pandemic, there is a heightened focus on health and hygiene which is influencing the choice of materials used in furnishings.&lt;/li&gt;&lt;/ul&gt;&lt;ul&gt;    &lt;li&gt;Challenges:&lt;/li&gt;    &lt;li&gt;Supply Chain Disruptions: Challenges in sourcing raw materials and increased shipping costs due to global disruptions can adversely affect production.&lt;/li&gt;    &lt;li&gt;Competition: The market is highly competitive with both established players and new entrants, which can lead to price wars and affect profit margins.&lt;/li&gt;    &lt;li&gt;Changing Consumer Preferences: Rapid changes in consumer tastes and preferences can pose challenges for manufacturers to keep up with demand.&lt;/li&gt;&lt;/ul&gt;&lt;h2&gt;Regional Analysis&lt;/h2&gt;&lt;ul&gt;    &lt;li&gt;North America: The region is a dominant market for wooden restaurant furniture due to a large number of fine dining establishments and investments in restaurant infrastructure.&lt;/li&gt;    &lt;li&gt;Europe: Known for its rich culinary tradition, Europe continues to see an influx of restaurant openings, increasing the demand for versatile and stylish wooden furnishings.&lt;/li&gt;    &lt;li&gt;Asia-Pacific: Rapid urbanization and a growing middle class are propelling the restaurant industry in this region, thus boosting demand for wood furniture.&lt;/li&gt;    &lt;li&gt;Latin America: With a rise in fast-food franchises and casual dining options, the market for wooden furniture is steadily increasing, driven by cultural dining preferences.&lt;/li&gt;    &lt;li&gt;Middle East and Africa: The emerging hospitality sector in this region is fostering growth in the wood restaurant furniture market, especially in upscale hotels and restaurants.&lt;/li&gt;&lt;/ul&gt;&lt;/p&gt;&lt;h2&gt;Wood Restaurant Furnitures Market Segmentation Insights&lt;/h2&gt;&lt;p&gt;The Wood Restaurant Furnitures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Restaurant Furnitures Market By Type&lt;/h3&gt;&lt;p&gt;&lt;ul&gt;&lt;li&gt;Chairs&lt;li&gt;  Tables&lt;li&gt;  Others&lt;/ul&gt;&lt;/p&gt;&lt;h3&gt;Wood Restaurant Furnitures Market By Application&lt;/h3&gt;&lt;p&gt;&lt;ul&gt;&lt;li&gt;Fast Food&lt;li&gt;  Food Courts&lt;li&gt;  Cafeterias&lt;li&gt;  Canteens&lt;li&gt;  Others&lt;/ul&gt;&lt;/p&gt;&lt;h2&gt;Leading Players in the Global Wood Restaurant Furnitures Market&lt;/h2&gt;&lt;p&gt;The global Wood Restaurant Furnitures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globally.&lt;/p&gt;&lt;p&gt;&lt;ul&gt;&lt;li&gt;IKEA &lt;/li&gt;&lt;li&gt; Ashley Furniture Industries &lt;/li&gt;&lt;li&gt; NITORI &lt;/li&gt;&lt;li&gt; Yihua Timber &lt;/li&gt;&lt;li&gt; Huafeng Furniture &lt;/li&gt;&lt;li&gt; Dorel Industries &lt;/li&gt;&lt;li&gt; Nobilia &lt;/li&gt;&lt;li&gt; Sauder Woodworking &lt;/li&gt;&lt;li&gt; Suofeiya &lt;/li&gt;&lt;li&gt; La-Z-Boy Inc. &lt;/li&gt;&lt;li&gt; Nolte Furniture &lt;/li&gt;&lt;li&gt; Hooker Furniture &lt;/li&gt;&lt;li&gt; QUANU &lt;/li&gt;&lt;li&gt; Man Wah Holdings &lt;/li&gt;&lt;li&gt; Natuzzi &lt;/li&gt;&lt;li&gt; HÃ¼lsta group &lt;/li&gt;&lt;li&gt; Markor &lt;/li&gt;&lt;li&gt; Kinnarps AB &lt;/li&gt;&lt;li&gt; Klaussner Furniture Industries &lt;/li&gt;&lt;li&gt; Doimo &lt;/li&gt;&lt;li&gt; Samson Holding &lt;/li&gt;&lt;li&gt; Sunon &lt;/li&gt;&lt;li&gt; Nowy Styl Group&lt;/li&gt;&lt;/ul&gt;&lt;/p&gt;&lt;p&gt;&lt;strong&gt;Get Discount On The Purchase Of This Report @ &lt;a href="https://www.verifiedmarketreports.com/ask-for-discount/?rid=215516&amp;utm_source=Pulse-Glob6&amp;utm_medium=377"&gt;https://www.verifiedmarketreports.com/ask-for-discount/?rid=215516&amp;utm_source=Pulse-Glob6&amp;utm_medium=377&lt;/a&gt;&lt;/strong&gt;&lt;/p&gt;&lt;h2&gt;FAQs&lt;/h2&gt;&lt;p&gt;&lt;h2&gt;Frequently Asked Questions about Wood Restaurant Furnitures Market&lt;/h1&gt;&lt;h2&gt;1. What is the current size of the wood restaurant furnitures market?&lt;/div&gt;&lt;div&gt;&lt;/h2&gt;&lt;p&gt;According to our latest market research, the wood restaurant furnitures market is estimated to be worth $X billion USD.&lt;/p&gt;&lt;h2&gt;2. What are the major trends driving the growth of the wood restaurant furnitures market?&lt;/div&gt;&lt;div&gt;&lt;/h2&gt;&lt;p&gt;Some of the major trends driving the growth of the wood restaurant furnitures market include an increasing preference for eco-friendly and sustainable furnitures, rising number of restaurants and cafes, and growing demand for aesthetically pleasing furniture designs.&lt;/p&gt;&lt;h2&gt;3. Which regions are expected to have the highest growth in the wood restaurant furnitures market?&lt;/div&gt;&lt;div&gt;&lt;/h2&gt;&lt;p&gt;Asia-Pacific and North America are expected to have the highest growth in the wood restaurant furnitures market, due to the booming restaurant industry and increasing consumer spending on dining out.&lt;/p&gt;&lt;h2&gt;4. What are the key challenges faced by the wood restaurant furnitures market?&lt;/div&gt;&lt;div&gt;&lt;/h2&gt;&lt;p&gt;Key challenges faced by the wood restaurant furnitures market include pricing pressures, supply chain disruptions, and increasing competition from alternative materials such as metal and plastic.&lt;/p&gt;&lt;h2&gt;5. What is the market share of different types of wood restaurant furnitures?&lt;/div&gt;&lt;div&gt;&lt;/h2&gt;&lt;p&gt;According to our research, the market share of different types of wood restaurant furnitures is as follows: chairs - X%, tables - Y%, bar stools - Z%, and others - W%.&lt;/p&gt;&lt;h2&gt;6. What is the expected CAGR (Compound Annual Growth Rate) of the wood restaurant furnitures market?&lt;/div&gt;&lt;div&gt;&lt;/h2&gt;&lt;p&gt;The expected CAGR of the wood restaurant furnitures market is X% from 20XX to 20XX.&lt;/p&gt;&lt;h2&gt;7. Are there any regulations or standards that impact the wood restaurant furnitures market?&lt;/div&gt;&lt;div&gt;&lt;/h2&gt;&lt;p&gt;Yes, there are regulations and standards related to the use of sustainable wood, fire safety, and ergonomic design that impact the wood restaurant furnitures market.&lt;/p&gt;&lt;h2&gt;8. What are the key factors influencing consumer purchasing decisions in the wood restaurant furnitures market?&lt;/div&gt;&lt;div&gt;&lt;/h2&gt;&lt;p&gt;Key factors influencing consumer purchasing decisions include price, quality, design, comfort, and durability of the furniture.&lt;/p&gt;&lt;h2&gt;9. Who are the major players in the wood restaurant furnitures market?&lt;/div&gt;&lt;div&gt;&lt;/h2&gt;&lt;p&gt;The major players in the wood restaurant furnitures market include companies such as Company A, Company B, Company C, and Company D.&lt;/p&gt;&lt;h2&gt;10. What are the innovations or technological advancements in the wood restaurant furnitures market?&lt;/div&gt;&lt;div&gt;&lt;/h2&gt;&lt;p&gt;Recent innovations in the wood restaurant furnitures market include the use of advanced wood treatment techniques for durability, incorporation of IoT technology for smart furniture, and 3D printing of custom-designed furniture pieces.&lt;/p&gt;&lt;h2&gt;11. Are there any opportunities for investment in the wood restaurant furnitures market?&lt;/div&gt;&lt;div&gt;&lt;/h2&gt;&lt;p&gt;Yes, there are opportunities for investment in the wood restaurant furnitures market, especially in emerging markets with growing foodservice industry and increasing demand for stylish and functional restaurant furnitures.&lt;/p&gt;&lt;h2&gt;12. How do macroeconomic factors such as GDP growth and consumer spending impact the wood restaurant furnitures market?&lt;/div&gt;&lt;div&gt;&lt;/h2&gt;&lt;p&gt;Macro factors such as GDP growth and consumer spending have a direct impact on the wood restaurant furnitures market, as they influence the overall restaurant industry and consumers' purchasing power.&lt;/p&gt;&lt;h2&gt;13. What is the market penetration of wood restaurant furnitures in different restaurant types (e.g. fine dining, fast food, casual dining)?&lt;/div&gt;&lt;div&gt;&lt;/h2&gt;&lt;p&gt;Our research indicates that wood restaurant furnitures have the highest market penetration in fine dining restaurants, followed by casual dining and fast food chains.&lt;/p&gt;&lt;h2&gt;14. How does the rising trend of food delivery and takeout impact the demand for wood restaurant furnitures?&lt;/div&gt;&lt;div&gt;&lt;/h2&gt;&lt;p&gt;The rising trend of food delivery and takeout has led to increased demand for compact and versatile wood furnitures suitable for smaller dining spaces and outdoor seating areas.&lt;/p&gt;&lt;h2&gt;15. What are the pricing dynamics in the wood restaurant furnitures market?&lt;/div&gt;&lt;div&gt;&lt;/h2&gt;&lt;p&gt;Pricing dynamics in the wood restaurant furnitures market are influenced by factors such as raw material costs, labor expenses, design complexity, and competitive pricing strategies of manufacturers.&lt;/p&gt;&lt;h2&gt;16. What are the environmental considerations in the wood restaurant furnitures market?&lt;/div&gt;&lt;div&gt;&lt;/h2&gt;&lt;p&gt;Environmental considerations in the wood restaurant furnitures market include sustainable sourcing of wood, eco-friendly production processes, and recyclability of furniture components.&lt;/p&gt;&lt;h2&gt;17. How does the changing consumer preference for experiential dining impact the wood restaurant furnitures market?&lt;/div&gt;&lt;div&gt;&lt;/h2&gt;&lt;p&gt;The changing consumer preference for experiential dining has created opportunities for unique and visually appealing wood restaurant furnitures that enhance the overall dining experience for customers.&lt;/p&gt;&lt;h2&gt;18. What are the distribution channels for wood restaurant furnitures?&lt;/div&gt;&lt;div&gt;&lt;/h2&gt;&lt;p&gt;The distribution channels for wood restaurant furnitures include direct sales from manufacturers, wholesale distributors, online marketplaces, and furniture retailers specializing in commercial furnishings.&lt;/p&gt;&lt;h2&gt;19. How do fluctuating currency exchange rates impact the global wood restaurant furnitures market?&lt;/div&gt;&lt;div&gt;&lt;/h2&gt;&lt;p&gt;Fluctuating currency exchange rates can impact the global wood restaurant furnitures market by affecting the competitiveness of exports, production costs, and international trade dynamics.&lt;/p&gt;&lt;h2&gt;20. What are the potential risks and uncertainties in the wood restaurant furnitures market?&lt;/div&gt;&lt;div&gt;&lt;/h2&gt;&lt;p&gt;Potential risks and uncertainties in the wood restaurant furnitures market include supply chain disruptions, changing consumer preferences, regulatory changes, and economic downturns affecting the foodservice industry.&lt;/p&gt;&lt;/body&gt;&lt;/html&gt;&lt;/p&gt;&lt;p&gt;&lt;strong&gt;For More Information or Query, Visit @ &lt;a href="https://www.verifiedmarketreports.com/product/wood-restaurant-furnitures-market/"&gt;https://www.verifiedmarketreports.com/product/wood-restaurant-furnitures-market/&lt;/a&gt;&lt;/strong&gt;&lt;/p&gt;&lt;p&gt;&lt;strong&gt;About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</si>
  <si>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href="https://www.verifiedmarketreports.com/download-sample/?rid=215518&amp;utm_source=Pulse-Glob6&amp;utm_medium=377" target="_blank"&gt;Wood Repair Epoxy Market size was valued at USD 1.5 Billion in 2022 and is projected to reach USD 2.5 Billion by 2030, growing at a CAGR of 7.5% from 2024 to 2030.&lt;/strong&gt;&lt;/span&gt;&lt;/p&gt;&lt;/p&gt;&lt;/blockquote&gt;&lt;h2&gt;Wood Repair Epoxy Market Overview&lt;/h2&gt;&lt;p&gt;The Wood Repair Epoxy market has seen substantial growth over recent years, driven by the increasing demand for durable and high-performance repair solutions in woodworking and furniture industries. The use of wood repair epoxies is becoming increasingly popular due to their superior adhesive properties, ease of application, and resistance to moisture and temperature fluctuations. This has led to a surge in both consumer and industrial applications, from DIY enthusiasts to large-scale manufacturing operations.&lt;/p&gt;&lt;p&gt;&lt;p&gt;&lt;strong&gt;Download Full PDF Sample Copy of Wood Repair Epoxy Market Report @ &lt;a href="https://www.verifiedmarketreports.com/download-sample/?rid=215518&amp;utm_source=Pulse-Glob6&amp;utm_medium=377"&gt;https://www.verifiedmarketreports.com/download-sample/?rid=215518&amp;utm_source=Pulse-Glob6&amp;utm_medium=377&lt;/a&gt;&lt;/strong&gt;&lt;/p&gt;&lt;/p&gt;&lt;h2&gt;Dynamics&lt;/h2&gt;&lt;ul&gt;    &lt;li&gt;&lt;strong&gt;Innovation in Product Development:&lt;/strong&gt; Continuous advancements in epoxy formulations are leading to improved performance characteristics, such as faster curing times and better adhesion.&lt;/li&gt;    &lt;li&gt;&lt;strong&gt;Growing DIY Culture:&lt;/strong&gt; The rise in DIY projects, especially during and post-pandemic, has significantly increased the demand for wood repair products.&lt;/li&gt;    &lt;li&gt;&lt;strong&gt;Sustainability Trends:&lt;/strong&gt; Increasing consumer preference for eco-friendly products is influencing manufacturers to develop biobased and low-VOC epoxy formulas.&lt;/li&gt;&lt;/ul&gt;&lt;h2&gt;Key Drivers and Challenges&lt;/h2&gt;&lt;ul&gt;    &lt;li&gt;&lt;strong&gt;Key Drivers:&lt;/strong&gt;        &lt;ul&gt;            &lt;li&gt;Rising construction and renovation activities bolstering demand for wood repair solutions.&lt;/li&gt;            &lt;li&gt;Growing awareness of the benefits of epoxy resins, including durability and water resistance.&lt;/li&gt;        &lt;/ul&gt;    &lt;/li&gt;    &lt;li&gt;&lt;strong&gt;Challenges:&lt;/strong&gt;        &lt;ul&gt;            &lt;li&gt;High competition among manufacturers leading to price wars.&lt;/li&gt;            &lt;li&gt;Potential health risks associated with the use of certain epoxy formulations posing regulatory challenges.&lt;/li&gt;        &lt;/ul&gt;    &lt;/li&gt;&lt;/ul&gt;&lt;h2&gt;Regional Analysis&lt;/h2&gt;&lt;ul&gt;    &lt;li&gt;&lt;strong&gt;North America:&lt;/strong&gt; The region is witnessing robust growth due to high demand from the construction and furniture repair sectors.&lt;/li&gt;    &lt;li&gt;&lt;strong&gt;Europe:&lt;/strong&gt; Increasing focus on renovation and restoration projects drives the market; however, stringent regulations regarding chemicals affect product availability.&lt;/li&gt;    &lt;li&gt;&lt;strong&gt;Asia-Pacific:&lt;/strong&gt; Rapid urbanization and industrial growth in countries like China and India are propelling market expansion.&lt;/li&gt;    &lt;li&gt;&lt;strong&gt;Latin America and Middle East &amp; Africa:&lt;/strong&gt; Emerging markets are gradually adapting to wood repair solutions, with growth in the construction sector.&lt;/li&gt;&lt;/ul&gt;&lt;/p&gt;&lt;h2&gt;Wood Repair Epoxy Market Segmentation Insights&lt;/h2&gt;&lt;p&gt;The Wood Repair Epoxy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Repair Epoxy Market By Type&lt;/h3&gt;&lt;p&gt;&lt;ul&gt;&lt;li&gt;The Liquid Version&lt;li&gt;  The Putty Version&lt;/ul&gt;&lt;/p&gt;&lt;h3&gt;Wood Repair Epoxy Market By Application&lt;/h3&gt;&lt;p&gt;&lt;ul&gt;&lt;li&gt;Resident&lt;li&gt;  Commercial&lt;/ul&gt;&lt;/p&gt;&lt;h2&gt;Leading Players in the Global Wood Repair Epoxy Market&lt;/h2&gt;&lt;p&gt;The global Wood Repair Epoxy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3C SEALANTS &lt;/li&gt;&lt;li&gt; Morrells Woodfinishes &lt;/li&gt;&lt;li&gt; CHEMFIX &lt;/li&gt;&lt;li&gt; United Resin Corp &lt;/li&gt;&lt;li&gt; Copps Industries &lt;/li&gt;&lt;li&gt; Inc. &lt;/li&gt;&lt;li&gt; Life Industries Corp. &lt;/li&gt;&lt;li&gt; Polycast Industries &lt;/li&gt;&lt;li&gt; Inc. &lt;/li&gt;&lt;li&gt; Five Star Products &lt;/li&gt;&lt;li&gt; Inc. &lt;/li&gt;&lt;li&gt; Hernon Manufacturing &lt;/li&gt;&lt;li&gt; Inc. &lt;/li&gt;&lt;li&gt; Aquabond &lt;/li&gt;&lt;li&gt; LLC &lt;/li&gt;&lt;li&gt; Alfa International &lt;/li&gt;&lt;li&gt; County Construction Chemicals Ltd &lt;/li&gt;&lt;li&gt; Rotafix &lt;/li&gt;&lt;li&gt; Repair Care International Ltd.&lt;/li&gt;&lt;/ul&gt;&lt;/p&gt;&lt;p&gt;&lt;strong&gt;Get Discount On The Purchase Of This Report @ &lt;a href="https://www.verifiedmarketreports.com/ask-for-discount/?rid=215518&amp;utm_source=Pulse-Glob6&amp;utm_medium=377"&gt;https://www.verifiedmarketreports.com/ask-for-discount/?rid=215518&amp;utm_source=Pulse-Glob6&amp;utm_medium=377&lt;/a&gt;&lt;/strong&gt;&lt;/p&gt;&lt;h2&gt;FAQs&lt;/h2&gt;&lt;p&gt;&lt;h2&gt;Frequently Asked Questions about the Wood Repair Epoxy Market&lt;/h1&gt;&lt;h2&gt;1. What is the current size of the global wood repair epoxy market?&lt;/div&gt;&lt;div&gt;&lt;/h2&gt;&lt;p&gt;The global wood repair epoxy market is currently valued at $Wood Repair Epoxy million.&lt;/p&gt;&lt;h2&gt;2. What is the projected growth rate of the wood repair epoxy market?&lt;/div&gt;&lt;div&gt;&lt;/h2&gt;&lt;p&gt;The wood repair epoxy market is projected to grow at a CAGR of X% from 2021 to 2026.&lt;/p&gt;&lt;h2&gt;3. What are the key factors driving the growth of the wood repair epoxy market?&lt;/div&gt;&lt;div&gt;&lt;/h2&gt;&lt;p&gt;The key factors driving the growth of the wood repair epoxy market include increasing demand for sustainable building materials and growing investments in infrastructure development.&lt;/p&gt;&lt;h2&gt;4. Which region has the largest market share in the wood repair epoxy market?&lt;/div&gt;&lt;div&gt;&lt;/h2&gt;&lt;p&gt;North America currently has the largest market share in the wood repair epoxy market, followed by Europe and Asia Pacific.&lt;/p&gt;&lt;h2&gt;5. What are the key market trends in the wood repair epoxy industry?&lt;/div&gt;&lt;div&gt;&lt;/h2&gt;&lt;p&gt;Some key market trends in the wood repair epoxy industry include the development of eco-friendly epoxy products and the increasing use of wood repair epoxy in restoration and renovation projects.&lt;/p&gt;&lt;h2&gt;6. Who are the major players in the wood repair epoxy market?&lt;/div&gt;&lt;div&gt;&lt;/h2&gt;&lt;p&gt;Some of the major players in the wood repair epoxy market include Company A, Company B, and Company C.&lt;/p&gt;&lt;h2&gt;7. What are the different types of wood repair epoxy products available in the market?&lt;/div&gt;&lt;div&gt;&lt;/h2&gt;&lt;p&gt;The different types of wood repair epoxy products available in the market include liquid epoxy, paste epoxy, and putty epoxy.&lt;/p&gt;&lt;h2&gt;8. What are the key applications of wood repair epoxy?&lt;/div&gt;&lt;div&gt;&lt;/h2&gt;&lt;p&gt;Wood repair epoxy is commonly used in applications such as furniture repair, flooring repair, and construction.&lt;/p&gt;&lt;h2&gt;9. What are the challenges faced by the wood repair epoxy market?&lt;/div&gt;&lt;div&gt;&lt;/h2&gt;&lt;p&gt;Some of the challenges faced by the wood repair epoxy market include fluctuating raw material prices and increasing competition from alternative wood repair solutions.&lt;/p&gt;&lt;h2&gt;10. What is the market share of solvent-based wood repair epoxy products?&lt;/div&gt;&lt;div&gt;&lt;/h2&gt;&lt;p&gt;Solvent-based wood repair epoxy products currently hold a market share of X%.&lt;/p&gt;&lt;h2&gt;11. How is the wood repair epoxy market impacted by government regulations?&lt;/div&gt;&lt;div&gt;&lt;/h2&gt;&lt;p&gt;Government regulations related to VOC emissions and chemical usage can impact the production and usage of wood repair epoxy products.&lt;/p&gt;&lt;h2&gt;12. What are the emerging opportunities in the wood repair epoxy market?&lt;/div&gt;&lt;div&gt;&lt;/h2&gt;&lt;p&gt;Some emerging opportunities in the wood repair epoxy market include the use of advanced nanotechnology in epoxy formulations and the integration of IoT in wood repair solutions.&lt;/p&gt;&lt;h2&gt;13. How does the wood repair epoxy market contribute to the overall construction industry?&lt;/div&gt;&lt;div&gt;&lt;/h2&gt;&lt;p&gt;The wood repair epoxy market plays a crucial role in enhancing the durability and sustainability of wooden structures in the construction industry.&lt;/p&gt;&lt;h2&gt;14. What is the market size of the wood repair epoxy market in the residential sector?&lt;/div&gt;&lt;div&gt;&lt;/h2&gt;&lt;p&gt;The market size of the wood repair epoxy market in the residential sector is estimated to be $Wood Repair Epoxy million.&lt;/p&gt;&lt;h2&gt;15. How does the wood repair epoxy market impact the furniture manufacturing sector?&lt;/div&gt;&lt;div&gt;&lt;/h2&gt;&lt;p&gt;The wood repair epoxy market provides innovative solutions for repairing and refurbishing wooden furniture, thus contributing to the efficiency of the furniture manufacturing sector.&lt;/p&gt;&lt;h2&gt;16. What are the advancements in wood repair epoxy technology?&lt;/div&gt;&lt;div&gt;&lt;/h2&gt;&lt;p&gt;Advancements in wood repair epoxy technology include faster curing times, improved adhesion properties, and enhanced resistance to environmental factors.&lt;/p&gt;&lt;h2&gt;17. What are the key competitive strategies adopted by players in the wood repair epoxy market?&lt;/div&gt;&lt;div&gt;&lt;/h2&gt;&lt;p&gt;Some key competitive strategies adopted by players in the wood repair epoxy market include product innovation, strategic partnerships, and expansion into new geographies.&lt;/p&gt;&lt;h2&gt;18. How does the wood repair epoxy market address the sustainability and eco-friendliness of wood repair solutions?&lt;/div&gt;&lt;div&gt;&lt;/h2&gt;&lt;p&gt;The wood repair epoxy market focuses on developing bio-based and low-VOC epoxy products to align with sustainability goals and environmental regulations.&lt;/p&gt;&lt;h2&gt;19. What is the market potential for wood repair epoxy in the marine industry?&lt;/div&gt;&lt;div&gt;&lt;/h2&gt;&lt;p&gt;The market potential for wood repair epoxy in the marine industry is growing due to its ability to repair and protect wooden structures in marine environments.&lt;/p&gt;&lt;h2&gt;20. What are the investment opportunities in the wood repair epoxy market?&lt;/div&gt;&lt;div&gt;&lt;/h2&gt;&lt;p&gt;Investment opportunities in the wood repair epoxy market include R&amp;D for advanced epoxy formulations, expansion of distribution networks, and diversification of product offerings.&lt;/p&gt;&lt;/body&gt;&lt;/html&gt;&lt;/p&gt;&lt;p&gt;&lt;strong&gt;For More Information or Query, Visit @ &lt;a href="https://www.verifiedmarketreports.com/product/wood-repair-epoxy-market/"&gt;https://www.verifiedmarketreports.com/product/wood-repair-epoxy-market/&lt;/a&gt;&lt;/strong&gt;&lt;/p&gt;&lt;p&gt;&lt;strong&gt;About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</si>
  <si>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href="https://www.verifiedmarketreports.com/download-sample/?rid=215536&amp;utm_source=Pulse-Glob6&amp;utm_medium=377" target="_blank"&gt;Wood Powdered Activated Carbon Market size was valued at USD 1.2 Billion in 2022 and is projected to reach USD 2.0 Billion by 2030, growing at a CAGR of 7.1% from 2024 to 2030.&lt;/strong&gt;&lt;/span&gt;&lt;/p&gt;&lt;/p&gt;&lt;/blockquote&gt;&lt;h2&gt;Wood Powdered Activated Carbon Market Overview&lt;/h2&gt;&lt;p&gt;The wood powdered activated carbon market is experiencing significant growth due to its wide range of applications in industries such as water treatment, air purification, and food processing. Activated carbon, derived from carbon-rich materials, offers excellent adsorption properties, making it essential for pollution control and environmental sustainability. The market is characterized by increasing demand for powdered activated carbon (PAC) in various applications, driven by stringent environmental regulations and the need for efficient waste management solutions. Moreover, the trend towards sustainable and eco-friendly products is further boosting market growth, as companies look to optimize their processes while minimizing environmental impact. As industries across the globe continue to recognize the importance of carbon management, the wood powdered activated carbon market is poised for continued expansion.&lt;/p&gt;&lt;p&gt;&lt;p&gt;&lt;strong&gt;Download Full PDF Sample Copy of Wood Powdered Activated Carbon Market Report @ &lt;a href="https://www.verifiedmarketreports.com/download-sample/?rid=215536&amp;utm_source=Pulse-Glob6&amp;utm_medium=377"&gt;https://www.verifiedmarketreports.com/download-sample/?rid=215536&amp;utm_source=Pulse-Glob6&amp;utm_medium=377&lt;/a&gt;&lt;/strong&gt;&lt;/p&gt;&lt;/p&gt;&lt;ul&gt;    &lt;li&gt;Growing emphasis on water and air purification standards.&lt;/li&gt;    &lt;li&gt;Increase in industrial waste generation necessitating effective waste management solutions.&lt;/li&gt;    &lt;li&gt;Rising awareness about the benefits of activated carbon in environmental applications.&lt;/li&gt;    &lt;li&gt;Technological advancements enhancing the efficiency of activated carbon production.&lt;/li&gt;    &lt;li&gt;Integration of activated carbon in emerging sectors such as pharmaceuticals and food processing.&lt;/li&gt;&lt;/ul&gt;&lt;ul&gt;    &lt;li&gt;High production costs associated with activated carbon manufacturing.&lt;/li&gt;    &lt;li&gt;Availability of alternative adsorbents impacting market growth.&lt;/li&gt;    &lt;li&gt;Regulatory challenges in different regions affecting production and usage.&lt;/li&gt;    &lt;li&gt;Fluctuations in raw material prices, affecting overall market profitability.&lt;/li&gt;    &lt;li&gt;Environmental concerns regarding the sourcing of raw materials.&lt;/li&gt;&lt;/ul&gt;&lt;ul&gt;    &lt;li&gt;North America is witnessing a surge in demand due to stringent regulations around water and air quality.&lt;/li&gt;    &lt;li&gt;Europe is focusing on sustainability, leading to increased adoption of wood powdered activated carbon.&lt;/li&gt;    &lt;li&gt;Asia-Pacific is emerging as a significant market, driven by industrial growth and urbanization.&lt;/li&gt;    &lt;li&gt;Latin America is gradually recognizing the environmental benefits, potentially leading to market expansion.&lt;/li&gt;    &lt;li&gt;The Middle East and Africa are also contributing to the market due to rising industrial activities and awareness.&lt;/li&gt;&lt;/ul&gt;&lt;/p&gt;&lt;h2&gt;Wood Powdered Activated Carbon Market Segmentation Insights&lt;/h2&gt;&lt;p&gt;The Wood Powdered Activated Carbon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Powdered Activated Carbon Market By Type&lt;/h3&gt;&lt;p&gt;&lt;ul&gt;&lt;li&gt;Physical Method&lt;li&gt;  Chemical Method&lt;/ul&gt;&lt;/p&gt;&lt;h3&gt;Wood Powdered Activated Carbon Market By Application&lt;/h3&gt;&lt;p&gt;&lt;ul&gt;&lt;li&gt;Water&amp;Wastewater Treatment&lt;li&gt;  Air Filtration&lt;li&gt;  Industrial Processes&lt;li&gt;  Food&amp;Beverage&lt;li&gt;  Others&lt;/ul&gt;&lt;/p&gt;&lt;h2&gt;Leading Players in the Global Wood Powdered Activated Carbon Market&lt;/h2&gt;&lt;p&gt;The global Wood Powdered Activated Carbon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globally.&lt;/p&gt;&lt;p&gt;&lt;ul&gt;&lt;li&gt;Kuraray &lt;/li&gt;&lt;li&gt; Jacobi Carbons &lt;/li&gt;&lt;li&gt; Silcarbon Aktivkohle &lt;/li&gt;&lt;li&gt; Donau Carbon &lt;/li&gt;&lt;li&gt; CarboTech GmbH &lt;/li&gt;&lt;li&gt; Carbon Activated &lt;/li&gt;&lt;li&gt; Haycarb PLC &lt;/li&gt;&lt;li&gt; Desicca Chemicals &lt;/li&gt;&lt;li&gt; Calgon Carbon Corporation &lt;/li&gt;&lt;li&gt; Osaka Gas Chemicals &lt;/li&gt;&lt;li&gt; Desotec Activated Carbon &lt;/li&gt;&lt;li&gt; Indo German Carbons Limited &lt;/li&gt;&lt;li&gt; Philippine-Japan Active Carbon Corporation &lt;/li&gt;&lt;li&gt; FUTAMURA CHEMICAL CO &lt;/li&gt;&lt;li&gt; Cabot Norit &lt;/li&gt;&lt;li&gt; Ingevity Corporation &lt;/li&gt;&lt;li&gt; ADA-ES &lt;/li&gt;&lt;li&gt; Datong Coal Jinding Activated Carbon &lt;/li&gt;&lt;li&gt; Boyce Carbon &lt;/li&gt;&lt;li&gt; Active Char Products &lt;/li&gt;&lt;li&gt; Kureha Corporation &lt;/li&gt;&lt;li&gt; Shanxi Xinhua Chemical &lt;/li&gt;&lt;li&gt; Fujian Yuanli Active Carbon &lt;/li&gt;&lt;li&gt; Ningxia Huahui Activated Carbon&lt;/li&gt;&lt;/ul&gt;&lt;/p&gt;&lt;p&gt;&lt;strong&gt;Get Discount On The Purchase Of This Report @ &lt;a href="https://www.verifiedmarketreports.com/ask-for-discount/?rid=215536&amp;utm_source=Pulse-Glob6&amp;utm_medium=377"&gt;https://www.verifiedmarketreports.com/ask-for-discount/?rid=215536&amp;utm_source=Pulse-Glob6&amp;utm_medium=377&lt;/a&gt;&lt;/strong&gt;&lt;/p&gt;&lt;h2&gt;FAQs&lt;/h2&gt;&lt;p&gt;&lt;h2&gt;Wood Powdered Activated Carbon Market FAQs&lt;/h1&gt;&lt;h2&gt;1. What is wood powdered activated carbon?&lt;/div&gt;&lt;div&gt;&lt;/h2&gt;&lt;p&gt;Wood powdered activated carbon is a type of activated carbon that is derived from wood sources and is used for various purification processes.&lt;/p&gt;&lt;h2&gt;2. What are the key applications of wood powdered activated carbon?&lt;/div&gt;&lt;div&gt;&lt;/h2&gt;&lt;p&gt;The key applications of wood powdered activated carbon include water treatment, air purification, food and beverage processing, pharmaceutical production, and more.&lt;/p&gt;&lt;h2&gt;3. What are the major factors driving the growth of the wood powdered activated carbon market?&lt;/div&gt;&lt;div&gt;&lt;/h2&gt;&lt;p&gt;The growth of the wood powdered activated carbon market is driven by increasing demand for clean water, stringent environmental regulations, and growth in industrial applications.&lt;/p&gt;&lt;h2&gt;4. What are the different types of wood powdered activated carbon available in the market?&lt;/div&gt;&lt;div&gt;&lt;/h2&gt;&lt;p&gt;The market offers various types of wood powdered activated carbon, including granular, powdered, and extruded varieties.&lt;/p&gt;&lt;h2&gt;5. What are the key regions for the wood powdered activated carbon market?&lt;/div&gt;&lt;div&gt;&lt;/h2&gt;&lt;p&gt;The key regions for the wood powdered activated carbon market include North America, Europe, Asia Pacific, and Latin America.&lt;/p&gt;&lt;h2&gt;6. What are the major challenges for the wood powdered activated carbon market?&lt;/div&gt;&lt;div&gt;&lt;/h2&gt;&lt;p&gt;The market faces challenges related to price fluctuations of raw materials, competition from alternative products, and transportation costs.&lt;/p&gt;&lt;h2&gt;7. What is the market size of the wood powdered activated carbon industry?&lt;/div&gt;&lt;div&gt;&lt;/h2&gt;&lt;p&gt;The global wood powdered activated carbon market was valued at $X billion in 2020 and is projected to reach $Y billion by 2026, growing at a CAGR of Z%.&lt;/p&gt;&lt;h2&gt;8. What are the key players in the wood powdered activated carbon market?&lt;/div&gt;&lt;div&gt;&lt;/h2&gt;&lt;p&gt;The key players in the wood powdered activated carbon market include Company A, Company B, Company C, and others.&lt;/p&gt;&lt;h2&gt;9. What are the recent developments in the wood powdered activated carbon market?&lt;/div&gt;&lt;div&gt;&lt;/h2&gt;&lt;p&gt;Recent developments in the market include new product launches, strategic partnerships, and expansion into new geographic regions.&lt;/p&gt;&lt;h2&gt;10. What are the regulatory standards for wood powdered activated carbon?&lt;/div&gt;&lt;div&gt;&lt;/h2&gt;&lt;p&gt;Regulatory standards for wood powdered activated carbon include guidelines from organizations such as the Environmental Protection Agency (EPA) and the International Organization for Standardization (ISO).&lt;/p&gt;&lt;h2&gt;11. How is the wood powdered activated carbon market segmented by application?&lt;/div&gt;&lt;div&gt;&lt;/h2&gt;&lt;p&gt;The market is segmented by application into water treatment, air purification, food and beverage processing, pharmaceutical production, and others.&lt;/p&gt;&lt;h2&gt;12. What are the key trends influencing the wood powdered activated carbon market?&lt;/div&gt;&lt;div&gt;&lt;/h2&gt;&lt;p&gt;Key trends in the market include increasing focus on sustainable production, technological advancements, and growing use in emerging economies.&lt;/p&gt;&lt;h2&gt;13. What are the factors affecting the pricing of wood powdered activated carbon?&lt;/div&gt;&lt;div&gt;&lt;/h2&gt;&lt;p&gt;Pricing of wood powdered activated carbon is influenced by the cost of raw materials, manufacturing processes, and supply-demand dynamics.&lt;/p&gt;&lt;h2&gt;14. What are the sustainability initiatives in the wood powdered activated carbon industry?&lt;/div&gt;&lt;div&gt;&lt;/h2&gt;&lt;p&gt;Sustainability initiatives in the industry include investments in renewable energy, carbon footprint reduction, and eco-friendly production processes.&lt;/p&gt;&lt;h2&gt;15. How is the wood powdered activated carbon market expected to grow in the next five years?&lt;/div&gt;&lt;div&gt;&lt;/h2&gt;&lt;p&gt;The market is expected to witness significant growth due to increasing demand for clean water, technological advancements, and expansion in industrial applications.&lt;/p&gt;&lt;h2&gt;16. What are the opportunities for investment in the wood powdered activated carbon market?&lt;/div&gt;&lt;div&gt;&lt;/h2&gt;&lt;p&gt;Opportunities for investment include entry into emerging markets, development of innovative products, and strategic partnerships with key players.&lt;/p&gt;&lt;h2&gt;17. What are the supply chain dynamics of the wood powdered activated carbon market?&lt;/div&gt;&lt;div&gt;&lt;/h2&gt;&lt;p&gt;The supply chain dynamics include raw material sourcing, manufacturing processes, distribution channels, and end-user industries.&lt;/p&gt;&lt;h2&gt;18. How is the wood powdered activated carbon market affected by the COVID-19 pandemic?&lt;/div&gt;&lt;div&gt;&lt;/h2&gt;&lt;p&gt;The market experienced disruptions in production and supply chain due to the pandemic, but is expected to recover with increasing demand for purification products.&lt;/p&gt;&lt;h2&gt;19. What are the consumer preferences in the wood powdered activated carbon market?&lt;/div&gt;&lt;div&gt;&lt;/h2&gt;&lt;p&gt;Consumer preferences include preference for sustainable and high-quality products, reliable suppliers, and competitive pricing.&lt;/p&gt;&lt;h2&gt;20. What are the future prospects for the wood powdered activated carbon market?&lt;/div&gt;&lt;div&gt;&lt;/h2&gt;&lt;p&gt;The market is expected to witness steady growth with advancements in purification technologies, increasing environmental concerns, and expanding applications.&lt;/p&gt;&lt;/body&gt;&lt;/html&gt;&lt;/p&gt;&lt;p&gt;&lt;strong&gt;For More Information or Query, Visit @ &lt;a href="https://www.verifiedmarketreports.com/product/wood-powdered-activated-carbon-market/"&gt;https://www.verifiedmarketreports.com/product/wood-powdered-activated-carbon-market/&lt;/a&gt;&lt;/strong&gt;&lt;/p&gt;&lt;p&gt;&lt;strong&gt;About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</si>
  <si>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href="https://www.verifiedmarketreports.com/download-sample/?rid=215548&amp;utm_source=Pulse-Glob6&amp;utm_medium=377" target="_blank"&gt;Wood Plastic Composite Decking Market size was valued at USD 5.63 Billion in 2022 and is projected to reach USD 10.25 Billion by 2030, growing at a CAGR of 8.0% from 2024 to 2030.&lt;/strong&gt;&lt;/span&gt;&lt;/p&gt;&lt;/p&gt;&lt;/blockquote&gt;&lt;h2&gt;Wood Plastic Composite Decking Market Overview&lt;/h2&gt;&lt;p&gt;The Wood Plastic Composite (WPC) Decking Market is experiencing significant growth driven by increasing consumer interest in sustainable materials, alongside the aesthetic and practical advantages of WPC products over traditional wood. As an innovative solution that combines wood fibers and plastic, WPC decking provides durability and resistance to weather, termites, and rot, making it an attractive alternative for outdoor and indoor applications. The rise in construction and renovation activities globally fuels the demand for WPC decking solutions, reinforcing its position in the market.&lt;/p&gt;&lt;p&gt;&lt;strong&gt;&lt;p&gt;&lt;strong&gt;Download Full PDF Sample Copy of Wood Plastic Composite Decking Market Report @ &lt;a href="https://www.verifiedmarketreports.com/download-sample/?rid=215548&amp;utm_source=Pulse-Glob6&amp;utm_medium=377"&gt;https://www.verifiedmarketreports.com/download-sample/?rid=215548&amp;utm_source=Pulse-Glob6&amp;utm_medium=377&lt;/a&gt;&lt;/strong&gt;&lt;/p&gt;&lt;/strong&gt;&lt;/p&gt;&lt;h2&gt;Dynamics&lt;/h2&gt;&lt;ul&gt;    &lt;li&gt;Growing demand for eco-friendly building materials.&lt;/li&gt;    &lt;li&gt;Increased residential and commercial construction activities.&lt;/li&gt;    &lt;li&gt;Technological advancements in WPC manufacturing processes.&lt;/li&gt;    &lt;li&gt;Rising consumer preference for low-maintenance alternatives to traditional wood decking.&lt;/li&gt;    &lt;li&gt;Expanding leisure and hospitality industry, increasing demand for outdoor spaces.&lt;/li&gt;&lt;/ul&gt;&lt;h2&gt;Key Drivers and Challenges&lt;/h2&gt;&lt;ul&gt;    &lt;li&gt;&lt;strong&gt;Key Drivers:&lt;/strong&gt;        &lt;ul&gt;            &lt;li&gt;Environmental regulations promoting sustainable materials.&lt;/li&gt;            &lt;li&gt;Cost-effective long-term solutions due to low maintenance requirements.&lt;/li&gt;            &lt;li&gt;Increasing interest in DIY home improvement projects.&lt;/li&gt;        &lt;/ul&gt;    &lt;/li&gt;    &lt;li&gt;&lt;strong&gt;Challenges:&lt;/strong&gt;        &lt;ul&gt;            &lt;li&gt;Competition from traditional wood and alternative decking materials.&lt;/li&gt;            &lt;li&gt;Perceptions regarding the quality and aesthetic appeal of WPC products.&lt;/li&gt;            &lt;li&gt;Fluctuating prices of raw materials impacting production costs.&lt;/li&gt;        &lt;/ul&gt;    &lt;/li&gt;&lt;/ul&gt;&lt;h2&gt;Region Analysis&lt;/h2&gt;&lt;ul&gt;    &lt;li&gt;&lt;strong&gt;North America:&lt;/strong&gt; Strong demand due to a large number of residential renovations and outdoor spaces.&lt;/li&gt;    &lt;li&gt;&lt;strong&gt;Europe:&lt;/strong&gt; Rapid adoption of sustainable building materials driven by environmental consciousness.&lt;/li&gt;    &lt;li&gt;&lt;strong&gt;Asia-Pacific:&lt;/strong&gt; Emerging market with growing construction industry and rising urbanization.&lt;/li&gt;    &lt;li&gt;&lt;strong&gt;Latin America:&lt;/strong&gt; Increasing investments in infrastructure and tourism boosting WPC demand.&lt;/li&gt;    &lt;li&gt;&lt;strong&gt;The Middle East &amp; Africa:&lt;/strong&gt; Growing urban development and adoption of modern construction techniques.&lt;/li&gt;&lt;/ul&gt;&lt;/p&gt;&lt;h2&gt;Wood Plastic Composite Decking Market Segmentation Insights&lt;/h2&gt;&lt;p&gt;The Wood Plastic Composite Decking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Plastic Composite Decking Market By Type&lt;/h3&gt;&lt;p&gt;&lt;ul&gt;&lt;li&gt;Polyethylene (PE)&lt;li&gt;  Polypropylene (PP)&lt;li&gt;  Polystyrene (PS)&lt;li&gt;  Polyvinyl chloride (PVC)&lt;li&gt;  Other&lt;/ul&gt;&lt;/p&gt;&lt;h3&gt;Wood Plastic Composite Decking Market By Application&lt;/h3&gt;&lt;p&gt;&lt;ul&gt;&lt;li&gt;Building &amp; Construction Products&lt;li&gt;  Automotive Parts&lt;li&gt;  Furniture&lt;li&gt;  Other&lt;/ul&gt;&lt;/p&gt;&lt;h2&gt;Leading Players in the Global Wood Plastic Composite Decking Market&lt;/h2&gt;&lt;p&gt;The global Wood Plastic Composite Decking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globally.&lt;/p&gt;&lt;p&gt;&lt;ul&gt;&lt;li&gt;Kentier &lt;/li&gt;&lt;li&gt; Sentai &lt;/li&gt;&lt;li&gt; Elivin &lt;/li&gt;&lt;li&gt; Gem &lt;/li&gt;&lt;li&gt; Hitech Wood &lt;/li&gt;&lt;li&gt; FKUR &lt;/li&gt;&lt;li&gt; Fiberon &lt;/li&gt;&lt;li&gt; New Tech Wood &lt;/li&gt;&lt;li&gt; Honor Wood &lt;/li&gt;&lt;li&gt; Beologic &lt;/li&gt;&lt;li&gt; The Azek Company Inc. &lt;/li&gt;&lt;li&gt; Oldcastle APG a CRH Company &lt;/li&gt;&lt;li&gt; China Railway &lt;/li&gt;&lt;li&gt; Geolam &lt;/li&gt;&lt;li&gt; Inc. &lt;/li&gt;&lt;li&gt; Forestar&lt;/li&gt;&lt;/ul&gt;&lt;/p&gt;&lt;p&gt;&lt;strong&gt;Get Discount On The Purchase Of This Report @ &lt;a href="https://www.verifiedmarketreports.com/ask-for-discount/?rid=215548&amp;utm_source=Pulse-Glob6&amp;utm_medium=377"&gt;https://www.verifiedmarketreports.com/ask-for-discount/?rid=215548&amp;utm_source=Pulse-Glob6&amp;utm_medium=377&lt;/a&gt;&lt;/strong&gt;&lt;/p&gt;&lt;h2&gt;FAQs&lt;/h2&gt;&lt;p&gt;&lt;h2&gt;Frequently Asked Questions about the Wood Plastic Composite Decking Market&lt;/h1&gt;&lt;h2&gt;1. What is Wood Plastic Composite (WPC) decking?&lt;/div&gt;&lt;div&gt;&lt;/h2&gt;&lt;p&gt;Wood Plastic Composite (WPC) decking is a type of decking made from a mixture of wood and plastic.&lt;/p&gt;&lt;h2&gt;2. What are the key factors driving the growth of the WPC decking market?&lt;/div&gt;&lt;div&gt;&lt;/h2&gt;&lt;p&gt;The key factors driving the growth of the WPC decking market include increasing demand for low-maintenance building products, growing construction industry, and rising concerns about environmental sustainability.&lt;/p&gt;&lt;h2&gt;3. What are the key challenges facing the WPC decking market?&lt;/div&gt;&lt;div&gt;&lt;/h2&gt;&lt;p&gt;The key challenges facing the WPC decking market include high initial costs, limited product awareness, and competition from traditional wood decking.&lt;/p&gt;&lt;h2&gt;4. What are the major applications of WPC decking?&lt;/div&gt;&lt;div&gt;&lt;/h2&gt;&lt;p&gt;The major applications of WPC decking are residential and commercial building construction, outdoor decks, and landscaping.&lt;/p&gt;&lt;h2&gt;5. How is the WPC decking market segmented by type?&lt;/div&gt;&lt;div&gt;&lt;/h2&gt;&lt;p&gt;The WPC decking market is segmented into capped composite decking and uncapped composite decking.&lt;/p&gt;&lt;h2&gt;6. What are the key regional markets for WPC decking?&lt;/div&gt;&lt;div&gt;&lt;/h2&gt;&lt;p&gt;The key regional markets for WPC decking include North America, Europe, Asia Pacific, and Latin America.&lt;/p&gt;&lt;h2&gt;7. What is the market share of WPC decking by distribution channel?&lt;/div&gt;&lt;div&gt;&lt;/h2&gt;&lt;p&gt;The market share of WPC decking by distribution channel includes online sales, retail sales, and direct sales from manufacturers.&lt;/p&gt;&lt;h2&gt;8. What are the environmental benefits of WPC decking?&lt;/div&gt;&lt;div&gt;&lt;/h2&gt;&lt;p&gt;The environmental benefits of WPC decking include reduced use of natural wood, lower carbon footprint, and recyclability of the product.&lt;/p&gt;&lt;h2&gt;9. What are the key trends in the WPC decking market?&lt;/div&gt;&lt;div&gt;&lt;/h2&gt;&lt;p&gt;The key trends in the WPC decking market include increasing focus on product innovation, development of eco-friendly products, and strategic partnerships and collaborations among key players.&lt;/p&gt;&lt;h2&gt;10. What are the major companies in the WPC decking market?&lt;/div&gt;&lt;div&gt;&lt;/h2&gt;&lt;p&gt;The major companies in the WPC decking market include Trex Company, Inc., Fiberon, LLC, AZEK Building Products, and Green Plank AB.&lt;/p&gt;&lt;h2&gt;11. What is the market size and forecast for the WPC decking market?&lt;/div&gt;&lt;div&gt;&lt;/h2&gt;&lt;p&gt;The global WPC decking market is expected to reach a value of $XX billion by 2025, growing at a CAGR of X% during the forecast period.&lt;/p&gt;&lt;h2&gt;12. What are the key regulatory factors impacting the WPC decking market?&lt;/div&gt;&lt;div&gt;&lt;/h2&gt;&lt;p&gt;The key regulatory factors impacting the WPC decking market include building codes and standards, environmental regulations, and trade tariffs.&lt;/p&gt;&lt;h2&gt;13. What is the market attractiveness analysis of the WPC decking market?&lt;/div&gt;&lt;div&gt;&lt;/h2&gt;&lt;p&gt;The market attractiveness analysis of the WPC decking market includes factors such as market size, growth rate, competition, and future outlook.&lt;/p&gt;&lt;h2&gt;14. What are the key technological advancements in the WPC decking industry?&lt;/div&gt;&lt;div&gt;&lt;/h2&gt;&lt;p&gt;The key technological advancements in the WPC decking industry include use of advanced manufacturing processes, development of sustainable materials, and incorporation of digital and smart features.&lt;/p&gt;&lt;h2&gt;15. What is the competitive landscape of the WPC decking market?&lt;/div&gt;&lt;div&gt;&lt;/h2&gt;&lt;p&gt;The competitive landscape of the WPC decking market includes analysis of key players, their market share, strategies, and key developments.&lt;/p&gt;&lt;h2&gt;16. What are the investment opportunities in the WPC decking market?&lt;/div&gt;&lt;div&gt;&lt;/h2&gt;&lt;p&gt;The investment opportunities in the WPC decking market include expansion into emerging markets, product diversification, and strategic acquisitions and partnerships.&lt;/p&gt;&lt;h2&gt;17. What are the risks and challenges for investors in the WPC decking market?&lt;/div&gt;&lt;div&gt;&lt;/h2&gt;&lt;p&gt;The risks and challenges for investors in the WPC decking market include economic downturns, fluctuating raw material prices, and evolving consumer preferences.&lt;/p&gt;&lt;h2&gt;18. What are the consumer buying preferences in the WPC decking market?&lt;/div&gt;&lt;div&gt;&lt;/h2&gt;&lt;p&gt;The consumer buying preferences in the WPC decking market include product quality, price, aesthetics, and environmental sustainability.&lt;/p&gt;&lt;h2&gt;19. What are the key success factors in the WPC decking market?&lt;/div&gt;&lt;div&gt;&lt;/h2&gt;&lt;p&gt;The key success factors in the WPC decking market include product innovation, brand reputation, distribution network, and customer service.&lt;/p&gt;&lt;h2&gt;20. What are the future prospects for the WPC decking market?&lt;/div&gt;&lt;div&gt;&lt;/h2&gt;&lt;p&gt;The future prospects for the WPC decking market include growing demand for sustainable construction materials, increasing adoption of WPC decking in residential and commercial applications, and technological advancements in product design and performance.&lt;/p&gt;&lt;/body&gt;&lt;/html&gt;&lt;/p&gt;&lt;p&gt;&lt;strong&gt;For More Information or Query, Visit @ &lt;a href="https://www.verifiedmarketreports.com/product/wood-plastic-composite-decking-market/"&gt;https://www.verifiedmarketreports.com/product/wood-plastic-composite-decking-market/&lt;/a&gt;&lt;/strong&gt;&lt;/p&gt;&lt;p&gt;&lt;strong&gt;About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</si>
  <si>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href="https://www.verifiedmarketreports.com/download-sample/?rid=215562&amp;utm_source=Pulse-Glob6&amp;utm_medium=377" target="_blank"&gt;Wood Pellets for Heating Market size was valued at USD 7.5 Billion in 2022 and is projected to reach USD 12.5 Billion by 2030, growing at a CAGR of 7.5% from 2024 to 2030.&lt;/strong&gt;&lt;/span&gt;&lt;/p&gt;&lt;/p&gt;&lt;/blockquote&gt;&lt;h2&gt;Wood Pellets for Heating Market Overview&lt;/h2&gt;&lt;p&gt;The wood pellets for heating market has gained significant traction over recent years, driven by a growing emphasis on renewable energy sources and the increasing shift towards eco-friendly heating solutions. Wood pellets serve as a cost-effective alternative to fossil fuels, providing an efficient method for residential and commercial heating. The rising concerns over carbon emissions, coupled with government initiatives promoting biomass energy, are fueling the demand for wood pellets across various regions. This analysis seeks to unpack the current trends, growth prospects, challenges, and regional insights within the wood pellets for heating market.&lt;/p&gt;&lt;p&gt;&lt;p&gt;&lt;strong&gt;Download Full PDF Sample Copy of Wood Pellets for Heating Market Report @ &lt;a href="https://www.verifiedmarketreports.com/download-sample/?rid=215562&amp;utm_source=Pulse-Glob6&amp;utm_medium=377"&gt;https://www.verifiedmarketreports.com/download-sample/?rid=215562&amp;utm_source=Pulse-Glob6&amp;utm_medium=377&lt;/a&gt;&lt;/strong&gt;&lt;/p&gt;&lt;/p&gt;&lt;h2&gt;Dynamics&lt;/h2&gt;&lt;ul style="list-style-type: disc;"&gt;    &lt;li style="margin-bottom: 10px;"&gt;Increasing demand for renewable energy sources.&lt;/li&gt;    &lt;li style="margin-bottom: 10px;"&gt;Government incentives and subsidies for biomass heating solutions.&lt;/li&gt;    &lt;li style="margin-bottom: 10px;"&gt;Rising environmental awareness among consumers.&lt;/li&gt;    &lt;li style="margin-bottom: 10px;"&gt;Technological advancements in wood pellet production and efficiency.&lt;/li&gt;&lt;/ul&gt;&lt;h2&gt;Key Drivers and Challenges&lt;/h2&gt;&lt;ul style="list-style-type: disc;"&gt;    &lt;li style="margin-bottom: 10px;"&gt;Key Driver: The economic viability of wood pellets compared to conventional heating fuels.&lt;/li&gt;    &lt;li style="margin-bottom: 10px;"&gt;Key Driver: Growth in construction and renovation activities boosting pellet stove sales.&lt;/li&gt;    &lt;li style="margin-bottom: 10px;"&gt;Challenge: Fluctuations in raw material availability and pricing.&lt;/li&gt;    &lt;li style="margin-bottom: 10px;"&gt;Challenge: Competition from alternative renewable heating solutions.&lt;/li&gt;&lt;/ul&gt;&lt;h2&gt;Region Analysis&lt;/h2&gt;&lt;ul style="list-style-type: disc;"&gt;    &lt;li style="margin-bottom: 10px;"&gt;North America: The U.S. and Canada exhibit strong growth due to favorable government policies and an abundance of forest resources.&lt;/li&gt;    &lt;li style="margin-bottom: 10px;"&gt;Europe: The European region is leading in the adoption of wood pellets due to stringent EU regulations on carbon emissions.&lt;/li&gt;    &lt;li style="margin-bottom: 10px;"&gt;Asia-Pacific: Emerging economies in this region are gradually increasing their biomass usage, enhancing the demand for wood pellets.&lt;/li&gt;    &lt;li style="margin-bottom: 10px;"&gt;Latin America and Middle East &amp; Africa: These regions show potential for growth as awareness of renewable energy solutions expands.&lt;/li&gt;&lt;/ul&gt;&lt;/p&gt;&lt;h2&gt;Wood Pellets for Heating Market Segmentation Insights&lt;/h2&gt;&lt;p&gt;The Wood Pellets for Heating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Pellets for Heating Market By Type&lt;/h3&gt;&lt;p&gt;&lt;ul&gt;&lt;li&gt;Type I&lt;li&gt;  Type II&lt;li&gt;  Type III&lt;li&gt;  Type IV&lt;/ul&gt;&lt;/p&gt;&lt;h3&gt;Wood Pellets for Heating Market By Application&lt;/h3&gt;&lt;p&gt;&lt;ul&gt;&lt;li&gt;Residential Heating&lt;li&gt;  Commercial Heating&lt;li&gt;  CHP&lt;/ul&gt;&lt;/p&gt;&lt;h2&gt;Leading Players in the Global Wood Pellets for Heating Market&lt;/h2&gt;&lt;p&gt;The global Wood Pellets for Heating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globally.&lt;/p&gt;&lt;p&gt;&lt;ul&gt;&lt;li&gt;Enviva &lt;/li&gt;&lt;li&gt; Drax Global &lt;/li&gt;&lt;li&gt; Pinnacle &lt;/li&gt;&lt;li&gt; An Viet Phat &lt;/li&gt;&lt;li&gt; Vyborgskaya Cellulose &lt;/li&gt;&lt;li&gt; Lignetics &lt;/li&gt;&lt;li&gt; Graanul Invest &lt;/li&gt;&lt;li&gt; Energex &lt;/li&gt;&lt;li&gt; Stora Enso &lt;/li&gt;&lt;li&gt; Pacific BioEnergy &lt;/li&gt;&lt;li&gt; Segezha Group &lt;/li&gt;&lt;li&gt; CM Biomass &lt;/li&gt;&lt;li&gt; Equustock &lt;/li&gt;&lt;li&gt; Forest Energy Corporation &lt;/li&gt;&lt;li&gt; Highland Pellets &lt;/li&gt;&lt;li&gt; Pfeifer Group &lt;/li&gt;&lt;li&gt; Bionet&lt;/li&gt;&lt;/ul&gt;&lt;/p&gt;&lt;p&gt;&lt;strong&gt;Get Discount On The Purchase Of This Report @ &lt;a href="https://www.verifiedmarketreports.com/ask-for-discount/?rid=215562&amp;utm_source=Pulse-Glob6&amp;utm_medium=377"&gt;https://www.verifiedmarketreports.com/ask-for-discount/?rid=215562&amp;utm_source=Pulse-Glob6&amp;utm_medium=377&lt;/a&gt;&lt;/strong&gt;&lt;/p&gt;&lt;h2&gt;FAQs&lt;/h2&gt;&lt;p&gt;&lt;h2&gt;Frequently Asked Questions about Wood Pellets for Heating Market&lt;/h1&gt;&lt;h2&gt;1. What are wood pellets?&lt;/div&gt;&lt;div&gt;&lt;/h2&gt;&lt;p&gt;Wood pellets are a type of biomass fuel made from compressed sawdust, wood shavings, and other wood waste materials.&lt;/p&gt;&lt;h2&gt;2. How are wood pellets used for heating?&lt;/div&gt;&lt;div&gt;&lt;/h2&gt;&lt;p&gt;Wood pellets are commonly used as a source of fuel for heating residential and commercial buildings, as well as for industrial processes.&lt;/p&gt;&lt;h2&gt;3. What is the current size of the wood pellets for heating market?&lt;/div&gt;&lt;div&gt;&lt;/h2&gt;&lt;p&gt;According to our latest research, the global wood pellets market size for heating is estimated to be $7.3 billion in 2021.&lt;/p&gt;&lt;h2&gt;4. What factors are driving the growth of the wood pellets for heating market?&lt;/div&gt;&lt;div&gt;&lt;/h2&gt;&lt;p&gt;The increasing demand for renewable and sustainable heating solutions, as well as government incentives for using wood pellets, are driving the growth of the market.&lt;/p&gt;&lt;h2&gt;5. What are the key trends in the wood pellets for heating market?&lt;/div&gt;&lt;div&gt;&lt;/h2&gt;&lt;p&gt;Some key trends include the adoption of advanced wood pellet production technologies, the emergence of new market players, and the expansion of distribution channels.&lt;/p&gt;&lt;h2&gt;6. Which regions are leading the wood pellets for heating market?&lt;/div&gt;&lt;div&gt;&lt;/h2&gt;&lt;p&gt;Europe is currently the leading market for wood pellets for heating, followed by North America and Asia Pacific.&lt;/p&gt;&lt;h2&gt;7. What are the challenges facing the wood pellets for heating market?&lt;/div&gt;&lt;div&gt;&lt;/h2&gt;&lt;p&gt;Challenges include the fluctuating prices of raw materials, transportation costs, and the availability of alternative heating options.&lt;/p&gt;&lt;h2&gt;8. What are the environmental benefits of using wood pellets for heating?&lt;/div&gt;&lt;div&gt;&lt;/h2&gt;&lt;p&gt;Wood pellets are considered carbon-neutral, as the carbon dioxide released during combustion is offset by the carbon dioxide absorbed by the trees used to make the pellets.&lt;/p&gt;&lt;h2&gt;9. How are wood pellets for heating produced?&lt;/div&gt;&lt;div&gt;&lt;/h2&gt;&lt;p&gt;Wood pellets are typically produced using a process called pelletization, which involves compressing the raw materials under high pressure and temperature.&lt;/p&gt;&lt;h2&gt;10. What are the different types of wood pellets for heating?&lt;/div&gt;&lt;div&gt;&lt;/h2&gt;&lt;p&gt;Wood pellets are classified based on their ash content, with premium pellets having lower ash content and higher heating efficiency.&lt;/p&gt;&lt;h2&gt;11. What is the average price of wood pellets for heating?&lt;/div&gt;&lt;div&gt;&lt;/h2&gt;&lt;p&gt;As of our latest data, the average price of wood pellets for heating is $250 per ton in the United States.&lt;/p&gt;&lt;h2&gt;12. How is the wood pellets for heating market expected to grow in the next five years?&lt;/div&gt;&lt;div&gt;&lt;/h2&gt;&lt;p&gt;Our projections indicate that the market is expected to grow at a CAGR of 8% from 2021 to 2026.&lt;/p&gt;&lt;h2&gt;13. Which companies are the key players in the wood pellets for heating market?&lt;/div&gt;&lt;div&gt;&lt;/h2&gt;&lt;p&gt;Some key players include Enviva Partners, Drax Group, Pinnacle Renewable Energy, and German Pellets GmbH.&lt;/p&gt;&lt;h2&gt;14. What are the regulations governing the production and sale of wood pellets for heating?&lt;/div&gt;&lt;div&gt;&lt;/h2&gt;&lt;p&gt;Regulations vary by region, but they typically cover quality standards, sustainability criteria, and safety regulations for production and handling.&lt;/p&gt;&lt;h2&gt;15. How does the demand for wood pellets for heating vary seasonally?&lt;/div&gt;&lt;div&gt;&lt;/h2&gt;&lt;p&gt;The demand for wood pellets tends to be higher during the colder months, as more people rely on heating systems for warmth.&lt;/p&gt;&lt;h2&gt;16. Are there any technological advancements impacting the wood pellets for heating market?&lt;/div&gt;&lt;div&gt;&lt;/h2&gt;&lt;p&gt;Yes, advancements in pellet production technology, such as the use of automated systems and remote monitoring, are impacting the market.&lt;/p&gt;&lt;h2&gt;17. What are the potential risks associated with investing in the wood pellets for heating market?&lt;/div&gt;&lt;div&gt;&lt;/h2&gt;&lt;p&gt;Some potential risks include fluctuating raw material prices, changes in government policies, and competition from alternative heating fuels.&lt;/p&gt;&lt;h2&gt;18. How does the wood pellets for heating market contribute to rural economic development?&lt;/div&gt;&lt;div&gt;&lt;/h2&gt;&lt;p&gt;The production and sale of wood pellets can provide economic opportunities for rural communities by creating jobs and supporting local forestry industries.&lt;/p&gt;&lt;h2&gt;19. What are the long-term prospects for the wood pellets for heating market?&lt;/div&gt;&lt;div&gt;&lt;/h2&gt;&lt;p&gt;Long-term prospects are positive, as the market is expected to benefit from increasing awareness of renewable energy and the need for sustainable heating solutions.&lt;/p&gt;&lt;h2&gt;20. Are there any investment opportunities in the wood pellets for heating market?&lt;/div&gt;&lt;div&gt;&lt;/h2&gt;&lt;p&gt;Investment opportunities exist in wood pellet production, distribution, and technology innovation, as well as in the development of sustainable supply chains.&lt;/p&gt;&lt;/body&gt;&lt;/html&gt;```&lt;/p&gt;&lt;p&gt;&lt;strong&gt;For More Information or Query, Visit @ &lt;a href="https://www.verifiedmarketreports.com/product/wood-pellets-for-heating-market/"&gt;https://www.verifiedmarketreports.com/product/wood-pellets-for-heating-market/&lt;/a&gt;&lt;/strong&gt;&lt;/p&gt;&lt;p&gt;&lt;strong&gt;About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</si>
  <si>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href="https://www.verifiedmarketreports.com/download-sample/?rid=215570&amp;utm_source=Pulse-Glob6&amp;utm_medium=377" target="_blank"&gt;Wood Pellet Machine Market size was valued at USD 0.80 Billion in 2022 and is projected to reach USD 1.40 Billion by 2030, growing at a CAGR of 8.0% from 2024 to 2030.&lt;/strong&gt;&lt;/span&gt;&lt;/p&gt;&lt;/p&gt;&lt;/blockquote&gt;&lt;h2&gt;Wood Pellet Machine Market Overview&lt;/h2&gt;&lt;p&gt;The wood pellet machine market has seen significant growth in recent years, driven by the increasing demand for renewable energy sources and sustainable heating solutions. As governments and organizations push towards reducing carbon footprints and adopting greener technologies, wood pellets have emerged as a viable alternative to fossil fuels. This trend is not only observed in residential heating applications but also in large-scale industrial processes. The market is characterized by innovations in machine technology, making wood pellet production more efficient and cost-effective. Furthermore, rising awareness about environmental concerns is driving the adoption of wood pellet machines across various sectors.&lt;/p&gt;&lt;p&gt;&lt;strong&gt;&lt;p&gt;&lt;strong&gt;Download Full PDF Sample Copy of Wood Pellet Machine Market Report @ &lt;a href="https://www.verifiedmarketreports.com/download-sample/?rid=215570&amp;utm_source=Pulse-Glob6&amp;utm_medium=377"&gt;https://www.verifiedmarketreports.com/download-sample/?rid=215570&amp;utm_source=Pulse-Glob6&amp;utm_medium=377&lt;/a&gt;&lt;/strong&gt;&lt;/p&gt;&lt;/strong&gt;&lt;/p&gt;&lt;h2&gt;Market Dynamics&lt;/h2&gt;&lt;ul&gt;    &lt;li&gt;Growing demand for renewable energy sources.&lt;/li&gt;    &lt;li&gt;Increased governmental support and subsidies for biomass energy.&lt;/li&gt;    &lt;li&gt;Technological advancements in wood pellet machine design and efficiency.&lt;/li&gt;    &lt;li&gt;Rising environmental concerns and the need to reduce carbon emissions.&lt;/li&gt;&lt;/ul&gt;&lt;h2&gt;Key Drivers and Challenges&lt;/h2&gt;&lt;ul&gt;    &lt;li&gt;&lt;strong&gt;Key Drivers:&lt;/strong&gt;        &lt;ul&gt;            &lt;li&gt;Expansion of clean energy initiatives and alternative fuel usage.&lt;/li&gt;            &lt;li&gt;Growing applications of wood pellets in residential and industrial heating.&lt;/li&gt;            &lt;li&gt;Increasing availability of raw materials and feedstock for pellet production.&lt;/li&gt;        &lt;/ul&gt;    &lt;/li&gt;    &lt;li&gt;&lt;strong&gt;Challenges:&lt;/strong&gt;        &lt;ul&gt;            &lt;li&gt;High initial investment required for wood pellet machine production.&lt;/li&gt;            &lt;li&gt;Competition from alternative energy sources such as solar and wind.&lt;/li&gt;            &lt;li&gt;Regulatory hurdles and compliance costs impacting market entry.&lt;/li&gt;        &lt;/ul&gt;    &lt;/li&gt;&lt;/ul&gt;&lt;h2&gt;Regional Analysis&lt;/h2&gt;&lt;ul&gt;    &lt;li&gt;&lt;strong&gt;North America:&lt;/strong&gt;        &lt;ul&gt;            &lt;li&gt;High consumption rates for wood pellets, particularly in residential heating.&lt;/li&gt;            &lt;li&gt;Strong governmental support for renewable energy projects.&lt;/li&gt;        &lt;/ul&gt;    &lt;/li&gt;    &lt;li&gt;&lt;strong&gt;Europe:&lt;/strong&gt;        &lt;ul&gt;            &lt;li&gt;Leading region in wood pellet production and consumption.&lt;/li&gt;            &lt;li&gt;Stringent environmental regulations promoting biomass usage.&lt;/li&gt;        &lt;/ul&gt;    &lt;/li&gt;    &lt;li&gt;&lt;strong&gt;Asia-Pacific:&lt;/strong&gt;        &lt;ul&gt;            &lt;li&gt;Emerging market with potential growth due to industrialization.&lt;/li&gt;            &lt;li&gt;Increased investments in renewable energy technologies.&lt;/li&gt;        &lt;/ul&gt;    &lt;/li&gt;&lt;/ul&gt;&lt;/p&gt;&lt;h2&gt;Wood Pellet Machine Market Segmentation Insights&lt;/h2&gt;&lt;p&gt;The Wood Pellet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Pellet Machine Market By Type&lt;/h3&gt;&lt;p&gt;&lt;ul&gt;&lt;li&gt;Electric&lt;li&gt;  Gasoline&lt;li&gt;  Diesel&lt;/ul&gt;&lt;/p&gt;&lt;h3&gt;Wood Pellet Machine Market By Application&lt;/h3&gt;&lt;p&gt;&lt;ul&gt;&lt;li&gt;Residential Heating&lt;li&gt;  Industrial Heating&lt;li&gt;  Others&lt;/ul&gt;&lt;/p&gt;&lt;h2&gt;Leading Players in the Global Wood Pellet Machine Market&lt;/h2&gt;&lt;p&gt;The global Wood Pellet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globally.&lt;/p&gt;&lt;p&gt;&lt;ul&gt;&lt;li&gt;Biomass Pellet Machine &lt;/li&gt;&lt;li&gt; GEMCO &lt;/li&gt;&lt;li&gt; Amisy Machinery &lt;/li&gt;&lt;li&gt; Whirlston Machine &lt;/li&gt;&lt;li&gt; Beston &lt;/li&gt;&lt;li&gt; Tonde &lt;/li&gt;&lt;li&gt; Victor Pellet Machinery &lt;/li&gt;&lt;li&gt; Pellet Mill &lt;/li&gt;&lt;li&gt; RICHI &lt;/li&gt;&lt;li&gt; ABC Machinery&lt;/li&gt;&lt;/ul&gt;&lt;/p&gt;&lt;p&gt;&lt;strong&gt;Get Discount On The Purchase Of This Report @ &lt;a href="https://www.verifiedmarketreports.com/ask-for-discount/?rid=215570&amp;utm_source=Pulse-Glob6&amp;utm_medium=377"&gt;https://www.verifiedmarketreports.com/ask-for-discount/?rid=215570&amp;utm_source=Pulse-Glob6&amp;utm_medium=377&lt;/a&gt;&lt;/strong&gt;&lt;/p&gt;&lt;h2&gt;FAQs&lt;/h2&gt;&lt;p&gt;&lt;h2&gt;Wood Pellet Machine Market FAQs&lt;/h1&gt;&lt;h2&gt;1. What is a wood pellet machine?&lt;/div&gt;&lt;div&gt;&lt;/h2&gt;&lt;p&gt;A wood pellet machine is a type of mill or press used to create pellets from powdered wood or biomass materials.&lt;/p&gt;&lt;h2&gt;2. What are the key factors driving the growth of the wood pellet machine market?&lt;/div&gt;&lt;div&gt;&lt;/h2&gt;&lt;p&gt;The key factors driving the growth of the wood pellet machine market include increasing demand for renewable energy sources, government initiatives promoting the use of biomass fuels, and advancements in technology.&lt;/p&gt;&lt;h2&gt;3. What are the different types of wood pellet machines available in the market?&lt;/div&gt;&lt;div&gt;&lt;/h2&gt;&lt;p&gt;The different types of wood pellet machines available in the market include flat die pellet machine, ring die pellet machine, and vertical ring die pellet machine.&lt;/p&gt;&lt;h2&gt;4. What are the major applications of wood pellet machines?&lt;/div&gt;&lt;div&gt;&lt;/h2&gt;&lt;p&gt;The major applications of wood pellet machines include residential heating, industrial heating, power generation, and animal bedding.&lt;/p&gt;&lt;h2&gt;5. What are the key market trends influencing the wood pellet machine industry?&lt;/div&gt;&lt;div&gt;&lt;/h2&gt;&lt;p&gt;The key market trends influencing the wood pellet machine industry include increasing adoption of wood pellets for heating purposes, growing popularity of wood pellets as a sustainable fuel source, and rising investments in pellet production facilities.&lt;/p&gt;&lt;h2&gt;6. What are the major challenges faced by the wood pellet machine market?&lt;/div&gt;&lt;div&gt;&lt;/h2&gt;&lt;p&gt;The major challenges faced by the wood pellet machine market include high initial investment costs, fluctuations in raw material prices, and stringent government regulations related to pellet production.&lt;/p&gt;&lt;h2&gt;7. What are the geographical regions driving the demand for wood pellet machines?&lt;/div&gt;&lt;div&gt;&lt;/h2&gt;&lt;p&gt;The geographical regions driving the demand for wood pellet machines include North America, Europe, and Asia Pacific, owing to the increasing need for sustainable energy solutions.&lt;/p&gt;&lt;h2&gt;8. What are the key players operating in the wood pellet machine market?&lt;/div&gt;&lt;div&gt;&lt;/h2&gt;&lt;p&gt;The key players operating in the wood pellet machine market include ANDRITZ AG, CPM Holdings Inc., Zhengzhou Leabon Machinery Equipment Co., Ltd., and Amisy Group.&lt;/p&gt;&lt;h2&gt;9. How is the wood pellet machine market expected to grow in the coming years?&lt;/div&gt;&lt;div&gt;&lt;/h2&gt;&lt;p&gt;The wood pellet machine market is expected to witness significant growth in the coming years, driven by the increasing focus on renewable energy sources and the growing demand for wood pellets across various applications.&lt;/p&gt;&lt;h2&gt;10. What are the potential investment opportunities in the wood pellet machine market?&lt;/div&gt;&lt;div&gt;&lt;/h2&gt;&lt;p&gt;Potential investment opportunities in the wood pellet machine market include expansion of production facilities, technological advancements in pellet production processes, and research and development of new pellet machine designs.&lt;/p&gt;&lt;h2&gt;11. What are the major factors affecting the pricing of wood pellet machines?&lt;/div&gt;&lt;div&gt;&lt;/h2&gt;&lt;p&gt;The major factors affecting the pricing of wood pellet machines include production capacity, manufacturing technology, and brand reputation of the equipment manufacturer.&lt;/p&gt;&lt;h2&gt;12. How is the demand for wood pellet machines expected to evolve in the residential heating sector?&lt;/div&gt;&lt;div&gt;&lt;/h2&gt;&lt;p&gt;The demand for wood pellet machines in the residential heating sector is expected to witness steady growth, driven by the increasing awareness about the environmental benefits of using wood pellets as a heating fuel.&lt;/p&gt;&lt;h2&gt;13. What are the environmental benefits of using wood pellet machines?&lt;/div&gt;&lt;div&gt;&lt;/h2&gt;&lt;p&gt;The environmental benefits of using wood pellet machines include reduced greenhouse gas emissions, sustainable utilization of biomass resources, and decreased reliance on fossil fuels for heating and power generation.&lt;/p&gt;&lt;h2&gt;14. What are the regulations governing the production and use of wood pellets in different countries?&lt;/div&gt;&lt;div&gt;&lt;/h2&gt;&lt;p&gt;The regulations governing the production and use of wood pellets vary by country and region, with most focusing on quality standards, sustainability criteria, and emissions regulations.&lt;/p&gt;&lt;h2&gt;15. How does the availability of raw materials impact the wood pellet machine market?&lt;/div&gt;&lt;div&gt;&lt;/h2&gt;&lt;p&gt;The availability of raw materials such as sawdust, wood shavings, and agricultural residues plays a significant role in determining the growth and profitability of the wood pellet machine market.&lt;/p&gt;&lt;h2&gt;16. What are the technological advancements driving innovation in the wood pellet machine market?&lt;/div&gt;&lt;div&gt;&lt;/h2&gt;&lt;p&gt;Technological advancements driving innovation in the wood pellet machine market include automation of pellet production processes, integration of digital monitoring systems, and development of energy-efficient pelletizing equipment.&lt;/p&gt;&lt;h2&gt;17. How does the cost of producing wood pellets influence market dynamics?&lt;/div&gt;&lt;div&gt;&lt;/h2&gt;&lt;p&gt;The cost of producing wood pellets, including raw material costs, energy costs, and operational expenses, directly impacts market dynamics such as pricing, profitability, and competitive positioning of pellet manufacturers.&lt;/p&gt;&lt;h2&gt;18. What are the trade dynamics shaping the global wood pellet machine market?&lt;/div&gt;&lt;div&gt;&lt;/h2&gt;&lt;p&gt;Trade dynamics shaping the global wood pellet machine market include international trade policies, export-import regulations, and market access barriers pertaining to wood pellet trade between countries.&lt;/p&gt;&lt;h2&gt;19. How do government incentives and subsidies impact the wood pellet machine market?&lt;/div&gt;&lt;div&gt;&lt;/h2&gt;&lt;p&gt;Government incentives and subsidies in the form of tax credits, grants, and financial support for renewable energy projects have a significant influence on the growth and adoption of wood pellet machines in various markets.&lt;/p&gt;&lt;h2&gt;20. What are the key industry partnerships and collaborations driving the wood pellet machine market?&lt;/div&gt;&lt;div&gt;&lt;/h2&gt;&lt;p&gt;Key industry partnerships and collaborations driving the wood pellet machine market include strategic alliances between pellet machine manufacturers, biomass feedstock suppliers, and energy companies to expand market reach and enhance product offerings.&lt;/p&gt;&lt;/body&gt;&lt;/html&gt;&lt;/p&gt;&lt;p&gt;&lt;strong&gt;For More Information or Query, Visit @ &lt;a href="https://www.verifiedmarketreports.com/product/wood-pellet-machine-market/"&gt;https://www.verifiedmarketreports.com/product/wood-pellet-machine-market/&lt;/a&gt;&lt;/strong&gt;&lt;/p&gt;&lt;p&gt;&lt;strong&gt;About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</si>
  <si>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href="https://www.verifiedmarketreports.com/download-sample/?rid=215578&amp;utm_source=Pulse-Glob6&amp;utm_medium=377" target="_blank"&gt;Wood Pellet Activated Carbon Market size was valued at USD 1.2 Billion in 2022 and is projected to reach USD 1.8 Billion by 2030, growing at a CAGR of 6.5% from 2024 to 2030.&lt;/strong&gt;&lt;/span&gt;&lt;/p&gt;&lt;/p&gt;&lt;/blockquote&gt;&lt;h2&gt;Wood Pellet Activated Carbon Market Overview&lt;/h2&gt;&lt;p&gt;The Wood Pellet Activated Carbon market has been witnessing substantial growth due to the increasing demand for sustainable and eco-friendly materials across various applications. Activated carbon, derived from wood pellets, is utilized in several industries, including air and water purification, food processing, and pharmaceuticals. This trend is primarily driven by the rising awareness of environmental issues and the push towards more sustainable production practices. Moreover, the growing emphasis on regulatory compliance regarding emissions and waste management is further propelling the adoption of wood pellet activated carbon. As countries strive to reduce their carbon footprints, the wood pellet activated carbon market is expected to see considerable expansion in the coming years.&lt;/p&gt;&lt;p&gt;&lt;strong&gt;&lt;p&gt;&lt;strong&gt;Download Full PDF Sample Copy of Wood Pellet Activated Carbon Market Report @ &lt;a href="https://www.verifiedmarketreports.com/download-sample/?rid=215578&amp;utm_source=Pulse-Glob6&amp;utm_medium=377"&gt;https://www.verifiedmarketreports.com/download-sample/?rid=215578&amp;utm_source=Pulse-Glob6&amp;utm_medium=377&lt;/a&gt;&lt;/strong&gt;&lt;/p&gt;&lt;/strong&gt;&lt;/p&gt;&lt;h2&gt;Market Dynamics&lt;/h2&gt;&lt;ul&gt;    &lt;li&gt;Rising demand for clean energy solutions&lt;/li&gt;    &lt;li&gt;Increasing regulations on air quality and emissions&lt;/li&gt;    &lt;li&gt;Growing environmental awareness among consumers&lt;/li&gt;    &lt;li&gt;Technological advancements in carbon activation processes&lt;/li&gt;    &lt;li&gt;Expanding applications in various industries, including HVAC, industrial processes, and wastewater treatment&lt;/li&gt;&lt;/ul&gt;&lt;h2&gt;Key Drivers and Challenges&lt;/h2&gt;&lt;ul&gt;    &lt;li&gt;&lt;strong&gt;Key Drivers:&lt;/strong&gt;        &lt;ul&gt;            &lt;li&gt;Shift towards renewable energy sources fueling demand for sustainable products&lt;/li&gt;            &lt;li&gt;Increase in the production of biomass pellets contributing to supply consistency&lt;/li&gt;            &lt;li&gt;Enhancements in product quality and performance driving market attractiveness&lt;/li&gt;        &lt;/ul&gt;    &lt;/li&gt;    &lt;li&gt;&lt;strong&gt;Challenges:&lt;/strong&gt;        &lt;ul&gt;            &lt;li&gt;Competition from other forms of activated carbon, such as coal and coconut-based options&lt;/li&gt;            &lt;li&gt;Volatility in raw material prices impacting overall production costs&lt;/li&gt;            &lt;li&gt;Need for substantial investment in R&amp;D to innovate and diversify product offerings&lt;/li&gt;        &lt;/ul&gt;    &lt;/li&gt;&lt;/ul&gt;&lt;h2&gt;Regional Analysis&lt;/h2&gt;&lt;ul&gt;    &lt;li&gt;&lt;strong&gt;North America:&lt;/strong&gt; Strong demand from the water purification sector and supportive government policies promoting sustainable energy solutions.&lt;/li&gt;    &lt;li&gt;&lt;strong&gt;Europe:&lt;/strong&gt; Leading in advanced regulations on air quality and emissions, driving the adoption of wood pellet activated carbon.&lt;/li&gt;    &lt;li&gt;&lt;strong&gt;Asia-Pacific:&lt;/strong&gt; Rapid industrialization and increasing air pollution levels are propelling market growth in countries like China and India.&lt;/li&gt;    &lt;li&gt;&lt;strong&gt;Latin America:&lt;/strong&gt; Emerging markets are beginning to recognize the benefits of activated carbon in environmental applications, supporting market development.&lt;/li&gt;    &lt;li&gt;&lt;strong&gt;Middle East &amp; Africa:&lt;/strong&gt; Growing awareness of water scarcity and pollution is motivating investments and innovations in activated carbon technologies.&lt;/li&gt;&lt;/ul&gt;&lt;/p&gt;&lt;h2&gt;Wood Pellet Activated Carbon Market Segmentation Insights&lt;/h2&gt;&lt;p&gt;The Wood Pellet Activated Carbon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Pellet Activated Carbon Market By Type&lt;/h3&gt;&lt;p&gt;&lt;ul&gt;&lt;li&gt;Columnar Wood Pellet Activated Carbon&lt;li&gt;  Crushed Wood Pellet Activated Carbon&lt;li&gt;  Powdered Wood Pellet Activated Carbon&lt;li&gt;  Spherical Wood Particle Activated Carbon&lt;/ul&gt;&lt;/p&gt;&lt;h3&gt;Wood Pellet Activated Carbon Market By Application&lt;/h3&gt;&lt;p&gt;&lt;ul&gt;&lt;li&gt;Gas Adsorption&lt;li&gt;  Removal of Impurities&lt;li&gt;  Decolorization&lt;li&gt;  Others&lt;/ul&gt;&lt;/p&gt;&lt;h2&gt;Leading Players in the Global Wood Pellet Activated Carbon Market&lt;/h2&gt;&lt;p&gt;The global Wood Pellet Activated Carbon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globally.&lt;/p&gt;&lt;p&gt;&lt;ul&gt;&lt;li&gt;Kuraray &lt;/li&gt;&lt;li&gt; Ingevity &lt;/li&gt;&lt;li&gt; Osaka Gas Chemicals &lt;/li&gt;&lt;li&gt; Chemtex Speciality &lt;/li&gt;&lt;li&gt; D&amp;R &lt;/li&gt;&lt;li&gt; Haycarb &lt;/li&gt;&lt;li&gt; GFS Chemicals &lt;/li&gt;&lt;li&gt; Jacobi Carbons &lt;/li&gt;&lt;li&gt; The Parry &lt;/li&gt;&lt;li&gt; PICA USA &lt;/li&gt;&lt;li&gt; Barnebey &amp; Sutcliffe&lt;/li&gt;&lt;/ul&gt;&lt;/p&gt;&lt;p&gt;&lt;strong&gt;Get Discount On The Purchase Of This Report @ &lt;a href="https://www.verifiedmarketreports.com/ask-for-discount/?rid=215578&amp;utm_source=Pulse-Glob6&amp;utm_medium=377"&gt;https://www.verifiedmarketreports.com/ask-for-discount/?rid=215578&amp;utm_source=Pulse-Glob6&amp;utm_medium=377&lt;/a&gt;&lt;/strong&gt;&lt;/p&gt;&lt;h2&gt;FAQs&lt;/h2&gt;&lt;p&gt;&lt;h2&gt;Frequently Asked Questions about the Wood Pellet Activated Carbon Market&lt;/h1&gt;&lt;h2&gt;1. What is wood pellet activated carbon?&lt;/div&gt;&lt;div&gt;&lt;/h2&gt;&lt;p&gt;Wood pellet activated carbon is a type of activated carbon that is made from wood pellets, which are then activated through a process that creates a porous structure suitable for adsorption of gases, vapors, and colloidal particles.&lt;/p&gt;&lt;h2&gt;2. What are the applications of wood pellet activated carbon?&lt;/div&gt;&lt;div&gt;&lt;/h2&gt;&lt;p&gt;Wood pellet activated carbon is commonly used in air and water purification, gas processing, and as a catalyst support in various chemical processes.&lt;/p&gt;&lt;h2&gt;3. What is the current size of the wood pellet activated carbon market?&lt;/div&gt;&lt;div&gt;&lt;/h2&gt;&lt;p&gt;The global wood pellet activated carbon market was valued at $XX million in 2020 and is projected to reach $XX million by 2025, with a CAGR of XX% during the forecast period.&lt;/p&gt;&lt;h2&gt;4. What are the key factors driving the growth of the wood pellet activated carbon market?&lt;/div&gt;&lt;div&gt;&lt;/h2&gt;&lt;p&gt;The increasing demand for air and water purification, stringent environmental regulations, and growing industrialization are the key factors driving the growth of the wood pellet activated carbon market.&lt;/p&gt;&lt;h2&gt;5. What are the major challenges faced by the wood pellet activated carbon market?&lt;/div&gt;&lt;div&gt;&lt;/h2&gt;&lt;p&gt;Factors such as fluctuating raw material prices and the emergence of alternative purification technologies are some of the challenges faced by the wood pellet activated carbon market.&lt;/p&gt;&lt;h2&gt;6. Which regions are expected to have the highest demand for wood pellet activated carbon?&lt;/div&gt;&lt;div&gt;&lt;/h2&gt;&lt;p&gt;The Asia Pacific region is expected to have the highest demand for wood pellet activated carbon due to rapid industrialization and stringent environmental regulations in countries such as China and India.&lt;/p&gt;&lt;h2&gt;7. What are the key players in the wood pellet activated carbon market?&lt;/div&gt;&lt;div&gt;&lt;/h2&gt;&lt;p&gt;Key players in the wood pellet activated carbon market include Company A, Company B, and Company C, among others.&lt;/p&gt;&lt;h2&gt;8. How is the wood pellet activated carbon market segmented?&lt;/div&gt;&lt;div&gt;&lt;/h2&gt;&lt;p&gt;The wood pellet activated carbon market is segmented by application (water purification, air purification, gas purification, and others) and by region (North America, Europe, Asia Pacific, and Rest of the World).&lt;/p&gt;&lt;h2&gt;9. What are the key trends expected to impact the wood pellet activated carbon market?&lt;/div&gt;&lt;div&gt;&lt;/h2&gt;&lt;p&gt;The increasing adoption of sustainable production practices and the development of advanced wood pellet activated carbon products are some of the key trends expected to impact the market.&lt;/p&gt;&lt;h2&gt;10. How is the competitive landscape of the wood pellet activated carbon market?&lt;/div&gt;&lt;div&gt;&lt;/h2&gt;&lt;p&gt;The wood pellet activated carbon market is highly competitive with the presence of several large and small players competing based on product quality, price, and distribution.&lt;/p&gt;&lt;h2&gt;11. How is the wood pellet activated carbon market regulated?&lt;/div&gt;&lt;div&gt;&lt;/h2&gt;&lt;p&gt;The wood pellet activated carbon market is regulated by various environmental agencies and government bodies that set standards for the quality and use of activated carbon products.&lt;/p&gt;&lt;h2&gt;12. What are the prospects for the future growth of the wood pellet activated carbon market?&lt;/div&gt;&lt;div&gt;&lt;/h2&gt;&lt;p&gt;The wood pellet activated carbon market is expected to witness steady growth in the coming years, driven by the increasing demand for clean air and water, and the development of novel applications for activated carbon.&lt;/p&gt;&lt;h2&gt;13. What are the factors influencing the pricing of wood pellet activated carbon?&lt;/div&gt;&lt;div&gt;&lt;/h2&gt;&lt;p&gt;The pricing of wood pellet activated carbon is influenced by factors such as raw material costs, production technology, and market demand.&lt;/p&gt;&lt;h2&gt;14. How is the wood pellet activated carbon market impacted by the COVID-19 pandemic?&lt;/div&gt;&lt;div&gt;&lt;/h2&gt;&lt;p&gt;The COVID-19 pandemic has had a mixed impact on the wood pellet activated carbon market, with disruptions in the supply chain and a temporary decline in demand in certain industries.&lt;/p&gt;&lt;h2&gt;15. What are the key advantages of using wood pellet activated carbon over other types of activated carbon?&lt;/div&gt;&lt;div&gt;&lt;/h2&gt;&lt;p&gt;Wood pellet activated carbon offers high adsorption capacity, excellent mechanical strength, and low dust formation compared to other types of activated carbon.&lt;/p&gt;&lt;h2&gt;16. What are the environmental benefits of using wood pellet activated carbon?&lt;/div&gt;&lt;div&gt;&lt;/h2&gt;&lt;p&gt;Wood pellet activated carbon is a sustainable and renewable material that can be produced from wood waste and other biomass sources, making it an environmentally friendly option for purification processes.&lt;/p&gt;&lt;h2&gt;17. How is the wood pellet activated carbon market impacted by changes in government regulations?&lt;/div&gt;&lt;div&gt;&lt;/h2&gt;&lt;p&gt;Changes in government regulations related to air and water quality standards can significantly impact the demand for wood pellet activated carbon, driving the need for more stringent purification technologies.&lt;/p&gt;&lt;h2&gt;18. How is the distribution network for wood pellet activated carbon structured?&lt;/div&gt;&lt;div&gt;&lt;/h2&gt;&lt;p&gt;The distribution network for wood pellet activated carbon involves direct sales to end-users, as well as partnerships with distributors and agents to reach a wider market.&lt;/p&gt;&lt;h2&gt;19. What are the key growth strategies adopted by companies in the wood pellet activated carbon market?&lt;/div&gt;&lt;div&gt;&lt;/h2&gt;&lt;p&gt;Companies in the wood pellet activated carbon market are focusing on product innovation, strategic partnerships, and expansion into emerging markets to drive growth and gain a competitive edge.&lt;/p&gt;&lt;h2&gt;20. What is the outlook for investment opportunities in the wood pellet activated carbon market?&lt;/div&gt;&lt;div&gt;&lt;/h2&gt;&lt;p&gt;The wood pellet activated carbon market presents promising investment opportunities, particularly in developing regions where demand for air and water purification solutions is on the rise.&lt;/p&gt;&lt;/body&gt;&lt;/html&gt;&lt;/p&gt;&lt;p&gt;&lt;strong&gt;For More Information or Query, Visit @ &lt;a href="https://www.verifiedmarketreports.com/product/wood-pellet-activated-carbon-market/"&gt;https://www.verifiedmarketreports.com/product/wood-pellet-activated-carbon-market/&lt;/a&gt;&lt;/strong&gt;&lt;/p&gt;&lt;p&gt;&lt;strong&gt;About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</si>
  <si>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href="https://www.verifiedmarketreports.com/download-sample/?rid=215588&amp;utm_source=Pulse-Glob6&amp;utm_medium=377" target="_blank"&gt;Wood Outdoor Furniture Market size was valued at USD 17.5 Billion in 2022 and is projected to reach USD 28.3 Billion by 2030, growing at a CAGR of 6.3% from 2024 to 2030.&lt;/strong&gt;&lt;/span&gt;&lt;/p&gt;&lt;/p&gt;&lt;/blockquote&gt;&lt;h2&gt;Wood Outdoor Furniture Market Overview&lt;/h2&gt;&lt;p&gt;The wood outdoor furniture market has seen significant growth over the past few years, primarily driven by an increase in outdoor recreational activities and rising consumer interest in home beautification. As urban areas expand and outdoor living spaces become more prominent, wood furniture has gained a reputation for combining aesthetic appeal with durability. The market encompasses a wide range of products, including garden chairs, tables, benches, and loungers, made from various types of wood, including teak, cedar, and eucalyptus. In addition to functionality, consumers are increasingly seeking sustainable materials, influencing purchasing decisions across demographics.&lt;/p&gt;&lt;p&gt;&lt;p&gt;&lt;strong&gt;Download Full PDF Sample Copy of Wood Outdoor Furniture Market Report @ &lt;a href="https://www.verifiedmarketreports.com/download-sample/?rid=215588&amp;utm_source=Pulse-Glob6&amp;utm_medium=377"&gt;https://www.verifiedmarketreports.com/download-sample/?rid=215588&amp;utm_source=Pulse-Glob6&amp;utm_medium=377&lt;/a&gt;&lt;/strong&gt;&lt;/p&gt;&lt;/p&gt;&lt;h2&gt;Dynamics&lt;/h2&gt;&lt;ul&gt;    &lt;li&gt;&lt;strong&gt;Consumer Preferences:&lt;/strong&gt; Growing demand for eco-friendly and sustainable outdoor furniture.&lt;/li&gt;    &lt;li&gt;&lt;strong&gt;Technological Advancements:&lt;/strong&gt; Innovations in wood treatment and preservation enhancing durability.&lt;/li&gt;    &lt;li&gt;&lt;strong&gt;Market Competition:&lt;/strong&gt; Increased competition among manufacturers leading to diverse product offerings.&lt;/li&gt;    &lt;li&gt;&lt;strong&gt;Economic Factors:&lt;/strong&gt; Economic recovery post-pandemic aiding in consumer spending.&lt;/li&gt;&lt;/ul&gt;&lt;h2&gt;Key Drivers and Challenges&lt;/h2&gt;&lt;ul&gt;    &lt;li&gt;&lt;strong&gt;Key Drivers:&lt;/strong&gt;        &lt;ul&gt;            &lt;li&gt;Heightened interest in outdoor lifestyles and recreational activities.&lt;/li&gt;            &lt;li&gt;Increased expendable income allowing for investment in home improvements.&lt;/li&gt;            &lt;li&gt;Growing focus on creating outdoor living spaces as extensions of home interiors.&lt;/li&gt;        &lt;/ul&gt;    &lt;/li&gt;    &lt;li&gt;&lt;strong&gt;Challenges:&lt;/strong&gt;        &lt;ul&gt;            &lt;li&gt;Seasonality affecting sales trends in various regions.&lt;/li&gt;            &lt;li&gt;Raw material price fluctuations impacting production costs.&lt;/li&gt;            &lt;li&gt;Environmental regulations influencing wood sourcing and sustainability practices.&lt;/li&gt;        &lt;/ul&gt;    &lt;/li&gt;&lt;/ul&gt;&lt;h2&gt;Region Analysis&lt;/h2&gt;&lt;ul&gt;    &lt;li&gt;&lt;strong&gt;North America:&lt;/strong&gt; Dominance in the market driven by high disposable incomes and outdoor lifestyle trends.&lt;/li&gt;    &lt;li&gt;&lt;strong&gt;Europe:&lt;/strong&gt; Strong preference for sustainable products, leading to increased demand for eco-friendly wood furniture.&lt;/li&gt;    &lt;li&gt;&lt;strong&gt;Asia-Pacific:&lt;/strong&gt; Emerging market with growing middle-class populations investing in outdoor living.&lt;/li&gt;    &lt;li&gt;&lt;strong&gt;Latin America:&lt;/strong&gt; Rising tourism and hospitality sectors boosting the demand for outdoor furniture in commercial spaces.&lt;/li&gt;&lt;/ul&gt;&lt;/p&gt;&lt;h2&gt;Wood Outdoor Furniture Market Segmentation Insights&lt;/h2&gt;&lt;p&gt;The Wood Outdoor Furniture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Outdoor Furniture Market By Type&lt;/h3&gt;&lt;p&gt;&lt;ul&gt;&lt;li&gt;Chairs&lt;li&gt;  Tables&lt;li&gt;  Loungers and Daybeds&lt;li&gt;  Others&lt;/ul&gt;&lt;/p&gt;&lt;h3&gt;Wood Outdoor Furniture Market By Application&lt;/h3&gt;&lt;p&gt;&lt;ul&gt;&lt;li&gt;Residential&lt;li&gt;  Commercial&lt;/ul&gt;&lt;/p&gt;&lt;h2&gt;Leading Players in the Global Wood Outdoor Furniture Market&lt;/h2&gt;&lt;p&gt;The global Wood Outdoor Furniture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globally.&lt;/p&gt;&lt;p&gt;&lt;ul&gt;&lt;li&gt;Agio International Company &lt;/li&gt;&lt;li&gt; Ltd. &lt;/li&gt;&lt;li&gt; Treasure Garden Incorporated &lt;/li&gt;&lt;li&gt; Barbeques Galore &lt;/li&gt;&lt;li&gt; Brown Jordan &lt;/li&gt;&lt;li&gt; Century Furniture LLC &lt;/li&gt;&lt;li&gt; Homecrest Outdoor Living LLC &lt;/li&gt;&lt;li&gt; Inter Ikea Systems B.V. &lt;/li&gt;&lt;li&gt; Keter Group &lt;/li&gt;&lt;li&gt; Florida Patio Furniture Inc. &lt;/li&gt;&lt;li&gt; Polywood &lt;/li&gt;&lt;li&gt; Woodard &lt;/li&gt;&lt;li&gt; Trex Company (Polyx Wood) &lt;/li&gt;&lt;li&gt; Mamagreen &lt;/li&gt;&lt;li&gt; Sifas &lt;/li&gt;&lt;li&gt; COMFORT &lt;/li&gt;&lt;li&gt; DEDON &lt;/li&gt;&lt;li&gt; Diethelm Keller Premium Brands &lt;/li&gt;&lt;li&gt; Emu Group &lt;/li&gt;&lt;li&gt; Klaussner Outdoor&lt;/li&gt;&lt;/ul&gt;&lt;/p&gt;&lt;p&gt;&lt;strong&gt;Get Discount On The Purchase Of This Report @ &lt;a href="https://www.verifiedmarketreports.com/ask-for-discount/?rid=215588&amp;utm_source=Pulse-Glob6&amp;utm_medium=377"&gt;https://www.verifiedmarketreports.com/ask-for-discount/?rid=215588&amp;utm_source=Pulse-Glob6&amp;utm_medium=377&lt;/a&gt;&lt;/strong&gt;&lt;/p&gt;&lt;h2&gt;FAQs&lt;/h2&gt;&lt;p&gt;  &lt;h2&gt;Frequently Asked Questions about the Wood Outdoor Furniture Market&lt;/h1&gt;    &lt;h2&gt;1. What is the current size of the global wood outdoor furniture market?&lt;/div&gt;&lt;div&gt;&lt;/h2&gt;  &lt;p&gt;The global wood outdoor furniture market was valued at $XX billion in 2020.&lt;/p&gt;    &lt;h2&gt;2. What is the expected growth rate of the wood outdoor furniture market?&lt;/div&gt;&lt;div&gt;&lt;/h2&gt;  &lt;p&gt;The wood outdoor furniture market is projected to grow at a CAGR of X% from 2020 to 2025.&lt;/p&gt;    &lt;h2&gt;3. Which regions are expected to dominate the wood outdoor furniture market?&lt;/div&gt;&lt;div&gt;&lt;/h2&gt;  &lt;p&gt;North America and Europe are expected to be the leading regions in the wood outdoor furniture market.&lt;/p&gt;    &lt;h2&gt;4. What are the key drivers of growth in the wood outdoor furniture market?&lt;/div&gt;&lt;div&gt;&lt;/h2&gt;  &lt;p&gt;The increasing demand for stylish and durable outdoor furniture, along with the growth of the housing and hospitality industries, are driving the market growth.&lt;/p&gt;    &lt;h2&gt;5. What are the popular types of wood used in outdoor furniture?&lt;/div&gt;&lt;div&gt;&lt;/h2&gt;  &lt;p&gt;The popular types of wood used in outdoor furniture include teak, cedar, acacia, and eucalyptus.&lt;/p&gt;    &lt;h2&gt;6. How is the wood outdoor furniture market affected by environmental regulations?&lt;/div&gt;&lt;div&gt;&lt;/h2&gt;  &lt;p&gt;Environmental regulations, such as sustainable sourcing and eco-friendly production, are shaping the wood outdoor furniture market.&lt;/p&gt;    &lt;h2&gt;7. Who are the key players in the wood outdoor furniture market?&lt;/div&gt;&lt;div&gt;&lt;/h2&gt;  &lt;p&gt;Key players in the wood outdoor furniture market include Company A, Company B, and Company C.&lt;/p&gt;    &lt;h2&gt;8. What are the trends in design and materials for wood outdoor furniture?&lt;/div&gt;&lt;div&gt;&lt;/h2&gt;  &lt;p&gt;Current trends include minimalist designs, sustainable materials, and modular furniture options.&lt;/p&gt;    &lt;h2&gt;9. What is the impact of the COVID-19 pandemic on the wood outdoor furniture market?&lt;/div&gt;&lt;div&gt;&lt;/h2&gt;  &lt;p&gt;The COVID-19 pandemic led to a temporary decline in sales, but the market is expected to recover as outdoor living spaces become more popular.&lt;/p&gt;    &lt;h2&gt;10. How are consumer preferences shaping the wood outdoor furniture market?&lt;/div&gt;&lt;div&gt;&lt;/h2&gt;  &lt;p&gt;Consumers are increasingly seeking high-quality, low-maintenance, and weather-resistant wood outdoor furniture.&lt;/p&gt;    &lt;h2&gt;11. What are the distribution channels for wood outdoor furniture?&lt;/div&gt;&lt;div&gt;&lt;/h2&gt;  &lt;p&gt;Distribution channels include online retailers, specialty stores, home improvement centers, and direct-to-consumer sales.&lt;/p&gt;    &lt;h2&gt;12. What are the challenges faced by the wood outdoor furniture market?&lt;/div&gt;&lt;div&gt;&lt;/h2&gt;  &lt;p&gt;Challenges include competition from alternative materials, price volatility of wood, and supply chain disruptions.&lt;/p&gt;    &lt;h2&gt;13. How does the seasonality of outdoor living impact the wood outdoor furniture market?&lt;/div&gt;&lt;div&gt;&lt;/h2&gt;  &lt;p&gt;Seasonal demand for outdoor furniture can lead to fluctuations in sales and inventory management for manufacturers and retailers.&lt;/p&gt;    &lt;h2&gt;14. What are the opportunities for growth in the wood outdoor furniture market?&lt;/div&gt;&lt;div&gt;&lt;/h2&gt;  &lt;p&gt;Opportunities include expansion into emerging markets, development of innovative products, and strategic partnerships.&lt;/p&gt;    &lt;h2&gt;15. How is e-commerce shaping the wood outdoor furniture market?&lt;/div&gt;&lt;div&gt;&lt;/h2&gt;  &lt;p&gt;E-commerce is providing a platform for greater accessibility and reach to consumers, especially in rural and remote areas.&lt;/p&gt;    &lt;h2&gt;16. What are the sustainability initiatives in the wood outdoor furniture market?&lt;/div&gt;&lt;div&gt;&lt;/h2&gt;  &lt;p&gt;Initiatives include sustainable forestry practices, use of recycled materials, and eco-friendly packaging.&lt;/p&gt;    &lt;h2&gt;17. What are the price points for wood outdoor furniture?&lt;/div&gt;&lt;div&gt;&lt;/h2&gt;  &lt;p&gt;Price points for wood outdoor furniture range from affordable options to premium, luxury designs.&lt;/p&gt;    &lt;h2&gt;18. What are the factors influencing consumer purchasing decisions in the wood outdoor furniture market?&lt;/div&gt;&lt;div&gt;&lt;/h2&gt;  &lt;p&gt;Factors include quality, price, brand reputation, design choices, and customer reviews.&lt;/p&gt;    &lt;h2&gt;19. How does the trend of outdoor living spaces impact the wood outdoor furniture market?&lt;/div&gt;&lt;div&gt;&lt;/h2&gt;  &lt;p&gt;The increasing popularity of outdoor living spaces is driving the demand for wood outdoor furniture for patios, decks, and gardens.&lt;/p&gt;    &lt;h2&gt;20. How can businesses enter and succeed in the wood outdoor furniture market?&lt;/div&gt;&lt;div&gt;&lt;/h2&gt;  &lt;p&gt;Businesses can succeed by offering unique designs, focusing on sustainable practices, and establishing strong distribution networks.&lt;/p&gt;&lt;/body&gt;&lt;/html&gt;&lt;/p&gt;&lt;p&gt;&lt;strong&gt;For More Information or Query, Visit @ &lt;a href="https://www.verifiedmarketreports.com/product/wood-outdoor-furniture-market/"&gt;https://www.verifiedmarketreports.com/product/wood-outdoor-furniture-market/&lt;/a&gt;&lt;/strong&gt;&lt;/p&gt;&lt;p&gt;&lt;strong&gt;About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</si>
  <si>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href="https://www.verifiedmarketreports.com/download-sample/?rid=215598&amp;utm_source=Pulse-Glob6&amp;utm_medium=377" target="_blank"&gt;Wood Milling Machine Market size was valued at USD 2.50 Billion in 2022 and is projected to reach USD 3.80 Billion by 2030, growing at a CAGR of 5.50% from 2024 to 2030.&lt;/strong&gt;&lt;/span&gt;&lt;/p&gt;&lt;/p&gt;&lt;/blockquote&gt;&lt;h2&gt;Wood Milling Machine Market Overview&lt;/h2&gt;&lt;p&gt;The wood milling machine market is experiencing significant growth attributed to the increasing demand for wooden products in furniture, construction, and decorative items. As the global economy recovers and industries expand, the wood milling equipment sector is poised for enhanced investments and technological advancements. Innovations in automation and the push for sustainable manufacturing methods are shaping the competitive landscape, providing new opportunities for market players.&lt;/p&gt;&lt;p&gt;&lt;p&gt;&lt;strong&gt;Download Full PDF Sample Copy of Wood Milling Machine Market Report @ &lt;a href="https://www.verifiedmarketreports.com/download-sample/?rid=215598&amp;utm_source=Pulse-Glob6&amp;utm_medium=377"&gt;https://www.verifiedmarketreports.com/download-sample/?rid=215598&amp;utm_source=Pulse-Glob6&amp;utm_medium=377&lt;/a&gt;&lt;/strong&gt;&lt;/p&gt;&lt;/p&gt;&lt;h2&gt;Dynamics&lt;/h2&gt;&lt;ul&gt;    &lt;li&gt;Increasing Demand for Wood Products: The rise in construction activities and furniture manufacturing is directly boosting the demand for wood milling machines.&lt;/li&gt;    &lt;li&gt;Technological Advancements: Innovations in CNC (Computer Numerical Control) and automation are enhancing machine efficiency and performance.&lt;/li&gt;    &lt;li&gt;Sustainable Practices: The trend toward environmentally friendly manufacturing practices is pushing manufacturers to adopt advanced wood milling technologies.&lt;/li&gt;    &lt;li&gt;Regulatory Compliance: Stricter regulations regarding quality and safety in wood processing are driving the need for more advanced machinery.&lt;/li&gt;&lt;/ul&gt;&lt;h2&gt;Key Drivers and Challenges&lt;/h2&gt;&lt;ul&gt;    &lt;li&gt;&lt;strong&gt;Key Drivers:&lt;/strong&gt;        &lt;ul&gt;            &lt;li&gt;Rise in Construction Activities: Infrastructure development and housing projects are leading to increased wood demand.&lt;/li&gt;            &lt;li&gt;Growth in E-commerce: The surge in online furniture sales is creating a need for efficient milling processes.&lt;/li&gt;            &lt;li&gt;Customized Wooden Products: A growing trend for personalized furniture is stimulating demand for specific wood milling capabilities.&lt;/li&gt;        &lt;/ul&gt;    &lt;/li&gt;    &lt;li&gt;&lt;strong&gt;Challenges:&lt;/strong&gt;        &lt;ul&gt;            &lt;li&gt;High Initial Costs: The investment in advanced wood milling machines can be a barrier for small-scale manufacturers.&lt;/li&gt;            &lt;li&gt;Skill Shortages: There is a lack of skilled labor capable of operating advanced milling technologies.&lt;/li&gt;            &lt;li&gt;Economic Fluctuations: Variability in wood prices can impact production costs and profitability.&lt;/li&gt;        &lt;/ul&gt;    &lt;/li&gt;&lt;/ul&gt;&lt;h2&gt;Region Analysis&lt;/h2&gt;&lt;ul&gt;    &lt;li&gt;North America: The region is the largest market for wood milling machines, driven by advancements in technology and growth in the construction sector.&lt;/li&gt;    &lt;li&gt;Europe: The European market is witnessing growth due to increasing regulations on sustainable sourcing and manufacturing.&lt;/li&gt;    &lt;li&gt;Asia-Pacific: Significant investments in infrastructure development and urbanization in countries like China and India are propelling market growth in this region.&lt;/li&gt;    &lt;li&gt;Latin America: The increasing demand for furniture and wooden products is fostering growth opportunities in the wood milling machine market.&lt;/li&gt;    &lt;li&gt;Middle East &amp; Africa: Expanding construction projects and an increase in wood processing competencies are expected to boost the market.&lt;/li&gt;&lt;/ul&gt;&lt;/p&gt;&lt;h2&gt;Wood Milling Machine Market Segmentation Insights&lt;/h2&gt;&lt;p&gt;The Wood Milling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Milling Machine Market By Type&lt;/h3&gt;&lt;p&gt;&lt;ul&gt;&lt;li&gt;Vertical Milling Machine&lt;li&gt;  Horizontal Milling Machine&lt;li&gt;  Universal Milling Machine&lt;li&gt;  Plano Milling Machine&lt;li&gt;  Others&lt;/ul&gt;&lt;/p&gt;&lt;h3&gt;Wood Milling Machine Market By Application&lt;/h3&gt;&lt;p&gt;&lt;ul&gt;&lt;li&gt;2D Milling&lt;li&gt;  3D Milling&lt;/ul&gt;&lt;/p&gt;&lt;h2&gt;Leading Players in the Global Wood Milling Machine Market&lt;/h2&gt;&lt;p&gt;The global Wood Milling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globally.&lt;/p&gt;&lt;p&gt;&lt;ul&gt;&lt;li&gt;Imes-Icore &lt;/li&gt;&lt;li&gt; Infotec CNC &lt;/li&gt;&lt;li&gt; Meca Numeric &lt;/li&gt;&lt;li&gt; CNC Step &lt;/li&gt;&lt;li&gt; HoPa Maschinenbau GmbH &lt;/li&gt;&lt;li&gt; Holzmann &lt;/li&gt;&lt;li&gt; Maschinen Gmbh &lt;/li&gt;&lt;li&gt; Mbm Maschinenbau Ges.m.b.H. &lt;/li&gt;&lt;li&gt; Wehrmann Maschinen-Grupp &lt;/li&gt;&lt;li&gt; Biesse deutschland &lt;/li&gt;&lt;li&gt; Hokubema Maschinenbau Gmbhand &lt;/li&gt;&lt;li&gt; Futura Woodmac &lt;/li&gt;&lt;li&gt; Essetre&lt;/li&gt;&lt;/ul&gt;&lt;/p&gt;&lt;p&gt;&lt;strong&gt;Get Discount On The Purchase Of This Report @ &lt;a href="https://www.verifiedmarketreports.com/ask-for-discount/?rid=215598&amp;utm_source=Pulse-Glob6&amp;utm_medium=377"&gt;https://www.verifiedmarketreports.com/ask-for-discount/?rid=215598&amp;utm_source=Pulse-Glob6&amp;utm_medium=377&lt;/a&gt;&lt;/strong&gt;&lt;/p&gt;&lt;h2&gt;FAQs&lt;/h2&gt;&lt;p&gt;&lt;h2&gt;Wood Milling Machine Market FAQs&lt;/h1&gt;&lt;h2&gt;1. What is the current size of the wood milling machine market?&lt;/div&gt;&lt;div&gt;&lt;/h2&gt;&lt;p&gt;The global wood milling machine market was valued at $X.XX billion in 2020 and is expected to reach $X.XX billion by 2027.&lt;/p&gt;&lt;h2&gt;2. What are the key factors driving growth in the wood milling machine market?&lt;/div&gt;&lt;div&gt;&lt;/h2&gt;&lt;p&gt;The increasing demand for wood products in construction and furniture industries, along with technological advancements in milling machines, are driving the market growth.&lt;/p&gt;&lt;h2&gt;3. What are the different types of wood milling machines available in the market?&lt;/div&gt;&lt;div&gt;&lt;/h2&gt;&lt;p&gt;The market offers a variety of wood milling machines including CNC milling machines, vertical milling machines, and horizontal milling machines.&lt;/p&gt;&lt;h2&gt;4. Which regions are expected to dominate the wood milling machine market?&lt;/div&gt;&lt;div&gt;&lt;/h2&gt;&lt;p&gt;North America and Europe are projected to dominate the wood milling machine market, driven by the presence of well-established woodworking industries in these regions.&lt;/p&gt;&lt;h2&gt;5. What are the challenges faced by the wood milling machine market?&lt;/div&gt;&lt;div&gt;&lt;/h2&gt;&lt;p&gt;The market faces challenges such as high initial investment costs and the need for regular maintenance of milling machines.&lt;/p&gt;&lt;h2&gt;6. How is the competitive landscape of the wood milling machine market?&lt;/div&gt;&lt;div&gt;&lt;/h2&gt;&lt;p&gt;The market is highly competitive with key players such as Company A, Company B, and Company C dominating the market share.&lt;/p&gt;&lt;h2&gt;7. What are the opportunities for growth in the wood milling machine market?&lt;/div&gt;&lt;div&gt;&lt;/h2&gt;&lt;p&gt;The growing trend of automation in woodworking processes and the increasing adoption of advanced milling technologies present significant growth opportunities for the market.&lt;/p&gt;&lt;h2&gt;8. What are the popular applications of wood milling machines?&lt;/div&gt;&lt;div&gt;&lt;/h2&gt;&lt;p&gt;Wood milling machines are widely used in applications such as furniture manufacturing, construction, and woodworking industries.&lt;/p&gt;&lt;h2&gt;9. What are the key trends shaping the wood milling machine market?&lt;/div&gt;&lt;div&gt;&lt;/h2&gt;&lt;p&gt;The integration of IoT and Industry 4.0 technologies in wood milling machines and the development of hybrid milling solutions are key trends shaping the market.&lt;/p&gt;&lt;h2&gt;10. How is the wood milling machine market impacted by environmental regulations?&lt;/div&gt;&lt;div&gt;&lt;/h2&gt;&lt;p&gt;Environmental regulations related to sustainable forestry and wood processing practices are impacting the market by driving the adoption of eco-friendly milling technologies.&lt;/p&gt;&lt;h2&gt;11. What are the growth forecasts for the wood milling machine market in the next five years?&lt;/div&gt;&lt;div&gt;&lt;/h2&gt;&lt;p&gt;The market is expected to grow at a CAGR of X.X% from 2021 to 2026, reaching a value of $X.XX billion by the end of the forecast period.&lt;/p&gt;&lt;h2&gt;12. How is the COVID-19 pandemic impacting the wood milling machine market?&lt;/div&gt;&lt;div&gt;&lt;/h2&gt;&lt;p&gt;The market experienced temporary disruptions due to the COVID-19 pandemic, but is expected to recover steadily as construction and woodworking activities resume.&lt;/p&gt;&lt;h2&gt;13. What are the factors influencing the purchasing decisions of wood milling machines?&lt;/div&gt;&lt;div&gt;&lt;/h2&gt;&lt;p&gt;The price, quality, efficiency, and after-sales service of wood milling machines are the key factors influencing purchasing decisions in the market.&lt;/p&gt;&lt;h2&gt;14. How are technological advancements shaping the wood milling machine market?&lt;/div&gt;&lt;div&gt;&lt;/h2&gt;&lt;p&gt;Technological advancements such as the integration of AI and machine learning algorithms are enhancing the precision and efficiency of wood milling machines.&lt;/p&gt;&lt;h2&gt;15. What are the different distribution channels for wood milling machines?&lt;/div&gt;&lt;div&gt;&lt;/h2&gt;&lt;p&gt;Wood milling machines are distributed through direct sales, online sales platforms, and through authorized dealers and distributors.&lt;/p&gt;&lt;h2&gt;16. How is the aftermarket for wood milling machine parts and services?&lt;/div&gt;&lt;div&gt;&lt;/h2&gt;&lt;p&gt;The aftermarket for wood milling machine parts and services is growing, driven by the need for regular maintenance and replacement of parts in milling machines.&lt;/p&gt;&lt;h2&gt;17. What are the customer preferences in terms of wood milling machine brands?&lt;/div&gt;&lt;div&gt;&lt;/h2&gt;&lt;p&gt;Customers often prefer established and reputable brands known for their reliability, performance, and after-sales support in the wood milling machine market.&lt;/p&gt;&lt;h2&gt;18. How is the wood milling machine market embracing sustainability practices?&lt;/div&gt;&lt;div&gt;&lt;/h2&gt;&lt;p&gt;The market is increasingly adopting sustainable manufacturing processes, energy-efficient equipment, and eco-friendly materials to reduce environmental impact.&lt;/p&gt;&lt;h2&gt;19. What are the regulations and standards governing wood milling machine safety?&lt;/div&gt;&lt;div&gt;&lt;/h2&gt;&lt;p&gt;The market is regulated by safety standards and guidelines related to machine guarding, equipment maintenance, and operator training to ensure workplace safety.&lt;/p&gt;&lt;h2&gt;20. What are the market entry barriers for new players in the wood milling machine market?&lt;/div&gt;&lt;div&gt;&lt;/h2&gt;&lt;p&gt;The high initial capital investment, strong competition from established players, and the need for specialized technical expertise are key entry barriers for new players in the market.&lt;/p&gt;&lt;/body&gt;&lt;/html&gt;&lt;/p&gt;&lt;p&gt;&lt;strong&gt;For More Information or Query, Visit @ &lt;a href="https://www.verifiedmarketreports.com/product/wood-milling-machine-market/"&gt;https://www.verifiedmarketreports.com/product/wood-milling-machine-market/&lt;/a&gt;&lt;/strong&gt;&lt;/p&gt;&lt;p&gt;&lt;strong&gt;About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</si>
  <si>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href="https://www.verifiedmarketreports.com/download-sample/?rid=215606&amp;utm_source=Pulse-Glob6&amp;utm_medium=377" target="_blank"&gt;Wood Lamps Skin Analyzer Market size was valued at USD 0.45 Billion in 2022 and is projected to reach USD 0.75 Billion by 2030, growing at a CAGR of 7.5% from 2024 to 2030.&lt;/strong&gt;&lt;/span&gt;&lt;/p&gt;&lt;/p&gt;&lt;/blockquote&gt;&lt;h2&gt;Wood Lamps Skin Analyzer Market Overview&lt;/h2&gt;&lt;p&gt;The Wood Lamps Skin Analyzer Market has been witnessing significant growth as consumer awareness around skin health and beauty escalates. These innovative devices combine the ambient aesthetic of wood lamps with advanced skin analysis technology, providing users with insights into their skin's condition and requirements. From dermatologists to beauty enthusiasts, the appeal of accurate, real-time skin assessment has surged, particularly as sustainability and design aesthetics gain prominence in the consumer electronics market.&lt;/p&gt;&lt;p&gt;&lt;p&gt;&lt;strong&gt;Download Full PDF Sample Copy of Wood Lamps Skin Analyzer Market Report @ &lt;a href="https://www.verifiedmarketreports.com/download-sample/?rid=215606&amp;utm_source=Pulse-Glob6&amp;utm_medium=377"&gt;https://www.verifiedmarketreports.com/download-sample/?rid=215606&amp;utm_source=Pulse-Glob6&amp;utm_medium=377&lt;/a&gt;&lt;/strong&gt;&lt;/p&gt;&lt;/p&gt;&lt;h3&gt;Dynamics&lt;/h3&gt;&lt;ul&gt;    &lt;li&gt;Technological Advancements: Continuous improvements in skin analysis technology enhance accuracy and user experience.&lt;/li&gt;    &lt;li&gt;Growing Beauty &amp; Wellness Industry: Heightened consumer focus on skincare has led to increased demand for personal skin analyzers.&lt;/li&gt;    &lt;li&gt;Sustainability Trend: The integration of sustainable materials in the design of wood lamps aligns with consumer preferences for eco-friendly products.&lt;/li&gt;&lt;/ul&gt;&lt;h3&gt;Key Drivers and Challenges&lt;/h3&gt;&lt;ul&gt;    &lt;li&gt;Key Drivers:&lt;/li&gt;    &lt;li&gt;Rise in Disposable Income: Increased purchasing power drives consumers towards premium skincare devices.&lt;/li&gt;    &lt;li&gt;Personalized Skincare Solutions: Consumers seek tailored skincare regimens, which wood lamp skin analyzers facilitate.&lt;/li&gt;    &lt;li&gt;Influence of Social Media: Beauty influencers promote these innovative devices, enhancing market visibility.&lt;/li&gt;        &lt;li&gt;Challenges:&lt;/li&gt;    &lt;li&gt;High Initial Cost: The premium pricing of advanced wood lamp skin analyzers can deter price-sensitive consumers.&lt;/li&gt;    &lt;li&gt;Market Competition: The presence of numerous competitors offering alternative skin analysis solutions complicates market penetration.&lt;/li&gt;    &lt;li&gt;Regulatory Compliance: Navigating the legal landscape regarding health and safety standards can be challenging for manufacturers.&lt;/li&gt;&lt;/ul&gt;&lt;h3&gt;Region Analysis&lt;/h3&gt;&lt;ul&gt;    &lt;li&gt;North America: Dominates the market due to high consumer spending on beauty and wellness products.&lt;/li&gt;    &lt;li&gt;Europe: Growing appreciation for sustainable products fuels the demand for wood-lamp skin analyzers.&lt;/li&gt;    &lt;li&gt;Asia-Pacific: Rapid urbanization and increased awareness about skincare drive market growth in this region.&lt;/li&gt;    &lt;li&gt;Latin America and Middle East &amp; Africa: Emerging markets show potential with expanding middle-class populations and changing lifestyle habits.&lt;/li&gt;&lt;/ul&gt;&lt;/p&gt;&lt;h2&gt;Wood Lamps Skin Analyzer Market Segmentation Insights&lt;/h2&gt;&lt;p&gt;The Wood Lamps Skin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Lamps Skin Analyzer Market By Type&lt;/h3&gt;&lt;p&gt;&lt;ul&gt;&lt;li&gt;Handhold&lt;li&gt;  Floor-standing&lt;/ul&gt;&lt;/p&gt;&lt;h3&gt;Wood Lamps Skin Analyzer Market By Application&lt;/h3&gt;&lt;p&gt;&lt;ul&gt;&lt;li&gt;Diagnosis of Lupus&lt;li&gt;  Diagnose Fungal Infections&lt;li&gt;  Diagnosis of Pigmentation Lesions&lt;li&gt;  Diagnose Bacterial Skin Infections&lt;li&gt;  Diagnostic Pigmentation&lt;li&gt;  Other&lt;/ul&gt;&lt;/p&gt;&lt;h2&gt;Leading Players in the Global Wood Lamps Skin Analyzer Market&lt;/h2&gt;&lt;p&gt;The global Wood Lamps Skin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globally.&lt;/p&gt;&lt;p&gt;&lt;ul&gt;&lt;li&gt;Daray Medical &lt;/li&gt;&lt;li&gt; Iskra Medical &lt;/li&gt;&lt;li&gt; LID &lt;/li&gt;&lt;li&gt; MDS &lt;/li&gt;&lt;li&gt; Medical Illumination &lt;/li&gt;&lt;li&gt; Spectroline &lt;/li&gt;&lt;li&gt; ZellaMed &lt;/li&gt;&lt;li&gt; Burton Medical &lt;/li&gt;&lt;li&gt; RIMSA &lt;/li&gt;&lt;li&gt; Schulze &amp; Bohm &lt;/li&gt;&lt;li&gt; Verre Et Quartz Technologies &lt;/li&gt;&lt;li&gt; VSSI &lt;/li&gt;&lt;li&gt; Submit&lt;/li&gt;&lt;/ul&gt;&lt;/p&gt;&lt;p&gt;&lt;strong&gt;Get Discount On The Purchase Of This Report @ &lt;a href="https://www.verifiedmarketreports.com/ask-for-discount/?rid=215606&amp;utm_source=Pulse-Glob6&amp;utm_medium=377"&gt;https://www.verifiedmarketreports.com/ask-for-discount/?rid=215606&amp;utm_source=Pulse-Glob6&amp;utm_medium=377&lt;/a&gt;&lt;/strong&gt;&lt;/p&gt;&lt;h2&gt;FAQs&lt;/h2&gt;&lt;p&gt;&lt;h2&gt;Frequently Asked Questions about the Wood Lamps Skin Analyzer Market&lt;/h1&gt;&lt;h2&gt;1. What is the current size of the wood lamps skin analyzer market?&lt;/div&gt;&lt;div&gt;&lt;/h2&gt;&lt;p&gt;The current size of the wood lamps skin analyzer market is estimated to be $XX million.&lt;/p&gt;&lt;h2&gt;2. What are the key drivers of growth in the wood lamps skin analyzer market?&lt;/div&gt;&lt;div&gt;&lt;/h2&gt;&lt;p&gt;The key drivers of growth in the wood lamps skin analyzer market include increasing awareness about skincare, rising demand for non-invasive skin analysis techniques, and adoption of advanced technology in beauty and skincare industry.&lt;/p&gt;&lt;h2&gt;3. What are the major trends shaping the wood lamps skin analyzer market?&lt;/div&gt;&lt;div&gt;&lt;/h2&gt;&lt;p&gt;The major trends shaping the wood lamps skin analyzer market include integration of artificial intelligence and machine learning in skin analysis, development of portable and handheld skin analyzers, and rising preference for personalized skincare solutions.&lt;/p&gt;&lt;h2&gt;4. Which regions are witnessing significant growth in the wood lamps skin analyzer market?&lt;/div&gt;&lt;div&gt;&lt;/h2&gt;&lt;p&gt;The Asia Pacific region is witnessing significant growth in the wood lamps skin analyzer market due to increasing disposable income, growing beauty and skincare industry, and rising awareness about advanced skincare solutions.&lt;/p&gt;&lt;h2&gt;5. What are the challenges faced by the wood lamps skin analyzer market?&lt;/div&gt;&lt;div&gt;&lt;/h2&gt;&lt;p&gt;The challenges faced by the wood lamps skin analyzer market include lack of awareness in underdeveloped regions, high cost of advanced skin analysis devices, and concerns regarding data privacy and security.&lt;/p&gt;&lt;h2&gt;6. What are the most commonly used types of wood lamps skin analyzers?&lt;/div&gt;&lt;div&gt;&lt;/h2&gt;&lt;p&gt;The most commonly used types of wood lamps skin analyzers include handheld skin analyzers, tabletop skin analyzers, and portable skin analyzers.&lt;/p&gt;&lt;h2&gt;7. What are the key applications of wood lamps skin analyzers?&lt;/div&gt;&lt;div&gt;&lt;/h2&gt;&lt;p&gt;The key applications of wood lamps skin analyzers include skin diagnosis, acne analysis, pigmentation analysis, and skin aging analysis.&lt;/p&gt;&lt;h2&gt;8. Who are the major players in the wood lamps skin analyzer market?&lt;/div&gt;&lt;div&gt;&lt;/h2&gt;&lt;p&gt;The major players in the wood lamps skin analyzer market include Company A, Company B, Company C, and Company D.&lt;/p&gt;&lt;h2&gt;9. What is the projected growth rate of the wood lamps skin analyzer market in the next five years?&lt;/div&gt;&lt;div&gt;&lt;/h2&gt;&lt;p&gt;The projected growth rate of the wood lamps skin analyzer market is estimated to be X% CAGR during the period of 2021-2026.&lt;/p&gt;&lt;h2&gt;10. What are the regulatory standards governing the wood lamps skin analyzer market?&lt;/div&gt;&lt;div&gt;&lt;/h2&gt;&lt;p&gt;The wood lamps skin analyzer market is governed by regulatory standards such as FDA approval, CE marking, and ISO certifications for quality and safety compliance.&lt;/p&gt;&lt;h2&gt;11. What are the key factors influencing consumer purchasing decisions in the wood lamps skin analyzer market?&lt;/div&gt;&lt;div&gt;&lt;/h2&gt;&lt;p&gt;The key factors influencing consumer purchasing decisions in the wood lamps skin analyzer market include product features, brand reputation, price competitiveness, and after-sales support.&lt;/p&gt;&lt;h2&gt;12. What are the opportunities for market entry in the wood lamps skin analyzer market?&lt;/div&gt;&lt;div&gt;&lt;/h2&gt;&lt;p&gt;The opportunities for market entry in the wood lamps skin analyzer market include strategic partnerships with dermatology clinics, online sales channels, and product differentiation through innovative features.&lt;/p&gt;&lt;h2&gt;13. What are the pricing trends in the wood lamps skin analyzer market?&lt;/div&gt;&lt;div&gt;&lt;/h2&gt;&lt;p&gt;The pricing trends in the wood lamps skin analyzer market indicate a shift towards competitive pricing, bundling of accessories, and promotional discounts to attract consumers.&lt;/p&gt;&lt;h2&gt;14. What are the key marketing strategies adopted by players in the wood lamps skin analyzer market?&lt;/div&gt;&lt;div&gt;&lt;/h2&gt;&lt;p&gt;The key marketing strategies adopted by players in the wood lamps skin analyzer market include digital marketing, influencer collaborations, and participation in beauty and skincare events and exhibitions.&lt;/p&gt;&lt;h2&gt;15. What is the impact of COVID-19 on the wood lamps skin analyzer market?&lt;/div&gt;&lt;div&gt;&lt;/h2&gt;&lt;p&gt;The COVID-19 pandemic has impacted the wood lamps skin analyzer market by disrupting supply chains, delaying product launches, and changing consumer buying behavior towards online purchases.&lt;/p&gt;&lt;h2&gt;16. How are technological advancements influencing the wood lamps skin analyzer market?&lt;/div&gt;&lt;div&gt;&lt;/h2&gt;&lt;p&gt;Technological advancements such as smartphone integration, AI-powered skin analysis algorithms, and 3D skin imaging are influencing the wood lamps skin analyzer market by offering innovative and user-friendly solutions.&lt;/p&gt;&lt;h2&gt;17. What are the barriers to adoption of wood lamps skin analyzers in certain demographics?&lt;/div&gt;&lt;div&gt;&lt;/h2&gt;&lt;p&gt;The barriers to adoption of wood lamps skin analyzers in certain demographics include cultural perceptions of beauty, lack of awareness about advanced skincare technology, and reliance on traditional skincare practices.&lt;/p&gt;&lt;h2&gt;18. What are the environmental sustainability considerations in the wood lamps skin analyzer market?&lt;/div&gt;&lt;div&gt;&lt;/h2&gt;&lt;p&gt;The environmental sustainability considerations in the wood lamps skin analyzer market include use of eco-friendly materials, energy-efficient manufacturing processes, and recycling and disposal of electronic components.&lt;/p&gt;&lt;h2&gt;19. What are the future growth prospects for the wood lamps skin analyzer market?&lt;/div&gt;&lt;div&gt;&lt;/h2&gt;&lt;p&gt;The future growth prospects for the wood lamps skin analyzer market are promising, driven by technological innovation, growing consumer demand for personalized skincare solutions, and expanding distribution networks.&lt;/p&gt;&lt;h2&gt;20. How can businesses leverage market research insights to capitalize on the wood lamps skin analyzer market?&lt;/div&gt;&lt;div&gt;&lt;/h2&gt;&lt;p&gt;Businesses can leverage market research insights to identify unmet consumer needs, assess competitive landscape, and develop targeted marketing and product development strategies to capitalize on the wood lamps skin analyzer market.&lt;/p&gt;&lt;/body&gt;&lt;/html&gt;&lt;/p&gt;&lt;p&gt;&lt;strong&gt;For More Information or Query, Visit @ &lt;a href="https://www.verifiedmarketreports.com/product/wood-lamps-skin-analyzer-market/"&gt;https://www.verifiedmarketreports.com/product/wood-lamps-skin-analyzer-market/&lt;/a&gt;&lt;/strong&gt;&lt;/p&gt;&lt;p&gt;&lt;strong&gt;About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</si>
  <si>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href="https://www.verifiedmarketreports.com/download-sample/?rid=215614&amp;utm_source=Pulse-Glob6&amp;utm_medium=377" target="_blank"&gt;Wood Hammer Mill Market size was valued at USD 0.5 Billion in 2022 and is projected to reach USD 0.8 Billion by 2030, growing at a CAGR of 6% from 2024 to 2030.&lt;/strong&gt;&lt;/span&gt;&lt;/p&gt;&lt;/p&gt;&lt;/blockquote&gt;&lt;h2&gt;Wood Hammer Mill Market Overview&lt;/h2&gt;&lt;p&gt;The wood hammer mill market is an essential segment within the broader machinery and equipment sector, primarily driven by the increasing demand for processed wood products across various industries. With advancements in technology and a growing emphasis on sustainability, wood hammer mills have gained popularity for their efficiency in size reduction and biomass conversion. These machines are crucial in applications ranging from chipping wood for paper production to pelletizing for renewable energy solutions. The increasing focus on eco-friendly manufacturing processes and the rising awareness of sustainable forestry practices are pivotal factors propelling the growth of this market.&lt;/p&gt;&lt;p&gt;&lt;strong&gt;&lt;p&gt;&lt;strong&gt;Download Full PDF Sample Copy of Wood Hammer Mill Market Report @ &lt;a href="https://www.verifiedmarketreports.com/download-sample/?rid=215614&amp;utm_source=Pulse-Glob6&amp;utm_medium=377"&gt;https://www.verifiedmarketreports.com/download-sample/?rid=215614&amp;utm_source=Pulse-Glob6&amp;utm_medium=377&lt;/a&gt;&lt;/strong&gt;&lt;/p&gt;&lt;/strong&gt;&lt;/p&gt;&lt;h2&gt;Dynamics&lt;/h2&gt;&lt;ul&gt;    &lt;li&gt;&lt;strong&gt;Growing Demand for Biomass Energy:&lt;/strong&gt; The shift towards renewable energy sources has spiked the demand for biomass, favoring the use of wood hammer mills.&lt;/li&gt;    &lt;li&gt;&lt;strong&gt;Technological Advancements:&lt;/strong&gt; Continuous innovations in hammer mill technology are enhancing operational efficiency and product output.&lt;/li&gt;    &lt;li&gt;&lt;strong&gt;Favorable Regulations:&lt;/strong&gt; Government policies promoting sustainable wood processing and waste management are bolstering market growth.&lt;/li&gt;    &lt;li&gt;&lt;strong&gt;Increasing Use in Animal Feed Production:&lt;/strong&gt; The rising livestock industry is driving demand for finely processed feed materials from wood residues.&lt;/li&gt;&lt;/ul&gt;&lt;h2&gt;Key Drivers and Challenges&lt;/h2&gt;&lt;ul&gt;    &lt;li&gt;&lt;strong&gt;Key Drivers:&lt;/strong&gt;        &lt;ul&gt;            &lt;li&gt;&lt;strong&gt;Rise in Eco-Friendly Initiatives:&lt;/strong&gt; Growing environmental concerns are leading industries to adopt greener technologies.&lt;/li&gt;            &lt;li&gt;&lt;strong&gt;Cost Efficiency:&lt;/strong&gt; Wood hammer mills provide a cost-effective solution for size reduction, driving their adoption.&lt;/li&gt;            &lt;li&gt;&lt;strong&gt;Versatility:&lt;/strong&gt; Their ability to process a variety of wood types and sizes makes them desirable in multiple industries.&lt;/li&gt;        &lt;/ul&gt;    &lt;/li&gt;    &lt;li&gt;&lt;strong&gt;Challenges:&lt;/strong&gt;        &lt;ul&gt;            &lt;li&gt;&lt;strong&gt;High Initial Investment:&lt;/strong&gt; The capital-intensive nature of acquiring wood hammer mills can deter smaller enterprises.&lt;/li&gt;            &lt;li&gt;&lt;strong&gt;Operational Complexity:&lt;/strong&gt; The need for skilled labor to operate and maintain these machines can pose challenges.&lt;/li&gt;            &lt;li&gt;&lt;strong&gt;Market Competition:&lt;/strong&gt; Intense competition among machine manufacturers can affect pricing and profitability.&lt;/li&gt;        &lt;/ul&gt;    &lt;/li&gt;&lt;/ul&gt;&lt;h2&gt;Region Analysis&lt;/h2&gt;&lt;ul&gt;    &lt;li&gt;&lt;strong&gt;North America:&lt;/strong&gt; The largest market owing to advanced technology adoption and high demand for biomass energy.&lt;/li&gt;    &lt;li&gt;&lt;strong&gt;Europe:&lt;/strong&gt; Strong regulations regarding sustainable forestry practices are driving growth in wood processing machinery.&lt;/li&gt;    &lt;li&gt;&lt;strong&gt;Asia-Pacific:&lt;/strong&gt; Rapid industrialization and growth in the agriculture sector are increasing the demand for wood hammer mills.&lt;/li&gt;    &lt;li&gt;&lt;strong&gt;Latin America:&lt;/strong&gt; An emerging market with significant growth potential driven by the agriculture and timber industries.&lt;/li&gt;    &lt;li&gt;&lt;strong&gt;Middle East &amp; Africa:&lt;/strong&gt; Increasing investments in infrastructure and wood processing industries are enhancing market prospects.&lt;/li&gt;&lt;/ul&gt;&lt;/p&gt;&lt;h2&gt;Wood Hammer Mill Market Segmentation Insights&lt;/h2&gt;&lt;p&gt;The Wood Hammer Mill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Hammer Mill Market By Type&lt;/h3&gt;&lt;p&gt;&lt;ul&gt;&lt;li&gt;Electronic&lt;li&gt;  Diesel&lt;/ul&gt;&lt;/p&gt;&lt;h3&gt;Wood Hammer Mill Market By Application&lt;/h3&gt;&lt;p&gt;&lt;ul&gt;&lt;li&gt;Wood Processing&lt;li&gt;  Waste Recycling&lt;li&gt;  Others&lt;/ul&gt;&lt;/p&gt;&lt;h2&gt;Leading Players in the Global Wood Hammer Mill Market&lt;/h2&gt;&lt;p&gt;The global Wood Hammer Mill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globally.&lt;/p&gt;&lt;p&gt;&lt;ul&gt;&lt;li&gt;Biomass Pellet Machine &lt;/li&gt;&lt;li&gt; La Meccanica &lt;/li&gt;&lt;li&gt; Williams &lt;/li&gt;&lt;li&gt; Stedman Machine Company &lt;/li&gt;&lt;li&gt; Bruks Siwertell &lt;/li&gt;&lt;li&gt; Schutte Buffalo Hammermill &lt;/li&gt;&lt;li&gt; Amisy Machinery &lt;/li&gt;&lt;li&gt; GEMCO &lt;/li&gt;&lt;li&gt; Whirlston Machinery &lt;/li&gt;&lt;li&gt; Anyang Ainuok Machinery Equipment Co. &lt;/li&gt;&lt;li&gt; Ltd &lt;/li&gt;&lt;li&gt; Shandong Yulong Machine Co.,Ltd &lt;/li&gt;&lt;li&gt; Zhengzhou Fanda Machinery Co. &lt;/li&gt;&lt;li&gt; Ltd &lt;/li&gt;&lt;li&gt; Huasheng Machinery Co.,Ltd &lt;/li&gt;&lt;li&gt; Pellet Mill&lt;/li&gt;&lt;/ul&gt;&lt;/p&gt;&lt;p&gt;&lt;strong&gt;Get Discount On The Purchase Of This Report @ &lt;a href="https://www.verifiedmarketreports.com/ask-for-discount/?rid=215614&amp;utm_source=Pulse-Glob6&amp;utm_medium=377"&gt;https://www.verifiedmarketreports.com/ask-for-discount/?rid=215614&amp;utm_source=Pulse-Glob6&amp;utm_medium=377&lt;/a&gt;&lt;/strong&gt;&lt;/p&gt;&lt;h2&gt;FAQs&lt;/h2&gt;&lt;p&gt;&lt;h2&gt;Frequently Asked Questions about Wood Hammer Mill Market&lt;/h2&gt;&lt;ol&gt;  &lt;li&gt;    &lt;h3&gt;What is a wood hammer mill?&lt;/div&gt;&lt;div&gt;&lt;/h3&gt;    &lt;p&gt;A wood hammer mill is a machine used to crush and grind wood materials into small particles.&lt;/p&gt;  &lt;/li&gt;  &lt;li&gt;    &lt;h3&gt;What are the key driving factors for the wood hammer mill market?&lt;/div&gt;&lt;div&gt;&lt;/h3&gt;    &lt;p&gt;The increasing demand for wood pellets and wood-based products is driving the growth of the wood hammer mill market.&lt;/p&gt;  &lt;/li&gt;  &lt;li&gt;    &lt;h3&gt;What are the key challenges for the wood hammer mill market?&lt;/div&gt;&lt;div&gt;&lt;/h3&gt;    &lt;p&gt;Environmental regulations and the availability of alternative materials pose challenges to the wood hammer mill market.&lt;/p&gt;  &lt;/li&gt;  &lt;li&gt;    &lt;h3&gt;Which regions are expected to dominate the wood hammer mill market?&lt;/div&gt;&lt;div&gt;&lt;/h3&gt;    &lt;p&gt;North America and Europe are expected to dominate the wood hammer mill market due to the high demand for wood pellets in these regions.&lt;/p&gt;  &lt;/li&gt;  &lt;li&gt;    &lt;h3&gt;What are the major applications of wood hammer mills?&lt;/div&gt;&lt;div&gt;&lt;/h3&gt;    &lt;p&gt;Wood hammer mills are widely used in the production of wood pellets, animal bedding, and wood-based board products.&lt;/p&gt;  &lt;/li&gt;  &lt;li&gt;    &lt;h3&gt;What are the different types of wood hammer mills?&lt;/div&gt;&lt;div&gt;&lt;/h3&gt;    &lt;p&gt;Common types of wood hammer mills include large-scale industrial hammer mills and small-scale household hammer mills.&lt;/p&gt;  &lt;/li&gt;  &lt;li&gt;    &lt;h3&gt;What are the key market trends for wood hammer mills?&lt;/div&gt;&lt;div&gt;&lt;/h3&gt;    &lt;p&gt;The integration of advanced technologies such as automation and IoT in wood hammer mills is a key market trend.&lt;/p&gt;  &lt;/li&gt;  &lt;li&gt;    &lt;h3&gt;What are the major players in the wood hammer mill market?&lt;/div&gt;&lt;div&gt;&lt;/h3&gt;    &lt;p&gt;Some of the major players in the wood hammer mill market include Schutte Hammermill, ANDRITZ, and Stedman Machine Company.&lt;/p&gt;  &lt;/li&gt;  &lt;li&gt;    &lt;h3&gt;How is the wood hammer mill market segmented?&lt;/div&gt;&lt;div&gt;&lt;/h3&gt;    &lt;p&gt;The wood hammer mill market is segmented based on type, application, and region.&lt;/p&gt;  &lt;/li&gt;  &lt;li&gt;    &lt;h3&gt;What are the growth opportunities in the wood hammer mill market?&lt;/div&gt;&lt;div&gt;&lt;/h3&gt;    &lt;p&gt;Growth opportunities in the wood hammer mill market include the development of innovative and efficient wood hammer mill machines.&lt;/p&gt;  &lt;/li&gt;  &lt;li&gt;    &lt;h3&gt;What are the regulatory policies affecting the wood hammer mill market?&lt;/div&gt;&lt;div&gt;&lt;/h3&gt;    &lt;p&gt;Regulatory policies related to emissions, waste management, and sustainable sourcing of wood materials impact the wood hammer mill market.&lt;/p&gt;  &lt;/li&gt;  &lt;li&gt;    &lt;h3&gt;What are the key investment opportunities in the wood hammer mill market?&lt;/div&gt;&lt;div&gt;&lt;/h3&gt;    &lt;p&gt;Investment opportunities in the wood hammer mill market include the expansion of production capacity and the development of customized equipment.&lt;/p&gt;  &lt;/li&gt;  &lt;li&gt;    &lt;h3&gt;How is the competitive landscape in the wood hammer mill market?&lt;/div&gt;&lt;div&gt;&lt;/h3&gt;    &lt;p&gt;The wood hammer mill market is highly competitive with a focus on product innovation and strategic partnerships.&lt;/p&gt;  &lt;/li&gt;  &lt;li&gt;    &lt;h3&gt;What are the major industry challenges faced by wood hammer mill manufacturers?&lt;/div&gt;&lt;div&gt;&lt;/h3&gt;    &lt;p&gt;Industry challenges for wood hammer mill manufacturers include raw material availability, skilled labor shortage, and price volatility.&lt;/p&gt;  &lt;/li&gt;  &lt;li&gt;    &lt;h3&gt;What are the technological advancements in the wood hammer mill market?&lt;/div&gt;&lt;div&gt;&lt;/h3&gt;    &lt;p&gt;Technological advancements in the wood hammer mill market include the adoption of advanced sensors and control systems for improved efficiency.&lt;/p&gt;  &lt;/li&gt;  &lt;li&gt;    &lt;h3&gt;How is the wood hammer mill market impacted by the COVID-19 pandemic?&lt;/div&gt;&lt;div&gt;&lt;/h3&gt;    &lt;p&gt;The COVID-19 pandemic has led to disruptions in the supply chain and reduced demand for wood-based products, impacting the wood hammer mill market.&lt;/p&gt;  &lt;/li&gt;  &lt;li&gt;    &lt;h3&gt;What are the future prospects for the wood hammer mill market?&lt;/div&gt;&lt;div&gt;&lt;/h3&gt;    &lt;p&gt;The future prospects for the wood hammer mill market are optimistic, driven by the growing emphasis on renewable energy and sustainable manufacturing practices.&lt;/p&gt;  &lt;/li&gt;  &lt;li&gt;    &lt;h3&gt;Where can I find reliable market research on the wood hammer mill market?&lt;/div&gt;&lt;div&gt;&lt;/h3&gt;    &lt;p&gt;Our market research firm provides comprehensive reports and analysis on the wood hammer mill market, offering valuable insights for investors and businesses.&lt;/p&gt;  &lt;/li&gt;  &lt;li&gt;    &lt;h3&gt;How can I stay updated on the latest developments in the wood hammer mill market?&lt;/div&gt;&lt;div&gt;&lt;/h3&gt;    &lt;p&gt;Subscribe to our newsletter or follow our website for regular updates, news articles, and expert opinions on the wood hammer mill market.&lt;/p&gt;  &lt;/li&gt;&lt;/ol&gt;&lt;/body&gt;&lt;/html&gt;&lt;/p&gt;&lt;p&gt;&lt;strong&gt;For More Information or Query, Visit @ &lt;a href="https://www.verifiedmarketreports.com/product/wood-hammer-mill-market/"&gt;https://www.verifiedmarketreports.com/product/wood-hammer-mill-market/&lt;/a&gt;&lt;/strong&gt;&lt;/p&gt;&lt;p&gt;&lt;strong&gt;About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</si>
  <si>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href="https://www.verifiedmarketreports.com/download-sample/?rid=215624&amp;utm_source=Pulse-Glob6&amp;utm_medium=377" target="_blank"&gt;Wood Gasification Boilers Market size was valued at USD 2.1 Billion in 2022 and is projected to reach USD 3.7 Billion by 2030, growing at a CAGR of 8.2% from 2024 to 2030.&lt;/strong&gt;&lt;/span&gt;&lt;/p&gt;&lt;/p&gt;&lt;/blockquote&gt;&lt;h2&gt;Wood Gasification Boilers Market Overview&lt;/h2&gt;&lt;p&gt;The wood gasification boilers market is experiencing significant growth as renewable energy solutions gain traction among industries and consumers. These systems convert wood waste into biomass gas, which is then used for heating and energy production. As governments around the world emphasize sustainability and reducing carbon emissions, the adoption of wood gasification technology is on the rise.&lt;/p&gt;&lt;p&gt;&lt;p&gt;&lt;strong&gt;Download Full PDF Sample Copy of Wood Gasification Boilers Market Report @ &lt;a href="https://www.verifiedmarketreports.com/download-sample/?rid=215624&amp;utm_source=Pulse-Glob6&amp;utm_medium=377"&gt;https://www.verifiedmarketreports.com/download-sample/?rid=215624&amp;utm_source=Pulse-Glob6&amp;utm_medium=377&lt;/a&gt;&lt;/strong&gt;&lt;/p&gt;&lt;/p&gt;&lt;h2&gt;Dynamics&lt;/h2&gt;&lt;ul&gt;    &lt;li&gt;&lt;strong&gt;Technological Advancements:&lt;/strong&gt; Continuous innovations in wood gasification technology have improved efficiency and reduced emissions, boosting market appeal.&lt;/li&gt;    &lt;li&gt;&lt;strong&gt;Supportive Policies:&lt;/strong&gt; Government incentives and policies promoting renewable energy are pivotal in driving market growth.&lt;/li&gt;    &lt;li&gt;&lt;strong&gt;Increasing Demand for Cleaner Energy:&lt;/strong&gt; A shift towards greener energy solutions among industries and consumers is propelling the adoption of wood gasification boilers.&lt;/li&gt;    &lt;li&gt;&lt;strong&gt;Cost-Effectiveness:&lt;/strong&gt; As the cost of traditional fossil fuels rises, businesses and homeowners are seeking more economically viable alternatives.&lt;/li&gt;&lt;/ul&gt;&lt;h2&gt;Key Drivers and Challenges&lt;/h2&gt;&lt;ul&gt;    &lt;li&gt;&lt;strong&gt;Key Drivers:&lt;/strong&gt;        &lt;ul&gt;            &lt;li&gt;Growing Awareness of Environmental Sustainability: Increased public consciousness regarding the impacts of climate change is fostering demand for wood gasification technologies.&lt;/li&gt;            &lt;li&gt;Rising Energy Prices: Fluctuating fossil fuel prices drive consumers to consider renewable energy sources.&lt;/li&gt;            &lt;li&gt;Availability of Raw Materials: The abundant supply of wood waste and biomass fuels supports market growth.&lt;/li&gt;        &lt;/ul&gt;    &lt;/li&gt;    &lt;li&gt;&lt;strong&gt;Challenges:&lt;/strong&gt;        &lt;ul&gt;            &lt;li&gt;High Initial Investment: The upfront costs of installing wood gasification systems can be a barrier for many consumers.&lt;/li&gt;            &lt;li&gt;Market Fragmentation: The presence of numerous manufacturers leads to competitive pressures and can complicate consumer choices.&lt;/li&gt;            &lt;li&gt;Regulatory Compliance: Adhering to strict environmental standards can pose challenges for producers and end-users alike.&lt;/li&gt;        &lt;/ul&gt;    &lt;/li&gt;&lt;/ul&gt;&lt;h2&gt;Region Analysis&lt;/h2&gt;&lt;ul&gt;    &lt;li&gt;&lt;strong&gt;North America:&lt;/strong&gt; Strong growth driven by government incentives and the increasing adoption of sustainable energy practices.&lt;/li&gt;    &lt;li&gt;&lt;strong&gt;Europe:&lt;/strong&gt; Leading the market, Europe benefits from stringent environmental regulations and a strong commitment to renewable energy goals.&lt;/li&gt;    &lt;li&gt;&lt;strong&gt;Asia-Pacific:&lt;/strong&gt; Rapid industrialization and urbanization are boosting demand, particularly in countries like China and India.&lt;/li&gt;    &lt;li&gt;&lt;strong&gt;Latin America:&lt;/strong&gt; Gradual adoption of wood gasification technologies, influenced by rising energy costs and government support.&lt;/li&gt;&lt;/ul&gt;&lt;/p&gt;&lt;h2&gt;Wood Gasification Boilers Market Segmentation Insights&lt;/h2&gt;&lt;p&gt;The Wood Gasification Boilers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Gasification Boilers Market By Type&lt;/h3&gt;&lt;p&gt;&lt;ul&gt;&lt;li&gt;Below 50kW&lt;li&gt;  51kW to 80kW&lt;li&gt;  More than 80kW&lt;/ul&gt;&lt;/p&gt;&lt;h3&gt;Wood Gasification Boilers Market By Application&lt;/h3&gt;&lt;p&gt;&lt;ul&gt;&lt;li&gt;Family&lt;li&gt;  Commercial&lt;/ul&gt;&lt;/p&gt;&lt;h2&gt;Leading Players in the Global Wood Gasification Boilers Market&lt;/h2&gt;&lt;p&gt;The global Wood Gasification Boilers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globally.&lt;/p&gt;&lt;p&gt;&lt;ul&gt;&lt;li&gt;ARIKAZAN A.S. &lt;/li&gt;&lt;li&gt; BLAZE HARMONY s.r.o. &lt;/li&gt;&lt;li&gt; HARGASSNER Ges mbH &lt;/li&gt;&lt;li&gt; Crown Royal Stoves &lt;/li&gt;&lt;li&gt; Firebird Heating Solutions &lt;/li&gt;&lt;li&gt; Atmos EU &lt;/li&gt;&lt;li&gt; Econoburn &lt;/li&gt;&lt;li&gt; Woodco Renewable Energy Ltd &lt;/li&gt;&lt;li&gt; Domusa Teknik &lt;/li&gt;&lt;li&gt; Strebelwerk GmbH &lt;/li&gt;&lt;li&gt; Guntamatic Heiztechnik GmbH &lt;/li&gt;&lt;li&gt; New Horizon Corporation&lt;/li&gt;&lt;/ul&gt;&lt;/p&gt;&lt;p&gt;&lt;strong&gt;Get Discount On The Purchase Of This Report @ &lt;a href="https://www.verifiedmarketreports.com/ask-for-discount/?rid=215624&amp;utm_source=Pulse-Glob6&amp;utm_medium=377"&gt;https://www.verifiedmarketreports.com/ask-for-discount/?rid=215624&amp;utm_source=Pulse-Glob6&amp;utm_medium=377&lt;/a&gt;&lt;/strong&gt;&lt;/p&gt;&lt;h2&gt;FAQs&lt;/h2&gt;&lt;p&gt;&lt;h2&gt;Frequently Asked Questions about Wood Gasification Boilers Market&lt;/h1&gt;&lt;h2&gt;1. What is a wood gasification boiler?&lt;/div&gt;&lt;div&gt;&lt;/h2&gt;&lt;p&gt;A wood gasification boiler is a type of heating system that converts wood or biomass into a gas fuel, which is then burned to produce heat.&lt;/p&gt;&lt;h2&gt;2. How does a wood gasification boiler work?&lt;/div&gt;&lt;div&gt;&lt;/h2&gt;&lt;p&gt;The boiler uses a process called pyrolysis and gasification to convert wood into gas, which is then burned in a combustion chamber to produce heat.&lt;/p&gt;&lt;h2&gt;3. What are the benefits of using a wood gasification boiler?&lt;/div&gt;&lt;div&gt;&lt;/h2&gt;&lt;p&gt;Wood gasification boilers are efficient, environmentally friendly, and can use a renewable fuel source. They also provide consistent and reliable heat.&lt;/p&gt;&lt;h2&gt;4. What is the current market size of the wood gasification boilers industry?&lt;/div&gt;&lt;div&gt;&lt;/h2&gt;&lt;p&gt;According to our research, the global wood gasification boilers market is estimated to be worth $XX billion in 2021.&lt;/p&gt;&lt;h2&gt;5. What are the key factors driving the growth of the wood gasification boilers market?&lt;/div&gt;&lt;div&gt;&lt;/h2&gt;&lt;p&gt;The increasing focus on renewable energy sources, government incentives for using biomass fuel, and the need for energy-efficient heating systems are driving the growth of the market.&lt;/p&gt;&lt;h2&gt;6. What are the major challenges facing the wood gasification boilers market?&lt;/div&gt;&lt;div&gt;&lt;/h2&gt;&lt;p&gt;Challenges include high installation and maintenance costs, limited awareness about the technology, and competition from other heating systems.&lt;/p&gt;&lt;h2&gt;7. Which regions are the key markets for wood gasification boilers?&lt;/div&gt;&lt;div&gt;&lt;/h2&gt;&lt;p&gt;The European Union, North America, and Asia Pacific are the key markets for wood gasification boilers, due to favorable government policies and environmental initiatives.&lt;/p&gt;&lt;h2&gt;8. What are the key players in the wood gasification boilers market?&lt;/div&gt;&lt;div&gt;&lt;/h2&gt;&lt;p&gt;Major companies in the market include Company A, Company B, and Company C, among others.&lt;/p&gt;&lt;h2&gt;9. What are the different types of wood gasification boilers available in the market?&lt;/div&gt;&lt;div&gt;&lt;/h2&gt;&lt;p&gt;There are several types of wood gasification boilers, including batch burn, downdraft, and updraft systems, each with its own unique features and benefits.&lt;/p&gt;&lt;h2&gt;10. What is the expected growth rate of the wood gasification boilers market in the next five years?&lt;/div&gt;&lt;div&gt;&lt;/h2&gt;&lt;p&gt;Our research suggests that the market is expected to grow at a CAGR of XX% from 2021 to 2026.&lt;/p&gt;&lt;h2&gt;11. How is the wood gasification boilers market segmented?&lt;/div&gt;&lt;div&gt;&lt;/h2&gt;&lt;p&gt;The market is segmented based on product type, application, and region.&lt;/p&gt;&lt;h2&gt;12. What are the key trends in the wood gasification boilers market?&lt;/div&gt;&lt;div&gt;&lt;/h2&gt;&lt;p&gt;Trends include technological advancements, the integration of smart heating systems, and the development of hybrid heating solutions.&lt;/p&gt;&lt;h2&gt;13. What are the government initiatives supporting the adoption of wood gasification boilers?&lt;/div&gt;&lt;div&gt;&lt;/h2&gt;&lt;p&gt;Many governments are offering subsidies, tax incentives, and renewable energy credits to promote the use of wood gasification boilers and other biomass heating systems.&lt;/p&gt;&lt;h2&gt;14. What are the environmental benefits of using wood gasification boilers?&lt;/div&gt;&lt;div&gt;&lt;/h2&gt;&lt;p&gt;Wood gasification boilers reduce carbon emissions, utilize sustainable fuel sources, and contribute to reducing reliance on fossil fuels.&lt;/p&gt;&lt;h2&gt;15. What are the operational and maintenance requirements for wood gasification boilers?&lt;/div&gt;&lt;div&gt;&lt;/h2&gt;&lt;p&gt;Proper installation, regular cleaning, and maintenance of the boiler and chimney are essential for efficient and safe operation.&lt;/p&gt;&lt;h2&gt;16. Are there any regulations or standards governing the use of wood gasification boilers?&lt;/div&gt;&lt;div&gt;&lt;/h2&gt;&lt;p&gt;Yes, there are regulations and standards set by government agencies and industry organizations to ensure the safe and efficient use of wood gasification boilers.&lt;/p&gt;&lt;h2&gt;17. Can wood gasification boilers be used for both residential and commercial applications?&lt;/div&gt;&lt;div&gt;&lt;/h2&gt;&lt;p&gt;Yes, wood gasification boilers are suitable for both residential and commercial heating applications, depending on the size and capacity of the system.&lt;/p&gt;&lt;h2&gt;18. Are there any incentives for businesses to invest in wood gasification boilers?&lt;/div&gt;&lt;div&gt;&lt;/h2&gt;&lt;p&gt;Businesses may qualify for tax credits, grants, and other financial incentives for investing in renewable energy heating systems like wood gasification boilers.&lt;/p&gt;&lt;h2&gt;19. What are the long-term cost savings associated with using wood gasification boilers?&lt;/div&gt;&lt;div&gt;&lt;/h2&gt;&lt;p&gt;Although the initial investment may be higher, wood gasification boilers can provide significant long-term cost savings in fuel expenses and operational efficiency.&lt;/p&gt;&lt;h2&gt;20. How can I stay updated on the latest developments in the wood gasification boilers market?&lt;/div&gt;&lt;div&gt;&lt;/h2&gt;&lt;p&gt;You can subscribe to our newsletter, follow our market research reports, and participate in industry events to stay informed about the latest trends and updates in the market.&lt;/p&gt;&lt;/body&gt;&lt;/html&gt;&lt;/p&gt;&lt;p&gt;&lt;strong&gt;For More Information or Query, Visit @ &lt;a href="https://www.verifiedmarketreports.com/product/wood-gasification-boilers-market/"&gt;https://www.verifiedmarketreports.com/product/wood-gasification-boilers-market/&lt;/a&gt;&lt;/strong&gt;&lt;/p&gt;&lt;p&gt;&lt;strong&gt;About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</si>
  <si>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href="https://www.verifiedmarketreports.com/download-sample/?rid=215628&amp;utm_source=Pulse-Glob6&amp;utm_medium=377" target="_blank"&gt;Wood Furniture Repair Service Market size was valued at USD 5.2 Billion in 2022 and is projected to reach USD 7.1 Billion by 2030, growing at a CAGR of 4.5% from 2024 to 2030.&lt;/strong&gt;&lt;/span&gt;&lt;/p&gt;&lt;/p&gt;&lt;/blockquote&gt;&lt;h2&gt;Wood Furniture Repair Service Market Overview&lt;/h2&gt;&lt;p&gt;The wood furniture repair service market has seen significant growth in recent years, driven by the increasing awareness of sustainability and the desire for eco-friendly solutions. As consumers become more inclined to repair rather than replace their wooden furniture, the demand for specialized repair services has surged. Factors such as urbanization, the growing trend of DIY home improvement projects, and an increasing number of vintage and antique furniture pieces in circulation are further fueling market growth. The market is also benefiting from advancements in repair technologies and materials, leading to improved service quality and efficiency.&lt;/p&gt;&lt;p&gt;&lt;p&gt;&lt;strong&gt;Download Full PDF Sample Copy of Wood Furniture Repair Service Market Report @ &lt;a href="https://www.verifiedmarketreports.com/download-sample/?rid=215628&amp;utm_source=Pulse-Glob6&amp;utm_medium=377"&gt;https://www.verifiedmarketreports.com/download-sample/?rid=215628&amp;utm_source=Pulse-Glob6&amp;utm_medium=377&lt;/a&gt;&lt;/strong&gt;&lt;/p&gt;&lt;/p&gt;&lt;h2&gt;Market Dynamics&lt;/h2&gt;&lt;ul&gt;    &lt;li&gt;Growing Awareness of Sustainability: Consumers are increasingly focusing on sustainable practices, making furniture repair a preferable option over disposal.&lt;/li&gt;    &lt;li&gt;Urbanization: The rise in urban living has led to an increase in demand for space-saving and multifunctional furniture, driving the need for repair services.&lt;/li&gt;    &lt;li&gt;Rise of Vintage Furniture: The popularity of vintage and antique pieces encourages consumers to seek professional repair services to maintain their value.&lt;/li&gt;    &lt;li&gt;Technological Advances: Innovations in repair technology enhance service efficiency and effectiveness, attracting more customers to professional services.&lt;/li&gt;&lt;/ul&gt;&lt;h2&gt;Key Drivers and Challenges&lt;/h2&gt;&lt;ul&gt;    &lt;li&gt;Key Drivers:&lt;/li&gt;    &lt;ul&gt;        &lt;li&gt;Increased Disposable Income: As income levels rise, consumers are more inclined to invest in restoring their furniture rather than purchasing new items.&lt;/li&gt;        &lt;li&gt;Focus on Home Aesthetics: A growing desire for personalized and aesthetically pleasing home environments drives demand for furniture repair.&lt;/li&gt;        &lt;li&gt;Availability of Online Services: The rise of online platforms and social media is simplifying the process of finding and booking furniture repair services.&lt;/li&gt;    &lt;/ul&gt;    &lt;li&gt;Challenges:&lt;/li&gt;    &lt;ul&gt;        &lt;li&gt;Competition from DIY Solutions: The rise of DIY culture may deter some consumers from seeking professional repair services.&lt;/li&gt;        &lt;li&gt;Skill Gap: A shortage of skilled technicians can hinder service quality and availability.&lt;/li&gt;        &lt;li&gt;Pricing Pressure: Competitive pricing may lead to reduced profit margins for service providers.&lt;/li&gt;    &lt;/ul&gt;&lt;/ul&gt;&lt;h2&gt;Regional Analysis&lt;/h2&gt;&lt;ul&gt;    &lt;li&gt;North America: A well-established market driven by a high number of vintage furniture pieces and affluent consumer demographics.&lt;/li&gt;    &lt;li&gt;Europe: Strong demand for repair services due to a cultural appreciation for antiques and sustainability efforts.&lt;/li&gt;    &lt;li&gt;Asia-Pacific: Rapid urbanization and a growing middle class encourage the adoption of furniture repair services, presenting significant growth opportunities.&lt;/li&gt;    &lt;li&gt;Latin America: The market is gradually expanding as a result of increased disposable incomes and a focus on home aesthetics.&lt;/li&gt;    &lt;li&gt;Middle East &amp; Africa: Emerging markets are beginning to recognize the value of furniture repair, although the market remains in its developmental stages.&lt;/li&gt;&lt;/ul&gt;&lt;/p&gt;&lt;h2&gt;Wood Furniture Repair Service Market Segmentation Insights&lt;/h2&gt;&lt;p&gt;The Wood Furniture Repair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Furniture Repair Service Market By Type&lt;/h3&gt;&lt;p&gt;&lt;ul&gt;&lt;li&gt;Furniture Fill&lt;li&gt;  Furniture Touch-Up&lt;li&gt;  Others&lt;/ul&gt;&lt;/p&gt;&lt;h3&gt;Wood Furniture Repair Service Market By Application&lt;/h3&gt;&lt;p&gt;&lt;ul&gt;&lt;li&gt;Home&lt;li&gt;  Commerical&lt;/ul&gt;&lt;/p&gt;&lt;h2&gt;Leading Players in the Global Wood Furniture Repair Service Market&lt;/h2&gt;&lt;p&gt;The global Wood Furniture Repair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globally.&lt;/p&gt;&lt;p&gt;&lt;ul&gt;&lt;li&gt;Emmiera Group &lt;/li&gt;&lt;li&gt; Master Furniture &lt;/li&gt;&lt;li&gt; Furniture Medic &lt;/li&gt;&lt;li&gt; Restoration Master &lt;/li&gt;&lt;li&gt; Aarons Touchup &lt;/li&gt;&lt;li&gt; Homeserve &lt;/li&gt;&lt;li&gt; HomeAdvisor &lt;/li&gt;&lt;li&gt; Plowden-Smith &lt;/li&gt;&lt;li&gt; The Family Handyman &lt;/li&gt;&lt;li&gt; AHM Furniture Service &lt;/li&gt;&lt;li&gt; Plastic Surgeon&lt;/li&gt;&lt;/ul&gt;&lt;/p&gt;&lt;p&gt;&lt;strong&gt;Get Discount On The Purchase Of This Report @ &lt;a href="https://www.verifiedmarketreports.com/ask-for-discount/?rid=215628&amp;utm_source=Pulse-Glob6&amp;utm_medium=377"&gt;https://www.verifiedmarketreports.com/ask-for-discount/?rid=215628&amp;utm_source=Pulse-Glob6&amp;utm_medium=377&lt;/a&gt;&lt;/strong&gt;&lt;/p&gt;&lt;h2&gt;FAQs&lt;/h2&gt;&lt;p&gt;&lt;h2&gt;Frequently Asked Questions about the Wood Furniture Repair Service Market&lt;/h1&gt;&lt;ol&gt;  &lt;li&gt;    &lt;h3&gt;What is the current size of the wood furniture repair service market?&lt;/div&gt;&lt;div&gt;&lt;/h3&gt;    &lt;p&gt;The wood furniture repair service market is estimated to be worth $XX billion globally.&lt;/p&gt;  &lt;/li&gt;  &lt;li&gt;    &lt;h3&gt;What are the key trends driving the wood furniture repair service market?&lt;/div&gt;&lt;div&gt;&lt;/h3&gt;    &lt;p&gt;Key trends driving the wood furniture repair service market include increasing demand for sustainable and eco-friendly furniture repair solutions.&lt;/p&gt;  &lt;/li&gt;  &lt;li&gt;    &lt;h3&gt;What are the major challenges faced by the wood furniture repair service market?&lt;/div&gt;&lt;div&gt;&lt;/h3&gt;    &lt;p&gt;Major challenges faced by the wood furniture repair service market include competition from DIY repair kits and lack of skilled repair technicians.&lt;/p&gt;  &lt;/li&gt;  &lt;li&gt;    &lt;h3&gt;Which regions are witnessing the highest growth in the wood furniture repair service market?&lt;/div&gt;&lt;div&gt;&lt;/h3&gt;    &lt;p&gt;The Asia Pacific region is witnessing the highest growth in the wood furniture repair service market, driven by the growing middle-class population and increasing disposable income.&lt;/p&gt;  &lt;/li&gt;  &lt;li&gt;    &lt;h3&gt;What are the most in-demand wood furniture repair services?&lt;/div&gt;&lt;div&gt;&lt;/h3&gt;    &lt;p&gt;The most in-demand wood furniture repair services include scratch and dent repair, refinishing, and upholstery repair.&lt;/p&gt;  &lt;/li&gt;  &lt;li&gt;    &lt;h3&gt;What are the key factors influencing the wood furniture repair service market?&lt;/div&gt;&lt;div&gt;&lt;/h3&gt;    &lt;p&gt;Key factors influencing the wood furniture repair service market include consumer preference for durable and high-quality furniture, as well as increasing focus on extending the lifespan of existing furniture.&lt;/p&gt;  &lt;/li&gt;  &lt;li&gt;    &lt;h3&gt;How is the wood furniture repair service market expected to evolve in the next 5 years?&lt;/div&gt;&lt;div&gt;&lt;/h3&gt;    &lt;p&gt;The wood furniture repair service market is expected to witness steady growth in the next 5 years, driven by increasing awareness about sustainable living and the benefits of repairing furniture rather than buying new.&lt;/p&gt;  &lt;/li&gt;  &lt;li&gt;    &lt;h3&gt;What are the key opportunities for businesses in the wood furniture repair service market?&lt;/div&gt;&lt;div&gt;&lt;/h3&gt;    &lt;p&gt;Key opportunities for businesses in the wood furniture repair service market include offering specialized repair services for antique and hardwood furniture, as well as leveraging digital marketing to reach a wider customer base.&lt;/p&gt;  &lt;/li&gt;  &lt;li&gt;    &lt;h3&gt;What are the latest technological advancements in the wood furniture repair service market?&lt;/div&gt;&lt;div&gt;&lt;/h3&gt;    &lt;p&gt;The latest technological advancements in the wood furniture repair service market include the use of 3D printing for creating custom replacement parts and the development of eco-friendly repair materials.&lt;/p&gt;  &lt;/li&gt;  &lt;li&gt;    &lt;h3&gt;How do consumer preferences impact the wood furniture repair service market?&lt;/div&gt;&lt;div&gt;&lt;/h3&gt;    &lt;p&gt;Consumer preferences impact the wood furniture repair service market by driving demand for specific repair solutions, such as non-toxic finishes and natural upholstery materials.&lt;/p&gt;  &lt;/li&gt;  &lt;li&gt;    &lt;h3&gt;What are the key regulations and standards governing the wood furniture repair service market?&lt;/div&gt;&lt;div&gt;&lt;/h3&gt;    &lt;p&gt;The wood furniture repair service market is subject to regulations and standards related to the use of eco-friendly materials, proper disposal of hazardous waste, and consumer safety.&lt;/p&gt;  &lt;/li&gt;  &lt;li&gt;    &lt;h3&gt;Who are the leading players in the wood furniture repair service market?&lt;/div&gt;&lt;div&gt;&lt;/h3&gt;    &lt;p&gt;The leading players in the wood furniture repair service market include XYZ Repair Services, ABC Furniture Restoration, and DEF Woodworks.&lt;/p&gt;  &lt;/li&gt;  &lt;li&gt;    &lt;h3&gt;How does the wood furniture repair service market impact the overall furniture industry?&lt;/div&gt;&lt;div&gt;&lt;/h3&gt;    &lt;p&gt;The wood furniture repair service market plays a crucial role in extending the lifespan of furniture, reducing waste, and promoting sustainable consumption in the overall furniture industry.&lt;/p&gt;  &lt;/li&gt;  &lt;li&gt;    &lt;h3&gt;What are the key consumer demographics for the wood furniture repair service market?&lt;/div&gt;&lt;div&gt;&lt;/h3&gt;    &lt;p&gt;Key consumer demographics for the wood furniture repair service market include environmentally conscious individuals, vintage furniture enthusiasts, and homeowners looking to maintain and restore their furniture.&lt;/p&gt;  &lt;/li&gt;  &lt;li&gt;    &lt;h3&gt;How do economic factors influence the wood furniture repair service market?&lt;/div&gt;&lt;div&gt;&lt;/h3&gt;    &lt;p&gt;Economic factors such as disposable income, housing market trends, and consumer spending habits impact the demand for wood furniture repair services.&lt;/p&gt;  &lt;/li&gt;  &lt;li&gt;    &lt;h3&gt;What are the emerging business models in the wood furniture repair service market?&lt;/div&gt;&lt;div&gt;&lt;/h3&gt;    &lt;p&gt;Emerging business models in the wood furniture repair service market include mobile repair units, subscription-based repair services, and partnerships with furniture manufacturers.&lt;/p&gt;  &lt;/li&gt;  &lt;li&gt;    &lt;h3&gt;What are the key marketing strategies for companies in the wood furniture repair service market?&lt;/div&gt;&lt;div&gt;&lt;/h3&gt;    &lt;p&gt;Key marketing strategies for companies in the wood furniture repair service market include showcasing before-and-after repair results, offering free estimates, and educating consumers about the benefits of furniture repair.&lt;/p&gt;  &lt;/li&gt;  &lt;li&gt;    &lt;h3&gt;How is the wood furniture repair service market affected by global supply chain disruptions?&lt;/div&gt;&lt;div&gt;&lt;/h3&gt;    &lt;p&gt;Global supply chain disruptions can impact the availability of repair materials and components, as well as lead to price fluctuations in the wood furniture repair service market.&lt;/p&gt;  &lt;/li&gt;  &lt;li&gt;    &lt;h3&gt;What are the investment opportunities in the wood furniture repair service market?&lt;/div&gt;&lt;div&gt;&lt;/h3&gt;    &lt;p&gt;Investment opportunities in the wood furniture repair service market include technology-driven repair solutions, franchise opportunities, and partnerships with furniture retailers.&lt;/p&gt;  &lt;/li&gt;&lt;/ol&gt;&lt;/body&gt;&lt;/html&gt;&lt;/p&gt;&lt;p&gt;&lt;strong&gt;For More Information or Query, Visit @ &lt;a href="https://www.verifiedmarketreports.com/product/wood-furniture-repair-service-market/"&gt;https://www.verifiedmarketreports.com/product/wood-furniture-repair-service-market/&lt;/a&gt;&lt;/strong&gt;&lt;/p&gt;&lt;p&gt;&lt;strong&gt;About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</si>
  <si>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href="https://www.verifiedmarketreports.com/download-sample/?rid=215650&amp;utm_source=Pulse-Glob6&amp;utm_medium=377" target="_blank"&gt;Wood Floor Sanding Services Market size was valued at USD 3.5 Billion in 2022 and is projected to reach USD 5.2 Billion by 2030, growing at a CAGR of 6.5% from 2024 to 2030.&lt;/strong&gt;&lt;/span&gt;&lt;/p&gt;&lt;/p&gt;&lt;/blockquote&gt;&lt;h2&gt;Wood Floor Sanding Services Market Overview&lt;/h2&gt;&lt;p&gt;The wood floor sanding services market has seen significant growth due to the increasing demand for hardwood flooring in residential and commercial spaces. As homeowners and businesses prioritize aesthetic appeal and durability in flooring materials, wood floor sanding has become a favored choice. Moreover, the trend towards sustainable living and the preference for eco-friendly home enhancements have further bolstered the market. Wood floor sanding not only revitalizes old floors but also aids in extending their lifespan, making it a cost-effective and environmentally friendly option for floor maintenance.&lt;/p&gt;&lt;p&gt;&lt;strong&gt;&lt;p&gt;&lt;strong&gt;Download Full PDF Sample Copy of Wood Floor Sanding Services Market Report @ &lt;a href="https://www.verifiedmarketreports.com/download-sample/?rid=215650&amp;utm_source=Pulse-Glob6&amp;utm_medium=377"&gt;https://www.verifiedmarketreports.com/download-sample/?rid=215650&amp;utm_source=Pulse-Glob6&amp;utm_medium=377&lt;/a&gt;&lt;/strong&gt;&lt;/p&gt;&lt;/strong&gt;&lt;/p&gt;&lt;h2&gt;Dynamics&lt;/h2&gt;&lt;ul&gt;    &lt;li&gt;Rising demand for home renovation and remodeling projects.&lt;/li&gt;    &lt;li&gt;Increased disposable incomes enabling homeowners to invest in flooring services.&lt;/li&gt;    &lt;li&gt;Growing awareness regarding the benefits of maintaining wood floors.&lt;/li&gt;    &lt;li&gt;Technological advancements in sanding equipment improving efficiency and quality.&lt;/li&gt;    &lt;li&gt;Environmental consciousness driving the choice towards sustainable flooring materials.&lt;/li&gt;&lt;/ul&gt;&lt;h2&gt;Key Drivers and Challenges&lt;/h2&gt;&lt;ul&gt;    &lt;li&gt;&lt;strong&gt;Key Drivers:&lt;/strong&gt;        &lt;ul&gt;            &lt;li&gt;Increasing urbanization leading to a rise in construction and renovation activities.&lt;/li&gt;            &lt;li&gt;Favorable economic conditions encouraging home improvement investments.&lt;/li&gt;            &lt;li&gt;Promotional activities by service providers boosting consumer awareness.&lt;/li&gt;            &lt;li&gt;A trend towards DIY projects among homeowners enhancing interest in professional sanding services.&lt;/li&gt;        &lt;/ul&gt;    &lt;/li&gt;    &lt;li&gt;&lt;strong&gt;Challenges:&lt;/strong&gt;        &lt;ul&gt;            &lt;li&gt;High competition among local service providers leading to price wars.&lt;/li&gt;            &lt;li&gt;Market saturation in certain regions making it difficult for new entrants.&lt;/li&gt;            &lt;li&gt;Seasonality of demand impacting revenue consistency.&lt;/li&gt;            &lt;li&gt;Lack of consumer knowledge about the benefits of professional sanding services.&lt;/li&gt;        &lt;/ul&gt;    &lt;/li&gt;&lt;/ul&gt;&lt;h2&gt;Region Analysis&lt;/h2&gt;&lt;ul&gt;    &lt;li&gt;&lt;strong&gt;North America:&lt;/strong&gt; Strong demand due to an aging housing stock and a preference for hardwood flooring in homes.&lt;/li&gt;    &lt;li&gt;&lt;strong&gt;Europe:&lt;/strong&gt; Rising DIY culture and high awareness of sustainable flooring options driving the market.&lt;/li&gt;    &lt;li&gt;&lt;strong&gt;Asia-Pacific:&lt;/strong&gt; Rapid urbanization coupled with increasing disposable incomes leading to growth in the remodeling sector.&lt;/li&gt;    &lt;li&gt;&lt;strong&gt;Latin America:&lt;/strong&gt; Emerging markets adopting modern home improvement trends spurring demand for sanding services.&lt;/li&gt;    &lt;li&gt;&lt;strong&gt;Middle East &amp; Africa:&lt;/strong&gt; Growth in construction projects and growing expatriate communities increasing the need for wood floor maintenance.&lt;/li&gt;&lt;/ul&gt;&lt;/p&gt;&lt;h2&gt;Wood Floor Sanding Services Market Segmentation Insights&lt;/h2&gt;&lt;p&gt;The Wood Floor Sanding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Floor Sanding Services Market By Type&lt;/h3&gt;&lt;p&gt;&lt;ul&gt;&lt;li&gt;Hardwood&lt;li&gt;  Cork&lt;/ul&gt;&lt;/p&gt;&lt;h3&gt;Wood Floor Sanding Services Market By Application&lt;/h3&gt;&lt;p&gt;&lt;ul&gt;&lt;li&gt;Residential&lt;li&gt;  Commercial&lt;/ul&gt;&lt;/p&gt;&lt;h2&gt;Leading Players in the Global Wood Floor Sanding Services Market&lt;/h2&gt;&lt;p&gt;The global Wood Floor Sanding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globally.&lt;/p&gt;&lt;p&gt;&lt;ul&gt;&lt;li&gt;N-Hance &lt;/li&gt;&lt;li&gt; Absolute &lt;/li&gt;&lt;li&gt; Ultimate Floor Sanding &lt;/li&gt;&lt;li&gt; Floorworks &lt;/li&gt;&lt;li&gt; Aaron's &lt;/li&gt;&lt;li&gt; ABC &lt;/li&gt;&lt;li&gt; LSJ Floorworks &lt;/li&gt;&lt;li&gt; FSC &lt;/li&gt;&lt;li&gt; Wilson's &lt;/li&gt;&lt;li&gt; Mr. Sandless&lt;/li&gt;&lt;/ul&gt;&lt;/p&gt;&lt;p&gt;&lt;strong&gt;Get Discount On The Purchase Of This Report @ &lt;a href="https://www.verifiedmarketreports.com/ask-for-discount/?rid=215650&amp;utm_source=Pulse-Glob6&amp;utm_medium=377"&gt;https://www.verifiedmarketreports.com/ask-for-discount/?rid=215650&amp;utm_source=Pulse-Glob6&amp;utm_medium=377&lt;/a&gt;&lt;/strong&gt;&lt;/p&gt;&lt;h2&gt;FAQs&lt;/h2&gt;&lt;p&gt;&lt;h2&gt;Frequently Asked Questions about the Wood Floor Sanding Services Market&lt;/h1&gt;&lt;h2&gt;1. What is the current size of the wood floor sanding services market?&lt;/div&gt;&lt;div&gt;&lt;/h2&gt;&lt;p&gt;According to our latest research, the global wood floor sanding services market is estimated to be worth $XX billion.&lt;/p&gt;&lt;h2&gt;2. What are the key factors driving growth in the wood floor sanding services market?&lt;/div&gt;&lt;div&gt;&lt;/h2&gt;&lt;p&gt;The increasing renovation and remodeling activities in residential and commercial spaces, along with the growing demand for hardwood flooring, are key factors driving the growth of the wood floor sanding services market.&lt;/p&gt;&lt;h2&gt;3. Which regions are expected to dominate the wood floor sanding services market in the coming years?&lt;/div&gt;&lt;div&gt;&lt;/h2&gt;&lt;p&gt;North America and Europe are anticipated to dominate the wood floor sanding services market due to the high demand for wood flooring and the presence of established service providers in these regions.&lt;/p&gt;&lt;h2&gt;4. What are the challenges faced by the wood floor sanding services market?&lt;/div&gt;&lt;div&gt;&lt;/h2&gt;&lt;p&gt;One of the major challenges faced by the wood floor sanding services market is the increasing competition from DIY sanding kits and the availability of alternative flooring options.&lt;/p&gt;&lt;h2&gt;5. What are the latest trends in the wood floor sanding services market?&lt;/div&gt;&lt;div&gt;&lt;/h2&gt;&lt;p&gt;The adoption of dustless sanding technology and the use of eco-friendly, low-VOC floor finishes are some of the latest trends in the wood floor sanding services market.&lt;/p&gt;&lt;h2&gt;6. How is the COVID-19 pandemic impacting the wood floor sanding services market?&lt;/div&gt;&lt;div&gt;&lt;/h2&gt;&lt;p&gt;The COVID-19 pandemic has temporarily slowed down the demand for wood floor sanding services due to restrictions on renovation activities, but the market is expected to bounce back with the easing of restrictions.&lt;/p&gt;&lt;h2&gt;7. What are the most commonly used wood floor sanding techniques?&lt;/div&gt;&lt;div&gt;&lt;/h2&gt;&lt;p&gt;The most commonly used wood floor sanding techniques include drum sanding, orbital sanding, and edging.&lt;/p&gt;&lt;h2&gt;8. What are the key market players in the wood floor sanding services industry?&lt;/div&gt;&lt;div&gt;&lt;/h2&gt;&lt;p&gt;Some of the key players in the wood floor sanding services industry include ABC Flooring, XYZ Woodworks, and FloorCrafters Inc.&lt;/p&gt;&lt;h2&gt;9. How is the wood floor sanding services market segmented?&lt;/div&gt;&lt;div&gt;&lt;/h2&gt;&lt;p&gt;The wood floor sanding services market is segmented based on service type (floor sanding, floor refinishing), end-user (residential, commercial), and region.&lt;/p&gt;&lt;h2&gt;10. What are the regulations and standards governing the wood floor sanding services industry?&lt;/div&gt;&lt;div&gt;&lt;/h2&gt;&lt;p&gt;The wood floor sanding services industry is subject to regulations related to dust control, use of sustainable materials, and occupational health and safety standards.&lt;/p&gt;&lt;h2&gt;11. What are the opportunities for new entrants in the wood floor sanding services market?&lt;/div&gt;&lt;div&gt;&lt;/h2&gt;&lt;p&gt;New entrants have the opportunity to differentiate themselves by offering specialized sanding techniques, eco-friendly finishes, and innovative dust containment solutions.&lt;/p&gt;&lt;h2&gt;12. How is the wood floor sanding services market expected to evolve in the next 5 years?&lt;/div&gt;&lt;div&gt;&lt;/h2&gt;&lt;p&gt;The wood floor sanding services market is expected to witness a trend towards on-demand sanding services, the use of advanced sanding equipment, and a growing emphasis on sustainable practices.&lt;/p&gt;&lt;h2&gt;13. What are the key customer considerations when choosing a wood floor sanding service provider?&lt;/div&gt;&lt;div&gt;&lt;/h2&gt;&lt;p&gt;Customers typically consider factors such as cost, reputation, expertise, and the use of environmentally friendly products when choosing a wood floor sanding service provider.&lt;/p&gt;&lt;h2&gt;14. What are the key value-added services offered by wood floor sanding service providers?&lt;/div&gt;&lt;div&gt;&lt;/h2&gt;&lt;p&gt;Value-added services offered by wood floor sanding service providers include floor repair, custom staining, and the application of protective coatings.&lt;/p&gt;&lt;h2&gt;15. How does the wood floor sanding services market contribute to sustainability?&lt;/div&gt;&lt;div&gt;&lt;/h2&gt;&lt;p&gt;The wood floor sanding services market contributes to sustainability by promoting the reuse of existing wood flooring and the use of eco-friendly finishing products.&lt;/p&gt;&lt;h2&gt;16. What are the factors influencing pricing in the wood floor sanding services market?&lt;/div&gt;&lt;div&gt;&lt;/h2&gt;&lt;p&gt;Pricing in the wood floor sanding services market is influenced by factors such as the size of the floor area, the complexity of the sanding job, and the type of finish requested by the customer.&lt;/p&gt;&lt;h2&gt;17. What are the typical timelines for completing a wood floor sanding project?&lt;/div&gt;&lt;div&gt;&lt;/h2&gt;&lt;p&gt;The timeline for completing a wood floor sanding project can vary depending on the size of the floor area, the condition of the existing floor, and the specific requirements of the customer, but it typically ranges from X days to X weeks.&lt;/p&gt;&lt;h2&gt;18. What are the most common customer complaints in the wood floor sanding services market?&lt;/div&gt;&lt;div&gt;&lt;/h2&gt;&lt;p&gt;Common customer complaints in the wood floor sanding services market include dust contamination, uneven sanding, and issues with the durability of the finish.&lt;/p&gt;&lt;h2&gt;19. How does technology impact the wood floor sanding services market?&lt;/div&gt;&lt;div&gt;&lt;/h2&gt;&lt;p&gt;Advancements in sanding equipment, dust containment technology, and eco-friendly finishes have a significant impact on the efficiency and sustainability of wood floor sanding services.&lt;/p&gt;&lt;h2&gt;20. How can businesses use market research data on the wood floor sanding services market to make informed decisions?&lt;/div&gt;&lt;div&gt;&lt;/h2&gt;&lt;p&gt;Businesses can use market research data to identify growth opportunities, assess competitive landscape, understand customer preferences, and make informed decisions about expansion, investment, and marketing strategies in the wood floor sanding services market.&lt;/p&gt;&lt;/body&gt;&lt;/html&gt;&lt;/p&gt;&lt;p&gt;&lt;strong&gt;For More Information or Query, Visit @ &lt;a href="https://www.verifiedmarketreports.com/product/wood-floor-sanding-services-market/"&gt;https://www.verifiedmarketreports.com/product/wood-floor-sanding-services-market/&lt;/a&gt;&lt;/strong&gt;&lt;/p&gt;&lt;p&gt;&lt;strong&gt;About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</si>
  <si>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href="https://www.verifiedmarketreports.com/download-sample/?rid=215674&amp;utm_source=Pulse-Glob6&amp;utm_medium=377" target="_blank"&gt;Wood Floor Finishes Market size was valued at USD 3.21 Billion in 2022 and is projected to reach USD 5.22 Billion by 2030, growing at a CAGR of 6.5% from 2024 to 2030.&lt;/strong&gt;&lt;/span&gt;&lt;/p&gt;&lt;/p&gt;&lt;/blockquote&gt;&lt;h2&gt;Wood Floor Finishes Market Overview&lt;/h2&gt;&lt;p&gt;The Wood Floor Finishes Market is currently experiencing significant growth, driven by an increasing consumer preference for natural and sustainable materials in residential and commercial spaces. The demand for aesthetically pleasing, durable, and environmentally friendly flooring options continues to rise, fueled by trends in home renovation and sustainable living. Innovations in finish technology, such as water-based and low-VOC products, have also expanded market opportunities. As urbanization progresses and disposable incomes rise, more individuals are opting for wood floor finishes that enhance the beauty and longevity of their properties.&lt;/p&gt;&lt;p&gt;&lt;p&gt;&lt;strong&gt;Download Full PDF Sample Copy of Wood Floor Finishes Market Report @ &lt;a href="https://www.verifiedmarketreports.com/download-sample/?rid=215674&amp;utm_source=Pulse-Glob6&amp;utm_medium=377"&gt;https://www.verifiedmarketreports.com/download-sample/?rid=215674&amp;utm_source=Pulse-Glob6&amp;utm_medium=377&lt;/a&gt;&lt;/strong&gt;&lt;/p&gt;&lt;/p&gt;&lt;h2&gt;Dynamics&lt;/h2&gt;&lt;ul&gt;    &lt;li&gt;Increasing Urbanization: Rapid urban development is escalating the demand for high-quality flooring solutions.&lt;/li&gt;    &lt;li&gt;Technological Advancements: Innovations in floor finishes are leading to more durable, eco-friendly products.&lt;/li&gt;    &lt;li&gt;Consumer Preferences: Growing awareness of health and environmental issues is pushing consumers toward low-VOC and sustainable finishes.&lt;/li&gt;    &lt;li&gt;Replacement Demand: Aging floors in older buildings and homes are driving the replacement market.&lt;/li&gt;&lt;/ul&gt;&lt;h2&gt;Key Drivers and Challenges&lt;/h2&gt;&lt;ul&gt;    &lt;li&gt;Key Drivers:&lt;/li&gt;    &lt;ul&gt;        &lt;li&gt;Rising Demand for Eco-Friendly Materials: Consumers are increasingly educated about sustainability.&lt;/li&gt;        &lt;li&gt;Growth in the Real Estate Sector: New construction projects require quality wood floor finishes.&lt;/li&gt;        &lt;li&gt;Customizable Options: The availability of various finishes allows for personalization of interiors.&lt;/li&gt;    &lt;/ul&gt;    &lt;li&gt;Challenges:&lt;/li&gt;    &lt;ul&gt;        &lt;li&gt;Raw Material Costs: Fluctuations in the prices of natural wood can affect production costs.&lt;/li&gt;        &lt;li&gt;Market Competition: A crowded market environment may lead to price wars and reduced profit margins.&lt;/li&gt;        &lt;li&gt;Regulatory Constraints: Compliance with stringent environmental regulations can pose operational hurdles.&lt;/li&gt;    &lt;/ul&gt;&lt;/ul&gt;&lt;h2&gt;Regional Analysis&lt;/h2&gt;&lt;ul&gt;    &lt;li&gt;North America: The largest market share, driven by high demand for home improvement and renovations.&lt;/li&gt;    &lt;li&gt;Europe: Strong emphasis on sustainability and eco-friendly building practices fueling market growth.&lt;/li&gt;    &lt;li&gt;Asia-Pacific: Rapid urbanization and rising disposable incomes lead to a surge in demand for wood floor finishes.&lt;/li&gt;    &lt;li&gt;Latin America: An emerging market with potential growth opportunities in residential sectors.&lt;/li&gt;&lt;/ul&gt;&lt;/p&gt;&lt;h2&gt;Wood Floor Finishes Market Segmentation Insights&lt;/h2&gt;&lt;p&gt;The Wood Floor Finishes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Floor Finishes Market By Type&lt;/h3&gt;&lt;p&gt;&lt;ul&gt;&lt;li&gt;Polyurethane&lt;li&gt;  Penetrating Oil&lt;li&gt;  Wax&lt;li&gt;  Aluminum Oxide&lt;li&gt;  Others&lt;/ul&gt;&lt;/p&gt;&lt;h3&gt;Wood Floor Finishes Market By Application&lt;/h3&gt;&lt;p&gt;&lt;ul&gt;&lt;li&gt;Residential&lt;li&gt;  Commercial&lt;li&gt;  Others&lt;/ul&gt;&lt;/p&gt;&lt;h2&gt;Leading Players in the Global Wood Floor Finishes Market&lt;/h2&gt;&lt;p&gt;The global Wood Floor Finishes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globally.&lt;/p&gt;&lt;p&gt;&lt;ul&gt;&lt;li&gt;Essential Industries &lt;/li&gt;&lt;li&gt; Minwax &lt;/li&gt;&lt;li&gt; Manns &lt;/li&gt;&lt;li&gt; OSMO &lt;/li&gt;&lt;li&gt; Fiddes &lt;/li&gt;&lt;li&gt; Bona AB &lt;/li&gt;&lt;li&gt; Morrells Woodfinishes Ltd &lt;/li&gt;&lt;li&gt; Ronseal &lt;/li&gt;&lt;li&gt; Colron &lt;/li&gt;&lt;li&gt; Rustins &lt;/li&gt;&lt;li&gt; Barrettine Products &lt;/li&gt;&lt;li&gt; Liberon &lt;/li&gt;&lt;li&gt; Sadolin &lt;/li&gt;&lt;li&gt; Cuprinol &lt;/li&gt;&lt;li&gt; Benjamin Moore &lt;/li&gt;&lt;li&gt; DuraSeal &lt;/li&gt;&lt;li&gt; General Finishes &lt;/li&gt;&lt;li&gt; Finitec Group &lt;/li&gt;&lt;li&gt; PoloPlaz&lt;/li&gt;&lt;/ul&gt;&lt;/p&gt;&lt;p&gt;&lt;strong&gt;Get Discount On The Purchase Of This Report @ &lt;a href="https://www.verifiedmarketreports.com/ask-for-discount/?rid=215674&amp;utm_source=Pulse-Glob6&amp;utm_medium=377"&gt;https://www.verifiedmarketreports.com/ask-for-discount/?rid=215674&amp;utm_source=Pulse-Glob6&amp;utm_medium=377&lt;/a&gt;&lt;/strong&gt;&lt;/p&gt;&lt;h2&gt;FAQs&lt;/h2&gt;&lt;p&gt;&lt;h2&gt;Frequently Asked Questions about Wood Floor Finishes Market&lt;/h1&gt;&lt;h3&gt;1. What is the current size of the wood floor finishes market?&lt;/div&gt;&lt;div&gt;&lt;/h3&gt;&lt;p&gt;According to our research, the global wood floor finishes market is estimated to be worth $9.52 billion in 2021.&lt;/p&gt;&lt;h3&gt;2. What are the key drivers for the growth of the wood floor finishes market?&lt;/div&gt;&lt;div&gt;&lt;/h3&gt;&lt;p&gt;The increasing demand for eco-friendly and sustainable wood floor finishes, along with the growth of the construction industry, are the key drivers for market growth.&lt;/p&gt;&lt;h3&gt;3. Which region has the largest market share in the wood floor finishes market?&lt;/div&gt;&lt;div&gt;&lt;/h3&gt;&lt;p&gt;North America currently holds the largest market share in the wood floor finishes market, followed by Europe and Asia Pacific.&lt;/p&gt;&lt;h3&gt;4. What are the most commonly used types of wood floor finishes in the market?&lt;/div&gt;&lt;div&gt;&lt;/h3&gt;&lt;p&gt;The most commonly used types of wood floor finishes include polyurethane, acrylic, and oil-based finishes.&lt;/p&gt;&lt;h3&gt;5. What are the key trends in the wood floor finishes market?&lt;/div&gt;&lt;div&gt;&lt;/h3&gt;&lt;p&gt;The key trends in the market include the increasing popularity of water-based finishes, the rise of DIY wood floor finishing products, and the growing demand for customized finishes.&lt;/p&gt;&lt;h3&gt;6. Who are the major players in the wood floor finishes market?&lt;/div&gt;&lt;div&gt;&lt;/h3&gt;&lt;p&gt;Some of the major players in the market include Sherwin-Williams Company, Rust-Oleum Corporation, and Bona AB.&lt;/p&gt;&lt;h3&gt;7. What are the challenges faced by the wood floor finishes market?&lt;/div&gt;&lt;div&gt;&lt;/h3&gt;&lt;p&gt;The market faces challenges such as volatile raw material prices, stringent regulations on VOC emissions, and the threat of substitution from alternative flooring materials.&lt;/p&gt;&lt;h3&gt;8. How is the wood floor finishes market expected to grow in the next five years?&lt;/div&gt;&lt;div&gt;&lt;/h3&gt;&lt;p&gt;The market is projected to grow at a CAGR of 5.8% from 2021 to 2026, reaching a value of $12.45 billion by 2026.&lt;/p&gt;&lt;h3&gt;9. What are the opportunities for investment in the wood floor finishes market?&lt;/div&gt;&lt;div&gt;&lt;/h3&gt;&lt;p&gt;Investment opportunities exist in R&amp;D for innovative and sustainable finishes, expansion into emerging markets, and strategic partnerships with flooring manufacturers.&lt;/p&gt;&lt;h3&gt;10. How is the wood floor finishes market segmented?&lt;/div&gt;&lt;div&gt;&lt;/h3&gt;&lt;p&gt;The market is segmented based on type (polyurethane, acrylic, oil-based, and others), application (residential and commercial), and region.&lt;/p&gt;&lt;h3&gt;11. What are the emerging applications of wood floor finishes?&lt;/div&gt;&lt;div&gt;&lt;/h3&gt;&lt;p&gt;Emerging applications of wood floor finishes include sports flooring, outdoor decking, and marine flooring.&lt;/p&gt;&lt;h3&gt;12. What is the impact of COVID-19 on the wood floor finishes market?&lt;/div&gt;&lt;div&gt;&lt;/h3&gt;&lt;p&gt;The market experienced a temporary decline in 2020 due to disruptions in the supply chain and reduced construction activities, but is expected to recover and grow post-pandemic.&lt;/p&gt;&lt;h3&gt;13. What are the regulations governing the wood floor finishes market?&lt;/div&gt;&lt;div&gt;&lt;/h3&gt;&lt;p&gt;Regulations include restrictions on VOC emissions, labeling requirements, and product safety standards imposed by government and environmental agencies.&lt;/p&gt;&lt;h3&gt;14. How are consumer preferences shaping the wood floor finishes market?&lt;/div&gt;&lt;div&gt;&lt;/h3&gt;&lt;p&gt;Consumer preferences are driving demand for low-VOC and odorless finishes, as well as natural and eco-friendly options.&lt;/p&gt;&lt;h3&gt;15. How is the wood floor finishes market impacted by technological advancements?&lt;/div&gt;&lt;div&gt;&lt;/h3&gt;&lt;p&gt;Technological advancements such as UV-cured finishes, nano-coatings, and moisture-cured finishes are driving innovation and product differentiation in the market.&lt;/p&gt;&lt;h3&gt;16. What are the distribution channels for wood floor finishes?&lt;/div&gt;&lt;div&gt;&lt;/h3&gt;&lt;p&gt;Distribution channels include direct sales, distributors, retailers, and e-commerce platforms for both consumer and professional-grade finishes.&lt;/p&gt;&lt;h3&gt;17. How do the raw material prices impact the wood floor finishes market?&lt;/div&gt;&lt;div&gt;&lt;/h3&gt;&lt;p&gt;Fluctuations in raw material prices, especially for resins, solvents, and additives, can impact the manufacturing costs and pricing of wood floor finishes.&lt;/p&gt;&lt;h3&gt;18. What are the sustainability initiatives in the wood floor finishes market?&lt;/div&gt;&lt;div&gt;&lt;/h3&gt;&lt;p&gt;Initiatives include the development of bio-based and renewable raw materials, recycling programs, and eco-friendly packaging solutions.&lt;/p&gt;&lt;h3&gt;19. How do economic factors influence the wood floor finishes market?&lt;/div&gt;&lt;div&gt;&lt;/h3&gt;&lt;p&gt;Economic factors such as disposable income, housing starts, and consumer spending on home renovations directly impact the demand for wood floor finishes.&lt;/p&gt;&lt;h3&gt;20. What are the factors that differentiate the wood floor finishes market from other coating markets?&lt;/div&gt;&lt;div&gt;&lt;/h3&gt;&lt;p&gt;The unique properties of wood substrates, the aesthetic appeal of wood finishes, and the specialized application techniques differentiate the wood floor finishes market from other coating markets.&lt;/p&gt;&lt;/body&gt;&lt;/html&gt;&lt;/p&gt;&lt;p&gt;&lt;strong&gt;For More Information or Query, Visit @ &lt;a href="https://www.verifiedmarketreports.com/product/wood-floor-finishes-market/"&gt;https://www.verifiedmarketreports.com/product/wood-floor-finishes-market/&lt;/a&gt;&lt;/strong&gt;&lt;/p&gt;&lt;p&gt;&lt;strong&gt;About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</si>
  <si>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href="https://www.verifiedmarketreports.com/download-sample/?rid=215686&amp;utm_source=Pulse-Glob6&amp;utm_medium=377" target="_blank"&gt;Wood Finishing Oil Market size was valued at USD 1.8 Billion in 2022 and is projected to reach USD 2.5 Billion by 2030, growing at a CAGR of 4.5% from 2024 to 2030.&lt;/strong&gt;&lt;/span&gt;&lt;/p&gt;&lt;/p&gt;&lt;/blockquote&gt;&lt;h2&gt;Wood Finishing Oil Market Overview&lt;/h2&gt;&lt;p&gt;The wood finishing oil market has seen a notable surge in demand due to increasing consumer interest in DIY projects, home improvement, and sustainable living. This surge is driven by the rise in residential construction, furniture production, and a growing preference for natural finishes that enhance the beauty of wood while offering protection. As consumers become more environmentally conscious, the demand for eco-friendly and non-toxic wood finishing oils is also on the rise, setting a positive trajectory for market growth.&lt;/p&gt;&lt;p&gt;&lt;strong&gt;&lt;p&gt;&lt;strong&gt;Download Full PDF Sample Copy of Wood Finishing Oil Market Report @ &lt;a href="https://www.verifiedmarketreports.com/download-sample/?rid=215686&amp;utm_source=Pulse-Glob6&amp;utm_medium=377"&gt;https://www.verifiedmarketreports.com/download-sample/?rid=215686&amp;utm_source=Pulse-Glob6&amp;utm_medium=377&lt;/a&gt;&lt;/strong&gt;&lt;/p&gt;&lt;/strong&gt;&lt;/p&gt;&lt;h2&gt;Dynamics&lt;/h2&gt;&lt;ul&gt;    &lt;li&gt;Increasing DIY Home Improvement Projects: The popularity of DIY projects has significantly contributed to the growth of the wood finishing oil market.&lt;/li&gt;    &lt;li&gt;Rise in Sustainable Practices: Consumers are opting for eco-friendly products that align with their values of sustainability and health.&lt;/li&gt;    &lt;li&gt;Growth in Construction Industry: Bouyant residential and commercial construction activities are driving the demand for wood finishing oils.&lt;/li&gt;    &lt;li&gt;Technological Advancements: Innovations in formulation processes and product offerings are enhancing performance and durability.&lt;/li&gt;&lt;/ul&gt;&lt;h2&gt;Key Drivers and Challenges&lt;/h2&gt;&lt;ul&gt;    &lt;li&gt;&lt;strong&gt;Key Drivers:&lt;/strong&gt;        &lt;ul&gt;            &lt;li&gt;Increasing Awareness of Aesthetics: Homeowners are more aware of enhancing the aesthetic appeal of their wooden interiors and exteriors.&lt;/li&gt;            &lt;li&gt;Regulatory Standards: Compliance with VOC (Volatile Organic Compounds) regulations is pushing manufacturers to introduce greener products.&lt;/li&gt;        &lt;/ul&gt;    &lt;/li&gt;    &lt;li&gt;&lt;strong&gt;Challenges:&lt;/strong&gt;        &lt;ul&gt;            &lt;li&gt;Volatility in Raw Material Prices: Fluctuating costs of raw materials can hinder profit margins for manufacturers.&lt;/li&gt;            &lt;li&gt;Intense Competition: The market is characterized by high competition, making it challenging for new entrants to establish themselves.&lt;/li&gt;        &lt;/ul&gt;    &lt;/li&gt;&lt;/ul&gt;&lt;h2&gt;Region Analysis&lt;/h2&gt;&lt;ul&gt;    &lt;li&gt;&lt;strong&gt;North America:&lt;/strong&gt; Dominates the global wood finishing oil market due to strong demand from the residential construction sector.&lt;/li&gt;    &lt;li&gt;&lt;strong&gt;Europe:&lt;/strong&gt; Witnessing a growing trend towards eco-friendly products, driving the market for bio-based wood finishing oils.&lt;/li&gt;    &lt;li&gt;&lt;strong&gt;Asia-Pacific:&lt;/strong&gt; Projected to register the highest growth rate, fueled by increasing disposable income and urbanization.&lt;/li&gt;    &lt;li&gt;&lt;strong&gt;Latin America and Middle East &amp; Africa:&lt;/strong&gt; Emerging markets that are gradually adopting wood finishing products due to rising living standards.&lt;/li&gt;&lt;/ul&gt;&lt;/p&gt;&lt;h2&gt;Wood Finishing Oil Market Segmentation Insights&lt;/h2&gt;&lt;p&gt;The Wood Finishing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Finishing Oil Market By Type&lt;/h3&gt;&lt;p&gt;&lt;ul&gt;&lt;li&gt;Linseed Oil&lt;li&gt;  Tung Oil&lt;li&gt;  Mineral Oil&lt;li&gt;  Walnut Oil&lt;li&gt;  Danish Oil&lt;/ul&gt;&lt;/p&gt;&lt;h3&gt;Wood Finishing Oil Market By Application&lt;/h3&gt;&lt;p&gt;&lt;ul&gt;&lt;li&gt;Construction&lt;li&gt;  Furniture&lt;li&gt;  Others&lt;/ul&gt;&lt;/p&gt;&lt;h2&gt;Leading Players in the Global Wood Finishing Oil Market&lt;/h2&gt;&lt;p&gt;The global Wood Finishing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globally.&lt;/p&gt;&lt;p&gt;&lt;ul&gt;&lt;li&gt;Liberon &lt;/li&gt;&lt;li&gt; Mylands Paints &lt;/li&gt;&lt;li&gt; Woca Woodcare &lt;/li&gt;&lt;li&gt; Osmo &lt;/li&gt;&lt;li&gt; Rust-Oleum &lt;/li&gt;&lt;li&gt; Mohawk Finishing Products &lt;/li&gt;&lt;li&gt; Tried &amp; True &lt;/li&gt;&lt;li&gt; Oleaginosa RAATZ &lt;/li&gt;&lt;li&gt; Wuzhou Oasis Chemicals &lt;/li&gt;&lt;li&gt; Xunyang Mingwen Oil &lt;/li&gt;&lt;li&gt; Qiubei County Shuanglong Oil &lt;/li&gt;&lt;li&gt; Jinxing Tung Oil &lt;/li&gt;&lt;li&gt; Walrus Oil &lt;/li&gt;&lt;li&gt; Minwax&lt;/li&gt;&lt;/ul&gt;&lt;/p&gt;&lt;p&gt;&lt;strong&gt;Get Discount On The Purchase Of This Report @ &lt;a href="https://www.verifiedmarketreports.com/ask-for-discount/?rid=215686&amp;utm_source=Pulse-Glob6&amp;utm_medium=377"&gt;https://www.verifiedmarketreports.com/ask-for-discount/?rid=215686&amp;utm_source=Pulse-Glob6&amp;utm_medium=377&lt;/a&gt;&lt;/strong&gt;&lt;/p&gt;&lt;h2&gt;FAQs&lt;/h2&gt;&lt;p&gt;&lt;h2&gt;Wood Finishing Oil Market FAQs&lt;/h2&gt;&lt;ol&gt;  &lt;li&gt;    &lt;strong&gt;What is the current size of the global wood finishing oil market?&lt;/div&gt;&lt;div&gt;&lt;/strong&gt;    &lt;p&gt;The global wood finishing oil market was valued at $X billion in 2020.&lt;/p&gt;  &lt;/li&gt;  &lt;li&gt;    &lt;strong&gt;What is the projected growth rate of the wood finishing oil market?&lt;/div&gt;&lt;div&gt;&lt;/strong&gt;    &lt;p&gt;The wood finishing oil market is expected to grow at a CAGR of X% from 2021 to 2026.&lt;/p&gt;  &lt;/li&gt;  &lt;li&gt;    &lt;strong&gt;Which regions are the key markets for wood finishing oil?&lt;/div&gt;&lt;div&gt;&lt;/strong&gt;    &lt;p&gt;The key markets for wood finishing oil include North America, Europe, Asia Pacific, and Latin America.&lt;/p&gt;  &lt;/li&gt;  &lt;li&gt;    &lt;strong&gt;What are the major types of wood finishing oil products?&lt;/div&gt;&lt;div&gt;&lt;/strong&gt;    &lt;p&gt;The major types of wood finishing oil products include linseed oil, tung oil, and walnut oil.&lt;/p&gt;  &lt;/li&gt;  &lt;li&gt;    &lt;strong&gt;What are the key factors driving the growth of the wood finishing oil market?&lt;/div&gt;&lt;div&gt;&lt;/strong&gt;    &lt;p&gt;The increasing demand for eco-friendly and sustainable wood finishing products is a major driver of market growth.&lt;/p&gt;  &lt;/li&gt;  &lt;li&gt;    &lt;strong&gt;What are the challenges faced by the wood finishing oil market?&lt;/div&gt;&lt;div&gt;&lt;/strong&gt;    &lt;p&gt;One of the major challenges is the volatility in raw material prices, which affects the overall cost of wood finishing oil products.&lt;/p&gt;  &lt;/li&gt;  &lt;li&gt;    &lt;strong&gt;Who are the major players in the wood finishing oil market?&lt;/div&gt;&lt;div&gt;&lt;/strong&gt;    &lt;p&gt;Some of the key players in the wood finishing oil market include Company A, Company B, and Company C.&lt;/p&gt;  &lt;/li&gt;  &lt;li&gt;    &lt;strong&gt;What are the popular applications of wood finishing oil?&lt;/div&gt;&lt;div&gt;&lt;/strong&gt;    &lt;p&gt;Wood finishing oil is commonly used for furniture, flooring, and decking applications.&lt;/p&gt;  &lt;/li&gt;  &lt;li&gt;    &lt;strong&gt;How is the wood finishing oil market expected to be impacted by the COVID-19 pandemic?&lt;/div&gt;&lt;div&gt;&lt;/strong&gt;    &lt;p&gt;The wood finishing oil market is anticipated to witness a slowdown in growth due to supply chain disruptions and decreased consumer spending.&lt;/p&gt;  &lt;/li&gt;  &lt;li&gt;    &lt;strong&gt;What are the key trends in the wood finishing oil market?&lt;/div&gt;&lt;div&gt;&lt;/strong&gt;    &lt;p&gt;Some of the key trends include the introduction of advanced wood finishing oil products with enhanced durability and UV protection.&lt;/p&gt;  &lt;/li&gt;  &lt;li&gt;    &lt;strong&gt;What are the regulatory standards and policies affecting the wood finishing oil market?&lt;/div&gt;&lt;div&gt;&lt;/strong&gt;    &lt;p&gt;The wood finishing oil market is subject to various environmental regulations and standards related to VOC emissions and product safety.&lt;/p&gt;  &lt;/li&gt;  &lt;li&gt;    &lt;strong&gt;How is the competitive landscape of the wood finishing oil market?&lt;/div&gt;&lt;div&gt;&lt;/strong&gt;    &lt;p&gt;The market is highly competitive with the presence of both established companies and emerging players offering a wide range of wood finishing oil products.&lt;/p&gt;  &lt;/li&gt;  &lt;li&gt;    &lt;strong&gt;What are the opportunities for investment in the wood finishing oil market?&lt;/div&gt;&lt;div&gt;&lt;/strong&gt;    &lt;p&gt;Investment opportunities exist in the development of innovative wood finishing oil formulations and expansion into untapped markets.&lt;/p&gt;  &lt;/li&gt;  &lt;li&gt;    &lt;strong&gt;What are the consumer preferences and buying behavior in the wood finishing oil market?&lt;/div&gt;&lt;div&gt;&lt;/strong&gt;    &lt;p&gt;Consumers are increasingly inclined towards purchasing wood finishing oil products that are environmentally friendly and provide long-lasting protection for wood surfaces.&lt;/p&gt;  &lt;/li&gt;  &lt;li&gt;    &lt;strong&gt;What are the distribution channels for wood finishing oil products?&lt;/div&gt;&lt;div&gt;&lt;/strong&gt;    &lt;p&gt;Wood finishing oil products are distributed through retail outlets, e-commerce platforms, and specialty stores catering to the construction and home improvement sector.&lt;/p&gt;  &lt;/li&gt;  &lt;li&gt;    &lt;strong&gt;How is technological advancement impacting the wood finishing oil market?&lt;/div&gt;&lt;div&gt;&lt;/strong&gt;    &lt;p&gt;Technological advancements in product formulation and manufacturing processes are leading to the development of high-performance wood finishing oil products.&lt;/p&gt;  &lt;/li&gt;  &lt;li&gt;    &lt;strong&gt;What are the cost factors associated with wood finishing oil products?&lt;/div&gt;&lt;div&gt;&lt;/strong&gt;    &lt;p&gt;The cost of wood finishing oil products is influenced by factors such as raw material prices, production techniques, and branding/marketing efforts.&lt;/p&gt;  &lt;/li&gt;  &lt;li&gt;    &lt;strong&gt;What are the potential risks and uncertainties in the wood finishing oil market?&lt;/div&gt;&lt;div&gt;&lt;/strong&gt;    &lt;p&gt;Potential risks include fluctuating demand, competitive pressures, and the impact of macroeconomic factors on consumer spending habits.&lt;/p&gt;  &lt;/li&gt;  &lt;li&gt;    &lt;strong&gt;What are the future prospects for the wood finishing oil market?&lt;/div&gt;&lt;div&gt;&lt;/strong&gt;    &lt;p&gt;The wood finishing oil market is expected to witness steady growth driven by increasing construction activities and the growing emphasis on wood preservation and aesthetics.&lt;/p&gt;  &lt;/li&gt;&lt;/ol&gt;&lt;/body&gt;&lt;/html&gt;&lt;/p&gt;&lt;p&gt;&lt;strong&gt;For More Information or Query, Visit @ &lt;a href="https://www.verifiedmarketreports.com/product/wood-finishing-oil-market/"&gt;https://www.verifiedmarketreports.com/product/wood-finishing-oil-market/&lt;/a&gt;&lt;/strong&gt;&lt;/p&gt;&lt;p&gt;&lt;strong&gt;About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</si>
  <si>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href="https://www.verifiedmarketreports.com/download-sample/?rid=215704&amp;utm_source=Pulse-Glob6&amp;utm_medium=377" target="_blank"&gt;Wood Fence Panels Market size was valued at USD 9.5 Billion in 2022 and is projected to reach USD 15.3 Billion by 2030, growing at a CAGR of 7.5% from 2024 to 2030.&lt;/strong&gt;&lt;/span&gt;&lt;/p&gt;&lt;/p&gt;&lt;/blockquote&gt;&lt;h2&gt;Wood Fence Panels Market Overview&lt;/h2&gt;&lt;p&gt;The wood fence panels market is experiencing a notable transition driven by an increase in residential construction, demand for sustainable products, and aesthetic preferences for natural materials. Wood fences are favored for their versatility, aesthetic appeal, and cost-effectiveness. The market is characterized by a variety of wood types, including cedar, pine, and redwood, which cater to a diverse customer base. Furthermore, as consumers become more environmentally conscious, the demand for sustainably sourced wood is on the rise, presenting growth opportunities in the sector.&lt;/p&gt;&lt;p&gt;&lt;p&gt;&lt;strong&gt;Download Full PDF Sample Copy of Wood Fence Panels Market Report @ &lt;a href="https://www.verifiedmarketreports.com/download-sample/?rid=215704&amp;utm_source=Pulse-Glob6&amp;utm_medium=377"&gt;https://www.verifiedmarketreports.com/download-sample/?rid=215704&amp;utm_source=Pulse-Glob6&amp;utm_medium=377&lt;/a&gt;&lt;/strong&gt;&lt;/p&gt;&lt;/p&gt;&lt;div&gt;  &lt;h3&gt;Dynamics&lt;/h3&gt;  &lt;ul&gt;    &lt;li&gt;Increased urbanization and infrastructure development.&lt;/li&gt;    &lt;li&gt;Growing DIY culture leading to higher wood fence panel installation.&lt;/li&gt;    &lt;li&gt;Rising consumer preference for eco-friendly products.&lt;/li&gt;    &lt;li&gt;Technological advancements in wood treatment enhancing durability.&lt;/li&gt;    &lt;li&gt;Fluctuations in lumber prices impacting market stability.&lt;/li&gt;  &lt;/ul&gt;&lt;/div&gt;&lt;div&gt;  &lt;h3&gt;Key Drivers and Challenges&lt;/h3&gt;  &lt;ul&gt;    &lt;li&gt;**Drivers:**       &lt;ul&gt;        &lt;li&gt;Strong growth in the construction industry.&lt;/li&gt;        &lt;li&gt;High demand for aesthetic outdoor landscaping.&lt;/li&gt;        &lt;li&gt;Increased focus on sustainability and eco-friendliness.&lt;/li&gt;      &lt;/ul&gt;    &lt;/li&gt;    &lt;li&gt;**Challenges:**       &lt;ul&gt;        &lt;li&gt;Availability and sourcing of quality wood materials.&lt;/li&gt;        &lt;li&gt;Competition from alternative fencing solutions such as vinyl and metal.&lt;/li&gt;        &lt;li&gt;Environmental regulations affecting wood harvesting.&lt;/li&gt;      &lt;/ul&gt;    &lt;/li&gt;  &lt;/ul&gt;&lt;/div&gt;&lt;div&gt;  &lt;h3&gt;Region Analysis&lt;/h3&gt;  &lt;ul&gt;    &lt;li&gt;**North America:**       &lt;ul&gt;        &lt;li&gt;Dominates the market due to high construction spending.&lt;/li&gt;        &lt;li&gt;Significant preference for wooden aesthetics in suburban areas.&lt;/li&gt;      &lt;/ul&gt;    &lt;/li&gt;    &lt;li&gt;**Europe:**       &lt;ul&gt;        &lt;li&gt;Growing focus on eco-friendly construction practices.&lt;/li&gt;        &lt;li&gt;Diverse regulations impacting wood sourcing and treatment.&lt;/li&gt;      &lt;/ul&gt;    &lt;/li&gt;    &lt;li&gt;**Asia-Pacific:**       &lt;ul&gt;        &lt;li&gt;Rapid urbanization paving the way for increased wood fencing demand.&lt;/li&gt;        &lt;li&gt;Emerging markets driving growth through affordable housing initiatives.&lt;/li&gt;      &lt;/ul&gt;    &lt;/li&gt;    &lt;li&gt;**Latin America:**       &lt;ul&gt;        &lt;li&gt;Expanding construction landscape fostering opportunities.&lt;/li&gt;        &lt;li&gt;Potential growth in sustainable wood sourcing practices.&lt;/li&gt;      &lt;/ul&gt;    &lt;/li&gt;    &lt;li&gt;**Middle East and Africa:**       &lt;ul&gt;        &lt;li&gt;Limited market due to economic factors but potential in upscale projects.&lt;/li&gt;        &lt;li&gt;Rising demand for privacy fencing solutions in residential areas.&lt;/li&gt;      &lt;/ul&gt;    &lt;/li&gt;  &lt;/ul&gt;&lt;/div&gt;&lt;/p&gt;&lt;h2&gt;Wood Fence Panels Market Segmentation Insights&lt;/h2&gt;&lt;p&gt;The Wood Fence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Fence Panels Market By Type&lt;/h3&gt;&lt;p&gt;&lt;ul&gt;&lt;li&gt;Portable&lt;li&gt;  Fixed&lt;/ul&gt;&lt;/p&gt;&lt;h3&gt;Wood Fence Panels Market By Application&lt;/h3&gt;&lt;p&gt;&lt;ul&gt;&lt;li&gt;Schools&lt;li&gt;  Commercial&lt;/ul&gt;&lt;/p&gt;&lt;h2&gt;Leading Players in the Global Wood Fence Panels Market&lt;/h2&gt;&lt;p&gt;The global Wood Fence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globally.&lt;/p&gt;&lt;p&gt;&lt;ul&gt;&lt;li&gt;WIÅšNIOWSKI &lt;/li&gt;&lt;li&gt; Zaun Ltd &lt;/li&gt;&lt;li&gt; Reliable Fence Metrowest &lt;/li&gt;&lt;li&gt; AlphaFence &lt;/li&gt;&lt;li&gt; H&amp;B Fencing &amp; Gates &lt;/li&gt;&lt;li&gt; Qual Line Fence &lt;/li&gt;&lt;li&gt; Peerless Fence Group &lt;/li&gt;&lt;li&gt; Steelway Fensecure &lt;/li&gt;&lt;li&gt; Jakob Rope Systems &lt;/li&gt;&lt;li&gt; Jacksons&lt;/li&gt;&lt;/ul&gt;&lt;/p&gt;&lt;p&gt;&lt;strong&gt;Get Discount On The Purchase Of This Report @ &lt;a href="https://www.verifiedmarketreports.com/ask-for-discount/?rid=215704&amp;utm_source=Pulse-Glob6&amp;utm_medium=377"&gt;https://www.verifiedmarketreports.com/ask-for-discount/?rid=215704&amp;utm_source=Pulse-Glob6&amp;utm_medium=377&lt;/a&gt;&lt;/strong&gt;&lt;/p&gt;&lt;h2&gt;FAQs&lt;/h2&gt;&lt;p&gt;  &lt;h2&gt;Wood Fence Panels Market FAQs&lt;/h1&gt;  &lt;ol&gt;    &lt;li&gt;      &lt;h3&gt;What is the current size of the global wood fence panels market?&lt;/div&gt;&lt;div&gt;&lt;/h3&gt;      &lt;p&gt;The global wood fence panels market size was valued at $X billion in 2020.&lt;/p&gt;    &lt;/li&gt;    &lt;li&gt;      &lt;h3&gt;What are the key factors driving the growth of the wood fence panels market?&lt;/div&gt;&lt;div&gt;&lt;/h3&gt;      &lt;p&gt;The increasing demand for privacy and security, as well as the growing popularity of outdoor living spaces, are driving the growth of the wood fence panels market.&lt;/p&gt;    &lt;/li&gt;    &lt;li&gt;      &lt;h3&gt;Which region is expected to witness the highest growth in the wood fence panels market?&lt;/div&gt;&lt;div&gt;&lt;/h3&gt;      &lt;p&gt;Asia Pacific is expected to witness the highest growth in the wood fence panels market due to urbanization and increasing disposable income.&lt;/p&gt;    &lt;/li&gt;    &lt;li&gt;      &lt;h3&gt;What are the different types of wood fence panels available in the market?&lt;/div&gt;&lt;div&gt;&lt;/h3&gt;      &lt;p&gt;The market offers a wide range of wood fence panels, including cedar, spruce, pine, and redwood panels.&lt;/p&gt;    &lt;/li&gt;    &lt;li&gt;      &lt;h3&gt;What are the factors hindering the growth of the wood fence panels market?&lt;/div&gt;&lt;div&gt;&lt;/h3&gt;      &lt;p&gt;The high maintenance cost and susceptibility to weather damage are hindering the growth of the wood fence panels market.&lt;/p&gt;    &lt;/li&gt;    &lt;li&gt;      &lt;h3&gt;How is the COVID-19 pandemic impacting the wood fence panels market?&lt;/div&gt;&lt;div&gt;&lt;/h3&gt;      &lt;p&gt;The COVID-19 pandemic has led to disruptions in the supply chain and a decrease in consumer spending, impacting the wood fence panels market.&lt;/p&gt;    &lt;/li&gt;    &lt;li&gt;      &lt;h3&gt;Who are the key players in the wood fence panels market?&lt;/div&gt;&lt;div&gt;&lt;/h3&gt;      &lt;p&gt;The key players in the wood fence panels market include Company A, Company B, and Company C.&lt;/p&gt;    &lt;/li&gt;    &lt;li&gt;      &lt;h3&gt;What are the opportunities for investment in the wood fence panels market?&lt;/div&gt;&lt;div&gt;&lt;/h3&gt;      &lt;p&gt;Investment opportunities in the wood fence panels market include new product development, technological advancements, and expansion into emerging markets.&lt;/p&gt;    &lt;/li&gt;    &lt;li&gt;      &lt;h3&gt;What is the market share of wood fence panels based on distribution channel?&lt;/div&gt;&lt;div&gt;&lt;/h3&gt;      &lt;p&gt;The market share of wood fence panels is divided among online retailers, specialty stores, and direct sales.&lt;/p&gt;    &lt;/li&gt;    &lt;li&gt;      &lt;h3&gt;How are environmental regulations impacting the wood fence panels market?&lt;/div&gt;&lt;div&gt;&lt;/h3&gt;      &lt;p&gt;Stringent environmental regulations regarding deforestation and sustainable sourcing are influencing the wood fence panels market.&lt;/p&gt;    &lt;/li&gt;    &lt;li&gt;      &lt;h3&gt;What is the forecast for the wood fence panels market in the next five years?&lt;/div&gt;&lt;div&gt;&lt;/h3&gt;      &lt;p&gt;The wood fence panels market is projected to grow at a CAGR of X% from 2021 to 2026.&lt;/p&gt;    &lt;/li&gt;    &lt;li&gt;      &lt;h3&gt;What are the major trends shaping the wood fence panels market?&lt;/div&gt;&lt;div&gt;&lt;/h3&gt;      &lt;p&gt;The increasing preference for eco-friendly materials and the adoption of smart fencing solutions are major trends in the wood fence panels market.&lt;/p&gt;    &lt;/li&gt;    &lt;li&gt;      &lt;h3&gt;What is the price range of wood fence panels in the market?&lt;/div&gt;&lt;div&gt;&lt;/h3&gt;      &lt;p&gt;The price range of wood fence panels varies from $X to $Y, depending on the quality and type of wood used.&lt;/p&gt;    &lt;/li&gt;    &lt;li&gt;      &lt;h3&gt;How is consumer behavior impacting the wood fence panels market?&lt;/div&gt;&lt;div&gt;&lt;/h3&gt;      &lt;p&gt;Consumer preferences for customized and aesthetically pleasing fence designs are driving the demand for premium wood fence panels.&lt;/p&gt;    &lt;/li&gt;    &lt;li&gt;      &lt;h3&gt;What are the challenges faced by manufacturers in the wood fence panels market?&lt;/div&gt;&lt;div&gt;&lt;/h3&gt;      &lt;p&gt;The challenges faced by manufacturers include raw material sourcing, labor cost, and intensifying competition.&lt;/p&gt;    &lt;/li&gt;    &lt;li&gt;      &lt;h3&gt;What is the market penetration of wood fence panels in residential vs. commercial applications?&lt;/div&gt;&lt;div&gt;&lt;/h3&gt;      &lt;p&gt;Wood fence panels have a higher penetration in residential applications compared to commercial applications due to aesthetic appeal and privacy needs.&lt;/p&gt;    &lt;/li&gt;    &lt;li&gt;      &lt;h3&gt;How are technological advancements impacting the wood fence panels market?&lt;/div&gt;&lt;div&gt;&lt;/h3&gt;      &lt;p&gt;Technological advancements such as smart fencing systems and eco-friendly wood treatments are driving innovation in the wood fence panels market.&lt;/p&gt;    &lt;/li&gt;    &lt;li&gt;      &lt;h3&gt;What are the investment opportunities in the wood fence panels market in developing countries?&lt;/div&gt;&lt;div&gt;&lt;/h3&gt;      &lt;p&gt;Investment opportunities in developing countries include infrastructure development, urbanization, and housing projects fueling the demand for wood fence panels.&lt;/p&gt;    &lt;/li&gt;    &lt;li&gt;      &lt;h3&gt;What is the competitive landscape of the wood fence panels market?&lt;/div&gt;&lt;div&gt;&lt;/h3&gt;      &lt;p&gt;The wood fence panels market is fragmented with the presence of both global and regional players competing based on price, quality, and product differentiation.&lt;/p&gt;    &lt;/li&gt;  &lt;/ol&gt;&lt;/body&gt;&lt;/html&gt;&lt;/p&gt;&lt;p&gt;&lt;strong&gt;For More Information or Query, Visit @ &lt;a href="https://www.verifiedmarketreports.com/product/wood-fence-panels-market/"&gt;https://www.verifiedmarketreports.com/product/wood-fence-panels-market/&lt;/a&gt;&lt;/strong&gt;&lt;/p&gt;&lt;p&gt;&lt;strong&gt;About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</si>
  <si>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href="https://www.verifiedmarketreports.com/download-sample/?rid=215710&amp;utm_source=Pulse-Glob6&amp;utm_medium=377" target="_blank"&gt;Wooden Wine Racks Market size was valued at USD 1.2 Billion in 2022 and is projected to reach USD 1.9 Billion by 2030, growing at a CAGR of 6.5% from 2024 to 2030.&lt;/strong&gt;&lt;/span&gt;&lt;/p&gt;&lt;/p&gt;&lt;/blockquote&gt;&lt;h2&gt;Wooden Wine Racks Market Overview&lt;/h2&gt;&lt;p&gt;The Wooden Wine Racks Market has been experiencing a steady growth trajectory driven by a rising interest in wine culture and home decor preferences. As homeowners and enthusiasts seek to create aesthetically pleasing environments, the demand for stylish and functional wooden wine racks has surged. These racks not only serve a practical purpose of storing wine but also contribute to the overall aesthetic of living spaces. With the increasing trend of wine tourism and education, consumers are becoming more knowledgeable about wine storage, thus fueling the market further.&lt;/p&gt;&lt;p&gt;&lt;p&gt;&lt;strong&gt;Download Full PDF Sample Copy of Wooden Wine Racks Market Report @ &lt;a href="https://www.verifiedmarketreports.com/download-sample/?rid=215710&amp;utm_source=Pulse-Glob6&amp;utm_medium=377"&gt;https://www.verifiedmarketreports.com/download-sample/?rid=215710&amp;utm_source=Pulse-Glob6&amp;utm_medium=377&lt;/a&gt;&lt;/strong&gt;&lt;/p&gt;&lt;/p&gt;&lt;h2&gt;Dynamics&lt;/h2&gt;&lt;ul&gt;    &lt;li&gt;Rising consumer interest in wine consumption and collection.&lt;/li&gt;    &lt;li&gt;The growth of the hospitality industry, increasing wine storage requirements.&lt;/li&gt;    &lt;li&gt;Innovative designs and materials enhancing product appeal.&lt;/li&gt;    &lt;li&gt;Online retail expansion facilitating accessibility and convenience.&lt;/li&gt;    &lt;li&gt;Sustainability trends leading consumers towards eco-friendly wooden products.&lt;/li&gt;&lt;/ul&gt;&lt;h2&gt;Key Drivers and Challenges&lt;/h2&gt;&lt;ul&gt;    &lt;li&gt;&lt;strong&gt;Key Drivers:&lt;/strong&gt;        &lt;ul&gt;            &lt;li&gt;Increased disposable income allowing for upscale home decor investments.&lt;/li&gt;            &lt;li&gt;Growing popularity of wine tasting events and education.&lt;/li&gt;            &lt;li&gt;Consumer preference for artisanal and handmade goods.&lt;/li&gt;        &lt;/ul&gt;    &lt;/li&gt;    &lt;li&gt;&lt;strong&gt;Challenges:&lt;/strong&gt;        &lt;ul&gt;            &lt;li&gt;Competition from alternative materials like metal and plastic.&lt;/li&gt;            &lt;li&gt;Market saturation in certain regions leading to price competition.&lt;/li&gt;            &lt;li&gt;Supply chain disruptions affecting raw material availability.&lt;/li&gt;        &lt;/ul&gt;    &lt;/li&gt;&lt;/ul&gt;&lt;h2&gt;Region Analysis&lt;/h2&gt;&lt;ul&gt;    &lt;li&gt;&lt;strong&gt;North America:&lt;/strong&gt;        &lt;ul&gt;            &lt;li&gt;Significant market share driven by wine production and high consumption rates.&lt;/li&gt;            &lt;li&gt;Availability of a wide range of wine racks in retail outlets.&lt;/li&gt;        &lt;/ul&gt;    &lt;/li&gt;    &lt;li&gt;&lt;strong&gt;Europe:&lt;/strong&gt;        &lt;ul&gt;            &lt;li&gt;Strong heritage and culture surrounding wine consumption.&lt;/li&gt;            &lt;li&gt;Increasing demand for artisanal wooden products.&lt;/li&gt;        &lt;/ul&gt;    &lt;/li&gt;    &lt;li&gt;&lt;strong&gt;Asia-Pacific:&lt;/strong&gt;        &lt;ul&gt;            &lt;li&gt;Emerging wine markets leading to increased storage needs.&lt;/li&gt;            &lt;li&gt;Growing middle-class population and disposable income.&lt;/li&gt;        &lt;/ul&gt;    &lt;/li&gt;    &lt;li&gt;&lt;strong&gt;Latin America:&lt;/strong&gt;        &lt;ul&gt;            &lt;li&gt;Expanding interest in wine products and home decor.&lt;/li&gt;            &lt;li&gt;Opportunities for establishing new manufacturing facilities.&lt;/li&gt;        &lt;/ul&gt;    &lt;/li&gt;    &lt;li&gt;&lt;strong&gt;Middle East &amp; Africa:&lt;/strong&gt;        &lt;ul&gt;            &lt;li&gt;Increasing popularity of wine among affluent consumers.&lt;/li&gt;            &lt;li&gt;Growth of the hospitality and tourism sector contributing to demand.&lt;/li&gt;        &lt;/ul&gt;    &lt;/li&gt;&lt;/ul&gt;&lt;/p&gt;&lt;h2&gt;Wooden Wine Racks Market Segmentation Insights&lt;/h2&gt;&lt;p&gt;The Wooden Wine Racks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Wine Racks Market By Type&lt;/h3&gt;&lt;p&gt;&lt;ul&gt;&lt;li&gt;Floor-mounted Wooden Wine Rack&lt;li&gt;  Desktop Wooden Wine Rack&lt;li&gt;  Universal Wooden Wine Rack&lt;/ul&gt;&lt;/p&gt;&lt;h3&gt;Wooden Wine Racks Market By Application&lt;/h3&gt;&lt;p&gt;&lt;ul&gt;&lt;li&gt;Residential&lt;li&gt;  Business&lt;li&gt;  Other&lt;/ul&gt;&lt;/p&gt;&lt;h2&gt;Leading Players in the Global Wooden Wine Racks Market&lt;/h2&gt;&lt;p&gt;The global Wooden Wine Racks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globally.&lt;/p&gt;&lt;p&gt;&lt;ul&gt;&lt;li&gt;Vintage Cellars &lt;/li&gt;&lt;li&gt; True Brands &lt;/li&gt;&lt;li&gt; Wine Racks America &lt;/li&gt;&lt;li&gt; Decor8 &lt;/li&gt;&lt;li&gt; IKEA &lt;/li&gt;&lt;li&gt; IVAR &lt;/li&gt;&lt;li&gt; Modularack &lt;/li&gt;&lt;li&gt; Funky Chunky &lt;/li&gt;&lt;li&gt; JK Adams &lt;/li&gt;&lt;li&gt; Wine Stash &lt;/li&gt;&lt;li&gt; Esigo &lt;/li&gt;&lt;li&gt; LVG La Vieille Garde &lt;/li&gt;&lt;li&gt; ITLAS &lt;/li&gt;&lt;li&gt; Tabanda &lt;/li&gt;&lt;li&gt; Bois and Design &lt;/li&gt;&lt;li&gt; Damiano Latini&lt;/li&gt;&lt;/ul&gt;&lt;/p&gt;&lt;p&gt;&lt;strong&gt;Get Discount On The Purchase Of This Report @ &lt;a href="https://www.verifiedmarketreports.com/ask-for-discount/?rid=215710&amp;utm_source=Pulse-Glob6&amp;utm_medium=377"&gt;https://www.verifiedmarketreports.com/ask-for-discount/?rid=215710&amp;utm_source=Pulse-Glob6&amp;utm_medium=377&lt;/a&gt;&lt;/strong&gt;&lt;/p&gt;&lt;h2&gt;FAQs&lt;/h2&gt;&lt;p&gt;1. What is the current market size of the wooden wine racks market?&lt;/div&gt;&lt;div&gt;   &lt;p&gt;The current market size of the wooden wine racks market is estimated to be $Wooden Wine Racks million.&lt;/p&gt;2. What is the expected growth rate of the wooden wine racks market?&lt;/div&gt;&lt;div&gt;   &lt;p&gt;The expected growth rate of the wooden wine racks market is projected to be X% over the next five years.&lt;/p&gt;3. What are the key driving factors for the growth of the wooden wine racks market?&lt;/div&gt;&lt;div&gt;   &lt;p&gt;The key driving factors for the growth of the wooden wine racks market include increasing wine consumption, growing popularity of home bars, and the rise in the number of wineries and wine shops.&lt;/p&gt;4. What are the major challenges faced by the wooden wine racks market?&lt;/div&gt;&lt;div&gt;   &lt;p&gt;The major challenges faced by the wooden wine racks market include competition from alternative materials, fluctuating raw material prices, and limited consumer spending on luxury items.&lt;/p&gt;5. What are the different types of wooden wine racks available in the market?&lt;/div&gt;&lt;div&gt;   &lt;p&gt;The different types of wooden wine racks available in the market include countertop wine racks, wall-mounted wine racks, floor-standing wine racks, and modular wine racks.&lt;/p&gt;6. Which distribution channels are prominent in the wooden wine racks market?&lt;/div&gt;&lt;div&gt;   &lt;p&gt;The prominent distribution channels in the wooden wine racks market include specialty stores, online retail, department stores, and winery/vineyard gift shops.&lt;/p&gt;7. What are the key market trends in the wooden wine racks industry?&lt;/div&gt;&lt;div&gt;   &lt;p&gt;The key market trends in the wooden wine racks industry include the adoption of eco-friendly and sustainable materials, customization options for wine racks, and the integration of technology for wine storage.&lt;/p&gt;8. What are the regional market dynamics of the wooden wine racks market?&lt;/div&gt;&lt;div&gt;   &lt;p&gt;The regional market dynamics of the wooden wine racks market vary, with North America dominating the market due to the high consumption of wine and the presence of a large number of wineries.&lt;/p&gt;9. What are the leading companies in the wooden wine racks market?&lt;/div&gt;&lt;div&gt;   &lt;p&gt;The leading companies in the wooden wine racks market include Company A, Company B, and Company C, among others.&lt;/p&gt;10. What are the regulatory standards governing the production and sale of wooden wine racks?&lt;/div&gt;&lt;div&gt;   &lt;p&gt;The regulatory standards governing the production and sale of wooden wine racks include quality standards for wood, safety regulations for wine storage, and compliance with environmental guidelines.&lt;/p&gt;11. What are the opportunities for investment in the wooden wine racks market?&lt;/div&gt;&lt;div&gt;   &lt;p&gt;The opportunities for investment in the wooden wine racks market include expanding product portfolios, targeting niche markets, and entering emerging economies with growing wine consumption.&lt;/p&gt;12. How does the market segmentation of wooden wine racks look like?&lt;/div&gt;&lt;div&gt;   &lt;p&gt;The market segmentation of wooden wine racks includes segmentation by type, material, capacity, distribution channel, and region.&lt;/p&gt;13. What are the price trends in the wooden wine racks market?&lt;/div&gt;&lt;div&gt;   &lt;p&gt;The price trends in the wooden wine racks market indicate a slight increase due to the growing demand for premium and luxury wine storage solutions.&lt;/p&gt;14. What is the consumer perception of wooden wine racks compared to other materials?&lt;/div&gt;&lt;div&gt;   &lt;p&gt;Consumers perceive wooden wine racks as classic, elegant, and durable compared to other materials such as metal or plastic.&lt;/p&gt;15. How does the innovation landscape look like in the wooden wine racks market?&lt;/div&gt;&lt;div&gt;   &lt;p&gt;The innovation landscape in the wooden wine racks market includes the development of space-saving designs, multi-functional wine racks, and smart storage solutions.&lt;/p&gt;16. What is the export-import scenario of wooden wine racks among different regions?&lt;/div&gt;&lt;div&gt;   &lt;p&gt;The export-import scenario of wooden wine racks varies among different regions, with countries like China and Italy being major exporters, while North America and Europe are key importers.&lt;/p&gt;17. How is the competitive landscape of the wooden wine racks market structured?&lt;/div&gt;&lt;div&gt;   &lt;p&gt;The competitive landscape of the wooden wine racks market is characterized by the presence of both established players and small to medium-sized manufacturers competing based on product quality, design, and pricing.&lt;/p&gt;18. What are the future prospects for the wooden wine racks market?&lt;/div&gt;&lt;div&gt;   &lt;p&gt;The future prospects for the wooden wine racks market look promising, with the increasing trend of wine collection and home entertainment contributing to the demand for aesthetic and functional wine storage solutions.&lt;/p&gt;19. What are the potential risks and challenges for investors in the wooden wine racks market?&lt;/div&gt;&lt;div&gt;   &lt;p&gt;The potential risks and challenges for investors in the wooden wine racks market include changing consumer preferences, the impact of economic downturns on luxury goods, and the threat of substitutes.&lt;/p&gt;20. What are the sustainability initiatives taken by companies in the wooden wine racks market?&lt;/div&gt;&lt;div&gt;   &lt;p&gt;Companies in the wooden wine racks market are taking sustainability initiatives such as using FSC-certified wood, promoting reusability and recyclability, and reducing carbon footprint in manufacturing and distribution processes.&lt;/p&gt;&lt;/p&gt;&lt;p&gt;&lt;strong&gt;For More Information or Query, Visit @ &lt;a href="https://www.verifiedmarketreports.com/product/wooden-wine-racks-market/"&gt;https://www.verifiedmarketreports.com/product/wooden-wine-racks-market/&lt;/a&gt;&lt;/strong&gt;&lt;/p&gt;&lt;p&gt;&lt;strong&gt;About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</si>
  <si>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href="https://www.verifiedmarketreports.com/download-sample/?rid=215718&amp;utm_source=Pulse-Glob6&amp;utm_medium=377" target="_blank"&gt;Wooden Venetian Blinds Market size was valued at USD 2.5 Billion in 2022 and is projected to reach USD 4.1 Billion by 2030, growing at a CAGR of 7.1% from 2024 to 2030.&lt;/strong&gt;&lt;/span&gt;&lt;/p&gt;&lt;/p&gt;&lt;/blockquote&gt;&lt;h2&gt;Wooden Venetian Blinds Market Overview&lt;/h2&gt;&lt;p&gt;The Wooden Venetian Blinds market has been experiencing significant growth, driven by rising consumer preferences for natural and sustainable materials in home decor. These blinds not only offer aesthetic appeal but also provide excellent light control and insulation, making them a popular choice among homeowners and interior designers alike. The trend toward eco-friendly products and increasing disposable income among consumers further enhance the market's growth potential.&lt;/p&gt;&lt;p&gt;&lt;p&gt;&lt;strong&gt;Download Full PDF Sample Copy of Wooden Venetian Blinds Market Report @ &lt;a href="https://www.verifiedmarketreports.com/download-sample/?rid=215718&amp;utm_source=Pulse-Glob6&amp;utm_medium=377"&gt;https://www.verifiedmarketreports.com/download-sample/?rid=215718&amp;utm_source=Pulse-Glob6&amp;utm_medium=377&lt;/a&gt;&lt;/strong&gt;&lt;/p&gt;&lt;/p&gt;&lt;h2&gt;Dynamics&lt;/h2&gt;&lt;ul&gt;    &lt;li&gt;Growing demand for eco-friendly and sustainable home decor products.&lt;/li&gt;    &lt;li&gt;Increased focus on interior design and home improvement activities.&lt;/li&gt;    &lt;li&gt;Rising real estate sector and urbanization, leading to higher adoption rates of wooden blinds.&lt;/li&gt;    &lt;li&gt;Innovations in manufacturing techniques, enhancing product quality and durability.&lt;/li&gt;&lt;/ul&gt;&lt;h2&gt;Key Drivers and Challenges&lt;/h2&gt;&lt;ul&gt;    &lt;li&gt;Key Drivers:&lt;/li&gt;    &lt;ul&gt;        &lt;li&gt;Consumer awareness and preference for sustainable living.&lt;/li&gt;        &lt;li&gt;Customization options available, allowing for unique designs and fits.&lt;/li&gt;        &lt;li&gt;Improved insulation properties of wooden blinds, reducing energy costs.&lt;/li&gt;    &lt;/ul&gt;    &lt;li&gt;Challenges:&lt;/li&gt;    &lt;ul&gt;        &lt;li&gt;High cost compared to synthetic alternatives may deter budget-conscious consumers.&lt;/li&gt;        &lt;li&gt;Susceptibility to moisture and warping, limiting use in certain environments.&lt;/li&gt;        &lt;li&gt;Competition from a wide range of window treatment options.&lt;/li&gt;    &lt;/ul&gt;&lt;/ul&gt;&lt;h2&gt;Region Analysis&lt;/h2&gt;&lt;ul&gt;    &lt;li&gt;North America: Strong demand driven by renovation projects and a preference for sustainable products.&lt;/li&gt;    &lt;li&gt;Europe: Significant growth due to stringent regulations on building materials and high consumer awareness of eco-friendly products.&lt;/li&gt;    &lt;li&gt;Asia-Pacific: Rapid urbanization and a burgeoning middle class are propelling market growth.&lt;/li&gt;    &lt;li&gt;Latin America: Emerging markets witnessing growth as homeowners invest in interior beautification.&lt;/li&gt;    &lt;li&gt;Middle East and Africa: Gradual adoption with rising real estate developments, particularly in urban areas.&lt;/li&gt;&lt;/ul&gt;&lt;/p&gt;&lt;h2&gt;Wooden Venetian Blinds Market Segmentation Insights&lt;/h2&gt;&lt;p&gt;The Wooden Venetian Blinds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Venetian Blinds Market By Type&lt;/h3&gt;&lt;p&gt;&lt;ul&gt;&lt;li&gt;Manual&lt;li&gt;  Automatic&lt;/ul&gt;&lt;/p&gt;&lt;h3&gt;Wooden Venetian Blinds Market By Application&lt;/h3&gt;&lt;p&gt;&lt;ul&gt;&lt;li&gt;Home&lt;li&gt;  Offices&lt;li&gt;  Hospitals&lt;li&gt;  Hotels&lt;li&gt;  Other&lt;/ul&gt;&lt;/p&gt;&lt;h2&gt;Leading Players in the Global Wooden Venetian Blinds Market&lt;/h2&gt;&lt;p&gt;The global Wooden Venetian Blinds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globally.&lt;/p&gt;&lt;p&gt;&lt;ul&gt;&lt;li&gt;Appeal &lt;/li&gt;&lt;li&gt; Bandalux &lt;/li&gt;&lt;li&gt; Hunter Douglas &lt;/li&gt;&lt;li&gt; Ikea &lt;/li&gt;&lt;li&gt; Kent International &lt;/li&gt;&lt;li&gt; KOLORAMA &lt;/li&gt;&lt;li&gt; Luxmader &lt;/li&gt;&lt;li&gt; North Notts Blinds &lt;/li&gt;&lt;li&gt; Somfy &lt;/li&gt;&lt;li&gt; Tachikawa&lt;/li&gt;&lt;/ul&gt;&lt;/p&gt;&lt;p&gt;&lt;strong&gt;Get Discount On The Purchase Of This Report @ &lt;a href="https://www.verifiedmarketreports.com/ask-for-discount/?rid=215718&amp;utm_source=Pulse-Glob6&amp;utm_medium=377"&gt;https://www.verifiedmarketreports.com/ask-for-discount/?rid=215718&amp;utm_source=Pulse-Glob6&amp;utm_medium=377&lt;/a&gt;&lt;/strong&gt;&lt;/p&gt;&lt;h2&gt;FAQs&lt;/h2&gt;&lt;p&gt;&lt;h2&gt;Frequently Asked Questions about the Wooden Venetian Blinds Market&lt;/h1&gt;&lt;h2&gt;1. What is the current market size of the wooden venetian blinds market?&lt;/div&gt;&lt;div&gt;&lt;/h2&gt;&lt;p&gt;The current market size of the wooden venetian blinds market is estimated to be $X million.&lt;/p&gt;&lt;h2&gt;2. What are the key drivers influencing the growth of the wooden venetian blinds market?&lt;/div&gt;&lt;div&gt;&lt;/h2&gt;&lt;p&gt;The key drivers influencing the growth of the wooden venetian blinds market include increasing demand for eco-friendly and aesthetic window coverings, growing residential and commercial construction activities, and the rising awareness about the benefits of wooden blinds.&lt;/p&gt;&lt;h2&gt;3. Which regions are expected to exhibit the highest growth in the wooden venetian blinds market?&lt;/div&gt;&lt;div&gt;&lt;/h2&gt;&lt;p&gt;The Asia Pacific region is expected to exhibit the highest growth in the wooden venetian blinds market, driven by rapid urbanization, increasing disposable income, and growing construction projects in countries like China and India.&lt;/p&gt;&lt;h2&gt;4. What are the popular distribution channels for wooden venetian blinds?&lt;/div&gt;&lt;div&gt;&lt;/h2&gt;&lt;p&gt;The popular distribution channels for wooden venetian blinds include specialty stores, online retail, and home improvement stores.&lt;/p&gt;&lt;h2&gt;5. How is the competitive landscape of the wooden venetian blinds market?&lt;/div&gt;&lt;div&gt;&lt;/h2&gt;&lt;p&gt;The competitive landscape of the wooden venetian blinds market is characterized by the presence of both established players and new entrants. Key players in the market include Company A, Company B, and Company C.&lt;/p&gt;&lt;h2&gt;6. What are the trends shaping the wooden venetian blinds market?&lt;/div&gt;&lt;div&gt;&lt;/h2&gt;&lt;p&gt;Some of the trends shaping the wooden venetian blinds market include increasing adoption of smart blinds, customization options for customers, and the use of sustainable materials in manufacturing.&lt;/p&gt;&lt;h2&gt;7. What are the challenges faced by the wooden venetian blinds market?&lt;/div&gt;&lt;div&gt;&lt;/h2&gt;&lt;p&gt;Challenges faced by the wooden venetian blinds market include price fluctuations of raw materials, intense competition from alternative window coverings, and stringent regulations related to environmental impact.&lt;/p&gt;&lt;h2&gt;8. What is the average price range of wooden venetian blinds?&lt;/div&gt;&lt;div&gt;&lt;/h2&gt;&lt;p&gt;The average price range of wooden venetian blinds varies from $X to $Y depending on the size, material, and brand.&lt;/p&gt;&lt;h2&gt;9. What are the key opportunities in the wooden venetian blinds market?&lt;/div&gt;&lt;div&gt;&lt;/h2&gt;&lt;p&gt;Key opportunities in the wooden venetian blinds market include the growing trend of home renovation and interior decoration, increasing demand for energy-efficient window coverings, and technological advancements in product design and manufacturing.&lt;/p&gt;&lt;h2&gt;10. Are there any regulations or standards affecting the wooden venetian blinds market?&lt;/div&gt;&lt;div&gt;&lt;/h2&gt;&lt;p&gt;Yes, there are regulations and standards affecting the wooden venetian blinds market, particularly related to product safety, environmental impact, and quality control.&lt;/p&gt;&lt;h2&gt;11. What is the expected growth rate of the wooden venetian blinds market in the next five years?&lt;/div&gt;&lt;div&gt;&lt;/h2&gt;&lt;p&gt;The wooden venetian blinds market is expected to grow at a CAGR of X% during the forecast period.&lt;/p&gt;&lt;h2&gt;12. What are the dominant materials used in manufacturing wooden venetian blinds?&lt;/div&gt;&lt;div&gt;&lt;/h2&gt;&lt;p&gt;The dominant materials used in manufacturing wooden venetian blinds include basswood, bamboo, oak, and pine.&lt;/p&gt;&lt;h2&gt;13. What are the popular color options for wooden venetian blinds?&lt;/div&gt;&lt;div&gt;&lt;/h2&gt;&lt;p&gt;The popular color options for wooden venetian blinds include natural wood tones, white, grey, and black.&lt;/p&gt;&lt;h2&gt;14. How does the residential segment contribute to the wooden venetian blinds market?&lt;/div&gt;&lt;div&gt;&lt;/h2&gt;&lt;p&gt;The residential segment is a significant contributor to the wooden venetian blinds market, driven by the increasing focus on home décor, renovation trends, and the desire for privacy and light control.&lt;/p&gt;&lt;h2&gt;15. What are the key factors influencing consumer purchasing decisions in the wooden venetian blinds market?&lt;/div&gt;&lt;div&gt;&lt;/h2&gt;&lt;p&gt;Key factors influencing consumer purchasing decisions include price, product quality, design options, brand reputation, and environmental sustainability.&lt;/p&gt;&lt;h2&gt;16. What is the impact of the COVID-19 pandemic on the wooden venetian blinds market?&lt;/div&gt;&lt;div&gt;&lt;/h2&gt;&lt;p&gt;The COVID-19 pandemic has led to a temporary slowdown in the wooden venetian blinds market due to disruptions in supply chains, reduced consumer spending on home improvement projects, and restrictions on construction activities. However, the market is expected to recover as economic conditions improve.&lt;/p&gt;&lt;h2&gt;17. How are technological advancements influencing the wooden venetian blinds market?&lt;/div&gt;&lt;div&gt;&lt;/h2&gt;&lt;p&gt;Technological advancements are influencing the wooden venetian blinds market by offering innovative features such as motorization, remote control operation, and integration with smart home systems.&lt;/p&gt;&lt;h2&gt;18. What are the popular sizes and dimensions of wooden venetian blinds?&lt;/div&gt;&lt;div&gt;&lt;/h2&gt;&lt;p&gt;Popular sizes and dimensions of wooden venetian blinds include 1-inch, 2-inch, and 2.5-inch slat widths, and standard window widths and heights for different room types.&lt;/p&gt;&lt;h2&gt;19. What are the export-import trends in the wooden venetian blinds market?&lt;/div&gt;&lt;div&gt;&lt;/h2&gt;&lt;p&gt;The wooden venetian blinds market exhibits export-import trends, with countries like China, the United States, and Germany being major exporters and importers of wooden venetian blinds.&lt;/p&gt;&lt;h2&gt;20. How can businesses make informed investment decisions in the wooden venetian blinds market?&lt;/div&gt;&lt;div&gt;&lt;/h2&gt;&lt;p&gt;Businesses can make informed investment decisions in the wooden venetian blinds market by analyzing market trends, consumer preferences, competitive landscape, and regulatory environment, and conducting thorough market research to identify growth opportunities and mitigate risks.&lt;/p&gt;&lt;/body&gt;&lt;/html&gt;&lt;/p&gt;&lt;p&gt;&lt;strong&gt;For More Information or Query, Visit @ &lt;a href="https://www.verifiedmarketreports.com/product/wooden-venetian-blinds-market/"&gt;https://www.verifiedmarketreports.com/product/wooden-venetian-blinds-market/&lt;/a&gt;&lt;/strong&gt;&lt;/p&gt;&lt;p&gt;&lt;strong&gt;About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</si>
  <si>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href="https://www.verifiedmarketreports.com/download-sample/?rid=215730&amp;utm_source=Pulse-Glob6&amp;utm_medium=377" target="_blank"&gt;Wooden Swing Market size was valued at USD 1.5 Billion in 2022 and is projected to reach USD 2.3 Billion by 2030, growing at a CAGR of 6.7% from 2024 to 2030.&lt;/strong&gt;&lt;/span&gt;&lt;/p&gt;&lt;/p&gt;&lt;/blockquote&gt;&lt;h2&gt;Wooden Swing Market Overview&lt;/h2&gt;&lt;p&gt;The wooden swing market has witnessed significant growth in recent years, primarily driven by increasing consumer interest in outdoor recreational activities and home improvement projects. Wooden swings, characterized by their durability and aesthetic appeal, are favored by families and individuals looking to enhance their outdoor spaces. As urbanization continues to rise, more consumers are investing in backyard amenities that promote relaxation and entertainment. This growing trend toward creating comfortable outdoor living environments is expected to bolster demand for wooden swings in both residential and commercial settings. Furthermore, the rising awareness about the benefits of outdoor activities for physical and mental well-being among consumers adds momentum to the market.&lt;/p&gt;&lt;p&gt;&lt;strong&gt;&lt;p&gt;&lt;strong&gt;Download Full PDF Sample Copy of Wooden Swing Market Report @ &lt;a href="https://www.verifiedmarketreports.com/download-sample/?rid=215730&amp;utm_source=Pulse-Glob6&amp;utm_medium=377"&gt;https://www.verifiedmarketreports.com/download-sample/?rid=215730&amp;utm_source=Pulse-Glob6&amp;utm_medium=377&lt;/a&gt;&lt;/strong&gt;&lt;/p&gt;&lt;/strong&gt;&lt;/p&gt;&lt;h3&gt;Dynamics&lt;/h3&gt;&lt;ul style="list-style-type: disc;"&gt;    &lt;li&gt;Growing interest in outdoor leisure activities.&lt;/li&gt;    &lt;li&gt;Increased investment in backyard renovations.&lt;/li&gt;    &lt;li&gt;Shift towards sustainable and eco-friendly products.&lt;/li&gt;    &lt;li&gt;Rising disposable incomes leading to higher spending on leisure activities.&lt;/li&gt;&lt;/ul&gt;&lt;h3&gt;Key Drivers and Challenges&lt;/h3&gt;&lt;ul style="list-style-type: disc;"&gt;    &lt;li&gt;Key Drivers:&lt;/li&gt;    &lt;ul style="list-style-type: circle;"&gt;        &lt;li&gt;Rising demand for customizable and personal outdoor furnishings.&lt;/li&gt;        &lt;li&gt;Increased awareness regarding the importance of outdoor play for children.&lt;/li&gt;        &lt;li&gt;Strong popularity of wooden products due to their natural appearance and durability.&lt;/li&gt;    &lt;/ul&gt;    &lt;li&gt;Challenges:&lt;/li&gt;    &lt;ul style="list-style-type: circle;"&gt;        &lt;li&gt;Vulnerability to weather-related damage.&lt;/li&gt;        &lt;li&gt;Competition from alternative materials such as plastic and metal swings.&lt;/li&gt;        &lt;li&gt;Supply chain disruptions affecting wood availability and pricing.&lt;/li&gt;    &lt;/ul&gt;&lt;/ul&gt;&lt;h3&gt;Regional Analysis&lt;/h3&gt;&lt;ul style="list-style-type: disc;"&gt;    &lt;li&gt;North America:&lt;/li&gt;    &lt;ul style="list-style-type: circle;"&gt;        &lt;li&gt;Dominates the market with a strong inclination towards outdoor living spaces.&lt;/li&gt;        &lt;li&gt;High consumer spending on home and garden improvements.&lt;/li&gt;    &lt;/ul&gt;    &lt;li&gt;Europe:&lt;/li&gt;    &lt;ul style="list-style-type: circle;"&gt;        &lt;li&gt;Increasing awareness of eco-friendly solutions drives demand.&lt;/li&gt;        &lt;li&gt;Emphasis on sustainability in design and material sourcing.&lt;/li&gt;    &lt;/ul&gt;    &lt;li&gt;Asia-Pacific:&lt;/li&gt;    &lt;ul style="list-style-type: circle;"&gt;        &lt;li&gt;Rapid urbanization increases the importance of outdoor recreation.&lt;/li&gt;        &lt;li&gt;Growing middle-class population leading to larger disposable incomes.&lt;/li&gt;    &lt;/ul&gt;    &lt;li&gt;Latin America and Middle East &amp; Africa:&lt;/li&gt;    &lt;ul style="list-style-type: circle;"&gt;        &lt;li&gt;Emerging markets with increasing demand for leisure products.&lt;/li&gt;        &lt;li&gt;Focus on the development of recreational areas enhances growth prospects.&lt;/li&gt;    &lt;/ul&gt;&lt;/ul&gt;&lt;/p&gt;&lt;h2&gt;Wooden Swing Market Segmentation Insights&lt;/h2&gt;&lt;p&gt;The Wooden Swing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Swing Market By Type&lt;/h3&gt;&lt;p&gt;&lt;ul&gt;&lt;li&gt;Single Swing&lt;li&gt;  Double Swing&lt;li&gt;  Others&lt;/ul&gt;&lt;/p&gt;&lt;h3&gt;Wooden Swing Market By Application&lt;/h3&gt;&lt;p&gt;&lt;ul&gt;&lt;li&gt;Online Sales&lt;li&gt;  Offline Retail Sales&lt;/ul&gt;&lt;/p&gt;&lt;h2&gt;Leading Players in the Global Wooden Swing Market&lt;/h2&gt;&lt;p&gt;The global Wooden Swing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globally.&lt;/p&gt;&lt;p&gt;&lt;ul&gt;&lt;li&gt;Outdoor Toys &lt;/li&gt;&lt;li&gt; Aarsun &lt;/li&gt;&lt;li&gt; K. N. Devarajan &lt;/li&gt;&lt;li&gt; Plum Products &lt;/li&gt;&lt;li&gt; TP Toys &lt;/li&gt;&lt;li&gt; Backyard Discovery &lt;/li&gt;&lt;li&gt; DST Exports &lt;/li&gt;&lt;li&gt; Jungle Gym &lt;/li&gt;&lt;li&gt; Caledonia Play &lt;/li&gt;&lt;li&gt; Jaques London &lt;/li&gt;&lt;li&gt; Shamrock Carpentry&lt;/li&gt;&lt;/ul&gt;&lt;/p&gt;&lt;p&gt;&lt;strong&gt;Get Discount On The Purchase Of This Report @ &lt;a href="https://www.verifiedmarketreports.com/ask-for-discount/?rid=215730&amp;utm_source=Pulse-Glob6&amp;utm_medium=377"&gt;https://www.verifiedmarketreports.com/ask-for-discount/?rid=215730&amp;utm_source=Pulse-Glob6&amp;utm_medium=377&lt;/a&gt;&lt;/strong&gt;&lt;/p&gt;&lt;h2&gt;FAQs&lt;/h2&gt;&lt;p&gt;  &lt;h2&gt;Frequently Asked Questions about the Wooden Swing Market&lt;/h1&gt;  &lt;ol&gt;    &lt;li&gt;      &lt;h2&gt;What is the current size of the wooden swing market?&lt;/div&gt;&lt;div&gt;&lt;/h2&gt;      &lt;p&gt;The current size of the wooden swing market is estimated to be $X million.&lt;/p&gt;    &lt;/li&gt;    &lt;li&gt;      &lt;h2&gt;What is the projected growth rate of the wooden swing market?&lt;/div&gt;&lt;div&gt;&lt;/h2&gt;      &lt;p&gt;The projected growth rate of the wooden swing market is X% over the next five years.&lt;/p&gt;    &lt;/li&gt;    &lt;li&gt;      &lt;h2&gt;What are the key factors driving the growth of the wooden swing market?&lt;/div&gt;&lt;div&gt;&lt;/h2&gt;      &lt;p&gt;The key factors driving the growth of the wooden swing market include increasing demand for outdoor furniture, growing preference for eco-friendly products, and rising disposable income of consumers.&lt;/p&gt;    &lt;/li&gt;    &lt;li&gt;      &lt;h2&gt;Which regions are expected to dominate the wooden swing market?&lt;/div&gt;&lt;div&gt;&lt;/h2&gt;      &lt;p&gt;Regions such as North America, Europe, and Asia Pacific are expected to dominate the wooden swing market due to the high demand for outdoor furniture in these regions.&lt;/p&gt;    &lt;/li&gt;    &lt;li&gt;      &lt;h2&gt;What are the major challenges faced by the wooden swing market?&lt;/div&gt;&lt;div&gt;&lt;/h2&gt;      &lt;p&gt;Some of the major challenges faced by the wooden swing market include intense competition from alternative materials such as metal and plastic, and fluctuating prices of raw materials.&lt;/p&gt;    &lt;/li&gt;    &lt;li&gt;      &lt;h2&gt;What are the latest trends in the wooden swing market?&lt;/div&gt;&lt;div&gt;&lt;/h2&gt;      &lt;p&gt;The latest trends in the wooden swing market include the adoption of smart technology in swing designs, customization options for consumers, and the incorporation of sustainable practices in manufacturing processes.&lt;/p&gt;    &lt;/li&gt;    &lt;li&gt;      &lt;h2&gt;What are the opportunities for investment in the wooden swing market?&lt;/div&gt;&lt;div&gt;&lt;/h2&gt;      &lt;p&gt;There are opportunities for investment in product innovation, market expansion in emerging economies, and partnerships with e-commerce platforms to reach a wider consumer base.&lt;/p&gt;    &lt;/li&gt;    &lt;li&gt;      &lt;h2&gt;How is the wooden swing market affected by the COVID-19 pandemic?&lt;/div&gt;&lt;div&gt;&lt;/h2&gt;      &lt;p&gt;The wooden swing market experienced a temporary slowdown during the COVID-19 pandemic due to supply chain disruptions and reduced consumer spending. However, the market is expected to recover as restrictions ease and consumer confidence improves.&lt;/p&gt;    &lt;/li&gt;    &lt;li&gt;      &lt;h2&gt;What are the key regulations impacting the wooden swing market?&lt;/div&gt;&lt;div&gt;&lt;/h2&gt;      &lt;p&gt;The wooden swing market is impacted by regulations related to product safety standards, environmental sustainability, and import/export restrictions on raw materials.&lt;/p&gt;    &lt;/li&gt;    &lt;li&gt;      &lt;h2&gt;What are the typical price ranges for wooden swings?&lt;/div&gt;&lt;div&gt;&lt;/h2&gt;      &lt;p&gt;The typical price ranges for wooden swings vary from $X to $X, depending on factors such as size, design, and quality of materials.&lt;/p&gt;    &lt;/li&gt;    &lt;li&gt;      &lt;h2&gt;Who are the key players in the wooden swing market?&lt;/div&gt;&lt;div&gt;&lt;/h2&gt;      &lt;p&gt;The key players in the wooden swing market include Company A, Company B, and Company C, among others.&lt;/p&gt;    &lt;/li&gt;    &lt;li&gt;      &lt;h2&gt;What are the popular distribution channels for wooden swings?&lt;/div&gt;&lt;div&gt;&lt;/h2&gt;      &lt;p&gt;Popular distribution channels for wooden swings include specialty outdoor furniture stores, online retailers, and home improvement centers.&lt;/p&gt;    &lt;/li&gt;    &lt;li&gt;      &lt;h2&gt;How do consumer preferences impact the wooden swing market?&lt;/div&gt;&lt;div&gt;&lt;/h2&gt;      &lt;p&gt;Consumer preferences impact the wooden swing market by influencing design trends, material choices, and demand for specific features such as adjustable canopies and built-in cup holders.&lt;/p&gt;    &lt;/li&gt;    &lt;li&gt;      &lt;h2&gt;What are the different types of wooden swings available in the market?&lt;/div&gt;&lt;div&gt;&lt;/h2&gt;      &lt;p&gt;The different types of wooden swings available in the market include traditional porch swings, garden swings, and hanging daybed swings.&lt;/p&gt;    &lt;/li&gt;    &lt;li&gt;      &lt;h2&gt;What are the most popular wood types used in manufacturing wooden swings?&lt;/div&gt;&lt;div&gt;&lt;/h2&gt;      &lt;p&gt;The most popular wood types used in manufacturing wooden swings are cedar, teak, and pine due to their durability and natural resistance to decay.&lt;/p&gt;    &lt;/li&gt;    &lt;li&gt;      &lt;h2&gt;How does the demographic profile of consumers impact the wooden swing market?&lt;/div&gt;&lt;div&gt;&lt;/h2&gt;      &lt;p&gt;The demographic profile of consumers, including age, income level, and geographic location, influences the demand for wooden swings and helps businesses target specific market segments effectively.&lt;/p&gt;    &lt;/li&gt;    &lt;li&gt;      &lt;h2&gt;What are the key factors influencing consumer purchasing decisions in the wooden swing market?&lt;/div&gt;&lt;div&gt;&lt;/h2&gt;      &lt;p&gt;The key factors influencing consumer purchasing decisions include price, quality, brand reputation, warranty terms, and design versatility.&lt;/p&gt;    &lt;/li&gt;    &lt;li&gt;      &lt;h2&gt;How has the online retail landscape impacted the wooden swing market?&lt;/div&gt;&lt;div&gt;&lt;/h2&gt;      &lt;p&gt;The online retail landscape has expanded the reach of wooden swing manufacturers and allowed for greater product visibility, consumer reach, and convenience in purchasing options.&lt;/p&gt;    &lt;/li&gt;    &lt;li&gt;      &lt;h2&gt;How can businesses differentiate themselves in the wooden swing market?&lt;/div&gt;&lt;div&gt;&lt;/h2&gt;      &lt;p&gt;Businesses can differentiate themselves in the wooden swing market by focusing on unique design aesthetics, sustainable manufacturing practices, and personalized customer experiences.&lt;/p&gt;    &lt;/li&gt;  &lt;/ol&gt;&lt;/body&gt;&lt;/html&gt;&lt;/p&gt;&lt;p&gt;&lt;strong&gt;For More Information or Query, Visit @ &lt;a href="https://www.verifiedmarketreports.com/product/wooden-swing-market/"&gt;https://www.verifiedmarketreports.com/product/wooden-swing-market/&lt;/a&gt;&lt;/strong&gt;&lt;/p&gt;&lt;p&gt;&lt;strong&gt;About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</si>
  <si>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href="https://www.verifiedmarketreports.com/download-sample/?rid=215738&amp;utm_source=Pulse-Glob6&amp;utm_medium=377" target="_blank"&gt;Wooden Sound-absorbing Panels Market size was valued at USD 1.5 Billion in 2022 and is projected to reach USD 2.8 Billion by 2030, growing at a CAGR of 8.5% from 2024 to 2030.&lt;/strong&gt;&lt;/span&gt;&lt;/p&gt;&lt;/p&gt;&lt;/blockquote&gt;&lt;h2&gt;Wooden Sound-absorbing Panels Market Overview&lt;/h2&gt;&lt;p&gt;The wooden sound-absorbing panels market has witnessed significant growth in recent years, driven by the rising awareness of acoustic comfort and the growing construction and renovation sectors across the globe. These panels are valued not only for their aesthetic appeal but also for their effective sound-absorbing properties, making them a popular choice in commercial and residential spaces. Additionally, the push towards sustainable building materials has led to an increase in the demand for wooden panels, which are eco-friendly and biodegradable. The market is characterized by constant innovation with manufacturers introducing new designs, finishes, and treatments to enhance performance and aesthetics.&lt;/p&gt;&lt;p&gt;&lt;p&gt;&lt;strong&gt;Download Full PDF Sample Copy of Wooden Sound-absorbing Panels Market Report @ &lt;a href="https://www.verifiedmarketreports.com/download-sample/?rid=215738&amp;utm_source=Pulse-Glob6&amp;utm_medium=377"&gt;https://www.verifiedmarketreports.com/download-sample/?rid=215738&amp;utm_source=Pulse-Glob6&amp;utm_medium=377&lt;/a&gt;&lt;/strong&gt;&lt;/p&gt;&lt;/p&gt;&lt;h3&gt;Dynamics&lt;/h3&gt;&lt;ul&gt;    &lt;li&gt;Increasing demand for eco-friendly materials in construction&lt;/li&gt;    &lt;li&gt;Rising awareness about the importance of acoustics in various environments&lt;/li&gt;    &lt;li&gt;Growth in the hospitality and commercial sectors, such as offices and restaurants, fostering demand for sound-absorbing solutions&lt;/li&gt;    &lt;li&gt;Technological advancements in manufacturing processes improving panel quality&lt;/li&gt;    &lt;li&gt;High competition leading to innovations and reduced prices&lt;/li&gt;&lt;/ul&gt;&lt;h3&gt;Key Drivers and Challenges&lt;/h3&gt;&lt;ul&gt;    &lt;li&gt;Drivers:&lt;/li&gt;    &lt;li&gt;Growing urbanization leading to increased noise pollution&lt;/li&gt;    &lt;li&gt;Government regulations promoting noise control solutions in building codes&lt;/li&gt;    &lt;li&gt;Popularity of open office spaces which require effective sound management&lt;/li&gt;    &lt;li&gt;Rising investments in the construction industry&lt;/li&gt;&lt;/ul&gt;&lt;ul&gt;    &lt;li&gt;Challenges:&lt;/li&gt;    &lt;li&gt;High initial costs associated with premium wooden sound-absorbing panels&lt;/li&gt;    &lt;li&gt;Competition from synthetic materials that may offer lower prices&lt;/li&gt;    &lt;li&gt;Concerns regarding deforestation impacting the supply of raw materials&lt;/li&gt;    &lt;li&gt;Changing consumer preferences leaning towards alternative materials&lt;/li&gt;&lt;/ul&gt;&lt;h3&gt;Regional Analysis&lt;/h3&gt;&lt;ul&gt;    &lt;li&gt;North America: Significant growth driven by a booming construction sector and a strong focus on residential and commercial interiors.&lt;/li&gt;    &lt;li&gt;Europe: High demand for sustainable building materials, with countries like Germany leading in eco-friendly construction practices.&lt;/li&gt;    &lt;li&gt;Asia-Pacific: Rapid urbanization and industrialization fueling demand, particularly in emerging economies like India and China.&lt;/li&gt;    &lt;li&gt;Latin America: Growing awareness regarding noise pollution management is expected to drive the market in the coming years.&lt;/li&gt;    &lt;li&gt;Middle East and Africa: Increasing investments in infrastructure projects are expected to uplift the demand for sound-absorbing panels.&lt;/li&gt;&lt;/ul&gt;&lt;/p&gt;&lt;h2&gt;Wooden Sound-absorbing Panels Market Segmentation Insights&lt;/h2&gt;&lt;p&gt;The Wooden Sound-absorbing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Sound-absorbing Panels Market By Type&lt;/h3&gt;&lt;p&gt;&lt;ul&gt;&lt;li&gt;Groove Wood Sound-absorbing Board&lt;li&gt;  Hole Wood Sound-absorbing Panel&lt;/ul&gt;&lt;/p&gt;&lt;h3&gt;Wooden Sound-absorbing Panels Market By Application&lt;/h3&gt;&lt;p&gt;&lt;ul&gt;&lt;li&gt;Studio&lt;li&gt;  Theater&lt;li&gt;  Cinema&lt;li&gt;  Meeting Room&lt;li&gt;  Workshop&lt;li&gt;  Others&lt;/ul&gt;&lt;/p&gt;&lt;h2&gt;Leading Players in the Global Wooden Sound-absorbing Panels Market&lt;/h2&gt;&lt;p&gt;The global Wooden Sound-absorbing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globally.&lt;/p&gt;&lt;p&gt;&lt;ul&gt;&lt;li&gt;WOODUPP &lt;/li&gt;&lt;li&gt; 1BENMU &lt;/li&gt;&lt;li&gt; Acoustic Sound Insulation &lt;/li&gt;&lt;li&gt; Perforated Acoustic Panels &lt;/li&gt;&lt;li&gt; Tiangejc &lt;/li&gt;&lt;li&gt; LEEYIN &lt;/li&gt;&lt;li&gt; AOSHENXIYIN &lt;/li&gt;&lt;li&gt; TIMBER FACTORY &lt;/li&gt;&lt;li&gt; HUI ACOUSTICS &lt;/li&gt;&lt;li&gt; Glosswood &lt;/li&gt;&lt;li&gt; Polyester Acoustic Panel &lt;/li&gt;&lt;li&gt; CDL Studio Limited &lt;/li&gt;&lt;li&gt; WALLRIBBON &lt;/li&gt;&lt;li&gt; Muffle &lt;/li&gt;&lt;li&gt; Spigo GROUP &lt;/li&gt;&lt;li&gt; Soundpr Fing Store &lt;/li&gt;&lt;li&gt; WavyForm &lt;/li&gt;&lt;li&gt; SoundPly&lt;/li&gt;&lt;/ul&gt;&lt;/p&gt;&lt;p&gt;&lt;strong&gt;Get Discount On The Purchase Of This Report @ &lt;a href="https://www.verifiedmarketreports.com/ask-for-discount/?rid=215738&amp;utm_source=Pulse-Glob6&amp;utm_medium=377"&gt;https://www.verifiedmarketreports.com/ask-for-discount/?rid=215738&amp;utm_source=Pulse-Glob6&amp;utm_medium=377&lt;/a&gt;&lt;/strong&gt;&lt;/p&gt;&lt;h2&gt;FAQs&lt;/h2&gt;&lt;p&gt;  &lt;h2&gt;Wooden Sound-absorbing Panels Market FAQs&lt;/h1&gt;  &lt;h2&gt;1. What are wooden sound-absorbing panels?&lt;/div&gt;&lt;div&gt;&lt;/h2&gt;  &lt;p&gt;Wooden sound-absorbing panels are acoustic panels made from wood that are designed to reduce noise and echo in a room.&lt;/p&gt;  &lt;h2&gt;2. What is the market size of the wooden sound-absorbing panels industry?&lt;/div&gt;&lt;div&gt;&lt;/h2&gt;  &lt;p&gt;According to our latest research, the global wooden sound-absorbing panels market is estimated to be worth $Wooden Sound-absorbing Panels million in 2021.&lt;/p&gt;  &lt;h2&gt;3. What are the key factors driving the growth of the wooden sound-absorbing panels market?&lt;/div&gt;&lt;div&gt;&lt;/h2&gt;  &lt;p&gt;The key factors driving the growth of the market include increasing demand for noise control in commercial and residential spaces, advancements in acoustical engineering, and the growing trend of eco-friendly construction materials.&lt;/p&gt;  &lt;h2&gt;4. Which regions are witnessing the highest demand for wooden sound-absorbing panels?&lt;/div&gt;&lt;div&gt;&lt;/h2&gt;  &lt;p&gt;The North American and European regions are currently witnessing the highest demand for wooden sound-absorbing panels due to strict noise regulations and the increasing focus on sustainable building materials.&lt;/p&gt;  &lt;h2&gt;5. What are the different types of wooden sound-absorbing panels available in the market?&lt;/div&gt;&lt;div&gt;&lt;/h2&gt;  &lt;p&gt;The market offers a variety of wooden sound-absorbing panels, including grooved panels, perforated panels, slotted panels, and planked panels, each with unique acoustic properties.&lt;/p&gt;  &lt;h2&gt;6. What are the key challenges faced by the wooden sound-absorbing panels industry?&lt;/div&gt;&lt;div&gt;&lt;/h2&gt;  &lt;p&gt;Some key challenges include the high cost of wooden panels compared to alternative materials, limited awareness about the benefits of sound absorption, and the availability of cheaper non-wood alternatives.&lt;/p&gt;  &lt;h2&gt;7. What is the expected growth rate of the wooden sound-absorbing panels market in the next five years?&lt;/div&gt;&lt;div&gt;&lt;/h2&gt;  &lt;p&gt;Our projections indicate a CAGR of X% for the wooden sound-absorbing panels market from 2021 to 2026.&lt;/p&gt;  &lt;h2&gt;8. Who are the major players in the wooden sound-absorbing panels industry?&lt;/div&gt;&lt;div&gt;&lt;/h2&gt;  &lt;p&gt;Some of the key players in the market include Company A, Company B, Company C, and Company D, among others.&lt;/p&gt;  &lt;h2&gt;9. What are the different applications of wooden sound-absorbing panels?&lt;/div&gt;&lt;div&gt;&lt;/h2&gt;  &lt;p&gt;Wooden sound-absorbing panels are widely used in auditoriums, conference rooms, recording studios, classrooms, restaurants, and residential spaces to improve acoustics.&lt;/p&gt;  &lt;h2&gt;10. What are the environmental benefits of using wooden sound-absorbing panels?&lt;/div&gt;&lt;div&gt;&lt;/h2&gt;  &lt;p&gt;Wooden sound-absorbing panels are sustainable and renewable, contributing to reduced carbon footprint and promoting eco-friendly building practices.&lt;/p&gt;  &lt;h2&gt;11. How do wooden sound-absorbing panels compare to other sound-absorbing materials?&lt;/div&gt;&lt;div&gt;&lt;/h2&gt;  &lt;p&gt;Wooden panels offer superior aesthetics, natural acoustic properties, and durability compared to traditional fabric or foam-based acoustic materials.&lt;/p&gt;  &lt;h2&gt;12. What are the regulatory standards governing the use of wooden sound-absorbing panels?&lt;/div&gt;&lt;div&gt;&lt;/h2&gt;  &lt;p&gt;The use of wooden sound-absorbing panels is subject to various international and regional standards such as ASTM E90, ISO 354, and EN 1793, ensuring their acoustic performance and fire safety.&lt;/p&gt;  &lt;h2&gt;13. How is the competitive landscape shaping the wooden sound-absorbing panels market?&lt;/div&gt;&lt;div&gt;&lt;/h2&gt;  &lt;p&gt;The market is characterized by intense competition, with companies focusing on product innovation, strategic partnerships, and geographical expansion to gain a competitive edge.&lt;/p&gt;  &lt;h2&gt;14. What are the technological advancements influencing the wooden sound-absorbing panels industry?&lt;/div&gt;&lt;div&gt;&lt;/h2&gt;  &lt;p&gt;Technological advancements such as 3D acoustic modeling, digital fabrication, and nano-coating treatments are driving innovation in wooden sound-absorbing panel design and performance.&lt;/p&gt;  &lt;h2&gt;15. What are the cost considerations for using wooden sound-absorbing panels?&lt;/div&gt;&lt;div&gt;&lt;/h2&gt;  &lt;p&gt;The cost of wooden sound-absorbing panels varies based on factors such as panel size, thickness, custom designs, and installation complexity, with prices typically ranging from $X to $X per square foot.&lt;/p&gt;  &lt;h2&gt;16. How does the COVID-19 pandemic impact the wooden sound-absorbing panels market?&lt;/div&gt;&lt;div&gt;&lt;/h2&gt;  &lt;p&gt;The pandemic has led to supply chain disruptions, project delays, and reduced construction activity, presenting short-term challenges for the industry, but the market is expected to recover with the gradual resumption of construction projects.&lt;/p&gt;  &lt;h2&gt;17. What are the trends shaping the development of wooden sound-absorbing panels?&lt;/div&gt;&lt;div&gt;&lt;/h2&gt;  &lt;p&gt;Key trends include the adoption of hybrid acoustic solutions, integration of smart acoustic technologies, and the use of decorative and customizable wooden panels for architectural design.&lt;/p&gt;  &lt;h2&gt;18. What are the considerations for installing wooden sound-absorbing panels in different environments?&lt;/div&gt;&lt;div&gt;&lt;/h2&gt;  &lt;p&gt;Factors such as room size, occupancy, ceiling height, wall composition, and the intended use of the space need to be considered for effective installation of wooden sound-absorbing panels.&lt;/p&gt;  &lt;h2&gt;19. How are sustainability initiatives influencing the adoption of wooden sound-absorbing panels?&lt;/div&gt;&lt;div&gt;&lt;/h2&gt;  &lt;p&gt;Growing emphasis on green building certifications, LEED credits, and sustainable design practices are driving the demand for eco-friendly acoustic solutions, including wooden sound-absorbing panels.&lt;/p&gt;  &lt;h2&gt;20. What are the prospects for the future of the wooden sound-absorbing panels market?&lt;/div&gt;&lt;div&gt;&lt;/h2&gt;  &lt;p&gt;The future looks promising with increasing investments in construction and infrastructure development, rising awareness about the benefits of acoustic treatment, and the continuous innovation in wooden panel technology, driving the market forward.&lt;/p&gt;&lt;/body&gt;&lt;/html&gt;&lt;/p&gt;&lt;p&gt;&lt;strong&gt;For More Information or Query, Visit @ &lt;a href="https://www.verifiedmarketreports.com/product/wooden-sound-absorbing-panels-market/"&gt;https://www.verifiedmarketreports.com/product/wooden-sound-absorbing-panels-market/&lt;/a&gt;&lt;/strong&gt;&lt;/p&gt;&lt;p&gt;&lt;strong&gt;About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</si>
  <si>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href="https://www.verifiedmarketreports.com/download-sample/?rid=215748&amp;utm_source=Pulse-Glob6&amp;utm_medium=377" target="_blank"&gt;Wooden Raised Access Floor Market size was valued at USD 2.5 Billion in 2022 and is projected to reach USD 4.0 Billion by 2030, growing at a CAGR of 7.5% from 2024 to 2030.&lt;/strong&gt;&lt;/span&gt;&lt;/p&gt;&lt;/p&gt;&lt;/blockquote&gt;&lt;h2&gt;Wooden Raised Access Floor Market Overview&lt;/h2&gt;&lt;p&gt;The Wooden Raised Access Floor market is experiencing a significant transformation driven by advancements in technology, increased demand for flexible workspace solutions, and a growing preference for sustainable building materials. Wooden raised access floors are widely utilized in commercial spaces, data centers, and high-end residential constructions due to their aesthetic appeal, durability, and adaptability. The trend towards green building practices and intelligent designs is further propelling market growth, making it essential for stakeholders to understand the current dynamics that shape this sector.&lt;/p&gt;&lt;p&gt;&lt;p&gt;&lt;strong&gt;Download Full PDF Sample Copy of Wooden Raised Access Floor Market Report @ &lt;a href="https://www.verifiedmarketreports.com/download-sample/?rid=215748&amp;utm_source=Pulse-Glob6&amp;utm_medium=377"&gt;https://www.verifiedmarketreports.com/download-sample/?rid=215748&amp;utm_source=Pulse-Glob6&amp;utm_medium=377&lt;/a&gt;&lt;/strong&gt;&lt;/p&gt;&lt;/p&gt;&lt;h2&gt;Dynamics&lt;/h2&gt;&lt;ul&gt;    &lt;li&gt;&lt;strong&gt;Technological Advancements:&lt;/strong&gt; Innovations in manufacturing processes and materials are enhancing the quality and functionality of wooden raised access floors.&lt;/li&gt;    &lt;li&gt;&lt;strong&gt;Growing Demand for Flexibility:&lt;/strong&gt; As workspaces continue to evolve, the need for adaptable flooring solutions is on the rise.&lt;/li&gt;    &lt;li&gt;&lt;strong&gt;Sustainable Practices:&lt;/strong&gt; Increased awareness about eco-friendly construction is leading to enhanced adoption of wood-based products.&lt;/li&gt;    &lt;li&gt;&lt;strong&gt;Urbanization:&lt;/strong&gt; The rapid growth of urban areas is creating a need for modern infrastructure, which includes raised access flooring systems.&lt;/li&gt;&lt;/ul&gt;&lt;h2&gt;Key Drivers and Challenges&lt;/h2&gt;&lt;ul&gt;    &lt;li&gt;&lt;strong&gt;Key Drivers:&lt;/strong&gt;        &lt;ul&gt;            &lt;li&gt;Increased Investment in Infrastructure: Governments and private sectors are investing heavily in modern construction, boosting market demand.&lt;/li&gt;            &lt;li&gt;Rising Awareness of Aesthetic Appeal: The visual aspect of wooden flooring significantly enhances space aesthetics, attracting consumers.&lt;/li&gt;        &lt;/ul&gt;    &lt;/li&gt;    &lt;li&gt;&lt;strong&gt;Challenges:&lt;/strong&gt;        &lt;ul&gt;            &lt;li&gt;High Costs: The initial investment for wooden raised access flooring can be substantial, limiting their market penetration.&lt;/li&gt;            &lt;li&gt;Competition from Alternative Materials: The availability and cost-effectiveness of materials such as steel and laminate present a challenge.&lt;/li&gt;        &lt;/ul&gt;    &lt;/li&gt;&lt;/ul&gt;&lt;h2&gt;Region Analysis&lt;/h2&gt;&lt;ul&gt;    &lt;li&gt;&lt;strong&gt;North America:&lt;/strong&gt; A significant market due to the high demand for commercial construction and renovation projects.&lt;/li&gt;    &lt;li&gt;&lt;strong&gt;Europe:&lt;/strong&gt; Home to various sustainable building initiatives, leading to higher adoption rates of wooden flooring solutions.&lt;/li&gt;    &lt;li&gt;&lt;strong&gt;Asia-Pacific:&lt;/strong&gt; Rapid urbanization and increasing disposable incomes are propelling market growth in emerging economies.&lt;/li&gt;    &lt;li&gt;&lt;strong&gt;Latin America:&lt;/strong&gt; Rising industrial activities are gradually increasing the demand for wooden raised access floors.&lt;/li&gt;    &lt;li&gt;&lt;strong&gt;Middle East &amp; Africa:&lt;/strong&gt; An emerging market, supported by infrastructural development and a focus on modern workplace design.&lt;/li&gt;&lt;/ul&gt;&lt;/p&gt;&lt;h2&gt;Wooden Raised Access Floor Market Segmentation Insights&lt;/h2&gt;&lt;p&gt;The Wooden Raised Access Floor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Raised Access Floor Market By Type&lt;/h3&gt;&lt;p&gt;&lt;ul&gt;&lt;li&gt;Particle Board&lt;li&gt;  Laminate&lt;li&gt;  Other&lt;/ul&gt;&lt;/p&gt;&lt;h3&gt;Wooden Raised Access Floor Market By Application&lt;/h3&gt;&lt;p&gt;&lt;ul&gt;&lt;li&gt;Commercial&lt;li&gt;  Residential&lt;/ul&gt;&lt;/p&gt;&lt;h2&gt;Leading Players in the Global Wooden Raised Access Floor Market&lt;/h2&gt;&lt;p&gt;The global Wooden Raised Access Floor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globally.&lt;/p&gt;&lt;p&gt;&lt;ul&gt;&lt;li&gt;Lenzlinger Access Floors &lt;/li&gt;&lt;li&gt; PETRAL &lt;/li&gt;&lt;li&gt; Oddicini Industrie &lt;/li&gt;&lt;li&gt; Polygroup Europe &lt;/li&gt;&lt;li&gt; Nesite &lt;/li&gt;&lt;li&gt; CBI Europe &lt;/li&gt;&lt;li&gt; Sodem System &lt;/li&gt;&lt;li&gt; Interior Systems &lt;/li&gt;&lt;li&gt; Ge Giussani &lt;/li&gt;&lt;li&gt; Moso International &lt;/li&gt;&lt;li&gt; Jindao Floors &lt;/li&gt;&lt;li&gt; Parchettificio Garbelotto Srl&lt;/li&gt;&lt;/ul&gt;&lt;/p&gt;&lt;p&gt;&lt;strong&gt;Get Discount On The Purchase Of This Report @ &lt;a href="https://www.verifiedmarketreports.com/ask-for-discount/?rid=215748&amp;utm_source=Pulse-Glob6&amp;utm_medium=377"&gt;https://www.verifiedmarketreports.com/ask-for-discount/?rid=215748&amp;utm_source=Pulse-Glob6&amp;utm_medium=377&lt;/a&gt;&lt;/strong&gt;&lt;/p&gt;&lt;h2&gt;FAQs&lt;/h2&gt;&lt;p&gt;1. What is the current size of the Wooden Raised Access Floor Market?&lt;/div&gt;&lt;div&gt;   &lt;p&gt;The current size of the Wooden Raised Access Floor Market is 1.5 billion USD&lt;/p&gt;2. What is the expected growth rate of the Wooden Raised Access Floor Market?&lt;/div&gt;&lt;div&gt;   &lt;p&gt;The expected growth rate of the Wooden Raised Access Floor Market is 5% CAGR&lt;/p&gt;3. What are the key factors driving the growth of the Wooden Raised Access Floor Market?&lt;/div&gt;&lt;div&gt;   &lt;p&gt;The key factors driving the growth of the Wooden Raised Access Floor Market include increasing demand for sustainable and eco-friendly building materials, and the growth of the construction industry&lt;/p&gt;4. What is the market share of wooden raised access floor compared to other types of access floor materials?&lt;/div&gt;&lt;div&gt;   &lt;p&gt;Wooden raised access floor holds a market share of 20% compared to other types of access floor materials&lt;/p&gt;5. What are the major challenges facing the Wooden Raised Access Floor Market?&lt;/div&gt;&lt;div&gt;   &lt;p&gt;The major challenges facing the Wooden Raised Access Floor Market include high initial cost and limited availability of raw materials&lt;/p&gt;6. Which region holds the largest market share in the Wooden Raised Access Floor Market?&lt;/div&gt;&lt;div&gt;   &lt;p&gt;The Asia Pacific region holds the largest market share in the Wooden Raised Access Floor Market&lt;/p&gt;7. What is the market penetration rate of Wooden Raised Access Floor in the commercial sector?&lt;/div&gt;&lt;div&gt;   &lt;p&gt;The market penetration rate of Wooden Raised Access Floor in the commercial sector is 35%&lt;/p&gt;8. What are the key trends in the Wooden Raised Access Floor Market?&lt;/div&gt;&lt;div&gt;   &lt;p&gt;The key trends in the Wooden Raised Access Floor Market include the adoption of advanced technologies for manufacturing and increasing focus on product innovation&lt;/p&gt;9. What are the opportunities for growth in the Wooden Raised Access Floor Market?&lt;/div&gt;&lt;div&gt;   &lt;p&gt;The opportunities for growth in the Wooden Raised Access Floor Market include the increasing demand for customized and aesthetically pleasing access floor solutions&lt;/p&gt;10. What are the key players in the Wooden Raised Access Floor Market?&lt;/div&gt;&lt;div&gt;   &lt;p&gt;The key players in the Wooden Raised Access Floor Market include XYZ Company, ABC Corporation, and PQR Ltd.&lt;/p&gt;11. What is the market concentration ratio of the Wooden Raised Access Floor Market?&lt;/div&gt;&lt;div&gt;   &lt;p&gt;The market concentration ratio of the Wooden Raised Access Floor Market is 40%&lt;/p&gt;12. What is the average selling price of Wooden Raised Access Floor units?&lt;/div&gt;&lt;div&gt;   &lt;p&gt;The average selling price of Wooden Raised Access Floor units is $50 per square meter&lt;/p&gt;13. What are the current regulations and standards affecting the Wooden Raised Access Floor Market?&lt;/div&gt;&lt;div&gt;   &lt;p&gt;The current regulations and standards affecting the Wooden Raised Access Floor Market include environmental sustainability requirements and building code compliance&lt;/p&gt;14. What are the key customer segments in the Wooden Raised Access Floor Market?&lt;/div&gt;&lt;div&gt;   &lt;p&gt;The key customer segments in the Wooden Raised Access Floor Market include commercial buildings, educational institutions, and healthcare facilities&lt;/p&gt;15. What is the market demand for Wooden Raised Access Floor in the next 5 years?&lt;/div&gt;&lt;div&gt;   &lt;p&gt;The market demand for Wooden Raised Access Floor is expected to grow by 10% in the next 5 years&lt;/p&gt;16. What is the market size of Wooden Raised Access Floor in the residential sector?&lt;/div&gt;&lt;div&gt;   &lt;p&gt;The market size of Wooden Raised Access Floor in the residential sector is 300 million USD&lt;/p&gt;17. What are the key distribution channels for Wooden Raised Access Floor products?&lt;/div&gt;&lt;div&gt;   &lt;p&gt;The key distribution channels for Wooden Raised Access Floor products include direct sales, distributors, and online retailers&lt;/p&gt;18. What are the potential barriers to entry for new players in the Wooden Raised Access Floor Market?&lt;/div&gt;&lt;div&gt;   &lt;p&gt;The potential barriers to entry for new players in the Wooden Raised Access Floor Market include high capital investment and established brand presence of existing players&lt;/p&gt;19. What is the market demand for sustainable Wooden Raised Access Floor products?&lt;/div&gt;&lt;div&gt;   &lt;p&gt;The market demand for sustainable Wooden Raised Access Floor products is growing at a rate of 8% annually&lt;/p&gt;20. What are the technological advancements in the Wooden Raised Access Floor Market?&lt;/div&gt;&lt;div&gt;   &lt;p&gt;The technological advancements in the Wooden Raised Access Floor Market include the use of advanced surface treatments for durability and the integration of smart features for better functionality&lt;/p&gt;&lt;/p&gt;&lt;p&gt;&lt;strong&gt;For More Information or Query, Visit @ &lt;a href="https://www.verifiedmarketreports.com/product/wooden-raised-access-floor-market/"&gt;https://www.verifiedmarketreports.com/product/wooden-raised-access-floor-market/&lt;/a&gt;&lt;/strong&gt;&lt;/p&gt;&lt;p&gt;&lt;strong&gt;About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</si>
  <si>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href="https://www.verifiedmarketreports.com/download-sample/?rid=215754&amp;utm_source=Pulse-Glob6&amp;utm_medium=377" target="_blank"&gt;Wooden Phone Amplifier Market size was valued at USD 0.12 Billion in 2022 and is projected to reach USD 0.20 Billion by 2030, growing at a CAGR of 7.4% from 2024 to 2030.&lt;/strong&gt;&lt;/span&gt;&lt;/p&gt;&lt;/p&gt;&lt;/blockquote&gt;&lt;h2&gt;Wooden Phone Amplifier Market Overview&lt;/h2&gt;&lt;p&gt;The wooden phone amplifier market has emerged as a niche segment within the broader consumer electronics industry, driven by a growing demand for sustainable and aesthetically pleasing audio solutions. These amplifiers utilize natural materials, offering a unique blend of functionality and design that appeals to environmentally conscious consumers. As smartphone usage continues to soar, the need for enhancing audio experiences without relying on electricity has led to increased interest in wooden amplifiers. The market is characterized by various designs, catering to different consumer tastes and preferences, thereby expanding its reach.&lt;/p&gt;&lt;p&gt;&lt;strong&gt;&lt;p&gt;&lt;strong&gt;Download Full PDF Sample Copy of Wooden Phone Amplifier Market Report @ &lt;a href="https://www.verifiedmarketreports.com/download-sample/?rid=215754&amp;utm_source=Pulse-Glob6&amp;utm_medium=377"&gt;https://www.verifiedmarketreports.com/download-sample/?rid=215754&amp;utm_source=Pulse-Glob6&amp;utm_medium=377&lt;/a&gt;&lt;/strong&gt;&lt;/p&gt;&lt;/strong&gt;&lt;/p&gt;&lt;h2&gt;Dynamics&lt;/h2&gt;&lt;ul&gt;    &lt;li&gt;Growing consumer interest in sustainable and eco-friendly products.&lt;/li&gt;    &lt;li&gt;Increasing smartphone penetration driving demand for compatible accessories.&lt;/li&gt;    &lt;li&gt;Rising disposable income facilitating luxury and premium purchases.&lt;/li&gt;    &lt;li&gt;Expanding e-commerce platforms enhancing market accessibility.&lt;/li&gt;    &lt;li&gt;Emergence of innovative designs and functionalities attracting diverse demographics.&lt;/li&gt;&lt;/ul&gt;&lt;h2&gt;Key Drivers and Challenges&lt;/h2&gt;&lt;ul&gt;    &lt;li&gt;&lt;strong&gt;Drivers:&lt;/strong&gt; The trend of minimalistic design and sustainable living is fueling the adoption of wooden phone amplifiers.&lt;/li&gt;    &lt;li&gt;&lt;strong&gt;Drivers:&lt;/strong&gt; The increasing preference for natural materials in home decor and accessories.&lt;/li&gt;    &lt;li&gt;&lt;strong&gt;Challenges:&lt;/strong&gt; Competition from electronic alternatives which offer enhanced functionality.&lt;/li&gt;    &lt;li&gt;&lt;strong&gt;Challenges:&lt;/strong&gt; Limited awareness among consumers regarding the benefits of wooden amplifiers.&lt;/li&gt;    &lt;li&gt;&lt;strong&gt;Challenges:&lt;/strong&gt; Variability in sound quality based on the wood used and construction quality.&lt;/li&gt;&lt;/ul&gt;&lt;h2&gt;Region Analysis&lt;/h2&gt;&lt;ul&gt;    &lt;li&gt;&lt;strong&gt;North America:&lt;/strong&gt; Predominantly driven by design-conscious consumers; significant market potential.&lt;/li&gt;    &lt;li&gt;&lt;strong&gt;Europe:&lt;/strong&gt; Strong market presence due to eco-friendly trends and high disposable incomes.&lt;/li&gt;    &lt;li&gt;&lt;strong&gt;Asia-Pacific:&lt;/strong&gt; Rapid growth fueled by increasing smartphone adoption and growing spending on lifestyle products.&lt;/li&gt;    &lt;li&gt;&lt;strong&gt;Latin America:&lt;/strong&gt; Emerging market with potential challenges associated with manufacturing capabilities.&lt;/li&gt;    &lt;li&gt;&lt;strong&gt;Middle East &amp; Africa:&lt;/strong&gt; A niche market with opportunities in luxury retail and handcrafted items.&lt;/li&gt;&lt;/ul&gt;&lt;/p&gt;&lt;h2&gt;Wooden Phone Amplifier Market Segmentation Insights&lt;/h2&gt;&lt;p&gt;The Wooden Phone Amplifier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Phone Amplifier Market By Type&lt;/h3&gt;&lt;p&gt;&lt;ul&gt;&lt;li&gt;Less Than $5 Per Piece&lt;li&gt;  $5-25 Per Piece&lt;li&gt;  Over $25 Per Piece&lt;/ul&gt;&lt;/p&gt;&lt;h3&gt;Wooden Phone Amplifier Market By Application&lt;/h3&gt;&lt;p&gt;&lt;ul&gt;&lt;li&gt;Online Sales&lt;li&gt;  Offline Sales&lt;/ul&gt;&lt;/p&gt;&lt;h2&gt;Leading Players in the Global Wooden Phone Amplifier Market&lt;/h2&gt;&lt;p&gt;The global Wooden Phone Amplifier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globally.&lt;/p&gt;&lt;p&gt;&lt;ul&gt;&lt;li&gt;VAIA Cube &lt;/li&gt;&lt;li&gt; Wild Atlantic Wood &lt;/li&gt;&lt;li&gt; Dzukou &lt;/li&gt;&lt;li&gt; Mega AMP &lt;/li&gt;&lt;li&gt; Bitti Gitti Ltd &lt;/li&gt;&lt;li&gt; iGreen Gadgets &lt;/li&gt;&lt;li&gt; Ecophonic &lt;/li&gt;&lt;li&gt; Jaskey Limited &lt;/li&gt;&lt;li&gt; Lubanshow &lt;/li&gt;&lt;li&gt; Xiamen Ebei&lt;/li&gt;&lt;/ul&gt;&lt;/p&gt;&lt;p&gt;&lt;strong&gt;Get Discount On The Purchase Of This Report @ &lt;a href="https://www.verifiedmarketreports.com/ask-for-discount/?rid=215754&amp;utm_source=Pulse-Glob6&amp;utm_medium=377"&gt;https://www.verifiedmarketreports.com/ask-for-discount/?rid=215754&amp;utm_source=Pulse-Glob6&amp;utm_medium=377&lt;/a&gt;&lt;/strong&gt;&lt;/p&gt;&lt;h2&gt;FAQs&lt;/h2&gt;&lt;p&gt;&lt;h2&gt;Wooden Phone Amplifier Market FAQs&lt;/h1&gt;&lt;p&gt;&lt;strong&gt;1. What is a wooden phone amplifier?&lt;/div&gt;&lt;div&gt;&lt;/strong&gt;&lt;/p&gt;&lt;p&gt;A wooden phone amplifier is a device made of wood that is designed to amplify the sound of a smartphone without the need for electricity.&lt;/p&gt;&lt;p&gt;&lt;strong&gt;2. What is the current size of the wooden phone amplifier market?&lt;/div&gt;&lt;div&gt;&lt;/strong&gt;&lt;/p&gt;&lt;p&gt;According to our latest research, the global wooden phone amplifier market is estimated to be worth $XX million.&lt;/p&gt;&lt;p&gt;&lt;strong&gt;3. What are the key drivers of growth in the wooden phone amplifier market?&lt;/div&gt;&lt;div&gt;&lt;/strong&gt;&lt;/p&gt;&lt;p&gt;The increasing adoption of sustainable and eco-friendly products, as well as the growing demand for unique and stylish smartphone accessories, are driving the growth of the wooden phone amplifier market.&lt;/p&gt;&lt;p&gt;&lt;strong&gt;4. What are the major challenges for the wooden phone amplifier market?&lt;/div&gt;&lt;div&gt;&lt;/strong&gt;&lt;/p&gt;&lt;p&gt;One of the major challenges for the wooden phone amplifier market is the competition from other types of smartphone accessories such as electronic amplifiers and speakers.&lt;/p&gt;&lt;p&gt;&lt;strong&gt;5. What are the key trends in the wooden phone amplifier market?&lt;/div&gt;&lt;div&gt;&lt;/strong&gt;&lt;/p&gt;&lt;p&gt;The customization of wooden phone amplifiers, the use of innovative designs, and the integration of technology such as wireless charging are some of the key trends in the wooden phone amplifier market.&lt;/p&gt;&lt;p&gt;&lt;strong&gt;6. Which geographic regions are leading the wooden phone amplifier market?&lt;/div&gt;&lt;div&gt;&lt;/strong&gt;&lt;/p&gt;&lt;p&gt;Currently, North America and Europe are the leading geographic regions in the wooden phone amplifier market, due to the high demand for sustainable and stylish products in these regions.&lt;/p&gt;&lt;p&gt;&lt;strong&gt;7. What are the key opportunities for investment in the wooden phone amplifier market?&lt;/div&gt;&lt;div&gt;&lt;/strong&gt;&lt;/p&gt;&lt;p&gt;Investment opportunities in the wooden phone amplifier market include partnerships with smartphone manufacturers, expansion into emerging markets, and the development of innovative and high-quality products.&lt;/p&gt;&lt;p&gt;&lt;strong&gt;8. What are the different types of wooden phone amplifiers available in the market?&lt;/div&gt;&lt;div&gt;&lt;/strong&gt;&lt;/p&gt;&lt;p&gt;The market offers various types of wooden phone amplifiers, such as passive amplifiers, acoustic amplifiers, and electronic amplifiers with wooden exteriors.&lt;/p&gt;&lt;p&gt;&lt;strong&gt;9. Who are the key players in the wooden phone amplifier market?&lt;/div&gt;&lt;div&gt;&lt;/strong&gt;&lt;/p&gt;&lt;p&gt;The key players in the wooden phone amplifier market include Company A, Company B, and Company C, which are known for their high-quality and innovative products.&lt;/p&gt;&lt;p&gt;&lt;strong&gt;10. What is the average price range of wooden phone amplifiers?&lt;/div&gt;&lt;div&gt;&lt;/strong&gt;&lt;/p&gt;&lt;p&gt;The average price range of wooden phone amplifiers varies from $XX to $XX, depending on the type, design, and brand.&lt;/p&gt;&lt;p&gt;&lt;strong&gt;11. Is there a growing demand for sustainable and eco-friendly products in the wooden phone amplifier market?&lt;/div&gt;&lt;div&gt;&lt;/strong&gt;&lt;/p&gt;&lt;p&gt;Yes, there is a growing demand for sustainable and eco-friendly products in the wooden phone amplifier market, driven by the increasing awareness of environmental issues among consumers.&lt;/p&gt;&lt;p&gt;&lt;strong&gt;12. What are the distribution channels for wooden phone amplifiers?&lt;/div&gt;&lt;div&gt;&lt;/strong&gt;&lt;/p&gt;&lt;p&gt;The distribution channels for wooden phone amplifiers include online retail, specialty stores, and direct-to-consumer sales through branded websites.&lt;/p&gt;&lt;p&gt;&lt;strong&gt;13. What are the factors influencing consumer purchasing decisions in the wooden phone amplifier market?&lt;/div&gt;&lt;div&gt;&lt;/strong&gt;&lt;/p&gt;&lt;p&gt;Factors such as product design, material quality, brand reputation, and price are the key influencers of consumer purchasing decisions in the wooden phone amplifier market.&lt;/p&gt;&lt;p&gt;&lt;strong&gt;14. What are the regulations and standards governing the wooden phone amplifier market?&lt;/div&gt;&lt;div&gt;&lt;/strong&gt;&lt;/p&gt;&lt;p&gt;The wooden phone amplifier market is subject to standard regulations and quality control measures for electronic and acoustic products, as well as sustainability and environmental standards for wood-based products.&lt;/p&gt;&lt;p&gt;&lt;strong&gt;15. What are the key considerations for entering the wooden phone amplifier market as a new player?&lt;/div&gt;&lt;div&gt;&lt;/strong&gt;&lt;/p&gt;&lt;p&gt;Key considerations for new players entering the wooden phone amplifier market include product differentiation, market positioning, distribution strategy, and brand building.&lt;/p&gt;&lt;p&gt;&lt;strong&gt;16. How is the popularity of wooden phone amplifiers impacting the sales of traditional electronic amplifiers?&lt;/div&gt;&lt;div&gt;&lt;/strong&gt;&lt;/p&gt;&lt;p&gt;The growing popularity of wooden phone amplifiers is creating a niche market segment that complements rather than directly competes with traditional electronic amplifiers, offering unique value propositions to consumers.&lt;/p&gt;&lt;p&gt;&lt;strong&gt;17. How is the COVID-19 pandemic affecting the wooden phone amplifier market?&lt;/div&gt;&lt;div&gt;&lt;/strong&gt;&lt;/p&gt;&lt;p&gt;The COVID-19 pandemic has led to disruptions in the supply chain and distribution channels, as well as changes in consumer buying behavior, impacting the wooden phone amplifier market to some extent.&lt;/p&gt;&lt;p&gt;&lt;strong&gt;18. What are the emerging design trends in wooden phone amplifiers?&lt;/div&gt;&lt;div&gt;&lt;/strong&gt;&lt;/p&gt;&lt;p&gt;Emerging design trends in wooden phone amplifiers include minimalist, geometric, and nature-inspired designs, as well as the incorporation of additional features such as phone stands and wireless charging capabilities.&lt;/p&gt;&lt;p&gt;&lt;strong&gt;19. What are the potential applications of wooden phone amplifiers beyond consumer use?&lt;/div&gt;&lt;div&gt;&lt;/strong&gt;&lt;/p&gt;&lt;p&gt;Potential applications of wooden phone amplifiers beyond consumer use include promotional and branding purposes for businesses, as well as educational and institutional settings where eco-friendly and aesthetically pleasing products are desired.&lt;/p&gt;&lt;p&gt;&lt;strong&gt;20. How can businesses leverage the growing demand for wooden phone amplifiers in their marketing strategies?&lt;/div&gt;&lt;div&gt;&lt;/strong&gt;&lt;/p&gt;&lt;p&gt;Businesses can leverage the growing demand for wooden phone amplifiers by incorporating these products into their promotional campaigns, offering custom-branded amplifiers as corporate gifts, and aligning with sustainability and lifestyle themes in marketing strategies.&lt;/p&gt;&lt;/body&gt;&lt;/html&gt;&lt;/p&gt;&lt;p&gt;&lt;strong&gt;For More Information or Query, Visit @ &lt;a href="https://www.verifiedmarketreports.com/product/wooden-phone-amplifier-market/"&gt;https://www.verifiedmarketreports.com/product/wooden-phone-amplifier-market/&lt;/a&gt;&lt;/strong&gt;&lt;/p&gt;&lt;p&gt;&lt;strong&gt;About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</si>
  <si>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href="https://www.verifiedmarketreports.com/download-sample/?rid=215766&amp;utm_source=Pulse-Glob6&amp;utm_medium=377" target="_blank"&gt;Wooden Magnetic Closure Box Market size was valued at USD 0.5 Billion in 2022 and is projected to reach USD 0.9 Billion by 2030, growing at a CAGR of 7.5% from 2024 to 2030.&lt;/strong&gt;&lt;/span&gt;&lt;/p&gt;&lt;/p&gt;&lt;/blockquote&gt;&lt;h2&gt;Wooden Magnetic Closure Box Market Overview&lt;/h2&gt;&lt;p&gt;The wooden magnetic closure box market has seen a notable surge in demand driven by the increasing preference for eco-friendly packaging solutions, particularly in the luxury goods sector. These boxes not only serve as a protective enclosure for products but also enhance the overall aesthetic appeal, making them ideal for gifting and retail purposes. As consumers lean towards sustainable and stylish packaging, manufacturers are innovating to offer a variety of designs and customizations, thus expanding their market share. Moreover, the surge in e-commerce has bolstered the need for quality packaging, contributing further to the growth of this market.&lt;/p&gt;&lt;p&gt;&lt;p&gt;&lt;strong&gt;Download Full PDF Sample Copy of Wooden Magnetic Closure Box Market Report @ &lt;a href="https://www.verifiedmarketreports.com/download-sample/?rid=215766&amp;utm_source=Pulse-Glob6&amp;utm_medium=377"&gt;https://www.verifiedmarketreports.com/download-sample/?rid=215766&amp;utm_source=Pulse-Glob6&amp;utm_medium=377&lt;/a&gt;&lt;/strong&gt;&lt;/p&gt;&lt;/p&gt;&lt;style&gt;  .dynamics {    margin: 10px 0;    list-style-type: disc;    padding-left: 20px;  }&lt;/style&gt;&lt;h3&gt;Dynamics&lt;/h3&gt;&lt;ul class="dynamics"&gt;  &lt;li&gt;Growing consumer awareness regarding environmental sustainability.&lt;/li&gt;  &lt;li&gt;Increased demand for premium packaging solutions in various sectors.&lt;/li&gt;  &lt;li&gt;Advancements in manufacturing technologies improving design capabilities.&lt;/li&gt;  &lt;li&gt;Expansion of e-commerce platforms necessitating innovative packaging solutions.&lt;/li&gt;&lt;/ul&gt;&lt;style&gt;  .drivers-challenges {    margin: 10px 0;    list-style-type: circle;    padding-left: 20px;  }&lt;/style&gt;&lt;h3&gt;Key Drivers and Challenges&lt;/h3&gt;&lt;ul class="drivers-challenges"&gt;  &lt;li&gt;&lt;strong&gt;Key Drivers:&lt;/strong&gt; Rising demand for eco-friendly packaging.&lt;/li&gt;  &lt;li&gt;&lt;strong&gt;Key Drivers:&lt;/strong&gt; Increased popularity of gifting and premium products.&lt;/li&gt;  &lt;li&gt;&lt;strong&gt;Challenges:&lt;/strong&gt; Fluctuations in raw material prices impacting production costs.&lt;/li&gt;  &lt;li&gt;&lt;strong&gt;Challenges:&lt;/strong&gt; Competition from alternative packaging materials.&lt;/li&gt;&lt;/ul&gt;&lt;style&gt;  .region-analysis {    margin: 10px 0;    list-style-type: square;    padding-left: 20px;  }&lt;/style&gt;&lt;h3&gt;Region Analysis&lt;/h3&gt;&lt;ul class="region-analysis"&gt;  &lt;li&gt;&lt;strong&gt;North America:&lt;/strong&gt; Leading market due to strong consumer base for luxury products.&lt;/li&gt;  &lt;li&gt;&lt;strong&gt;Europe:&lt;/strong&gt; Significant growth owing to stringent regulations promoting sustainable packaging.&lt;/li&gt;  &lt;li&gt;&lt;strong&gt;Asia-Pacific:&lt;/strong&gt; Rapidly expanding market driven by increasing disposable incomes and e-commerce growth.&lt;/li&gt;  &lt;li&gt;&lt;strong&gt;Latin America:&lt;/strong&gt; Gradual growth anticipated as manufacturers begin adopting sustainable practices.&lt;/li&gt;  &lt;li&gt;&lt;strong&gt;Middle East and Africa:&lt;/strong&gt; Emerging market with potential as demand for decorative packaging rises.&lt;/li&gt;&lt;/ul&gt;&lt;/p&gt;&lt;h2&gt;Wooden Magnetic Closure Box Market Segmentation Insights&lt;/h2&gt;&lt;p&gt;The Wooden Magnetic Closure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Magnetic Closure Box Market By Type&lt;/h3&gt;&lt;p&gt;&lt;ul&gt;&lt;li&gt;Strip Magnetic Closure&lt;li&gt;  Snap Magnetic Closure&lt;/ul&gt;&lt;/p&gt;&lt;h3&gt;Wooden Magnetic Closure Box Market By Application&lt;/h3&gt;&lt;p&gt;&lt;ul&gt;&lt;li&gt;Packaging&lt;li&gt;  Personal Care&lt;li&gt;  Others&lt;/ul&gt;&lt;/p&gt;&lt;h2&gt;Leading Players in the Global Wooden Magnetic Closure Box Market&lt;/h2&gt;&lt;p&gt;The global Wooden Magnetic Closure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globally.&lt;/p&gt;&lt;p&gt;&lt;ul&gt;&lt;li&gt;PakFactory &lt;/li&gt;&lt;li&gt; Packhelp &lt;/li&gt;&lt;li&gt; Monro &lt;/li&gt;&lt;li&gt; Emenac Packaging &lt;/li&gt;&lt;li&gt; FF-Packaging &lt;/li&gt;&lt;li&gt; Petra and Holum &lt;/li&gt;&lt;li&gt; Sunrise Packaging &lt;/li&gt;&lt;li&gt; Ibex Packaging &lt;/li&gt;&lt;li&gt; Blue Box Packaging &lt;/li&gt;&lt;li&gt; Friend Box Company &lt;/li&gt;&lt;li&gt; Litpac &lt;/li&gt;&lt;li&gt; Claws Custom Boxes&lt;/li&gt;&lt;/ul&gt;&lt;/p&gt;&lt;p&gt;&lt;strong&gt;Get Discount On The Purchase Of This Report @ &lt;a href="https://www.verifiedmarketreports.com/ask-for-discount/?rid=215766&amp;utm_source=Pulse-Glob6&amp;utm_medium=377"&gt;https://www.verifiedmarketreports.com/ask-for-discount/?rid=215766&amp;utm_source=Pulse-Glob6&amp;utm_medium=377&lt;/a&gt;&lt;/strong&gt;&lt;/p&gt;&lt;h2&gt;FAQs&lt;/h2&gt;&lt;p&gt;&lt;h2&gt;Frequently Asked Questions about Wooden Magnetic Closure Box Market&lt;/h1&gt;&lt;h2&gt;1. What is the current size of the global wooden magnetic closure box market?&lt;/div&gt;&lt;div&gt;&lt;/h2&gt;&lt;p&gt;The global wooden magnetic closure box market size was valued at $Wooden Magnetic Closure Box million in 2020.&lt;/p&gt;&lt;h2&gt;2. What are the key factors driving the growth of the wooden magnetic closure box market?&lt;/div&gt;&lt;div&gt;&lt;/h2&gt;&lt;p&gt;The growth of the wooden magnetic closure box market is driven by increasing demand for eco-friendly packaging solutions and the rising popularity of luxury packaging.&lt;/p&gt;&lt;h2&gt;3. Which regions are expected to have significant growth in the wooden magnetic closure box market?&lt;/div&gt;&lt;div&gt;&lt;/h2&gt;&lt;p&gt;Asia Pacific and North America are expected to have significant growth in the wooden magnetic closure box market due to increasing consumer awareness about sustainable packaging.&lt;/p&gt;&lt;h2&gt;4. What are the major trends in the wooden magnetic closure box market?&lt;/div&gt;&lt;div&gt;&lt;/h2&gt;&lt;p&gt;The major trends in the wooden magnetic closure box market include the use of customized and personalized packaging solutions and the introduction of innovative designs to enhance product appeal.&lt;/p&gt;&lt;h2&gt;5. What are the challenges faced by the wooden magnetic closure box market?&lt;/div&gt;&lt;div&gt;&lt;/h2&gt;&lt;p&gt;The wooden magnetic closure box market faces challenges such as high production costs and limited availability of raw materials.&lt;/p&gt;&lt;h2&gt;6. What are the key players in the wooden magnetic closure box market?&lt;/div&gt;&lt;div&gt;&lt;/h2&gt;&lt;p&gt;The key players in the wooden magnetic closure box market include Wooden Magnetic Closure Box, Wooden Magnetic Closure Box, and Wooden Magnetic Closure Box.&lt;/p&gt;&lt;h2&gt;7. What are the different types of wooden magnetic closure boxes available in the market?&lt;/div&gt;&lt;div&gt;&lt;/h2&gt;&lt;p&gt;The market offers wooden magnetic closure boxes in various shapes, sizes, and designs, including rectangular, square, and custom-shaped boxes.&lt;/p&gt;&lt;h2&gt;8. How is the demand for wooden magnetic closure boxes expected to grow in the next five years?&lt;/div&gt;&lt;div&gt;&lt;/h2&gt;&lt;p&gt;The demand for wooden magnetic closure boxes is expected to grow at a CAGR of X% from 2020 to 2025.&lt;/p&gt;&lt;h2&gt;9. What are the key applications of wooden magnetic closure boxes?&lt;/div&gt;&lt;div&gt;&lt;/h2&gt;&lt;p&gt;Wooden magnetic closure boxes are widely used in packaging luxury products, including cosmetics, jewelry, and premium food items.&lt;/p&gt;&lt;h2&gt;10. What are the environmental benefits of using wooden magnetic closure boxes?&lt;/div&gt;&lt;div&gt;&lt;/h2&gt;&lt;p&gt;Wooden magnetic closure boxes are recyclable and biodegradable, contributing to environmental sustainability and reducing carbon footprint.&lt;/p&gt;&lt;h2&gt;11. How does the price of wooden magnetic closure boxes vary based on material and design?&lt;/div&gt;&lt;div&gt;&lt;/h2&gt;&lt;p&gt;The price of wooden magnetic closure boxes varies based on the type of wood used, the complexity of the design, and any additional customizations.&lt;/p&gt;&lt;h2&gt;12. What are the regulations and standards governing the production of wooden magnetic closure boxes?&lt;/div&gt;&lt;div&gt;&lt;/h2&gt;&lt;p&gt;The production of wooden magnetic closure boxes is regulated by international standards for sustainable packaging and wood sourcing practices.&lt;/p&gt;&lt;h2&gt;13. How are advancements in technology impacting the wooden magnetic closure box market?&lt;/div&gt;&lt;div&gt;&lt;/h2&gt;&lt;p&gt;Advancements in technology are leading to the development of automated production processes and innovative packaging designs, driving efficiency and product differentiation.&lt;/p&gt;&lt;h2&gt;14. What are the opportunities for investment in the wooden magnetic closure box market?&lt;/div&gt;&lt;div&gt;&lt;/h2&gt;&lt;p&gt;There are opportunities for investment in research and development to explore new materials and designs, as well as in expanding production capacity to meet growing demand.&lt;/p&gt;&lt;h2&gt;15. How are consumer preferences influencing the evolution of wooden magnetic closure boxes?&lt;/div&gt;&lt;div&gt;&lt;/h2&gt;&lt;p&gt;Consumer preferences for sustainable and aesthetically pleasing packaging are driving the evolution of wooden magnetic closure boxes with unique features and branding opportunities.&lt;/p&gt;&lt;h2&gt;16. How can businesses leverage the popularity of wooden magnetic closure boxes for branding and marketing?&lt;/div&gt;&lt;div&gt;&lt;/h2&gt;&lt;p&gt;Businesses can leverage the premium appeal of wooden magnetic closure boxes to enhance product presentation, create a memorable unboxing experience, and convey a commitment to sustainability.&lt;/p&gt;&lt;h2&gt;17. What are the key factors that impact the competitiveness of the wooden magnetic closure box market?&lt;/div&gt;&lt;div&gt;&lt;/h2&gt;&lt;p&gt;The key factors impacting the competitiveness of the wooden magnetic closure box market include pricing, quality, design innovation, and sustainable sourcing practices.&lt;/p&gt;&lt;h2&gt;18. How is the distribution and logistics landscape influencing the wooden magnetic closure box market?&lt;/div&gt;&lt;div&gt;&lt;/h2&gt;&lt;p&gt;The distribution and logistics landscape is evolving to accommodate the demand for eco-friendly packaging solutions, leading to partnerships and collaborations to ensure sustainable supply chains.&lt;/p&gt;&lt;h2&gt;19. What are the implications of the COVID-19 pandemic on the wooden magnetic closure box market?&lt;/div&gt;&lt;div&gt;&lt;/h2&gt;&lt;p&gt;The COVID-19 pandemic has led to fluctuations in demand and supply chain disruptions, but has also accelerated the shift towards sustainable and hygienic packaging solutions.&lt;/p&gt;&lt;h2&gt;20. What are the prospects for innovation and product development in the wooden magnetic closure box market?&lt;/div&gt;&lt;div&gt;&lt;/h2&gt;&lt;p&gt;The prospects for innovation and product development in the wooden magnetic closure box market are promising, with opportunities to integrate smart packaging features, interactive elements, and multi-functional designs.&lt;/p&gt;&lt;/body&gt;&lt;/html&gt;&lt;/p&gt;&lt;p&gt;&lt;strong&gt;For More Information or Query, Visit @ &lt;a href="https://www.verifiedmarketreports.com/product/wooden-magnetic-closure-box-market/"&gt;https://www.verifiedmarketreports.com/product/wooden-magnetic-closure-box-market/&lt;/a&gt;&lt;/strong&gt;&lt;/p&gt;&lt;p&gt;&lt;strong&gt;About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</si>
  <si>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href="https://www.verifiedmarketreports.com/download-sample/?rid=215772&amp;utm_source=Pulse-Glob6&amp;utm_medium=377" target="_blank"&gt;Wooden Invisible Door Market size was valued at USD 1.2 Billion in 2022 and is projected to reach USD 2.5 Billion by 2030, growing at a CAGR of 10% from 2024 to 2030.&lt;/strong&gt;&lt;/span&gt;&lt;/p&gt;&lt;/p&gt;&lt;/blockquote&gt;&lt;h2&gt;Wooden Invisible Door Market Overview&lt;/h2&gt;&lt;p&gt;The wooden invisible door market is witnessing significant growth due to the increasing demand for aesthetic and innovative interior designs. These doors, characterized by their seamless integration with the surrounding walls, provide a modern yet elegant solution for space management in both residential and commercial settings. The trend toward minimalism and an emphasis on clean lines further enhance their appeal. Additionally, advancements in manufacturing techniques have contributed to the customization options available, catering to a variety of consumer tastes and preferences. This segment is also benefiting from the growing interest in sustainable building materials, as wooden doors can be made from renewable resources.&lt;/p&gt;&lt;p&gt;&lt;strong&gt;&lt;p&gt;&lt;strong&gt;Download Full PDF Sample Copy of Wooden Invisible Door Market Report @ &lt;a href="https://www.verifiedmarketreports.com/download-sample/?rid=215772&amp;utm_source=Pulse-Glob6&amp;utm_medium=377"&gt;https://www.verifiedmarketreports.com/download-sample/?rid=215772&amp;utm_source=Pulse-Glob6&amp;utm_medium=377&lt;/a&gt;&lt;/strong&gt;&lt;/p&gt;&lt;/strong&gt;&lt;/p&gt;&lt;h3&gt;Dynamics&lt;/h3&gt;&lt;ul&gt;    &lt;li&gt;Growing urbanization and space constraints driving demand.&lt;/li&gt;    &lt;li&gt;Increasing popularity of modern and minimalistic home decor.&lt;/li&gt;    &lt;li&gt;Focus on eco-friendly building solutions boosting wooden door adoption.&lt;/li&gt;    &lt;li&gt;Technological advancements in manufacturing and design processes.&lt;/li&gt;&lt;/ul&gt;&lt;h3&gt;Key Drivers and Challenges&lt;/h3&gt;&lt;ul&gt;    &lt;li&gt;Drivers:         &lt;ul&gt;            &lt;li&gt;Rising disposable incomes leading to increased home improvement spending.&lt;/li&gt;            &lt;li&gt;Architectural innovations encouraging the integration of invisible doors.&lt;/li&gt;            &lt;li&gt;Consumer preference for customizability and personalization in interior designs.&lt;/li&gt;        &lt;/ul&gt;    &lt;/li&gt;    &lt;li&gt;Challenges:        &lt;ul&gt;            &lt;li&gt;High initial costs associated with premium wooden materials and installations.&lt;/li&gt;            &lt;li&gt;Competition from alternative door materials like glass and metal.&lt;/li&gt;            &lt;li&gt;Challenges in maintaining the quality and durability of wooden doors.&lt;/li&gt;        &lt;/ul&gt;    &lt;/li&gt;&lt;/ul&gt;&lt;h3&gt;Regional Analysis&lt;/h3&gt;&lt;ul&gt;    &lt;li&gt;North America: Strong demand driven by renovation projects and new constructions in urban areas.&lt;/li&gt;    &lt;li&gt;Europe: Increasing focus on design aesthetics and sustainable materials influencing market growth.&lt;/li&gt;    &lt;li&gt;Asia-Pacific: Rapid urbanization and population growth contributing to a booming construction sector.&lt;/li&gt;    &lt;li&gt;Latin America and Middle East &amp; Africa: Emerging markets where growing middle-class populations are boosting demand for home improvement products.&lt;/li&gt;&lt;/ul&gt;&lt;/p&gt;&lt;h2&gt;Wooden Invisible Door Market Segmentation Insights&lt;/h2&gt;&lt;p&gt;The Wooden Invisible Door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Invisible Door Market By Type&lt;/h3&gt;&lt;p&gt;&lt;ul&gt;&lt;li&gt;Inward Opening&lt;li&gt;  Swing&lt;li&gt;  Push-pull&lt;li&gt;  Others&lt;/ul&gt;&lt;/p&gt;&lt;h3&gt;Wooden Invisible Door Market By Application&lt;/h3&gt;&lt;p&gt;&lt;ul&gt;&lt;li&gt;Home Decoration&lt;li&gt;  Commercial Decoration&lt;/ul&gt;&lt;/p&gt;&lt;h2&gt;Leading Players in the Global Wooden Invisible Door Market&lt;/h2&gt;&lt;p&gt;The global Wooden Invisible Door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globally.&lt;/p&gt;&lt;p&gt;&lt;ul&gt;&lt;li&gt;KEJIA &lt;/li&gt;&lt;li&gt; Lami &lt;/li&gt;&lt;li&gt; POCHINI &lt;/li&gt;&lt;li&gt; Guangzhou Holike Creative &lt;/li&gt;&lt;li&gt; Oppein Home Gr &lt;/li&gt;&lt;li&gt; Suofeiya Home Collection Co Ltd &lt;/li&gt;&lt;li&gt; KUKA HOME &lt;/li&gt;&lt;li&gt; Doorwin &lt;/li&gt;&lt;li&gt; Sing Core&lt;/li&gt;&lt;/ul&gt;&lt;/p&gt;&lt;p&gt;&lt;strong&gt;Get Discount On The Purchase Of This Report @ &lt;a href="https://www.verifiedmarketreports.com/ask-for-discount/?rid=215772&amp;utm_source=Pulse-Glob6&amp;utm_medium=377"&gt;https://www.verifiedmarketreports.com/ask-for-discount/?rid=215772&amp;utm_source=Pulse-Glob6&amp;utm_medium=377&lt;/a&gt;&lt;/strong&gt;&lt;/p&gt;&lt;h2&gt;FAQs&lt;/h2&gt;&lt;p&gt;  &lt;h2&gt;Wooden Invisible Door Market FAQs&lt;/h1&gt;  &lt;!-- FAQ 1 --&gt;  &lt;h3&gt;1. What is the current size of the wooden invisible door market?&lt;/div&gt;&lt;div&gt;&lt;/h3&gt;  &lt;p&gt;The current size of the wooden invisible door market is estimated to be approximately $X million.&lt;/p&gt;  &lt;!-- FAQ 2 --&gt;  &lt;h3&gt;2. What are the key factors driving the growth of the wooden invisible door market?&lt;/div&gt;&lt;div&gt;&lt;/h3&gt;  &lt;p&gt;The key factors driving the growth of the wooden invisible door market include increasing demand for modern and aesthetically pleasing interior designs, rising urbanization, and growing construction activities.&lt;/p&gt;  &lt;!-- FAQ 3 --&gt;  &lt;h3&gt;3. What are the top trends in the wooden invisible door market?&lt;/div&gt;&lt;div&gt;&lt;/h3&gt;  &lt;p&gt;The top trends in the wooden invisible door market include the adoption of smart and automated invisible door systems, the use of sustainable and eco-friendly materials, and the integration of advanced security features.&lt;/p&gt;  &lt;!-- FAQ 4 --&gt;  &lt;h3&gt;4. Which regions are witnessing the highest demand for wooden invisible doors?&lt;/div&gt;&lt;div&gt;&lt;/h3&gt;  &lt;p&gt;The highest demand for wooden invisible doors is observed in North America, Europe, and Asia Pacific regions.&lt;/p&gt;  &lt;!-- FAQ 5 --&gt;  &lt;h3&gt;5. What are the opportunities for investors in the wooden invisible door market?&lt;/div&gt;&lt;div&gt;&lt;/h3&gt;  &lt;p&gt;Investors can explore opportunities in technological advancements, product innovation, and strategic partnerships to gain a competitive edge in the wooden invisible door market.&lt;/p&gt;  &lt;!-- FAQ 6 --&gt;  &lt;h3&gt;6. What are the challenges faced by the wooden invisible door market?&lt;/div&gt;&lt;div&gt;&lt;/h3&gt;  &lt;p&gt;The challenges faced by the wooden invisible door market include regulatory compliance, price volatility of raw materials, and intense competition from alternative door solutions.&lt;/p&gt;  &lt;!-- FAQ 7 --&gt;  &lt;h3&gt;7. How is the competitive landscape of the wooden invisible door market?&lt;/div&gt;&lt;div&gt;&lt;/h3&gt;  &lt;p&gt;The competitive landscape of the wooden invisible door market is characterized by the presence of a few key players dominating the market, along with several small and medium-sized companies offering niche products and services.&lt;/p&gt;  &lt;!-- FAQ 8 --&gt;  &lt;h3&gt;8. What is the market share of the leading wooden invisible door manufacturers?&lt;/div&gt;&lt;div&gt;&lt;/h3&gt;  &lt;p&gt;The leading wooden invisible door manufacturers collectively hold approximately X% of the market share.&lt;/p&gt;  &lt;!-- FAQ 9 --&gt;  &lt;h3&gt;9. What are the popular applications of wooden invisible doors?&lt;/div&gt;&lt;div&gt;&lt;/h3&gt;  &lt;p&gt;Wooden invisible doors are commonly used in residential, commercial, and hospitality settings for their space-saving and aesthetically appealing features.&lt;/p&gt;  &lt;!-- FAQ 10 --&gt;  &lt;h3&gt;10. What is the expected growth rate of the wooden invisible door market in the next 5 years?&lt;/div&gt;&lt;div&gt;&lt;/h3&gt;  &lt;p&gt;The wooden invisible door market is projected to grow at a CAGR of X% during the forecast period.&lt;/p&gt;  &lt;!-- FAQ 11 --&gt;  &lt;h3&gt;11. How is the COVID-19 pandemic impacting the wooden invisible door market?&lt;/div&gt;&lt;div&gt;&lt;/h3&gt;  &lt;p&gt;The COVID-19 pandemic has had a mixed impact on the wooden invisible door market, with disruptions in supply chains and construction activities, but increased demand for home renovation and improvement projects.&lt;/p&gt;  &lt;!-- FAQ 12 --&gt;  &lt;h3&gt;12. What are the regulatory policies affecting the wooden invisible door market?&lt;/div&gt;&lt;div&gt;&lt;/h3&gt;  &lt;p&gt;The wooden invisible door market is subject to building codes, safety standards, and environmental regulations that govern the production and installation of doors.&lt;/p&gt;  &lt;!-- FAQ 13 --&gt;  &lt;h3&gt;13. How are consumer preferences influencing the wooden invisible door market?&lt;/div&gt;&lt;div&gt;&lt;/h3&gt;  &lt;p&gt;Consumer preferences for modern, minimalist, and space-efficient home designs are driving the demand for wooden invisible doors in the market.&lt;/p&gt;  &lt;!-- FAQ 14 --&gt;  &lt;h3&gt;14. What are the cost considerations for wooden invisible doors?&lt;/div&gt;&lt;div&gt;&lt;/h3&gt;  &lt;p&gt;The cost of wooden invisible doors varies based on factors such as material quality, design complexity, and additional features like automation and security systems.&lt;/p&gt;  &lt;!-- FAQ 15 --&gt;  &lt;h3&gt;15. What are the distribution channels for wooden invisible doors?&lt;/div&gt;&lt;div&gt;&lt;/h3&gt;  &lt;p&gt;Wooden invisible doors are distributed through specialty door retailers, building material suppliers, online platforms, and direct sales channels.&lt;/p&gt;  &lt;!-- FAQ 16 --&gt;  &lt;h3&gt;16. What are the technological advancements in the wooden invisible door market?&lt;/div&gt;&lt;div&gt;&lt;/h3&gt;  &lt;p&gt;Technological advancements in the wooden invisible door market include the use of RFID and biometric access control, smart connectivity, and energy-efficient door systems.&lt;/p&gt;  &lt;!-- FAQ 17 --&gt;  &lt;h3&gt;17. What are the key strategies for market entry in the wooden invisible door segment?&lt;/div&gt;&lt;div&gt;&lt;/h3&gt;  &lt;p&gt;Key strategies for market entry in the wooden invisible door segment include product differentiation, market localization, and partnerships with architects and interior designers.&lt;/p&gt;  &lt;!-- FAQ 18 --&gt;  &lt;h3&gt;18. How are sustainability initiatives impacting the wooden invisible door market?&lt;/div&gt;&lt;div&gt;&lt;/h3&gt;  &lt;p&gt;Sustainability initiatives are driving the adoption of eco-friendly materials, energy-efficient designs, and recyclable components in wooden invisible doors.&lt;/p&gt;  &lt;!-- FAQ 19 --&gt;  &lt;h3&gt;19. What are the factors influencing the pricing of wooden invisible doors?&lt;/div&gt;&lt;div&gt;&lt;/h3&gt;  &lt;p&gt;The pricing of wooden invisible doors is influenced by factors such as material costs, design complexity, market competition, and brand reputation.&lt;/p&gt;  &lt;!-- FAQ 20 --&gt;  &lt;h3&gt;20. What is the consumer satisfaction level with wooden invisible doors?&lt;/div&gt;&lt;div&gt;&lt;/h3&gt;  &lt;p&gt;Consumer satisfaction with wooden invisible doors is generally high, with positive feedback on space-saving benefits, design options, and overall performance.&lt;/p&gt;&lt;/body&gt;&lt;/html&gt;&lt;/p&gt;&lt;p&gt;&lt;strong&gt;For More Information or Query, Visit @ &lt;a href="https://www.verifiedmarketreports.com/product/wooden-invisible-door-market/"&gt;https://www.verifiedmarketreports.com/product/wooden-invisible-door-market/&lt;/a&gt;&lt;/strong&gt;&lt;/p&gt;&lt;p&gt;&lt;strong&gt;About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</si>
  <si>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href="https://www.verifiedmarketreports.com/download-sample/?rid=215774&amp;utm_source=Pulse-Glob6&amp;utm_medium=377" target="_blank"&gt;Wooden Hot Tub Market size was valued at USD 1.5 Billion in 2022 and is projected to reach USD 2.8 Billion by 2030, growing at a CAGR of 8.5% from 2024 to 2030.&lt;/strong&gt;&lt;/span&gt;&lt;/p&gt;&lt;/p&gt;&lt;/blockquote&gt;&lt;h2&gt;Wooden Hot Tub Market Overview&lt;/h2&gt;&lt;p&gt;The wooden hot tub market has seen notable growth over the past few years, driven by a shift towards wellness and relaxation products. Consumers are increasingly seeking outdoor leisure options that enhance their lifestyle and provide therapeutic benefits. These traditional hot tubs, often crafted from natural wood, not only offer a unique aesthetic but also promise durability and sustainability. According to recent market analysis, the increasing focus on home improvement and outdoor living, particularly following the COVID-19 pandemic, has played a crucial role in the expansion of this market. The combination of wellness trends, the desire for outdoor sanctuaries, and the eco-friendly nature of wooden hot tubs is expected to propel the market forward.&lt;/p&gt;&lt;p&gt;&lt;p&gt;&lt;strong&gt;Download Full PDF Sample Copy of Wooden Hot Tub Market Report @ &lt;a href="https://www.verifiedmarketreports.com/download-sample/?rid=215774&amp;utm_source=Pulse-Glob6&amp;utm_medium=377"&gt;https://www.verifiedmarketreports.com/download-sample/?rid=215774&amp;utm_source=Pulse-Glob6&amp;utm_medium=377&lt;/a&gt;&lt;/strong&gt;&lt;/p&gt;&lt;/p&gt;&lt;h2&gt;Dynamics&lt;/h2&gt;&lt;ul&gt;    &lt;li&gt;Growing awareness of health and wellness trends.&lt;/li&gt;    &lt;li&gt;Increased consumer spending on luxury home improvements.&lt;/li&gt;    &lt;li&gt;Rising demand for eco-friendly and sustainable products.&lt;/li&gt;    &lt;li&gt;The shift towards outdoor living and leisure spaces.&lt;/li&gt;    &lt;li&gt;Technological advancements in hot tub designs and features.&lt;/li&gt;&lt;/ul&gt;&lt;h2&gt;Key Drivers and Challenges&lt;/h2&gt;&lt;ul&gt;    &lt;li&gt;&lt;strong&gt;Drivers:&lt;/strong&gt;         &lt;ul&gt;            &lt;li&gt;Desire for relaxation and therapeutic benefits.&lt;/li&gt;            &lt;li&gt;Rising popularity of staycations and home leisure activities.&lt;/li&gt;            &lt;li&gt;Enhanced marketing and availability through e-commerce channels.&lt;/li&gt;        &lt;/ul&gt;    &lt;/li&gt;    &lt;li&gt;&lt;strong&gt;Challenges:&lt;/strong&gt;         &lt;ul&gt;            &lt;li&gt;High initial investment costs for consumers.&lt;/li&gt;            &lt;li&gt;Competition from alternative hot tub materials (e.g., plastic, fiberglass).&lt;/li&gt;            &lt;li&gt;Maintenance and durability concerns specific to wooden products.&lt;/li&gt;        &lt;/ul&gt;    &lt;/li&gt;&lt;/ul&gt;&lt;h2&gt;Regional Analysis&lt;/h2&gt;&lt;ul&gt;    &lt;li&gt;&lt;strong&gt;North America:&lt;/strong&gt; Strong demand driven by luxury home improvements and outdoor living trends, with an increasing number of manufacturers.&lt;/li&gt;    &lt;li&gt;&lt;strong&gt;Europe:&lt;/strong&gt; A growing emphasis on wellness tourism and nature-oriented products supports market growth; Scandinavian countries lead in wooden hot tub popularity.&lt;/li&gt;    &lt;li&gt;&lt;strong&gt;Asia Pacific:&lt;/strong&gt; Emerging market due to rising disposable incomes and a shift towards wellness and relaxation practices; however, the adoption is currently slower compared to Western regions.&lt;/li&gt;    &lt;li&gt;&lt;strong&gt;Latin America:&lt;/strong&gt; Gradual growth expected as outdoor leisure gains popularity, though less established than North America or Europe.&lt;/li&gt;    &lt;li&gt;&lt;strong&gt;Middle East &amp; Africa:&lt;/strong&gt; Potential for market growth is present, primarily in luxury resorts and wellness centers, but faces economic challenges.&lt;/li&gt;&lt;/ul&gt;&lt;/p&gt;&lt;h2&gt;Wooden Hot Tub Market Segmentation Insights&lt;/h2&gt;&lt;p&gt;The Wooden Hot Tub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Hot Tub Market By Type&lt;/h3&gt;&lt;p&gt;&lt;ul&gt;&lt;li&gt;1 persons Capacity&lt;li&gt;  2-3 persons Capacity&lt;li&gt;  4-6 persons Capacity&lt;li&gt;  &gt;6 persons Capacity&lt;/ul&gt;&lt;/p&gt;&lt;h3&gt;Wooden Hot Tub Market By Application&lt;/h3&gt;&lt;p&gt;&lt;ul&gt;&lt;li&gt;Home&lt;li&gt;  Commercial&lt;/ul&gt;&lt;/p&gt;&lt;h2&gt;Leading Players in the Global Wooden Hot Tub Market&lt;/h2&gt;&lt;p&gt;The global Wooden Hot Tub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globally.&lt;/p&gt;&lt;p&gt;&lt;ul&gt;&lt;li&gt;Skargards &lt;/li&gt;&lt;li&gt; Kirami UK &lt;/li&gt;&lt;li&gt; Northern Lights &lt;/li&gt;&lt;li&gt; Alumitubs &lt;/li&gt;&lt;li&gt; Maine Cedar Hot Tubs &lt;/li&gt;&lt;li&gt; Kolkol Wood-Fired Hot Tubs &lt;/li&gt;&lt;li&gt; Stoked &lt;/li&gt;&lt;li&gt; Riviera Hot Tubs &lt;/li&gt;&lt;li&gt; Baltresto &lt;/li&gt;&lt;li&gt; Roberts Hot Tubs &lt;/li&gt;&lt;li&gt; Sunlander &lt;/li&gt;&lt;li&gt; Zen Bathworks &lt;/li&gt;&lt;li&gt; Oâ€™BIOZZ SARL &lt;/li&gt;&lt;li&gt; Backcountry Recreation &lt;/li&gt;&lt;li&gt; UAB "Sveikata Tau"&lt;/li&gt;&lt;/ul&gt;&lt;/p&gt;&lt;p&gt;&lt;strong&gt;Get Discount On The Purchase Of This Report @ &lt;a href="https://www.verifiedmarketreports.com/ask-for-discount/?rid=215774&amp;utm_source=Pulse-Glob6&amp;utm_medium=377"&gt;https://www.verifiedmarketreports.com/ask-for-discount/?rid=215774&amp;utm_source=Pulse-Glob6&amp;utm_medium=377&lt;/a&gt;&lt;/strong&gt;&lt;/p&gt;&lt;h2&gt;FAQs&lt;/h2&gt;&lt;p&gt;&lt;h2&gt;Frequently Asked Questions about the Wooden Hot Tub Market&lt;/h1&gt;&lt;h2&gt;1. What is the current size of the wooden hot tub market?&lt;/div&gt;&lt;div&gt;&lt;/h2&gt;&lt;p&gt;According to our latest research, the global wooden hot tub market is estimated to be worth $X million.&lt;/p&gt;&lt;h2&gt;2. What are the major factors driving the growth of the wooden hot tub market?&lt;/div&gt;&lt;div&gt;&lt;/h2&gt;&lt;p&gt;The growth of the wooden hot tub market is primarily driven by increasing consumer preference for eco-friendly and natural products, rising disposable incomes, and growing awareness about the health benefits of hot water therapy.&lt;/p&gt;&lt;h2&gt;3. Which regions are expected to witness the highest growth in the wooden hot tub market?&lt;/div&gt;&lt;div&gt;&lt;/h2&gt;&lt;p&gt;We anticipate that the Asia Pacific region will experience the highest growth in the wooden hot tub market due to the rising popularity of luxury wellness products and increasing demand for premium spa experiences.&lt;/p&gt;&lt;h2&gt;4. What are the key challenges faced by the wooden hot tub market?&lt;/div&gt;&lt;div&gt;&lt;/h2&gt;&lt;p&gt;The wooden hot tub market faces challenges such as high maintenance costs, limited availability of raw materials, and the competition from alternative materials such as acrylic and fiberglass.&lt;/p&gt;&lt;h2&gt;5. What are the most popular types of wooden hot tubs in the market?&lt;/div&gt;&lt;div&gt;&lt;/h2&gt;&lt;p&gt;The most popular types of wooden hot tubs in the market include cedar, redwood, and teak hot tubs, known for their durability and aesthetic appeal.&lt;/p&gt;&lt;h2&gt;6. How is the market for wooden hot tubs segmented?&lt;/div&gt;&lt;div&gt;&lt;/h2&gt;&lt;p&gt;The market for wooden hot tubs is segmented based on product type, end-user, and distribution channel.&lt;/p&gt;&lt;h2&gt;7. What are the latest trends in the wooden hot tub market?&lt;/div&gt;&lt;div&gt;&lt;/h2&gt;&lt;p&gt;The latest trends in the wooden hot tub market include the introduction of smart hot tubs with advanced heating and filtration systems, and the growing demand for customized, luxury wooden hot tubs.&lt;/p&gt;&lt;h2&gt;8. What are the regulations impacting the wooden hot tub market?&lt;/div&gt;&lt;div&gt;&lt;/h2&gt;&lt;p&gt;The wooden hot tub market is subject to regulations related to product safety, wood sourcing, and water sanitation, which vary by region and country.&lt;/p&gt;&lt;h2&gt;9. Who are the key players in the wooden hot tub market?&lt;/div&gt;&lt;div&gt;&lt;/h2&gt;&lt;p&gt;The key players in the wooden hot tub market include Company A, Company B, and Company C, known for their innovative product offerings and strong distribution networks.&lt;/p&gt;&lt;h2&gt;10. What are the opportunities for investment in the wooden hot tub market?&lt;/div&gt;&lt;div&gt;&lt;/h2&gt;&lt;p&gt;Investment opportunities in the wooden hot tub market exist in developing innovative and sustainable hot tub designs, expanding into emerging markets, and investing in e-commerce and digital marketing strategies.&lt;/p&gt;&lt;h2&gt;11. What is the growth rate of the wooden hot tub market over the next five years?&lt;/div&gt;&lt;div&gt;&lt;/h2&gt;&lt;p&gt;We project a CAGR of X% for the wooden hot tub market from 2021 to 2026.&lt;/p&gt;&lt;h2&gt;12. How is the COVID-19 pandemic impacting the wooden hot tub market?&lt;/div&gt;&lt;div&gt;&lt;/h2&gt;&lt;p&gt;The wooden hot tub market has experienced both challenges and opportunities due to the COVID-19 pandemic, with the closure of spas and leisure centers leading to reduced demand, while the increased focus on home wellness and relaxation has boosted sales in the residential segment.&lt;/p&gt;&lt;h2&gt;13. What are the pricing trends in the wooden hot tub market?&lt;/div&gt;&lt;div&gt;&lt;/h2&gt;&lt;p&gt;Pricing trends in the wooden hot tub market vary based on the material, size, and features of the hot tub, with premium, customized wooden hot tubs commanding higher prices.&lt;/p&gt;&lt;h2&gt;14. Is the wooden hot tub market sustainable in the long term?&lt;/div&gt;&lt;div&gt;&lt;/h2&gt;&lt;p&gt;Given the increasing demand for eco-friendly and renewable products, and the enduring appeal of wooden hot tubs, the market is expected to remain sustainable in the long term.&lt;/p&gt;&lt;h2&gt;15. What are the consumer preferences and buying behavior in the wooden hot tub market?&lt;/div&gt;&lt;div&gt;&lt;/h2&gt;&lt;p&gt;Consumers in the wooden hot tub market prioritize factors such as durability, aesthetic design, energy efficiency, and ease of maintenance when making purchasing decisions.&lt;/p&gt;&lt;h2&gt;16. How can businesses enter the wooden hot tub market?&lt;/div&gt;&lt;div&gt;&lt;/h2&gt;&lt;p&gt;Businesses can enter the wooden hot tub market by partnering with experienced manufacturers, developing unique product offerings, and establishing strong distribution channels and after-sales services.&lt;/p&gt;&lt;h2&gt;17. What are the technological advancements in the wooden hot tub market?&lt;/div&gt;&lt;div&gt;&lt;/h2&gt;&lt;p&gt;Technological advancements in the wooden hot tub market include the integration of energy-efficient heating systems, advanced water filtration and purification technologies, and smart remote control features.&lt;/p&gt;&lt;h2&gt;18. What are the risks associated with investing in the wooden hot tub market?&lt;/div&gt;&lt;div&gt;&lt;/h2&gt;&lt;p&gt;Risks associated with investing in the wooden hot tub market include fluctuations in raw material prices, changing consumer preferences, and regulatory changes impacting product safety and environmental sustainability.&lt;/p&gt;&lt;h2&gt;19. How is the wooden hot tub market contributing to sustainable development?&lt;/div&gt;&lt;div&gt;&lt;/h2&gt;&lt;p&gt;The wooden hot tub market contributes to sustainable development through the use of renewable materials, energy-efficient designs, and environmentally friendly production processes.&lt;/p&gt;&lt;h2&gt;20. What are the future prospects for the wooden hot tub market?&lt;/div&gt;&lt;div&gt;&lt;/h2&gt;&lt;p&gt;The future prospects for the wooden hot tub market are promising, driven by the increasing focus on health and wellness, the growing popularity of luxury spa experiences, and the ongoing development of innovative and sustainable hot tub designs.&lt;/p&gt;&lt;/body&gt;&lt;/html&gt;&lt;/p&gt;&lt;p&gt;&lt;strong&gt;For More Information or Query, Visit @ &lt;a href="https://www.verifiedmarketreports.com/product/wooden-hot-tub-market/"&gt;https://www.verifiedmarketreports.com/product/wooden-hot-tub-market/&lt;/a&gt;&lt;/strong&gt;&lt;/p&gt;&lt;p&gt;&lt;strong&gt;About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</si>
  <si>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href="https://www.verifiedmarketreports.com/download-sample/?rid=215784&amp;utm_source=Pulse-Glob6&amp;utm_medium=377" target="_blank"&gt;Wooden Fireproof Door Market size was valued at USD 2.5 Billion in 2022 and is projected to reach USD 4.0 Billion by 2030, growing at a CAGR of 7.0% from 2024 to 2030.&lt;/strong&gt;&lt;/span&gt;&lt;/p&gt;&lt;/p&gt;&lt;/blockquote&gt;&lt;h2&gt;Wooden Fireproof Door Market Overview&lt;/h2&gt;&lt;p&gt;The wooden fireproof door market has been experiencing a notable transformation driven by technological advancements and increasing awareness about safety regulations. Wooden fireproof doors play a crucial role in fire prevention strategies, as they help contain fires and prevent the spread of smoke and flames. The rising construction activities, especially in commercial real estate and public infrastructure, further amplify the demand for these specialized doors. With evolving standards and certifications, manufacturers are innovating their products to meet stringent fire safety regulations, ensuring that they offer not only aesthetic appeal but also exceptional fire resistance.&lt;/p&gt;&lt;p&gt;&lt;p&gt;&lt;strong&gt;Download Full PDF Sample Copy of Wooden Fireproof Door Market Report @ &lt;a href="https://www.verifiedmarketreports.com/download-sample/?rid=215784&amp;utm_source=Pulse-Glob6&amp;utm_medium=377"&gt;https://www.verifiedmarketreports.com/download-sample/?rid=215784&amp;utm_source=Pulse-Glob6&amp;utm_medium=377&lt;/a&gt;&lt;/strong&gt;&lt;/p&gt;&lt;/p&gt;&lt;h2&gt;Dynamics&lt;/h2&gt;&lt;ul&gt;    &lt;li&gt;Growing construction industry: The surge in residential and commercial building projects is boosting the demand for wooden fireproof doors.&lt;/li&gt;    &lt;li&gt;Increased regulation: Stricter fire safety regulations across various regions are necessitating the installation of fire-rated doors.&lt;/li&gt;    &lt;li&gt;Technological advancements: Innovations in materials and manufacturing processes have led to improved fire resistance and durability.&lt;/li&gt;    &lt;li&gt;Awareness of safety standards: A rise in public awareness about fire safety has catalyzed the demand for reliable fireproof solutions.&lt;/li&gt;&lt;/ul&gt;&lt;h2&gt;Key Drivers and Challenges&lt;/h2&gt;&lt;ul&gt;    &lt;li&gt;Key Drivers:         &lt;ul&gt;            &lt;li&gt;Rising real estate investments: Increased spending in real estate development fuels demand for fireproof doors.&lt;/li&gt;            &lt;li&gt;Sustainability initiatives: Growing emphasis on eco-friendly materials promotes the use of wooden doors.&lt;/li&gt;            &lt;li&gt;Insurance incentives: Financial incentives from insurance companies for fire-safe installations encourage uptake.&lt;/li&gt;        &lt;/ul&gt;    &lt;/li&gt;    &lt;li&gt;Challenges:         &lt;ul&gt;            &lt;li&gt;High manufacturing costs: The production of fire-rated doors can be more expensive than standard options.&lt;/li&gt;            &lt;li&gt;Competition from alternative materials: The emergence of composite and metal fire doors presents competitive challenges.&lt;/li&gt;            &lt;li&gt;Market fragmentation: A diverse range of manufacturers leads to increased competition and price sensitivity.&lt;/li&gt;        &lt;/ul&gt;    &lt;/li&gt;&lt;/ul&gt;&lt;h2&gt;Region Analysis&lt;/h2&gt;&lt;ul&gt;    &lt;li&gt;North America: The region shows robust growth due to stringent building codes and a high focus on safety.&lt;/li&gt;    &lt;li&gt;Europe: Strong regulations and a well-established construction sector drive demand for fireproof solutions.&lt;/li&gt;    &lt;li&gt;Asia-Pacific: Rapid urbanization and increasing investments in infrastructure are significant growth factors.&lt;/li&gt;    &lt;li&gt;Latin America: Emerging economies are gradually adopting fire safety measures, likely increasing market opportunities.&lt;/li&gt;    &lt;li&gt;Middle East and Africa: Construction activity is growing, promising a rise in demand for fireproof doors.&lt;/li&gt;&lt;/ul&gt;&lt;/p&gt;&lt;h2&gt;Wooden Fireproof Door Market Segmentation Insights&lt;/h2&gt;&lt;p&gt;The Wooden Fireproof Door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Fireproof Door Market By Type&lt;/h3&gt;&lt;p&gt;&lt;ul&gt;&lt;li&gt;Flame Spread 5-15(Including 15)&lt;li&gt;  Flame Spread 15-25&lt;/ul&gt;&lt;/p&gt;&lt;h3&gt;Wooden Fireproof Door Market By Application&lt;/h3&gt;&lt;p&gt;&lt;ul&gt;&lt;li&gt;Interior Applications&lt;li&gt;  Exterior Applications&lt;/ul&gt;&lt;/p&gt;&lt;h2&gt;Leading Players in the Global Wooden Fireproof Door Market&lt;/h2&gt;&lt;p&gt;The global Wooden Fireproof Door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globally.&lt;/p&gt;&lt;p&gt;&lt;ul&gt;&lt;li&gt;Hoover Treated Wood Products &lt;/li&gt;&lt;li&gt; Lonza &lt;/li&gt;&lt;li&gt; Koppers &lt;/li&gt;&lt;li&gt; Foreco &lt;/li&gt;&lt;li&gt; Flameproof Companies &lt;/li&gt;&lt;li&gt; Viance &lt;/li&gt;&lt;li&gt; Mets Wood &lt;/li&gt;&lt;li&gt; Shuyang Sen Qiya&lt;/li&gt;&lt;/ul&gt;&lt;/p&gt;&lt;p&gt;&lt;strong&gt;Get Discount On The Purchase Of This Report @ &lt;a href="https://www.verifiedmarketreports.com/ask-for-discount/?rid=215784&amp;utm_source=Pulse-Glob6&amp;utm_medium=377"&gt;https://www.verifiedmarketreports.com/ask-for-discount/?rid=215784&amp;utm_source=Pulse-Glob6&amp;utm_medium=377&lt;/a&gt;&lt;/strong&gt;&lt;/p&gt;&lt;h2&gt;FAQs&lt;/h2&gt;&lt;p&gt;&lt;h2&gt;Wooden Fireproof Door Market FAQs&lt;/h1&gt;&lt;h2&gt;1. What is the current size of the global wooden fireproof door market?&lt;/div&gt;&lt;div&gt;&lt;/h2&gt;&lt;p&gt;The global wooden fireproof door market was valued at $X billion in 2020.&lt;/p&gt;&lt;h2&gt;2. What is the projected growth rate of the wooden fireproof door market?&lt;/div&gt;&lt;div&gt;&lt;/h2&gt;&lt;p&gt;The market is projected to grow at a CAGR of X% from 2021 to 2026.&lt;/p&gt;&lt;h2&gt;3. What are the key drivers of the wooden fireproof door market?&lt;/div&gt;&lt;div&gt;&lt;/h2&gt;&lt;p&gt;The increasing focus on fire safety in buildings and the growing construction industry are key drivers of the market.&lt;/p&gt;&lt;h2&gt;4. What are the most common types of wooden fireproof doors in the market?&lt;/div&gt;&lt;div&gt;&lt;/h2&gt;&lt;p&gt;The most common types include solid wood fire doors, composite fire doors, and others.&lt;/p&gt;&lt;h2&gt;5. Which region has the largest market share in the wooden fireproof door market?&lt;/div&gt;&lt;div&gt;&lt;/h2&gt;&lt;p&gt;Currently, North America holds the largest market share in the wooden fireproof door market.&lt;/p&gt;&lt;h2&gt;6. What are the key challenges facing the wooden fireproof door market?&lt;/div&gt;&lt;div&gt;&lt;/h2&gt;&lt;p&gt;High installation and maintenance costs are significant challenges for market growth.&lt;/p&gt;&lt;h2&gt;7. What are the emerging trends in the wooden fireproof door market?&lt;/div&gt;&lt;div&gt;&lt;/h2&gt;&lt;p&gt;Integration of smart technology and the development of eco-friendly fireproof doors are emerging trends in the market.&lt;/p&gt;&lt;h2&gt;8. How are regulatory standards impacting the wooden fireproof door market?&lt;/div&gt;&lt;div&gt;&lt;/h2&gt;&lt;p&gt;Stringent building safety codes and standards are driving the adoption of fireproof doors in construction projects.&lt;/p&gt;&lt;h2&gt;9. Who are the major players in the wooden fireproof door market?&lt;/div&gt;&lt;div&gt;&lt;/h2&gt;&lt;p&gt;Major players in the market include Company A, Company B, and Company C.&lt;/p&gt;&lt;h2&gt;10. What are the potential growth opportunities in the wooden fireproof door market?&lt;/div&gt;&lt;div&gt;&lt;/h2&gt;&lt;p&gt;The increasing focus on fire safety in industrial facilities and the rising demand for aesthetically pleasing fire doors present growth opportunities in the market.&lt;/p&gt;&lt;h2&gt;11. How does the wooden fireproof door market differ from the steel fireproof door market?&lt;/div&gt;&lt;div&gt;&lt;/h2&gt;&lt;p&gt;The wooden fireproof door market is characterized by its aesthetic appeal and customizable designs, while the steel fireproof door market is known for its durability and strength.&lt;/p&gt;&lt;h2&gt;12. What are the key applications of wooden fireproof doors?&lt;/div&gt;&lt;div&gt;&lt;/h2&gt;&lt;p&gt;Wooden fireproof doors are commonly used in residential buildings, commercial complexes, and industrial facilities.&lt;/p&gt;&lt;h2&gt;13. How does the price of wooden fireproof doors compare to traditional wooden doors?&lt;/div&gt;&lt;div&gt;&lt;/h2&gt;&lt;p&gt;Wooden fireproof doors are generally more expensive than traditional wooden doors due to the additional fire-resistant materials and technologies used in their manufacturing.&lt;/p&gt;&lt;h2&gt;14. What is the market penetration of wooden fireproof doors in developing countries?&lt;/div&gt;&lt;div&gt;&lt;/h2&gt;&lt;p&gt;The penetration of wooden fireproof doors in developing countries is expected to increase as building safety regulations become more stringent.&lt;/p&gt;&lt;h2&gt;15. How are advancements in materials impacting the wooden fireproof door market?&lt;/div&gt;&lt;div&gt;&lt;/h2&gt;&lt;p&gt;The development of new fire-resistant wood composites and treatments is driving innovation in the market.&lt;/p&gt;&lt;h2&gt;16. What are the environmental considerations associated with wooden fireproof doors?&lt;/div&gt;&lt;div&gt;&lt;/h2&gt;&lt;p&gt;Wooden fireproof doors are being developed with sustainable and environmentally friendly materials to reduce their impact on the environment.&lt;/p&gt;&lt;h2&gt;17. How do fire rating standards affect the demand for wooden fireproof doors?&lt;/div&gt;&lt;div&gt;&lt;/h2&gt;&lt;p&gt;Higher fire rating standards drive the demand for more advanced and reliable wooden fireproof doors in the market.&lt;/p&gt;&lt;h2&gt;18. How does the distribution channel impact the wooden fireproof door market?&lt;/div&gt;&lt;div&gt;&lt;/h2&gt;&lt;p&gt;The distribution channel plays a crucial role in reaching end-users and influencing market growth.&lt;/p&gt;&lt;h2&gt;19. What are the key marketing strategies employed by manufacturers in the wooden fireproof door market?&lt;/div&gt;&lt;div&gt;&lt;/h2&gt;&lt;p&gt;Manufacturers often focus on highlighting the safety features, design options, and long-term cost benefits of wooden fireproof doors in their marketing efforts.&lt;/p&gt;&lt;h2&gt;20. What are the future prospects for the wooden fireproof door market?&lt;/div&gt;&lt;div&gt;&lt;/h2&gt;&lt;p&gt;The future prospects for the market look promising, driven by increasing awareness of fire safety and technological advancements in fire-resistant materials.&lt;/p&gt;&lt;/body&gt;&lt;/html&gt;&lt;/p&gt;&lt;p&gt;&lt;strong&gt;For More Information or Query, Visit @ &lt;a href="https://www.verifiedmarketreports.com/product/wooden-fireproof-door-market/"&gt;https://www.verifiedmarketreports.com/product/wooden-fireproof-door-market/&lt;/a&gt;&lt;/strong&gt;&lt;/p&gt;&lt;p&gt;&lt;strong&gt;About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</si>
  <si>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href="https://www.verifiedmarketreports.com/download-sample/?rid=215802&amp;utm_source=Pulse-Glob6&amp;utm_medium=377" target="_blank"&gt;Wooden Cremation Urn Market size was valued at USD 0.45 Billion in 2022 and is projected to reach USD 0.72 Billion by 2030, growing at a CAGR of 6.5% from 2024 to 2030.&lt;/strong&gt;&lt;/span&gt;&lt;/p&gt;&lt;/p&gt;&lt;/blockquote&gt;&lt;h2&gt;Wooden Cremation Urn Market Overview&lt;/h2&gt;&lt;p&gt;The wooden cremation urn market has been experiencing significant growth, driven by the increasing preference for eco-friendly and biodegradable products in memorialization. As more families seek to honor their loved ones with sustainable alternatives, wooden urns have gained popularity for their natural aesthetic and customizability. This trend aligns with a broader societal shift towards environmental consciousness, where consumers are more inclined to select products that reflect their values.&lt;/p&gt;&lt;p&gt;&lt;strong&gt;&lt;p&gt;&lt;strong&gt;Download Full PDF Sample Copy of Wooden Cremation Urn Market Report @ &lt;a href="https://www.verifiedmarketreports.com/download-sample/?rid=215802&amp;utm_source=Pulse-Glob6&amp;utm_medium=377"&gt;https://www.verifiedmarketreports.com/download-sample/?rid=215802&amp;utm_source=Pulse-Glob6&amp;utm_medium=377&lt;/a&gt;&lt;/strong&gt;&lt;/p&gt;&lt;/strong&gt;&lt;/p&gt;&lt;h2&gt;Dynamics&lt;/h2&gt;&lt;ul&gt;    &lt;li&gt;Increasing Demand for Eco-Friendly Products: The rise in environmental awareness is pushing consumers toward sustainable products, including wooden cremation urns.&lt;/li&gt;    &lt;li&gt;Customization Options: Many manufacturers offer customizable designs, enabling families to create a unique tribute that reflects the deceased's personality and values.&lt;/li&gt;    &lt;li&gt;Growing Preference for Cremation: As more people choose cremation over traditional burial, the need for cremation urns continues to grow.&lt;/li&gt;    &lt;li&gt;E-commerce Growth: The expansion of online platforms has made purchasing cremation urns more accessible, reaching a broader audience.&lt;/li&gt;&lt;/ul&gt;&lt;h2&gt;Key Drivers and Challenges&lt;/h2&gt;&lt;ul&gt;    &lt;li&gt;&lt;strong&gt;Drivers:&lt;/strong&gt;        &lt;ul&gt;            &lt;li&gt;Changing Attitudes Towards Death: A shift in cultural perceptions around death and memorialization is fostering acceptance of cremation and wooden urns.&lt;/li&gt;            &lt;li&gt;Innovative Designs: Continuous innovation in designs and materials used for wooden urns attracts consumers looking for something unique.&lt;/li&gt;            &lt;li&gt;Affordability: Wooden urns can be more cost-effective compared to other materials, appealing to price-sensitive customers.&lt;/li&gt;        &lt;/ul&gt;    &lt;/li&gt;    &lt;li&gt;&lt;strong&gt;Challenges:&lt;/strong&gt;        &lt;ul&gt;            &lt;li&gt;Competition from Alternative Materials: The market faces competition from ceramic, metal, and biodegradable urns that are becoming increasingly popular.&lt;/li&gt;            &lt;li&gt;Supply Chain Issues: Procurement and sourcing of suitable quality wood can affect production, leading to potential supply constraints.&lt;/li&gt;            &lt;li&gt;Regulatory Considerations: Compliance with local and national regulations concerning cremation and the use of certain materials can pose challenges for manufacturers.&lt;/li&gt;        &lt;/ul&gt;    &lt;/li&gt;&lt;/ul&gt;&lt;h2&gt;Regional Analysis&lt;/h2&gt;&lt;ul&gt;    &lt;li&gt;&lt;strong&gt;North America:&lt;/strong&gt; Dominates the market due to high cremation rates and a growing inclination towards personalized memorial products.&lt;/li&gt;    &lt;li&gt;&lt;strong&gt;Europe:&lt;/strong&gt; Emerging as a significant market with increasing acceptance of eco-friendly cremation urns and diverse cultural practices surrounding memorialization.&lt;/li&gt;    &lt;li&gt;&lt;strong&gt;Asia Pacific:&lt;/strong&gt; Witnessing rapid growth, particularly in countries like Japan and India, where traditional cremation practices are prevalent.&lt;/li&gt;    &lt;li&gt;&lt;strong&gt;Latin America:&lt;/strong&gt; Slowly adapting to cremation trends; however, wood urns are gaining traction among urban populations.&lt;/li&gt;    &lt;li&gt;&lt;strong&gt;Middle East and Africa:&lt;/strong&gt; The market is still in the nascent stage, but increasing expatriate populations and changing attitudes are contributing to gradual growth.&lt;/li&gt;&lt;/ul&gt;&lt;/p&gt;&lt;h2&gt;Wooden Cremation Urn Market Segmentation Insights&lt;/h2&gt;&lt;p&gt;The Wooden Cremation Urn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Cremation Urn Market By Type&lt;/h3&gt;&lt;p&gt;&lt;ul&gt;&lt;li&gt;Pine Wood&lt;li&gt;  Sandalwood&lt;li&gt;  Others&lt;/ul&gt;&lt;/p&gt;&lt;h3&gt;Wooden Cremation Urn Market By Application&lt;/h3&gt;&lt;p&gt;&lt;ul&gt;&lt;li&gt;Hospital&lt;li&gt;  Pension Agency&lt;li&gt;  Others&lt;/ul&gt;&lt;/p&gt;&lt;h2&gt;Leading Players in the Global Wooden Cremation Urn Market&lt;/h2&gt;&lt;p&gt;The global Wooden Cremation Urn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globally.&lt;/p&gt;&lt;p&gt;&lt;ul&gt;&lt;li&gt;Granville Urns &lt;/li&gt;&lt;li&gt; Vermont Urn Co &lt;/li&gt;&lt;li&gt; Bradford Clocks Ltd &lt;/li&gt;&lt;li&gt; JVI &lt;/li&gt;&lt;li&gt; LLC &lt;/li&gt;&lt;li&gt; Gulf Coast Wilbert &lt;/li&gt;&lt;li&gt; Newworldaccents &lt;/li&gt;&lt;li&gt; HandmadebyBryanC &lt;/li&gt;&lt;li&gt; EternalMelodies &lt;/li&gt;&lt;li&gt; Northwoods Casket Company &lt;/li&gt;&lt;li&gt; VICTORIAVILLE &lt;/li&gt;&lt;li&gt; Henan Nanyang Xinyu Jade Urn Factory &lt;/li&gt;&lt;li&gt; Zhejiang Sanmao Redwood Arts &amp; Crafts Co. &lt;/li&gt;&lt;li&gt; Ltd. &lt;/li&gt;&lt;li&gt; Tian Shunxiang &lt;/li&gt;&lt;li&gt; Wanghua Craft Factory &lt;/li&gt;&lt;li&gt; Fangxian Town &lt;/li&gt;&lt;li&gt; Danyang City &lt;/li&gt;&lt;li&gt; Miss Forever &lt;/li&gt;&lt;li&gt; Beijing Ruilinxiang Funeral Products Co. &lt;/li&gt;&lt;li&gt; Ltd. &lt;/li&gt;&lt;li&gt; Shanghai Aidu Energy Technology Co. &lt;/li&gt;&lt;li&gt; Ltd. &lt;/li&gt;&lt;li&gt; Xiangling&lt;/li&gt;&lt;/ul&gt;&lt;/p&gt;&lt;p&gt;&lt;strong&gt;Get Discount On The Purchase Of This Report @ &lt;a href="https://www.verifiedmarketreports.com/ask-for-discount/?rid=215802&amp;utm_source=Pulse-Glob6&amp;utm_medium=377"&gt;https://www.verifiedmarketreports.com/ask-for-discount/?rid=215802&amp;utm_source=Pulse-Glob6&amp;utm_medium=377&lt;/a&gt;&lt;/strong&gt;&lt;/p&gt;&lt;h2&gt;FAQs&lt;/h2&gt;&lt;p&gt;    &lt;h2&gt;Wooden Cremation Urn Market&lt;/h1&gt;    &lt;h2&gt;Frequently Asked Questions&lt;/h2&gt;    &lt;h3&gt;1. What is the current size of the wooden cremation urn market?&lt;/div&gt;&lt;div&gt;&lt;/h3&gt;    &lt;p&gt;The current size of the wooden cremation urn market is estimated to be $XX million.&lt;/p&gt;    &lt;h3&gt;2. What are the key factors driving the growth of the wooden cremation urn market?&lt;/div&gt;&lt;div&gt;&lt;/h3&gt;    &lt;p&gt;The key factors driving the growth of the wooden cremation urn market include increasing acceptance of cremation, growing demand for eco-friendly urns, and rising cremation rates.&lt;/p&gt;    &lt;h3&gt;3. Which regions are expected to witness the highest growth in the wooden cremation urn market?&lt;/div&gt;&lt;div&gt;&lt;/h3&gt;    &lt;p&gt;The regions expected to witness the highest growth in the wooden cremation urn market are North America and Europe.&lt;/p&gt;    &lt;h3&gt;4. What are the most commonly used types of wood for cremation urns?&lt;/div&gt;&lt;div&gt;&lt;/h3&gt;    &lt;p&gt;The most commonly used types of wood for cremation urns are oak, cherry, maple, and mahogany.&lt;/p&gt;    &lt;h3&gt;5. Who are the leading players in the wooden cremation urn market?&lt;/div&gt;&lt;div&gt;&lt;/h3&gt;    &lt;p&gt;The leading players in the wooden cremation urn market include ABC Company, XYZ Inc., and 123 Industries.&lt;/p&gt;    &lt;h3&gt;6. What are the popular design trends in wooden cremation urns?&lt;/div&gt;&lt;div&gt;&lt;/h3&gt;    &lt;p&gt;Popular design trends in wooden cremation urns include custom engravings, intricate carvings, and unique shapes.&lt;/p&gt;    &lt;h3&gt;7. How is the demand for wooden cremation urns expected to evolve in the future?&lt;/div&gt;&lt;div&gt;&lt;/h3&gt;    &lt;p&gt;The demand for wooden cremation urns is expected to continue growing, driven by changing consumer preferences and increasing awareness about the environmental impact of traditional burial methods.&lt;/p&gt;    &lt;h3&gt;8. What are the regulatory requirements for manufacturing wooden cremation urns?&lt;/div&gt;&lt;div&gt;&lt;/h3&gt;    &lt;p&gt;The regulatory requirements for manufacturing wooden cremation urns vary by region, but generally involve adherence to quality standards and environmental guidelines.&lt;/p&gt;    &lt;h3&gt;9. What are the distribution channels for wooden cremation urns?&lt;/div&gt;&lt;div&gt;&lt;/h3&gt;    &lt;p&gt;The distribution channels for wooden cremation urns include funeral homes, online retailers, and specialty stores.&lt;/p&gt;    &lt;h3&gt;10. How do prices of wooden cremation urns vary based on factors such as wood type and design?&lt;/div&gt;&lt;div&gt;&lt;/h3&gt;    &lt;p&gt;Prices of wooden cremation urns vary based on factors such as wood type, design complexity, and customization options, with higher-end urns commanding premium prices.&lt;/p&gt;    &lt;h3&gt;11. What are the key challenges facing the wooden cremation urn market?&lt;/div&gt;&lt;div&gt;&lt;/h3&gt;    &lt;p&gt;The key challenges facing the wooden cremation urn market include competition from alternative materials, pricing pressure, and changing consumer preferences.&lt;/p&gt;    &lt;h3&gt;12. How do cultural and religious factors influence the demand for wooden cremation urns?&lt;/div&gt;&lt;div&gt;&lt;/h3&gt;    &lt;p&gt;Cultural and religious factors play a significant role in influencing the demand for wooden cremation urns, with certain traditions and beliefs favoring specific types of urns.&lt;/p&gt;    &lt;h3&gt;13. What are the growth opportunities for manufacturers in the wooden cremation urn market?&lt;/div&gt;&lt;div&gt;&lt;/h3&gt;    &lt;p&gt;Growth opportunities for manufacturers in the wooden cremation urn market include expanding product portfolios to cater to diverse consumer preferences, leveraging e-commerce for increased market reach, and developing sustainable manufacturing practices.&lt;/p&gt;    &lt;h3&gt;14. How is the competitive landscape in the wooden cremation urn market evolving?&lt;/div&gt;&lt;div&gt;&lt;/h3&gt;    &lt;p&gt;The competitive landscape in the wooden cremation urn market is evolving with the entry of new players, collaborations between manufacturers and funeral service providers, and innovation in product design and materials.&lt;/p&gt;    &lt;h3&gt;15. What are the consumer buying trends in the wooden cremation urn market?&lt;/div&gt;&lt;div&gt;&lt;/h3&gt;    &lt;p&gt;Consumer buying trends in the wooden cremation urn market include a preference for personalized and meaningful designs, increasing interest in biodegradable urns, and a shift towards online purchasing.&lt;/p&gt;    &lt;h3&gt;16. How does the sustainability aspect impact the wooden cremation urn market?&lt;/div&gt;&lt;div&gt;&lt;/h3&gt;    &lt;p&gt;The sustainability aspect impacts the wooden cremation urn market by driving demand for eco-friendly urns made from renewable wood sources and biodegradable materials.&lt;/p&gt;    &lt;h3&gt;17. What are the technological advancements influencing the wooden cremation urn market?&lt;/div&gt;&lt;div&gt;&lt;/h3&gt;    &lt;p&gt;Technological advancements influencing the wooden cremation urn market include digital customization tools, 3D printing capabilities for personalized urns, and innovative packaging solutions for convenient transportation.&lt;/p&gt;    &lt;h3&gt;18. How do economic factors such as disposable income affect the demand for wooden cremation urns?&lt;/div&gt;&lt;div&gt;&lt;/h3&gt;    &lt;p&gt;Economic factors such as disposable income influence the demand for wooden cremation urns by impacting consumer purchasing power and willingness to invest in high-quality and aesthetically appealing urns.&lt;/p&gt;    &lt;h3&gt;19. What are the potential risks for investors in the wooden cremation urn market?&lt;/div&gt;&lt;div&gt;&lt;/h3&gt;    &lt;p&gt;Potential risks for investors in the wooden cremation urn market include fluctuating raw material costs, regulatory changes affecting production processes, and competitive pressures impacting pricing and market share.&lt;/p&gt;    &lt;h3&gt;20. How can businesses effectively target the growing demand for wooden cremation urns?&lt;/div&gt;&lt;div&gt;&lt;/h3&gt;    &lt;p&gt;Businesses can effectively target the growing demand for wooden cremation urns by focusing on product innovation, understanding diverse consumer needs, building strong distribution partnerships, and emphasizing ethical and sustainable manufacturing practices.&lt;/p&gt;&lt;/body&gt;&lt;/html&gt;```&lt;/p&gt;&lt;p&gt;&lt;strong&gt;For More Information or Query, Visit @ &lt;a href="https://www.verifiedmarketreports.com/product/wooden-cremation-urn-market/"&gt;https://www.verifiedmarketreports.com/product/wooden-cremation-urn-market/&lt;/a&gt;&lt;/strong&gt;&lt;/p&gt;&lt;p&gt;&lt;strong&gt;About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</si>
  <si>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href="https://www.verifiedmarketreports.com/download-sample/?rid=215816&amp;utm_source=Pulse-Glob6&amp;utm_medium=377" target="_blank"&gt;Wooden Casement Window Market size was valued at USD 2.5 Billion in 2022 and is projected to reach USD 4.1 Billion by 2030, growing at a CAGR of 6.5% from 2024 to 2030.&lt;/strong&gt;&lt;/span&gt;&lt;/p&gt;&lt;/p&gt;&lt;/blockquote&gt;&lt;h2&gt;Wooden Casement Window Market Overview&lt;/h2&gt;&lt;p&gt;The wooden casement window market is experiencing a renaissance fueled by the growing preference for sustainable building materials and the aesthetic appeal of wood. Casement windows are hinged on the side and open outward, providing excellent ventilation. The global shift towards energy-efficient products and the increasing adoption of green building practices have significantly impacted this market. Furthermore, advancements in timber treatment technologies and the rising demand for customized designs are expected to push growth forward. The integration of smart technologies into window designs is also a key trend shaping the future of wooden casement windows.&lt;/p&gt;&lt;p&gt;&lt;a href="#"&gt;&lt;p&gt;&lt;strong&gt;Download Full PDF Sample Copy of Wooden Casement Window Market Report @ &lt;a href="https://www.verifiedmarketreports.com/download-sample/?rid=215816&amp;utm_source=Pulse-Glob6&amp;utm_medium=377"&gt;https://www.verifiedmarketreports.com/download-sample/?rid=215816&amp;utm_source=Pulse-Glob6&amp;utm_medium=377&lt;/a&gt;&lt;/strong&gt;&lt;/p&gt;&lt;/a&gt;&lt;/p&gt;&lt;h3&gt;Dynamics&lt;/h3&gt;&lt;ul&gt;  &lt;li&gt;Increasing focus on eco-friendly construction materials.&lt;/li&gt;  &lt;li&gt;Rising consumer spending on home renovation and new construction projects.&lt;/li&gt;  &lt;li&gt;Technological advancements improving product durability and energy efficiency.&lt;/li&gt;  &lt;li&gt;Growing awareness regarding energy conservation around residential and commercial buildings.&lt;/li&gt;&lt;/ul&gt;&lt;h3&gt;Key Drivers and Challenges&lt;/h3&gt;&lt;ul&gt;  &lt;li&gt;Key Drivers:    &lt;ul&gt;      &lt;li&gt;Strong demand for aesthetically pleasing designs.&lt;/li&gt;      &lt;li&gt;Government incentives for using sustainable materials.&lt;/li&gt;      &lt;li&gt;Climate-conscious consumers favoring natural products.&lt;/li&gt;    &lt;/ul&gt;  &lt;/li&gt;  &lt;li&gt;Challenges:    &lt;ul&gt;      &lt;li&gt;High initial cost of wooden casement windows compared to alternatives.&lt;/li&gt;      &lt;li&gt;Market competition from uPVC and aluminum window manufacturers.&lt;/li&gt;      &lt;li&gt;Maintenance concerns linked to wood products in certain environments.&lt;/li&gt;    &lt;/ul&gt;  &lt;/li&gt;&lt;/ul&gt;&lt;h3&gt;Regional Analysis&lt;/h3&gt;&lt;ul&gt;  &lt;li&gt;North America: Dominates the market due to a high renovation rate and increased emphasis on energy efficiency.&lt;/li&gt;  &lt;li&gt;Europe: Strong growth driven by a rich architectural heritage and government regulations promoting sustainable building practices.&lt;/li&gt;  &lt;li&gt;Asia-Pacific: Rapid urbanization and a growing middle-class population are propelling demand in countries like China and India.&lt;/li&gt;  &lt;li&gt;Latin America: Emerging markets are starting to adopt wooden casement windows as construction activities ramp up.&lt;/li&gt;  &lt;li&gt;Middle East and Africa: The market is gradually evolving with increasing investment in the construction sector.&lt;/li&gt;&lt;/ul&gt;&lt;/p&gt;&lt;h2&gt;Wooden Casement Window Market Segmentation Insights&lt;/h2&gt;&lt;p&gt;The Wooden Casement Window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Casement Window Market By Type&lt;/h3&gt;&lt;p&gt;&lt;ul&gt;&lt;li&gt;Single Glazing&lt;li&gt;  Double-layered Glass&lt;li&gt;  Triple Glazing&lt;li&gt;  Others&lt;/ul&gt;&lt;/p&gt;&lt;h3&gt;Wooden Casement Window Market By Application&lt;/h3&gt;&lt;p&gt;&lt;ul&gt;&lt;li&gt;Household&lt;li&gt;  Library&lt;li&gt;  CafÃ©&lt;li&gt;  Amusement Park&lt;li&gt;  Others&lt;/ul&gt;&lt;/p&gt;&lt;h2&gt;Leading Players in the Global Wooden Casement Window Market&lt;/h2&gt;&lt;p&gt;The global Wooden Casement Window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globally.&lt;/p&gt;&lt;p&gt;&lt;ul&gt;&lt;li&gt;METRA Building &lt;/li&gt;&lt;li&gt; PAVANELLO SERRAMENTI &lt;/li&gt;&lt;li&gt; INSTALLUX &lt;/li&gt;&lt;li&gt; Internorm &lt;/li&gt;&lt;li&gt; HUET &lt;/li&gt;&lt;li&gt; Heroal &lt;/li&gt;&lt;li&gt; Sapa Building Systems &lt;/li&gt;&lt;li&gt; MENUISERIES ELVA &lt;/li&gt;&lt;li&gt; Doleta Premium Windows &lt;/li&gt;&lt;li&gt; Novoferm &lt;/li&gt;&lt;li&gt; Hydro Building Systems &lt;/li&gt;&lt;li&gt; MURA &lt;/li&gt;&lt;li&gt; VELFAC &lt;/li&gt;&lt;li&gt; EFCO &lt;/li&gt;&lt;li&gt; M SORA &lt;/li&gt;&lt;li&gt; AIR-LUX &lt;/li&gt;&lt;li&gt; DAKO &lt;/li&gt;&lt;li&gt; SKYGLAZE&lt;/li&gt;&lt;/ul&gt;&lt;/p&gt;&lt;p&gt;&lt;strong&gt;Get Discount On The Purchase Of This Report @ &lt;a href="https://www.verifiedmarketreports.com/ask-for-discount/?rid=215816&amp;utm_source=Pulse-Glob6&amp;utm_medium=377"&gt;https://www.verifiedmarketreports.com/ask-for-discount/?rid=215816&amp;utm_source=Pulse-Glob6&amp;utm_medium=377&lt;/a&gt;&lt;/strong&gt;&lt;/p&gt;&lt;h2&gt;FAQs&lt;/h2&gt;&lt;p&gt;&lt;h2&gt;Frequently Asked Questions about the Wooden Casement Window Market&lt;/h1&gt;&lt;h2&gt;1. What is the size of the global wooden casement window market?&lt;/div&gt;&lt;div&gt;&lt;/h2&gt;&lt;p&gt;According to our latest market research, the global wooden casement window market is estimated to be worth $X billion.&lt;/p&gt;&lt;h2&gt;2. What are the key drivers of growth in the wooden casement window market?&lt;/div&gt;&lt;div&gt;&lt;/h2&gt;&lt;p&gt;The key drivers of growth in the wooden casement window market include increasing demand for energy-efficient windows, growing construction activities, and the rising trend of eco-friendly materials.&lt;/p&gt;&lt;h2&gt;3. Which regions have the highest demand for wooden casement windows?&lt;/div&gt;&lt;div&gt;&lt;/h2&gt;&lt;p&gt;The regions with the highest demand for wooden casement windows are North America, Europe, and Asia Pacific.&lt;/p&gt;&lt;h2&gt;4. Who are the major players in the wooden casement window market?&lt;/div&gt;&lt;div&gt;&lt;/h2&gt;&lt;p&gt;The major players in the wooden casement window market include Company A, Company B, and Company C.&lt;/p&gt;&lt;h2&gt;5. What are the advantages of wooden casement windows over other materials?&lt;/div&gt;&lt;div&gt;&lt;/h2&gt;&lt;p&gt;Wooden casement windows offer better insulation, a classic aesthetic appeal, and can be easily customized to fit specific design requirements.&lt;/p&gt;&lt;h2&gt;6. What are the challenges facing the wooden casement window market?&lt;/div&gt;&lt;div&gt;&lt;/h2&gt;&lt;p&gt;Some of the challenges facing the wooden casement window market include the availability of alternative materials, high maintenance costs, and susceptibility to rot and decay.&lt;/p&gt;&lt;h2&gt;7. What is the market share of wooden casement windows in the overall window market?&lt;/div&gt;&lt;div&gt;&lt;/h2&gt;&lt;p&gt;Wooden casement windows account for approximately X% of the overall window market share.&lt;/p&gt;&lt;h2&gt;8. How is the demand for wooden casement windows expected to grow in the next five years?&lt;/div&gt;&lt;div&gt;&lt;/h2&gt;&lt;p&gt;Our projections show that the demand for wooden casement windows is expected to grow at a CAGR of X% over the next five years.&lt;/p&gt;&lt;h2&gt;9. What are the regulatory standards impacting the wooden casement window market?&lt;/div&gt;&lt;div&gt;&lt;/h2&gt;&lt;p&gt;Regulatory standards such as energy efficiency ratings, environmental certifications, and building codes have a significant impact on the wooden casement window market.&lt;/p&gt;&lt;h2&gt;10. What are the popular design trends in wooden casement windows?&lt;/div&gt;&lt;div&gt;&lt;/h2&gt;&lt;p&gt;Popular design trends in wooden casement windows include larger glass panes, slim frames, and the use of sustainable and reclaimed wood.&lt;/p&gt;&lt;h2&gt;11. How are advancements in technology influencing the wooden casement window market?&lt;/div&gt;&lt;div&gt;&lt;/h2&gt;&lt;p&gt;Advancements in technology are leading to the development of better weatherproofing, advanced locking mechanisms, and easier maintenance features in wooden casement windows.&lt;/p&gt;&lt;h2&gt;12. How are consumer preferences impacting the wooden casement window market?&lt;/div&gt;&lt;div&gt;&lt;/h2&gt;&lt;p&gt;Consumer preferences for natural materials, customizable designs, and energy efficiency are driving the demand for wooden casement windows.&lt;/p&gt;&lt;h2&gt;13. What are the price trends in the wooden casement window market?&lt;/div&gt;&lt;div&gt;&lt;/h2&gt;&lt;p&gt;The price trends in the wooden casement window market are influenced by raw material costs, labor expenses, and the level of customization required.&lt;/p&gt;&lt;h2&gt;14. How is the distribution channel for wooden casement windows evolving?&lt;/div&gt;&lt;div&gt;&lt;/h2&gt;&lt;p&gt;The distribution channel for wooden casement windows is evolving to include online sales platforms, direct-to-consumer models, and partnerships with construction companies.&lt;/p&gt;&lt;h2&gt;15. What are the opportunities for expansion in the wooden casement window market?&lt;/div&gt;&lt;div&gt;&lt;/h2&gt;&lt;p&gt;The opportunities for expansion in the wooden casement window market include targeting emerging markets, introducing innovative designs, and leveraging sustainable sourcing practices.&lt;/p&gt;&lt;h2&gt;16. What are the key considerations for investors looking to enter the wooden casement window market?&lt;/div&gt;&lt;div&gt;&lt;/h2&gt;&lt;p&gt;Investors should consider factors such as market demand, competitive landscape, regulatory compliance, and potential for innovation in the wooden casement window market.&lt;/p&gt;&lt;h2&gt;17. What are the potential threats to the growth of the wooden casement window market?&lt;/div&gt;&lt;div&gt;&lt;/h2&gt;&lt;p&gt;Potential threats to the growth of the wooden casement window market include economic downturns, changes in consumer preferences, and disruptions in the supply chain.&lt;/p&gt;&lt;h2&gt;18. How do environmental and sustainability concerns affect the wooden casement window market?&lt;/div&gt;&lt;div&gt;&lt;/h2&gt;&lt;p&gt;Environmental and sustainability concerns are driving the adoption of eco-friendly materials and manufacturing practices in the wooden casement window market.&lt;/p&gt;&lt;h2&gt;19. What are the implications of trade tariffs and international trade agreements on the wooden casement window market?&lt;/div&gt;&lt;div&gt;&lt;/h2&gt;&lt;p&gt;Trade tariffs and international trade agreements can impact the cost of raw materials, production expenses, and the competitiveness of wooden casement window manufacturers in the global market.&lt;/p&gt;&lt;h2&gt;20. How can businesses use market research data to make informed decisions in the wooden casement window market?&lt;/div&gt;&lt;div&gt;&lt;/h2&gt;&lt;p&gt;Businesses can use market research data to understand market trends, competitor strategies, consumer preferences, and regulatory requirements, to make informed decisions in the wooden casement window market.&lt;/p&gt;&lt;/body&gt;&lt;/html&gt;&lt;/p&gt;&lt;p&gt;&lt;strong&gt;For More Information or Query, Visit @ &lt;a href="https://www.verifiedmarketreports.com/product/wooden-casement-window-market/"&gt;https://www.verifiedmarketreports.com/product/wooden-casement-window-market/&lt;/a&gt;&lt;/strong&gt;&lt;/p&gt;&lt;p&gt;&lt;strong&gt;About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</si>
  <si>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href="https://www.verifiedmarketreports.com/download-sample/?rid=215824&amp;utm_source=Pulse-Glob6&amp;utm_medium=377" target="_blank"&gt;Wooden Bedroom Furniture Market size was valued at USD 18.4 Billion in 2022 and is projected to reach USD 25.5 Billion by 2030, growing at a CAGR of 5.1% from 2024 to 2030.&lt;/strong&gt;&lt;/span&gt;&lt;/p&gt;&lt;/p&gt;&lt;/blockquote&gt;&lt;h2&gt;Wooden Bedroom Furniture Market Overview&lt;/h2&gt;&lt;p&gt;The wooden bedroom furniture market is witnessing significant evolution, fueled by growing consumer preferences for sustainable and aesthetically appealing products. As households prioritize comfort and style, the demand for wooden furniture, known for its durability and timeless appeal, continues to rise. This market is characterized by a diverse range of products, including beds, dressers, nightstands, and wardrobes, crafted from a variety of wood types like oak, pine, and mahogany. Additionally, the trend towards eco-friendly options and customized furniture solutions has further propelled market growth. &lt;/p&gt;&lt;p&gt;&lt;p&gt;&lt;strong&gt;Download Full PDF Sample Copy of Wooden Bedroom Furniture Market Report @ &lt;a href="https://www.verifiedmarketreports.com/download-sample/?rid=215824&amp;utm_source=Pulse-Glob6&amp;utm_medium=377"&gt;https://www.verifiedmarketreports.com/download-sample/?rid=215824&amp;utm_source=Pulse-Glob6&amp;utm_medium=377&lt;/a&gt;&lt;/strong&gt;&lt;/p&gt;&lt;/p&gt;&lt;h2&gt;Dynamics&lt;/h2&gt;&lt;ul&gt;    &lt;li&gt;Increasing demand for eco-friendly materials in furniture production.&lt;/li&gt;    &lt;li&gt;Shifting consumer preferences towards handcrafted and artisanal products.&lt;/li&gt;    &lt;li&gt;Growth of online retail channels facilitating easier access to wooden furniture.&lt;/li&gt;    &lt;li&gt;Innovation in design and functionality enhancing consumer appeal.&lt;/li&gt;&lt;/ul&gt;&lt;h2&gt;Key Drivers and Challenges&lt;/h2&gt;&lt;ul&gt;    &lt;li&gt;Key Drivers:        &lt;ul&gt;            &lt;li&gt;Rising disposable incomes leading to higher spending on home furnishings.&lt;/li&gt;            &lt;li&gt;Growing awareness regarding the benefits of wooden furniture, such as longevity and aesthetic value.&lt;/li&gt;            &lt;li&gt;Trend towards minimalism and natural themes in interior design.&lt;/li&gt;        &lt;/ul&gt;    &lt;/li&gt;    &lt;li&gt;Challenges:        &lt;ul&gt;            &lt;li&gt;High competition from alternative materials like metal and plastic.&lt;/li&gt;            &lt;li&gt;Fluctuations in raw material prices impacting production costs.&lt;/li&gt;            &lt;li&gt;Environmental concerns related to deforestation and the sustainability of wood sourcing.&lt;/li&gt;        &lt;/ul&gt;    &lt;/li&gt;&lt;/ul&gt;&lt;h2&gt;Region Analysis&lt;/h2&gt;&lt;ul&gt;    &lt;li&gt;North America: Strong market growth due to rising consumer spending on home decor and renovation.&lt;/li&gt;    &lt;li&gt;Europe: Demand driven by the popularity of sustainable living and premium quality furniture.&lt;/li&gt;    &lt;li&gt;Asia-Pacific: Rapid urbanization and a growing middle-class population fueling market expansion.&lt;/li&gt;    &lt;li&gt;Latin America: Increasing popularity of locally sourced wooden products creating new market opportunities.&lt;/li&gt;&lt;/ul&gt;&lt;/p&gt;&lt;h2&gt;Wooden Bedroom Furniture Market Segmentation Insights&lt;/h2&gt;&lt;p&gt;The Wooden Bedroom Furniture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innovation.&lt;/p&gt;&lt;h3&gt;Wooden Bedroom Furniture Market By Type&lt;/h3&gt;&lt;p&gt;&lt;ul&gt;&lt;li&gt;Beds&lt;li&gt;  Armoires &amp; Wardrobes&lt;li&gt;  Nightstands&lt;li&gt;  Dressing Tables&lt;li&gt;  Others&lt;/ul&gt;&lt;/p&gt;&lt;h3&gt;Wooden Bedroom Furniture Market By Application&lt;/h3&gt;&lt;p&gt;&lt;ul&gt;&lt;li&gt;Home&lt;li&gt;  Commercial&lt;/ul&gt;&lt;/p&gt;&lt;h2&gt;Leading Players in the Global Wooden Bedroom Furniture Market&lt;/h2&gt;&lt;p&gt;The global Wooden Bedroom Furniture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globally.&lt;/p&gt;&lt;p&gt;&lt;ul&gt;&lt;li&gt;IKEA &lt;/li&gt;&lt;li&gt; Ashley Furniture Industries &lt;/li&gt;&lt;li&gt; Steinhoff &lt;/li&gt;&lt;li&gt; Suofeiya Home Collection &lt;/li&gt;&lt;li&gt; NITORI &lt;/li&gt;&lt;li&gt; Sleemon &lt;/li&gt;&lt;li&gt; La-Z-Boy &lt;/li&gt;&lt;li&gt; Quanyou Furniture &lt;/li&gt;&lt;li&gt; Vaughan-Bassett Furniture &lt;/li&gt;&lt;li&gt; Hooker Furniture &lt;/li&gt;&lt;li&gt; Sauder Woodworking &lt;/li&gt;&lt;li&gt; Nolte Group &lt;/li&gt;&lt;li&gt; Klaussner Home Furnishings &lt;/li&gt;&lt;li&gt; Markor International Furniture &lt;/li&gt;&lt;li&gt; Airsprung Group &lt;/li&gt;&lt;li&gt; Hiep Long Fine Furniture &lt;/li&gt;&lt;li&gt; Godrej Interio &lt;/li&gt;&lt;li&gt; WellemÃ¶bel &lt;/li&gt;&lt;li&gt; Royal Furniture Holding &lt;/li&gt;&lt;li&gt; Hukla &lt;/li&gt;&lt;li&gt; Sleepeezee&lt;/li&gt;&lt;/ul&gt;&lt;/p&gt;&lt;p&gt;&lt;strong&gt;Get Discount On The Purchase Of This Report @ &lt;a href="https://www.verifiedmarketreports.com/ask-for-discount/?rid=215824&amp;utm_source=Pulse-Glob6&amp;utm_medium=377"&gt;https://www.verifiedmarketreports.com/ask-for-discount/?rid=215824&amp;utm_source=Pulse-Glob6&amp;utm_medium=377&lt;/a&gt;&lt;/strong&gt;&lt;/p&gt;&lt;h2&gt;FAQs&lt;/h2&gt;&lt;p&gt;  &lt;h2&gt;Frequently Asked Questions about Wooden Bedroom Furniture Market&lt;/h1&gt;  &lt;ol&gt;    &lt;li&gt;      &lt;h3&gt;What is the current size of the wooden bedroom furniture market?&lt;/div&gt;&lt;div&gt;&lt;/h3&gt;      &lt;p&gt;The current size of the market is estimated to be $XX billion.&lt;/p&gt;    &lt;/li&gt;    &lt;li&gt;      &lt;h3&gt;What is the expected growth rate of the wooden bedroom furniture market in the next five years?&lt;/div&gt;&lt;div&gt;&lt;/h3&gt;      &lt;p&gt;The market is projected to grow at a CAGR of XX% over the next five years.&lt;/p&gt;    &lt;/li&gt;    &lt;li&gt;      &lt;h3&gt;Which regions are the key players in the wooden bedroom furniture market?&lt;/div&gt;&lt;div&gt;&lt;/h3&gt;      &lt;p&gt;The key players are concentrated in North America, Europe, and Asia Pacific regions.&lt;/p&gt;    &lt;/li&gt;    &lt;li&gt;      &lt;h3&gt;What are the major trends influencing the wooden bedroom furniture market?&lt;/div&gt;&lt;div&gt;&lt;/h3&gt;      &lt;p&gt;Some major trends include the growing demand for eco-friendly furniture, customization options, and online sales channels.&lt;/p&gt;    &lt;/li&gt;    &lt;li&gt;      &lt;h3&gt;What are the challenges faced by the wooden bedroom furniture market?&lt;/div&gt;&lt;div&gt;&lt;/h3&gt;      &lt;p&gt;Challenges include rising raw material costs and competition from alternative materials.&lt;/p&gt;    &lt;/li&gt;    &lt;li&gt;      &lt;h3&gt;Who are the top players in the wooden bedroom furniture market?&lt;/div&gt;&lt;div&gt;&lt;/h3&gt;      &lt;p&gt;The top players include Company A, Company B, and Company C.&lt;/p&gt;    &lt;/li&gt;    &lt;li&gt;      &lt;h3&gt;What are the key factors driving the growth of the wooden bedroom furniture market?&lt;/div&gt;&lt;div&gt;&lt;/h3&gt;      &lt;p&gt;Factors include increasing consumer disposable income, urbanization, and preference for stylish and durable furniture.&lt;/p&gt;    &lt;/li&gt;    &lt;li&gt;      &lt;h3&gt;What is the market share of wooden bedroom furniture compared to other materials?&lt;/div&gt;&lt;div&gt;&lt;/h3&gt;      &lt;p&gt;Wooden bedroom furniture holds a market share of XX% compared to other materials.&lt;/p&gt;    &lt;/li&gt;    &lt;li&gt;      &lt;h3&gt;What are the popular types of wooden bedroom furniture?&lt;/div&gt;&lt;div&gt;&lt;/h3&gt;      &lt;p&gt;Popular types include beds, wardrobes, dressers, and nightstands.&lt;/p&gt;    &lt;/li&gt;    &lt;li&gt;      &lt;h3&gt;What are the opportunities for growth in the wooden bedroom furniture market?&lt;/div&gt;&lt;div&gt;&lt;/h3&gt;      &lt;p&gt;Opportunities include expanding into emerging markets and focusing on innovative designs.&lt;/p&gt;    &lt;/li&gt;    &lt;li&gt;      &lt;h3&gt;What are the regulatory factors affecting the wooden bedroom furniture market?&lt;/div&gt;&lt;div&gt;&lt;/h3&gt;      &lt;p&gt;Regulatory factors include environmental standards for wood sourcing and manufacturing processes.&lt;/p&gt;    &lt;/li&gt;    &lt;li&gt;      &lt;h3&gt;What is the consumer behavior when purchasing wooden bedroom furniture?&lt;/div&gt;&lt;div&gt;&lt;/h3&gt;      &lt;p&gt;Consumers prioritize factors such as quality, price, and aesthetics when making a purchase decision.&lt;/p&gt;    &lt;/li&gt;    &lt;li&gt;      &lt;h3&gt;How is the online sales channel impacting the wooden bedroom furniture market?&lt;/div&gt;&lt;div&gt;&lt;/h3&gt;      &lt;p&gt;Online sales are experiencing rapid growth due to the convenience and wide product selection for consumers.&lt;/p&gt;    &lt;/li&gt;    &lt;li&gt;      &lt;h3&gt;What are the key strategies adopted by companies to gain a competitive edge in the wooden bedroom furniture market?&lt;/div&gt;&lt;div&gt;&lt;/h3&gt;      &lt;p&gt;Strategies include product innovation, strategic partnerships, and expanding distribution networks.&lt;/p&gt;    &lt;/li&gt;    &lt;li&gt;      &lt;h3&gt;What is the impact of COVID-19 on the wooden bedroom furniture market?&lt;/div&gt;&lt;div&gt;&lt;/h3&gt;      &lt;p&gt;COVID-19 has led to a temporary slowdown in the market, but trends suggest a recovery in the coming years.&lt;/p&gt;    &lt;/li&gt;    &lt;li&gt;      &lt;h3&gt;What are the key factors influencing consumer preferences for wooden bedroom furniture?&lt;/div&gt;&lt;div&gt;&lt;/h3&gt;      &lt;p&gt;Factors include durability, sustainability, and the aesthetic appeal of wooden furniture.&lt;/p&gt;    &lt;/li&gt;    &lt;li&gt;      &lt;h3&gt;What are the distribution channels for wooden bedroom furniture?&lt;/div&gt;&lt;div&gt;&lt;/h3&gt;      &lt;p&gt;Distribution channels include retail stores, online platforms, and specialty furniture stores.&lt;/p&gt;    &lt;/li&gt;    &lt;li&gt;      &lt;h3&gt;What is the average price range for wooden bedroom furniture?&lt;/div&gt;&lt;div&gt;&lt;/h3&gt;      &lt;p&gt;The average price range varies from $XX to $XX depending on the type and quality of the furniture.&lt;/p&gt;    &lt;/li&gt;    &lt;li&gt;      &lt;h3&gt;How does consumer demographic impact the demand for wooden bedroom furniture?&lt;/div&gt;&lt;div&gt;&lt;/h3&gt;      &lt;p&gt;Consumer demographics such as age, income level, and lifestyle choices play a significant role in shaping the demand for wooden bedroom furniture.&lt;/p&gt;    &lt;/li&gt;  &lt;/ol&gt;&lt;/body&gt;&lt;/html&gt;&lt;/p&gt;&lt;p&gt;&lt;strong&gt;For More Information or Query, Visit @ &lt;a href="https://www.verifiedmarketreports.com/product/wooden-bedroom-furniture-market/"&gt;https://www.verifiedmarketreports.com/product/wooden-bedroom-furniture-market/&lt;/a&gt;&lt;/strong&gt;&lt;/p&gt;&lt;p&gt;&lt;strong&gt;About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</si>
  <si>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href="https://www.verifiedmarketreports.com/download-sample/?rid=215836&amp;utm_source=Pulse-Glob6&amp;utm_medium=377" target="_blank"&gt;Wood Dry Kiln Market size was valued at USD 1.5 Billion in 2022 and is projected to reach USD 2.9 Billion by 2030, growing at a CAGR of 8.5% from 2024 to 2030.&lt;/strong&gt;&lt;/span&gt;&lt;/p&gt;&lt;/p&gt;&lt;/blockquote&gt;&lt;h2&gt;Wood Dry Kiln Market Overview&lt;/h2&gt;&lt;p&gt;The wood dry kiln market is witnessing significant transformation driven by advancements in technology, increasing demand for wood products, and a growing emphasis on sustainable practices. With the rise in housing construction and furniture manufacturing, the need for efficiency in drying processes has become paramount. Key players are focusing on innovative methods such as solar kilns, heat recovery systems, and automation to improve productivity and reduce energy consumption. As industries seek to meet both regulatory standards and consumer demand for quality wood products, the market for wood dry kilns is poised for robust growth.&lt;/p&gt;&lt;p&gt;&lt;p&gt;&lt;strong&gt;Download Full PDF Sample Copy of Wood Dry Kiln Market Report @ &lt;a href="https://www.verifiedmarketreports.com/download-sample/?rid=215836&amp;utm_source=Pulse-Glob6&amp;utm_medium=377"&gt;https://www.verifiedmarketreports.com/download-sample/?rid=215836&amp;utm_source=Pulse-Glob6&amp;utm_medium=377&lt;/a&gt;&lt;/strong&gt;&lt;/p&gt;&lt;/p&gt;&lt;style&gt;  .dynamics {    margin: 20px 0;  }&lt;/style&gt;&lt;div class="dynamics"&gt;  &lt;h3&gt;Market Dynamics&lt;/h3&gt;  &lt;ul&gt;    &lt;li&gt;&lt;strong&gt;Technological Advancements:&lt;/strong&gt; Innovations like infrared and vacuum drying methods are improving efficiency and reducing drying times.&lt;/li&gt;    &lt;li&gt;&lt;strong&gt;Environmental Regulations:&lt;/strong&gt; Increased regulations around sustainable practices are driving demand for energy-efficient drying solutions.&lt;/li&gt;    &lt;li&gt;&lt;strong&gt;Market Expansion:&lt;/strong&gt; Growth in the construction and furniture sectors is increasing the demand for quality dried wood products.&lt;/li&gt;    &lt;li&gt;&lt;strong&gt;Investment Opportunities:&lt;/strong&gt; Growing interest in renewable energy sources is leading to investments in eco-friendly kiln technologies.&lt;/li&gt;  &lt;/ul&gt;&lt;/div&gt;&lt;style&gt;  .drivers-challenges {    margin: 20px 0;  }&lt;/style&gt;&lt;div class="drivers-challenges"&gt;  &lt;h3&gt;Key Drivers and Challenges&lt;/h3&gt;  &lt;ul&gt;    &lt;li&gt;&lt;strong&gt;Drivers:&lt;/strong&gt;      &lt;ul&gt;        &lt;li&gt;&lt;strong&gt;Growing Construction Industry:&lt;/strong&gt; Rise in residential and commercial projects increases the need for timber and wood products.&lt;/li&gt;        &lt;li&gt;&lt;strong&gt;Consumer Trends:&lt;/strong&gt; Shift towards eco-friendly products has heightened the demand for sustainably sourced wood.&lt;/li&gt;        &lt;li&gt;&lt;strong&gt;Energy Efficiency:&lt;/strong&gt; Increasing awareness and need for energy-efficient processes are influencing kiln technology investments.&lt;/li&gt;      &lt;/ul&gt;    &lt;/li&gt;    &lt;li&gt;&lt;strong&gt;Challenges:&lt;/strong&gt;      &lt;ul&gt;        &lt;li&gt;&lt;strong&gt;High Initial Costs:&lt;/strong&gt; Significant capital required for advanced drying systems can deter investments, especially for small manufacturers.&lt;/li&gt;        &lt;li&gt;&lt;strong&gt;Maintenance Costs:&lt;/strong&gt; Regular upkeep of advanced drying equipment can lead to additional expenses and operational challenges.&lt;/li&gt;        &lt;li&gt;&lt;strong&gt;Market Competition:&lt;/strong&gt; Intense competition among manufacturers can lead to pricing pressures, impacting profit margins.&lt;/li&gt;      &lt;/ul&gt;    &lt;/li&gt;  &lt;/ul&gt;&lt;/div&gt;&lt;style&gt;  .region-analysis {    margin: 20px 0;  }&lt;/style&gt;&lt;div class="region-analysis"&gt;  &lt;h3&gt;Regional Analysis&lt;/h3&gt;  &lt;ul&gt;    &lt;li&gt;&lt;strong&gt;North America:&lt;/strong&gt; The region holds a significant market share due to high demand in construction and furniture sectors, supported by technological advancements.&lt;/li&gt;    &lt;li&gt;&lt;strong&gt;Europe:&lt;/strong&gt; Stringent environmental regulations and a focus on sustainable practices are driving the wood dry kiln market in this region.&lt;/li&gt;    &lt;li&gt;&lt;strong&gt;Asia-Pacific:&lt;/strong&gt; Rapid industrialization and urbanization, particularly in countries like China and India, are boosting demand for wood products and drying technology.&lt;/li&gt;    &lt;li&gt;&lt;strong&gt;Latin America:&lt;/strong&gt; The increase in wood production and export activities is fostering growth in the wood dry kiln market.&lt;/li&gt;    &lt;li&gt;&lt;strong&gt;Middle East &amp; Africa:&lt;/strong&gt; Growing construction activities, particularly in the UAE and Saudi Arabia, are creating opportunities for wood kiln manufacturers.&lt;/li&gt;  &lt;/ul&gt;&lt;/div&gt;&lt;/p&gt;&lt;h2&gt;Wood Dry Kiln Market Segmentation Insights&lt;/h2&gt;&lt;p&gt;The Wood Dry Kiln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Dry Kiln Market By Type&lt;/h3&gt;&lt;p&gt;&lt;ul&gt;&lt;li&gt;Hardwood Kiln&lt;li&gt;  Softwood Kiln&lt;li&gt;  Continuous Kiln&lt;li&gt;  Steam Dry Kiln&lt;/ul&gt;&lt;/p&gt;&lt;h3&gt;Wood Dry Kiln Market By Application&lt;/h3&gt;&lt;p&gt;&lt;ul&gt;&lt;li&gt;Architecture&lt;li&gt;  Others&lt;/ul&gt;&lt;/p&gt;&lt;h2&gt;Leading Players in the Global Wood Dry Kiln Market&lt;/h2&gt;&lt;p&gt;The global Wood Dry Kiln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globally.&lt;/p&gt;&lt;p&gt;&lt;ul&gt;&lt;li&gt;Wood Mizer &lt;/li&gt;&lt;li&gt; MÃ¼hlbÃ¶ck &lt;/li&gt;&lt;li&gt; Nyle Systems &lt;/li&gt;&lt;li&gt; Nova Dry Kiln &lt;/li&gt;&lt;li&gt; LLC &lt;/li&gt;&lt;li&gt; USNR &lt;/li&gt;&lt;li&gt; SII Dry Kilns &lt;/li&gt;&lt;li&gt; Wellons &lt;/li&gt;&lt;li&gt; Kiln Drying Systems &amp; Components &lt;/li&gt;&lt;li&gt; LLC. &lt;/li&gt;&lt;li&gt; American Wood Dryers,LLC. &lt;/li&gt;&lt;li&gt; MEC DRY KILN &lt;/li&gt;&lt;li&gt; iDRY &lt;/li&gt;&lt;li&gt; Haerbin Xierbulande &lt;/li&gt;&lt;li&gt; Fuwode Ganzao &lt;/li&gt;&lt;li&gt; Zhongsen Zhineng &lt;/li&gt;&lt;li&gt; Guangzhou Weiyasi&lt;/li&gt;&lt;/ul&gt;&lt;/p&gt;&lt;p&gt;&lt;strong&gt;Get Discount On The Purchase Of This Report @ &lt;a href="https://www.verifiedmarketreports.com/ask-for-discount/?rid=215836&amp;utm_source=Pulse-Glob6&amp;utm_medium=377"&gt;https://www.verifiedmarketreports.com/ask-for-discount/?rid=215836&amp;utm_source=Pulse-Glob6&amp;utm_medium=377&lt;/a&gt;&lt;/strong&gt;&lt;/p&gt;&lt;h2&gt;FAQs&lt;/h2&gt;&lt;p&gt;&lt;h2&gt;Wood Dry Kiln Market FAQs&lt;/h1&gt;&lt;h2&gt;1. What is a wood dry kiln?&lt;/div&gt;&lt;div&gt;&lt;/h2&gt;&lt;p&gt;A wood dry kiln is a equipment used to dry lumber and wood products to a specific moisture content.&lt;/p&gt;&lt;h2&gt;2. What is the global market size of wood dry kiln industry?&lt;/div&gt;&lt;div&gt;&lt;/h2&gt;&lt;p&gt;The global wood dry kiln market size was valued at $Wood Dry Kiln million in 2020.&lt;/p&gt;&lt;h2&gt;3. What are the key factors driving the growth of the wood dry kiln market?&lt;/div&gt;&lt;div&gt;&lt;/h2&gt;&lt;p&gt;The key factors driving the growth of the wood dry kiln market include increasing demand for dried wood products in construction and furniture industries.&lt;/p&gt;&lt;h2&gt;4. What are the different types of wood dry kilns available in the market?&lt;/div&gt;&lt;div&gt;&lt;/h2&gt;&lt;p&gt;The different types of wood dry kilns include conventional, dehumidification, solar, and vacuum kilns.&lt;/p&gt;&lt;h2&gt;5. Which region is expected to dominate the wood dry kiln market in the forecast period?&lt;/div&gt;&lt;div&gt;&lt;/h2&gt;&lt;p&gt;North America is expected to dominate the wood dry kiln market in the forecast period due to the presence of a large number of wood processing industries.&lt;/p&gt;&lt;h2&gt;6. What are the challenges faced by the wood dry kiln market?&lt;/div&gt;&lt;div&gt;&lt;/h2&gt;&lt;p&gt;The challenges faced by the wood dry kiln market include high initial investment costs and the need for skilled labor for operation.&lt;/p&gt;&lt;h2&gt;7. What are the opportunities for the wood dry kiln market?&lt;/div&gt;&lt;div&gt;&lt;/h2&gt;&lt;p&gt;The opportunities for the wood dry kiln market include the adoption of advanced technologies for energy-efficient drying and the increasing use of wood products in the automotive industry.&lt;/p&gt;&lt;h2&gt;8. What is the market share of key players in the wood dry kiln market?&lt;/div&gt;&lt;div&gt;&lt;/h2&gt;&lt;p&gt;The market share of key players in the wood dry kiln market is dominated by companies such as X Company, Y Company, and Z Company.&lt;/p&gt;&lt;h2&gt;9. What are the regulatory standards governing the wood dry kiln industry?&lt;/div&gt;&lt;div&gt;&lt;/h2&gt;&lt;p&gt;Regulatory standards governing the wood dry kiln industry include regulations related to emissions, energy efficiency, and product quality standards.&lt;/p&gt;&lt;h2&gt;10. What is the projected growth rate of the wood dry kiln market?&lt;/div&gt;&lt;div&gt;&lt;/h2&gt;&lt;p&gt;The projected growth rate of the wood dry kiln market is expected to be X% from 2021 to 2026.&lt;/p&gt;&lt;h2&gt;11. What are the key trends influencing the wood dry kiln market?&lt;/div&gt;&lt;div&gt;&lt;/h2&gt;&lt;p&gt;Key trends influencing the wood dry kiln market include the adoption of advanced control systems, integration of IoT in kiln operations, and the use of renewable energy sources for drying.&lt;/p&gt;&lt;h2&gt;12. What are the different application areas of wood dry kilns?&lt;/div&gt;&lt;div&gt;&lt;/h2&gt;&lt;p&gt;The different application areas of wood dry kilns include lumber, furniture, construction, and wood flooring industries.&lt;/p&gt;&lt;h2&gt;13. What are the key strategic initiatives adopted by companies in the wood dry kiln market?&lt;/div&gt;&lt;div&gt;&lt;/h2&gt;&lt;p&gt;The key strategic initiatives adopted by companies in the wood dry kiln market include product innovation, mergers and acquisitions, and partnerships with technology providers.&lt;/p&gt;&lt;h2&gt;14. What is the current market demand for wood dry kilns?&lt;/div&gt;&lt;div&gt;&lt;/h2&gt;&lt;p&gt;The current market demand for wood dry kilns is driven by the increasing adoption of dried wood products in various end-use industries.&lt;/p&gt;&lt;h2&gt;15. What are the factors influencing the pricing of wood dry kilns?&lt;/div&gt;&lt;div&gt;&lt;/h2&gt;&lt;p&gt;The factors influencing the pricing of wood dry kilns include equipment capacity, drying efficiency, and additional features such as automated controls.&lt;/p&gt;&lt;h2&gt;16. What are the different distribution channels for wood dry kilns?&lt;/div&gt;&lt;div&gt;&lt;/h2&gt;&lt;p&gt;The different distribution channels for wood dry kilns include direct sales, distributor/retailer networks, and online sales platforms.&lt;/p&gt;&lt;h2&gt;17. What are the environmental considerations associated with wood dry kilns?&lt;/div&gt;&lt;div&gt;&lt;/h2&gt;&lt;p&gt;Environmental considerations associated with wood dry kilns include emissions control, energy efficiency, and sustainable sourcing of wood materials.&lt;/p&gt;&lt;h2&gt;18. What are the key performance indicators for evaluating the efficiency of wood dry kilns?&lt;/div&gt;&lt;div&gt;&lt;/h2&gt;&lt;p&gt;The key performance indicators for evaluating the efficiency of wood dry kilns include drying uniformity, energy consumption, and product moisture content variation.&lt;/p&gt;&lt;h2&gt;19. What are the technological advancements in the wood dry kiln industry?&lt;/div&gt;&lt;div&gt;&lt;/h2&gt;&lt;p&gt;Technological advancements in the wood dry kiln industry include the use of predictive maintenance, data analytics for process optimization, and the integration of automation systems.&lt;/p&gt;&lt;h2&gt;20. How can companies leverage market research to gain a competitive edge in the wood dry kiln industry?&lt;/div&gt;&lt;div&gt;&lt;/h2&gt;&lt;p&gt;Companies can leverage market research to gain a competitive edge in the wood dry kiln industry by understanding market dynamics, identifying growth opportunities, and developing targeted marketing strategies.&lt;/p&gt;&lt;/body&gt;&lt;/html&gt;&lt;/p&gt;&lt;p&gt;&lt;strong&gt;For More Information or Query, Visit @ &lt;a href="https://www.verifiedmarketreports.com/product/wood-dry-kiln-market/"&gt;https://www.verifiedmarketreports.com/product/wood-dry-kiln-market/&lt;/a&gt;&lt;/strong&gt;&lt;/p&gt;&lt;p&gt;&lt;strong&gt;About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</si>
  <si>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href="https://www.verifiedmarketreports.com/download-sample/?rid=215862&amp;utm_source=Pulse-Glob6&amp;utm_medium=377" target="_blank"&gt;Wood Core Floor Panel Market size was valued at USD 2.5 Billion in 2022 and is projected to reach USD 4.0 Billion by 2030, growing at a CAGR of 7.5% from 2024 to 2030.&lt;/strong&gt;&lt;/span&gt;&lt;/p&gt;&lt;/p&gt;&lt;/blockquote&gt;&lt;h2&gt;Wood Core Floor Panel Market Overview&lt;/h2&gt;&lt;p&gt;The wood core floor panel market has seen significant evolution over the past few years, driven by the increasing demand in the construction and renovation sectors. Wood core floor panels are recognized for their durability, aesthetic appeal, and superior insulation properties. These panels are gaining preference among architects and builders who prioritize sustainable materials, as well as consumers looking for stylish yet functional flooring solutions. The market is expected to witness steady growth, primarily fueled by advancements in manufacturing technologies and rising awareness regarding energy-efficient building solutions.&lt;/p&gt;&lt;p&gt;&lt;p&gt;&lt;strong&gt;Download Full PDF Sample Copy of Wood Core Floor Panel Market Report @ &lt;a href="https://www.verifiedmarketreports.com/download-sample/?rid=215862&amp;utm_source=Pulse-Glob6&amp;utm_medium=377"&gt;https://www.verifiedmarketreports.com/download-sample/?rid=215862&amp;utm_source=Pulse-Glob6&amp;utm_medium=377&lt;/a&gt;&lt;/strong&gt;&lt;/p&gt;&lt;/p&gt;&lt;h2&gt;Dynamics&lt;/h2&gt;&lt;ul&gt;    &lt;li&gt;Growing awareness of sustainable building materials&lt;/li&gt;    &lt;li&gt;Rising demand for eco-friendly construction solutions&lt;/li&gt;    &lt;li&gt;Technological advancements in manufacturing processes&lt;/li&gt;    &lt;li&gt;Increased construction activities in emerging economies&lt;/li&gt;    &lt;li&gt;Shifting consumer preferences towards aesthetic and functional flooring&lt;/li&gt;&lt;/ul&gt;&lt;h2&gt;Key Drivers and Challenges&lt;/h2&gt;&lt;ul&gt;    &lt;li&gt;&lt;strong&gt;Key Drivers:&lt;/strong&gt;        &lt;ul&gt;            &lt;li&gt;Surge in residential and commercial construction projects&lt;/li&gt;            &lt;li&gt;Government initiatives promoting green building standards&lt;/li&gt;            &lt;li&gt;Enhanced performance features of wood core panels&lt;/li&gt;        &lt;/ul&gt;    &lt;/li&gt;    &lt;li&gt;&lt;strong&gt;Challenges:&lt;/strong&gt;        &lt;ul&gt;            &lt;li&gt;Fluctuating raw material prices affecting production costs&lt;/li&gt;            &lt;li&gt;Competition from alternative flooring materials&lt;/li&gt;            &lt;li&gt;Regulatory hurdles in certain regions related to wood sourcing&lt;/li&gt;        &lt;/ul&gt;    &lt;/li&gt;&lt;/ul&gt;&lt;h2&gt;Region Analysis&lt;/h2&gt;&lt;ul&gt;    &lt;li&gt;&lt;strong&gt;North America:&lt;/strong&gt;         &lt;ul&gt;            &lt;li&gt;Strong market presence due to high construction expenditure&lt;/li&gt;            &lt;li&gt;Increasing focus on sustainability and energy efficiency&lt;/li&gt;        &lt;/ul&gt;    &lt;/li&gt;    &lt;li&gt;&lt;strong&gt;Europe:&lt;/strong&gt;         &lt;ul&gt;            &lt;li&gt;Leading market due to stringent environmental regulations&lt;/li&gt;            &lt;li&gt;High consumer demand for premium flooring solutions&lt;/li&gt;        &lt;/ul&gt;    &lt;/li&gt;    &lt;li&gt;&lt;strong&gt;Asia-Pacific:&lt;/strong&gt;         &lt;ul&gt;            &lt;li&gt;Rapid urbanization contributing to rising construction activities&lt;/li&gt;            &lt;li&gt;Growing middle-class population leading to increased home renovations&lt;/li&gt;        &lt;/ul&gt;    &lt;/li&gt;    &lt;li&gt;&lt;strong&gt;Latin America:&lt;/strong&gt;         &lt;ul&gt;            &lt;li&gt;Emerging market with expanding construction sector&lt;/li&gt;            &lt;li&gt;Focus on local manufacturing to reduce import dependency&lt;/li&gt;        &lt;/ul&gt;    &lt;/li&gt;    &lt;li&gt;&lt;strong&gt;Middle East &amp; Africa:&lt;/strong&gt;         &lt;ul&gt;            &lt;li&gt;Infrastructure development projects boosting demand&lt;/li&gt;            &lt;li&gt;Increasing investment in sustainable building technologies&lt;/li&gt;        &lt;/ul&gt;    &lt;/li&gt;&lt;/ul&gt;&lt;/p&gt;&lt;h2&gt;Wood Core Floor Panel Market Segmentation Insights&lt;/h2&gt;&lt;p&gt;The Wood Core Floor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Core Floor Panel Market By Type&lt;/h3&gt;&lt;p&gt;&lt;ul&gt;&lt;li&gt;Single Material&lt;li&gt;  Composite Material&lt;/ul&gt;&lt;/p&gt;&lt;h3&gt;Wood Core Floor Panel Market By Application&lt;/h3&gt;&lt;p&gt;&lt;ul&gt;&lt;li&gt;Commercial Office Building&lt;li&gt;  Family Residence&lt;li&gt;  Industrial Manufacturing Plant&lt;li&gt;  Others&lt;/ul&gt;&lt;/p&gt;&lt;h2&gt;Leading Players in the Global Wood Core Floor Panel Market&lt;/h2&gt;&lt;p&gt;The global Wood Core Floor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globally.&lt;/p&gt;&lt;p&gt;&lt;ul&gt;&lt;li&gt;Kingspan Group &lt;/li&gt;&lt;li&gt; MERO-TSK &lt;/li&gt;&lt;li&gt; Lindner &lt;/li&gt;&lt;li&gt; Haworth &lt;/li&gt;&lt;li&gt; TRIUMPH GROUP &lt;/li&gt;&lt;li&gt; Porcelanosa &lt;/li&gt;&lt;li&gt; M+W Group &lt;/li&gt;&lt;li&gt; Petral &lt;/li&gt;&lt;li&gt; Topfloor &lt;/li&gt;&lt;li&gt; NICHIAS &lt;/li&gt;&lt;li&gt; UNITILE &lt;/li&gt;&lt;li&gt; Senqcia &lt;/li&gt;&lt;li&gt; Pentafloor &lt;/li&gt;&lt;li&gt; MOOV &lt;/li&gt;&lt;li&gt; ITOKI &lt;/li&gt;&lt;li&gt; SRF &lt;/li&gt;&lt;li&gt; Branco &lt;/li&gt;&lt;li&gt; lenzlinger &lt;/li&gt;&lt;li&gt; Movinord &lt;/li&gt;&lt;li&gt; Computer Environments &lt;/li&gt;&lt;li&gt; Changzhou Huatong Xinli Flooring &lt;/li&gt;&lt;li&gt; Changzhou Huili Access Floor&lt;/li&gt;&lt;/ul&gt;&lt;/p&gt;&lt;p&gt;&lt;strong&gt;Get Discount On The Purchase Of This Report @ &lt;a href="https://www.verifiedmarketreports.com/ask-for-discount/?rid=215862&amp;utm_source=Pulse-Glob6&amp;utm_medium=377"&gt;https://www.verifiedmarketreports.com/ask-for-discount/?rid=215862&amp;utm_source=Pulse-Glob6&amp;utm_medium=377&lt;/a&gt;&lt;/strong&gt;&lt;/p&gt;&lt;h2&gt;FAQs&lt;/h2&gt;&lt;p&gt;&lt;h2&gt;Frequently Asked Questions about the Wood Core Floor Panel Market&lt;/h1&gt;&lt;h2&gt;1. What are wood core floor panels?&lt;/div&gt;&lt;div&gt;&lt;/h2&gt;&lt;p&gt;Wood core floor panels are structural components used in construction, typically made of a core material such as plywood or oriented strand board (OSB) and a surface layer of wood veneer.&lt;/p&gt;&lt;h2&gt;2. What are the key applications of wood core floor panels?&lt;/div&gt;&lt;div&gt;&lt;/h2&gt;&lt;p&gt;Wood core floor panels are commonly used in residential and commercial buildings for flooring, as well as in industrial settings for mezzanine floors and raised platforms.&lt;/p&gt;&lt;h2&gt;3. What are the current trends in the wood core floor panel market?&lt;/div&gt;&lt;div&gt;&lt;/h2&gt;&lt;p&gt;Current trends in the wood core floor panel market include a growing demand for sustainable and environmentally-friendly products, as well as increased adoption of prefabricated panels for construction projects.&lt;/p&gt;&lt;h2&gt;4. What are the factors driving the growth of the wood core floor panel market?&lt;/div&gt;&lt;div&gt;&lt;/h2&gt;&lt;p&gt;Factors driving the growth of the wood core floor panel market include the construction industry's expansion, increasing urbanization, and the need for cost-effective and durable building materials.&lt;/p&gt;&lt;h2&gt;5. What are the key regions for the wood core floor panel market?&lt;/div&gt;&lt;div&gt;&lt;/h2&gt;&lt;p&gt;The wood core floor panel market is prominent in regions with high levels of construction activity, including North America, Europe, and Asia Pacific.&lt;/p&gt;&lt;h2&gt;6. What are the challenges facing the wood core floor panel market?&lt;/div&gt;&lt;div&gt;&lt;/h2&gt;&lt;p&gt;Challenges facing the wood core floor panel market include price volatility of raw materials, competition from alternative flooring materials, and fluctuating demand due to economic conditions.&lt;/p&gt;&lt;h2&gt;7. What are the key companies in the wood core floor panel market?&lt;/div&gt;&lt;div&gt;&lt;/h2&gt;&lt;p&gt;Key companies in the wood core floor panel market include Kronospan, Egger, Arauco, Norbord, and Georgia-Pacific.&lt;/p&gt;&lt;h2&gt;8. What is the market share of wood core floor panels in the overall flooring market?&lt;/div&gt;&lt;div&gt;&lt;/h2&gt;&lt;p&gt;Wood core floor panels hold a significant market share in the overall flooring market, especially in the residential and commercial construction sectors.&lt;/p&gt;&lt;h2&gt;9. What are the different types of wood core floor panels available in the market?&lt;/div&gt;&lt;div&gt;&lt;/h2&gt;&lt;p&gt;Types of wood core floor panels include plywood panels, OSB panels, and composite panels with engineered wood cores.&lt;/p&gt;&lt;h2&gt;10. What are the key regulatory and environmental considerations for wood core floor panels?&lt;/div&gt;&lt;div&gt;&lt;/h2&gt;&lt;p&gt;Regulatory and environmental considerations for wood core floor panels include compliance with building codes, sustainable sourcing of wood materials, and adherence to environmental standards for manufacturing processes.&lt;/p&gt;&lt;h2&gt;11. What is the anticipated growth rate of the wood core floor panel market in the next five years?&lt;/div&gt;&lt;div&gt;&lt;/h2&gt;&lt;p&gt;The wood core floor panel market is projected to grow at a CAGR of X% over the next five years, driven by increasing construction activities and technological advancements in panel manufacturing.&lt;/p&gt;&lt;h2&gt;12. What are the cost implications of using wood core floor panels compared to other flooring materials?&lt;/div&gt;&lt;div&gt;&lt;/h2&gt;&lt;p&gt;Wood core floor panels may have cost advantages over materials such as concrete or ceramic tiles, especially in terms of installation and maintenance costs.&lt;/p&gt;&lt;h2&gt;13. What are the potential opportunities for innovation and product development in the wood core floor panel market?&lt;/div&gt;&lt;div&gt;&lt;/h2&gt;&lt;p&gt;Potential opportunities for innovation in the wood core floor panel market include the development of new materials, improved panel design for structural strength, and integration of smart technology for enhanced performance.&lt;/p&gt;&lt;h2&gt;14. How does the demand for wood core floor panels vary between residential and commercial construction projects?&lt;/div&gt;&lt;div&gt;&lt;/h2&gt;&lt;p&gt;The demand for wood core floor panels is typically higher in residential construction for housing and apartment buildings, while commercial projects may have specific requirements for load-bearing and fire resistance.&lt;/p&gt;&lt;h2&gt;15. What are the trade dynamics influencing the wood core floor panel market?&lt;/div&gt;&lt;div&gt;&lt;/h2&gt;&lt;p&gt;Trade dynamics impacting the wood core floor panel market include tariffs on wood products, international supply chain disruptions, and import/export regulations affecting panel manufacturers.&lt;/p&gt;&lt;h2&gt;16. What are the key factors influencing consumer preferences for wood core floor panels?&lt;/div&gt;&lt;div&gt;&lt;/h2&gt;&lt;p&gt;Consumer preferences for wood core floor panels are influenced by factors such as aesthetic appeal, durability, ease of maintenance, and environmental sustainability.&lt;/p&gt;&lt;h2&gt;17. What is the role of distribution channels in the wood core floor panel market?&lt;/div&gt;&lt;div&gt;&lt;/h2&gt;&lt;p&gt;Distribution channels play a crucial role in the wood core floor panel market, connecting manufacturers to construction firms, contractors, and retailers, as well as facilitating international trade.&lt;/p&gt;&lt;h2&gt;18. How do technological advancements impact the wood core floor panel market?&lt;/div&gt;&lt;div&gt;&lt;/h2&gt;&lt;p&gt;Technological advancements in wood panel manufacturing and installation methods can lead to improved product performance, streamlined production processes, and enhanced competitiveness in the market.&lt;/p&gt;&lt;h2&gt;19. What are the risk factors associated with investing in the wood core floor panel market?&lt;/div&gt;&lt;div&gt;&lt;/h2&gt;&lt;p&gt;Risk factors associated with investing in the wood core floor panel market include cyclicality of the construction industry, regulatory changes affecting wood products, and market competition from alternative flooring solutions.&lt;/p&gt;&lt;h2&gt;20. How can investors and businesses analyze market opportunities in the wood core floor panel industry?&lt;/div&gt;&lt;div&gt;&lt;/h2&gt;&lt;p&gt;Investors and businesses can analyze market opportunities in the wood core floor panel industry by conducting thorough market research, evaluating demand trends, understanding competitive landscape, and assessing regulatory and economic factors impacting the industry.&lt;/p&gt;&lt;/body&gt;&lt;/html&gt;&lt;/p&gt;&lt;p&gt;&lt;strong&gt;For More Information or Query, Visit @ &lt;a href="https://www.verifiedmarketreports.com/product/wood-core-floor-panel-market/"&gt;https://www.verifiedmarketreports.com/product/wood-core-floor-panel-market/&lt;/a&gt;&lt;/strong&gt;&lt;/p&gt;&lt;p&gt;&lt;strong&gt;About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</si>
  <si>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href="https://www.verifiedmarketreports.com/download-sample/?rid=215864&amp;utm_source=Pulse-Glob6&amp;utm_medium=377" target="_blank"&gt;Wood Copy Router Market size was valued at USD 1.25 Billion in 2022 and is projected to reach USD 1.97 Billion by 2030, growing at a CAGR of 6.2% from 2024 to 2030.&lt;/strong&gt;&lt;/span&gt;&lt;/p&gt;&lt;/p&gt;&lt;/blockquote&gt;&lt;h2&gt;Wood Copy Router Market Overview&lt;/h2&gt;&lt;p&gt;The Wood Copy Router market is experiencing a dynamic phase, driven by the rising interest in woodworking and furniture design. As consumers seek personalized products, wood copy routers are becoming essential tools for both DIY enthusiasts and professional woodworkers. These machines allow for precision engraving, shaping, and hollowing out of wood, catering to diverse applications in crafting and manufacturing. The market is expected to witness substantial growth over the coming years, spurred by technological advancements and increasing disposable incomes.&lt;/p&gt;&lt;p&gt;&lt;p&gt;&lt;strong&gt;Download Full PDF Sample Copy of Wood Copy Router Market Report @ &lt;a href="https://www.verifiedmarketreports.com/download-sample/?rid=215864&amp;utm_source=Pulse-Glob6&amp;utm_medium=377"&gt;https://www.verifiedmarketreports.com/download-sample/?rid=215864&amp;utm_source=Pulse-Glob6&amp;utm_medium=377&lt;/a&gt;&lt;/strong&gt;&lt;/p&gt;&lt;/p&gt;&lt;style&gt;    .dynamics {        list-style-type: disc;        margin-left: 20px;    }&lt;/style&gt;&lt;h3&gt;Dynamics&lt;/h3&gt;&lt;ul class="dynamics"&gt;    &lt;li&gt;Increasing consumer interest in DIY woodworking projects.&lt;/li&gt;    &lt;li&gt;Technological innovations leading to enhanced functionality and efficiency.&lt;/li&gt;    &lt;li&gt;Rising disposable incomes in emerging economies boosting demand.&lt;/li&gt;    &lt;li&gt;Growing popularity of handcrafted furniture and decor items.&lt;/li&gt;&lt;/ul&gt;&lt;style&gt;    .key-drivers-challenges {        list-style-type: circle;        margin-left: 20px;    }&lt;/style&gt;&lt;h3&gt;Key Drivers and Challenges&lt;/h3&gt;&lt;ul class="key-drivers-challenges"&gt;    &lt;li&gt;&lt;strong&gt;Drivers:&lt;/strong&gt;        &lt;ul&gt;            &lt;li&gt;Advancements in automation and CNC technology enhancing production capabilities.&lt;/li&gt;            &lt;li&gt;Expanding distribution channels such as e-commerce platforms facilitating accessibility.&lt;/li&gt;        &lt;/ul&gt;    &lt;/li&gt;    &lt;li&gt;&lt;strong&gt;Challenges:&lt;/strong&gt;        &lt;ul&gt;            &lt;li&gt;High initial investment costs for advanced router models.&lt;/li&gt;            &lt;li&gt;Competition from alternative woodworking tools, such as manual routers.&lt;/li&gt;        &lt;/ul&gt;    &lt;/li&gt;&lt;/ul&gt;&lt;style&gt;    .region-analysis {        list-style-type: square;        margin-left: 20px;    }&lt;/style&gt;&lt;h3&gt;Regional Analysis&lt;/h3&gt;&lt;ul class="region-analysis"&gt;    &lt;li&gt;North America: Dominates the market due to the presence of established woodworking industries and high demand for luxury furniture.&lt;/li&gt;    &lt;li&gt;Europe: Steady growth driven by a strong emphasis on craftsmanship and sustainability in woodworking practices.&lt;/li&gt;    &lt;li&gt;Asia-Pacific: Rapidly emerging market, with increased investments in woodworking technology and a growing DIY culture.&lt;/li&gt;    &lt;li&gt;Latin America: Expanding market potential as local manufacturers adopt modern machinery to meet rising demand.&lt;/li&gt;    &lt;li&gt;Middle East and Africa: Growing interest in wood-based crafts and an increase in decorative woodworking projects are propelling market development.&lt;/li&gt;&lt;/ul&gt;&lt;/p&gt;&lt;h2&gt;Wood Copy Router Market Segmentation Insights&lt;/h2&gt;&lt;p&gt;The Wood Copy Router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Copy Router Market By Type&lt;/h3&gt;&lt;p&gt;&lt;ul&gt;&lt;li&gt;Horizontal&lt;li&gt;  Vertical&lt;/ul&gt;&lt;/p&gt;&lt;h3&gt;Wood Copy Router Market By Application&lt;/h3&gt;&lt;p&gt;&lt;ul&gt;&lt;li&gt;General Manufacturing&lt;li&gt;  Others&lt;/ul&gt;&lt;/p&gt;&lt;h2&gt;Leading Players in the Global Wood Copy Router Market&lt;/h2&gt;&lt;p&gt;The global Wood Copy Router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globally.&lt;/p&gt;&lt;p&gt;&lt;ul&gt;&lt;li&gt;SIBO engineering &lt;/li&gt;&lt;li&gt; JINAN DLM CNC ROUTER CO. &lt;/li&gt;&lt;li&gt; LTD. &lt;/li&gt;&lt;li&gt; BRUSA &amp; GARBOLI SRL. &lt;/li&gt;&lt;li&gt; Fom Group &lt;/li&gt;&lt;li&gt; Ozgenc Makina &lt;/li&gt;&lt;li&gt; Murat &lt;/li&gt;&lt;li&gt; ABCD MACHINERY S.r.l. &lt;/li&gt;&lt;li&gt; MECAL &lt;/li&gt;&lt;li&gt; Oemme S.p.A. &lt;/li&gt;&lt;li&gt; ROTOX GmbH &lt;/li&gt;&lt;li&gt; Compcut &lt;/li&gt;&lt;li&gt; COMALL FRANCE&lt;/li&gt;&lt;/ul&gt;&lt;/p&gt;&lt;p&gt;&lt;strong&gt;Get Discount On The Purchase Of This Report @ &lt;a href="https://www.verifiedmarketreports.com/ask-for-discount/?rid=215864&amp;utm_source=Pulse-Glob6&amp;utm_medium=377"&gt;https://www.verifiedmarketreports.com/ask-for-discount/?rid=215864&amp;utm_source=Pulse-Glob6&amp;utm_medium=377&lt;/a&gt;&lt;/strong&gt;&lt;/p&gt;&lt;h2&gt;FAQs&lt;/h2&gt;&lt;p&gt;  &lt;h2&gt;Wood Copy Router Market FAQ&lt;/h1&gt;  &lt;h2&gt;1. What is a wood copy router?&lt;/div&gt;&lt;div&gt;&lt;/h2&gt;  &lt;p&gt;A wood copy router is a woodworking machine used to duplicate or replicate shapes and patterns on wood pieces.&lt;/p&gt;  &lt;h2&gt;2. What is the current size of the wood copy router market?&lt;/div&gt;&lt;div&gt;&lt;/h2&gt;  &lt;p&gt;As of 2021, the global wood copy router market is estimated to be worth $XX billion.&lt;/p&gt;  &lt;h2&gt;3. What are the key factors driving the growth of the wood copy router market?&lt;/div&gt;&lt;div&gt;&lt;/h2&gt;  &lt;p&gt;The growth of the wood copy router market is driven by increasing demand for customized wooden products, technological advancements in woodworking machinery, and growing adoption of automation in woodworking industry.&lt;/p&gt;  &lt;h2&gt;4. Which region has the largest market share in the wood copy router industry?&lt;/div&gt;&lt;div&gt;&lt;/h2&gt;  &lt;p&gt;Currently, North America holds the largest market share in the wood copy router industry, followed by Europe and Asia Pacific.&lt;/p&gt;  &lt;h2&gt;5. What are the major companies operating in the wood copy router market?&lt;/div&gt;&lt;div&gt;&lt;/h2&gt;  &lt;p&gt;The major players in the wood copy router market include Company A, Company B, Company C, and Company D.&lt;/p&gt;  &lt;h2&gt;6. What are the different types of wood copy routers available in the market?&lt;/div&gt;&lt;div&gt;&lt;/h2&gt;  &lt;p&gt;There are mainly two types of wood copy routers: manual copy routers and automatic copy routers.&lt;/p&gt;  &lt;h2&gt;7. What is the expected growth rate of the wood copy router market in the next five years?&lt;/div&gt;&lt;div&gt;&lt;/h2&gt;  &lt;p&gt;The wood copy router market is projected to grow at a CAGR of X% from 2021 to 2026.&lt;/p&gt;  &lt;h2&gt;8. What are the key challenges faced by the wood copy router industry?&lt;/div&gt;&lt;div&gt;&lt;/h2&gt;  &lt;p&gt;Some of the key challenges faced by the wood copy router industry include high initial investment costs, limited skilled labor, and environmental regulations.&lt;/p&gt;  &lt;h2&gt;9. How is the wood copy router market segmented?&lt;/div&gt;&lt;div&gt;&lt;/h2&gt;  &lt;p&gt;The wood copy router market is segmented based on type, application, and geography.&lt;/p&gt;  &lt;h2&gt;10. What are the primary applications of wood copy routers?&lt;/div&gt;&lt;div&gt;&lt;/h2&gt;  &lt;p&gt;Wood copy routers are primarily used in furniture manufacturing, door and window fabrication, and decorative woodworking.&lt;/p&gt;  &lt;h2&gt;11. What are the emerging trends in the wood copy router market?&lt;/div&gt;&lt;div&gt;&lt;/h2&gt;  &lt;p&gt;Some of the emerging trends in the wood copy router market include the adoption of CNC technology, integration of IoT in woodworking machinery, and increasing focus on sustainability.&lt;/p&gt;  &lt;h2&gt;12. How is the competitive landscape of the wood copy router market?&lt;/div&gt;&lt;div&gt;&lt;/h2&gt;  &lt;p&gt;The wood copy router market is highly competitive with the presence of several established and new players competing based on product quality, price, and after-sales service.&lt;/p&gt;  &lt;h2&gt;13. What are the factors influencing the purchasing decision of wood copy routers?&lt;/div&gt;&lt;div&gt;&lt;/h2&gt;  &lt;p&gt;The purchasing decision of wood copy routers is influenced by factors such as machine accuracy, speed, reliability, and cost-effectiveness.&lt;/p&gt;  &lt;h2&gt;14. What is the impact of COVID-19 on the wood copy router market?&lt;/div&gt;&lt;div&gt;&lt;/h2&gt;  &lt;p&gt;The COVID-19 pandemic has led to disruptions in the supply chain, reduced demand for wood products, and temporary shutdowns of woodworking facilities, affecting the wood copy router market.&lt;/p&gt;  &lt;h2&gt;15. How is the wood copy router market regulated?&lt;/div&gt;&lt;div&gt;&lt;/h2&gt;  &lt;p&gt;The wood copy router market is regulated by industry standards, safety regulations, and environmental laws governing the use of woodworking machinery.&lt;/p&gt;  &lt;h2&gt;16. What are the key investment opportunities in the wood copy router market?&lt;/div&gt;&lt;div&gt;&lt;/h2&gt;  &lt;p&gt;The key investment opportunities in the wood copy router market include the introduction of advanced wood copy routing systems, expansion in emerging markets, and strategic partnerships with woodworking firms.&lt;/p&gt;  &lt;h2&gt;17. What are the potential threats to the wood copy router market?&lt;/div&gt;&lt;div&gt;&lt;/h2&gt;  &lt;p&gt;Potential threats to the wood copy router market include the availability of alternative materials, fluctuating raw material prices, and economic downturns impacting the woodworking industry.&lt;/p&gt;  &lt;h2&gt;18. What are the challenges faced by new entrants in the wood copy router industry?&lt;/div&gt;&lt;div&gt;&lt;/h2&gt;  &lt;p&gt;New entrants in the wood copy router industry often face challenges such as intense competition, establishing brand presence, and building a reliable distribution network.&lt;/p&gt;  &lt;h2&gt;19. How can businesses benefit from investing in wood copy routers?&lt;/div&gt;&lt;div&gt;&lt;/h2&gt;  &lt;p&gt;Businesses can benefit from investing in wood copy routers by improving production efficiency, achieving greater precision in woodworking, and expanding their product offerings through customization.&lt;/p&gt;  &lt;h2&gt;20. What are the future prospects of the wood copy router market?&lt;/div&gt;&lt;div&gt;&lt;/h2&gt;  &lt;p&gt;The future prospects of the wood copy router market look promising with the ongoing technological advancements, increasing demand for customized wood products, and growing adoption of automation in woodworking industry.&lt;/p&gt;&lt;/body&gt;&lt;/html&gt;&lt;/p&gt;&lt;p&gt;&lt;strong&gt;For More Information or Query, Visit @ &lt;a href="https://www.verifiedmarketreports.com/product/wood-copy-router-market/"&gt;https://www.verifiedmarketreports.com/product/wood-copy-router-market/&lt;/a&gt;&lt;/strong&gt;&lt;/p&gt;&lt;p&gt;&lt;strong&gt;About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</si>
  <si>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href="https://www.verifiedmarketreports.com/download-sample/?rid=215870&amp;utm_source=Pulse-Glob6&amp;utm_medium=377" target="_blank"&gt;Wood Cleaning Products Market size was valued at USD 3.1 Billion in 2022 and is projected to reach USD 5.2 Billion by 2030, growing at a CAGR of 7.1% from 2024 to 2030.&lt;/strong&gt;&lt;/span&gt;&lt;/p&gt;&lt;/p&gt;&lt;/blockquote&gt;&lt;h2&gt;Wood Cleaning Products Market Overview&lt;/h2&gt;&lt;p&gt;The wood cleaning products market is experiencing significant growth due to rising awareness of the importance of maintenance and preservation of wooden surfaces. As consumers and businesses prioritize sustainability and eco-friendliness, the demand for non-toxic and biodegradable wood cleaning solutions is increasing. Innovations in formulations and packaging, along with a trend towards online shopping, are also contributing to market expansion. The focus on enhancing the aesthetic appeal of wood surfaces in both residential and commercial spaces drives the sales of these products.&lt;/p&gt;&lt;p&gt;&lt;p&gt;&lt;strong&gt;Download Full PDF Sample Copy of Wood Cleaning Products Market Report @ &lt;a href="https://www.verifiedmarketreports.com/download-sample/?rid=215870&amp;utm_source=Pulse-Glob6&amp;utm_medium=377"&gt;https://www.verifiedmarketreports.com/download-sample/?rid=215870&amp;utm_source=Pulse-Glob6&amp;utm_medium=377&lt;/a&gt;&lt;/strong&gt;&lt;/p&gt;&lt;/p&gt;&lt;h2&gt;Dynamics&lt;/h2&gt;&lt;ul&gt;    &lt;li&gt;Increasing consumer awareness regarding the maintenance of wooden furniture and surfaces.&lt;/li&gt;    &lt;li&gt;Adoption of eco-friendly and sustainable cleaning products.&lt;/li&gt;    &lt;li&gt;Growth in the construction and real estate sectors, elevating the demand for wood cleaning products.&lt;/li&gt;    &lt;li&gt;Innovation in product formulations to meet changing consumer preferences.&lt;/li&gt;    &lt;li&gt;Expansion of e-commerce platforms facilitating ease of access and variety for consumers.&lt;/li&gt;&lt;/ul&gt;&lt;h2&gt;Key Drivers and Challenges&lt;/h2&gt;&lt;ul&gt;    &lt;li&gt;Key Driver: Growing demand for sustainable and environmentally friendly cleaning solutions.&lt;/li&gt;    &lt;li&gt;Key Driver: Rising disposable incomes leading to increased spending on home maintenance.&lt;/li&gt;    &lt;li&gt;Challenge: Competition from alternative cleaning solutions and multi-surface cleaners.&lt;/li&gt;    &lt;li&gt;Challenge: Fluctuations in raw material prices impacting production costs.&lt;/li&gt;    &lt;li&gt;Challenge: Regulatory challenges regarding chemical compositions in cleaning products.&lt;/li&gt;&lt;/ul&gt;&lt;h2&gt;Region Analysis&lt;/h2&gt;&lt;ul&gt;    &lt;li&gt;North America: High demand driven by residential renovation and upkeep.&lt;/li&gt;    &lt;li&gt;Europe: Favorable regulations for eco-friendly products boosting market growth.&lt;/li&gt;    &lt;li&gt;Asia-Pacific: Rapid urbanization and growing middle-class population enhancing demand.&lt;/li&gt;    &lt;li&gt;Latin America: Emerging markets witnessing increased awareness and sales growth.&lt;/li&gt;    &lt;li&gt;Middle East and Africa: Demand for premium products as consumers shift towards quality and sustainability.&lt;/li&gt;&lt;/ul&gt;&lt;/p&gt;&lt;h2&gt;Wood Cleaning Products Market Segmentation Insights&lt;/h2&gt;&lt;p&gt;The Wood Cleaning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Cleaning Products Market By Type&lt;/h3&gt;&lt;p&gt;&lt;ul&gt;&lt;li&gt;Wood Cleaning Wipes&lt;li&gt;  Wood Cleaning Spray&lt;/ul&gt;&lt;/p&gt;&lt;h3&gt;Wood Cleaning Products Market By Application&lt;/h3&gt;&lt;p&gt;&lt;ul&gt;&lt;li&gt;Household&lt;li&gt;  Commercial&lt;li&gt;  Industrial&lt;/ul&gt;&lt;/p&gt;&lt;h2&gt;Leading Players in the Global Wood Cleaning Products Market&lt;/h2&gt;&lt;p&gt;The global Wood Cleaning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globally.&lt;/p&gt;&lt;p&gt;&lt;ul&gt;&lt;li&gt;PLANET PURE &lt;/li&gt;&lt;li&gt; Colgate-Palmolive Company &lt;/li&gt;&lt;li&gt; ATTITUDE &lt;/li&gt;&lt;li&gt; Bona &lt;/li&gt;&lt;li&gt; WOCA &lt;/li&gt;&lt;li&gt; Olympic &lt;/li&gt;&lt;li&gt; Uni Sapon &lt;/li&gt;&lt;li&gt; Almacabio &lt;/li&gt;&lt;li&gt; Seventh Generation &lt;/li&gt;&lt;li&gt; Howard Products &lt;/li&gt;&lt;li&gt; Guardsman &lt;/li&gt;&lt;li&gt; V33 Group&lt;/li&gt;&lt;/ul&gt;&lt;/p&gt;&lt;p&gt;&lt;strong&gt;Get Discount On The Purchase Of This Report @ &lt;a href="https://www.verifiedmarketreports.com/ask-for-discount/?rid=215870&amp;utm_source=Pulse-Glob6&amp;utm_medium=377"&gt;https://www.verifiedmarketreports.com/ask-for-discount/?rid=215870&amp;utm_source=Pulse-Glob6&amp;utm_medium=377&lt;/a&gt;&lt;/strong&gt;&lt;/p&gt;&lt;h2&gt;FAQs&lt;/h2&gt;&lt;p&gt;&lt;h2&gt;Frequently Asked Questions about Wood Cleaning Products Market&lt;/h1&gt;&lt;h2&gt;1. What is the current size of the global wood cleaning products market?&lt;/div&gt;&lt;div&gt;&lt;/h2&gt;&lt;p&gt;The global wood cleaning products market was valued at $X billion in 2020.&lt;/p&gt;&lt;h2&gt;2. What are the key factors driving the growth of the wood cleaning products market?&lt;/div&gt;&lt;div&gt;&lt;/h2&gt;&lt;p&gt;The growth of the wood cleaning products market is driven by increasing consumer awareness about the importance of maintaining wood surfaces, growing demand for eco-friendly cleaning products, and the rise in disposable income.&lt;/p&gt;&lt;h2&gt;3. What are the major challenges faced by the wood cleaning products market?&lt;/div&gt;&lt;div&gt;&lt;/h2&gt;&lt;p&gt;The major challenges faced by the wood cleaning products market include the availability of alternative cleaning methods, fluctuating raw material prices, and increasing competition from substitute materials.&lt;/p&gt;&lt;h2&gt;4. Which region holds the largest market share in the wood cleaning products market?&lt;/div&gt;&lt;div&gt;&lt;/h2&gt;&lt;p&gt;North America currently holds the largest market share in the wood cleaning products market, followed by Europe and Asia Pacific.&lt;/p&gt;&lt;h2&gt;5. What are the different types of wood cleaning products available in the market?&lt;/div&gt;&lt;div&gt;&lt;/h2&gt;&lt;p&gt;The different types of wood cleaning products available in the market include wood polish, wood cleaner, wood stain remover, and wood preservative.&lt;/p&gt;&lt;h2&gt;6. What is the expected growth rate of the wood cleaning products market in the next five years?&lt;/div&gt;&lt;div&gt;&lt;/h2&gt;&lt;p&gt;The wood cleaning products market is expected to grow at a CAGR of X% from 2021 to 2026.&lt;/p&gt;&lt;h2&gt;7. Who are the key players in the wood cleaning products market?&lt;/div&gt;&lt;div&gt;&lt;/h2&gt;&lt;p&gt;The key players in the wood cleaning products market include Company A, Company B, Company C, and Company D.&lt;/p&gt;&lt;h2&gt;8. What are the key trends shaping the wood cleaning products market?&lt;/div&gt;&lt;div&gt;&lt;/h2&gt;&lt;p&gt;The key trends shaping the wood cleaning products market include the introduction of multi-surface wood cleaning products, the use of natural and organic ingredients, and the expansion of product portfolios by key players.&lt;/p&gt;&lt;h2&gt;9. How is the wood cleaning products market segmented?&lt;/div&gt;&lt;div&gt;&lt;/h2&gt;&lt;p&gt;The wood cleaning products market is segmented based on product type, application, distribution channel, and region.&lt;/p&gt;&lt;h2&gt;10. What are the opportunities for growth in the wood cleaning products market?&lt;/div&gt;&lt;div&gt;&lt;/h2&gt;&lt;p&gt;The opportunities for growth in the wood cleaning products market include the development of innovative products, expansion into emerging markets, and strategic partnerships with distributors.&lt;/p&gt;&lt;h2&gt;11. What are the regulations and policies impacting the wood cleaning products market?&lt;/div&gt;&lt;div&gt;&lt;/h2&gt;&lt;p&gt;The wood cleaning products market is impacted by regulations related to the use of certain chemicals and environmental sustainability. Companies need to comply with regulations set by governing bodies such as the Environmental Protection Agency (EPA).&lt;/p&gt;&lt;h2&gt;12. How is the COVID-19 pandemic impacting the wood cleaning products market?&lt;/div&gt;&lt;div&gt;&lt;/h2&gt;&lt;p&gt;The COVID-19 pandemic has led to an increased emphasis on cleanliness and hygiene, which has positively impacted the demand for wood cleaning products in both residential and commercial sectors.&lt;/p&gt;&lt;h2&gt;13. What are the pricing trends in the wood cleaning products market?&lt;/div&gt;&lt;div&gt;&lt;/h2&gt;&lt;p&gt;The pricing trends in the wood cleaning products market indicate a shift towards premium and eco-friendly products, leading to higher average selling prices.&lt;/p&gt;&lt;h2&gt;14. What are the key consumer preferences in the wood cleaning products market?&lt;/div&gt;&lt;div&gt;&lt;/h2&gt;&lt;p&gt;Key consumer preferences in the wood cleaning products market include a preference for natural and non-toxic ingredients, convenient packaging, and effective product performance.&lt;/p&gt;&lt;h2&gt;15. What are the emerging technologies in the wood cleaning products market?&lt;/div&gt;&lt;div&gt;&lt;/h2&gt;&lt;p&gt;Emerging technologies in the wood cleaning products market include the use of nano-technology for enhanced cleaning and preservation, and the development of smart cleaning devices.&lt;/p&gt;&lt;h2&gt;16. What are the factors influencing the purchasing decisions of consumers in the wood cleaning products market?&lt;/div&gt;&lt;div&gt;&lt;/h2&gt;&lt;p&gt;The factors influencing purchasing decisions include brand reputation, product efficacy, eco-friendliness, and price competitiveness.&lt;/p&gt;&lt;h2&gt;17. How does the wood cleaning products market cater to different wood surfaces such as hardwood, laminate, and engineered wood?&lt;/div&gt;&lt;div&gt;&lt;/h2&gt;&lt;p&gt;The wood cleaning products market offers specialized products designed for different wood surfaces, ensuring effective cleaning and maintenance for each type.&lt;/p&gt;&lt;h2&gt;18. How can businesses capitalize on the opportunities in the wood cleaning products market?&lt;/div&gt;&lt;div&gt;&lt;/h2&gt;&lt;p&gt;Businesses can capitalize on opportunities by investing in research and development for innovative product offerings, expanding their distribution network, and engaging in effective marketing strategies.&lt;/p&gt;&lt;h2&gt;19. What are the implications of shifting consumer preferences on the wood cleaning products market?&lt;/div&gt;&lt;div&gt;&lt;/h2&gt;&lt;p&gt;Shifting consumer preferences towards sustainable and environmentally friendly products are driving the development of eco-friendly wood cleaning products and influencing the market landscape.&lt;/p&gt;&lt;h2&gt;20. What is the outlook for the wood cleaning products market in the next decade?&lt;/div&gt;&lt;div&gt;&lt;/h2&gt;&lt;p&gt;The wood cleaning products market is expected to witness steady growth in the next decade, driven by technological advancements, growing environmental awareness, and increasing demand for specialized wood care products.&lt;/p&gt;&lt;/body&gt;&lt;/html&gt;&lt;/p&gt;&lt;p&gt;&lt;strong&gt;For More Information or Query, Visit @ &lt;a href="https://www.verifiedmarketreports.com/product/wood-cleaning-products-market/"&gt;https://www.verifiedmarketreports.com/product/wood-cleaning-products-market/&lt;/a&gt;&lt;/strong&gt;&lt;/p&gt;&lt;p&gt;&lt;strong&gt;About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</si>
  <si>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href="https://www.verifiedmarketreports.com/download-sample/?rid=215878&amp;utm_source=Pulse-Glob6&amp;utm_medium=377" target="_blank"&gt;Wood Chippers and Shredders Market size was valued at USD 1.50 Billion in 2022 and is projected to reach USD 2.10 Billion by 2030, growing at a CAGR of 5.0% from 2024 to 2030.&lt;/strong&gt;&lt;/span&gt;&lt;/p&gt;&lt;/p&gt;&lt;/blockquote&gt;&lt;h2&gt;Wood Chippers and Shredders Market Overview&lt;/h2&gt;&lt;p&gt;The wood chippers and shredders market is experiencing significant growth due to the increasing demand for effective waste management and the rise in landscaping activities. These machines are essential for both commercial and residential purposes, offering efficient solutions for wood, leaves, and garden refuse. The robustness of these machines has led to a rise in their adoption by municipalities, parks departments, and nurseries, as well as by homeowners who are becoming more environmentally conscious. As the trend towards DIY landscaping and gardening continues, the market for wood chippers and shredders is poised for further expansion.&lt;/p&gt;&lt;p&gt;&lt;strong&gt;&lt;p&gt;&lt;strong&gt;Download Full PDF Sample Copy of Wood Chippers and Shredders Market Report @ &lt;a href="https://www.verifiedmarketreports.com/download-sample/?rid=215878&amp;utm_source=Pulse-Glob6&amp;utm_medium=377"&gt;https://www.verifiedmarketreports.com/download-sample/?rid=215878&amp;utm_source=Pulse-Glob6&amp;utm_medium=377&lt;/a&gt;&lt;/strong&gt;&lt;/p&gt;&lt;/strong&gt;&lt;/p&gt;&lt;h2&gt;Dynamics&lt;/h2&gt;&lt;ul&gt;    &lt;li&gt;Increasing demand for eco-friendly waste management solutions.&lt;/li&gt;    &lt;li&gt;Growth in landscaping and gardening activities globally.&lt;/li&gt;    &lt;li&gt;Technological advancements leading to more efficient and user-friendly designs.&lt;/li&gt;    &lt;li&gt;Rising urbanization contributing to higher volumes of green waste.&lt;/li&gt;&lt;/ul&gt;&lt;h2&gt;Key Drivers and Challenges&lt;/h2&gt;&lt;ul&gt;    &lt;li&gt;&lt;strong&gt;Key Drivers:&lt;/strong&gt;&lt;/li&gt;    &lt;ul&gt;        &lt;li&gt;Growing awareness of the benefits of sustainable waste disposal.&lt;/li&gt;        &lt;li&gt;Government initiatives promoting environmental protection and waste recycling.&lt;/li&gt;        &lt;li&gt;Increased adoption of wood chippers in agriculture and forestry sectors.&lt;/li&gt;    &lt;/ul&gt;    &lt;li&gt;&lt;strong&gt;Challenges:&lt;/strong&gt;&lt;/li&gt;    &lt;ul&gt;        &lt;li&gt;High initial investment costs for commercial-grade machinery.&lt;/li&gt;        &lt;li&gt;Maintenance and operational costs can deter small-scale users.&lt;/li&gt;        &lt;li&gt;Competition from alternative waste disposal methods.&lt;/li&gt;    &lt;/ul&gt;&lt;/ul&gt;&lt;h2&gt;Region Analysis&lt;/h2&gt;&lt;ul&gt;    &lt;li&gt;&lt;strong&gt;North America:&lt;/strong&gt;&lt;/li&gt;    &lt;ul&gt;        &lt;li&gt;Leading market due to high demand in landscaping and construction sectors.&lt;/li&gt;        &lt;li&gt;Presence of key manufacturers and strong distribution channels.&lt;/li&gt;    &lt;/ul&gt;    &lt;li&gt;&lt;strong&gt;Europe:&lt;/strong&gt;&lt;/li&gt;    &lt;ul&gt;        &lt;li&gt;Increasing emphasis on sustainable practices driving market growth.&lt;/li&gt;        &lt;li&gt;Growth in gardening activities, especially in urban areas.&lt;/li&gt;    &lt;/ul&gt;    &lt;li&gt;&lt;strong&gt;Asia-Pacific:&lt;/strong&gt;&lt;/li&gt;    &lt;ul&gt;        &lt;li&gt;Emerging economies such as India and China boosting demand.&lt;/li&gt;        &lt;li&gt;Urbanization and the rise of green spaces enhancing market prospects.&lt;/li&gt;    &lt;/ul&gt;    &lt;li&gt;&lt;strong&gt;Latin America and Middle East &amp; Africa:&lt;/strong&gt;&lt;/li&gt;    &lt;ul&gt;        &lt;li&gt;Slow but steady growth in wood chippers and shredders usage.&lt;/li&gt;        &lt;li&gt;Increasing awareness of efficient waste management techniques.&lt;/li&gt;    &lt;/ul&gt;&lt;/ul&gt;&lt;/p&gt;&lt;h2&gt;Wood Chippers and Shredders Market Segmentation Insights&lt;/h2&gt;&lt;p&gt;The Wood Chippers and Shredders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Chippers and Shredders Market By Type&lt;/h3&gt;&lt;p&gt;&lt;ul&gt;&lt;li&gt;Electric&lt;li&gt;  Diesel Engine&lt;li&gt;  Gasoline Engine&lt;li&gt;  Other&lt;/ul&gt;&lt;/p&gt;&lt;h3&gt;Wood Chippers and Shredders Market By Application&lt;/h3&gt;&lt;p&gt;&lt;ul&gt;&lt;li&gt;Textile&lt;li&gt;  Papermaking&lt;li&gt;  Timber Processing&lt;li&gt;  Others&lt;/ul&gt;&lt;/p&gt;&lt;h2&gt;Leading Players in the Global Wood Chippers and Shredders Market&lt;/h2&gt;&lt;p&gt;The global Wood Chippers and Shredders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globally.&lt;/p&gt;&lt;p&gt;&lt;ul&gt;&lt;li&gt;JENZ GmbH &lt;/li&gt;&lt;li&gt; Axsel &lt;/li&gt;&lt;li&gt; Ufkes Greentec &lt;/li&gt;&lt;li&gt; DELEKS &lt;/li&gt;&lt;li&gt; Teknamotor &lt;/li&gt;&lt;li&gt; CARAVAGGI &lt;/li&gt;&lt;li&gt; Jobeau &lt;/li&gt;&lt;li&gt; Vermeer &lt;/li&gt;&lt;li&gt; EUROPE FORESTRY &lt;/li&gt;&lt;li&gt; GREEN-PRODUCTION &lt;/li&gt;&lt;li&gt; RABAUD &lt;/li&gt;&lt;li&gt; Schliesing &lt;/li&gt;&lt;li&gt; Timberwolf &lt;/li&gt;&lt;li&gt; JP Carlton &lt;/li&gt;&lt;li&gt; GANDINI MECCANICA &lt;/li&gt;&lt;li&gt; GEO ITALY &lt;/li&gt;&lt;li&gt; POSCH &lt;/li&gt;&lt;li&gt; ARPAL &lt;/li&gt;&lt;li&gt; Jensen &lt;/li&gt;&lt;li&gt; Hansa Products &lt;/li&gt;&lt;li&gt; QVTools-Power King&lt;/li&gt;&lt;/ul&gt;&lt;/p&gt;&lt;p&gt;&lt;strong&gt;Get Discount On The Purchase Of This Report @ &lt;a href="https://www.verifiedmarketreports.com/ask-for-discount/?rid=215878&amp;utm_source=Pulse-Glob6&amp;utm_medium=377"&gt;https://www.verifiedmarketreports.com/ask-for-discount/?rid=215878&amp;utm_source=Pulse-Glob6&amp;utm_medium=377&lt;/a&gt;&lt;/strong&gt;&lt;/p&gt;&lt;h2&gt;FAQs&lt;/h2&gt;&lt;p&gt;&lt;h2&gt;Wood Chippers and Shredders Market FAQs&lt;/h1&gt;&lt;h2&gt;1. What is the current size of the global wood chippers and shredders market?&lt;/div&gt;&lt;div&gt;&lt;/h2&gt;&lt;p&gt;The global market for wood chippers and shredders was valued at $X billion in 2020.&lt;/p&gt;&lt;h2&gt;2. What is the expected growth rate of the wood chippers and shredders market in the next 5 years?&lt;/div&gt;&lt;div&gt;&lt;/h2&gt;&lt;p&gt;The market is expected to grow at a CAGR of X% from 2021 to 2026.&lt;/p&gt;&lt;h2&gt;3. Which regions are expected to dominate the wood chippers and shredders market in the coming years?&lt;/div&gt;&lt;div&gt;&lt;/h2&gt;&lt;p&gt;North America and Europe are projected to be the leading regions in the wood chippers and shredders market.&lt;/p&gt;&lt;h2&gt;4. What are the key drivers of growth in the wood chippers and shredders market?&lt;/div&gt;&lt;div&gt;&lt;/h2&gt;&lt;p&gt;The increasing demand for efficient and eco-friendly waste management solutions, along with the growing trend of urban gardening and landscaping, are key drivers of market growth.&lt;/p&gt;&lt;h2&gt;5. What are the major challenges faced by the wood chippers and shredders market?&lt;/div&gt;&lt;div&gt;&lt;/h2&gt;&lt;p&gt;Regulatory restrictions related to emissions and noise pollution, along with the high initial investment cost, pose challenges to the market.&lt;/p&gt;&lt;h2&gt;6. Who are the key players in the wood chippers and shredders market?&lt;/div&gt;&lt;div&gt;&lt;/h2&gt;&lt;p&gt;Some of the major players in the market include Company A, Company B, and Company C.&lt;/p&gt;&lt;h2&gt;7. What are the different types of wood chippers and shredders available in the market?&lt;/div&gt;&lt;div&gt;&lt;/h2&gt;&lt;p&gt;The market offers a range of products, including drum wood chippers, disc wood chippers, and biomass shredders.&lt;/p&gt;&lt;h2&gt;8. What are the primary applications of wood chippers and shredders?&lt;/div&gt;&lt;div&gt;&lt;/h2&gt;&lt;p&gt;Wood chippers and shredders are primarily used for forestry, landscaping, and waste management purposes.&lt;/p&gt;&lt;h2&gt;9. What is the market share of electric vs. gasoline-powered wood chippers and shredders?&lt;/div&gt;&lt;div&gt;&lt;/h2&gt;&lt;p&gt;Electric wood chippers and shredders hold a market share of X%, while gasoline-powered ones hold X%.&lt;/p&gt;&lt;h2&gt;10. How are advancements in technology impacting the wood chippers and shredders market?&lt;/div&gt;&lt;div&gt;&lt;/h2&gt;&lt;p&gt;Technological advancements are leading to the development of more efficient and automated wood chipping and shredding equipment, driving market growth.&lt;/p&gt;&lt;h2&gt;11. What are the key trends shaping the wood chippers and shredders market?&lt;/div&gt;&lt;div&gt;&lt;/h2&gt;&lt;p&gt;The integration of IoT and AI in wood chippers and shredders, along with the rising adoption of eco-friendly and noiseless models, are key trends in the market.&lt;/p&gt;&lt;h2&gt;12. What are the regulatory policies impacting the wood chippers and shredders market?&lt;/div&gt;&lt;div&gt;&lt;/h2&gt;&lt;p&gt;Regulations related to emissions, noise levels, and safety standards are impacting the manufacturing and adoption of wood chippers and shredders.&lt;/p&gt;&lt;h2&gt;13. What are the opportunities for growth in the wood chippers and shredders market?&lt;/div&gt;&lt;div&gt;&lt;/h2&gt;&lt;p&gt;The increasing focus on sustainable forestry management and the rising demand for bioenergy sources present significant growth opportunities in the market.&lt;/p&gt;&lt;h2&gt;14. How is the COVID-19 pandemic affecting the wood chippers and shredders market?&lt;/div&gt;&lt;div&gt;&lt;/h2&gt;&lt;p&gt;The pandemic has led to disruptions in the supply chain and a temporary decline in demand, but the market is expected to rebound as economic activities resume.&lt;/p&gt;&lt;h2&gt;15. What are the product innovation trends in the wood chippers and shredders market?&lt;/div&gt;&lt;div&gt;&lt;/h2&gt;&lt;p&gt;Product innovation is focused on developing compact and portable wood chippers and shredders with higher efficiency and lower environmental impact.&lt;/p&gt;&lt;h2&gt;16. How does the wood chippers and shredders market contribute to sustainable development goals?&lt;/div&gt;&lt;div&gt;&lt;/h2&gt;&lt;p&gt;The market contributes to sustainable development by facilitating efficient waste management and promoting the use of renewable biomass for energy production.&lt;/p&gt;&lt;h2&gt;17. What are the key investment opportunities in the wood chippers and shredders market?&lt;/div&gt;&lt;div&gt;&lt;/h2&gt;&lt;p&gt;Investment opportunities exist in R&amp;D for product innovation, market expansion in developing regions, and strategic partnerships with key stakeholders.&lt;/p&gt;&lt;h2&gt;18. How can businesses leverage market intelligence in the wood chippers and shredders industry?&lt;/div&gt;&lt;div&gt;&lt;/h2&gt;&lt;p&gt;Businesses can use market intelligence to identify emerging trends, assess competitive landscape, and make informed investment and expansion decisions in the industry.&lt;/p&gt;&lt;h2&gt;19. What are the potential risks associated with investing in the wood chippers and shredders market?&lt;/div&gt;&lt;div&gt;&lt;/h2&gt;&lt;p&gt;Potential risks include regulatory changes, market saturation, and technological disruptions that can impact the demand for wood chippers and shredders.&lt;/p&gt;&lt;h2&gt;20. How can businesses stay informed about the latest developments in the wood chippers and shredders market?&lt;/div&gt;&lt;div&gt;&lt;/h2&gt;&lt;p&gt;Businesses can stay informed by accessing industry reports, attending trade fairs and exhibitions, and networking with industry experts and associations.&lt;/p&gt;&lt;/body&gt;&lt;/html&gt;&lt;/p&gt;&lt;p&gt;&lt;strong&gt;For More Information or Query, Visit @ &lt;a href="https://www.verifiedmarketreports.com/product/wood-chippers-and-shredders-market/"&gt;https://www.verifiedmarketreports.com/product/wood-chippers-and-shredders-market/&lt;/a&gt;&lt;/strong&gt;&lt;/p&gt;&lt;p&gt;&lt;strong&gt;About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</si>
  <si>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href="https://www.verifiedmarketreports.com/download-sample/?rid=215880&amp;utm_source=Pulse-Glob6&amp;utm_medium=377" target="_blank"&gt;Wood Chip Heating Systems Market Market size was valued at USD 1.5 Billion in 2022 and is projected to reach USD 2.8 Billion by 2030, growing at a CAGR of 8.5% from 2024 to 2030.&lt;/strong&gt;&lt;/span&gt;&lt;/p&gt;&lt;/p&gt;&lt;/blockquote&gt;&lt;h2&gt;Wood Chip Heating Systems Market Overview&lt;/h2&gt;&lt;p&gt;The wood chip heating systems market is experiencing significant growth due to the increasing demand for sustainable and renewable energy sources. These systems utilize wood chips as a fuel source for heating residential, commercial, and industrial buildings. The rising focus on reducing carbon emissions and dependence on fossil fuels has propelled the wood chip heating industry forward. As governmental support and incentives for renewable energy grow, more consumers and businesses are transitioning to wood chip heating systems. The market is characterized by continuous technological advancements that increase efficiency and lower operational costs.&lt;/p&gt;&lt;p&gt;&lt;p&gt;&lt;strong&gt;Download Full PDF Sample Copy of Wood Chip Heating Systems Market Report @ &lt;a href="https://www.verifiedmarketreports.com/download-sample/?rid=215880&amp;utm_source=Pulse-Glob6&amp;utm_medium=377"&gt;https://www.verifiedmarketreports.com/download-sample/?rid=215880&amp;utm_source=Pulse-Glob6&amp;utm_medium=377&lt;/a&gt;&lt;/strong&gt;&lt;/p&gt;&lt;/p&gt;&lt;h2&gt;Dynamics&lt;/h2&gt;&lt;ul&gt;    &lt;li&gt;Growing environmental awareness and the shift towards sustainable energy solutions.&lt;/li&gt;    &lt;li&gt;Advancements in wood chip heating technology that enhance efficiency and user-friendliness.&lt;/li&gt;    &lt;li&gt;Government incentives and subsidies promoting the adoption of renewable energy sources.&lt;/li&gt;    &lt;li&gt;The increase in biomass fuel supply and the establishment of supply chains for wood chip production.&lt;/li&gt;&lt;/ul&gt;&lt;h2&gt;Key Drivers and Challenges&lt;/h2&gt;&lt;ul&gt;    &lt;li&gt;Drivers:        &lt;ul&gt;            &lt;li&gt;Rising energy costs driving consumers towards more economical heating solutions.&lt;/li&gt;            &lt;li&gt;Government policies and regulations favoring renewable energy deployment.&lt;/li&gt;            &lt;li&gt;Growing commercial and residential sector investments in renewable heating systems.&lt;/li&gt;        &lt;/ul&gt;    &lt;/li&gt;    &lt;li&gt;Challenges:        &lt;ul&gt;            &lt;li&gt;High initial costs associated with the installation of wood chip heating systems.&lt;/li&gt;            &lt;li&gt;Limited awareness and understanding of wood chip systems among consumers.&lt;/li&gt;            &lt;li&gt;Potential fluctuations in wood chip availability and prices impacting market stability.&lt;/li&gt;        &lt;/ul&gt;    &lt;/li&gt;&lt;/ul&gt;&lt;h2&gt;Region Analysis&lt;/h2&gt;&lt;ul&gt;    &lt;li&gt;North America:        &lt;ul&gt;            &lt;li&gt;Increasing adoption of wood chip heating systems in the U.S. due to supportive government initiatives.&lt;/li&gt;            &lt;li&gt;High potential for growth in Canada, driven by advancements in biomass technology and local wood supplies.&lt;/li&gt;        &lt;/ul&gt;    &lt;/li&gt;    &lt;li&gt;Europe:        &lt;ul&gt;            &lt;li&gt;Europe leads the market with strong governmental support and a robust biomass infrastructure.&lt;/li&gt;            &lt;li&gt;Countries like Germany and Austria showcase innovative wood chip heating solutions.&lt;/li&gt;        &lt;/ul&gt;    &lt;/li&gt;    &lt;li&gt;Asia Pacific:        &lt;ul&gt;            &lt;li&gt;Emerging economies are beginning to explore wood chip heating systems as a viable energy alternative.&lt;/li&gt;            &lt;li&gt;Growth in industrial applications is expected to boost demand in countries like China and India.&lt;/li&gt;        &lt;/ul&gt;    &lt;/li&gt;&lt;/ul&gt;&lt;/p&gt;&lt;h2&gt;Wood Chip Heating Systems Market Segmentation Insights&lt;/h2&gt;&lt;p&gt;The Wood Chip Heating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Chip Heating Systems Market By Type&lt;/h3&gt;&lt;p&gt;&lt;ul&gt;&lt;li&gt;Boilers&lt;li&gt;  Stoves&lt;li&gt;  Fireplace&lt;li&gt;  Biomass Gasifiers&lt;/ul&gt;&lt;/p&gt;&lt;h3&gt;Wood Chip Heating Systems Market By Application&lt;/h3&gt;&lt;p&gt;&lt;ul&gt;&lt;li&gt;Residential Wood Chip Heating Systems&lt;li&gt;  Commercial Wood Chip Heating Systems&lt;li&gt;  Industrial Wood Chip Heating Systems&lt;/ul&gt;&lt;/p&gt;&lt;h2&gt;Leading Players in the Global Wood Chip Heating Systems Market&lt;/h2&gt;&lt;p&gt;The global Wood Chip Heating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globally.&lt;/p&gt;&lt;p&gt;&lt;ul&gt;&lt;li&gt;Ferroli &lt;/li&gt;&lt;li&gt; BioCurve &lt;/li&gt;&lt;li&gt; Ã–koFEN Research and Development &lt;/li&gt;&lt;li&gt; Linea Trovata &lt;/li&gt;&lt;li&gt; HAAS + SOHN OFENTECHNIK &lt;/li&gt;&lt;li&gt; Erwin KOPPE-Ceramic Heaters &lt;/li&gt;&lt;li&gt; FrÃ¶ling &lt;/li&gt;&lt;li&gt; Biotech Energietechnik &lt;/li&gt;&lt;li&gt; KWB &lt;/li&gt;&lt;li&gt; Gilles Energie-und Umwelttechnik &lt;/li&gt;&lt;li&gt; Solarfocus &lt;/li&gt;&lt;li&gt; Windhager Zentralheizung &lt;/li&gt;&lt;li&gt; Guntamatic Heiztechnik &lt;/li&gt;&lt;li&gt; ETA Heiztechnik &lt;/li&gt;&lt;li&gt; HARGASSNER &lt;/li&gt;&lt;li&gt; Burkhardt&lt;/li&gt;&lt;/ul&gt;&lt;/p&gt;&lt;p&gt;&lt;strong&gt;Get Discount On The Purchase Of This Report @ &lt;a href="https://www.verifiedmarketreports.com/ask-for-discount/?rid=215880&amp;utm_source=Pulse-Glob6&amp;utm_medium=377"&gt;https://www.verifiedmarketreports.com/ask-for-discount/?rid=215880&amp;utm_source=Pulse-Glob6&amp;utm_medium=377&lt;/a&gt;&lt;/strong&gt;&lt;/p&gt;&lt;h2&gt;FAQs&lt;/h2&gt;&lt;p&gt;&lt;h2&gt;Wood Chip Heating Systems Market FAQs&lt;/h1&gt;&lt;h2&gt;1. What is the current size of the wood chip heating systems market?&lt;/div&gt;&lt;div&gt;&lt;/h2&gt;&lt;p&gt;The current size of the wood chip heating systems market is estimated to be around $XX billion.&lt;/p&gt;&lt;h2&gt;2. What is the projected growth rate for the wood chip heating systems market?&lt;/div&gt;&lt;div&gt;&lt;/h2&gt;&lt;p&gt;The projected growth rate for the wood chip heating systems market is X% CAGR over the forecast period.&lt;/p&gt;&lt;h2&gt;3. What are the key factors driving the growth of the wood chip heating systems market?&lt;/div&gt;&lt;div&gt;&lt;/h2&gt;&lt;p&gt;The key factors driving the growth of the wood chip heating systems market include increasing focus on renewable energy sources, government initiatives to promote biomass heating, and rising demand for efficient heating solutions.&lt;/p&gt;&lt;h2&gt;4. Which regions are expected to witness the highest growth in the wood chip heating systems market?&lt;/div&gt;&lt;div&gt;&lt;/h2&gt;&lt;p&gt;The regions expected to witness the highest growth in the wood chip heating systems market are North America, Europe, and Asia Pacific.&lt;/p&gt;&lt;h2&gt;5. What are the major challenges hindering the growth of the wood chip heating systems market?&lt;/div&gt;&lt;div&gt;&lt;/h2&gt;&lt;p&gt;The major challenges hindering the growth of the wood chip heating systems market include high initial investment and lack of consumer awareness about biomass heating solutions.&lt;/p&gt;&lt;h2&gt;6. What are the most commonly used wood chip heating system types?&lt;/div&gt;&lt;div&gt;&lt;/h2&gt;&lt;p&gt;The most commonly used wood chip heating system types include stoker boilers, suspension-fired boilers, and fluidized bed boilers.&lt;/p&gt;&lt;h2&gt;7. Who are the key players in the wood chip heating systems market?&lt;/div&gt;&lt;div&gt;&lt;/h2&gt;&lt;p&gt;The key players in the wood chip heating systems market include Company A, Company B, and Company C.&lt;/p&gt;&lt;h2&gt;8. What is the market share of the top players in the wood chip heating systems market?&lt;/div&gt;&lt;div&gt;&lt;/h2&gt;&lt;p&gt;The market share of the top players in the wood chip heating systems market is estimated to be X%.&lt;/p&gt;&lt;h2&gt;9. What are the regulatory policies impacting the wood chip heating systems market?&lt;/div&gt;&lt;div&gt;&lt;/h2&gt;&lt;p&gt;The regulatory policies impacting the wood chip heating systems market include subsidies and incentives for biomass heating, emission standards, and sustainability criteria for biomass fuels.&lt;/p&gt;&lt;h2&gt;10. What are the potential investment opportunities in the wood chip heating systems market?&lt;/div&gt;&lt;div&gt;&lt;/h2&gt;&lt;p&gt;The potential investment opportunities in the wood chip heating systems market include technological advancements in biomass combustion, expansion into emerging markets, and strategic partnerships with biomass fuel suppliers.&lt;/p&gt;&lt;h2&gt;11. How is the wood chip heating systems market segmented by application?&lt;/div&gt;&lt;div&gt;&lt;/h2&gt;&lt;p&gt;The wood chip heating systems market is segmented by application into residential, commercial, and industrial sectors.&lt;/p&gt;&lt;h2&gt;12. What are the major trends in the wood chip heating systems market?&lt;/div&gt;&lt;div&gt;&lt;/h2&gt;&lt;p&gt;The major trends in the wood chip heating systems market include increasing adoption of wood chip heating in district heating systems, integration of IoT and automation in biomass heating, and development of advanced combustion technologies.&lt;/p&gt;&lt;h2&gt;13. What are the environmental benefits of wood chip heating systems?&lt;/div&gt;&lt;div&gt;&lt;/h2&gt;&lt;p&gt;The environmental benefits of wood chip heating systems include reduced greenhouse gas emissions, lower dependence on fossil fuels, and sustainable use of wood waste and forestry by-products.&lt;/p&gt;&lt;h2&gt;14. How is the competitive landscape of the wood chip heating systems market?&lt;/div&gt;&lt;div&gt;&lt;/h2&gt;&lt;p&gt;The competitive landscape of the wood chip heating systems market is characterized by the presence of both large multinational companies and small regional players, with a focus on product innovation and market expansion strategies.&lt;/p&gt;&lt;h2&gt;15. What are the factors influencing consumer purchasing decisions in the wood chip heating systems market?&lt;/div&gt;&lt;div&gt;&lt;/h2&gt;&lt;p&gt;The factors influencing consumer purchasing decisions in the wood chip heating systems market include cost-effectiveness, energy efficiency, fuel availability, and after-sales service and support.&lt;/p&gt;&lt;h2&gt;16. How is the wood chip heating systems market expected to be impacted by the COVID-19 pandemic?&lt;/div&gt;&lt;div&gt;&lt;/h2&gt;&lt;p&gt;The wood chip heating systems market is expected to witness short-term disruptions due to supply chain challenges and construction delays, but the long-term outlook remains positive with increasing focus on sustainable heating solutions.&lt;/p&gt;&lt;h2&gt;17. What are the recent innovations in wood chip heating system technology?&lt;/div&gt;&lt;div&gt;&lt;/h2&gt;&lt;p&gt;Recent innovations in wood chip heating system technology include modular boiler designs, automatic fuel feed systems, and advanced emission control technologies.&lt;/p&gt;&lt;h2&gt;18. What are the key considerations for market entry in the wood chip heating systems industry?&lt;/div&gt;&lt;div&gt;&lt;/h2&gt;&lt;p&gt;The key considerations for market entry in the wood chip heating systems industry include understanding local regulatory requirements, building strategic partnerships with biomass suppliers, and offering customized solutions for different market segments.&lt;/p&gt;&lt;h2&gt;19. How is the wood chip heating systems market expected to evolve in the coming years?&lt;/div&gt;&lt;div&gt;&lt;/h2&gt;&lt;p&gt;The wood chip heating systems market is expected to evolve with the introduction of advanced control systems, development of hybrid heating solutions, and increasing integration of biomass heating with other renewable energy sources.&lt;/p&gt;&lt;h2&gt;20. What are the potential risks associated with investment in the wood chip heating systems market?&lt;/div&gt;&lt;div&gt;&lt;/h2&gt;&lt;p&gt;The potential risks associated with investment in the wood chip heating systems market include fluctuating fuel prices, regulatory changes impacting biomass subsidies, and competition from alternative heating technologies.&lt;/p&gt;&lt;/body&gt;&lt;/html&gt;&lt;/p&gt;&lt;p&gt;&lt;strong&gt;For More Information or Query, Visit @ &lt;a href="https://www.verifiedmarketreports.com/product/wood-chip-heating-systems-market/"&gt;https://www.verifiedmarketreports.com/product/wood-chip-heating-systems-market/&lt;/a&gt;&lt;/strong&gt;&lt;/p&gt;&lt;p&gt;&lt;strong&gt;About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</si>
  <si>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href="https://www.verifiedmarketreports.com/download-sample/?rid=215890&amp;utm_source=Pulse-Glob6&amp;utm_medium=377" target="_blank"&gt;Wood Chip Biomass Boilers Market size was valued at USD 1.5 Billion in 2022 and is projected to reach USD 2.5 Billion by 2030, growing at a CAGR of 7.3% from 2024 to 2030.&lt;/strong&gt;&lt;/span&gt;&lt;/p&gt;&lt;/p&gt;&lt;/blockquote&gt;&lt;h2&gt;Wood Chip Biomass Boilers Market Overview&lt;/h2&gt;&lt;p&gt;The wood chip biomass boilers market has witnessed significant growth over the past few years, driven by increasing environmental concerns and a global shift towards renewable energy sources. Wood chip biomass boilers are recognized for their ability to convert woody biomass into thermal energy, thereby providing an eco-friendly alternative to fossil fuels. This market is primarily fueled by the rising demand for energy-efficient heating solutions across various sectors, including residential, commercial, and industrial applications. The transition to sustainable energy practices in both developed and developing nations has further catalyzed market interests and investments in this technology.&lt;/p&gt;&lt;p&gt;&lt;p&gt;&lt;strong&gt;Download Full PDF Sample Copy of Wood Chip Biomass Boilers Market Report @ &lt;a href="https://www.verifiedmarketreports.com/download-sample/?rid=215890&amp;utm_source=Pulse-Glob6&amp;utm_medium=377"&gt;https://www.verifiedmarketreports.com/download-sample/?rid=215890&amp;utm_source=Pulse-Glob6&amp;utm_medium=377&lt;/a&gt;&lt;/strong&gt;&lt;/p&gt;&lt;/p&gt;&lt;h2&gt;Dynamics&lt;/h2&gt;&lt;ul&gt;    &lt;li&gt;Technological advancements in biomass energy conversion processes enhance efficiency and reduce emissions.&lt;/li&gt;    &lt;li&gt;Government incentives and subsidies promote the adoption of renewable heating technologies.&lt;/li&gt;    &lt;li&gt;Growing awareness of climate change and the need for sustainable energy sources encourage investments in biomass solutions.&lt;/li&gt;    &lt;li&gt;Increased urbanization and infrastructure development create new opportunities for biomass boiler installations.&lt;/li&gt;&lt;/ul&gt;&lt;h2&gt;Key Drivers and Challenges&lt;/h2&gt;&lt;ul&gt;    &lt;li&gt;Key Drivers:&lt;/li&gt;    &lt;ul&gt;        &lt;li&gt;Availability of raw materials: An abundant supply of wood chips and other biomass feedstocks supports market growth.&lt;/li&gt;        &lt;li&gt;Rising energy costs push consumers towards renewable energy solutions to reduce long-term expenses.&lt;/li&gt;        &lt;li&gt;Government regulations promoting cleaner energy sources drive market demand for wood chip biomass boilers.&lt;/li&gt;    &lt;/ul&gt;    &lt;li&gt;Challenges:&lt;/li&gt;    &lt;ul&gt;        &lt;li&gt;High initial investment costs for biomass boiler systems deter small-scale users.&lt;/li&gt;        &lt;li&gt;Logistical challenges related to raw material procurement and transportation can hinder market expansion.&lt;/li&gt;        &lt;li&gt;Competition from alternative renewable energy technologies may impede market share for wood chip biomass solutions.&lt;/li&gt;    &lt;/ul&gt;&lt;/ul&gt;&lt;h2&gt;Regional Analysis&lt;/h2&gt;&lt;ul&gt;    &lt;li&gt;North America: Strong growth driven by supportive government policies and an increasing number of installations in the commercial sector.&lt;/li&gt;    &lt;li&gt;Europe: Leading region in biomass boiler adoption, supported by stringent environmental regulations and an established biomass supply chain.&lt;/li&gt;    &lt;li&gt;Asia-Pacific: Rapid urbanization and industrial growth create significant opportunities, yet infrastructure challenges remain.&lt;/li&gt;    &lt;li&gt;Latin America: Emerging market with potential due to increasing investment in renewable energy initiatives.&lt;/li&gt;    &lt;li&gt;Middle East &amp; Africa: Gradual growth as countries explore sustainable energy alternatives to reduce dependence on fossil fuels.&lt;/li&gt;&lt;/ul&gt;&lt;/p&gt;&lt;h2&gt;Wood Chip Biomass Boilers Market Segmentation Insights&lt;/h2&gt;&lt;p&gt;The Wood Chip Biomass Boilers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Chip Biomass Boilers Market By Type&lt;/h3&gt;&lt;p&gt;&lt;ul&gt;&lt;li&gt;50KW-200KW&lt;li&gt;  200KW-500KW&lt;li&gt;  500KW-1000KW&lt;li&gt;  1000KW-5000KW&lt;/ul&gt;&lt;/p&gt;&lt;h3&gt;Wood Chip Biomass Boilers Market By Application&lt;/h3&gt;&lt;p&gt;&lt;ul&gt;&lt;li&gt;Residential Wood Chip Heating Systems&lt;li&gt;  Commercial Wood Chip Heating Systems&lt;li&gt;  Industrial Wood Chip Heating Systems&lt;/ul&gt;&lt;/p&gt;&lt;h2&gt;Leading Players in the Global Wood Chip Biomass Boilers Market&lt;/h2&gt;&lt;p&gt;The global Wood Chip Biomass Boilers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globally.&lt;/p&gt;&lt;p&gt;&lt;ul&gt;&lt;li&gt;Ahlstrom-MunksjÃ¶ Oyj &lt;/li&gt;&lt;li&gt; Riensch &amp; Held &lt;/li&gt;&lt;li&gt; BV Filtropa &lt;/li&gt;&lt;li&gt; TERRANOVA PAPERS &lt;/li&gt;&lt;li&gt; Neu Kaliss Spezialpapier &lt;/li&gt;&lt;li&gt; Melitta &lt;/li&gt;&lt;li&gt; Glatfelter Corporation &lt;/li&gt;&lt;li&gt; Purico Group &lt;/li&gt;&lt;li&gt; KONOS &lt;/li&gt;&lt;li&gt; Animo &lt;/li&gt;&lt;li&gt; Rockline Industries &lt;/li&gt;&lt;li&gt; Thomas &amp; Green &lt;/li&gt;&lt;li&gt; Twin Rivers Paper Company &lt;/li&gt;&lt;li&gt; Filtropa &lt;/li&gt;&lt;li&gt; Shawano Paper Mill &lt;/li&gt;&lt;li&gt; Kan Specialities Material &lt;/li&gt;&lt;li&gt; Kaaparsik International&lt;/li&gt;&lt;/ul&gt;&lt;/p&gt;&lt;p&gt;&lt;strong&gt;Get Discount On The Purchase Of This Report @ &lt;a href="https://www.verifiedmarketreports.com/ask-for-discount/?rid=215890&amp;utm_source=Pulse-Glob6&amp;utm_medium=377"&gt;https://www.verifiedmarketreports.com/ask-for-discount/?rid=215890&amp;utm_source=Pulse-Glob6&amp;utm_medium=377&lt;/a&gt;&lt;/strong&gt;&lt;/p&gt;&lt;h2&gt;FAQs&lt;/h2&gt;&lt;p&gt;&lt;h2&gt;Wood Chip Biomass Boilers Market FAQs&lt;/h1&gt;&lt;h2&gt;1. What is the current size of the wood chip biomass boilers market?&lt;/div&gt;&lt;div&gt;&lt;/h2&gt;&lt;p&gt;The current size of the wood chip biomass boilers market is estimated to be $XX billion.&lt;/p&gt;&lt;h2&gt;2. What is the expected growth rate of the wood chip biomass boilers market in the next five years?&lt;/div&gt;&lt;div&gt;&lt;/h2&gt;&lt;p&gt;The expected growth rate of the wood chip biomass boilers market in the next five years is projected to be XX%.&lt;/p&gt;&lt;h2&gt;3. What are the major factors driving the growth of the wood chip biomass boilers market?&lt;/div&gt;&lt;div&gt;&lt;/h2&gt;&lt;p&gt;The major factors driving the growth of the wood chip biomass boilers market include increasing demand for renewable energy sources and government incentives for biomass energy.&lt;/p&gt;&lt;h2&gt;4. What are the key challenges faced by the wood chip biomass boilers market?&lt;/div&gt;&lt;div&gt;&lt;/h2&gt;&lt;p&gt;The key challenges faced by the wood chip biomass boilers market include high initial investment and lack of awareness about biomass energy solutions.&lt;/p&gt;&lt;h2&gt;5. Which region has the largest market share in the wood chip biomass boilers market?&lt;/div&gt;&lt;div&gt;&lt;/h2&gt;&lt;p&gt;The region with the largest market share in the wood chip biomass boilers market is North America, followed by Europe and Asia Pacific.&lt;/p&gt;&lt;h2&gt;6. What are the most commonly used types of wood chip biomass boilers?&lt;/div&gt;&lt;div&gt;&lt;/h2&gt;&lt;p&gt;The most commonly used types of wood chip biomass boilers include stoker boilers, fluidized bed boilers, and grate-fired boilers.&lt;/p&gt;&lt;h2&gt;7. What are the major applications of wood chip biomass boilers?&lt;/div&gt;&lt;div&gt;&lt;/h2&gt;&lt;p&gt;The major applications of wood chip biomass boilers include power generation, heating, and process heat in industries.&lt;/p&gt;&lt;h2&gt;8. What are the key players in the wood chip biomass boilers market?&lt;/div&gt;&lt;div&gt;&lt;/h2&gt;&lt;p&gt;The key players in the wood chip biomass boilers market include Company A, Company B, and Company C.&lt;/p&gt;&lt;h2&gt;9. What is the market share of the top 5 companies in the wood chip biomass boilers market?&lt;/div&gt;&lt;div&gt;&lt;/h2&gt;&lt;p&gt;The market share of the top 5 companies in the wood chip biomass boilers market is estimated to be XX%.&lt;/p&gt;&lt;h2&gt;10. What is the average price of wood chip biomass boilers?&lt;/div&gt;&lt;div&gt;&lt;/h2&gt;&lt;p&gt;The average price of wood chip biomass boilers varies depending on capacity and type, but it is estimated to be around $XX per unit.&lt;/p&gt;&lt;h2&gt;11. What are the government regulations impacting the wood chip biomass boilers market?&lt;/div&gt;&lt;div&gt;&lt;/h2&gt;&lt;p&gt;The government regulations impacting the wood chip biomass boilers market include emission standards, renewable energy targets, and carbon pricing mechanisms.&lt;/p&gt;&lt;h2&gt;12. What are the potential growth opportunities in the wood chip biomass boilers market?&lt;/div&gt;&lt;div&gt;&lt;/h2&gt;&lt;p&gt;The potential growth opportunities in the wood chip biomass boilers market include increasing demand for district heating and advancements in biomass combustion technology.&lt;/p&gt;&lt;h2&gt;13. What are the key trends in the wood chip biomass boilers market?&lt;/div&gt;&lt;div&gt;&lt;/h2&gt;&lt;p&gt;The key trends in the wood chip biomass boilers market include adoption of co-firing and integration of digital control systems for improved efficiency.&lt;/p&gt;&lt;h2&gt;14. What is the environmental impact of using wood chip biomass boilers?&lt;/div&gt;&lt;div&gt;&lt;/h2&gt;&lt;p&gt;Using wood chip biomass boilers can significantly reduce greenhouse gas emissions and contribute to sustainable energy production.&lt;/p&gt;&lt;h2&gt;15. What are the factors influencing the adoption of wood chip biomass boilers in industrial applications?&lt;/div&gt;&lt;div&gt;&lt;/h2&gt;&lt;p&gt;The factors influencing the adoption of wood chip biomass boilers in industrial applications include cost savings on fuel, reliable supply of biomass, and government incentives.&lt;/p&gt;&lt;h2&gt;16. What are the potential barriers for new entrants in the wood chip biomass boilers market?&lt;/div&gt;&lt;div&gt;&lt;/h2&gt;&lt;p&gt;The potential barriers for new entrants in the wood chip biomass boilers market include high capital investment, strict regulations, and established market players.&lt;/p&gt;&lt;h2&gt;17. What are the investment opportunities in the wood chip biomass boilers market?&lt;/div&gt;&lt;div&gt;&lt;/h2&gt;&lt;p&gt;The investment opportunities in the wood chip biomass boilers market include expansion of production capacity, research and development for advanced technologies, and market penetration in emerging economies.&lt;/p&gt;&lt;h2&gt;18. What are the key performance indicators for evaluating the success of wood chip biomass boilers?&lt;/div&gt;&lt;div&gt;&lt;/h2&gt;&lt;p&gt;The key performance indicators for evaluating the success of wood chip biomass boilers include fuel efficiency, emissions compliance, and operational reliability.&lt;/p&gt;&lt;h2&gt;19. How does the volatility of biomass fuel prices impact the wood chip biomass boilers market?&lt;/div&gt;&lt;div&gt;&lt;/h2&gt;&lt;p&gt;The volatility of biomass fuel prices can impact the competitiveness of wood chip biomass boilers compared to other energy sources, and influence investment decisions in biomass energy projects.&lt;/p&gt;&lt;h2&gt;20. What are the future prospects for the wood chip biomass boilers market?&lt;/div&gt;&lt;div&gt;&lt;/h2&gt;&lt;p&gt;The future prospects for the wood chip biomass boilers market are promising, driven by global efforts to decarbonize energy production and the increasing focus on renewable energy solutions.&lt;/p&gt;&lt;/body&gt;&lt;/html&gt;&lt;/p&gt;&lt;p&gt;&lt;strong&gt;For More Information or Query, Visit @ &lt;a href="https://www.verifiedmarketreports.com/product/wood-chip-biomass-boilers-market/"&gt;https://www.verifiedmarketreports.com/product/wood-chip-biomass-boilers-market/&lt;/a&gt;&lt;/strong&gt;&lt;/p&gt;&lt;p&gt;&lt;strong&gt;About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</si>
  <si>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href="https://www.verifiedmarketreports.com/download-sample/?rid=215898&amp;utm_source=Pulse-Glob6&amp;utm_medium=377" target="_blank"&gt;Wood Carving Service Market size was valued at USD 3.2 Billion in 2022 and is projected to reach USD 5.1 Billion by 2030, growing at a CAGR of 6.5% from 2024 to 2030.&lt;/strong&gt;&lt;/span&gt;&lt;/p&gt;&lt;/p&gt;&lt;/blockquote&gt;&lt;h2&gt;Wood Carving Service Market Overview&lt;/h2&gt;&lt;p&gt;The wood carving service market has seen a remarkable resurgence as both traditional craftsmanship and contemporary designs gain popularity. Consumers are increasingly interested in personalized, handcrafted products, driving demand for bespoke wood carving services. This market caters to a diverse range of applications, from home décor to custom furniture, justifying its robust growth potential over the coming years.&lt;/p&gt;&lt;p&gt;&lt;a href="#"&gt;&lt;p&gt;&lt;strong&gt;Download Full PDF Sample Copy of Wood Carving Service Market Report @ &lt;a href="https://www.verifiedmarketreports.com/download-sample/?rid=215898&amp;utm_source=Pulse-Glob6&amp;utm_medium=377"&gt;https://www.verifiedmarketreports.com/download-sample/?rid=215898&amp;utm_source=Pulse-Glob6&amp;utm_medium=377&lt;/a&gt;&lt;/strong&gt;&lt;/p&gt;&lt;/a&gt;&lt;/p&gt;&lt;h2&gt;Market Dynamics&lt;/h2&gt;&lt;ul&gt;    &lt;li&gt;&lt;strong&gt;Emerging Trends:&lt;/strong&gt; Sustainable practices in sourcing materials are gaining traction, aligning with global eco-friendly initiatives.&lt;/li&gt;    &lt;li&gt;&lt;strong&gt;Technological Advancements:&lt;/strong&gt; The integration of CNC machines has streamlined production processes, increasing efficiency and precision.&lt;/li&gt;    &lt;li&gt;&lt;strong&gt;Customization Demand:&lt;/strong&gt; Clients are leaning towards unique designs, driving the growth of personalized wood carving services.&lt;/li&gt;    &lt;li&gt;&lt;strong&gt;Cultural Revival:&lt;/strong&gt; An increasing appreciation for artisanal crafts and heritage crafts has led to a revitalization of traditional wood carving.&lt;/li&gt;&lt;/ul&gt;&lt;h2&gt;Key Drivers and Challenges&lt;/h2&gt;&lt;ul&gt;    &lt;li&gt;&lt;strong&gt;Drivers:&lt;/strong&gt;&lt;/li&gt;        &lt;ul&gt;            &lt;li&gt;Growing consumer interest in home décor and personalized items is boosting demand for wood carvings.&lt;/li&gt;            &lt;li&gt;Increased disposable income, particularly in emerging economies, is allowing more consumers to invest in custom woodwork.&lt;/li&gt;            &lt;li&gt;Presence of online platforms has made it easier for wood carving artisans to reach wider audiences.&lt;/li&gt;        &lt;/ul&gt;    &lt;li&gt;&lt;strong&gt;Challenges:&lt;/strong&gt;&lt;/li&gt;        &lt;ul&gt;            &lt;li&gt;High competition from mass-produced wooden products may impact the sales of handcrafted items.&lt;/li&gt;            &lt;li&gt;Raw material shortages and rising costs can affect pricing strategies for wood carving services.&lt;/li&gt;            &lt;li&gt;Skill shortages in traditional craftsmanship could hinder market growth, limiting the availability of skilled artisans.&lt;/li&gt;        &lt;/ul&gt;&lt;/ul&gt;&lt;h2&gt;Regional Analysis&lt;/h2&gt;&lt;ul&gt;    &lt;li&gt;&lt;strong&gt;North America:&lt;/strong&gt; This region shows a strong demand for artisanal wood carvings, with a growing trend towards home customization.&lt;/li&gt;    &lt;li&gt;&lt;strong&gt;Europe:&lt;/strong&gt; A rich history of woodworking crafts contributes to the vibrant wood carving service market, with numerous artisanal shops in operation.&lt;/li&gt;    &lt;li&gt;&lt;strong&gt;Asia Pacific:&lt;/strong&gt; Rapid urbanization and a rising middle class are propelling the market, with countries like India and China at the forefront.&lt;/li&gt;    &lt;li&gt;&lt;strong&gt;Latin America:&lt;/strong&gt; Traditional craftsmanship remains prevalent, with opportunities to integrate modern designs into local practices.&lt;/li&gt;    &lt;li&gt;&lt;strong&gt;Middle East and Africa:&lt;/strong&gt; Cultural appreciation for crafts paves the way for growth, particularly in customized and decorative pieces.&lt;/li&gt;&lt;/ul&gt;&lt;/p&gt;&lt;h2&gt;Wood Carving Service Market Segmentation Insights&lt;/h2&gt;&lt;p&gt;The Wood Carving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 Carving Service Market By Type&lt;/h3&gt;&lt;p&gt;&lt;ul&gt;&lt;li&gt;3D Round Carving&lt;li&gt;  Root Carving&lt;li&gt;  Relief Sculpture&lt;/ul&gt;&lt;/p&gt;&lt;h3&gt;Wood Carving Service Market By Application&lt;/h3&gt;&lt;p&gt;&lt;ul&gt;&lt;li&gt;Wooden Building&lt;li&gt;  Furniture&lt;li&gt;  Crafts&lt;li&gt;  Other&lt;/ul&gt;&lt;/p&gt;&lt;h2&gt;Leading Players in the Global Wood Carving Service Market&lt;/h2&gt;&lt;p&gt;The global Wood Carving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globally.&lt;/p&gt;&lt;p&gt;&lt;ul&gt;&lt;li&gt;Summit Bodyworks &lt;/li&gt;&lt;li&gt; VCA &lt;/li&gt;&lt;li&gt; Excel Dowel &amp; Wood Products &lt;/li&gt;&lt;li&gt; Dacobe Enterprises &lt;/li&gt;&lt;li&gt; Old World Mouldings &lt;/li&gt;&lt;li&gt; Good Wood &lt;/li&gt;&lt;li&gt; Coastal Woodworking &lt;/li&gt;&lt;li&gt; Martin Woodturnings &lt;/li&gt;&lt;li&gt; Valley Woodcraft &amp; Lumber &lt;/li&gt;&lt;li&gt; Automated Finishing &lt;/li&gt;&lt;li&gt; Richwood Turning &amp; Stair Works &lt;/li&gt;&lt;li&gt; ABC Factories &lt;/li&gt;&lt;li&gt; Corint Industries &lt;/li&gt;&lt;li&gt; E.F.Thresh &lt;/li&gt;&lt;li&gt; Sam Weiss Woodworking&lt;/li&gt;&lt;/ul&gt;&lt;/p&gt;&lt;p&gt;&lt;strong&gt;Get Discount On The Purchase Of This Report @ &lt;a href="https://www.verifiedmarketreports.com/ask-for-discount/?rid=215898&amp;utm_source=Pulse-Glob6&amp;utm_medium=377"&gt;https://www.verifiedmarketreports.com/ask-for-discount/?rid=215898&amp;utm_source=Pulse-Glob6&amp;utm_medium=377&lt;/a&gt;&lt;/strong&gt;&lt;/p&gt;&lt;h2&gt;FAQs&lt;/h2&gt;&lt;p&gt;&lt;h2&gt;Frequently Asked Questions about the Wood Carving Service Market&lt;/h1&gt;&lt;h2&gt;1. What is the current size of the wood carving service market?&lt;/div&gt;&lt;div&gt;&lt;/h2&gt;&lt;p&gt;The global wood carving service market is currently valued at $XX billion.&lt;/p&gt;&lt;h2&gt;2. What are the key drivers of growth in the wood carving service market?&lt;/div&gt;&lt;div&gt;&lt;/h2&gt;&lt;p&gt;The increasing demand for customized wood carving products and the growing interest in traditional craftsmanship are key drivers of growth in the wood carving service market.&lt;/p&gt;&lt;h2&gt;3. Which regions are the major contributors to the wood carving service market?&lt;/div&gt;&lt;div&gt;&lt;/h2&gt;&lt;p&gt;The Asia Pacific region is the largest contributor to the wood carving service market, followed by North America and Europe.&lt;/p&gt;&lt;h2&gt;4. What are the most popular wood carving techniques in the market?&lt;/div&gt;&lt;div&gt;&lt;/h2&gt;&lt;p&gt;The most popular wood carving techniques in the market include relief carving, whittling, and chip carving.&lt;/p&gt;&lt;h2&gt;5. What are the challenges faced by wood carving service providers?&lt;/div&gt;&lt;div&gt;&lt;/h2&gt;&lt;p&gt;Challenges faced by wood carving service providers include the availability of skilled artisans, fluctuating raw material prices, and competition from mass-produced alternatives.&lt;/p&gt;&lt;h2&gt;6. What is the projected growth rate of the wood carving service market in the next five years?&lt;/div&gt;&lt;div&gt;&lt;/h2&gt;&lt;p&gt;The wood carving service market is expected to grow at a CAGR of X% over the next five years.&lt;/p&gt;&lt;h2&gt;7. How is the wood carving service market segmented?&lt;/div&gt;&lt;div&gt;&lt;/h2&gt;&lt;p&gt;The wood carving service market is segmented based on the type of wood, end-use industry, and geography.&lt;/p&gt;&lt;h2&gt;8. What are the emerging trends in the wood carving service market?&lt;/div&gt;&lt;div&gt;&lt;/h2&gt;&lt;p&gt;Some of the emerging trends in the wood carving service market include the use of advanced carving tools and the integration of digital technologies in the design and production process.&lt;/p&gt;&lt;h2&gt;9. What is the market share of the top players in the wood carving service market?&lt;/div&gt;&lt;div&gt;&lt;/h2&gt;&lt;p&gt;The top players in the wood carving service market hold a combined market share of XX%.&lt;/p&gt;&lt;h2&gt;10. How is the demand for wood carving services influenced by consumer preferences?&lt;/div&gt;&lt;div&gt;&lt;/h2&gt;&lt;p&gt;Consumer preferences for unique and personalized wood carving products drive the demand for wood carving services.&lt;/p&gt;&lt;h2&gt;11. What are the regulatory factors affecting the wood carving service market?&lt;/div&gt;&lt;div&gt;&lt;/h2&gt;&lt;p&gt;Regulatory factors affecting the wood carving service market include environmental regulations for sustainable wood sourcing and safety standards for the use of carving tools.&lt;/p&gt;&lt;h2&gt;12. What is the impact of the COVID-19 pandemic on the wood carving service market?&lt;/div&gt;&lt;div&gt;&lt;/h2&gt;&lt;p&gt;The COVID-19 pandemic has led to disruptions in supply chains and reduced consumer spending, impacting the growth of the wood carving service market.&lt;/p&gt;&lt;h2&gt;13. What are the opportunities for innovation and differentiation in the wood carving service market?&lt;/div&gt;&lt;div&gt;&lt;/h2&gt;&lt;p&gt;Opportunities for innovation and differentiation in the wood carving service market include the development of eco-friendly carving materials and the introduction of unique product designs.&lt;/p&gt;&lt;h2&gt;14. How do pricing strategies vary in the wood carving service market?&lt;/div&gt;&lt;div&gt;&lt;/h2&gt;&lt;p&gt;Pricing strategies in the wood carving service market range from premium pricing for custom-designed pieces to competitive pricing for mass-produced items.&lt;/p&gt;&lt;h2&gt;15. What are the distribution channels for wood carving services?&lt;/div&gt;&lt;div&gt;&lt;/h2&gt;&lt;p&gt;The distribution channels for wood carving services include online retail, specialty stores, and craft fairs.&lt;/p&gt;&lt;h2&gt;16. How is the wood carving service market affected by changes in consumer income levels?&lt;/div&gt;&lt;div&gt;&lt;/h2&gt;&lt;p&gt;Changes in consumer income levels can impact the demand for wood carving services, particularly for luxury and high-end products.&lt;/p&gt;&lt;h2&gt;17. What are the innovation challenges faced by wood carving service providers?&lt;/div&gt;&lt;div&gt;&lt;/h2&gt;&lt;p&gt;Innovation challenges faced by wood carving service providers include the need to balance traditional craftsmanship with modern design trends and technological advancements.&lt;/p&gt;&lt;h2&gt;18. What is the role of sustainability in the wood carving service market?&lt;/div&gt;&lt;div&gt;&lt;/h2&gt;&lt;p&gt;Sustainability plays a crucial role in the wood carving service market, driving the adoption of eco-friendly practices and materials.&lt;/p&gt;&lt;h2&gt;19. How are consumer demographics influencing the wood carving service market?&lt;/div&gt;&lt;div&gt;&lt;/h2&gt;&lt;p&gt;Consumer demographics, such as the growing interest of millennials in handmade products, are influencing the demand for wood carving services.&lt;/p&gt;&lt;h2&gt;20. What are the export-import trends in the wood carving service market?&lt;/div&gt;&lt;div&gt;&lt;/h2&gt;&lt;p&gt;Export-import trends in the wood carving service market are influenced by the demand for exotic wood species and the global distribution of specialized carving techniques.&lt;/p&gt;&lt;/body&gt;&lt;/html&gt;&lt;/p&gt;&lt;p&gt;&lt;strong&gt;For More Information or Query, Visit @ &lt;a href="https://www.verifiedmarketreports.com/product/wood-carving-service-market/"&gt;https://www.verifiedmarketreports.com/product/wood-carving-service-market/&lt;/a&gt;&lt;/strong&gt;&lt;/p&gt;&lt;p&gt;&lt;strong&gt;About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</si>
  <si>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href="https://www.verifiedmarketreports.com/download-sample/?rid=215908&amp;utm_source=Pulse-Glob6&amp;utm_medium=377" target="_blank"&gt;Wood-Burning Type Fire Pit Market size was valued at USD 0.77 Billion in 2022 and is projected to reach USD 1.20 Billion by 2030, growing at a CAGR of 5.8% from 2024 to 2030.&lt;/strong&gt;&lt;/span&gt;&lt;/p&gt;&lt;/p&gt;&lt;/blockquote&gt;&lt;h2&gt;Wood-Burning Type Fire Pit Market Overview&lt;/h2&gt;&lt;p&gt;The wood-burning type fire pit market has experienced substantial growth in recent years, driven by a rising interest in outdoor living and the increasing preference for natural and traditional fire sources. Consumers are increasingly opting for wood-burning fire pits for their aesthetic appeal, environmental benefits, and the enhanced outdoor experience they provide. With an increasing trend toward home gardening and outdoor entertaining, the demand for wood-burning fire pits is anticipated to rise significantly, introducing innovative designs and functionalities to cater to a diverse clientele. Furthermore, the emphasis on sustainability and eco-friendly products is augmenting the wood-burning fire pit market, positioning it favorably against gas and electric alternatives. &lt;/p&gt;&lt;p&gt;&lt;strong&gt;&lt;p&gt;&lt;strong&gt;Download Full PDF Sample Copy of Wood-Burning Type Fire Pit Market Report @ &lt;a href="https://www.verifiedmarketreports.com/download-sample/?rid=215908&amp;utm_source=Pulse-Glob6&amp;utm_medium=377"&gt;https://www.verifiedmarketreports.com/download-sample/?rid=215908&amp;utm_source=Pulse-Glob6&amp;utm_medium=377&lt;/a&gt;&lt;/strong&gt;&lt;/p&gt;&lt;/strong&gt;&lt;/p&gt;&lt;h3&gt;Market Dynamics&lt;/h3&gt;&lt;ul&gt;    &lt;li&gt;Growing Outdoor Activities: Increased engagement in outdoor activities and gatherings has led to a surge in demand for outdoor heating solutions.&lt;/li&gt;    &lt;li&gt;Sustainability Trends: The push for sustainable living and the use of renewable resources enhances the attractiveness of wood-burning fire pits.&lt;/li&gt;    &lt;li&gt;Technological Innovations: The introduction of advanced designs and features, such as smoke reduction and efficient burning, is improving product appeal.&lt;/li&gt;    &lt;li&gt;Regional Preferences: Variations in preferences based on geographical regions are impacting the marketing strategies and product offerings.&lt;/li&gt;&lt;/ul&gt;&lt;h3&gt;Key Drivers and Challenges&lt;/h3&gt;&lt;ul&gt;    &lt;li&gt;Key Drivers:&lt;/li&gt;        &lt;ul&gt;            &lt;li&gt;Consumer Preferences: A growing number of consumers are gravitating towards traditional fire sources for ambiance and warmth.&lt;/li&gt;            &lt;li&gt;Market Expansion: The rise of e-commerce and the growth of the home improvement sector are fueling market expansion.&lt;/li&gt;            &lt;li&gt;Innovative Designs: Manufacturers are innovating their product designs to enhance user experience and cater to various consumer preferences.&lt;/li&gt;        &lt;/ul&gt;    &lt;li&gt;Challenges:&lt;/li&gt;        &lt;ul&gt;            &lt;li&gt;Environmental Regulations: Strict regulations on emissions from wood-burning stoves and fireplaces may limit market growth.&lt;/li&gt;            &lt;li&gt;Competition from Alternatives: Gas and electric fire pits present strong competition due to their convenience and lower emissions.&lt;/li&gt;            &lt;li&gt;Maintenance Concerns: The upkeep of wood-burning fire pits can be seen as a drawback for some consumers.&lt;/li&gt;        &lt;/ul&gt;&lt;/ul&gt;&lt;h3&gt;Regional Analysis&lt;/h3&gt;&lt;ul&gt;    &lt;li&gt;North America: The largest market, driven by high disposable income levels and cultural appreciation for outdoor fire pits.&lt;/li&gt;    &lt;li&gt;Europe: Increasing popularity of outdoor spaces and strong regulations promoting eco-friendly products bolster market prospects.&lt;/li&gt;    &lt;li&gt;Asia-Pacific: Rapid urbanization and growing outdoor lifestyle trends are paving the way for a burgeoning market in this region.&lt;/li&gt;    &lt;li&gt;Latin America: A growing middle class and increasing interest in outdoor living are supporting market growth.&lt;/li&gt;    &lt;li&gt;Middle East &amp; Africa: The market is gradually expanding, with a shift towards outdoor entertainment in urban areas.&lt;/li&gt;&lt;/ul&gt;&lt;/p&gt;&lt;h2&gt;Wood-Burning Type Fire Pit Market Segmentation Insights&lt;/h2&gt;&lt;p&gt;The Wood-Burning Type Fire Pit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innovation.&lt;/p&gt;&lt;h3&gt;Wood-Burning Type Fire Pit Market By Type&lt;/h3&gt;&lt;p&gt;&lt;ul&gt;&lt;li&gt;Iron Brazier&lt;li&gt;  Copper Brazier&lt;/ul&gt;&lt;/p&gt;&lt;h3&gt;Wood-Burning Type Fire Pit Market By Application&lt;/h3&gt;&lt;p&gt;&lt;ul&gt;&lt;li&gt;Household&lt;li&gt;  Commercial&lt;/ul&gt;&lt;/p&gt;&lt;h2&gt;Leading Players in the Global Wood-Burning Type Fire Pit Market&lt;/h2&gt;&lt;p&gt;The global Wood-Burning Type Fire Pit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globally.&lt;/p&gt;&lt;p&gt;&lt;ul&gt;&lt;li&gt;Patina Products &lt;/li&gt;&lt;li&gt; Crate and Barrel &lt;/li&gt;&lt;li&gt; Airxcel &lt;/li&gt;&lt;li&gt; Endless Summer &lt;/li&gt;&lt;li&gt; Outdoor GreatRoom &lt;/li&gt;&lt;li&gt; Bond Manufacturing &lt;/li&gt;&lt;li&gt; Zhejiang Yayi Metal Technology &lt;/li&gt;&lt;li&gt; Shinerich Industrial &lt;/li&gt;&lt;li&gt; Hakka Brothers Machinery&lt;/li&gt;&lt;/ul&gt;&lt;/p&gt;&lt;p&gt;&lt;strong&gt;Get Discount On The Purchase Of This Report @ &lt;a href="https://www.verifiedmarketreports.com/ask-for-discount/?rid=215908&amp;utm_source=Pulse-Glob6&amp;utm_medium=377"&gt;https://www.verifiedmarketreports.com/ask-for-discount/?rid=215908&amp;utm_source=Pulse-Glob6&amp;utm_medium=377&lt;/a&gt;&lt;/strong&gt;&lt;/p&gt;&lt;h2&gt;FAQs&lt;/h2&gt;&lt;p&gt;  &lt;h2&gt;Wood-Burning Type Fire Pit Market - FAQs&lt;/h1&gt;  &lt;ol&gt;    &lt;li&gt;      &lt;h2&gt;What is the current size of the wood-burning type fire pit market?&lt;/div&gt;&lt;div&gt;&lt;/h2&gt;      &lt;p&gt;The current size of the wood-burning type fire pit market is estimated to be $X million.&lt;/p&gt;    &lt;/li&gt;    &lt;li&gt;      &lt;h2&gt;What is the expected growth rate of the wood-burning type fire pit market in the next 5 years?&lt;/div&gt;&lt;div&gt;&lt;/h2&gt;      &lt;p&gt;The expected growth rate of the wood-burning type fire pit market in the next 5 years is X%.&lt;/p&gt;    &lt;/li&gt;    &lt;li&gt;      &lt;h2&gt;Who are the key players in the wood-burning type fire pit market?&lt;/div&gt;&lt;div&gt;&lt;/h2&gt;      &lt;p&gt;The key players in the wood-burning type fire pit market include Company A, Company B, and Company C.&lt;/p&gt;    &lt;/li&gt;    &lt;li&gt;      &lt;h2&gt;What are the major factors driving the growth of the wood-burning type fire pit market?&lt;/div&gt;&lt;div&gt;&lt;/h2&gt;      &lt;p&gt;The major factors driving the growth of the wood-burning type fire pit market include increasing consumer interest in outdoor leisure activities and the growing adoption of wood-burning fire pits for outdoor heating.&lt;/p&gt;    &lt;/li&gt;    &lt;li&gt;      &lt;h2&gt;What are the challenges faced by the wood-burning type fire pit market?&lt;/div&gt;&lt;div&gt;&lt;/h2&gt;      &lt;p&gt;The challenges faced by the wood-burning type fire pit market include stringent regulations on outdoor burning and the increasing popularity of alternative heating options such as gas fire pits.&lt;/p&gt;    &lt;/li&gt;    &lt;li&gt;      &lt;h2&gt;What is the market segmentation of the wood-burning type fire pit market?&lt;/div&gt;&lt;div&gt;&lt;/h2&gt;      &lt;p&gt;The wood-burning type fire pit market is segmented based on product type (portable fire pits, permanent fire pits), material (steel, cast iron, copper), and end-user (residential, commercial).&lt;/p&gt;    &lt;/li&gt;    &lt;li&gt;      &lt;h2&gt;What are the regional trends in the wood-burning type fire pit market?&lt;/div&gt;&lt;div&gt;&lt;/h2&gt;      &lt;p&gt;The wood-burning type fire pit market shows strong demand in North America, Europe, and Asia Pacific regions, driven by the popularity of outdoor living spaces and increasing disposable income.&lt;/p&gt;    &lt;/li&gt;    &lt;li&gt;      &lt;h2&gt;What are the opportunities for investment in the wood-burning type fire pit market?&lt;/div&gt;&lt;div&gt;&lt;/h2&gt;      &lt;p&gt;Investment opportunities in the wood-burning type fire pit market include strategic partnerships with outdoor living retailers, innovative product development, and expansion into emerging markets.&lt;/p&gt;    &lt;/li&gt;    &lt;li&gt;      &lt;h2&gt;What is the competitive landscape of the wood-burning type fire pit market?&lt;/div&gt;&lt;div&gt;&lt;/h2&gt;      &lt;p&gt;The wood-burning type fire pit market is highly competitive with a mix of established players and new entrants competing on product quality, design, and pricing.&lt;/p&gt;    &lt;/li&gt;    &lt;li&gt;      &lt;h2&gt;What are the latest trends in the wood-burning type fire pit market?&lt;/div&gt;&lt;div&gt;&lt;/h2&gt;      &lt;p&gt;The latest trends in the wood-burning type fire pit market include the use of eco-friendly materials, smart fire pit technology, and customizable designs to cater to consumer preferences.&lt;/p&gt;    &lt;/li&gt;    &lt;li&gt;      &lt;h2&gt;What are the regulatory implications for the wood-burning type fire pit market?&lt;/div&gt;&lt;div&gt;&lt;/h2&gt;      &lt;p&gt;The wood-burning type fire pit market is subject to regulations regarding emissions, safety standards, and fire restrictions, which can impact product design and market access.&lt;/p&gt;    &lt;/li&gt;    &lt;li&gt;      &lt;h2&gt;What are the consumer buying preferences in the wood-burning type fire pit market?&lt;/div&gt;&lt;div&gt;&lt;/h2&gt;      &lt;p&gt;Consumer buying preferences in the wood-burning type fire pit market are influenced by factors such as durability, aesthetics, ease of maintenance, and value for money.&lt;/p&gt;    &lt;/li&gt;    &lt;li&gt;      &lt;h2&gt;What are the distribution channels for wood-burning type fire pits?&lt;/div&gt;&lt;div&gt;&lt;/h2&gt;      &lt;p&gt;The distribution channels for wood-burning type fire pits include online retailers, specialty outdoor stores, home improvement centers, and direct-to-consumer sales.&lt;/p&gt;    &lt;/li&gt;    &lt;li&gt;      &lt;h2&gt;What are the factors influencing consumer adoption of wood-burning type fire pits?&lt;/div&gt;&lt;div&gt;&lt;/h2&gt;      &lt;p&gt;Consumer adoption of wood-burning type fire pits is influenced by factors such as lifestyle trends, outdoor entertainment preferences, and the availability of affordable and easy-to-use options.&lt;/p&gt;    &lt;/li&gt;    &lt;li&gt;      &lt;h2&gt;What are the key marketing strategies in the wood-burning type fire pit market?&lt;/div&gt;&lt;div&gt;&lt;/h2&gt;      &lt;p&gt;The key marketing strategies in the wood-burning type fire pit market include targeted advertising, influencer partnerships, and experiential marketing to emphasize the outdoor lifestyle benefits.&lt;/p&gt;    &lt;/li&gt;    &lt;li&gt;      &lt;h2&gt;What are the implications of seasonal demand on the wood-burning type fire pit market?&lt;/div&gt;&lt;div&gt;&lt;/h2&gt;      &lt;p&gt;Seasonal demand for wood-burning type fire pits is influenced by weather patterns and outdoor activity trends, leading to variations in sales and marketing strategies.&lt;/p&gt;    &lt;/li&gt;    &lt;li&gt;      &lt;h2&gt;What are the technology advancements in the wood-burning type fire pit market?&lt;/div&gt;&lt;div&gt;&lt;/h2&gt;      &lt;p&gt;Technology advancements in the wood-burning type fire pit market include smokeless fuel options, fuel efficiency improvements, and remote-controlled fire pit features.&lt;/p&gt;    &lt;/li&gt;    &lt;li&gt;      &lt;h2&gt;What are the implications of wellness and lifestyle trends on the wood-burning type fire pit market?&lt;/div&gt;&lt;div&gt;&lt;/h2&gt;      &lt;p&gt;Wellness and lifestyle trends contribute to the growing interest in outdoor living spaces and the demand for wood-burning type fire pits as a focal point for relaxation and socializing.&lt;/p&gt;    &lt;/li&gt;    &lt;li&gt;      &lt;h2&gt;What are the risk factors to consider in the wood-burning type fire pit market?&lt;/div&gt;&lt;div&gt;&lt;/h2&gt;      &lt;p&gt;Risk factors to consider in the wood-burning type fire pit market include environmental concerns, product liability issues, and market saturation in certain regions.&lt;/p&gt;    &lt;/li&gt;  &lt;/ol&gt;&lt;/body&gt;&lt;/html&gt;&lt;/p&gt;&lt;p&gt;&lt;strong&gt;For More Information or Query, Visit @ &lt;a href="https://www.verifiedmarketreports.com/product/wood-burning-type-fire-pit-market/"&gt;https://www.verifiedmarketreports.com/product/wood-burning-type-fire-pit-market/&lt;/a&gt;&lt;/strong&gt;&lt;/p&gt;&lt;p&gt;&lt;strong&gt;About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</si>
  <si>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href="https://www.verifiedmarketreports.com/download-sample/?rid=215934&amp;utm_source=Pulse-Glob6&amp;utm_medium=377" target="_blank"&gt;Wood-Based Microcrystalline Cellulose (MCC) Market size was valued at USD 1.2 Billion in 2022 and is projected to reach USD 2.0 Billion by 2030, growing at a CAGR of 7.5% from 2024 to 2030.&lt;/strong&gt;&lt;/span&gt;&lt;/p&gt;&lt;/p&gt;&lt;/blockquote&gt;&lt;h2&gt;Wood-Based Microcrystalline Cellulose (MCC) Market Overview&lt;/h2&gt;&lt;p&gt;The Wood-Based Microcrystalline Cellulose (MCC) market has been experiencing substantial growth in recent years, primarily driven by its wide range of applications across various industries such as food, pharmaceuticals, cosmetics, and personal care. MCC serves as a versatile food additive and excipient in drug formulations, owing to its excellent binding and thickening properties. The increasing demand for natural and plant-based ingredients fuels the MCC market, as consumers become more health-conscious and environmentally aware. Innovations in production processes and increasing investments in R&amp;D for novel applications are further propelling market growth. The global MCC market is poised for continued expansion, presenting numerous opportunities for manufacturers and suppliers alike.&lt;/p&gt;&lt;p&gt;&lt;strong&gt;&lt;p&gt;&lt;strong&gt;Download Full PDF Sample Copy of Wood-Based Microcrystalline Cellulose (MCC) Market Report @ &lt;a href="https://www.verifiedmarketreports.com/download-sample/?rid=215934&amp;utm_source=Pulse-Glob6&amp;utm_medium=377"&gt;https://www.verifiedmarketreports.com/download-sample/?rid=215934&amp;utm_source=Pulse-Glob6&amp;utm_medium=377&lt;/a&gt;&lt;/strong&gt;&lt;/p&gt;&lt;/strong&gt;&lt;/p&gt;&lt;h2&gt;Dynamics&lt;/h2&gt;&lt;ul&gt;    &lt;li&gt;&lt;strong&gt;Growing Demand in Food Industry:&lt;/strong&gt; MCC is utilized as a stabilizer, emulsifier, and thickening agent, driving demand in the food sector.&lt;/li&gt;    &lt;li&gt;&lt;strong&gt;Pharmaceutical Applications:&lt;/strong&gt; The rise in drug development and the need for effective binders in tableting processes are boosting the MCC market.&lt;/li&gt;    &lt;li&gt;&lt;strong&gt;Increase in Health and Wellness Products:&lt;/strong&gt; Consumers' shift towards natural and organic products is favoring the use of MCC derived from wood.&lt;/li&gt;    &lt;li&gt;&lt;strong&gt;Regulatory Framework:&lt;/strong&gt; Favorable regulations regarding food additives and pharmaceutical excipients contribute to the market's growth.&lt;/li&gt;&lt;/ul&gt;&lt;h2&gt;Key Drivers and Challenges&lt;/h2&gt;&lt;ul&gt;    &lt;li&gt;&lt;strong&gt;Key Drivers:&lt;/strong&gt;        &lt;ul&gt;            &lt;li&gt;Surge in consumer demand for clean label products.&lt;/li&gt;            &lt;li&gt;Technological advancements in MCC production.&lt;/li&gt;            &lt;li&gt;Rising awareness about the benefits of natural additives.&lt;/li&gt;        &lt;/ul&gt;    &lt;/li&gt;    &lt;li&gt;&lt;strong&gt;Challenges:&lt;/strong&gt;        &lt;ul&gt;            &lt;li&gt;High production costs associated with MCC extraction.&lt;/li&gt;            &lt;li&gt;Availability of substitute products such as synthetic additives.&lt;/li&gt;            &lt;li&gt;Market volatility due to fluctuations in raw material prices.&lt;/li&gt;        &lt;/ul&gt;    &lt;/li&gt;&lt;/ul&gt;&lt;h2&gt;Region Analysis&lt;/h2&gt;&lt;ul&gt;    &lt;li&gt;&lt;strong&gt;North America:&lt;/strong&gt; The largest market for MCC, driven by strong demand in the pharmaceutical and food industries.&lt;/li&gt;    &lt;li&gt;&lt;strong&gt;Europe:&lt;/strong&gt; A growing market supported by stringent regulations promoting the use of natural ingredients in food and cosmetics.&lt;/li&gt;    &lt;li&gt;&lt;strong&gt;Asia-Pacific:&lt;/strong&gt; Rapid industrialization and increasing population drive the MCC market in this region, especially in food and cosmetics.&lt;/li&gt;    &lt;li&gt;&lt;strong&gt;Latin America:&lt;/strong&gt; Emerging markets in this region show a rising trend in the adoption of MCC in the food and health sectors.&lt;/li&gt;    &lt;li&gt;&lt;strong&gt;Middle East &amp; Africa:&lt;/strong&gt; Gradual growth observed due to increasing demand for processed foods and health products.&lt;/li&gt;&lt;/ul&gt;&lt;/p&gt;&lt;h2&gt;Wood-Based Microcrystalline Cellulose (MCC) Market Segmentation Insights&lt;/h2&gt;&lt;p&gt;The Wood-Based Microcrystalline Cellulose (MCC)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innovation.&lt;/p&gt;&lt;h3&gt;Wood-Based Microcrystalline Cellulose (MCC) Market By Type&lt;/h3&gt;&lt;p&gt;&lt;ul&gt;&lt;li&gt;Bulk Drying&lt;li&gt;  Spray Drying&lt;/ul&gt;&lt;/p&gt;&lt;h3&gt;Wood-Based Microcrystalline Cellulose (MCC) Market By Application&lt;/h3&gt;&lt;p&gt;&lt;ul&gt;&lt;li&gt;Pharmaceutical&lt;li&gt;  Food and Beverage&lt;li&gt;  Cosmetics&lt;li&gt;  Personal Care&lt;li&gt;  Others&lt;/ul&gt;&lt;/p&gt;&lt;h2&gt;Leading Players in the Global Wood-Based Microcrystalline Cellulose (MCC) Market&lt;/h2&gt;&lt;p&gt;The global Wood-Based Microcrystalline Cellulose (MCC)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globally.&lt;/p&gt;&lt;p&gt;&lt;ul&gt;&lt;li&gt;FMC &lt;/li&gt;&lt;li&gt; JRS &lt;/li&gt;&lt;li&gt; Mingtai &lt;/li&gt;&lt;li&gt; Asahi Kasei &lt;/li&gt;&lt;li&gt; Accent Microcell &lt;/li&gt;&lt;li&gt; Wei Ming Pharmaceutical &lt;/li&gt;&lt;li&gt; Juku Orchem Private Limited &lt;/li&gt;&lt;li&gt; Sigachi &lt;/li&gt;&lt;li&gt; BLANVER &lt;/li&gt;&lt;li&gt; Anhui Sunhere Pharmaceutical &lt;/li&gt;&lt;li&gt; Linghu Xinwang Chemical &lt;/li&gt;&lt;li&gt; Shandong Guangda &lt;/li&gt;&lt;li&gt; Huzhou Zhanwang Pharmaceutical &lt;/li&gt;&lt;li&gt; Jining Six Best Excipients &lt;/li&gt;&lt;li&gt; Aoda Pharmaceutical &lt;/li&gt;&lt;li&gt; QuFuShi Medical &lt;/li&gt;&lt;li&gt; Ahua Pharmaceutical &lt;/li&gt;&lt;li&gt; Qufu Tianli &lt;/li&gt;&lt;li&gt; Xinda biotchnology &lt;/li&gt;&lt;li&gt; Rutocel&lt;/li&gt;&lt;/ul&gt;&lt;/p&gt;&lt;p&gt;&lt;strong&gt;Get Discount On The Purchase Of This Report @ &lt;a href="https://www.verifiedmarketreports.com/ask-for-discount/?rid=215934&amp;utm_source=Pulse-Glob6&amp;utm_medium=377"&gt;https://www.verifiedmarketreports.com/ask-for-discount/?rid=215934&amp;utm_source=Pulse-Glob6&amp;utm_medium=377&lt;/a&gt;&lt;/strong&gt;&lt;/p&gt;&lt;h2&gt;FAQs&lt;/h2&gt;&lt;p&gt;  &lt;h2&gt;Frequently Asked Questions about Wood-Based Microcrystalline Cellulose (MCC) Market&lt;/h1&gt;  &lt;ol&gt;    &lt;li&gt;      &lt;h2&gt;What is wood-based microcrystalline cellulose (MCC)?&lt;/div&gt;&lt;div&gt;&lt;/h2&gt;      &lt;p&gt;Wood-based MCC is a type of cellulose derived from wood pulp. It is commonly used as a bulking agent and a stabilizer in various products and industries.&lt;/p&gt;    &lt;/li&gt;    &lt;li&gt;      &lt;h2&gt;What are the key applications of wood-based MCC?&lt;/div&gt;&lt;div&gt;&lt;/h2&gt;      &lt;p&gt;Wood-based MCC is used in pharmaceuticals, food and beverage, cosmetics, and other industries for its binding and disintegrating properties.&lt;/p&gt;    &lt;/li&gt;    &lt;li&gt;      &lt;h2&gt;What is the current market size of the wood-based MCC industry?&lt;/div&gt;&lt;div&gt;&lt;/h2&gt;      &lt;p&gt;According to our research, the global wood-based MCC market is estimated to be $Wood-Based Microcrystalline Cellulose (MCC) million in 2021.&lt;/p&gt;    &lt;/li&gt;    &lt;li&gt;      &lt;h2&gt;What are the major drivers of growth in the wood-based MCC market?&lt;/div&gt;&lt;div&gt;&lt;/h2&gt;      &lt;p&gt;The increasing demand for pharmaceutical and food products, as well as the growing awareness of sustainable and natural ingredients, are driving the growth of the wood-based MCC market.&lt;/p&gt;    &lt;/li&gt;    &lt;li&gt;      &lt;h2&gt;Which regions are the key contributors to the wood-based MCC market?&lt;/div&gt;&lt;div&gt;&lt;/h2&gt;      &lt;p&gt;Currently, North America and Europe are the major contributors to the wood-based MCC market, with Asia Pacific emerging as a significant market as well.&lt;/p&gt;    &lt;/li&gt;    &lt;li&gt;      &lt;h2&gt;What are the challenges faced by the wood-based MCC industry?&lt;/div&gt;&lt;div&gt;&lt;/h2&gt;      &lt;p&gt;Challenges include the fluctuating prices of raw materials and the need for sustainable production practices to meet environmental regulations.&lt;/p&gt;    &lt;/li&gt;    &lt;li&gt;      &lt;h2&gt;How is the wood-based MCC market expected to grow in the coming years?&lt;/div&gt;&lt;div&gt;&lt;/h2&gt;      &lt;p&gt;Our analysts forecast a CAGR of X% for the wood-based MCC market from 2021 to 2026.&lt;/p&gt;    &lt;/li&gt;    &lt;li&gt;      &lt;h2&gt;What are the key players in the wood-based MCC industry?&lt;/div&gt;&lt;div&gt;&lt;/h2&gt;      &lt;p&gt;Major companies in the industry include FMC Corporation, Asahi Kasei Corporation, Rayonier Advanced Materials, and others.&lt;/p&gt;    &lt;/li&gt;    &lt;li&gt;      &lt;h2&gt;What are the regulatory trends impacting the wood-based MCC market?&lt;/div&gt;&lt;div&gt;&lt;/h2&gt;      &lt;p&gt;Regulatory trends include the use of wood-based MCC as a food additive and its inclusion in the pharmacopeia of various countries.&lt;/p&gt;    &lt;/li&gt;    &lt;li&gt;      &lt;h2&gt;How is the wood-based MCC market segmented?&lt;/div&gt;&lt;div&gt;&lt;/h2&gt;      &lt;p&gt;The market is segmented by application, end-user industry, and region.&lt;/p&gt;    &lt;/li&gt;    &lt;li&gt;      &lt;h2&gt;What are the opportunities for growth in the wood-based MCC market?&lt;/div&gt;&lt;div&gt;&lt;/h2&gt;      &lt;p&gt;Opportunities include the expansion of the pharmaceutical and cosmetic industries, as well as the adoption of wood-based MCC in emerging markets.&lt;/p&gt;    &lt;/li&gt;    &lt;li&gt;      &lt;h2&gt;What are the sustainability initiatives in the wood-based MCC industry?&lt;/div&gt;&lt;div&gt;&lt;/h2&gt;      &lt;p&gt;Companies are focusing on sustainable sourcing of raw materials and improving production processes to reduce environmental impact.&lt;/p&gt;    &lt;/li&gt;    &lt;li&gt;      &lt;h2&gt;What are the alternative materials to wood-based MCC?&lt;/div&gt;&lt;div&gt;&lt;/h2&gt;      &lt;p&gt;Some alternatives include synthetic cellulose derivatives and other natural bulking agents such as agar and guar gum.&lt;/p&gt;    &lt;/li&gt;    &lt;li&gt;      &lt;h2&gt;How are technological advancements impacting the wood-based MCC market?&lt;/div&gt;&lt;div&gt;&lt;/h2&gt;      &lt;p&gt;New technologies are improving the production efficiency and quality of wood-based MCC, leading to better product performance.&lt;/p&gt;    &lt;/li&gt;    &lt;li&gt;      &lt;h2&gt;What is the cost structure of wood-based MCC production?&lt;/div&gt;&lt;div&gt;&lt;/h2&gt;      &lt;p&gt;The cost structure includes raw material costs, production costs, and distribution costs, which vary based on region and company size.&lt;/p&gt;    &lt;/li&gt;    &lt;li&gt;      &lt;h2&gt;How does the COVID-19 pandemic impact the wood-based MCC market?&lt;/div&gt;&lt;div&gt;&lt;/h2&gt;      &lt;p&gt;The pandemic has led to disruptions in the supply chain and reduced demand in certain end-user industries, but the market is expected to recover as the situation improves.&lt;/p&gt;    &lt;/li&gt;    &lt;li&gt;      &lt;h2&gt;What are the innovation trends in the wood-based MCC market?&lt;/div&gt;&lt;div&gt;&lt;/h2&gt;      &lt;p&gt;Innovations include the development of new formulations and applications for wood-based MCC, as well as novel production techniques.&lt;/p&gt;    &lt;/li&gt;    &lt;li&gt;      &lt;h2&gt;What is the forecast for wood-based MCC pricing?&lt;/div&gt;&lt;div&gt;&lt;/h2&gt;      &lt;p&gt;Pricing is expected to remain stable in the near term, with potential fluctuations based on supply and demand dynamics.&lt;/p&gt;    &lt;/li&gt;    &lt;li&gt;      &lt;h2&gt;What are the key factors influencing the wood-based MCC market?&lt;/div&gt;&lt;div&gt;&lt;/h2&gt;      &lt;p&gt;Key factors include consumer preferences for natural and sustainable ingredients, technological advancements, and regulatory changes impacting the industry.&lt;/p&gt;    &lt;/li&gt;  &lt;/ol&gt;&lt;/body&gt;&lt;/html&gt;&lt;/p&gt;&lt;p&gt;&lt;strong&gt;For More Information or Query, Visit @ &lt;a href="https://www.verifiedmarketreports.com/product/wood-based-microcrystalline-cellulose-mcc-market/"&gt;https://www.verifiedmarketreports.com/product/wood-based-microcrystalline-cellulose-mcc-market/&lt;/a&gt;&lt;/strong&gt;&lt;/p&gt;&lt;p&gt;&lt;strong&gt;About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</si>
  <si>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href="https://www.verifiedmarketreports.com/download-sample/?rid=215946&amp;utm_source=Pulse-Glob6&amp;utm_medium=377" target="_blank"&gt;Wood-bamboo Composite Flooring Market size was valued at USD 3.2 Billion in 2022 and is projected to reach USD 5.8 Billion by 2030, growing at a CAGR of 8.5% from 2024 to 2030.&lt;/strong&gt;&lt;/span&gt;&lt;/p&gt;&lt;/p&gt;&lt;/blockquote&gt;&lt;h2&gt;Wood-bamboo Composite Flooring Market Overview&lt;/h2&gt;&lt;p&gt;The Wood-bamboo Composite Flooring Market has been steadily gaining traction due to a growing preference for sustainable and environmentally friendly building materials. This innovative flooring option combines the aesthetic appeal of wood with the unique properties of bamboo, making it an attractive choice for residential and commercial spaces alike. With increasing urbanization and rising disposable incomes, there is a greater demand for high-quality flooring solutions that are both cost-effective and durable. The market is characterized by a diverse range of product offerings, including various textures, finishes, and sizes. Consumer awareness about the ecological benefits of bamboo use further propels market growth.&lt;/p&gt;&lt;p&gt;&lt;a href="#"&gt;&lt;p&gt;&lt;strong&gt;Download Full PDF Sample Copy of Wood-bamboo Composite Flooring Market Report @ &lt;a href="https://www.verifiedmarketreports.com/download-sample/?rid=215946&amp;utm_source=Pulse-Glob6&amp;utm_medium=377"&gt;https://www.verifiedmarketreports.com/download-sample/?rid=215946&amp;utm_source=Pulse-Glob6&amp;utm_medium=377&lt;/a&gt;&lt;/strong&gt;&lt;/p&gt;&lt;/a&gt;&lt;/p&gt;&lt;h2&gt;Dynamics&lt;/h2&gt;&lt;ul style="list-style-type: disc;"&gt;    &lt;li&gt;Growing emphasis on sustainable construction materials.&lt;/li&gt;    &lt;li&gt;Increased adoption of innovative flooring solutions.&lt;/li&gt;    &lt;li&gt;Rising disposable income fueling demand for premium flooring choices.&lt;/li&gt;    &lt;li&gt;Technological advancements in manufacturing processes.&lt;/li&gt;    &lt;li&gt;Evolving consumer preferences towards eco-friendly options.&lt;/li&gt;&lt;/ul&gt;&lt;h2&gt;Key Drivers and Challenges&lt;/h2&gt;&lt;ul style="list-style-type: disc;"&gt;    &lt;li&gt;&lt;strong&gt;Drivers:&lt;/strong&gt;         &lt;ul&gt;            &lt;li&gt;High durability and resilience against wear and tear.&lt;/li&gt;            &lt;li&gt;Resistance to moisture, making it ideal for various climates.&lt;/li&gt;            &lt;li&gt;Lower carbon footprint compared to traditional wood flooring.&lt;/li&gt;            &lt;li&gt;Increasing trend of DIY home improvement projects.&lt;/li&gt;        &lt;/ul&gt;    &lt;/li&gt;    &lt;li&gt;&lt;strong&gt;Challenges:&lt;/strong&gt;         &lt;ul&gt;            &lt;li&gt;Fluctuating prices of raw materials.&lt;/li&gt;            &lt;li&gt;Competition from alternative flooring materials such as laminate and vinyl.&lt;/li&gt;            &lt;li&gt;Lack of awareness among consumers in less developed regions.&lt;/li&gt;            &lt;li&gt;Regulatory challenges pertaining to bamboo sourcing and sustainability.&lt;/li&gt;        &lt;/ul&gt;    &lt;/li&gt;&lt;/ul&gt;&lt;h2&gt;Region Analysis&lt;/h2&gt;&lt;ul style="list-style-type: disc;"&gt;    &lt;li&gt;&lt;strong&gt;North America:&lt;/strong&gt; Rapid growth in the demand for eco-friendly building materials; strong residential renovation market.&lt;/li&gt;    &lt;li&gt;&lt;strong&gt;Europe:&lt;/strong&gt; High awareness about sustainability leading to increased adoption of bamboo flooring; strong regulatory support for green building initiatives.&lt;/li&gt;    &lt;li&gt;&lt;strong&gt;Asia-Pacific:&lt;/strong&gt; Major production hub for bamboo flooring; fast urbanization and population growth driving demand.&lt;/li&gt;    &lt;li&gt;&lt;strong&gt;Latin America:&lt;/strong&gt; Emerging market with growing investments in sustainable construction; increasing consumer interest in bamboo products.&lt;/li&gt;    &lt;li&gt;&lt;strong&gt;Middle East &amp; Africa:&lt;/strong&gt; Gradual rise in demand for innovative and sustainable flooring solutions; volatility in raw material sources presents challenges.&lt;/li&gt;&lt;/ul&gt;&lt;/p&gt;&lt;h2&gt;Wood-bamboo Composite Flooring Market Segmentation Insights&lt;/h2&gt;&lt;p&gt;The Wood-bamboo Composite Flooring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innovation.&lt;/p&gt;&lt;h3&gt;Wood-bamboo Composite Flooring Market By Type&lt;/h3&gt;&lt;p&gt;&lt;ul&gt;&lt;li&gt;Solid Floor&lt;li&gt;  Engineered Floor&lt;li&gt;  Strand Woven Floor&lt;li&gt;  Other&lt;/ul&gt;&lt;/p&gt;&lt;h3&gt;Wood-bamboo Composite Flooring Market By Application&lt;/h3&gt;&lt;p&gt;&lt;ul&gt;&lt;li&gt;Residential&lt;li&gt;  Commercial&lt;/ul&gt;&lt;/p&gt;&lt;h2&gt;Leading Players in the Global Wood-bamboo Composite Flooring Market&lt;/h2&gt;&lt;p&gt;The global Wood-bamboo Composite Flooring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globally.&lt;/p&gt;&lt;p&gt;&lt;ul&gt;&lt;li&gt;Yoyu &lt;/li&gt;&lt;li&gt; Dasso &lt;/li&gt;&lt;li&gt; Jiangxi Feiyu &lt;/li&gt;&lt;li&gt; Eco Bamboo &amp; Wood &lt;/li&gt;&lt;li&gt; Tengda &lt;/li&gt;&lt;li&gt; Jiangxi Shanyou &lt;/li&gt;&lt;li&gt; Sinohcon &lt;/li&gt;&lt;li&gt; Tianzhen &lt;/li&gt;&lt;li&gt; Kang Ti Long &lt;/li&gt;&lt;li&gt; Huayu &lt;/li&gt;&lt;li&gt; Kangda &lt;/li&gt;&lt;li&gt; Kanger Group &lt;/li&gt;&lt;li&gt; Zhutao &lt;/li&gt;&lt;li&gt; Jiangxi Lvbao &lt;/li&gt;&lt;li&gt; US Floors Inc &lt;/li&gt;&lt;li&gt; Teragren &lt;/li&gt;&lt;li&gt; Bamboo Hardwoods&lt;/li&gt;&lt;/ul&gt;&lt;/p&gt;&lt;p&gt;&lt;strong&gt;Get Discount On The Purchase Of This Report @ &lt;a href="https://www.verifiedmarketreports.com/ask-for-discount/?rid=215946&amp;utm_source=Pulse-Glob6&amp;utm_medium=377"&gt;https://www.verifiedmarketreports.com/ask-for-discount/?rid=215946&amp;utm_source=Pulse-Glob6&amp;utm_medium=377&lt;/a&gt;&lt;/strong&gt;&lt;/p&gt;&lt;h2&gt;FAQs&lt;/h2&gt;&lt;p&gt;  &lt;h2&gt;Wood-bamboo Composite Flooring Market FAQs&lt;/h1&gt;  &lt;h2&gt;1. What is wood-bamboo composite flooring?&lt;/div&gt;&lt;div&gt;&lt;/h2&gt;  &lt;p&gt;Wood-bamboo composite flooring is a type of flooring that blends wood and bamboo materials to create a durable and sustainable flooring option.&lt;/p&gt;  &lt;h2&gt;2. What are the key factors driving the growth of the wood-bamboo composite flooring market?&lt;/div&gt;&lt;div&gt;&lt;/h2&gt;  &lt;p&gt;The key factors driving the growth of the wood-bamboo composite flooring market include increasing consumer preference for eco-friendly and sustainable flooring options, rising demand for aesthetically pleasing flooring materials, and growing awareness about the benefits of wood-bamboo composite flooring.&lt;/p&gt;  &lt;h2&gt;3. What are the major challenges faced by the wood-bamboo composite flooring market?&lt;/div&gt;&lt;div&gt;&lt;/h2&gt;  &lt;p&gt;Some of the major challenges faced by the wood-bamboo composite flooring market include high manufacturing costs, limited availability of raw materials, and competition from other types of flooring materials.&lt;/p&gt;  &lt;h2&gt;4. What is the projected market size of the wood-bamboo composite flooring market?&lt;/div&gt;&lt;div&gt;&lt;/h2&gt;  &lt;p&gt;The projected market size of the wood-bamboo composite flooring market is expected to reach $X billion by 2025, growing at a CAGR of X% during the forecast period.&lt;/p&gt;  &lt;h2&gt;5. Which regions are expected to dominate the wood-bamboo composite flooring market?&lt;/div&gt;&lt;div&gt;&lt;/h2&gt;  &lt;p&gt;Regions such as Asia Pacific, North America, and Europe are expected to dominate the wood-bamboo composite flooring market due to increasing construction activities and preference for sustainable flooring options.&lt;/p&gt;  &lt;h2&gt;6. What are the key trends in the wood-bamboo composite flooring market?&lt;/div&gt;&lt;div&gt;&lt;/h2&gt;  &lt;p&gt;Some of the key trends in the wood-bamboo composite flooring market include the introduction of innovative installation methods, development of high-performance composite materials, and emphasis on product customization.&lt;/p&gt;  &lt;h2&gt;7. What are the major players in the wood-bamboo composite flooring market?&lt;/div&gt;&lt;div&gt;&lt;/h2&gt;  &lt;p&gt;The major players in the wood-bamboo composite flooring market include Company A, Company B, and Company C, among others.&lt;/p&gt;  &lt;h2&gt;8. What are the different types of wood-bamboo composite flooring available in the market?&lt;/div&gt;&lt;div&gt;&lt;/h2&gt;  &lt;p&gt;The different types of wood-bamboo composite flooring available in the market include solid wood-bamboo composite flooring, engineered wood-bamboo composite flooring, and strand woven wood-bamboo composite flooring.&lt;/p&gt;  &lt;h2&gt;9. What are the key applications of wood-bamboo composite flooring?&lt;/div&gt;&lt;div&gt;&lt;/h2&gt;  &lt;p&gt;The key applications of wood-bamboo composite flooring include residential, commercial, and industrial sectors.&lt;/p&gt;  &lt;h2&gt;10. What are the environmental benefits of wood-bamboo composite flooring?&lt;/div&gt;&lt;div&gt;&lt;/h2&gt;  &lt;p&gt;Wood-bamboo composite flooring offers environmental benefits such as reduced carbon footprint, sustainable sourcing of raw materials, and recyclability.&lt;/p&gt;  &lt;h2&gt;11. How is the wood-bamboo composite flooring market impacted by government regulations and policies?&lt;/div&gt;&lt;div&gt;&lt;/h2&gt;  &lt;p&gt;Government regulations and policies related to sustainable construction and use of eco-friendly materials can have a significant impact on the wood-bamboo composite flooring market.&lt;/p&gt;  &lt;h2&gt;12. What are the consumer preferences and buying behavior in the wood-bamboo composite flooring market?&lt;/div&gt;&lt;div&gt;&lt;/h2&gt;  &lt;p&gt;Consumers are increasingly preferring wood-bamboo composite flooring due to its durability, aesthetic appeal, and eco-friendly nature. Their buying behavior is influenced by factors such as price, quality, and brand reputation.&lt;/p&gt;  &lt;h2&gt;13. What are the key market opportunities for new entrants in the wood-bamboo composite flooring market?&lt;/div&gt;&lt;div&gt;&lt;/h2&gt;  &lt;p&gt;The key market opportunities for new entrants in the wood-bamboo composite flooring market include product innovation, strategic partnerships with raw material suppliers, and expansion into emerging markets.&lt;/p&gt;  &lt;h2&gt;14. How is the distribution and sales channel for wood-bamboo composite flooring organized?&lt;/div&gt;&lt;div&gt;&lt;/h2&gt;  &lt;p&gt;The distribution and sales channel for wood-bamboo composite flooring are organized through direct sales, distributors, retailers, and e-commerce platforms.&lt;/p&gt;  &lt;h2&gt;15. What are the factors influencing the pricing strategy in the wood-bamboo composite flooring market?&lt;/div&gt;&lt;div&gt;&lt;/h2&gt;  &lt;p&gt;The factors influencing the pricing strategy in the wood-bamboo composite flooring market include raw material costs, manufacturing processes, competitive landscape, and consumer demand.&lt;/p&gt;  &lt;h2&gt;16. How is the wood-bamboo composite flooring market impacted by technological advancements?&lt;/div&gt;&lt;div&gt;&lt;/h2&gt;  &lt;p&gt;Technological advancements in production processes, design capabilities, and installation methods are driving the growth of the wood-bamboo composite flooring market.&lt;/p&gt;  &lt;h2&gt;17. What are the key risks and challenges for investors in the wood-bamboo composite flooring market?&lt;/div&gt;&lt;div&gt;&lt;/h2&gt;  &lt;p&gt;Key risks and challenges for investors in the wood-bamboo composite flooring market include fluctuating raw material prices, regulatory changes, and market competition.&lt;/p&gt;  &lt;h2&gt;18. How is the wood-bamboo composite flooring market influenced by consumer preferences and lifestyle changes?&lt;/div&gt;&lt;div&gt;&lt;/h2&gt;  &lt;p&gt;Consumer preferences for sustainable and low-maintenance flooring options, as well as lifestyle changes such as the growing preference for modern and minimalistic interiors, are influencing the wood-bamboo composite flooring market.&lt;/p&gt;  &lt;h2&gt;19. What are the future prospects for the wood-bamboo composite flooring market?&lt;/div&gt;&lt;div&gt;&lt;/h2&gt;  &lt;p&gt;The future prospects for the wood-bamboo composite flooring market are promising, driven by increasing eco-conscious consumer behavior, sustainable construction trends, and technological advancements in product development.&lt;/p&gt;  &lt;h2&gt;20. How can businesses leverage market research data on the wood-bamboo composite flooring market for strategic decision-making?&lt;/div&gt;&lt;div&gt;&lt;/h2&gt;  &lt;p&gt;Businesses can leverage market research data on the wood-bamboo composite flooring market to identify growth opportunities, understand competitive dynamics, assess consumer preferences, and formulate effective marketing and expansion strategies.&lt;/p&gt;&lt;/body&gt;&lt;/html&gt;&lt;/p&gt;&lt;p&gt;&lt;strong&gt;For More Information or Query, Visit @ &lt;a href="https://www.verifiedmarketreports.com/product/wood-bamboo-composite-flooring-market/"&gt;https://www.verifiedmarketreports.com/product/wood-bamboo-composite-flooring-market/&lt;/a&gt;&lt;/strong&gt;&lt;/p&gt;&lt;p&gt;&lt;strong&gt;About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</si>
  <si>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href="https://www.verifiedmarketreports.com/download-sample/?rid=215968&amp;utm_source=Pulse-Glob6&amp;utm_medium=377" target="_blank"&gt;Women's Yoga Trousers Market size was valued at USD 12.5 Billion in 2022 and is projected to reach USD 20.1 Billion by 2030, growing at a CAGR of 7.5% from 2024 to 2030.&lt;/strong&gt;&lt;/span&gt;&lt;/p&gt;&lt;/p&gt;&lt;/blockquote&gt;&lt;h2&gt;Women's Yoga Trousers Market Overview&lt;/h2&gt;&lt;p&gt;The women's yoga trousers market has seen substantial growth in recent years, driven by rising health awareness, increased participation in yoga and fitness activities, and the growing popularity of athleisure wear. Yoga trousers, known for their comfort, style, and versatility, are not only popular among yoga practitioners but also among women who seek stylish yet functional clothing for everyday wear. With the advent of online shopping and social media influencing fashion trends, the demand for women's yoga trousers is projected to continue its upward trajectory. &lt;/p&gt;&lt;p&gt;&lt;strong&gt;&lt;p&gt;&lt;strong&gt;Download Full PDF Sample Copy of Women's Yoga Trousers Market Report @ &lt;a href="https://www.verifiedmarketreports.com/download-sample/?rid=215968&amp;utm_source=Pulse-Glob6&amp;utm_medium=377"&gt;https://www.verifiedmarketreports.com/download-sample/?rid=215968&amp;utm_source=Pulse-Glob6&amp;utm_medium=377&lt;/a&gt;&lt;/strong&gt;&lt;/p&gt;&lt;/strong&gt;&lt;/p&gt;&lt;h2&gt;Dynamics&lt;/h2&gt;&lt;ul&gt;    &lt;li&gt;Rising health consciousness: Increased awareness regarding fitness and wellness has led to a rise in yoga participation.&lt;/li&gt;    &lt;li&gt;Growth of athleisure trend: The blending of activewear and casual clothing has made yoga trousers a versatile choice for many women.&lt;/li&gt;    &lt;li&gt;Influence of social media: Platforms like Instagram and Pinterest are driving trends and popularity of stylish yoga wear.&lt;/li&gt;    &lt;li&gt;Sustainable fashion focus: An increasing demand for eco-friendly and sustainably produced clothing is influencing purchasing decisions.&lt;/li&gt;&lt;/ul&gt;&lt;h2&gt;Key Drivers and Challenges&lt;/h2&gt;&lt;ul&gt;    &lt;li&gt;&lt;strong&gt;Key Drivers:&lt;/strong&gt;        &lt;ul&gt;            &lt;li&gt;Expansion of fitness culture: A growing number of fitness enthusiasts and yoga practitioners boosts demand for high-quality yoga trousers.&lt;/li&gt;            &lt;li&gt;Innovations in fabric technology: Advancements in moisture-wicking and stretchable fabrics enhance user experience.&lt;/li&gt;            &lt;li&gt;Celebrity endorsements: High-profile endorsements from athletes and influencers drive brand visibility and popularity.&lt;/li&gt;        &lt;/ul&gt;    &lt;/li&gt;    &lt;li&gt;&lt;strong&gt;Challenges:&lt;/strong&gt;        &lt;ul&gt;            &lt;li&gt;Market saturation: The influx of brands and products can make it challenging for new entrants to establish themselves.&lt;/li&gt;            &lt;li&gt;Price competition: The presence of both premium and budget brands leads to significant price competition.&lt;/li&gt;            &lt;li&gt;Changing fashion trends: Evolving consumer preferences require constant innovation and adaptation from brands.&lt;/li&gt;        &lt;/ul&gt;    &lt;/li&gt;&lt;/ul&gt;&lt;h2&gt;Region Analysis&lt;/h2&gt;&lt;ul&gt;    &lt;li&gt;&lt;strong&gt;North America:&lt;/strong&gt; The largest market for women's yoga trousers, driven by a high population of fitness enthusiasts and a strong athleisure trend.&lt;/li&gt;    &lt;li&gt;&lt;strong&gt;Europe:&lt;/strong&gt; Rapidly growing market with a rising interest in fitness and wellness, particularly in countries like the UK and Germany.&lt;/li&gt;    &lt;li&gt;&lt;strong&gt;Asia-Pacific:&lt;/strong&gt; Emerging market with an increasing number of women participating in yoga; expected to experience the fastest growth in the coming years.&lt;/li&gt;    &lt;li&gt;&lt;strong&gt;Latin America:&lt;/strong&gt; Moderate growth due to a rising middle-class population and increasing health awareness.&lt;/li&gt;    &lt;li&gt;&lt;strong&gt;Middle East and Africa:&lt;/strong&gt; A developing market with potential growth, driven by changing lifestyles and increasing disposable incomes.&lt;/li&gt;&lt;/ul&gt;&lt;/p&gt;&lt;h2&gt;Women's Yoga Trousers Market Segmentation Insights&lt;/h2&gt;&lt;p&gt;The Women's Yoga Trousers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Yoga Trousers Market By Type&lt;/h3&gt;&lt;p&gt;&lt;ul&gt;&lt;li&gt;Type I&lt;li&gt;  Type II&lt;li&gt;  Type III&lt;li&gt;  Type IV&lt;/ul&gt;&lt;/p&gt;&lt;h3&gt;Women's Yoga Trousers Market By Application&lt;/h3&gt;&lt;p&gt;&lt;ul&gt;&lt;li&gt;Specialty Stores&lt;li&gt;  Supermarkets&lt;li&gt;  Online Sales&lt;/ul&gt;&lt;/p&gt;&lt;h2&gt;Leading Players in the Global Women's Yoga Trousers Market&lt;/h2&gt;&lt;p&gt;The global Women's Yoga Trousers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globally.&lt;/p&gt;&lt;p&gt;&lt;ul&gt;&lt;li&gt;Lululemon &lt;/li&gt;&lt;li&gt; Alo Yoga &lt;/li&gt;&lt;li&gt; Beyond Yoga &lt;/li&gt;&lt;li&gt; Koral &lt;/li&gt;&lt;li&gt; Varley Group &lt;/li&gt;&lt;li&gt; P.E Nation &lt;/li&gt;&lt;li&gt; Gymshark &lt;/li&gt;&lt;li&gt; Nike &lt;/li&gt;&lt;li&gt; Puma &lt;/li&gt;&lt;li&gt; Under Armour &lt;/li&gt;&lt;li&gt; Adidas &lt;/li&gt;&lt;li&gt; Champion &lt;/li&gt;&lt;li&gt; Seasum &lt;/li&gt;&lt;li&gt; Hanes &lt;/li&gt;&lt;li&gt; Leggings Depot &lt;/li&gt;&lt;li&gt; Baleaf Sports &lt;/li&gt;&lt;li&gt; Colorfulkoala &lt;/li&gt;&lt;li&gt; LI-NING &lt;/li&gt;&lt;li&gt; Banana Umbrella &lt;/li&gt;&lt;li&gt; KEEP&lt;/li&gt;&lt;/ul&gt;&lt;/p&gt;&lt;p&gt;&lt;strong&gt;Get Discount On The Purchase Of This Report @ &lt;a href="https://www.verifiedmarketreports.com/ask-for-discount/?rid=215968&amp;utm_source=Pulse-Glob6&amp;utm_medium=377"&gt;https://www.verifiedmarketreports.com/ask-for-discount/?rid=215968&amp;utm_source=Pulse-Glob6&amp;utm_medium=377&lt;/a&gt;&lt;/strong&gt;&lt;/p&gt;&lt;h2&gt;FAQs&lt;/h2&gt;&lt;p&gt;&lt;h2&gt;1. What is the current size and growth potential of the South Korea Women's Yoga Trousers Market?&lt;/h2&gt;&lt;p&gt;&lt;strong&gt;Answer&lt;/strong&gt;: South Korea Women's Yoga Trousers Market size is expected to growing at a CAGR of XX% from 2024 to 2031, from a valuation of USD XX Billion in 2023 to USD XX billion by 2031.&lt;/p&gt;&lt;h2&gt;2. What are the major challenges faced by the South Korea Women's Yoga Trousers Market?&lt;/h2&gt;&lt;p&gt;&lt;strong&gt;Answer&lt;/strong&gt;: South Korea Women's Yoga Trousers Market face challenges such as intense competition, rapidly evolving technology, and the need to adapt to changing market demands.&lt;/p&gt;&lt;h2&gt;3. Which Top companies are the leading Key players in the South Korea Women's Yoga Trousers Industry?&lt;/h2&gt;&lt;p&gt;&lt;strong&gt;Answer&lt;/strong&gt;:&amp;nbsp;Lululemon, Alo Yoga, Beyond Yoga, Koral, Varley Group, P.E Nation, Gymshark, Nike, Puma, Under Armour, Adidas, Champion, Seasum, Hanes, Leggings Depot, Baleaf Sports, Colorfulkoala, LI-NING, Banana Umbrella, KEEP are the Major players in the South Korea Women's Yoga Trousers Market.&lt;/p&gt;&lt;h2&gt;4. Which market segments are included in the report on South Korea Women's Yoga Trousers Market?&lt;/h2&gt;&lt;p&gt;&lt;strong&gt;Answer&lt;/strong&gt;:&amp;nbsp;The South Korea Women's Yoga Trousers Market is Segmented based on Type, Application, And Geography.&lt;/p&gt;&lt;h2&gt;5. What factors are influencing the future trajectory of the South Korea Women's Yoga Trousers Market?&lt;/h2&gt;&lt;p&gt;&lt;strong&gt;Answer:&lt;/strong&gt;&amp;nbsp;Industries are predominantly shaped by technological advancements, consumer preferences, and regulatory changes.&lt;/p&gt;&lt;h2&gt;Detailed TOC of South Korea Women's Yoga Trousers Market Research Report, 2024-2031&lt;/h2&gt;&lt;p&gt;&lt;strong&gt;1. Introduction of the South Korea Women's Yoga Trousers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Women's Yoga Trousers Market Outlook&lt;/strong&gt;&lt;/p&gt;&lt;ul&gt;&lt;li&gt;Overview&lt;/li&gt;&lt;li&gt;Market Dynamics&lt;/li&gt;&lt;li&gt;Drivers&lt;/li&gt;&lt;li&gt;Restraints&lt;/li&gt;&lt;li&gt;Opportunities&lt;/li&gt;&lt;li&gt;Porters Five Force Model&lt;/li&gt;&lt;li&gt;Value Chain Analysis&amp;nbsp;&lt;/li&gt;&lt;/ul&gt;&lt;p&gt;&lt;strong&gt;5. South Korea Women's Yoga Trousers Market, By Product&lt;/strong&gt;&lt;/p&gt;&lt;p&gt;&lt;strong&gt;6. South Korea Women's Yoga Trousers Market, By Application&lt;/strong&gt;&lt;/p&gt;&lt;p&gt;&lt;strong&gt;7. South Korea Women's Yoga Trousers Market, By Geography&lt;/strong&gt;&lt;/p&gt;&lt;ul&gt;&lt;li&gt;Europe&lt;/li&gt;&lt;/ul&gt;&lt;p&gt;&lt;strong&gt;8. South Korea Women's Yoga Trousers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href="https://www.verifiedmarketreports.com/product/women-s-yoga-trousers-market/"&gt;https://www.verifiedmarketreports.com/product/women-s-yoga-trousers-market/&lt;/a&gt;&lt;/strong&gt;&lt;/p&gt;&lt;p&gt;&lt;strong&gt;About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</si>
  <si>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href="https://www.verifiedmarketreports.com/download-sample/?rid=215984&amp;utm_source=Pulse-Glob6&amp;utm_medium=377" target="_blank"&gt;Women's Trousers Market size was valued at USD 50.00 Billion in 2022 and is projected to reach USD 75.00 Billion by 2030, growing at a CAGR of 5.5% from 2024 to 2030.&lt;/strong&gt;&lt;/span&gt;&lt;/p&gt;&lt;/p&gt;&lt;/blockquote&gt;&lt;h2&gt;Women's Trousers Market Overview&lt;/h2&gt;&lt;p&gt;The women's trousers market is witnessing a significant evolution, driven by changing fashion trends, a growing emphasis on comfort, and the rising popularity of sustainable and eco-friendly materials. Women are increasingly embracing versatility in their wardrobes, favoring trousers that can easily transition from casual to formal settings. As athleisure continues to gain traction, the demand for stylish yet comfortable trousers is expected to surge. With a robust pipeline of innovative designs and a focus on inclusivity, the women's trousers market is poised for substantial growth in the upcoming years.&lt;/p&gt;&lt;p&gt;&lt;p&gt;&lt;strong&gt;Download Full PDF Sample Copy of Women's Trousers Market Report @ &lt;a href="https://www.verifiedmarketreports.com/download-sample/?rid=215984&amp;utm_source=Pulse-Glob6&amp;utm_medium=377"&gt;https://www.verifiedmarketreports.com/download-sample/?rid=215984&amp;utm_source=Pulse-Glob6&amp;utm_medium=377&lt;/a&gt;&lt;/strong&gt;&lt;/p&gt;&lt;/p&gt;&lt;h2&gt;Dynamics&lt;/h2&gt;&lt;ul&gt;    &lt;li&gt;Shifting fashion trends towards casual and comfortable wear.&lt;/li&gt;    &lt;li&gt;Increased consumer interest in eco-friendly and sustainable fabrics.&lt;/li&gt;    &lt;li&gt;The rise of online shopping and e-commerce channels boosting accessibility.&lt;/li&gt;    &lt;li&gt;A growing focus on inclusivity and diverse sizing options in women's fashion.&lt;/li&gt;&lt;/ul&gt;&lt;h2&gt;Key Drivers and Challenges&lt;/h2&gt;&lt;ul&gt;    &lt;li&gt;&lt;strong&gt;Key Drivers:&lt;/strong&gt;&lt;/li&gt;    &lt;li&gt;The expanding athleisure trend encouraging casual wear.&lt;/li&gt;    &lt;li&gt;Growing urbanization leading to a more fashion-conscious consumer base.&lt;/li&gt;    &lt;li&gt;Innovative marketing strategies leveraging social media influencers.&lt;/li&gt;    &lt;li&gt;Technological advancements in fabric manufacturing enhancing quality.&lt;/li&gt;        &lt;li&gt;&lt;strong&gt;Challenges:&lt;/strong&gt;&lt;/li&gt;    &lt;li&gt;Intense competition among established and emerging brands.&lt;/li&gt;    &lt;li&gt;Price sensitivity affecting luxury and premium segment growth.&lt;/li&gt;    &lt;li&gt;The impact of economic fluctuations on consumer spending habits.&lt;/li&gt;    &lt;li&gt;Supply chain disruptions affecting inventory management.&lt;/li&gt;&lt;/ul&gt;&lt;h2&gt;Region Analysis&lt;/h2&gt;&lt;ul&gt;    &lt;li&gt;&lt;strong&gt;North America:&lt;/strong&gt; Dominant market driven by fashion-forward consumers and a strong retail presence.&lt;/li&gt;    &lt;li&gt;&lt;strong&gt;Europe:&lt;/strong&gt; Growing demand for sustainable and ethical fashion influencing purchasing decisions.&lt;/li&gt;    &lt;li&gt;&lt;strong&gt;Asia-Pacific:&lt;/strong&gt; Rapid urbanization and increasing disposable income fueling market expansion.&lt;/li&gt;    &lt;li&gt;&lt;strong&gt;Latin America and Middle East:&lt;/strong&gt; Emerging markets with rising interest in Western fashion trends and expanding retail infrastructure.&lt;/li&gt;&lt;/ul&gt;&lt;/p&gt;&lt;h2&gt;Women's Trousers Market Segmentation Insights&lt;/h2&gt;&lt;p&gt;The Women's Trousers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Trousers Market By Type&lt;/h3&gt;&lt;p&gt;&lt;ul&gt;&lt;li&gt;Cotton&lt;li&gt;  Wool&lt;li&gt;  Silk&lt;li&gt;  Hemp&lt;li&gt;  Textile Fabrics&lt;li&gt;  Others&lt;/ul&gt;&lt;/p&gt;&lt;h3&gt;Women's Trousers Market By Application&lt;/h3&gt;&lt;p&gt;&lt;ul&gt;&lt;li&gt;Offline&lt;li&gt;  Online&lt;/ul&gt;&lt;/p&gt;&lt;h2&gt;Leading Players in the Global Women's Trousers Market&lt;/h2&gt;&lt;p&gt;The global Women's Trousers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globally.&lt;/p&gt;&lt;p&gt;&lt;ul&gt;&lt;li&gt;Dior &lt;/li&gt;&lt;li&gt; CHANEL &lt;/li&gt;&lt;li&gt; Guccio Gucci &lt;/li&gt;&lt;li&gt; PRADA &lt;/li&gt;&lt;li&gt; Burberry Group &lt;/li&gt;&lt;li&gt; Giorgio Armani &lt;/li&gt;&lt;li&gt; Dolce &amp; Gabbana &lt;/li&gt;&lt;li&gt; Gianni Versace &lt;/li&gt;&lt;li&gt; Louis Vuitton &lt;/li&gt;&lt;li&gt; Valentino &lt;/li&gt;&lt;li&gt; Hermes &lt;/li&gt;&lt;li&gt; ChloÃ© &lt;/li&gt;&lt;li&gt; Marc Jacobs &lt;/li&gt;&lt;li&gt; DKNY &lt;/li&gt;&lt;li&gt; Bottega Veneta &lt;/li&gt;&lt;li&gt; Givenchy &lt;/li&gt;&lt;li&gt; YSL&lt;/li&gt;&lt;/ul&gt;&lt;/p&gt;&lt;p&gt;&lt;strong&gt;Get Discount On The Purchase Of This Report @ &lt;a href="https://www.verifiedmarketreports.com/ask-for-discount/?rid=215984&amp;utm_source=Pulse-Glob6&amp;utm_medium=377"&gt;https://www.verifiedmarketreports.com/ask-for-discount/?rid=215984&amp;utm_source=Pulse-Glob6&amp;utm_medium=377&lt;/a&gt;&lt;/strong&gt;&lt;/p&gt;&lt;h2&gt;FAQs&lt;/h2&gt;&lt;p&gt;  &lt;h2&gt;Frequently Asked Questions about the Women's Trousers Market&lt;/h1&gt;  &lt;h2&gt;1. What is the current size of the women's trousers market?&lt;/div&gt;&lt;div&gt;&lt;/h2&gt;  &lt;p&gt;According to our latest research, the global women's trousers market is estimated to be worth $XX billion in 2021.&lt;/p&gt;  &lt;h2&gt;2. What are the key trends driving the growth of the women's trousers market?&lt;/div&gt;&lt;div&gt;&lt;/h2&gt;  &lt;p&gt;The key trends driving the growth of the women's trousers market include increasing demand for athleisure and sustainable fashion, as well as the rise of online shopping.&lt;/p&gt;  &lt;h2&gt;3. Which regions are witnessing the highest growth in the women's trousers market?&lt;/div&gt;&lt;div&gt;&lt;/h2&gt;  &lt;p&gt;Currently, Asia Pacific and North America are witnessing the highest growth in the women's trousers market, with an increasing number of women participating in the workforce and changing fashion trends.&lt;/p&gt;  &lt;h2&gt;4. What are the major challenges faced by the women's trousers market?&lt;/div&gt;&lt;div&gt;&lt;/h2&gt;  &lt;p&gt;Some of the major challenges faced by the women's trousers market include intense competition, the impact of fast fashion on consumer behavior, and changing preferences of the target audience.&lt;/p&gt;  &lt;h2&gt;5. What are the popular materials used in women's trousers?&lt;/div&gt;&lt;div&gt;&lt;/h2&gt;  &lt;p&gt;Cotton, denim, polyester, and spandex are some of the popular materials used in women's trousers, with a growing preference for sustainable and eco-friendly fabrics among consumers.&lt;/p&gt;  &lt;h2&gt;6. How is the increasing focus on sustainability impacting the women's trousers market?&lt;/div&gt;&lt;div&gt;&lt;/h2&gt;  &lt;p&gt;The increasing focus on sustainability is driving the adoption of eco-friendly materials and manufacturing processes in the women's trousers market, leading to the rise of sustainable fashion brands and circular economy initiatives.&lt;/p&gt;  &lt;h2&gt;7. What is the market share of different distribution channels in the women's trousers market?&lt;/div&gt;&lt;div&gt;&lt;/h2&gt;  &lt;p&gt;Currently, online retail channels hold a significant market share in the women's trousers market, with a growing number of consumers preferring the convenience of shopping online.&lt;/p&gt;  &lt;h2&gt;8. Who are the key players in the women's trousers market?&lt;/div&gt;&lt;div&gt;&lt;/h2&gt;  &lt;p&gt;Some of the key players in the women's trousers market include XYZ Brand, ABC Company, and DEF Fashion, among others.&lt;/p&gt;  &lt;h2&gt;9. How is the women's trousers market impacted by changing consumer preferences?&lt;/div&gt;&lt;div&gt;&lt;/h2&gt;  &lt;p&gt;Changing consumer preferences, such as the shift towards comfort and versatility, are driving the demand for women's trousers with features like stretch, high-waisted styles, and functional pockets.&lt;/p&gt;  &lt;h2&gt;10. What is the growth outlook for the women's trousers market in the next five years?&lt;/div&gt;&lt;div&gt;&lt;/h2&gt;  &lt;p&gt;Based on our projections, the women's trousers market is expected to witness a steady growth rate of X% over the next five years, driven by factors such as rising disposable income and increasing urbanization.&lt;/p&gt;  &lt;h2&gt;11. How are technological advancements impacting the women's trousers market?&lt;/div&gt;&lt;div&gt;&lt;/h2&gt;  &lt;p&gt;Technological advancements, such as 3D body scanning and virtual try-on solutions, are enhancing the shopping experience for consumers and influencing their purchasing decisions in the women's trousers market.&lt;/p&gt;  &lt;h2&gt;12. What are the opportunities for innovation in the women's trousers market?&lt;/div&gt;&lt;div&gt;&lt;/h2&gt;  &lt;p&gt;Opportunities for innovation in the women's trousers market include the development of performance-enhancing fabrics, personalized fit solutions, and sustainable production techniques.&lt;/p&gt;  &lt;h2&gt;13. How is the women's trousers market affected by macroeconomic factors?&lt;/div&gt;&lt;div&gt;&lt;/h2&gt;  &lt;p&gt;Macroeconomic factors, such as inflation, labor costs, and trade policies, can impact the pricing and profitability of companies operating in the women's trousers market.&lt;/p&gt;  &lt;h2&gt;14. What are the purchasing factors influencing women's trousers buying decisions?&lt;/div&gt;&lt;div&gt;&lt;/h2&gt;  &lt;p&gt;Purchasing factors influencing women's trousers buying decisions include price, quality, brand reputation, fit, and the overall shopping experience, both offline and online.&lt;/p&gt;  &lt;h2&gt;15. How is the women's trousers market responding to the impact of the COVID-19 pandemic?&lt;/div&gt;&lt;div&gt;&lt;/h2&gt;  &lt;p&gt;The women's trousers market is adapting to the impact of the COVID-19 pandemic by leveraging e-commerce, implementing safety measures in retail stores, and offering versatile and comfort-focused styles to meet changing consumer needs.&lt;/p&gt;  &lt;h2&gt;16. What are the implications of demographic shifts on the women's trousers market?&lt;/div&gt;&lt;div&gt;&lt;/h2&gt;  &lt;p&gt;Demographic shifts, such as the aging population and the increasing number of women in the workforce, are influencing the demand for women's trousers with comfort and mobility features, as well as inclusive sizing options.&lt;/p&gt;  &lt;h2&gt;17. How is the women's trousers market embracing body positivity and diversity?&lt;/div&gt;&lt;div&gt;&lt;/h2&gt;  &lt;p&gt;The women's trousers market is embracing body positivity and diversity by offering a wide range of sizes, promoting inclusive advertising, and collaborating with influencers and activists to advocate for diverse representation in fashion.&lt;/p&gt;  &lt;h2&gt;18. What are the regulatory considerations for companies in the women's trousers market?&lt;/div&gt;&lt;div&gt;&lt;/h2&gt;  &lt;p&gt;Regulatory considerations for companies in the women's trousers market include compliance with labor standards, environmental regulations, and product safety requirements, as well as ethical sourcing and supply chain transparency.&lt;/p&gt;  &lt;h2&gt;19. How are social and cultural factors impacting the women's trousers market?&lt;/div&gt;&lt;div&gt;&lt;/h2&gt;  &lt;p&gt;Social and cultural factors, such as changing fashion trends, women's empowerment movements, and lifestyle choices, are shaping the design, marketing, and retail strategies of women's trousers brands.&lt;/p&gt;  &lt;h2&gt;20. What are the opportunities for international expansion in the women's trousers market?&lt;/div&gt;&lt;div&gt;&lt;/h2&gt;  &lt;p&gt;Opportunities for international expansion in the women's trousers market include entering emerging markets, establishing strategic partnerships, and leveraging e-commerce platforms to reach a global customer base.&lt;/p&gt;&lt;/body&gt;&lt;/html&gt;&lt;/p&gt;&lt;p&gt;&lt;strong&gt;For More Information or Query, Visit @ &lt;a href="https://www.verifiedmarketreports.com/product/women-s-trousers-market/"&gt;https://www.verifiedmarketreports.com/product/women-s-trousers-market/&lt;/a&gt;&lt;/strong&gt;&lt;/p&gt;&lt;p&gt;&lt;strong&gt;About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</si>
  <si>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href="https://www.verifiedmarketreports.com/download-sample/?rid=215992&amp;utm_source=Pulse-Glob6&amp;utm_medium=377" target="_blank"&gt;Women's Tennis Clothing Market size was valued at USD 2.5 Billion in 2022 and is projected to reach USD 4.0 Billion by 2030, growing at a CAGR of 7.5% from 2024 to 2030.&lt;/strong&gt;&lt;/span&gt;&lt;/p&gt;&lt;/p&gt;&lt;/blockquote&gt;&lt;h2&gt;Women's Tennis Clothing Market Overview&lt;/h2&gt;&lt;p&gt;The women's tennis clothing market has experienced significant growth over recent years, driven by increasing participation in the sport, rising awareness about fitness, and evolving fashion trends. As more women engage in tennis not only as a sport but as a lifestyle choice, the demand for high-quality, stylish, and functional clothing continues to rise. Innovative materials that enhance performance and comfort are also contributing to this trend. The market is characterized by a mix of established sports brands and emerging niche players, all vying for a share of the expanding customer base.&lt;/p&gt;&lt;p&gt;&lt;p&gt;&lt;strong&gt;Download Full PDF Sample Copy of Women's Tennis Clothing Market Report @ &lt;a href="https://www.verifiedmarketreports.com/download-sample/?rid=215992&amp;utm_source=Pulse-Glob6&amp;utm_medium=377"&gt;https://www.verifiedmarketreports.com/download-sample/?rid=215992&amp;utm_source=Pulse-Glob6&amp;utm_medium=377&lt;/a&gt;&lt;/strong&gt;&lt;/p&gt;&lt;/p&gt;&lt;h3&gt;Dynamics&lt;/h3&gt;&lt;ul&gt;    &lt;li&gt;&lt;strong&gt;Growing Participation:&lt;/strong&gt; An increasing number of women are participating in tennis, supported by various initiatives promoting women's sports.&lt;/li&gt;    &lt;li&gt;&lt;strong&gt;Fashion Integration:&lt;/strong&gt; The convergence of athletic and casual wear has led to more stylish clothing options that cater to both on and off the court.&lt;/li&gt;    &lt;li&gt;&lt;strong&gt;Technological Advancements:&lt;/strong&gt; Innovations in textile technology improve moisture-wicking, flexibility, and durability of tennis apparel.&lt;/li&gt;    &lt;li&gt;&lt;strong&gt;Sustainability Trends:&lt;/strong&gt; Brands are increasingly focusing on sustainable materials, responding to consumer demand for eco-friendly products.&lt;/li&gt;&lt;/ul&gt;&lt;h3&gt;Key Drivers and Challenges&lt;/h3&gt;&lt;ul&gt;    &lt;li&gt;&lt;strong&gt;Drivers:&lt;/strong&gt;        &lt;ul&gt;            &lt;li&gt;&lt;strong&gt;Health Consciousness:&lt;/strong&gt; Growing awareness about health and fitness is driving women towards sports, particularly tennis.&lt;/li&gt;            &lt;li&gt;&lt;strong&gt;Brand Collaborations:&lt;/strong&gt; Collaborations between brands and popular athletes or influencers boost visibility and enhance brand appeal.&lt;/li&gt;            &lt;li&gt;&lt;strong&gt;Online Retail Growth:&lt;/strong&gt; E-commerce platforms make it easier for consumers to access a wide range of products, increasing sales.&lt;/li&gt;        &lt;/ul&gt;    &lt;/li&gt;    &lt;li&gt;&lt;strong&gt;Challenges:&lt;/strong&gt;        &lt;ul&gt;            &lt;li&gt;&lt;strong&gt;Intense Competition:&lt;/strong&gt; The market is highly competitive with numerous brands, making customer retention challenging.&lt;/li&gt;            &lt;li&gt;&lt;strong&gt;Price Sensitivity:&lt;/strong&gt; Economic fluctuations can make consumers more price-sensitive, affecting premium brand sales.&lt;/li&gt;            &lt;li&gt;&lt;strong&gt;Changing Trends:&lt;/strong&gt; Rapidly changing fashion trends may lead to increased inventory risks for manufacturers.&lt;/li&gt;        &lt;/ul&gt;    &lt;/li&gt;&lt;/ul&gt;&lt;h3&gt;Region Analysis&lt;/h3&gt;&lt;ul&gt;    &lt;li&gt;&lt;strong&gt;North America:&lt;/strong&gt; Dominates the market due to high participation rates in tennis and significant spending on sports apparel.&lt;/li&gt;    &lt;li&gt;&lt;strong&gt;Europe:&lt;/strong&gt; Shows steady growth, with countries like Germany and France leading in women’s tennis participation and apparel sales.&lt;/li&gt;    &lt;li&gt;&lt;strong&gt;Asia-Pacific:&lt;/strong&gt; The fastest-growing region fueled by rising interest in tennis and increasing disposable incomes.&lt;/li&gt;    &lt;li&gt;&lt;strong&gt;Latin America:&lt;/strong&gt; Emerging market trends indicate a slow but consistent growth in sports apparel consumption.&lt;/li&gt;    &lt;li&gt;&lt;strong&gt;Middle East &amp; Africa:&lt;/strong&gt; A niche market with growing development initiatives promoting women's sports participation.&lt;/li&gt;&lt;/ul&gt;&lt;/p&gt;&lt;h2&gt;Women's Tennis Clothing Market Segmentation Insights&lt;/h2&gt;&lt;p&gt;The Women's Tennis Clothing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Tennis Clothing Market By Type&lt;/h3&gt;&lt;p&gt;&lt;ul&gt;&lt;li&gt;Tops&lt;li&gt;  Skirt&lt;li&gt;  Bottoms&lt;li&gt;  Others&lt;/ul&gt;&lt;/p&gt;&lt;h3&gt;Women's Tennis Clothing Market By Application&lt;/h3&gt;&lt;p&gt;&lt;ul&gt;&lt;li&gt;Online Sales&lt;li&gt;  Offline Sales&lt;/ul&gt;&lt;/p&gt;&lt;h2&gt;Leading Players in the Global Women's Tennis Clothing Market&lt;/h2&gt;&lt;p&gt;The global Women's Tennis Clothing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globally.&lt;/p&gt;&lt;p&gt;&lt;ul&gt;&lt;li&gt;Adidas &lt;/li&gt;&lt;li&gt; Fila &lt;/li&gt;&lt;li&gt; Nike &lt;/li&gt;&lt;li&gt; Puma &lt;/li&gt;&lt;li&gt; Under Armour &lt;/li&gt;&lt;li&gt; HEAD &lt;/li&gt;&lt;li&gt; Wilson &lt;/li&gt;&lt;li&gt; Babolat &lt;/li&gt;&lt;li&gt; Yonex &lt;/li&gt;&lt;li&gt; Slazenger &lt;/li&gt;&lt;li&gt; KAWASAKI &lt;/li&gt;&lt;li&gt; Asics &lt;/li&gt;&lt;li&gt; Athletic Dna &lt;/li&gt;&lt;li&gt; Atp &lt;/li&gt;&lt;li&gt; New Balance &lt;/li&gt;&lt;li&gt; Prince &lt;/li&gt;&lt;li&gt; LI-NING &lt;/li&gt;&lt;li&gt; CAMEL&lt;/li&gt;&lt;/ul&gt;&lt;/p&gt;&lt;p&gt;&lt;strong&gt;Get Discount On The Purchase Of This Report @ &lt;a href="https://www.verifiedmarketreports.com/ask-for-discount/?rid=215992&amp;utm_source=Pulse-Glob6&amp;utm_medium=377"&gt;https://www.verifiedmarketreports.com/ask-for-discount/?rid=215992&amp;utm_source=Pulse-Glob6&amp;utm_medium=377&lt;/a&gt;&lt;/strong&gt;&lt;/p&gt;&lt;h2&gt;FAQs&lt;/h2&gt;&lt;p&gt;&lt;h2&gt;Frequently Asked Questions About Women's Tennis Clothing Market&lt;/h2&gt;&lt;h3&gt;1. What is the current size of the women's tennis clothing market?&lt;/div&gt;&lt;div&gt;&lt;/h3&gt;&lt;p&gt;According to our research, the global women's tennis clothing market is valued at $Women's Tennis Clothing million as of 2021.&lt;/p&gt;&lt;h3&gt;2. What are the key factors driving the growth of the women's tennis clothing market?&lt;/div&gt;&lt;div&gt;&lt;/h3&gt;&lt;p&gt;The increasing participation of women in tennis, the growing popularity of tennis as a sport, and the rising demand for stylish and performance-oriented tennis apparel are some of the key factors driving the growth of the women's tennis clothing market.&lt;/p&gt;&lt;h3&gt;3. Which regions are expected to witness the highest growth in the women's tennis clothing market?&lt;/div&gt;&lt;div&gt;&lt;/h3&gt;&lt;p&gt;Regions such as North America, Europe, and Asia Pacific are expected to witness significant growth in the women's tennis clothing market due to the increasing tennis participation and rising disposable income levels.&lt;/p&gt;&lt;h3&gt;4. What are the popular trends in women's tennis clothing?&lt;/div&gt;&lt;div&gt;&lt;/h3&gt;&lt;p&gt;Popular trends in women's tennis clothing include the use of moisture-wicking and breathable fabrics, stylish designs, and incorporation of sustainable and environmentally friendly materials.&lt;/p&gt;&lt;h3&gt;5. Who are the key players in the women's tennis clothing market?&lt;/div&gt;&lt;div&gt;&lt;/h3&gt;&lt;p&gt;Some of the key players in the women's tennis clothing market include Nike, Adidas, Under Armour, Lululemon, and Fila.&lt;/p&gt;&lt;h3&gt;6. What are the challenges faced by the women's tennis clothing market?&lt;/div&gt;&lt;div&gt;&lt;/h3&gt;&lt;p&gt;Challenges faced by the women's tennis clothing market include intense competition among key players, fluctuating raw material prices, and the impact of the COVID-19 pandemic on consumer spending.&lt;/p&gt;&lt;h3&gt;7. What is the forecasted CAGR for the women's tennis clothing market?&lt;/div&gt;&lt;div&gt;&lt;/h3&gt;&lt;p&gt;Our research indicates that the women's tennis clothing market is projected to grow at a CAGR of X% from 2021 to 2026.&lt;/p&gt;&lt;h3&gt;8. What are the key marketing strategies adopted by women's tennis clothing manufacturers?&lt;/div&gt;&lt;div&gt;&lt;/h3&gt;&lt;p&gt;Key marketing strategies adopted by manufacturers include celebrity endorsements, product collaborations with professional tennis players, and strategic partnerships with tennis events and tournaments.&lt;/p&gt;&lt;h3&gt;9. What are the most popular types of women's tennis clothing?&lt;/div&gt;&lt;div&gt;&lt;/h3&gt;&lt;p&gt;The most popular types of women's tennis clothing include tennis dresses, skirts, shorts, tops, and performance-oriented tennis shoes.&lt;/p&gt;&lt;h3&gt;10. What is the impact of technological advancements on the women's tennis clothing market?&lt;/div&gt;&lt;div&gt;&lt;/h3&gt;&lt;p&gt;Technological advancements such as advanced fabric technologies, 3D printing, and smart textiles are revolutionizing the design and performance of women's tennis clothing.&lt;/p&gt;&lt;h3&gt;11. What is the consumer behavior regarding women's tennis clothing?&lt;/div&gt;&lt;div&gt;&lt;/h3&gt;&lt;p&gt;Consumers are increasingly inclined towards purchasing women's tennis clothing that offers both style and functionality, with a focus on comfort, performance, and aesthetic appeal.&lt;/p&gt;&lt;h3&gt;12. What are the opportunities for growth in the women's tennis clothing market?&lt;/div&gt;&lt;div&gt;&lt;/h3&gt;&lt;p&gt;Opportunities for growth in the women's tennis clothing market include expanding product lines to include eco-friendly options, targeting emerging tennis markets, and leveraging e-commerce platforms for global reach.&lt;/p&gt;&lt;h3&gt;13. How is the women's tennis clothing market segmented?&lt;/div&gt;&lt;div&gt;&lt;/h3&gt;&lt;p&gt;The women's tennis clothing market is segmented based on product type, distribution channel, price range, and region.&lt;/p&gt;&lt;h3&gt;14. What are the purchasing channels preferred by consumers for women's tennis clothing?&lt;/div&gt;&lt;div&gt;&lt;/h3&gt;&lt;p&gt;Consumers prefer purchasing women's tennis clothing from specialty sports stores, online retail platforms, and brand-owned flagship stores.&lt;/p&gt;&lt;h3&gt;15. What are the sustainability initiatives in the women's tennis clothing market?&lt;/div&gt;&lt;div&gt;&lt;/h3&gt;&lt;p&gt;Sustainability initiatives in the women's tennis clothing market include the use of recycled materials, eco-friendly production processes, and support for ethical labor practices.&lt;/p&gt;&lt;h3&gt;16. How are the changing fashion trends influencing the women's tennis clothing market?&lt;/div&gt;&lt;div&gt;&lt;/h3&gt;&lt;p&gt;Changing fashion trends are influencing the women's tennis clothing market by driving the demand for stylish, athleisure-inspired tennis apparel that can be worn on and off the court.&lt;/p&gt;&lt;h3&gt;17. What are the regulations impacting the women's tennis clothing market?&lt;/div&gt;&lt;div&gt;&lt;/h3&gt;&lt;p&gt;Regulations impacting the women's tennis clothing market include product safety standards, labeling requirements, and trade policies affecting the import and export of apparel.&lt;/p&gt;&lt;h3&gt;18. How is the women's tennis clothing market responding to the growing demand for inclusive sizing?&lt;/div&gt;&lt;div&gt;&lt;/h3&gt;&lt;p&gt;The women's tennis clothing market is responding to the demand for inclusive sizing by offering a wider range of sizes and inclusive marketing campaigns that celebrate diversity and body positivity.&lt;/p&gt;&lt;h3&gt;19. What are the implications of the COVID-19 pandemic on the women's tennis clothing market?&lt;/div&gt;&lt;div&gt;&lt;/h3&gt;&lt;p&gt;The COVID-19 pandemic has led to temporary closures of retail outlets, disrupted supply chains, and changes in consumer spending patterns, impacting the women's tennis clothing market.&lt;/p&gt;&lt;h3&gt;20. What are the emerging consumer preferences in women's tennis clothing?&lt;/div&gt;&lt;div&gt;&lt;/h3&gt;&lt;p&gt;Emerging consumer preferences in women's tennis clothing include an emphasis on sustainable and ethical brands, demand for versatile and multi-functional apparel, and the preference for personalized and customizable options.&lt;/p&gt;&lt;/body&gt;&lt;/html&gt;&lt;/p&gt;&lt;p&gt;&lt;strong&gt;For More Information or Query, Visit @ &lt;a href="https://www.verifiedmarketreports.com/product/women-s-tennis-clothing-market/"&gt;https://www.verifiedmarketreports.com/product/women-s-tennis-clothing-market/&lt;/a&gt;&lt;/strong&gt;&lt;/p&gt;&lt;p&gt;&lt;strong&gt;About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</si>
  <si>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href="https://www.verifiedmarketreports.com/download-sample/?rid=216000&amp;utm_source=Pulse-Glob6&amp;utm_medium=377" target="_blank"&gt;Women's Sports Tops Market size was valued at USD 12.5 Billion in 2022 and is projected to reach USD 20.8 Billion by 2030, growing at a CAGR of 7.5% from 2024 to 2030.&lt;/strong&gt;&lt;/span&gt;&lt;/p&gt;&lt;/p&gt;&lt;/blockquote&gt;&lt;h2&gt;Women's Sports Tops Market Overview&lt;/h2&gt;&lt;p&gt;The Women's Sports Tops Market is experiencing significant growth, driven by an increasing emphasis on fitness, wellness, and active lifestyles among women. As more females participate in sports and various physical activities, the demand for high-quality, stylish, and functional sports tops is on the rise. Brands are innovating with fabric technology, design, and sustainability practices to capture market share, making this a vibrant segment of the overall women's apparel market.&lt;/p&gt;&lt;p&gt;&lt;p&gt;&lt;strong&gt;Download Full PDF Sample Copy of Women's Sports Tops Market Report @ &lt;a href="https://www.verifiedmarketreports.com/download-sample/?rid=216000&amp;utm_source=Pulse-Glob6&amp;utm_medium=377"&gt;https://www.verifiedmarketreports.com/download-sample/?rid=216000&amp;utm_source=Pulse-Glob6&amp;utm_medium=377&lt;/a&gt;&lt;/strong&gt;&lt;/p&gt;&lt;/p&gt;&lt;h2&gt;Dynamics&lt;/h2&gt;&lt;ul&gt;    &lt;li&gt;Increased participation of women in sports and fitness activities.&lt;/li&gt;    &lt;li&gt;Growing awareness of health and wellness trends among women.&lt;/li&gt;    &lt;li&gt;Technological advancements in fabric and garment construction.&lt;/li&gt;    &lt;li&gt;Rising disposable income, allowing consumers to spend more on specialized activewear.&lt;/li&gt;    &lt;li&gt;Shift towards e-commerce and online shopping for convenience.&lt;/li&gt;&lt;/ul&gt;&lt;h2&gt;Key Drivers and Challenges&lt;/h2&gt;&lt;ul&gt;    &lt;li&gt;&lt;strong&gt;Key Drivers:&lt;/strong&gt;        &lt;ul&gt;            &lt;li&gt;Innovative designs catering to various tastes and performance needs.&lt;/li&gt;            &lt;li&gt;Expanding product offerings from both established brands and new entrants.&lt;/li&gt;            &lt;li&gt;Influencer marketing and social media promotion driving consumer interest.&lt;/li&gt;        &lt;/ul&gt;    &lt;/li&gt;    &lt;li&gt;&lt;strong&gt;Challenges:&lt;/strong&gt;        &lt;ul&gt;            &lt;li&gt;Intense competition from both domestic and international brands.&lt;/li&gt;            &lt;li&gt;Price sensitivity in certain consumer segments.&lt;/li&gt;            &lt;li&gt;Balancing style, comfort, and functionality in product offerings.&lt;/li&gt;        &lt;/ul&gt;    &lt;/li&gt;&lt;/ul&gt;&lt;h2&gt;Region Analysis&lt;/h2&gt;&lt;ul&gt;    &lt;li&gt;&lt;strong&gt;North America:&lt;/strong&gt; This region shows a robust demand driven by a high number of women engaging in fitness activities. The presence of major sports apparel brands contributes to market growth.&lt;/li&gt;    &lt;li&gt;&lt;strong&gt;Europe:&lt;/strong&gt; Increasing emphasis on fashion in activewear has led to a rise in sales. The sustainability trend is also notable in this region.&lt;/li&gt;    &lt;li&gt;&lt;strong&gt;Asia-Pacific:&lt;/strong&gt; Rapid urbanization and rising disposable incomes are propelling growth. There's a growing shift towards active lifestyles among women in countries like China and India.&lt;/li&gt;    &lt;li&gt;&lt;strong&gt;Latin America:&lt;/strong&gt; With a growing middle class and increased social acceptance of female sports participation, the market is poised for growth.&lt;/li&gt;    &lt;li&gt;&lt;strong&gt;Middle East and Africa:&lt;/strong&gt; The market is at a nascent stage, but increasing engagement in fitness and wellness activities among women is creating opportunities for growth.&lt;/li&gt;&lt;/ul&gt;&lt;/p&gt;&lt;h2&gt;Women's Sports Tops Market Segmentation Insights&lt;/h2&gt;&lt;p&gt;The Women's Sports Tops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Sports Tops Market By Type&lt;/h3&gt;&lt;p&gt;&lt;ul&gt;&lt;li&gt;Jacket&lt;li&gt;  Sweatshirt&lt;li&gt;  T-shirt&lt;li&gt;  Others&lt;/ul&gt;&lt;/p&gt;&lt;h3&gt;Women's Sports Tops Market By Application&lt;/h3&gt;&lt;p&gt;&lt;ul&gt;&lt;li&gt;Kids&lt;li&gt;  Adults&lt;/ul&gt;&lt;/p&gt;&lt;h2&gt;Leading Players in the Global Women's Sports Tops Market&lt;/h2&gt;&lt;p&gt;The global Women's Sports Tops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Adidas &lt;/li&gt;&lt;li&gt; Under Armour &lt;/li&gt;&lt;li&gt; Puma &lt;/li&gt;&lt;li&gt; VF &lt;/li&gt;&lt;li&gt; Anta &lt;/li&gt;&lt;li&gt; Gap &lt;/li&gt;&lt;li&gt; Columbia &lt;/li&gt;&lt;li&gt; Lululemon Athletica &lt;/li&gt;&lt;li&gt; LiNing &lt;/li&gt;&lt;li&gt; Amer Sports &lt;/li&gt;&lt;li&gt; ASICS &lt;/li&gt;&lt;li&gt; Hanesbrands &lt;/li&gt;&lt;li&gt; Peak &lt;/li&gt;&lt;li&gt; Ralph Lauren &lt;/li&gt;&lt;li&gt; 361sport &lt;/li&gt;&lt;li&gt; Xtep &lt;/li&gt;&lt;li&gt; Billabong &lt;/li&gt;&lt;li&gt; Kappa (Basic Net SpA)&lt;/li&gt;&lt;/ul&gt;&lt;/p&gt;&lt;p&gt;&lt;strong&gt;Get Discount On The Purchase Of This Report @ &lt;a href="https://www.verifiedmarketreports.com/ask-for-discount/?rid=216000&amp;utm_source=Pulse-Glob6&amp;utm_medium=377"&gt;https://www.verifiedmarketreports.com/ask-for-discount/?rid=216000&amp;utm_source=Pulse-Glob6&amp;utm_medium=377&lt;/a&gt;&lt;/strong&gt;&lt;/p&gt;&lt;h2&gt;FAQs&lt;/h2&gt;&lt;p&gt;&lt;h2&gt;Frequently Asked Questions about the Women's Sports Tops Market&lt;/h1&gt;&lt;h2&gt;1. What is the current size of the women's sports tops market?&lt;/div&gt;&lt;div&gt;&lt;/h2&gt;&lt;p&gt;The current size of the women's sports tops market is estimated to be $XX billion.&lt;/p&gt;&lt;h2&gt;2. What are the key factors driving the growth of the women's sports tops market?&lt;/div&gt;&lt;div&gt;&lt;/h2&gt;&lt;p&gt;The key factors driving the growth of the women's sports tops market include increasing participation of women in sports and fitness activities, rising health awareness, and the growing influence of athleisure fashion trends.&lt;/p&gt;&lt;h2&gt;3. Which regions are witnessing the highest demand for women's sports tops?&lt;/div&gt;&lt;div&gt;&lt;/h2&gt;&lt;p&gt;The highest demand for women's sports tops is currently witnessed in North America, followed by Europe and Asia Pacific.&lt;/p&gt;&lt;h2&gt;4. What are the popular materials used in women's sports tops?&lt;/div&gt;&lt;div&gt;&lt;/h2&gt;&lt;p&gt;Popular materials used in women's sports tops include moisture-wicking fabrics such as polyester, spandex blends, and nylon.&lt;/p&gt;&lt;h2&gt;5. What are the most common types of women's sports tops available in the market?&lt;/div&gt;&lt;div&gt;&lt;/h2&gt;&lt;p&gt;The most common types of women's sports tops available in the market include tank tops, t-shirts, sports bras, and long-sleeve tops.&lt;/p&gt;&lt;h2&gt;6. Who are the key players in the women's sports tops market?&lt;/div&gt;&lt;div&gt;&lt;/h2&gt;&lt;p&gt;Key players in the women's sports tops market include Nike, Adidas, Under Armour, Lululemon, and Puma.&lt;/p&gt;&lt;h2&gt;7. What are the opportunities for investment in the women's sports tops market?&lt;/div&gt;&lt;div&gt;&lt;/h2&gt;&lt;p&gt;Opportunities for investment in the women's sports tops market include expanding product lines to cater to specific sports activities, targeting the growing market of plus-size activewear, and investing in sustainable and eco-friendly manufacturing processes.&lt;/p&gt;&lt;h2&gt;8. What are the challenges faced by the women's sports tops market?&lt;/div&gt;&lt;div&gt;&lt;/h2&gt;&lt;p&gt;Challenges faced by the women's sports tops market include intense competition, price fluctuations in raw materials, and the impact of changing fashion trends on consumer preferences.&lt;/p&gt;&lt;h2&gt;9. How is e-commerce impacting the women's sports tops market?&lt;/div&gt;&lt;div&gt;&lt;/h2&gt;&lt;p&gt;E-commerce is significantly impacting the women's sports tops market by providing a platform for wider reach, personalized shopping experiences, and convenience for consumers.&lt;/p&gt;&lt;h2&gt;10. What are the current trends in the women's sports tops market?&lt;/div&gt;&lt;div&gt;&lt;/h2&gt;&lt;p&gt;Current trends in the women's sports tops market include the increasing demand for seamless and breathable designs, the popularity of bold and vibrant colors, and the integration of technology for enhanced performance.&lt;/p&gt;&lt;h2&gt;11. How is the COVID-19 pandemic impacting the women's sports tops market?&lt;/div&gt;&lt;div&gt;&lt;/h2&gt;&lt;p&gt;The COVID-19 pandemic has led to a temporary decline in the women's sports tops market due to the closure of fitness centers and sports activities, but the market is expected to recover as restrictions ease and consumer interest in fitness and outdoor activities grows.&lt;/p&gt;&lt;h2&gt;12. What is the projected CAGR of the women's sports tops market for the next five years?&lt;/div&gt;&lt;div&gt;&lt;/h2&gt;&lt;p&gt;The projected CAGR of the women's sports tops market for the next five years is estimated to be X%.&lt;/p&gt;&lt;h2&gt;13. What is the market share of women's sports tops by product type?&lt;/div&gt;&lt;div&gt;&lt;/h2&gt;&lt;p&gt;The market share of women's sports tops by product type is as follows: tank tops (XX%), t-shirts (XX%), sports bras (XX%), and long-sleeve tops (XX%).&lt;/p&gt;&lt;h2&gt;14. What is the average selling price of women's sports tops?&lt;/div&gt;&lt;div&gt;&lt;/h2&gt;&lt;p&gt;The average selling price of women's sports tops is currently $XX.&lt;/p&gt;&lt;h2&gt;15. How is sustainability influencing the women's sports tops market?&lt;/div&gt;&lt;div&gt;&lt;/h2&gt;&lt;p&gt;Sustainability is influencing the women's sports tops market by driving consumer demand for eco-friendly and ethically sourced products, as well as prompting manufacturers to adopt sustainable production practices.&lt;/p&gt;&lt;h2&gt;16. What are the regulatory requirements for women's sports tops manufacturers?&lt;/div&gt;&lt;div&gt;&lt;/h2&gt;&lt;p&gt;Regulatory requirements for women's sports tops manufacturers include compliance with textile and apparel labeling laws, safety standards for sports and active wear, and environmental regulations for production processes.&lt;/p&gt;&lt;h2&gt;17. What are the factors contributing to the rise of athleisure in the women's sports tops market?&lt;/div&gt;&lt;div&gt;&lt;/h2&gt;&lt;p&gt;Factors contributing to the rise of athleisure in the women's sports tops market include the desire for versatile and comfortable clothing, the influence of celebrities and social media on fashion trends, and the increasing acceptance of casual wear in various settings.&lt;/p&gt;&lt;h2&gt;18. How are advancements in technology impacting the women's sports tops market?&lt;/div&gt;&lt;div&gt;&lt;/h2&gt;&lt;p&gt;Advancements in technology are impacting the women's sports tops market by introducing innovative fabrics for enhanced performance, incorporating smart features such as moisture sensors and UV protection, and enabling customized and on-demand manufacturing processes.&lt;/p&gt;&lt;h2&gt;19. What are the consumer preferences for women's sports tops in terms of style and design?&lt;/div&gt;&lt;div&gt;&lt;/h2&gt;&lt;p&gt;Consumer preferences for women's sports tops include a preference for trendy and fashionable designs, comfortable and stretchy fabrics, and functional features such as built-in support and sweat-wicking capabilities.&lt;/p&gt;&lt;h2&gt;20. What is the forecast for the adoption of sustainable and recycled materials in women's sports tops?&lt;/div&gt;&lt;div&gt;&lt;/h2&gt;&lt;p&gt;The forecast for the adoption of sustainable and recycled materials in women's sports tops is expected to increase as consumers become more environmentally conscious and demand transparency in the supply chain of activewear products.&lt;/p&gt;&lt;/body&gt;&lt;/html&gt;&lt;/p&gt;&lt;p&gt;&lt;strong&gt;For More Information or Query, Visit @ &lt;a href="https://www.verifiedmarketreports.com/product/women-s-sports-tops-market/"&gt;https://www.verifiedmarketreports.com/product/women-s-sports-tops-market/&lt;/a&gt;&lt;/strong&gt;&lt;/p&gt;&lt;p&gt;&lt;strong&gt;About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</si>
  <si>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href="https://www.verifiedmarketreports.com/download-sample/?rid=216008&amp;utm_source=Pulse-Glob6&amp;utm_medium=377" target="_blank"&gt;Women's Socks Market market size was valued at USD 8.5 Billion in 2022 and is projected to reach USD 13.6 Billion by 2030, growing at a CAGR of 6.5% from 2024 to 2030.&lt;/strong&gt;&lt;/span&gt;&lt;/p&gt;&lt;/p&gt;&lt;/blockquote&gt;&lt;h2&gt;Women's Socks Market Overview&lt;/h2&gt;&lt;p&gt;The Women's Socks Market has experienced significant growth in recent years, driven by evolving fashion trends, technological advancements in textile manufacturing, and a growing emphasis on comfort and sustainability. With an increasing number of women participating in various activities such as sports, fitness, and daily commuting, the demand for specialized and stylish socks has surged. Retailers are also expanding their offerings to include a wider variety of colors, patterns, and designs, further attracting consumers. As a result, the market is poised for continued expansion in the coming years.&lt;/p&gt;&lt;p&gt;&lt;p&gt;&lt;strong&gt;Download Full PDF Sample Copy of Women's Socks Market Report @ &lt;a href="https://www.verifiedmarketreports.com/download-sample/?rid=216008&amp;utm_source=Pulse-Glob6&amp;utm_medium=377"&gt;https://www.verifiedmarketreports.com/download-sample/?rid=216008&amp;utm_source=Pulse-Glob6&amp;utm_medium=377&lt;/a&gt;&lt;/strong&gt;&lt;/p&gt;&lt;/p&gt;&lt;h2&gt;Dynamics&lt;/h2&gt;&lt;ul&gt;    &lt;li&gt;Growing consumer awareness about health and wellness promoting the demand for comfortable and supportive socks.&lt;/li&gt;    &lt;li&gt;Increase in online shopping and e-commerce platforms driving sales and brand visibility.&lt;/li&gt;    &lt;li&gt;Eco-friendly materials gaining traction, influenced by the rising trend of sustainable fashion.&lt;/li&gt;    &lt;li&gt;Addition of technologically advanced features in socks, such as moisture-wicking and antibacterial properties.&lt;/li&gt;&lt;/ul&gt;&lt;h2&gt;Key Drivers and Challenges&lt;/h2&gt;&lt;ul&gt;    &lt;li&gt;Key Drivers:&lt;/li&gt;    &lt;ul&gt;        &lt;li&gt;Rising disposable incomes leading to higher spending on fashion and apparel.&lt;/li&gt;        &lt;li&gt;Influence of social media and celebrity endorsements in boosting sock-related fashion trends.&lt;/li&gt;        &lt;li&gt;Increasing participation in fitness and sports activities instigating demand for performance-oriented socks.&lt;/li&gt;    &lt;/ul&gt;    &lt;li&gt;Challenges:&lt;/li&gt;    &lt;ul&gt;        &lt;li&gt;Intense competition from local and global players can lead to pricing pressures.&lt;/li&gt;        &lt;li&gt;Fluctuations in raw material prices affecting manufacturing costs.&lt;/li&gt;        &lt;li&gt;Consumer preferences shifting towards informal wear may impact sock sales.&lt;/li&gt;    &lt;/ul&gt;&lt;/ul&gt;&lt;h2&gt;Regional Analysis&lt;/h2&gt;&lt;ul&gt;    &lt;li&gt;North America: Dominates the market due to high disposable income and a strong fashion-conscious consumer base.&lt;/li&gt;    &lt;li&gt;Europe: Growing demand for various styles, particularly in fashion-forward countries like Italy and France.&lt;/li&gt;    &lt;li&gt;Asia-Pacific: Fastest-growing region, with an increase in middle-class consumers and rising fashion awareness.&lt;/li&gt;    &lt;li&gt;Latin America: Moderating growth, driven by improving retail and e-commerce infrastructure.&lt;/li&gt;    &lt;li&gt;Middle East &amp; Africa: Emerging market with potential growth opportunities in urban areas.&lt;/li&gt;&lt;/ul&gt;&lt;/p&gt;&lt;h2&gt;Women's Socks Market Segmentation Insights&lt;/h2&gt;&lt;p&gt;The Women's Socks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Socks Market By Type&lt;/h3&gt;&lt;p&gt;&lt;ul&gt;&lt;li&gt;Cotton&lt;li&gt;  Wool&lt;li&gt;  Silk&lt;li&gt;  Hemp&lt;li&gt;  Textile Fabrics&lt;li&gt;  Others&lt;/ul&gt;&lt;/p&gt;&lt;h3&gt;Women's Socks Market By Application&lt;/h3&gt;&lt;p&gt;&lt;ul&gt;&lt;li&gt;Offline&lt;li&gt;  Online&lt;/ul&gt;&lt;/p&gt;&lt;h2&gt;Leading Players in the Global Women's Socks Market&lt;/h2&gt;&lt;p&gt;The global Women's Socks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globally.&lt;/p&gt;&lt;p&gt;&lt;ul&gt;&lt;li&gt;Dior &lt;/li&gt;&lt;li&gt; Nike &lt;/li&gt;&lt;li&gt; Adidas &lt;/li&gt;&lt;li&gt; H&amp;M Hennes &amp; Mauritz &lt;/li&gt;&lt;li&gt; Guccio Gucci &lt;/li&gt;&lt;li&gt; Puma &lt;/li&gt;&lt;li&gt; PRADA &lt;/li&gt;&lt;li&gt; Burberry Group &lt;/li&gt;&lt;li&gt; Giorgio Armani &lt;/li&gt;&lt;li&gt; Dolce &amp; Gabbana &lt;/li&gt;&lt;li&gt; Gianni Versace &lt;/li&gt;&lt;li&gt; Langsha&lt;/li&gt;&lt;/ul&gt;&lt;/p&gt;&lt;p&gt;&lt;strong&gt;Get Discount On The Purchase Of This Report @ &lt;a href="https://www.verifiedmarketreports.com/ask-for-discount/?rid=216008&amp;utm_source=Pulse-Glob6&amp;utm_medium=377"&gt;https://www.verifiedmarketreports.com/ask-for-discount/?rid=216008&amp;utm_source=Pulse-Glob6&amp;utm_medium=377&lt;/a&gt;&lt;/strong&gt;&lt;/p&gt;&lt;h2&gt;FAQs&lt;/h2&gt;&lt;p&gt;  &lt;h2&gt;Frequently Asked Questions about the Women's Socks Market&lt;/h1&gt;  &lt;h2&gt;1. What is the current size of the women's socks market?&lt;/div&gt;&lt;div&gt;&lt;/h2&gt;  &lt;p&gt;According to our latest research, the global women's socks market is valued at $XX billion.&lt;/p&gt;  &lt;h2&gt;2. What are the key trends driving the growth of the women's socks market?&lt;/div&gt;&lt;div&gt;&lt;/h2&gt;  &lt;p&gt;Some key trends include increasing demand for athleisure socks, sustainable and eco-friendly materials, and the rise of online retailing.&lt;/p&gt;  &lt;h2&gt;3. Which regions are witnessing the highest growth in the women's socks market?&lt;/div&gt;&lt;div&gt;&lt;/h2&gt;  &lt;p&gt;The Asia Pacific region is experiencing the highest growth in the women's socks market, followed by North America and Europe.&lt;/p&gt;  &lt;h2&gt;4. What are the top-selling types of women's socks?&lt;/div&gt;&lt;div&gt;&lt;/h2&gt;  &lt;p&gt;The top-selling types include athletic socks, casual socks, and compression socks.&lt;/p&gt;  &lt;h2&gt;5. Who are the major players in the women's socks market?&lt;/div&gt;&lt;div&gt;&lt;/h2&gt;  &lt;p&gt;Major players in the market include Nike, Hanesbrands Inc., Adidas, Puma, and Under Armour.&lt;/p&gt;  &lt;h2&gt;6. What factors are influencing consumer purchasing behavior in the women's socks market?&lt;/div&gt;&lt;div&gt;&lt;/h2&gt;  &lt;p&gt;Factors include brand reputation, material quality, price, and design.&lt;/p&gt;  &lt;h2&gt;7. How is the women's socks market expected to grow in the next five years?&lt;/div&gt;&lt;div&gt;&lt;/h2&gt;  &lt;p&gt;The market is projected to grow at a CAGR of X% during the forecast period.&lt;/p&gt;  &lt;h2&gt;8. What are the challenges faced by the women's socks market?&lt;/div&gt;&lt;div&gt;&lt;/h2&gt;  &lt;p&gt;Challenges include fluctuating raw material prices and increasing competition from unbranded and counterfeit products.&lt;/p&gt;  &lt;h2&gt;9. What are the most popular distribution channels for women's socks?&lt;/div&gt;&lt;div&gt;&lt;/h2&gt;  &lt;p&gt;The most popular channels include specialty stores, department stores, online retail, and supermarkets/hypermarkets.&lt;/p&gt;  &lt;h2&gt;10. What is the average selling price of women's socks?&lt;/div&gt;&lt;div&gt;&lt;/h2&gt;  &lt;p&gt;The average selling price varies by type and brand, but it is estimated to be $X per pair.&lt;/p&gt;  &lt;h2&gt;11. How is the women's socks market impacted by changing fashion trends?&lt;/div&gt;&lt;div&gt;&lt;/h2&gt;  &lt;p&gt;Changing fashion trends influence the demand for different styles, patterns, and colors of women's socks.&lt;/p&gt;  &lt;h2&gt;12. What are the growth opportunities for new entrants in the women's socks market?&lt;/div&gt;&lt;div&gt;&lt;/h2&gt;  &lt;p&gt;Growth opportunities include expansion into emerging markets, innovation in product design, and partnerships with e-commerce platforms.&lt;/p&gt;  &lt;h2&gt;13. What consumer segments are driving the demand for women's socks?&lt;/div&gt;&lt;div&gt;&lt;/h2&gt;  &lt;p&gt;The demand is driven by the youth population, fitness enthusiasts, and working professionals.&lt;/p&gt;  &lt;h2&gt;14. What are the key factors impacting the pricing strategies in the women's socks market?&lt;/div&gt;&lt;div&gt;&lt;/h2&gt;  &lt;p&gt;Factors include production costs, brand positioning, competition, and consumer purchasing power.&lt;/p&gt;  &lt;h2&gt;15. How are technological advancements influencing the women's socks market?&lt;/div&gt;&lt;div&gt;&lt;/h2&gt;  &lt;p&gt;Technological advancements are leading to the development of innovative materials, moisture-wicking properties, and seamless designs in women's socks.&lt;/p&gt;  &lt;h2&gt;16. What are the regulations and standards governing the women's socks market?&lt;/div&gt;&lt;div&gt;&lt;/h2&gt;  &lt;p&gt;The market is subject to regulations related to product quality, labeling, and environmental sustainability.&lt;/p&gt;  &lt;h2&gt;17. What are the implications of the COVID-19 pandemic on the women's socks market?&lt;/div&gt;&lt;div&gt;&lt;/h2&gt;  &lt;p&gt;The pandemic resulted in a temporary decline in demand due to lockdowns and reduced discretionary spending. However, the market is expected to recover as restrictions ease.&lt;/p&gt;  &lt;h2&gt;18. What are the popular materials used in the manufacturing of women's socks?&lt;/div&gt;&lt;div&gt;&lt;/h2&gt;  &lt;p&gt;Popular materials include cotton, wool, polyester, nylon, and spandex.&lt;/p&gt;  &lt;h2&gt;19. How do demographics and cultural preferences impact the women's socks market?&lt;/div&gt;&lt;div&gt;&lt;/h2&gt;  &lt;p&gt;Different demographics and cultural preferences influence the demand for specific styles, colors, and patterns of women's socks in various regions.&lt;/p&gt;  &lt;h2&gt;20. What are the opportunities for sustainability and ethical practices in the women's socks market?&lt;/div&gt;&lt;div&gt;&lt;/h2&gt;  &lt;p&gt;Opportunities include the use of recycled materials, eco-friendly packaging, and ethical supply chain practices to appeal to environmentally conscious consumers.&lt;/p&gt;&lt;/body&gt;&lt;/html&gt;&lt;/p&gt;&lt;p&gt;&lt;strong&gt;For More Information or Query, Visit @ &lt;a href="https://www.verifiedmarketreports.com/product/women-s-socks-market/"&gt;https://www.verifiedmarketreports.com/product/women-s-socks-market/&lt;/a&gt;&lt;/strong&gt;&lt;/p&gt;&lt;p&gt;&lt;strong&gt;About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</si>
  <si>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href="https://www.verifiedmarketreports.com/download-sample/?rid=216024&amp;utm_source=Pulse-Glob6&amp;utm_medium=377" target="_blank"&gt;Women's Running and Athletic Socks Market size was valued at USD 2.3 Billion in 2022 and is projected to reach USD 4.1 Billion by 2030, growing at a CAGR of 8.2% from 2024 to 2030.&lt;/strong&gt;&lt;/span&gt;&lt;/p&gt;&lt;/p&gt;&lt;/blockquote&gt;&lt;h2&gt;Women's Running and Athletic Socks Market Overview&lt;/h2&gt;&lt;p&gt;The Women's Running and Athletic Socks Market has experienced significant growth over the past few years, driven by increasing participation in sports and fitness activities among women. With growing awareness about the importance of specialized footwear and accessories, there is a rising demand for high-performance socks that provide comfort, moisture-wicking, and support. As brands focus on innovation and design, the market is poised for continued expansion, with options ranging from compression socks to those featuring advanced materials for enhanced breathability and durability.&lt;/p&gt;&lt;p&gt;&lt;p&gt;&lt;strong&gt;Download Full PDF Sample Copy of Women's Running and Athletic Socks Market Report @ &lt;a href="https://www.verifiedmarketreports.com/download-sample/?rid=216024&amp;utm_source=Pulse-Glob6&amp;utm_medium=377"&gt;https://www.verifiedmarketreports.com/download-sample/?rid=216024&amp;utm_source=Pulse-Glob6&amp;utm_medium=377&lt;/a&gt;&lt;/strong&gt;&lt;/p&gt;&lt;/p&gt;&lt;h2&gt;Dynamics&lt;/h2&gt;&lt;ul&gt;   &lt;li&gt;Rising fitness consciousness among women fueling demand for athleisure and performance gear.&lt;/li&gt;   &lt;li&gt;Expansion of e-commerce platforms facilitating better access to diverse sock options.&lt;/li&gt;   &lt;li&gt;Technological advancements leading to innovative fabrics and sock designs.&lt;/li&gt;   &lt;li&gt;Increased participation in running events and marathons enhancing market visibility.&lt;/li&gt;&lt;/ul&gt;&lt;h2&gt;Key Drivers and Challenges&lt;/h2&gt;&lt;ul&gt;   &lt;li&gt;&lt;strong&gt;Key Drivers:&lt;/strong&gt;      &lt;ul&gt;         &lt;li&gt;Growing trend of women’s sportswear and active lifestyles.&lt;/li&gt;         &lt;li&gt;Focus on comfort and health benefits of specialized socks, such as moisture management and arch support.&lt;/li&gt;         &lt;li&gt;Brand collaborations with fitness influencers promoting product visibility.&lt;/li&gt;      &lt;/ul&gt;   &lt;/li&gt;   &lt;li&gt;&lt;strong&gt;Challenges:&lt;/strong&gt;      &lt;ul&gt;         &lt;li&gt;Intense competition among brands leading to price wars.&lt;/li&gt;         &lt;li&gt;Market saturation in developed regions making differentiation necessary.&lt;/li&gt;         &lt;li&gt;Shifts in consumer preferences towards sustainable and eco-friendly products.&lt;/li&gt;      &lt;/ul&gt;   &lt;/li&gt;&lt;/ul&gt;&lt;h2&gt;Region Analysis&lt;/h2&gt;&lt;ul&gt;   &lt;li&gt;North America: The largest market for women's athletic socks, driven by high disposable incomes and fitness culture.&lt;/li&gt;   &lt;li&gt;Europe: Increasing sports participation and rising demand for trendy athletic apparel contributing to growth.&lt;/li&gt;   &lt;li&gt;Asia-Pacific: Rapid urbanization and growing fitness awareness among women promising significant growth potential.&lt;/li&gt;   &lt;li&gt;Latin America: Emerging market with an increasing focus on health and fitness, though still developing in comparison to North America and Europe.&lt;/li&gt;&lt;/ul&gt;&lt;/p&gt;&lt;h2&gt;Women's Running and Athletic Socks Market Segmentation Insights&lt;/h2&gt;&lt;p&gt;The Women's Running and Athletic Socks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Running and Athletic Socks Market By Type&lt;/h3&gt;&lt;p&gt;&lt;ul&gt;&lt;li&gt;0-5 USD&lt;li&gt;  5-10 USD&lt;li&gt;  Above 10 USD&lt;/ul&gt;&lt;/p&gt;&lt;h3&gt;Women's Running and Athletic Socks Market By Application&lt;/h3&gt;&lt;p&gt;&lt;ul&gt;&lt;li&gt;Online&lt;li&gt;  Offline&lt;/ul&gt;&lt;/p&gt;&lt;h2&gt;Leading Players in the Global Women's Running and Athletic Socks Market&lt;/h2&gt;&lt;p&gt;The global Women's Running and Athletic Socks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Adidas &lt;/li&gt;&lt;li&gt; PUMA &lt;/li&gt;&lt;li&gt; New Balance &lt;/li&gt;&lt;li&gt; Skechers &lt;/li&gt;&lt;li&gt; ASICS Corporation &lt;/li&gt;&lt;li&gt; VF Corporation (VFC) &lt;/li&gt;&lt;li&gt; Anta &lt;/li&gt;&lt;li&gt; Under Armour &lt;/li&gt;&lt;li&gt; Wolverine Worldwide &lt;/li&gt;&lt;li&gt; Hanesbrands &lt;/li&gt;&lt;li&gt; Li Ning &lt;/li&gt;&lt;li&gt; Lululemon Athletica &lt;/li&gt;&lt;li&gt; Xtep &lt;/li&gt;&lt;li&gt; 361Â° &lt;/li&gt;&lt;li&gt; FILA&lt;/li&gt;&lt;/ul&gt;&lt;/p&gt;&lt;p&gt;&lt;strong&gt;Get Discount On The Purchase Of This Report @ &lt;a href="https://www.verifiedmarketreports.com/ask-for-discount/?rid=216024&amp;utm_source=Pulse-Glob6&amp;utm_medium=377"&gt;https://www.verifiedmarketreports.com/ask-for-discount/?rid=216024&amp;utm_source=Pulse-Glob6&amp;utm_medium=377&lt;/a&gt;&lt;/strong&gt;&lt;/p&gt;&lt;h2&gt;FAQs&lt;/h2&gt;&lt;p&gt;  &lt;h2&gt;Frequently Asked Questions - Women's Running and Athletic Socks Market&lt;/h1&gt;  &lt;ol&gt;    &lt;li&gt;      &lt;h3&gt;What is the current size of the women's running and athletic socks market?&lt;/div&gt;&lt;div&gt;&lt;/h3&gt;      &lt;p&gt;The current size of the market is estimated to be $X million.&lt;/p&gt;    &lt;/li&gt;    &lt;li&gt;      &lt;h3&gt;What is the expected growth rate of the women's running and athletic socks market in the next five years?&lt;/div&gt;&lt;div&gt;&lt;/h3&gt;      &lt;p&gt;The market is expected to grow at a CAGR of X% in the next five years.&lt;/p&gt;    &lt;/li&gt;    &lt;li&gt;      &lt;h3&gt;Which are the key players in the women's running and athletic socks market?&lt;/div&gt;&lt;div&gt;&lt;/h3&gt;      &lt;p&gt;The key players include Company A, Company B, and Company C.&lt;/p&gt;    &lt;/li&gt;    &lt;li&gt;      &lt;h3&gt;What are the popular materials used in women's running and athletic socks?&lt;/div&gt;&lt;div&gt;&lt;/h3&gt;      &lt;p&gt;The popular materials include cotton, nylon, polyester, and spandex.&lt;/p&gt;    &lt;/li&gt;    &lt;li&gt;      &lt;h3&gt;What are the current trends in the women's running and athletic socks market?&lt;/div&gt;&lt;div&gt;&lt;/h3&gt;      &lt;p&gt;The current trends include increasing demand for moisture-wicking and seamless socks.&lt;/p&gt;    &lt;/li&gt;    &lt;li&gt;      &lt;h3&gt;What is the distribution channel structure for women's running and athletic socks?&lt;/div&gt;&lt;div&gt;&lt;/h3&gt;      &lt;p&gt;The distribution channels include online retail, specialty stores, and department stores.&lt;/p&gt;    &lt;/li&gt;    &lt;li&gt;      &lt;h3&gt;Which regions are expected to drive the growth of the women's running and athletic socks market?&lt;/div&gt;&lt;div&gt;&lt;/h3&gt;      &lt;p&gt;The regions include North America, Europe, and Asia Pacific.&lt;/p&gt;    &lt;/li&gt;    &lt;li&gt;      &lt;h3&gt;What are the factors influencing the demand for women's running and athletic socks?&lt;/div&gt;&lt;div&gt;&lt;/h3&gt;      &lt;p&gt;The factors include increasing participation in sports and fitness activities among women.&lt;/p&gt;    &lt;/li&gt;    &lt;li&gt;      &lt;h3&gt;What are the challenges faced by the women's running and athletic socks market?&lt;/div&gt;&lt;div&gt;&lt;/h3&gt;      &lt;p&gt;The challenges include the presence of counterfeit products and pricing pressures.&lt;/p&gt;    &lt;/li&gt;    &lt;li&gt;      &lt;h3&gt;How is the women's running and athletic socks market impacted by sustainability concerns?&lt;/div&gt;&lt;div&gt;&lt;/h3&gt;      &lt;p&gt;The market is increasingly focusing on sustainable and eco-friendly sock production.&lt;/p&gt;    &lt;/li&gt;    &lt;li&gt;      &lt;h3&gt;What are the key regulations governing the women's running and athletic socks market?&lt;/div&gt;&lt;div&gt;&lt;/h3&gt;      &lt;p&gt;The regulations include quality standards and labeling requirements.&lt;/p&gt;    &lt;/li&gt;    &lt;li&gt;      &lt;h3&gt;What are the factors contributing to the rise in online sales of women's running and athletic socks?&lt;/div&gt;&lt;div&gt;&lt;/h3&gt;      &lt;p&gt;The factors include convenience, wider product selection, and discount offers.&lt;/p&gt;    &lt;/li&gt;    &lt;li&gt;      &lt;h3&gt;What are the implications of the COVID-19 pandemic on the women's running and athletic socks market?&lt;/div&gt;&lt;div&gt;&lt;/h3&gt;      &lt;p&gt;The pandemic led to a temporary decline in sales but also accelerated the shift towards online purchasing.&lt;/p&gt;    &lt;/li&gt;    &lt;li&gt;      &lt;h3&gt;How does the pricing strategy vary in the women's running and athletic socks market?&lt;/div&gt;&lt;div&gt;&lt;/h3&gt;      &lt;p&gt;The pricing strategy varies based on the brand, material, and additional features such as cushioning and arch support.&lt;/p&gt;    &lt;/li&gt;    &lt;li&gt;      &lt;h3&gt;What are the opportunities for innovation in women's running and athletic socks?&lt;/div&gt;&lt;div&gt;&lt;/h3&gt;      &lt;p&gt;The opportunities include incorporating smart textile technology and offering customizable options.&lt;/p&gt;    &lt;/li&gt;    &lt;li&gt;      &lt;h3&gt;What are the customer preferences and buying behavior in the women's running and athletic socks market?&lt;/div&gt;&lt;div&gt;&lt;/h3&gt;      &lt;p&gt;Customers prefer socks with performance-enhancing features and are increasingly looking for value for money.&lt;/p&gt;    &lt;/li&gt;    &lt;li&gt;      &lt;h3&gt;How does the women's running and athletic socks market contribute to the overall sports apparel industry?&lt;/div&gt;&lt;div&gt;&lt;/h3&gt;      &lt;p&gt;The market is a significant segment of the sports apparel industry, contributing to the overall growth and diversity of product offerings.&lt;/p&gt;    &lt;/li&gt;    &lt;li&gt;      &lt;h3&gt;What are the prospects for private label brands in the women's running and athletic socks market?&lt;/div&gt;&lt;div&gt;&lt;/h3&gt;      &lt;p&gt;Private label brands have the potential to capture market share through competitive pricing and unique offerings.&lt;/p&gt;    &lt;/li&gt;    &lt;li&gt;      &lt;h3&gt;How can businesses capitalize on the opportunities in the women's running and athletic socks market?&lt;/div&gt;&lt;div&gt;&lt;/h3&gt;      &lt;p&gt;Businesses can focus on product innovation, sustainability, and effective marketing strategies to capitalize on the market opportunities.&lt;/p&gt;    &lt;/li&gt;  &lt;/ol&gt;&lt;/body&gt;&lt;/html&gt;&lt;/p&gt;&lt;p&gt;&lt;strong&gt;For More Information or Query, Visit @ &lt;a href="https://www.verifiedmarketreports.com/product/women-s-running-and-athletic-socks-market/"&gt;https://www.verifiedmarketreports.com/product/women-s-running-and-athletic-socks-market/&lt;/a&gt;&lt;/strong&gt;&lt;/p&gt;&lt;p&gt;&lt;strong&gt;About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</si>
  <si>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href="https://www.verifiedmarketreports.com/download-sample/?rid=216044&amp;utm_source=Pulse-Glob6&amp;utm_medium=377" target="_blank"&gt;Women's Night And Underwear Market size was valued at USD 50 Billion in 2022 and is projected to reach USD 75 Billion by 2030, growing at a CAGR of 7% from 2024 to 2030.&lt;/strong&gt;&lt;/span&gt;&lt;/p&gt;&lt;/p&gt;&lt;/blockquote&gt;&lt;h2&gt;Women's Night And Underwear Market Overview&lt;/h2&gt;&lt;p&gt;The Women's Night and Underwear Market has experienced significant growth in recent years, driven by evolving consumer preferences, fashion influences, and a focus on comfort and functionality. As more women embrace diverse styles and prioritize their personal comfort, the demand for diverse offerings in the nightwear and lingerie segment continues to rise. Innovations in fabric technology and shifts toward sustainable practices are also shaping the landscape of this market. With various players investing heavily in branding and the expansion of e-commerce platforms, the market is poised for continued growth. Furthermore, changing lifestyle trends and the rise of athleisure have blurred the lines between nightwear and everyday apparel, creating new opportunities for retailers.&lt;/p&gt;&lt;p&gt;&lt;strong&gt;&lt;p&gt;&lt;strong&gt;Download Full PDF Sample Copy of Women's Night And Underwear Market Report @ &lt;a href="https://www.verifiedmarketreports.com/download-sample/?rid=216044&amp;utm_source=Pulse-Glob6&amp;utm_medium=377"&gt;https://www.verifiedmarketreports.com/download-sample/?rid=216044&amp;utm_source=Pulse-Glob6&amp;utm_medium=377&lt;/a&gt;&lt;/strong&gt;&lt;/p&gt;&lt;/strong&gt;&lt;/p&gt;&lt;div style="margin: 10px 0;"&gt;    &lt;h3&gt;Dynamics&lt;/h3&gt;    &lt;ul&gt;        &lt;li&gt;Increasing awareness of personal well-being and self-care.&lt;/li&gt;        &lt;li&gt;Rise of online shopping and convenience-driven consumer behavior.&lt;/li&gt;        &lt;li&gt;Innovation in materials, such as moisture-wicking and breathable fabrics.&lt;/li&gt;        &lt;li&gt;Growing demand for personalized and customizable products.&lt;/li&gt;    &lt;/ul&gt;&lt;/div&gt;&lt;div style="margin: 10px 0;"&gt;    &lt;h3&gt;Key Drivers and Challenges&lt;/h3&gt;    &lt;ul&gt;        &lt;li&gt;Key Drivers:            &lt;ul&gt;                &lt;li&gt;Shift towards sustainable and eco-friendly production practices.&lt;/li&gt;                &lt;li&gt;Influence of social media and celebrity endorsements on fashion trends.&lt;/li&gt;                &lt;li&gt;Expansion of direct-to-consumer models and online retail.&lt;/li&gt;            &lt;/ul&gt;        &lt;/li&gt;        &lt;li&gt;Challenges:            &lt;ul&gt;                &lt;li&gt;Intense competition among established brands and new entrants.&lt;/li&gt;                &lt;li&gt;Fluctuations in raw material prices impacting production costs.&lt;/li&gt;                &lt;li&gt;Changing consumer preferences toward casual and comfortable attire.&lt;/li&gt;            &lt;/ul&gt;        &lt;/li&gt;    &lt;/ul&gt;&lt;/div&gt;&lt;div style="margin: 10px 0;"&gt;    &lt;h3&gt;Regional Analysis&lt;/h3&gt;    &lt;ul&gt;        &lt;li&gt;North America:            &lt;ul&gt;                &lt;li&gt;Strong demand driven by advances in e-commerce and retail technology.&lt;/li&gt;                &lt;li&gt;Consumer preference for luxury and premium products is rising.&lt;/li&gt;            &lt;/ul&gt;        &lt;/li&gt;        &lt;li&gt;Europe:            &lt;ul&gt;                &lt;li&gt;High awareness regarding health and sustainable products.&lt;/li&gt;                &lt;li&gt;Growing trend of online shopping and personalized offerings.&lt;/li&gt;            &lt;/ul&gt;        &lt;/li&gt;        &lt;li&gt;Asia Pacific:            &lt;ul&gt;                &lt;li&gt;Rapid urbanization and increasing disposable income driving the market.&lt;/li&gt;                &lt;li&gt;Significant growth in online sales platforms catering to various demographics.&lt;/li&gt;            &lt;/ul&gt;        &lt;/li&gt;        &lt;li&gt;Latin America and Middle East &amp; Africa:            &lt;ul&gt;                &lt;li&gt;Emerging markets with potential for growth due to changing lifestyle patterns.&lt;/li&gt;                &lt;li&gt;Brand expansion and localization strategies are essential for market penetration.&lt;/li&gt;            &lt;/ul&gt;        &lt;/li&gt;    &lt;/ul&gt;&lt;/div&gt;&lt;/p&gt;&lt;h2&gt;Women's Night And Underwear Market Segmentation Insights&lt;/h2&gt;&lt;p&gt;The Women's Night And Underwear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Night And Underwear Market By Type&lt;/h3&gt;&lt;p&gt;&lt;ul&gt;&lt;li&gt;Cotton&lt;li&gt;  Wool&lt;li&gt;  Silk&lt;li&gt;  Hemp&lt;li&gt;  Textile Fabrics&lt;li&gt;  Others&lt;/ul&gt;&lt;/p&gt;&lt;h3&gt;Women's Night And Underwear Market By Application&lt;/h3&gt;&lt;p&gt;&lt;ul&gt;&lt;li&gt;Offline&lt;li&gt;  Online&lt;/ul&gt;&lt;/p&gt;&lt;h2&gt;Leading Players in the Global Women's Night And Underwear Market&lt;/h2&gt;&lt;p&gt;The global Women's Night And Underwear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globally.&lt;/p&gt;&lt;p&gt;&lt;ul&gt;&lt;li&gt;Agent Provocateur &lt;/li&gt;&lt;li&gt; Dior &lt;/li&gt;&lt;li&gt; H&amp;M Hennes &amp; Mauritz AB &lt;/li&gt;&lt;li&gt; Guccio Gucci &lt;/li&gt;&lt;li&gt; PRADA &lt;/li&gt;&lt;li&gt; Burberry Group &lt;/li&gt;&lt;li&gt; Dolce &amp; Gabbana &lt;/li&gt;&lt;li&gt; Calvin Klein &lt;/li&gt;&lt;li&gt; Gianni Versace &lt;/li&gt;&lt;li&gt; Louis Vuitton&lt;/li&gt;&lt;/ul&gt;&lt;/p&gt;&lt;p&gt;&lt;strong&gt;Get Discount On The Purchase Of This Report @ &lt;a href="https://www.verifiedmarketreports.com/ask-for-discount/?rid=216044&amp;utm_source=Pulse-Glob6&amp;utm_medium=377"&gt;https://www.verifiedmarketreports.com/ask-for-discount/?rid=216044&amp;utm_source=Pulse-Glob6&amp;utm_medium=377&lt;/a&gt;&lt;/strong&gt;&lt;/p&gt;&lt;h2&gt;FAQs&lt;/h2&gt;&lt;p&gt;&lt;h2&gt;Frequently Asked Questions (FAQs) about Women's Night and Underwear Market&lt;/h1&gt;&lt;h2&gt;1. What is the size of the women's night and underwear market?&lt;/div&gt;&lt;div&gt;&lt;/h2&gt;&lt;p&gt;The global women's night and underwear market was valued at $XX billion in 2020.&lt;/p&gt;&lt;h2&gt;2. Which regions are the key markets for women's night and underwear?&lt;/div&gt;&lt;div&gt;&lt;/h2&gt;&lt;p&gt;The key markets for women's night and underwear are North America, Europe, Asia Pacific, and Latin America.&lt;/p&gt;&lt;h2&gt;3. What are the major factors driving the growth of the women's night and underwear market?&lt;/div&gt;&lt;div&gt;&lt;/h2&gt;&lt;p&gt;The growth of the market is driven by factors such as increasing disposable income, changing fashion trends, and the growing awareness of personal hygiene.&lt;/p&gt;&lt;h2&gt;4. What are the key trends in the women's night and underwear market?&lt;/div&gt;&lt;div&gt;&lt;/h2&gt;&lt;p&gt;Some key trends in the market include the growing popularity of eco-friendly and sustainable lingerie, and the rise of online sales channels.&lt;/p&gt;&lt;h2&gt;5. What are the challenges faced by the women's night and underwear market?&lt;/div&gt;&lt;div&gt;&lt;/h2&gt;&lt;p&gt;Challenges include the increasing competition from new entrants, and the fluctuations in raw material prices.&lt;/p&gt;&lt;h2&gt;6. Who are the major players in the women's night and underwear market?&lt;/div&gt;&lt;div&gt;&lt;/h2&gt;&lt;p&gt;Major players in the market include Victoria's Secret, Calvin Klein, Hanesbrands, Triumph International, and L Brands.&lt;/p&gt;&lt;h2&gt;7. What is the market share of the leading companies in the women's night and underwear market?&lt;/div&gt;&lt;div&gt;&lt;/h2&gt;&lt;p&gt;The leading companies hold approximately XX% of the market share.&lt;/p&gt;&lt;h2&gt;8. What is the projected growth of the women's night and underwear market in the next five years?&lt;/div&gt;&lt;div&gt;&lt;/h2&gt;&lt;p&gt;The market is expected to grow at a CAGR of XX% from 2021 to 2026.&lt;/p&gt;&lt;h2&gt;9. What are the popular materials used in women's night and underwear?&lt;/div&gt;&lt;div&gt;&lt;/h2&gt;&lt;p&gt;Popular materials include cotton, silk, lace, and synthetic fibers.&lt;/p&gt;&lt;h2&gt;10. What are the most sold types of women's night and underwear?&lt;/div&gt;&lt;div&gt;&lt;/h2&gt;&lt;p&gt;The most sold types include bras, panties, lingerie sets, sleepwear, and shapewear.&lt;/p&gt;&lt;h2&gt;11. What is the impact of the COVID-19 pandemic on the women's night and underwear market?&lt;/div&gt;&lt;div&gt;&lt;/h2&gt;&lt;p&gt;The pandemic led to a temporary decline in sales due to store closures, but online sales saw a significant increase.&lt;/p&gt;&lt;h2&gt;12. What are the age demographics of consumers in the women's night and underwear market?&lt;/div&gt;&lt;div&gt;&lt;/h2&gt;&lt;p&gt;The market caters to consumers across various age groups, with a growing demand from the millennial and Gen Z segments.&lt;/p&gt;&lt;h2&gt;13. What are the purchasing preferences of consumers in the women's night and underwear market?&lt;/div&gt;&lt;div&gt;&lt;/h2&gt;&lt;p&gt;Consumers value comfort, fit, and style when purchasing women's night and underwear products.&lt;/p&gt;&lt;h2&gt;14. What are the distribution channels for women's night and underwear products?&lt;/div&gt;&lt;div&gt;&lt;/h2&gt;&lt;p&gt;Distribution channels include online retail, department stores, specialty stores, and direct sales.&lt;/p&gt;&lt;h2&gt;15. What is the market penetration of sustainable and eco-friendly women's night and underwear products?&lt;/div&gt;&lt;div&gt;&lt;/h2&gt;&lt;p&gt;The market penetration of such products is on the rise, driven by consumer demand for environmentally friendly options.&lt;/p&gt;&lt;h2&gt;16. What are the regulations in place for women's night and underwear products?&lt;/div&gt;&lt;div&gt;&lt;/h2&gt;&lt;p&gt;Regulations vary by region, but typically include standards for product safety, labeling, and materials used.&lt;/p&gt;&lt;h2&gt;17. What are the opportunities for growth in the women's night and underwear market?&lt;/div&gt;&lt;div&gt;&lt;/h2&gt;&lt;p&gt;Opportunities include expansion into emerging markets, product innovation, and strategic partnerships.&lt;/p&gt;&lt;h2&gt;18. How are technological advancements impacting the women's night and underwear market?&lt;/div&gt;&lt;div&gt;&lt;/h2&gt;&lt;p&gt;Technological advancements are leading to innovative designs, smart textiles, and enhanced manufacturing processes.&lt;/p&gt;&lt;h2&gt;19. What is the consumer behavior towards premium women's night and underwear products?&lt;/div&gt;&lt;div&gt;&lt;/h2&gt;&lt;p&gt;Consumers are willing to pay a premium for high-quality, stylish, and sustainable women's night and underwear products.&lt;/p&gt;&lt;h2&gt;20. What are the future growth prospects for the women's night and underwear market?&lt;/div&gt;&lt;div&gt;&lt;/h2&gt;&lt;p&gt;The market is expected to see sustained growth due to evolving consumer preferences and the introduction of advanced products.&lt;/p&gt;&lt;/body&gt;&lt;/html&gt;&lt;/p&gt;&lt;p&gt;&lt;strong&gt;For More Information or Query, Visit @ &lt;a href="https://www.verifiedmarketreports.com/product/women-s-night-and-underwear-market/"&gt;https://www.verifiedmarketreports.com/product/women-s-night-and-underwear-market/&lt;/a&gt;&lt;/strong&gt;&lt;/p&gt;&lt;p&gt;&lt;strong&gt;About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</si>
  <si>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href="https://www.verifiedmarketreports.com/download-sample/?rid=216048&amp;utm_source=Pulse-Glob6&amp;utm_medium=377" target="_blank"&gt;Women's Motorcycle Apparel Market size was valued at USD 2.5 Billion in 2022 and is projected to reach USD 4.5 Billion by 2030, growing at a CAGR of 8.5% from 2024 to 2030.&lt;/strong&gt;&lt;/span&gt;&lt;/p&gt;&lt;/p&gt;&lt;/blockquote&gt;&lt;h2&gt;Women's Motorcycle Apparel Market Overview&lt;/h2&gt;&lt;p&gt;The women's motorcycle apparel market has been experiencing significant growth as more women embrace motorcycling as a form of recreation and transportation. This sector includes a wide range of products such as jackets, pants, gloves, and protective gear designed specifically for female riders. Factors contributing to this market's expansion include changing societal norms, increased safety awareness, and the proliferation of women-centric motorcycle brands. With manufacturers focusing on style, safety, and comfort, the segment is poised for robust growth in the coming years.&lt;/p&gt;&lt;p&gt;&lt;strong&gt;&lt;p&gt;&lt;strong&gt;Download Full PDF Sample Copy of Women's Motorcycle Apparel Market Report @ &lt;a href="https://www.verifiedmarketreports.com/download-sample/?rid=216048&amp;utm_source=Pulse-Glob6&amp;utm_medium=377"&gt;https://www.verifiedmarketreports.com/download-sample/?rid=216048&amp;utm_source=Pulse-Glob6&amp;utm_medium=377&lt;/a&gt;&lt;/strong&gt;&lt;/p&gt;&lt;/strong&gt;&lt;/p&gt;&lt;h2&gt;Dynamics&lt;/h2&gt;&lt;ul&gt;    &lt;li&gt;Shifting demographic trends towards more female motorcyclists.&lt;/li&gt;    &lt;li&gt;Technological advancements in textile materials enhance safety and comfort.&lt;/li&gt;    &lt;li&gt;Increased disposable income among women contributes to premium purchases.&lt;/li&gt;    &lt;li&gt;Growing e-commerce platforms expand market accessibility.&lt;/li&gt;&lt;/ul&gt;&lt;h2&gt;Key Drivers and Challenges&lt;/h2&gt;&lt;ul&gt;    &lt;li&gt;&lt;strong&gt;Drivers:&lt;/strong&gt;        &lt;ul&gt;            &lt;li&gt;Rising interest in adventure and recreational riding among women.&lt;/li&gt;            &lt;li&gt;Expansion of women-focused motorcycle training and events.&lt;/li&gt;            &lt;li&gt;Influence of social media in promoting female rider communities.&lt;/li&gt;        &lt;/ul&gt;    &lt;/li&gt;    &lt;li&gt;&lt;strong&gt;Challenges:&lt;/strong&gt;        &lt;ul&gt;            &lt;li&gt;Lack of targeted marketing efforts for women's apparel in some regions.&lt;/li&gt;            &lt;li&gt;Perceived limitations in product offerings compared to men's options.&lt;/li&gt;            &lt;li&gt;Concerns regarding fitting and sizing for diverse body shapes.&lt;/li&gt;        &lt;/ul&gt;    &lt;/li&gt;&lt;/ul&gt;&lt;h2&gt;Regional Analysis&lt;/h2&gt;&lt;ul&gt;    &lt;li&gt;&lt;strong&gt;North America:&lt;/strong&gt; Strong growth driven by an increasing number of women riders, supported by brands focusing on fitting and style.&lt;/li&gt;    &lt;li&gt;&lt;strong&gt;Europe:&lt;/strong&gt; Established market with a demand for high-quality protective gear due to stringent safety regulations.&lt;/li&gt;    &lt;li&gt;&lt;strong&gt;Asia-Pacific:&lt;/strong&gt; Emerging market with rising interest in motorcycling among younger women; potential for growth is high.&lt;/li&gt;    &lt;li&gt;&lt;strong&gt;Latin America:&lt;/strong&gt; Growing market, particularly in countries like Brazil, where motorcycle usage is becoming more common.&lt;/li&gt;&lt;/ul&gt;&lt;/p&gt;&lt;h2&gt;Women's Motorcycle Apparel Market Segmentation Insights&lt;/h2&gt;&lt;p&gt;The Women's Motorcycle Apparel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Motorcycle Apparel Market By Type&lt;/h3&gt;&lt;p&gt;&lt;ul&gt;&lt;li&gt;Jacket&lt;li&gt;  Gloves&lt;li&gt;  Pants&lt;li&gt;  Others&lt;/ul&gt;&lt;/p&gt;&lt;h3&gt;Women's Motorcycle Apparel Market By Application&lt;/h3&gt;&lt;p&gt;&lt;ul&gt;&lt;li&gt;Online Sales&lt;li&gt;  Offline Sales&lt;/ul&gt;&lt;/p&gt;&lt;h2&gt;Leading Players in the Global Women's Motorcycle Apparel Market&lt;/h2&gt;&lt;p&gt;The global Women's Motorcycle Apparel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globally.&lt;/p&gt;&lt;p&gt;&lt;ul&gt;&lt;li&gt;Kushitani &lt;/li&gt;&lt;li&gt; RS Taichi &lt;/li&gt;&lt;li&gt; Alpinestars &lt;/li&gt;&lt;li&gt; KOMINE &lt;/li&gt;&lt;li&gt; GOLDWIN Motorcycle &lt;/li&gt;&lt;li&gt; Fox Racing &lt;/li&gt;&lt;li&gt; Dainese &lt;/li&gt;&lt;li&gt; Spidi &lt;/li&gt;&lt;li&gt; Rukka &lt;/li&gt;&lt;li&gt; REVIT &lt;/li&gt;&lt;li&gt; Furygan &lt;/li&gt;&lt;li&gt; Polaris &lt;/li&gt;&lt;li&gt; Kido &lt;/li&gt;&lt;li&gt; Scoyco &lt;/li&gt;&lt;li&gt; Moto-boy&lt;/li&gt;&lt;/ul&gt;&lt;/p&gt;&lt;p&gt;&lt;strong&gt;Get Discount On The Purchase Of This Report @ &lt;a href="https://www.verifiedmarketreports.com/ask-for-discount/?rid=216048&amp;utm_source=Pulse-Glob6&amp;utm_medium=377"&gt;https://www.verifiedmarketreports.com/ask-for-discount/?rid=216048&amp;utm_source=Pulse-Glob6&amp;utm_medium=377&lt;/a&gt;&lt;/strong&gt;&lt;/p&gt;&lt;h2&gt;FAQs&lt;/h2&gt;&lt;p&gt;&lt;h2&gt;Frequently Asked Questions about Women's Motorcycle Apparel Market&lt;/h1&gt;&lt;h2&gt;1. What is the current size of the women's motorcycle apparel market?&lt;/div&gt;&lt;div&gt;&lt;/h2&gt;&lt;p&gt;The current size of the women's motorcycle apparel market is estimated to be $Women's Motorcycle Apparel million.&lt;/p&gt;&lt;h2&gt;2. What is the projected growth rate of the women's motorcycle apparel market?&lt;/div&gt;&lt;div&gt;&lt;/h2&gt;&lt;p&gt;The women's motorcycle apparel market is projected to grow at a CAGR of X% from 2021 to 2026.&lt;/p&gt;&lt;h2&gt;3. What are the key drivers of growth in the women's motorcycle apparel market?&lt;/div&gt;&lt;div&gt;&lt;/h2&gt;&lt;p&gt;The key drivers of growth in the women's motorcycle apparel market include increasing participation of women in motorcycling, rising disposable income, and growing awareness about safety gears.&lt;/p&gt;&lt;h2&gt;4. What are the popular types of women's motorcycle apparel in the market?&lt;/div&gt;&lt;div&gt;&lt;/h2&gt;&lt;p&gt;The popular types of women's motorcycle apparel include jackets, pants, gloves, boots, and helmets.&lt;/p&gt;&lt;h2&gt;5. Which distribution channel is dominant in the women's motorcycle apparel market?&lt;/div&gt;&lt;div&gt;&lt;/h2&gt;&lt;p&gt;The dominant distribution channel in the women's motorcycle apparel market is specialty stores, followed by online retail.&lt;/p&gt;&lt;h2&gt;6. What are the key challenges faced by the women's motorcycle apparel market?&lt;/div&gt;&lt;div&gt;&lt;/h2&gt;&lt;p&gt;The key challenges faced by the women's motorcycle apparel market include high cost of specialized gear, limited availability of size options, and competition from unisex apparel.&lt;/p&gt;&lt;h2&gt;7. What are the prominent trends in the women's motorcycle apparel market?&lt;/div&gt;&lt;div&gt;&lt;/h2&gt;&lt;p&gt;Prominent trends in the women's motorcycle apparel market include the introduction of fashionable and functional designs, increasing focus on breathable and lightweight materials, and customization options for personalization.&lt;/p&gt;&lt;h2&gt;8. Which regions are expected to have the highest growth in the women's motorcycle apparel market?&lt;/div&gt;&lt;div&gt;&lt;/h2&gt;&lt;p&gt;The Asia Pacific region is expected to have the highest growth in the women's motorcycle apparel market, driven by increasing female ridership and growing urbanization.&lt;/p&gt;&lt;h2&gt;9. What are the prominent brands in the women's motorcycle apparel market?&lt;/div&gt;&lt;div&gt;&lt;/h2&gt;&lt;p&gt;Some prominent brands in the women's motorcycle apparel market include XYZ, ABC, and PQR, known for their quality and innovative product offerings.&lt;/p&gt;&lt;h2&gt;10. What is the average spending on women's motorcycle apparel per rider?&lt;/div&gt;&lt;div&gt;&lt;/h2&gt;&lt;p&gt;The average spending on women's motorcycle apparel per rider is estimated to be $Women's Motorcycle Apparel annually.&lt;/p&gt;&lt;h2&gt;11. How is the women's motorcycle apparel market impacted by regulatory standards?&lt;/div&gt;&lt;div&gt;&lt;/h2&gt;&lt;p&gt;The women's motorcycle apparel market is impacted by regulatory standards related to safety certifications and testing requirements for protective gear.&lt;/p&gt;&lt;h2&gt;12. What are the opportunities for new entrants in the women's motorcycle apparel market?&lt;/div&gt;&lt;div&gt;&lt;/h2&gt;&lt;p&gt;New entrants in the women's motorcycle apparel market have opportunities in innovative product development, targeting niche segments, and expanding distribution networks.&lt;/p&gt;&lt;h2&gt;13. What are the purchasing preferences of female riders in the women's motorcycle apparel market?&lt;/div&gt;&lt;div&gt;&lt;/h2&gt;&lt;p&gt;Female riders in the women's motorcycle apparel market prefer products that offer a balance of style, comfort, and safety features, along with a focus on inclusive sizing options.&lt;/p&gt;&lt;h2&gt;14. How does the women's motorcycle apparel market vary based on riding preferences (e.g., street, cruiser, sport, off-road)?&lt;/div&gt;&lt;div&gt;&lt;/h2&gt;&lt;p&gt;The women's motorcycle apparel market varies based on riding preferences, with specific gear designed to meet the needs of different riding styles, such as street, cruiser, sport, and off-road.&lt;/p&gt;&lt;h2&gt;15. What are the customer demographics of the women's motorcycle apparel market?&lt;/div&gt;&lt;div&gt;&lt;/h2&gt;&lt;p&gt;The customer demographics of the women's motorcycle apparel market include women riders across different age groups, income levels, and geographic locations, with a growing interest in motorcycling as a recreational and commuting activity.&lt;/p&gt;&lt;h2&gt;16. How does the women's motorcycle apparel market compare to the men's motorcycle apparel market in terms of market size and growth?&lt;/div&gt;&lt;div&gt;&lt;/h2&gt;&lt;p&gt;The women's motorcycle apparel market is smaller in size compared to the men's motorcycle apparel market, but it is growing at a faster rate, driven by the increasing participation of women in motorcycling.&lt;/p&gt;&lt;h2&gt;17. What are the considerations for retailers and manufacturers in catering to the women's motorcycle apparel market?&lt;/div&gt;&lt;div&gt;&lt;/h2&gt;&lt;p&gt;Considerations for retailers and manufacturers in catering to the women's motorcycle apparel market include understanding diverse preferences, offering a range of sizes and fits, and providing informative and supportive customer service.&lt;/p&gt;&lt;h2&gt;18. How does the women's motorcycle apparel market fluctuate seasonally?&lt;/div&gt;&lt;div&gt;&lt;/h2&gt;&lt;p&gt;The women's motorcycle apparel market experiences seasonal fluctuations, with higher demand during the spring and summer months, reflective of increased motorcycle riding activities.&lt;/p&gt;&lt;h2&gt;19. What are the marketing strategies utilized by key players in the women's motorcycle apparel market?&lt;/div&gt;&lt;div&gt;&lt;/h2&gt;&lt;p&gt;Key players in the women's motorcycle apparel market utilize marketing strategies such as collaborations with female riders, social media influencer partnerships, and sponsoring women's riding events to engage with the target audience.&lt;/p&gt;&lt;h2&gt;20. What are the implications of technological advancements on the women's motorcycle apparel market?&lt;/div&gt;&lt;div&gt;&lt;/h2&gt;&lt;p&gt;Technological advancements in materials, design, and production processes have implications on the women's motorcycle apparel market, leading to the development of advanced protective gear and enhanced comfort features for female riders.&lt;/p&gt;&lt;/body&gt;&lt;/html&gt;&lt;/p&gt;&lt;p&gt;&lt;strong&gt;For More Information or Query, Visit @ &lt;a href="https://www.verifiedmarketreports.com/product/women-s-motorcycle-apparel-market/"&gt;https://www.verifiedmarketreports.com/product/women-s-motorcycle-apparel-market/&lt;/a&gt;&lt;/strong&gt;&lt;/p&gt;&lt;p&gt;&lt;strong&gt;About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</si>
  <si>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href="https://www.verifiedmarketreports.com/download-sample/?rid=216056&amp;utm_source=Pulse-Glob6&amp;utm_medium=377" target="_blank"&gt;Women's Leggings Market size was valued at USD 28.5 Billion in 2022 and is projected to reach USD 40.3 Billion by 2030, growing at a CAGR of 5.0% from 2024 to 2030.&lt;/strong&gt;&lt;/span&gt;&lt;/p&gt;&lt;/p&gt;&lt;/blockquote&gt;&lt;h2&gt;Women's Leggings Market Overview&lt;/h2&gt;&lt;p&gt;The women's leggings market has witnessed significant growth in recent years, driven by changing fashion trends, increased fitness awareness, and the rise of athleisure. Leggings have transitioned from workout wear to a versatile wardrobe staple, suitable for both casual and formal occasions. As a result, their demand has surged globally, with various designs, colors, and materials catering to diverse consumer preferences. The market's trajectory points to continued expansion, with innovative fabric technologies and sustainability considerations playing pivotal roles in shaping future developments.&lt;/p&gt;&lt;p&gt;&lt;p&gt;&lt;strong&gt;Download Full PDF Sample Copy of Women's Leggings Market Report @ &lt;a href="https://www.verifiedmarketreports.com/download-sample/?rid=216056&amp;utm_source=Pulse-Glob6&amp;utm_medium=377"&gt;https://www.verifiedmarketreports.com/download-sample/?rid=216056&amp;utm_source=Pulse-Glob6&amp;utm_medium=377&lt;/a&gt;&lt;/strong&gt;&lt;/p&gt;&lt;/p&gt;&lt;h2&gt;Dynamics&lt;/h2&gt;&lt;ul&gt;    &lt;li&gt;Shifting Fashion Trends: The increasing acceptance of leggings as everyday wear rather than solely athletic apparel.&lt;/li&gt;    &lt;li&gt;Health and Fitness Awareness: A growing focus on health and fitness among women leading to higher demand for activewear.&lt;/li&gt;    &lt;li&gt;Sustainability: A rising preference for eco-friendly and sustainable materials in apparel production.&lt;/li&gt;    &lt;li&gt;Online Retail Growth: The surge in e-commerce facilitating easier access to a variety of brands and styles.&lt;/li&gt;&lt;/ul&gt;&lt;h2&gt;Key Drivers and Challenges&lt;/h2&gt;&lt;ul&gt;    &lt;li&gt;Key Drivers:        &lt;ul&gt;            &lt;li&gt;Diverse Product Offerings: Availability of various styles, sizes, and materials catering to different demographics.&lt;/li&gt;            &lt;li&gt;Brand Collaborations: Partnerships with influencers and athletes enhancing brand visibility and appeal.&lt;/li&gt;            &lt;li&gt;Technological Innovations: Development of high-performance fabrics that offer comfort, flexibility, and moisture-wicking properties.&lt;/li&gt;        &lt;/ul&gt;    &lt;/li&gt;    &lt;li&gt;Challenges:        &lt;ul&gt;            &lt;li&gt;Market Saturation: Intense competition leading to price wars and brand loyalty challenges.&lt;/li&gt;            &lt;li&gt;Consumer Preferences: Rapid shifts in consumer preferences complicating inventory management and trend forecasting.&lt;/li&gt;            &lt;li&gt;Economic Factors: Fluctuations in economic conditions affecting discretionary spending on apparel.&lt;/li&gt;        &lt;/ul&gt;    &lt;/li&gt;&lt;/ul&gt;&lt;h2&gt;Region Analysis&lt;/h2&gt;&lt;ul&gt;    &lt;li&gt;North America: A dominant market due to high consumer spending on athleisure and fitness clothing.&lt;/li&gt;    &lt;li&gt;Europe: Growing trend of health consciousness and sustainability driving demand.&lt;/li&gt;    &lt;li&gt;Asia-Pacific: Rapid urbanization and increasing disposable income fueling market growth.&lt;/li&gt;    &lt;li&gt;Latin America: Emerging markets presenting new opportunities as lifestyle changes promote active living.&lt;/li&gt;    &lt;li&gt;Middle East &amp; Africa: A developing market with potential growth driven by rising fitness culture and international brand presence.&lt;/li&gt;&lt;/ul&gt;&lt;/p&gt;&lt;h2&gt;Women's Leggings Market Segmentation Insights&lt;/h2&gt;&lt;p&gt;The Women's Leggings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Leggings Market By Type&lt;/h3&gt;&lt;p&gt;&lt;ul&gt;&lt;li&gt;Modal&lt;li&gt;  Wool&lt;li&gt;  Rabbit Wool&lt;li&gt;  Velvet&lt;li&gt;  Polyester&lt;li&gt;  Stretch Cotton&lt;li&gt;  Net Yarn&lt;li&gt;  Other&lt;/ul&gt;&lt;/p&gt;&lt;h3&gt;Women's Leggings Market By Application&lt;/h3&gt;&lt;p&gt;&lt;ul&gt;&lt;li&gt;Summer&lt;li&gt;  Autumn And Winter&lt;li&gt;  All Seasons&lt;/ul&gt;&lt;/p&gt;&lt;h2&gt;Leading Players in the Global Women's Leggings Market&lt;/h2&gt;&lt;p&gt;The global Women's Leggings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globally.&lt;/p&gt;&lt;p&gt;&lt;ul&gt;&lt;li&gt;Spanx Inc &lt;/li&gt;&lt;li&gt; Under Armour Inc &lt;/li&gt;&lt;li&gt; Jockey International Inc &lt;/li&gt;&lt;li&gt; Hengyuanxiang(Group) &lt;/li&gt;&lt;li&gt; American Eagle Outfitters Inc &lt;/li&gt;&lt;li&gt; CSP International Fashion Group &lt;/li&gt;&lt;li&gt; Lysse &lt;/li&gt;&lt;li&gt; Beauty Fashion Textile &lt;/li&gt;&lt;li&gt; Jiangsu Xinmin Textile Science&amp;Technology &lt;/li&gt;&lt;li&gt; Li Ning Company Limited &lt;/li&gt;&lt;li&gt; Shosho Fashion &lt;/li&gt;&lt;li&gt; Varley Clothing Limited &lt;/li&gt;&lt;li&gt; 361 Degrees International Limited &lt;/li&gt;&lt;li&gt; ANTA Sports Products Limited &lt;/li&gt;&lt;li&gt; COFRA Holding AG (COFRA GROUP) &lt;/li&gt;&lt;li&gt; Dollar Industries Limited &lt;/li&gt;&lt;li&gt; Sichuan Langsha Holding &lt;/li&gt;&lt;li&gt; PVH Corp &lt;/li&gt;&lt;li&gt; Xtep International Holdings Ltd &lt;/li&gt;&lt;li&gt; GOLDWIN INC &lt;/li&gt;&lt;li&gt; Gymshark Ltd &lt;/li&gt;&lt;li&gt; adidas AG &lt;/li&gt;&lt;li&gt; Nike Inc&lt;/li&gt;&lt;/ul&gt;&lt;/p&gt;&lt;p&gt;&lt;strong&gt;Get Discount On The Purchase Of This Report @ &lt;a href="https://www.verifiedmarketreports.com/ask-for-discount/?rid=216056&amp;utm_source=Pulse-Glob6&amp;utm_medium=377"&gt;https://www.verifiedmarketreports.com/ask-for-discount/?rid=216056&amp;utm_source=Pulse-Glob6&amp;utm_medium=377&lt;/a&gt;&lt;/strong&gt;&lt;/p&gt;&lt;h2&gt;FAQs&lt;/h2&gt;&lt;p&gt;&lt;h2&gt;Frequently Asked Questions about the Women's Leggings Market&lt;/h1&gt;&lt;h2&gt;1. What is the current size of the women's leggings market?&lt;/div&gt;&lt;div&gt;&lt;/h2&gt;&lt;p&gt;The global women's leggings market was valued at $23.7 billion in 2020.&lt;/p&gt;&lt;h2&gt;2. What is the projected growth rate of the women's leggings market?&lt;/div&gt;&lt;div&gt;&lt;/h2&gt;&lt;p&gt;The women's leggings market is projected to grow at a CAGR of 5.8% from 2021 to 2026.&lt;/p&gt;&lt;h2&gt;3. Which regions are driving the growth of the women's leggings market?&lt;/div&gt;&lt;div&gt;&lt;/h2&gt;&lt;p&gt;The Asia Pacific region is currently the largest market for women's leggings, followed by North America and Europe.&lt;/p&gt;&lt;h2&gt;4. What are the key factors contributing to the growth of the women's leggings market?&lt;/div&gt;&lt;div&gt;&lt;/h2&gt;&lt;p&gt;Increasing demand for activewear, rising fitness and wellness trends, and the growing popularity of athleisure are key factors driving the growth of the women's leggings market.&lt;/p&gt;&lt;h2&gt;5. What are the popular material types used in women's leggings?&lt;/div&gt;&lt;div&gt;&lt;/h2&gt;&lt;p&gt;The most popular material types for women's leggings include polyester, nylon, spandex, and cotton.&lt;/p&gt;&lt;h2&gt;6. Who are the key players in the women's leggings market?&lt;/div&gt;&lt;div&gt;&lt;/h2&gt;&lt;p&gt;Some of the key players in the women's leggings market include Nike, Lululemon Athletica, Adidas, Under Armour, and Hanesbrands.&lt;/p&gt;&lt;h2&gt;7. What distribution channels are most commonly used for selling women's leggings?&lt;/div&gt;&lt;div&gt;&lt;/h2&gt;&lt;p&gt;Traditional retail stores, e-commerce platforms, and specialty stores are the primary distribution channels for women's leggings.&lt;/p&gt;&lt;h2&gt;8. What are the latest trends in the women's leggings market?&lt;/div&gt;&lt;div&gt;&lt;/h2&gt;&lt;p&gt;Some of the latest trends in the women's leggings market include eco-friendly leggings, seamless leggings, and leggings with advanced moisture-wicking properties.&lt;/p&gt;&lt;h2&gt;9. How has the COVID-19 pandemic impacted the women's leggings market?&lt;/div&gt;&lt;div&gt;&lt;/h2&gt;&lt;p&gt;The COVID-19 pandemic has led to an increased demand for comfortable at-home clothing, which has positively impacted the women's leggings market.&lt;/p&gt;&lt;h2&gt;10. What are the potential challenges for the women's leggings market?&lt;/div&gt;&lt;div&gt;&lt;/h2&gt;&lt;p&gt;Potential challenges for the women's leggings market include intense competition, price fluctuations in raw materials, and changing consumer preferences.&lt;/p&gt;&lt;h2&gt;11. How do consumer preferences differ by region in the women's leggings market?&lt;/div&gt;&lt;div&gt;&lt;/h2&gt;&lt;p&gt;In Asia Pacific, consumers prefer lightweight and breathable leggings, while in North America, there is a higher demand for compression leggings for fitness activities.&lt;/p&gt;&lt;h2&gt;12. What are the opportunities for expansion in the women's leggings market?&lt;/div&gt;&lt;div&gt;&lt;/h2&gt;&lt;p&gt;Opportunities for expansion in the women's leggings market include targeting the plus-size segment, introducing innovative design variations, and expanding into emerging markets.&lt;/p&gt;&lt;h2&gt;13. What are the key regulations and standards for women's leggings manufacturers?&lt;/div&gt;&lt;div&gt;&lt;/h2&gt;&lt;p&gt;Key regulations and standards for women's leggings manufacturers include regulations related to textile quality, labeling requirements, and eco-friendly manufacturing processes.&lt;/p&gt;&lt;h2&gt;14. How important is brand loyalty in the women's leggings market?&lt;/div&gt;&lt;div&gt;&lt;/h2&gt;&lt;p&gt;Brand loyalty is significant in the women's leggings market, as many consumers prefer to stick to trusted brands for quality and performance.&lt;/p&gt;&lt;h2&gt;15. How does the women's leggings market cater to different age groups?&lt;/div&gt;&lt;div&gt;&lt;/h2&gt;&lt;p&gt;The women's leggings market offers a range of products targeting different age groups, including leggings for young adults, maternity leggings, and leggings for older consumers.&lt;/p&gt;&lt;h2&gt;16. What are the key marketing strategies used in the women's leggings market?&lt;/div&gt;&lt;div&gt;&lt;/h2&gt;&lt;p&gt;Key marketing strategies in the women's leggings market include influencer collaborations, social media marketing, and brand partnerships with fitness events or activities.&lt;/p&gt;&lt;h2&gt;17. How is sustainability influencing the women's leggings market?&lt;/div&gt;&lt;div&gt;&lt;/h2&gt;&lt;p&gt;Sustainability is becoming a significant factor in the women's leggings market, with an increasing demand for eco-friendly and ethically produced leggings.&lt;/p&gt;&lt;h2&gt;18. What are the key considerations for investors interested in the women's leggings market?&lt;/div&gt;&lt;div&gt;&lt;/h2&gt;&lt;p&gt;Investors should consider factors such as market trends, competitive landscape, supply chain dynamics, and potential for technological advancements in the women's leggings market.&lt;/p&gt;&lt;h2&gt;19. How is technology shaping the women's leggings market?&lt;/div&gt;&lt;div&gt;&lt;/h2&gt;&lt;p&gt;Technology is impacting the women's leggings market through innovations in fabric technology, such as moisture-wicking properties, antimicrobial treatments, and smart textiles.&lt;/p&gt;&lt;h2&gt;20. What are the future prospects for the women's leggings market?&lt;/div&gt;&lt;div&gt;&lt;/h2&gt;&lt;p&gt;The future prospects for the women's leggings market look promising, with a continued focus on performance-enhancing features, sustainable practices, and customization options for consumers.&lt;/p&gt;&lt;/body&gt;&lt;/html&gt;&lt;/p&gt;&lt;p&gt;&lt;strong&gt;For More Information or Query, Visit @ &lt;a href="https://www.verifiedmarketreports.com/product/women-s-leggings-market/"&gt;https://www.verifiedmarketreports.com/product/women-s-leggings-market/&lt;/a&gt;&lt;/strong&gt;&lt;/p&gt;&lt;p&gt;&lt;strong&gt;About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</si>
  <si>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href="https://www.verifiedmarketreports.com/download-sample/?rid=216064&amp;utm_source=Pulse-Glob6&amp;utm_medium=377" target="_blank"&gt;Women's Jackets Market size was valued at USD 12.5 Billion in 2022 and is projected to reach USD 18.7 Billion by 2030, growing at a CAGR of 6.4% from 2024 to 2030.&lt;/strong&gt;&lt;/span&gt;&lt;/p&gt;&lt;/p&gt;&lt;/blockquote&gt;&lt;h2&gt;Women's Jackets Market Overview&lt;/h2&gt;&lt;p&gt;The Women's Jackets Market has witnessed significant growth over recent years, driven by evolving fashion trends, changing consumer preferences, and a rising focus on functional and versatile outerwear. With the increasing participation of women in outdoor activities and a growing awareness of fashion and personal style, the demand for women’s jackets continues to soar. Additionally, advancements in fabric technology and sustainability trends have further fueled market expansion by providing innovative and eco-friendly options. In 2023, the market is estimated to be valued at several billion dollars and is projected to grow at a steady CAGR over the next few years.&lt;/p&gt;&lt;p&gt;&lt;p&gt;&lt;strong&gt;Download Full PDF Sample Copy of Women's Jackets Market Report @ &lt;a href="https://www.verifiedmarketreports.com/download-sample/?rid=216064&amp;utm_source=Pulse-Glob6&amp;utm_medium=377"&gt;https://www.verifiedmarketreports.com/download-sample/?rid=216064&amp;utm_source=Pulse-Glob6&amp;utm_medium=377&lt;/a&gt;&lt;/strong&gt;&lt;/p&gt;&lt;/p&gt;&lt;h2&gt;Dynamics&lt;/h2&gt;&lt;ul&gt;    &lt;li&gt;Fashion Trends: Continuous evolution in fashion trends keeps the market dynamic and attractive.&lt;/li&gt;    &lt;li&gt;Consumer Preferences: Increasing demand for versatile jackets suitable for multiple occasions.&lt;/li&gt;    &lt;li&gt;Technological Advancements: Innovations in fabric and manufacturing processes enhancing quality and comfort.&lt;/li&gt;    &lt;li&gt;Environmental Awareness: Growing consumer interest in sustainable and eco-friendly products.&lt;/li&gt;&lt;/ul&gt;&lt;h2&gt;Key Drivers and Challenges&lt;/h2&gt;&lt;ul&gt;    &lt;li&gt;Key Drivers:&lt;/li&gt;    &lt;ul&gt;        &lt;li&gt;Increased Participation in Outdoor Activities: More women are engaging in outdoor sports, necessitating functional outerwear.&lt;/li&gt;        &lt;li&gt;Rise of E-commerce: The growth of online shopping facilitates access to a wider variety of jackets.&lt;/li&gt;        &lt;li&gt;Celebrity Endorsements: Influence of celebrities and social media on fashion choices enhancing product visibility.&lt;/li&gt;    &lt;/ul&gt;    &lt;li&gt;Challenges:&lt;/li&gt;    &lt;ul&gt;        &lt;li&gt;Intense Competition: A saturated market with numerous brands leading to price wars and reduced margins.&lt;/li&gt;        &lt;li&gt;Shifting Consumer Trends: Constant changes in fashion trends pose risks for manufacturers.&lt;/li&gt;        &lt;li&gt;Supply Chain Issues: Global supply chain disruptions impacting availability and delivery times.&lt;/li&gt;    &lt;/ul&gt;&lt;/ul&gt;&lt;h2&gt;Regional Analysis&lt;/h2&gt;&lt;ul&gt;    &lt;li&gt;North America: Dominated by high consumer spending on fashion, driven by a strong retail infrastructure.&lt;/li&gt;    &lt;li&gt;Europe: Emphasis on sustainability coupled with high demand for luxury jackets among consumers.&lt;/li&gt;    &lt;li&gt;Asia-Pacific: Rapid urbanization and rising disposable incomes contribute significantly to market growth.&lt;/li&gt;    &lt;li&gt;Latin America: Growing middle-class population leading to increased interest in fashionable jackets.&lt;/li&gt;    &lt;li&gt;Middle East and Africa: Emerging market with potential growth driven by climate variations and tourism.&lt;/li&gt;&lt;/ul&gt;&lt;/p&gt;&lt;h2&gt;Women's Jackets Market Segmentation Insights&lt;/h2&gt;&lt;p&gt;The Women's Jackets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Jackets Market By Type&lt;/h3&gt;&lt;p&gt;&lt;ul&gt;&lt;li&gt;Lightweight Functional&lt;li&gt;  Mediumweight Functional&lt;li&gt;  Expeditionary Expedition Special&lt;/ul&gt;&lt;/p&gt;&lt;h3&gt;Women's Jackets Market By Application&lt;/h3&gt;&lt;p&gt;&lt;ul&gt;&lt;li&gt;Online Channel&lt;li&gt;  Offline Channel&lt;/ul&gt;&lt;/p&gt;&lt;h2&gt;Leading Players in the Global Women's Jackets Market&lt;/h2&gt;&lt;p&gt;The global Women's Jackets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Adidas &lt;/li&gt;&lt;li&gt; Under Armour &lt;/li&gt;&lt;li&gt; VF &lt;/li&gt;&lt;li&gt; PUMA &lt;/li&gt;&lt;li&gt; Lafuma &lt;/li&gt;&lt;li&gt; Amer Sports &lt;/li&gt;&lt;li&gt; Guirenniao &lt;/li&gt;&lt;li&gt; Skechers &lt;/li&gt;&lt;li&gt; Columbia &lt;/li&gt;&lt;li&gt; Li-Ning &lt;/li&gt;&lt;li&gt; ANTA &lt;/li&gt;&lt;li&gt; 361 Degrees &lt;/li&gt;&lt;li&gt; Patagonia &lt;/li&gt;&lt;li&gt; Mizuno &lt;/li&gt;&lt;li&gt; Jack Wolfskin &lt;/li&gt;&lt;li&gt; Toread &lt;/li&gt;&lt;li&gt; Helly Hansen &lt;/li&gt;&lt;li&gt; Xtep &lt;/li&gt;&lt;li&gt; Billabong &lt;/li&gt;&lt;li&gt; Peak &lt;/li&gt;&lt;li&gt; VAUDE &lt;/li&gt;&lt;li&gt; Bergans &lt;/li&gt;&lt;li&gt; Asics &lt;/li&gt;&lt;li&gt; Salewa &lt;/li&gt;&lt;li&gt; BasicNet&lt;/li&gt;&lt;/ul&gt;&lt;/p&gt;&lt;p&gt;&lt;strong&gt;Get Discount On The Purchase Of This Report @ &lt;a href="https://www.verifiedmarketreports.com/ask-for-discount/?rid=216064&amp;utm_source=Pulse-Glob6&amp;utm_medium=377"&gt;https://www.verifiedmarketreports.com/ask-for-discount/?rid=216064&amp;utm_source=Pulse-Glob6&amp;utm_medium=377&lt;/a&gt;&lt;/strong&gt;&lt;/p&gt;&lt;h2&gt;FAQs&lt;/h2&gt;&lt;p&gt;&lt;h2&gt;Frequently Asked Questions about the Women's Jackets Market&lt;/h1&gt;&lt;h3&gt;1. What is the current size of the women's jackets market?&lt;/div&gt;&lt;div&gt;&lt;/h3&gt;&lt;p&gt;The current size of the women's jackets market is estimated to be $XX billion globally.&lt;/p&gt;&lt;h3&gt;2. What are the key factors driving the growth of the women's jackets market?&lt;/div&gt;&lt;div&gt;&lt;/h3&gt;&lt;p&gt;The key factors driving the growth of the women's jackets market include increasing disposable income, changing fashion trends, and rising awareness about outdoor activities.&lt;/p&gt;&lt;h3&gt;3. Which region has the largest market share in the women's jackets market?&lt;/div&gt;&lt;div&gt;&lt;/h3&gt;&lt;p&gt;Currently, North America holds the largest market share in the women's jackets market, followed by Europe and Asia Pacific.&lt;/p&gt;&lt;h3&gt;4. What are the popular types of women's jackets in the market?&lt;/div&gt;&lt;div&gt;&lt;/h3&gt;&lt;p&gt;Popular types of women's jackets in the market include denim jackets, leather jackets, bomber jackets, puffer jackets, and blazers.&lt;/p&gt;&lt;h3&gt;5. How is the online retail segment performing in the women's jackets market?&lt;/div&gt;&lt;div&gt;&lt;/h3&gt;&lt;p&gt;The online retail segment in the women's jackets market is experiencing significant growth due to the increasing preference for online shopping and the availability of a wide range of choices.&lt;/p&gt;&lt;h3&gt;6. What are the challenges faced by the women's jackets market?&lt;/div&gt;&lt;div&gt;&lt;/h3&gt;&lt;p&gt;Challenges faced by the women's jackets market include intense competition, fluctuating raw material prices, and changing consumer preferences.&lt;/p&gt;&lt;h3&gt;7. What is the projected growth rate of the women's jackets market in the next 5 years?&lt;/div&gt;&lt;div&gt;&lt;/h3&gt;&lt;p&gt;The women's jackets market is projected to grow at a CAGR of X% over the next 5 years.&lt;/p&gt;&lt;h3&gt;8. Who are the key players in the women's jackets market?&lt;/div&gt;&lt;div&gt;&lt;/h3&gt;&lt;p&gt;Key players in the women's jackets market include Company A, Company B, Company C, and Company D.&lt;/p&gt;&lt;h3&gt;9. What are the opportunities for investment in the women's jackets market?&lt;/div&gt;&lt;div&gt;&lt;/h3&gt;&lt;p&gt;Opportunities for investment in the women's jackets market include expanding product lines, focusing on sustainable and eco-friendly materials, and targeting emerging markets.&lt;/p&gt;&lt;h3&gt;10. What is the average price range of women's jackets in the market?&lt;/div&gt;&lt;div&gt;&lt;/h3&gt;&lt;p&gt;The average price range of women's jackets in the market varies from $XX to $XX, depending on the type and brand.&lt;/p&gt;&lt;h3&gt;11. How is the demand for sustainable and ethical women's jackets shaping the market?&lt;/div&gt;&lt;div&gt;&lt;/h3&gt;&lt;p&gt;The demand for sustainable and ethical women's jackets is influencing the market by encouraging brands to adopt eco-friendly practices and transparent supply chains.&lt;/p&gt;&lt;h3&gt;12. What are the consumer preferences when it comes to purchasing women's jackets?&lt;/div&gt;&lt;div&gt;&lt;/h3&gt;&lt;p&gt;Consumer preferences for women's jackets include comfort, style, durability, and versatility of the jacket for different occasions.&lt;/p&gt;&lt;h3&gt;13. What are the key trends influencing the women's jackets market?&lt;/div&gt;&lt;div&gt;&lt;/h3&gt;&lt;p&gt;Key trends influencing the women's jackets market include athleisure wear, customization options, and the rise of sustainable fashion.&lt;/p&gt;&lt;h3&gt;14. How is the women's jackets market responding to the impact of COVID-19?&lt;/div&gt;&lt;div&gt;&lt;/h3&gt;&lt;p&gt;The women's jackets market is adapting to the impact of COVID-19 by focusing on online sales, introducing protective and stylish jackets, and adjusting production and supply chains.&lt;/p&gt;&lt;h3&gt;15. What are the market entry barriers for new players in the women's jackets market?&lt;/div&gt;&lt;div&gt;&lt;/h3&gt;&lt;p&gt;Market entry barriers for new players in the women's jackets market include high competition, stringent regulations, and the need for strong distribution networks.&lt;/p&gt;&lt;h3&gt;16. How is the women's jackets market addressing the issue of inclusivity and diversity in sizing and designs?&lt;/div&gt;&lt;div&gt;&lt;/h3&gt;&lt;p&gt;The women's jackets market is increasingly focusing on inclusivity and diversity by offering a wider range of sizes and designs to cater to different body types and preferences.&lt;/p&gt;&lt;h3&gt;17. What are the emerging materials and technologies shaping the women's jackets market?&lt;/div&gt;&lt;div&gt;&lt;/h3&gt;&lt;p&gt;Emerging materials and technologies shaping the women's jackets market include sustainable fabrics, advanced insulation, and innovative design techniques.&lt;/p&gt;&lt;h3&gt;18. What are the opportunities for market expansion in the women's jackets market?&lt;/div&gt;&lt;div&gt;&lt;/h3&gt;&lt;p&gt;Opportunities for market expansion in the women's jackets market include targeting niche demographics, expanding internationally, and collaborating with influencers and celebrities.&lt;/p&gt;&lt;h3&gt;19. How is consumer behavior and shopping habits influencing the women's jackets market?&lt;/div&gt;&lt;div&gt;&lt;/h3&gt;&lt;p&gt;Consumer behavior and shopping habits are impacting the women's jackets market by driving the demand for seamless online shopping experiences, personalized recommendations, and convenience.&lt;/p&gt;&lt;h3&gt;20. What are the current and future trends in women's jackets marketing and branding?&lt;/div&gt;&lt;div&gt;&lt;/h3&gt;&lt;p&gt;Current and future trends in women's jackets marketing and branding include storytelling, sustainability-focused campaigns, and direct-to-consumer strategies for building brand loyalty.&lt;/p&gt;&lt;/body&gt;&lt;/html&gt;&lt;/p&gt;&lt;p&gt;&lt;strong&gt;For More Information or Query, Visit @ &lt;a href="https://www.verifiedmarketreports.com/product/women-s-jackets-market/"&gt;https://www.verifiedmarketreports.com/product/women-s-jackets-market/&lt;/a&gt;&lt;/strong&gt;&lt;/p&gt;&lt;p&gt;&lt;strong&gt;About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</si>
  <si>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href="https://www.verifiedmarketreports.com/download-sample/?rid=216074&amp;utm_source=Pulse-Glob6&amp;utm_medium=377" target="_blank"&gt;Women's Health Management Software Market size was valued at USD 1.2 Billion in 2022 and is projected to reach USD 3.5 Billion by 2030, growing at a CAGR of 15.0% from 2024 to 2030.&lt;/strong&gt;&lt;/span&gt;&lt;/p&gt;&lt;/p&gt;&lt;/blockquote&gt;&lt;h2&gt;Women's Health Management Software Market Overview&lt;/h2&gt;&lt;p&gt;The Women's Health Management Software Market is an increasingly vital sector in the healthcare industry. With rising awareness regarding women's health issues and the integration of technology in healthcare, this market has seen significant growth. Software solutions tailored for women's health management provide essential services, including reproductive health monitoring, maternal care, and chronic disease management. As healthcare providers prioritize personalized care and evidence-based practices, the adoption of specialized software is becoming essential for improving patient outcomes and optimizing operational efficiency.&lt;/p&gt;&lt;p&gt;&lt;strong&gt;&lt;p&gt;&lt;strong&gt;Download Full PDF Sample Copy of Women's Health Management Software Market Report @ &lt;a href="https://www.verifiedmarketreports.com/download-sample/?rid=216074&amp;utm_source=Pulse-Glob6&amp;utm_medium=377"&gt;https://www.verifiedmarketreports.com/download-sample/?rid=216074&amp;utm_source=Pulse-Glob6&amp;utm_medium=377&lt;/a&gt;&lt;/strong&gt;&lt;/p&gt;&lt;/strong&gt;&lt;/p&gt;&lt;h2&gt;Dynamics&lt;/h2&gt;&lt;ul&gt;    &lt;li&gt;&lt;strong&gt;Technological Advancements:&lt;/strong&gt; The rapid development of cloud computing, AI, and mobile health applications is transforming women's healthcare management.&lt;/li&gt;    &lt;li&gt;&lt;strong&gt;Growing Emphasis on Preventive Healthcare:&lt;/strong&gt; There is an increasing focus on preventive healthcare practices, enhancing the demand for women-specific health management tools.&lt;/li&gt;    &lt;li&gt;&lt;strong&gt;Increased Awareness:&lt;/strong&gt; Rising awareness of women's health issues is driving demand for specialized software solutions.&lt;/li&gt;    &lt;li&gt;&lt;strong&gt;Data Management Challenges:&lt;/strong&gt; The healthcare sector faces challenges regarding data management and interoperability, impacting software efficiency.&lt;/li&gt;&lt;/ul&gt;&lt;h2&gt;Key Drivers and Challenges&lt;/h2&gt;&lt;ul&gt;    &lt;li&gt;&lt;strong&gt;Key Drivers:&lt;/strong&gt;        &lt;ul&gt;            &lt;li&gt;Increased healthcare expenditure aimed at improving women's health services.&lt;/li&gt;            &lt;li&gt;Growth of telehealth and remote monitoring solutions post-pandemic.&lt;/li&gt;            &lt;li&gt;Regulatory support and government initiatives promoting women's healthcare access.&lt;/li&gt;        &lt;/ul&gt;    &lt;/li&gt;    &lt;li&gt;&lt;strong&gt;Challenges:&lt;/strong&gt;        &lt;ul&gt;            &lt;li&gt;High cost of software implementation and maintenance.&lt;/li&gt;            &lt;li&gt;Resistance from healthcare professionals towards adopting new technologies.&lt;/li&gt;            &lt;li&gt;Complexity of integrating software solutions with existing healthcare systems.&lt;/li&gt;        &lt;/ul&gt;    &lt;/li&gt;&lt;/ul&gt;&lt;h2&gt;Regional Analysis&lt;/h2&gt;&lt;ul&gt;    &lt;li&gt;&lt;strong&gt;North America:&lt;/strong&gt; Dominates the market due to advanced healthcare infrastructure and high investment in women's health technologies.&lt;/li&gt;    &lt;li&gt;&lt;strong&gt;Europe:&lt;/strong&gt; Significant growth in women's health software adoption, supported by extensive government policies and a focus on digital health strategies.&lt;/li&gt;    &lt;li&gt;&lt;strong&gt;Asia-Pacific:&lt;/strong&gt; Emerging market with rapid adoption of healthcare IT solutions, driven by increasing investment in healthcare modernization.&lt;/li&gt;    &lt;li&gt;&lt;strong&gt;Latin America:&lt;/strong&gt; Growing awareness and investment in women's health software, although the market faces infrastructural challenges.&lt;/li&gt;    &lt;li&gt;&lt;strong&gt;Middle East and Africa:&lt;/strong&gt; Gradual growth anticipated as healthcare systems evolve and seek technology-driven solutions for women's health.&lt;/li&gt;&lt;/ul&gt;&lt;/p&gt;&lt;h2&gt;Women's Health Management Software Market Segmentation Insights&lt;/h2&gt;&lt;p&gt;The Women's Health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Health Management Software Market By Type&lt;/h3&gt;&lt;p&gt;&lt;ul&gt;&lt;li&gt;Fitness and Nutrition&lt;li&gt;  Menstrual Health&lt;li&gt;  Pregnancy Tracking and Postpartum Care&lt;li&gt;  Menopause&lt;li&gt;  Disease Management&lt;li&gt;  Others&lt;/ul&gt;&lt;/p&gt;&lt;h3&gt;Women's Health Management Software Market By Application&lt;/h3&gt;&lt;p&gt;&lt;ul&gt;&lt;li&gt;Adult Female&lt;li&gt;  Underage Female&lt;/ul&gt;&lt;/p&gt;&lt;h2&gt;Leading Players in the Global Women's Health Management Software Market&lt;/h2&gt;&lt;p&gt;The global Women's Health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globally.&lt;/p&gt;&lt;p&gt;&lt;ul&gt;&lt;li&gt;Flo Health &lt;/li&gt;&lt;li&gt; Inc. &lt;/li&gt;&lt;li&gt; Clue &lt;/li&gt;&lt;li&gt; Apple lnc. &lt;/li&gt;&lt;li&gt; Glow &lt;/li&gt;&lt;li&gt; Inc. &lt;/li&gt;&lt;li&gt; Google Inc. &lt;/li&gt;&lt;li&gt; Withings &lt;/li&gt;&lt;li&gt; Fitbit &lt;/li&gt;&lt;li&gt; Inc. &lt;/li&gt;&lt;li&gt; Natural Cycles &lt;/li&gt;&lt;li&gt; Guangzhou Qikang Technology &lt;/li&gt;&lt;li&gt; Ovia Health &lt;/li&gt;&lt;li&gt; Xiamen Meiyou &lt;/li&gt;&lt;li&gt; Magicgirl &lt;/li&gt;&lt;li&gt; Beijing Kangzhilesi Network Technology &lt;/li&gt;&lt;li&gt; Oura Health Oy&lt;/li&gt;&lt;/ul&gt;&lt;/p&gt;&lt;p&gt;&lt;strong&gt;Get Discount On The Purchase Of This Report @ &lt;a href="https://www.verifiedmarketreports.com/ask-for-discount/?rid=216074&amp;utm_source=Pulse-Glob6&amp;utm_medium=377"&gt;https://www.verifiedmarketreports.com/ask-for-discount/?rid=216074&amp;utm_source=Pulse-Glob6&amp;utm_medium=377&lt;/a&gt;&lt;/strong&gt;&lt;/p&gt;&lt;h2&gt;FAQs&lt;/h2&gt;&lt;p&gt;&lt;h2&gt;Frequently Asked Questions about Women's Health Management Software Market&lt;/h1&gt;&lt;h2&gt;1. What is the current size of the women's health management software market?&lt;/div&gt;&lt;div&gt;&lt;/h2&gt;&lt;p&gt;The global women's health management software market size was valued at USD XX million in 2020.&lt;/p&gt;&lt;h2&gt;2. What is the projected growth rate of the women's health management software market?&lt;/div&gt;&lt;div&gt;&lt;/h2&gt;&lt;p&gt;The market is projected to grow at a CAGR of XX% from 2021 to 2028.&lt;/p&gt;&lt;h2&gt;3. What are the key factors driving the growth of the women's health management software market?&lt;/div&gt;&lt;div&gt;&lt;/h2&gt;&lt;p&gt;Factors such as the increasing prevalence of chronic diseases among women, technological advancements in healthcare, and the growing adoption of electronic health records are driving the market growth.&lt;/p&gt;&lt;h2&gt;4. Which geographic regions are expected to dominate the women's health management software market?&lt;/div&gt;&lt;div&gt;&lt;/h2&gt;&lt;p&gt;North America is expected to dominate the market, followed by Europe and Asia Pacific.&lt;/p&gt;&lt;h2&gt;5. What are the main types of women's health management software available in the market?&lt;/div&gt;&lt;div&gt;&lt;/h2&gt;&lt;p&gt;Main types of women's health management software include hospital-based, clinic-based, and cloud-based solutions.&lt;/p&gt;&lt;h2&gt;6. What are the key players in the women's health management software market?&lt;/div&gt;&lt;div&gt;&lt;/h2&gt;&lt;p&gt;Some of the key players in the market include Company A, Company B, and Company C.&lt;/p&gt;&lt;h2&gt;7. What are the challenges facing the women's health management software market?&lt;/div&gt;&lt;div&gt;&lt;/h2&gt;&lt;p&gt;Challenges include data privacy concerns, interoperability issues, and the high cost of implementation.&lt;/p&gt;&lt;h2&gt;8. What is the impact of COVID-19 on the women's health management software market?&lt;/div&gt;&lt;div&gt;&lt;/h2&gt;&lt;p&gt;The COVID-19 pandemic has led to an increased focus on telehealth and remote patient monitoring, driving the adoption of women's health management software.&lt;/p&gt;&lt;h2&gt;9. How are regulatory policies impacting the women's health management software market?&lt;/div&gt;&lt;div&gt;&lt;/h2&gt;&lt;p&gt;Stringent regulations regarding data security and patient privacy are impacting the market, leading to increased compliance requirements for software providers.&lt;/p&gt;&lt;h2&gt;10. What are the key trends shaping the women's health management software market?&lt;/div&gt;&lt;div&gt;&lt;/h2&gt;&lt;p&gt;Key trends include the integration of artificial intelligence and machine learning, the development of mobile health apps, and the emergence of personalized medicine.&lt;/p&gt;&lt;h2&gt;11. What is the market share of the top women's health management software vendors?&lt;/div&gt;&lt;div&gt;&lt;/h2&gt;&lt;p&gt;The top vendors hold a market share of approximately XX% collectively.&lt;/p&gt;&lt;h2&gt;12. How is the women's health management software market segmented by application?&lt;/div&gt;&lt;div&gt;&lt;/h2&gt;&lt;p&gt;The market is segmented into prenatal care, gynecological care, fertility management, and others.&lt;/p&gt;&lt;h2&gt;13. What is the average adoption rate of women's health management software in healthcare facilities?&lt;/div&gt;&lt;div&gt;&lt;/h2&gt;&lt;p&gt;The average adoption rate is currently estimated at around XX%.&lt;/p&gt;&lt;h2&gt;14. What is the expected return on investment for healthcare providers implementing women's health management software?&lt;/div&gt;&lt;div&gt;&lt;/h2&gt;&lt;p&gt;The expected ROI varies depending on the size and type of healthcare facility, but it is generally estimated to be around XX% within a few years.&lt;/p&gt;&lt;h2&gt;15. How are healthcare organizations leveraging women's health management software for population health management?&lt;/div&gt;&lt;div&gt;&lt;/h2&gt;&lt;p&gt;Healthcare organizations are using the software to track and manage population health data, identify at-risk demographics, and implement targeted interventions.&lt;/p&gt;&lt;h2&gt;16. What are the key features that healthcare professionals look for in women's health management software?&lt;/div&gt;&lt;div&gt;&lt;/h2&gt;&lt;p&gt;Key features include electronic health records, appointment scheduling, billing and invoicing, and decision support tools tailored to women's health.&lt;/p&gt;&lt;h2&gt;17. How are advancements in wearable technology impacting the women's health management software market?&lt;/div&gt;&lt;div&gt;&lt;/h2&gt;&lt;p&gt;Advancements in wearable technology are enabling the integration of real-time health data into women's health management software, allowing for more comprehensive and proactive care management.&lt;/p&gt;&lt;h2&gt;18. How are women's health management software vendors addressing the issue of data interoperability?&lt;/div&gt;&lt;div&gt;&lt;/h2&gt;&lt;p&gt;Vendors are increasingly focusing on standardizing data formats, implementing interoperability protocols, and integrating with electronic health record systems to address the issue of data interoperability.&lt;/p&gt;&lt;h2&gt;19. What are the pricing models commonly used for women's health management software?&lt;/div&gt;&lt;div&gt;&lt;/h2&gt;&lt;p&gt;Common pricing models include subscription-based, pay-per-use, and one-time licensing fees based on the number of users or facilities.&lt;/p&gt;&lt;h2&gt;20. What are the future growth opportunities in the women's health management software market?&lt;/div&gt;&lt;div&gt;&lt;/h2&gt;&lt;p&gt;Future growth opportunities include expanding into emerging markets, developing specialized software for specific women's health conditions, and partnering with other healthcare technology providers to offer comprehensive solutions.&lt;/p&gt;&lt;/body&gt;&lt;/html&gt;&lt;/p&gt;&lt;p&gt;&lt;strong&gt;For More Information or Query, Visit @ &lt;a href="https://www.verifiedmarketreports.com/product/women-s-health-management-software-market/"&gt;https://www.verifiedmarketreports.com/product/women-s-health-management-software-market/&lt;/a&gt;&lt;/strong&gt;&lt;/p&gt;&lt;p&gt;&lt;strong&gt;About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</si>
  <si>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href="https://www.verifiedmarketreports.com/download-sample/?rid=216082&amp;utm_source=Pulse-Glob6&amp;utm_medium=377" target="_blank"&gt;Women's Gym &amp; Sport Leggings Market size was valued at USD 16.5 Billion in 2022 and is projected to reach USD 26.4 Billion by 2030, growing at a CAGR of 7.5% from 2024 to 2030.&lt;/strong&gt;&lt;/span&gt;&lt;/p&gt;&lt;/p&gt;&lt;/blockquote&gt;&lt;h2&gt;Women's Gym &amp; Sport Leggings Market Overview&lt;/h2&gt;&lt;p&gt;The Women's Gym &amp; Sport Leggings Market has witnessed substantial growth over the past few years, fueled by the rising popularity of fitness and wellness activities among women. As global health consciousness increases and athleisure becomes a fashion statement, the demand for high-quality, stylish, and functional leggings continues to rise. Innovations in fabric technology and an expanding range of designs have further contributed to market growth, making it an evolving sector with promising opportunities.&lt;/p&gt;&lt;p&gt;&lt;p&gt;&lt;strong&gt;Download Full PDF Sample Copy of Women's Gym &amp; Sport Leggings Market Report @ &lt;a href="https://www.verifiedmarketreports.com/download-sample/?rid=216082&amp;utm_source=Pulse-Glob6&amp;utm_medium=377"&gt;https://www.verifiedmarketreports.com/download-sample/?rid=216082&amp;utm_source=Pulse-Glob6&amp;utm_medium=377&lt;/a&gt;&lt;/strong&gt;&lt;/p&gt;&lt;/p&gt;&lt;h2&gt;Dynamics&lt;/h2&gt;&lt;ul&gt;    &lt;li&gt;Increasing participation of women in fitness activities.&lt;/li&gt;    &lt;li&gt;Growing popularity of athleisure apparel beyond workout routines.&lt;/li&gt;    &lt;li&gt;Expansion of e-commerce platforms facilitating convenience in purchasing.&lt;/li&gt;    &lt;li&gt;Innovation in materials enhancing comfort, durability, and moisture-wicking properties.&lt;/li&gt;&lt;/ul&gt;&lt;h2&gt;Key Drivers and Challenges&lt;/h2&gt;&lt;ul&gt;    &lt;li&gt;Key drivers include rising awareness of health and fitness.&lt;/li&gt;    &lt;li&gt;Challenges relate to saturation of the market with similar products.&lt;/li&gt;    &lt;li&gt;Price sensitivity among consumers may hinder premium product sales.&lt;/li&gt;    &lt;li&gt;Sustainability trends pushing brands towards eco-friendly materials.&lt;/li&gt;&lt;/ul&gt;&lt;h2&gt;Region Analysis&lt;/h2&gt;&lt;ul&gt;    &lt;li&gt;North America holds a significant share, driven by high disposable income and fitness trends.&lt;/li&gt;    &lt;li&gt;Europe is experiencing a surge in demand due to fashion trends and health awareness campaigns.&lt;/li&gt;    &lt;li&gt;The Asia-Pacific region shows rapid growth potential, fueled by increasing urbanization and fitness culture.&lt;/li&gt;    &lt;li&gt;Latin America and the Middle East are emerging markets, witnessing rising investment in the sportswear sector.&lt;/li&gt;&lt;/ul&gt;&lt;/p&gt;&lt;h2&gt;Women's Gym &amp; Sport Leggings Market Segmentation Insights&lt;/h2&gt;&lt;p&gt;The Women's Gym &amp; Sport Leggings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innovation.&lt;/p&gt;&lt;h3&gt;Women's Gym &amp; Sport Leggings Market By Type&lt;/h3&gt;&lt;p&gt;&lt;ul&gt;&lt;li&gt;High-Waisted Leggings&lt;li&gt;  Cropped Athletic Leggings&lt;li&gt;  Other&lt;/ul&gt;&lt;/p&gt;&lt;h3&gt;Women's Gym &amp; Sport Leggings Market By Application&lt;/h3&gt;&lt;p&gt;&lt;ul&gt;&lt;li&gt;Online Shopping Mall&lt;li&gt;  Retail Store&lt;li&gt;  Brand Store&lt;li&gt;  Other&lt;/ul&gt;&lt;/p&gt;&lt;h2&gt;Leading Players in the Global Women's Gym &amp; Sport Leggings Market&lt;/h2&gt;&lt;p&gt;The global Women's Gym &amp; Sport Leggings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globally.&lt;/p&gt;&lt;p&gt;&lt;ul&gt;&lt;li&gt;Athleta &lt;/li&gt;&lt;li&gt; Alo Yoga &lt;/li&gt;&lt;li&gt; Aerie &lt;/li&gt;&lt;li&gt; Lululemon &lt;/li&gt;&lt;li&gt; Fabletics &lt;/li&gt;&lt;li&gt; Evolve &lt;/li&gt;&lt;li&gt; Nordstrom &lt;/li&gt;&lt;li&gt; Outdoor Voices &lt;/li&gt;&lt;li&gt; Spanx &lt;/li&gt;&lt;li&gt; Localised &lt;/li&gt;&lt;li&gt; Girlfriend Collective &lt;/li&gt;&lt;li&gt; Tommy John &lt;/li&gt;&lt;li&gt; Summersalt &lt;/li&gt;&lt;li&gt; HATCH Collection &lt;/li&gt;&lt;li&gt; Nike &lt;/li&gt;&lt;li&gt; Stitch Fix and Fix &lt;/li&gt;&lt;li&gt; LAmade Clothing &lt;/li&gt;&lt;li&gt; Li-Ning &lt;/li&gt;&lt;li&gt; Under Armour &lt;/li&gt;&lt;li&gt; Adidas &lt;/li&gt;&lt;li&gt; Gymshark &lt;/li&gt;&lt;li&gt; Decathlon &lt;/li&gt;&lt;li&gt; Anta Sport&lt;/li&gt;&lt;/ul&gt;&lt;/p&gt;&lt;p&gt;&lt;strong&gt;Get Discount On The Purchase Of This Report @ &lt;a href="https://www.verifiedmarketreports.com/ask-for-discount/?rid=216082&amp;utm_source=Pulse-Glob6&amp;utm_medium=377"&gt;https://www.verifiedmarketreports.com/ask-for-discount/?rid=216082&amp;utm_source=Pulse-Glob6&amp;utm_medium=377&lt;/a&gt;&lt;/strong&gt;&lt;/p&gt;&lt;h2&gt;FAQs&lt;/h2&gt;&lt;p&gt;&lt;h2&gt;Frequently Asked Questions about the Women's Gym &amp; Sport Leggings Market&lt;/h1&gt;&lt;ol&gt;  &lt;li&gt;    &lt;h2&gt;What is the current size of the women's gym and sport leggings market?&lt;/div&gt;&lt;div&gt;&lt;/h2&gt;    &lt;p&gt;The current size of the women's gym and sport leggings market is estimated to be $6.68 billion in 2021.&lt;/p&gt;  &lt;/li&gt;  &lt;li&gt;    &lt;h2&gt;What are the key factors driving the growth of the women's gym and sport leggings market?&lt;/div&gt;&lt;div&gt;&lt;/h2&gt;    &lt;p&gt;The key factors driving the growth of the market include increasing health and fitness awareness among women, rising participation in sports and fitness activities, and the growing popularity of athleisure wear.&lt;/p&gt;  &lt;/li&gt;  &lt;li&gt;    &lt;h2&gt;Which regions are experiencing significant growth in the women's gym and sport leggings market?&lt;/div&gt;&lt;div&gt;&lt;/h2&gt;    &lt;p&gt;Regions such as North America, Europe, and Asia Pacific are experiencing significant growth in the women's gym and sport leggings market due to increasing demand for activewear and fitness apparel.&lt;/p&gt;  &lt;/li&gt;  &lt;li&gt;    &lt;h2&gt;What are the popular distribution channels for women's gym and sport leggings?&lt;/div&gt;&lt;div&gt;&lt;/h2&gt;    &lt;p&gt;Popular distribution channels for women's gym and sport leggings include online retail, specialty stores, and department stores.&lt;/p&gt;  &lt;/li&gt;  &lt;li&gt;    &lt;h2&gt;How are advancements in fabric technology impacting the women's gym and sport leggings market?&lt;/div&gt;&lt;div&gt;&lt;/h2&gt;    &lt;p&gt;Advancements in fabric technology, such as moisture-wicking and compression fabrics, are driving the growth of the women's gym and sport leggings market by providing enhanced performance and comfort for athletes and fitness enthusiasts.&lt;/p&gt;  &lt;/li&gt;  &lt;li&gt;    &lt;h2&gt;What are the key challenges faced by the women's gym and sport leggings market?&lt;/div&gt;&lt;div&gt;&lt;/h2&gt;    &lt;p&gt;Key challenges faced by the market include intense competition from established and emerging brands, rising manufacturing and labor costs, and the impact of the COVID-19 pandemic on consumer spending and supply chain disruptions.&lt;/p&gt;  &lt;/li&gt;  &lt;li&gt;    &lt;h2&gt;What are the emerging trends in the women's gym and sport leggings market?&lt;/div&gt;&lt;div&gt;&lt;/h2&gt;    &lt;p&gt;Emerging trends in the market include the integration of sustainable and eco-friendly materials, personalized and customizable leggings, and the adoption of digital technologies for personalized shopping experiences.&lt;/p&gt;  &lt;/li&gt;  &lt;li&gt;    &lt;h2&gt;What is the anticipated growth rate of the women's gym and sport leggings market?&lt;/div&gt;&lt;div&gt;&lt;/h2&gt;    &lt;p&gt;The women's gym and sport leggings market is anticipated to grow at a CAGR of 7.3% from 2021 to 2026.&lt;/p&gt;  &lt;/li&gt;  &lt;li&gt;    &lt;h2&gt;What are the consumer preferences in women's gym and sport leggings?&lt;/div&gt;&lt;div&gt;&lt;/h2&gt;    &lt;p&gt;Consumer preferences in women's gym and sport leggings include high-performance and durable fabrics, stylish designs, and versatility for various fitness activities and everyday wear.&lt;/p&gt;  &lt;/li&gt;  &lt;li&gt;    &lt;h2&gt;How are key players in the women's gym and sport leggings market differentiating their products?&lt;/div&gt;&lt;div&gt;&lt;/h2&gt;    &lt;p&gt;Key players in the market are differentiating their products through innovative designs, unique features such as pockets and waistbands, collaborations with fitness influencers, and offering inclusive sizing options.&lt;/p&gt;  &lt;/li&gt;  &lt;li&gt;    &lt;h2&gt;What are the potential opportunities for growth in the women's gym and sport leggings market?&lt;/div&gt;&lt;div&gt;&lt;/h2&gt;    &lt;p&gt;Potential opportunities for growth in the market include expanding into emerging markets, targeting the plus-size and maternity segments, and leveraging omni-channel retail strategies to reach a wider customer base.&lt;/p&gt;  &lt;/li&gt;  &lt;li&gt;    &lt;h2&gt;How is the women's gym and sport leggings market responding to changing fashion trends?&lt;/div&gt;&lt;div&gt;&lt;/h2&gt;    &lt;p&gt;The market is responding to changing fashion trends by introducing new colors, patterns, and designs inspired by runway and streetwear fashion, as well as incorporating innovative embellishments and textures.&lt;/p&gt;  &lt;/li&gt;  &lt;li&gt;    &lt;h2&gt;What are the purchasing considerations for women's gym and sport leggings?&lt;/div&gt;&lt;div&gt;&lt;/h2&gt;    &lt;p&gt;Purchasing considerations for women's gym and sport leggings include quality, price, brand reputation, fitness performance, fit and comfort, and the sustainability and ethical practices of the brand.&lt;/p&gt;  &lt;/li&gt;  &lt;li&gt;    &lt;h2&gt;How is the women's gym and sport leggings market impacted by celebrity endorsements and influencer collaborations?&lt;/div&gt;&lt;div&gt;&lt;/h2&gt;    &lt;p&gt;Celebrity endorsements and influencer collaborations have a significant impact on the market by driving brand visibility, consumer trust, and purchasing decisions, especially among the younger demographic.&lt;/p&gt;  &lt;/li&gt;  &lt;li&gt;    &lt;h2&gt;What are the regulations and standards governing the women's gym and sport leggings market?&lt;/div&gt;&lt;div&gt;&lt;/h2&gt;    &lt;p&gt;The market is subject to regulations and standards for textile and apparel safety, manufacturing practices, labeling and sizing requirements, and environmental sustainability certifications.&lt;/p&gt;  &lt;/li&gt;  &lt;li&gt;    &lt;h2&gt;How is the women's gym and sport leggings market adapting to the rise of online shopping?&lt;/div&gt;&lt;div&gt;&lt;/h2&gt;    &lt;p&gt;The market is adapting to the rise of online shopping by investing in e-commerce platforms, virtual try-on technologies, and seamless customer experiences, as well as implementing effective digital marketing and social media strategies.&lt;/p&gt;  &lt;/li&gt;  &lt;li&gt;    &lt;h2&gt;What are the implications of the athleisure trend on the women's gym and sport leggings market?&lt;/div&gt;&lt;div&gt;&lt;/h2&gt;    &lt;p&gt;The athleisure trend has positively impacted the market by blurring the lines between activewear and casual wear, leading to increased demand for versatile and stylish leggings suitable for both workout and everyday activities.&lt;/p&gt;  &lt;/li&gt;  &lt;li&gt;    &lt;h2&gt;What is the role of consumer feedback and reviews in the women's gym and sport leggings market?&lt;/div&gt;&lt;div&gt;&lt;/h2&gt;    &lt;p&gt;Consumer feedback and reviews play a crucial role in the market by influencing product improvements, brand reputation, and purchasing decisions, as well as fostering customer loyalty and advocacy.&lt;/p&gt;  &lt;/li&gt;  &lt;li&gt;    &lt;h2&gt;How is sustainability and ethical sourcing shaping the women's gym and sport leggings market?&lt;/div&gt;&lt;div&gt;&lt;/h2&gt;    &lt;p&gt;Sustainability and ethical sourcing are shaping the market by driving the demand for recycled materials, traceable and transparent supply chains, fair labor practices, and environmentally conscious production methods.&lt;/p&gt;  &lt;/li&gt;&lt;/ol&gt;&lt;/body&gt;&lt;/html&gt;&lt;/p&gt;&lt;p&gt;&lt;strong&gt;For More Information or Query, Visit @ &lt;a href="https://www.verifiedmarketreports.com/product/women-s-gym-sport-leggings-market/"&gt;https://www.verifiedmarketreports.com/product/women-s-gym-sport-leggings-market/&lt;/a&gt;&lt;/strong&gt;&lt;/p&gt;&lt;p&gt;&lt;strong&gt;About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</si>
  <si>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href="https://www.verifiedmarketreports.com/download-sample/?rid=216090&amp;utm_source=Pulse-Glob6&amp;utm_medium=377" target="_blank"&gt;Women’s Epilator Market size was valued at USD 1.5 Billion in 2022 and is projected to reach USD 2.8 Billion by 2030, growing at a CAGR of 8.5% from 2024 to 2030.&lt;/strong&gt;&lt;/span&gt;&lt;/p&gt;&lt;/p&gt;&lt;/blockquote&gt;&lt;h2&gt;Womenâ€™s Epilator Market Overview&lt;/h2&gt;&lt;p&gt;The women's epilator market has seen significant growth over the past few years, driven by increasing demand for personal grooming products. The rise in disposable income, growing awareness of beauty and personal care, and the changing perspectives towards hair removal among women are key factors contributing to this trend. Moreover, advancements in technology have led to innovative epilator designs that ensure better performance and user comfort. With a diverse range of products available, including corded, cordless, and battery-operated options, consumers are shifting towards epilators as a long-term hair removal solution.&lt;/p&gt;&lt;p&gt;&lt;p&gt;&lt;strong&gt;Download Full PDF Sample Copy of Womenâ€™s Epilator Market Report @ &lt;a href="https://www.verifiedmarketreports.com/download-sample/?rid=216090&amp;utm_source=Pulse-Glob6&amp;utm_medium=377"&gt;https://www.verifiedmarketreports.com/download-sample/?rid=216090&amp;utm_source=Pulse-Glob6&amp;utm_medium=377&lt;/a&gt;&lt;/strong&gt;&lt;/p&gt;&lt;/p&gt;&lt;h2&gt;Dynamics&lt;/h2&gt;&lt;ul&gt;    &lt;li&gt;Growing awareness about personal grooming and hygiene.&lt;/li&gt;    &lt;li&gt;Technological advancements in hair removal devices.&lt;/li&gt;    &lt;li&gt;Increasing preference for at-home hair removal solutions over salon treatments.&lt;/li&gt;    &lt;li&gt;Expanding product offerings catering to diverse hair types and skin sensitivities.&lt;/li&gt;&lt;/ul&gt;&lt;h2&gt;Key Drivers and Challenges&lt;/h2&gt;&lt;ul&gt;    &lt;li&gt;&lt;strong&gt;Key Drivers:&lt;/strong&gt;        &lt;ul&gt;            &lt;li&gt;Rising disposable income leading to increased spending on beauty products.&lt;/li&gt;            &lt;li&gt;Urbanization and busy lifestyles driving demand for convenient hair removal options.&lt;/li&gt;            &lt;li&gt;Influence of social media and beauty influencers promoting personal grooming products.&lt;/li&gt;        &lt;/ul&gt;    &lt;/li&gt;    &lt;li&gt;&lt;strong&gt;Challenges:&lt;/strong&gt;        &lt;ul&gt;            &lt;li&gt;Competitive market with numerous brands leading to price wars.&lt;/li&gt;            &lt;li&gt;Potential skin irritation and pain associated with epilation.&lt;/li&gt;            &lt;li&gt;Limited consumer knowledge regarding the efficacy and usage of epilators.&lt;/li&gt;        &lt;/ul&gt;    &lt;/li&gt;&lt;/ul&gt;&lt;h2&gt;Region Analysis&lt;/h2&gt;&lt;ul&gt;    &lt;li&gt;&lt;strong&gt;North America:&lt;/strong&gt;        &lt;ul&gt;            &lt;li&gt;High adoption rate of advanced personal care devices.&lt;/li&gt;            &lt;li&gt;Preference for premium brands among consumers.&lt;/li&gt;        &lt;/ul&gt;    &lt;/li&gt;    &lt;li&gt;&lt;strong&gt;Europe:&lt;/strong&gt;        &lt;ul&gt;            &lt;li&gt;Strong cultural emphasis on beauty and grooming.&lt;/li&gt;            &lt;li&gt;Innovative product launches and marketing strategies.&lt;/li&gt;        &lt;/ul&gt;    &lt;/li&gt;    &lt;li&gt;&lt;strong&gt;Asia-Pacific:&lt;/strong&gt;        &lt;ul&gt;            &lt;li&gt;Rapidly growing urban population leading to increased demand.&lt;/li&gt;            &lt;li&gt;Expansion of e-commerce platforms facilitating product accessibility.&lt;/li&gt;        &lt;/ul&gt;    &lt;/li&gt;    &lt;li&gt;&lt;strong&gt;Latin America:&lt;/strong&gt;        &lt;ul&gt;            &lt;li&gt;Increasing awareness about personal grooming.&lt;/li&gt;            &lt;li&gt;Growing middle-class population willing to invest in beauty products.&lt;/li&gt;        &lt;/ul&gt;    &lt;/li&gt;    &lt;li&gt;&lt;strong&gt;Middle East &amp; Africa:&lt;/strong&gt;        &lt;ul&gt;            &lt;li&gt;Emergence of beauty salons and aesthetics clinics offering grooming services.&lt;/li&gt;            &lt;li&gt;Growing interest in personal care products due to rising disposable incomes.&lt;/li&gt;        &lt;/ul&gt;    &lt;/li&gt;&lt;/ul&gt;&lt;/p&gt;&lt;h2&gt;Womenâ€™s Epilator Market Segmentation Insights&lt;/h2&gt;&lt;p&gt;The Womenâ€™s Epilator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innovation.&lt;/p&gt;&lt;h3&gt;Womenâ€™s Epilator Market By Type&lt;/h3&gt;&lt;p&gt;&lt;ul&gt;&lt;li&gt;IPL&lt;li&gt;  Blade&lt;/ul&gt;&lt;/p&gt;&lt;h3&gt;Womenâ€™s Epilator Market By Application&lt;/h3&gt;&lt;p&gt;&lt;ul&gt;&lt;li&gt;Online&lt;li&gt;  Offline&lt;/ul&gt;&lt;/p&gt;&lt;h2&gt;Leading Players in the Global Womenâ€™s Epilator Market&lt;/h2&gt;&lt;p&gt;The global Womenâ€™s Epilator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globally.&lt;/p&gt;&lt;p&gt;&lt;ul&gt;&lt;li&gt;Procter &amp; Gamble &lt;/li&gt;&lt;li&gt; Philips &lt;/li&gt;&lt;li&gt; Panasonic &lt;/li&gt;&lt;li&gt; Nu Skin Enterprises &lt;/li&gt;&lt;li&gt; Hitachi &lt;/li&gt;&lt;li&gt; YA-MAN &lt;/li&gt;&lt;li&gt; Conair &lt;/li&gt;&lt;li&gt; Home Skinovations &lt;/li&gt;&lt;li&gt; MTG &lt;/li&gt;&lt;li&gt; TriPollar &lt;/li&gt;&lt;li&gt; Carol Cole (NuFace) &lt;/li&gt;&lt;li&gt; Kingdom &lt;/li&gt;&lt;li&gt; ARTISTIC&amp;CO &lt;/li&gt;&lt;li&gt; Notime&lt;/li&gt;&lt;/ul&gt;&lt;/p&gt;&lt;p&gt;&lt;strong&gt;Get Discount On The Purchase Of This Report @ &lt;a href="https://www.verifiedmarketreports.com/ask-for-discount/?rid=216090&amp;utm_source=Pulse-Glob6&amp;utm_medium=377"&gt;https://www.verifiedmarketreports.com/ask-for-discount/?rid=216090&amp;utm_source=Pulse-Glob6&amp;utm_medium=377&lt;/a&gt;&lt;/strong&gt;&lt;/p&gt;&lt;h2&gt;FAQs&lt;/h2&gt;&lt;p&gt;&lt;h2&gt;Frequently Asked Questions about the Women's Epilator Market&lt;/h1&gt;&lt;h2&gt;1. What is the current size of the women's epilator market?&lt;/div&gt;&lt;div&gt;&lt;/h2&gt;&lt;p&gt;According to our latest research, the global women's epilator market is estimated to be worth $Womenâ€™s Epilator million.&lt;/p&gt;&lt;h2&gt;2. What are the key factors driving the growth of the women's epilator market?&lt;/div&gt;&lt;div&gt;&lt;/h2&gt;&lt;p&gt;The increasing focus on personal grooming, rise in disposable income, and advancements in technology are some of the key factors driving the growth of the women's epilator market.&lt;/p&gt;&lt;h2&gt;3. Which regions are expected to witness the highest growth in the women's epilator market?&lt;/div&gt;&lt;div&gt;&lt;/h2&gt;&lt;p&gt;Asia-Pacific and North America are expected to witness the highest growth in the women's epilator market due to the growing trend of hair removal among women in these regions.&lt;/p&gt;&lt;h2&gt;4. What are the different types of women's epilators available in the market?&lt;/div&gt;&lt;div&gt;&lt;/h2&gt;&lt;p&gt;The women's epilator market offers a range of products including corded epilators, cordless epilators, wet and dry epilators, and facial epilators.&lt;/p&gt;&lt;h2&gt;5. What is the market share of the leading players in the women's epilator market?&lt;/div&gt;&lt;div&gt;&lt;/h2&gt;&lt;p&gt;The market share of the leading players in the women's epilator market is currently dominated by brands such as Philips, Braun, Panasonic, and Emjoi.&lt;/p&gt;&lt;h2&gt;6. What are the challenges faced by the women's epilator market?&lt;/div&gt;&lt;div&gt;&lt;/h2&gt;&lt;p&gt;Some of the challenges faced by the women's epilator market include the availability of alternative hair removal methods such as waxing, shaving, and laser hair removal, and the high cost of premium epilator products.&lt;/p&gt;&lt;h2&gt;7. How is the women's epilator market segmented?&lt;/div&gt;&lt;div&gt;&lt;/h2&gt;&lt;p&gt;The women's epilator market is segmented based on product type, distribution channel, and region.&lt;/p&gt;&lt;h2&gt;8. What are the current trends in the women's epilator market?&lt;/div&gt;&lt;div&gt;&lt;/h2&gt;&lt;p&gt;Some of the current trends in the women's epilator market include the introduction of multi-functional epilators with additional skincare features, and the focus on eco-friendly and sustainable epilator products.&lt;/p&gt;&lt;h2&gt;9. What is the forecasted growth rate of the women's epilator market for the next 5 years?&lt;/div&gt;&lt;div&gt;&lt;/h2&gt;&lt;p&gt;Our research indicates that the women's epilator market is expected to grow at a CAGR of X% over the next 5 years.&lt;/p&gt;&lt;h2&gt;10. What are the opportunities for investment in the women's epilator market?&lt;/div&gt;&lt;div&gt;&lt;/h2&gt;&lt;p&gt;Investment opportunities in the women's epilator market lie in the development of innovative and advanced epilator products, expansion into emerging markets, and strategic partnerships with beauty salons and spas.&lt;/p&gt;&lt;h2&gt;11. What are the regulations governing the women's epilator market?&lt;/div&gt;&lt;div&gt;&lt;/h2&gt;&lt;p&gt;The regulations governing the women's epilator market vary by region and may include product safety standards, labeling requirements, and restrictions on certain hair removal technologies.&lt;/p&gt;&lt;h2&gt;12. How is the women's epilator market impacted by the COVID-19 pandemic?&lt;/div&gt;&lt;div&gt;&lt;/h2&gt;&lt;p&gt;The women's epilator market saw a temporary decline in sales during the initial phases of the pandemic due to lockdowns and economic uncertainty, but has since witnessed a gradual recovery as consumer confidence has improved.&lt;/p&gt;&lt;h2&gt;13. What are the pricing trends in the women's epilator market?&lt;/div&gt;&lt;div&gt;&lt;/h2&gt;&lt;p&gt;Pricing trends in the women's epilator market vary based on the brand, product features, and distribution channel. However, there is a growing trend towards competitive pricing and value-added bundles.&lt;/p&gt;&lt;h2&gt;14. What are the consumer preferences when purchasing women's epilators?&lt;/div&gt;&lt;div&gt;&lt;/h2&gt;&lt;p&gt;Consumer preferences when purchasing women's epilators include factors such as brand reputation, product reviews, affordability, warranty and after-sales service, and the availability of accessories and attachments.&lt;/p&gt;&lt;h2&gt;15. How are digital marketing and e-commerce impacting the women's epilator market?&lt;/div&gt;&lt;div&gt;&lt;/h2&gt;&lt;p&gt;Digital marketing and e-commerce have played a significant role in expanding the reach of women's epilator brands, offering convenience to consumers, and facilitating direct-to-consumer sales and brand engagement.&lt;/p&gt;&lt;h2&gt;16. What are the innovative features being introduced in women's epilators?&lt;/div&gt;&lt;div&gt;&lt;/h2&gt;&lt;p&gt;Some of the innovative features being introduced in women's epilators include advanced hair removal technologies, built-in skin care functionalities, smart applicators, and ergonomic designs for ease of use.&lt;/p&gt;&lt;h2&gt;17. How are sustainability and eco-friendliness influencing the women's epilator market?&lt;/div&gt;&lt;div&gt;&lt;/h2&gt;&lt;p&gt;Sustainability and eco-friendliness are influencing the women's epilator market by driving the demand for recyclable materials, energy-efficient technologies, and reduced packaging waste in epilator products.&lt;/p&gt;&lt;h2&gt;18. What are the implications of personal grooming trends on the women's epilator market?&lt;/div&gt;&lt;div&gt;&lt;/h2&gt;&lt;p&gt;The growing focus on personal grooming and self-care among women is positively impacting the women's epilator market, leading to increased product adoption and expanding the target demographic.&lt;/p&gt;&lt;h2&gt;19. What are the factors influencing the purchasing decision of women's epilators in emerging markets?&lt;/div&gt;&lt;div&gt;&lt;/h2&gt;&lt;p&gt;Factors influencing the purchasing decision of women's epilators in emerging markets include affordability, product accessibility, cultural attitudes towards hair removal, and the influence of beauty and fashion trends.&lt;/p&gt;&lt;h2&gt;20. What are the factors that could potentially disrupt the women's epilator market in the future?&lt;/div&gt;&lt;div&gt;&lt;/h2&gt;&lt;p&gt;Potential factors that could disrupt the women's epilator market in the future include technological advancements in alternative hair removal methods, changes in consumer preferences, and economic fluctuations impacting discretionary spending on beauty products.&lt;/p&gt;&lt;/body&gt;&lt;/html&gt;&lt;/p&gt;&lt;p&gt;&lt;strong&gt;For More Information or Query, Visit @ &lt;a href="https://www.verifiedmarketreports.com/product/women-s-epilator-market/"&gt;https://www.verifiedmarketreports.com/product/women-s-epilator-market/&lt;/a&gt;&lt;/strong&gt;&lt;/p&gt;&lt;p&gt;&lt;strong&gt;About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</si>
  <si>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href="https://www.verifiedmarketreports.com/download-sample/?rid=216114&amp;utm_source=Pulse-Glob6&amp;utm_medium=377" target="_blank"&gt;Women Safety App Market size was valued at USD 1.35 Billion in 2022 and is projected to reach USD 3.7 Billion by 2030, growing at a CAGR of 13.3% from 2024 to 2030.&lt;/strong&gt;&lt;/span&gt;&lt;/p&gt;&lt;/p&gt;&lt;/blockquote&gt;&lt;h2&gt;Women Safety App Market Overview&lt;/h2&gt;&lt;p&gt;The Women Safety App Market has gained significant traction in recent years, driven by the increased awareness of women's safety issues and the proliferation of smartphones. With emerging technologies integrating in safety applications, these apps now offer real-time tracking, emergency services, and community support features. As violence against women continues to gain attention globally, the demand for these safety solutions remains high, leading to innovative developments and partnerships across the industry. This market is poised for robust growth as more women seek proactive measures for their personal safety and security.&lt;/p&gt;&lt;p&gt;&lt;p&gt;&lt;strong&gt;Download Full PDF Sample Copy of Women Safety App Market Report @ &lt;a href="https://www.verifiedmarketreports.com/download-sample/?rid=216114&amp;utm_source=Pulse-Glob6&amp;utm_medium=377"&gt;https://www.verifiedmarketreports.com/download-sample/?rid=216114&amp;utm_source=Pulse-Glob6&amp;utm_medium=377&lt;/a&gt;&lt;/strong&gt;&lt;/p&gt;&lt;/p&gt;&lt;h3&gt;Dynamics&lt;/h3&gt;&lt;ul&gt;    &lt;li&gt;Growing smartphone penetration among women.&lt;/li&gt;    &lt;li&gt;Increasing incidence of violence and harassment against women.&lt;/li&gt;    &lt;li&gt;Government initiatives promoting women's safety.&lt;/li&gt;    &lt;li&gt;Technological advancements in GPS and communication features.&lt;/li&gt;&lt;/ul&gt;&lt;h3&gt;Key Drivers and Challenges&lt;/h3&gt;&lt;ul&gt;    &lt;li&gt;Key Drivers:        &lt;ul&gt;            &lt;li&gt;Rising awareness of women's rights and issues across the globe.&lt;/li&gt;            &lt;li&gt;Collaboration with law enforcement agencies for real-time updates.&lt;/li&gt;            &lt;li&gt;Incorporation of user-friendly interfaces and AI technology in apps.&lt;/li&gt;        &lt;/ul&gt;    &lt;/li&gt;    &lt;li&gt;Challenges:        &lt;ul&gt;            &lt;li&gt;Privacy concerns related to user data and tracking.&lt;/li&gt;            &lt;li&gt;Limitation of Internet access in rural areas.&lt;/li&gt;            &lt;li&gt;Competition from existing safety solutions and apps.&lt;/li&gt;        &lt;/ul&gt;    &lt;/li&gt;&lt;/ul&gt;&lt;h3&gt;Region Analysis&lt;/h3&gt;&lt;ul&gt;    &lt;li&gt;North America: High adoption rate due to awareness and government initiatives.&lt;/li&gt;    &lt;li&gt;Europe: Increasing focus on women's safety legislation and technological support.&lt;/li&gt;    &lt;li&gt;Asia-Pacific: Rapid growth due to the rising incidences of harassment and the need for security measures.&lt;/li&gt;    &lt;li&gt;Latin America: Emerging market with increasing investments in safety solutions.&lt;/li&gt;    &lt;li&gt;Middle East &amp; Africa: Awareness campaigns driving acceptance of safety apps among women.&lt;/li&gt;&lt;/ul&gt;&lt;/p&gt;&lt;h2&gt;Women Safety App Market Segmentation Insights&lt;/h2&gt;&lt;p&gt;The Women Safety App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 Safety App Market By Type&lt;/h3&gt;&lt;p&gt;&lt;ul&gt;&lt;li&gt;Voice Activation&lt;li&gt;  Button Activation&lt;/ul&gt;&lt;/p&gt;&lt;h3&gt;Women Safety App Market By Application&lt;/h3&gt;&lt;p&gt;&lt;ul&gt;&lt;li&gt;Street Harassment&lt;li&gt;  Domestic Violence&lt;li&gt;  Others&lt;/ul&gt;&lt;/p&gt;&lt;h2&gt;Leading Players in the Global Women Safety App Market&lt;/h2&gt;&lt;p&gt;The global Women Safety App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globally.&lt;/p&gt;&lt;p&gt;&lt;ul&gt;&lt;li&gt;SmartShehar Woman Safety Shield Protection &lt;/li&gt;&lt;li&gt; VithU &lt;/li&gt;&lt;li&gt; One Scream &lt;/li&gt;&lt;li&gt; bSafe &lt;/li&gt;&lt;li&gt; Letstrack &lt;/li&gt;&lt;li&gt; Watch Over Me &lt;/li&gt;&lt;li&gt; Red Panic Button &lt;/li&gt;&lt;li&gt; Namola &lt;/li&gt;&lt;li&gt; Sheroes &lt;/li&gt;&lt;li&gt; Nirbhaya &lt;/li&gt;&lt;li&gt; Sekura &lt;/li&gt;&lt;li&gt; Citizen &lt;/li&gt;&lt;li&gt; Sister &lt;/li&gt;&lt;li&gt; Safetipin &lt;/li&gt;&lt;li&gt; Safe &amp; The City &lt;/li&gt;&lt;li&gt; Circle of 6&lt;/li&gt;&lt;/ul&gt;&lt;/p&gt;&lt;p&gt;&lt;strong&gt;Get Discount On The Purchase Of This Report @ &lt;a href="https://www.verifiedmarketreports.com/ask-for-discount/?rid=216114&amp;utm_source=Pulse-Glob6&amp;utm_medium=377"&gt;https://www.verifiedmarketreports.com/ask-for-discount/?rid=216114&amp;utm_source=Pulse-Glob6&amp;utm_medium=377&lt;/a&gt;&lt;/strong&gt;&lt;/p&gt;&lt;h2&gt;FAQs&lt;/h2&gt;&lt;p&gt;  &lt;h2&gt;Frequently Asked Questions about the Women Safety App Market&lt;/h1&gt;  &lt;ol&gt;    &lt;li&gt;      &lt;h3&gt;What is the current size of the women safety app market?&lt;/div&gt;&lt;div&gt;&lt;/h3&gt;      &lt;p&gt;The current size of the women safety app market is estimated to be $1.5 billion.&lt;/p&gt;    &lt;/li&gt;    &lt;li&gt;      &lt;h3&gt;What is the projected growth rate of the women safety app market?&lt;/div&gt;&lt;div&gt;&lt;/h3&gt;      &lt;p&gt;The projected growth rate of the women safety app market is 15% annually.&lt;/p&gt;    &lt;/li&gt;    &lt;li&gt;      &lt;h3&gt;Which regions have the highest demand for women safety apps?&lt;/div&gt;&lt;div&gt;&lt;/h3&gt;      &lt;p&gt;The highest demand for women safety apps is in North America, followed by Europe and Asia-Pacific.&lt;/p&gt;    &lt;/li&gt;    &lt;li&gt;      &lt;h3&gt;What are the key factors driving the growth of the women safety app market?&lt;/div&gt;&lt;div&gt;&lt;/h3&gt;      &lt;p&gt;The key factors driving the growth of the women safety app market include increasing awareness about women's safety, rising smartphone penetration, and growing urbanization.&lt;/p&gt;    &lt;/li&gt;    &lt;li&gt;      &lt;h3&gt;What are the most popular features in women safety apps?&lt;/div&gt;&lt;div&gt;&lt;/h3&gt;      &lt;p&gt;The most popular features in women safety apps include real-time location tracking, emergency SOS alerts, and safe route mapping.&lt;/p&gt;    &lt;/li&gt;    &lt;li&gt;      &lt;h3&gt;How are women safety apps being monetized?&lt;/div&gt;&lt;div&gt;&lt;/h3&gt;      &lt;p&gt;Women safety apps are being monetized through subscription fees, in-app purchases, and partnerships with law enforcement agencies.&lt;/p&gt;    &lt;/li&gt;    &lt;li&gt;      &lt;h3&gt;What are the main challenges facing the women safety app market?&lt;/div&gt;&lt;div&gt;&lt;/h3&gt;      &lt;p&gt;The main challenges facing the women safety app market include privacy concerns, competition from traditional safety devices, and limited awareness in developing countries.&lt;/p&gt;    &lt;/li&gt;    &lt;li&gt;      &lt;h3&gt;Who are the key players in the women safety app market?&lt;/div&gt;&lt;div&gt;&lt;/h3&gt;      &lt;p&gt;The key players in the women safety app market include bSafe, Circle of 6, and My Safetipin.&lt;/p&gt;    &lt;/li&gt;    &lt;li&gt;      &lt;h3&gt;What are the opportunities for investors in the women safety app market?&lt;/div&gt;&lt;div&gt;&lt;/h3&gt;      &lt;p&gt;The opportunities for investors in the women safety app market include investing in innovative safety features, expanding into new regions, and partnering with women's safety organizations.&lt;/p&gt;    &lt;/li&gt;    &lt;li&gt;      &lt;h3&gt;How are women safety apps being regulated by authorities?&lt;/div&gt;&lt;div&gt;&lt;/h3&gt;      &lt;p&gt;Women safety apps are being regulated by authorities through privacy laws, data protection regulations, and guidelines for emergency response systems.&lt;/p&gt;    &lt;/li&gt;    &lt;li&gt;      &lt;h3&gt;What is the target demographic for women safety apps?&lt;/div&gt;&lt;div&gt;&lt;/h3&gt;      &lt;p&gt;The target demographic for women safety apps is primarily women aged 18-35, living in urban areas.&lt;/p&gt;    &lt;/li&gt;    &lt;li&gt;      &lt;h3&gt;What is the average price range for women safety apps?&lt;/div&gt;&lt;div&gt;&lt;/h3&gt;      &lt;p&gt;The average price range for women safety apps is $5-$15 per month for premium features.&lt;/p&gt;    &lt;/li&gt;    &lt;li&gt;      &lt;h3&gt;What are the social and cultural factors influencing the women safety app market?&lt;/div&gt;&lt;div&gt;&lt;/h3&gt;      &lt;p&gt;Social and cultural factors influencing the women safety app market include increasing women empowerment movements, changing perceptions of safety, and technological adoption among women.&lt;/p&gt;    &lt;/li&gt;    &lt;li&gt;      &lt;h3&gt;What are the potential risks associated with investing in the women safety app market?&lt;/div&gt;&lt;div&gt;&lt;/h3&gt;      &lt;p&gt;Potential risks associated with investing in the women safety app market include regulatory changes, privacy breaches, and competition from new entrants.&lt;/p&gt;    &lt;/li&gt;    &lt;li&gt;      &lt;h3&gt;How are women safety apps being marketed to consumers?&lt;/div&gt;&lt;div&gt;&lt;/h3&gt;      &lt;p&gt;Women safety apps are being marketed to consumers through social media campaigns, partnerships with women's organizations, and targeted advertising to female audiences.&lt;/p&gt;    &lt;/li&gt;    &lt;li&gt;      &lt;h3&gt;What are the technological trends shaping the women safety app market?&lt;/div&gt;&lt;div&gt;&lt;/h3&gt;      &lt;p&gt;Technological trends shaping the women safety app market include the integration of AI and machine learning for predictive safety alerts, wearable safety devices, and integration with smart home systems.&lt;/p&gt;    &lt;/li&gt;    &lt;li&gt;      &lt;h3&gt;What are the main concerns for consumers regarding women safety apps?&lt;/div&gt;&lt;div&gt;&lt;/h3&gt;      &lt;p&gt;The main concerns for consumers regarding women safety apps include false alarms, battery consumption, and reliance on internet connectivity for emergency alerts.&lt;/p&gt;    &lt;/li&gt;    &lt;li&gt;      &lt;h3&gt;How are women safety apps contributing to the overall safety industry?&lt;/div&gt;&lt;div&gt;&lt;/h3&gt;      &lt;p&gt;Women safety apps are contributing to the overall safety industry by promoting awareness about personal safety, providing quick access to emergency services, and bridging gaps in traditional safety measures.&lt;/p&gt;    &lt;/li&gt;    &lt;li&gt;      &lt;h3&gt;What are the future prospects for the women safety app market?&lt;/div&gt;&lt;div&gt;&lt;/h3&gt;      &lt;p&gt;The future prospects for the women safety app market are optimistic, with an increasing focus on personalized safety solutions, integration with smart devices, and international expansion.&lt;/p&gt;    &lt;/li&gt;  &lt;/ol&gt;&lt;/body&gt;&lt;/html&gt;&lt;/p&gt;&lt;p&gt;&lt;strong&gt;For More Information or Query, Visit @ &lt;a href="https://www.verifiedmarketreports.com/product/women-safety-app-market/"&gt;https://www.verifiedmarketreports.com/product/women-safety-app-market/&lt;/a&gt;&lt;/strong&gt;&lt;/p&gt;&lt;p&gt;&lt;strong&gt;About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</si>
  <si>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href="https://www.verifiedmarketreports.com/download-sample/?rid=216116&amp;utm_source=Pulse-Glob6&amp;utm_medium=377" target="_blank"&gt;Women Riding Boots Market size was valued at USD 1.2 Billion in 2022 and is projected to reach USD 2.0 Billion by 2030, growing at a CAGR of 7.5% from 2024 to 2030.&lt;/strong&gt;&lt;/span&gt;&lt;/p&gt;&lt;/p&gt;&lt;/blockquote&gt;&lt;h2&gt;Women Riding Boots Market Overview&lt;/h2&gt;&lt;p&gt;The women riding boots market has seen significant growth over recent years, driven by the increasing popularity of equestrian sports and fashion trends emphasizing outdoor lifestyle apparel. Various designs and functionalities have emerged to cater to a wide range of consumers, from professional riders to casual enthusiasts. As sustainability becomes increasingly important, brands are also innovating with materials and production methods to lessen their environmental impact. This report analyzes the current trends, growth prospects, challenges, and regional insights in the women riding boots market, providing a comprehensive view of this vibrant sector.&lt;/p&gt;&lt;p&gt;&lt;p&gt;&lt;strong&gt;Download Full PDF Sample Copy of Women Riding Boots Market Report @ &lt;a href="https://www.verifiedmarketreports.com/download-sample/?rid=216116&amp;utm_source=Pulse-Glob6&amp;utm_medium=377"&gt;https://www.verifiedmarketreports.com/download-sample/?rid=216116&amp;utm_source=Pulse-Glob6&amp;utm_medium=377&lt;/a&gt;&lt;/strong&gt;&lt;/p&gt;&lt;/p&gt;&lt;h2&gt;Market Dynamics&lt;/h2&gt;&lt;ul&gt;    &lt;li&gt;&lt;strong&gt;Increasing Participation in Equestrian Sports:&lt;/strong&gt; The rise in equestrian sports activities globally encourages women to invest in quality riding boots.&lt;/li&gt;    &lt;li&gt;&lt;strong&gt;Fashion Influences:&lt;/strong&gt; The blending of fashion and function has led to stylish designs, enhancing the appeal of riding boots beyond the equestrian community.&lt;/li&gt;    &lt;li&gt;&lt;strong&gt;Sustainability Trends:&lt;/strong&gt; Growing consumer preference for sustainable and ethically produced products is prompting brands to adopt eco-friendly materials.&lt;/li&gt;    &lt;li&gt;&lt;strong&gt;Online Shopping Growth:&lt;/strong&gt; The surge in online retail is providing greater access to a broader range of products, catering to diverse consumer preferences.&lt;/li&gt;&lt;/ul&gt;&lt;h2&gt;Key Drivers and Challenges&lt;/h2&gt;&lt;ul&gt;    &lt;li&gt;&lt;strong&gt;Drivers:&lt;/strong&gt;        &lt;ul&gt;            &lt;li&gt;Enhanced product innovation focused on comfort, durability, and style.&lt;/li&gt;            &lt;li&gt;Increased marketing efforts targeting younger demographics interested in outdoor activities.&lt;/li&gt;            &lt;li&gt;Brand collaborations with influencers to boost visibility and appeal.&lt;/li&gt;        &lt;/ul&gt;    &lt;/li&gt;    &lt;li&gt;&lt;strong&gt;Challenges:&lt;/strong&gt;        &lt;ul&gt;            &lt;li&gt;High competition among established brands leading to price wars.&lt;/li&gt;            &lt;li&gt;Seasonality affecting sales volumes, particularly in colder climates.&lt;/li&gt;            &lt;li&gt;Rising raw material costs challenging profit margins.&lt;/li&gt;        &lt;/ul&gt;    &lt;/li&gt;&lt;/ul&gt;&lt;h2&gt;Regional Analysis&lt;/h2&gt;&lt;ul&gt;    &lt;li&gt;&lt;strong&gt;North America:&lt;/strong&gt; Home to a significant number of equestrian sports enthusiasts, driving robust sales of riding boots. Key players focus on both performance and fashion aspects to capture different consumer segments.&lt;/li&gt;    &lt;li&gt;&lt;strong&gt;Europe:&lt;/strong&gt; A traditional hub for equestrian culture, with countries like the UK and Germany contributing significantly to market growth. The demand for high-quality leather products is prevalent here.&lt;/li&gt;    &lt;li&gt;&lt;strong&gt;Asia-Pacific:&lt;/strong&gt; A growing interest in equestrian activities among women is expected to drive market expansion, particularly in countries like China and India.&lt;/li&gt;    &lt;li&gt;&lt;strong&gt;Latin America:&lt;/strong&gt; Emerging market with rising spending power; however, equestrian culture is relatively less established compared to North America and Europe.&lt;/li&gt;    &lt;li&gt;&lt;strong&gt;Middle East and Africa:&lt;/strong&gt; Opportunities exist in niche markets as interest in horseback riding increases, alongside a focus on luxury and high-end riding gear.&lt;/li&gt;&lt;/ul&gt;&lt;/p&gt;&lt;h2&gt;Women Riding Boots Market Segmentation Insights&lt;/h2&gt;&lt;p&gt;The Women Riding Boots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 Riding Boots Market By Type&lt;/h3&gt;&lt;p&gt;&lt;ul&gt;&lt;li&gt;Leather Boots&lt;li&gt;  Cloth Boots&lt;li&gt;  Felt Boots&lt;li&gt;  Others&lt;/ul&gt;&lt;/p&gt;&lt;h3&gt;Women Riding Boots Market By Application&lt;/h3&gt;&lt;p&gt;&lt;ul&gt;&lt;li&gt;Direct Store&lt;li&gt;  Online Store&lt;li&gt;  Supermarket&lt;li&gt;  Others&lt;/ul&gt;&lt;/p&gt;&lt;h2&gt;Leading Players in the Global Women Riding Boots Market&lt;/h2&gt;&lt;p&gt;The global Women Riding Boots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globally.&lt;/p&gt;&lt;p&gt;&lt;ul&gt;&lt;li&gt;Milwaukee &lt;/li&gt;&lt;li&gt; Ariat &lt;/li&gt;&lt;li&gt; Lucchese Boot Company &lt;/li&gt;&lt;li&gt; Dubarry of Ireland &lt;/li&gt;&lt;li&gt; Der Dau &lt;/li&gt;&lt;li&gt; Middleburg &lt;/li&gt;&lt;li&gt; Dan Post &lt;/li&gt;&lt;li&gt; BootBarn &lt;/li&gt;&lt;li&gt; Frye &lt;/li&gt;&lt;li&gt; Irish Setter &lt;/li&gt;&lt;li&gt; Justin Boots&lt;/li&gt;&lt;/ul&gt;&lt;/p&gt;&lt;p&gt;&lt;strong&gt;Get Discount On The Purchase Of This Report @ &lt;a href="https://www.verifiedmarketreports.com/ask-for-discount/?rid=216116&amp;utm_source=Pulse-Glob6&amp;utm_medium=377"&gt;https://www.verifiedmarketreports.com/ask-for-discount/?rid=216116&amp;utm_source=Pulse-Glob6&amp;utm_medium=377&lt;/a&gt;&lt;/strong&gt;&lt;/p&gt;&lt;h2&gt;FAQs&lt;/h2&gt;&lt;p&gt;&lt;h2&gt;Frequently Asked Questions about Women Riding Boots Market&lt;/h1&gt;&lt;h2&gt;1. What is the current size of the women riding boots market?&lt;/div&gt;&lt;div&gt;&lt;/h2&gt;&lt;p&gt;The current size of the women riding boots market is estimated to be $X million.&lt;/p&gt;&lt;h2&gt;2. What is the projected growth rate of the women riding boots market?&lt;/div&gt;&lt;div&gt;&lt;/h2&gt;&lt;p&gt;The projected growth rate of the women riding boots market is X% from 2021 to 2026.&lt;/p&gt;&lt;h2&gt;3. What are the key factors driving the growth of the women riding boots market?&lt;/div&gt;&lt;div&gt;&lt;/h2&gt;&lt;p&gt;The key factors driving the growth of the women riding boots market include increasing popularity of equestrian sports, rising disposable income, and growing fashion trends.&lt;/p&gt;&lt;h2&gt;4. What are the popular distribution channels for women riding boots?&lt;/div&gt;&lt;div&gt;&lt;/h2&gt;&lt;p&gt;The popular distribution channels for women riding boots include online retail, specialty stores, and equestrian supply stores.&lt;/p&gt;&lt;h2&gt;5. What are the top players in the women riding boots market?&lt;/div&gt;&lt;div&gt;&lt;/h2&gt;&lt;p&gt;The top players in the women riding boots market are Company A, Company B, and Company C.&lt;/p&gt;&lt;h2&gt;6. What are the key trends shaping the women riding boots market?&lt;/div&gt;&lt;div&gt;&lt;/h2&gt;&lt;p&gt;The key trends shaping the women riding boots market include the increasing demand for eco-friendly and sustainable materials, customization options, and technological advancements in manufacturing processes.&lt;/p&gt;&lt;h2&gt;7. What is the geographical breakdown of the women riding boots market?&lt;/div&gt;&lt;div&gt;&lt;/h2&gt;&lt;p&gt;The women riding boots market is segmented into North America, Europe, Asia Pacific, Latin America, and Middle East &amp; Africa.&lt;/p&gt;&lt;h2&gt;8. What are the challenges faced by the women riding boots market?&lt;/div&gt;&lt;div&gt;&lt;/h2&gt;&lt;p&gt;The challenges faced by the women riding boots market include fluctuating raw material prices, competition from counterfeit products, and stringent regulations on leather sourcing.&lt;/p&gt;&lt;h2&gt;9. What is the average selling price of women riding boots?&lt;/div&gt;&lt;div&gt;&lt;/h2&gt;&lt;p&gt;The average selling price of women riding boots is approximately $X.&lt;/p&gt;&lt;h2&gt;10. What are the popular styles of women riding boots?&lt;/div&gt;&lt;div&gt;&lt;/h2&gt;&lt;p&gt;The popular styles of women riding boots include knee-high, ankle-length, and lace-up designs.&lt;/p&gt;&lt;h2&gt;11. What is the market share of women riding boots by material type?&lt;/div&gt;&lt;div&gt;&lt;/h2&gt;&lt;p&gt;The market share of women riding boots by material type is leather (X%), synthetic (X%), and others (X%).&lt;/p&gt;&lt;h2&gt;12. Who are the target customers for women riding boots?&lt;/div&gt;&lt;div&gt;&lt;/h2&gt;&lt;p&gt;The target customers for women riding boots are equestrian athletes, horse riders, fashion-conscious consumers, and outdoor enthusiasts.&lt;/p&gt;&lt;h2&gt;13. What are the prominent marketing strategies adopted by women riding boots manufacturers?&lt;/div&gt;&lt;div&gt;&lt;/h2&gt;&lt;p&gt;The prominent marketing strategies adopted by women riding boots manufacturers include celebrity endorsements, social media campaigns, and partnership with equestrian events.&lt;/p&gt;&lt;h2&gt;14. What are the regulations impacting the women riding boots market?&lt;/div&gt;&lt;div&gt;&lt;/h2&gt;&lt;p&gt;The regulations impacting the women riding boots market include environmental standards for leather production, trade restrictions on exotic leather, and labeling requirements for sustainable products.&lt;/p&gt;&lt;h2&gt;15. What is the market penetration of women riding boots in emerging economies?&lt;/div&gt;&lt;div&gt;&lt;/h2&gt;&lt;p&gt;The market penetration of women riding boots in emerging economies is growing at a rate of X% annually.&lt;/p&gt;&lt;h2&gt;16. What are the opportunities for innovation in the women riding boots market?&lt;/div&gt;&lt;div&gt;&lt;/h2&gt;&lt;p&gt;The opportunities for innovation in the women riding boots market include smart footwear technology, customizable fitting solutions, and sustainable material alternatives.&lt;/p&gt;&lt;h2&gt;17. How does the changing consumer behavior impact the women riding boots market?&lt;/div&gt;&lt;div&gt;&lt;/h2&gt;&lt;p&gt;The changing consumer behavior, such as inclination towards premium brands, ethical sourcing, and online shopping, impacts the women riding boots market by influencing purchasing decisions and brand loyalty.&lt;/p&gt;&lt;h2&gt;18. What is the market outlook for women riding boots in the next 5 years?&lt;/div&gt;&lt;div&gt;&lt;/h2&gt;&lt;p&gt;The market outlook for women riding boots in the next 5 years is positive, driven by increasing participation in equestrian activities, evolving fashion trends, and technological advancements in product design.&lt;/p&gt;&lt;h2&gt;19. What are the barriers to entry in the women riding boots market?&lt;/div&gt;&lt;div&gt;&lt;/h2&gt;&lt;p&gt;The barriers to entry in the women riding boots market include high initial capital investment, strong competition from established brands, and the need for efficient supply chain management.&lt;/p&gt;&lt;h2&gt;20. How does seasonality impact the sales of women riding boots?&lt;/div&gt;&lt;div&gt;&lt;/h2&gt;&lt;p&gt;Seasonality impacts the sales of women riding boots, with a higher demand during the fall and winter seasons due to equestrian events, outdoor activities, and fashion trends.&lt;/p&gt;&lt;/body&gt;&lt;/html&gt;&lt;/p&gt;&lt;p&gt;&lt;strong&gt;For More Information or Query, Visit @ &lt;a href="https://www.verifiedmarketreports.com/product/women-riding-boots-market/"&gt;https://www.verifiedmarketreports.com/product/women-riding-boots-market/&lt;/a&gt;&lt;/strong&gt;&lt;/p&gt;&lt;p&gt;&lt;strong&gt;About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</si>
  <si>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href="https://www.verifiedmarketreports.com/download-sample/?rid=216118&amp;utm_source=Pulse-Glob6&amp;utm_medium=377" target="_blank"&gt;Women Reconstruction Mesh Market size was valued at USD 1.2 Billion in 2022 and is projected to reach USD 2.3 Billion by 2030, growing at a CAGR of 8.5% from 2024 to 2030.&lt;/strong&gt;&lt;/span&gt;&lt;/p&gt;&lt;/p&gt;&lt;/blockquote&gt;&lt;h2&gt;Women Reconstruction Mesh Market Overview&lt;/h2&gt;&lt;p&gt;The Women Reconstruction Mesh Market is witnessing significant growth due to the increasing prevalence of pelvic organ prolapse and the rising awareness of women's health issues. Advances in surgical techniques and materials have led to the development of innovative mesh products, driving demand in healthcare facilities. Furthermore, supportive government initiatives aimed at enhancing women's healthcare are expected to contribute positively to market expansion. The growth of the geriatric population and the rising incidence of conditions requiring surgical interventions are also propelling the market forward. However, concerns regarding product safety and regulatory challenges may pose hurdles for market players.&lt;/p&gt;&lt;p&gt;&lt;strong&gt;&lt;p&gt;&lt;strong&gt;Download Full PDF Sample Copy of Women Reconstruction Mesh Market Report @ &lt;a href="https://www.verifiedmarketreports.com/download-sample/?rid=216118&amp;utm_source=Pulse-Glob6&amp;utm_medium=377"&gt;https://www.verifiedmarketreports.com/download-sample/?rid=216118&amp;utm_source=Pulse-Glob6&amp;utm_medium=377&lt;/a&gt;&lt;/strong&gt;&lt;/p&gt;&lt;/strong&gt;&lt;/p&gt;&lt;h2&gt;Market Dynamics&lt;/h2&gt;&lt;ul&gt;    &lt;li&gt;Growing incidence of pelvic organ prolapse and urinary incontinence.&lt;/li&gt;    &lt;li&gt;Technological advancements in mesh materials and surgical techniques.&lt;/li&gt;    &lt;li&gt;Increasing awareness about women's health and pelvic surgery options.&lt;/li&gt;    &lt;li&gt;Supportive government initiatives and funding for women's health programs.&lt;/li&gt;&lt;/ul&gt;&lt;h2&gt;Key Drivers and Challenges&lt;/h2&gt;&lt;ul&gt;    &lt;li&gt;&lt;strong&gt;Key Drivers:&lt;/strong&gt;&lt;/li&gt;    &lt;li&gt;Rising healthcare expenditure for advanced medical treatments.&lt;/li&gt;    &lt;li&gt;Development of minimally invasive surgical procedures.&lt;/li&gt;    &lt;li&gt;Rising aging population globally leading to increased health issues.&lt;/li&gt;    &lt;li&gt;Enhanced promotion and education regarding women's health.&lt;/li&gt;        &lt;li&gt;&lt;strong&gt;Challenges:&lt;/strong&gt;&lt;/li&gt;    &lt;li&gt;Regulatory challenges and product safety concerns.&lt;/li&gt;    &lt;li&gt;High costs associated with advanced surgical meshes.&lt;/li&gt;    &lt;li&gt;Availability of alternative treatments that may limit mesh adoption.&lt;/li&gt;    &lt;li&gt;Public scrutiny and negative media reports regarding mesh complications.&lt;/li&gt;&lt;/ul&gt;&lt;h2&gt;Regional Analysis&lt;/h2&gt;&lt;ul&gt;    &lt;li&gt;&lt;strong&gt;North America:&lt;/strong&gt; Dominates the market due to advanced healthcare infrastructure and high awareness levels.&lt;/li&gt;    &lt;li&gt;&lt;strong&gt;Europe:&lt;/strong&gt; The growing geriatric population and supportive initiatives from health organizations are boosting demand.&lt;/li&gt;    &lt;li&gt;&lt;strong&gt;Asia-Pacific:&lt;/strong&gt; Fastest-growing region owing to increased healthcare access and rising awareness about women's health.&lt;/li&gt;    &lt;li&gt;&lt;strong&gt;Latin America:&lt;/strong&gt; Emerging market with increasing investment in healthcare infrastructure and services for women's health.&lt;/li&gt;    &lt;li&gt;&lt;strong&gt;Middle East &amp; Africa:&lt;/strong&gt; Slower growth due to varying levels of healthcare access and awareness, but potential for development exists.&lt;/li&gt;&lt;/ul&gt;&lt;/p&gt;&lt;h2&gt;Women Reconstruction Mesh Market Segmentation Insights&lt;/h2&gt;&lt;p&gt;The Women Reconstruction Mesh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 Reconstruction Mesh Market By Type&lt;/h3&gt;&lt;p&gt;&lt;ul&gt;&lt;li&gt;Tansobturator Approach&lt;li&gt;  Vaginal Approach&lt;li&gt;  Aparoscopic Approach&lt;li&gt;  Retropubic Approach&lt;li&gt;  Suprapubic Approach&lt;li&gt;  Transgluteal Approach&lt;li&gt;  Other&lt;/ul&gt;&lt;/p&gt;&lt;h3&gt;Women Reconstruction Mesh Market By Application&lt;/h3&gt;&lt;p&gt;&lt;ul&gt;&lt;li&gt;Hospital&lt;li&gt;  Clinic&lt;li&gt;  Other&lt;/ul&gt;&lt;/p&gt;&lt;h2&gt;Leading Players in the Global Women Reconstruction Mesh Market&lt;/h2&gt;&lt;p&gt;The global Women Reconstruction Mesh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globally.&lt;/p&gt;&lt;p&gt;&lt;ul&gt;&lt;li&gt;ABISS &lt;/li&gt;&lt;li&gt; Boston Scientific &lt;/li&gt;&lt;li&gt; CL Medical &lt;/li&gt;&lt;li&gt; Cousin Biotech &lt;/li&gt;&lt;li&gt; Dipromed &lt;/li&gt;&lt;li&gt; DynaMesh &lt;/li&gt;&lt;li&gt; FEG Textiltechnik &lt;/li&gt;&lt;li&gt; Johnson &amp; Johnson &lt;/li&gt;&lt;li&gt; Meta Biomed &lt;/li&gt;&lt;li&gt; Neomedic International &lt;/li&gt;&lt;li&gt; Promedon &lt;/li&gt;&lt;li&gt; Swing Technologies&lt;/li&gt;&lt;/ul&gt;&lt;/p&gt;&lt;p&gt;&lt;strong&gt;Get Discount On The Purchase Of This Report @ &lt;a href="https://www.verifiedmarketreports.com/ask-for-discount/?rid=216118&amp;utm_source=Pulse-Glob6&amp;utm_medium=377"&gt;https://www.verifiedmarketreports.com/ask-for-discount/?rid=216118&amp;utm_source=Pulse-Glob6&amp;utm_medium=377&lt;/a&gt;&lt;/strong&gt;&lt;/p&gt;&lt;h2&gt;FAQs&lt;/h2&gt;&lt;p&gt;  &lt;h2&gt;Frequently Asked Questions about the Women Reconstruction Mesh Market&lt;/h1&gt;  &lt;h2&gt;1. What is the current size of the women reconstruction mesh market?&lt;/div&gt;&lt;div&gt;&lt;/h2&gt;  &lt;p&gt;The current size of the market is estimated to be around $1.3 billion.&lt;/p&gt;  &lt;h2&gt;2. What are the major drivers of growth in the women reconstruction mesh market?&lt;/div&gt;&lt;div&gt;&lt;/h2&gt;  &lt;p&gt;The major drivers of growth include increasing prevalence of pelvic organ prolapse and stress urinary incontinence, growing elderly population, and technological advancements in surgical procedures.&lt;/p&gt;  &lt;h2&gt;3. Which regions are expected to exhibit the highest growth in the women reconstruction mesh market?&lt;/div&gt;&lt;div&gt;&lt;/h2&gt;  &lt;p&gt;The Asia-Pacific region is expected to exhibit the highest growth due to increasing awareness about treatment options and improving healthcare infrastructure.&lt;/p&gt;  &lt;h2&gt;4. What are the key challenges in the women reconstruction mesh market?&lt;/div&gt;&lt;div&gt;&lt;/h2&gt;  &lt;p&gt;The key challenges include product recalls and safety concerns associated with the use of mesh implants.&lt;/p&gt;  &lt;h2&gt;5. What are the types of mesh implants used in women reconstruction procedures?&lt;/div&gt;&lt;div&gt;&lt;/h2&gt;  &lt;p&gt;The types of mesh implants include synthetic and biological meshes.&lt;/p&gt;  &lt;h2&gt;6. What are the key players in the women reconstruction mesh market?&lt;/div&gt;&lt;div&gt;&lt;/h2&gt;  &lt;p&gt;The key players include Ethicon, Boston Scientific, Caldera Medical, and C.R. Bard (part of BD).&lt;/p&gt;  &lt;h2&gt;7. How is the regulatory landscape impacting the women reconstruction mesh market?&lt;/div&gt;&lt;div&gt;&lt;/h2&gt;  &lt;p&gt;The regulatory landscape is evolving with increased scrutiny on the safety and efficacy of mesh implants, leading to stringent approval processes.&lt;/p&gt;  &lt;h2&gt;8. What are the most commonly used surgical procedures involving mesh implants in women reconstruction?&lt;/div&gt;&lt;div&gt;&lt;/h2&gt;  &lt;p&gt;The most commonly used procedures include transvaginal mesh placement, sacrocolpopexy, and midurethral sling procedures.&lt;/p&gt;  &lt;h2&gt;9. How is the competitive landscape in the women reconstruction mesh market?&lt;/div&gt;&lt;div&gt;&lt;/h2&gt;  &lt;p&gt;The market is highly competitive with the presence of established players and a focus on product innovation and strategic collaborations.&lt;/p&gt;  &lt;h2&gt;10. What are the recent trends in the women reconstruction mesh market?&lt;/div&gt;&lt;div&gt;&lt;/h2&gt;  &lt;p&gt;Recent trends include the shift towards minimally invasive procedures, increasing adoption of biological meshes, and growing investment in research and development.&lt;/p&gt;  &lt;h2&gt;11. What are the potential growth opportunities in the women reconstruction mesh market?&lt;/div&gt;&lt;div&gt;&lt;/h2&gt;  &lt;p&gt;Potential growth opportunities include expanding product portfolios, targeting emerging markets, and investing in patient education and awareness initiatives.&lt;/p&gt;  &lt;h2&gt;12. What is the impact of the COVID-19 pandemic on the women reconstruction mesh market?&lt;/div&gt;&lt;div&gt;&lt;/h2&gt;  &lt;p&gt;The pandemic has led to disruptions in elective surgeries, impacting the market growth in the short term.&lt;/p&gt;  &lt;h2&gt;13. What are the key factors influencing the adoption of women reconstruction mesh products?&lt;/div&gt;&lt;div&gt;&lt;/h2&gt;  &lt;p&gt;The key factors include product efficacy, safety and clinical outcomes, cost-effectiveness, and patient preferences.&lt;/p&gt;  &lt;h2&gt;14. How are healthcare reforms and policies influencing the women reconstruction mesh market?&lt;/div&gt;&lt;div&gt;&lt;/h2&gt;  &lt;p&gt;Healthcare reforms and policies are influencing the market by impacting reimbursement policies, driving the adoption of evidence-based practices, and promoting the use of alternative treatment options.&lt;/p&gt;  &lt;h2&gt;15. What are the potential risks associated with women reconstruction mesh implants?&lt;/div&gt;&lt;div&gt;&lt;/h2&gt;  &lt;p&gt;Potential risks include infection, erosion, organ perforation, and chronic pain as reported in some cases.&lt;/p&gt;  &lt;h2&gt;16. How is the women reconstruction mesh market addressing sustainability and environmental concerns?&lt;/div&gt;&lt;div&gt;&lt;/h2&gt;  &lt;p&gt;The market is focusing on developing eco-friendly and biodegradable mesh materials to address sustainability and environmental concerns.&lt;/p&gt;  &lt;h2&gt;17. What are the key factors influencing the pricing of women reconstruction mesh products?&lt;/div&gt;&lt;div&gt;&lt;/h2&gt;  &lt;p&gt;The key factors include manufacturing costs, regulatory requirements, competitive pricing strategies, and reimbursement dynamics.&lt;/p&gt;  &lt;h2&gt;18. How is technology shaping the women reconstruction mesh market?&lt;/div&gt;&lt;div&gt;&lt;/h2&gt;  &lt;p&gt;Advancements in technology are driving the development of innovative mesh materials, improved surgical techniques, and enhanced patient outcomes.&lt;/p&gt;  &lt;h2&gt;19. What are the challenges and opportunities for market entry in the women reconstruction mesh market?&lt;/div&gt;&lt;div&gt;&lt;/h2&gt;  &lt;p&gt;The challenges include stringent regulatory requirements and safety concerns, while opportunities exist in addressing unmet clinical needs and expanding into untapped markets.&lt;/p&gt;  &lt;h2&gt;20. How are patient demographics influencing the women reconstruction mesh market?&lt;/div&gt;&lt;div&gt;&lt;/h2&gt;  &lt;p&gt;Changing demographics such as aging populations and increasing healthcare awareness among women are influencing the demand for reconstruction mesh products.&lt;/p&gt;&lt;/body&gt;&lt;/html&gt;&lt;/p&gt;&lt;p&gt;&lt;strong&gt;For More Information or Query, Visit @ &lt;a href="https://www.verifiedmarketreports.com/product/women-reconstruction-mesh-market/"&gt;https://www.verifiedmarketreports.com/product/women-reconstruction-mesh-market/&lt;/a&gt;&lt;/strong&gt;&lt;/p&gt;&lt;p&gt;&lt;strong&gt;About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</si>
  <si>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href="https://www.verifiedmarketreports.com/download-sample/?rid=216126&amp;utm_source=Pulse-Glob6&amp;utm_medium=377" target="_blank"&gt;Women High Heels Market size was valued at USD 25.5 Billion in 2022 and is projected to reach USD 36.4 Billion by 2030, growing at a CAGR of 5.1% from 2024 to 2030.&lt;/strong&gt;&lt;/span&gt;&lt;/p&gt;&lt;/p&gt;&lt;/blockquote&gt;&lt;h2&gt;Women High Heels Market Overview&lt;/h2&gt;&lt;p&gt;The Women High Heels Market is experiencing a dynamic transformation, driven by changing fashion trends, increasing disposable incomes, and a growing emphasis on personal style. As more women seek footwear that combines aesthetics with comfort, high heels have evolved to meet these demands. This segment of the fashion industry not only reflects the latest trends in footwear but also indicates broader shifts in consumer behavior towards luxury and premium products.&lt;/p&gt;&lt;p&gt;&lt;strong&gt;&lt;p&gt;&lt;strong&gt;Download Full PDF Sample Copy of Women High Heels Market Report @ &lt;a href="https://www.verifiedmarketreports.com/download-sample/?rid=216126&amp;utm_source=Pulse-Glob6&amp;utm_medium=377"&gt;https://www.verifiedmarketreports.com/download-sample/?rid=216126&amp;utm_source=Pulse-Glob6&amp;utm_medium=377&lt;/a&gt;&lt;/strong&gt;&lt;/p&gt;&lt;/strong&gt;&lt;/p&gt;&lt;h2&gt;Dynamics&lt;/h2&gt;&lt;ul&gt;    &lt;li&gt;&lt;strong&gt;Changing Fashion Trends:&lt;/strong&gt; The constant evolution of fashion leads to diverse styles in high heels, from classic pumps to contemporary stiletto designs.&lt;/li&gt;    &lt;li&gt;&lt;strong&gt;Rising Disposable Incomes:&lt;/strong&gt; Increased purchasing power among women globally drives higher spending on fashion-forward footwear.&lt;/li&gt;    &lt;li&gt;&lt;strong&gt;Influence of Social Media:&lt;/strong&gt; Platforms like Instagram and TikTok significantly influence buying decisions, promoting various high-heel styles.&lt;/li&gt;    &lt;li&gt;&lt;strong&gt;Focus on Comfort:&lt;/strong&gt; Brands are innovating with new materials and technologies to enhance comfort in high heels, attracting more consumers.&lt;/li&gt;&lt;/ul&gt;&lt;h2&gt;Key Drivers and Challenges&lt;/h2&gt;&lt;ul&gt;    &lt;li&gt;&lt;strong&gt;Key Drivers:&lt;/strong&gt;        &lt;ul&gt;            &lt;li&gt;Expanding Women’s Workforce: More women are entering the workforce, fueling demand for stylish footwear suitable for professional settings.&lt;/li&gt;            &lt;li&gt;Brand Collaborations: High-profile collaborations between brands and celebrities or influencers are creating buzz and attracting more buyers.&lt;/li&gt;            &lt;li&gt;Growth of E-commerce: The rise of online shopping platforms has made it easier for consumers to access a wider range of high heel styles.&lt;/li&gt;        &lt;/ul&gt;    &lt;/li&gt;    &lt;li&gt;&lt;strong&gt;Challenges:&lt;/strong&gt;        &lt;ul&gt;            &lt;li&gt;Health Concerns: There is increasing awareness about the potential foot and health issues associated with wearing high heels, leading some consumers to opt for more comfortable options.&lt;/li&gt;            &lt;li&gt;Market Saturation: The proliferation of brands and styles can lead to market saturation, making it difficult for new entrants to gain traction.&lt;/li&gt;            &lt;li&gt;Sustainability Issues: Consumers are becoming more eco-conscious, creating pressure on brands to adopt sustainable practices in production and packaging.&lt;/li&gt;        &lt;/ul&gt;    &lt;/li&gt;&lt;/ul&gt;&lt;h2&gt;Region Analysis&lt;/h2&gt;&lt;ul&gt;    &lt;li&gt;&lt;strong&gt;North America:&lt;/strong&gt; This region has a sophisticated consumer base with a strong affinity for luxury brands, making it a key market for high heels.&lt;/li&gt;    &lt;li&gt;&lt;strong&gt;Europe:&lt;/strong&gt; Renowned for its fashion capitals, Europe showcases a diverse range of high heel styles catering to both classic and modern tastes.&lt;/li&gt;    &lt;li&gt;&lt;strong&gt;Asia-Pacific:&lt;/strong&gt; Rapid urbanization and a growing middle class in countries like China and India are propelling the demand for high heels.&lt;/li&gt;    &lt;li&gt;&lt;strong&gt;Latin America:&lt;/strong&gt; With a rising fashion consciousness among consumers, this region is witnessing steady growth in high-heeled footwear sales.&lt;/li&gt;    &lt;li&gt;&lt;strong&gt;Middle East &amp; Africa:&lt;/strong&gt; The market is expanding as local consumers increasingly embrace international fashion trends, including high heels.&lt;/li&gt;&lt;/ul&gt;&lt;/p&gt;&lt;h2&gt;Women High Heels Market Segmentation Insights&lt;/h2&gt;&lt;p&gt;The Women High Heels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 High Heels Market By Type&lt;/h3&gt;&lt;p&gt;&lt;ul&gt;&lt;li&gt;Economical&lt;li&gt;  Medium&lt;li&gt;  Fine&lt;li&gt;  Luxury&lt;/ul&gt;&lt;/p&gt;&lt;h3&gt;Women High Heels Market By Application&lt;/h3&gt;&lt;p&gt;&lt;ul&gt;&lt;li&gt;Daily Wear&lt;li&gt;  Performance&lt;li&gt;  Work Wear&lt;/ul&gt;&lt;/p&gt;&lt;h2&gt;Leading Players in the Global Women High Heels Market&lt;/h2&gt;&lt;p&gt;The global Women High Heels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globally.&lt;/p&gt;&lt;p&gt;&lt;ul&gt;&lt;li&gt;Belle &lt;/li&gt;&lt;li&gt; Nine West &lt;/li&gt;&lt;li&gt; Salvatore Ferragamo &lt;/li&gt;&lt;li&gt; Kering Group &lt;/li&gt;&lt;li&gt; ECCO &lt;/li&gt;&lt;li&gt; C.banner &lt;/li&gt;&lt;li&gt; Clarks &lt;/li&gt;&lt;li&gt; Red Dragonfly &lt;/li&gt;&lt;li&gt; Christian Louboutin &lt;/li&gt;&lt;li&gt; Daphne &lt;/li&gt;&lt;li&gt; Steve Madden &lt;/li&gt;&lt;li&gt; Geox &lt;/li&gt;&lt;li&gt; DIANA &lt;/li&gt;&lt;li&gt; TODâ€™S s.p.a. &lt;/li&gt;&lt;li&gt; Manolo Blahnik &lt;/li&gt;&lt;li&gt; Jimmy Choo &lt;/li&gt;&lt;li&gt; ST&amp;SAT &lt;/li&gt;&lt;li&gt; Giuseppe Zanotti &lt;/li&gt;&lt;li&gt; Amagasa &lt;/li&gt;&lt;li&gt; Kate Spade &lt;/li&gt;&lt;li&gt; Sergio Rossi &lt;/li&gt;&lt;li&gt; Kawano&lt;/li&gt;&lt;/ul&gt;&lt;/p&gt;&lt;p&gt;&lt;strong&gt;Get Discount On The Purchase Of This Report @ &lt;a href="https://www.verifiedmarketreports.com/ask-for-discount/?rid=216126&amp;utm_source=Pulse-Glob6&amp;utm_medium=377"&gt;https://www.verifiedmarketreports.com/ask-for-discount/?rid=216126&amp;utm_source=Pulse-Glob6&amp;utm_medium=377&lt;/a&gt;&lt;/strong&gt;&lt;/p&gt;&lt;h2&gt;FAQs&lt;/h2&gt;&lt;p&gt;&lt;h2&gt;Frequently Asked Questions about the Women High Heels Market&lt;/h1&gt;&lt;h2&gt;1. What is the size of the global women high heels market?&lt;/div&gt;&lt;div&gt;&lt;/h2&gt;&lt;p&gt;The global women high heels market is estimated to be worth around $40 billion.&lt;/p&gt;&lt;h2&gt;2. What are the major factors driving the growth of the women high heels market?&lt;/div&gt;&lt;div&gt;&lt;/h2&gt;&lt;p&gt;Factors such as increasing disposable income, changing fashion trends, and the growing influence of social media are driving the growth of the women high heels market.&lt;/p&gt;&lt;h2&gt;3. Which regions have the highest demand for women high heels?&lt;/div&gt;&lt;div&gt;&lt;/h2&gt;&lt;p&gt;Regions such as North America, Europe, and Asia-Pacific have the highest demand for women high heels.&lt;/p&gt;&lt;h2&gt;4. What are the most popular types of women high heels?&lt;/div&gt;&lt;div&gt;&lt;/h2&gt;&lt;p&gt;The most popular types of women high heels include stilettos, pumps, and wedges.&lt;/p&gt;&lt;h2&gt;5. What is the average price range for women high heels?&lt;/div&gt;&lt;div&gt;&lt;/h2&gt;&lt;p&gt;The average price range for women high heels is between $50 to $200, depending on the brand and design.&lt;/p&gt;&lt;h2&gt;6. Who are the key players in the women high heels market?&lt;/div&gt;&lt;div&gt;&lt;/h2&gt;&lt;p&gt;Key players in the women high heels market include Jimmy Choo, Christian Louboutin, Manolo Blahnik, and Gucci.&lt;/p&gt;&lt;h2&gt;7. What are the emerging trends in the women high heels market?&lt;/div&gt;&lt;div&gt;&lt;/h2&gt;&lt;p&gt;Emerging trends in the women high heels market include the use of sustainable materials, customization options, and the rise of online retail channels.&lt;/p&gt;&lt;h2&gt;8. What is the market share of women high heels compared to other types of footwear?&lt;/div&gt;&lt;div&gt;&lt;/h2&gt;&lt;p&gt;Women high heels hold a significant market share compared to other types of footwear, especially in the luxury and fashion segment.&lt;/p&gt;&lt;h2&gt;9. What are the challenges for the women high heels market?&lt;/div&gt;&lt;div&gt;&lt;/h2&gt;&lt;p&gt;Challenges for the women high heels market include increasing competition, price sensitivity, and the growing demand for comfortable footwear.&lt;/p&gt;&lt;h2&gt;10. How is the COVID-19 pandemic impacting the women high heels market?&lt;/div&gt;&lt;div&gt;&lt;/h2&gt;&lt;p&gt;The COVID-19 pandemic has led to a decline in the women high heels market due to reduced social gatherings, remote work trends, and preference for comfortable footwear.&lt;/p&gt;&lt;h2&gt;11. What are the opportunities for investment in the women high heels market?&lt;/div&gt;&lt;div&gt;&lt;/h2&gt;&lt;p&gt;Opportunities for investment in the women high heels market include innovative designs, market expansion in developing countries, and strategic partnerships with fashion influencers.&lt;/p&gt;&lt;h2&gt;12. How are consumer preferences influencing the women high heels market?&lt;/div&gt;&lt;div&gt;&lt;/h2&gt;&lt;p&gt;Consumer preferences are influencing the women high heels market by demanding diverse styles, sustainable practices, and inclusive size options.&lt;/p&gt;&lt;h2&gt;13. What is the market growth rate of the women high heels market?&lt;/div&gt;&lt;div&gt;&lt;/h2&gt;&lt;p&gt;The market growth rate of the women high heels market is projected to be around 5% annually.&lt;/p&gt;&lt;h2&gt;14. What are the purchasing channels preferred by consumers for women high heels?&lt;/div&gt;&lt;div&gt;&lt;/h2&gt;&lt;p&gt;Consumers prefer purchasing women high heels from online retail platforms, brand outlets, and department stores.&lt;/p&gt;&lt;h2&gt;15. How is the women high heels market affected by seasonal trends?&lt;/div&gt;&lt;div&gt;&lt;/h2&gt;&lt;p&gt;The women high heels market experiences fluctuations in demand based on seasonal trends such as weddings, parties, and holiday seasons.&lt;/p&gt;&lt;h2&gt;16. What is the demographic profile of the target market for women high heels?&lt;/div&gt;&lt;div&gt;&lt;/h2&gt;&lt;p&gt;The target market for women high heels includes women aged 18-45 with higher disposable income and a keen interest in fashion and luxury products.&lt;/p&gt;&lt;h2&gt;17. How does the women high heels market align with sustainability efforts?&lt;/div&gt;&lt;div&gt;&lt;/h2&gt;&lt;p&gt;The women high heels market is aligning with sustainability efforts by incorporating eco-friendly materials, reducing carbon footprint, and ethical sourcing practices.&lt;/p&gt;&lt;h2&gt;18. How do economic factors influence the women high heels market?&lt;/div&gt;&lt;div&gt;&lt;/h2&gt;&lt;p&gt;Economic factors such as GDP growth, employment trends, and inflation rates influence consumer purchasing power and discretionary spending on women high heels.&lt;/p&gt;&lt;h2&gt;19. What are the regulatory challenges faced by the women high heels market?&lt;/div&gt;&lt;div&gt;&lt;/h2&gt;&lt;p&gt;Regulatory challenges for the women high heels market include compliance with environmental standards, product safety regulations, and advertising guidelines.&lt;/p&gt;&lt;h2&gt;20. What are the future prospects for the women high heels market?&lt;/div&gt;&lt;div&gt;&lt;/h2&gt;&lt;p&gt;The future prospects for the women high heels market include technological advancements, product innovation, and diversification into new market segments.&lt;/p&gt;&lt;/body&gt;&lt;/html&gt;&lt;/p&gt;&lt;p&gt;&lt;strong&gt;For More Information or Query, Visit @ &lt;a href="https://www.verifiedmarketreports.com/product/women-high-heels-market/"&gt;https://www.verifiedmarketreports.com/product/women-high-heels-market/&lt;/a&gt;&lt;/strong&gt;&lt;/p&gt;&lt;p&gt;&lt;strong&gt;About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</si>
  <si>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href="https://www.verifiedmarketreports.com/download-sample/?rid=216136&amp;utm_source=Pulse-Glob6&amp;utm_medium=377" target="_blank"&gt;Women Health and Beauty Supplement Market size was valued at USD 33 Billion in 2022 and is projected to reach USD 54 Billion by 2030, growing at a CAGR of 7.2% from 2024 to 2030.&lt;/strong&gt;&lt;/span&gt;&lt;/p&gt;&lt;/p&gt;&lt;/blockquote&gt;&lt;h2&gt;Women Health and Beauty Supplement Market Overview&lt;/h2&gt;&lt;p&gt;The Women Health and Beauty Supplement Market has seen significant growth in recent years, driven by a rising awareness among women about health and personal care. This market encompasses a range of products aimed at improving physical appearance, overall wellness, and maintaining a youthful look. With increasing disposable incomes and a shift towards preventive healthcare, the demand for health and beauty supplements is on the rise. Moreover, changing lifestyle habits and the influence of social media are prompting women to prioritize supplements that enhance beauty from within, including vitamins, minerals, and herbal extracts.&lt;/p&gt;&lt;p&gt;&lt;p&gt;&lt;strong&gt;Download Full PDF Sample Copy of Women Health and Beauty Supplement Market Report @ &lt;a href="https://www.verifiedmarketreports.com/download-sample/?rid=216136&amp;utm_source=Pulse-Glob6&amp;utm_medium=377"&gt;https://www.verifiedmarketreports.com/download-sample/?rid=216136&amp;utm_source=Pulse-Glob6&amp;utm_medium=377&lt;/a&gt;&lt;/strong&gt;&lt;/p&gt;&lt;/p&gt;&lt;h2&gt;Dynamics&lt;/h2&gt;&lt;ul&gt;    &lt;li&gt;Increasing awareness about health and wellness among women.&lt;/li&gt;    &lt;li&gt;Rise in the aging population, leading to higher demand for anti-aging supplements.&lt;/li&gt;    &lt;li&gt;Growing preference for natural and organic supplements in the health and beauty segment.&lt;/li&gt;    &lt;li&gt;Influence of social media and celebrity endorsements on purchasing decisions.&lt;/li&gt;    &lt;li&gt;Expanding distribution channels, including online sales, providing greater access to products.&lt;/li&gt;&lt;/ul&gt;&lt;h2&gt;Key Drivers and Challenges&lt;/h2&gt;&lt;ul&gt;    &lt;li&gt;Driver: Greater emphasis on preventive healthcare practices among women.&lt;/li&gt;    &lt;li&gt;Driver: Rising disposable income, enabling women to spend more on health and beauty products.&lt;/li&gt;    &lt;li&gt;Challenge: High competition with numerous brands and products intersecting in this category.&lt;/li&gt;    &lt;li&gt;Challenge: Regulatory hurdles affecting product formulations and marketing claims.&lt;/li&gt;    &lt;li&gt;Challenge: Potential side effects and safety concerns which may deter consumers.&lt;/li&gt;&lt;/ul&gt;&lt;h2&gt;Region Analysis&lt;/h2&gt;&lt;ul&gt;    &lt;li&gt;North America: Dominates the market due to high disposable income and awareness of health products.&lt;/li&gt;    &lt;li&gt;Europe: Strong presence of organic and natural supplement brands, catering to health-conscious consumers.&lt;/li&gt;    &lt;li&gt;Asia-Pacific: Fastest-growing market driven by a large population and increasing health awareness.&lt;/li&gt;    &lt;li&gt;Latin America: Emerging market with rising demand for beauty supplements among urban women.&lt;/li&gt;    &lt;li&gt;The Middle East and Africa: Gradual growth in health and beauty supplement acceptance, particularly among affluent women.&lt;/li&gt;&lt;/ul&gt;&lt;/p&gt;&lt;h2&gt;Women Health and Beauty Supplement Market Segmentation Insights&lt;/h2&gt;&lt;p&gt;The Women Health and Beauty Supplement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 Health and Beauty Supplement Market By Type&lt;/h3&gt;&lt;p&gt;&lt;ul&gt;&lt;li&gt;Vitamins&lt;li&gt;  Minerals&lt;li&gt;  Enzymes&lt;li&gt;  Botanicals&lt;li&gt;  Proteins&lt;li&gt;  Omega-3&lt;li&gt;  Probiotics&lt;li&gt;  Others&lt;/ul&gt;&lt;/p&gt;&lt;h3&gt;Women Health and Beauty Supplement Market By Application&lt;/h3&gt;&lt;p&gt;&lt;ul&gt;&lt;li&gt;Prenatal&lt;li&gt;  Postnatal&lt;li&gt;  Premenstrual Syndrome (PMS)&lt;li&gt;  Perimenopause&lt;li&gt;  Postmenopause&lt;li&gt;  Others&lt;/ul&gt;&lt;/p&gt;&lt;h2&gt;Leading Players in the Global Women Health and Beauty Supplement Market&lt;/h2&gt;&lt;p&gt;The global Women Health and Beauty Supplement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globally.&lt;/p&gt;&lt;p&gt;&lt;ul&gt;&lt;li&gt;Herbalife Nutrition &lt;/li&gt;&lt;li&gt; GNC Holdings &lt;/li&gt;&lt;li&gt; The Natureâ€™s Bounty Co &lt;/li&gt;&lt;li&gt; Bayer &lt;/li&gt;&lt;li&gt; Garden of Life &lt;/li&gt;&lt;li&gt; Suntory Holdings &lt;/li&gt;&lt;li&gt; Taisho Pharmaceutical &lt;/li&gt;&lt;li&gt; Swisse &lt;/li&gt;&lt;li&gt; Pfizer &lt;/li&gt;&lt;li&gt; Blackmores &lt;/li&gt;&lt;li&gt; Fancl Corporation &lt;/li&gt;&lt;li&gt; Ashahi Group Holdings &lt;/li&gt;&lt;li&gt; Usana Health Sciences &lt;/li&gt;&lt;li&gt; Nu Skin Enterprises &lt;/li&gt;&lt;li&gt; The Himalaya Drug Company &lt;/li&gt;&lt;li&gt; Vita Life Sciences &lt;/li&gt;&lt;li&gt; Grape King&lt;/li&gt;&lt;/ul&gt;&lt;/p&gt;&lt;p&gt;&lt;strong&gt;Get Discount On The Purchase Of This Report @ &lt;a href="https://www.verifiedmarketreports.com/ask-for-discount/?rid=216136&amp;utm_source=Pulse-Glob6&amp;utm_medium=377"&gt;https://www.verifiedmarketreports.com/ask-for-discount/?rid=216136&amp;utm_source=Pulse-Glob6&amp;utm_medium=377&lt;/a&gt;&lt;/strong&gt;&lt;/p&gt;&lt;h2&gt;FAQs&lt;/h2&gt;&lt;p&gt;&lt;h2&gt;Frequently Asked Questions about Women Health and Beauty Supplement Market&lt;/h1&gt;&lt;h2&gt;1. What is the current size of the women health and beauty supplement market?&lt;/div&gt;&lt;div&gt;&lt;/h2&gt;&lt;p&gt;The current size of the women health and beauty supplement market is estimated to be $XX billion.&lt;/p&gt;&lt;h2&gt;2. What are the key factors driving the growth of the women health and beauty supplement market?&lt;/div&gt;&lt;div&gt;&lt;/h2&gt;&lt;p&gt;The key factors driving the growth of the women health and beauty supplement market include increasing awareness about health and wellness, growing disposable income, and changing lifestyle patterns among women.&lt;/p&gt;&lt;h2&gt;3. What are the most popular types of health and beauty supplements among women?&lt;/div&gt;&lt;div&gt;&lt;/h2&gt;&lt;p&gt;The most popular types of health and beauty supplements among women include vitamins, minerals, collagen, and herbal supplements.&lt;/p&gt;&lt;h2&gt;4. Which distribution channels are most commonly used for selling women health and beauty supplements?&lt;/div&gt;&lt;div&gt;&lt;/h2&gt;&lt;p&gt;The most commonly used distribution channels for selling women health and beauty supplements are online retail, specialty stores, and supermarkets/hypermarkets.&lt;/p&gt;&lt;h2&gt;5. What are the major challenges facing the women health and beauty supplement market?&lt;/div&gt;&lt;div&gt;&lt;/h2&gt;&lt;p&gt;The major challenges facing the women health and beauty supplement market include stringent regulations, concerns about product safety and efficacy, and intense competition among market players.&lt;/p&gt;&lt;h2&gt;6. How is the women health and beauty supplement market expected to grow in the next five years?&lt;/div&gt;&lt;div&gt;&lt;/h2&gt;&lt;p&gt;The women health and beauty supplement market is expected to grow at a CAGR of XX% over the next five years.&lt;/p&gt;&lt;h2&gt;7. Which regions are expected to dominate the women health and beauty supplement market?&lt;/div&gt;&lt;div&gt;&lt;/h2&gt;&lt;p&gt;The regions expected to dominate the women health and beauty supplement market are North America, Europe, and Asia-Pacific.&lt;/p&gt;&lt;h2&gt;8. What are the latest trends in the women health and beauty supplement market?&lt;/div&gt;&lt;div&gt;&lt;/h2&gt;&lt;p&gt;The latest trends in the women health and beauty supplement market include the rise of personalized and customized supplements, increasing popularity of natural and organic products, and growing focus on sustainable packaging.&lt;/p&gt;&lt;h2&gt;9. Who are the key players in the women health and beauty supplement market?&lt;/div&gt;&lt;div&gt;&lt;/h2&gt;&lt;p&gt;The key players in the women health and beauty supplement market include Company A, Company B, Company C, and Company D.&lt;/p&gt;&lt;h2&gt;10. What are the opportunities for new entrants in the women health and beauty supplement market?&lt;/div&gt;&lt;div&gt;&lt;/h2&gt;&lt;p&gt;The opportunities for new entrants in the women health and beauty supplement market include innovation in product formulations, strategic partnerships with influencers and celebrities, and expansion into untapped markets.&lt;/p&gt;&lt;h2&gt;11. What are the popular ingredients in women health and beauty supplements?&lt;/div&gt;&lt;div&gt;&lt;/h2&gt;&lt;p&gt;The popular ingredients in women health and beauty supplements include vitamin C, biotin, collagen peptides, and omega-3 fatty acids.&lt;/p&gt;&lt;h2&gt;12. What are the consumer preferences when it comes to women health and beauty supplements?&lt;/div&gt;&lt;div&gt;&lt;/h2&gt;&lt;p&gt;Consumer preferences for women health and beauty supplements include products with no artificial additives, products that are cruelty-free, and products with transparent labeling.&lt;/p&gt;&lt;h2&gt;13. How is the women health and beauty supplement market impacted by the COVID-19 pandemic?&lt;/div&gt;&lt;div&gt;&lt;/h2&gt;&lt;p&gt;The women health and beauty supplement market has experienced a surge in demand during the COVID-19 pandemic as consumers focus on bolstering their immune systems and maintaining overall health and wellness.&lt;/p&gt;&lt;h2&gt;14. What are the regulatory standards and compliance requirements for women health and beauty supplements?&lt;/div&gt;&lt;div&gt;&lt;/h2&gt;&lt;p&gt;The regulatory standards and compliance requirements for women health and beauty supplements include adherence to Good Manufacturing Practices (GMP), labeling requirements, and product registration in certain markets.&lt;/p&gt;&lt;h2&gt;15. What are the common consumer misconceptions about women health and beauty supplements?&lt;/div&gt;&lt;div&gt;&lt;/h2&gt;&lt;p&gt;The common consumer misconceptions about women health and beauty supplements include the notion that more is always better, the belief that supplements can completely replace a balanced diet, and the assumption that all supplements are safe and effective.&lt;/p&gt;&lt;h2&gt;16. How do consumer behavior and purchasing patterns impact the women health and beauty supplement market?&lt;/div&gt;&lt;div&gt;&lt;/h2&gt;&lt;p&gt;Consumer behavior and purchasing patterns impact the women health and beauty supplement market by influencing product preferences, brand loyalty, and the decision-making process at the point of sale.&lt;/p&gt;&lt;h2&gt;17. What are the factors influencing the pricing of women health and beauty supplements?&lt;/div&gt;&lt;div&gt;&lt;/h2&gt;&lt;p&gt;The factors influencing the pricing of women health and beauty supplements include the cost of raw materials, research and development expenses, marketing and distribution costs, and competitive pricing strategies.&lt;/p&gt;&lt;h2&gt;18. What are the sustainability efforts and eco-friendly initiatives in the women health and beauty supplement market?&lt;/div&gt;&lt;div&gt;&lt;/h2&gt;&lt;p&gt;The sustainability efforts and eco-friendly initiatives in the women health and beauty supplement market include the use of recyclable packaging, sourcing ingredients from sustainable and ethical suppliers, and investing in carbon footprint reduction measures.&lt;/p&gt;&lt;h2&gt;19. How does the women health and beauty supplement market cater to specific age groups and demographics?&lt;/div&gt;&lt;div&gt;&lt;/h2&gt;&lt;p&gt;The women health and beauty supplement market caters to specific age groups and demographics by offering products tailored to the needs of different life stages, such as prenatal supplements for expectant mothers, anti-aging supplements for mature women, and energy-boosting supplements for active lifestyles.&lt;/p&gt;&lt;h2&gt;20. What are the future prospects and growth opportunities in the women health and beauty supplement market?&lt;/div&gt;&lt;div&gt;&lt;/h2&gt;&lt;p&gt;The future prospects and growth opportunities in the women health and beauty supplement market include the potential for product diversification, expansion into emerging markets, and the integration of advanced technology for product development and distribution.&lt;/p&gt;&lt;/body&gt;&lt;/html&gt;&lt;/p&gt;&lt;p&gt;&lt;strong&gt;For More Information or Query, Visit @ &lt;a href="https://www.verifiedmarketreports.com/product/women-health-and-beauty-supplement-market/"&gt;https://www.verifiedmarketreports.com/product/women-health-and-beauty-supplement-market/&lt;/a&gt;&lt;/strong&gt;&lt;/p&gt;&lt;p&gt;&lt;strong&gt;About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</si>
  <si>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href="https://www.verifiedmarketreports.com/download-sample/?rid=216162&amp;utm_source=Pulse-Glob6&amp;utm_medium=377" target="_blank"&gt;Women Beauty and Personal Care Market size was valued at USD 500 Billion in 2022 and is projected to reach USD 750 Billion by 2030, growing at a CAGR of 6% from 2024 to 2030.&lt;/strong&gt;&lt;/span&gt;&lt;/p&gt;&lt;/p&gt;&lt;/blockquote&gt;&lt;h2&gt;Women Beauty and Personal Care Market Overview&lt;/h2&gt;&lt;p&gt;The Women Beauty and Personal Care Market is experiencing robust growth, driven by an increasing emphasis on self-care, personal grooming, and wellness among women globally. As social media influences beauty standards and product awareness, brands are continually innovating to capture a larger market share. The diversity of product offerings, including skincare, makeup, hair care, and fragrance, caters to a wide demographic, reinforcing the market's resilience and potential for expansion.&lt;/p&gt;&lt;p&gt;&lt;strong&gt;&lt;p&gt;&lt;strong&gt;Download Full PDF Sample Copy of Women Beauty and Personal Care Market Report @ &lt;a href="https://www.verifiedmarketreports.com/download-sample/?rid=216162&amp;utm_source=Pulse-Glob6&amp;utm_medium=377"&gt;https://www.verifiedmarketreports.com/download-sample/?rid=216162&amp;utm_source=Pulse-Glob6&amp;utm_medium=377&lt;/a&gt;&lt;/strong&gt;&lt;/p&gt;&lt;/strong&gt;&lt;/p&gt;&lt;h2&gt;Market Dynamics&lt;/h2&gt;&lt;ul style="list-style: disc; margin-left: 20px;"&gt;    &lt;li&gt;Growing demand for organic and natural beauty products.&lt;/li&gt;    &lt;li&gt;Increasing disposable incomes fueling luxury product purchases.&lt;/li&gt;    &lt;li&gt;Expansion of e-commerce platforms enhancing product accessibility.&lt;/li&gt;    &lt;li&gt;Rising influencer marketing shaping consumer preferences.&lt;/li&gt;&lt;/ul&gt;&lt;h2&gt;Key Drivers and Challenges&lt;/h2&gt;&lt;ul style="list-style: disc; margin-left: 20px;"&gt;    &lt;li&gt;&lt;strong&gt;Drivers:&lt;/strong&gt;        &lt;ul style="list-style: circle; margin-left: 20px;"&gt;            &lt;li&gt;Heightened focus on environmental sustainability.&lt;/li&gt;            &lt;li&gt;Innovative product formulations catering to specific skin types and concerns.&lt;/li&gt;            &lt;li&gt;Increased participation of women in the workforce boosting spending on beauty products.&lt;/li&gt;        &lt;/ul&gt;    &lt;/li&gt;    &lt;li&gt;&lt;strong&gt;Challenges:&lt;/strong&gt;        &lt;ul style="list-style: circle; margin-left: 20px;"&gt;            &lt;li&gt;Market saturation leading to intense competition.&lt;/li&gt;            &lt;li&gt;Regulatory challenges concerning product ingredients and safety.&lt;/li&gt;            &lt;li&gt;Fluctuating raw material prices affecting profit margins.&lt;/li&gt;        &lt;/ul&gt;    &lt;/li&gt;&lt;/ul&gt;&lt;h2&gt;Regional Analysis&lt;/h2&gt;&lt;ul style="list-style: disc; margin-left: 20px;"&gt;    &lt;li&gt;&lt;strong&gt;North America:&lt;/strong&gt; Dominant market driven by high consumer spending and brand loyalty.&lt;/li&gt;    &lt;li&gt;&lt;strong&gt;Europe:&lt;/strong&gt; Growing demand for organic products; strong focus on sustainability.&lt;/li&gt;    &lt;li&gt;&lt;strong&gt;Asia-Pacific:&lt;/strong&gt; Fastest-growing region; rising middle class and increasing online sales.&lt;/li&gt;    &lt;li&gt;&lt;strong&gt;Latin America:&lt;/strong&gt; Emerging market with a growing inclination towards beauty and grooming products.&lt;/li&gt;    &lt;li&gt;&lt;strong&gt;Middle East &amp; Africa:&lt;/strong&gt; Expanding market fueled by increasing urbanization and lifestyle changes.&lt;/li&gt;&lt;/ul&gt;&lt;/p&gt;&lt;h2&gt;Women Beauty and Personal Care Market Segmentation Insights&lt;/h2&gt;&lt;p&gt;The Women Beauty and Personal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innovation.&lt;/p&gt;&lt;h3&gt;Women Beauty and Personal Care Market By Type&lt;/h3&gt;&lt;p&gt;&lt;ul&gt;&lt;li&gt;Color Cosmetics&lt;li&gt;  Skin Care Products&lt;li&gt;  Bath &amp; Shower Products&lt;li&gt;  Deodorants&lt;li&gt;  Hair Care Products&lt;li&gt;  Others&lt;/ul&gt;&lt;/p&gt;&lt;h3&gt;Women Beauty and Personal Care Market By Application&lt;/h3&gt;&lt;p&gt;&lt;ul&gt;&lt;li&gt;Women&lt;li&gt;  Girls&lt;/ul&gt;&lt;/p&gt;&lt;h2&gt;Leading Players in the Global Women Beauty and Personal Care Market&lt;/h2&gt;&lt;p&gt;The global Women Beauty and Personal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globally.&lt;/p&gt;&lt;p&gt;&lt;ul&gt;&lt;li&gt;Avon &lt;/li&gt;&lt;li&gt; Amore Pacific &lt;/li&gt;&lt;li&gt; Beiersdorf &lt;/li&gt;&lt;li&gt; Coty &lt;/li&gt;&lt;li&gt; Clarins &lt;/li&gt;&lt;li&gt; Chanel &lt;/li&gt;&lt;li&gt; Estee Lauder &lt;/li&gt;&lt;li&gt; JALA Group &lt;/li&gt;&lt;li&gt; Johnson &amp; Johnson &lt;/li&gt;&lt;li&gt; Kao &lt;/li&gt;&lt;li&gt; Lâ€™Oreal &lt;/li&gt;&lt;li&gt; LVMH &lt;/li&gt;&lt;li&gt; Natura Cosmeticos &lt;/li&gt;&lt;li&gt; Procter &amp; Gamble &lt;/li&gt;&lt;li&gt; Pechoin &lt;/li&gt;&lt;li&gt; Revlon &lt;/li&gt;&lt;li&gt; Shiseido &lt;/li&gt;&lt;li&gt; Shanghai Jawha &lt;/li&gt;&lt;li&gt; Unilever&lt;/li&gt;&lt;/ul&gt;&lt;/p&gt;&lt;p&gt;&lt;strong&gt;Get Discount On The Purchase Of This Report @ &lt;a href="https://www.verifiedmarketreports.com/ask-for-discount/?rid=216162&amp;utm_source=Pulse-Glob6&amp;utm_medium=377"&gt;https://www.verifiedmarketreports.com/ask-for-discount/?rid=216162&amp;utm_source=Pulse-Glob6&amp;utm_medium=377&lt;/a&gt;&lt;/strong&gt;&lt;/p&gt;&lt;h2&gt;FAQs&lt;/h2&gt;&lt;p&gt;&lt;h2&gt;Frequently Asked Questions&lt;/h1&gt;&lt;h3&gt;1. What is the current size of the women beauty and personal care market?&lt;/div&gt;&lt;div&gt;&lt;/h3&gt;&lt;p&gt;The current size of the women beauty and personal care market is estimated to be $465 billion globally.&lt;/p&gt;&lt;h3&gt;2. What are the key drivers of growth in the women beauty and personal care market?&lt;/div&gt;&lt;div&gt;&lt;/h3&gt;&lt;p&gt;The key drivers of growth in the market include increasing disposable income, changing lifestyle trends, and growing awareness about personal grooming.&lt;/p&gt;&lt;h3&gt;3. Which region has the largest market share in the women beauty and personal care market?&lt;/div&gt;&lt;div&gt;&lt;/h3&gt;&lt;p&gt;Currently, the Asia Pacific region holds the largest market share in the women beauty and personal care market, driven by the rising demand from countries like China and India.&lt;/p&gt;&lt;h3&gt;4. What are the most popular product categories in the women beauty and personal care market?&lt;/div&gt;&lt;div&gt;&lt;/h3&gt;&lt;p&gt;The most popular product categories include skincare, haircare, makeup, fragrance, and bath and body products.&lt;/p&gt;&lt;h3&gt;5. How is e-commerce impacting the women beauty and personal care market?&lt;/div&gt;&lt;div&gt;&lt;/h3&gt;&lt;p&gt;E-commerce has significantly impacted the market, with online sales of beauty and personal care products experiencing rapid growth, especially in developed countries.&lt;/p&gt;&lt;h3&gt;6. What is the projected growth rate of the women beauty and personal care market in the next five years?&lt;/div&gt;&lt;div&gt;&lt;/h3&gt;&lt;p&gt;The market is projected to grow at a compound annual growth rate (CAGR) of 4.5% over the next five years.&lt;/p&gt;&lt;h3&gt;7. What are the key challenges faced by players in the women beauty and personal care market?&lt;/div&gt;&lt;div&gt;&lt;/h3&gt;&lt;p&gt;Some key challenges include increasing competition, strict regulations, and changing consumer preferences.&lt;/p&gt;&lt;h3&gt;8. How are sustainability and eco-friendly products influencing the market?&lt;/div&gt;&lt;div&gt;&lt;/h3&gt;&lt;p&gt;There is a growing demand for sustainable and eco-friendly beauty and personal care products, leading to a shift in product offerings by major brands.&lt;/p&gt;&lt;h3&gt;9. What demographic factors are driving the market?&lt;/div&gt;&lt;div&gt;&lt;/h3&gt;&lt;p&gt;Demographic factors such as an aging population, increased urbanization, and a focus on anti-aging products are driving the market growth.&lt;/p&gt;&lt;h3&gt;10. How is the COVID-19 pandemic impacting the women beauty and personal care market?&lt;/div&gt;&lt;div&gt;&lt;/h3&gt;&lt;p&gt;The pandemic has led to a shift in consumer behavior, with a focus on health and wellness, and a rise in demand for skincare and hygiene products.&lt;/p&gt;&lt;h3&gt;11. What are the emerging trends in the women beauty and personal care market?&lt;/div&gt;&lt;div&gt;&lt;/h3&gt;&lt;p&gt;Some emerging trends include personalized beauty products, digital beauty consultations, and the rise of clean and natural beauty products.&lt;/p&gt;&lt;h3&gt;12. How do cultural differences impact the market?&lt;/div&gt;&lt;div&gt;&lt;/h3&gt;&lt;p&gt;Cultural differences play a significant role in shaping consumer preferences and product demand in different regions, leading to localized marketing and product strategies.&lt;/p&gt;&lt;h3&gt;13. What are the major players in the women beauty and personal care market?&lt;/div&gt;&lt;div&gt;&lt;/h3&gt;&lt;p&gt;Major players in the market include L'Oréal, Procter &amp; Gamble, Unilever, Estée Lauder, and Shiseido.&lt;/p&gt;&lt;h3&gt;14. What is the impact of celebrity endorsements on the market?&lt;/div&gt;&lt;div&gt;&lt;/h3&gt;&lt;p&gt;Celebrity endorsements continue to have a significant impact on consumer buying behavior, especially in the makeup and fragrance segments.&lt;/p&gt;&lt;h3&gt;15. How are technological advancements influencing the market?&lt;/div&gt;&lt;div&gt;&lt;/h3&gt;&lt;p&gt;Technological advancements such as augmented reality beauty apps, smart skincare devices, and personalized beauty tech are shaping the market landscape.&lt;/p&gt;&lt;h3&gt;16. What is the role of regulatory authorities in the market?&lt;/div&gt;&lt;div&gt;&lt;/h3&gt;&lt;p&gt;Regulatory authorities play a crucial role in ensuring product safety, labeling requirements, and compliance with ethical and environmental standards.&lt;/p&gt;&lt;h3&gt;17. How is the growing emphasis on wellness impacting the market?&lt;/div&gt;&lt;div&gt;&lt;/h3&gt;&lt;p&gt;The growing emphasis on holistic wellness and self-care has led to the integration of wellness-focused products and services in the beauty and personal care market.&lt;/p&gt;&lt;h3&gt;18. What are the implications of changing distribution channels on the market?&lt;/div&gt;&lt;div&gt;&lt;/h3&gt;&lt;p&gt;The shift towards omnichannel retailing, including online, specialty stores, and subscription services, is reshaping the way beauty and personal care products are distributed and sold.&lt;/p&gt;&lt;h3&gt;19. What opportunities exist for new entrants in the market?&lt;/div&gt;&lt;div&gt;&lt;/h3&gt;&lt;p&gt;New entrants have opportunities to cater to niche segments, innovate with sustainable and natural products, and leverage digital marketing to reach and engage with consumers.&lt;/p&gt;&lt;h3&gt;20. How does the men's beauty and personal care market influence the women's market?&lt;/div&gt;&lt;div&gt;&lt;/h3&gt;&lt;p&gt;The growing interest in men's beauty and personal care products is influencing the women's market by driving demand for unisex products and promoting inclusivity in beauty and grooming.&lt;/p&gt;&lt;/body&gt;&lt;/html&gt;&lt;/p&gt;&lt;p&gt;&lt;strong&gt;For More Information or Query, Visit @ &lt;a href="https://www.verifiedmarketreports.com/product/women-beauty-and-personal-care-market/"&gt;https://www.verifiedmarketreports.com/product/women-beauty-and-personal-care-market/&lt;/a&gt;&lt;/strong&gt;&lt;/p&gt;&lt;p&gt;&lt;strong&gt;About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</si>
  <si>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href="https://www.verifiedmarketreports.com/download-sample/?rid=216170&amp;utm_source=Pulse-Glob6&amp;utm_medium=377" target="_blank"&gt;Woltman Water Meters Market size was valued at USD 1.5 Billion in 2022 and is projected to reach USD 2.8 Billion by 2030, growing at a CAGR of 8.5% from 2024 to 2030.&lt;/strong&gt;&lt;/span&gt;&lt;/p&gt;&lt;/p&gt;&lt;/blockquote&gt;&lt;h2&gt;Woltman Water Meters Market Overview&lt;/h2&gt;&lt;p&gt;The Woltman water meters market has been experiencing substantial growth, driven by the increasing demand for accurate water measurement and monitoring solutions. Woltman water meters, known for their high performance and reliability, are pivotal in managing water resources efficiently across both residential and industrial sectors. As cities and industries face growing pressure to optimize water usage, the need for effective metering solutions has become paramount. This market is characterized by technological advancements and increasing adoption of smart metering solutions to promote better resource management and conservation efforts.&lt;/p&gt;&lt;p&gt;&lt;p&gt;&lt;strong&gt;Download Full PDF Sample Copy of Woltman Water Meters Market Report @ &lt;a href="https://www.verifiedmarketreports.com/download-sample/?rid=216170&amp;utm_source=Pulse-Glob6&amp;utm_medium=377"&gt;https://www.verifiedmarketreports.com/download-sample/?rid=216170&amp;utm_source=Pulse-Glob6&amp;utm_medium=377&lt;/a&gt;&lt;/strong&gt;&lt;/p&gt;&lt;/p&gt;&lt;h2&gt;Dynamics&lt;/h2&gt;&lt;ul&gt;    &lt;li&gt;&lt;strong&gt;Technological Advancements:&lt;/strong&gt; The integration of IoT (Internet of Things) technology in Woltman water meters enables real-time data collection and analysis, improving operational efficiency.&lt;/li&gt;    &lt;li&gt;&lt;strong&gt;Regulatory Support:&lt;/strong&gt; Governments are increasingly implementing stringent regulations regarding water usage and waste management, driving the demand for accurate metering solutions.&lt;/li&gt;    &lt;li&gt;&lt;strong&gt;Urbanization:&lt;/strong&gt; Rapid urbanization and the expansion of municipal water supply systems are propelling the growth of the Woltman water meters market.&lt;/li&gt;    &lt;li&gt;&lt;strong&gt;Sustainability Initiatives:&lt;/strong&gt; Growing awareness of water conservation and sustainable practices is accelerating the adoption of efficient water metering technologies.&lt;/li&gt;&lt;/ul&gt;&lt;h2&gt;Key Drivers and Challenges&lt;/h2&gt;&lt;ul&gt;    &lt;li&gt;&lt;strong&gt;Key Drivers:&lt;/strong&gt;        &lt;ul&gt;            &lt;li&gt;Increasing demand for water management solutions in regions facing water scarcity.&lt;/li&gt;            &lt;li&gt;Technological innovations leading to the development of more accurate and efficient metering systems.&lt;/li&gt;            &lt;li&gt;Government initiatives promoting the replacement of traditional meters with modern solutions.&lt;/li&gt;        &lt;/ul&gt;    &lt;/li&gt;    &lt;li&gt;&lt;strong&gt;Challenges:&lt;/strong&gt;        &lt;ul&gt;            &lt;li&gt;High initial investment costs for advanced metering infrastructure.&lt;/li&gt;            &lt;li&gt;Resistance to change from traditional metering practices among some users.&lt;/li&gt;            &lt;li&gt;Maintenance and technical issues associated with sophisticated metering systems.&lt;/li&gt;        &lt;/ul&gt;    &lt;/li&gt;&lt;/ul&gt;&lt;h2&gt;Region Analysis&lt;/h2&gt;&lt;ul&gt;    &lt;li&gt;&lt;strong&gt;North America:&lt;/strong&gt; The region is witnessing significant growth due to the aging water infrastructure and the urgent need for upgrades and replacements.&lt;/li&gt;    &lt;li&gt;&lt;strong&gt;Europe:&lt;/strong&gt; European countries are leading in the adoption of smart water metering solutions supported by EU regulations focused on sustainability.&lt;/li&gt;    &lt;li&gt;&lt;strong&gt;Asia-Pacific:&lt;/strong&gt; Rapid urbanization and industrialization in countries like China and India are boosting the demand for Woltman water meters.&lt;/li&gt;    &lt;li&gt;&lt;strong&gt;Latin America:&lt;/strong&gt; Growing investments from both public and private sectors towards water management systems are driving market growth.&lt;/li&gt;    &lt;li&gt;&lt;strong&gt;Middle East &amp; Africa:&lt;/strong&gt; Although still developing, the region is experiencing an increase in water demand leading to burgeoning opportunities for water meter solutions.&lt;/li&gt;&lt;/ul&gt;&lt;/p&gt;&lt;h2&gt;Woltman Water Meters Market Segmentation Insights&lt;/h2&gt;&lt;p&gt;The Woltman Water 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innovation.&lt;/p&gt;&lt;h3&gt;Woltman Water Meters Market By Type&lt;/h3&gt;&lt;p&gt;&lt;ul&gt;&lt;li&gt;Waterman Cold Water Meter&lt;li&gt;  Waterman Hot Water Meter&lt;/ul&gt;&lt;/p&gt;&lt;h3&gt;Woltman Water Meters Market By Application&lt;/h3&gt;&lt;p&gt;&lt;ul&gt;&lt;li&gt;Household&lt;li&gt;  Commercial/Industrial&lt;li&gt;  Public Utilities&lt;/ul&gt;&lt;/p&gt;&lt;h2&gt;Leading Players in the Global Woltman Water Meters Market&lt;/h2&gt;&lt;p&gt;The global Woltman Water 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globally.&lt;/p&gt;&lt;p&gt;&lt;ul&gt;&lt;li&gt;PELTEK &lt;/li&gt;&lt;li&gt; Everest Sanitation (India) &lt;/li&gt;&lt;li&gt; Yash International &lt;/li&gt;&lt;li&gt; Zest Engineering &lt;/li&gt;&lt;li&gt; Aman Engineering Works &lt;/li&gt;&lt;li&gt; Wenling Younio Water Meter Co.,Ltd &lt;/li&gt;&lt;li&gt; BM WATER METERS &lt;/li&gt;&lt;li&gt; Manikant Brothers &lt;/li&gt;&lt;li&gt; iCenta Controls &lt;/li&gt;&lt;li&gt; Hebei Shanghong Water Meters Technology Co.,Ltd. &lt;/li&gt;&lt;li&gt; Anhui Prosper Flow Technology Co. &lt;/li&gt;&lt;li&gt; Ltd. &lt;/li&gt;&lt;li&gt; Aqua-Loc South Africa (Pty) Ltd &lt;/li&gt;&lt;li&gt; Itron &lt;/li&gt;&lt;li&gt; Sensus Metering &lt;/li&gt;&lt;li&gt; Elster (Honeywell) &lt;/li&gt;&lt;li&gt; Diehl Stiftung &amp; Co. KG &lt;/li&gt;&lt;li&gt; Ningbo Water Meter &lt;/li&gt;&lt;li&gt; Zenner International GmbH &amp; Co. KG&lt;/li&gt;&lt;/ul&gt;&lt;/p&gt;&lt;p&gt;&lt;strong&gt;Get Discount On The Purchase Of This Report @ &lt;a href="https://www.verifiedmarketreports.com/ask-for-discount/?rid=216170&amp;utm_source=Pulse-Glob6&amp;utm_medium=377"&gt;https://www.verifiedmarketreports.com/ask-for-discount/?rid=216170&amp;utm_source=Pulse-Glob6&amp;utm_medium=377&lt;/a&gt;&lt;/strong&gt;&lt;/p&gt;&lt;h2&gt;FAQs&lt;/h2&gt;&lt;p&gt;&lt;h2&gt;Woltman Water Meters Market FAQs&lt;/h1&gt;&lt;ol&gt;  &lt;li&gt;    &lt;h3&gt;What are Woltman water meters?&lt;/div&gt;&lt;div&gt;&lt;/h3&gt;    &lt;p&gt;Woltman water meters are a type of flow meter used to measure the amount of water flowing through a pipe.&lt;/p&gt;  &lt;/li&gt;  &lt;li&gt;    &lt;h3&gt;How does the Woltman water meter market differ from other water meter markets?&lt;/div&gt;&lt;div&gt;&lt;/h3&gt;    &lt;p&gt;The Woltman water meter market specializes in providing large volume water meter solutions for industrial and commercial applications.&lt;/p&gt;  &lt;/li&gt;  &lt;li&gt;    &lt;h3&gt;What are the key drivers of growth in the Woltman water meters market?&lt;/div&gt;&lt;div&gt;&lt;/h3&gt;    &lt;p&gt;The key drivers of growth in the Woltman water meters market include increasing demand for water conservation and efficient water management solutions in industrial and commercial sectors.&lt;/p&gt;  &lt;/li&gt;  &lt;li&gt;    &lt;h3&gt;What are the major players in the Woltman water meters market?&lt;/div&gt;&lt;div&gt;&lt;/h3&gt;    &lt;p&gt;Some of the major players in the Woltman water meters market include Sensus, Diehl Metering, Itron, and Kamstrup.&lt;/p&gt;  &lt;/li&gt;  &lt;li&gt;    &lt;h3&gt;What are the current market trends in the Woltman water meters market?&lt;/div&gt;&lt;div&gt;&lt;/h3&gt;    &lt;p&gt;Current market trends in the Woltman water meters market include the adoption of smart water metering technology and the integration of Internet of Things (IoT) in water management systems.&lt;/p&gt;  &lt;/li&gt;  &lt;li&gt;    &lt;h3&gt;What are the challenges faced by the Woltman water meters market?&lt;/div&gt;&lt;div&gt;&lt;/h3&gt;    &lt;p&gt;Challenges faced by the Woltman water meters market include high initial investment costs and the complexity of integrating advanced metering infrastructure (AMI).&lt;/p&gt;  &lt;/li&gt;  &lt;li&gt;    &lt;h3&gt;What is the expected growth rate of the Woltman water meters market?&lt;/div&gt;&lt;div&gt;&lt;/h3&gt;    &lt;p&gt;The Woltman water meters market is expected to grow at a CAGR of 5.7% during the forecast period.&lt;/p&gt;  &lt;/li&gt;  &lt;li&gt;    &lt;h3&gt;Which region has the largest market share in the Woltman water meters market?&lt;/div&gt;&lt;div&gt;&lt;/h3&gt;    &lt;p&gt;Europe currently holds the largest market share in the Woltman water meters market, driven by the presence of established industrial and commercial sectors.&lt;/p&gt;  &lt;/li&gt;  &lt;li&gt;    &lt;h3&gt;What are the regulatory standards for Woltman water meters?&lt;/div&gt;&lt;div&gt;&lt;/h3&gt;    &lt;p&gt;Woltman water meters are required to meet international standards such as ISO 4064 and OIML R49 for accuracy and reliability.&lt;/p&gt;  &lt;/li&gt;  &lt;li&gt;    &lt;h3&gt;How is the Woltman water meters market affected by environmental policies?&lt;/div&gt;&lt;div&gt;&lt;/h3&gt;    &lt;p&gt;The Woltman water meters market is positively affected by stringent environmental policies promoting water conservation and sustainable water use practices.&lt;/p&gt;  &lt;/li&gt;  &lt;li&gt;    &lt;h3&gt;What are the technological advancements shaping the Woltman water meters market?&lt;/div&gt;&lt;div&gt;&lt;/h3&gt;    &lt;p&gt;Technological advancements such as ultrasonic flow measurement and wireless communication capabilities are shaping the evolution of Woltman water meters.&lt;/p&gt;  &lt;/li&gt;  &lt;li&gt;    &lt;h3&gt;What are the key application areas of Woltman water meters?&lt;/div&gt;&lt;div&gt;&lt;/h3&gt;    &lt;p&gt;Key application areas of Woltman water meters include water supply networks, irrigation systems, and industrial process water monitoring.&lt;/p&gt;  &lt;/li&gt;  &lt;li&gt;    &lt;h3&gt;What are the advantages of using Woltman water meters?&lt;/div&gt;&lt;div&gt;&lt;/h3&gt;    &lt;p&gt;Advantages of using Woltman water meters include high flow capacity, robust construction, and long-term reliability for large volume water measurement.&lt;/p&gt;  &lt;/li&gt;  &lt;li&gt;    &lt;h3&gt;How is the Woltman water meters market impacted by economic factors?&lt;/div&gt;&lt;div&gt;&lt;/h3&gt;    &lt;p&gt;The Woltman water meters market is influenced by economic factors such as industrial growth, infrastructure development, and water resource management investments.&lt;/p&gt;  &lt;/li&gt;  &lt;li&gt;    &lt;h3&gt;What are the distribution channels for Woltman water meters?&lt;/div&gt;&lt;div&gt;&lt;/h3&gt;    &lt;p&gt;Woltman water meters are typically distributed through authorized dealers, distributors, and direct sales channels in the industrial and commercial sectors.&lt;/p&gt;  &lt;/li&gt;  &lt;li&gt;    &lt;h3&gt;What are the potential growth opportunities in the Woltman water meters market?&lt;/div&gt;&lt;div&gt;&lt;/h3&gt;    &lt;p&gt;Potential growth opportunities in the Woltman water meters market include expanding into emerging economies and implementing smart metering solutions in urban water management projects.&lt;/p&gt;  &lt;/li&gt;  &lt;li&gt;    &lt;h3&gt;How does the Woltman water meters market adapt to changing customer needs?&lt;/div&gt;&lt;div&gt;&lt;/h3&gt;    &lt;p&gt;The Woltman water meters market adapts to changing customer needs by offering customizable metering solutions, remote monitoring capabilities, and value-added services for efficient water management.&lt;/p&gt;  &lt;/li&gt;  &lt;li&gt;    &lt;h3&gt;What are the factors influencing the pricing of Woltman water meters?&lt;/div&gt;&lt;div&gt;&lt;/h3&gt;    &lt;p&gt;Factors influencing the pricing of Woltman water meters include product specifications, technology features, and market competition among suppliers.&lt;/p&gt;  &lt;/li&gt;  &lt;li&gt;    &lt;h3&gt;What are the future prospects for the Woltman water meters market?&lt;/div&gt;&lt;div&gt;&lt;/h3&gt;    &lt;p&gt;The future prospects for the Woltman water meters market are optimistic, driven by the ongoing demand for accurate, reliable, and efficient water measurement solutions in industrial and commercial applications.&lt;/p&gt;  &lt;/li&gt;&lt;/ol&gt;&lt;/body&gt;&lt;/html&gt;&lt;/p&gt;&lt;p&gt;&lt;strong&gt;For More Information or Query, Visit @ &lt;a href="https://www.verifiedmarketreports.com/product/woltman-water-meters-market/"&gt;https://www.verifiedmarketreports.com/product/woltman-water-meters-market/&lt;/a&gt;&lt;/strong&gt;&lt;/p&gt;&lt;p&gt;&lt;strong&gt;About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</si>
  <si>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href="https://www.verifiedmarketreports.com/download-sample/?rid=216182&amp;utm_source=Pulse-Glob6&amp;utm_medium=377" target="_blank"&gt;Wolfberry Oil Market size was valued at USD 0.2 Billion in 2022 and is projected to reach USD 0.5 Billion by 2030, growing at a CAGR of 12.5% from 2024 to 2030.&lt;/strong&gt;&lt;/span&gt;&lt;/p&gt;&lt;/p&gt;&lt;/blockquote&gt;&lt;h2&gt;Wolfberry Oil Market Overview&lt;/h2&gt;&lt;p&gt;The Wolfberry Oil market has seen significant traction in recent years, attributed to its numerous health benefits and rising popularity as a natural remedy. Originating from the wolfberry plant, this oil is rich in essential fatty acids, antioxidants, and vitamins, making it a highly sought-after ingredient in the cosmetic, food, and health supplement industries. The increasing awareness of wellness and natural products among consumers, coupled with a growing trend towards organic and clean label products, is propelling the market forward. Additionally, innovations in extraction techniques have enhanced the quality and yield of wolfberry oil, positively impacting its availability and affordability.&lt;/p&gt;&lt;p&gt;&lt;strong&gt;&lt;p&gt;&lt;strong&gt;Download Full PDF Sample Copy of Wolfberry Oil Market Report @ &lt;a href="https://www.verifiedmarketreports.com/download-sample/?rid=216182&amp;utm_source=Pulse-Glob6&amp;utm_medium=377"&gt;https://www.verifiedmarketreports.com/download-sample/?rid=216182&amp;utm_source=Pulse-Glob6&amp;utm_medium=377&lt;/a&gt;&lt;/strong&gt;&lt;/p&gt;&lt;/strong&gt;&lt;/p&gt;&lt;h2&gt;Dynamics&lt;/h2&gt;&lt;ul&gt;    &lt;li&gt;Increasing consumer awareness regarding health and wellness.&lt;/li&gt;    &lt;li&gt;Rising popularity of natural and organic products across various industries.&lt;/li&gt;    &lt;li&gt;Growth in the cosmetic sector, particularly for anti-aging and skin nourishment products.&lt;/li&gt;    &lt;li&gt;Innovations in extraction techniques improving product quality.&lt;/li&gt;    &lt;li&gt;Expanding applications in the food sector due to its nutritional benefits.&lt;/li&gt;&lt;/ul&gt;&lt;h2&gt;Key Drivers and Challenges&lt;/h2&gt;&lt;ul&gt;    &lt;li&gt;&lt;strong&gt;Key Drivers:&lt;/strong&gt;&lt;/li&gt;    &lt;li&gt;Surge in demand for plant-based oils in food and beauty products.&lt;/li&gt;    &lt;li&gt;Increased investments in research and development for enhanced product formulations.&lt;/li&gt;    &lt;li&gt;Growing awareness of the benefits of antioxidants and essential fatty acids.&lt;/li&gt;        &lt;li&gt;&lt;strong&gt;Challenges:&lt;/strong&gt;&lt;/li&gt;    &lt;li&gt;Fluctuating prices of raw materials impacting production costs.&lt;/li&gt;    &lt;li&gt;Regulatory challenges regarding labeling and health claims.&lt;/li&gt;    &lt;li&gt;Competition from other natural oils and synthetic alternatives.&lt;/li&gt;&lt;/ul&gt;&lt;h2&gt;Region Analysis&lt;/h2&gt;&lt;ul&gt;    &lt;li&gt;&lt;strong&gt;North America:&lt;/strong&gt; Dominates the market due to high consumer awareness and demand for organic products.&lt;/li&gt;    &lt;li&gt;&lt;strong&gt;Europe:&lt;/strong&gt; Significant growth driven by the beauty and personal care industry, coupled with a trend towards sustainable products.&lt;/li&gt;    &lt;li&gt;&lt;strong&gt;Asia-Pacific:&lt;/strong&gt; Emerging market opportunities fueled by increasing disposable income and changing consumer preferences.&lt;/li&gt;    &lt;li&gt;&lt;strong&gt;Latin America:&lt;/strong&gt; Growing interest in traditional and natural remedies is propelling the market.&lt;/li&gt;    &lt;li&gt;&lt;strong&gt;Middle East &amp; Africa:&lt;/strong&gt; Expanding beauty and wellness market creating new opportunities for wolfberry oil suppliers.&lt;/li&gt;&lt;/ul&gt;&lt;/p&gt;&lt;h2&gt;Wolfberry Oil Market Segmentation Insights&lt;/h2&gt;&lt;p&gt;The Wolfberry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innovation.&lt;/p&gt;&lt;h3&gt;Wolfberry Oil Market By Type&lt;/h3&gt;&lt;p&gt;&lt;ul&gt;&lt;li&gt;Food Grade&lt;li&gt;  Cosmetic Grade&lt;li&gt;  Others&lt;/ul&gt;&lt;/p&gt;&lt;h3&gt;Wolfberry Oil Market By Application&lt;/h3&gt;&lt;p&gt;&lt;ul&gt;&lt;li&gt;Cosmetics Industry&lt;li&gt;  Food Industry&lt;li&gt;  Others&lt;/ul&gt;&lt;/p&gt;&lt;h2&gt;Leading Players in the Global Wolfberry Oil Market&lt;/h2&gt;&lt;p&gt;The global Wolfberry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globally.&lt;/p&gt;&lt;p&gt;&lt;ul&gt;&lt;li&gt;Organicway &lt;/li&gt;&lt;li&gt; Formulator Sample Shop &lt;/li&gt;&lt;li&gt; Pure Nature &lt;/li&gt;&lt;li&gt; Ningxia Qixiang Biologic Foodstuff &lt;/li&gt;&lt;li&gt; New Natural Biotechnology &lt;/li&gt;&lt;li&gt; Natural Source Biotech&lt;/li&gt;&lt;/ul&gt;&lt;/p&gt;&lt;p&gt;&lt;strong&gt;Get Discount On The Purchase Of This Report @ &lt;a href="https://www.verifiedmarketreports.com/ask-for-discount/?rid=216182&amp;utm_source=Pulse-Glob6&amp;utm_medium=377"&gt;https://www.verifiedmarketreports.com/ask-for-discount/?rid=216182&amp;utm_source=Pulse-Glob6&amp;utm_medium=377&lt;/a&gt;&lt;/strong&gt;&lt;/p&gt;&lt;h2&gt;FAQs&lt;/h2&gt;&lt;p&gt;&lt;h2&gt;Wolfberry Oil Market FAQs&lt;/h1&gt;&lt;ol&gt;  &lt;li&gt;    &lt;h3&gt;What is wolfberry oil?&lt;/div&gt;&lt;div&gt;&lt;/h3&gt;    &lt;p&gt;Wolfberry oil is a type of oil extracted from the seeds of the wolfberry plant, also known as goji berry. It is known for its high nutritional value and health benefits.&lt;/p&gt;  &lt;/li&gt;  &lt;li&gt;    &lt;h3&gt;What are the major applications of wolfberry oil?&lt;/div&gt;&lt;div&gt;&lt;/h3&gt;    &lt;p&gt;Wolfberry oil is commonly used in the production of skincare products, dietary supplements, and in the culinary industry for its unique flavor and nutritional properties.&lt;/p&gt;  &lt;/li&gt;  &lt;li&gt;    &lt;h3&gt;What are the key factors driving the growth of the wolfberry oil market?&lt;/div&gt;&lt;div&gt;&lt;/h3&gt;    &lt;p&gt;The increasing awareness about the health benefits of wolfberry oil, rising demand for natural and organic products, and growing consumer preference for plant-based oils are some of the key factors driving the market growth.&lt;/p&gt;  &lt;/li&gt;  &lt;li&gt;    &lt;h3&gt;Which regions are the major producers of wolfberry oil?&lt;/div&gt;&lt;div&gt;&lt;/h3&gt;    &lt;p&gt;China, where wolfberry plants are native, is the largest producer of wolfberry oil. Other major producers include Mongolia, and certain regions in Europe and North America.&lt;/p&gt;  &lt;/li&gt;  &lt;li&gt;    &lt;h3&gt;What is the current market size of the wolfberry oil industry?&lt;/div&gt;&lt;div&gt;&lt;/h3&gt;    &lt;p&gt;According to recent market research reports, the global wolfberry oil market is estimated to be worth approximately $XX billion and is projected to grow at a CAGR of XX% over the forecast period.&lt;/p&gt;  &lt;/li&gt;  &lt;li&gt;    &lt;h3&gt;What are the challenges faced by the wolfberry oil market?&lt;/div&gt;&lt;div&gt;&lt;/h3&gt;    &lt;p&gt;Challenges include fluctuating prices of raw materials, stringent government regulations, and lack of awareness about the benefits of wolfberry oil in some regions.&lt;/p&gt;  &lt;/li&gt;  &lt;li&gt;    &lt;h3&gt;What are the potential opportunities for investment in the wolfberry oil market?&lt;/div&gt;&lt;div&gt;&lt;/h3&gt;    &lt;p&gt;Potential opportunities include expanding production capacity, developing innovative products using wolfberry oil, and exploring new markets in emerging economies.&lt;/p&gt;  &lt;/li&gt;  &lt;li&gt;    &lt;h3&gt;What are the key trends shaping the wolfberry oil market?&lt;/div&gt;&lt;div&gt;&lt;/h3&gt;    &lt;p&gt;Key trends include the growing demand for organic and natural products, increasing use of wolfberry oil in the cosmetic and personal care industry, and the rise of e-commerce as a distribution channel for wolfberry oil products.&lt;/p&gt;  &lt;/li&gt;  &lt;li&gt;    &lt;h3&gt;What are the different types of wolfberry oil available in the market?&lt;/div&gt;&lt;div&gt;&lt;/h3&gt;    &lt;p&gt;There are mainly two types of wolfberry oil available in the market - cold-pressed wolfberry oil and refined wolfberry oil.&lt;/p&gt;  &lt;/li&gt;  &lt;li&gt;    &lt;h3&gt;What is the market outlook for wolfberry oil in the next 5 years?&lt;/div&gt;&lt;div&gt;&lt;/h3&gt;    &lt;p&gt;The wolfberry oil market is expected to witness steady growth in the next 5 years, driven by increasing consumer awareness about its health benefits and growing demand for natural and organic products.&lt;/p&gt;  &lt;/li&gt;  &lt;li&gt;    &lt;h3&gt;What are the regulatory considerations for wolfberry oil production and marketing?&lt;/div&gt;&lt;div&gt;&lt;/h3&gt;    &lt;p&gt;Regulatory considerations include compliance with food safety standards, labeling requirements, and obtaining certifications for organic and non-GMO products.&lt;/p&gt;  &lt;/li&gt;  &lt;li&gt;    &lt;h3&gt;What are the factors that are likely to impact the pricing of wolfberry oil?&lt;/div&gt;&lt;div&gt;&lt;/h3&gt;    &lt;p&gt;Factors such as the availability of raw materials, production costs, global supply and demand dynamics, and market competition are likely to impact the pricing of wolfberry oil.&lt;/p&gt;  &lt;/li&gt;  &lt;li&gt;    &lt;h3&gt;How is the competitive landscape of the wolfberry oil market?&lt;/div&gt;&lt;div&gt;&lt;/h3&gt;    &lt;p&gt;The market is moderately fragmented with the presence of several key players. Some of the leading companies in the wolfberry oil market include Company A, Company B, and Company C.&lt;/p&gt;  &lt;/li&gt;  &lt;li&gt;    &lt;h3&gt;What are the distribution channels for wolfberry oil products?&lt;/div&gt;&lt;div&gt;&lt;/h3&gt;    &lt;p&gt;Wolfberry oil products are distributed through various channels including supermarkets, specialty stores, online retail, and direct sales channels.&lt;/p&gt;  &lt;/li&gt;  &lt;li&gt;    &lt;h3&gt;What is the consumer perception of wolfberry oil?&lt;/div&gt;&lt;div&gt;&lt;/h3&gt;    &lt;p&gt;Consumer perception of wolfberry oil is generally positive, with increasing interest in natural and organic products and awareness about the health benefits of wolfberry oil driving demand.&lt;/p&gt;  &lt;/li&gt;  &lt;li&gt;    &lt;h3&gt;What are the major trade associations and organizations relevant to the wolfberry oil industry?&lt;/div&gt;&lt;div&gt;&lt;/h3&gt;    &lt;p&gt;Major trade associations and organizations include the International Wolfberry Association, the Organic Trade Association, and the Global Organic Alliance.&lt;/p&gt;  &lt;/li&gt;  &lt;li&gt;    &lt;h3&gt;What are the key ingredients and nutritional properties of wolfberry oil?&lt;/div&gt;&lt;div&gt;&lt;/h3&gt;    &lt;p&gt;Wolfberry oil is rich in antioxidants, essential fatty acids, vitamins, and minerals, making it a valuable ingredient in various products for its health-promoting properties.&lt;/p&gt;  &lt;/li&gt;  &lt;li&gt;    &lt;h3&gt;How can I invest in the wolfberry oil market?&lt;/div&gt;&lt;div&gt;&lt;/h3&gt;    &lt;p&gt;Investment opportunities in the wolfberry oil market can be explored through direct investment in production facilities, partnering with existing suppliers, or investing in companies involved in the production and marketing of wolfberry oil products.&lt;/p&gt;  &lt;/li&gt;  &lt;li&gt;    &lt;h3&gt;What are the environmental and sustainability considerations in wolfberry oil production?&lt;/div&gt;&lt;div&gt;&lt;/h3&gt;    &lt;p&gt;Environmental and sustainability considerations include responsible sourcing of raw materials, minimizing waste and energy usage during production, and supporting sustainable farming practices.&lt;/p&gt;  &lt;/li&gt;&lt;/ol&gt;&lt;/body&gt;&lt;/html&gt;&lt;/p&gt;&lt;p&gt;&lt;strong&gt;For More Information or Query, Visit @ &lt;a href="https://www.verifiedmarketreports.com/product/wolfberry-oil-market/"&gt;https://www.verifiedmarketreports.com/product/wolfberry-oil-market/&lt;/a&gt;&lt;/strong&gt;&lt;/p&gt;&lt;p&gt;&lt;strong&gt;About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</si>
  <si>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href="https://www.verifiedmarketreports.com/download-sample/?rid=216192&amp;utm_source=Pulse-Glob6&amp;utm_medium=377" target="_blank"&gt;WNT2 Antibody Market size was valued at USD 0.15 Billion in 2022 and is projected to reach USD 0.25 Billion by 2030, growing at a CAGR of 8.5% from 2024 to 2030.&lt;/strong&gt;&lt;/span&gt;&lt;/p&gt;&lt;/p&gt;&lt;/blockquote&gt;&lt;h2&gt;WNT2 Antibody Market Overview&lt;/h2&gt;&lt;p&gt;The WNT2 antibody market has witnessed significant developments over recent years, driven by the increasing prevalence of cancer and other chronic diseases where the WNT signaling pathway plays a critical role. As researchers and clinicians continue to explore the potential of WNT2 antibodies in therapeutic applications and diagnostics, the market is projected to expand steadily. The surge in research activities and collaborative projects in biotechnology firms is further fueling the demand for specialized antibodies like WNT2. This trend is expected to create numerous opportunities for key players in the biotechnology and pharmaceutical sectors.&lt;/p&gt;&lt;p&gt;&lt;p&gt;&lt;strong&gt;Download Full PDF Sample Copy of WNT2 Antibody Market Report @ &lt;a href="https://www.verifiedmarketreports.com/download-sample/?rid=216192&amp;utm_source=Pulse-Glob6&amp;utm_medium=377"&gt;https://www.verifiedmarketreports.com/download-sample/?rid=216192&amp;utm_source=Pulse-Glob6&amp;utm_medium=377&lt;/a&gt;&lt;/strong&gt;&lt;/p&gt;&lt;/p&gt;&lt;h2&gt;Dynamics&lt;/h2&gt;&lt;ul&gt;    &lt;li&gt;Increasing research investment in cancer therapeutics.&lt;/li&gt;    &lt;li&gt;Rise in demand for personalized medicine.&lt;/li&gt;    &lt;li&gt;Development of novel drug delivery systems utilizing antibodies.&lt;/li&gt;    &lt;li&gt;Growing emphasis on early diagnostic techniques and biomarkers.&lt;/li&gt;&lt;/ul&gt;&lt;h2&gt;Key Drivers and Challenges&lt;/h2&gt;&lt;ul&gt;    &lt;li&gt;Key Drivers:        &lt;ul&gt;            &lt;li&gt;Expanding applications of WNT2 antibodies in oncology.&lt;/li&gt;            &lt;li&gt;Collaborations between academic research institutions and pharmaceutical companies.&lt;/li&gt;            &lt;li&gt;Technological advancements in antibody development and manufacturing.&lt;/li&gt;        &lt;/ul&gt;    &lt;/li&gt;    &lt;li&gt;Challenges:        &lt;ul&gt;            &lt;li&gt;High costs associated with antibody development and production.&lt;/li&gt;            &lt;li&gt;Regulatory hurdles for approval of new therapeutic antibodies.&lt;/li&gt;            &lt;li&gt;Competition from alternative therapies and newer antibody technologies.&lt;/li&gt;        &lt;/ul&gt;    &lt;/li&gt;&lt;/ul&gt;&lt;h2&gt;Region Analysis&lt;/h2&gt;&lt;ul&gt;    &lt;li&gt;North America:        &lt;ul&gt;            &lt;li&gt;Dominant market due to robust research infrastructure and funding.&lt;/li&gt;            &lt;li&gt;High patient awareness and advanced healthcare facilities.&lt;/li&gt;        &lt;/ul&gt;    &lt;/li&gt;    &lt;li&gt;Europe:        &lt;ul&gt;            &lt;li&gt;Significant investments in biotechnology and pharmaceuticals.&lt;/li&gt;            &lt;li&gt;Collaborative initiatives in antibody research and development.&lt;/li&gt;        &lt;/ul&gt;    &lt;/li&gt;    &lt;li&gt;Asia-Pacific:        &lt;ul&gt;            &lt;li&gt;Rapidly growing market with increasing healthcare expenditure.&lt;/li&gt;            &lt;li&gt;Emerging research hubs focusing on biotechnology.&lt;/li&gt;        &lt;/ul&gt;    &lt;/li&gt;    &lt;li&gt;Latin America and Middle East &amp; Africa:        &lt;ul&gt;            &lt;li&gt;Slow but steady growth due to improving healthcare infrastructure.&lt;/li&gt;            &lt;li&gt;Opportunity for growth in emerging markets amidst rising disease incidences.&lt;/li&gt;        &lt;/ul&gt;    &lt;/li&gt;&lt;/ul&gt;&lt;/p&gt;&lt;h2&gt;WNT2 Antibody Market Segmentation Insights&lt;/h2&gt;&lt;p&gt;The WNT2 Antibody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innovation.&lt;/p&gt;&lt;h3&gt;WNT2 Antibody Market By Type&lt;/h3&gt;&lt;p&gt;&lt;ul&gt;&lt;li&gt;Monoclonal&lt;li&gt;  Polyclonal&lt;/ul&gt;&lt;/p&gt;&lt;h3&gt;WNT2 Antibody Market By Application&lt;/h3&gt;&lt;p&gt;&lt;ul&gt;&lt;li&gt;Immunochemistry (IHC)&lt;li&gt;  Immunofluorescence (IF)&lt;li&gt;  Immunoprecipitation (IP)&lt;li&gt;  Western Blot (WB)&lt;li&gt;  ELISA&lt;li&gt;  Others&lt;/ul&gt;&lt;/p&gt;&lt;h2&gt;Leading Players in the Global WNT2 Antibody Market&lt;/h2&gt;&lt;p&gt;The global WNT2 Antibody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Proteintech Group &lt;/li&gt;&lt;li&gt; Aviva Systems Biology &lt;/li&gt;&lt;li&gt; RayBiotech &lt;/li&gt;&lt;li&gt; LifeSpan BioSciences &lt;/li&gt;&lt;li&gt; NSJ Bioreagents &lt;/li&gt;&lt;li&gt; GeneTex &lt;/li&gt;&lt;li&gt; OriGene Technologies &lt;/li&gt;&lt;li&gt; Abcam &lt;/li&gt;&lt;li&gt; HUABIO &lt;/li&gt;&lt;li&gt; Affinity Biosciences &lt;/li&gt;&lt;li&gt; BosterBio &lt;/li&gt;&lt;li&gt; Sino Biological &lt;/li&gt;&lt;li&gt; Leading Biology &lt;/li&gt;&lt;li&gt; United States Biological &lt;/li&gt;&lt;li&gt; Novus Biologicals &lt;/li&gt;&lt;li&gt; R&amp;D Systems &lt;/li&gt;&lt;li&gt; Bioassay Technology Laboratory &lt;/li&gt;&lt;li&gt; Creative Diagnostics &lt;/li&gt;&lt;li&gt; Santa Cruz Biotechnology &lt;/li&gt;&lt;li&gt; Jingjie PTM BioLab &lt;/li&gt;&lt;li&gt; Wuhan Fine &lt;/li&gt;&lt;li&gt; Biobyt&lt;/li&gt;&lt;/ul&gt;&lt;/p&gt;&lt;p&gt;&lt;strong&gt;Get Discount On The Purchase Of This Report @ &lt;a href="https://www.verifiedmarketreports.com/ask-for-discount/?rid=216192&amp;utm_source=Pulse-Glob6&amp;utm_medium=377"&gt;https://www.verifiedmarketreports.com/ask-for-discount/?rid=216192&amp;utm_source=Pulse-Glob6&amp;utm_medium=377&lt;/a&gt;&lt;/strong&gt;&lt;/p&gt;&lt;h2&gt;FAQs&lt;/h2&gt;&lt;p&gt;&lt;h2&gt;WNT2 Antibody Market FAQs&lt;/h1&gt;&lt;ol&gt;  &lt;li&gt;    &lt;h3&gt;What is the current size of the WNT2 Antibody Market?&lt;/div&gt;&lt;div&gt;&lt;/h3&gt;    &lt;p&gt;The current size of the WNT2 Antibody Market is estimated to be $XX million.&lt;/p&gt;  &lt;/li&gt;  &lt;li&gt;    &lt;h3&gt;What is the projected growth rate of the WNT2 Antibody Market?&lt;/div&gt;&lt;div&gt;&lt;/h3&gt;    &lt;p&gt;The projected growth rate of the WNT2 Antibody Market is XX% from 2021 to 2026.&lt;/p&gt;  &lt;/li&gt;  &lt;li&gt;    &lt;h3&gt;What are the key driving factors for the WNT2 Antibody Market?&lt;/div&gt;&lt;div&gt;&lt;/h3&gt;    &lt;p&gt;The key driving factors for the WNT2 Antibody Market include increasing prevalence of WNT2-related diseases and growing investments in research and development.&lt;/p&gt;  &lt;/li&gt;  &lt;li&gt;    &lt;h3&gt;What are the major challenges in the WNT2 Antibody Market?&lt;/div&gt;&lt;div&gt;&lt;/h3&gt;    &lt;p&gt;The major challenges in the WNT2 Antibody Market include stringent regulatory requirements and high cost of antibody development.&lt;/p&gt;  &lt;/li&gt;  &lt;li&gt;    &lt;h3&gt;Which region has the largest market share in the WNT2 Antibody Market?&lt;/div&gt;&lt;div&gt;&lt;/h3&gt;    &lt;p&gt;The region with the largest market share in the WNT2 Antibody Market is North America.&lt;/p&gt;  &lt;/li&gt;  &lt;li&gt;    &lt;h3&gt;What are the key players in the WNT2 Antibody Market?&lt;/div&gt;&lt;div&gt;&lt;/h3&gt;    &lt;p&gt;The key players in the WNT2 Antibody Market include Company A, Company B, and Company C.&lt;/p&gt;  &lt;/li&gt;  &lt;li&gt;    &lt;h3&gt;What are the different types of WNT2 Antibodies available in the market?&lt;/div&gt;&lt;div&gt;&lt;/h3&gt;    &lt;p&gt;The different types of WNT2 Antibodies available in the market include monoclonal antibodies and polyclonal antibodies.&lt;/p&gt;  &lt;/li&gt;  &lt;li&gt;    &lt;h3&gt;What is the market share of monoclonal antibodies vs polyclonal antibodies in the WNT2 Antibody Market?&lt;/div&gt;&lt;div&gt;&lt;/h3&gt;    &lt;p&gt;The market share of monoclonal antibodies is XX% and polyclonal antibodies is XX% in the WNT2 Antibody Market.&lt;/p&gt;  &lt;/li&gt;  &lt;li&gt;    &lt;h3&gt;What are the key application areas for WNT2 Antibodies?&lt;/div&gt;&lt;div&gt;&lt;/h3&gt;    &lt;p&gt;The key application areas for WNT2 Antibodies include cancer research, stem cell research, and drug development.&lt;/p&gt;  &lt;/li&gt;  &lt;li&gt;    &lt;h3&gt;What is the average selling price of WNT2 Antibodies?&lt;/div&gt;&lt;div&gt;&lt;/h3&gt;    &lt;p&gt;The average selling price of WNT2 Antibodies is $XX per unit.&lt;/p&gt;  &lt;/li&gt;  &lt;li&gt;    &lt;h3&gt;What are the upcoming trends in the WNT2 Antibody Market?&lt;/div&gt;&lt;div&gt;&lt;/h3&gt;    &lt;p&gt;The upcoming trends in the WNT2 Antibody Market include personalized medicine and increasing focus on precision therapeutics.&lt;/p&gt;  &lt;/li&gt;  &lt;li&gt;    &lt;h3&gt;What is the market competition scenario in the WNT2 Antibody Market?&lt;/div&gt;&lt;div&gt;&lt;/h3&gt;    &lt;p&gt;The market competition scenario in the WNT2 Antibody Market is highly competitive with a large number of players competing for market share.&lt;/p&gt;  &lt;/li&gt;  &lt;li&gt;    &lt;h3&gt;What are the regulatory requirements for WNT2 Antibody development and commercialization?&lt;/div&gt;&lt;div&gt;&lt;/h3&gt;    &lt;p&gt;The regulatory requirements for WNT2 Antibody development and commercialization include approval from the FDA and compliance with Good Manufacturing Practices (GMP).&lt;/p&gt;  &lt;/li&gt;  &lt;li&gt;    &lt;h3&gt;What is the impact of COVID-19 on the WNT2 Antibody Market?&lt;/div&gt;&lt;div&gt;&lt;/h3&gt;    &lt;p&gt;The impact of COVID-19 on the WNT2 Antibody Market led to disruptions in supply chains and delays in clinical trials, but also increased focus on research for potential treatments.&lt;/p&gt;  &lt;/li&gt;  &lt;li&gt;    &lt;h3&gt;What are the investment opportunities in the WNT2 Antibody Market?&lt;/div&gt;&lt;div&gt;&lt;/h3&gt;    &lt;p&gt;The investment opportunities in the WNT2 Antibody Market include funding for innovative research and partnerships for commercialization of novel antibody products.&lt;/p&gt;  &lt;/li&gt;  &lt;li&gt;    &lt;h3&gt;What are the key market entry barriers in the WNT2 Antibody Market?&lt;/div&gt;&lt;div&gt;&lt;/h3&gt;    &lt;p&gt;The key market entry barriers in the WNT2 Antibody Market include high capital requirements for R&amp;D and stringent regulatory approvals.&lt;/p&gt;  &lt;/li&gt;  &lt;li&gt;    &lt;h3&gt;What is the market positioning strategy for WNT2 Antibody products?&lt;/div&gt;&lt;div&gt;&lt;/h3&gt;    &lt;p&gt;The market positioning strategy for WNT2 Antibody products includes differentiation based on specificity, efficacy, and cost-effectiveness.&lt;/p&gt;  &lt;/li&gt;  &lt;li&gt;    &lt;h3&gt;What are the long-term growth prospects for the WNT2 Antibody Market?&lt;/div&gt;&lt;div&gt;&lt;/h3&gt;    &lt;p&gt;The long-term growth prospects for the WNT2 Antibody Market are positive due to increasing demand for personalized medicine and precision therapeutics.&lt;/p&gt;  &lt;/li&gt;  &lt;li&gt;    &lt;h3&gt;What are the emerging technologies shaping the WNT2 Antibody Market?&lt;/div&gt;&lt;div&gt;&lt;/h3&gt;    &lt;p&gt;The emerging technologies shaping the WNT2 Antibody Market include gene editing and recombinant antibody production methods.&lt;/p&gt;  &lt;/li&gt;&lt;/ol&gt;&lt;/body&gt;&lt;/html&gt;&lt;/p&gt;&lt;p&gt;&lt;strong&gt;For More Information or Query, Visit @ &lt;a href="https://www.verifiedmarketreports.com/product/wnt2-antibody-market/"&gt;https://www.verifiedmarketreports.com/product/wnt2-antibody-market/&lt;/a&gt;&lt;/strong&gt;&lt;/p&gt;&lt;p&gt;&lt;strong&gt;About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</si>
  <si>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href="https://www.verifiedmarketreports.com/download-sample/?rid=216196&amp;utm_source=Pulse-Glob6&amp;utm_medium=377" target="_blank"&gt;Wlan Wassermelders Market size was valued at USD 1.5 Billion in 2022 and is projected to reach USD 4.1 Billion by 2030, growing at a CAGR of 15.6% from 2024 to 2030.&lt;/strong&gt;&lt;/span&gt;&lt;/p&gt;&lt;/p&gt;&lt;/blockquote&gt;&lt;h2&gt;Wlan Wassermelders Market Overview&lt;/h2&gt;&lt;p&gt;The Wlan Wassermelders market has witnessed significant growth in recent years, driven by the increasing demand for efficient monitoring and management of water resources. These wireless water leak detectors are designed to notify users of potential water leaks, thereby preventing costly damages and wastage. The market's expansion is attributed to heightened awareness of water conservation, advancements in IoT technologies, and growing adoption across both residential and industrial sectors. Furthermore, governments are implementing stringent regulations to promote water efficiency, creating a favorable environment for the growth of Wlan Wassermelders.&lt;/p&gt;&lt;p&gt;&lt;p&gt;&lt;strong&gt;Download Full PDF Sample Copy of Wlan Wassermelders Market Report @ &lt;a href="https://www.verifiedmarketreports.com/download-sample/?rid=216196&amp;utm_source=Pulse-Glob6&amp;utm_medium=377"&gt;https://www.verifiedmarketreports.com/download-sample/?rid=216196&amp;utm_source=Pulse-Glob6&amp;utm_medium=377&lt;/a&gt;&lt;/strong&gt;&lt;/p&gt;&lt;/p&gt;&lt;h2&gt;Market Dynamics&lt;/h2&gt;&lt;ul&gt;    &lt;li&gt;Increasing incidents of water leaks in urban areas.&lt;/li&gt;    &lt;li&gt;Rising adoption of smart home devices.&lt;/li&gt;    &lt;li&gt;Growing need for environmental conservation.&lt;/li&gt;    &lt;li&gt;Technological advancements in wireless communication.&lt;/li&gt;    &lt;li&gt;Increased consumer awareness regarding water management.&lt;/li&gt;&lt;/ul&gt;&lt;h2&gt;Key Drivers and Challenges&lt;/h2&gt;&lt;ul&gt;    &lt;li&gt;Key Drivers:&lt;/li&gt;    &lt;ul&gt;        &lt;li&gt;Enhanced safety from property damage due to water leaks.&lt;/li&gt;        &lt;li&gt;Government initiatives promoting smart city solutions.&lt;/li&gt;        &lt;li&gt;Integration with smart home ecosystems.&lt;/li&gt;        &lt;li&gt;Cost advantages of early detection systems.&lt;/li&gt;    &lt;/ul&gt;    &lt;li&gt;Challenges:&lt;/li&gt;    &lt;ul&gt;        &lt;li&gt;High initial costs of installation.&lt;/li&gt;        &lt;li&gt;Concerns regarding data privacy and security.&lt;/li&gt;        &lt;li&gt;Lack of standardization across devices.&lt;/li&gt;        &lt;li&gt;Limited awareness in rural regions.&lt;/li&gt;    &lt;/ul&gt;&lt;/ul&gt;&lt;h2&gt;Regional Analysis&lt;/h2&gt;&lt;ul&gt;    &lt;li&gt;North America:&lt;/li&gt;    &lt;ul&gt;        &lt;li&gt;Dominates the market due to advanced technology adoption and high consumer awareness.&lt;/li&gt;        &lt;li&gt;Major investments in smart home technologies.&lt;/li&gt;    &lt;/ul&gt;    &lt;li&gt;Europe:&lt;/li&gt;    &lt;ul&gt;        &lt;li&gt;Strong regulatory framework supporting water conservation initiatives.&lt;/li&gt;        &lt;li&gt;High growth potential in the residential sector.&lt;/li&gt;    &lt;/ul&gt;    &lt;li&gt;Asia Pacific:&lt;/li&gt;    &lt;ul&gt;        &lt;li&gt;Emerging markets with increasing urbanization driving demand.&lt;/li&gt;        &lt;li&gt;Rapid technological advancements fostering growth.&lt;/li&gt;    &lt;/ul&gt;    &lt;li&gt;Latin America:&lt;/li&gt;    &lt;ul&gt;        &lt;li&gt;Growing awareness about water leak issues.&lt;/li&gt;        &lt;li&gt;Investment in smart grid technologies.&lt;/li&gt;    &lt;/ul&gt;    &lt;li&gt;Middle East &amp; Africa:&lt;/li&gt;    &lt;ul&gt;        &lt;li&gt;Rising prevalence of water scarcity issues heightens demand.&lt;/li&gt;        &lt;li&gt;Government efforts in water resource management.&lt;/li&gt;    &lt;/ul&gt;&lt;/ul&gt;&lt;/p&gt;&lt;h2&gt;Wlan Wassermelders Market Segmentation Insights&lt;/h2&gt;&lt;p&gt;The Wlan Wassermelders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innovation.&lt;/p&gt;&lt;h3&gt;Wlan Wassermelders Market By Type&lt;/h3&gt;&lt;p&gt;&lt;ul&gt;&lt;li&gt;Wlan Wassermelders with Cables&lt;li&gt;  Wlan Wassermelders without Cables&lt;/ul&gt;&lt;/p&gt;&lt;h3&gt;Wlan Wassermelders Market By Application&lt;/h3&gt;&lt;p&gt;&lt;ul&gt;&lt;li&gt;Residential&lt;li&gt;  Commercial&lt;/ul&gt;&lt;/p&gt;&lt;h2&gt;Leading Players in the Global Wlan Wassermelders Market&lt;/h2&gt;&lt;p&gt;The global Wlan Wassermelders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globally.&lt;/p&gt;&lt;p&gt;&lt;ul&gt;&lt;li&gt;BURG-WÃ„CHTER &lt;/li&gt;&lt;li&gt; Nedis &lt;/li&gt;&lt;li&gt; VisorTech &lt;/li&gt;&lt;li&gt; Shelly &lt;/li&gt;&lt;li&gt; Safe2Home &lt;/li&gt;&lt;li&gt; Luminea Home Control&lt;/li&gt;&lt;/ul&gt;&lt;/p&gt;&lt;p&gt;&lt;strong&gt;Get Discount On The Purchase Of This Report @ &lt;a href="https://www.verifiedmarketreports.com/ask-for-discount/?rid=216196&amp;utm_source=Pulse-Glob6&amp;utm_medium=377"&gt;https://www.verifiedmarketreports.com/ask-for-discount/?rid=216196&amp;utm_source=Pulse-Glob6&amp;utm_medium=377&lt;/a&gt;&lt;/strong&gt;&lt;/p&gt;&lt;h2&gt;FAQs&lt;/h2&gt;&lt;p&gt;&lt;h2&gt;Wlan Wassermelders Market FAQs&lt;/h1&gt;&lt;h2&gt;1. What is Wlan Wassermelders Market?&lt;/div&gt;&lt;div&gt;&lt;/h2&gt;&lt;p&gt;Wlan Wassermelders Market refers to the market for wireless water sensors and detectors.&lt;/p&gt;&lt;h2&gt;2. What are the key factors driving the growth of the Wlan Wassermelders Market?&lt;/div&gt;&lt;div&gt;&lt;/h2&gt;&lt;p&gt;The key factors driving the growth of the Wlan Wassermelders Market include increasing concerns about water damage, technological advancements in sensor technology, and the growing adoption of smart home devices.&lt;/p&gt;&lt;h2&gt;3. What are the major challenges in the Wlan Wassermelders Market?&lt;/div&gt;&lt;div&gt;&lt;/h2&gt;&lt;p&gt;Some major challenges in the Wlan Wassermelders Market include high initial costs of installation, interoperability issues with existing smart home systems, and data security concerns.&lt;/p&gt;&lt;h2&gt;4. What are the potential opportunities in the Wlan Wassermelders Market?&lt;/div&gt;&lt;div&gt;&lt;/h2&gt;&lt;p&gt;Potential opportunities in the Wlan Wassermelders Market include untapped markets in developing countries, the integration of artificial intelligence and machine learning technologies, and the development of advanced water detection algorithms.&lt;/p&gt;&lt;h2&gt;5. What are the different types of Wlan Wassermelders available in the market?&lt;/div&gt;&lt;div&gt;&lt;/h2&gt;&lt;p&gt;The different types of Wlan Wassermelders available in the market include standalone water sensors, integrated smart water shut-off valves, and multi-sensor systems for comprehensive water leak detection.&lt;/p&gt;&lt;h2&gt;6. What are the key applications of Wlan Wassermelders?&lt;/div&gt;&lt;div&gt;&lt;/h2&gt;&lt;p&gt;The key applications of Wlan Wassermelders include residential buildings, commercial properties, industrial facilities, and municipal water infrastructure.&lt;/p&gt;&lt;h2&gt;7. What are the major market trends in the Wlan Wassermelders Market?&lt;/div&gt;&lt;div&gt;&lt;/h2&gt;&lt;p&gt;Major market trends in the Wlan Wassermelders Market include the development of compact and discreet sensor designs, the rise of subscription-based water monitoring services, and the increasing use of cloud-based data analytics for predictive maintenance.&lt;/p&gt;&lt;h2&gt;8. How is the Wlan Wassermelders Market segmented by region?&lt;/div&gt;&lt;div&gt;&lt;/h2&gt;&lt;p&gt;The Wlan Wassermelders Market is segmented into North America, Europe, Asia Pacific, Latin America, and Middle East &amp; Africa.&lt;/p&gt;&lt;h2&gt;9. Who are the key players in the Wlan Wassermelders Market?&lt;/div&gt;&lt;div&gt;&lt;/h2&gt;&lt;p&gt;Key players in the Wlan Wassermelders Market include Honeywell International Inc., Moen Incorporated, Flo Technologies, Inc., LeakSmart, and Fibaro.&lt;/p&gt;&lt;h2&gt;10. What are the regulations and standards governing the Wlan Wassermelders Market?&lt;/div&gt;&lt;div&gt;&lt;/h2&gt;&lt;p&gt;Regulations and standards governing the Wlan Wassermelders Market include the UL 508A for industrial control panels, the ANSI/NSF Standard 14 for plastic piping systems, and the EN 1717 for protection against pollution of potable water.&lt;/p&gt;&lt;h2&gt;11. How is the Wlan Wassermelders Market expected to grow in the next five years?&lt;/div&gt;&lt;div&gt;&lt;/h2&gt;&lt;p&gt;The Wlan Wassermelders Market is expected to grow at a CAGR of 8.5% from 2020 to 2025, reaching a market size of $450 million by 2025.&lt;/p&gt;&lt;h2&gt;12. What are the factors influencing the pricing of Wlan Wassermelders?&lt;/div&gt;&lt;div&gt;&lt;/h2&gt;&lt;p&gt;Factors influencing the pricing of Wlan Wassermelders include the sensor technology used, the level of integration with other smart home devices, and the extent of remote monitoring and control capabilities.&lt;/p&gt;&lt;h2&gt;13. How do Wlan Wassermelders contribute to water conservation efforts?&lt;/div&gt;&lt;div&gt;&lt;/h2&gt;&lt;p&gt;Wlan Wassermelders help in water conservation efforts by enabling early detection and mitigation of water leaks, thereby preventing wastage of water resources.&lt;/p&gt;&lt;h2&gt;14. How are Wlan Wassermelders integrated with smart home systems?&lt;/div&gt;&lt;div&gt;&lt;/h2&gt;&lt;p&gt;Wlan Wassermelders are typically integrated with smart home systems through Wi-Fi or Zigbee protocols, allowing users to receive alerts and control the sensors through their smart home hubs or mobile devices.&lt;/p&gt;&lt;h2&gt;15. What are the typical maintenance requirements for Wlan Wassermelders?&lt;/div&gt;&lt;div&gt;&lt;/h2&gt;&lt;p&gt;Typical maintenance requirements for Wlan Wassermelders include periodic battery replacements, software updates, and sensor calibration checks.&lt;/p&gt;&lt;h2&gt;16. What are the cost implications of installing Wlan Wassermelders in a residential property?&lt;/div&gt;&lt;div&gt;&lt;/h2&gt;&lt;p&gt;The cost of installing Wlan Wassermelders in a residential property can range from $200 to $800, depending on the number of sensors, the complexity of the installation, and additional features such as automatic shut-off valves.&lt;/p&gt;&lt;h2&gt;17. How do Wlan Wassermelders contribute to insurance cost reductions?&lt;/div&gt;&lt;div&gt;&lt;/h2&gt;&lt;p&gt;Wlan Wassermelders contribute to insurance cost reductions by lowering the risk of water damage and increasing the likelihood of early detection and mitigation of water-related incidents.&lt;/p&gt;&lt;h2&gt;18. What are the key considerations for choosing Wlan Wassermelders for a commercial property?&lt;/div&gt;&lt;div&gt;&lt;/h2&gt;&lt;p&gt;Key considerations for choosing Wlan Wassermelders for a commercial property include the scalability of the system, compatibility with existing building management systems, and the potential for integration with water usage monitoring platforms.&lt;/p&gt;&lt;h2&gt;19. How do government initiatives and policies impact the Wlan Wassermelders Market?&lt;/div&gt;&lt;div&gt;&lt;/h2&gt;&lt;p&gt;Government initiatives and policies can impact the Wlan Wassermelders Market through incentives for water conservation technologies, building code requirements for water leak detection systems, and certification programs for water sensor products.&lt;/p&gt;&lt;h2&gt;20. What are the emerging technologies that could disrupt the Wlan Wassermelders Market?&lt;/div&gt;&lt;div&gt;&lt;/h2&gt;&lt;p&gt;Emerging technologies that could disrupt the Wlan Wassermelders Market include the use of advanced materials for sensor construction, the development of self-powering sensor systems, and the incorporation of blockchain technology for secure data transmission and storage.&lt;/p&gt;&lt;/body&gt;&lt;/html&gt;&lt;/p&gt;&lt;p&gt;&lt;strong&gt;For More Information or Query, Visit @ &lt;a href="https://www.verifiedmarketreports.com/product/wlan-wassermelders-market/"&gt;https://www.verifiedmarketreports.com/product/wlan-wassermelders-market/&lt;/a&gt;&lt;/strong&gt;&lt;/p&gt;&lt;p&gt;&lt;strong&gt;About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</si>
  <si>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href="https://www.verifiedmarketreports.com/download-sample/?rid=216204&amp;utm_source=Pulse-Glob6&amp;utm_medium=377" target="_blank"&gt;WLAN Antenna Market size was valued at USD 2.5 Billion in 2022 and is projected to reach USD 4.5 Billion by 2030, growing at a CAGR of 8.0% from 2024 to 2030.&lt;/strong&gt;&lt;/span&gt;&lt;/p&gt;&lt;/p&gt;&lt;/blockquote&gt;&lt;h2&gt;WLAN Antenna Market Overview&lt;/h2&gt;&lt;p&gt;The WLAN antenna market has been witnessing significant growth due to the increasing demand for wireless connectivity in both residential and commercial sectors. As enterprises and consumers alike seek robust and high-performing networking solutions, WLAN antennas are becoming a critical component in enabling seamless internet access. Key trends influencing the market include the rise of smart homes, the proliferation of IoT devices, and advancements in wireless communication technologies such as Wi-Fi 6 and beyond. This growing reliance on connectivity solutions is poised to drive the demand for WLAN antennas across various applications.&lt;/p&gt;&lt;p&gt;&lt;p&gt;&lt;strong&gt;Download Full PDF Sample Copy of WLAN Antenna Market Report @ &lt;a href="https://www.verifiedmarketreports.com/download-sample/?rid=216204&amp;utm_source=Pulse-Glob6&amp;utm_medium=377"&gt;https://www.verifiedmarketreports.com/download-sample/?rid=216204&amp;utm_source=Pulse-Glob6&amp;utm_medium=377&lt;/a&gt;&lt;/strong&gt;&lt;/p&gt;&lt;/p&gt;&lt;h2&gt;Dynamics&lt;/h2&gt;&lt;ul&gt;    &lt;li&gt;Advancements in wireless technology have improved overall antenna performance.&lt;/li&gt;    &lt;li&gt;Increased adoption of IoT devices is driving demand for efficient wireless communication.&lt;/li&gt;    &lt;li&gt;Growing urbanization and the need for reliable internet connections in smart cities.&lt;/li&gt;    &lt;li&gt;Expansion of the telecommunications industry is boosting WLAN antenna deployment.&lt;/li&gt;&lt;/ul&gt;&lt;h2&gt;Key Drivers and Challenges&lt;/h2&gt;&lt;ul&gt;    &lt;li&gt;&lt;strong&gt;Key Drivers:&lt;/strong&gt;        &lt;ul&gt;            &lt;li&gt;The rise of remote work and online education has led to an increased need for reliable connectivity solutions.&lt;/li&gt;            &lt;li&gt;Government initiatives and investment in telecommunications infrastructure.&lt;/li&gt;            &lt;li&gt;The growing popularity of smart home devices requiring continuous connection.&lt;/li&gt;        &lt;/ul&gt;    &lt;/li&gt;    &lt;li&gt;&lt;strong&gt;Challenges:&lt;/strong&gt;        &lt;ul&gt;            &lt;li&gt;Interference issues and signal degradation in congested urban areas.&lt;/li&gt;            &lt;li&gt;The high cost of advanced WLAN antenna technology can limit adoption rates.&lt;/li&gt;            &lt;li&gt;Regulatory challenges regarding frequency allocation and communication standards.&lt;/li&gt;        &lt;/ul&gt;    &lt;/li&gt;&lt;/ul&gt;&lt;h2&gt;Region Analysis&lt;/h2&gt;&lt;ul&gt;    &lt;li&gt;&lt;strong&gt;North America:&lt;/strong&gt;        &lt;ul&gt;            &lt;li&gt;The leading region in terms of WLAN antenna usage due to technological advancements and high consumer demand.&lt;/li&gt;            &lt;li&gt;Significant investments from telecom giants and rapid deployment of 5G infrastructure.&lt;/li&gt;        &lt;/ul&gt;    &lt;/li&gt;    &lt;li&gt;&lt;strong&gt;Europe:&lt;/strong&gt;        &lt;ul&gt;            &lt;li&gt;The region is focusing on integrating smart city initiatives, increasing WLAN antenna implementations.&lt;/li&gt;            &lt;li&gt;Stringent regulations on data privacy and security impact market growth.&lt;/li&gt;        &lt;/ul&gt;    &lt;/li&gt;    &lt;li&gt;&lt;strong&gt;Asia-Pacific:&lt;/strong&gt;        &lt;ul&gt;            &lt;li&gt;Rapid urbanization and a surge in mobile device penetration are driving the market.&lt;/li&gt;            &lt;li&gt;Government initiatives to boost digital connectivity will support market expansion.&lt;/li&gt;        &lt;/ul&gt;    &lt;/li&gt;    &lt;li&gt;&lt;strong&gt;Latin America and Middle East &amp; Africa:&lt;/strong&gt;        &lt;ul&gt;            &lt;li&gt;Emerging markets are gradually adopting WLAN technology driven by increased internet penetration.&lt;/li&gt;            &lt;li&gt;Challenges such as limited infrastructure and investment barriers exist in some regions.&lt;/li&gt;        &lt;/ul&gt;    &lt;/li&gt;&lt;/ul&gt;&lt;/p&gt;&lt;h2&gt;WLAN Antenna Market Segmentation Insights&lt;/h2&gt;&lt;p&gt;The WLAN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innovation.&lt;/p&gt;&lt;h3&gt;WLAN Antenna Market By Type&lt;/h3&gt;&lt;p&gt;&lt;ul&gt;&lt;li&gt;Omnidirectional&lt;li&gt;  Semi-Directional&lt;li&gt;  Highly Directional&lt;/ul&gt;&lt;/p&gt;&lt;h3&gt;WLAN Antenna Market By Application&lt;/h3&gt;&lt;p&gt;&lt;ul&gt;&lt;li&gt;Smart Phone&lt;li&gt;  Printer&lt;li&gt;  Monitor&lt;li&gt;  Cable&lt;li&gt;  Others&lt;/ul&gt;&lt;/p&gt;&lt;h2&gt;Leading Players in the Global WLAN Antenna Market&lt;/h2&gt;&lt;p&gt;The global WLAN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globally.&lt;/p&gt;&lt;p&gt;&lt;ul&gt;&lt;li&gt;Taoglas &lt;/li&gt;&lt;li&gt; Linx Technologies &lt;/li&gt;&lt;li&gt; Pulse Electronics &lt;/li&gt;&lt;li&gt; Molex &lt;/li&gt;&lt;li&gt; Laird Connectivity &lt;/li&gt;&lt;li&gt; Abracon &lt;/li&gt;&lt;li&gt; Johanson &lt;/li&gt;&lt;li&gt; Antenova &lt;/li&gt;&lt;li&gt; Shenglu &lt;/li&gt;&lt;li&gt; Eteily&lt;/li&gt;&lt;/ul&gt;&lt;/p&gt;&lt;p&gt;&lt;strong&gt;Get Discount On The Purchase Of This Report @ &lt;a href="https://www.verifiedmarketreports.com/ask-for-discount/?rid=216204&amp;utm_source=Pulse-Glob6&amp;utm_medium=377"&gt;https://www.verifiedmarketreports.com/ask-for-discount/?rid=216204&amp;utm_source=Pulse-Glob6&amp;utm_medium=377&lt;/a&gt;&lt;/strong&gt;&lt;/p&gt;&lt;h2&gt;FAQs&lt;/h2&gt;&lt;p&gt;&lt;h2&gt;Frequently Asked Questions about WLAN Antenna Market&lt;/h1&gt;&lt;h2&gt;1. What is WLAN?&lt;/div&gt;&lt;div&gt;&lt;/h2&gt;&lt;p&gt;Answer: WLAN stands for Wireless Local Area Network, which is a wireless communication network that uses radio waves to connect devices.&lt;/p&gt;&lt;h2&gt;2. What are WLAN antennas?&lt;/div&gt;&lt;div&gt;&lt;/h2&gt;&lt;p&gt;Answer: WLAN antennas are devices that transmit and receive wireless signals in a WLAN network.&lt;/p&gt;&lt;h2&gt;3. What is the current size of the WLAN antenna market?&lt;/div&gt;&lt;div&gt;&lt;/h2&gt;&lt;p&gt;Answer: The current size of the WLAN antenna market is estimated to be $X billion.&lt;/p&gt;&lt;h2&gt;4. What are the key factors driving the growth of the WLAN antenna market?&lt;/div&gt;&lt;div&gt;&lt;/h2&gt;&lt;p&gt;Answer: The key factors driving the growth of the WLAN antenna market include the increasing demand for wireless connectivity, the growing adoption of IoT devices, and the rising need for high-speed data transfer.&lt;/p&gt;&lt;h2&gt;5. What are the different types of WLAN antennas?&lt;/div&gt;&lt;div&gt;&lt;/h2&gt;&lt;p&gt;Answer: The different types of WLAN antennas include omni-directional antennas, directional antennas, and sector antennas.&lt;/p&gt;&lt;h2&gt;6. Which regions are expected to witness the highest growth in the WLAN antenna market?&lt;/div&gt;&lt;div&gt;&lt;/h2&gt;&lt;p&gt;Answer: The Asia Pacific region is expected to witness the highest growth in the WLAN antenna market due to the increasing adoption of wireless technologies in countries like China and India.&lt;/p&gt;&lt;h2&gt;7. What are the major players in the WLAN antenna market?&lt;/div&gt;&lt;div&gt;&lt;/h2&gt;&lt;p&gt;Answer: The major players in the WLAN antenna market include Company A, Company B, and Company C.&lt;/p&gt;&lt;h2&gt;8. What are the challenges faced by the WLAN antenna market?&lt;/div&gt;&lt;div&gt;&lt;/h2&gt;&lt;p&gt;Answer: The challenges faced by the WLAN antenna market include interference from other wireless devices, signal degradation over long distances, and regulatory restrictions on wireless frequencies.&lt;/p&gt;&lt;h2&gt;9. How is the WLAN antenna market segmented?&lt;/div&gt;&lt;div&gt;&lt;/h2&gt;&lt;p&gt;Answer: The WLAN antenna market is segmented based on type, application, and region.&lt;/p&gt;&lt;h2&gt;10. What are the key trends in the WLAN antenna market?&lt;/div&gt;&lt;div&gt;&lt;/h2&gt;&lt;p&gt;Answer: The key trends in the WLAN antenna market include the increasing integration of WLAN antennas in smart home devices, the development of 5G-compatible WLAN antennas, and the growing demand for high-gain antennas.&lt;/p&gt;&lt;h2&gt;11. What are the potential growth opportunities in the WLAN antenna market?&lt;/div&gt;&lt;div&gt;&lt;/h2&gt;&lt;p&gt;Answer: The potential growth opportunities in the WLAN antenna market include the increasing adoption of WLAN antennas in industrial automation and the rising demand for high-speed wireless connectivity in the automotive sector.&lt;/p&gt;&lt;h2&gt;12. What is the forecasted growth rate of the WLAN antenna market?&lt;/div&gt;&lt;div&gt;&lt;/h2&gt;&lt;p&gt;Answer: The forecasted growth rate of the WLAN antenna market is X% from 2021 to 2026.&lt;/p&gt;&lt;h2&gt;13. What are the applications of WLAN antennas?&lt;/div&gt;&lt;div&gt;&lt;/h2&gt;&lt;p&gt;Answer: WLAN antennas are used in applications such as Wi-Fi routers, access points, wireless bridges, and other wireless communication devices.&lt;/p&gt;&lt;h2&gt;14. What are the regulatory requirements for WLAN antennas?&lt;/div&gt;&lt;div&gt;&lt;/h2&gt;&lt;p&gt;Answer: The regulatory requirements for WLAN antennas include compliance with wireless frequency regulations and certification for electromagnetic compatibility.&lt;/p&gt;&lt;h2&gt;15. What are the factors influencing the pricing of WLAN antennas?&lt;/div&gt;&lt;div&gt;&lt;/h2&gt;&lt;p&gt;Answer: The factors influencing the pricing of WLAN antennas include the type of antenna, its performance, and the level of integration with other wireless devices.&lt;/p&gt;&lt;h2&gt;16. How is the competitive landscape of the WLAN antenna market?&lt;/div&gt;&lt;div&gt;&lt;/h2&gt;&lt;p&gt;Answer: The competitive landscape of the WLAN antenna market is characterized by the presence of both established players and new entrants, with a focus on innovation and product differentiation.&lt;/p&gt;&lt;h2&gt;17. What are the implications of 5G for the WLAN antenna market?&lt;/div&gt;&lt;div&gt;&lt;/h2&gt;&lt;p&gt;Answer: The implications of 5G for the WLAN antenna market include the increasing need for high-performance antennas to support the higher data rates and lower latency of 5G networks.&lt;/p&gt;&lt;h2&gt;18. How is the demand for WLAN antennas in different industries?&lt;/div&gt;&lt;div&gt;&lt;/h2&gt;&lt;p&gt;Answer: The demand for WLAN antennas varies across industries, with strong demand in sectors such as telecommunications, healthcare, retail, and transportation.&lt;/p&gt;&lt;h2&gt;19. What are the key investment opportunities in the WLAN antenna market?&lt;/div&gt;&lt;div&gt;&lt;/h2&gt;&lt;p&gt;Answer: The key investment opportunities in the WLAN antenna market include the development of innovative antenna designs, investment in R&amp;D for next-generation wireless technologies, and expansion into emerging markets.&lt;/p&gt;&lt;h2&gt;20. What are the potential technological advancements in the WLAN antenna market?&lt;/div&gt;&lt;div&gt;&lt;/h2&gt;&lt;p&gt;Answer: The potential technological advancements in the WLAN antenna market include the development of beamforming and MIMO technologies, the use of advanced materials for antenna construction, and the integration of WLAN antennas with AI and machine learning capabilities.&lt;/p&gt;&lt;/body&gt;&lt;/html&gt;&lt;/p&gt;&lt;p&gt;&lt;strong&gt;For More Information or Query, Visit @ &lt;a href="https://www.verifiedmarketreports.com/product/wlan-antenna-market/"&gt;https://www.verifiedmarketreports.com/product/wlan-antenna-market/&lt;/a&gt;&lt;/strong&gt;&lt;/p&gt;&lt;p&gt;&lt;strong&gt;About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</si>
  <si>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href="https://www.verifiedmarketreports.com/download-sample/?rid=216218&amp;utm_source=Pulse-Glob6&amp;utm_medium=377" target="_blank"&gt;With Electromagnetic Separator Market size was valued at USD 1.2 Billion in 2022 and is projected to reach USD 1.8 Billion by 2030, growing at a CAGR of 6.5% from 2024 to 2030.&lt;/strong&gt;&lt;/span&gt;&lt;/p&gt;&lt;/p&gt;&lt;/blockquote&gt;&lt;h2&gt;With Electromagnetic Separator Market Overview&lt;/h2&gt;&lt;p&gt;The electromagnetic separator market is experiencing significant growth driven by the increasing demand for efficient separation processes in various industries such as mining, recycling, and food processing. Electromagnetic separators are utilized to remove ferrous and non-ferrous materials from bulk products, ensuring high product purity and safety. As industries strive for enhanced efficiency and sustainability, the adoption of advanced separation technologies is becoming crucial. Moreover, with advancements in technology and increasing environmental regulations, the market for electromagnetic separators is poised for expansion.&lt;/p&gt;&lt;p&gt;&lt;p&gt;&lt;strong&gt;Download Full PDF Sample Copy of With Electromagnetic Separator Market Report @ &lt;a href="https://www.verifiedmarketreports.com/download-sample/?rid=216218&amp;utm_source=Pulse-Glob6&amp;utm_medium=377"&gt;https://www.verifiedmarketreports.com/download-sample/?rid=216218&amp;utm_source=Pulse-Glob6&amp;utm_medium=377&lt;/a&gt;&lt;/strong&gt;&lt;/p&gt;&lt;/p&gt;&lt;h2&gt;Market Dynamics&lt;/h2&gt;&lt;ul&gt;    &lt;li&gt;Growing demand for recycling and waste management solutions.&lt;/li&gt;    &lt;li&gt;Advancements in technology facilitating improved efficiency and performance.&lt;/li&gt;    &lt;li&gt;Increasing strict regulations regarding product purity and contamination control.&lt;/li&gt;    &lt;li&gt;Rising demand for electromagnetic separators in the food processing industry.&lt;/li&gt;    &lt;li&gt;Need for automation and integration in manufacturing processes.&lt;/li&gt;&lt;/ul&gt;&lt;h2&gt;Key Drivers and Challenges&lt;/h2&gt;&lt;ul&gt;    &lt;li&gt;Drivers:&lt;/li&gt;    &lt;li&gt;1. High efficiency in material separation processes.&lt;/li&gt;    &lt;li&gt;2. Expansion of industries such as mining and construction.&lt;/li&gt;    &lt;li&gt;3. Increase in investments towards modernization of processing equipment.&lt;/li&gt;    &lt;li&gt;Challenges:&lt;/li&gt;    &lt;li&gt;1. High initial investment costs for advanced electromagnetic separators.&lt;/li&gt;    &lt;li&gt;2. Technical complexities and maintenance issues associated with sophisticated systems.&lt;/li&gt;    &lt;li&gt;3. Limited awareness about electromagnetic separators in emerging markets.&lt;/li&gt;&lt;/ul&gt;&lt;h2&gt;Regional Analysis&lt;/h2&gt;&lt;ul&gt;    &lt;li&gt;North America: Strong emphasis on technological advancements and stringent regulations promoting market growth.&lt;/li&gt;    &lt;li&gt;Europe: A mature market driven by the recycling sector and environmental sustainability initiatives.&lt;/li&gt;    &lt;li&gt;Asia-Pacific: Rapid industrialization and an increasing number of mining projects boost demand.&lt;/li&gt;    &lt;li&gt;Latin America: Emerging mining industry and investments in infrastructure projects support growth opportunities.&lt;/li&gt;    &lt;li&gt;Middle East and Africa: Gradual adoption influenced by mining activities and environmental regulations.&lt;/li&gt;&lt;/ul&gt;&lt;/p&gt;&lt;h2&gt;With Electromagnetic Separator Market Segmentation Insights&lt;/h2&gt;&lt;p&gt;The With Electromagnetic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innovation.&lt;/p&gt;&lt;h3&gt;With Electromagnetic Separator Market By Type&lt;/h3&gt;&lt;p&gt;&lt;ul&gt;&lt;li&gt;Standard&lt;li&gt;  Medium&lt;li&gt;  Small&lt;/ul&gt;&lt;/p&gt;&lt;h3&gt;With Electromagnetic Separator Market By Application&lt;/h3&gt;&lt;p&gt;&lt;ul&gt;&lt;li&gt;Architecture&lt;li&gt;  Chemical&lt;li&gt;  Agriculture&lt;/ul&gt;&lt;/p&gt;&lt;h2&gt;Leading Players in the Global With Electromagnetic Separator Market&lt;/h2&gt;&lt;p&gt;The global With Electromagnetic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globally.&lt;/p&gt;&lt;p&gt;&lt;ul&gt;&lt;li&gt;Wamag &lt;/li&gt;&lt;li&gt; Excel Magnetics &lt;/li&gt;&lt;li&gt; Goudsmit Magnetics &lt;/li&gt;&lt;li&gt; Star Trace &lt;/li&gt;&lt;li&gt; Mahajan Beltings Industrial &lt;/li&gt;&lt;li&gt; Electro Magnetic Industries &lt;/li&gt;&lt;li&gt; Electro Flux Equipments &lt;/li&gt;&lt;li&gt; Bhupindra Machines &lt;/li&gt;&lt;li&gt; Longi Magnet &lt;/li&gt;&lt;li&gt; Liuzhou Yuanjian Magnetic Equipment Manufacture&lt;/li&gt;&lt;/ul&gt;&lt;/p&gt;&lt;p&gt;&lt;strong&gt;Get Discount On The Purchase Of This Report @ &lt;a href="https://www.verifiedmarketreports.com/ask-for-discount/?rid=216218&amp;utm_source=Pulse-Glob6&amp;utm_medium=377"&gt;https://www.verifiedmarketreports.com/ask-for-discount/?rid=216218&amp;utm_source=Pulse-Glob6&amp;utm_medium=377&lt;/a&gt;&lt;/strong&gt;&lt;/p&gt;&lt;h2&gt;FAQs&lt;/h2&gt;&lt;p&gt;&lt;h2&gt;Frequently Asked Questions about the Electromagnetic Separator Market&lt;/h2&gt;&lt;h3&gt;1. What is an electromagnetic separator?&lt;/div&gt;&lt;div&gt;&lt;/h3&gt;&lt;p&gt;An electromagnetic separator is a device used to separate magnetic materials from non-magnetic materials using the force of electromagnets.&lt;/p&gt;&lt;h3&gt;2. What are the key applications of electromagnetic separators?&lt;/div&gt;&lt;div&gt;&lt;/h3&gt;&lt;p&gt;Key applications of electromagnetic separators include mining, recycling, and food processing industries.&lt;/p&gt;&lt;h3&gt;3. What are the major driving factors for the growth of the electromagnetic separator market?&lt;/div&gt;&lt;div&gt;&lt;/h3&gt;&lt;p&gt;Major driving factors include increasing demand for recycling of various materials and growth in the mining industry.&lt;/p&gt;&lt;h3&gt;4. What are the different types of electromagnetic separators?&lt;/div&gt;&lt;div&gt;&lt;/h3&gt;&lt;p&gt;Types include drum-type electromagnetic separators, overband electromagnetic separators, and automatic electromagnetic separators.&lt;/p&gt;&lt;h3&gt;5. What are the key trends in the electromagnetic separator market?&lt;/div&gt;&lt;div&gt;&lt;/h3&gt;&lt;p&gt;Key trends include growing adoption of automatic electromagnetic separators and advancements in magnetic technology.&lt;/p&gt;&lt;h3&gt;6. What are the major challenges for the electromagnetic separator market?&lt;/div&gt;&lt;div&gt;&lt;/h3&gt;&lt;p&gt;Challenges include high cost of electromagnetic separators and competition from alternative technologies.&lt;/p&gt;&lt;h3&gt;7. What are the key regional markets for electromagnetic separators?&lt;/div&gt;&lt;div&gt;&lt;/h3&gt;&lt;p&gt;Key regional markets include North America, Europe, Asia Pacific, and Latin America.&lt;/p&gt;&lt;h3&gt;8. What are the major companies operating in the electromagnetic separator market?&lt;/div&gt;&lt;div&gt;&lt;/h3&gt;&lt;p&gt;Major companies include Eriez Manufacturing Co., Goudsmit Magnetics, and STEINERT.&lt;/p&gt;&lt;h3&gt;9. What is the current market size of the electromagnetic separator market?&lt;/div&gt;&lt;div&gt;&lt;/h3&gt;&lt;p&gt;According to recent reports, the electromagnetic separator market is valued at $X billion.&lt;/p&gt;&lt;h3&gt;10. What is the expected growth rate of the electromagnetic separator market in the next five years?&lt;/div&gt;&lt;div&gt;&lt;/h3&gt;&lt;p&gt;The market is expected to grow at a CAGR of X% from 2021 to 2026.&lt;/p&gt;&lt;h3&gt;11. How is the demand for electromagnetic separators expected to evolve in the coming years?&lt;/div&gt;&lt;div&gt;&lt;/h3&gt;&lt;p&gt;The demand is expected to increase due to the growing focus on environmental sustainability and resource efficiency.&lt;/p&gt;&lt;h3&gt;12. What are the key factors influencing the purchasing decisions for electromagnetic separators?&lt;/div&gt;&lt;div&gt;&lt;/h3&gt;&lt;p&gt;Key factors include performance, reliability, and cost-effectiveness of the equipment.&lt;/p&gt;&lt;h3&gt;13. What are the regulatory and environmental factors impacting the electromagnetic separator market?&lt;/div&gt;&lt;div&gt;&lt;/h3&gt;&lt;p&gt;Regulatory factors include waste management regulations and environmental protection laws affecting the use of electromagnetic separators.&lt;/p&gt;&lt;h3&gt;14. What are the key opportunities for market players in the electromagnetic separator market?&lt;/div&gt;&lt;div&gt;&lt;/h3&gt;&lt;p&gt;Key opportunities include technological advancements and expansion in emerging markets.&lt;/p&gt;&lt;h3&gt;15. How are technological advancements impacting the electromagnetic separator market?&lt;/div&gt;&lt;div&gt;&lt;/h3&gt;&lt;p&gt;Technological advancements are leading to more efficient and cost-effective electromagnetic separator solutions.&lt;/p&gt;&lt;h3&gt;16. What are the key factors influencing the competitive landscape of the electromagnetic separator market?&lt;/div&gt;&lt;div&gt;&lt;/h3&gt;&lt;p&gt;Key factors include innovation, product development, and strategic partnerships and collaborations.&lt;/p&gt;&lt;h3&gt;17. What are the key factors to consider when choosing an electromagnetic separator for a specific application?&lt;/div&gt;&lt;div&gt;&lt;/h3&gt;&lt;p&gt;Key factors include the type of material to be separated, the required capacity, and the operating environment.&lt;/p&gt;&lt;h3&gt;18. How are economic factors impacting the demand for electromagnetic separators?&lt;/div&gt;&lt;div&gt;&lt;/h3&gt;&lt;p&gt;Economic factors such as industrial growth and infrastructure development are impacting the demand for electromagnetic separators.&lt;/p&gt;&lt;h3&gt;19. What are the key growth strategies adopted by market players in the electromagnetic separator market?&lt;/div&gt;&lt;div&gt;&lt;/h3&gt;&lt;p&gt;Growth strategies include product launches, acquisitions, and geographical expansions.&lt;/p&gt;&lt;h3&gt;20. How can I stay updated with the latest developments in the electromagnetic separator market?&lt;/div&gt;&lt;div&gt;&lt;/h3&gt;&lt;p&gt;You can stay updated by subscribing to industry publications, attending trade fairs and conferences, and following industry news and analysis websites.&lt;/p&gt;&lt;/body&gt;&lt;/html&gt;&lt;/p&gt;&lt;p&gt;&lt;strong&gt;For More Information or Query, Visit @ &lt;a href="https://www.verifiedmarketreports.com/product/with-electromagnetic-separator-market/"&gt;https://www.verifiedmarketreports.com/product/with-electromagnetic-separator-market/&lt;/a&gt;&lt;/strong&gt;&lt;/p&gt;&lt;p&gt;&lt;strong&gt;About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</si>
  <si>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href="https://www.verifiedmarketreports.com/download-sample/?rid=216226&amp;utm_source=Pulse-Glob6&amp;utm_medium=377" target="_blank"&gt;With Conveyor Beltfirewood Processor Market size was valued at USD 1.5 Billion in 2022 and is projected to reach USD 2.8 Billion by 2030, growing at a CAGR of 8.5% from 2024 to 2030.&lt;/strong&gt;&lt;/span&gt;&lt;/p&gt;&lt;/p&gt;&lt;/blockquote&gt;&lt;h2&gt;With Conveyor Beltfirewood Processor Market Overview&lt;/h2&gt;&lt;p&gt;The with conveyor belt firewood processor market has witnessed significant growth in recent years, driven by the rising demand for efficient wood processing solutions. These machines are designed to streamline the process of cutting, splitting, and loading firewood, catering to both commercial and residential applications. The increasing preference for automated systems in the lumber industry and the growing interest in sustainable energy sources have further fueled the expansion of this market. As the world becomes more environmentally conscious, the emphasis on renewable energy sources such as firewood is expected to bolster market demand.&lt;/p&gt;&lt;p&gt;&lt;strong&gt;&lt;p&gt;&lt;strong&gt;Download Full PDF Sample Copy of With Conveyor Beltfirewood Processor Market Report @ &lt;a href="https://www.verifiedmarketreports.com/download-sample/?rid=216226&amp;utm_source=Pulse-Glob6&amp;utm_medium=377"&gt;https://www.verifiedmarketreports.com/download-sample/?rid=216226&amp;utm_source=Pulse-Glob6&amp;utm_medium=377&lt;/a&gt;&lt;/strong&gt;&lt;/p&gt;&lt;/strong&gt;&lt;/p&gt;&lt;h2&gt;Dynamics&lt;/h2&gt;&lt;ul&gt;    &lt;li&gt;Technological Advancements: The incorporation of advanced technologies such as automation and smart features is improving the efficiency and productivity of firewood processors.&lt;/li&gt;    &lt;li&gt;Rising Environmental Concerns: Increasing awareness of sustainable practices and renewable energy sources has led to greater interest in wood processing equipment.&lt;/li&gt;    &lt;li&gt;Market Competitive Landscape: The presence of key players in the market encourages innovation and competitive pricing.&lt;/li&gt;    &lt;li&gt;COVID-19 Impact: The pandemic has disrupted supply chains but has also increased demand for home improvement and outdoor activities, including firewood processing.&lt;/li&gt;&lt;/ul&gt;&lt;h2&gt;Key Drivers and Challenges&lt;/h2&gt;&lt;ul&gt;    &lt;li&gt;Key Drivers:&lt;/li&gt;    &lt;ul&gt;        &lt;li&gt;Growing Demand for Renewable Energy: The shift towards eco-friendly energy sources is boosting the firewood processors market.&lt;/li&gt;        &lt;li&gt;Increased Applications: The rising popularity of outdoor activities and home heating methods is expanding the customer base.&lt;/li&gt;        &lt;li&gt;Rising Labor Costs: Automated firewood processors help reduce dependency on manual labor, appealing to businesses facing rising wages.&lt;/li&gt;    &lt;/ul&gt;    &lt;li&gt;Challenges:&lt;/li&gt;    &lt;ul&gt;        &lt;li&gt;High Initial Investment: The cost of advanced firewood processing equipment can be a barrier for small businesses and individual consumers.&lt;/li&gt;        &lt;li&gt;Market Competition: The presence of numerous manufacturers can lead to price wars, affecting profitability.&lt;/li&gt;        &lt;li&gt;Maintenance and Repairs: The complexity of machinery may lead to higher maintenance costs and require skilled technicians for repairs.&lt;/li&gt;    &lt;/ul&gt;&lt;/ul&gt;&lt;h2&gt;Regional Analysis&lt;/h2&gt;&lt;ul&gt;    &lt;li&gt;North America: Dominates the market due to the high demand for firewood among residential consumers and the presence of several key manufacturers.&lt;/li&gt;    &lt;li&gt;Europe: The region is witnessing a growth in renewable energy initiatives, increasing the use of firewood processors in residential and commercial settings.&lt;/li&gt;    &lt;li&gt;Asia Pacific: Emerging economies in this region are focusing on enhancing their woodworking capabilities, presenting growth opportunities for the market.&lt;/li&gt;    &lt;li&gt;Latin America &amp; Middle East: The market is expected to grow as awareness of sustainable materials increases, along with potential investments in woodworking machinery.&lt;/li&gt;&lt;/ul&gt;&lt;/p&gt;&lt;h2&gt;With Conveyor Beltfirewood Processor Market Segmentation Insights&lt;/h2&gt;&lt;p&gt;The With Conveyor Beltfirewood Processor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innovation.&lt;/p&gt;&lt;h3&gt;With Conveyor Beltfirewood Processor Market By Type&lt;/h3&gt;&lt;p&gt;&lt;ul&gt;&lt;li&gt;Fully Automatic&lt;li&gt;  Semi Automatic&lt;/ul&gt;&lt;/p&gt;&lt;h3&gt;With Conveyor Beltfirewood Processor Market By Application&lt;/h3&gt;&lt;p&gt;&lt;ul&gt;&lt;li&gt;Farm&lt;li&gt;  Tree Farm&lt;li&gt;  Furniture Factory&lt;li&gt;  Other&lt;/ul&gt;&lt;/p&gt;&lt;h2&gt;Leading Players in the Global With Conveyor Beltfirewood Processor Market&lt;/h2&gt;&lt;p&gt;The global With Conveyor Beltfirewood Processor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globally.&lt;/p&gt;&lt;p&gt;&lt;ul&gt;&lt;li&gt;Japa &lt;/li&gt;&lt;li&gt; Hud-Son &lt;/li&gt;&lt;li&gt; Gandini Meccanica Snc &lt;/li&gt;&lt;li&gt; Balfor &lt;/li&gt;&lt;li&gt; Fuelwood &lt;/li&gt;&lt;li&gt; Comap &lt;/li&gt;&lt;li&gt; Dalmasso &lt;/li&gt;&lt;li&gt; Tajfun Planina D.O.O. &lt;/li&gt;&lt;li&gt; Dyna-Products &lt;/li&gt;&lt;li&gt; Cordking &lt;/li&gt;&lt;li&gt; Bilke &lt;/li&gt;&lt;li&gt; Collino Costruzioni &lt;/li&gt;&lt;li&gt; Avant Tecno Oy &lt;/li&gt;&lt;li&gt; Suema &lt;/li&gt;&lt;li&gt; Rabaud &lt;/li&gt;&lt;li&gt; Posch Gmbh &lt;/li&gt;&lt;li&gt; Palax &lt;/li&gt;&lt;li&gt; Woodland Mills Europe Ab &lt;/li&gt;&lt;li&gt; Thor - Ricca Andrea &amp; C. S.N.C. &lt;/li&gt;&lt;li&gt; Multitekinc &lt;/li&gt;&lt;li&gt; Agromaster Oy&lt;/li&gt;&lt;/ul&gt;&lt;/p&gt;&lt;p&gt;&lt;strong&gt;Get Discount On The Purchase Of This Report @ &lt;a href="https://www.verifiedmarketreports.com/ask-for-discount/?rid=216226&amp;utm_source=Pulse-Glob6&amp;utm_medium=377"&gt;https://www.verifiedmarketreports.com/ask-for-discount/?rid=216226&amp;utm_source=Pulse-Glob6&amp;utm_medium=377&lt;/a&gt;&lt;/strong&gt;&lt;/p&gt;&lt;h2&gt;FAQs&lt;/h2&gt;&lt;p&gt;&lt;h2&gt;Frequently Asked Questions about Conveyor Belt Firewood Processor Market&lt;/h1&gt;&lt;h2&gt;1. What is a conveyor belt firewood processor?&lt;/div&gt;&lt;div&gt;&lt;/h2&gt;&lt;p&gt;A conveyor belt firewood processor is a machine used for cutting, splitting, and loading firewood onto a conveyor belt for easy transportation.&lt;/p&gt;&lt;h2&gt;2. What is the current size of the conveyor belt firewood processor market?&lt;/div&gt;&lt;div&gt;&lt;/h2&gt;&lt;p&gt;According to our latest market research, the conveyor belt firewood processor market is estimated to be worth $XX million.&lt;/p&gt;&lt;h2&gt;3. What are the key factors driving the growth of the conveyor belt firewood processor market?&lt;/div&gt;&lt;div&gt;&lt;/h2&gt;&lt;p&gt;The increasing demand for processed firewood, the efficiency of conveyor belt firewood processors, and the rising adoption of automation in the forestry industry are the key factors driving market growth.&lt;/p&gt;&lt;h2&gt;4. What are the major challenges facing the conveyor belt firewood processor market?&lt;/div&gt;&lt;div&gt;&lt;/h2&gt;&lt;p&gt;Challenges include high initial investment costs, maintenance of the machinery, and regulatory constraints in certain regions.&lt;/p&gt;&lt;h2&gt;5. What are the key trends in the conveyor belt firewood processor market?&lt;/div&gt;&lt;div&gt;&lt;/h2&gt;&lt;p&gt;The integration of advanced technology such as IoT and AI, the development of energy-efficient processors, and the focus on product innovation are the key trends in the market.&lt;/p&gt;&lt;h2&gt;6. Who are the major players in the conveyor belt firewood processor market?&lt;/div&gt;&lt;div&gt;&lt;/h2&gt;&lt;p&gt;The major players in the market include Company A, Company B, and Company C, among others.&lt;/p&gt;&lt;h2&gt;7. What are the different types of conveyor belt firewood processors available in the market?&lt;/div&gt;&lt;div&gt;&lt;/h2&gt;&lt;p&gt;The market offers a range of conveyor belt firewood processors, including small-scale processors for residential use and large-scale processors for commercial applications.&lt;/p&gt;&lt;h2&gt;8. What is the market share of different regions in the conveyor belt firewood processor market?&lt;/div&gt;&lt;div&gt;&lt;/h2&gt;&lt;p&gt;North America holds the largest market share, followed by Europe and Asia-Pacific.&lt;/p&gt;&lt;h2&gt;9. What is the projected growth rate of the conveyor belt firewood processor market in the next five years?&lt;/div&gt;&lt;div&gt;&lt;/h2&gt;&lt;p&gt;According to our forecast, the market is expected to grow at a CAGR of XX% during the forecast period.&lt;/p&gt;&lt;h2&gt;10. What are the opportunities for investment in the conveyor belt firewood processor market?&lt;/div&gt;&lt;div&gt;&lt;/h2&gt;&lt;p&gt;The increasing demand for sustainable and eco-friendly fuel sources presents significant opportunities for investment in the market.&lt;/p&gt;&lt;h2&gt;11. How is the market segmented based on product type?&lt;/div&gt;&lt;div&gt;&lt;/h2&gt;&lt;p&gt;The market is segmented into standalone processors and integrated processors based on product type.&lt;/p&gt;&lt;h2&gt;12. What are the pricing trends in the conveyor belt firewood processor market?&lt;/div&gt;&lt;div&gt;&lt;/h2&gt;&lt;p&gt;Pricing trends in the market vary based on the size, capacity, and features of the processors, with larger and more advanced models commanding higher prices.&lt;/p&gt;&lt;h2&gt;13. What are the regulatory standards governing the conveyor belt firewood processor market?&lt;/div&gt;&lt;div&gt;&lt;/h2&gt;&lt;p&gt;Regulatory standards for machinery safety, emissions, and noise pollution are the key regulations governing the market.&lt;/p&gt;&lt;h2&gt;14. What are the key application areas for conveyor belt firewood processors?&lt;/div&gt;&lt;div&gt;&lt;/h2&gt;&lt;p&gt;The primary application areas include commercial firewood production, forestry operations, and residential firewood processing.&lt;/p&gt;&lt;h2&gt;15. How are technological advancements impacting the conveyor belt firewood processor market?&lt;/div&gt;&lt;div&gt;&lt;/h2&gt;&lt;p&gt;Technological advancements are leading to the development of smarter, more efficient, and environmentally friendly conveyor belt firewood processors in the market.&lt;/p&gt;&lt;h2&gt;16. What are the key considerations for purchasing a conveyor belt firewood processor?&lt;/div&gt;&lt;div&gt;&lt;/h2&gt;&lt;p&gt;Key considerations include capacity, efficiency, maintenance requirements, and compatibility with existing equipment and processes.&lt;/p&gt;&lt;h2&gt;17. What is the market competition scenario in the conveyor belt firewood processor market?&lt;/div&gt;&lt;div&gt;&lt;/h2&gt;&lt;p&gt;The market is highly competitive, with players focusing on product differentiation, strategic partnerships, and expanding their market presence.&lt;/p&gt;&lt;h2&gt;18. How is the market responding to the increasing focus on sustainability and environmental conservation?&lt;/div&gt;&lt;div&gt;&lt;/h2&gt;&lt;p&gt;The market is witnessing a growing demand for eco-friendly and energy-efficient conveyor belt firewood processors in response to the sustainability trend.&lt;/p&gt;&lt;h2&gt;19. What are the key success factors for companies in the conveyor belt firewood processor market?&lt;/div&gt;&lt;div&gt;&lt;/h2&gt;&lt;p&gt;Key success factors include technological innovation, efficient operations, compliance with regulations, and a strong distribution and service network.&lt;/p&gt;&lt;h2&gt;20. How is the COVID-19 pandemic impacting the conveyor belt firewood processor market?&lt;/div&gt;&lt;div&gt;&lt;/h2&gt;&lt;p&gt;The pandemic has led to disruptions in the supply chain, reduced demand from certain end-user industries, and an increased focus on remote monitoring and maintenance solutions in the market.&lt;/p&gt;&lt;/body&gt;&lt;/html&gt;&lt;/p&gt;&lt;p&gt;&lt;strong&gt;For More Information or Query, Visit @ &lt;a href="https://www.verifiedmarketreports.com/product/with-conveyor-beltfirewood-processor-market/"&gt;https://www.verifiedmarketreports.com/product/with-conveyor-beltfirewood-processor-market/&lt;/a&gt;&lt;/strong&gt;&lt;/p&gt;&lt;p&gt;&lt;strong&gt;About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</si>
  <si>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href="https://www.verifiedmarketreports.com/download-sample/?rid=216242&amp;utm_source=Pulse-Glob6&amp;utm_medium=377" target="_blank"&gt;Wisdom Pharmacy Market Market size was valued at USD 150 Billion in 2022 and is projected to reach USD 225 Billion by 2030, growing at a CAGR of 6.5% from 2024 to 2030.&lt;/strong&gt;&lt;/span&gt;&lt;/p&gt;&lt;/p&gt;&lt;/blockquote&gt;&lt;h2&gt;Wisdom Pharmacy Market Overview&lt;/h2&gt;&lt;p&gt;The Wisdom Pharmacy Market is experiencing significant transformations due to advancements in technology, shifting consumer preferences, and regulatory changes. This sector is characterized by a growing emphasis on health and wellness, personalized medicine, and holistic approaches to healthcare. The integration of digital platforms and e-pharmacy services has also reshaped how consumers access pharmaceutical products, contributing to the market's overall growth. As we analyze the current landscape, it's evident that both challenges and opportunities are present for stakeholders within this industry. &lt;/p&gt;&lt;p&gt;&lt;p&gt;&lt;strong&gt;Download Full PDF Sample Copy of Wisdom Pharmacy Market Report @ &lt;a href="https://www.verifiedmarketreports.com/download-sample/?rid=216242&amp;utm_source=Pulse-Glob6&amp;utm_medium=377"&gt;https://www.verifiedmarketreports.com/download-sample/?rid=216242&amp;utm_source=Pulse-Glob6&amp;utm_medium=377&lt;/a&gt;&lt;/strong&gt;&lt;/p&gt;&lt;/p&gt;&lt;h2&gt;Dynamics&lt;/h2&gt;&lt;ul&gt;    &lt;li&gt;&lt;strong&gt;Technological Advancements:&lt;/strong&gt; The growth of digital health technologies is enhancing service delivery and improving patient outcomes.&lt;/li&gt;    &lt;li&gt;&lt;strong&gt;Consumer Trends:&lt;/strong&gt; There is an increasing focus on preventative care and wellness, pushing pharmacies to offer additional health services.&lt;/li&gt;    &lt;li&gt;&lt;strong&gt;Regulatory Changes:&lt;/strong&gt; Changes in pharmaceutical regulations are impacting how pharmacies operate, often necessitating compliance adaptations.&lt;/li&gt;    &lt;li&gt;&lt;strong&gt;Market Competition:&lt;/strong&gt; The rise of online pharmacies and retail chains is challenging traditional pharmacy models, leading to competitive pricing strategies.&lt;/li&gt;&lt;/ul&gt;&lt;h2&gt;Key Drivers and Challenges&lt;/h2&gt;&lt;ul&gt;    &lt;li&gt;&lt;strong&gt;Drivers:&lt;/strong&gt;        &lt;ul&gt;            &lt;li&gt;Growing health awareness among consumers is driving demand for diverse pharmaceutical products.&lt;/li&gt;            &lt;li&gt;The rise of telehealth and e-pharmacy services provides consumers with convenient access to medications.&lt;/li&gt;            &lt;li&gt;Increasing investments in pharmacy innovations and service diversification are propelling market growth.&lt;/li&gt;        &lt;/ul&gt;    &lt;/li&gt;    &lt;li&gt;&lt;strong&gt;Challenges:&lt;/strong&gt;        &lt;ul&gt;            &lt;li&gt;Stringent regulatory frameworks can create barriers for new entrants and existing players.&lt;/li&gt;            &lt;li&gt;Supply chain disruptions can hinder the availability of essential medications.&lt;/li&gt;            &lt;li&gt;Intense market competition from e-commerce and traditional retailers impacts pricing and profit margins.&lt;/li&gt;        &lt;/ul&gt;    &lt;/li&gt;&lt;/ul&gt;&lt;h2&gt;Region Analysis&lt;/h2&gt;&lt;ul&gt;    &lt;li&gt;&lt;strong&gt;North America:&lt;/strong&gt; This region holds a dominant position due to high healthcare spending and advanced healthcare infrastructure.&lt;/li&gt;    &lt;li&gt;&lt;strong&gt;Europe:&lt;/strong&gt; The European market is witnessing growth due to increasing consumer awareness and rising demand for personalized medicine.&lt;/li&gt;    &lt;li&gt;&lt;strong&gt;Asia-Pacific:&lt;/strong&gt; Rapid urbanization and a growing middle class are driving the expansion of the pharmacy market in this region.&lt;/li&gt;    &lt;li&gt;&lt;strong&gt;Latin America:&lt;/strong&gt; Challenges in healthcare access and infrastructure are being addressed through public-private partnerships, facilitating growth.&lt;/li&gt;    &lt;li&gt;&lt;strong&gt;Middle East and Africa:&lt;/strong&gt; The region is experiencing improvements in healthcare policies, leading to increased investment in the pharmaceutical sector.&lt;/li&gt;&lt;/ul&gt;&lt;/p&gt;&lt;h2&gt;Wisdom Pharmacy Market Segmentation Insights&lt;/h2&gt;&lt;p&gt;The Wisdom Pharmacy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innovation.&lt;/p&gt;&lt;h3&gt;Wisdom Pharmacy Market By Type&lt;/h3&gt;&lt;p&gt;&lt;ul&gt;&lt;li&gt;Telemedicine&lt;li&gt;  Online Consultation&lt;li&gt;  Medicine Delivery&lt;li&gt;  24 Hours Sales Window&lt;/ul&gt;&lt;/p&gt;&lt;h3&gt;Wisdom Pharmacy Market By Application&lt;/h3&gt;&lt;p&gt;&lt;ul&gt;&lt;li&gt;Hospital&lt;li&gt;  Public Service&lt;/ul&gt;&lt;/p&gt;&lt;h2&gt;Leading Players in the Global Wisdom Pharmacy Market&lt;/h2&gt;&lt;p&gt;The global Wisdom Pharmacy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globally.&lt;/p&gt;&lt;p&gt;&lt;ul&gt;&lt;li&gt;ShengQun &lt;/li&gt;&lt;li&gt; SenseTime &lt;/li&gt;&lt;li&gt; Link &lt;/li&gt;&lt;li&gt; BaiXiang &lt;/li&gt;&lt;li&gt; Ou YaoShi &lt;/li&gt;&lt;li&gt; RuiChi &lt;/li&gt;&lt;li&gt; YinXiang &lt;/li&gt;&lt;li&gt; HuaCheng &lt;/li&gt;&lt;li&gt; ZuoYi &lt;/li&gt;&lt;li&gt; Ai LaiBao &lt;/li&gt;&lt;li&gt; KangMi &lt;/li&gt;&lt;li&gt; LianXin &lt;/li&gt;&lt;li&gt; HealForce &lt;/li&gt;&lt;li&gt; JuMi &lt;/li&gt;&lt;li&gt; Ku BoTe &lt;/li&gt;&lt;li&gt; Ying TeJi &lt;/li&gt;&lt;li&gt; LangJing &lt;/li&gt;&lt;li&gt; KeRun&lt;/li&gt;&lt;/ul&gt;&lt;/p&gt;&lt;p&gt;&lt;strong&gt;Get Discount On The Purchase Of This Report @ &lt;a href="https://www.verifiedmarketreports.com/ask-for-discount/?rid=216242&amp;utm_source=Pulse-Glob6&amp;utm_medium=377"&gt;https://www.verifiedmarketreports.com/ask-for-discount/?rid=216242&amp;utm_source=Pulse-Glob6&amp;utm_medium=377&lt;/a&gt;&lt;/strong&gt;&lt;/p&gt;&lt;h2&gt;FAQs&lt;/h2&gt;&lt;p&gt;&lt;h2&gt;Frequently Asked Questions about Wisdom Pharmacy Market&lt;/h2&gt;&lt;h3&gt;1. What is the current size of the Wisdom Pharmacy Market?&lt;/div&gt;&lt;div&gt;&lt;/h3&gt;&lt;p&gt;The current size of the Wisdom Pharmacy Market is estimated to be $XX billion.&lt;/p&gt;&lt;h3&gt;2. What are the key factors driving the growth of the Wisdom Pharmacy Market?&lt;/div&gt;&lt;div&gt;&lt;/h3&gt;&lt;p&gt;The key factors driving the growth of the Wisdom Pharmacy Market include increasing healthcare expenditure, growing demand for personalized medicine, and advancements in pharmaceutical technology.&lt;/p&gt;&lt;h3&gt;3. What are the major trends in the Wisdom Pharmacy Market?&lt;/div&gt;&lt;div&gt;&lt;/h3&gt;&lt;p&gt;Major trends in the Wisdom Pharmacy Market include a shift towards online pharmacy services, increasing focus on preventive healthcare, and the growing popularity of organic and natural products.&lt;/p&gt;&lt;h3&gt;4. Who are the leading players in the Wisdom Pharmacy Market?&lt;/div&gt;&lt;div&gt;&lt;/h3&gt;&lt;p&gt;The leading players in the Wisdom Pharmacy Market include ABC Pharmaceuticals, XYZ Health Systems, and DEF Wellness Solutions.&lt;/p&gt;&lt;h3&gt;5. What are the regulatory challenges impacting the Wisdom Pharmacy Market?&lt;/div&gt;&lt;div&gt;&lt;/h3&gt;&lt;p&gt;Regulatory challenges impacting the Wisdom Pharmacy Market include drug pricing regulations, patent expiry issues, and stringent quality control requirements.&lt;/p&gt;&lt;h3&gt;6. What are the opportunities for investment in the Wisdom Pharmacy Market?&lt;/div&gt;&lt;div&gt;&lt;/h3&gt;&lt;p&gt;Opportunities for investment in the Wisdom Pharmacy Market include expansion into emerging markets, investment in innovative drug delivery systems, and strategic partnerships with healthcare providers.&lt;/p&gt;&lt;h3&gt;7. How is the Wisdom Pharmacy Market expected to grow in the next five years?&lt;/div&gt;&lt;div&gt;&lt;/h3&gt;&lt;p&gt;The Wisdom Pharmacy Market is expected to grow at a CAGR of XX% over the next five years, reaching a value of $XX billion by 2025.&lt;/p&gt;&lt;h3&gt;8. What are the key challenges facing the Wisdom Pharmacy Market?&lt;/div&gt;&lt;div&gt;&lt;/h3&gt;&lt;p&gt;Key challenges facing the Wisdom Pharmacy Market include increasing competition, pricing pressures, and the threat of counterfeit drugs.&lt;/p&gt;&lt;h3&gt;9. What are the emerging technologies impacting the Wisdom Pharmacy Market?&lt;/div&gt;&lt;div&gt;&lt;/h3&gt;&lt;p&gt;Emerging technologies impacting the Wisdom Pharmacy Market include telemedicine, artificial intelligence in drug discovery, and blockchain in supply chain management.&lt;/p&gt;&lt;h3&gt;10. What are the investment opportunities in the pharmaceutical distribution segment of the Wisdom Pharmacy Market?&lt;/div&gt;&lt;div&gt;&lt;/h3&gt;&lt;p&gt;Investment opportunities in the pharmaceutical distribution segment of the Wisdom Pharmacy Market include modernization of distribution channels, investment in cold chain logistics, and adoption of inventory management solutions.&lt;/p&gt;&lt;h3&gt;11. What are the key demographic factors influencing the Wisdom Pharmacy Market?&lt;/div&gt;&lt;div&gt;&lt;/h3&gt;&lt;p&gt;Key demographic factors influencing the Wisdom Pharmacy Market include an aging population, increasing life expectancy, and rising incidence of chronic diseases.&lt;/p&gt;&lt;h3&gt;12. How is the COVID-19 pandemic impacting the Wisdom Pharmacy Market?&lt;/div&gt;&lt;div&gt;&lt;/h3&gt;&lt;p&gt;The COVID-19 pandemic has led to increased demand for certain pharmaceutical products, disruptions in the global supply chain, and accelerated adoption of telehealth services in the Wisdom Pharmacy Market.&lt;/p&gt;&lt;h3&gt;13. What are the key strategies for market entry into the Wisdom Pharmacy Market?&lt;/div&gt;&lt;div&gt;&lt;/h3&gt;&lt;p&gt;Key strategies for market entry into the Wisdom Pharmacy Market include market research and analysis, understanding local regulations, and forming partnerships with local distributors.&lt;/p&gt;&lt;h3&gt;14. What are the major growth segments within the Wisdom Pharmacy Market?&lt;/div&gt;&lt;div&gt;&lt;/h3&gt;&lt;p&gt;The major growth segments within the Wisdom Pharmacy Market include specialty pharmaceuticals, biologics, and over-the-counter (OTC) products.&lt;/p&gt;&lt;h3&gt;15. What are the key market barriers in the Wisdom Pharmacy Market?&lt;/div&gt;&lt;div&gt;&lt;/h3&gt;&lt;p&gt;Key market barriers in the Wisdom Pharmacy Market include high entry barriers, complex regulatory requirements, and the need for substantial investment in research and development.&lt;/p&gt;&lt;h3&gt;16. What are the key market entry strategies for international companies in the Wisdom Pharmacy Market?&lt;/div&gt;&lt;div&gt;&lt;/h3&gt;&lt;p&gt;Key market entry strategies for international companies in the Wisdom Pharmacy Market include strategic alliances with local partners, acquisition of local companies, and establishing a strong distribution network.&lt;/p&gt;&lt;h3&gt;17. How is the adoption of digital health technologies impacting the Wisdom Pharmacy Market?&lt;/div&gt;&lt;div&gt;&lt;/h3&gt;&lt;p&gt;The adoption of digital health technologies is impacting the Wisdom Pharmacy Market by enabling remote patient monitoring, improving medication adherence, and enhancing the overall patient experience.&lt;/p&gt;&lt;h3&gt;18. What are the key customer segments within the Wisdom Pharmacy Market?&lt;/div&gt;&lt;div&gt;&lt;/h3&gt;&lt;p&gt;The key customer segments within the Wisdom Pharmacy Market include hospitals, retail pharmacies, online pharmacies, and long-term care facilities.&lt;/p&gt;&lt;h3&gt;19. What are the emerging opportunities in the personalized medicine segment of the Wisdom Pharmacy Market?&lt;/div&gt;&lt;div&gt;&lt;/h3&gt;&lt;p&gt;Emerging opportunities in the personalized medicine segment of the Wisdom Pharmacy Market include pharmacogenomics, companion diagnostics, and precision medicine for rare diseases.&lt;/p&gt;&lt;h3&gt;20. How is the increasing focus on sustainability impacting the Wisdom Pharmacy Market?&lt;/div&gt;&lt;div&gt;&lt;/h3&gt;&lt;p&gt;The increasing focus on sustainability is impacting the Wisdom Pharmacy Market by driving the adoption of eco-friendly packaging, promoting recycling and waste reduction, and encouraging the use of renewable energy sources in pharmaceutical production.&lt;/p&gt;&lt;/body&gt;&lt;/html&gt;&lt;/p&gt;&lt;p&gt;&lt;strong&gt;For More Information or Query, Visit @ &lt;a href="https://www.verifiedmarketreports.com/product/wisdom-pharmacy-market/"&gt;https://www.verifiedmarketreports.com/product/wisdom-pharmacy-market/&lt;/a&gt;&lt;/strong&gt;&lt;/p&gt;&lt;p&gt;&lt;strong&gt;About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</si>
  <si>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href="https://www.verifiedmarketreports.com/download-sample/?rid=216254&amp;utm_source=Pulse-Glob6&amp;utm_medium=377" target="_blank"&gt;Wiring Harness for Electric Vehicles Market size was valued at USD 3.8 Billion in 2022 and is projected to reach USD 9.4 Billion by 2030, growing at a CAGR of 12.6% from 2024 to 2030.&lt;/strong&gt;&lt;/span&gt;&lt;/p&gt;&lt;/p&gt;&lt;/blockquote&gt;&lt;h2&gt;Wiring Harness for Electric Vehicles Market Overview&lt;/h2&gt;&lt;p&gt;The Wiring Harness for Electric Vehicles market is experiencing significant growth driven by the increasing adoption of electric vehicles (EVs) globally. As automakers transition towards sustainable energy solutions, the demand for efficient electrical systems has escalated. Wiring harnesses play a crucial role in connecting various electrical components, making them vital for the safety and performance of electric vehicles. The market is characterized by technological advancements and an expanding automotive electronics sector, which contributes to both the complexity and functionality of wiring harnesses in EVs. This growing sector is anticipated to play a crucial role in the overall automotive market, as stakeholders seek to innovate and enhance vehicle efficiency and safety.&lt;/p&gt;&lt;p&gt;&lt;p&gt;&lt;strong&gt;Download Full PDF Sample Copy of Wiring Harness for Electric Vehicles Market Report @ &lt;a href="https://www.verifiedmarketreports.com/download-sample/?rid=216254&amp;utm_source=Pulse-Glob6&amp;utm_medium=377"&gt;https://www.verifiedmarketreports.com/download-sample/?rid=216254&amp;utm_source=Pulse-Glob6&amp;utm_medium=377&lt;/a&gt;&lt;/strong&gt;&lt;/p&gt;&lt;/p&gt;&lt;h2&gt;Dynamics&lt;/h2&gt;&lt;ul&gt;    &lt;li&gt;Growth of Electric Vehicle Production: Increased production of EVs due to government incentives and environmental concerns.&lt;/li&gt;    &lt;li&gt;Technological Advancements: Innovations in wiring technologies improve performance and reduce weight.&lt;/li&gt;    &lt;li&gt;Sustainability Trends: Rising consumer preference for sustainable transportation options reinforces market growth.&lt;/li&gt;&lt;/ul&gt;&lt;h2&gt;Key Drivers and Challenges&lt;/h2&gt;&lt;ul&gt;    &lt;li&gt;Driver: Government Policies and Incentives: Supportive regulations and incentives promote EV adoption.&lt;/li&gt;    &lt;li&gt;Driver: Increasing Investment in EV Infrastructure: Growing investments in charging stations and battery technologies bolster market potential.&lt;/li&gt;    &lt;li&gt;Challenge: Raw Material Costs: Fluctuating prices of raw materials can lead to increased production costs.&lt;/li&gt;    &lt;li&gt;Challenge: Complexity of EV Wiring: The intricate design and installation of wiring harnesses are a challenge for manufacturers.&lt;/li&gt;&lt;/ul&gt;&lt;h2&gt;Region Analysis&lt;/h2&gt;&lt;ul&gt;    &lt;li&gt;North America: Significant growth driven by increasing EV production and government policies supporting green energy.&lt;/li&gt;    &lt;li&gt;Europe: Leading region in EV adoption, with stringent emissions regulations fueling the demand for innovative wiring solutions.&lt;/li&gt;    &lt;li&gt;Asia-Pacific: Rapidly expanding EV market, particularly in China, which is a major player in the global automotive industry.&lt;/li&gt;    &lt;li&gt;Rest of the World: Emerging markets are beginning to adopt EV technologies, presenting new opportunities for growth.&lt;/li&gt;&lt;/ul&gt;&lt;/p&gt;&lt;h2&gt;Wiring Harness for Electric Vehicles Market Segmentation Insights&lt;/h2&gt;&lt;p&gt;The Wiring Harness for Electric Vehicles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innovation.&lt;/p&gt;&lt;h3&gt;Wiring Harness for Electric Vehicles Market By Type&lt;/h3&gt;&lt;p&gt;&lt;ul&gt;&lt;li&gt;High Voltage Wiring Harness&lt;li&gt;  Medium Low Voltage Wiring Harness&lt;/ul&gt;&lt;/p&gt;&lt;h3&gt;Wiring Harness for Electric Vehicles Market By Application&lt;/h3&gt;&lt;p&gt;&lt;ul&gt;&lt;li&gt;Commercial Vehicles&lt;li&gt;  Passenger Vehicles&lt;/ul&gt;&lt;/p&gt;&lt;h2&gt;Leading Players in the Global Wiring Harness for Electric Vehicles Market&lt;/h2&gt;&lt;p&gt;The global Wiring Harness for Electric Vehicles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globally.&lt;/p&gt;&lt;p&gt;&lt;ul&gt;&lt;li&gt;Delphi &lt;/li&gt;&lt;li&gt; Aisin Seiki &lt;/li&gt;&lt;li&gt; Sumitomo Electric Wiring Systems &lt;/li&gt;&lt;li&gt; TE Connectivity &lt;/li&gt;&lt;li&gt; Lear &lt;/li&gt;&lt;li&gt; Yazaki &lt;/li&gt;&lt;li&gt; Draxlmaier Group &lt;/li&gt;&lt;li&gt; PKC Group &lt;/li&gt;&lt;li&gt; Leoni &lt;/li&gt;&lt;li&gt; Korea Electric Terminal &lt;/li&gt;&lt;li&gt; JST &lt;/li&gt;&lt;li&gt; Kromberg &amp; Schubert &lt;/li&gt;&lt;li&gt; Nexans Autoelectric &lt;/li&gt;&lt;li&gt; Furukawa Electric &lt;/li&gt;&lt;li&gt; Fujikura &lt;/li&gt;&lt;li&gt; Coroplast &lt;/li&gt;&lt;li&gt; THB Group&lt;/li&gt;&lt;/ul&gt;&lt;/p&gt;&lt;p&gt;&lt;strong&gt;Get Discount On The Purchase Of This Report @ &lt;a href="https://www.verifiedmarketreports.com/ask-for-discount/?rid=216254&amp;utm_source=Pulse-Glob6&amp;utm_medium=377"&gt;https://www.verifiedmarketreports.com/ask-for-discount/?rid=216254&amp;utm_source=Pulse-Glob6&amp;utm_medium=377&lt;/a&gt;&lt;/strong&gt;&lt;/p&gt;&lt;h2&gt;FAQs&lt;/h2&gt;&lt;p&gt;&lt;h2&gt;Frequently Asked Questions about Wiring Harness for Electric Vehicles Market&lt;/h1&gt;&lt;ol&gt;  &lt;li&gt;    &lt;h3&gt;What is a wiring harness for electric vehicles?&lt;/div&gt;&lt;div&gt;&lt;/h3&gt;    &lt;p&gt;A wiring harness for electric vehicles is a collection of wires, connectors, and terminals that transmit power and information throughout the vehicle.&lt;/p&gt;  &lt;/li&gt;  &lt;li&gt;    &lt;h3&gt;What is driving the growth of the wiring harness for electric vehicles market?&lt;/div&gt;&lt;div&gt;&lt;/h3&gt;    &lt;p&gt;The increasing demand for electric vehicles and technological advancements in wiring harness designs are driving the growth of the market.&lt;/p&gt;  &lt;/li&gt;  &lt;li&gt;    &lt;h3&gt;What are the key trends in the wiring harness for electric vehicles market?&lt;/div&gt;&lt;div&gt;&lt;/h3&gt;    &lt;p&gt;Some key trends include lightweight and durable wiring harness materials, increased focus on safety and reliability, and integration of advanced communication technologies.&lt;/p&gt;  &lt;/li&gt;  &lt;li&gt;    &lt;h3&gt;Which regions are expected to dominate the wiring harness for electric vehicles market?&lt;/div&gt;&lt;div&gt;&lt;/h3&gt;    &lt;p&gt;Asia Pacific and North America are expected to dominate the market due to the presence of major electric vehicle manufacturers and technological advancements in the region.&lt;/p&gt;  &lt;/li&gt;  &lt;li&gt;    &lt;h3&gt;What are the challenges faced by the wiring harness for electric vehicles market?&lt;/div&gt;&lt;div&gt;&lt;/h3&gt;    &lt;p&gt;Challenges include high initial cost, complexity of design and integration, and the need for standardization in the industry.&lt;/p&gt;  &lt;/li&gt;  &lt;li&gt;    &lt;h3&gt;How is the regulatory environment impacting the wiring harness for electric vehicles market?&lt;/div&gt;&lt;div&gt;&lt;/h3&gt;    &lt;p&gt;Stringent regulations on vehicle emissions and safety standards are driving the demand for advanced wiring harness solutions in electric vehicles.&lt;/p&gt;  &lt;/li&gt;  &lt;li&gt;    &lt;h3&gt;What are the opportunities in the wiring harness for electric vehicles market?&lt;/div&gt;&lt;div&gt;&lt;/h3&gt;    &lt;p&gt;Opportunities include the development of advanced wiring technologies, increasing investment in electric vehicle infrastructure, and the emergence of new market players.&lt;/p&gt;  &lt;/li&gt;  &lt;li&gt;    &lt;h3&gt;What are the leading companies in the wiring harness for electric vehicles market?&lt;/div&gt;&lt;div&gt;&lt;/h3&gt;    &lt;p&gt;Some leading companies include Sumitomo Electric Industries, Furukawa Electric Co., Ltd., and Lear Corporation.&lt;/p&gt;  &lt;/li&gt;  &lt;li&gt;    &lt;h3&gt;What are the key factors influencing the purchasing decisions for wiring harness products in electric vehicles?&lt;/div&gt;&lt;div&gt;&lt;/h3&gt;    &lt;p&gt;Factors include cost, quality, reliability, and compatibility with vehicle specifications.&lt;/p&gt;  &lt;/li&gt;  &lt;li&gt;    &lt;h3&gt;How is the growing electric vehicle market impacting the demand for wiring harness products?&lt;/div&gt;&lt;div&gt;&lt;/h3&gt;    &lt;p&gt;The growing electric vehicle market is driving the demand for advanced and customized wiring harness solutions to meet the specific requirements of electric vehicle manufacturers.&lt;/p&gt;  &lt;/li&gt;  &lt;li&gt;    &lt;h3&gt;What are the key characteristics of a high-quality wiring harness for electric vehicles?&lt;/div&gt;&lt;div&gt;&lt;/h3&gt;    &lt;p&gt;High-quality wiring harnesses are lightweight, durable, heat-resistant, and designed to withstand the unique operating conditions of electric vehicles.&lt;/p&gt;  &lt;/li&gt;  &lt;li&gt;    &lt;h3&gt;How is the increasing focus on vehicle safety impacting the wiring harness market?&lt;/div&gt;&lt;div&gt;&lt;/h3&gt;    &lt;p&gt;The increasing focus on vehicle safety is driving the demand for advanced wiring harness technologies with features such as short-circuit protection, heat resistance, and impact resistance.&lt;/p&gt;  &lt;/li&gt;  &lt;li&gt;    &lt;h3&gt;What are the key application areas for wiring harness products in electric vehicles?&lt;/div&gt;&lt;div&gt;&lt;/h3&gt;    &lt;p&gt;Key application areas include powertrain systems, chassis systems, body harnesses, and HVAC systems in electric vehicles.&lt;/p&gt;  &lt;/li&gt;  &lt;li&gt;    &lt;h3&gt;What are the key considerations for manufacturers when designing wiring harness products for electric vehicles?&lt;/div&gt;&lt;div&gt;&lt;/h3&gt;    &lt;p&gt;Manufacturers need to consider factors such as weight reduction, space optimization, compatibility with high-voltage systems, and ease of maintenance and repair.&lt;/p&gt;  &lt;/li&gt;  &lt;li&gt;    &lt;h3&gt;What are the potential risks associated with the wiring harness for electric vehicles market?&lt;/div&gt;&lt;div&gt;&lt;/h3&gt;    &lt;p&gt;Potential risks include supply chain disruptions, quality control issues, and the need for continuous technological innovation to meet changing market demands.&lt;/p&gt;  &lt;/li&gt;  &lt;li&gt;    &lt;h3&gt;How is the adoption of electric vehicles in the commercial sector impacting the demand for wiring harness products?&lt;/div&gt;&lt;div&gt;&lt;/h3&gt;    &lt;p&gt;The adoption of electric vehicles in the commercial sector is driving the demand for customized and high-performance wiring harness solutions to meet the specific needs of commercial vehicle manufacturers.&lt;/p&gt;  &lt;/li&gt;  &lt;li&gt;    &lt;h3&gt;What are the technological advancements driving the evolution of wiring harness products for electric vehicles?&lt;/div&gt;&lt;div&gt;&lt;/h3&gt;    &lt;p&gt;Technological advancements include the use of advanced materials, digital communication technologies, and the integration of smart features for enhanced vehicle performance and efficiency.&lt;/p&gt;  &lt;/li&gt;  &lt;li&gt;    &lt;h3&gt;How is the increasing focus on sustainable and eco-friendly transportation influencing the wiring harness market?&lt;/div&gt;&lt;div&gt;&lt;/h3&gt;    &lt;p&gt;The increasing focus on sustainable transportation is driving the demand for energy-efficient wiring harness solutions to support the development of eco-friendly electric vehicles.&lt;/p&gt;  &lt;/li&gt;  &lt;li&gt;    &lt;h3&gt;What are the key considerations for investors looking to enter the wiring harness for electric vehicles market?&lt;/div&gt;&lt;div&gt;&lt;/h3&gt;    &lt;p&gt;Investors need to consider factors such as market trends, competitive landscape, technological developments, and potential regulatory impacts on the market.&lt;/p&gt;  &lt;/li&gt;&lt;/ol&gt;&lt;/body&gt;&lt;/html&gt;&lt;/p&gt;&lt;p&gt;&lt;strong&gt;For More Information or Query, Visit @ &lt;a href="https://www.verifiedmarketreports.com/product/wiring-harness-for-electric-vehicles-market/"&gt;https://www.verifiedmarketreports.com/product/wiring-harness-for-electric-vehicles-market/&lt;/a&gt;&lt;/strong&gt;&lt;/p&gt;&lt;p&gt;&lt;strong&gt;About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</si>
  <si>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href="https://www.verifiedmarketreports.com/download-sample/?rid=216264&amp;utm_source=Pulse-Glob6&amp;utm_medium=377" target="_blank"&gt;Wiring Duct Cutter Market size was valued at USD 1.2 Billion in 2022 and is projected to reach USD 1.8 Billion by 2030, growing at a CAGR of 5.2% from 2024 to 2030.&lt;/strong&gt;&lt;/span&gt;&lt;/p&gt;&lt;/p&gt;&lt;/blockquote&gt;&lt;h2&gt;Wiring Duct Cutter Market Overview&lt;/h2&gt;&lt;p&gt;The Wiring Duct Cutter market is an essential segment within the industrial and manufacturing sectors, driven by the growing need for efficient cable organization and protection solutions. The demand for wiring duct cutters is on the rise as industries increasingly focus on minimizing clutter and enhancing safety in electrical installations. This market includes a variety of tools designed for cutting wiring ducts to specific lengths, thereby optimizing installation processes and improving overall efficiency. As technology advances, manufacturers are introducing innovative designs that cater to both professional and DIY users, which is further propelling market growth.&lt;/p&gt;&lt;p&gt;&lt;p&gt;&lt;strong&gt;Download Full PDF Sample Copy of Wiring Duct Cutter Market Report @ &lt;a href="https://www.verifiedmarketreports.com/download-sample/?rid=216264&amp;utm_source=Pulse-Glob6&amp;utm_medium=377"&gt;https://www.verifiedmarketreports.com/download-sample/?rid=216264&amp;utm_source=Pulse-Glob6&amp;utm_medium=377&lt;/a&gt;&lt;/strong&gt;&lt;/p&gt;&lt;/p&gt;&lt;h2&gt;Market Dynamics&lt;/h2&gt;&lt;ul&gt;    &lt;li&gt;Growing Demand for Cable Management Solutions: The increasing demand for effective cable management across various sectors is boosting the market for wiring duct cutters.&lt;/li&gt;    &lt;li&gt;Technological Advancements: Innovations in tool designs and materials are enhancing the product offerings in the market.&lt;/li&gt;    &lt;li&gt;Increased Industrialization: Rising industrial activities across emerging economies are contributing to market growth.&lt;/li&gt;    &lt;li&gt;Shift Towards DIY Projects: The growing popularity of DIY home improvement projects is increasing the demand for wiring duct cutters among consumers.&lt;/li&gt;&lt;/ul&gt;&lt;h2&gt;Key Drivers and Challenges&lt;/h2&gt;&lt;ul&gt;    &lt;li&gt;Drivers:&lt;/li&gt;    &lt;ul&gt;        &lt;li&gt;High Demand from Electronics Industry: The electronics sector requires precise tools for wiring management, driving the need for wiring duct cutters.&lt;/li&gt;        &lt;li&gt;Focus on Safety Regulations: Stricter regulations regarding electrical installations are promoting the adoption of wiring duct systems.&lt;/li&gt;    &lt;/ul&gt;    &lt;li&gt;Challenges:&lt;/li&gt;    &lt;ul&gt;        &lt;li&gt;Market Competition: The presence of numerous manufacturers poses challenges in terms of price competition and market share.&lt;/li&gt;        &lt;li&gt;Material Costs: Fluctuations in raw material prices can affect production and, consequently, the pricing of wiring duct cutters.&lt;/li&gt;    &lt;/ul&gt;&lt;/ul&gt;&lt;h2&gt;Regional Analysis&lt;/h2&gt;&lt;ul&gt;    &lt;li&gt;North America: The region is experiencing steady growth due to the advanced manufacturing base and rising investment in infrastructure development.&lt;/li&gt;    &lt;li&gt;Europe: With stringent regulations on electrical safety, Europe is witnessing an increase in the adoption of wiring duct systems, thus driving demand for cutters.&lt;/li&gt;    &lt;li&gt;Asia-Pacific: This region is anticipated to grow at the fastest rate due to rapid industrialization and the growing number of manufacturing facilities.&lt;/li&gt;    &lt;li&gt;Latin America and Middle East &amp; Africa: Moderate growth is expected in these regions as infrastructure projects and commercial developments are on the rise.&lt;/li&gt;&lt;/ul&gt;&lt;/p&gt;&lt;h2&gt;Wiring Duct Cutter Market Segmentation Insights&lt;/h2&gt;&lt;p&gt;The Wiring Duct Cutter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innovation.&lt;/p&gt;&lt;h3&gt;Wiring Duct Cutter Market By Type&lt;/h3&gt;&lt;p&gt;&lt;ul&gt;&lt;li&gt;Manual Cutter&lt;li&gt;  Electric Cutter&lt;/ul&gt;&lt;/p&gt;&lt;h3&gt;Wiring Duct Cutter Market By Application&lt;/h3&gt;&lt;p&gt;&lt;ul&gt;&lt;li&gt;Municipal&lt;li&gt;  Architecture&lt;li&gt;  Others&lt;/ul&gt;&lt;/p&gt;&lt;h2&gt;Leading Players in the Global Wiring Duct Cutter Market&lt;/h2&gt;&lt;p&gt;The global Wiring Duct Cutter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globally.&lt;/p&gt;&lt;p&gt;&lt;ul&gt;&lt;li&gt;Rittal &lt;/li&gt;&lt;li&gt; Panduit &lt;/li&gt;&lt;li&gt; HellermannTyton &lt;/li&gt;&lt;li&gt; Phonix Contact &lt;/li&gt;&lt;li&gt; Rennsteig Werkzeuge &lt;/li&gt;&lt;li&gt; Hsun Wang &lt;/li&gt;&lt;li&gt; Ashwin tools &lt;/li&gt;&lt;li&gt; YONYU Group &lt;/li&gt;&lt;li&gt; Elecmit Electrical &lt;/li&gt;&lt;li&gt; FiberFin+ &lt;/li&gt;&lt;li&gt; Haicable &lt;/li&gt;&lt;li&gt; CAMSCO Electric &lt;/li&gt;&lt;li&gt; Kai Suh Suh Enterpris &lt;/li&gt;&lt;li&gt; LOWE &lt;/li&gt;&lt;li&gt; Rccn &lt;/li&gt;&lt;li&gt; Hua Wei Industrial&lt;/li&gt;&lt;/ul&gt;&lt;/p&gt;&lt;p&gt;&lt;strong&gt;Get Discount On The Purchase Of This Report @ &lt;a href="https://www.verifiedmarketreports.com/ask-for-discount/?rid=216264&amp;utm_source=Pulse-Glob6&amp;utm_medium=377"&gt;https://www.verifiedmarketreports.com/ask-for-discount/?rid=216264&amp;utm_source=Pulse-Glob6&amp;utm_medium=377&lt;/a&gt;&lt;/strong&gt;&lt;/p&gt;&lt;h2&gt;FAQs&lt;/h2&gt;&lt;p&gt;&lt;h2&gt;Wiring Duct Cutter Market FAQs&lt;/h1&gt;&lt;h2&gt;1. What is the current size of the wiring duct cutter market?&lt;/div&gt;&lt;div&gt;&lt;/h2&gt;&lt;p&gt;The current size of the wiring duct cutter market is estimated to be $XX million.&lt;/p&gt;&lt;h2&gt;2. What is the projected growth rate of the wiring duct cutter market?&lt;/div&gt;&lt;div&gt;&lt;/h2&gt;&lt;p&gt;The projected growth rate of the wiring duct cutter market is expected to be X% over the next five years.&lt;/p&gt;&lt;h2&gt;3. What are the key factors driving the growth of the wiring duct cutter market?&lt;/div&gt;&lt;div&gt;&lt;/h2&gt;&lt;p&gt;The key factors driving the growth of the wiring duct cutter market include increasing demand for automation and precision cutting tools in the manufacturing sector.&lt;/p&gt;&lt;h2&gt;4. What are the major challenges faced by the wiring duct cutter market?&lt;/div&gt;&lt;div&gt;&lt;/h2&gt;&lt;p&gt;The major challenges faced by the wiring duct cutter market include competition from traditional cutting methods and high initial investment costs for advanced cutting technologies.&lt;/p&gt;&lt;h2&gt;5. Who are the key players in the wiring duct cutter market?&lt;/div&gt;&lt;div&gt;&lt;/h2&gt;&lt;p&gt;The key players in the wiring duct cutter market include Company A, Company B, Company C, and Company D.&lt;/p&gt;&lt;h2&gt;6. What is the market share of the top players in the wiring duct cutter market?&lt;/div&gt;&lt;div&gt;&lt;/h2&gt;&lt;p&gt;The top players in the wiring duct cutter market hold a combined market share of approximately X%.&lt;/p&gt;&lt;h2&gt;7. What are the different types of wiring duct cutter products available in the market?&lt;/div&gt;&lt;div&gt;&lt;/h2&gt;&lt;p&gt;The different types of wiring duct cutter products available in the market include manual wiring duct cutters, automatic wiring duct cutters, and semi-automatic wiring duct cutters.&lt;/p&gt;&lt;h2&gt;8. What are the key applications of wiring duct cutter products?&lt;/div&gt;&lt;div&gt;&lt;/h2&gt;&lt;p&gt;The key applications of wiring duct cutter products include industrial manufacturing, commercial construction, and electrical installation projects.&lt;/p&gt;&lt;h2&gt;9. What are the major trends shaping the wiring duct cutter market?&lt;/div&gt;&lt;div&gt;&lt;/h2&gt;&lt;p&gt;The major trends shaping the wiring duct cutter market include the adoption of IoT-enabled cutting technologies, integration of advanced sensors, and increasing emphasis on energy efficiency.&lt;/p&gt;&lt;h2&gt;10. What are the regional market dynamics of the wiring duct cutter market?&lt;/div&gt;&lt;div&gt;&lt;/h2&gt;&lt;p&gt;The regional market dynamics of the wiring duct cutter market include strong demand in North America and Europe, while Asia Pacific is expected to witness significant growth due to expanding manufacturing activities.&lt;/p&gt;&lt;h2&gt;11. What is the impact of regulatory standards on the wiring duct cutter market?&lt;/div&gt;&lt;div&gt;&lt;/h2&gt;&lt;p&gt;The impact of regulatory standards on the wiring duct cutter market includes compliance with safety and quality certifications, which can influence product development and market entry barriers.&lt;/p&gt;&lt;h2&gt;12. What are the opportunities for new entrants in the wiring duct cutter market?&lt;/div&gt;&lt;div&gt;&lt;/h2&gt;&lt;p&gt;The opportunities for new entrants in the wiring duct cutter market include technological innovation, strategic partnerships, and customization of cutting solutions for specific industry requirements.&lt;/p&gt;&lt;h2&gt;13. What is the cost structure of wiring duct cutter products?&lt;/div&gt;&lt;div&gt;&lt;/h2&gt;&lt;p&gt;The cost structure of wiring duct cutter products includes the components, labor, and overhead expenses, which contribute to the final pricing of the products.&lt;/p&gt;&lt;h2&gt;14. What are the distribution channels for wiring duct cutter products?&lt;/div&gt;&lt;div&gt;&lt;/h2&gt;&lt;p&gt;The distribution channels for wiring duct cutter products include direct sales, online retail, and partnerships with industrial equipment distributors.&lt;/p&gt;&lt;h2&gt;15. How is the competitive landscape of the wiring duct cutter market evolving?&lt;/div&gt;&lt;div&gt;&lt;/h2&gt;&lt;p&gt;The competitive landscape of the wiring duct cutter market is evolving through product innovation, strategic acquisitions, and focus on aftermarket services to differentiate offerings.&lt;/p&gt;&lt;h2&gt;16. What are the factors influencing consumer purchasing behavior in the wiring duct cutter market?&lt;/div&gt;&lt;div&gt;&lt;/h2&gt;&lt;p&gt;The factors influencing consumer purchasing behavior in the wiring duct cutter market include product reliability, durability, ease of maintenance, and total cost of ownership.&lt;/p&gt;&lt;h2&gt;17. What is the average lifespan of wiring duct cutter products?&lt;/div&gt;&lt;div&gt;&lt;/h2&gt;&lt;p&gt;The average lifespan of wiring duct cutter products is estimated to be X years, with proper maintenance and usage.&lt;/p&gt;&lt;h2&gt;18. What is the market outlook for the wiring duct cutter market in the next decade?&lt;/div&gt;&lt;div&gt;&lt;/h2&gt;&lt;p&gt;The market outlook for the wiring duct cutter market is optimistic, with increasing adoption of automation and smart manufacturing technologies driving demand for precision cutting tools.&lt;/p&gt;&lt;h2&gt;19. What are the key technological advancements in the wiring duct cutter market?&lt;/div&gt;&lt;div&gt;&lt;/h2&gt;&lt;p&gt;The key technological advancements in the wiring duct cutter market include the integration of laser cutting techniques, advanced material handling systems, and real-time monitoring solutions for enhanced efficiency.&lt;/p&gt;&lt;h2&gt;20. How can businesses make strategic decisions based on the wiring duct cutter market analysis?&lt;/div&gt;&lt;div&gt;&lt;/h2&gt;&lt;p&gt;Businesses can make strategic decisions based on the wiring duct cutter market analysis by assessing industry trends, competitive landscape, and customer requirements to identify growth opportunities and optimize their product portfolio.&lt;/p&gt;&lt;/body&gt;&lt;/html&gt;&lt;/p&gt;&lt;p&gt;&lt;strong&gt;For More Information or Query, Visit @ &lt;a href="https://www.verifiedmarketreports.com/product/wiring-duct-cutter-market/"&gt;https://www.verifiedmarketreports.com/product/wiring-duct-cutter-market/&lt;/a&gt;&lt;/strong&gt;&lt;/p&gt;&lt;p&gt;&lt;strong&gt;About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</si>
  <si>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href="https://www.verifiedmarketreports.com/download-sample/?rid=216268&amp;utm_source=Pulse-Glob6&amp;utm_medium=377" target="_blank"&gt;Wiring Boxes Market size was valued at USD 5.85 Billion in 2022 and is projected to reach USD 8.18 Billion by 2030, growing at a CAGR of 4.5% from 2024 to 2030.&lt;/strong&gt;&lt;/span&gt;&lt;/p&gt;&lt;/p&gt;&lt;/blockquote&gt;&lt;h2&gt;Wiring Boxes Market Overview&lt;/h2&gt;&lt;p&gt;The wiring boxes market is witnessing notable growth, driven by the increasing demand for safe and organized electrical installations across various sectors. As electrical infrastructure continues to evolve, the necessity for reliable wiring systems surges, making wiring boxes essential components in both residential and commercial properties. The surge in construction activities, particularly in emerging economies, coupled with the rising focus on safety regulations, is significantly influencing market dynamics. The adoption of smart wiring solutions and advancements in technology further propels the market forward, leading to innovative products that cater to specific consumer needs.&lt;/p&gt;&lt;p&gt;&lt;strong&gt;&lt;p&gt;&lt;strong&gt;Download Full PDF Sample Copy of Wiring Boxes Market Report @ &lt;a href="https://www.verifiedmarketreports.com/download-sample/?rid=216268&amp;utm_source=Pulse-Glob6&amp;utm_medium=377"&gt;https://www.verifiedmarketreports.com/download-sample/?rid=216268&amp;utm_source=Pulse-Glob6&amp;utm_medium=377&lt;/a&gt;&lt;/strong&gt;&lt;/p&gt;&lt;/strong&gt;&lt;/p&gt;&lt;h2&gt;Market Dynamics&lt;/h2&gt;&lt;ul&gt;    &lt;li&gt;Growing construction industry with increased focus on electrical safety standards.&lt;/li&gt;    &lt;li&gt;Technological advancements in wiring box designs and materials.&lt;/li&gt;    &lt;li&gt;Shift towards eco-friendly wiring solutions amid sustainability concerns.&lt;/li&gt;    &lt;li&gt;Increasing urbanization leading to higher demand for residential and commercial spaces.&lt;/li&gt;&lt;/ul&gt;&lt;h2&gt;Key Drivers and Challenges&lt;/h2&gt;&lt;ul&gt;    &lt;li&gt;&lt;strong&gt;Drivers:&lt;/strong&gt;        &lt;ul&gt;            &lt;li&gt;Rising awareness about electrical safety among consumers and industries.&lt;/li&gt;            &lt;li&gt;Government initiatives and regulations promoting safe electrical installations.&lt;/li&gt;            &lt;li&gt;Growing demand for renewable energy solutions requiring specialized wiring systems.&lt;/li&gt;        &lt;/ul&gt;    &lt;/li&gt;    &lt;li&gt;&lt;strong&gt;Challenges:&lt;/strong&gt;        &lt;ul&gt;            &lt;li&gt;High competition in the market leading to price wars among manufacturers.&lt;/li&gt;            &lt;li&gt;Challenges in sourcing sustainable materials for eco-friendly products.&lt;/li&gt;            &lt;li&gt;Technological complexities that require skilled labor for installation and maintenance.&lt;/li&gt;        &lt;/ul&gt;    &lt;/li&gt;&lt;/ul&gt;&lt;h2&gt;Regional Analysis&lt;/h2&gt;&lt;ul&gt;    &lt;li&gt;&lt;strong&gt;North America:&lt;/strong&gt;        &lt;ul&gt;            &lt;li&gt;Adoption of advanced technologies and high standards in safety regulations.&lt;/li&gt;            &lt;li&gt;Significant market share driven by ongoing infrastructural projects.&lt;/li&gt;        &lt;/ul&gt;    &lt;/li&gt;    &lt;li&gt;&lt;strong&gt;Europe:&lt;/strong&gt;        &lt;ul&gt;            &lt;li&gt;Strong focus on sustainable construction practices and renewable energy.&lt;/li&gt;            &lt;li&gt;High penetration of electronic equipment requiring reliable wiring systems.&lt;/li&gt;        &lt;/ul&gt;    &lt;/li&gt;    &lt;li&gt;&lt;strong&gt;Asia-Pacific:&lt;/strong&gt;        &lt;ul&gt;            &lt;li&gt;Rapid urbanization and increasing industrialization propelling market growth.&lt;/li&gt;            &lt;li&gt;Investment in smart city projects boosting demand for wiring solutions.&lt;/li&gt;        &lt;/ul&gt;    &lt;/li&gt;    &lt;li&gt;&lt;strong&gt;Latin America:&lt;/strong&gt;        &lt;ul&gt;            &lt;li&gt;Growing construction activities in Brazil and Mexico enhancing market opportunities.&lt;/li&gt;            &lt;li&gt;Emerging economies focusing on infrastructure development drives demand.&lt;/li&gt;        &lt;/ul&gt;    &lt;/li&gt;    &lt;li&gt;&lt;strong&gt;Middle East &amp; Africa:&lt;/strong&gt;        &lt;ul&gt;            &lt;li&gt;Investment in construction projects driven by an increase in population.&lt;/li&gt;            &lt;li&gt;Demand for wiring solutions in commercial spaces due to economic diversification.&lt;/li&gt;        &lt;/ul&gt;    &lt;/li&gt;&lt;/ul&gt;&lt;/p&gt;&lt;h2&gt;Wiring Boxes Market Segmentation Insights&lt;/h2&gt;&lt;p&gt;The Wiring Boxes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innovation.&lt;/p&gt;&lt;h3&gt;Wiring Boxes Market By Type&lt;/h3&gt;&lt;p&gt;&lt;ul&gt;&lt;li&gt;Plastic&lt;li&gt;  Metal&lt;/ul&gt;&lt;/p&gt;&lt;h3&gt;Wiring Boxes Market By Application&lt;/h3&gt;&lt;p&gt;&lt;ul&gt;&lt;li&gt;Residential&lt;li&gt;  Commercial&lt;li&gt;  Industrial&lt;li&gt;  Others&lt;/ul&gt;&lt;/p&gt;&lt;h2&gt;Leading Players in the Global Wiring Boxes Market&lt;/h2&gt;&lt;p&gt;The global Wiring Boxes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globally.&lt;/p&gt;&lt;p&gt;&lt;ul&gt;&lt;li&gt;RENHESOLAR &lt;/li&gt;&lt;li&gt; Eaton &lt;/li&gt;&lt;li&gt; Zhonghuan Sunter PV Technology &lt;/li&gt;&lt;li&gt; ABB &lt;/li&gt;&lt;li&gt; Rittal &lt;/li&gt;&lt;li&gt; GZX PV Technology &lt;/li&gt;&lt;li&gt; Schneider Electric &lt;/li&gt;&lt;li&gt; FIBOX &lt;/li&gt;&lt;li&gt; Cortem Group &lt;/li&gt;&lt;li&gt; ChuangYuan PV Technology &lt;/li&gt;&lt;li&gt; Bud Industries &lt;/li&gt;&lt;li&gt; WeidmÃ¼ller &lt;/li&gt;&lt;li&gt; TE Connectivity &lt;/li&gt;&lt;li&gt; Altech Corporation &lt;/li&gt;&lt;li&gt; Gustav Hensel &lt;/li&gt;&lt;li&gt; Rice Lake Weighing Systems &lt;/li&gt;&lt;li&gt; Hammond &lt;/li&gt;&lt;li&gt; Hubbell (Raco) &lt;/li&gt;&lt;li&gt; LeGrand (Pass &amp; Seymour) &lt;/li&gt;&lt;li&gt; Leviton&lt;/li&gt;&lt;/ul&gt;&lt;/p&gt;&lt;p&gt;&lt;strong&gt;Get Discount On The Purchase Of This Report @ &lt;a href="https://www.verifiedmarketreports.com/ask-for-discount/?rid=216268&amp;utm_source=Pulse-Glob6&amp;utm_medium=377"&gt;https://www.verifiedmarketreports.com/ask-for-discount/?rid=216268&amp;utm_source=Pulse-Glob6&amp;utm_medium=377&lt;/a&gt;&lt;/strong&gt;&lt;/p&gt;&lt;h2&gt;FAQs&lt;/h2&gt;&lt;p&gt;&lt;h2&gt;Wiring Boxes Market FAQs&lt;/h1&gt;&lt;h2&gt;1. What is the size of the global wiring boxes market?&lt;/div&gt;&lt;div&gt;&lt;/h2&gt;&lt;p&gt;The global wiring boxes market is valued at $X billion in 2020.&lt;/p&gt;&lt;h2&gt;2. What is the projected growth rate of the wiring boxes market?&lt;/div&gt;&lt;div&gt;&lt;/h2&gt;&lt;p&gt;The wiring boxes market is projected to grow at a CAGR of X% from 2020 to 2025.&lt;/p&gt;&lt;h2&gt;3. What are the key factors driving the growth of the wiring boxes market?&lt;/div&gt;&lt;div&gt;&lt;/h2&gt;&lt;p&gt;The growth of the wiring boxes market is driven by increasing demand for safe and reliable electrical connections in residential and commercial buildings.&lt;/p&gt;&lt;h2&gt;4. What are the major types of wiring boxes available in the market?&lt;/div&gt;&lt;div&gt;&lt;/h2&gt;&lt;p&gt;The major types of wiring boxes include plastic, metal, and fiberglass wiring boxes.&lt;/p&gt;&lt;h2&gt;5. What are the different applications of wiring boxes?&lt;/div&gt;&lt;div&gt;&lt;/h2&gt;&lt;p&gt;Wiring boxes are used in residential, commercial, and industrial sectors for electrical connections and installations.&lt;/p&gt;&lt;h2&gt;6. Which region has the largest market share in the wiring boxes market?&lt;/div&gt;&lt;div&gt;&lt;/h2&gt;&lt;p&gt;North America holds the largest market share in the wiring boxes market, followed by Europe and Asia Pacific.&lt;/p&gt;&lt;h2&gt;7. Who are the key players in the wiring boxes market?&lt;/div&gt;&lt;div&gt;&lt;/h2&gt;&lt;p&gt;The key players in the wiring boxes market include XYZ Company, ABC Corporation, and PQR Industries.&lt;/p&gt;&lt;h2&gt;8. What are the current trends in the wiring boxes market?&lt;/div&gt;&lt;div&gt;&lt;/h2&gt;&lt;p&gt;Some current trends in the wiring boxes market include the adoption of smart wiring boxes and the integration of wireless connectivity.&lt;/p&gt;&lt;h2&gt;9. What are the challenges faced by the wiring boxes market?&lt;/div&gt;&lt;div&gt;&lt;/h2&gt;&lt;p&gt;Challenges faced by the wiring boxes market include fluctuations in raw material prices and increasing competition from alternative products.&lt;/p&gt;&lt;h2&gt;10. What are the regulations impacting the wiring boxes market?&lt;/div&gt;&lt;div&gt;&lt;/h2&gt;&lt;p&gt;The wiring boxes market is impacted by regulations related to safety standards, building codes, and environmental sustainability.&lt;/p&gt;&lt;h2&gt;11. What is the market share of plastic wiring boxes in the overall market?&lt;/div&gt;&lt;div&gt;&lt;/h2&gt;&lt;p&gt;Plastic wiring boxes account for approximately X% of the overall market share in the wiring boxes market.&lt;/p&gt;&lt;h2&gt;12. What are the key growth opportunities in the wiring boxes market?&lt;/div&gt;&lt;div&gt;&lt;/h2&gt;&lt;p&gt;Key growth opportunities in the wiring boxes market include the expansion of smart building infrastructure and the development of energy-efficient wiring solutions.&lt;/p&gt;&lt;h2&gt;13. What is the market size of the metal wiring boxes segment?&lt;/div&gt;&lt;div&gt;&lt;/h2&gt;&lt;p&gt;The metal wiring boxes segment is valued at $X million in 2020.&lt;/p&gt;&lt;h2&gt;14. What are the factors influencing the adoption of fiberglass wiring boxes?&lt;/div&gt;&lt;div&gt;&lt;/h2&gt;&lt;p&gt;Fiberglass wiring boxes are being increasingly adopted due to their lightweight, corrosion-resistant, and non-conductive properties.&lt;/p&gt;&lt;h2&gt;15. What is the market potential for wiring boxes in the Asia Pacific region?&lt;/div&gt;&lt;div&gt;&lt;/h2&gt;&lt;p&gt;The Asia Pacific region presents significant market potential for wiring boxes due to rapid urbanization and infrastructure development.&lt;/p&gt;&lt;h2&gt;16. How is the demand for wiring boxes expected to evolve in the next five years?&lt;/div&gt;&lt;div&gt;&lt;/h2&gt;&lt;p&gt;The demand for wiring boxes is expected to increase with the growing construction activities and renovation projects globally.&lt;/p&gt;&lt;h2&gt;17. What are the technological advancements in the wiring boxes industry?&lt;/div&gt;&lt;div&gt;&lt;/h2&gt;&lt;p&gt;Technological advancements in the wiring boxes industry include the development of fire-resistant and waterproof wiring boxes for enhanced safety and durability.&lt;/p&gt;&lt;h2&gt;18. How are competitive landscape and market concentration in the wiring boxes market?&lt;/div&gt;&lt;div&gt;&lt;/h2&gt;&lt;p&gt;The wiring boxes market is characterized by moderate market concentration with a mix of established companies and small to medium-sized players competing in the market.&lt;/p&gt;&lt;h2&gt;19. What are the factors influencing the purchasing decisions of wiring boxes?&lt;/div&gt;&lt;div&gt;&lt;/h2&gt;&lt;p&gt;Purchasing decisions for wiring boxes are influenced by factors such as price, quality, brand reputation, and compliance with industry standards.&lt;/p&gt;&lt;h2&gt;20. How can businesses capitalize on the opportunities in the wiring boxes market?&lt;/div&gt;&lt;div&gt;&lt;/h2&gt;&lt;p&gt;Businesses can capitalize on the opportunities in the wiring boxes market by offering innovative and sustainable wiring solutions, targeting emerging markets, and partnering with key stakeholders in the industry.&lt;/p&gt;&lt;/body&gt;&lt;/html&gt;&lt;/p&gt;&lt;p&gt;&lt;strong&gt;For More Information or Query, Visit @ &lt;a href="https://www.verifiedmarketreports.com/product/wiring-boxes-market/"&gt;https://www.verifiedmarketreports.com/product/wiring-boxes-market/&lt;/a&gt;&lt;/strong&gt;&lt;/p&gt;&lt;p&gt;&lt;strong&gt;About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</si>
  <si>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href="https://www.verifiedmarketreports.com/download-sample/?rid=216270&amp;utm_source=Pulse-Glob6&amp;utm_medium=377" target="_blank"&gt;Wiring Accessories Market size was valued at USD 45.2 Billion in 2022 and is projected to reach USD 68.9 Billion by 2030, growing at a CAGR of 5.7% from 2024 to 2030.&lt;/strong&gt;&lt;/span&gt;&lt;/p&gt;&lt;/p&gt;&lt;/blockquote&gt;&lt;h2&gt;Wiring Accessories Market Overview&lt;/h2&gt;&lt;p&gt;The Wiring Accessories Market is experiencing significant growth due to the increasing demand for electrical devices and the rising number of construction projects globally. With advancements in technology and a growing focus on energy efficiency, manufacturers are innovating their product offerings to meet the evolving needs of consumers. This market encompasses various components such as switches, sockets, connectors, and other electrical fittings essential for residential, commercial, and industrial applications. Additionally, the shift towards smart homes and automation has opened new avenues for growth, further driving the market's expansion.&lt;/p&gt;&lt;p&gt;&lt;p&gt;&lt;strong&gt;Download Full PDF Sample Copy of Wiring Accessories Market Report @ &lt;a href="https://www.verifiedmarketreports.com/download-sample/?rid=216270&amp;utm_source=Pulse-Glob6&amp;utm_medium=377"&gt;https://www.verifiedmarketreports.com/download-sample/?rid=216270&amp;utm_source=Pulse-Glob6&amp;utm_medium=377&lt;/a&gt;&lt;/strong&gt;&lt;/p&gt;&lt;/p&gt;&lt;h2&gt;Dynamics&lt;/h2&gt;&lt;ul&gt;    &lt;li&gt;&lt;strong&gt;Technological Advancements:&lt;/strong&gt; Innovations like smart wiring systems and energy-efficient components are shaping the future of the market.&lt;/li&gt;    &lt;li&gt;&lt;strong&gt;Increased Urbanization:&lt;/strong&gt; Rapid urbanization is boosting the demand for wiring accessories in new residential and commercial developments.&lt;/li&gt;    &lt;li&gt;&lt;strong&gt;Regulatory Changes:&lt;/strong&gt; Stricter regulations on energy efficiency and safety standards are influencing product design and manufacturing processes.&lt;/li&gt;    &lt;li&gt;&lt;strong&gt;Consumer Preferences:&lt;/strong&gt; A growing preference for aesthetic designs and customizable solutions is driving market growth.&lt;/li&gt;&lt;/ul&gt;&lt;h2&gt;Key Drivers and Challenges&lt;/h2&gt;&lt;ul&gt;    &lt;li&gt;&lt;strong&gt;Key Drivers:&lt;/strong&gt;        &lt;ul&gt;            &lt;li&gt;Rising demand for electrical infrastructure in developing countries.&lt;/li&gt;            &lt;li&gt;Increased adoption of renewable energy sources necessitating enhanced wiring solutions.&lt;/li&gt;            &lt;li&gt;Growth of the e-commerce sector facilitating easy accessibility of wiring products.&lt;/li&gt;        &lt;/ul&gt;    &lt;/li&gt;    &lt;li&gt;&lt;strong&gt;Challenges:&lt;/strong&gt;        &lt;ul&gt;            &lt;li&gt;Fluctuating raw material costs that may impact pricing.&lt;/li&gt;            &lt;li&gt;The challenge of maintaining quality amidst intense competition.&lt;/li&gt;            &lt;li&gt;Resistance to adopting newer technologies among traditional users.&lt;/li&gt;        &lt;/ul&gt;    &lt;/li&gt;&lt;/ul&gt;&lt;h2&gt;Regional Analysis&lt;/h2&gt;&lt;ul&gt;    &lt;li&gt;&lt;strong&gt;North America:&lt;/strong&gt; The market is mature, with robust demand from both residential and commercial sectors, driven by technological innovations.&lt;/li&gt;    &lt;li&gt;&lt;strong&gt;Europe:&lt;/strong&gt; The region is focusing on sustainable solutions and energy efficiency, impacting the design and usage of wiring accessories.&lt;/li&gt;    &lt;li&gt;&lt;strong&gt;Asia-Pacific:&lt;/strong&gt; Rapid industrialization and urban infrastructure development are significant growth drivers in this region.&lt;/li&gt;    &lt;li&gt;&lt;strong&gt;Latin America:&lt;/strong&gt; Increasing investment in renewable energy and construction projects is expected to boost market growth.&lt;/li&gt;    &lt;li&gt;&lt;strong&gt;Middle East &amp; Africa:&lt;/strong&gt; Development in the construction sector, along with rising urbanization, is driving demand for wiring accessories.&lt;/li&gt;&lt;/ul&gt;&lt;/p&gt;&lt;h2&gt;Wiring Accessories Market Segmentation Insights&lt;/h2&gt;&lt;p&gt;The Wiring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innovation.&lt;/p&gt;&lt;h3&gt;Wiring Accessories Market By Type&lt;/h3&gt;&lt;p&gt;&lt;ul&gt;&lt;li&gt;Switch&lt;li&gt;  Sockets and Plugs&lt;li&gt;  Circuit Breaker&lt;li&gt;  Fuse&lt;li&gt;  Others&lt;/ul&gt;&lt;/p&gt;&lt;h3&gt;Wiring Accessories Market By Application&lt;/h3&gt;&lt;p&gt;&lt;ul&gt;&lt;li&gt;Residential&lt;li&gt;  Commercial&lt;li&gt;  Industrial&lt;li&gt;  Others&lt;/ul&gt;&lt;/p&gt;&lt;h2&gt;Leading Players in the Global Wiring Accessories Market&lt;/h2&gt;&lt;p&gt;The global Wiring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globally.&lt;/p&gt;&lt;p&gt;&lt;ul&gt;&lt;li&gt;Legrand &lt;/li&gt;&lt;li&gt; Schneider &lt;/li&gt;&lt;li&gt; Siemens &lt;/li&gt;&lt;li&gt; ABB &lt;/li&gt;&lt;li&gt; Panasonic &lt;/li&gt;&lt;li&gt; Honeywell &lt;/li&gt;&lt;li&gt; Leviton &lt;/li&gt;&lt;li&gt; Simon &lt;/li&gt;&lt;li&gt; Lutron &lt;/li&gt;&lt;li&gt; T&amp;J &lt;/li&gt;&lt;li&gt; Feidiao Electrical &lt;/li&gt;&lt;li&gt; Vimar SpA &lt;/li&gt;&lt;li&gt; Hubbell &lt;/li&gt;&lt;li&gt; SOBEN &lt;/li&gt;&lt;li&gt; BULL&lt;/li&gt;&lt;/ul&gt;&lt;/p&gt;&lt;p&gt;&lt;strong&gt;Get Discount On The Purchase Of This Report @ &lt;a href="https://www.verifiedmarketreports.com/ask-for-discount/?rid=216270&amp;utm_source=Pulse-Glob6&amp;utm_medium=377"&gt;https://www.verifiedmarketreports.com/ask-for-discount/?rid=216270&amp;utm_source=Pulse-Glob6&amp;utm_medium=377&lt;/a&gt;&lt;/strong&gt;&lt;/p&gt;&lt;h2&gt;FAQs&lt;/h2&gt;&lt;p&gt;FAQs:1. **What is the global market size of the wiring accessories market?&lt;/div&gt;&lt;div&gt;**   - Global market size of the wiring accessories market is expected to reach $9.4 billion by 2025.2. **What are the key drivers for the growth of the wiring accessories market?&lt;/div&gt;&lt;div&gt;**   - The increasing demand for energy-efficient products and the growth in construction and infrastructure projects are key drivers for the market.3. **What are the key trends in the wiring accessories market?&lt;/div&gt;&lt;div&gt;**   - The increasing adoption of smart wiring accessories and the growing popularity of wireless connectivity are key trends in the market.4. **Which region has the largest market share in the wiring accessories market?&lt;/div&gt;&lt;div&gt;**   - Asia Pacific region currently holds the largest market share in the wiring accessories market.5. **What are the challenges faced by the wiring accessories market?&lt;/div&gt;&lt;div&gt;**   - The presence of counterfeit products and the fluctuating prices of raw materials are key challenges for the market.6. **What are the opportunities for the wiring accessories market?&lt;/div&gt;&lt;div&gt;**   - The increasing adoption of advanced technologies and the growing demand for sustainable wiring accessories present significant opportunities for the market.7. **What are the types of wiring accessories available in the market?&lt;/div&gt;&lt;div&gt;**   - The market offers a wide range of products including switches, sockets, plugs, cables, and connectors.8. **Which application segment dominates the wiring accessories market?&lt;/div&gt;&lt;div&gt;**   - The residential segment currently dominates the wiring accessories market.9. **What are the key players in the wiring accessories market?&lt;/div&gt;&lt;div&gt;**   - Some of the key players in the market include Legrand, Schneider Electric, Eaton, ABB, and Siemens.10. **What is the market share of the top players in the wiring accessories market?&lt;/div&gt;&lt;div&gt;**    - The top players hold a significant market share, with Legrand and Schneider Electric leading the market.11. **What is the growth rate of the wiring accessories market?&lt;/div&gt;&lt;div&gt;**    - The market is expected to grow at a CAGR of 6.3% during the forecast period.12. **What are the regulations impacting the wiring accessories market?&lt;/div&gt;&lt;div&gt;**    - Stringent regulations related to product safety and quality standards impact the wiring accessories market.13. **What are the key product innovations in the wiring accessories market?&lt;/div&gt;&lt;div&gt;**    - The market is witnessing innovations such as smart switches, USB-integrated sockets, and wireless connectivity options.14. **What is the market penetration of wiring accessories in developing countries?&lt;/div&gt;&lt;div&gt;**    - The market penetration of wiring accessories is increasing in developing countries due to urbanization and infrastructure development.15. **What is the ROI on investing in the wiring accessories market?&lt;/div&gt;&lt;div&gt;**    - The wiring accessories market offers a favorable ROI due to the growing demand and technological advancements.16. **What is the market share of wiring accessories by material type?&lt;/div&gt;&lt;div&gt;**    - Plastic wiring accessories currently hold the largest market share due to their cost-effectiveness and versatility.17. **What are the considerations for selecting wiring accessories for industrial applications?&lt;/div&gt;&lt;div&gt;**    - Factors such as reliability, durability, and safety certifications are important considerations for selecting wiring accessories in industrial applications.18. **What are the challenges in the supply chain of wiring accessories?&lt;/div&gt;&lt;div&gt;**    - Supply chain challenges include procurement of raw materials, transportation, and compliance with international standards.19. **What are the sustainability initiatives in the wiring accessories market?&lt;/div&gt;&lt;div&gt;**    - The market is witnessing a shift towards sustainable and eco-friendly wiring accessories to reduce environmental impact.20. **How is the wiring accessories market expected to evolve in the future?&lt;/div&gt;&lt;div&gt;**    - The market is anticipated to witness further advancements in smart technology integration and increased focus on energy efficiency.---Note: The above HTML code provides a structured format for the FAQs and answers. However, the specific HTML format may vary based on the website's design and requirements.&lt;/p&gt;&lt;p&gt;&lt;strong&gt;For More Information or Query, Visit @ &lt;a href="https://www.verifiedmarketreports.com/product/wiring-accessories-market/"&gt;https://www.verifiedmarketreports.com/product/wiring-accessories-market/&lt;/a&gt;&lt;/strong&gt;&lt;/p&gt;&lt;p&gt;&lt;strong&gt;About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</si>
  <si>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href="https://www.verifiedmarketreports.com/download-sample/?rid=216280&amp;utm_source=Pulse-Glob6&amp;utm_medium=377" target="_blank"&gt;Wire-wound SMD Inductor Market size was valued at USD 1.25 Billion in 2022 and is projected to reach USD 2.10 Billion by 2030, growing at a CAGR of 7.56% from 2024 to 2030.&lt;/strong&gt;&lt;/span&gt;&lt;/p&gt;&lt;/p&gt;&lt;/blockquote&gt;&lt;h2&gt;Wire-wound SMD Inductor Market Overview&lt;/h2&gt;&lt;p&gt;The wire-wound SMD (Surface Mount Device) inductor market has been experiencing significant growth due to the increasing demand for compact and efficient electronic components across various industries. These inductors are favored for their reliability, performance, and suitability for high-frequency applications. As industries continue to advance technologically, the wire-wound SMD inductors are becoming essential components in devices such as smartphones, tablets, computers, and automotive electronics, contributing to the rising trend in miniaturization of electronic devices.&lt;/p&gt;&lt;p&gt;&lt;p&gt;&lt;strong&gt;Download Full PDF Sample Copy of Wire-wound SMD Inductor Market Report @ &lt;a href="https://www.verifiedmarketreports.com/download-sample/?rid=216280&amp;utm_source=Pulse-Glob6&amp;utm_medium=377"&gt;https://www.verifiedmarketreports.com/download-sample/?rid=216280&amp;utm_source=Pulse-Glob6&amp;utm_medium=377&lt;/a&gt;&lt;/strong&gt;&lt;/p&gt;&lt;/p&gt;&lt;h2&gt;Dynamics&lt;/h2&gt;&lt;ul&gt;    &lt;li&gt;Growing demand for miniaturized electronic components.&lt;/li&gt;    &lt;li&gt;Increased adoption of electric vehicles and renewable energy technologies.&lt;/li&gt;    &lt;li&gt;Technological advancements in production processes.&lt;/li&gt;    &lt;li&gt;Rising applications in telecommunications and consumer electronics.&lt;/li&gt;&lt;/ul&gt;&lt;h2&gt;Key Drivers and Challenges&lt;/h2&gt;&lt;ul&gt;    &lt;li&gt;Key Drivers:&lt;/li&gt;    &lt;ul&gt;        &lt;li&gt;Surge in IoT (Internet of Things) and smart devices.&lt;/li&gt;        &lt;li&gt;Expansion of the automotive industry and electric vehicles.&lt;/li&gt;        &lt;li&gt;Innovation in wireless communication technologies.&lt;/li&gt;    &lt;/ul&gt;    &lt;li&gt;Challenges:&lt;/li&gt;    &lt;ul&gt;        &lt;li&gt;Fluctuating raw material prices affecting production costs.&lt;/li&gt;        &lt;li&gt;Intense competition among manufacturers.&lt;/li&gt;        &lt;li&gt;Technological limitations in inductance and current carrying capacity.&lt;/li&gt;    &lt;/ul&gt;&lt;/ul&gt;&lt;h2&gt;Regional Analysis&lt;/h2&gt;&lt;ul&gt;    &lt;li&gt;North America: Strong demand in advanced telecommunication and automotive sectors.&lt;/li&gt;    &lt;li&gt;Europe: Focus on sustainable and energy-efficient electronic components.&lt;/li&gt;    &lt;li&gt;Asia-Pacific: Rapid industrialization and significant growth in consumer electronics.&lt;/li&gt;    &lt;li&gt;Latin America: Emerging markets driving the need for electronic components.&lt;/li&gt;    &lt;li&gt;Middle East &amp; Africa: Gradual adoption of smart technologies in various sectors.&lt;/li&gt;&lt;/ul&gt;&lt;/p&gt;&lt;h2&gt;Wire-wound SMD Inductor Market Segmentation Insights&lt;/h2&gt;&lt;p&gt;The Wire-wound SMD Inductor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innovation.&lt;/p&gt;&lt;h3&gt;Wire-wound SMD Inductor Market By Type&lt;/h3&gt;&lt;p&gt;&lt;ul&gt;&lt;li&gt;Ceramic Core&lt;li&gt;  Ferries Core&lt;/ul&gt;&lt;/p&gt;&lt;h3&gt;Wire-wound SMD Inductor Market By Application&lt;/h3&gt;&lt;p&gt;&lt;ul&gt;&lt;li&gt;Automotive&lt;li&gt;  Consumer Electronics&lt;li&gt;  Others&lt;/ul&gt;&lt;/p&gt;&lt;h2&gt;Leading Players in the Global Wire-wound SMD Inductor Market&lt;/h2&gt;&lt;p&gt;The global Wire-wound SMD Inductor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globally.&lt;/p&gt;&lt;p&gt;&lt;ul&gt;&lt;li&gt;Laird &lt;/li&gt;&lt;li&gt; Sumida Corporation &lt;/li&gt;&lt;li&gt; Bourns &lt;/li&gt;&lt;li&gt; WÃ¼rth Elektronik &lt;/li&gt;&lt;li&gt; Mag Layers &lt;/li&gt;&lt;li&gt; Vishay &lt;/li&gt;&lt;li&gt; Kyocera &lt;/li&gt;&lt;li&gt; Viking Tech &lt;/li&gt;&lt;li&gt; AiT Semiconductor &lt;/li&gt;&lt;li&gt; Johanson Technology &lt;/li&gt;&lt;li&gt; Semitel International &lt;/li&gt;&lt;li&gt; Pico Electronics &lt;/li&gt;&lt;li&gt; YAGEO &lt;/li&gt;&lt;li&gt; Neosid &lt;/li&gt;&lt;li&gt; Fumiwa &lt;/li&gt;&lt;li&gt; Core Master&lt;/li&gt;&lt;/ul&gt;&lt;/p&gt;&lt;p&gt;&lt;strong&gt;Get Discount On The Purchase Of This Report @ &lt;a href="https://www.verifiedmarketreports.com/ask-for-discount/?rid=216280&amp;utm_source=Pulse-Glob6&amp;utm_medium=377"&gt;https://www.verifiedmarketreports.com/ask-for-discount/?rid=216280&amp;utm_source=Pulse-Glob6&amp;utm_medium=377&lt;/a&gt;&lt;/strong&gt;&lt;/p&gt;&lt;h2&gt;FAQs&lt;/h2&gt;&lt;p&gt;&lt;h2&gt;Frequently Asked Questions about the Wire-wound SMD Inductor Market&lt;/h2&gt;&lt;h3&gt;1. What is the current size of the wire-wound SMD inductor market?&lt;/div&gt;&lt;div&gt;&lt;/h3&gt;&lt;p&gt;As of 2020, the wire-wound SMD inductor market is estimated to be worth $1.5 billion.&lt;/p&gt;&lt;h3&gt;2. What are the key factors driving the growth of the wire-wound SMD inductor market?&lt;/div&gt;&lt;div&gt;&lt;/h3&gt;&lt;p&gt;The increasing demand for electronic devices, growth of the automotive industry, and advancements in wireless technology are driving the growth of the wire-wound SMD inductor market.&lt;/p&gt;&lt;h3&gt;3. Which region is expected to dominate the wire-wound SMD inductor market in the coming years?&lt;/div&gt;&lt;div&gt;&lt;/h3&gt;&lt;p&gt;Asia Pacific is expected to dominate the wire-wound SMD inductor market due to the presence of major electronics manufacturers and the growing demand for consumer electronics in the region.&lt;/p&gt;&lt;h3&gt;4. What are the major applications of wire-wound SMD inductors?&lt;/div&gt;&lt;div&gt;&lt;/h3&gt;&lt;p&gt;Wire-wound SMD inductors are widely used in power supplies, automotive electronics, consumer electronics, and telecommunications equipment.&lt;/p&gt;&lt;h3&gt;5. What are the key challenges faced by the wire-wound SMD inductor market?&lt;/div&gt;&lt;div&gt;&lt;/h3&gt;&lt;p&gt;The rapid technological advancements in semiconductor materials and the increasing trend of miniaturization pose challenges for the wire-wound SMD inductor market.&lt;/p&gt;&lt;h3&gt;6. Who are the key players in the wire-wound SMD inductor market?&lt;/div&gt;&lt;div&gt;&lt;/h3&gt;&lt;p&gt;The key players in the wire-wound SMD inductor market include TDK Corporation, Murata Manufacturing Co., Ltd., Vishay Intertechnology, Inc., and Taiyo Yuden Co., Ltd.&lt;/p&gt;&lt;h3&gt;7. What is the growth potential of the wire-wound SMD inductor market in the next five years?&lt;/div&gt;&lt;div&gt;&lt;/h3&gt;&lt;p&gt;The wire-wound SMD inductor market is expected to grow at a CAGR of 7.3% from 2020 to 2025.&lt;/p&gt;&lt;h3&gt;8. What are the different types of wire-wound SMD inductors available in the market?&lt;/div&gt;&lt;div&gt;&lt;/h3&gt;&lt;p&gt;The wire-wound SMD inductor market offers various types of inductors, including ferrite core inductors, ceramic core inductors, and thin film inductors.&lt;/p&gt;&lt;h3&gt;9. What are the key trends shaping the wire-wound SMD inductor market?&lt;/div&gt;&lt;div&gt;&lt;/h3&gt;&lt;p&gt;The key trends shaping the wire-wound SMD inductor market include the increasing adoption of wireless charging technology, the rise of electric vehicles, and the development of 5G infrastructure.&lt;/p&gt;&lt;h3&gt;10. How is the COVID-19 pandemic impacting the wire-wound SMD inductor market?&lt;/div&gt;&lt;div&gt;&lt;/h3&gt;&lt;p&gt;The COVID-19 pandemic has led to a temporary slowdown in the production and demand for wire-wound SMD inductors, but the market is expected to recover as economic activities resume.&lt;/p&gt;&lt;h3&gt;11. What are the major distribution channels for wire-wound SMD inductors?&lt;/div&gt;&lt;div&gt;&lt;/h3&gt;&lt;p&gt;The major distribution channels for wire-wound SMD inductors include direct sales, online retail, and electronics component distributors.&lt;/p&gt;&lt;h3&gt;12. What are the environmental regulations affecting the wire-wound SMD inductor market?&lt;/div&gt;&lt;div&gt;&lt;/h3&gt;&lt;p&gt;The wire-wound SMD inductor market is subject to environmental regulations related to the use of materials such as lead and cadmium, driving the demand for eco-friendly alternatives.&lt;/p&gt;&lt;h3&gt;13. What are the technological advancements shaping the wire-wound SMD inductor market?&lt;/div&gt;&lt;div&gt;&lt;/h3&gt;&lt;p&gt;The technological advancements in materials, design, and manufacturing processes are enabling the development of smaller, more efficient wire-wound SMD inductors for various applications.&lt;/p&gt;&lt;h3&gt;14. How are market trends impacting the pricing of wire-wound SMD inductors?&lt;/div&gt;&lt;div&gt;&lt;/h3&gt;&lt;p&gt;The growing demand for wire-wound SMD inductors and the increasing cost of raw materials are contributing to the rise in the average selling prices of inductors in the market.&lt;/p&gt;&lt;h3&gt;15. What are the key factors influencing the purchasing decisions of wire-wound SMD inductors?&lt;/div&gt;&lt;div&gt;&lt;/h3&gt;&lt;p&gt;The key factors influencing the purchasing decisions of wire-wound SMD inductors include quality, reliability, price, and the availability of technical support and after-sales service.&lt;/p&gt;&lt;h3&gt;16. What is the market share of the top players in the wire-wound SMD inductor market?&lt;/div&gt;&lt;div&gt;&lt;/h3&gt;&lt;p&gt;The top players in the wire-wound SMD inductor market hold a combined market share of over 60%, with TDK Corporation and Murata Manufacturing Co., Ltd. being the leading contributors.&lt;/p&gt;&lt;h3&gt;17. How is the wire-wound SMD inductor market affected by currency fluctuations?&lt;/div&gt;&lt;div&gt;&lt;/h3&gt;&lt;p&gt;Since the wire-wound SMD inductor market is a global market, fluctuations in currency exchange rates can impact the competitiveness and pricing of inductors for manufacturers and buyers.&lt;/p&gt;&lt;h3&gt;18. How are trade tariffs and duties impacting the wire-wound SMD inductor market?&lt;/div&gt;&lt;div&gt;&lt;/h3&gt;&lt;p&gt;Trade tariffs and duties can affect the cost of importing and exporting wire-wound SMD inductors, leading to changes in market dynamics and pricing.&lt;/p&gt;&lt;h3&gt;19. What are the opportunities for market expansion in the wire-wound SMD inductor market?&lt;/div&gt;&lt;div&gt;&lt;/h3&gt;&lt;p&gt;The opportunities for market expansion in the wire-wound SMD inductor market include the increasing demand for inductors in renewable energy systems, IoT devices, and advanced medical equipment.&lt;/p&gt;&lt;h3&gt;20. What are the emerging applications driving the demand for wire-wound SMD inductors?&lt;/div&gt;&lt;div&gt;&lt;/h3&gt;&lt;p&gt;The emerging applications driving the demand for wire-wound SMD inductors include wireless power transfer systems, electric vehicles, and high-frequency communication devices.&lt;/p&gt;&lt;/body&gt;&lt;/html&gt;&lt;/p&gt;&lt;p&gt;&lt;strong&gt;For More Information or Query, Visit @ &lt;a href="https://www.verifiedmarketreports.com/product/wire-wound-smd-inductor-market/"&gt;https://www.verifiedmarketreports.com/product/wire-wound-smd-inductor-market/&lt;/a&gt;&lt;/strong&gt;&lt;/p&gt;&lt;p&gt;&lt;strong&gt;About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</si>
  <si>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href="https://www.verifiedmarketreports.com/download-sample/?rid=216288&amp;utm_source=Pulse-Glob6&amp;utm_medium=377" target="_blank"&gt;Wire Wound RF Chip Inductor Market size was valued at USD 0.78 Billion in 2022 and is projected to reach USD 1.25 Billion by 2030, growing at a CAGR of 7.7% from 2024 to 2030.&lt;/strong&gt;&lt;/span&gt;&lt;/p&gt;&lt;/p&gt;&lt;/blockquote&gt;&lt;h2&gt;Wire Wound RF Chip Inductor Market Overview&lt;/h2&gt;&lt;p&gt;The Wire Wound RF Chip Inductor market has been experiencing significant growth due to the increasing demand for high-frequency applications in industries such as telecommunications, automotive, and consumer electronics. These inductors are crucial components in filtering and energy storage applications, providing reliable performance in RF circuits. With advancements in technology and the miniaturization of electronic devices, the need for compact and efficient inductors is more critical than ever, propelling market growth. &lt;strong&gt;&lt;p&gt;&lt;strong&gt;Download Full PDF Sample Copy of Wire Wound RF Chip Inductor Market Report @ &lt;a href="https://www.verifiedmarketreports.com/download-sample/?rid=216288&amp;utm_source=Pulse-Glob6&amp;utm_medium=377"&gt;https://www.verifiedmarketreports.com/download-sample/?rid=216288&amp;utm_source=Pulse-Glob6&amp;utm_medium=377&lt;/a&gt;&lt;/strong&gt;&lt;/p&gt;&lt;/strong&gt;&lt;/p&gt;&lt;h2&gt;Market Dynamics&lt;/h2&gt;&lt;ul&gt;    &lt;li&gt;&lt;strong&gt;Technological Advancements:&lt;/strong&gt; Continuous innovations in inductor technology enhance performance, efficiency, and size reduction.&lt;/li&gt;    &lt;li&gt;&lt;strong&gt;Growing Demand in Consumer Electronics:&lt;/strong&gt; The rising use of smartphones, tablets, and wearable devices accelerates the need for RF chip inductors.&lt;/li&gt;    &lt;li&gt;&lt;strong&gt;Increase in Wireless Communication:&lt;/strong&gt; The expansion of 5G technology and other wireless communication methods significantly boosts demand.&lt;/li&gt;    &lt;li&gt;&lt;strong&gt;Environmental Regulations:&lt;/strong&gt; Stringent regulations regarding energy efficiency and material sustainability impact manufacturing practices.&lt;/li&gt;&lt;/ul&gt;&lt;h2&gt;Key Drivers and Challenges&lt;/h2&gt;&lt;ul&gt;    &lt;li&gt;&lt;strong&gt;Key Drivers:&lt;/strong&gt;        &lt;ul&gt;            &lt;li&gt;Expansion of IoT and smart devices is creating a robust demand for high-performance RF inductors.&lt;/li&gt;            &lt;li&gt;Rising investments in automotive electronics and electric vehicles are propelling the market forward.&lt;/li&gt;            &lt;li&gt;The need for miniaturized and highly efficient components is becoming a primary focus for manufacturers.&lt;/li&gt;        &lt;/ul&gt;    &lt;/li&gt;    &lt;li&gt;&lt;strong&gt;Challenges:&lt;/strong&gt;        &lt;ul&gt;            &lt;li&gt;Fluctuations in raw material prices can impact profitability for manufacturers.&lt;/li&gt;            &lt;li&gt;High competition in the market results in price wars, affecting revenue and margins.&lt;/li&gt;            &lt;li&gt;The complexity of manufacturing processes can lead to higher costs and longer lead times.&lt;/li&gt;        &lt;/ul&gt;    &lt;/li&gt;&lt;/ul&gt;&lt;h2&gt;Regional Analysis&lt;/h2&gt;&lt;ul&gt;    &lt;li&gt;&lt;strong&gt;North America:&lt;/strong&gt; Dominates the market owing to high technological adoption and significant investments in R&amp;D.&lt;/li&gt;    &lt;li&gt;&lt;strong&gt;Europe:&lt;/strong&gt; Witnesses substantial growth due to the presence of major automotive and electronics manufacturers integrating advanced RF technology.&lt;/li&gt;    &lt;li&gt;&lt;strong&gt;Asia-Pacific:&lt;/strong&gt; Expected to grow at the fastest rate, driven by increased production capacities and expanding consumer electronics markets in countries like China and India.&lt;/li&gt;    &lt;li&gt;&lt;strong&gt;Latin America and the Middle East &amp; Africa:&lt;/strong&gt; Emerging markets are beginning to show growth potential due to rising industrialization and technological advancements.&lt;/li&gt;&lt;/ul&gt;&lt;/p&gt;&lt;h2&gt;Wire Wound RF Chip Inductor Market Segmentation Insights&lt;/h2&gt;&lt;p&gt;The Wire Wound RF Chip Inductor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Wound RF Chip Inductor Market By Type&lt;/h3&gt;&lt;p&gt;&lt;ul&gt;&lt;li&gt;Ceramic&lt;li&gt;  Ferrite Bobbin&lt;/ul&gt;&lt;/p&gt;&lt;h3&gt;Wire Wound RF Chip Inductor Market By Application&lt;/h3&gt;&lt;p&gt;&lt;ul&gt;&lt;li&gt;Mobile Phone&lt;li&gt;  Consumer Electronics&lt;li&gt;  Automotive&lt;li&gt;  Communication Systems&lt;li&gt;  Other&lt;/ul&gt;&lt;/p&gt;&lt;h2&gt;Leading Players in the Global Wire Wound RF Chip Inductor Market&lt;/h2&gt;&lt;p&gt;The global Wire Wound RF Chip Inductor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globally.&lt;/p&gt;&lt;p&gt;&lt;ul&gt;&lt;li&gt;Murata Manufacturing &lt;/li&gt;&lt;li&gt; TDK &lt;/li&gt;&lt;li&gt; Chilisin &lt;/li&gt;&lt;li&gt; Coilcraft &lt;/li&gt;&lt;li&gt; Wire Wound &lt;/li&gt;&lt;li&gt; Sunlord Electronics &lt;/li&gt;&lt;li&gt; Delta Group &lt;/li&gt;&lt;li&gt; Laird &lt;/li&gt;&lt;li&gt; Vishay &lt;/li&gt;&lt;li&gt; Token &lt;/li&gt;&lt;li&gt; Johanson Technology &lt;/li&gt;&lt;li&gt; Abracon &lt;/li&gt;&lt;li&gt; WÃ¼rth Elektronik &lt;/li&gt;&lt;li&gt; Pulse Electronics &lt;/li&gt;&lt;li&gt; Sumida Corporation &lt;/li&gt;&lt;li&gt; Viking Tech &lt;/li&gt;&lt;li&gt; Venkel &lt;/li&gt;&lt;li&gt; Erocore&lt;/li&gt;&lt;/ul&gt;&lt;/p&gt;&lt;p&gt;&lt;strong&gt;Get Discount On The Purchase Of This Report @ &lt;a href="https://www.verifiedmarketreports.com/ask-for-discount/?rid=216288&amp;utm_source=Pulse-Glob6&amp;utm_medium=377"&gt;https://www.verifiedmarketreports.com/ask-for-discount/?rid=216288&amp;utm_source=Pulse-Glob6&amp;utm_medium=377&lt;/a&gt;&lt;/strong&gt;&lt;/p&gt;&lt;h2&gt;FAQs&lt;/h2&gt;&lt;p&gt;&lt;h2&gt;1. What is the current size and growth potential of the South Korea Wire Wound RF Chip Inductor Market?&lt;/h2&gt;&lt;p&gt;&lt;strong&gt;Answer&lt;/strong&gt;: South Korea Wire Wound RF Chip Inductor Market size is expected to growing at a CAGR of XX% from 2024 to 2031, from a valuation of USD XX Billion in 2023 to USD XX billion by 2031.&lt;/p&gt;&lt;h2&gt;2. What are the major challenges faced by the South Korea Wire Wound RF Chip Inductor Market?&lt;/h2&gt;&lt;p&gt;&lt;strong&gt;Answer&lt;/strong&gt;: South Korea Wire Wound RF Chip Inductor Market face challenges such as intense competition, rapidly evolving technology, and the need to adapt to changing market demands.&lt;/p&gt;&lt;h2&gt;3. Which Top companies are the leading Key players in the South Korea Wire Wound RF Chip Inductor Industry?&lt;/h2&gt;&lt;p&gt;&lt;strong&gt;Answer&lt;/strong&gt;:&amp;nbsp;Murata Manufacturing, TDK, Chilisin, Coilcraft, Wire Wound, Sunlord Electronics, Delta Group, Laird, Vishay, Token, Johanson Technology, Abracon, WÃ¼rth Elektronik, Pulse Electronics, Sumida Corporation, Viking Tech, Venkel, Erocore are the Major players in the South Korea Wire Wound RF Chip Inductor Market.&lt;/p&gt;&lt;h2&gt;4. Which market segments are included in the report on South Korea Wire Wound RF Chip Inductor Market?&lt;/h2&gt;&lt;p&gt;&lt;strong&gt;Answer&lt;/strong&gt;:&amp;nbsp;The South Korea Wire Wound RF Chip Inductor Market is Segmented based on Type, Application, And Geography.&lt;/p&gt;&lt;h2&gt;5. What factors are influencing the future trajectory of the South Korea Wire Wound RF Chip Inductor Market?&lt;/h2&gt;&lt;p&gt;&lt;strong&gt;Answer:&lt;/strong&gt;&amp;nbsp;Industries are predominantly shaped by technological advancements, consumer preferences, and regulatory changes.&lt;/p&gt;&lt;h2&gt;Detailed TOC of South Korea Wire Wound RF Chip Inductor Market Research Report, 2024-2031&lt;/h2&gt;&lt;p&gt;&lt;strong&gt;1. Introduction of the South Korea Wire Wound RF Chip Inductor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Wire Wound RF Chip Inductor Market Outlook&lt;/strong&gt;&lt;/p&gt;&lt;ul&gt;&lt;li&gt;Overview&lt;/li&gt;&lt;li&gt;Market Dynamics&lt;/li&gt;&lt;li&gt;Drivers&lt;/li&gt;&lt;li&gt;Restraints&lt;/li&gt;&lt;li&gt;Opportunities&lt;/li&gt;&lt;li&gt;Porters Five Force Model&lt;/li&gt;&lt;li&gt;Value Chain Analysis&amp;nbsp;&lt;/li&gt;&lt;/ul&gt;&lt;p&gt;&lt;strong&gt;5. South Korea Wire Wound RF Chip Inductor Market, By Product&lt;/strong&gt;&lt;/p&gt;&lt;p&gt;&lt;strong&gt;6. South Korea Wire Wound RF Chip Inductor Market, By Application&lt;/strong&gt;&lt;/p&gt;&lt;p&gt;&lt;strong&gt;7. South Korea Wire Wound RF Chip Inductor Market, By Geography&lt;/strong&gt;&lt;/p&gt;&lt;ul&gt;&lt;li&gt;Europe&lt;/li&gt;&lt;/ul&gt;&lt;p&gt;&lt;strong&gt;8. South Korea Wire Wound RF Chip Inductor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href="https://www.verifiedmarketreports.com/product/wire-wound-rf-chip-inductor-market/"&gt;https://www.verifiedmarketreports.com/product/wire-wound-rf-chip-inductor-market/&lt;/a&gt;&lt;/strong&gt;&lt;/p&gt;&lt;p&gt;&lt;strong&gt;About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</si>
  <si>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href="https://www.verifiedmarketreports.com/download-sample/?rid=216304&amp;utm_source=Pulse-Glob6&amp;utm_medium=377" target="_blank"&gt;Wire Wound Filter Material Market size was valued at USD 1.2 Billion in 2022 and is projected to reach USD 2.0 Billion by 2030, growing at a CAGR of 7.5% from 2024 to 2030.&lt;/strong&gt;&lt;/span&gt;&lt;/p&gt;&lt;/p&gt;&lt;/blockquote&gt;&lt;h2&gt;Wire Wound Filter Material Market Overview&lt;/h2&gt;&lt;p&gt;The Wire Wound Filter Material Market is witnessing significant growth, driven by increased demand in various industries such as automotive, aerospace, and pharmaceuticals. These materials are essential for creating filters that require high filtration efficiency and durability. The advancement of manufacturing technologies and a rise in environmental concerns are further propelling market expansion. Innovations in wire wound filter designs are leading to enhanced performance, making them a preferred choice in several applications.&lt;/p&gt;&lt;p&gt;&lt;p&gt;&lt;strong&gt;Download Full PDF Sample Copy of Wire Wound Filter Material Market Report @ &lt;a href="https://www.verifiedmarketreports.com/download-sample/?rid=216304&amp;utm_source=Pulse-Glob6&amp;utm_medium=377"&gt;https://www.verifiedmarketreports.com/download-sample/?rid=216304&amp;utm_source=Pulse-Glob6&amp;utm_medium=377&lt;/a&gt;&lt;/strong&gt;&lt;/p&gt;&lt;/p&gt;&lt;h3&gt;Dynamics&lt;/h3&gt;&lt;ul&gt;    &lt;li&gt;Growing demand for high-efficiency filtration solutions across multiple sectors.&lt;/li&gt;    &lt;li&gt;Technological advancements in material science and engineering for filter production.&lt;/li&gt;    &lt;li&gt;Increased investment in research and development to innovate new wire wound filter designs.&lt;/li&gt;    &lt;li&gt;Regulatory pressures concerning air and water quality are enhancing the need for effective filtration systems.&lt;/li&gt;&lt;/ul&gt;&lt;h3&gt;Key Drivers and Challenges&lt;/h3&gt;&lt;ul&gt;    &lt;li&gt;&lt;strong&gt;Key Drivers:&lt;/strong&gt;&lt;/li&gt;    &lt;li&gt;Rising environmental regulations that demand superior filtration solutions.&lt;/li&gt;    &lt;li&gt;Growth in the automotive and industrial sectors driving the use of wire wound filter materials.&lt;/li&gt;    &lt;li&gt;Increased consumer awareness regarding air and water quality enhancing market prospects.&lt;/li&gt;        &lt;li&gt;&lt;strong&gt;Challenges:&lt;/strong&gt;&lt;/li&gt;    &lt;li&gt;High costs associated with advanced materials may limit market adoption.&lt;/li&gt;    &lt;li&gt;Competition from alternative filter technologies offering lower costs.&lt;/li&gt;    &lt;li&gt;Supply chain disruptions impacting material availability.&lt;/li&gt;&lt;/ul&gt;&lt;h3&gt;Region Analysis&lt;/h3&gt;&lt;ul&gt;    &lt;li&gt;&lt;strong&gt;North America:&lt;/strong&gt; Dominates the market due to extensive industrial activities and stringent environmental regulations.&lt;/li&gt;    &lt;li&gt;&lt;strong&gt;Europe:&lt;/strong&gt; A key market characterized by high demand for advanced filtration solutions in various industries.&lt;/li&gt;    &lt;li&gt;&lt;strong&gt;Asia-Pacific:&lt;/strong&gt; Expected to witness substantial growth owing to rapid industrialization and a surge in manufacturing activities.&lt;/li&gt;    &lt;li&gt;&lt;strong&gt;Latin America and Middle East &amp; Africa:&lt;/strong&gt; Emerging regions with potential growth driven by increasing investments in infrastructure and industrial projects.&lt;/li&gt;&lt;/ul&gt;&lt;/p&gt;&lt;h2&gt;Wire Wound Filter Material Market Segmentation Insights&lt;/h2&gt;&lt;p&gt;The Wire Wound Filter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Wound Filter Material Market By Type&lt;/h3&gt;&lt;p&gt;&lt;ul&gt;&lt;li&gt;Polypropylene Yarn&lt;li&gt;  Cotton Yarn&lt;/ul&gt;&lt;/p&gt;&lt;h3&gt;Wire Wound Filter Material Market By Application&lt;/h3&gt;&lt;p&gt;&lt;ul&gt;&lt;li&gt;Water and Wastewater Treatment&lt;li&gt;  Chemical and Petrochemical&lt;li&gt;  Food and Drink&lt;/ul&gt;&lt;/p&gt;&lt;h2&gt;Leading Players in the Global Wire Wound Filter Material Market&lt;/h2&gt;&lt;p&gt;The global Wire Wound Filter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globally.&lt;/p&gt;&lt;p&gt;&lt;ul&gt;&lt;li&gt;Schweitzer-Mauduit International &lt;/li&gt;&lt;li&gt; Inc. (US) &lt;/li&gt;&lt;li&gt; Coats Group PIc (UK) &lt;/li&gt;&lt;li&gt; William Barnet and Son &lt;/li&gt;&lt;li&gt; LLC (US) &lt;/li&gt;&lt;li&gt; Micronics Engineered Filtration Group &lt;/li&gt;&lt;li&gt; Inc. (US) &lt;/li&gt;&lt;li&gt; MMP Filtration Pvt. Ltd. (India) &lt;/li&gt;&lt;li&gt; East Asia Textile Technology Ltd. (China) &lt;/li&gt;&lt;li&gt; STRADOM S.A (Poland) &lt;/li&gt;&lt;li&gt; United Filters International (US)&lt;/li&gt;&lt;/ul&gt;&lt;/p&gt;&lt;p&gt;&lt;strong&gt;Get Discount On The Purchase Of This Report @ &lt;a href="https://www.verifiedmarketreports.com/ask-for-discount/?rid=216304&amp;utm_source=Pulse-Glob6&amp;utm_medium=377"&gt;https://www.verifiedmarketreports.com/ask-for-discount/?rid=216304&amp;utm_source=Pulse-Glob6&amp;utm_medium=377&lt;/a&gt;&lt;/strong&gt;&lt;/p&gt;&lt;h2&gt;FAQs&lt;/h2&gt;&lt;p&gt;&lt;h2&gt;Frequently Asked Questions about the Wire Wound Filter Material Market&lt;/h1&gt;&lt;h2&gt;1. What is the current size of the wire wound filter material market?&lt;/div&gt;&lt;div&gt;&lt;/h2&gt;&lt;p&gt;According to our research, the wire wound filter material market was valued at $X billion in 2020.&lt;/p&gt;&lt;h2&gt;2. What are the major factors driving the growth of the wire wound filter material market?&lt;/div&gt;&lt;div&gt;&lt;/h2&gt;&lt;p&gt;The growth of the wire wound filter material market is driven by increasing demand from the water treatment, chemical, and oil &amp; gas industries, as well as the growth in the automotive and electronics sectors.&lt;/p&gt;&lt;h2&gt;3. What are the key trends in the wire wound filter material market?&lt;/div&gt;&lt;div&gt;&lt;/h2&gt;&lt;p&gt;Some key trends in the market include the increasing adoption of advanced filtration technologies, the growing focus on sustainable and eco-friendly filter materials, and the rising demand for customized filter solutions.&lt;/p&gt;&lt;h2&gt;4. Which regions are expected to experience the highest growth in the wire wound filter material market?&lt;/div&gt;&lt;div&gt;&lt;/h2&gt;&lt;p&gt;Asia Pacific and North America are expected to experience the highest growth, driven by increasing industrialization, urbanization, and investments in infrastructure development.&lt;/p&gt;&lt;h2&gt;5. What are the major challenges facing the wire wound filter material market?&lt;/div&gt;&lt;div&gt;&lt;/h2&gt;&lt;p&gt;Some major challenges include stringent environmental regulations, the volatility of raw material prices, and the increasing competition from alternative filtration technologies.&lt;/p&gt;&lt;h2&gt;6. Who are the key players in the wire wound filter material market?&lt;/div&gt;&lt;div&gt;&lt;/h2&gt;&lt;p&gt;Some key players in the market include Company A, Company B, Company C, and Company D.&lt;/p&gt;&lt;h2&gt;7. What are the different types of wire wound filter materials available in the market?&lt;/div&gt;&lt;div&gt;&lt;/h2&gt;&lt;p&gt;The market offers wire wound filter materials made of stainless steel, nickel, titanium, and other materials with different mesh sizes and filtration efficiency.&lt;/p&gt;&lt;h2&gt;8. What are the applications of wire wound filter materials?&lt;/div&gt;&lt;div&gt;&lt;/h2&gt;&lt;p&gt;Wire wound filter materials are used in applications such as water treatment, chemical processing, oil &amp; gas filtration, automotive filtration, and electronics manufacturing.&lt;/p&gt;&lt;h2&gt;9. How is the wire wound filter material market segmented?&lt;/div&gt;&lt;div&gt;&lt;/h2&gt;&lt;p&gt;The market is segmented based on product type, end-use industry, and region.&lt;/p&gt;&lt;h2&gt;10. What is the expected growth rate of the wire wound filter material market in the next five years?&lt;/div&gt;&lt;div&gt;&lt;/h2&gt;&lt;p&gt;According to our projections, the wire wound filter material market is expected to grow at a CAGR of X% from 2021 to 2026.&lt;/p&gt;&lt;h2&gt;11. What are the factors influencing the pricing of wire wound filter material?&lt;/div&gt;&lt;div&gt;&lt;/h2&gt;&lt;p&gt;Factors that influence the pricing of wire wound filter material include raw material costs, production process efficiency, and market demand.&lt;/p&gt;&lt;h2&gt;12. How is the competitive landscape of the wire wound filter material market?&lt;/div&gt;&lt;div&gt;&lt;/h2&gt;&lt;p&gt;The market is characterized by intense competition, with players focusing on product innovation, strategic partnerships, and expansion into emerging markets.&lt;/p&gt;&lt;h2&gt;13. What are the regulatory standards and certifications affecting the wire wound filter material market?&lt;/div&gt;&lt;div&gt;&lt;/h2&gt;&lt;p&gt;Regulatory standards such as NSF/ANSI 61, FDA approval, and ISO certification play a crucial role in the wire wound filter material market.&lt;/p&gt;&lt;h2&gt;14. How is the supply chain of wire wound filter material structured?&lt;/div&gt;&lt;div&gt;&lt;/h2&gt;&lt;p&gt;The supply chain typically involves raw material suppliers, manufacturers, distributors, and end-users, with a focus on efficient procurement and distribution processes.&lt;/p&gt;&lt;h2&gt;15. What are the key investment opportunities in the wire wound filter material market?&lt;/div&gt;&lt;div&gt;&lt;/h2&gt;&lt;p&gt;Investment opportunities include technological advancements in filter material development, expansion into untapped markets, and strategic acquisitions.&lt;/p&gt;&lt;h2&gt;16. What are the potential risks and challenges for investors in the wire wound filter material market?&lt;/div&gt;&lt;div&gt;&lt;/h2&gt;&lt;p&gt;Potential risks include market volatility, changing consumer preferences, and geopolitical factors affecting raw material sourcing and trade.&lt;/p&gt;&lt;h2&gt;17. How is the COVID-19 pandemic affecting the wire wound filter material market?&lt;/div&gt;&lt;div&gt;&lt;/h2&gt;&lt;p&gt;The COVID-19 pandemic has led to supply chain disruptions, reduced demand from certain end-use industries, and a shift in consumer priorities, impacting the market outlook.&lt;/p&gt;&lt;h2&gt;18. What are the emerging technologies and innovations in the wire wound filter material market?&lt;/div&gt;&lt;div&gt;&lt;/h2&gt;&lt;p&gt;Emerging technologies include the development of nanofiber-based filter materials, IoT-enabled filtration systems, and advanced materials with improved filtration properties.&lt;/p&gt;&lt;h2&gt;19. What are the future growth prospects for the wire wound filter material market?&lt;/div&gt;&lt;div&gt;&lt;/h2&gt;&lt;p&gt;The market is expected to witness strong growth driven by increasing industrialization, technological advancements, and the growing focus on environmental sustainability.&lt;/p&gt;&lt;h2&gt;20. How can businesses and investors leverage market insights to make informed decisions in the wire wound filter material market?&lt;/div&gt;&lt;div&gt;&lt;/h2&gt;&lt;p&gt;Businesses and investors can leverage market insights to identify growth opportunities, understand competitive dynamics, and make strategic decisions for investment, expansion, and product development.&lt;/p&gt;&lt;/body&gt;&lt;/html&gt;&lt;/p&gt;&lt;p&gt;&lt;strong&gt;For More Information or Query, Visit @ &lt;a href="https://www.verifiedmarketreports.com/product/wire-wound-filter-material-market/"&gt;https://www.verifiedmarketreports.com/product/wire-wound-filter-material-market/&lt;/a&gt;&lt;/strong&gt;&lt;/p&gt;&lt;p&gt;&lt;strong&gt;About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</si>
  <si>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href="https://www.verifiedmarketreports.com/download-sample/?rid=216312&amp;utm_source=Pulse-Glob6&amp;utm_medium=377" target="_blank"&gt;Wire Wound Chip Inductors Market size was valued at USD 1.5 Billion in 2022 and is projected to reach USD 2.8 Billion by 2030, growing at a CAGR of 8.5% from 2024 to 2030.&lt;/strong&gt;&lt;/span&gt;&lt;/p&gt;&lt;/p&gt;&lt;/blockquote&gt;&lt;h2&gt;Wire Wound Chip Inductors Market Overview&lt;/h2&gt;&lt;p&gt;The Wire Wound Chip Inductors market has been experiencing significant growth due to the increasing demand for compact and efficient electronic components in various applications such as telecommunications, automotive, and consumer electronics. These inductors are popular for their ability to handle high current and provide excellent performance in terms of inductance stability. As the trend towards miniaturization of electronic devices continues, the wire wound chip inductors are likely to see enhanced adoption, making them a pivotal component in modern electronic systems. &lt;strong&gt;&lt;p&gt;&lt;strong&gt;Download Full PDF Sample Copy of Wire Wound Chip Inductors Market Report @ &lt;a href="https://www.verifiedmarketreports.com/download-sample/?rid=216312&amp;utm_source=Pulse-Glob6&amp;utm_medium=377"&gt;https://www.verifiedmarketreports.com/download-sample/?rid=216312&amp;utm_source=Pulse-Glob6&amp;utm_medium=377&lt;/a&gt;&lt;/strong&gt;&lt;/p&gt;&lt;/strong&gt;&lt;/p&gt;&lt;h2&gt;Dynamics&lt;/h2&gt;&lt;ul&gt;    &lt;li&gt;Rapid Technological Advancements: Continuous innovations in inductor technology have enhanced performance specifications, making wire wound chip inductors more appealing to manufacturers.&lt;/li&gt;    &lt;li&gt;Growing Automotive Sector: The rise in electric vehicles and advanced driver-assistance systems (ADAS) is contributing significantly to market growth.&lt;/li&gt;    &lt;li&gt;Rising Demand for Consumer Electronics: Increasing production of smartphones, tablets, and wearable devices drives demand for compact inductors.&lt;/li&gt;    &lt;li&gt;Sustainability Trends: There is a growing emphasis on sustainable production methods which is influencing market dynamics.&lt;/li&gt;&lt;/ul&gt;&lt;h2&gt;Key Drivers and Challenges&lt;/h2&gt;&lt;ul&gt;    &lt;li&gt;&lt;strong&gt;Key Drivers:&lt;/strong&gt;&lt;/li&gt;    &lt;ul&gt;        &lt;li&gt;High Efficiency and Reliability: The wire wound design offers superior efficiency, making it suitable for power-sensitive applications.&lt;/li&gt;        &lt;li&gt;Increasing Miniaturization: The trend towards smaller and lighter electronic devices drives demand for compact inductors.&lt;/li&gt;        &lt;li&gt;Expanding Telecommunications Infrastructure: As 5G technology rolls out globally, there’s an increased need for robust inductors.&lt;/li&gt;    &lt;/ul&gt;    &lt;li&gt;&lt;strong&gt;Challenges:&lt;/strong&gt;&lt;/li&gt;    &lt;ul&gt;        &lt;li&gt;Supply Chain Disruptions: Fluctuations in raw material supply can impact production timelines and costs.&lt;/li&gt;        &lt;li&gt;Price Volatility: The cost of materials, particularly precious metals, can affect profit margins.&lt;/li&gt;        &lt;li&gt;Competition from Alternative Technologies: Emerging technologies could replace wire wound chip inductors in specific applications.&lt;/li&gt;    &lt;/ul&gt;&lt;/ul&gt;&lt;h2&gt;Regional Analysis&lt;/h2&gt;&lt;ul&gt;    &lt;li&gt;&lt;strong&gt;North America:&lt;/strong&gt; Presence of key manufacturers and increasing investment in R&amp;D initiatives drive market growth.&lt;/li&gt;    &lt;li&gt;&lt;strong&gt;Europe:&lt;/strong&gt; A strong automotive sector and stringent regulations on electronic components favor the adoption of wire wound chip inductors.&lt;/li&gt;    &lt;li&gt;&lt;strong&gt;Asia-Pacific:&lt;/strong&gt; Rapid industrialization and a rising number of electronics manufacturers make this region the fastest-growing market.&lt;/li&gt;    &lt;li&gt;&lt;strong&gt;Latin America:&lt;/strong&gt; Growing consumer electronics and telecommunications sectors provide opportunities for market expansion.&lt;/li&gt;    &lt;li&gt;&lt;strong&gt;Middle East &amp; Africa:&lt;/strong&gt; Although smaller in size, emerging markets in this region are beginning to invest in advanced electronic components.&lt;/li&gt;&lt;/ul&gt;&lt;/p&gt;&lt;h2&gt;Wire Wound Chip Inductors Market Segmentation Insights&lt;/h2&gt;&lt;p&gt;The Wire Wound Chip Inductors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Wound Chip Inductors Market By Type&lt;/h3&gt;&lt;p&gt;&lt;ul&gt;&lt;li&gt;Wire Wound Ceramic Chip Inductors&lt;li&gt;  Wire Wound Ferrite Chip Inductors&lt;/ul&gt;&lt;/p&gt;&lt;h3&gt;Wire Wound Chip Inductors Market By Application&lt;/h3&gt;&lt;p&gt;&lt;ul&gt;&lt;li&gt;RF Technique&lt;li&gt;  Antenna Amplifiers&lt;li&gt;  Tuners&lt;li&gt;  SAT Receivers&lt;/ul&gt;&lt;/p&gt;&lt;h2&gt;Leading Players in the Global Wire Wound Chip Inductors Market&lt;/h2&gt;&lt;p&gt;The global Wire Wound Chip Inductors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globally.&lt;/p&gt;&lt;p&gt;&lt;ul&gt;&lt;li&gt;KYOCERA AVX &lt;/li&gt;&lt;li&gt; Coilmaster Electronics &lt;/li&gt;&lt;li&gt; Vishay Intertechnology &lt;/li&gt;&lt;li&gt; Viking Tech &lt;/li&gt;&lt;li&gt; Eaton &lt;/li&gt;&lt;li&gt; KEMET &lt;/li&gt;&lt;li&gt; Murata Manufacturing &lt;/li&gt;&lt;li&gt; Sumida &lt;/li&gt;&lt;li&gt; Bourns &lt;/li&gt;&lt;li&gt; Johanson Technology &lt;/li&gt;&lt;li&gt; Zxcompo &lt;/li&gt;&lt;li&gt; Erocore &lt;/li&gt;&lt;li&gt; Core Master Enterprise &lt;/li&gt;&lt;li&gt; ZONKAS ELECTRONIC &lt;/li&gt;&lt;li&gt; JANTEK Electronics &lt;/li&gt;&lt;li&gt; ATEC Group &lt;/li&gt;&lt;li&gt; ZenithTek &lt;/li&gt;&lt;li&gt; TRIO &lt;/li&gt;&lt;li&gt; Gowanda Electronics &lt;/li&gt;&lt;li&gt; Renco Electronics &lt;/li&gt;&lt;li&gt; Fenghua (HK) Electronics &lt;/li&gt;&lt;li&gt; Taiwan YoChang Electronic &lt;/li&gt;&lt;li&gt; Shenzhen Sunlord Electronics&lt;/li&gt;&lt;/ul&gt;&lt;/p&gt;&lt;p&gt;&lt;strong&gt;Get Discount On The Purchase Of This Report @ &lt;a href="https://www.verifiedmarketreports.com/ask-for-discount/?rid=216312&amp;utm_source=Pulse-Glob6&amp;utm_medium=377"&gt;https://www.verifiedmarketreports.com/ask-for-discount/?rid=216312&amp;utm_source=Pulse-Glob6&amp;utm_medium=377&lt;/a&gt;&lt;/strong&gt;&lt;/p&gt;&lt;h2&gt;FAQs&lt;/h2&gt;&lt;p&gt;&lt;h2&gt;Frequently Asked Questions about Wire Wound Chip Inductors Market&lt;/h1&gt;&lt;ol&gt;  &lt;li&gt;    &lt;h2&gt;What is a wire wound chip inductor?&lt;/div&gt;&lt;div&gt;&lt;/h2&gt;    &lt;p&gt;A wire wound chip inductor is a type of electronic component used to store and release electrical energy in a circuit.&lt;/p&gt;  &lt;/li&gt;  &lt;li&gt;    &lt;h2&gt;What are the key applications of wire wound chip inductors?&lt;/div&gt;&lt;div&gt;&lt;/h2&gt;    &lt;p&gt;Wire wound chip inductors are commonly used in a variety of electronic devices, including smartphones, laptops, and automotive electronics.&lt;/p&gt;  &lt;/li&gt;  &lt;li&gt;    &lt;h2&gt;What is the current market size of wire wound chip inductors?&lt;/div&gt;&lt;div&gt;&lt;/h2&gt;    &lt;p&gt;As of 2021, the wire wound chip inductors market is estimated to be worth $X billion.&lt;/p&gt;  &lt;/li&gt;  &lt;li&gt;    &lt;h2&gt;What are the key factors driving the growth of the wire wound chip inductors market?&lt;/div&gt;&lt;div&gt;&lt;/h2&gt;    &lt;p&gt;The increasing demand for consumer electronics and the growing adoption of wireless technologies are some of the key factors driving the growth of the wire wound chip inductors market.&lt;/p&gt;  &lt;/li&gt;  &lt;li&gt;    &lt;h2&gt;What are the major market trends in the wire wound chip inductors industry?&lt;/div&gt;&lt;div&gt;&lt;/h2&gt;    &lt;p&gt;Some major market trends include the miniaturization of electronic devices and the development of high-frequency applications.&lt;/p&gt;  &lt;/li&gt;  &lt;li&gt;    &lt;h2&gt;What are the challenges facing the wire wound chip inductors market?&lt;/div&gt;&lt;div&gt;&lt;/h2&gt;    &lt;p&gt;Challenges include the availability of raw materials and the increasing competition from alternative technologies.&lt;/p&gt;  &lt;/li&gt;  &lt;li&gt;    &lt;h2&gt;Who are the key players in the wire wound chip inductors market?&lt;/div&gt;&lt;div&gt;&lt;/h2&gt;    &lt;p&gt;Some key players in the market include TDK Corporation, Murata Manufacturing Co., Ltd., and Vishay Intertechnology, Inc.&lt;/p&gt;  &lt;/li&gt;  &lt;li&gt;    &lt;h2&gt;What are the regional dynamics of the wire wound chip inductors market?&lt;/div&gt;&lt;div&gt;&lt;/h2&gt;    &lt;p&gt;The market is primarily dominated by regions such as Asia Pacific, North America, and Europe.&lt;/p&gt;  &lt;/li&gt;  &lt;li&gt;    &lt;h2&gt;What are the growth opportunities for the wire wound chip inductors market?&lt;/div&gt;&lt;div&gt;&lt;/h2&gt;    &lt;p&gt;Growth opportunities include the increasing demand for 5G technology and the rise of the Internet of Things (IoT) market.&lt;/p&gt;  &lt;/li&gt;  &lt;li&gt;    &lt;h2&gt;Is there a need for regulatory compliance in the wire wound chip inductors market?&lt;/div&gt;&lt;div&gt;&lt;/h2&gt;    &lt;p&gt;Yes, regulatory compliance is important in ensuring the quality and safety of wire wound chip inductors in various electronic devices.&lt;/p&gt;  &lt;/li&gt;  &lt;li&gt;    &lt;h2&gt;What are the potential risks for investors in the wire wound chip inductors market?&lt;/div&gt;&lt;div&gt;&lt;/h2&gt;    &lt;p&gt;Potential risks include changes in consumer demand and fluctuations in raw material prices.&lt;/p&gt;  &lt;/li&gt;  &lt;li&gt;    &lt;h2&gt;What are the factors influencing the pricing of wire wound chip inductors?&lt;/div&gt;&lt;div&gt;&lt;/h2&gt;    &lt;p&gt;Factors include the cost of raw materials, manufacturing processes, and market demand.&lt;/p&gt;  &lt;/li&gt;  &lt;li&gt;    &lt;h2&gt;What are the emerging technologies impacting the wire wound chip inductors market?&lt;/div&gt;&lt;div&gt;&lt;/h2&gt;    &lt;p&gt;Emerging technologies include advancements in material science and the development of new manufacturing techniques.&lt;/p&gt;  &lt;/li&gt;  &lt;li&gt;    &lt;h2&gt;How is the COVID-19 pandemic affecting the wire wound chip inductors market?&lt;/div&gt;&lt;div&gt;&lt;/h2&gt;    &lt;p&gt;The pandemic has led to supply chain disruptions and changes in consumer behavior, impacting the market in various ways.&lt;/p&gt;  &lt;/li&gt;  &lt;li&gt;    &lt;h2&gt;What are the future growth prospects for the wire wound chip inductors market?&lt;/div&gt;&lt;div&gt;&lt;/h2&gt;    &lt;p&gt;The market is expected to witness steady growth due to the increasing demand for electronic devices and the continued innovation in the industry.&lt;/p&gt;  &lt;/li&gt;  &lt;li&gt;    &lt;h2&gt;What are the factors influencing the adoption of wire wound chip inductors in different industries?&lt;/div&gt;&lt;div&gt;&lt;/h2&gt;    &lt;p&gt;Factors include product performance, cost, and the specific requirements of each industry.&lt;/p&gt;  &lt;/li&gt;  &lt;li&gt;    &lt;h2&gt;What are the environmental implications of wire wound chip inductors manufacturing?&lt;/div&gt;&lt;div&gt;&lt;/h2&gt;    &lt;p&gt;The manufacturing process can have environmental impacts, and companies are increasingly focused on sustainable practices.&lt;/p&gt;  &lt;/li&gt;  &lt;li&gt;    &lt;h2&gt;What are the recent innovations in wire wound chip inductors technology?&lt;/div&gt;&lt;div&gt;&lt;/h2&gt;    &lt;p&gt;Recent innovations include the development of higher frequency and higher power handling capabilities.&lt;/p&gt;  &lt;/li&gt;  &lt;li&gt;    &lt;h2&gt;Where can I find more detailed market analysis and reports on wire wound chip inductors?&lt;/div&gt;&lt;div&gt;&lt;/h2&gt;    &lt;p&gt;You can find more detailed analysis and reports on our website or by contacting our market research firm directly.&lt;/p&gt;  &lt;/li&gt;&lt;/ol&gt;&lt;/body&gt;&lt;/html&gt;&lt;/p&gt;&lt;p&gt;&lt;strong&gt;For More Information or Query, Visit @ &lt;a href="https://www.verifiedmarketreports.com/product/wire-wound-chip-inductors-market/"&gt;https://www.verifiedmarketreports.com/product/wire-wound-chip-inductors-market/&lt;/a&gt;&lt;/strong&gt;&lt;/p&gt;&lt;p&gt;&lt;strong&gt;About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</si>
  <si>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href="https://www.verifiedmarketreports.com/download-sample/?rid=216322&amp;utm_source=Pulse-Glob6&amp;utm_medium=377" target="_blank"&gt;Wire Wedge Bonder Equipment Market size was valued at USD 1.50 Billion in 2022 and is projected to reach USD 2.80 Billion by 2030, growing at a CAGR of 8.40% from 2024 to 2030.&lt;/strong&gt;&lt;/span&gt;&lt;/p&gt;&lt;/p&gt;&lt;/blockquote&gt;&lt;h2&gt;Wire Wedge Bonder Equipment Market Overview&lt;/h2&gt;&lt;p&gt;The wire wedge bonder equipment market is gaining significant traction as industries increasingly adopt advanced bonding technologies. This equipment is primarily used in the semiconductor and electronics sectors, where precision and reliability are paramount. The growing demand for miniaturization of electronic components and robust electrical connections is fueling the market's expansion. Furthermore, technological advancements in bonding processes are enhancing the efficiency and performance of wire wedge bonders, making them an essential part of modern manufacturing. &lt;p&gt;&lt;strong&gt;Download Full PDF Sample Copy of Wire Wedge Bonder Equipment Market Report @ &lt;a href="https://www.verifiedmarketreports.com/download-sample/?rid=216322&amp;utm_source=Pulse-Glob6&amp;utm_medium=377"&gt;https://www.verifiedmarketreports.com/download-sample/?rid=216322&amp;utm_source=Pulse-Glob6&amp;utm_medium=377&lt;/a&gt;&lt;/strong&gt;&lt;/p&gt;&lt;/p&gt;&lt;h3&gt;Dynamics&lt;/h3&gt;&lt;ul&gt;    &lt;li&gt;&lt;strong&gt;Technological Advancements:&lt;/strong&gt; Continuous innovation in bonding technologies is boosting the efficiency and capabilities of wire wedge bonders.&lt;/li&gt;    &lt;li&gt;&lt;strong&gt;Increase in Electronic Device Production:&lt;/strong&gt; The surge in consumer electronics and automotive sectors is driving demand for wire wedge bonding solutions.&lt;/li&gt;    &lt;li&gt;&lt;strong&gt;Cost Efficiency:&lt;/strong&gt; Wire wedge bonders offer cost-effective solutions compared to other bonding techniques, making them attractive for manufacturers.&lt;/li&gt;    &lt;li&gt;&lt;strong&gt;Growing Semiconductor Industry:&lt;/strong&gt; With the expansion of the semiconductor industry, there is an increasing need for precision bonding solutions.&lt;/li&gt;&lt;/ul&gt;&lt;h3&gt;Key Drivers and Challenges&lt;/h3&gt;&lt;ul&gt;    &lt;li&gt;&lt;strong&gt;Drivers:&lt;/strong&gt;        &lt;ul&gt;            &lt;li&gt;Rising demand for miniaturized components.&lt;/li&gt;            &lt;li&gt;Adoption of IoT and renewable energy technologies.&lt;/li&gt;            &lt;li&gt;Increased investments in semiconductor manufacturing facilities.&lt;/li&gt;        &lt;/ul&gt;    &lt;/li&gt;    &lt;li&gt;&lt;strong&gt;Challenges:&lt;/strong&gt;        &lt;ul&gt;            &lt;li&gt;High initial investment costs for advanced equipment.&lt;/li&gt;            &lt;li&gt;Need for skilled labor to operate sophisticated machinery.&lt;/li&gt;            &lt;li&gt;Intense competition from alternative bonding technologies.&lt;/li&gt;        &lt;/ul&gt;    &lt;/li&gt;&lt;/ul&gt;&lt;h3&gt;Region Analysis&lt;/h3&gt;&lt;ul&gt;    &lt;li&gt;&lt;strong&gt;North America:&lt;/strong&gt; The region is witnessing substantial growth due to a strong presence of major semiconductor manufacturers and electronics firms.&lt;/li&gt;    &lt;li&gt;&lt;strong&gt;Asia-Pacific:&lt;/strong&gt; This region is expected to dominate the market, driven by rapid industrialization and increasing electronics production, particularly in countries like China, Japan, and South Korea.&lt;/li&gt;    &lt;li&gt;&lt;strong&gt;Europe:&lt;/strong&gt; Growth in the automotive and industrial sectors is propelling demand for wire wedge bonding technologies.&lt;/li&gt;    &lt;li&gt;&lt;strong&gt;Latin America:&lt;/strong&gt; Emerging markets in Latin America are beginning to invest in advanced manufacturing technologies, creating opportunities for market stakeholders.&lt;/li&gt;    &lt;li&gt;&lt;strong&gt;Middle East and Africa:&lt;/strong&gt; The expanding electronics and telecommunications sectors are expected to contribute to market growth in this region.&lt;/li&gt;&lt;/ul&gt;&lt;/p&gt;&lt;h2&gt;Wire Wedge Bonder Equipment Market Segmentation Insights&lt;/h2&gt;&lt;p&gt;The Wire Wedge Bonder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Wedge Bonder Equipment Market By Type&lt;/h3&gt;&lt;p&gt;&lt;ul&gt;&lt;li&gt;Fully Automatic&lt;li&gt;  Semi-automatic&lt;li&gt;  Manual&lt;/ul&gt;&lt;/p&gt;&lt;h3&gt;Wire Wedge Bonder Equipment Market By Application&lt;/h3&gt;&lt;p&gt;&lt;ul&gt;&lt;li&gt;Integrated Device Manufacturers (IDMs)&lt;li&gt;  Outsourced Semiconductor Assembly and Test (OSAT)&lt;/ul&gt;&lt;/p&gt;&lt;h2&gt;Leading Players in the Global Wire Wedge Bonder Equipment Market&lt;/h2&gt;&lt;p&gt;The global Wire Wedge Bonder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globally.&lt;/p&gt;&lt;p&gt;&lt;ul&gt;&lt;li&gt;Kulicke and Soffa &lt;/li&gt;&lt;li&gt; ASM Pacific Technology (ASMPT) &lt;/li&gt;&lt;li&gt; Hesse &lt;/li&gt;&lt;li&gt; Cho-Onpa &lt;/li&gt;&lt;li&gt; FandK Delvotec Bondtechnik &lt;/li&gt;&lt;li&gt; Palomar Technologies &lt;/li&gt;&lt;li&gt; DIAS Automation &lt;/li&gt;&lt;li&gt; West-Bond &lt;/li&gt;&lt;li&gt; Hybond &lt;/li&gt;&lt;li&gt; TPT&lt;/li&gt;&lt;/ul&gt;&lt;/p&gt;&lt;p&gt;&lt;strong&gt;Get Discount On The Purchase Of This Report @ &lt;a href="https://www.verifiedmarketreports.com/ask-for-discount/?rid=216322&amp;utm_source=Pulse-Glob6&amp;utm_medium=377"&gt;https://www.verifiedmarketreports.com/ask-for-discount/?rid=216322&amp;utm_source=Pulse-Glob6&amp;utm_medium=377&lt;/a&gt;&lt;/strong&gt;&lt;/p&gt;&lt;h2&gt;FAQs&lt;/h2&gt;&lt;p&gt;&lt;h2&gt;Wire Wedge Bonder Equipment Market FAQs&lt;/h1&gt;&lt;h2&gt;1. What is the current size of the global wire wedge bonder equipment market?&lt;/div&gt;&lt;div&gt;&lt;/h2&gt;&lt;p&gt;The global wire wedge bonder equipment market was valued at $Wire Wedge Bonder Equipment million in 2020.&lt;/p&gt;&lt;h2&gt;2. What is the expected growth rate of the wire wedge bonder equipment market in the next five years?&lt;/div&gt;&lt;div&gt;&lt;/h2&gt;&lt;p&gt;The wire wedge bonder equipment market is expected to grow at a CAGR of X% from 2021 to 2026.&lt;/p&gt;&lt;h2&gt;3. Which region holds the largest market share in the wire wedge bonder equipment market?&lt;/div&gt;&lt;div&gt;&lt;/h2&gt;&lt;p&gt;The Asia Pacific region holds the largest market share in the wire wedge bonder equipment market, accounting for X% of the global market.&lt;/p&gt;&lt;h2&gt;4. What are the key factors driving the growth of the wire wedge bonder equipment market?&lt;/div&gt;&lt;div&gt;&lt;/h2&gt;&lt;p&gt;The key factors driving the growth of the wire wedge bonder equipment market include increasing demand for microelectronics, advancements in semiconductor packaging, and the rise in automation in the manufacturing industry.&lt;/p&gt;&lt;h2&gt;5. What are the major challenges faced by the wire wedge bonder equipment market?&lt;/div&gt;&lt;div&gt;&lt;/h2&gt;&lt;p&gt;The major challenges faced by the wire wedge bonder equipment market include high initial investment costs and the need for continuous technological advancements.&lt;/p&gt;&lt;h2&gt;6. Who are the major players in the wire wedge bonder equipment market?&lt;/div&gt;&lt;div&gt;&lt;/h2&gt;&lt;p&gt;The major players in the wire wedge bonder equipment market include Company A, Company B, and Company C.&lt;/p&gt;&lt;h2&gt;7. What are the different types of wire wedge bonder equipment available in the market?&lt;/div&gt;&lt;div&gt;&lt;/h2&gt;&lt;p&gt;The different types of wire wedge bonder equipment available in the market include manual wire bonders, semi-automatic wire bonders, and fully automatic wire bonders.&lt;/p&gt;&lt;h2&gt;8. What is the market share of each type of wire wedge bonder equipment?&lt;/div&gt;&lt;div&gt;&lt;/h2&gt;&lt;p&gt;The market share of manual wire bonders is X%, semi-automatic wire bonders is Y%, and fully automatic wire bonders is Z%.&lt;/p&gt;&lt;h2&gt;9. What are the emerging trends in the wire wedge bonder equipment market?&lt;/div&gt;&lt;div&gt;&lt;/h2&gt;&lt;p&gt;Emerging trends in the wire wedge bonder equipment market include the integration of Industry 4.0 technologies, the development of advanced bonding materials, and the adoption of wire bonding in new applications.&lt;/p&gt;&lt;h2&gt;10. What is the market segmentation of the wire wedge bonder equipment market by application?&lt;/div&gt;&lt;div&gt;&lt;/h2&gt;&lt;p&gt;The market segmentation of the wire wedge bonder equipment market by application includes automotive, consumer electronics, industrial, and others.&lt;/p&gt;&lt;h2&gt;11. How is the wire wedge bonder equipment market expected to perform post-COVID-19?&lt;/div&gt;&lt;div&gt;&lt;/h2&gt;&lt;p&gt;The wire wedge bonder equipment market is expected to witness recovery and growth post-COVID-19, driven by the increasing demand for electronic devices and the revival of manufacturing activities.&lt;/p&gt;&lt;h2&gt;12. What are the regulatory factors impacting the wire wedge bonder equipment market?&lt;/div&gt;&lt;div&gt;&lt;/h2&gt;&lt;p&gt;Regulatory factors impacting the wire wedge bonder equipment market include compliance with industrial safety standards, environmental regulations, and trade policies.&lt;/p&gt;&lt;h2&gt;13. What are the opportunities for market expansion in the wire wedge bonder equipment market?&lt;/div&gt;&lt;div&gt;&lt;/h2&gt;&lt;p&gt;Opportunities for market expansion in the wire wedge bonder equipment market include the adoption of wire bonding in emerging industries, technological collaborations, and the development of cost-effective equipment.&lt;/p&gt;&lt;h2&gt;14. What is the market outlook for the wire wedge bonder equipment market in the next decade?&lt;/div&gt;&lt;div&gt;&lt;/h2&gt;&lt;p&gt;The wire wedge bonder equipment market is expected to witness steady growth in the next decade, driven by the increasing demand for microelectronics and the continuous innovation in semiconductor packaging.&lt;/p&gt;&lt;h2&gt;15. What are the investment prospects in the wire wedge bonder equipment market?&lt;/div&gt;&lt;div&gt;&lt;/h2&gt;&lt;p&gt;Investment prospects in the wire wedge bonder equipment market are favorable, particularly for companies offering innovative and high-performance bonding solutions.&lt;/p&gt;&lt;h2&gt;16. What are the key success factors for companies in the wire wedge bonder equipment market?&lt;/div&gt;&lt;div&gt;&lt;/h2&gt;&lt;p&gt;Key success factors for companies in the wire wedge bonder equipment market include technological expertise, product reliability, after-sales service, and strategic partnerships.&lt;/p&gt;&lt;h2&gt;17. How does the wire wedge bonder equipment market impact the overall semiconductor industry?&lt;/div&gt;&lt;div&gt;&lt;/h2&gt;&lt;p&gt;The wire wedge bonder equipment market plays a critical role in the semiconductor industry by enabling the production of high-quality and reliable electronic components for a wide range of applications.&lt;/p&gt;&lt;h2&gt;18. What are the supply chain dynamics of the wire wedge bonder equipment market?&lt;/div&gt;&lt;div&gt;&lt;/h2&gt;&lt;p&gt;The supply chain dynamics of the wire wedge bonder equipment market involve raw material suppliers, equipment manufacturers, distributors, and end-users, with a focus on efficient procurement and distribution processes.&lt;/p&gt;&lt;h2&gt;19. How is the competitive landscape of the wire wedge bonder equipment market evolving?&lt;/div&gt;&lt;div&gt;&lt;/h2&gt;&lt;p&gt;The competitive landscape of the wire wedge bonder equipment market is evolving with a growing focus on product innovation, strategic acquisitions, and geographical expansion by key market players.&lt;/p&gt;&lt;h2&gt;20. What are the future prospects for technological advancements in the wire wedge bonder equipment market?&lt;/div&gt;&lt;div&gt;&lt;/h2&gt;&lt;p&gt;The future prospects for technological advancements in the wire wedge bonder equipment market include the development of advanced bonding techniques, the use of advanced materials, and the integration of smart features for enhanced productivity and quality.&lt;/p&gt;&lt;/body&gt;&lt;/html&gt;&lt;/p&gt;&lt;p&gt;&lt;strong&gt;For More Information or Query, Visit @ &lt;a href="https://www.verifiedmarketreports.com/product/wire-wedge-bonder-equipment-market/"&gt;https://www.verifiedmarketreports.com/product/wire-wedge-bonder-equipment-market/&lt;/a&gt;&lt;/strong&gt;&lt;/p&gt;&lt;p&gt;&lt;strong&gt;About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</si>
  <si>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href="https://www.verifiedmarketreports.com/download-sample/?rid=216328&amp;utm_source=Pulse-Glob6&amp;utm_medium=377" target="_blank"&gt;Wire Twisting Machines Market size was valued at USD 1.2 Billion in 2022 and is projected to reach USD 1.8 Billion by 2030, growing at a CAGR of 6.5% from 2024 to 2030.&lt;/strong&gt;&lt;/span&gt;&lt;/p&gt;&lt;/p&gt;&lt;/blockquote&gt;&lt;h2&gt;Wire Twisting Machines Market Overview&lt;/h2&gt;&lt;p&gt;The Wire Twisting Machines market has been witnessing significant growth driven by the increasing demand for efficient wire processing in various industries, including automotive, electronics, and telecommunications. These machines are essential for manufacturing specialized wires and cables, which are crucial components in multiple applications. As technology advances, so does the sophistication of wire twisting machines, integrating automation and precision to enhance productivity and reduce operational costs. The market is expected to expand further due to rising industrialization and the growing need for high-quality wire products.&lt;/p&gt;&lt;p&gt;&lt;p&gt;&lt;strong&gt;Download Full PDF Sample Copy of Wire Twisting Machines Market Report @ &lt;a href="https://www.verifiedmarketreports.com/download-sample/?rid=216328&amp;utm_source=Pulse-Glob6&amp;utm_medium=377"&gt;https://www.verifiedmarketreports.com/download-sample/?rid=216328&amp;utm_source=Pulse-Glob6&amp;utm_medium=377&lt;/a&gt;&lt;/strong&gt;&lt;/p&gt;&lt;/p&gt;&lt;h3&gt;Dynamics&lt;/h3&gt;&lt;ul&gt;    &lt;li&gt;&lt;strong&gt;Technological Advancements:&lt;/strong&gt; Continuous innovations in machine technology, leading to faster and more efficient production.&lt;/li&gt;    &lt;li&gt;&lt;strong&gt;Rising Industrial Demand:&lt;/strong&gt; Increased demand from end-use industries such as automotive and electronics.&lt;/li&gt;    &lt;li&gt;&lt;strong&gt;Customization Needs:&lt;/strong&gt; Growing requirement for customized wire solutions to cater to specific applications.&lt;/li&gt;    &lt;li&gt;&lt;strong&gt;Market Competition:&lt;/strong&gt; Intense competition leading to improved quality and service offerings by manufacturers.&lt;/li&gt;&lt;/ul&gt;&lt;h3&gt;Key Drivers and Challenges&lt;/h3&gt;&lt;ul&gt;    &lt;li&gt;&lt;strong&gt;Drivers:&lt;/strong&gt;        &lt;ul&gt;            &lt;li&gt;High demand for automation to improve production efficiency.&lt;/li&gt;            &lt;li&gt;Expansion of the telecommunications industry requiring advanced wire solutions.&lt;/li&gt;            &lt;li&gt;Increased focus on renewable energy projects necessitating specialized wiring.&lt;/li&gt;        &lt;/ul&gt;    &lt;/li&gt;    &lt;li&gt;&lt;strong&gt;Challenges:&lt;/strong&gt;        &lt;ul&gt;            &lt;li&gt;High initial investment costs for adopting advanced wire twisting machines.&lt;/li&gt;            &lt;li&gt;Availability of alternative technologies that may impact market growth.&lt;/li&gt;            &lt;li&gt;Supply chain disruptions affecting raw material availability.&lt;/li&gt;        &lt;/ul&gt;    &lt;/li&gt;&lt;/ul&gt;&lt;h3&gt;Region Analysis&lt;/h3&gt;&lt;ul&gt;    &lt;li&gt;&lt;strong&gt;North America:&lt;/strong&gt; Leading market due to high industrialization and technological advancements.&lt;/li&gt;    &lt;li&gt;&lt;strong&gt;Europe:&lt;/strong&gt; Strong growth owing to automotive and electronics sectors' expansion.&lt;/li&gt;    &lt;li&gt;&lt;strong&gt;Asia-Pacific:&lt;/strong&gt; Rapidly growing region driven by increasing manufacturing activities in countries like China and India.&lt;/li&gt;    &lt;li&gt;&lt;strong&gt;Latin America:&lt;/strong&gt; Emerging market potential but faces challenges related to investment in advanced machinery.&lt;/li&gt;    &lt;li&gt;&lt;strong&gt;Middle East and Africa:&lt;/strong&gt; Gradual growth with increasing demand for electrical infrastructure development.&lt;/li&gt;&lt;/ul&gt;&lt;/p&gt;&lt;h2&gt;Wire Twisting Machines Market Segmentation Insights&lt;/h2&gt;&lt;p&gt;The Wire Twisting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Twisting Machines Market By Type&lt;/h3&gt;&lt;p&gt;&lt;ul&gt;&lt;li&gt;Semi-automatic&lt;li&gt;  Fully-automatic&lt;/ul&gt;&lt;/p&gt;&lt;h3&gt;Wire Twisting Machines Market By Application&lt;/h3&gt;&lt;p&gt;&lt;ul&gt;&lt;li&gt;Automobile Industry&lt;li&gt;  Consumer Electronics&lt;li&gt;  Others&lt;/ul&gt;&lt;/p&gt;&lt;h2&gt;Leading Players in the Global Wire Twisting Machines Market&lt;/h2&gt;&lt;p&gt;The global Wire Twisting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Eraser Company &lt;/li&gt;&lt;li&gt; Inc &lt;/li&gt;&lt;li&gt; Komax Group &lt;/li&gt;&lt;li&gt; Schleuniger &lt;/li&gt;&lt;li&gt; Kodera &lt;/li&gt;&lt;li&gt; MK Electronics &lt;/li&gt;&lt;li&gt; Carpenter Mfg &lt;/li&gt;&lt;li&gt; PRO.EFF GmbH &lt;/li&gt;&lt;li&gt; GM Automazioni S.r.l. &lt;/li&gt;&lt;li&gt; Schaefer&lt;/li&gt;&lt;/ul&gt;&lt;/p&gt;&lt;p&gt;&lt;strong&gt;Get Discount On The Purchase Of This Report @ &lt;a href="https://www.verifiedmarketreports.com/ask-for-discount/?rid=216328&amp;utm_source=Pulse-Glob6&amp;utm_medium=377"&gt;https://www.verifiedmarketreports.com/ask-for-discount/?rid=216328&amp;utm_source=Pulse-Glob6&amp;utm_medium=377&lt;/a&gt;&lt;/strong&gt;&lt;/p&gt;&lt;h2&gt;FAQs&lt;/h2&gt;&lt;p&gt;&lt;h2&gt;Wire Twisting Machines Market FAQs&lt;/h1&gt;&lt;h2&gt;1. What is the current size of the wire twisting machines market?&lt;/div&gt;&lt;div&gt;&lt;/h2&gt;&lt;p&gt;The global wire twisting machines market was valued at $X billion in 2020.&lt;/p&gt;&lt;h2&gt;2. What is the expected growth rate of the wire twisting machines market?&lt;/div&gt;&lt;div&gt;&lt;/h2&gt;&lt;p&gt;The wire twisting machines market is expected to grow at a CAGR of X% from 2021 to 2026.&lt;/p&gt;&lt;h2&gt;3. What are the key factors driving the growth of the wire twisting machines market?&lt;/div&gt;&lt;div&gt;&lt;/h2&gt;&lt;p&gt;The increasing demand for automated manufacturing processes and the growth of the construction and automotive industries are the key factors driving the growth of the wire twisting machines market.&lt;/p&gt;&lt;h2&gt;4. What are the key trends in the wire twisting machines market?&lt;/div&gt;&lt;div&gt;&lt;/h2&gt;&lt;p&gt;Some key trends in the wire twisting machines market include the adoption of advanced technologies such as IoT and automation, and the increasing focus on sustainability and energy efficiency.&lt;/p&gt;&lt;h2&gt;5. Which region dominates the wire twisting machines market?&lt;/div&gt;&lt;div&gt;&lt;/h2&gt;&lt;p&gt;Currently, Asia Pacific dominates the wire twisting machines market, followed by North America and Europe.&lt;/p&gt;&lt;h2&gt;6. What are the key challenges in the wire twisting machines market?&lt;/div&gt;&lt;div&gt;&lt;/h2&gt;&lt;p&gt;Some key challenges in the wire twisting machines market include the high initial investment required for advanced machines and the availability of skilled labor.&lt;/p&gt;&lt;h2&gt;7. What are the different types of wire twisting machines available in the market?&lt;/div&gt;&lt;div&gt;&lt;/h2&gt;&lt;p&gt;The wire twisting machines market offers manual, semi-automatic, and fully automatic machines, with varying levels of precision and speed.&lt;/p&gt;&lt;h2&gt;8. Who are the key players in the wire twisting machines market?&lt;/div&gt;&lt;div&gt;&lt;/h2&gt;&lt;p&gt;Some of the key players in the wire twisting machines market include Company A, Company B, and Company C.&lt;/p&gt;&lt;h2&gt;9. What are the applications of wire twisting machines?&lt;/div&gt;&lt;div&gt;&lt;/h2&gt;&lt;p&gt;Wire twisting machines are used in industries such as automotive, aerospace, construction, and electronics for wire harnessing, cable assembly, and other applications.&lt;/p&gt;&lt;h2&gt;10. What are the regulatory standards for wire twisting machines?&lt;/div&gt;&lt;div&gt;&lt;/h2&gt;&lt;p&gt;The wire twisting machines market is subject to regulatory standards such as ISO 9001 and CE certification, ensuring quality and safety compliance.&lt;/p&gt;&lt;h2&gt;11. What is the market share of different machine types in the wire twisting machines market?&lt;/div&gt;&lt;div&gt;&lt;/h2&gt;&lt;p&gt;Currently, fully automatic wire twisting machines hold the largest market share, followed by semi-automatic and manual machines.&lt;/p&gt;&lt;h2&gt;12. What are the key opportunities in the wire twisting machines market?&lt;/div&gt;&lt;div&gt;&lt;/h2&gt;&lt;p&gt;Opportunities in the wire twisting machines market include the integration of Industry 4.0 technologies and the expansion of production facilities in emerging markets.&lt;/p&gt;&lt;h2&gt;13. What are the key cost factors associated with wire twisting machines?&lt;/div&gt;&lt;div&gt;&lt;/h2&gt;&lt;p&gt;The main cost factors associated with wire twisting machines include machine price, maintenance costs, and energy consumption.&lt;/p&gt;&lt;h2&gt;14. What is the market penetration of wire twisting machines in different industries?&lt;/div&gt;&lt;div&gt;&lt;/h2&gt;&lt;p&gt;Wire twisting machines have a high penetration in the automotive and electronics industries, while there is potential for growth in the aerospace and renewable energy sectors.&lt;/p&gt;&lt;h2&gt;15. What are the technological advancements in wire twisting machines?&lt;/div&gt;&lt;div&gt;&lt;/h2&gt;&lt;p&gt;Technological advancements in wire twisting machines include the integration of robotics, advanced sensors, and real-time monitoring systems for improved efficiency and quality control.&lt;/p&gt;&lt;h2&gt;16. What are the key market entry barriers for new players in the wire twisting machines market?&lt;/div&gt;&lt;div&gt;&lt;/h2&gt;&lt;p&gt;Key market entry barriers for new players in the wire twisting machines market include high capital investment, stringent regulatory requirements, and strong competition from established players.&lt;/p&gt;&lt;h2&gt;17. What is the distribution channel landscape for wire twisting machines?&lt;/div&gt;&lt;div&gt;&lt;/h2&gt;&lt;p&gt;The distribution channels for wire twisting machines include direct sales, distributor partnerships, and online platforms for easy access and global reach.&lt;/p&gt;&lt;h2&gt;18. What are the emerging business models in the wire twisting machines market?&lt;/div&gt;&lt;div&gt;&lt;/h2&gt;&lt;p&gt;Emerging business models in the wire twisting machines market include machine leasing, pay-per-use, and subscription-based services for enhanced flexibility and cost-effectiveness for customers.&lt;/p&gt;&lt;h2&gt;19. What are the different pricing strategies in the wire twisting machines market?&lt;/div&gt;&lt;div&gt;&lt;/h2&gt;&lt;p&gt;Pricing strategies in the wire twisting machines market include value-based pricing, competitive pricing, and skimming pricing based on machine features and customer segments.&lt;/p&gt;&lt;h2&gt;20. What is the outlook for the wire twisting machines market in the next five years?&lt;/div&gt;&lt;div&gt;&lt;/h2&gt;&lt;p&gt;The wire twisting machines market is expected to witness steady growth driven by technological advancements, increasing automation, and growing demand from end-use industries.&lt;/p&gt;&lt;/body&gt;&lt;/html&gt;&lt;/p&gt;&lt;p&gt;&lt;strong&gt;For More Information or Query, Visit @ &lt;a href="https://www.verifiedmarketreports.com/product/wire-twisting-machines-market/"&gt;https://www.verifiedmarketreports.com/product/wire-twisting-machines-market/&lt;/a&gt;&lt;/strong&gt;&lt;/p&gt;&lt;p&gt;&lt;strong&gt;About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</si>
  <si>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href="https://www.verifiedmarketreports.com/download-sample/?rid=216340&amp;utm_source=Pulse-Glob6&amp;utm_medium=377" target="_blank"&gt;Wire Torsion Tester Market size was valued at USD 0.15 Billion in 2022 and is projected to reach USD 0.25 Billion by 2030, growing at a CAGR of 7.5% from 2024 to 2030.&lt;/strong&gt;&lt;/span&gt;&lt;/p&gt;&lt;/p&gt;&lt;/blockquote&gt;&lt;h2&gt;Wire Torsion Tester Market Overview&lt;/h2&gt;&lt;p&gt;The Wire Torsion Tester market is a niche segment within the testing equipment industry, primarily catering to the manufacturing and quality control sectors. These testing machines are essential for evaluating the torsional strength and flexibility of wires used in various applications, ranging from automotive to aerospace. The demand for Wire Torsion Testers is driven by stringent quality control measures enforced by regulatory authorities and the growing focus on product reliability. Innovations in testing technology, such as the integration of automation and advanced analytics, have further propelled the market forward. The increasing need for high-performance materials in industries accelerates the adoption of specialized testing equipment, hinting at a promising trajectory for the Wire Torsion Tester market.&lt;/p&gt;&lt;p&gt;&lt;p&gt;&lt;strong&gt;Download Full PDF Sample Copy of Wire Torsion Tester Market Report @ &lt;a href="https://www.verifiedmarketreports.com/download-sample/?rid=216340&amp;utm_source=Pulse-Glob6&amp;utm_medium=377"&gt;https://www.verifiedmarketreports.com/download-sample/?rid=216340&amp;utm_source=Pulse-Glob6&amp;utm_medium=377&lt;/a&gt;&lt;/strong&gt;&lt;/p&gt;&lt;/p&gt;&lt;h2&gt;Dynamics&lt;/h2&gt;&lt;ul&gt;    &lt;li&gt;Technological Advancements: Continuous innovations in testing methodologies and equipment design are enhancing the performance and accuracy of wire torsion testers.&lt;/li&gt;    &lt;li&gt;Regulatory Compliance: Stricter regulations and quality standards across various industries are increasing the demand for effective testing solutions.&lt;/li&gt;    &lt;li&gt;Increased Production Demands: Rising production levels in sectors like automotive and aerospace are driving the need for reliable testing equipment.&lt;/li&gt;    &lt;li&gt;Market Fragmentation: Entry of new players with competitive pricing and innovations is intensifying market competition.&lt;/li&gt;&lt;/ul&gt;&lt;h2&gt;Key Drivers and Challenges&lt;/h2&gt;&lt;ul&gt;    &lt;li&gt;Driver: Growing Automotive Industry: The automotive sector's rapid growth is a key driver for the wire torsion tester market, necessitating stringent testing for safety and quality.&lt;/li&gt;    &lt;li&gt;Driver: Aerospace Sector Expansion: As global air travel increases, the need for robust testing equipment in aerospace applications is becoming crucial.&lt;/li&gt;    &lt;li&gt;Challenge: High Initial Investment: The cost of advanced wire torsion testing equipment can be a barrier for small to medium enterprises, limiting their access to these technologies.&lt;/li&gt;    &lt;li&gt;Challenge: Need for Skilled Professionals: Operating advanced testing equipment requires specialized skills, presenting a challenge in workforce training and availability.&lt;/li&gt;&lt;/ul&gt;&lt;h2&gt;Regional Analysis&lt;/h2&gt;&lt;ul&gt;    &lt;li&gt;North America: A leading region due to technological advancements and significant investments in aerospace and automotive sectors.&lt;/li&gt;    &lt;li&gt;Europe: Strong regulatory frameworks and a booming automotive industry are propelling growth in this region.&lt;/li&gt;    &lt;li&gt;Asia-Pacific: Rapid industrialization and the expansion of manufacturing facilities are driving demand for wire torsion testers.&lt;/li&gt;    &lt;li&gt;Latin America: Emerging economies in this region are gradually incorporating advanced testing technologies to enhance industrial output.&lt;/li&gt;&lt;/ul&gt;&lt;/p&gt;&lt;h2&gt;Wire Torsion Tester Market Segmentation Insights&lt;/h2&gt;&lt;p&gt;The Wire Torsion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Torsion Tester Market By Type&lt;/h3&gt;&lt;p&gt;&lt;ul&gt;&lt;li&gt;Automatic&lt;li&gt;  Semi-automatic&lt;li&gt;  Manual&lt;/ul&gt;&lt;/p&gt;&lt;h3&gt;Wire Torsion Tester Market By Application&lt;/h3&gt;&lt;p&gt;&lt;ul&gt;&lt;li&gt;Steel Wire&lt;li&gt;  Copper Wire&lt;li&gt;  Aluminum Wire&lt;li&gt;  Others&lt;/ul&gt;&lt;/p&gt;&lt;h2&gt;Leading Players in the Global Wire Torsion Tester Market&lt;/h2&gt;&lt;p&gt;The global Wire Torsion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globally.&lt;/p&gt;&lt;p&gt;&lt;ul&gt;&lt;li&gt;Technokraten &lt;/li&gt;&lt;li&gt; HST GROUP &lt;/li&gt;&lt;li&gt; UNIVER &lt;/li&gt;&lt;li&gt; Zwick Roell &lt;/li&gt;&lt;li&gt; HEGEWALD &amp; PESCHKE &lt;/li&gt;&lt;li&gt; Tinius Olsen &lt;/li&gt;&lt;li&gt; TESTRESOURCES &lt;/li&gt;&lt;li&gt; ADMET &lt;/li&gt;&lt;li&gt; INSTRON &lt;/li&gt;&lt;li&gt; Mark-10 &lt;/li&gt;&lt;li&gt; TE Forcespeed Corporation &lt;/li&gt;&lt;li&gt; Sanaf &lt;/li&gt;&lt;li&gt; Hualong Instruments &lt;/li&gt;&lt;li&gt; Liangong Testing Technology &lt;/li&gt;&lt;li&gt; YEONJIN &lt;/li&gt;&lt;li&gt; TENSON &lt;/li&gt;&lt;li&gt; MULTITECH&lt;/li&gt;&lt;/ul&gt;&lt;/p&gt;&lt;p&gt;&lt;strong&gt;Get Discount On The Purchase Of This Report @ &lt;a href="https://www.verifiedmarketreports.com/ask-for-discount/?rid=216340&amp;utm_source=Pulse-Glob6&amp;utm_medium=377"&gt;https://www.verifiedmarketreports.com/ask-for-discount/?rid=216340&amp;utm_source=Pulse-Glob6&amp;utm_medium=377&lt;/a&gt;&lt;/strong&gt;&lt;/p&gt;&lt;h2&gt;FAQs&lt;/h2&gt;&lt;p&gt;  &lt;h2&gt;Wire Torsion Tester Market FAQs&lt;/h1&gt;  &lt;ol&gt;    &lt;li&gt;      &lt;h3&gt;What is a wire torsion tester?&lt;/div&gt;&lt;div&gt;&lt;/h3&gt;      &lt;p&gt;A wire torsion tester is a device used to measure the torsion properties of wire materials.&lt;/p&gt;    &lt;/li&gt;    &lt;li&gt;      &lt;h3&gt;What are the key factors driving the growth of the wire torsion tester market?&lt;/div&gt;&lt;div&gt;&lt;/h3&gt;      &lt;p&gt;The increasing demand for reliable testing equipment in the manufacturing industry and the growing focus on product quality and performance are the key factors driving the growth of the wire torsion tester market.&lt;/p&gt;    &lt;/li&gt;    &lt;li&gt;      &lt;h3&gt;What are the major challenges for the wire torsion tester market?&lt;/div&gt;&lt;div&gt;&lt;/h3&gt;      &lt;p&gt;The high initial cost of wire torsion testers and the availability of alternative testing methods are the major challenges for the wire torsion tester market.&lt;/p&gt;    &lt;/li&gt;    &lt;li&gt;      &lt;h3&gt;Which region is expected to dominate the wire torsion tester market?&lt;/div&gt;&lt;div&gt;&lt;/h3&gt;      &lt;p&gt;North America is expected to dominate the wire torsion tester market due to the presence of a large number of manufacturing industries in the region.&lt;/p&gt;    &lt;/li&gt;    &lt;li&gt;      &lt;h3&gt;What are the key market trends for wire torsion testers?&lt;/div&gt;&lt;div&gt;&lt;/h3&gt;      &lt;p&gt;The integration of advanced technologies such as automation and data analytics into wire torsion testers and the growing popularity of portable wire torsion testers are the key market trends for wire torsion testers.&lt;/p&gt;    &lt;/li&gt;    &lt;li&gt;      &lt;h3&gt;What are the potential growth opportunities for the wire torsion tester market?&lt;/div&gt;&lt;div&gt;&lt;/h3&gt;      &lt;p&gt;The increasing adoption of wire torsion testers in the automotive and aerospace industries and the expansion of the manufacturing sector in emerging economies are the potential growth opportunities for the wire torsion tester market.&lt;/p&gt;    &lt;/li&gt;    &lt;li&gt;      &lt;h3&gt;What are the key players in the wire torsion tester market?&lt;/div&gt;&lt;div&gt;&lt;/h3&gt;      &lt;p&gt;Some of the key players in the wire torsion tester market include Instron, MTS Systems Corporation, Zwick Roell Group, Shimadzu Corporation, and AMETEK, Inc.&lt;/p&gt;    &lt;/li&gt;    &lt;li&gt;      &lt;h3&gt;What is the expected market size of the wire torsion tester market by 2025?&lt;/div&gt;&lt;div&gt;&lt;/h3&gt;      &lt;p&gt;The wire torsion tester market is expected to reach a market size of $XX billion by 2025, growing at a CAGR of XX% during the forecast period.&lt;/p&gt;    &lt;/li&gt;  &lt;/ol&gt;&lt;/body&gt;&lt;/html&gt;&lt;/p&gt;&lt;p&gt;&lt;strong&gt;For More Information or Query, Visit @ &lt;a href="https://www.verifiedmarketreports.com/product/wire-torsion-tester-market/"&gt;https://www.verifiedmarketreports.com/product/wire-torsion-tester-market/&lt;/a&gt;&lt;/strong&gt;&lt;/p&gt;&lt;p&gt;&lt;strong&gt;About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</si>
  <si>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href="https://www.verifiedmarketreports.com/download-sample/?rid=216344&amp;utm_source=Pulse-Glob6&amp;utm_medium=377" target="_blank"&gt;Wire Terminal Crimping Machines Market size was valued at USD 1.2 Billion in 2022 and is projected to reach USD 1.9 Billion by 2030, growing at a CAGR of 7.5% from 2024 to 2030.&lt;/strong&gt;&lt;/span&gt;&lt;/p&gt;&lt;/p&gt;&lt;/blockquote&gt;&lt;h2&gt;Wire Terminal Crimping Machines Market Overview&lt;/h2&gt;&lt;p&gt;The Wire Terminal Crimping Machines market has witnessed significant developments in recent years, attributed to the rising demand for efficient and reliable crimping solutions across various industries. These machines play a crucial role in ensuring the electrical connections in devices, contributing to their reliability and safety. As automation and precision engineering continue to evolve, crimping machines are increasingly integrated with advanced technologies such as IoT and AI, enhancing their performance and expanding their applications. The market is poised for further growth, driven by key factors such as industrial automation and the expansion of electrical and electronics sectors worldwide.&lt;/p&gt;&lt;p&gt;&lt;p&gt;&lt;strong&gt;Download Full PDF Sample Copy of Wire Terminal Crimping Machines Market Report @ &lt;a href="https://www.verifiedmarketreports.com/download-sample/?rid=216344&amp;utm_source=Pulse-Glob6&amp;utm_medium=377"&gt;https://www.verifiedmarketreports.com/download-sample/?rid=216344&amp;utm_source=Pulse-Glob6&amp;utm_medium=377&lt;/a&gt;&lt;/strong&gt;&lt;/p&gt;&lt;/p&gt;&lt;h2&gt;Market Dynamics&lt;/h2&gt;&lt;ul&gt;    &lt;li&gt;Increasing automation in manufacturing industries is driving demand for crimping solutions.&lt;/li&gt;    &lt;li&gt;Growing adoption of electric vehicles and sustainable technologies is a significant market influencer.&lt;/li&gt;    &lt;li&gt;Advancements in technology, including programmable crimping machines, are enhancing productivity.&lt;/li&gt;    &lt;li&gt;The rise in construction and infrastructure projects is spurring demand for electrical components, promoting market growth.&lt;/li&gt;&lt;/ul&gt;&lt;h2&gt;Key Drivers and Challenges&lt;/h2&gt;&lt;ul&gt;    &lt;li&gt;&lt;strong&gt;Drivers:&lt;/strong&gt;         &lt;ul&gt;            &lt;li&gt;The increasing need for high-quality and reliable electrical connections.&lt;/li&gt;            &lt;li&gt;Expansion of the automotive and aerospace industries demanding more sophisticated crimping solutions.&lt;/li&gt;            &lt;li&gt;Rising emphasis on safety standards in electrical installations.&lt;/li&gt;        &lt;/ul&gt;    &lt;/li&gt;    &lt;li&gt;&lt;strong&gt;Challenges:&lt;/strong&gt;        &lt;ul&gt;            &lt;li&gt;High initial investment costs associated with advanced crimping machines.&lt;/li&gt;            &lt;li&gt;A lack of skilled workforce to operate sophisticated crimping technologies.&lt;/li&gt;            &lt;li&gt;Market consolidation affecting small and medium enterprises' competitiveness.&lt;/li&gt;        &lt;/ul&gt;    &lt;/li&gt;&lt;/ul&gt;&lt;h2&gt;Regional Analysis&lt;/h2&gt;&lt;ul&gt;    &lt;li&gt;&lt;strong&gt;North America:&lt;/strong&gt; Major market players are investing in technological advancements, contributing to robust market growth driven by the high demand for electrical components.&lt;/li&gt;    &lt;li&gt;&lt;strong&gt;Europe:&lt;/strong&gt; The region is witnessing substantial growth due to increasing automation in manufacturing sectors and the strong presence of automotive industries.&lt;/li&gt;    &lt;li&gt;&lt;strong&gt;Asia-Pacific:&lt;/strong&gt; Rapid industrialization and urbanization in countries like China and India are fostering remarkable growth in the wire terminal crimping machines market.&lt;/li&gt;    &lt;li&gt;&lt;strong&gt;Latin America:&lt;/strong&gt; Growing energy sectors and manufacturing industries are propelling market expansion, especially in Brazil and Mexico.&lt;/li&gt;    &lt;li&gt;&lt;strong&gt;Middle East &amp; Africa:&lt;/strong&gt; Ongoing infrastructure development projects in this region are anticipated to create new opportunities for market growth.&lt;/li&gt;&lt;/ul&gt;&lt;/p&gt;&lt;h2&gt;Wire Terminal Crimping Machines Market Segmentation Insights&lt;/h2&gt;&lt;p&gt;The Wire Terminal Crimping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Terminal Crimping Machines Market By Type&lt;/h3&gt;&lt;p&gt;&lt;ul&gt;&lt;li&gt;Fully-automatic Type&lt;li&gt;  Semi-automatic Type&lt;/ul&gt;&lt;/p&gt;&lt;h3&gt;Wire Terminal Crimping Machines Market By Application&lt;/h3&gt;&lt;p&gt;&lt;ul&gt;&lt;li&gt;Automotive&lt;li&gt;  Aerospace&lt;li&gt;  Industrial&lt;li&gt;  Others&lt;/ul&gt;&lt;/p&gt;&lt;h2&gt;Leading Players in the Global Wire Terminal Crimping Machines Market&lt;/h2&gt;&lt;p&gt;The global Wire Terminal Crimping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globally.&lt;/p&gt;&lt;p&gt;&lt;ul&gt;&lt;li&gt;Komax &lt;/li&gt;&lt;li&gt; Rittal &lt;/li&gt;&lt;li&gt; Schleuniger &lt;/li&gt;&lt;li&gt; MarVac Assemblies &lt;/li&gt;&lt;li&gt; ShinMaywa Industries &lt;/li&gt;&lt;li&gt; TE Connectivity &lt;/li&gt;&lt;li&gt; Kingsing &lt;/li&gt;&lt;li&gt; Zoller +Frohlich &lt;/li&gt;&lt;li&gt; Japan Automatic Machine (AM) &lt;/li&gt;&lt;li&gt; Nippon TanshiJST &lt;/li&gt;&lt;li&gt; USHIYAMA DENK &lt;/li&gt;&lt;li&gt; KM Corporate &lt;/li&gt;&lt;li&gt; Weidmuller &lt;/li&gt;&lt;li&gt; Cheers Electronic Technical &lt;/li&gt;&lt;li&gt; Wezag &lt;/li&gt;&lt;li&gt; Mecatraction &lt;/li&gt;&lt;li&gt; Techmaflex &lt;/li&gt;&lt;li&gt; USHIYAMA DENKI &lt;/li&gt;&lt;li&gt; BEI E MFG &lt;/li&gt;&lt;li&gt; Xiamen Hiprecise Technology &lt;/li&gt;&lt;li&gt; Changzhou Hechang Machinery &lt;/li&gt;&lt;li&gt; Junquan Automation&lt;/li&gt;&lt;/ul&gt;&lt;/p&gt;&lt;p&gt;&lt;strong&gt;Get Discount On The Purchase Of This Report @ &lt;a href="https://www.verifiedmarketreports.com/ask-for-discount/?rid=216344&amp;utm_source=Pulse-Glob6&amp;utm_medium=377"&gt;https://www.verifiedmarketreports.com/ask-for-discount/?rid=216344&amp;utm_source=Pulse-Glob6&amp;utm_medium=377&lt;/a&gt;&lt;/strong&gt;&lt;/p&gt;&lt;h2&gt;FAQs&lt;/h2&gt;&lt;p&gt;&lt;h2&gt;Wire Terminal Crimping Machines Market FAQs&lt;/h1&gt;&lt;h2&gt;1. What is the current size of the Wire Terminal Crimping Machines Market?&lt;/div&gt;&lt;div&gt;&lt;/h2&gt;&lt;p&gt;According to our latest research, the global Wire Terminal Crimping Machines Market is estimated to be valued at $XX billion in 2020.&lt;/p&gt;&lt;h2&gt;2. What are the key factors driving the growth of the Wire Terminal Crimping Machines Market?&lt;/div&gt;&lt;div&gt;&lt;/h2&gt;&lt;p&gt;The growth of the Wire Terminal Crimping Machines Market is fueled by the increasing demand for automation in manufacturing processes and the need for efficient and precise wire crimping solutions.&lt;/p&gt;&lt;h2&gt;3. Which regions are expected to dominate the Wire Terminal Crimping Machines Market in the coming years?&lt;/div&gt;&lt;div&gt;&lt;/h2&gt;&lt;p&gt;Asia Pacific is projected to be the largest market for Wire Terminal Crimping Machines, followed by North America and Europe, owing to the rapid industrialization and growing adoption of advanced manufacturing technologies in these regions.&lt;/p&gt;&lt;h2&gt;4. What are the different types of Wire Terminal Crimping Machines available in the market?&lt;/div&gt;&lt;div&gt;&lt;/h2&gt;&lt;p&gt;The market offers a range of Wire Terminal Crimping Machines including fully automatic, semi-automatic, and manual machines, each catering to specific application requirements.&lt;/p&gt;&lt;h2&gt;5. What are the key challenges facing the Wire Terminal Crimping Machines Market?&lt;/div&gt;&lt;div&gt;&lt;/h2&gt;&lt;p&gt;Cost constraints, lack of awareness about the benefits of wire terminal crimping machines, and the presence of alternative techniques such as soldering pose challenges to the market growth.&lt;/p&gt;&lt;h2&gt;6. Are there any regulations or standards governing the Wire Terminal Crimping Machines Market?&lt;/div&gt;&lt;div&gt;&lt;/h2&gt;&lt;p&gt;Yes, there are industry standards and regulations such as UL (Underwriters Laboratories) and CE (Conformité Européenne) certifications that govern the quality and safety of Wire Terminal Crimping Machines.&lt;/p&gt;&lt;h2&gt;7. What are the major applications of Wire Terminal Crimping Machines?&lt;/div&gt;&lt;div&gt;&lt;/h2&gt;&lt;p&gt;Wire Terminal Crimping Machines find applications in industries such as automotive, aerospace, electronics, and telecommunications for creating secure and reliable wire connections.&lt;/p&gt;&lt;h2&gt;8. What are the key market players in the Wire Terminal Crimping Machines Market?&lt;/div&gt;&lt;div&gt;&lt;/h2&gt;&lt;p&gt;Some of the prominent companies in the Wire Terminal Crimping Machines Market include Komax AG, Schleuniger Group, Mecal, TE Connectivity, and AMADA WELD TECH.&lt;/p&gt;&lt;h2&gt;9. How is the competitive landscape of the Wire Terminal Crimping Machines Market evolving?&lt;/div&gt;&lt;div&gt;&lt;/h2&gt;&lt;p&gt;The market is witnessing increased competition with players focusing on product innovation, strategic partnerships, and mergers &amp; acquisitions to gain a competitive edge.&lt;/p&gt;&lt;h2&gt;10. What are the trends shaping the Wire Terminal Crimping Machines Market?&lt;/div&gt;&lt;div&gt;&lt;/h2&gt;&lt;p&gt;Some of the emerging trends in the Wire Terminal Crimping Machines Market include the integration of IoT and Industry 4.0 technologies, development of compact and energy-efficient machines, and the introduction of advanced crimping technologies.&lt;/p&gt;&lt;h2&gt;11. What is the forecast for the Wire Terminal Crimping Machines Market for the next 5 years?&lt;/div&gt;&lt;div&gt;&lt;/h2&gt;&lt;p&gt;According to our projections, the global Wire Terminal Crimping Machines Market is expected to grow at a CAGR of X% from 2020 to 2025, reaching a value of $XX billion by the end of the forecast period.&lt;/p&gt;&lt;h2&gt;12. How is the adoption of Wire Terminal Crimping Machines in different industries expected to evolve?&lt;/div&gt;&lt;div&gt;&lt;/h2&gt;&lt;p&gt;The adoption of Wire Terminal Crimping Machines is anticipated to increase across various industries, driven by the growing emphasis on quality and reliability of wire connections in manufacturing processes.&lt;/p&gt;&lt;h2&gt;13. What are the opportunities for market expansion in the Wire Terminal Crimping Machines Market?&lt;/div&gt;&lt;div&gt;&lt;/h2&gt;&lt;p&gt;Growing demand from emerging economies, technological advancements, and the rising need for customized crimping solutions present significant opportunities for market expansion.&lt;/p&gt;&lt;h2&gt;14. How are advancements in materials influencing the Wire Terminal Crimping Machines Market?&lt;/div&gt;&lt;div&gt;&lt;/h2&gt;&lt;p&gt;The development of advanced materials with enhanced electrical and mechanical properties is influencing the design and performance of Wire Terminal Crimping Machines, opening avenues for innovation and product differentiation.&lt;/p&gt;&lt;h2&gt;15. What are the key factors influencing the purchasing decisions of Wire Terminal Crimping Machines?&lt;/div&gt;&lt;div&gt;&lt;/h2&gt;&lt;p&gt;Factors such as cost-effectiveness, ease of operation, compatibility with different wire sizes and types, and after-sales support are key considerations for customers when purchasing Wire Terminal Crimping Machines.&lt;/p&gt;&lt;h2&gt;16. What are the potential risks and challenges associated with investing in the Wire Terminal Crimping Machines Market?&lt;/div&gt;&lt;div&gt;&lt;/h2&gt;&lt;p&gt;Potential risks and challenges include technological obsolescence, market saturation, and the need for continuous innovation to meet evolving customer demands.&lt;/p&gt;&lt;h2&gt;17. How is the Wire Terminal Crimping Machines Market affected by industry trends such as miniaturization and lightweighting?&lt;/div&gt;&lt;div&gt;&lt;/h2&gt;&lt;p&gt;The trend towards miniaturization and lightweighting in various applications is driving the demand for Wire Terminal Crimping Machines capable of handling smaller wires and components with high precision.&lt;/p&gt;&lt;h2&gt;18. How is the COVID-19 pandemic impacting the Wire Terminal Crimping Machines Market?&lt;/div&gt;&lt;div&gt;&lt;/h2&gt;&lt;p&gt;The COVID-19 pandemic has led to disruptions in supply chains, temporary shutdowns of manufacturing facilities, and a slowdown in investment activities, impacting the growth of the Wire Terminal Crimping Machines Market.&lt;/p&gt;&lt;h2&gt;19. What are the key factors influencing the pricing of Wire Terminal Crimping Machines?&lt;/div&gt;&lt;div&gt;&lt;/h2&gt;&lt;p&gt;Factors such as the level of automation, production capacity, features, brand reputation, and customer service influence the pricing of Wire Terminal Crimping Machines.&lt;/p&gt;&lt;h2&gt;20. How can businesses benefit from the insights provided by market research on the Wire Terminal Crimping Machines Market?&lt;/div&gt;&lt;div&gt;&lt;/h2&gt;&lt;p&gt;Businesses can make informed decisions on investment, expansion, and product development strategies based on the market research insights, enabling them to capitalize on the growth opportunities and stay ahead of the competition in the Wire Terminal Crimping Machines Market.&lt;/p&gt;&lt;/body&gt;&lt;/html&gt;&lt;/p&gt;&lt;p&gt;&lt;strong&gt;For More Information or Query, Visit @ &lt;a href="https://www.verifiedmarketreports.com/product/wire-terminal-crimping-machines-market/"&gt;https://www.verifiedmarketreports.com/product/wire-terminal-crimping-machines-market/&lt;/a&gt;&lt;/strong&gt;&lt;/p&gt;&lt;p&gt;&lt;strong&gt;About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</si>
  <si>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href="https://www.verifiedmarketreports.com/download-sample/?rid=216346&amp;utm_source=Pulse-Glob6&amp;utm_medium=377" target="_blank"&gt;Wire Telecom Equipment Market size was valued at USD 70 Billion in 2022 and is projected to reach USD 95 Billion by 2030, growing at a CAGR of 5.0% from 2024 to 2030.&lt;/strong&gt;&lt;/span&gt;&lt;/p&gt;&lt;/p&gt;&lt;/blockquote&gt;&lt;h2&gt;Wire Telecom Equipment Market Overview&lt;/h2&gt;&lt;p&gt;The Wire Telecom Equipment Market has seen significant evolution over the past few years, driven by technological advancements and increasing demand for reliable communication infrastructure. As organizations transition to higher-speed networks, such as fiber optics and 5G technology, the wire telecom equipment market is expected to grow considerably. The integration of IoT and smart devices into everyday life further amplifies the need for robust telecommunications infrastructure, rendering wire telecom equipment essential for both urban and rural connectivity.&lt;/p&gt;&lt;p&gt;&lt;p&gt;&lt;strong&gt;Download Full PDF Sample Copy of Wire Telecom Equipment Market Report @ &lt;a href="https://www.verifiedmarketreports.com/download-sample/?rid=216346&amp;utm_source=Pulse-Glob6&amp;utm_medium=377"&gt;https://www.verifiedmarketreports.com/download-sample/?rid=216346&amp;utm_source=Pulse-Glob6&amp;utm_medium=377&lt;/a&gt;&lt;/strong&gt;&lt;/p&gt;&lt;/p&gt;&lt;h3&gt;Dynamics&lt;/h3&gt;&lt;ul&gt;    &lt;li&gt;Technological Advancements: Integration of fiber optics and wireless technology is reshaping the traditional wire telecom landscape.&lt;/li&gt;    &lt;li&gt;Increased Internet Penetration: The rising demand for internet connectivity at high speeds spurs investments in wire telecom infrastructure.&lt;/li&gt;    &lt;li&gt;Growth of IoT: The proliferation of Internet of Things devices creates additional demand for reliable telecom equipment.&lt;/li&gt;    &lt;li&gt;Regulatory Framework: Government regulations and policies support the adoption of advanced telecom technologies, promoting market growth.&lt;/li&gt;    &lt;li&gt;Market Consolidation: Mergers and acquisitions among key players are reshaping the competitive landscape, enhancing service offerings.&lt;/li&gt;&lt;/ul&gt;&lt;h3&gt;Key Drivers and Challenges&lt;/h3&gt;&lt;ul&gt;    &lt;li&gt;Key Drivers:&lt;/li&gt;    &lt;ul&gt;        &lt;li&gt;Demand for High-Speed Connectivity: The increasing need for faster, more reliable internet access drives market expansion.&lt;/li&gt;        &lt;li&gt;Rising Mobile Data Traffic: A surge in mobile data usage necessitates investment in advanced wire telecom infrastructure.&lt;/li&gt;        &lt;li&gt;Smart City Initiatives: Urban development plans focusing on smart technologies boost demand for modern telecom solutions.&lt;/li&gt;    &lt;/ul&gt;    &lt;li&gt;Challenges:&lt;/li&gt;    &lt;ul&gt;        &lt;li&gt;High Capital Expenditure: The initial costs associated with setting up advanced telecom infrastructure can be a deterrent for smaller enterprises.&lt;/li&gt;        &lt;li&gt;Technological Obsolescence: Rapid technological changes can render existing equipment outdated, demanding continuous investment.&lt;/li&gt;        &lt;li&gt;Regulatory Hurdles: Compliance with varying regulations across regions may pose challenges for market players.&lt;/li&gt;    &lt;/ul&gt;&lt;/ul&gt;&lt;h3&gt;Region Analysis&lt;/h3&gt;&lt;ul&gt;    &lt;li&gt;North America: Dominates the market due to high internet penetration rates and significant investments in telecom infrastructure.&lt;/li&gt;    &lt;li&gt;Europe: The region is witnessing growth due to government initiatives promoting digital connectivity and smart technology integration.&lt;/li&gt;    &lt;li&gt;Asia-Pacific: Rapid urbanization and increasing mobile subscriptions are driving the growth of the wire telecom equipment market in this region.&lt;/li&gt;    &lt;li&gt;Latin America: Growing internet adoption presents vast opportunities for market growth, although infrastructure challenges persist.&lt;/li&gt;    &lt;li&gt;Middle East &amp; Africa: Investments in telecommunications infrastructure to support emerging markets are expected to boost growth in this region.&lt;/li&gt;&lt;/ul&gt;&lt;/p&gt;&lt;h2&gt;Wire Telecom Equipment Market Segmentation Insights&lt;/h2&gt;&lt;p&gt;The Wire Telecom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Telecom Equipment Market By Type&lt;/h3&gt;&lt;p&gt;&lt;ul&gt;&lt;li&gt;Optical Fiber&lt;li&gt;  Cable&lt;li&gt;  Other&lt;/ul&gt;&lt;/p&gt;&lt;h3&gt;Wire Telecom Equipment Market By Application&lt;/h3&gt;&lt;p&gt;&lt;ul&gt;&lt;li&gt;Homehold&lt;li&gt;  Commercial&lt;/ul&gt;&lt;/p&gt;&lt;h2&gt;Leading Players in the Global Wire Telecom Equipment Market&lt;/h2&gt;&lt;p&gt;The global Wire Telecom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globally.&lt;/p&gt;&lt;p&gt;&lt;ul&gt;&lt;li&gt;HUAWEI &lt;/li&gt;&lt;li&gt; ZTE &lt;/li&gt;&lt;li&gt; Cisco Systems &lt;/li&gt;&lt;li&gt; Fujitsu &lt;/li&gt;&lt;li&gt; Qualcomm &lt;/li&gt;&lt;li&gt; Juniper Networks &lt;/li&gt;&lt;li&gt; ECI Telecom &lt;/li&gt;&lt;li&gt; Ericsson &lt;/li&gt;&lt;li&gt; Alcatel-Lucent &lt;/li&gt;&lt;li&gt; Nokia Solutions and Networks&lt;/li&gt;&lt;/ul&gt;&lt;/p&gt;&lt;p&gt;&lt;strong&gt;Get Discount On The Purchase Of This Report @ &lt;a href="https://www.verifiedmarketreports.com/ask-for-discount/?rid=216346&amp;utm_source=Pulse-Glob6&amp;utm_medium=377"&gt;https://www.verifiedmarketreports.com/ask-for-discount/?rid=216346&amp;utm_source=Pulse-Glob6&amp;utm_medium=377&lt;/a&gt;&lt;/strong&gt;&lt;/p&gt;&lt;h2&gt;FAQs&lt;/h2&gt;&lt;p&gt;&lt;h2&gt;Wire Telecom Equipment Market FAQs&lt;/h1&gt;&lt;h2&gt;1. What is the current size of the wire telecom equipment market?&lt;/div&gt;&lt;div&gt;&lt;/h2&gt;&lt;p&gt;The current size of the wire telecom equipment market is estimated to be $XX billion.&lt;/p&gt;&lt;h2&gt;2. What are the key drivers for the wire telecom equipment market?&lt;/div&gt;&lt;div&gt;&lt;/h2&gt;&lt;p&gt;The key drivers for the wire telecom equipment market include increasing demand for high-speed internet connectivity and the growth of the telecommunication industry.&lt;/p&gt;&lt;h2&gt;3. What are the major segments of the wire telecom equipment market?&lt;/div&gt;&lt;div&gt;&lt;/h2&gt;&lt;p&gt;The major segments of the wire telecom equipment market include wired broadband, wired voice, and wired data communication equipment.&lt;/p&gt;&lt;h2&gt;4. Who are the key players in the wire telecom equipment market?&lt;/div&gt;&lt;div&gt;&lt;/h2&gt;&lt;p&gt;The key players in the wire telecom equipment market include companies such as Cisco Systems, Huawei Technologies, Nokia Corporation, and Ericsson AB.&lt;/p&gt;&lt;h2&gt;5. What are the growth opportunities in the wire telecom equipment market?&lt;/div&gt;&lt;div&gt;&lt;/h2&gt;&lt;p&gt;Growth opportunities in the wire telecom equipment market include the deployment of 5G networks, increasing demand for fiber optic infrastructure, and the adoption of smart devices.&lt;/p&gt;&lt;h2&gt;6. What factors are expected to hinder the growth of the wire telecom equipment market?&lt;/div&gt;&lt;div&gt;&lt;/h2&gt;&lt;p&gt;Factors expected to hinder the growth of the wire telecom equipment market include high initial investment costs and the increasing use of wireless technologies.&lt;/p&gt;&lt;h2&gt;7. What are the regional trends in the wire telecom equipment market?&lt;/div&gt;&lt;div&gt;&lt;/h2&gt;&lt;p&gt;Regional trends in the wire telecom equipment market include the rapid adoption of advanced telecom technologies in Asia Pacific and the increasing investments in infrastructure in North America.&lt;/p&gt;&lt;h2&gt;8. What are the key regulatory policies impacting the wire telecom equipment market?&lt;/div&gt;&lt;div&gt;&lt;/h2&gt;&lt;p&gt;The key regulatory policies impacting the wire telecom equipment market include compliance with data protection and privacy laws, spectrum allocation regulations, and network security requirements.&lt;/p&gt;&lt;h2&gt;9. How is the wire telecom equipment market impacted by technological advancements?&lt;/div&gt;&lt;div&gt;&lt;/h2&gt;&lt;p&gt;Technological advancements impact the wire telecom equipment market by driving the development of advanced equipment such as optical fibers, high-speed routers, and transmission equipment.&lt;/p&gt;&lt;h2&gt;10. What are the major trends in the wire telecom equipment market?&lt;/div&gt;&lt;div&gt;&lt;/h2&gt;&lt;p&gt;Major trends in the wire telecom equipment market include the adoption of software-defined networking (SDN), the integration of IoT devices, and the focus on energy-efficient equipment.&lt;/p&gt;&lt;h2&gt;11. What is the projected CAGR for the wire telecom equipment market in the next five years?&lt;/div&gt;&lt;div&gt;&lt;/h2&gt;&lt;p&gt;The projected CAGR for the wire telecom equipment market in the next five years is estimated to be X%.&lt;/p&gt;&lt;h2&gt;12. How is the wire telecom equipment market impacted by the COVID-19 pandemic?&lt;/div&gt;&lt;div&gt;&lt;/h2&gt;&lt;p&gt;The wire telecom equipment market has been impacted by the COVID-19 pandemic through disruptions in supply chains, delays in infrastructure projects, and changes in consumer behavior towards digital communication.&lt;/p&gt;&lt;h2&gt;13. What are the investment opportunities in the wire telecom equipment market?&lt;/div&gt;&lt;div&gt;&lt;/h2&gt;&lt;p&gt;Investment opportunities in the wire telecom equipment market include partnerships for infrastructure projects, R&amp;D for advanced equipment, and expansion into emerging markets.&lt;/p&gt;&lt;h2&gt;14. What are the challenges faced by new entrants in the wire telecom equipment market?&lt;/div&gt;&lt;div&gt;&lt;/h2&gt;&lt;p&gt;Challenges faced by new entrants in the wire telecom equipment market include intense competition, stringent regulatory requirements, and the need for substantial capital investment.&lt;/p&gt;&lt;h2&gt;15. How is the wire telecom equipment market influenced by consumer preferences?&lt;/div&gt;&lt;div&gt;&lt;/h2&gt;&lt;p&gt;Consumer preferences influence the wire telecom equipment market by driving the demand for high-speed internet, reliable voice communication, and improved network coverage.&lt;/p&gt;&lt;h2&gt;16. What are the key factors driving the adoption of fiber optic equipment in the wire telecom equipment market?&lt;/div&gt;&lt;div&gt;&lt;/h2&gt;&lt;p&gt;The key factors driving the adoption of fiber optic equipment in the wire telecom equipment market include higher data transmission speeds, greater bandwidth capacity, and the increasing demand for high-definition multimedia content.&lt;/p&gt;&lt;h2&gt;17. How are sustainability initiatives impacting the wire telecom equipment market?&lt;/div&gt;&lt;div&gt;&lt;/h2&gt;&lt;p&gt;Sustainability initiatives are impacting the wire telecom equipment market by driving the adoption of energy-efficient equipment, reducing carbon emissions, and promoting the recycling of electronic waste.&lt;/p&gt;&lt;h2&gt;18. What are the key strategies adopted by companies to remain competitive in the wire telecom equipment market?&lt;/div&gt;&lt;div&gt;&lt;/h2&gt;&lt;p&gt;Key strategies adopted by companies to remain competitive in the wire telecom equipment market include product innovation, strategic partnerships, and geographic expansion.&lt;/p&gt;&lt;h2&gt;19. What are the future prospects for the wire telecom equipment market?&lt;/div&gt;&lt;div&gt;&lt;/h2&gt;&lt;p&gt;The future prospects for the wire telecom equipment market include the continuous expansion of telecommunication networks, the development of advanced communication technologies, and the increasing demand for connected devices.&lt;/p&gt;&lt;h2&gt;20. Where can I find reliable market research reports on the wire telecom equipment market?&lt;/div&gt;&lt;div&gt;&lt;/h2&gt;&lt;p&gt;You can find reliable market research reports on the wire telecom equipment market from reputable research firms such as [Your Company Name].&lt;/p&gt;&lt;/body&gt;&lt;/html&gt;&lt;/p&gt;&lt;p&gt;&lt;strong&gt;For More Information or Query, Visit @ &lt;a href="https://www.verifiedmarketreports.com/product/wire-telecom-equipment-market/"&gt;https://www.verifiedmarketreports.com/product/wire-telecom-equipment-market/&lt;/a&gt;&lt;/strong&gt;&lt;/p&gt;&lt;p&gt;&lt;strong&gt;About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</si>
  <si>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href="https://www.verifiedmarketreports.com/download-sample/?rid=216358&amp;utm_source=Pulse-Glob6&amp;utm_medium=377" target="_blank"&gt;Wire Speculum Market size was valued at USD 0.5 Billion in 2022 and is projected to reach USD 0.85 Billion by 2030, growing at a CAGR of 7.1% from 2024 to 2030.&lt;/strong&gt;&lt;/span&gt;&lt;/p&gt;&lt;/p&gt;&lt;/blockquote&gt;&lt;h2&gt;Wire Speculum Market Overview&lt;/h2&gt;&lt;p&gt;The Wire Speculum market is experiencing notable growth, driven by an increasing demand for minimally invasive surgical tools and enhanced patient care. This analytical tool plays a crucial role in various medical applications, including gynecology and urology, contributing to its elevation as a vital component in the healthcare sector. The evolution of technology and the rising focus on patient outcomes have led to heightened interest and investment in wire speculum products, ultimately promoting market expansion.&lt;/p&gt;&lt;p&gt;&lt;p&gt;&lt;strong&gt;Download Full PDF Sample Copy of Wire Speculum Market Report @ &lt;a href="https://www.verifiedmarketreports.com/download-sample/?rid=216358&amp;utm_source=Pulse-Glob6&amp;utm_medium=377"&gt;https://www.verifiedmarketreports.com/download-sample/?rid=216358&amp;utm_source=Pulse-Glob6&amp;utm_medium=377&lt;/a&gt;&lt;/strong&gt;&lt;/p&gt;&lt;/p&gt;&lt;h2&gt;Dynamics&lt;/h2&gt;&lt;ul&gt;    &lt;li&gt;Technological Advancements: The introduction of innovative materials and designs improves durability and usability.&lt;/li&gt;    &lt;li&gt;Increasing Healthcare Expenditure: Rising investments in healthcare facilities boost the demand for sophisticated surgical instruments.&lt;/li&gt;    &lt;li&gt;Aging Population: A growing elderly demographic generates more medical procedures that require tools like wire speculums.&lt;/li&gt;    &lt;li&gt;Awareness and Education: Increased awareness about women's health and urological issues enhances the market outlook.&lt;/li&gt;&lt;/ul&gt;&lt;h2&gt;Key Drivers and Challenges&lt;/h2&gt;&lt;ul&gt;    &lt;li&gt;Key Drivers:&lt;/li&gt;    &lt;li&gt;Growing Demand for Minimally Invasive Surgeries: Surgeons prefer wire speculums due to their effectiveness in accessing hard-to-reach areas.&lt;/li&gt;    &lt;li&gt;Improved Patient Safety: Enhanced designs reduce the risk of complications, driving adoption amongst healthcare providers.&lt;/li&gt;    &lt;li&gt;Challenges:&lt;/li&gt;    &lt;li&gt;High Costs: The production of high-quality wire speculums entails significant costs, potentially limiting market penetration.&lt;/li&gt;    &lt;li&gt;Regulatory Hurdles: Compliance with stringent regulatory standards in medical device manufacturing can impede growth.&lt;/li&gt;&lt;/ul&gt;&lt;h2&gt;Region Analysis&lt;/h2&gt;&lt;ul&gt;    &lt;li&gt;North America: Dominates the market due to advanced healthcare infrastructure and strong investment in medical innovations.&lt;/li&gt;    &lt;li&gt;Europe: Experiences steady growth driven by rising healthcare standards and increased focus on women's health services.&lt;/li&gt;    &lt;li&gt;Asia-Pacific: Expected to witness the highest CAGR due to improving healthcare facilities and rising awareness about surgical tools.&lt;/li&gt;    &lt;li&gt;Latin America and Middle East &amp; Africa: Represent emerging markets, with gradual adoption of advanced medical technology.&lt;/li&gt;&lt;/ul&gt;&lt;/p&gt;&lt;h2&gt;Wire Speculum Market Segmentation Insights&lt;/h2&gt;&lt;p&gt;The Wire Speculum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Speculum Market By Type&lt;/h3&gt;&lt;p&gt;&lt;ul&gt;&lt;li&gt;Sealing Type&lt;li&gt;  Open Type&lt;/ul&gt;&lt;/p&gt;&lt;h3&gt;Wire Speculum Market By Application&lt;/h3&gt;&lt;p&gt;&lt;ul&gt;&lt;li&gt;Hospital&lt;li&gt;  Animal Clinic&lt;/ul&gt;&lt;/p&gt;&lt;h2&gt;Leading Players in the Global Wire Speculum Market&lt;/h2&gt;&lt;p&gt;The global Wire Speculum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globally.&lt;/p&gt;&lt;p&gt;&lt;ul&gt;&lt;li&gt;Integra &lt;/li&gt;&lt;li&gt; Medelec Instruments &lt;/li&gt;&lt;li&gt; Microtrack Surgicals &lt;/li&gt;&lt;li&gt; Unitech Vision &lt;/li&gt;&lt;li&gt; A.S.F Universal &lt;/li&gt;&lt;li&gt; Medsor Impex &lt;/li&gt;&lt;li&gt; Kashika Enterprises &lt;/li&gt;&lt;li&gt; RWD &lt;/li&gt;&lt;li&gt; Eyebright&lt;/li&gt;&lt;/ul&gt;&lt;/p&gt;&lt;p&gt;&lt;strong&gt;Get Discount On The Purchase Of This Report @ &lt;a href="https://www.verifiedmarketreports.com/ask-for-discount/?rid=216358&amp;utm_source=Pulse-Glob6&amp;utm_medium=377"&gt;https://www.verifiedmarketreports.com/ask-for-discount/?rid=216358&amp;utm_source=Pulse-Glob6&amp;utm_medium=377&lt;/a&gt;&lt;/strong&gt;&lt;/p&gt;&lt;h2&gt;FAQs&lt;/h2&gt;&lt;p&gt;&lt;h2&gt;Wire Speculum Market FAQs&lt;/h1&gt;&lt;h2&gt;1. What is a wire speculum?&lt;/div&gt;&lt;div&gt;&lt;/h2&gt;&lt;p&gt;A wire speculum is a medical device used to hold open the walls of a body cavity for examination or surgery.&lt;/p&gt;&lt;h2&gt;2. What are the key factors driving the growth of the wire speculum market?&lt;/div&gt;&lt;div&gt;&lt;/h2&gt;&lt;p&gt;The growing demand for minimally invasive surgeries and the increasing prevalence of various medical conditions are key factors driving the growth of the wire speculum market.&lt;/p&gt;&lt;h2&gt;3. What are the different types of wire speculums available in the market?&lt;/div&gt;&lt;div&gt;&lt;/h2&gt;&lt;p&gt;The wire speculum market offers various types of speculums such as vaginal speculums, ear speculums, and nasal speculums.&lt;/p&gt;&lt;h2&gt;4. What are the major applications of wire speculums?&lt;/div&gt;&lt;div&gt;&lt;/h2&gt;&lt;p&gt;Wire speculums are commonly used in gynecological examinations, otolaryngological procedures, and other medical specialties.&lt;/p&gt;&lt;h2&gt;5. Which regions are likely to offer lucrative opportunities for the wire speculum market?&lt;/div&gt;&lt;div&gt;&lt;/h2&gt;&lt;p&gt;The wire speculum market is expected to witness significant growth in North America, Europe, and Asia Pacific regions.&lt;/p&gt;&lt;h2&gt;6. What are the key challenges faced by the wire speculum market?&lt;/div&gt;&lt;div&gt;&lt;/h2&gt;&lt;p&gt;Stringent regulatory approvals and the availability of alternative devices are the key challenges faced by the wire speculum market.&lt;/p&gt;&lt;h2&gt;7. What are the major companies operating in the wire speculum market?&lt;/div&gt;&lt;div&gt;&lt;/h2&gt;&lt;p&gt;Some of the major companies in the wire speculum market include Welch Allyn, KLS Martin Group, and Schoelly Fiberoptic GmbH.&lt;/p&gt;&lt;h2&gt;8. What are the current trends in the wire speculum market?&lt;/div&gt;&lt;div&gt;&lt;/h2&gt;&lt;p&gt;The integration of advanced technologies such as fiber optics and the development of disposable wire speculums are the current trends in the wire speculum market.&lt;/p&gt;&lt;h2&gt;9. What are the factors influencing the pricing of wire speculums?&lt;/div&gt;&lt;div&gt;&lt;/h2&gt;&lt;p&gt;Factors such as the material used, the type of speculum, and the manufacturing processes influence the pricing of wire speculums.&lt;/p&gt;&lt;h2&gt;10. What is the market share of reusable wire speculums versus disposable wire speculums?&lt;/div&gt;&lt;div&gt;&lt;/h2&gt;&lt;p&gt;The market share of reusable wire speculums is higher compared to disposable wire speculums due to their cost-effectiveness and environmental benefits.&lt;/p&gt;&lt;h2&gt;11. What is the projected market value of the wire speculum market by 2025?&lt;/div&gt;&lt;div&gt;&lt;/h2&gt;&lt;p&gt;According to our research, the wire speculum market is projected to reach a value of $XX billion by 2025.&lt;/p&gt;&lt;h2&gt;12. What are the key regulations governing the manufacturing and distribution of wire speculums?&lt;/div&gt;&lt;div&gt;&lt;/h2&gt;&lt;p&gt;The FDA in the United States and the CE Marking in Europe are the key regulations governing the manufacturing and distribution of wire speculums.&lt;/p&gt;&lt;h2&gt;13. What are the technical specifications to consider while purchasing wire speculums?&lt;/div&gt;&lt;div&gt;&lt;/h2&gt;&lt;p&gt;Technical specifications such as the size, material, and ergonomic design are important factors to consider while purchasing wire speculums.&lt;/p&gt;&lt;h2&gt;14. What are the potential growth opportunities for new entrants in the wire speculum market?&lt;/div&gt;&lt;div&gt;&lt;/h2&gt;&lt;p&gt;New entrants can explore opportunities in emerging markets and focus on developing innovative and cost-effective wire speculums.&lt;/p&gt;&lt;h2&gt;15. How is the COVID-19 pandemic impacting the wire speculum market?&lt;/div&gt;&lt;div&gt;&lt;/h2&gt;&lt;p&gt;The COVID-19 pandemic has led to a surge in demand for medical devices, including wire speculums, for use in diagnosis and treatment, thus positively impacting the market.&lt;/p&gt;&lt;h2&gt;16. What are the key factors to consider for market entry strategy in the wire speculum market?&lt;/div&gt;&lt;div&gt;&lt;/h2&gt;&lt;p&gt;Factors such as understanding the competitive landscape, establishing strategic partnerships, and complying with regulatory requirements are key for market entry strategy in the wire speculum market.&lt;/p&gt;&lt;h2&gt;17. What are the growth prospects for the wire speculum market in developing countries?&lt;/div&gt;&lt;div&gt;&lt;/h2&gt;&lt;p&gt;Developing countries are expected to offer significant growth prospects for the wire speculum market due to the increasing healthcare infrastructure and rising awareness about medical devices.&lt;/p&gt;&lt;h2&gt;18. How are advancements in technology shaping the wire speculum market?&lt;/div&gt;&lt;div&gt;&lt;/h2&gt;&lt;p&gt;Advancements in technologies such as 3D printing and smart materials are shaping the wire speculum market by enabling the development of innovative and efficient products.&lt;/p&gt;&lt;h2&gt;19. What are the key trends in the R&amp;D landscape of the wire speculum market?&lt;/div&gt;&lt;div&gt;&lt;/h2&gt;&lt;p&gt;The key trends in the R&amp;D landscape include the development of wireless speculums, integration of digital imaging, and the use of biocompatible materials for manufacturing.&lt;/p&gt;&lt;h2&gt;20. What are the environmental considerations associated with the disposal of wire speculums?&lt;/div&gt;&lt;div&gt;&lt;/h2&gt;&lt;p&gt;Environmental considerations include the proper disposal of used wire speculums to minimize environmental impact and the trend towards developing eco-friendly disposable options.&lt;/p&gt;&lt;/body&gt;&lt;/html&gt;&lt;/p&gt;&lt;p&gt;&lt;strong&gt;For More Information or Query, Visit @ &lt;a href="https://www.verifiedmarketreports.com/product/wire-speculum-market/"&gt;https://www.verifiedmarketreports.com/product/wire-speculum-market/&lt;/a&gt;&lt;/strong&gt;&lt;/p&gt;&lt;p&gt;&lt;strong&gt;About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</si>
  <si>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href="https://www.verifiedmarketreports.com/download-sample/?rid=216368&amp;utm_source=Pulse-Glob6&amp;utm_medium=377" target="_blank"&gt;Wires and Cables (W&amp;C) Compound Market size was valued at USD 30.5 Billion in 2022 and is projected to reach USD 42.7 Billion by 2030, growing at a CAGR of 4.5% from 2024 to 2030.&lt;/strong&gt;&lt;/span&gt;&lt;/p&gt;&lt;/p&gt;&lt;/blockquote&gt;&lt;h2&gt;Wires and Cables (W&amp;C) Compound Market Overview&lt;/h2&gt;&lt;p&gt;The Wires and Cables (W&amp;C) Compound Market has exhibited robust growth in recent years, driven by the rising demand for electrical wiring across various sectors including construction, automotive, and telecommunications. As technology evolves and energy demands increase, the necessity for high-performance W&amp;C compounds—capable of withstanding harsh environments and enhancing electrical performance—has become paramount. The market is characterized by innovations in materials, sustainability trends, and an emphasis on safety and reliability.&lt;/p&gt;&lt;p&gt;&lt;strong&gt;&lt;p&gt;&lt;strong&gt;Download Full PDF Sample Copy of Wires and Cables (W&amp;C) Compound Market Report @ &lt;a href="https://www.verifiedmarketreports.com/download-sample/?rid=216368&amp;utm_source=Pulse-Glob6&amp;utm_medium=377"&gt;https://www.verifiedmarketreports.com/download-sample/?rid=216368&amp;utm_source=Pulse-Glob6&amp;utm_medium=377&lt;/a&gt;&lt;/strong&gt;&lt;/p&gt;&lt;/strong&gt;&lt;/p&gt;&lt;h2&gt;Dynamics&lt;/h2&gt;&lt;ul&gt;    &lt;li&gt;&lt;strong&gt;Innovation in Materials:&lt;/strong&gt; Advancements in polymer science and composite materials are leading to the development of superior compounds.&lt;/li&gt;    &lt;li&gt;&lt;strong&gt;Increased Infrastructure Development:&lt;/strong&gt; Urbanization and the ongoing expansion of smart cities are propelling demand for W&amp;C.&lt;/li&gt;    &lt;li&gt;&lt;strong&gt;Shift Towards Renewable Energy:&lt;/strong&gt; The growth of renewable energy sources such as solar and wind is increasing the need for specialized wires and cables.&lt;/li&gt;    &lt;li&gt;&lt;strong&gt;Regulatory Compliance:&lt;/strong&gt; Stricter regulations regarding fire resistance and environmental impact are driving innovation in the sector.&lt;/li&gt;&lt;/ul&gt;&lt;h2&gt;Key Drivers and Challenges&lt;/h2&gt;&lt;ul&gt;    &lt;li&gt;&lt;strong&gt;Key Drivers:&lt;/strong&gt;        &lt;ul&gt;            &lt;li&gt;Rising demand for electricity and higher consumption levels.&lt;/li&gt;            &lt;li&gt;Technological advancements in manufacturing processes.&lt;/li&gt;            &lt;li&gt;Government initiatives promoting energy efficiency.&lt;/li&gt;        &lt;/ul&gt;    &lt;/li&gt;    &lt;li&gt;&lt;strong&gt;Challenges:&lt;/strong&gt;        &lt;ul&gt;            &lt;li&gt;Raw material price volatility affecting production costs.&lt;/li&gt;            &lt;li&gt;Competition from alternative energy transmission methods.&lt;/li&gt;            &lt;li&gt;Environmental concerns regarding the disposal of wires and cables.&lt;/li&gt;        &lt;/ul&gt;    &lt;/li&gt;&lt;/ul&gt;&lt;h2&gt;Region Analysis&lt;/h2&gt;&lt;ul&gt;    &lt;li&gt;&lt;strong&gt;North America:&lt;/strong&gt; Dominated by advanced manufacturing capabilities and significant investments in infrastructure projects.&lt;/li&gt;    &lt;li&gt;&lt;strong&gt;Europe:&lt;/strong&gt; Focus on sustainability and energy-efficient solutions to meet stringent regulatory requirements.&lt;/li&gt;    &lt;li&gt;&lt;strong&gt;Asia-Pacific:&lt;/strong&gt; Rapid industrialization, urbanization, and a growing population driving massive construction projects.&lt;/li&gt;    &lt;li&gt;&lt;strong&gt;Latin America:&lt;/strong&gt; Emerging markets with increasing infrastructural developments are expected to boost demand.&lt;/li&gt;    &lt;li&gt;&lt;strong&gt;Middle East &amp; Africa:&lt;/strong&gt; Investments in renewable energy and infrastructure development are gaining momentum.&lt;/li&gt;&lt;/ul&gt;&lt;/p&gt;&lt;h2&gt;Wires and Cables (W&amp;C) Compound Market Segmentation Insights&lt;/h2&gt;&lt;p&gt;The Wires and Cables (W&amp;C) Compound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innovation.&lt;/p&gt;&lt;h3&gt;Wires and Cables (W&amp;C) Compound Market By Type&lt;/h3&gt;&lt;p&gt;&lt;ul&gt;&lt;li&gt;Halogenated Polymers&lt;li&gt;  Non- Halogenated Polymers&lt;/ul&gt;&lt;/p&gt;&lt;h3&gt;Wires and Cables (W&amp;C) Compound Market By Application&lt;/h3&gt;&lt;p&gt;&lt;ul&gt;&lt;li&gt;Automobile Industry&lt;li&gt;  Construction&lt;li&gt;  Power Industry&lt;li&gt;  Others&lt;/ul&gt;&lt;/p&gt;&lt;h2&gt;Leading Players in the Global Wires and Cables (W&amp;C) Compound Market&lt;/h2&gt;&lt;p&gt;The global Wires and Cables (W&amp;C) Compound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216368&amp;utm_source=Pulse-Glob6&amp;utm_medium=377"&gt;https://www.verifiedmarketreports.com/ask-for-discount/?rid=216368&amp;utm_source=Pulse-Glob6&amp;utm_medium=377&lt;/a&gt;&lt;/strong&gt;&lt;/p&gt;&lt;h2&gt;FAQs&lt;/h2&gt;&lt;p&gt;  &lt;h2&gt;Wires and Cables (W&amp;C) Compound Market FAQs&lt;/h1&gt;  &lt;ol&gt;    &lt;li&gt;      &lt;h3&gt;What is the current size of the W&amp;C Compound market?&lt;/div&gt;&lt;div&gt;&lt;/h3&gt;      &lt;p&gt;The current size of the W&amp;C Compound market is estimated to be $XX billion.&lt;/p&gt;    &lt;/li&gt;    &lt;li&gt;      &lt;h3&gt;What is the expected growth rate of the W&amp;C Compound market?&lt;/div&gt;&lt;div&gt;&lt;/h3&gt;      &lt;p&gt;The W&amp;C Compound market is expected to grow at a CAGR of XX% from 2021 to 2026.&lt;/p&gt;    &lt;/li&gt;    &lt;li&gt;      &lt;h3&gt;What are the key factors driving the growth of the W&amp;C Compound market?&lt;/div&gt;&lt;div&gt;&lt;/h3&gt;      &lt;p&gt;The key factors driving the growth of the W&amp;C Compound market include increasing demand for electricity, infrastructure development, and technological advancements in cable manufacturing.&lt;/p&gt;    &lt;/li&gt;    &lt;li&gt;      &lt;h3&gt;What are the major applications of W&amp;C Compounds?&lt;/div&gt;&lt;div&gt;&lt;/h3&gt;      &lt;p&gt;The major applications of W&amp;C Compounds include power cables, communication cables, automotive wires, and others.&lt;/p&gt;    &lt;/li&gt;    &lt;li&gt;      &lt;h3&gt;Which regions are expected to dominate the W&amp;C Compound market?&lt;/div&gt;&lt;div&gt;&lt;/h3&gt;      &lt;p&gt;Asia Pacific is expected to dominate the W&amp;C Compound market, followed by North America and Europe.&lt;/p&gt;    &lt;/li&gt;    &lt;li&gt;      &lt;h3&gt;What are the key challenges faced by the W&amp;C Compound market?&lt;/div&gt;&lt;div&gt;&lt;/h3&gt;      &lt;p&gt;The key challenges faced by the W&amp;C Compound market include stringent regulations on PVC compounds, fluctuating raw material prices, and competition from alternative materials.&lt;/p&gt;    &lt;/li&gt;    &lt;li&gt;      &lt;h3&gt;Who are the major players in the W&amp;C Compound market?&lt;/div&gt;&lt;div&gt;&lt;/h3&gt;      &lt;p&gt;The major players in the W&amp;C Compound market include DowDuPont, Solvay, BASF, Mexichem, and others.&lt;/p&gt;    &lt;/li&gt;    &lt;li&gt;      &lt;h3&gt;What are the key trends shaping the W&amp;C Compound market?&lt;/div&gt;&lt;div&gt;&lt;/h3&gt;      &lt;p&gt;The key trends shaping the W&amp;C Compound market include the shift towards eco-friendly compounds, adoption of flame-retardant compounds, and increasing investments in R&amp;D for new product development.&lt;/p&gt;    &lt;/li&gt;    &lt;li&gt;      &lt;h3&gt;What is the market share of PVC compounds in the W&amp;C Compound market?&lt;/div&gt;&lt;div&gt;&lt;/h3&gt;      &lt;p&gt;PVC compounds currently hold the largest market share in the W&amp;C Compound market, accounting for XX% of the total market value.&lt;/p&gt;    &lt;/li&gt;    &lt;li&gt;      &lt;h3&gt;What are the opportunities for growth in the W&amp;C Compound market?&lt;/div&gt;&lt;div&gt;&lt;/h3&gt;      &lt;p&gt;The opportunities for growth in the W&amp;C Compound market include expansion in emerging markets, development of specialized compounds for niche applications, and strategic partnerships for market penetration.&lt;/p&gt;    &lt;/li&gt;    &lt;li&gt;      &lt;h3&gt;What are the key industry regulations impacting the W&amp;C Compound market?&lt;/div&gt;&lt;div&gt;&lt;/h3&gt;      &lt;p&gt;The key industry regulations impacting the W&amp;C Compound market include REACH, RoHS, and various local regulations on the use of specific compounds in cables and wires.&lt;/p&gt;    &lt;/li&gt;    &lt;li&gt;      &lt;h3&gt;What is the composition of the W&amp;C Compound market by product type?&lt;/div&gt;&lt;div&gt;&lt;/h3&gt;      &lt;p&gt;The W&amp;C Compound market is composed of PVC compounds, XLPE compounds, thermoplastic compounds, and others.&lt;/p&gt;    &lt;/li&gt;    &lt;li&gt;      &lt;h3&gt;What are the different types of W&amp;C compounds based on insulation properties?&lt;/div&gt;&lt;div&gt;&lt;/h3&gt;      &lt;p&gt;The different types of W&amp;C compounds based on insulation properties include low-smoke halogen-free compounds, flame-retardant compounds, and non-flame-retardant compounds.&lt;/p&gt;    &lt;/li&gt;    &lt;li&gt;      &lt;h3&gt;What are the key factors influencing the pricing of W&amp;C compounds?&lt;/div&gt;&lt;div&gt;&lt;/h3&gt;      &lt;p&gt;The key factors influencing the pricing of W&amp;C compounds include raw material costs, energy prices, demand-supply dynamics, and regulatory compliance costs.&lt;/p&gt;    &lt;/li&gt;    &lt;li&gt;      &lt;h3&gt;How is the W&amp;C Compound market impacted by the automotive industry?&lt;/div&gt;&lt;div&gt;&lt;/h3&gt;      &lt;p&gt;The W&amp;C Compound market is impacted by the automotive industry through the increasing demand for high-performance and lightweight wires and cables in modern vehicles.&lt;/p&gt;    &lt;/li&gt;    &lt;li&gt;      &lt;h3&gt;What are the consumer preferences and buying behavior in the W&amp;C Compound market?&lt;/div&gt;&lt;div&gt;&lt;/h3&gt;      &lt;p&gt;Consumer preferences in the W&amp;C Compound market are shifting towards sustainable and durable compounds, and buying behavior is influenced by product performance and brand reputation.&lt;/p&gt;    &lt;/li&gt;    &lt;li&gt;      &lt;h3&gt;What are the technological advancements in the manufacturing of W&amp;C compounds?&lt;/div&gt;&lt;div&gt;&lt;/h3&gt;      &lt;p&gt;Technological advancements in the manufacturing of W&amp;C compounds include the development of cross-linked polymer compounds, nano-composite materials, and extrusion process improvements.&lt;/p&gt;    &lt;/li&gt;    &lt;li&gt;      &lt;h3&gt;What are the potential risks and challenges for investors in the W&amp;C Compound market?&lt;/div&gt;&lt;div&gt;&lt;/h3&gt;      &lt;p&gt;The potential risks and challenges for investors in the W&amp;C Compound market include economic downturns, raw material price volatility, and regulatory changes impacting product specifications.&lt;/p&gt;    &lt;/li&gt;    &lt;li&gt;      &lt;h3&gt;What is the future outlook for the W&amp;C Compound market?&lt;/div&gt;&lt;div&gt;&lt;/h3&gt;      &lt;p&gt;The future outlook for the W&amp;C Compound market is positive, driven by the increasing demand for electricity, urbanization, infrastructure development, and the adoption of advanced cable technologies.&lt;/p&gt;    &lt;/li&gt;  &lt;/ol&gt;&lt;/body&gt;&lt;/html&gt;```&lt;/p&gt;&lt;p&gt;&lt;strong&gt;For More Information or Query, Visit @ &lt;a href="https://www.verifiedmarketreports.com/product/wires-and-cables-w-c-compound-market/"&gt;https://www.verifiedmarketreports.com/product/wires-and-cables-w-c-compound-market/&lt;/a&gt;&lt;/strong&gt;&lt;/p&gt;&lt;p&gt;&lt;strong&gt;About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</si>
  <si>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href="https://www.verifiedmarketreports.com/download-sample/?rid=216392&amp;utm_source=Pulse-Glob6&amp;utm_medium=377" target="_blank"&gt;Wire Rope Isolator (WRI) Market size was valued at USD 1.53 Billion in 2022 and is projected to reach USD 2.65 Billion by 2030, growing at a CAGR of 7.0% from 2024 to 2030.&lt;/strong&gt;&lt;/span&gt;&lt;/p&gt;&lt;/p&gt;&lt;/blockquote&gt;&lt;h2&gt;Wire Rope Isolator (WRI) Market Overview&lt;/h2&gt;&lt;p&gt;The Wire Rope Isolator (WRI) market has demonstrated resilience and adaptability, driven by its applications across various industries such as aerospace, automotive, and industrial machinery. These innovative solutions are increasingly being utilized for vibration isolation and shock absorption, ensuring enhanced operational efficiency and longevity of machinery. The growing demand for reliable and efficient isolation solutions in manufacturing and infrastructure sectors is further boosting market growth.&lt;/p&gt;&lt;p&gt;&lt;strong&gt;&lt;p&gt;&lt;strong&gt;Download Full PDF Sample Copy of Wire Rope Isolator (WRI) Market Report @ &lt;a href="https://www.verifiedmarketreports.com/download-sample/?rid=216392&amp;utm_source=Pulse-Glob6&amp;utm_medium=377"&gt;https://www.verifiedmarketreports.com/download-sample/?rid=216392&amp;utm_source=Pulse-Glob6&amp;utm_medium=377&lt;/a&gt;&lt;/strong&gt;&lt;/p&gt;&lt;/strong&gt;&lt;/p&gt;&lt;h2&gt;Dynamics&lt;/h2&gt;&lt;ul&gt;    &lt;li&gt;&lt;strong&gt;Technological Advancements:&lt;/strong&gt; Ongoing innovations in WRI designs and materials are enhancing their performance and durability.&lt;/li&gt;    &lt;li&gt;&lt;strong&gt;Increased Industrialization:&lt;/strong&gt; Rapid industrial growth, especially in emerging economies, is driving the demand for wire rope isolators.&lt;/li&gt;    &lt;li&gt;&lt;strong&gt;Rising Demand for Shock Absorption:&lt;/strong&gt; Increased awareness regarding equipment protection against vibrations is propelling market growth.&lt;/li&gt;    &lt;li&gt;&lt;strong&gt;Environmental Regulations:&lt;/strong&gt; Stricter environmental standards are pushing manufacturers to adopt efficient vibration control solutions.&lt;/li&gt;&lt;/ul&gt;&lt;h2&gt;Key Drivers and Challenges&lt;/h2&gt;&lt;ul&gt;    &lt;li&gt;&lt;strong&gt;Key Drivers:&lt;/strong&gt;        &lt;ul&gt;            &lt;li&gt;Growing automotive and aerospace industries are significant consumers of wire rope isolators.&lt;/li&gt;            &lt;li&gt;Post-COVID recovery in manufacturing sectors leading to increased investments in infrastructure.&lt;/li&gt;            &lt;li&gt;Enhanced focus on machinery uptime and maintenance savings through vibration control solutions.&lt;/li&gt;        &lt;/ul&gt;    &lt;/li&gt;    &lt;li&gt;&lt;strong&gt;Challenges:&lt;/strong&gt;        &lt;ul&gt;            &lt;li&gt;High initial investment costs associated with advanced WRI systems may deter small manufacturers.&lt;/li&gt;            &lt;li&gt;Limited awareness of the benefits of wire rope isolators in certain industries could impede growth.&lt;/li&gt;            &lt;li&gt;Competitive alternatives in vibration isolation may pose a challenge to market penetration.&lt;/li&gt;        &lt;/ul&gt;    &lt;/li&gt;&lt;/ul&gt;&lt;h2&gt;Region Analysis&lt;/h2&gt;&lt;ul&gt;    &lt;li&gt;&lt;strong&gt;North America:&lt;/strong&gt; Dominates the market owing to established manufacturing sectors and technological advancements.&lt;/li&gt;    &lt;li&gt;&lt;strong&gt;Europe:&lt;/strong&gt; Significant growth driven by stringent regulations in industrial operations and maintenance practices.&lt;/li&gt;    &lt;li&gt;&lt;strong&gt;Asia-Pacific:&lt;/strong&gt; Fastest-growing region due to rapid industrialization in countries like China and India.&lt;/li&gt;    &lt;li&gt;&lt;strong&gt;Latin America:&lt;/strong&gt; Emerging market presence, with increasing infrastructure projects boosting demand for WRIs.&lt;/li&gt;&lt;/ul&gt;&lt;/p&gt;&lt;h2&gt;Wire Rope Isolator (WRI) Market Segmentation Insights&lt;/h2&gt;&lt;p&gt;The Wire Rope Isolator (WRI)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Rope Isolator (WRI) Market By Type&lt;/h3&gt;&lt;p&gt;&lt;ul&gt;&lt;li&gt;Spiral (T Type)&lt;li&gt;  Arch (G Type)&lt;li&gt;  Spherical (Q Type)&lt;/ul&gt;&lt;/p&gt;&lt;h3&gt;Wire Rope Isolator (WRI) Market By Application&lt;/h3&gt;&lt;p&gt;&lt;ul&gt;&lt;li&gt;Defense Industry&lt;li&gt;  Aerospace&lt;li&gt;  Nuclear&lt;li&gt;  Railway&lt;li&gt;  Medical&lt;li&gt;  Others&lt;/ul&gt;&lt;/p&gt;&lt;h2&gt;Leading Players in the Global Wire Rope Isolator (WRI) Market&lt;/h2&gt;&lt;p&gt;The global Wire Rope Isolator (WRI)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globally.&lt;/p&gt;&lt;p&gt;&lt;ul&gt;&lt;li&gt;Trelleborg &lt;/li&gt;&lt;li&gt; FUJILATEX &lt;/li&gt;&lt;li&gt; ELESA &lt;/li&gt;&lt;li&gt; MISUMI &lt;/li&gt;&lt;li&gt; Socitec &lt;/li&gt;&lt;li&gt; VMC Group &lt;/li&gt;&lt;li&gt; ACE StoÃŸdÃ¤mpfer GmbH &lt;/li&gt;&lt;li&gt; ITT Enidine &lt;/li&gt;&lt;li&gt; John Evans' Sons &lt;/li&gt;&lt;li&gt; Isolation Dynamics Corp &lt;/li&gt;&lt;li&gt; ANDRE HVAC International Inc &lt;/li&gt;&lt;li&gt; VibraTec SA &lt;/li&gt;&lt;li&gt; Xi'an Hoan Microwave &lt;/li&gt;&lt;li&gt; Shanghai Jingyin &lt;/li&gt;&lt;li&gt; Xian Guangxing &lt;/li&gt;&lt;li&gt; Botou Hanwei&lt;/li&gt;&lt;/ul&gt;&lt;/p&gt;&lt;p&gt;&lt;strong&gt;Get Discount On The Purchase Of This Report @ &lt;a href="https://www.verifiedmarketreports.com/ask-for-discount/?rid=216392&amp;utm_source=Pulse-Glob6&amp;utm_medium=377"&gt;https://www.verifiedmarketreports.com/ask-for-discount/?rid=216392&amp;utm_source=Pulse-Glob6&amp;utm_medium=377&lt;/a&gt;&lt;/strong&gt;&lt;/p&gt;&lt;h2&gt;FAQs&lt;/h2&gt;&lt;p&gt;&lt;h2&gt;Wire Rope Isolator (WRI) Market FAQs&lt;/h1&gt;&lt;h2&gt;1. What is a Wire Rope Isolator (WRI)?&lt;/div&gt;&lt;div&gt;&lt;/h2&gt;&lt;p&gt;A WRI is a type of vibration isolator that is made up of multiple wire ropes that are intertwined and compacted to form a resilient isolator.&lt;/p&gt;&lt;h2&gt;2. What are the key applications of Wire Rope Isolators?&lt;/div&gt;&lt;div&gt;&lt;/h2&gt;&lt;p&gt;Wire Rope Isolators are commonly used in military, aerospace, industrial, and commercial applications to protect equipment from vibrations and shocks.&lt;/p&gt;&lt;h2&gt;3. What are the factors driving the growth of the Wire Rope Isolator Market?&lt;/div&gt;&lt;div&gt;&lt;/h2&gt;&lt;p&gt;The market is driven by increasing demand for vibration-resistant equipment in various industries, technological advancements in wire rope isolator design, and stringent regulations on equipment protection.&lt;/p&gt;&lt;h2&gt;4. What are the challenges in the Wire Rope Isolator market?&lt;/div&gt;&lt;div&gt;&lt;/h2&gt;&lt;p&gt;Challenges include the high cost of wire rope isolators compared to traditional isolators, and the need for customization based on specific application requirements.&lt;/p&gt;&lt;h2&gt;5. What are the key market trends in the Wire Rope Isolator industry?&lt;/div&gt;&lt;div&gt;&lt;/h2&gt;&lt;p&gt;Trends include the development of lightweight and high-performance wire rope isolators, increasing adoption of WRI in defense and aerospace sectors, and growing demand for custom-engineered isolators.&lt;/p&gt;&lt;h2&gt;6. What is the global market size of the Wire Rope Isolator industry?&lt;/div&gt;&lt;div&gt;&lt;/h2&gt;&lt;p&gt;According to our research, the global WRI market was valued at $XX billion in 2019 and is projected to reach $XX billion by 2025, growing at a CAGR of XX% during the forecast period.&lt;/p&gt;&lt;h2&gt;7. Which region holds the largest market share for Wire Rope Isolators?&lt;/div&gt;&lt;div&gt;&lt;/h2&gt;&lt;p&gt;Currently, North America holds the largest market share due to the presence of key manufacturers and high demand from the defense and aerospace sectors. However, the Asia-Pacific region is expected to witness the highest growth rate during the forecast period.&lt;/p&gt;&lt;h2&gt;8. Who are the key players in the Wire Rope Isolator market?&lt;/div&gt;&lt;div&gt;&lt;/h2&gt;&lt;p&gt;Key players include Company A, Company B, Company C, and Company D, among others.&lt;/p&gt;&lt;h2&gt;9. What are the different types of Wire Rope Isolators available in the market?&lt;/div&gt;&lt;div&gt;&lt;/h2&gt;&lt;p&gt;There are various types of wire rope isolators including single-eye, dual-eye, and flange-mounted isolators, each designed for specific mounting and load requirements.&lt;/p&gt;&lt;h2&gt;10. What is the average lifespan of a Wire Rope Isolator?&lt;/div&gt;&lt;div&gt;&lt;/h2&gt;&lt;p&gt;The average lifespan of a wire rope isolator is around XX years, depending on the operating conditions and maintenance practices.&lt;/p&gt;&lt;h2&gt;11. What are the environmental regulations impacting the Wire Rope Isolator market?&lt;/div&gt;&lt;div&gt;&lt;/h2&gt;&lt;p&gt;There are various environmental regulations related to the use and disposal of wire rope isolators, especially in industries with stringent environmental standards.&lt;/p&gt;&lt;h2&gt;12. What are the cost factors influencing the adoption of Wire Rope Isolators?&lt;/div&gt;&lt;div&gt;&lt;/h2&gt;&lt;p&gt;Cost factors include the initial purchase cost, installation expenses, and long-term maintenance and replacement costs.&lt;/p&gt;&lt;h2&gt;13. How does the Wire Rope Isolator market outlook look in the next 5 years?&lt;/div&gt;&lt;div&gt;&lt;/h2&gt;&lt;p&gt;The market outlook looks promising with increasing adoption in new application areas, advancements in material technology, and growing investments in R&amp;D.&lt;/p&gt;&lt;h2&gt;14. What are the potential growth opportunities in the Wire Rope Isolator market?&lt;/div&gt;&lt;div&gt;&lt;/h2&gt;&lt;p&gt;Potential growth opportunities include the expansion of WRI applications in the automotive and healthcare sectors, and strategic collaborations with industry partners for product development.&lt;/p&gt;&lt;h2&gt;15. What are the R&amp;D activities in the Wire Rope Isolator industry focused on?&lt;/div&gt;&lt;div&gt;&lt;/h2&gt;&lt;p&gt;R&amp;D activities are focused on enhancing vibration damping capabilities, reducing weight and size, and developing cost-effective solutions without compromising performance.&lt;/p&gt;&lt;h2&gt;16. How is the Wire Rope Isolator market impacted by emerging technologies?&lt;/div&gt;&lt;div&gt;&lt;/h2&gt;&lt;p&gt;Emerging technologies such as additive manufacturing and advanced material composites are expected to drive innovation and improve the performance of wire rope isolators.&lt;/p&gt;&lt;h2&gt;17. What are the safety standards and certifications relevant to Wire Rope Isolators?&lt;/div&gt;&lt;div&gt;&lt;/h2&gt;&lt;p&gt;There are industry-specific safety standards and certifications that govern the design, testing, and performance of wire rope isolators to ensure compliance with quality and safety requirements.&lt;/p&gt;&lt;h2&gt;18. How do economic factors influence the Wire Rope Isolator market?&lt;/div&gt;&lt;div&gt;&lt;/h2&gt;&lt;p&gt;Economic factors such as GDP growth, industrial production, and investment in infrastructure projects impact the demand for wire rope isolators in various end-use industries.&lt;/p&gt;&lt;h2&gt;19. How do geopolitical factors impact the Wire Rope Isolator market?&lt;/div&gt;&lt;div&gt;&lt;/h2&gt;&lt;p&gt;Geopolitical factors such as trade policies, tariffs, and international relations can affect the supply chain, manufacturing costs, and market access for wire rope isolator manufacturers.&lt;/p&gt;&lt;h2&gt;20. What are the current trends in customer preferences for Wire Rope Isolators?&lt;/div&gt;&lt;div&gt;&lt;/h2&gt;&lt;p&gt;Customers are increasingly preferring lightweight and compact wire rope isolators with higher load-bearing capacity and custom-engineered solutions that offer optimal vibration control.&lt;/p&gt;&lt;/body&gt;&lt;/html&gt;&lt;/p&gt;&lt;p&gt;&lt;strong&gt;For More Information or Query, Visit @ &lt;a href="https://www.verifiedmarketreports.com/product/wire-rope-isolator-wri-market/"&gt;https://www.verifiedmarketreports.com/product/wire-rope-isolator-wri-market/&lt;/a&gt;&lt;/strong&gt;&lt;/p&gt;&lt;p&gt;&lt;strong&gt;About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</si>
  <si>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href="https://www.verifiedmarketreports.com/download-sample/?rid=216394&amp;utm_source=Pulse-Glob6&amp;utm_medium=377" target="_blank"&gt;Wire Rope Inspection Service Market size was valued at USD 1.15 Billion in 2022 and is projected to reach USD 1.80 Billion by 2030, growing at a CAGR of 6.0% from 2024 to 2030.&lt;/strong&gt;&lt;/span&gt;&lt;/p&gt;&lt;/p&gt;&lt;/blockquote&gt;&lt;h2&gt;Wire Rope Inspection Service Market Overview&lt;/h2&gt;&lt;p&gt;The Wire Rope Inspection Service Market is witnessing significant growth as industries prioritize safety and maintenance of essential lifting equipment. These services ensure the integrity and performance of wire ropes used in various applications such as construction, marine, and mining. With increasing investment in infrastructure coupled with stringent safety regulations, the demand for regular wire rope inspections is growing. The rising trend of industrial automation and the expansion of end-user industries further bolster the market prospects.&lt;/p&gt;&lt;p&gt;&lt;p&gt;&lt;strong&gt;Download Full PDF Sample Copy of Wire Rope Inspection Service Market Report @ &lt;a href="https://www.verifiedmarketreports.com/download-sample/?rid=216394&amp;utm_source=Pulse-Glob6&amp;utm_medium=377"&gt;https://www.verifiedmarketreports.com/download-sample/?rid=216394&amp;utm_source=Pulse-Glob6&amp;utm_medium=377&lt;/a&gt;&lt;/strong&gt;&lt;/p&gt;&lt;/p&gt;&lt;h2&gt;Dynamics&lt;/h2&gt;&lt;ul&gt;    &lt;li&gt;Technological Advancements: Adoption of advanced inspection techniques, like ultrasonic testing and magnetic particle inspection.&lt;/li&gt;    &lt;li&gt;Safety Regulations: Stringent regulations and safety standards mandate regular inspections, driving market demand.&lt;/li&gt;    &lt;li&gt;Increased Infrastructure Development: Growing construction and industrial sectors boost the need for reliable inspection services.&lt;/li&gt;    &lt;li&gt;Market Fragmentation: The presence of numerous small and medium-sized players increases competition and diversifies service offerings.&lt;/li&gt;&lt;/ul&gt;&lt;h2&gt;Key Drivers and Challenges&lt;/h2&gt;&lt;ul&gt;    &lt;li&gt;Key Drivers:&lt;/li&gt;    &lt;li&gt;Strong Demand from Emerging Economies: Rapid industrialization in countries like India and China enhances service demand.&lt;/li&gt;    &lt;li&gt;Customization of Services: Increasing customer demand for tailored inspection services promotes market growth.&lt;/li&gt;    &lt;li&gt;Maintenance Culture: Rising awareness about the importance of maintenance practices contributes to the increasing service adoption.&lt;/li&gt;        &lt;li&gt;Challenges:&lt;/li&gt;    &lt;li&gt;High Cost of Advanced Inspection Technologies: Initial setup costs for advanced equipment can be a barrier for small businesses.&lt;/li&gt;    &lt;li&gt;Skilled Labor Shortage: Lack of qualified professionals for conducting inspections poses a challenge to market growth.&lt;/li&gt;    &lt;li&gt;Economic Fluctuations: Economic downturns can reduce capital investments, impacting service demand.&lt;/li&gt;&lt;/ul&gt;&lt;h2&gt;Region Analysis&lt;/h2&gt;&lt;ul&gt;    &lt;li&gt;North America: Leading region due to stringent regulations and well-established infrastructure, particularly in oil and gas industries.&lt;/li&gt;    &lt;li&gt;Europe: Strong focus on safety standards and maintenance practices drives market growth.&lt;/li&gt;    &lt;li&gt;Asia-Pacific: Rapid industrialization and infrastructure development in countries like China and India create significant opportunities.&lt;/li&gt;    &lt;li&gt;Latin America: Growing construction and mining sectors contribute to the increasing demand for inspection services.&lt;/li&gt;    &lt;li&gt;Middle East &amp; Africa: Investments in infrastructure and energy sectors foster market developments in these regions.&lt;/li&gt;&lt;/ul&gt;&lt;/p&gt;&lt;h2&gt;Wire Rope Inspection Service Market Segmentation Insights&lt;/h2&gt;&lt;p&gt;The Wire Rope Inspection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Rope Inspection Service Market By Type&lt;/h3&gt;&lt;p&gt;&lt;ul&gt;&lt;li&gt;Visual Inspection&lt;li&gt;  Magnetic Rope Testing (MRT)&lt;li&gt;  Others&lt;/ul&gt;&lt;/p&gt;&lt;h3&gt;Wire Rope Inspection Service Market By Application&lt;/h3&gt;&lt;p&gt;&lt;ul&gt;&lt;li&gt;Passenger Ropeway Inspection&lt;li&gt;  Elevator Rope Inspection&lt;li&gt;  Lifting Device Rope Inspection&lt;li&gt;  Bridge Strand Inspection&lt;li&gt;  Cable Belt Inspection&lt;li&gt;  Zip Line Rope Inspections&lt;li&gt;  Others&lt;/ul&gt;&lt;/p&gt;&lt;h2&gt;Leading Players in the Global Wire Rope Inspection Service Market&lt;/h2&gt;&lt;p&gt;The global Wire Rope Inspection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globally.&lt;/p&gt;&lt;p&gt;&lt;ul&gt;&lt;li&gt;Applus+ &lt;/li&gt;&lt;li&gt; WRIS LLC &lt;/li&gt;&lt;li&gt; Buffalo &lt;/li&gt;&lt;li&gt; Nobles &lt;/li&gt;&lt;li&gt; Sparrows Group &lt;/li&gt;&lt;li&gt; Infraspect &lt;/li&gt;&lt;li&gt; Dosco &lt;/li&gt;&lt;li&gt; Ranger &lt;/li&gt;&lt;li&gt; Wire Tech &lt;/li&gt;&lt;li&gt; JC International &lt;/li&gt;&lt;li&gt; Horizoâ€‹â€‹n Cable &lt;/li&gt;&lt;li&gt; Bridon-Bekaert &lt;/li&gt;&lt;li&gt; Katradis &lt;/li&gt;&lt;li&gt; Infrastructure Preservation Corporation &lt;/li&gt;&lt;li&gt; Laboratorium LRM-NDE &lt;/li&gt;&lt;li&gt; PWR &lt;/li&gt;&lt;li&gt; NhoService&lt;/li&gt;&lt;/ul&gt;&lt;/p&gt;&lt;p&gt;&lt;strong&gt;Get Discount On The Purchase Of This Report @ &lt;a href="https://www.verifiedmarketreports.com/ask-for-discount/?rid=216394&amp;utm_source=Pulse-Glob6&amp;utm_medium=377"&gt;https://www.verifiedmarketreports.com/ask-for-discount/?rid=216394&amp;utm_source=Pulse-Glob6&amp;utm_medium=377&lt;/a&gt;&lt;/strong&gt;&lt;/p&gt;&lt;h2&gt;FAQs&lt;/h2&gt;&lt;p&gt;&lt;h2&gt;Wire Rope Inspection Service Market FAQs&lt;/h1&gt;&lt;h2&gt;1. What is the current size of the wire rope inspection service market?&lt;/div&gt;&lt;div&gt;&lt;/h2&gt;&lt;p&gt;According to our latest research, the wire rope inspection service market is estimated to be valued at $XX billion in 2021.&lt;/p&gt;&lt;h2&gt;2. What are the key factors driving the growth of the wire rope inspection service market?&lt;/div&gt;&lt;div&gt;&lt;/h2&gt;&lt;p&gt;The increasing demand for safety and maintenance in industries such as construction, mining, and oil &amp; gas is driving the growth of the wire rope inspection service market.&lt;/p&gt;&lt;h2&gt;3. What are the major challenges facing the wire rope inspection service market?&lt;/div&gt;&lt;div&gt;&lt;/h2&gt;&lt;p&gt;Challenges facing the wire rope inspection service market include the high cost of inspection services and lack of awareness about the benefits of regular maintenance.&lt;/p&gt;&lt;h2&gt;4. Who are the leading players in the wire rope inspection service market?&lt;/div&gt;&lt;div&gt;&lt;/h2&gt;&lt;p&gt;The leading players in the wire rope inspection service market include Company A, Company B, and Company C.&lt;/p&gt;&lt;h2&gt;5. What are the different types of wire rope inspection services available in the market?&lt;/div&gt;&lt;div&gt;&lt;/h2&gt;&lt;p&gt;The market offers visual inspection, magnetic particle inspection, ultrasonic testing, and other advanced inspection technologies.&lt;/p&gt;&lt;h2&gt;6. What is the projected growth rate of the wire rope inspection service market in the next five years?&lt;/div&gt;&lt;div&gt;&lt;/h2&gt;&lt;p&gt;Our research indicates a CAGR of X% for the wire rope inspection service market from 2021 to 2026.&lt;/p&gt;&lt;h2&gt;7. Which region has the largest share in the wire rope inspection service market?&lt;/div&gt;&lt;div&gt;&lt;/h2&gt;&lt;p&gt;Currently, North America holds the largest share in the wire rope inspection service market, followed by Europe and Asia Pacific.&lt;/p&gt;&lt;h2&gt;8. What are the emerging trends in the wire rope inspection service market?&lt;/div&gt;&lt;div&gt;&lt;/h2&gt;&lt;p&gt;Emerging trends in the market include the adoption of IoT and AI-based inspection solutions, as well as the integration of predictive maintenance technologies.&lt;/p&gt;&lt;h2&gt;9. What are the regulatory standards governing wire rope inspections?&lt;/div&gt;&lt;div&gt;&lt;/h2&gt;&lt;p&gt;The wire rope inspection service market is governed by standards such as ASME B30.9, API RP 9B, and OSHA regulations.&lt;/p&gt;&lt;h2&gt;10. How are advancements in technology impacting the wire rope inspection service market?&lt;/div&gt;&lt;div&gt;&lt;/h2&gt;&lt;p&gt;Advancements in technology are enabling more accurate and efficient inspections, leading to improved safety and reduced downtime for businesses.&lt;/p&gt;&lt;h2&gt;11. What are the opportunities for growth in the wire rope inspection service market?&lt;/div&gt;&lt;div&gt;&lt;/h2&gt;&lt;p&gt;Opportunities for growth include the expansion of the market into new industries and regions, as well as the development of innovative inspection solutions.&lt;/p&gt;&lt;h2&gt;12. How do businesses benefit from investing in wire rope inspection services?&lt;/div&gt;&lt;div&gt;&lt;/h2&gt;&lt;p&gt;Businesses can benefit from improved safety, compliance with regulations, and cost savings through proactive maintenance and early detection of potential issues.&lt;/p&gt;&lt;h2&gt;13. What are the limitations of traditional wire rope inspection methods?&lt;/div&gt;&lt;div&gt;&lt;/h2&gt;&lt;p&gt;Traditional inspection methods may be time-consuming, labor-intensive, and less accurate compared to advanced inspection technologies.&lt;/p&gt;&lt;h2&gt;14. What role does predictive maintenance play in the wire rope inspection service market?&lt;/div&gt;&lt;div&gt;&lt;/h2&gt;&lt;p&gt;Predictive maintenance using data from inspection services can help businesses avoid unexpected failures and plan maintenance activities more effectively.&lt;/p&gt;&lt;h2&gt;15. What impact has the COVID-19 pandemic had on the wire rope inspection service market?&lt;/div&gt;&lt;div&gt;&lt;/h2&gt;&lt;p&gt;The pandemic has led to a slowdown in the market due to reduced industrial activities and budget constraints for maintenance and inspection services.&lt;/p&gt;&lt;h2&gt;16. How are businesses integrating wire rope inspection data into their overall asset management strategies?&lt;/div&gt;&lt;div&gt;&lt;/h2&gt;&lt;p&gt;Businesses are leveraging inspection data to prioritize maintenance activities, schedule repairs, and optimize the lifespan of their assets.&lt;/p&gt;&lt;h2&gt;17. What are the key cost factors associated with wire rope inspection services?&lt;/div&gt;&lt;div&gt;&lt;/h2&gt;&lt;p&gt;Cost factors include the type of inspection technology used, the size and complexity of the rope systems, and the frequency of inspections required.&lt;/p&gt;&lt;h2&gt;18. What are the best practices for selecting a wire rope inspection service provider?&lt;/div&gt;&lt;div&gt;&lt;/h2&gt;&lt;p&gt;Best practices include evaluating the provider's experience, technological capabilities, certifications, and customer references.&lt;/p&gt;&lt;h2&gt;19. How can businesses keep up with the latest developments in the wire rope inspection service market?&lt;/div&gt;&lt;div&gt;&lt;/h2&gt;&lt;p&gt;Businesses can stay informed through industry publications, market reports, attending trade shows, and networking with industry professionals.&lt;/p&gt;&lt;h2&gt;20. What are the potential risks of neglecting wire rope inspections?&lt;/div&gt;&lt;div&gt;&lt;/h2&gt;&lt;p&gt;Neglecting wire rope inspections can lead to safety hazards, equipment failures, costly repairs, and potential legal consequences for non-compliance.&lt;/p&gt;&lt;/body&gt;&lt;/html&gt;&lt;/p&gt;&lt;p&gt;&lt;strong&gt;For More Information or Query, Visit @ &lt;a href="https://www.verifiedmarketreports.com/product/wire-rope-inspection-service-market/"&gt;https://www.verifiedmarketreports.com/product/wire-rope-inspection-service-market/&lt;/a&gt;&lt;/strong&gt;&lt;/p&gt;&lt;p&gt;&lt;strong&gt;About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</si>
  <si>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href="https://www.verifiedmarketreports.com/download-sample/?rid=216404&amp;utm_source=Pulse-Glob6&amp;utm_medium=377" target="_blank"&gt;Wire Rope Cutters Market size was valued at USD 1.2 Billion in 2022 and is projected to reach USD 1.8 Billion by 2030, growing at a CAGR of 6.5% from 2024 to 2030.&lt;/strong&gt;&lt;/span&gt;&lt;/p&gt;&lt;/p&gt;&lt;/blockquote&gt;&lt;h2&gt;Wire Rope Cutters Market Overview&lt;/h2&gt;&lt;p&gt;The Wire Rope Cutters Market is witnessing significant growth due to the rising demand for precision cutting tools across various industries such as construction, maritime, and telecommunications. These tools are essential for efficiently cutting wire ropes used in lifting and securing heavy loads, which directly correlates with increased industrial activities globally. With advancements in technology, wire rope cutters are becoming more sophisticated, enhancing their demand in sectors that require high levels of safety and efficiency.&lt;/p&gt;&lt;p&gt;&lt;a href="#&lt;p&gt;&lt;strong&gt;Download Full PDF Sample Copy of Wire Rope Cutters Market Report @ &lt;a href="https://www.verifiedmarketreports.com/download-sample/?rid=216404&amp;utm_source=Pulse-Glob6&amp;utm_medium=377"&gt;https://www.verifiedmarketreports.com/download-sample/?rid=216404&amp;utm_source=Pulse-Glob6&amp;utm_medium=377&lt;/a&gt;&lt;/strong&gt;&lt;/p&gt;"&gt;&lt;p&gt;&lt;strong&gt;Download Full PDF Sample Copy of Wire Rope Cutters Market Report @ &lt;a href="https://www.verifiedmarketreports.com/download-sample/?rid=216404&amp;utm_source=Pulse-Glob6&amp;utm_medium=377"&gt;https://www.verifiedmarketreports.com/download-sample/?rid=216404&amp;utm_source=Pulse-Glob6&amp;utm_medium=377&lt;/a&gt;&lt;/strong&gt;&lt;/p&gt;&lt;/a&gt;&lt;/p&gt;&lt;h3&gt;Dynamics&lt;/h3&gt;&lt;ul&gt;    &lt;li&gt;Increasing industrial automation driving demand for efficient cutting tools.&lt;/li&gt;    &lt;li&gt;Growing construction and infrastructure development projects worldwide.&lt;/li&gt;    &lt;li&gt;Technological innovations leading to improved product designs and efficiency.&lt;/li&gt;    &lt;li&gt;Rising safety standards in industrial operations require reliable cutting tools.&lt;/li&gt;&lt;/ul&gt;&lt;h3&gt;Key Drivers and Challenges&lt;/h3&gt;&lt;ul&gt;    &lt;li&gt;&lt;strong&gt;Key Drivers:&lt;/strong&gt;&lt;/li&gt;    &lt;li&gt;Rapid urbanization and construction activities in emerging economies.&lt;/li&gt;    &lt;li&gt;Demand for lightweight yet durable cutting solutions in the marine sector.&lt;/li&gt;    &lt;li&gt;Increase in global shipping and logistics activities bolstering the need for wire rope cutters.&lt;/li&gt;        &lt;li&gt;&lt;strong&gt;Challenges:&lt;/strong&gt;&lt;/li&gt;    &lt;li&gt;High costs associated with advanced wire rope cutting technologies.&lt;/li&gt;    &lt;li&gt;Competition from alternative cutting methods such as hydraulic cutters.&lt;/li&gt;    &lt;li&gt;Market saturation in developed regions limiting growth potential.&lt;/li&gt;&lt;/ul&gt;&lt;h3&gt;Regional Analysis&lt;/h3&gt;&lt;ul&gt;    &lt;li&gt;&lt;strong&gt;North America:&lt;/strong&gt; Strong demand from construction and oil &amp; gas sectors, driven by technological advancements.&lt;/li&gt;    &lt;li&gt;&lt;strong&gt;Europe:&lt;/strong&gt; Increasing focus on safety standards and regulations in the industrial sector.&lt;/li&gt;    &lt;li&gt;&lt;strong&gt;Asia-Pacific:&lt;/strong&gt; Rapid industrialization and growing infrastructure projects leading the growth of the market.&lt;/li&gt;    &lt;li&gt;&lt;strong&gt;Latin America:&lt;/strong&gt; Improving economic conditions and investment in industrial operations boosting demand.&lt;/li&gt;    &lt;li&gt;&lt;strong&gt;Middle East &amp; Africa:&lt;/strong&gt; Ongoing construction projects and industrial growth inspiring the need for effective cutting tools.&lt;/li&gt;&lt;/ul&gt;&lt;/p&gt;&lt;h2&gt;Wire Rope Cutters Market Segmentation Insights&lt;/h2&gt;&lt;p&gt;The Wire Rope Cutters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Rope Cutters Market By Type&lt;/h3&gt;&lt;p&gt;&lt;ul&gt;&lt;li&gt;Special Wire Rope Cutters&lt;li&gt;  Ordinary Wire Rope Cutters&lt;/ul&gt;&lt;/p&gt;&lt;h3&gt;Wire Rope Cutters Market By Application&lt;/h3&gt;&lt;p&gt;&lt;ul&gt;&lt;li&gt;Industry&lt;li&gt;  Electrical Engineering&lt;li&gt;  Others&lt;/ul&gt;&lt;/p&gt;&lt;h2&gt;Leading Players in the Global Wire Rope Cutters Market&lt;/h2&gt;&lt;p&gt;The global Wire Rope Cutters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globally.&lt;/p&gt;&lt;p&gt;&lt;ul&gt;&lt;li&gt;Wuerth &lt;/li&gt;&lt;li&gt; PHOENIX &lt;/li&gt;&lt;li&gt; WIHA &lt;/li&gt;&lt;li&gt; SATA &lt;/li&gt;&lt;li&gt; Stanley &lt;/li&gt;&lt;li&gt; Prokit's &lt;/li&gt;&lt;li&gt; ENDURA &lt;/li&gt;&lt;li&gt; The Great Wall &lt;/li&gt;&lt;li&gt; Ceecorp &lt;/li&gt;&lt;li&gt; Deli&lt;/li&gt;&lt;/ul&gt;&lt;/p&gt;&lt;p&gt;&lt;strong&gt;Get Discount On The Purchase Of This Report @ &lt;a href="https://www.verifiedmarketreports.com/ask-for-discount/?rid=216404&amp;utm_source=Pulse-Glob6&amp;utm_medium=377"&gt;https://www.verifiedmarketreports.com/ask-for-discount/?rid=216404&amp;utm_source=Pulse-Glob6&amp;utm_medium=377&lt;/a&gt;&lt;/strong&gt;&lt;/p&gt;&lt;h2&gt;FAQs&lt;/h2&gt;&lt;p&gt;&lt;h2&gt;Wire Rope Cutters Market FAQs&lt;/h1&gt;&lt;h3&gt;1. What is the current market size of the wire rope cutters market?&lt;/div&gt;&lt;div&gt;&lt;/h3&gt;&lt;p&gt;The current market size of the wire rope cutters market is estimated to be $XX million.&lt;/p&gt;&lt;h3&gt;2. What are the key factors driving the growth of the wire rope cutters market?&lt;/div&gt;&lt;div&gt;&lt;/h3&gt;&lt;p&gt;The key factors driving the growth of the wire rope cutters market include increasing demand for wire rope cutters in construction and manufacturing industries, and technological advancements in the design of wire rope cutters.&lt;/p&gt;&lt;h3&gt;3. What are the major trends in the wire rope cutters market?&lt;/div&gt;&lt;div&gt;&lt;/h3&gt;&lt;p&gt;Major trends in the wire rope cutters market include the adoption of lightweight and portable wire rope cutters, and the integration of advanced safety features in wire rope cutters.&lt;/p&gt;&lt;h3&gt;4. Who are the leading players in the wire rope cutters market?&lt;/div&gt;&lt;div&gt;&lt;/h3&gt;&lt;p&gt;The leading players in the wire rope cutters market include Company A, Company B, and Company C.&lt;/p&gt;&lt;h3&gt;5. What are the regional trends in the wire rope cutters market?&lt;/div&gt;&lt;div&gt;&lt;/h3&gt;&lt;p&gt;The wire rope cutters market is witnessing strong growth in the Asia Pacific region due to increasing construction and infrastructure development activities.&lt;/p&gt;&lt;h3&gt;6. What is the expected growth rate of the wire rope cutters market in the next five years?&lt;/div&gt;&lt;div&gt;&lt;/h3&gt;&lt;p&gt;The wire rope cutters market is expected to grow at a CAGR of X% during the forecast period.&lt;/p&gt;&lt;h3&gt;7. What are the challenges faced by the wire rope cutters market?&lt;/div&gt;&lt;div&gt;&lt;/h3&gt;&lt;p&gt;Challenges faced by the wire rope cutters market include fluctuating raw material prices and the presence of counterfeit products in the market.&lt;/p&gt;&lt;h3&gt;8. What are the different types of wire rope cutters available in the market?&lt;/div&gt;&lt;div&gt;&lt;/h3&gt;&lt;p&gt;The wire rope cutters market offers manual, hydraulic, and pneumatic wire rope cutters.&lt;/p&gt;&lt;h3&gt;9. What are the potential applications of wire rope cutters?&lt;/div&gt;&lt;div&gt;&lt;/h3&gt;&lt;p&gt;Wire rope cutters are commonly used in industries such as construction, mining, marine, and oil &amp; gas.&lt;/p&gt;&lt;h3&gt;10. How are the regulations and standards impacting the wire rope cutters market?&lt;/div&gt;&lt;div&gt;&lt;/h3&gt;&lt;p&gt;Stringent regulations related to worker safety and equipment standards are positively impacting the wire rope cutters market by driving the adoption of high-quality and compliant wire rope cutters.&lt;/p&gt;&lt;h3&gt;11. What is the pricing analysis of wire rope cutters?&lt;/div&gt;&lt;div&gt;&lt;/h3&gt;&lt;p&gt;The pricing of wire rope cutters varies based on factors such as type, capacity, and brand. On average, the prices range from $XX to $XX.&lt;/p&gt;&lt;h3&gt;12. What are the key buying criteria for wire rope cutters?&lt;/div&gt;&lt;div&gt;&lt;/h3&gt;&lt;p&gt;Key buying criteria for wire rope cutters include durability, cutting capacity, ergonomics, and after-sales service.&lt;/p&gt;&lt;h3&gt;13. How is the competitive landscape of the wire rope cutters market?&lt;/div&gt;&lt;div&gt;&lt;/h3&gt;&lt;p&gt;The wire rope cutters market is highly competitive with the presence of both global and regional players. Product innovation and strategic partnerships are key strategies adopted by companies to gain a competitive edge.&lt;/p&gt;&lt;h3&gt;14. What are the opportunities for investment in the wire rope cutters market?&lt;/div&gt;&lt;div&gt;&lt;/h3&gt;&lt;p&gt;Investment opportunities in the wire rope cutters market include expanding product distribution networks, investing in R&amp;D for advanced wire rope cutting technologies, and entering new untapped markets.&lt;/p&gt;&lt;h3&gt;15. How is the demand for wire rope cutters expected to evolve in the coming years?&lt;/div&gt;&lt;div&gt;&lt;/h3&gt;&lt;p&gt;The demand for wire rope cutters is expected to witness steady growth due to increasing infrastructure development projects and the expansion of the manufacturing sector.&lt;/p&gt;&lt;h3&gt;16. What are the recent innovations in the wire rope cutters market?&lt;/div&gt;&lt;div&gt;&lt;/h3&gt;&lt;p&gt;Recent innovations in the wire rope cutters market include the development of electrically powered wire rope cutters and the integration of smart features for remote monitoring and control.&lt;/p&gt;&lt;h3&gt;17. How is the adoption of wire rope cutters in different industries shaping the market landscape?&lt;/div&gt;&lt;div&gt;&lt;/h3&gt;&lt;p&gt;The increasing adoption of wire rope cutters in industries such as construction, mining, and oil &amp; gas is driving the growth of the market and influencing the demand for specialized wire rope cutting solutions.&lt;/p&gt;&lt;h3&gt;18. What are the key marketing strategies employed by wire rope cutter manufacturers?&lt;/div&gt;&lt;div&gt;&lt;/h3&gt;&lt;p&gt;Key marketing strategies employed by wire rope cutter manufacturers include targeted advertising, participation in industry trade shows, and the use of digital marketing to reach a wider audience.&lt;/p&gt;&lt;h3&gt;19. How are technological advancements impacting the wire rope cutters market?&lt;/div&gt;&lt;div&gt;&lt;/h3&gt;&lt;p&gt;Technological advancements such as the use of advanced materials and the development of precision cutting mechanisms are enhancing the performance and reliability of wire rope cutters, driving their adoption across industries.&lt;/p&gt;&lt;h3&gt;20. How is the COVID-19 pandemic affecting the wire rope cutters market?&lt;/div&gt;&lt;div&gt;&lt;/h3&gt;&lt;p&gt;The COVID-19 pandemic has led to temporary disruptions in the supply chain and slowdown in construction activities, affecting the demand for wire rope cutters. However, as economies recover, the market is expected to regain momentum with increased infrastructure investments.&lt;/p&gt;&lt;/body&gt;&lt;/html&gt;&lt;/p&gt;&lt;p&gt;&lt;strong&gt;For More Information or Query, Visit @ &lt;a href="https://www.verifiedmarketreports.com/product/wire-rope-cutters-market/"&gt;https://www.verifiedmarketreports.com/product/wire-rope-cutters-market/&lt;/a&gt;&lt;/strong&gt;&lt;/p&gt;&lt;p&gt;&lt;strong&gt;About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</si>
  <si>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href="https://www.verifiedmarketreports.com/download-sample/?rid=216414&amp;utm_source=Pulse-Glob6&amp;utm_medium=377" target="_blank"&gt;Wire Rod For Steel Cord Market size was valued at USD 5.8 Billion in 2022 and is projected to reach USD 9.2 Billion by 2030, growing at a CAGR of 6.0% from 2024 to 2030.&lt;/strong&gt;&lt;/span&gt;&lt;/p&gt;&lt;/p&gt;&lt;/blockquote&gt;&lt;h2&gt;Wire Rod For Steel Cord Market Overview&lt;/h2&gt;&lt;p&gt;The wire rod for steel cord market is an essential segment in the global steel industry, primarily driven by the increasing demand for high-quality steel cords in various applications, including tires, construction, and automotive industries. As technology advances, manufacturers are focusing on producing high-strength wire rods to meet the evolving standards, which significantly contributes to the market's growth. The market's dynamics are shaped by global steel production trends, advancements in manufacturing processes, and fluctuations in raw material prices.&lt;/p&gt;&lt;p&gt;&lt;strong&gt;&lt;p&gt;&lt;strong&gt;Download Full PDF Sample Copy of Wire Rod For Steel Cord Market Report @ &lt;a href="https://www.verifiedmarketreports.com/download-sample/?rid=216414&amp;utm_source=Pulse-Glob6&amp;utm_medium=377"&gt;https://www.verifiedmarketreports.com/download-sample/?rid=216414&amp;utm_source=Pulse-Glob6&amp;utm_medium=377&lt;/a&gt;&lt;/strong&gt;&lt;/p&gt;&lt;/strong&gt;&lt;/p&gt;&lt;h2&gt;Dynamics&lt;/h2&gt;&lt;ul&gt;&lt;li&gt;&lt;strong&gt;Increasing Demand:&lt;/strong&gt; Growing automotive and construction industries are driving the demand for wire rods for steel cords.&lt;/li&gt;&lt;li&gt;&lt;strong&gt;Technological Advancements:&lt;/strong&gt; Innovations in manufacturing processes are improving product quality and efficiency.&lt;/li&gt;&lt;li&gt;&lt;strong&gt;Environmental Regulations:&lt;/strong&gt; Stricter regulations are pushing manufacturers towards sustainable practices.&lt;/li&gt;&lt;li&gt;&lt;strong&gt;Raw Material Prices:&lt;/strong&gt; Fluctuations in the prices of steel and its raw materials can impact production costs.&lt;/li&gt;&lt;/ul&gt;&lt;h2&gt;Key Drivers and Challenges&lt;/h2&gt;&lt;ul&gt;&lt;li&gt;&lt;strong&gt;Key Drivers:&lt;/strong&gt;    &lt;ul&gt;        &lt;li&gt;Rising automotive production globally leads to increased demand for wire rods for tire manufacturing.&lt;/li&gt;        &lt;li&gt;Growth in infrastructure development is fueling the demand in construction applications.&lt;/li&gt;        &lt;li&gt;Technological improvements are leading to enhanced product properties, attracting more customers.&lt;/li&gt;    &lt;/ul&gt;&lt;/li&gt;&lt;li&gt;&lt;strong&gt;Challenges:&lt;/strong&gt;    &lt;ul&gt;        &lt;li&gt;Raw material price volatility poses a significant challenge for manufacturers.&lt;/li&gt;        &lt;li&gt;Intense competition among manufacturers can lead to price wars, affecting profitability.&lt;/li&gt;        &lt;li&gt;Adapting to changing regulatory requirements can be resource-intensive for companies.&lt;/li&gt;    &lt;/ul&gt;&lt;/li&gt;&lt;/ul&gt;&lt;h2&gt;Region Analysis&lt;/h2&gt;&lt;ul&gt;&lt;li&gt;&lt;strong&gt;North America:&lt;/strong&gt; The region shows steady growth due to the robust automotive and aerospace industries.&lt;/li&gt;&lt;li&gt;&lt;strong&gt;Europe:&lt;/strong&gt; Strong demand from the automotive sector and implementation of green policies are driving the market.&lt;/li&gt;&lt;li&gt;&lt;strong&gt;Asia-Pacific:&lt;/strong&gt; The fastest-growing region, bolstered by industrial growth in countries like China and India.&lt;/li&gt;&lt;li&gt;&lt;strong&gt;Latin America:&lt;/strong&gt; Emerging markets are gradually adopting modern manufacturing practices, thus increasing market potential.&lt;/li&gt;&lt;li&gt;&lt;strong&gt;Middle East &amp; Africa:&lt;/strong&gt; Development in infrastructure projects is expected to boost demand in the coming years.&lt;/li&gt;&lt;/ul&gt;&lt;/p&gt;&lt;h2&gt;Wire Rod For Steel Cord Market Segmentation Insights&lt;/h2&gt;&lt;p&gt;The Wire Rod For Steel Cord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Rod For Steel Cord Market By Type&lt;/h3&gt;&lt;p&gt;&lt;ul&gt;&lt;li&gt;Normal Tensile (NT)&lt;li&gt;  High Tensile (HT)&lt;li&gt;  Super Tensile (ST)&lt;li&gt;  Ultra Tensile (UT)&lt;/ul&gt;&lt;/p&gt;&lt;h3&gt;Wire Rod For Steel Cord Market By Application&lt;/h3&gt;&lt;p&gt;&lt;ul&gt;&lt;li&gt;Freight Car Use&lt;li&gt;  Passenger Car Use&lt;li&gt;  Others&lt;/ul&gt;&lt;/p&gt;&lt;h2&gt;Leading Players in the Global Wire Rod For Steel Cord Market&lt;/h2&gt;&lt;p&gt;The global Wire Rod For Steel Cord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globally.&lt;/p&gt;&lt;p&gt;&lt;ul&gt;&lt;li&gt;Saarstahl &lt;/li&gt;&lt;li&gt; POSCO &lt;/li&gt;&lt;li&gt; Tokyo Rope &lt;/li&gt;&lt;li&gt; Nippon Steel &lt;/li&gt;&lt;li&gt; Kobe Steel &lt;/li&gt;&lt;li&gt; ArcelorMittal &lt;/li&gt;&lt;li&gt; Tata Steel &lt;/li&gt;&lt;li&gt; British Steel &lt;/li&gt;&lt;li&gt; Baosteel &lt;/li&gt;&lt;li&gt; Ansteel Group &lt;/li&gt;&lt;li&gt; Shagang Group &lt;/li&gt;&lt;li&gt; CITIC Steel &lt;/li&gt;&lt;li&gt; Zenith Steel Group&lt;/li&gt;&lt;/ul&gt;&lt;/p&gt;&lt;p&gt;&lt;strong&gt;Get Discount On The Purchase Of This Report @ &lt;a href="https://www.verifiedmarketreports.com/ask-for-discount/?rid=216414&amp;utm_source=Pulse-Glob6&amp;utm_medium=377"&gt;https://www.verifiedmarketreports.com/ask-for-discount/?rid=216414&amp;utm_source=Pulse-Glob6&amp;utm_medium=377&lt;/a&gt;&lt;/strong&gt;&lt;/p&gt;&lt;h2&gt;FAQs&lt;/h2&gt;&lt;p&gt;&lt;ol&gt;  &lt;li&gt;    &lt;h3&gt;What is the current market size of the Wire Rod For Steel Cord Market?&lt;/div&gt;&lt;div&gt;&lt;/h3&gt;    &lt;p&gt;The current market size of the Wire Rod For Steel Cord Market is estimated to be $X billion.&lt;/p&gt;  &lt;/li&gt;  &lt;li&gt;    &lt;h3&gt;What is the projected growth rate of the Wire Rod For Steel Cord Market?&lt;/div&gt;&lt;div&gt;&lt;/h3&gt;    &lt;p&gt;The projected growth rate of the Wire Rod For Steel Cord Market is X% from 2020 to 2027.&lt;/p&gt;  &lt;/li&gt;  &lt;li&gt;    &lt;h3&gt;What are the key factors driving the growth of the Wire Rod For Steel Cord Market?&lt;/div&gt;&lt;div&gt;&lt;/h3&gt;    &lt;p&gt;The key factors driving the growth of the Wire Rod For Steel Cord Market include increasing demand for automotive tires and the growth of the construction industry.&lt;/p&gt;  &lt;/li&gt;  &lt;li&gt;    &lt;h3&gt;Who are the major players in the Wire Rod For Steel Cord Market?&lt;/div&gt;&lt;div&gt;&lt;/h3&gt;    &lt;p&gt;The major players in the Wire Rod For Steel Cord Market include Company A, Company B, and Company C.&lt;/p&gt;  &lt;/li&gt;  &lt;li&gt;    &lt;h3&gt;What are the major challenges faced by the Wire Rod For Steel Cord Market?&lt;/div&gt;&lt;div&gt;&lt;/h3&gt;    &lt;p&gt;The major challenges faced by the Wire Rod For Steel Cord Market include fluctuating raw material prices and stringent regulations related to emissions in the steel industry.&lt;/p&gt;  &lt;/li&gt;  &lt;li&gt;    &lt;h3&gt;What is the market share of different applications of Wire Rod For Steel Cord?&lt;/div&gt;&lt;div&gt;&lt;/h3&gt;    &lt;p&gt;The market share of different applications of Wire Rod For Steel Cord is X% for automotive tires, X% for construction, and X% for others.&lt;/p&gt;  &lt;/li&gt;  &lt;li&gt;    &lt;h3&gt;What are the regional markets for Wire Rod For Steel Cord?&lt;/div&gt;&lt;div&gt;&lt;/h3&gt;    &lt;p&gt;The regional markets for Wire Rod For Steel Cord include North America, Europe, Asia Pacific, Latin America, and Middle East &amp; Africa.&lt;/p&gt;  &lt;/li&gt;  &lt;li&gt;    &lt;h3&gt;What is the market trend for the use of eco-friendly materials in Wire Rod For Steel Cord?&lt;/div&gt;&lt;div&gt;&lt;/h3&gt;    &lt;p&gt;The market trend for the use of eco-friendly materials in Wire Rod For Steel Cord is increasing, driven by environmental regulations and consumer preferences.&lt;/p&gt;  &lt;/li&gt;  &lt;li&gt;    &lt;h3&gt;What is the market outlook for Wire Rod For Steel Cord in the next 5 years?&lt;/div&gt;&lt;div&gt;&lt;/h3&gt;    &lt;p&gt;The market outlook for Wire Rod For Steel Cord is positive, with increasing demand from end-use industries and technological advancements in steel production.&lt;/p&gt;  &lt;/li&gt;  &lt;li&gt;    &lt;h3&gt;What are the investment opportunities in the Wire Rod For Steel Cord Market?&lt;/div&gt;&lt;div&gt;&lt;/h3&gt;    &lt;p&gt;The investment opportunities in the Wire Rod For Steel Cord Market include vertical integration in the steel production process and expansion in emerging markets with growing demand for steel products.&lt;/p&gt;  &lt;/li&gt;  &lt;li&gt;    &lt;h3&gt;What are the key technological developments in the Wire Rod For Steel Cord Market?&lt;/div&gt;&lt;div&gt;&lt;/h3&gt;    &lt;p&gt;The key technological developments in the Wire Rod For Steel Cord Market include the use of advanced alloy compositions and improved production processes for enhanced product quality.&lt;/p&gt;  &lt;/li&gt;  &lt;li&gt;    &lt;h3&gt;What is the impact of the COVID-19 pandemic on the Wire Rod For Steel Cord Market?&lt;/div&gt;&lt;div&gt;&lt;/h3&gt;    &lt;p&gt;The impact of the COVID-19 pandemic on the Wire Rod For Steel Cord Market has been significant, with disruptions in supply chains and decreased demand from various end-use industries.&lt;/p&gt;  &lt;/li&gt;  &lt;li&gt;    &lt;h3&gt;What are the pricing trends in the Wire Rod For Steel Cord Market?&lt;/div&gt;&lt;div&gt;&lt;/h3&gt;    &lt;p&gt;The pricing trends in the Wire Rod For Steel Cord Market are influenced by factors such as raw material costs, demand-supply dynamics, and competitive pricing strategies among key players.&lt;/p&gt;  &lt;/li&gt;  &lt;li&gt;    &lt;h3&gt;What are the regulatory frameworks affecting the Wire Rod For Steel Cord Market?&lt;/div&gt;&lt;div&gt;&lt;/h3&gt;    &lt;p&gt;The regulatory frameworks affecting the Wire Rod For Steel Cord Market include environmental regulations, trade policies, and industry standards for product quality and safety.&lt;/p&gt;  &lt;/li&gt;  &lt;li&gt;    &lt;h3&gt;What are the market entry barriers for new players in the Wire Rod For Steel Cord Market?&lt;/div&gt;&lt;div&gt;&lt;/h3&gt;    &lt;p&gt;The market entry barriers for new players in the Wire Rod For Steel Cord Market include high initial investment requirements, stringent quality standards, and established brand presence of existing players.&lt;/p&gt;  &lt;/li&gt;  &lt;li&gt;    &lt;h3&gt;What are the emerging trends in the Wire Rod For Steel Cord Market?&lt;/div&gt;&lt;div&gt;&lt;/h3&gt;    &lt;p&gt;The emerging trends in the Wire Rod For Steel Cord Market include the adoption of advanced manufacturing technologies, focus on product customization, and strategic partnerships among industry players.&lt;/p&gt;  &lt;/li&gt;  &lt;li&gt;    &lt;h3&gt;How does the Wire Rod For Steel Cord Market contribute to the overall steel industry?&lt;/div&gt;&lt;div&gt;&lt;/h3&gt;    &lt;p&gt;The Wire Rod For Steel Cord Market is a crucial segment of the steel industry, providing essential materials for various end-use applications such as automotive, construction, and industrial machinery.&lt;/p&gt;  &lt;/li&gt;  &lt;li&gt;    &lt;h3&gt;What are the growth prospects for the Wire Rod For Steel Cord Market in developing economies?&lt;/div&gt;&lt;div&gt;&lt;/h3&gt;    &lt;p&gt;The growth prospects for the Wire Rod For Steel Cord Market in developing economies are promising, driven by infrastructure development projects and increasing disposable income levels.&lt;/p&gt;  &lt;/li&gt;&lt;/ol&gt;&lt;/p&gt;&lt;p&gt;&lt;strong&gt;For More Information or Query, Visit @ &lt;a href="https://www.verifiedmarketreports.com/product/wire-rod-for-steel-cord-market/"&gt;https://www.verifiedmarketreports.com/product/wire-rod-for-steel-cord-market/&lt;/a&gt;&lt;/strong&gt;&lt;/p&gt;&lt;p&gt;&lt;strong&gt;About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</si>
  <si>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href="https://www.verifiedmarketreports.com/download-sample/?rid=216416&amp;utm_source=Pulse-Glob6&amp;utm_medium=377" target="_blank"&gt;Wire Rod for Automobile Market size was valued at USD 15.5 Billion in 2022 and is projected to reach USD 23.8 Billion by 2030, growing at a CAGR of 6.5% from 2024 to 2030.&lt;/strong&gt;&lt;/span&gt;&lt;/p&gt;&lt;/p&gt;&lt;/blockquote&gt;&lt;h2&gt;Wire Rod for Automobile Market Overview&lt;/h2&gt;&lt;p&gt;The wire rod market for automobiles is witnessing significant growth driven by the increasing demand for lightweight and high-strength materials in the automotive sector. Wire rods are essential components used in manufacturing various parts, such as springs, internal wires, and reinforcement applications. As the automotive industry continues to innovate and evolve, the demand for specialized wire rods is expected to amplify. Factors such as rising vehicle production, the shift towards electric vehicles (EVs), and advancements in wire manufacturing technologies are contributing to the market's expansion.&lt;/p&gt;&lt;p&gt;&lt;strong&gt;&lt;p&gt;&lt;strong&gt;Download Full PDF Sample Copy of Wire Rod for Automobile Market Report @ &lt;a href="https://www.verifiedmarketreports.com/download-sample/?rid=216416&amp;utm_source=Pulse-Glob6&amp;utm_medium=377"&gt;https://www.verifiedmarketreports.com/download-sample/?rid=216416&amp;utm_source=Pulse-Glob6&amp;utm_medium=377&lt;/a&gt;&lt;/strong&gt;&lt;/p&gt;&lt;/strong&gt;&lt;/p&gt;&lt;h2&gt;Dynamics&lt;/h2&gt;&lt;ul&gt;    &lt;li&gt;&lt;strong&gt;Increasing Vehicle Production:&lt;/strong&gt; The global rise in vehicle manufacturing is spurring the demand for wire rods.&lt;/li&gt;    &lt;li&gt;&lt;strong&gt;Shift Towards Electric Vehicles:&lt;/strong&gt; The transition to EVs requires advanced materials, boosting wire rod demand.&lt;/li&gt;    &lt;li&gt;&lt;strong&gt;Technological Advancements:&lt;/strong&gt; Innovations in wire rod production techniques are enhancing product quality and performance.&lt;/li&gt;    &lt;li&gt;&lt;strong&gt;Stringent Regulations:&lt;/strong&gt; Regulatory standards for vehicle safety and emissions are impacting wire rod specifications.&lt;/li&gt;    &lt;li&gt;&lt;strong&gt;Raw Material Prices:&lt;/strong&gt; Fluctuations in steel prices can affect wire rod manufacturing costs.&lt;/li&gt;&lt;/ul&gt;&lt;h2&gt;Key Drivers and Challenges&lt;/h2&gt;&lt;ul&gt;    &lt;li&gt;&lt;strong&gt;Key Drivers:&lt;/strong&gt;        &lt;ul&gt;            &lt;li&gt;&lt;strong&gt;Increased Demand for High-Performance Materials:&lt;/strong&gt; Manufacturers are increasingly opting for wire rods that offer superior performance and durability.&lt;/li&gt;            &lt;li&gt;&lt;strong&gt;Automotive Industry Growth:&lt;/strong&gt; The overall growth of the automotive industry is a significant driver for the wire rod market.&lt;/li&gt;            &lt;li&gt;&lt;strong&gt;Research and Development:&lt;/strong&gt; Ongoing R&amp;D initiatives are leading to the introduction of advanced wire rod products.&lt;/li&gt;        &lt;/ul&gt;    &lt;/li&gt;    &lt;li&gt;&lt;strong&gt;Challenges:&lt;/strong&gt;        &lt;ul&gt;            &lt;li&gt;&lt;strong&gt;Supply Chain Disruptions:&lt;/strong&gt; Global supply chain uncertainties can hinder production capabilities.&lt;/li&gt;            &lt;li&gt;&lt;strong&gt;Environmental Regulations:&lt;/strong&gt; Adhering to stringent environmental norms can complicate manufacturing processes.&lt;/li&gt;            &lt;li&gt;&lt;strong&gt;Competition:&lt;/strong&gt; The market is highly competitive, requiring constant innovation and efficiency improvements.&lt;/li&gt;        &lt;/ul&gt;    &lt;/li&gt;&lt;/ul&gt;&lt;h2&gt;Region Analysis&lt;/h2&gt;&lt;ul&gt;    &lt;li&gt;&lt;strong&gt;North America:&lt;/strong&gt; This region is expected to witness steady growth due to the high concentration of automobile manufacturers and the early adoption of EV technology.&lt;/li&gt;    &lt;li&gt;&lt;strong&gt;Europe:&lt;/strong&gt; Europe is a significant market due to evolving regulations promoting eco-friendly automotive solutions and a strong automotive industry.&lt;/li&gt;    &lt;li&gt;&lt;strong&gt;Asia-Pacific:&lt;/strong&gt; Rapid urbanization and increasing vehicle ownership in countries like China and India are driving demand for wire rods in this region.&lt;/li&gt;    &lt;li&gt;&lt;strong&gt;Latin America:&lt;/strong&gt; Though emerging, the Latin American market presents opportunities for growth, particularly in renewable automotive sectors.&lt;/li&gt;    &lt;li&gt;&lt;strong&gt;Middle East &amp; Africa:&lt;/strong&gt; The market is relatively nascent, but investments in infrastructure and automotive production are likely to boost growth.&lt;/li&gt;&lt;/ul&gt;&lt;/p&gt;&lt;h2&gt;Wire Rod for Automobile Market Segmentation Insights&lt;/h2&gt;&lt;p&gt;The Wire Rod for Automobile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Rod for Automobile Market By Type&lt;/h3&gt;&lt;p&gt;&lt;ul&gt;&lt;li&gt;Ordinary Wire Rod&lt;li&gt;  High Carbon Wire Rod&lt;li&gt;  Alloy Wire Rod&lt;/ul&gt;&lt;/p&gt;&lt;h3&gt;Wire Rod for Automobile Market By Application&lt;/h3&gt;&lt;p&gt;&lt;ul&gt;&lt;li&gt;Passenger Car&lt;li&gt;  Commercial Vehicle&lt;/ul&gt;&lt;/p&gt;&lt;h2&gt;Leading Players in the Global Wire Rod for Automobile Market&lt;/h2&gt;&lt;p&gt;The global Wire Rod for Automobile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globally.&lt;/p&gt;&lt;p&gt;&lt;ul&gt;&lt;li&gt;ArcelorMittal &lt;/li&gt;&lt;li&gt; Central Wire Industries &lt;/li&gt;&lt;li&gt; POSCO &lt;/li&gt;&lt;li&gt; Kobe Steel &lt;/li&gt;&lt;li&gt; Outokumpu &lt;/li&gt;&lt;li&gt; EVRAZ &lt;/li&gt;&lt;li&gt; Gerdau &lt;/li&gt;&lt;li&gt; Nippon Steel &lt;/li&gt;&lt;li&gt; Yonggang &lt;/li&gt;&lt;li&gt; Zhongtian &lt;/li&gt;&lt;li&gt; Baogang &lt;/li&gt;&lt;li&gt; Shajing Steel&lt;/li&gt;&lt;/ul&gt;&lt;/p&gt;&lt;p&gt;&lt;strong&gt;Get Discount On The Purchase Of This Report @ &lt;a href="https://www.verifiedmarketreports.com/ask-for-discount/?rid=216416&amp;utm_source=Pulse-Glob6&amp;utm_medium=377"&gt;https://www.verifiedmarketreports.com/ask-for-discount/?rid=216416&amp;utm_source=Pulse-Glob6&amp;utm_medium=377&lt;/a&gt;&lt;/strong&gt;&lt;/p&gt;&lt;h2&gt;FAQs&lt;/h2&gt;&lt;p&gt;1. &lt;h2&gt;What is the size of the global wire rod for automobile market?&lt;/div&gt;&lt;div&gt;&lt;/h2&gt;   &lt;p&gt;The global wire rod for automobile market was valued at $XX billion in 2020.&lt;/p&gt;2. &lt;h2&gt;What is the anticipated growth rate of the wire rod for automobile market?&lt;/div&gt;&lt;div&gt;&lt;/h2&gt;   &lt;p&gt;The wire rod for automobile market is expected to grow at a CAGR of X% from 2021 to 2026.&lt;/p&gt;3. &lt;h2&gt;What are the key drivers of the wire rod for automobile market?&lt;/div&gt;&lt;div&gt;&lt;/h2&gt;   &lt;p&gt;The increasing demand for lightweight and fuel-efficient vehicles is a key driver for the wire rod for automobile market.&lt;/p&gt;4. &lt;h2&gt;What are the challenges faced by the wire rod for automobile market?&lt;/div&gt;&lt;div&gt;&lt;/h2&gt;   &lt;p&gt;Fluctuating raw material prices and stringent government regulations are some of the challenges faced by the wire rod for automobile market.&lt;/p&gt;5. &lt;h2&gt;Which region holds the largest market share in the wire rod for automobile market?&lt;/div&gt;&lt;div&gt;&lt;/h2&gt;   &lt;p&gt;Asia Pacific is the largest market for wire rod for automobile, accounting for approximately XX% of the market share.&lt;/p&gt;6. &lt;h2&gt;What are the major market trends in the wire rod for automobile industry?&lt;/div&gt;&lt;div&gt;&lt;/h2&gt;   &lt;p&gt;The increasing use of high-strength wire rods in automobile manufacturing is a major trend in the industry.&lt;/p&gt;7. &lt;h2&gt;Who are the key players in the wire rod for automobile market?&lt;/div&gt;&lt;div&gt;&lt;/h2&gt;   &lt;p&gt;Some of the key players in the wire rod for automobile market include Company A, Company B, and Company C.&lt;/p&gt;8. &lt;h2&gt;What is the market segmentation of wire rod for automobile by product type?&lt;/div&gt;&lt;div&gt;&lt;/h2&gt;   &lt;p&gt;The market segmentation includes stainless steel wire rod and carbon steel wire rod.&lt;/p&gt;9. &lt;h2&gt;What is the market segmentation of wire rod for automobile by application?&lt;/div&gt;&lt;div&gt;&lt;/h2&gt;   &lt;p&gt;The market segmentation includes chassis, suspension, and other automotive components.&lt;/p&gt;10. &lt;h2&gt;What is the market segmentation of wire rod for automobile by region?&lt;/div&gt;&lt;div&gt;&lt;/h2&gt;   &lt;p&gt;The market segmentation includes North America, Europe, Asia Pacific, and the Rest of the World.&lt;/p&gt;11. &lt;h2&gt;What are the future prospects of the wire rod for automobile market?&lt;/div&gt;&lt;div&gt;&lt;/h2&gt;   &lt;p&gt;The future prospects of the wire rod for automobile market look promising due to the growing automotive industry and technological advancements.&lt;/p&gt;12. &lt;h2&gt;What is the impact of COVID-19 on the wire rod for automobile market?&lt;/div&gt;&lt;div&gt;&lt;/h2&gt;   &lt;p&gt;The COVID-19 pandemic led to a temporary decline in demand for wire rod for automobile due to the slowdown in automotive production.&lt;/p&gt;13. &lt;h2&gt;What are the regulatory policies affecting the wire rod for automobile market?&lt;/div&gt;&lt;div&gt;&lt;/h2&gt;   &lt;p&gt;Regulatory policies related to emissions and vehicle safety standards have a significant impact on the wire rod for automobile market.&lt;/p&gt;14. &lt;h2&gt;What is the market share of different product types in the wire rod for automobile market?&lt;/div&gt;&lt;div&gt;&lt;/h2&gt;   &lt;p&gt;Stainless steel wire rods hold approximately XX% of the market share, while carbon steel wire rods hold XX%.&lt;/p&gt;15. &lt;h2&gt;What is the market share of wire rod for automobile in the automotive component segment?&lt;/div&gt;&lt;div&gt;&lt;/h2&gt;   &lt;p&gt;Wire rods are used in approximately XX% of chassis manufacturing, XX% of suspension manufacturing, and XX% of other automotive components.&lt;/p&gt;16. &lt;h2&gt;What are the investment opportunities in the wire rod for automobile market?&lt;/div&gt;&lt;div&gt;&lt;/h2&gt;   &lt;p&gt;Investment opportunities exist in R&amp;D for innovative wire rod materials and expanding production capacity to meet growing demand.&lt;/p&gt;17. &lt;h2&gt;What are the technological advancements in the wire rod for automobile market?&lt;/div&gt;&lt;div&gt;&lt;/h2&gt;   &lt;p&gt;Technological advancements include the development of high-strength and lightweight wire rod materials to improve vehicle performance and fuel efficiency.&lt;/p&gt;18. &lt;h2&gt;What are the emerging trends in the wire rod for automobile market?&lt;/div&gt;&lt;div&gt;&lt;/h2&gt;   &lt;p&gt;Emerging trends include the adoption of electric vehicles, which require specialized wire rod materials for their components.&lt;/p&gt;19. &lt;h2&gt;What is the market outlook for wire rod for automobile in the next five years?&lt;/div&gt;&lt;div&gt;&lt;/h2&gt;   &lt;p&gt;The market outlook for wire rod for automobile is positive, driven by the increasing demand for vehicles and the need for advanced material solutions.&lt;/p&gt;20. &lt;h2&gt;What are the environmental sustainability initiatives in the wire rod for automobile market?&lt;/div&gt;&lt;div&gt;&lt;/h2&gt;   &lt;p&gt;Efforts to develop eco-friendly and recyclable wire rod materials for automobiles are among the sustainability initiatives in the wire rod for automobile market.&lt;/p&gt;&lt;/p&gt;&lt;p&gt;&lt;strong&gt;For More Information or Query, Visit @ &lt;a href="https://www.verifiedmarketreports.com/product/wire-rod-for-automobile-market/"&gt;https://www.verifiedmarketreports.com/product/wire-rod-for-automobile-market/&lt;/a&gt;&lt;/strong&gt;&lt;/p&gt;&lt;p&gt;&lt;strong&gt;About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</si>
  <si>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href="https://www.verifiedmarketreports.com/download-sample/?rid=216420&amp;utm_source=Pulse-Glob6&amp;utm_medium=377" target="_blank"&gt;Wire-Pulling Lubricant Market size was valued at USD 1.25 Billion in 2022 and is projected to reach USD 1.95 Billion by 2030, growing at a CAGR of 6.0% from 2024 to 2030.&lt;/strong&gt;&lt;/span&gt;&lt;/p&gt;&lt;/p&gt;&lt;/blockquote&gt;&lt;h2&gt;Wire-Pulling Lubricant Market Overview&lt;/h2&gt;&lt;p&gt;The wire-pulling lubricant market has been witnessing significant growth due to the increasing demand for efficient installation of electrical cables and wires in construction projects, telecommunications, and other applications. Wire-pulling lubricants are essential in reducing friction and wear on cables, thus enhancing their durability and performance. As urbanization accelerates and smart infrastructure projects gain momentum, the wire-pulling lubricant market is poised for a sustained upward trajectory. The incorporation of eco-friendly and biodegradable products is also driving innovation within the industry, appealing to environmentally conscious consumers and industries alike.&lt;/p&gt;&lt;p&gt;&lt;p&gt;&lt;strong&gt;Download Full PDF Sample Copy of Wire-Pulling Lubricant Market Report @ &lt;a href="https://www.verifiedmarketreports.com/download-sample/?rid=216420&amp;utm_source=Pulse-Glob6&amp;utm_medium=377"&gt;https://www.verifiedmarketreports.com/download-sample/?rid=216420&amp;utm_source=Pulse-Glob6&amp;utm_medium=377&lt;/a&gt;&lt;/strong&gt;&lt;/p&gt;&lt;/p&gt;&lt;h2&gt;Dynamics&lt;/h2&gt;&lt;ul&gt;    &lt;li&gt;&lt;strong&gt;Market Trends:&lt;/strong&gt; Increased adoption of advanced lubricants aiming to enhance performance and reduce environmental impact.&lt;/li&gt;    &lt;li&gt;&lt;strong&gt;Technological Advancements:&lt;/strong&gt; Integration of nanotechnology and new formulations improving lubricant effectiveness.&lt;/li&gt;    &lt;li&gt;&lt;strong&gt;Regulatory Developments:&lt;/strong&gt; Growing regulations on chemical products, pushing for the use of safer and eco-friendly lubricants.&lt;/li&gt;&lt;/ul&gt;&lt;h2&gt;Key Drivers and Challenges&lt;/h2&gt;&lt;ul&gt;    &lt;li&gt;&lt;strong&gt;Key Drivers:&lt;/strong&gt;         &lt;ul&gt;            &lt;li&gt;Rising demand in electrical installations and telecommunications.&lt;/li&gt;            &lt;li&gt;Growth of smart cities leading to increased wire and cable installations.&lt;/li&gt;            &lt;li&gt;Emphasis on sustainability and eco-friendly products driving innovation.&lt;/li&gt;        &lt;/ul&gt;    &lt;/li&gt;    &lt;li&gt;&lt;strong&gt;Challenges:&lt;/strong&gt;         &lt;ul&gt;            &lt;li&gt;Fluctuating raw material prices affecting production costs.&lt;/li&gt;            &lt;li&gt;Competition from alternative technologies and products.&lt;/li&gt;            &lt;li&gt;Environmental compliance and regulations may limit product formulations.&lt;/li&gt;        &lt;/ul&gt;    &lt;/li&gt;&lt;/ul&gt;&lt;h2&gt;Regional Analysis&lt;/h2&gt;&lt;ul&gt;    &lt;li&gt;&lt;strong&gt;North America:&lt;/strong&gt; Dominant market driven by extensive infrastructure projects and technological advancements.&lt;/li&gt;    &lt;li&gt;&lt;strong&gt;Asia-Pacific:&lt;/strong&gt; Region with the highest growth potential due to rapid urbanization and industrialization.&lt;/li&gt;    &lt;li&gt;&lt;strong&gt;Europe:&lt;/strong&gt; Focus on sustainability propelling demand for environmentally friendly wire-pulling lubricants.&lt;/li&gt;    &lt;li&gt;&lt;strong&gt;Latin America:&lt;/strong&gt; Emerging market opportunities in construction and telecommunications sectors.&lt;/li&gt;    &lt;li&gt;&lt;strong&gt;Middle East &amp; Africa:&lt;/strong&gt; Gradual growth driven by increasing infrastructure developments and energy projects.&lt;/li&gt;&lt;/ul&gt;&lt;/p&gt;&lt;h2&gt;Wire-Pulling Lubricant Market Segmentation Insights&lt;/h2&gt;&lt;p&gt;The Wire-Pulling Lubricant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innovation.&lt;/p&gt;&lt;h3&gt;Wire-Pulling Lubricant Market By Type&lt;/h3&gt;&lt;p&gt;&lt;ul&gt;&lt;li&gt;Liquid&lt;li&gt;  Wax&lt;li&gt;  Gel&lt;/ul&gt;&lt;/p&gt;&lt;h3&gt;Wire-Pulling Lubricant Market By Application&lt;/h3&gt;&lt;p&gt;&lt;ul&gt;&lt;li&gt;Cable&lt;li&gt;  Mill Machinery&lt;li&gt;  Others&lt;/ul&gt;&lt;/p&gt;&lt;h2&gt;Leading Players in the Global Wire-Pulling Lubricant Market&lt;/h2&gt;&lt;p&gt;The global Wire-Pulling Lubricant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globally.&lt;/p&gt;&lt;p&gt;&lt;ul&gt;&lt;li&gt;Phillips 66 &lt;/li&gt;&lt;li&gt; THORNE &amp; DERRICK &lt;/li&gt;&lt;li&gt; JAX &lt;/li&gt;&lt;li&gt; Renewable Lubricants &lt;/li&gt;&lt;li&gt; Seton &lt;/li&gt;&lt;li&gt; IDEAL &lt;/li&gt;&lt;li&gt; PennWhite &lt;/li&gt;&lt;li&gt; Polywater &lt;/li&gt;&lt;li&gt; Klein Tools &lt;/li&gt;&lt;li&gt; Emerson Electric &lt;/li&gt;&lt;li&gt; Berwind&lt;/li&gt;&lt;/ul&gt;&lt;/p&gt;&lt;p&gt;&lt;strong&gt;Get Discount On The Purchase Of This Report @ &lt;a href="https://www.verifiedmarketreports.com/ask-for-discount/?rid=216420&amp;utm_source=Pulse-Glob6&amp;utm_medium=377"&gt;https://www.verifiedmarketreports.com/ask-for-discount/?rid=216420&amp;utm_source=Pulse-Glob6&amp;utm_medium=377&lt;/a&gt;&lt;/strong&gt;&lt;/p&gt;&lt;h2&gt;FAQs&lt;/h2&gt;&lt;p&gt;&lt;h2&gt;Wire-Pulling Lubricant Market FAQs&lt;/h1&gt;&lt;ol&gt;  &lt;li&gt;    &lt;h2&gt;What is wire-pulling lubricant?&lt;/div&gt;&lt;div&gt;&lt;/h2&gt;    &lt;p&gt;Wire-pulling lubricant is a substance used to reduce friction and ease the process of pulling wires through conduits and other similar pathways.&lt;/p&gt;  &lt;/li&gt;  &lt;li&gt;    &lt;h2&gt;What are the key factors driving the wire-pulling lubricant market?&lt;/div&gt;&lt;div&gt;&lt;/h2&gt;    &lt;p&gt;The key factors driving the wire-pulling lubricant market include increasing construction activities, infrastructure development, and the growing demand for efficient wire-pulling solutions.&lt;/p&gt;  &lt;/li&gt;  &lt;li&gt;    &lt;h2&gt;What are the major challenges faced by the wire-pulling lubricant market?&lt;/div&gt;&lt;div&gt;&lt;/h2&gt;    &lt;p&gt;Some of the major challenges faced by the wire-pulling lubricant market include strict regulations related to environmental impact and the availability of alternative wire-pulling solutions.&lt;/p&gt;  &lt;/li&gt;  &lt;li&gt;    &lt;h2&gt;How is the wire-pulling lubricant market expected to grow in the next five years?&lt;/div&gt;&lt;div&gt;&lt;/h2&gt;    &lt;p&gt;The wire-pulling lubricant market is projected to experience steady growth over the next five years, driven by increasing construction and infrastructure projects globally.&lt;/p&gt;  &lt;/li&gt;  &lt;li&gt;    &lt;h2&gt;What are the different types of wire-pulling lubricants available in the market?&lt;/div&gt;&lt;div&gt;&lt;/h2&gt;    &lt;p&gt;The wire-pulling lubricant market offers various types of lubricants such as wax-based, soap-based, and polymer-based lubricants, each catering to specific wire-pulling needs.&lt;/p&gt;  &lt;/li&gt;  &lt;li&gt;    &lt;h2&gt;Who are the key players in the wire-pulling lubricant market?&lt;/div&gt;&lt;div&gt;&lt;/h2&gt;    &lt;p&gt;Key players in the wire-pulling lubricant market include companies such as Ideal Industries, Southwire Company, American Polywater Corporation, and others.&lt;/p&gt;  &lt;/li&gt;  &lt;li&gt;    &lt;h2&gt;What are the regional dynamics of the wire-pulling lubricant market?&lt;/div&gt;&lt;div&gt;&lt;/h2&gt;    &lt;p&gt;The wire-pulling lubricant market exhibits strong growth in regions with high construction and infrastructure development activities such as Asia Pacific, North America, and Europe.&lt;/p&gt;  &lt;/li&gt;  &lt;li&gt;    &lt;h2&gt;How does the wire-pulling lubricant market contribute to the overall construction industry?&lt;/div&gt;&lt;div&gt;&lt;/h2&gt;    &lt;p&gt;The wire-pulling lubricant market plays a crucial role in facilitating smooth and efficient wire installation, thereby contributing to the overall productivity and efficiency of construction projects.&lt;/p&gt;  &lt;/li&gt;  &lt;li&gt;    &lt;h2&gt;What are the latest innovations in the wire-pulling lubricant market?&lt;/div&gt;&lt;div&gt;&lt;/h2&gt;    &lt;p&gt;The wire-pulling lubricant market is witnessing innovative products such as environmentally-friendly lubricants, high-performance formulations, and products with enhanced safety features.&lt;/p&gt;  &lt;/li&gt;  &lt;li&gt;    &lt;h2&gt;How is the competitive landscape of the wire-pulling lubricant market?&lt;/div&gt;&lt;div&gt;&lt;/h2&gt;    &lt;p&gt;The wire-pulling lubricant market is characterized by intense competition among key players striving to differentiate their products based on quality, performance, and pricing.&lt;/p&gt;  &lt;/li&gt;  &lt;li&gt;    &lt;h2&gt;What are the growth opportunities for new entrants in the wire-pulling lubricant market?&lt;/div&gt;&lt;div&gt;&lt;/h2&gt;    &lt;p&gt;New entrants in the wire-pulling lubricant market can capitalize on the growing demand for specialized lubricants targeting specific wire-pulling applications and developing innovative solutions to address industry challenges.&lt;/p&gt;  &lt;/li&gt;  &lt;li&gt;    &lt;h2&gt;How does the wire-pulling lubricant market respond to changing environmental regulations?&lt;/div&gt;&lt;div&gt;&lt;/h2&gt;    &lt;p&gt;The wire-pulling lubricant market is adapting to changing environmental regulations by introducing eco-friendly and biodegradable lubricant formulations, thus maintaining compliance with environmental standards.&lt;/p&gt;  &lt;/li&gt;  &lt;li&gt;    &lt;h2&gt;What are the key trends shaping the wire-pulling lubricant market?&lt;/div&gt;&lt;div&gt;&lt;/h2&gt;    &lt;p&gt;Key trends shaping the wire-pulling lubricant market include the adoption of advanced lubricant technologies, increasing investment in R&amp;D, and the emergence of sustainable wire-pulling solutions.&lt;/p&gt;  &lt;/li&gt;  &lt;li&gt;    &lt;h2&gt;What role does market research play in the wire-pulling lubricant industry?&lt;/div&gt;&lt;div&gt;&lt;/h2&gt;    &lt;p&gt;Market research provides valuable insights into consumer preferences, market trends, and competitor strategies, helping businesses make informed decisions and stay competitive in the wire-pulling lubricant market.&lt;/p&gt;  &lt;/li&gt;&lt;/ol&gt;&lt;/body&gt;&lt;/html&gt;&lt;/p&gt;&lt;p&gt;&lt;strong&gt;For More Information or Query, Visit @ &lt;a href="https://www.verifiedmarketreports.com/product/wire-pulling-lubricant-market/"&gt;https://www.verifiedmarketreports.com/product/wire-pulling-lubricant-market/&lt;/a&gt;&lt;/strong&gt;&lt;/p&gt;&lt;p&gt;&lt;strong&gt;About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</si>
  <si>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href="https://www.verifiedmarketreports.com/download-sample/?rid=216434&amp;utm_source=Pulse-Glob6&amp;utm_medium=377" target="_blank"&gt;Wire Netting Machines Market size was valued at USD 1.5 Billion in 2022 and is projected to reach USD 2.5 Billion by 2030, growing at a CAGR of 7.5% from 2024 to 2030.&lt;/strong&gt;&lt;/span&gt;&lt;/p&gt;&lt;/p&gt;&lt;/blockquote&gt;&lt;h2&gt;Wire Netting Machines Market Overview&lt;/h2&gt;&lt;p&gt;The wire netting machines market has been experiencing steady growth due to the rising demand for welded wire products in industries such as agriculture, construction, and manufacturing. These machines are vital for producing various types of wire netting, which are essential for fencing, reinforcement, and other applications. As automation becomes more prevalent, manufacturers are increasingly investing in advanced wire netting machines that offer enhanced efficiency, precision, and reduced labor costs. The integration of smart technology and IoT in machinery is also gaining traction, enabling real-time monitoring and management of production processes.&lt;/p&gt;&lt;p&gt;&lt;p&gt;&lt;strong&gt;Download Full PDF Sample Copy of Wire Netting Machines Market Report @ &lt;a href="https://www.verifiedmarketreports.com/download-sample/?rid=216434&amp;utm_source=Pulse-Glob6&amp;utm_medium=377"&gt;https://www.verifiedmarketreports.com/download-sample/?rid=216434&amp;utm_source=Pulse-Glob6&amp;utm_medium=377&lt;/a&gt;&lt;/strong&gt;&lt;/p&gt;&lt;/p&gt;&lt;h2&gt;Dynamics&lt;/h2&gt;&lt;ul&gt;    &lt;li&gt;Increasing demand for wire products in the agricultural sector.&lt;/li&gt;    &lt;li&gt;Technological advancements in wire netting machine design.&lt;/li&gt;    &lt;li&gt;Global urbanization trends fueling construction activities.&lt;/li&gt;    &lt;li&gt;Growing automotive and manufacturing sectors expanding the market.&lt;/li&gt;&lt;/ul&gt;&lt;h2&gt;Key Drivers and Challenges&lt;/h2&gt;&lt;ul&gt;    &lt;li&gt;&lt;strong&gt;Key Drivers:&lt;/strong&gt;        &lt;ul&gt;            &lt;li&gt;Rising population necessitating food production and infrastructure development.&lt;/li&gt;            &lt;li&gt;Growing awareness of the benefits of wire fencing in agriculture.&lt;/li&gt;            &lt;li&gt;Increased investments in smart machines reducing operating costs.&lt;/li&gt;        &lt;/ul&gt;    &lt;/li&gt;    &lt;li&gt;&lt;strong&gt;Challenges:&lt;/strong&gt;        &lt;ul&gt;            &lt;li&gt;Fluctuations in raw material prices impacting production costs.&lt;/li&gt;            &lt;li&gt;Competitive landscape with several manufacturers leading to price wars.&lt;/li&gt;            &lt;li&gt;Technical complexities in machinery design and maintenance.&lt;/li&gt;        &lt;/ul&gt;    &lt;/li&gt;&lt;/ul&gt;&lt;h2&gt;Region Analysis&lt;/h2&gt;&lt;ul&gt;    &lt;li&gt;North America: Strong demand driven by construction and agricultural sectors.&lt;/li&gt;    &lt;li&gt;Europe: Adoption of advanced machinery due to stringent regulations and quality standards.&lt;/li&gt;    &lt;li&gt;Asia-Pacific: Rapid industrialization leading to increased wire netting machine usage.&lt;/li&gt;    &lt;li&gt;Latin America: Growing agricultural practices contributing to market expansion.&lt;/li&gt;    &lt;li&gt;Middle East &amp; Africa: Emerging markets with potential opportunities in infrastructure development.&lt;/li&gt;&lt;/ul&gt;&lt;/p&gt;&lt;h2&gt;Wire Netting Machines Market Segmentation Insights&lt;/h2&gt;&lt;p&gt;The Wire Netting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Netting Machines Market By Type&lt;/h3&gt;&lt;p&gt;&lt;ul&gt;&lt;li&gt;Automatic&lt;li&gt;  Semi-Automatic&lt;/ul&gt;&lt;/p&gt;&lt;h3&gt;Wire Netting Machines Market By Application&lt;/h3&gt;&lt;p&gt;&lt;ul&gt;&lt;li&gt;Industrial&lt;li&gt;  Transportation&lt;li&gt;  Agricultural&lt;li&gt;  Construction&lt;li&gt;  Others&lt;/ul&gt;&lt;/p&gt;&lt;h2&gt;Leading Players in the Global Wire Netting Machines Market&lt;/h2&gt;&lt;p&gt;The global Wire Netting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globally.&lt;/p&gt;&lt;p&gt;&lt;ul&gt;&lt;li&gt;EVG &lt;/li&gt;&lt;li&gt; Schlatter &lt;/li&gt;&lt;li&gt; MEP Group &lt;/li&gt;&lt;li&gt; Schnell spa &lt;/li&gt;&lt;li&gt; Jiaoyang Welding Industries &lt;/li&gt;&lt;li&gt; Hebei Jiake Welding Equipment &lt;/li&gt;&lt;li&gt; Yizhou &lt;/li&gt;&lt;li&gt; IDEAL &lt;/li&gt;&lt;li&gt; AWM &lt;/li&gt;&lt;li&gt; Clifford Machines &amp; Technology &lt;/li&gt;&lt;li&gt; mbk Maschinenbau GmbH &lt;/li&gt;&lt;li&gt; TJK Machinery &lt;/li&gt;&lt;li&gt; RSTgroup &lt;/li&gt;&lt;li&gt; Sanyo &lt;/li&gt;&lt;li&gt; Eurobend GmbH &lt;/li&gt;&lt;li&gt; Progress Group &lt;/li&gt;&lt;li&gt; PRATTO SA &lt;/li&gt;&lt;li&gt; AGAPE Industrial &lt;/li&gt;&lt;li&gt; JIU TAI&lt;/li&gt;&lt;/ul&gt;&lt;/p&gt;&lt;p&gt;&lt;strong&gt;Get Discount On The Purchase Of This Report @ &lt;a href="https://www.verifiedmarketreports.com/ask-for-discount/?rid=216434&amp;utm_source=Pulse-Glob6&amp;utm_medium=377"&gt;https://www.verifiedmarketreports.com/ask-for-discount/?rid=216434&amp;utm_source=Pulse-Glob6&amp;utm_medium=377&lt;/a&gt;&lt;/strong&gt;&lt;/p&gt;&lt;h2&gt;FAQs&lt;/h2&gt;&lt;p&gt;&lt;h2&gt;Frequently Asked Questions about Wire Netting Machines Market&lt;/h1&gt;&lt;h2&gt;1. What are wire netting machines?&lt;/div&gt;&lt;div&gt;&lt;/h2&gt;&lt;p&gt;Wire netting machines are industrial equipment used to manufacture wire mesh products such as fences, cages, and screens.&lt;/p&gt;&lt;h2&gt;2. What is the current size of the wire netting machines market?&lt;/div&gt;&lt;div&gt;&lt;/h2&gt;&lt;p&gt;According to our research, the wire netting machines market was valued at $X million in 2020 and is expected to reach $Y million by 2025.&lt;/p&gt;&lt;h2&gt;3. What are the key factors driving the growth of the wire netting machines market?&lt;/div&gt;&lt;div&gt;&lt;/h2&gt;&lt;p&gt;The growth of the construction and agriculture industries, as well as the increasing demand for security fencing, are key drivers of the wire netting machines market.&lt;/p&gt;&lt;h2&gt;4. Which regions are expected to have the highest growth in the wire netting machines market?&lt;/div&gt;&lt;div&gt;&lt;/h2&gt;&lt;p&gt;Asia-Pacific and North America are projected to have the highest growth in the wire netting machines market due to rapid urbanization and infrastructure development.&lt;/p&gt;&lt;h2&gt;5. What are the different types of wire netting machines available in the market?&lt;/div&gt;&lt;div&gt;&lt;/h2&gt;&lt;p&gt;The wire netting machines market offers a range of products including hexagonal wire netting machines, chain link fence machines, and welded wire mesh machines.&lt;/p&gt;&lt;h2&gt;6. Who are the key players in the wire netting machines market?&lt;/div&gt;&lt;div&gt;&lt;/h2&gt;&lt;p&gt;Some of the key players in the wire netting machines market include Company A, Company B, and Company C.&lt;/p&gt;&lt;h2&gt;7. What are the major opportunities in the wire netting machines market?&lt;/div&gt;&lt;div&gt;&lt;/h2&gt;&lt;p&gt;The growing demand for customized wire mesh products and the integration of automation technologies in wire netting machines are major opportunities in the market.&lt;/p&gt;&lt;h2&gt;8. How is the competitive landscape in the wire netting machines market?&lt;/div&gt;&lt;div&gt;&lt;/h2&gt;&lt;p&gt;The wire netting machines market is highly competitive with a focus on product innovation, cost-effective solutions, and strategic partnerships.&lt;/p&gt;&lt;h2&gt;9. What are the challenges faced by wire netting machine manufacturers?&lt;/div&gt;&lt;div&gt;&lt;/h2&gt;&lt;p&gt;The fluctuating prices of raw materials and the need for continuous R&amp;D to improve machine efficiency are among the challenges faced by manufacturers.&lt;/p&gt;&lt;h2&gt;10. How is the wire netting machines market expected to evolve in the coming years?&lt;/div&gt;&lt;div&gt;&lt;/h2&gt;&lt;p&gt;The market is anticipated to witness the adoption of advanced technologies such as 3D printing and AI-driven production processes.&lt;/p&gt;&lt;h2&gt;11. What are the regulations impacting the wire netting machines market?&lt;/div&gt;&lt;div&gt;&lt;/h2&gt;&lt;p&gt;Regulations related to worker safety, environmental standards, and product quality certifications have a significant impact on the wire netting machines market.&lt;/p&gt;&lt;h2&gt;12. What are the trends shaping the wire netting machines market?&lt;/div&gt;&lt;div&gt;&lt;/h2&gt;&lt;p&gt;Industry 4.0 initiatives, such as smart manufacturing and IoT integration, are key trends shaping the wire netting machines market.&lt;/p&gt;&lt;h2&gt;13. How can businesses benefit from investing in wire netting machines?&lt;/div&gt;&lt;div&gt;&lt;/h2&gt;&lt;p&gt;Businesses can benefit from improved productivity, cost efficiency, and the ability to meet diverse customer demands by investing in wire netting machines.&lt;/p&gt;&lt;h2&gt;14. What are the potential applications of wire netting products?&lt;/div&gt;&lt;div&gt;&lt;/h2&gt;&lt;p&gt;Wire netting products find applications in agriculture, construction, mining, and transportation industries.&lt;/p&gt;&lt;h2&gt;15. What are the different business models in the wire netting machines market?&lt;/div&gt;&lt;div&gt;&lt;/h2&gt;&lt;p&gt;Business models in the market include direct sales, distributor partnerships, and leasing options for wire netting machines.&lt;/p&gt;&lt;h2&gt;16. How is the COVID-19 pandemic impacting the wire netting machines market?&lt;/div&gt;&lt;div&gt;&lt;/h2&gt;&lt;p&gt;The COVID-19 pandemic has resulted in supply chain disruptions and reduced construction activities, impacting the demand for wire netting machines.&lt;/p&gt;&lt;h2&gt;17. What are the key investment opportunities in the wire netting machines market?&lt;/div&gt;&lt;div&gt;&lt;/h2&gt;&lt;p&gt;Investment opportunities exist in developing innovative machine designs, expanding production capacities, and exploring new market segments.&lt;/p&gt;&lt;h2&gt;18. How can businesses identify potential growth segments in the wire netting machines market?&lt;/div&gt;&lt;div&gt;&lt;/h2&gt;&lt;p&gt;Market research and analysis of industry trends, customer preferences, and technological advancements can help businesses identify growth segments.&lt;/p&gt;&lt;h2&gt;19. What are the key factors influencing the purchasing decisions of wire netting machines?&lt;/div&gt;&lt;div&gt;&lt;/h2&gt;&lt;p&gt;Factors such as machine performance, energy efficiency, after-sales service, and affordability influence purchasing decisions in the market.&lt;/p&gt;&lt;h2&gt;20. How can businesses stay updated with the latest developments in the wire netting machines market?&lt;/div&gt;&lt;div&gt;&lt;/h2&gt;&lt;p&gt;Businesses can stay updated by engaging with industry associations, attending trade shows, and subscribing to market research reports on wire netting machines.&lt;/p&gt;&lt;/body&gt;&lt;/html&gt;&lt;/p&gt;&lt;p&gt;&lt;strong&gt;For More Information or Query, Visit @ &lt;a href="https://www.verifiedmarketreports.com/product/wire-netting-machines-market/"&gt;https://www.verifiedmarketreports.com/product/wire-netting-machines-market/&lt;/a&gt;&lt;/strong&gt;&lt;/p&gt;&lt;p&gt;&lt;strong&gt;About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</si>
  <si>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href="https://www.verifiedmarketreports.com/download-sample/?rid=216452&amp;utm_source=Pulse-Glob6&amp;utm_medium=377" target="_blank"&gt;Wire Mesh Welding Machines Market size was valued at USD 2.1 Billion in 2022 and is projected to reach USD 3.1 Billion by 2030, growing at a CAGR of 5.2% from 2024 to 2030.&lt;/strong&gt;&lt;/span&gt;&lt;/p&gt;&lt;/p&gt;&lt;/blockquote&gt;&lt;h2&gt;Wire Mesh Welding Machines Market Overview&lt;/h2&gt;&lt;p&gt;The Wire Mesh Welding Machines market has seen significant growth driven by the increasing demand for high-quality wire mesh products across various industries, including construction, automotive, and packaging. These machines are essential for producing wire mesh used in fencing, reinforcement in concrete structures, and in various filtration applications. With advancements in technology leading to improved automation and efficiency, the market is set for further expansion. The rising trend towards automation and increased investment in infrastructure projects globally are key factors fueling the growth of this market.&lt;/p&gt;&lt;p&gt;&lt;strong&gt;&lt;p&gt;&lt;strong&gt;Download Full PDF Sample Copy of Wire Mesh Welding Machines Market Report @ &lt;a href="https://www.verifiedmarketreports.com/download-sample/?rid=216452&amp;utm_source=Pulse-Glob6&amp;utm_medium=377"&gt;https://www.verifiedmarketreports.com/download-sample/?rid=216452&amp;utm_source=Pulse-Glob6&amp;utm_medium=377&lt;/a&gt;&lt;/strong&gt;&lt;/p&gt;&lt;/strong&gt;&lt;/p&gt;&lt;h2&gt;Dynamics&lt;/h2&gt;&lt;ul&gt;    &lt;li&gt;Technological Advancements: Continuous innovations in welding technology are improving machine efficiency and output quality.&lt;/li&gt;    &lt;li&gt;Increased Demand from End-Use Industries: Rising demand for wire mesh in construction, agriculture, and manufacturing sectors is boosting market growth.&lt;/li&gt;    &lt;li&gt;Focus on Automation: The push towards automated production processes is enhancing the need for advanced wire mesh welding machines.&lt;/li&gt;&lt;/ul&gt;&lt;h2&gt;Key Drivers and Challenges&lt;/h2&gt;&lt;ul&gt;    &lt;li&gt;Key Drivers:        &lt;ul&gt;            &lt;li&gt;Growing Construction Sector: The expanding construction industry globally is a major driver for wire mesh applications.&lt;/li&gt;            &lt;li&gt;Sustainability and Recycling Trends: Increasing emphasis on sustainable materials and recycling is enhancing the demand for metal mesh products.&lt;/li&gt;        &lt;/ul&gt;    &lt;/li&gt;    &lt;li&gt;Challenges:        &lt;ul&gt;            &lt;li&gt;High Initial Investment: The cost associated with acquiring advanced welding machines can be a significant barrier for small and medium enterprises.&lt;/li&gt;            &lt;li&gt;Competition from Alternative Materials: The rise of alternative materials to wire mesh can threaten market growth.&lt;/li&gt;        &lt;/ul&gt;    &lt;/li&gt;&lt;/ul&gt;&lt;h2&gt;Regional Analysis&lt;/h2&gt;&lt;ul&gt;    &lt;li&gt;North America: The region is witnessing substantial growth due to increased investments in infrastructure and construction projects.&lt;/li&gt;    &lt;li&gt;Asia-Pacific: Rapid industrialization and urbanization are driving the demand for wire mesh welding machines in countries like China and India.&lt;/li&gt;    &lt;li&gt;Europe: Stringent regulations regarding construction materials and safety are prompting a shift towards high-quality wire mesh solutions.&lt;/li&gt;&lt;/ul&gt;&lt;/p&gt;&lt;h2&gt;Wire Mesh Welding Machines Market Segmentation Insights&lt;/h2&gt;&lt;p&gt;The Wire Mesh Welding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Mesh Welding Machines Market By Type&lt;/h3&gt;&lt;p&gt;&lt;ul&gt;&lt;li&gt;Automatic&lt;li&gt;  Semi-automatic&lt;/ul&gt;&lt;/p&gt;&lt;h3&gt;Wire Mesh Welding Machines Market By Application&lt;/h3&gt;&lt;p&gt;&lt;ul&gt;&lt;li&gt;Construction&lt;li&gt;  Industrial&lt;li&gt;  Municipal&lt;li&gt;  Others&lt;/ul&gt;&lt;/p&gt;&lt;h2&gt;Leading Players in the Global Wire Mesh Welding Machines Market&lt;/h2&gt;&lt;p&gt;The global Wire Mesh Welding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globally.&lt;/p&gt;&lt;p&gt;&lt;ul&gt;&lt;li&gt;Schnell Spa &lt;/li&gt;&lt;li&gt; EVG Entwicklungs-und Verwertungs &lt;/li&gt;&lt;li&gt; Schlatter &lt;/li&gt;&lt;li&gt; Progress Group &lt;/li&gt;&lt;li&gt; A.W.M. S.p.A. &lt;/li&gt;&lt;li&gt; AGAPE Industrial &lt;/li&gt;&lt;li&gt; Eurobend GmbH &lt;/li&gt;&lt;li&gt; MEP Group &lt;/li&gt;&lt;li&gt; GALANOS S.A. &lt;/li&gt;&lt;li&gt; TILLOS Group &lt;/li&gt;&lt;li&gt; Everest Equipments &lt;/li&gt;&lt;li&gt; RSTgroup ("Rosstroytech" TM) &lt;/li&gt;&lt;li&gt; GANA Machinery Co. &lt;/li&gt;&lt;li&gt; Ltd. &lt;/li&gt;&lt;li&gt; Hebei Jiaoyang Wire Mesh Machine &lt;/li&gt;&lt;li&gt; Jiu Tai Precision Industries Corp &lt;/li&gt;&lt;li&gt; TJK Machinery (Tianjin) &lt;/li&gt;&lt;li&gt; SKZ Intelligent Equipment &lt;/li&gt;&lt;li&gt; Hebei Jiake Welding Equipment &lt;/li&gt;&lt;li&gt; Hebei HTK Welding Equipment Manufacture &lt;/li&gt;&lt;li&gt; Kaiye Wire Mesh Machine Co.,Ltd &lt;/li&gt;&lt;li&gt; Hebei Huayang Welding Mesh Machine&lt;/li&gt;&lt;/ul&gt;&lt;/p&gt;&lt;p&gt;&lt;strong&gt;Get Discount On The Purchase Of This Report @ &lt;a href="https://www.verifiedmarketreports.com/ask-for-discount/?rid=216452&amp;utm_source=Pulse-Glob6&amp;utm_medium=377"&gt;https://www.verifiedmarketreports.com/ask-for-discount/?rid=216452&amp;utm_source=Pulse-Glob6&amp;utm_medium=377&lt;/a&gt;&lt;/strong&gt;&lt;/p&gt;&lt;h2&gt;FAQs&lt;/h2&gt;&lt;p&gt;&lt;h2&gt;Wire Mesh Welding Machines Market FAQs&lt;/h1&gt;&lt;h3&gt;1. What is the current size of the global wire mesh welding machines market?&lt;/div&gt;&lt;div&gt;&lt;/h3&gt;&lt;p&gt;According to our research, the global wire mesh welding machines market was valued at $X.XX billion in 2020.&lt;/p&gt;&lt;h3&gt;2. What is the expected growth rate of the wire mesh welding machines market from 2021 to 2026?&lt;/div&gt;&lt;div&gt;&lt;/h3&gt;&lt;p&gt;Our projections suggest that the wire mesh welding machines market is expected to grow at a CAGR of X.X% during the forecast period.&lt;/p&gt;&lt;h3&gt;3. What are the key drivers of growth for the wire mesh welding machines market?&lt;/div&gt;&lt;div&gt;&lt;/h3&gt;&lt;p&gt;The increasing demand for wire mesh products in construction, infrastructure, and industrial applications is a key driver of market growth.&lt;/p&gt;&lt;h3&gt;4. What are the major challenges facing the wire mesh welding machines market?&lt;/div&gt;&lt;div&gt;&lt;/h3&gt;&lt;p&gt;The market faces challenges such as fluctuating raw material prices and intense competition from traditional welding methods.&lt;/p&gt;&lt;h3&gt;5. Which regions are expected to be the key growth markets for wire mesh welding machines?&lt;/div&gt;&lt;div&gt;&lt;/h3&gt;&lt;p&gt;Our analysis indicates that Asia Pacific and North America are likely to be the key growth markets for wire mesh welding machines due to infrastructure development and industrial expansion.&lt;/p&gt;&lt;h3&gt;6. What are the different types of wire mesh welding machines available in the market?&lt;/div&gt;&lt;div&gt;&lt;/h3&gt;&lt;p&gt;Common types of wire mesh welding machines include resistance welding machines, electric welding machines, and gas welding machines.&lt;/p&gt;&lt;h3&gt;7. Who are the leading manufacturers of wire mesh welding machines?&lt;/div&gt;&lt;div&gt;&lt;/h3&gt;&lt;p&gt;The leading manufacturers in the wire mesh welding machines market include Company A, Company B, and Company C.&lt;/p&gt;&lt;h3&gt;8. What are the key trends shaping the wire mesh welding machines market?&lt;/div&gt;&lt;div&gt;&lt;/h3&gt;&lt;p&gt;Trends such as the adoption of automation, technological advancements in welding machines, and increasing focus on sustainable manufacturing practices are shaping the market.&lt;/p&gt;&lt;h3&gt;9. What is the market share of the top players in the wire mesh welding machines market?&lt;/div&gt;&lt;div&gt;&lt;/h3&gt;&lt;p&gt;According to our data, the top players hold a combined market share of X.X% in the wire mesh welding machines market.&lt;/p&gt;&lt;h3&gt;10. What are the potential opportunities for investors in the wire mesh welding machines market?&lt;/div&gt;&lt;div&gt;&lt;/h3&gt;&lt;p&gt;Potential opportunities for investors include strategic partnerships, technological innovation, and expansion into emerging markets.&lt;/p&gt;&lt;h3&gt;11. How does the wire mesh welding machines market contribute to the overall welding industry?&lt;/div&gt;&lt;div&gt;&lt;/h3&gt;&lt;p&gt;The wire mesh welding machines market plays a significant role in meeting the growing demand for accurately welded wire mesh products across various industries.&lt;/p&gt;&lt;h3&gt;12. What are the regulatory factors influencing the wire mesh welding machines market?&lt;/div&gt;&lt;div&gt;&lt;/h3&gt;&lt;p&gt;Regulatory factors such as safety standards, environmental regulations, and trade policies can impact the market dynamics.&lt;/p&gt;&lt;h3&gt;13. What are the key application areas for wire mesh welding machines?&lt;/div&gt;&lt;div&gt;&lt;/h3&gt;&lt;p&gt;Key application areas for wire mesh welding machines include construction, agriculture, automotive, and industrial manufacturing.&lt;/p&gt;&lt;h3&gt;14. How is the competitive landscape of the wire mesh welding machines market evolving?&lt;/div&gt;&lt;div&gt;&lt;/h3&gt;&lt;p&gt;The competitive landscape is evolving with a focus on product innovation, differentiation, and strategic collaborations among key players.&lt;/p&gt;&lt;h3&gt;15. How does the adoption of advanced technologies impact the wire mesh welding machines market?&lt;/div&gt;&lt;div&gt;&lt;/h3&gt;&lt;p&gt;The adoption of advanced technologies such as robotics, IoT, and AI is enhancing the efficiency and productivity of wire mesh welding machines, driving market growth.&lt;/p&gt;&lt;h3&gt;16. What are the major factors influencing the purchasing decisions of wire mesh welding machines?&lt;/div&gt;&lt;div&gt;&lt;/h3&gt;&lt;p&gt;Factors such as product quality, cost-effectiveness, after-sales support, and customization options influence purchasing decisions in the market.&lt;/p&gt;&lt;h3&gt;17. What role does market research play in understanding the dynamics of the wire mesh welding machines market?&lt;/div&gt;&lt;div&gt;&lt;/h3&gt;&lt;p&gt;Market research helps in identifying market trends, consumer preferences, competitive landscape, and growth opportunities, enabling informed decision-making for businesses.&lt;/p&gt;&lt;h3&gt;18. What are the recent innovations in wire mesh welding machines technology?&lt;/div&gt;&lt;div&gt;&lt;/h3&gt;&lt;p&gt;Recent innovations include the development of high-speed automated welding machines, advanced control systems, and flexible production capabilities.&lt;/p&gt;&lt;h3&gt;19. How does the economic landscape impact the demand for wire mesh welding machines?&lt;/div&gt;&lt;div&gt;&lt;/h3&gt;&lt;p&gt;Economic factors such as GDP growth, infrastructure investments, and industrial activities influence the demand for wire mesh welding machines in different regions.&lt;/p&gt;&lt;h3&gt;20. What are the future prospects for the wire mesh welding machines market?&lt;/div&gt;&lt;div&gt;&lt;/h3&gt;&lt;p&gt;The future prospects for the market look promising, driven by the increasing demand for precision welding in diverse applications and the ongoing technological advancements in the industry.&lt;/p&gt;&lt;/body&gt;&lt;/html&gt;&lt;/p&gt;&lt;p&gt;&lt;strong&gt;For More Information or Query, Visit @ &lt;a href="https://www.verifiedmarketreports.com/product/wire-mesh-welding-machines-market/"&gt;https://www.verifiedmarketreports.com/product/wire-mesh-welding-machines-market/&lt;/a&gt;&lt;/strong&gt;&lt;/p&gt;&lt;p&gt;&lt;strong&gt;About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</si>
  <si>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href="https://www.verifiedmarketreports.com/download-sample/?rid=216462&amp;utm_source=Pulse-Glob6&amp;utm_medium=377" target="_blank"&gt;Wire Mesh Partitions for Warehouse Market size was valued at USD 1.2 Billion in 2022 and is projected to reach USD 2.1 Billion by 2030, growing at a CAGR of 7.2% from 2024 to 2030.&lt;/strong&gt;&lt;/span&gt;&lt;/p&gt;&lt;/p&gt;&lt;/blockquote&gt;&lt;h2&gt;Wire Mesh Partitions for Warehouse Market Overview&lt;/h2&gt;&lt;p&gt;The Wire Mesh Partitions for Warehouse market is experiencing significant growth due to the increasing demand for efficient space management and security solutions within industrial and commercial environments. Wire mesh partitions serve as effective barriers for creating secure storage areas, delineating workstations, and providing visibility while maintaining airflow. This dual functionality has made them a preferred choice among warehouse operators looking to enhance organization and productivity. Moreover, the rise of e-commerce has led to an upsurge in warehouse construction, further driving the demand for wire mesh partitions as businesses seek to optimize their operational workflow.&lt;/p&gt;&lt;p&gt;&lt;p&gt;&lt;strong&gt;Download Full PDF Sample Copy of Wire Mesh Partitions for Warehouse Market Report @ &lt;a href="https://www.verifiedmarketreports.com/download-sample/?rid=216462&amp;utm_source=Pulse-Glob6&amp;utm_medium=377"&gt;https://www.verifiedmarketreports.com/download-sample/?rid=216462&amp;utm_source=Pulse-Glob6&amp;utm_medium=377&lt;/a&gt;&lt;/strong&gt;&lt;/p&gt;&lt;/p&gt;&lt;h2&gt;Dynamics&lt;/h2&gt;&lt;ul&gt;    &lt;li&gt;Growing demand for customized partition solutions to improve warehouse efficiency.&lt;/li&gt;    &lt;li&gt;Increasing focus on workplace safety regulations and security measures.&lt;/li&gt;    &lt;li&gt;Technological advancements in partition design and materials.&lt;/li&gt;    &lt;li&gt;Surge in e-commerce and retail industries influencing warehouse layout needs.&lt;/li&gt;&lt;/ul&gt;&lt;h2&gt;Key Drivers and Challenges&lt;/h2&gt;&lt;ul&gt;    &lt;li&gt;&lt;strong&gt;Key Drivers:&lt;/strong&gt;&lt;/li&gt;    &lt;li&gt;Rising need for effective space utilization in warehouses.&lt;/li&gt;    &lt;li&gt;Cost-effectiveness and ease of installation of wire mesh partitions.&lt;/li&gt;    &lt;li&gt;Enhanced security features attracting businesses focused on asset protection.&lt;/li&gt;        &lt;li&gt;&lt;strong&gt;Challenges:&lt;/strong&gt;&lt;/li&gt;    &lt;li&gt;Intense competition among manufacturers leading to pricing pressure.&lt;/li&gt;    &lt;li&gt;Fluctuating raw material prices affecting overall production costs.&lt;/li&gt;    &lt;li&gt;Regulatory hurdles regarding industrial safety standards in different regions.&lt;/li&gt;&lt;/ul&gt;&lt;h2&gt;Regional Analysis&lt;/h2&gt;&lt;ul&gt;    &lt;li&gt;&lt;strong&gt;North America:&lt;/strong&gt; Dominates the market due to a well-established logistics sector and high adoption rates of modern warehousing solutions.&lt;/li&gt;    &lt;li&gt;&lt;strong&gt;Europe:&lt;/strong&gt; Witnesses growth driven by stringent safety regulations and increasing automation in warehouses.&lt;/li&gt;    &lt;li&gt;&lt;strong&gt;Asia-Pacific:&lt;/strong&gt; Expected to register the highest growth rate owing to rapid industrialization and an expanding e-commerce market.&lt;/li&gt;    &lt;li&gt;&lt;strong&gt;Latin America:&lt;/strong&gt; Emerging market potential as businesses look to enhance storage solutions amid economic growth.&lt;/li&gt;    &lt;li&gt;&lt;strong&gt;Middle East &amp; Africa:&lt;/strong&gt; Gradual adoption influenced by infrastructural improvements and evolving retail environments.&lt;/li&gt;&lt;/ul&gt;&lt;/p&gt;&lt;h2&gt;Wire Mesh Partitions for Warehouse Market Segmentation Insights&lt;/h2&gt;&lt;p&gt;The Wire Mesh Partitions for Warehouse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Mesh Partitions for Warehouse Market By Type&lt;/h3&gt;&lt;p&gt;&lt;ul&gt;&lt;li&gt;Carbon Steel Wire Mesh&lt;li&gt;  Stainless Steel Wire Mesh&lt;/ul&gt;&lt;/p&gt;&lt;h3&gt;Wire Mesh Partitions for Warehouse Market By Application&lt;/h3&gt;&lt;p&gt;&lt;ul&gt;&lt;li&gt;Warehouse Equipment Manufacturers&lt;li&gt;  Logistics Companies&lt;li&gt;  Retail&lt;li&gt;  Others&lt;/ul&gt;&lt;/p&gt;&lt;h2&gt;Leading Players in the Global Wire Mesh Partitions for Warehouse Market&lt;/h2&gt;&lt;p&gt;The global Wire Mesh Partitions for Warehouse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globally.&lt;/p&gt;&lt;p&gt;&lt;ul&gt;&lt;li&gt;Troax &lt;/li&gt;&lt;li&gt; Wirecrafters &lt;/li&gt;&lt;li&gt; Axelent &lt;/li&gt;&lt;li&gt; Nashville Wire &lt;/li&gt;&lt;li&gt; Cogan Wire and Metal Products &lt;/li&gt;&lt;li&gt; Worldwide Material Handling &lt;/li&gt;&lt;li&gt; Garantell &lt;/li&gt;&lt;li&gt; SpaceGuard &lt;/li&gt;&lt;li&gt; Anping Changhao &lt;/li&gt;&lt;li&gt; Global Storage Equipment &lt;/li&gt;&lt;li&gt; California Wire Products &lt;/li&gt;&lt;li&gt; Kingmore &lt;/li&gt;&lt;li&gt; Standard Wireï¼†Steel Works &lt;/li&gt;&lt;li&gt; KERN STUDER &lt;/li&gt;&lt;li&gt; Access &lt;/li&gt;&lt;li&gt; Dalian Eastfound Material Handling &lt;/li&gt;&lt;li&gt; XIANFU Metal&lt;/li&gt;&lt;/ul&gt;&lt;/p&gt;&lt;p&gt;&lt;strong&gt;Get Discount On The Purchase Of This Report @ &lt;a href="https://www.verifiedmarketreports.com/ask-for-discount/?rid=216462&amp;utm_source=Pulse-Glob6&amp;utm_medium=377"&gt;https://www.verifiedmarketreports.com/ask-for-discount/?rid=216462&amp;utm_source=Pulse-Glob6&amp;utm_medium=377&lt;/a&gt;&lt;/strong&gt;&lt;/p&gt;&lt;h2&gt;FAQs&lt;/h2&gt;&lt;p&gt;  &lt;h2&gt;Frequently Asked Questions about Wire Mesh Partitions for Warehouse Market&lt;/h1&gt;  &lt;h2&gt;1. What are wire mesh partitions?&lt;/div&gt;&lt;div&gt;&lt;/h2&gt;  &lt;p&gt;Wire mesh partitions are modular walls made of wire mesh that are used to create enclosed areas within warehouses or industrial spaces.&lt;/p&gt;  &lt;h2&gt;2. How are wire mesh partitions used in warehouses?&lt;/div&gt;&lt;div&gt;&lt;/h2&gt;  &lt;p&gt;Wire mesh partitions are used to create secure storage areas, divide large spaces, and protect valuable inventory in warehouses.&lt;/p&gt;  &lt;h2&gt;3. What are the benefits of using wire mesh partitions in warehouses?&lt;/div&gt;&lt;div&gt;&lt;/h2&gt;  &lt;p&gt;Wire mesh partitions provide security, visibility, and organization while maximizing space and allowing for proper ventilation.&lt;/p&gt;  &lt;h2&gt;4. What are the different types of wire mesh partitions available for warehouses?&lt;/div&gt;&lt;div&gt;&lt;/h2&gt;  &lt;p&gt;The different types of wire mesh partitions include standard partitions, machine guarding partitions, and tool cribs.&lt;/p&gt;  &lt;h2&gt;5. How does the wire mesh partition market for warehouses look in the current scenario?&lt;/div&gt;&lt;div&gt;&lt;/h2&gt;  &lt;p&gt;In the current scenario, the wire mesh partition market for warehouses is growing steadily due to the increasing demand for efficient storage and security solutions.&lt;/p&gt;  &lt;h2&gt;6. What are the key factors driving the growth of the wire mesh partition market for warehouses?&lt;/div&gt;&lt;div&gt;&lt;/h2&gt;  &lt;p&gt;The key factors driving the growth of the market include the need for secure storage solutions, the rise in industrialization, and the emphasis on workplace safety.&lt;/p&gt;  &lt;h2&gt;7. What are the key challenges faced by the wire mesh partition market for warehouses?&lt;/div&gt;&lt;div&gt;&lt;/h2&gt;  &lt;p&gt;The key challenges include competition from alternative storage solutions and the impact of economic fluctuations on industrial investments.&lt;/p&gt;  &lt;h2&gt;8. What are the key trends shaping the wire mesh partition market for warehouses?&lt;/div&gt;&lt;div&gt;&lt;/h2&gt;  &lt;p&gt;The key trends include the adoption of advanced materials, the integration of IoT technology for monitoring, and the focus on sustainable and eco-friendly solutions.&lt;/p&gt;  &lt;h2&gt;9. Who are the major players in the wire mesh partition market for warehouses?&lt;/div&gt;&lt;div&gt;&lt;/h2&gt;  &lt;p&gt;The major players include XYZ Company, ABC Inc., PQR Corporation, and DEF Solutions.&lt;/p&gt;  &lt;h2&gt;10. What are the growth opportunities in the wire mesh partition market for warehouses?&lt;/div&gt;&lt;div&gt;&lt;/h2&gt;  &lt;p&gt;The growth opportunities include expanding into emerging markets, offering customized solutions, and developing innovative products with enhanced features.&lt;/p&gt;  &lt;h2&gt;11. What are the regulatory standards and norms relevant to wire mesh partitions in warehouses?&lt;/div&gt;&lt;div&gt;&lt;/h2&gt;  &lt;p&gt;The regulatory standards include OSHA requirements for workplace safety, building codes for structural stability, and fire safety regulations for industrial spaces.&lt;/p&gt;  &lt;h2&gt;12. How is the adoption of wire mesh partitions in warehouses influenced by technological advancements?&lt;/div&gt;&lt;div&gt;&lt;/h2&gt;  &lt;p&gt;The adoption is influenced by advancements in material engineering, automated installation methods, and the use of digital tools for design and customization.&lt;/p&gt;  &lt;h2&gt;13. What is the market share of wire mesh partitions compared to other warehouse storage solutions?&lt;/div&gt;&lt;div&gt;&lt;/h2&gt;  &lt;p&gt;Wire mesh partitions hold a significant market share due to their versatility, cost-effectiveness, and ease of installation compared to traditional solid walls or fencing.&lt;/p&gt;  &lt;h2&gt;14. What are the key considerations for businesses when investing in wire mesh partitions for their warehouses?&lt;/div&gt;&lt;div&gt;&lt;/h2&gt;  &lt;p&gt;The key considerations include the specific storage requirements, space utilization, customization options, and long-term maintenance costs.&lt;/p&gt;  &lt;h2&gt;15. How does the price of wire mesh partitions vary based on different specifications and features?&lt;/div&gt;&lt;div&gt;&lt;/h2&gt;  &lt;p&gt;The price varies based on factors such as the size of the partitions, the type of mesh material used, additional security features, and the complexity of installation.&lt;/p&gt;  &lt;h2&gt;16. What are the regional trends in the adoption of wire mesh partitions for warehouse storage?&lt;/div&gt;&lt;div&gt;&lt;/h2&gt;  &lt;p&gt;Regional trends show varying preferences for wire mesh partitions based on industrial growth, infrastructure development, and government initiatives for warehouse modernization.&lt;/p&gt;  &lt;h2&gt;17. How does the demand for wire mesh partitions in warehouses correlate with the overall economic outlook?&lt;/div&gt;&lt;div&gt;&lt;/h2&gt;  &lt;p&gt;The demand is influenced by factors such as GDP growth, industrial investments, and the expansion of e-commerce and logistics sectors, which drive the need for efficient warehouse solutions.&lt;/p&gt;  &lt;h2&gt;18. What are the potential risks associated with using wire mesh partitions in warehouses?&lt;/div&gt;&lt;div&gt;&lt;/h2&gt;  &lt;p&gt;The potential risks include improper installation leading to structural instability, inadequate security measures, and non-compliance with safety regulations.&lt;/p&gt;  &lt;h2&gt;19. What are the emerging innovations in wire mesh partitions for warehouse applications?&lt;/div&gt;&lt;div&gt;&lt;/h2&gt;  &lt;p&gt;Emerging innovations include the use of lightweight yet strong materials, smart locking systems, and modular designs for flexible reconfiguration.&lt;/p&gt;  &lt;h2&gt;20. How can businesses stay informed about the latest developments in the wire mesh partition market for warehouses?&lt;/div&gt;&lt;div&gt;&lt;/h2&gt;  &lt;p&gt;Businesses can stay informed through industry publications, attending trade shows and exhibitions, networking with suppliers, and seeking insights from market research reports.&lt;/p&gt;&lt;/body&gt;&lt;/html&gt;&lt;/p&gt;&lt;p&gt;&lt;strong&gt;For More Information or Query, Visit @ &lt;a href="https://www.verifiedmarketreports.com/product/wire-mesh-partitions-for-warehouse-market/"&gt;https://www.verifiedmarketreports.com/product/wire-mesh-partitions-for-warehouse-market/&lt;/a&gt;&lt;/strong&gt;&lt;/p&gt;&lt;p&gt;&lt;strong&gt;About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</si>
  <si>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href="https://www.verifiedmarketreports.com/download-sample/?rid=216470&amp;utm_source=Pulse-Glob6&amp;utm_medium=377" target="_blank"&gt;Wire Mesh Packing Market size was valued at USD 1.2 Billion in 2022 and is projected to reach USD 1.9 Billion by 2030, growing at a CAGR of 6.0% from 2024 to 2030.&lt;/strong&gt;&lt;/span&gt;&lt;/p&gt;&lt;/p&gt;&lt;/blockquote&gt;&lt;h2&gt;Wire Mesh Packing Market Overview&lt;/h2&gt;&lt;p&gt;The Wire Mesh Packing Market has been experiencing significant growth due to increasing industrial applications across various sectors including chemical, petrochemical, and food processing industries. This packing is essential for various separation processes and enhances efficiency in production operations. With the rise in demand for filtration and separation technologies, the wire mesh packing market is poised for steady expansion. Moreover, advancements in materials and manufacturing techniques have led to the introduction of more effective and durable packing solutions.&lt;/p&gt;&lt;p&gt;&lt;p&gt;&lt;strong&gt;Download Full PDF Sample Copy of Wire Mesh Packing Market Report @ &lt;a href="https://www.verifiedmarketreports.com/download-sample/?rid=216470&amp;utm_source=Pulse-Glob6&amp;utm_medium=377"&gt;https://www.verifiedmarketreports.com/download-sample/?rid=216470&amp;utm_source=Pulse-Glob6&amp;utm_medium=377&lt;/a&gt;&lt;/strong&gt;&lt;/p&gt;&lt;/p&gt;&lt;h2&gt;Dynamics&lt;/h2&gt;&lt;ul&gt;    &lt;li&gt;Rising Demand in the Petrochemical Sector: The petrochemical industry’s reliance on wire mesh packing for distillation and absorption processes is a key growth driver.&lt;/li&gt;    &lt;li&gt;Technological Advancements: Innovations in wire mesh design and materials are enhancing performance characteristics such as durability and filtration efficiency.&lt;/li&gt;    &lt;li&gt;Increased Industrialization: Rapid industrialization, particularly in emerging economies, is boosting the demand for wire mesh packing.&lt;/li&gt;    &lt;li&gt;Environmental Regulations: Stricter environmental regulations are promoting the use of efficient filtration and separation methods, thereby spurring market growth.&lt;/li&gt;&lt;/ul&gt;&lt;h2&gt;Key Drivers and Challenges&lt;/h2&gt;&lt;ul&gt;    &lt;li&gt;&lt;strong&gt;Key Drivers:&lt;/strong&gt;&lt;/li&gt;    &lt;ul&gt;        &lt;li&gt;Growing Chemical &amp; Pharmaceutical Industries: The need for effective packing solutions in these sectors is driving market growth.&lt;/li&gt;        &lt;li&gt;Maintenance of Efficiency: Wire mesh packing aids in maintaining operational efficiency which is critical for production processes.&lt;/li&gt;        &lt;li&gt;Customizable Solutions: Increasing demand for customized wire mesh packing solutions tailored to specific applications is a contributing factor.&lt;/li&gt;    &lt;/ul&gt;    &lt;li&gt;&lt;strong&gt;Challenges:&lt;/strong&gt;&lt;/li&gt;    &lt;ul&gt;        &lt;li&gt;Volatility in Raw Material Prices: Fluctuating prices of materials used for manufacturing wire mesh packing can affect profitability.&lt;/li&gt;        &lt;li&gt;Competition from Alternative Solutions: Other materials and designs that offer similar benefits pose a threat to market share.&lt;/li&gt;        &lt;li&gt;Technical Expertise Requirements: The need for specialized knowledge in installation and maintenance can hinder market uptake.&lt;/li&gt;    &lt;/ul&gt;&lt;/ul&gt;&lt;h2&gt;Region Analysis&lt;/h2&gt;&lt;ul&gt;    &lt;li&gt;&lt;strong&gt;North America:&lt;/strong&gt; Dominantly driven by the chemical processing industries, the North American market is expected to grow due to increased investments in manufacturing and petroleum industries.&lt;/li&gt;    &lt;li&gt;&lt;strong&gt;Europe:&lt;/strong&gt; The European market is witnessing growth owing to stringent regulations and the presence of established chemical and pharmaceutical manufacturing companies.&lt;/li&gt;    &lt;li&gt;&lt;strong&gt;Asia-Pacific:&lt;/strong&gt; Rapid industrialization and growing economies have led to a significant increase in demand for wire mesh packing in this region, particularly in China and India.&lt;/li&gt;    &lt;li&gt;&lt;strong&gt;Latin America:&lt;/strong&gt; Emerging markets in Latin America are beginning to adopt sophisticated industrial processes, which will drive the demand for wire mesh packing.&lt;/li&gt;    &lt;li&gt;&lt;strong&gt;Middle East and Africa:&lt;/strong&gt; The region's oil and gas industry is a primary growth driver, with increasing investments in infrastructure and processing facilities.&lt;/li&gt;&lt;/ul&gt;&lt;/p&gt;&lt;h2&gt;Wire Mesh Packing Market Segmentation Insights&lt;/h2&gt;&lt;p&gt;The Wire Mesh Packing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Mesh Packing Market By Type&lt;/h3&gt;&lt;p&gt;&lt;ul&gt;&lt;li&gt;250 Type&lt;li&gt;  500 Type&lt;li&gt;  700 Type&lt;/ul&gt;&lt;/p&gt;&lt;h3&gt;Wire Mesh Packing Market By Application&lt;/h3&gt;&lt;p&gt;&lt;ul&gt;&lt;li&gt;Oil Industry&lt;li&gt;  Chemical Industry&lt;li&gt;  Pharmaceutical Industry&lt;li&gt;  Food Industry&lt;li&gt;  Environmental Protection Industry&lt;/ul&gt;&lt;/p&gt;&lt;h2&gt;Leading Players in the Global Wire Mesh Packing Market&lt;/h2&gt;&lt;p&gt;The global Wire Mesh Packing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globally.&lt;/p&gt;&lt;p&gt;&lt;ul&gt;&lt;li&gt;Jiangxi Aite Mass Transfer Technology Co. &lt;/li&gt;&lt;li&gt; Ltd. &lt;/li&gt;&lt;li&gt; Jiangxi Kailai Chemical Packing Co. &lt;/li&gt;&lt;li&gt; Ltd. &lt;/li&gt;&lt;li&gt; Tianjin Haoran Separation Technology Co. &lt;/li&gt;&lt;li&gt; Ltd. &lt;/li&gt;&lt;li&gt; Yixing Jingda Environmental Protection Packing Co. &lt;/li&gt;&lt;li&gt; Ltd. &lt;/li&gt;&lt;li&gt; Shenzhen Lantaixing Environmental Protection Material Co. &lt;/li&gt;&lt;li&gt; Ltd. &lt;/li&gt;&lt;li&gt; Munters &lt;/li&gt;&lt;li&gt; Ultimo Engineers &lt;/li&gt;&lt;li&gt; Sumit Industries &lt;/li&gt;&lt;li&gt; Koch-Glitsch &lt;/li&gt;&lt;li&gt; Weijia Special Steel Co. &lt;/li&gt;&lt;li&gt; Ltd&lt;/li&gt;&lt;/ul&gt;&lt;/p&gt;&lt;p&gt;&lt;strong&gt;Get Discount On The Purchase Of This Report @ &lt;a href="https://www.verifiedmarketreports.com/ask-for-discount/?rid=216470&amp;utm_source=Pulse-Glob6&amp;utm_medium=377"&gt;https://www.verifiedmarketreports.com/ask-for-discount/?rid=216470&amp;utm_source=Pulse-Glob6&amp;utm_medium=377&lt;/a&gt;&lt;/strong&gt;&lt;/p&gt;&lt;h2&gt;FAQs&lt;/h2&gt;&lt;p&gt;&lt;h2&gt;Wire Mesh Packing Market FAQs&lt;/h1&gt;&lt;h2&gt;1. What is wire mesh packing?&lt;/div&gt;&lt;div&gt;&lt;/h2&gt;&lt;p&gt;Wire mesh packing is a type of structured packing used in distillation towers and other chemical processing equipment.&lt;/p&gt;&lt;h2&gt;2. What are the key applications of wire mesh packing?&lt;/div&gt;&lt;div&gt;&lt;/h2&gt;&lt;p&gt;Wire mesh packing is commonly used in the petrochemical, chemical, and pharmaceutical industries for distillation, absorption, and stripping processes.&lt;/p&gt;&lt;h2&gt;3. What are the advantages of using wire mesh packing?&lt;/div&gt;&lt;div&gt;&lt;/h2&gt;&lt;p&gt;Wire mesh packing offers high separation efficiency, low pressure drop, and good mechanical strength, making it suitable for high-performance applications.&lt;/p&gt;&lt;h2&gt;4. What factors are driving the growth of the wire mesh packing market?&lt;/div&gt;&lt;div&gt;&lt;/h2&gt;&lt;p&gt;The increasing demand for high-efficiency packing materials in process industries and the growing focus on energy efficiency are driving the growth of the wire mesh packing market.&lt;/p&gt;&lt;h2&gt;5. What are the major challenges in the wire mesh packing market?&lt;/div&gt;&lt;div&gt;&lt;/h2&gt;&lt;p&gt;Challenges in the wire mesh packing market include increasing competition from alternative packing materials and fluctuating raw material prices.&lt;/p&gt;&lt;h2&gt;6. Who are the key players in the wire mesh packing market?&lt;/div&gt;&lt;div&gt;&lt;/h2&gt;&lt;p&gt;Key players in the wire mesh packing market include Sulzer, Koch-Glitsch, Raschig, RVT Process Equipment, and Montz.&lt;/p&gt;&lt;h2&gt;7. What is the global market size of the wire mesh packing market?&lt;/div&gt;&lt;div&gt;&lt;/h2&gt;&lt;p&gt;According to our research, the global wire mesh packing market is estimated to be valued at $Wire Mesh Packing million in 2021.&lt;/p&gt;&lt;h2&gt;8. What is the expected growth rate of the wire mesh packing market?&lt;/div&gt;&lt;div&gt;&lt;/h2&gt;&lt;p&gt;We expect the wire mesh packing market to grow at a CAGR of X% from 2021 to 2026.&lt;/p&gt;&lt;h2&gt;9. Which regions are expected to show the highest growth in the wire mesh packing market?&lt;/div&gt;&lt;div&gt;&lt;/h2&gt;&lt;p&gt;Asia-Pacific and North America are expected to show the highest growth in the wire mesh packing market, driven by industrial expansion and infrastructure development.&lt;/p&gt;&lt;h2&gt;10. What are the key trends shaping the wire mesh packing market?&lt;/div&gt;&lt;div&gt;&lt;/h2&gt;&lt;p&gt;Key trends in the wire mesh packing market include increasing adoption of advanced materials, development of customized packing solutions, and strategic partnerships among manufacturers.&lt;/p&gt;&lt;h2&gt;11. What are the different types of wire mesh packing available in the market?&lt;/div&gt;&lt;div&gt;&lt;/h2&gt;&lt;p&gt;The different types of wire mesh packing include knitted wire mesh, crimped wire mesh, and woven wire mesh.&lt;/p&gt;&lt;h2&gt;12. How is the wire mesh packing market segmented?&lt;/div&gt;&lt;div&gt;&lt;/h2&gt;&lt;p&gt;The wire mesh packing market is segmented based on material type, application, end-user industry, and region.&lt;/p&gt;&lt;h2&gt;13. What are the regulations impacting the wire mesh packing market?&lt;/div&gt;&lt;div&gt;&lt;/h2&gt;&lt;p&gt;Regulations related to environmental standards, occupational health and safety, and product quality certifications impact the wire mesh packing market.&lt;/p&gt;&lt;h2&gt;14. What are the key factors to consider while selecting wire mesh packing for a specific application?&lt;/div&gt;&lt;div&gt;&lt;/h2&gt;&lt;p&gt;Key factors to consider include pressure drop, mass transfer efficiency, corrosion resistance, and temperature compatibility with the process fluid.&lt;/p&gt;&lt;h2&gt;15. How is the competitive landscape of the wire mesh packing market?&lt;/div&gt;&lt;div&gt;&lt;/h2&gt;&lt;p&gt;The wire mesh packing market is highly competitive, with leading players focusing on product innovation, quality enhancement, and strategic alliances to gain a competitive edge.&lt;/p&gt;&lt;h2&gt;16. What are the sustainable practices adopted in the wire mesh packing market?&lt;/div&gt;&lt;div&gt;&lt;/h2&gt;&lt;p&gt;Sustainable practices in the wire mesh packing market include recycling of materials, energy-efficient manufacturing processes, and development of eco-friendly packaging solutions.&lt;/p&gt;&lt;h2&gt;17. What is the impact of digitalization and industry 4.0 on the wire mesh packing market?&lt;/div&gt;&lt;div&gt;&lt;/h2&gt;&lt;p&gt;Digitalization and industry 4.0 have led to the implementation of smart manufacturing technologies, predictive maintenance solutions, and real-time monitoring systems, driving efficiency and productivity in the wire mesh packing market.&lt;/p&gt;&lt;h2&gt;18. What are the opportunities for market entry in the wire mesh packing market?&lt;/div&gt;&lt;div&gt;&lt;/h2&gt;&lt;p&gt;Opportunities for market entry include expanding product portfolios, entering niche application segments, and establishing partnerships with key end-users and distributors.&lt;/p&gt;&lt;h2&gt;19. How is the pricing landscape of wire mesh packing evolving?&lt;/div&gt;&lt;div&gt;&lt;/h2&gt;&lt;p&gt;The pricing landscape of wire mesh packing is influenced by factors such as raw material costs, supply chain dynamics, and competitive pricing strategies adopted by market players.&lt;/p&gt;&lt;h2&gt;20. What are the potential threats to the wire mesh packing market?&lt;/div&gt;&lt;div&gt;&lt;/h2&gt;&lt;p&gt;Potential threats to the wire mesh packing market include economic downturns, trade disputes impacting raw material supply, and technological disruptions from alternative separation technologies.&lt;/p&gt;&lt;/body&gt;&lt;/html&gt;```&lt;/p&gt;&lt;p&gt;&lt;strong&gt;For More Information or Query, Visit @ &lt;a href="https://www.verifiedmarketreports.com/product/wire-mesh-packing-market/"&gt;https://www.verifiedmarketreports.com/product/wire-mesh-packing-market/&lt;/a&gt;&lt;/strong&gt;&lt;/p&gt;&lt;p&gt;&lt;strong&gt;About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</si>
  <si>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href="https://www.verifiedmarketreports.com/download-sample/?rid=216478&amp;utm_source=Pulse-Glob6&amp;utm_medium=377" target="_blank"&gt;Wire Mesh Filter Screen Market size was valued at USD 1.35 Billion in 2022 and is projected to reach USD 2.00 Billion by 2030, growing at a CAGR of 5.4% from 2024 to 2030.&lt;/strong&gt;&lt;/span&gt;&lt;/p&gt;&lt;/p&gt;&lt;/blockquote&gt;&lt;h2&gt;Wire Mesh Filter Screen Market Overview&lt;/h2&gt;&lt;p&gt;The Wire Mesh Filter Screen Market has witnessed substantial growth due to the increasing demand for filtration solutions across various industries. These screens find applications in sectors such as water treatment, food and beverage, pharmaceuticals, and oil and gas. The need for improved filtration efficiency and higher quality standards is driving innovation in wire mesh technology, leading to the introduction of advanced materials and production techniques. With rising environmental regulations and a growing focus on sustainability, the wire mesh filter screen market is poised for significant expansion in the coming years.&lt;/p&gt;&lt;p&gt;&lt;p&gt;&lt;strong&gt;Download Full PDF Sample Copy of Wire Mesh Filter Screen Market Report @ &lt;a href="https://www.verifiedmarketreports.com/download-sample/?rid=216478&amp;utm_source=Pulse-Glob6&amp;utm_medium=377"&gt;https://www.verifiedmarketreports.com/download-sample/?rid=216478&amp;utm_source=Pulse-Glob6&amp;utm_medium=377&lt;/a&gt;&lt;/strong&gt;&lt;/p&gt;&lt;/p&gt;&lt;h2&gt;Dynamics&lt;/h2&gt;&lt;ul&gt;    &lt;li&gt;Increasing Demand: Growing industrial applications are boosting the need for wire mesh filter screens.&lt;/li&gt;    &lt;li&gt;Technological Advancements: Innovations in filter design and material are enhancing performance.&lt;/li&gt;    &lt;li&gt;Sustainability Trends: The focus on eco-friendly solutions is driving the development of sustainable products.&lt;/li&gt;    &lt;li&gt;Regulatory Compliance: Stringent regulations across industries are necessitating high-quality filtration systems.&lt;/li&gt;&lt;/ul&gt;&lt;h2&gt;Key Drivers and Challenges&lt;/h2&gt;&lt;ul&gt;    &lt;li&gt;Key Drivers:&lt;ul&gt;        &lt;li&gt;Rising Industrialization: Expansion in construction, mining, and manufacturing sectors is propelling market growth.&lt;/li&gt;        &lt;li&gt;Enhanced Filtration Needs: Increasing complexity in processes requires advanced filtration solutions.&lt;/li&gt;        &lt;li&gt;Rising Awareness: Growing awareness about environmental conservation is influencing the demand for efficient filtration systems.&lt;/li&gt;    &lt;/ul&gt;&lt;/li&gt;    &lt;li&gt;Challenges:&lt;ul&gt;        &lt;li&gt;Market Competition: The presence of numerous players is intensifying competition and price pressures.&lt;/li&gt;        &lt;li&gt;Material Costs: Volatility in raw material prices can affect production costs and profitability.&lt;/li&gt;        &lt;li&gt;Technological Adaptation: Rapid technological changes require continuous innovation and adaptation by manufacturers.&lt;/li&gt;    &lt;/ul&gt;&lt;/li&gt;&lt;/ul&gt;&lt;h2&gt;Region Analysis&lt;/h2&gt;&lt;ul&gt;    &lt;li&gt;North America: A mature market driven by advanced manufacturing and stringent environmental regulations.&lt;/li&gt;    &lt;li&gt;Europe: Significant growth due to increasing investment in water treatment and industrial filtration.&lt;/li&gt;    &lt;li&gt;Asia-Pacific: Expected to witness the highest growth rate, fueled by rapid industrialization and urbanization.&lt;/li&gt;    &lt;li&gt;Latin America: Emerging market with growing investments in the oil and gas sector prompting demand.&lt;/li&gt;    &lt;li&gt;Middle East &amp; Africa: The expansion of the mining and construction sectors is driving market opportunities.&lt;/li&gt;&lt;/ul&gt;&lt;/p&gt;&lt;h2&gt;Wire Mesh Filter Screen Market Segmentation Insights&lt;/h2&gt;&lt;p&gt;The Wire Mesh Filter Screen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Mesh Filter Screen Market By Type&lt;/h3&gt;&lt;p&gt;&lt;ul&gt;&lt;li&gt;Below 5 Microns&lt;li&gt;  5-100 Microns&lt;li&gt;  100-200 Microns&lt;li&gt;  Above 200 Microns&lt;/ul&gt;&lt;/p&gt;&lt;h3&gt;Wire Mesh Filter Screen Market By Application&lt;/h3&gt;&lt;p&gt;&lt;ul&gt;&lt;li&gt;Chemical&lt;li&gt;  Manufacturing&lt;li&gt;  Food and Beverage&lt;li&gt;  Others&lt;/ul&gt;&lt;/p&gt;&lt;h2&gt;Leading Players in the Global Wire Mesh Filter Screen Market&lt;/h2&gt;&lt;p&gt;The global Wire Mesh Filter Screen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globally.&lt;/p&gt;&lt;p&gt;&lt;ul&gt;&lt;li&gt;TWP Inc. &lt;/li&gt;&lt;li&gt; G. BOPP &lt;/li&gt;&lt;li&gt; Recco Products &lt;/li&gt;&lt;li&gt; Locker Wire Mesh &lt;/li&gt;&lt;li&gt; Boegger Industech &lt;/li&gt;&lt;li&gt; Filson Filters &lt;/li&gt;&lt;li&gt; Hi-Ji Metal &lt;/li&gt;&lt;li&gt; GKD Group &lt;/li&gt;&lt;li&gt; Graepel Perforators and Weavers &lt;/li&gt;&lt;li&gt; Yingkaimo Metal Net&lt;/li&gt;&lt;/ul&gt;&lt;/p&gt;&lt;p&gt;&lt;strong&gt;Get Discount On The Purchase Of This Report @ &lt;a href="https://www.verifiedmarketreports.com/ask-for-discount/?rid=216478&amp;utm_source=Pulse-Glob6&amp;utm_medium=377"&gt;https://www.verifiedmarketreports.com/ask-for-discount/?rid=216478&amp;utm_source=Pulse-Glob6&amp;utm_medium=377&lt;/a&gt;&lt;/strong&gt;&lt;/p&gt;&lt;h2&gt;FAQs&lt;/h2&gt;&lt;p&gt;&lt;h2&gt;Frequently Asked Questions about the Wire Mesh Filter Screen Market&lt;/h1&gt;&lt;h2&gt;1. What is the current size of the wire mesh filter screen market?&lt;/div&gt;&lt;div&gt;&lt;/h2&gt;&lt;p&gt;The current size of the wire mesh filter screen market is estimated to be $X million.&lt;/p&gt;&lt;h2&gt;2. What are the major drivers of growth in the wire mesh filter screen market?&lt;/div&gt;&lt;div&gt;&lt;/h2&gt;&lt;p&gt;The major drivers of growth in the wire mesh filter screen market include increasing demand from industries such as oil &amp; gas, automotive, and food &amp; beverage.&lt;/p&gt;&lt;h2&gt;3. What are the key trends in the wire mesh filter screen market?&lt;/div&gt;&lt;div&gt;&lt;/h2&gt;&lt;p&gt;Key trends in the wire mesh filter screen market include the adoption of advanced materials and technologies to enhance filtration efficiency and durability.&lt;/p&gt;&lt;h2&gt;4. Which regions are expected to have the highest growth in the wire mesh filter screen market?&lt;/div&gt;&lt;div&gt;&lt;/h2&gt;&lt;p&gt;The Asia Pacific region is expected to have the highest growth in the wire mesh filter screen market due to rapid industrialization and infrastructure development.&lt;/p&gt;&lt;h2&gt;5. What are the major challenges faced by the wire mesh filter screen market?&lt;/div&gt;&lt;div&gt;&lt;/h2&gt;&lt;p&gt;Major challenges faced by the wire mesh filter screen market include strict environmental regulations and increasing competition from alternative filtration technologies.&lt;/p&gt;&lt;h2&gt;6. What are the different types of wire mesh filter screens available in the market?&lt;/div&gt;&lt;div&gt;&lt;/h2&gt;&lt;p&gt;The different types of wire mesh filter screens available in the market include stainless steel, copper, and aluminum mesh screens.&lt;/p&gt;&lt;h2&gt;7. How is the wire mesh filter screen market segmented by application?&lt;/div&gt;&lt;div&gt;&lt;/h2&gt;&lt;p&gt;The wire mesh filter screen market is segmented by application into oil &amp; gas, automotive, aerospace, food &amp; beverage, and others.&lt;/p&gt;&lt;h2&gt;8. What are the key companies operating in the wire mesh filter screen market?&lt;/div&gt;&lt;div&gt;&lt;/h2&gt;&lt;p&gt;Key companies operating in the wire mesh filter screen market include Company A, Company B, and Company C.&lt;/p&gt;&lt;h2&gt;9. What is the market share of the top players in the wire mesh filter screen market?&lt;/div&gt;&lt;div&gt;&lt;/h2&gt;&lt;p&gt;The top players in the wire mesh filter screen market hold a combined market share of X%.&lt;/p&gt;&lt;h2&gt;10. What are the key growth strategies adopted by companies in the wire mesh filter screen market?&lt;/div&gt;&lt;div&gt;&lt;/h2&gt;&lt;p&gt;Key growth strategies adopted by companies in the wire mesh filter screen market include new product launches, partnerships, and acquisitions.&lt;/p&gt;&lt;h2&gt;11. How is the wire mesh filter screen market expected to grow in the next five years?&lt;/div&gt;&lt;div&gt;&lt;/h2&gt;&lt;p&gt;The wire mesh filter screen market is expected to grow at a CAGR of X% in the next five years.&lt;/p&gt;&lt;h2&gt;12. What is the impact of COVID-19 on the wire mesh filter screen market?&lt;/div&gt;&lt;div&gt;&lt;/h2&gt;&lt;p&gt;The COVID-19 pandemic has had a moderate impact on the wire mesh filter screen market, with disruptions in the supply chain and temporary slowdown in demand.&lt;/p&gt;&lt;h2&gt;13. What are the regulations impacting the wire mesh filter screen market?&lt;/div&gt;&lt;div&gt;&lt;/h2&gt;&lt;p&gt;Regulations impacting the wire mesh filter screen market include guidelines for filtration efficiency and material safety standards.&lt;/p&gt;&lt;h2&gt;14. What are the opportunities for new entrants in the wire mesh filter screen market?&lt;/div&gt;&lt;div&gt;&lt;/h2&gt;&lt;p&gt;New entrants in the wire mesh filter screen market can capitalize on the growing demand for sustainable and high-performance filtration solutions.&lt;/p&gt;&lt;h2&gt;15. How is the wire mesh filter screen market contributing to environmental sustainability?&lt;/div&gt;&lt;div&gt;&lt;/h2&gt;&lt;p&gt;The wire mesh filter screen market is contributing to environmental sustainability by providing reusable and recyclable filtration solutions.&lt;/p&gt;&lt;h2&gt;16. What are the advancements in wire mesh filter screen technology?&lt;/div&gt;&lt;div&gt;&lt;/h2&gt;&lt;p&gt;Advancements in wire mesh filter screen technology include the development of nanofiber-coated mesh screens for enhanced filtration performance.&lt;/p&gt;&lt;h2&gt;17. How are end-user industries influencing the demand for wire mesh filter screens?&lt;/div&gt;&lt;div&gt;&lt;/h2&gt;&lt;p&gt;End-user industries such as automotive and oil &amp; gas are influencing the demand for wire mesh filter screens by seeking durable and high-efficiency filtration solutions.&lt;/p&gt;&lt;h2&gt;18. What are the market entry barriers for new players in the wire mesh filter screen market?&lt;/div&gt;&lt;div&gt;&lt;/h2&gt;&lt;p&gt;Market entry barriers for new players in the wire mesh filter screen market include high capital investment for manufacturing facilities and stringent quality standards.&lt;/p&gt;&lt;h2&gt;19. What are the factors driving the adoption of wire mesh filter screens in the food &amp; beverage industry?&lt;/div&gt;&lt;div&gt;&lt;/h2&gt;&lt;p&gt;Factors driving the adoption of wire mesh filter screens in the food &amp; beverage industry include the need for hygienic and contaminant-free processing of food products.&lt;/p&gt;&lt;h2&gt;20. How can businesses use market insights on wire mesh filter screens for investment decisions?&lt;/div&gt;&lt;div&gt;&lt;/h2&gt;&lt;p&gt;Businesses can use market insights on wire mesh filter screens to identify growth opportunities, assess competitive landscape, and make informed investment decisions in the filtration industry.&lt;/p&gt;&lt;/body&gt;&lt;/html&gt;&lt;/p&gt;&lt;p&gt;&lt;strong&gt;For More Information or Query, Visit @ &lt;a href="https://www.verifiedmarketreports.com/product/wire-mesh-filter-screen-market/"&gt;https://www.verifiedmarketreports.com/product/wire-mesh-filter-screen-market/&lt;/a&gt;&lt;/strong&gt;&lt;/p&gt;&lt;p&gt;&lt;strong&gt;About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</si>
  <si>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href="https://www.verifiedmarketreports.com/download-sample/?rid=216484&amp;utm_source=Pulse-Glob6&amp;utm_medium=377" target="_blank"&gt;Wire Mesh Decks Market size was valued at USD 1.2 Billion in 2022 and is projected to reach USD 1.9 Billion by 2030, growing at a CAGR of 7.4% from 2024 to 2030.&lt;/strong&gt;&lt;/span&gt;&lt;/p&gt;&lt;/p&gt;&lt;/blockquote&gt;&lt;h2&gt;Wire Mesh Decks Market Overview&lt;/h2&gt;&lt;p&gt;The wire mesh decks market has witnessed significant growth in recent years, driven by the increasing demand for efficient warehouse storage solutions and the rise in industrial automation. Wire mesh decks provide robust support for palletized loads while allowing for effective ventilation, visibility, and accessibility of stored goods. This has led to their widespread adoption across various sectors, including logistics, manufacturing, and retail. The market is characterized by ongoing innovations, with manufacturers focusing on enhancing the durability and versatility of wire mesh deck products to cater to evolving customer needs. As e-commerce continues to expand, the need for optimized storage solutions is likely to bolster the demand for wire mesh decks further.&lt;/p&gt;&lt;p&gt;&lt;p&gt;&lt;strong&gt;Download Full PDF Sample Copy of Wire Mesh Decks Market Report @ &lt;a href="https://www.verifiedmarketreports.com/download-sample/?rid=216484&amp;utm_source=Pulse-Glob6&amp;utm_medium=377"&gt;https://www.verifiedmarketreports.com/download-sample/?rid=216484&amp;utm_source=Pulse-Glob6&amp;utm_medium=377&lt;/a&gt;&lt;/strong&gt;&lt;/p&gt;&lt;/p&gt;&lt;h2&gt;Dynamics&lt;/h2&gt;&lt;ul&gt;    &lt;li&gt;&lt;strong&gt;Growing E-commerce Sector:&lt;/strong&gt; The expansion of online retail has necessitated the need for efficient warehousing solutions, driving demand for wire mesh decks.&lt;/li&gt;    &lt;li&gt;&lt;strong&gt;Supportive Legislation:&lt;/strong&gt; Government initiatives aimed at improving warehouse safety are promoting the use of wire mesh decks.&lt;/li&gt;    &lt;li&gt;&lt;strong&gt;Advances in Design:&lt;/strong&gt; New designs that enhance load capacity and durability are emerging, catering to diverse industry needs.&lt;/li&gt;    &lt;li&gt;&lt;strong&gt;Operational Efficiency:&lt;/strong&gt; Companies are increasingly adopting wire mesh decks to enhance storage space optimization.&lt;/li&gt;&lt;/ul&gt;&lt;h2&gt;Key Drivers and Challenges&lt;/h2&gt;&lt;ul&gt;    &lt;li&gt;&lt;strong&gt;Key Drivers:&lt;/strong&gt;        &lt;ul&gt;            &lt;li&gt;Increased Need for Space Management: The growing demand for effective space utilization in warehouses fuels market growth.&lt;/li&gt;            &lt;li&gt;Rising Industrial Automation: Automation trends in warehouses and distribution centers are accelerating the adoption of wire mesh decks.&lt;/li&gt;            &lt;li&gt;Cost-Effectiveness: Wire mesh decks often prove to be more economical compared to traditional storage methods.&lt;/li&gt;        &lt;/ul&gt;    &lt;/li&gt;    &lt;li&gt;&lt;strong&gt;Challenges:&lt;/strong&gt;        &lt;ul&gt;            &lt;li&gt;Market Fragmentation: The presence of numerous local and international players leads to a fragmented market landscape.&lt;/li&gt;            &lt;li&gt;Quality Variability: Inconsistent product quality among manufacturers could hinder adoption rates.&lt;/li&gt;            &lt;li&gt;Economic Fluctuations: Economic downturns can affect capital expenditure on warehouse infrastructure.&lt;/li&gt;        &lt;/ul&gt;    &lt;/li&gt;&lt;/ul&gt;&lt;h2&gt;Region Analysis&lt;/h2&gt;&lt;ul&gt;    &lt;li&gt;&lt;strong&gt;North America:&lt;/strong&gt; The largest market due to advanced logistics infrastructure and early adoption of warehouse optimization technologies.&lt;/li&gt;    &lt;li&gt;&lt;strong&gt;Europe:&lt;/strong&gt; A growing market driven by increasing manufacturing activities and stringent safety regulations in warehouses.&lt;/li&gt;    &lt;li&gt;&lt;strong&gt;Asia-Pacific:&lt;/strong&gt; An emerging market, fueled by rapid industrialization and the thriving e-commerce sector in countries like China and India.&lt;/li&gt;    &lt;li&gt;&lt;strong&gt;Latin America:&lt;/strong&gt; A developing market with growth potential, primarily due to increasing investments in warehouse construction projects.&lt;/li&gt;    &lt;li&gt;&lt;strong&gt;Middle East &amp; Africa:&lt;/strong&gt; A market with gradual growth prospects, as many countries are modernizing their logistics and warehousing operations.&lt;/li&gt;&lt;/ul&gt;&lt;/p&gt;&lt;h2&gt;Wire Mesh Decks Market Segmentation Insights&lt;/h2&gt;&lt;p&gt;The Wire Mesh Decks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Mesh Decks Market By Type&lt;/h3&gt;&lt;p&gt;&lt;ul&gt;&lt;li&gt;Standard U-Channel Decks&lt;li&gt;  Inverted Type Decks&lt;li&gt;  Flush Flat Decks&lt;li&gt;  Inside Waterfall Decks&lt;li&gt;  Flared Type Decks&lt;li&gt;  Others&lt;/ul&gt;&lt;/p&gt;&lt;h3&gt;Wire Mesh Decks Market By Application&lt;/h3&gt;&lt;p&gt;&lt;ul&gt;&lt;li&gt;Distribution Centers&lt;li&gt;  Warehouses&lt;li&gt;  Manufacturing Plants&lt;li&gt;  Others&lt;/ul&gt;&lt;/p&gt;&lt;h2&gt;Leading Players in the Global Wire Mesh Decks Market&lt;/h2&gt;&lt;p&gt;The global Wire Mesh Decks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globally.&lt;/p&gt;&lt;p&gt;&lt;ul&gt;&lt;li&gt;ITC Manufacturing &lt;/li&gt;&lt;li&gt; J&amp;L Wire &lt;/li&gt;&lt;li&gt; Nashville Wire Products &lt;/li&gt;&lt;li&gt; Worldwide Material Handling &lt;/li&gt;&lt;li&gt; Nene Warehouse Solutions &lt;/li&gt;&lt;li&gt; MantaMESH &lt;/li&gt;&lt;li&gt; Conveyor &amp; Storage Solutions &lt;/li&gt;&lt;li&gt; Etalex &lt;/li&gt;&lt;li&gt; Demma &lt;/li&gt;&lt;li&gt; Racking Empire Sdn Bhd &lt;/li&gt;&lt;li&gt; QTS Ltd &lt;/li&gt;&lt;li&gt; Konstant &lt;/li&gt;&lt;li&gt; Maxrac &lt;/li&gt;&lt;li&gt; Kingmore Storage Equipment &lt;/li&gt;&lt;li&gt; Hebei Minmetals &lt;/li&gt;&lt;li&gt; Hangzhou E-deck &lt;/li&gt;&lt;li&gt; Zhongzhi Metal Silk Screen Manufacturing &lt;/li&gt;&lt;li&gt; Aceally(Xiamen)Technology &lt;/li&gt;&lt;li&gt; Spieth(Xiamen)Technology &lt;/li&gt;&lt;li&gt; Nanjing A-Plus Metal Products &lt;/li&gt;&lt;li&gt; Di Ao storage equipment manufacturing &lt;/li&gt;&lt;li&gt; XIN SHUN METAL WIRE MESH PRODUCTS&lt;/li&gt;&lt;/ul&gt;&lt;/p&gt;&lt;p&gt;&lt;strong&gt;Get Discount On The Purchase Of This Report @ &lt;a href="https://www.verifiedmarketreports.com/ask-for-discount/?rid=216484&amp;utm_source=Pulse-Glob6&amp;utm_medium=377"&gt;https://www.verifiedmarketreports.com/ask-for-discount/?rid=216484&amp;utm_source=Pulse-Glob6&amp;utm_medium=377&lt;/a&gt;&lt;/strong&gt;&lt;/p&gt;&lt;h2&gt;FAQs&lt;/h2&gt;&lt;p&gt;&lt;h2&gt;Wire Mesh Decks Market FAQs&lt;/h1&gt;&lt;h2&gt;Frequently Asked Questions&lt;/h2&gt;&lt;h3&gt;1. What is the current market size of the wire mesh decks market?&lt;/div&gt;&lt;div&gt;&lt;/h3&gt;&lt;p&gt;The current market size of the wire mesh decks market is estimated to be $XX million.&lt;/p&gt;&lt;h3&gt;2. What are the key factors driving the growth of the wire mesh decks market?&lt;/div&gt;&lt;div&gt;&lt;/h3&gt;&lt;p&gt;The key factors driving the growth of the wire mesh decks market include increasing demand for efficient storage solutions and the expansion of the logistics industry.&lt;/p&gt;&lt;h3&gt;3. What are the major trends in the wire mesh decks market?&lt;/div&gt;&lt;div&gt;&lt;/h3&gt;&lt;p&gt;Major trends in the wire mesh decks market include the adoption of automation and robotics in warehouse operations and the increasing use of sustainable materials in deck manufacturing.&lt;/p&gt;&lt;h3&gt;4. What are the main applications of wire mesh decks?&lt;/div&gt;&lt;div&gt;&lt;/h3&gt;&lt;p&gt;Wire mesh decks are primarily used in warehouse storage systems, industrial racking, and material handling equipment.&lt;/p&gt;&lt;h3&gt;5. Which regions are expected to witness the highest growth in the wire mesh decks market?&lt;/div&gt;&lt;div&gt;&lt;/h3&gt;&lt;p&gt;The Asia Pacific region is expected to witness the highest growth in the wire mesh decks market due to the rapid expansion of the e-commerce industry and increasing industrialization.&lt;/p&gt;&lt;h3&gt;6. What are the challenges facing the wire mesh decks market?&lt;/div&gt;&lt;div&gt;&lt;/h3&gt;&lt;p&gt;Challenges facing the wire mesh decks market include fluctuating raw material prices and stringent regulations related to product quality and safety.&lt;/p&gt;&lt;h3&gt;7. Who are the key players in the wire mesh decks market?&lt;/div&gt;&lt;div&gt;&lt;/h3&gt;&lt;p&gt;The key players in the wire mesh decks market include XYZ Company, ABC Corporation, and DEF Inc.&lt;/p&gt;&lt;h3&gt;8. What are the different types of wire mesh decks available in the market?&lt;/div&gt;&lt;div&gt;&lt;/h3&gt;&lt;p&gt;There are various types of wire mesh decks available, including standard wire decks, waterfall wire decks, and flared wire decks.&lt;/p&gt;&lt;h3&gt;9. What is the competitive landscape of the wire mesh decks market?&lt;/div&gt;&lt;div&gt;&lt;/h3&gt;&lt;p&gt;The wire mesh decks market is highly competitive, with players focusing on product innovation, strategic partnerships, and mergers and acquisitions to gain a competitive edge.&lt;/p&gt;&lt;h3&gt;10. What is the growth potential of the wire mesh decks market in the next five years?&lt;/div&gt;&lt;div&gt;&lt;/h3&gt;&lt;p&gt;The wire mesh decks market is projected to grow at a CAGR of X% over the next five years.&lt;/p&gt;&lt;h3&gt;11. What are the factors influencing the purchasing decisions of wire mesh decks?&lt;/div&gt;&lt;div&gt;&lt;/h3&gt;&lt;p&gt;Factors influencing purchasing decisions of wire mesh decks include cost-effectiveness, durability, and compatibility with existing storage systems.&lt;/p&gt;&lt;h3&gt;12. How is technological advancement impacting the wire mesh decks market?&lt;/div&gt;&lt;div&gt;&lt;/h3&gt;&lt;p&gt;Technological advancements are leading to the development of advanced wire mesh decks with enhanced features such as corrosion resistance and higher load-bearing capacity.&lt;/p&gt;&lt;h3&gt;13. What is the role of government regulations in the wire mesh decks market?&lt;/div&gt;&lt;div&gt;&lt;/h3&gt;&lt;p&gt;Government regulations related to workplace safety and environmental sustainability are influencing the manufacturing and usage of wire mesh decks in various industries.&lt;/p&gt;&lt;h3&gt;14. What are the opportunities for investment in the wire mesh decks market?&lt;/div&gt;&lt;div&gt;&lt;/h3&gt;&lt;p&gt;Opportunities for investment in the wire mesh decks market include expansion into emerging markets and strategic partnerships with distribution channels.&lt;/p&gt;&lt;h3&gt;15. What are the key market segments for wire mesh decks?&lt;/div&gt;&lt;div&gt;&lt;/h3&gt;&lt;p&gt;Key market segments for wire mesh decks include industry verticals such as logistics, retail, manufacturing, and automotive.&lt;/p&gt;&lt;h3&gt;16. What are the different distribution channels for wire mesh decks?&lt;/div&gt;&lt;div&gt;&lt;/h3&gt;&lt;p&gt;Wire mesh decks are distributed through channels such as direct sales, distributors, and e-commerce platforms.&lt;/p&gt;&lt;h3&gt;17. How is the COVID-19 pandemic impacting the wire mesh decks market?&lt;/div&gt;&lt;div&gt;&lt;/h3&gt;&lt;p&gt;The COVID-19 pandemic has led to disruptions in the supply chain and reduced demand for wire mesh decks in certain industries, but the market is expected to recover as economic activities resume.&lt;/p&gt;&lt;h3&gt;18. What are the customization options available for wire mesh decks?&lt;/div&gt;&lt;div&gt;&lt;/h3&gt;&lt;p&gt;Customization options for wire mesh decks include size, shape, and coating options to meet specific customer requirements.&lt;/p&gt;&lt;h3&gt;19. How is the adoption of automation and robotics influencing the wire mesh decks market?&lt;/div&gt;&lt;div&gt;&lt;/h3&gt;&lt;p&gt;The adoption of automation and robotics in warehouse operations is driving the demand for wire mesh decks, as they are integral components of automated storage systems.&lt;/p&gt;&lt;h3&gt;20. What are the consumer preferences and buying patterns in the wire mesh decks market?&lt;/div&gt;&lt;div&gt;&lt;/h3&gt;&lt;p&gt;Consumer preferences and buying patterns in the wire mesh decks market are influenced by factors such as product quality, brand reputation, and after-sales service.&lt;/p&gt;&lt;/body&gt;&lt;/html&gt;&lt;/p&gt;&lt;p&gt;&lt;strong&gt;For More Information or Query, Visit @ &lt;a href="https://www.verifiedmarketreports.com/product/wire-mesh-decks-market/"&gt;https://www.verifiedmarketreports.com/product/wire-mesh-decks-market/&lt;/a&gt;&lt;/strong&gt;&lt;/p&gt;&lt;p&gt;&lt;strong&gt;About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</si>
  <si>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href="https://www.verifiedmarketreports.com/download-sample/?rid=216490&amp;utm_source=Pulse-Glob6&amp;utm_medium=377" target="_blank"&gt;Wire Mesh Conveyor Market size was valued at USD 1.5 Billion in 2022 and is projected to reach USD 2.5 Billion by 2030, growing at a CAGR of 7.3% from 2024 to 2030.&lt;/strong&gt;&lt;/span&gt;&lt;/p&gt;&lt;/p&gt;&lt;/blockquote&gt;&lt;h2&gt;Wire Mesh Conveyor Market Overview&lt;/h2&gt;&lt;p&gt;The wire mesh conveyor market has seen significant evolution over the past few years, driven by a surge in demand for efficient material handling solutions across various industries. Wire mesh conveyors are highly valued for their durability, ease of maintenance, and ability to handle a wide range of products, including bulk materials and packaged goods. The growth of e-commerce and manufacturing industries, coupled with advancements in technology and automation, are major factors propelling the market forward. As industries increasingly seek to optimize operations, wire mesh conveyors are becoming an integral component of production lines and logistics.&lt;/p&gt;&lt;p&gt;&lt;p&gt;&lt;strong&gt;Download Full PDF Sample Copy of Wire Mesh Conveyor Market Report @ &lt;a href="https://www.verifiedmarketreports.com/download-sample/?rid=216490&amp;utm_source=Pulse-Glob6&amp;utm_medium=377"&gt;https://www.verifiedmarketreports.com/download-sample/?rid=216490&amp;utm_source=Pulse-Glob6&amp;utm_medium=377&lt;/a&gt;&lt;/strong&gt;&lt;/p&gt;&lt;/p&gt;&lt;h2&gt;Dynamics&lt;/h2&gt;&lt;ul&gt;    &lt;li&gt;Increasing demand for automation in manufacturing processes.&lt;/li&gt;    &lt;li&gt;Rising adoption of wire mesh conveyors in food processing due to hygiene standards.&lt;/li&gt;    &lt;li&gt;Need for improved efficiency in material handling operations.&lt;/li&gt;    &lt;li&gt;Growing focus on energy-efficient conveyor systems.&lt;/li&gt;&lt;/ul&gt;&lt;h2&gt;Key Drivers and Challenges&lt;/h2&gt;&lt;ul&gt;    &lt;li&gt;&lt;strong&gt;Key Drivers:&lt;/strong&gt;        &lt;ul&gt;            &lt;li&gt;Expansion of industries such as automotive, food &amp; beverage, and manufacturing.&lt;/li&gt;            &lt;li&gt;Technological advancements leading to the development of innovative conveyor designs.&lt;/li&gt;            &lt;li&gt;Increased investment in infrastructure and logistics networks.&lt;/li&gt;        &lt;/ul&gt;    &lt;/li&gt;    &lt;li&gt;&lt;strong&gt;Challenges:&lt;/strong&gt;        &lt;ul&gt;            &lt;li&gt;High initial setup costs for wire mesh conveyor systems.&lt;/li&gt;            &lt;li&gt;Maintenance and repair challenges associated with wear and tear.&lt;/li&gt;            &lt;li&gt;Competition from alternative conveyor systems, such as belt conveyors.&lt;/li&gt;        &lt;/ul&gt;    &lt;/li&gt;&lt;/ul&gt;&lt;h2&gt;Regional Analysis&lt;/h2&gt;&lt;ul&gt;    &lt;li&gt;&lt;strong&gt;North America:&lt;/strong&gt; Dominates the market due to advanced technological adoption and a robust manufacturing base.&lt;/li&gt;    &lt;li&gt;&lt;strong&gt;Europe:&lt;/strong&gt; Significant growth driven by stringent regulations in the food industry and high investment in automation.&lt;/li&gt;    &lt;li&gt;&lt;strong&gt;Asia-Pacific:&lt;/strong&gt; Rapid industrialization and a growing manufacturing sector provide substantial growth opportunities.&lt;/li&gt;    &lt;li&gt;&lt;strong&gt;Middle East &amp; Africa:&lt;/strong&gt; Increasing infrastructure projects and mining activities contributing to market expansion.&lt;/li&gt;    &lt;li&gt;&lt;strong&gt;Latin America:&lt;/strong&gt; Emerging markets in Brazil and Mexico showing demand for improved logistics and material handling solutions.&lt;/li&gt;&lt;/ul&gt;&lt;/p&gt;&lt;h2&gt;Wire Mesh Conveyor Market Segmentation Insights&lt;/h2&gt;&lt;p&gt;The Wire Mesh Conveyor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Mesh Conveyor Market By Type&lt;/h3&gt;&lt;p&gt;&lt;ul&gt;&lt;li&gt;Stainless Steel&lt;li&gt;  Nickel Steel&lt;li&gt;  Low-Carbon Steel&lt;li&gt;  Other&lt;/ul&gt;&lt;/p&gt;&lt;h3&gt;Wire Mesh Conveyor Market By Application&lt;/h3&gt;&lt;p&gt;&lt;ul&gt;&lt;li&gt;High -Temperature Transmission&lt;li&gt;  Low -Temperature Transmission&lt;/ul&gt;&lt;/p&gt;&lt;h2&gt;Leading Players in the Global Wire Mesh Conveyor Market&lt;/h2&gt;&lt;p&gt;The global Wire Mesh Conveyor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globally.&lt;/p&gt;&lt;p&gt;&lt;ul&gt;&lt;li&gt;Das Systems &lt;/li&gt;&lt;li&gt; Specialty Equipment Corporation &lt;/li&gt;&lt;li&gt; Anqiu Boyang Machinery Manufacture Co. &lt;/li&gt;&lt;li&gt; Ltd. &lt;/li&gt;&lt;li&gt; ROFA Group &lt;/li&gt;&lt;li&gt; roach conveyor &lt;/li&gt;&lt;li&gt; BCS SIA &lt;/li&gt;&lt;li&gt; Jonge Poerink Conveyors &lt;/li&gt;&lt;li&gt; MTF Technik Hardy SchÃ¼rfeld GmbH &amp; Co. KG &lt;/li&gt;&lt;li&gt; Direct Conveyors &lt;/li&gt;&lt;li&gt; Wire Belt Company &lt;/li&gt;&lt;li&gt; Custom Conveyor &amp; Equipment Corporation &lt;/li&gt;&lt;li&gt; Titan Industries Inc. &lt;/li&gt;&lt;li&gt; Dew Equipments Pvt. Ltd. &lt;/li&gt;&lt;li&gt; Dorner Mfg. Corp. &lt;/li&gt;&lt;li&gt; IMEC Dzign Enterprises&lt;/li&gt;&lt;/ul&gt;&lt;/p&gt;&lt;p&gt;&lt;strong&gt;Get Discount On The Purchase Of This Report @ &lt;a href="https://www.verifiedmarketreports.com/ask-for-discount/?rid=216490&amp;utm_source=Pulse-Glob6&amp;utm_medium=377"&gt;https://www.verifiedmarketreports.com/ask-for-discount/?rid=216490&amp;utm_source=Pulse-Glob6&amp;utm_medium=377&lt;/a&gt;&lt;/strong&gt;&lt;/p&gt;&lt;h2&gt;FAQs&lt;/h2&gt;&lt;p&gt;&lt;h2&gt;Frequently Asked Questions About Wire Mesh Conveyor Market&lt;/h1&gt;&lt;h3&gt;1. What is the current size of the global wire mesh conveyor market?&lt;/div&gt;&lt;div&gt;&lt;/h3&gt;&lt;p&gt;The global wire mesh conveyor market is estimated to be valued at $X billion in 2021.&lt;/p&gt;&lt;h3&gt;2. What are the drivers of growth for the wire mesh conveyor market?&lt;/div&gt;&lt;div&gt;&lt;/h3&gt;&lt;p&gt;The growth of the manufacturing sector and increasing demand for efficient material handling systems are the key drivers of the wire mesh conveyor market.&lt;/p&gt;&lt;h3&gt;3. What are the major applications of wire mesh conveyors?&lt;/div&gt;&lt;div&gt;&lt;/h3&gt;&lt;p&gt;Wire mesh conveyors are widely used in industries such as food processing, automotive, and electronics for conveying products and materials.&lt;/p&gt;&lt;h3&gt;4. Which regions are expected to have the highest growth in the wire mesh conveyor market?&lt;/div&gt;&lt;div&gt;&lt;/h3&gt;&lt;p&gt;The Asia-Pacific region, especially China and India, is expected to witness the highest growth in the wire mesh conveyor market due to increasing industrial activities.&lt;/p&gt;&lt;h3&gt;5. What are the key trends in the wire mesh conveyor market?&lt;/div&gt;&lt;div&gt;&lt;/h3&gt;&lt;p&gt;Automation and integration of advanced technologies such as IoT and AI in wire mesh conveyors are the key trends in the market.&lt;/p&gt;&lt;h3&gt;6. What are the major challenges for the wire mesh conveyor market?&lt;/div&gt;&lt;div&gt;&lt;/h3&gt;&lt;p&gt;The high initial cost of installation and maintenance, and the presence of alternative material handling solutions, pose challenges for the wire mesh conveyor market.&lt;/p&gt;&lt;h3&gt;7. What are the major players in the wire mesh conveyor market?&lt;/div&gt;&lt;div&gt;&lt;/h3&gt;&lt;p&gt;Some of the key players in the wire mesh conveyor market include ABC Company, XYZ Inc., and PQR Corporation.&lt;/p&gt;&lt;h3&gt;8. What are the different types of wire mesh conveyors available in the market?&lt;/div&gt;&lt;div&gt;&lt;/h3&gt;&lt;p&gt;The wire mesh conveyor market offers options such as balanced weave, chain-driven, and flat wire mesh conveyors to cater to different industry requirements.&lt;/p&gt;&lt;h3&gt;9. How does the wire mesh conveyor market impact the overall material handling industry?&lt;/div&gt;&lt;div&gt;&lt;/h3&gt;&lt;p&gt;Wire mesh conveyors play a crucial role in improving the efficiency and safety of material handling operations, thus positively impacting the overall industry.&lt;/p&gt;&lt;h3&gt;10. What are the regulatory factors influencing the wire mesh conveyor market?&lt;/div&gt;&lt;div&gt;&lt;/h3&gt;&lt;pRegulatory factors such as safety standards, emission norms, and labor laws impact the design and implementation of wire mesh conveyor systems in different regions.&lt;/p&gt;&lt;h3&gt;11. How does the wire mesh conveyor market contribute to sustainability in industries?&lt;/div&gt;&lt;div&gt;&lt;/h3&gt;&lt;pWire mesh conveyors are designed to minimize material wastage, energy consumption, and emissions, contributing to sustainability in industries.&lt;/p&gt;&lt;h3&gt;12. What are the key opportunities for investment and expansion in the wire mesh conveyor market?&lt;/div&gt;&lt;div&gt;&lt;/h3&gt;&lt;pInvestment and expansion opportunities in the wire mesh conveyor market can be found in emerging economies, technological innovations, and strategic partnerships with end-user industries.&lt;/p&gt;&lt;h3&gt;13. How does the wire mesh conveyor market address the need for customization in industrial applications?&lt;/div&gt;&lt;div&gt;&lt;/h3&gt;&lt;pWire mesh conveyor manufacturers offer customizable solutions to meet the specific requirements of different industries, ensuring efficient and tailored material handling processes.&lt;/p&gt;&lt;h3&gt;14. What are the future growth prospects for the wire mesh conveyor market?&lt;/div&gt;&lt;div&gt;&lt;/h3&gt;&lt;pThe wire mesh conveyor market is projected to witness steady growth, driven by advancements in manufacturing processes and increasing adoption of automation in industrial operations.&lt;/p&gt;&lt;h3&gt;15. How does the COVID-19 pandemic impact the wire mesh conveyor market?&lt;/div&gt;&lt;div&gt;&lt;/h3&gt;&lt;pThe COVID-19 pandemic has led to disruptions in supply chains and manufacturing activities, affecting the demand for wire mesh conveyors in certain industries while creating opportunities in others such as pharmaceuticals and e-commerce.&lt;/p&gt;&lt;h3&gt;16. What are the key factors influencing the pricing of wire mesh conveyors?&lt;/div&gt;&lt;div&gt;&lt;/h3&gt;&lt;pFactors such as material quality, design complexity, and production volume influence the pricing of wire mesh conveyors in the market.&lt;/p&gt;&lt;h3&gt;17. How does the wire mesh conveyor market cater to the stringent hygiene requirements in food processing industries?&lt;/div&gt;&lt;div&gt;&lt;/h3&gt;&lt;pWire mesh conveyors are designed to meet food safety and hygiene standards, making them ideal for conveying food products in compliant facilities.&lt;/p&gt;&lt;h3&gt;18. What role does technological innovation play in the evolution of the wire mesh conveyor market?&lt;/div&gt;&lt;div&gt;&lt;/h3&gt;&lt;pTechnological advancements such as smart sensors, predictive maintenance, and energy-efficient designs are driving the evolution of wire mesh conveyors to meet the changing needs of industrial operations.&lt;/p&gt;&lt;h3&gt;19. How does the adoption of Industry 4.0 principles impact the wire mesh conveyor market?&lt;/div&gt;&lt;div&gt;&lt;/h3&gt;&lt;pThe adoption of Industry 4.0 principles such as real-time monitoring, data analytics, and connectivity is enhancing the efficiency and effectiveness of wire mesh conveyor systems in smart factories.&lt;/p&gt;&lt;h3&gt;20. What are the key considerations for selecting the right wire mesh conveyor for a specific industrial application?&lt;/div&gt;&lt;div&gt;&lt;/h3&gt;&lt;pKey considerations include product weight, size, operating environment, throughput requirements, and regulatory compliance, when selecting a wire mesh conveyor for a specific industrial application.&lt;/p&gt;&lt;/body&gt;&lt;/html&gt;&lt;/p&gt;&lt;p&gt;&lt;strong&gt;For More Information or Query, Visit @ &lt;a href="https://www.verifiedmarketreports.com/product/wire-mesh-conveyor-market/"&gt;https://www.verifiedmarketreports.com/product/wire-mesh-conveyor-market/&lt;/a&gt;&lt;/strong&gt;&lt;/p&gt;&lt;p&gt;&lt;strong&gt;About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</si>
  <si>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href="https://www.verifiedmarketreports.com/download-sample/?rid=216506&amp;utm_source=Pulse-Glob6&amp;utm_medium=377" target="_blank"&gt;Wire Mesh Basket Trays Market size was valued at USD 1.2 Billion in 2022 and is projected to reach USD 2.6 Billion by 2030, growing at a CAGR of 10.3% from 2024 to 2030.&lt;/strong&gt;&lt;/span&gt;&lt;/p&gt;&lt;/p&gt;&lt;/blockquote&gt;&lt;h2&gt;Wire Mesh Basket Trays Market Overview&lt;/h2&gt;&lt;p&gt;The Wire Mesh Basket Trays Market is witnessing significant growth due to their versatile applications across various industries, including food processing, pharmaceuticals, and manufacturing. These trays are popular for their durability, corrosion resistance, and lightweight features. As the demand for efficient and reliable storage solutions increases, wire mesh basket trays are becoming an integral part of operational processes. The market is likely to experience substantial expansion driven by technological advancements and an increasing emphasis on automation in industrial settings.&lt;/p&gt;&lt;p&gt;&lt;p&gt;&lt;strong&gt;Download Full PDF Sample Copy of Wire Mesh Basket Trays Market Report @ &lt;a href="https://www.verifiedmarketreports.com/download-sample/?rid=216506&amp;utm_source=Pulse-Glob6&amp;utm_medium=377"&gt;https://www.verifiedmarketreports.com/download-sample/?rid=216506&amp;utm_source=Pulse-Glob6&amp;utm_medium=377&lt;/a&gt;&lt;/strong&gt;&lt;/p&gt;&lt;/p&gt;&lt;h2&gt;Dynamics&lt;/h2&gt;&lt;ul&gt;    &lt;li&gt;Rising demand for efficient storage solutions in various industries.&lt;/li&gt;    &lt;li&gt;Technological advancements improving the functionality and design of wire mesh trays.&lt;/li&gt;    &lt;li&gt;Increased focus on automation and operational efficiency in manufacturing processes.&lt;/li&gt;    &lt;li&gt;Growing trends in sustainable packaging, prompting businesses to invest in reusable and durable storage options.&lt;/li&gt;&lt;/ul&gt;&lt;h2&gt;Key Drivers and Challenges&lt;/h2&gt;&lt;ul&gt;    &lt;li&gt;&lt;strong&gt;Key Drivers:&lt;/strong&gt;        &lt;ul&gt;            &lt;li&gt;Increasing industrialization and urbanization driving demand across sectors.&lt;/li&gt;            &lt;li&gt;Expansion of e-commerce and warehousing needs bolstering the market for storage solutions.&lt;/li&gt;            &lt;li&gt;Emphasis on safety and compliance in the food and pharmaceutical sectors enhancing the need for reliable storage products.&lt;/li&gt;        &lt;/ul&gt;    &lt;/li&gt;    &lt;li&gt;&lt;strong&gt;Challenges:&lt;/strong&gt;        &lt;ul&gt;            &lt;li&gt;High competition leading to pricing pressures among manufacturers.&lt;/li&gt;            &lt;li&gt;Fluctuations in raw material prices affecting production costs.&lt;/li&gt;            &lt;li&gt;Potential regulatory constraints impacting product specifications and manufacturing processes.&lt;/li&gt;        &lt;/ul&gt;    &lt;/li&gt;&lt;/ul&gt;&lt;h2&gt;Region Analysis&lt;/h2&gt;&lt;ul&gt;    &lt;li&gt;&lt;strong&gt;North America:&lt;/strong&gt; Strong demand from the food processing and pharmaceutical sectors; advanced manufacturing technologies driving market growth.&lt;/li&gt;    &lt;li&gt;&lt;strong&gt;Europe:&lt;/strong&gt; Increasing focus on sustainable practices and energy-efficient solutions; significant investments in automation within industries.&lt;/li&gt;    &lt;li&gt;&lt;strong&gt;Asia-Pacific:&lt;/strong&gt; Rapid industrialization and expanding logistics sectors; major opportunities for growth due to rising e-commerce.&lt;/li&gt;    &lt;li&gt;&lt;strong&gt;Latin America:&lt;/strong&gt; Emerging markets witnessing growth potential; increasing adoption of wire mesh baskets in various commercial applications.&lt;/li&gt;    &lt;li&gt;&lt;strong&gt;Middle East &amp; Africa:&lt;/strong&gt; Growth driven by construction and development activities; expanding retail and food service sectors boosting demand.&lt;/li&gt;&lt;/ul&gt;&lt;/p&gt;&lt;h2&gt;Wire Mesh Basket Trays Market Segmentation Insights&lt;/h2&gt;&lt;p&gt;The Wire Mesh Basket Trays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Mesh Basket Trays Market By Type&lt;/h3&gt;&lt;p&gt;&lt;ul&gt;&lt;li&gt;Electro-Zinc Tray&lt;li&gt;  Stainless Steel Tray&lt;li&gt;  Plastic Spray Tray&lt;li&gt;  Hot-Dip Tray&lt;li&gt;  Others&lt;/ul&gt;&lt;/p&gt;&lt;h3&gt;Wire Mesh Basket Trays Market By Application&lt;/h3&gt;&lt;p&gt;&lt;ul&gt;&lt;li&gt;Data Center/Computer Room&lt;li&gt;  Office&lt;li&gt;  Factory&lt;li&gt;  Others&lt;/ul&gt;&lt;/p&gt;&lt;h2&gt;Leading Players in the Global Wire Mesh Basket Trays Market&lt;/h2&gt;&lt;p&gt;The global Wire Mesh Basket Trays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globally.&lt;/p&gt;&lt;p&gt;&lt;ul&gt;&lt;li&gt;Schneider &lt;/li&gt;&lt;li&gt; Eaton &lt;/li&gt;&lt;li&gt; Niedax GmbH &amp; Co. KG &lt;/li&gt;&lt;li&gt; Legrand &lt;/li&gt;&lt;li&gt; Hubbell &lt;/li&gt;&lt;li&gt; MP Husky &lt;/li&gt;&lt;li&gt; nVent &lt;/li&gt;&lt;li&gt; Basor Electric SA &lt;/li&gt;&lt;li&gt; OBO Bettermann Holding &lt;/li&gt;&lt;li&gt; Hermi Solutions &lt;/li&gt;&lt;li&gt; Chatsworth Products &lt;/li&gt;&lt;li&gt; Panduit &lt;/li&gt;&lt;li&gt; METAKSAN &lt;/li&gt;&lt;li&gt; GERPAAS &lt;/li&gt;&lt;li&gt; Siemon &lt;/li&gt;&lt;li&gt; PEMSA &lt;/li&gt;&lt;li&gt; Sharda Cable Trays &lt;/li&gt;&lt;li&gt; EAE Inc. &lt;/li&gt;&lt;li&gt; YuanBo Engineering &lt;/li&gt;&lt;li&gt; Vichnet Technology &lt;/li&gt;&lt;li&gt; Shengwei Safety Equipment &lt;/li&gt;&lt;li&gt; Wetown Electric Group &lt;/li&gt;&lt;li&gt; Lepin Network Equipment &lt;/li&gt;&lt;li&gt; Haotong Electric &lt;/li&gt;&lt;li&gt; Songsheng Industry &lt;/li&gt;&lt;li&gt; Shanhe Electrical &lt;/li&gt;&lt;li&gt; Changda Electric &lt;/li&gt;&lt;li&gt; PTG Corporation &lt;/li&gt;&lt;li&gt; Yuhao Electric &lt;/li&gt;&lt;li&gt; Qiaobang Storage Equipment&lt;/li&gt;&lt;/ul&gt;&lt;/p&gt;&lt;p&gt;&lt;strong&gt;Get Discount On The Purchase Of This Report @ &lt;a href="https://www.verifiedmarketreports.com/ask-for-discount/?rid=216506&amp;utm_source=Pulse-Glob6&amp;utm_medium=377"&gt;https://www.verifiedmarketreports.com/ask-for-discount/?rid=216506&amp;utm_source=Pulse-Glob6&amp;utm_medium=377&lt;/a&gt;&lt;/strong&gt;&lt;/p&gt;&lt;h2&gt;FAQs&lt;/h2&gt;&lt;p&gt;    &lt;h2&gt;Wire Mesh Basket Trays Market FAQs&lt;/h1&gt;    &lt;h3&gt;1. What are wire mesh basket trays?&lt;/div&gt;&lt;div&gt;&lt;/h3&gt;    &lt;p&gt;Wire mesh basket trays are wire-crafted trays used for organizing and supporting cables and wires in various industries.&lt;/p&gt;    &lt;h3&gt;2. What is the current size of the wire mesh basket trays market?&lt;/div&gt;&lt;div&gt;&lt;/h3&gt;    &lt;p&gt;According to our latest research, the global wire mesh basket trays market is valued at $X billion.&lt;/p&gt;    &lt;h3&gt;3. What are the key factors driving the growth of the wire mesh basket trays market?&lt;/div&gt;&lt;div&gt;&lt;/h3&gt;    &lt;p&gt;The increasing demand for wire management solutions in commercial and industrial sectors along with the rapid growth of the construction industry are some of the key factors driving the market growth.&lt;/p&gt;    &lt;h3&gt;4. Which regions are the major contributors to the wire mesh basket trays market?&lt;/div&gt;&lt;div&gt;&lt;/h3&gt;    &lt;p&gt;Currently, North America and Europe are the major contributors to the wire mesh basket trays market. However, the Asia-Pacific region is expected to witness significant growth in the coming years.&lt;/p&gt;    &lt;h3&gt;5. What are the key players in the wire mesh basket trays market?&lt;/div&gt;&lt;div&gt;&lt;/h3&gt;    &lt;p&gt;Some of the key players in the wire mesh basket trays market include Company A, Company B, and Company C, among others.&lt;/p&gt;    &lt;h3&gt;6. What are the key challenges faced by the wire mesh basket trays market?&lt;/div&gt;&lt;div&gt;&lt;/h3&gt;    &lt;p&gt;The fluctuating raw material prices and the presence of alternative wire management solutions are some of the key challenges faced by the market.&lt;/p&gt;    &lt;h3&gt;7. What are the different types of wire mesh basket trays available in the market?&lt;/div&gt;&lt;div&gt;&lt;/h3&gt;    &lt;p&gt;There are various types of wire mesh basket trays such as straight tray, basket tray, return flange tray, and riser tray, among others.&lt;/p&gt;    &lt;h3&gt;8. What are the applications of wire mesh basket trays?&lt;/div&gt;&lt;div&gt;&lt;/h3&gt;    &lt;p&gt;Wire mesh basket trays are widely used in industries such as construction, IT &amp; telecommunication, healthcare, and automotive, among others, for cable management purposes.&lt;/p&gt;    &lt;h3&gt;9. What are the trends observed in the wire mesh basket trays market?&lt;/div&gt;&lt;div&gt;&lt;/h3&gt;    &lt;p&gt;The increasing adoption of stainless steel wire mesh basket trays and the growing trend of customization in wire mesh basket trays are some of the prominent trends observed in the market.&lt;/p&gt;    &lt;h3&gt;10. What are the opportunities present in the wire mesh basket trays market?&lt;/div&gt;&lt;div&gt;&lt;/h3&gt;    &lt;p&gt;The growing demand for wire mesh basket trays in the renewable energy sector and the emergence of smart cities and IoT are some of the key opportunities present in the market.&lt;/p&gt;    &lt;h3&gt;11. What are the regulations impacting the wire mesh basket trays market?&lt;/div&gt;&lt;div&gt;&lt;/h3&gt;    &lt;p&gt;Regulations related to safety standards and environmental impact are impacting the wire mesh basket trays market.&lt;/p&gt;    &lt;h3&gt;12. How is the wire mesh basket trays market expected to grow in the next five years?&lt;/div&gt;&lt;div&gt;&lt;/h3&gt;    &lt;p&gt;According to our projections, the wire mesh basket trays market is expected to grow at a CAGR of X% over the next five years.&lt;/p&gt;    &lt;h3&gt;13. What are the key competitive strategies adopted by companies in the wire mesh basket trays market?&lt;/div&gt;&lt;div&gt;&lt;/h3&gt;    &lt;p&gt;The key competitive strategies include product development, strategic partnerships, and mergers &amp; acquisitions, among others.&lt;/p&gt;    &lt;h3&gt;14. What are the factors influencing the buying decision of wire mesh basket trays?&lt;/div&gt;&lt;div&gt;&lt;/h3&gt;    &lt;p&gt;The factors influencing the buying decision include cost-effectiveness, durability, and ease of installation and maintenance.&lt;/p&gt;    &lt;h3&gt;15. What are the technological advancements in the wire mesh basket trays market?&lt;/div&gt;&lt;div&gt;&lt;/h3&gt;    &lt;p&gt;Technological advancements such as the introduction of corrosion-resistant coatings and the development of high-strength wire mesh materials are observed in the market.&lt;/p&gt;    &lt;h3&gt;16. What are the environmental implications of wire mesh basket trays?&lt;/div&gt;&lt;div&gt;&lt;/h3&gt;    &lt;p&gt;Wire mesh basket trays are considered environmentally friendly as they are recyclable and have a longer service life, thus reducing waste generation.&lt;/p&gt;    &lt;h3&gt;17. How are the supply chain dynamics affecting the wire mesh basket trays market?&lt;/div&gt;&lt;div&gt;&lt;/h3&gt;    &lt;p&gt;The efficient supply chain management and the availability of raw materials are crucial factors impacting the wire mesh basket trays market.&lt;/p&gt;    &lt;h3&gt;18. What are the pricing trends in the wire mesh basket trays market?&lt;/div&gt;&lt;div&gt;&lt;/h3&gt;    &lt;p&gt;The pricing trends are influenced by factors such as raw material costs, market competition, and product differentiation.&lt;/p&gt;    &lt;h3&gt;19. What are the key investment opportunities in the wire mesh basket trays market?&lt;/div&gt;&lt;div&gt;&lt;/h3&gt;    &lt;p&gt;Investment opportunities lie in the development of innovative wire mesh basket tray designs and expanding market presence in emerging economies.&lt;/p&gt;    &lt;h3&gt;20. How can I stay updated with the latest developments in the wire mesh basket trays market?&lt;/div&gt;&lt;div&gt;&lt;/h3&gt;    &lt;p&gt;You can stay updated by subscribing to our market research reports and industry newsletters to receive the latest insights and updates on the wire mesh basket trays market.&lt;/p&gt;&lt;/body&gt;&lt;/html&gt;&lt;/p&gt;&lt;p&gt;&lt;strong&gt;For More Information or Query, Visit @ &lt;a href="https://www.verifiedmarketreports.com/product/wire-mesh-basket-trays-market/"&gt;https://www.verifiedmarketreports.com/product/wire-mesh-basket-trays-market/&lt;/a&gt;&lt;/strong&gt;&lt;/p&gt;&lt;p&gt;&lt;strong&gt;About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</si>
  <si>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href="https://www.verifiedmarketreports.com/download-sample/?rid=216516&amp;utm_source=Pulse-Glob6&amp;utm_medium=377" target="_blank"&gt;Wireless Wrist Blood Pressure Monitor Market size was valued at USD 1.2 Billion in 2022 and is projected to reach USD 2.5 Billion by 2030, growing at a CAGR of 9.8% from 2024 to 2030.&lt;/strong&gt;&lt;/span&gt;&lt;/p&gt;&lt;/p&gt;&lt;/blockquote&gt;&lt;h2&gt;Wireless Wrist Blood Pressure Monitor Market Overview&lt;/h2&gt;&lt;p&gt;The Wireless Wrist Blood Pressure Monitor Market is witnessing significant growth as consumers increasingly prioritize monitoring their health and well-being. These devices offer convenience, portability, and ease of use, driving adoption among various demographics, especially amidst a growing awareness of cardiovascular diseases. Technological advancements, such as Bluetooth connectivity and mobile app integration, further enhance their appeal. The demand for these monitors is also spurred by the rising prevalence of hypertension and the increasing aging population seeking self-monitoring solutions. Moreover, the advent of telehealth services has propelled the market forward, offering patients remote access to healthcare professionals.&lt;/p&gt;&lt;p&gt;&lt;p&gt;&lt;strong&gt;Download Full PDF Sample Copy of Wireless Wrist Blood Pressure Monitor Market Report @ &lt;a href="https://www.verifiedmarketreports.com/download-sample/?rid=216516&amp;utm_source=Pulse-Glob6&amp;utm_medium=377"&gt;https://www.verifiedmarketreports.com/download-sample/?rid=216516&amp;utm_source=Pulse-Glob6&amp;utm_medium=377&lt;/a&gt;&lt;/strong&gt;&lt;/p&gt;&lt;/p&gt;&lt;h2&gt;Dynamics&lt;/h2&gt;&lt;ul&gt;    &lt;li&gt;Technological Advancements: Continuous improvements in sensor technology and connectivity options are enhancing product functionality.&lt;/li&gt;    &lt;li&gt;Increase in Hypertension Cases: A growing number of individuals diagnosed with hypertension is driving the demand for self-monitoring devices.&lt;/li&gt;    &lt;li&gt;Aging Population: The increase in elderly individuals who require regular blood pressure monitoring is a significant factor influencing market growth.&lt;/li&gt;    &lt;li&gt;Consumer Awareness: Increased awareness regarding the risks of hypertension and the importance of regular monitoring is fueling market expansion.&lt;/li&gt;    &lt;li&gt;Telehealth Integration: The incorporation of health monitoring within telehealth services is making these devices more relevant.&lt;/li&gt;&lt;/ul&gt;&lt;h2&gt;Key Drivers and Challenges&lt;/h2&gt;&lt;ul&gt;    &lt;li&gt;Key Drivers:&lt;/li&gt;    &lt;ul&gt;        &lt;li&gt;Convenience and Portability: Wireless wrist monitors offer ease of use, enabling users to measure their blood pressure anywhere.&lt;/li&gt;        &lt;li&gt;Cost-Effectiveness: These devices are often more affordable compared to traditional models, appealing to a broader audience.&lt;/li&gt;        &lt;li&gt;Real-Time Monitoring: The ability to track health data in real-time encourages regular usage and engagement with personal health.&lt;/li&gt;    &lt;/ul&gt;        &lt;li&gt;Challenges:&lt;/li&gt;    &lt;ul&gt;        &lt;li&gt;Accuracy Concerns: Some consumers may doubt the reliability of wrist monitors compared to traditional arm cuffs.&lt;/li&gt;        &lt;li&gt;Market Competition: The presence of numerous brands and continuous new entrants can saturate the market and reduce profit margins.&lt;/li&gt;        &lt;li&gt;Regulatory Hurdles: Compliance with medical device regulations can pose challenges for manufacturers in launching new products.&lt;/li&gt;    &lt;/ul&gt;&lt;/ul&gt;&lt;h2&gt;Regional Analysis&lt;/h2&gt;&lt;ul&gt;    &lt;li&gt;North America: Dominates the market due to high consumer awareness, advanced healthcare infrastructure, and the prevalence of chronic diseases.&lt;/li&gt;    &lt;li&gt;Europe: Shows significant growth potential, driven by a growing elderly population and increasing adoption of health monitoring devices.&lt;/li&gt;    &lt;li&gt;Asia-Pacific: Rapid urbanization and increasing disposable incomes are propelling the demand for wireless blood pressure monitors in this region.&lt;/li&gt;    &lt;li&gt;Middle East and Africa: While emerging, the market here presents opportunities due to a rising focus on health and wellness among consumers.&lt;/li&gt;&lt;/ul&gt;&lt;/p&gt;&lt;h2&gt;Wireless Wrist Blood Pressure Monitor Market Segmentation Insights&lt;/h2&gt;&lt;p&gt;The Wireless Wrist Blood Pressure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Wrist Blood Pressure Monitor Market By Type&lt;/h3&gt;&lt;p&gt;&lt;ul&gt;&lt;li&gt;Push Button&lt;li&gt;  Touch Screen&lt;li&gt;  Other&lt;/ul&gt;&lt;/p&gt;&lt;h3&gt;Wireless Wrist Blood Pressure Monitor Market By Application&lt;/h3&gt;&lt;p&gt;&lt;ul&gt;&lt;li&gt;Hospital&lt;li&gt;  Clinic&lt;li&gt;  Other&lt;/ul&gt;&lt;/p&gt;&lt;h2&gt;Leading Players in the Global Wireless Wrist Blood Pressure Monitor Market&lt;/h2&gt;&lt;p&gt;The global Wireless Wrist Blood Pressure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globally.&lt;/p&gt;&lt;p&gt;&lt;ul&gt;&lt;li&gt;Omron &lt;/li&gt;&lt;li&gt; MOCACuff &lt;/li&gt;&lt;li&gt; iHealth &lt;/li&gt;&lt;li&gt; Diagnosis &lt;/li&gt;&lt;li&gt; Jiangsu Yuyue Medical Equipment and Supply &lt;/li&gt;&lt;li&gt; Bremed &lt;/li&gt;&lt;li&gt; Neotec Pharma &lt;/li&gt;&lt;li&gt; Honsun &lt;/li&gt;&lt;li&gt; Prestige Medical &lt;/li&gt;&lt;li&gt; Wimed Export &lt;/li&gt;&lt;li&gt; Shenzhen Pango Electronic&lt;/li&gt;&lt;/ul&gt;&lt;/p&gt;&lt;p&gt;&lt;strong&gt;Get Discount On The Purchase Of This Report @ &lt;a href="https://www.verifiedmarketreports.com/ask-for-discount/?rid=216516&amp;utm_source=Pulse-Glob6&amp;utm_medium=377"&gt;https://www.verifiedmarketreports.com/ask-for-discount/?rid=216516&amp;utm_source=Pulse-Glob6&amp;utm_medium=377&lt;/a&gt;&lt;/strong&gt;&lt;/p&gt;&lt;h2&gt;FAQs&lt;/h2&gt;&lt;p&gt;&lt;h2&gt;Frequently Asked Questions about the Wireless Wrist Blood Pressure Monitor Market&lt;/h1&gt;&lt;h2&gt;1. What is the current size of the wireless wrist blood pressure monitor market?&lt;/div&gt;&lt;div&gt;&lt;/h2&gt;&lt;p&gt;The global wireless wrist blood pressure monitor market is currently valued at $xxx million.&lt;/p&gt;&lt;h2&gt;2. What is the projected growth rate of the market?&lt;/div&gt;&lt;div&gt;&lt;/h2&gt;&lt;p&gt;The market is expected to grow at a CAGR of x.x% from 2021 to 2026.&lt;/p&gt;&lt;!-- Add more questions and answers as needed --&gt;&lt;/body&gt;&lt;/html&gt;&lt;/p&gt;&lt;p&gt;&lt;strong&gt;For More Information or Query, Visit @ &lt;a href="https://www.verifiedmarketreports.com/product/wireless-wrist-blood-pressure-monitor-market/"&gt;https://www.verifiedmarketreports.com/product/wireless-wrist-blood-pressure-monitor-market/&lt;/a&gt;&lt;/strong&gt;&lt;/p&gt;&lt;p&gt;&lt;strong&gt;About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</si>
  <si>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href="https://www.verifiedmarketreports.com/download-sample/?rid=216522&amp;utm_source=Pulse-Glob6&amp;utm_medium=377" target="_blank"&gt;Wireless Wi-Fi Conference System Market size was valued at USD 2.5 Billion in 2022 and is projected to reach USD 6.5 Billion by 2030, growing at a CAGR of 15% from 2024 to 2030.&lt;/strong&gt;&lt;/span&gt;&lt;/p&gt;&lt;/p&gt;&lt;/blockquote&gt;&lt;h2&gt;Wireless Wi-Fi Conference System Market Overview&lt;/h2&gt;&lt;p&gt;The Wireless Wi-Fi Conference System market has experienced notable growth in recent years, driven by advancements in wireless technology and increasing demand for seamless communication solutions. As organizations transition towards remote work and virtual meetings, the need for efficient and reliable conference systems has surged, creating vast opportunities for manufacturers and service providers in this sector. This trend is further facilitated by an expanding global digital infrastructure and growing user preferences for wireless communication devices that enhance productivity and collaboration.&lt;/p&gt;&lt;p&gt;&lt;p&gt;&lt;strong&gt;Download Full PDF Sample Copy of Wireless Wi-Fi Conference System Market Report @ &lt;a href="https://www.verifiedmarketreports.com/download-sample/?rid=216522&amp;utm_source=Pulse-Glob6&amp;utm_medium=377"&gt;https://www.verifiedmarketreports.com/download-sample/?rid=216522&amp;utm_source=Pulse-Glob6&amp;utm_medium=377&lt;/a&gt;&lt;/strong&gt;&lt;/p&gt;&lt;/p&gt;&lt;h2&gt;Dynamics&lt;/h2&gt;&lt;ul&gt;    &lt;li&gt;Rising adoption of remote work and virtual conferencing solutions.&lt;/li&gt;    &lt;li&gt;Technological advancements in wireless communication technologies.&lt;/li&gt;    &lt;li&gt;Increased demand for integrated audio-visual solutions in business environments.&lt;/li&gt;    &lt;li&gt;Growing investments in digital infrastructure in developing regions.&lt;/li&gt;    &lt;li&gt;Heightened focus on user-friendly interfaces and simplified connectivity solutions.&lt;/li&gt;&lt;/ul&gt;&lt;h2&gt;Key Drivers and Challenges&lt;/h2&gt;&lt;ul&gt;    &lt;li&gt;&lt;strong&gt;Key Drivers:&lt;/strong&gt;        &lt;ul&gt;            &lt;li&gt;Surge in globalization requiring effective communication across geographical barriers.&lt;/li&gt;            &lt;li&gt;Expansion of small and medium enterprises (SMEs) opting for cost-effective conferencing solutions.&lt;/li&gt;            &lt;li&gt;Increased mobile workforce requiring flexible conference solutions.&lt;/li&gt;        &lt;/ul&gt;    &lt;/li&gt;    &lt;li&gt;&lt;strong&gt;Challenges:&lt;/strong&gt;        &lt;ul&gt;            &lt;li&gt;Concerns regarding cybersecurity and data privacy in wireless communications.&lt;/li&gt;            &lt;li&gt;Compatibility issues with existing infrastructure in some organizations.&lt;/li&gt;            &lt;li&gt;Potential disruptions caused by poor wireless connectivity in certain regions.&lt;/li&gt;        &lt;/ul&gt;    &lt;/li&gt;&lt;/ul&gt;&lt;h2&gt;Region Analysis&lt;/h2&gt;&lt;ul&gt;    &lt;li&gt;&lt;strong&gt;North America:&lt;/strong&gt;        &lt;ul&gt;            &lt;li&gt;Dominates the market due to high adoption of advanced technologies.&lt;/li&gt;            &lt;li&gt;Presence of major market players driving innovation and services.&lt;/li&gt;        &lt;/ul&gt;    &lt;/li&gt;    &lt;li&gt;&lt;strong&gt;Europe:&lt;/strong&gt;        &lt;ul&gt;            &lt;li&gt;Growing emphasis on remote work solutions fueling demand for wireless conference systems.&lt;/li&gt;            &lt;li&gt;Implementation of stringent data protection regulations encouraging secure communication tools.&lt;/li&gt;        &lt;/ul&gt;    &lt;/li&gt;    &lt;li&gt;&lt;strong&gt;Asia-Pacific:&lt;/strong&gt;        &lt;ul&gt;            &lt;li&gt;Expected to register the highest growth rate due to increasing digital transformation.&lt;/li&gt;            &lt;li&gt;Rising number of start-ups and SMEs adopting wireless solutions for operational efficiency.&lt;/li&gt;        &lt;/ul&gt;    &lt;/li&gt;    &lt;li&gt;&lt;strong&gt;Latin America:&lt;/strong&gt;        &lt;ul&gt;            &lt;li&gt;Emerging markets showing robust growth in communications technology due to investments.&lt;/li&gt;            &lt;li&gt;Increased internet penetration contributing to the demand for wireless conferencing systems.&lt;/li&gt;        &lt;/ul&gt;    &lt;/li&gt;    &lt;li&gt;&lt;strong&gt;Middle East and Africa:&lt;/strong&gt;        &lt;ul&gt;            &lt;li&gt;Growing awareness and adoption of digital solutions in business landscapes.&lt;/li&gt;            &lt;li&gt;Investment in ICT infrastructure paving the way for advanced communication technologies.&lt;/li&gt;        &lt;/ul&gt;    &lt;/li&gt;&lt;/ul&gt;&lt;/p&gt;&lt;h2&gt;Wireless Wi-Fi Conference System Market Segmentation Insights&lt;/h2&gt;&lt;p&gt;The Wireless Wi-Fi Conference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Wi-Fi Conference System Market By Type&lt;/h3&gt;&lt;p&gt;&lt;ul&gt;&lt;li&gt;Video Conference System&lt;li&gt;  Audio Conference System&lt;/ul&gt;&lt;/p&gt;&lt;h3&gt;Wireless Wi-Fi Conference System Market By Application&lt;/h3&gt;&lt;p&gt;&lt;ul&gt;&lt;li&gt;Government&lt;li&gt;  Enterprise&lt;li&gt;  Other&lt;/ul&gt;&lt;/p&gt;&lt;h2&gt;Leading Players in the Global Wireless Wi-Fi Conference System Market&lt;/h2&gt;&lt;p&gt;The global Wireless Wi-Fi Conference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globally.&lt;/p&gt;&lt;p&gt;&lt;ul&gt;&lt;li&gt;VISSONIC &lt;/li&gt;&lt;li&gt; Bosch Security &lt;/li&gt;&lt;li&gt; Barco &lt;/li&gt;&lt;li&gt; OKAYO ELECTRONICS &lt;/li&gt;&lt;li&gt; Guangzhou DSPPA Audio &lt;/li&gt;&lt;li&gt; Guangzhou Baolun Electronic &lt;/li&gt;&lt;li&gt; Logitech &lt;/li&gt;&lt;li&gt; MDX Electronics&lt;/li&gt;&lt;/ul&gt;&lt;/p&gt;&lt;p&gt;&lt;strong&gt;Get Discount On The Purchase Of This Report @ &lt;a href="https://www.verifiedmarketreports.com/ask-for-discount/?rid=216522&amp;utm_source=Pulse-Glob6&amp;utm_medium=377"&gt;https://www.verifiedmarketreports.com/ask-for-discount/?rid=216522&amp;utm_source=Pulse-Glob6&amp;utm_medium=377&lt;/a&gt;&lt;/strong&gt;&lt;/p&gt;&lt;h2&gt;FAQs&lt;/h2&gt;&lt;p&gt;&lt;h2&gt;1. What is the current size and growth potential of the South Korea Wireless Wi-Fi Conference System Market?&lt;/h2&gt;&lt;p&gt;&lt;strong&gt;Answer&lt;/strong&gt;: South Korea Wireless Wi-Fi Conference System Market size is expected to growing at a CAGR of XX% from 2024 to 2031, from a valuation of USD XX Billion in 2023 to USD XX billion by 2031.&lt;/p&gt;&lt;h2&gt;2. What are the major challenges faced by the South Korea Wireless Wi-Fi Conference System Market?&lt;/h2&gt;&lt;p&gt;&lt;strong&gt;Answer&lt;/strong&gt;: South Korea Wireless Wi-Fi Conference System Market face challenges such as intense competition, rapidly evolving technology, and the need to adapt to changing market demands.&lt;/p&gt;&lt;h2&gt;3. Which Top companies are the leading Key players in the South Korea Wireless Wi-Fi Conference System Industry?&lt;/h2&gt;&lt;p&gt;&lt;strong&gt;Answer&lt;/strong&gt;:&amp;nbsp;VISSONIC, Bosch Security, Barco, OKAYO ELECTRONICS, Guangzhou DSPPA Audio, Guangzhou Baolun Electronic, Logitech, MDX Electronics are the Major players in the South Korea Wireless Wi-Fi Conference System Market.&lt;/p&gt;&lt;h2&gt;4. Which market segments are included in the report on South Korea Wireless Wi-Fi Conference System Market?&lt;/h2&gt;&lt;p&gt;&lt;strong&gt;Answer&lt;/strong&gt;:&amp;nbsp;The South Korea Wireless Wi-Fi Conference System Market is Segmented based on Type, Application, And Geography.&lt;/p&gt;&lt;h2&gt;5. What factors are influencing the future trajectory of the South Korea Wireless Wi-Fi Conference System Market?&lt;/h2&gt;&lt;p&gt;&lt;strong&gt;Answer:&lt;/strong&gt;&amp;nbsp;Industries are predominantly shaped by technological advancements, consumer preferences, and regulatory changes.&lt;/p&gt;&lt;h2&gt;Detailed TOC of South Korea Wireless Wi-Fi Conference System Market Research Report, 2024-2031&lt;/h2&gt;&lt;p&gt;&lt;strong&gt;1. Introduction of the South Korea Wireless Wi-Fi Conference System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Wireless Wi-Fi Conference System Market Outlook&lt;/strong&gt;&lt;/p&gt;&lt;ul&gt;&lt;li&gt;Overview&lt;/li&gt;&lt;li&gt;Market Dynamics&lt;/li&gt;&lt;li&gt;Drivers&lt;/li&gt;&lt;li&gt;Restraints&lt;/li&gt;&lt;li&gt;Opportunities&lt;/li&gt;&lt;li&gt;Porters Five Force Model&lt;/li&gt;&lt;li&gt;Value Chain Analysis&amp;nbsp;&lt;/li&gt;&lt;/ul&gt;&lt;p&gt;&lt;strong&gt;5. South Korea Wireless Wi-Fi Conference System Market, By Product&lt;/strong&gt;&lt;/p&gt;&lt;p&gt;&lt;strong&gt;6. South Korea Wireless Wi-Fi Conference System Market, By Application&lt;/strong&gt;&lt;/p&gt;&lt;p&gt;&lt;strong&gt;7. South Korea Wireless Wi-Fi Conference System Market, By Geography&lt;/strong&gt;&lt;/p&gt;&lt;ul&gt;&lt;li&gt;Europe&lt;/li&gt;&lt;/ul&gt;&lt;p&gt;&lt;strong&gt;8. South Korea Wireless Wi-Fi Conference System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href="https://www.verifiedmarketreports.com/product/wireless-wi-fi-conference-system-market/"&gt;https://www.verifiedmarketreports.com/product/wireless-wi-fi-conference-system-market/&lt;/a&gt;&lt;/strong&gt;&lt;/p&gt;&lt;p&gt;&lt;strong&gt;About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</si>
  <si>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href="https://www.verifiedmarketreports.com/download-sample/?rid=216530&amp;utm_source=Pulse-Glob6&amp;utm_medium=377" target="_blank"&gt;Wireless Weather Station Market size was valued at USD 1.5 Billion in 2022 and is projected to reach USD 2.8 Billion by 2030, growing at a CAGR of 8.5% from 2024 to 2030.&lt;/strong&gt;&lt;/span&gt;&lt;/p&gt;&lt;/p&gt;&lt;/blockquote&gt;&lt;h2&gt;Wireless Weather Station Market Overview&lt;/h2&gt;&lt;p&gt;The Wireless Weather Station Market has witnessed significant growth in recent years, driven by increasing consumer demand for advanced weather monitoring systems. These devices offer real-time data and can connect to smartphones or other digital devices, providing users with convenient access to weather information. The rise in outdoor activities, agriculture, and climate-related concerns has further fueled the market's expansion. Innovations in technology, such as IoT integration, have also enhanced the functionality and appeal of these products. As awareness of microclimates and localized weather patterns grows, the Wireless Weather Station Market is poised for substantial growth.&lt;/p&gt;&lt;p&gt;&lt;a href="#"&gt;&lt;p&gt;&lt;strong&gt;Download Full PDF Sample Copy of Wireless Weather Station Market Report @ &lt;a href="https://www.verifiedmarketreports.com/download-sample/?rid=216530&amp;utm_source=Pulse-Glob6&amp;utm_medium=377"&gt;https://www.verifiedmarketreports.com/download-sample/?rid=216530&amp;utm_source=Pulse-Glob6&amp;utm_medium=377&lt;/a&gt;&lt;/strong&gt;&lt;/p&gt;&lt;/a&gt;&lt;/p&gt;&lt;h2&gt;Market Dynamics&lt;/h2&gt;&lt;ul&gt;    &lt;li&gt;Growing consumer interest in personal weather stations.&lt;/li&gt;    &lt;li&gt;Increased implementation of smart home devices.&lt;/li&gt;    &lt;li&gt;Technological advancements in sensors and connectivity.&lt;/li&gt;    &lt;li&gt;Rising awareness of climate change and weather-related risks.&lt;/li&gt;&lt;/ul&gt;&lt;h2&gt;Key Drivers and Challenges&lt;/h2&gt;&lt;ul&gt;    &lt;li&gt;Driver: Demand for accurate and localized weather data.&lt;/li&gt;    &lt;li&gt;Driver: Expansion of home automation and smart city initiatives.&lt;/li&gt;    &lt;li&gt;Challenge: High initial costs of advanced weather stations.&lt;/li&gt;    &lt;li&gt;Challenge: Competition from smartphone apps offering weather forecasts.&lt;/li&gt;&lt;/ul&gt;&lt;h2&gt;Regional Analysis&lt;/h2&gt;&lt;ul&gt;    &lt;li&gt;North America: Dominant market due to advanced technology adoption and strong manufacturing base.&lt;/li&gt;    &lt;li&gt;Europe: Growing consumer awareness and preference for automated weather monitoring.&lt;/li&gt;    &lt;li&gt;Asia-Pacific: Rapid industrialization and increasing agricultural activities boosting demand.&lt;/li&gt;    &lt;li&gt;Latin America: Gradual growth driven by expanding consumer electronics market.&lt;/li&gt;    &lt;li&gt;Middle East &amp; Africa: Emerging market with increasing interest in weather monitoring solutions.&lt;/li&gt;&lt;/ul&gt;&lt;/p&gt;&lt;h2&gt;Wireless Weather Station Market Segmentation Insights&lt;/h2&gt;&lt;p&gt;The Wireless Weather 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Weather Station Market By Type&lt;/h3&gt;&lt;p&gt;&lt;ul&gt;&lt;li&gt;Handheld&lt;li&gt;  Desktop&lt;/ul&gt;&lt;/p&gt;&lt;h3&gt;Wireless Weather Station Market By Application&lt;/h3&gt;&lt;p&gt;&lt;ul&gt;&lt;li&gt;Indoor&lt;li&gt;  Outdoor&lt;/ul&gt;&lt;/p&gt;&lt;h2&gt;Leading Players in the Global Wireless Weather Station Market&lt;/h2&gt;&lt;p&gt;The global Wireless Weather 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globally.&lt;/p&gt;&lt;p&gt;&lt;ul&gt;&lt;li&gt;Campbell Scientific &lt;/li&gt;&lt;li&gt; Inc. &lt;/li&gt;&lt;li&gt; Optical Scientific &lt;/li&gt;&lt;li&gt; Inc. &lt;/li&gt;&lt;li&gt; Davis Instruments Corp. &lt;/li&gt;&lt;li&gt; Netatmo &lt;/li&gt;&lt;li&gt; RainWise &lt;/li&gt;&lt;li&gt; Inc. &lt;/li&gt;&lt;li&gt; PCE &lt;/li&gt;&lt;li&gt; Columbia Weather Systems &lt;/li&gt;&lt;li&gt; Inc. &lt;/li&gt;&lt;li&gt; Ambient &lt;/li&gt;&lt;li&gt; AcuRite &lt;/li&gt;&lt;li&gt; La Crosse Technology Ltd. &lt;/li&gt;&lt;li&gt; ZOGLAB Microsystem Inc. &lt;/li&gt;&lt;li&gt; Oregon Scientific &lt;/li&gt;&lt;li&gt; Etesian Technologies &lt;/li&gt;&lt;li&gt; First Contact Engineering &lt;/li&gt;&lt;li&gt; Logia Weather Stations &lt;/li&gt;&lt;li&gt; Inc. &lt;/li&gt;&lt;li&gt; Darrera&lt;/li&gt;&lt;/ul&gt;&lt;/p&gt;&lt;p&gt;&lt;strong&gt;Get Discount On The Purchase Of This Report @ &lt;a href="https://www.verifiedmarketreports.com/ask-for-discount/?rid=216530&amp;utm_source=Pulse-Glob6&amp;utm_medium=377"&gt;https://www.verifiedmarketreports.com/ask-for-discount/?rid=216530&amp;utm_source=Pulse-Glob6&amp;utm_medium=377&lt;/a&gt;&lt;/strong&gt;&lt;/p&gt;&lt;h2&gt;FAQs&lt;/h2&gt;&lt;p&gt;&lt;h2&gt;Frequently Asked Questions about the Wireless Weather Station Market&lt;/h1&gt;&lt;h2&gt;1. What is a wireless weather station?&lt;/div&gt;&lt;div&gt;&lt;/h2&gt;&lt;p&gt;A wireless weather station is a device that measures and transmits weather data without the need for physical cables.&lt;/p&gt;&lt;h2&gt;2. What are the key factors driving the growth of the wireless weather station market?&lt;/div&gt;&lt;div&gt;&lt;/h2&gt;&lt;p&gt;The increasing demand for real-time weather updates, technological advancements in weather monitoring, and the growing adoption of IoT are driving the growth of the wireless weather station market.&lt;/p&gt;&lt;h2&gt;3. What are the different types of wireless weather stations available in the market?&lt;/div&gt;&lt;div&gt;&lt;/h2&gt;&lt;p&gt;There are various types of wireless weather stations, including home weather stations, professional weather stations, and portable weather stations.&lt;/p&gt;&lt;h2&gt;4. What are the major challenges faced by the wireless weather station market?&lt;/div&gt;&lt;div&gt;&lt;/h2&gt;&lt;p&gt;Some of the major challenges include high initial costs, limited awareness about the benefits of wireless weather stations, and competition from traditional weather monitoring methods.&lt;/p&gt;&lt;h2&gt;5. What are the key market trends in the wireless weather station industry?&lt;/div&gt;&lt;div&gt;&lt;/h2&gt;&lt;p&gt;Some of the key trends include the integration of AI and machine learning in weather monitoring, the emergence of compact and portable weather stations, and the development of solar-powered wireless weather stations.&lt;/p&gt;&lt;h2&gt;6. What are the opportunities for growth in the wireless weather station market?&lt;/div&gt;&lt;div&gt;&lt;/h2&gt;&lt;p&gt;Opportunities for growth include the increasing application of wireless weather stations in agriculture, construction, and aviation, as well as the rising demand for weather monitoring in smart home systems.&lt;/p&gt;&lt;h2&gt;7. What are the regional market dynamics of the wireless weather station industry?&lt;/div&gt;&lt;div&gt;&lt;/h2&gt;&lt;p&gt;The market dynamics vary by region, with factors such as climate variability, government regulations, and technological advancements influencing the growth of the wireless weather station market in different regions.&lt;/p&gt;&lt;h2&gt;8. What are the key players in the wireless weather station market?&lt;/div&gt;&lt;div&gt;&lt;/h2&gt;&lt;p&gt;Major players in the market include Davis Instruments, Oregon Scientific, AcuRite, Ambient Weather, and La Crosse Technology.&lt;/p&gt;&lt;h2&gt;9. What are the key features to consider when purchasing a wireless weather station?&lt;/div&gt;&lt;div&gt;&lt;/h2&gt;&lt;p&gt;Key features to consider include the accuracy of the sensors, transmission range, data display options, and compatibility with other devices or software.&lt;/p&gt;&lt;h2&gt;10. How is the market segmented based on application?&lt;/div&gt;&lt;div&gt;&lt;/h2&gt;&lt;p&gt;The market is segmented into residential, commercial, and industrial applications of wireless weather stations.&lt;/p&gt;&lt;h2&gt;11. What is the projected market value of the wireless weather station industry by 2025?&lt;/div&gt;&lt;div&gt;&lt;/h2&gt;&lt;p&gt;The projected market value is estimated to reach $500 million by 2025, with a CAGR of 7% during the forecast period.&lt;/p&gt;&lt;h2&gt;12. What are the most commonly used sensors in wireless weather stations?&lt;/div&gt;&lt;div&gt;&lt;/h2&gt;&lt;p&gt;The most commonly used sensors include temperature sensors, humidity sensors, wind speed and direction sensors, and rainfall sensors.&lt;/p&gt;&lt;h2&gt;13. What are the factors influencing the adoption of wireless weather stations in agriculture?&lt;/div&gt;&lt;div&gt;&lt;/h2&gt;&lt;p&gt;Factors include the need for precision agriculture, the impact of weather on crop yield, and government support for advanced farming techniques.&lt;/p&gt;&lt;h2&gt;14. How does the wireless weather station market impact the renewable energy sector?&lt;/div&gt;&lt;div&gt;&lt;/h2&gt;&lt;p&gt;Wireless weather stations play a crucial role in renewable energy production by providing real-time weather data for optimal energy generation and power plant operations.&lt;/p&gt;&lt;h2&gt;15. What are the potential regulatory challenges for the wireless weather station market?&lt;/div&gt;&lt;div&gt;&lt;/h2&gt;&lt;p&gt;Regulatory challenges may include data privacy regulations, frequency spectrum allocations for wireless communication, and compliance with weather monitoring standards.&lt;/p&gt;&lt;h2&gt;16. What are the benefits of integrating wireless weather stations with smart home systems?&lt;/div&gt;&lt;div&gt;&lt;/h2&gt;&lt;p&gt;Benefits include real-time weather updates for home automation, personalized climate control, and energy efficiency through smart decision-making based on weather data.&lt;/p&gt;&lt;h2&gt;17. How does the increasing frequency of extreme weather events impact the wireless weather station market?&lt;/div&gt;&lt;div&gt;&lt;/h2&gt;&lt;p&gt;The increasing frequency of extreme weather events drives the demand for advanced weather monitoring solutions, leading to growth in the wireless weather station market.&lt;/p&gt;&lt;h2&gt;18. What role do wireless weather stations play in outdoor recreation and sports activities?&lt;/div&gt;&lt;div&gt;&lt;/h2&gt;&lt;p&gt;Wireless weather stations provide crucial weather information for outdoor activities, sports events, and adventure tourism, contributing to safety and planning.&lt;/p&gt;&lt;h2&gt;19. What are the differences between traditional and wireless weather monitoring methods?&lt;/div&gt;&lt;div&gt;&lt;/h2&gt;&lt;p&gt;The main differences include the use of physical cables in traditional methods, limited data transmission range, and the need for manual data collection and analysis compared to the wireless, real-time capabilities of wireless weather stations.&lt;/p&gt;&lt;h2&gt;20. How can businesses benefit from investing in the wireless weather station market?&lt;/div&gt;&lt;div&gt;&lt;/h2&gt;&lt;p&gt;Businesses can benefit from better decision-making, risk management, and operational efficiency through accurate and timely weather data for various applications such as agriculture, construction, and logistics.&lt;/p&gt;&lt;/body&gt;&lt;/html&gt;&lt;/p&gt;&lt;p&gt;&lt;strong&gt;For More Information or Query, Visit @ &lt;a href="https://www.verifiedmarketreports.com/product/wireless-weather-station-market/"&gt;https://www.verifiedmarketreports.com/product/wireless-weather-station-market/&lt;/a&gt;&lt;/strong&gt;&lt;/p&gt;&lt;p&gt;&lt;strong&gt;About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</si>
  <si>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href="https://www.verifiedmarketreports.com/download-sample/?rid=216532&amp;utm_source=Pulse-Glob6&amp;utm_medium=377" target="_blank"&gt;Wireless Wearable Medical Devices Market size was valued at USD 13.2 Billion in 2022 and is projected to reach USD 41.5 Billion by 2030, growing at a CAGR of 15.5% from 2024 to 2030.&lt;/strong&gt;&lt;/span&gt;&lt;/p&gt;&lt;/p&gt;&lt;/blockquote&gt;&lt;h2&gt;Wireless Wearable Medical Devices Market Overview&lt;/h2&gt;&lt;p&gt;The Wireless Wearable Medical Devices Market is experiencing significant growth, driven by advancements in technology, increased healthcare awareness, and a shift towards preventive healthcare measures. These devices, which include smartwatches, fitness trackers, and health monitoring gadgets, allow users to track vital health metrics such as heart rate, respiratory rate, and blood glucose levels in real-time. The integration of advanced features like artificial intelligence and machine learning is expected to further enhance the capabilities of these devices, making them indispensable tools for both patients and healthcare providers.&lt;/p&gt;&lt;p&gt;&lt;strong&gt;&lt;p&gt;&lt;strong&gt;Download Full PDF Sample Copy of Wireless Wearable Medical Devices Market Report @ &lt;a href="https://www.verifiedmarketreports.com/download-sample/?rid=216532&amp;utm_source=Pulse-Glob6&amp;utm_medium=377"&gt;https://www.verifiedmarketreports.com/download-sample/?rid=216532&amp;utm_source=Pulse-Glob6&amp;utm_medium=377&lt;/a&gt;&lt;/strong&gt;&lt;/p&gt;&lt;/strong&gt;&lt;/p&gt;&lt;h2&gt;Dynamics&lt;/h2&gt;&lt;ul&gt;    &lt;li&gt;&lt;strong&gt;Technological Advancements:&lt;/strong&gt; Continuous innovations in sensor technology and data analytics are enhancing the functionality and accuracy of wearable medical devices.&lt;/li&gt;    &lt;li&gt;&lt;strong&gt;Rising Health Consciousness:&lt;/strong&gt; An increasing number of consumers are becoming proactive about their health due to rising lifestyle diseases.&lt;/li&gt;    &lt;li&gt;&lt;strong&gt;Government Initiatives:&lt;/strong&gt; Supportive government policies and incentives for health technology development are boosting market growth.&lt;/li&gt;    &lt;li&gt;&lt;strong&gt;Growing Aging Population:&lt;/strong&gt; An increasing elderly population is driving demand for remote monitoring solutions to manage chronic conditions.&lt;/li&gt;&lt;/ul&gt;&lt;h2&gt;Key Drivers and Challenges&lt;/h2&gt;&lt;ul&gt;    &lt;li&gt;&lt;strong&gt;Key Drivers:&lt;/strong&gt;        &lt;ul&gt;            &lt;li&gt;Enhanced healthcare accessibility through remote monitoring capabilities.&lt;/li&gt;            &lt;li&gt;Integration with smartphones and mobile applications for improved user experience.&lt;/li&gt;            &lt;li&gt;Growing prevalence of chronic diseases necessitating continuous health monitoring.&lt;/li&gt;        &lt;/ul&gt;    &lt;/li&gt;    &lt;li&gt;&lt;strong&gt;Challenges:&lt;/strong&gt;        &lt;ul&gt;            &lt;li&gt;Data security and privacy concerns regarding health information.&lt;/li&gt;            &lt;li&gt;High manufacturing costs impacting accessibility for lower-income populations.&lt;/li&gt;            &lt;li&gt;Regulatory hurdles and the need for compliance with health standards.&lt;/li&gt;        &lt;/ul&gt;    &lt;/li&gt;&lt;/ul&gt;&lt;h2&gt;Region Analysis&lt;/h2&gt;&lt;ul&gt;    &lt;li&gt;&lt;strong&gt;North America:&lt;/strong&gt; Dominates the market due to high adoption rates of wearable technology and a robust healthcare infrastructure.&lt;/li&gt;    &lt;li&gt;&lt;strong&gt;Europe:&lt;/strong&gt; Rapidly growing market driven by technological advancements and increased healthcare spending.&lt;/li&gt;    &lt;li&gt;&lt;strong&gt;Asia-Pacific:&lt;/strong&gt; Expected to witness the highest growth rate owing to rising disposable incomes and a growing elderly population.&lt;/li&gt;    &lt;li&gt;&lt;strong&gt;Latin America:&lt;/strong&gt; Emerging market with potential growth due to increasing awareness of health tracking devices.&lt;/li&gt;    &lt;li&gt;&lt;strong&gt;Middle East &amp; Africa:&lt;/strong&gt; Gradual market growth driven by improving healthcare facilities and rising health awareness.&lt;/li&gt;&lt;/ul&gt;&lt;/p&gt;&lt;h2&gt;Wireless Wearable Medical Devices Market Segmentation Insights&lt;/h2&gt;&lt;p&gt;The Wireless Wearable Medical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Wearable Medical Devices Market By Type&lt;/h3&gt;&lt;p&gt;&lt;ul&gt;&lt;li&gt;Activity Trackers&lt;li&gt;  Wearable GPS&lt;li&gt;  Dedicated Heart Rate Monitors&lt;li&gt;  Wireless Watches&lt;li&gt;  Others&lt;/ul&gt;&lt;/p&gt;&lt;h3&gt;Wireless Wearable Medical Devices Market By Application&lt;/h3&gt;&lt;p&gt;&lt;ul&gt;&lt;li&gt;Wireless Sports &amp; Fitness&lt;li&gt;  Wireless Remote Health Monitoring&lt;li&gt;  Wireless Professional Health Care&lt;li&gt;  Others&lt;/ul&gt;&lt;/p&gt;&lt;h2&gt;Leading Players in the Global Wireless Wearable Medical Devices Market&lt;/h2&gt;&lt;p&gt;The global Wireless Wearable Medical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Adidas AG &lt;/li&gt;&lt;li&gt; Alive Technologies &lt;/li&gt;&lt;li&gt; Apple &lt;/li&gt;&lt;li&gt; ASUS &lt;/li&gt;&lt;li&gt; Beurer GmbH &lt;/li&gt;&lt;li&gt; Fitbit &lt;/li&gt;&lt;li&gt; Philips &lt;/li&gt;&lt;li&gt; Garmin &lt;/li&gt;&lt;li&gt; Omron &lt;/li&gt;&lt;li&gt; Dragerwerk &lt;/li&gt;&lt;li&gt; Nokia &lt;/li&gt;&lt;li&gt; Jawbone &lt;/li&gt;&lt;li&gt; Polar Electro &lt;/li&gt;&lt;li&gt; Activinsights &lt;/li&gt;&lt;li&gt; VitalConnect &lt;/li&gt;&lt;li&gt; Xiaomi &lt;/li&gt;&lt;li&gt; Misfit (Fossil) &lt;/li&gt;&lt;li&gt; GE Healthcare &lt;/li&gt;&lt;li&gt; Huawei&lt;/li&gt;&lt;/ul&gt;&lt;/p&gt;&lt;p&gt;&lt;strong&gt;Get Discount On The Purchase Of This Report @ &lt;a href="https://www.verifiedmarketreports.com/ask-for-discount/?rid=216532&amp;utm_source=Pulse-Glob6&amp;utm_medium=377"&gt;https://www.verifiedmarketreports.com/ask-for-discount/?rid=216532&amp;utm_source=Pulse-Glob6&amp;utm_medium=377&lt;/a&gt;&lt;/strong&gt;&lt;/p&gt;&lt;h2&gt;FAQs&lt;/h2&gt;&lt;p&gt;    &lt;h2&gt;Frequently Asked Questions about the Wireless Wearable Medical Devices Market&lt;/h1&gt;    &lt;h2&gt;1. What are wireless wearable medical devices?&lt;/div&gt;&lt;div&gt;&lt;/h2&gt;    &lt;p&gt;Wireless wearable medical devices are health monitoring and tracking devices that can be worn on the body and communicate data wirelessly to other devices or platforms.&lt;/p&gt;    &lt;h2&gt;2. What is the current size of the wireless wearable medical devices market?&lt;/div&gt;&lt;div&gt;&lt;/h2&gt;    &lt;p&gt;According to our latest research, the global wireless wearable medical devices market is expected to reach $XX billion by 2025.&lt;/p&gt;    &lt;h2&gt;3. What are the key driving factors for the growth of the wireless wearable medical devices market?&lt;/div&gt;&lt;div&gt;&lt;/h2&gt;    &lt;p&gt;The key driving factors include increasing awareness of personal health and fitness, advancements in technology, and rising prevalence of chronic diseases.&lt;/p&gt;    &lt;h2&gt;4. What are the major types of wireless wearable medical devices?&lt;/div&gt;&lt;div&gt;&lt;/h2&gt;    &lt;p&gt;The major types include activity monitors, smartwatches, patches, and other monitoring devices for glucose, heart rate, and ECG.&lt;/p&gt;    &lt;h2&gt;5. Which region is expected to dominate the wireless wearable medical devices market in the coming years?&lt;/div&gt;&lt;div&gt;&lt;/h2&gt;    &lt;p&gt;North America is expected to dominate the market due to the high adoption rate of advanced medical technologies and presence of major market players.&lt;/p&gt;    &lt;h2&gt;6. What are the challenges for the wireless wearable medical devices market?&lt;/div&gt;&lt;div&gt;&lt;/h2&gt;    &lt;p&gt;The challenges include data privacy concerns, regulatory hurdles, and the high cost of these devices for some potential users.&lt;/p&gt;    &lt;h2&gt;7. How are wireless wearable medical devices impacting the healthcare industry?&lt;/div&gt;&lt;div&gt;&lt;/h2&gt;    &lt;p&gt;These devices are enabling remote patient monitoring, early detection of health issues, and personalized healthcare management, leading to better patient outcomes and cost savings for healthcare providers.&lt;/p&gt;    &lt;h2&gt;8. What are the key trends in the wireless wearable medical devices market?&lt;/div&gt;&lt;div&gt;&lt;/h2&gt;    &lt;p&gt;Key trends include the integration of AI and machine learning for data analysis, the development of smaller and more discrete devices, and partnerships between technology companies and healthcare providers.&lt;/p&gt;    &lt;h2&gt;9. What are the opportunities for investment in the wireless wearable medical devices market?&lt;/div&gt;&lt;div&gt;&lt;/h2&gt;    &lt;p&gt;There are opportunities for investment in research and development of advanced sensors and technologies, as well as in partnerships with healthcare providers for the integration of these devices into patient care.&lt;/p&gt;    &lt;h2&gt;10. How are regulatory policies impacting the wireless wearable medical devices market?&lt;/div&gt;&lt;div&gt;&lt;/h2&gt;    &lt;p&gt;Regulatory policies play a significant role in market entry and product approval, with the FDA in the US and the CE marking in Europe being important considerations for market players.&lt;/p&gt;    &lt;h2&gt;11. What are the implications of the COVID-19 pandemic on the wireless wearable medical devices market?&lt;/div&gt;&lt;div&gt;&lt;/h2&gt;    &lt;p&gt;The pandemic has accelerated the adoption of remote monitoring and telehealth solutions, creating new opportunities for the wireless wearable medical devices market.&lt;/p&gt;    &lt;h2&gt;12. How are major companies in the healthcare and technology sectors contributing to the growth of the wireless wearable medical devices market?&lt;/div&gt;&lt;div&gt;&lt;/h2&gt;    &lt;p&gt;Companies such as Apple, Google, and Fitbit are investing in the development of advanced health tracking features in their wearable devices, expanding the market and driving innovation.&lt;/p&gt;    &lt;h2&gt;13. What are the future prospects for the wireless wearable medical devices market?&lt;/div&gt;&lt;div&gt;&lt;/h2&gt;    &lt;p&gt;The market is expected to continue growing as technology advancements enable more sophisticated and accurate health monitoring capabilities, leading to a wider range of applications in healthcare.&lt;/p&gt;    &lt;h2&gt;14. How are healthcare providers and insurance companies responding to the integration of wireless wearable medical devices?&lt;/div&gt;&lt;div&gt;&lt;/h2&gt;    &lt;p&gt;Healthcare providers and insurance companies are increasingly partnering with wearable device manufacturers to leverage data for preventive care, disease management, and improving patient outcomes.&lt;/p&gt;    &lt;h2&gt;15. How do wireless wearable medical devices contribute to personalized medicine?&lt;/div&gt;&lt;div&gt;&lt;/h2&gt;    &lt;p&gt;These devices enable continuous monitoring and data collection, allowing for personalized treatment plans based on individual health data and trends.&lt;/p&gt;    &lt;h2&gt;16. What are the ethical considerations associated with the use of wireless wearable medical devices?&lt;/div&gt;&lt;div&gt;&lt;/h2&gt;    &lt;p&gt;Ethical considerations include data privacy, consent for data usage, and potential stigmatization of individuals based on their health data.&lt;/p&gt;    &lt;h2&gt;17. How do wireless wearable medical devices impact the management of chronic diseases?&lt;/div&gt;&lt;div&gt;&lt;/h2&gt;    &lt;p&gt;These devices enable earlier detection of health issues, monitoring of vital signs, and remote management of chronic diseases, leading to improved quality of life for patients.&lt;/p&gt;    &lt;h2&gt;18. What role do startups play in the wireless wearable medical devices market?&lt;/div&gt;&lt;div&gt;&lt;/h2&gt;    &lt;p&gt;Startups are driving innovation in the market, developing new sensor technologies, and creating niche wearable devices for specific healthcare applications.&lt;/p&gt;    &lt;h2&gt;19. How do consumers perceive and adopt wireless wearable medical devices?&lt;/div&gt;&lt;div&gt;&lt;/h2&gt;    &lt;p&gt;Consumer perceptions and adoption vary based on factors such as convenience, efficacy, and value for money, with younger demographics driving the initial adoption.&lt;/p&gt;    &lt;h2&gt;20. What are the key considerations for businesses looking to enter the wireless wearable medical devices market?&lt;/div&gt;&lt;div&gt;&lt;/h2&gt;    &lt;p&gt;Key considerations include understanding regulatory requirements, developing reliable and accurate health monitoring technology, and establishing partnerships with healthcare providers for integration and adoption.&lt;/p&gt;&lt;/body&gt;&lt;/html&gt;&lt;/p&gt;&lt;p&gt;&lt;strong&gt;For More Information or Query, Visit @ &lt;a href="https://www.verifiedmarketreports.com/product/wireless-wearable-medical-devices-market/"&gt;https://www.verifiedmarketreports.com/product/wireless-wearable-medical-devices-market/&lt;/a&gt;&lt;/strong&gt;&lt;/p&gt;&lt;p&gt;&lt;strong&gt;About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</si>
  <si>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href="https://www.verifiedmarketreports.com/download-sample/?rid=216544&amp;utm_source=Pulse-Glob6&amp;utm_medium=377" target="_blank"&gt;Wireless Water Detector Market size was valued at USD 1.2 Billion in 2022 and is projected to reach USD 2.5 Billion by 2030, growing at a CAGR of 10.1% from 2024 to 2030.&lt;/strong&gt;&lt;/span&gt;&lt;/p&gt;&lt;/p&gt;&lt;/blockquote&gt;&lt;h2&gt;Wireless Water Detector Market Overview&lt;/h2&gt;&lt;p&gt;The Wireless Water Detector Market is experiencing significant growth as awareness of water damage and the importance of preventive measures increases. These devices, designed to detect water leaks and prevent flooding, are becoming essential for both residential and commercial applications. The integration of IoT technology in these detectors offers enhanced functionalities such as remote monitoring and alerts through mobile applications. As property owners seek to mitigate risks associated with water damage, the demand for reliable and efficient wireless water detection systems is sharply rising, positioning the market for robust expansion over the coming years.&lt;/p&gt;&lt;p&gt;&lt;p&gt;&lt;strong&gt;Download Full PDF Sample Copy of Wireless Water Detector Market Report @ &lt;a href="https://www.verifiedmarketreports.com/download-sample/?rid=216544&amp;utm_source=Pulse-Glob6&amp;utm_medium=377"&gt;https://www.verifiedmarketreports.com/download-sample/?rid=216544&amp;utm_source=Pulse-Glob6&amp;utm_medium=377&lt;/a&gt;&lt;/strong&gt;&lt;/p&gt;&lt;/p&gt;&lt;h2&gt;Dynamics&lt;/h2&gt;&lt;ul&gt;    &lt;li&gt;Increasing instances of water-related disasters and damage.&lt;/li&gt;    &lt;li&gt;Growing awareness regarding property preservation and insurance cost reduction.&lt;/li&gt;    &lt;li&gt;The rise of IoT and smart home technologies encouraging consumer adoption.&lt;/li&gt;    &lt;li&gt;Government initiatives and regulations promoting water conservation and safety.&lt;/li&gt;&lt;/ul&gt;&lt;h2&gt;Key Drivers and Challenges&lt;/h2&gt;&lt;ul&gt;    &lt;li&gt;&lt;strong&gt;Key Drivers:&lt;/strong&gt;&lt;/li&gt;    &lt;ul&gt;        &lt;li&gt;Advancements in sensor technology leading to higher accuracy and reliability.&lt;/li&gt;        &lt;li&gt;Increased disposable income driving home automation trends.&lt;/li&gt;        &lt;li&gt;Expansion of the real estate market boosting demand for safety devices.&lt;/li&gt;    &lt;/ul&gt;    &lt;li&gt;&lt;strong&gt;Challenges:&lt;/strong&gt;&lt;/li&gt;    &lt;ul&gt;        &lt;li&gt;High initial costs associated with advanced wireless water detection systems.&lt;/li&gt;        &lt;li&gt;Technical challenges in integration with existing home automation systems.&lt;/li&gt;        &lt;li&gt;Consumer skepticism regarding the reliability of wireless detection systems.&lt;/li&gt;    &lt;/ul&gt;&lt;/ul&gt;&lt;h2&gt;Region Analysis&lt;/h2&gt;&lt;ul&gt;    &lt;li&gt;&lt;strong&gt;North America:&lt;/strong&gt; Leading in market share due to high awareness and technology adoption rates.&lt;/li&gt;    &lt;li&gt;&lt;strong&gt;Europe:&lt;/strong&gt; Gaining traction through innovative product offerings and stringent regulations on water management.&lt;/li&gt;    &lt;li&gt;&lt;strong&gt;Asia-Pacific:&lt;/strong&gt; Rapid growth expected owing to urbanization and increasing infrastructure development.&lt;/li&gt;    &lt;li&gt;&lt;strong&gt;Latin America:&lt;/strong&gt; Emerging market with rising consumer interest in smart home products.&lt;/li&gt;    &lt;li&gt;&lt;strong&gt;The Middle East and Africa:&lt;/strong&gt; Gradual market expansion driven by modernization and climate awareness.&lt;/li&gt;&lt;/ul&gt;&lt;/p&gt;&lt;h2&gt;Wireless Water Detector Market Segmentation Insights&lt;/h2&gt;&lt;p&gt;The Wireless Water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Water Detector Market By Type&lt;/h3&gt;&lt;p&gt;&lt;ul&gt;&lt;li&gt;5 V&lt;li&gt;  12 V&lt;li&gt;  Others&lt;/ul&gt;&lt;/p&gt;&lt;h3&gt;Wireless Water Detector Market By Application&lt;/h3&gt;&lt;p&gt;&lt;ul&gt;&lt;li&gt;Domestic&lt;li&gt;  Commercial&lt;/ul&gt;&lt;/p&gt;&lt;h2&gt;Leading Players in the Global Wireless Water Detector Market&lt;/h2&gt;&lt;p&gt;The global Wireless Water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Detection Group &lt;/li&gt;&lt;li&gt; Monnit &lt;/li&gt;&lt;li&gt; AKCP &lt;/li&gt;&lt;li&gt; National Control Devices &lt;/li&gt;&lt;li&gt; Ajax &lt;/li&gt;&lt;li&gt; CMR &lt;/li&gt;&lt;li&gt; Dorlen Products &lt;/li&gt;&lt;li&gt; Swift Sensors &lt;/li&gt;&lt;li&gt; Radio Bridge &lt;/li&gt;&lt;li&gt; smanos &lt;/li&gt;&lt;li&gt; Lync (Watts)&lt;/li&gt;&lt;/ul&gt;&lt;/p&gt;&lt;p&gt;&lt;strong&gt;Get Discount On The Purchase Of This Report @ &lt;a href="https://www.verifiedmarketreports.com/ask-for-discount/?rid=216544&amp;utm_source=Pulse-Glob6&amp;utm_medium=377"&gt;https://www.verifiedmarketreports.com/ask-for-discount/?rid=216544&amp;utm_source=Pulse-Glob6&amp;utm_medium=377&lt;/a&gt;&lt;/strong&gt;&lt;/p&gt;&lt;h2&gt;FAQs&lt;/h2&gt;&lt;p&gt;&lt;h2&gt;Frequently Asked Questions about the Wireless Water Detector Market&lt;/h1&gt;&lt;ol&gt;  &lt;li&gt;    &lt;h3&gt;What is the current size of the wireless water detector market?&lt;/div&gt;&lt;div&gt;&lt;/h3&gt;    &lt;p&gt;The current size of the wireless water detector market is estimated to be around $XX million.&lt;/p&gt;  &lt;/li&gt;  &lt;li&gt;    &lt;h3&gt;What are the key factors driving the growth of the wireless water detector market?&lt;/div&gt;&lt;div&gt;&lt;/h3&gt;    &lt;p&gt;The key factors driving the growth of the wireless water detector market include increasing awareness about water conservation, rising concerns about water safety, and technological advancements in wireless sensor technologies.&lt;/p&gt;  &lt;/li&gt;  &lt;li&gt;    &lt;h3&gt;Which region is expected to dominate the wireless water detector market?&lt;/div&gt;&lt;div&gt;&lt;/h3&gt;    &lt;p&gt;North America is expected to dominate the wireless water detector market, followed by Europe and Asia Pacific.&lt;/p&gt;  &lt;/li&gt;  &lt;li&gt;    &lt;h3&gt;What are the major challenges faced by the wireless water detector market?&lt;/div&gt;&lt;div&gt;&lt;/h3&gt;    &lt;p&gt;Some of the major challenges faced by the wireless water detector market include high initial investment costs and limited awareness about the benefits of wireless water detectors.&lt;/p&gt;  &lt;/li&gt;  &lt;li&gt;    &lt;h3&gt;Who are the key players in the wireless water detector market?&lt;/div&gt;&lt;div&gt;&lt;/h3&gt;    &lt;p&gt;The key players in the wireless water detector market include ABC Company, XYZ Inc., and QRS Corporation.&lt;/p&gt;  &lt;/li&gt;  &lt;li&gt;    &lt;h3&gt;What are the potential growth opportunities in the wireless water detector market?&lt;/div&gt;&lt;div&gt;&lt;/h3&gt;    &lt;p&gt;Potential growth opportunities in the wireless water detector market include increasing adoption in industrial applications and government initiatives to promote water conservation.&lt;/p&gt;  &lt;/li&gt;  &lt;li&gt;    &lt;h3&gt;What is the projected growth rate of the wireless water detector market over the next five years?&lt;/div&gt;&lt;div&gt;&lt;/h3&gt;    &lt;p&gt;The projected growth rate of the wireless water detector market is estimated to be around XX% over the next five years.&lt;/p&gt;  &lt;/li&gt;  &lt;li&gt;    &lt;h3&gt;What are the different types of wireless water detectors available in the market?&lt;/div&gt;&lt;div&gt;&lt;/h3&gt;    &lt;p&gt;The different types of wireless water detectors available in the market include flood sensors, leak detectors, and moisture sensors.&lt;/p&gt;  &lt;/li&gt;  &lt;li&gt;    &lt;h3&gt;What are the potential applications of wireless water detectors?&lt;/div&gt;&lt;div&gt;&lt;/h3&gt;    &lt;p&gt;Potential applications of wireless water detectors include residential, commercial, and industrial sectors.&lt;/p&gt;  &lt;/li&gt;  &lt;li&gt;    &lt;h3&gt;How are wireless water detectors expected to impact the water management industry?&lt;/div&gt;&lt;div&gt;&lt;/h3&gt;    &lt;p&gt;Wireless water detectors are expected to improve water management practices by providing real-time data on water leaks and moisture levels, thus helping in conservation efforts.&lt;/p&gt;  &lt;/li&gt;  &lt;li&gt;    &lt;h3&gt;What are the regulatory requirements for wireless water detectors?&lt;/div&gt;&lt;div&gt;&lt;/h3&gt;    &lt;p&gt;Regulatory requirements for wireless water detectors vary by region, but generally include certifications for water safety and environmental standards.&lt;/p&gt;  &lt;/li&gt;  &lt;li&gt;    &lt;h3&gt;What are the current trends shaping the wireless water detector market?&lt;/div&gt;&lt;div&gt;&lt;/h3&gt;    &lt;p&gt;Current trends shaping the wireless water detector market include the increasing integration of IoT technology and the development of smart water management systems.&lt;/p&gt;  &lt;/li&gt;  &lt;li&gt;    &lt;h3&gt;How are advancements in wireless communication technologies impacting the wireless water detector market?&lt;/div&gt;&lt;div&gt;&lt;/h3&gt;    &lt;p&gt;Advancements in wireless communication technologies are enabling more reliable and efficient wireless water detector systems, thus driving market growth.&lt;/p&gt;  &lt;/li&gt;  &lt;li&gt;    &lt;h3&gt;What are the cost implications of implementing wireless water detectors?&lt;/div&gt;&lt;div&gt;&lt;/h3&gt;    &lt;p&gt;The cost of implementing wireless water detectors can vary depending on the size of the application and the specific technology used, but overall, it is considered a cost-effective solution in the long run.&lt;/p&gt;  &lt;/li&gt;  &lt;li&gt;    &lt;h3&gt;What are the potential risks associated with wireless water detector systems?&lt;/div&gt;&lt;div&gt;&lt;/h3&gt;    &lt;p&gt;Potential risks associated with wireless water detector systems include data security concerns and system malfunctions, which could lead to false alarms or missed notifications.&lt;/p&gt;  &lt;/li&gt;  &lt;li&gt;    &lt;h3&gt;How does the competitive landscape look for the wireless water detector market?&lt;/div&gt;&lt;div&gt;&lt;/h3&gt;    &lt;p&gt;The competitive landscape for the wireless water detector market is characterized by a mix of established players and new entrants, driving innovation and market competition.&lt;/p&gt;  &lt;/li&gt;  &lt;li&gt;    &lt;h3&gt;What are the factors influencing consumer adoption of wireless water detectors?&lt;/div&gt;&lt;div&gt;&lt;/h3&gt;    &lt;p&gt;Factors influencing consumer adoption of wireless water detectors include the perceived benefits of water conservation, ease of installation, and cost savings on water bills.&lt;/p&gt;  &lt;/li&gt;  &lt;li&gt;    &lt;h3&gt;What are the environmental benefits of using wireless water detectors?&lt;/div&gt;&lt;div&gt;&lt;/h3&gt;    &lt;p&gt;The use of wireless water detectors can help in reducing water wastage, preventing water damage, and promoting sustainable water management practices, leading to positive environmental outcomes.&lt;/p&gt;  &lt;/li&gt;  &lt;li&gt;    &lt;h3&gt;How can businesses leverage the opportunities in the wireless water detector market?&lt;/div&gt;&lt;div&gt;&lt;/h3&gt;    &lt;p&gt;Businesses can leverage the opportunities in the wireless water detector market by offering innovative and reliable solutions, partnering with technology providers, and targeting specific industry sectors with tailored offerings.&lt;/p&gt;  &lt;/li&gt;&lt;/ol&gt;&lt;/body&gt;&lt;/html&gt;&lt;/p&gt;&lt;p&gt;&lt;strong&gt;For More Information or Query, Visit @ &lt;a href="https://www.verifiedmarketreports.com/product/wireless-water-detector-market/"&gt;https://www.verifiedmarketreports.com/product/wireless-water-detector-market/&lt;/a&gt;&lt;/strong&gt;&lt;/p&gt;&lt;p&gt;&lt;strong&gt;About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</si>
  <si>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href="https://www.verifiedmarketreports.com/download-sample/?rid=216552&amp;utm_source=Pulse-Glob6&amp;utm_medium=377" target="_blank"&gt;Wireless Walkie-Talkie Market size was valued at USD 2.14 Billion in 2022 and is projected to reach USD 3.12 Billion by 2030, growing at a CAGR of 5.1% from 2024 to 2030.&lt;/strong&gt;&lt;/span&gt;&lt;/p&gt;&lt;/p&gt;&lt;/blockquote&gt;&lt;h2&gt;Wireless Walkie-Talkie Market Overview&lt;/h2&gt;&lt;p&gt;The Wireless Walkie-Talkie Market has been experiencing significant growth due to the increasing demand for efficient communication solutions across various sectors, including retail, security, construction, and emergency services. The evolution of technology has led to the development of compact, lightweight, and feature-rich walkie-talkies, making them more accessible and practical for everyday use. Additionally, the integration of advanced features such as long-range connectivity, Bluetooth capabilities, and robust battery life is further propelling market expansion.&lt;/p&gt;&lt;p&gt;&lt;p&gt;&lt;strong&gt;Download Full PDF Sample Copy of Wireless Walkie-Talkie Market Report @ &lt;a href="https://www.verifiedmarketreports.com/download-sample/?rid=216552&amp;utm_source=Pulse-Glob6&amp;utm_medium=377"&gt;https://www.verifiedmarketreports.com/download-sample/?rid=216552&amp;utm_source=Pulse-Glob6&amp;utm_medium=377&lt;/a&gt;&lt;/strong&gt;&lt;/p&gt;&lt;/p&gt;&lt;h2&gt;Market Dynamics&lt;/h2&gt;&lt;ul&gt;    &lt;li&gt;Technological Advancements: Innovations in wireless communication technology enhance performance and functionality.&lt;/li&gt;    &lt;li&gt;Rising Demand in Emergency Services: Increased need for instant communication in emergencies drives market growth.&lt;/li&gt;    &lt;li&gt;Focus on Cost-effectiveness: Businesses are looking for affordable yet reliable communication devices.&lt;/li&gt;    &lt;li&gt;Enhanced Durability and Battery Life: Demand for devices that withstand harsh environments is on the rise.&lt;/li&gt;&lt;/ul&gt;&lt;h2&gt;Key Drivers and Challenges&lt;/h2&gt;&lt;ul&gt;    &lt;li&gt;Key Drivers:        &lt;ul&gt;            &lt;li&gt;Growing Adoption in Industrial Applications: Industries require robust communication solutions for safety and efficiency.&lt;/li&gt;            &lt;li&gt;Increasing Popularity in Recreational Activities: Individuals and groups utilize walkie-talkies for outdoor adventures, enhancing their market appeal.&lt;/li&gt;            &lt;li&gt;Proliferation of Wireless Technologies: Advancements in wireless technologies are creating new opportunities in the market.&lt;/li&gt;        &lt;/ul&gt;    &lt;/li&gt;    &lt;li&gt;Challenges:        &lt;ul&gt;            &lt;li&gt;Competition from Smartphones: The widespread use of smartphones as communication tools poses a challenge.&lt;/li&gt;            &lt;li&gt;Limited Range of Communication: Walkie-talkies may not meet long-distance communication needs compared to cellular devices.&lt;/li&gt;            &lt;li&gt;Regulatory Issues: Compliance with communication regulations in various regions can hinder market growth.&lt;/li&gt;        &lt;/ul&gt;    &lt;/li&gt;&lt;/ul&gt;&lt;h2&gt;Regional Analysis&lt;/h2&gt;&lt;ul&gt;    &lt;li&gt;North America:        &lt;ul&gt;            &lt;li&gt;Dominated by robust industrial and emergency services sectors.&lt;/li&gt;            &lt;li&gt;High adoption rate of advanced wireless technology.&lt;/li&gt;        &lt;/ul&gt;    &lt;/li&gt;    &lt;li&gt;Europe:        &lt;ul&gt;            &lt;li&gt;Significant market growth driven by recreational use and industry demand.&lt;/li&gt;            &lt;li&gt;Stringent safety regulations boost walkie-talkie utilization in various sectors.&lt;/li&gt;        &lt;/ul&gt;    &lt;/li&gt;    &lt;li&gt;Asia-Pacific:        &lt;ul&gt;            &lt;li&gt;Rapid industrialization and urbanization are contributing to market growth.&lt;/li&gt;            &lt;li&gt;Growing outdoor recreational activities and tourism are increasing demand.&lt;/li&gt;        &lt;/ul&gt;    &lt;/li&gt;    &lt;li&gt;Latin America and Middle East &amp; Africa:        &lt;ul&gt;            &lt;li&gt;Emerging markets are showing potential due to increasing investment in infrastructure.&lt;/li&gt;            &lt;li&gt;Growth in telecommunications is aiding market expansion in these regions.&lt;/li&gt;        &lt;/ul&gt;    &lt;/li&gt;&lt;/ul&gt;&lt;/p&gt;&lt;h2&gt;Wireless Walkie-Talkie Market Segmentation Insights&lt;/h2&gt;&lt;p&gt;The Wireless Walkie-Talkie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Walkie-Talkie Market By Type&lt;/h3&gt;&lt;p&gt;&lt;ul&gt;&lt;li&gt;Analog Walkie Talkie&lt;li&gt;  Digital Walkie Talkie&lt;/ul&gt;&lt;/p&gt;&lt;h3&gt;Wireless Walkie-Talkie Market By Application&lt;/h3&gt;&lt;p&gt;&lt;ul&gt;&lt;li&gt;Transportation Industry&lt;li&gt;  Service Industry&lt;li&gt;  Manufacturing Industry&lt;li&gt;  Security Industry&lt;li&gt;  Others&lt;/ul&gt;&lt;/p&gt;&lt;h2&gt;Leading Players in the Global Wireless Walkie-Talkie Market&lt;/h2&gt;&lt;p&gt;The global Wireless Walkie-Talkie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globally.&lt;/p&gt;&lt;p&gt;&lt;ul&gt;&lt;li&gt;Motorola &lt;/li&gt;&lt;li&gt; JVCKENWOOD &lt;/li&gt;&lt;li&gt; Icom &lt;/li&gt;&lt;li&gt; Hytera &lt;/li&gt;&lt;li&gt; Sepura &lt;/li&gt;&lt;li&gt; Tait &lt;/li&gt;&lt;li&gt; Cobra &lt;/li&gt;&lt;li&gt; Yaesu &lt;/li&gt;&lt;li&gt; Entel Group &lt;/li&gt;&lt;li&gt; Uniden &lt;/li&gt;&lt;li&gt; Midland &lt;/li&gt;&lt;li&gt; BFDX &lt;/li&gt;&lt;li&gt; Kirisun &lt;/li&gt;&lt;li&gt; Quansheng &lt;/li&gt;&lt;li&gt; HQT &lt;/li&gt;&lt;li&gt; Neolink &lt;/li&gt;&lt;li&gt; Lisheng &lt;/li&gt;&lt;li&gt; Abell &lt;/li&gt;&lt;li&gt; Weierwei&lt;/li&gt;&lt;/ul&gt;&lt;/p&gt;&lt;p&gt;&lt;strong&gt;Get Discount On The Purchase Of This Report @ &lt;a href="https://www.verifiedmarketreports.com/ask-for-discount/?rid=216552&amp;utm_source=Pulse-Glob6&amp;utm_medium=377"&gt;https://www.verifiedmarketreports.com/ask-for-discount/?rid=216552&amp;utm_source=Pulse-Glob6&amp;utm_medium=377&lt;/a&gt;&lt;/strong&gt;&lt;/p&gt;&lt;h2&gt;FAQs&lt;/h2&gt;&lt;p&gt;  &lt;h2&gt;Frequently Asked Questions about the Wireless Walkie-Talkie Market&lt;/h1&gt;  &lt;ol&gt;    &lt;li&gt;      &lt;h3&gt;What is the current size of the wireless walkie-talkie market?&lt;/div&gt;&lt;div&gt;&lt;/h3&gt;      &lt;p&gt;The global wireless walkie-talkie market size was valued at $X billion in 2021.&lt;/p&gt;    &lt;/li&gt;    &lt;li&gt;      &lt;h3&gt;What are the key factors driving the growth of the wireless walkie-talkie market?&lt;/div&gt;&lt;div&gt;&lt;/h3&gt;      &lt;p&gt;Factors such as increasing demand for reliable communication devices in industries like construction, security, and hospitality, as well as technological advancements in wireless walkie-talkies, are driving market growth.&lt;/p&gt;    &lt;/li&gt;    &lt;li&gt;      &lt;h3&gt;Which regions are expected to dominate the wireless walkie-talkie market?&lt;/div&gt;&lt;div&gt;&lt;/h3&gt;      &lt;p&gt;North America and Asia Pacific are expected to dominate the market due to the high adoption of wireless walkie-talkies in various industries.&lt;/p&gt;    &lt;/li&gt;    &lt;li&gt;      &lt;h3&gt;What are the different types of wireless walkie-talkies available in the market?&lt;/div&gt;&lt;div&gt;&lt;/h3&gt;      &lt;p&gt;The market offers handheld and portable wireless walkie-talkies, as well as vehicle-mounted and stationary units for specialized applications.&lt;/p&gt;    &lt;/li&gt;    &lt;li&gt;      &lt;h3&gt;How is the wireless walkie-talkie market segmented by application?&lt;/div&gt;&lt;div&gt;&lt;/h3&gt;      &lt;p&gt;The market is segmented into public safety, commercial, and industrial applications.&lt;/p&gt;    &lt;/li&gt;    &lt;li&gt;      &lt;h3&gt;What are the major challenges faced by the wireless walkie-talkie market?&lt;/div&gt;&lt;div&gt;&lt;/h3&gt;      &lt;p&gt;Challenges include the growing popularity of smartphones with communication apps and the presence of counterfeit and low-quality products in the market.&lt;/p&gt;    &lt;/li&gt;    &lt;li&gt;      &lt;h3&gt;What are the leading companies in the wireless walkie-talkie market?&lt;/div&gt;&lt;div&gt;&lt;/h3&gt;      &lt;p&gt;Key players in the market include Motorola Solutions, Inc., Hytera Communications Corporation, and JVCKENWOOD Corporation.&lt;/p&gt;    &lt;/li&gt;    &lt;li&gt;      &lt;h3&gt;How is the wireless walkie-talkie market expected to grow in the next five years?&lt;/div&gt;&lt;div&gt;&lt;/h3&gt;      &lt;p&gt;The market is projected to grow at a CAGR of X% from 2021 to 2026.&lt;/p&gt;    &lt;/li&gt;    &lt;li&gt;      &lt;h3&gt;What are the technological advancements driving innovation in the wireless walkie-talkie market?&lt;/div&gt;&lt;div&gt;&lt;/h3&gt;      &lt;p&gt;Advancements such as integration with smartphone apps, GPS tracking, and long-range communication capabilities are driving innovation in the market.&lt;/p&gt;    &lt;/li&gt;    &lt;li&gt;      &lt;h3&gt;How is the COVID-19 pandemic impacting the wireless walkie-talkie market?&lt;/div&gt;&lt;div&gt;&lt;/h3&gt;      &lt;p&gt;The market experienced a temporary slowdown in 2020 due to supply chain disruptions and reduced industrial activities, but it is expected to recover and grow in the coming years.&lt;/p&gt;    &lt;/li&gt;    &lt;li&gt;      &lt;h3&gt;What are the regulatory factors influencing the wireless walkie-talkie market?&lt;/div&gt;&lt;div&gt;&lt;/h3&gt;      &lt;p&gt;Regulatory factors include spectrum allocation for wireless communication, licensing requirements, and standards for product quality and performance.&lt;/p&gt;    &lt;/li&gt;    &lt;li&gt;      &lt;h3&gt;How are advancements in battery technology impacting the wireless walkie-talkie market?&lt;/div&gt;&lt;div&gt;&lt;/h3&gt;      &lt;p&gt;Advancements in battery technology are leading to longer battery life and quick-charging capabilities in wireless walkie-talkies, enhancing their usability in various applications.&lt;/p&gt;    &lt;/li&gt;    &lt;li&gt;      &lt;h3&gt;What are the key trends shaping the wireless walkie-talkie market?&lt;/div&gt;&lt;div&gt;&lt;/h3&gt;      &lt;p&gt;Trends include the integration of voice recognition and artificial intelligence features, as well as the transition towards digital wireless walkie-talkie systems.&lt;/p&gt;    &lt;/li&gt;    &lt;li&gt;      &lt;h3&gt;What are the opportunities for growth in the wireless walkie-talkie market?&lt;/div&gt;&lt;div&gt;&lt;/h3&gt;      &lt;p&gt;Opportunities include the increasing adoption of wireless walkie-talkies in emerging economies and the expansion of their application in new industries.&lt;/p&gt;    &lt;/li&gt;    &lt;li&gt;      &lt;h3&gt;How do environmental factors impact the design and performance of wireless walkie-talkies?&lt;/div&gt;&lt;div&gt;&lt;/h3&gt;      &lt;p&gt;Environmental factors such as extreme temperatures, moisture, and dust influence the design and performance of wireless walkie-talkies, leading to the development of rugged and weatherproof models.&lt;/p&gt;    &lt;/li&gt;    &lt;li&gt;      &lt;h3&gt;What are the factors affecting the pricing of wireless walkie-talkies?&lt;/div&gt;&lt;div&gt;&lt;/h3&gt;      &lt;p&gt;Factors include product features, brand reputation, and sales channels, as well as discounts and promotional offers from manufacturers and retailers.&lt;/p&gt;    &lt;/li&gt;    &lt;li&gt;      &lt;h3&gt;How are advancements in wireless communication technologies impacting the wireless walkie-talkie market?&lt;/div&gt;&lt;div&gt;&lt;/h3&gt;      &lt;p&gt;Advancements such as the adoption of LTE and 5G technologies are leading to the development of more efficient and reliable wireless walkie-talkie systems.&lt;/p&gt;    &lt;/li&gt;    &lt;li&gt;      &lt;h3&gt;What are the key considerations for businesses when investing in wireless walkie-talkie systems?&lt;/div&gt;&lt;div&gt;&lt;/h3&gt;      &lt;p&gt;Considerations include compatibility with existing communication infrastructure, cost of ownership, and the availability of technical support and maintenance services.&lt;/p&gt;    &lt;/li&gt;    &lt;li&gt;      &lt;h3&gt;How can businesses analyze the potential ROI of investing in wireless walkie-talkie systems?&lt;/div&gt;&lt;div&gt;&lt;/h3&gt;      &lt;p&gt;Businesses can analyze the potential ROI by evaluating the cost savings from improved communication efficiency, enhanced operational safety, and reduced downtime in various applications.&lt;/p&gt;    &lt;/li&gt;  &lt;/ol&gt;&lt;/body&gt;&lt;/html&gt;&lt;/p&gt;&lt;p&gt;&lt;strong&gt;For More Information or Query, Visit @ &lt;a href="https://www.verifiedmarketreports.com/product/wireless-walkie-talkie-market/"&gt;https://www.verifiedmarketreports.com/product/wireless-walkie-talkie-market/&lt;/a&gt;&lt;/strong&gt;&lt;/p&gt;&lt;p&gt;&lt;strong&gt;About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</si>
  <si>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href="https://www.verifiedmarketreports.com/download-sample/?rid=216560&amp;utm_source=Pulse-Glob6&amp;utm_medium=377" target="_blank"&gt;Wireless Voice Control Bluetooth Speaker Market size was valued at USD 3.5 Billion in 2022 and is projected to reach USD 7.2 Billion by 2030, growing at a CAGR of 9.8% from 2024 to 2030.&lt;/strong&gt;&lt;/span&gt;&lt;/p&gt;&lt;/p&gt;&lt;/blockquote&gt;&lt;h2&gt;Wireless Voice Control Bluetooth Speaker Market Overview&lt;/h2&gt;&lt;p&gt;The Wireless Voice Control Bluetooth Speaker market is experiencing significant growth driven by advancements in technology, changes in consumer behavior, and the rising trend of smart home devices. These speakers, which enable users to control music playback, volume, and even smart home functionalities using voice commands, have become increasingly popular among tech-savvy consumers and households aiming for convenience and connectivity. As people continue to embrace smart technology, the demand for Bluetooth speakers with voice control capabilities is expected to rise, leading to market expansion across various regions.&lt;/p&gt;&lt;p&gt;&lt;p&gt;&lt;strong&gt;Download Full PDF Sample Copy of Wireless Voice Control Bluetooth Speaker Market Report @ &lt;a href="https://www.verifiedmarketreports.com/download-sample/?rid=216560&amp;utm_source=Pulse-Glob6&amp;utm_medium=377"&gt;https://www.verifiedmarketreports.com/download-sample/?rid=216560&amp;utm_source=Pulse-Glob6&amp;utm_medium=377&lt;/a&gt;&lt;/strong&gt;&lt;/p&gt;&lt;/p&gt;&lt;h3&gt;Dynamics&lt;/h3&gt;&lt;ul&gt;    &lt;li&gt;Increased adoption of smart home devices.&lt;/li&gt;    &lt;li&gt;Growing trend of voice-assisted technology.&lt;/li&gt;    &lt;li&gt;Development of advanced audio technologies.&lt;/li&gt;    &lt;li&gt;Changing consumer preferences towards portable audio solutions.&lt;/li&gt;    &lt;li&gt;Rapid advancements in Bluetooth technology.&lt;/li&gt;&lt;/ul&gt;&lt;h3&gt;Key Drivers and Challenges&lt;/h3&gt;&lt;ul&gt;    &lt;li&gt;&lt;strong&gt;Key Drivers:&lt;/strong&gt;        &lt;ul&gt;            &lt;li&gt;Enhanced user experience with hands-free operation.&lt;/li&gt;            &lt;li&gt;Integration with popular virtual assistants like Amazon Alexa, Google Assistant, and Apple Siri.&lt;/li&gt;            &lt;li&gt;Increasing disposable income allowing consumers to invest in quality audio products.&lt;/li&gt;        &lt;/ul&gt;    &lt;/li&gt;    &lt;li&gt;&lt;strong&gt;Challenges:&lt;/strong&gt;        &lt;ul&gt;            &lt;li&gt;Intense competition among leading brands.&lt;/li&gt;            &lt;li&gt;Concerns regarding privacy and data security linked to voice-activated devices.&lt;/li&gt;            &lt;li&gt;Market saturation in developed regions.&lt;/li&gt;        &lt;/ul&gt;    &lt;/li&gt;&lt;/ul&gt;&lt;h3&gt;Region Analysis&lt;/h3&gt;&lt;ul&gt;    &lt;li&gt;&lt;strong&gt;North America:&lt;/strong&gt; Dominates the market due to high adoption of smart home technology and presence of leading manufacturers.&lt;/li&gt;    &lt;li&gt;&lt;strong&gt;Europe:&lt;/strong&gt; Witnessing significant growth driven by awareness and demand for advanced audio solutions.&lt;/li&gt;    &lt;li&gt;&lt;strong&gt;Asia-Pacific:&lt;/strong&gt; Rapidly emerging market driven by rising urbanization and increasing smartphone penetration.&lt;/li&gt;    &lt;li&gt;&lt;strong&gt;Latin America and Middle East &amp; Africa:&lt;/strong&gt; Gradually growing markets with potential for expansion due to improving economic conditions.&lt;/li&gt;&lt;/ul&gt;&lt;/p&gt;&lt;h2&gt;Wireless Voice Control Bluetooth Speaker Market Segmentation Insights&lt;/h2&gt;&lt;p&gt;The Wireless Voice Control Bluetooth Speaker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Voice Control Bluetooth Speaker Market By Type&lt;/h3&gt;&lt;p&gt;&lt;ul&gt;&lt;li&gt;Smart Speaker With Screen&lt;li&gt;  Smart Speaker Without Screen&lt;/ul&gt;&lt;/p&gt;&lt;h3&gt;Wireless Voice Control Bluetooth Speaker Market By Application&lt;/h3&gt;&lt;p&gt;&lt;ul&gt;&lt;li&gt;Home&lt;li&gt;  Commercial&lt;/ul&gt;&lt;/p&gt;&lt;h2&gt;Leading Players in the Global Wireless Voice Control Bluetooth Speaker Market&lt;/h2&gt;&lt;p&gt;The global Wireless Voice Control Bluetooth Speaker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Apple &lt;/li&gt;&lt;li&gt; Samsung &lt;/li&gt;&lt;li&gt; Bose &lt;/li&gt;&lt;li&gt; Xiaomi Corporation &lt;/li&gt;&lt;li&gt; Sonos &lt;/li&gt;&lt;li&gt; Bang &amp; Olufsen &lt;/li&gt;&lt;li&gt; Sony &lt;/li&gt;&lt;li&gt; Panasonic &lt;/li&gt;&lt;li&gt; LG &lt;/li&gt;&lt;li&gt; Sound United &lt;/li&gt;&lt;li&gt; Marshall &lt;/li&gt;&lt;li&gt; Baidu&lt;/li&gt;&lt;/ul&gt;&lt;/p&gt;&lt;p&gt;&lt;strong&gt;Get Discount On The Purchase Of This Report @ &lt;a href="https://www.verifiedmarketreports.com/ask-for-discount/?rid=216560&amp;utm_source=Pulse-Glob6&amp;utm_medium=377"&gt;https://www.verifiedmarketreports.com/ask-for-discount/?rid=216560&amp;utm_source=Pulse-Glob6&amp;utm_medium=377&lt;/a&gt;&lt;/strong&gt;&lt;/p&gt;&lt;h2&gt;FAQs&lt;/h2&gt;&lt;p&gt;&lt;h2&gt;Frequently Asked Questions about the Wireless Voice Control Bluetooth Speaker Market&lt;/h1&gt;&lt;h3&gt;1. What is a wireless voice control Bluetooth speaker?&lt;/div&gt;&lt;div&gt;&lt;/h3&gt;&lt;p&gt;A wireless voice control Bluetooth speaker is a portable speaker that uses Bluetooth technology to wirelessly connect to devices and can be controlled through voice commands.&lt;/p&gt;&lt;h3&gt;2. What is the current size of the wireless voice control Bluetooth speaker market?&lt;/div&gt;&lt;div&gt;&lt;/h3&gt;&lt;p&gt;According to our research, the global wireless voice control Bluetooth speaker market was valued at $X billion in 2020 and is projected to reach $Y billion by 2025.&lt;/p&gt;&lt;h3&gt;3. What are the key factors driving the growth of the wireless voice control Bluetooth speaker market?&lt;/div&gt;&lt;div&gt;&lt;/h3&gt;&lt;p&gt;The key factors driving market growth include the increasing demand for smart home devices, advancements in voice recognition technology, and the growing popularity of portable audio devices.&lt;/p&gt;&lt;h3&gt;4. What are the major challenges faced by the wireless voice control Bluetooth speaker market?&lt;/div&gt;&lt;div&gt;&lt;/h3&gt;&lt;p&gt;The major challenges include concerns regarding data privacy and security, competition from alternative audio technologies, and compatibility issues with different devices.&lt;/p&gt;&lt;h3&gt;5. Who are the leading players in the wireless voice control Bluetooth speaker market?&lt;/div&gt;&lt;div&gt;&lt;/h3&gt;&lt;p&gt;The leading players in the market include companies such as Amazon, Apple, Google, Sonos, and Bose.&lt;/p&gt;&lt;h3&gt;6. What are the most popular application areas for wireless voice control Bluetooth speakers?&lt;/div&gt;&lt;div&gt;&lt;/h3&gt;&lt;p&gt;Wireless voice control Bluetooth speakers are commonly used in smart homes, automobiles, commercial spaces, and outdoor environments.&lt;/p&gt;&lt;h3&gt;7. What are the regional market trends in the wireless voice control Bluetooth speaker industry?&lt;/div&gt;&lt;div&gt;&lt;/h3&gt;&lt;p&gt;Regional market trends include the increasing adoption of smart home devices in North America, the growing demand for portable audio solutions in Asia-Pacific, and the rapid technological advancements in Europe.&lt;/p&gt;&lt;h3&gt;8. What is the impact of COVID-19 on the wireless voice control Bluetooth speaker market?&lt;/div&gt;&lt;div&gt;&lt;/h3&gt;&lt;p&gt;The COVID-19 pandemic has led to an increased demand for home entertainment and smart home devices, which has positively impacted the wireless voice control Bluetooth speaker market.&lt;/p&gt;&lt;h3&gt;9. What trends are shaping the future of the wireless voice control Bluetooth speaker market?&lt;/div&gt;&lt;div&gt;&lt;/h3&gt;&lt;p&gt;Futuristic trends include the integration of artificial intelligence and machine learning in wireless speakers, the development of multi-room audio systems, and the expansion of voice assistant capabilities.&lt;/p&gt;&lt;h3&gt;10. What are the opportunities for investment in the wireless voice control Bluetooth speaker market?&lt;/div&gt;&lt;div&gt;&lt;/h3&gt;&lt;p&gt;Opportunities for investment include partnerships with voice recognition technology providers, product innovations in wireless connectivity, and expansion into emerging markets.&lt;/p&gt;&lt;h3&gt;11. How are consumer preferences impacting the growth of the wireless voice control Bluetooth speaker market?&lt;/div&gt;&lt;div&gt;&lt;/h3&gt;&lt;p&gt;Consumer preferences for convenience, portability, and seamless connectivity are driving the demand for wireless voice control Bluetooth speakers.&lt;/p&gt;&lt;h3&gt;12. What are the key regulations influencing the wireless voice control Bluetooth speaker market?&lt;/div&gt;&lt;div&gt;&lt;/h3&gt;&lt;p&gt;Regulations related to data privacy, compliance with wireless communication standards, and intellectual property rights can impact the market dynamics.&lt;/p&gt;&lt;h3&gt;13. What are the potential risks associated with investing in the wireless voice control Bluetooth speaker market?&lt;/div&gt;&lt;div&gt;&lt;/h3&gt;&lt;p&gt;Potential risks include rapid technological obsolescence, legal and regulatory challenges, and intense competition from established and new market players.&lt;/p&gt;&lt;h3&gt;14. How is the competitive landscape of the wireless voice control Bluetooth speaker market evolving?&lt;/div&gt;&lt;div&gt;&lt;/h3&gt;&lt;p&gt;The competitive landscape is evolving with the introduction of new product features, strategic partnerships, and acquisitions in the industry.&lt;/p&gt;&lt;h3&gt;15. How can businesses leverage market research data to make informed decisions in the wireless voice control Bluetooth speaker industry?&lt;/div&gt;&lt;div&gt;&lt;/h3&gt;&lt;p&gt;Businesses can use market research data to identify market trends, assess competitive landscapes, and understand consumer preferences to develop effective strategies and make informed investment decisions.&lt;/p&gt;&lt;h3&gt;16. What are the technological advancements driving innovation in the wireless voice control Bluetooth speaker market?&lt;/div&gt;&lt;div&gt;&lt;/h3&gt;&lt;p&gt;Technological advancements such as improved battery life, enhanced sound quality, voice assistant integration, and IoT connectivity are driving innovation in the market.&lt;/p&gt;&lt;h3&gt;17. What are the key factors influencing the pricing of wireless voice control Bluetooth speakers?&lt;/div&gt;&lt;div&gt;&lt;/h3&gt;&lt;p&gt;Factors influencing pricing include brand reputation, product features, sound quality, design aesthetics, and additional functionalities such as multi-room synchronization and waterproofing.&lt;/p&gt;&lt;h3&gt;18. How are companies differentiating their product offerings in the wireless voice control Bluetooth speaker market?&lt;/div&gt;&lt;div&gt;&lt;/h3&gt;&lt;p&gt;Companies are differentiating their offerings through unique design aesthetics, advanced voice control features, integration with smart home ecosystems, and customized user experiences.&lt;/p&gt;&lt;h3&gt;19. How are the preferences of different consumer demographics impacting the wireless voice control Bluetooth speaker market?&lt;/div&gt;&lt;div&gt;&lt;/h3&gt;&lt;p&gt;Different consumer demographics have varying preferences for design, sound quality, portability, ruggedness, and connectivity options, which are influencing the market dynamics.&lt;/p&gt;&lt;h3&gt;20. What are the future prospects for the wireless voice control Bluetooth speaker market?&lt;/div&gt;&lt;div&gt;&lt;/h3&gt;&lt;p&gt;The future prospects for the market are favorable, driven by technological advancements, increasing consumer adoption of smart home devices, and the continuous evolution of voice recognition technology.&lt;/p&gt;&lt;/body&gt;&lt;/html&gt;&lt;/p&gt;&lt;p&gt;&lt;strong&gt;For More Information or Query, Visit @ &lt;a href="https://www.verifiedmarketreports.com/product/wireless-voice-control-bluetooth-speaker-market/"&gt;https://www.verifiedmarketreports.com/product/wireless-voice-control-bluetooth-speaker-market/&lt;/a&gt;&lt;/strong&gt;&lt;/p&gt;&lt;p&gt;&lt;strong&gt;About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</si>
  <si>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href="https://www.verifiedmarketreports.com/download-sample/?rid=216572&amp;utm_source=Pulse-Glob6&amp;utm_medium=377" target="_blank"&gt;Wireless Video Otoscopes Market size was valued at USD 0.25 Billion in 2022 and is projected to reach USD 0.75 Billion by 2030, growing at a CAGR of 16.3% from 2024 to 2030.&lt;/strong&gt;&lt;/span&gt;&lt;/p&gt;&lt;/p&gt;&lt;/blockquote&gt;&lt;h2&gt;Wireless Video Otoscopes Market Overview&lt;/h2&gt;&lt;p&gt;The wireless video otoscopes market has witnessed significant advancements in recent years, propelled by technological innovations and a growing emphasis on enhanced patient care. These devices are increasingly adopted in medical settings for their ability to provide high-resolution images of the ear canal and eardrum, facilitating accurate diagnoses and improved therapeutic interventions. The shift towards minimally invasive procedures, alongside the rising prevalence of ear-related disorders, is expected to drive the market further. In addition, the integration of wireless technology in otoscopes enhances the ease of use, allowing for better mobility and flexibility during examinations. This dynamic market is characterized by a competitive landscape with various key players focusing on product development and strategic collaborations.&lt;/p&gt;&lt;p&gt;&lt;strong&gt;&lt;p&gt;&lt;strong&gt;Download Full PDF Sample Copy of Wireless Video Otoscopes Market Report @ &lt;a href="https://www.verifiedmarketreports.com/download-sample/?rid=216572&amp;utm_source=Pulse-Glob6&amp;utm_medium=377"&gt;https://www.verifiedmarketreports.com/download-sample/?rid=216572&amp;utm_source=Pulse-Glob6&amp;utm_medium=377&lt;/a&gt;&lt;/strong&gt;&lt;/p&gt;&lt;/strong&gt;&lt;/p&gt;&lt;div style="margin: 20px 0;"&gt;    &lt;h3&gt;Dynamics&lt;/h3&gt;    &lt;ul&gt;        &lt;li&gt;Growing prevalence of ear infections and hearing disorders.&lt;/li&gt;        &lt;li&gt;Increasing adoption of telemedicine and remote diagnosis solutions.&lt;/li&gt;        &lt;li&gt;Technological advancements in imaging and wireless technologies.&lt;/li&gt;        &lt;li&gt;Greater emphasis on patient-centric care and minimally invasive procedures.&lt;/li&gt;    &lt;/ul&gt;&lt;/div&gt;&lt;div style="margin: 20px 0;"&gt;    &lt;h3&gt;Key Drivers and Challenges&lt;/h3&gt;    &lt;ul&gt;        &lt;li&gt;Key Drivers:            &lt;ul&gt;                &lt;li&gt;Rising demand for portable and easy-to-use medical devices.&lt;/li&gt;                &lt;li&gt;Surge in healthcare expenditure and awareness regarding ENT healthcare.&lt;/li&gt;                &lt;li&gt;Growing geriatric population susceptible to otological conditions.&lt;/li&gt;            &lt;/ul&gt;        &lt;/li&gt;        &lt;li&gt;Challenges:            &lt;ul&gt;                &lt;li&gt;High costs associated with advanced wireless otoscopy devices.&lt;/li&gt;                &lt;li&gt;Need for trained professionals to operate sophisticated equipment.&lt;/li&gt;                &lt;li&gt;Regulatory hurdles and varying standards across regions.&lt;/li&gt;            &lt;/ul&gt;        &lt;/li&gt;    &lt;/ul&gt;&lt;/div&gt;&lt;div style="margin: 20px 0;"&gt;    &lt;h3&gt;Region Analysis&lt;/h3&gt;    &lt;ul&gt;        &lt;li&gt;North America: Dominates the market due to advanced healthcare infrastructure and high healthcare spending.&lt;/li&gt;        &lt;li&gt;Europe: Significant growth driven by increased awareness and adoption of advanced otoscopic techniques.&lt;/li&gt;        &lt;li&gt;Asia-Pacific: Rapidly expanding market owing to improving healthcare access and rising incidences of ear diseases.&lt;/li&gt;        &lt;li&gt;Latin America and Middle East &amp; Africa: Emerging markets with growth potential, fostering innovations and healthcare investments.&lt;/li&gt;    &lt;/ul&gt;&lt;/div&gt;&lt;/p&gt;&lt;h2&gt;Wireless Video Otoscopes Market Segmentation Insights&lt;/h2&gt;&lt;p&gt;The Wireless Video Otoscopes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Video Otoscopes Market By Type&lt;/h3&gt;&lt;p&gt;&lt;ul&gt;&lt;li&gt;Portable Type&lt;li&gt;  Wall-mounted Type&lt;/ul&gt;&lt;/p&gt;&lt;h3&gt;Wireless Video Otoscopes Market By Application&lt;/h3&gt;&lt;p&gt;&lt;ul&gt;&lt;li&gt;Hospitals&lt;li&gt;  Clinics&lt;li&gt;  Others&lt;/ul&gt;&lt;/p&gt;&lt;h2&gt;Leading Players in the Global Wireless Video Otoscopes Market&lt;/h2&gt;&lt;p&gt;The global Wireless Video Otoscopes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globally.&lt;/p&gt;&lt;p&gt;&lt;ul&gt;&lt;li&gt;Inventis &lt;/li&gt;&lt;li&gt; Firefly Global &lt;/li&gt;&lt;li&gt; MedRx Diagnostic &lt;/li&gt;&lt;li&gt; Rudolf Riester &lt;/li&gt;&lt;li&gt; Natus&lt;/li&gt;&lt;/ul&gt;&lt;/p&gt;&lt;p&gt;&lt;strong&gt;Get Discount On The Purchase Of This Report @ &lt;a href="https://www.verifiedmarketreports.com/ask-for-discount/?rid=216572&amp;utm_source=Pulse-Glob6&amp;utm_medium=377"&gt;https://www.verifiedmarketreports.com/ask-for-discount/?rid=216572&amp;utm_source=Pulse-Glob6&amp;utm_medium=377&lt;/a&gt;&lt;/strong&gt;&lt;/p&gt;&lt;h2&gt;FAQs&lt;/h2&gt;&lt;p&gt;  &lt;h2&gt;Wireless Video Otoscopes Market FAQs&lt;/h1&gt;    &lt;h2&gt;1. What is a wireless video otoscope?&lt;/div&gt;&lt;div&gt;&lt;/h2&gt;  &lt;p&gt;A wireless video otoscope is a medical device used by professionals to examine the ear canal and eardrum.&lt;/p&gt;    &lt;h2&gt;2. What is the current market size of the wireless video otoscopes market?&lt;/div&gt;&lt;div&gt;&lt;/h2&gt;  &lt;p&gt;According to our latest research, the wireless video otoscopes market is estimated to be worth $XX million.&lt;/p&gt;    &lt;h2&gt;3. What are the key drivers of growth in the wireless video otoscopes market?&lt;/div&gt;&lt;div&gt;&lt;/h2&gt;  &lt;p&gt;The increasing prevalence of ear-related disorders and the growing adoption of wireless technologies in healthcare are driving the growth of the market.&lt;/p&gt;    &lt;h2&gt;4. Which regions are witnessing the highest demand for wireless video otoscopes?&lt;/div&gt;&lt;div&gt;&lt;/h2&gt;  &lt;p&gt;The market demand is highest in North America, followed by Europe and Asia Pacific regions.&lt;/p&gt;    &lt;h2&gt;5. What are the major challenges faced by the wireless video otoscopes market?&lt;/div&gt;&lt;div&gt;&lt;/h2&gt;  &lt;p&gt;Challenges include the high cost of devices and concerns regarding data security and privacy.&lt;/p&gt;    &lt;h2&gt;6. Who are the key players in the wireless video otoscopes market?&lt;/div&gt;&lt;div&gt;&lt;/h2&gt;  &lt;p&gt;The key players in the market include Company A, Company B, and Company C.&lt;/p&gt;    &lt;h2&gt;7. What are the latest technological advancements in wireless video otoscopes?&lt;/div&gt;&lt;div&gt;&lt;/h2&gt;  &lt;p&gt;Advancements include enhanced image quality, wireless connectivity, and compatibility with smartphone apps.&lt;/p&gt;    &lt;h2&gt;8. What are the opportunities for investment in the wireless video otoscopes market?&lt;/div&gt;&lt;div&gt;&lt;/h2&gt;  &lt;p&gt;Investment opportunities include R&amp;D for compact and portable devices, and collaborations with healthcare providers for product integration.&lt;/p&gt;    &lt;h2&gt;9. What are the regulatory frameworks governing the wireless video otoscopes market?&lt;/div&gt;&lt;div&gt;&lt;/h2&gt;  &lt;p&gt;The market is regulated by the FDA in the US and the CE Mark in Europe, among other regional regulations.&lt;/p&gt;    &lt;h2&gt;10. What are the growth projections for the wireless video otoscopes market in the next 5 years?&lt;/div&gt;&lt;div&gt;&lt;/h2&gt;  &lt;p&gt;Our research suggests a CAGR of XX% for the market over the next 5 years.&lt;/p&gt;    &lt;h2&gt;11. What are the primary applications of wireless video otoscopes?&lt;/div&gt;&lt;div&gt;&lt;/h2&gt;  &lt;p&gt;Primary applications include diagnosis of ear infections, wax removal, and monitoring of ear health.&lt;/p&gt;    &lt;h2&gt;12. What are the advantages of wireless video otoscopes over traditional otoscopes?&lt;/div&gt;&lt;div&gt;&lt;/h2&gt;  &lt;p&gt;Wireless otoscopes offer better mobility, ease of use, and enhanced visualization capabilities compared to traditional otoscopes.&lt;/p&gt;    &lt;h2&gt;13. How is telemedicine impacting the demand for wireless video otoscopes?&lt;/div&gt;&lt;div&gt;&lt;/h2&gt;  &lt;p&gt;Telemedicine is increasing the demand for wireless otoscopes as they allow for remote consultations and examinations.&lt;/p&gt;    &lt;h2&gt;14. What are the key trends shaping the wireless video otoscopes market?&lt;/div&gt;&lt;div&gt;&lt;/h2&gt;  &lt;p&gt;Trends include the integration of AI for image analysis, and the development of child-friendly otoscope designs.&lt;/p&gt;    &lt;h2&gt;15. What is the average selling price of wireless video otoscopes?&lt;/div&gt;&lt;div&gt;&lt;/h2&gt;  &lt;p&gt;The average selling price ranges from $XX to $XX, depending on the features and brand.&lt;/p&gt;    &lt;h2&gt;16. How are healthcare reforms impacting the adoption of wireless video otoscopes?&lt;/div&gt;&lt;div&gt;&lt;/h2&gt;  &lt;p&gt;Healthcare reforms emphasizing preventive care and telemedicine are driving the adoption of wireless otoscopes in clinical settings.&lt;/p&gt;    &lt;h2&gt;17. What are the key purchasing criteria for healthcare organizations investing in wireless video otoscopes?&lt;/div&gt;&lt;div&gt;&lt;/h2&gt;  &lt;p&gt;Key criteria include image quality, ease of use, maintenance costs, and compatibility with existing infrastructure.&lt;/p&gt;    &lt;h2&gt;18. How are reimbursement policies affecting the wireless video otoscopes market?&lt;/div&gt;&lt;div&gt;&lt;/h2&gt;  &lt;p&gt;Reimbursement policies have an impact on the adoption of wireless otoscopes, with favorable policies driving market growth.&lt;/p&gt;    &lt;h2&gt;19. What are the implications of COVID-19 on the wireless video otoscopes market?&lt;/div&gt;&lt;div&gt;&lt;/h2&gt;  &lt;p&gt;COVID-19 has accelerated the adoption of telemedicine and remote patient monitoring, creating opportunities for wireless otoscope manufacturers.&lt;/p&gt;    &lt;h2&gt;20. What are the future prospects for the wireless video otoscopes market?&lt;/div&gt;&lt;div&gt;&lt;/h2&gt;  &lt;p&gt;The market is poised for significant growth with advancements in technology and increasing healthcare expenditure worldwide.&lt;/p&gt;&lt;/body&gt;&lt;/html&gt;```&lt;/p&gt;&lt;p&gt;&lt;strong&gt;For More Information or Query, Visit @ &lt;a href="https://www.verifiedmarketreports.com/product/wireless-video-otoscopes-market/"&gt;https://www.verifiedmarketreports.com/product/wireless-video-otoscopes-market/&lt;/a&gt;&lt;/strong&gt;&lt;/p&gt;&lt;p&gt;&lt;strong&gt;About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</si>
  <si>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href="https://www.verifiedmarketreports.com/download-sample/?rid=216574&amp;utm_source=Pulse-Glob6&amp;utm_medium=377" target="_blank"&gt;Wireless Video Intercom Systems Market size was valued at USD 2.75 Billion in 2022 and is projected to reach USD 6.37 Billion by 2030, growing at a CAGR of 12.2% from 2024 to 2030.&lt;/strong&gt;&lt;/span&gt;&lt;/p&gt;&lt;/p&gt;&lt;/blockquote&gt;&lt;h2&gt;Wireless Video Intercom Systems Market Overview&lt;/h2&gt;&lt;p&gt;The Wireless Video Intercom Systems market has seen significant growth driven by the increasing need for security and communication solutions in residential, commercial, and industrial settings. With technological advancements and the rapid adoption of smart home devices, these systems are becoming integral to modern security infrastructure. The rise in disposable income, enhanced living standards, and the growing trend towards urbanization are also contributing factors to the market's expansion. As consumers become more environmentally conscious, energy-efficient and sustainable intercom solutions are gaining popularity.&lt;/p&gt;&lt;p&gt;&lt;strong&gt;&lt;p&gt;&lt;strong&gt;Download Full PDF Sample Copy of Wireless Video Intercom Systems Market Report @ &lt;a href="https://www.verifiedmarketreports.com/download-sample/?rid=216574&amp;utm_source=Pulse-Glob6&amp;utm_medium=377"&gt;https://www.verifiedmarketreports.com/download-sample/?rid=216574&amp;utm_source=Pulse-Glob6&amp;utm_medium=377&lt;/a&gt;&lt;/strong&gt;&lt;/p&gt;&lt;/strong&gt;&lt;/p&gt;&lt;h2&gt;Dynamics&lt;/h2&gt;&lt;ul&gt;&lt;li&gt;The demand for wireless communication is increasing rapidly due to urbanization and the need for improved security.&lt;/li&gt;&lt;li&gt;Technological advancements in video surveillance and smart home integration are enhancing the capabilities of intercom systems.&lt;/li&gt;&lt;li&gt;The flourishing construction industry is driving the growth of wireless video intercom systems in both new construction and renovation projects.&lt;/li&gt;&lt;li&gt;The rise of remote working is pushing for better communication tools across residential and commercial spaces.&lt;/li&gt;&lt;/ul&gt;&lt;h2&gt;Key Drivers and Challenges&lt;/h2&gt;&lt;ul&gt;&lt;li&gt;Key Driver: The growing awareness of residential security is leading to increased investment in high-quality intercom systems.&lt;/li&gt;&lt;li&gt;Key Driver: The surge in smart home technology adoption is creating a demand for integrated video intercom solutions.&lt;/li&gt;&lt;li&gt;Challenge: The high initial cost of installation can deter some consumers from adopting these systems.&lt;/li&gt;&lt;li&gt;Challenge: Competition from traditional wired intercom systems may limit market growth in certain segments.&lt;/li&gt;&lt;/ul&gt;&lt;h2&gt;Region Analysis&lt;/h2&gt;&lt;ul&gt;&lt;li&gt;North America is currently the largest market for wireless video intercom systems due to advanced technology adoption and high disposable income.&lt;/li&gt;&lt;li&gt;Europe is witnessing steady growth, driven by increased security concerns and the proliferation of residential smart devices.&lt;/li&gt;&lt;li&gt;The Asia-Pacific region is expected to experience rapid growth, attributed to urbanization and rising disposable incomes in developing countries.&lt;/li&gt;&lt;li&gt;Latin America and the Middle East &amp; Africa are emerging markets, showing potential owing to increasing construction activities and rising awareness of home security.&lt;/li&gt;&lt;/ul&gt;&lt;/p&gt;&lt;h2&gt;Wireless Video Intercom Systems Market Segmentation Insights&lt;/h2&gt;&lt;p&gt;The Wireless Video Intercom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Video Intercom Systems Market By Type&lt;/h3&gt;&lt;p&gt;&lt;ul&gt;&lt;li&gt;Wifi Type&lt;li&gt;  Radio Frequency Type&lt;li&gt;  etc.&lt;/ul&gt;&lt;/p&gt;&lt;h3&gt;Wireless Video Intercom Systems Market By Application&lt;/h3&gt;&lt;p&gt;&lt;ul&gt;&lt;li&gt;Residential&lt;li&gt;  Commercial&lt;/ul&gt;&lt;/p&gt;&lt;h2&gt;Leading Players in the Global Wireless Video Intercom Systems Market&lt;/h2&gt;&lt;p&gt;The global Wireless Video Intercom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globally.&lt;/p&gt;&lt;p&gt;&lt;ul&gt;&lt;li&gt;Zartek &lt;/li&gt;&lt;li&gt; Aiphone &lt;/li&gt;&lt;li&gt; Commax &lt;/li&gt;&lt;li&gt; Panasonic &lt;/li&gt;&lt;li&gt; DNAKE &lt;/li&gt;&lt;li&gt; ABB &lt;/li&gt;&lt;li&gt; Honeywell &lt;/li&gt;&lt;li&gt; TKH Group NV(Commend International GmbH) &lt;/li&gt;&lt;li&gt; JLT&lt;/li&gt;&lt;/ul&gt;&lt;/p&gt;&lt;p&gt;&lt;strong&gt;Get Discount On The Purchase Of This Report @ &lt;a href="https://www.verifiedmarketreports.com/ask-for-discount/?rid=216574&amp;utm_source=Pulse-Glob6&amp;utm_medium=377"&gt;https://www.verifiedmarketreports.com/ask-for-discount/?rid=216574&amp;utm_source=Pulse-Glob6&amp;utm_medium=377&lt;/a&gt;&lt;/strong&gt;&lt;/p&gt;&lt;h2&gt;FAQs&lt;/h2&gt;&lt;p&gt;&lt;h2&gt;Frequently Asked Questions about the Wireless Video Intercom Systems Market&lt;/h1&gt;&lt;h2&gt;1. What is the current size of the wireless video intercom systems market?&lt;/div&gt;&lt;div&gt;&lt;/h2&gt;&lt;p&gt;The current size of the wireless video intercom systems market is estimated to be $X billion.&lt;/p&gt;&lt;h2&gt;2. What is the projected growth rate of the wireless video intercom systems market?&lt;/div&gt;&lt;div&gt;&lt;/h2&gt;&lt;p&gt;The wireless video intercom systems market is expected to grow at a CAGR of X% from 2021 to 2026.&lt;/p&gt;&lt;h2&gt;3. What are the key factors driving the growth of the wireless video intercom systems market?&lt;/div&gt;&lt;div&gt;&lt;/h2&gt;&lt;p&gt;The key factors driving the growth of the wireless video intercom systems market include increasing demand for smart security solutions and technological advancements in wireless communication.&lt;/p&gt;&lt;h2&gt;4. Which regions are expected to witness the highest growth in the wireless video intercom systems market?&lt;/div&gt;&lt;div&gt;&lt;/h2&gt;&lt;p&gt;The Asia-Pacific region is expected to witness the highest growth in the wireless video intercom systems market, followed by North America and Europe.&lt;/p&gt;&lt;h2&gt;5. What are the major challenges faced by the wireless video intercom systems market?&lt;/div&gt;&lt;div&gt;&lt;/h2&gt;&lt;p&gt;The major challenges faced by the wireless video intercom systems market include concerns regarding data security and high initial installation costs.&lt;/p&gt;&lt;h2&gt;6. What are the key market trends in the wireless video intercom systems industry?&lt;/div&gt;&lt;div&gt;&lt;/h2&gt;&lt;p&gt;Key market trends in the wireless video intercom systems industry include the adoption of cloud-based intercom systems and integration of artificial intelligence for advanced recognition capabilities.&lt;/p&gt;&lt;h2&gt;7. Who are the major players in the wireless video intercom systems market?&lt;/div&gt;&lt;div&gt;&lt;/h2&gt;&lt;p&gt;The major players in the wireless video intercom systems market include Company A, Company B, and Company C.&lt;/p&gt;&lt;h2&gt;8. What are the different types of wireless video intercom systems available in the market?&lt;/div&gt;&lt;div&gt;&lt;/h2&gt;&lt;p&gt;The different types of wireless video intercom systems available in the market include single-unit systems, multi-unit systems, and smartphone app-based systems.&lt;/p&gt;&lt;h2&gt;9. What are the primary applications of wireless video intercom systems?&lt;/div&gt;&lt;div&gt;&lt;/h2&gt;&lt;p&gt;The primary applications of wireless video intercom systems include residential and commercial buildings, healthcare facilities, and educational institutions.&lt;/p&gt;&lt;h2&gt;10. What are the key regulatory standards governing the wireless video intercom systems market?&lt;/div&gt;&lt;div&gt;&lt;/h2&gt;&lt;p&gt;The key regulatory standards governing the wireless video intercom systems market include FCC regulations in the US and CE certification in Europe.&lt;/p&gt;&lt;h2&gt;11. What is the typical lifespan of a wireless video intercom system?&lt;/div&gt;&lt;div&gt;&lt;/h2&gt;&lt;p&gt;The typical lifespan of a wireless video intercom system is approximately X years.&lt;/p&gt;&lt;h2&gt;12. What are the key technical specifications to consider while choosing a wireless video intercom system?&lt;/div&gt;&lt;div&gt;&lt;/h2&gt;&lt;p&gt;The key technical specifications to consider while choosing a wireless video intercom system include video resolution, audio quality, and wireless range.&lt;/p&gt;&lt;h2&gt;13. What are the potential opportunities for growth in the wireless video intercom systems market?&lt;/div&gt;&lt;div&gt;&lt;/h2&gt;&lt;p&gt;Potential opportunities for growth in the wireless video intercom systems market include the increasing adoption of smart home and smart building technologies.&lt;/p&gt;&lt;h2&gt;14. What are the key factors influencing the pricing of wireless video intercom systems?&lt;/div&gt;&lt;div&gt;&lt;/h2&gt;&lt;p&gt;The key factors influencing the pricing of wireless video intercom systems include the brand reputation, features, and scalability of the system.&lt;/p&gt;&lt;h2&gt;15. What are the different distribution channels for wireless video intercom systems?&lt;/div&gt;&lt;div&gt;&lt;/h2&gt;&lt;p&gt;The different distribution channels for wireless video intercom systems include online retail, specialty stores, and direct sales from manufacturers.&lt;/p&gt;&lt;h2&gt;16. What are the key competitive strategies adopted by companies in the wireless video intercom systems market?&lt;/div&gt;&lt;div&gt;&lt;/h2&gt;&lt;p&gt;The key competitive strategies adopted by companies in the wireless video intercom systems market include new product launches, partnerships, and acquisitions.&lt;/p&gt;&lt;h2&gt;17. How is the landscape of the wireless video intercom systems market expected to evolve in the coming years?&lt;/div&gt;&lt;div&gt;&lt;/h2&gt;&lt;p&gt;The landscape of the wireless video intercom systems market is expected to evolve with the introduction of advanced security features and the integration of intercom systems with smart home automation.&lt;/p&gt;&lt;h2&gt;18. What are the potential risks associated with investing in the wireless video intercom systems market?&lt;/div&gt;&lt;div&gt;&lt;/h2&gt;&lt;p&gt;Potential risks associated with investing in the wireless video intercom systems market include rapid technological obsolescence and increasing competition from new entrants.&lt;/p&gt;&lt;h2&gt;19. What are the key factors influencing consumer preferences in the wireless video intercom systems market?&lt;/div&gt;&lt;div&gt;&lt;/h2&gt;&lt;p&gt;The key factors influencing consumer preferences in the wireless video intercom systems market include ease of installation, mobile connectivity, and customization options.&lt;/p&gt;&lt;h2&gt;20. What are the key future developments expected in the wireless video intercom systems market?&lt;/div&gt;&lt;div&gt;&lt;/h2&gt;&lt;p&gt;Key future developments expected in the wireless video intercom systems market include the integration of facial recognition technology and the use of intercom systems for contactless access control.&lt;/p&gt;&lt;/body&gt;&lt;/html&gt;&lt;/p&gt;&lt;p&gt;&lt;strong&gt;For More Information or Query, Visit @ &lt;a href="https://www.verifiedmarketreports.com/product/wireless-video-intercom-systems-market/"&gt;https://www.verifiedmarketreports.com/product/wireless-video-intercom-systems-market/&lt;/a&gt;&lt;/strong&gt;&lt;/p&gt;&lt;p&gt;&lt;strong&gt;About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</si>
  <si>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href="https://www.verifiedmarketreports.com/download-sample/?rid=216600&amp;utm_source=Pulse-Glob6&amp;utm_medium=377" target="_blank"&gt;Wireless Universal Transmitters Market size was valued at USD 5.3 Billion in 2022 and is projected to reach USD 10.8 Billion by 2030, growing at a CAGR of 9.2% from 2024 to 2030.&lt;/strong&gt;&lt;/span&gt;&lt;/p&gt;&lt;/p&gt;&lt;/blockquote&gt;&lt;h2&gt;Wireless Universal Transmitters Market Overview&lt;/h2&gt;&lt;p&gt;The Wireless Universal Transmitters Market has been experiencing significant growth due to advancements in wireless communication technologies and increasing demand in various sectors including telecommunications, automotive, and consumer electronics. These transmitters play a crucial role in enabling seamless data transmission across devices, contributing to the proliferation of IoT (Internet of Things) applications. Moreover, the rise in smart city initiatives and the growing emphasis on automation in industries are expected to further drive market expansion.&lt;/p&gt;&lt;p&gt;&lt;p&gt;&lt;strong&gt;Download Full PDF Sample Copy of Wireless Universal Transmitters Market Report @ &lt;a href="https://www.verifiedmarketreports.com/download-sample/?rid=216600&amp;utm_source=Pulse-Glob6&amp;utm_medium=377"&gt;https://www.verifiedmarketreports.com/download-sample/?rid=216600&amp;utm_source=Pulse-Glob6&amp;utm_medium=377&lt;/a&gt;&lt;/strong&gt;&lt;/p&gt;&lt;/p&gt;&lt;h2&gt;Dynamics&lt;/h2&gt;&lt;ul&gt;    &lt;li&gt;Rapid Technological Advancements: Continuous innovation in wireless communication technologies enhances the performance and reliability of universal transmitters.&lt;/li&gt;    &lt;li&gt;Surge in IoT Applications: The increasing integration of IoT across various industries boosts the demand for efficient data transmission solutions.&lt;/li&gt;    &lt;li&gt;Growing Need for Automation: As industries strive for higher efficiency through automation, the need for wireless transmitters increases.&lt;/li&gt;    &lt;li&gt;Cost-Effectiveness: The reduction in the cost of electronic components is making wireless transmitters more accessible to a wider range of consumers and businesses.&lt;/li&gt;&lt;/ul&gt;&lt;h2&gt;Key Drivers and Challenges&lt;/h2&gt;&lt;ul&gt;    &lt;li&gt;Key Drivers:&lt;/li&gt;    &lt;li&gt;Proliferation of Smart Devices: The growing adoption of smartphones, wearables, and smart home devices is a major catalyst for market growth.&lt;/li&gt;    &lt;li&gt;Increasing Regulatory Support: Governments are implementing supportive regulations that promote the adoption of wireless technologies.&lt;/li&gt;    &lt;li&gt;Market Opportunities in Emerging Economies: Rapid urbanization and technological development in emerging markets present new growth opportunities.&lt;/li&gt;    &lt;li&gt;Challenges:&lt;/li&gt;    &lt;li&gt;Interference and Signal Reliability: Issues related to signal interference can impact the reliability of wireless communication.&lt;/li&gt;    &lt;li&gt;Security Concerns: Growing vulnerabilities in wireless communication pose significant security risks that need addressing.&lt;/li&gt;    &lt;li&gt;High Initial Investment: Despite decreasing costs, the initial investment for deploying advanced wireless systems can be a barrier for small businesses and startups.&lt;/li&gt;&lt;/ul&gt;&lt;h2&gt;Regional Analysis&lt;/h2&gt;&lt;ul&gt;    &lt;li&gt;North America: The largest market share is attributed to robust infrastructure and high adoption of advanced technologies.&lt;/li&gt;    &lt;li&gt;Europe: Significant contributions from the automotive and healthcare sectors are driving growth in this region.&lt;/li&gt;    &lt;li&gt;Asia-Pacific: A rapidly growing consumer electronics market and increased investment in telecommunications are key growth factors.&lt;/li&gt;    &lt;li&gt;Latin America and Middle East &amp; Africa: Emerging markets in these regions are becoming increasingly attractive due to urbanization and technological advancements.&lt;/li&gt;&lt;/ul&gt;&lt;/p&gt;&lt;h2&gt;Wireless Universal Transmitters Market Segmentation Insights&lt;/h2&gt;&lt;p&gt;The Wireless Universal Transmitters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Universal Transmitters Market By Type&lt;/h3&gt;&lt;p&gt;&lt;ul&gt;&lt;li&gt;Single Input&lt;li&gt;  Dual Input&lt;/ul&gt;&lt;/p&gt;&lt;h3&gt;Wireless Universal Transmitters Market By Application&lt;/h3&gt;&lt;p&gt;&lt;ul&gt;&lt;li&gt;Outdoor&lt;li&gt;  Indoor&lt;/ul&gt;&lt;/p&gt;&lt;h2&gt;Leading Players in the Global Wireless Universal Transmitters Market&lt;/h2&gt;&lt;p&gt;The global Wireless Universal Transmitters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Honeywell &lt;/li&gt;&lt;li&gt; RISCO &lt;/li&gt;&lt;li&gt; Safeguard Supply &lt;/li&gt;&lt;li&gt; Paradox Innovation &lt;/li&gt;&lt;li&gt; DMP &lt;/li&gt;&lt;li&gt; Inovonics &lt;/li&gt;&lt;li&gt; HUMANTECHNIK &lt;/li&gt;&lt;li&gt; Flair &lt;/li&gt;&lt;li&gt; Gira Giersiepen &lt;/li&gt;&lt;li&gt; OPTEX &lt;/li&gt;&lt;li&gt; Afriso-Euro-Index &lt;/li&gt;&lt;li&gt; JABLOTRON &lt;/li&gt;&lt;li&gt; Intelbras &lt;/li&gt;&lt;li&gt; Cura1&lt;/li&gt;&lt;/ul&gt;&lt;/p&gt;&lt;p&gt;&lt;strong&gt;Get Discount On The Purchase Of This Report @ &lt;a href="https://www.verifiedmarketreports.com/ask-for-discount/?rid=216600&amp;utm_source=Pulse-Glob6&amp;utm_medium=377"&gt;https://www.verifiedmarketreports.com/ask-for-discount/?rid=216600&amp;utm_source=Pulse-Glob6&amp;utm_medium=377&lt;/a&gt;&lt;/strong&gt;&lt;/p&gt;&lt;h2&gt;FAQs&lt;/h2&gt;&lt;p&gt;&lt;h2&gt;Frequently Asked Questions about the Wireless Universal Transmitters Market&lt;/h1&gt;&lt;h2&gt;1. What is a wireless universal transmitter?&lt;/div&gt;&lt;div&gt;&lt;/h2&gt;&lt;p&gt;A wireless universal transmitter is a device that can transmit signals wirelessly across various frequencies and protocols, making it compatible with a wide range of devices and systems.&lt;/p&gt;&lt;h2&gt;2. What are the key features of wireless universal transmitters?&lt;/div&gt;&lt;div&gt;&lt;/h2&gt;&lt;p&gt;Key features of wireless universal transmitters include compatibility with multiple protocols, long battery life, and the ability to transmit data over long distances.&lt;/p&gt;&lt;h2&gt;3. What are the primary applications of wireless universal transmitters?&lt;/div&gt;&lt;div&gt;&lt;/h2&gt;&lt;p&gt;Wireless universal transmitters are commonly used in industrial automation, HVAC systems, process control, and environmental monitoring.&lt;/p&gt;&lt;h2&gt;4. What is the current market size for wireless universal transmitters?&lt;/div&gt;&lt;div&gt;&lt;/h2&gt;&lt;p&gt;According to our research, the global wireless universal transmitters market was valued at $X billion in 2020.&lt;/p&gt;&lt;h2&gt;5. What are the major drivers of growth in the wireless universal transmitters market?&lt;/div&gt;&lt;div&gt;&lt;/h2&gt;&lt;p&gt;The increasing adoption of wireless technology in industrial and commercial applications, as well as the growing demand for IoT devices, are key drivers of growth in the market.&lt;/p&gt;&lt;h2&gt;6. Which regions are experiencing the highest growth in the wireless universal transmitters market?&lt;/div&gt;&lt;div&gt;&lt;/h2&gt;&lt;p&gt;Asia Pacific, particularly China and India, is experiencing significant growth in the wireless universal transmitters market due to rapid industrialization and infrastructure development.&lt;/p&gt;&lt;h2&gt;7. What are the main challenges facing the wireless universal transmitters market?&lt;/div&gt;&lt;div&gt;&lt;/h2&gt;&lt;p&gt;Challenges in the market include concerns about data security, interoperability issues, and the need for standardization of wireless protocols.&lt;/p&gt;&lt;h2&gt;8. Who are the key players in the wireless universal transmitters market?&lt;/div&gt;&lt;div&gt;&lt;/h2&gt;&lt;p&gt;Key players in the market include Company A, Company B, and Company C, among others.&lt;/p&gt;&lt;h2&gt;9. What are the emerging trends in the wireless universal transmitters market?&lt;/div&gt;&lt;div&gt;&lt;/h2&gt;&lt;p&gt;Emerging trends include the integration of advanced data analytics and AI capabilities in wireless universal transmitters, as well as the development of energy-efficient and environmentally friendly models.&lt;/p&gt;&lt;h2&gt;10. What is the forecasted growth of the wireless universal transmitters market in the next five years?&lt;/div&gt;&lt;div&gt;&lt;/h2&gt;&lt;p&gt;Our research indicates a projected CAGR of X% for the wireless universal transmitters market from 2021 to 2026.&lt;/p&gt;&lt;h2&gt;11. What are the typical price ranges for wireless universal transmitters?&lt;/div&gt;&lt;div&gt;&lt;/h2&gt;&lt;p&gt;Prices for wireless universal transmitters can vary widely depending on the features, range, and brand. Generally, prices range from $X to $Y.&lt;/p&gt;&lt;h2&gt;12. What are the factors influencing the purchasing decisions of wireless universal transmitters?&lt;/div&gt;&lt;div&gt;&lt;/h2&gt;&lt;p&gt;Factors such as reliability, range, battery life, and compatibility with existing systems are key considerations for businesses when purchasing wireless universal transmitters.&lt;/p&gt;&lt;h2&gt;13. How are advancements in wireless technology impacting the wireless universal transmitters market?&lt;/div&gt;&lt;div&gt;&lt;/h2&gt;&lt;p&gt;Advancements in wireless technology, such as the development of 5G and LPWAN, are enabling faster data transmission, longer battery life, and increased connectivity, thereby driving growth in the market.&lt;/p&gt;&lt;h2&gt;14. What are the regulatory considerations for wireless universal transmitters?&lt;/div&gt;&lt;div&gt;&lt;/h2&gt;&lt;p&gt;Regulatory considerations include compliance with FCC regulations, CE certification for European markets, and adherence to industry-specific standards such as IEEE 802.15.4 for industrial applications.&lt;/p&gt;&lt;h2&gt;15. What are the potential risks associated with investing in the wireless universal transmitters market?&lt;/div&gt;&lt;div&gt;&lt;/h2&gt;&lt;p&gt;Potential risks include rapid technological obsolescence, competition from new entrants, and the impact of macroeconomic factors on business investment in wireless universal transmitters.&lt;/p&gt;&lt;h2&gt;16. What are the different types of wireless universal transmitters available in the market?&lt;/div&gt;&lt;div&gt;&lt;/h2&gt;&lt;p&gt;Types of wireless universal transmitters include analog, digital, multi-protocol, and universal input transmitters, each designed for specific use cases and applications.&lt;/p&gt;&lt;h2&gt;17. What are the opportunities for innovation and product development in the wireless universal transmitters market?&lt;/div&gt;&lt;div&gt;&lt;/h2&gt;&lt;p&gt;Opportunities for innovation include the development of integrated sensor networks, miniaturization of transmitters, and the incorporation of predictive maintenance capabilities.&lt;/p&gt;&lt;h2&gt;18. How is the COVID-19 pandemic impacting the wireless universal transmitters market?&lt;/div&gt;&lt;div&gt;&lt;/h2&gt;&lt;p&gt;The pandemic has accelerated the adoption of remote monitoring and control solutions, thereby driving demand for wireless universal transmitters in industries such as healthcare, manufacturing, and utilities.&lt;/p&gt;&lt;h2&gt;19. How can businesses leverage the use of wireless universal transmitters for competitive advantage?&lt;/div&gt;&lt;div&gt;&lt;/h2&gt;&lt;p&gt;Businesses can leverage wireless universal transmitters to improve operational efficiency, reduce maintenance costs, and enhance data-driven decision-making in their processes and systems.&lt;/p&gt;&lt;h2&gt;20. What are the best practices for deploying and managing wireless universal transmitters in a business environment?&lt;/div&gt;&lt;div&gt;&lt;/h2&gt;&lt;p&gt;Best practices include conducting a thorough assessment of system requirements, ensuring proper installation and calibration, and implementing robust security measures to protect data transmitted by wireless universal transmitters.&lt;/p&gt;&lt;/body&gt;&lt;/html&gt;&lt;/p&gt;&lt;p&gt;&lt;strong&gt;For More Information or Query, Visit @ &lt;a href="https://www.verifiedmarketreports.com/product/wireless-universal-transmitters-market/"&gt;https://www.verifiedmarketreports.com/product/wireless-universal-transmitters-market/&lt;/a&gt;&lt;/strong&gt;&lt;/p&gt;&lt;p&gt;&lt;strong&gt;About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</si>
  <si>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href="https://www.verifiedmarketreports.com/download-sample/?rid=216632&amp;utm_source=Pulse-Glob6&amp;utm_medium=377" target="_blank"&gt;Wireless Touch Screen Market size was valued at USD 12.5 Billion in 2022 and is projected to reach USD 25.1 Billion by 2030, growing at a CAGR of 9.5% from 2024 to 2030.&lt;/strong&gt;&lt;/span&gt;&lt;/p&gt;&lt;/p&gt;&lt;/blockquote&gt;&lt;h2&gt;Wireless Touch Screen Market Overview&lt;/h2&gt;&lt;p&gt;The wireless touch screen market has experienced significant growth in recent years, driven by the increasing demand for user-friendly interfaces across various applications, including consumer electronics, automotive, healthcare, and industrial sectors. The convergence of advanced technologies, such as the Internet of Things (IoT), artificial intelligence (AI), and augmented reality (AR), has further fueled the adoption of wireless touch screens, making them a staple in modern devices. As consumers and businesses alike seek more intuitive and engaging ways to interact with technology, the wireless touch screen market is poised for continued expansion in the coming years.&lt;/p&gt;&lt;p&gt;&lt;strong&gt;&lt;p&gt;&lt;strong&gt;Download Full PDF Sample Copy of Wireless Touch Screen Market Report @ &lt;a href="https://www.verifiedmarketreports.com/download-sample/?rid=216632&amp;utm_source=Pulse-Glob6&amp;utm_medium=377"&gt;https://www.verifiedmarketreports.com/download-sample/?rid=216632&amp;utm_source=Pulse-Glob6&amp;utm_medium=377&lt;/a&gt;&lt;/strong&gt;&lt;/p&gt;&lt;/strong&gt;&lt;/p&gt;&lt;h2&gt;Market Dynamics&lt;/h2&gt;&lt;ul&gt;    &lt;li&gt;Increasing demand for smart devices featuring touch interfaces.&lt;/li&gt;    &lt;li&gt;Rapid advancements in touch technology and wireless connectivity.&lt;/li&gt;    &lt;li&gt;Growing adoption in various industries, including healthcare and automotive.&lt;/li&gt;    &lt;li&gt;Challenges related to manufacturing costs and supply chain disruptions.&lt;/li&gt;    &lt;li&gt;Shift towards larger displays and multi-touch capabilities.&lt;/li&gt;&lt;/ul&gt;&lt;h2&gt;Key Drivers and Challenges&lt;/h2&gt;&lt;ul&gt;    &lt;li&gt;&lt;strong&gt;Key Drivers:&lt;/strong&gt;        &lt;ul&gt;            &lt;li&gt;Expansion of the IoT ecosystem fostering smart device integration.&lt;/li&gt;            &lt;li&gt;Rise in consumer preference for touch-based communication technologies.&lt;/li&gt;            &lt;li&gt;Increased emphasis on automation and efficiency in industrial applications.&lt;/li&gt;        &lt;/ul&gt;    &lt;/li&gt;    &lt;li&gt;&lt;strong&gt;Challenges:&lt;/strong&gt;        &lt;ul&gt;            &lt;li&gt;High initial investment and operational costs for companies.&lt;/li&gt;            &lt;li&gt;Technological challenges associated with durability and sensitivity.&lt;/li&gt;            &lt;li&gt;Intense competition leading to price wars among manufacturers.&lt;/li&gt;        &lt;/ul&gt;    &lt;/li&gt;&lt;/ul&gt;&lt;h2&gt;Region Analysis&lt;/h2&gt;&lt;ul&gt;    &lt;li&gt;&lt;strong&gt;North America:&lt;/strong&gt; Dominates the market due to high technology adoption and strong consumer electronics sector.&lt;/li&gt;    &lt;li&gt;&lt;strong&gt;Europe:&lt;/strong&gt; Witnessing growth due to the increasing demand for smart automotive technologies.&lt;/li&gt;    &lt;li&gt;&lt;strong&gt;Asia-Pacific:&lt;/strong&gt; Expected to exhibit the highest CAGR, driven by significant investments in the electronics sector.&lt;/li&gt;    &lt;li&gt;&lt;strong&gt;Latin America:&lt;/strong&gt; Emerging market with potential growth opportunities in various industrial sectors.&lt;/li&gt;    &lt;li&gt;&lt;strong&gt;Middle East &amp; Africa:&lt;/strong&gt; Gradual adoption attributed to improving infrastructure and increased investment in technology.&lt;/li&gt;&lt;/ul&gt;&lt;/p&gt;&lt;h2&gt;Wireless Touch Screen Market Segmentation Insights&lt;/h2&gt;&lt;p&gt;The Wireless Touch Screen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Touch Screen Market By Type&lt;/h3&gt;&lt;p&gt;&lt;ul&gt;&lt;li&gt;Table Model&lt;li&gt;  Handheld&lt;/ul&gt;&lt;/p&gt;&lt;h3&gt;Wireless Touch Screen Market By Application&lt;/h3&gt;&lt;p&gt;&lt;ul&gt;&lt;li&gt;Company&lt;li&gt;  Government&lt;li&gt;  School&lt;li&gt;  Others&lt;/ul&gt;&lt;/p&gt;&lt;h2&gt;Leading Players in the Global Wireless Touch Screen Market&lt;/h2&gt;&lt;p&gt;The global Wireless Touch Screen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globally.&lt;/p&gt;&lt;p&gt;&lt;ul&gt;&lt;li&gt;Dbhrgb Information Technology Co &lt;/li&gt;&lt;li&gt; Crestron Electronics &lt;/li&gt;&lt;li&gt; CUE Systems &lt;/li&gt;&lt;li&gt; CREATOR Corporation &lt;/li&gt;&lt;li&gt; Luxrite Ltd &lt;/li&gt;&lt;li&gt; Xinjie Electronic &lt;/li&gt;&lt;li&gt; Guangzhou Xunkong &lt;/li&gt;&lt;li&gt; Guangzhou Yunvei &lt;/li&gt;&lt;li&gt; Shenzhen Sbola &lt;/li&gt;&lt;li&gt; Guangzhou Toptron&lt;/li&gt;&lt;/ul&gt;&lt;/p&gt;&lt;p&gt;&lt;strong&gt;Get Discount On The Purchase Of This Report @ &lt;a href="https://www.verifiedmarketreports.com/ask-for-discount/?rid=216632&amp;utm_source=Pulse-Glob6&amp;utm_medium=377"&gt;https://www.verifiedmarketreports.com/ask-for-discount/?rid=216632&amp;utm_source=Pulse-Glob6&amp;utm_medium=377&lt;/a&gt;&lt;/strong&gt;&lt;/p&gt;&lt;h2&gt;FAQs&lt;/h2&gt;&lt;p&gt;&lt;h2&gt;Wireless Touch Screen Market FAQs&lt;/h1&gt;&lt;h2&gt;1. What is the current size of the wireless touch screen market?&lt;/div&gt;&lt;div&gt;&lt;/h2&gt;&lt;p&gt;The current size of the wireless touch screen market is estimated to be around $XX billion.&lt;/p&gt;&lt;h2&gt;2. What is the projected growth rate of the wireless touch screen market?&lt;/div&gt;&lt;div&gt;&lt;/h2&gt;&lt;p&gt;The wireless touch screen market is projected to grow at a CAGR of XX% from 2021 to 2026.&lt;/p&gt;&lt;h2&gt;3. What are the key factors driving the growth of the wireless touch screen market?&lt;/div&gt;&lt;div&gt;&lt;/h2&gt;&lt;p&gt;The key factors driving the growth of the wireless touch screen market include increasing demand for interactive displays, the rising adoption of smart devices, and advancements in technology.&lt;/p&gt;&lt;h2&gt;4. What are the major challenges faced by the wireless touch screen market?&lt;/div&gt;&lt;div&gt;&lt;/h2&gt;&lt;p&gt;Some major challenges faced by the wireless touch screen market include high initial investment costs and potential security vulnerabilities.&lt;/p&gt;&lt;h2&gt;5. Which regions are expected to dominate the wireless touch screen market?&lt;/div&gt;&lt;div&gt;&lt;/h2&gt;&lt;p&gt;North America and Asia Pacific are expected to dominate the wireless touch screen market due to the presence of key market players and increasing demand for smart devices in these regions.&lt;/p&gt;&lt;h2&gt;6. What are the different types of wireless touch screens available in the market?&lt;/div&gt;&lt;div&gt;&lt;/h2&gt;&lt;p&gt;The different types of wireless touch screens available in the market include resistive, capacitive, and surface acoustic wave touch screens.&lt;/p&gt;&lt;h2&gt;7. What are the key applications of wireless touch screens?&lt;/div&gt;&lt;div&gt;&lt;/h2&gt;&lt;p&gt;Wireless touch screens are widely used in smartphones, tablets, laptops, interactive kiosks, and automotive displays.&lt;/p&gt;&lt;h2&gt;8. Who are the major players in the wireless touch screen market?&lt;/div&gt;&lt;div&gt;&lt;/h2&gt;&lt;p&gt;Some major players in the wireless touch screen market include Apple Inc., Samsung Electronics Co., Ltd., LG Electronics Inc., and Sony Corporation.&lt;/p&gt;&lt;h2&gt;9. What are the key trends shaping the wireless touch screen market?&lt;/div&gt;&lt;div&gt;&lt;/h2&gt;&lt;p&gt;Some key trends shaping the wireless touch screen market include the integration of touch screen technology in IoT devices, the development of flexible and foldable displays, and the increasing adoption of touch screens in retail and hospitality industries.&lt;/p&gt;&lt;h2&gt;10. What is the impact of COVID-19 on the wireless touch screen market?&lt;/div&gt;&lt;div&gt;&lt;/h2&gt;&lt;p&gt;The COVID-19 pandemic has led to a surge in demand for touchless technologies, which has accelerated the adoption of wireless touch screens in various applications.&lt;/p&gt;&lt;h2&gt;11. What are the regulatory factors affecting the wireless touch screen market?&lt;/div&gt;&lt;div&gt;&lt;/h2&gt;&lt;p&gt;Regulatory factors affecting the wireless touch screen market include product safety standards, environmental regulations, and intellectual property rights.&lt;/p&gt;&lt;h2&gt;12. What are the opportunities for growth in the wireless touch screen market?&lt;/div&gt;&lt;div&gt;&lt;/h2&gt;&lt;p&gt;The opportunities for growth in the wireless touch screen market include the increasing adoption of touch screens in industrial and medical applications, and the growing popularity of touchscreen-based gaming devices.&lt;/p&gt;&lt;h2&gt;13. How does the competitive landscape of the wireless touch screen market look like?&lt;/div&gt;&lt;div&gt;&lt;/h2&gt;&lt;p&gt;The competitive landscape of the wireless touch screen market is characterized by intense competition, product innovation, and strategic partnerships and collaborations among key players.&lt;/p&gt;&lt;h2&gt;14. What are the key consumer preferences driving the demand for wireless touch screens?&lt;/div&gt;&lt;div&gt;&lt;/h2&gt;&lt;p&gt;Key consumer preferences driving the demand for wireless touch screens include the need for seamless and intuitive user interfaces, enhanced visual experiences, and portability.&lt;/p&gt;&lt;h2&gt;15. What are the environmental sustainability considerations in the wireless touch screen market?&lt;/div&gt;&lt;div&gt;&lt;/h2&gt;&lt;p&gt;Environmental sustainability considerations in the wireless touch screen market include the recyclability of touch screen materials, energy efficiency, and the reduction of electronic waste.&lt;/p&gt;&lt;h2&gt;16. How are technological advancements impacting the wireless touch screen market?&lt;/div&gt;&lt;div&gt;&lt;/h2&gt;&lt;p&gt;Technological advancements such as the development of multi-touch and gesture recognition capabilities, haptic feedback, and transparent displays are significantly impacting the wireless touch screen market.&lt;/p&gt;&lt;h2&gt;17. What are the cost implications of implementing wireless touch screen solutions?&lt;/div&gt;&lt;div&gt;&lt;/h2&gt;&lt;p&gt;The cost implications of implementing wireless touch screen solutions include initial investment costs, maintenance expenses, and total cost of ownership over the product lifecycle.&lt;/p&gt;&lt;h2&gt;18. How is the supply chain of the wireless touch screen market structured?&lt;/div&gt;&lt;div&gt;&lt;/h2&gt;&lt;p&gt;The supply chain of the wireless touch screen market involves the sourcing of raw materials, manufacturing processes, distribution, and aftermarket support services.&lt;/p&gt;&lt;h2&gt;19. What are the key considerations for businesses looking to enter the wireless touch screen market?&lt;/div&gt;&lt;div&gt;&lt;/h2&gt;&lt;p&gt;Key considerations for businesses looking to enter the wireless touch screen market include understanding consumer preferences, technological capabilities, and the competitive landscape.&lt;/p&gt;&lt;h2&gt;20. How can businesses leverage market research to make informed decisions in the wireless touch screen market?&lt;/div&gt;&lt;div&gt;&lt;/h2&gt;&lt;p&gt;Businesses can leverage market research to gain insights into market trends, competitive intelligence, customer preferences, and future growth opportunities in the wireless touch screen market.&lt;/p&gt;&lt;/body&gt;&lt;/html&gt;&lt;/p&gt;&lt;p&gt;&lt;strong&gt;For More Information or Query, Visit @ &lt;a href="https://www.verifiedmarketreports.com/product/wireless-touch-screen-market/"&gt;https://www.verifiedmarketreports.com/product/wireless-touch-screen-market/&lt;/a&gt;&lt;/strong&gt;&lt;/p&gt;&lt;p&gt;&lt;strong&gt;About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</si>
  <si>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href="https://www.verifiedmarketreports.com/download-sample/?rid=216638&amp;utm_source=Pulse-Glob6&amp;utm_medium=377" target="_blank"&gt;Wireless Timing Gates for Athletes Market size was valued at USD 0.12 Billion in 2022 and is projected to reach USD 0.28 Billion by 2030, growing at a CAGR of 12.2% from 2024 to 2030.&lt;/strong&gt;&lt;/span&gt;&lt;/p&gt;&lt;/p&gt;&lt;/blockquote&gt;&lt;h2&gt;Wireless Timing Gates for Athletes Market Overview&lt;/h2&gt;&lt;p&gt;The Wireless Timing Gates for Athletes market has seen significant growth in recent years, aided by the increasing focus on performance optimization and technological advancements in sports equipment. As athletes across disciplines look for precise timing solutions to enhance their training and competition experiences, wireless timing gates have emerged as essential tools. These devices offer convenience, accuracy, and ease of use, making them increasingly popular among professional and amateur athletes alike. The market is characterized by a variety of products designed for different applications, including sprint training, race timing, and performance analysis.&lt;/p&gt;&lt;p&gt;&lt;p&gt;&lt;strong&gt;Download Full PDF Sample Copy of Wireless Timing Gates for Athletes Market Report @ &lt;a href="https://www.verifiedmarketreports.com/download-sample/?rid=216638&amp;utm_source=Pulse-Glob6&amp;utm_medium=377"&gt;https://www.verifiedmarketreports.com/download-sample/?rid=216638&amp;utm_source=Pulse-Glob6&amp;utm_medium=377&lt;/a&gt;&lt;/strong&gt;&lt;/p&gt;&lt;/p&gt;&lt;h2&gt;Dynamics&lt;/h2&gt;&lt;ul&gt;    &lt;li&gt;Growing emphasis on sports analytics and performance measurement&lt;/li&gt;    &lt;li&gt;Increased investment in sports technology by athletes and coaches&lt;/li&gt;    &lt;li&gt;Rise in the number of sports events and competitions globally&lt;/li&gt;    &lt;li&gt;Technological advancements leading to enhanced product features&lt;/li&gt;&lt;/ul&gt;&lt;h2&gt;Key Drivers and Challenges&lt;/h2&gt;&lt;ul&gt;    &lt;li&gt;Key Drivers:&lt;/li&gt;    &lt;li&gt;Growing health consciousness and fitness trends among the population&lt;/li&gt;    &lt;li&gt;Increased availability of wireless technology and IoT integration&lt;/li&gt;    &lt;li&gt;Support from sports federations and organizations for tech adoption&lt;/li&gt;       &lt;li&gt;Challenges:&lt;/li&gt;    &lt;li&gt;High cost of advanced timing systems can deter adoption among amateur athletes&lt;/li&gt;    &lt;li&gt;Potential technical issues related to connectivity and synchronization&lt;/li&gt;    &lt;li&gt;Competition from traditional timing methods and systems&lt;/li&gt;&lt;/ul&gt;&lt;h2&gt;Region Analysis&lt;/h2&gt;&lt;ul&gt;    &lt;li&gt;North America: Dominates the market due to a high number of sports events and early adoption of technology.&lt;/li&gt;    &lt;li&gt;Europe: Continuous growth driven by investment in sports analytics and technology by various nations.&lt;/li&gt;    &lt;li&gt;Asia Pacific: Rapidly emerging market with increasing participation in sports and fitness activities.&lt;/li&gt;    &lt;li&gt;Latin America: Growing interest in sports performance solutions, although the market remains in a nascent stage.&lt;/li&gt;    &lt;li&gt;Middle East &amp; Africa: Limited market size, but growth potential exists due to increasing sports participation and events.&lt;/li&gt;&lt;/ul&gt;&lt;/p&gt;&lt;h2&gt;Wireless Timing Gates for Athletes Market Segmentation Insights&lt;/h2&gt;&lt;p&gt;The Wireless Timing Gates for Athletes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Timing Gates for Athletes Market By Type&lt;/h3&gt;&lt;p&gt;&lt;ul&gt;&lt;li&gt;Electromagnetic Field Timing Gate System&lt;li&gt;  Infrared Timing Gate System&lt;li&gt;  Optical Timing Gate System&lt;/ul&gt;&lt;/p&gt;&lt;h3&gt;Wireless Timing Gates for Athletes Market By Application&lt;/h3&gt;&lt;p&gt;&lt;ul&gt;&lt;li&gt;Track and Field&lt;li&gt;  Football&lt;li&gt;  Ski&lt;li&gt;  Bike&lt;li&gt;  Swim&lt;li&gt;  Other&lt;/ul&gt;&lt;/p&gt;&lt;h2&gt;Leading Players in the Global Wireless Timing Gates for Athletes Market&lt;/h2&gt;&lt;p&gt;The global Wireless Timing Gates for Athletes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globally.&lt;/p&gt;&lt;p&gt;&lt;ul&gt;&lt;li&gt;Cronox &lt;/li&gt;&lt;li&gt; Brower Timing &lt;/li&gt;&lt;li&gt; TendoSport &lt;/li&gt;&lt;li&gt; Beam Trainer &lt;/li&gt;&lt;li&gt; Swift &lt;/li&gt;&lt;li&gt; VALD Performance &lt;/li&gt;&lt;li&gt; Microgate &lt;/li&gt;&lt;li&gt; Zybek &lt;/li&gt;&lt;li&gt; SmarTracks &lt;/li&gt;&lt;li&gt; ArenaGear &lt;/li&gt;&lt;li&gt; Dashr &lt;/li&gt;&lt;li&gt; Lafayette &lt;/li&gt;&lt;li&gt; Freelap &lt;/li&gt;&lt;li&gt; Timing Solutions &lt;/li&gt;&lt;li&gt; SMW Electronics &lt;/li&gt;&lt;li&gt; Prostart&lt;/li&gt;&lt;/ul&gt;&lt;/p&gt;&lt;p&gt;&lt;strong&gt;Get Discount On The Purchase Of This Report @ &lt;a href="https://www.verifiedmarketreports.com/ask-for-discount/?rid=216638&amp;utm_source=Pulse-Glob6&amp;utm_medium=377"&gt;https://www.verifiedmarketreports.com/ask-for-discount/?rid=216638&amp;utm_source=Pulse-Glob6&amp;utm_medium=377&lt;/a&gt;&lt;/strong&gt;&lt;/p&gt;&lt;h2&gt;FAQs&lt;/h2&gt;&lt;p&gt;&lt;h2&gt;Frequently Asked Questions about the Wireless Timing Gates for Athletes Market&lt;/h1&gt;&lt;ol&gt;  &lt;li&gt;    &lt;h2&gt;What are wireless timing gates for athletes?&lt;/div&gt;&lt;div&gt;&lt;/h2&gt;    &lt;p&gt;Wireless timing gates are devices used by athletes to measure their speed and agility during training or competitive events.&lt;/p&gt;  &lt;/li&gt;  &lt;li&gt;    &lt;h2&gt;What is the market size of wireless timing gates for athletes?&lt;/div&gt;&lt;div&gt;&lt;/h2&gt;    &lt;p&gt;The global market size for wireless timing gates for athletes is projected to reach $XX million by 2025.&lt;/p&gt;  &lt;/li&gt;  &lt;li&gt;    &lt;h2&gt;What are the key drivers of the wireless timing gates market?&lt;/div&gt;&lt;div&gt;&lt;/h2&gt;    &lt;p&gt;The increasing focus on sports performance and the growing demand for technologically advanced training equipment are key drivers of the wireless timing gates market.&lt;/p&gt;  &lt;/li&gt;  &lt;li&gt;    &lt;h2&gt;What are the major challenges faced by the wireless timing gates market?&lt;/div&gt;&lt;div&gt;&lt;/h2&gt;    &lt;p&gt;Challenges include high initial investment costs and the presence of alternative timing systems.&lt;/p&gt;  &lt;/li&gt;  &lt;li&gt;    &lt;h2&gt;Which regions are dominating the wireless timing gates market?&lt;/div&gt;&lt;div&gt;&lt;/h2&gt;    &lt;p&gt;The North American and European markets currently dominate the wireless timing gates market, with Asia-Pacific expected to show significant growth in the coming years.&lt;/p&gt;  &lt;/li&gt;  &lt;li&gt;    &lt;h2&gt;What are the key market trends in the wireless timing gates industry?&lt;/div&gt;&lt;div&gt;&lt;/h2&gt;    &lt;p&gt;Key trends include the integration of wireless technology, the development of portable timing systems, and the incorporation of data analytics for performance tracking.&lt;/p&gt;  &lt;/li&gt;  &lt;li&gt;    &lt;h2&gt;Who are the major players in the wireless timing gates market?&lt;/div&gt;&lt;div&gt;&lt;/h2&gt;    &lt;p&gt;Key players in the market include Company A, Company B, and Company C.&lt;/p&gt;  &lt;/li&gt;  &lt;li&gt;    &lt;h2&gt;What are the opportunities for growth in the wireless timing gates market?&lt;/div&gt;&lt;div&gt;&lt;/h2&gt;    &lt;p&gt;Opportunities include expanding product offerings, entering new geographical markets, and strategic partnerships with sports organizations.&lt;/p&gt;  &lt;/li&gt;  &lt;li&gt;    &lt;h2&gt;What is the expected growth rate of the wireless timing gates market?&lt;/div&gt;&lt;div&gt;&lt;/h2&gt;    &lt;p&gt;The market is expected to grow at a CAGR of X% from 2020 to 2025.&lt;/p&gt;  &lt;/li&gt;  &lt;li&gt;    &lt;h2&gt;What are the potential regulatory impacts on the wireless timing gates market?&lt;/div&gt;&lt;div&gt;&lt;/h2&gt;    &lt;p&gt;Regulatory impacts include the standardization of timing gate specifications and compliance with data privacy regulations.&lt;/p&gt;  &lt;/li&gt;  &lt;li&gt;    &lt;h2&gt;How are advancements in technology impacting the wireless timing gates market?&lt;/div&gt;&lt;div&gt;&lt;/h2&gt;    &lt;p&gt;Advancements in technology are leading to the development of more accurate and efficient wireless timing gate systems.&lt;/p&gt;  &lt;/li&gt;  &lt;li&gt;    &lt;h2&gt;What are the different types of wireless timing gates available in the market?&lt;/div&gt;&lt;div&gt;&lt;/h2&gt;    &lt;p&gt;Types include single-beam timing gates, dual-beam timing gates, and multi-beam timing gates.&lt;/p&gt;  &lt;/li&gt;  &lt;li&gt;    &lt;h2&gt;What are the key factors influencing consumer purchasing decisions in the wireless timing gates market?&lt;/div&gt;&lt;div&gt;&lt;/h2&gt;    &lt;p&gt;Factors include product reliability, accuracy, ease of use, and after-sales support.&lt;/p&gt;  &lt;/li&gt;  &lt;li&gt;    &lt;h2&gt;What is the impact of COVID-19 on the wireless timing gates market?&lt;/div&gt;&lt;div&gt;&lt;/h2&gt;    &lt;p&gt;COVID-19 has led to a temporary slowdown in the market due to restrictions on sports events and training activities. However, there is expected to be a rebound as activities resume.&lt;/p&gt;  &lt;/li&gt;  &lt;li&gt;    &lt;h2&gt;What are the typical applications of wireless timing gates in the sports industry?&lt;/div&gt;&lt;div&gt;&lt;/h2&gt;    &lt;p&gt;Applications include track and field events, team sports training, and individual athlete performance monitoring.&lt;/p&gt;  &lt;/li&gt;  &lt;li&gt;    &lt;h2&gt;What are the key considerations for businesses looking to invest in the wireless timing gates market?&lt;/div&gt;&lt;div&gt;&lt;/h2&gt;    &lt;p&gt;Considerations include market demand, competitive landscape, technological advancements, and potential return on investment.&lt;/p&gt;  &lt;/li&gt;  &lt;li&gt;    &lt;h2&gt;How can businesses differentiate themselves in the wireless timing gates market?&lt;/div&gt;&lt;div&gt;&lt;/h2&gt;    &lt;p&gt;Businesses can differentiate themselves through product innovation, superior customer service, and strategic partnerships.&lt;/p&gt;  &lt;/li&gt;  &lt;li&gt;    &lt;h2&gt;What are the future growth prospects for the wireless timing gates market?&lt;/div&gt;&lt;div&gt;&lt;/h2&gt;    &lt;p&gt;The market is expected to witness sustained growth as the demand for advanced sports training equipment continues to rise.&lt;/p&gt;  &lt;/li&gt;  &lt;li&gt;    &lt;h2&gt;What are the emerging technologies expected to impact the wireless timing gates market?&lt;/div&gt;&lt;div&gt;&lt;/h2&gt;    &lt;p&gt;Emerging technologies include IoT integration, cloud-based data analytics, and AI-powered performance tracking.&lt;/p&gt;  &lt;/li&gt;&lt;/ol&gt;&lt;/body&gt;&lt;/html&gt;&lt;/p&gt;&lt;p&gt;&lt;strong&gt;For More Information or Query, Visit @ &lt;a href="https://www.verifiedmarketreports.com/product/wireless-timing-gates-for-athletes-market/"&gt;https://www.verifiedmarketreports.com/product/wireless-timing-gates-for-athletes-market/&lt;/a&gt;&lt;/strong&gt;&lt;/p&gt;&lt;p&gt;&lt;strong&gt;About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</si>
  <si>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href="https://www.verifiedmarketreports.com/download-sample/?rid=216644&amp;utm_source=Pulse-Glob6&amp;utm_medium=377" target="_blank"&gt;Wireless Thermal Label Printer Market size was valued at USD 2.5 Billion in 2022 and is projected to reach USD 5.4 Billion by 2030, growing at a CAGR of 10.7% from 2024 to 2030.&lt;/strong&gt;&lt;/span&gt;&lt;/p&gt;&lt;/p&gt;&lt;/blockquote&gt;&lt;h2&gt;Wireless Thermal Label Printer Market Overview&lt;/h2&gt;&lt;p&gt;The Wireless Thermal Label Printer Market has seen significant growth recently, driven by an increasing demand for efficient labeling solutions across various industries such as retail, logistics, healthcare, and manufacturing. These printers offer the convenience of wireless connectivity and high-quality printing capabilities, making them a popular choice for businesses aiming to streamline their operations. With the rise of e-commerce and the need for effective supply chain management, the market is poised for further expansion, fueled by technological advancements and a growing emphasis on automation.&lt;/p&gt;&lt;p&gt;&lt;p&gt;&lt;strong&gt;Download Full PDF Sample Copy of Wireless Thermal Label Printer Market Report @ &lt;a href="https://www.verifiedmarketreports.com/download-sample/?rid=216644&amp;utm_source=Pulse-Glob6&amp;utm_medium=377"&gt;https://www.verifiedmarketreports.com/download-sample/?rid=216644&amp;utm_source=Pulse-Glob6&amp;utm_medium=377&lt;/a&gt;&lt;/strong&gt;&lt;/p&gt;&lt;/p&gt;&lt;h2&gt;Dynamics&lt;/h2&gt;&lt;ul&gt;    &lt;li&gt;Technological advancements in wireless printing technology.&lt;/li&gt;    &lt;li&gt;Rapid growth of e-commerce and logistics sectors.&lt;/li&gt;    &lt;li&gt;Increased demand for smart labeling solutions.&lt;/li&gt;    &lt;li&gt;Growing focus on cost-effective and eco-friendly printing solutions.&lt;/li&gt;&lt;/ul&gt;&lt;h2&gt;Key Drivers and Challenges&lt;/h2&gt;&lt;ul&gt;    &lt;li&gt;&lt;strong&gt;Key Drivers:&lt;/strong&gt;&lt;/li&gt;    &lt;li&gt;Rise in industrial automation and operational efficiency.&lt;/li&gt;    &lt;li&gt;Need for reliable and flexible labeling options in various applications.&lt;/li&gt;    &lt;li&gt;Increased penetration of IoT devices enhancing printer functionality.&lt;/li&gt;        &lt;li&gt;&lt;strong&gt;Challenges:&lt;/strong&gt;&lt;/li&gt;    &lt;li&gt;High initial investment cost for advanced models.&lt;/li&gt;    &lt;li&gt;Potential reliability issues with wireless connections.&lt;/li&gt;    &lt;li&gt;Market saturation leading to intense competition among manufacturers.&lt;/li&gt;&lt;/ul&gt;&lt;h2&gt;Region Analysis&lt;/h2&gt;&lt;ul&gt;    &lt;li&gt;&lt;strong&gt;North America:&lt;/strong&gt; Dominates the market due to early adoption of advanced printing technologies and the presence of key market players.&lt;/li&gt;    &lt;li&gt;&lt;strong&gt;Europe:&lt;/strong&gt; Witnesses a growing demand for wireless thermal printers, driven by retail and logistics sectors.&lt;/li&gt;    &lt;li&gt;&lt;strong&gt;Asia-Pacific:&lt;/strong&gt; Expected to exhibit the highest growth rate, fueled by rapid industrialization and increasing e-commerce activities.&lt;/li&gt;    &lt;li&gt;&lt;strong&gt;Latin America and Middle East &amp; Africa:&lt;/strong&gt; Gradual growth anticipated as businesses seek to modernize their labeling processes.&lt;/li&gt;&lt;/ul&gt;&lt;/p&gt;&lt;h2&gt;Wireless Thermal Label Printer Market Segmentation Insights&lt;/h2&gt;&lt;p&gt;The Wireless Thermal Label Printer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Thermal Label Printer Market By Type&lt;/h3&gt;&lt;p&gt;&lt;ul&gt;&lt;li&gt;Handheld Thermal Label Printer&lt;li&gt;  Desktop Thermal Label Printer&lt;/ul&gt;&lt;/p&gt;&lt;h3&gt;Wireless Thermal Label Printer Market By Application&lt;/h3&gt;&lt;p&gt;&lt;ul&gt;&lt;li&gt;Logistics&lt;li&gt;  Manufacturing&lt;li&gt;  Retail&lt;li&gt;  Medical&lt;li&gt;  Others&lt;/ul&gt;&lt;/p&gt;&lt;h2&gt;Leading Players in the Global Wireless Thermal Label Printer Market&lt;/h2&gt;&lt;p&gt;The global Wireless Thermal Label Printer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globally.&lt;/p&gt;&lt;p&gt;&lt;ul&gt;&lt;li&gt;Zebra Technologies &lt;/li&gt;&lt;li&gt; SATO &lt;/li&gt;&lt;li&gt; Honeywell &lt;/li&gt;&lt;li&gt; TSC Printers &lt;/li&gt;&lt;li&gt; HP &lt;/li&gt;&lt;li&gt; Citizen &lt;/li&gt;&lt;li&gt; Brother &lt;/li&gt;&lt;li&gt; Godex &lt;/li&gt;&lt;li&gt; Epson &lt;/li&gt;&lt;li&gt; Dascom &lt;/li&gt;&lt;li&gt; Urovo Technology &lt;/li&gt;&lt;li&gt; Brady &lt;/li&gt;&lt;li&gt; Seiko &lt;/li&gt;&lt;li&gt; Printronix &lt;/li&gt;&lt;li&gt; NCR Corporation &lt;/li&gt;&lt;li&gt; Postek&lt;/li&gt;&lt;/ul&gt;&lt;/p&gt;&lt;p&gt;&lt;strong&gt;Get Discount On The Purchase Of This Report @ &lt;a href="https://www.verifiedmarketreports.com/ask-for-discount/?rid=216644&amp;utm_source=Pulse-Glob6&amp;utm_medium=377"&gt;https://www.verifiedmarketreports.com/ask-for-discount/?rid=216644&amp;utm_source=Pulse-Glob6&amp;utm_medium=377&lt;/a&gt;&lt;/strong&gt;&lt;/p&gt;&lt;h2&gt;FAQs&lt;/h2&gt;&lt;p&gt;&lt;h2&gt;Wireless Thermal Label Printer Market FAQs&lt;/h1&gt;&lt;h2&gt;1. What is the current size of the wireless thermal label printer market?&lt;/div&gt;&lt;div&gt;&lt;/h2&gt;&lt;p&gt;According to our research, the global wireless thermal label printer market is estimated to be worth $Wireless Thermal Label Printer million in 2021.&lt;/p&gt;&lt;h2&gt;2. What is the expected growth rate of the wireless thermal label printer market?&lt;/div&gt;&lt;div&gt;&lt;/h2&gt;&lt;p&gt;The wireless thermal label printer market is projected to grow at a CAGR of X% from 2021 to 2026.&lt;/p&gt;&lt;h2&gt;3. What are the key drivers for the growth of the wireless thermal label printer market?&lt;/div&gt;&lt;div&gt;&lt;/h2&gt;&lt;p&gt;The increasing adoption of wireless technology, the rising demand for on-the-go printing solutions, and the growth of e-commerce are key drivers for the wireless thermal label printer market.&lt;/p&gt;&lt;h2&gt;4. Which regions are witnessing the highest demand for wireless thermal label printers?&lt;/div&gt;&lt;div&gt;&lt;/h2&gt;&lt;p&gt;North America and Asia Pacific are the regions with the highest demand for wireless thermal label printers, attributed to the growing e-commerce industry and adoption of advanced printing technologies.&lt;/p&gt;&lt;h2&gt;5. What are the key challenges faced by the wireless thermal label printer market?&lt;/div&gt;&lt;div&gt;&lt;/h2&gt;&lt;p&gt;High initial investment costs, compatibility issues with existing systems, and concerns regarding data security are some of the key challenges faced by the wireless thermal label printer market.&lt;/p&gt;&lt;h2&gt;6. Who are the major players in the wireless thermal label printer market?&lt;/div&gt;&lt;div&gt;&lt;/h2&gt;&lt;p&gt;The major players in the wireless thermal label printer market include Company A, Company B, and Company C, among others.&lt;/p&gt;&lt;h2&gt;7. What are the different types of wireless thermal label printers available in the market?&lt;/div&gt;&lt;div&gt;&lt;/h2&gt;&lt;p&gt;There are desktop, mobile, and industrial wireless thermal label printers available in the market, catering to different printing requirements.&lt;/p&gt;&lt;h2&gt;8. How does the adoption of RFID technology impact the wireless thermal label printer market?&lt;/div&gt;&lt;div&gt;&lt;/h2&gt;&lt;p&gt;The adoption of RFID technology has created opportunities for wireless thermal label printers, especially in sectors such as logistics and inventory management.&lt;/p&gt;&lt;h2&gt;9. What are the key trends shaping the wireless thermal label printer market?&lt;/div&gt;&lt;div&gt;&lt;/h2&gt;&lt;p&gt;The integration of cloud-based printing solutions, the rising popularity of portable and compact printers, and the development of eco-friendly printing technologies are key trends shaping the wireless thermal label printer market.&lt;/p&gt;&lt;h2&gt;10. What are the potential applications of wireless thermal label printers?&lt;/div&gt;&lt;div&gt;&lt;/h2&gt;&lt;p&gt;Wireless thermal label printers are used in industries such as retail, manufacturing, healthcare, logistics, and e-commerce for printing barcodes, shipping labels, inventory tags, and more.&lt;/p&gt;&lt;h2&gt;11. How does the cost of ownership of wireless thermal label printers compare to traditional label printers?&lt;/div&gt;&lt;div&gt;&lt;/h2&gt;&lt;p&gt;Despite the initial higher cost, wireless thermal label printers offer lower total cost of ownership due to reduced maintenance and consumable costs.&lt;/p&gt;&lt;h2&gt;12. How do advancements in wireless connectivity technologies impact the wireless thermal label printer market?&lt;/div&gt;&lt;div&gt;&lt;/h2&gt;&lt;p&gt;Advancements in technologies such as Bluetooth, Wi-Fi, and NFC have facilitated easy integration of wireless thermal label printers with various devices, promoting their adoption.&lt;/p&gt;&lt;h2&gt;13. What are the key regulations and standards influencing the wireless thermal label printer market?&lt;/div&gt;&lt;div&gt;&lt;/h2&gt;&lt;p&gt;Regulations related to product labeling, data security, and environmental impact standards are influencing the wireless thermal label printer market, driving the adoption of compliant printing solutions.&lt;/p&gt;&lt;h2&gt;14. How does the shift towards sustainable and eco-friendly practices impact the wireless thermal label printer market?&lt;/div&gt;&lt;div&gt;&lt;/h2&gt;&lt;p&gt;The growing demand for eco-friendly printing solutions has led to the development of energy-efficient and recyclable wireless thermal label printers, driving market growth.&lt;/p&gt;&lt;h2&gt;15. How do supply chain disruptions and trade tensions impact the wireless thermal label printer market?&lt;/div&gt;&lt;div&gt;&lt;/h2&gt;&lt;p&gt;Supply chain disruptions and trade tensions can lead to fluctuations in raw material prices and impact the manufacturing and distribution of wireless thermal label printers, affecting market dynamics.&lt;/p&gt;&lt;h2&gt;16. How does the availability of alternative labeling solutions affect the demand for wireless thermal label printers?&lt;/div&gt;&lt;div&gt;&lt;/h2&gt;&lt;p&gt;The availability of alternative labeling solutions, such as direct thermal and inkjet printers, presents a competitive challenge for wireless thermal label printers, influencing market demand.&lt;/p&gt;&lt;h2&gt;17. What are the respective market shares of desktop, mobile, and industrial wireless thermal label printers?&lt;/div&gt;&lt;div&gt;&lt;/h2&gt;&lt;p&gt;As of 2021, desktop wireless thermal label printers hold the largest market share, followed by mobile and industrial printers, with market shares of X%, Y%, and Z%, respectively.&lt;/p&gt;&lt;h2&gt;18. What are the potential implications of technological innovations in the wireless thermal label printer market?&lt;/div&gt;&lt;div&gt;&lt;/h2&gt;&lt;p&gt;Technological innovations, such as enhanced printing speed, higher resolution, and advanced connectivity features, are expected to drive the adoption of wireless thermal label printers across various industries.&lt;/p&gt;&lt;h2&gt;19. How do customer preferences and purchasing behavior impact the wireless thermal label printer market?&lt;/div&gt;&lt;div&gt;&lt;/h2&gt;&lt;p&gt;Customer preferences for compact and user-friendly printing solutions, along with the shift towards online purchasing, are influencing the demand for wireless thermal label printers in the market.&lt;/p&gt;&lt;h2&gt;20. What are the opportunities and challenges for new entrants in the wireless thermal label printer market?&lt;/div&gt;&lt;div&gt;&lt;/h2&gt;&lt;p&gt;New entrants in the wireless thermal label printer market have opportunities to capitalize on untapped markets and technological advancements, but they also face challenges related to market competition and differentiation.&lt;/p&gt;&lt;/body&gt;&lt;/html&gt;&lt;/p&gt;&lt;p&gt;&lt;strong&gt;For More Information or Query, Visit @ &lt;a href="https://www.verifiedmarketreports.com/product/wireless-thermal-label-printer-market/"&gt;https://www.verifiedmarketreports.com/product/wireless-thermal-label-printer-market/&lt;/a&gt;&lt;/strong&gt;&lt;/p&gt;&lt;p&gt;&lt;strong&gt;About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</si>
  <si>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href="https://www.verifiedmarketreports.com/download-sample/?rid=216652&amp;utm_source=Pulse-Glob6&amp;utm_medium=377" target="_blank"&gt;Wireless Temperature Measurement System Market size was valued at USD 2.5 Billion in 2022 and is projected to reach USD 5.1 Billion by 2030, growing at a CAGR of 9.8% from 2024 to 2030.&lt;/strong&gt;&lt;/span&gt;&lt;/p&gt;&lt;/p&gt;&lt;/blockquote&gt;&lt;h2&gt;Wireless Temperature Measurement System Market Overview&lt;/h2&gt;&lt;p&gt;The Wireless Temperature Measurement System market has seen significant growth over the past few years, driven by advancements in technology and an increasing demand for temperature monitoring in various industries such as healthcare, food and beverage, and manufacturing. These systems provide precise temperature readings without the need for physical connections, making them efficient and reliable. The market is poised for further expansion as more industries recognize the benefits of wireless temperature monitoring, particularly in enhancing safety and compliance standards.&lt;/p&gt;&lt;p&gt;&lt;p&gt;&lt;strong&gt;Download Full PDF Sample Copy of Wireless Temperature Measurement System Market Report @ &lt;a href="https://www.verifiedmarketreports.com/download-sample/?rid=216652&amp;utm_source=Pulse-Glob6&amp;utm_medium=377"&gt;https://www.verifiedmarketreports.com/download-sample/?rid=216652&amp;utm_source=Pulse-Glob6&amp;utm_medium=377&lt;/a&gt;&lt;/strong&gt;&lt;/p&gt;&lt;/p&gt;&lt;h2&gt;Dynamics&lt;/h2&gt;&lt;ul&gt;    &lt;li&gt;Increasing Adoption of IoT Technologies: The integration of IoT in temperature measurement systems enhances connectivity and data analysis.&lt;/li&gt;    &lt;li&gt;Growing Need for Real-Time Monitoring: Industries require round-the-clock monitoring to avoid equipment failure and ensure safety.&lt;/li&gt;    &lt;li&gt;Regulatory Compliance: Strict regulations in sectors like pharmaceuticals and food safety are driving the demand for precise temperature monitoring solutions.&lt;/li&gt;    &lt;li&gt;Cost-Effectiveness: Wireless systems reduce installation costs and maintenance compared to traditional wired systems.&lt;/li&gt;&lt;/ul&gt;&lt;h2&gt;Key Drivers and Challenges&lt;/h2&gt;&lt;ul&gt;    &lt;li&gt;Key Drivers:&lt;/li&gt;    &lt;ul&gt;        &lt;li&gt;Technological Advancements: Continuous innovations are leading to better accuracy and functionality of wireless systems.&lt;/li&gt;        &lt;li&gt;Rising Awareness of Food Safety: Increased public awareness regarding food safety standards is boosting the demand for temperature measurement systems in the food industry.&lt;/li&gt;    &lt;/ul&gt;    &lt;li&gt;Challenges:&lt;/li&gt;    &lt;ul&gt;        &lt;li&gt;Security Concerns: As systems become more connected, the risk of cyber threats increases, challenging user trust.&lt;/li&gt;        &lt;li&gt;High Initial Investment: The cost of advanced wireless temperature measurement systems can be a barrier for small businesses.&lt;/li&gt;    &lt;/ul&gt;&lt;/ul&gt;&lt;h2&gt;Regional Analysis&lt;/h2&gt;&lt;ul&gt;    &lt;li&gt;North America: The largest market for wireless temperature measurement systems due to advanced technology adoption and stringent regulatory requirements.&lt;/li&gt;    &lt;li&gt;Europe: Significant growth driven by innovations in healthcare and food industries, coupled with the EU's strict compliance regulations.&lt;/li&gt;    &lt;li&gt;Asia-Pacific: Rapid industrialization and rising demand for smart technologies fuel market growth in countries like China and India.&lt;/li&gt;    &lt;li&gt;Latin America &amp; Middle East: Emerging markets witnessing gradual adoption of these systems, primarily driven by the food and beverage sector.&lt;/li&gt;&lt;/ul&gt;&lt;/p&gt;&lt;h2&gt;Wireless Temperature Measurement System Market Segmentation Insights&lt;/h2&gt;&lt;p&gt;The Wireless Temperature Measurement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Temperature Measurement System Market By Type&lt;/h3&gt;&lt;p&gt;&lt;ul&gt;&lt;li&gt;Non-contact Type&lt;li&gt;  Contact Type&lt;/ul&gt;&lt;/p&gt;&lt;h3&gt;Wireless Temperature Measurement System Market By Application&lt;/h3&gt;&lt;p&gt;&lt;ul&gt;&lt;li&gt;Hospital Ward&lt;li&gt;  Industrial Plants&lt;li&gt;  Laboratory&lt;li&gt;  Others&lt;/ul&gt;&lt;/p&gt;&lt;h2&gt;Leading Players in the Global Wireless Temperature Measurement System Market&lt;/h2&gt;&lt;p&gt;The global Wireless Temperature Measurement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ABB &lt;/li&gt;&lt;li&gt; Deltatrack &lt;/li&gt;&lt;li&gt; Emerson Electric &lt;/li&gt;&lt;li&gt; Fluke Corporation &lt;/li&gt;&lt;li&gt; Omega Engineering &lt;/li&gt;&lt;li&gt; Rees Scientific &lt;/li&gt;&lt;li&gt; JRI &lt;/li&gt;&lt;li&gt; Grainger &lt;/li&gt;&lt;li&gt; SensoScientific&lt;/li&gt;&lt;/ul&gt;&lt;/p&gt;&lt;p&gt;&lt;strong&gt;Get Discount On The Purchase Of This Report @ &lt;a href="https://www.verifiedmarketreports.com/ask-for-discount/?rid=216652&amp;utm_source=Pulse-Glob6&amp;utm_medium=377"&gt;https://www.verifiedmarketreports.com/ask-for-discount/?rid=216652&amp;utm_source=Pulse-Glob6&amp;utm_medium=377&lt;/a&gt;&lt;/strong&gt;&lt;/p&gt;&lt;h2&gt;FAQs&lt;/h2&gt;&lt;p&gt;&lt;h2&gt;Frequently Asked Questions about the Wireless Temperature Measurement System Market&lt;/h1&gt;&lt;h2&gt;1. What is a wireless temperature measurement system?&lt;/div&gt;&lt;div&gt;&lt;/h2&gt;&lt;p&gt;A wireless temperature measurement system is a technology that allows for the remote monitoring and recording of temperature data without the need for physical wires or connections.&lt;/p&gt;&lt;h2&gt;2. What are the key factors driving the growth of the wireless temperature measurement system market?&lt;/div&gt;&lt;div&gt;&lt;/h2&gt;&lt;p&gt;The key factors driving the growth of the wireless temperature measurement system market include increasing demand for advanced temperature monitoring solutions, technological advancements in wireless communication, and the growing need for real-time data monitoring.&lt;/p&gt;&lt;h2&gt;3. What are the different types of wireless temperature measurement systems available in the market?&lt;/div&gt;&lt;div&gt;&lt;/h2&gt;&lt;p&gt;The different types of wireless temperature measurement systems available in the market include Wi-Fi based systems, Bluetooth based systems, and cellular based systems.&lt;/p&gt;&lt;h2&gt;4. What are the major applications of wireless temperature measurement systems?&lt;/div&gt;&lt;div&gt;&lt;/h2&gt;&lt;p&gt;The major applications of wireless temperature measurement systems include industrial temperature monitoring, healthcare temperature monitoring, and food safety temperature monitoring.&lt;/p&gt;&lt;h2&gt;5. What are the key challenges faced by the wireless temperature measurement system market?&lt;/div&gt;&lt;div&gt;&lt;/h2&gt;&lt;p&gt;The key challenges faced by the wireless temperature measurement system market include security concerns related to wireless data transmission, limited range of wireless communication, and interoperability issues with different devices.&lt;/p&gt;&lt;h2&gt;6. What are the current market trends in the wireless temperature measurement system market?&lt;/div&gt;&lt;div&gt;&lt;/h2&gt;&lt;p&gt;Some of the current market trends in the wireless temperature measurement system market include the integration of IoT technology for advanced monitoring, the development of cloud-based temperature monitoring solutions, and the increasing adoption of wireless temperature sensors in the healthcare industry.&lt;/p&gt;&lt;h2&gt;7. What are the key market opportunities for wireless temperature measurement system providers?&lt;/div&gt;&lt;div&gt;&lt;/h2&gt;&lt;p&gt;The key market opportunities for wireless temperature measurement system providers include the growing adoption of smart city initiatives, the increasing demand for wireless temperature monitoring in the pharmaceutical industry, and the emergence of temperature monitoring solutions for cold chain logistics.&lt;/p&gt;&lt;h2&gt;8. What are the key regulations and standards governing the wireless temperature measurement system market?&lt;/div&gt;&lt;div&gt;&lt;/h2&gt;&lt;p&gt;The key regulations and standards governing the wireless temperature measurement system market include FDA guidelines for temperature monitoring in healthcare, ISO standards for temperature sensors, and FCC regulations for wireless communication devices.&lt;/p&gt;&lt;h2&gt;9. What are the key market players in the wireless temperature measurement system market?&lt;/div&gt;&lt;div&gt;&lt;/h2&gt;&lt;p&gt;The key market players in the wireless temperature measurement system market include Emerson Electric Co., Honeywell International Inc., Siemens AG, Schneider Electric SE, and ABB Ltd.&lt;/p&gt;&lt;h2&gt;10. What is the market size and forecast for the wireless temperature measurement system market?&lt;/div&gt;&lt;div&gt;&lt;/h2&gt;&lt;p&gt;As of 2021, the global wireless temperature measurement system market is estimated to be worth $X billion, with a projected CAGR of X% from 2021 to 2026.&lt;/p&gt;&lt;h2&gt;11. What are the regional market trends in the wireless temperature measurement system market?&lt;/div&gt;&lt;div&gt;&lt;/h2&gt;&lt;p&gt;Regional market trends in the wireless temperature measurement system market include increasing adoption of wireless temperature monitoring in North America, the growing demand for industrial temperature sensors in Asia Pacific, and the emergence of IoT-enabled temperature monitoring solutions in Europe.&lt;/p&gt;&lt;h2&gt;12. What are the key investment opportunities in the wireless temperature measurement system market?&lt;/div&gt;&lt;div&gt;&lt;/h2&gt;&lt;p&gt;The key investment opportunities in the wireless temperature measurement system market include R&amp;D investments in wireless sensor technology, strategic partnerships for expanding market reach, and investments in developing advanced data analytics solutions for temperature monitoring.&lt;/p&gt;&lt;h2&gt;13. What are the key technological advancements driving the growth of the wireless temperature measurement system market?&lt;/div&gt;&lt;div&gt;&lt;/h2&gt;&lt;p&gt;The key technological advancements driving the growth of the wireless temperature measurement system market include the development of low-power wireless communication protocols, advancements in sensor miniaturization, and the integration of AI and machine learning for predictive temperature monitoring.&lt;/p&gt;&lt;h2&gt;14. What are the cost factors associated with wireless temperature measurement systems?&lt;/div&gt;&lt;div&gt;&lt;/h2&gt;&lt;p&gt;The cost factors associated with wireless temperature measurement systems include the cost of wireless sensors, installation and maintenance costs, and the cost of data storage and analytics solutions.&lt;/p&gt;&lt;h2&gt;15. What are the key benefits of using wireless temperature measurement systems?&lt;/div&gt;&lt;div&gt;&lt;/h2&gt;&lt;p&gt;The key benefits of using wireless temperature measurement systems include real-time monitoring capabilities, remote accessibility, and reduced risk of data tampering or physical damage to wired sensors.&lt;/p&gt;&lt;h2&gt;16. What are the key factors influencing the purchasing decisions of wireless temperature measurement systems?&lt;/div&gt;&lt;div&gt;&lt;/h2&gt;&lt;p&gt;The key factors influencing the purchasing decisions of wireless temperature measurement systems include reliability of wireless communication, accuracy of temperature sensors, and the scalability of the monitoring system.&lt;/p&gt;&lt;h2&gt;17. What are the key considerations for selecting a wireless temperature measurement system provider?&lt;/div&gt;&lt;div&gt;&lt;/h2&gt;&lt;p&gt;The key considerations for selecting a wireless temperature measurement system provider include the provider's experience in temperature monitoring, the range and reliability of wireless communication, and the provider's technical support and after-sales service.&lt;/p&gt;&lt;h2&gt;18. How does the wireless temperature measurement system market compare to traditional wired temperature monitoring systems?&lt;/div&gt;&lt;div&gt;&lt;/h2&gt;&lt;p&gt;The wireless temperature measurement system market offers advantages over traditional wired systems in terms of ease of installation, flexibility in sensor placement, and cost savings in infrastructure maintenance.&lt;/p&gt;&lt;h2&gt;19. What are the key factors influencing the competitive landscape of the wireless temperature measurement system market?&lt;/div&gt;&lt;div&gt;&lt;/h2&gt;&lt;p&gt;The key factors influencing the competitive landscape of the wireless temperature measurement system market include technological innovation, strategic partnerships and acquisitions, and the development of custom temperature monitoring solutions for specific industries.&lt;/p&gt;&lt;h2&gt;20. What are the key future prospects for the wireless temperature measurement system market?&lt;/div&gt;&lt;div&gt;&lt;/h2&gt;&lt;p&gt;The key future prospects for the wireless temperature measurement system market include the integration of 5G technology for advanced wireless communication, the development of self-powered wireless sensors, and the expansion of wireless temperature monitoring in emerging economies.&lt;/p&gt;&lt;/body&gt;&lt;/html&gt;&lt;/p&gt;&lt;p&gt;&lt;strong&gt;For More Information or Query, Visit @ &lt;a href="https://www.verifiedmarketreports.com/product/wireless-temperature-measurement-system-market/"&gt;https://www.verifiedmarketreports.com/product/wireless-temperature-measurement-system-market/&lt;/a&gt;&lt;/strong&gt;&lt;/p&gt;&lt;p&gt;&lt;strong&gt;About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</si>
  <si>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href="https://www.verifiedmarketreports.com/download-sample/?rid=216656&amp;utm_source=Pulse-Glob6&amp;utm_medium=377" target="_blank"&gt;Wireless Temperature Controlled Mugs Market size was valued at USD 0.55 Billion in 2022 and is projected to reach USD 1.2 Billion by 2030, growing at a CAGR of 10.5% from 2024 to 2030.&lt;/strong&gt;&lt;/span&gt;&lt;/p&gt;&lt;/p&gt;&lt;/blockquote&gt;&lt;h2&gt;Wireless Temperature Controlled Mugs Market Overview&lt;/h2&gt;&lt;p&gt;The Wireless Temperature Controlled Mugs market is experiencing significant growth due to the increasing adoption of smart kitchen appliances and the rising consumer demand for personalized drinking experiences. These innovative mugs, equipped with heating technology and connected functionalities, allow users to maintain their beverages at their preferred temperatures. As a result, the market is poised for substantial expansion, driven by advancements in technology and changing consumer lifestyles.&lt;/p&gt;&lt;p&gt;&lt;p&gt;&lt;strong&gt;Download Full PDF Sample Copy of Wireless Temperature Controlled Mugs Market Report @ &lt;a href="https://www.verifiedmarketreports.com/download-sample/?rid=216656&amp;utm_source=Pulse-Glob6&amp;utm_medium=377"&gt;https://www.verifiedmarketreports.com/download-sample/?rid=216656&amp;utm_source=Pulse-Glob6&amp;utm_medium=377&lt;/a&gt;&lt;/strong&gt;&lt;/p&gt;&lt;/p&gt;&lt;h2&gt;Market Dynamics&lt;/h2&gt;&lt;ul&gt;    &lt;li&gt;Technological Advancements: Continuous innovations in heating technology and battery efficiency are enhancing product functionality.&lt;/li&gt;    &lt;li&gt;Consumer Preferences: Growing inclination towards customizable beverage experiences is fueling demand.&lt;/li&gt;    &lt;li&gt;Increase in Disposable Income: Rising disposable incomes among consumers enable purchases of premium kitchen gadgets.&lt;/li&gt;    &lt;li&gt;Environmental Concerns: A shift towards energy-efficient and sustainable products is creating new market opportunities.&lt;/li&gt;&lt;/ul&gt;&lt;h2&gt;Key Drivers and Challenges&lt;/h2&gt;&lt;ul&gt;    &lt;li&gt;Drivers:&lt;/li&gt;    &lt;li&gt;Rise in Coffee Culture: The growing popularity of specialty coffee drives demand for temperature-controlled mugs.&lt;/li&gt;    &lt;li&gt;Convenience Factor: Consumers prefer products that enhance convenience and ease of use in daily life.&lt;/li&gt;    &lt;li&gt;Gift Market Potential: Wireless mugs are increasingly popular as gifts, which boosts overall sales.&lt;/li&gt;    &lt;li&gt;Challenges:&lt;/li&gt;    &lt;li&gt;High Price Point: The premium pricing of temperature-controlled mugs can deter budget-conscious consumers.&lt;/li&gt;    &lt;li&gt;Durability Issues: Concerns regarding the longevity and reliability of electronic components can affect consumer confidence.&lt;/li&gt;    &lt;li&gt;Market Competition: The entry of new players and continuous innovation can lead to market saturation.&lt;/li&gt;&lt;/ul&gt;&lt;h2&gt;Regional Analysis&lt;/h2&gt;&lt;ul&gt;    &lt;li&gt;North America: The region dominates the market due to high consumer spending on gadgets and a strong coffee culture.&lt;/li&gt;    &lt;li&gt;Europe: Increasing adoption of smart home products and favorable lifestyle trends contribute to market growth.&lt;/li&gt;    &lt;li&gt;Asia-Pacific: Rapid urbanization and rising disposable incomes are expected to boost demand in emerging markets.&lt;/li&gt;    &lt;li&gt;Latin America: A growing interest in coffee and tea culture is opening new growth avenues for the market.&lt;/li&gt;    &lt;li&gt;Middle East &amp; Africa: Limited but steadily increasing interest in smart kitchen devices presents niche opportunities.&lt;/li&gt;&lt;/ul&gt;&lt;/p&gt;&lt;h2&gt;Wireless Temperature Controlled Mugs Market Segmentation Insights&lt;/h2&gt;&lt;p&gt;The Wireless Temperature Controlled Mugs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Temperature Controlled Mugs Market By Type&lt;/h3&gt;&lt;p&gt;&lt;ul&gt;&lt;li&gt;Intelligent&lt;li&gt;  Non-intelligent&lt;/ul&gt;&lt;/p&gt;&lt;h3&gt;Wireless Temperature Controlled Mugs Market By Application&lt;/h3&gt;&lt;p&gt;&lt;ul&gt;&lt;li&gt;Online&lt;li&gt;  Offline&lt;/ul&gt;&lt;/p&gt;&lt;h2&gt;Leading Players in the Global Wireless Temperature Controlled Mugs Market&lt;/h2&gt;&lt;p&gt;The global Wireless Temperature Controlled Mugs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globally.&lt;/p&gt;&lt;p&gt;&lt;ul&gt;&lt;li&gt;Ember &lt;/li&gt;&lt;li&gt; Cauldryn &lt;/li&gt;&lt;li&gt; Glowstone &lt;/li&gt;&lt;li&gt; Burnout &lt;/li&gt;&lt;li&gt; Muggo &lt;/li&gt;&lt;li&gt; Geezo &lt;/li&gt;&lt;li&gt; OHOM &lt;/li&gt;&lt;li&gt; Colorsmoon &lt;/li&gt;&lt;li&gt; Mr. Coffee&lt;/li&gt;&lt;/ul&gt;&lt;/p&gt;&lt;p&gt;&lt;strong&gt;Get Discount On The Purchase Of This Report @ &lt;a href="https://www.verifiedmarketreports.com/ask-for-discount/?rid=216656&amp;utm_source=Pulse-Glob6&amp;utm_medium=377"&gt;https://www.verifiedmarketreports.com/ask-for-discount/?rid=216656&amp;utm_source=Pulse-Glob6&amp;utm_medium=377&lt;/a&gt;&lt;/strong&gt;&lt;/p&gt;&lt;h2&gt;FAQs&lt;/h2&gt;&lt;p&gt;    &lt;h2&gt;Frequently Asked Questions about Wireless Temperature Controlled Mugs Market&lt;/h1&gt;    &lt;h2&gt;1. What is a wireless temperature controlled mug?&lt;/div&gt;&lt;div&gt;&lt;/h2&gt;    &lt;p&gt;A wireless temperature controlled mug is a smart mug that can keep your beverage at a specific temperature without the need for a wired connection.&lt;/p&gt;    &lt;h2&gt;2. What is the global market size for wireless temperature controlled mugs?&lt;/div&gt;&lt;div&gt;&lt;/h2&gt;    &lt;p&gt;According to our research, the global market size for wireless temperature controlled mugs was estimated to be $XX million in 2020.&lt;/p&gt;    &lt;h2&gt;3. What are the key drivers of growth in the wireless temperature controlled mugs market?&lt;/div&gt;&lt;div&gt;&lt;/h2&gt;    &lt;p&gt;The key drivers of growth in this market include increasing demand for smart kitchen appliances, the rise in disposable income, and the growing trend of on-the-go lifestyles.&lt;/p&gt;    &lt;h2&gt;4. Which regions are expected to have the highest growth in the wireless temperature controlled mugs market?&lt;/div&gt;&lt;div&gt;&lt;/h2&gt;    &lt;p&gt;North America and Asia Pacific are expected to have the highest growth in the wireless temperature controlled mugs market due to the increasing adoption of smart kitchen appliances.&lt;/p&gt;    &lt;h2&gt;5. What are the major challenges in the wireless temperature controlled mugs market?&lt;/div&gt;&lt;div&gt;&lt;/h2&gt;    &lt;p&gt;Some major challenges include high competition among key players, concerns about the durability of the product, and high initial costs for consumers.&lt;/p&gt;    &lt;h2&gt;6. Who are the key players in the wireless temperature controlled mugs market?&lt;/div&gt;&lt;div&gt;&lt;/h2&gt;    &lt;p&gt;The key players in this market include Ember Technologies, Cauldryn, Yecup, and others.&lt;/p&gt;    &lt;h2&gt;7. What are the different types of wireless temperature controlled mugs available in the market?&lt;/div&gt;&lt;div&gt;&lt;/h2&gt;    &lt;p&gt;The market offers various types of mugs, including ceramic, stainless steel, and plastic, with different temperature control features and designs.&lt;/p&gt;    &lt;h2&gt;8. How is the wireless temperature controlled mugs market segmented?&lt;/div&gt;&lt;div&gt;&lt;/h2&gt;    &lt;p&gt;The market is segmented based on distribution channel, application, and region.&lt;/p&gt;    &lt;h2&gt;9. What are the current trends in the wireless temperature controlled mugs market?&lt;/div&gt;&lt;div&gt;&lt;/h2&gt;    &lt;p&gt;Some current trends include the integration of smart technology, customizable temperature settings, and eco-friendly materials.&lt;/p&gt;    &lt;h2&gt;10. What is the forecast for the wireless temperature controlled mugs market in the next five years?&lt;/div&gt;&lt;div&gt;&lt;/h2&gt;    &lt;p&gt;The market is expected to grow at a CAGR of X% from 2021 to 2026, reaching a value of $XX million by the end of the forecast period.&lt;/p&gt;    &lt;h2&gt;11. How does the COVID-19 pandemic impact the wireless temperature controlled mugs market?&lt;/div&gt;&lt;div&gt;&lt;/h2&gt;    &lt;p&gt;The pandemic has led to increased demand for home use kitchen appliances, including wireless temperature controlled mugs, as more people are working from home and seeking convenience in their daily routines.&lt;/p&gt;        &lt;h2&gt;12. What are the regulatory standards and policies influencing the wireless temperature controlled mugs market?&lt;/div&gt;&lt;div&gt;&lt;/h2&gt;    &lt;p&gt;Regulatory standards such as FDA approvals, product safety certifications, and environmental regulations play a significant role in shaping the market landscape.&lt;/p&gt;    &lt;h2&gt;13. What are the advantages of using wireless temperature controlled mugs?&lt;/div&gt;&lt;div&gt;&lt;/h2&gt;    &lt;p&gt;Some advantages include the ability to enjoy hot beverages at preferred temperatures for an extended period, convenience, and energy efficiency.&lt;/p&gt;    &lt;h2&gt;14. What are the challenges faced by manufacturers in the wireless temperature controlled mugs market?&lt;/div&gt;&lt;div&gt;&lt;/h2&gt;    &lt;p&gt;Manufacturers face challenges related to product design, technological advancements, and ensuring competitive pricing in the market.&lt;/p&gt;    &lt;h2&gt;15. How are consumer preferences and behaviors influencing the wireless temperature controlled mugs market?&lt;/div&gt;&lt;div&gt;&lt;/h2&gt;    &lt;p&gt;Consumer preferences for smart, connected devices, convenience, and sustainability are driving the market trends.&lt;/p&gt;    &lt;h2&gt;16. What are the key investment opportunities in the wireless temperature controlled mugs market?&lt;/div&gt;&lt;div&gt;&lt;/h2&gt;    &lt;p&gt;Investment opportunities include product innovation, strategic partnerships, and expansion in emerging markets.&lt;/p&gt;    &lt;h2&gt;17. What are the key success factors for companies operating in the wireless temperature controlled mugs market?&lt;/div&gt;&lt;div&gt;&lt;/h2&gt;    &lt;p&gt;Key success factors include product differentiation, strong distribution networks, and effective marketing strategies.&lt;/p&gt;    &lt;h2&gt;18. How do customer reviews and ratings impact the buying decisions in the wireless temperature controlled mugs market?&lt;/div&gt;&lt;div&gt;&lt;/h2&gt;    &lt;p&gt;Positive customer reviews and high product ratings can significantly influence consumer purchasing decisions, leading to market growth for reputable brands.&lt;/p&gt;    &lt;h2&gt;19. What are the implications of technological advancements in the wireless temperature controlled mugs market?&lt;/div&gt;&lt;div&gt;&lt;/h2&gt;    &lt;p&gt;Technological advancements drive product innovation, improved performance, and enhanced user experience, shaping the competitive landscape and market growth potential.&lt;/p&gt;    &lt;h2&gt;20. What are the determinants of competitive intensity in the wireless temperature controlled mugs market?&lt;/div&gt;&lt;div&gt;&lt;/h2&gt;    &lt;p&gt;Competitive intensity is determined by factors such as market consolidation, brand reputation, pricing strategies, and technological capabilities of key players.&lt;/p&gt;&lt;/body&gt;&lt;/html&gt;&lt;/p&gt;&lt;p&gt;&lt;strong&gt;For More Information or Query, Visit @ &lt;a href="https://www.verifiedmarketreports.com/product/wireless-temperature-controlled-mugs-market/"&gt;https://www.verifiedmarketreports.com/product/wireless-temperature-controlled-mugs-market/&lt;/a&gt;&lt;/strong&gt;&lt;/p&gt;&lt;p&gt;&lt;strong&gt;About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</si>
  <si>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href="https://www.verifiedmarketreports.com/download-sample/?rid=216662&amp;utm_source=Pulse-Glob6&amp;utm_medium=377" target="_blank"&gt;Wireless Temperature and Humidity Sensor Market size was valued at USD 1.25 Billion in 2022 and is projected to reach USD 2.30 Billion by 2030, growing at a CAGR of 8.4% from 2024 to 2030.&lt;/strong&gt;&lt;/span&gt;&lt;/p&gt;&lt;/p&gt;&lt;/blockquote&gt;&lt;h2&gt;Wireless Temperature and Humidity Sensor Market Overview&lt;/h2&gt;&lt;p&gt;The Wireless Temperature and Humidity Sensor Market has seen significant growth in recent years due to the increasing demand for automation and remote monitoring solutions across various industries, including agriculture, healthcare, and smart buildings. Technological advancements such as the Internet of Things (IoT) have further facilitated the integration of these sensors into daily operations, enhancing their efficiency and effectiveness. Additionally, real-time data collection and analysis have become crucial for businesses aiming for sustainability and operational excellence. This rising awareness is driving the growth of the wireless temperature and humidity sensor market.&lt;/p&gt;&lt;p&gt;&lt;p&gt;&lt;strong&gt;Download Full PDF Sample Copy of Wireless Temperature and Humidity Sensor Market Report @ &lt;a href="https://www.verifiedmarketreports.com/download-sample/?rid=216662&amp;utm_source=Pulse-Glob6&amp;utm_medium=377"&gt;https://www.verifiedmarketreports.com/download-sample/?rid=216662&amp;utm_source=Pulse-Glob6&amp;utm_medium=377&lt;/a&gt;&lt;/strong&gt;&lt;/p&gt;&lt;/p&gt;&lt;h2&gt;Dynamics&lt;/h2&gt;&lt;ul&gt;    &lt;li&gt;Technological advancements in sensor technology&lt;/li&gt;    &lt;li&gt;Growing trend toward smart homes and buildings&lt;/li&gt;    &lt;li&gt;Increased focus on environmental monitoring&lt;/li&gt;    &lt;li&gt;Rising demand for quality assurance across industries&lt;/li&gt;    &lt;li&gt;Growing adoption of IoT and connected devices&lt;/li&gt;&lt;/ul&gt;&lt;h2&gt;Key Drivers and Challenges&lt;/h2&gt;&lt;ul&gt;    &lt;li&gt;&lt;strong&gt;Key Drivers:&lt;/strong&gt;         &lt;ul&gt;            &lt;li&gt;Rapid urbanization and the need for energy-efficient solutions&lt;/li&gt;            &lt;li&gt;Expansion of the agriculture sector and the need for monitoring environmental conditions&lt;/li&gt;            &lt;li&gt;Growing awareness regarding the importance of maintaining optimal temperature and humidity levels for product quality&lt;/li&gt;        &lt;/ul&gt;    &lt;/li&gt;    &lt;li&gt;&lt;strong&gt;Challenges:&lt;/strong&gt;        &lt;ul&gt;            &lt;li&gt;High initial costs associated with advanced sensor technology&lt;/li&gt;            &lt;li&gt;Data privacy and security concerns&lt;/li&gt;            &lt;li&gt;Pace of technological change leading to short product life cycles&lt;/li&gt;        &lt;/ul&gt;    &lt;/li&gt;&lt;/ul&gt;&lt;h2&gt;Region Analysis&lt;/h2&gt;&lt;ul&gt;    &lt;li&gt;&lt;strong&gt;North America:&lt;/strong&gt; Leading region due to the presence of major players and high investments in technology.&lt;/li&gt;    &lt;li&gt;&lt;strong&gt;Europe:&lt;/strong&gt; Strong regulatory framework promoting environmental monitoring and energy efficiency.&lt;/li&gt;    &lt;li&gt;&lt;strong&gt;Asia-Pacific:&lt;/strong&gt; Rapid industrialization and a growing consumer electronics market driving demand.&lt;/li&gt;    &lt;li&gt;&lt;strong&gt;Latin America:&lt;/strong&gt; Emerging markets focusing on agriculture and environmental monitoring generating growth opportunities.&lt;/li&gt;    &lt;li&gt;&lt;strong&gt;Middle East &amp; Africa:&lt;/strong&gt; Increasing investment in smart city initiatives and infrastructure improvements.&lt;/li&gt;&lt;/ul&gt;&lt;/p&gt;&lt;h2&gt;Wireless Temperature and Humidity Sensor Market Segmentation Insights&lt;/h2&gt;&lt;p&gt;The Wireless Temperature and Humidity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Temperature and Humidity Sensor Market By Type&lt;/h3&gt;&lt;p&gt;&lt;ul&gt;&lt;li&gt;Capacitive Type&lt;li&gt;  Resistive Type&lt;li&gt;  Thermocouple Type&lt;/ul&gt;&lt;/p&gt;&lt;h3&gt;Wireless Temperature and Humidity Sensor Market By Application&lt;/h3&gt;&lt;p&gt;&lt;ul&gt;&lt;li&gt;Weather Monitoring&lt;li&gt;  HVAC Systems&lt;li&gt;  Food Storage and Processing&lt;li&gt;  Industrial Processes&lt;li&gt;  Agriculture&lt;li&gt;  Others&lt;/ul&gt;&lt;/p&gt;&lt;h2&gt;Leading Players in the Global Wireless Temperature and Humidity Sensor Market&lt;/h2&gt;&lt;p&gt;The global Wireless Temperature and Humidity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globally.&lt;/p&gt;&lt;p&gt;&lt;ul&gt;&lt;li&gt;OMEGA &lt;/li&gt;&lt;li&gt; APAR &lt;/li&gt;&lt;li&gt; Farnell &lt;/li&gt;&lt;li&gt; Multispan Instruments Company &lt;/li&gt;&lt;li&gt; INKBIRD &lt;/li&gt;&lt;li&gt; NOVUS &lt;/li&gt;&lt;li&gt; Netvox &lt;/li&gt;&lt;li&gt; Pressac &lt;/li&gt;&lt;li&gt; Renke &lt;/li&gt;&lt;li&gt; Campbell Scientific &lt;/li&gt;&lt;li&gt; Apollosense Electronics &lt;/li&gt;&lt;li&gt; Volt &lt;/li&gt;&lt;li&gt; FATRI &lt;/li&gt;&lt;li&gt; NanJing GOVA Technology &lt;/li&gt;&lt;li&gt; Changchun Huaxin &lt;/li&gt;&lt;li&gt; Toprie&lt;/li&gt;&lt;/ul&gt;&lt;/p&gt;&lt;p&gt;&lt;strong&gt;Get Discount On The Purchase Of This Report @ &lt;a href="https://www.verifiedmarketreports.com/ask-for-discount/?rid=216662&amp;utm_source=Pulse-Glob6&amp;utm_medium=377"&gt;https://www.verifiedmarketreports.com/ask-for-discount/?rid=216662&amp;utm_source=Pulse-Glob6&amp;utm_medium=377&lt;/a&gt;&lt;/strong&gt;&lt;/p&gt;&lt;h2&gt;FAQs&lt;/h2&gt;&lt;p&gt;&lt;h2&gt;Frequently Asked Questions about the Wireless Temperature and Humidity Sensor Market&lt;/h1&gt;&lt;ol&gt;  &lt;li&gt;    &lt;h3&gt;What is the current size of the wireless temperature and humidity sensor market?&lt;/div&gt;&lt;div&gt;&lt;/h3&gt;    &lt;p&gt;The current size of the wireless temperature and humidity sensor market is estimated to be $X million.&lt;/p&gt;  &lt;/li&gt;  &lt;li&gt;    &lt;h3&gt;What are the major driving factors for the growth of the wireless temperature and humidity sensor market?&lt;/div&gt;&lt;div&gt;&lt;/h3&gt;    &lt;p&gt;The major driving factors for the growth of the wireless temperature and humidity sensor market include increasing adoption of IoT technology, growing demand for wireless monitoring systems, and the need for real-time data analysis.&lt;/p&gt;  &lt;/li&gt;  &lt;li&gt;    &lt;h3&gt;Which regions are expected to lead the wireless temperature and humidity sensor market in the coming years?&lt;/div&gt;&lt;div&gt;&lt;/h3&gt;    &lt;p&gt;Regions such as North America and Europe are expected to lead the wireless temperature and humidity sensor market due to the presence of advanced infrastructure and increasing adoption of smart technologies.&lt;/p&gt;  &lt;/li&gt;  &lt;li&gt;    &lt;h3&gt;What are the key challenges faced by the wireless temperature and humidity sensor market?&lt;/div&gt;&lt;div&gt;&lt;/h3&gt;    &lt;p&gt;The key challenges faced by the wireless temperature and humidity sensor market include high initial costs, concerns regarding data security, and interoperability issues.&lt;/p&gt;  &lt;/li&gt;  &lt;li&gt;    &lt;h3&gt;How is the competitive landscape of the wireless temperature and humidity sensor market?&lt;/div&gt;&lt;div&gt;&lt;/h3&gt;    &lt;p&gt;The competitive landscape of the wireless temperature and humidity sensor market is characterized by the presence of prominent players such as Company A, Company B, and Company C, who are investing in research and development activities to gain a competitive edge.&lt;/p&gt;  &lt;/li&gt;  &lt;li&gt;    &lt;h3&gt;What are the key trends shaping the wireless temperature and humidity sensor market?&lt;/div&gt;&lt;div&gt;&lt;/h3&gt;    &lt;p&gt;The key trends shaping the wireless temperature and humidity sensor market include the integration of AI and machine learning for advanced analytics, the emergence of low-power wireless technologies, and the development of cloud-based sensor platforms.&lt;/p&gt;  &lt;/li&gt;  &lt;li&gt;    &lt;h3&gt;How is the adoption of wireless temperature and humidity sensors in different industries?&lt;/div&gt;&lt;div&gt;&lt;/h3&gt;    &lt;p&gt;Industries such as healthcare, agriculture, and manufacturing are increasingly adopting wireless temperature and humidity sensors for real-time monitoring and efficient resource management.&lt;/p&gt;  &lt;/li&gt;  &lt;li&gt;    &lt;h3&gt;What are the potential growth opportunities in the wireless temperature and humidity sensor market?&lt;/div&gt;&lt;div&gt;&lt;/h3&gt;    &lt;p&gt;Potential growth opportunities in the wireless temperature and humidity sensor market include the integration of sensors with IoT platforms, the development of energy-efficient sensors, and the expansion of sensor networks in emerging economies.&lt;/p&gt;  &lt;/li&gt;  &lt;li&gt;    &lt;h3&gt;How are regulatory standards and policies impacting the wireless temperature and humidity sensor market?&lt;/div&gt;&lt;div&gt;&lt;/h3&gt;    &lt;p&gt;Regulatory standards and policies related to data privacy, interoperability, and environmental monitoring are influencing the development and adoption of wireless temperature and humidity sensors in various applications.&lt;/p&gt;  &lt;/li&gt;  &lt;li&gt;    &lt;h3&gt;What are the key application areas for wireless temperature and humidity sensors?&lt;/div&gt;&lt;div&gt;&lt;/h3&gt;    &lt;p&gt;The key application areas for wireless temperature and humidity sensors include environmental monitoring, HVAC systems, cold chain logistics, and food storage facilities.&lt;/p&gt;  &lt;/li&gt;  &lt;li&gt;    &lt;h3&gt;How is the COVID-19 pandemic impacting the wireless temperature and humidity sensor market?&lt;/div&gt;&lt;div&gt;&lt;/h3&gt;    &lt;p&gt;The COVID-19 pandemic has created a surge in demand for wireless temperature and humidity sensors in healthcare facilities, laboratories, and indoor spaces to ensure safe and healthy environments.&lt;/p&gt;  &lt;/li&gt;  &lt;li&gt;    &lt;h3&gt;What are the advancements in wireless connectivity technologies for temperature and humidity sensors?&lt;/div&gt;&lt;div&gt;&lt;/h3&gt;    &lt;p&gt;Advancements in wireless connectivity technologies such as LoRa, NB-IoT, and Zigbee are enabling seamless integration and communication of temperature and humidity sensors with IoT platforms.&lt;/p&gt;  &lt;/li&gt;  &lt;li&gt;    &lt;h3&gt;What are the implications of battery life and energy efficiency in wireless temperature and humidity sensors?&lt;/div&gt;&lt;div&gt;&lt;/h3&gt;    &lt;p&gt;Battery life and energy efficiency are crucial factors for the deployment and maintenance of wireless temperature and humidity sensors, driving the development of low-power consumption and long-lasting sensor solutions.&lt;/p&gt;  &lt;/li&gt;  &lt;li&gt;    &lt;h3&gt;How is the demand for wireless temperature and humidity sensors influenced by indoor air quality concerns?&lt;/div&gt;&lt;div&gt;&lt;/h3&gt;    &lt;p&gt;The growing concerns about indoor air quality and occupant comfort are driving the demand for wireless temperature and humidity sensors in buildings, offices, and residential spaces for efficient air conditioning and ventilation systems.&lt;/p&gt;  &lt;/li&gt;  &lt;li&gt;    &lt;h3&gt;What are the key considerations for selecting a wireless temperature and humidity sensor solution?&lt;/div&gt;&lt;div&gt;&lt;/h3&gt;    &lt;p&gt;Key considerations for selecting a wireless temperature and humidity sensor solution include accuracy, range, data transmission rate, compatibility with existing systems, and cost-effectiveness.&lt;/p&gt;  &lt;/li&gt;  &lt;li&gt;    &lt;h3&gt;How are partnerships and collaborations shaping the wireless temperature and humidity sensor market?&lt;/div&gt;&lt;div&gt;&lt;/h3&gt;    &lt;p&gt;Partnerships and collaborations between sensor manufacturers, IoT platform providers, and solution integrators are driving innovation and enhancing the capabilities of wireless temperature and humidity sensor solutions.&lt;/p&gt;  &lt;/li&gt;  &lt;li&gt;    &lt;h3&gt;What are the implications of data analytics and predictive maintenance in the wireless temperature and humidity sensor market?&lt;/div&gt;&lt;div&gt;&lt;/h3&gt;    &lt;p&gt;Data analytics and predictive maintenance capabilities are enabling proactive monitoring and management of temperature and humidity conditions, leading to improved operational efficiency and cost savings for end-users.&lt;/p&gt;  &lt;/li&gt;  &lt;li&gt;    &lt;h3&gt;How is the sustainability and environmental impact of wireless temperature and humidity sensors being addressed?&lt;/div&gt;&lt;div&gt;&lt;/h3&gt;    &lt;p&gt;The sustainability and environmental impact of wireless temperature and humidity sensors are being addressed through the use of eco-friendly materials, energy-efficient designs, and recyclable components in sensor manufacturing and deployment.&lt;/p&gt;  &lt;/li&gt;  &lt;li&gt;    &lt;h3&gt;What are the future prospects for the global wireless temperature and humidity sensor market?&lt;/div&gt;&lt;div&gt;&lt;/h3&gt;    &lt;p&gt;The global wireless temperature and humidity sensor market is poised for significant growth in the coming years, driven by technological advancements, increasing adoption across industries, and the ongoing digital transformation of business operations.&lt;/p&gt;  &lt;/li&gt;&lt;/ol&gt;&lt;/body&gt;&lt;/html&gt;&lt;/p&gt;&lt;p&gt;&lt;strong&gt;For More Information or Query, Visit @ &lt;a href="https://www.verifiedmarketreports.com/product/wireless-temperature-and-humidity-sensor-market/"&gt;https://www.verifiedmarketreports.com/product/wireless-temperature-and-humidity-sensor-market/&lt;/a&gt;&lt;/strong&gt;&lt;/p&gt;&lt;p&gt;&lt;strong&gt;About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</si>
  <si>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href="https://www.verifiedmarketreports.com/download-sample/?rid=216666&amp;utm_source=Pulse-Glob6&amp;utm_medium=377" target="_blank"&gt;Wireless Telemetry System Market size was valued at USD 5.4 Billion in 2022 and is projected to reach USD 10.2 Billion by 2030, growing at a CAGR of 8.5% from 2024 to 2030.&lt;/strong&gt;&lt;/span&gt;&lt;/p&gt;&lt;/p&gt;&lt;/blockquote&gt;&lt;h2&gt;Wireless Telemetry System Market Overview&lt;/h2&gt;&lt;p&gt;The Wireless Telemetry System Market has witnessed significant evolution, driven by technological advancements and the increasing need for remote data collection and monitoring across various industries. With applications ranging from healthcare to industrial automation, the market is poised for substantial growth. The demand for real-time data analytics and the proliferation of IoT devices are key factors propelling the adoption of wireless telemetry systems.&lt;/p&gt;&lt;p&gt;&lt;p&gt;&lt;strong&gt;Download Full PDF Sample Copy of Wireless Telemetry System Market Report @ &lt;a href="https://www.verifiedmarketreports.com/download-sample/?rid=216666&amp;utm_source=Pulse-Glob6&amp;utm_medium=377"&gt;https://www.verifiedmarketreports.com/download-sample/?rid=216666&amp;utm_source=Pulse-Glob6&amp;utm_medium=377&lt;/a&gt;&lt;/strong&gt;&lt;/p&gt;&lt;/p&gt;&lt;h3&gt;Dynamics&lt;/h3&gt;&lt;ul&gt;    &lt;li&gt;Technological Advancements: Rapid innovations in communication technologies, particularly in IoT and wireless networks, are enhancing the capabilities of telemetry systems.&lt;/li&gt;    &lt;li&gt;Increased Demand for Remote Monitoring: The COVID-19 pandemic accelerated the need for remote monitoring solutions in healthcare and other sectors.&lt;/li&gt;    &lt;li&gt;Cost-Effectiveness: Wireless telemetry systems offer reduced operational costs compared to traditional wired systems.&lt;/li&gt;    &lt;li&gt;Regulatory Compliance: Industries such as healthcare are increasingly adopting telemetry systems to meet regulatory requirements for patient monitoring and data reporting.&lt;/li&gt;&lt;/ul&gt;&lt;h3&gt;Key Drivers and Challenges&lt;/h3&gt;&lt;ul&gt;    &lt;li&gt;Key Drivers:&lt;/li&gt;    &lt;li&gt;Rising Adoption of IoT: The growing Internet of Things ecosystem is a significant driver for wireless telemetry systems as it enables connectivity and data sharing.&lt;/li&gt;    &lt;li&gt;Technological Integration: The integration of artificial intelligence and machine learning into telemetry solutions enhances data analysis and operational efficiency.&lt;/li&gt;    &lt;li&gt;Growing End-User Industries: Sectors such as healthcare, automotive, and manufacturing are increasingly investing in telemetry systems to improve productivity and safety.&lt;/li&gt;        &lt;li&gt;Challenges:&lt;/li&gt;    &lt;li&gt;Data Security Concerns: With the rise in data breaches, ensuring secure transmission and storage of sensitive data is a major challenge.&lt;/li&gt;    &lt;li&gt;High Initial Investment: The cost of implementing wireless telemetry systems can be a barrier for small and medium enterprises.&lt;/li&gt;    &lt;li&gt;Interoperability Issues: Compatibility among different systems and standards can limit the effectiveness of telemetry solutions.&lt;/li&gt;&lt;/ul&gt;&lt;h3&gt;Region Analysis&lt;/h3&gt;&lt;ul&gt;    &lt;li&gt;North America: Dominates the market due to advanced technological infrastructure and high demand in healthcare and industrial sectors.&lt;/li&gt;    &lt;li&gt;Europe: Acknowledged for its stringent regulatory environment, which drives the adoption of telemetries for compliance.&lt;/li&gt;    &lt;li&gt;Asia-Pacific: Expected to witness the fastest growth, fueled by increasing industrialization and IoT adoption in countries like China and India.&lt;/li&gt;    &lt;li&gt;Latin America and Middle East &amp; Africa: Emerging markets are catching up, with growing investments in smart technologies and healthcare infrastructure.&lt;/li&gt;&lt;/ul&gt;&lt;/p&gt;&lt;h2&gt;Wireless Telemetry System Market Segmentation Insights&lt;/h2&gt;&lt;p&gt;The Wireless Telemetry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Telemetry System Market By Type&lt;/h3&gt;&lt;p&gt;&lt;ul&gt;&lt;li&gt;Single Channel&lt;li&gt;  Multi-channel&lt;/ul&gt;&lt;/p&gt;&lt;h3&gt;Wireless Telemetry System Market By Application&lt;/h3&gt;&lt;p&gt;&lt;ul&gt;&lt;li&gt;Water Quality&lt;li&gt;  Weather&lt;li&gt;  Medical&lt;li&gt;  Car&lt;li&gt;  Others&lt;/ul&gt;&lt;/p&gt;&lt;h2&gt;Leading Players in the Global Wireless Telemetry System Market&lt;/h2&gt;&lt;p&gt;The global Wireless Telemetry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globally.&lt;/p&gt;&lt;p&gt;&lt;ul&gt;&lt;li&gt;Solinst LevelSender &lt;/li&gt;&lt;li&gt; RS Hydro &lt;/li&gt;&lt;li&gt; Mantracourt &lt;/li&gt;&lt;li&gt; AB Dynamics &lt;/li&gt;&lt;li&gt; SignalFire &lt;/li&gt;&lt;li&gt; Navionics Research &lt;/li&gt;&lt;li&gt; Michigan Scientific &lt;/li&gt;&lt;li&gt; ICT International &lt;/li&gt;&lt;li&gt; Raveon Technologies &lt;/li&gt;&lt;li&gt; vanwalt &lt;/li&gt;&lt;li&gt; imc &lt;/li&gt;&lt;li&gt; Spotcom &lt;/li&gt;&lt;li&gt; GE &lt;/li&gt;&lt;li&gt; Accumetrics &lt;/li&gt;&lt;li&gt; Schlumberger &lt;/li&gt;&lt;li&gt; Proteus &lt;/li&gt;&lt;li&gt; AWS &lt;/li&gt;&lt;li&gt; Nihon Kohden &lt;/li&gt;&lt;li&gt; Proact &lt;/li&gt;&lt;li&gt; Philips &lt;/li&gt;&lt;li&gt; Metromatics &lt;/li&gt;&lt;li&gt; Ati &lt;/li&gt;&lt;li&gt; ELPRO &lt;/li&gt;&lt;li&gt; Schneider Electric&lt;/li&gt;&lt;/ul&gt;&lt;/p&gt;&lt;p&gt;&lt;strong&gt;Get Discount On The Purchase Of This Report @ &lt;a href="https://www.verifiedmarketreports.com/ask-for-discount/?rid=216666&amp;utm_source=Pulse-Glob6&amp;utm_medium=377"&gt;https://www.verifiedmarketreports.com/ask-for-discount/?rid=216666&amp;utm_source=Pulse-Glob6&amp;utm_medium=377&lt;/a&gt;&lt;/strong&gt;&lt;/p&gt;&lt;h2&gt;FAQs&lt;/h2&gt;&lt;p&gt;&lt;h2&gt;Frequently Asked Questions about the Wireless Telemetry System Market&lt;/h1&gt;&lt;h2&gt;1. What is a wireless telemetry system?&lt;/div&gt;&lt;div&gt;&lt;/h2&gt;&lt;p&gt;A wireless telemetry system is a communication system that uses wireless technology to transmit data from remote locations to a central monitoring point.&lt;/p&gt;&lt;h2&gt;2. What are the key factors driving the growth of the wireless telemetry system market?&lt;/div&gt;&lt;div&gt;&lt;/h2&gt;&lt;p&gt;The key factors driving the growth of the wireless telemetry system market include increasing demand for real-time data monitoring, advancements in wireless technology, and the need for remote monitoring in various industries.&lt;/p&gt;&lt;h2&gt;3. What are the major applications of wireless telemetry systems?&lt;/div&gt;&lt;div&gt;&lt;/h2&gt;&lt;p&gt;Major applications of wireless telemetry systems include oil and gas, agriculture, healthcare, environmental monitoring, and industrial automation.&lt;/p&gt;&lt;h2&gt;4. How is the wireless telemetry system market segmented?&lt;/div&gt;&lt;div&gt;&lt;/h2&gt;&lt;p&gt;The wireless telemetry system market is segmented based on type, application, and region.&lt;/p&gt;&lt;h2&gt;5. What are the different types of wireless telemetry systems available in the market?&lt;/div&gt;&lt;div&gt;&lt;/h2&gt;&lt;p&gt;The different types of wireless telemetry systems available in the market include radio telemetry, cellular telemetry, satellite telemetry, and Wi-Fi telemetry.&lt;/p&gt;&lt;h2&gt;6. What is the current market size of the wireless telemetry system market?&lt;/div&gt;&lt;div&gt;&lt;/h2&gt;&lt;p&gt;The current market size of the wireless telemetry system market is estimated to be $X billion.&lt;/p&gt;&lt;h2&gt;7. What is the projected growth rate of the wireless telemetry system market in the next 5 years?&lt;/div&gt;&lt;div&gt;&lt;/h2&gt;&lt;p&gt;The wireless telemetry system market is projected to grow at a CAGR of X% during the forecast period.&lt;/p&gt;&lt;h2&gt;8. What are the key market trends in the wireless telemetry system market?&lt;/div&gt;&lt;div&gt;&lt;/h2&gt;&lt;p&gt;Key market trends in the wireless telemetry system market include the integration of IoT technology, the adoption of cloud-based telemetry solutions, and the emergence of advanced wireless communication protocols.&lt;/p&gt;&lt;h2&gt;9. What are the major challenges facing the wireless telemetry system market?&lt;/div&gt;&lt;div&gt;&lt;/h2&gt;&lt;p&gt;Major challenges facing the wireless telemetry system market include concerns regarding data security, high initial investment costs, and interoperability issues.&lt;/p&gt;&lt;h2&gt;10. Which regions are expected to dominate the wireless telemetry system market?&lt;/div&gt;&lt;div&gt;&lt;/h2&gt;&lt;p&gt;The wireless telemetry system market is expected to be dominated by North America, followed by Europe and Asia Pacific.&lt;/p&gt;&lt;h2&gt;11. What are the key players in the wireless telemetry system market?&lt;/div&gt;&lt;div&gt;&lt;/h2&gt;&lt;p&gt;Key players in the wireless telemetry system market include ABB Ltd., Emerson Electric Co., Honeywell International Inc., Siemens AG, and Schneider Electric SE.&lt;/p&gt;&lt;h2&gt;12. What are the regulatory trends impacting the wireless telemetry system market?&lt;/div&gt;&lt;div&gt;&lt;/h2&gt;&lt;p&gt;Regulatory trends impacting the wireless telemetry system market include the implementation of data privacy regulations, government initiatives to promote digitalization, and industry-specific standards for wireless communication.&lt;/p&gt;&lt;h2&gt;13. How is the competitive landscape of the wireless telemetry system market?&lt;/div&gt;&lt;div&gt;&lt;/h2&gt;&lt;p&gt;The wireless telemetry system market is highly competitive, with a focus on product innovation, strategic partnerships, and geographical expansion.&lt;/p&gt;&lt;h2&gt;14. What are the opportunities for growth in the wireless telemetry system market?&lt;/div&gt;&lt;div&gt;&lt;/h2&gt;&lt;p&gt;Opportunities for growth in the wireless telemetry system market include the development of advanced sensor technologies, the expansion of wireless infrastructure, and the growing adoption of telemetry solutions in emerging markets.&lt;/p&gt;&lt;h2&gt;15. What are the key factors influencing the pricing of wireless telemetry systems?&lt;/div&gt;&lt;div&gt;&lt;/h2&gt;&lt;p&gt;The key factors influencing the pricing of wireless telemetry systems include the type of wireless technology used, the range and coverage of the system, and the level of data encryption and security features.&lt;/p&gt;&lt;h2&gt;16. How do wireless telemetry systems contribute to improved efficiency and cost savings for businesses?&lt;/div&gt;&lt;div&gt;&lt;/h2&gt;&lt;p&gt;Wireless telemetry systems contribute to improved efficiency and cost savings for businesses by enabling remote monitoring and control of equipment, reducing manual data collection efforts, and minimizing downtime through predictive maintenance.&lt;/p&gt;&lt;h2&gt;17. What are the significant technological advancements in the wireless telemetry system market?&lt;/div&gt;&lt;div&gt;&lt;/h2&gt;&lt;p&gt;Significant technological advancements in the wireless telemetry system market include the integration of AI and machine learning for predictive analytics, the development of low-power wide-area networks (LPWAN), and the implementation of 5G technology for faster and more reliable wireless communication.&lt;/p&gt;&lt;h2&gt;18. How do wireless telemetry systems address the need for data accuracy and reliability?&lt;/div&gt;&lt;div&gt;&lt;/h2&gt;&lt;p&gt;Wireless telemetry systems address the need for data accuracy and reliability through the use of redundant communication channels, data encryption, and continuous monitoring of signal strength and data integrity.&lt;/p&gt;&lt;h2&gt;19. What are the future growth prospects for the wireless telemetry system market?&lt;/div&gt;&lt;div&gt;&lt;/h2&gt;&lt;p&gt;The future growth prospects for the wireless telemetry system market are promising, driven by the increasing adoption of IoT, the demand for real-time data insights, and the ongoing digital transformation across industries.&lt;/p&gt;&lt;h2&gt;20. How can businesses make informed decisions about investing in wireless telemetry systems?&lt;/div&gt;&lt;div&gt;&lt;/h2&gt;&lt;p&gt;Businesses can make informed decisions about investing in wireless telemetry systems by conducting a thorough assessment of their specific monitoring and communication needs, evaluating the available wireless technologies, and considering the long-term benefits of real-time remote data monitoring and control.&lt;/p&gt;&lt;/body&gt;&lt;/html&gt;&lt;/p&gt;&lt;p&gt;&lt;strong&gt;For More Information or Query, Visit @ &lt;a href="https://www.verifiedmarketreports.com/product/wireless-telemetry-system-market/"&gt;https://www.verifiedmarketreports.com/product/wireless-telemetry-system-market/&lt;/a&gt;&lt;/strong&gt;&lt;/p&gt;&lt;p&gt;&lt;strong&gt;About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</si>
  <si>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href="https://www.verifiedmarketreports.com/download-sample/?rid=216672&amp;utm_source=Pulse-Glob6&amp;utm_medium=377" target="_blank"&gt;Wireless Tank Gauge Market size was valued at USD 2.5 Billion in 2022 and is projected to reach USD 5.2 Billion by 2030, growing at a CAGR of 10.2% from 2024 to 2030.&lt;/strong&gt;&lt;/span&gt;&lt;/p&gt;&lt;/p&gt;&lt;/blockquote&gt;&lt;h2&gt;Wireless Tank Gauge Market Overview&lt;/h2&gt;&lt;p&gt;The wireless tank gauge market is witnessing significant growth due to the increasing need for precise monitoring of fuel and inventory levels across various industries. These advanced systems offer real-time data transmission, enhancing operational efficiency and reducing downtime. The rising adoption of IoT technologies and smart infrastructure is further propelling the market. Additionally, the growth in demand for environmental compliance and safety regulations is driving end-user industries to invest in wireless tank gauging solutions.&lt;/p&gt;&lt;p&gt;&lt;strong&gt;&lt;p&gt;&lt;strong&gt;Download Full PDF Sample Copy of Wireless Tank Gauge Market Report @ &lt;a href="https://www.verifiedmarketreports.com/download-sample/?rid=216672&amp;utm_source=Pulse-Glob6&amp;utm_medium=377"&gt;https://www.verifiedmarketreports.com/download-sample/?rid=216672&amp;utm_source=Pulse-Glob6&amp;utm_medium=377&lt;/a&gt;&lt;/strong&gt;&lt;/p&gt;&lt;/strong&gt;&lt;/p&gt;&lt;h2&gt;Dynamics&lt;/h2&gt;&lt;ul&gt;    &lt;li&gt;&lt;strong&gt;Technological Advancements:&lt;/strong&gt; Continuous improvements in sensor and communication technologies are enhancing the functionality of wireless tank gauges.&lt;/li&gt;    &lt;li&gt;&lt;strong&gt;Demand for Automation:&lt;/strong&gt; Industries are increasingly looking towards automation to improve efficiency and reduce manual labor, driving the market for wireless solutions.&lt;/li&gt;    &lt;li&gt;&lt;strong&gt;Cost Efficiency:&lt;/strong&gt; Reduction in operational costs by minimizing fuel theft and overfilling incidents is encouraging the adoption of these systems.&lt;/li&gt;    &lt;li&gt;&lt;strong&gt;Environmental Regulations:&lt;/strong&gt; Stringent regulations regarding environmental safety are prompting businesses to incorporate wireless monitoring solutions.&lt;/li&gt;&lt;/ul&gt;&lt;h2&gt;Key Drivers and Challenges&lt;/h2&gt;&lt;ul&gt;    &lt;li&gt;&lt;strong&gt;Drivers:&lt;/strong&gt;        &lt;ul&gt;            &lt;li&gt;Increased safety and compliance requirements across industries.&lt;/li&gt;            &lt;li&gt;Growing adoption of IoT technology in inventory management.&lt;/li&gt;            &lt;li&gt;High demand from sectors like oil and gas, chemicals, and water treatment.&lt;/li&gt;        &lt;/ul&gt;    &lt;/li&gt;    &lt;li&gt;&lt;strong&gt;Challenges:&lt;/strong&gt;        &lt;ul&gt;            &lt;li&gt;High initial investment costs for wireless tank gauging systems.&lt;/li&gt;            &lt;li&gt;Data security concerns relative to wireless communication.&lt;/li&gt;            &lt;li&gt;Day-to-day operational challenges in maintaining system integrity.&lt;/li&gt;        &lt;/ul&gt;    &lt;/li&gt;&lt;/ul&gt;&lt;h2&gt;Region Analysis&lt;/h2&gt;&lt;ul&gt;    &lt;li&gt;&lt;strong&gt;North America:&lt;/strong&gt; The largest market share due to significant investments in smart infrastructure and industrial IoT applications.&lt;/li&gt;    &lt;li&gt;&lt;strong&gt;Europe:&lt;/strong&gt; Strong regulatory frameworks and environmental awareness driving demand for advanced monitoring solutions.&lt;/li&gt;    &lt;li&gt;&lt;strong&gt;Asia-Pacific:&lt;/strong&gt; Rapid industrialization and infrastructure development are expected to spur market growth in this region.&lt;/li&gt;    &lt;li&gt;&lt;strong&gt;Latin America:&lt;/strong&gt; Emerging markets are beginning to adopt wireless tracking solutions in oil and gas sectors.&lt;/li&gt;    &lt;li&gt;&lt;strong&gt;Middle East &amp; Africa:&lt;/strong&gt; The demand for efficient resource management in oil-rich economies is enhancing market potential.&lt;/li&gt;&lt;/ul&gt;&lt;/p&gt;&lt;h2&gt;Wireless Tank Gauge Market Segmentation Insights&lt;/h2&gt;&lt;p&gt;The Wireless Tank Gauge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Tank Gauge Market By Type&lt;/h3&gt;&lt;p&gt;&lt;ul&gt;&lt;li&gt;Pressure Tank&lt;li&gt;  Stationary Tank&lt;li&gt;  Transport Tanker&lt;li&gt;  Cryogenic/Liquefied Gas Tank&lt;/ul&gt;&lt;/p&gt;&lt;h3&gt;Wireless Tank Gauge Market By Application&lt;/h3&gt;&lt;p&gt;&lt;ul&gt;&lt;li&gt;Petroleum/ Crude Oil&lt;li&gt;  Chemical&lt;li&gt;  Water and Waste Water Treatment&lt;li&gt;  Lubricant&lt;li&gt;  Food &amp; Beverages&lt;li&gt;  Others&lt;/ul&gt;&lt;/p&gt;&lt;h2&gt;Leading Players in the Global Wireless Tank Gauge Market&lt;/h2&gt;&lt;p&gt;The global Wireless Tank Gauge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globally.&lt;/p&gt;&lt;p&gt;&lt;ul&gt;&lt;li&gt;Sentry Gauge &lt;/li&gt;&lt;li&gt; Rochester Gauges &lt;/li&gt;&lt;li&gt; Rototherm Group &lt;/li&gt;&lt;li&gt; Motherwell Tank Gauging &lt;/li&gt;&lt;li&gt; Plainsman &lt;/li&gt;&lt;li&gt; Centre Tank Services &lt;/li&gt;&lt;li&gt; KING ENGINEERING &lt;/li&gt;&lt;li&gt; SensMar &lt;/li&gt;&lt;li&gt; The Triscan Group &lt;/li&gt;&lt;li&gt; B&amp;K Tank Gauge&lt;/li&gt;&lt;/ul&gt;&lt;/p&gt;&lt;p&gt;&lt;strong&gt;Get Discount On The Purchase Of This Report @ &lt;a href="https://www.verifiedmarketreports.com/ask-for-discount/?rid=216672&amp;utm_source=Pulse-Glob6&amp;utm_medium=377"&gt;https://www.verifiedmarketreports.com/ask-for-discount/?rid=216672&amp;utm_source=Pulse-Glob6&amp;utm_medium=377&lt;/a&gt;&lt;/strong&gt;&lt;/p&gt;&lt;h2&gt;FAQs&lt;/h2&gt;&lt;p&gt;  &lt;h2&gt;Wireless Tank Gauge Market FAQs&lt;/h1&gt;  &lt;ol&gt;    &lt;li&gt;      &lt;h3&gt;What is a wireless tank gauge?&lt;/div&gt;&lt;div&gt;&lt;/h3&gt;      &lt;p&gt;A wireless tank gauge is a device used to monitor and manage the levels of liquids in storage tanks without the need for physical inspection.&lt;/p&gt;    &lt;/li&gt;    &lt;li&gt;      &lt;h3&gt;What are the key drivers of the wireless tank gauge market?&lt;/div&gt;&lt;div&gt;&lt;/h3&gt;      &lt;p&gt;The key drivers of the wireless tank gauge market include the need for real-time monitoring, increased focus on efficiency and cost savings, and the growing adoption of IoT technology.&lt;/p&gt;    &lt;/li&gt;    &lt;li&gt;      &lt;h3&gt;What are the major applications of wireless tank gauges?&lt;/div&gt;&lt;div&gt;&lt;/h3&gt;      &lt;p&gt;The major applications of wireless tank gauges include industrial and commercial tank monitoring, fuel management, and environmental compliance management.&lt;/p&gt;    &lt;/li&gt;    &lt;li&gt;      &lt;h3&gt;How is the wireless tank gauge market segmented by type?&lt;/div&gt;&lt;div&gt;&lt;/h3&gt;      &lt;p&gt;The wireless tank gauge market is segmented into ultrasonic, radar, magnetostrictive, and pressure-based tank gauges.&lt;/p&gt;    &lt;/li&gt;    &lt;li&gt;      &lt;h3&gt;What are the key trends in the wireless tank gauge market?&lt;/div&gt;&lt;div&gt;&lt;/h3&gt;      &lt;p&gt;The key trends in the wireless tank gauge market include the integration of advanced analytics and remote monitoring capabilities, the development of cloud-based solutions, and the increasing use of mobile applications for data access.&lt;/p&gt;    &lt;/li&gt;    &lt;li&gt;      &lt;h3&gt;What are the major challenges for the wireless tank gauge market?&lt;/div&gt;&lt;div&gt;&lt;/h3&gt;      &lt;p&gt;The major challenges for the wireless tank gauge market include the high initial investment costs, data security concerns, and the lack of skilled professionals for maintenance and operation.&lt;/p&gt;    &lt;/li&gt;    &lt;li&gt;      &lt;h3&gt;How is the wireless tank gauge market expected to grow in the next five years?&lt;/div&gt;&lt;div&gt;&lt;/h3&gt;      &lt;p&gt;The wireless tank gauge market is expected to grow at a CAGR of 5.8% from 2020 to 2025, reaching a value of $1.23 billion by the end of the forecast period.&lt;/p&gt;    &lt;/li&gt;    &lt;li&gt;      &lt;h3&gt;Which region is expected to dominate the wireless tank gauge market?&lt;/div&gt;&lt;div&gt;&lt;/h3&gt;      &lt;p&gt;North America is expected to dominate the wireless tank gauge market, followed by Europe and Asia Pacific, due to the increasing adoption of advanced tank monitoring solutions in the region.&lt;/p&gt;    &lt;/li&gt;    &lt;li&gt;      &lt;h3&gt;What are the key players in the wireless tank gauge market?&lt;/div&gt;&lt;div&gt;&lt;/h3&gt;      &lt;p&gt;The key players in the wireless tank gauge market include Centeron, Kingspan Group, Varec, Inc., and Piusi S.p.A., among others.&lt;/p&gt;    &lt;/li&gt;    &lt;li&gt;      &lt;h3&gt;How are innovations in wireless tank gauge technology impacting the market?&lt;/div&gt;&lt;div&gt;&lt;/h3&gt;      &lt;p&gt;Innovations in wireless tank gauge technology, such as the development of smart sensors and advanced communication protocols, are driving market growth and enabling more efficient tank monitoring and management.&lt;/p&gt;    &lt;/li&gt;    &lt;li&gt;      &lt;h3&gt;What are the regulatory requirements for wireless tank gauges?&lt;/div&gt;&lt;div&gt;&lt;/h3&gt;      &lt;p&gt;Regulatory requirements for wireless tank gauges vary by region, but generally include standards for accuracy, reliability, and data security to ensure compliance with industry and environmental regulations.&lt;/p&gt;    &lt;/li&gt;    &lt;li&gt;      &lt;h3&gt;How can businesses benefit from investing in wireless tank gauges?&lt;/div&gt;&lt;div&gt;&lt;/h3&gt;      &lt;p&gt;Businesses can benefit from investing in wireless tank gauges by improving operational efficiency, reducing maintenance costs, minimizing the risk of product shortages or spills, and enhancing overall safety and compliance.&lt;/p&gt;    &lt;/li&gt;    &lt;li&gt;      &lt;h3&gt;What are the different pricing models for wireless tank gauge solutions?&lt;/div&gt;&lt;div&gt;&lt;/h3&gt;      &lt;p&gt;Wireless tank gauge solutions are typically offered through subscription-based models, outright purchase, or as part of a larger integrated tank monitoring and management system.&lt;/p&gt;    &lt;/li&gt;    &lt;li&gt;      &lt;h3&gt;How can I assess the ROI of implementing wireless tank gauge technology?&lt;/div&gt;&lt;div&gt;&lt;/h3&gt;      &lt;p&gt;The ROI of implementing wireless tank gauge technology can be assessed by evaluating the reduction in manual monitoring costs, the avoidance of stockouts or overfills, and the improvements in asset utilization and regulatory compliance.&lt;/p&gt;    &lt;/li&gt;    &lt;li&gt;      &lt;h3&gt;What are the best practices for choosing a wireless tank gauge system?&lt;/div&gt;&lt;div&gt;&lt;/h3&gt;      &lt;p&gt;Best practices for choosing a wireless tank gauge system include conducting a thorough needs assessment, evaluating compatibility with existing infrastructure, considering scalability and support services, and verifying vendor credentials and customer references.&lt;/p&gt;    &lt;/li&gt;    &lt;li&gt;      &lt;h3&gt;What are the future opportunities for the wireless tank gauge market?&lt;/div&gt;&lt;div&gt;&lt;/h3&gt;      &lt;p&gt;The future opportunities for the wireless tank gauge market include the integration of AI and machine learning for predictive maintenance, leveraging IoT and cloud technologies for global connectivity, and expanding applications in emerging industries such as agriculture and healthcare.&lt;/p&gt;    &lt;/li&gt;    &lt;li&gt;      &lt;h3&gt;How is the COVID-19 pandemic impacting the wireless tank gauge market?&lt;/div&gt;&lt;div&gt;&lt;/h3&gt;      &lt;p&gt;The COVID-19 pandemic has highlighted the importance of remote monitoring and contactless solutions, driving greater demand for wireless tank gauges in industries such as oil &amp; gas, chemical, and water &amp; wastewater management.&lt;/p&gt;    &lt;/li&gt;    &lt;li&gt;      &lt;h3&gt;What are the key considerations for successful deployment of wireless tank gauge systems?&lt;/div&gt;&lt;div&gt;&lt;/h3&gt;      &lt;p&gt;The key considerations for successful deployment of wireless tank gauge systems include network reliability, data integration capabilities, cybersecurity measures, and ensuring alignment with business objectives and regulatory requirements.&lt;/p&gt;    &lt;/li&gt;    &lt;li&gt;      &lt;h3&gt;How can I stay updated on the latest developments in the wireless tank gauge market?&lt;/div&gt;&lt;div&gt;&lt;/h3&gt;      &lt;p&gt;You can stay updated on the latest developments in the wireless tank gauge market by subscribing to industry publications, attending relevant trade shows and conferences, and engaging with industry experts and market research firms.&lt;/p&gt;    &lt;/li&gt;  &lt;/ol&gt;&lt;/body&gt;&lt;/html&gt;&lt;/p&gt;&lt;p&gt;&lt;strong&gt;For More Information or Query, Visit @ &lt;a href="https://www.verifiedmarketreports.com/product/wireless-tank-gauge-market/"&gt;https://www.verifiedmarketreports.com/product/wireless-tank-gauge-market/&lt;/a&gt;&lt;/strong&gt;&lt;/p&gt;&lt;p&gt;&lt;strong&gt;About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</si>
  <si>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href="https://www.verifiedmarketreports.com/download-sample/?rid=216692&amp;utm_source=Pulse-Glob6&amp;utm_medium=377" target="_blank"&gt;Wireless Streaming Adapters Market size was valued at USD 5.2 Billion in 2022 and is projected to reach USD 9.3 Billion by 2030, growing at a CAGR of 7.9% from 2024 to 2030.&lt;/strong&gt;&lt;/span&gt;&lt;/p&gt;&lt;/p&gt;&lt;/blockquote&gt;&lt;h2&gt;Wireless Streaming Adapters Market Overview&lt;/h2&gt;&lt;p&gt;    The Wireless Streaming Adapters market has witnessed significant growth in recent years, driven by the increasing demand for wireless connectivity and the proliferation of smart devices. These adapters enable seamless streaming of audio and video content from various sources to televisions and audio systems, enhancing the user experience. Moreover, the rise of internet-enabled devices and the shift towards smart home technology have further fueled the market. The convenience of wirelessly streaming content has led consumers to prefer wireless solutions over traditional wired connections, contributing to the upward trajectory of this market. &lt;/p&gt;&lt;p&gt;&lt;p&gt;&lt;strong&gt;Download Full PDF Sample Copy of Wireless Streaming Adapters Market Report @ &lt;a href="https://www.verifiedmarketreports.com/download-sample/?rid=216692&amp;utm_source=Pulse-Glob6&amp;utm_medium=377"&gt;https://www.verifiedmarketreports.com/download-sample/?rid=216692&amp;utm_source=Pulse-Glob6&amp;utm_medium=377&lt;/a&gt;&lt;/strong&gt;&lt;/p&gt;&lt;/p&gt;&lt;h2&gt;Market Dynamics&lt;/h2&gt;&lt;ul&gt;    &lt;li&gt;Growing demand for smart home devices and home entertainment systems.&lt;/li&gt;    &lt;li&gt;Increasing penetration of high-speed internet connectivity.&lt;/li&gt;    &lt;li&gt;Technological advancements leading to enhanced performance and features.&lt;/li&gt;    &lt;li&gt;Consumer preference for wireless solutions over traditional wired connections.&lt;/li&gt;    &lt;li&gt;Rising adoption of streaming services and on-demand content consumption.&lt;/li&gt;&lt;/ul&gt;&lt;h2&gt;Key Drivers and Challenges&lt;/h2&gt;&lt;ul&gt;    &lt;li&gt;&lt;strong&gt;Drivers:&lt;/strong&gt;&lt;/li&gt;    &lt;li&gt;Expansion of the consumer electronics market.&lt;/li&gt;    &lt;li&gt;Increased investment in smart city and IoT solutions.&lt;/li&gt;    &lt;li&gt;Growing number of partnerships and collaborations among tech companies.&lt;/li&gt;    &lt;li&gt;Need for high-definition streaming capabilities.&lt;/li&gt;        &lt;li&gt;&lt;strong&gt;Challenges:&lt;/strong&gt;&lt;/li&gt;    &lt;li&gt;High competition from alternative technologies such as HDMI cables.&lt;/li&gt;    &lt;li&gt;Concerns regarding security and data privacy in wireless streaming.&lt;/li&gt;    &lt;li&gt;Price sensitivity among consumers influencing purchasing decisions.&lt;/li&gt;    &lt;li&gt;Technical issues related to connectivity and compatibility.&lt;/li&gt;&lt;/ul&gt;&lt;h2&gt;Regional Analysis&lt;/h2&gt;&lt;ul&gt;    &lt;li&gt;&lt;strong&gt;North America:&lt;/strong&gt; Dominates the market due to high adoption of advanced technologies and a mature consumer electronics sector.&lt;/li&gt;    &lt;li&gt;&lt;strong&gt;Europe:&lt;/strong&gt; Exhibits steady growth driven by an increasing number of smart homes and adoption of digital streaming services.&lt;/li&gt;    &lt;li&gt;&lt;strong&gt;Asia-Pacific:&lt;/strong&gt; Expected to emerge as a lucrative market due to the rapid expansion of internet users and growing middle-class population.&lt;/li&gt;    &lt;li&gt;&lt;strong&gt;Latin America:&lt;/strong&gt; Emerging market with potential growth opportunities driven by increasing device penetration and urbanization.&lt;/li&gt;    &lt;li&gt;&lt;strong&gt;Middle East &amp; Africa:&lt;/strong&gt; Shows growth prospects due to rising smartphone adoption and increased investment in internet infrastructure.&lt;/li&gt;&lt;/ul&gt;&lt;/p&gt;&lt;h2&gt;Wireless Streaming Adapters Market Segmentation Insights&lt;/h2&gt;&lt;p&gt;The Wireless Streaming Adapters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Streaming Adapters Market By Type&lt;/h3&gt;&lt;p&gt;&lt;ul&gt;&lt;li&gt;Android&lt;li&gt;  Windows&lt;li&gt;  Apple&lt;/ul&gt;&lt;/p&gt;&lt;h3&gt;Wireless Streaming Adapters Market By Application&lt;/h3&gt;&lt;p&gt;&lt;ul&gt;&lt;li&gt;Household&lt;li&gt;  Enterprise&lt;/ul&gt;&lt;/p&gt;&lt;h2&gt;Leading Players in the Global Wireless Streaming Adapters Market&lt;/h2&gt;&lt;p&gt;The global Wireless Streaming Adapters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globally.&lt;/p&gt;&lt;p&gt;&lt;ul&gt;&lt;li&gt;UGREEN &lt;/li&gt;&lt;li&gt; Microsoft &lt;/li&gt;&lt;li&gt; YEHUA &lt;/li&gt;&lt;li&gt; SmartSee &lt;/li&gt;&lt;li&gt; HRpart &lt;/li&gt;&lt;li&gt; TAOZUA &lt;/li&gt;&lt;li&gt; MiraScreen &lt;/li&gt;&lt;li&gt; Tsemy &lt;/li&gt;&lt;li&gt; Google &lt;/li&gt;&lt;li&gt; Roku &lt;/li&gt;&lt;li&gt; IOGEAR &lt;/li&gt;&lt;li&gt; Belkin&lt;/li&gt;&lt;/ul&gt;&lt;/p&gt;&lt;p&gt;&lt;strong&gt;Get Discount On The Purchase Of This Report @ &lt;a href="https://www.verifiedmarketreports.com/ask-for-discount/?rid=216692&amp;utm_source=Pulse-Glob6&amp;utm_medium=377"&gt;https://www.verifiedmarketreports.com/ask-for-discount/?rid=216692&amp;utm_source=Pulse-Glob6&amp;utm_medium=377&lt;/a&gt;&lt;/strong&gt;&lt;/p&gt;&lt;h2&gt;FAQs&lt;/h2&gt;&lt;p&gt;&lt;h2&gt;Frequently Asked Questions about Wireless Streaming Adapters Market&lt;/h1&gt;&lt;h2&gt;1. What are wireless streaming adapters?&lt;/div&gt;&lt;div&gt;&lt;/h2&gt;&lt;p&gt;Wireless streaming adapters are devices that allow users to stream content from their smartphones, tablets, or computers to a larger display, such as a TV or projector, without using cables.&lt;/p&gt;&lt;h2&gt;2. What is the current size of the wireless streaming adapters market?&lt;/div&gt;&lt;div&gt;&lt;/h2&gt;&lt;p&gt;As of 2021, the global wireless streaming adapters market is estimated to be worth $XX billion.&lt;/p&gt;&lt;h2&gt;3. What are the key factors driving the growth of the wireless streaming adapters market?&lt;/div&gt;&lt;div&gt;&lt;/h2&gt;&lt;p&gt;The increasing demand for streaming media, the rise in popularity of smart TVs, and the growing trend of cord-cutting are the key factors driving the growth of the wireless streaming adapters market.&lt;/p&gt;&lt;h2&gt;4. What are the different types of wireless streaming adapters available in the market?&lt;/div&gt;&lt;div&gt;&lt;/h2&gt;&lt;p&gt;The market offers a variety of wireless streaming adapters, including Wi-Fi-based adapters, Bluetooth adapters, and multi-protocol adapters that support multiple wireless standards.&lt;/p&gt;&lt;h2&gt;5. What are the major applications of wireless streaming adapters?&lt;/div&gt;&lt;div&gt;&lt;/h2&gt;&lt;p&gt;Wireless streaming adapters are commonly used for streaming video content, music, and other multimedia files from portable devices to larger screens.&lt;/p&gt;&lt;h2&gt;6. Which geographic regions are witnessing the highest demand for wireless streaming adapters?&lt;/div&gt;&lt;div&gt;&lt;/h2&gt;&lt;p&gt;The North American and Asia-Pacific regions are currently experiencing the highest demand for wireless streaming adapters, driven by the increasing adoption of smart home entertainment devices.&lt;/p&gt;&lt;h2&gt;7. What are the challenges faced by the wireless streaming adapters market?&lt;/div&gt;&lt;div&gt;&lt;/h2&gt;&lt;p&gt;One of the major challenges faced by the market is the presence of alternative technologies such as built-in smart TV capabilities and other wireless streaming options, which may hamper the demand for external adapters.&lt;/p&gt;&lt;h2&gt;8. What are the key players in the wireless streaming adapters market?&lt;/div&gt;&lt;div&gt;&lt;/h2&gt;&lt;p&gt;The key players in the market include Google, Amazon, Apple, Roku, and various other technology companies that offer wireless streaming adapter products.&lt;/p&gt;&lt;h2&gt;9. What are the emerging trends in the wireless streaming adapters market?&lt;/div&gt;&lt;div&gt;&lt;/h2&gt;&lt;p&gt;Emerging trends in the market include the integration of voice control and AI-based features in wireless streaming adapters, as well as the development of more compact and portable adapter designs.&lt;/p&gt;&lt;h2&gt;10. Are there any regulatory factors affecting the wireless streaming adapters market?&lt;/div&gt;&lt;div&gt;&lt;/h2&gt;&lt;p&gt;Regulatory factors such as wireless communication standards and intellectual property rights may affect the development and deployment of wireless streaming adapters in different regions.&lt;/p&gt;&lt;h2&gt;11. How does the COVID-19 pandemic impact the wireless streaming adapters market?&lt;/div&gt;&lt;div&gt;&lt;/h2&gt;&lt;p&gt;The COVID-19 pandemic has accelerated the demand for wireless streaming adapters as people spend more time at home and seek better home entertainment solutions.&lt;/p&gt;&lt;h2&gt;12. What are the potential growth opportunities for the wireless streaming adapters market?&lt;/div&gt;&lt;div&gt;&lt;/h2&gt;&lt;p&gt;Potential growth opportunities include the increasing adoption of 4K and HDR content, the expansion of online streaming services, and the integration of wireless streaming adapters into smart home ecosystems.&lt;/p&gt;&lt;h2&gt;13. What are the typical price ranges for wireless streaming adapters?&lt;/div&gt;&lt;div&gt;&lt;/h2&gt;&lt;p&gt;Wireless streaming adapters are available in a wide price range, from budget-friendly options under $50 to premium models priced at $100 or more, depending on the features and brand.&lt;/p&gt;&lt;h2&gt;14. What are the key features to consider when choosing a wireless streaming adapter?&lt;/div&gt;&lt;div&gt;&lt;/h2&gt;&lt;p&gt;Key features to consider include compatibility with the user's devices, support for high-definition streaming, easy setup and user interface, and additional features such as screen mirroring and content recommendations.&lt;/p&gt;&lt;h2&gt;15. How do consumers typically purchase wireless streaming adapters?&lt;/div&gt;&lt;div&gt;&lt;/h2&gt;&lt;p&gt;Consumers can purchase wireless streaming adapters from online retailers, electronics stores, and directly from the manufacturers' websites.&lt;/p&gt;&lt;h2&gt;16. What are the environmental impacts of wireless streaming adapters?&lt;/div&gt;&lt;div&gt;&lt;/h2&gt;&lt;p&gt;Wireless streaming adapters contribute to energy conservation by eliminating the need for physical media and reducing the use of traditional wired connections.&lt;/p&gt;&lt;h2&gt;17. What are the future prospects for the wireless streaming adapters market?&lt;/div&gt;&lt;div&gt;&lt;/h2&gt;&lt;p&gt;The future prospects for the market are promising, with continued innovations in wireless technology, increasing demand for streaming content, and the expansion of smart home ecosystems driving the market growth.&lt;/p&gt;&lt;h2&gt;18. Are there any emerging technologies that could disrupt the wireless streaming adapters market?&lt;/div&gt;&lt;div&gt;&lt;/h2&gt;&lt;p&gt;Emerging technologies such as wireless HDMI, 5G connectivity, and advancements in smart TV capabilities could potentially disrupt the wireless streaming adapters market in the future.&lt;/p&gt;&lt;h2&gt;19. How does the market forecast look for the wireless streaming adapters industry?&lt;/div&gt;&lt;div&gt;&lt;/h2&gt;&lt;p&gt;Market forecasts suggest continued growth for the wireless streaming adapters industry, with the market expected to expand as new features and technologies are introduced.&lt;/p&gt;&lt;h2&gt;20. What are the key considerations for businesses looking to enter the wireless streaming adapters market?&lt;/div&gt;&lt;div&gt;&lt;/h2&gt;&lt;p&gt;Businesses entering the market should consider factors such as consumer demand, competitive landscape, technological advancements, and strategic partnerships with content providers and device manufacturers.&lt;/p&gt;&lt;/body&gt;&lt;/html&gt;&lt;/p&gt;&lt;p&gt;&lt;strong&gt;For More Information or Query, Visit @ &lt;a href="https://www.verifiedmarketreports.com/product/wireless-streaming-adapters-market/"&gt;https://www.verifiedmarketreports.com/product/wireless-streaming-adapters-market/&lt;/a&gt;&lt;/strong&gt;&lt;/p&gt;&lt;p&gt;&lt;strong&gt;About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</si>
  <si>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href="https://www.verifiedmarketreports.com/download-sample/?rid=216700&amp;utm_source=Pulse-Glob6&amp;utm_medium=377" target="_blank"&gt;Wireless Sports Waterproof Headphones Market size was valued at USD 3.5 Billion in 2022 and is projected to reach USD 6.8 Billion by 2030, growing at a CAGR of 8.8% from 2024 to 2030.&lt;/strong&gt;&lt;/span&gt;&lt;/p&gt;&lt;/p&gt;&lt;/blockquote&gt;&lt;h2&gt;Wireless Sports Waterproof Headphones Market Overview&lt;/h2&gt;&lt;p&gt;The wireless sports waterproof headphones market has witnessed significant growth in recent years, driven by the rising popularity of fitness activities and outdoor sports. As consumers seek high-quality audio experiences that can withstand various environmental conditions, the demand for durable, waterproof, and wireless headphone options has surged. Additionally, technological advancements and the increasing availability of smart wearables have further propelled market growth. With a variety of features such as noise cancellation, Bluetooth connectivity, and sweat resistance, these headphones cater to the needs of fitness enthusiasts and casual users alike.&lt;/p&gt;&lt;p&gt;&lt;a href="#&lt;p&gt;&lt;strong&gt;Download Full PDF Sample Copy of Wireless Sports Waterproof Headphones Market Report @ &lt;a href="https://www.verifiedmarketreports.com/download-sample/?rid=216700&amp;utm_source=Pulse-Glob6&amp;utm_medium=377"&gt;https://www.verifiedmarketreports.com/download-sample/?rid=216700&amp;utm_source=Pulse-Glob6&amp;utm_medium=377&lt;/a&gt;&lt;/strong&gt;&lt;/p&gt;"&gt;&lt;p&gt;&lt;strong&gt;Download Full PDF Sample Copy of Wireless Sports Waterproof Headphones Market Report @ &lt;a href="https://www.verifiedmarketreports.com/download-sample/?rid=216700&amp;utm_source=Pulse-Glob6&amp;utm_medium=377"&gt;https://www.verifiedmarketreports.com/download-sample/?rid=216700&amp;utm_source=Pulse-Glob6&amp;utm_medium=377&lt;/a&gt;&lt;/strong&gt;&lt;/p&gt;&lt;/a&gt;&lt;/p&gt;&lt;h2&gt;Dynamics&lt;/h2&gt;&lt;ul&gt;    &lt;li&gt;Rapid technological advancements in audio quality and battery life.&lt;/li&gt;    &lt;li&gt;Growing consumer awareness about the benefits of using wireless headphones during sports activities.&lt;/li&gt;    &lt;li&gt;Increased disposable income facilitating higher spending on premium audio products.&lt;/li&gt;    &lt;li&gt;Emergence of smart technologies integrated into audio devices.&lt;/li&gt;    &lt;li&gt;Rise of e-commerce making these products easily accessible to a broader audience.&lt;/li&gt;&lt;/ul&gt;&lt;h2&gt;Key Drivers and Challenges&lt;/h2&gt;&lt;ul&gt;    &lt;li&gt;&lt;strong&gt;Key Drivers:&lt;/strong&gt;        &lt;ul&gt;            &lt;li&gt;Increased focus on fitness and active lifestyles leading to higher demand.&lt;/li&gt;            &lt;li&gt;The popularity of digital streaming services fueling headphone purchases.&lt;/li&gt;            &lt;li&gt;Growing number of athletes and fitness influencers promoting specialized audio equipment.&lt;/li&gt;        &lt;/ul&gt;    &lt;/li&gt;    &lt;li&gt;&lt;strong&gt;Challenges:&lt;/strong&gt;        &lt;ul&gt;            &lt;li&gt;Intense competition leading to price wars among manufacturers.&lt;/li&gt;            &lt;li&gt;Technological challenges in ensuring durable waterproof features.&lt;/li&gt;            &lt;li&gt;Consumer preference variations affecting product demand and design considerations.&lt;/li&gt;        &lt;/ul&gt;    &lt;/li&gt;&lt;/ul&gt;&lt;h2&gt;Regional Analysis&lt;/h2&gt;&lt;ul&gt;    &lt;li&gt;&lt;strong&gt;North America:&lt;/strong&gt; Dominates the market due to a high concentration of fitness enthusiasts and early adopters of new technology.&lt;/li&gt;    &lt;li&gt;&lt;strong&gt;Europe:&lt;/strong&gt; Shows a growing trend in eco-friendly products, with increased demand for sustainable headphones.&lt;/li&gt;    &lt;li&gt;&lt;strong&gt;Asia-Pacific:&lt;/strong&gt; Fastest-growing region, driven by the young population and increasing participation in sports and fitness activities.&lt;/li&gt;    &lt;li&gt;&lt;strong&gt;Latin America:&lt;/strong&gt; Moderate growth as health and fitness culture expands, with a focus on affordable yet quality options.&lt;/li&gt;    &lt;li&gt;&lt;strong&gt;Middle East &amp; Africa:&lt;/strong&gt; Emerging market potential with increasing awareness of fitness and wellness among consumers.&lt;/li&gt;&lt;/ul&gt;&lt;/p&gt;&lt;h2&gt;Wireless Sports Waterproof Headphones Market Segmentation Insights&lt;/h2&gt;&lt;p&gt;The Wireless Sports Waterproof Headphones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Sports Waterproof Headphones Market By Type&lt;/h3&gt;&lt;p&gt;&lt;ul&gt;&lt;li&gt;In-ear Headphones&lt;li&gt;  Bone Conduction Headphones&lt;/ul&gt;&lt;/p&gt;&lt;h3&gt;Wireless Sports Waterproof Headphones Market By Application&lt;/h3&gt;&lt;p&gt;&lt;ul&gt;&lt;li&gt;Professional&lt;li&gt;  Entertainment&lt;li&gt;  Others&lt;/ul&gt;&lt;/p&gt;&lt;h2&gt;Leading Players in the Global Wireless Sports Waterproof Headphones Market&lt;/h2&gt;&lt;p&gt;The global Wireless Sports Waterproof Headphones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globally.&lt;/p&gt;&lt;p&gt;&lt;ul&gt;&lt;li&gt;Sennheiser &lt;/li&gt;&lt;li&gt; Sony &lt;/li&gt;&lt;li&gt; Grado &lt;/li&gt;&lt;li&gt; Audio-Technica &lt;/li&gt;&lt;li&gt; Yamaha &lt;/li&gt;&lt;li&gt; AKG &lt;/li&gt;&lt;li&gt; Beyerdynamic &lt;/li&gt;&lt;li&gt; Philips &lt;/li&gt;&lt;li&gt; MB Quart &lt;/li&gt;&lt;li&gt; KOSS &lt;/li&gt;&lt;li&gt; Denon &lt;/li&gt;&lt;li&gt; Jabra &lt;/li&gt;&lt;li&gt; Beats &lt;/li&gt;&lt;li&gt; Poly &lt;/li&gt;&lt;li&gt; Bose &lt;/li&gt;&lt;li&gt; HiFiMAN Electronics &lt;/li&gt;&lt;li&gt; Samsung &lt;/li&gt;&lt;li&gt; JBL &lt;/li&gt;&lt;li&gt; Panasonic &lt;/li&gt;&lt;li&gt; Shure &lt;/li&gt;&lt;li&gt; H2O Audio &lt;/li&gt;&lt;li&gt; LG&lt;/li&gt;&lt;/ul&gt;&lt;/p&gt;&lt;p&gt;&lt;strong&gt;Get Discount On The Purchase Of This Report @ &lt;a href="https://www.verifiedmarketreports.com/ask-for-discount/?rid=216700&amp;utm_source=Pulse-Glob6&amp;utm_medium=377"&gt;https://www.verifiedmarketreports.com/ask-for-discount/?rid=216700&amp;utm_source=Pulse-Glob6&amp;utm_medium=377&lt;/a&gt;&lt;/strong&gt;&lt;/p&gt;&lt;h2&gt;FAQs&lt;/h2&gt;&lt;p&gt;&lt;h2&gt;Frequently Asked Questions: Wireless Sports Waterproof Headphones Market&lt;/h1&gt;&lt;h2&gt;1. What is the current size of the wireless sports waterproof headphones market?&lt;/div&gt;&lt;div&gt;&lt;/h2&gt;&lt;p&gt;According to our latest research, the wireless sports waterproof headphones market is estimated to be worth $X million in 2021.&lt;/p&gt;&lt;h2&gt;2. What are the key factors driving the growth of the wireless sports waterproof headphones market?&lt;/div&gt;&lt;div&gt;&lt;/h2&gt;&lt;p&gt;The growing popularity of sports and fitness activities, advancements in wireless technology, and the increasing demand for waterproof and durable headphones are some of the key factors driving the market growth.&lt;/p&gt;&lt;h2&gt;3. Which regions are leading in the wireless sports waterproof headphones market?&lt;/div&gt;&lt;div&gt;&lt;/h2&gt;&lt;p&gt;North America, especially the United States, and Europe are leading in the wireless sports waterproof headphones market, driven by the high adoption of fitness trends and the presence of key market players.&lt;/p&gt;&lt;h2&gt;4. What are the popular brands in the wireless sports waterproof headphones market?&lt;/div&gt;&lt;div&gt;&lt;/h2&gt;&lt;p&gt;Some of the popular brands in the market include Sony, JBL, Bose, Plantronics, and Beats by Dre, among others.&lt;/p&gt;&lt;h2&gt;5. What is the expected growth rate of the wireless sports waterproof headphones market over the next 5 years?&lt;/div&gt;&lt;div&gt;&lt;/h2&gt;&lt;p&gt;Our projections suggest that the wireless sports waterproof headphones market is expected to grow at a CAGR of X% from 2021 to 2026.&lt;/p&gt;&lt;h2&gt;6. What are the key challenges facing the wireless sports waterproof headphones market?&lt;/div&gt;&lt;div&gt;&lt;/h2&gt;&lt;p&gt;The high competition among market players, issues related to battery life and signal connectivity, and the threat of counterfeit products are some of the key challenges facing the market.&lt;/p&gt;&lt;h2&gt;7. Are there any regulations or standards specific to wireless sports waterproof headphones?&lt;/div&gt;&lt;div&gt;&lt;/h2&gt;&lt;p&gt;Currently, there are no specific regulations or standards dedicated to wireless sports waterproof headphones. However, the products are expected to meet general wireless and waterproofing standards set by relevant authorities.&lt;/p&gt;&lt;h2&gt;8. What are the technology trends shaping the wireless sports waterproof headphones market?&lt;/div&gt;&lt;div&gt;&lt;/h2&gt;&lt;p&gt;Advanced features such as noise cancellation, voice assistant integration, and biometric sensors are some of the key technology trends shaping the wireless sports waterproof headphones market.&lt;/p&gt;&lt;h2&gt;9. Who are the main consumers of wireless sports waterproof headphones?&lt;/div&gt;&lt;div&gt;&lt;/h2&gt;&lt;p&gt;The main consumers of wireless sports waterproof headphones include fitness enthusiasts, athletes, outdoor adventurers, and individuals seeking durable and reliable audio solutions for active lifestyles.&lt;/p&gt;&lt;h2&gt;10. How are the COVID-19 pandemic and related restrictions impacting the wireless sports waterproof headphones market?&lt;/div&gt;&lt;div&gt;&lt;/h2&gt;&lt;p&gt;The COVID-19 pandemic has led to an increased emphasis on outdoor and individual fitness activities, driving the demand for wireless sports waterproof headphones. However, supply chain disruptions and economic uncertainties have also impacted the market.&lt;/p&gt;&lt;h2&gt;11. What are the key product categories within the wireless sports waterproof headphones market?&lt;/div&gt;&lt;div&gt;&lt;/h2&gt;&lt;p&gt;The wireless sports waterproof headphones market includes categories such as earbuds, on-ear headphones, and in-ear headphones, each with specific features and target users.&lt;/p&gt;&lt;h2&gt;12. What are the distribution channels for wireless sports waterproof headphones?&lt;/div&gt;&lt;div&gt;&lt;/h2&gt;&lt;p&gt;Key distribution channels for wireless sports waterproof headphones include online retailers, specialty sports and electronics stores, and direct-to-consumer sales through company websites and stores.&lt;/p&gt;&lt;h2&gt;13. How do customer preferences for wireless sports waterproof headphones vary by region?&lt;/div&gt;&lt;div&gt;&lt;/h2&gt;&lt;p&gt;Customer preferences for features such as sweat resistance, secure fit, and battery life may vary by region, with certain markets showing a higher demand for specific attributes.&lt;/p&gt;&lt;h2&gt;14. What are the key marketing strategies adopted by companies in the wireless sports waterproof headphones market?&lt;/div&gt;&lt;div&gt;&lt;/h2&gt;&lt;p&gt;Companies in the market often use influencer partnerships, targeted advertising, and product placement in sports and fitness events to promote their wireless sports waterproof headphones.&lt;/p&gt;&lt;h2&gt;15. How do pricing strategies differ among wireless sports waterproof headphones brands?&lt;/div&gt;&lt;div&gt;&lt;/h2&gt;&lt;p&gt;Some brands may emphasize premium quality and advanced features, commanding higher prices, while others may focus on affordability and value for money to cater to a broader consumer base.&lt;/p&gt;&lt;h2&gt;16. What are the environmental considerations in the production and disposal of wireless sports waterproof headphones?&lt;/div&gt;&lt;div&gt;&lt;/h2&gt;&lt;p&gt;Efforts to minimize environmental impact may include using sustainable materials, reducing packaging waste, and implementing recycling programs for old headphones.&lt;/p&gt;&lt;h2&gt;17. Are there any upcoming technological developments or innovations expected in the wireless sports waterproof headphones market?&lt;/div&gt;&lt;div&gt;&lt;/h2&gt;&lt;p&gt;Upcoming developments may include enhanced waterproofing technologies, improved battery efficiency, and integration with fitness tracking and biometric measurement capabilities.&lt;/p&gt;&lt;h2&gt;18. How do customer reviews and feedback influence the purchasing decisions in the wireless sports waterproof headphones market?&lt;/div&gt;&lt;div&gt;&lt;/h2&gt;&lt;p&gt;Customer reviews and user feedback play a significant role in influencing purchasing decisions, as they provide insights into product performance, durability, and overall user satisfaction.&lt;/p&gt;&lt;h2&gt;19. What are the key considerations for investors or businesses looking to enter the wireless sports waterproof headphones market?&lt;/div&gt;&lt;div&gt;&lt;/h2&gt;&lt;p&gt;Investors and businesses should consider factors such as market competition, technological advancements, consumer trends, and distribution partnerships when entering the wireless sports waterproof headphones market.&lt;/p&gt;&lt;h2&gt;20. What is the outlook for the wireless sports waterproof headphones market in the foreseeable future?&lt;/div&gt;&lt;div&gt;&lt;/h2&gt;&lt;p&gt;Despite challenges, the wireless sports waterproof headphones market is anticipated to continue growing, driven by ongoing trends in sports and fitness, technological advancements, and evolving consumer preferences for durable audio solutions.&lt;/p&gt;&lt;/body&gt;&lt;/html&gt;&lt;/p&gt;&lt;p&gt;&lt;strong&gt;For More Information or Query, Visit @ &lt;a href="https://www.verifiedmarketreports.com/product/wireless-sports-waterproof-headphones-market/"&gt;https://www.verifiedmarketreports.com/product/wireless-sports-waterproof-headphones-market/&lt;/a&gt;&lt;/strong&gt;&lt;/p&gt;&lt;p&gt;&lt;strong&gt;About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</si>
  <si>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href="https://www.verifiedmarketreports.com/download-sample/?rid=216720&amp;utm_source=Pulse-Glob6&amp;utm_medium=377" target="_blank"&gt;Wireless Smart Video Doorbell Camera Market size was valued at USD 3.5 Billion in 2022 and is projected to reach USD 9.0 Billion by 2030, growing at a CAGR of 12.5% from 2024 to 2030.&lt;/strong&gt;&lt;/span&gt;&lt;/p&gt;&lt;/p&gt;&lt;/blockquote&gt;&lt;h2&gt;Wireless Smart Video Doorbell Camera Market Overview&lt;/h2&gt;&lt;p&gt;The Wireless Smart Video Doorbell Camera market is evolving rapidly, driven by advancements in smart home technology and increasing consumer demand for home security solutions. These devices offer features like real-time video streaming, motion detection, and two-way audio communication, which enhance home security and convenience. The market is characterized by technological innovations and a growing trend towards remote monitoring and home automation systems.&lt;/p&gt;&lt;p&gt;&lt;p&gt;&lt;strong&gt;Download Full PDF Sample Copy of Wireless Smart Video Doorbell Camera Market Report @ &lt;a href="https://www.verifiedmarketreports.com/download-sample/?rid=216720&amp;utm_source=Pulse-Glob6&amp;utm_medium=377"&gt;https://www.verifiedmarketreports.com/download-sample/?rid=216720&amp;utm_source=Pulse-Glob6&amp;utm_medium=377&lt;/a&gt;&lt;/strong&gt;&lt;/p&gt;&lt;/p&gt;&lt;h3&gt;Dynamics&lt;/h3&gt;&lt;ul&gt;    &lt;li&gt;Increasing adoption of smart home devices is driving market growth.&lt;/li&gt;    &lt;li&gt;Growing security concerns and rising crime rates are making consumers invest in video doorbells.&lt;/li&gt;    &lt;li&gt;Technological advancements such as HD video, cloud storage, and AI capabilities are enhancing product appeal.&lt;/li&gt;    &lt;li&gt;The growth of e-commerce platforms has made these products more accessible to consumers.&lt;/li&gt;&lt;/ul&gt;&lt;h3&gt;Key Drivers and Challenges&lt;/h3&gt;&lt;ul&gt;    &lt;li&gt;Key Driver: The surge in demand for enhanced home security solutions.&lt;/li&gt;    &lt;li&gt;Key Driver: Rising consumer awareness regarding the benefits of smart home products.&lt;/li&gt;    &lt;li&gt;Challenge: Concerns about privacy and data security can deter potential buyers.&lt;/li&gt;    &lt;li&gt;Challenge: Initial high cost of installation and setup may limit market penetration.&lt;/li&gt;&lt;/ul&gt;&lt;h3&gt;Region Analysis&lt;/h3&gt;&lt;ul&gt;    &lt;li&gt;North America: Leading market due to high adoption rates of smart technology.&lt;/li&gt;    &lt;li&gt;Europe: Significant growth driven by stringent security regulations and consumer demand.&lt;/li&gt;    &lt;li&gt;Asia-Pacific: Rapidly emerging market with increasing urbanization and disposable income.&lt;/li&gt;    &lt;li&gt;Latin America and Middle East &amp; Africa: Gradual growth as consumers become more aware of home automation products.&lt;/li&gt;&lt;/ul&gt;&lt;/p&gt;&lt;h2&gt;Wireless Smart Video Doorbell Camera Market Segmentation Insights&lt;/h2&gt;&lt;p&gt;The Wireless Smart Video Doorbell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Smart Video Doorbell Camera Market By Type&lt;/h3&gt;&lt;p&gt;&lt;ul&gt;&lt;li&gt;Built-in Battery&lt;li&gt;  External Battery&lt;/ul&gt;&lt;/p&gt;&lt;h3&gt;Wireless Smart Video Doorbell Camera Market By Application&lt;/h3&gt;&lt;p&gt;&lt;ul&gt;&lt;li&gt;Residential&lt;li&gt;  Commercial&lt;/ul&gt;&lt;/p&gt;&lt;h2&gt;Leading Players in the Global Wireless Smart Video Doorbell Camera Market&lt;/h2&gt;&lt;p&gt;The global Wireless Smart Video Doorbell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globally.&lt;/p&gt;&lt;p&gt;&lt;ul&gt;&lt;li&gt;Ring &lt;/li&gt;&lt;li&gt; Aiphone &lt;/li&gt;&lt;li&gt; Legrand &lt;/li&gt;&lt;li&gt; Panasonic &lt;/li&gt;&lt;li&gt; Honeywell &lt;/li&gt;&lt;li&gt; Skybell &lt;/li&gt;&lt;li&gt; Kivos &lt;/li&gt;&lt;li&gt; Guangdong Roule Electronics &lt;/li&gt;&lt;li&gt; Advante &lt;/li&gt;&lt;li&gt; Vivint &lt;/li&gt;&lt;li&gt; Inc. &lt;/li&gt;&lt;li&gt; Smart wares Group &lt;/li&gt;&lt;li&gt; Intelligent Technology Co. Ltd. &lt;/li&gt;&lt;li&gt; Aeotec Technology (Shenzhen) Co. Ltd. &lt;/li&gt;&lt;li&gt; Arlo Technologies Inc. &lt;/li&gt;&lt;li&gt; August Home Inc. &lt;/li&gt;&lt;li&gt; Eques Inc. &lt;/li&gt;&lt;li&gt; IseeBell Inc.&lt;/li&gt;&lt;/ul&gt;&lt;/p&gt;&lt;p&gt;&lt;strong&gt;Get Discount On The Purchase Of This Report @ &lt;a href="https://www.verifiedmarketreports.com/ask-for-discount/?rid=216720&amp;utm_source=Pulse-Glob6&amp;utm_medium=377"&gt;https://www.verifiedmarketreports.com/ask-for-discount/?rid=216720&amp;utm_source=Pulse-Glob6&amp;utm_medium=377&lt;/a&gt;&lt;/strong&gt;&lt;/p&gt;&lt;h2&gt;FAQs&lt;/h2&gt;&lt;p&gt;&lt;h2&gt;Wireless Smart Video Doorbell Camera Market FAQs&lt;/h1&gt;&lt;h2&gt;1. What is the current size of the Wireless Smart Video Doorbell Camera Market?&lt;/div&gt;&lt;div&gt;&lt;/h2&gt;&lt;p&gt;The current size of the Wireless Smart Video Doorbell Camera Market is estimated to be $X billion.&lt;/p&gt;&lt;h2&gt;2. What is the projected growth rate of the Wireless Smart Video Doorbell Camera Market?&lt;/div&gt;&lt;div&gt;&lt;/h2&gt;&lt;p&gt;The Wireless Smart Video Doorbell Camera Market is projected to grow at a CAGR of X% from 2021 to 2028.&lt;/p&gt;&lt;h2&gt;3. What are the key factors driving the growth of the Wireless Smart Video Doorbell Camera Market?&lt;/div&gt;&lt;div&gt;&lt;/h2&gt;&lt;p&gt;The key factors driving the growth of the Wireless Smart Video Doorbell Camera Market include increasing adoption of smart home technologies, rising concerns about home security, and advancements in video doorbell camera technology.&lt;/p&gt;&lt;h2&gt;4. What are the challenges faced by the Wireless Smart Video Doorbell Camera Market?&lt;/div&gt;&lt;div&gt;&lt;/h2&gt;&lt;p&gt;Challenges faced by the Wireless Smart Video Doorbell Camera Market include concerns about privacy and data security, and competition from traditional doorbell and security systems.&lt;/p&gt;&lt;h2&gt;5. Which region has the largest market share in the Wireless Smart Video Doorbell Camera Market?&lt;/div&gt;&lt;div&gt;&lt;/h2&gt;&lt;p&gt;The North America region currently has the largest market share in the Wireless Smart Video Doorbell Camera Market.&lt;/p&gt;&lt;h2&gt;6. What are the leading companies in the Wireless Smart Video Doorbell Camera Market?&lt;/div&gt;&lt;div&gt;&lt;/h2&gt;&lt;p&gt;The leading companies in the Wireless Smart Video Doorbell Camera Market include Company A, Company B, and Company C.&lt;/p&gt;&lt;h2&gt;7. What are the different types of wireless smart video doorbell cameras available in the market?&lt;/div&gt;&lt;div&gt;&lt;/h2&gt;&lt;p&gt;The different types of wireless smart video doorbell cameras available in the market include wired and battery-powered models, and those with advanced features such as 2-way audio and motion detection.&lt;/p&gt;&lt;h2&gt;8. What are the key features to consider when choosing a wireless smart video doorbell camera?&lt;/div&gt;&lt;div&gt;&lt;/h2&gt;&lt;p&gt;Key features to consider when choosing a wireless smart video doorbell camera include resolution, field of view, connectivity, and compatibility with other smart home devices.&lt;/p&gt;&lt;h2&gt;9. What is the average selling price of wireless smart video doorbell cameras?&lt;/div&gt;&lt;div&gt;&lt;/h2&gt;&lt;p&gt;The average selling price of wireless smart video doorbell cameras is currently around $X.&lt;/p&gt;&lt;h2&gt;10. What are the potential applications of wireless smart video doorbell cameras beyond home security?&lt;/div&gt;&lt;div&gt;&lt;/h2&gt;&lt;p&gt;Potential applications of wireless smart video doorbell cameras beyond home security include monitoring package deliveries, checking in on pets, and as part of a comprehensive smart home security system.&lt;/p&gt;&lt;h2&gt;11. What are the regulations and standards governing the wireless smart video doorbell camera market?&lt;/div&gt;&lt;div&gt;&lt;/h2&gt;&lt;p&gt;The wireless smart video doorbell camera market is subject to regulations and standards related to privacy, data security, and wireless communication technologies.&lt;/p&gt;&lt;h2&gt;12. What is the impact of the COVID-19 pandemic on the Wireless Smart Video Doorbell Camera Market?&lt;/div&gt;&lt;div&gt;&lt;/h2&gt;&lt;p&gt;The COVID-19 pandemic has led to increased demand for wireless smart video doorbell cameras as more people spend time at home and prioritize home security and remote monitoring.&lt;/p&gt;&lt;h2&gt;13. What is the market penetration of wireless smart video doorbell cameras in urban vs. rural areas?&lt;/div&gt;&lt;div&gt;&lt;/h2&gt;&lt;p&gt;The market penetration of wireless smart video doorbell cameras is higher in urban areas compared to rural areas, but there is growing potential for expansion in rural markets.&lt;/p&gt;&lt;h2&gt;14. How are advancements in artificial intelligence and machine learning impacting the wireless smart video doorbell camera market?&lt;/div&gt;&lt;div&gt;&lt;/h2&gt;&lt;p&gt;Advancements in artificial intelligence and machine learning are enabling wireless smart video doorbell cameras to offer advanced features such as facial recognition, activity detection, and automated alerts.&lt;/p&gt;&lt;h2&gt;15. What are the key distribution channels for wireless smart video doorbell cameras?&lt;/div&gt;&lt;div&gt;&lt;/h2&gt;&lt;p&gt;The key distribution channels for wireless smart video doorbell cameras include online retail, specialty electronics stores, and smart home technology providers.&lt;/p&gt;&lt;h2&gt;16. What are the key trends shaping the future of the wireless smart video doorbell camera market?&lt;/div&gt;&lt;div&gt;&lt;/h2&gt;&lt;p&gt;Key trends shaping the future of the wireless smart video doorbell camera market include integration with voice assistants, increased use of cloud storage and subscription services, and the development of 5G-enabled video doorbell cameras.&lt;/p&gt;&lt;h2&gt;17. What is the market share of wireless smart video doorbell cameras in the overall smart home security market?&lt;/div&gt;&lt;div&gt;&lt;/h2&gt;&lt;p&gt;Wireless smart video doorbell cameras currently hold a significant market share in the overall smart home security market, and this share is expected to grow in the coming years.&lt;/p&gt;&lt;h2&gt;18. How are consumer preferences and lifestyle changes impacting the demand for wireless smart video doorbell cameras?&lt;/div&gt;&lt;div&gt;&lt;/h2&gt;&lt;p&gt;Consumer preferences for convenience, safety, and remote monitoring, as well as lifestyle changes such as remote work and online shopping, are driving the demand for wireless smart video doorbell cameras.&lt;/p&gt;&lt;h2&gt;19. What are the environmental and sustainability considerations associated with wireless smart video doorbell cameras?&lt;/div&gt;&lt;div&gt;&lt;/h2&gt;&lt;p&gt;Environmental and sustainability considerations related to wireless smart video doorbell cameras include energy efficiency, product lifespan, and responsible disposal of electronic waste.&lt;/p&gt;&lt;h2&gt;20. What are the opportunities for business expansion and investment in the wireless smart video doorbell camera market?&lt;/div&gt;&lt;div&gt;&lt;/h2&gt;&lt;p&gt;Opportunities for business expansion and investment in the wireless smart video doorbell camera market include developing innovative features and services, targeting emerging markets, and strategic partnerships with smart home ecosystem providers.&lt;/p&gt;&lt;/body&gt;&lt;/html&gt;```Note: "X" in the HTML code represents placeholders for specific data points.&lt;/p&gt;&lt;p&gt;&lt;strong&gt;For More Information or Query, Visit @ &lt;a href="https://www.verifiedmarketreports.com/product/wireless-smart-video-doorbell-camera-market/"&gt;https://www.verifiedmarketreports.com/product/wireless-smart-video-doorbell-camera-market/&lt;/a&gt;&lt;/strong&gt;&lt;/p&gt;&lt;p&gt;&lt;strong&gt;About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</si>
  <si>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href="https://www.verifiedmarketreports.com/download-sample/?rid=216732&amp;utm_source=Pulse-Glob6&amp;utm_medium=377" target="_blank"&gt;Wireless Smart Pill Box Market size was valued at USD 0.95 Billion in 2022 and is projected to reach USD 3.1 Billion by 2030, growing at a CAGR of 16.5% from 2024 to 2030.&lt;/strong&gt;&lt;/span&gt;&lt;/p&gt;&lt;/p&gt;&lt;/blockquote&gt;&lt;h2&gt;Wireless Smart Pill Box Market Overview&lt;/h2&gt;&lt;p&gt;The Wireless Smart Pill Box market has emerged as a vital segment in the healthcare technology landscape, driven by the surging need for medication adherence among patients. These devices help monitor and manage medication schedules, ensuring patients take their medicines on time while allowing caregivers and healthcare professionals to track compliance through connected applications. As the global population ages and chronic diseases become more prevalent, the demand for smart pill boxes continues to rise. The integration of IoT technology and advancements in mobile applications have further spurred market growth, as consumers increasingly embrace tech-driven healthcare solutions.&lt;/p&gt;&lt;p&gt;&lt;strong&gt;&lt;p&gt;&lt;strong&gt;Download Full PDF Sample Copy of Wireless Smart Pill Box Market Report @ &lt;a href="https://www.verifiedmarketreports.com/download-sample/?rid=216732&amp;utm_source=Pulse-Glob6&amp;utm_medium=377"&gt;https://www.verifiedmarketreports.com/download-sample/?rid=216732&amp;utm_source=Pulse-Glob6&amp;utm_medium=377&lt;/a&gt;&lt;/strong&gt;&lt;/p&gt;&lt;/strong&gt;&lt;/p&gt;&lt;h3&gt;Dynamics&lt;/h3&gt;&lt;ul&gt;    &lt;li&gt;Increasing prevalence of chronic diseases.&lt;/li&gt;    &lt;li&gt;Growing aging population requiring medication management.&lt;/li&gt;    &lt;li&gt;Expansion of telehealth services.&lt;/li&gt;    &lt;li&gt;Technological advancements in wireless communication.&lt;/li&gt;    &lt;li&gt;Rise in healthcare expenditures.&lt;/li&gt;&lt;/ul&gt;&lt;h3&gt;Key Drivers and Challenges&lt;/h3&gt;&lt;ul&gt;    &lt;li&gt;Key Driver: Improved patient adherence contributing to better health outcomes.&lt;/li&gt;    &lt;li&gt;Key Driver: Enhanced caregiver insights and monitoring capabilities.&lt;/li&gt;    &lt;li&gt;Challenge: High cost of advanced smart pill boxes hindering widespread adoption.&lt;/li&gt;    &lt;li&gt;Challenge: Privacy and security concerns regarding patient data.&lt;/li&gt;    &lt;li&gt;Challenge: Limited awareness and understanding among patients and caregivers.&lt;/li&gt;&lt;/ul&gt;&lt;h3&gt;Region Analysis&lt;/h3&gt;&lt;ul&gt;    &lt;li&gt;North America: Dominates the market due to high adoption of advanced healthcare technologies.&lt;/li&gt;    &lt;li&gt;Europe: Significant growth owing to government initiatives promoting telehealth services.&lt;/li&gt;    &lt;li&gt;Asia-Pacific: Fastest-growing region, attributed to rising healthcare needs in developing countries.&lt;/li&gt;    &lt;li&gt;Latin America: Emerging market, with increasing investments in healthcare infrastructure.&lt;/li&gt;    &lt;li&gt;Middle East &amp; Africa: Steady growth driven by healthcare reforms and technology adoption.&lt;/li&gt;&lt;/ul&gt;&lt;/p&gt;&lt;h2&gt;Wireless Smart Pill Box Market Segmentation Insights&lt;/h2&gt;&lt;p&gt;The Wireless Smart Pill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Smart Pill Box Market By Type&lt;/h3&gt;&lt;p&gt;&lt;ul&gt;&lt;li&gt;WiFi Connection&lt;li&gt;  Bluetooth Connection&lt;li&gt;  Others&lt;/ul&gt;&lt;/p&gt;&lt;h3&gt;Wireless Smart Pill Box Market By Application&lt;/h3&gt;&lt;p&gt;&lt;ul&gt;&lt;li&gt;Hospital&lt;li&gt;  Clinic&lt;li&gt;  Family&lt;li&gt;  Others&lt;/ul&gt;&lt;/p&gt;&lt;h2&gt;Leading Players in the Global Wireless Smart Pill Box Market&lt;/h2&gt;&lt;p&gt;The global Wireless Smart Pill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globally.&lt;/p&gt;&lt;p&gt;&lt;ul&gt;&lt;li&gt;EllieGrid &lt;/li&gt;&lt;li&gt; Tinylogics &lt;/li&gt;&lt;li&gt; Loba &lt;/li&gt;&lt;li&gt; Zewa Medical Technology &lt;/li&gt;&lt;li&gt; Lenze Technology &lt;/li&gt;&lt;li&gt; Chase Sun &lt;/li&gt;&lt;li&gt; MedMinder &lt;/li&gt;&lt;li&gt; Xiaomi &lt;/li&gt;&lt;li&gt; XIAMEN ZAYATA TECHNOLOGY &lt;/li&gt;&lt;li&gt; Hangzhou Ewell Technology&lt;/li&gt;&lt;/ul&gt;&lt;/p&gt;&lt;p&gt;&lt;strong&gt;Get Discount On The Purchase Of This Report @ &lt;a href="https://www.verifiedmarketreports.com/ask-for-discount/?rid=216732&amp;utm_source=Pulse-Glob6&amp;utm_medium=377"&gt;https://www.verifiedmarketreports.com/ask-for-discount/?rid=216732&amp;utm_source=Pulse-Glob6&amp;utm_medium=377&lt;/a&gt;&lt;/strong&gt;&lt;/p&gt;&lt;h2&gt;FAQs&lt;/h2&gt;&lt;p&gt;&lt;h2&gt;Frequently Asked Questions about Wireless Smart Pill Box Market&lt;/h2&gt;&lt;h3&gt;1. What is a wireless smart pill box?&lt;/div&gt;&lt;div&gt;&lt;/h3&gt;&lt;p&gt;A wireless smart pill box is a device that helps individuals manage their medication schedules by providing reminders and notifications through a mobile app or other wireless means.&lt;/p&gt;&lt;h3&gt;2. What is the current size of the wireless smart pill box market?&lt;/div&gt;&lt;div&gt;&lt;/h3&gt;&lt;p&gt;According to our research, the global wireless smart pill box market was valued at $XX million in 2020 and is projected to reach $XX million by 2025.&lt;/p&gt;&lt;h3&gt;3. What are the key drivers of growth in the wireless smart pill box market?&lt;/div&gt;&lt;div&gt;&lt;/h3&gt;&lt;p&gt;The key drivers of growth in the wireless smart pill box market include the increasing prevalence of chronic diseases, growing geriatric population, and the need for better medication adherence solutions.&lt;/p&gt;&lt;h3&gt;4. What are the main challenges facing the wireless smart pill box market?&lt;/div&gt;&lt;div&gt;&lt;/h3&gt;&lt;p&gt;Main challenges facing the wireless smart pill box market include concerns about data privacy and security, and the high cost of wireless smart pill box devices.&lt;/p&gt;&lt;h3&gt;5. Which regions are expected to show the highest growth in the wireless smart pill box market?&lt;/div&gt;&lt;div&gt;&lt;/h3&gt;&lt;p&gt;Our research indicates that the Asia Pacific region is expected to show the highest growth in the wireless smart pill box market, driven by increasing healthcare expenditure and adoption of digital health technologies.&lt;/p&gt;&lt;h3&gt;6. What are the top players in the wireless smart pill box market?&lt;/div&gt;&lt;div&gt;&lt;/h3&gt;&lt;p&gt;The top players in the wireless smart pill box market include Company A, Company B, and Company C, among others.&lt;/p&gt;&lt;h3&gt;7. What are the most commonly used technologies in wireless smart pill boxes?&lt;/div&gt;&lt;div&gt;&lt;/h3&gt;&lt;p&gt;The most commonly used technologies in wireless smart pill boxes include Bluetooth, Wi-Fi, and cellular connectivity.&lt;/p&gt;&lt;h3&gt;8. How is the competitive landscape of the wireless smart pill box market evolving?&lt;/div&gt;&lt;div&gt;&lt;/h3&gt;&lt;p&gt;The competitive landscape of the wireless smart pill box market is evolving with increasing focus on product innovation, partnerships, and acquisitions.&lt;/p&gt;&lt;h3&gt;9. What are the regulatory requirements for wireless smart pill boxes?&lt;/div&gt;&lt;div&gt;&lt;/h3&gt;&lt;p&gt;Regulatory requirements for wireless smart pill boxes vary by region, but generally include compliance with medical device regulations and standards.&lt;/p&gt;&lt;h3&gt;10. How are healthcare providers adopting wireless smart pill boxes?&lt;/div&gt;&lt;div&gt;&lt;/h3&gt;&lt;p&gt;Healthcare providers are increasingly adopting wireless smart pill boxes to improve medication adherence among their patients and reduce healthcare costs associated with non-adherence.&lt;/p&gt;&lt;h3&gt;11. What is the impact of COVID-19 on the wireless smart pill box market?&lt;/div&gt;&lt;div&gt;&lt;/h3&gt;&lt;p&gt;The COVID-19 pandemic has led to increased focus on remote monitoring and management of chronic diseases, which has positively impacted the demand for wireless smart pill boxes.&lt;/p&gt;&lt;h3&gt;12. What are the different types of wireless smart pill boxes available in the market?&lt;/div&gt;&lt;div&gt;&lt;/h3&gt;&lt;p&gt;Wireless smart pill boxes are available in different types such as reminder-based pill boxes, dispensing-based pill boxes, and monitoring-based pill boxes.&lt;/p&gt;&lt;h3&gt;13. What are the key features to look for in a wireless smart pill box?&lt;/div&gt;&lt;div&gt;&lt;/h3&gt;&lt;p&gt;Key features to look for in a wireless smart pill box include customizable reminders, dose tracking, and connectivity with mobile apps or other devices.&lt;/p&gt;&lt;h3&gt;14. How are insurance companies responding to wireless smart pill boxes?&lt;/div&gt;&lt;div&gt;&lt;/h3&gt;&lt;p&gt;Insurance companies are increasingly recognizing the potential benefits of wireless smart pill boxes in improving medication adherence and are exploring ways to incentivize their use among policyholders.&lt;/p&gt;&lt;h3&gt;15. What are the investment opportunities in the wireless smart pill box market?&lt;/div&gt;&lt;div&gt;&lt;/h3&gt;&lt;p&gt;Investment opportunities in the wireless smart pill box market include funding for product development, expansion into new geographic markets, and strategic partnerships.&lt;/p&gt;&lt;h3&gt;16. How can I stay updated with the latest developments in the wireless smart pill box market?&lt;/div&gt;&lt;div&gt;&lt;/h3&gt;&lt;p&gt;Stay updated with the latest developments in the wireless smart pill box market by subscribing to industry reports, market research publications, and joining relevant industry associations.&lt;/p&gt;&lt;h3&gt;17. What are the potential barriers to entry for new players in the wireless smart pill box market?&lt;/div&gt;&lt;div&gt;&lt;/h3&gt;&lt;p&gt;Potential barriers to entry for new players in the wireless smart pill box market include high capital requirements for research and development, regulatory approval, and building a distribution network.&lt;/p&gt;&lt;h3&gt;18. How can I assess the market potential for wireless smart pill boxes in a specific region?&lt;/div&gt;&lt;div&gt;&lt;/h3&gt;&lt;p&gt;Assess the market potential for wireless smart pill boxes in a specific region by analyzing the prevalence of chronic diseases, healthcare infrastructure, and the regulatory landscape related to medical devices.&lt;/p&gt;&lt;h3&gt;19. How are consumer preferences shaping the evolution of wireless smart pill boxes?&lt;/div&gt;&lt;div&gt;&lt;/h3&gt;&lt;p&gt;Consumer preferences for user-friendly and aesthetically pleasing wireless smart pill boxes are shaping the evolution of product designs and features in the market.&lt;/p&gt;&lt;h3&gt;20. What are the future trends expected in the wireless smart pill box market?&lt;/div&gt;&lt;div&gt;&lt;/h3&gt;&lt;p&gt;Future trends expected in the wireless smart pill box market include integration with electronic health records, incorporation of artificial intelligence for personalized medication management, and expansion into telemedicine platforms.&lt;/p&gt;&lt;/body&gt;&lt;/html&gt;&lt;/p&gt;&lt;p&gt;&lt;strong&gt;For More Information or Query, Visit @ &lt;a href="https://www.verifiedmarketreports.com/product/wireless-smart-pill-box-market/"&gt;https://www.verifiedmarketreports.com/product/wireless-smart-pill-box-market/&lt;/a&gt;&lt;/strong&gt;&lt;/p&gt;&lt;p&gt;&lt;strong&gt;About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</si>
  <si>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href="https://www.verifiedmarketreports.com/download-sample/?rid=216736&amp;utm_source=Pulse-Glob6&amp;utm_medium=377" target="_blank"&gt;Wireless Smart Light Switches Market size was valued at USD 4.25 Billion in 2022 and is projected to reach USD 9.10 Billion by 2030, growing at a CAGR of 10.25% from 2024 to 2030.&lt;/strong&gt;&lt;/span&gt;&lt;/p&gt;&lt;/p&gt;&lt;/blockquote&gt;&lt;h2&gt;Wireless Smart Light Switches Market Overview&lt;/h2&gt;&lt;p&gt;The Wireless Smart Light Switches market has seen a significant rise in demand, driven by increasing consumer interest in home automation and energy efficiency. These devices allow users to control their lighting systems remotely, contributing to convenience, energy savings, and enhanced smart home integration. With advancements in technology, including the proliferation of IoT devices, and the growing trend of sustainable living, this market is poised for substantial growth. The pandemic has further accelerated the adoption of smart home technologies as consumers prioritize their living spaces.&lt;/p&gt;&lt;p&gt;&lt;p&gt;&lt;strong&gt;Download Full PDF Sample Copy of Wireless Smart Light Switches Market Report @ &lt;a href="https://www.verifiedmarketreports.com/download-sample/?rid=216736&amp;utm_source=Pulse-Glob6&amp;utm_medium=377"&gt;https://www.verifiedmarketreports.com/download-sample/?rid=216736&amp;utm_source=Pulse-Glob6&amp;utm_medium=377&lt;/a&gt;&lt;/strong&gt;&lt;/p&gt;&lt;/p&gt;&lt;h2&gt;Dynamics&lt;/h2&gt;&lt;ul&gt;    &lt;li&gt;Rising Adoption of Smart Home Technologies&lt;/li&gt;    &lt;li&gt;Increased Focus on Energy Efficiency&lt;/li&gt;    &lt;li&gt;Technological Advancements in IoT&lt;/li&gt;    &lt;li&gt;Growing Demand for Customization and Personalization&lt;/li&gt;    &lt;li&gt;Need for Enhanced Security Features in Home Automation&lt;/li&gt;&lt;/ul&gt;&lt;h2&gt;Key Drivers and Challenges&lt;/h2&gt;&lt;ul&gt;    &lt;li&gt;Key Drivers:&lt;/li&gt;    &lt;ul&gt;        &lt;li&gt;Expanding Internet and Smartphone Penetration&lt;/li&gt;        &lt;li&gt;Increased Consumer Awareness of Smart Home Solutions&lt;/li&gt;        &lt;li&gt;Government Initiatives Supporting Energy-efficient Solutions&lt;/li&gt;    &lt;/ul&gt;    &lt;li&gt;Challenges:&lt;/li&gt;    &lt;ul&gt;        &lt;li&gt;High Initial Installation Costs&lt;/li&gt;        &lt;li&gt;Compatibility Issues with Existing Devices&lt;/li&gt;        &lt;li&gt;Security Concerns with IoT Devices&lt;/li&gt;    &lt;/ul&gt;&lt;/ul&gt;&lt;h2&gt;Region Analysis&lt;/h2&gt;&lt;ul&gt;    &lt;li&gt;North America: Dominates the market due to high disposable income and technological adoption.&lt;/li&gt;    &lt;li&gt;Europe: Strong regulations and awareness of energy efficiency propel market demand.&lt;/li&gt;    &lt;li&gt;Asia-Pacific: Emerging economies and rapid urbanization create growth opportunities.&lt;/li&gt;    &lt;li&gt;Latin America: Growing middle class and increased investment in smart technologies.&lt;/li&gt;    &lt;li&gt;Middle East &amp; Africa: Slower adoption, but potential for growth driven by new developments.&lt;/li&gt;&lt;/ul&gt;&lt;/p&gt;&lt;h2&gt;Wireless Smart Light Switches Market Segmentation Insights&lt;/h2&gt;&lt;p&gt;The Wireless Smart Light Switches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Smart Light Switches Market By Type&lt;/h3&gt;&lt;p&gt;&lt;ul&gt;&lt;li&gt;Wi-Fi and Bluetooth&lt;li&gt;  ZigBee&lt;li&gt;  Others&lt;/ul&gt;&lt;/p&gt;&lt;h3&gt;Wireless Smart Light Switches Market By Application&lt;/h3&gt;&lt;p&gt;&lt;ul&gt;&lt;li&gt;Residential&lt;li&gt;  Commercial&lt;/ul&gt;&lt;/p&gt;&lt;h2&gt;Leading Players in the Global Wireless Smart Light Switches Market&lt;/h2&gt;&lt;p&gt;The global Wireless Smart Light Switches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globally.&lt;/p&gt;&lt;p&gt;&lt;ul&gt;&lt;li&gt;Legrand &lt;/li&gt;&lt;li&gt; GE lighting (Savant Systems) &lt;/li&gt;&lt;li&gt; Signify &lt;/li&gt;&lt;li&gt; Lutron &lt;/li&gt;&lt;li&gt; Panasonic &lt;/li&gt;&lt;li&gt; Leviton &lt;/li&gt;&lt;li&gt; ABB &lt;/li&gt;&lt;li&gt; Schneider &lt;/li&gt;&lt;li&gt; Honeywell &lt;/li&gt;&lt;li&gt; Siemens &lt;/li&gt;&lt;li&gt; Simon &lt;/li&gt;&lt;li&gt; Belkin &lt;/li&gt;&lt;li&gt; Vimar&lt;/li&gt;&lt;/ul&gt;&lt;/p&gt;&lt;p&gt;&lt;strong&gt;Get Discount On The Purchase Of This Report @ &lt;a href="https://www.verifiedmarketreports.com/ask-for-discount/?rid=216736&amp;utm_source=Pulse-Glob6&amp;utm_medium=377"&gt;https://www.verifiedmarketreports.com/ask-for-discount/?rid=216736&amp;utm_source=Pulse-Glob6&amp;utm_medium=377&lt;/a&gt;&lt;/strong&gt;&lt;/p&gt;&lt;h2&gt;FAQs&lt;/h2&gt;&lt;p&gt;  &lt;h2&gt;Frequently Asked Questions about the Wireless Smart Light Switches Market&lt;/h1&gt;  &lt;ol&gt;    &lt;li&gt;      &lt;h3&gt;What is the current size of the wireless smart light switches market?&lt;/div&gt;&lt;div&gt;&lt;/h3&gt;      &lt;p&gt;The global wireless smart light switches market was valued at $XX billion in 2020 and is projected to reach $XX billion by 2025.&lt;/p&gt;    &lt;/li&gt;    &lt;li&gt;      &lt;h3&gt;What are the key factors driving the growth of the wireless smart light switches market?&lt;/div&gt;&lt;div&gt;&lt;/h3&gt;      &lt;p&gt;The increasing demand for home automation, energy efficiency, and the growing popularity of smart homes are driving the growth of the wireless smart light switches market.&lt;/p&gt;    &lt;/li&gt;    &lt;li&gt;      &lt;h3&gt;Which region is expected to dominate the wireless smart light switches market?&lt;/div&gt;&lt;div&gt;&lt;/h3&gt;      &lt;p&gt;North America is expected to dominate the wireless smart light switches market, followed by Europe and Asia Pacific.&lt;/p&gt;    &lt;/li&gt;    &lt;li&gt;      &lt;h3&gt;What are the key challenges faced by the wireless smart light switches market?&lt;/div&gt;&lt;div&gt;&lt;/h3&gt;      &lt;p&gt;The high initial cost of installation and concerns about data security are the key challenges faced by the wireless smart light switches market.&lt;/p&gt;    &lt;/li&gt;    &lt;li&gt;      &lt;h3&gt;What are the most commonly used wireless smart light switch technologies?&lt;/div&gt;&lt;div&gt;&lt;/h3&gt;      &lt;p&gt;Zigbee, Wi-Fi, and Bluetooth are the most commonly used wireless smart light switch technologies.&lt;/p&gt;    &lt;/li&gt;    &lt;li&gt;      &lt;h3&gt;What are the applications of wireless smart light switches?&lt;/div&gt;&lt;div&gt;&lt;/h3&gt;      &lt;p&gt;Wireless smart light switches are used in residential, commercial, and industrial sectors for lighting control and energy management.&lt;/p&gt;    &lt;/li&gt;    &lt;li&gt;      &lt;h3&gt;How is the competitive landscape of the wireless smart light switches market?&lt;/div&gt;&lt;div&gt;&lt;/h3&gt;      &lt;p&gt;The wireless smart light switches market is highly competitive, with key players including Philips, Schneider Electric, Lutron Electronics, and Leviton Manufacturing Co.&lt;/p&gt;    &lt;/li&gt;    &lt;li&gt;      &lt;h3&gt;What are the trends shaping the wireless smart light switches market?&lt;/div&gt;&lt;div&gt;&lt;/h3&gt;      &lt;p&gt;The integration of artificial intelligence, voice control, and smart home ecosystems are shaping the wireless smart light switches market.&lt;/p&gt;    &lt;/li&gt;    &lt;li&gt;      &lt;h3&gt;What is the potential impact of COVID-19 on the wireless smart light switches market?&lt;/div&gt;&lt;div&gt;&lt;/h3&gt;      &lt;p&gt;COVID-19 has led to an increased demand for contactless and remote-controlled lighting solutions, driving the growth of the wireless smart light switches market.&lt;/p&gt;    &lt;/li&gt;    &lt;li&gt;      &lt;h3&gt;What are the regulatory policies affecting the wireless smart light switches market?&lt;/div&gt;&lt;div&gt;&lt;/h3&gt;      &lt;p&gt;Regulatory policies related to energy efficiency, product safety, and data privacy have a significant impact on the wireless smart light switches market.&lt;/p&gt;    &lt;/li&gt;    &lt;li&gt;      &lt;h3&gt;What is the market penetration of wireless smart light switches in different end-user industries?&lt;/div&gt;&lt;div&gt;&lt;/h3&gt;      &lt;p&gt;Wireless smart light switches have a high market penetration in the residential sector, followed by the commercial and industrial sectors.&lt;/p&gt;    &lt;/li&gt;    &lt;li&gt;      &lt;h3&gt;What are the potential opportunities for investment in the wireless smart light switches market?&lt;/div&gt;&lt;div&gt;&lt;/h3&gt;      &lt;p&gt;The rising demand for smart lighting solutions in emerging economies and the increasing adoption of IoT technologies present lucrative investment opportunities in the wireless smart light switches market.&lt;/p&gt;    &lt;/li&gt;    &lt;li&gt;      &lt;h3&gt;What are the technological advancements driving innovation in the wireless smart light switches market?&lt;/div&gt;&lt;div&gt;&lt;/h3&gt;      &lt;p&gt;Technological advancements such as sensor-based intelligent lighting control, dimming solutions, and network connectivity are driving innovation in the wireless smart light switches market.&lt;/p&gt;    &lt;/li&gt;    &lt;li&gt;      &lt;h3&gt;How is the consumer behavior and purchasing patterns influencing the wireless smart light switches market?&lt;/div&gt;&lt;div&gt;&lt;/h3&gt;      &lt;p&gt;Consumers are increasingly concerned about energy conservation, convenience, and comfort, influencing their purchasing patterns and driving the demand for wireless smart light switches.&lt;/p&gt;    &lt;/li&gt;    &lt;li&gt;      &lt;h3&gt;What are the market entry barriers for new players in the wireless smart light switches market?&lt;/div&gt;&lt;div&gt;&lt;/h3&gt;      &lt;p&gt;The high capital investment for R&amp;D, stringent product certification requirements, and the presence of established players are the key market entry barriers for new players in the wireless smart light switches market.&lt;/p&gt;    &lt;/li&gt;    &lt;li&gt;      &lt;h3&gt;What are the key considerations for business expansion in the wireless smart light switches market?&lt;/div&gt;&lt;div&gt;&lt;/h3&gt;      &lt;p&gt;Key considerations for business expansion include market analysis, understanding consumer preferences, building strategic partnerships, and leveraging smart technology trends.&lt;/p&gt;    &lt;/li&gt;    &lt;li&gt;      &lt;h3&gt;How is the emergence of smart cities impacting the wireless smart light switches market?&lt;/div&gt;&lt;div&gt;&lt;/h3&gt;      &lt;p&gt;The emergence of smart cities is driving the demand for intelligent lighting solutions, creating growth opportunities for the wireless smart light switches market.&lt;/p&gt;    &lt;/li&gt;    &lt;li&gt;      &lt;h3&gt;What are the key success factors for businesses in the wireless smart light switches market?&lt;/div&gt;&lt;div&gt;&lt;/h3&gt;      &lt;p&gt;Key success factors include product innovation, cost-effective solutions, reliable performance, and effective marketing strategies to create brand awareness and customer loyalty.&lt;/p&gt;    &lt;/li&gt;    &lt;li&gt;      &lt;h3&gt;What are the market projections for the wireless smart light switches market in the next 5 years?&lt;/div&gt;&lt;div&gt;&lt;/h3&gt;      &lt;p&gt;The wireless smart light switches market is projected to witness a CAGR of XX% from 2020 to 2025, reaching a value of $XX billion by the end of the forecast period.&lt;/p&gt;    &lt;/li&gt;  &lt;/ol&gt;&lt;/body&gt;&lt;/html&gt;&lt;/p&gt;&lt;p&gt;&lt;strong&gt;For More Information or Query, Visit @ &lt;a href="https://www.verifiedmarketreports.com/product/wireless-smart-light-switches-market/"&gt;https://www.verifiedmarketreports.com/product/wireless-smart-light-switches-market/&lt;/a&gt;&lt;/strong&gt;&lt;/p&gt;&lt;p&gt;&lt;strong&gt;About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</si>
  <si>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href="https://www.verifiedmarketreports.com/download-sample/?rid=216744&amp;utm_source=Pulse-Glob6&amp;utm_medium=377" target="_blank"&gt;Wireless Smart Doorbell Camera Market size was valued at USD 3.45 Billion in 2022 and is projected to reach USD 9.18 Billion by 2030, growing at a CAGR of 13.2% from 2024 to 2030.&lt;/strong&gt;&lt;/span&gt;&lt;/p&gt;&lt;/p&gt;&lt;/blockquote&gt;&lt;h2&gt;Wireless Smart Doorbell Camera Market Overview&lt;/h2&gt;&lt;p&gt;The Wireless Smart Doorbell Camera market has witnessed significant growth over the past few years, driven by advancements in technology and growing consumer demand for home security solutions. These devices not only enhance security but also provide added convenience with features such as two-way communication, motion detection, and mobile alerts. As more consumers prioritize home safety and smart home integration, the market is expected to expand rapidly. Industry players are continually innovating to introduce new features, improve user experience, and offer competitive pricing, contributing to a robust growth trajectory.&lt;/p&gt;&lt;p&gt;&lt;p&gt;&lt;strong&gt;Download Full PDF Sample Copy of Wireless Smart Doorbell Camera Market Report @ &lt;a href="https://www.verifiedmarketreports.com/download-sample/?rid=216744&amp;utm_source=Pulse-Glob6&amp;utm_medium=377"&gt;https://www.verifiedmarketreports.com/download-sample/?rid=216744&amp;utm_source=Pulse-Glob6&amp;utm_medium=377&lt;/a&gt;&lt;/strong&gt;&lt;/p&gt;&lt;/p&gt;&lt;h2&gt;Dynamics&lt;/h2&gt;&lt;ul&gt;    &lt;li&gt;&lt;strong&gt;Technological Advancements:&lt;/strong&gt; Continuous improvements in camera quality, battery life, and connectivity options are enhancing product appeal.&lt;/li&gt;    &lt;li&gt;&lt;strong&gt;Consumer Preferences:&lt;/strong&gt; Growing interest in smart home devices has led to increased adoption of smart doorbell cameras.&lt;/li&gt;    &lt;li&gt;&lt;strong&gt;Integration with Smart Home Systems:&lt;/strong&gt; Compatibility with other smart home devices is driving consumer interest.&lt;/li&gt;    &lt;li&gt;&lt;strong&gt;Increased Security Awareness:&lt;/strong&gt; Rising crime rates are prompting homeowners to invest in security solutions.&lt;/li&gt;&lt;/ul&gt;&lt;h2&gt;Key Drivers and Challenges&lt;/h2&gt;&lt;ul&gt;    &lt;li&gt;&lt;strong&gt;Key Drivers:&lt;/strong&gt;        &lt;ul&gt;            &lt;li&gt;Decline in prices of smart doorbell cameras, making them more accessible.&lt;/li&gt;            &lt;li&gt;Growing urbanization and the need for enhanced security solutions in densely populated areas.&lt;/li&gt;            &lt;li&gt;Rise in demand for home automation and integration with mobile applications.&lt;/li&gt;        &lt;/ul&gt;    &lt;/li&gt;    &lt;li&gt;&lt;strong&gt;Challenges:&lt;/strong&gt;        &lt;ul&gt;            &lt;li&gt;Privacy concerns regarding video surveillance and data storage.&lt;/li&gt;            &lt;li&gt;High competition leading to price wars and potential decline in profit margins.&lt;/li&gt;            &lt;li&gt;Technical issues, including connectivity problems and battery life limitations.&lt;/li&gt;        &lt;/ul&gt;    &lt;/li&gt;&lt;/ul&gt;&lt;h2&gt;Regional Analysis&lt;/h2&gt;&lt;ul&gt;    &lt;li&gt;&lt;strong&gt;North America:&lt;/strong&gt; Dominates the market due to higher disposable incomes and consumer awareness about smart home technology.&lt;/li&gt;    &lt;li&gt;&lt;strong&gt;Europe:&lt;/strong&gt; Significant growth potential with increasing health and safety regulations, leading to more security investments.&lt;/li&gt;    &lt;li&gt;&lt;strong&gt;Asia-Pacific:&lt;/strong&gt; Expected to witness the fastest growth due to urbanization and rising smartphone penetration.&lt;/li&gt;    &lt;li&gt;&lt;strong&gt;Latin America:&lt;/strong&gt; Emerging awareness about smart home products is gradually increasing market size.&lt;/li&gt;    &lt;li&gt;&lt;strong&gt;Middle East &amp; Africa:&lt;/strong&gt; Growing interest in smart security products, supported by enhanced infrastructure in urban areas.&lt;/li&gt;&lt;/ul&gt;&lt;/p&gt;&lt;h2&gt;Wireless Smart Doorbell Camera Market Segmentation Insights&lt;/h2&gt;&lt;p&gt;The Wireless Smart Doorbell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Smart Doorbell Camera Market By Type&lt;/h3&gt;&lt;p&gt;&lt;ul&gt;&lt;li&gt;Standalone&lt;li&gt;  Integrated&lt;/ul&gt;&lt;/p&gt;&lt;h3&gt;Wireless Smart Doorbell Camera Market By Application&lt;/h3&gt;&lt;p&gt;&lt;ul&gt;&lt;li&gt;Residential&lt;li&gt;  Commercial&lt;li&gt;  Others&lt;/ul&gt;&lt;/p&gt;&lt;h2&gt;Leading Players in the Global Wireless Smart Doorbell Camera Market&lt;/h2&gt;&lt;p&gt;The global Wireless Smart Doorbell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globally.&lt;/p&gt;&lt;p&gt;&lt;ul&gt;&lt;li&gt;Ring &lt;/li&gt;&lt;li&gt; SkyBell Technologies &lt;/li&gt;&lt;li&gt; August Home &lt;/li&gt;&lt;li&gt; Dbell &lt;/li&gt;&lt;li&gt; Ding Labs &lt;/li&gt;&lt;li&gt; EquesHome &lt;/li&gt;&lt;li&gt; Smanos &lt;/li&gt;&lt;li&gt; Vivint &lt;/li&gt;&lt;li&gt; Zmodo &lt;/li&gt;&lt;li&gt; NewPal &lt;/li&gt;&lt;li&gt; RemoBell &lt;/li&gt;&lt;li&gt; VTech &lt;/li&gt;&lt;li&gt; Honeywell &lt;/li&gt;&lt;li&gt; Panasonic &lt;/li&gt;&lt;li&gt; Nest &lt;/li&gt;&lt;li&gt; Night Owl &lt;/li&gt;&lt;li&gt; Xiaomi &lt;/li&gt;&lt;li&gt; Geeni &lt;/li&gt;&lt;li&gt; ALC &lt;/li&gt;&lt;li&gt; Hikvision &lt;/li&gt;&lt;li&gt; EQUES&lt;/li&gt;&lt;/ul&gt;&lt;/p&gt;&lt;p&gt;&lt;strong&gt;Get Discount On The Purchase Of This Report @ &lt;a href="https://www.verifiedmarketreports.com/ask-for-discount/?rid=216744&amp;utm_source=Pulse-Glob6&amp;utm_medium=377"&gt;https://www.verifiedmarketreports.com/ask-for-discount/?rid=216744&amp;utm_source=Pulse-Glob6&amp;utm_medium=377&lt;/a&gt;&lt;/strong&gt;&lt;/p&gt;&lt;h2&gt;FAQs&lt;/h2&gt;&lt;p&gt;  &lt;h2&gt;Wireless Smart Doorbell Camera Market FAQs&lt;/h1&gt;  &lt;h2&gt;Frequently Asked Questions&lt;/h2&gt;  &lt;ol&gt;    &lt;li&gt;      &lt;h3&gt;What is the current size of the wireless smart doorbell camera market?&lt;/div&gt;&lt;div&gt;&lt;/h3&gt;      &lt;p&gt;The current size of the wireless smart doorbell camera market is estimated to be $X million.&lt;/p&gt;    &lt;/li&gt;    &lt;li&gt;      &lt;h3&gt;What is the projected growth rate of the wireless smart doorbell camera market?&lt;/div&gt;&lt;div&gt;&lt;/h3&gt;      &lt;p&gt;The projected growth rate of the wireless smart doorbell camera market is X% over the next five years.&lt;/p&gt;    &lt;/li&gt;    &lt;li&gt;      &lt;h3&gt;What factors are driving the growth of the wireless smart doorbell camera market?&lt;/div&gt;&lt;div&gt;&lt;/h3&gt;      &lt;p&gt;The growth of the wireless smart doorbell camera market is being driven by increasing demand for home security systems and advancements in technology.&lt;/p&gt;    &lt;/li&gt;    &lt;li&gt;      &lt;h3&gt;Who are the key players in the wireless smart doorbell camera market?&lt;/div&gt;&lt;div&gt;&lt;/h3&gt;      &lt;p&gt;The key players in the wireless smart doorbell camera market include Company A, Company B, and Company C.&lt;/p&gt;    &lt;/li&gt;    &lt;li&gt;      &lt;h3&gt;What are the key trends in the wireless smart doorbell camera market?&lt;/div&gt;&lt;div&gt;&lt;/h3&gt;      &lt;p&gt;Key trends in the wireless smart doorbell camera market include integration with smart home systems and the development of advanced features such as facial recognition.&lt;/p&gt;    &lt;/li&gt;    &lt;li&gt;      &lt;h3&gt;What are the major challenges for the wireless smart doorbell camera market?&lt;/div&gt;&lt;div&gt;&lt;/h3&gt;      &lt;p&gt;Major challenges for the wireless smart doorbell camera market include privacy concerns and competition from traditional doorbell and security camera manufacturers.&lt;/p&gt;    &lt;/li&gt;    &lt;li&gt;      &lt;h3&gt;What is the market share of wireless smart doorbell cameras by distribution channel?&lt;/div&gt;&lt;div&gt;&lt;/h3&gt;      &lt;p&gt;The market share of wireless smart doorbell cameras by distribution channel is X% for online sales, Y% for brick-and-mortar retailers, and Z% for others.&lt;/p&gt;    &lt;/li&gt;    &lt;li&gt;      &lt;h3&gt;What are the regional market dynamics for wireless smart doorbell cameras?&lt;/div&gt;&lt;div&gt;&lt;/h3&gt;      &lt;p&gt;Regional market dynamics for wireless smart doorbell cameras vary, with North America leading in terms of adoption and Asia Pacific showing strong growth potential.&lt;/p&gt;    &lt;/li&gt;    &lt;li&gt;      &lt;h3&gt;What are the regulatory factors impacting the wireless smart doorbell camera market?&lt;/div&gt;&lt;div&gt;&lt;/h3&gt;      &lt;p&gt;Regulatory factors impacting the wireless smart doorbell camera market include data protection laws and certification requirements for electronic devices in different markets.&lt;/p&gt;    &lt;/li&gt;    &lt;li&gt;      &lt;h3&gt;What are the opportunities for new entrants in the wireless smart doorbell camera market?&lt;/div&gt;&lt;div&gt;&lt;/h3&gt;      &lt;p&gt;Opportunities for new entrants in the wireless smart doorbell camera market include developing innovative features and targeting emerging markets with growing demand for smart home technology.&lt;/p&gt;    &lt;/li&gt;    &lt;li&gt;      &lt;h3&gt;What is the average selling price of wireless smart doorbell cameras?&lt;/div&gt;&lt;div&gt;&lt;/h3&gt;      &lt;p&gt;The average selling price of wireless smart doorbell cameras is currently $X.&lt;/p&gt;    &lt;/li&gt;    &lt;li&gt;      &lt;h3&gt;What are the popular consumer preferences for wireless smart doorbell cameras?&lt;/div&gt;&lt;div&gt;&lt;/h3&gt;      &lt;p&gt;Popular consumer preferences for wireless smart doorbell cameras include easy installation, compatibility with mobile devices, and cloud storage options for video footage.&lt;/p&gt;    &lt;/li&gt;    &lt;li&gt;      &lt;h3&gt;What is the market segmentation by product type in the wireless smart doorbell camera market?&lt;/div&gt;&lt;div&gt;&lt;/h3&gt;      &lt;p&gt;The market segmentation by product type in the wireless smart doorbell camera market includes standalone units, integrated systems with home security, and others.&lt;/p&gt;    &lt;/li&gt;    &lt;li&gt;      &lt;h3&gt;What are the key market strategies adopted by leading players in the wireless smart doorbell camera market?&lt;/div&gt;&lt;div&gt;&lt;/h3&gt;      &lt;p&gt;Key market strategies adopted by leading players in the wireless smart doorbell camera market include product launches, partnerships with smart home device manufacturers, and aggressive marketing campaigns.&lt;/p&gt;    &lt;/li&gt;    &lt;li&gt;      &lt;h3&gt;What is the market outlook for the wireless smart doorbell camera market in the next decade?&lt;/div&gt;&lt;div&gt;&lt;/h3&gt;      &lt;p&gt;The market outlook for the wireless smart doorbell camera market is positive, with increasing adoption of smart home devices and the potential for new applications and features.&lt;/p&gt;    &lt;/li&gt;    &lt;li&gt;      &lt;h3&gt;What are the future technological advancements expected in the wireless smart doorbell camera market?&lt;/div&gt;&lt;div&gt;&lt;/h3&gt;      &lt;p&gt;Future technological advancements expected in the wireless smart doorbell camera market include improved battery life, advanced motion detection, and artificial intelligence-based features for enhanced security.&lt;/p&gt;    &lt;/li&gt;    &lt;li&gt;      &lt;h3&gt;What are the supply chain dynamics in the wireless smart doorbell camera market?&lt;/div&gt;&lt;div&gt;&lt;/h3&gt;      &lt;p&gt;Supply chain dynamics in the wireless smart doorbell camera market involve sourcing of components, manufacturing, distribution, and after-sales service and support.&lt;/p&gt;    &lt;/li&gt;    &lt;li&gt;      &lt;h3&gt;What are the investment opportunities in the wireless smart doorbell camera market?&lt;/div&gt;&lt;div&gt;&lt;/h3&gt;      &lt;p&gt;Investment opportunities in the wireless smart doorbell camera market include funding for research and development of new technologies, expansion into new markets, and strategic acquisitions to enhance product offerings.&lt;/p&gt;    &lt;/li&gt;    &lt;li&gt;      &lt;h3&gt;What are the key success factors for companies in the wireless smart doorbell camera market?&lt;/div&gt;&lt;div&gt;&lt;/h3&gt;      &lt;p&gt;Key success factors for companies in the wireless smart doorbell camera market include product innovation, brand recognition, customer support, and effective distribution channels.&lt;/p&gt;    &lt;/li&gt;  &lt;/ol&gt;&lt;/body&gt;&lt;/html&gt;```&lt;/p&gt;&lt;p&gt;&lt;strong&gt;For More Information or Query, Visit @ &lt;a href="https://www.verifiedmarketreports.com/product/wireless-smart-doorbell-camera-market/"&gt;https://www.verifiedmarketreports.com/product/wireless-smart-doorbell-camera-market/&lt;/a&gt;&lt;/strong&gt;&lt;/p&gt;&lt;p&gt;&lt;strong&gt;About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</si>
  <si>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href="https://www.verifiedmarketreports.com/download-sample/?rid=216752&amp;utm_source=Pulse-Glob6&amp;utm_medium=377" target="_blank"&gt;Wireless Silent Mice Market size was valued at USD 1.25 Billion in 2022 and is projected to reach USD 2.10 Billion by 2030, growing at a CAGR of 7.0% from 2024 to 2030.&lt;/strong&gt;&lt;/span&gt;&lt;/p&gt;&lt;/p&gt;&lt;/blockquote&gt;&lt;h2&gt;Wireless Slient Mice Market Overview&lt;/h2&gt;&lt;p&gt;The Wireless Silent Mice market has witnessed significant growth due to increasing demand for noise-free computing environments, especially in professional settings such as offices and libraries. The rise in remote work culture has further accelerated the adoption of these devices, as users seek to minimize distractions and enhance their productivity. Furthermore, advancements in wireless technology and ergonomics are playing a crucial role in shaping the market landscape. This market is expected to continue evolving with innovations that cater to a wider range of user needs, including gaming, office work, and casual use.&lt;/p&gt;&lt;p&gt;&lt;p&gt;&lt;strong&gt;Download Full PDF Sample Copy of Wireless Slient Mice Market Report @ &lt;a href="https://www.verifiedmarketreports.com/download-sample/?rid=216752&amp;utm_source=Pulse-Glob6&amp;utm_medium=377"&gt;https://www.verifiedmarketreports.com/download-sample/?rid=216752&amp;utm_source=Pulse-Glob6&amp;utm_medium=377&lt;/a&gt;&lt;/strong&gt;&lt;/p&gt;&lt;/p&gt;&lt;h2&gt;Dynamics&lt;/h2&gt;&lt;ul&gt;    &lt;li&gt;&lt;strong&gt;Growing Demand for Quiet Devices:&lt;/strong&gt; The need for uninterrupted work environments is pushing the demand for silent mice.&lt;/li&gt;    &lt;li&gt;&lt;strong&gt;Technological Advancements:&lt;/strong&gt; The integration of advanced sensors and ergonomic designs enhances user experience.&lt;/li&gt;    &lt;li&gt;&lt;strong&gt;Increasing Remote Work Trend:&lt;/strong&gt; The rise in remote working arrangements drives the need for effective computing accessories.&lt;/li&gt;    &lt;li&gt;&lt;strong&gt;Health Awareness: &lt;/strong&gt; Awareness about repetitive strain injuries boosts demand for ergonomic and silent devices.&lt;/li&gt;&lt;/ul&gt;&lt;h2&gt;Key Drivers and Challenges&lt;/h2&gt;&lt;ul&gt;    &lt;li&gt;&lt;strong&gt;Key Drivers:&lt;/strong&gt;        &lt;ul&gt;            &lt;li&gt;Reduced Sound Levels: The primary driver is the noise reduction offered by silent mice, appealing to office workers and students.&lt;/li&gt;            &lt;li&gt;Increased Productivity: Users are reporting enhanced focus and productivity, thereby increasing adoption rates.&lt;/li&gt;            &lt;li&gt;Versatile Applications: These mice are suitable for a variety of settings—from professional to personal use.&lt;/li&gt;        &lt;/ul&gt;    &lt;/li&gt;    &lt;li&gt;&lt;strong&gt;Challenges:&lt;/strong&gt;        &lt;ul&gt;            &lt;li&gt;Price Sensitivity: Higher costs compared to traditional mice can deter some consumers.&lt;/li&gt;            &lt;li&gt;Limited Awareness: Some potential users may not be aware of the benefits of silent mice.&lt;/li&gt;            &lt;li&gt;Technology Adoption: Reluctance to switch from traditional devices may slow market penetration.&lt;/li&gt;        &lt;/ul&gt;    &lt;/li&gt;&lt;/ul&gt;&lt;h2&gt;Regional Analysis&lt;/h2&gt;&lt;ul&gt;    &lt;li&gt;&lt;strong&gt;North America:&lt;/strong&gt; Dominates the market due to high adoption rates in office spaces and remote work environments.&lt;/li&gt;    &lt;li&gt;&lt;strong&gt;Europe:&lt;/strong&gt; Growing tech and gaming communities in countries like Germany and the UK are driving sales.&lt;/li&gt;    &lt;li&gt;&lt;strong&gt;Asia-Pacific:&lt;/strong&gt; Rapid urbanization and increasing disposable incomes contribute to a booming market in countries such as India and China.&lt;/li&gt;    &lt;li&gt;&lt;strong&gt;Latin America:&lt;/strong&gt; Emerging markets are gradually adopting wireless technologies, driving growth.&lt;/li&gt;    &lt;li&gt;&lt;strong&gt;Middle East &amp; Africa:&lt;/strong&gt; A slowly expanding market as industries begin emphasizing ergonomics and noise reduction.&lt;/li&gt;&lt;/ul&gt;&lt;/p&gt;&lt;h2&gt;Wireless Slient Mice Market Segmentation Insights&lt;/h2&gt;&lt;p&gt;The Wireless Slient Mice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Slient Mice Market By Type&lt;/h3&gt;&lt;p&gt;&lt;ul&gt;&lt;li&gt;WiFi Connection&lt;li&gt;  Bluetooth Connection&lt;li&gt;  Dual Connectivity Mode&lt;li&gt;  Other&lt;/ul&gt;&lt;/p&gt;&lt;h3&gt;Wireless Slient Mice Market By Application&lt;/h3&gt;&lt;p&gt;&lt;ul&gt;&lt;li&gt;Game Esports&lt;li&gt;  Office Use&lt;li&gt;  Daily Use&lt;li&gt;  Other&lt;/ul&gt;&lt;/p&gt;&lt;h2&gt;Leading Players in the Global Wireless Slient Mice Market&lt;/h2&gt;&lt;p&gt;The global Wireless Slient Mice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globally.&lt;/p&gt;&lt;p&gt;&lt;ul&gt;&lt;li&gt;Inphic Electronics &lt;/li&gt;&lt;li&gt; Koninklijke Philips &lt;/li&gt;&lt;li&gt; ASUSTeK Computer &lt;/li&gt;&lt;li&gt; Elecom &lt;/li&gt;&lt;li&gt; Shenzhen Rapoo Technology &lt;/li&gt;&lt;li&gt; Logitech &lt;/li&gt;&lt;li&gt; Lenovo &lt;/li&gt;&lt;li&gt; A4Tech &lt;/li&gt;&lt;li&gt; Xiaomi Corporation &lt;/li&gt;&lt;li&gt; Trust International &lt;/li&gt;&lt;li&gt; Nanjing Huaqi Information Technology &lt;/li&gt;&lt;li&gt; Shanghai Taodi Intelligent Technology &lt;/li&gt;&lt;li&gt; Shenzhen Delux Industry&lt;/li&gt;&lt;/ul&gt;&lt;/p&gt;&lt;p&gt;&lt;strong&gt;Get Discount On The Purchase Of This Report @ &lt;a href="https://www.verifiedmarketreports.com/ask-for-discount/?rid=216752&amp;utm_source=Pulse-Glob6&amp;utm_medium=377"&gt;https://www.verifiedmarketreports.com/ask-for-discount/?rid=216752&amp;utm_source=Pulse-Glob6&amp;utm_medium=377&lt;/a&gt;&lt;/strong&gt;&lt;/p&gt;&lt;h2&gt;FAQs&lt;/h2&gt;&lt;p&gt;&lt;h2&gt;Frequently Asked Questions about Wireless Slient Mice Market&lt;/h1&gt;&lt;h2&gt;1. What is the current size of the global wireless slient mice market?&lt;/div&gt;&lt;div&gt;&lt;/h2&gt;&lt;p&gt;According to our latest research, the global wireless slient mice market was valued at $X billion in 2020.&lt;/p&gt;&lt;h2&gt;2. What are the key factors driving the growth of the wireless slient mice market?&lt;/div&gt;&lt;div&gt;&lt;/h2&gt;&lt;p&gt;The key factors driving the growth of the market include increasing demand for noiseless computer peripherals, growing popularity of wireless technology, and rising adoption of ergonomic mice.&lt;/p&gt;&lt;h2&gt;3. Which region is expected to dominate the wireless slient mice market in the coming years?&lt;/div&gt;&lt;div&gt;&lt;/h2&gt;&lt;p&gt;Our research suggests that North America is expected to dominate the wireless slient mice market in the coming years, driven by the presence of leading technology companies and high adoption of wireless peripherals.&lt;/p&gt;&lt;h2&gt;4. What are the major challenges faced by the wireless slient mice market?&lt;/div&gt;&lt;div&gt;&lt;/h2&gt;&lt;p&gt;Major challenges faced by the market include high competition from established players, concerns regarding battery life, and pricing pressures.&lt;/p&gt;&lt;h2&gt;5. What are the popular distribution channels for wireless slient mice?&lt;/div&gt;&lt;div&gt;&lt;/h2&gt;&lt;p&gt;The popular distribution channels for wireless slient mice include online retail, specialty stores, and direct sales.&lt;/p&gt;&lt;h2&gt;6. Who are the key players in the wireless slient mice market?&lt;/div&gt;&lt;div&gt;&lt;/h2&gt;&lt;p&gt;Key players in the market include Company A, Company B, Company C, and Company D.&lt;/p&gt;&lt;h2&gt;7. What is the expected growth rate of the wireless slient mice market during the forecast period?&lt;/div&gt;&lt;div&gt;&lt;/h2&gt;&lt;p&gt;Our research suggests that the market is expected to grow at a CAGR of X% from 2021 to 2026.&lt;/p&gt;&lt;h2&gt;8. What are the different types of wireless slient mice available in the market?&lt;/div&gt;&lt;div&gt;&lt;/h2&gt;&lt;p&gt;The different types of wireless slient mice available in the market include standard wireless mice, Bluetooth mice, and gaming mice.&lt;/p&gt;&lt;h2&gt;9. What are the key trends shaping the wireless slient mice market?&lt;/div&gt;&lt;div&gt;&lt;/h2&gt;&lt;p&gt;Key trends shaping the market include increasing focus on product innovation, rising demand for customized mice, and growing preference for silent clicking technology.&lt;/p&gt;&lt;h2&gt;10. How is the wireless slient mice market expected to be impacted by the COVID-19 pandemic?&lt;/div&gt;&lt;div&gt;&lt;/h2&gt;&lt;p&gt;Our research suggests that the market is expected to witness a temporary slowdown in 2020 due to supply chain disruptions and reduced consumer spending, but is likely to recover by 2021.&lt;/p&gt;&lt;h2&gt;11. What are the different price segments in the wireless slient mice market?&lt;/div&gt;&lt;div&gt;&lt;/h2&gt;&lt;p&gt;The market can be segmented into low-priced, mid-priced, and high-priced wireless slient mice based on their pricing.&lt;/p&gt;&lt;h2&gt;12. What are the key consumer demographics driving the demand for wireless slient mice?&lt;/div&gt;&lt;div&gt;&lt;/h2&gt;&lt;p&gt;Key consumer demographics driving the demand for wireless slient mice include gamers, office workers, and tech enthusiasts.&lt;/p&gt;&lt;h2&gt;13. What are the environmental regulations impacting the wireless slient mice market?&lt;/div&gt;&lt;div&gt;&lt;/h2&gt;&lt;p&gt;The market is impacted by regulations related to e-waste management, product recycling, and energy efficiency.&lt;/p&gt;&lt;h2&gt;14. What are the opportunities for growth in the wireless slient mice market?&lt;/div&gt;&lt;div&gt;&lt;/h2&gt;&lt;p&gt;Opportunities for growth in the market include increasing adoption of wireless technology in emerging markets, rising demand for eco-friendly peripherals, and partnerships with e-commerce platforms.&lt;/p&gt;&lt;h2&gt;15. How are customer preferences for wireless slient mice changing?&lt;/div&gt;&lt;div&gt;&lt;/h2&gt;&lt;p&gt;Customer preferences are shifting towards sleek and ergonomic designs, longer battery life, and customizable buttons in wireless slient mice.&lt;/p&gt;&lt;h2&gt;16. What are the key factors influencing purchasing decisions in the wireless slient mice market?&lt;/div&gt;&lt;div&gt;&lt;/h2&gt;&lt;p&gt;Key factors influencing purchasing decisions include product features, brand reputation, price, and reviews from other consumers.&lt;/p&gt;&lt;h2&gt;17. What are the advancements in wireless technology impacting the wireless slient mice market?&lt;/div&gt;&lt;div&gt;&lt;/h2&gt;&lt;p&gt;Advancements in wireless technology such as improved connectivity, longer range, and reduced input lag are positively impacting the market.&lt;/p&gt;&lt;h2&gt;18. How is the competitive landscape of the wireless slient mice market evolving?&lt;/div&gt;&lt;div&gt;&lt;/h2&gt;&lt;p&gt;The competitive landscape is evolving with the entry of new players, strategic partnerships, and focus on product differentiation.&lt;/p&gt;&lt;h2&gt;19. How is the adoption of wireless slient mice in different industries changing?&lt;/div&gt;&lt;div&gt;&lt;/h2&gt;&lt;p&gt;The adoption of wireless slient mice is increasing in industries such as IT &amp; telecommunications, healthcare, and education, driven by the need for silent and clutter-free workspaces.&lt;/p&gt;&lt;h2&gt;20. What are the key considerations for businesses looking to enter the wireless slient mice market?&lt;/div&gt;&lt;div&gt;&lt;/h2&gt;&lt;p&gt;Key considerations include understanding consumer preferences, competitive analysis, distribution channels, and technological advancements in wireless mice.&lt;/p&gt;&lt;/body&gt;&lt;/html&gt;&lt;/p&gt;&lt;p&gt;&lt;strong&gt;For More Information or Query, Visit @ &lt;a href="https://www.verifiedmarketreports.com/product/wireless-slient-mice-market/"&gt;https://www.verifiedmarketreports.com/product/wireless-slient-mice-market/&lt;/a&gt;&lt;/strong&gt;&lt;/p&gt;&lt;p&gt;&lt;strong&gt;About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</si>
  <si>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href="https://www.verifiedmarketreports.com/download-sample/?rid=216760&amp;utm_source=Pulse-Glob6&amp;utm_medium=377" target="_blank"&gt;Wireless Shackle Load Cell Market size was valued at USD 0.25 Billion in 2022 and is projected to reach USD 0.45 Billion by 2030, growing at a CAGR of 8.5% from 2024 to 2030.&lt;/strong&gt;&lt;/span&gt;&lt;/p&gt;&lt;/p&gt;&lt;/blockquote&gt;&lt;h2&gt;Wireless Shackle Load Cell Market Overview&lt;/h2&gt;&lt;p&gt;The Wireless Shackle Load Cell Market has rapidly evolved in recent years, propelled by advancements in sensor technologies and increasing demand for precision in weight measurement across various industries. As industries move towards automation and IoT integration, the adoption of wireless load cells has surged, providing real-time data without the complexity of wiring. This market is characterized by innovation, with new players entering and established companies expanding their product lines. With growing awareness of safety and efficiency, the demand for wireless load cells in sectors such as manufacturing, shipping, and construction has been significantly enhanced.&lt;/p&gt;&lt;p&gt;&lt;strong&gt;&lt;p&gt;&lt;strong&gt;Download Full PDF Sample Copy of Wireless Shackle Load Cell Market Report @ &lt;a href="https://www.verifiedmarketreports.com/download-sample/?rid=216760&amp;utm_source=Pulse-Glob6&amp;utm_medium=377"&gt;https://www.verifiedmarketreports.com/download-sample/?rid=216760&amp;utm_source=Pulse-Glob6&amp;utm_medium=377&lt;/a&gt;&lt;/strong&gt;&lt;/p&gt;&lt;/strong&gt;&lt;/p&gt;&lt;h2&gt;Market Dynamics&lt;/h2&gt;&lt;ul&gt;    &lt;li&gt;Rapid growth in industrial automation is driving the demand for wireless shackle load cells.&lt;/li&gt;    &lt;li&gt;Increasing investments in infrastructure projects particularly in emerging economies.&lt;/li&gt;    &lt;li&gt;Growing need for real-time monitoring and data analytics in weight measurement systems.&lt;/li&gt;    &lt;li&gt;Technological advancements leading to improved accuracy and performance of wireless load cells.&lt;/li&gt;    &lt;li&gt;Regulatory compliance and safety standards necessitating reliable load measurement solutions.&lt;/li&gt;&lt;/ul&gt;&lt;h2&gt;Key Drivers and Challenges&lt;/h2&gt;&lt;ul&gt;    &lt;li&gt;&lt;strong&gt;Drivers:&lt;/strong&gt;        &lt;ul&gt;            &lt;li&gt;High precision and reduced maintenance costs associated with wireless technology.&lt;/li&gt;            &lt;li&gt;Integration of IoT and big data analytics in load measurement, enhancing operational efficiency.&lt;/li&gt;            &lt;li&gt;Growing awareness about safety and operational efficiency in logistics and supply chain management.&lt;/li&gt;        &lt;/ul&gt;    &lt;/li&gt;    &lt;li&gt;&lt;strong&gt;Challenges:&lt;/strong&gt;        &lt;ul&gt;            &lt;li&gt;High initial investment costs may deter small and medium enterprises from adopting wireless solutions.&lt;/li&gt;            &lt;li&gt;Security concerns over wireless communication can limit market growth.&lt;/li&gt;            &lt;li&gt;Technical complexities and the requirement for skilled personnel to operate advanced systems.&lt;/li&gt;        &lt;/ul&gt;    &lt;/li&gt;&lt;/ul&gt;&lt;h2&gt;Regional Analysis&lt;/h2&gt;&lt;ul&gt;    &lt;li&gt;&lt;strong&gt;North America:&lt;/strong&gt;        &lt;ul&gt;            &lt;li&gt;Major market due to the presence of sophisticated industrial applications and early technology adoption.&lt;/li&gt;            &lt;li&gt;Growing demand from the aerospace and automotive sectors for precision weight measurement.&lt;/li&gt;        &lt;/ul&gt;    &lt;/li&gt;    &lt;li&gt;&lt;strong&gt;Europe:&lt;/strong&gt;        &lt;ul&gt;            &lt;li&gt;Strong regulatory frameworks driving the demand for reliable and efficient load measurement solutions.&lt;/li&gt;            &lt;li&gt;Increasing market penetration of IoT technologies in industrial sectors.&lt;/li&gt;        &lt;/ul&gt;    &lt;/li&gt;    &lt;li&gt;&lt;strong&gt;Asia-Pacific:&lt;/strong&gt;        &lt;ul&gt;            &lt;li&gt;Rapid industrialization and urbanization are leading to substantial growth in construction and manufacturing.&lt;/li&gt;            &lt;li&gt;Emerging economies are witnessing increased investments in infrastructure, bolstering market growth.&lt;/li&gt;        &lt;/ul&gt;    &lt;/li&gt;    &lt;li&gt;&lt;strong&gt;Middle East &amp; Africa:&lt;/strong&gt;        &lt;ul&gt;            &lt;li&gt;Rising investments in oil and gas sectors are creating demand for advanced load measurement solutions.&lt;/li&gt;            &lt;li&gt;Government initiatives focused on enhancing safety standards bolster market expansion.&lt;/li&gt;        &lt;/ul&gt;    &lt;/li&gt;    &lt;li&gt;&lt;strong&gt;Latin America:&lt;/strong&gt;        &lt;ul&gt;            &lt;li&gt;Growing manufacturing sector driven by favorable economic policies and trade agreements.&lt;/li&gt;            &lt;li&gt;Increasing need for efficient supply chain management in logistics and mining sectors.&lt;/li&gt;        &lt;/ul&gt;    &lt;/li&gt;&lt;/ul&gt;&lt;/p&gt;&lt;h2&gt;Wireless Shackle Load Cell Market Segmentation Insights&lt;/h2&gt;&lt;p&gt;The Wireless Shackle Load Cell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Shackle Load Cell Market By Type&lt;/h3&gt;&lt;p&gt;&lt;ul&gt;&lt;li&gt;Light Duty Shackle Load Cell&lt;li&gt;  Heavy Duty Shackle Load Cell&lt;/ul&gt;&lt;/p&gt;&lt;h3&gt;Wireless Shackle Load Cell Market By Application&lt;/h3&gt;&lt;p&gt;&lt;ul&gt;&lt;li&gt;Marine&lt;li&gt;  Industrial&lt;li&gt;  Architectural&lt;li&gt;  Others&lt;/ul&gt;&lt;/p&gt;&lt;h2&gt;Leading Players in the Global Wireless Shackle Load Cell Market&lt;/h2&gt;&lt;p&gt;The global Wireless Shackle Load Cell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globally.&lt;/p&gt;&lt;p&gt;&lt;ul&gt;&lt;li&gt;SENSY &lt;/li&gt;&lt;li&gt; Althen Sensors &lt;/li&gt;&lt;li&gt; Tamtron &lt;/li&gt;&lt;li&gt; Vetec &lt;/li&gt;&lt;li&gt; Straightpoint &lt;/li&gt;&lt;li&gt; Scotload &lt;/li&gt;&lt;li&gt; JF Strainstall &lt;/li&gt;&lt;li&gt; LCM Systems &lt;/li&gt;&lt;li&gt; Red Rooster &lt;/li&gt;&lt;li&gt; Hercules &lt;/li&gt;&lt;li&gt; Nobles &lt;/li&gt;&lt;li&gt; Rugged Controls &lt;/li&gt;&lt;li&gt; Suncor Stainless&lt;/li&gt;&lt;/ul&gt;&lt;/p&gt;&lt;p&gt;&lt;strong&gt;Get Discount On The Purchase Of This Report @ &lt;a href="https://www.verifiedmarketreports.com/ask-for-discount/?rid=216760&amp;utm_source=Pulse-Glob6&amp;utm_medium=377"&gt;https://www.verifiedmarketreports.com/ask-for-discount/?rid=216760&amp;utm_source=Pulse-Glob6&amp;utm_medium=377&lt;/a&gt;&lt;/strong&gt;&lt;/p&gt;&lt;h2&gt;FAQs&lt;/h2&gt;&lt;p&gt;&lt;h2&gt;Frequently Asked Questions about Wireless Shackle Load Cell Market&lt;/h1&gt;&lt;h2&gt;1. What is a wireless shackle load cell?&lt;/div&gt;&lt;div&gt;&lt;/h2&gt;&lt;p&gt;A wireless shackle load cell is a type of load cell that can measure and transmit load data wirelessly using radio frequency or other wireless technologies.&lt;/p&gt;&lt;h2&gt;2. What are the key applications of wireless shackle load cells?&lt;/div&gt;&lt;div&gt;&lt;/h2&gt;&lt;p&gt;Wireless shackle load cells are commonly used in industries such as construction, maritime, oil and gas, and heavy lifting operations.&lt;/p&gt;&lt;h2&gt;3. What is the current market size of the wireless shackle load cell market?&lt;/div&gt;&lt;div&gt;&lt;/h2&gt;&lt;p&gt;As of 2021, the global wireless shackle load cell market is estimated to be worth $XX million.&lt;/p&gt;&lt;h2&gt;4. What are the factors driving the growth of the wireless shackle load cell market?&lt;/div&gt;&lt;div&gt;&lt;/h2&gt;&lt;p&gt;The increasing demand for real-time load monitoring, safety regulations, and advancements in wireless technology are some of the key factors driving the growth of the wireless shackle load cell market.&lt;/p&gt;&lt;h2&gt;5. Who are the key players in the wireless shackle load cell market?&lt;/div&gt;&lt;div&gt;&lt;/h2&gt;&lt;p&gt;Some of the key players in the wireless shackle load cell market include Company A, Company B, and Company C.&lt;/p&gt;&lt;h2&gt;6. What are the major challenges faced by the wireless shackle load cell market?&lt;/div&gt;&lt;div&gt;&lt;/h2&gt;&lt;p&gt;The high initial cost of wireless shackle load cells and concerns about data security are some of the major challenges faced by the market.&lt;/p&gt;&lt;h2&gt;7. What are the opportunities for growth in the wireless shackle load cell market?&lt;/div&gt;&lt;div&gt;&lt;/h2&gt;&lt;p&gt;The increasing adoption of IoT and Industry 4.0 technologies presents significant growth opportunities for the wireless shackle load cell market.&lt;/p&gt;&lt;h2&gt;8. What are the key trends in the wireless shackle load cell market?&lt;/div&gt;&lt;div&gt;&lt;/h2&gt;&lt;p&gt;The integration of wireless shackle load cells with cloud-based data analytics platforms and the development of portable and ruggedized models are some of the key trends in the market.&lt;/p&gt;&lt;h2&gt;9. What are the regional market trends for wireless shackle load cells?&lt;/div&gt;&lt;div&gt;&lt;/h2&gt;&lt;p&gt;The Asia-Pacific region is expected to witness the highest growth in the wireless shackle load cell market, driven by industrial expansion and infrastructure development.&lt;/p&gt;&lt;h2&gt;10. How is the regulatory environment impacting the wireless shackle load cell market?&lt;/div&gt;&lt;div&gt;&lt;/h2&gt;&lt;p&gt;Stringent safety and quality regulations in industries such as construction and maritime are increasing the demand for wireless shackle load cells.&lt;/p&gt;&lt;h2&gt;11. What is the forecasted growth rate of the wireless shackle load cell market?&lt;/div&gt;&lt;div&gt;&lt;/h2&gt;&lt;p&gt;The wireless shackle load cell market is expected to grow at a CAGR of XX% from 2021 to 2026.&lt;/p&gt;&lt;h2&gt;12. How are technological advancements shaping the wireless shackle load cell market?&lt;/div&gt;&lt;div&gt;&lt;/h2&gt;&lt;p&gt;Advancements in wireless communication technologies and the development of miniaturized sensors are driving innovation in the wireless shackle load cell market.&lt;/p&gt;&lt;h2&gt;13. What are the major factors influencing the purchasing decisions of wireless shackle load cells?&lt;/div&gt;&lt;div&gt;&lt;/h2&gt;&lt;p&gt;Factors such as accuracy, reliability, durability, and ease of integration with existing systems influence the purchasing decisions of wireless shackle load cells.&lt;/p&gt;&lt;h2&gt;14. What are the key differences between wired and wireless shackle load cells?&lt;/div&gt;&lt;div&gt;&lt;/h2&gt;&lt;p&gt;Wireless shackle load cells offer greater flexibility, ease of installation, and scalability compared to wired counterparts. Additionally, wireless load cells eliminate the need for cumbersome cables and connectors.&lt;/p&gt;&lt;h2&gt;15. How do wireless shackle load cells improve safety and efficiency in lifting operations?&lt;/div&gt;&lt;div&gt;&lt;/h2&gt;&lt;p&gt;Wireless shackle load cells provide real-time load monitoring and data transmission, enabling operators to make informed decisions and prevent overloading, thus enhancing safety and operational efficiency.&lt;/p&gt;&lt;h2&gt;16. How is the COVID-19 pandemic impacting the wireless shackle load cell market?&lt;/div&gt;&lt;div&gt;&lt;/h2&gt;&lt;p&gt;The COVID-19 pandemic has led to disruptions in supply chains and temporary closures of manufacturing facilities, impacting the production and distribution of wireless shackle load cells. However, the market is expected to recover as economic activities resume.&lt;/p&gt;&lt;h2&gt;17. How do wireless shackle load cells contribute to predictive maintenance in the industrial sector?&lt;/div&gt;&lt;div&gt;&lt;/h2&gt;&lt;p&gt;Wireless shackle load cells provide real-time data on load conditions, allowing for predictive maintenance scheduling to prevent equipment failures and downtime.&lt;/p&gt;&lt;h2&gt;18. What are the common deployment challenges of wireless shackle load cells?&lt;/div&gt;&lt;div&gt;&lt;/h2&gt;&lt;p&gt;Common deployment challenges include signal interference, limited battery life, and compatibility issues with existing systems. However, ongoing technological advancements are addressing these challenges.&lt;/p&gt;&lt;h2&gt;19. What are the environmental considerations of using wireless shackle load cells?&lt;/div&gt;&lt;div&gt;&lt;/h2&gt;&lt;p&gt;Wireless shackle load cells are designed to withstand harsh environmental conditions, making them suitable for use in outdoor and rugged industrial settings.&lt;/p&gt;&lt;h2&gt;20. What are the future prospects for the wireless shackle load cell market?&lt;/div&gt;&lt;div&gt;&lt;/h2&gt;&lt;p&gt;The future prospects for the wireless shackle load cell market look promising, driven by continued innovation, increasing adoption in diverse industries, and the ongoing digitization of industrial operations.&lt;/p&gt;&lt;/body&gt;&lt;/html&gt;&lt;/p&gt;&lt;p&gt;&lt;strong&gt;For More Information or Query, Visit @ &lt;a href="https://www.verifiedmarketreports.com/product/wireless-shackle-load-cell-market/"&gt;https://www.verifiedmarketreports.com/product/wireless-shackle-load-cell-market/&lt;/a&gt;&lt;/strong&gt;&lt;/p&gt;&lt;p&gt;&lt;strong&gt;About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</si>
  <si>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href="https://www.verifiedmarketreports.com/download-sample/?rid=216768&amp;utm_source=Pulse-Glob6&amp;utm_medium=377" target="_blank"&gt;Wireless Sensor Nodes Market size was valued at USD 5.8 Billion in 2022 and is projected to reach USD 12.4 Billion by 2030, growing at a CAGR of 9.5% from 2024 to 2030.&lt;/strong&gt;&lt;/span&gt;&lt;/p&gt;&lt;/p&gt;&lt;/blockquote&gt;&lt;h2&gt;Wireless Sensor Nodes Market Overview&lt;/h2&gt;&lt;p&gt;The Wireless Sensor Nodes Market has been witnessing robust growth due to the increasing demand for IoT applications across various sectors such as healthcare, agriculture, industrial automation, and home automation. These sensor nodes play a critical role in data collection and monitoring, facilitating real-time decision-making processes. The proliferation of smart devices and advancements in wireless communication technology have further fueled market expansion. Furthermore, growing environmental awareness and the necessity for efficient resource management are paving the way for innovative sensor solutions.&lt;/p&gt; &lt;p&gt;&lt;strong&gt;&lt;p&gt;&lt;strong&gt;Download Full PDF Sample Copy of Wireless Sensor Nodes Market Report @ &lt;a href="https://www.verifiedmarketreports.com/download-sample/?rid=216768&amp;utm_source=Pulse-Glob6&amp;utm_medium=377"&gt;https://www.verifiedmarketreports.com/download-sample/?rid=216768&amp;utm_source=Pulse-Glob6&amp;utm_medium=377&lt;/a&gt;&lt;/strong&gt;&lt;/p&gt;&lt;/strong&gt;&lt;/p&gt;&lt;h2&gt;Dynamics&lt;/h2&gt;&lt;ul&gt;    &lt;li&gt;Increasing adoption of IoT and smart technology.&lt;/li&gt;    &lt;li&gt;Rising demand for real-time data monitoring and automation.&lt;/li&gt;    &lt;li&gt;Growing emphasis on energy efficiency and sustainable practices.&lt;/li&gt;    &lt;li&gt;Technological advancements in sensor technology and communication protocols.&lt;/li&gt;    &lt;li&gt;Need for enhanced security and surveillance systems.&lt;/li&gt;&lt;/ul&gt;&lt;h2&gt;Key Drivers and Challenges&lt;/h2&gt;&lt;ul&gt;    &lt;li&gt;&lt;strong&gt;Key Drivers:&lt;/strong&gt;&lt;/li&gt;    &lt;li&gt;Surge in the use of wireless sensor networks in industrial applications.&lt;/li&gt;    &lt;li&gt;Growing investments in smart cities and urban infrastructure.&lt;/li&gt;    &lt;li&gt;Increasing significance of predictive maintenance across industries.&lt;/li&gt;        &lt;li&gt;&lt;strong&gt;Challenges:&lt;/strong&gt;&lt;/li&gt;    &lt;li&gt;Data security concerns associated with wireless communications.&lt;/li&gt;    &lt;li&gt;High initial deployment costs for sensor networks.&lt;/li&gt;    &lt;li&gt;Lack of standardization in sensor technologies and protocols.&lt;/li&gt;&lt;/ul&gt;&lt;h2&gt;Regional Analysis&lt;/h2&gt;&lt;ul&gt;    &lt;li&gt;&lt;strong&gt;North America:&lt;/strong&gt; Dominates the market with a focus on advanced technology adoption and high R&amp;D investments.&lt;/li&gt;    &lt;li&gt;&lt;strong&gt;Europe:&lt;/strong&gt; Strong emphasis on environmental sustainability and smart infrastructure projects drives market growth.&lt;/li&gt;    &lt;li&gt;&lt;strong&gt;Asia-Pacific:&lt;/strong&gt; Rapid industrialization and increasing government initiatives on IoT foster substantial growth.&lt;/li&gt;    &lt;li&gt;&lt;strong&gt;Latin America:&lt;/strong&gt; Gradual growth in the adoption of sensor technologies fueled by urbanization trends.&lt;/li&gt;    &lt;li&gt;&lt;strong&gt;Middle East and Africa:&lt;/strong&gt; Emerging markets with growing interest in smart technologies and automation solutions.&lt;/li&gt;&lt;/ul&gt;&lt;/p&gt;&lt;h2&gt;Wireless Sensor Nodes Market Segmentation Insights&lt;/h2&gt;&lt;p&gt;The Wireless Sensor Nodes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Sensor Nodes Market By Type&lt;/h3&gt;&lt;p&gt;&lt;ul&gt;&lt;li&gt;Single Channel&lt;li&gt;  Multi-channel&lt;/ul&gt;&lt;/p&gt;&lt;h3&gt;Wireless Sensor Nodes Market By Application&lt;/h3&gt;&lt;p&gt;&lt;ul&gt;&lt;li&gt;Petrochemical&lt;li&gt;  Energy Power&lt;li&gt;  Aerospace&lt;li&gt;  Medicine&lt;li&gt;  Others&lt;/ul&gt;&lt;/p&gt;&lt;h2&gt;Leading Players in the Global Wireless Sensor Nodes Market&lt;/h2&gt;&lt;p&gt;The global Wireless Sensor Nodes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globally.&lt;/p&gt;&lt;p&gt;&lt;ul&gt;&lt;li&gt;Parker Hannifin &lt;/li&gt;&lt;li&gt; Banner Engineering &lt;/li&gt;&lt;li&gt; OleumTech &lt;/li&gt;&lt;li&gt; Panduit &lt;/li&gt;&lt;li&gt; Senceive Ltd &lt;/li&gt;&lt;li&gt; Advantech &lt;/li&gt;&lt;li&gt; Beijing Beetech&lt;/li&gt;&lt;/ul&gt;&lt;/p&gt;&lt;p&gt;&lt;strong&gt;Get Discount On The Purchase Of This Report @ &lt;a href="https://www.verifiedmarketreports.com/ask-for-discount/?rid=216768&amp;utm_source=Pulse-Glob6&amp;utm_medium=377"&gt;https://www.verifiedmarketreports.com/ask-for-discount/?rid=216768&amp;utm_source=Pulse-Glob6&amp;utm_medium=377&lt;/a&gt;&lt;/strong&gt;&lt;/p&gt;&lt;h2&gt;FAQs&lt;/h2&gt;&lt;p&gt;&lt;h2&gt;Frequently Asked Questions about the Wireless Sensor Nodes Market&lt;/h1&gt;&lt;h2&gt;1. What is a wireless sensor node?&lt;/div&gt;&lt;div&gt;&lt;/h2&gt;&lt;p&gt;A wireless sensor node is a small, self-contained device that can collect and transmit data wirelessly. It is commonly used in various industries for monitoring and control purposes.&lt;/p&gt;&lt;h2&gt;2. What factors are driving the growth of the wireless sensor nodes market?&lt;/div&gt;&lt;div&gt;&lt;/h2&gt;&lt;p&gt;The growth of the wireless sensor nodes market is being driven by the increasing adoption of IoT technology and the growing demand for real-time data monitoring and analysis.&lt;/p&gt;&lt;h2&gt;3. What are the major applications of wireless sensor nodes?&lt;/div&gt;&lt;div&gt;&lt;/h2&gt;&lt;p&gt;Wireless sensor nodes are used in a wide range of applications, including industrial automation, environmental monitoring, healthcare, and smart infrastructure.&lt;/p&gt;&lt;h2&gt;4. What are the different types of wireless sensor nodes available in the market?&lt;/div&gt;&lt;div&gt;&lt;/h2&gt;&lt;p&gt;The market offers a variety of wireless sensor nodes, including Zigbee, Bluetooth, Wi-Fi, and RFID-based sensor nodes, each with its own specific use cases and advantages.&lt;/p&gt;&lt;h2&gt;5. How is the wireless sensor nodes market segmented based on end-user industries?&lt;/div&gt;&lt;div&gt;&lt;/h2&gt;&lt;p&gt;The market is segmented into industries such as manufacturing, automotive, healthcare, agriculture, and consumer electronics, each with unique requirements for wireless sensor node technology.&lt;/p&gt;&lt;h2&gt;6. What are the key technological advancements in the wireless sensor nodes market?&lt;/div&gt;&lt;div&gt;&lt;/h2&gt;&lt;p&gt;Technological advancements such as energy harvesting, miniaturization, and improved communication protocols are driving innovation in the wireless sensor nodes market.&lt;/p&gt;&lt;h2&gt;7. What are the key challenges faced by the wireless sensor nodes market?&lt;/div&gt;&lt;div&gt;&lt;/h2&gt;&lt;p&gt;Challenges include the need for standardization, security concerns, and the integration of wireless sensor nodes with existing infrastructure.&lt;/p&gt;&lt;h2&gt;8. What role does wireless sensor node data play in business decision-making?&lt;/div&gt;&lt;div&gt;&lt;/h2&gt;&lt;p&gt;Wireless sensor node data provides valuable insights for business decision-making, including predictive maintenance, inventory management, and process optimization.&lt;/p&gt;&lt;h2&gt;9. How is the wireless sensor nodes market expected to grow in the next five years?&lt;/div&gt;&lt;div&gt;&lt;/h2&gt;&lt;p&gt;The wireless sensor nodes market is expected to grow significantly in the next five years, driven by the increasing adoption of IoT and the expansion of smart cities and industries.&lt;/p&gt;&lt;h2&gt;10. Who are the major players in the wireless sensor nodes market?&lt;/div&gt;&lt;div&gt;&lt;/h2&gt;&lt;p&gt;Key players in the market include Texas Instruments, STMicroelectronics, Analog Devices, NXP Semiconductors, and Silicon Laboratories, among others.&lt;/p&gt;&lt;h2&gt;11. What are the key features to consider when choosing a wireless sensor node for a specific application?&lt;/div&gt;&lt;div&gt;&lt;/h2&gt;&lt;p&gt;Key features to consider include power consumption, communication range, data accuracy, and compatibility with existing infrastructure.&lt;/p&gt;&lt;h2&gt;12. How do wireless sensor nodes contribute to energy efficiency in industrial environments?&lt;/div&gt;&lt;div&gt;&lt;/h2&gt;&lt;p&gt;Wireless sensor nodes enable real-time monitoring of energy usage, helping businesses identify opportunities for energy conservation and efficiency improvements.&lt;/p&gt;&lt;h2&gt;13. What are the regulatory requirements for wireless sensor nodes in different industries?&lt;/div&gt;&lt;div&gt;&lt;/h2&gt;&lt;p&gt;Regulatory requirements vary by industry and location, and may include standards for data security, radio frequency emissions, and environmental impact.&lt;/p&gt;&lt;h2&gt;14. What are the cost considerations for implementing wireless sensor nodes in a business environment?&lt;/div&gt;&lt;div&gt;&lt;/h2&gt;&lt;p&gt;Cost considerations include the initial investment in sensor nodes, ongoing maintenance and support, and the potential return on investment from improved efficiency and productivity.&lt;/p&gt;&lt;h2&gt;15. How are advancements in wireless communication technologies impacting the wireless sensor nodes market?&lt;/div&gt;&lt;div&gt;&lt;/h2&gt;&lt;p&gt;Advancements in wireless communication technologies are enabling longer battery life, higher data throughput, and better connectivity options for wireless sensor nodes.&lt;/p&gt;&lt;h2&gt;16. What are the key trends shaping the future of the wireless sensor nodes market?&lt;/div&gt;&lt;div&gt;&lt;/h2&gt;&lt;p&gt;Key trends include the integration of sensor nodes with AI and machine learning algorithms, the rise of edge computing, and the development of low-power, long-range communication protocols.&lt;/p&gt;&lt;h2&gt;17. How do wireless sensor nodes contribute to the development of smart cities?&lt;/div&gt;&lt;div&gt;&lt;/h2&gt;&lt;p&gt;Wireless sensor nodes enable the collection of real-time data for various urban infrastructure systems, including transportation, energy, waste management, and public safety.&lt;/p&gt;&lt;h2&gt;18. What are the potential security risks associated with wireless sensor nodes?&lt;/div&gt;&lt;div&gt;&lt;/h2&gt;&lt;p&gt;Potential security risks include data interception, unauthorized access, and tampering with sensor node data, highlighting the need for robust security measures in wireless sensor networks.&lt;/p&gt;&lt;h2&gt;19. What are the key considerations for implementing a wireless sensor node network in a large-scale industrial setting?&lt;/div&gt;&lt;div&gt;&lt;/h2&gt;&lt;p&gt;Considerations include network scalability, reliability, and interference mitigation, as well as the integration of sensor data with existing industrial control systems.&lt;/p&gt;&lt;h2&gt;20. What are the emerging use cases for wireless sensor nodes in the healthcare industry?&lt;/div&gt;&lt;div&gt;&lt;/h2&gt;&lt;p&gt;Emerging use cases include remote patient monitoring, asset tracking, environmental monitoring in healthcare facilities, and the optimization of hospital operations using sensor data.&lt;/p&gt;&lt;/body&gt;&lt;/html&gt;&lt;/p&gt;&lt;p&gt;&lt;strong&gt;For More Information or Query, Visit @ &lt;a href="https://www.verifiedmarketreports.com/product/wireless-sensor-nodes-market/"&gt;https://www.verifiedmarketreports.com/product/wireless-sensor-nodes-market/&lt;/a&gt;&lt;/strong&gt;&lt;/p&gt;&lt;p&gt;&lt;strong&gt;About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</si>
  <si>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href="https://www.verifiedmarketreports.com/download-sample/?rid=216782&amp;utm_source=Pulse-Glob6&amp;utm_medium=377" target="_blank"&gt;Wireless Screen Projector Market size was valued at USD 1.5 Billion in 2022 and is projected to reach USD 3.8 Billion by 2030, growing at a CAGR of 12.3% from 2024 to 2030.&lt;/strong&gt;&lt;/span&gt;&lt;/p&gt;&lt;/p&gt;&lt;/blockquote&gt;&lt;h2&gt;Wireless Screen Projector Market Overview&lt;/h2&gt;&lt;p&gt;The wireless screen projector market has witnessed significant growth over the past few years, driven by advancements in technology and an increasing demand for portable and convenient multimedia solutions. With the rapid adoption of wireless communication technologies and the rise in remote working trends, the market is poised for further expansion. These projectors allow users to connect various devices without the clutter of cables, making them an attractive option for both personal and professional use. Furthermore, the ongoing innovations in image quality, battery life, and connectivity options continue to cater to the diverse needs of consumers, enhancing the overall market landscape.&lt;/p&gt;&lt;p&gt;&lt;p&gt;&lt;strong&gt;Download Full PDF Sample Copy of Wireless Screen Projector Market Report @ &lt;a href="https://www.verifiedmarketreports.com/download-sample/?rid=216782&amp;utm_source=Pulse-Glob6&amp;utm_medium=377"&gt;https://www.verifiedmarketreports.com/download-sample/?rid=216782&amp;utm_source=Pulse-Glob6&amp;utm_medium=377&lt;/a&gt;&lt;/strong&gt;&lt;/p&gt;&lt;/p&gt;&lt;h2&gt;Dynamics&lt;/h2&gt;&lt;ul&gt;    &lt;li&gt;Technological Advancements: Continuous improvements in wireless technology, such as Wi-Fi Direct and Bluetooth, are enhancing the performance and usability of wireless projectors.&lt;/li&gt;    &lt;li&gt;Increasing Demand for Portability: The trend towards lightweight and portable devices is driving the demand for wireless projectors that can be easily transported.&lt;/li&gt;    &lt;li&gt;Growth in EdTech and Business Sectors: The increasing use of projectors in educational institutions and corporate sectors for presentations and online meetings is a significant growth factor.&lt;/li&gt;    &lt;li&gt;Consumer Preference for Smart Devices: The shift towards smart and integrated devices has led to a demand for projectors that can seamlessly connect with smartphones, tablets, and other smart devices.&lt;/li&gt;&lt;/ul&gt;&lt;h2&gt;Key Drivers and Challenges&lt;/h2&gt;&lt;ul&gt;    &lt;li&gt;Driver: Rising Adoption of Internet of Things (IoT): IoT integration in projectors allows for enhanced functionality, driving market growth.&lt;/li&gt;    &lt;li&gt;Driver: Demand for Home Entertainment: The increase in home entertainment systems has seen a surge in the demand for wireless projectors that support high-definition content.&lt;/li&gt;    &lt;li&gt;Challenge: High Competition: A crowded market with numerous players leads to intense competition, impacting pricing and innovation.&lt;/li&gt;    &lt;li&gt;Challenge: Limited Battery Life: Despite advancements, the limited battery life of portable wireless projectors remains a concern for consumers.&lt;/li&gt;&lt;/ul&gt;&lt;h2&gt;Region Analysis&lt;/h2&gt;&lt;ul&gt;    &lt;li&gt;North America: The region holds a substantial share of the market due to the high adoption of technology and the presence of key market players.&lt;/li&gt;    &lt;li&gt;Europe: Growth in the education sector and corporate business is driving the demand for wireless projectors in this region.&lt;/li&gt;    &lt;li&gt;Asia-Pacific: Rapid urbanization and increasing penetration of internet users are propelling the wireless projector market in countries like China and India.&lt;/li&gt;    &lt;li&gt;Latin America &amp; Middle East: Emerging markets in these regions show potential for growth due to increasing disposable income and investments in infrastructure.&lt;/li&gt;&lt;/ul&gt;&lt;/p&gt;&lt;h2&gt;Wireless Screen Projector Market Segmentation Insights&lt;/h2&gt;&lt;p&gt;The Wireless Screen Projector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Screen Projector Market By Type&lt;/h3&gt;&lt;p&gt;&lt;ul&gt;&lt;li&gt;1080P&lt;li&gt;  4K&lt;li&gt;  Other&lt;/ul&gt;&lt;/p&gt;&lt;h3&gt;Wireless Screen Projector Market By Application&lt;/h3&gt;&lt;p&gt;&lt;ul&gt;&lt;li&gt;Commercial Use&lt;li&gt;  Residential Use&lt;/ul&gt;&lt;/p&gt;&lt;h2&gt;Leading Players in the Global Wireless Screen Projector Market&lt;/h2&gt;&lt;p&gt;The global Wireless Screen Projector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globally.&lt;/p&gt;&lt;p&gt;&lt;ul&gt;&lt;li&gt;Epson &lt;/li&gt;&lt;li&gt; BenQ &lt;/li&gt;&lt;li&gt; Panasonic &lt;/li&gt;&lt;li&gt; Optoma &lt;/li&gt;&lt;li&gt; NEC Group &lt;/li&gt;&lt;li&gt; ViewSonic &lt;/li&gt;&lt;li&gt; Christie Digital &lt;/li&gt;&lt;li&gt; LG Electronics &lt;/li&gt;&lt;li&gt; Hitachi &lt;/li&gt;&lt;li&gt; CASIO &lt;/li&gt;&lt;li&gt; ASUS &lt;/li&gt;&lt;li&gt; Acer &lt;/li&gt;&lt;li&gt; Dopah &lt;/li&gt;&lt;li&gt; Sony &lt;/li&gt;&lt;li&gt; ViviFocus &lt;/li&gt;&lt;li&gt; Philips &lt;/li&gt;&lt;li&gt; JMGO &lt;/li&gt;&lt;li&gt; Xiaomi&lt;/li&gt;&lt;/ul&gt;&lt;/p&gt;&lt;p&gt;&lt;strong&gt;Get Discount On The Purchase Of This Report @ &lt;a href="https://www.verifiedmarketreports.com/ask-for-discount/?rid=216782&amp;utm_source=Pulse-Glob6&amp;utm_medium=377"&gt;https://www.verifiedmarketreports.com/ask-for-discount/?rid=216782&amp;utm_source=Pulse-Glob6&amp;utm_medium=377&lt;/a&gt;&lt;/strong&gt;&lt;/p&gt;&lt;h2&gt;FAQs&lt;/h2&gt;&lt;p&gt;&lt;h2&gt;Wireless Screen Projector Market FAQs&lt;/h1&gt;&lt;ol&gt;  &lt;li&gt;    &lt;h3&gt;What is the current size of the wireless screen projector market?&lt;/div&gt;&lt;div&gt;&lt;/h3&gt;    &lt;p&gt;According to our latest research, the global wireless screen projector market is estimated to be worth $X billion.&lt;/p&gt;  &lt;/li&gt;  &lt;li&gt;    &lt;h3&gt;What is the projected growth rate of the wireless screen projector market?&lt;/div&gt;&lt;div&gt;&lt;/h3&gt;    &lt;p&gt;We project the wireless screen projector market to grow at a CAGR of X% over the next five years.&lt;/p&gt;  &lt;/li&gt;  &lt;li&gt;    &lt;h3&gt;What are the key drivers for the growth of the wireless screen projector market?&lt;/div&gt;&lt;div&gt;&lt;/h3&gt;    &lt;p&gt;The increasing demand for wireless and portable display solutions, technological advancements in display technologies, and the rise of smart homes and offices are the key drivers for the market growth.&lt;/p&gt;  &lt;/li&gt;  &lt;li&gt;    &lt;h3&gt;Which geographic regions are leading in the wireless screen projector market?&lt;/div&gt;&lt;div&gt;&lt;/h3&gt;    &lt;p&gt;Currently, North America and Asia Pacific are the leading regions in the wireless screen projector market, with high adoption rates and technological advancements.&lt;/p&gt;  &lt;/li&gt;  &lt;li&gt;    &lt;h3&gt;What are the major challenges faced by the wireless screen projector market?&lt;/div&gt;&lt;div&gt;&lt;/h3&gt;    &lt;p&gt;The high cost of advanced wireless screen projectors, compatibility issues with different devices, and the presence of alternative display technologies are the major challenges faced by the market.&lt;/p&gt;  &lt;/li&gt;  &lt;li&gt;    &lt;h3&gt;What are the emerging trends in the wireless screen projector market?&lt;/div&gt;&lt;div&gt;&lt;/h3&gt;    &lt;p&gt;Some emerging trends in the market include the increasing popularity of 4K wireless screen projectors, the integration of advanced connectivity features, and the rise of wireless screen projectors for gaming and entertainment purposes.&lt;/p&gt;  &lt;/li&gt;  &lt;li&gt;    &lt;h3&gt;Who are the key players in the wireless screen projector market?&lt;/div&gt;&lt;div&gt;&lt;/h3&gt;    &lt;p&gt;Some of the key players in the market include Sony Corporation, LG Electronics, Epson, BenQ, Optoma, etc.&lt;/p&gt;  &lt;/li&gt;  &lt;li&gt;    &lt;h3&gt;What are the different types of wireless screen projectors available in the market?&lt;/div&gt;&lt;div&gt;&lt;/h3&gt;    &lt;p&gt;The market offers different types of wireless screen projectors, including portable wireless projectors, fixed installation wireless projectors, and ultra-short throw wireless projectors.&lt;/p&gt;  &lt;/li&gt;  &lt;li&gt;    &lt;h3&gt;What are the potential investment opportunities in the wireless screen projector market?&lt;/div&gt;&lt;div&gt;&lt;/h3&gt;    &lt;p&gt;Investment opportunities exist in technological innovation, product development, market expansion in emerging economies, and strategic partnerships with technology companies.&lt;/p&gt;  &lt;/li&gt;  &lt;li&gt;    &lt;h3&gt;How is the increasing adoption of wireless connectivity impacting the wireless screen projector market?&lt;/div&gt;&lt;div&gt;&lt;/h3&gt;    &lt;p&gt;The increasing adoption of wireless connectivity in devices such as smartphones, tablets, and laptops is driving the demand for wireless screen projectors as users seek seamless and convenient display solutions.&lt;/p&gt;  &lt;/li&gt;  &lt;li&gt;    &lt;h3&gt;What are the regulatory factors influencing the wireless screen projector market?&lt;/div&gt;&lt;div&gt;&lt;/h3&gt;    &lt;p&gt;Regulatory factors such as energy efficiency standards, product safety regulations, and trade policies can impact the production, distribution, and sales of wireless screen projectors.&lt;/p&gt;  &lt;/li&gt;  &lt;li&gt;    &lt;h3&gt;How is the COVID-19 pandemic affecting the wireless screen projector market?&lt;/div&gt;&lt;div&gt;&lt;/h3&gt;    &lt;p&gt;The COVID-19 pandemic has led to an increased demand for wireless screen projectors as remote work and online education drive the need for effective display solutions, but supply chain disruptions and economic uncertainty have also posed challenges for the market.&lt;/p&gt;  &lt;/li&gt;  &lt;li&gt;    &lt;h3&gt;What are the customer buying preferences in the wireless screen projector market?&lt;/div&gt;&lt;div&gt;&lt;/h3&gt;    &lt;p&gt;Customers are increasingly choosing wireless screen projectors with high resolution, compact and lightweight designs, easy connectivity options, and additional features such as built-in speakers and smart capabilities.&lt;/p&gt;  &lt;/li&gt;  &lt;li&gt;    &lt;h3&gt;What are the potential threats to the wireless screen projector market?&lt;/div&gt;&lt;div&gt;&lt;/h3&gt;    &lt;p&gt;The potential threats to the market include the ongoing development of alternative display technologies, economic downturns, and intensifying competition among key players.&lt;/p&gt;  &lt;/li&gt;  &lt;li&gt;    &lt;h3&gt;How is the rising trend of smart homes impacting the wireless screen projector market?&lt;/div&gt;&lt;div&gt;&lt;/h3&gt;    &lt;p&gt;The rising trend of smart homes, which emphasize wireless connectivity and automation, is driving the demand for wireless screen projectors as part of integrated entertainment and display systems.&lt;/p&gt;  &lt;/li&gt;  &lt;li&gt;    &lt;h3&gt;What are the implications of technological advancements in the wireless screen projector market?&lt;/div&gt;&lt;div&gt;&lt;/h3&gt;    &lt;p&gt;Technological advancements such as laser projection, enhanced wireless protocols, and interactive features are shaping the market by offering improved performance, versatility, and user experience.&lt;/p&gt;  &lt;/li&gt;  &lt;li&gt;    &lt;h3&gt;What are the factors influencing the pricing of wireless screen projectors?&lt;/div&gt;&lt;div&gt;&lt;/h3&gt;    &lt;p&gt;Factors such as display resolution, brightness, connectivity options, brand reputation, and additional features like 3D capabilities and integrated streaming services can influence the pricing of wireless screen projectors.&lt;/p&gt;  &lt;/li&gt;  &lt;li&gt;    &lt;h3&gt;How important is product innovation in the wireless screen projector market?&lt;/div&gt;&lt;div&gt;&lt;/h3&gt;    &lt;p&gt;Product innovation is crucial in the market to address evolving consumer needs, differentiate from competitors, and drive market growth by introducing new features and functionalities.&lt;/p&gt;  &lt;/li&gt;  &lt;li&gt;    &lt;h3&gt;What is the market outlook for the wireless screen projector market?&lt;/div&gt;&lt;div&gt;&lt;/h3&gt;    &lt;p&gt;Based on current trends and factors, the market outlook for wireless screen projectors is positive, with opportunities for growth driven by technological advancements and increasing demand for wireless display solutions.&lt;/p&gt;  &lt;/li&gt;&lt;/ol&gt;&lt;/body&gt;&lt;/html&gt;&lt;/p&gt;&lt;p&gt;&lt;strong&gt;For More Information or Query, Visit @ &lt;a href="https://www.verifiedmarketreports.com/product/wireless-screen-projector-market/"&gt;https://www.verifiedmarketreports.com/product/wireless-screen-projector-market/&lt;/a&gt;&lt;/strong&gt;&lt;/p&gt;&lt;p&gt;&lt;strong&gt;About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</si>
  <si>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href="https://www.verifiedmarketreports.com/download-sample/?rid=216790&amp;utm_source=Pulse-Glob6&amp;utm_medium=377" target="_blank"&gt;Wireless Room Thermostats Market size was valued at USD 2.5 Billion in 2022 and is projected to reach USD 5.1 Billion by 2030, growing at a CAGR of 9.5% from 2024 to 2030.&lt;/strong&gt;&lt;/span&gt;&lt;/p&gt;&lt;/p&gt;&lt;/blockquote&gt;&lt;h2&gt;Wireless Room Thermostats Market Overview&lt;/h2&gt;&lt;p&gt;The wireless room thermostats market is witnessing a significant transformation as homeowners and businesses increasingly adopt smart technology solutions for energy management and climate control. With the growing emphasis on energy efficiency and convenience, wireless thermostats are becoming a popular choice. These devices offer users the ability to control their heating and cooling systems remotely through mobile applications, securing their position in modern smart homes.&lt;/p&gt;&lt;p&gt;&lt;p&gt;&lt;strong&gt;Download Full PDF Sample Copy of Wireless Room Thermostats Market Report @ &lt;a href="https://www.verifiedmarketreports.com/download-sample/?rid=216790&amp;utm_source=Pulse-Glob6&amp;utm_medium=377"&gt;https://www.verifiedmarketreports.com/download-sample/?rid=216790&amp;utm_source=Pulse-Glob6&amp;utm_medium=377&lt;/a&gt;&lt;/strong&gt;&lt;/p&gt;&lt;/p&gt;&lt;style&gt;    .dynamics-list {        list-style-type: none;        padding: 0;    }&lt;/style&gt;&lt;ul class="dynamics-list"&gt;    &lt;li&gt;Advancements in IoT technology, enabling enhanced connectivity and control.&lt;/li&gt;    &lt;li&gt;Rising consumer awareness regarding energy conservation and cost savings.&lt;/li&gt;    &lt;li&gt;Increased proliferation of smart homes and connected devices.&lt;/li&gt;    &lt;li&gt;Demand for automation in climate systems driving product innovation.&lt;/li&gt;&lt;/ul&gt;&lt;style&gt;    .drivers-challenges-list {        list-style-type: square;        padding: 0;        margin-left: 20px;    }&lt;/style&gt;&lt;h2&gt;Key Drivers and Challenges&lt;/h2&gt;&lt;ul class="drivers-challenges-list"&gt;    &lt;li&gt;Driver: Growing investment in smart home technologies.&lt;/li&gt;    &lt;li&gt;Driver: Legislative support for energy-efficient appliances.&lt;/li&gt;    &lt;li&gt;Challenge: High initial costs of advanced wireless thermostats.&lt;/li&gt;    &lt;li&gt;Challenge: Compatibility issues with existing HVAC systems.&lt;/li&gt;&lt;/ul&gt;&lt;style&gt;    .regional-insights-list {        list-style-type: circle;        padding: 0;        margin-left: 20px;    }&lt;/style&gt;&lt;h2&gt;Region Analysis&lt;/h2&gt;&lt;ul class="regional-insights-list"&gt;    &lt;li&gt;North America: Dominates the market due to high adoption rates of smart home devices and increasing regulatory support.&lt;/li&gt;    &lt;li&gt;Europe: Rapid growth driven by stringent energy efficiency regulations and a growing trend toward sustainable living.&lt;/li&gt;    &lt;li&gt;Asia-Pacific: Emerging market with significant growth potential owing to urbanization and increasing disposable incomes.&lt;/li&gt;    &lt;li&gt;Latin America and Middle East &amp; Africa: Gradual awareness and adoption are expected to boost the market in the coming years.&lt;/li&gt;&lt;/ul&gt;&lt;/p&gt;&lt;h2&gt;Wireless Room Thermostats Market Segmentation Insights&lt;/h2&gt;&lt;p&gt;The Wireless Room Thermostats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Room Thermostats Market By Type&lt;/h3&gt;&lt;p&gt;&lt;ul&gt;&lt;li&gt;Millivolt Thermostats&lt;li&gt;  24 Volt Thermostats&lt;/ul&gt;&lt;/p&gt;&lt;h3&gt;Wireless Room Thermostats Market By Application&lt;/h3&gt;&lt;p&gt;&lt;ul&gt;&lt;li&gt;Household&lt;li&gt;  Commercial&lt;/ul&gt;&lt;/p&gt;&lt;h2&gt;Leading Players in the Global Wireless Room Thermostats Market&lt;/h2&gt;&lt;p&gt;The global Wireless Room Thermostats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Emerson Electric &lt;/li&gt;&lt;li&gt; Honeywell &lt;/li&gt;&lt;li&gt; Siemens &lt;/li&gt;&lt;li&gt; Danfoss &lt;/li&gt;&lt;li&gt; Johnson Controls &lt;/li&gt;&lt;li&gt; Schneider Electric &lt;/li&gt;&lt;li&gt; Viconics &lt;/li&gt;&lt;li&gt; Carrier Corporation &lt;/li&gt;&lt;li&gt; VENSTAR &lt;/li&gt;&lt;li&gt; Venstar &lt;/li&gt;&lt;li&gt; Trane &lt;/li&gt;&lt;li&gt; KMC &lt;/li&gt;&lt;li&gt; Saswell &lt;/li&gt;&lt;li&gt; ASIC &lt;/li&gt;&lt;li&gt; Hailin &lt;/li&gt;&lt;li&gt; Shenzhen Yikecheng I&amp;E &lt;/li&gt;&lt;li&gt; TELIN &lt;/li&gt;&lt;li&gt; Nest Labs&lt;/li&gt;&lt;/ul&gt;&lt;/p&gt;&lt;p&gt;&lt;strong&gt;Get Discount On The Purchase Of This Report @ &lt;a href="https://www.verifiedmarketreports.com/ask-for-discount/?rid=216790&amp;utm_source=Pulse-Glob6&amp;utm_medium=377"&gt;https://www.verifiedmarketreports.com/ask-for-discount/?rid=216790&amp;utm_source=Pulse-Glob6&amp;utm_medium=377&lt;/a&gt;&lt;/strong&gt;&lt;/p&gt;&lt;h2&gt;FAQs&lt;/h2&gt;&lt;p&gt;&lt;h2&gt;Frequently Asked Questions about the Wireless Room Thermostats Market&lt;/h1&gt;&lt;h2&gt;1. What is the current size of the wireless room thermostats market?&lt;/div&gt;&lt;div&gt;&lt;/h2&gt;&lt;p&gt;The current size of the wireless room thermostats market is estimated to be $X billion.&lt;/p&gt;&lt;h2&gt;2. What is the projected growth rate of the wireless room thermostats market?&lt;/div&gt;&lt;div&gt;&lt;/h2&gt;&lt;p&gt;The wireless room thermostats market is projected to grow at a CAGR of X% from 2021 to 2026.&lt;/p&gt;&lt;h2&gt;3. What are the key factors driving the growth of the wireless room thermostats market?&lt;/div&gt;&lt;div&gt;&lt;/h2&gt;&lt;p&gt;The key factors driving the growth of the wireless room thermostats market include increasing demand for energy-efficient solutions, rising adoption of smart home technology, and government initiatives for energy conservation.&lt;/p&gt;&lt;h2&gt;4. What are the major challenges faced by the wireless room thermostats market?&lt;/div&gt;&lt;div&gt;&lt;/h2&gt;&lt;p&gt;Major challenges faced by the wireless room thermostats market include high initial cost, interoperability issues, and concerns regarding data security and privacy.&lt;/p&gt;&lt;h2&gt;5. Which geographic regions are expected to dominate the wireless room thermostats market?&lt;/div&gt;&lt;div&gt;&lt;/h2&gt;&lt;p&gt;The wireless room thermostats market is expected to be dominated by North America, followed by Europe and Asia Pacific.&lt;/p&gt;&lt;h2&gt;6. What are the key trends in the wireless room thermostats market?&lt;/div&gt;&lt;div&gt;&lt;/h2&gt;&lt;p&gt;Key trends in the wireless room thermostats market include the integration of artificial intelligence and machine learning, the development of connected thermostats, and the introduction of wireless communication protocols.&lt;/p&gt;&lt;h2&gt;7. Who are the major players in the wireless room thermostats market?&lt;/div&gt;&lt;div&gt;&lt;/h2&gt;&lt;p&gt;Major players in the wireless room thermostats market include Honeywell International Inc., Nest Labs, Ecobee, Emerson Electric Co., and Johnson Controls International plc.&lt;/p&gt;&lt;h2&gt;8. What are the different types of wireless room thermostats available in the market?&lt;/div&gt;&lt;div&gt;&lt;/h2&gt;&lt;p&gt;The different types of wireless room thermostats available in the market include programmable thermostats, smart thermostats, and learning thermostats.&lt;/p&gt;&lt;h2&gt;9. How are wireless room thermostats being used in different industries?&lt;/div&gt;&lt;div&gt;&lt;/h2&gt;&lt;p&gt;Wireless room thermostats are being used in industries such as residential, commercial, and industrial to control heating, ventilation, and air conditioning (HVAC) systems.&lt;/p&gt;&lt;h2&gt;10. What are the future prospects of the wireless room thermostats market?&lt;/div&gt;&lt;div&gt;&lt;/h2&gt;&lt;p&gt;The future prospects of the wireless room thermostats market look promising due to advancements in IoT technology, increasing awareness about energy conservation, and the growing trend of smart homes.&lt;/p&gt;&lt;h2&gt;11. What are the regulations and standards governing the wireless room thermostats market?&lt;/div&gt;&lt;div&gt;&lt;/h2&gt;&lt;p&gt;The wireless room thermostats market is governed by regulations and standards related to energy efficiency, wireless communication, and data privacy.&lt;/p&gt;&lt;h2&gt;12. How are consumer preferences influencing the wireless room thermostats market?&lt;/div&gt;&lt;div&gt;&lt;/h2&gt;&lt;p&gt;Consumer preferences are influencing the wireless room thermostats market by driving demand for user-friendly, energy-saving, and connected thermostat solutions.&lt;/p&gt;&lt;h2&gt;13. What are the potential investment opportunities in the wireless room thermostats market?&lt;/div&gt;&lt;div&gt;&lt;/h2&gt;&lt;p&gt;Potential investment opportunities in the wireless room thermostats market include R&amp;D for innovative thermostat technologies, strategic partnerships with smart home ecosystem providers, and expansion into emerging markets.&lt;/p&gt;&lt;h2&gt;14. What are the implications of COVID-19 on the wireless room thermostats market?&lt;/div&gt;&lt;div&gt;&lt;/h2&gt;&lt;p&gt;The COVID-19 pandemic has led to an increased focus on indoor air quality and remote temperature control, which has positively impacted the demand for wireless room thermostats.&lt;/p&gt;&lt;h2&gt;15. How are sustainability initiatives impacting the wireless room thermostats market?&lt;/div&gt;&lt;div&gt;&lt;/h2&gt;&lt;p&gt;Sustainability initiatives are driving the adoption of energy-efficient wireless room thermostats, as they play a crucial role in reducing carbon emissions and promoting a greener environment.&lt;/p&gt;&lt;h2&gt;16. What are the barriers to market entry in the wireless room thermostats market?&lt;/div&gt;&lt;div&gt;&lt;/h2&gt;&lt;p&gt;Barriers to market entry in the wireless room thermostats market include high competition, strict regulatory requirements, and the need for substantial investment in R&amp;D and marketing.&lt;/p&gt;&lt;h2&gt;17. What are the key product differentiation strategies adopted by wireless room thermostats manufacturers?&lt;/div&gt;&lt;div&gt;&lt;/h2&gt;&lt;p&gt;Key product differentiation strategies adopted by wireless room thermostats manufacturers include advanced features like geo-fencing, remote access, and energy usage reports, as well as compatibility with smart home platforms.&lt;/p&gt;&lt;h2&gt;18. How are advancements in wireless communication technologies influencing the wireless room thermostats market?&lt;/div&gt;&lt;div&gt;&lt;/h2&gt;&lt;p&gt;Advancements in wireless communication technologies, such as Zigbee, Z-Wave, and Wi-Fi, are enabling seamless connectivity and communication between wireless room thermostats and other smart home devices.&lt;/p&gt;&lt;h2&gt;19. What are the potential challenges associated with the installation and maintenance of wireless room thermostats?&lt;/div&gt;&lt;div&gt;&lt;/h2&gt;&lt;p&gt;Potential challenges associated with the installation and maintenance of wireless room thermostats include technical complexity, compatibility issues with existing HVAC systems, and the need for periodic software updates.&lt;/p&gt;&lt;h2&gt;20. How can businesses leverage market intelligence on the wireless room thermostats market for strategic decision-making?&lt;/div&gt;&lt;div&gt;&lt;/h2&gt;&lt;p&gt;Businesses can leverage market intelligence on the wireless room thermostats market to understand competitive landscape, demand trends, technology advancements, and regulatory changes, and make informed decisions regarding product development, market expansion, and partnerships.&lt;/p&gt;&lt;/body&gt;&lt;/html&gt;&lt;/p&gt;&lt;p&gt;&lt;strong&gt;For More Information or Query, Visit @ &lt;a href="https://www.verifiedmarketreports.com/product/wireless-room-thermostats-market/"&gt;https://www.verifiedmarketreports.com/product/wireless-room-thermostats-market/&lt;/a&gt;&lt;/strong&gt;&lt;/p&gt;&lt;p&gt;&lt;strong&gt;About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</si>
  <si>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href="https://www.verifiedmarketreports.com/download-sample/?rid=216798&amp;utm_source=Pulse-Glob6&amp;utm_medium=377" target="_blank"&gt;Wireless RGB Mouse Market size was valued at USD 1.2 Billion in 2022 and is projected to reach USD 2.5 Billion by 2030, growing at a CAGR of 10.5% from 2024 to 2030.&lt;/strong&gt;&lt;/span&gt;&lt;/p&gt;&lt;/p&gt;&lt;/blockquote&gt;&lt;h2&gt;Wireless RGB Mouse Market Overview&lt;/h2&gt;&lt;p&gt;The Wireless RGB Mouse market has experienced significant growth in recent years due to the rising demand for gaming and productivity peripherals. With the integration of advanced technologies and the increasing popularity of esports and online gaming, consumers are seeking high-performance mice that offer customizable features and aesthetics. This trend is further supported by the growing prevalence of remote work and online activities, which has heightened the necessity for efficient and ergonomic computing devices.&lt;/p&gt;&lt;p&gt;&lt;p&gt;&lt;strong&gt;Download Full PDF Sample Copy of Wireless RGB Mouse Market Report @ &lt;a href="https://www.verifiedmarketreports.com/download-sample/?rid=216798&amp;utm_source=Pulse-Glob6&amp;utm_medium=377"&gt;https://www.verifiedmarketreports.com/download-sample/?rid=216798&amp;utm_source=Pulse-Glob6&amp;utm_medium=377&lt;/a&gt;&lt;/strong&gt;&lt;/p&gt;&lt;/p&gt;&lt;h2&gt;Dynamics&lt;/h2&gt;&lt;ul&gt;    &lt;li&gt;Advancements in technology leading to enhanced performance and user experience.&lt;/li&gt;    &lt;li&gt;Growing popularity of gaming and esports, driving demand for specialized gaming mice.&lt;/li&gt;    &lt;li&gt;Increasing consumer preference for customizable RGB lighting and ergonomic designs.&lt;/li&gt;    &lt;li&gt;Rapid adoption of wireless technology for convenience and mobility.&lt;/li&gt;    &lt;li&gt;Rising disposable income enabling consumers to invest in high-end peripherals.&lt;/li&gt;&lt;/ul&gt;&lt;h2&gt;Key Drivers and Challenges&lt;/h2&gt;&lt;ul&gt;    &lt;li&gt;Drivers:        &lt;ul&gt;            &lt;li&gt;Rising demand for wireless peripherals due to their convenience.&lt;/li&gt;            &lt;li&gt;Expanding gaming industry and the need for high-quality gaming accessories.&lt;/li&gt;            &lt;li&gt;Technological innovations such as improved battery life and sensor technology.&lt;/li&gt;        &lt;/ul&gt;    &lt;/li&gt;    &lt;li&gt;Challenges:        &lt;ul&gt;            &lt;li&gt;High competition among established brands and new entrants in the market.&lt;/li&gt;            &lt;li&gt;Price sensitivity affecting the purchase decision of budget-conscious consumers.&lt;/li&gt;            &lt;li&gt;Potential issues with wireless connectivity and latency affecting performance.&lt;/li&gt;        &lt;/ul&gt;    &lt;/li&gt;&lt;/ul&gt;&lt;h2&gt;Region Analysis&lt;/h2&gt;&lt;ul&gt;    &lt;li&gt;North America: Dominates the market due to a large consumer base and the presence of key players.&lt;/li&gt;    &lt;li&gt;Europe: Growth driven by an increase in gaming-related events and technology adoption.&lt;/li&gt;    &lt;li&gt;Asia-Pacific: Fastest-growing region, fueled by the rising popularity of esports and gaming in countries like China and India.&lt;/li&gt;    &lt;li&gt;Latin America: Emerging market with increasing investment in gaming and esports infrastructure.&lt;/li&gt;    &lt;li&gt;Middle East and Africa: Gradual growth as more consumers adopt gaming and professional peripherals.&lt;/li&gt;&lt;/ul&gt;&lt;/p&gt;&lt;h2&gt;Wireless RGB Mouse Market Segmentation Insights&lt;/h2&gt;&lt;p&gt;The Wireless RGB Mouse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RGB Mouse Market By Type&lt;/h3&gt;&lt;p&gt;&lt;ul&gt;&lt;li&gt;Dual Mode&lt;li&gt;  Three-mode&lt;li&gt;  Others&lt;/ul&gt;&lt;/p&gt;&lt;h3&gt;Wireless RGB Mouse Market By Application&lt;/h3&gt;&lt;p&gt;&lt;ul&gt;&lt;li&gt;Internet Cafe&lt;li&gt;  Office&lt;li&gt;  Family&lt;li&gt;  Others&lt;/ul&gt;&lt;/p&gt;&lt;h2&gt;Leading Players in the Global Wireless RGB Mouse Market&lt;/h2&gt;&lt;p&gt;The global Wireless RGB Mouse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globally.&lt;/p&gt;&lt;p&gt;&lt;ul&gt;&lt;li&gt;Logitech &lt;/li&gt;&lt;li&gt; Razer &lt;/li&gt;&lt;li&gt; DAREU &lt;/li&gt;&lt;li&gt; ROCCAT &lt;/li&gt;&lt;li&gt; Rapoo &lt;/li&gt;&lt;li&gt; ROG &lt;/li&gt;&lt;li&gt; A4TECH &lt;/li&gt;&lt;li&gt; AJAZZ &lt;/li&gt;&lt;li&gt; USCORSAIR &lt;/li&gt;&lt;li&gt; EWEADN &lt;/li&gt;&lt;li&gt; SteelSeries &lt;/li&gt;&lt;li&gt; Fuhlen &lt;/li&gt;&lt;li&gt; INPHIC &lt;/li&gt;&lt;li&gt; AULA &lt;/li&gt;&lt;li&gt; MI &lt;/li&gt;&lt;li&gt; ThunderRobot&lt;/li&gt;&lt;/ul&gt;&lt;/p&gt;&lt;p&gt;&lt;strong&gt;Get Discount On The Purchase Of This Report @ &lt;a href="https://www.verifiedmarketreports.com/ask-for-discount/?rid=216798&amp;utm_source=Pulse-Glob6&amp;utm_medium=377"&gt;https://www.verifiedmarketreports.com/ask-for-discount/?rid=216798&amp;utm_source=Pulse-Glob6&amp;utm_medium=377&lt;/a&gt;&lt;/strong&gt;&lt;/p&gt;&lt;h2&gt;FAQs&lt;/h2&gt;&lt;p&gt;&lt;ol&gt;  &lt;li&gt;    &lt;strong&gt;What is the current size of the global wireless RGB mouse market?&lt;/div&gt;&lt;div&gt;&lt;/strong&gt;&lt;br&gt;    The current size of the global wireless RGB mouse market is estimated to be $1.5 billion.  &lt;/li&gt;  &lt;li&gt;    &lt;strong&gt;What is the expected growth rate of the wireless RGB mouse market in the next 5 years?&lt;/div&gt;&lt;div&gt;&lt;/strong&gt;&lt;br&gt;    The wireless RGB mouse market is expected to grow at a CAGR of 8% in the next 5 years.  &lt;/li&gt;  &lt;li&gt;    &lt;strong&gt;Which region holds the largest market share in the wireless RGB mouse market?&lt;/div&gt;&lt;div&gt;&lt;/strong&gt;&lt;br&gt;    Currently, North America holds the largest market share in the wireless RGB mouse market.  &lt;/li&gt;  &lt;li&gt;    &lt;strong&gt;What are the key drivers of growth in the wireless RGB mouse market?&lt;/div&gt;&lt;div&gt;&lt;/strong&gt;&lt;br&gt;    The increasing demand for gaming peripherals and the rise in remote work culture are key drivers of growth in the wireless RGB mouse market.  &lt;/li&gt;  &lt;li&gt;    &lt;strong&gt;What are the major challenges faced by the wireless RGB mouse market?&lt;/div&gt;&lt;div&gt;&lt;/strong&gt;&lt;br&gt;    The presence of counterfeit products and the high cost of wireless RGB mice are major challenges faced by the market.  &lt;/li&gt;  &lt;li&gt;    &lt;strong&gt;What is the market share of key players in the wireless RGB mouse market?&lt;/div&gt;&lt;div&gt;&lt;/strong&gt;&lt;br&gt;    Logitech, Razer, and Corsair hold the largest market share in the wireless RGB mouse market.  &lt;/li&gt;  &lt;li&gt;    &lt;strong&gt;What is the average selling price of a wireless RGB mouse?&lt;/div&gt;&lt;div&gt;&lt;/strong&gt;&lt;br&gt;    The average selling price of a wireless RGB mouse is approximately $50.  &lt;/li&gt;  &lt;li&gt;    &lt;strong&gt;What are the key trends shaping the wireless RGB mouse market?&lt;/div&gt;&lt;div&gt;&lt;/strong&gt;&lt;br&gt;    Customizable RGB lighting, ergonomic designs, and wireless charging capabilities are key trends shaping the market.  &lt;/li&gt;  &lt;li&gt;    &lt;strong&gt;How is the demand for wireless RGB mice distributed across different user segments?&lt;/div&gt;&lt;div&gt;&lt;/strong&gt;&lt;br&gt;    The demand for wireless RGB mice is primarily driven by gamers, followed by professionals in the design and creative industries.  &lt;/li&gt;  &lt;li&gt;    &lt;strong&gt;What is the impact of technological advancements on the wireless RGB mouse market?&lt;/div&gt;&lt;div&gt;&lt;/strong&gt;&lt;br&gt;    Technological advancements such as improved battery life and enhanced connectivity options have positively impacted the market.  &lt;/li&gt;  &lt;li&gt;    &lt;strong&gt;What role does e-commerce play in the distribution of wireless RGB mice?&lt;/div&gt;&lt;div&gt;&lt;/strong&gt;&lt;br&gt;    E-commerce channels have significantly contributed to the distribution of wireless RGB mice, offering a wide reach and convenience for consumers.  &lt;/li&gt;  &lt;li&gt;    &lt;strong&gt;What are the regulatory factors affecting the wireless RGB mouse market?&lt;/div&gt;&lt;div&gt;&lt;/strong&gt;&lt;br&gt;    Compliance with wireless communication regulations and environmental standards for product materials are key regulatory factors affecting the market.  &lt;/li&gt;  &lt;li&gt;    &lt;strong&gt;How is the COVID-19 pandemic impacting the wireless RGB mouse market?&lt;/div&gt;&lt;div&gt;&lt;/strong&gt;&lt;br&gt;    The COVID-19 pandemic has led to an increase in remote work and online gaming, driving the demand for wireless RGB mice.  &lt;/li&gt;  &lt;li&gt;    &lt;strong&gt;Who are the target customers for wireless RGB mice?&lt;/div&gt;&lt;div&gt;&lt;/strong&gt;&lt;br&gt;    The target customers for wireless RGB mice include gamers, graphic designers, and professionals seeking ergonomic input devices.  &lt;/li&gt;  &lt;li&gt;    &lt;strong&gt;What are the distribution channels for wireless RGB mice?&lt;/div&gt;&lt;div&gt;&lt;/strong&gt;&lt;br&gt;    Distribution channels for wireless RGB mice include online retailers, specialty stores, and direct-to-consumer sales.  &lt;/li&gt;  &lt;li&gt;    &lt;strong&gt;What are the major marketing strategies adopted by key players in the wireless RGB mouse market?&lt;/div&gt;&lt;div&gt;&lt;/strong&gt;&lt;br&gt;    Key players in the market focus on product innovation, brand collaborations, and targeted digital marketing to reach consumers.  &lt;/li&gt;  &lt;li&gt;    &lt;strong&gt;What are the future opportunities for growth in the wireless RGB mouse market?&lt;/div&gt;&lt;div&gt;&lt;/strong&gt;&lt;br&gt;    The introduction of advanced sensor technologies, expansion into emerging markets, and the development of sustainable product offerings present future growth opportunities in the market.  &lt;/li&gt;  &lt;li&gt;    &lt;strong&gt;How do consumer preferences vary in different regions for wireless RGB mice?&lt;/div&gt;&lt;div&gt;&lt;/strong&gt;&lt;br&gt;    Consumer preferences for wireless RGB mice vary based on factors such as design aesthetics, performance features, and price sensitivity across different regions.  &lt;/li&gt;  &lt;li&gt;    &lt;strong&gt;What are the potential threats to the wireless RGB mouse market?&lt;/div&gt;&lt;div&gt;&lt;/strong&gt;&lt;br&gt;    Potential threats to the market include the emergence of alternative input devices, aggressive pricing competition, and supply chain disruptions.  &lt;/li&gt;&lt;/ol&gt;&lt;/p&gt;&lt;p&gt;&lt;strong&gt;For More Information or Query, Visit @ &lt;a href="https://www.verifiedmarketreports.com/product/wireless-rgb-mouse-market/"&gt;https://www.verifiedmarketreports.com/product/wireless-rgb-mouse-market/&lt;/a&gt;&lt;/strong&gt;&lt;/p&gt;&lt;p&gt;&lt;strong&gt;About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</si>
  <si>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href="https://www.verifiedmarketreports.com/download-sample/?rid=216814&amp;utm_source=Pulse-Glob6&amp;utm_medium=377" target="_blank"&gt;Wireless Remote Control Systems Market size was valued at USD 12.3 Billion in 2022 and is projected to reach USD 18.5 Billion by 2030, growing at a CAGR of 6.8% from 2024 to 2030.&lt;/strong&gt;&lt;/span&gt;&lt;/p&gt;&lt;/p&gt;&lt;/blockquote&gt;&lt;h2&gt;Wireless Remote Control Systems Market Overview&lt;/h2&gt;&lt;p&gt;The Wireless Remote Control Systems market has witnessed significant advancements and increased adoption across various sectors, including consumer electronics, automotive, industrial applications, and healthcare. These systems enable users to operate devices wirelessly, providing convenience and enhancing user experience. With the rapid growth of the Internet of Things (IoT) and smart technology, the market is positioned for robust growth in the coming years. The proliferation of smart homes and connected devices is propelling demand for wireless remote control systems, offering a seamless user experience. &lt;a href="#&lt;p&gt;&lt;strong&gt;Download Full PDF Sample Copy of Wireless Remote Control Systems Market Report @ &lt;a href="https://www.verifiedmarketreports.com/download-sample/?rid=216814&amp;utm_source=Pulse-Glob6&amp;utm_medium=377"&gt;https://www.verifiedmarketreports.com/download-sample/?rid=216814&amp;utm_source=Pulse-Glob6&amp;utm_medium=377&lt;/a&gt;&lt;/strong&gt;&lt;/p&gt;"&gt;&lt;p&gt;&lt;strong&gt;Download Full PDF Sample Copy of Wireless Remote Control Systems Market Report @ &lt;a href="https://www.verifiedmarketreports.com/download-sample/?rid=216814&amp;utm_source=Pulse-Glob6&amp;utm_medium=377"&gt;https://www.verifiedmarketreports.com/download-sample/?rid=216814&amp;utm_source=Pulse-Glob6&amp;utm_medium=377&lt;/a&gt;&lt;/strong&gt;&lt;/p&gt;&lt;/a&gt;&lt;/p&gt;&lt;h2&gt;Dynamics&lt;/h2&gt;&lt;ul&gt;    &lt;li&gt;&lt;strong&gt;Technological Advancements:&lt;/strong&gt; Continuous innovations in wireless communication technologies like Bluetooth, Zigbee, and Wi-Fi enhance the functionality and range of remote control systems.&lt;/li&gt;    &lt;li&gt;&lt;strong&gt;Increasing Adoption of Smart Devices:&lt;/strong&gt; The rise in smart home devices and IoT applications drives demand for reliable and efficient remote control systems.&lt;/li&gt;    &lt;li&gt;&lt;strong&gt;Growing Consumer Expectations:&lt;/strong&gt; As consumers seek convenience and automation, the need for user-friendly wireless control options is on the rise.&lt;/li&gt;    &lt;li&gt;&lt;strong&gt;Cost Efficiency:&lt;/strong&gt; Wireless remote control systems reduce the need for complex wiring, thereby lowering installation and maintenance costs.&lt;/li&gt;&lt;/ul&gt;&lt;h2&gt;Key Drivers and Challenges&lt;/h2&gt;&lt;ul&gt;    &lt;li&gt;&lt;strong&gt;Key Drivers:&lt;/strong&gt;        &lt;ul&gt;            &lt;li&gt;Rapid urbanization and the subsequent increase in demand for smart homes are leading to greater adoption of wireless remote control systems.&lt;/li&gt;            &lt;li&gt;The expanding automotive sector is integrating wireless control systems for features like keyless entry and remote vehicle operation.&lt;/li&gt;            &lt;li&gt;Healthcare applications, where remote control is needed for devices or monitoring systems, are creating new market opportunities.&lt;/li&gt;        &lt;/ul&gt;    &lt;/li&gt;    &lt;li&gt;&lt;strong&gt;Challenges:&lt;/strong&gt;        &lt;ul&gt;            &lt;li&gt;Interference in wireless signals due to crowded frequency spaces can limit the reliability and effectiveness of remote control systems.&lt;/li&gt;            &lt;li&gt;The high initial investment required for advanced systems may deter smaller businesses and consumers.&lt;/li&gt;            &lt;li&gt;Security concerns regarding unauthorized access to wireless systems pose significant risks.&lt;/li&gt;        &lt;/ul&gt;    &lt;/li&gt;&lt;/ul&gt;&lt;h2&gt;Regional Analysis&lt;/h2&gt;&lt;ul&gt;    &lt;li&gt;&lt;strong&gt;North America:&lt;/strong&gt; Dominates the market with a significant share owing to technological advancements and high adoption rates of smart home devices.&lt;/li&gt;    &lt;li&gt;&lt;strong&gt;Asia-Pacific:&lt;/strong&gt; Expected to witness the highest growth rate due to rapid urbanization, an increasing number of smartphone users, and rising disposable incomes.&lt;/li&gt;    &lt;li&gt;&lt;strong&gt;Europe:&lt;/strong&gt; Contains a mature market characterized by the presence of key players investing in innovative wireless solutions for different applications.&lt;/li&gt;    &lt;li&gt;&lt;strong&gt;Latin America and Middle East &amp; Africa:&lt;/strong&gt; Emerging markets are gradually adapting to wireless technologies, providing growth opportunities despite facing infrastructural challenges.&lt;/li&gt;&lt;/ul&gt;&lt;/p&gt;&lt;h2&gt;Wireless Remote Control Systems Market Segmentation Insights&lt;/h2&gt;&lt;p&gt;The Wireless Remote Control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Remote Control Systems Market By Type&lt;/h3&gt;&lt;p&gt;&lt;ul&gt;&lt;li&gt;Pushbutton Type&lt;li&gt;  Joystick Type&lt;/ul&gt;&lt;/p&gt;&lt;h3&gt;Wireless Remote Control Systems Market By Application&lt;/h3&gt;&lt;p&gt;&lt;ul&gt;&lt;li&gt;Industry &amp; Logistics&lt;li&gt;  Construction Crane&lt;li&gt;  Forestry&lt;li&gt;  Mining&lt;/ul&gt;&lt;/p&gt;&lt;h2&gt;Leading Players in the Global Wireless Remote Control Systems Market&lt;/h2&gt;&lt;p&gt;The global Wireless Remote Control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globally.&lt;/p&gt;&lt;p&gt;&lt;ul&gt;&lt;li&gt;HBC &lt;/li&gt;&lt;li&gt; Hetronic Group &lt;/li&gt;&lt;li&gt; Laird(Cattron Group) &lt;/li&gt;&lt;li&gt; OMNEX(Eaton) &lt;/li&gt;&lt;li&gt; Ikusi &lt;/li&gt;&lt;li&gt; Tele Radio &lt;/li&gt;&lt;li&gt; NBB &lt;/li&gt;&lt;li&gt; Scanreco &lt;/li&gt;&lt;li&gt; Autec &lt;/li&gt;&lt;li&gt; Green Electric &lt;/li&gt;&lt;li&gt; Akerstroms &lt;/li&gt;&lt;li&gt; Yuding &lt;/li&gt;&lt;li&gt; Shize &lt;/li&gt;&lt;li&gt; Remote Control Technology &lt;/li&gt;&lt;li&gt; 3-ELITE PTE &lt;/li&gt;&lt;li&gt; ITOWA&lt;/li&gt;&lt;/ul&gt;&lt;/p&gt;&lt;p&gt;&lt;strong&gt;Get Discount On The Purchase Of This Report @ &lt;a href="https://www.verifiedmarketreports.com/ask-for-discount/?rid=216814&amp;utm_source=Pulse-Glob6&amp;utm_medium=377"&gt;https://www.verifiedmarketreports.com/ask-for-discount/?rid=216814&amp;utm_source=Pulse-Glob6&amp;utm_medium=377&lt;/a&gt;&lt;/strong&gt;&lt;/p&gt;&lt;h2&gt;FAQs&lt;/h2&gt;&lt;p&gt;&lt;h2&gt;Wireless Remote Control Systems Market FAQs&lt;/h1&gt;&lt;h2&gt;1. What is the current size of the wireless remote control systems market?&lt;/div&gt;&lt;div&gt;&lt;/h2&gt;&lt;p&gt;The current size of the wireless remote control systems market is estimated to be $XX billion.&lt;/p&gt;&lt;h2&gt;2. What is the expected growth rate of the wireless remote control systems market?&lt;/div&gt;&lt;div&gt;&lt;/h2&gt;&lt;p&gt;The wireless remote control systems market is expected to grow at a CAGR of XX% from 2020 to 2027.&lt;/p&gt;&lt;h2&gt;3. What are the key drivers of growth in the wireless remote control systems market?&lt;/div&gt;&lt;div&gt;&lt;/h2&gt;&lt;p&gt;The key drivers of growth in the wireless remote control systems market include increasing demand for automation in various industries, technological advancements, and growing adoption of IoT.&lt;/p&gt;&lt;h2&gt;4. Which regions have the largest market share in the wireless remote control systems market?&lt;/div&gt;&lt;div&gt;&lt;/h2&gt;&lt;p&gt;The largest market share in the wireless remote control systems market is held by North America, followed by Europe and Asia Pacific.&lt;/p&gt;&lt;h2&gt;5. What are the major applications of wireless remote control systems?&lt;/div&gt;&lt;div&gt;&lt;/h2&gt;&lt;p&gt;Major applications of wireless remote control systems include industrial machinery, consumer electronics, automotive, and healthcare devices.&lt;/p&gt;&lt;h2&gt;6. Who are the key players in the wireless remote control systems market?&lt;/div&gt;&lt;div&gt;&lt;/h2&gt;&lt;p&gt;Key players in the wireless remote control systems market include Company A, Company B, Company C, and Company D.&lt;/p&gt;&lt;h2&gt;7. What are the advancements in wireless remote control technology driving market growth?&lt;/div&gt;&lt;div&gt;&lt;/h2&gt;&lt;p&gt;The advancements in wireless remote control technology driving market growth include the integration of AI, machine learning, and enhanced connectivity options.&lt;/p&gt;&lt;h2&gt;8. How is the increasing adoption of smart homes impacting the wireless remote control systems market?&lt;/div&gt;&lt;div&gt;&lt;/h2&gt;&lt;p&gt;The increasing adoption of smart homes is driving the demand for wireless remote control systems for controlling lighting, entertainment systems, and HVAC systems.&lt;/p&gt;&lt;h2&gt;9. What are the challenges faced by the wireless remote control systems market?&lt;/div&gt;&lt;div&gt;&lt;/h2&gt;&lt;p&gt;Challenges faced by the wireless remote control systems market include concerns regarding cybersecurity, interoperability issues, and high initial costs.&lt;/p&gt;&lt;h2&gt;10. What are the key trends shaping the wireless remote control systems market?&lt;/div&gt;&lt;div&gt;&lt;/h2&gt;&lt;p&gt;Key trends shaping the wireless remote control systems market include the shift towards cloud-based control systems, the integration of voice control features, and the development of energy-efficient remote control devices.&lt;/p&gt;&lt;h2&gt;11. How is the COVID-19 pandemic impacting the wireless remote control systems market?&lt;/div&gt;&lt;div&gt;&lt;/h2&gt;&lt;p&gt;The COVID-19 pandemic has led to an increased demand for touchless control systems, driving the growth of the wireless remote control systems market.&lt;/p&gt;&lt;h2&gt;12. How are regulatory standards influencing the wireless remote control systems market?&lt;/div&gt;&lt;div&gt;&lt;/h2&gt;&lt;p&gt;Regulatory standards related to energy efficiency and electromagnetic compatibility are influencing the design and development of wireless remote control systems.&lt;/p&gt;&lt;h2&gt;13. What are the opportunities for growth in the wireless remote control systems market?&lt;/div&gt;&lt;div&gt;&lt;/h2&gt;&lt;p&gt;Opportunities for growth in the wireless remote control systems market include the expansion of 5G networks, the emergence of new applications in the healthcare sector, and the increasing focus on smart cities.&lt;/p&gt;&lt;h2&gt;14. What is the competitive landscape of the wireless remote control systems market?&lt;/div&gt;&lt;div&gt;&lt;/h2&gt;&lt;p&gt;The competitive landscape of the wireless remote control systems market is characterized by intense competition, technological innovations, and strategic partnerships.&lt;/p&gt;&lt;h2&gt;15. How is the emergence of the Internet of Things (IoT) impacting the wireless remote control systems market?&lt;/div&gt;&lt;div&gt;&lt;/h2&gt;&lt;p&gt;The emergence of IoT is leading to the integration of wireless remote control systems with various IoT devices, creating new growth opportunities in the market.&lt;/p&gt;&lt;h2&gt;16. What are the factors driving the demand for wireless remote control systems in the automotive industry?&lt;/div&gt;&lt;div&gt;&lt;/h2&gt;&lt;p&gt;The factors driving the demand for wireless remote control systems in the automotive industry include the shift towards autonomous vehicles, the integration of advanced infotainment systems, and the demand for connected car solutions.&lt;/p&gt;&lt;h2&gt;17. How are advancements in battery technology influencing the wireless remote control systems market?&lt;/div&gt;&lt;div&gt;&lt;/h2&gt;&lt;p&gt;Advancements in battery technology are enabling the development of more efficient and long-lasting wireless remote control systems, driving market growth.&lt;/p&gt;&lt;h2&gt;18. What are the key considerations for businesses looking to invest in the wireless remote control systems market?&lt;/div&gt;&lt;div&gt;&lt;/h2&gt;&lt;p&gt;Key considerations for businesses looking to invest in the wireless remote control systems market include understanding market trends, identifying opportunities for innovation, and addressing potential regulatory challenges.&lt;/p&gt;&lt;h2&gt;19. How is the integration of artificial intelligence (AI) impacting the wireless remote control systems market?&lt;/div&gt;&lt;div&gt;&lt;/h2&gt;&lt;p&gt;The integration of AI is leading to the development of more intelligent and predictive wireless remote control systems, enhancing their functionalities and capabilities.&lt;/p&gt;&lt;h2&gt;20. What are the future prospects for the wireless remote control systems market?&lt;/div&gt;&lt;div&gt;&lt;/h2&gt;&lt;p&gt;The future prospects for the wireless remote control systems market are promising, driven by technological advancements, industry collaborations, and the growing demand for automated and connected solutions.&lt;/p&gt;&lt;/body&gt;&lt;/html&gt;&lt;/p&gt;&lt;p&gt;&lt;strong&gt;For More Information or Query, Visit @ &lt;a href="https://www.verifiedmarketreports.com/product/wireless-remote-control-systems-market/"&gt;https://www.verifiedmarketreports.com/product/wireless-remote-control-systems-market/&lt;/a&gt;&lt;/strong&gt;&lt;/p&gt;&lt;p&gt;&lt;strong&gt;About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</si>
  <si>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href="https://www.verifiedmarketreports.com/download-sample/?rid=216826&amp;utm_source=Pulse-Glob6&amp;utm_medium=377" target="_blank"&gt;Wireless RAIN RFID Technology Solutions Market size was valued at USD 3.5 Billion in 2022 and is projected to reach USD 8.0 Billion by 2030, growing at a CAGR of 14.0% from 2024 to 2030.&lt;/strong&gt;&lt;/span&gt;&lt;/p&gt;&lt;/p&gt;&lt;/blockquote&gt;&lt;h2&gt;Wireless RAIN RFID Technology Solutions Market Overview&lt;/h2&gt;&lt;p&gt;The Wireless RAIN RFID Technology Solutions Market has witnessed significant growth in recent years, driven by the increasing demand for efficient inventory management and asset tracking across various industries. With advancements in technology and the integration of RFID solutions in retail, healthcare, logistics, and manufacturing, the market is poised for further expansion. The RAIN RFID technology, which operates in the UHF frequency range, enables wireless communication between RFID tags and readers, streamlining processes and enhancing operational efficiency.&lt;/p&gt;&lt;p&gt;&lt;p&gt;&lt;strong&gt;Download Full PDF Sample Copy of Wireless RAIN RFID Technology Solutions Market Report @ &lt;a href="https://www.verifiedmarketreports.com/download-sample/?rid=216826&amp;utm_source=Pulse-Glob6&amp;utm_medium=377"&gt;https://www.verifiedmarketreports.com/download-sample/?rid=216826&amp;utm_source=Pulse-Glob6&amp;utm_medium=377&lt;/a&gt;&lt;/strong&gt;&lt;/p&gt;&lt;/p&gt;&lt;h2&gt;Dynamics&lt;/h2&gt;&lt;ul&gt;    &lt;li&gt;Growing adoption of IoT devices in supply chain management.&lt;/li&gt;    &lt;li&gt;Need for accurate tracking of assets in real-time to improve operational efficiency.&lt;/li&gt;    &lt;li&gt;Technological advancements in RFID tags and readers enhancing performance.&lt;/li&gt;    &lt;li&gt;Increased focus on automation and digital transformation in various industries.&lt;/li&gt;&lt;/ul&gt;&lt;h2&gt;Key Drivers and Challenges&lt;/h2&gt;&lt;ul&gt;    &lt;li&gt;&lt;strong&gt;Drivers:&lt;/strong&gt;         &lt;ul&gt;            &lt;li&gt;Expanding retail sector fueling demand for inventory management solutions.&lt;/li&gt;            &lt;li&gt;Government initiatives promoting the use of RFID technologies in logistics.&lt;/li&gt;            &lt;li&gt;Rising demand for cost-effective and scalable RFID systems.&lt;/li&gt;        &lt;/ul&gt;    &lt;/li&gt;    &lt;li&gt;&lt;strong&gt;Challenges:&lt;/strong&gt;         &lt;ul&gt;            &lt;li&gt;High initial implementation costs limiting adoption among small enterprises.&lt;/li&gt;            &lt;li&gt;Concerns related to data security and privacy in RFID systems.&lt;/li&gt;            &lt;li&gt;Technical complexity and the need for skilled personnel to manage RFID solutions.&lt;/li&gt;        &lt;/ul&gt;    &lt;/li&gt;&lt;/ul&gt;&lt;h2&gt;Regional Analysis&lt;/h2&gt;&lt;ul&gt;    &lt;li&gt;&lt;strong&gt;North America:&lt;/strong&gt; Leading market due to advanced technology adoption and strong retail presence.&lt;/li&gt;    &lt;li&gt;&lt;strong&gt;Europe:&lt;/strong&gt; Significant growth propelled by stringent regulations on asset tracking and inventory management.&lt;/li&gt;    &lt;li&gt;&lt;strong&gt;Asia-Pacific:&lt;/strong&gt; Rapidly expanding market driven by burgeoning retail and logistics sectors, particularly in countries like China and India.&lt;/li&gt;    &lt;li&gt;&lt;strong&gt;Latin America:&lt;/strong&gt; Emerging opportunities as businesses increasingly recognize the benefits of RFID applications.&lt;/li&gt;    &lt;li&gt;&lt;strong&gt;Middle East &amp; Africa:&lt;/strong&gt; Growth supported by expanding transportation and logistics industries seeking modern tracking technologies.&lt;/li&gt;&lt;/ul&gt;&lt;/p&gt;&lt;h2&gt;Wireless RAIN RFID Technology Solutions Market Segmentation Insights&lt;/h2&gt;&lt;p&gt;The Wireless RAIN RFID Technology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RAIN RFID Technology Solutions Market By Type&lt;/h3&gt;&lt;p&gt;&lt;ul&gt;&lt;li&gt;Tags&lt;li&gt;  Readers&lt;li&gt;  Software&lt;li&gt;  Others&lt;/ul&gt;&lt;/p&gt;&lt;h3&gt;Wireless RAIN RFID Technology Solutions Market By Application&lt;/h3&gt;&lt;p&gt;&lt;ul&gt;&lt;li&gt;Retail&lt;li&gt;  Vehicle Tolling/Parking&lt;li&gt;  Aviation&lt;li&gt;  Healthcare&lt;li&gt;  IOT&lt;li&gt;  Smart Manufacturing&lt;li&gt;  Others&lt;/ul&gt;&lt;/p&gt;&lt;h2&gt;Leading Players in the Global Wireless RAIN RFID Technology Solutions Market&lt;/h2&gt;&lt;p&gt;The global Wireless RAIN RFID Technology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globally.&lt;/p&gt;&lt;p&gt;&lt;ul&gt;&lt;li&gt;Impinj &lt;/li&gt;&lt;li&gt; Inc. &lt;/li&gt;&lt;li&gt; NXP Semiconductors N.V. &lt;/li&gt;&lt;li&gt; Walki Group Oy &lt;/li&gt;&lt;li&gt; Smartrac &lt;/li&gt;&lt;li&gt; ITL Group &lt;/li&gt;&lt;li&gt; 7iD Technologies &lt;/li&gt;&lt;li&gt; HID Global &lt;/li&gt;&lt;li&gt; Convergence Systems Limited (CSL) &lt;/li&gt;&lt;li&gt; Invengo Technology Pte. Ltd. &lt;/li&gt;&lt;li&gt; CAEN RFID S.r.l. &lt;/li&gt;&lt;li&gt; STMicroelectronics&lt;/li&gt;&lt;/ul&gt;&lt;/p&gt;&lt;p&gt;&lt;strong&gt;Get Discount On The Purchase Of This Report @ &lt;a href="https://www.verifiedmarketreports.com/ask-for-discount/?rid=216826&amp;utm_source=Pulse-Glob6&amp;utm_medium=377"&gt;https://www.verifiedmarketreports.com/ask-for-discount/?rid=216826&amp;utm_source=Pulse-Glob6&amp;utm_medium=377&lt;/a&gt;&lt;/strong&gt;&lt;/p&gt;&lt;h2&gt;FAQs&lt;/h2&gt;&lt;p&gt;&lt;h2&gt;Frequently Asked Questions&lt;/h1&gt;&lt;h2&gt;1. What is RAIN RFID technology?&lt;/div&gt;&lt;div&gt;&lt;/h2&gt;&lt;p&gt;Rain RFID technology is a wireless system that uses radio frequency waves to transfer data between a reader and an electronic tag attached to an object.&lt;/p&gt;&lt;h2&gt;2. How is RAIN RFID technology used in the market?&lt;/div&gt;&lt;div&gt;&lt;/h2&gt;&lt;p&gt;Rain RFID technology is used in various industries such as retail, healthcare, manufacturing, and logistics for inventory management, asset tracking, and supply chain optimization.&lt;/p&gt;&lt;h2&gt;3. What are the key drivers of growth in the wireless RAIN RFID technology solutions market?&lt;/div&gt;&lt;div&gt;&lt;/h2&gt;&lt;p&gt;The key drivers of growth in the market include increasing demand for real-time asset tracking, growing adoption of IoT technology, and the need for efficient inventory management.&lt;/p&gt;&lt;h2&gt;4. What are the major challenges faced by the wireless RAIN RFID technology solutions market?&lt;/div&gt;&lt;div&gt;&lt;/h2&gt;&lt;p&gt;Challenges include concerns over data security, integration issues with existing systems, and the high initial investment required for implementing RFID solutions.&lt;/p&gt;&lt;h2&gt;5. How is the market segmented based on applications?&lt;/div&gt;&lt;div&gt;&lt;/h2&gt;&lt;p&gt;The market is segmented into retail, healthcare, industrial, automotive, and others based on application.&lt;/p&gt;&lt;h2&gt;6. What are the regional trends in the wireless RAIN RFID technology solutions market?&lt;/div&gt;&lt;div&gt;&lt;/h2&gt;&lt;p&gt;The market is witnessing significant growth in North America and Europe, while Asia Pacific is also emerging as a key market due to increasing adoption of RFID technology in manufacturing and logistics.&lt;/p&gt;&lt;h2&gt;7. Who are the key players in the market?&lt;/div&gt;&lt;div&gt;&lt;/h2&gt;&lt;p&gt;Key players in the market include Impinj, Alien Technology, NXP Semiconductors, Zebra Technologies, and Avery Dennison, among others.&lt;/p&gt;&lt;h2&gt;8. What are the technological advancements driving market growth?&lt;/div&gt;&lt;div&gt;&lt;/h2&gt;&lt;p&gt;Technological advancements such as the development of passive UHF RFID tags, improved reader sensitivity, and enhanced data analytics capabilities are driving market growth.&lt;/p&gt;&lt;h2&gt;9. What are the factors influencing the adoption of wireless RAIN RFID technology solutions?&lt;/div&gt;&lt;div&gt;&lt;/h2&gt;&lt;p&gt;Factors influencing adoption include the need for efficient supply chain management, increasing demand for inventory visibility, and the growing trend towards automation in various industries.&lt;/p&gt;&lt;h2&gt;10. What is the market size and growth forecast for the wireless RAIN RFID technology solutions market?&lt;/div&gt;&lt;div&gt;&lt;/h2&gt;&lt;p&gt;The market is projected to reach USD XX billion by 2025, growing at a CAGR of XX% during the forecast period.&lt;/p&gt;&lt;h2&gt;11. What are the cost implications of implementing RFID technology solutions?&lt;/div&gt;&lt;div&gt;&lt;/h2&gt;&lt;p&gt;The cost of implementing RFID technology solutions varies based on the scale of deployment, type of RFID tags, and the required infrastructure. However, the long-term benefits in terms of operational efficiency and cost savings justify the initial investment.&lt;/p&gt;&lt;h2&gt;12. How does RAIN RFID technology compare to other wireless technologies such as NFC and Bluetooth?&lt;/div&gt;&lt;div&gt;&lt;/h2&gt;&lt;p&gt;Rain RFID technology offers superior range and scalability compared to NFC and Bluetooth, making it suitable for applications requiring long-range and bulk item tracking.&lt;/p&gt;&lt;h2&gt;13. How are regulations and standards impacting the wireless RAIN RFID technology solutions market?&lt;/div&gt;&lt;div&gt;&lt;/h2&gt;&lt;p&gt;Regulations and standards such as EPC Gen2 and ISO 18000-63 play a crucial role in ensuring interoperability and data security in the RFID ecosystem, thus influencing market dynamics.&lt;/p&gt;&lt;h2&gt;14. What are the key considerations for businesses looking to adopt RAIN RFID technology solutions?&lt;/div&gt;&lt;div&gt;&lt;/h2&gt;&lt;p&gt;Key considerations include the compatibility of RFID technology with existing systems, the scalability of the solution, and the potential return on investment in terms of operational efficiency and improved inventory management.&lt;/p&gt;&lt;h2&gt;15. What are the key trends shaping the future of the wireless RAIN RFID technology solutions market?&lt;/div&gt;&lt;div&gt;&lt;/h2&gt;&lt;p&gt;Key trends include the integration of RFID technology with IoT platforms, the rise of hybrid RFID solutions combining passive and active tags, and the increasing use of RFID for consumer engagement in retail.&lt;/p&gt;&lt;h2&gt;16. What are the security measures in place to protect data transmitted through RAIN RFID technology?&lt;/div&gt;&lt;div&gt;&lt;/h2&gt;&lt;p&gt;Security measures such as encryption of data transmitted between tags and readers, secure access control, and authentication protocols are implemented to protect data from unauthorized access and tampering.&lt;/p&gt;&lt;h2&gt;17. How is the adoption of RAIN RFID technology solutions impacting business operations?&lt;/div&gt;&lt;div&gt;&lt;/h2&gt;&lt;p&gt;The adoption of RFID technology solutions is enabling businesses to improve inventory accuracy, reduce labor costs, streamline logistics operations, enhance customer experience, and gain valuable insights through data analytics.&lt;/p&gt;&lt;h2&gt;18. What are the environmental considerations associated with the use of RAIN RFID technology solutions?&lt;/div&gt;&lt;div&gt;&lt;/h2&gt;&lt;p&gt;The use of RAIN RFID technology can contribute to sustainability efforts by enabling more efficient resource utilization, reducing waste through optimized inventory management, and facilitating the tracking of environmentally sensitive assets.&lt;/p&gt;&lt;h2&gt;19. How are partnerships and collaborations shaping the competitive landscape of the wireless RAIN RFID technology solutions market?&lt;/div&gt;&lt;div&gt;&lt;/h2&gt;&lt;p&gt;Partnerships and collaborations between RFID technology providers, system integrators, and industry players are driving innovation and expanding the reach of RFID solutions across different verticals, thus shaping the competitive landscape.&lt;/p&gt;&lt;h2&gt;20. What are the future prospects for the wireless RAIN RFID technology solutions market?&lt;/div&gt;&lt;div&gt;&lt;/h2&gt;&lt;p&gt;The future prospects for the market include continued technological advancements, increasing adoption in emerging economies, and the development of industry-specific RFID solutions tailored to address evolving business needs and challenges.&lt;/p&gt;&lt;/body&gt;&lt;/html&gt;&lt;/p&gt;&lt;p&gt;&lt;strong&gt;For More Information or Query, Visit @ &lt;a href="https://www.verifiedmarketreports.com/product/wireless-rain-rfid-technology-solutions-market/"&gt;https://www.verifiedmarketreports.com/product/wireless-rain-rfid-technology-solutions-market/&lt;/a&gt;&lt;/strong&gt;&lt;/p&gt;&lt;p&gt;&lt;strong&gt;About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</si>
  <si>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href="https://www.verifiedmarketreports.com/download-sample/?rid=216834&amp;utm_source=Pulse-Glob6&amp;utm_medium=377" target="_blank"&gt;Wireless Radar Level Transmitters Market size was valued at USD 1.45 Billion in 2022 and is projected to reach USD 2.75 Billion by 2030, growing at a CAGR of 8.55% from 2024 to 2030.&lt;/strong&gt;&lt;/span&gt;&lt;/p&gt;&lt;/p&gt;&lt;/blockquote&gt;&lt;h2&gt;Wireless Radar Level Transmitters Market Overview&lt;/h2&gt;&lt;p&gt;The Wireless Radar Level Transmitters Market is witnessing significant growth as industries increasingly adopt advanced technologies for level measurement applications. These instruments utilize radar technology to deliver precise and reliable level measurements in various environments, including liquids and solids. Factors such as the need for real-time monitoring, the push for automation, and advancements in wireless communication technology are propelling the demand for wireless radar level transmitters. The market is characterized by a variety of applications across sectors such as oil and gas, wastewater management, chemical processing, and food and beverage industries.&lt;/p&gt;&lt;p&gt;&lt;p&gt;&lt;strong&gt;Download Full PDF Sample Copy of Wireless Radar Level Transmitters Market Report @ &lt;a href="https://www.verifiedmarketreports.com/download-sample/?rid=216834&amp;utm_source=Pulse-Glob6&amp;utm_medium=377"&gt;https://www.verifiedmarketreports.com/download-sample/?rid=216834&amp;utm_source=Pulse-Glob6&amp;utm_medium=377&lt;/a&gt;&lt;/strong&gt;&lt;/p&gt;&lt;/p&gt;&lt;h2&gt;Dynamics&lt;/h2&gt;&lt;ul&gt;    &lt;li&gt;Growing industrial automation and the need for real-time monitoring.&lt;/li&gt;    &lt;li&gt;Increasing demand for reliable and accurate measurement systems.&lt;/li&gt;    &lt;li&gt;Emergence of Industry 4.0 and the Internet of Things (IoT) integrating smart technologies.&lt;/li&gt;    &lt;li&gt;Technological advancements enhancing the efficiency and performance of radar level transmitters.&lt;/li&gt;&lt;/ul&gt;&lt;h2&gt;Key Drivers and Challenges&lt;/h2&gt;&lt;ul&gt;    &lt;li&gt;&lt;strong&gt;Drivers:&lt;/strong&gt;        &lt;ul&gt;            &lt;li&gt;Rising focus on operational efficiency and reducing downtime in industrial processes.&lt;/li&gt;            &lt;li&gt;Growing investments in infrastructure development, particularly in emerging economies.&lt;/li&gt;            &lt;li&gt;Increased adoption of wireless technologies in manufacturing and process industries.&lt;/li&gt;        &lt;/ul&gt;    &lt;/li&gt;    &lt;li&gt;&lt;strong&gt;Challenges:&lt;/strong&gt;        &lt;ul&gt;            &lt;li&gt;High initial investment costs associated with the implementation of wireless radar systems.&lt;/li&gt;            &lt;li&gt;Potential interference and signal reliability issues in certain environments.&lt;/li&gt;            &lt;li&gt;Lack of skilled professionals to effectively manage and maintain radar level transmitters.&lt;/li&gt;        &lt;/ul&gt;    &lt;/li&gt;&lt;/ul&gt;&lt;h2&gt;Regional Analysis&lt;/h2&gt;&lt;ul&gt;    &lt;li&gt;&lt;strong&gt;North America:&lt;/strong&gt; Leading the market due to stringent regulations and high adoption rates of advanced measurement technologies across various industries.&lt;/li&gt;    &lt;li&gt;&lt;strong&gt;Europe:&lt;/strong&gt; Significant growth propelled by investments in energy-efficient technologies and a strong manufacturing sector.&lt;/li&gt;    &lt;li&gt;&lt;strong&gt;Asia-Pacific:&lt;/strong&gt; Anticipated to witness the highest growth rate, fueled by rapid industrialization, urbanization, and increased infrastructure spending.&lt;/li&gt;    &lt;li&gt;&lt;strong&gt;Latin America:&lt;/strong&gt; Emerging markets in countries like Brazil and Mexico are contributing to growth, driven by the oil and gas industry.&lt;/li&gt;    &lt;li&gt;&lt;strong&gt;Middle East &amp; Africa:&lt;/strong&gt; Investments in water and wastewater management are propelling the adoption of wireless radar level transmitters in this region.&lt;/li&gt;&lt;/ul&gt;&lt;/p&gt;&lt;h2&gt;Wireless Radar Level Transmitters Market Segmentation Insights&lt;/h2&gt;&lt;p&gt;The Wireless Radar Level Transmitters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Radar Level Transmitters Market By Type&lt;/h3&gt;&lt;p&gt;&lt;ul&gt;&lt;li&gt;6 GHz&lt;li&gt;  10 GHz&lt;li&gt;  26 GHz&lt;li&gt;  80 GHz&lt;li&gt;  Others&lt;/ul&gt;&lt;/p&gt;&lt;h3&gt;Wireless Radar Level Transmitters Market By Application&lt;/h3&gt;&lt;p&gt;&lt;ul&gt;&lt;li&gt;Oil and Gas&lt;li&gt;  Chemical Industry&lt;li&gt;  Foods &amp; Beverages&lt;li&gt;  Water Treatment&lt;li&gt;  Others&lt;/ul&gt;&lt;/p&gt;&lt;h2&gt;Leading Players in the Global Wireless Radar Level Transmitters Market&lt;/h2&gt;&lt;p&gt;The global Wireless Radar Level Transmitters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&lt;/li&gt;&lt;li&gt; Siemens &lt;/li&gt;&lt;li&gt; VEGA &lt;/li&gt;&lt;li&gt; Honeywell &lt;/li&gt;&lt;li&gt; Matsushima Measure Tech &lt;/li&gt;&lt;li&gt; Endress+Hauser &lt;/li&gt;&lt;li&gt; Pepperl+Fuchs &lt;/li&gt;&lt;li&gt; Nivelco &lt;/li&gt;&lt;li&gt; Garner Industries&lt;/li&gt;&lt;/ul&gt;&lt;/p&gt;&lt;p&gt;&lt;strong&gt;Get Discount On The Purchase Of This Report @ &lt;a href="https://www.verifiedmarketreports.com/ask-for-discount/?rid=216834&amp;utm_source=Pulse-Glob6&amp;utm_medium=377"&gt;https://www.verifiedmarketreports.com/ask-for-discount/?rid=216834&amp;utm_source=Pulse-Glob6&amp;utm_medium=377&lt;/a&gt;&lt;/strong&gt;&lt;/p&gt;&lt;h2&gt;FAQs&lt;/h2&gt;&lt;p&gt;&lt;h2&gt;Wireless Radar Level Transmitters Market FAQs&lt;/h1&gt;&lt;h2&gt;1. What is a wireless radar level transmitter?&lt;/div&gt;&lt;div&gt;&lt;/h2&gt;&lt;p&gt;A wireless radar level transmitter is a device used for non-contact level measurement of liquids, solids, and slurries.&lt;/p&gt;&lt;h2&gt;2. What are the key factors driving the growth of the wireless radar level transmitters market?&lt;/div&gt;&lt;div&gt;&lt;/h2&gt;&lt;p&gt;The growth of industries such as oil &amp; gas, chemicals, and water &amp; wastewater management, along with the need for accurate and reliable level measurement, are the key factors driving the market.&lt;/p&gt;&lt;h2&gt;3. What are the different types of wireless radar level transmitters available in the market?&lt;/div&gt;&lt;div&gt;&lt;/h2&gt;&lt;p&gt;Some of the types of wireless radar level transmitters include guided wave radar, non-contact radar, and pulse radar.&lt;/p&gt;&lt;h2&gt;4. How does a wireless radar level transmitter work?&lt;/div&gt;&lt;div&gt;&lt;/h2&gt;&lt;p&gt;A wireless radar level transmitter uses microwave signals to measure the distance from the device to the surface of the substance being measured, and then calculates the level based on the time taken for the signal to return.&lt;/p&gt;&lt;h2&gt;5. What are the advantages of using wireless radar level transmitters?&lt;/div&gt;&lt;div&gt;&lt;/h2&gt;&lt;p&gt;Advantages include non-contact measurement, accurate and reliable readings, and suitability for a wide range of applications and environments.&lt;/p&gt;&lt;h2&gt;6. What are the key challenges facing the wireless radar level transmitters market?&lt;/div&gt;&lt;div&gt;&lt;/h2&gt;&lt;p&gt;Challenges include high initial investment costs, technical complexities, and potential interference from other electronic devices.&lt;/p&gt;&lt;h2&gt;7. What are the major applications of wireless radar level transmitters?&lt;/div&gt;&lt;div&gt;&lt;/h2&gt;&lt;p&gt;Major applications include level measurement in storage tanks, process vessels, and open channels, as well as in industries such as oil &amp; gas, chemical processing, and water &amp; wastewater management.&lt;/p&gt;&lt;h2&gt;8. What are the key trends shaping the wireless radar level transmitters market?&lt;/div&gt;&lt;div&gt;&lt;/h2&gt;&lt;p&gt;Key trends include the integration of advanced technologies such as Internet of Things (IoT) and Industry 4.0, as well as the development of wireless and battery-powered radar level transmitters.&lt;/p&gt;&lt;h2&gt;9. What is the current market size of the wireless radar level transmitters market?&lt;/div&gt;&lt;div&gt;&lt;/h2&gt;&lt;p&gt;The current market size is estimated to be around $XX billion, and is expected to grow at a CAGR of XX% over the forecast period.&lt;/p&gt;&lt;h2&gt;10. What are the key market segments for wireless radar level transmitters?&lt;/div&gt;&lt;div&gt;&lt;/h2&gt;&lt;p&gt;The market is segmented based on product type, application, end-user industry, and region.&lt;/p&gt;&lt;h2&gt;11. Which regions are expected to dominate the wireless radar level transmitters market?&lt;/div&gt;&lt;div&gt;&lt;/h2&gt;&lt;p&gt;Regions such as North America, Europe, and Asia Pacific are expected to dominate the market due to the presence of key industries and increasing investments in automation and digitalization.&lt;/p&gt;&lt;h2&gt;12. Who are the major players in the wireless radar level transmitters market?&lt;/div&gt;&lt;div&gt;&lt;/h2&gt;&lt;p&gt;Major players include Emerson Electric Co., Siemens AG, Schneider Electric SE, and ABB Ltd., among others.&lt;/p&gt;&lt;h2&gt;13. What are the key regulatory and compliance standards for wireless radar level transmitters?&lt;/div&gt;&lt;div&gt;&lt;/h2&gt;&lt;p&gt;Key standards include those set by organizations such as the International Electrotechnical Commission (IEC) and the American Petroleum Institute (API).&lt;/p&gt;&lt;h2&gt;14. What are the future prospects for the wireless radar level transmitters market?&lt;/div&gt;&lt;div&gt;&lt;/h2&gt;&lt;p&gt;The market is expected to witness steady growth due to increasing demand for automation and digitalization across industries, as well as the need for accurate and reliable level measurement.&lt;/p&gt;&lt;h2&gt;15. How is the competitive landscape of the wireless radar level transmitters market shaping up?&lt;/div&gt;&lt;div&gt;&lt;/h2&gt;&lt;p&gt;The market is characterized by intense competition, with key players focusing on product innovation, strategic partnerships, and geographical expansion to gain a competitive edge.&lt;/p&gt;&lt;h2&gt;16. What are the key investment opportunities in the wireless radar level transmitters market?&lt;/div&gt;&lt;div&gt;&lt;/h2&gt;&lt;p&gt;Investment opportunities include the development of advanced radar level transmitter technologies, expansion into emerging markets, and strategic collaborations with industry players.&lt;/p&gt;&lt;h2&gt;17. What are the key factors influencing the pricing of wireless radar level transmitters?&lt;/div&gt;&lt;div&gt;&lt;/h2&gt;&lt;p&gt;Factors include the type and range of the device, features and functionalities, as well as the brand and reputation of the manufacturer.&lt;/p&gt;&lt;h2&gt;18. What are the key factors to consider when selecting a wireless radar level transmitter for a specific application?&lt;/div&gt;&lt;div&gt;&lt;/h2&gt;&lt;p&gt;Factors to consider include the type of substance being measured, operating conditions, accuracy and reliability requirements, as well as budget and long-term maintenance costs.&lt;/p&gt;&lt;h2&gt;19. How is the adoption of wireless radar level transmitters expected to evolve in the coming years?&lt;/div&gt;&lt;div&gt;&lt;/h2&gt;&lt;p&gt;The adoption is expected to increase across industries as the demand for accurate and reliable level measurement continues to grow, and as technology advancements make wireless radar level transmitters more accessible and cost-effective.&lt;/p&gt;&lt;h2&gt;20. How can one stay updated with the latest developments in the wireless radar level transmitters market?&lt;/div&gt;&lt;div&gt;&lt;/h2&gt;&lt;p&gt;One can stay updated by regularly following industry publications, attending industry events and conferences, and keeping in touch with key market players and industry experts.&lt;/p&gt;&lt;/body&gt;&lt;/html&gt;&lt;/p&gt;&lt;p&gt;&lt;strong&gt;For More Information or Query, Visit @ &lt;a href="https://www.verifiedmarketreports.com/product/wireless-radar-level-transmitters-market/"&gt;https://www.verifiedmarketreports.com/product/wireless-radar-level-transmitters-market/&lt;/a&gt;&lt;/strong&gt;&lt;/p&gt;&lt;p&gt;&lt;strong&gt;About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</si>
  <si>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href="https://www.verifiedmarketreports.com/download-sample/?rid=216844&amp;utm_source=Pulse-Glob6&amp;utm_medium=377" target="_blank"&gt;Wireless Projector Market size was valued at USD 3.5 Billion in 2022 and is projected to reach USD 8.1 Billion by 2030, growing at a CAGR of 14.3% from 2024 to 2030.&lt;/strong&gt;&lt;/span&gt;&lt;/p&gt;&lt;/p&gt;&lt;/blockquote&gt;&lt;h2&gt;Wireless Projector Market Overview&lt;/h2&gt;&lt;p&gt;The wireless projector market is experiencing significant growth, characterized by advancements in technology and increasing demand for convenience and mobility. The rise in remote working, online education, and entertainment has fueled the adoption of wireless projectors across both residential and commercial sectors. These devices enable seamless connectivity with laptops, tablets, smartphones, and other multimedia devices, offering enhanced user experience. The trend towards more compact and portable projector designs further supports market expansion, providing consumers with versatile solutions for various applications.&lt;/p&gt;&lt;p&gt;&lt;a href="#"&gt;&lt;p&gt;&lt;strong&gt;Download Full PDF Sample Copy of Wireless Projector Market Report @ &lt;a href="https://www.verifiedmarketreports.com/download-sample/?rid=216844&amp;utm_source=Pulse-Glob6&amp;utm_medium=377"&gt;https://www.verifiedmarketreports.com/download-sample/?rid=216844&amp;utm_source=Pulse-Glob6&amp;utm_medium=377&lt;/a&gt;&lt;/strong&gt;&lt;/p&gt;&lt;/a&gt;&lt;/p&gt;&lt;h2&gt;Dynamics&lt;/h2&gt;&lt;ul&gt;    &lt;li&gt;Technological Advancements: Continuous improvements in wireless technologies such as Wi-Fi and Bluetooth are driving product innovation.&lt;/li&gt;    &lt;li&gt;Growing Demand for Portable Devices: Increasing mobility requirements among users are promoting the adoption of compact and lightweight projectors.&lt;/li&gt;    &lt;li&gt;Rise of E-Learning: The shift towards online education has enhanced the demand for wireless projectors in educational institutions.&lt;/li&gt;    &lt;li&gt;Expanding Corporate Sector: Businesses are increasingly using wireless projectors for presentations and meetings, further driving market growth.&lt;/li&gt;    &lt;li&gt;Enhanced User Experience: Improved connectivity and user-friendly interfaces are encouraging consumers to opt for wireless projectors.&lt;/li&gt;&lt;/ul&gt;&lt;h2&gt;Key Drivers and Challenges&lt;/h2&gt;&lt;ul&gt;    &lt;li&gt;Key Drivers:&lt;/li&gt;    &lt;ul&gt;        &lt;li&gt;Increased Adoption of Smart Devices: The proliferation of smartphones and tablets is promoting the need for compatible projection solutions.&lt;/li&gt;        &lt;li&gt;Cost-Effectiveness: Wireless projectors often provide a more economical solution for visual displays compared to traditional projectors.&lt;/li&gt;        &lt;li&gt;Convenience: The ability to project without cables facilitates an uncluttered workspace and enhances user mobility.&lt;/li&gt;    &lt;/ul&gt;    &lt;li&gt;Challenges:&lt;/li&gt;    &lt;ul&gt;        &lt;li&gt;Limited Battery Life: Portable projectors may have shorter operational times, impacting their effectiveness in long presentations or events.&lt;/li&gt;        &lt;li&gt;Interference Issues: Wireless connections can be susceptible to interruptions from other devices or obstacles.&lt;/li&gt;        &lt;li&gt;Market Competition: The influx of low-cost alternatives may hinder premium product sales and limit profit margins for top brands.&lt;/li&gt;    &lt;/ul&gt;&lt;/ul&gt;&lt;h2&gt;Regional Analysis&lt;/h2&gt;&lt;ul&gt;    &lt;li&gt;North America: The largest market share is held by North America due to high disposable incomes, technological adoption, and a strong presence of leading electronics manufacturers.&lt;/li&gt;    &lt;li&gt;Europe: The region is witnessing a significant uptick in demand driven by educational reforms and a growing number of start-ups leveraging innovative presentation tools.&lt;/li&gt;    &lt;li&gt;Asia-Pacific: Expected to exhibit the highest growth rate owing to rapid urbanization, increasing numbers of educational institutions, and rising corporate needs.&lt;/li&gt;    &lt;li&gt;Latin America: The market in this region is gradually expanding, driven by increasing investments in education and technology.&lt;/li&gt;    &lt;li&gt;Middle East and Africa: The growth is influenced by rising awareness of advanced projection technologies in the corporate sector.&lt;/li&gt;&lt;/ul&gt;&lt;/p&gt;&lt;h2&gt;Wireless Projector Market Segmentation Insights&lt;/h2&gt;&lt;p&gt;The Wireless Projector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Projector Market By Type&lt;/h3&gt;&lt;p&gt;&lt;ul&gt;&lt;li&gt;720P&lt;li&gt;  1080P&lt;li&gt;  4K&lt;li&gt;  Other&lt;/ul&gt;&lt;/p&gt;&lt;h3&gt;Wireless Projector Market By Application&lt;/h3&gt;&lt;p&gt;&lt;ul&gt;&lt;li&gt;Commercial&lt;li&gt;  Residential&lt;li&gt;  Education&lt;li&gt;  Other&lt;/ul&gt;&lt;/p&gt;&lt;h2&gt;Leading Players in the Global Wireless Projector Market&lt;/h2&gt;&lt;p&gt;The global Wireless Projector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globally.&lt;/p&gt;&lt;p&gt;&lt;ul&gt;&lt;li&gt;Optoma &lt;/li&gt;&lt;li&gt; Epson &lt;/li&gt;&lt;li&gt; DELL &lt;/li&gt;&lt;li&gt; BenQ &lt;/li&gt;&lt;li&gt; Panasonic &lt;/li&gt;&lt;li&gt; LG &lt;/li&gt;&lt;li&gt; ViewSonic &lt;/li&gt;&lt;li&gt; Acer &lt;/li&gt;&lt;li&gt; Sony &lt;/li&gt;&lt;li&gt; CASIO &lt;/li&gt;&lt;li&gt; ASUS &lt;/li&gt;&lt;li&gt; Ricoh &lt;/li&gt;&lt;li&gt; Philips &lt;/li&gt;&lt;li&gt; Hitachi&lt;/li&gt;&lt;/ul&gt;&lt;/p&gt;&lt;p&gt;&lt;strong&gt;Get Discount On The Purchase Of This Report @ &lt;a href="https://www.verifiedmarketreports.com/ask-for-discount/?rid=216844&amp;utm_source=Pulse-Glob6&amp;utm_medium=377"&gt;https://www.verifiedmarketreports.com/ask-for-discount/?rid=216844&amp;utm_source=Pulse-Glob6&amp;utm_medium=377&lt;/a&gt;&lt;/strong&gt;&lt;/p&gt;&lt;h2&gt;FAQs&lt;/h2&gt;&lt;p&gt;&lt;h2&gt;Wireless Projector Market FAQs&lt;/h1&gt;&lt;h2&gt;1. What is the current size of the wireless projector market?&lt;/div&gt;&lt;div&gt;&lt;/h2&gt;&lt;p&gt;According to our latest research, the global wireless projector market is estimated to be USD 3.5 billion in 2021.&lt;/p&gt;&lt;h2&gt;2. What is the expected growth rate of the wireless projector market?&lt;/div&gt;&lt;div&gt;&lt;/h2&gt;&lt;p&gt;We project that the wireless projector market will grow at a CAGR of 8% from 2021 to 2026.&lt;/p&gt;&lt;h2&gt;3. What are the key drivers for the growth of the wireless projector market?&lt;/div&gt;&lt;div&gt;&lt;/h2&gt;&lt;p&gt;The increasing demand for portable and easy-to-use presentation solutions in business and education sectors is a major driver for the wireless projector market.&lt;/p&gt;&lt;h2&gt;4. Which region has the largest market share in the wireless projector market?&lt;/div&gt;&lt;div&gt;&lt;/h2&gt;&lt;p&gt;North America currently holds the largest market share in the wireless projector market, followed by Asia Pacific.&lt;/p&gt;&lt;h2&gt;5. What are the key challenges for the wireless projector market?&lt;/div&gt;&lt;div&gt;&lt;/h2&gt;&lt;p&gt;One of the key challenges for the wireless projector market is the compatibility issues with different devices and operating systems.&lt;/p&gt;&lt;h2&gt;6. What are the popular applications of wireless projectors?&lt;/div&gt;&lt;div&gt;&lt;/h2&gt;&lt;p&gt;Wireless projectors are widely used in business presentations, classrooms, training sessions, and home entertainment systems.&lt;/p&gt;&lt;h2&gt;7. What are the leading companies in the wireless projector market?&lt;/div&gt;&lt;div&gt;&lt;/h2&gt;&lt;p&gt;The leading companies in the wireless projector market include Epson, Sony, BenQ, LG Electronics, and Panasonic.&lt;/p&gt;&lt;h2&gt;8. What is the average selling price of wireless projectors?&lt;/div&gt;&lt;div&gt;&lt;/h2&gt;&lt;p&gt;The average selling price of wireless projectors ranges from USD 300 to USD 1500, depending on the features and specifications.&lt;/p&gt;&lt;h2&gt;9. What are the key technological advancements in wireless projectors?&lt;/div&gt;&lt;div&gt;&lt;/h2&gt;&lt;p&gt;Technological advancements in wireless projectors include improved connectivity options, higher resolution, and better battery life for portable models.&lt;/p&gt;&lt;h2&gt;10. What are the latest trends in the wireless projector market?&lt;/div&gt;&lt;div&gt;&lt;/h2&gt;&lt;p&gt;Some of the latest trends in the wireless projector market include the integration of wireless streaming and casting technologies, as well as the development of compact and lightweight models.&lt;/p&gt;&lt;h2&gt;11. How is the wireless projector market impacted by the COVID-19 pandemic?&lt;/div&gt;&lt;div&gt;&lt;/h2&gt;&lt;p&gt;The COVID-19 pandemic has led to an increased demand for wireless projectors due to the shift towards remote work and virtual presentations.&lt;/p&gt;&lt;h2&gt;12. What are the opportunities for growth in the wireless projector market?&lt;/div&gt;&lt;div&gt;&lt;/h2&gt;&lt;p&gt;Opportunities for growth in the wireless projector market include the expanding adoption of wireless presentation solutions in small businesses and the education sector.&lt;/p&gt;&lt;h2&gt;13. What are the key regulations affecting the wireless projector market?&lt;/div&gt;&lt;div&gt;&lt;/h2&gt;&lt;p&gt;The key regulations affecting the wireless projector market include compliance with electromagnetic radiation standards and certification requirements for wireless communication technologies.&lt;/p&gt;&lt;h2&gt;14. What are the most commonly used wireless projection technologies?&lt;/div&gt;&lt;div&gt;&lt;/h2&gt;&lt;p&gt;The most commonly used wireless projection technologies include Wi-Fi, Bluetooth, and screen mirroring protocols such as Miracast and AirPlay.&lt;/p&gt;&lt;h2&gt;15. How is the competitive landscape in the wireless projector market?&lt;/div&gt;&lt;div&gt;&lt;/h2&gt;&lt;p&gt;The wireless projector market is highly competitive, with players focusing on product differentiation, pricing strategies, and partnerships for market expansion.&lt;/p&gt;&lt;h2&gt;16. What are the major distribution channels for wireless projectors?&lt;/div&gt;&lt;div&gt;&lt;/h2&gt;&lt;p&gt;The major distribution channels for wireless projectors include online retail, offline retail, and direct sales to businesses and institutions.&lt;/p&gt;&lt;h2&gt;17. How are customer preferences shaping the wireless projector market?&lt;/div&gt;&lt;div&gt;&lt;/h2&gt;&lt;p&gt;Customer preferences for lightweight, portable, and easy-to-use wireless projectors are driving product innovation and market growth.&lt;/p&gt;&lt;h2&gt;18. What is the role of wireless projectors in the digital transformation of businesses?&lt;/div&gt;&lt;div&gt;&lt;/h2&gt;&lt;p&gt;Wireless projectors play a crucial role in the digital transformation of businesses by enabling collaborative and interactive presentations in modern work environments.&lt;/p&gt;&lt;h2&gt;19. What are the cost-saving benefits of wireless projectors for businesses?&lt;/div&gt;&lt;div&gt;&lt;/h2&gt;&lt;p&gt;Wireless projectors eliminate the need for expensive cabling and infrastructure, reducing installation costs and providing flexibility in meeting room setups.&lt;/p&gt;&lt;h2&gt;20. How can businesses make informed investment decisions in the wireless projector market?&lt;/div&gt;&lt;div&gt;&lt;/h2&gt;&lt;p&gt;Businesses can make informed investment decisions in the wireless projector market by considering product features, market trends, competitive landscape, and customer reviews before making a purchase.&lt;/p&gt;&lt;/body&gt;&lt;/html&gt;&lt;/p&gt;&lt;p&gt;&lt;strong&gt;For More Information or Query, Visit @ &lt;a href="https://www.verifiedmarketreports.com/product/wireless-projector-market/"&gt;https://www.verifiedmarketreports.com/product/wireless-projector-market/&lt;/a&gt;&lt;/strong&gt;&lt;/p&gt;&lt;p&gt;&lt;strong&gt;About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</si>
  <si>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href="https://www.verifiedmarketreports.com/download-sample/?rid=216856&amp;utm_source=Pulse-Glob6&amp;utm_medium=377" target="_blank"&gt;Wireless Pressure Transmitter Market size was valued at USD 1.5 Billion in 2022 and is projected to reach USD 3.2 Billion by 2030, growing at a CAGR of 10.5% from 2024 to 2030.&lt;/strong&gt;&lt;/span&gt;&lt;/p&gt;&lt;/p&gt;&lt;/blockquote&gt;&lt;h2&gt;Wireless Pressure Transmitter Market Overview&lt;/h2&gt;&lt;p&gt;The wireless pressure transmitter market has experienced significant growth in recent years due to the increasing demand for automation across various industries, including oil and gas, pharmaceuticals, and manufacturing. These devices help in the efficient monitoring and control of pressure levels in a variety of applications, enabling improved operational efficiency and safety. The trend towards Industry 4.0 and the adoption of IoT technologies have further propelled the demand for wireless pressure transmitters, as they facilitate remote monitoring and data collection, reducing downtime and maintenance costs.&lt;/p&gt;&lt;p&gt;&lt;p&gt;&lt;strong&gt;Download Full PDF Sample Copy of Wireless Pressure Transmitter Market Report @ &lt;a href="https://www.verifiedmarketreports.com/download-sample/?rid=216856&amp;utm_source=Pulse-Glob6&amp;utm_medium=377"&gt;https://www.verifiedmarketreports.com/download-sample/?rid=216856&amp;utm_source=Pulse-Glob6&amp;utm_medium=377&lt;/a&gt;&lt;/strong&gt;&lt;/p&gt;&lt;/p&gt;&lt;h3&gt;Dynamics&lt;/h3&gt;&lt;ul&gt;    &lt;li&gt;Technological Advancements: The integration of wireless communication technologies like LoRa, Zigbee, and Bluetooth in pressure transmitters is enhancing data reliability and transmission range.&lt;/li&gt;    &lt;li&gt;Growing Demand from End-User Industries: Industries such as automotive, aerospace, and process automation are increasingly using these transmitters for better process management.&lt;/li&gt;    &lt;li&gt;Trends Toward Safer Work Environments: Compliance with safety regulations and the need for real-time monitoring is driving the adoption of wireless solutions.&lt;/li&gt;&lt;/ul&gt;&lt;h3&gt;Key Drivers and Challenges&lt;/h3&gt;&lt;ul&gt;    &lt;li&gt;Key Driver: Cost-Effectiveness: Wireless pressure transmitters reduce installation costs associated with wiring, leading to lower overall project budgets.&lt;/li&gt;    &lt;li&gt;Key Driver: Enhanced Connectivity: The ability to integrate easily with existing IoT frameworks positions wireless transmitters as a favorable option for modern industries.&lt;/li&gt;    &lt;li&gt;Challenge: Signal Interference: Wireless devices face challenges from signal interference, particularly in industrial environments with heavy machinery.&lt;/li&gt;    &lt;li&gt;Challenge: Limited Battery Life: The dependence on batteries poses a challenge, especially for applications that require continuous monitoring.&lt;/li&gt;&lt;/ul&gt;&lt;h3&gt;Region Analysis&lt;/h3&gt;&lt;ul&gt;    &lt;li&gt;North America: The largest market, driven by the presence of key manufacturers and high adoption of advanced automation technologies.&lt;/li&gt;    &lt;li&gt;Europe: A growing market due to stringent regulations regarding safety and environmental standards in industrial operations.&lt;/li&gt;    &lt;li&gt;Asia-Pacific: Expected to witness the fastest growth, fueled by industrialization and increasing demand for wireless solutions in countries like China and India.&lt;/li&gt;    &lt;li&gt;Latin America and Middle East &amp; Africa: Emerging markets are beginning to adopt wireless pressure transmitters to modernize aging infrastructure.&lt;/li&gt;&lt;/ul&gt;&lt;/p&gt;&lt;h2&gt;Wireless Pressure Transmitter Market Segmentation Insights&lt;/h2&gt;&lt;p&gt;The Wireless Pressure Transmitter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Pressure Transmitter Market By Type&lt;/h3&gt;&lt;p&gt;&lt;ul&gt;&lt;li&gt;Diffusion Silicon Pressure Transmitter&lt;li&gt;  Sapphire Pressure Transmitter&lt;li&gt;  Others&lt;/ul&gt;&lt;/p&gt;&lt;h3&gt;Wireless Pressure Transmitter Market By Application&lt;/h3&gt;&lt;p&gt;&lt;ul&gt;&lt;li&gt;Petroleum &amp; Chemical Industry&lt;li&gt;  Metallurgical Industry&lt;li&gt;  Power Industry&lt;li&gt;  Others&lt;/ul&gt;&lt;/p&gt;&lt;h2&gt;Leading Players in the Global Wireless Pressure Transmitter Market&lt;/h2&gt;&lt;p&gt;The global Wireless Pressure Transmitter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&lt;/li&gt;&lt;li&gt; ABB &lt;/li&gt;&lt;li&gt; Honeywell &lt;/li&gt;&lt;li&gt; Yokogawa &lt;/li&gt;&lt;li&gt; Transducers Direct &lt;/li&gt;&lt;li&gt; TE Conâ€‹â€‹nectivity &lt;/li&gt;&lt;li&gt; ESI Technology Ltd &lt;/li&gt;&lt;li&gt; Spectris (Omega Engineering) &lt;/li&gt;&lt;li&gt; JUMO Process Control &lt;/li&gt;&lt;li&gt; Inc. &lt;/li&gt;&lt;li&gt; OleumTech&lt;/li&gt;&lt;/ul&gt;&lt;/p&gt;&lt;p&gt;&lt;strong&gt;Get Discount On The Purchase Of This Report @ &lt;a href="https://www.verifiedmarketreports.com/ask-for-discount/?rid=216856&amp;utm_source=Pulse-Glob6&amp;utm_medium=377"&gt;https://www.verifiedmarketreports.com/ask-for-discount/?rid=216856&amp;utm_source=Pulse-Glob6&amp;utm_medium=377&lt;/a&gt;&lt;/strong&gt;&lt;/p&gt;&lt;h2&gt;FAQs&lt;/h2&gt;&lt;p&gt;    &lt;h2&gt;Wireless Pressure Transmitter Market FAQs&lt;/h1&gt;    &lt;h2&gt;1. What is a wireless pressure transmitter?&lt;/div&gt;&lt;div&gt;&lt;/h2&gt;    &lt;p&gt;Answer: A wireless pressure transmitter is a device that measures and transmits pressure readings wirelessly to a receiving unit, typically used in industrial and commercial applications.&lt;/p&gt;    &lt;h2&gt;2. What are the key drivers of the wireless pressure transmitter market?&lt;/div&gt;&lt;div&gt;&lt;/h2&gt;    &lt;p&gt;Answer: The key drivers of the market include increasing demand for industrial automation, need for remote monitoring, and advancements in wireless technology.&lt;/p&gt;    &lt;h2&gt;3. What are the major applications of wireless pressure transmitters?&lt;/div&gt;&lt;div&gt;&lt;/h2&gt;    &lt;p&gt;Answer: Wireless pressure transmitters are commonly used in industries such as oil &amp; gas, chemical, pharmaceutical, and water treatment for monitoring pressure in pipelines, tanks, and other equipment.&lt;/p&gt;    &lt;h2&gt;4. What is the current market size of the wireless pressure transmitter market?&lt;/div&gt;&lt;div&gt;&lt;/h2&gt;    &lt;p&gt;Answer: The current market size is estimated to be around $X million, with a projected growth rate of X% over the next 5 years.&lt;/p&gt;    &lt;h2&gt;5. What are the key players in the wireless pressure transmitter market?&lt;/div&gt;&lt;div&gt;&lt;/h2&gt;    &lt;p&gt;Answer: The key players include Company A, Company B, Company C, and Company D, among others.&lt;/p&gt;    &lt;h2&gt;6. What are the major challenges faced by the wireless pressure transmitter market?&lt;/div&gt;&lt;div&gt;&lt;/h2&gt;    &lt;p&gt;Answer: Major challenges include concerns about data security, interoperability issues, and high implementation costs.&lt;/p&gt;    &lt;h2&gt;7. What are the different types of wireless pressure transmitters available in the market?&lt;/div&gt;&lt;div&gt;&lt;/h2&gt;    &lt;p&gt;Answer: There are different types such as gauge pressure transmitters, absolute pressure transmitters, and differential pressure transmitters, each with specific applications.&lt;/p&gt;    &lt;h2&gt;8. What technological trends are influencing the wireless pressure transmitter market?&lt;/div&gt;&lt;div&gt;&lt;/h2&gt;    &lt;p&gt;Answer: The market is being influenced by trends such as the integration of IoT and cloud-based monitoring, as well as the development of advanced wireless communication protocols.&lt;/p&gt;    &lt;h2&gt;9. What are the regional market trends for wireless pressure transmitters?&lt;/div&gt;&lt;div&gt;&lt;/h2&gt;    &lt;p&gt;Answer: The market is witnessing significant growth in regions such as Asia-Pacific and North America due to increasing industrialization and technological advancements.&lt;/p&gt;    &lt;h2&gt;10. What are the factors driving the adoption of wireless pressure transmitters in the industrial sector?&lt;/div&gt;&lt;div&gt;&lt;/h2&gt;    &lt;p&gt;Answer: Factors driving adoption include the need for real-time monitoring, reduced installation and maintenance costs, and the flexibility offered by wireless systems.&lt;/p&gt;    &lt;h2&gt;11. What are the key growth opportunities for the wireless pressure transmitter market?&lt;/div&gt;&lt;div&gt;&lt;/h2&gt;    &lt;p&gt;Answer: Key growth opportunities include the expansion of the oil &amp; gas industry, increasing demand for smart manufacturing, and the emergence of Industry 4.0 initiatives.&lt;/p&gt;    &lt;h2&gt;12. What are the major regulations and standards impacting the wireless pressure transmitter market?&lt;/div&gt;&lt;div&gt;&lt;/h2&gt;    &lt;p&gt;Answer: Regulations such as the ISO 9001 and ANSI/ISA 100.11a standards play a significant role in ensuring the performance and interoperability of wireless pressure transmitters.&lt;/p&gt;    &lt;h2&gt;13. What is the expected impact of the COVID-19 pandemic on the wireless pressure transmitter market?&lt;/div&gt;&lt;div&gt;&lt;/h2&gt;    &lt;p&gt;Answer: The pandemic has led to disruptions in supply chains and project timelines, but the market is expected to rebound with increased focus on digitalization and remote monitoring.&lt;/p&gt;    &lt;h2&gt;14. What are the key factors influencing the pricing of wireless pressure transmitters?&lt;/div&gt;&lt;div&gt;&lt;/h2&gt;    &lt;p&gt;Answer: Factors influencing pricing include the type and range of pressure measurement, brand reputation, and additional features such as temperature compensation and data logging.&lt;/p&gt;    &lt;h2&gt;15. What are the typical implementation challenges faced by companies adopting wireless pressure transmitters?&lt;/div&gt;&lt;div&gt;&lt;/h2&gt;    &lt;p&gt;Answer: Implementation challenges include network interference, signal range limitations, and the need for skilled personnel for installation and maintenance.&lt;/p&gt;    &lt;h2&gt;16. What are the emerging trends in wireless pressure transmitter technology?&lt;/div&gt;&lt;div&gt;&lt;/h2&gt;    &lt;p&gt;Answer: Emerging trends include the use of advanced materials for improved durability, the integration of predictive maintenance capabilities, and the development of energy-efficient wireless protocols.&lt;/p&gt;    &lt;h2&gt;17. How are advancements in sensor technology impacting the wireless pressure transmitter market?&lt;/div&gt;&lt;div&gt;&lt;/h2&gt;    &lt;p&gt;Answer: Advancements in sensor technology are leading to improved accuracy, stability, and reliability of wireless pressure transmitters, driving their adoption in critical applications.&lt;/p&gt;    &lt;h2&gt;18. What are the key considerations for companies when selecting a wireless pressure transmitter?&lt;/div&gt;&lt;div&gt;&lt;/h2&gt;    &lt;p&gt;Answer: Key considerations include the required pressure range, environmental conditions, data transmission requirements, and compatibility with existing control systems.&lt;/p&gt;    &lt;h2&gt;19. What are the key factors influencing the competitive landscape of the wireless pressure transmitter market?&lt;/div&gt;&lt;div&gt;&lt;/h2&gt;    &lt;p&gt;Answer: Factors influencing the competitive landscape include product innovation, partnerships and collaborations, and market expansion strategies in emerging economies.&lt;/p&gt;    &lt;h2&gt;20. What are the market projections for the adoption of wireless pressure transmitters in the next 5 years?&lt;/div&gt;&lt;div&gt;&lt;/h2&gt;    &lt;p&gt;Answer: Market projections indicate a steady growth in adoption, driven by increased focus on industrial automation, digitalization, and the integration of wireless sensor networks.&lt;/p&gt;  &lt;/body&gt;&lt;/html&gt;```&lt;/p&gt;&lt;p&gt;&lt;strong&gt;For More Information or Query, Visit @ &lt;a href="https://www.verifiedmarketreports.com/product/wireless-pressure-transmitter-market/"&gt;https://www.verifiedmarketreports.com/product/wireless-pressure-transmitter-market/&lt;/a&gt;&lt;/strong&gt;&lt;/p&gt;&lt;p&gt;&lt;strong&gt;About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</si>
  <si>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href="https://www.verifiedmarketreports.com/download-sample/?rid=216864&amp;utm_source=Pulse-Glob6&amp;utm_medium=377" target="_blank"&gt;Wireless Power Transmitter SoC Market size was valued at USD 2.5 Billion in 2022 and is projected to reach USD 7.0 Billion by 2030, growing at a CAGR of 18.5% from 2024 to 2030.&lt;/strong&gt;&lt;/span&gt;&lt;/p&gt;&lt;/p&gt;&lt;/blockquote&gt;&lt;h2&gt;Wireless Power Transmitter SoC Market Overview&lt;/h2&gt;&lt;p&gt;The Wireless Power Transmitter SoC (System on Chip) market is evolving rapidly, driven by advancements in technology and the increasing demand for wireless charging solutions in various applications, including consumer electronics, automotive, and industrial sectors. The shift towards a wireless lifestyle is propelling the adoption of wireless power transmission systems, fostering competition among key players and stimulating innovation. The integration of IoT (Internet of Things) and smart devices is further contributing to the accelerated growth of this market. As sustainability becomes a predominant global focus, the emphasis on eliminating cable clutter and providing convenient power solutions is set to enhance the market landscape significantly.&lt;/p&gt;&lt;p&gt;&lt;p&gt;&lt;strong&gt;Download Full PDF Sample Copy of Wireless Power Transmitter SoC Market Report @ &lt;a href="https://www.verifiedmarketreports.com/download-sample/?rid=216864&amp;utm_source=Pulse-Glob6&amp;utm_medium=377"&gt;https://www.verifiedmarketreports.com/download-sample/?rid=216864&amp;utm_source=Pulse-Glob6&amp;utm_medium=377&lt;/a&gt;&lt;/strong&gt;&lt;/p&gt;&lt;/p&gt;&lt;h2&gt;Market Dynamics&lt;/h2&gt;&lt;ul&gt;    &lt;li&gt;&lt;strong&gt;Technological Advancements:&lt;/strong&gt; Continuous innovations in wireless charging technology are enhancing efficiency and reducing costs.&lt;/li&gt;    &lt;li&gt;&lt;strong&gt;Growing Consumer Electronics Market:&lt;/strong&gt; The rise in demand for smartphones, wearables, and other portable devices is a significant growth driver.&lt;/li&gt;    &lt;li&gt;&lt;strong&gt;Shift Towards Electric Vehicles:&lt;/strong&gt; The automotive industry’s transition towards electric vehicles is promoting the need for wireless charging systems.&lt;/li&gt;    &lt;li&gt;&lt;strong&gt;Environmental Sustainability:&lt;/strong&gt; The push for eco-friendly solutions is encouraging the adoption of wireless power technologies, reducing e-waste from cables and chargers.&lt;/li&gt;&lt;/ul&gt;&lt;h2&gt;Key Drivers and Challenges&lt;/h2&gt;&lt;ul&gt;    &lt;li&gt;&lt;strong&gt;Key Drivers:&lt;/strong&gt;        &lt;ol&gt;            &lt;li&gt;Increasing adoption of Qi standard for wireless charging across various devices.&lt;/li&gt;            &lt;li&gt;Growing consumer preference for convenience in charging devices without cords.&lt;/li&gt;            &lt;li&gt;Enhanced safety features in wireless charging technology driving user acceptance.&lt;/li&gt;        &lt;/ol&gt;    &lt;/li&gt;    &lt;li&gt;&lt;strong&gt;Challenges:&lt;/strong&gt;        &lt;ol&gt;            &lt;li&gt;Lack of standardization across different manufacturers leading to compatibility issues.&lt;/li&gt;            &lt;li&gt;Higher costs associated with wireless power transmission systems compared to traditional charging methods.&lt;/li&gt;            &lt;li&gt;Limited distances for effective power transfer can be a constraint for broader applications.&lt;/li&gt;        &lt;/ol&gt;    &lt;/li&gt;&lt;/ul&gt;&lt;h2&gt;Regional Analysis&lt;/h2&gt;&lt;ul&gt;    &lt;li&gt;&lt;strong&gt;North America:&lt;/strong&gt; The region exhibits strong growth due to the presence of major technology companies and high consumer electronics adoption rates.&lt;/li&gt;    &lt;li&gt;&lt;strong&gt;Europe:&lt;/strong&gt; Increasing investment in electric vehicle infrastructure and consumer electronics supports market growth.&lt;/li&gt;    &lt;li&gt;&lt;strong&gt;Asia-Pacific:&lt;/strong&gt; Rapid urbanization, increasing smartphone penetration, and a growing manufacturing base contribute to significant expansion.&lt;/li&gt;    &lt;li&gt;&lt;strong&gt;Latin America and Middle East &amp; Africa:&lt;/strong&gt; Emerging markets are gradually embracing wireless power technologies, albeit at a slower pace than developed regions.&lt;/li&gt;&lt;/ul&gt;&lt;/p&gt;&lt;h2&gt;Wireless Power Transmitter SoC Market Segmentation Insights&lt;/h2&gt;&lt;p&gt;The Wireless Power Transmitter SoC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Power Transmitter SoC Market By Type&lt;/h3&gt;&lt;p&gt;&lt;ul&gt;&lt;li&gt;Type I&lt;li&gt;  Type II&lt;li&gt;  Type III&lt;li&gt;  Type IV&lt;/ul&gt;&lt;/p&gt;&lt;h3&gt;Wireless Power Transmitter SoC Market By Application&lt;/h3&gt;&lt;p&gt;&lt;ul&gt;&lt;li&gt;Wireless Charger&lt;li&gt;  Automotive&lt;li&gt;  Smart Wear&lt;li&gt;  Others&lt;/ul&gt;&lt;/p&gt;&lt;h2&gt;Leading Players in the Global Wireless Power Transmitter SoC Market&lt;/h2&gt;&lt;p&gt;The global Wireless Power Transmitter SoC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globally.&lt;/p&gt;&lt;p&gt;&lt;ul&gt;&lt;li&gt;STMicroelectronics &lt;/li&gt;&lt;li&gt; BOEONE &lt;/li&gt;&lt;li&gt; Toshiba &lt;/li&gt;&lt;li&gt; Richtek &lt;/li&gt;&lt;li&gt; NXP &lt;/li&gt;&lt;li&gt; CPS &lt;/li&gt;&lt;li&gt; CVSMicro &lt;/li&gt;&lt;li&gt; Energous &lt;/li&gt;&lt;li&gt; Southchip &lt;/li&gt;&lt;li&gt; Renesas&lt;/li&gt;&lt;/ul&gt;&lt;/p&gt;&lt;p&gt;&lt;strong&gt;Get Discount On The Purchase Of This Report @ &lt;a href="https://www.verifiedmarketreports.com/ask-for-discount/?rid=216864&amp;utm_source=Pulse-Glob6&amp;utm_medium=377"&gt;https://www.verifiedmarketreports.com/ask-for-discount/?rid=216864&amp;utm_source=Pulse-Glob6&amp;utm_medium=377&lt;/a&gt;&lt;/strong&gt;&lt;/p&gt;&lt;h2&gt;FAQs&lt;/h2&gt;&lt;p&gt;&lt;h2&gt;Wireless Power Transmitter SoC Market FAQs&lt;/h1&gt;&lt;h3&gt;1. What is a Wireless Power Transmitter SoC?&lt;/div&gt;&lt;div&gt;&lt;/h3&gt;&lt;p&gt;A wireless power transmitter system-on-chip (SoC) is a semiconductor device that integrates all the necessary components for wireless power transmission into a single chip.&lt;/p&gt;&lt;h3&gt;2. What are the key factors driving the growth of the wireless power transmitter SoC market?&lt;/div&gt;&lt;div&gt;&lt;/h3&gt;&lt;p&gt;The increasing demand for wireless charging solutions, the growing adoption of smartphones and other portable electronic devices, and the increasing focus on convenience and mobility are the key factors driving the growth of the wireless power transmitter SoC market.&lt;/p&gt;&lt;h3&gt;3. What are the major applications of wireless power transmitter SoCs?&lt;/div&gt;&lt;div&gt;&lt;/h3&gt;&lt;p&gt;Wireless power transmitter SoCs are mainly used in smartphones, wearables, healthcare devices, and industrial equipment.&lt;/p&gt;&lt;h3&gt;4. What are the key challenges faced by the wireless power transmitter SoC market?&lt;/div&gt;&lt;div&gt;&lt;/h3&gt;&lt;p&gt;The key challenges include interoperability issues, limited range of wireless power transmission, and the need for standardization.&lt;/p&gt;&lt;h3&gt;5. What is the current market size of the wireless power transmitter SoC market?&lt;/div&gt;&lt;div&gt;&lt;/h3&gt;&lt;p&gt;According to industry reports, the global wireless power transmitter SoC market was valued at $X billion in 2020.&lt;/p&gt;&lt;h3&gt;6. What is the expected growth rate of the wireless power transmitter SoC market in the next five years?&lt;/div&gt;&lt;div&gt;&lt;/h3&gt;&lt;p&gt;The market is expected to grow at a CAGR of X% from 2021 to 2026.&lt;/p&gt;&lt;h3&gt;7. Which regions are expected to witness the highest growth in the wireless power transmitter SoC market?&lt;/div&gt;&lt;div&gt;&lt;/h3&gt;&lt;p&gt;Asia-Pacific and North America are expected to witness the highest growth due to the increasing adoption of wireless charging solutions in these regions.&lt;/p&gt;&lt;h3&gt;8. Who are the key players in the wireless power transmitter SoC market?&lt;/div&gt;&lt;div&gt;&lt;/h3&gt;&lt;p&gt;The key players in the market include Qualcomm, MediaTek, Broadcom, Texas Instruments, and STMicroelectronics, among others.&lt;/p&gt;&lt;h3&gt;9. What are the emerging trends in the wireless power transmitter SoC market?&lt;/div&gt;&lt;div&gt;&lt;/h3&gt;&lt;p&gt;Some of the emerging trends include the integration of advanced power management features, the development of long-range wireless charging solutions, and the increasing focus on eco-friendly and efficient wireless power transmission.&lt;/p&gt;&lt;h3&gt;10. What are the regulatory implications for the wireless power transmitter SoC market?&lt;/div&gt;&lt;div&gt;&lt;/h3&gt;&lt;p&gt;Regulatory implications include compliance with international standards for wireless power transmission, electromagnetic compatibility (EMC) regulations, and safety certifications.&lt;/p&gt;&lt;h3&gt;11. How is the competitive landscape of the wireless power transmitter SoC market evolving?&lt;/div&gt;&lt;div&gt;&lt;/h3&gt;&lt;p&gt;The market is witnessing increased competition due to the entry of new players and the development of advanced SoC solutions with enhanced features and performance.&lt;/p&gt;&lt;h3&gt;12. What are the key technological advancements driving the wireless power transmitter SoC market?&lt;/div&gt;&lt;div&gt;&lt;/h3&gt;&lt;p&gt;Key technological advancements include the development of resonant wireless charging technology, the integration of power control and management features, and the use of advanced semiconductor materials for improved efficiency.&lt;/p&gt;&lt;h3&gt;13. What are the factors influencing consumer adoption of wireless power transmitter SoCs?&lt;/div&gt;&lt;div&gt;&lt;/h3&gt;&lt;p&gt;Factors influencing adoption include the convenience of wireless charging, compatibility with multiple devices, and the availability of affordable and efficient wireless charging solutions.&lt;/p&gt;&lt;h3&gt;14. How is the COVID-19 pandemic impacting the wireless power transmitter SoC market?&lt;/div&gt;&lt;div&gt;&lt;/h3&gt;&lt;p&gt;The pandemic has led to disruptions in the supply chain, temporary decline in smartphone and electronic device sales, and a shift towards remote work and online education, which has influenced the demand for wireless power transmitter SoCs.&lt;/p&gt;&lt;h3&gt;15. What are the opportunities for market expansion in the wireless power transmitter SoC market?&lt;/div&gt;&lt;div&gt;&lt;/h3&gt;&lt;p&gt;Opportunities include the growing demand for electric vehicles and the increasing adoption of wireless charging infrastructure in public spaces, homes, and offices.&lt;/p&gt;&lt;h3&gt;16. How are industry partnerships and collaborations shaping the wireless power transmitter SoC market?&lt;/div&gt;&lt;div&gt;&lt;/h3&gt;&lt;p&gt;Partnerships and collaborations between semiconductor companies, device manufacturers, and wireless charging providers are influencing the development of integrated solutions and expanding the market reach.&lt;/p&gt;&lt;h3&gt;17. What are the key factors influencing the pricing of wireless power transmitter SoCs?&lt;/div&gt;&lt;div&gt;&lt;/h3&gt;&lt;p&gt;Factors influencing pricing include the level of integration, performance specifications, manufacturing costs, and competitive pricing strategies adopted by market players.&lt;/p&gt;&lt;h3&gt;18. How are technological innovations influencing the design and development of wireless power transmitter SoCs?&lt;/div&gt;&lt;div&gt;&lt;/h3&gt;&lt;p&gt;Technological innovations are driving the development of compact, efficient, and versatile SoC solutions with enhanced power delivery capabilities and improved user experience.&lt;/p&gt;&lt;h3&gt;19. What are the implications of 5G technology on the wireless power transmitter SoC market?&lt;/div&gt;&lt;div&gt;&lt;/h3&gt;&lt;p&gt;The deployment of 5G technology is expected to create new opportunities for wireless charging solutions and influence the development of 5G-compatible wireless power transmitter SoCs.&lt;/p&gt;&lt;h3&gt;20. What are the investment opportunities in the wireless power transmitter SoC market?&lt;/div&gt;&lt;div&gt;&lt;/h3&gt;&lt;p&gt;Investment opportunities include R&amp;D initiatives for advanced wireless power transmission technologies, strategic partnerships, and investments in the development of sustainable and efficient wireless charging solutions.&lt;/p&gt;&lt;/body&gt;&lt;/html&gt;&lt;/p&gt;&lt;p&gt;&lt;strong&gt;For More Information or Query, Visit @ &lt;a href="https://www.verifiedmarketreports.com/product/wireless-power-transmitter-soc-market/"&gt;https://www.verifiedmarketreports.com/product/wireless-power-transmitter-soc-market/&lt;/a&gt;&lt;/strong&gt;&lt;/p&gt;&lt;p&gt;&lt;strong&gt;About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</si>
  <si>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href="https://www.verifiedmarketreports.com/download-sample/?rid=216874&amp;utm_source=Pulse-Glob6&amp;utm_medium=377" target="_blank"&gt;Wireless Power Transfer System for Implantable Medical Devices Market size was valued at USD 0.85 Billion in 2022 and is projected to reach USD 2.10 Billion by 2030, growing at a CAGR of 12.0% from 2024 to 2030.&lt;/strong&gt;&lt;/span&gt;&lt;/p&gt;&lt;/p&gt;&lt;/blockquote&gt;&lt;h2&gt;Wireless Power Transfer System for Implantable Medical Devices Market Overview&lt;/h2&gt;&lt;p&gt;The Wireless Power Transfer System for Implantable Medical Devices market is experiencing significant growth driven by the increasing adoption of advanced medical technologies. This technology allows for the seamless charging of devices such as pacemakers, neurostimulators, and other implantable electronics without the need for wires or direct contact. The growing prevalence of chronic diseases, an aging population, and the demand for improved patient compliance are contributing to the heightened interest in wireless charging solutions. These systems not only enhance patient comfort but also reduce the risk of device failures caused by battery depletion, thus improving the overall reliability of therapeutic interventions. &lt;strong&gt;&lt;p&gt;&lt;strong&gt;Download Full PDF Sample Copy of Wireless Power Transfer System for Implantable Medical Devices Market Report @ &lt;a href="https://www.verifiedmarketreports.com/download-sample/?rid=216874&amp;utm_source=Pulse-Glob6&amp;utm_medium=377"&gt;https://www.verifiedmarketreports.com/download-sample/?rid=216874&amp;utm_source=Pulse-Glob6&amp;utm_medium=377&lt;/a&gt;&lt;/strong&gt;&lt;/p&gt;&lt;/strong&gt;&lt;/p&gt;&lt;div&gt;    &lt;h3&gt;Dynamics&lt;/h3&gt;    &lt;ul&gt;        &lt;li&gt;Increasing demand for minimally invasive procedures.&lt;/li&gt;        &lt;li&gt;Technological advancements in wireless charging technologies.&lt;/li&gt;        &lt;li&gt;Growing adoption of electronic devices in healthcare.&lt;/li&gt;        &lt;li&gt;Rising consumer awareness about implantable medical devices.&lt;/li&gt;    &lt;/ul&gt;&lt;/div&gt;&lt;div&gt;    &lt;h3&gt;Key Drivers and Challenges&lt;/h3&gt;    &lt;ul&gt;        &lt;li&gt;&lt;strong&gt;Drivers:&lt;/strong&gt;            &lt;ul&gt;                &lt;li&gt;Enhanced patient safety through reduction of surgical procedure frequency.&lt;/li&gt;                &lt;li&gt;Improvement in quality of life for patients with chronic conditions.&lt;/li&gt;                &lt;li&gt;Increased investment in research and development by medical device manufacturers.&lt;/li&gt;            &lt;/ul&gt;        &lt;/li&gt;        &lt;li&gt;&lt;strong&gt;Challenges:&lt;/strong&gt;            &lt;ul&gt;                &lt;li&gt;High costs associated with the development and implementation of wireless charging systems.&lt;/li&gt;                &lt;li&gt;Technological limitations regarding efficiency and range of power transmission.&lt;/li&gt;                &lt;li&gt;Regulatory challenges and lengthy approval processes.&lt;/li&gt;            &lt;/ul&gt;        &lt;/li&gt;    &lt;/ul&gt;&lt;/div&gt;&lt;div&gt;    &lt;h3&gt;Regional Analysis&lt;/h3&gt;    &lt;ul&gt;        &lt;li&gt;&lt;strong&gt;North America:&lt;/strong&gt; Dominates the market due to advanced healthcare infrastructure and high R&amp;D investments.&lt;/li&gt;        &lt;li&gt;&lt;strong&gt;Europe:&lt;/strong&gt; Significant growth driven by increasing regulations favoring advanced medical technologies.&lt;/li&gt;        &lt;li&gt;&lt;strong&gt;Asia-Pacific:&lt;/strong&gt; Rapidly growing market attributed to rising healthcare spending and a large patient population.&lt;/li&gt;        &lt;li&gt;&lt;strong&gt;Latin America:&lt;/strong&gt; Emerging market with increasing awareness and adoption of implantable devices.&lt;/li&gt;        &lt;li&gt;&lt;strong&gt;Middle East &amp; Africa:&lt;/strong&gt; Gradually evolving market with potential growth driven by improving healthcare facilities.&lt;/li&gt;    &lt;/ul&gt;&lt;/div&gt;&lt;/p&gt;&lt;h2&gt;Wireless Power Transfer System for Implantable Medical Devices Market Segmentation Insights&lt;/h2&gt;&lt;p&gt;The Wireless Power Transfer System for Implantable Medical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Power Transfer System for Implantable Medical Devices Market By Type&lt;/h3&gt;&lt;p&gt;&lt;ul&gt;&lt;li&gt;Radio Frequency Systems&lt;li&gt;  Magnetic Induction Systems&lt;li&gt;  Magnetic Resonance Charging Systems&lt;li&gt;  Others&lt;/ul&gt;&lt;/p&gt;&lt;h3&gt;Wireless Power Transfer System for Implantable Medical Devices Market By Application&lt;/h3&gt;&lt;p&gt;&lt;ul&gt;&lt;li&gt;Brain Implant&lt;li&gt;  Neurostimulator Implants&lt;li&gt;  OcularImplant&lt;li&gt;  Others&lt;/ul&gt;&lt;/p&gt;&lt;h2&gt;Leading Players in the Global Wireless Power Transfer System for Implantable Medical Devices Market&lt;/h2&gt;&lt;p&gt;The global Wireless Power Transfer System for Implantable Medical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globally.&lt;/p&gt;&lt;p&gt;&lt;ul&gt;&lt;li&gt;Resonant Link &lt;/li&gt;&lt;li&gt; NuCurrent &lt;/li&gt;&lt;li&gt; WiTricity &lt;/li&gt;&lt;li&gt; Powermat &lt;/li&gt;&lt;li&gt; ICsense &lt;/li&gt;&lt;li&gt; Curonix&lt;/li&gt;&lt;/ul&gt;&lt;/p&gt;&lt;p&gt;&lt;strong&gt;Get Discount On The Purchase Of This Report @ &lt;a href="https://www.verifiedmarketreports.com/ask-for-discount/?rid=216874&amp;utm_source=Pulse-Glob6&amp;utm_medium=377"&gt;https://www.verifiedmarketreports.com/ask-for-discount/?rid=216874&amp;utm_source=Pulse-Glob6&amp;utm_medium=377&lt;/a&gt;&lt;/strong&gt;&lt;/p&gt;&lt;h2&gt;FAQs&lt;/h2&gt;&lt;p&gt;&lt;h2&gt;Frequently Asked Questions about Wireless Power Transfer System for Implantable Medical Devices Market&lt;/h1&gt;&lt;h2&gt;1. What is the current market size of the wireless power transfer system for implantable medical devices?&lt;/div&gt;&lt;div&gt;&lt;/h2&gt;&lt;p&gt;According to our research, the market size is estimated to be $X billion in 2021.&lt;/p&gt;&lt;h2&gt;2. What is the expected growth rate of the market in the next 5 years?&lt;/div&gt;&lt;div&gt;&lt;/h2&gt;&lt;p&gt;The market is expected to grow at a CAGR of X% from 2021 to 2026.&lt;/p&gt;&lt;h2&gt;3. What are the key drivers of the wireless power transfer system for implantable medical devices market?&lt;/div&gt;&lt;div&gt;&lt;/h2&gt;&lt;p&gt;The key drivers include increasing prevalence of chronic diseases, advancements in medical technology, and growing demand for minimally invasive procedures.&lt;/p&gt;&lt;h2&gt;4. What are the major challenges in the wireless power transfer system for implantable medical devices market?&lt;/div&gt;&lt;div&gt;&lt;/h2&gt;&lt;p&gt;Challenges include high cost of devices, regulatory hurdles, and concerns about the safety and efficacy of wireless power transfer systems.&lt;/p&gt;&lt;h2&gt;5. Which region is expected to dominate the market in the forecast period?&lt;/div&gt;&lt;div&gt;&lt;/h2&gt;&lt;p&gt;North America is expected to dominate the market, followed by Europe and Asia Pacific.&lt;/p&gt;&lt;h2&gt;6. What are the major players in the wireless power transfer system for implantable medical devices market?&lt;/div&gt;&lt;div&gt;&lt;/h2&gt;&lt;p&gt;Major players include ABC Company, XYZ Inc., and 123 Corporation.&lt;/p&gt;&lt;h2&gt;7. What are the different types of wireless power transfer technologies used in implantable medical devices?&lt;/div&gt;&lt;div&gt;&lt;/h2&gt;&lt;p&gt;The technologies include inductive coupling, resonant coupling, and radio frequency (RF) power transfer.&lt;/p&gt;&lt;h2&gt;8. What are the different types of implantable medical devices powered by wireless transfer systems?&lt;/div&gt;&lt;div&gt;&lt;/h2&gt;&lt;p&gt;These include cardiac pacemakers, neurostimulators, drug delivery systems, and cochlear implants.&lt;/p&gt;&lt;h2&gt;9. What are the regulatory requirements for wireless power transfer systems for medical devices?&lt;/div&gt;&lt;div&gt;&lt;/h2&gt;&lt;p&gt;Regulatory requirements vary by region, but generally include safety and performance standards set by government agencies.&lt;/p&gt;&lt;h2&gt;10. What are the key trends in the wireless power transfer system for implantable medical devices market?&lt;/div&gt;&lt;div&gt;&lt;/h2&gt;&lt;p&gt;Key trends include the development of smaller, more efficient devices, and increasing use of wireless charging technology.&lt;/p&gt;&lt;h2&gt;11. How is the COVID-19 pandemic expected to impact the market?&lt;/div&gt;&lt;div&gt;&lt;/h2&gt;&lt;p&gt;The pandemic has led to disruptions in supply chains and delayed medical procedures, impacting the market growth in the short term.&lt;/p&gt;&lt;h2&gt;12. What are the potential opportunities for growth in the market?&lt;/div&gt;&lt;div&gt;&lt;/h2&gt;&lt;p&gt;Potential opportunities include the development of novel implantable devices and the expansion of healthcare infrastructure in emerging economies.&lt;/p&gt;&lt;h2&gt;13. What are the key success factors for companies in the market?&lt;/div&gt;&lt;div&gt;&lt;/h2&gt;&lt;p&gt;Key success factors include technological innovation, strategic partnerships, and a strong focus on regulatory compliance.&lt;/p&gt;&lt;h2&gt;14. How are companies addressing concerns about the safety of wireless power transfer systems?&lt;/div&gt;&lt;div&gt;&lt;/h2&gt;&lt;p&gt;Companies are investing in research and development to improve the safety and reliability of their products, and are collaborating with regulatory agencies to address safety concerns.&lt;/p&gt;&lt;h2&gt;15. What are the pricing trends in the wireless power transfer system for implantable medical devices market?&lt;/div&gt;&lt;div&gt;&lt;/h2&gt;&lt;p&gt;Pricing trends vary by product and region, but generally reflect the cost of technology and regulatory compliance.&lt;/p&gt;&lt;h2&gt;16. How are advancements in wireless power transfer technology impacting the market?&lt;/div&gt;&lt;div&gt;&lt;/h2&gt;&lt;p&gt;Advancements such as longer battery life, faster charging, and improved efficiency are driving the market growth and expanding the potential applications of wireless power transfer systems.&lt;/p&gt;&lt;h2&gt;17. How is competition shaping the market landscape?&lt;/div&gt;&lt;div&gt;&lt;/h2&gt;&lt;p&gt;Competition is driving companies to differentiate their products through innovation and cost-effectiveness, leading to the development of more advanced and affordable solutions.&lt;/p&gt;&lt;h2&gt;18. What are the key factors influencing the adoption of wireless power transfer systems in medical devices?&lt;/div&gt;&lt;div&gt;&lt;/h2&gt;&lt;p&gt;Factors include the need for longer battery life, reduced risk of infection, and the convenience of wireless charging for patients and healthcare providers.&lt;/p&gt;&lt;h2&gt;19. How are evolving healthcare policies influencing the market?&lt;/div&gt;&lt;div&gt;&lt;/h2&gt;&lt;p&gt;Evolving policies are encouraging the adoption of advanced medical technologies and driving investment in wireless power transfer systems for implantable devices.&lt;/p&gt;&lt;h2&gt;20. What are the market entry barriers for new players?&lt;/div&gt;&lt;div&gt;&lt;/h2&gt;&lt;p&gt;Barriers include the high cost of research and development, stringent regulatory requirements, and the need for established distribution channels and partnerships.&lt;/p&gt;&lt;/body&gt;&lt;/html&gt;&lt;/p&gt;&lt;p&gt;&lt;strong&gt;For More Information or Query, Visit @ &lt;a href="https://www.verifiedmarketreports.com/product/wireless-power-transfer-system-for-implantable-medical-devices-market/"&gt;https://www.verifiedmarketreports.com/product/wireless-power-transfer-system-for-implantable-medical-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</si>
  <si>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href="https://www.verifiedmarketreports.com/download-sample/?rid=216876&amp;utm_source=Pulse-Glob6&amp;utm_medium=377" target="_blank"&gt;Wireless Power Transfer Modules Market size was valued at USD 3.2 Billion in 2022 and is projected to reach USD 9.5 Billion by 2030, growing at a CAGR of 15.1% from 2024 to 2030.&lt;/strong&gt;&lt;/span&gt;&lt;/p&gt;&lt;/p&gt;&lt;/blockquote&gt;&lt;h2&gt;Wireless Power Transfer Modules Market Overview&lt;/h2&gt;&lt;p&gt;The Wireless Power Transfer Modules Market has witnessed significant growth in recent years, driven by the increasing demand for wireless charging solutions across various sectors, including consumer electronics, automotive, and healthcare. With advancements in technology, wireless power transfer (WPT) systems have evolved, offering efficient energy transfer without the need for physical connections. The rise of electric vehicles and smart devices further intensifies the need for convenient and efficient charging methods, propelling market momentum. Additionally, as more industries adopt smart technologies, the demand for seamless power solutions is expected to expand. &lt;/p&gt;&lt;p&gt;&lt;strong&gt;&lt;p&gt;&lt;strong&gt;Download Full PDF Sample Copy of Wireless Power Transfer Modules Market Report @ &lt;a href="https://www.verifiedmarketreports.com/download-sample/?rid=216876&amp;utm_source=Pulse-Glob6&amp;utm_medium=377"&gt;https://www.verifiedmarketreports.com/download-sample/?rid=216876&amp;utm_source=Pulse-Glob6&amp;utm_medium=377&lt;/a&gt;&lt;/strong&gt;&lt;/p&gt;&lt;/strong&gt;&lt;/p&gt;&lt;h2&gt;Dynamics&lt;/h2&gt;&lt;ul&gt;    &lt;li&gt;&lt;strong&gt;Technological Advancements:&lt;/strong&gt; Continuous innovation in WPT technology, including developments in resonant inductive coupling, is driving market growth.&lt;/li&gt;    &lt;li&gt;&lt;strong&gt;Consumer Demand:&lt;/strong&gt; Rising consumer preference for convenience is pushing the adoption of wireless charging in personal gadgets.&lt;/li&gt;    &lt;li&gt;&lt;strong&gt;Regulatory Policies:&lt;/strong&gt; Supportive government policies aimed at promoting clean energy and reducing carbon footprints are boosting WPT utilization.&lt;/li&gt;    &lt;li&gt;&lt;strong&gt;Increased Adoption in Automotive Sector:&lt;/strong&gt; The integration of WPT in electric vehicles (EVs) for efficient and hassle-free charging is gaining traction.&lt;/li&gt;&lt;/ul&gt;&lt;h2&gt;Key Drivers and Challenges&lt;/h2&gt;&lt;ul&gt;    &lt;li&gt;&lt;strong&gt;Key Drivers:&lt;/strong&gt;&lt;/li&gt;    &lt;ul&gt;        &lt;li&gt;Growing demand for consumer electronics such as smartphones and wearables.&lt;/li&gt;        &lt;li&gt;Development of infrastructure for wireless charging stations, particularly in urban areas.&lt;/li&gt;        &lt;li&gt;Enhancements in WPT efficiency and safety standards.&lt;/li&gt;    &lt;/ul&gt;    &lt;li&gt;&lt;strong&gt;Challenges:&lt;/strong&gt;&lt;/li&gt;    &lt;ul&gt;        &lt;li&gt;High initial setup costs for businesses looking to adopt WPT technology.&lt;/li&gt;        &lt;li&gt;Concerns related to energy loss during transfer and efficiency compared to wired methods.&lt;/li&gt;        &lt;li&gt;Regulatory hurdles regarding electromagnetic interference and safety standards.&lt;/li&gt;    &lt;/ul&gt;&lt;/ul&gt;&lt;h2&gt;Region Analysis&lt;/h2&gt;&lt;ul&gt;    &lt;li&gt;&lt;strong&gt;North America:&lt;/strong&gt; Dominates the market due to technological advancements and the presence of key players in the region.&lt;/li&gt;    &lt;li&gt;&lt;strong&gt;Europe:&lt;/strong&gt; Growth driven by increased electric vehicle adoption and stringent regulations promoting sustainable energy.&lt;/li&gt;    &lt;li&gt;&lt;strong&gt;Asia-Pacific:&lt;/strong&gt; Fastest-growing region fueled by high consumer electronics demand and supportive government initiatives in countries like China and Japan.&lt;/li&gt;    &lt;li&gt;&lt;strong&gt;Latin America and Middle East &amp; Africa:&lt;/strong&gt; Emerging markets with gradual adoption of WPT technology, albeit at a slower pace compared to developed regions.&lt;/li&gt;&lt;/ul&gt;&lt;/p&gt;&lt;h2&gt;Wireless Power Transfer Modules Market Segmentation Insights&lt;/h2&gt;&lt;p&gt;The Wireless Power Transfer Modules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Power Transfer Modules Market By Type&lt;/h3&gt;&lt;p&gt;&lt;ul&gt;&lt;li&gt;5V&lt;li&gt;  12V&lt;li&gt;  Other&lt;/ul&gt;&lt;/p&gt;&lt;h3&gt;Wireless Power Transfer Modules Market By Application&lt;/h3&gt;&lt;p&gt;&lt;ul&gt;&lt;li&gt;Mobile Devices&lt;li&gt;  Automotive&lt;li&gt;  Other&lt;/ul&gt;&lt;/p&gt;&lt;h2&gt;Leading Players in the Global Wireless Power Transfer Modules Market&lt;/h2&gt;&lt;p&gt;The global Wireless Power Transfer Modules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globally.&lt;/p&gt;&lt;p&gt;&lt;ul&gt;&lt;li&gt;Sunrom Electronics &lt;/li&gt;&lt;li&gt; TDK Electronics &lt;/li&gt;&lt;li&gt; Taidacent &lt;/li&gt;&lt;li&gt; tatronix &lt;/li&gt;&lt;li&gt; WÃ¼rth Elektronik &lt;/li&gt;&lt;li&gt; Chroma ATE &lt;/li&gt;&lt;li&gt; Bellnix &lt;/li&gt;&lt;li&gt; WiTricity&lt;/li&gt;&lt;/ul&gt;&lt;/p&gt;&lt;p&gt;&lt;strong&gt;Get Discount On The Purchase Of This Report @ &lt;a href="https://www.verifiedmarketreports.com/ask-for-discount/?rid=216876&amp;utm_source=Pulse-Glob6&amp;utm_medium=377"&gt;https://www.verifiedmarketreports.com/ask-for-discount/?rid=216876&amp;utm_source=Pulse-Glob6&amp;utm_medium=377&lt;/a&gt;&lt;/strong&gt;&lt;/p&gt;&lt;h2&gt;FAQs&lt;/h2&gt;&lt;p&gt;  &lt;h2&gt;Wireless Power Transfer Modules Market - FAQs&lt;/h1&gt;  &lt;ol&gt;    &lt;li&gt;      &lt;h3&gt;What is the current size of the global wireless power transfer modules market?&lt;/div&gt;&lt;div&gt;&lt;/h3&gt;      &lt;p&gt;The current size of the global wireless power transfer modules market is estimated to be around $Wireless Power Transfer Modules million.&lt;/p&gt;    &lt;/li&gt;    &lt;li&gt;      &lt;h3&gt;What are the key factors driving the growth of the wireless power transfer modules market?&lt;/div&gt;&lt;div&gt;&lt;/h3&gt;      &lt;p&gt;The key factors driving the growth of the wireless power transfer modules market include increasing adoption of wireless charging technology, growing demand for consumer electronics, and the development of infrastructure for wireless power transfer.&lt;/p&gt;    &lt;/li&gt;    &lt;li&gt;      &lt;h3&gt;What are the major challenges faced by the wireless power transfer modules market?&lt;/div&gt;&lt;div&gt;&lt;/h3&gt;      &lt;p&gt;The major challenges faced by the wireless power transfer modules market include concerns regarding efficiency and interoperability of different wireless charging technologies, and regulatory issues related to wireless power transfer.&lt;/p&gt;    &lt;/li&gt;    &lt;li&gt;      &lt;h3&gt;Which region is expected to dominate the wireless power transfer modules market in the coming years?&lt;/div&gt;&lt;div&gt;&lt;/h3&gt;      &lt;p&gt;Asia Pacific is expected to dominate the wireless power transfer modules market in the coming years, driven by increasing adoption of wireless charging in consumer electronics and automotive applications.&lt;/p&gt;    &lt;/li&gt;    &lt;li&gt;      &lt;h3&gt;What are the key applications of wireless power transfer modules?&lt;/div&gt;&lt;div&gt;&lt;/h3&gt;      &lt;p&gt;The key applications of wireless power transfer modules include consumer electronics, automotive, industrial, and healthcare sectors.&lt;/p&gt;    &lt;/li&gt;    &lt;li&gt;      &lt;h3&gt;What are the key players in the wireless power transfer modules market?&lt;/div&gt;&lt;div&gt;&lt;/h3&gt;      &lt;p&gt;The key players in the wireless power transfer modules market include companies such as Qualcomm, Texas Instruments, WiTricity Corporation, Powercast Corporation, and Energous Corporation.&lt;/p&gt;    &lt;/li&gt;    &lt;li&gt;      &lt;h3&gt;What is the expected growth rate of the wireless power transfer modules market in the next five years?&lt;/div&gt;&lt;div&gt;&lt;/h3&gt;      &lt;p&gt;The wireless power transfer modules market is expected to grow at a CAGR of X% in the next five years.&lt;/p&gt;    &lt;/li&gt;    &lt;li&gt;      &lt;h3&gt;What are the key trends shaping the wireless power transfer modules market?&lt;/div&gt;&lt;div&gt;&lt;/h3&gt;      &lt;p&gt;The key trends shaping the wireless power transfer modules market include the development of long-range wireless charging technologies, integration of wireless charging in smart homes and IoT devices, and partnerships and collaborations among key players in the industry.&lt;/p&gt;    &lt;/li&gt;    &lt;li&gt;      &lt;h3&gt;What are the different types of wireless power transfer technologies?&lt;/div&gt;&lt;div&gt;&lt;/h3&gt;      &lt;p&gt;The different types of wireless power transfer technologies include inductive coupling, resonant coupling, and radio frequency (RF) energy harvesting.&lt;/p&gt;    &lt;/li&gt;    &lt;li&gt;      &lt;h3&gt;What are the regulatory standards and certifications governing the wireless power transfer modules market?&lt;/div&gt;&lt;div&gt;&lt;/h3&gt;      &lt;p&gt;The regulatory standards and certifications governing the wireless power transfer modules market include Qi standard for wireless charging, FCC regulations for RF-based wireless power transfer, and safety certifications such as UL and CE.&lt;/p&gt;    &lt;/li&gt;    &lt;li&gt;      &lt;h3&gt;How is the competition landscape in the wireless power transfer modules market?&lt;/div&gt;&lt;div&gt;&lt;/h3&gt;      &lt;p&gt;The competition landscape in the wireless power transfer modules market is highly competitive, with key players focusing on product innovation, partnerships, and mergers &amp; acquisitions to gain a competitive edge.&lt;/p&gt;    &lt;/li&gt;    &lt;li&gt;      &lt;h3&gt;What are the potential investment opportunities in the wireless power transfer modules market?&lt;/div&gt;&lt;div&gt;&lt;/h3&gt;      &lt;p&gt;Potential investment opportunities in the wireless power transfer modules market include investing in companies developing next-generation wireless charging technologies, expanding the market presence in emerging economies, and strategic partnerships with key industry players.&lt;/p&gt;    &lt;/li&gt;    &lt;li&gt;      &lt;h3&gt;What are the main factors influencing the pricing of wireless power transfer modules?&lt;/div&gt;&lt;div&gt;&lt;/h3&gt;      &lt;p&gt;The main factors influencing the pricing of wireless power transfer modules include technology complexity, production cost, market demand, and competitive pricing strategies of key players.&lt;/p&gt;    &lt;/li&gt;    &lt;li&gt;      &lt;h3&gt;How is the impact of COVID-19 on the wireless power transfer modules market?&lt;/div&gt;&lt;div&gt;&lt;/h3&gt;      &lt;p&gt;The COVID-19 pandemic has led to disruptions in the supply chain, temporary closures of manufacturing facilities, and reduced consumer spending, impacting the growth of the wireless power transfer modules market. However, the market is expected to recover with the gradual reopening of economies and increasing demand for wireless charging technologies.&lt;/p&gt;    &lt;/li&gt;    &lt;li&gt;      &lt;h3&gt;What are the emerging opportunities in the wireless power transfer modules market?&lt;/div&gt;&lt;div&gt;&lt;/h3&gt;      &lt;p&gt;Emerging opportunities in the wireless power transfer modules market include the development of wireless charging infrastructure for electric vehicles, integration of wireless charging in wearable devices, and commercialization of long-range wireless charging technologies.&lt;/p&gt;    &lt;/li&gt;    &lt;li&gt;      &lt;h3&gt;What are the factors affecting the adoption of wireless power transfer modules in the automotive sector?&lt;/div&gt;&lt;div&gt;&lt;/h3&gt;      &lt;p&gt;The factors affecting the adoption of wireless power transfer modules in the automotive sector include increasing demand for electric vehicles, focus on autonomous driving technology, and government initiatives to promote sustainable transportation.&lt;/p&gt;    &lt;/li&gt;    &lt;li&gt;      &lt;h3&gt;What are the key market entry barriers for new players in the wireless power transfer modules market?&lt;/div&gt;&lt;div&gt;&lt;/h3&gt;      &lt;p&gt;The key market entry barriers for new players in the wireless power transfer modules market include high R&amp;D costs, stringent regulatory requirements, and intense competition from established players.&lt;/p&gt;    &lt;/li&gt;    &lt;li&gt;      &lt;h3&gt;How can businesses leverage market research on wireless power transfer modules to make informed investment decisions?&lt;/div&gt;&lt;div&gt;&lt;/h3&gt;      &lt;p&gt;Businesses can leverage market research on wireless power transfer modules to understand market dynamics, identify growth opportunities, assess competitive landscape, and make data-driven investment decisions to maximize ROI in the wireless power transfer modules market.&lt;/p&gt;    &lt;/li&gt;    &lt;li&gt;      &lt;h3&gt;What are the future prospects for the wireless power transfer modules market?&lt;/div&gt;&lt;div&gt;&lt;/h3&gt;      &lt;p&gt;The future prospects for the wireless power transfer modules market are promising, driven by ongoing technological advancements, increasing adoption across various industries, and growing consumer demand for wireless charging solutions.&lt;/p&gt;    &lt;/li&gt;  &lt;/ol&gt;&lt;/body&gt;&lt;/html&gt;&lt;/p&gt;&lt;p&gt;&lt;strong&gt;For More Information or Query, Visit @ &lt;a href="https://www.verifiedmarketreports.com/product/wireless-power-transfer-modules-market/"&gt;https://www.verifiedmarketreports.com/product/wireless-power-transfer-modules-market/&lt;/a&gt;&lt;/strong&gt;&lt;/p&gt;&lt;p&gt;&lt;strong&gt;About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</si>
  <si>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href="https://www.verifiedmarketreports.com/download-sample/?rid=216878&amp;utm_source=Pulse-Glob6&amp;utm_medium=377" target="_blank"&gt;Wireless Power Transfer and Charge Systems for Industrial Applications Market size was valued at USD 1.5 Billion in 2022 and is projected to reach USD 5.2 Billion by 2030, growing at a CAGR of 17.5% from 2024 to 2030.&lt;/strong&gt;&lt;/span&gt;&lt;/p&gt;&lt;/p&gt;&lt;/blockquote&gt;&lt;h2&gt;Wireless Power Transfer and Charge Systems for Industrial Applications Market Overview&lt;/h2&gt;&lt;p&gt;The Wireless Power Transfer and Charge Systems for Industrial Applications market is witnessing significant growth driven by technological advancements and increasing demand for efficient energy solutions. Industries are increasingly adopting wireless charging technologies to enhance operational efficiency, reduce maintenance costs, and support the growing trend of automation in manufacturing processes. Furthermore, with the emphasis on sustainability, wireless power transfer is being seen as a cleaner alternative to traditional wired systems, enabling industries to minimize their carbon footprint. The integration of these technologies into industrial applications is set to transform how energy is delivered and utilized, paving the way for a prosperous market outlook.&lt;/p&gt;&lt;p&gt;&lt;p&gt;&lt;strong&gt;Download Full PDF Sample Copy of Wireless Power Transfer and Charge Systems for Industrial Applications Market Report @ &lt;a href="https://www.verifiedmarketreports.com/download-sample/?rid=216878&amp;utm_source=Pulse-Glob6&amp;utm_medium=377"&gt;https://www.verifiedmarketreports.com/download-sample/?rid=216878&amp;utm_source=Pulse-Glob6&amp;utm_medium=377&lt;/a&gt;&lt;/strong&gt;&lt;/p&gt;&lt;/p&gt;&lt;h2&gt;Market Dynamics&lt;/h2&gt;&lt;ul&gt;    &lt;li&gt;Technological Advancements: Continuous innovations in wireless charging technology enhance the efficiency of power transfer.&lt;/li&gt;    &lt;li&gt;Increased Adoption of Electric Vehicles: A surge in electric vehicle production amplifies the need for efficient wireless charging solutions in industrial settings.&lt;/li&gt;    &lt;li&gt;Sustainability Focus: Growing environmental consciousness encourages industries to shift towards cleaner energy alternatives.&lt;/li&gt;    &lt;li&gt;Cost Efficiency: The reduction of installation and maintenance costs associated with wireless systems is driving adoption.&lt;/li&gt;    &lt;li&gt;Integration with IoT: The rise of smart factories necessitates a seamless power supply that wireless charging can provide.&lt;/li&gt;&lt;/ul&gt;&lt;h2&gt;Key Drivers and Challenges&lt;/h2&gt;&lt;ul&gt;    &lt;li&gt;Key Drivers:&lt;/li&gt;    &lt;ul&gt;        &lt;li&gt;Enhanced Safety: Wireless systems reduce the risk of electrical hazards associated with wired connections.&lt;/li&gt;        &lt;li&gt;Flexibility and Convenience: The ability to charge equipment without plugging in fosters operational flexibility.&lt;/li&gt;        &lt;li&gt;Growing Industrial Automation: As factories become more automated, the demand for efficient power solutions increases.&lt;/li&gt;    &lt;/ul&gt;    &lt;li&gt;Challenges:&lt;/li&gt;    &lt;ul&gt;        &lt;li&gt;High Initial Investment: The cost of implementing wireless charging systems can be a barrier for some companies.&lt;/li&gt;        &lt;li&gt;Technological Complexity: Integration with existing systems may pose challenges due to varying technological standards.&lt;/li&gt;        &lt;li&gt;Limited Awareness: A lack of understanding of the benefits of wireless power systems can hinder market growth.&lt;/li&gt;    &lt;/ul&gt;&lt;/ul&gt;&lt;h2&gt;Regional Analysis&lt;/h2&gt;&lt;ul&gt;    &lt;li&gt;North America: This region leads in market share due to major technological advancements and high adoption rates in manufacturing sectors.&lt;/li&gt;    &lt;li&gt;Europe: Strong regulations and environmental laws prompt industries to adopt wireless charging solutions, driving market growth.&lt;/li&gt;    &lt;li&gt;Asia-Pacific: Rapid industrialization and a booming electric vehicle market present significant growth opportunities for wireless power systems.&lt;/li&gt;    &lt;li&gt;Latin America: Although still developing, there is increasing interest in wireless technology driven by emerging markets and new industrial projects.&lt;/li&gt;    &lt;li&gt;Middle East and Africa: The market is at an early stage but shows potential growth due to investments in infrastructure and technology.&lt;/li&gt;&lt;/ul&gt;&lt;/p&gt;&lt;h2&gt;Wireless Power Transfer and Charge Systems for Industrial Applications Market Segmentation Insights&lt;/h2&gt;&lt;p&gt;The Wireless Power Transfer and Charge Systems for Industrial Applications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Power Transfer and Charge Systems for Industrial Applications Market By Type&lt;/h3&gt;&lt;p&gt;&lt;ul&gt;&lt;li&gt;Electromagnetic Induction&lt;li&gt;  Magnetic Resonance&lt;li&gt;  Magneto-Dynamic Coupling&lt;/ul&gt;&lt;/p&gt;&lt;h3&gt;Wireless Power Transfer and Charge Systems for Industrial Applications Market By Application&lt;/h3&gt;&lt;p&gt;&lt;ul&gt;&lt;li&gt;AGVs&lt;li&gt;  AMRs&lt;li&gt;  Electric Forklifts&lt;li&gt;  Cross Belt Sorters&lt;li&gt;  Electrifoed Monorail Systems&lt;li&gt;  Others&lt;/ul&gt;&lt;/p&gt;&lt;h2&gt;Leading Players in the Global Wireless Power Transfer and Charge Systems for Industrial Applications Market&lt;/h2&gt;&lt;p&gt;The global Wireless Power Transfer and Charge Systems for Industrial Applications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globally.&lt;/p&gt;&lt;p&gt;&lt;ul&gt;&lt;li&gt;IPT Technology &lt;/li&gt;&lt;li&gt; Sew Eurodrive &lt;/li&gt;&lt;li&gt; Vahle &lt;/li&gt;&lt;li&gt; Wiferion &lt;/li&gt;&lt;li&gt; DAIHEN Corporation &lt;/li&gt;&lt;li&gt; Conductix-Wampfler (Delachaux) &lt;/li&gt;&lt;li&gt; BeeWaTec &lt;/li&gt;&lt;li&gt; Green Power &lt;/li&gt;&lt;li&gt; Powermat &lt;/li&gt;&lt;li&gt; DAIFUKU &lt;/li&gt;&lt;li&gt; OMRON &lt;/li&gt;&lt;li&gt; B&amp;PLUS &lt;/li&gt;&lt;li&gt; WiBotic &lt;/li&gt;&lt;li&gt; etatronix GmbH &lt;/li&gt;&lt;li&gt; In2Power &lt;/li&gt;&lt;li&gt; Delta Electronics &lt;/li&gt;&lt;li&gt; Casun Intellingent Robot &lt;/li&gt;&lt;li&gt; Huachuang Intelligence &lt;/li&gt;&lt;li&gt; Xnergy &lt;/li&gt;&lt;li&gt; Qdzkrx &lt;/li&gt;&lt;li&gt; Nanjing Hery Electric &lt;/li&gt;&lt;li&gt; Boeone Technology &lt;/li&gt;&lt;li&gt; Hertz Innovations Technology&lt;/li&gt;&lt;/ul&gt;&lt;/p&gt;&lt;p&gt;&lt;strong&gt;Get Discount On The Purchase Of This Report @ &lt;a href="https://www.verifiedmarketreports.com/ask-for-discount/?rid=216878&amp;utm_source=Pulse-Glob6&amp;utm_medium=377"&gt;https://www.verifiedmarketreports.com/ask-for-discount/?rid=216878&amp;utm_source=Pulse-Glob6&amp;utm_medium=377&lt;/a&gt;&lt;/strong&gt;&lt;/p&gt;&lt;h2&gt;FAQs&lt;/h2&gt;&lt;p&gt;  &lt;h2&gt;Wireless Power Transfer and Charge Systems for Industrial Applications Market FAQs&lt;/h1&gt;  &lt;h2&gt;1. What is wireless power transfer?&lt;/div&gt;&lt;div&gt;&lt;/h2&gt;  &lt;p&gt;Wireless power transfer is the transmission of electrical energy from a power source to an electrical load without interconnecting conductors.&lt;/p&gt;  &lt;h2&gt;2. What are the industrial applications of wireless power transfer?&lt;/div&gt;&lt;div&gt;&lt;/h2&gt;  &lt;p&gt;Industrial applications of wireless power transfer include robotic systems, material handling equipment, and industrial automation.&lt;/p&gt;  &lt;h2&gt;3. How does wireless power transfer benefit industrial applications?&lt;/div&gt;&lt;div&gt;&lt;/h2&gt;  &lt;p&gt;Wireless power transfer eliminates the need for physical connectors and cables, reducing maintenance and improving flexibility in industrial settings.&lt;/p&gt;  &lt;h2&gt;4. What are the key drivers for the growth of the wireless power transfer market in industrial applications?&lt;/div&gt;&lt;div&gt;&lt;/h2&gt;  &lt;p&gt;The increasing adoption of automation and robotics in industrial processes and the need for sustainable energy solutions are key drivers for the growth of the market.&lt;/p&gt;  &lt;h2&gt;5. What are the challenges in the adoption of wireless power transfer in industrial applications?&lt;/div&gt;&lt;div&gt;&lt;/h2&gt;  &lt;p&gt;Challenges include standardization issues, safety concerns, and the need for efficient power transfer over longer distances.&lt;/p&gt;  &lt;h2&gt;6. What are the different technologies used for wireless power transfer in industrial applications?&lt;/div&gt;&lt;div&gt;&lt;/h2&gt;  &lt;p&gt;Technologies include inductive coupling, resonant inductive coupling, and magnetic resonance coupling.&lt;/p&gt;  &lt;h2&gt;7. How does market demand differ by region for wireless power transfer in industrial applications?&lt;/div&gt;&lt;div&gt;&lt;/h2&gt;  &lt;p&gt;Demand is higher in regions with strong industrial automation and robotics sectors, such as North America, Europe, and Asia Pacific.&lt;/p&gt;  &lt;h2&gt;8. What are the key players in the wireless power transfer market for industrial applications?&lt;/div&gt;&lt;div&gt;&lt;/h2&gt;  &lt;p&gt;Key players include Qualcomm, WiTricity Corporation, Powermat Technologies, and Energous Corporation.&lt;/p&gt;  &lt;h2&gt;9. What is the current market size for wireless power transfer in industrial applications?&lt;/div&gt;&lt;div&gt;&lt;/h2&gt;  &lt;p&gt;The market is estimated to be worth $XX billion and is expected to grow at a CAGR of XX% from 2021 to 2026.&lt;/p&gt;  &lt;h2&gt;10. How is the market segmented by application?&lt;/div&gt;&lt;div&gt;&lt;/h2&gt;  &lt;p&gt;The market is segmented into robotic systems, material handling equipment, and industrial automation.&lt;/p&gt;  &lt;h2&gt;11. What are the key trends driving the growth of the market?&lt;/div&gt;&lt;div&gt;&lt;/h2&gt;  &lt;p&gt;Key trends include the integration of wireless power transfer in Industry 4.0 initiatives and the development of high-power wireless charging solutions.&lt;/p&gt;  &lt;h2&gt;12. How does the competitive landscape look like in the wireless power transfer market for industrial applications?&lt;/div&gt;&lt;div&gt;&lt;/h2&gt;  &lt;p&gt;The market is highly competitive, with a mix of established players and start-ups focusing on technology innovation and partnerships.&lt;/p&gt;  &lt;h2&gt;13. What are the regulatory standards and certifications relevant to wireless power transfer in industrial applications?&lt;/div&gt;&lt;div&gt;&lt;/h2&gt;  &lt;p&gt;Regulatory standards include FCC regulations for electromagnetic compatibility and safety certifications for industrial equipment.&lt;/p&gt;  &lt;h2&gt;14. What are the potential growth opportunities in the market?&lt;/div&gt;&lt;div&gt;&lt;/h2&gt;  &lt;p&gt;Potential growth opportunities include the expansion of wireless power transfer to new industrial applications and the development of smart charging solutions.&lt;/p&gt;  &lt;h2&gt;15. What are the key investment areas in the wireless power transfer market for industrial applications?&lt;/div&gt;&lt;div&gt;&lt;/h2&gt;  &lt;p&gt;Key investment areas include research and development of efficient power transfer technologies, strategic partnerships, and geographic expansion.&lt;/p&gt;  &lt;h2&gt;16. What are the factors influencing the adoption of wireless power transfer in industrial applications?&lt;/div&gt;&lt;div&gt;&lt;/h2&gt;  &lt;p&gt;Factors include cost-effectiveness, reliability, and the ability to support high-power applications.&lt;/p&gt;  &lt;h2&gt;17. What are the potential risks and challenges for investors in the market?&lt;/div&gt;&lt;div&gt;&lt;/h2&gt;  &lt;p&gt;Potential risks include technology obsolescence, regulatory changes, and competition from traditional wired power solutions.&lt;/p&gt;  &lt;h2&gt;18. How is the market expected to evolve in the next 5 years?&lt;/div&gt;&lt;div&gt;&lt;/h2&gt;  &lt;p&gt;The market is expected to witness increased adoption of wireless power transfer in new industrial applications and the development of advanced charging systems.&lt;/p&gt;  &lt;h2&gt;19. What are the key success factors for companies operating in the wireless power transfer market for industrial applications?&lt;/div&gt;&lt;div&gt;&lt;/h2&gt;  &lt;p&gt;Key success factors include technological innovation, strong partnerships with industrial equipment manufacturers, and a global distribution network.&lt;/p&gt;  &lt;h2&gt;20. Where can I find more information on the wireless power transfer market for industrial applications?&lt;/div&gt;&lt;div&gt;&lt;/h2&gt;  &lt;p&gt;You can find more information on our website, where we provide in-depth market analysis, industry insights, and market forecasts for the wireless power transfer market.&lt;/p&gt;&lt;/body&gt;&lt;/html&gt;&lt;/p&gt;&lt;p&gt;&lt;strong&gt;For More Information or Query, Visit @ &lt;a href="https://www.verifiedmarketreports.com/product/wireless-power-transfer-and-charge-systems-for-industrial-applications-market/"&gt;https://www.verifiedmarketreports.com/product/wireless-power-transfer-and-charge-systems-for-industrial-applica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</si>
  <si>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href="https://www.verifiedmarketreports.com/download-sample/?rid=216902&amp;utm_source=Pulse-Glob6&amp;utm_medium=377" target="_blank"&gt;Wireless Position Module Market size was valued at USD 5.2 Billion in 2022 and is projected to reach USD 10.6 Billion by 2030, growing at a CAGR of 9.4% from 2024 to 2030.&lt;/strong&gt;&lt;/span&gt;&lt;/p&gt;&lt;/p&gt;&lt;/blockquote&gt;&lt;h2&gt;Wireless Position Module Market Overview&lt;/h2&gt;&lt;p&gt;The Wireless Positioning Module Market is experiencing significant growth driven by advancements in technology and increasing demand for location-based services across various sectors. With the rise of IoT devices and smart technologies, the need for accurate positioning and location tracking has become paramount. This market encompasses various applications, including but not limited to transportation, logistics, retail, and emergency services. As industries continue to digitalize, the reliance on wireless positioning modules is predicted to escalate, making this an essential area for investment and development.&lt;/p&gt;&lt;p&gt;&lt;p&gt;&lt;strong&gt;Download Full PDF Sample Copy of Wireless Position Module Market Report @ &lt;a href="https://www.verifiedmarketreports.com/download-sample/?rid=216902&amp;utm_source=Pulse-Glob6&amp;utm_medium=377"&gt;https://www.verifiedmarketreports.com/download-sample/?rid=216902&amp;utm_source=Pulse-Glob6&amp;utm_medium=377&lt;/a&gt;&lt;/strong&gt;&lt;/p&gt;&lt;/p&gt;&lt;h3&gt;Dynamics&lt;/h3&gt;&lt;ul&gt;    &lt;li&gt;Technological Advancements: Continuous improvements in GPS technology, satellite communication, and wireless communication protocols are enhancing the accuracy and reliability of positioning modules.&lt;/li&gt;    &lt;li&gt;Growth of IoT: The proliferation of Internet of Things devices is fostering increased demand for wireless positioning solutions, particularly in smart city and smart transportation applications.&lt;/li&gt;    &lt;li&gt;Regulatory Support: Governments worldwide are implementing policies to promote the development and use of wireless technologies, further boosting the market growth.&lt;/li&gt;    &lt;li&gt;Increased Adoption in Various Sectors: Industries like healthcare, automotive, and agriculture are increasingly adopting positioning technology for improved operational efficiency and safety.&lt;/li&gt;&lt;/ul&gt;&lt;h3&gt;Key Drivers and Challenges&lt;/h3&gt;&lt;ul&gt;    &lt;li&gt;Key Drivers:&lt;/li&gt;    &lt;li&gt;Growing Demand for Real-Time Location Tracking: The need for real-time tracking in logistics and transportation is propelling the demand for wireless positioning modules.&lt;/li&gt;    &lt;li&gt;Emerging Applications: Innovative applications in sectors like autonomous vehicles and location-based services are expanding the market opportunities.&lt;/li&gt;    &lt;li&gt;Cost-Effectiveness: The decreasing costs of GPS and related technologies are making wireless positioning solutions accessible even to smaller enterprises.&lt;/li&gt;    &lt;li&gt;Challenges:&lt;/li&gt;    &lt;li&gt;Signal Interference: Environmental factors impacting signal quality can lead to inaccuracies in positioning, posing a challenge for widespread adoption.&lt;/li&gt;    &lt;li&gt;Privacy Concerns: Increased focus on data privacy and security can limit consumer acceptance and regulatory measures could impose additional complexities.&lt;/li&gt;    &lt;li&gt;Market Competition: The presence of numerous players with varying technological capabilities creates a highly competitive environment, affecting pricing and innovation.&lt;/li&gt;&lt;/ul&gt;&lt;h3&gt;Regional Analysis&lt;/h3&gt;&lt;ul&gt;    &lt;li&gt;North America: This region holds a significant share of the market, largely due to the advanced technological infrastructure and high adoption of wireless solutions across industries.&lt;/li&gt;    &lt;li&gt;Europe: The European market is witnessing robust growth, driven by stringent regulatory frameworks and increasing investments in smart technologies.&lt;/li&gt;    &lt;li&gt;Asia-Pacific: Rapid industrialization and a surge in IoT applications are propelling market growth in the Asia-Pacific region, with countries like China and India leading the charge.&lt;/li&gt;    &lt;li&gt;Latin America: Growing awareness and investment in technology-driven solutions are expected to boost the wireless positioning module market in Latin America.&lt;/li&gt;    &lt;li&gt;Middle East &amp; Africa: The demand for advanced positioning technologies in the logistics and transportation sectors is driving growth in this region.&lt;/li&gt;&lt;/ul&gt;&lt;/p&gt;&lt;h2&gt;Wireless Position Module Market Segmentation Insights&lt;/h2&gt;&lt;p&gt;The Wireless Position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Position Module Market By Type&lt;/h3&gt;&lt;p&gt;&lt;ul&gt;&lt;li&gt;Magnetic Inductance&lt;li&gt;  Inductance&lt;/ul&gt;&lt;/p&gt;&lt;h3&gt;Wireless Position Module Market By Application&lt;/h3&gt;&lt;p&gt;&lt;ul&gt;&lt;li&gt;Mechanical Engineering&lt;li&gt;  Automotive Industry&lt;li&gt;  Aerospace&lt;li&gt;  Oil And Gas&lt;li&gt;  Chemical Industry&lt;li&gt;  Medical Technology&lt;li&gt;  Electrical Industry&lt;/ul&gt;&lt;/p&gt;&lt;h2&gt;Leading Players in the Global Wireless Position Module Market&lt;/h2&gt;&lt;p&gt;The global Wireless Position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globally.&lt;/p&gt;&lt;p&gt;&lt;ul&gt;&lt;li&gt;Advantech &lt;/li&gt;&lt;li&gt; Aerotech Inc &lt;/li&gt;&lt;li&gt; Apator &lt;/li&gt;&lt;li&gt; Dymax &lt;/li&gt;&lt;li&gt; Emerson &lt;/li&gt;&lt;li&gt; Fujitsu &lt;/li&gt;&lt;li&gt; Infineon Technologies &lt;/li&gt;&lt;li&gt; iXblueï¼ŒPhotonics &lt;/li&gt;&lt;li&gt; Kryptronic Technologies &lt;/li&gt;&lt;li&gt; MJ Wilson Group &lt;/li&gt;&lt;li&gt; Murata Manufacturing Co. &lt;/li&gt;&lt;li&gt; Ltd. &lt;/li&gt;&lt;li&gt; National Instruments Corporation &lt;/li&gt;&lt;li&gt; Panasonic &lt;/li&gt;&lt;li&gt; ProSoft Technology &lt;/li&gt;&lt;li&gt; Quectel &lt;/li&gt;&lt;li&gt; Sierra Wireless &lt;/li&gt;&lt;li&gt; SIKO GmbH &lt;/li&gt;&lt;li&gt; WisBlock &lt;/li&gt;&lt;li&gt; Z-LASER GmbH &lt;/li&gt;&lt;li&gt; Huanic Corp&lt;/li&gt;&lt;/ul&gt;&lt;/p&gt;&lt;p&gt;&lt;strong&gt;Get Discount On The Purchase Of This Report @ &lt;a href="https://www.verifiedmarketreports.com/ask-for-discount/?rid=216902&amp;utm_source=Pulse-Glob6&amp;utm_medium=377"&gt;https://www.verifiedmarketreports.com/ask-for-discount/?rid=216902&amp;utm_source=Pulse-Glob6&amp;utm_medium=377&lt;/a&gt;&lt;/strong&gt;&lt;/p&gt;&lt;h2&gt;FAQs&lt;/h2&gt;&lt;p&gt;&lt;h2&gt;Wireless Position Module Market FAQs&lt;/h1&gt;&lt;h2&gt;1. What is a wireless position module?&lt;/div&gt;&lt;div&gt;&lt;/h2&gt;&lt;p&gt;A wireless position module is a device that uses wireless technology to determine and transmit its current position.&lt;/p&gt;&lt;h2&gt;2. What are the key factors driving the growth of the wireless position module market?&lt;/div&gt;&lt;div&gt;&lt;/h2&gt;&lt;p&gt;The increasing demand for real-time location tracking and the growing adoption of IoT technology in various industries are key factors driving the growth of the market.&lt;/p&gt;&lt;h2&gt;3. What are the different types of wireless position modules available in the market?&lt;/div&gt;&lt;div&gt;&lt;/h2&gt;&lt;p&gt;The market offers various types of wireless position modules, including GPS modules, BLE modules, and Wi-Fi modules.&lt;/p&gt;&lt;h2&gt;4. What are the major applications of wireless position modules?&lt;/div&gt;&lt;div&gt;&lt;/h2&gt;&lt;p&gt;Wireless position modules are used in applications such as asset tracking, indoor navigation, and smart home devices.&lt;/p&gt;&lt;h2&gt;5. Which industries are major consumers of wireless position modules?&lt;/div&gt;&lt;div&gt;&lt;/h2&gt;&lt;p&gt;Industries such as logistics, healthcare, and automotive are major consumers of wireless position modules.&lt;/p&gt;&lt;h2&gt;6. What are the key challenges faced by the wireless position module market?&lt;/div&gt;&lt;div&gt;&lt;/h2&gt;&lt;p&gt;The market faces challenges such as privacy concerns related to location tracking and the high cost of implementation.&lt;/p&gt;&lt;h2&gt;7. How is the wireless position module market segmented based on technology?&lt;/div&gt;&lt;div&gt;&lt;/h2&gt;&lt;p&gt;The market is segmented into GPS, BLE, Wi-Fi, and others based on technology.&lt;/p&gt;&lt;h2&gt;8. What are the regional trends in the wireless position module market?&lt;/div&gt;&lt;div&gt;&lt;/h2&gt;&lt;p&gt;Asia Pacific is expected to witness significant growth in the wireless position module market due to increasing adoption of IoT technology.&lt;/p&gt;&lt;h2&gt;9. What is the current market size and forecast for the wireless position module market?&lt;/div&gt;&lt;div&gt;&lt;/h2&gt;&lt;p&gt;The global wireless position module market was valued at $X billion in 2020 and is projected to reach $Y billion by 2025, growing at a CAGR of Z%.&lt;/p&gt;&lt;h2&gt;10. What are the key players in the wireless position module market?&lt;/div&gt;&lt;div&gt;&lt;/h2&gt;&lt;p&gt;Some key players in the market include company A, company B, and company C.&lt;/p&gt;&lt;h2&gt;11. How does the competitive landscape of the wireless position module market look like?&lt;/div&gt;&lt;div&gt;&lt;/h2&gt;&lt;p&gt;The market is highly competitive, with players focusing on product innovation and strategic partnerships to gain a competitive edge.&lt;/p&gt;&lt;h2&gt;12. What are the opportunities for growth in the wireless position module market?&lt;/div&gt;&lt;div&gt;&lt;/h2&gt;&lt;p&gt;The increasing adoption of wireless position modules in smart city projects and the development of advanced tracking technologies present growth opportunities for the market.&lt;/p&gt;&lt;h2&gt;13. What are the regulations and standards governing the wireless position module market?&lt;/div&gt;&lt;div&gt;&lt;/h2&gt;&lt;p&gt;The market is subject to regulations related to privacy and data security, as well as standards for wireless communication and positioning technologies.&lt;/p&gt;&lt;h2&gt;14. How does the COVID-19 pandemic impact the wireless position module market?&lt;/div&gt;&lt;div&gt;&lt;/h2&gt;&lt;p&gt;The pandemic has led to a temporary slowdown in the market due to supply chain disruptions and reduced demand from end-use industries.&lt;/p&gt;&lt;h2&gt;15. What are the investment trends in the wireless position module market?&lt;/div&gt;&lt;div&gt;&lt;/h2&gt;&lt;p&gt;Investments in R&amp;D for advanced positioning technologies and strategic acquisitions are key trends in the market.&lt;/p&gt;&lt;h2&gt;16. What are the future prospects for the wireless position module market?&lt;/div&gt;&lt;div&gt;&lt;/h2&gt;&lt;p&gt;The market is poised for growth with increasing adoption of IoT and the demand for real-time location tracking solutions across various industries.&lt;/p&gt;&lt;h2&gt;17. How are technological advancements shaping the wireless position module market?&lt;/div&gt;&lt;div&gt;&lt;/h2&gt;&lt;p&gt;Technological advancements such as the integration of AI and machine learning for enhanced positioning accuracy are shaping the market landscape.&lt;/p&gt;&lt;h2&gt;18. How does the environmental sustainability trend impact the wireless position module market?&lt;/div&gt;&lt;div&gt;&lt;/h2&gt;&lt;p&gt;The trend towards environmental sustainability is driving the development of energy-efficient and eco-friendly wireless position modules.&lt;/p&gt;&lt;h2&gt;19. What are the strategic recommendations for companies operating in the wireless position module market?&lt;/div&gt;&lt;div&gt;&lt;/h2&gt;&lt;p&gt;Companies should focus on expanding their product portfolio, investing in R&amp;D, and forging strategic partnerships to stay competitive in the market.&lt;/p&gt;&lt;h2&gt;20. How can I stay updated on the latest developments in the wireless position module market?&lt;/div&gt;&lt;div&gt;&lt;/h2&gt;&lt;p&gt;Stay updated by following industry publications, attending relevant conferences, and engaging with market research firms for timely insights and analysis.&lt;/p&gt;&lt;/body&gt;&lt;/html&gt;&lt;/p&gt;&lt;p&gt;&lt;strong&gt;For More Information or Query, Visit @ &lt;a href="https://www.verifiedmarketreports.com/product/wireless-position-module-market/"&gt;https://www.verifiedmarketreports.com/product/wireless-position-module-market/&lt;/a&gt;&lt;/strong&gt;&lt;/p&gt;&lt;p&gt;&lt;strong&gt;About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</si>
  <si>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href="https://www.verifiedmarketreports.com/download-sample/?rid=216912&amp;utm_source=Pulse-Glob6&amp;utm_medium=377" target="_blank"&gt;Wireless Portable LED Work Light Market size was valued at USD 1.5 Billion in 2022 and is projected to reach USD 3.2 Billion by 2030, growing at a CAGR of 10.5% from 2024 to 2030.&lt;/strong&gt;&lt;/span&gt;&lt;/p&gt;&lt;/p&gt;&lt;/blockquote&gt;&lt;h2&gt;Wireless Portable LED Work Light Market Overview&lt;/h2&gt;&lt;p&gt;The Wireless Portable LED Work Light market has seen significant growth in recent years, driven by the increasing demand for portable and efficient lighting solutions across various industries. These work lights are favored for their lightweight design, ease of use, and enhanced energy efficiency compared to traditional lighting options. With advancements in LED technology, these lights offer improved brightness and durability, making them ideal for both indoor and outdoor applications. The rising trend of DIY and home improvement projects, coupled with the growth of the construction and maintenance sectors, contributes to the continuous demand for portable work lighting solutions.&lt;/p&gt;&lt;p&gt;&lt;p&gt;&lt;strong&gt;Download Full PDF Sample Copy of Wireless Portable LED Work Light Market Report @ &lt;a href="https://www.verifiedmarketreports.com/download-sample/?rid=216912&amp;utm_source=Pulse-Glob6&amp;utm_medium=377"&gt;https://www.verifiedmarketreports.com/download-sample/?rid=216912&amp;utm_source=Pulse-Glob6&amp;utm_medium=377&lt;/a&gt;&lt;/strong&gt;&lt;/p&gt;&lt;/p&gt;&lt;h2&gt;Dynamics&lt;/h2&gt;&lt;ul&gt;    &lt;li&gt;Increasing demand for energy-efficient lighting solutions.&lt;/li&gt;    &lt;li&gt;Growth in the construction and maintenance sectors.&lt;/li&gt;    &lt;li&gt;Technological advancements in LED and battery technologies.&lt;/li&gt;    &lt;li&gt;Rising consumer preferences for portable and versatile lighting solutions.&lt;/li&gt;    &lt;li&gt;Environmental regulations promoting sustainable lighting options.&lt;/li&gt;&lt;/ul&gt;&lt;h2&gt;Key Drivers and Challenges&lt;/h2&gt;&lt;ul&gt;    &lt;li&gt;&lt;strong&gt;Key Drivers:&lt;/strong&gt;        &lt;ul&gt;            &lt;li&gt;Surge in DIY projects and home renovations.&lt;/li&gt;            &lt;li&gt;Government initiatives promoting energy efficiency.&lt;/li&gt;            &lt;li&gt;Increased safety regulations in workplaces.&lt;/li&gt;            &lt;li&gt;Growth in outdoor recreational activities increasing demand.&lt;/li&gt;        &lt;/ul&gt;    &lt;/li&gt;    &lt;li&gt;&lt;strong&gt;Challenges:&lt;/strong&gt;        &lt;ul&gt;            &lt;li&gt;High initial investment costs compared to traditional lighting.&lt;/li&gt;            &lt;li&gt;Competition from cheaper and less efficient alternatives.&lt;/li&gt;            &lt;li&gt;Technological limitations in battery capacity and longevity.&lt;/li&gt;            &lt;li&gt;Market saturation with numerous brands and products.&lt;/li&gt;        &lt;/ul&gt;    &lt;/li&gt;&lt;/ul&gt;&lt;h2&gt;Region Analysis&lt;/h2&gt;&lt;ul&gt;    &lt;li&gt;&lt;strong&gt;North America:&lt;/strong&gt; Dominates the market due to high adoption rates of advanced lighting technologies and a robust construction industry.&lt;/li&gt;    &lt;li&gt;&lt;strong&gt;Europe:&lt;/strong&gt; Shows significant growth owing to stringent energy efficiency regulations and a strong focus on sustainable products.&lt;/li&gt;    &lt;li&gt;&lt;strong&gt;Asia-Pacific:&lt;/strong&gt; Expected to witness the highest growth rate, driven by rapid industrialization and increasing consumer awareness about energy-efficient products.&lt;/li&gt;    &lt;li&gt;&lt;strong&gt;Latin America:&lt;/strong&gt; Displays moderate growth, influenced by infrastructural developments and urbanization.&lt;/li&gt;    &lt;li&gt;&lt;strong&gt;Middle East &amp; Africa:&lt;/strong&gt; Gradually adopting LED work lights, primarily influenced by construction initiatives and improvements in energy standards.&lt;/li&gt;&lt;/ul&gt;&lt;/p&gt;&lt;h2&gt;Wireless Portable LED Work Light Market Segmentation Insights&lt;/h2&gt;&lt;p&gt;The Wireless Portable LED Work 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Portable LED Work Light Market By Type&lt;/h3&gt;&lt;p&gt;&lt;ul&gt;&lt;li&gt;Below 500 lm&lt;li&gt;  500 to 2000 lm&lt;li&gt;  Above 2000 lm&lt;/ul&gt;&lt;/p&gt;&lt;h3&gt;Wireless Portable LED Work Light Market By Application&lt;/h3&gt;&lt;p&gt;&lt;ul&gt;&lt;li&gt;Industrial&lt;li&gt;  Construction&lt;li&gt;  Repair Shop&lt;li&gt;  Others&lt;/ul&gt;&lt;/p&gt;&lt;h2&gt;Leading Players in the Global Wireless Portable LED Work Light Market&lt;/h2&gt;&lt;p&gt;The global Wireless Portable LED Work 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globally.&lt;/p&gt;&lt;p&gt;&lt;ul&gt;&lt;li&gt;SCANGRIP &lt;/li&gt;&lt;li&gt; Bayco Products &lt;/li&gt;&lt;li&gt; Streamlight &lt;/li&gt;&lt;li&gt; Makita &lt;/li&gt;&lt;li&gt; Stanley Black &amp; Decker &lt;/li&gt;&lt;li&gt; BRENNENSTUHL &lt;/li&gt;&lt;li&gt; Snap-on Incorporated &lt;/li&gt;&lt;li&gt; Honeywell &lt;/li&gt;&lt;li&gt; SONLUX &lt;/li&gt;&lt;li&gt; Philips &lt;/li&gt;&lt;li&gt; Luceco &lt;/li&gt;&lt;li&gt; METABO &lt;/li&gt;&lt;li&gt; BOSCH &lt;/li&gt;&lt;li&gt; PANASONIC &lt;/li&gt;&lt;li&gt; Lena Lighting S.A. &lt;/li&gt;&lt;li&gt; FSL &lt;/li&gt;&lt;li&gt; EZRED &lt;/li&gt;&lt;li&gt; Ericson Manufacturing &lt;/li&gt;&lt;li&gt; WORX&lt;/li&gt;&lt;/ul&gt;&lt;/p&gt;&lt;p&gt;&lt;strong&gt;Get Discount On The Purchase Of This Report @ &lt;a href="https://www.verifiedmarketreports.com/ask-for-discount/?rid=216912&amp;utm_source=Pulse-Glob6&amp;utm_medium=377"&gt;https://www.verifiedmarketreports.com/ask-for-discount/?rid=216912&amp;utm_source=Pulse-Glob6&amp;utm_medium=377&lt;/a&gt;&lt;/strong&gt;&lt;/p&gt;&lt;h2&gt;FAQs&lt;/h2&gt;&lt;p&gt;&lt;h2&gt;Wireless Portable LED Work Light Market FAQs&lt;/h1&gt;&lt;ol&gt;  &lt;li&gt;    &lt;h2&gt;What is the current size of the wireless portable LED work light market?&lt;/div&gt;&lt;div&gt;&lt;/h2&gt;    &lt;p&gt;The current size of the market is estimated to be $X million.&lt;/p&gt;  &lt;/li&gt;  &lt;li&gt;    &lt;h2&gt;What is the expected growth rate of the market in the next 5 years?&lt;/div&gt;&lt;div&gt;&lt;/h2&gt;    &lt;p&gt;The market is expected to grow at a CAGR of X% in the next 5 years.&lt;/p&gt;  &lt;/li&gt;  &lt;li&gt;    &lt;h2&gt;Who are the key players in the wireless portable LED work light market?&lt;/div&gt;&lt;div&gt;&lt;/h2&gt;    &lt;p&gt;The key players in the market include Company A, Company B, and Company C.&lt;/p&gt;  &lt;/li&gt;  &lt;li&gt;    &lt;h2&gt;What are the major drivers of growth in the market?&lt;/div&gt;&lt;div&gt;&lt;/h2&gt;    &lt;p&gt;The major drivers of growth include increasing demand for portable lighting solutions and advancements in LED technology.&lt;/p&gt;  &lt;/li&gt;  &lt;li&gt;    &lt;h2&gt;What are the key challenges faced by the market?&lt;/div&gt;&lt;div&gt;&lt;/h2&gt;    &lt;p&gt;The key challenges include stiff competition and fluctuating raw material prices.&lt;/p&gt;  &lt;/li&gt;  &lt;li&gt;    &lt;h2&gt;Which region holds the largest market share in the wireless portable LED work light market?&lt;/div&gt;&lt;div&gt;&lt;/h2&gt;    &lt;p&gt;Currently, North America holds the largest market share in the market.&lt;/p&gt;  &lt;/li&gt;  &lt;li&gt;    &lt;h2&gt;What are the emerging trends in the wireless portable LED work light market?&lt;/div&gt;&lt;div&gt;&lt;/h2&gt;    &lt;p&gt;Some emerging trends include the introduction of smart portable LED work lights and the integration of wireless charging technology.&lt;/p&gt;  &lt;/li&gt;  &lt;li&gt;    &lt;h2&gt;What is the market segmentation by product type?&lt;/div&gt;&lt;div&gt;&lt;/h2&gt;    &lt;p&gt;The market is segmented into handheld work lights, tripod work lights, and others.&lt;/p&gt;  &lt;/li&gt;  &lt;li&gt;    &lt;h2&gt;What is the market segmentation by end-user industry?&lt;/div&gt;&lt;div&gt;&lt;/h2&gt;    &lt;p&gt;The market is segmented into construction, automotive, and others.&lt;/p&gt;  &lt;/li&gt;  &lt;li&gt;    &lt;h2&gt;What are the regulations impacting the wireless portable LED work light market?&lt;/div&gt;&lt;div&gt;&lt;/h2&gt;    &lt;p&gt;Regulations related to energy efficiency and product safety impact the market.&lt;/p&gt;  &lt;/li&gt;  &lt;li&gt;    &lt;h2&gt;What are the opportunities for investment in the market?&lt;/div&gt;&lt;div&gt;&lt;/h2&gt;    &lt;p&gt;Opportunities include investing in R&amp;D for innovative product development and expanding into emerging markets.&lt;/p&gt;  &lt;/li&gt;  &lt;li&gt;    &lt;h2&gt;How is the market impacted by the COVID-19 pandemic?&lt;/div&gt;&lt;div&gt;&lt;/h2&gt;    &lt;p&gt;The market faced disruptions in the supply chain and a slowdown in demand during the pandemic.&lt;/p&gt;  &lt;/li&gt;  &lt;li&gt;    &lt;h2&gt;What are the factors influencing consumer purchasing decisions in the market?&lt;/div&gt;&lt;div&gt;&lt;/h2&gt;    &lt;p&gt;Factors include product quality, brand reputation, and price competitiveness.&lt;/p&gt;  &lt;/li&gt;  &lt;li&gt;    &lt;h2&gt;What are the distribution channels used in the market?&lt;/div&gt;&lt;div&gt;&lt;/h2&gt;    &lt;p&gt;Distribution channels include online retail, specialty stores, and wholesalers.&lt;/p&gt;  &lt;/li&gt;  &lt;li&gt;    &lt;h2&gt;What are the cost factors influencing the production of wireless portable LED work lights?&lt;/div&gt;&lt;div&gt;&lt;/h2&gt;    &lt;p&gt;Cost factors include raw material prices, labor costs, and energy costs.&lt;/p&gt;  &lt;/li&gt;  &lt;li&gt;    &lt;h2&gt;What are the regulations impacting the wireless portable LED work light market?&lt;/div&gt;&lt;div&gt;&lt;/h2&gt;    &lt;p&gt;Regulations related to energy efficiency and product safety impact the market.&lt;/p&gt;  &lt;/li&gt;  &lt;li&gt;    &lt;h2&gt;What are the technological advancements shaping the market?&lt;/div&gt;&lt;div&gt;&lt;/h2&gt;    &lt;p&gt;Technological advancements related to battery efficiency and wireless connectivity are shaping the market.&lt;/p&gt;  &lt;/li&gt;  &lt;li&gt;    &lt;h2&gt;What are the key success factors for companies in the market?&lt;/div&gt;&lt;div&gt;&lt;/h2&gt;    &lt;p&gt;Key success factors include product innovation, brand differentiation, and efficient supply chain management.&lt;/p&gt;  &lt;/li&gt;  &lt;li&gt;    &lt;h2&gt;What are the potential risks for investors in the market?&lt;/div&gt;&lt;div&gt;&lt;/h2&gt;    &lt;p&gt;Potential risks include market saturation, technological obsolescence, and regulatory changes.&lt;/p&gt;  &lt;/li&gt;&lt;/ol&gt;&lt;/body&gt;&lt;/html&gt;&lt;/p&gt;&lt;p&gt;&lt;strong&gt;For More Information or Query, Visit @ &lt;a href="https://www.verifiedmarketreports.com/product/wireless-portable-led-work-light-market/"&gt;https://www.verifiedmarketreports.com/product/wireless-portable-led-work-light-market/&lt;/a&gt;&lt;/strong&gt;&lt;/p&gt;&lt;p&gt;&lt;strong&gt;About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</si>
  <si>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href="https://www.verifiedmarketreports.com/download-sample/?rid=216934&amp;utm_source=Pulse-Glob6&amp;utm_medium=377" target="_blank"&gt;Wireless Photoelectric Smoke Detector Market size was valued at USD 1.5 Billion in 2022 and is projected to reach USD 2.9 Billion by 2030, growing at a CAGR of 9.3% from 2024 to 2030.&lt;/strong&gt;&lt;/span&gt;&lt;/p&gt;&lt;/p&gt;&lt;/blockquote&gt;&lt;h2&gt;Wireless Photoelectric Smoke Detector Market Overview&lt;/h2&gt;&lt;p&gt;The wireless photoelectric smoke detector market has been gaining significant traction in recent years, driven by advancements in technology and increasing awareness of fire safety. These devices utilize photoelectric sensors to detect smoke quickly, thus enhancing the safety and security of households and commercial establishments. The market is witnessing a surge in demand for smart home integrations and IoT-enabled devices, making it an attractive segment for manufacturers and investors alike. In addition, stringent government regulations regarding fire safety and a growing emphasis on residential and commercial safety are compelling consumers to upgrade to modern smoke detection systems. &lt;/p&gt;&lt;p&gt;&lt;strong&gt;&lt;p&gt;&lt;strong&gt;Download Full PDF Sample Copy of Wireless Photoelectric Smoke Detector Market Report @ &lt;a href="https://www.verifiedmarketreports.com/download-sample/?rid=216934&amp;utm_source=Pulse-Glob6&amp;utm_medium=377"&gt;https://www.verifiedmarketreports.com/download-sample/?rid=216934&amp;utm_source=Pulse-Glob6&amp;utm_medium=377&lt;/a&gt;&lt;/strong&gt;&lt;/p&gt;&lt;/strong&gt;&lt;/p&gt;&lt;h2&gt;Market Dynamics&lt;/h2&gt;&lt;ul&gt;    &lt;li&gt;Technological advancements have led to improved smoke detection capabilities.&lt;/li&gt;    &lt;li&gt;Awareness of fire safety among consumers is rising, spurring demand.&lt;/li&gt;    &lt;li&gt;Integration with smart home systems is becoming essential.&lt;/li&gt;    &lt;li&gt;Regulatory standards are pushing the adoption of wireless smoke detectors.&lt;/li&gt;&lt;/ul&gt;&lt;h2&gt;Key Drivers and Challenges&lt;/h2&gt;&lt;ul&gt;    &lt;li&gt;&lt;strong&gt;Drivers:&lt;/strong&gt;        &lt;ul&gt;            &lt;li&gt;Increased investment in residential and commercial infrastructure.&lt;/li&gt;            &lt;li&gt;Growing trend toward smart home technologies.&lt;/li&gt;            &lt;li&gt;Rise in fire hazards and the need for enhanced safety measures.&lt;/li&gt;        &lt;/ul&gt;    &lt;/li&gt;    &lt;li&gt;&lt;strong&gt;Challenges:&lt;/strong&gt;        &lt;ul&gt;            &lt;li&gt;High initial costs associated with advanced smoke detectors.&lt;/li&gt;            &lt;li&gt;Consumer resistance to adopting new technologies.&lt;/li&gt;            &lt;li&gt;Potential connectivity issues in areas with poor network coverage.&lt;/li&gt;        &lt;/ul&gt;    &lt;/li&gt;&lt;/ul&gt;&lt;h2&gt;Regional Analysis&lt;/h2&gt;&lt;ul&gt;    &lt;li&gt;&lt;strong&gt;North America:&lt;/strong&gt; A leading market due to stringent safety regulations and high consumer awareness.&lt;/li&gt;    &lt;li&gt;&lt;strong&gt;Europe:&lt;/strong&gt; Rapid adoption of smart home devices fuels demand for advanced smoke detectors.&lt;/li&gt;    &lt;li&gt;&lt;strong&gt;Asia-Pacific:&lt;/strong&gt; Fastest-growing region, driven by urbanization and increasing investments in infrastructure.&lt;/li&gt;    &lt;li&gt;&lt;strong&gt;Latin America:&lt;/strong&gt; Growing awareness of fire safety presents opportunities for market expansion.&lt;/li&gt;    &lt;li&gt;&lt;strong&gt;Middle East &amp; Africa:&lt;/strong&gt; Emerging markets are gradually transitioning to wireless smoke detection systems. &lt;/li&gt;&lt;/ul&gt;&lt;/p&gt;&lt;h2&gt;Wireless Photoelectric Smoke Detector Market Segmentation Insights&lt;/h2&gt;&lt;p&gt;The Wireless Photoelectric Smoke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Photoelectric Smoke Detector Market By Type&lt;/h3&gt;&lt;p&gt;&lt;ul&gt;&lt;li&gt;433MHz&lt;li&gt;  868MHz&lt;li&gt;  Others&lt;/ul&gt;&lt;/p&gt;&lt;h3&gt;Wireless Photoelectric Smoke Detector Market By Application&lt;/h3&gt;&lt;p&gt;&lt;ul&gt;&lt;li&gt;Residence&lt;li&gt;  Factory&lt;li&gt;  Shopping Mall&lt;li&gt;  office Building&lt;li&gt;  Others&lt;/ul&gt;&lt;/p&gt;&lt;h2&gt;Leading Players in the Global Wireless Photoelectric Smoke Detector Market&lt;/h2&gt;&lt;p&gt;The global Wireless Photoelectric Smoke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globally.&lt;/p&gt;&lt;p&gt;&lt;ul&gt;&lt;li&gt;Hikvision &lt;/li&gt;&lt;li&gt; Panasonic &lt;/li&gt;&lt;li&gt; Honeywell &lt;/li&gt;&lt;li&gt; Bosch &lt;/li&gt;&lt;li&gt; PSA Products &lt;/li&gt;&lt;li&gt; Advanced Co &lt;/li&gt;&lt;li&gt; Dongsys &lt;/li&gt;&lt;li&gt; Digital Security Controls Ltd &lt;/li&gt;&lt;li&gt; Shenzhen Meidasi Technology Development Co. &lt;/li&gt;&lt;li&gt; Ltd &lt;/li&gt;&lt;li&gt; Shenzhen Huakaida&lt;/li&gt;&lt;/ul&gt;&lt;/p&gt;&lt;p&gt;&lt;strong&gt;Get Discount On The Purchase Of This Report @ &lt;a href="https://www.verifiedmarketreports.com/ask-for-discount/?rid=216934&amp;utm_source=Pulse-Glob6&amp;utm_medium=377"&gt;https://www.verifiedmarketreports.com/ask-for-discount/?rid=216934&amp;utm_source=Pulse-Glob6&amp;utm_medium=377&lt;/a&gt;&lt;/strong&gt;&lt;/p&gt;&lt;h2&gt;FAQs&lt;/h2&gt;&lt;p&gt;&lt;h2&gt;Frequently Asked Questions about Wireless Photoelectric Smoke Detector Market&lt;/h1&gt;&lt;h2&gt;1. What is a wireless photoelectric smoke detector?&lt;/div&gt;&lt;div&gt;&lt;/h2&gt;&lt;p&gt;A wireless photoelectric smoke detector is a device that uses a light source and a photoelectric sensor to detect smoke. It is designed to wirelessly communicate with other devices in a network.&lt;/p&gt;&lt;h2&gt;2. How big is the wireless photoelectric smoke detector market?&lt;/div&gt;&lt;div&gt;&lt;/h2&gt;&lt;p&gt;According to our latest research, the global wireless photoelectric smoke detector market is estimated to be worth $X billion in 2021.&lt;/p&gt;&lt;h2&gt;3. What are the key factors driving the growth of the wireless photoelectric smoke detector market?&lt;/div&gt;&lt;div&gt;&lt;/h2&gt;&lt;p&gt;The key factors driving the growth of the market include increasing awareness about fire safety, stringent government regulations, and advancements in wireless technology.&lt;/p&gt;&lt;h2&gt;4. Which regions are leading the wireless photoelectric smoke detector market?&lt;/div&gt;&lt;div&gt;&lt;/h2&gt;&lt;p&gt;Currently, North America and Europe are the leading regions in the wireless photoelectric smoke detector market, with Asia Pacific expected to experience significant growth in the coming years.&lt;/p&gt;&lt;h2&gt;5. What are the major companies operating in the wireless photoelectric smoke detector market?&lt;/div&gt;&lt;div&gt;&lt;/h2&gt;&lt;p&gt;Some of the major companies in the market include ABC Inc., XYZ Corp., and DEF Ltd.&lt;/p&gt;&lt;h2&gt;6. What are the different types of wireless photoelectric smoke detectors available in the market?&lt;/div&gt;&lt;div&gt;&lt;/h2&gt;&lt;p&gt;There are various types of wireless photoelectric smoke detectors, including standalone units, interconnected systems, and networked systems.&lt;/p&gt;&lt;h2&gt;7. What are the potential growth opportunities in the wireless photoelectric smoke detector market?&lt;/div&gt;&lt;div&gt;&lt;/h2&gt;&lt;p&gt;Potential growth opportunities in the market include increasing demand in residential and commercial applications, as well as the integration of smart technology in smoke detection systems.&lt;/p&gt;&lt;h2&gt;8. How is the wireless photoelectric smoke detector market expected to grow in the next five years?&lt;/div&gt;&lt;div&gt;&lt;/h2&gt;&lt;p&gt;According to our projections, the market is expected to grow at a CAGR of X% from 2021 to 2026.&lt;/p&gt;&lt;h2&gt;9. What are the challenges faced by the wireless photoelectric smoke detector market?&lt;/div&gt;&lt;div&gt;&lt;/h2&gt;&lt;p&gt;Challenges in the market include high initial costs, interoperability issues, and competition from traditional wired smoke detectors.&lt;/p&gt;&lt;h2&gt;10. What are the key trends shaping the wireless photoelectric smoke detector market?&lt;/div&gt;&lt;div&gt;&lt;/h2&gt;&lt;p&gt;Key trends in the market include the adoption of IoT technology, the introduction of wireless mesh networking, and the development of long-lasting battery-powered detectors.&lt;/p&gt;&lt;h2&gt;11. What are the different distribution channels in the wireless photoelectric smoke detector market?&lt;/div&gt;&lt;div&gt;&lt;/h2&gt;&lt;p&gt;The market utilizes various distribution channels, including online retail, offline retail, and direct sales channels.&lt;/p&gt;&lt;h2&gt;12. What are the regulatory standards governing the wireless photoelectric smoke detector market?&lt;/div&gt;&lt;div&gt;&lt;/h2&gt;&lt;p&gt;The market is governed by regulations such as UL 217, EN 14604, and NFPA 72, which set standards for the design and performance of smoke detectors.&lt;/p&gt;&lt;h2&gt;13. What are the application areas of wireless photoelectric smoke detectors?&lt;/div&gt;&lt;div&gt;&lt;/h2&gt;&lt;p&gt;Wireless photoelectric smoke detectors are commonly used in residential buildings, commercial complexes, industrial facilities, and government institutions.&lt;/p&gt;&lt;h2&gt;14. What is the impact of COVID-19 on the wireless photoelectric smoke detector market?&lt;/div&gt;&lt;div&gt;&lt;/h2&gt;&lt;p&gt;The COVID-19 pandemic has led to an increased focus on home safety, resulting in a surge in demand for wireless photoelectric smoke detectors.&lt;/p&gt;&lt;h2&gt;15. What are the key investment opportunities in the wireless photoelectric smoke detector market?&lt;/div&gt;&lt;div&gt;&lt;/h2&gt;&lt;p&gt;Key investment opportunities include R&amp;D activities, strategic partnerships, and geographical expansion in emerging markets.&lt;/p&gt;&lt;h2&gt;16. How are advancements in technology influencing the wireless photoelectric smoke detector market?&lt;/div&gt;&lt;div&gt;&lt;/h2&gt;&lt;p&gt;Advancements in technology, such as the integration of artificial intelligence and machine learning, are enhancing the efficiency and accuracy of wireless photoelectric smoke detectors.&lt;/p&gt;&lt;h2&gt;17. What are the environmental implications of wireless photoelectric smoke detectors?&lt;/div&gt;&lt;div&gt;&lt;/h2&gt;&lt;p&gt;Wireless photoelectric smoke detectors are designed to be eco-friendly, with minimal environmental impact from their manufacturing and disposal processes.&lt;/p&gt;&lt;h2&gt;18. What are the key factors to consider when choosing a wireless photoelectric smoke detector?&lt;/div&gt;&lt;div&gt;&lt;/h2&gt;&lt;p&gt;When choosing a wireless photoelectric smoke detector, factors to consider include reliability, battery life, connectivity range, and compatibility with other smart home devices.&lt;/p&gt;&lt;h2&gt;19. How is the competitive landscape of the wireless photoelectric smoke detector market evolving?&lt;/div&gt;&lt;div&gt;&lt;/h2&gt;&lt;p&gt;The competitive landscape is evolving with the entry of new players, technological advancements, and the introduction of innovative product offerings.&lt;/p&gt;&lt;h2&gt;20. What are the future prospects for the wireless photoelectric smoke detector market?&lt;/div&gt;&lt;div&gt;&lt;/h2&gt;&lt;p&gt;The future prospects for the market are promising, driven by ongoing innovations, increased awareness about fire safety, and the rising adoption of smart home technologies.&lt;/p&gt;&lt;/body&gt;&lt;/html&gt;&lt;/p&gt;&lt;p&gt;&lt;strong&gt;For More Information or Query, Visit @ &lt;a href="https://www.verifiedmarketreports.com/product/wireless-photoelectric-smoke-detector-market/"&gt;https://www.verifiedmarketreports.com/product/wireless-photoelectric-smoke-detector-market/&lt;/a&gt;&lt;/strong&gt;&lt;/p&gt;&lt;p&gt;&lt;strong&gt;About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</si>
  <si>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href="https://www.verifiedmarketreports.com/download-sample/?rid=216946&amp;utm_source=Pulse-Glob6&amp;utm_medium=377" target="_blank"&gt;Wireless Passive Infrared Sensor Market size was valued at USD 2.5 Billion in 2022 and is projected to reach USD 4.1 Billion by 2030, growing at a CAGR of 7.2% from 2024 to 2030.&lt;/strong&gt;&lt;/span&gt;&lt;/p&gt;&lt;/p&gt;&lt;/blockquote&gt;&lt;h2&gt;Wireless Passive Infrared Sensor Market Overview&lt;/h2&gt;&lt;p&gt;The Wireless Passive Infrared Sensor Market has experienced significant growth in recent years, driven by increased demand for security systems and smart home devices. As technology advances, these sensors are becoming more sophisticated, integrating seamlessly with IoT ecosystems to enhance efficiency and safety in various applications. The rising need for automated solutions in residential, commercial, and industrial settings is set to further propel market growth. Moreover, the trend towards energy-efficient technologies and the growing prevalence of connected devices are expected to significantly influence the trajectory of this market in the coming years.&lt;/p&gt;&lt;p&gt;&lt;p&gt;&lt;strong&gt;Download Full PDF Sample Copy of Wireless Passive Infrared Sensor Market Report @ &lt;a href="https://www.verifiedmarketreports.com/download-sample/?rid=216946&amp;utm_source=Pulse-Glob6&amp;utm_medium=377"&gt;https://www.verifiedmarketreports.com/download-sample/?rid=216946&amp;utm_source=Pulse-Glob6&amp;utm_medium=377&lt;/a&gt;&lt;/strong&gt;&lt;/p&gt;&lt;/p&gt;&lt;h2&gt;Dynamics&lt;/h2&gt;&lt;ul&gt;    &lt;li&gt;Increased adoption of smart home devices.&lt;/li&gt;    &lt;li&gt;Growing focus on energy efficiency and sustainability.&lt;/li&gt;    &lt;li&gt;Demand for advanced security systems and surveillance.&lt;/li&gt;    &lt;li&gt;Technological advancements in wireless sensor technologies.&lt;/li&gt;    &lt;li&gt;Rising awareness regarding workplace safety and security.&lt;/li&gt;&lt;/ul&gt;&lt;h2&gt;Key Drivers and Challenges&lt;/h2&gt;&lt;ul&gt;    &lt;li&gt;Driver: Rapid urbanization leading to the demand for advanced security systems.&lt;/li&gt;    &lt;li&gt;Driver: Government initiatives promoting smart city projects.&lt;/li&gt;    &lt;li&gt;Challenge: High initial costs associated with installation and maintenance.&lt;/li&gt;    &lt;li&gt;Challenge: Concerns regarding privacy and data security.&lt;/li&gt;    &lt;li&gt;Challenge: Competition from alternative sensor technologies.&lt;/li&gt;&lt;/ul&gt;&lt;h2&gt;Region Analysis&lt;/h2&gt;&lt;ul&gt;    &lt;li&gt;North America: Dominates the market due to high adoption rates of smart technologies and increasing security concerns.&lt;/li&gt;    &lt;li&gt;Europe: Growth driven by supportive government regulations and initiatives promoting energy-efficient technologies.&lt;/li&gt;    &lt;li&gt;Asia-Pacific: Expected to witness the highest growth rate, fueled by rapid urbanization and increasing disposable income.&lt;/li&gt;    &lt;li&gt;Latin America: Emerging market with potential growth opportunities in the residential and commercial sectors.&lt;/li&gt;    &lt;li&gt;Middle East &amp; Africa: Rising investments in smart city projects and infrastructure development impacting growth positively.&lt;/li&gt;&lt;/ul&gt;&lt;/p&gt;&lt;h2&gt;Wireless Passive Infrared Sensor Market Segmentation Insights&lt;/h2&gt;&lt;p&gt;The Wireless Passive Infrared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Passive Infrared Sensor Market By Type&lt;/h3&gt;&lt;p&gt;&lt;ul&gt;&lt;li&gt;Alarm&lt;li&gt;  Controller&lt;/ul&gt;&lt;/p&gt;&lt;h3&gt;Wireless Passive Infrared Sensor Market By Application&lt;/h3&gt;&lt;p&gt;&lt;ul&gt;&lt;li&gt;Commercial&lt;li&gt;  Residential&lt;/ul&gt;&lt;/p&gt;&lt;h2&gt;Leading Players in the Global Wireless Passive Infrared Sensor Market&lt;/h2&gt;&lt;p&gt;The global Wireless Passive Infrared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globally.&lt;/p&gt;&lt;p&gt;&lt;ul&gt;&lt;li&gt;OSRAM &lt;/li&gt;&lt;li&gt; Philips &lt;/li&gt;&lt;li&gt; GE &lt;/li&gt;&lt;li&gt; Siemens &lt;/li&gt;&lt;li&gt; Optex &lt;/li&gt;&lt;li&gt; Hikvision &lt;/li&gt;&lt;li&gt; Honeywell &lt;/li&gt;&lt;li&gt; Mr Beams &lt;/li&gt;&lt;li&gt; First Alert &lt;/li&gt;&lt;li&gt; RAB Lighting &lt;/li&gt;&lt;li&gt; Heath Zenith &lt;/li&gt;&lt;li&gt; MAXSA Innovations &lt;/li&gt;&lt;li&gt; Eaton&lt;/li&gt;&lt;/ul&gt;&lt;/p&gt;&lt;p&gt;&lt;strong&gt;Get Discount On The Purchase Of This Report @ &lt;a href="https://www.verifiedmarketreports.com/ask-for-discount/?rid=216946&amp;utm_source=Pulse-Glob6&amp;utm_medium=377"&gt;https://www.verifiedmarketreports.com/ask-for-discount/?rid=216946&amp;utm_source=Pulse-Glob6&amp;utm_medium=377&lt;/a&gt;&lt;/strong&gt;&lt;/p&gt;&lt;h2&gt;FAQs&lt;/h2&gt;&lt;p&gt;  &lt;h2&gt;Wireless Passive Infrared Sensor Market FAQs&lt;/h1&gt;    &lt;h2&gt;1. What is a wireless passive infrared sensor?&lt;/div&gt;&lt;div&gt;&lt;/h2&gt;  &lt;p&gt;A wireless passive infrared sensor is a motion detection device that uses infrared radiation to detect movement in its field of view.&lt;/p&gt;    &lt;h2&gt;2. What are the key factors driving the growth of the wireless passive infrared sensor market?&lt;/div&gt;&lt;div&gt;&lt;/h2&gt;  &lt;p&gt;The key factors driving the growth of the wireless passive infrared sensor market include increasing demand for smart home and building automation, advancements in wireless technology, and the growing adoption of IoT devices.&lt;/p&gt;    &lt;h2&gt;3. What are the major applications of wireless passive infrared sensors?&lt;/div&gt;&lt;div&gt;&lt;/h2&gt;  &lt;p&gt;The major applications of wireless passive infrared sensors include security and surveillance, lighting control, and HVAC control.&lt;/p&gt;    &lt;h2&gt;4. What are the different types of wireless passive infrared sensors available in the market?&lt;/div&gt;&lt;div&gt;&lt;/h2&gt;  &lt;p&gt;The different types of wireless passive infrared sensors available in the market include ceiling-mounted sensors, wall-mounted sensors, and outdoor sensors.&lt;/p&gt;    &lt;h2&gt;5. What are the regional market trends for the wireless passive infrared sensor market?&lt;/div&gt;&lt;div&gt;&lt;/h2&gt;  &lt;p&gt;The regional market trends for the wireless passive infrared sensor market include the increasing adoption of smart home and building automation solutions in North America, Europe, and Asia Pacific regions.&lt;/p&gt;    &lt;h2&gt;6. What is the market size and growth rate of the wireless passive infrared sensor market?&lt;/div&gt;&lt;div&gt;&lt;/h2&gt;  &lt;p&gt;The market size of the wireless passive infrared sensor market is projected to reach $Wireless Passive Infrared Sensor million by 2025, with a CAGR of XX% during the forecast period.&lt;/p&gt;    &lt;h2&gt;7. Who are the key players in the wireless passive infrared sensor market?&lt;/div&gt;&lt;div&gt;&lt;/h2&gt;  &lt;p&gt;The key players in the wireless passive infrared sensor market include Honeywell International Inc., Eaton Corporation, Legrand, and Johnson Controls International plc.&lt;/p&gt;    &lt;h2&gt;8. What are the market challenges for the wireless passive infrared sensor market?&lt;/div&gt;&lt;div&gt;&lt;/h2&gt;  &lt;p&gt;The market challenges for the wireless passive infrared sensor market include the high initial costs associated with smart home and building automation solutions and concerns regarding privacy and data security.&lt;/p&gt;    &lt;h2&gt;9. What are the regulations and standards governing the wireless passive infrared sensor market?&lt;/div&gt;&lt;div&gt;&lt;/h2&gt;  &lt;p&gt;The regulations and standards governing the wireless passive infrared sensor market include the UL (Underwriters Laboratories) standards for safety and the FCC (Federal Communications Commission) regulations for wireless communication devices.&lt;/p&gt;    &lt;h2&gt;10. What are the emerging trends in the wireless passive infrared sensor market?&lt;/div&gt;&lt;div&gt;&lt;/h2&gt;  &lt;p&gt;The emerging trends in the wireless passive infrared sensor market include the integration of AI (Artificial Intelligence) and machine learning technologies for advanced motion detection and the development of energy-efficient sensors with long battery life.&lt;/p&gt;    &lt;h2&gt;11. What are the advantages of wireless passive infrared sensors over traditional wired sensors?&lt;/div&gt;&lt;div&gt;&lt;/h2&gt;  &lt;p&gt;The advantages of wireless passive infrared sensors over traditional wired sensors include easy installation, flexibility in placement, and reduced wiring costs.&lt;/p&gt;    &lt;h2&gt;12. What are the key market segments for the wireless passive infrared sensor market?&lt;/div&gt;&lt;div&gt;&lt;/h2&gt;  &lt;p&gt;The key market segments for the wireless passive infrared sensor market include residential, commercial, and industrial applications.&lt;/p&gt;    &lt;h2&gt;13. What are the economic indicators that impact the wireless passive infrared sensor market?&lt;/div&gt;&lt;div&gt;&lt;/h2&gt;  &lt;p&gt;The economic indicators that impact the wireless passive infrared sensor market include GDP growth, consumer spending on home automation, and construction and real estate market trends.&lt;/p&gt;    &lt;h2&gt;14. What are the environmental factors influencing the wireless passive infrared sensor market?&lt;/div&gt;&lt;div&gt;&lt;/h2&gt;  &lt;p&gt;The environmental factors influencing the wireless passive infrared sensor market include government initiatives for energy conservation, increasing awareness about environmental sustainability, and the shift towards green buildings.&lt;/p&gt;    &lt;h2&gt;15. What are the market entry barriers for new players in the wireless passive infrared sensor market?&lt;/div&gt;&lt;div&gt;&lt;/h2&gt;  &lt;p&gt;The market entry barriers for new players in the wireless passive infrared sensor market include the need for advanced technology expertise, high initial investment in R&amp;D, and strong competition from established market players.&lt;/p&gt;    &lt;h2&gt;16. How is the competitive landscape of the wireless passive infrared sensor market evolving?&lt;/div&gt;&lt;div&gt;&lt;/h2&gt;  &lt;p&gt;The competitive landscape of the wireless passive infrared sensor market is evolving with the introduction of advanced sensor technologies, strategic partnerships, and mergers and acquisitions among key market players.&lt;/p&gt;    &lt;h2&gt;17. What are the strategic initiatives adopted by key market players in the wireless passive infrared sensor market?&lt;/div&gt;&lt;div&gt;&lt;/h2&gt;  &lt;p&gt;The strategic initiatives adopted by key market players in the wireless passive infrared sensor market include product launches, expansion of distribution networks, and focus on research and development for innovation.&lt;/p&gt;    &lt;h2&gt;18. What are the market opportunities for the wireless passive infrared sensor market?&lt;/div&gt;&lt;div&gt;&lt;/h2&gt;  &lt;p&gt;The market opportunities for the wireless passive infrared sensor market include the integration of sensors with smart home hubs, the development of wireless sensor networks for smart cities, and the increasing demand for IoT-based solutions.&lt;/p&gt;    &lt;h2&gt;19. What are the technological advancements driving the growth of the wireless passive infrared sensor market?&lt;/div&gt;&lt;div&gt;&lt;/h2&gt;  &lt;p&gt;The technological advancements driving the growth of the wireless passive infrared sensor market include the development of low-power consumption sensors, wireless mesh networking technology, and cloud-based data analytics for sensor data.&lt;/p&gt;    &lt;h2&gt;20. How can businesses benefit from investing in the wireless passive infrared sensor market?&lt;/div&gt;&lt;div&gt;&lt;/h2&gt;  &lt;p&gt;Businesses can benefit from investing in the wireless passive infrared sensor market by improving energy efficiency, enhancing security and safety measures, and gaining a competitive edge in the smart home and building automation industry.&lt;/p&gt;&lt;/body&gt;&lt;/html&gt;```&lt;/p&gt;&lt;p&gt;&lt;strong&gt;For More Information or Query, Visit @ &lt;a href="https://www.verifiedmarketreports.com/product/wireless-passive-infrared-sensor-market/"&gt;https://www.verifiedmarketreports.com/product/wireless-passive-infrared-sensor-market/&lt;/a&gt;&lt;/strong&gt;&lt;/p&gt;&lt;p&gt;&lt;strong&gt;About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</si>
  <si>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href="https://www.verifiedmarketreports.com/download-sample/?rid=216948&amp;utm_source=Pulse-Glob6&amp;utm_medium=377" target="_blank"&gt;Wireless Panic Button System Market size was valued at USD 1.5 Billion in 2022 and is projected to reach USD 3.2 Billion by 2030, growing at a CAGR of 10.5% from 2024 to 2030.&lt;/strong&gt;&lt;/span&gt;&lt;/p&gt;&lt;/p&gt;&lt;/blockquote&gt;&lt;h2&gt;Wireless Panic Button System Market Overview&lt;/h2&gt;&lt;p&gt;The Wireless Panic Button System market is witnessing significant growth driven by rising concerns about personal safety and security in various environments such as homes, workplaces, and public spaces. These systems allow users to trigger an emergency alert at the touch of a button, enabling fast response times from emergency services. With rapid advancements in technology, such as the integration of IoT (Internet of Things) and mobile applications, these systems are evolving, providing users with more effective solutions. As urban populations increase and the demand for safety solutions rises, the market for wireless panic button systems is expected to expand substantially in the coming years.&lt;/p&gt;&lt;p&gt;&lt;strong&gt;&lt;p&gt;&lt;strong&gt;Download Full PDF Sample Copy of Wireless Panic Button System Market Report @ &lt;a href="https://www.verifiedmarketreports.com/download-sample/?rid=216948&amp;utm_source=Pulse-Glob6&amp;utm_medium=377"&gt;https://www.verifiedmarketreports.com/download-sample/?rid=216948&amp;utm_source=Pulse-Glob6&amp;utm_medium=377&lt;/a&gt;&lt;/strong&gt;&lt;/p&gt;&lt;/strong&gt;&lt;/p&gt;&lt;h2&gt;Dynamics&lt;/h2&gt;&lt;ul&gt;    &lt;li&gt;Increasing demand for personal safety devices.&lt;/li&gt;    &lt;li&gt;Technological advancements boosting system features.&lt;/li&gt;    &lt;li&gt;Integration with smart home systems and mobile technology.&lt;/li&gt;    &lt;li&gt;Growing awareness about domestic violence and elder abuse.&lt;/li&gt;    &lt;li&gt;Government initiatives promoting safety solutions in public spaces.&lt;/li&gt;&lt;/ul&gt;&lt;h2&gt;Key Drivers and Challenges&lt;/h2&gt;&lt;ul&gt;    &lt;li&gt;&lt;strong&gt;Drivers:&lt;/strong&gt;        &lt;ul&gt;            &lt;li&gt;Expansion of the elderly population necessitating personal safety products.&lt;/li&gt;            &lt;li&gt;Enhanced functionality, including GPS tracking and health monitoring.&lt;/li&gt;            &lt;li&gt;Rise in criminal activities, urging businesses and households to invest in alarm systems.&lt;/li&gt;            &lt;li&gt;Increased insurance incentives for the adoption of safety technologies.&lt;/li&gt;        &lt;/ul&gt;    &lt;/li&gt;    &lt;li&gt;&lt;strong&gt;Challenges:&lt;/strong&gt;        &lt;ul&gt;            &lt;li&gt;Concerns over data security and privacy breaches.&lt;/li&gt;            &lt;li&gt;Cost constraints for small businesses and households.&lt;/li&gt;            &lt;li&gt;Dependence on network connectivity for optimal performance.&lt;/li&gt;        &lt;/ul&gt;    &lt;/li&gt;&lt;/ul&gt;&lt;h2&gt;Region Analysis&lt;/h2&gt;&lt;ul&gt;    &lt;li&gt;&lt;strong&gt;North America:&lt;/strong&gt; Dominates the market due to a high emphasis on personal safety and advanced technology adoption.&lt;/li&gt;    &lt;li&gt;&lt;strong&gt;Europe:&lt;/strong&gt; Significant growth is also seen, driven by stringent regulations regarding workplace safety.&lt;/li&gt;    &lt;li&gt;&lt;strong&gt;Asia-Pacific:&lt;/strong&gt; Rapid urbanization and increasing disposable incomes are expected to boost market growth in this region.&lt;/li&gt;    &lt;li&gt;&lt;strong&gt;Latin America:&lt;/strong&gt; Emerging economies are investing in smart technologies, which presents growth opportunities.&lt;/li&gt;    &lt;li&gt;&lt;strong&gt;Middle East &amp; Africa:&lt;/strong&gt; Security concerns are leading to a rise in the adoption of these systems, albeit at a slower pace due to economic factors.&lt;/li&gt;&lt;/ul&gt;&lt;/p&gt;&lt;h2&gt;Wireless Panic Button System Market Segmentation Insights&lt;/h2&gt;&lt;p&gt;The Wireless Panic Button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Panic Button System Market By Type&lt;/h3&gt;&lt;p&gt;&lt;ul&gt;&lt;li&gt;Fixed Installation&lt;li&gt;  Mobile&lt;/ul&gt;&lt;/p&gt;&lt;h3&gt;Wireless Panic Button System Market By Application&lt;/h3&gt;&lt;p&gt;&lt;ul&gt;&lt;li&gt;Family Residence&lt;li&gt;  School&lt;li&gt;  Hospital&lt;li&gt;  Commercial Building&lt;li&gt;  Other&lt;/ul&gt;&lt;/p&gt;&lt;h2&gt;Leading Players in the Global Wireless Panic Button System Market&lt;/h2&gt;&lt;p&gt;The global Wireless Panic Button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globally.&lt;/p&gt;&lt;p&gt;&lt;ul&gt;&lt;li&gt;Ajax &lt;/li&gt;&lt;li&gt; Visiplex &lt;/li&gt;&lt;li&gt; SECUAlert &lt;/li&gt;&lt;li&gt; BEC Integrated Solutions &lt;/li&gt;&lt;li&gt; Alertus &lt;/li&gt;&lt;li&gt; Verkada &lt;/li&gt;&lt;li&gt; TeamAlert &lt;/li&gt;&lt;li&gt; ROAR &lt;/li&gt;&lt;li&gt; FORBIX &lt;/li&gt;&lt;li&gt; Eaton &lt;/li&gt;&lt;li&gt; MDH Wireless &lt;/li&gt;&lt;li&gt; Vision Link &lt;/li&gt;&lt;li&gt; Lynx &lt;/li&gt;&lt;li&gt; SEWA Call &lt;/li&gt;&lt;li&gt; Jablotron &lt;/li&gt;&lt;li&gt; Texecom &lt;/li&gt;&lt;li&gt; Yale &lt;/li&gt;&lt;li&gt; Hikvision &lt;/li&gt;&lt;li&gt; ABUS &lt;/li&gt;&lt;li&gt; Mutelcor &lt;/li&gt;&lt;li&gt; Centurion &lt;/li&gt;&lt;li&gt; Inovonics&lt;/li&gt;&lt;/ul&gt;&lt;/p&gt;&lt;p&gt;&lt;strong&gt;Get Discount On The Purchase Of This Report @ &lt;a href="https://www.verifiedmarketreports.com/ask-for-discount/?rid=216948&amp;utm_source=Pulse-Glob6&amp;utm_medium=377"&gt;https://www.verifiedmarketreports.com/ask-for-discount/?rid=216948&amp;utm_source=Pulse-Glob6&amp;utm_medium=377&lt;/a&gt;&lt;/strong&gt;&lt;/p&gt;&lt;h2&gt;FAQs&lt;/h2&gt;&lt;p&gt;1. What is the current market size of the wireless panic button system market?&lt;/div&gt;&lt;div&gt;&lt; p &gt; The current market size of the wireless panic button system market is estimated to be $xxx million. &lt; /p &gt;2. What is the projected market size of the wireless panic button system market by 2025?&lt;/div&gt;&lt;div&gt;&lt; p &gt; The projected market size of the wireless panic button system market by 2025 is estimated to be $xxx million. &lt; /p &gt;3. What is the compound annual growth rate (CAGR) of the wireless panic button system market from 2020-2025?&lt;/div&gt;&lt;div&gt;&lt; p &gt; The compound annual growth rate (CAGR) of the wireless panic button system market from 2020-2025 is projected to be x%. &lt; /p &gt;4. What are the key factors driving the growth of the wireless panic button system market?&lt;/div&gt;&lt;div&gt;&lt; p &gt; The key factors driving the growth of the wireless panic button system market include increasing security concerns, technological advancements, and government regulations mandating safety measures. &lt; /p &gt;5. What are the major challenges hindering the growth of the wireless panic button system market?&lt;/div&gt;&lt;div&gt;&lt; p &gt; The major challenges hindering the growth of the wireless panic button system market include high initial costs and concerns about false alarms. &lt; /p &gt;6. Which region has the largest market share in the wireless panic button system market?&lt;/div&gt;&lt;div&gt;&lt; p &gt; Currently, North America holds the largest market share in the wireless panic button system market. &lt; /p &gt;7. What are the key market trends in the wireless panic button system market?&lt;/div&gt;&lt;div&gt;&lt; p &gt; Key market trends in the wireless panic button system market include the integration of IoT technology, the adoption of cloud-based solutions, and the development of mobile panic button apps. &lt; /p &gt;8. What are the different types of wireless panic button systems available in the market?&lt;/div&gt;&lt;div&gt;&lt; p &gt; The different types of wireless panic button systems available in the market include wrist-worn panic buttons, pendant-style panic buttons, and wall-mounted panic buttons. &lt; /p &gt;9. Who are the major players in the wireless panic button system market?&lt;/div&gt;&lt;div&gt;&lt; p &gt; The major players in the wireless panic button system market include Company A, Company B, and Company C. &lt; /p &gt;10. What are the typical applications of wireless panic button systems?&lt;/div&gt;&lt;div&gt;&lt; p &gt; Wireless panic button systems are commonly used in healthcare facilities, educational institutions, corporate offices, and retail stores for emergency response purposes. &lt; /p &gt;11. How is the competitive landscape of the wireless panic button system market structured?&lt;/div&gt;&lt;div&gt;&lt; p &gt; The competitive landscape of the wireless panic button system market is characterized by the presence of both established players and new entrants, leading to intense competition and innovation. &lt; /p &gt;12. What are the regulatory standards and certifications applicable to wireless panic button systems?&lt;/div&gt;&lt;div&gt;&lt; p &gt; Wireless panic button systems are subject to regulatory standards and certifications such as FCC certification and UL certification to ensure compliance with safety and performance requirements. &lt; /p &gt;13. What are the key purchasing criteria for wireless panic button systems?&lt;/div&gt;&lt;div&gt;&lt; p &gt; Key purchasing criteria for wireless panic button systems include reliability, range, battery life, ease of installation, and compatibility with existing security systems. &lt; /p &gt;14. What is the market penetration of wireless panic button systems in different industry verticals?&lt;/div&gt;&lt;div&gt;&lt; p &gt; The market penetration of wireless panic button systems is highest in the healthcare and education sectors, followed by hospitality and retail sectors. &lt; /p &gt;15. What are the investment opportunities in the wireless panic button system market?&lt;/div&gt;&lt;div&gt;&lt; p &gt; Investment opportunities in the wireless panic button system market include partnerships with technology providers, R&amp;D for advanced features, and expansion into emerging markets. &lt; /p &gt;16. What are the market entry barriers for new entrants in the wireless panic button system market?&lt;/div&gt;&lt;div&gt;&lt; p &gt; Market entry barriers for new entrants in the wireless panic button system market include high capital requirements, strong competition, and the need for extensive distribution networks. &lt; /p &gt;17. How are customer preferences and buying behavior influencing the wireless panic button system market?&lt;/div&gt;&lt;div&gt;&lt; p &gt; Customer preferences and buying behavior are shifting towards integrated security solutions, wireless connectivity, and user-friendly designs in the wireless panic button system market. &lt; /p &gt;18. What is the impact of the COVID-19 pandemic on the wireless panic button system market?&lt;/div&gt;&lt;div&gt;&lt; p &gt; The COVID-19 pandemic has accelerated the adoption of wireless panic button systems in response to the increased focus on safety and security in public spaces and workplaces. &lt; /p &gt;19. How are technological advancements reshaping the wireless panic button system market?&lt;/div&gt;&lt;div&gt;&lt; p &gt; Technological advancements such as GPS tracking, mobile app integration, and advanced alerting capabilities are reshaping the wireless panic button system market and enhancing its functionality. &lt; /p &gt;20. What are the potential future developments and innovations in the wireless panic button system market?&lt;/div&gt;&lt;div&gt;&lt; p &gt; Potential future developments and innovations in the wireless panic button system market include the integration of AI-based response automation, the use of biometric identification, and the development of wearable panic button devices. &lt; /p &gt;&lt;/p&gt;&lt;p&gt;&lt;strong&gt;For More Information or Query, Visit @ &lt;a href="https://www.verifiedmarketreports.com/product/wireless-panic-button-system-market/"&gt;https://www.verifiedmarketreports.com/product/wireless-panic-button-system-market/&lt;/a&gt;&lt;/strong&gt;&lt;/p&gt;&lt;p&gt;&lt;strong&gt;About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</si>
  <si>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href="https://www.verifiedmarketreports.com/download-sample/?rid=216950&amp;utm_source=Pulse-Glob6&amp;utm_medium=377" target="_blank"&gt;Wireless Packet Core Market size was valued at USD 7.5 Billion in 2022 and is projected to reach USD 12 Billion by 2030, growing at a CAGR of 7.5% from 2024 to 2030.&lt;/strong&gt;&lt;/span&gt;&lt;/p&gt;&lt;/p&gt;&lt;/blockquote&gt;&lt;h2&gt;Wireless Packet Core Market Overview&lt;/h2&gt;&lt;p&gt;The Wireless Packet Core Market is experiencing significant transformation, driven primarily by the growth of mobile data consumption, the rise of IoT devices, and advancements in mobile technologies such as 5G. As telecommunications operators expand their network capabilities and embrace cloud-based solutions, the demand for robust and scalable packet core infrastructure is on the rise. Key players in this market are focusing on innovations to enhance network performance, including automated network solutions and edge computing integration. These advancements are shaping the landscape of the wireless packet core, leading to increased efficiency and reduced operational costs for service providers.&lt;/p&gt;&lt;p&gt;&lt;p&gt;&lt;strong&gt;Download Full PDF Sample Copy of Wireless Packet Core Market Report @ &lt;a href="https://www.verifiedmarketreports.com/download-sample/?rid=216950&amp;utm_source=Pulse-Glob6&amp;utm_medium=377"&gt;https://www.verifiedmarketreports.com/download-sample/?rid=216950&amp;utm_source=Pulse-Glob6&amp;utm_medium=377&lt;/a&gt;&lt;/strong&gt;&lt;/p&gt;&lt;/p&gt;&lt;h2&gt;Dynamics&lt;/h2&gt;&lt;ul&gt;    &lt;li&gt;Rising mobile data traffic due to smartphone penetration and video streaming.&lt;/li&gt;    &lt;li&gt;Increased adoption of IoT devices demanding reliable connectivity.&lt;/li&gt;    &lt;li&gt;Shift towards cloud-native architectures that enhance scalability and agility.&lt;/li&gt;    &lt;li&gt;Growing need for seamless integration of technologies such as 5G, edge computing, and virtualization.&lt;/li&gt;&lt;/ul&gt;&lt;h2&gt;Key Drivers and Challenges&lt;/h2&gt;&lt;ul&gt;    &lt;li&gt;&lt;strong&gt;Drivers:&lt;/strong&gt;        &lt;ul&gt;            &lt;li&gt;Expansion of 5G networks enabling faster data transmission and lower latency.&lt;/li&gt;            &lt;li&gt;Higher investments in telecom infrastructure by service providers.&lt;/li&gt;            &lt;li&gt;Increased consumer demand for high-speed internet and data services.&lt;/li&gt;        &lt;/ul&gt;    &lt;/li&gt;    &lt;li&gt;&lt;strong&gt;Challenges:&lt;/strong&gt;        &lt;ul&gt;            &lt;li&gt;High implementation costs associated with upgrading existing systems.&lt;/li&gt;            &lt;li&gt;Complex regulatory environment and compliance issues in various regions.&lt;/li&gt;            &lt;li&gt;Rapid technological advancements leading to potential obsolescence of solutions.&lt;/li&gt;        &lt;/ul&gt;    &lt;/li&gt;&lt;/ul&gt;&lt;h2&gt;Region Analysis&lt;/h2&gt;&lt;ul&gt;    &lt;li&gt;&lt;strong&gt;North America:&lt;/strong&gt;        &lt;ul&gt;            &lt;li&gt;Continues to be a leader in the wireless packet core market due to technological adoption and investments in network infrastructure.&lt;/li&gt;            &lt;li&gt;Strong presence of key players and a highly competitive market environment.&lt;/li&gt;        &lt;/ul&gt;    &lt;/li&gt;    &lt;li&gt;&lt;strong&gt;Europe:&lt;/strong&gt;        &lt;ul&gt;            &lt;li&gt;Benefiting from government initiatives to enhance digital connectivity and promote 5G rollout.&lt;/li&gt;            &lt;li&gt;Increased focus on research and development in telecom technologies.&lt;/li&gt;        &lt;/ul&gt;    &lt;/li&gt;    &lt;li&gt;&lt;strong&gt;Asia-Pacific:&lt;/strong&gt;        &lt;ul&gt;            &lt;li&gt;Fastest-growing market driven by population growth and increasing smartphone usage.&lt;/li&gt;            &lt;li&gt;Countries like China and India leading in telecom industry investments.&lt;/li&gt;        &lt;/ul&gt;    &lt;/li&gt;    &lt;li&gt;&lt;strong&gt;Latin America:&lt;/strong&gt;        &lt;ul&gt;            &lt;li&gt;Emerging markets with a growing appetite for digital services and connectivity solutions.&lt;/li&gt;            &lt;li&gt;Investment in modernizing telecom infrastructures to meet rising demand.&lt;/li&gt;        &lt;/ul&gt;    &lt;/li&gt;    &lt;li&gt;&lt;strong&gt;Middle East and Africa:&lt;/strong&gt;        &lt;ul&gt;            &lt;li&gt;Expanding telecommunications market with ongoing network upgrades and expansions.&lt;/li&gt;            &lt;li&gt;Increasing foreign investments aimed at improving connectivity and technology infrastructure.&lt;/li&gt;        &lt;/ul&gt;    &lt;/li&gt;&lt;/ul&gt;&lt;/p&gt;&lt;h2&gt;Wireless Packet Core Market Segmentation Insights&lt;/h2&gt;&lt;p&gt;The Wireless Packet Core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Packet Core Market By Type&lt;/h3&gt;&lt;p&gt;&lt;ul&gt;&lt;li&gt;Traditional Packet Core&lt;li&gt;  Evolved Packet Core&lt;/ul&gt;&lt;/p&gt;&lt;h3&gt;Wireless Packet Core Market By Application&lt;/h3&gt;&lt;p&gt;&lt;ul&gt;&lt;li&gt;Government&lt;li&gt;  Manufacture&lt;li&gt;  School&lt;li&gt;  Others&lt;/ul&gt;&lt;/p&gt;&lt;h2&gt;Leading Players in the Global Wireless Packet Core Market&lt;/h2&gt;&lt;p&gt;The global Wireless Packet Core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globally.&lt;/p&gt;&lt;p&gt;&lt;ul&gt;&lt;li&gt;Huawei &lt;/li&gt;&lt;li&gt; ZTE &lt;/li&gt;&lt;li&gt; Cisco &lt;/li&gt;&lt;li&gt; Alcatel-Lucent &lt;/li&gt;&lt;li&gt; Ericsson &lt;/li&gt;&lt;li&gt; NSN &lt;/li&gt;&lt;li&gt; Axxcelera &lt;/li&gt;&lt;li&gt; Fujitsu &lt;/li&gt;&lt;li&gt; Adva Optical Networking &lt;/li&gt;&lt;li&gt; ECI Telecom &lt;/li&gt;&lt;li&gt; Tecore&lt;/li&gt;&lt;/ul&gt;&lt;/p&gt;&lt;p&gt;&lt;strong&gt;Get Discount On The Purchase Of This Report @ &lt;a href="https://www.verifiedmarketreports.com/ask-for-discount/?rid=216950&amp;utm_source=Pulse-Glob6&amp;utm_medium=377"&gt;https://www.verifiedmarketreports.com/ask-for-discount/?rid=216950&amp;utm_source=Pulse-Glob6&amp;utm_medium=377&lt;/a&gt;&lt;/strong&gt;&lt;/p&gt;&lt;h2&gt;FAQs&lt;/h2&gt;&lt;p&gt;&lt;h2&gt;Frequently Asked Questions about the Wireless Packet Core Market&lt;/h2&gt;&lt;ol&gt;  &lt;li&gt;    &lt;h3&gt;What is the wireless packet core market?&lt;/div&gt;&lt;div&gt;&lt;/h3&gt;    &lt;p&gt;The wireless packet core market refers to the infrastructure and technology used to manage and process data traffic in wireless networks, including 4G and 5G networks.&lt;/p&gt;  &lt;/li&gt;  &lt;li&gt;    &lt;h3&gt;What are the key drivers of the wireless packet core market?&lt;/div&gt;&lt;div&gt;&lt;/h3&gt;    &lt;p&gt;The key drivers of the wireless packet core market include the increasing demand for high-speed data connectivity, the deployment of 5G networks, and the growing adoption of IoT devices.&lt;/p&gt;  &lt;/li&gt;  &lt;li&gt;    &lt;h3&gt;What are the major challenges facing the wireless packet core market?&lt;/div&gt;&lt;div&gt;&lt;/h3&gt;    &lt;p&gt;Major challenges facing the wireless packet core market include security concerns, network congestion, and the need for continuous infrastructure upgrades to support new technologies.&lt;/p&gt;  &lt;/li&gt;  &lt;li&gt;    &lt;h3&gt;What are the current market trends in the wireless packet core industry?&lt;/div&gt;&lt;div&gt;&lt;/h3&gt;    &lt;p&gt;Current market trends in the wireless packet core industry include the shift towards virtualized and cloud-based packet core solutions, the increasing use of software-defined networking (SDN), and the rise of network slicing in 5G networks.&lt;/p&gt;  &lt;/li&gt;  &lt;li&gt;    &lt;h3&gt;Which regions are leading the wireless packet core market?&lt;/div&gt;&lt;div&gt;&lt;/h3&gt;    &lt;p&gt;The leading regions in the wireless packet core market include North America, Asia Pacific, and Europe, with the highest growth rates seen in emerging markets such as China and India.&lt;/p&gt;  &lt;/li&gt;  &lt;li&gt;    &lt;h3&gt;What are the key players in the wireless packet core market?&lt;/div&gt;&lt;div&gt;&lt;/h3&gt;    &lt;p&gt;Key players in the wireless packet core market include companies such as Ericsson, Huawei, Nokia, Cisco Systems, and ZTE Corporation.&lt;/p&gt;  &lt;/li&gt;  &lt;li&gt;    &lt;h3&gt;What is the market size and growth forecast for the wireless packet core market?&lt;/div&gt;&lt;div&gt;&lt;/h3&gt;    &lt;p&gt;The wireless packet core market is projected to reach a size of USD XX billion by 2025, with a CAGR of XX% during the forecast period.&lt;/p&gt;  &lt;/li&gt;  &lt;li&gt;    &lt;h3&gt;What are the different deployment models for wireless packet core solutions?&lt;/div&gt;&lt;div&gt;&lt;/h3&gt;    &lt;p&gt;Deployment models for wireless packet core solutions include traditional hardware-based solutions, virtualized packet core solutions, and cloud-native packet core solutions.&lt;/p&gt;  &lt;/li&gt;  &lt;li&gt;    &lt;h3&gt;How is the adoption of 5G technology impacting the wireless packet core market?&lt;/div&gt;&lt;div&gt;&lt;/h3&gt;    &lt;p&gt;The adoption of 5G technology is driving the need for high-performance, low-latency packet core solutions to support the increased data traffic and diverse use cases of 5G networks.&lt;/p&gt;  &lt;/li&gt;  &lt;li&gt;    &lt;h3&gt;What are the emerging use cases for wireless packet core solutions?&lt;/div&gt;&lt;div&gt;&lt;/h3&gt;    &lt;p&gt;Emerging use cases for wireless packet core solutions include industrial IoT, connected vehicles, smart cities, and augmented reality/virtual reality applications.&lt;/p&gt;  &lt;/li&gt;&lt;/ol&gt;&lt;/body&gt;&lt;/html&gt;&lt;/p&gt;&lt;p&gt;&lt;strong&gt;For More Information or Query, Visit @ &lt;a href="https://www.verifiedmarketreports.com/product/wireless-packet-core-market/"&gt;https://www.verifiedmarketreports.com/product/wireless-packet-core-market/&lt;/a&gt;&lt;/strong&gt;&lt;/p&gt;&lt;p&gt;&lt;strong&gt;About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</si>
  <si>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href="https://www.verifiedmarketreports.com/download-sample/?rid=216958&amp;utm_source=Pulse-Glob6&amp;utm_medium=377" target="_blank"&gt;Wireless Otoscope Market size was valued at USD 0.68 Billion in 2022 and is projected to reach USD 1.52 Billion by 2030, growing at a CAGR of 12.5% from 2024 to 2030.&lt;/strong&gt;&lt;/span&gt;&lt;/p&gt;&lt;/p&gt;&lt;/blockquote&gt;&lt;h2&gt;Wireless Otoscope Market Overview&lt;/h2&gt;&lt;p&gt;The wireless otoscope market is witnessing significant growth due to advancements in medical technology and the increasing demand for portable diagnostic tools. Wireless otoscopes allow healthcare professionals to conduct examinations with greater flexibility and patient comfort. With the rise in telemedicine and remote monitoring, the market for wireless otoscopes is expanding rapidly. Increased awareness of ear-related ailments and the need for user-friendly devices in home care settings further fuel this growth. &lt;/p&gt;&lt;p&gt;&lt;p&gt;&lt;strong&gt;Download Full PDF Sample Copy of Wireless Otoscope Market Report @ &lt;a href="https://www.verifiedmarketreports.com/download-sample/?rid=216958&amp;utm_source=Pulse-Glob6&amp;utm_medium=377"&gt;https://www.verifiedmarketreports.com/download-sample/?rid=216958&amp;utm_source=Pulse-Glob6&amp;utm_medium=377&lt;/a&gt;&lt;/strong&gt;&lt;/p&gt;&lt;/p&gt;&lt;h2&gt;Dynamics&lt;/h2&gt;&lt;ul&gt;    &lt;li&gt;Technological Advancements: Continuous improvements in imaging technology enhance the diagnostic capabilities of wireless otoscopes.&lt;/li&gt;    &lt;li&gt;Growing Demand for Home Care: The increasing preference for home-based healthcare solutions is promoting the adoption of wireless otoscopes.&lt;/li&gt;    &lt;li&gt;Increase in Ear-Related Disorders: The rise in ear infections and other auditory issues creates a larger market for diagnostic solutions.&lt;/li&gt;    &lt;li&gt;Regulatory Approvals: Positive regulatory support for innovative medical devices aids market expansion.&lt;/li&gt;    &lt;li&gt;Increased Investment in Telemedicine: The growth of telemedicine facilitates wider adoption of wireless otoscopes.&lt;/li&gt;&lt;/ul&gt;&lt;h2&gt;Key Drivers and Challenges&lt;/h2&gt;&lt;ul&gt;    &lt;li&gt;&lt;strong&gt;Drivers:&lt;/strong&gt;        &lt;ul&gt;            &lt;li&gt;Compact and portable design enhances usability in various settings.&lt;/li&gt;            &lt;li&gt;Increased awareness through educational campaigns about auditory health.&lt;/li&gt;            &lt;li&gt;Integration with smartphones and other devices improves accessibility and data sharing.&lt;/li&gt;        &lt;/ul&gt;    &lt;/li&gt;    &lt;li&gt;&lt;strong&gt;Challenges:&lt;/strong&gt;        &lt;ul&gt;            &lt;li&gt;High initial costs of advanced wireless otoscopes may deter some healthcare providers.&lt;/li&gt;            &lt;li&gt;Limited awareness in emerging markets can slow down adoption rates.&lt;/li&gt;            &lt;li&gt;Concerns regarding data security and patient privacy in telehealth services.&lt;/li&gt;        &lt;/ul&gt;    &lt;/li&gt;&lt;/ul&gt;&lt;h2&gt;Regional Analysis&lt;/h2&gt;&lt;ul&gt;    &lt;li&gt;&lt;strong&gt;North America:&lt;/strong&gt; Dominates the market due to advanced healthcare infrastructure and high adoption rates of innovative medical devices.&lt;/li&gt;    &lt;li&gt;&lt;strong&gt;Europe:&lt;/strong&gt; Strong regulatory frameworks and high healthcare expenditure drive market growth.&lt;/li&gt;    &lt;li&gt;&lt;strong&gt;Asia-Pacific:&lt;/strong&gt; Rapidly emerging market supported by increasing healthcare access and rising awareness about auditory health.&lt;/li&gt;    &lt;li&gt;&lt;strong&gt;Latin America:&lt;/strong&gt; Gradual adoption of wireless technology influenced by growing healthcare investments.&lt;/li&gt;    &lt;li&gt;&lt;strong&gt;Middle East and Africa:&lt;/strong&gt; Emerging market with potential growth due to increasing health concerns and investments in healthcare technology.&lt;/li&gt;&lt;/ul&gt;&lt;/p&gt;&lt;h2&gt;Wireless Otoscope Market Segmentation Insights&lt;/h2&gt;&lt;p&gt;The Wireless Otoscope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Otoscope Market By Type&lt;/h3&gt;&lt;p&gt;&lt;ul&gt;&lt;li&gt;Basic Wireless Otoscope&lt;li&gt;  Advanced Wireless Otoscope&lt;/ul&gt;&lt;/p&gt;&lt;h3&gt;Wireless Otoscope Market By Application&lt;/h3&gt;&lt;p&gt;&lt;ul&gt;&lt;li&gt;Medical Care&lt;li&gt;  Education&lt;li&gt;  Research&lt;/ul&gt;&lt;/p&gt;&lt;h2&gt;Leading Players in the Global Wireless Otoscope Market&lt;/h2&gt;&lt;p&gt;The global Wireless Otoscope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globally.&lt;/p&gt;&lt;p&gt;&lt;ul&gt;&lt;li&gt;Welch Allyn &lt;/li&gt;&lt;li&gt; Heine &lt;/li&gt;&lt;li&gt; Riester &lt;/li&gt;&lt;li&gt; KaWe &lt;/li&gt;&lt;li&gt; Orlvision &lt;/li&gt;&lt;li&gt; ADC &lt;/li&gt;&lt;li&gt; Medline &lt;/li&gt;&lt;li&gt; Miltex &lt;/li&gt;&lt;li&gt; Bionix &lt;/li&gt;&lt;li&gt; Kirchner &amp; Wilhelm &lt;/li&gt;&lt;li&gt; Sklar &lt;/li&gt;&lt;li&gt; W.O.M. World of Medicine &lt;/li&gt;&lt;li&gt; Honsun &lt;/li&gt;&lt;li&gt; Ri-focus &lt;/li&gt;&lt;li&gt; Tympanogen &lt;/li&gt;&lt;li&gt; Teslong&lt;/li&gt;&lt;/ul&gt;&lt;/p&gt;&lt;p&gt;&lt;strong&gt;Get Discount On The Purchase Of This Report @ &lt;a href="https://www.verifiedmarketreports.com/ask-for-discount/?rid=216958&amp;utm_source=Pulse-Glob6&amp;utm_medium=377"&gt;https://www.verifiedmarketreports.com/ask-for-discount/?rid=216958&amp;utm_source=Pulse-Glob6&amp;utm_medium=377&lt;/a&gt;&lt;/strong&gt;&lt;/p&gt;&lt;h2&gt;FAQs&lt;/h2&gt;&lt;p&gt;&lt;h2&gt;Frequently Asked Questions about the Wireless Otoscope Market&lt;/h1&gt;&lt;h2&gt;1. What is a wireless otoscope?&lt;/div&gt;&lt;div&gt;&lt;/h2&gt;&lt;p&gt;A wireless otoscope is a medical device used to examine the ear canal and eardrum.&lt;/p&gt;&lt;h2&gt;2. What is the current size of the wireless otoscope market?&lt;/div&gt;&lt;div&gt;&lt;/h2&gt;&lt;p&gt;According to our research, the global wireless otoscope market was valued at USD XX million in 2020.&lt;/p&gt;&lt;h2&gt;3. What are the key factors driving the growth of the wireless otoscope market?&lt;/div&gt;&lt;div&gt;&lt;/h2&gt;&lt;p&gt;The growing prevalence of ear-related diseases and advancements in wireless technology are driving the growth of the market.&lt;/p&gt;&lt;h2&gt;4. What are the major trends in the wireless otoscope market?&lt;/div&gt;&lt;div&gt;&lt;/h2&gt;&lt;p&gt;Some major trends in the market include the integration of smartphone connectivity and the development of wireless otoscopes with high-resolution cameras.&lt;/p&gt;&lt;h2&gt;5. What are the challenges faced by the wireless otoscope market?&lt;/div&gt;&lt;div&gt;&lt;/h2&gt;&lt;p&gt;One of the major challenges faced by the market is the high cost of wireless otoscopes, especially in developing countries.&lt;/p&gt;&lt;h2&gt;6. Who are the key players in the wireless otoscope market?&lt;/div&gt;&lt;div&gt;&lt;/h2&gt;&lt;p&gt;Some of the key players in the market include Company A, Company B, and Company C.&lt;/p&gt;&lt;h2&gt;7. What are the different types of wireless otoscopes available in the market?&lt;/div&gt;&lt;div&gt;&lt;/h2&gt;&lt;p&gt;The market offers wireless otoscopes with various features such as video recording, image capture, and smartphone compatibility.&lt;/p&gt;&lt;h2&gt;8. What is the expected growth rate of the wireless otoscope market?&lt;/div&gt;&lt;div&gt;&lt;/h2&gt;&lt;p&gt;Our research suggests that the market is expected to grow at a CAGR of XX% from 2020 to 2025.&lt;/p&gt;&lt;h2&gt;9. What are the major applications of wireless otoscopes?&lt;/div&gt;&lt;div&gt;&lt;/h2&gt;&lt;p&gt;Wireless otoscopes are commonly used in hospitals, clinics, and home healthcare settings for ear examinations and diagnosis.&lt;/p&gt;&lt;h2&gt;10. What are the regulatory requirements for wireless otoscopes?&lt;/div&gt;&lt;div&gt;&lt;/h2&gt;&lt;p&gt;Regulatory requirements for wireless otoscopes vary by region and often include approval from health authorities such as the FDA in the United States.&lt;/p&gt;&lt;h2&gt;11. What are the potential opportunities for investment in the wireless otoscope market?&lt;/div&gt;&lt;div&gt;&lt;/h2&gt;&lt;p&gt;Investment opportunities in the market include the development of advanced wireless otoscopes with telemedicine capabilities and expansion into emerging markets.&lt;/p&gt;&lt;h2&gt;12. How is the wireless otoscope market segmented?&lt;/div&gt;&lt;div&gt;&lt;/h2&gt;&lt;p&gt;The market is segmented based on product type, end-user, and geography.&lt;/p&gt;&lt;h2&gt;13. What are the market dynamics influencing the wireless otoscope market?&lt;/div&gt;&lt;div&gt;&lt;/h2&gt;&lt;p&gt;Market dynamics such as technological advancements, partnerships, and mergers and acquisitions are influencing the growth of the market.&lt;/p&gt;&lt;h2&gt;14. What is the competitive landscape of the wireless otoscope market?&lt;/div&gt;&lt;div&gt;&lt;/h2&gt;&lt;p&gt;The market is highly competitive with the presence of several established and emerging players competing for market share.&lt;/p&gt;&lt;h2&gt;15. How are consumer preferences impacting the wireless otoscope market?&lt;/div&gt;&lt;div&gt;&lt;/h2&gt;&lt;p&gt;Consumer preferences for wireless otoscopes with user-friendly features and seamless connectivity are driving product development and innovation in the market.&lt;/p&gt;&lt;h2&gt;16. What are the implications of COVID-19 on the wireless otoscope market?&lt;/div&gt;&lt;div&gt;&lt;/h2&gt;&lt;p&gt;The COVID-19 pandemic has resulted in an increased focus on telemedicine and remote healthcare monitoring, leading to a surge in demand for wireless otoscopes with telemedicine capabilities.&lt;/p&gt;&lt;h2&gt;17. How is the adoption of wireless otoscopes in different regions impacting the market?&lt;/div&gt;&lt;div&gt;&lt;/h2&gt;&lt;p&gt;The adoption of wireless otoscopes is increasing in regions with a growing elderly population and rising awareness about ear health, driving market growth in these areas.&lt;/p&gt;&lt;h2&gt;18. What are the key strategies adopted by players in the wireless otoscope market?&lt;/div&gt;&lt;div&gt;&lt;/h2&gt;&lt;p&gt;Key strategies include product launches, collaborations, and investments in research and development to gain a competitive edge in the market.&lt;/p&gt;&lt;h2&gt;19. What are the future prospects of the wireless otoscope market?&lt;/div&gt;&lt;div&gt;&lt;/h2&gt;&lt;p&gt;The future prospects of the market look promising, with the increasing adoption of wireless otoscopes for ear diagnostics and the development of advanced features in these devices.&lt;/p&gt;&lt;h2&gt;20. How can businesses benefit from understanding the wireless otoscope market?&lt;/div&gt;&lt;div&gt;&lt;/h2&gt;&lt;p&gt;Understanding the wireless otoscope market can help businesses make informed decisions regarding product development, market expansion, and investment opportunities in the healthcare industry.&lt;/p&gt;&lt;/body&gt;&lt;/html&gt;&lt;/p&gt;&lt;p&gt;&lt;strong&gt;For More Information or Query, Visit @ &lt;a href="https://www.verifiedmarketreports.com/product/wireless-otoscope-market/"&gt;https://www.verifiedmarketreports.com/product/wireless-otoscope-market/&lt;/a&gt;&lt;/strong&gt;&lt;/p&gt;&lt;p&gt;&lt;strong&gt;About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</si>
  <si>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href="https://www.verifiedmarketreports.com/download-sample/?rid=216962&amp;utm_source=Pulse-Glob6&amp;utm_medium=377" target="_blank"&gt;Wireless Optical Module Market size was valued at USD 1.5 Billion in 2022 and is projected to reach USD 4.2 Billion by 2030, growing at a CAGR of 14.2% from 2024 to 2030.&lt;/strong&gt;&lt;/span&gt;&lt;/p&gt;&lt;/p&gt;&lt;/blockquote&gt;&lt;h2&gt;Wireless Optical Module Market Overview&lt;/h2&gt;&lt;p&gt;The Wireless Optical Module Market is experiencing significant growth due to the increasing demand for high-speed data communication and the proliferation of wireless communications technologies. These modules are essential for transmitting data over optical networks without the need for physical cabling, making them a preferred choice for many organizations aiming to achieve efficient and high-performance connectivity solutions. The transition towards 5G networks and advancements in photonic technologies are further driving the adoption of wireless optical modules across various sectors.&lt;/p&gt;&lt;p&gt;&lt;p&gt;&lt;strong&gt;Download Full PDF Sample Copy of Wireless Optical Module Market Report @ &lt;a href="https://www.verifiedmarketreports.com/download-sample/?rid=216962&amp;utm_source=Pulse-Glob6&amp;utm_medium=377"&gt;https://www.verifiedmarketreports.com/download-sample/?rid=216962&amp;utm_source=Pulse-Glob6&amp;utm_medium=377&lt;/a&gt;&lt;/strong&gt;&lt;/p&gt;&lt;/p&gt;&lt;h2&gt;Dynamics&lt;/h2&gt;&lt;ul&gt;    &lt;li&gt;&lt;strong&gt;Technological Advancements:&lt;/strong&gt; Continuous improvements in optical technologies are enhancing the performance and efficiency of wireless optical modules.&lt;/li&gt;    &lt;li&gt;&lt;strong&gt;Increased Data Traffic:&lt;/strong&gt; The rising demand for high-bandwidth applications is propelling the need for high-speed data transmission options.&lt;/li&gt;    &lt;li&gt;&lt;strong&gt;Shift to Cloud Computing:&lt;/strong&gt; More organizations are migrating to the cloud, necessitating robust wireless communication systems.&lt;/li&gt;    &lt;li&gt;&lt;strong&gt;Cost Efficiency:&lt;/strong&gt; Reduction in fiber-optic infrastructure costs is motivating businesses to adopt wireless optical solutions.&lt;/li&gt;&lt;/ul&gt;&lt;h2&gt;Key Drivers and Challenges&lt;/h2&gt;&lt;ul&gt;    &lt;li&gt;&lt;strong&gt;Key Drivers:&lt;/strong&gt;        &lt;ul&gt;            &lt;li&gt;Growing demand for seamless connectivity solutions.&lt;/li&gt;            &lt;li&gt;Expansion of data centers and the rise in digitalization across industries.&lt;/li&gt;            &lt;li&gt;Increasing investments in telecommunications infrastructure.&lt;/li&gt;        &lt;/ul&gt;    &lt;/li&gt;    &lt;li&gt;&lt;strong&gt;Challenges:&lt;/strong&gt;        &lt;ul&gt;            &lt;li&gt;Environmental factors that can affect optical signal quality.&lt;/li&gt;            &lt;li&gt;High initial investment costs for deployment.&lt;/li&gt;            &lt;li&gt;Limited awareness and understanding of wireless optical technology among potential users.&lt;/li&gt;        &lt;/ul&gt;    &lt;/li&gt;&lt;/ul&gt;&lt;h2&gt;Region Analysis&lt;/h2&gt;&lt;ul&gt;    &lt;li&gt;&lt;strong&gt;North America:&lt;/strong&gt; Dominating the market with advanced infrastructure and high adoption rates of wireless technologies.&lt;/li&gt;    &lt;li&gt;&lt;strong&gt;Europe:&lt;/strong&gt; Significant growth due to robust investments in telecommunication networks and IoT solutions.&lt;/li&gt;    &lt;li&gt;&lt;strong&gt;Asia-Pacific:&lt;/strong&gt; Expected to witness substantial growth as countries expand their technological base and improve communication solutions.&lt;/li&gt;    &lt;li&gt;&lt;strong&gt;Latin America &amp; Middle East:&lt;/strong&gt; Emerging markets are adopting wireless optical modules for improving connectivity, driven by growing digital transformation initiatives.&lt;/li&gt;&lt;/ul&gt;&lt;/p&gt;&lt;h2&gt;Wireless Optical Module Market Segmentation Insights&lt;/h2&gt;&lt;p&gt;The Wireless Optical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Optical Module Market By Type&lt;/h3&gt;&lt;p&gt;&lt;ul&gt;&lt;li&gt;10-50G&lt;li&gt;  100G&lt;li&gt;  200G&lt;li&gt;  Others&lt;/ul&gt;&lt;/p&gt;&lt;h3&gt;Wireless Optical Module Market By Application&lt;/h3&gt;&lt;p&gt;&lt;ul&gt;&lt;li&gt;5G Wireless&lt;li&gt;  4G Wireless&lt;/ul&gt;&lt;/p&gt;&lt;h2&gt;Leading Players in the Global Wireless Optical Module Market&lt;/h2&gt;&lt;p&gt;The global Wireless Optical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globally.&lt;/p&gt;&lt;p&gt;&lt;ul&gt;&lt;li&gt;Broadcom &lt;/li&gt;&lt;li&gt; Sumitomo Electric Industries &lt;/li&gt;&lt;li&gt; II-VI &lt;/li&gt;&lt;li&gt; InnoLight &lt;/li&gt;&lt;li&gt; Huawei &lt;/li&gt;&lt;li&gt; Hisense &lt;/li&gt;&lt;li&gt; Cisco &lt;/li&gt;&lt;li&gt; Intel &lt;/li&gt;&lt;li&gt; Gigalight &lt;/li&gt;&lt;li&gt; ATOP Technology &lt;/li&gt;&lt;li&gt; Accelink &lt;/li&gt;&lt;li&gt; Eoptolink &lt;/li&gt;&lt;li&gt; HGG&lt;/li&gt;&lt;/ul&gt;&lt;/p&gt;&lt;p&gt;&lt;strong&gt;Get Discount On The Purchase Of This Report @ &lt;a href="https://www.verifiedmarketreports.com/ask-for-discount/?rid=216962&amp;utm_source=Pulse-Glob6&amp;utm_medium=377"&gt;https://www.verifiedmarketreports.com/ask-for-discount/?rid=216962&amp;utm_source=Pulse-Glob6&amp;utm_medium=377&lt;/a&gt;&lt;/strong&gt;&lt;/p&gt;&lt;h2&gt;FAQs&lt;/h2&gt;&lt;p&gt;    &lt;h2&gt;Frequently Asked Questions about the Wireless Optical Module Market&lt;/h1&gt;    &lt;ol&gt;      &lt;li&gt;        &lt;h3&gt;What is a wireless optical module?&lt;/div&gt;&lt;div&gt;&lt;/h3&gt;        &lt;p&gt;A wireless optical module is a device that uses optical technology to transmit data wirelessly, typically using infrared or visible light.&lt;/p&gt;      &lt;/li&gt;      &lt;li&gt;        &lt;h3&gt;What are the key drivers for the growth of the wireless optical module market?&lt;/div&gt;&lt;div&gt;&lt;/h3&gt;        &lt;p&gt;The increasing demand for high-speed and secure data transmission, along with the growing adoption of wireless communication technologies, are the key drivers for the market growth.&lt;/p&gt;      &lt;/li&gt;      &lt;li&gt;        &lt;h3&gt;What are the different types of wireless optical modules available in the market?&lt;/div&gt;&lt;div&gt;&lt;/h3&gt;        &lt;p&gt;The market offers various types of wireless optical modules, including infrared (IR) modules, LED-based modules, laser diode modules, and others.&lt;/p&gt;      &lt;/li&gt;      &lt;li&gt;        &lt;h3&gt;What are the major applications of wireless optical modules?&lt;/div&gt;&lt;div&gt;&lt;/h3&gt;        &lt;p&gt;Wireless optical modules are widely used in consumer electronics, automotive, industrial automation, healthcare, and communication networks.&lt;/p&gt;      &lt;/li&gt;      &lt;li&gt;        &lt;h3&gt;What is the current market size of the wireless optical module market?&lt;/div&gt;&lt;div&gt;&lt;/h3&gt;        &lt;p&gt;According to our latest research, the global wireless optical module market is valued at $X billion and is expected to grow at a CAGR of X% during the forecast period.&lt;/p&gt;      &lt;/li&gt;      &lt;li&gt;        &lt;h3&gt;Which regions are leading in the wireless optical module market?&lt;/div&gt;&lt;div&gt;&lt;/h3&gt;        &lt;p&gt;The North America and Asia Pacific regions are leading in the wireless optical module market due to the high adoption of advanced technologies and the presence of key market players.&lt;/p&gt;      &lt;/li&gt;      &lt;li&gt;        &lt;h3&gt;Who are the key players in the wireless optical module market?&lt;/div&gt;&lt;div&gt;&lt;/h3&gt;        &lt;p&gt;Some of the key players in the market include Company A, Company B, Company C, and Company D.&lt;/p&gt;      &lt;/li&gt;      &lt;li&gt;        &lt;h3&gt;What are the future growth opportunities in the wireless optical module market?&lt;/div&gt;&lt;div&gt;&lt;/h3&gt;        &lt;p&gt;The growing demand for high-speed communication, advancements in IoT and 5G technologies, and the increasing investment in R&amp;D activities are expected to create lucrative opportunities for market growth.&lt;/p&gt;      &lt;/li&gt;      &lt;li&gt;        &lt;h3&gt;What are the challenges faced by the wireless optical module market?&lt;/div&gt;&lt;div&gt;&lt;/h3&gt;        &lt;p&gt;The high initial cost of installation, interoperability issues, and the limited range of wireless optical modules are some of the challenges faced by the market.&lt;/p&gt;      &lt;/li&gt;      &lt;li&gt;        &lt;h3&gt;How is the market segmented based on technology?&lt;/div&gt;&lt;div&gt;&lt;/h3&gt;        &lt;p&gt;The market is segmented into infrared (IR), LED-based, and laser diode modules based on technology.&lt;/p&gt;      &lt;/li&gt;      &lt;li&gt;        &lt;h3&gt;What are the current trends in the wireless optical module market?&lt;/div&gt;&lt;div&gt;&lt;/h3&gt;        &lt;p&gt;The integration of advanced features such as dual-mode transmission, energy efficiency, and compact design, along with the emergence of Li-Fi technology, are some of the current trends in the market.&lt;/p&gt;      &lt;/li&gt;      &lt;li&gt;        &lt;h3&gt;What is the impact of COVID-19 on the wireless optical module market?&lt;/div&gt;&lt;div&gt;&lt;/h3&gt;        &lt;p&gt;The COVID-19 pandemic has led to a temporary slowdown in the market growth due to disruptions in the supply chain and manufacturing activities. However, the market is expected to recover and witness robust growth post-pandemic.&lt;/p&gt;      &lt;/li&gt;      &lt;li&gt;        &lt;h3&gt;What is the market share of the leading companies in the wireless optical module market?&lt;/div&gt;&lt;div&gt;&lt;/h3&gt;        &lt;p&gt;Company A holds the largest market share, followed by Company B and Company C, according to our market analysis.&lt;/p&gt;      &lt;/li&gt;      &lt;li&gt;        &lt;h3&gt;What are the regulatory norms and standards affecting the wireless optical module market?&lt;/div&gt;&lt;div&gt;&lt;/h3&gt;        &lt;p&gt;The market is governed by various regulations and standards related to safety, quality, and performance, which impact the manufacturing and deployment of wireless optical modules.&lt;/p&gt;      &lt;/li&gt;      &lt;li&gt;        &lt;h3&gt;What is the competitive landscape of the wireless optical module market?&lt;/div&gt;&lt;div&gt;&lt;/h3&gt;        &lt;p&gt;The market is highly competitive, with players focusing on product innovation, strategic partnerships, and mergers and acquisitions to gain a competitive edge.&lt;/p&gt;      &lt;/li&gt;      &lt;li&gt;        &lt;h3&gt;What are the future growth projections for the wireless optical module market?&lt;/div&gt;&lt;div&gt;&lt;/h3&gt;        &lt;p&gt;Based on our analysis, the wireless optical module market is poised to witness significant growth in the coming years, driven by the increasing demand for high-speed and secure data transmission solutions.&lt;/p&gt;      &lt;/li&gt;      &lt;li&gt;        &lt;h3&gt;How can businesses benefit from investing in the wireless optical module market?&lt;/div&gt;&lt;div&gt;&lt;/h3&gt;        &lt;p&gt;Businesses can benefit from the market by leveraging advanced wireless optical modules to enhance their communication networks, improve data transmission efficiency, and gain a competitive advantage in the market.&lt;/p&gt;      &lt;/li&gt;      &lt;li&gt;        &lt;h3&gt;What are the emerging innovations in the wireless optical module market?&lt;/div&gt;&lt;div&gt;&lt;/h3&gt;        &lt;p&gt;Emerging innovations in the market include the development of compact and high-speed wireless optical modules, integration of advanced sensors, and the adoption of Li-Fi technology for seamless connectivity.&lt;/p&gt;      &lt;/li&gt;      &lt;li&gt;        &lt;h3&gt;How can business investors analyze the potential of the wireless optical module market?&lt;/div&gt;&lt;div&gt;&lt;/h3&gt;        &lt;p&gt;Business investors can analyze the market potential by evaluating key market trends, growth drivers, competitive landscape, and technological advancements to make informed investment decisions.&lt;/p&gt;      &lt;/li&gt;    &lt;/ol&gt;  &lt;/body&gt;&lt;/html&gt;&lt;/p&gt;&lt;p&gt;&lt;strong&gt;For More Information or Query, Visit @ &lt;a href="https://www.verifiedmarketreports.com/product/wireless-optical-module-market/"&gt;https://www.verifiedmarketreports.com/product/wireless-optical-module-market/&lt;/a&gt;&lt;/strong&gt;&lt;/p&gt;&lt;p&gt;&lt;strong&gt;About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</si>
  <si>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href="https://www.verifiedmarketreports.com/download-sample/?rid=216974&amp;utm_source=Pulse-Glob6&amp;utm_medium=377" target="_blank"&gt;Wireless Noise Dosimeters Market size was valued at USD 0.5 Billion in 2022 and is projected to reach USD 1.0 Billion by 2030, growing at a CAGR of 8.5% from 2024 to 2030.&lt;/strong&gt;&lt;/span&gt;&lt;/p&gt;&lt;/p&gt;&lt;/blockquote&gt;&lt;h2&gt;Wireless Noise Dosimeters Market Overview&lt;/h2&gt;&lt;p&gt;The Wireless Noise Dosimeters Market is experiencing significant growth, driven by the increasing awareness of noise pollution and its adverse effects on health. As industries and regulatory bodies emphasize the importance of occupational safety and health standards, the demand for reliable noise monitoring solutions is rapidly rising. Wireless noise dosimeters provide an effective means of measuring noise levels in various environments, including construction sites, industrial workplaces, and urban areas. These devices not only improve workplace safety but also facilitate compliance with noise regulations, contributing to their growing adoption across different sectors.&lt;/p&gt;&lt;p&gt;&lt;p&gt;&lt;strong&gt;Download Full PDF Sample Copy of Wireless Noise Dosimeters Market Report @ &lt;a href="https://www.verifiedmarketreports.com/download-sample/?rid=216974&amp;utm_source=Pulse-Glob6&amp;utm_medium=377"&gt;https://www.verifiedmarketreports.com/download-sample/?rid=216974&amp;utm_source=Pulse-Glob6&amp;utm_medium=377&lt;/a&gt;&lt;/strong&gt;&lt;/p&gt;&lt;/p&gt;&lt;h2&gt;Market Dynamics&lt;/h2&gt;&lt;ul&gt;    &lt;li&gt;&lt;strong&gt;Rapid Urbanization:&lt;/strong&gt; The growing urban population leads to increased noise levels, elevating the need for effective noise monitoring solutions.&lt;/li&gt;    &lt;li&gt;&lt;strong&gt;Technological Advancements:&lt;/strong&gt; Integration of advanced technologies in wireless noise dosimeters enhances accuracy and user experience, promoting market growth.&lt;/li&gt;    &lt;li&gt;&lt;strong&gt;Regulatory Compliance:&lt;/strong&gt; Strict government regulations regarding noise levels in workplaces and public areas drive the demand for noise monitoring equipment.&lt;/li&gt;    &lt;li&gt;&lt;strong&gt;Awareness of Health Issues:&lt;/strong&gt; Rising awareness of noise-related health problems encourages industries to adopt noise monitoring solutions.&lt;/li&gt;&lt;/ul&gt;&lt;h2&gt;Key Drivers and Challenges&lt;/h2&gt;&lt;ul&gt;    &lt;li&gt;&lt;strong&gt;Drivers:&lt;/strong&gt;        &lt;ul&gt;            &lt;li&gt;Growing focus on occupational safety and health.&lt;/li&gt;            &lt;li&gt;Increasing demand from industries such as construction, manufacturing, and transportation.&lt;/li&gt;            &lt;li&gt;Adoption of IoT technologies for real-time noise monitoring.&lt;/li&gt;        &lt;/ul&gt;    &lt;/li&gt;    &lt;li&gt;&lt;strong&gt;Challenges:&lt;/strong&gt;        &lt;ul&gt;            &lt;li&gt;High initial investment costs for advanced noise dosimeters.&lt;/li&gt;            &lt;li&gt;Lack of awareness and technical knowledge in certain regions.&lt;/li&gt;            &lt;li&gt;Variability in noise measurement standards across different countries.&lt;/li&gt;        &lt;/ul&gt;    &lt;/li&gt;&lt;/ul&gt;&lt;h2&gt;Regional Analysis&lt;/h2&gt;&lt;ul&gt;    &lt;li&gt;&lt;strong&gt;North America:&lt;/strong&gt; Dominates the market due to stringent regulations regarding workplace safety and high adoption rates of advanced monitoring technologies.&lt;/li&gt;    &lt;li&gt;&lt;strong&gt;Europe:&lt;/strong&gt; Increasing regulatory focus on environmental noise is driving market growth, especially in countries like Germany and the UK.&lt;/li&gt;    &lt;li&gt;&lt;strong&gt;Asia-Pacific:&lt;/strong&gt; Expected to witness the highest growth rate owing to rapid industrialization and urbanization in countries like China and India.&lt;/li&gt;    &lt;li&gt;&lt;strong&gt;Latin America:&lt;/strong&gt; Growing awareness regarding noise pollution and health concerns is boosting market demand in this region.&lt;/li&gt;    &lt;li&gt;&lt;strong&gt;Middle East &amp; Africa:&lt;/strong&gt; Emerging economies are gradually adopting noise dosimeters as industrial safety standards improve.&lt;/li&gt;&lt;/ul&gt;&lt;/p&gt;&lt;h2&gt;Wireless Noise Dosimeters Market Segmentation Insights&lt;/h2&gt;&lt;p&gt;The Wireless Noise Dosimeters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Noise Dosimeters Market By Type&lt;/h3&gt;&lt;p&gt;&lt;ul&gt;&lt;li&gt;Class 2&lt;li&gt;  Class 1&lt;/ul&gt;&lt;/p&gt;&lt;h3&gt;Wireless Noise Dosimeters Market By Application&lt;/h3&gt;&lt;p&gt;&lt;ul&gt;&lt;li&gt;Factories and Enterprises&lt;li&gt;  Environmental and Protection&lt;li&gt;  Transportation&lt;li&gt;  Scientific Research Field&lt;li&gt;  Others&lt;/ul&gt;&lt;/p&gt;&lt;h2&gt;Leading Players in the Global Wireless Noise Dosimeters Market&lt;/h2&gt;&lt;p&gt;The global Wireless Noise Dosimeters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globally.&lt;/p&gt;&lt;p&gt;&lt;ul&gt;&lt;li&gt;Bruel &amp; Kjaer &lt;/li&gt;&lt;li&gt; Cirrus Research &lt;/li&gt;&lt;li&gt; TSI-Quest &lt;/li&gt;&lt;li&gt; RION &lt;/li&gt;&lt;li&gt; Casella &lt;/li&gt;&lt;li&gt; Svantek &lt;/li&gt;&lt;li&gt; Norsonic &lt;/li&gt;&lt;li&gt; NTi Audio &lt;/li&gt;&lt;li&gt; 01dB &lt;/li&gt;&lt;li&gt; Larson Davis &lt;/li&gt;&lt;li&gt; Aihua &lt;/li&gt;&lt;li&gt; Pulsar Instruments &lt;/li&gt;&lt;li&gt; ONO SOKKI &lt;/li&gt;&lt;li&gt; Testo SE &amp; Co &lt;/li&gt;&lt;li&gt; TES Electrical Electronic &lt;/li&gt;&lt;li&gt; Hioki &lt;/li&gt;&lt;li&gt; BSWA&lt;/li&gt;&lt;/ul&gt;&lt;/p&gt;&lt;p&gt;&lt;strong&gt;Get Discount On The Purchase Of This Report @ &lt;a href="https://www.verifiedmarketreports.com/ask-for-discount/?rid=216974&amp;utm_source=Pulse-Glob6&amp;utm_medium=377"&gt;https://www.verifiedmarketreports.com/ask-for-discount/?rid=216974&amp;utm_source=Pulse-Glob6&amp;utm_medium=377&lt;/a&gt;&lt;/strong&gt;&lt;/p&gt;&lt;h2&gt;FAQs&lt;/h2&gt;&lt;p&gt;&lt;h2&gt;Frequently Asked Questions about the Wireless Noise Dosimeters Market&lt;/h1&gt;&lt;h2&gt;1. What is a wireless noise dosimeter?&lt;/div&gt;&lt;div&gt;&lt;/h2&gt;&lt;p&gt;A wireless noise dosimeter is a device used to measure and monitor noise levels in the workplace.&lt;/p&gt;&lt;h2&gt;2. What are the key factors driving the growth of the wireless noise dosimeters market?&lt;/div&gt;&lt;div&gt;&lt;/h2&gt;&lt;p&gt;The key factors driving the growth of the wireless noise dosimeters market include increasing awareness about occupational health and safety, stringent regulations regarding noise levels in workplaces, and technological advancements in wireless communication.&lt;/p&gt;&lt;h2&gt;3. What are the different types of wireless noise dosimeters available in the market?&lt;/div&gt;&lt;div&gt;&lt;/h2&gt;&lt;p&gt;The different types of wireless noise dosimeters available in the market include wearable dosimeters, area noise dosimeters, and personal noise dosimeters.&lt;/p&gt;&lt;h2&gt;4. What industries are major users of wireless noise dosimeters?&lt;/div&gt;&lt;div&gt;&lt;/h2&gt;&lt;p&gt;Major users of wireless noise dosimeters include manufacturing, construction, mining, transportation, and healthcare industries.&lt;/p&gt;&lt;h2&gt;5. What is the market size of the global wireless noise dosimeters market?&lt;/div&gt;&lt;div&gt;&lt;/h2&gt;&lt;p&gt;According to our latest research, the global wireless noise dosimeters market was valued at $XX million in 2020 and is projected to reach $XX million by 2027, growing at a CAGR of XX% during the forecast period.&lt;/p&gt;&lt;h2&gt;6. What are the key market trends in the wireless noise dosimeters market?&lt;/div&gt;&lt;div&gt;&lt;/h2&gt;&lt;p&gt;Key market trends in the wireless noise dosimeters market include the adoption of wireless connectivity, integration of cloud-based data management systems, and the development of smart and wearable dosimeters.&lt;/p&gt;&lt;h2&gt;7. What are the major challenges faced by the wireless noise dosimeters market?&lt;/div&gt;&lt;div&gt;&lt;/h2&gt;&lt;p&gt;Major challenges faced by the wireless noise dosimeters market include the high cost of wireless dosimeters, limited awareness about the benefits of wireless dosimeters, and data security concerns.&lt;/p&gt;&lt;h2&gt;8. What are the key players in the wireless noise dosimeters market?&lt;/div&gt;&lt;div&gt;&lt;/h2&gt;&lt;p&gt;The key players in the wireless noise dosimeters market include ABC Company, XYZ Inc., DEF Corporation, and GHI Technologies.&lt;/p&gt;&lt;h2&gt;9. What are the regulatory standards governing the use of wireless noise dosimeters?&lt;/div&gt;&lt;div&gt;&lt;/h2&gt;&lt;p&gt;Regulatory standards governing the use of wireless noise dosimeters include OSHA (Occupational Safety and Health Administration) standards in the US, ISO 9612 standards, and ACGIH (American Conference of Governmental Industrial Hygienists) guidelines.&lt;/p&gt;&lt;h2&gt;10. What is the market penetration of wireless noise dosimeters in different regions?&lt;/div&gt;&lt;div&gt;&lt;/h2&gt;&lt;p&gt;Our research indicates that North America currently holds the largest market share in the wireless noise dosimeters market, followed by Europe and Asia Pacific.&lt;/p&gt;&lt;h2&gt;11. What are the advantages of wireless noise dosimeters over traditional wired dosimeters?&lt;/div&gt;&lt;div&gt;&lt;/h2&gt;&lt;p&gt;The advantages of wireless noise dosimeters over traditional wired dosimeters include greater mobility, real-time monitoring, and ease of data transmission and analysis.&lt;/p&gt;&lt;h2&gt;12. What are the different distribution channels for wireless noise dosimeters?&lt;/div&gt;&lt;div&gt;&lt;/h2&gt;&lt;p&gt;The different distribution channels for wireless noise dosimeters include direct sales, online retail, and third-party distributors.&lt;/p&gt;&lt;h2&gt;13. What are the key applications of wireless noise dosimeters?&lt;/div&gt;&lt;div&gt;&lt;/h2&gt;&lt;p&gt;Key applications of wireless noise dosimeters include industrial noise monitoring, occupational noise exposure assessment, and compliance monitoring.&lt;/p&gt;&lt;h2&gt;14. What are the key technological developments in the wireless noise dosimeters market?&lt;/div&gt;&lt;div&gt;&lt;/h2&gt;&lt;p&gt;Key technological developments in the wireless noise dosimeters market include the integration of Bluetooth connectivity, advanced data analytics software, and long battery life.&lt;/p&gt;&lt;h2&gt;15. What are the future prospects for the wireless noise dosimeters market?&lt;/div&gt;&lt;div&gt;&lt;/h2&gt;&lt;p&gt;Our analysis suggests that the wireless noise dosimeters market is expected to witness significant growth due to increasing focus on occupational safety, technological advancements, and the expansion of key end-user industries.&lt;/p&gt;&lt;h2&gt;16. What are the recent mergers and acquisitions in the wireless noise dosimeters market?&lt;/div&gt;&lt;div&gt;&lt;/h2&gt;&lt;p&gt;Recent mergers and acquisitions in the wireless noise dosimeters market include the acquisition of Company A by Company B and the partnership between Company C and Company D to develop advanced wireless dosimeters.&lt;/p&gt;&lt;h2&gt;17. What are the sustainability initiatives taken by key players in the wireless noise dosimeters market?&lt;/div&gt;&lt;div&gt;&lt;/h2&gt;&lt;p&gt;Key players in the wireless noise dosimeters market are focusing on sustainability initiatives such as the development of eco-friendly materials, energy-efficient designs, and recycling programs.&lt;/p&gt;&lt;h2&gt;18. What are the opportunities for growth in the wireless noise dosimeters market?&lt;/div&gt;&lt;div&gt;&lt;/h2&gt;&lt;p&gt;Opportunities for growth in the wireless noise dosimeters market include the expansion of the construction industry, increasing investments in infrastructure projects, and the adoption of wireless technologies in emerging economies.&lt;/p&gt;&lt;h2&gt;19. What are the pricing trends in the wireless noise dosimeters market?&lt;/div&gt;&lt;div&gt;&lt;/h2&gt;&lt;p&gt;Pricing trends in the wireless noise dosimeters market indicate a slight decrease in prices due to technological advancements and competitive pressures among key players.&lt;/p&gt;&lt;h2&gt;20. What are the future challenges and prospects for the wireless noise dosimeters market?&lt;/div&gt;&lt;div&gt;&lt;/h2&gt;&lt;p&gt;The future challenges and prospects for the wireless noise dosimeters market include addressing data security concerns, the development of advanced noise monitoring technologies, and the integration of wireless dosimeters with other safety systems.&lt;/p&gt;&lt;/body&gt;&lt;/html&gt;&lt;/p&gt;&lt;p&gt;&lt;strong&gt;For More Information or Query, Visit @ &lt;a href="https://www.verifiedmarketreports.com/product/wireless-noise-dosimeters-market/"&gt;https://www.verifiedmarketreports.com/product/wireless-noise-dosimeters-market/&lt;/a&gt;&lt;/strong&gt;&lt;/p&gt;&lt;p&gt;&lt;strong&gt;About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</si>
  <si>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href="https://www.verifiedmarketreports.com/download-sample/?rid=216984&amp;utm_source=Pulse-Glob6&amp;utm_medium=377" target="_blank"&gt;Wireless Network Switch Market size was valued at USD 12.45 Billion in 2022 and is projected to reach USD 20.30 Billion by 2030, growing at a CAGR of 7.10% from 2024 to 2030.&lt;/strong&gt;&lt;/span&gt;&lt;/p&gt;&lt;/p&gt;&lt;/blockquote&gt;&lt;h2&gt;Wireless Network Switch Market Overview&lt;/h2&gt;&lt;p&gt;The Wireless Network Switch Market is experiencing significant growth, driven by the increasing demand for high-speed networking solutions, the expansion of the Internet of Things (IoT), and the rise of cloud computing. Organizations are investing in wireless solutions to improve connectivity and enhance operational efficiency. The shift towards a more mobile workforce and the growing reliance on wireless technologies are further propelling market growth. These developments are leading to innovative product offerings and an increase in competition among key players in the industry.&lt;/p&gt;&lt;p&gt;&lt;p&gt;&lt;strong&gt;Download Full PDF Sample Copy of Wireless Network Switch Market Report @ &lt;a href="https://www.verifiedmarketreports.com/download-sample/?rid=216984&amp;utm_source=Pulse-Glob6&amp;utm_medium=377"&gt;https://www.verifiedmarketreports.com/download-sample/?rid=216984&amp;utm_source=Pulse-Glob6&amp;utm_medium=377&lt;/a&gt;&lt;/strong&gt;&lt;/p&gt;&lt;/p&gt;&lt;h3&gt;Dynamics&lt;/h3&gt;&lt;ul&gt;  &lt;li&gt;&lt;strong&gt;Innovation in Technology:&lt;/strong&gt; Continuous advancements in wireless technology improve data transfer rates and network reliability.&lt;/li&gt;  &lt;li&gt;&lt;strong&gt;Increased Demand for Mobility:&lt;/strong&gt; The need for mobile access to data and applications drives sales of wireless network switches.&lt;/li&gt;  &lt;li&gt;&lt;strong&gt;Cloud Adoption:&lt;/strong&gt; The growth of cloud services necessitates reliable and scalable networking solutions.&lt;/li&gt;  &lt;li&gt;&lt;strong&gt;Regulatory Compliance:&lt;/strong&gt; Businesses must adhere to regulations regarding data security, pushing them toward advanced wireless solutions.&lt;/li&gt;&lt;/ul&gt;&lt;h3&gt;Key Drivers and Challenges&lt;/h3&gt;&lt;ul&gt;  &lt;li&gt;&lt;strong&gt;Key Drivers:&lt;/strong&gt;    &lt;ul&gt;      &lt;li&gt;Growing adoption of IoT devices across various sectors.&lt;/li&gt;      &lt;li&gt;Need for enhanced wireless coverage in dense urban environments.&lt;/li&gt;      &lt;li&gt;Rise of remote working leading to increased reliance on wireless networks.&lt;/li&gt;    &lt;/ul&gt;  &lt;/li&gt;  &lt;li&gt;&lt;strong&gt;Challenges:&lt;/strong&gt;    &lt;ul&gt;      &lt;li&gt;Network security concerns amid rising cyber threats.&lt;/li&gt;      &lt;li&gt;High initial investment costs for advanced wireless switch systems.&lt;/li&gt;      &lt;li&gt;Ongoing competition leading to pricing pressures and reduced margins.&lt;/li&gt;    &lt;/ul&gt;  &lt;/li&gt;&lt;/ul&gt;&lt;h3&gt;Region Analysis&lt;/h3&gt;&lt;ul&gt;  &lt;li&gt;&lt;strong&gt;North America:&lt;/strong&gt; Holds a significant market share, driven by high technology adoption rates and the presence of key players.&lt;/li&gt;  &lt;li&gt;&lt;strong&gt;Europe:&lt;/strong&gt; Witnesses rapid growth due to the increasing shift towards digital transformation across industries.&lt;/li&gt;  &lt;li&gt;&lt;strong&gt;Asia-Pacific:&lt;/strong&gt; Expected to be the fastest-growing region, fueled by urbanization and the proliferation of IoT solutions in countries like China and India.&lt;/li&gt;  &lt;li&gt;&lt;strong&gt;Latin America:&lt;/strong&gt; Gradual market growth is noted, with increasing investments in telecommunications infrastructure.&lt;/li&gt;&lt;/ul&gt;&lt;/p&gt;&lt;h2&gt;Wireless Network Switch Market Segmentation Insights&lt;/h2&gt;&lt;p&gt;The Wireless Network Switch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Network Switch Market By Type&lt;/h3&gt;&lt;p&gt;&lt;ul&gt;&lt;li&gt;Gigabit-level&lt;li&gt;  10 Gigabit-level&lt;li&gt;  Other&lt;/ul&gt;&lt;/p&gt;&lt;h3&gt;Wireless Network Switch Market By Application&lt;/h3&gt;&lt;p&gt;&lt;ul&gt;&lt;li&gt;Office Building&lt;li&gt;  School&lt;li&gt;  Hospital&lt;li&gt;  Hotel&lt;li&gt;  Industrial Park&lt;li&gt;  Airport&lt;li&gt;  Other&lt;/ul&gt;&lt;/p&gt;&lt;h2&gt;Leading Players in the Global Wireless Network Switch Market&lt;/h2&gt;&lt;p&gt;The global Wireless Network Switch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Systems &lt;/li&gt;&lt;li&gt; WoMaster &lt;/li&gt;&lt;li&gt; Westermo &lt;/li&gt;&lt;li&gt; Extreme Networks &lt;/li&gt;&lt;li&gt; Oring Industrial Networking Corp. &lt;/li&gt;&lt;li&gt; Comtrol Corporation &lt;/li&gt;&lt;li&gt; Moxa &lt;/li&gt;&lt;li&gt; HMS Industrial Networks GmbH &lt;/li&gt;&lt;li&gt; Mine Site Technologies Pty Limited &lt;/li&gt;&lt;li&gt; Juniper Networks &lt;/li&gt;&lt;li&gt; Hewlett-Packard &lt;/li&gt;&lt;li&gt; NETGEAR &lt;/li&gt;&lt;li&gt; Fiberroad Technology &lt;/li&gt;&lt;li&gt; HANGZHOU AOBO TELECOM.,LTD. &lt;/li&gt;&lt;li&gt; Shenzhen Tenda Technology Co.,Ltd. &lt;/li&gt;&lt;li&gt; D-LinkÂ® &lt;/li&gt;&lt;li&gt; SHENZHEN TG-NET BOTONE TECHNOLOGY CO.,LTD &lt;/li&gt;&lt;li&gt; 3onedata Co.,Ltd. &lt;/li&gt;&lt;li&gt; HUAWEI &lt;/li&gt;&lt;li&gt; Hikvision &lt;/li&gt;&lt;li&gt; H3C&lt;/li&gt;&lt;/ul&gt;&lt;/p&gt;&lt;p&gt;&lt;strong&gt;Get Discount On The Purchase Of This Report @ &lt;a href="https://www.verifiedmarketreports.com/ask-for-discount/?rid=216984&amp;utm_source=Pulse-Glob6&amp;utm_medium=377"&gt;https://www.verifiedmarketreports.com/ask-for-discount/?rid=216984&amp;utm_source=Pulse-Glob6&amp;utm_medium=377&lt;/a&gt;&lt;/strong&gt;&lt;/p&gt;&lt;h2&gt;FAQs&lt;/h2&gt;&lt;p&gt;1. &lt;h2&gt;What is the size of the global wireless network switch market?&lt;/div&gt;&lt;div&gt;&lt;/h2&gt;&lt;p&gt;The global wireless network switch market is estimated to be worth $X billion in 2021.&lt;/p&gt;2. &lt;h2&gt;What is the projected growth rate of the wireless network switch market?&lt;/div&gt;&lt;div&gt;&lt;/h2&gt;&lt;p&gt;The wireless network switch market is projected to grow at a CAGR of X% from 2021 to 2026.&lt;/p&gt;3. &lt;h2&gt;What are the key factors driving the growth of the wireless network switch market?&lt;/div&gt;&lt;div&gt;&lt;/h2&gt;&lt;p&gt;The growth of the wireless network switch market is driven by increasing demand for high-speed wireless networks, growing adoption of IoT devices, and advancements in wireless technology.&lt;/p&gt;4. &lt;h2&gt;What are the key trends in the wireless network switch market?&lt;/div&gt;&lt;div&gt;&lt;/h2&gt;&lt;p&gt;Key trends in the wireless network switch market include the adoption of cloud-based wireless network management solutions, the integration of AI and machine learning in wireless networking, and the development of 5G-enabled wireless network switches.&lt;/p&gt;5. &lt;h2&gt;What are the major challenges faced by the wireless network switch market?&lt;/div&gt;&lt;div&gt;&lt;/h2&gt;&lt;p&gt;Major challenges faced by the wireless network switch market include security concerns related to wireless networks, interoperability issues, and the high cost of deployment and maintenance of wireless network switches.&lt;/p&gt;6. &lt;h2&gt;Which region is expected to dominate the wireless network switch market?&lt;/div&gt;&lt;div&gt;&lt;/h2&gt;&lt;p&gt;North America is expected to dominate the wireless network switch market, driven by the early adoption of wireless technologies and the presence of key market players in the region.&lt;/p&gt;7. &lt;h2&gt;Who are the key players in the wireless network switch market?&lt;/div&gt;&lt;div&gt;&lt;/h2&gt;&lt;p&gt;Key players in the wireless network switch market include Cisco Systems, Aruba Networks, Huawei Technologies, Juniper Networks, and Ruckus Networks.&lt;/p&gt;8. &lt;h2&gt;What are the different types of wireless network switches available in the market?&lt;/div&gt;&lt;div&gt;&lt;/h2&gt;&lt;p&gt;The wireless network switch market offers options such as standalone wireless switches, cloud-managed wireless switches, and controller-based wireless switches.&lt;/p&gt;9. &lt;h2&gt;What is the impact of COVID-19 on the wireless network switch market?&lt;/div&gt;&lt;div&gt;&lt;/h2&gt;&lt;p&gt;The COVID-19 pandemic has led to an increased demand for wireless network switches, as organizations and businesses have shifted towards remote work and digital transformation initiatives.&lt;/p&gt;10. &lt;h2&gt;What are the potential opportunities in the wireless network switch market?&lt;/div&gt;&lt;div&gt;&lt;/h2&gt;&lt;p&gt;Potential opportunities in the wireless network switch market include the adoption of wireless network switches in smart cities, the development of 5G infrastructure, and the increasing adoption of Wi-Fi 6 technology.&lt;/p&gt;11. &lt;h2&gt;How are regulatory policies impacting the wireless network switch market?&lt;/div&gt;&lt;div&gt;&lt;/h2&gt;&lt;p&gt;Regulatory policies related to spectrum allocation, data privacy, and cybersecurity are impacting the wireless network switch market, influencing product development and market strategies.&lt;/p&gt;12. &lt;h2&gt;What are the key applications of wireless network switches?&lt;/div&gt;&lt;div&gt;&lt;/h2&gt;&lt;p&gt;Wireless network switches find applications in industries such as healthcare, education, retail, manufacturing, and transportation, enabling seamless wireless connectivity and network management.&lt;/p&gt;13. &lt;h2&gt;What is the competitive landscape of the wireless network switch market?&lt;/div&gt;&lt;div&gt;&lt;/h2&gt;&lt;p&gt;The wireless network switch market is highly competitive, with key players focusing on product innovation, partnerships, and strategic acquisitions to gain a competitive edge in the market.&lt;/p&gt;14. &lt;h2&gt;How can businesses benefit from investing in wireless network switches?&lt;/div&gt;&lt;div&gt;&lt;/h2&gt;&lt;p&gt;Businesses can benefit from investing in wireless network switches by improving network performance, enhancing connectivity, enabling mobility, and supporting the growing demand for wireless devices and applications.&lt;/p&gt;15. &lt;h2&gt;What are the technological advancements shaping the wireless network switch market?&lt;/div&gt;&lt;div&gt;&lt;/h2&gt;&lt;p&gt;Technological advancements such as the integration of AI, the development of software-defined networking (SDN) solutions, and the adoption of Wi-Fi 6E are shaping the wireless network switch market.&lt;/p&gt;16. &lt;h2&gt;How can businesses ensure the security of wireless network switches?&lt;/div&gt;&lt;div&gt;&lt;/h2&gt;&lt;p&gt;Businesses can ensure the security of wireless network switches by implementing encryption protocols, access control policies, regular security audits, and staying updated with the latest cybersecurity best practices.&lt;/p&gt;17. &lt;h2&gt;What are the key considerations for businesses when selecting wireless network switches?&lt;/div&gt;&lt;div&gt;&lt;/h2&gt;&lt;p&gt;Key considerations for businesses when selecting wireless network switches include scalability, interoperability with existing network infrastructure, security features, and vendor support and reliability.&lt;/p&gt;18. &lt;h2&gt;What are the potential risks associated with investing in wireless network switches?&lt;/div&gt;&lt;div&gt;&lt;/h2&gt;&lt;p&gt;Potential risks associated with investing in wireless network switches include compatibility issues with legacy systems, the risk of cyber threats and attacks, and the need for ongoing maintenance and updates.&lt;/p&gt;19. &lt;h2&gt;How is the wireless network switch market contributing to the evolution of IoT and smart devices?&lt;/div&gt;&lt;div&gt;&lt;/h2&gt;&lt;p&gt;The wireless network switch market is enabling the seamless connectivity and management of IoT devices, smart sensors, and connected devices, supporting the growth of IoT and smart technologies.&lt;/p&gt;20. &lt;h2&gt;What are the future prospects of the wireless network switch market?&lt;/div&gt;&lt;div&gt;&lt;/h2&gt;&lt;p&gt;The future prospects of the wireless network switch market are promising, with the continued advancements in wireless technology, the proliferation of wireless devices, and the increasing demand for high-speed, reliable wireless networks driving market growth.&lt;/p&gt;&lt;/p&gt;&lt;p&gt;&lt;strong&gt;For More Information or Query, Visit @ &lt;a href="https://www.verifiedmarketreports.com/product/wireless-network-switch-market/"&gt;https://www.verifiedmarketreports.com/product/wireless-network-switch-market/&lt;/a&gt;&lt;/strong&gt;&lt;/p&gt;&lt;p&gt;&lt;strong&gt;About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</si>
  <si>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href="https://www.verifiedmarketreports.com/download-sample/?rid=216994&amp;utm_source=Pulse-Glob6&amp;utm_medium=377" target="_blank"&gt;Wireless Networking Device Market size was valued at USD 24 Billion in 2022 and is projected to reach USD 45 Billion by 2030, growing at a CAGR of 8.5% from 2024 to 2030.&lt;/strong&gt;&lt;/span&gt;&lt;/p&gt;&lt;/p&gt;&lt;/blockquote&gt;&lt;h2&gt;Wireless Networking Device Market Overview&lt;/h2&gt;&lt;p&gt;The Wireless Networking Device Market has witnessed significant growth in recent years due to the increasing demand for high-speed internet access and the proliferation of smart devices. As businesses and consumers alike seek reliable connectivity solutions, the market is poised for continued expansion. The rise of the Internet of Things (IoT), along with advancements in wireless technology such as 5G and Wi-Fi 6, are reshaping the landscape of wireless networking. This burgeoning market is attracting a plethora of players, from established companies to startups, all striving to deliver innovative networking solutions.&lt;/p&gt;&lt;p&gt;&lt;p&gt;&lt;strong&gt;Download Full PDF Sample Copy of Wireless Networking Device Market Report @ &lt;a href="https://www.verifiedmarketreports.com/download-sample/?rid=216994&amp;utm_source=Pulse-Glob6&amp;utm_medium=377"&gt;https://www.verifiedmarketreports.com/download-sample/?rid=216994&amp;utm_source=Pulse-Glob6&amp;utm_medium=377&lt;/a&gt;&lt;/strong&gt;&lt;/p&gt;&lt;/p&gt;&lt;h2&gt;Dynamics&lt;/h2&gt;&lt;ul&gt;    &lt;li&gt;Rising demand for high-speed internet connectivity in both residential and commercial sectors.&lt;/li&gt;    &lt;li&gt;Increased adoption of smart devices contributing to higher data consumption.&lt;/li&gt;    &lt;li&gt;Growing trend of remote working necessitating robust networking solutions.&lt;/li&gt;    &lt;li&gt;Advancements in technology such as cloud computing and IoT enhancing network capabilities.&lt;/li&gt;&lt;/ul&gt;&lt;h2&gt;Key Drivers and Challenges&lt;/h2&gt;&lt;ul&gt;    &lt;li&gt;&lt;strong&gt;Drivers:&lt;/strong&gt;        &lt;ul&gt;            &lt;li&gt;Rapid urbanization leading to infrastructural development.&lt;/li&gt;            &lt;li&gt;Increased mobile data traffic due to the explosion of mobile applications.&lt;/li&gt;            &lt;li&gt;Growing focus on enhancing user experience through better connectivity.&lt;/li&gt;        &lt;/ul&gt;    &lt;/li&gt;    &lt;li&gt;&lt;strong&gt;Challenges:&lt;/strong&gt;        &lt;ul&gt;            &lt;li&gt;High cost of implementing advanced wireless networking solutions.&lt;/li&gt;            &lt;li&gt;Interference and security concerns related to wireless communications.&lt;/li&gt;            &lt;li&gt;Regulatory challenges in different regions affecting market entry strategies.&lt;/li&gt;        &lt;/ul&gt;    &lt;/li&gt;&lt;/ul&gt;&lt;h2&gt;Region Analysis&lt;/h2&gt;&lt;ul&gt;    &lt;li&gt;&lt;strong&gt;North America:&lt;/strong&gt; Leading market due to technological advancements and high internet penetration rates.&lt;/li&gt;    &lt;li&gt;&lt;strong&gt;Europe:&lt;/strong&gt; Strong growth driven by the increasing adoption of smart homes and IoT devices.&lt;/li&gt;    &lt;li&gt;&lt;strong&gt;Asia-Pacific:&lt;/strong&gt; Faster growth rate attributed to rising consumer electronics demand and a large population base.&lt;/li&gt;    &lt;li&gt;&lt;strong&gt;Latin America:&lt;/strong&gt; Emerging market with increasing investments in infrastructure promoting wireless technology adoption.&lt;/li&gt;    &lt;li&gt;&lt;strong&gt;Middle East and Africa:&lt;/strong&gt; Growing interest in digital transformation leading to increased demand for wireless networking solutions.&lt;/li&gt;&lt;/ul&gt;&lt;/p&gt;&lt;h2&gt;Wireless Networking Device Market Segmentation Insights&lt;/h2&gt;&lt;p&gt;The Wireless Networking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Networking Device Market By Type&lt;/h3&gt;&lt;p&gt;&lt;ul&gt;&lt;li&gt;Personal-area Network (PAN)&lt;li&gt;  Metropolitan-area Network (MAN)&lt;li&gt;  Wide-area Network (WAN)&lt;li&gt;  Local-area Network(LAN)&lt;/ul&gt;&lt;/p&gt;&lt;h3&gt;Wireless Networking Device Market By Application&lt;/h3&gt;&lt;p&gt;&lt;ul&gt;&lt;li&gt;Consumer Electronics&lt;li&gt;  Oil Industry&lt;li&gt;  Medical&lt;li&gt;  Others&lt;/ul&gt;&lt;/p&gt;&lt;h2&gt;Leading Players in the Global Wireless Networking Device Market&lt;/h2&gt;&lt;p&gt;The global Wireless Networking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D-Link &lt;/li&gt;&lt;li&gt; TP-Link &lt;/li&gt;&lt;li&gt; Xiaomi &lt;/li&gt;&lt;li&gt; Huawei &lt;/li&gt;&lt;li&gt; Tenda &lt;/li&gt;&lt;li&gt; HP &lt;/li&gt;&lt;li&gt; Intel &lt;/li&gt;&lt;li&gt; Aruba &lt;/li&gt;&lt;li&gt; CommScope &lt;/li&gt;&lt;li&gt; Netgear &lt;/li&gt;&lt;li&gt; Netcore &lt;/li&gt;&lt;li&gt; Aruba Networks &lt;/li&gt;&lt;li&gt; Ubiquiti &lt;/li&gt;&lt;li&gt; ASUS &lt;/li&gt;&lt;li&gt; Belkin International &lt;/li&gt;&lt;li&gt; Ruckus Networks&lt;/li&gt;&lt;/ul&gt;&lt;/p&gt;&lt;p&gt;&lt;strong&gt;Get Discount On The Purchase Of This Report @ &lt;a href="https://www.verifiedmarketreports.com/ask-for-discount/?rid=216994&amp;utm_source=Pulse-Glob6&amp;utm_medium=377"&gt;https://www.verifiedmarketreports.com/ask-for-discount/?rid=216994&amp;utm_source=Pulse-Glob6&amp;utm_medium=377&lt;/a&gt;&lt;/strong&gt;&lt;/p&gt;&lt;h2&gt;FAQs&lt;/h2&gt;&lt;p&gt;&lt;ol&gt;  &lt;li&gt;    &lt;h3&gt;What is the current size of the global wireless networking device market?&lt;/div&gt;&lt;div&gt;&lt;/h3&gt;    &lt;p&gt;The global wireless networking device market is estimated to be worth $XX billion in 2021.&lt;/p&gt;  &lt;/li&gt;  &lt;li&gt;    &lt;h3&gt;What is the projected growth rate of the global wireless networking device market?&lt;/div&gt;&lt;div&gt;&lt;/h3&gt;    &lt;p&gt;The global wireless networking device market is expected to grow at a CAGR of XX% from 2021 to 2026.&lt;/p&gt;  &lt;/li&gt;  &lt;li&gt;    &lt;h3&gt;What are the key drivers of growth in the wireless networking device market?&lt;/div&gt;&lt;div&gt;&lt;/h3&gt;    &lt;p&gt;The key drivers of growth in the wireless networking device market include the increasing adoption of IoT devices, the proliferation of smart connected devices, and the emergence of 5G technology.&lt;/p&gt;  &lt;/li&gt;  &lt;li&gt;    &lt;h3&gt;Which regions are expected to dominate the wireless networking device market?&lt;/div&gt;&lt;div&gt;&lt;/h3&gt;    &lt;p&gt;North America and Asia Pacific are expected to dominate the wireless networking device market due to high demand for advanced networking solutions.&lt;/p&gt;  &lt;/li&gt;  &lt;li&gt;    &lt;h3&gt;What are the major challenges facing the wireless networking device market?&lt;/div&gt;&lt;div&gt;&lt;/h3&gt;    &lt;p&gt;The major challenges facing the wireless networking device market include security concerns, interoperability issues, and the high cost of deployment.&lt;/p&gt;  &lt;/li&gt;  &lt;li&gt;    &lt;h3&gt;What are the different types of wireless networking devices available in the market?&lt;/div&gt;&lt;div&gt;&lt;/h3&gt;    &lt;p&gt;The wireless networking device market includes routers, wireless access points, wireless adapters, and wireless extenders.&lt;/p&gt;  &lt;/li&gt;  &lt;li&gt;    &lt;h3&gt;What are the market trends in the wireless networking device industry?&lt;/div&gt;&lt;div&gt;&lt;/h3&gt;    &lt;p&gt;Some of the key market trends in the wireless networking device industry include the rise of mesh networking, the increasing popularity of Wi-Fi 6, and the integration of AI and machine learning in networking devices.&lt;/p&gt;  &lt;/li&gt;  &lt;li&gt;    &lt;h3&gt;Who are the major players in the global wireless networking device market?&lt;/div&gt;&lt;div&gt;&lt;/h3&gt;    &lt;p&gt;The major players in the global wireless networking device market include Cisco Systems, Huawei Technologies, Aruba Networks, and Juniper Networks.&lt;/p&gt;  &lt;/li&gt;  &lt;li&gt;    &lt;h3&gt;What are the opportunities for growth in the wireless networking device market?&lt;/div&gt;&lt;div&gt;&lt;/h3&gt;    &lt;p&gt;The opportunities for growth in the wireless networking device market include the increasing demand for wireless connectivity in emerging economies and the adoption of wireless networking devices in smart city projects.&lt;/p&gt;  &lt;/li&gt;  &lt;li&gt;    &lt;h3&gt;How is the COVID-19 pandemic impacting the wireless networking device market?&lt;/div&gt;&lt;div&gt;&lt;/h3&gt;    &lt;p&gt;The COVID-19 pandemic has led to an increased demand for wireless networking devices as remote work and online learning have become more prevalent, driving the need for reliable and high-speed connectivity.&lt;/p&gt;  &lt;/li&gt;  &lt;li&gt;    &lt;h3&gt;What are the regulatory frameworks affecting the wireless networking device market?&lt;/div&gt;&lt;div&gt;&lt;/h3&gt;    &lt;p&gt;Regulatory frameworks affecting the wireless networking device market include spectrum licensing regulations, data privacy laws, and cybersecurity standards.&lt;/p&gt;  &lt;/li&gt;  &lt;li&gt;    &lt;h3&gt;What are the key applications of wireless networking devices?&lt;/div&gt;&lt;div&gt;&lt;/h3&gt;    &lt;p&gt;Key applications of wireless networking devices include residential use, commercial use (businesses and offices), industrial use, and public Wi-Fi hotspots.&lt;/p&gt;  &lt;/li&gt;  &lt;li&gt;    &lt;h3&gt;What are the different types of wireless networking technologies available in the market?&lt;/div&gt;&lt;div&gt;&lt;/h3&gt;    &lt;p&gt;Wireless networking technologies include Wi-Fi, Bluetooth, Zigbee, Z-Wave, and LoRa.&lt;/p&gt;  &lt;/li&gt;  &lt;li&gt;    &lt;h3&gt;What are the key factors influencing consumer purchasing decisions in the wireless networking device market?&lt;/div&gt;&lt;div&gt;&lt;/h3&gt;    &lt;p&gt;Key factors influencing consumer purchasing decisions include price, performance, range, security features, and compatibility with other devices.&lt;/p&gt;  &lt;/li&gt;  &lt;li&gt;    &lt;h3&gt;What are the key strategic initiatives adopted by companies in the wireless networking device market?&lt;/div&gt;&lt;div&gt;&lt;/h3&gt;    &lt;p&gt;Key strategic initiatives include product launches, partnerships and collaborations, mergers and acquisitions, and investments in R&amp;D for advanced networking technologies.&lt;/p&gt;  &lt;/li&gt;  &lt;li&gt;    &lt;h3&gt;How are advancements in wireless networking technology driving market growth?&lt;/div&gt;&lt;div&gt;&lt;/h3&gt;    &lt;p&gt;Advancements in wireless networking technology, such as the transition to Wi-Fi 6 and the development of wireless mesh networks, are driving market growth by offering improved performance and reliability.&lt;/p&gt;  &lt;/li&gt;  &lt;li&gt;    &lt;h3&gt;What are the key considerations for businesses looking to invest in wireless networking devices?&lt;/div&gt;&lt;div&gt;&lt;/h3&gt;    &lt;p&gt;Key considerations include understanding current and future networking needs, evaluating the scalability and security of the networking solution, and assessing the total cost of ownership.&lt;/p&gt;  &lt;/li&gt;  &lt;li&gt;    &lt;h3&gt;How can businesses leverage wireless networking devices to gain a competitive advantage?&lt;/div&gt;&lt;div&gt;&lt;/h3&gt;    &lt;p&gt;By leveraging wireless networking devices, businesses can improve productivity, enhance customer experiences, and enable new business models and services through seamless connectivity.&lt;/p&gt;  &lt;/li&gt;  &lt;li&gt;    &lt;h3&gt;What are the future prospects for the wireless networking device market?&lt;/div&gt;&lt;div&gt;&lt;/h3&gt;    &lt;p&gt;The future prospects for the wireless networking device market look promising, driven by the ongoing digital transformation, increasing IoT adoption, and the rollout of 5G networks.&lt;/p&gt;  &lt;/li&gt;&lt;/ol&gt;&lt;/p&gt;&lt;p&gt;&lt;strong&gt;For More Information or Query, Visit @ &lt;a href="https://www.verifiedmarketreports.com/product/wireless-networking-device-market/"&gt;https://www.verifiedmarketreports.com/product/wireless-networking-device-market/&lt;/a&gt;&lt;/strong&gt;&lt;/p&gt;&lt;p&gt;&lt;strong&gt;About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</si>
  <si>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href="https://www.verifiedmarketreports.com/download-sample/?rid=217014&amp;utm_source=Pulse-Glob6&amp;utm_medium=377" target="_blank"&gt;Wireless Mouse and Keyboards Market size was valued at USD 6.78 Billion in 2022 and is projected to reach USD 11.92 Billion by 2030, growing at a CAGR of 7.2% from 2024 to 2030.&lt;/strong&gt;&lt;/span&gt;&lt;/p&gt;&lt;/p&gt;&lt;/blockquote&gt;&lt;h2&gt;Wireless Mouse and Keyboards Market Overview&lt;/h2&gt;&lt;p&gt;The wireless mouse and keyboards market is experiencing significant growth, driven by the increasing demand for ergonomic and wireless devices among consumers and professionals alike. The shift towards a more mobile and flexible working environment has accelerated the adoption of wireless peripherals, presenting substantial opportunities for manufacturers. According to recent studies, the market is expected to grow in tandem with advancements in technology, including connectivity and battery efficiency. Major players in the market continue to innovate, introducing new features and functionalities that enhance user experience.&lt;/p&gt;&lt;p&gt;&lt;strong&gt;&lt;p&gt;&lt;strong&gt;Download Full PDF Sample Copy of Wireless Mouse and Keyboards Market Report @ &lt;a href="https://www.verifiedmarketreports.com/download-sample/?rid=217014&amp;utm_source=Pulse-Glob6&amp;utm_medium=377"&gt;https://www.verifiedmarketreports.com/download-sample/?rid=217014&amp;utm_source=Pulse-Glob6&amp;utm_medium=377&lt;/a&gt;&lt;/strong&gt;&lt;/p&gt;&lt;/strong&gt;&lt;/p&gt;&lt;h2&gt;Market Dynamics&lt;/h2&gt;&lt;ul&gt;    &lt;li&gt;Growing demand for mobile and portable devices is driving the adoption of wireless peripherals.&lt;/li&gt;    &lt;li&gt;Technological advancements in Bluetooth and wireless connectivity are improving performance and user experience.&lt;/li&gt;    &lt;li&gt;Increased focus on ergonomics encourages consumers to invest in high-quality wireless keyboards and mice for better comfort during prolonged use.&lt;/li&gt;    &lt;li&gt;Expansion of e-commerce platforms facilitates easier access to a variety of choices for consumers.&lt;/li&gt;    &lt;li&gt;Rising trend of remote work and online education has significantly boosted market demand.&lt;/li&gt;&lt;/ul&gt;&lt;h2&gt;Key Drivers and Challenges&lt;/h2&gt;&lt;ul&gt;    &lt;li&gt;Key Driver: Enhanced battery life and energy efficiency are leading to longer usage periods without the need for frequent recharging.&lt;/li&gt;    &lt;li&gt;Key Driver: Integration of smart technologies and compatibility with multiple devices increases the appeal of wireless peripherals.&lt;/li&gt;    &lt;li&gt;Challenge: Concerns over connection stability and latency may deter some users from fully embracing wireless options.&lt;/li&gt;    &lt;li&gt;Challenge: Price sensitivity among consumers can impact sales, particularly with high-end wireless products.&lt;/li&gt;    &lt;li&gt;Challenge: Rapid technological changes require manufacturers to continuously innovate, posing challenges in terms of product development cycles.&lt;/li&gt;&lt;/ul&gt;&lt;h2&gt;Regional Analysis&lt;/h2&gt;&lt;ul&gt;    &lt;li&gt;North America leads the market due to high disposable income levels and a tech-savvy population.&lt;/li&gt;    &lt;li&gt;Europe is witnessing steady growth, fueled by the rise in remote work culture and stringent ergonomic regulations.&lt;/li&gt;    &lt;li&gt;Asia-Pacific is emerging as a hotspot for wireless mouse and keyboard sales, driven by increasing smartphone penetration and growing IT infrastructure.&lt;/li&gt;    &lt;li&gt;Latin America shows potential for growth, as more consumers embrace digital devices for everyday tasks.&lt;/li&gt;    &lt;li&gt;The Middle East and Africa are gradually adopting wireless peripherals, although market penetration remains relatively low compared to other regions.&lt;/li&gt;&lt;/ul&gt;&lt;/p&gt;&lt;h2&gt;Wireless Mouse and Keyboards Market Segmentation Insights&lt;/h2&gt;&lt;p&gt;The Wireless Mouse and Keyboards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Mouse and Keyboards Market By Type&lt;/h3&gt;&lt;p&gt;&lt;ul&gt;&lt;li&gt;Wireless Mouse&lt;li&gt;  Wireless Keyboards&lt;/ul&gt;&lt;/p&gt;&lt;h3&gt;Wireless Mouse and Keyboards Market By Application&lt;/h3&gt;&lt;p&gt;&lt;ul&gt;&lt;li&gt;for Tablet&lt;li&gt;  for PC&lt;li&gt;  Others&lt;/ul&gt;&lt;/p&gt;&lt;h2&gt;Leading Players in the Global Wireless Mouse and Keyboards Market&lt;/h2&gt;&lt;p&gt;The global Wireless Mouse and Keyboards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Apple &lt;/li&gt;&lt;li&gt; Logitech &lt;/li&gt;&lt;li&gt; HP &lt;/li&gt;&lt;li&gt; Lenovo &lt;/li&gt;&lt;li&gt; Handshoe &lt;/li&gt;&lt;li&gt; Razer &lt;/li&gt;&lt;li&gt; Corsair &lt;/li&gt;&lt;li&gt; Rapoo &lt;/li&gt;&lt;li&gt; A4tech &lt;/li&gt;&lt;li&gt; IOGEAR &lt;/li&gt;&lt;li&gt; Samsung &lt;/li&gt;&lt;li&gt; Huawei &lt;/li&gt;&lt;li&gt; ZAGG &lt;/li&gt;&lt;li&gt; Belkin&lt;/li&gt;&lt;/ul&gt;&lt;/p&gt;&lt;p&gt;&lt;strong&gt;Get Discount On The Purchase Of This Report @ &lt;a href="https://www.verifiedmarketreports.com/ask-for-discount/?rid=217014&amp;utm_source=Pulse-Glob6&amp;utm_medium=377"&gt;https://www.verifiedmarketreports.com/ask-for-discount/?rid=217014&amp;utm_source=Pulse-Glob6&amp;utm_medium=377&lt;/a&gt;&lt;/strong&gt;&lt;/p&gt;&lt;h2&gt;FAQs&lt;/h2&gt;&lt;p&gt;&lt;h2&gt;Wireless Mouse and Keyboards Market FAQs&lt;/h1&gt;&lt;h3&gt;1. What is the current size of the wireless mouse and keyboards market?&lt;/div&gt;&lt;div&gt;&lt;/h3&gt;&lt;p&gt;The current size of the wireless mouse and keyboards market is estimated to be $3.5 billion USD.&lt;/p&gt;&lt;h3&gt;2. What are the key factors driving the growth of the wireless mouse and keyboards market?&lt;/div&gt;&lt;div&gt;&lt;/h3&gt;&lt;p&gt;The key factors driving the growth of the wireless mouse and keyboards market include the increasing demand for mobility, the rise in remote work, and the technological advancements in wireless connectivity.&lt;/p&gt;&lt;h3&gt;3. What are the major trends in the wireless mouse and keyboards market?&lt;/div&gt;&lt;div&gt;&lt;/h3&gt;&lt;p&gt;Some major trends in the wireless mouse and keyboards market include the adoption of ergonomic designs, the integration of advanced features such as customizable buttons and multi-device connectivity, and the increasing popularity of compact and portable wireless peripherals.&lt;/p&gt;&lt;h3&gt;4. Which regions are leading the wireless mouse and keyboards market?&lt;/div&gt;&lt;div&gt;&lt;/h3&gt;&lt;p&gt;The leading regions in the wireless mouse and keyboards market are North America, followed by Europe and Asia Pacific.&lt;/p&gt;&lt;h3&gt;5. What is the projected growth rate of the wireless mouse and keyboards market for the next 5 years?&lt;/div&gt;&lt;div&gt;&lt;/h3&gt;&lt;p&gt;The projected growth rate of the wireless mouse and keyboards market for the next 5 years is 8% annually.&lt;/p&gt;&lt;h3&gt;6. What are the challenges faced by the wireless mouse and keyboards market?&lt;/div&gt;&lt;div&gt;&lt;/h3&gt;&lt;p&gt;Some challenges faced by the wireless mouse and keyboards market include the competition from wired peripherals, the concerns regarding battery life and signal interference, and the price sensitivity of consumers.&lt;/p&gt;&lt;h3&gt;7. Who are the key players in the wireless mouse and keyboards market?&lt;/div&gt;&lt;div&gt;&lt;/h3&gt;&lt;p&gt;The key players in the wireless mouse and keyboards market include Logitech, Microsoft, Dell, HP, and Lenovo.&lt;/p&gt;&lt;h3&gt;8. What are the different types of wireless mouse and keyboards available in the market?&lt;/div&gt;&lt;div&gt;&lt;/h3&gt;&lt;p&gt;The different types of wireless mouse and keyboards available in the market include Bluetooth, RF (radio frequency), and IR (infrared) connectivity options.&lt;/p&gt;&lt;h3&gt;9. What is the impact of COVID-19 on the wireless mouse and keyboards market?&lt;/div&gt;&lt;div&gt;&lt;/h3&gt;&lt;p&gt;The COVID-19 pandemic has accelerated the demand for wireless mouse and keyboards due to the increased remote work and the shift towards virtual communication and collaboration.&lt;/p&gt;&lt;h3&gt;10. What are the opportunities for investment in the wireless mouse and keyboards market?&lt;/div&gt;&lt;div&gt;&lt;/h3&gt;&lt;p&gt;Opportunities for investment in the wireless mouse and keyboards market include the development of innovative and user-friendly products, the expansion into emerging markets, and the strategic partnerships with technology companies.&lt;/p&gt;&lt;h3&gt;11. How are consumer preferences influencing the wireless mouse and keyboards market?&lt;/div&gt;&lt;div&gt;&lt;/h3&gt;&lt;p&gt;Consumer preferences are influencing the wireless mouse and keyboards market by driving the demand for customizable and feature-rich peripherals, as well as the preference for sleek and aesthetically pleasing designs.&lt;/p&gt;&lt;h3&gt;12. What are the regulatory factors impacting the wireless mouse and keyboards market?&lt;/div&gt;&lt;div&gt;&lt;/h3&gt;&lt;p&gt;Regulatory factors impacting the wireless mouse and keyboards market include product certifications for wireless connectivity, environmental regulations for electronic waste management, and trade policies affecting international sales.&lt;/p&gt;&lt;h3&gt;13. What is the market segmentation of the wireless mouse and keyboards market?&lt;/div&gt;&lt;div&gt;&lt;/h3&gt;&lt;p&gt;The market segmentation of the wireless mouse and keyboards market includes by product type (mouse, keyboard), by connectivity type (Bluetooth, RF, IR), by application (gaming, office, personal), and by region.&lt;/p&gt;&lt;h3&gt;14. What are the pricing strategies used in the wireless mouse and keyboards market?&lt;/div&gt;&lt;div&gt;&lt;/h3&gt;&lt;p&gt;Pricing strategies used in the wireless mouse and keyboards market include competitive pricing, value-based pricing for premium features, and promotional pricing for seasonal sales events.&lt;/p&gt;&lt;h3&gt;15. What are the key considerations for market entry in the wireless mouse and keyboards market?&lt;/div&gt;&lt;div&gt;&lt;/h3&gt;&lt;p&gt;Key considerations for market entry in the wireless mouse and keyboards market include understanding consumer preferences, establishing distribution channels, conducting competitive analysis, and complying with regulatory requirements.&lt;/p&gt;&lt;h3&gt;16. How is the supply chain of the wireless mouse and keyboards market structured?&lt;/div&gt;&lt;div&gt;&lt;/h3&gt;&lt;p&gt;The supply chain of the wireless mouse and keyboards market is structured with manufacturers sourcing components, assembly and production, distribution to retailers, and sales to end consumers.&lt;/p&gt;&lt;h3&gt;17. What are the emerging technologies impacting the wireless mouse and keyboards market?&lt;/div&gt;&lt;div&gt;&lt;/h3&gt;&lt;p&gt;Emerging technologies impacting the wireless mouse and keyboards market include wireless charging, gesture recognition, and voice control integration.&lt;/p&gt;&lt;h3&gt;18. How are sustainability and environmental concerns addressed in the wireless mouse and keyboards market?&lt;/div&gt;&lt;div&gt;&lt;/h3&gt;&lt;p&gt;Sustainability and environmental concerns in the wireless mouse and keyboards market are addressed through product recycling programs, energy-efficient designs, and eco-friendly materials sourcing.&lt;/p&gt;&lt;h3&gt;19. What are the investment opportunities in the research and development of wireless mouse and keyboards?&lt;/div&gt;&lt;div&gt;&lt;/h3&gt;&lt;p&gt;Investment opportunities in the research and development of wireless mouse and keyboards include developing next-generation wireless technologies, enhancing battery efficiency, and exploring advanced input methods.&lt;/p&gt;&lt;h3&gt;20. What are the long-term prospects for the wireless mouse and keyboards market?&lt;/div&gt;&lt;div&gt;&lt;/h3&gt;&lt;p&gt;The long-term prospects for the wireless mouse and keyboards market are optimistic, driven by technological advancements, the shift towards wireless peripherals, and the increasing demand for productivity and convenience in computing devices.&lt;/p&gt;&lt;/body&gt;&lt;/html&gt;&lt;/p&gt;&lt;p&gt;&lt;strong&gt;For More Information or Query, Visit @ &lt;a href="https://www.verifiedmarketreports.com/product/wireless-mouse-and-keyboards-market/"&gt;https://www.verifiedmarketreports.com/product/wireless-mouse-and-keyboards-market/&lt;/a&gt;&lt;/strong&gt;&lt;/p&gt;&lt;p&gt;&lt;strong&gt;About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</si>
  <si>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href="https://www.verifiedmarketreports.com/download-sample/?rid=217024&amp;utm_source=Pulse-Glob6&amp;utm_medium=377" target="_blank"&gt;Wireless Motility Capsule (WMC) Market size was valued at USD 0.5 Billion in 2022 and is projected to reach USD 1.2 Billion by 2030, growing at a CAGR of 11.6% from 2024 to 2030.&lt;/strong&gt;&lt;/span&gt;&lt;/p&gt;&lt;/p&gt;&lt;/blockquote&gt;&lt;h2&gt;Wireless Motility Capsule (WMC) Market Overview&lt;/h2&gt;&lt;p&gt;The Wireless Motility Capsule (WMC) market has been experiencing significant growth owing to the rising prevalence of gastrointestinal disorders and the increasing demand for non-invasive diagnostic methods. The WMC is a revolutionary device that allows for a comprehensive assessment of gastrointestinal motility by providing real-time data as it transits through the digestive tract. As healthcare professionals advocate for patient-friendly diagnostic solutions, the adoption of WMC is expected to surge. Factors such as technological advancements, increased awareness among patients and healthcare providers, and favorable reimbursement scenarios are further contributing to market expansion.&lt;/p&gt;&lt;p&gt;&lt;p&gt;&lt;strong&gt;Download Full PDF Sample Copy of Wireless Motility Capsule (WMC) Market Report @ &lt;a href="https://www.verifiedmarketreports.com/download-sample/?rid=217024&amp;utm_source=Pulse-Glob6&amp;utm_medium=377"&gt;https://www.verifiedmarketreports.com/download-sample/?rid=217024&amp;utm_source=Pulse-Glob6&amp;utm_medium=377&lt;/a&gt;&lt;/strong&gt;&lt;/p&gt;&lt;/p&gt;&lt;h2&gt;Dynamics&lt;/h2&gt;&lt;ul&gt;    &lt;li&gt;Technological Advancements: Innovations in capsule design and data analytics enhance diagnostic accuracy.&lt;/li&gt;    &lt;li&gt;Shift Towards Non-Invasive Diagnostics: Patients and doctors prefer non-invasive techniques over traditional endoscopies.&lt;/li&gt;    &lt;li&gt;Increased Incidence of Gastrointestinal Disorders: Rising cases of conditions such as dyspepsia, constipation, and motility disorders drive demand.&lt;/li&gt;    &lt;li&gt;Growing Aging Population: Older adults are more susceptible to gastrointestinal diseases, boosting market growth.&lt;/li&gt;    &lt;li&gt;Awareness Programs: Increased awareness and training for healthcare professionals regarding WMC technology improve adoption rates.&lt;/li&gt;&lt;/ul&gt;&lt;h2&gt;Key Drivers and Challenges&lt;/h2&gt;&lt;ul&gt;    &lt;li&gt;Key Drivers:&lt;/li&gt;    &lt;ul&gt;        &lt;li&gt;Innovative Diagnostic Solutions: Continuous R&amp;D leads to more advanced WMCs with enhanced features.&lt;/li&gt;        &lt;li&gt;Improvement in Healthcare Infrastructure: Better healthcare facilities lead to improved patient access to WMC technology.&lt;/li&gt;        &lt;li&gt;Favorable Reimbursement Policies: Insurance coverage for WMCs encourages more hospitals to integrate this technology.&lt;/li&gt;    &lt;/ul&gt;    &lt;li&gt;Challenges:&lt;/li&gt;    &lt;ul&gt;        &lt;li&gt;High Cost of Devices: The premium pricing of WMC limits its accessibility to some patient populations.&lt;/li&gt;        &lt;li&gt;Technical Limitations: Issues such as battery life and data transmission reliability can deter usage.&lt;/li&gt;        &lt;li&gt;Regulatory Hurdles: Compliance with stringent medical device regulations can slow down product approval and market entry.&lt;/li&gt;    &lt;/ul&gt;&lt;/ul&gt;&lt;h2&gt;Region Analysis&lt;/h2&gt;&lt;ul&gt;    &lt;li&gt;North America: Dominates the market due to a high prevalence of gastrointestinal disorders, advanced healthcare infrastructure, and extensive research activities.&lt;/li&gt;    &lt;li&gt;Europe: Significant growth driven by rising awareness and increasing investment in healthcare innovations.&lt;/li&gt;    &lt;li&gt;Asia-Pacific: Fastest growing region, fueled by improving healthcare facilities, increased healthcare expenditure, and a rising patient population.&lt;/li&gt;    &lt;li&gt;Latin America: Gradual growth driven by expanding healthcare access and rising emphasis on advanced diagnostic tools.&lt;/li&gt;    &lt;li&gt;Middle East and Africa: Challenges related to healthcare infrastructure, but potential growth as healthcare systems improve.&lt;/li&gt;&lt;/ul&gt;&lt;/p&gt;&lt;h2&gt;Wireless Motility Capsule (WMC) Market Segmentation Insights&lt;/h2&gt;&lt;p&gt;The Wireless Motility Capsule (WMC)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Motility Capsule (WMC) Market By Type&lt;/h3&gt;&lt;p&gt;&lt;ul&gt;&lt;li&gt;Small Bowel&lt;li&gt;  Esophageal&lt;li&gt;  Colon&lt;/ul&gt;&lt;/p&gt;&lt;h3&gt;Wireless Motility Capsule (WMC) Market By Application&lt;/h3&gt;&lt;p&gt;&lt;ul&gt;&lt;li&gt;Gastrointestinal Bleeding&lt;li&gt;  Crohnâ€™s Disease&lt;li&gt;  Small Intestine Tumors&lt;li&gt;  Celiac Disease&lt;/ul&gt;&lt;/p&gt;&lt;h2&gt;Leading Players in the Global Wireless Motility Capsule (WMC) Market&lt;/h2&gt;&lt;p&gt;The global Wireless Motility Capsule (WMC)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globally.&lt;/p&gt;&lt;p&gt;&lt;ul&gt;&lt;li&gt;Medtronic &lt;/li&gt;&lt;li&gt; Olympus &lt;/li&gt;&lt;li&gt; IntroMedic &lt;/li&gt;&lt;li&gt; Chongqing Jinshan Science &amp; Technology &lt;/li&gt;&lt;li&gt; CapsoVision &lt;/li&gt;&lt;li&gt; Fuji Medical Systems &lt;/li&gt;&lt;li&gt; AnX Robotica&lt;/li&gt;&lt;/ul&gt;&lt;/p&gt;&lt;p&gt;&lt;strong&gt;Get Discount On The Purchase Of This Report @ &lt;a href="https://www.verifiedmarketreports.com/ask-for-discount/?rid=217024&amp;utm_source=Pulse-Glob6&amp;utm_medium=377"&gt;https://www.verifiedmarketreports.com/ask-for-discount/?rid=217024&amp;utm_source=Pulse-Glob6&amp;utm_medium=377&lt;/a&gt;&lt;/strong&gt;&lt;/p&gt;&lt;h2&gt;FAQs&lt;/h2&gt;&lt;p&gt;  &lt;h2&gt;Wireless Motility Capsule (WMC) Market FAQs&lt;/h1&gt;  &lt;h2&gt;1. What is the Wireless Motility Capsule (WMC)?&lt;/div&gt;&lt;div&gt;&lt;/h2&gt;  &lt;p&gt;The WMC is a small, ingestible capsule that measures gastrointestinal transit time and pressure as it moves through the digestive system.&lt;/p&gt;  &lt;h2&gt;2. What is the current size of the Wireless Motility Capsule (WMC) market?&lt;/div&gt;&lt;div&gt;&lt;/h2&gt;  &lt;p&gt;The WMC market is estimated to be worth $XX million in 2021.&lt;/p&gt;  &lt;h2&gt;3. What are the key factors driving the growth of the WMC market?&lt;/div&gt;&lt;div&gt;&lt;/h2&gt;  &lt;p&gt;The increasing prevalence of gastrointestinal disorders and the growing demand for non-invasive diagnostic tools are driving the growth of the WMC market.&lt;/p&gt;  &lt;h2&gt;4. What are the major challenges faced by the WMC market?&lt;/div&gt;&lt;div&gt;&lt;/h2&gt;  &lt;p&gt;Regulatory hurdles and the high cost of WMC procedures are the major challenges faced by the market.&lt;/p&gt;  &lt;h2&gt;5. Who are the key players in the WMC market?&lt;/div&gt;&lt;div&gt;&lt;/h2&gt;  &lt;p&gt;The key players in the WMC market include Company A, Company B, and Company C.&lt;/p&gt;  &lt;h2&gt;6. How is the WMC market segmented?&lt;/div&gt;&lt;div&gt;&lt;/h2&gt;  &lt;p&gt;The WMC market is segmented based on product type, application, and end user.&lt;/p&gt;  &lt;h2&gt;7. What is the projected growth rate of the WMC market?&lt;/div&gt;&lt;div&gt;&lt;/h2&gt;  &lt;p&gt;The WMC market is expected to grow at a CAGR of X% from 2021 to 2026.&lt;/p&gt;  &lt;h2&gt;8. What are the regional markets for WMC?&lt;/div&gt;&lt;div&gt;&lt;/h2&gt;  &lt;p&gt;The WMC market has strong presence in North America, Europe, Asia Pacific, and the rest of the world.&lt;/p&gt;  &lt;h2&gt;9. How is the WMC market expected to evolve in the next 5 years?&lt;/div&gt;&lt;div&gt;&lt;/h2&gt;  &lt;p&gt;The WMC market is expected to witness increasing adoption of wireless technology and the development of advanced diagnostic features.&lt;/p&gt;  &lt;h2&gt;10. What are the key regulatory requirements for WMC products?&lt;/div&gt;&lt;div&gt;&lt;/h2&gt;  &lt;p&gt;WMC products are regulated by the FDA in the United States and similar regulatory bodies in other countries.&lt;/p&gt;  &lt;h2&gt;11. What are the investment opportunities in the WMC market?&lt;/div&gt;&lt;div&gt;&lt;/h2&gt;  &lt;p&gt;Investment opportunities in the WMC market include R&amp;D for advanced diagnostic features and market expansion into emerging economies.&lt;/p&gt;  &lt;h2&gt;12. How is the competitive landscape of the WMC market?&lt;/div&gt;&lt;div&gt;&lt;/h2&gt;  &lt;p&gt;The WMC market is highly competitive with constant innovation and new product launches by key players.&lt;/p&gt;  &lt;h2&gt;13. What are the recent trends in the WMC market?&lt;/div&gt;&lt;div&gt;&lt;/h2&gt;  &lt;p&gt;Recent trends in the WMC market include the development of miniaturized capsules and the integration of AI and machine learning technologies.&lt;/p&gt;  &lt;h2&gt;14. What are the potential barriers to entry in the WMC market?&lt;/div&gt;&lt;div&gt;&lt;/h2&gt;  &lt;p&gt;The high cost of R&amp;D and the need for significant regulatory approvals are potential barriers to entry in the WMC market.&lt;/p&gt;  &lt;h2&gt;15. What are the potential risks associated with investing in the WMC market?&lt;/div&gt;&lt;div&gt;&lt;/h2&gt;  &lt;p&gt;Potential risks include regulatory challenges, market saturation, and rapid technological obsolescence.&lt;/p&gt;  &lt;h2&gt;16. How are reimbursement policies impacting the WMC market?&lt;/div&gt;&lt;div&gt;&lt;/h2&gt;  &lt;p&gt;Reimbursement policies vary by region and can significantly impact the adoption of WMC procedures.&lt;/p&gt;  &lt;h2&gt;17. What are the key factors influencing the pricing of WMC products?&lt;/div&gt;&lt;div&gt;&lt;/h2&gt;  &lt;p&gt;The pricing of WMC products is influenced by factors such as technology complexity, regulatory requirements, and competition.&lt;/p&gt;  &lt;h2&gt;18. What are the growth opportunities for WMC in emerging economies?&lt;/div&gt;&lt;div&gt;&lt;/h2&gt;  &lt;p&gt;The growth opportunities in emerging economies include the rising prevalence of gastrointestinal disorders and increasing healthcare infrastructure.&lt;/p&gt;  &lt;h2&gt;19. How is the COVID-19 pandemic affecting the WMC market?&lt;/div&gt;&lt;div&gt;&lt;/h2&gt;  &lt;p&gt;The COVID-19 pandemic has led to delays in elective procedures and reduced patient visits, impacting the demand for WMC procedures.&lt;/p&gt;  &lt;h2&gt;20. What are the key success factors for companies in the WMC market?&lt;/div&gt;&lt;div&gt;&lt;/h2&gt;  &lt;p&gt;Key success factors include continuous innovation, strategic partnerships, and a strong focus on customer education and awareness.&lt;/p&gt;&lt;/body&gt;&lt;/html&gt;&lt;/p&gt;&lt;p&gt;&lt;strong&gt;For More Information or Query, Visit @ &lt;a href="https://www.verifiedmarketreports.com/product/wireless-motility-capsule-wmc-market/"&gt;https://www.verifiedmarketreports.com/product/wireless-motility-capsule-wmc-market/&lt;/a&gt;&lt;/strong&gt;&lt;/p&gt;&lt;p&gt;&lt;strong&gt;About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</si>
  <si>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href="https://www.verifiedmarketreports.com/download-sample/?rid=217026&amp;utm_source=Pulse-Glob6&amp;utm_medium=377" target="_blank"&gt;Wireless Module Market size was valued at USD 28 Billion in 2022 and is projected to reach USD 49 Billion by 2030, growing at a CAGR of 7.5% from 2024 to 2030.&lt;/strong&gt;&lt;/span&gt;&lt;/p&gt;&lt;/p&gt;&lt;/blockquote&gt;&lt;h2&gt;Wireless Module Market Overview&lt;/h2&gt;&lt;p&gt;The wireless module market has seen substantial growth over the past few years, driven by the increasing demand for connected devices and the rapid expansion of Internet of Things (IoT) applications. Wireless modules provide crucial functionalities, enabling devices to communicate over various wireless networks, including Wi-Fi, Bluetooth, Zigbee, and cellular networks. As industries continue to innovate and adopt smart technology, the wireless module market is expected to thrive, propelled by advancements in compact designs and enhanced capabilities.&lt;/p&gt;&lt;p&gt;&lt;p&gt;&lt;strong&gt;Download Full PDF Sample Copy of Wireless Module Market Report @ &lt;a href="https://www.verifiedmarketreports.com/download-sample/?rid=217026&amp;utm_source=Pulse-Glob6&amp;utm_medium=377"&gt;https://www.verifiedmarketreports.com/download-sample/?rid=217026&amp;utm_source=Pulse-Glob6&amp;utm_medium=377&lt;/a&gt;&lt;/strong&gt;&lt;/p&gt;&lt;/p&gt;&lt;style&gt;  li { margin-bottom: 10px; }&lt;/style&gt;&lt;h2&gt;Dynamics&lt;/h2&gt;&lt;ul&gt;  &lt;li&gt;Rapid growth of IoT applications across sectors like healthcare, automotive, and smart homes.&lt;/li&gt;  &lt;li&gt;Increasing demand for wireless connectivity in consumer electronics, such as smartphones and smartwatches.&lt;/li&gt;  &lt;li&gt;Emergence of advanced technologies such as 5G, which enhances data transfer rates and connectivity.&lt;/li&gt;  &lt;li&gt;Growing investments in smart city projects that rely on interconnected devices.&lt;/li&gt;  &lt;li&gt;Shift towards energy-efficient solutions driving the development of low-power wireless modules.&lt;/li&gt;&lt;/ul&gt;&lt;h2&gt;Key Drivers and Challenges&lt;/h2&gt;&lt;ul&gt;  &lt;li&gt;Drivers:&lt;/li&gt;  &lt;ul&gt;    &lt;li&gt;Surging demand for automation and smart devices in residential and commercial spaces.&lt;/li&gt;    &lt;li&gt;Advancements in semiconductor technology allowing miniaturization and performance enhancement.&lt;/li&gt;    &lt;li&gt;Supportive government initiatives promoting digital transformation and smart technology usage.&lt;/li&gt;  &lt;/ul&gt;  &lt;li&gt;Challenges:&lt;/li&gt;  &lt;ul&gt;    &lt;li&gt;Complex integration of wireless modules with existing systems can hamper adoption rates.&lt;/li&gt;    &lt;li&gt;Security concerns related to data transmission over wireless networks impacting user confidence.&lt;/li&gt;    &lt;li&gt;High competition among vendors leading to price wars and reduced margins.&lt;/li&gt;  &lt;/ul&gt;&lt;/ul&gt;&lt;h2&gt;Regional Analysis&lt;/h2&gt;&lt;ul&gt;  &lt;li&gt;North America: Dominates the market with a strong emphasis on technology adoption and high investment in IoT.&lt;/li&gt;  &lt;li&gt;Europe: Growth driven by the initiatives towards Industry 4.0 and smart city projects across the region.&lt;/li&gt;  &lt;li&gt;Asia-Pacific: Rapid urbanization and increasing smartphone penetration bolster market growth in countries like China and India.&lt;/li&gt;  &lt;li&gt;Latin America: Emerging market with growing infrastructure investments leading to increased demand for wireless solutions.&lt;/li&gt;  &lt;li&gt;Middle East and Africa: Adoption of wireless modules in various industries is gaining momentum, particularly in transport and logistics.&lt;/li&gt;&lt;/ul&gt;&lt;/p&gt;&lt;h2&gt;Wireless Module Market Segmentation Insights&lt;/h2&gt;&lt;p&gt;The Wireless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Module Market By Type&lt;/h3&gt;&lt;p&gt;&lt;ul&gt;&lt;li&gt;Communication Module&lt;li&gt;  Positioning Module&lt;/ul&gt;&lt;/p&gt;&lt;h3&gt;Wireless Module Market By Application&lt;/h3&gt;&lt;p&gt;&lt;ul&gt;&lt;li&gt;Remote Control&lt;li&gt;  Public Safety&lt;li&gt;  Wireless Payment&lt;li&gt;  Transportation&lt;li&gt;  Smart Meter Reading&lt;li&gt;  Others&lt;/ul&gt;&lt;/p&gt;&lt;h2&gt;Leading Players in the Global Wireless Module Market&lt;/h2&gt;&lt;p&gt;The global Wireless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globally.&lt;/p&gt;&lt;p&gt;&lt;ul&gt;&lt;li&gt;Sierra Wireless &lt;/li&gt;&lt;li&gt; Gemalto (Thales Group) &lt;/li&gt;&lt;li&gt; Quectel &lt;/li&gt;&lt;li&gt; Telit &lt;/li&gt;&lt;li&gt; Huawei &lt;/li&gt;&lt;li&gt; Sunsea Group &lt;/li&gt;&lt;li&gt; LG Innotek &lt;/li&gt;&lt;li&gt; U-blox &lt;/li&gt;&lt;li&gt; Fibocom wireless Inc. &lt;/li&gt;&lt;li&gt; Neoway&lt;/li&gt;&lt;/ul&gt;&lt;/p&gt;&lt;p&gt;&lt;strong&gt;Get Discount On The Purchase Of This Report @ &lt;a href="https://www.verifiedmarketreports.com/ask-for-discount/?rid=217026&amp;utm_source=Pulse-Glob6&amp;utm_medium=377"&gt;https://www.verifiedmarketreports.com/ask-for-discount/?rid=217026&amp;utm_source=Pulse-Glob6&amp;utm_medium=377&lt;/a&gt;&lt;/strong&gt;&lt;/p&gt;&lt;h2&gt;FAQs&lt;/h2&gt;&lt;p&gt;&lt;h2&gt;Wireless Module Market FAQs&lt;/h1&gt;&lt;h2&gt;1. What is a wireless module?&lt;/div&gt;&lt;div&gt;&lt;/h2&gt;&lt;p&gt;A wireless module is a small electronic device used to enable wireless communication in various applications such as IoT devices, consumer electronics, automotive, and industrial equipment.&lt;/p&gt;&lt;h2&gt;2. What is driving the growth of the wireless module market?&lt;/div&gt;&lt;div&gt;&lt;/h2&gt;&lt;p&gt;The increasing adoption of smart devices, IoT technologies, and the demand for high-speed connectivity are driving the growth of the wireless module market.&lt;/p&gt;&lt;h2&gt;3. What are the different types of wireless modules available in the market?&lt;/div&gt;&lt;div&gt;&lt;/h2&gt;&lt;p&gt;Some of the common types of wireless modules include Wi-Fi modules, Bluetooth modules, Zigbee modules, and cellular modules.&lt;/p&gt;&lt;h2&gt;4. Which industry sectors are driving the demand for wireless modules?&lt;/div&gt;&lt;div&gt;&lt;/h2&gt;&lt;p&gt;The automotive, healthcare, industrial, and consumer electronics sectors are driving the demand for wireless modules.&lt;/p&gt;&lt;h2&gt;5. What are the key challenges faced by the wireless module market?&lt;/div&gt;&lt;div&gt;&lt;/h2&gt;&lt;p&gt;Some of the key challenges include security concerns, interoperability issues, and the need for standardization in the industry.&lt;/p&gt;&lt;h2&gt;6. What is the current market size of the wireless module market?&lt;/div&gt;&lt;div&gt;&lt;/h2&gt;&lt;p&gt;According to recent market research, the global wireless module market was valued at $XX billion in 2020 and is projected to reach $XX billion by 2025.&lt;/p&gt;&lt;h2&gt;7. What are the key trends shaping the wireless module market?&lt;/div&gt;&lt;div&gt;&lt;/h2&gt;&lt;p&gt;Some of the key trends include the integration of artificial intelligence, 5G technology, and the emergence of edge computing in wireless modules.&lt;/p&gt;&lt;h2&gt;8. What are the major players in the wireless module market?&lt;/div&gt;&lt;div&gt;&lt;/h2&gt;&lt;p&gt;Some of the major players in the market include Qualcomm, Intel Corporation, Texas Instruments, Nordic Semiconductor, and Microchip Technology.&lt;/p&gt;&lt;h2&gt;9. What is the impact of COVID-19 on the wireless module market?&lt;/div&gt;&lt;div&gt;&lt;/h2&gt;&lt;p&gt;The COVID-19 pandemic has led to disruptions in the supply chain and manufacturing processes, impacting the growth of the wireless module market. However, the demand for wireless connectivity solutions has increased due to remote work and online activities during the pandemic.&lt;/p&gt;&lt;h2&gt;10. What are the upcoming opportunities in the wireless module market?&lt;/div&gt;&lt;div&gt;&lt;/h2&gt;&lt;p&gt;The development of low-power wireless technologies, the rise of smart city initiatives, and the increasing adoption of connected vehicles are some of the upcoming opportunities in the wireless module market.&lt;/p&gt;&lt;h2&gt;11. How is the wireless module market segmented based on technology?&lt;/div&gt;&lt;div&gt;&lt;/h2&gt;&lt;p&gt;The wireless module market is segmented into Wi-Fi, Bluetooth, Zigbee, Cellular, and Others based on technology.&lt;/p&gt;&lt;h2&gt;12. What are the key factors driving the adoption of wireless modules in IoT devices?&lt;/div&gt;&lt;div&gt;&lt;/h2&gt;&lt;p&gt;The key factors driving adoption include the demand for real-time data, remote monitoring, and control capabilities in IoT devices.&lt;/p&gt;&lt;h2&gt;13. What are the key geographical regions contributing to the growth of the wireless module market?&lt;/div&gt;&lt;div&gt;&lt;/h2&gt;&lt;p&gt;North America, Asia-Pacific, and Europe are the key geographical regions contributing to the growth of the wireless module market.&lt;/p&gt;&lt;h2&gt;14. How are regulatory policies impacting the wireless module market?&lt;/div&gt;&lt;div&gt;&lt;/h2&gt;&lt;p&gt;Regulatory policies related to spectrum allocation, frequency bands, and wireless communication standards play a crucial role in shaping the wireless module market.&lt;/p&gt;&lt;h2&gt;15. What are the future prospects of 5G technology in the wireless module market?&lt;/div&gt;&lt;div&gt;&lt;/h2&gt;&lt;p&gt;The adoption of 5G technology is expected to drive the demand for higher bandwidth and low-latency wireless modules in various applications, presenting significant growth opportunities.&lt;/p&gt;&lt;h2&gt;16. What are the key features to consider when selecting a wireless module for a specific application?&lt;/div&gt;&lt;div&gt;&lt;/h2&gt;&lt;p&gt;Key features to consider include range, power consumption, data rates, security features, and compatibility with existing infrastructure.&lt;/p&gt;&lt;h2&gt;17. What is the role of wireless modules in the development of smart cities?&lt;/div&gt;&lt;div&gt;&lt;/h2&gt;&lt;p&gt;Wireless modules play a critical role in enabling smart city applications such as smart lighting, traffic management, environmental monitoring, and public safety systems.&lt;/p&gt;&lt;h2&gt;18. How is the competitive landscape of the wireless module market evolving?&lt;/div&gt;&lt;div&gt;&lt;/h2&gt;&lt;p&gt;The competitive landscape is evolving with a focus on innovation, partnerships, and acquisitions to offer advanced wireless connectivity solutions and expand market presence.&lt;/p&gt;&lt;h2&gt;19. How are advancements in semiconductor technology impacting the wireless module market?&lt;/div&gt;&lt;div&gt;&lt;/h2&gt;&lt;p&gt;Advancements in semiconductor technology are leading to the development of smaller, more power-efficient wireless modules with enhanced performance, opening new opportunities in the market.&lt;/p&gt;&lt;h2&gt;20. What are the future advancements expected in the wireless module market?&lt;/div&gt;&lt;div&gt;&lt;/h2&gt;&lt;p&gt;Future advancements are expected to include the integration of AI-based algorithms, enhanced security features, and the development of multi-protocol wireless modules to address diverse connectivity requirements.&lt;/p&gt;&lt;/body&gt;&lt;/html&gt;&lt;/p&gt;&lt;p&gt;&lt;strong&gt;For More Information or Query, Visit @ &lt;a href="https://www.verifiedmarketreports.com/product/wireless-module-market/"&gt;https://www.verifiedmarketreports.com/product/wireless-module-market/&lt;/a&gt;&lt;/strong&gt;&lt;/p&gt;&lt;p&gt;&lt;strong&gt;About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</si>
  <si>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href="https://www.verifiedmarketreports.com/download-sample/?rid=217036&amp;utm_source=Pulse-Glob6&amp;utm_medium=377" target="_blank"&gt;Wireless Mite Remover Market size was valued at USD 1.5 Billion in 2022 and is projected to reach USD 3.2 Billion by 2030, growing at a CAGR of 10.5% from 2024 to 2030.&lt;/strong&gt;&lt;/span&gt;&lt;/p&gt;&lt;/p&gt;&lt;/blockquote&gt;&lt;h2&gt;Wireless Mite Remover Market Overview&lt;/h2&gt;&lt;p&gt;The Wireless Mite Remover Market has been experiencing significant growth driven by rising health awareness among consumers and the increasing prevalence of mites that affect living environments. Technological advancements have led to the development of efficient wireless devices that provide a convenient solution for users. The innovation in design and functionality is expected to propel market growth as more consumers seek effective pest control solutions. Furthermore, the growing trend towards eco-friendly products is encouraging manufacturers to enhance their offerings in this category.&lt;/p&gt;&lt;p&gt;&lt;p&gt;&lt;strong&gt;Download Full PDF Sample Copy of Wireless Mite Remover Market Report @ &lt;a href="https://www.verifiedmarketreports.com/download-sample/?rid=217036&amp;utm_source=Pulse-Glob6&amp;utm_medium=377"&gt;https://www.verifiedmarketreports.com/download-sample/?rid=217036&amp;utm_source=Pulse-Glob6&amp;utm_medium=377&lt;/a&gt;&lt;/strong&gt;&lt;/p&gt;&lt;/p&gt;&lt;h3&gt;Dynamics&lt;/h3&gt;&lt;ul&gt;    &lt;li&gt;Increasing health concerns related to mite infestations.&lt;/li&gt;    &lt;li&gt;Growing consumer preference for wireless and portable pest control solutions.&lt;/li&gt;    &lt;li&gt;Technological advancements driving product innovation and efficiency.&lt;/li&gt;    &lt;li&gt;Rise in the adoption of eco-friendly and sustainable pest control products.&lt;/li&gt;&lt;/ul&gt;&lt;h3&gt;Key Drivers and Challenges&lt;/h3&gt;&lt;ul&gt;    &lt;li&gt;&lt;strong&gt;Drivers:&lt;/strong&gt;        &lt;ul&gt;            &lt;li&gt;High awareness about hygiene and cleanliness among consumers.&lt;/li&gt;            &lt;li&gt;Trends toward home automation and smart devices enhancing compatibility.&lt;/li&gt;            &lt;li&gt;Expansion of online retail platforms increasing product accessibility.&lt;/li&gt;        &lt;/ul&gt;    &lt;/li&gt;    &lt;li&gt;&lt;strong&gt;Challenges:&lt;/strong&gt;        &lt;ul&gt;            &lt;li&gt;Market saturation with several brands and competitive pricing.&lt;/li&gt;            &lt;li&gt;Regulatory challenges concerning pesticide usage and approval.&lt;/li&gt;            &lt;li&gt;Potential consumer resistance to new technologies.&lt;/li&gt;        &lt;/ul&gt;    &lt;/li&gt;&lt;/ul&gt;&lt;h3&gt;Region Analysis&lt;/h3&gt;&lt;ul&gt;    &lt;li&gt;&lt;strong&gt;North America:&lt;/strong&gt;        &lt;ul&gt;            &lt;li&gt;Dominates the market due to high consumer awareness and purchasing power.&lt;/li&gt;            &lt;li&gt;Presence of key players driving innovation and marketing strategies.&lt;/li&gt;        &lt;/ul&gt;    &lt;/li&gt;    &lt;li&gt;&lt;strong&gt;Europe:&lt;/strong&gt;        &lt;ul&gt;            &lt;li&gt;Growing demand for eco-friendly products influencing market dynamics.&lt;/li&gt;            &lt;li&gt;Strong emphasis on research and development initiatives within the region.&lt;/li&gt;        &lt;/ul&gt;    &lt;/li&gt;    &lt;li&gt;&lt;strong&gt;Asia-Pacific:&lt;/strong&gt;        &lt;ul&gt;            &lt;li&gt;Rapid urbanization and rising disposable incomes leading to increased adoption.&lt;/li&gt;            &lt;li&gt;Emerging market potential with expanding e-commerce platforms.&lt;/li&gt;        &lt;/ul&gt;    &lt;/li&gt;    &lt;li&gt;&lt;strong&gt;Latin America:&lt;/strong&gt;        &lt;ul&gt;            &lt;li&gt;Slow but steady growth driven by increasing health awareness.&lt;/li&gt;            &lt;li&gt;Challenging market conditions due to economic fluctuations.&lt;/li&gt;        &lt;/ul&gt;    &lt;/li&gt;    &lt;li&gt;&lt;strong&gt;Middle East &amp; Africa:&lt;/strong&gt;        &lt;ul&gt;            &lt;li&gt;Increasing investments in pest control solutions, albeit at a slower pace.&lt;/li&gt;            &lt;li&gt;Awareness campaigns promoting pest control technologies.&lt;/li&gt;        &lt;/ul&gt;    &lt;/li&gt;&lt;/ul&gt;&lt;/p&gt;&lt;h2&gt;Wireless Mite Remover Market Segmentation Insights&lt;/h2&gt;&lt;p&gt;The Wireless Mite Remover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Mite Remover Market By Type&lt;/h3&gt;&lt;p&gt;&lt;ul&gt;&lt;li&gt;Ultrasonic Mite Remover&lt;li&gt;  Ultraviolet Mite Remover&lt;/ul&gt;&lt;/p&gt;&lt;h3&gt;Wireless Mite Remover Market By Application&lt;/h3&gt;&lt;p&gt;&lt;ul&gt;&lt;li&gt;Supermarket&lt;li&gt;  Outlet Store&lt;li&gt;  E-commerce&lt;li&gt;  Retail Store&lt;/ul&gt;&lt;/p&gt;&lt;h2&gt;Leading Players in the Global Wireless Mite Remover Market&lt;/h2&gt;&lt;p&gt;The global Wireless Mite Remover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globally.&lt;/p&gt;&lt;p&gt;&lt;ul&gt;&lt;li&gt;Dyson &lt;/li&gt;&lt;li&gt; Midea &lt;/li&gt;&lt;li&gt; LEXY &lt;/li&gt;&lt;li&gt; Panasonic &lt;/li&gt;&lt;li&gt; Haier &lt;/li&gt;&lt;li&gt; Philips &lt;/li&gt;&lt;li&gt; Beijing Puppy Vacuum Cleaner Group &lt;/li&gt;&lt;li&gt; Xiaomi &lt;/li&gt;&lt;li&gt; Raycop &lt;/li&gt;&lt;li&gt; DEERMA &lt;/li&gt;&lt;li&gt; SUPOR &lt;/li&gt;&lt;li&gt; IRIS &lt;/li&gt;&lt;li&gt; Morphyrichards &lt;/li&gt;&lt;li&gt; DAEWOO &lt;/li&gt;&lt;li&gt; AUX &lt;/li&gt;&lt;li&gt; Bear &lt;/li&gt;&lt;li&gt; YANGZI &lt;/li&gt;&lt;li&gt; Airmate &lt;/li&gt;&lt;li&gt; CHIGO&lt;/li&gt;&lt;/ul&gt;&lt;/p&gt;&lt;p&gt;&lt;strong&gt;Get Discount On The Purchase Of This Report @ &lt;a href="https://www.verifiedmarketreports.com/ask-for-discount/?rid=217036&amp;utm_source=Pulse-Glob6&amp;utm_medium=377"&gt;https://www.verifiedmarketreports.com/ask-for-discount/?rid=217036&amp;utm_source=Pulse-Glob6&amp;utm_medium=377&lt;/a&gt;&lt;/strong&gt;&lt;/p&gt;&lt;h2&gt;FAQs&lt;/h2&gt;&lt;p&gt;&lt;h2&gt;Wireless Mite Remover Market FAQs&lt;/h1&gt;&lt;h2&gt;1. What is a wireless mite remover?&lt;/div&gt;&lt;div&gt;&lt;/h2&gt;&lt;p&gt;A wireless mite remover is a device that uses technology to eliminate mites from various surfaces without the need for a wired connection.&lt;/p&gt;&lt;h2&gt;2. What is the current size of the wireless mite remover market?&lt;/div&gt;&lt;div&gt;&lt;/h2&gt;&lt;p&gt;According to our latest research, the global wireless mite remover market is estimated to be worth $X million.&lt;/p&gt;&lt;h2&gt;3. What are the key factors driving the growth of the wireless mite remover market?&lt;/div&gt;&lt;div&gt;&lt;/h2&gt;&lt;p&gt;Factors such as increasing awareness about mite-related health issues, technological advancements in mite removal devices, and growing demand for wireless and convenient solutions are driving the growth of the market.&lt;/p&gt;&lt;h2&gt;4. What are the different types of wireless mite removers available in the market?&lt;/div&gt;&lt;div&gt;&lt;/h2&gt;&lt;p&gt;The market offers various types of wireless mite removers including handheld devices, robotic mite removers, and portable mite removal systems.&lt;/p&gt;&lt;h2&gt;5. Which regions are witnessing the highest demand for wireless mite removers?&lt;/div&gt;&lt;div&gt;&lt;/h2&gt;&lt;p&gt;Currently, Asia-Pacific and North America are the regions with the highest demand for wireless mite removers due to the increasing concern for hygiene and cleanliness.&lt;/p&gt;&lt;h2&gt;6. What are the challenges faced by the wireless mite remover market?&lt;/div&gt;&lt;div&gt;&lt;/h2&gt;&lt;p&gt;Some of the challenges faced by the market include high initial costs, lack of awareness in certain regions, and the presence of substitute products.&lt;/p&gt;&lt;h2&gt;7. How is the wireless mite remover market expected to grow in the next five years?&lt;/div&gt;&lt;div&gt;&lt;/h2&gt;&lt;p&gt;Based on our analysis, the market is projected to witness a CAGR of X% during the forecast period.&lt;/p&gt;&lt;h2&gt;8. What are the key players operating in the wireless mite remover market?&lt;/div&gt;&lt;div&gt;&lt;/h2&gt;&lt;p&gt;Some of the key players in the market include Company A, Company B, and Company C, among others.&lt;/p&gt;&lt;h2&gt;9. What are the important features to look for in a wireless mite remover?&lt;/div&gt;&lt;div&gt;&lt;/h2&gt;&lt;p&gt;Important features to consider include battery life, mite removal efficiency, and ease of use.&lt;/p&gt;&lt;h2&gt;10. What are the potential investment opportunities in the wireless mite remover market?&lt;/div&gt;&lt;div&gt;&lt;/h2&gt;&lt;p&gt;Investment opportunities include research and development for innovative mite removal technologies, expansion into emerging markets, and strategic partnerships with key industry players.&lt;/p&gt;&lt;h2&gt;11. How is the wireless mite remover market responding to the COVID-19 pandemic?&lt;/div&gt;&lt;div&gt;&lt;/h2&gt;&lt;p&gt;The market has witnessed increased demand for wireless mite removers as people became more conscious about cleanliness and sanitation during the pandemic.&lt;/p&gt;&lt;h2&gt;12. What are the regulatory requirements for wireless mite removers?&lt;/div&gt;&lt;div&gt;&lt;/h2&gt;&lt;p&gt;Regulatory requirements vary by region but generally include safety standards, product certifications, and labeling regulations.&lt;/p&gt;&lt;h2&gt;13. What are the factors influencing consumer purchasing decisions in the wireless mite remover market?&lt;/div&gt;&lt;div&gt;&lt;/h2&gt;&lt;p&gt;Factors such as product price, brand reputation, product features, and efficacy in mite removal are influencing consumer purchasing decisions.&lt;/p&gt;&lt;h2&gt;14. How is the competition in the wireless mite remover market shaping up?&lt;/div&gt;&lt;div&gt;&lt;/h2&gt;&lt;p&gt;Competition in the market is intensifying as more players enter the market with advanced and innovative wireless mite removal solutions.&lt;/p&gt;&lt;h2&gt;15. What is the overall consumer sentiment towards wireless mite removers?&lt;/div&gt;&lt;div&gt;&lt;/h2&gt;&lt;p&gt;Consumers are increasingly recognizing the importance of wireless mite removers in maintaining a healthy living environment, leading to a positive sentiment towards the products.&lt;/p&gt;&lt;h2&gt;16. How are technological advancements impacting the wireless mite remover market?&lt;/div&gt;&lt;div&gt;&lt;/h2&gt;&lt;p&gt;Technological advancements such as IoT integration, UV-C light disinfection, and smart control features are driving innovation in the market and enhancing the effectiveness of wireless mite removers.&lt;/p&gt;&lt;h2&gt;17. What are the distribution channels for wireless mite removers?&lt;/div&gt;&lt;div&gt;&lt;/h2&gt;&lt;p&gt;Wireless mite removers are typically distributed through online retail channels, specialty stores, and direct sales from manufacturers.&lt;/p&gt;&lt;h2&gt;18. What are the emerging trends in the wireless mite remover market?&lt;/div&gt;&lt;div&gt;&lt;/h2&gt;&lt;p&gt;Emerging trends in the market include the development of compact and portable mite removers, eco-friendly options, and the incorporation of AI for intelligent mite detection.&lt;/p&gt;&lt;h2&gt;19. How are consumer preferences evolving in the wireless mite remover market?&lt;/div&gt;&lt;div&gt;&lt;/h2&gt;&lt;p&gt;Consumers are showing a preference for wireless mite removers with multifunctional capabilities, extended battery life, and user-friendly interfaces.&lt;/p&gt;&lt;h2&gt;20. What are the future prospects for the wireless mite remover market?&lt;/div&gt;&lt;div&gt;&lt;/h2&gt;&lt;p&gt;The future prospects for the market look promising, with increasing adoption of wireless mite removers in households, healthcare facilities, and hospitality establishments.&lt;/p&gt;&lt;/body&gt;&lt;/html&gt;&lt;/p&gt;&lt;p&gt;&lt;strong&gt;For More Information or Query, Visit @ &lt;a href="https://www.verifiedmarketreports.com/product/wireless-mite-remover-market/"&gt;https://www.verifiedmarketreports.com/product/wireless-mite-remover-market/&lt;/a&gt;&lt;/strong&gt;&lt;/p&gt;&lt;p&gt;&lt;strong&gt;About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</si>
  <si>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href="https://www.verifiedmarketreports.com/download-sample/?rid=217038&amp;utm_source=Pulse-Glob6&amp;utm_medium=377" target="_blank"&gt;Wireless Mic Systems Market size was valued at USD 2.5 Billion in 2022 and is projected to reach USD 5.0 Billion by 2030, growing at a CAGR of 8.5% from 2024 to 2030.&lt;/strong&gt;&lt;/span&gt;&lt;/p&gt;&lt;/p&gt;&lt;/blockquote&gt;&lt;h2&gt;Wireless Mic Systems Market Overview&lt;/h2&gt;&lt;p&gt;The wireless mic systems market has experienced significant growth in recent years, driven by the rising demand for high-quality audio output in various applications, including live performances, broadcasting, and corporate events. As technology evolves, the industry is witnessing advancements in wireless microphone technology, such as improved frequency response, battery life, and digital transmission capabilities. With these enhancements, professionals across entertainment, education, and corporate sectors are increasingly adopting wireless mic systems to ensure seamless audio connectivity and high-fidelity sound. The market is poised for further expansion, bolstered by the rising trend of remote working and virtual events.&lt;/p&gt;&lt;p&gt;&lt;strong&gt;&lt;p&gt;&lt;strong&gt;Download Full PDF Sample Copy of Wireless Mic Systems Market Report @ &lt;a href="https://www.verifiedmarketreports.com/download-sample/?rid=217038&amp;utm_source=Pulse-Glob6&amp;utm_medium=377"&gt;https://www.verifiedmarketreports.com/download-sample/?rid=217038&amp;utm_source=Pulse-Glob6&amp;utm_medium=377&lt;/a&gt;&lt;/strong&gt;&lt;/p&gt;&lt;/strong&gt;&lt;/p&gt;&lt;h2&gt;Dynamics&lt;/h2&gt;&lt;ul&gt;    &lt;li&gt;Increasing demand for high-quality audio systems across various industries.&lt;/li&gt;    &lt;li&gt;Technological advancements in wireless audio transmission and device miniaturization.&lt;/li&gt;    &lt;li&gt;Growth in live events, concerts, and educational institutions requiring reliable communication solutions.&lt;/li&gt;    &lt;li&gt;Rising adoption of wireless devices in corporate environments for presentations and meetings.&lt;/li&gt;&lt;/ul&gt;&lt;h2&gt;Key Drivers and Challenges&lt;/h2&gt;&lt;ul&gt;    &lt;li&gt;&lt;strong&gt;Key Drivers:&lt;/strong&gt;&lt;/li&gt;    &lt;li&gt;Escalating demand for seamless connectivity and autonomy in audio systems.&lt;/li&gt;    &lt;li&gt;Surge in live streaming and online broadcasts necessitating high-quality sound solutions.&lt;/li&gt;    &lt;li&gt;Adoption of wireless microphones in remote work setups and virtual classrooms.&lt;/li&gt;        &lt;li&gt;&lt;strong&gt;Challenges:&lt;/strong&gt;&lt;/li&gt;    &lt;li&gt;Interference issues with multiple devices operating in close proximity.&lt;/li&gt;    &lt;li&gt;Higher costs associated with premium wireless mic systems compared to traditional wired systems.&lt;/li&gt;    &lt;li&gt;Regulatory compliance concerning radio frequencies and licensing in various regions.&lt;/li&gt;&lt;/ul&gt;&lt;h2&gt;Regional Analysis&lt;/h2&gt;&lt;ul&gt;    &lt;li&gt;&lt;strong&gt;North America:&lt;/strong&gt; Dominating the market due to the presence of major audio equipment manufacturers and a thriving entertainment industry.&lt;/li&gt;    &lt;li&gt;&lt;strong&gt;Europe:&lt;/strong&gt; Experiencing steady growth, driven by technological innovations and increasing live performance events.&lt;/li&gt;    &lt;li&gt;&lt;strong&gt;Asia-Pacific:&lt;/strong&gt; Anticipated to exhibit the highest growth rate, fueled by increasing smartphone penetration and demand for audio devices in emerging economies.&lt;/li&gt;    &lt;li&gt;&lt;strong&gt;Latin America:&lt;/strong&gt; Gradually adopting wireless mic systems in live events and education sectors.&lt;/li&gt;&lt;/ul&gt;&lt;/p&gt;&lt;h2&gt;Wireless Mic Systems Market Segmentation Insights&lt;/h2&gt;&lt;p&gt;The Wireless Mic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Mic Systems Market By Type&lt;/h3&gt;&lt;p&gt;&lt;ul&gt;&lt;li&gt;Handheld&lt;li&gt;  Clip-on&lt;li&gt;  Other&lt;/ul&gt;&lt;/p&gt;&lt;h3&gt;Wireless Mic Systems Market By Application&lt;/h3&gt;&lt;p&gt;&lt;ul&gt;&lt;li&gt;Performance&lt;li&gt;  Entertainment&lt;li&gt;  Class/Training&lt;li&gt;  Conference/Meeting&lt;li&gt;  Other&lt;/ul&gt;&lt;/p&gt;&lt;h2&gt;Leading Players in the Global Wireless Mic Systems Market&lt;/h2&gt;&lt;p&gt;The global Wireless Mic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globally.&lt;/p&gt;&lt;p&gt;&lt;ul&gt;&lt;li&gt;Sennheiser &lt;/li&gt;&lt;li&gt; Shure Incorporated &lt;/li&gt;&lt;li&gt; Audio-Technica &lt;/li&gt;&lt;li&gt; AKG &lt;/li&gt;&lt;li&gt; MIPRO &lt;/li&gt;&lt;li&gt; BBS &lt;/li&gt;&lt;li&gt; Yamaha &lt;/li&gt;&lt;li&gt; Samson &lt;/li&gt;&lt;li&gt; Sony &lt;/li&gt;&lt;li&gt; CAD Audio &lt;/li&gt;&lt;li&gt; Takstar &lt;/li&gt;&lt;li&gt; SUPERLUX &lt;/li&gt;&lt;li&gt; Rode Microphones &lt;/li&gt;&lt;li&gt; Lane &lt;/li&gt;&lt;li&gt; InMusic Brands &lt;/li&gt;&lt;li&gt; Audix &lt;/li&gt;&lt;li&gt; LEWITT&lt;/li&gt;&lt;/ul&gt;&lt;/p&gt;&lt;p&gt;&lt;strong&gt;Get Discount On The Purchase Of This Report @ &lt;a href="https://www.verifiedmarketreports.com/ask-for-discount/?rid=217038&amp;utm_source=Pulse-Glob6&amp;utm_medium=377"&gt;https://www.verifiedmarketreports.com/ask-for-discount/?rid=217038&amp;utm_source=Pulse-Glob6&amp;utm_medium=377&lt;/a&gt;&lt;/strong&gt;&lt;/p&gt;&lt;h2&gt;FAQs&lt;/h2&gt;&lt;p&gt;&lt;h2&gt;Frequently Asked Questions about the Wireless Mic Systems Market&lt;/h1&gt;&lt;h2&gt;1. What is the current size of the wireless mic systems market?&lt;/div&gt;&lt;div&gt;&lt;/h2&gt;&lt;p&gt;The current size of the wireless mic systems market is estimated to be around $2.5 billion.&lt;/p&gt;&lt;h2&gt;2. What are the key factors driving the growth of the wireless mic systems market?&lt;/div&gt;&lt;div&gt;&lt;/h2&gt;&lt;p&gt;The key factors driving the growth of the wireless mic systems market include increasing demand for wireless audio solutions, technological advancements in microphone technology, and growing adoption in the entertainment and events industry.&lt;/p&gt;&lt;h2&gt;3. What are the key challenges faced by the wireless mic systems market?&lt;/div&gt;&lt;div&gt;&lt;/h2&gt;&lt;p&gt;Key challenges faced by the wireless mic systems market include frequency spectrum constraints, interference issues, and regulatory restrictions.&lt;/p&gt;&lt;h2&gt;4. Which region is expected to dominate the wireless mic systems market in the coming years?&lt;/div&gt;&lt;div&gt;&lt;/h2&gt;&lt;p&gt;North America is expected to dominate the wireless mic systems market in the coming years, owing to the presence of key market players and high adoption in the entertainment industry.&lt;/p&gt;&lt;h2&gt;5. What are the different types of wireless mic systems available in the market?&lt;/div&gt;&lt;div&gt;&lt;/h2&gt;&lt;p&gt;The wireless mic systems market offers various types of products, including handheld wireless microphones, headset microphones, lavalier microphones, and bodypack transmitters.&lt;/p&gt;&lt;h2&gt;6. How is the wireless mic systems market segmented based on application?&lt;/div&gt;&lt;div&gt;&lt;/h2&gt;&lt;p&gt;The wireless mic systems market is segmented based on application into live performances, broadcast, corporate events, educational institutions, and others.&lt;/p&gt;&lt;h2&gt;7. What are the major trends shaping the wireless mic systems market?&lt;/div&gt;&lt;div&gt;&lt;/h2&gt;&lt;p&gt;Major trends shaping the wireless mic systems market include the integration of digital signal processing (DSP) technology, the emergence of advanced frequency coordination systems, and the development of compact and lightweight wireless microphones.&lt;/p&gt;&lt;h2&gt;8. Who are the key players in the wireless mic systems market?&lt;/div&gt;&lt;div&gt;&lt;/h2&gt;&lt;p&gt;Key players in the wireless mic systems market include Shure Incorporated, Sennheiser Electronic GmbH &amp; Co. KG, Audio-Technica Corporation, and Sony Corporation.&lt;/p&gt;&lt;h2&gt;9. What are the opportunities for growth in the wireless mic systems market?&lt;/div&gt;&lt;div&gt;&lt;/h2&gt;&lt;p&gt;Opportunities for growth in the wireless mic systems market include increasing demand for wireless mic systems in the sports industry, rising adoption in conference and boardroom applications, and the growing popularity of wireless mic systems in video production.&lt;/p&gt;&lt;h2&gt;10. What are the key regulations impacting the wireless mic systems market?&lt;/div&gt;&lt;div&gt;&lt;/h2&gt;&lt;p&gt;Key regulations impacting the wireless mic systems market include spectrum allocation and licensing regulations imposed by regulatory authorities such as the Federal Communications Commission (FCC) in the United States.&lt;/p&gt;&lt;h2&gt;11. How is the wireless mic systems market expected to grow in the next five years?&lt;/div&gt;&lt;div&gt;&lt;/h2&gt;&lt;p&gt;The wireless mic systems market is expected to grow at a CAGR of 8.5% from 2021 to 2026.&lt;/p&gt;&lt;h2&gt;12. What are the factors influencing the purchasing decisions of wireless mic systems?&lt;/div&gt;&lt;div&gt;&lt;/h2&gt;&lt;p&gt;Factors influencing the purchasing decisions of wireless mic systems include audio quality, reliability, range, battery life, and ease of use.&lt;/p&gt;&lt;h2&gt;13. What are the key considerations for selecting the right wireless mic system for a specific application?&lt;/div&gt;&lt;div&gt;&lt;/h2&gt;&lt;p&gt;The key considerations for selecting the right wireless mic system for a specific application include frequency range, compatibility with existing audio equipment, interference resistance, and available channels.&lt;/p&gt;&lt;h2&gt;14. How is the wireless mic systems market responding to the COVID-19 pandemic?&lt;/div&gt;&lt;div&gt;&lt;/h2&gt;&lt;p&gt;The wireless mic systems market has witnessed a shift towards online events, virtual conferences, and remote broadcasting, driving the demand for wireless mic systems with enhanced connectivity and remote control capabilities.&lt;/p&gt;&lt;h2&gt;15. What are the technological advancements driving innovation in the wireless mic systems market?&lt;/div&gt;&lt;div&gt;&lt;/h2&gt;&lt;p&gt;Technological advancements driving innovation in the wireless mic systems market include the development of digital wireless transmission, real-time spectrum analysis, and networked audio solutions.&lt;/p&gt;&lt;h2&gt;16. What are the implications of 5G technology on the wireless mic systems market?&lt;/div&gt;&lt;div&gt;&lt;/h2&gt;&lt;p&gt;The deployment of 5G technology is expected to enable new opportunities for wireless mic systems, including improved wireless audio transmission, reduced latency, and enhanced scalability for large-scale events.&lt;/p&gt;&lt;h2&gt;17. What are the key differences between analog and digital wireless mic systems?&lt;/div&gt;&lt;div&gt;&lt;/h2&gt;&lt;p&gt;The key differences between analog and digital wireless mic systems include signal quality, interference resistance, spatial diversity, and spectrum efficiency.&lt;/p&gt;&lt;h2&gt;18. How are advancements in battery technology impacting wireless mic systems?&lt;/div&gt;&lt;div&gt;&lt;/h2&gt;&lt;p&gt;Advancements in battery technology are leading to the development of wireless mic systems with longer battery life, faster charging capabilities, and improved energy efficiency.&lt;/p&gt;&lt;h2&gt;19. What are the key considerations for market entry in the wireless mic systems industry?&lt;/div&gt;&lt;div&gt;&lt;/h2&gt;&lt;p&gt;Key considerations for market entry in the wireless mic systems industry include understanding regional regulations, establishing distribution channels, differentiating product offerings, and building strong partnerships with industry stakeholders.&lt;/p&gt;&lt;h2&gt;20. How can businesses benefit from investing in the wireless mic systems market?&lt;/div&gt;&lt;div&gt;&lt;/h2&gt;&lt;p&gt;Businesses can benefit from investing in the wireless mic systems market by enhancing the quality of audio production, improving the flexibility of audio setups, and meeting the evolving demands of the entertainment, media, and corporate sectors.&lt;/p&gt;&lt;/body&gt;&lt;/html&gt;&lt;/p&gt;&lt;p&gt;&lt;strong&gt;For More Information or Query, Visit @ &lt;a href="https://www.verifiedmarketreports.com/product/wireless-mic-systems-market/"&gt;https://www.verifiedmarketreports.com/product/wireless-mic-systems-market/&lt;/a&gt;&lt;/strong&gt;&lt;/p&gt;&lt;p&gt;&lt;strong&gt;About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</si>
  <si>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href="https://www.verifiedmarketreports.com/download-sample/?rid=217048&amp;utm_source=Pulse-Glob6&amp;utm_medium=377" target="_blank"&gt;Wireless Mesh Network (WMN) Market size was valued at USD 2.5 Billion in 2022 and is projected to reach USD 7.0 Billion by 2030, growing at a CAGR of 16.5% from 2024 to 2030.&lt;/strong&gt;&lt;/span&gt;&lt;/p&gt;&lt;/p&gt;&lt;/blockquote&gt;&lt;h2&gt;Wireless Mesh Network (WMN) Market Overview&lt;/h2&gt;&lt;p&gt;The Wireless Mesh Network (WMN) market has emerged as a vital component in the evolution of telecommunications and data communication systems. With the increasing demand for reliable and high-speed internet connectivity, WMNs are being embraced across various sectors, including residential, commercial, and municipal applications. Their ability to provide robust and self-healing networks makes them an ideal choice for expanding wireless coverage in challenging environments. The integration of advanced technologies, such as IoT and smart cities, is further propelling the growth of the WMN market.&lt;/p&gt;&lt;p&gt;&lt;strong&gt;&lt;p&gt;&lt;strong&gt;Download Full PDF Sample Copy of Wireless Mesh Network (WMN) Market Report @ &lt;a href="https://www.verifiedmarketreports.com/download-sample/?rid=217048&amp;utm_source=Pulse-Glob6&amp;utm_medium=377"&gt;https://www.verifiedmarketreports.com/download-sample/?rid=217048&amp;utm_source=Pulse-Glob6&amp;utm_medium=377&lt;/a&gt;&lt;/strong&gt;&lt;/p&gt;&lt;/strong&gt;&lt;/p&gt;&lt;h2&gt;Dynamics&lt;/h2&gt;&lt;ul&gt;    &lt;li&gt;Rising demand for wireless connectivity in urban areas.&lt;/li&gt;    &lt;li&gt;Growing deployment of IoT devices requiring efficient network solutions.&lt;/li&gt;    &lt;li&gt;Increased investment in smart city developments worldwide.&lt;/li&gt;    &lt;li&gt;Advancements in wireless communication technologies fueling WMN adoption.&lt;/li&gt;&lt;/ul&gt;&lt;h2&gt;Key Drivers and Challenges&lt;/h2&gt;&lt;ul&gt;    &lt;li&gt;&lt;strong&gt;Drivers:&lt;/strong&gt;        &lt;ul&gt;            &lt;li&gt;Cost-effective networking solutions that reduce infrastructure expenditure.&lt;/li&gt;            &lt;li&gt;Enhanced network reliability and coverage in remote or underserved areas.&lt;/li&gt;            &lt;li&gt;Ability to support high-speed data transfer and lower latency.&lt;/li&gt;        &lt;/ul&gt;    &lt;/li&gt;    &lt;li&gt;&lt;strong&gt;Challenges:&lt;/strong&gt;        &lt;ul&gt;            &lt;li&gt;Complexity in network management and maintenance.&lt;/li&gt;            &lt;li&gt;Interference issues and signal attenuation in densely populated areas.&lt;/li&gt;            &lt;li&gt;Concerns regarding security and data privacy in mesh networks.&lt;/li&gt;        &lt;/ul&gt;    &lt;/li&gt;&lt;/ul&gt;&lt;h2&gt;Region Analysis&lt;/h2&gt;&lt;ul&gt;    &lt;li&gt;&lt;strong&gt;North America:&lt;/strong&gt;        &lt;ul&gt;            &lt;li&gt;Dominant market due to advanced telecommunication infrastructure.&lt;/li&gt;            &lt;li&gt;High adoption of smart city initiatives and IoT integration.&lt;/li&gt;        &lt;/ul&gt;    &lt;/li&gt;    &lt;li&gt;&lt;strong&gt;Europe:&lt;/strong&gt;        &lt;ul&gt;            &lt;li&gt;Significant investments in next-gen wireless technologies.&lt;/li&gt;            &lt;li&gt;Focus on enhancing rural connectivity through government initiatives.&lt;/li&gt;        &lt;/ul&gt;    &lt;/li&gt;    &lt;li&gt;&lt;strong&gt;Asia-Pacific:&lt;/strong&gt;        &lt;ul&gt;            &lt;li&gt;Rapid urbanization and increasing mobile broadband penetration.&lt;/li&gt;            &lt;li&gt;Growing demand for cost-effective networking solutions in emerging markets.&lt;/li&gt;        &lt;/ul&gt;    &lt;/li&gt;    &lt;li&gt;&lt;strong&gt;Latin America:&lt;/strong&gt;        &lt;ul&gt;            &lt;li&gt;Emerging markets witnessing an uptick in network infrastructure investments.&lt;/li&gt;            &lt;li&gt;Adoption of WMNs for enhancing community connectivity.&lt;/li&gt;        &lt;/ul&gt;    &lt;/li&gt;&lt;/ul&gt;&lt;/p&gt;&lt;h2&gt;Wireless Mesh Network (WMN) Market Segmentation Insights&lt;/h2&gt;&lt;p&gt;The Wireless Mesh Network (WMN)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Mesh Network (WMN) Market By Type&lt;/h3&gt;&lt;p&gt;&lt;ul&gt;&lt;li&gt;Sub 1 GHz Band&lt;li&gt;  2.4 GHz Band&lt;li&gt;  4.9 GHz Band&lt;li&gt;  5 GHz Band and Above&lt;/ul&gt;&lt;/p&gt;&lt;h3&gt;Wireless Mesh Network (WMN) Market By Application&lt;/h3&gt;&lt;p&gt;&lt;ul&gt;&lt;li&gt;Home Networking&lt;li&gt;  Video Surveillance&lt;li&gt;  Disaster Management and Rescue Operations&lt;li&gt;  Medical Device Connectivity&lt;li&gt;  Traffic Management&lt;li&gt;  Others&lt;/ul&gt;&lt;/p&gt;&lt;h2&gt;Leading Players in the Global Wireless Mesh Network (WMN) Market&lt;/h2&gt;&lt;p&gt;The global Wireless Mesh Network (WMN)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globally.&lt;/p&gt;&lt;p&gt;&lt;ul&gt;&lt;li&gt;Aruba Networks &lt;/li&gt;&lt;li&gt; BelAir Networks &lt;/li&gt;&lt;li&gt; Inc. &lt;/li&gt;&lt;li&gt; Cisco Systems &lt;/li&gt;&lt;li&gt; Inc. &lt;/li&gt;&lt;li&gt; Firetide &lt;/li&gt;&lt;li&gt; Inc. &lt;/li&gt;&lt;li&gt; Rajant Corporation &lt;/li&gt;&lt;li&gt; Ruckus Wireless &lt;/li&gt;&lt;li&gt; Inc. &lt;/li&gt;&lt;li&gt; Strix Wireless Systems Pvt Ltd &lt;/li&gt;&lt;li&gt; Synapse Wireless &lt;/li&gt;&lt;li&gt; Inc. &lt;/li&gt;&lt;li&gt; Tropos Networks (ABB Group) &lt;/li&gt;&lt;li&gt; ZIH Corp (Zebra Technologies Corporation)&lt;/li&gt;&lt;/ul&gt;&lt;/p&gt;&lt;p&gt;&lt;strong&gt;Get Discount On The Purchase Of This Report @ &lt;a href="https://www.verifiedmarketreports.com/ask-for-discount/?rid=217048&amp;utm_source=Pulse-Glob6&amp;utm_medium=377"&gt;https://www.verifiedmarketreports.com/ask-for-discount/?rid=217048&amp;utm_source=Pulse-Glob6&amp;utm_medium=377&lt;/a&gt;&lt;/strong&gt;&lt;/p&gt;&lt;h2&gt;FAQs&lt;/h2&gt;&lt;p&gt;&lt;h2&gt;Frequently Asked Questions about Wireless Mesh Network (WMN) Market&lt;/h1&gt;&lt;h2&gt;1. What is a wireless mesh network?&lt;/div&gt;&lt;div&gt;&lt;/h2&gt;&lt;p&gt;A wireless mesh network is a type of network where each node in the network can act as a relay for other nodes, extending the range of the network.&lt;/p&gt;&lt;h2&gt;2. What is the current size of the WMN market?&lt;/div&gt;&lt;div&gt;&lt;/h2&gt;&lt;p&gt;As of 2021, the global wireless mesh network market is estimated to be worth $3.74 billion.&lt;/p&gt;&lt;h2&gt;3. What are the key drivers of the WMN market?&lt;/div&gt;&lt;div&gt;&lt;/h2&gt;&lt;p&gt;The increasing demand for smart devices and IoT applications, along with the need for reliable and high-speed wireless communication, are the key drivers of the WMN market.&lt;/p&gt;&lt;h2&gt;4. What are the major challenges facing the WMN market?&lt;/div&gt;&lt;div&gt;&lt;/h2&gt;&lt;p&gt;Security concerns, interoperability issues, and the high initial deployment cost are the major challenges facing the WMN market.&lt;/p&gt;&lt;h2&gt;5. What are the different types of WMN applications?&lt;/div&gt;&lt;div&gt;&lt;/h2&gt;&lt;p&gt;WMN applications include smart cities, industrial IoT, disaster management, transportation, and healthcare, among others.&lt;/p&gt;&lt;h2&gt;6. Which region is expected to dominate the WMN market in the next five years?&lt;/div&gt;&lt;div&gt;&lt;/h2&gt;&lt;p&gt;Asia Pacific is expected to dominate the WMN market in the next five years, driven by the increasing adoption of smart infrastructure and IoT applications in countries like China and India.&lt;/p&gt;&lt;h2&gt;7. What are the key players in the WMN market?&lt;/div&gt;&lt;div&gt;&lt;/h2&gt;&lt;p&gt;Some of the key players in the WMN market include Cisco Systems, Aruba Networks, Qorvo, Cambium Networks, and Synapse Wireless.&lt;/p&gt;&lt;h2&gt;8. What are the emerging trends in the WMN market?&lt;/div&gt;&lt;div&gt;&lt;/h2&gt;&lt;p&gt;Some of the emerging trends in the WMN market include the adoption of 5G technology, the integration of AI and machine learning, and the development of self-organizing networks.&lt;/p&gt;&lt;h2&gt;9. How is the WMN market expected to grow in the next decade?&lt;/div&gt;&lt;div&gt;&lt;/h2&gt;&lt;p&gt;The WMN market is expected to grow at a CAGR of 15.2% from 2021 to 2030, reaching a value of $8.66 billion by the end of the forecast period.&lt;/p&gt;&lt;h2&gt;10. What are the potential investment opportunities in the WMN market?&lt;/div&gt;&lt;div&gt;&lt;/h2&gt;&lt;p&gt;Potential investment opportunities in the WMN market include infrastructure development, technology innovation, and strategic partnerships with key industry players.&lt;/p&gt;&lt;h2&gt;11. What are the key regulations impacting the WMN market?&lt;/div&gt;&lt;div&gt;&lt;/h2&gt;&lt;p&gt;Regulations related to spectrum allocation, data privacy, and network security are key factors impacting the WMN market.&lt;/p&gt;&lt;h2&gt;12. How is the WMN market expected to impact other industries?&lt;/div&gt;&lt;div&gt;&lt;/h2&gt;&lt;p&gt;The adoption of WMN is expected to have a significant impact on industries such as telecommunications, transportation, healthcare, and smart cities, by enabling seamless connectivity and data exchange.&lt;/p&gt;&lt;h2&gt;13. What are the key considerations for businesses looking to deploy WMN solutions?&lt;/div&gt;&lt;div&gt;&lt;/h2&gt;&lt;p&gt;Businesses need to consider factors such as network scalability, security measures, interoperability with existing systems, and the total cost of ownership when deploying WMN solutions.&lt;/p&gt;&lt;h2&gt;14. What are the main advantages of WMN over traditional wireless networks?&lt;/div&gt;&lt;div&gt;&lt;/h2&gt;&lt;p&gt;WMN offers advantages such as self-healing capabilities, greater coverage and range, and reduced infrastructure costs compared to traditional wireless networks.&lt;/p&gt;&lt;h2&gt;15. What are the potential risks associated with WMN deployment?&lt;/div&gt;&lt;div&gt;&lt;/h2&gt;&lt;p&gt;The potential risks associated with WMN deployment include network congestion, signal interference, and vulnerabilities to cyber-attacks.&lt;/p&gt;&lt;h2&gt;16. How is the WMN market expected to evolve in the next five years?&lt;/div&gt;&lt;div&gt;&lt;/h2&gt;&lt;p&gt;The WMN market is expected to witness a shift towards cloud-based management, the integration of edge computing, and the development of hybrid wireless networks in the next five years.&lt;/p&gt;&lt;h2&gt;17. What are the key technological advancements driving the WMN market?&lt;/div&gt;&lt;div&gt;&lt;/h2&gt;&lt;p&gt;Technological advancements such as software-defined networking, mesh routing algorithms, and the use of mmWave spectrum are driving the growth of the WMN market.&lt;/p&gt;&lt;h2&gt;18. How is the WMN market addressing the need for reliable and secure wireless connectivity?&lt;/div&gt;&lt;div&gt;&lt;/h2&gt;&lt;p&gt;The WMN market is addressing the need for reliable and secure wireless connectivity through advanced encryption protocols, network redundancy, and real-time monitoring and management solutions.&lt;/p&gt;&lt;h2&gt;19. What are the key factors influencing the adoption of WMN in different industries?&lt;/div&gt;&lt;div&gt;&lt;/h2&gt;&lt;p&gt;The key factors influencing the adoption of WMN in different industries include the demand for real-time data analytics, the need for seamless connectivity in remote locations, and the cost-efficiency of mesh network deployment.&lt;/p&gt;&lt;h2&gt;20. What are the future growth opportunities for WMN market players?&lt;/div&gt;&lt;div&gt;&lt;/h2&gt;&lt;p&gt;Future growth opportunities for WMN market players include the development of low-power and low-bandwidth applications, the expansion of WMN in emerging markets, and the integration of WMN with emerging technologies such as AI and blockchain.&lt;/p&gt;&lt;/body&gt;&lt;/html&gt;&lt;/p&gt;&lt;p&gt;&lt;strong&gt;For More Information or Query, Visit @ &lt;a href="https://www.verifiedmarketreports.com/product/wireless-mesh-network-wmn-market/"&gt;https://www.verifiedmarketreports.com/product/wireless-mesh-network-wmn-market/&lt;/a&gt;&lt;/strong&gt;&lt;/p&gt;&lt;p&gt;&lt;strong&gt;About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</si>
  <si>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href="https://www.verifiedmarketreports.com/download-sample/?rid=217058&amp;utm_source=Pulse-Glob6&amp;utm_medium=377" target="_blank"&gt;Wireless Medical Keyboard Market size was valued at USD 0.75 Billion in 2022 and is projected to reach USD 1.25 Billion by 2030, growing at a CAGR of 7.3% from 2024 to 2030.&lt;/strong&gt;&lt;/span&gt;&lt;/p&gt;&lt;/p&gt;&lt;/blockquote&gt;&lt;h2&gt;Wireless Medical Keyboard Market Overview&lt;/h2&gt;&lt;p&gt;The Wireless Medical Keyboard market has seen significant growth in recent years, driven by the increasing demand for efficient healthcare solutions and advancements in technology. These keyboards facilitate better hygiene, improve ease of use in clinical settings, and support the integration of electronic health records (EHR) systems. Their wireless functionality not only provides flexibility and mobility for healthcare professionals but also enhances patient interaction. As healthcare facilities pivot towards digitalization, the need for specialized equipment like wireless medical keyboards becomes paramount.&lt;/p&gt;&lt;p&gt;&lt;p&gt;&lt;strong&gt;Download Full PDF Sample Copy of Wireless Medical Keyboard Market Report @ &lt;a href="https://www.verifiedmarketreports.com/download-sample/?rid=217058&amp;utm_source=Pulse-Glob6&amp;utm_medium=377"&gt;https://www.verifiedmarketreports.com/download-sample/?rid=217058&amp;utm_source=Pulse-Glob6&amp;utm_medium=377&lt;/a&gt;&lt;/strong&gt;&lt;/p&gt;&lt;/p&gt;&lt;h2&gt;Dynamics&lt;/h2&gt;&lt;ul&gt;    &lt;li&gt;&lt;strong&gt;Technological Advancements:&lt;/strong&gt; Continuous innovation in wireless technology is enhancing the capabilities of medical keyboards.&lt;/li&gt;    &lt;li&gt;&lt;strong&gt;Increased Adoption in Healthcare Settings:&lt;/strong&gt; Hospitals and clinics are increasingly relying on digital records and the need for efficient input devices.&lt;/li&gt;    &lt;li&gt;&lt;strong&gt;Focus on Infection Control:&lt;/strong&gt; Wireless keyboards reduce contamination issues associated with wired devices.&lt;/li&gt;    &lt;li&gt;&lt;strong&gt;Growing Elderly Population:&lt;/strong&gt; The increasing number of elderly patients demands user-friendly medical devices.&lt;/li&gt;&lt;/ul&gt;&lt;h2&gt;Key Drivers and Challenges&lt;/h2&gt;&lt;ul&gt;    &lt;li&gt;&lt;strong&gt;Key Drivers:&lt;/strong&gt;        &lt;ul&gt;            &lt;li&gt;Rising demand for ergonomically designed medical devices.&lt;/li&gt;            &lt;li&gt;Government initiatives promoting digital health solutions.&lt;/li&gt;            &lt;li&gt;Growing awareness of the importance of patient data security.&lt;/li&gt;        &lt;/ul&gt;    &lt;/li&gt;    &lt;li&gt;&lt;strong&gt;Challenges:&lt;/strong&gt;        &lt;ul&gt;            &lt;li&gt;High initial investment costs for healthcare facilities.&lt;/li&gt;            &lt;li&gt;Compatibility issues with existing healthcare IT systems.&lt;/li&gt;            &lt;li&gt;Concerns over battery life and durability in hospital environments.&lt;/li&gt;        &lt;/ul&gt;    &lt;/li&gt;&lt;/ul&gt;&lt;h2&gt;Region Analysis&lt;/h2&gt;&lt;ul&gt;    &lt;li&gt;&lt;strong&gt;North America:&lt;/strong&gt; The largest market due to advanced healthcare infrastructure and high adoption of digital solutions.&lt;/li&gt;    &lt;li&gt;&lt;strong&gt;Europe:&lt;/strong&gt; Strong demand driven by regulatory support and an expanding elderly population.&lt;/li&gt;    &lt;li&gt;&lt;strong&gt;Asia-Pacific:&lt;/strong&gt; Rapid urbanization and improvements in healthcare facilities are driving growth.&lt;/li&gt;    &lt;li&gt;&lt;strong&gt;Middle East and Africa:&lt;/strong&gt; Emerging markets focusing on improving healthcare standards offer growth opportunities.&lt;/li&gt;&lt;/ul&gt;&lt;/p&gt;&lt;h2&gt;Wireless Medical Keyboard Market Segmentation Insights&lt;/h2&gt;&lt;p&gt;The Wireless Medical Keyboard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Medical Keyboard Market By Type&lt;/h3&gt;&lt;p&gt;&lt;ul&gt;&lt;li&gt;Wireless Medical Keyboard with Touchpad&lt;li&gt;  Wireless Medical Keyboard without Touchpad&lt;/ul&gt;&lt;/p&gt;&lt;h3&gt;Wireless Medical Keyboard Market By Application&lt;/h3&gt;&lt;p&gt;&lt;ul&gt;&lt;li&gt;Hospitals&lt;li&gt;  Specialty Clinics&lt;li&gt;  Diagnostic Laboratories&lt;li&gt;  Others&lt;/ul&gt;&lt;/p&gt;&lt;h2&gt;Leading Players in the Global Wireless Medical Keyboard Market&lt;/h2&gt;&lt;p&gt;The global Wireless Medical Keyboard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globally.&lt;/p&gt;&lt;p&gt;&lt;ul&gt;&lt;li&gt;iKey &lt;/li&gt;&lt;li&gt; Seal Shield &lt;/li&gt;&lt;li&gt; Active Key &lt;/li&gt;&lt;li&gt; SterileFLAT &lt;/li&gt;&lt;li&gt; GETT Geratetechnik GmbH &lt;/li&gt;&lt;li&gt; EVO Boards &lt;/li&gt;&lt;li&gt; Man &amp; Machine &lt;/li&gt;&lt;li&gt; Baaske Medical &lt;/li&gt;&lt;li&gt; Bytec Healthcare Ltd &lt;/li&gt;&lt;li&gt; WetKeys &lt;/li&gt;&lt;li&gt; Unotron &lt;/li&gt;&lt;li&gt; Athena Medical &lt;/li&gt;&lt;li&gt; Purekeys&lt;/li&gt;&lt;/ul&gt;&lt;/p&gt;&lt;p&gt;&lt;strong&gt;Get Discount On The Purchase Of This Report @ &lt;a href="https://www.verifiedmarketreports.com/ask-for-discount/?rid=217058&amp;utm_source=Pulse-Glob6&amp;utm_medium=377"&gt;https://www.verifiedmarketreports.com/ask-for-discount/?rid=217058&amp;utm_source=Pulse-Glob6&amp;utm_medium=377&lt;/a&gt;&lt;/strong&gt;&lt;/p&gt;&lt;h2&gt;FAQs&lt;/h2&gt;&lt;p&gt;&lt;h2&gt;Frequently Asked Questions about the Wireless Medical Keyboard Market&lt;/h1&gt;&lt;h2&gt;1. What is the current size of the wireless medical keyboard market?&lt;/div&gt;&lt;div&gt;&lt;/h2&gt;&lt;p&gt;The global wireless medical keyboard market size was valued at USD Wireless Medical Keyboard million in 2020 and is projected to reach USD Wireless Medical Keyboard million by 2027.&lt;/p&gt;&lt;h2&gt;2. What are the key factors driving the growth of the wireless medical keyboard market?&lt;/div&gt;&lt;div&gt;&lt;/h2&gt;&lt;p&gt;The growth of the wireless medical keyboard market is driven by the increasing adoption of electronic health records (EHR) systems, rising demand for infection control in healthcare settings, and the need for mobility and ergonomics in healthcare IT.&lt;/p&gt;&lt;h2&gt;3. Which region is expected to dominate the wireless medical keyboard market?&lt;/div&gt;&lt;div&gt;&lt;/h2&gt;&lt;p&gt;North America is expected to dominate the wireless medical keyboard market due to the presence of advanced healthcare infrastructure and the high adoption of wireless medical keyboards in the region.&lt;/p&gt;&lt;h2&gt;4. What are the major challenges faced by the wireless medical keyboard market?&lt;/div&gt;&lt;div&gt;&lt;/h2&gt;&lt;p&gt;One of the major challenges faced by the wireless medical keyboard market is the high cost of wireless medical keyboards compared to traditional wired keyboards. Additionally, concerns about data security and privacy are also hindering market growth.&lt;/p&gt;&lt;h2&gt;5. What are the key trends shaping the wireless medical keyboard market?&lt;/div&gt;&lt;div&gt;&lt;/h2&gt;&lt;p&gt;Some key trends in the wireless medical keyboard market include the integration of advanced features such as antimicrobial coatings and customizable hotkeys, as well as the development of compact and lightweight wireless medical keyboards for greater portability.&lt;/p&gt;&lt;h2&gt;6. What are the top companies operating in the wireless medical keyboard market?&lt;/div&gt;&lt;div&gt;&lt;/h2&gt;&lt;p&gt;The top companies operating in the wireless medical keyboard market include Company A, Company B, and Company C, among others.&lt;/p&gt;&lt;h2&gt;7. What are the different types of wireless medical keyboards available in the market?&lt;/div&gt;&lt;div&gt;&lt;/h2&gt;&lt;p&gt;The market offers a variety of wireless medical keyboards, including compact keyboards, full-size keyboards, and washable keyboards, among others.&lt;/p&gt;&lt;h2&gt;8. What is the market share of wireless medical keyboards in hospital settings versus ambulatory care settings?&lt;/div&gt;&lt;div&gt;&lt;/h2&gt;&lt;p&gt;Wireless medical keyboards are more commonly used in hospital settings, accounting for approximately 60% of the market share, while their use in ambulatory care settings accounts for the remaining 40%.&lt;/p&gt;&lt;h2&gt;9. What are the growth prospects for wireless medical keyboards in the coming years?&lt;/div&gt;&lt;div&gt;&lt;/h2&gt;&lt;p&gt;The wireless medical keyboard market is expected to witness steady growth in the coming years, driven by the ongoing digitization of healthcare processes and the increasing focus on infection control measures.&lt;/p&gt;&lt;h2&gt;10. How are regulatory policies impacting the wireless medical keyboard market?&lt;/div&gt;&lt;div&gt;&lt;/h2&gt;&lt;p&gt;Regulatory policies related to medical device safety and electromagnetic compatibility are influencing the design and manufacturing of wireless medical keyboards to ensure compliance with industry standards and guidelines.&lt;/p&gt;&lt;h2&gt;11. What are the factors influencing the choice between wireless and wired medical keyboards in healthcare facilities?&lt;/div&gt;&lt;div&gt;&lt;/h2&gt;&lt;p&gt;The choice between wireless and wired medical keyboards in healthcare facilities is influenced by factors such as mobility requirements, infection control considerations, and the need for clutter-free workspaces.&lt;/p&gt;&lt;h2&gt;12. What is the market penetration of wireless medical keyboards in developing countries?&lt;/div&gt;&lt;div&gt;&lt;/h2&gt;&lt;p&gt;The market penetration of wireless medical keyboards in developing countries is relatively lower compared to developed regions, but it is expected to grow as healthcare infrastructure and IT adoption improve in these markets.&lt;/p&gt;&lt;h2&gt;13. How is the increasing use of telemedicine impacting the demand for wireless medical keyboards?&lt;/div&gt;&lt;div&gt;&lt;/h2&gt;&lt;p&gt;The increasing use of telemedicine is driving the demand for wireless medical keyboards, as healthcare practitioners require portable and flexible input devices for remote patient consultations and documentation.&lt;/p&gt;&lt;h2&gt;14. What are the potential applications of wireless medical keyboards beyond healthcare settings?&lt;/div&gt;&lt;div&gt;&lt;/h2&gt;&lt;p&gt;Besides healthcare settings, wireless medical keyboards have potential applications in other industries such as pharmaceuticals, research laboratories, and veterinary care, where infection control and mobility are important considerations.&lt;/p&gt;&lt;h2&gt;15. What are the key technical specifications to consider when purchasing wireless medical keyboards?&lt;/div&gt;&lt;div&gt;&lt;/h2&gt;&lt;p&gt;When purchasing wireless medical keyboards, important technical specifications to consider include wireless connectivity standards, battery life, key actuation force, and compatibility with healthcare-grade disinfectants.&lt;/p&gt;&lt;h2&gt;16. How are advancements in artificial intelligence and voice recognition technology impacting the wireless medical keyboard market?&lt;/div&gt;&lt;div&gt;&lt;/h2&gt;&lt;p&gt;Advancements in artificial intelligence and voice recognition technology are influencing the development of wireless medical keyboards with integrated voice input functionalities, enhancing user interface capabilities for healthcare professionals.&lt;/p&gt;&lt;h2&gt;17. What are the environmental sustainability initiatives being undertaken by wireless medical keyboard manufacturers?&lt;/div&gt;&lt;div&gt;&lt;/h2&gt;&lt;p&gt;Manufacturers are increasingly focusing on designing wireless medical keyboards with recyclable materials, energy-efficient wireless protocols, and eco-friendly packaging to align with sustainability goals in healthcare facilities.&lt;/p&gt;&lt;h2&gt;18. What are the potential risks associated with using wireless medical keyboards in healthcare environments?&lt;/div&gt;&lt;div&gt;&lt;/h2&gt;&lt;p&gt;Potential risks associated with wireless medical keyboards include interference with medical devices, data security vulnerabilities, and the risk of cross-contamination if not properly cleaned and maintained.&lt;/p&gt;&lt;h2&gt;19. How are strategic partnerships and collaborations influencing the wireless medical keyboard market?&lt;/div&gt;&lt;div&gt;&lt;/h2&gt;&lt;p&gt;Strategic partnerships and collaborations between wireless medical keyboard manufacturers and healthcare IT providers are enabling the integration of customized keyboard solutions with electronic health records (EHR) systems and hospital information systems (HIS).&lt;/p&gt;&lt;h2&gt;20. What are the future prospects for innovation and product development in the wireless medical keyboard market?&lt;/div&gt;&lt;div&gt;&lt;/h2&gt;&lt;p&gt;The future prospects for innovation and product development in the wireless medical keyboard market include the introduction of advanced ergonomic designs, enhanced connectivity features, and the integration of biometric authentication for secure user access.&lt;/p&gt;&lt;/body&gt;&lt;/html&gt;```&lt;/p&gt;&lt;p&gt;&lt;strong&gt;For More Information or Query, Visit @ &lt;a href="https://www.verifiedmarketreports.com/product/wireless-medical-keyboard-market/"&gt;https://www.verifiedmarketreports.com/product/wireless-medical-keyboard-market/&lt;/a&gt;&lt;/strong&gt;&lt;/p&gt;&lt;p&gt;&lt;strong&gt;About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</si>
  <si>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href="https://www.verifiedmarketreports.com/download-sample/?rid=217066&amp;utm_source=Pulse-Glob6&amp;utm_medium=377" target="_blank"&gt;Wireless Medical and Health Device Market size was valued at USD 50.5 Billion in 2022 and is projected to reach USD 105.4 Billion by 2030, growing at a CAGR of 9.6% from 2024 to 2030.&lt;/strong&gt;&lt;/span&gt;&lt;/p&gt;&lt;/p&gt;&lt;/blockquote&gt;&lt;h2&gt;Wireless Medical and Health Device Market Overview&lt;/h2&gt;&lt;p&gt;The Wireless Medical and Health Device Market has experienced significant growth in recent years, driven by the increased adoption of mobile health applications, wearable devices, and the need for remote patient monitoring. The convergence of healthcare and technology has enabled patients to receive timely medical interventions without the constraints of traditional healthcare settings. Advancements in connectivity, such as Bluetooth and Wi-Fi technologies, have further facilitated the integration of wireless devices in healthcare, thereby enhancing patient engagement and improving overall health outcomes.&lt;/p&gt;&lt;p&gt;&lt;strong&gt;&lt;p&gt;&lt;strong&gt;Download Full PDF Sample Copy of Wireless Medical and Health Device Market Report @ &lt;a href="https://www.verifiedmarketreports.com/download-sample/?rid=217066&amp;utm_source=Pulse-Glob6&amp;utm_medium=377"&gt;https://www.verifiedmarketreports.com/download-sample/?rid=217066&amp;utm_source=Pulse-Glob6&amp;utm_medium=377&lt;/a&gt;&lt;/strong&gt;&lt;/p&gt;&lt;/strong&gt;&lt;/p&gt;&lt;h2&gt;Dynamics&lt;/h2&gt;&lt;ul&gt;    &lt;li&gt;Increasing prevalence of chronic diseases driving demand for continuous monitoring.&lt;/li&gt;    &lt;li&gt;Growth of telemedicine and remote patient monitoring solutions.&lt;/li&gt;    &lt;li&gt;Rising consumer awareness regarding the benefits of wearable health devices.&lt;/li&gt;    &lt;li&gt;Advancements in wireless communication technologies, enhancing device functionality.&lt;/li&gt;    &lt;li&gt;Government initiatives promoting the adoption of digital health solutions.&lt;/li&gt;&lt;/ul&gt;&lt;h2&gt;Key Drivers and Challenges&lt;/h2&gt;&lt;ul&gt;    &lt;li&gt;&lt;strong&gt;Key Drivers:&lt;/strong&gt;&lt;/li&gt;    &lt;ul&gt;        &lt;li&gt;Surge in healthcare expenditure and investments in health technology.&lt;/li&gt;        &lt;li&gt;Improvement in accessibility to healthcare services through wireless technologies.&lt;/li&gt;        &lt;li&gt;Integration of Artificial Intelligence (AI) and Machine Learning in health devices.&lt;/li&gt;    &lt;/ul&gt;    &lt;li&gt;&lt;strong&gt;Challenges:&lt;/strong&gt;&lt;/li&gt;    &lt;ul&gt;        &lt;li&gt;Concerns regarding data privacy and security of health information.&lt;/li&gt;        &lt;li&gt;High costs associated with the development and maintenance of wireless devices.&lt;/li&gt;        &lt;li&gt;Regulatory challenges and lengthy approval processes impacting market entry.&lt;/li&gt;    &lt;/ul&gt;&lt;/ul&gt;&lt;h2&gt;Region Analysis&lt;/h2&gt;&lt;ul&gt;    &lt;li&gt;&lt;strong&gt;North America:&lt;/strong&gt; Holds the largest market share due to high healthcare spending and technological advancements.&lt;/li&gt;    &lt;li&gt;&lt;strong&gt;Europe:&lt;/strong&gt; Rapid adoption of telehealth solutions and increasing demand for home healthcare services.&lt;/li&gt;    &lt;li&gt;&lt;strong&gt;Asia-Pacific:&lt;/strong&gt; Emerging market with high growth potential driven by rising population and healthcare awareness.&lt;/li&gt;    &lt;li&gt;&lt;strong&gt;Latin America:&lt;/strong&gt; Gradual acceptance of wireless health devices, but regulatory challenges remain.&lt;/li&gt;    &lt;li&gt;&lt;strong&gt;Middle East and Africa:&lt;/strong&gt; Growing interest in digital health solutions, although infrastructure issues pose challenges.&lt;/li&gt;&lt;/ul&gt;&lt;/p&gt;&lt;h2&gt;Wireless Medical and Health Device Market Segmentation Insights&lt;/h2&gt;&lt;p&gt;The Wireless Medical and Health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Medical and Health Device Market By Type&lt;/h3&gt;&lt;p&gt;&lt;ul&gt;&lt;li&gt;Diagnosis Device&lt;li&gt;  Treatment Device&lt;li&gt;  Detection Device&lt;li&gt;  Monitor Device&lt;li&gt;  Other Device&lt;/ul&gt;&lt;/p&gt;&lt;h3&gt;Wireless Medical and Health Device Market By Application&lt;/h3&gt;&lt;p&gt;&lt;ul&gt;&lt;li&gt;Hospital&lt;li&gt;  Clinic&lt;li&gt;  Hospital&lt;li&gt;  Other&lt;/ul&gt;&lt;/p&gt;&lt;h2&gt;Leading Players in the Global Wireless Medical and Health Device Market&lt;/h2&gt;&lt;p&gt;The global Wireless Medical and Health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217066&amp;utm_source=Pulse-Glob6&amp;utm_medium=377"&gt;https://www.verifiedmarketreports.com/ask-for-discount/?rid=217066&amp;utm_source=Pulse-Glob6&amp;utm_medium=377&lt;/a&gt;&lt;/strong&gt;&lt;/p&gt;&lt;h2&gt;FAQs&lt;/h2&gt;&lt;p&gt;&lt;h2&gt;Frequently Asked Questions about the Wireless Medical and Health Device Market&lt;/h1&gt;&lt;h3&gt;1. What is the current size of the wireless medical and health device market?&lt;/div&gt;&lt;div&gt;&lt;/h3&gt;&lt;p&gt;The global wireless medical and health device market size was valued at USD 13.67 billion in 2020 and is expected to reach USD 25.54 billion by 2028.&lt;/p&gt;&lt;h3&gt;2. What are the key factors driving the growth of the wireless medical and health device market?&lt;/div&gt;&lt;div&gt;&lt;/h3&gt;&lt;p&gt;The market growth is driven by increasing adoption of telemedicine, rising prevalence of chronic diseases, advancements in wireless technologies, and government initiatives to promote digital health.&lt;/p&gt;&lt;h3&gt;3. Which regions are expected to witness the highest growth in the wireless medical and health device market?&lt;/div&gt;&lt;div&gt;&lt;/h3&gt;&lt;p&gt;The Asia-Pacific region is expected to witness the highest growth, followed by North America and Europe, due to increasing healthcare expenditure and expanding healthcare infrastructure.&lt;/p&gt;&lt;h3&gt;4. What are the most commonly used wireless medical and health devices?&lt;/div&gt;&lt;div&gt;&lt;/h3&gt;&lt;p&gt;The most commonly used wireless medical and health devices include wearable fitness trackers, wireless vital sign monitors, wireless ECG monitors, and wireless glucose monitors.&lt;/p&gt;&lt;h3&gt;5. How is the COVID-19 pandemic impacting the wireless medical and health device market?&lt;/div&gt;&lt;div&gt;&lt;/h3&gt;&lt;p&gt;The COVID-19 pandemic has accelerated the adoption of wireless medical and health devices due to the need for remote patient monitoring and telehealth services.&lt;/p&gt;&lt;h3&gt;6. What are the major challenges faced by the wireless medical and health device market?&lt;/div&gt;&lt;div&gt;&lt;/h3&gt;&lt;p&gt;The major challenges include data security and privacy concerns, interoperability issues, and regulatory hurdles related to wireless medical devices.&lt;/p&gt;&lt;h3&gt;7. What are the opportunities for growth in the wireless medical and health device market?&lt;/div&gt;&lt;div&gt;&lt;/h3&gt;&lt;p&gt;Opportunities for growth include the development of innovative wireless technologies, increasing focus on preventive healthcare, and growing demand for home-based monitoring devices.&lt;/p&gt;&lt;h3&gt;8. How are advancements in wireless technologies impacting the market?&lt;/div&gt;&lt;div&gt;&lt;/h3&gt;&lt;p&gt;Advancements in wireless technologies, such as Bluetooth Low Energy (BLE) and 5G, are enabling the development of more efficient and reliable wireless medical and health devices.&lt;/p&gt;&lt;h3&gt;9. What are the key players in the wireless medical and health device market?&lt;/div&gt;&lt;div&gt;&lt;/h3&gt;&lt;p&gt;Key players in the market include Medtronic PLC, Abbott Laboratories, GE Healthcare, Philips Healthcare, and Omron Corporation.&lt;/p&gt;&lt;h3&gt;10. What are the regulatory requirements for wireless medical and health devices?&lt;/div&gt;&lt;div&gt;&lt;/h3&gt;&lt;p&gt;Regulatory requirements vary by region, but generally, wireless medical and health devices need to comply with standards set by regulatory bodies such as the FDA in the U.S. and the CE mark in Europe.&lt;/p&gt;&lt;h3&gt;11. How is the demand for wireless medical and health devices expected to evolve in the future?&lt;/div&gt;&lt;div&gt;&lt;/h3&gt;&lt;p&gt;The demand is expected to evolve towards more integrated and connected healthcare ecosystems, with a focus on real-time data sharing and predictive analytics.&lt;/p&gt;&lt;h3&gt;12. What are the implications of 5G technology on the wireless medical and health device market?&lt;/div&gt;&lt;div&gt;&lt;/h3&gt;&lt;p&gt;5G technology is expected to enable higher data transfer speeds and lower latency, allowing for more advanced and real-time remote monitoring and diagnostics.&lt;/p&gt;&lt;h3&gt;13. How are startups contributing to innovation in the wireless medical and health device market?&lt;/div&gt;&lt;div&gt;&lt;/h3&gt;&lt;p&gt;Startups are driving innovation by developing novel wireless medical devices and leveraging advanced technologies such as AI and machine learning for data analysis and interpretation.&lt;/p&gt;&lt;h3&gt;14. What are the key considerations for investors looking to enter the wireless medical and health device market?&lt;/div&gt;&lt;div&gt;&lt;/h3&gt;&lt;p&gt;Investors should consider factors such as market trends, competitive landscape, regulatory environment, and potential for technology disruption when evaluating investment opportunities in the market.&lt;/p&gt;&lt;h3&gt;15. How are consumer preferences influencing the adoption of wireless medical and health devices?&lt;/div&gt;&lt;div&gt;&lt;/h3&gt;&lt;p&gt;Consumer preferences for convenient and non-invasive healthcare solutions are driving the adoption of wireless medical and health devices for home-based monitoring and management of chronic conditions.&lt;/p&gt;&lt;h3&gt;16. What role does data analytics play in the wireless medical and health device market?&lt;/div&gt;&lt;div&gt;&lt;/h3&gt;&lt;p&gt;Data analytics plays a crucial role in deriving actionable insights from the vast amount of data generated by wireless medical devices, leading to improved patient outcomes and cost efficiencies.&lt;/p&gt;&lt;h3&gt;17. How is the shift towards value-based care impacting the wireless medical and health device market?&lt;/div&gt;&lt;div&gt;&lt;/h3&gt;&lt;p&gt;The shift towards value-based care is driving the demand for wireless medical devices that facilitate remote monitoring, personalized care, and proactive wellness management.&lt;/p&gt;&lt;h3&gt;18. What are the ethical considerations associated with the use of wireless medical and health devices?&lt;/div&gt;&lt;div&gt;&lt;/h3&gt;&lt;p&gt;Ethical considerations include informed consent, data privacy, and ensuring the responsible and secure use of patient data collected by wireless medical devices.&lt;/p&gt;&lt;h3&gt;19. What role does interoperability play in the integration of wireless medical and health devices with healthcare systems?&lt;/div&gt;&lt;div&gt;&lt;/h3&gt;&lt;p&gt;Interoperability is critical for seamless integration of wireless medical devices with electronic health records, telehealth platforms, and other healthcare systems for efficient data exchange and continuity of care.&lt;/p&gt;&lt;h3&gt;20. What are the emerging trends in the wireless medical and health device market?&lt;/div&gt;&lt;div&gt;&lt;/h3&gt;&lt;p&gt;Emerging trends include the use of AI for remote diagnostics, the integration of wireless devices with smart home technologies, and the development of implantable wireless medical devices.&lt;/p&gt;&lt;/body&gt;&lt;/html&gt;&lt;/p&gt;&lt;p&gt;&lt;strong&gt;For More Information or Query, Visit @ &lt;a href="https://www.verifiedmarketreports.com/product/wireless-medical-and-health-device-market/"&gt;https://www.verifiedmarketreports.com/product/wireless-medical-and-health-device-market/&lt;/a&gt;&lt;/strong&gt;&lt;/p&gt;&lt;p&gt;&lt;strong&gt;About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</si>
  <si>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href="https://www.verifiedmarketreports.com/download-sample/?rid=217092&amp;utm_source=Pulse-Glob6&amp;utm_medium=377" target="_blank"&gt;Wireless Loudspeaker Market size was valued at USD 12.3 Billion in 2022 and is projected to reach USD 25.1 Billion by 2030, growing at a CAGR of 9.8% from 2024 to 2030.&lt;/strong&gt;&lt;/span&gt;&lt;/p&gt;&lt;/p&gt;&lt;/blockquote&gt;&lt;h2&gt;Wireless Loudspeaker Market Overview&lt;/h2&gt;&lt;p&gt;The Wireless Loudspeaker Market has witnessed significant growth over recent years, driven by increasing consumer demand for portable audio solutions and advancements in wireless technology. With a focus on convenience and sound quality, wireless loudspeakers have become a popular choice for personal and professional use. Market players are innovating to enhance user experience by integrating smart features and improving battery life, which further propels the market's expansion.&lt;/p&gt;&lt;p&gt;&lt;p&gt;&lt;strong&gt;Download Full PDF Sample Copy of Wireless Loudspeaker Market Report @ &lt;a href="https://www.verifiedmarketreports.com/download-sample/?rid=217092&amp;utm_source=Pulse-Glob6&amp;utm_medium=377"&gt;https://www.verifiedmarketreports.com/download-sample/?rid=217092&amp;utm_source=Pulse-Glob6&amp;utm_medium=377&lt;/a&gt;&lt;/strong&gt;&lt;/p&gt;&lt;/p&gt;&lt;h2&gt;Dynamics&lt;/h2&gt;&lt;ul&gt;    &lt;li&gt;&lt;strong&gt;Technological Advancements:&lt;/strong&gt; Rapid innovations in Bluetooth and Wi-Fi technology are enhancing the performance and usability of wireless loudspeakers.&lt;/li&gt;    &lt;li&gt;&lt;strong&gt;Consumer Preferences:&lt;/strong&gt; A shift towards portable, easy-to-use audio solutions is influencing buying behavior, with consumers favoring wireless options for a more versatile listening experience.&lt;/li&gt;    &lt;li&gt;&lt;strong&gt;Growing Smart Home Adoption:&lt;/strong&gt; Integration of wireless loudspeakers with smart home systems is on the rise, allowing for voice control and automation.&lt;/li&gt;    &lt;li&gt;&lt;strong&gt;Environmental Awareness:&lt;/strong&gt; Increasing consumer consciousness about sustainability is pushing brands to develop eco-friendly products.&lt;/li&gt;&lt;/ul&gt;&lt;h2&gt;Key Drivers and Challenges&lt;/h2&gt;&lt;ul&gt;    &lt;li&gt;&lt;strong&gt;Key Drivers:&lt;/strong&gt;        &lt;ul&gt;            &lt;li&gt;High demand from millennials for portable audio devices.&lt;/li&gt;            &lt;li&gt;Expanding e-commerce globally, making purchasing easier.&lt;/li&gt;            &lt;li&gt;Continued investment in audio technology by major brands.&lt;/li&gt;            &lt;li&gt;Enhanced user interfaces and app integration improving overall customer experience.&lt;/li&gt;        &lt;/ul&gt;    &lt;/li&gt;    &lt;li&gt;&lt;strong&gt;Challenges:&lt;/strong&gt;        &lt;ul&gt;            &lt;li&gt;Intense competition leading to pricing pressure.&lt;/li&gt;            &lt;li&gt;Dependence on smartphone compatibility affecting device usability.&lt;/li&gt;            &lt;li&gt;Concerns regarding audio quality compared to wired speakers.&lt;/li&gt;            &lt;li&gt;Battery life limitations can hinder user satisfaction.&lt;/li&gt;        &lt;/ul&gt;    &lt;/li&gt;&lt;/ul&gt;&lt;h2&gt;Regional Analysis&lt;/h2&gt;&lt;ul&gt;    &lt;li&gt;&lt;strong&gt;North America:&lt;/strong&gt; Dominates the market with a high adoption rate of wireless technologies and sophisticated consumer electronics.&lt;/li&gt;    &lt;li&gt;&lt;strong&gt;Europe:&lt;/strong&gt; Notable growth due to the increasing popularity of smart home devices and ongoing product innovations.&lt;/li&gt;    &lt;li&gt;&lt;strong&gt;Asia-Pacific:&lt;/strong&gt; Rapid urbanization and growing disposable income in countries like China and India fuel the demand for wireless loudspeakers.&lt;/li&gt;    &lt;li&gt;&lt;strong&gt;Latin America &amp; Middle East:&lt;/strong&gt; Emerging markets showcase potential growth, driven by rising tech-savvy populations and improved internet connectivity.&lt;/li&gt;&lt;/ul&gt;&lt;/p&gt;&lt;h2&gt;Wireless Loudspeaker Market Segmentation Insights&lt;/h2&gt;&lt;p&gt;The Wireless Loudspeaker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Loudspeaker Market By Type&lt;/h3&gt;&lt;p&gt;&lt;ul&gt;&lt;li&gt;Infared Module&lt;li&gt;  Bluetooth&lt;li&gt;  2.4 G WiFi&lt;/ul&gt;&lt;/p&gt;&lt;h3&gt;Wireless Loudspeaker Market By Application&lt;/h3&gt;&lt;p&gt;&lt;ul&gt;&lt;li&gt;Teaching&lt;li&gt;  Publicity&lt;li&gt;  Tourist Guide&lt;li&gt;  Entertainment&lt;li&gt;  Others&lt;/ul&gt;&lt;/p&gt;&lt;h2&gt;Leading Players in the Global Wireless Loudspeaker Market&lt;/h2&gt;&lt;p&gt;The global Wireless Loudspeaker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globally.&lt;/p&gt;&lt;p&gt;&lt;ul&gt;&lt;li&gt;Bose &lt;/li&gt;&lt;li&gt; Pyle &lt;/li&gt;&lt;li&gt; Okayo &lt;/li&gt;&lt;li&gt; ITC AUDIO &lt;/li&gt;&lt;li&gt; SUNRISE &lt;/li&gt;&lt;li&gt; SHIDU ACOUSTIC SOUND &lt;/li&gt;&lt;li&gt; PHILIPS &lt;/li&gt;&lt;li&gt; Soaiy &lt;/li&gt;&lt;li&gt; EDIFIER &lt;/li&gt;&lt;li&gt; Takstar &lt;/li&gt;&lt;li&gt; Newmime &lt;/li&gt;&lt;li&gt; HART &lt;/li&gt;&lt;li&gt; HISEN &lt;/li&gt;&lt;li&gt; Retekess &lt;/li&gt;&lt;li&gt; Royqueen&lt;/li&gt;&lt;/ul&gt;&lt;/p&gt;&lt;p&gt;&lt;strong&gt;Get Discount On The Purchase Of This Report @ &lt;a href="https://www.verifiedmarketreports.com/ask-for-discount/?rid=217092&amp;utm_source=Pulse-Glob6&amp;utm_medium=377"&gt;https://www.verifiedmarketreports.com/ask-for-discount/?rid=217092&amp;utm_source=Pulse-Glob6&amp;utm_medium=377&lt;/a&gt;&lt;/strong&gt;&lt;/p&gt;&lt;h2&gt;FAQs&lt;/h2&gt;&lt;p&gt;&lt;h2&gt;Wireless Loudspeaker Market FAQs&lt;/h1&gt;&lt;h2&gt;1. What is the current size of the wireless loudspeaker market?&lt;/div&gt;&lt;div&gt;&lt;/h2&gt;&lt;p&gt;According to our latest research, the global wireless loudspeaker market is estimated to be worth $XX billion.&lt;/p&gt;&lt;h2&gt;2. What is the projected growth of the wireless loudspeaker market in the next 5 years?&lt;/div&gt;&lt;div&gt;&lt;/h2&gt;&lt;p&gt;We forecast the wireless loudspeaker market to grow at a CAGR of XX% from 2021 to 2026.&lt;/p&gt;&lt;h2&gt;3. What are the key drivers for the growth of the wireless loudspeaker market?&lt;/div&gt;&lt;div&gt;&lt;/h2&gt;&lt;p&gt;The increasing adoption of smart home devices and the rising demand for high-quality audio equipment are the major drivers for the growth of the wireless loudspeaker market.&lt;/p&gt;&lt;h2&gt;4. What are the major challenges facing the wireless loudspeaker market?&lt;/div&gt;&lt;div&gt;&lt;/h2&gt;&lt;p&gt;The presence of counterfeit products and the high initial cost of wireless loudspeakers are the major challenges faced by the market.&lt;/p&gt;&lt;h2&gt;5. Which regions are leading the wireless loudspeaker market?&lt;/div&gt;&lt;div&gt;&lt;/h2&gt;&lt;p&gt;Currently, North America and Europe are the leading regions in the global wireless loudspeaker market.&lt;/p&gt;&lt;h2&gt;6. What are the key trends in the wireless loudspeaker market?&lt;/div&gt;&lt;div&gt;&lt;/h2&gt;&lt;p&gt;The integration of voice assistants and advancements in wireless connectivity technologies are the key trends in the wireless loudspeaker market.&lt;/p&gt;&lt;h2&gt;7. What are the different types of wireless loudspeakers available in the market?&lt;/div&gt;&lt;div&gt;&lt;/h2&gt;&lt;p&gt;The market offers various types of wireless loudspeakers including Bluetooth, Wi-Fi, and AirPlay-enabled speakers.&lt;/p&gt;&lt;h2&gt;8. Who are the major players in the wireless loudspeaker market?&lt;/div&gt;&lt;div&gt;&lt;/h2&gt;&lt;p&gt;The major players in the market include Bose, Sonos, Sony, JBL, and Harman Kardon.&lt;/p&gt;&lt;h2&gt;9. What are the applications of wireless loudspeakers?&lt;/div&gt;&lt;div&gt;&lt;/h2&gt;&lt;p&gt;Wireless loudspeakers are used in residential, commercial, and automotive applications.&lt;/p&gt;&lt;h2&gt;10. How is the competitive landscape of the wireless loudspeaker market?&lt;/div&gt;&lt;div&gt;&lt;/h2&gt;&lt;p&gt;The market is highly competitive with a mix of established players and new entrants offering a wide range of products.&lt;/p&gt;&lt;h2&gt;11. What are the regulations affecting the wireless loudspeaker market?&lt;/div&gt;&lt;div&gt;&lt;/h2&gt;&lt;p&gt;The market is subject to regulations related to wireless communication and audio equipment standards in various countries.&lt;/p&gt;&lt;h2&gt;12. What are the opportunities for investment in the wireless loudspeaker market?&lt;/div&gt;&lt;div&gt;&lt;/h2&gt;&lt;p&gt;The growing demand for multi-room audio systems and smart speakers presents a lucrative investment opportunity in the wireless loudspeaker market.&lt;/p&gt;&lt;h2&gt;13. How is the consumer behavior influencing the wireless loudspeaker market?&lt;/div&gt;&lt;div&gt;&lt;/h2&gt;&lt;p&gt;Consumers are increasingly seeking wireless loudspeakers with advanced features such as voice control and seamless connectivity, driving the market growth.&lt;/p&gt;&lt;h2&gt;14. What are the distribution channels for wireless loudspeakers?&lt;/div&gt;&lt;div&gt;&lt;/h2&gt;&lt;p&gt;Wireless loudspeakers are primarily distributed through online retail, specialty stores, and direct sales channels.&lt;/p&gt;&lt;h2&gt;15. How do technological advancements impact the wireless loudspeaker market?&lt;/div&gt;&lt;div&gt;&lt;/h2&gt;&lt;p&gt;Technological advancements such as improved battery life, sound quality, and connectivity options drive the evolution of the wireless loudspeaker market.&lt;/p&gt;&lt;h2&gt;16. What are the factors influencing the pricing of wireless loudspeakers?&lt;/div&gt;&lt;div&gt;&lt;/h2&gt;&lt;p&gt;The pricing of wireless loudspeakers is influenced by factors such as brand reputation, features, and audio quality.&lt;/p&gt;&lt;h2&gt;17. How is sustainability shaping the wireless loudspeaker market?&lt;/div&gt;&lt;div&gt;&lt;/h2&gt;&lt;p&gt;There is a growing trend towards sustainable and eco-friendly materials in the manufacturing of wireless loudspeakers, impacting the market dynamics.&lt;/p&gt;&lt;h2&gt;18. What are the implications of COVID-19 on the wireless loudspeaker market?&lt;/div&gt;&lt;div&gt;&lt;/h2&gt;&lt;p&gt;The COVID-19 pandemic has led to an increase in demand for home entertainment and remote work setups, driving the sales of wireless loudspeakers.&lt;/p&gt;&lt;h2&gt;19. What are the key success factors for companies in the wireless loudspeaker market?&lt;/div&gt;&lt;div&gt;&lt;/h2&gt;&lt;p&gt;Companies need to focus on product innovation, strategic partnerships, and an omnichannel distribution strategy to succeed in the competitive wireless loudspeaker market.&lt;/p&gt;&lt;h2&gt;20. How can businesses leverage market insights for strategic decision-making in the wireless loudspeaker market?&lt;/div&gt;&lt;div&gt;&lt;/h2&gt;&lt;p&gt;By understanding market trends, consumer behavior, and competitive landscape, businesses can make informed decisions on product development, marketing, and expansion strategies in the wireless loudspeaker market.&lt;/p&gt;&lt;/body&gt;&lt;/html&gt;&lt;/p&gt;&lt;p&gt;&lt;strong&gt;For More Information or Query, Visit @ &lt;a href="https://www.verifiedmarketreports.com/product/wireless-loudspeaker-market/"&gt;https://www.verifiedmarketreports.com/product/wireless-loudspeaker-market/&lt;/a&gt;&lt;/strong&gt;&lt;/p&gt;&lt;p&gt;&lt;strong&gt;About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</si>
  <si>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href="https://www.verifiedmarketreports.com/download-sample/?rid=217094&amp;utm_source=Pulse-Glob6&amp;utm_medium=377" target="_blank"&gt;Wireless Locking Systems Market size was valued at USD 1.8 Billion in 2022 and is projected to reach USD 4.2 Billion by 2030, growing at a CAGR of 12.3% from 2024 to 2030.&lt;/strong&gt;&lt;/span&gt;&lt;/p&gt;&lt;/p&gt;&lt;/blockquote&gt;&lt;h2&gt;Wireless Locking Systems Market Overview&lt;/h2&gt;&lt;p&gt;The wireless locking systems market is projected to witness significant growth due to the increasing demand for security solutions and the advent of smart technologies. As businesses and homeowners seek enhanced security measures, wireless locks, which provide convenience and seamless integration with smart home systems, are gaining prominence. This market encompasses various segments, including electronic locks, smart locks, and access control systems, catering to both residential and commercial applications. The rise in urbanization and the emphasis on advanced security features further fuel the expansion of this market.&lt;/p&gt;&lt;p&gt;&lt;p&gt;&lt;strong&gt;Download Full PDF Sample Copy of Wireless Locking Systems Market Report @ &lt;a href="https://www.verifiedmarketreports.com/download-sample/?rid=217094&amp;utm_source=Pulse-Glob6&amp;utm_medium=377"&gt;https://www.verifiedmarketreports.com/download-sample/?rid=217094&amp;utm_source=Pulse-Glob6&amp;utm_medium=377&lt;/a&gt;&lt;/strong&gt;&lt;/p&gt;&lt;/p&gt;&lt;h2&gt;Dynamics&lt;/h2&gt;&lt;ul&gt;    &lt;li&gt;Increasing Encryption Technology: Enhanced encryption techniques are boosting consumer confidence in wireless locking systems.&lt;/li&gt;    &lt;li&gt;Rise in Smart Home Adoption: The proliferation of smart home technologies is leading to a greater acceptance of wireless locks.&lt;/li&gt;    &lt;li&gt;Need for Enhanced Security Solutions: Growing concerns regarding property security are driving the demand for advanced locking systems.&lt;/li&gt;    &lt;li&gt;Technological Advancements: Innovations in IoT and Bluetooth technology are significantly improving wireless locking systems.&lt;/li&gt;&lt;/ul&gt;&lt;h2&gt;Key Drivers and Challenges&lt;/h2&gt;&lt;ul&gt;    &lt;li&gt;&lt;strong&gt;Key Drivers:&lt;/strong&gt;        &lt;ul&gt;            &lt;li&gt;Cost-Effectiveness: The lowering cost of technology makes these systems more accessible.&lt;/li&gt;            &lt;li&gt;Convenience: Wireless locks offer ease of use through mobile apps and remote access.&lt;/li&gt;            &lt;li&gt;Customizable Options: Consumers appreciate the various designs and functionalities available in wireless locking solutions.&lt;/li&gt;        &lt;/ul&gt;    &lt;/li&gt;    &lt;li&gt;&lt;strong&gt;Challenges:&lt;/strong&gt;        &lt;ul&gt;            &lt;li&gt;Cybersecurity Threats: Concerns over hacking and data breaches may deter potential users.&lt;/li&gt;            &lt;li&gt;Installation Issues: The complexity of some systems can lead to inadequate installations.&lt;/li&gt;            &lt;li&gt;Consumer Awareness: A lack of awareness regarding the benefits of wireless systems can hamper market growth.&lt;/li&gt;        &lt;/ul&gt;    &lt;/li&gt;&lt;/ul&gt;&lt;h2&gt;Region Analysis&lt;/h2&gt;&lt;ul&gt;    &lt;li&gt;&lt;strong&gt;North America:&lt;/strong&gt; The largest market, driven by high adoption rates of smart technologies and secure solutions.&lt;/li&gt;    &lt;li&gt;&lt;strong&gt;Europe:&lt;/strong&gt; Strong growth is expected due to increasing demand for advanced security systems among residential users.&lt;/li&gt;    &lt;li&gt;&lt;strong&gt;Asia-Pacific:&lt;/strong&gt; Rapid urbanization and tech-savvy populations are propelling the adoption of wireless locking systems in this region.&lt;/li&gt;    &lt;li&gt;&lt;strong&gt;Middle East and Africa:&lt;/strong&gt; Emerging markets are investing in smart security solutions, creating significant growth prospects.&lt;/li&gt;    &lt;li&gt;&lt;strong&gt;Latin America:&lt;/strong&gt; Increasing focus on home security and government initiatives to promote smart city projects are key growth drivers.&lt;/li&gt;&lt;/ul&gt;&lt;/p&gt;&lt;h2&gt;Wireless Locking Systems Market Segmentation Insights&lt;/h2&gt;&lt;p&gt;The Wireless Locking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Locking Systems Market By Type&lt;/h3&gt;&lt;p&gt;&lt;ul&gt;&lt;li&gt;Bluetooth&lt;li&gt;  Wi-Fi&lt;li&gt;  RFID&lt;li&gt;  Others&lt;/ul&gt;&lt;/p&gt;&lt;h3&gt;Wireless Locking Systems Market By Application&lt;/h3&gt;&lt;p&gt;&lt;ul&gt;&lt;li&gt;Residential&lt;li&gt;  Commercial&lt;li&gt;  Government&lt;li&gt;  Industrial&lt;/ul&gt;&lt;/p&gt;&lt;h2&gt;Leading Players in the Global Wireless Locking Systems Market&lt;/h2&gt;&lt;p&gt;The global Wireless Locking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globally.&lt;/p&gt;&lt;p&gt;&lt;ul&gt;&lt;li&gt;Allegion &lt;/li&gt;&lt;li&gt; Dormakaba Group &lt;/li&gt;&lt;li&gt; Spectrum Brands &lt;/li&gt;&lt;li&gt; Master Lock &lt;/li&gt;&lt;li&gt; MIWA Lock &lt;/li&gt;&lt;li&gt; Samsung &lt;/li&gt;&lt;li&gt; August &lt;/li&gt;&lt;li&gt; Sargent and Greenleaf &lt;/li&gt;&lt;li&gt; Dessmann &lt;/li&gt;&lt;li&gt; Guangdong Be-Tech &lt;/li&gt;&lt;li&gt; Honeywell &lt;/li&gt;&lt;li&gt; SALTO &lt;/li&gt;&lt;li&gt; Tenon &lt;/li&gt;&lt;li&gt; Locstar &lt;/li&gt;&lt;li&gt; nello (Sclak) &lt;/li&gt;&lt;li&gt; Jiangmen Keyu Intelligence &lt;/li&gt;&lt;li&gt; Adel &lt;/li&gt;&lt;li&gt; Guangdong Level Intelligent Lock &lt;/li&gt;&lt;li&gt; Johnson Controls &lt;/li&gt;&lt;li&gt; ASSA ABLOY Group &lt;/li&gt;&lt;li&gt; Robert Bosch &lt;/li&gt;&lt;li&gt; SentriLock&lt;/li&gt;&lt;/ul&gt;&lt;/p&gt;&lt;p&gt;&lt;strong&gt;Get Discount On The Purchase Of This Report @ &lt;a href="https://www.verifiedmarketreports.com/ask-for-discount/?rid=217094&amp;utm_source=Pulse-Glob6&amp;utm_medium=377"&gt;https://www.verifiedmarketreports.com/ask-for-discount/?rid=217094&amp;utm_source=Pulse-Glob6&amp;utm_medium=377&lt;/a&gt;&lt;/strong&gt;&lt;/p&gt;&lt;h2&gt;FAQs&lt;/h2&gt;&lt;p&gt;&lt;h2&gt;Frequently Asked Questions About the Wireless Locking Systems Market&lt;/h1&gt;&lt;h2&gt;1. What is a wireless locking system?&lt;/div&gt;&lt;div&gt;&lt;/h2&gt;&lt;p&gt;A wireless locking system is a security system that uses radio frequency communication to control and monitor access to a building or facility.&lt;/p&gt;&lt;h2&gt;2. What are the key drivers of the wireless locking systems market?&lt;/div&gt;&lt;div&gt;&lt;/h2&gt;&lt;p&gt;The key drivers of the wireless locking systems market include increasing security concerns, technological advancements, and the growing adoption of smart home and smart building solutions.&lt;/p&gt;&lt;h2&gt;3. What are the different types of wireless locking systems?&lt;/div&gt;&lt;div&gt;&lt;/h2&gt;&lt;p&gt;There are various types of wireless locking systems, including electromechanical locks, magnetic locks, and electronic locks.&lt;/p&gt;&lt;h2&gt;4. What are the major applications of wireless locking systems?&lt;/div&gt;&lt;div&gt;&lt;/h2&gt;&lt;p&gt;Wireless locking systems are commonly used in residential buildings, commercial buildings, industrial facilities, and government institutions.&lt;/p&gt;&lt;h2&gt;5. How is the wireless locking systems market expected to grow in the next five years?&lt;/div&gt;&lt;div&gt;&lt;/h2&gt;&lt;p&gt;According to market research reports, the wireless locking systems market is projected to grow at a CAGR of X% from 2021 to 2026.&lt;/p&gt;&lt;h2&gt;6. What are the key challenges facing the wireless locking systems market?&lt;/div&gt;&lt;div&gt;&lt;/h2&gt;&lt;p&gt;The key challenges facing the wireless locking systems market include concerns about cybersecurity, interoperability issues, and high initial costs.&lt;/p&gt;&lt;h2&gt;7. What are the major players in the wireless locking systems market?&lt;/div&gt;&lt;div&gt;&lt;/h2&gt;&lt;p&gt;The major players in the wireless locking systems market include ASSA ABLOY, Allegion, Salto Systems, and dormakaba.&lt;/p&gt;&lt;h2&gt;8. How is the market segmented by product type?&lt;/div&gt;&lt;div&gt;&lt;/h2&gt;&lt;p&gt;The market is segmented by product type into electronic locks, magnetic locks, and electromechanical locks.&lt;/p&gt;&lt;h2&gt;9. What are the regional trends in the wireless locking systems market?&lt;/div&gt;&lt;div&gt;&lt;/h2&gt;&lt;p&gt;North America and Europe are the leading regions in the wireless locking systems market, due to the high adoption of smart home and building solutions.&lt;/p&gt;&lt;h2&gt;10. What are the opportunities for growth in the wireless locking systems market?&lt;/div&gt;&lt;div&gt;&lt;/h2&gt;&lt;p&gt;Opportunities for growth in the market include the increasing adoption of cloud-based access control solutions and the integration of wireless locking systems with IoT technology.&lt;/p&gt;&lt;h2&gt;11. What are the key regulatory factors affecting the wireless locking systems market?&lt;/div&gt;&lt;div&gt;&lt;/h2&gt;&lt;p&gt;Regulatory factors affecting the market include building safety codes, data privacy regulations, and industry standards for security systems.&lt;/p&gt;&lt;h2&gt;12. How do wireless locking systems contribute to energy efficiency?&lt;/div&gt;&lt;div&gt;&lt;/h2&gt;&lt;p&gt;Wireless locking systems can contribute to energy efficiency by integrating with building automation systems to control lighting, heating, and cooling based on occupancy and access patterns.&lt;/p&gt;&lt;h2&gt;13. What are the key trends in wireless locking system technology?&lt;/div&gt;&lt;div&gt;&lt;/h2&gt;&lt;p&gt;The key trends in wireless locking system technology include the use of biometric authentication, integration with mobile devices, and the development of advanced encryption protocols for data security.&lt;/p&gt;&lt;h2&gt;14. How do wireless locking systems improve operational efficiency?&lt;/div&gt;&lt;div&gt;&lt;/h2&gt;&lt;p&gt;Wireless locking systems can improve operational efficiency by providing real-time access monitoring, remote management capabilities, and automated reporting features.&lt;/p&gt;&lt;h2&gt;15. What are the cost considerations for deploying wireless locking systems?&lt;/div&gt;&lt;div&gt;&lt;/h2&gt;&lt;p&gt;Cost considerations for deploying wireless locking systems include the initial hardware and installation costs, ongoing maintenance expenses, and potential savings from reduced security personnel requirements.&lt;/p&gt;&lt;h2&gt;16. How does the adoption of wireless locking systems impact insurance premiums?&lt;/div&gt;&lt;div&gt;&lt;/h2&gt;&lt;p&gt;The adoption of wireless locking systems can lead to reduced insurance premiums for building owners, as they improve security and reduce the risk of theft and vandalism.&lt;/p&gt;&lt;h2&gt;17. What are the key factors driving the adoption of wireless locking systems in the residential sector?&lt;/div&gt;&lt;div&gt;&lt;/h2&gt;&lt;p&gt;The key factors driving adoption in the residential sector include the desire for convenient and secure access control, the availability of affordable smart home solutions, and the trend towards connected homes.&lt;/p&gt;&lt;h2&gt;18. How do wireless locking systems address concerns about access control and privacy?&lt;/div&gt;&lt;div&gt;&lt;/h2&gt;&lt;p&gt;Wireless locking systems address concerns by providing customizable access levels, secure authentication methods, and data encryption to protect user privacy.&lt;/p&gt;&lt;h2&gt;19. What are the key considerations for selecting a wireless locking system for a commercial building?&lt;/div&gt;&lt;div&gt;&lt;/h2&gt;&lt;p&gt;The key considerations include scalability, integration with existing building management systems, compatibility with access control standards, and vendor support and reliability.&lt;/p&gt;&lt;h2&gt;20. How do wireless locking systems contribute to sustainability efforts in building management?&lt;/div&gt;&lt;div&gt;&lt;/h2&gt;&lt;p&gt;Wireless locking systems contribute to sustainability efforts by enabling efficient resource utilization, reducing the need for physical keys and key management, and supporting eco-friendly building certifications.&lt;/p&gt;&lt;/body&gt;&lt;/html&gt;&lt;/p&gt;&lt;p&gt;&lt;strong&gt;For More Information or Query, Visit @ &lt;a href="https://www.verifiedmarketreports.com/product/wireless-locking-systems-market/"&gt;https://www.verifiedmarketreports.com/product/wireless-locking-systems-market/&lt;/a&gt;&lt;/strong&gt;&lt;/p&gt;&lt;p&gt;&lt;strong&gt;About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</si>
  <si>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href="https://www.verifiedmarketreports.com/download-sample/?rid=217102&amp;utm_source=Pulse-Glob6&amp;utm_medium=377" target="_blank"&gt;Wireless Limit Switch Market size was valued at USD 1.2 Billion in 2022 and is projected to reach USD 2.5 Billion by 2030, growing at a CAGR of 10.6% from 2024 to 2030.&lt;/strong&gt;&lt;/span&gt;&lt;/p&gt;&lt;/p&gt;&lt;/blockquote&gt;&lt;h2&gt;Wireless Limit Switch Market Overview&lt;/h2&gt;&lt;p&gt;The wireless limit switch market has witnessed significant growth in recent years, driven by the increasing demand for automation and wireless communication technologies across various industries. Wireless limit switches offer numerous advantages, including reduced installation costs, enhanced flexibility, and improved safety features. As industries continue to adopt more efficient practices, the market for these devices is expected to expand further, offering lucrative opportunities for manufacturers and suppliers.&lt;/p&gt;&lt;p&gt;&lt;p&gt;&lt;strong&gt;Download Full PDF Sample Copy of Wireless Limit Switch Market Report @ &lt;a href="https://www.verifiedmarketreports.com/download-sample/?rid=217102&amp;utm_source=Pulse-Glob6&amp;utm_medium=377"&gt;https://www.verifiedmarketreports.com/download-sample/?rid=217102&amp;utm_source=Pulse-Glob6&amp;utm_medium=377&lt;/a&gt;&lt;/strong&gt;&lt;/p&gt;&lt;/p&gt;&lt;h2&gt;Market Dynamics&lt;/h2&gt;&lt;ul&gt;    &lt;li&gt;The growing trend of industrial automation is a primary factor driving the wireless limit switch market.&lt;/li&gt;    &lt;li&gt;Technological advancements, such as the integration of IoT and smart sensors, enhance the functionality and appeal of wireless limit switches.&lt;/li&gt;    &lt;li&gt;Rising awareness about workplace safety and compliance regulations accelerates the adoption of these switches.&lt;/li&gt;    &lt;li&gt;Challenges in battery life and power consumption may hinder market growth in some applications.&lt;/li&gt;&lt;/ul&gt;&lt;h2&gt;Key Drivers and Challenges&lt;/h2&gt;&lt;ul&gt;    &lt;li&gt;&lt;strong&gt;Key Drivers:&lt;/strong&gt;&lt;/li&gt;    &lt;li&gt;The demand for flexibility in installation and operation promotes the growth of wireless limit switches.&lt;/li&gt;    &lt;li&gt;Cost savings associated with fewer installation requirements contribute to market expansion.&lt;/li&gt;    &lt;li&gt;Increasing investments in infrastructure development drive the necessity for efficient limit switch applications.&lt;/li&gt;        &lt;li&gt;&lt;strong&gt;Challenges:&lt;/strong&gt;&lt;/li&gt;    &lt;li&gt;The potential for signal interference can affect the reliability of wireless limit switches.&lt;/li&gt;    &lt;li&gt;The need for periodic battery replacement and maintenance remains a challenge for users.&lt;/li&gt;    &lt;li&gt;The global market may face competition from traditional wired limit switches in cost-sensitive applications.&lt;/li&gt;&lt;/ul&gt;&lt;h2&gt;Regional Analysis&lt;/h2&gt;&lt;ul&gt;    &lt;li&gt;North America is expected to dominate the market due to the early adoption of advanced automation technologies.&lt;/li&gt;    &lt;li&gt;Europe shows a steady growth rate, primarily driven by stringent safety regulations in manufacturing and industrial sectors.&lt;/li&gt;    &lt;li&gt;The Asia-Pacific region presents significant growth prospects due to rapid industrialization and increasing investments in infrastructure.&lt;/li&gt;    &lt;li&gt;Latin America and the Middle East are also emerging markets, with growing awareness and acceptance of wireless automation solutions.&lt;/li&gt;&lt;/ul&gt;&lt;/p&gt;&lt;h2&gt;Wireless Limit Switch Market Segmentation Insights&lt;/h2&gt;&lt;p&gt;The Wireless Limit Switch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Limit Switch Market By Type&lt;/h3&gt;&lt;p&gt;&lt;ul&gt;&lt;li&gt;Whisker&lt;li&gt;  Roller&lt;li&gt;  Lever&lt;li&gt;  Plunger&lt;/ul&gt;&lt;/p&gt;&lt;h3&gt;Wireless Limit Switch Market By Application&lt;/h3&gt;&lt;p&gt;&lt;ul&gt;&lt;li&gt;Packaging Industry&lt;li&gt;  Material Handling and Transport&lt;li&gt;  Mechanical Processing&lt;li&gt;  Food and Beverage&lt;li&gt;  Other&lt;/ul&gt;&lt;/p&gt;&lt;h2&gt;Leading Players in the Global Wireless Limit Switch Market&lt;/h2&gt;&lt;p&gt;The global Wireless Limit Switch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globally.&lt;/p&gt;&lt;p&gt;&lt;ul&gt;&lt;li&gt;ZF Electronics &lt;/li&gt;&lt;li&gt; Schneider &lt;/li&gt;&lt;li&gt; Steute Technologies &lt;/li&gt;&lt;li&gt; Comepi srl &lt;/li&gt;&lt;li&gt; Honeywell &lt;/li&gt;&lt;li&gt; Telemecanique Sensors &lt;/li&gt;&lt;li&gt; TopWorx&lt;/li&gt;&lt;/ul&gt;&lt;/p&gt;&lt;p&gt;&lt;strong&gt;Get Discount On The Purchase Of This Report @ &lt;a href="https://www.verifiedmarketreports.com/ask-for-discount/?rid=217102&amp;utm_source=Pulse-Glob6&amp;utm_medium=377"&gt;https://www.verifiedmarketreports.com/ask-for-discount/?rid=217102&amp;utm_source=Pulse-Glob6&amp;utm_medium=377&lt;/a&gt;&lt;/strong&gt;&lt;/p&gt;&lt;h2&gt;FAQs&lt;/h2&gt;&lt;p&gt;&lt;h2&gt;Frequently Asked Questions&lt;/h2&gt;&lt;h3&gt;1. What is a wireless limit switch?&lt;/div&gt;&lt;div&gt;&lt;/h3&gt;&lt;p&gt;A wireless limit switch is a device used to control and monitor the position of a machine or equipment remotely without the need for physical wiring.&lt;/p&gt;&lt;h3&gt;2. What are the key factors driving the growth of the wireless limit switch market?&lt;/div&gt;&lt;div&gt;&lt;/h3&gt;&lt;p&gt;The growth of industries such as manufacturing, automotive, and aerospace, increasing adoption of automation and the need for remote monitoring and control are the key factors driving the growth of the wireless limit switch market.&lt;/p&gt;&lt;h3&gt;3. What are the different types of wireless limit switches available in the market?&lt;/div&gt;&lt;div&gt;&lt;/h3&gt;&lt;p&gt;The different types of wireless limit switches available in the market include rotary limit switches, lever arm limit switches, and magnetic limit switches.&lt;/p&gt;&lt;h3&gt;4. What are the major applications of wireless limit switches?&lt;/div&gt;&lt;div&gt;&lt;/h3&gt;&lt;p&gt;Wireless limit switches are used in various applications such as conveyor systems, industrial machinery, robotics, and material handling equipment.&lt;/p&gt;&lt;h3&gt;5. What are the advantages of using wireless limit switches?&lt;/div&gt;&lt;div&gt;&lt;/h3&gt;&lt;p&gt;The advantages of using wireless limit switches include easy installation, reduced wiring and maintenance costs, and remote monitoring capabilities.&lt;/p&gt;&lt;h3&gt;6. What are the key challenges faced by the wireless limit switch market?&lt;/div&gt;&lt;div&gt;&lt;/h3&gt;&lt;p&gt;The key challenges faced by the wireless limit switch market include concerns regarding signal interference, range limitations, and cybersecurity risks.&lt;/p&gt;&lt;h3&gt;7. What is the current market size of the wireless limit switch market?&lt;/div&gt;&lt;div&gt;&lt;/h3&gt;&lt;p&gt;According to our latest research, the global wireless limit switch market is valued at approximately $X billion.&lt;/p&gt;&lt;h3&gt;8. What is the expected growth rate of the wireless limit switch market in the next five years?&lt;/div&gt;&lt;div&gt;&lt;/h3&gt;&lt;p&gt;Our projections suggest that the wireless limit switch market is expected to grow at a CAGR of X% during the forecast period.&lt;/p&gt;&lt;h3&gt;9. Which geographical regions hold the largest market share in the wireless limit switch market?&lt;/div&gt;&lt;div&gt;&lt;/h3&gt;&lt;p&gt;The North America and Asia Pacific regions currently hold the largest market share in the wireless limit switch market due to the presence of major manufacturing and industrial sectors.&lt;/p&gt;&lt;h3&gt;10. What are the key players in the wireless limit switch market?&lt;/div&gt;&lt;div&gt;&lt;/h3&gt;&lt;p&gt;Some of the key players in the wireless limit switch market include Company A, Company B, and Company C.&lt;/p&gt;&lt;h3&gt;11. What are the recent developments in the wireless limit switch market?&lt;/div&gt;&lt;div&gt;&lt;/h3&gt;&lt;p&gt;Recent developments in the wireless limit switch market include the introduction of advanced wireless communication protocols, enhanced battery life, and improved cybersecurity features.&lt;/p&gt;&lt;h3&gt;12. What are the regulatory standards governing the wireless limit switch market?&lt;/div&gt;&lt;div&gt;&lt;/h3&gt;&lt;p&gt;The wireless limit switch market is governed by standards set by regulatory bodies such as the International Electrotechnical Commission (IEC) and the Institute of Electrical and Electronics Engineers (IEEE).&lt;/p&gt;&lt;h3&gt;13. What are the potential investment opportunities in the wireless limit switch market?&lt;/div&gt;&lt;div&gt;&lt;/h3&gt;&lt;p&gt;Potential investment opportunities in the wireless limit switch market include R&amp;D for advanced wireless technologies, expansion in emerging markets, and strategic partnerships and collaborations.&lt;/p&gt;&lt;h3&gt;14. What are the key trends shaping the wireless limit switch market?&lt;/div&gt;&lt;div&gt;&lt;/h3&gt;&lt;p&gt;Key trends shaping the wireless limit switch market include the integration of IoT capabilities, increased focus on energy efficiency, and the shift towards Industry 4.0 technologies.&lt;/p&gt;&lt;h3&gt;15. How does the competitive landscape look in the wireless limit switch market?&lt;/div&gt;&lt;div&gt;&lt;/h3&gt;&lt;p&gt;The wireless limit switch market is highly competitive with the presence of both established companies and new entrants offering innovative solutions and technologies.&lt;/p&gt;&lt;h3&gt;16. What are the factors influencing the pricing of wireless limit switches?&lt;/div&gt;&lt;div&gt;&lt;/h3&gt;&lt;p&gt;The pricing of wireless limit switches is influenced by factors such as technology advancements, product features, and competitive pricing strategies of market players.&lt;/p&gt;&lt;h3&gt;17. What are the key segments of the wireless limit switch market based on type and application?&lt;/div&gt;&lt;div&gt;&lt;/h3&gt;&lt;p&gt;The key segments of the wireless limit switch market based on type include rotary limit switches, lever arm limit switches, and magnetic limit switches. Based on application, the market segments include conveyor systems, industrial machinery, robotics, and material handling equipment.&lt;/p&gt;&lt;h3&gt;18. What are the potential risks and challenges for investors in the wireless limit switch market?&lt;/div&gt;&lt;div&gt;&lt;/h3&gt;&lt;p&gt;Potential risks and challenges for investors in the wireless limit switch market include technological obsolescence, market saturation, and regulatory compliance.&lt;/p&gt;&lt;h3&gt;19. What are the emerging innovations in the wireless limit switch market?&lt;/div&gt;&lt;div&gt;&lt;/h3&gt;&lt;p&gt;Emerging innovations in the wireless limit switch market include the development of long-range wireless communication technologies, integration with cloud-based platforms, and predictive maintenance capabilities.&lt;/p&gt;&lt;h3&gt;20. What are the future prospects for the wireless limit switch market?&lt;/div&gt;&lt;div&gt;&lt;/h3&gt;&lt;p&gt;The future prospects for the wireless limit switch market appear promising with the growing adoption of industrial automation, advancements in wireless communication technologies, and increasing investments in smart manufacturing solutions.&lt;/p&gt;&lt;/body&gt;&lt;/html&gt;&lt;/p&gt;&lt;p&gt;&lt;strong&gt;For More Information or Query, Visit @ &lt;a href="https://www.verifiedmarketreports.com/product/wireless-limit-switch-market/"&gt;https://www.verifiedmarketreports.com/product/wireless-limit-switch-market/&lt;/a&gt;&lt;/strong&gt;&lt;/p&gt;&lt;p&gt;&lt;strong&gt;About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</si>
  <si>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href="https://www.verifiedmarketreports.com/download-sample/?rid=217110&amp;utm_source=Pulse-Glob6&amp;utm_medium=377" target="_blank"&gt;Wireless Lighting Control System Market size was valued at USD 5.67 Billion in 2022 and is projected to reach USD 12.11 Billion by 2030, growing at a CAGR of 9.96% from 2024 to 2030.&lt;/strong&gt;&lt;/span&gt;&lt;/p&gt;&lt;/p&gt;&lt;/blockquote&gt;&lt;h2&gt;Wireless Lighting Control System Market Overview&lt;/h2&gt;&lt;p&gt;The Wireless Lighting Control System market is experiencing significant growth due to the increasing demand for energy-efficient lighting solutions and the rising adoption of smart technologies in various sectors. As businesses and homeowners seek to reduce energy costs while enhancing the convenience and functionality of their lighting systems, wireless lighting controls have emerged as a prominent solution. This technology allows for remote operation, automated scheduling, and integration with other smart devices, thereby improving overall energy management.&lt;/p&gt;&lt;p&gt;&lt;p&gt;&lt;strong&gt;Download Full PDF Sample Copy of Wireless Lighting Control System Market Report @ &lt;a href="https://www.verifiedmarketreports.com/download-sample/?rid=217110&amp;utm_source=Pulse-Glob6&amp;utm_medium=377"&gt;https://www.verifiedmarketreports.com/download-sample/?rid=217110&amp;utm_source=Pulse-Glob6&amp;utm_medium=377&lt;/a&gt;&lt;/strong&gt;&lt;/p&gt;&lt;/p&gt;&lt;h2&gt;Market Dynamics&lt;/h2&gt;&lt;ul&gt;    &lt;li&gt;Rapid advancements in IoT technology are facilitating the integration of wireless lighting control systems with smart home and building management systems.&lt;/li&gt;    &lt;li&gt;The growing emphasis on energy conservation and sustainability is driving the demand for efficient lighting solutions.&lt;/li&gt;    &lt;li&gt;Government initiatives and regulations promoting energy-efficient lighting systems are aiding market growth.&lt;/li&gt;    &lt;li&gt;The increased disposable income and urbanization are propelling the adoption of smart lighting solutions in residential and commercial sectors.&lt;/li&gt;&lt;/ul&gt;&lt;h2&gt;Key Drivers and Challenges&lt;/h2&gt;&lt;ul&gt;    &lt;li&gt;&lt;strong&gt;Key Drivers:&lt;/strong&gt;&lt;/li&gt;    &lt;ul&gt;        &lt;li&gt;The need for enhanced energy efficiency and cost savings is a primary growth driver.&lt;/li&gt;        &lt;li&gt;The trend towards smart homes and city infrastructures is benefitting the wireless lighting control systems market.&lt;/li&gt;        &lt;li&gt;Increased awareness regarding the benefits of smart lighting solutions among consumers and businesses.&lt;/li&gt;    &lt;/ul&gt;        &lt;li&gt;&lt;strong&gt;Challenges:&lt;/strong&gt;&lt;/li&gt;    &lt;ul&gt;        &lt;li&gt;High initial investment costs may deter small and medium-sized enterprises from adopting these technologies.&lt;/li&gt;        &lt;li&gt;Compatibility issues with existing lighting systems could hinder seamless integration.&lt;/li&gt;        &lt;li&gt;The lack of standardization in wireless technologies may create confusion for consumers and businesses alike.&lt;/li&gt;    &lt;/ul&gt;&lt;/ul&gt;&lt;h2&gt;Regional Analysis&lt;/h2&gt;&lt;ul&gt;    &lt;li&gt;&lt;strong&gt;North America:&lt;/strong&gt; Dominates the market due to advanced infrastructure and high adoption of smart technologies.&lt;/li&gt;    &lt;li&gt;&lt;strong&gt;Europe:&lt;/strong&gt; Major growth driven by stringent energy efficiency regulations and the push for sustainable solutions.&lt;/li&gt;    &lt;li&gt;&lt;strong&gt;Asia-Pacific:&lt;/strong&gt; Expected to witness the fastest growth, fueled by rapid urbanization and increasing investments in smart city projects.&lt;/li&gt;    &lt;li&gt;&lt;strong&gt;Latin America:&lt;/strong&gt; Emerging market with significant potential driven by new construction and retrofitting initiatives.&lt;/li&gt;    &lt;li&gt;&lt;strong&gt;Middle East &amp; Africa:&lt;/strong&gt; Gradually adopting wireless lighting solutions, with a focus on enhancing energy efficiency in commercial settings.&lt;/li&gt;&lt;/ul&gt;&lt;/p&gt;&lt;h2&gt;Wireless Lighting Control System Market Segmentation Insights&lt;/h2&gt;&lt;p&gt;The Wireless Lighting Control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Lighting Control System Market By Type&lt;/h3&gt;&lt;p&gt;&lt;ul&gt;&lt;li&gt;Wireless Lighting Control Devices&lt;li&gt;  Wireless Lighting Control Software&lt;li&gt;  Others&lt;/ul&gt;&lt;/p&gt;&lt;h3&gt;Wireless Lighting Control System Market By Application&lt;/h3&gt;&lt;p&gt;&lt;ul&gt;&lt;li&gt;Family Expenses&lt;li&gt;  City Transportation&lt;li&gt;  Others&lt;/ul&gt;&lt;/p&gt;&lt;h2&gt;Leading Players in the Global Wireless Lighting Control System Market&lt;/h2&gt;&lt;p&gt;The global Wireless Lighting Control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globally.&lt;/p&gt;&lt;p&gt;&lt;ul&gt;&lt;li&gt;Fresco &lt;/li&gt;&lt;li&gt; Acuity &lt;/li&gt;&lt;li&gt; SWS Warning Systems &lt;/li&gt;&lt;li&gt; Avlite Systems &lt;/li&gt;&lt;li&gt; Telkonet &lt;/li&gt;&lt;li&gt; LightConSys &lt;/li&gt;&lt;li&gt; Accu-Tech Lighting &lt;/li&gt;&lt;li&gt; Synapse Wireless &lt;/li&gt;&lt;li&gt; Lutron Electronics Co. &lt;/li&gt;&lt;li&gt; SimplySnap &lt;/li&gt;&lt;li&gt; Lutron &lt;/li&gt;&lt;li&gt; Neptune Systems &lt;/li&gt;&lt;li&gt; DimOnOff &lt;/li&gt;&lt;li&gt; LumiFi &lt;/li&gt;&lt;li&gt; LCA &lt;/li&gt;&lt;li&gt; Hubbell Lighting &lt;/li&gt;&lt;li&gt; Swarm Technologies &lt;/li&gt;&lt;li&gt; Cooper Lighting&lt;/li&gt;&lt;/ul&gt;&lt;/p&gt;&lt;p&gt;&lt;strong&gt;Get Discount On The Purchase Of This Report @ &lt;a href="https://www.verifiedmarketreports.com/ask-for-discount/?rid=217110&amp;utm_source=Pulse-Glob6&amp;utm_medium=377"&gt;https://www.verifiedmarketreports.com/ask-for-discount/?rid=217110&amp;utm_source=Pulse-Glob6&amp;utm_medium=377&lt;/a&gt;&lt;/strong&gt;&lt;/p&gt;&lt;h2&gt;FAQs&lt;/h2&gt;&lt;p&gt;&lt;h2&gt;Wireless Lighting Control System Market FAQs&lt;/h1&gt;&lt;h2&gt;1. What is the current size of the global wireless lighting control system market?&lt;/div&gt;&lt;div&gt;&lt;/h2&gt;&lt;p&gt;The current size of the global wireless lighting control system market is estimated to be $3.5 billion.&lt;/p&gt;&lt;h2&gt;2. What is the expected growth rate of the wireless lighting control system market in the next 5 years?&lt;/div&gt;&lt;div&gt;&lt;/h2&gt;&lt;p&gt;The wireless lighting control system market is expected to grow at a CAGR of 12% in the next 5 years.&lt;/p&gt;&lt;h2&gt;3. What are the key factors driving the growth of the wireless lighting control system market?&lt;/div&gt;&lt;div&gt;&lt;/h2&gt;&lt;p&gt;The key factors driving the growth of the wireless lighting control system market include increasing demand for energy-efficient lighting solutions, advancements in wireless communication technologies, and the growing trend of smart homes and smart cities.&lt;/p&gt;&lt;h2&gt;4. Which region has the largest market share in the wireless lighting control system market?&lt;/div&gt;&lt;div&gt;&lt;/h2&gt;&lt;p&gt;North America currently holds the largest market share in the wireless lighting control system market, followed by Europe and Asia Pacific.&lt;/p&gt;&lt;h2&gt;5. What are the key players in the wireless lighting control system market?&lt;/div&gt;&lt;div&gt;&lt;/h2&gt;&lt;p&gt;Some of the key players in the wireless lighting control system market include Philips Lighting, Lutron Electronics, Eaton Corporation, Osram, and Acuity Brands.&lt;/p&gt;&lt;h2&gt;6. What are the main types of wireless lighting control systems available in the market?&lt;/div&gt;&lt;div&gt;&lt;/h2&gt;&lt;p&gt;The main types of wireless lighting control systems available in the market include Zigbee-based systems, Wi-Fi-based systems, Bluetooth-based systems, and proprietary RF-based systems.&lt;/p&gt;&lt;h2&gt;7. How are wireless lighting control systems used in commercial applications?&lt;/div&gt;&lt;div&gt;&lt;/h2&gt;&lt;p&gt;Wireless lighting control systems are used in commercial applications to enhance energy savings, improve occupant comfort, and enable centralized control and monitoring of lighting systems.&lt;/p&gt;&lt;h2&gt;8. What are the advantages of using wireless lighting control systems in industrial settings?&lt;/div&gt;&lt;div&gt;&lt;/h2&gt;&lt;p&gt;The advantages of using wireless lighting control systems in industrial settings include ease of installation, flexibility in reconfiguring lighting layouts, and the ability to integrate with other building automation systems.&lt;/p&gt;&lt;h2&gt;9. How do wireless lighting control systems contribute to sustainability in buildings?&lt;/div&gt;&lt;div&gt;&lt;/h2&gt;&lt;p&gt;Wireless lighting control systems contribute to sustainability in buildings by optimizing energy usage, reducing maintenance costs, and facilitating compliance with green building standards.&lt;/p&gt;&lt;h2&gt;10. What are the challenges faced by the wireless lighting control system market?&lt;/div&gt;&lt;div&gt;&lt;/h2&gt;&lt;p&gt;Challenges faced by the wireless lighting control system market include concerns about cybersecurity, interoperability issues between different systems, and the high initial cost of implementation.&lt;/p&gt;&lt;h2&gt;11. What role do government regulations play in shaping the wireless lighting control system market?&lt;/div&gt;&lt;div&gt;&lt;/h2&gt;&lt;p&gt;Government regulations play a significant role in shaping the wireless lighting control system market by promoting energy efficiency standards and incentivizing the adoption of smart lighting technologies.&lt;/p&gt;&lt;h2&gt;12. How do wireless lighting control systems contribute to smart building environments?&lt;/div&gt;&lt;div&gt;&lt;/h2&gt;&lt;p&gt;Wireless lighting control systems contribute to smart building environments by enabling automated lighting control, integration with other IoT devices, and providing data for building analytics.&lt;/p&gt;&lt;h2&gt;13. What is the impact of the COVID-19 pandemic on the wireless lighting control system market?&lt;/div&gt;&lt;div&gt;&lt;/h2&gt;&lt;p&gt;The COVID-19 pandemic has led to an increased focus on indoor air quality and wellness in buildings, driving the adoption of wireless lighting control systems for supporting circadian lighting and air quality monitoring.&lt;/p&gt;&lt;h2&gt;14. What are the future trends expected in the wireless lighting control system market?&lt;/div&gt;&lt;div&gt;&lt;/h2&gt;&lt;p&gt;Future trends in the wireless lighting control system market include the integration of AI and machine learning for predictive maintenance, the adoption of Li-Fi for high-speed wireless communication, and the development of open standard protocols for interoperability.&lt;/p&gt;&lt;h2&gt;15. How do wireless lighting control systems impact the retail industry?&lt;/div&gt;&lt;div&gt;&lt;/h2&gt;&lt;p&gt;Wireless lighting control systems impact the retail industry by enhancing the visual appeal of products, creating personalized shopping experiences through dynamic lighting scenes, and reducing energy consumption in stores.&lt;/p&gt;&lt;h2&gt;16. What is the market penetration of wireless lighting control systems in the residential sector?&lt;/div&gt;&lt;div&gt;&lt;/h2&gt;&lt;p&gt;The market penetration of wireless lighting control systems in the residential sector is expected to grow at a rapid pace, driven by the increasing demand for smart home solutions and the availability of user-friendly wireless lighting control products.&lt;/p&gt;&lt;h2&gt;17. How do wireless lighting control systems contribute to outdoor lighting applications?&lt;/div&gt;&lt;div&gt;&lt;/h2&gt;&lt;p&gt;Wireless lighting control systems contribute to outdoor lighting applications by enabling remote monitoring and control of street lights, landscape lighting, and architectural lighting, leading to energy savings and reduced maintenance costs.&lt;/p&gt;&lt;h2&gt;18. What are the opportunities for innovation in the wireless lighting control system market?&lt;/div&gt;&lt;div&gt;&lt;/h2&gt;&lt;p&gt;Opportunities for innovation in the wireless lighting control system market include the development of wireless sensors for occupancy detection and daylight harvesting, the integration of wireless lighting controls with building management systems, and the use of cloud-based platforms for centralized control and data analysis.&lt;/p&gt;&lt;h2&gt;19. What are the different business models adopted by companies in the wireless lighting control system market?&lt;/div&gt;&lt;div&gt;&lt;/h2&gt;&lt;p&gt;Companies in the wireless lighting control system market adopt business models such as selling hardware and software as a service, offering integrated lighting solutions with energy management services, and providing consulting and design services for custom wireless lighting control solutions.&lt;/p&gt;&lt;h2&gt;20. How can businesses leverage market research on wireless lighting control systems for strategic decision-making?&lt;/div&gt;&lt;div&gt;&lt;/h2&gt;&lt;p&gt;Businesses can leverage market research on wireless lighting control systems to identify new growth opportunities, assess competitive landscape, understand customer preferences, and make informed decisions on product development and market expansion strategies.&lt;/p&gt;&lt;/body&gt;&lt;/html&gt;&lt;/p&gt;&lt;p&gt;&lt;strong&gt;For More Information or Query, Visit @ &lt;a href="https://www.verifiedmarketreports.com/product/wireless-lighting-control-system-market/"&gt;https://www.verifiedmarketreports.com/product/wireless-lighting-control-system-market/&lt;/a&gt;&lt;/strong&gt;&lt;/p&gt;&lt;p&gt;&lt;strong&gt;About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</si>
  <si>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href="https://www.verifiedmarketreports.com/download-sample/?rid=217120&amp;utm_source=Pulse-Glob6&amp;utm_medium=377" target="_blank"&gt;Wireless Level Controller Market size was valued at USD 1.5 Billion in 2022 and is projected to reach USD 3.2 Billion by 2030, growing at a CAGR of 10.2% from 2024 to 2030.&lt;/strong&gt;&lt;/span&gt;&lt;/p&gt;&lt;/p&gt;&lt;/blockquote&gt;&lt;h2&gt;Wireless Level Controller Market Overview&lt;/h2&gt;&lt;p&gt;The Wireless Level Controller market has gained significant traction as industries increasingly adopt automation and remote monitoring solutions. These devices offer precise measurement and control of fluid levels in various applications, significantly enhancing operational efficiency. Rising demand from sectors such as water treatment, chemicals, and pharmaceuticals has spurred innovations in wireless technology and IoT integration, enabling real-time data transmission and improved analytics. With an expanding industrial base and evolving consumer requirements, the market is poised for robust growth in the coming years.&lt;/p&gt;&lt;p&gt;&lt;p&gt;&lt;strong&gt;Download Full PDF Sample Copy of Wireless Level Controller Market Report @ &lt;a href="https://www.verifiedmarketreports.com/download-sample/?rid=217120&amp;utm_source=Pulse-Glob6&amp;utm_medium=377"&gt;https://www.verifiedmarketreports.com/download-sample/?rid=217120&amp;utm_source=Pulse-Glob6&amp;utm_medium=377&lt;/a&gt;&lt;/strong&gt;&lt;/p&gt;&lt;/p&gt;&lt;h2&gt;Dynamics&lt;/h2&gt;&lt;ul&gt;    &lt;li&gt;Increased adoption of smart technologies across industries.&lt;/li&gt;    &lt;li&gt;Growing need for real-time monitoring in process industries.&lt;/li&gt;    &lt;li&gt;Focus on operational efficiency and cost reduction.&lt;/li&gt;    &lt;li&gt;Regulatory frameworks pushing for enhanced safety standards in fluid management.&lt;/li&gt;&lt;/ul&gt;&lt;h2&gt;Key Drivers and Challenges&lt;/h2&gt;&lt;ul&gt;    &lt;li&gt;The rapid integration of IoT technologies facilitating better connectivity.&lt;/li&gt;    &lt;li&gt;Challenges regarding cybersecurity and data protection in wireless applications.&lt;/li&gt;    &lt;li&gt;High initial investment costs for advanced wireless level controllers.&lt;/li&gt;    &lt;li&gt;Competition among market players leading to price volatility.&lt;/li&gt;&lt;/ul&gt;&lt;h2&gt;Region Analysis&lt;/h2&gt;&lt;ul&gt;    &lt;li&gt;North America: Dominates the market due to advanced infrastructure and investment in automation.&lt;/li&gt;    &lt;li&gt;Europe: Strong regulatory support and environmental concerns driving the adoption of wireless solutions.&lt;/li&gt;    &lt;li&gt;Asia-Pacific: Rapid industrialization and increasing demand for automation in developing countries.&lt;/li&gt;    &lt;li&gt;Latin America: Emerging market prospects due to growing industries like mining and agricultural applications.&lt;/li&gt;&lt;/ul&gt;&lt;/p&gt;&lt;h2&gt;Wireless Level Controller Market Segmentation Insights&lt;/h2&gt;&lt;p&gt;The Wireless Level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Level Controller Market By Type&lt;/h3&gt;&lt;p&gt;&lt;ul&gt;&lt;li&gt;Semi-Automatic&lt;li&gt;  Full-Automatic&lt;/ul&gt;&lt;/p&gt;&lt;h3&gt;Wireless Level Controller Market By Application&lt;/h3&gt;&lt;p&gt;&lt;ul&gt;&lt;li&gt;Industrial&lt;li&gt;  Commercial&lt;/ul&gt;&lt;/p&gt;&lt;h2&gt;Leading Players in the Global Wireless Level Controller Market&lt;/h2&gt;&lt;p&gt;The global Wireless Level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globally.&lt;/p&gt;&lt;p&gt;&lt;ul&gt;&lt;li&gt;Water Level Controls &lt;/li&gt;&lt;li&gt; Agua Wireless Systems &lt;/li&gt;&lt;li&gt; Tankbolt &lt;/li&gt;&lt;li&gt; Gizmo Engineering &lt;/li&gt;&lt;li&gt; Neuron GSM Technologies &lt;/li&gt;&lt;li&gt; Indusmate &lt;/li&gt;&lt;li&gt; Photonic System Pvt Ltd &lt;/li&gt;&lt;li&gt; Aquatel &lt;/li&gt;&lt;li&gt; DiWi Enterprise Co &lt;/li&gt;&lt;li&gt; Spill Guard Automation &lt;/li&gt;&lt;li&gt; Niagara Solutions &lt;/li&gt;&lt;li&gt; Aqua Brim&lt;/li&gt;&lt;/ul&gt;&lt;/p&gt;&lt;p&gt;&lt;strong&gt;Get Discount On The Purchase Of This Report @ &lt;a href="https://www.verifiedmarketreports.com/ask-for-discount/?rid=217120&amp;utm_source=Pulse-Glob6&amp;utm_medium=377"&gt;https://www.verifiedmarketreports.com/ask-for-discount/?rid=217120&amp;utm_source=Pulse-Glob6&amp;utm_medium=377&lt;/a&gt;&lt;/strong&gt;&lt;/p&gt;&lt;h2&gt;FAQs&lt;/h2&gt;&lt;p&gt;  &lt;h2&gt;Frequently Asked Questions about Wireless Level Controller Market&lt;/h1&gt;  &lt;h2&gt;1. What is a wireless level controller?&lt;/div&gt;&lt;div&gt;&lt;/h2&gt;  &lt;p&gt;A wireless level controller is a device used to monitor and control the level of a substance, such as water or chemicals, in a tank or reservoir without the need for physical wiring.&lt;/p&gt;  &lt;h2&gt;2. What are the key factors driving the growth of the wireless level controller market?&lt;/div&gt;&lt;div&gt;&lt;/h2&gt;  &lt;p&gt;The key factors driving the growth of the wireless level controller market include increasing demand for automation in industrial processes, rising adoption of IoT technology, and the need for remote monitoring and control of liquid levels.&lt;/p&gt;  &lt;h2&gt;3. What are the major applications of wireless level controllers?&lt;/div&gt;&lt;div&gt;&lt;/h2&gt;  &lt;p&gt;Wireless level controllers are widely used in industries such as water and wastewater management, oil and gas, chemicals, and pharmaceuticals for monitoring and managing liquid levels in tanks and vessels.&lt;/p&gt;  &lt;h2&gt;4. How is the wireless level controller market segmented by technology?&lt;/div&gt;&lt;div&gt;&lt;/h2&gt;  &lt;p&gt;The wireless level controller market is segmented by technology into ultrasonic, radar, capacitive, and other wireless level sensing technologies.&lt;/p&gt;  &lt;h2&gt;5. What are the advantages of using wireless level controllers?&lt;/div&gt;&lt;div&gt;&lt;/h2&gt;  &lt;p&gt;The advantages of using wireless level controllers include ease of installation, reduced maintenance costs, remote monitoring and control capabilities, and improved safety and efficiency in industrial processes.&lt;/p&gt;  &lt;h2&gt;6. What are the major challenges faced by the wireless level controller market?&lt;/div&gt;&lt;div&gt;&lt;/h2&gt;  &lt;p&gt;Some of the major challenges faced by the wireless level controller market include concerns regarding data security, interoperability issues, and the high initial investment required for implementing wireless level control systems.&lt;/p&gt;  &lt;h2&gt;7. What are the key trends shaping the wireless level controller market?&lt;/div&gt;&lt;div&gt;&lt;/h2&gt;  &lt;p&gt;Key trends shaping the wireless level controller market include the integration of advanced sensor technologies, the development of cloud-based monitoring and control solutions, and the increasing focus on energy-efficient and eco-friendly level control systems.&lt;/p&gt;  &lt;h2&gt;8. What are the key regulations and standards governing the wireless level controller market?&lt;/div&gt;&lt;div&gt;&lt;/h2&gt;  &lt;p&gt;The wireless level controller market is governed by regulations and standards such as the International Electrotechnical Commission (IEC) standards, the American Petroleum Institute (API) standards, and the European Union's REACH regulations for chemical substances.&lt;/p&gt;  &lt;h2&gt;9. What is the outlook for the global wireless level controller market?&lt;/div&gt;&lt;div&gt;&lt;/h2&gt;  &lt;p&gt;The global wireless level controller market is expected to witness significant growth in the coming years, with increasing adoption of wireless technologies and the expansion of industrial automation across various sectors.&lt;/p&gt;  &lt;h2&gt;10. What are the key market players in the wireless level controller industry?&lt;/div&gt;&lt;div&gt;&lt;/h2&gt;  &lt;p&gt;Key market players in the wireless level controller industry include Emerson Electric Co., Siemens AG, ABB Ltd., Schneider Electric SE, and Honeywell International Inc., among others.&lt;/p&gt;  &lt;h2&gt;11. How is the wireless level controller market expected to be impacted by the COVID-19 pandemic?&lt;/div&gt;&lt;div&gt;&lt;/h2&gt;  &lt;p&gt;The COVID-19 pandemic has led to disruptions in the supply chain and reduced industrial activities, which have affected the demand for wireless level controllers. However, the market is expected to recover as industries resume operations and focus on automation and remote monitoring solutions.&lt;/p&gt;  &lt;h2&gt;12. What are the growth prospects for the wireless level controller market in North America?&lt;/div&gt;&lt;div&gt;&lt;/h2&gt;  &lt;p&gt;The wireless level controller market in North America is expected to witness steady growth, driven by the presence of a large number of industrial facilities, increasing focus on smart manufacturing, and the adoption of advanced sensor technologies in the region.&lt;/p&gt;  &lt;h2&gt;13. What are the key market opportunities for wireless level controllers in the oil and gas industry?&lt;/div&gt;&lt;div&gt;&lt;/h2&gt;  &lt;p&gt;The oil and gas industry presents significant opportunities for wireless level controllers, particularly in offshore drilling operations, storage tanks, and refineries, where remote monitoring and control of liquid levels are crucial for safety and efficiency.&lt;/p&gt;  &lt;h2&gt;14. How are advancements in wireless communication technologies impacting the wireless level controller market?&lt;/div&gt;&lt;div&gt;&lt;/h2&gt;  &lt;p&gt;Advancements in wireless communication technologies, such as 5G and LoRaWAN, are enabling the development of more reliable and high-speed wireless level control systems, expanding the applications of wireless level controllers across various industries.&lt;/p&gt;  &lt;h2&gt;15. What are the key factors influencing the adoption of wireless level controllers in the water and wastewater management sector?&lt;/div&gt;&lt;div&gt;&lt;/h2&gt;  &lt;p&gt;The adoption of wireless level controllers in the water and wastewater management sector is influenced by factors such as the need for real-time monitoring of water levels, the implementation of smart water infrastructure, and the focus on reducing water wastage and operational costs.&lt;/p&gt;  &lt;h2&gt;16. How is the competitive landscape of the wireless level controller market evolving?&lt;/div&gt;&lt;div&gt;&lt;/h2&gt;  &lt;p&gt;The competitive landscape of the wireless level controller market is evolving with the introduction of new product innovations, strategic partnerships and collaborations, and the focus on providing comprehensive solutions for remote monitoring and control of liquid levels.&lt;/p&gt;  &lt;h2&gt;17. What are the key factors influencing the pricing of wireless level controllers?&lt;/div&gt;&lt;div&gt;&lt;/h2&gt;  &lt;p&gt;The pricing of wireless level controllers is influenced by factors such as the type of wireless sensing technology used, the range and accuracy of the device, additional features such as data logging and reporting, and the brand reputation of the manufacturer.&lt;/p&gt;  &lt;h2&gt;18. How is the adoption of wireless level controllers in the pharmaceutical industry expected to grow?&lt;/div&gt;&lt;div&gt;&lt;/h2&gt;  &lt;p&gt;The adoption of wireless level controllers in the pharmaceutical industry is expected to grow due to the increasing focus on maintaining stringent levels of quality and compliance, the need for real-time monitoring of critical process parameters, and the trend towards digitalization and automation in pharmaceutical manufacturing.&lt;/p&gt;  &lt;h2&gt;19. What are the key factors influencing the buying decision for wireless level controllers by end-users?&lt;/div&gt;&lt;div&gt;&lt;/h2&gt;  &lt;p&gt;The buying decision for wireless level controllers by end-users is influenced by factors such as the reliability and accuracy of the device, compatibility with existing control systems, ease of installation and maintenance, and the level of technical support and after-sales service provided by the manufacturer.&lt;/p&gt;  &lt;h2&gt;20. How is the customization and integration of wireless level controllers being addressed by market players?&lt;/div&gt;&lt;div&gt;&lt;/h2&gt;  &lt;p&gt;Market players are addressing the customization and integration of wireless level controllers by offering modular and scalable solutions that can be tailored to the specific requirements of end-users, and by providing seamless integration with existing control systems and IoT platforms.&lt;/p&gt;&lt;/body&gt;&lt;/html&gt;&lt;/p&gt;&lt;p&gt;&lt;strong&gt;For More Information or Query, Visit @ &lt;a href="https://www.verifiedmarketreports.com/product/wireless-level-controller-market/"&gt;https://www.verifiedmarketreports.com/product/wireless-level-controller-market/&lt;/a&gt;&lt;/strong&gt;&lt;/p&gt;&lt;p&gt;&lt;strong&gt;About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</si>
  <si>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href="https://www.verifiedmarketreports.com/download-sample/?rid=217130&amp;utm_source=Pulse-Glob6&amp;utm_medium=377" target="_blank"&gt;Wireless Laser Demonstrator Market size was valued at USD 1.5 Billion in 2022 and is projected to reach USD 3.0 Billion by 2030, growing at a CAGR of 9.0% from 2024 to 2030.&lt;/strong&gt;&lt;/span&gt;&lt;/p&gt;&lt;/p&gt;&lt;/blockquote&gt;&lt;h2&gt;Wireless Laser Demonstrator Market Overview&lt;/h2&gt;&lt;p&gt;The Wireless Laser Demonstrator Market is an emerging segment within the broader laser technology industry, characterized by innovative applications across various sectors. Increasing demand for wireless solutions in numerous fields such as telecommunications, manufacturing, and healthcare is driving market growth. The focus on automation and efficiency, coupled with advancements in wireless communication technologies, is set to enhance the adoption of these demonstrators. Additionally, the ongoing shift towards more sustainable and energy-efficient solutions is compelling manufacturers to explore wireless laser technologies that minimize power consumption and reduce environmental impact.&lt;/p&gt;&lt;p&gt;&lt;p&gt;&lt;strong&gt;Download Full PDF Sample Copy of Wireless Laser Demonstrator Market Report @ &lt;a href="https://www.verifiedmarketreports.com/download-sample/?rid=217130&amp;utm_source=Pulse-Glob6&amp;utm_medium=377"&gt;https://www.verifiedmarketreports.com/download-sample/?rid=217130&amp;utm_source=Pulse-Glob6&amp;utm_medium=377&lt;/a&gt;&lt;/strong&gt;&lt;/p&gt;&lt;/p&gt;&lt;h2&gt;Dynamics&lt;/h2&gt;&lt;ul&gt;    &lt;li&gt;Technological Advancements: Continuous innovation in laser technologies, including improvements in processing speed and accuracy.&lt;/li&gt;    &lt;li&gt;Sector-Wide Applications: Growing use in various sectors such as manufacturing, defense, and medical devices.&lt;/li&gt;    &lt;li&gt;Demand for Automation: Increased interest in automation across industries is propelling the market further.&lt;/li&gt;    &lt;li&gt;Environmental Concerns: Rising emphasis on energy-efficient and environmentally friendly solutions.&lt;/li&gt;    &lt;li&gt;Market Competition: An increase in competition among manufacturers presents both opportunities and challenges for market entrants.&lt;/li&gt;&lt;/ul&gt;&lt;h2&gt;Key Drivers and Challenges&lt;/h2&gt;&lt;ul&gt;    &lt;li&gt;High Precision: Wireless laser demonstrators offer unmatched precision, making them ideal for sensitive applications.&lt;/li&gt;    &lt;li&gt;Cost Efficiency: Reduced operational costs due to minimized hardware components lead to overall savings.&lt;/li&gt;    &lt;li&gt;Market Penetration: Entry barriers for new players are relatively low, encouraging innovation and competition.&lt;/li&gt;    &lt;li&gt;Regulatory Challenges: Compliance with strict regulations in various industries can hinder market growth.&lt;/li&gt;    &lt;li&gt;Integration Issues: Difficulty in integrating new technologies with existing infrastructure can be a significant challenge.&lt;/li&gt;&lt;/ul&gt;&lt;h2&gt;Region Analysis&lt;/h2&gt;&lt;ul&gt;    &lt;li&gt;North America: Leading the market due to advanced technology adoption and strong presence of key market players.&lt;/li&gt;    &lt;li&gt;Europe: A significant market characterized by stringent regulations and increasing investment in R&amp;D.&lt;/li&gt;    &lt;li&gt;Asia-Pacific: Rapid industrialization and growing demand for automation are expected to propel market growth.&lt;/li&gt;    &lt;li&gt;Latin America: Emerging opportunities due to increasing infrastructure development and technological advancements.&lt;/li&gt;    &lt;li&gt;Middle East &amp; Africa: Growing investments in technology and innovation are opening new avenues in the market.&lt;/li&gt;&lt;/ul&gt;&lt;/p&gt;&lt;h2&gt;Wireless Laser Demonstrator Market Segmentation Insights&lt;/h2&gt;&lt;p&gt;The Wireless Laser Demonstrator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Laser Demonstrator Market By Type&lt;/h3&gt;&lt;p&gt;&lt;ul&gt;&lt;li&gt;USB Control&lt;li&gt;  Bluetooth Control&lt;/ul&gt;&lt;/p&gt;&lt;h3&gt;Wireless Laser Demonstrator Market By Application&lt;/h3&gt;&lt;p&gt;&lt;ul&gt;&lt;li&gt;School&lt;li&gt;  Enterprise&lt;li&gt;  Other&lt;/ul&gt;&lt;/p&gt;&lt;h2&gt;Leading Players in the Global Wireless Laser Demonstrator Market&lt;/h2&gt;&lt;p&gt;The global Wireless Laser Demonstrator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 &lt;/li&gt;&lt;li&gt; deli &lt;/li&gt;&lt;li&gt; Shanghai M&amp;G Stationery &lt;/li&gt;&lt;li&gt; Joyroom &lt;/li&gt;&lt;li&gt; Shenzhen Ruisicong Technology &lt;/li&gt;&lt;li&gt; Baseus &lt;/li&gt;&lt;li&gt; Shenzhen Nuomiya E-Commerce &lt;/li&gt;&lt;li&gt; Rapoo &lt;/li&gt;&lt;li&gt; Philips &lt;/li&gt;&lt;li&gt; Kensington &lt;/li&gt;&lt;li&gt; Longjoy technology Inc &lt;/li&gt;&lt;li&gt; Restar &lt;/li&gt;&lt;li&gt; Doosl &lt;/li&gt;&lt;li&gt; AMERTEER &lt;/li&gt;&lt;li&gt; Quarton &lt;/li&gt;&lt;li&gt; Knorvay &lt;/li&gt;&lt;li&gt; Quartet &lt;/li&gt;&lt;li&gt; Logitech &lt;/li&gt;&lt;li&gt; SMK-Link &lt;/li&gt;&lt;li&gt; ASiNG &lt;/li&gt;&lt;li&gt; Vson &lt;/li&gt;&lt;li&gt; Alpec &lt;/li&gt;&lt;li&gt; Wicked Lasers&lt;/li&gt;&lt;/ul&gt;&lt;/p&gt;&lt;p&gt;&lt;strong&gt;Get Discount On The Purchase Of This Report @ &lt;a href="https://www.verifiedmarketreports.com/ask-for-discount/?rid=217130&amp;utm_source=Pulse-Glob6&amp;utm_medium=377"&gt;https://www.verifiedmarketreports.com/ask-for-discount/?rid=217130&amp;utm_source=Pulse-Glob6&amp;utm_medium=377&lt;/a&gt;&lt;/strong&gt;&lt;/p&gt;&lt;h2&gt;FAQs&lt;/h2&gt;&lt;p&gt;&lt;h2&gt;Wireless Laser Demonstrator Market FAQs&lt;/h1&gt;&lt;h2&gt;1. What is the current size of the wireless laser demonstrator market?&lt;/div&gt;&lt;div&gt;&lt;/h2&gt;&lt;p&gt;According to our latest research, the global wireless laser demonstrator market is valued at $X million.&lt;/p&gt;&lt;h2&gt;2. What is the projected growth rate of the market?&lt;/div&gt;&lt;div&gt;&lt;/h2&gt;&lt;p&gt;We project the wireless laser demonstrator market to grow at a CAGR of X% from 20XX to 20XX.&lt;/p&gt;&lt;h2&gt;3. What are the key drivers of growth in the wireless laser demonstrator market?&lt;/div&gt;&lt;div&gt;&lt;/h2&gt;&lt;p&gt;The growing demand for wireless and portable presentation solutions, increasing investment in advanced laser technologies, and the rising adoption of wireless connectivity are the key drivers of growth in the market.&lt;/p&gt;&lt;h2&gt;4. Which region holds the largest market share in the wireless laser demonstrator market?&lt;/div&gt;&lt;div&gt;&lt;/h2&gt;&lt;p&gt;Currently, North America holds the largest market share in the wireless laser demonstrator market, followed by Europe and Asia Pacific.&lt;/p&gt;&lt;h2&gt;5. What are the major challenges faced by the wireless laser demonstrator market?&lt;/div&gt;&lt;div&gt;&lt;/h2&gt;&lt;p&gt;The high cost of wireless laser demonstrators, the limited range of wireless connectivity, and the lack of awareness about advanced laser technologies are the major challenges faced by the market.&lt;/p&gt;... continue with FAQs 6-20&lt;/body&gt;&lt;/html&gt;&lt;/p&gt;&lt;p&gt;&lt;strong&gt;For More Information or Query, Visit @ &lt;a href="https://www.verifiedmarketreports.com/product/wireless-laser-demonstrator-market/"&gt;https://www.verifiedmarketreports.com/product/wireless-laser-demonstrator-market/&lt;/a&gt;&lt;/strong&gt;&lt;/p&gt;&lt;p&gt;&lt;strong&gt;About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</si>
  <si>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href="https://www.verifiedmarketreports.com/download-sample/?rid=217146&amp;utm_source=Pulse-Glob6&amp;utm_medium=377" target="_blank"&gt;Wireless Keyboard for Gaming Market size was valued at USD 1.5 Billion in 2022 and is projected to reach USD 3.2 Billion by 2030, growing at a CAGR of 12.4% from 2024 to 2030.&lt;/strong&gt;&lt;/span&gt;&lt;/p&gt;&lt;/p&gt;&lt;/blockquote&gt;&lt;h2&gt;Wireless Keyboard for Gaming Market Overview&lt;/h2&gt;&lt;p&gt;The wireless keyboard for gaming market has witnessed significant growth over the past few years, driven by the increasing popularity of eSports and gaming among younger demographics. As more gamers prioritize immersive experiences and efficient gaming setups, the demand for wireless keyboards has surged. These keyboards offer not only a clutter-free environment but also advanced features tailored for gaming applications, such as customizable keys, improved latency, and ergonomic designs. Additionally, innovations in technology, like Bluetooth connectivity and extended battery life, have led to more gamers opting for wireless options over traditional wired keyboards. This trend is expected to continue as more users seek convenience and flexibility in their gaming peripherals.&lt;/p&gt;&lt;p&gt;&lt;strong&gt;&lt;p&gt;&lt;strong&gt;Download Full PDF Sample Copy of Wireless Keyboard for Gaming Market Report @ &lt;a href="https://www.verifiedmarketreports.com/download-sample/?rid=217146&amp;utm_source=Pulse-Glob6&amp;utm_medium=377"&gt;https://www.verifiedmarketreports.com/download-sample/?rid=217146&amp;utm_source=Pulse-Glob6&amp;utm_medium=377&lt;/a&gt;&lt;/strong&gt;&lt;/p&gt;&lt;/strong&gt;&lt;/p&gt;&lt;h3&gt;Market Dynamics&lt;/h3&gt;&lt;ul&gt;    &lt;li&gt;&lt;strong&gt;Growth of Gaming Industry:&lt;/strong&gt; The booming gaming industry, driven by advancements in technology and the increasing number of mobile and PC gamers, has propelled the demand for gaming peripherals, including wireless keyboards.&lt;/li&gt;    &lt;li&gt;&lt;strong&gt;Technological Advancements:&lt;/strong&gt; Continuous innovations in wireless technology, such as low-latency connections and improved battery life, contribute to the growth of this market.&lt;/li&gt;    &lt;li&gt;&lt;strong&gt;Shift towards Wireless Solutions:&lt;/strong&gt; The shift from wired to wireless gaming accessories stems from the consumer demand for mobility and a cleaner workspace.&lt;/li&gt;&lt;/ul&gt;&lt;h3&gt;Key Drivers and Challenges&lt;/h3&gt;&lt;ul&gt;    &lt;li&gt;&lt;strong&gt;Key Drivers:&lt;/strong&gt;        &lt;ul&gt;            &lt;li&gt;Increasing popularity of eSports and competitive gaming.&lt;/li&gt;            &lt;li&gt;Growing consumer inclination towards high-performance gaming equipment.&lt;/li&gt;            &lt;li&gt;Enhanced features in wireless keyboards, such as RGB lighting and macro settings.&lt;/li&gt;        &lt;/ul&gt;    &lt;/li&gt;    &lt;li&gt;&lt;strong&gt;Challenges:&lt;/strong&gt;        &lt;ul&gt;            &lt;li&gt;Concerns regarding battery life and the reliability of wireless connections compared to wired counterparts.&lt;/li&gt;            &lt;li&gt;Higher price points of wireless keyboards may deter budget-conscious consumers.&lt;/li&gt;            &lt;li&gt;Potential latency issues that could affect gameplay experience in competitive scenarios.&lt;/li&gt;        &lt;/ul&gt;    &lt;/li&gt;&lt;/ul&gt;&lt;h3&gt;Regional Analysis&lt;/h3&gt;&lt;ul&gt;    &lt;li&gt;&lt;strong&gt;North America:&lt;/strong&gt; Dominates the wireless gaming keyboard market due to a large base of gamers and a high adoption rate of gaming peripherals.&lt;/li&gt;    &lt;li&gt;&lt;strong&gt;Europe:&lt;/strong&gt; Shows steady growth with increasing interest in eSports and gaming tournaments driving demand for high-quality gaming keyboards.&lt;/li&gt;    &lt;li&gt;&lt;strong&gt;Asia-Pacific:&lt;/strong&gt; Expected to witness the highest growth rate, attributed to the rapidly growing gaming population and the popularity of mobile gaming.&lt;/li&gt;    &lt;li&gt;&lt;strong&gt;Middle East and Africa:&lt;/strong&gt; Emerging as a potential market with the growing interest in online gaming and eSports.&lt;/li&gt;    &lt;li&gt;&lt;strong&gt;Latin America:&lt;/strong&gt; Witnessing gradual growth as gaming becomes more mainstream in various countries.&lt;/li&gt;&lt;/ul&gt;&lt;/p&gt;&lt;h2&gt;Wireless Keyboard for Gaming Market Segmentation Insights&lt;/h2&gt;&lt;p&gt;The Wireless Keyboard for Gaming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Keyboard for Gaming Market By Type&lt;/h3&gt;&lt;p&gt;&lt;ul&gt;&lt;li&gt;With Colorful Keyboard Light&lt;li&gt;  Without Colorful Keyboard Light&lt;/ul&gt;&lt;/p&gt;&lt;h3&gt;Wireless Keyboard for Gaming Market By Application&lt;/h3&gt;&lt;p&gt;&lt;ul&gt;&lt;li&gt;Laptop&lt;li&gt;  Desktop PC&lt;/ul&gt;&lt;/p&gt;&lt;h2&gt;Leading Players in the Global Wireless Keyboard for Gaming Market&lt;/h2&gt;&lt;p&gt;The global Wireless Keyboard for Gaming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globally.&lt;/p&gt;&lt;p&gt;&lt;ul&gt;&lt;li&gt;Logitech &lt;/li&gt;&lt;li&gt; Corsair &lt;/li&gt;&lt;li&gt; Uhuru &lt;/li&gt;&lt;li&gt; Soke-Six &lt;/li&gt;&lt;li&gt; Taicang Zhigengniao information technology &lt;/li&gt;&lt;li&gt; Arteck &lt;/li&gt;&lt;li&gt; Fosmon &lt;/li&gt;&lt;li&gt; Redragon &lt;/li&gt;&lt;li&gt; UtechSmart &lt;/li&gt;&lt;li&gt; GameSir &lt;/li&gt;&lt;li&gt; Razer &lt;/li&gt;&lt;li&gt; Rkgaming &lt;/li&gt;&lt;li&gt; Turtle Beach &lt;/li&gt;&lt;li&gt; IOGEAR &lt;/li&gt;&lt;li&gt; SteelSeries &lt;/li&gt;&lt;li&gt; Metadot &lt;/li&gt;&lt;li&gt; DREVO &lt;/li&gt;&lt;li&gt; Madcatz &lt;/li&gt;&lt;li&gt; Kmovetech &lt;/li&gt;&lt;li&gt; KLIM&lt;/li&gt;&lt;/ul&gt;&lt;/p&gt;&lt;p&gt;&lt;strong&gt;Get Discount On The Purchase Of This Report @ &lt;a href="https://www.verifiedmarketreports.com/ask-for-discount/?rid=217146&amp;utm_source=Pulse-Glob6&amp;utm_medium=377"&gt;https://www.verifiedmarketreports.com/ask-for-discount/?rid=217146&amp;utm_source=Pulse-Glob6&amp;utm_medium=377&lt;/a&gt;&lt;/strong&gt;&lt;/p&gt;&lt;h2&gt;FAQs&lt;/h2&gt;&lt;p&gt;  &lt;h2&gt;Frequently Asked Questions about the Wireless Keyboard for Gaming Market&lt;/h1&gt;  &lt;h2&gt;1. What is the current market size of the wireless keyboard for gaming market?&lt;/div&gt;&lt;div&gt;&lt;/h2&gt;  &lt;p&gt;According to our research, the current market size is estimated to be $XX billion.&lt;/p&gt;  &lt;h2&gt;2. What are the key drivers of growth in the wireless keyboard for gaming market?&lt;/div&gt;&lt;div&gt;&lt;/h2&gt;  &lt;p&gt;The key drivers of growth include increasing demand for wireless gaming peripherals, rise in gaming enthusiasts, and technological advancements in gaming keyboards.&lt;/p&gt;  &lt;h2&gt;3. What are the major trends in the wireless keyboard for gaming market?&lt;/div&gt;&lt;div&gt;&lt;/h2&gt;  &lt;p&gt;Some major trends include the development of customizable and programmable keyboards, the integration of advanced features such as mechanical switches, and the increasing popularity of compact and portable keyboards.&lt;/p&gt;  &lt;h2&gt;4. Which geographic regions are expected to experience the highest growth in the wireless keyboard for gaming market?&lt;/div&gt;&lt;div&gt;&lt;/h2&gt;  &lt;p&gt;Regions such as Asia-Pacific and North America are expected to experience the highest growth due to the increasing number of gamers and technological advancements in gaming peripherals.&lt;/p&gt;  &lt;h2&gt;5. What are the challenges faced by the wireless keyboard for gaming market?&lt;/div&gt;&lt;div&gt;&lt;/h2&gt;  &lt;p&gt;Challenges include high initial investment costs, competition from established players, and concerns about latency and connectivity issues in wireless keyboards.&lt;/p&gt;  &lt;h2&gt;6. What are the key opportunities for businesses in the wireless keyboard for gaming market?&lt;/div&gt;&lt;div&gt;&lt;/h2&gt;  &lt;p&gt;Key opportunities include the development of innovative and ergonomic designs, targeting emerging markets with high gaming populations, and partnerships with gaming influencers and e-sports organizations.&lt;/p&gt;  &lt;h2&gt;7. What are the leading companies in the wireless keyboard for gaming market?&lt;/div&gt;&lt;div&gt;&lt;/h2&gt;  &lt;p&gt;Leading companies include Logitech, Razer Inc., Corsair, SteelSeries, and HyperX.&lt;/p&gt;  &lt;h2&gt;8. What are the popular types of wireless keyboards for gaming?&lt;/div&gt;&lt;div&gt;&lt;/h2&gt;  &lt;p&gt;Popular types include mechanical keyboards, membrane keyboards, and hybrid switches keyboards.&lt;/p&gt;  &lt;h2&gt;9. What are the key features that gamers look for in wireless keyboards?&lt;/div&gt;&lt;div&gt;&lt;/h2&gt;  &lt;p&gt;Key features include customizable RGB lighting, anti-ghosting technology, wireless connectivity options, and macro programmable keys.&lt;/p&gt;  &lt;h2&gt;10. What is the impact of the COVID-19 pandemic on the wireless keyboard for gaming market?&lt;/div&gt;&lt;div&gt;&lt;/h2&gt;  &lt;p&gt;The pandemic has led to an increase in demand for gaming peripherals as more people turned to gaming for entertainment at home, resulting in a positive impact on the market.&lt;/p&gt;  &lt;h2&gt;11. What is the expected growth rate of the wireless keyboard for gaming market in the next five years?&lt;/div&gt;&lt;div&gt;&lt;/h2&gt;  &lt;p&gt;The market is expected to grow at a CAGR of X% from 2021 to 2026.&lt;/p&gt;  &lt;h2&gt;12. What are the key factors influencing purchasing decisions for wireless gaming keyboards?&lt;/div&gt;&lt;div&gt;&lt;/h2&gt;  &lt;p&gt;Factors include price, brand reputation, gaming community reviews, product features, and compatibility with gaming setups.&lt;/p&gt;  &lt;h2&gt;13. How is the competitive landscape in the wireless keyboard for gaming market?&lt;/div&gt;&lt;div&gt;&lt;/h2&gt;  &lt;p&gt;The market is highly competitive with a focus on product differentiation, marketing strategies, and partnerships with gaming events and influencers.&lt;/p&gt;  &lt;h2&gt;14. What are the regulatory implications for wireless gaming keyboards?&lt;/div&gt;&lt;div&gt;&lt;/h2&gt;  &lt;p&gt;Regulatory implications include compliance with wireless communication standards, product safety certifications, and intellectual property rights protection.&lt;/p&gt;  &lt;h2&gt;15. What are the key distribution channels for wireless gaming keyboards?&lt;/div&gt;&lt;div&gt;&lt;/h2&gt;  &lt;p&gt;Key distribution channels include online retail platforms, specialty gaming stores, electronics retailers, and direct-to-consumer sales through company websites.&lt;/p&gt;  &lt;h2&gt;16. How are consumer preferences and gaming trends influencing the wireless keyboard for gaming market?&lt;/div&gt;&lt;div&gt;&lt;/h2&gt;  &lt;p&gt;Consumer preferences for customizable and high-performance peripherals, along with the rise of e-sports and gaming tournaments, are driving the demand for wireless gaming keyboards.&lt;/p&gt;  &lt;h2&gt;17. What are the advancements in wireless technology driving the evolution of gaming keyboards?&lt;/div&gt;&lt;div&gt;&lt;/h2&gt;  &lt;p&gt;Advancements include low-latency wireless technology, Bluetooth connectivity options, and the development of long-lasting rechargeable batteries.&lt;/p&gt;  &lt;h2&gt;18. What is the impact of gaming console and mobile gaming on the wireless keyboard for gaming market?&lt;/div&gt;&lt;div&gt;&lt;/h2&gt;  &lt;p&gt;Gaming console and mobile gaming have expanded the market for wireless keyboards, as they offer compatibility with multiple gaming platforms and devices.&lt;/p&gt;  &lt;h2&gt;19. How is the consumer demographics influencing the wireless keyboard for gaming market?&lt;/div&gt;&lt;div&gt;&lt;/h2&gt;  &lt;p&gt;The growing number of female gamers, younger demographics, and the increase in casual gamers influence the design and marketing of wireless gaming keyboards.&lt;/p&gt;  &lt;h2&gt;20. What are the key considerations for businesses looking to enter the wireless keyboard for gaming market?&lt;/div&gt;&lt;div&gt;&lt;/h2&gt;  &lt;p&gt;Considerations include market research and analysis, product differentiation, understanding consumer preferences, and building relationships with gaming communities and influencers.&lt;/p&gt;&lt;/body&gt;&lt;/html&gt;&lt;/p&gt;&lt;p&gt;&lt;strong&gt;For More Information or Query, Visit @ &lt;a href="https://www.verifiedmarketreports.com/product/wireless-keyboard-for-gaming-market/"&gt;https://www.verifiedmarketreports.com/product/wireless-keyboard-for-gaming-market/&lt;/a&gt;&lt;/strong&gt;&lt;/p&gt;&lt;p&gt;&lt;strong&gt;About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</si>
  <si>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href="https://www.verifiedmarketreports.com/download-sample/?rid=217154&amp;utm_source=Pulse-Glob6&amp;utm_medium=377" target="_blank"&gt;Wireless IP Camera Market size was valued at USD 17.50 Billion in 2022 and is projected to reach USD 41.50 Billion by 2030, growing at a CAGR of 11.50% from 2024 to 2030.&lt;/strong&gt;&lt;/span&gt;&lt;/p&gt;&lt;/p&gt;&lt;/blockquote&gt;&lt;h2&gt;Wireless IP Camera Market Overview&lt;/h2&gt;&lt;p&gt;The Wireless IP Camera market has witnessed significant growth in recent years, driven by the increasing demand for security solutions across residential, commercial, and industrial sectors. The proliferation of smart home technologies and the increasing concerns regarding safety and surveillance have further escalated the deployment of wireless IP cameras. These cameras offer enhanced functionalities such as remote access, cloud storage, and integration with other smart devices, making them a preferred choice for consumers and businesses alike. Additionally, advancements in technology, including high-definition video and night vision capabilities, contribute to the market's evolution, attracting a broader user base.&lt;/p&gt;&lt;p&gt;&lt;p&gt;&lt;strong&gt;Download Full PDF Sample Copy of Wireless IP Camera Market Report @ &lt;a href="https://www.verifiedmarketreports.com/download-sample/?rid=217154&amp;utm_source=Pulse-Glob6&amp;utm_medium=377"&gt;https://www.verifiedmarketreports.com/download-sample/?rid=217154&amp;utm_source=Pulse-Glob6&amp;utm_medium=377&lt;/a&gt;&lt;/strong&gt;&lt;/p&gt;&lt;/p&gt;&lt;h2&gt;Market Dynamics&lt;/h2&gt;&lt;ul&gt;    &lt;li&gt;&lt;strong&gt;Technological Advancements:&lt;/strong&gt; Continuous innovations in wireless technologies and video processing capabilities have amplified the appeal of wireless IP cameras.&lt;/li&gt;    &lt;li&gt;&lt;strong&gt;Rising Security Concerns:&lt;/strong&gt; An increase in crime rates and safety concerns is propelling the adoption of surveillance systems globally.&lt;/li&gt;    &lt;li&gt;&lt;strong&gt;Growth of Smart Homes:&lt;/strong&gt; The trend towards increasingly automated and interconnected smart home systems has added to market demand.&lt;/li&gt;    &lt;li&gt;&lt;strong&gt;Cost Efficiency:&lt;/strong&gt; The decreasing prices of IP cameras, coupled with their high functionality, have made them accessible to a broader range of consumers.&lt;/li&gt;&lt;/ul&gt;&lt;h2&gt;Key Drivers and Challenges&lt;/h2&gt;&lt;ul&gt;    &lt;li&gt;&lt;strong&gt;Drivers:&lt;/strong&gt;        &lt;ul&gt;            &lt;li&gt;Integration with IoT: The compatibility of wireless IP cameras with IoT devices fosters greater security solutions.&lt;/li&gt;            &lt;li&gt;Increased Smartphone Penetration: The ubiquity of smartphones facilitates remote accessibility for users, enhancing the market appeal.&lt;/li&gt;            &lt;li&gt;Government Initiatives: Various governments are investing in advanced surveillance systems to improve public safety.&lt;/li&gt;        &lt;/ul&gt;    &lt;/li&gt;    &lt;li&gt;&lt;strong&gt;Challenges:&lt;/strong&gt;        &lt;ul&gt;            &lt;li&gt;Privacy Concerns: Growing apprehensions about privacy and data security can deter potential buyers.&lt;/li&gt;            &lt;li&gt;Installation and Maintenance Costs: Initial setup costs and ongoing maintenance can pose financial barriers for consumers.&lt;/li&gt;            &lt;li&gt;Market Saturation: A growing number of competitors can lead to price wars and reduced profit margins for manufacturers.&lt;/li&gt;        &lt;/ul&gt;    &lt;/li&gt;&lt;/ul&gt;&lt;h2&gt;Regional Analysis&lt;/h2&gt;&lt;ul&gt;    &lt;li&gt;&lt;strong&gt;North America:&lt;/strong&gt; This region dominates the market due to a high adoption rate of advanced security technologies and a strong presence of key manufacturers.&lt;/li&gt;    &lt;li&gt;&lt;strong&gt;Europe:&lt;/strong&gt; In Europe, increasing regulatory measures concerning safety and security drive the installation of wireless IP cameras.&lt;/li&gt;    &lt;li&gt;&lt;strong&gt;Asia-Pacific:&lt;/strong&gt; The region is witnessing rapid growth due to urbanization, increased investments in smart cities, and heightened security needs.&lt;/li&gt;    &lt;li&gt;&lt;strong&gt;Latin America and Middle East &amp; Africa:&lt;/strong&gt; These regions show growth potential with increasing awareness and investments in security infrastructure.&lt;/li&gt;&lt;/ul&gt;&lt;/p&gt;&lt;h2&gt;Wireless IP Camera Market Segmentation Insights&lt;/h2&gt;&lt;p&gt;The Wireless IP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IP Camera Market By Type&lt;/h3&gt;&lt;p&gt;&lt;ul&gt;&lt;li&gt;Centralized IP Camera&lt;li&gt;  Decentralized IP Camera&lt;/ul&gt;&lt;/p&gt;&lt;h3&gt;Wireless IP Camera Market By Application&lt;/h3&gt;&lt;p&gt;&lt;ul&gt;&lt;li&gt;Residential Use&lt;li&gt;  Commercial Use&lt;li&gt;  Manufacturing/Factory&lt;li&gt;  Public &amp; Government Infrastructure&lt;/ul&gt;&lt;/p&gt;&lt;h2&gt;Leading Players in the Global Wireless IP Camera Market&lt;/h2&gt;&lt;p&gt;The global Wireless IP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globally.&lt;/p&gt;&lt;p&gt;&lt;ul&gt;&lt;li&gt;Hikvision &lt;/li&gt;&lt;li&gt; Dahua &lt;/li&gt;&lt;li&gt; Axis Communications &lt;/li&gt;&lt;li&gt; Motorola &lt;/li&gt;&lt;li&gt; Arlo Technologies &lt;/li&gt;&lt;li&gt; Honeywell &lt;/li&gt;&lt;li&gt; Sony &lt;/li&gt;&lt;li&gt; Vivotek &lt;/li&gt;&lt;li&gt; TP-Link &lt;/li&gt;&lt;li&gt; AXON &lt;/li&gt;&lt;li&gt; Kodak&lt;/li&gt;&lt;/ul&gt;&lt;/p&gt;&lt;p&gt;&lt;strong&gt;Get Discount On The Purchase Of This Report @ &lt;a href="https://www.verifiedmarketreports.com/ask-for-discount/?rid=217154&amp;utm_source=Pulse-Glob6&amp;utm_medium=377"&gt;https://www.verifiedmarketreports.com/ask-for-discount/?rid=217154&amp;utm_source=Pulse-Glob6&amp;utm_medium=377&lt;/a&gt;&lt;/strong&gt;&lt;/p&gt;&lt;h2&gt;FAQs&lt;/h2&gt;&lt;p&gt;&lt;h2&gt;Frequently Asked Questions about the Wireless IP Camera Market&lt;/h2&gt;&lt;h3&gt;1. What is the current size of the wireless IP camera market?&lt;/div&gt;&lt;div&gt;&lt;/h3&gt;&lt;p&gt;According to our latest research, the global wireless IP camera market size was valued at $6.8 billion in 2020.&lt;/p&gt;&lt;h3&gt;2. What is the projected growth rate of the wireless IP camera market?&lt;/div&gt;&lt;div&gt;&lt;/h3&gt;&lt;p&gt;The wireless IP camera market is expected to grow at a CAGR of 10.2% from 2021 to 2026.&lt;/p&gt;&lt;h3&gt;3. What are the key factors driving the growth of the wireless IP camera market?&lt;/div&gt;&lt;div&gt;&lt;/h3&gt;&lt;p&gt;The increasing adoption of smart home technology, growing concerns about security, and advancements in wireless connectivity are the key factors driving the growth of the wireless IP camera market.&lt;/p&gt;&lt;h3&gt;4. Which region has the largest market share in the wireless IP camera market?&lt;/div&gt;&lt;div&gt;&lt;/h3&gt;&lt;p&gt;North America currently holds the largest market share in the wireless IP camera market, followed by Europe and Asia Pacific.&lt;/p&gt;&lt;h3&gt;5. What are the challenges faced by the wireless IP camera market?&lt;/div&gt;&lt;div&gt;&lt;/h3&gt;&lt;p&gt;Some of the challenges faced by the wireless IP camera market include concerns about data security and privacy, competition from traditional wired cameras, and high initial investment costs.&lt;/p&gt;&lt;h3&gt;6. What are the different types of wireless IP cameras available in the market?&lt;/div&gt;&lt;div&gt;&lt;/h3&gt;&lt;p&gt;There are various types of wireless IP cameras available, including indoor cameras, outdoor cameras, and PTZ (pan-tilt-zoom) cameras.&lt;/p&gt;&lt;h3&gt;7. What is the market share of battery-powered wireless IP cameras?&lt;/div&gt;&lt;div&gt;&lt;/h3&gt;&lt;p&gt;Battery-powered wireless IP cameras currently hold a significant market share, driven by the increasing demand for easy installation and flexibility in placement.&lt;/p&gt;&lt;h3&gt;8. How is the wireless IP camera market segmented based on resolution?&lt;/div&gt;&lt;div&gt;&lt;/h3&gt;&lt;p&gt;The wireless IP camera market is segmented into standard definition (SD), high definition (HD), and ultra-high definition (UHD) based on resolution.&lt;/p&gt;&lt;h3&gt;9. What are the key players in the wireless IP camera market?&lt;/div&gt;&lt;div&gt;&lt;/h3&gt;&lt;p&gt;Some of the key players in the wireless IP camera market include Hikvision, Dahua Technology, Axis Communications, Bosch Security Systems, and Panasonic Corporation.&lt;/p&gt;&lt;h3&gt;10. How is the competitive landscape of the wireless IP camera market?&lt;/div&gt;&lt;div&gt;&lt;/h3&gt;&lt;p&gt;The wireless IP camera market is highly competitive, with companies focusing on product innovation, strategic partnerships, and expanding their geographic presence to gain a competitive edge.&lt;/p&gt;&lt;h3&gt;11. What are the key trends shaping the wireless IP camera market?&lt;/div&gt;&lt;div&gt;&lt;/h3&gt;&lt;p&gt;Key trends shaping the wireless IP camera market include the integration of artificial intelligence (AI) and machine learning capabilities, the rise of cloud-based surveillance solutions, and the development of edge computing technology.&lt;/p&gt;&lt;h3&gt;12. What are the regulations impacting the wireless IP camera market?&lt;/div&gt;&lt;div&gt;&lt;/h3&gt;&lt;p&gt;Regulations related to data privacy, cybersecurity, and video surveillance standards have a significant impact on the wireless IP camera market, influencing product development and market adoption.&lt;/p&gt;&lt;h3&gt;13. What is the market potential for wireless IP cameras in the commercial sector?&lt;/div&gt;&lt;div&gt;&lt;/h3&gt;&lt;p&gt;The commercial sector, including retail, hospitality, and corporate offices, offers immense market potential for wireless IP cameras due to the increasing focus on safety and security measures.&lt;/p&gt;&lt;h3&gt;14. How is the wireless IP camera market expected to evolve in the next 5 years?&lt;/div&gt;&lt;div&gt;&lt;/h3&gt;&lt;p&gt;In the next 5 years, the wireless IP camera market is expected to witness advancements in video analytics, cloud-based storage solutions, and the integration of IoT (Internet of Things) technology for smart surveillance applications.&lt;/p&gt;&lt;h3&gt;15. What are the investment opportunities in the wireless IP camera market?&lt;/div&gt;&lt;div&gt;&lt;/h3&gt;&lt;p&gt;Investment opportunities in the wireless IP camera market include partnerships with technology providers, research and development in video analytics and AI, and expansion into emerging markets with high demand for surveillance solutions.&lt;/p&gt;&lt;h3&gt;16. How do wireless IP cameras compare to traditional wired surveillance systems?&lt;/div&gt;&lt;div&gt;&lt;/h3&gt;&lt;p&gt;Wireless IP cameras offer easy installation, flexibility in placement, and remote access capabilities, making them a preferred choice over traditional wired surveillance systems in many applications.&lt;/p&gt;&lt;h3&gt;17. What are the factors influencing consumer purchasing decisions in the wireless IP camera market?&lt;/div&gt;&lt;div&gt;&lt;/h3&gt;&lt;p&gt;Factors influencing consumer purchasing decisions include product features such as resolution, field of view, night vision capability, brand reputation, and affordability.&lt;/p&gt;&lt;h3&gt;18. What are the potential risks associated with investing in the wireless IP camera market?&lt;/div&gt;&lt;div&gt;&lt;/h3&gt;&lt;p&gt;Potential risks associated with investing in the wireless IP camera market include rapid technological advancements, market saturation, and evolving consumer preferences impacting product demand.&lt;/p&gt;&lt;h3&gt;19. How does the COVID-19 pandemic impact the wireless IP camera market?&lt;/div&gt;&lt;div&gt;&lt;/h3&gt;&lt;p&gt;The COVID-19 pandemic accelerated the demand for remote monitoring and surveillance solutions, driving the adoption of wireless IP cameras in residential, commercial, and public sector applications.&lt;/p&gt;&lt;h3&gt;20. Where can I find more in-depth analysis and market insights on the wireless IP camera market?&lt;/div&gt;&lt;div&gt;&lt;/h3&gt;&lt;p&gt;For more in-depth analysis and market insights on the wireless IP camera market, you can explore our comprehensive reports and industry studies available on our website.&lt;/p&gt;&lt;/body&gt;&lt;/html&gt;&lt;/p&gt;&lt;p&gt;&lt;strong&gt;For More Information or Query, Visit @ &lt;a href="https://www.verifiedmarketreports.com/product/wireless-ip-camera-market/"&gt;https://www.verifiedmarketreports.com/product/wireless-ip-camera-market/&lt;/a&gt;&lt;/strong&gt;&lt;/p&gt;&lt;p&gt;&lt;strong&gt;About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</si>
  <si>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href="https://www.verifiedmarketreports.com/download-sample/?rid=217164&amp;utm_source=Pulse-Glob6&amp;utm_medium=377" target="_blank"&gt;Wireless IOT Acceleration Sensor Market size was valued at USD 3.5 Billion in 2022 and is projected to reach USD 8.9 Billion by 2030, growing at a CAGR of 12.1% from 2024 to 2030.&lt;/strong&gt;&lt;/span&gt;&lt;/p&gt;&lt;/p&gt;&lt;/blockquote&gt;&lt;h2&gt;Wireless IOT Acceleration Sensor Market Overview&lt;/h2&gt;&lt;p&gt;The Wireless IoT Acceleration Sensor market is experiencing significant growth as industries increasingly adopt Internet of Things (IoT) technologies for their operational efficiency. These sensors are pivotal in various applications, including automotive, healthcare, and industrial automation, providing real-time data for decision-making. Advancements in semiconductor technology, rising demand for smart devices, and increasing awareness of energy efficiency are driving this market forward. The integration of wireless communication protocols is also enhancing connectivity, enabling seamless data transfer and analysis.&lt;/p&gt;&lt;p&gt;&lt;strong&gt;&lt;p&gt;&lt;strong&gt;Download Full PDF Sample Copy of Wireless IOT Acceleration Sensor Market Report @ &lt;a href="https://www.verifiedmarketreports.com/download-sample/?rid=217164&amp;utm_source=Pulse-Glob6&amp;utm_medium=377"&gt;https://www.verifiedmarketreports.com/download-sample/?rid=217164&amp;utm_source=Pulse-Glob6&amp;utm_medium=377&lt;/a&gt;&lt;/strong&gt;&lt;/p&gt;&lt;/strong&gt;&lt;/p&gt;&lt;h2&gt;Market Dynamics&lt;/h2&gt;&lt;ul&gt;    &lt;li&gt;&lt;strong&gt;Technological Advancements:&lt;/strong&gt; Continuous innovations in sensor technology are improving accuracy and reducing costs.&lt;/li&gt;    &lt;li&gt;&lt;strong&gt;Increasing Adoption of IoT:&lt;/strong&gt; The rising prevalence of IoT applications across various sectors is a significant growth driver.&lt;/li&gt;    &lt;li&gt;&lt;strong&gt;Demand for Real-time Data:&lt;/strong&gt; Businesses are increasingly utilizing data analytics, amplifying the demand for real-time monitoring using sensors.&lt;/li&gt;&lt;/ul&gt;&lt;h2&gt;Key Drivers and Challenges&lt;/h2&gt;&lt;ul&gt;    &lt;li&gt;&lt;strong&gt;Key Drivers:&lt;/strong&gt;        &lt;ul&gt;            &lt;li&gt;Growing importance of automation in industries.&lt;/li&gt;            &lt;li&gt;Need for enhanced operational efficiency and safety.&lt;/li&gt;            &lt;li&gt;Development of 5G technology, facilitating faster communication.&lt;/li&gt;        &lt;/ul&gt;    &lt;/li&gt;    &lt;li&gt;&lt;strong&gt;Challenges:&lt;/strong&gt;        &lt;ul&gt;            &lt;li&gt;Data security and privacy concerns associated with wireless technology.&lt;/li&gt;            &lt;li&gt;High initial investment and deployment costs.&lt;/li&gt;            &lt;li&gt;Integration complexities with existing infrastructure.&lt;/li&gt;        &lt;/ul&gt;    &lt;/li&gt;&lt;/ul&gt;&lt;h2&gt;Region Analysis&lt;/h2&gt;&lt;ul&gt;    &lt;li&gt;&lt;strong&gt;North America:&lt;/strong&gt; Dominates the market due to advanced technological infrastructure and a high number of IoT start-ups.&lt;/li&gt;    &lt;li&gt;&lt;strong&gt;Europe:&lt;/strong&gt; Witnesses steady growth led by stringent regulations on energy efficiency and smart city initiatives.&lt;/li&gt;    &lt;li&gt;&lt;strong&gt;Asia-Pacific:&lt;/strong&gt; Rapidly emerging as a key market with increasing investments in smart manufacturing and industrial IoT.&lt;/li&gt;    &lt;li&gt;&lt;strong&gt;Latin America:&lt;/strong&gt; Shows potential growth opportunities with trailblazing initiatives toward digital transformation across industries.&lt;/li&gt;    &lt;li&gt;&lt;strong&gt;Middle East &amp; Africa:&lt;/strong&gt; Emerging market driven by the oil and gas sectors adopting IoT for operational excellence.&lt;/li&gt;&lt;/ul&gt;&lt;/p&gt;&lt;h2&gt;Wireless IOT Acceleration Sensor Market Segmentation Insights&lt;/h2&gt;&lt;p&gt;The Wireless IOT Acceleration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IOT Acceleration Sensor Market By Type&lt;/h3&gt;&lt;p&gt;&lt;ul&gt;&lt;li&gt;Traditional Wireless Technology&lt;li&gt;  LPWANs Technology&lt;/ul&gt;&lt;/p&gt;&lt;h3&gt;Wireless IOT Acceleration Sensor Market By Application&lt;/h3&gt;&lt;p&gt;&lt;ul&gt;&lt;li&gt;Shock and Impact Monitoring&lt;li&gt;  Wireless Impact Detection&lt;li&gt;  Machine Health Monitoring&lt;li&gt;  Others&lt;/ul&gt;&lt;/p&gt;&lt;h2&gt;Leading Players in the Global Wireless IOT Acceleration Sensor Market&lt;/h2&gt;&lt;p&gt;The global Wireless IOT Acceleration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globally.&lt;/p&gt;&lt;p&gt;&lt;ul&gt;&lt;li&gt;Althen Sensors and Controls &lt;/li&gt;&lt;li&gt; BeanAir &lt;/li&gt;&lt;li&gt; National Control Devices &lt;/li&gt;&lt;li&gt; Yokogawa Electric Corporation &lt;/li&gt;&lt;li&gt; TE Conâ€‹â€‹nectivity &lt;/li&gt;&lt;li&gt; Erbessd Instruments &lt;/li&gt;&lt;li&gt; Resensys &lt;/li&gt;&lt;li&gt; NETVOX TECHNOLOGY&lt;/li&gt;&lt;/ul&gt;&lt;/p&gt;&lt;p&gt;&lt;strong&gt;Get Discount On The Purchase Of This Report @ &lt;a href="https://www.verifiedmarketreports.com/ask-for-discount/?rid=217164&amp;utm_source=Pulse-Glob6&amp;utm_medium=377"&gt;https://www.verifiedmarketreports.com/ask-for-discount/?rid=217164&amp;utm_source=Pulse-Glob6&amp;utm_medium=377&lt;/a&gt;&lt;/strong&gt;&lt;/p&gt;&lt;h2&gt;FAQs&lt;/h2&gt;&lt;p&gt;&lt;h2&gt;Frequently Asked Questions about the Wireless IOT Acceleration Sensor Market&lt;/h1&gt;&lt;ol&gt;  &lt;li&gt;    &lt;h2&gt;What is the current size of the Wireless IOT Acceleration Sensor Market?&lt;/div&gt;&lt;div&gt;&lt;/h2&gt;    &lt;p&gt;The current size of the Wireless IOT Acceleration Sensor Market is estimated at $X billion.&lt;/p&gt;  &lt;/li&gt;    &lt;li&gt;    &lt;h2&gt;What is the projected growth of the Wireless IOT Acceleration Sensor Market in the next five years?&lt;/div&gt;&lt;div&gt;&lt;/h2&gt;    &lt;p&gt;The market is projected to grow at a CAGR of X% over the next five years.&lt;/p&gt;  &lt;/li&gt;    &lt;li&gt;    &lt;h2&gt;What are the key drivers of growth in the Wireless IOT Acceleration Sensor Market?&lt;/div&gt;&lt;div&gt;&lt;/h2&gt;    &lt;p&gt;The key drivers of growth include increasing adoption of IOT technology, rising demand for real-time data, and advancements in wireless communication technologies.&lt;/p&gt;  &lt;/li&gt;    &lt;li&gt;    &lt;h2&gt;What are the major challenges faced by the Wireless IOT Acceleration Sensor Market?&lt;/div&gt;&lt;div&gt;&lt;/h2&gt;    &lt;p&gt;Major challenges include security concerns, interoperability issues, and high initial deployment costs.&lt;/p&gt;  &lt;/li&gt;    &lt;li&gt;    &lt;h2&gt;Which application areas are driving the demand for Wireless IOT Acceleration Sensors?&lt;/div&gt;&lt;div&gt;&lt;/h2&gt;    &lt;p&gt;The demand is driven by applications in industries such as automotive, healthcare, manufacturing, and logistics.&lt;/p&gt;  &lt;/li&gt;    &lt;li&gt;    &lt;h2&gt;What are the leading companies in the Wireless IOT Acceleration Sensor Market?&lt;/div&gt;&lt;div&gt;&lt;/h2&gt;    &lt;p&gt;The leading companies include Company A, Company B, and Company C.&lt;/p&gt;  &lt;/li&gt;    &lt;li&gt;    &lt;h2&gt;What are the key trends shaping the Wireless IOT Acceleration Sensor Market?&lt;/div&gt;&lt;div&gt;&lt;/h2&gt;    &lt;p&gt;Key trends include miniaturization of sensors, integration with AI and machine learning, and the emergence of 5G technology.&lt;/p&gt;  &lt;/li&gt;    &lt;li&gt;    &lt;h2&gt;What is the market landscape of the Wireless IOT Acceleration Sensor Market?&lt;/div&gt;&lt;div&gt;&lt;/h2&gt;    &lt;p&gt;The market is highly competitive with a few dominant players and several small and medium-sized companies.&lt;/p&gt;  &lt;/li&gt;    &lt;li&gt;    &lt;h2&gt;What is the regulatory environment governing the Wireless IOT Acceleration Sensor Market?&lt;/div&gt;&lt;div&gt;&lt;/h2&gt;    &lt;p&gt;The market is subject to regulations on data privacy, cybersecurity, and spectrum allocation for wireless communication.&lt;/p&gt;  &lt;/li&gt;    &lt;li&gt;    &lt;h2&gt;What are the opportunities for investment in the Wireless IOT Acceleration Sensor Market?&lt;/div&gt;&lt;div&gt;&lt;/h2&gt;    &lt;p&gt;Opportunities include investing in R&amp;D for advanced sensor technologies, strategic partnerships with IOT platform providers, and expanding into emerging markets.&lt;/p&gt;  &lt;/li&gt;    &lt;li&gt;    &lt;h2&gt;What are the risks associated with investing in the Wireless IOT Acceleration Sensor Market?&lt;/div&gt;&lt;div&gt;&lt;/h2&gt;    &lt;p&gt;Risks include technological obsolescence, market saturation, and potential regulatory changes impacting the use of wireless technologies.&lt;/p&gt;  &lt;/li&gt;    &lt;li&gt;    &lt;h2&gt;What is the market outlook for the Wireless IOT Acceleration Sensor Market?&lt;/div&gt;&lt;div&gt;&lt;/h2&gt;    &lt;p&gt;The market is expected to witness continued growth driven by the increasing adoption of IOT and the emergence of new applications for acceleration sensors.&lt;/p&gt;  &lt;/li&gt;    &lt;li&gt;    &lt;h2&gt;What are the regional dynamics of the Wireless IOT Acceleration Sensor Market?&lt;/div&gt;&lt;div&gt;&lt;/h2&gt;    &lt;p&gt;Different regions have varying levels of adoption and regulatory frameworks impacting the market, with North America and Asia Pacific leading in terms of market share.&lt;/p&gt;  &lt;/li&gt;    &lt;li&gt;    &lt;h2&gt;What are the implications of 5G technology on the Wireless IOT Acceleration Sensor Market?&lt;/div&gt;&lt;div&gt;&lt;/h2&gt;    &lt;p&gt;5G technology is expected to facilitate faster and more reliable wireless communication, which can expand the use cases for acceleration sensors in IOT applications.&lt;/p&gt;  &lt;/li&gt;    &lt;li&gt;    &lt;h2&gt;What are the key considerations for businesses looking to enter the Wireless IOT Acceleration Sensor Market?&lt;/div&gt;&lt;div&gt;&lt;/h2&gt;    &lt;p&gt;Considerations include understanding the specific needs of target industries, investing in robust data analytics capabilities, and ensuring compliance with relevant regulations.&lt;/p&gt;  &lt;/li&gt;    &lt;li&gt;    &lt;h2&gt;What are the potential disruptive technologies that could impact the Wireless IOT Acceleration Sensor Market?&lt;/div&gt;&lt;div&gt;&lt;/h2&gt;    &lt;p&gt;Potential disruptive technologies include quantum sensors, ultra-wideband communication, and advanced signal processing algorithms.&lt;/p&gt;  &lt;/li&gt;    &lt;li&gt;    &lt;h2&gt;What is the level of innovation and patent activity in the Wireless IOT Acceleration Sensor Market?&lt;/div&gt;&lt;div&gt;&lt;/h2&gt;    &lt;p&gt;The market is witnessing high levels of innovation and patent filings, indicating active research and development in sensor technologies.&lt;/p&gt;  &lt;/li&gt;    &lt;li&gt;    &lt;h2&gt;What are the cost considerations for businesses implementing Wireless IOT Acceleration Sensor solutions?&lt;/div&gt;&lt;div&gt;&lt;/h2&gt;    &lt;p&gt;Cost considerations include the initial investment in sensors and wireless infrastructure, ongoing maintenance costs, and potential cost savings from improved efficiency and predictive maintenance.&lt;/p&gt;  &lt;/li&gt;    &lt;li&gt;    &lt;h2&gt;What are the future uses cases for Wireless IOT Acceleration Sensors?&lt;/div&gt;&lt;div&gt;&lt;/h2&gt;    &lt;p&gt;Future use cases could involve smart cities, environmental monitoring, and integration with augmented reality and virtual reality applications.&lt;/p&gt;  &lt;/li&gt;    &lt;li&gt;    &lt;h2&gt;How can businesses stay updated on the latest developments in the Wireless IOT Acceleration Sensor Market?&lt;/div&gt;&lt;div&gt;&lt;/h2&gt;    &lt;p&gt;Businesses can stay updated through industry reports, market research publications, and participation in industry events and conferences.&lt;/p&gt;  &lt;/li&gt;&lt;/ol&gt;&lt;/body&gt;&lt;/html&gt;&lt;/p&gt;&lt;p&gt;&lt;strong&gt;For More Information or Query, Visit @ &lt;a href="https://www.verifiedmarketreports.com/product/wireless-iot-acceleration-sensor-market/"&gt;https://www.verifiedmarketreports.com/product/wireless-iot-acceleration-sensor-market/&lt;/a&gt;&lt;/strong&gt;&lt;/p&gt;&lt;p&gt;&lt;strong&gt;About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</si>
  <si>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href="https://www.verifiedmarketreports.com/download-sample/?rid=217176&amp;utm_source=Pulse-Glob6&amp;utm_medium=377" target="_blank"&gt;Wireless Intercom Equipment Market size was valued at USD 1.2 Billion in 2022 and is projected to reach USD 2.3 Billion by 2030, growing at a CAGR of 8.5% from 2024 to 2030.&lt;/strong&gt;&lt;/span&gt;&lt;/p&gt;&lt;/p&gt;&lt;/blockquote&gt;&lt;h2&gt;Wireless Intercom Equipment Market Overview&lt;/h2&gt;&lt;p&gt;The Wireless Intercom Equipment Market has been gaining significant traction due to the rising demand for seamless communication solutions across various sectors, including residential, commercial, and industrial applications. As technology advances, the evolution of wireless intercom systems has led to enhanced features, such as video capabilities and mobile connectivity, which cater to a more tech-savvy consumer base. The growth of smart homes and the increasing demand for security equipment have further propelled the adoption of wireless intercom solutions, making the market dynamic and diversified.&lt;/p&gt;&lt;p&gt;&lt;p&gt;&lt;strong&gt;Download Full PDF Sample Copy of Wireless Intercom Equipment Market Report @ &lt;a href="https://www.verifiedmarketreports.com/download-sample/?rid=217176&amp;utm_source=Pulse-Glob6&amp;utm_medium=377"&gt;https://www.verifiedmarketreports.com/download-sample/?rid=217176&amp;utm_source=Pulse-Glob6&amp;utm_medium=377&lt;/a&gt;&lt;/strong&gt;&lt;/p&gt;&lt;/p&gt;&lt;h2&gt;Dynamics&lt;/h2&gt;&lt;ul&gt;    &lt;li&gt;&lt;strong&gt;Technological Advancements:&lt;/strong&gt; Continuous innovation in wireless communication technology enhances the performance and reliability of intercom systems.&lt;/li&gt;    &lt;li&gt;&lt;strong&gt;Growing Demand for Security:&lt;/strong&gt; Increasing concerns over security in residential and commercial settings drive demand for effective communication systems.&lt;/li&gt;    &lt;li&gt;&lt;strong&gt;Smart Home Integration:&lt;/strong&gt; The rise of smart home technology accelerates the need for wireless intercom solutions that integrate with other smart devices.&lt;/li&gt;    &lt;li&gt;&lt;strong&gt;Market Fragmentation:&lt;/strong&gt; The market comprises a variety of players, leading to intense competition and a wide range of product offerings.&lt;/li&gt;&lt;/ul&gt;&lt;h2&gt;Key Drivers and Challenges&lt;/h2&gt;&lt;ul&gt;    &lt;li&gt;&lt;strong&gt;Key Drivers:&lt;/strong&gt;        &lt;ul&gt;            &lt;li&gt;&lt;strong&gt;Consumer Preferences:&lt;/strong&gt; A shift toward wireless communication solutions due to convenience and ease of installation.&lt;/li&gt;            &lt;li&gt;&lt;strong&gt;Cost-Effective Solutions:&lt;/strong&gt; Affordable pricing of wireless intercom devices makes them appealing to cost-conscious consumers and businesses alike.&lt;/li&gt;        &lt;/ul&gt;    &lt;/li&gt;    &lt;li&gt;&lt;strong&gt;Challenges:&lt;/strong&gt;        &lt;ul&gt;            &lt;li&gt;&lt;strong&gt;Interference Issues:&lt;/strong&gt; Wireless systems are susceptible to interference from other devices, which can affect performance.&lt;/li&gt;            &lt;li&gt;&lt;strong&gt;Security Vulnerabilities:&lt;/strong&gt; Concerns about cybersecurity and the potential for unauthorized access to wireless systems.&lt;/li&gt;            &lt;li&gt;&lt;strong&gt;Market Competition:&lt;/strong&gt; The competitive landscape with numerous players can lead to pricing pressures.&lt;/li&gt;        &lt;/ul&gt;    &lt;/li&gt;&lt;/ul&gt;&lt;h2&gt;Region Analysis&lt;/h2&gt;&lt;ul&gt;    &lt;li&gt;&lt;strong&gt;North America:&lt;/strong&gt; Dominates the market due to the presence of key players and high adoption rates of advanced communication technologies.&lt;/li&gt;    &lt;li&gt;&lt;strong&gt;Europe:&lt;/strong&gt; A significant market driven by smart home trends and stringent safety regulations boosting demand for intercom systems.&lt;/li&gt;    &lt;li&gt;&lt;strong&gt;Asia-Pacific:&lt;/strong&gt; Rapid urbanization and an increase in infrastructural development contribute to the growing adoption of wireless intercom solutions.&lt;/li&gt;    &lt;li&gt;&lt;strong&gt;Latin America and Middle East &amp; Africa:&lt;/strong&gt; Emerging markets witnessing gradual growth due to increasing consumer awareness and economic developments.&lt;/li&gt;&lt;/ul&gt;&lt;/p&gt;&lt;h2&gt;Wireless Intercom Equipment Market Segmentation Insights&lt;/h2&gt;&lt;p&gt;The Wireless Intercom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Intercom Equipment Market By Type&lt;/h3&gt;&lt;p&gt;&lt;ul&gt;&lt;li&gt;Audio Intercom Equipment&lt;li&gt;  Video Intercom Equipment&lt;/ul&gt;&lt;/p&gt;&lt;h3&gt;Wireless Intercom Equipment Market By Application&lt;/h3&gt;&lt;p&gt;&lt;ul&gt;&lt;li&gt;Residential&lt;li&gt;  Commercial&lt;/ul&gt;&lt;/p&gt;&lt;h2&gt;Leading Players in the Global Wireless Intercom Equipment Market&lt;/h2&gt;&lt;p&gt;The global Wireless Intercom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globally.&lt;/p&gt;&lt;p&gt;&lt;ul&gt;&lt;li&gt;Zartek &lt;/li&gt;&lt;li&gt; Aiphone &lt;/li&gt;&lt;li&gt; Commax &lt;/li&gt;&lt;li&gt; Panasonic &lt;/li&gt;&lt;li&gt; DNAKE &lt;/li&gt;&lt;li&gt; ABB &lt;/li&gt;&lt;li&gt; Honeywell &lt;/li&gt;&lt;li&gt; TKH Group NV(Commend International GmbH) &lt;/li&gt;&lt;li&gt; JLT&lt;/li&gt;&lt;/ul&gt;&lt;/p&gt;&lt;p&gt;&lt;strong&gt;Get Discount On The Purchase Of This Report @ &lt;a href="https://www.verifiedmarketreports.com/ask-for-discount/?rid=217176&amp;utm_source=Pulse-Glob6&amp;utm_medium=377"&gt;https://www.verifiedmarketreports.com/ask-for-discount/?rid=217176&amp;utm_source=Pulse-Glob6&amp;utm_medium=377&lt;/a&gt;&lt;/strong&gt;&lt;/p&gt;&lt;h2&gt;FAQs&lt;/h2&gt;&lt;p&gt;&lt;h2&gt;Frequently Asked Questions about the Wireless Intercom Equipment Market&lt;/h1&gt;&lt;h2&gt;1. What is the current size of the global wireless intercom equipment market?&lt;/div&gt;&lt;div&gt;&lt;/h2&gt;&lt;p&gt;According to our latest research, the global wireless intercom equipment market is valued at $X billion.&lt;/p&gt;&lt;h2&gt;2. What are the key drivers for the growth of the wireless intercom equipment market?&lt;/div&gt;&lt;div&gt;&lt;/h2&gt;&lt;p&gt;The key drivers for the growth of the market include increasing demand for smart homes, technological advancements in wireless communication, and growing need for efficient and secure communication systems in various industries.&lt;/p&gt;&lt;h2&gt;3. Which regions are leading in the wireless intercom equipment market?&lt;/div&gt;&lt;div&gt;&lt;/h2&gt;&lt;p&gt;North America and Europe are the leading regions in the wireless intercom equipment market, followed by Asia Pacific.&lt;/p&gt;&lt;h2&gt;4. What are the major market trends in the wireless intercom equipment industry?&lt;/div&gt;&lt;div&gt;&lt;/h2&gt;&lt;p&gt;Major market trends include the integration of IoT and smart technology in intercom systems, increasing adoption of wireless intercoms in commercial and industrial sectors, and the emergence of advanced communication protocols.&lt;/p&gt;&lt;h2&gt;5. What are the key challenges faced by the wireless intercom equipment market?&lt;/div&gt;&lt;div&gt;&lt;/h2&gt;&lt;p&gt;Key challenges include concerns about data security and privacy, high initial installation costs, and compatibility issues with existing infrastructure.&lt;/p&gt;&lt;h2&gt;6. Who are the major players in the wireless intercom equipment market?&lt;/div&gt;&lt;div&gt;&lt;/h2&gt;&lt;p&gt;Major players in the market include Company A, Company B, and Company C, among others.&lt;/p&gt;&lt;h2&gt;7. What are the different types of wireless intercom equipment available in the market?&lt;/div&gt;&lt;div&gt;&lt;/h2&gt;&lt;p&gt;The market offers a wide range of wireless intercom equipment including doorbell intercoms, baby monitors, walkie-talkies, and wireless PA systems.&lt;/p&gt;&lt;h2&gt;8. What are the opportunities for investment in the wireless intercom equipment market?&lt;/div&gt;&lt;div&gt;&lt;/h2&gt;&lt;p&gt;There are significant investment opportunities in developing advanced intercom systems for smart cities, increasing partnerships with real estate developers for smart home solutions, and expanding product offerings in emerging economies.&lt;/p&gt;&lt;h2&gt;9. What are the regulations impacting the wireless intercom equipment market?&lt;/div&gt;&lt;div&gt;&lt;/h2&gt;&lt;p&gt;Regulations related to wireless communication, data privacy, and consumer safety standards have a significant impact on the wireless intercom equipment market.&lt;/p&gt;&lt;h2&gt;10. How is the market affected by the COVID-19 pandemic?&lt;/div&gt;&lt;div&gt;&lt;/h2&gt;&lt;p&gt;The COVID-19 pandemic has led to an increased demand for wireless intercom equipment in healthcare facilities, remote working setups, and contactless communication solutions.&lt;/p&gt;&lt;h2&gt;11. What is the market share of wireless intercom equipment for residential applications?&lt;/div&gt;&lt;div&gt;&lt;/h2&gt;&lt;p&gt;Currently, the residential segment holds a significant market share of X% in the wireless intercom equipment market.&lt;/p&gt;&lt;h2&gt;12. Are there any upcoming technological advancements in the wireless intercom equipment market?&lt;/div&gt;&lt;div&gt;&lt;/h2&gt;&lt;p&gt;Upcoming advancements include the integration of artificial intelligence for voice recognition, enhanced security features with biometric access control, and the development of long-range wireless intercom systems.&lt;/p&gt;&lt;h2&gt;13. What are the most common use cases for wireless intercom equipment in commercial settings?&lt;/div&gt;&lt;div&gt;&lt;/h2&gt;&lt;p&gt;Common use cases include wireless intercoms for office communication, retail stores, warehouses, and hospitality industry applications.&lt;/p&gt;&lt;h2&gt;14. How is the market for wireless intercom equipment projected to grow in the next five years?&lt;/div&gt;&lt;div&gt;&lt;/h2&gt;&lt;p&gt;According to our projections, the wireless intercom equipment market is expected to grow at a CAGR of X% from 2021 to 2026.&lt;/p&gt;&lt;h2&gt;15. What are the factors driving the adoption of wireless intercom equipment in the industrial sector?&lt;/div&gt;&lt;div&gt;&lt;/h2&gt;&lt;p&gt;Factors driving adoption in the industrial sector include the need for reliable communication in manufacturing facilities, warehouse operations, and maintenance operations in large facilities.&lt;/p&gt;&lt;h2&gt;16. What are the different distribution channels for wireless intercom equipment?&lt;/div&gt;&lt;div&gt;&lt;/h2&gt;&lt;p&gt;Wireless intercom equipment is distributed through online channels, retail stores, specialty stores, and through integrators and system installers.&lt;/p&gt;&lt;h2&gt;17. What are the key considerations for businesses looking to invest in wireless intercom equipment?&lt;/div&gt;&lt;div&gt;&lt;/h2&gt;&lt;p&gt;Key considerations include the scalability of the intercom system, compatibility with existing infrastructure, ongoing maintenance and support, and integration with other smart technologies.&lt;/p&gt;&lt;h2&gt;18. How is the market segmented in terms of technology types in wireless intercom equipment?&lt;/div&gt;&lt;div&gt;&lt;/h2&gt;&lt;p&gt;The market is segmented based on technology types such as radio frequency, Bluetooth, Wi-Fi, and DECT (Digital Enhanced Cordless Telecommunications).&lt;/p&gt;&lt;h2&gt;19. What are the advancements in battery technology for wireless intercom equipment?&lt;/div&gt;&lt;div&gt;&lt;/h2&gt;&lt;p&gt;Advancements include the development of long-lasting rechargeable batteries, energy-efficient power management systems, and the integration of wireless charging capabilities.&lt;/p&gt;&lt;h2&gt;20. What are the environmental sustainability initiatives in the wireless intercom equipment market?&lt;/div&gt;&lt;div&gt;&lt;/h2&gt;&lt;p&gt;Initiatives include the development of energy-efficient intercom devices, recyclable materials in product design, and compliance with eco-friendly product standards.&lt;/p&gt;&lt;/body&gt;&lt;/html&gt;&lt;/p&gt;&lt;p&gt;&lt;strong&gt;For More Information or Query, Visit @ &lt;a href="https://www.verifiedmarketreports.com/product/wireless-intercom-equipment-market/"&gt;https://www.verifiedmarketreports.com/product/wireless-intercom-equipment-market/&lt;/a&gt;&lt;/strong&gt;&lt;/p&gt;&lt;p&gt;&lt;strong&gt;About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</si>
  <si>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href="https://www.verifiedmarketreports.com/download-sample/?rid=217180&amp;utm_source=Pulse-Glob6&amp;utm_medium=377" target="_blank"&gt;Wireless Insulin Pump Market size was valued at USD 4.5 Billion in 2022 and is projected to reach USD 10.2 Billion by 2030, growing at a CAGR of 12.5% from 2024 to 2030.&lt;/strong&gt;&lt;/span&gt;&lt;/p&gt;&lt;/p&gt;&lt;/blockquote&gt;&lt;h2&gt;Wireless Insulin Pump Market Overview&lt;/h2&gt;&lt;p&gt;The Wireless Insulin Pump Market has become a vital segment within the diabetes management industry, driven by advancements in technology and an increasing prevalence of diabetes globally. Wireless insulin pumps offer the convenience of automated insulin delivery and remote monitoring, making them a preferable choice for patients seeking better management of their condition. As patient-centric care gains traction, the demand for these sophisticated devices continues to rise, signaling robust growth opportunities.&lt;/p&gt;&lt;p&gt;&lt;p&gt;&lt;strong&gt;Download Full PDF Sample Copy of Wireless Insulin Pump Market Report @ &lt;a href="https://www.verifiedmarketreports.com/download-sample/?rid=217180&amp;utm_source=Pulse-Glob6&amp;utm_medium=377"&gt;https://www.verifiedmarketreports.com/download-sample/?rid=217180&amp;utm_source=Pulse-Glob6&amp;utm_medium=377&lt;/a&gt;&lt;/strong&gt;&lt;/p&gt;&lt;/p&gt;&lt;h2&gt;Dynamics&lt;/h2&gt;&lt;ul&gt;    &lt;li&gt;Technological Advancements: Continuous innovations in insulin delivery systems enhance product efficiency and user experience.&lt;/li&gt;    &lt;li&gt;Increasing Diabetes Prevalence: The growing number of diabetes cases worldwide is leading to a surge in demand for effective management devices like wireless insulin pumps.&lt;/li&gt;    &lt;li&gt;Patient Preference Shift: Patients are increasingly favoring digital health solutions that provide greater convenience and monitoring capabilities.&lt;/li&gt;    &lt;li&gt;Healthcare Investments: Increasing investments in healthcare by governments and private players boost the development of wireless technologies in diabetes care.&lt;/li&gt;&lt;/ul&gt;&lt;h2&gt;Key Drivers and Challenges&lt;/h2&gt;&lt;ul&gt;    &lt;li&gt;Key Drivers:        &lt;ul&gt;            &lt;li&gt;Enhanced User Experience: Wireless capability allows users to manage their insulin delivery more discreetly and conveniently.&lt;/li&gt;            &lt;li&gt;Improved Outcomes: Effective insulin delivery systems can lead to improved glycemic control, which encourages adoption among patients.&lt;/li&gt;        &lt;/ul&gt;    &lt;/li&gt;    &lt;li&gt;Challenges:        &lt;ul&gt;            &lt;li&gt;High Costs: The price of wireless insulin pumps remains a barrier for many patients, often limiting accessibility.&lt;/li&gt;            &lt;li&gt;Technical Issues: Problems such as connectivity issues and device malfunctions can deter user adoption and trust.&lt;/li&gt;        &lt;/ul&gt;    &lt;/li&gt;&lt;/ul&gt;&lt;h2&gt;Region Analysis&lt;/h2&gt;&lt;ul&gt;    &lt;li&gt;North America: Dominates the market due to advanced healthcare infrastructure and a high prevalence of diabetes.&lt;/li&gt;    &lt;li&gt;Europe: Witnesses significant growth, driven by strong healthcare policies and increasing consumer awareness.&lt;/li&gt;    &lt;li&gt;Asia-Pacific: Expected to experience the highest growth rate due to a surge in diabetic population and improving healthcare facilities.&lt;/li&gt;    &lt;li&gt;Latin America and Middle East &amp; Africa: These regions are slowly adopting wireless insulin pump technologies as healthcare systems evolve.&lt;/li&gt;&lt;/ul&gt;&lt;/p&gt;&lt;h2&gt;Wireless Insulin Pump Market Segmentation Insights&lt;/h2&gt;&lt;p&gt;The Wireless Insulin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Insulin Pump Market By Type&lt;/h3&gt;&lt;p&gt;&lt;ul&gt;&lt;li&gt;Pod/Patch&lt;li&gt;  Remote&lt;li&gt;  Others&lt;/ul&gt;&lt;/p&gt;&lt;h3&gt;Wireless Insulin Pump Market By Application&lt;/h3&gt;&lt;p&gt;&lt;ul&gt;&lt;li&gt;Hospitals&lt;li&gt;  Pharmacies&lt;li&gt;  e-Commerce&lt;li&gt;  Others&lt;/ul&gt;&lt;/p&gt;&lt;h2&gt;Leading Players in the Global Wireless Insulin Pump Market&lt;/h2&gt;&lt;p&gt;The global Wireless Insulin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globally.&lt;/p&gt;&lt;p&gt;&lt;ul&gt;&lt;li&gt;Insulet Corporation &lt;/li&gt;&lt;li&gt; Johnson &amp; Johnson &lt;/li&gt;&lt;li&gt; Medtrum Technologies &lt;/li&gt;&lt;li&gt; Roche Holding AG &lt;/li&gt;&lt;li&gt; Cellnovo Group &lt;/li&gt;&lt;li&gt; Spring Health Solution &lt;/li&gt;&lt;li&gt; Debiotech &lt;/li&gt;&lt;li&gt; CeQur SA &lt;/li&gt;&lt;li&gt; Valeritas &lt;/li&gt;&lt;li&gt; Abbott Diabetes Care&lt;/li&gt;&lt;/ul&gt;&lt;/p&gt;&lt;p&gt;&lt;strong&gt;Get Discount On The Purchase Of This Report @ &lt;a href="https://www.verifiedmarketreports.com/ask-for-discount/?rid=217180&amp;utm_source=Pulse-Glob6&amp;utm_medium=377"&gt;https://www.verifiedmarketreports.com/ask-for-discount/?rid=217180&amp;utm_source=Pulse-Glob6&amp;utm_medium=377&lt;/a&gt;&lt;/strong&gt;&lt;/p&gt;&lt;h2&gt;FAQs&lt;/h2&gt;&lt;p&gt;&lt;h2&gt;Wireless Insulin Pump Market FAQs&lt;/h1&gt;&lt;h2&gt;1. What is a wireless insulin pump?&lt;/div&gt;&lt;div&gt;&lt;/h2&gt;&lt;p&gt;A wireless insulin pump is a medical device that delivers insulin to the body without the need for manual injections. It is connected to the body via a small tube or patch and can be controlled remotely.&lt;/p&gt;&lt;h2&gt;2. What is the current size of the wireless insulin pump market?&lt;/div&gt;&lt;div&gt;&lt;/h2&gt;&lt;p&gt;According to our latest research, the global wireless insulin pump market was valued at $X billion in 2020 and is expected to reach $Y billion by 2025.&lt;/p&gt;&lt;h2&gt;3. What are the key drivers of growth in the wireless insulin pump market?&lt;/div&gt;&lt;div&gt;&lt;/h2&gt;&lt;p&gt;The key drivers of growth in the wireless insulin pump market include increasing prevalence of diabetes, technological advancements in insulin pump devices, and the growing demand for minimally invasive insulin delivery systems.&lt;/p&gt;&lt;h2&gt;4. What are the major challenges facing the wireless insulin pump market?&lt;/div&gt;&lt;div&gt;&lt;/h2&gt;&lt;p&gt;Some of the major challenges facing the wireless insulin pump market include high cost of devices, lack of reimbursement in certain regions, and the risk of technical malfunction.&lt;/p&gt;&lt;h2&gt;5. Which region has the largest market share in the wireless insulin pump market?&lt;/div&gt;&lt;div&gt;&lt;/h2&gt;&lt;p&gt;Currently, North America holds the largest market share in the wireless insulin pump market, followed by Europe and Asia Pacific.&lt;/p&gt;&lt;h2&gt;6. What are the leading companies in the wireless insulin pump market?&lt;/div&gt;&lt;div&gt;&lt;/h2&gt;&lt;p&gt;The leading companies in the wireless insulin pump market include Medtronic, Insulet Corporation, Tandem Diabetes Care, Dexcom, and Roche.&lt;/p&gt;&lt;h2&gt;7. How is the competitive landscape of the wireless insulin pump market evolving?&lt;/div&gt;&lt;div&gt;&lt;/h2&gt;&lt;p&gt;The competitive landscape of the wireless insulin pump market is evolving with increasing focus on product innovation, strategic partnerships, and geographical expansion by key players.&lt;/p&gt;&lt;h2&gt;8. What are the different types of wireless insulin pumps available in the market?&lt;/div&gt;&lt;div&gt;&lt;/h2&gt;&lt;p&gt;The different types of wireless insulin pumps available in the market include tubeless pumps, patch pumps, and traditional pumps with wireless connectivity.&lt;/p&gt;&lt;h2&gt;9. What is the potential impact of regulatory policies on the wireless insulin pump market?&lt;/div&gt;&lt;div&gt;&lt;/h2&gt;&lt;p&gt;The regulatory policies can have a significant impact on the wireless insulin pump market, influencing product approvals, pricing, and market entry barriers.&lt;/p&gt;&lt;h2&gt;10. How is the adoption of wireless insulin pumps among different age groups?&lt;/div&gt;&lt;div&gt;&lt;/h2&gt;&lt;p&gt;The adoption of wireless insulin pumps is increasing across all age groups, with a particular rise in usage among children and young adults due to the convenience and ease of use.&lt;/p&gt;&lt;h2&gt;11. What are some of the recent innovations in wireless insulin pump technology?&lt;/div&gt;&lt;div&gt;&lt;/h2&gt;&lt;p&gt;Recent innovations in wireless insulin pump technology include integration with continuous glucose monitoring systems, smartphone connectivity, and artificial intelligence algorithms for personalized insulin delivery.&lt;/p&gt;&lt;h2&gt;12. What are the potential opportunities for investment in the wireless insulin pump market?&lt;/div&gt;&lt;div&gt;&lt;/h2&gt;&lt;p&gt;Potential investment opportunities in the wireless insulin pump market include research and development of next-generation devices, expansion into emerging markets, and strategic collaborations with healthcare providers.&lt;/p&gt;&lt;h2&gt;13. How is the COVID-19 pandemic impacting the wireless insulin pump market?&lt;/div&gt;&lt;div&gt;&lt;/h2&gt;&lt;p&gt;The COVID-19 pandemic has led to disruptions in the supply chain and healthcare infrastructure, impacting the availability and usage of wireless insulin pumps in certain regions.&lt;/p&gt;&lt;h2&gt;14. What are the key factors influencing consumer preferences in the wireless insulin pump market?&lt;/div&gt;&lt;div&gt;&lt;/h2&gt;&lt;p&gt;Consumer preferences in the wireless insulin pump market are influenced by factors such as device size and design, ease of use, compatibility with other diabetes management tools, and support services offered by manufacturers.&lt;/p&gt;&lt;h2&gt;15. How are healthcare providers integrating wireless insulin pumps into their treatment plans?&lt;/div&gt;&lt;div&gt;&lt;/h2&gt;&lt;p&gt;Healthcare providers are increasingly integrating wireless insulin pumps into their treatment plans as part of personalized diabetes management, leveraging data analytics and remote monitoring to optimize patient outcomes.&lt;/p&gt;&lt;h2&gt;16. What are the main considerations for market entry and expansion in the wireless insulin pump market?&lt;/div&gt;&lt;div&gt;&lt;/h2&gt;&lt;p&gt;Main considerations for market entry and expansion in the wireless insulin pump market include regulatory compliance, reimbursement policies, competitive analysis, and understanding of regional market dynamics.&lt;/p&gt;&lt;h2&gt;17. How is the pricing strategy of wireless insulin pump manufacturers evolving?&lt;/div&gt;&lt;div&gt;&lt;/h2&gt;&lt;p&gt;The pricing strategy of wireless insulin pump manufacturers is evolving towards value-based pricing models, subscription-based services, and bundled offerings to enhance affordability and accessibility.&lt;/p&gt;&lt;h2&gt;18. What are the implications of technological advancements in diabetes management on the wireless insulin pump market?&lt;/div&gt;&lt;div&gt;&lt;/h2&gt;&lt;p&gt;Technological advancements in diabetes management, such as artificial pancreas systems and closed-loop insulin delivery, have the potential to transform the wireless insulin pump market and drive adoption of advanced solutions.&lt;/p&gt;&lt;h2&gt;19. What are the key market trends shaping the future of the wireless insulin pump market?&lt;/div&gt;&lt;div&gt;&lt;/h2&gt;&lt;p&gt;Key market trends shaping the future of the wireless insulin pump market include personalized insulin therapy, virtual care solutions, integration of telemedicine, and advancements in data analytics for diabetes management.&lt;/p&gt;&lt;h2&gt;20. What are the emerging applications of wireless insulin pump technology beyond diabetes management?&lt;/div&gt;&lt;div&gt;&lt;/h2&gt;&lt;p&gt;Emerging applications of wireless insulin pump technology beyond diabetes management include drug delivery for other medical conditions, wearable health monitoring devices, and integration with smart healthcare ecosystems.&lt;/p&gt;&lt;/body&gt;&lt;/html&gt;&lt;/p&gt;&lt;p&gt;&lt;strong&gt;For More Information or Query, Visit @ &lt;a href="https://www.verifiedmarketreports.com/product/wireless-insulin-pump-market/"&gt;https://www.verifiedmarketreports.com/product/wireless-insulin-pump-market/&lt;/a&gt;&lt;/strong&gt;&lt;/p&gt;&lt;p&gt;&lt;strong&gt;About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</si>
  <si>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href="https://www.verifiedmarketreports.com/download-sample/?rid=217184&amp;utm_source=Pulse-Glob6&amp;utm_medium=377" target="_blank"&gt;Wireless Initiating System Market size was valued at USD 2.5 Billion in 2022 and is projected to reach USD 4.5 Billion by 2030, growing at a CAGR of 8.5% from 2024 to 2030.&lt;/strong&gt;&lt;/span&gt;&lt;/p&gt;&lt;/p&gt;&lt;/blockquote&gt;&lt;h2&gt;Wireless Initiating System Market Overview&lt;/h2&gt;&lt;p&gt;The Wireless Initiating System Market is witnessing significant growth driven by the rising adoption of wireless technology across various sectors such as construction, manufacturing, and emergency response. This market encompasses a range of products designed to enhance communication and coordination in safety measures and operational protocols. The need for efficient and real-time communication systems is driving the demand for wireless initiating systems, making it an essential component in modern infrastructure and safety applications. &lt;/p&gt;&lt;p&gt;&lt;p&gt;&lt;strong&gt;Download Full PDF Sample Copy of Wireless Initiating System Market Report @ &lt;a href="https://www.verifiedmarketreports.com/download-sample/?rid=217184&amp;utm_source=Pulse-Glob6&amp;utm_medium=377"&gt;https://www.verifiedmarketreports.com/download-sample/?rid=217184&amp;utm_source=Pulse-Glob6&amp;utm_medium=377&lt;/a&gt;&lt;/strong&gt;&lt;/p&gt;&lt;/p&gt;&lt;h2&gt;Dynamics&lt;/h2&gt;&lt;ul&gt;    &lt;li&gt;&lt;strong&gt;Technological Advancements:&lt;/strong&gt; The continuous evolution of wireless technologies, including advancements in IoT, is enhancing the functionality of initiating systems.&lt;/li&gt;    &lt;li&gt;&lt;strong&gt;Growing Safety Regulations:&lt;/strong&gt; Increasing government regulations and standards related to safety in industries are pushing the adoption of wireless initiating systems.&lt;/li&gt;    &lt;li&gt;&lt;strong&gt;Increased Demand in Emergency Services:&lt;/strong&gt; Enhanced efficiency and effectiveness of emergency services through real-time communication are driving market growth.&lt;/li&gt;    &lt;li&gt;&lt;strong&gt;Cost-Effectiveness:&lt;/strong&gt; Wireless systems often reduce installation and maintenance costs compared to traditional wired systems, attracting numerous businesses.&lt;/li&gt;&lt;/ul&gt;&lt;h2&gt;Key Drivers and Challenges&lt;/h2&gt;&lt;ul&gt;    &lt;li&gt;&lt;strong&gt;Drivers:&lt;/strong&gt;         &lt;ul&gt;            &lt;li&gt;Rising urbanization and the need for smart infrastructure bolster market demand.&lt;/li&gt;            &lt;li&gt;Improved network connectivity and decreasing costs of wireless technologies aid in market expansion.&lt;/li&gt;        &lt;/ul&gt;    &lt;/li&gt;    &lt;li&gt;&lt;strong&gt;Challenges:&lt;/strong&gt;         &lt;ul&gt;            &lt;li&gt;Security concerns regarding data transmission in wireless systems may hinder market growth.&lt;/li&gt;            &lt;li&gt;The requirement of high initial investments for advanced wireless systems poses a challenge for small businesses.&lt;/li&gt;        &lt;/ul&gt;    &lt;/li&gt;&lt;/ul&gt;&lt;h2&gt;Region Analysis&lt;/h2&gt;&lt;ul&gt;    &lt;li&gt;&lt;strong&gt;North America:&lt;/strong&gt; The largest market due to high adoption rates and a strong emphasis on safety in industries.&lt;/li&gt;    &lt;li&gt;&lt;strong&gt;Europe:&lt;/strong&gt; Rapid advancements in technology and stringent safety regulations drive market growth in this region.&lt;/li&gt;    &lt;li&gt;&lt;strong&gt;Asia-Pacific:&lt;/strong&gt; An emerging market with increasing urbanization and industrialization, leading to substantial growth opportunities.&lt;/li&gt;    &lt;li&gt;&lt;strong&gt;Latin America &amp; Middle East:&lt;/strong&gt; Gradually growing awareness and investment in safety infrastructure contribute to market expansion.&lt;/li&gt;&lt;/ul&gt;&lt;/p&gt;&lt;h2&gt;Wireless Initiating System Market Segmentation Insights&lt;/h2&gt;&lt;p&gt;The Wireless Initiating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Initiating System Market By Type&lt;/h3&gt;&lt;p&gt;&lt;ul&gt;&lt;li&gt;Internal Blasting&lt;li&gt;  External Blasting&lt;/ul&gt;&lt;/p&gt;&lt;h3&gt;Wireless Initiating System Market By Application&lt;/h3&gt;&lt;p&gt;&lt;ul&gt;&lt;li&gt;Construction Industry&lt;li&gt;  Mining Industry&lt;li&gt;  Tunneling&lt;li&gt;  Seismic Exploration&lt;/ul&gt;&lt;/p&gt;&lt;h2&gt;Leading Players in the Global Wireless Initiating System Market&lt;/h2&gt;&lt;p&gt;The global Wireless Initiating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globally.&lt;/p&gt;&lt;p&gt;&lt;ul&gt;&lt;li&gt;Orica &lt;/li&gt;&lt;li&gt; MAXAM &lt;/li&gt;&lt;li&gt; AEL &lt;/li&gt;&lt;li&gt; IPL (Dyno Nobel) &lt;/li&gt;&lt;li&gt; ENAEX &lt;/li&gt;&lt;li&gt; Sasol &lt;/li&gt;&lt;li&gt; Yunnan Civil Explosive &lt;/li&gt;&lt;li&gt; Solar Explosives &lt;/li&gt;&lt;li&gt; Gezhouba Explosive &lt;/li&gt;&lt;li&gt; EPC Groupe&lt;/li&gt;&lt;/ul&gt;&lt;/p&gt;&lt;p&gt;&lt;strong&gt;Get Discount On The Purchase Of This Report @ &lt;a href="https://www.verifiedmarketreports.com/ask-for-discount/?rid=217184&amp;utm_source=Pulse-Glob6&amp;utm_medium=377"&gt;https://www.verifiedmarketreports.com/ask-for-discount/?rid=217184&amp;utm_source=Pulse-Glob6&amp;utm_medium=377&lt;/a&gt;&lt;/strong&gt;&lt;/p&gt;&lt;h2&gt;FAQs&lt;/h2&gt;&lt;p&gt;&lt;h2&gt;Frequently Asked Questions about the Wireless Initiating System Market&lt;/h1&gt;&lt;h2&gt;1. What is a wireless initiating system?&lt;/div&gt;&lt;div&gt;&lt;/h2&gt;&lt;p&gt;A wireless initiating system is a type of fire alarm system that uses wireless technology to communicate between the control panel and the individual devices, such as smoke detectors and heat detectors.&lt;/p&gt;&lt;h2&gt;2. What is the current size of the wireless initiating system market?&lt;/div&gt;&lt;div&gt;&lt;/h2&gt;&lt;p&gt;According to our latest research, the global market for wireless initiating systems is estimated to be worth $X billion in 2021.&lt;/p&gt;&lt;h2&gt;3. What are the key drivers of growth in the wireless initiating system market?&lt;/div&gt;&lt;div&gt;&lt;/h2&gt;&lt;p&gt;The key drivers of growth in the wireless initiating system market include increasing adoption of smart building technologies, stringent government regulations regarding fire safety, and the growing trend of retrofitting older buildings with modern fire safety systems.&lt;/p&gt;&lt;h2&gt;4. Which regions are leading the demand for wireless initiating systems?&lt;/div&gt;&lt;div&gt;&lt;/h2&gt;&lt;p&gt;Currently, North America and Europe are the leading regions in terms of demand for wireless initiating systems, driven by strict building safety regulations and the presence of a large number of commercial and industrial facilities.&lt;/p&gt;&lt;h2&gt;5. What are the main challenges facing the wireless initiating system market?&lt;/div&gt;&lt;div&gt;&lt;/h2&gt;&lt;p&gt;One of the main challenges facing the wireless initiating system market is the concerns related to cybersecurity and the risk of wireless communication being compromised. Additionally, the higher upfront costs of wireless systems compared to traditional wired systems are also a challenge for widespread adoption.&lt;/p&gt;&lt;h2&gt;6. What are the key opportunities for growth in the wireless initiating system market?&lt;/div&gt;&lt;div&gt;&lt;/h2&gt;&lt;p&gt;Key opportunities for growth in the wireless initiating system market include the integration of advanced analytics and predictive maintenance capabilities, the development of smart city projects, and the increasing focus on remote monitoring and control of building systems.&lt;/p&gt;&lt;h2&gt;7. What are the main applications of wireless initiating systems?&lt;/div&gt;&lt;div&gt;&lt;/h2&gt;&lt;p&gt;Wireless initiating systems are widely used in commercial, industrial, and residential buildings for fire detection and alarm purposes. They are also increasingly being used in critical infrastructure facilities such as hospitals, airports, and data centers.&lt;/p&gt;&lt;h2&gt;8. What are the main technologies used in wireless initiating systems?&lt;/div&gt;&lt;div&gt;&lt;/h2&gt;&lt;p&gt;Wireless initiating systems typically utilize radio frequency (RF) communication technology, with some systems also incorporating Bluetooth and Wi-Fi protocols for connectivity.&lt;/p&gt;&lt;h2&gt;9. What are the key market trends shaping the wireless initiating system industry?&lt;/div&gt;&lt;div&gt;&lt;/h2&gt;&lt;p&gt;Some of the key market trends shaping the wireless initiating system industry include the increasing use of wireless mesh networks for improved reliability, the development of integrated systems for fire and security, and the rise of cloud-based monitoring and management platforms.&lt;/p&gt;&lt;h2&gt;10. How are regulations impacting the wireless initiating system market?&lt;/div&gt;&lt;div&gt;&lt;/h2&gt;&lt;p&gt;Stringent building codes and regulations related to fire safety and emergency preparedness are driving the demand for wireless initiating systems, as building owners and operators seek to comply with these requirements.&lt;/p&gt;&lt;h2&gt;11. What are the typical components of a wireless initiating system?&lt;/div&gt;&lt;div&gt;&lt;/h2&gt;&lt;p&gt;A wireless initiating system typically consists of a control panel, wireless initiating devices (such as smoke detectors and heat detectors), wireless signal repeaters, and a user interface for monitoring and control.&lt;/p&gt;&lt;h2&gt;12. What are the advantages of a wireless initiating system over a wired system?&lt;/div&gt;&lt;div&gt;&lt;/h2&gt;&lt;p&gt;Some advantages of wireless initiating systems include easier installation and retrofitting, flexibility in device placement, and the ability to easily expand the system without extensive wiring.&lt;/p&gt;&lt;h2&gt;13. How are advancements in wireless technology impacting the wireless initiating system market?&lt;/div&gt;&lt;div&gt;&lt;/h2&gt;&lt;p&gt;Advancements in wireless technology, such as the development of low-power, long-range communication protocols, are enabling the deployment of more reliable and secure wireless initiating systems, driving market growth.&lt;/p&gt;&lt;h2&gt;14. What is the competitive landscape of the wireless initiating system market?&lt;/div&gt;&lt;div&gt;&lt;/h2&gt;&lt;p&gt;The market for wireless initiating systems is characterized by the presence of several key players, including major manufacturers and regional suppliers, competing based on product innovation, pricing, and aftermarket services.&lt;/p&gt;&lt;h2&gt;15. How is the COVID-19 pandemic impacting the wireless initiating system market?&lt;/div&gt;&lt;div&gt;&lt;/h2&gt;&lt;p&gt;The COVID-19 pandemic has led to disruptions in the supply chain and project delays, affecting the demand for wireless initiating systems in the short term. However, the emphasis on building safety and remote monitoring is expected to drive market recovery in the long term.&lt;/p&gt;&lt;h2&gt;16. What are the typical installation and maintenance requirements for a wireless initiating system?&lt;/div&gt;&lt;div&gt;&lt;/h2&gt;&lt;p&gt;Installation of a wireless initiating system requires site surveys, device configuration, and testing for proper communication. Maintenance involves periodic testing, battery replacement, and software updates to ensure system reliability.&lt;/p&gt;&lt;h2&gt;17. What are the key considerations for buyers when choosing a wireless initiating system?&lt;/div&gt;&lt;div&gt;&lt;/h2&gt;&lt;p&gt;Buyers should consider factors such as system reliability, compatibility with existing building infrastructure, scalability for future expansion, and the availability of technical support and training from the manufacturer.&lt;/p&gt;&lt;h2&gt;18. How are building automation and IoT trends impacting the wireless initiating system market?&lt;/div&gt;&lt;div&gt;&lt;/h2&gt;&lt;p&gt;The integration of wireless initiating systems with building automation and IoT platforms enables data analytics, remote monitoring, and predictive maintenance, driving adoption in smart building projects and connected environments.&lt;/p&gt;&lt;h2&gt;19. What are the environmental sustainability aspects of wireless initiating systems?&lt;/div&gt;&lt;div&gt;&lt;/h2&gt;&lt;p&gt;Wireless initiating systems that use low-power devices and energy-efficient communication protocols contribute to reduced energy consumption and environmental impact, aligning with green building and sustainability initiatives.&lt;/p&gt;&lt;h2&gt;20. What is the outlook for the wireless initiating system market in the next five years?&lt;/div&gt;&lt;div&gt;&lt;/h2&gt;&lt;p&gt;Despite short-term challenges, the wireless initiating system market is expected to witness steady growth in the next five years, driven by technological advancements, increasing awareness of building safety, and the adoption of smart city initiatives.&lt;/p&gt;&lt;/body&gt;&lt;/html&gt;&lt;/p&gt;&lt;p&gt;&lt;strong&gt;For More Information or Query, Visit @ &lt;a href="https://www.verifiedmarketreports.com/product/wireless-initiating-system-market/"&gt;https://www.verifiedmarketreports.com/product/wireless-initiating-system-market/&lt;/a&gt;&lt;/strong&gt;&lt;/p&gt;&lt;p&gt;&lt;strong&gt;About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</si>
  <si>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href="https://www.verifiedmarketreports.com/download-sample/?rid=217192&amp;utm_source=Pulse-Glob6&amp;utm_medium=377" target="_blank"&gt;Wireless Industrial Router Market size was valued at USD 3.21 Billion in 2022 and is projected to reach USD 7.89 Billion by 2030, growing at a CAGR of 11.5% from 2024 to 2030.&lt;/strong&gt;&lt;/span&gt;&lt;/p&gt;&lt;/p&gt;&lt;/blockquote&gt;&lt;h2&gt;Wireless Industrial Router Market Overview&lt;/h2&gt;&lt;p&gt;The wireless industrial router market is witnessing significant growth, driven by the increasing demands for reliable and flexible networking solutions in various industrial sectors. With the rise of the Internet of Things (IoT) and Industry 4.0, industries are adopting wireless communication technologies to enhance operational efficiency and enable real-time data transmission. Wireless industrial routers provide essential connectivity in harsh environments, supporting automation, remote monitoring, and predictive maintenance.&lt;/p&gt;&lt;p&gt;&lt;p&gt;&lt;strong&gt;Download Full PDF Sample Copy of Wireless Industrial Router Market Report @ &lt;a href="https://www.verifiedmarketreports.com/download-sample/?rid=217192&amp;utm_source=Pulse-Glob6&amp;utm_medium=377"&gt;https://www.verifiedmarketreports.com/download-sample/?rid=217192&amp;utm_source=Pulse-Glob6&amp;utm_medium=377&lt;/a&gt;&lt;/strong&gt;&lt;/p&gt;&lt;/p&gt;&lt;h2&gt;Dynamics&lt;/h2&gt;&lt;ul&gt;    &lt;li&gt;&lt;strong&gt;Technology Advancements:&lt;/strong&gt; Continuous innovation in wireless communication technologies, such as LTE, 5G, and Wi-Fi 6, is enhancing the capabilities of industrial routers.&lt;/li&gt;    &lt;li&gt;&lt;strong&gt;Rising IoT Adoption:&lt;/strong&gt; The proliferation of IoT devices in manufacturing and supply chain is increasing the need for robust wireless connectivity solutions.&lt;/li&gt;    &lt;li&gt;&lt;strong&gt;Industry 4.0:&lt;/strong&gt; The shift towards intelligent manufacturing systems is driving demand for real-time data exchange and automated processes.&lt;/li&gt;    &lt;li&gt;&lt;strong&gt;Operational Efficiency: &lt;/strong&gt; Industries aim to reduce downtime and optimize processes, making reliable connectivity a priority.&lt;/li&gt;&lt;/ul&gt;&lt;h2&gt;Key Drivers and Challenges&lt;/h2&gt;&lt;ul&gt;    &lt;li&gt;&lt;strong&gt;Key Drivers:&lt;/strong&gt;        &lt;ul&gt;            &lt;li&gt;Growing need for remote access and monitoring capabilities.&lt;/li&gt;            &lt;li&gt;Increasing investments in smart factory initiatives.&lt;/li&gt;            &lt;li&gt;Need for improved security and data management in industrial networks.&lt;/li&gt;        &lt;/ul&gt;    &lt;/li&gt;    &lt;li&gt;&lt;strong&gt;Challenges:&lt;/strong&gt;        &lt;ul&gt;            &lt;li&gt;High costs associated with deployment and maintenance.&lt;/li&gt;            &lt;li&gt;Security vulnerabilities inherent in wireless communications.&lt;/li&gt;            &lt;li&gt;Regulatory challenges and compliance with industry standards.&lt;/li&gt;        &lt;/ul&gt;    &lt;/li&gt;&lt;/ul&gt;&lt;h2&gt;Regional Analysis&lt;/h2&gt;&lt;ul&gt;    &lt;li&gt;&lt;strong&gt;North America:&lt;/strong&gt; A major market driven by advanced manufacturing technologies and investments in smart infrastructure.&lt;/li&gt;    &lt;li&gt;&lt;strong&gt;Europe:&lt;/strong&gt; Strong demand for industrial automation and supportive government policies for IoT adoption.&lt;/li&gt;    &lt;li&gt;&lt;strong&gt;Asia-Pacific:&lt;/strong&gt; Rapid industrialization and a growing number of manufacturing facilities are escalating the wireless router market.&lt;/li&gt;    &lt;li&gt;&lt;strong&gt;Latin America:&lt;/strong&gt; Emerging market with increasing focus on digital transformation initiatives in industries.&lt;/li&gt;    &lt;li&gt;&lt;strong&gt;Middle East &amp; Africa:&lt;/strong&gt; Growing adoption of IoT solutions in oil &amp; gas and other sectors creating a demand for wireless routers.&lt;/li&gt;&lt;/ul&gt;&lt;/p&gt;&lt;h2&gt;Wireless Industrial Router Market Segmentation Insights&lt;/h2&gt;&lt;p&gt;The Wireless Industrial Router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Industrial Router Market By Type&lt;/h3&gt;&lt;p&gt;&lt;ul&gt;&lt;li&gt;Wall-mount&lt;li&gt;  Embedded&lt;/ul&gt;&lt;/p&gt;&lt;h3&gt;Wireless Industrial Router Market By Application&lt;/h3&gt;&lt;p&gt;&lt;ul&gt;&lt;li&gt;Manufacturing&lt;li&gt;  Transportation&lt;li&gt;  Oil &amp; Gas&lt;li&gt;  Food and Beverage&lt;li&gt;  Pharmaceuticals&lt;li&gt;  Others&lt;/ul&gt;&lt;/p&gt;&lt;h2&gt;Leading Players in the Global Wireless Industrial Router Market&lt;/h2&gt;&lt;p&gt;The global Wireless Industrial Router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globally.&lt;/p&gt;&lt;p&gt;&lt;ul&gt;&lt;li&gt;Alcatel-Lucent Enterprises &lt;/li&gt;&lt;li&gt; Juniper Networks &lt;/li&gt;&lt;li&gt; Huawei Technologies &lt;/li&gt;&lt;li&gt; ZTE Corporation &lt;/li&gt;&lt;li&gt; Netgear &lt;/li&gt;&lt;li&gt; Cisco Systems &lt;/li&gt;&lt;li&gt; Dell Technologies &lt;/li&gt;&lt;li&gt; Inseego Corporation &lt;/li&gt;&lt;li&gt; Micromax Technology &lt;/li&gt;&lt;li&gt; Ericsson &lt;/li&gt;&lt;li&gt; TP-Link Technologies &lt;/li&gt;&lt;li&gt; Advantech&lt;/li&gt;&lt;/ul&gt;&lt;/p&gt;&lt;p&gt;&lt;strong&gt;Get Discount On The Purchase Of This Report @ &lt;a href="https://www.verifiedmarketreports.com/ask-for-discount/?rid=217192&amp;utm_source=Pulse-Glob6&amp;utm_medium=377"&gt;https://www.verifiedmarketreports.com/ask-for-discount/?rid=217192&amp;utm_source=Pulse-Glob6&amp;utm_medium=377&lt;/a&gt;&lt;/strong&gt;&lt;/p&gt;&lt;h2&gt;FAQs&lt;/h2&gt;&lt;p&gt;&lt;h2&gt;Frequently Asked Questions about the Wireless Industrial Router Market&lt;/h2&gt;&lt;ol&gt;  &lt;li&gt;    &lt;h3&gt;What is the current size of the wireless industrial router market?&lt;/div&gt;&lt;div&gt;&lt;/h3&gt;    &lt;p&gt;The current size of the wireless industrial router market is estimated to be $Wireless Industrial Router million.&lt;/p&gt;  &lt;/li&gt;  &lt;li&gt;    &lt;h3&gt;What are the key factors driving the growth of the wireless industrial router market?&lt;/div&gt;&lt;div&gt;&lt;/h3&gt;    &lt;p&gt;The key factors driving the growth of the wireless industrial router market include increasing adoption of Industrial Internet of Things (IIoT) and the need for secure and reliable wireless connectivity in industrial environments.&lt;/p&gt;  &lt;/li&gt;  &lt;li&gt;    &lt;h3&gt;Which regions are expected to have the highest growth in the wireless industrial router market?&lt;/div&gt;&lt;div&gt;&lt;/h3&gt;    &lt;p&gt;Regions such as Asia Pacific and North America are expected to have the highest growth in the wireless industrial router market due to increasing industrial automation and the presence of a large number of manufacturing facilities.&lt;/p&gt;  &lt;/li&gt;  &lt;li&gt;    &lt;h3&gt;What are the challenges faced by the wireless industrial router market?&lt;/div&gt;&lt;div&gt;&lt;/h3&gt;    &lt;p&gt;Challenges faced by the wireless industrial router market include concerns regarding data security and the complexity of integrating wireless technologies with existing industrial systems.&lt;/p&gt;  &lt;/li&gt;  &lt;li&gt;    &lt;h3&gt;What are the major trends in the wireless industrial router market?&lt;/div&gt;&lt;div&gt;&lt;/h3&gt;    &lt;p&gt;Major trends in the wireless industrial router market include the adoption of 5G technology for enhanced connectivity and the development of ruggedized and secure wireless routers specifically designed for industrial applications.&lt;/p&gt;  &lt;/li&gt;  &lt;li&gt;    &lt;h3&gt;What are the most commonly used wireless industrial router technologies?&lt;/div&gt;&lt;div&gt;&lt;/h3&gt;    &lt;p&gt;The most commonly used wireless industrial router technologies include Wi-Fi, Bluetooth, and cellular/mobile networks.&lt;/p&gt;  &lt;/li&gt;  &lt;li&gt;    &lt;h3&gt;Who are the key players in the wireless industrial router market?&lt;/div&gt;&lt;div&gt;&lt;/h3&gt;    &lt;p&gt;Key players in the wireless industrial router market include Company A, Company B, and Company C.&lt;/p&gt;  &lt;/li&gt;  &lt;li&gt;    &lt;h3&gt;What are the opportunities for growth in the wireless industrial router market?&lt;/div&gt;&lt;div&gt;&lt;/h3&gt;    &lt;p&gt;Opportunities for growth in the wireless industrial router market include the increasing adoption of Industry 4.0 and the need for reliable wireless connectivity in remote and harsh industrial environments.&lt;/p&gt;  &lt;/li&gt;  &lt;li&gt;    &lt;h3&gt;What are the potential applications of wireless industrial routers?&lt;/div&gt;&lt;div&gt;&lt;/h3&gt;    &lt;p&gt;Potential applications of wireless industrial routers include remote monitoring and control of industrial equipment, machine-to-machine communication, and real-time data collection and analysis.&lt;/p&gt;  &lt;/li&gt;  &lt;li&gt;    &lt;h3&gt;How is the demand for wireless industrial routers influenced by the manufacturing sector?&lt;/div&gt;&lt;div&gt;&lt;/h3&gt;    &lt;p&gt;The demand for wireless industrial routers is influenced by the manufacturing sector through the increasing adoption of automation, robotics, and digitalization of production processes.&lt;/p&gt;  &lt;/li&gt;  &lt;li&gt;    &lt;h3&gt;What are the regulatory requirements for wireless industrial routers in different regions?&lt;/div&gt;&lt;div&gt;&lt;/h3&gt;    &lt;p&gt;Regulatory requirements for wireless industrial routers vary by region and may include certification and compliance with standards such as FCC in the United States and CE in Europe.&lt;/p&gt;  &lt;/li&gt;  &lt;li&gt;    &lt;h3&gt;How is the competitive landscape of the wireless industrial router market evolving?&lt;/div&gt;&lt;div&gt;&lt;/h3&gt;    &lt;p&gt;The competitive landscape of the wireless industrial router market is evolving with the entry of new players and the development of innovative and specialized solutions for industrial wireless connectivity.&lt;/p&gt;  &lt;/li&gt;  &lt;li&gt;    &lt;h3&gt;What are the pricing trends in the wireless industrial router market?&lt;/div&gt;&lt;div&gt;&lt;/h3&gt;    &lt;p&gt;Pricing trends in the wireless industrial router market show a gradual decline due to technological advancements and increasing competition among manufacturers.&lt;/p&gt;  &lt;/li&gt;  &lt;li&gt;    &lt;h3&gt;How is the distribution channel for wireless industrial routers structured?&lt;/div&gt;&lt;div&gt;&lt;/h3&gt;    &lt;p&gt;The distribution channel for wireless industrial routers may include direct sales to industrial customers, partnerships with system integrators, and online/offline sales through authorized distributors.&lt;/p&gt;  &lt;/li&gt;  &lt;li&gt;    &lt;h3&gt;What are the factors influencing the purchasing decisions of industrial organizations for wireless routers?&lt;/div&gt;&lt;div&gt;&lt;/h3&gt;    &lt;p&gt;Factors influencing the purchasing decisions of industrial organizations for wireless routers include reliability, security features, scalability, and cost-effectiveness of the solution.&lt;/p&gt;  &lt;/li&gt;  &lt;li&gt;    &lt;h3&gt;What are the implications of the COVID-19 pandemic on the wireless industrial router market?&lt;/div&gt;&lt;div&gt;&lt;/h3&gt;    &lt;p&gt;The COVID-19 pandemic has led to disruptions in the supply chain and a slowdown in industrial activities, affecting the demand for wireless industrial routers in the short term.&lt;/p&gt;  &lt;/li&gt;  &lt;li&gt;    &lt;h3&gt;What are the future prospects for the wireless industrial router market?&lt;/div&gt;&lt;div&gt;&lt;/h3&gt;    &lt;p&gt;The future prospects for the wireless industrial router market are promising, with increasing investments in industrial automation and the continued digital transformation of industrial operations.&lt;/p&gt;  &lt;/li&gt;  &lt;li&gt;    &lt;h3&gt;What are the potential risks associated with investing in the wireless industrial router market?&lt;/div&gt;&lt;div&gt;&lt;/h3&gt;    &lt;p&gt;Potential risks associated with investing in the wireless industrial router market include market saturation, technological obsolescence, and cybersecurity threats.&lt;/p&gt;  &lt;/li&gt;  &lt;li&gt;    &lt;h3&gt;How can industrial organizations benefit from investing in wireless industrial routers?&lt;/div&gt;&lt;div&gt;&lt;/h3&gt;    &lt;p&gt;Industrial organizations can benefit from investing in wireless industrial routers by achieving greater operational efficiency, real-time connectivity, and improved decision-making based on actionable insights derived from industrial data.&lt;/p&gt;  &lt;/li&gt;&lt;/ol&gt;&lt;/body&gt;&lt;/html&gt;&lt;/p&gt;&lt;p&gt;&lt;strong&gt;For More Information or Query, Visit @ &lt;a href="https://www.verifiedmarketreports.com/product/wireless-industrial-router-market/"&gt;https://www.verifiedmarketreports.com/product/wireless-industrial-router-market/&lt;/a&gt;&lt;/strong&gt;&lt;/p&gt;&lt;p&gt;&lt;strong&gt;About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</si>
  <si>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href="https://www.verifiedmarketreports.com/download-sample/?rid=217196&amp;utm_source=Pulse-Glob6&amp;utm_medium=377" target="_blank"&gt;Wireless Industrial Hearables Market size was valued at USD 1.2 Billion in 2022 and is projected to reach USD 4.5 Billion by 2030, growing at a CAGR of 18.2% from 2024 to 2030.&lt;/strong&gt;&lt;/span&gt;&lt;/p&gt;&lt;/p&gt;&lt;/blockquote&gt;&lt;h2&gt;Wireless Industrial Hearables Market Overview&lt;/h2&gt;&lt;p&gt;The Wireless Industrial Hearables Market has gained significant traction in recent years, driven by the increasing demand for hands-free communication and improved operational efficiency in various industrial sectors. These advanced audio devices, which offer seamless connectivity, are designed to enhance safety and productivity on the work floor. With advancements in Bluetooth technology and an increase in the adoption of IoT devices, the market is poised for robust growth. Companies are leveraging hearables for real-time communication, monitoring, and training, leading to better outcomes and efficiency.&lt;/p&gt;&lt;p&gt;&lt;p&gt;&lt;strong&gt;Download Full PDF Sample Copy of Wireless Industrial Hearables Market Report @ &lt;a href="https://www.verifiedmarketreports.com/download-sample/?rid=217196&amp;utm_source=Pulse-Glob6&amp;utm_medium=377"&gt;https://www.verifiedmarketreports.com/download-sample/?rid=217196&amp;utm_source=Pulse-Glob6&amp;utm_medium=377&lt;/a&gt;&lt;/strong&gt;&lt;/p&gt;&lt;/p&gt;&lt;h2&gt;Dynamics&lt;/h2&gt;&lt;ul&gt;    &lt;li&gt;Technological Advancements: Continuous improvements in audio quality, battery life, and connectivity features.&lt;/li&gt;    &lt;li&gt;Rising Adoption in Employee Training: Enhanced learning experiences through real-time guidance and auditory support.&lt;/li&gt;    &lt;li&gt;Focus on Safety Regulations: Increasing compliance needs for safety and communication standards in industrial environments.&lt;/li&gt;    &lt;li&gt;Growing Demand for Customizable Solutions: Tailored hearable audio devices for specific industry requirements.&lt;/li&gt;    &lt;li&gt;Expanding Applications Across Industries: Utilization in manufacturing, construction, logistics, and other sectors.&lt;/li&gt;&lt;/ul&gt;&lt;h2&gt;Key Drivers and Challenges&lt;/h2&gt;&lt;ul&gt;    &lt;li&gt;Key Drivers:         &lt;ul&gt;            &lt;li&gt;Increased Productivity: Hearables enhance communication which improves workflow efficiency.&lt;/li&gt;            &lt;li&gt;Cost-Effectiveness: Reducing operational costs through improved communication and training methods.&lt;/li&gt;            &lt;li&gt;Health &amp; Wellness Trends: Growing awareness towards employee well-being and mental health.&lt;/li&gt;        &lt;/ul&gt;    &lt;/li&gt;    &lt;li&gt;Challenges:         &lt;ul&gt;            &lt;li&gt;High Initial Investment: The cost of implementing new technologies can be a barrier for small enterprises.&lt;/li&gt;            &lt;li&gt;Technological Compatibility: Existing systems may not integrate seamlessly with new hearable technology.&lt;/li&gt;            &lt;li&gt;Regulatory Concerns: Compliance with industrial safety and health regulations can be complex.&lt;/li&gt;        &lt;/ul&gt;    &lt;/li&gt;&lt;/ul&gt;&lt;h2&gt;Regional Analysis&lt;/h2&gt;&lt;ul&gt;    &lt;li&gt;North America: Strong market growth driven by advanced manufacturing and a focus on safety standards.&lt;/li&gt;    &lt;li&gt;Europe: Emphasis on innovative solutions and diverse applications in industrial operations.&lt;/li&gt;    &lt;li&gt;Asia-Pacific: Rapid industrialization and demand for smart solutions drive market expansion.&lt;/li&gt;    &lt;li&gt;Latin America: Growing investment in industrial technologies enhances market potential.&lt;/li&gt;    &lt;li&gt;Middle East &amp; Africa: Emerging markets looking for improved communication technologies amid expanding industrial sectors.&lt;/li&gt;&lt;/ul&gt;&lt;/p&gt;&lt;h2&gt;Wireless Industrial Hearables Market Segmentation Insights&lt;/h2&gt;&lt;p&gt;The Wireless Industrial Hearables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Industrial Hearables Market By Type&lt;/h3&gt;&lt;p&gt;&lt;ul&gt;&lt;li&gt;Headphones or Earbuds&lt;li&gt;  Personal Sound Amplifiers (PSAPs)&lt;li&gt;  Hearing Aids&lt;/ul&gt;&lt;/p&gt;&lt;h3&gt;Wireless Industrial Hearables Market By Application&lt;/h3&gt;&lt;p&gt;&lt;ul&gt;&lt;li&gt;Medical institutions&lt;li&gt;  Stores&lt;li&gt;  Online&lt;/ul&gt;&lt;/p&gt;&lt;h2&gt;Leading Players in the Global Wireless Industrial Hearables Market&lt;/h2&gt;&lt;p&gt;The global Wireless Industrial Hearables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globally.&lt;/p&gt;&lt;p&gt;&lt;ul&gt;&lt;li&gt;Sonova &lt;/li&gt;&lt;li&gt; William Demant &lt;/li&gt;&lt;li&gt; WS Audiology &lt;/li&gt;&lt;li&gt; Starkey Hearing &lt;/li&gt;&lt;li&gt; GN Store Nord A/S &lt;/li&gt;&lt;li&gt; Cochlear &lt;/li&gt;&lt;li&gt; Miracle-Ear &lt;/li&gt;&lt;li&gt; RION &lt;/li&gt;&lt;li&gt; Arphi Electronics &lt;/li&gt;&lt;li&gt; Eartone &lt;/li&gt;&lt;li&gt; Foshan Vohom &lt;/li&gt;&lt;li&gt; Sound world solution &lt;/li&gt;&lt;li&gt; Austar Hearing&lt;/li&gt;&lt;/ul&gt;&lt;/p&gt;&lt;p&gt;&lt;strong&gt;Get Discount On The Purchase Of This Report @ &lt;a href="https://www.verifiedmarketreports.com/ask-for-discount/?rid=217196&amp;utm_source=Pulse-Glob6&amp;utm_medium=377"&gt;https://www.verifiedmarketreports.com/ask-for-discount/?rid=217196&amp;utm_source=Pulse-Glob6&amp;utm_medium=377&lt;/a&gt;&lt;/strong&gt;&lt;/p&gt;&lt;h2&gt;FAQs&lt;/h2&gt;&lt;p&gt;&lt;h2&gt;Frequently Asked Questions&lt;/h1&gt;&lt;h2&gt;1. What is the size of the wireless industrial hearables market?&lt;/div&gt;&lt;div&gt;&lt;/h2&gt;&lt;p&gt;The wireless industrial hearables market is projected to reach USD 1.89 billion by 2027, growing at a CAGR of 7.2% from 2020 to 2027.&lt;/p&gt;&lt;h2&gt;2. What are the key drivers of the wireless industrial hearables market?&lt;/div&gt;&lt;div&gt;&lt;/h2&gt;&lt;p&gt;The key drivers of the wireless industrial hearables market include the increasing focus on worker safety, the growing demand for hands-free communication devices, and advancements in wireless technology.&lt;/p&gt;&lt;h2&gt;3. What are the major challenges facing the wireless industrial hearables market?&lt;/div&gt;&lt;div&gt;&lt;/h2&gt;&lt;p&gt;Some of the major challenges facing the wireless industrial hearables market include the high initial investment costs, interoperability issues, and concerns about data privacy and security.&lt;/p&gt;&lt;h2&gt;4. Which region is expected to have the highest growth in the wireless industrial hearables market?&lt;/div&gt;&lt;div&gt;&lt;/h2&gt;&lt;p&gt;The Asia Pacific region is expected to have the highest growth in the wireless industrial hearables market, driven by increasing industrialization and a focus on worker safety.&lt;/p&gt;&lt;h2&gt;5. What are the different types of wireless industrial hearables available in the market?&lt;/div&gt;&lt;div&gt;&lt;/h2&gt;&lt;p&gt;The different types of wireless industrial hearables available in the market include in-ear, over-ear, and on-ear devices, each with its own set of features and advantages.&lt;/p&gt;&lt;h2&gt;6. How are wireless industrial hearables being used in different industrial sectors?&lt;/div&gt;&lt;div&gt;&lt;/h2&gt;&lt;p&gt;Wireless industrial hearables are being used in various industrial sectors for tasks such as communication, noise reduction, situational awareness, and monitoring of vital signs.&lt;/p&gt;&lt;h2&gt;7. What are the key players in the wireless industrial hearables market?&lt;/div&gt;&lt;div&gt;&lt;/h2&gt;&lt;p&gt;Some of the key players in the wireless industrial hearables market include Honeywell International Inc., 3M, Sonova, Firecom, and Honeywell Safety and Productivity Solutions.&lt;/p&gt;&lt;h2&gt;8. What are the major trends shaping the wireless industrial hearables market?&lt;/div&gt;&lt;div&gt;&lt;/h2&gt;&lt;p&gt;Some major trends shaping the wireless industrial hearables market include the integration of advanced technologies such as IoT and AI, customizable and modular designs, and the development of smart hearing protection devices.&lt;/p&gt;&lt;h2&gt;9. How is the COVID-19 pandemic impacting the wireless industrial hearables market?&lt;/div&gt;&lt;div&gt;&lt;/h2&gt;&lt;p&gt;The COVID-19 pandemic has led to an increased focus on worker safety and the adoption of remote communication technologies, which has positively impacted the demand for wireless industrial hearables.&lt;/p&gt;&lt;h2&gt;10. What are the regulatory standards governing wireless industrial hearables?&lt;/div&gt;&lt;div&gt;&lt;/h2&gt;&lt;p&gt;The regulatory standards governing wireless industrial hearables vary by region, but generally include requirements related to product safety, electromagnetic compatibility, and wireless communication standards.&lt;/p&gt;&lt;h2&gt;11. How are companies addressing the issue of battery life in wireless industrial hearables?&lt;/div&gt;&lt;div&gt;&lt;/h2&gt;&lt;p&gt;Companies are addressing the issue of battery life in wireless industrial hearables through the development of advanced battery technologies, energy-efficient designs, and the integration of power management systems.&lt;/p&gt;&lt;h2&gt;12. What are the potential applications of wireless industrial hearables in the mining industry?&lt;/div&gt;&lt;div&gt;&lt;/h2&gt;&lt;p&gt;Wireless industrial hearables can be used in the mining industry for tasks such as communication, noise reduction, real-time monitoring of workers, and emergency response coordination.&lt;/p&gt;&lt;h2&gt;13. What are the factors driving the adoption of wireless industrial hearables in the construction sector?&lt;/div&gt;&lt;div&gt;&lt;/h2&gt;&lt;p&gt;The factors driving the adoption of wireless industrial hearables in the construction sector include the need for hands-free communication, protection against noise-induced hearing loss, and compliance with safety regulations.&lt;/p&gt;&lt;h2&gt;14. How is the growing trend of smart factories impacting the demand for wireless industrial hearables?&lt;/div&gt;&lt;div&gt;&lt;/h2&gt;&lt;p&gt;The growing trend of smart factories is driving the demand for wireless industrial hearables, as these devices play a crucial role in enhancing worker productivity, safety, and connectivity in modern manufacturing environments.&lt;/p&gt;&lt;h2&gt;15. What are the key features to consider when choosing wireless industrial hearables for a specific industrial application?&lt;/div&gt;&lt;div&gt;&lt;/h2&gt;&lt;p&gt;Key features to consider when choosing wireless industrial hearables for a specific industrial application include noise attenuation capabilities, communication range, battery life, durability, and compatibility with existing communication systems.&lt;/p&gt;&lt;h2&gt;16. What role do wireless industrial hearables play in enhancing worker productivity in industrial settings?&lt;/div&gt;&lt;div&gt;&lt;/h2&gt;&lt;p&gt;Wireless industrial hearables enhance worker productivity in industrial settings by providing hands-free communication, facilitating real-time information exchange, and reducing the occurrence of workplace accidents.&lt;/p&gt;&lt;h2&gt;17. How are advancements in wireless connectivity technologies impacting the development of wireless industrial hearables?&lt;/div&gt;&lt;div&gt;&lt;/h2&gt;&lt;p&gt;Advancements in wireless connectivity technologies such as Bluetooth Low Energy and Wi-Fi are enabling the development of more sophisticated and reliable wireless industrial hearables with enhanced communication capabilities.&lt;/p&gt;&lt;h2&gt;18. What are the implications of using wireless industrial hearables for occupational health and safety management?&lt;/div&gt;&lt;div&gt;&lt;/h2&gt;&lt;p&gt;The implications of using wireless industrial hearables for occupational health and safety management include improved monitoring of worker well-being, early detection of potential hazards, and data-driven insights for workplace risk assessment.&lt;/p&gt;&lt;h2&gt;19. Are there any specific standards for the design and performance of wireless industrial hearables in high-noise environments?&lt;/div&gt;&lt;div&gt;&lt;/h2&gt;&lt;p&gt;Yes, there are specific standards such as the ANSI/ASA S3.19-1974 and the EN 352-1:2002 that address the design and performance requirements of wireless industrial hearables in high-noise environments.&lt;/p&gt;&lt;h2&gt;20. How is the concept of Industry 4.0 influencing the evolution of wireless industrial hearables?&lt;/div&gt;&lt;div&gt;&lt;/h2&gt;&lt;p&gt;The concept of Industry 4.0 is influencing the evolution of wireless industrial hearables by driving the integration of IoT, AI, and data analytics capabilities into these devices, enabling smarter and more connected industrial work environments.&lt;/p&gt;&lt;/body&gt;&lt;/html&gt;&lt;/p&gt;&lt;p&gt;&lt;strong&gt;For More Information or Query, Visit @ &lt;a href="https://www.verifiedmarketreports.com/product/wireless-industrial-hearables-market/"&gt;https://www.verifiedmarketreports.com/product/wireless-industrial-hearables-market/&lt;/a&gt;&lt;/strong&gt;&lt;/p&gt;&lt;p&gt;&lt;strong&gt;About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</si>
  <si>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href="https://www.verifiedmarketreports.com/download-sample/?rid=217208&amp;utm_source=Pulse-Glob6&amp;utm_medium=377" target="_blank"&gt;Wireless Image Transmission System Market size was valued at USD 3.5 Billion in 2022 and is projected to reach USD 6.2 Billion by 2030, growing at a CAGR of 8.2% from 2024 to 2030.&lt;/strong&gt;&lt;/span&gt;&lt;/p&gt;&lt;/p&gt;&lt;/blockquote&gt;&lt;h2&gt;Wireless Image Transmission System Market Overview&lt;/h2&gt;&lt;p&gt;The Wireless Image Transmission System market is experiencing significant growth due to the increasing demand for high-quality image transmission in various sectors such as healthcare, aerospace, and security. As technologies evolve, the efficiency and effectiveness of wireless image transmission systems continue to improve, enabling real-time data transfer and enhancing operational capabilities. This market is expected to witness substantial advancements, propelled by innovations in wireless technologies and the rising adoption of IoT devices. The integration of AI and machine learning is further bolstering market growth, leading to enhanced image processing capabilities and analytics.&lt;/p&gt;&lt;p&gt;&lt;strong&gt;&lt;p&gt;&lt;strong&gt;Download Full PDF Sample Copy of Wireless Image Transmission System Market Report @ &lt;a href="https://www.verifiedmarketreports.com/download-sample/?rid=217208&amp;utm_source=Pulse-Glob6&amp;utm_medium=377"&gt;https://www.verifiedmarketreports.com/download-sample/?rid=217208&amp;utm_source=Pulse-Glob6&amp;utm_medium=377&lt;/a&gt;&lt;/strong&gt;&lt;/p&gt;&lt;/strong&gt;&lt;/p&gt;&lt;h3&gt;Dynamics&lt;/h3&gt;&lt;ul&gt;&lt;li&gt;&lt;strong&gt;Technological Advancements:&lt;/strong&gt; Continuous improvements in wireless technologies, such as 5G and Wi-Fi 6, are enhancing bandwidth and image resolution.&lt;/li&gt;&lt;li&gt;&lt;strong&gt;Increased Adoption of IoT:&lt;/strong&gt; The proliferation of IoT devices across various industries is raising the demand for wireless image transmission solutions.&lt;/li&gt;&lt;li&gt;&lt;strong&gt;Surge in Surveillance Needs:&lt;/strong&gt; Rising security concerns and the need for comprehensive surveillance systems boost demand for wireless image transmission.&lt;/li&gt;&lt;li&gt;&lt;strong&gt;Cost-Effectiveness:&lt;/strong&gt; The reduction in costs associated with wireless image transmission systems makes them more accessible for small and medium enterprises.&lt;/li&gt;&lt;/ul&gt;&lt;h3&gt;Key Drivers and Challenges&lt;/h3&gt;&lt;ul&gt;&lt;li&gt;&lt;strong&gt;Drivers:&lt;/strong&gt;    &lt;ul&gt;        &lt;li&gt;Rapid digitization across industries is enhancing the need for efficient image transmission systems.&lt;/li&gt;        &lt;li&gt;Healthcare sector demands for real-time imaging solutions are propelling market growth.&lt;/li&gt;        &lt;li&gt;Consumer demand for high-definition video streaming is driving advancements in wireless technologies.&lt;/li&gt;    &lt;/ul&gt;&lt;/li&gt;&lt;li&gt;&lt;strong&gt;Challenges:&lt;/strong&gt;    &lt;ul&gt;        &lt;li&gt;Concerns over data security and privacy limitations could hinder market growth.&lt;/li&gt;        &lt;li&gt;Interference issues in wireless communications may affect quality and reliability.&lt;/li&gt;        &lt;li&gt;The high initial investment for advanced systems may deter small players.&lt;/li&gt;    &lt;/ul&gt;&lt;/li&gt;&lt;/ul&gt;&lt;h3&gt;Region Analysis&lt;/h3&gt;&lt;ul&gt;&lt;li&gt;&lt;strong&gt;North America:&lt;/strong&gt; Dominates the market due to strong technological infrastructure and significant investments in R&amp;D.&lt;/li&gt;&lt;li&gt;&lt;strong&gt;Europe:&lt;/strong&gt; The market is boosted by stringent security regulations and the demand for advanced surveillance systems.&lt;/li&gt;&lt;li&gt;&lt;strong&gt;Asia-Pacific:&lt;/strong&gt; Expected to witness the highest growth due to rapid industrialization, urbanization, and increasing IoT adoption.&lt;/li&gt;&lt;li&gt;&lt;strong&gt;Latin America:&lt;/strong&gt; Market growth is driven by rising security needs and investments in telecommunications infrastructure.&lt;/li&gt;&lt;li&gt;&lt;strong&gt;Middle East &amp; Africa:&lt;/strong&gt; Growing interest in enhancing security measures in public spaces fuels demand for wireless image transmission systems.&lt;/li&gt;&lt;/ul&gt;&lt;/p&gt;&lt;h2&gt;Wireless Image Transmission System Market Segmentation Insights&lt;/h2&gt;&lt;p&gt;The Wireless Image Transmission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Image Transmission System Market By Type&lt;/h3&gt;&lt;p&gt;&lt;ul&gt;&lt;li&gt;Fixed Point Image Monitoring Transmission System&lt;li&gt;  Mobile Video Image Transmission System&lt;/ul&gt;&lt;/p&gt;&lt;h3&gt;Wireless Image Transmission System Market By Application&lt;/h3&gt;&lt;p&gt;&lt;ul&gt;&lt;li&gt;Analog Transmission&lt;li&gt;  Digital Microwave (Mostly Spread Spectrum Microwave)&lt;li&gt;  COFDM&lt;li&gt;  Others&lt;/ul&gt;&lt;/p&gt;&lt;h2&gt;Leading Players in the Global Wireless Image Transmission System Market&lt;/h2&gt;&lt;p&gt;The global Wireless Image Transmission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globally.&lt;/p&gt;&lt;p&gt;&lt;ul&gt;&lt;li&gt;Datatel Telemetry &lt;/li&gt;&lt;li&gt; Detective Store &lt;/li&gt;&lt;li&gt; Shivision &lt;/li&gt;&lt;li&gt; Sound Devices &lt;/li&gt;&lt;li&gt; Shenzhen Hope Maitian Technology Co. &lt;/li&gt;&lt;li&gt; Ltd. &lt;/li&gt;&lt;li&gt; Shanghai Cool Core Microelectronics Co. &lt;/li&gt;&lt;li&gt; Ltd. &lt;/li&gt;&lt;li&gt; Guangzhou Shivision Co. &lt;/li&gt;&lt;li&gt; Ltd &lt;/li&gt;&lt;li&gt; Shenzhen Safe Guard Co.,Ltd &lt;/li&gt;&lt;li&gt; Shenzhen Shenfang Technology Co. &lt;/li&gt;&lt;li&gt; Ltd. &lt;/li&gt;&lt;li&gt; Zhiyun&lt;/li&gt;&lt;/ul&gt;&lt;/p&gt;&lt;p&gt;&lt;strong&gt;Get Discount On The Purchase Of This Report @ &lt;a href="https://www.verifiedmarketreports.com/ask-for-discount/?rid=217208&amp;utm_source=Pulse-Glob6&amp;utm_medium=377"&gt;https://www.verifiedmarketreports.com/ask-for-discount/?rid=217208&amp;utm_source=Pulse-Glob6&amp;utm_medium=377&lt;/a&gt;&lt;/strong&gt;&lt;/p&gt;&lt;h2&gt;FAQs&lt;/h2&gt;&lt;p&gt;&lt;h2&gt;Frequently Asked Questions about the Wireless Image Transmission System Market&lt;/h1&gt;&lt;h2&gt;1. What is the current size of the global wireless image transmission system market?&lt;/div&gt;&lt;div&gt;&lt;/h2&gt;&lt;p&gt;According to our latest research, the global wireless image transmission system market is valued at $X billion.&lt;/p&gt;&lt;h2&gt;2. What are the key drivers of growth in the wireless image transmission system market?&lt;/div&gt;&lt;div&gt;&lt;/h2&gt;&lt;p&gt;The increasing demand for high-quality image transmission in various industries such as healthcare, media, and entertainment is driving the growth of the market.&lt;/p&gt;&lt;h2&gt;3. Which regions are witnessing the highest growth in the wireless image transmission system market?&lt;/div&gt;&lt;div&gt;&lt;/h2&gt;&lt;p&gt;Currently, North America and Asia Pacific are experiencing the highest growth in the wireless image transmission system market due to technological advancements and growing investments in the healthcare sector.&lt;/p&gt;&lt;h2&gt;4. What are the major challenges faced by the wireless image transmission system market?&lt;/div&gt;&lt;div&gt;&lt;/h2&gt;&lt;p&gt;The market faces challenges such as concerns regarding data security and privacy, and the high cost of advanced image transmission systems.&lt;/p&gt;&lt;h2&gt;5. What are the key trends shaping the wireless image transmission system market?&lt;/div&gt;&lt;div&gt;&lt;/h2&gt;&lt;p&gt;Some key trends include the adoption of cloud-based image transmission systems, the integration of AI and machine learning for image analysis, and the development of wireless 5G image transmission technology.&lt;/p&gt;&lt;h2&gt;6. Which industry verticals are driving the demand for wireless image transmission systems?&lt;/div&gt;&lt;div&gt;&lt;/h2&gt;&lt;p&gt;Industries such as healthcare, media and entertainment, automotive, and aerospace are the major drivers of demand for wireless image transmission systems.&lt;/p&gt;&lt;h2&gt;7. What are the key players in the wireless image transmission system market?&lt;/div&gt;&lt;div&gt;&lt;/h2&gt;&lt;p&gt;The major players in the market include Company A, Company B, and Company C.&lt;/p&gt;&lt;h2&gt;8. What are the opportunities for investment in the wireless image transmission system market?&lt;/div&gt;&lt;div&gt;&lt;/h2&gt;&lt;p&gt;Investment opportunities exist in the development of innovative image transmission technologies, expansion into emerging markets, and strategic partnerships with key industry players.&lt;/p&gt;&lt;h2&gt;9. What is the anticipated growth rate of the wireless image transmission system market in the next five years?&lt;/div&gt;&lt;div&gt;&lt;/h2&gt;&lt;p&gt;Our projections suggest a CAGR of X% for the wireless image transmission system market over the next five years.&lt;/p&gt;&lt;h2&gt;10. What are the regulations impacting the wireless image transmission system market?&lt;/div&gt;&lt;div&gt;&lt;/h2&gt;&lt;p&gt;Regulations related to data privacy, encryption standards, and transmission protocols have a significant impact on the wireless image transmission system market.&lt;/p&gt;&lt;h2&gt;11. How does the integration of IoT and wireless image transmission systems impact the market?&lt;/div&gt;&lt;div&gt;&lt;/h2&gt;&lt;p&gt;The integration of IoT and wireless image transmission systems enables real-time monitoring and analysis of images, and it is driving the demand for innovative image transmission solutions.&lt;/p&gt;&lt;h2&gt;12. What are the key considerations for businesses looking to invest in wireless image transmission systems?&lt;/div&gt;&lt;div&gt;&lt;/h2&gt;&lt;p&gt;Businesses should consider factors such as scalability, interoperability with existing systems, and security features when investing in wireless image transmission systems.&lt;/p&gt;&lt;h2&gt;13. What are the market entry barriers for new players in the wireless image transmission system market?&lt;/div&gt;&lt;div&gt;&lt;/h2&gt;&lt;p&gt;High initial investment costs, stringent regulatory requirements, and the need for advanced technological expertise are some of the key barriers for new entrants in the market.&lt;/p&gt;&lt;h2&gt;14. How is the adoption of 5G technology impacting the wireless image transmission system market?&lt;/div&gt;&lt;div&gt;&lt;/h2&gt;&lt;p&gt;The adoption of 5G technology is enabling high-speed and low-latency wireless image transmission, which is driving the demand for advanced image transmission systems.&lt;/p&gt;&lt;h2&gt;15. What are the implications of the COVID-19 pandemic on the wireless image transmission system market?&lt;/div&gt;&lt;div&gt;&lt;/h2&gt;&lt;p&gt;The COVID-19 pandemic has accelerated the adoption of telemedicine and remote imaging solutions, thereby boosting the demand for wireless image transmission systems in the healthcare sector.&lt;/p&gt;&lt;h2&gt;16. What are the major use cases for wireless image transmission systems in the healthcare industry?&lt;/div&gt;&lt;div&gt;&lt;/h2&gt;&lt;p&gt;Wireless image transmission systems are used for applications such as medical imaging, telemedicine, remote patient monitoring, and digital pathology in the healthcare industry.&lt;/p&gt;&lt;h2&gt;17. How does the competitive landscape of the wireless image transmission system market look like?&lt;/div&gt;&lt;div&gt;&lt;/h2&gt;&lt;p&gt;The market is highly competitive, with key players focusing on product innovation, strategic partnerships, and geographic expansion to gain a competitive edge.&lt;/p&gt;&lt;h2&gt;18. What role does artificial intelligence play in wireless image transmission systems?&lt;/div&gt;&lt;div&gt;&lt;/h2&gt;&lt;p&gt;Artificial intelligence is increasingly being integrated into wireless image transmission systems for automated image analysis, pattern recognition, and diagnostic support in various industries.&lt;/p&gt;&lt;h2&gt;19. What are the potential risks associated with wireless image transmission systems?&lt;/div&gt;&lt;div&gt;&lt;/h2&gt;&lt;p&gt;Potential risks include data breaches, network vulnerabilities, and system interoperability issues, which need to be addressed by businesses implementing wireless image transmission systems.&lt;/p&gt;&lt;h2&gt;20. What are the implications of emerging imaging technologies on the wireless image transmission system market?&lt;/div&gt;&lt;div&gt;&lt;/h2&gt;&lt;p&gt;Emerging technologies such as virtual reality, augmented reality, and 3D imaging are creating new opportunities for wireless image transmission systems in industries such as gaming, education, and architecture.&lt;/p&gt;&lt;/body&gt;&lt;/html&gt;&lt;/p&gt;&lt;p&gt;&lt;strong&gt;For More Information or Query, Visit @ &lt;a href="https://www.verifiedmarketreports.com/product/wireless-image-transmission-system-market/"&gt;https://www.verifiedmarketreports.com/product/wireless-image-transmission-system-market/&lt;/a&gt;&lt;/strong&gt;&lt;/p&gt;&lt;p&gt;&lt;strong&gt;About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</si>
  <si>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href="https://www.verifiedmarketreports.com/download-sample/?rid=217222&amp;utm_source=Pulse-Glob6&amp;utm_medium=377" target="_blank"&gt;Wireless Home Floor Washing Robot Market size was valued at USD 3.6 Billion in 2022 and is projected to reach USD 8.3 Billion by 2030, growing at a CAGR of 11.2% from 2024 to 2030.&lt;/strong&gt;&lt;/span&gt;&lt;/p&gt;&lt;/p&gt;&lt;/blockquote&gt;&lt;h2&gt;Wireless Home Floor Washing Robot Market Overview&lt;/h2&gt;&lt;p&gt;The Wireless Home Floor Washing Robot Market is experiencing significant growth driven by the increasing demand for automation in household chores. With advancements in robotics and artificial intelligence, these devices are becoming increasingly efficient at delivering a deep clean while saving time for users. The integration of smart home technology also enhances user experience, making these robots a popular choice among tech-savvy consumers. As urbanization continues to rise and lifestyles get busier, the need for convenient cleaning solutions that can operate independently is driving the proliferation of these devices in households across the globe.&lt;/p&gt;&lt;p&gt;&lt;p&gt;&lt;strong&gt;Download Full PDF Sample Copy of Wireless Home Floor Washing Robot Market Report @ &lt;a href="https://www.verifiedmarketreports.com/download-sample/?rid=217222&amp;utm_source=Pulse-Glob6&amp;utm_medium=377"&gt;https://www.verifiedmarketreports.com/download-sample/?rid=217222&amp;utm_source=Pulse-Glob6&amp;utm_medium=377&lt;/a&gt;&lt;/strong&gt;&lt;/p&gt;&lt;/p&gt;&lt;h3&gt;Dynamics&lt;/h3&gt;&lt;ul style="list-style-type: disc;"&gt;    &lt;li style="margin-bottom: 10px;"&gt;Rapid technological advancements in robotics and AI are improving the efficiency of cleaning robots.&lt;/li&gt;    &lt;li style="margin-bottom: 10px;"&gt;Increasing disposable income among consumers is leading to higher spending on smart home appliances.&lt;/li&gt;    &lt;li style="margin-bottom: 10px;"&gt;Growing awareness about the benefits of automated cleaning solutions is boosting market demand.&lt;/li&gt;    &lt;li style="margin-bottom: 10px;"&gt;Environmental concerns are pushing consumers towards eco-friendly cleaning robots with energy-efficient designs.&lt;/li&gt;&lt;/ul&gt;&lt;h3&gt;Key Drivers and Challenges&lt;/h3&gt;&lt;ul style="list-style-type: disc;"&gt;    &lt;li style="margin-bottom: 10px;"&gt;Driver: The convenience factor of cleaning robots appeals to busy households looking to save time.&lt;/li&gt;    &lt;li style="margin-bottom: 10px;"&gt;Driver: Smart home integration is becoming a standard feature, making these products more versatile.&lt;/li&gt;    &lt;li style="margin-bottom: 10px;"&gt;Challenge: High initial costs can deter price-sensitive consumers from adopting this technology.&lt;/li&gt;    &lt;li style="margin-bottom: 10px;"&gt;Challenge: Concerns regarding the effectiveness of wireless cleaning robots compared to traditional methods.&lt;/li&gt;&lt;/ul&gt;&lt;h3&gt;Regional Analysis&lt;/h3&gt;&lt;ul style="list-style-type: disc;"&gt;    &lt;li style="margin-bottom: 10px;"&gt;North America leads the market due to high adoption rates of smart home technology.&lt;/li&gt;    &lt;li style="margin-bottom: 10px;"&gt;Europe is witnessing increased demand driven by a growing focus on energy-efficient and eco-friendly products.&lt;/li&gt;    &lt;li style="margin-bottom: 10px;"&gt;Asia-Pacific is expected to exhibit the highest growth rate, propelled by urbanization and rising disposable incomes.&lt;/li&gt;    &lt;li style="margin-bottom: 10px;"&gt;Latin America and the Middle East &amp; Africa are emerging markets, with potential for significant growth as awareness increases.&lt;/li&gt;&lt;/ul&gt;&lt;/p&gt;&lt;h2&gt;Wireless Home Floor Washing Robot Market Segmentation Insights&lt;/h2&gt;&lt;p&gt;The Wireless Home Floor Washing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Home Floor Washing Robot Market By Type&lt;/h3&gt;&lt;p&gt;&lt;ul&gt;&lt;li&gt;Single Roller Brush&lt;li&gt;  Double Roller Brush&lt;/ul&gt;&lt;/p&gt;&lt;h3&gt;Wireless Home Floor Washing Robot Market By Application&lt;/h3&gt;&lt;p&gt;&lt;ul&gt;&lt;li&gt;Online Sales&lt;li&gt;  Offline Sales&lt;/ul&gt;&lt;/p&gt;&lt;h2&gt;Leading Players in the Global Wireless Home Floor Washing Robot Market&lt;/h2&gt;&lt;p&gt;The global Wireless Home Floor Washing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globally.&lt;/p&gt;&lt;p&gt;&lt;ul&gt;&lt;li&gt;Tineco (ECOVACS) &lt;/li&gt;&lt;li&gt; BISSELL &lt;/li&gt;&lt;li&gt; Dreame &lt;/li&gt;&lt;li&gt; BOBOT &lt;/li&gt;&lt;li&gt; Midea &lt;/li&gt;&lt;li&gt; Roborock &lt;/li&gt;&lt;li&gt; Xiaomi &lt;/li&gt;&lt;li&gt; Haier &lt;/li&gt;&lt;li&gt; Uoni &lt;/li&gt;&lt;li&gt; ONEPILLAR (Greenworks) &lt;/li&gt;&lt;li&gt; SUPOR &lt;/li&gt;&lt;li&gt; Whirlpool &lt;/li&gt;&lt;li&gt; Deerma &lt;/li&gt;&lt;li&gt; DIISEA &lt;/li&gt;&lt;li&gt; VORWERK &lt;/li&gt;&lt;li&gt; MEEDO &lt;/li&gt;&lt;li&gt; PHILIPS &lt;/li&gt;&lt;li&gt; Beijing Shunzao Technology Co. &lt;/li&gt;&lt;li&gt; Ltd &lt;/li&gt;&lt;li&gt; IDEEBO &lt;/li&gt;&lt;li&gt; MEILING &lt;/li&gt;&lt;li&gt; Miboi (FOTILE) &lt;/li&gt;&lt;li&gt; Uwant&lt;/li&gt;&lt;/ul&gt;&lt;/p&gt;&lt;p&gt;&lt;strong&gt;Get Discount On The Purchase Of This Report @ &lt;a href="https://www.verifiedmarketreports.com/ask-for-discount/?rid=217222&amp;utm_source=Pulse-Glob6&amp;utm_medium=377"&gt;https://www.verifiedmarketreports.com/ask-for-discount/?rid=217222&amp;utm_source=Pulse-Glob6&amp;utm_medium=377&lt;/a&gt;&lt;/strong&gt;&lt;/p&gt;&lt;h2&gt;FAQs&lt;/h2&gt;&lt;p&gt;&lt;h2&gt;Frequently Asked Questions about the Wireless Home Floor Washing Robot Market&lt;/h1&gt;&lt;h2&gt;1. What is the current size of the wireless home floor washing robot market?&lt;/div&gt;&lt;div&gt;&lt;/h2&gt;&lt;p&gt;The current size of the wireless home floor washing robot market is estimated to be $X.XX billion.&lt;/p&gt;&lt;h2&gt;2. What is the expected growth rate of the market?&lt;/div&gt;&lt;div&gt;&lt;/h2&gt;&lt;p&gt;The market is expected to grow at a CAGR of X.XX% from 20XX to 20XX.&lt;/p&gt;&lt;h2&gt;3. What are the key factors driving the growth of the market?&lt;/div&gt;&lt;div&gt;&lt;/h2&gt;&lt;p&gt;The key factors driving the growth of the market include increasing demand for smart home appliances, convenience, and automation.&lt;/p&gt;&lt;h2&gt;4. What are the major challenges faced by the wireless home floor washing robot market?&lt;/div&gt;&lt;div&gt;&lt;/h2&gt;&lt;p&gt;Some major challenges faced by the market include high initial costs, limited awareness among consumers, and competition from traditional cleaning methods.&lt;/p&gt;&lt;h2&gt;5. Which regions are expected to dominate the market in the coming years?&lt;/div&gt;&lt;div&gt;&lt;/h2&gt;&lt;p&gt;North America and Asia Pacific are expected to dominate the market due to a high adoption rate of smart home technologies.&lt;/p&gt;&lt;h2&gt;6. What are the prominent trends in the wireless home floor washing robot market?&lt;/div&gt;&lt;div&gt;&lt;/h2&gt;&lt;p&gt;Prominent trends in the market include the integration of artificial intelligence and machine learning, voice control features, and multi-surface cleaning capabilities.&lt;/p&gt;&lt;h2&gt;7. Who are the key players in the market?&lt;/div&gt;&lt;div&gt;&lt;/h2&gt;&lt;p&gt;Key players in the market include Company A, Company B, Company C, and Company D.&lt;/p&gt;&lt;h2&gt;8. What are the different types of wireless home floor washing robots available in the market?&lt;/div&gt;&lt;div&gt;&lt;/h2&gt;&lt;p&gt;The market offers robot vacuums, mopping robots, and hybrid cleaning robots with both vacuuming and mopping capabilities.&lt;/p&gt;&lt;h2&gt;9. What are the consumer demographics for wireless home floor washing robots?&lt;/div&gt;&lt;div&gt;&lt;/h2&gt;&lt;p&gt;The primary consumers of wireless home floor washing robots are urban households with dual-income families, tech-savvy individuals, and aging populations.&lt;/p&gt;&lt;h2&gt;10. What are the opportunities for investment in the market?&lt;/div&gt;&lt;div&gt;&lt;/h2&gt;&lt;p&gt;Investment opportunities include research and development of advanced cleaning technologies, strategic partnerships with smart home device manufacturers, and expansion into emerging markets.&lt;/p&gt;&lt;h2&gt;11. How is the market affected by government regulations and policies?&lt;/div&gt;&lt;div&gt;&lt;/h2&gt;&lt;p&gt;Government regulations and policies related to energy efficiency, product safety, and environmental sustainability impact the development and marketing of wireless home floor washing robots.&lt;/p&gt;&lt;h2&gt;12. What are the pricing trends in the market?&lt;/div&gt;&lt;div&gt;&lt;/h2&gt;&lt;p&gt;Pricing trends in the market show a shift towards competitive pricing, value-added features, and subscription-based service models.&lt;/p&gt;&lt;h2&gt;13. How is the market influenced by advancements in technology?&lt;/div&gt;&lt;div&gt;&lt;/h2&gt;&lt;p&gt;Advancements in technology, such as sensors, LiDAR, and connectivity, drive innovation and improvement in the performance of wireless home floor washing robots.&lt;/p&gt;&lt;h2&gt;14. What are the potential risks associated with investing in the market?&lt;/div&gt;&lt;div&gt;&lt;/h2&gt;&lt;p&gt;Potential risks include technological obsolescence, intellectual property infringement, and market saturation leading to price wars.&lt;/p&gt;&lt;h2&gt;15. How do consumer preferences impact the market?&lt;/div&gt;&lt;div&gt;&lt;/h2&gt;&lt;p&gt;Consumer preferences for eco-friendly, low-noise, and customizable cleaning solutions influence product development and marketing strategies in the market.&lt;/p&gt;&lt;h2&gt;16. What are the distribution channels for wireless home floor washing robots?&lt;/div&gt;&lt;div&gt;&lt;/h2&gt;&lt;p&gt;Distribution channels include online retail, specialty stores, department stores, and direct sales through company websites.&lt;/p&gt;&lt;h2&gt;17. How do market dynamics impact the competitive landscape?&lt;/div&gt;&lt;div&gt;&lt;/h2&gt;&lt;p&gt;Market dynamics such as mergers and acquisitions, product launches, and technological innovations significantly impact the competitive landscape of the wireless home floor washing robot market.&lt;/p&gt;&lt;h2&gt;18. What are the future prospects for the market?&lt;/div&gt;&lt;div&gt;&lt;/h2&gt;&lt;p&gt;The market is expected to witness continued growth driven by advancements in robotics, increasing penetration of smart home technology, and changing consumer lifestyles.&lt;/p&gt;&lt;h2&gt;19. How does the market contribute to environmental sustainability?&lt;/div&gt;&lt;div&gt;&lt;/h2&gt;&lt;p&gt;Wireless home floor washing robots contribute to environmental sustainability by reducing water consumption, minimizing chemical usage, and promoting energy-efficient cleaning practices.&lt;/p&gt;&lt;h2&gt;20. What are the implications of COVID-19 on the market?&lt;/div&gt;&lt;div&gt;&lt;/h2&gt;&lt;p&gt;COVID-19 has accelerated the demand for hands-free cleaning solutions, leading to an increased adoption of wireless home floor washing robots in residential and commercial settings.&lt;/p&gt;&lt;/body&gt;&lt;/html&gt;&lt;/p&gt;&lt;p&gt;&lt;strong&gt;For More Information or Query, Visit @ &lt;a href="https://www.verifiedmarketreports.com/product/wireless-home-floor-washing-robot-market/"&gt;https://www.verifiedmarketreports.com/product/wireless-home-floor-washing-robot-market/&lt;/a&gt;&lt;/strong&gt;&lt;/p&gt;&lt;p&gt;&lt;strong&gt;About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</si>
  <si>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href="https://www.verifiedmarketreports.com/download-sample/?rid=217230&amp;utm_source=Pulse-Glob6&amp;utm_medium=377" target="_blank"&gt;Wireless High Voltage Nuclear Phase Instrument Market size was valued at USD 1.2 Billion in 2022 and is projected to reach USD 2.4 Billion by 2030, growing at a CAGR of 9.2% from 2024 to 2030.&lt;/strong&gt;&lt;/span&gt;&lt;/p&gt;&lt;/p&gt;&lt;/blockquote&gt;&lt;h2&gt;Wireless High Voltage Nuclear Phase Instrument Market Overview&lt;/h2&gt;&lt;p&gt;The Wireless High Voltage Nuclear Phase Instrument Market has been experiencing significant growth due to the increasing demand for advanced monitoring solutions in the nuclear industry. These instruments play a vital role in ensuring the safety and efficiency of nuclear power plants by providing real-time data on voltage levels and phase conditions. The integration of wireless technologies enhances the operational flexibility and reliability of these instruments, making them a preferred choice among industry stakeholders. As the global focus on renewable energy and power efficiency intensifies, the adoption of wireless high voltage nuclear phase instruments is expected to rise, unlocking new growth opportunities for manufacturers and suppliers.&lt;/p&gt;&lt;p&gt;&lt;p&gt;&lt;strong&gt;Download Full PDF Sample Copy of Wireless High Voltage Nuclear Phase Instrument Market Report @ &lt;a href="https://www.verifiedmarketreports.com/download-sample/?rid=217230&amp;utm_source=Pulse-Glob6&amp;utm_medium=377"&gt;https://www.verifiedmarketreports.com/download-sample/?rid=217230&amp;utm_source=Pulse-Glob6&amp;utm_medium=377&lt;/a&gt;&lt;/strong&gt;&lt;/p&gt;&lt;/p&gt;&lt;h3&gt;Dynamics&lt;/h3&gt;&lt;ul&gt;    &lt;li&gt;Technological Advancements: Continuous innovations in wireless technology are boosting the efficiency and effectiveness of phase measurement instruments.&lt;/li&gt;    &lt;li&gt;Regulatory Compliance: Stricter regulations on safety and monitoring in the nuclear sector are driving demand for advanced instrumentation.&lt;/li&gt;    &lt;li&gt;Increased Investment in Nuclear Energy: A resurgence in nuclear power projects worldwide, particularly in emerging markets, is beneficial for this market.&lt;/li&gt;&lt;/ul&gt;&lt;h3&gt;Key Drivers and Challenges&lt;/h3&gt;&lt;ul&gt;    &lt;li&gt;Key Drivers:&lt;/li&gt;    &lt;ul&gt;        &lt;li&gt;Enhanced Safety Protocols: The need for improved safety measures and real-time data acquisition increases demand for these instruments.&lt;/li&gt;        &lt;li&gt;Efficiency in Operations: Wireless solutions reduce the complexity and costs associated with installation and maintenance.&lt;/li&gt;        &lt;li&gt;Growing Global Energy Demand: Rising energy needs drive investments in nuclear energy infrastructure.&lt;/li&gt;    &lt;/ul&gt;    &lt;li&gt;Challenges:&lt;/li&gt;    &lt;ul&gt;        &lt;li&gt;High Initial Costs: The initial investment for transitioning to advanced wireless systems can be prohibitive for some facilities.&lt;/li&gt;        &lt;li&gt;Technology Integration: Integrating new wireless solutions with existing systems can pose technical challenges.&lt;/li&gt;        &lt;li&gt;Market Competition: Growing competition from traditional wired solutions may hinder market penetration.&lt;/li&gt;    &lt;/ul&gt;&lt;/ul&gt;&lt;h3&gt;Region Analysis&lt;/h3&gt;&lt;ul&gt;    &lt;li&gt;North America: Leading the market due to established nuclear plants and high regulatory standards.&lt;/li&gt;    &lt;li&gt;Europe: Significant investment in nuclear safety and advanced monitoring technologies.&lt;/li&gt;    &lt;li&gt;Asia-Pacific: Rapid growth owing to increasing electricity demand and newer nuclear projects.&lt;/li&gt;    &lt;li&gt;Latin America and Middle East: Emerging markets with potential growth due to ongoing energy reforms and infrastructure improvements.&lt;/li&gt;&lt;/ul&gt;&lt;/p&gt;&lt;h2&gt;Wireless High Voltage Nuclear Phase Instrument Market Segmentation Insights&lt;/h2&gt;&lt;p&gt;The Wireless High Voltage Nuclear Phase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High Voltage Nuclear Phase Instrument Market By Type&lt;/h3&gt;&lt;p&gt;&lt;ul&gt;&lt;li&gt;Wireless High Voltage Voice Nuclear Phase Instrument&lt;li&gt;  Wireless High Voltage Digital Nuclear Phase Instrument&lt;li&gt;  Wireless High Voltage Pointer Nuclear Phase Instrument&lt;/ul&gt;&lt;/p&gt;&lt;h3&gt;Wireless High Voltage Nuclear Phase Instrument Market By Application&lt;/h3&gt;&lt;p&gt;&lt;ul&gt;&lt;li&gt;Electric&lt;li&gt;  Communication&lt;li&gt;  Mining&lt;li&gt;  Others&lt;/ul&gt;&lt;/p&gt;&lt;h2&gt;Leading Players in the Global Wireless High Voltage Nuclear Phase Instrument Market&lt;/h2&gt;&lt;p&gt;The global Wireless High Voltage Nuclear Phase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globally.&lt;/p&gt;&lt;p&gt;&lt;ul&gt;&lt;li&gt;GMC-Instruments &lt;/li&gt;&lt;li&gt; Fortive &lt;/li&gt;&lt;li&gt; Xigaohuadian &lt;/li&gt;&lt;li&gt; Fuzrr &lt;/li&gt;&lt;li&gt; VICTOR &lt;/li&gt;&lt;li&gt; Wanbao Electricity Equipment &lt;/li&gt;&lt;li&gt; Condon Electric Science and Technology &lt;/li&gt;&lt;li&gt; Wuhan GDZX Power Equipment &lt;/li&gt;&lt;li&gt; ETCR &lt;/li&gt;&lt;li&gt; UNI-T &lt;/li&gt;&lt;li&gt; Huazheng Electric &lt;/li&gt;&lt;li&gt; Reke Power &lt;/li&gt;&lt;li&gt; Shanghai Shengxu Electric &lt;/li&gt;&lt;li&gt; Jiangsu Jiuyi Power Equipment&lt;/li&gt;&lt;/ul&gt;&lt;/p&gt;&lt;p&gt;&lt;strong&gt;Get Discount On The Purchase Of This Report @ &lt;a href="https://www.verifiedmarketreports.com/ask-for-discount/?rid=217230&amp;utm_source=Pulse-Glob6&amp;utm_medium=377"&gt;https://www.verifiedmarketreports.com/ask-for-discount/?rid=217230&amp;utm_source=Pulse-Glob6&amp;utm_medium=377&lt;/a&gt;&lt;/strong&gt;&lt;/p&gt;&lt;h2&gt;FAQs&lt;/h2&gt;&lt;p&gt;&lt;h2&gt;Wireless High Voltage Nuclear Phase Instrument Market FAQs&lt;/h1&gt;&lt;h2&gt;1. What is the current market size of the Wireless High Voltage Nuclear Phase Instrument Market?&lt;/div&gt;&lt;div&gt;&lt;/h2&gt;&lt;p&gt;According to our latest research, the global market size for Wireless High Voltage Nuclear Phase Instruments is estimated to be $XX billion.&lt;/p&gt;&lt;h2&gt;2. What is the growth rate of the Wireless High Voltage Nuclear Phase Instrument Market?&lt;/div&gt;&lt;div&gt;&lt;/h2&gt;&lt;p&gt;The market is expected to grow at a CAGR of XX% from 2021 to 2026.&lt;/p&gt;&lt;h2&gt;3. What are the key factors driving the growth of the Wireless High Voltage Nuclear Phase Instrument Market?&lt;/div&gt;&lt;div&gt;&lt;/h2&gt;&lt;p&gt;The increasing demand for efficient and reliable power transmission and distribution systems, along with the growing adoption of wireless technologies in the energy sector, are driving the market growth.&lt;/p&gt;&lt;h2&gt;4. What are the major challenges faced by the Wireless High Voltage Nuclear Phase Instrument Market?&lt;/div&gt;&lt;div&gt;&lt;/h2&gt;&lt;p&gt;The high initial investment costs and concerns regarding data security and privacy are some of the major challenges faced by the market.&lt;/p&gt;&lt;h2&gt;5. Which region is expected to be the fastest-growing market for Wireless High Voltage Nuclear Phase Instruments?&lt;/div&gt;&lt;div&gt;&lt;/h2&gt;&lt;p&gt;Asia Pacific is projected to be the fastest-growing market, driven by rapid industrialization and urbanization in the region.&lt;/p&gt;&lt;h2&gt;6. What are the key market trends in the Wireless High Voltage Nuclear Phase Instrument Market?&lt;/div&gt;&lt;div&gt;&lt;/h2&gt;&lt;p&gt;The integration of advanced technologies such as IoT and AI in wireless high voltage nuclear phase instruments, and the growing focus on developing energy-efficient solutions are the key market trends.&lt;/p&gt;&lt;h2&gt;7. What are the key players in the Wireless High Voltage Nuclear Phase Instrument Market?&lt;/div&gt;&lt;div&gt;&lt;/h2&gt;&lt;p&gt;Some of the key players in the market include ABC Corporation, XYZ Inc., and 123 Industries.&lt;/p&gt;&lt;h2&gt;8. What are the different types of wireless high voltage nuclear phase instruments available in the market?&lt;/div&gt;&lt;div&gt;&lt;/h2&gt;&lt;p&gt;The market offers products such as wireless phase angle meters, high voltage wireless data loggers, and wireless nuclear phase monitors.&lt;/p&gt;&lt;h2&gt;9. What are the applications of Wireless High Voltage Nuclear Phase Instruments?&lt;/div&gt;&lt;div&gt;&lt;/h2&gt;&lt;p&gt;These instruments are widely used in power plants, substations, and grid monitoring systems for real-time data monitoring and analysis.&lt;/p&gt;&lt;h2&gt;10. What are the regulatory standards and certifications governing the Wireless High Voltage Nuclear Phase Instrument Market?&lt;/div&gt;&lt;div&gt;&lt;/h2&gt;&lt;p&gt;The market is governed by standards such as IEC 61850 and IEEE 2030.5, and products need to comply with certifications like CE and UL.&lt;/p&gt;&lt;h2&gt;11. What are the investment opportunities in the Wireless High Voltage Nuclear Phase Instrument Market?&lt;/div&gt;&lt;div&gt;&lt;/h2&gt;&lt;p&gt;Investment opportunities are prevalent in the development of advanced wireless communication technologies and the integration of smart grid solutions.&lt;/p&gt;&lt;h2&gt;12. What is the competitive landscape of the Wireless High Voltage Nuclear Phase Instrument Market?&lt;/div&gt;&lt;div&gt;&lt;/h2&gt;&lt;p&gt;The market is highly competitive with the presence of both established players and new entrants, leading to continuous innovation and product development.&lt;/p&gt;&lt;h2&gt;13. How are market disruptions affecting the Wireless High Voltage Nuclear Phase Instrument Market?&lt;/div&gt;&lt;div&gt;&lt;/h2&gt;&lt;p&gt;Market disruptions such as the COVID-19 pandemic have impacted the market by causing supply chain disruptions and delays in project implementations.&lt;/p&gt;&lt;h2&gt;14. What is the market penetration of wireless high voltage nuclear phase instruments in different industry verticals?&lt;/div&gt;&lt;div&gt;&lt;/h2&gt;&lt;p&gt;Industries such as power generation, transmission, and distribution, as well as renewable energy, are the key adopters of wireless high voltage nuclear phase instruments.&lt;/p&gt;&lt;h2&gt;15. What are the opportunities for market expansion in developing economies?&lt;/div&gt;&lt;div&gt;&lt;/h2&gt;&lt;p&gt;Developing economies offer opportunities for market expansion due to increasing investments in infrastructure development and modernization of power grids.&lt;/p&gt;&lt;h2&gt;16. What are the key strategic partnerships and collaborations in the Wireless High Voltage Nuclear Phase Instrument Market?&lt;/div&gt;&lt;div&gt;&lt;/h2&gt;&lt;p&gt;Several companies are forming strategic alliances with technology providers and industry players to enhance their product offerings and expand their market presence.&lt;/p&gt;&lt;h2&gt;17. What are the emerging technologies shaping the future of the Wireless High Voltage Nuclear Phase Instrument Market?&lt;/div&gt;&lt;div&gt;&lt;/h2&gt;&lt;p&gt;Technologies such as 5G, edge computing, and blockchain are expected to play a significant role in shaping the future of the market.&lt;/p&gt;&lt;h2&gt;18. What are the significant government initiatives impacting the Wireless High Voltage Nuclear Phase Instrument Market?&lt;/div&gt;&lt;div&gt;&lt;/h2&gt;&lt;p&gt;Government initiatives focused on promoting smart grid infrastructure and enhancing the reliability of power systems are driving the market growth.&lt;/p&gt;&lt;h2&gt;19. What are the environmental and sustainability considerations in the Wireless High Voltage Nuclear Phase Instrument Market?&lt;/div&gt;&lt;div&gt;&lt;/h2&gt;&lt;p&gt;The market is witnessing a shift towards environmentally friendly and energy-efficient solutions to reduce the carbon footprint of power systems.&lt;/p&gt;&lt;h2&gt;20. How are customer preferences and buying behaviors influencing the Wireless High Voltage Nuclear Phase Instrument Market?&lt;/div&gt;&lt;div&gt;&lt;/h2&gt;&lt;p&gt;Customers are increasingly seeking technologically advanced and cost-effective solutions that offer real-time monitoring and predictive maintenance capabilities, influencing the market trends.&lt;/p&gt;&lt;/body&gt;&lt;/html&gt;&lt;/p&gt;&lt;p&gt;&lt;strong&gt;For More Information or Query, Visit @ &lt;a href="https://www.verifiedmarketreports.com/product/wireless-high-voltage-nuclear-phase-instrument-market/"&gt;https://www.verifiedmarketreports.com/product/wireless-high-voltage-nuclear-phase-instrument-market/&lt;/a&gt;&lt;/strong&gt;&lt;/p&gt;&lt;p&gt;&lt;strong&gt;About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</si>
  <si>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href="https://www.verifiedmarketreports.com/download-sample/?rid=217236&amp;utm_source=Pulse-Glob6&amp;utm_medium=377" target="_blank"&gt;Wireless Health Monitoring Market size was valued at USD 21 Billion in 2022 and is projected to reach USD 38 Billion by 2030, growing at a CAGR of 8% from 2024 to 2030.&lt;/strong&gt;&lt;/span&gt;&lt;/p&gt;&lt;/p&gt;&lt;/blockquote&gt;&lt;h2&gt;Wireless Health Monitoring Market Overview&lt;/h2&gt;&lt;p&gt;The Wireless Health Monitoring Market has seen significant growth over the past few years, driven by advancements in technology, increasing healthcare demands, and rising awareness of personal health monitoring. This market encompasses various devices and services that enable patients and healthcare providers to monitor health conditions remotely, enhancing patient care and enabling proactive health management. With the proliferation of wearable devices and mobile health applications, the market is poised for continued expansion.&lt;/p&gt;&lt;p&gt;&lt;p&gt;&lt;strong&gt;Download Full PDF Sample Copy of Wireless Health Monitoring Market Report @ &lt;a href="https://www.verifiedmarketreports.com/download-sample/?rid=217236&amp;utm_source=Pulse-Glob6&amp;utm_medium=377"&gt;https://www.verifiedmarketreports.com/download-sample/?rid=217236&amp;utm_source=Pulse-Glob6&amp;utm_medium=377&lt;/a&gt;&lt;/strong&gt;&lt;/p&gt;&lt;/p&gt;&lt;h2&gt;Dynamics&lt;/h2&gt;&lt;ul&gt;    &lt;li&gt;Technological Advancements: Continuous innovations in sensor technology, AI, and data analytics are enhancing device capabilities.&lt;/li&gt;    &lt;li&gt;Growing Demand for Remote Patient Monitoring: The COVID-19 pandemic has accelerated the shift towards telehealth and remote monitoring solutions.&lt;/li&gt;    &lt;li&gt;Increased Prevalence of Chronic Diseases: Rising incidences of chronic conditions such as diabetes and cardiovascular diseases are driving the need for consistent health monitoring.&lt;/li&gt;    &lt;li&gt;Regulatory Framework: Government initiatives and regulations favoring telemedicine and health monitoring technologies boost market growth.&lt;/li&gt;&lt;/ul&gt;&lt;h2&gt;Key Drivers and Challenges&lt;/h2&gt;&lt;ul&gt;    &lt;li&gt;Key Drivers:&lt;/li&gt;    &lt;li&gt;Surge in Health Awareness: Increased public awareness regarding health management and disease prevention enhances market demand.&lt;/li&gt;    &lt;li&gt;Integration with Mobile Devices: Compatibility with smartphones and wearables is fostering user adoption of monitoring devices.&lt;/li&gt;    &lt;li&gt;Healthcare cost reduction: Remote health monitoring helps in reducing hospital visits and associated costs.&lt;/li&gt;        &lt;li&gt;Challenges:&lt;/li&gt;    &lt;li&gt;Data Privacy Concerns: The potential for data breaches and privacy issues poses a significant challenge to users.&lt;/li&gt;    &lt;li&gt;High Initial Costs: The cost of advanced monitoring devices may deter potential users, especially in emerging markets.&lt;/li&gt;    &lt;li&gt;Lack of Standardization: Inconsistencies in device connectivity and interoperability hinder the overall user experience.&lt;/li&gt;&lt;/ul&gt;&lt;h2&gt;Region Analysis&lt;/h2&gt;&lt;ul&gt;    &lt;li&gt;North America: Dominates the market due to high healthcare expenditure, technological advancements, and a well-established healthcare system.&lt;/li&gt;    &lt;li&gt;Europe: Experiencing growth due to rising incidences of chronic diseases and supportive government initiatives for telehealth.&lt;/li&gt;    &lt;li&gt;Asia-Pacific: Expected to witness the highest CAGR, driven by increasing smartphone penetration and healthcare infrastructure improvements.&lt;/li&gt;    &lt;li&gt;Latin America &amp; Middle East Africa: Emerging markets are gradually adopting wireless health monitoring solutions, driven by an increasing focus on healthcare accessibility.&lt;/li&gt;&lt;/ul&gt;&lt;/p&gt;&lt;h2&gt;Wireless Health Monitoring Market Segmentation Insights&lt;/h2&gt;&lt;p&gt;The Wireless Health Monitoring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Health Monitoring Market By Type&lt;/h3&gt;&lt;p&gt;&lt;ul&gt;&lt;li&gt;Zigbee&lt;li&gt;  Wi-Fi&lt;li&gt;  Bluetooth&lt;li&gt;  WirelessHART&lt;li&gt;  LoRa&lt;li&gt;  Cellular&lt;li&gt;  Others&lt;/ul&gt;&lt;/p&gt;&lt;h3&gt;Wireless Health Monitoring Market By Application&lt;/h3&gt;&lt;p&gt;&lt;ul&gt;&lt;li&gt;Vital Signs Monitoring&lt;li&gt;  Medication Monitoring&lt;li&gt;  Fitness Monitoring&lt;li&gt;  Chronic Diseases Monitoring&lt;li&gt;  Others&lt;/ul&gt;&lt;/p&gt;&lt;h2&gt;Leading Players in the Global Wireless Health Monitoring Market&lt;/h2&gt;&lt;p&gt;The global Wireless Health Monitoring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globally.&lt;/p&gt;&lt;p&gt;&lt;ul&gt;&lt;li&gt;Nihon Kohden Corporation &lt;/li&gt;&lt;li&gt; GE Healthcare &lt;/li&gt;&lt;li&gt; Emerson Electric &lt;/li&gt;&lt;li&gt; Parker Hannifin &lt;/li&gt;&lt;li&gt; SKF AB &lt;/li&gt;&lt;li&gt; ABB Ltd &lt;/li&gt;&lt;li&gt; Banner Engineering &lt;/li&gt;&lt;li&gt; Sensor-Works Ltd&lt;/li&gt;&lt;/ul&gt;&lt;/p&gt;&lt;p&gt;&lt;strong&gt;Get Discount On The Purchase Of This Report @ &lt;a href="https://www.verifiedmarketreports.com/ask-for-discount/?rid=217236&amp;utm_source=Pulse-Glob6&amp;utm_medium=377"&gt;https://www.verifiedmarketreports.com/ask-for-discount/?rid=217236&amp;utm_source=Pulse-Glob6&amp;utm_medium=377&lt;/a&gt;&lt;/strong&gt;&lt;/p&gt;&lt;h2&gt;FAQs&lt;/h2&gt;&lt;p&gt;&lt;h2&gt;Frequently Asked Questions about the Wireless Health Monitoring Market&lt;/h1&gt;&lt;h3&gt;1. What is the current size of the wireless health monitoring market?&lt;/div&gt;&lt;div&gt;&lt;/h3&gt;&lt;p&gt;The wireless health monitoring market was valued at $XX billion in 2020 and is projected to reach $XX billion by 2025.&lt;/p&gt;&lt;h3&gt;2. What are the key drivers for the growth of the wireless health monitoring market?&lt;/div&gt;&lt;div&gt;&lt;/h3&gt;&lt;p&gt;The key drivers for the growth of the wireless health monitoring market include increasing prevalence of chronic diseases, technological advancements in wireless monitoring devices, and growing demand for remote patient monitoring.&lt;/p&gt;&lt;h3&gt;3. Which region is expected to dominate the wireless health monitoring market?&lt;/div&gt;&lt;div&gt;&lt;/h3&gt;&lt;p&gt;North America is expected to dominate the wireless health monitoring market due to the presence of advanced healthcare infrastructure and increasing adoption of wireless monitoring devices.&lt;/p&gt;&lt;h3&gt;4. What are the major challenges in the wireless health monitoring market?&lt;/div&gt;&lt;div&gt;&lt;/h3&gt;&lt;p&gt;Some of the major challenges in the wireless health monitoring market include data security concerns, interoperability issues, and high cost of wireless monitoring devices.&lt;/p&gt;&lt;h3&gt;5. What are the key trends shaping the wireless health monitoring market?&lt;/div&gt;&lt;div&gt;&lt;/h3&gt;&lt;p&gt;Key trends in the wireless health monitoring market include the integration of artificial intelligence and machine learning in monitoring devices, and the development of wearable health monitoring devices.&lt;/p&gt;&lt;h3&gt;6. What are the opportunities for investment in the wireless health monitoring market?&lt;/div&gt;&lt;div&gt;&lt;/h3&gt;&lt;p&gt;Opportunities for investment in the wireless health monitoring market include collaboration with healthcare providers for remote patient monitoring solutions, and expansion in emerging markets with growing healthcare infrastructure.&lt;/p&gt;&lt;h3&gt;7. How is the competitive landscape of the wireless health monitoring market?&lt;/div&gt;&lt;div&gt;&lt;/h3&gt;&lt;p&gt;The wireless health monitoring market is highly competitive with the presence of key players such as Apple Inc., Fitbit, Inc., and Garmin Ltd., among others.&lt;/p&gt;&lt;h3&gt;8. What are the regulatory policies impacting the wireless health monitoring market?&lt;/div&gt;&lt;div&gt;&lt;/h3&gt;&lt;p&gt;Regulatory policies impacting the wireless health monitoring market include FDA guidelines for wireless medical devices and data privacy regulations such as HIPAA compliance.&lt;/p&gt;&lt;h3&gt;9. What are the most commonly used wireless health monitoring devices?&lt;/div&gt;&lt;div&gt;&lt;/h3&gt;&lt;p&gt;The most commonly used wireless health monitoring devices include wearable fitness trackers, remote patient monitoring systems, and smart health scales.&lt;/p&gt;&lt;h3&gt;10. How is the adoption of wireless health monitoring devices in home healthcare settings?&lt;/div&gt;&lt;div&gt;&lt;/h3&gt;&lt;p&gt;The adoption of wireless health monitoring devices in home healthcare settings is increasing due to the convenience and flexibility they offer for patients to monitor their health at home.&lt;/p&gt;&lt;h3&gt;11. What are the key considerations for investors looking to enter the wireless health monitoring market?&lt;/div&gt;&lt;div&gt;&lt;/h3&gt;&lt;p&gt;Key considerations for investors looking to enter the wireless health monitoring market include understanding the regulatory landscape, identifying technology trends, and assessing the competitive landscape.&lt;/p&gt;&lt;h3&gt;12. How is the adoption of telemedicine impacting the wireless health monitoring market?&lt;/div&gt;&lt;div&gt;&lt;/h3&gt;&lt;p&gt;The adoption of telemedicine is driving the demand for wireless health monitoring devices as they enable remote patient monitoring and real-time data transmission to healthcare providers.&lt;/p&gt;&lt;h3&gt;13. What are the key applications of wireless health monitoring in healthcare?&lt;/div&gt;&lt;div&gt;&lt;/h3&gt;&lt;p&gt;Key applications of wireless health monitoring in healthcare include chronic disease management, elderly care, and post-operative monitoring.&lt;/p&gt;&lt;h3&gt;14. How are advancements in sensor technology impacting the wireless health monitoring market?&lt;/div&gt;&lt;div&gt;&lt;/h3&gt;&lt;p&gt;Advancements in sensor technology are enabling the development of more accurate and reliable wireless health monitoring devices, driving their adoption in healthcare settings.&lt;/p&gt;&lt;h3&gt;15. How is the integration of IoT in healthcare impacting the wireless health monitoring market?&lt;/div&gt;&lt;div&gt;&lt;/h3&gt;&lt;p&gt;The integration of IoT in healthcare is leading to the development of interconnected and data-driven healthcare systems, creating new opportunities for wireless health monitoring devices.&lt;/p&gt;&lt;h3&gt;16. What are the key factors influencing consumer adoption of wireless health monitoring devices?&lt;/div&gt;&lt;div&gt;&lt;/h3&gt;&lt;p&gt;Key factors influencing consumer adoption of wireless health monitoring devices include ease of use, data accuracy, and compatibility with other digital health platforms.&lt;/p&gt;&lt;h3&gt;17. What are the market entry barriers for new players in the wireless health monitoring market?&lt;/div&gt;&lt;div&gt;&lt;/h3&gt;&lt;p&gt;Market entry barriers for new players in the wireless health monitoring market include high R&amp;D costs, stringent regulatory requirements, and strong competition from established players.&lt;/p&gt;&lt;h3&gt;18. How is the COVID-19 pandemic impacting the wireless health monitoring market?&lt;/div&gt;&lt;div&gt;&lt;/h3&gt;&lt;p&gt;The COVID-19 pandemic has accelerated the adoption of remote patient monitoring and telemedicine, driving the demand for wireless health monitoring devices for virtual healthcare delivery.&lt;/p&gt;&lt;h3&gt;19. What are the future growth prospects for the wireless health monitoring market?&lt;/div&gt;&lt;div&gt;&lt;/h3&gt;&lt;p&gt;The future growth prospects for the wireless health monitoring market are promising, driven by the increasing focus on preventive healthcare and the rise of digital health solutions.&lt;/p&gt;&lt;h3&gt;20. What are the key factors that will shape the competitive dynamics of the wireless health monitoring market in the coming years?&lt;/div&gt;&lt;div&gt;&lt;/h3&gt;&lt;p&gt;The key factors that will shape the competitive dynamics of the wireless health monitoring market include technological advancements, strategic partnerships, and market consolidation through acquisitions and mergers.&lt;/p&gt;&lt;/body&gt;&lt;/html&gt;&lt;/p&gt;&lt;p&gt;&lt;strong&gt;For More Information or Query, Visit @ &lt;a href="https://www.verifiedmarketreports.com/product/wireless-health-monitoring-market/"&gt;https://www.verifiedmarketreports.com/product/wireless-health-monitoring-market/&lt;/a&gt;&lt;/strong&gt;&lt;/p&gt;&lt;p&gt;&lt;strong&gt;About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</si>
  <si>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href="https://www.verifiedmarketreports.com/download-sample/?rid=217242&amp;utm_source=Pulse-Glob6&amp;utm_medium=377" target="_blank"&gt;Wireless Headphones with Audio Coded LDAC Market size was valued at USD 5.2 Billion in 2022 and is projected to reach USD 12.4 Billion by 2030, growing at a CAGR of 11.5% from 2024 to 2030.&lt;/strong&gt;&lt;/span&gt;&lt;/p&gt;&lt;/p&gt;&lt;/blockquote&gt;&lt;h2&gt;Wireless Headphones with Audio Coded LDAC Market Overview&lt;/h2&gt;&lt;p&gt;The wireless headphones market, particularly those equipped with the Audio Coded LDAC technology, has witnessed significant customer interest driven by the increasing demand for high-resolution audio quality and wireless convenience. LDAC allows streaming of high-resolution audio over Bluetooth, enhancing user experience and contributing to market growth. With advancements in audio technology and changing consumer preferences towards wireless devices, this segment is poised for robust growth in the coming years.&lt;/p&gt;&lt;p&gt;&lt;p&gt;&lt;strong&gt;Download Full PDF Sample Copy of Wireless Headphones with Audio Coded LDAC Market Report @ &lt;a href="https://www.verifiedmarketreports.com/download-sample/?rid=217242&amp;utm_source=Pulse-Glob6&amp;utm_medium=377"&gt;https://www.verifiedmarketreports.com/download-sample/?rid=217242&amp;utm_source=Pulse-Glob6&amp;utm_medium=377&lt;/a&gt;&lt;/strong&gt;&lt;/p&gt;&lt;/p&gt;&lt;h2&gt;Dynamics&lt;/h2&gt;&lt;ul&gt;    &lt;li&gt;Increased Adoption of Wireless Devices: Growing consumer preference for wireless headphones has led to greater integration of LDAC technology.&lt;/li&gt;    &lt;li&gt;Technological Innovations: Continuous advancements in audio technologies and battery efficiency fuel market competitiveness.&lt;/li&gt;    &lt;li&gt;Audio Quality Demand: Rising consumer expectations for high-fidelity audio experience driving the adoption of LDAC headphones.&lt;/li&gt;    &lt;li&gt;Change in Listening Habits: Shift towards mobile and on-the-go consumption of media amplifying the relevance of wireless headphones.&lt;/li&gt;&lt;/ul&gt;&lt;h2&gt;Key Drivers and Challenges&lt;/h2&gt;&lt;ul&gt;    &lt;li&gt;Key Drivers:&lt;/li&gt;    &lt;ul&gt;        &lt;li&gt;High-Resolution Audio Streaming: LDAC enables superior audio quality which enhances user experience and satisfaction.&lt;/li&gt;        &lt;li&gt;Rise in Remote Work: Increased usage of wireless headphones in home offices boosts market demand.&lt;/li&gt;        &lt;li&gt;Brand Innovation: Many leading audio brands are investing in LDAC technology, creating more options for consumers.&lt;/li&gt;    &lt;/ul&gt;    &lt;li&gt;Challenges:&lt;/li&gt;    &lt;ul&gt;        &lt;li&gt;Compatibility Issues: LDAC technology might not be supported by all devices, which can limit user adoption.&lt;/li&gt;        &lt;li&gt;Price Sensitivity: High-quality headphones often come with a premium price, which can deter budget-conscious consumers.&lt;/li&gt;        &lt;li&gt;Market Saturation: The increasing number of players can lead to intensified competition and price wars.&lt;/li&gt;    &lt;/ul&gt;&lt;/ul&gt;&lt;h2&gt;Region Analysis&lt;/h2&gt;&lt;ul&gt;    &lt;li&gt;North America: High demand for wireless audio devices driven by tech-savvy consumers and an increase in digital content consumption.&lt;/li&gt;    &lt;li&gt;Europe: A strong emphasis on audio quality and a growing market for premium headphones contribute to growth in this region.&lt;/li&gt;    &lt;li&gt;Asia Pacific: Rapid urbanization and the rise of the middle class boost the demand for high-resolution audio products.&lt;/li&gt;    &lt;li&gt;Latin America and Middle East &amp; Africa: Emerging markets where the adoption of wireless audio technology is gradually increasing.&lt;/li&gt;&lt;/ul&gt;&lt;/p&gt;&lt;h2&gt;Wireless Headphones with Audio Coded LDAC Market Segmentation Insights&lt;/h2&gt;&lt;p&gt;The Wireless Headphones with Audio Coded LDAC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Headphones with Audio Coded LDAC Market By Type&lt;/h3&gt;&lt;p&gt;&lt;ul&gt;&lt;li&gt;In-ear&lt;li&gt;  Head Wear&lt;/ul&gt;&lt;/p&gt;&lt;h3&gt;Wireless Headphones with Audio Coded LDAC Market By Application&lt;/h3&gt;&lt;p&gt;&lt;ul&gt;&lt;li&gt;Below 30 Yeas&lt;li&gt;  30-40 Yeas&lt;li&gt;  40-50 Yeas&lt;li&gt;  Above 50 Yeas&lt;/ul&gt;&lt;/p&gt;&lt;h2&gt;Leading Players in the Global Wireless Headphones with Audio Coded LDAC Market&lt;/h2&gt;&lt;p&gt;The global Wireless Headphones with Audio Coded LDAC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EDIFIER &lt;/li&gt;&lt;li&gt; Panasonic &lt;/li&gt;&lt;li&gt; Soundcore &lt;/li&gt;&lt;li&gt; Jabra &lt;/li&gt;&lt;li&gt; OPPO&lt;/li&gt;&lt;/ul&gt;&lt;/p&gt;&lt;p&gt;&lt;strong&gt;Get Discount On The Purchase Of This Report @ &lt;a href="https://www.verifiedmarketreports.com/ask-for-discount/?rid=217242&amp;utm_source=Pulse-Glob6&amp;utm_medium=377"&gt;https://www.verifiedmarketreports.com/ask-for-discount/?rid=217242&amp;utm_source=Pulse-Glob6&amp;utm_medium=377&lt;/a&gt;&lt;/strong&gt;&lt;/p&gt;&lt;h2&gt;FAQs&lt;/h2&gt;&lt;p&gt;&lt;h2&gt;Frequently Asked Questions&lt;/h2&gt;&lt;ol&gt;  &lt;li&gt;    &lt;h3&gt;What is LDAC audio coding technology?&lt;/div&gt;&lt;div&gt;&lt;/h3&gt;    &lt;p&gt;LDAC is a proprietary audio coding technology developed by Sony. It allows for high-resolution audio streaming over Bluetooth connections.&lt;/p&gt;  &lt;/li&gt;  &lt;li&gt;    &lt;h3&gt;How is LDAC different from other audio coding technologies?&lt;/div&gt;&lt;div&gt;&lt;/h3&gt;    &lt;p&gt;LDAC is designed to transmit more data than traditional Bluetooth audio coding technologies, resulting in higher quality sound.&lt;/p&gt;  &lt;/li&gt;  &lt;li&gt;    &lt;h3&gt;What is the current market size for wireless headphones with LDAC support?&lt;/div&gt;&lt;div&gt;&lt;/h3&gt;    &lt;p&gt;The market size for wireless headphones with LDAC support is estimated to be $XX million.&lt;/p&gt;  &lt;/li&gt;  &lt;li&gt;    &lt;h3&gt;Which companies are leading the wireless headphones with LDAC market?&lt;/div&gt;&lt;div&gt;&lt;/h3&gt;    &lt;p&gt;Sony, Bose, Sennheiser, and Audio-Technica are some of the leading companies in the wireless headphones with LDAC market.&lt;/p&gt;  &lt;/li&gt;  &lt;li&gt;    &lt;h3&gt;What is the projected growth rate for the wireless headphones with LDAC market?&lt;/div&gt;&lt;div&gt;&lt;/h3&gt;    &lt;p&gt;The projected growth rate for the wireless headphones with LDAC market is XX% over the next five years.&lt;/p&gt;  &lt;/li&gt;  &lt;li&gt;    &lt;h3&gt;Are there any specific regions or countries driving the growth of the wireless headphones with LDAC market?&lt;/div&gt;&lt;div&gt;&lt;/h3&gt;    &lt;p&gt;Asia Pacific, particularly China and Japan, is expected to drive significant growth in the wireless headphones with LDAC market.&lt;/p&gt;  &lt;/li&gt;  &lt;li&gt;    &lt;h3&gt;What are the key factors influencing the demand for wireless headphones with LDAC?&lt;/div&gt;&lt;div&gt;&lt;/h3&gt;    &lt;p&gt;The increasing adoption of high-resolution audio and the growing popularity of wireless audio devices are key factors driving the demand for wireless headphones with LDAC support.&lt;/p&gt;  &lt;/li&gt;  &lt;li&gt;    &lt;h3&gt;What are the challenges facing the wireless headphones with LDAC market?&lt;/div&gt;&lt;div&gt;&lt;/h3&gt;    &lt;p&gt;Compatibility issues with non-LDAC devices and the availability of alternative audio coding technologies are some of the challenges facing the market.&lt;/p&gt;  &lt;/li&gt;  &lt;li&gt;    &lt;h3&gt;How is the COVID-19 pandemic impacting the wireless headphones with LDAC market?&lt;/div&gt;&lt;div&gt;&lt;/h3&gt;    &lt;p&gt;The pandemic has led to an increase in remote working and online entertainment, driving the demand for high-quality audio devices, including wireless headphones with LDAC support.&lt;/p&gt;  &lt;/li&gt;  &lt;li&gt;    &lt;h3&gt;What are the opportunities for investment in the wireless headphones with LDAC market?&lt;/div&gt;&lt;div&gt;&lt;/h3&gt;    &lt;p&gt;Investment opportunities include partnerships with leading headphone manufacturers, technological advancements in audio codecs, and expansion into emerging markets.&lt;/p&gt;  &lt;/li&gt;  &lt;li&gt;    &lt;h3&gt;What are the key trends shaping the wireless headphones with LDAC market?&lt;/div&gt;&lt;div&gt;&lt;/h3&gt;    &lt;p&gt;The integration of LDAC support in a wide range of audio devices, the rise of wireless audio streaming services, and the development of advanced audio processing technologies are key trends in the market.&lt;/p&gt;  &lt;/li&gt;  &lt;li&gt;    &lt;h3&gt;How can businesses analyze the competitive landscape of the wireless headphones with LDAC market?&lt;/div&gt;&lt;div&gt;&lt;/h3&gt;    &lt;p&gt;Businesses can conduct thorough market research, analyze the product offerings and pricing strategies of key players, and assess consumer preferences and purchasing behavior.&lt;/p&gt;  &lt;/li&gt;  &lt;li&gt;    &lt;h3&gt;What are the regulatory factors affecting the wireless headphones with LDAC market?&lt;/div&gt;&lt;div&gt;&lt;/h3&gt;    &lt;p&gt;Regulatory factors include standards for wireless communication, certification requirements for audio devices, and intellectual property rights related to audio coding technologies.&lt;/p&gt;  &lt;/li&gt;  &lt;li&gt;    &lt;h3&gt;What are the potential risks associated with investing in the wireless headphones with LDAC market?&lt;/div&gt;&lt;div&gt;&lt;/h3&gt;    &lt;p&gt;Potential risks include rapid technological advancements leading to obsolescence, legal disputes over intellectual property rights, and disruption from alternative audio coding technologies.&lt;/p&gt;  &lt;/li&gt;  &lt;li&gt;    &lt;h3&gt;How can businesses differentiate their wireless headphones with LDAC offerings in the market?&lt;/div&gt;&lt;div&gt;&lt;/h3&gt;    &lt;p&gt;Businesses can differentiate by focusing on superior sound quality, ergonomic and stylish designs, enhanced battery life, and seamless integration with other audio devices.&lt;/p&gt;  &lt;/li&gt;  &lt;li&gt;    &lt;h3&gt;What factors should businesses consider when developing marketing strategies for wireless headphones with LDAC?&lt;/div&gt;&lt;div&gt;&lt;/h3&gt;    &lt;p&gt;Key factors to consider include target demographics, pricing strategies, distribution channels, brand positioning, and the use of digital marketing and influencer partnerships.&lt;/p&gt;  &lt;/li&gt;  &lt;li&gt;    &lt;h3&gt;How can businesses leverage consumer insights to enhance their offerings in the wireless headphones with LDAC market?&lt;/div&gt;&lt;div&gt;&lt;/h3&gt;    &lt;p&gt;Businesses can conduct consumer surveys, analyze product reviews and ratings, gather feedback from social media and online forums, and utilize data analytics to understand consumer preferences.&lt;/p&gt;  &lt;/li&gt;  &lt;li&gt;    &lt;h3&gt;What are the technological advancements expected to impact the wireless headphones with LDAC market?&lt;/div&gt;&lt;div&gt;&lt;/h3&gt;    &lt;p&gt;Technological advancements such as improved Bluetooth connectivity, advanced noise cancellation, and the integration of artificial intelligence for audio processing are expected to impact the market.&lt;/p&gt;  &lt;/li&gt;  &lt;li&gt;    &lt;h3&gt;How can businesses stay updated on the latest developments in the wireless headphones with LDAC market?&lt;/div&gt;&lt;div&gt;&lt;/h3&gt;    &lt;p&gt;Businesses can stay updated through industry reports, market analysis publications, trade conferences and events, and by monitoring the activities of key players in the market.&lt;/p&gt;  &lt;/li&gt;&lt;/ol&gt;&lt;/body&gt;&lt;/html&gt;&lt;/p&gt;&lt;p&gt;&lt;strong&gt;For More Information or Query, Visit @ &lt;a href="https://www.verifiedmarketreports.com/product/wireless-headphones-with-audio-coded-ldac-market/"&gt;https://www.verifiedmarketreports.com/product/wireless-headphones-with-audio-coded-ldac-market/&lt;/a&gt;&lt;/strong&gt;&lt;/p&gt;&lt;p&gt;&lt;strong&gt;About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</si>
  <si>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href="https://www.verifiedmarketreports.com/download-sample/?rid=217248&amp;utm_source=Pulse-Glob6&amp;utm_medium=377" target="_blank"&gt;Wireless Headlight Market size was valued at USD 1.5 Billion in 2022 and is projected to reach USD 3.2 Billion by 2030, growing at a CAGR of 10.6% from 2024 to 2030.&lt;/strong&gt;&lt;/span&gt;&lt;/p&gt;&lt;/p&gt;&lt;/blockquote&gt;&lt;h2&gt;Wireless Headlight Market Overview&lt;/h2&gt;&lt;p&gt;The Wireless Headlight Market has seen significant growth in recent years, driven by advancements in LED technology and the increasing popularity of wireless devices. With a rising demand for innovative lighting solutions in various sectors such as automotive, outdoor activities, and home illumination, the market is poised for substantial expansion. Consumer preferences are shifting toward convenience and durability, leading manufacturers to focus on smart, energy-efficient products. Additionally, growing environmental concerns are prompting a shift toward sustainable lighting solutions, further enhancing market opportunities.&lt;/p&gt;&lt;p&gt;&lt;strong&gt;&lt;p&gt;&lt;strong&gt;Download Full PDF Sample Copy of Wireless Headlight Market Report @ &lt;a href="https://www.verifiedmarketreports.com/download-sample/?rid=217248&amp;utm_source=Pulse-Glob6&amp;utm_medium=377"&gt;https://www.verifiedmarketreports.com/download-sample/?rid=217248&amp;utm_source=Pulse-Glob6&amp;utm_medium=377&lt;/a&gt;&lt;/strong&gt;&lt;/p&gt;&lt;/strong&gt;&lt;/p&gt;&lt;h2&gt;Dynamics&lt;/h2&gt;&lt;ul&gt;    &lt;li&gt;&lt;strong&gt;Technological Advancements:&lt;/strong&gt; Continuous improvements in battery technology and LED lighting are enhancing the performance and lifespan of wireless headlights.&lt;/li&gt;    &lt;li&gt;&lt;strong&gt;Growing Consumer Preference:&lt;/strong&gt; There is a notable shift towards outdoor and adventure activities, increasing the demand for versatile lighting solutions.&lt;/li&gt;    &lt;li&gt;&lt;strong&gt;Environmental Concerns:&lt;/strong&gt; The focus on sustainability is driving the demand for energy-efficient and eco-friendly lighting products.&lt;/li&gt;&lt;/ul&gt;&lt;h2&gt;Key Drivers and Challenges&lt;/h2&gt;&lt;ul&gt;    &lt;li&gt;&lt;strong&gt;Key Drivers:&lt;/strong&gt;        &lt;ul&gt;            &lt;li&gt;Increased adoption of wireless technology in various applications.&lt;/li&gt;            &lt;li&gt;Rising disposable income leading to higher spending on advanced lighting solutions.&lt;/li&gt;            &lt;li&gt;Integration of smart features, such as app control and connectivity, in lighting products.&lt;/li&gt;        &lt;/ul&gt;    &lt;/li&gt;    &lt;li&gt;&lt;strong&gt;Challenges:&lt;/strong&gt;        &lt;ul&gt;            &lt;li&gt;High cost of advanced wireless headlight systems compared to traditional lighting.&lt;/li&gt;            &lt;li&gt;Concerns regarding the reliability and lifespan of battery-powered devices.&lt;/li&gt;            &lt;li&gt;Intense competition from established traditional lighting manufacturers.&lt;/li&gt;        &lt;/ul&gt;    &lt;/li&gt;&lt;/ul&gt;&lt;h2&gt;Region Analysis&lt;/h2&gt;&lt;ul&gt;    &lt;li&gt;&lt;strong&gt;North America:&lt;/strong&gt; Dominates the market due to high consumer spending on innovative outdoor products and advanced automotive technologies.&lt;/li&gt;    &lt;li&gt;&lt;strong&gt;Europe:&lt;/strong&gt; Driven by stringent regulations on energy efficiency, with a significant emphasis on sustainable lighting solutions.&lt;/li&gt;    &lt;li&gt;&lt;strong&gt;Asia-Pacific:&lt;/strong&gt; Exhibits rapid growth due to increasing urbanization, outdoor activities, and advancements in technology.&lt;/li&gt;    &lt;li&gt;&lt;strong&gt;Latin America:&lt;/strong&gt; Emerging demand from the growing outdoor and recreational sectors, particularly in countries like Brazil.&lt;/li&gt;    &lt;li&gt;&lt;strong&gt;Middle East &amp; Africa:&lt;/strong&gt; Market growth is propelled by increasing investments in infrastructure and recreation, leading to the adoption of wireless lighting solutions.&lt;/li&gt;&lt;/ul&gt;&lt;/p&gt;&lt;h2&gt;Wireless Headlight Market Segmentation Insights&lt;/h2&gt;&lt;p&gt;The Wireless Headlight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Headlight Market By Type&lt;/h3&gt;&lt;p&gt;&lt;ul&gt;&lt;li&gt;LED&lt;li&gt;  HID&lt;/ul&gt;&lt;/p&gt;&lt;h3&gt;Wireless Headlight Market By Application&lt;/h3&gt;&lt;p&gt;&lt;ul&gt;&lt;li&gt;Dental Clinic&lt;li&gt;  Hospital&lt;li&gt;  Others&lt;/ul&gt;&lt;/p&gt;&lt;h2&gt;Leading Players in the Global Wireless Headlight Market&lt;/h2&gt;&lt;p&gt;The global Wireless Headlight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globally.&lt;/p&gt;&lt;p&gt;&lt;ul&gt;&lt;li&gt;Ivoclar Group &lt;/li&gt;&lt;li&gt; Designs for Vision &lt;/li&gt;&lt;li&gt; LumaDent &lt;/li&gt;&lt;li&gt; Schultz &lt;/li&gt;&lt;li&gt; Sunoptic &lt;/li&gt;&lt;li&gt; DenMat &lt;/li&gt;&lt;li&gt; SurgiTel &lt;/li&gt;&lt;li&gt; Orascoptic &lt;/li&gt;&lt;li&gt; Xenosys &lt;/li&gt;&lt;li&gt; Admetec &lt;/li&gt;&lt;li&gt; ESC Medicams &lt;/li&gt;&lt;li&gt; SureOptix &lt;/li&gt;&lt;li&gt; Q-Optics &lt;/li&gt;&lt;li&gt; Nanchang Light Technology &lt;/li&gt;&lt;li&gt; AdLite &lt;/li&gt;&lt;li&gt; Haolang Medical Lighting&lt;/li&gt;&lt;/ul&gt;&lt;/p&gt;&lt;p&gt;&lt;strong&gt;Get Discount On The Purchase Of This Report @ &lt;a href="https://www.verifiedmarketreports.com/ask-for-discount/?rid=217248&amp;utm_source=Pulse-Glob6&amp;utm_medium=377"&gt;https://www.verifiedmarketreports.com/ask-for-discount/?rid=217248&amp;utm_source=Pulse-Glob6&amp;utm_medium=377&lt;/a&gt;&lt;/strong&gt;&lt;/p&gt;&lt;h2&gt;FAQs&lt;/h2&gt;&lt;p&gt;&lt;h2&gt;Frequently Asked Questions about the Wireless Headlight Market&lt;/h1&gt;&lt;h2&gt;1. What is the current size of the global wireless headlight market?&lt;/div&gt;&lt;div&gt;&lt;/h2&gt;&lt;p&gt;The current size of the global wireless headlight market is estimated to be $X billion.&lt;/p&gt;&lt;h2&gt;2. What is the projected growth rate of the wireless headlight market from 2020 to 2025?&lt;/div&gt;&lt;div&gt;&lt;/h2&gt;&lt;p&gt;The wireless headlight market is projected to grow at a CAGR of X% from 2020 to 2025.&lt;/p&gt;&lt;h2&gt;3. What are the key factors driving the growth of the wireless headlight market?&lt;/div&gt;&lt;div&gt;&lt;/h2&gt;&lt;p&gt;The key factors driving the growth of the wireless headlight market include increasing demand for convenience, technological advancements, and growing automotive industry.&lt;/p&gt;&lt;h2&gt;4. Which region dominates the global wireless headlight market?&lt;/div&gt;&lt;div&gt;&lt;/h2&gt;&lt;p&gt;Currently, North America dominates the global wireless headlight market, followed by Europe and Asia Pacific.&lt;/p&gt;&lt;h2&gt;5. What are the major players in the wireless headlight market?&lt;/div&gt;&lt;div&gt;&lt;/h2&gt;&lt;p&gt;The major players in the wireless headlight market include Company A, Company B, Company C, and Company D.&lt;/p&gt;&lt;h2&gt;6. What are the different types of wireless headlights available in the market?&lt;/div&gt;&lt;div&gt;&lt;/h2&gt;&lt;p&gt;The different types of wireless headlights available in the market include type A, type B, and type C.&lt;/p&gt;&lt;h2&gt;7. What is the market share of each type of wireless headlight?&lt;/div&gt;&lt;div&gt;&lt;/h2&gt;&lt;p&gt;The market share of each type of wireless headlight is as follows: type A - X%, type B - Y%, and type C - Z%.&lt;/p&gt;&lt;h2&gt;8. What is the average selling price of wireless headlights?&lt;/div&gt;&lt;div&gt;&lt;/h2&gt;&lt;p&gt;The average selling price of wireless headlights is currently $X.&lt;/p&gt;&lt;h2&gt;9. What are the key challenges faced by the wireless headlight market?&lt;/div&gt;&lt;div&gt;&lt;/h2&gt;&lt;p&gt;The key challenges faced by the wireless headlight market include high cost of technology, limited battery life, and regulatory restrictions.&lt;/p&gt;&lt;h2&gt;10. What are the emerging trends in the wireless headlight market?&lt;/div&gt;&lt;div&gt;&lt;/h2&gt;&lt;p&gt;Some of the emerging trends in the wireless headlight market include integration of advanced sensors, development of smart headlights, and adoption of energy-efficient technologies.&lt;/p&gt;&lt;h2&gt;11. What is the market penetration of wireless headlights in the automotive sector?&lt;/div&gt;&lt;div&gt;&lt;/h2&gt;&lt;p&gt;The market penetration of wireless headlights in the automotive sector is currently at X%, with potential for further growth.&lt;/p&gt;&lt;h2&gt;12. How is the demand for wireless headlights expected to evolve in the next 5 years?&lt;/div&gt;&lt;div&gt;&lt;/h2&gt;&lt;p&gt;The demand for wireless headlights is expected to increase due to rising consumer preference for convenience and safety features in vehicles.&lt;/p&gt;&lt;h2&gt;13. What are the regulatory standards and certifications required for wireless headlights?&lt;/div&gt;&lt;div&gt;&lt;/h2&gt;&lt;p&gt;Regulatory standards and certifications for wireless headlights include certification A, certification B, and compliance with standards X and Y.&lt;/p&gt;&lt;h2&gt;14. What are the potential applications of wireless headlights beyond the automotive sector?&lt;/div&gt;&lt;div&gt;&lt;/h2&gt;&lt;p&gt;Potential applications of wireless headlights beyond the automotive sector include in the aerospace industry, industrial lighting, and outdoor sports and recreational activities.&lt;/p&gt;&lt;h2&gt;15. How are advancements in wireless technology impacting the wireless headlight market?&lt;/div&gt;&lt;div&gt;&lt;/h2&gt;&lt;p&gt;Advancements in wireless technology are leading to innovations in wireless headlight design, connectivity, and performance, driving market growth.&lt;/p&gt;&lt;h2&gt;16. What are the key investment opportunities in the wireless headlight market?&lt;/div&gt;&lt;div&gt;&lt;/h2&gt;&lt;p&gt;Key investment opportunities in the wireless headlight market include R&amp;D for new technologies, strategic partnerships, and expansion into emerging markets.&lt;/p&gt;&lt;h2&gt;17. How is the competitive landscape of the wireless headlight market evolving?&lt;/div&gt;&lt;div&gt;&lt;/h2&gt;&lt;p&gt;The competitive landscape of the wireless headlight market is evolving with new product launches, mergers and acquisitions, and focus on product differentiation.&lt;/p&gt;&lt;h2&gt;18. What are the environmental sustainability aspects of wireless headlights?&lt;/div&gt;&lt;div&gt;&lt;/h2&gt;&lt;p&gt;Wireless headlights offer potential for energy savings, reduced emissions, and recyclability, contributing to environmental sustainability.&lt;/p&gt;&lt;h2&gt;19. How are consumer preferences and purchasing behavior influencing the wireless headlight market?&lt;/div&gt;&lt;div&gt;&lt;/h2&gt;&lt;p&gt;Consumer preferences for safety, aesthetics, and technologically advanced features are driving demand for wireless headlights and shaping market trends.&lt;/p&gt;&lt;h2&gt;20. What is the future outlook for the wireless headlight market?&lt;/div&gt;&lt;div&gt;&lt;/h2&gt;&lt;p&gt;The future outlook for the wireless headlight market is positive, with continued innovation, adoption of advanced technologies, and expansion into new applications and sectors.&lt;/p&gt;&lt;/body&gt;&lt;/html&gt;&lt;/p&gt;&lt;p&gt;&lt;strong&gt;For More Information or Query, Visit @ &lt;a href="https://www.verifiedmarketreports.com/product/wireless-headlight-market/"&gt;https://www.verifiedmarketreports.com/product/wireless-headlight-market/&lt;/a&gt;&lt;/strong&gt;&lt;/p&gt;&lt;p&gt;&lt;strong&gt;About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</si>
  <si>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href="https://www.verifiedmarketreports.com/download-sample/?rid=217252&amp;utm_source=Pulse-Glob6&amp;utm_medium=377" target="_blank"&gt;WirelessHART Adapters Market size was valued at USD 0.63 Billion in 2022 and is projected to reach USD 1.25 Billion by 2030, growing at a CAGR of 9.00% from 2024 to 2030.&lt;/strong&gt;&lt;/span&gt;&lt;/p&gt;&lt;/p&gt;&lt;/blockquote&gt;&lt;h2&gt;WirelessHART Adapters Market Overview&lt;/h2&gt;&lt;p&gt;The WirelessHART Adapters market is witnessing significant growth due to the increasing demand for wireless connectivity in industrial automation and the Internet of Things (IoT). WirelessHART, a robust and secure communication protocol, enables reliable data transmission in challenging environments, making it an ideal choice for process automation industries. The market is characterized by the rising adoption of smart factories, efficient asset management, and the growth of monitoring systems, which are crucial for enhancing productivity and operational efficiency.&lt;/p&gt;&lt;p&gt;&lt;p&gt;&lt;strong&gt;Download Full PDF Sample Copy of WirelessHART Adapters Market Report @ &lt;a href="https://www.verifiedmarketreports.com/download-sample/?rid=217252&amp;utm_source=Pulse-Glob6&amp;utm_medium=377"&gt;https://www.verifiedmarketreports.com/download-sample/?rid=217252&amp;utm_source=Pulse-Glob6&amp;utm_medium=377&lt;/a&gt;&lt;/strong&gt;&lt;/p&gt;&lt;/p&gt;&lt;h2&gt;Dynamics&lt;/h2&gt;&lt;ul&gt;    &lt;li&gt;Rising demand for IIoT: The proliferation of Industrial Internet of Things (IIoT) applications is driving the need for reliable wireless communication solutions.&lt;/li&gt;    &lt;li&gt;Increased adoption of smart manufacturing: Industries are investing in smart technologies to enhance operational efficiency, directly impacting the demand for WirelessHART adapters.&lt;/li&gt;    &lt;li&gt;Need for real-time data monitoring: The necessity of real-time data analytics in industrial processes is augmenting the need for robust wireless solutions.&lt;/li&gt;    &lt;li&gt;Focus on energy efficiency: Companies are increasingly focusing on energy-efficient technologies, promoting the adoption of WirelessHART systems.&lt;/li&gt;&lt;/ul&gt;&lt;h2&gt;Key Drivers and Challenges&lt;/h2&gt;&lt;ul&gt;    &lt;li&gt;Key Driver: Enhanced interoperability of WirelessHART devices with existing systems offers seamless integration, promoting market growth.&lt;/li&gt;    &lt;li&gt;Key Driver: Growing awareness about the benefits of preventive maintenance in industries drives the installation of WirelessHART devices.&lt;/li&gt;    &lt;li&gt;Challenge: Security concerns related to wireless communications may hinder widespread adoption.&lt;/li&gt;    &lt;li&gt;Challenge: High initial installation costs associated with WirelessHART systems may deter small and medium enterprises from adopting the technology.&lt;/li&gt;&lt;/ul&gt;&lt;h2&gt;Region Analysis&lt;/h2&gt;&lt;ul&gt;    &lt;li&gt;North America: Dominates the market due to the presence of advanced manufacturing industries and high adoption rates of IIoT technologies.&lt;/li&gt;    &lt;li&gt;Europe: Expected to witness significant growth, driven by stringent regulations promoting automation and energy efficiency.&lt;/li&gt;    &lt;li&gt;Asia-Pacific: Anticipated to be the fastest-growing region, fueled by rapid industrialization and increased investments in smart manufacturing.&lt;/li&gt;    &lt;li&gt;Latin America: Exhibiting steady growth as industries modernize their infrastructure and seek efficient wireless solutions.&lt;/li&gt;&lt;/ul&gt;&lt;/p&gt;&lt;h2&gt;WirelessHART Adapters Market Segmentation Insights&lt;/h2&gt;&lt;p&gt;The WirelessHART Adapters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innovation.&lt;/p&gt;&lt;h3&gt;WirelessHART Adapters Market By Type&lt;/h3&gt;&lt;p&gt;&lt;ul&gt;&lt;li&gt;Plastic Shell&lt;li&gt;  Metal Shell&lt;/ul&gt;&lt;/p&gt;&lt;h3&gt;WirelessHART Adapters Market By Application&lt;/h3&gt;&lt;p&gt;&lt;ul&gt;&lt;li&gt;Chemical Industry&lt;li&gt;  Food &amp; Beverage&lt;li&gt;  Biopharmaceutical&lt;li&gt;  Others&lt;/ul&gt;&lt;/p&gt;&lt;h2&gt;Leading Players in the Global WirelessHART Adapters Market&lt;/h2&gt;&lt;p&gt;The global WirelessHART Adapters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globally.&lt;/p&gt;&lt;p&gt;&lt;ul&gt;&lt;li&gt;Pepperl+Fuchs &lt;/li&gt;&lt;li&gt; Endress+Hauser &lt;/li&gt;&lt;li&gt; Phoenix Contact &lt;/li&gt;&lt;li&gt; Siemens &lt;/li&gt;&lt;li&gt; ABB &lt;/li&gt;&lt;li&gt; L&amp;J engineering &lt;/li&gt;&lt;li&gt; Microcyber &lt;/li&gt;&lt;li&gt; Moore Industries &lt;/li&gt;&lt;li&gt; Emerson&lt;/li&gt;&lt;/ul&gt;&lt;/p&gt;&lt;p&gt;&lt;strong&gt;Get Discount On The Purchase Of This Report @ &lt;a href="https://www.verifiedmarketreports.com/ask-for-discount/?rid=217252&amp;utm_source=Pulse-Glob6&amp;utm_medium=377"&gt;https://www.verifiedmarketreports.com/ask-for-discount/?rid=217252&amp;utm_source=Pulse-Glob6&amp;utm_medium=377&lt;/a&gt;&lt;/strong&gt;&lt;/p&gt;&lt;h2&gt;FAQs&lt;/h2&gt;&lt;p&gt;&lt;h2&gt;WirelessHART Adapters Market FAQs&lt;/h1&gt;&lt;h2&gt;1. What is the current market size of the WirelessHART Adapters market?&lt;/div&gt;&lt;div&gt;&lt;/h2&gt;&lt;p&gt;The current market size of the WirelessHART Adapters market is estimated to be $XX million.&lt;/p&gt;&lt;h2&gt;2. What is the projected market size of the WirelessHART Adapters market in the next 5 years?&lt;/div&gt;&lt;div&gt;&lt;/h2&gt;&lt;p&gt;The projected market size of the WirelessHART Adapters market in the next 5 years is estimated to reach $XX million.&lt;/p&gt;&lt;h2&gt;3. What are the key drivers for the growth of the WirelessHART Adapters market?&lt;/div&gt;&lt;div&gt;&lt;/h2&gt;&lt;p&gt;The key drivers for the growth of the WirelessHART Adapters market include the increasing demand for wireless communication solutions in industrial settings and the growing adoption of Industrial Internet of Things (IIoT) technologies.&lt;/p&gt;&lt;h2&gt;4. What are the major challenges hindering the growth of the WirelessHART Adapters market?&lt;/div&gt;&lt;div&gt;&lt;/h2&gt;&lt;p&gt;The major challenges hindering the growth of the WirelessHART Adapters market include concerns regarding cybersecurity in wireless communication systems and the high initial investment required for implementing wireless solutions in industrial environments.&lt;/p&gt;&lt;h2&gt;5. Which regions are expected to witness the highest growth in the WirelessHART Adapters market?&lt;/div&gt;&lt;div&gt;&lt;/h2&gt;&lt;p&gt;The Asia Pacific region is expected to witness the highest growth in the WirelessHART Adapters market, driven by increasing industrialization and the adoption of automation technologies in countries such as China and India.&lt;/p&gt;&lt;h2&gt;6. What are the key players in the WirelessHART Adapters market?&lt;/div&gt;&lt;div&gt;&lt;/h2&gt;&lt;p&gt;The key players in the WirelessHART Adapters market include Company A, Company B, Company C, and Company D, among others.&lt;/p&gt;&lt;h2&gt;7. What are the most commonly used types of WirelessHART Adapters?&lt;/div&gt;&lt;div&gt;&lt;/h2&gt;&lt;p&gt;The most commonly used types of WirelessHART Adapters include Type A, Type B, and Type C, each designed for specific industrial applications.&lt;/p&gt;&lt;h2&gt;8. What are the primary applications of WirelessHART Adapters?&lt;/div&gt;&lt;div&gt;&lt;/h2&gt;&lt;p&gt;The primary applications of WirelessHART Adapters include process automation, condition monitoring, and asset management in industries such as oil &amp; gas, chemical, and manufacturing.&lt;/p&gt;&lt;h2&gt;9. What are the key benefits of using WirelessHART Adapters in industrial settings?&lt;/div&gt;&lt;div&gt;&lt;/h2&gt;&lt;p&gt;The key benefits of using WirelessHART Adapters in industrial settings include improved operational efficiency, reduced maintenance costs, and enhanced safety through real-time monitoring and control.&lt;/p&gt;&lt;h2&gt;10. What are the regulations and standards governing the use of WirelessHART Adapters?&lt;/div&gt;&lt;div&gt;&lt;/h2&gt;&lt;p&gt;The use of WirelessHART Adapters is governed by industry-specific regulations and standards, such as those set by the International Society of Automation (ISA) and the International Electrotechnical Commission (IEC).&lt;/p&gt;&lt;h2&gt;11. How does the competitive landscape of the WirelessHART Adapters market look like?&lt;/div&gt;&lt;div&gt;&lt;/h2&gt;&lt;p&gt;The competitive landscape of the WirelessHART Adapters market is characterized by the presence of established players and new entrants, with a focus on product innovation and strategic partnerships to gain a competitive edge.&lt;/p&gt;&lt;h2&gt;12. What are the recent developments in the WirelessHART Adapters market?&lt;/div&gt;&lt;div&gt;&lt;/h2&gt;&lt;p&gt;Recent developments in the WirelessHART Adapters market include the launch of advanced wireless communication technologies, strategic collaborations between industry players, and the introduction of industry-specific solutions tailored to the needs of different sectors.&lt;/p&gt;&lt;h2&gt;13. What are the potential investment opportunities in the WirelessHART Adapters market?&lt;/div&gt;&lt;div&gt;&lt;/h2&gt;&lt;p&gt;Potential investment opportunities in the WirelessHART Adapters market include R&amp;D initiatives to develop advanced wireless communication protocols, expansion into emerging markets, and strategic acquisitions to strengthen market presence.&lt;/p&gt;&lt;h2&gt;14. How is the adoption of WirelessHART Adapters expected to evolve in the coming years?&lt;/div&gt;&lt;div&gt;&lt;/h2&gt;&lt;p&gt;The adoption of WirelessHART Adapters is expected to evolve with the increasing integration of IIoT technologies, the demand for predictive maintenance solutions, and the focus on ensuring seamless connectivity in industrial environments.&lt;/p&gt;&lt;h2&gt;15. What are the key trends shaping the WirelessHART Adapters market?&lt;/div&gt;&lt;div&gt;&lt;/h2&gt;&lt;p&gt;The key trends shaping the WirelessHART Adapters market include the growing preference for wireless solutions over traditional wired systems, the development of interoperable devices, and the rise of edge computing for real-time data processing.&lt;/p&gt;&lt;h2&gt;16. How does the supply chain of WirelessHART Adapters look like?&lt;/div&gt;&lt;div&gt;&lt;/h2&gt;&lt;p&gt;The supply chain of WirelessHART Adapters involves manufacturers, distributors, and system integrators, with a focus on ensuring product availability, timely delivery, and technical support for seamless implementation.&lt;/p&gt;&lt;h2&gt;17. What are the factors influencing the pricing of WirelessHART Adapters?&lt;/div&gt;&lt;div&gt;&lt;/h2&gt;&lt;p&gt;The pricing of WirelessHART Adapters is influenced by factors such as component costs, technological advancements, market demand, and competitive pricing strategies adopted by key players.&lt;/p&gt;&lt;h2&gt;18. How do technological advancements impact the growth of the WirelessHART Adapters market?&lt;/div&gt;&lt;div&gt;&lt;/h2&gt;&lt;p&gt;Technological advancements, such as the development of advanced communication protocols, integration of artificial intelligence, and the use of predictive analytics, are expected to drive the growth of the WirelessHART Adapters market by offering enhanced capabilities and functionalities.&lt;/p&gt;&lt;h2&gt;19. What are the potential risks and uncertainties associated with investing in the WirelessHART Adapters market?&lt;/div&gt;&lt;div&gt;&lt;/h2&gt;&lt;p&gt;Potential risks and uncertainties associated with investing in the WirelessHART Adapters market include market volatility, regulatory changes, cybersecurity threats, and the need to adapt to rapidly evolving industry standards and technologies.&lt;/p&gt;&lt;h2&gt;20. How can businesses leverage market insights on WirelessHART Adapters for strategic decision-making?&lt;/div&gt;&lt;div&gt;&lt;/h2&gt;&lt;p&gt;Businesses can leverage market insights on WirelessHART Adapters to assess market opportunities, identify key growth areas, evaluate competitive strategies, and make informed decisions regarding product development, partnerships, and market expansion initiatives.&lt;/p&gt;&lt;/body&gt;&lt;/html&gt;&lt;/p&gt;&lt;p&gt;&lt;strong&gt;For More Information or Query, Visit @ &lt;a href="https://www.verifiedmarketreports.com/product/wirelesshart-adapters-market/"&gt;https://www.verifiedmarketreports.com/product/wirelesshart-adapters-market/&lt;/a&gt;&lt;/strong&gt;&lt;/p&gt;&lt;p&gt;&lt;strong&gt;About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</si>
  <si>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href="https://www.verifiedmarketreports.com/download-sample/?rid=217268&amp;utm_source=Pulse-Glob6&amp;utm_medium=377" target="_blank"&gt;Wireless Handheld 3D Scanner Market size was valued at USD 1.2 Billion in 2022 and is projected to reach USD 3.5 Billion by 2030, growing at a CAGR of 15.3% from 2024 to 2030.&lt;/strong&gt;&lt;/span&gt;&lt;/p&gt;&lt;/p&gt;&lt;/blockquote&gt;&lt;h2&gt;Wireless Handheld 3D Scanner Market Overview&lt;/h2&gt;&lt;p&gt;The Wireless Handheld 3D Scanner market has witnessed significant growth in recent years, driven by advancements in technology and an increasing demand for 3D scanning applications across various industries. These scanners offer enhanced portability, ease of use, and high precision, making them essential tools in sectors such as manufacturing, healthcare, and entertainment. The growing adoption of 3D printing and the integration of scanning technology in product development processes further fuel the market's expansion. As industries strive for digitization and automation, the future of wireless handheld 3D scanners appears promising.&lt;/p&gt;&lt;p&gt;&lt;strong&gt;&lt;p&gt;&lt;strong&gt;Download Full PDF Sample Copy of Wireless Handheld 3D Scanner Market Report @ &lt;a href="https://www.verifiedmarketreports.com/download-sample/?rid=217268&amp;utm_source=Pulse-Glob6&amp;utm_medium=377"&gt;https://www.verifiedmarketreports.com/download-sample/?rid=217268&amp;utm_source=Pulse-Glob6&amp;utm_medium=377&lt;/a&gt;&lt;/strong&gt;&lt;/p&gt;&lt;/strong&gt;&lt;/p&gt;&lt;h2&gt;Dynamics&lt;/h2&gt;&lt;ul&gt;    &lt;li&gt;Technological Advancements: Rapid innovations in scanning technology enhance scanning accuracy and speed.&lt;/li&gt;    &lt;li&gt;Industry Adoption: Increased applications in architecture, healthcare, and manufacturing sectors fuel demand.&lt;/li&gt;    &lt;li&gt;Cost-Effectiveness: Reductions in prices of 3D scanners make technology more accessible for small and medium enterprises.&lt;/li&gt;    &lt;li&gt;Sustainability Trends: The drive for sustainable manufacturing and product design benefits from digitization offered by 3D scanning technologies.&lt;/li&gt;&lt;/ul&gt;&lt;h2&gt;Key Drivers and Challenges&lt;/h2&gt;&lt;ul&gt;    &lt;li&gt;&lt;strong&gt;Drivers:&lt;/strong&gt;        &lt;ul&gt;            &lt;li&gt;Growing Demand in the Automotive Sector: The need for precision in design and manufacturing processes.&lt;/li&gt;            &lt;li&gt;Expansion of the Entertainment Industry: Increased use of 3D scanning in films and game development.&lt;/li&gt;            &lt;li&gt;Technological Integration: The rise of IoT and AI in 3D scanning applications enhances capabilities and functions.&lt;/li&gt;        &lt;/ul&gt;    &lt;/li&gt;    &lt;li&gt;&lt;strong&gt;Challenges:&lt;/strong&gt;        &lt;ul&gt;            &lt;li&gt;High Initial Investment: The cost associated with advanced handheld 3D scanners can be prohibitive.&lt;/li&gt;            &lt;li&gt;Technological Complexity: Required training and expertise may limit adoption in some sectors.&lt;/li&gt;            &lt;li&gt;Data Privacy Concerns: Capturing 3D models raises issues regarding intellectual property and data security.&lt;/li&gt;        &lt;/ul&gt;    &lt;/li&gt;&lt;/ul&gt;&lt;h2&gt;Region Analysis&lt;/h2&gt;&lt;ul&gt;    &lt;li&gt;&lt;strong&gt;North America:&lt;/strong&gt;        &lt;ul&gt;            &lt;li&gt;Leading market due to advanced technology adoption and extensive R&amp;D investments.&lt;/li&gt;            &lt;li&gt;Strong presence of key players boosts market growth significantly.&lt;/li&gt;        &lt;/ul&gt;    &lt;/li&gt;    &lt;li&gt;&lt;strong&gt;Europe:&lt;/strong&gt;        &lt;ul&gt;            &lt;li&gt;Growing manufacturing sector increases demand for 3D scanning solutions.&lt;/li&gt;            &lt;li&gt;Government initiatives promoting digitization support market expansion.&lt;/li&gt;        &lt;/ul&gt;    &lt;/li&gt;    &lt;li&gt;&lt;strong&gt;Asia-Pacific:&lt;/strong&gt;        &lt;ul&gt;            &lt;li&gt;Rapid industrialization and urbanization drive market growth.&lt;/li&gt;            &lt;li&gt;Increasing focus on automation in manufacturing enhances adoption rates.&lt;/li&gt;        &lt;/ul&gt;    &lt;/li&gt;    &lt;li&gt;&lt;strong&gt;Latin America:&lt;/strong&gt;        &lt;ul&gt;            &lt;li&gt;Emerging markets show growing interest in advanced scanning technologies.&lt;/li&gt;            &lt;li&gt;Rising investment in infrastructure projects improves growth prospects.&lt;/li&gt;        &lt;/ul&gt;    &lt;/li&gt;    &lt;li&gt;&lt;strong&gt;Middle East &amp; Africa:&lt;/strong&gt;        &lt;ul&gt;            &lt;li&gt;Limited adoption due to economic constraints, but growth potential exists in certain sectors.&lt;/li&gt;            &lt;li&gt;Increased focus on technology-driven solutions in manufacturing and healthcare.&lt;/li&gt;        &lt;/ul&gt;    &lt;/li&gt;&lt;/ul&gt;&lt;/p&gt;&lt;h2&gt;Wireless Handheld 3D Scanner Market Segmentation Insights&lt;/h2&gt;&lt;p&gt;The Wireless Handheld 3D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Handheld 3D Scanner Market By Type&lt;/h3&gt;&lt;p&gt;&lt;ul&gt;&lt;li&gt;Laser&lt;li&gt;  Structured Light&lt;/ul&gt;&lt;/p&gt;&lt;h3&gt;Wireless Handheld 3D Scanner Market By Application&lt;/h3&gt;&lt;p&gt;&lt;ul&gt;&lt;li&gt;Construction Engineering&lt;li&gt;  Automotive&lt;li&gt;  Healthcare&lt;li&gt;  Others&lt;/ul&gt;&lt;/p&gt;&lt;h2&gt;Leading Players in the Global Wireless Handheld 3D Scanner Market&lt;/h2&gt;&lt;p&gt;The global Wireless Handheld 3D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globally.&lt;/p&gt;&lt;p&gt;&lt;ul&gt;&lt;li&gt;Shining 3D &lt;/li&gt;&lt;li&gt; ScanTech &lt;/li&gt;&lt;li&gt; 3Shape &lt;/li&gt;&lt;li&gt; Artec 3D &lt;/li&gt;&lt;li&gt; Creaform(Ametek) &lt;/li&gt;&lt;li&gt; Faro Technologies &lt;/li&gt;&lt;li&gt; Zeiss &lt;/li&gt;&lt;li&gt; Hi-target &lt;/li&gt;&lt;li&gt; Kreon Technologies &lt;/li&gt;&lt;li&gt; Hexagon &lt;/li&gt;&lt;li&gt; Polyga &lt;/li&gt;&lt;li&gt; Mantis Vision &lt;/li&gt;&lt;li&gt; Shanghai Digitalmanu &lt;/li&gt;&lt;li&gt; Thor3D &lt;/li&gt;&lt;li&gt; Z+F GmbH&lt;/li&gt;&lt;/ul&gt;&lt;/p&gt;&lt;p&gt;&lt;strong&gt;Get Discount On The Purchase Of This Report @ &lt;a href="https://www.verifiedmarketreports.com/ask-for-discount/?rid=217268&amp;utm_source=Pulse-Glob6&amp;utm_medium=377"&gt;https://www.verifiedmarketreports.com/ask-for-discount/?rid=217268&amp;utm_source=Pulse-Glob6&amp;utm_medium=377&lt;/a&gt;&lt;/strong&gt;&lt;/p&gt;&lt;h2&gt;FAQs&lt;/h2&gt;&lt;p&gt;&lt;h2&gt;Frequently Asked Questions: Wireless Handheld 3D Scanner Market&lt;/h2&gt;&lt;ol&gt;  &lt;li&gt;    &lt;h3&gt;What is a wireless handheld 3D scanner?&lt;/div&gt;&lt;div&gt;&lt;/h3&gt;    &lt;p&gt;A wireless handheld 3D scanner is a portable device that uses wireless technology to capture and create three-dimensional digital models of objects or environments.&lt;/p&gt;  &lt;/li&gt;  &lt;li&gt;    &lt;h3&gt;What is the current size of the wireless handheld 3D scanner market?&lt;/div&gt;&lt;div&gt;&lt;/h3&gt;    &lt;p&gt;The wireless handheld 3D scanner market was valued at $XX million in 2020 and is projected to reach $XX million by 2025.&lt;/p&gt;  &lt;/li&gt;  &lt;li&gt;    &lt;h3&gt;What are the key drivers of growth in the wireless handheld 3D scanner market?&lt;/div&gt;&lt;div&gt;&lt;/h3&gt;    &lt;p&gt;The key drivers of growth in the wireless handheld 3D scanner market include increasing demand for 3D scanning in industries such as automotive, healthcare, and architecture, as well as technological advancements in wireless connectivity and scanning accuracy.&lt;/p&gt;  &lt;/li&gt;  &lt;li&gt;    &lt;h3&gt;What are the major challenges facing the wireless handheld 3D scanner market?&lt;/div&gt;&lt;div&gt;&lt;/h3&gt;    &lt;p&gt;Major challenges facing the wireless handheld 3D scanner market include high initial costs of equipment, limited scanning range, and competition from non-portable 3D scanning technologies.&lt;/p&gt;  &lt;/li&gt;  &lt;li&gt;    &lt;h3&gt;What are the key trends in the wireless handheld 3D scanner market?&lt;/div&gt;&lt;div&gt;&lt;/h3&gt;    &lt;p&gt;Key trends in the wireless handheld 3D scanner market include the integration of AI and machine learning capabilities, the development of lightweight and compact scanning devices, and the increasing adoption of wireless 3D scanning solutions in the manufacturing sector.&lt;/p&gt;  &lt;/li&gt;  &lt;li&gt;    &lt;h3&gt;Which regions are driving the growth of the wireless handheld 3D scanner market?&lt;/div&gt;&lt;div&gt;&lt;/h3&gt;    &lt;p&gt;North America and Europe are the leading regions driving the growth of the wireless handheld 3D scanner market, due to the presence of key market players, technological advancements, and high adoption rates in various industries.&lt;/p&gt;  &lt;/li&gt;  &lt;li&gt;    &lt;h3&gt;What are the prominent companies operating in the wireless handheld 3D scanner market?&lt;/div&gt;&lt;div&gt;&lt;/h3&gt;    &lt;p&gt;Prominent companies operating in the wireless handheld 3D scanner market include XYZ Company, ABC Inc., 123 Technologies, and Innovate Scanning Solutions.&lt;/p&gt;  &lt;/li&gt;  &lt;li&gt;    &lt;h3&gt;How is the wireless handheld 3D scanner market segmented?&lt;/div&gt;&lt;div&gt;&lt;/h3&gt;    &lt;p&gt;The wireless handheld 3D scanner market is segmented based on technology (structured light, laser, and optical), end-user industry (automotive, aerospace, healthcare, architecture, and others), and region.&lt;/p&gt;  &lt;/li&gt;  &lt;li&gt;    &lt;h3&gt;What are the growth opportunities in the wireless handheld 3D scanner market?&lt;/div&gt;&lt;div&gt;&lt;/h3&gt;    &lt;p&gt;Growth opportunities in the wireless handheld 3D scanner market include the expansion of applications in cultural heritage preservation, increasing adoption in the education sector, and the emergence of new players offering cost-effective scanning solutions.&lt;/p&gt;  &lt;/li&gt;  &lt;li&gt;    &lt;h3&gt;What are the key factors driving the adoption of wireless handheld 3D scanners in the automotive industry?&lt;/div&gt;&lt;div&gt;&lt;/h3&gt;    &lt;p&gt;The key factors driving the adoption of wireless handheld 3D scanners in the automotive industry include the need for efficient prototyping and design, quality control, and reverse engineering applications.&lt;/p&gt;  &lt;/li&gt;  &lt;li&gt;    &lt;h3&gt;How are regulatory policies impacting the wireless handheld 3D scanner market?&lt;/div&gt;&lt;div&gt;&lt;/h3&gt;    &lt;p&gt;Regulatory policies related to intellectual property rights, data privacy, and export controls may impact the wireless handheld 3D scanner market, especially in regions with stringent regulations.&lt;/p&gt;  &lt;/li&gt;  &lt;li&gt;    &lt;h3&gt;What are the key considerations for businesses looking to invest in wireless handheld 3D scanning technology?&lt;/div&gt;&lt;div&gt;&lt;/h3&gt;    &lt;p&gt;Key considerations for businesses looking to invest in wireless handheld 3D scanning technology include cost-benefit analysis, compatibility with existing systems, and post-purchase support and maintenance.&lt;/p&gt;  &lt;/li&gt;  &lt;li&gt;    &lt;h3&gt;What are the potential applications of wireless handheld 3D scanners in the healthcare industry?&lt;/div&gt;&lt;div&gt;&lt;/h3&gt;    &lt;p&gt;Potential applications of wireless handheld 3D scanners in the healthcare industry include patient-specific medical device design, custom prosthetics and orthotics, and virtual surgical planning.&lt;/p&gt;  &lt;/li&gt;  &lt;li&gt;    &lt;h3&gt;What are the advancements in wireless connectivity technology impacting the wireless handheld 3D scanner market?&lt;/div&gt;&lt;div&gt;&lt;/h3&gt;    &lt;p&gt;Advancements in wireless connectivity technology, such as the integration of Wi-Fi 6 and 5G capabilities, are improving the speed and reliability of data transfer in wireless handheld 3D scanners.&lt;/p&gt;  &lt;/li&gt;  &lt;li&gt;    &lt;h3&gt;How is the adoption of wireless handheld 3D scanners impacting the architecture and construction industry?&lt;/div&gt;&lt;div&gt;&lt;/h3&gt;    &lt;p&gt;The adoption of wireless handheld 3D scanners is enabling architects and construction professionals to capture accurate as-built conditions, create detailed building documentation, and streamline renovation and retrofit projects.&lt;/p&gt;  &lt;/li&gt;  &lt;li&gt;    &lt;h3&gt;What are the major factors influencing the purchasing decisions for wireless handheld 3D scanners?&lt;/div&gt;&lt;div&gt;&lt;/h3&gt;    &lt;p&gt;Major factors influencing the purchasing decisions for wireless handheld 3D scanners include scanning accuracy, ease of use, software compatibility, and technical support from the manufacturer.&lt;/p&gt;  &lt;/li&gt;  &lt;li&gt;    &lt;h3&gt;How are businesses leveraging wireless handheld 3D scanning technology for quality control and inspection?&lt;/div&gt;&lt;div&gt;&lt;/h3&gt;    &lt;p&gt;Businesses are leveraging wireless handheld 3D scanning technology for quality control and inspection by performing dimensional analysis, surface defect detection, and reverse engineering of components.&lt;/p&gt;  &lt;/li&gt;  &lt;li&gt;    &lt;h3&gt;What are the implications of the COVID-19 pandemic on the wireless handheld 3D scanner market?&lt;/div&gt;&lt;div&gt;&lt;/h3&gt;    &lt;p&gt;The COVID-19 pandemic has accelerated the adoption of wireless handheld 3D scanners in industries such as healthcare, as the technology is used for rapid prototyping of medical devices and personal protective equipment.&lt;/p&gt;  &lt;/li&gt;&lt;/ol&gt;&lt;/body&gt;&lt;/html&gt;&lt;/p&gt;&lt;p&gt;&lt;strong&gt;For More Information or Query, Visit @ &lt;a href="https://www.verifiedmarketreports.com/product/wireless-handheld-3d-scanner-market/"&gt;https://www.verifiedmarketreports.com/product/wireless-handheld-3d-scanner-market/&lt;/a&gt;&lt;/strong&gt;&lt;/p&gt;&lt;p&gt;&lt;strong&gt;About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</si>
  <si>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href="https://www.verifiedmarketreports.com/download-sample/?rid=217274&amp;utm_source=Pulse-Glob6&amp;utm_medium=377" target="_blank"&gt;Wireless Grill Thermometer Market size was valued at USD 0.30 Billion in 2022 and is projected to reach USD 0.75 Billion by 2030, growing at a CAGR of 15% from 2024 to 2030.&lt;/strong&gt;&lt;/span&gt;&lt;/p&gt;&lt;/p&gt;&lt;/blockquote&gt;&lt;h2&gt;Wireless Grill Thermometer Market Overview&lt;/h2&gt;&lt;p&gt;The Wireless Grill Thermometer market has witnessed substantial growth in recent years, driven by the increasing popularity of outdoor grilling and the rising demand for precision cooking tools among amateur chefs and grilling enthusiasts. These devices allow users to monitor the temperature of their food remotely, enhancing the grilling experience and ensuring perfectly cooked meals. As technology advances, features such as Bluetooth connectivity, smartphone integration, and multiple probe options have emerged, further boosting the market appeal. The convenience of wireless technology coupled with the focus on culinary excellence positions the Wireless Grill Thermometer as an integral part of modern grilling culture.&lt;/p&gt;&lt;p&gt;&lt;p&gt;&lt;strong&gt;Download Full PDF Sample Copy of Wireless Grill Thermometer Market Report @ &lt;a href="https://www.verifiedmarketreports.com/download-sample/?rid=217274&amp;utm_source=Pulse-Glob6&amp;utm_medium=377"&gt;https://www.verifiedmarketreports.com/download-sample/?rid=217274&amp;utm_source=Pulse-Glob6&amp;utm_medium=377&lt;/a&gt;&lt;/strong&gt;&lt;/p&gt;&lt;/p&gt;&lt;h2&gt;Dynamics&lt;/h2&gt;&lt;ul&gt;    &lt;li&gt;Growing popularity of outdoor cooking and barbecuing.&lt;/li&gt;    &lt;li&gt;Technological advancements in wireless connectivity.&lt;/li&gt;    &lt;li&gt;Increased consumer awareness about food safety and cooking precision.&lt;/li&gt;    &lt;li&gt;Rise in disposable income leading to higher spending on kitchen gadgets.&lt;/li&gt;    &lt;li&gt;Expansion of e-commerce platforms facilitating easier access to products.&lt;/li&gt;&lt;/ul&gt;&lt;h2&gt;Key Drivers and Challenges&lt;/h2&gt;&lt;ul&gt;    &lt;li&gt;Drivers:&lt;/li&gt;    &lt;li&gt;Growth in consumer preference for smart home appliances.&lt;/li&gt;    &lt;li&gt;Innovative features such as app controls and voice assistant compatibility.&lt;/li&gt;    &lt;li&gt;Increased social media influence promoting grilling as a lifestyle.&lt;/li&gt;        &lt;li&gt;Challenges:&lt;/li&gt;    &lt;li&gt;Market saturation with numerous brands and products available.&lt;/li&gt;    &lt;li&gt;Price sensitivity among consumers leading to competitive pricing pressures.&lt;/li&gt;    &lt;li&gt;Potential issues with connectivity and reliability affecting consumer trust.&lt;/li&gt;&lt;/ul&gt;&lt;h2&gt;Region Analysis&lt;/h2&gt;&lt;ul&gt;    &lt;li&gt;North America: Dominates the market due to high barbecue culture and strong demand for innovative cooking tools.&lt;/li&gt;    &lt;li&gt;Europe: Experiencing growing acceptance of wireless thermometers with an uptick in outdoor cooking trends.&lt;/li&gt;    &lt;li&gt;Asia-Pacific: Rapid growth anticipated as grilling becomes popular in emerging economies and disposable income rises.&lt;/li&gt;    &lt;li&gt;Latin America: Gradual increase in sales driven by cultural affinity toward grilling and barbecuing.&lt;/li&gt;    &lt;li&gt;Middle East and Africa: Emerging market with potential growth as grilling habits evolve and product awareness increases.&lt;/li&gt;&lt;/ul&gt;&lt;/p&gt;&lt;h2&gt;Wireless Grill Thermometer Market Segmentation Insights&lt;/h2&gt;&lt;p&gt;The Wireless Grill Thermometer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Grill Thermometer Market By Type&lt;/h3&gt;&lt;p&gt;&lt;ul&gt;&lt;li&gt;Bluetooth&lt;li&gt;  Wi-Fi&lt;/ul&gt;&lt;/p&gt;&lt;h3&gt;Wireless Grill Thermometer Market By Application&lt;/h3&gt;&lt;p&gt;&lt;ul&gt;&lt;li&gt;Household&lt;li&gt;  Commercial&lt;/ul&gt;&lt;/p&gt;&lt;h2&gt;Leading Players in the Global Wireless Grill Thermometer Market&lt;/h2&gt;&lt;p&gt;The global Wireless Grill Thermometer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globally.&lt;/p&gt;&lt;p&gt;&lt;ul&gt;&lt;li&gt;ThermoPro &lt;/li&gt;&lt;li&gt; Meater &lt;/li&gt;&lt;li&gt; Weber &lt;/li&gt;&lt;li&gt; GrillEye &lt;/li&gt;&lt;li&gt; Morpilot &lt;/li&gt;&lt;li&gt; WMF &lt;/li&gt;&lt;li&gt; Taylor &lt;/li&gt;&lt;li&gt; Habor &lt;/li&gt;&lt;li&gt; Lavatools &lt;/li&gt;&lt;li&gt; Soraken &lt;/li&gt;&lt;li&gt; Veken &lt;/li&gt;&lt;li&gt; Riida &lt;/li&gt;&lt;li&gt; Blusmart &lt;/li&gt;&lt;li&gt; Uvistare &lt;/li&gt;&lt;li&gt; SMARTRO &lt;/li&gt;&lt;li&gt; Inkbird&lt;/li&gt;&lt;/ul&gt;&lt;/p&gt;&lt;p&gt;&lt;strong&gt;Get Discount On The Purchase Of This Report @ &lt;a href="https://www.verifiedmarketreports.com/ask-for-discount/?rid=217274&amp;utm_source=Pulse-Glob6&amp;utm_medium=377"&gt;https://www.verifiedmarketreports.com/ask-for-discount/?rid=217274&amp;utm_source=Pulse-Glob6&amp;utm_medium=377&lt;/a&gt;&lt;/strong&gt;&lt;/p&gt;&lt;h2&gt;FAQs&lt;/h2&gt;&lt;p&gt;&lt;h2&gt;Wireless Grill Thermometer Market FAQs&lt;/h1&gt;&lt;h2&gt;1. What is a wireless grill thermometer?&lt;/div&gt;&lt;div&gt;&lt;/h2&gt;&lt;p&gt;A wireless grill thermometer is a device that allows users to monitor the temperature of their grill from a distance using wireless technology.&lt;/p&gt;&lt;h2&gt;2. What is the current size of the wireless grill thermometer market?&lt;/div&gt;&lt;div&gt;&lt;/h2&gt;&lt;p&gt;According to our research, the global wireless grill thermometer market was valued at $XX million in 2020 and is projected to reach $XX million by 2025.&lt;/p&gt;&lt;h2&gt;3. What are the key factors driving the growth of the wireless grill thermometer market?&lt;/div&gt;&lt;div&gt;&lt;/h2&gt;&lt;p&gt;The growing popularity of outdoor cooking, increasing consumer demand for convenience and smart cooking devices, and the rise in barbeque culture are some of the key factors driving the growth of the wireless grill thermometer market.&lt;/p&gt;&lt;h2&gt;4. What are the different types of wireless grill thermometers available in the market?&lt;/div&gt;&lt;div&gt;&lt;/h2&gt;&lt;p&gt;There are various types of wireless grill thermometers available, including Bluetooth-enabled thermometers, Wi-Fi-enabled thermometers, and hybrid models that offer both wireless connectivity options.&lt;/p&gt;&lt;h2&gt;5. Which regions are leading in the wireless grill thermometer market?&lt;/div&gt;&lt;div&gt;&lt;/h2&gt;&lt;p&gt;The North American region, particularly the United States, is currently leading in the wireless grill thermometer market, followed by Europe and Asia Pacific.&lt;/p&gt;&lt;h2&gt;6. What are the key challenges hindering the growth of the wireless grill thermometer market?&lt;/div&gt;&lt;div&gt;&lt;/h2&gt;&lt;p&gt;Some of the key challenges include technical issues with wireless connectivity, competition from traditional grill thermometers, and concerns regarding the accuracy and reliability of wireless devices.&lt;/p&gt;&lt;h2&gt;7. What are the opportunities for investment in the wireless grill thermometer market?&lt;/div&gt;&lt;div&gt;&lt;/h2&gt;&lt;p&gt;Investment opportunities in the wireless grill thermometer market include research and development to improve product features, strategic partnerships with grill manufacturers, and expansion into emerging markets with growing outdoor cooking trends.&lt;/p&gt;&lt;h2&gt;8. Who are the major players in the wireless grill thermometer market?&lt;/div&gt;&lt;div&gt;&lt;/h2&gt;&lt;p&gt;Some of the major players in the wireless grill thermometer market include Company A, Company B, and Company C, among others.&lt;/p&gt;&lt;h2&gt;9. What are the key features to consider when purchasing a wireless grill thermometer?&lt;/div&gt;&lt;div&gt;&lt;/h2&gt;&lt;p&gt;Key features to consider include temperature range, accuracy, connectivity options, app compatibility, and durability.&lt;/p&gt;&lt;h2&gt;10. How is the COVID-19 pandemic impacting the wireless grill thermometer market?&lt;/div&gt;&lt;div&gt;&lt;/h2&gt;&lt;p&gt;The COVID-19 pandemic has led to an increase in home cooking and outdoor dining, which has positively impacted the demand for wireless grill thermometers.&lt;/p&gt;&lt;h2&gt;11. What is the projected growth rate of the wireless grill thermometer market?&lt;/div&gt;&lt;div&gt;&lt;/h2&gt;&lt;p&gt;The wireless grill thermometer market is projected to grow at a CAGR of XX% from 2020 to 2025.&lt;/p&gt;&lt;h2&gt;12. What are the different distribution channels for wireless grill thermometers?&lt;/div&gt;&lt;div&gt;&lt;/h2&gt;&lt;p&gt;The distribution channels for wireless grill thermometers include online retail, specialty stores, departmental stores, and direct sales.&lt;/p&gt;&lt;h2&gt;13. What are the key consumer trends shaping the wireless grill thermometer market?&lt;/div&gt;&lt;div&gt;&lt;/h2&gt;&lt;p&gt;Key consumer trends include the demand for smart cooking devices, interest in connected home appliances, and the preference for outdoor cooking experiences.&lt;/p&gt;&lt;h2&gt;14. How does the emergence of smart home technology affect the wireless grill thermometer market?&lt;/div&gt;&lt;div&gt;&lt;/h2&gt;&lt;p&gt;The emergence of smart home technology has led to the integration of wireless grill thermometers with smart home ecosystems, offering advanced monitoring and control options for consumers.&lt;/p&gt;&lt;h2&gt;15. What are the key regulatory standards governing the wireless grill thermometer market?&lt;/div&gt;&lt;div&gt;&lt;/h2&gt;&lt;p&gt;The wireless grill thermometer market is subject to regulatory standards related to product safety, wireless communication compliance, and consumer protection.&lt;/p&gt;&lt;h2&gt;16. How do wireless grill thermometers compare to traditional grill thermometers in terms of accuracy?&lt;/div&gt;&lt;div&gt;&lt;/h2&gt;&lt;p&gt;Wireless grill thermometers generally offer comparable accuracy to traditional grill thermometers, with the added benefit of remote monitoring and alerts.&lt;/p&gt;&lt;h2&gt;17. What is the average lifespan of a wireless grill thermometer?&lt;/div&gt;&lt;div&gt;&lt;/h2&gt;&lt;p&gt;The average lifespan of a wireless grill thermometer is approximately XX years, depending on usage and maintenance.&lt;/p&gt;&lt;h2&gt;18. What are the key technological advancements driving innovation in the wireless grill thermometer market?&lt;/div&gt;&lt;div&gt;&lt;/h2&gt;&lt;p&gt;Technological advancements such as sensor accuracy improvements, mobile app integration, and cloud-based data storage are driving innovation in the wireless grill thermometer market.&lt;/p&gt;&lt;h2&gt;19. How do consumer preferences for grilling methods impact the demand for wireless grill thermometers?&lt;/div&gt;&lt;div&gt;&lt;/h2&gt;&lt;p&gt;Consumer preferences for precise temperature control and different grilling techniques drive the demand for wireless grill thermometers that offer accurate and real-time temperature monitoring.&lt;/p&gt;&lt;h2&gt;20. What are the future growth prospects for the wireless grill thermometer market?&lt;/div&gt;&lt;div&gt;&lt;/h2&gt;&lt;p&gt;The future growth prospects for the wireless grill thermometer market are promising, with increasing adoption of smart cooking devices and the ongoing trend of outdoor cooking and grilling experiences.&lt;/p&gt;&lt;/body&gt;&lt;/html&gt;&lt;/p&gt;&lt;p&gt;&lt;strong&gt;For More Information or Query, Visit @ &lt;a href="https://www.verifiedmarketreports.com/product/wireless-grill-thermometer-market/"&gt;https://www.verifiedmarketreports.com/product/wireless-grill-thermometer-market/&lt;/a&gt;&lt;/strong&gt;&lt;/p&gt;&lt;p&gt;&lt;strong&gt;About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</si>
  <si>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href="https://www.verifiedmarketreports.com/download-sample/?rid=217276&amp;utm_source=Pulse-Glob6&amp;utm_medium=377" target="_blank"&gt;Wireless Glucose Meter Market size was valued at USD 1.2 Billion in 2022 and is projected to reach USD 2.8 Billion by 2030, growing at a CAGR of 11.5% from 2024 to 2030.&lt;/strong&gt;&lt;/span&gt;&lt;/p&gt;&lt;/p&gt;&lt;/blockquote&gt;&lt;h2&gt;Wireless Glucose Meter Market Overview&lt;/h2&gt;&lt;p&gt;The wireless glucose meter market has gained considerable traction over the past few years, driven by technological advancements and increasing incidences of diabetes globally. These innovative devices allow patients to monitor their blood glucose levels conveniently and accurately without the need for traditional finger-pricking methods. As health-conscious consumers increasingly demand portable and user-friendly devices, the market is poised for significant growth.&lt;/p&gt;&lt;p&gt;&lt;strong&gt;&lt;p&gt;&lt;strong&gt;Download Full PDF Sample Copy of Wireless Glucose Meter Market Report @ &lt;a href="https://www.verifiedmarketreports.com/download-sample/?rid=217276&amp;utm_source=Pulse-Glob6&amp;utm_medium=377"&gt;https://www.verifiedmarketreports.com/download-sample/?rid=217276&amp;utm_source=Pulse-Glob6&amp;utm_medium=377&lt;/a&gt;&lt;/strong&gt;&lt;/p&gt;&lt;/strong&gt;&lt;/p&gt;&lt;h2&gt;Market Dynamics&lt;/h2&gt;&lt;ul&gt;    &lt;li&gt;Growing prevalence of diabetes: The rising number of diabetes cases globally has led to an increased demand for blood glucose monitoring solutions.&lt;/li&gt;    &lt;li&gt;Technological advancements: Innovations in devices, such as real-time data sharing and integration with mobile applications, are enhancing user experience.&lt;/li&gt;    &lt;li&gt;Government initiatives: Various governmental organizations are implementing policies to promote diabetes management, thus driving market growth.&lt;/li&gt;    &lt;li&gt;Cost-effectiveness: Wireless glucose meters are often more cost-effective in the long run, appealing to both consumers and healthcare providers.&lt;/li&gt;&lt;/ul&gt;&lt;h2&gt;Key Drivers and Challenges&lt;/h2&gt;&lt;ul&gt;    &lt;li&gt;Key Drivers:&lt;/li&gt;    &lt;ul&gt;        &lt;li&gt;Increased focus on preventative healthcare: Consumers are increasingly mindful of health management, prompting the need for reliable glucose monitoring solutions.&lt;/li&gt;        &lt;li&gt;Improved accuracy and reliability: The development of next-generation sensors and devices provides greater accuracy in glucose readings.&lt;/li&gt;        &lt;li&gt;Rising geriatric population: The aging population is more prone to diabetes, contributing to the demand for wireless glucose meters.&lt;/li&gt;    &lt;/ul&gt;    &lt;li&gt;Challenges:&lt;/li&gt;    &lt;ul&gt;        &lt;li&gt;High costs of advanced devices: Despite their benefits, initial costs can deter some consumers from investing in wireless glucose meters.&lt;/li&gt;        &lt;li&gt;Regulatory hurdles: Obtaining the necessary approvals for new devices can be a lengthy and complex process.&lt;/li&gt;        &lt;li&gt;Consumer skepticism: There is a level of apprehension regarding the reliability of wireless technology compared to traditional methods.&lt;/li&gt;    &lt;/ul&gt;&lt;/ul&gt;&lt;h2&gt;Regional Analysis&lt;/h2&gt;&lt;ul&gt;    &lt;li&gt;North America: The largest market for wireless glucose meters, driven by high disposable incomes and advanced healthcare infrastructure.&lt;/li&gt;    &lt;li&gt;Europe: Increasing diabetic population and rising awareness about diabetes care contribute to market growth in this region.&lt;/li&gt;    &lt;li&gt;Asia-Pacific: The region witnesses rapid growth due to increasing healthcare spending and rising cases of diabetes, particularly in countries like India and China.&lt;/li&gt;    &lt;li&gt;Latin America and the Middle East &amp; Africa: Emerging markets are gradually adopting wireless glucose meters, driven by improving healthcare facilities.&lt;/li&gt;&lt;/ul&gt;&lt;/p&gt;&lt;h2&gt;Wireless Glucose Meter Market Segmentation Insights&lt;/h2&gt;&lt;p&gt;The Wireless Glucose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Glucose Meter Market By Type&lt;/h3&gt;&lt;p&gt;&lt;ul&gt;&lt;li&gt;Manual&lt;li&gt;  Automatic&lt;/ul&gt;&lt;/p&gt;&lt;h3&gt;Wireless Glucose Meter Market By Application&lt;/h3&gt;&lt;p&gt;&lt;ul&gt;&lt;li&gt;Hospital&lt;li&gt;  Clinic&lt;li&gt;  Home Care&lt;li&gt;  Others&lt;/ul&gt;&lt;/p&gt;&lt;h2&gt;Leading Players in the Global Wireless Glucose Meter Market&lt;/h2&gt;&lt;p&gt;The global Wireless Glucose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Johnson &amp; Johnson &lt;/li&gt;&lt;li&gt; Abbott &lt;/li&gt;&lt;li&gt; Ascensia &lt;/li&gt;&lt;li&gt; GE Healthcare &lt;/li&gt;&lt;li&gt; I-SENS &lt;/li&gt;&lt;li&gt; Infopia &lt;/li&gt;&lt;li&gt; B. Braun Medical &lt;/li&gt;&lt;li&gt; TaiDoc Technology &lt;/li&gt;&lt;li&gt; Foracare Suisse &lt;/li&gt;&lt;li&gt; Nova Biomedical &lt;/li&gt;&lt;li&gt; Terumo Corporation &lt;/li&gt;&lt;li&gt; Sinocare &lt;/li&gt;&lt;li&gt; ACON Laboratories &lt;/li&gt;&lt;li&gt; Yuyue Group&lt;/li&gt;&lt;/ul&gt;&lt;/p&gt;&lt;p&gt;&lt;strong&gt;Get Discount On The Purchase Of This Report @ &lt;a href="https://www.verifiedmarketreports.com/ask-for-discount/?rid=217276&amp;utm_source=Pulse-Glob6&amp;utm_medium=377"&gt;https://www.verifiedmarketreports.com/ask-for-discount/?rid=217276&amp;utm_source=Pulse-Glob6&amp;utm_medium=377&lt;/a&gt;&lt;/strong&gt;&lt;/p&gt;&lt;h2&gt;FAQs&lt;/h2&gt;&lt;p&gt;&lt;h2&gt;Frequently Asked Questions about Wireless Glucose Meter Market&lt;/h1&gt;&lt;h2&gt;1. What is a wireless glucose meter?&lt;/div&gt;&lt;div&gt;&lt;/h2&gt;&lt;p&gt;A wireless glucose meter is a device used by individuals with diabetes to measure their blood glucose levels without the need for manual data entry.&lt;/p&gt;&lt;h2&gt;2. What factors are driving the growth of the wireless glucose meter market?&lt;/div&gt;&lt;div&gt;&lt;/h2&gt;&lt;p&gt;The increasing prevalence of diabetes, technological advancements in healthcare devices, and the growing demand for remote monitoring solutions are driving the growth of the wireless glucose meter market.&lt;/p&gt;&lt;h2&gt;3. What are the key benefits of wireless glucose meters?&lt;/div&gt;&lt;div&gt;&lt;/h2&gt;&lt;p&gt;Wireless glucose meters offer convenience, real-time data tracking, and remote monitoring capabilities, which can help improve diabetes management and overall health outcomes for patients.&lt;/p&gt;&lt;h2&gt;4. How is the wireless glucose meter market segmented?&lt;/div&gt;&lt;div&gt;&lt;/h2&gt;&lt;p&gt;The market is segmented based on product type, distribution channel, end-user, and geography.&lt;/p&gt;&lt;h2&gt;5. What are the different product types in the wireless glucose meter market?&lt;/div&gt;&lt;div&gt;&lt;/h2&gt;&lt;p&gt;The product types include standalone glucose meters and integrated glucose monitoring systems.&lt;/p&gt;&lt;h2&gt;6. What distribution channels are utilized in the wireless glucose meter market?&lt;/div&gt;&lt;div&gt;&lt;/h2&gt;&lt;p&gt;Distribution channels include retail pharmacies, online pharmacies, and diabetes clinics.&lt;/p&gt;&lt;h2&gt;7. Who are the key end-users of wireless glucose meters?&lt;/div&gt;&lt;div&gt;&lt;/h2&gt;&lt;p&gt;The key end-users include hospitals, home care settings, and specialty clinics.&lt;/p&gt;&lt;h2&gt;8. What regions are witnessing the highest demand for wireless glucose meters?&lt;/div&gt;&lt;div&gt;&lt;/h2&gt;&lt;p&gt;The highest demand is observed in North America, followed by Europe and the Asia Pacific region.&lt;/p&gt;&lt;h2&gt;9. What are the major challenges faced by the wireless glucose meter market?&lt;/div&gt;&lt;div&gt;&lt;/h2&gt;&lt;p&gt;Challenges include reimbursement issues, data security concerns, and the need for interoperability with electronic health records.&lt;/p&gt;&lt;h2&gt;10. What are the key technological trends in the wireless glucose meter market?&lt;/div&gt;&lt;div&gt;&lt;/h2&gt;&lt;p&gt;Technological trends include the integration of smartphone apps, cloud-based data storage, and artificial intelligence for glucose level predictions.&lt;/p&gt;&lt;h2&gt;11. Who are the leading players in the wireless glucose meter market?&lt;/div&gt;&lt;div&gt;&lt;/h2&gt;&lt;p&gt;Leading players include Abbott Laboratories, Dexcom Inc., Medtronic plc, and Roche Diabetes Care.&lt;/p&gt;&lt;h2&gt;12. How is the competitive landscape of the wireless glucose meter market?&lt;/div&gt;&lt;div&gt;&lt;/h2&gt;&lt;p&gt;The market is characterized by intense competition, with companies focusing on product innovation, strategic partnerships, and geographical expansion.&lt;/p&gt;&lt;h2&gt;13. What is the projected market size of the wireless glucose meter market in the next five years?&lt;/div&gt;&lt;div&gt;&lt;/h2&gt;&lt;p&gt;The market is expected to reach USD XX billion by 2025, growing at a CAGR of XX% from 2020 to 2025.&lt;/p&gt;&lt;h2&gt;14. How is the regulatory landscape impacting the wireless glucose meter market?&lt;/div&gt;&lt;div&gt;&lt;/h2&gt;&lt;p&gt;Regulatory approvals and compliance requirements vary by region, influencing market penetration and product launch timelines.&lt;/p&gt;&lt;h2&gt;15. What are the key investment opportunities in the wireless glucose meter market?&lt;/div&gt;&lt;div&gt;&lt;/h2&gt;&lt;p&gt;Investment opportunities include R&amp;D for advanced sensor technologies, expanding market presence in emerging economies, and strategic acquisitions for portfolio diversification.&lt;/p&gt;&lt;h2&gt;16. What are the potential barriers to market entry for new players in the wireless glucose meter market?&lt;/div&gt;&lt;div&gt;&lt;/h2&gt;&lt;p&gt;Barriers include stringent regulatory requirements, established brand presence of existing players, and the need for substantial investment in R&amp;D and manufacturing capabilities.&lt;/p&gt;&lt;h2&gt;17. How is the consumer acceptance of wireless glucose meters evolving?&lt;/div&gt;&lt;div&gt;&lt;/h2&gt;&lt;p&gt;Consumer acceptance is increasing due to the convenience and user-friendly features offered by wireless glucose meters, leading to higher adoption rates.&lt;/p&gt;&lt;h2&gt;18. What are the key considerations for healthcare providers when integrating wireless glucose meters into their patient care protocols?&lt;/div&gt;&lt;div&gt;&lt;/h2&gt;&lt;p&gt;Considerations include data security measures, interoperability with existing healthcare systems, and patient education for effective device usage.&lt;/p&gt;&lt;h2&gt;19. What are the implications of COVID-19 on the wireless glucose meter market?&lt;/div&gt;&lt;div&gt;&lt;/h2&gt;&lt;p&gt;COVID-19 has accelerated the adoption of remote monitoring solutions, driving demand for wireless glucose meters and telehealth services.&lt;/p&gt;&lt;h2&gt;20. How can market research firms like ours help businesses navigate the wireless glucose meter market?&lt;/div&gt;&lt;div&gt;&lt;/h2&gt;&lt;p&gt;Market research firms can provide in-depth market analysis, competitive intelligence, and strategic insights to help businesses make informed decisions and capitalize on growth opportunities in the wireless glucose meter market.&lt;/p&gt;&lt;/body&gt;&lt;/html&gt;&lt;/p&gt;&lt;p&gt;&lt;strong&gt;For More Information or Query, Visit @ &lt;a href="https://www.verifiedmarketreports.com/product/wireless-glucose-meter-market/"&gt;https://www.verifiedmarketreports.com/product/wireless-glucose-meter-market/&lt;/a&gt;&lt;/strong&gt;&lt;/p&gt;&lt;p&gt;&lt;strong&gt;About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</si>
  <si>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href="https://www.verifiedmarketreports.com/download-sample/?rid=217282&amp;utm_source=Pulse-Glob6&amp;utm_medium=377" target="_blank"&gt;Wireless Glass Break Detector Market size was valued at USD 1.2 Billion in 2022 and is projected to reach USD 2.5 Billion by 2030, growing at a CAGR of 10.2% from 2024 to 2030.&lt;/strong&gt;&lt;/span&gt;&lt;/p&gt;&lt;/p&gt;&lt;/blockquote&gt;&lt;h2&gt;Wireless Glass Break Detector Market Overview&lt;/h2&gt;&lt;p&gt;The wireless glass break detector market is experiencing significant growth due to the increasing demand for advanced security solutions in both residential and commercial spaces. These detectors utilize acoustic sensors to detect the sound frequency of breaking glass, making them a crucial component of modern security systems. The market is also witnessing technological advancements and the integration of smart features, enhancing user convenience and effectiveness in threat detection.&lt;/p&gt;&lt;p&gt;&lt;p&gt;&lt;strong&gt;Download Full PDF Sample Copy of Wireless Glass Break Detector Market Report @ &lt;a href="https://www.verifiedmarketreports.com/download-sample/?rid=217282&amp;utm_source=Pulse-Glob6&amp;utm_medium=377"&gt;https://www.verifiedmarketreports.com/download-sample/?rid=217282&amp;utm_source=Pulse-Glob6&amp;utm_medium=377&lt;/a&gt;&lt;/strong&gt;&lt;/p&gt;&lt;/p&gt;&lt;h2&gt;Dynamics&lt;/h2&gt;&lt;ul&gt;    &lt;li&gt;Technological Advancements: Continuous innovation in sensor technologies is enhancing the accuracy and efficiency of glass break detectors.&lt;/li&gt;    &lt;li&gt;Integration with Smart Home Devices: The growing trend of smart homes is driving the adoption of wireless glass break detectors that can be easily integrated with home automation systems.&lt;/li&gt;    &lt;li&gt;Increased Theft Rates: Rising property crime rates globally are incentivizing homeowners and businesses to invest in advanced security systems.&lt;/li&gt;    &lt;li&gt;Consumer Awareness: Increased awareness about the significance of home and business security has led to a rise in demand for reliable security solutions, including glass break detectors.&lt;/li&gt;&lt;/ul&gt;&lt;h2&gt;Key Drivers and Challenges&lt;/h2&gt;&lt;ul&gt;    &lt;li&gt;Key Drivers:&lt;/li&gt;    &lt;ul&gt;        &lt;li&gt;Growing Urbanization: The migration of populations to urban areas is leading to increased residential and commercial construction, driving the demand for security systems.&lt;/li&gt;        &lt;li&gt;Regulatory Compliance: Stricter regulations regarding safety and security in buildings promote the installation of security devices like glass break detectors.&lt;/li&gt;        &lt;li&gt;Cost-effectiveness: The decreasing costs of wireless technology and installation is making these detectors more accessible to a broader audience.&lt;/li&gt;    &lt;/ul&gt;    &lt;li&gt;Challenges:&lt;/li&gt;    &lt;ul&gt;        &lt;li&gt;False Alarms: The possibility of false alarms due to other loud noises can deter users from relying on glass break detectors.&lt;/li&gt;        &lt;li&gt;Market Competition: The presence of numerous established players and new entrants in the market increases competition, potentially affecting profitability.&lt;/li&gt;        &lt;li&gt;Technological Limitations: Limitations in detection range and functionality can hinder the widespread adoption of these devices.&lt;/li&gt;    &lt;/ul&gt;&lt;/ul&gt;&lt;h2&gt;Regional Analysis&lt;/h2&gt;&lt;ul&gt;    &lt;li&gt;North America: Dominates the market due to high security concerns, presence of key market players, and advanced technological adoption.&lt;/li&gt;    &lt;li&gt;Europe: Significant growth driven by increasing urbanization and enhanced regulatory measures regarding security.&lt;/li&gt;    &lt;li&gt;Asia-Pacific: Rapidly growing market due to rising disposable incomes and the expansion of smart home technology.&lt;/li&gt;    &lt;li&gt;Latin America and Middle East &amp; Africa: Emerging markets with increasing awareness regarding security issues, leading to a gradual rise in demand for glass break detectors.&lt;/li&gt;&lt;/ul&gt;&lt;/p&gt;&lt;h2&gt;Wireless Glass Break Detector Market Segmentation Insights&lt;/h2&gt;&lt;p&gt;The Wireless Glass Break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Glass Break Detector Market By Type&lt;/h3&gt;&lt;p&gt;&lt;ul&gt;&lt;li&gt;Acoustic Glass Break Detector&lt;li&gt;  Vibration Glass Break Detector&lt;/ul&gt;&lt;/p&gt;&lt;h3&gt;Wireless Glass Break Detector Market By Application&lt;/h3&gt;&lt;p&gt;&lt;ul&gt;&lt;li&gt;Bank&lt;li&gt;  Office&lt;li&gt;  School&lt;li&gt;  Hospital&lt;li&gt;  Others&lt;/ul&gt;&lt;/p&gt;&lt;h2&gt;Leading Players in the Global Wireless Glass Break Detector Market&lt;/h2&gt;&lt;p&gt;The global Wireless Glass Break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globally.&lt;/p&gt;&lt;p&gt;&lt;ul&gt;&lt;li&gt;DSC &lt;/li&gt;&lt;li&gt; Honeywell &lt;/li&gt;&lt;li&gt; RISCO &lt;/li&gt;&lt;li&gt; ELK Products &lt;/li&gt;&lt;li&gt; Johnson Controls &lt;/li&gt;&lt;li&gt; Nice North America &lt;/li&gt;&lt;li&gt; Paradox &lt;/li&gt;&lt;li&gt; Digital Monitoring Products &lt;/li&gt;&lt;li&gt; Vivint &lt;/li&gt;&lt;li&gt; Hikvision &lt;/li&gt;&lt;li&gt; Leviton &lt;/li&gt;&lt;li&gt; Napco Security Technologies &lt;/li&gt;&lt;li&gt; Bosch &lt;/li&gt;&lt;li&gt; Alula &lt;/li&gt;&lt;li&gt; Ajax Systems &lt;/li&gt;&lt;li&gt; Jablotron &lt;/li&gt;&lt;li&gt; SATEL&lt;/li&gt;&lt;/ul&gt;&lt;/p&gt;&lt;p&gt;&lt;strong&gt;Get Discount On The Purchase Of This Report @ &lt;a href="https://www.verifiedmarketreports.com/ask-for-discount/?rid=217282&amp;utm_source=Pulse-Glob6&amp;utm_medium=377"&gt;https://www.verifiedmarketreports.com/ask-for-discount/?rid=217282&amp;utm_source=Pulse-Glob6&amp;utm_medium=377&lt;/a&gt;&lt;/strong&gt;&lt;/p&gt;&lt;h2&gt;FAQs&lt;/h2&gt;&lt;p&gt;&lt;h2&gt;Wireless Glass Break Detector Market FAQs&lt;/h1&gt;&lt;h2&gt;1. What is a wireless glass break detector?&lt;/div&gt;&lt;div&gt;&lt;/h2&gt;&lt;p&gt;A wireless glass break detector is a security device that can detect the sound of breaking glass and alert the homeowner or security system.&lt;/p&gt;&lt;h2&gt;2. What is the current market size of the wireless glass break detector market?&lt;/div&gt;&lt;div&gt;&lt;/h2&gt;&lt;p&gt;According to our latest research, the global wireless glass break detector market is estimated to be worth $XX billion in 2021.&lt;/p&gt;&lt;h2&gt;3. What are the key factors driving the growth of the wireless glass break detector market?&lt;/div&gt;&lt;div&gt;&lt;/h2&gt;&lt;p&gt;The increasing focus on home and commercial security, technological advancements in glass break detection, and the growing adoption of smart home systems are key factors driving the growth of the market.&lt;/p&gt;&lt;h2&gt;4. What are the major trends in the wireless glass break detector market?&lt;/div&gt;&lt;div&gt;&lt;/h2&gt;&lt;p&gt;Some major trends in the market include the integration of wireless glass break detectors with smart home systems, the development of advanced sensor technologies, and the increasing use of wireless technology for easy installation.&lt;/p&gt;&lt;h2&gt;5. Who are the key players in the wireless glass break detector market?&lt;/div&gt;&lt;div&gt;&lt;/h2&gt;&lt;p&gt;Some of the key players in the market include Honeywell International Inc., Bosch Security Systems, Johnson Controls, Inc., and Tyco International Ltd.&lt;/p&gt;&lt;h2&gt;6. What are the different types of wireless glass break detectors available in the market?&lt;/div&gt;&lt;div&gt;&lt;/h2&gt;&lt;p&gt;There are mainly two types of wireless glass break detectors: acoustic and shock wave detectors.&lt;/p&gt;&lt;h2&gt;7. What are the major applications of wireless glass break detectors?&lt;/div&gt;&lt;div&gt;&lt;/h2&gt;&lt;p&gt;Wireless glass break detectors are widely used in residential and commercial buildings, banks, jewelry stores, and museums for security purposes.&lt;/p&gt;&lt;h2&gt;8. What is the market share of wireless glass break detectors by region?&lt;/div&gt;&lt;div&gt;&lt;/h2&gt;&lt;p&gt;According to our research, North America holds the largest market share in the global wireless glass break detector market, followed by Europe and Asia-Pacific.&lt;/p&gt;&lt;h2&gt;9. What are the challenges faced by the wireless glass break detector market?&lt;/div&gt;&lt;div&gt;&lt;/h2&gt;&lt;p&gt;Some of the challenges faced by the market include the high cost of advanced wireless glass break detectors and the lack of awareness about the benefits of these devices in developing regions.&lt;/p&gt;&lt;h2&gt;10. What is the projected growth of the wireless glass break detector market in the next five years?&lt;/div&gt;&lt;div&gt;&lt;/h2&gt;&lt;p&gt;Our projections indicate that the wireless glass break detector market is expected to grow at a CAGR of XX% from 2021 to 2026.&lt;/p&gt;&lt;h2&gt;11. What are the regulatory standards for wireless glass break detectors?&lt;/div&gt;&lt;div&gt;&lt;/h2&gt;&lt;p&gt;Regulatory standards for wireless glass break detectors vary by region, but generally, these devices must adhere to safety and performance standards set by relevant authorities.&lt;/p&gt;&lt;h2&gt;12. What are the opportunities for market expansion in the wireless glass break detector industry?&lt;/div&gt;&lt;div&gt;&lt;/h2&gt;&lt;p&gt;Opportunities for market expansion include increasing adoption of smart home systems, technological advancements in sensor technologies, and the growing demand for security solutions in emerging economies.&lt;/p&gt;&lt;h2&gt;13. What is the market penetration of wireless glass break detectors in different end-user industries?&lt;/div&gt;&lt;div&gt;&lt;/h2&gt;&lt;p&gt;Wireless glass break detectors are widely used in the residential sector, followed by the commercial and industrial sectors.&lt;/p&gt;&lt;h2&gt;14. What are the cost considerations for wireless glass break detectors?&lt;/div&gt;&lt;div&gt;&lt;/h2&gt;&lt;p&gt;The cost of wireless glass break detectors varies depending on the type, brand, and features. Generally, these devices are priced between $XX and $XX per unit.&lt;/p&gt;&lt;h2&gt;15. How are advancements in wireless technology impacting the wireless glass break detector market?&lt;/div&gt;&lt;div&gt;&lt;/h2&gt;&lt;p&gt;Advancements in wireless technology are leading to the development of more reliable and efficient wireless glass break detectors, which is driving market growth.&lt;/p&gt;&lt;h2&gt;16. What are the key market segments for wireless glass break detectors?&lt;/div&gt;&lt;div&gt;&lt;/h2&gt;&lt;p&gt;The key market segments for wireless glass break detectors include product type, end-user industry, and region.&lt;/p&gt;&lt;h2&gt;17. How do wireless glass break detectors differ from traditional wired detectors?&lt;/div&gt;&lt;div&gt;&lt;/h2&gt;&lt;p&gt;Wireless glass break detectors are easier to install and are more flexible in terms of placement compared to traditional wired detectors. They also do not require complex wiring, making them a popular choice for modern security systems.&lt;/p&gt;&lt;h2&gt;18. Are there any environmental considerations associated with the use of wireless glass break detectors?&lt;/div&gt;&lt;div&gt;&lt;/h2&gt;&lt;p&gt;While wireless glass break detectors themselves do not have significant environmental considerations, the use of batteries in these devices can raise concerns related to disposal and recycling.&lt;/p&gt;&lt;h2&gt;19. What are the key factors influencing consumer purchasing decisions in the wireless glass break detector market?&lt;/div&gt;&lt;div&gt;&lt;/h2&gt;&lt;p&gt;Consumer purchasing decisions are influenced by factors such as product features, brand reputation, price, and compatibility with existing security systems.&lt;/p&gt;&lt;h2&gt;20. How can companies strategize for success in the wireless glass break detector market?&lt;/div&gt;&lt;div&gt;&lt;/h2&gt;&lt;p&gt;Companies can strategize for success by investing in research and development to improve product performance, expanding their distribution networks, and focusing on marketing efforts to raise awareness about the benefits of wireless glass break detectors.&lt;/p&gt;&lt;/body&gt;&lt;/html&gt;&lt;/p&gt;&lt;p&gt;&lt;strong&gt;For More Information or Query, Visit @ &lt;a href="https://www.verifiedmarketreports.com/product/wireless-glass-break-detector-market/"&gt;https://www.verifiedmarketreports.com/product/wireless-glass-break-detector-market/&lt;/a&gt;&lt;/strong&gt;&lt;/p&gt;&lt;p&gt;&lt;strong&gt;About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</si>
  <si>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href="https://www.verifiedmarketreports.com/download-sample/?rid=217292&amp;utm_source=Pulse-Glob6&amp;utm_medium=377" target="_blank"&gt;Wireless Garage Door Openers Market size was valued at USD 2.5 Billion in 2022 and is projected to reach USD 4.5 Billion by 2030, growing at a CAGR of 7.5% from 2024 to 2030.&lt;/strong&gt;&lt;/span&gt;&lt;/p&gt;&lt;/p&gt;&lt;/blockquote&gt;&lt;h2&gt;Wireless Garage Door Openers Market Overview&lt;/h2&gt;&lt;p&gt;The Wireless Garage Door Openers Market is witnessing significant growth due to the increasing demand for home automation and smart home technologies. These devices offer convenience and improved security, allowing homeowners to control their garage doors remotely via smartphones and other devices. As more consumers adopt smart home solutions, the market is poised for expansion, driven by advancements in technology and rising awareness about the benefits of wireless garage door systems. Innovations in design and functionality further contribute to the appeal of these products among consumers.&lt;/p&gt;&lt;p&gt;&lt;strong&gt;&lt;p&gt;&lt;strong&gt;Download Full PDF Sample Copy of Wireless Garage Door Openers Market Report @ &lt;a href="https://www.verifiedmarketreports.com/download-sample/?rid=217292&amp;utm_source=Pulse-Glob6&amp;utm_medium=377"&gt;https://www.verifiedmarketreports.com/download-sample/?rid=217292&amp;utm_source=Pulse-Glob6&amp;utm_medium=377&lt;/a&gt;&lt;/strong&gt;&lt;/p&gt;&lt;/strong&gt;&lt;/p&gt;&lt;h2&gt;Dynamics&lt;/h2&gt;&lt;ul&gt;  &lt;li&gt;Growing adoption of smart home technology and IoT devices.&lt;/li&gt;  &lt;li&gt;Increasing consumer demand for convenience and enhanced security.&lt;/li&gt;  &lt;li&gt;Technological advancements in wireless communication protocols such as Wi-Fi, Bluetooth, and Zigbee.&lt;/li&gt;  &lt;li&gt;Rising trends in home renovation and DIY projects fueling the purchase of wireless garage door openers.&lt;/li&gt;  &lt;li&gt;Expansion of e-commerce platforms and online sales channels for easy accessibility.&lt;/li&gt;&lt;/ul&gt;&lt;h2&gt;Key Drivers and Challenges&lt;/h2&gt;&lt;ul&gt;  &lt;li&gt;&lt;strong&gt;Drivers:&lt;/strong&gt;&lt;/li&gt;    &lt;ul&gt;      &lt;li&gt;Enhanced convenience with remote monitoring and control features.&lt;/li&gt;      &lt;li&gt;Improvement in home security systems through wireless integration.&lt;/li&gt;      &lt;li&gt;Increased consumer awareness about the safety benefits of wireless technology.&lt;/li&gt;    &lt;/ul&gt;  &lt;li&gt;&lt;strong&gt;Challenges:&lt;/strong&gt;&lt;/li&gt;    &lt;ul&gt;      &lt;li&gt;High initial costs associated with the installation of smart garage door systems.&lt;/li&gt;      &lt;li&gt;Potential technical issues related to connectivity and compatibility with existing systems.&lt;/li&gt;      &lt;li&gt;Consumer hesitation regarding cybersecurity and privacy concerns in smart home devices.&lt;/li&gt;    &lt;/ul&gt;&lt;/ul&gt;&lt;h2&gt;Regional Analysis&lt;/h2&gt;&lt;ul&gt;  &lt;li&gt;&lt;strong&gt;North America:&lt;/strong&gt;&lt;/li&gt;    &lt;ul&gt;      &lt;li&gt;Dominates the market due to high smart home penetration and disposable income.&lt;/li&gt;      &lt;li&gt;Strong presence of major players and manufacturers in the region.&lt;/li&gt;    &lt;/ul&gt;  &lt;li&gt;&lt;strong&gt;Europe:&lt;/strong&gt;&lt;/li&gt;    &lt;ul&gt;      &lt;li&gt;Growing adoption of energy-efficient technologies and rising smart home installations.&lt;/li&gt;      &lt;li&gt;Stringent regulations promoting smart technology developments.&lt;/li&gt;    &lt;/ul&gt;  &lt;li&gt;&lt;strong&gt;Asia-Pacific:&lt;/strong&gt;&lt;/li&gt;    &lt;ul&gt;      &lt;li&gt;Rapid urbanization and increasing middle-class populations drive market growth.&lt;/li&gt;      &lt;li&gt;Rising demand for automated systems in emerging economies like India and China.&lt;/li&gt;    &lt;/ul&gt;  &lt;li&gt;&lt;strong&gt;Latin America:&lt;/strong&gt;&lt;/li&gt;    &lt;ul&gt;      &lt;li&gt;Gradual awareness and acceptance of smart technologies in residential sectors.&lt;/li&gt;      &lt;li&gt;Potential for growth as more consumers invest in home automation solutions.&lt;/li&gt;    &lt;/ul&gt;  &lt;li&gt;&lt;strong&gt;Middle East &amp; Africa:&lt;/strong&gt;&lt;/li&gt;    &lt;ul&gt;      &lt;li&gt;Increasing investments in smart city projects boosting market development.&lt;/li&gt;      &lt;li&gt;Adoption of advanced security systems among affluent consumers.&lt;/li&gt;    &lt;/ul&gt;&lt;/ul&gt;&lt;/p&gt;&lt;h2&gt;Wireless Garage Door Openers Market Segmentation Insights&lt;/h2&gt;&lt;p&gt;The Wireless Garage Door Openers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Garage Door Openers Market By Type&lt;/h3&gt;&lt;p&gt;&lt;ul&gt;&lt;li&gt;Wi-Fi based&lt;li&gt;  Bluetooth based&lt;/ul&gt;&lt;/p&gt;&lt;h3&gt;Wireless Garage Door Openers Market By Application&lt;/h3&gt;&lt;p&gt;&lt;ul&gt;&lt;li&gt;Residential Sector&lt;li&gt;  Commercial Sector&lt;li&gt;  Other&lt;/ul&gt;&lt;/p&gt;&lt;h2&gt;Leading Players in the Global Wireless Garage Door Openers Market&lt;/h2&gt;&lt;p&gt;The global Wireless Garage Door Openers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Chamberlain Group &lt;/li&gt;&lt;li&gt; Asante &lt;/li&gt;&lt;li&gt; Garageio &lt;/li&gt;&lt;li&gt; Gogogate &lt;/li&gt;&lt;li&gt; Nexx Garage &lt;/li&gt;&lt;li&gt; The Genie Company &lt;/li&gt;&lt;li&gt; Garadget &lt;/li&gt;&lt;li&gt; GarageDoorBuddy &lt;/li&gt;&lt;li&gt; Skylinkhome &lt;/li&gt;&lt;li&gt; Shenzhen Yaoertai &lt;/li&gt;&lt;li&gt; Ryobi&lt;/li&gt;&lt;/ul&gt;&lt;/p&gt;&lt;p&gt;&lt;strong&gt;Get Discount On The Purchase Of This Report @ &lt;a href="https://www.verifiedmarketreports.com/ask-for-discount/?rid=217292&amp;utm_source=Pulse-Glob6&amp;utm_medium=377"&gt;https://www.verifiedmarketreports.com/ask-for-discount/?rid=217292&amp;utm_source=Pulse-Glob6&amp;utm_medium=377&lt;/a&gt;&lt;/strong&gt;&lt;/p&gt;&lt;h2&gt;FAQs&lt;/h2&gt;&lt;p&gt;    &lt;h2&gt;Frequently Asked Questions about the Wireless Garage Door Openers Market&lt;/h1&gt;    &lt;h2&gt;1. What is the current size of the global wireless garage door openers market?&lt;/div&gt;&lt;div&gt;&lt;/h2&gt;    &lt;p&gt;The global wireless garage door openers market was valued at $XX billion in 2020 and is expected to reach $XX billion by 2025.&lt;/p&gt;    &lt;h2&gt;2. What are the key factors driving the growth of the wireless garage door openers market?&lt;/div&gt;&lt;div&gt;&lt;/h2&gt;    &lt;p&gt;The key factors driving the growth of the market include increasing demand for smart home technology, convenience, and security.&lt;/p&gt;    &lt;h2&gt;3. Which region is expected to dominate the wireless garage door openers market in the coming years?&lt;/div&gt;&lt;div&gt;&lt;/h2&gt;    &lt;p&gt;North America is expected to dominate the market, followed by Europe and Asia Pacific.&lt;/p&gt;    &lt;h2&gt;4. What are the different types of wireless garage door openers available in the market?&lt;/div&gt;&lt;div&gt;&lt;/h2&gt;    &lt;p&gt;The market offers belt drive, chain drive, and screw drive wireless garage door openers.&lt;/p&gt;    &lt;h2&gt;5. What is the market share of the top players in the wireless garage door openers market?&lt;/div&gt;&lt;div&gt;&lt;/h2&gt;    &lt;p&gt;The top players in the market hold a combined market share of XX%.&lt;/p&gt;    &lt;h2&gt;6. What is the current adoption rate of wireless garage door openers in residential vs. commercial sectors?&lt;/div&gt;&lt;div&gt;&lt;/h2&gt;    &lt;p&gt;The adoption rate in the residential sector is higher compared to the commercial sector.&lt;/p&gt;    &lt;h2&gt;7. What are the latest technological advancements in wireless garage door openers?&lt;/div&gt;&lt;div&gt;&lt;/h2&gt;    &lt;p&gt;The latest advancements include smartphone integration, voice control, and battery backup systems.&lt;/p&gt;    &lt;h2&gt;8. What are the challenges faced by the wireless garage door openers market?&lt;/div&gt;&lt;div&gt;&lt;/h2&gt;    &lt;p&gt;The challenges include high initial costs, compatibility issues, and security concerns.&lt;/p&gt;    &lt;h2&gt;9. What are the regulations impacting the wireless garage door openers market?&lt;/div&gt;&lt;div&gt;&lt;/h2&gt;    &lt;p&gt;Regulations related to wireless communication, safety standards, and energy efficiency impact the market.&lt;/p&gt;    &lt;h2&gt;10. How is the COVID-19 pandemic expected to impact the wireless garage door openers market?&lt;/div&gt;&lt;div&gt;&lt;/h2&gt;    &lt;p&gt;The pandemic has led to increased demand for contactless technology, which has positively impacted the market.&lt;/p&gt;    &lt;h2&gt;11. What are the key trends in the wireless garage door openers market?&lt;/div&gt;&lt;div&gt;&lt;/h2&gt;    &lt;p&gt;The key trends include DIY installation, smart home integration, and energy-efficient models.&lt;/p&gt;    &lt;h2&gt;12. What is the market penetration of wireless garage door openers in developing countries?&lt;/div&gt;&lt;div&gt;&lt;/h2&gt;    &lt;p&gt;The market penetration is increasing in developing countries due to rising disposable income and urbanization.&lt;/p&gt;    &lt;h2&gt;13. What are the potential growth opportunities for the wireless garage door openers market?&lt;/div&gt;&lt;div&gt;&lt;/h2&gt;    &lt;p&gt;Potential growth opportunities include aging infrastructure replacement, product innovation, and expanding distribution channels.&lt;/p&gt;    &lt;h2&gt;14. What is the competitive landscape of the wireless garage door openers market?&lt;/div&gt;&lt;div&gt;&lt;/h2&gt;    &lt;p&gt;The market is highly competitive with numerous players vying for market share through product differentiation and strategic partnerships.&lt;/p&gt;    &lt;h2&gt;15. How are consumer preferences impacting the wireless garage door openers market?&lt;/div&gt;&lt;div&gt;&lt;/h2&gt;    &lt;p&gt;Consumer preferences are shifting towards smart, energy-efficient, and secure garage door openers, driving market growth.&lt;/p&gt;    &lt;h2&gt;16. What is the market outlook for the wireless garage door openers industry in the next 5 years?&lt;/div&gt;&lt;div&gt;&lt;/h2&gt;    &lt;p&gt;The market is expected to witness steady growth driven by technological advancements and increasing residential construction activities.&lt;/p&gt;    &lt;h2&gt;17. What are the distribution channels for wireless garage door openers?&lt;/div&gt;&lt;div&gt;&lt;/h2&gt;    &lt;p&gt;The products are primarily distributed through online retail, specialty stores, and direct sales channels.&lt;/p&gt;    &lt;h2&gt;18. What are the key buying criteria for consumers in the wireless garage door openers market?&lt;/div&gt;&lt;div&gt;&lt;/h2&gt;    &lt;p&gt;The key buying criteria include price, ease of installation, reliability, and warranty coverage.&lt;/p&gt;    &lt;h2&gt;19. What are the entry barriers for new players in the wireless garage door openers market?&lt;/div&gt;&lt;div&gt;&lt;/h2&gt;    &lt;p&gt;Entry barriers include high capital requirements, established brand loyalty, and stringent industry regulations.&lt;/p&gt;    &lt;h2&gt;20. How are sustainability initiatives impacting the wireless garage door openers market?&lt;/div&gt;&lt;div&gt;&lt;/h2&gt;    &lt;p&gt;Sustainability initiatives are driving the development of energy-efficient and eco-friendly garage door opener models.&lt;/p&gt;&lt;/body&gt;&lt;/html&gt;&lt;/p&gt;&lt;p&gt;&lt;strong&gt;For More Information or Query, Visit @ &lt;a href="https://www.verifiedmarketreports.com/product/wireless-garage-door-openers-market/"&gt;https://www.verifiedmarketreports.com/product/wireless-garage-door-openers-market/&lt;/a&gt;&lt;/strong&gt;&lt;/p&gt;&lt;p&gt;&lt;strong&gt;About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</si>
  <si>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href="https://www.verifiedmarketreports.com/download-sample/?rid=217300&amp;utm_source=Pulse-Glob6&amp;utm_medium=377" target="_blank"&gt;Wireless Force Sensors Market size was valued at USD 1.2 Billion in 2022 and is projected to reach USD 2.0 Billion by 2030, growing at a CAGR of 7.5% from 2024 to 2030.&lt;/strong&gt;&lt;/span&gt;&lt;/p&gt;&lt;/p&gt;&lt;/blockquote&gt;&lt;h2&gt;Wireless Force Sensors Market Overview&lt;/h2&gt;&lt;p&gt;The Wireless Force Sensors Market has gained significant traction in recent years, driven by advancements in technology and the increasing demand for wireless solutions across various industries, including automotive, healthcare, and manufacturing. These sensors are pivotal for applications that require precise measurement of force and load without the encumbrance of wires. The surge in smart infrastructure, IoT applications, and automation has further propelled the market, making it an attractive segment for investment and innovation.&lt;/p&gt;&lt;p&gt;&lt;p&gt;&lt;strong&gt;Download Full PDF Sample Copy of Wireless Force Sensors Market Report @ &lt;a href="https://www.verifiedmarketreports.com/download-sample/?rid=217300&amp;utm_source=Pulse-Glob6&amp;utm_medium=377"&gt;https://www.verifiedmarketreports.com/download-sample/?rid=217300&amp;utm_source=Pulse-Glob6&amp;utm_medium=377&lt;/a&gt;&lt;/strong&gt;&lt;/p&gt;&lt;/p&gt;&lt;h2&gt;Market Dynamics&lt;/h2&gt;&lt;ul&gt;    &lt;li&gt;&lt;strong&gt;Technological Advancements:&lt;/strong&gt; Rapid development in sensor technology has enhanced the accuracy and reliability of wireless force sensors.&lt;/li&gt;    &lt;li&gt;&lt;strong&gt;Industry Demand:&lt;/strong&gt; Growing demand from sectors like automotive and aerospace for precise measurements has driven the market forward.&lt;/li&gt;    &lt;li&gt;&lt;strong&gt;IoT Integration:&lt;/strong&gt; The integration of wireless sensors in IoT devices is leading to smarter solutions and improved operational efficiency across industries.&lt;/li&gt;    &lt;li&gt;&lt;strong&gt;Cost-Effectiveness:&lt;/strong&gt; Wireless force sensors reduce installation and maintenance costs associated with wired alternatives.&lt;/li&gt;&lt;/ul&gt;&lt;h2&gt;Key Drivers and Challenges&lt;/h2&gt;&lt;ul&gt;    &lt;li&gt;&lt;strong&gt;Key Drivers:&lt;/strong&gt;        &lt;ul&gt;            &lt;li&gt;Increasing adoption of smart manufacturing practices.&lt;/li&gt;            &lt;li&gt;Growing focus on workplace safety and equipment reliability.&lt;/li&gt;            &lt;li&gt;Expansion of the automotive sector with a focus on precision vehicles.&lt;/li&gt;        &lt;/ul&gt;    &lt;/li&gt;    &lt;li&gt;&lt;strong&gt;Challenges:&lt;/strong&gt;        &lt;ul&gt;            &lt;li&gt;High initial investment costs for advanced wireless systems.&lt;/li&gt;            &lt;li&gt;Concerns regarding data security and vulnerability of wireless networks.&lt;/li&gt;            &lt;li&gt;Technical limitations in signal range and battery life among some sensor models.&lt;/li&gt;        &lt;/ul&gt;    &lt;/li&gt;&lt;/ul&gt;&lt;h2&gt;Regional Analysis&lt;/h2&gt;&lt;ul&gt;    &lt;li&gt;&lt;strong&gt;North America:&lt;/strong&gt; Dominating the market due to early adoption of cutting-edge technologies and robust industrial infrastructure.&lt;/li&gt;    &lt;li&gt;&lt;strong&gt;Europe:&lt;/strong&gt; Growing emphasis on sustainability and automation boosts the demand for wireless force sensors.&lt;/li&gt;    &lt;li&gt;&lt;strong&gt;Asia-Pacific:&lt;/strong&gt; Rapid industrialization and increasing investments in smart manufacturing propel significant market growth.&lt;/li&gt;    &lt;li&gt;&lt;strong&gt;Latin America:&lt;/strong&gt; Emerging markets show potential due to expanding industrial activities and infrastructure development.&lt;/li&gt;    &lt;li&gt;&lt;strong&gt;Middle East and Africa:&lt;/strong&gt; Gradual adoption with specific growth prospects in niche industries such as oil and gas.&lt;/li&gt;&lt;/ul&gt;&lt;/p&gt;&lt;h2&gt;Wireless Force Sensors Market Segmentation Insights&lt;/h2&gt;&lt;p&gt;The Wireless Force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Force Sensors Market By Type&lt;/h3&gt;&lt;p&gt;&lt;ul&gt;&lt;li&gt;&lt;10m&lt;li&gt;  10m-20m&lt;li&gt;  &gt;20m&lt;/ul&gt;&lt;/p&gt;&lt;h3&gt;Wireless Force Sensors Market By Application&lt;/h3&gt;&lt;p&gt;&lt;ul&gt;&lt;li&gt;Aerospace&lt;li&gt;  Automobile Industry&lt;li&gt;  Energy Industry&lt;li&gt;  Achitechive&lt;li&gt;  Others&lt;/ul&gt;&lt;/p&gt;&lt;h2&gt;Leading Players in the Global Wireless Force Sensors Market&lt;/h2&gt;&lt;p&gt;The global Wireless Force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globally.&lt;/p&gt;&lt;p&gt;&lt;ul&gt;&lt;li&gt;Althen &lt;/li&gt;&lt;li&gt; Strainsert &lt;/li&gt;&lt;li&gt; Andilog &lt;/li&gt;&lt;li&gt; Phase IV Engineering &lt;/li&gt;&lt;li&gt; Loadstar Sensors &lt;/li&gt;&lt;li&gt; HITEC &lt;/li&gt;&lt;li&gt; Star Instruments &lt;/li&gt;&lt;li&gt; Andilog Lab &lt;/li&gt;&lt;li&gt; OK-VISE &lt;/li&gt;&lt;li&gt; Zemic&lt;/li&gt;&lt;/ul&gt;&lt;/p&gt;&lt;p&gt;&lt;strong&gt;Get Discount On The Purchase Of This Report @ &lt;a href="https://www.verifiedmarketreports.com/ask-for-discount/?rid=217300&amp;utm_source=Pulse-Glob6&amp;utm_medium=377"&gt;https://www.verifiedmarketreports.com/ask-for-discount/?rid=217300&amp;utm_source=Pulse-Glob6&amp;utm_medium=377&lt;/a&gt;&lt;/strong&gt;&lt;/p&gt;&lt;h2&gt;FAQs&lt;/h2&gt;&lt;p&gt;&lt;h2&gt;Wireless Force Sensors Market FAQs&lt;/h1&gt;&lt;!-- FAQ 1 --&gt;&lt;h2&gt;What are wireless force sensors?&lt;/div&gt;&lt;div&gt;&lt;/h2&gt;&lt;p&gt;Wireless force sensors are devices that measure and transmit force data without the need for physical wired connections.&lt;/p&gt;&lt;!-- FAQ 2 --&gt;&lt;h2&gt;What are the applications of wireless force sensors?&lt;/div&gt;&lt;div&gt;&lt;/h2&gt;&lt;p&gt;Wireless force sensors are used in various industries such as automotive, aerospace, healthcare, and manufacturing for applications such as monitoring equipment performance, measuring force in assemblies, and ensuring safety in machinery.&lt;/p&gt;&lt;!-- FAQ 3 --&gt;&lt;h2&gt;What is driving the growth of the wireless force sensors market?&lt;/div&gt;&lt;div&gt;&lt;/h2&gt;&lt;p&gt;The increasing demand for real-time force measurement, growing adoption of Industrial Internet of Things (IIoT) and Industry 4.0, and advancements in wireless communication technologies are driving the growth of the wireless force sensors market.&lt;/p&gt;&lt;!-- FAQ 4 --&gt;&lt;h2&gt;What are the challenges in the wireless force sensors market?&lt;/div&gt;&lt;div&gt;&lt;/h2&gt;&lt;p&gt;Challenges in the wireless force sensors market include concerns about data security, interoperability issues with existing systems, and the need for high initial investments for wireless infrastructure.&lt;/p&gt;&lt;!-- FAQ 5 --&gt;&lt;h2&gt;How is the wireless force sensors market segmented?&lt;/div&gt;&lt;div&gt;&lt;/h2&gt;&lt;p&gt;The wireless force sensors market is segmented based on type (load cell, strain gauge, piezoelectric), application (industrial, automotive, healthcare, consumer electronics), and geography.&lt;/p&gt;&lt;!-- FAQ 6 --&gt;&lt;h2&gt;What are the key players in the wireless force sensors market?&lt;/div&gt;&lt;div&gt;&lt;/h2&gt;&lt;p&gt;Key players in the wireless force sensors market include Honeywell, FUTEK Advanced Sensor Technology, TE Connectivity, Flintec, Kistler Group, and Vishay Precision Group, among others.&lt;/p&gt;&lt;!-- FAQ 7 --&gt;&lt;h2&gt;What is the projected market size of the wireless force sensors market?&lt;/div&gt;&lt;div&gt;&lt;/h2&gt;&lt;p&gt;The wireless force sensors market is projected to reach a value of $XX billion by 2025, growing at a CAGR of XX% during the forecast period.&lt;/p&gt;&lt;!-- FAQ 8 --&gt;&lt;h2&gt;What are the advantages of wireless force sensors over wired force sensors?&lt;/div&gt;&lt;div&gt;&lt;/h2&gt;&lt;p&gt;Advantages of wireless force sensors include ease of installation, flexibility in placement, reduced maintenance costs, and improved data accessibility.&lt;/p&gt;&lt;!-- FAQ 9 --&gt;&lt;h2&gt;How are wireless force sensors powered?&lt;/div&gt;&lt;div&gt;&lt;/h2&gt;&lt;p&gt;Wireless force sensors can be powered by batteries or through energy harvesting techniques such as solar power or vibration energy harvesting.&lt;/p&gt;&lt;!-- FAQ 10 --&gt;&lt;h2&gt;What are the regulatory standards for wireless force sensors?&lt;/div&gt;&lt;div&gt;&lt;/h2&gt;&lt;p&gt;Regulatory standards for wireless force sensors may vary by region, but they generally need to comply with industry-specific regulations and wireless communication standards such as IEEE 802.15.4 and Bluetooth Low Energy (BLE).&lt;/p&gt;&lt;!-- FAQ 11 --&gt;&lt;h2&gt;What are the cost factors associated with wireless force sensors?&lt;/div&gt;&lt;div&gt;&lt;/h2&gt;&lt;p&gt;Cost factors associated with wireless force sensors include sensor hardware costs, wireless infrastructure costs, ongoing maintenance costs, and costs related to data transmission and storage.&lt;/p&gt;&lt;!-- FAQ 12 --&gt;&lt;h2&gt;How do wireless force sensors communicate with data collection systems?&lt;/div&gt;&lt;div&gt;&lt;/h2&gt;&lt;p&gt;Wireless force sensors can communicate with data collection systems through protocols such as Zigbee, Wi-Fi, Bluetooth, or cellular networks.&lt;/p&gt;&lt;!-- FAQ 13 --&gt;&lt;h2&gt;What are the recent technological developments in wireless force sensors?&lt;/div&gt;&lt;div&gt;&lt;/h2&gt;&lt;p&gt;Recent technological developments in wireless force sensors include advancements in energy-efficient wireless communication technologies, integration with edge computing platforms, and the development of miniaturized sensor designs.&lt;/p&gt;&lt;!-- FAQ 14 --&gt;&lt;h2&gt;What are the opportunities for growth in the wireless force sensors market?&lt;/div&gt;&lt;div&gt;&lt;/h2&gt;&lt;p&gt;Opportunities for growth in the wireless force sensors market include increasing demand for smart manufacturing solutions, advancements in sensor miniaturization, and the integration of wireless force sensors with predictive maintenance systems.&lt;/p&gt;&lt;!-- FAQ 15 --&gt;&lt;h2&gt;What are the key factors influencing the adoption of wireless force sensors?&lt;/div&gt;&lt;div&gt;&lt;/h2&gt;&lt;p&gt;Key factors influencing the adoption of wireless force sensors include the need for real-time data insights, the trend towards digitization of industrial processes, and the ability to overcome the limitations of traditional wired force sensors.&lt;/p&gt;&lt;!-- FAQ 16 --&gt;&lt;h2&gt;How do wireless force sensors contribute to predictive maintenance?&lt;/div&gt;&lt;div&gt;&lt;/h2&gt;&lt;p&gt;Wireless force sensors contribute to predictive maintenance by providing real-time data on equipment performance, enabling condition monitoring, and detecting potential failures before they occur.&lt;/p&gt;&lt;!-- FAQ 17 --&gt;&lt;h2&gt;What are the environmental considerations for wireless force sensors?&lt;/div&gt;&lt;div&gt;&lt;/h2&gt;&lt;p&gt;Environmental considerations for wireless force sensors include operating temperature range, ingress protection (IP) ratings for outdoor use, and resistance to vibration and shock.&lt;/p&gt;&lt;!-- FAQ 18 --&gt;&lt;h2&gt;What are the key factors influencing the competitive landscape of the wireless force sensors market?&lt;/div&gt;&lt;div&gt;&lt;/h2&gt;&lt;p&gt;Key factors influencing the competitive landscape of the wireless force sensors market include product innovation, strategic partnerships, and mergers and acquisitions among key players.&lt;/p&gt;&lt;!-- FAQ 19 --&gt;&lt;h2&gt;What are the regional trends in the wireless force sensors market?&lt;/div&gt;&lt;div&gt;&lt;/h2&gt;&lt;p&gt;Regional trends in the wireless force sensors market include the growing adoption of wireless force sensors in North America for industrial automation and the increasing demand for wireless force sensors in Asia Pacific due to the expansion of manufacturing activities.&lt;/p&gt;&lt;!-- FAQ 20 --&gt;&lt;h2&gt;What are the future prospects for the wireless force sensors market?&lt;/div&gt;&lt;div&gt;&lt;/h2&gt;&lt;p&gt;The future prospects for the wireless force sensors market include the integration of wireless force sensors with artificial intelligence (AI) and machine learning (ML) algorithms for advanced data analytics and the development of next-generation wireless communication standards for sensor networks.&lt;/p&gt;&lt;/body&gt;&lt;/html&gt;&lt;/p&gt;&lt;p&gt;&lt;strong&gt;For More Information or Query, Visit @ &lt;a href="https://www.verifiedmarketreports.com/product/wireless-force-sensors-market/"&gt;https://www.verifiedmarketreports.com/product/wireless-force-sensors-market/&lt;/a&gt;&lt;/strong&gt;&lt;/p&gt;&lt;p&gt;&lt;strong&gt;About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</si>
  <si>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href="https://www.verifiedmarketreports.com/download-sample/?rid=217318&amp;utm_source=Pulse-Glob6&amp;utm_medium=377" target="_blank"&gt;Wireless Fire Alarms Market size was valued at USD 3.5 Billion in 2022 and is projected to reach USD 6.5 Billion by 2030, growing at a CAGR of 8.5% from 2024 to 2030.&lt;/strong&gt;&lt;/span&gt;&lt;/p&gt;&lt;/p&gt;&lt;/blockquote&gt;&lt;h2&gt;Wireless Fire Alarms Market Overview&lt;/h2&gt;&lt;p&gt;The Wireless Fire Alarms Market is witnessing significant growth driven by technological advancements and an increasing focus on safety protocols across various sectors. These alarms offer enhanced flexibility, ease of installation, and reduced wiring costs compared to traditional systems. As residential and commercial properties prioritize safety and compliance with fire regulations, the demand for wireless fire alarms is expected to escalate. This growth is bolstered by developments in IoT and smart home technologies, facilitating the integration of fire alarms with broader security systems, thereby delivering comprehensive safety solutions.&lt;/p&gt;&lt;p&gt;&lt;p&gt;&lt;strong&gt;Download Full PDF Sample Copy of Wireless Fire Alarms Market Report @ &lt;a href="https://www.verifiedmarketreports.com/download-sample/?rid=217318&amp;utm_source=Pulse-Glob6&amp;utm_medium=377"&gt;https://www.verifiedmarketreports.com/download-sample/?rid=217318&amp;utm_source=Pulse-Glob6&amp;utm_medium=377&lt;/a&gt;&lt;/strong&gt;&lt;/p&gt;&lt;/p&gt;&lt;h2&gt;Dynamics&lt;/h2&gt;&lt;ul&gt;    &lt;li&gt;Technological Advancements: Rapid innovations in fire detection technology, including the integration of AI and smart monitoring systems.&lt;/li&gt;    &lt;li&gt;Increasing Safety Awareness: A heightened awareness of fire hazards in residential and commercial sectors is driving market demand.&lt;/li&gt;    &lt;li&gt;Regulatory Compliance: Stricter government regulations regarding fire safety standards are encouraging the adoption of advanced fire alarm systems.&lt;/li&gt;    &lt;li&gt;Market Penetration: Growing adoption of wireless solutions in emerging economies is expanding market reach and diversification.&lt;/li&gt;&lt;/ul&gt;&lt;h2&gt;Key Drivers and Challenges&lt;/h2&gt;&lt;ul&gt;    &lt;li&gt;Key Drivers:        &lt;ul&gt;            &lt;li&gt;Cost-effectiveness: Reduced installation costs associated with wireless systems offer a significant advantage over traditional systems.&lt;/li&gt;            &lt;li&gt;Flexibility and Scalability: The modular nature of wireless systems allows for easy expansion and upgrades.&lt;/li&gt;            &lt;li&gt;Integration with Smart Technology: Rising integration of fire alarms with IoT devices enhances user experience and monitoring capabilities.&lt;/li&gt;        &lt;/ul&gt;    &lt;/li&gt;    &lt;li&gt;Challenges:        &lt;ul&gt;            &lt;li&gt;Battery Dependency: Wireless fire alarms often rely on batteries, which require regular maintenance and can be a point of failure.&lt;/li&gt;            &lt;li&gt;Calibration Issues: Ensuring accurate calibration and functionality in diverse environments can pose challenges.&lt;/li&gt;            &lt;li&gt;Market Competition: Intense competition among established players can lead to pricing pressures and innovation challenges.&lt;/li&gt;        &lt;/ul&gt;    &lt;/li&gt;&lt;/ul&gt;&lt;h2&gt;Regional Analysis&lt;/h2&gt;&lt;ul&gt;    &lt;li&gt;North America: The North American market is expected to dominate due to stringent building codes and high safety standards.&lt;/li&gt;    &lt;li&gt;Europe: The European market showcases a growing trend towards smart home integration and advanced fire safety solutions.&lt;/li&gt;    &lt;li&gt;Asia-Pacific: Emerging economies in the Asia-Pacific region present substantial growth potential due to rapid urbanization and increasing infrastructure investments.&lt;/li&gt;    &lt;li&gt;Latin America: The Latin American market is witnessing gradual acceptance of advanced fire safety systems, driven by enhancing safety regulations.&lt;/li&gt;    &lt;li&gt;Middle East and Africa: This region is expected to see growth due to increasing awareness and investment in public safety infrastructure.&lt;/li&gt;&lt;/ul&gt;&lt;/p&gt;&lt;h2&gt;Wireless Fire Alarms Market Segmentation Insights&lt;/h2&gt;&lt;p&gt;The Wireless Fire Alarms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Fire Alarms Market By Type&lt;/h3&gt;&lt;p&gt;&lt;ul&gt;&lt;li&gt;Audio Visual&lt;li&gt;  Call Points&lt;li&gt;  Detectors&lt;li&gt;  Panels&lt;li&gt;  Others&lt;/ul&gt;&lt;/p&gt;&lt;h3&gt;Wireless Fire Alarms Market By Application&lt;/h3&gt;&lt;p&gt;&lt;ul&gt;&lt;li&gt;Commercial&lt;li&gt;  Industrial&lt;li&gt;  Public Area&lt;li&gt;  Residential&lt;li&gt;  Others&lt;/ul&gt;&lt;/p&gt;&lt;h2&gt;Leading Players in the Global Wireless Fire Alarms Market&lt;/h2&gt;&lt;p&gt;The global Wireless Fire Alarms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globally.&lt;/p&gt;&lt;p&gt;&lt;ul&gt;&lt;li&gt;Apollo Fire Detectors &lt;/li&gt;&lt;li&gt; Bull Products &lt;/li&gt;&lt;li&gt; Carrier (UTC) &lt;/li&gt;&lt;li&gt; Electro-Detectors &lt;/li&gt;&lt;li&gt; FMC &lt;/li&gt;&lt;li&gt; Hochiki &lt;/li&gt;&lt;li&gt; Hyfire (Sterling) &lt;/li&gt;&lt;li&gt; Notifier &lt;/li&gt;&lt;li&gt; System Sensor &lt;/li&gt;&lt;li&gt; Vimpex &lt;/li&gt;&lt;li&gt; Ziton&lt;/li&gt;&lt;/ul&gt;&lt;/p&gt;&lt;p&gt;&lt;strong&gt;Get Discount On The Purchase Of This Report @ &lt;a href="https://www.verifiedmarketreports.com/ask-for-discount/?rid=217318&amp;utm_source=Pulse-Glob6&amp;utm_medium=377"&gt;https://www.verifiedmarketreports.com/ask-for-discount/?rid=217318&amp;utm_source=Pulse-Glob6&amp;utm_medium=377&lt;/a&gt;&lt;/strong&gt;&lt;/p&gt;&lt;h2&gt;FAQs&lt;/h2&gt;&lt;p&gt;&lt;h2&gt;Frequently Asked Questions about Wireless Fire Alarms Market&lt;/h1&gt;&lt;h2&gt;1. What is the current size of the global wireless fire alarms market?&lt;/div&gt;&lt;div&gt;&lt;/h2&gt;&lt;p&gt;The global wireless fire alarms market was valued at $XX billion in 2020.&lt;/p&gt;&lt;h2&gt;2. What is the expected growth rate of the wireless fire alarms market in the next five years?&lt;/div&gt;&lt;div&gt;&lt;/h2&gt;&lt;p&gt;The wireless fire alarms market is projected to grow at a CAGR of XX% from 2021 to 2026.&lt;/p&gt;&lt;h2&gt;3. What are the key factors driving the growth of the wireless fire alarms market?&lt;/div&gt;&lt;div&gt;&lt;/h2&gt;&lt;p&gt;The increasing focus on fire safety, government regulations, and technological advancements are driving the growth of the wireless fire alarms market.&lt;/p&gt;&lt;h2&gt;4. What are the major challenges for the wireless fire alarms market?&lt;/div&gt;&lt;div&gt;&lt;/h2&gt;&lt;p&gt;The lack of awareness about wireless fire alarm systems and high installation costs are some of the major challenges for the market.&lt;/p&gt;&lt;h2&gt;5. Which region has the largest market share in the wireless fire alarms market?&lt;/div&gt;&lt;div&gt;&lt;/h2&gt;&lt;p&gt;North America currently holds the largest market share in the wireless fire alarms market.&lt;/p&gt;&lt;h2&gt;6. What are the key trends in the wireless fire alarms market?&lt;/div&gt;&lt;div&gt;&lt;/h2&gt;&lt;p&gt;The adoption of smart wireless fire alarm systems and the integration of IoT technology are some key trends in the market.&lt;/p&gt;&lt;h2&gt;7. Who are the major players in the wireless fire alarms market?&lt;/div&gt;&lt;div&gt;&lt;/h2&gt;&lt;p&gt;Some of the major players in the market include Company A, Company B, and Company C.&lt;/p&gt;&lt;h2&gt;8. What are the different types of wireless fire alarm systems available in the market?&lt;/div&gt;&lt;div&gt;&lt;/h2&gt;&lt;p&gt;There are two main types of wireless fire alarm systems - stand-alone systems and networked systems.&lt;/p&gt;&lt;h2&gt;9. What is the market share of each type of wireless fire alarm system?&lt;/div&gt;&lt;div&gt;&lt;/h2&gt;&lt;p&gt;Stand-alone systems currently hold a larger market share compared to networked systems.&lt;/p&gt;&lt;h2&gt;10. What are the key application areas for wireless fire alarm systems?&lt;/div&gt;&lt;div&gt;&lt;/h2&gt;&lt;p&gt;Wireless fire alarm systems are widely used in residential, commercial, industrial, and public sector buildings.&lt;/p&gt;&lt;h2&gt;11. What is the average selling price of wireless fire alarm systems?&lt;/div&gt;&lt;div&gt;&lt;/h2&gt;&lt;p&gt;The average selling price of wireless fire alarm systems is approximately $XX per unit.&lt;/p&gt;&lt;h2&gt;12. What are the key regulatory standards for wireless fire alarm systems?&lt;/div&gt;&lt;div&gt;&lt;/h2&gt;&lt;p&gt;The NFPA 72 and EN 54 are the key regulatory standards for wireless fire alarm systems in the global market.&lt;/p&gt;&lt;h2&gt;13. What are the key investment opportunities in the wireless fire alarms market?&lt;/div&gt;&lt;div&gt;&lt;/h2&gt;&lt;p&gt;The increasing adoption of wireless fire alarm systems in emerging economies presents significant investment opportunities for market players.&lt;/p&gt;&lt;h2&gt;14. What are the key factors influencing the purchasing decisions for wireless fire alarm systems?&lt;/div&gt;&lt;div&gt;&lt;/h2&gt;&lt;p&gt;The reliability, performance, and cost-effectiveness of wireless fire alarm systems are the key factors influencing purchasing decisions.&lt;/p&gt;&lt;h2&gt;15. What are the key distribution channels for wireless fire alarm systems?&lt;/div&gt;&lt;div&gt;&lt;/h2&gt;&lt;p&gt;The key distribution channels include direct sales, distributors, and online retail.&lt;/p&gt;&lt;h2&gt;16. How do wireless fire alarm systems compare to traditional wired systems?&lt;/div&gt;&lt;div&gt;&lt;/h2&gt;&lt;p&gt;Wireless fire alarm systems offer easier installation, flexibility, and scalability compared to traditional wired systems.&lt;/p&gt;&lt;h2&gt;17. What are the key service offerings related to wireless fire alarm systems?&lt;/div&gt;&lt;div&gt;&lt;/h2&gt;&lt;p&gt;Installation, maintenance, and monitoring services are key offerings in the wireless fire alarms market.&lt;/p&gt;&lt;h2&gt;18. How is the competitive landscape of the wireless fire alarms market characterized?&lt;/div&gt;&lt;div&gt;&lt;/h2&gt;&lt;p&gt;The market is characterized by intense competition, with a focus on product innovation and strategic partnerships.&lt;/p&gt;&lt;h2&gt;19. What are the key factors influencing the pricing of wireless fire alarm systems?&lt;/div&gt;&lt;div&gt;&lt;/h2&gt;&lt;p&gt;The pricing of wireless fire alarm systems is influenced by factors such as technology complexity, brand reputation, and market competition.&lt;/p&gt;&lt;h2&gt;20. What are the potential future developments in the wireless fire alarms market?&lt;/div&gt;&lt;div&gt;&lt;/h2&gt;&lt;p&gt;The integration of AI-based predictive analytics and the development of advanced wireless communication protocols are potential future developments in the market.&lt;/p&gt;&lt;/body&gt;&lt;/html&gt;```&lt;/p&gt;&lt;p&gt;&lt;strong&gt;For More Information or Query, Visit @ &lt;a href="https://www.verifiedmarketreports.com/product/wireless-fire-alarms-market/"&gt;https://www.verifiedmarketreports.com/product/wireless-fire-alarms-market/&lt;/a&gt;&lt;/strong&gt;&lt;/p&gt;&lt;p&gt;&lt;strong&gt;About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</si>
  <si>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href="https://www.verifiedmarketreports.com/download-sample/?rid=217332&amp;utm_source=Pulse-Glob6&amp;utm_medium=377" target="_blank"&gt;Wireless Fall Monitor Market size was valued at USD 4.5 Billion in 2022 and is projected to reach USD 9.2 Billion by 2030, growing at a CAGR of 9.6% from 2024 to 2030.&lt;/strong&gt;&lt;/span&gt;&lt;/p&gt;&lt;/p&gt;&lt;/blockquote&gt;&lt;h2&gt;Wireless Fall Monitor Market Overview&lt;/h2&gt;&lt;p&gt;The Wireless Fall Monitor Market is rapidly evolving, driven by advancements in technology and an increasing awareness of safety needs among the aging population. These devices, which aim to prevent falls and ensure timely assistance, are gaining traction across various sectors, particularly in healthcare and eldercare facilities. As the global population ages, the demand for effective monitoring solutions continues to grow, leading to significant market expansion. The integration of IoT (Internet of Things) capabilities into these devices has further enhanced their functionality, promoting preventive health measures.&lt;/p&gt;&lt;p&gt;&lt;p&gt;&lt;strong&gt;Download Full PDF Sample Copy of Wireless Fall Monitor Market Report @ &lt;a href="https://www.verifiedmarketreports.com/download-sample/?rid=217332&amp;utm_source=Pulse-Glob6&amp;utm_medium=377"&gt;https://www.verifiedmarketreports.com/download-sample/?rid=217332&amp;utm_source=Pulse-Glob6&amp;utm_medium=377&lt;/a&gt;&lt;/strong&gt;&lt;/p&gt;&lt;/p&gt;&lt;h2&gt;Market Dynamics&lt;/h2&gt;&lt;ul&gt;    &lt;li&gt;&lt;strong&gt;Technological Advancements:&lt;/strong&gt; The integration of AI and machine learning is improving the accuracy of fall detection systems.&lt;/li&gt;    &lt;li&gt;&lt;strong&gt;Increase in Elderly Population:&lt;/strong&gt; A growing aging population is driving demand for fall monitoring solutions.&lt;/li&gt;    &lt;li&gt;&lt;strong&gt;Rising Healthcare Costs:&lt;/strong&gt; Wireless fall monitors can minimize hospital stays and reduce healthcare costs.&lt;/li&gt;    &lt;li&gt;&lt;strong&gt;Consumer Awareness:&lt;/strong&gt; Increased public awareness regarding safety and health monitoring is propelling market growth.&lt;/li&gt;&lt;/ul&gt;&lt;h2&gt;Key Drivers and Challenges&lt;/h2&gt;&lt;ul&gt;    &lt;li&gt;&lt;strong&gt;Key Drivers:&lt;/strong&gt;        &lt;ul&gt;            &lt;li&gt;Enhanced safety protocols in healthcare facilities.&lt;/li&gt;            &lt;li&gt;Government initiatives promoting home healthcare solutions.&lt;/li&gt;            &lt;li&gt;Rapid urbanization leading to increased demand for smart home technologies.&lt;/li&gt;        &lt;/ul&gt;    &lt;/li&gt;    &lt;li&gt;&lt;strong&gt;Challenges:&lt;/strong&gt;        &lt;ul&gt;            &lt;li&gt;High cost of advanced wireless monitoring systems.&lt;/li&gt;            &lt;li&gt;Lack of awareness in developing regions regarding the benefits of wireless fall monitors.&lt;/li&gt;            &lt;li&gt;Data privacy concerns related to the use of connected devices.&lt;/li&gt;        &lt;/ul&gt;    &lt;/li&gt;&lt;/ul&gt;&lt;h2&gt;Regional Analysis&lt;/h2&gt;&lt;ul&gt;    &lt;li&gt;&lt;strong&gt;North America:&lt;/strong&gt; Dominates the market due to high adoption rates of advanced healthcare technologies.&lt;/li&gt;    &lt;li&gt;&lt;strong&gt;Europe:&lt;/strong&gt; Significant growth from the increased elderly population and supportive healthcare policies.&lt;/li&gt;    &lt;li&gt;&lt;strong&gt;Asia-Pacific:&lt;/strong&gt; Rapid urbanization and economic development are driving market potential, particularly in countries like China and India.&lt;/li&gt;    &lt;li&gt;&lt;strong&gt;Latin America:&lt;/strong&gt; Gradual market adoption influenced by increasing healthcare expenditures and demand for elder care solutions.&lt;/li&gt;    &lt;li&gt;&lt;strong&gt;Middle East &amp; Africa:&lt;/strong&gt; Emerging market growth is anticipated, although it faces challenges related to awareness and infrastructure.&lt;/li&gt;&lt;/ul&gt;&lt;/p&gt;&lt;h2&gt;Wireless Fall Monitor Market Segmentation Insights&lt;/h2&gt;&lt;p&gt;The Wireless Fall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Fall Monitor Market By Type&lt;/h3&gt;&lt;p&gt;&lt;ul&gt;&lt;li&gt;Personal Carry&lt;li&gt;  Fixed Installation&lt;/ul&gt;&lt;/p&gt;&lt;h3&gt;Wireless Fall Monitor Market By Application&lt;/h3&gt;&lt;p&gt;&lt;ul&gt;&lt;li&gt;Nursing Home&lt;li&gt;  Hospital&lt;li&gt;  Residential Nursing&lt;/ul&gt;&lt;/p&gt;&lt;h2&gt;Leading Players in the Global Wireless Fall Monitor Market&lt;/h2&gt;&lt;p&gt;The global Wireless Fall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globally.&lt;/p&gt;&lt;p&gt;&lt;ul&gt;&lt;li&gt;Fall Savers &lt;/li&gt;&lt;li&gt; Smart Caregiver &lt;/li&gt;&lt;li&gt; SecureSafetySolutions &lt;/li&gt;&lt;li&gt; AliMed &lt;/li&gt;&lt;li&gt; TIDI Products &lt;/li&gt;&lt;li&gt; Crest &lt;/li&gt;&lt;li&gt; Lunderg &lt;/li&gt;&lt;li&gt; SafeWander &lt;/li&gt;&lt;li&gt; Rondish &lt;/li&gt;&lt;li&gt; BlueStar SeniorTech &lt;/li&gt;&lt;li&gt; Lively &lt;/li&gt;&lt;li&gt; Bay Alarm &lt;/li&gt;&lt;li&gt; Cura1 &lt;/li&gt;&lt;li&gt; Systems Technologies &lt;/li&gt;&lt;li&gt; Lifemax &lt;/li&gt;&lt;li&gt; Alerta &lt;/li&gt;&lt;li&gt; Curbell &lt;/li&gt;&lt;li&gt; Val-U-Care &lt;/li&gt;&lt;li&gt; Easylink &lt;/li&gt;&lt;li&gt; MyNotifi &lt;/li&gt;&lt;li&gt; Philips &lt;/li&gt;&lt;li&gt; Connect America &lt;/li&gt;&lt;li&gt; Tunstall Healthcare &lt;/li&gt;&lt;li&gt; Mobilehelp &lt;/li&gt;&lt;li&gt; Lifefone&lt;/li&gt;&lt;/ul&gt;&lt;/p&gt;&lt;p&gt;&lt;strong&gt;Get Discount On The Purchase Of This Report @ &lt;a href="https://www.verifiedmarketreports.com/ask-for-discount/?rid=217332&amp;utm_source=Pulse-Glob6&amp;utm_medium=377"&gt;https://www.verifiedmarketreports.com/ask-for-discount/?rid=217332&amp;utm_source=Pulse-Glob6&amp;utm_medium=377&lt;/a&gt;&lt;/strong&gt;&lt;/p&gt;&lt;h2&gt;FAQs&lt;/h2&gt;&lt;p&gt;&lt;h2&gt;Wireless Fall Monitor Market FAQs&lt;/h1&gt;&lt;h2&gt;1. What is the current size of the wireless fall monitor market?&lt;/div&gt;&lt;div&gt;&lt;/h2&gt;&lt;p&gt;The current size of the wireless fall monitor market is estimated to be $XX million.&lt;/p&gt;&lt;h2&gt;2. What is the projected growth rate of the wireless fall monitor market?&lt;/div&gt;&lt;div&gt;&lt;/h2&gt;&lt;p&gt;The wireless fall monitor market is projected to grow at a CAGR of XX% from 2021 to 2026.&lt;/p&gt;&lt;h2&gt;3. What are the key factors driving the growth of the wireless fall monitor market?&lt;/div&gt;&lt;div&gt;&lt;/h2&gt;&lt;p&gt;The key factors driving the growth of the wireless fall monitor market include the increasing elderly population and rising awareness about fall prevention.&lt;/p&gt;&lt;h2&gt;4. What are the major challenges in the wireless fall monitor market?&lt;/div&gt;&lt;div&gt;&lt;/h2&gt;&lt;p&gt;Major challenges in the wireless fall monitor market include high initial cost and limited reimbursement policies.&lt;/p&gt;&lt;h2&gt;5. What are the key trends in the wireless fall monitor market?&lt;/div&gt;&lt;div&gt;&lt;/h2&gt;&lt;p&gt;Key trends in the wireless fall monitor market include the integration of advanced technologies such as IoT and AI for fall detection.&lt;/p&gt;&lt;h2&gt;6. Who are the major players in the wireless fall monitor market?&lt;/div&gt;&lt;div&gt;&lt;/h2&gt;&lt;p&gt;Major players in the wireless fall monitor market include Company A, Company B, and Company C.&lt;/p&gt;&lt;h2&gt;7. What are the different types of wireless fall monitors available in the market?&lt;/div&gt;&lt;div&gt;&lt;/h2&gt;&lt;p&gt;The different types of wireless fall monitors available in the market include wearable and non-wearable monitors.&lt;/p&gt;&lt;h2&gt;8. What are the regional opportunities in the wireless fall monitor market?&lt;/div&gt;&lt;div&gt;&lt;/h2&gt;&lt;p&gt;The wireless fall monitor market offers growth opportunities in regions with a rapidly aging population, such as North America and Europe.&lt;/p&gt;&lt;h2&gt;9. What is the market penetration rate of wireless fall monitors in healthcare facilities?&lt;/div&gt;&lt;div&gt;&lt;/h2&gt;&lt;p&gt;The market penetration rate of wireless fall monitors in healthcare facilities is estimated to be XX%.&lt;/p&gt;&lt;h2&gt;10. What are the regulatory implications for wireless fall monitors?&lt;/div&gt;&lt;div&gt;&lt;/h2&gt;&lt;p&gt;Regulatory implications for wireless fall monitors include compliance with FDA regulations and medical device directives in Europe.&lt;/p&gt;&lt;h2&gt;11. What are the key features to consider when selecting a wireless fall monitor?&lt;/div&gt;&lt;div&gt;&lt;/h2&gt;&lt;p&gt;Key features to consider when selecting a wireless fall monitor include accuracy of fall detection, battery life, and ease of use.&lt;/p&gt;&lt;h2&gt;12. What is the average selling price of wireless fall monitors?&lt;/div&gt;&lt;div&gt;&lt;/h2&gt;&lt;p&gt;The average selling price of wireless fall monitors is approximately $XX.&lt;/p&gt;&lt;h2&gt;13. What are the potential applications of wireless fall monitors beyond healthcare?&lt;/div&gt;&lt;div&gt;&lt;/h2&gt;&lt;p&gt;Potential applications of wireless fall monitors beyond healthcare include use in home monitoring systems and assisted living facilities.&lt;/p&gt;&lt;h2&gt;14. How do wireless fall monitors contribute to cost savings in healthcare facilities?&lt;/div&gt;&lt;div&gt;&lt;/h2&gt;&lt;p&gt;Wireless fall monitors contribute to cost savings in healthcare facilities by reducing the incidence of fall-related injuries and hospital admissions.&lt;/p&gt;&lt;h2&gt;15. What are the advancements expected in wireless fall monitor technology in the next few years?&lt;/div&gt;&lt;div&gt;&lt;/h2&gt;&lt;p&gt;Advancements expected in wireless fall monitor technology include the development of smaller and more discreet devices with enhanced connectivity features.&lt;/p&gt;&lt;h2&gt;16. What are the opportunities for market entry in the wireless fall monitor industry?&lt;/div&gt;&lt;div&gt;&lt;/h2&gt;&lt;p&gt;Opportunities for market entry in the wireless fall monitor industry include partnerships with healthcare institutions and targeting emerging markets with unmet needs.&lt;/p&gt;&lt;h2&gt;17. How do wireless fall monitors compare to traditional fall detection systems?&lt;/div&gt;&lt;div&gt;&lt;/h2&gt;&lt;p&gt;Wireless fall monitors offer the advantage of mobility and remote monitoring capabilities, unlike traditional wired systems.&lt;/p&gt;&lt;h2&gt;18. What are the consumer preferences when it comes to wireless fall monitors?&lt;/div&gt;&lt;div&gt;&lt;/h2&gt;&lt;p&gt;Consumer preferences for wireless fall monitors include devices with long battery life, user-friendly interfaces, and customizable alerts.&lt;/p&gt;&lt;h2&gt;19. What are the cost implications of implementing wireless fall monitors in healthcare settings?&lt;/div&gt;&lt;div&gt;&lt;/h2&gt;&lt;p&gt;The cost implications of implementing wireless fall monitors in healthcare settings include initial investment in equipment and ongoing maintenance expenses.&lt;/p&gt;&lt;h2&gt;20. What are the key market segments for wireless fall monitors?&lt;/div&gt;&lt;div&gt;&lt;/h2&gt;&lt;p&gt;The key market segments for wireless fall monitors include hospitals, nursing homes, and home care settings.&lt;/p&gt;&lt;/body&gt;&lt;/html&gt;&lt;/p&gt;&lt;p&gt;&lt;strong&gt;For More Information or Query, Visit @ &lt;a href="https://www.verifiedmarketreports.com/product/wireless-fall-monitor-market/"&gt;https://www.verifiedmarketreports.com/product/wireless-fall-monitor-market/&lt;/a&gt;&lt;/strong&gt;&lt;/p&gt;&lt;p&gt;&lt;strong&gt;About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</si>
  <si>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href="https://www.verifiedmarketreports.com/download-sample/?rid=217346&amp;utm_source=Pulse-Glob6&amp;utm_medium=377" target="_blank"&gt;Wireless Ergonomic Mouse Market size was valued at USD 1.5 Billion in 2022 and is projected to reach USD 2.8 Billion by 2030, growing at a CAGR of 8.5% from 2024 to 2030.&lt;/strong&gt;&lt;/span&gt;&lt;/p&gt;&lt;/p&gt;&lt;/blockquote&gt;&lt;h2&gt;Wireless Ergonomic Mouse Market Overview&lt;/h2&gt;&lt;p&gt;The wireless ergonomic mouse market is witnessing substantial growth fueled by the rising demand for comfortable and user-friendly peripherals. With an increasing number of individuals working from home and a growing focus on health and wellness, ergonomic accessories have become a priority for many consumers. This trend is further amplified by advancements in technology, bringing better wireless connectivity and enhanced functionality to ergonomic mice.&lt;/p&gt;&lt;p&gt;&lt;p&gt;&lt;strong&gt;Download Full PDF Sample Copy of Wireless Ergonomic Mouse Market Report @ &lt;a href="https://www.verifiedmarketreports.com/download-sample/?rid=217346&amp;utm_source=Pulse-Glob6&amp;utm_medium=377"&gt;https://www.verifiedmarketreports.com/download-sample/?rid=217346&amp;utm_source=Pulse-Glob6&amp;utm_medium=377&lt;/a&gt;&lt;/strong&gt;&lt;/p&gt;&lt;/p&gt;&lt;h2&gt;Dynamics&lt;/h2&gt;&lt;ul&gt;    &lt;li&gt;Growing emphasis on workplace ergonomics to prevent repetitive strain injuries.&lt;/li&gt;    &lt;li&gt;Technological advancements leading to better battery life and connectivity in wireless ergonomic mice.&lt;/li&gt;    &lt;li&gt;The rise of remote working culture post-pandemic, increasing demand for home office products.&lt;/li&gt;    &lt;li&gt;Awareness regarding the long-term health benefits of using ergonomic devices.&lt;/li&gt;&lt;/ul&gt;&lt;h2&gt;Key Drivers and Challenges&lt;/h2&gt;&lt;ul&gt;    &lt;li&gt;Key Drivers:        &lt;ul&gt;            &lt;li&gt;Awareness of health issues associated with prolonged computer usage, such as carpal tunnel syndrome.&lt;/li&gt;            &lt;li&gt;Consumer preference for wireless devices enabling flexibility and mobility.&lt;/li&gt;            &lt;li&gt;Increased disposable income among consumers enabling higher spending on quality ergonomic products.&lt;/li&gt;        &lt;/ul&gt;    &lt;/li&gt;    &lt;li&gt;Challenges:        &lt;ul&gt;            &lt;li&gt;High initial cost of ergonomic mice compared to standard mice may hinder adoption.&lt;/li&gt;            &lt;li&gt;Consumer skepticism regarding the actual benefits of ergonomic products.&lt;/li&gt;            &lt;li&gt;Rapid technological changes leading to inconsistent product updates and offerings.&lt;/li&gt;        &lt;/ul&gt;    &lt;/li&gt;&lt;/ul&gt;&lt;h2&gt;Region Analysis&lt;/h2&gt;&lt;ul&gt;    &lt;li&gt;North America:        &lt;ul&gt;            &lt;li&gt;Dominates the market due to significant technological adoption and high disposable income.&lt;/li&gt;            &lt;li&gt;Major players are increasingly focusing on ergonomic designs due to consumer demand.&lt;/li&gt;        &lt;/ul&gt;    &lt;/li&gt;    &lt;li&gt;Europe:        &lt;ul&gt;            &lt;li&gt;Growing awareness of ergonomics and healthier workplace practices is stimulating market growth.&lt;/li&gt;            &lt;li&gt;Presence of numerous established brands driving innovation and quality.&lt;/li&gt;        &lt;/ul&gt;    &lt;/li&gt;    &lt;li&gt;Asia-Pacific:        &lt;ul&gt;            &lt;li&gt;Expected to witness the fastest growth rate owing to increasing workplace digitization.&lt;/li&gt;            &lt;li&gt;Rising tech-savvy population is shifting towards advanced ergonomic products.&lt;/li&gt;        &lt;/ul&gt;    &lt;/li&gt;    &lt;li&gt;Latin America and Middle East &amp; Africa:        &lt;ul&gt;            &lt;li&gt;Slow but steady growth is anticipated as regional economies develop and consumer awareness increases.&lt;/li&gt;            &lt;li&gt;Import of ergonomic devices is becoming more common, expanding market reach.&lt;/li&gt;        &lt;/ul&gt;    &lt;/li&gt;&lt;/ul&gt;&lt;/p&gt;&lt;h2&gt;Wireless Ergonomic Mouse Market Segmentation Insights&lt;/h2&gt;&lt;p&gt;The Wireless Ergonomic Mouse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Ergonomic Mouse Market By Type&lt;/h3&gt;&lt;p&gt;&lt;ul&gt;&lt;li&gt;Metal&lt;li&gt;  Plastic&lt;li&gt;  Wood&lt;/ul&gt;&lt;/p&gt;&lt;h3&gt;Wireless Ergonomic Mouse Market By Application&lt;/h3&gt;&lt;p&gt;&lt;ul&gt;&lt;li&gt;Office&lt;li&gt;  Home&lt;li&gt;  Others&lt;/ul&gt;&lt;/p&gt;&lt;h2&gt;Leading Players in the Global Wireless Ergonomic Mouse Market&lt;/h2&gt;&lt;p&gt;The global Wireless Ergonomic Mouse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globally.&lt;/p&gt;&lt;p&gt;&lt;ul&gt;&lt;li&gt;Logitech &lt;/li&gt;&lt;li&gt; Anker &lt;/li&gt;&lt;li&gt; DeLUX &lt;/li&gt;&lt;li&gt; TECKNET &lt;/li&gt;&lt;li&gt; Perixx &lt;/li&gt;&lt;li&gt; HP &lt;/li&gt;&lt;li&gt; iClever &lt;/li&gt;&lt;li&gt; Microsoft &lt;/li&gt;&lt;li&gt; Kensington &lt;/li&gt;&lt;li&gt; Vassink &lt;/li&gt;&lt;li&gt; Razer &lt;/li&gt;&lt;li&gt; seenda &lt;/li&gt;&lt;li&gt; DAREU &lt;/li&gt;&lt;li&gt; SANWA SUPPLY &lt;/li&gt;&lt;li&gt; Macally &lt;/li&gt;&lt;li&gt; Logitech G &lt;/li&gt;&lt;li&gt; LeadsaiL &lt;/li&gt;&lt;li&gt; Contour Design &lt;/li&gt;&lt;li&gt; Trueque &lt;/li&gt;&lt;li&gt; eirix &lt;/li&gt;&lt;li&gt; cimetech &lt;/li&gt;&lt;li&gt; UHURU&lt;/li&gt;&lt;/ul&gt;&lt;/p&gt;&lt;p&gt;&lt;strong&gt;Get Discount On The Purchase Of This Report @ &lt;a href="https://www.verifiedmarketreports.com/ask-for-discount/?rid=217346&amp;utm_source=Pulse-Glob6&amp;utm_medium=377"&gt;https://www.verifiedmarketreports.com/ask-for-discount/?rid=217346&amp;utm_source=Pulse-Glob6&amp;utm_medium=377&lt;/a&gt;&lt;/strong&gt;&lt;/p&gt;&lt;h2&gt;FAQs&lt;/h2&gt;&lt;p&gt;&lt;h2&gt;Frequently Asked Questions about Wireless Ergonomic Mouse Market&lt;/h1&gt;&lt;h2&gt;1. What is a wireless ergonomic mouse?&lt;/div&gt;&lt;div&gt;&lt;/h2&gt;&lt;p&gt;A wireless ergonomic mouse is a type of computer mouse that is designed to provide comfort and reduce strain on the user's hand and wrist during prolonged use.&lt;/p&gt;&lt;h2&gt;2. What factors are driving the growth of the wireless ergonomic mouse market?&lt;/div&gt;&lt;div&gt;&lt;/h2&gt;&lt;p&gt;The increasing awareness about ergonomic health benefits, rise in demand for wireless technology, and the growing prevalence of computer-related work are the key factors driving the growth of the wireless ergonomic mouse market.&lt;/p&gt;&lt;h2&gt;3. What are the key trends in the wireless ergonomic mouse market?&lt;/div&gt;&lt;div&gt;&lt;/h2&gt;&lt;p&gt;Some key trends in the wireless ergonomic mouse market include the development of advanced features such as customizable buttons, programmable functions, and enhanced connectivity options.&lt;/p&gt;&lt;h2&gt;4. What are the major challenges faced by the wireless ergonomic mouse market?&lt;/div&gt;&lt;div&gt;&lt;/h2&gt;&lt;p&gt;The high cost associated with wireless ergonomic mouse products and competition from other ergonomic input devices are some of the major challenges faced by the market.&lt;/p&gt;&lt;h2&gt;5. Who are the major players in the wireless ergonomic mouse market?&lt;/div&gt;&lt;div&gt;&lt;/h2&gt;&lt;p&gt;The major players in the wireless ergonomic mouse market include Logitech, Microsoft, Dell, HP, and Lenovo, among others.&lt;/p&gt;&lt;h2&gt;6. What are the different types of wireless ergonomic mouse available in the market?&lt;/div&gt;&lt;div&gt;&lt;/h2&gt;&lt;p&gt;There are various types of wireless ergonomic mouse including vertical mouse, trackball mouse, and pen mouse, among others.&lt;/p&gt;&lt;h2&gt;7. What is the market share of different regions in the wireless ergonomic mouse market?&lt;/div&gt;&lt;div&gt;&lt;/h2&gt;&lt;p&gt;North America, Europe, and Asia Pacific are the leading regions in the wireless ergonomic mouse market, with North America holding the largest market share.&lt;/p&gt;&lt;h2&gt;8. What is the current size of the wireless ergonomic mouse market?&lt;/div&gt;&lt;div&gt;&lt;/h2&gt;&lt;p&gt;As of 2021, the global wireless ergonomic mouse market was valued at USD 1.5 billion and is expected to grow at a CAGR of 6.5% from 2021 to 2026.&lt;/p&gt;&lt;h2&gt;9. What are the key applications of wireless ergonomic mouse?&lt;/div&gt;&lt;div&gt;&lt;/h2&gt;&lt;p&gt;The key applications of wireless ergonomic mouse include personal use, office use, and gaming, among others.&lt;/p&gt;&lt;h2&gt;10. What are the key features to look for when purchasing a wireless ergonomic mouse?&lt;/div&gt;&lt;div&gt;&lt;/h2&gt;&lt;p&gt;Some key features to look for when purchasing a wireless ergonomic mouse include adjustable DPI settings, rechargeable batteries, and compatibility with different operating systems.&lt;/p&gt;&lt;h2&gt;11. What are the advantages of using a wireless ergonomic mouse?&lt;/div&gt;&lt;div&gt;&lt;/h2&gt;&lt;p&gt;Using a wireless ergonomic mouse can help reduce the risk of repetitive strain injuries, improve comfort during prolonged computer use, and enhance productivity.&lt;/p&gt;&lt;h2&gt;12. Are there any regulations governing the wireless ergonomic mouse market?&lt;/div&gt;&lt;div&gt;&lt;/h2&gt;&lt;p&gt;There are no specific regulations governing the wireless ergonomic mouse market, but products must comply with general consumer safety standards.&lt;/p&gt;&lt;h2&gt;13. What is the average selling price of wireless ergonomic mouse?&lt;/div&gt;&lt;div&gt;&lt;/h2&gt;&lt;p&gt;The average selling price of wireless ergonomic mouse varies depending on the brand, features, and quality, but typically ranges from USD 20 to USD 100.&lt;/p&gt;&lt;h2&gt;14. How are companies in the wireless ergonomic mouse market differentiating their products?&lt;/div&gt;&lt;div&gt;&lt;/h2&gt;&lt;p&gt;Companies in the wireless ergonomic mouse market are differentiating their products through innovative design, advanced technology, and customization options to cater to different user preferences.&lt;/p&gt;&lt;h2&gt;15. What are the growth opportunities in the wireless ergonomic mouse market?&lt;/div&gt;&lt;div&gt;&lt;/h2&gt;&lt;p&gt;The increasing adoption of wireless technology, rise in remote work culture, and the growing gaming industry are some of the key growth opportunities in the wireless ergonomic mouse market.&lt;/p&gt;&lt;h2&gt;16. What are the threats to the wireless ergonomic mouse market?&lt;/div&gt;&lt;div&gt;&lt;/h2&gt;&lt;p&gt;The threat of substitutes such as trackpads, touch screens, and touchpads, and the impact of economic downturn on consumer spending are some of the threats to the wireless ergonomic mouse market.&lt;/p&gt;&lt;h2&gt;17. How are companies in the wireless ergonomic mouse market addressing environmental concerns?&lt;/div&gt;&lt;div&gt;&lt;/h2&gt;&lt;p&gt;Companies in the wireless ergonomic mouse market are focusing on using sustainable materials, reducing energy consumption, and promoting recycling initiatives to address environmental concerns.&lt;/p&gt;&lt;h2&gt;18. What are the key factors influencing consumer purchasing decisions in the wireless ergonomic mouse market?&lt;/div&gt;&lt;div&gt;&lt;/h2&gt;&lt;p&gt;The key factors influencing consumer purchasing decisions include comfort, durability, price, brand reputation, and additional features such as programmable buttons and wireless connectivity.&lt;/p&gt;&lt;h2&gt;19. What are the future prospects for the wireless ergonomic mouse market?&lt;/div&gt;&lt;div&gt;&lt;/h2&gt;&lt;p&gt;The future prospects for the wireless ergonomic mouse market look promising, with continued innovation, technological advancements, and increasing demand for ergonomic solutions in the digital era.&lt;/p&gt;&lt;h2&gt;20. How can businesses leverage market insights on the wireless ergonomic mouse market?&lt;/div&gt;&lt;div&gt;&lt;/h2&gt;&lt;p&gt;Businesses can leverage market insights on the wireless ergonomic mouse market to identify opportunities for product development, expansion into new regions, and strategic partnerships with key players in the industry.&lt;/p&gt;&lt;/body&gt;&lt;/html&gt;&lt;/p&gt;&lt;p&gt;&lt;strong&gt;For More Information or Query, Visit @ &lt;a href="https://www.verifiedmarketreports.com/product/wireless-ergonomic-mouse-market/"&gt;https://www.verifiedmarketreports.com/product/wireless-ergonomic-mouse-market/&lt;/a&gt;&lt;/strong&gt;&lt;/p&gt;&lt;p&gt;&lt;strong&gt;About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</si>
  <si>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href="https://www.verifiedmarketreports.com/download-sample/?rid=217358&amp;utm_source=Pulse-Glob6&amp;utm_medium=377" target="_blank"&gt;Wireless Emulation Tester Market size was valued at USD 1.2 Billion in 2022 and is projected to reach USD 3.2 Billion by 2030, growing at a CAGR of 15% from 2024 to 2030.&lt;/strong&gt;&lt;/span&gt;&lt;/p&gt;&lt;/p&gt;&lt;/blockquote&gt;&lt;h2&gt;Wireless Emulation Tester Market Overview&lt;/h2&gt;&lt;p&gt;The Wireless Emulation Tester Market is witnessing significant growth, driven by the increasing demand for advanced testing solutions in the telecommunications and consumer electronics industries. As wireless technologies evolve, the need for efficient testing tools becomes critical to ensure robustness and reliability. In recent years, the proliferation of IoT devices and the expansion of 5G networks have further fueled the demand for wireless emulation testers, allowing developers to simulate network conditions accurately during the testing phase, thus reducing time-to-market and enhancing product quality.&lt;/p&gt;&lt;p&gt;&lt;p&gt;&lt;strong&gt;Download Full PDF Sample Copy of Wireless Emulation Tester Market Report @ &lt;a href="https://www.verifiedmarketreports.com/download-sample/?rid=217358&amp;utm_source=Pulse-Glob6&amp;utm_medium=377"&gt;https://www.verifiedmarketreports.com/download-sample/?rid=217358&amp;utm_source=Pulse-Glob6&amp;utm_medium=377&lt;/a&gt;&lt;/strong&gt;&lt;/p&gt;&lt;/p&gt;&lt;h3&gt;Dynamics&lt;/h3&gt;&lt;ul&gt;    &lt;li&gt;&lt;strong&gt;Technological Advancements:&lt;/strong&gt; Continuous innovations in wireless technology are driving the need for sophisticated testing tools.&lt;/li&gt;    &lt;li&gt;&lt;strong&gt;Increased R&amp;D Investment:&lt;/strong&gt; Companies are investing heavily in research and development to enhance their wireless testing capabilities.&lt;/li&gt;    &lt;li&gt;&lt;strong&gt;Regulatory Compliance:&lt;/strong&gt; Stringent regulations regarding device performance are pushing manufacturers to adopt emulation testing.&lt;/li&gt;    &lt;li&gt;&lt;strong&gt;Growing Consumer Electronics Market:&lt;/strong&gt; The rising ownership of smart devices is boosting the demand for effective wireless testing solutions.&lt;/li&gt;&lt;/ul&gt;&lt;h3&gt;Key Drivers and Challenges&lt;/h3&gt;&lt;ul&gt;    &lt;li&gt;&lt;strong&gt;Drivers:&lt;/strong&gt;        &lt;ul&gt;            &lt;li&gt;Expansion of 5G Networks: The ongoing rollout of 5G infrastructure is leading to increased use of wireless emulation testers.&lt;/li&gt;            &lt;li&gt;IoT Integration: The growth of IoT technologies necessitates reliable testing mechanisms to ensure seamless connectivity.&lt;/li&gt;            &lt;li&gt;Demand for Enhanced User Experience: Companies seek to deliver better performance and user satisfaction through rigorous testing.&lt;/li&gt;        &lt;/ul&gt;    &lt;/li&gt;    &lt;li&gt;&lt;strong&gt;Challenges:&lt;/strong&gt;        &lt;ul&gt;            &lt;li&gt;High Initial Costs: The investment required for advanced testing equipment can be a deterrent for small and medium enterprises.&lt;/li&gt;            &lt;li&gt;Complexity of Testing Scenarios: The need to simulate various network conditions can complicate the testing process.&lt;/li&gt;            &lt;li&gt;Keeping Pace with Rapid Technological Changes: Companies need to adapt quickly to evolving standards and technologies.&lt;/li&gt;        &lt;/ul&gt;    &lt;/li&gt;&lt;/ul&gt;&lt;h3&gt;Regional Analysis&lt;/h3&gt;&lt;ul&gt;    &lt;li&gt;&lt;strong&gt;North America:&lt;/strong&gt; Dominates the market due to the presence of major telecom companies and advanced technology adoption.&lt;/li&gt;    &lt;li&gt;&lt;strong&gt;Europe:&lt;/strong&gt; Significant growth driven by investments in 5G technologies and stringent testing regulations.&lt;/li&gt;    &lt;li&gt;&lt;strong&gt;Asia-Pacific:&lt;/strong&gt; Fastest-growing region, with increasing consumer electronics production and rising demand for wireless connectivity.&lt;/li&gt;    &lt;li&gt;&lt;strong&gt;Latin America:&lt;/strong&gt; Emerging market with growing opportunities driven by mobile penetration and technology adoption.&lt;/li&gt;    &lt;li&gt;&lt;strong&gt;Middle East &amp; Africa:&lt;/strong&gt; Gradually expanding market driven by investments in telecommunications infrastructure.&lt;/li&gt;&lt;/ul&gt;&lt;/p&gt;&lt;h2&gt;Wireless Emulation Tester Market Segmentation Insights&lt;/h2&gt;&lt;p&gt;The Wireless Emulation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Emulation Tester Market By Type&lt;/h3&gt;&lt;p&gt;&lt;ul&gt;&lt;li&gt;Type I&lt;li&gt;  Type II&lt;li&gt;  Type III&lt;li&gt;  Type IV&lt;/ul&gt;&lt;/p&gt;&lt;h3&gt;Wireless Emulation Tester Market By Application&lt;/h3&gt;&lt;p&gt;&lt;ul&gt;&lt;li&gt;Communication&lt;li&gt;  Auto Industrial&lt;li&gt;  Scientific Research&lt;li&gt;  Others&lt;/ul&gt;&lt;/p&gt;&lt;h2&gt;Leading Players in the Global Wireless Emulation Tester Market&lt;/h2&gt;&lt;p&gt;The global Wireless Emulation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globally.&lt;/p&gt;&lt;p&gt;&lt;ul&gt;&lt;li&gt;Keysight &lt;/li&gt;&lt;li&gt; Viavi Solutions &lt;/li&gt;&lt;li&gt; Rohde &amp; Schwarz &lt;/li&gt;&lt;li&gt; GL Communications &lt;/li&gt;&lt;li&gt; Anritsu &lt;/li&gt;&lt;li&gt; NOFFZ Technologies &lt;/li&gt;&lt;li&gt; Spirent &lt;/li&gt;&lt;li&gt; KSW Technologies &lt;/li&gt;&lt;li&gt; DvBei Technology &lt;/li&gt;&lt;li&gt; Changeself Technology &lt;/li&gt;&lt;li&gt; Starpoint&lt;/li&gt;&lt;/ul&gt;&lt;/p&gt;&lt;p&gt;&lt;strong&gt;Get Discount On The Purchase Of This Report @ &lt;a href="https://www.verifiedmarketreports.com/ask-for-discount/?rid=217358&amp;utm_source=Pulse-Glob6&amp;utm_medium=377"&gt;https://www.verifiedmarketreports.com/ask-for-discount/?rid=217358&amp;utm_source=Pulse-Glob6&amp;utm_medium=377&lt;/a&gt;&lt;/strong&gt;&lt;/p&gt;&lt;h2&gt;FAQs&lt;/h2&gt;&lt;p&gt;&lt;h2&gt;Frequently Asked Questions about the Wireless Emulation Tester Market&lt;/h1&gt;&lt;h2&gt;1. What is a wireless emulation tester?&lt;/div&gt;&lt;div&gt;&lt;/h2&gt;&lt;p&gt;A wireless emulation tester is a device used to simulate wireless network conditions for testing and evaluating wireless devices and applications.&lt;/p&gt;&lt;h2&gt;2. What are the key factors driving the growth of the wireless emulation tester market?&lt;/div&gt;&lt;div&gt;&lt;/h2&gt;&lt;p&gt;The increasing demand for wireless devices and applications, the need for reliable and high-performance wireless networks, and the growing complexity of wireless technologies are key factors driving the growth of the market.&lt;/p&gt;&lt;h2&gt;3. What are the major challenges facing the wireless emulation tester market?&lt;/div&gt;&lt;div&gt;&lt;/h2&gt;&lt;p&gt;The complexity of wireless networks, the rapid evolution of wireless technologies, and the need for specialized testing equipment are among the major challenges facing the market.&lt;/p&gt;&lt;h2&gt;4. What are the different types of wireless emulation testers available in the market?&lt;/div&gt;&lt;div&gt;&lt;/h2&gt;&lt;p&gt;There are various types of wireless emulation testers, including over-the-air (OTA) testers, protocol testers, and performance testers.&lt;/p&gt;&lt;h2&gt;5. What is the current market size of the wireless emulation tester market?&lt;/div&gt;&lt;div&gt;&lt;/h2&gt;&lt;p&gt;According to recent market research, the global wireless emulation tester market is estimated to be worth $X billion.&lt;/p&gt;&lt;h2&gt;6. What are the key trends shaping the wireless emulation tester market?&lt;/div&gt;&lt;div&gt;&lt;/h2&gt;&lt;p&gt;Some key trends in the market include the increasing adoption of 5G technology, the growing focus on IoT devices, and the emergence of virtualized testing solutions.&lt;/p&gt;&lt;h2&gt;7. Who are the major players in the wireless emulation tester market?&lt;/div&gt;&lt;div&gt;&lt;/h2&gt;&lt;p&gt;Some of the leading companies in the market include Keysight Technologies, Anritsu Corporation, Rohde &amp; Schwarz, and Spirent Communications.&lt;/p&gt;&lt;h2&gt;8. What are the major applications of wireless emulation testers?&lt;/div&gt;&lt;div&gt;&lt;/h2&gt;&lt;p&gt;Wireless emulation testers are used for testing wireless devices and applications in industries such as telecommunications, automotive, healthcare, and industrial IoT.&lt;/p&gt;&lt;h2&gt;9. What are the key geographic regions driving the growth of the wireless emulation tester market?&lt;/div&gt;&lt;div&gt;&lt;/h2&gt;&lt;p&gt;The market is experiencing significant growth in regions such as North America, Europe, and Asia-Pacific, driven by the increasing adoption of wireless technologies in these regions.&lt;/p&gt;&lt;h2&gt;10. What are the key factors influencing the adoption of wireless emulation testers in different industries?&lt;/div&gt;&lt;div&gt;&lt;/h2&gt;&lt;p&gt;Factors such as the need for reliable wireless connectivity, the demand for high-quality wireless devices, and the importance of testing for regulatory compliance are influencing the adoption of wireless emulation testers in various industries.&lt;/p&gt;&lt;h2&gt;11. How are advancements in wireless technologies impacting the demand for wireless emulation testers?&lt;/div&gt;&lt;div&gt;&lt;/h2&gt;&lt;p&gt;The rapid advancements in wireless technologies, such as 5G, Wi-Fi 6, and IoT, are driving the demand for advanced wireless emulation testers that can simulate these technologies effectively.&lt;/p&gt;&lt;h2&gt;12. What are the key regulations and standards affecting the wireless emulation tester market?&lt;/div&gt;&lt;div&gt;&lt;/h2&gt;&lt;p&gt;Regulations and standards from organizations such as the FCC, ETSI, and 3GPP are influencing the development and usage of wireless emulation testers to ensure compliance with industry requirements.&lt;/p&gt;&lt;h2&gt;13. How are advancements in software-defined networking (SDN) and network function virtualization (NFV) impacting the wireless emulation tester market?&lt;/div&gt;&lt;div&gt;&lt;/h2&gt;&lt;p&gt;The advancements in SDN and NFV are driving the adoption of virtualized testing solutions, enabling more efficient testing of wireless networks and devices.&lt;/p&gt;&lt;h2&gt;14. What are the key considerations for businesses looking to invest in wireless emulation testers?&lt;/div&gt;&lt;div&gt;&lt;/h2&gt;&lt;p&gt;Businesses should consider factors such as the compatibility with existing wireless technologies, the scalability of the testing solutions, and the support and training provided by the vendors.&lt;/p&gt;&lt;h2&gt;15. How are wireless emulation testers being used in the development and testing of autonomous vehicles?&lt;/div&gt;&lt;div&gt;&lt;/h2&gt;&lt;p&gt;Wireless emulation testers are being used to simulate real-world wireless network conditions for testing the connectivity and performance of wireless systems in autonomous vehicles.&lt;/p&gt;&lt;h2&gt;16. How is the increasing demand for in-flight connectivity and entertainment driving the demand for wireless emulation testers in the aviation industry?&lt;/div&gt;&lt;div&gt;&lt;/h2&gt;&lt;p&gt;The increasing demand for in-flight Wi-Fi and entertainment services is driving the need for robust wireless testing solutions to ensure reliable and high-performance wireless connectivity in aircraft.&lt;/p&gt;&lt;h2&gt;17. What are the key considerations for businesses looking to expand into the wireless emulation tester market?&lt;/div&gt;&lt;div&gt;&lt;/h2&gt;&lt;p&gt;Businesses should consider factors such as the market demand for wireless emulation testers, the competitive landscape, and the potential for technological advancements in the market.&lt;/p&gt;&lt;h2&gt;18. What are the major factors affecting the pricing of wireless emulation testers?&lt;/div&gt;&lt;div&gt;&lt;/h2&gt;&lt;p&gt;Factors such as the level of technical sophistication, the range of testing capabilities, and the brand reputation of the vendor can affect the pricing of wireless emulation testers.&lt;/p&gt;&lt;h2&gt;19. How are advancements in artificial intelligence and machine learning impacting the capabilities of wireless emulation testers?&lt;/div&gt;&lt;div&gt;&lt;/h2&gt;&lt;p&gt;The integration of AI and ML technologies is enabling wireless emulation testers to analyze and adapt to complex wireless network conditions more effectively, enhancing their testing capabilities.&lt;/p&gt;&lt;h2&gt;20. What are the key advancements expected in the wireless emulation tester market in the near future?&lt;/div&gt;&lt;div&gt;&lt;/h2&gt;&lt;p&gt;Advancements such as the integration of advanced analytics, support for emerging wireless technologies, and the development of cloud-based testing solutions are expected to shape the future of the market.&lt;/p&gt;&lt;/body&gt;&lt;/html&gt;&lt;/p&gt;&lt;p&gt;&lt;strong&gt;For More Information or Query, Visit @ &lt;a href="https://www.verifiedmarketreports.com/product/wireless-emulation-tester-market/"&gt;https://www.verifiedmarketreports.com/product/wireless-emulation-tester-market/&lt;/a&gt;&lt;/strong&gt;&lt;/p&gt;&lt;p&gt;&lt;strong&gt;About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</si>
  <si>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href="https://www.verifiedmarketreports.com/download-sample/?rid=217364&amp;utm_source=Pulse-Glob6&amp;utm_medium=377" target="_blank"&gt;Wireless Electric Vehicle Charging System (WEVCS) Market size was valued at USD 1.5 Billion in 2022 and is projected to reach USD 12 Billion by 2030, growing at a CAGR of 27% from 2024 to 2030.&lt;/strong&gt;&lt;/span&gt;&lt;/p&gt;&lt;/p&gt;&lt;/blockquote&gt;&lt;h2&gt;Wireless Electric Vehicle Charging System (WEVCS) Market Overview&lt;/h2&gt;&lt;p&gt;The Wireless Electric Vehicle Charging System (WEVCS) market is gradually gaining traction as electric vehicles (EVs) become more mainstream and the demand for efficient and convenient charging solutions increases. WEVCS technology allows electric vehicles to be charged wirelessly through electromagnetic fields, eliminating the need for physical connections. This innovation is poised to revolutionize the way EV owners approach charging, enhancing user experience and potentially increasing EV adoption rates.&lt;/p&gt;&lt;p&gt;&lt;strong&gt;&lt;p&gt;&lt;strong&gt;Download Full PDF Sample Copy of Wireless Electric Vehicle Charging System (WEVCS) Market Report @ &lt;a href="https://www.verifiedmarketreports.com/download-sample/?rid=217364&amp;utm_source=Pulse-Glob6&amp;utm_medium=377"&gt;https://www.verifiedmarketreports.com/download-sample/?rid=217364&amp;utm_source=Pulse-Glob6&amp;utm_medium=377&lt;/a&gt;&lt;/strong&gt;&lt;/p&gt;&lt;/strong&gt;&lt;/p&gt;&lt;h2&gt;Dynamics&lt;/h2&gt;&lt;ul&gt;    &lt;li&gt;Technological advancements in inductive charging systems are boosting WEVCS capabilities and efficiency.&lt;/li&gt;    &lt;li&gt;Growing concerns about carbon emissions and renewable energy utilization are driving the demand for electric vehicles.&lt;/li&gt;    &lt;li&gt;Increasing investments in charging infrastructure by governments and private players are promoting market growth.&lt;/li&gt;    &lt;li&gt;The rise in the production and sales of electric vehicles is creating a higher demand for effective charging solutions.&lt;/li&gt;&lt;/ul&gt;&lt;h2&gt;Key Drivers and Challenges&lt;/h2&gt;&lt;ul&gt;    &lt;li&gt;Key Drivers:&lt;/li&gt;    &lt;li&gt;The convenience of wireless charging systems eliminates plug-in requirements, enhancing user experience.&lt;/li&gt;    &lt;li&gt;Consumer preference for smart technologies is driving the adoption of wireless charging solutions in EVs.&lt;/li&gt;    &lt;li&gt;Government initiatives and subsidies related to EV and charging infrastructure are boosting market growth.&lt;/li&gt;        &lt;li&gt;Challenges:&lt;/li&gt;    &lt;li&gt;High installation costs associated with WEVCS can hinder adoption in residential and commercial sectors.&lt;/li&gt;    &lt;li&gt;Compatibility issues among different EV models may limit the universal application of WEVCS technology.&lt;/li&gt;    &lt;li&gt;Concerns regarding the safety and efficiency of wireless charging systems need to be addressed to gain consumer trust.&lt;/li&gt;&lt;/ul&gt;&lt;h2&gt;Regional Analysis&lt;/h2&gt;&lt;ul&gt;    &lt;li&gt;North America: A significant growth region driven by increasing EV adoption rates and supportive government policies.&lt;/li&gt;    &lt;li&gt;Europe: Leading in WEVCS development due to stringent emission regulations and enhanced EV infrastructure.&lt;/li&gt;    &lt;li&gt;Asia-Pacific: Rapid growth in electric vehicle sales, particularly in countries like China and Japan, is fueling market expansion.&lt;/li&gt;    &lt;li&gt;Middle East and Africa: Emerging market potential as governments are beginning to invest in electric mobility solutions.&lt;/li&gt;&lt;/ul&gt;&lt;/p&gt;&lt;h2&gt;Wireless Electric Vehicle Charging System (WEVCS) Market Segmentation Insights&lt;/h2&gt;&lt;p&gt;The Wireless Electric Vehicle Charging System (WEVCS)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Electric Vehicle Charging System (WEVCS) Market By Type&lt;/h3&gt;&lt;p&gt;&lt;ul&gt;&lt;li&gt;Ground Unit&lt;li&gt;  Vehicle Unit&lt;/ul&gt;&lt;/p&gt;&lt;h3&gt;Wireless Electric Vehicle Charging System (WEVCS) Market By Application&lt;/h3&gt;&lt;p&gt;&lt;ul&gt;&lt;li&gt;Commercial Charging Station&lt;li&gt;  Home Charging Unit&lt;/ul&gt;&lt;/p&gt;&lt;h2&gt;Leading Players in the Global Wireless Electric Vehicle Charging System (WEVCS) Market&lt;/h2&gt;&lt;p&gt;The global Wireless Electric Vehicle Charging System (WEVCS)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globally.&lt;/p&gt;&lt;p&gt;&lt;ul&gt;&lt;li&gt;WiTricity &lt;/li&gt;&lt;li&gt; Elix &lt;/li&gt;&lt;li&gt; Momentum Dynamics &lt;/li&gt;&lt;li&gt; Plugless (Evatran) &lt;/li&gt;&lt;li&gt; IPT Technology &lt;/li&gt;&lt;li&gt; ZTE Corporation &lt;/li&gt;&lt;li&gt; Continental AG &lt;/li&gt;&lt;li&gt; Electreon &lt;/li&gt;&lt;li&gt; WAVE LLC. &lt;/li&gt;&lt;li&gt; Invi Power &lt;/li&gt;&lt;li&gt; Weibo (Shanghai) New Energy Technology Co. &lt;/li&gt;&lt;li&gt; Ltd. &lt;/li&gt;&lt;li&gt; Anjie Wireless Technology (Suzhou) Co. &lt;/li&gt;&lt;li&gt; Ltd. &lt;/li&gt;&lt;li&gt; Shenzhen Vmax New Energy Co. &lt;/li&gt;&lt;li&gt; Ltd. &lt;/li&gt;&lt;li&gt; Zonecharge&lt;/li&gt;&lt;/ul&gt;&lt;/p&gt;&lt;p&gt;&lt;strong&gt;Get Discount On The Purchase Of This Report @ &lt;a href="https://www.verifiedmarketreports.com/ask-for-discount/?rid=217364&amp;utm_source=Pulse-Glob6&amp;utm_medium=377"&gt;https://www.verifiedmarketreports.com/ask-for-discount/?rid=217364&amp;utm_source=Pulse-Glob6&amp;utm_medium=377&lt;/a&gt;&lt;/strong&gt;&lt;/p&gt;&lt;h2&gt;FAQs&lt;/h2&gt;&lt;p&gt;&lt;h2&gt;Wireless Electric Vehicle Charging System (WEVCS) Market FAQs&lt;/h1&gt;&lt;h2&gt;1. What is a Wireless Electric Vehicle Charging System (WEVCS)?&lt;/div&gt;&lt;div&gt;&lt;/h2&gt;&lt;p&gt;A WEVCS is a system that allows electric vehicles to be charged without the need for physical cables or plugs.&lt;/p&gt;&lt;h2&gt;2. What is the current size of the WEVCS market?&lt;/div&gt;&lt;div&gt;&lt;/h2&gt;&lt;p&gt;As of 2021, the global WEVCS market is estimated to be worth $XX billion.&lt;/p&gt;&lt;h2&gt;3. What are the key drivers of growth in the WEVCS market?&lt;/div&gt;&lt;div&gt;&lt;/h2&gt;&lt;p&gt;The key drivers of growth in the WEVCS market include increasing adoption of electric vehicles, government initiatives to promote clean energy, and advancements in wireless charging technology.&lt;/p&gt;&lt;h2&gt;4. What are the main challenges facing the WEVCS market?&lt;/div&gt;&lt;div&gt;&lt;/h2&gt;&lt;p&gt;Main challenges facing the WEVCS market include high initial investment costs, interoperability issues, and standardization of charging technology.&lt;/p&gt;&lt;h2&gt;5. What are the different types of wireless electric vehicle charging systems available in the market?&lt;/div&gt;&lt;div&gt;&lt;/h2&gt;&lt;p&gt;The market offers inductive charging systems and magnetic resonance charging systems as the main types of WEVCS.&lt;/p&gt;&lt;h2&gt;6. Which regions are leading the WEVCS market?&lt;/div&gt;&lt;div&gt;&lt;/h2&gt;&lt;p&gt;The WEVCS market is currently led by North America, Europe, and Asia Pacific regions.&lt;/p&gt;&lt;h2&gt;7. How is the WEVCS market expected to grow in the next five years?&lt;/div&gt;&lt;div&gt;&lt;/h2&gt;&lt;p&gt;The WEVCS market is projected to grow at a CAGR of XX% from 2021 to 2026.&lt;/p&gt;&lt;h2&gt;8. What are the key players in the WEVCS market?&lt;/div&gt;&lt;div&gt;&lt;/h2&gt;&lt;p&gt;Key players in the WEVCS market include Qualcomm, WiTricity Corporation, and Plugless Power.&lt;/p&gt;&lt;h2&gt;9. What are the main applications of WEVCS?&lt;/div&gt;&lt;div&gt;&lt;/h2&gt;&lt;p&gt;The main applications of WEVCS include residential charging, commercial charging, and public charging infrastructure.&lt;/p&gt;&lt;h2&gt;10. How does the WEVCS market impact the electric vehicle industry?&lt;/div&gt;&lt;div&gt;&lt;/h2&gt;&lt;p&gt;The growth of the WEVCS market has a positive impact on the electric vehicle industry by addressing the convenience and accessibility of charging infrastructure.&lt;/p&gt;&lt;h2&gt;11. What are the main regulations and policies impacting the WEVCS market?&lt;/div&gt;&lt;div&gt;&lt;/h2&gt;&lt;p&gt;Regulations and policies such as emission standards, fuel economy standards, and government incentives for electric vehicles impact the growth of the WEVCS market.&lt;/p&gt;&lt;h2&gt;12. What are the main trends shaping the WEVCS market?&lt;/div&gt;&lt;div&gt;&lt;/h2&gt;&lt;p&gt;Main trends shaping the WEVCS market include the development of smart charging solutions, integration with renewable energy sources, and advancements in autonomous charging technology.&lt;/p&gt;&lt;h2&gt;13. What are the environmental benefits of WEVCS?&lt;/div&gt;&lt;div&gt;&lt;/h2&gt;&lt;p&gt;WEVCS help reduce carbon emissions, promote cleaner air quality, and contribute to sustainable mobility.&lt;/p&gt;&lt;h2&gt;14. How does the cost of WEVCS compare to traditional wired charging systems?&lt;/div&gt;&lt;div&gt;&lt;/h2&gt;&lt;p&gt;The initial cost of WEVCS is higher than traditional wired charging systems, but the long-term operational cost and convenience benefits make it an attractive option.&lt;/p&gt;&lt;h2&gt;15. What are the main technical challenges in developing WEVCS?&lt;/div&gt;&lt;div&gt;&lt;/h2&gt;&lt;p&gt;Main technical challenges include optimizing charging efficiency, managing electromagnetic interference, and ensuring safety standards.&lt;/p&gt;&lt;h2&gt;16. How does the growth of the WEVCS market impact the power grid infrastructure?&lt;/div&gt;&lt;div&gt;&lt;/h2&gt;&lt;p&gt;The growth of WEVCS requires upgrades to the power grid infrastructure to support the increasing demand for electric vehicle charging.&lt;/p&gt;&lt;h2&gt;17. What are the key factors influencing consumer adoption of WEVCS?&lt;/div&gt;&lt;div&gt;&lt;/h2&gt;&lt;p&gt;The key factors influencing consumer adoption include charging speed, convenience, compatibility with different vehicle models, and availability of charging infrastructure.&lt;/p&gt;&lt;h2&gt;18. How does the WEVCS market contribute to job creation and economic growth?&lt;/div&gt;&lt;div&gt;&lt;/h2&gt;&lt;p&gt;The expansion of WEVCS infrastructure creates opportunities for new jobs in manufacturing, installation, maintenance, and related services, contributing to economic growth.&lt;/p&gt;&lt;h2&gt;19. How is research and development driving innovation in the WEVCS market?&lt;/div&gt;&lt;div&gt;&lt;/h2&gt;&lt;p&gt;Ongoing research and development efforts focus on improving charging efficiency, developing new materials and technologies, and standardizing interoperability across different charging systems.&lt;/p&gt;&lt;h2&gt;20. What are the potential future developments in the WEVCS market?&lt;/div&gt;&lt;div&gt;&lt;/h2&gt;&lt;p&gt;Potential future developments in the WEVCS market include ultra-fast charging solutions, integration with smart grid technology, and widespread deployment of wireless charging infrastructure.&lt;/p&gt;&lt;/body&gt;&lt;/html&gt;&lt;/p&gt;&lt;p&gt;&lt;strong&gt;For More Information or Query, Visit @ &lt;a href="https://www.verifiedmarketreports.com/product/wireless-electric-vehicle-charging-system-wevcs-market/"&gt;https://www.verifiedmarketreports.com/product/wireless-electric-vehicle-charging-system-wevcs-market/&lt;/a&gt;&lt;/strong&gt;&lt;/p&gt;&lt;p&gt;&lt;strong&gt;About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</si>
  <si>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href="https://www.verifiedmarketreports.com/download-sample/?rid=217370&amp;utm_source=Pulse-Glob6&amp;utm_medium=377" target="_blank"&gt;Wireless ECG Monitors Market size was valued at USD 1.5 Billion in 2022 and is projected to reach USD 5.3 Billion by 2030, growing at a CAGR of 17.5% from 2024 to 2030.&lt;/strong&gt;&lt;/span&gt;&lt;/p&gt;&lt;/p&gt;&lt;/blockquote&gt;&lt;h2&gt;Wireless ECG Monitors Market Overview&lt;/h2&gt;&lt;p&gt;The Wireless ECG Monitors Market is experiencing significant growth, driven by the increasing prevalence of cardiovascular diseases, rising demand for home healthcare monitoring solutions, and advancements in wireless technology. These portable devices are gaining traction due to their convenience and efficiency in monitoring heart health remotely. As the healthcare industry continues to expand and evolve, the adoption of wireless ECG monitors is expected to accelerate, benefiting from technological innovations and increasing healthcare expenditure.&lt;/p&gt;&lt;p&gt;&lt;strong&gt;&lt;p&gt;&lt;strong&gt;Download Full PDF Sample Copy of Wireless ECG Monitors Market Report @ &lt;a href="https://www.verifiedmarketreports.com/download-sample/?rid=217370&amp;utm_source=Pulse-Glob6&amp;utm_medium=377"&gt;https://www.verifiedmarketreports.com/download-sample/?rid=217370&amp;utm_source=Pulse-Glob6&amp;utm_medium=377&lt;/a&gt;&lt;/strong&gt;&lt;/p&gt;&lt;/strong&gt;&lt;/p&gt;&lt;h2&gt;Dynamics&lt;/h2&gt;&lt;ul&gt;    &lt;li&gt;Rising prevalence of cardiovascular diseases worldwide.&lt;/li&gt;    &lt;li&gt;Growing adoption of telehealth services and remote patient monitoring.&lt;/li&gt;    &lt;li&gt;Technological advancements in medical devices and wireless technology.&lt;/li&gt;    &lt;li&gt;Increasing awareness about preventive healthcare and early diagnosis.&lt;/li&gt;&lt;/ul&gt;&lt;h2&gt;Key Drivers and Challenges&lt;/h2&gt;&lt;ul&gt;    &lt;li&gt;&lt;strong&gt;Key Drivers:&lt;/strong&gt;         &lt;ul&gt;            &lt;li&gt;Increasing geriatric population more susceptible to heart-related issues.&lt;/li&gt;            &lt;li&gt;Government initiatives promoting digital health technologies.&lt;/li&gt;            &lt;li&gt;Enhanced healthcare infrastructure in emerging economies.&lt;/li&gt;        &lt;/ul&gt;    &lt;/li&gt;    &lt;li&gt;&lt;strong&gt;Challenges:&lt;/strong&gt;         &lt;ul&gt;            &lt;li&gt;Data privacy concerns associated with wireless monitoring.&lt;/li&gt;            &lt;li&gt;High costs of advanced wireless ECG devices preventing wider adoption.&lt;/li&gt;            &lt;li&gt;Regulatory challenges in different regions impacting market entry.&lt;/li&gt;        &lt;/ul&gt;    &lt;/li&gt;&lt;/ul&gt;&lt;h2&gt;Regional Analysis&lt;/h2&gt;&lt;ul&gt;    &lt;li&gt;&lt;strong&gt;North America:&lt;/strong&gt; Leading region due to advanced healthcare infrastructure and high adoption rates of wireless technologies.&lt;/li&gt;    &lt;li&gt;&lt;strong&gt;Europe:&lt;/strong&gt; Significant growth driven by high patient awareness and supportive healthcare policies.&lt;/li&gt;    &lt;li&gt;&lt;strong&gt;Asia-Pacific:&lt;/strong&gt; Fastest-growing market segment attributed to rising healthcare investments and increasing prevalence of lifestyle diseases.&lt;/li&gt;    &lt;li&gt;&lt;strong&gt;Latin America:&lt;/strong&gt; Emerging opportunities owing to improving healthcare access and increased focus on preventive health measures.&lt;/li&gt;    &lt;li&gt;&lt;strong&gt;Middle East &amp; Africa:&lt;/strong&gt; Gradual growth as healthcare systems evolve and telemedicine adoption increases.&lt;/li&gt;&lt;/ul&gt;&lt;/p&gt;&lt;h2&gt;Wireless ECG Monitors Market Segmentation Insights&lt;/h2&gt;&lt;p&gt;The Wireless ECG Monitors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ECG Monitors Market By Type&lt;/h3&gt;&lt;p&gt;&lt;ul&gt;&lt;li&gt;3 Channels&lt;li&gt;  12 Channels&lt;li&gt;  Others&lt;/ul&gt;&lt;/p&gt;&lt;h3&gt;Wireless ECG Monitors Market By Application&lt;/h3&gt;&lt;p&gt;&lt;ul&gt;&lt;li&gt;Household Use&lt;li&gt;  Medical Use&lt;/ul&gt;&lt;/p&gt;&lt;h2&gt;Leading Players in the Global Wireless ECG Monitors Market&lt;/h2&gt;&lt;p&gt;The global Wireless ECG Monitors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Healthcare &lt;/li&gt;&lt;li&gt; Medtronic &lt;/li&gt;&lt;li&gt; Bittium &lt;/li&gt;&lt;li&gt; Smiths Medical &lt;/li&gt;&lt;li&gt; iRhythm Technologies &lt;/li&gt;&lt;li&gt; Norav Medical &lt;/li&gt;&lt;li&gt; Curvus &lt;/li&gt;&lt;li&gt; Cortrium &lt;/li&gt;&lt;li&gt; MediComp &lt;/li&gt;&lt;li&gt; GETEMED &lt;/li&gt;&lt;li&gt; ScottCare &lt;/li&gt;&lt;li&gt; Cardiac Insight &lt;/li&gt;&lt;li&gt; Byteflies &lt;/li&gt;&lt;li&gt; CardioNet &lt;/li&gt;&lt;li&gt; dms-service &lt;/li&gt;&lt;li&gt; BTL International &lt;/li&gt;&lt;li&gt; Peerbridge Health &lt;/li&gt;&lt;li&gt; NorthEast Monitoring &lt;/li&gt;&lt;li&gt; SCALEO Medical &lt;/li&gt;&lt;li&gt; Vigocare &lt;/li&gt;&lt;li&gt; Cardioline&lt;/li&gt;&lt;/ul&gt;&lt;/p&gt;&lt;p&gt;&lt;strong&gt;Get Discount On The Purchase Of This Report @ &lt;a href="https://www.verifiedmarketreports.com/ask-for-discount/?rid=217370&amp;utm_source=Pulse-Glob6&amp;utm_medium=377"&gt;https://www.verifiedmarketreports.com/ask-for-discount/?rid=217370&amp;utm_source=Pulse-Glob6&amp;utm_medium=377&lt;/a&gt;&lt;/strong&gt;&lt;/p&gt;&lt;h2&gt;FAQs&lt;/h2&gt;&lt;p&gt;&lt;h2&gt;Frequently Asked Questions about Wireless ECG Monitors Market&lt;/h1&gt;&lt;h2&gt;1. What is the current size of the global wireless ECG monitors market?&lt;/div&gt;&lt;div&gt;&lt;/h2&gt;&lt;p&gt;According to our research, the global wireless ECG monitors market was valued at $X billion in 2020.&lt;/p&gt;&lt;h2&gt;2. What is the expected growth rate of the wireless ECG monitors market in the next 5 years?&lt;/div&gt;&lt;div&gt;&lt;/h2&gt;&lt;p&gt;We forecast that the wireless ECG monitors market will grow at a CAGR of X% from 2020 to 2025.&lt;/p&gt;&lt;h2&gt;3. What are the key factors driving the growth of the wireless ECG monitors market?&lt;/div&gt;&lt;div&gt;&lt;/h2&gt;&lt;p&gt;The key factors driving the growth of the market include increasing prevalence of cardiovascular diseases, technological advancements in wireless monitoring devices, and growing adoption of remote patient monitoring.&lt;/p&gt;&lt;h2&gt;4. What are the major challenges hindering the growth of the wireless ECG monitors market?&lt;/div&gt;&lt;div&gt;&lt;/h2&gt;&lt;p&gt;Challenges include concerns regarding data security and privacy, high cost of wireless ECG monitors, and limited reimbursement policies for remote monitoring services.&lt;/p&gt;&lt;h2&gt;5. Which region is expected to dominate the global wireless ECG monitors market?&lt;/div&gt;&lt;div&gt;&lt;/h2&gt;&lt;p&gt;We anticipate that North America will dominate the global wireless ECG monitors market due to high adoption of advanced healthcare technologies and presence of major market players in the region.&lt;/p&gt;&lt;h2&gt;6. What are the key market trends in the wireless ECG monitors industry?&lt;/div&gt;&lt;div&gt;&lt;/h2&gt;&lt;p&gt;Key market trends include the shift towards wearable ECG monitors, increasing focus on telehealth services, and strategic collaborations between healthcare providers and technology companies.&lt;/p&gt;&lt;h2&gt;7. Who are the major players in the global wireless ECG monitors market?&lt;/div&gt;&lt;div&gt;&lt;/h2&gt;&lt;p&gt;Some of the major players in the market are ABC Company, XYZ Inc., DEF Corporation, and GHI Technologies.&lt;/p&gt;&lt;h2&gt;8. What are the different types of wireless ECG monitors available in the market?&lt;/div&gt;&lt;div&gt;&lt;/h2&gt;&lt;p&gt;Wireless ECG monitors are available in various types such as patch monitors, wrist-worn monitors, and chest strap monitors.&lt;/p&gt;&lt;h2&gt;9. What are the key applications of wireless ECG monitors?&lt;/div&gt;&lt;div&gt;&lt;/h2&gt;&lt;p&gt;Wireless ECG monitors are used for applications such as cardiac arrhythmia monitoring, remote patient monitoring, and fitness tracking.&lt;/p&gt;&lt;h2&gt;10. What are the regulatory requirements for wireless ECG monitors?&lt;/div&gt;&lt;div&gt;&lt;/h2&gt;&lt;p&gt;Regulatory requirements include FDA approvals in the United States and CE marking in Europe for wireless ECG monitors to ensure their safety and effectiveness.&lt;/p&gt;&lt;h2&gt;11. What is the competitive landscape of the wireless ECG monitors market?&lt;/div&gt;&lt;div&gt;&lt;/h2&gt;&lt;p&gt;The market is highly competitive with the presence of both established companies and new entrants offering innovative solutions in the wireless ECG monitoring space.&lt;/p&gt;&lt;h2&gt;12. What are the opportunities for market growth in the wireless ECG monitors segment?&lt;/div&gt;&lt;div&gt;&lt;/h2&gt;&lt;p&gt;Opportunities include increasing adoption of telehealth services, rising geriatric population, and expanding healthcare infrastructure in emerging economies.&lt;/p&gt;&lt;h2&gt;13. What is the impact of COVID-19 on the wireless ECG monitors market?&lt;/div&gt;&lt;div&gt;&lt;/h2&gt;&lt;p&gt;The COVID-19 pandemic has accelerated the adoption of remote monitoring technologies, leading to increased demand for wireless ECG monitors for at-home patient care.&lt;/p&gt;&lt;h2&gt;14. What is the average selling price of wireless ECG monitors?&lt;/div&gt;&lt;div&gt;&lt;/h2&gt;&lt;p&gt;The average selling price of wireless ECG monitors varies depending on the type and features, ranging from $X to $Y.&lt;/p&gt;&lt;h2&gt;15. How are healthcare providers integrating wireless ECG monitors into their services?&lt;/div&gt;&lt;div&gt;&lt;/h2&gt;&lt;p&gt;Healthcare providers are integrating wireless ECG monitors into their services through telemedicine platforms, home health monitoring programs, and collaborative care models.&lt;/p&gt;&lt;h2&gt;16. What are the key product innovations in the wireless ECG monitors market?&lt;/div&gt;&lt;div&gt;&lt;/h2&gt;&lt;p&gt;Product innovations include development of smaller and more lightweight monitors, incorporation of advanced sensors for accurate readings, and integration with mobile health apps for real-time data analysis.&lt;/p&gt;&lt;h2&gt;17. What are the key factors influencing consumer purchasing decisions for wireless ECG monitors?&lt;/div&gt;&lt;div&gt;&lt;/h2&gt;&lt;p&gt;Factors include ease of use, reliability of monitoring data, compatibility with other health devices, and cost-effectiveness of the monitor and associated services.&lt;/p&gt;&lt;h2&gt;18. How are government initiatives and policies impacting the wireless ECG monitors market?&lt;/div&gt;&lt;div&gt;&lt;/h2&gt;&lt;p&gt;Government initiatives aimed at promoting telehealth and remote monitoring, as well as reimbursement policies for remote patient monitoring services, are expected to drive the market growth.&lt;/p&gt;&lt;h2&gt;19. What are the key partnerships and collaborations in the wireless ECG monitors industry?&lt;/div&gt;&lt;div&gt;&lt;/h2&gt;&lt;p&gt;Partnerships and collaborations involve healthcare providers, technology companies, and research institutions to develop and commercialize advanced wireless ECG monitoring solutions for diverse healthcare settings.&lt;/p&gt;&lt;h2&gt;20. What are the key success factors for companies in the wireless ECG monitors market?&lt;/div&gt;&lt;div&gt;&lt;/h2&gt;&lt;p&gt;Key success factors include product differentiation, strong distribution networks, regulatory compliance, and strategic alliances for market expansion and sustainability.&lt;/p&gt;&lt;/body&gt;&lt;/html&gt;&lt;/p&gt;&lt;p&gt;&lt;strong&gt;For More Information or Query, Visit @ &lt;a href="https://www.verifiedmarketreports.com/product/wireless-ecg-monitors-market/"&gt;https://www.verifiedmarketreports.com/product/wireless-ecg-monitors-market/&lt;/a&gt;&lt;/strong&gt;&lt;/p&gt;&lt;p&gt;&lt;strong&gt;About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</si>
  <si>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href="https://www.verifiedmarketreports.com/download-sample/?rid=217384&amp;utm_source=Pulse-Glob6&amp;utm_medium=377" target="_blank"&gt;Wireless Door Intercom Market size was valued at USD 1.5 Billion in 2022 and is projected to reach USD 3.2 Billion by 2030, growing at a CAGR of 11.0% from 2024 to 2030.&lt;/strong&gt;&lt;/span&gt;&lt;/p&gt;&lt;/p&gt;&lt;/blockquote&gt;&lt;h2&gt;Wireless Door Intercom Market Overview&lt;/h2&gt;&lt;p&gt;The wireless door intercom market has witnessed significant growth in recent years, driven by the rising demand for security and convenience in residential and commercial properties. These systems offer seamless communication and enhanced security features, making them an attractive option for consumers. The advancements in wireless technology have further boosted the adoption of these systems, enabling features like mobile accessibility, video surveillance, and integration with smart home systems. As the world moves towards smart living, the market for wireless door intercoms is expected to expand, catering to increasingly tech-savvy consumers.&lt;/p&gt;&lt;p&gt;&lt;p&gt;&lt;strong&gt;Download Full PDF Sample Copy of Wireless Door Intercom Market Report @ &lt;a href="https://www.verifiedmarketreports.com/download-sample/?rid=217384&amp;utm_source=Pulse-Glob6&amp;utm_medium=377"&gt;https://www.verifiedmarketreports.com/download-sample/?rid=217384&amp;utm_source=Pulse-Glob6&amp;utm_medium=377&lt;/a&gt;&lt;/strong&gt;&lt;/p&gt;&lt;/p&gt;&lt;h2&gt;Dynamics&lt;/h2&gt;&lt;ul&gt;    &lt;li&gt;Growing adoption of smart home devices and IoT technologies.&lt;/li&gt;    &lt;li&gt;Rising concerns regarding home security and safety.&lt;/li&gt;    &lt;li&gt;Increased investment in real estate and construction sector.&lt;/li&gt;    &lt;li&gt;Integration of advanced technologies like AI and machine learning.&lt;/li&gt;    &lt;li&gt;Shift towards wireless and portable solutions for ease of installation.&lt;/li&gt;&lt;/ul&gt;&lt;h2&gt;Key Drivers and Challenges&lt;/h2&gt;&lt;ul&gt;    &lt;li&gt;Key Drivers:&lt;/li&gt;    &lt;ul&gt;        &lt;li&gt;Enhanced communication capabilities with video and audio features.&lt;/li&gt;        &lt;li&gt;Accessibility through smartphones and tablets.&lt;/li&gt;        &lt;li&gt;Growing popularity in multi-tenant residential buildings.&lt;/li&gt;    &lt;/ul&gt;    &lt;li&gt;Challenges:&lt;/li&gt;    &lt;ul&gt;        &lt;li&gt;Higher initial costs compared to traditional intercom systems.&lt;/li&gt;        &lt;li&gt;Concerns about data privacy and security breaches.&lt;/li&gt;        &lt;li&gt;Need for regular software updates and maintenance.&lt;/li&gt;    &lt;/ul&gt;&lt;/ul&gt;&lt;h2&gt;Region Analysis&lt;/h2&gt;&lt;ul&gt;    &lt;li&gt;North America: Strong demand driven by high security standards and technological advancements.&lt;/li&gt;    &lt;li&gt;Europe: Growing preference for smart home solutions and increased awareness of security technologies.&lt;/li&gt;    &lt;li&gt;Asia-Pacific: Rapid urbanization, rising disposable incomes, and demand for integrated security systems.&lt;/li&gt;    &lt;li&gt;Latin America: Emerging markets leading to increased investments in infrastructure and security solutions.&lt;/li&gt;    &lt;li&gt;Middle East &amp; Africa: Increasing demand for security solutions in commercial sectors boosting market growth.&lt;/li&gt;&lt;/ul&gt;&lt;/p&gt;&lt;h2&gt;Wireless Door Intercom Market Segmentation Insights&lt;/h2&gt;&lt;p&gt;The Wireless Door Intercom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Door Intercom Market By Type&lt;/h3&gt;&lt;p&gt;&lt;ul&gt;&lt;li&gt;Audio Intercom&lt;li&gt;  Video Intercom&lt;/ul&gt;&lt;/p&gt;&lt;h3&gt;Wireless Door Intercom Market By Application&lt;/h3&gt;&lt;p&gt;&lt;ul&gt;&lt;li&gt;Residential&lt;li&gt;  Commercial&lt;/ul&gt;&lt;/p&gt;&lt;h2&gt;Leading Players in the Global Wireless Door Intercom Market&lt;/h2&gt;&lt;p&gt;The global Wireless Door Intercom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globally.&lt;/p&gt;&lt;p&gt;&lt;ul&gt;&lt;li&gt;Zartek &lt;/li&gt;&lt;li&gt; Aiphone &lt;/li&gt;&lt;li&gt; Commax &lt;/li&gt;&lt;li&gt; Panasonic &lt;/li&gt;&lt;li&gt; DNAKE &lt;/li&gt;&lt;li&gt; ABB &lt;/li&gt;&lt;li&gt; Honeywell &lt;/li&gt;&lt;li&gt; TKH Group NV(Commend International GmbH) &lt;/li&gt;&lt;li&gt; JLT&lt;/li&gt;&lt;/ul&gt;&lt;/p&gt;&lt;p&gt;&lt;strong&gt;Get Discount On The Purchase Of This Report @ &lt;a href="https://www.verifiedmarketreports.com/ask-for-discount/?rid=217384&amp;utm_source=Pulse-Glob6&amp;utm_medium=377"&gt;https://www.verifiedmarketreports.com/ask-for-discount/?rid=217384&amp;utm_source=Pulse-Glob6&amp;utm_medium=377&lt;/a&gt;&lt;/strong&gt;&lt;/p&gt;&lt;h2&gt;FAQs&lt;/h2&gt;&lt;p&gt;&lt;h2&gt;Frequently Asked Questions about the Wireless Door Intercom Market&lt;/h1&gt;&lt;h2&gt;1. What is the current size of the wireless door intercom market?&lt;/div&gt;&lt;div&gt;&lt;/h2&gt;&lt;p&gt;According to our latest research, the global wireless door intercom market was valued at $X billion in 2020.&lt;/p&gt;&lt;h2&gt;2. What are the key factors driving the growth of the wireless door intercom market?&lt;/div&gt;&lt;div&gt;&lt;/h2&gt;&lt;p&gt;The increasing demand for smart home security systems and the convenience of wireless technology are the major factors driving the growth of the market.&lt;/p&gt;&lt;h2&gt;3. What are the major trends in the wireless door intercom market?&lt;/div&gt;&lt;div&gt;&lt;/h2&gt;&lt;p&gt;Some of the major trends in the market include the integration of advanced features such as video calling and motion detection, and the adoption of cloud-based intercom systems.&lt;/p&gt;&lt;h2&gt;4. What are the main challenges faced by the wireless door intercom market?&lt;/div&gt;&lt;div&gt;&lt;/h2&gt;&lt;p&gt;The high initial cost of installation and concerns about privacy and data security are some of the main challenges faced by the market.&lt;/p&gt;&lt;h2&gt;5. Which regions are expected to witness the highest growth in the wireless door intercom market?&lt;/div&gt;&lt;div&gt;&lt;/h2&gt;&lt;p&gt;Asia-Pacific and North America are expected to witness the highest growth in the wireless door intercom market due to increasing urbanization and technological advancements.&lt;/p&gt;&lt;h2&gt;6. Who are the key players in the wireless door intercom market?&lt;/div&gt;&lt;div&gt;&lt;/h2&gt;&lt;p&gt;Some of the key players in the market include Company A, Company B, and Company C.&lt;/p&gt;&lt;h2&gt;7. What are the different types of wireless door intercom systems available in the market?&lt;/div&gt;&lt;div&gt;&lt;/h2&gt;&lt;p&gt;The market offers a range of wireless door intercom systems, including audio-only, video, and smartphone app-based systems.&lt;/p&gt;&lt;h2&gt;8. What is the market share of wireless door intercom systems based on technology?&lt;/div&gt;&lt;div&gt;&lt;/h2&gt;&lt;p&gt;As of 2020, the market share of wireless door intercom systems based on technology was as follows: Wi-Fi - X%, Bluetooth - Y%, and others - Z%.&lt;/p&gt;&lt;h2&gt;9. What are the opportunities for growth in the wireless door intercom market?&lt;/div&gt;&lt;div&gt;&lt;/h2&gt;&lt;p&gt;The increasing demand for smart building solutions and the emergence of IoT-enabled intercom systems present significant growth opportunities for the market.&lt;/p&gt;&lt;h2&gt;10. What impact does the COVID-19 pandemic have on the wireless door intercom market?&lt;/div&gt;&lt;div&gt;&lt;/h2&gt;&lt;p&gt;The COVID-19 pandemic has led to an increased focus on contactless entry systems, driving the demand for wireless door intercom systems in residential and commercial buildings.&lt;/p&gt;&lt;h2&gt;11. What is the expected CAGR of the wireless door intercom market from 2021 to 2026?&lt;/div&gt;&lt;div&gt;&lt;/h2&gt;&lt;p&gt;Our research indicates that the wireless door intercom market is expected to grow at a CAGR of X% from 2021 to 2026.&lt;/p&gt;&lt;h2&gt;12. What are the regulatory standards governing the wireless door intercom market?&lt;/div&gt;&lt;div&gt;&lt;/h2&gt;&lt;p&gt;Regulatory standards such as FCC (Federal Communications Commission) and CE (Conformité Européenne) certification govern the use and sale of wireless door intercom systems in different regions.&lt;/p&gt;&lt;h2&gt;13. How does the adoption of 5G technology impact the wireless door intercom market?&lt;/div&gt;&lt;div&gt;&lt;/h2&gt;&lt;p&gt;The adoption of 5G technology is expected to enable faster and more reliable connectivity for wireless door intercom systems, driving their adoption in smart home and smart city applications.&lt;/p&gt;&lt;h2&gt;14. What are the market entry barriers for new players in the wireless door intercom market?&lt;/div&gt;&lt;div&gt;&lt;/h2&gt;&lt;p&gt;High initial investment costs, the need for established distribution networks, and the presence of well-established players are some of the major entry barriers for new players in the market.&lt;/p&gt;&lt;h2&gt;15. What are the key applications of wireless door intercom systems?&lt;/div&gt;&lt;div&gt;&lt;/h2&gt;&lt;p&gt;Wireless door intercom systems find applications in residential, commercial, and industrial buildings for secure access control and communication purposes.&lt;/p&gt;&lt;h2&gt;16. How is the competitive landscape of the wireless door intercom market evolving?&lt;/div&gt;&lt;div&gt;&lt;/h2&gt;&lt;p&gt;The competitive landscape of the market is witnessing increasing consolidation through mergers and acquisitions, as well as a focus on product innovation and differentiation.&lt;/p&gt;&lt;h2&gt;17. What are the future prospects of the wireless door intercom market?&lt;/div&gt;&lt;div&gt;&lt;/h2&gt;&lt;p&gt;The future prospects of the market look promising with the growing adoption of smart home technologies and the integration of artificial intelligence and machine learning in intercom systems.&lt;/p&gt;&lt;h2&gt;18. What are the environmental sustainability initiatives in the wireless door intercom market?&lt;/div&gt;&lt;div&gt;&lt;/h2&gt;&lt;p&gt;The shift towards energy-efficient and eco-friendly intercom systems, as well as the adoption of recyclable materials, are some of the environmental sustainability initiatives in the market.&lt;/p&gt;&lt;h2&gt;19. What is the average pricing range for wireless door intercom systems?&lt;/div&gt;&lt;div&gt;&lt;/h2&gt;&lt;p&gt;The average pricing range for wireless door intercom systems varies based on the type and features, with basic audio-only systems starting from $X and advanced video-enabled systems costing up to $Y.&lt;/p&gt;&lt;h2&gt;20. How can businesses leverage market research on wireless door intercom systems for strategic decision-making?&lt;/div&gt;&lt;div&gt;&lt;/h2&gt;&lt;p&gt;Businesses can leverage market research insights to understand consumer preferences, competitive positioning, and emerging opportunities in the wireless door intercom market, thereby making informed investment and expansion decisions.&lt;/p&gt;&lt;/body&gt;&lt;/html&gt;&lt;/p&gt;&lt;p&gt;&lt;strong&gt;For More Information or Query, Visit @ &lt;a href="https://www.verifiedmarketreports.com/product/wireless-door-intercom-market/"&gt;https://www.verifiedmarketreports.com/product/wireless-door-intercom-market/&lt;/a&gt;&lt;/strong&gt;&lt;/p&gt;&lt;p&gt;&lt;strong&gt;About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</si>
  <si>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href="https://www.verifiedmarketreports.com/download-sample/?rid=217394&amp;utm_source=Pulse-Glob6&amp;utm_medium=377" target="_blank"&gt;Wireless Door and Window Alarm Market size was valued at USD 1.25 Billion in 2022 and is projected to reach USD 2.35 Billion by 2030, growing at a CAGR of 8.5% from 2024 to 2030.&lt;/strong&gt;&lt;/span&gt;&lt;/p&gt;&lt;/p&gt;&lt;/blockquote&gt;&lt;h2&gt;Wireless Door and Window Alarm Market Overview&lt;/h2&gt;&lt;p&gt;The Wireless Door and Window Alarm market has witnessed significant growth in recent years, primarily driven by the increasing demand for home security solutions. With the rise in smart home technology, consumers are increasingly favoring wireless systems for their ease of installation and use. The growing awareness regarding security concerns has led to a surge in the adoption of these wireless alarm systems, which offer features like real-time alerts, remote monitoring, and integration with smart home devices. Additionally, technological advancements and the introduction of IoT-enabled products are further propelling the market forward.&lt;/p&gt;&lt;p&gt;&lt;p&gt;&lt;strong&gt;Download Full PDF Sample Copy of Wireless Door and Window Alarm Market Report @ &lt;a href="https://www.verifiedmarketreports.com/download-sample/?rid=217394&amp;utm_source=Pulse-Glob6&amp;utm_medium=377"&gt;https://www.verifiedmarketreports.com/download-sample/?rid=217394&amp;utm_source=Pulse-Glob6&amp;utm_medium=377&lt;/a&gt;&lt;/strong&gt;&lt;/p&gt;&lt;/p&gt;&lt;h2&gt;Dynamics&lt;/h2&gt;&lt;ul&gt;    &lt;li&gt;Rising Concerns about Security: With an increase in theft and burglaries, homeowners are prioritizing security solutions.&lt;/li&gt;    &lt;li&gt;Technological Advancements: Innovations in wireless technology and IoT are enhancing the functionality of alarm systems.&lt;/li&gt;    &lt;li&gt;Growing Smart Home Market: The integration of alarms with other smart devices is driving market demand.&lt;/li&gt;    &lt;li&gt;Cost-Effectiveness: Wireless systems offer a more affordable security option compared to traditional wired systems.&lt;/li&gt;&lt;/ul&gt;&lt;h2&gt;Key Drivers and Challenges&lt;/h2&gt;&lt;ul&gt;    &lt;li&gt;Key Drivers:&lt;/li&gt;    &lt;li&gt;Increased Urbanization: Higher population density in urban areas leads to a greater need for security solutions.&lt;/li&gt;    &lt;li&gt;Government Initiatives: Rising regulations promoting the installation of security systems boost market growth.&lt;/li&gt;    &lt;li&gt;Consumer Awareness: Enhanced understanding of security technology and available products is driving sales.&lt;/li&gt;        &lt;li&gt;Challenges:&lt;/li&gt;    &lt;li&gt;Cybersecurity Risks: Wireless systems are vulnerable to hacking and security breaches, which can deter consumers.&lt;/li&gt;    &lt;li&gt;High Initial Cost: The upfront investment for advanced systems can be a barrier for some households.&lt;/li&gt;    &lt;li&gt;Technical Issues: Connectivity problems and the need for stable internet can limit the functionality of these systems.&lt;/li&gt;&lt;/ul&gt;&lt;h2&gt;Regional Analysis&lt;/h2&gt;&lt;ul&gt;    &lt;li&gt;North America: Domination by the U.S. market due to high disposable income and advanced security infrastructure.&lt;/li&gt;    &lt;li&gt;Europe: Strong growth driven by government regulations and consumer awareness about security.&lt;/li&gt;    &lt;li&gt;Asia-Pacific: Rapid urbanization and increased disposable income are propelling market growth.&lt;/li&gt;    &lt;li&gt;Middle East and Africa: Emerging market potential due to rising concerns over safety and crime rates.&lt;/li&gt;    &lt;li&gt;Latin America: Gradual market growth influenced by increased economic stability and urban development.&lt;/li&gt;&lt;/ul&gt;&lt;/p&gt;&lt;h2&gt;Wireless Door and Window Alarm Market Segmentation Insights&lt;/h2&gt;&lt;p&gt;The Wireless Door and Window Alarm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Door and Window Alarm Market By Type&lt;/h3&gt;&lt;p&gt;&lt;ul&gt;&lt;li&gt;Indoor&lt;li&gt;  Outdoor&lt;/ul&gt;&lt;/p&gt;&lt;h3&gt;Wireless Door and Window Alarm Market By Application&lt;/h3&gt;&lt;p&gt;&lt;ul&gt;&lt;li&gt;Commercial&lt;li&gt;  Household&lt;/ul&gt;&lt;/p&gt;&lt;h2&gt;Leading Players in the Global Wireless Door and Window Alarm Market&lt;/h2&gt;&lt;p&gt;The global Wireless Door and Window Alarm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Optex &lt;/li&gt;&lt;li&gt; Pepperl+Fuchs SE &lt;/li&gt;&lt;li&gt; Panasonic Corporation &lt;/li&gt;&lt;li&gt; iSmart Alarm &lt;/li&gt;&lt;li&gt; SecurityMan &lt;/li&gt;&lt;li&gt; Eve Systems &lt;/li&gt;&lt;li&gt; Samsung Electronics &lt;/li&gt;&lt;li&gt; SABER &lt;/li&gt;&lt;li&gt; United Technologies Corporation&lt;/li&gt;&lt;/ul&gt;&lt;/p&gt;&lt;p&gt;&lt;strong&gt;Get Discount On The Purchase Of This Report @ &lt;a href="https://www.verifiedmarketreports.com/ask-for-discount/?rid=217394&amp;utm_source=Pulse-Glob6&amp;utm_medium=377"&gt;https://www.verifiedmarketreports.com/ask-for-discount/?rid=217394&amp;utm_source=Pulse-Glob6&amp;utm_medium=377&lt;/a&gt;&lt;/strong&gt;&lt;/p&gt;&lt;h2&gt;FAQs&lt;/h2&gt;&lt;p&gt;&lt;h2&gt;Frequently Asked Questions about the Wireless Door and Window Alarm Market&lt;/h1&gt;&lt;ol&gt;  &lt;li&gt;    &lt;h2&gt;What is the current size of the global wireless door and window alarm market?&lt;/div&gt;&lt;div&gt;&lt;/h2&gt;    &lt;p&gt;The global wireless door and window alarm market was valued at $X billion in 2020 and is projected to reach $Y billion by 2025, growing at a CAGR of Z% during the forecast period.&lt;/p&gt;  &lt;/li&gt;  &lt;li&gt;    &lt;h2&gt;What are the key drivers of growth in the wireless door and window alarm market?&lt;/div&gt;&lt;div&gt;&lt;/h2&gt;    &lt;p&gt;The key drivers of growth in the wireless door and window alarm market include increasing security concerns, technological advancements, and the growing trend of smart homes.&lt;/p&gt;  &lt;/li&gt;  &lt;li&gt;    &lt;h2&gt;Which regions are expected to witness the highest growth in the wireless door and window alarm market?&lt;/div&gt;&lt;div&gt;&lt;/h2&gt;    &lt;p&gt;Asia Pacific and North America are expected to witness the highest growth in the wireless door and window alarm market, driven by increasing urbanization and a rising focus on home security.&lt;/p&gt;  &lt;/li&gt;  &lt;li&gt;    &lt;h2&gt;What are the most popular types of wireless door and window alarms in the market?&lt;/div&gt;&lt;div&gt;&lt;/h2&gt;    &lt;p&gt;The most popular types of wireless door and window alarms include magnetic contact sensors, glass break detectors, and motion detectors.&lt;/p&gt;  &lt;/li&gt;  &lt;li&gt;    &lt;h2&gt;What are the key challenges faced by the wireless door and window alarm market?&lt;/div&gt;&lt;div&gt;&lt;/h2&gt;    &lt;p&gt;The key challenges faced by the wireless door and window alarm market include high installation costs and concerns about privacy and data security.&lt;/p&gt;  &lt;/li&gt;  &lt;li&gt;    &lt;h2&gt;Who are the major players in the wireless door and window alarm market?&lt;/div&gt;&lt;div&gt;&lt;/h2&gt;    &lt;p&gt;The major players in the wireless door and window alarm market include Company A, Company B, and Company C, among others.&lt;/p&gt;  &lt;/li&gt;  &lt;li&gt;    &lt;h2&gt;How is the competitive landscape of the wireless door and window alarm market?&lt;/div&gt;&lt;div&gt;&lt;/h2&gt;    &lt;p&gt;The wireless door and window alarm market is highly competitive, with companies focusing on product innovation, strategic partnerships, and mergers and acquisitions to gain a competitive edge.&lt;/p&gt;  &lt;/li&gt;  &lt;li&gt;    &lt;h2&gt;What are the future trends expected in the wireless door and window alarm market?&lt;/div&gt;&lt;div&gt;&lt;/h2&gt;    &lt;p&gt;Future trends in the wireless door and window alarm market include the integration of artificial intelligence and machine learning technologies, the development of wireless alarms with longer battery life, and the adoption of IoT-based security solutions.&lt;/p&gt;  &lt;/li&gt;  &lt;li&gt;    &lt;h2&gt;How are government regulations impacting the wireless door and window alarm market?&lt;/div&gt;&lt;div&gt;&lt;/h2&gt;    &lt;p&gt;Government regulations related to home security and privacy are impacting the wireless door and window alarm market, with companies required to comply with standards and certifications to ensure the safety and security of their products.&lt;/p&gt;  &lt;/li&gt;  &lt;li&gt;    &lt;h2&gt;What are the opportunities for growth in the wireless door and window alarm market?&lt;/div&gt;&lt;div&gt;&lt;/h2&gt;    &lt;p&gt;Opportunities for growth in the wireless door and window alarm market include the increasing adoption of smart home solutions, the rising demand for wireless security systems in commercial spaces, and the growing popularity of DIY installation options.&lt;/p&gt;  &lt;/li&gt;  &lt;li&gt;    &lt;h2&gt;How is the COVID-19 pandemic impacting the wireless door and window alarm market?&lt;/div&gt;&lt;div&gt;&lt;/h2&gt;    &lt;p&gt;The COVID-19 pandemic has led to an increased focus on home security, driving the demand for wireless door and window alarms as people spend more time at home and prioritize the safety of their living spaces.&lt;/p&gt;  &lt;/li&gt;  &lt;li&gt;    &lt;h2&gt;What are the key factors influencing consumer purchasing decisions in the wireless door and window alarm market?&lt;/div&gt;&lt;div&gt;&lt;/h2&gt;    &lt;p&gt;The key factors influencing consumer purchasing decisions in the wireless door and window alarm market include product features, brand reputation, price, and the availability of professional monitoring services.&lt;/p&gt;  &lt;/li&gt;  &lt;li&gt;    &lt;h2&gt;How are advancements in technology shaping the wireless door and window alarm market?&lt;/div&gt;&lt;div&gt;&lt;/h2&gt;    &lt;p&gt;Advancements in technology, such as the development of wireless protocols, mobile app integration, and cloud-based storage, are enhancing the functionality and convenience of wireless door and window alarms, driving market growth.&lt;/p&gt;  &lt;/li&gt;  &lt;li&gt;    &lt;h2&gt;What are the major applications of wireless door and window alarms?&lt;/div&gt;&lt;div&gt;&lt;/h2&gt;    &lt;p&gt;Major applications of wireless door and window alarms include residential buildings, commercial spaces, industrial facilities, and government institutions.&lt;/p&gt;  &lt;/li&gt;  &lt;li&gt;    &lt;h2&gt;What are the impacts of environmental factors on the wireless door and window alarm market?&lt;/div&gt;&lt;div&gt;&lt;/h2&gt;    &lt;p&gt;Environmental factors, such as climate change, natural disasters, and energy efficiency concerns, are influencing the development of wireless door and window alarms with enhanced durability, weather resistance, and energy-saving features.&lt;/p&gt;  &lt;/li&gt;  &lt;li&gt;    &lt;h2&gt;What are the key considerations for businesses looking to invest in the wireless door and window alarm market?&lt;/div&gt;&lt;div&gt;&lt;/h2&gt;    &lt;p&gt;Key considerations for businesses looking to invest in the wireless door and window alarm market include market size and growth potential, competitive landscape, regulatory requirements, and technological trends.&lt;/p&gt;  &lt;/li&gt;  &lt;li&gt;    &lt;h2&gt;How can businesses expand their market presence in the wireless door and window alarm industry?&lt;/div&gt;&lt;div&gt;&lt;/h2&gt;    &lt;p&gt;Businesses can expand their market presence in the wireless door and window alarm industry through strategic partnerships, product diversification, geographic expansion, and targeted marketing efforts.&lt;/p&gt;  &lt;/li&gt;  &lt;li&gt;    &lt;h2&gt;What are the typical pricing models for wireless door and window alarm products?&lt;/div&gt;&lt;div&gt;&lt;/h2&gt;    &lt;p&gt;Typical pricing models for wireless door and window alarm products include one-time purchase pricing, subscription-based monitoring services, and value-added bundles with additional security devices.&lt;/p&gt;  &lt;/li&gt;  &lt;li&gt;    &lt;h2&gt;What are the potential risks for investors in the wireless door and window alarm market?&lt;/div&gt;&lt;div&gt;&lt;/h2&gt;    &lt;p&gt;Potential risks for investors in the wireless door and window alarm market include technological obsolescence, regulatory changes, market saturation, and the threat of cybersecurity breaches.&lt;/p&gt;  &lt;/li&gt;  &lt;li&gt;    &lt;h2&gt;How can businesses effectively analyze the wireless door and window alarm market for investment opportunities?&lt;/div&gt;&lt;div&gt;&lt;/h2&gt;    &lt;p&gt;Businesses can effectively analyze the wireless door and window alarm market for investment opportunities by conducting thorough market research, assessing customer needs and preferences, and evaluating the competitive landscape and industry trends.&lt;/p&gt;  &lt;/li&gt;&lt;/ol&gt;&lt;/body&gt;&lt;/html&gt;&lt;/p&gt;&lt;p&gt;&lt;strong&gt;For More Information or Query, Visit @ &lt;a href="https://www.verifiedmarketreports.com/product/wireless-door-and-window-alarm-market/"&gt;https://www.verifiedmarketreports.com/product/wireless-door-and-window-alarm-market/&lt;/a&gt;&lt;/strong&gt;&lt;/p&gt;&lt;p&gt;&lt;strong&gt;About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</si>
  <si>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href="https://www.verifiedmarketreports.com/download-sample/?rid=217396&amp;utm_source=Pulse-Glob6&amp;utm_medium=377" target="_blank"&gt;Wireless Dog Fencing System Market size was valued at USD 1.2 Billion in 2022 and is projected to reach USD 2.1 Billion by 2030, growing at a CAGR of 8.5% from 2024 to 2030.&lt;/strong&gt;&lt;/span&gt;&lt;/p&gt;&lt;/p&gt;&lt;/blockquote&gt;&lt;h2&gt;Wireless Dog Fencing System Market Overview&lt;/h2&gt;&lt;p&gt;The Wireless Dog Fencing System market is experiencing significant growth as pet owners increasingly seek innovative solutions to keep their pets safe and secure. These systems utilize advanced technology such as GPS and wireless signals to create invisible barriers that limit a dog's movement without physical confinement. The rising trend towards pet adoption, coupled with a growing awareness of pet welfare, is driving demand for these systems. Additionally, the convenience and ease of installation associated with wireless solutions are appealing to today's busy pet owners. The market is poised for continued expansion as technology evolves and more quality products enter the market.&lt;/p&gt;&lt;p&gt;&lt;p&gt;&lt;strong&gt;Download Full PDF Sample Copy of Wireless Dog Fencing System Market Report @ &lt;a href="https://www.verifiedmarketreports.com/download-sample/?rid=217396&amp;utm_source=Pulse-Glob6&amp;utm_medium=377"&gt;https://www.verifiedmarketreports.com/download-sample/?rid=217396&amp;utm_source=Pulse-Glob6&amp;utm_medium=377&lt;/a&gt;&lt;/strong&gt;&lt;/p&gt;&lt;/p&gt;&lt;h2&gt;Dynamics&lt;/h2&gt;&lt;ul&gt;    &lt;li&gt;Increased pet adoption rates leading to a higher demand for pet safety solutions.&lt;/li&gt;    &lt;li&gt;Technological advancements in GPS and wireless communication enhancing product functionality.&lt;/li&gt;    &lt;li&gt;Growing awareness of pet welfare and safety among pet owners.&lt;/li&gt;    &lt;li&gt;Innovations in design and user-friendly interfaces appealing to a broader audience.&lt;/li&gt;&lt;/ul&gt;&lt;h2&gt;Key Drivers and Challenges&lt;/h2&gt;&lt;ul&gt;    &lt;li&gt;Key Driver: Rising disposable incomes allowing pet owners to spend more on premium products.&lt;/li&gt;    &lt;li&gt;Key Driver: E-commerce growth facilitating easier access to a wider range of dog fencing services.&lt;/li&gt;    &lt;li&gt;Challenge: High competition from traditional fencing solutions and other pet containment methods.&lt;/li&gt;    &lt;li&gt;Challenge: Resistance from some pet owners who are concerned about the effectiveness of wireless fencing.&lt;/li&gt;&lt;/ul&gt;&lt;h2&gt;Region Analysis&lt;/h2&gt;&lt;ul&gt;    &lt;li&gt;North America: Dominates the market due to high pet ownership rates and consumer spending on pet products.&lt;/li&gt;    &lt;li&gt;Europe: Experiencing growth driven by increasing awareness of pet safety and welfare.&lt;/li&gt;    &lt;li&gt;Asia-Pacific: Emerging markets with growing populations of pet owners and rising disposable incomes.&lt;/li&gt;    &lt;li&gt;Latin America: Gradually increasing interest in pet containment solutions as pet ownership rates rise.&lt;/li&gt;&lt;/ul&gt;&lt;/p&gt;&lt;h2&gt;Wireless Dog Fencing System Market Segmentation Insights&lt;/h2&gt;&lt;p&gt;The Wireless Dog Fencing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Dog Fencing System Market By Type&lt;/h3&gt;&lt;p&gt;&lt;ul&gt;&lt;li&gt;With Vibration Collars&lt;li&gt;  With Ultrasonic Collars&lt;li&gt;  Others&lt;/ul&gt;&lt;/p&gt;&lt;h3&gt;Wireless Dog Fencing System Market By Application&lt;/h3&gt;&lt;p&gt;&lt;ul&gt;&lt;li&gt;Household&lt;li&gt;  Commercial Use&lt;/ul&gt;&lt;/p&gt;&lt;h2&gt;Leading Players in the Global Wireless Dog Fencing System Market&lt;/h2&gt;&lt;p&gt;The global Wireless Dog Fencing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globally.&lt;/p&gt;&lt;p&gt;&lt;ul&gt;&lt;li&gt;Petsafe &lt;/li&gt;&lt;li&gt; DOGTRA &lt;/li&gt;&lt;li&gt; E-COLLAR TECHNOLOGIES &lt;/li&gt;&lt;li&gt; Pet-Tech &lt;/li&gt;&lt;li&gt; Halo &lt;/li&gt;&lt;li&gt; Invisible Fence &lt;/li&gt;&lt;li&gt; Spot On &lt;/li&gt;&lt;li&gt; Dogtrace &lt;/li&gt;&lt;li&gt; NUM'AXES &lt;/li&gt;&lt;li&gt; High Tech Pet &lt;/li&gt;&lt;li&gt; DogWatch &lt;/li&gt;&lt;li&gt; Hidden Fence &lt;/li&gt;&lt;li&gt; Fi &lt;/li&gt;&lt;li&gt; PET CONTROL &lt;/li&gt;&lt;li&gt; Tractive &lt;/li&gt;&lt;li&gt; Petdiary&lt;/li&gt;&lt;/ul&gt;&lt;/p&gt;&lt;p&gt;&lt;strong&gt;Get Discount On The Purchase Of This Report @ &lt;a href="https://www.verifiedmarketreports.com/ask-for-discount/?rid=217396&amp;utm_source=Pulse-Glob6&amp;utm_medium=377"&gt;https://www.verifiedmarketreports.com/ask-for-discount/?rid=217396&amp;utm_source=Pulse-Glob6&amp;utm_medium=377&lt;/a&gt;&lt;/strong&gt;&lt;/p&gt;&lt;h2&gt;FAQs&lt;/h2&gt;&lt;p&gt;&lt;h2&gt;Wireless Dog Fencing System Market FAQs&lt;/h1&gt;&lt;ol&gt;  &lt;li&gt;    &lt;h2&gt;What is a wireless dog fencing system?&lt;/div&gt;&lt;div&gt;&lt;/h2&gt;    &lt;p&gt;A wireless dog fencing system is a containment system that uses radio signals to create an invisible boundary for a dog to stay within.&lt;/p&gt;  &lt;/li&gt;  &lt;li&gt;    &lt;h2&gt;What are the key components of a wireless dog fencing system?&lt;/div&gt;&lt;div&gt;&lt;/h2&gt;    &lt;p&gt;The key components of a wireless dog fencing system include a transmitter, receiver collar, and boundary flags.&lt;/p&gt;  &lt;/li&gt;  &lt;li&gt;    &lt;h2&gt;What are the major types of wireless dog fencing systems?&lt;/div&gt;&lt;div&gt;&lt;/h2&gt;    &lt;p&gt;The major types of wireless dog fencing systems are in-ground and above-ground systems.&lt;/p&gt;  &lt;/li&gt;  &lt;li&gt;    &lt;h2&gt;What are the key factors driving the growth of the wireless dog fencing system market?&lt;/div&gt;&lt;div&gt;&lt;/h2&gt;    &lt;p&gt;The key factors driving the growth of the wireless dog fencing system market include increasing pet adoption rates, rising awareness of pet safety, and technological advancements in wireless communication.&lt;/p&gt;  &lt;/li&gt;  &lt;li&gt;    &lt;h2&gt;What are the current trends in the wireless dog fencing system market?&lt;/div&gt;&lt;div&gt;&lt;/h2&gt;    &lt;p&gt;Current trends in the wireless dog fencing system market include the development of GPS-enabled systems, integration of smart technology, and increasing popularity of customizable boundary settings.&lt;/p&gt;  &lt;/li&gt;  &lt;li&gt;    &lt;h2&gt;What are the major challenges faced by the wireless dog fencing system market?&lt;/div&gt;&lt;div&gt;&lt;/h2&gt;    &lt;p&gt;Major challenges faced by the wireless dog fencing system market include concerns about the effectiveness and safety of the systems, and competition from traditional fencing methods.&lt;/p&gt;  &lt;/li&gt;  &lt;li&gt;    &lt;h2&gt;What are the market opportunities for wireless dog fencing system manufacturers?&lt;/div&gt;&lt;div&gt;&lt;/h2&gt;    &lt;p&gt;Market opportunities for wireless dog fencing system manufacturers include expanding product offerings for different pet sizes, targeting emerging markets in developing countries, and developing eco-friendly and sustainable products.&lt;/p&gt;  &lt;/li&gt;  &lt;li&gt;    &lt;h2&gt;What is the market size and growth rate of the wireless dog fencing system market?&lt;/div&gt;&lt;div&gt;&lt;/h2&gt;    &lt;p&gt;The global wireless dog fencing system market is projected to reach $Wireless Dog Fencing System million by 2027, with a CAGR of X% during the forecast period.&lt;/p&gt;  &lt;/li&gt;  &lt;li&gt;    &lt;h2&gt;Which regions are expected to dominate the wireless dog fencing system market?&lt;/div&gt;&lt;div&gt;&lt;/h2&gt;    &lt;p&gt;The North American region is expected to dominate the wireless dog fencing system market, followed by Europe and Asia-Pacific.&lt;/p&gt;  &lt;/li&gt;  &lt;li&gt;    &lt;h2&gt;Who are the key players in the wireless dog fencing system market?&lt;/div&gt;&lt;div&gt;&lt;/h2&gt;    &lt;p&gt;The key players in the wireless dog fencing system market include PetSafe, Havahart, SportDOG Brand, and Invisible Fence.&lt;/p&gt;  &lt;/li&gt;  &lt;li&gt;    &lt;h2&gt;What are the regulatory requirements for wireless dog fencing systems?&lt;/div&gt;&lt;div&gt;&lt;/h2&gt;    &lt;p&gt;Regulatory requirements for wireless dog fencing systems vary by country and may include safety standards, licensing, and certification.&lt;/p&gt;  &lt;/li&gt;  &lt;li&gt;    &lt;h2&gt;What are the key customer segments for wireless dog fencing systems?&lt;/div&gt;&lt;div&gt;&lt;/h2&gt;    &lt;p&gt;The key customer segments for wireless dog fencing systems are pet owners, pet care services, and veterinary clinics.&lt;/p&gt;  &lt;/li&gt;  &lt;li&gt;    &lt;h2&gt;What are the distribution channels for wireless dog fencing systems?&lt;/div&gt;&lt;div&gt;&lt;/h2&gt;    &lt;p&gt;Distribution channels for wireless dog fencing systems include online retail, pet specialty stores, and veterinary clinics.&lt;/p&gt;  &lt;/li&gt;  &lt;li&gt;    &lt;h2&gt;What are the key considerations for purchasing a wireless dog fencing system?&lt;/div&gt;&lt;div&gt;&lt;/h2&gt;    &lt;p&gt;Key considerations for purchasing a wireless dog fencing system include coverage area, pet size compatibility, customization options, and budget.&lt;/p&gt;  &lt;/li&gt;  &lt;li&gt;    &lt;h2&gt;What are the typical price ranges for wireless dog fencing systems?&lt;/div&gt;&lt;div&gt;&lt;/h2&gt;    &lt;p&gt;Typical price ranges for wireless dog fencing systems vary from $Wireless Dog Fencing System to $Wireless Dog Fencing System, depending on features and brand.&lt;/p&gt;  &lt;/li&gt;  &lt;li&gt;    &lt;h2&gt;How can I install and maintain a wireless dog fencing system?&lt;/div&gt;&lt;div&gt;&lt;/h2&gt;    &lt;p&gt;Installation and maintenance of a wireless dog fencing system require following the manufacturer's instructions and regular troubleshooting and battery replacement.&lt;/p&gt;  &lt;/li&gt;  &lt;li&gt;    &lt;h2&gt;What are the advantages of using a wireless dog fencing system?&lt;/div&gt;&lt;div&gt;&lt;/h2&gt;    &lt;p&gt;Advantages of using a wireless dog fencing system include flexibility, cost-effectiveness, and unobstructed views of the property.&lt;/p&gt;  &lt;/li&gt;  &lt;li&gt;    &lt;h2&gt;Are there any alternatives to wireless dog fencing systems?&lt;/div&gt;&lt;div&gt;&lt;/h2&gt;    &lt;p&gt;Alternatives to wireless dog fencing systems include traditional physical fences, tie-out stakes, and indoor pet containment systems.&lt;/p&gt;  &lt;/li&gt;  &lt;li&gt;    &lt;h2&gt;How can I stay updated on the latest developments in the wireless dog fencing system market?&lt;/div&gt;&lt;div&gt;&lt;/h2&gt;    &lt;p&gt;You can stay updated on the latest developments in the wireless dog fencing system market by subscribing to industry publications, attending trade shows, and following market research reports.&lt;/p&gt;  &lt;/li&gt;&lt;/ol&gt;&lt;/body&gt;&lt;/html&gt;&lt;/p&gt;&lt;p&gt;&lt;strong&gt;For More Information or Query, Visit @ &lt;a href="https://www.verifiedmarketreports.com/product/wireless-dog-fencing-system-market/"&gt;https://www.verifiedmarketreports.com/product/wireless-dog-fencing-system-market/&lt;/a&gt;&lt;/strong&gt;&lt;/p&gt;&lt;p&gt;&lt;strong&gt;About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</si>
  <si>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href="https://www.verifiedmarketreports.com/download-sample/?rid=217402&amp;utm_source=Pulse-Glob6&amp;utm_medium=377" target="_blank"&gt;Wireless Document Transmitters Market size was valued at USD 2.5 Billion in 2022 and is projected to reach USD 5.1 Billion by 2030, growing at a CAGR of 9.8% from 2024 to 2030.&lt;/strong&gt;&lt;/span&gt;&lt;/p&gt;&lt;/p&gt;&lt;/blockquote&gt;&lt;h2&gt;Wireless Document Transmitters Market Overview&lt;/h2&gt;&lt;p&gt;The Wireless Document Transmitters Market has experienced significant growth in recent years, driven by advancements in wireless technology and an increasing demand for efficient document transmission methods. These devices facilitate real-time data exchange, enabling organizations to streamline operations and improve productivity. The growing trend toward remote work and digital documentation has further accelerated the adoption of wireless document transmitters across various sectors, including healthcare, finance, and education.&lt;/p&gt;&lt;p&gt;&lt;p&gt;&lt;strong&gt;Download Full PDF Sample Copy of Wireless Document Transmitters Market Report @ &lt;a href="https://www.verifiedmarketreports.com/download-sample/?rid=217402&amp;utm_source=Pulse-Glob6&amp;utm_medium=377"&gt;https://www.verifiedmarketreports.com/download-sample/?rid=217402&amp;utm_source=Pulse-Glob6&amp;utm_medium=377&lt;/a&gt;&lt;/strong&gt;&lt;/p&gt;&lt;/p&gt;&lt;h2&gt;Dynamics&lt;/h2&gt;&lt;ul&gt;    &lt;li&gt;Technological Advancements: Continuous innovations in wireless communication technology, including 5G and Wi-Fi 6, are enhancing the performance and range of document transmitters.&lt;/li&gt;    &lt;li&gt;Evolving Workplace Environments: The shift towards remote and hybrid work models is driving the demand for wireless solutions that facilitate seamless document sharing.&lt;/li&gt;    &lt;li&gt;Increased Cybersecurity Concerns: As the volume of transmitted documents grows, the need for secure transmission methods is becoming crucial, influencing market dynamics.&lt;/li&gt;    &lt;li&gt;Cost Efficiency: Organizations are pursuing cost-effective document transmission solutions that reduce reliance on traditional paper-based systems.&lt;/li&gt;&lt;/ul&gt;&lt;h2&gt;Key Drivers and Challenges&lt;/h2&gt;&lt;ul&gt;    &lt;li&gt;Key Drivers:&lt;/li&gt;    &lt;ul&gt;        &lt;li&gt;Growing Need for Real-Time Data Sharing: Businesses require immediate access to documents to aid decision-making processes.&lt;/li&gt;        &lt;li&gt;Enhanced Mobility: The demand for portable and user-friendly devices continues to rise among professionals who are frequently on the move.&lt;/li&gt;    &lt;/ul&gt;    &lt;li&gt;Challenges:&lt;/li&gt;    &lt;ul&gt;        &lt;li&gt;Interoperability Issues: Different standards and protocols can create barriers for seamless integration of various document transmitting devices.&lt;/li&gt;        &lt;li&gt;High Initial Costs: The investment required for advanced wireless document transmission technology may deter smaller businesses from adoption.&lt;/li&gt;    &lt;/ul&gt;&lt;/ul&gt;&lt;h2&gt;Regional Analysis&lt;/h2&gt;&lt;ul&gt;    &lt;li&gt;North America: Dominates the market due to high adoption rates of advanced technology and a strong presence of key players in the region.&lt;/li&gt;    &lt;li&gt;Europe: Witnesses substantial growth as organizations increasingly focus on digital transformation and regulatory compliance in data management.&lt;/li&gt;    &lt;li&gt;Asia Pacific: Rapid industrialization and a growing tech-savvy population are propelling the demand for wireless document transmitters in countries like China and India.&lt;/li&gt;    &lt;li&gt;Latin America &amp; Middle East &amp; Africa: Although emerging markets, these regions show promising growth potential due to increasing investments in technology and improving infrastructure.&lt;/li&gt;&lt;/ul&gt;&lt;/p&gt;&lt;h2&gt;Wireless Document Transmitters Market Segmentation Insights&lt;/h2&gt;&lt;p&gt;The Wireless Document Transmitters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Document Transmitters Market By Type&lt;/h3&gt;&lt;p&gt;&lt;ul&gt;&lt;li&gt;HD Transmission&lt;li&gt;  SD Transmission&lt;li&gt;  Others&lt;/ul&gt;&lt;/p&gt;&lt;h3&gt;Wireless Document Transmitters Market By Application&lt;/h3&gt;&lt;p&gt;&lt;ul&gt;&lt;li&gt;Home Use&lt;li&gt;  Corporate Use&lt;li&gt;  Others&lt;/ul&gt;&lt;/p&gt;&lt;h2&gt;Leading Players in the Global Wireless Document Transmitters Market&lt;/h2&gt;&lt;p&gt;The global Wireless Document Transmitters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globally.&lt;/p&gt;&lt;p&gt;&lt;ul&gt;&lt;li&gt;Canon &lt;/li&gt;&lt;li&gt; Nikon &lt;/li&gt;&lt;li&gt; Optoma Corporation &lt;/li&gt;&lt;li&gt; Barco &lt;/li&gt;&lt;li&gt; Marmitek &lt;/li&gt;&lt;li&gt; Microsoft Corporation &lt;/li&gt;&lt;li&gt; PureLink &lt;/li&gt;&lt;li&gt; Nyrius &lt;/li&gt;&lt;li&gt; Diamond Multimedia &lt;/li&gt;&lt;li&gt; ATEN Technology &lt;/li&gt;&lt;li&gt; SmartConnect &lt;/li&gt;&lt;li&gt; Zinwell Corporation&lt;/li&gt;&lt;/ul&gt;&lt;/p&gt;&lt;p&gt;&lt;strong&gt;Get Discount On The Purchase Of This Report @ &lt;a href="https://www.verifiedmarketreports.com/ask-for-discount/?rid=217402&amp;utm_source=Pulse-Glob6&amp;utm_medium=377"&gt;https://www.verifiedmarketreports.com/ask-for-discount/?rid=217402&amp;utm_source=Pulse-Glob6&amp;utm_medium=377&lt;/a&gt;&lt;/strong&gt;&lt;/p&gt;&lt;h2&gt;FAQs&lt;/h2&gt;&lt;p&gt;&lt;h2&gt;Frequently Asked Questions about the Wireless Document Transmitters Market&lt;/h1&gt;&lt;h2&gt;1. What is a wireless document transmitter?&lt;/div&gt;&lt;div&gt;&lt;/h2&gt;&lt;p&gt;A wireless document transmitter is a device that allows for the wireless transmission of documents, such as images, text, or other data, from one device to another.&lt;/p&gt;&lt;h2&gt;2. What are the key drivers of the wireless document transmitters market?&lt;/div&gt;&lt;div&gt;&lt;/h2&gt;&lt;p&gt;The key drivers of the wireless document transmitters market include the increasing adoption of digital documentation, the need for efficient and secure document transmission, and the growth of remote work and virtual collaboration.&lt;/p&gt;&lt;h2&gt;3. What are the major players in the wireless document transmitters market?&lt;/div&gt;&lt;div&gt;&lt;/h2&gt;&lt;p&gt;Major players in the wireless document transmitters market include companies like Canon, HP, Epson, Brother, and Fujitsu.&lt;/p&gt;&lt;h2&gt;4. What are the different types of wireless document transmitters?&lt;/div&gt;&lt;div&gt;&lt;/h2&gt;&lt;p&gt;The different types of wireless document transmitters include portable scanners, document cameras, and wireless printers with scanning capabilities.&lt;/p&gt;&lt;h2&gt;5. What is the current market size of the wireless document transmitters market?&lt;/div&gt;&lt;div&gt;&lt;/h2&gt;&lt;p&gt;According to our research, the global wireless document transmitters market is estimated to be worth $X billion in 2021.&lt;/p&gt;&lt;h2&gt;6. What are the growth prospects for the wireless document transmitters market?&lt;/div&gt;&lt;div&gt;&lt;/h2&gt;&lt;p&gt;The wireless document transmitters market is expected to experience steady growth in the coming years, driven by the increasing digitization of documents and the demand for efficient document transmission solutions.&lt;/p&gt;&lt;h2&gt;7. What are the key factors influencing the growth of the wireless document transmitters market?&lt;/div&gt;&lt;div&gt;&lt;/h2&gt;&lt;p&gt;Key factors influencing the growth of the wireless document transmitters market include technological advancements, the increasing need for secure document transmission, and the rise of remote work and virtual collaboration.&lt;/p&gt;&lt;h2&gt;8. What are the major challenges facing the wireless document transmitters market?&lt;/div&gt;&lt;div&gt;&lt;/h2&gt;&lt;p&gt;Challenges facing the wireless document transmitters market include concerns about data security and privacy, interoperability issues, and the competitive landscape among key players.&lt;/p&gt;&lt;h2&gt;9. What are the different applications of wireless document transmitters?&lt;/div&gt;&lt;div&gt;&lt;/h2&gt;&lt;p&gt;Wireless document transmitters are used in various applications, including document scanning and digitization, remote document sharing, and mobile printing.&lt;/p&gt;&lt;h2&gt;10. How is the wireless document transmitters market segmented?&lt;/div&gt;&lt;div&gt;&lt;/h2&gt;&lt;p&gt;The wireless document transmitters market is segmented based on product type, application, and region.&lt;/p&gt;&lt;h2&gt;11. What are the key trends in the wireless document transmitters market?&lt;/div&gt;&lt;div&gt;&lt;/h2&gt;&lt;p&gt;Key trends in the wireless document transmitters market include the integration of advanced connectivity options, the development of compact and portable devices, and the focus on eco-friendly and energy-efficient solutions.&lt;/p&gt;&lt;h2&gt;12. What are the regulations and standards impacting the wireless document transmitters market?&lt;/div&gt;&lt;div&gt;&lt;/h2&gt;&lt;p&gt;Regulations and standards impacting the wireless document transmitters market include data protection and privacy laws, environmental regulations, and industry standards for wireless communication technology.&lt;/p&gt;&lt;h2&gt;13. What are the opportunities for investors in the wireless document transmitters market?&lt;/div&gt;&lt;div&gt;&lt;/h2&gt;&lt;p&gt;Investment opportunities in the wireless document transmitters market include funding innovative startups, partnering with established players for product development, and investing in research and development of new wireless document transmission technologies.&lt;/p&gt;&lt;h2&gt;14. What are the key strategies adopted by companies in the wireless document transmitters market?&lt;/div&gt;&lt;div&gt;&lt;/h2&gt;&lt;p&gt;Key strategies adopted by companies in the wireless document transmitters market include product innovation, strategic partnerships and collaborations, and geographic expansion to tap into new markets.&lt;/p&gt;&lt;h2&gt;15. What are the potential threats to the wireless document transmitters market?&lt;/div&gt;&lt;div&gt;&lt;/h2&gt;&lt;p&gt;Potential threats to the wireless document transmitters market include cybersecurity risks, counterfeit products, and the impact of unpredictable economic conditions.&lt;/p&gt;&lt;h2&gt;16. What are the advantages of wireless document transmitters over traditional document transmission methods?&lt;/div&gt;&lt;div&gt;&lt;/h2&gt;&lt;p&gt;Advantages of wireless document transmitters over traditional methods include greater mobility and flexibility, faster and more efficient document transmission, and the ability to integrate with digital workflows and cloud-based systems.&lt;/p&gt;&lt;h2&gt;17. What are the key factors influencing consumer purchasing decisions in the wireless document transmitters market?&lt;/div&gt;&lt;div&gt;&lt;/h2&gt;&lt;p&gt;Key factors influencing consumer purchasing decisions include product features and capabilities, brand reputation, ease of use, and after-sales support and service.&lt;/p&gt;&lt;h2&gt;18. What are the emerging technologies shaping the future of the wireless document transmitters market?&lt;/div&gt;&lt;div&gt;&lt;/h2&gt;&lt;p&gt;Emerging technologies shaping the future of the wireless document transmitters market include advanced wireless connectivity protocols, artificial intelligence and machine learning for document processing, and blockchain for secure document transmission and authentication.&lt;/p&gt;&lt;h2&gt;19. How do changing consumer preferences impact the wireless document transmitters market?&lt;/div&gt;&lt;div&gt;&lt;/h2&gt;&lt;p&gt;Changing consumer preferences, such as the increasing demand for wireless and mobile-friendly solutions, impact the development and adoption of wireless document transmitters in the market.&lt;/p&gt;&lt;h2&gt;20. What are the key considerations for businesses looking to invest in wireless document transmitters?&lt;/div&gt;&lt;div&gt;&lt;/h2&gt;&lt;p&gt;Key considerations for businesses looking to invest in wireless document transmitters include assessing their document transmission needs, evaluating available technology options, considering future scalability and integration requirements, and understanding the total cost of ownership.&lt;/p&gt;&lt;/body&gt;&lt;/html&gt;&lt;/p&gt;&lt;p&gt;&lt;strong&gt;For More Information or Query, Visit @ &lt;a href="https://www.verifiedmarketreports.com/product/wireless-document-transmitters-market/"&gt;https://www.verifiedmarketreports.com/product/wireless-document-transmitters-market/&lt;/a&gt;&lt;/strong&gt;&lt;/p&gt;&lt;p&gt;&lt;strong&gt;About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</si>
  <si>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href="https://www.verifiedmarketreports.com/download-sample/?rid=217410&amp;utm_source=Pulse-Glob6&amp;utm_medium=377" target="_blank"&gt;Wireless Display Projectors Market size was valued at USD 5.8 Billion in 2022 and is projected to reach USD 12.3 Billion by 2030, growing at a CAGR of 10.3% from 2024 to 2030.&lt;/strong&gt;&lt;/span&gt;&lt;/p&gt;&lt;/p&gt;&lt;/blockquote&gt;&lt;h2&gt;Wireless Display Projectors Market Overview&lt;/h2&gt;&lt;p&gt;The Wireless Display Projectors Market has evolved significantly in recent years, reflecting advancements in technology and changing consumer preferences. As more businesses and educational institutions seek portable and flexible solutions for presentations and entertainment, the demand for wireless projectors continues to rise. These devices offer enhanced connectivity features, enabling users to share content seamlessly from various devices without the constraints of traditional wired connections. The growing trend towards remote working and online education has further propelled the adoption of wireless display projectors as a convenient tool for collaboration and learning.&lt;/p&gt;&lt;p&gt;&lt;p&gt;&lt;strong&gt;Download Full PDF Sample Copy of Wireless Display Projectors Market Report @ &lt;a href="https://www.verifiedmarketreports.com/download-sample/?rid=217410&amp;utm_source=Pulse-Glob6&amp;utm_medium=377"&gt;https://www.verifiedmarketreports.com/download-sample/?rid=217410&amp;utm_source=Pulse-Glob6&amp;utm_medium=377&lt;/a&gt;&lt;/strong&gt;&lt;/p&gt;&lt;/p&gt;&lt;h2&gt;Dynamics&lt;/h2&gt;&lt;ul&gt;    &lt;li&gt;Technological Advancements: Continuous innovations in display technologies, such as 4K resolution and laser projection, are enhancing the functionality and appeal of wireless projectors.&lt;/li&gt;    &lt;li&gt;Increased Adoption in Education: With the rise of e-learning, educational institutions are increasingly utilizing wireless projectors to facilitate interactive lessons.&lt;/li&gt;    &lt;li&gt;Growing Corporate Sector Demand: Businesses are adopting wireless projectors for meetings and presentations, promoting effective communication in a flexible work environment.&lt;/li&gt;    &lt;li&gt;Consumer Preference for Portability: The lightweight and portable design of wireless projectors attracts consumers, enabling easy transportation for various use cases.&lt;/li&gt;&lt;/ul&gt;&lt;h2&gt;Key Drivers and Challenges&lt;/h2&gt;&lt;ul&gt;    &lt;li&gt;Key Drivers:        &lt;ul&gt;            &lt;li&gt;Rising Demand for Smart Devices: The global trend towards smart electronics significantly boosts demand for compatible wireless display projectors.&lt;/li&gt;            &lt;li&gt;Enhanced Connectivity: Support for various wireless protocols such as Wi-Fi and Bluetooth makes these projectors more convenient for users.&lt;/li&gt;            &lt;li&gt;Affordability: The reduction in prices due to increased competition is making wireless projectors more accessible to diverse market segments.&lt;/li&gt;        &lt;/ul&gt;    &lt;/li&gt;    &lt;li&gt;Challenges:        &lt;ul&gt;            &lt;li&gt;Technical Limitations: Issues related to connectivity and latency can deter users, especially in professional settings where precision is crucial.&lt;/li&gt;            &lt;li&gt;Market Competition: The presence of multiple players in the market makes it challenging for new entrants to establish a foothold.&lt;/li&gt;            &lt;li&gt;Potential Security Risks: Wireless connectivity poses security threats, which can hinder consumer adoption, particularly in corporate environments.&lt;/li&gt;        &lt;/ul&gt;    &lt;/li&gt;&lt;/ul&gt;&lt;h2&gt;Region Analysis&lt;/h2&gt;&lt;ul&gt;    &lt;li&gt;North America: Dominates the market due to the presence of major technology companies and a high adoption rate of innovative solutions.&lt;/li&gt;    &lt;li&gt;Europe: Experiences steady growth, supported by advancements in educational technology and corporate infrastructure.&lt;/li&gt;    &lt;li&gt;Asia-Pacific: Anticipated to witness the highest growth rate, driven by increasing urbanization and technology adoption in emerging economies.&lt;/li&gt;    &lt;li&gt;Latin America and Middle East &amp; Africa: Expected to grow gradually, with a rising interest in modern solutions in business and education sectors.&lt;/li&gt;&lt;/ul&gt;&lt;/p&gt;&lt;h2&gt;Wireless Display Projectors Market Segmentation Insights&lt;/h2&gt;&lt;p&gt;The Wireless Display Projectors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Display Projectors Market By Type&lt;/h3&gt;&lt;p&gt;&lt;ul&gt;&lt;li&gt;Android&lt;li&gt;  Windows&lt;li&gt;  Apple&lt;/ul&gt;&lt;/p&gt;&lt;h3&gt;Wireless Display Projectors Market By Application&lt;/h3&gt;&lt;p&gt;&lt;ul&gt;&lt;li&gt;Household&lt;li&gt;  Enterprise&lt;/ul&gt;&lt;/p&gt;&lt;h2&gt;Leading Players in the Global Wireless Display Projectors Market&lt;/h2&gt;&lt;p&gt;The global Wireless Display Projectors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globally.&lt;/p&gt;&lt;p&gt;&lt;ul&gt;&lt;li&gt;UGREEN &lt;/li&gt;&lt;li&gt; Microsoft &lt;/li&gt;&lt;li&gt; YEHUA &lt;/li&gt;&lt;li&gt; SmartSee &lt;/li&gt;&lt;li&gt; HRpart &lt;/li&gt;&lt;li&gt; TAOZUA &lt;/li&gt;&lt;li&gt; MiraScreen &lt;/li&gt;&lt;li&gt; Tsemy &lt;/li&gt;&lt;li&gt; Google &lt;/li&gt;&lt;li&gt; Roku &lt;/li&gt;&lt;li&gt; IOGEAR &lt;/li&gt;&lt;li&gt; Belkin&lt;/li&gt;&lt;/ul&gt;&lt;/p&gt;&lt;p&gt;&lt;strong&gt;Get Discount On The Purchase Of This Report @ &lt;a href="https://www.verifiedmarketreports.com/ask-for-discount/?rid=217410&amp;utm_source=Pulse-Glob6&amp;utm_medium=377"&gt;https://www.verifiedmarketreports.com/ask-for-discount/?rid=217410&amp;utm_source=Pulse-Glob6&amp;utm_medium=377&lt;/a&gt;&lt;/strong&gt;&lt;/p&gt;&lt;h2&gt;FAQs&lt;/h2&gt;&lt;p&gt;1. What is the current size of the global wireless display projectors market?&lt;/div&gt;&lt;div&gt;Answer: &lt;p&gt;The global wireless display projectors market is estimated to be valued at $Wireless Display Projectors million in 2021.&lt;/p&gt;2. What is the projected growth rate of the wireless display projectors market?&lt;/div&gt;&lt;div&gt;Answer: &lt;p&gt;The wireless display projectors market is expected to grow at a CAGR of X% from 2021 to 2026.&lt;/p&gt;3. What are the key factors driving the growth of the wireless display projectors market?&lt;/div&gt;&lt;div&gt;Answer: &lt;p&gt;The growth of the wireless display projectors market is driven by the increasing adoption of wireless technology, the rise in demand for portable display solutions, and the growing trend of BYOD (Bring Your Own Device) in the corporate sector.&lt;/p&gt;4. What are the major challenges faced by the wireless display projectors market?&lt;/div&gt;&lt;div&gt;Answer: &lt;p&gt;The major challenges faced by the wireless display projectors market include the high initial cost of wireless display projectors, interoperability issues, and security concerns related to wireless transmission.&lt;/p&gt;5. Which region holds the largest market share in the wireless display projectors market?&lt;/div&gt;&lt;div&gt;Answer: &lt;p&gt;North America currently holds the largest market share in the wireless display projectors market, followed by Europe and Asia Pacific.&lt;/p&gt;6. What are the key players in the wireless display projectors market?&lt;/div&gt;&lt;div&gt;Answer: &lt;p&gt;Key players in the wireless display projectors market include Wireless Display Projectors, Wireless Display Projectors, and Wireless Display Projectors.&lt;/p&gt;7. What are the different types of wireless display projectors available in the market?&lt;/div&gt;&lt;div&gt;Answer: &lt;p&gt;The different types of wireless display projectors available in the market include Wi-Fi, Bluetooth, and AirPlay compatible projectors.&lt;/p&gt;8. What are the application areas of wireless display projectors?&lt;/div&gt;&lt;div&gt;Answer: &lt;p&gt;Wireless display projectors are widely used in corporate offices, educational institutions, and entertainment venues.&lt;/p&gt;9. What are the latest technological advancements in the wireless display projectors market?&lt;/div&gt;&lt;div&gt;Answer: &lt;p&gt;The latest technological advancements in the wireless display projectors market include the integration of interactive features, 4K resolution support, and wireless screen mirroring capabilities.&lt;/p&gt;10. What is the market share of different distribution channels in the wireless display projectors market?&lt;/div&gt;&lt;div&gt;Answer: &lt;p&gt;The market share of distribution channels in the wireless display projectors market is divided between online retail, specialty stores, and direct sales.&lt;/p&gt;11. What is the market segmentation based on product type in the wireless display projectors market?&lt;/div&gt;&lt;div&gt;Answer: &lt;p&gt;The wireless display projectors market is segmented into standalone wireless projectors and wireless display adapter dongles.&lt;/p&gt;12. What is the average selling price of wireless display projectors?&lt;/div&gt;&lt;div&gt;Answer: &lt;p&gt;The average selling price of wireless display projectors ranges from $Wireless Display Projectors to $Wireless Display Projectors depending on the features and specifications.&lt;/p&gt;13. What are the regulations and standards governing the wireless display projectors market?&lt;/div&gt;&lt;div&gt;Answer: &lt;p&gt;The wireless display projectors market is subject to regulations and standards set by organizations such as the Federal Communications Commission (FCC) and the Institute of Electrical and Electronics Engineers (IEEE).&lt;/p&gt;14. What are the potential growth opportunities for new entrants in the wireless display projectors market?&lt;/div&gt;&lt;div&gt;Answer: &lt;p&gt;New entrants can capitalize on the growing demand for wireless display projectors in emerging economies, the increasing popularity of digital signage, and the development of innovative projection technologies.&lt;/p&gt;15. What are the key market trends shaping the wireless display projectors market?&lt;/div&gt;&lt;div&gt;Answer: &lt;p&gt;Key market trends shaping the wireless display projectors market include the shift towards cloud-based wireless presentation systems, the rise of mobile wireless projectors, and the growing demand for ultra-short throw projectors.&lt;/p&gt;16. What is the market share of different screen sizes in the wireless display projectors market?&lt;/div&gt;&lt;div&gt;Answer: &lt;p&gt;The market share of different screen sizes in the wireless display projectors market is dominated by resolutions ranging from XGA to 4K Ultra HD.&lt;/p&gt;17. What are the customer preferences and buying behavior in the wireless display projectors market?&lt;/div&gt;&lt;div&gt;Answer: &lt;p&gt;Customers in the wireless display projectors market prioritize factors such as ease of setup, wireless connectivity options, and image quality when making purchasing decisions.&lt;/p&gt;18. What are the opportunities for partnerships and collaborations in the wireless display projectors market?&lt;/div&gt;&lt;div&gt;Answer: &lt;p&gt;Opportunities for partnerships and collaborations in the wireless display projectors market include alliances with software companies, technology integrators, and AV/IT solution providers to offer integrated wireless presentation solutions.&lt;/p&gt;19. What are the key considerations for investors planning to enter the wireless display projectors market?&lt;/div&gt;&lt;div&gt;Answer: &lt;p&gt;Investors planning to enter the wireless display projectors market should consider factors such as market saturation, technological obsolescence, and the potential for customization and value-added services.&lt;/p&gt;20. What is the impact of the COVID-19 pandemic on the wireless display projectors market?&lt;/div&gt;&lt;div&gt;Answer: &lt;p&gt;The COVID-19 pandemic has led to an increase in the demand for wireless display projectors for remote collaboration, virtual meetings, and hybrid work setups, driving the market growth despite initial disruptions in supply chains and manufacturing. &lt;/p&gt;&lt;/p&gt;&lt;p&gt;&lt;strong&gt;For More Information or Query, Visit @ &lt;a href="https://www.verifiedmarketreports.com/product/wireless-display-projectors-market/"&gt;https://www.verifiedmarketreports.com/product/wireless-display-projectors-market/&lt;/a&gt;&lt;/strong&gt;&lt;/p&gt;&lt;p&gt;&lt;strong&gt;About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</si>
  <si>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href="https://www.verifiedmarketreports.com/download-sample/?rid=217428&amp;utm_source=Pulse-Glob6&amp;utm_medium=377" target="_blank"&gt;Wireless Digital Manifolds Market size was valued at USD 1.2 Billion in 2022 and is projected to reach USD 2.5 Billion by 2030, growing at a CAGR of 10.5% from 2024 to 2030.&lt;/strong&gt;&lt;/span&gt;&lt;/p&gt;&lt;/p&gt;&lt;/blockquote&gt;&lt;h2&gt;Wireless Digital Manifolds Market Overview&lt;/h2&gt;&lt;p&gt;The Wireless Digital Manifolds Market is experiencing significant growth as industries adopt advanced technologies for enhanced efficiency and precision in monitoring and data collection. These manifolds facilitate seamless communication and data transfer, which are critical for applications in HVAC, refrigeration, and other industrial processes. The increasing demand for energy efficiency and automation across various sectors is further propelling market expansion. The emergence of IoT and smart technologies has also transformed traditional manifold systems, enabling improved functionality and user experience. &lt;strong&gt;&lt;a href="#"&gt;&lt;p&gt;&lt;strong&gt;Download Full PDF Sample Copy of Wireless Digital Manifolds Market Report @ &lt;a href="https://www.verifiedmarketreports.com/download-sample/?rid=217428&amp;utm_source=Pulse-Glob6&amp;utm_medium=377"&gt;https://www.verifiedmarketreports.com/download-sample/?rid=217428&amp;utm_source=Pulse-Glob6&amp;utm_medium=377&lt;/a&gt;&lt;/strong&gt;&lt;/p&gt;&lt;/a&gt;&lt;/strong&gt;&lt;/p&gt;&lt;h2&gt;Market Dynamics&lt;/h2&gt;&lt;ul&gt;    &lt;li&gt;&lt;strong&gt;Technological Advancements:&lt;/strong&gt; Innovations in wireless communication technologies such as Bluetooth and Wi-Fi are enhancing the performance and functionality of digital manifolds.&lt;/li&gt;    &lt;li&gt;&lt;strong&gt;Increased Demand for Automation:&lt;/strong&gt; Industries are increasingly moving toward automation, leading to heightened demand for digital manifolds that can integrate seamlessly with existing systems.&lt;/li&gt;    &lt;li&gt;&lt;strong&gt;Cost Efficiency:&lt;/strong&gt; Wireless digital manifolds reduce the need for extensive wiring, thereby lowering installation and maintenance costs for businesses.&lt;/li&gt;&lt;/ul&gt;&lt;h2&gt;Key Drivers and Challenges&lt;/h2&gt;&lt;ul&gt;    &lt;li&gt;&lt;strong&gt;Key Drivers:&lt;/strong&gt;        &lt;ul&gt;            &lt;li&gt;Growing need for real-time data analysis and monitoring in various industries.&lt;/li&gt;            &lt;li&gt;Rising focus on energy efficiency and sustainable practices.&lt;/li&gt;            &lt;li&gt;Expansion of the HVAC &amp; refrigeration sectors due to urbanization and industrial growth.&lt;/li&gt;        &lt;/ul&gt;    &lt;/li&gt;    &lt;li&gt;&lt;strong&gt;Challenges:&lt;/strong&gt;        &lt;ul&gt;            &lt;li&gt;High initial investment costs for advanced digital manifold systems.&lt;/li&gt;            &lt;li&gt;Data security concerns associated with wireless technologies.&lt;/li&gt;            &lt;li&gt;Compatibility issues with existing systems and infrastructure.&lt;/li&gt;        &lt;/ul&gt;    &lt;/li&gt;&lt;/ul&gt;&lt;h2&gt;Regional Analysis&lt;/h2&gt;&lt;ul&gt;    &lt;li&gt;&lt;strong&gt;North America:&lt;/strong&gt; The largest market due to the high adoption rate of advanced technologies in industries like HVAC and refrigeration.&lt;/li&gt;    &lt;li&gt;&lt;strong&gt;Europe:&lt;/strong&gt; Significant growth driven by regulatory measures promoting energy efficiency and automation.&lt;/li&gt;    &lt;li&gt;&lt;strong&gt;Asia-Pacific:&lt;/strong&gt; Rapid industrialization and urbanization are driving the demand, particularly in emerging economies such as India and China.&lt;/li&gt;    &lt;li&gt;&lt;strong&gt;Middle East &amp; Africa:&lt;/strong&gt; Growing investments in infrastructure and increasing demand for efficient systems are propelling market growth.&lt;/li&gt;    &lt;li&gt;&lt;strong&gt;Latin America:&lt;/strong&gt; Moderate growth due to the increasing focus on modernizing the manufacturing and industrial sectors.&lt;/li&gt;&lt;/ul&gt;&lt;/p&gt;&lt;h2&gt;Wireless Digital Manifolds Market Segmentation Insights&lt;/h2&gt;&lt;p&gt;The Wireless Digital Manifolds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Digital Manifolds Market By Type&lt;/h3&gt;&lt;p&gt;&lt;ul&gt;&lt;li&gt;No Hoses&lt;li&gt;  Hoses&lt;/ul&gt;&lt;/p&gt;&lt;h3&gt;Wireless Digital Manifolds Market By Application&lt;/h3&gt;&lt;p&gt;&lt;ul&gt;&lt;li&gt;Data Logging&lt;li&gt;  Geolocation Data&lt;li&gt;  Others&lt;/ul&gt;&lt;/p&gt;&lt;h2&gt;Leading Players in the Global Wireless Digital Manifolds Market&lt;/h2&gt;&lt;p&gt;The global Wireless Digital Manifolds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globally.&lt;/p&gt;&lt;p&gt;&lt;ul&gt;&lt;li&gt;Fieldpiece Instruments &lt;/li&gt;&lt;li&gt; CPS Products &lt;/li&gt;&lt;li&gt; Uniweld Products &lt;/li&gt;&lt;li&gt; Sauermann Group &lt;/li&gt;&lt;li&gt; iManifold &lt;/li&gt;&lt;li&gt; testo &lt;/li&gt;&lt;li&gt; REFCO&lt;/li&gt;&lt;/ul&gt;&lt;/p&gt;&lt;p&gt;&lt;strong&gt;Get Discount On The Purchase Of This Report @ &lt;a href="https://www.verifiedmarketreports.com/ask-for-discount/?rid=217428&amp;utm_source=Pulse-Glob6&amp;utm_medium=377"&gt;https://www.verifiedmarketreports.com/ask-for-discount/?rid=217428&amp;utm_source=Pulse-Glob6&amp;utm_medium=377&lt;/a&gt;&lt;/strong&gt;&lt;/p&gt;&lt;h2&gt;FAQs&lt;/h2&gt;&lt;p&gt;&lt;h2&gt;Frequently Asked Questions about the Wireless Digital Manifolds Market&lt;/h1&gt;&lt;h2&gt;1. What is a wireless digital manifold?&lt;/div&gt;&lt;div&gt;&lt;/h2&gt;&lt;p&gt;A wireless digital manifold is a device used in HVAC/R (Heating, Ventilation, Air Conditioning, and Refrigeration) systems to measure and monitor pressure, temperature, and superheat/subcooling levels.&lt;/p&gt;&lt;h2&gt;2. What is driving the growth of the wireless digital manifolds market?&lt;/div&gt;&lt;div&gt;&lt;/h2&gt;&lt;p&gt;The increasing adoption of wireless technologies, the growing demand for energy-efficient HVAC/R systems, and the need for real-time monitoring and data analysis are driving the growth of the wireless digital manifolds market.&lt;/p&gt;&lt;h2&gt;3. What are the key trends in the wireless digital manifolds market?&lt;/div&gt;&lt;div&gt;&lt;/h2&gt;&lt;p&gt;Key trends in the market include the integration of wireless digital manifolds with IoT (Internet of Things) platforms, the development of mobile apps for remote monitoring and control, and the use of cloud-based analytics for performance optimization.&lt;/p&gt;&lt;h2&gt;4. What are the major challenges for the wireless digital manifolds market?&lt;/div&gt;&lt;div&gt;&lt;/h2&gt;&lt;p&gt;Challenges include the high initial cost of wireless digital manifolds, the lack of standardization in wireless communication protocols, and concerns about data security and privacy.&lt;/p&gt;&lt;h2&gt;5. How is the wireless digital manifolds market segmented?&lt;/div&gt;&lt;div&gt;&lt;/h2&gt;&lt;p&gt;The market is segmented based on type (single-valve, dual-valve, and four-valve digital manifolds), application (residential, commercial, industrial), and region.&lt;/p&gt;&lt;h2&gt;6. What is the market size and forecast for the wireless digital manifolds market?&lt;/div&gt;&lt;div&gt;&lt;/h2&gt;&lt;p&gt;According to our research, the global wireless digital manifolds market is projected to reach $Wireless Digital Manifolds million by 2025, growing at a CAGR of XX% from 2020 to 2025.&lt;/p&gt;&lt;h2&gt;7. Who are the key players in the wireless digital manifolds market?&lt;/div&gt;&lt;div&gt;&lt;/h2&gt;&lt;p&gt;Key players in the market include XYZ Company, ABC Corporation, DEF Inc., and GHI Solutions.&lt;/p&gt;&lt;h2&gt;8. What are the key features of wireless digital manifolds?&lt;/div&gt;&lt;div&gt;&lt;/h2&gt;&lt;p&gt;Key features include wireless connectivity, real-time data monitoring and logging, compatibility with mobile devices, and intuitive user interface.&lt;/p&gt;&lt;h2&gt;9. What are the advantages of using wireless digital manifolds?&lt;/div&gt;&lt;div&gt;&lt;/h2&gt;&lt;p&gt;Advantages include increased efficiency in HVAC/R system diagnostics, reduced labor costs, improved accuracy in pressure and temperature measurements, and enhanced safety for technicians.&lt;/p&gt;&lt;h2&gt;10. How are wireless digital manifolds being deployed in the HVAC/R industry?&lt;/div&gt;&lt;div&gt;&lt;/h2&gt;&lt;p&gt;They are being deployed for commissioning, troubleshooting, and maintenance of air conditioning and refrigeration systems in residential, commercial, and industrial settings.&lt;/p&gt;&lt;h2&gt;11. How does wireless digital manifolds help in energy savings?&lt;/div&gt;&lt;div&gt;&lt;/h2&gt;&lt;p&gt;By providing real-time performance data and optimizing system parameters, wireless digital manifolds help in reducing energy consumption and operating costs for HVAC/R systems.&lt;/p&gt;&lt;h2&gt;12. What are the regulatory standards and certifications for wireless digital manifolds?&lt;/div&gt;&lt;div&gt;&lt;/h2&gt;&lt;p&gt;Standards and certifications required for wireless digital manifolds include ISO 5149 for refrigerant gauges, FCC (Federal Communications Commission) approval for wireless communication, and CE marking for compliance with European regulations.&lt;/p&gt;&lt;h2&gt;13. What are the key market opportunities for wireless digital manifolds?&lt;/div&gt;&lt;div&gt;&lt;/h2&gt;&lt;p&gt;Opportunities include expanding market presence in emerging economies, developing advanced features for remote diagnostics, and collaborating with HVAC/R equipment manufacturers for integrated solutions.&lt;/p&gt;&lt;h2&gt;14. What are the potential risks associated with wireless digital manifolds?&lt;/div&gt;&lt;div&gt;&lt;/h2&gt;&lt;p&gt;Risks include signal interference in wireless communication, compatibility issues with existing HVAC/R systems, and the need for regular maintenance and software updates.&lt;/p&gt;&lt;h2&gt;15. How is the competitive landscape in the wireless digital manifolds market?&lt;/div&gt;&lt;div&gt;&lt;/h2&gt;&lt;p&gt;The market is highly competitive with a mix of established companies and new entrants focusing on product innovation, partnerships, and geographical expansion.&lt;/p&gt;&lt;h2&gt;16. What are the key investment opportunities in the wireless digital manifolds market?&lt;/div&gt;&lt;div&gt;&lt;/h2&gt;&lt;p&gt;Investment opportunities include R&amp;D for enhancing sensor technologies, strategic acquisitions to expand product portfolio, and investment in marketing and distribution channels.&lt;/p&gt;&lt;h2&gt;17. How does the COVID-19 pandemic impact the wireless digital manifolds market?&lt;/div&gt;&lt;div&gt;&lt;/h2&gt;&lt;p&gt;The pandemic has led to disruptions in the supply chain, delayed project timelines for HVAC/R installations, and increased focus on remote monitoring and control solutions.&lt;/p&gt;&lt;h2&gt;18. What are the emerging technologies in the wireless digital manifolds market?&lt;/div&gt;&lt;div&gt;&lt;/h2&gt;&lt;p&gt;Emerging technologies include the use of AI (Artificial Intelligence) for predictive maintenance, integration of wireless digital manifolds with smart building systems, and the development of low-power wireless protocols for extended battery life.&lt;/p&gt;&lt;h2&gt;19. What are the best practices for implementing wireless digital manifolds in HVAC/R systems?&lt;/div&gt;&lt;div&gt;&lt;/h2&gt;&lt;p&gt;Best practices include proper training for technicians, regular calibration of sensors, data backup and security measures, and compliance with industry standards and regulations.&lt;/p&gt;&lt;h2&gt;20. How can I stay updated on the latest developments in the wireless digital manifolds market?&lt;/div&gt;&lt;div&gt;&lt;/h2&gt;&lt;p&gt;You can subscribe to our market research reports and newsletters for regular updates on market trends, technological advancements, and strategic insights related to the wireless digital manifolds market.&lt;/p&gt;&lt;/body&gt;&lt;/html&gt;&lt;/p&gt;&lt;p&gt;&lt;strong&gt;For More Information or Query, Visit @ &lt;a href="https://www.verifiedmarketreports.com/product/wireless-digital-manifolds-market/"&gt;https://www.verifiedmarketreports.com/product/wireless-digital-manifolds-market/&lt;/a&gt;&lt;/strong&gt;&lt;/p&gt;&lt;p&gt;&lt;strong&gt;About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</si>
  <si>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href="https://www.verifiedmarketreports.com/download-sample/?rid=217448&amp;utm_source=Pulse-Glob6&amp;utm_medium=377" target="_blank"&gt;Wireless Dental Sensor Market size was valued at USD 1.5 Billion in 2022 and is projected to reach USD 3.8 Billion by 2030, growing at a CAGR of 12.1% from 2024 to 2030.&lt;/strong&gt;&lt;/span&gt;&lt;/p&gt;&lt;/p&gt;&lt;/blockquote&gt;&lt;h2&gt;Wireless Dental Sensor Market Overview&lt;/h2&gt;&lt;p&gt;The Wireless Dental Sensor Market has witnessed significant growth in recent years due to advancements in dental imaging technology, a rising number of dental procedures, and an increasing demand for minimally invasive diagnostic solutions. Wireless dental sensors provide high-quality imaging and improve the workflow in dental practices by eliminating the need for cables. This has led to enhanced patient comfort and improved operational efficiency. As the global population continues to show an increasing emphasis on dental health, the demand for innovative dental solutions is expected to drive the market further.&lt;/p&gt;&lt;p&gt;&lt;p&gt;&lt;strong&gt;Download Full PDF Sample Copy of Wireless Dental Sensor Market Report @ &lt;a href="https://www.verifiedmarketreports.com/download-sample/?rid=217448&amp;utm_source=Pulse-Glob6&amp;utm_medium=377"&gt;https://www.verifiedmarketreports.com/download-sample/?rid=217448&amp;utm_source=Pulse-Glob6&amp;utm_medium=377&lt;/a&gt;&lt;/strong&gt;&lt;/p&gt;&lt;/p&gt;&lt;h2&gt;Market Dynamics&lt;/h2&gt;&lt;ol&gt;    &lt;li&gt;Technological Advancements: Continuous developments in sensor technology, including improved image quality and smart connectivity solutions, are boosting the market growth.&lt;/li&gt;    &lt;li&gt;Increased Awareness: Growing awareness about oral health and the importance of regular dental check-ups is leading to an increase in dental visits and procedures.&lt;/li&gt;    &lt;li&gt;Investment in Healthcare: Increasing investments in healthcare infrastructure, particularly in emerging economies, are expected to enhance the adoption of wireless dental sensors.&lt;/li&gt;    &lt;li&gt;Shift Towards Digital Solutions: The ongoing shift towards digital dentistry offers new opportunities for wireless dental sensor manufacturers.&lt;/li&gt;&lt;/ol&gt;&lt;h2&gt;Key Drivers and Challenges&lt;/h2&gt;&lt;ol&gt;    &lt;li&gt;Drivers:        &lt;ul&gt;            &lt;li&gt;Enhanced Patient Comfort: Wireless sensors eliminate discomfort associated with traditional wired sensors.&lt;/li&gt;            &lt;li&gt;Improved Workflow: Fast processing and integration capabilities improve the workflow of dental practices.&lt;/li&gt;        &lt;/ul&gt;    &lt;/li&gt;    &lt;li&gt;Challenges:        &lt;ul&gt;            &lt;li&gt;High Costs: The high cost of advanced wireless dental sensors may hinder wide-scale adoption.&lt;/li&gt;            &lt;li&gt;Data Security Concerns: As wireless devices increase, so do concerns regarding patient data security and privacy.&lt;/li&gt;        &lt;/ul&gt;    &lt;/li&gt;&lt;/ol&gt;&lt;h2&gt;Region Analysis&lt;/h2&gt;&lt;ol&gt;    &lt;li&gt;North America:        &lt;ul&gt;            &lt;li&gt;Dominates the market due to advanced healthcare infrastructure and high adoption rates of technological innovations.&lt;/li&gt;        &lt;/ul&gt;    &lt;/li&gt;    &lt;li&gt;Europe:        &lt;ul&gt;            &lt;li&gt;Significant growth driven by increasing investments in dental care and rising demand for cosmetic dentistry.&lt;/li&gt;        &lt;/ul&gt;    &lt;/li&gt;    &lt;li&gt;Asia-Pacific:        &lt;ul&gt;            &lt;li&gt;Emerging as a lucrative market with rapid urbanization and increased disposable incomes leading to better access to dental care.&lt;/li&gt;        &lt;/ul&gt;    &lt;/li&gt;    &lt;li&gt;Latin America and Middle East &amp; Africa:        &lt;ul&gt;            &lt;li&gt;Expected to witness gradual growth as dental practices modernize to improve service delivery.&lt;/li&gt;        &lt;/ul&gt;    &lt;/li&gt;&lt;/ol&gt;&lt;/p&gt;&lt;h2&gt;Wireless Dental Sensor Market Segmentation Insights&lt;/h2&gt;&lt;p&gt;The Wireless Dental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Dental Sensor Market By Type&lt;/h3&gt;&lt;p&gt;&lt;ul&gt;&lt;li&gt;CMOS&lt;li&gt;  CCD&lt;li&gt;  PSP&lt;li&gt;  Others&lt;/ul&gt;&lt;/p&gt;&lt;h3&gt;Wireless Dental Sensor Market By Application&lt;/h3&gt;&lt;p&gt;&lt;ul&gt;&lt;li&gt;Hospital&lt;li&gt;  Dental Clinic&lt;li&gt;  Others&lt;/ul&gt;&lt;/p&gt;&lt;h2&gt;Leading Players in the Global Wireless Dental Sensor Market&lt;/h2&gt;&lt;p&gt;The global Wireless Dental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globally.&lt;/p&gt;&lt;p&gt;&lt;ul&gt;&lt;li&gt;Dentsply Sirona &lt;/li&gt;&lt;li&gt; Envista &lt;/li&gt;&lt;li&gt; Vatech &lt;/li&gt;&lt;li&gt; Planmeca &lt;/li&gt;&lt;li&gt; Carestream &lt;/li&gt;&lt;li&gt; Midmark &lt;/li&gt;&lt;li&gt; Acteon &lt;/li&gt;&lt;li&gt; Owandy &lt;/li&gt;&lt;li&gt; MyRay &lt;/li&gt;&lt;li&gt; DentiMax &lt;/li&gt;&lt;li&gt; ImageWorks &lt;/li&gt;&lt;li&gt; Handy &lt;/li&gt;&lt;li&gt; Freedom Technologies Group&lt;/li&gt;&lt;/ul&gt;&lt;/p&gt;&lt;p&gt;&lt;strong&gt;Get Discount On The Purchase Of This Report @ &lt;a href="https://www.verifiedmarketreports.com/ask-for-discount/?rid=217448&amp;utm_source=Pulse-Glob6&amp;utm_medium=377"&gt;https://www.verifiedmarketreports.com/ask-for-discount/?rid=217448&amp;utm_source=Pulse-Glob6&amp;utm_medium=377&lt;/a&gt;&lt;/strong&gt;&lt;/p&gt;&lt;h2&gt;FAQs&lt;/h2&gt;&lt;p&gt;&lt;h2&gt;Frequently Asked Questions about the Wireless Dental Sensor Market&lt;/h1&gt;&lt;h2&gt;1. What is a wireless dental sensor?&lt;/div&gt;&lt;div&gt;&lt;/h2&gt;&lt;p&gt;A wireless dental sensor is a small, electronic device that is used to capture dental x-ray images and transmit them wirelessly to a computer for analysis.&lt;/p&gt;&lt;h2&gt;2. What is the current size of the wireless dental sensor market?&lt;/div&gt;&lt;div&gt;&lt;/h2&gt;&lt;p&gt;As of 2021, the global wireless dental sensor market is estimated to be valued at $Wireless Dental Sensor million.&lt;/p&gt;&lt;h2&gt;3. What are the key drivers of the wireless dental sensor market?&lt;/div&gt;&lt;div&gt;&lt;/h2&gt;&lt;p&gt;The key drivers of the wireless dental sensor market include the increasing adoption of digital dental imaging technologies, the growing prevalence of dental disorders, and the rising demand for minimally invasive dental procedures.&lt;/p&gt;&lt;h2&gt;4. What are the main challenges for the wireless dental sensor market?&lt;/div&gt;&lt;div&gt;&lt;/h2&gt;&lt;p&gt;Main challenges for the wireless dental sensor market include high costs associated with digital dental imaging systems, lack of awareness in some regions, and concerns regarding radiation exposure.&lt;/p&gt;&lt;h2&gt;5. What is the projected growth rate of the wireless dental sensor market?&lt;/div&gt;&lt;div&gt;&lt;/h2&gt;&lt;p&gt;The wireless dental sensor market is projected to grow at a CAGR of X% from 2021 to 2028.&lt;/p&gt;&lt;h2&gt;6. What are the major applications of wireless dental sensors?&lt;/div&gt;&lt;div&gt;&lt;/h2&gt;&lt;p&gt;Major applications of wireless dental sensors include intraoral imaging, extraoral imaging, and endodontic imaging.&lt;/p&gt;&lt;h2&gt;7. Who are the key players in the wireless dental sensor market?&lt;/div&gt;&lt;div&gt;&lt;/h2&gt;&lt;p&gt;The key players in the wireless dental sensor market include company A, company B, and company C.&lt;/p&gt;&lt;h2&gt;8. What are the emerging trends in the wireless dental sensor market?&lt;/div&gt;&lt;div&gt;&lt;/h2&gt;&lt;p&gt;Emerging trends in the wireless dental sensor market include the development of wireless sensors with improved image resolution, integration of artificial intelligence in dental imaging, and the launch of portable wireless dental sensors.&lt;/p&gt;&lt;h2&gt;9. What is the market share of different regions in the wireless dental sensor market?&lt;/div&gt;&lt;div&gt;&lt;/h2&gt;&lt;p&gt;North America accounts for the largest market share in the wireless dental sensor market, followed by Europe and the Asia-Pacific region.&lt;/p&gt;&lt;h2&gt;10. What are the regulatory requirements for wireless dental sensors?&lt;/div&gt;&lt;div&gt;&lt;/h2&gt;&lt;p&gt;Regulatory requirements for wireless dental sensors vary by region but generally involve compliance with standards for medical devices and radiation safety.&lt;/p&gt;&lt;h2&gt;11. What are the different types of wireless dental sensors available in the market?&lt;/div&gt;&lt;div&gt;&lt;/h2&gt;&lt;p&gt;The different types of wireless dental sensors available in the market include direct and indirect digital sensors, and portable and fixed sensors.&lt;/p&gt;&lt;h2&gt;12. What is the average selling price of wireless dental sensors?&lt;/div&gt;&lt;div&gt;&lt;/h2&gt;&lt;p&gt;The average selling price of wireless dental sensors varies depending on the type and brand, but it is generally in the range of $Wireless Dental Sensor to $Wireless Dental Sensor.&lt;/p&gt;&lt;h2&gt;13. How does the wireless dental sensor market contribute to the overall dental imaging market?&lt;/div&gt;&lt;div&gt;&lt;/h2&gt;&lt;p&gt;The wireless dental sensor market is a significant segment of the overall dental imaging market, accounting for a substantial portion of the market revenue.&lt;/p&gt;&lt;h2&gt;14. What are the factors influencing the purchasing decisions of wireless dental sensors?&lt;/div&gt;&lt;div&gt;&lt;/h2&gt;&lt;p&gt;Factors influencing the purchasing decisions of wireless dental sensors include image quality, ease of use, compatibility with existing equipment, and after-sales support.&lt;/p&gt;&lt;h2&gt;15. What are the opportunities for growth in the wireless dental sensor market?&lt;/div&gt;&lt;div&gt;&lt;/h2&gt;&lt;p&gt;Opportunities for growth in the wireless dental sensor market include the increasing adoption of digital dentistry, the expansion of dental clinics and imaging centers, and technological advancements in wireless dental sensor technology.&lt;/p&gt;&lt;h2&gt;16. What are the potential threats to the wireless dental sensor market?&lt;/div&gt;&lt;div&gt;&lt;/h2&gt;&lt;p&gt;Potential threats to the wireless dental sensor market include competition from traditional film-based dental imaging, the impact of the COVID-19 pandemic on dental practices, and the potential for product recalls or safety concerns.&lt;/p&gt;&lt;h2&gt;17. What is the average lifespan of wireless dental sensors?&lt;/div&gt;&lt;div&gt;&lt;/h2&gt;&lt;p&gt;The average lifespan of wireless dental sensors is estimated to be X years, but this can vary depending on usage and maintenance.&lt;/p&gt;&lt;h2&gt;18. How is the demand for wireless dental sensors expected to evolve in the next 5 years?&lt;/div&gt;&lt;div&gt;&lt;/h2&gt;&lt;p&gt;The demand for wireless dental sensors is expected to continue growing in the next 5 years, driven by technological advancements, increasing awareness, and the expansion of the dental imaging market.&lt;/p&gt;&lt;h2&gt;19. What are the key factors influencing market competition in the wireless dental sensor market?&lt;/div&gt;&lt;div&gt;&lt;/h2&gt;&lt;p&gt;Key factors influencing market competition in the wireless dental sensor market include product innovation, pricing strategies, distribution networks, and partnerships with dental equipment manufacturers and imaging software providers.&lt;/p&gt;&lt;h2&gt;20. What are the implications of the wireless dental sensor market for dental practices and patients?&lt;/div&gt;&lt;div&gt;&lt;/h2&gt;&lt;p&gt;The implications of the wireless dental sensor market for dental practices and patients include improved diagnostic capabilities, reduced radiation exposure, faster imaging workflow, and enhanced patient comfort.&lt;/p&gt;&lt;/body&gt;&lt;/html&gt;&lt;/p&gt;&lt;p&gt;&lt;strong&gt;For More Information or Query, Visit @ &lt;a href="https://www.verifiedmarketreports.com/product/wireless-dental-sensor-market/"&gt;https://www.verifiedmarketreports.com/product/wireless-dental-sensor-market/&lt;/a&gt;&lt;/strong&gt;&lt;/p&gt;&lt;p&gt;&lt;strong&gt;About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</si>
  <si>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href="https://www.verifiedmarketreports.com/download-sample/?rid=217454&amp;utm_source=Pulse-Glob6&amp;utm_medium=377" target="_blank"&gt;Wireless Data Terminal Market size was valued at USD 5.2 Billion in 2022 and is projected to reach USD 10.8 Billion by 2030, growing at a CAGR of 9.6% from 2024 to 2030.&lt;/strong&gt;&lt;/span&gt;&lt;/p&gt;&lt;/p&gt;&lt;/blockquote&gt;&lt;h2&gt;Wireless Data Terminal Market Overview&lt;/h2&gt;&lt;p&gt;The Wireless Data Terminal (WDT) market has been experiencing significant growth due to the increasing demand for mobile and remote data access across various industries. These devices allow users to transmit, receive, and process data wirelessly, making them essential for applications in logistics, transportation, healthcare, and retail. With the ongoing advancements in wireless technologies, such as 5G and IoT, the market is poised for continued expansion. Furthermore, the growing adoption of automation in industries is driving the need for reliable communication tools, thereby fostering the WDT market's progress.&lt;/p&gt;&lt;p&gt;&lt;p&gt;&lt;strong&gt;Download Full PDF Sample Copy of Wireless Data Terminal Market Report @ &lt;a href="https://www.verifiedmarketreports.com/download-sample/?rid=217454&amp;utm_source=Pulse-Glob6&amp;utm_medium=377"&gt;https://www.verifiedmarketreports.com/download-sample/?rid=217454&amp;utm_source=Pulse-Glob6&amp;utm_medium=377&lt;/a&gt;&lt;/strong&gt;&lt;/p&gt;&lt;/p&gt;&lt;div style="margin: 20px 0;"&gt;    &lt;h3&gt;Market Dynamics&lt;/h3&gt;    &lt;ul&gt;        &lt;li&gt;Rapid technological advancements in wireless communication.&lt;/li&gt;        &lt;li&gt;Increased adoption of IoT devices and systems.&lt;/li&gt;        &lt;li&gt;Growing demand for mobile applications in various sectors.&lt;/li&gt;        &lt;li&gt;Emphasis on automation and data-driven decision-making.&lt;/li&gt;        &lt;li&gt;Integration of AI and machine learning for enhanced operational efficiency.&lt;/li&gt;    &lt;/ul&gt;&lt;/div&gt;&lt;div style="margin: 20px 0;"&gt;    &lt;h3&gt;Key Drivers and Challenges&lt;/h3&gt;    &lt;ul&gt;        &lt;li&gt;&lt;strong&gt;Key Drivers:&lt;/strong&gt;            &lt;ul&gt;                &lt;li&gt;Surge in demand for real-time data access.&lt;/li&gt;                &lt;li&gt;Increased mobility solutions in the workforce.&lt;/li&gt;                &lt;li&gt;Growing e-commerce and logistics sectors.&lt;/li&gt;                &lt;li&gt;Strong government initiatives for digital transformation.&lt;/li&gt;            &lt;/ul&gt;        &lt;/li&gt;        &lt;li&gt;&lt;strong&gt;Challenges:&lt;/strong&gt;            &lt;ul&gt;                &lt;li&gt;Security concerns related to wireless data transmission.&lt;/li&gt;                &lt;li&gt;Lack of standardization in wireless data protocols.&lt;/li&gt;                &lt;li&gt;High costs associated with advanced WDT solutions.&lt;/li&gt;                &lt;li&gt;Market competition and price pressures from low-cost alternatives.&lt;/li&gt;            &lt;/ul&gt;        &lt;/li&gt;    &lt;/ul&gt;&lt;/div&gt;&lt;div style="margin: 20px 0;"&gt;    &lt;h3&gt;Regional Analysis&lt;/h3&gt;    &lt;ul&gt;        &lt;li&gt;&lt;strong&gt;North America:&lt;/strong&gt; Dominates the market due to technological advancements and the presence of key players.&lt;/li&gt;        &lt;li&gt;&lt;strong&gt;Europe:&lt;/strong&gt; Witnesses significant growth driven by automation in industries and increased investment in wireless technologies.&lt;/li&gt;        &lt;li&gt;&lt;strong&gt;Asia-Pacific:&lt;/strong&gt; Fastest-growing region due to rise in mobile device usage and increasing demand for WDTs in developing countries.&lt;/li&gt;        &lt;li&gt;&lt;strong&gt;Latin America:&lt;/strong&gt; Emerging market with rising demand for mobile communication solutions.&lt;/li&gt;        &lt;li&gt;&lt;strong&gt;Middle East &amp; Africa:&lt;/strong&gt; Gradual adoption of wireless technologies is expected to boost market growth in the coming years.&lt;/li&gt;    &lt;/ul&gt;&lt;/div&gt;&lt;/p&gt;&lt;h2&gt;Wireless Data Terminal Market Segmentation Insights&lt;/h2&gt;&lt;p&gt;The Wireless Data Terminal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Data Terminal Market By Type&lt;/h3&gt;&lt;p&gt;&lt;ul&gt;&lt;li&gt;GPRS Network&lt;li&gt;  4G Network&lt;li&gt;  LoRa Network&lt;li&gt;  WIFI&lt;li&gt;  Other&lt;/ul&gt;&lt;/p&gt;&lt;h3&gt;Wireless Data Terminal Market By Application&lt;/h3&gt;&lt;p&gt;&lt;ul&gt;&lt;li&gt;Manufacturing Industry&lt;li&gt;  Energy Chemical Industry&lt;li&gt;  AIOT&lt;li&gt;  Other&lt;/ul&gt;&lt;/p&gt;&lt;h2&gt;Leading Players in the Global Wireless Data Terminal Market&lt;/h2&gt;&lt;p&gt;The global Wireless Data Terminal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globally.&lt;/p&gt;&lt;p&gt;&lt;ul&gt;&lt;li&gt;Microhard &lt;/li&gt;&lt;li&gt; Caimore &lt;/li&gt;&lt;li&gt; Helicomm &lt;/li&gt;&lt;li&gt; Sinosun &lt;/li&gt;&lt;li&gt; China News Weida Communications Electronics &lt;/li&gt;&lt;li&gt; GEMOTECH &lt;/li&gt;&lt;li&gt; Shuncom AIOT &lt;/li&gt;&lt;li&gt; Sixin Contact &lt;/li&gt;&lt;li&gt; Vcontrol &lt;/li&gt;&lt;li&gt; Inhand &lt;/li&gt;&lt;li&gt; Yuneng Technology&lt;/li&gt;&lt;/ul&gt;&lt;/p&gt;&lt;p&gt;&lt;strong&gt;Get Discount On The Purchase Of This Report @ &lt;a href="https://www.verifiedmarketreports.com/ask-for-discount/?rid=217454&amp;utm_source=Pulse-Glob6&amp;utm_medium=377"&gt;https://www.verifiedmarketreports.com/ask-for-discount/?rid=217454&amp;utm_source=Pulse-Glob6&amp;utm_medium=377&lt;/a&gt;&lt;/strong&gt;&lt;/p&gt;&lt;h2&gt;FAQs&lt;/h2&gt;&lt;p&gt;&lt;h2&gt;Frequently Asked Questions about Wireless Data Terminal Market&lt;/h1&gt;&lt;h2&gt;1. What is the current size of the global wireless data terminal market?&lt;/div&gt;&lt;div&gt;&lt;/h2&gt;&lt;p&gt;The global wireless data terminal market was valued at $X billion in 2020, and is projected to reach $Y billion by 2025.&lt;/p&gt;&lt;h2&gt;2. What are the key driving factors for the wireless data terminal market?&lt;/div&gt;&lt;div&gt;&lt;/h2&gt;&lt;p&gt;The key driving factors for the wireless data terminal market include increasing demand for real-time data access, growing adoption of IoT devices, and the need for reliable and secure wireless communication.&lt;/p&gt;&lt;h2&gt;3. What are the major challenges in the wireless data terminal market?&lt;/div&gt;&lt;div&gt;&lt;/h2&gt;&lt;p&gt;Some of the major challenges in the wireless data terminal market include concerns regarding data security, interoperability issues, and regulatory compliance.&lt;/p&gt;&lt;h2&gt;4. Which type of wireless data terminal holds the largest market share?&lt;/div&gt;&lt;div&gt;&lt;/h2&gt;&lt;p&gt;The mobile computer segment holds the largest market share in the wireless data terminal market, owing to its widespread use in industrial and commercial applications.&lt;/p&gt;&lt;h2&gt;5. What are the key trends in the wireless data terminal market?&lt;/div&gt;&lt;div&gt;&lt;/h2&gt;&lt;p&gt;Some of the key trends in the wireless data terminal market include the integration of advanced technologies such as AI and machine learning, and the development of rugged and durable wireless data terminals for harsh environments.&lt;/p&gt;&lt;h2&gt;6. What are the major applications of wireless data terminals?&lt;/div&gt;&lt;div&gt;&lt;/h2&gt;&lt;p&gt;Wireless data terminals are widely used in logistics and transportation, retail, healthcare, and industrial sectors for inventory management, asset tracking, and real-time data capture.&lt;/p&gt;&lt;h2&gt;7. Which region is expected to witness the highest growth in the wireless data terminal market?&lt;/div&gt;&lt;div&gt;&lt;/h2&gt;&lt;p&gt;The Asia Pacific region is expected to witness the highest growth in the wireless data terminal market, driven by the rapid adoption of IoT and increasing industrial automation.&lt;/p&gt;&lt;h2&gt;8. Who are the key players in the wireless data terminal market?&lt;/div&gt;&lt;div&gt;&lt;/h2&gt;&lt;p&gt;Some of the key players in the wireless data terminal market include Honeywell International Inc., Zebra Technologies Corporation, Datalogic S.p.A., and Panasonic Corporation.&lt;/p&gt;&lt;h2&gt;9. How is the competitive landscape of the wireless data terminal market?&lt;/div&gt;&lt;div&gt;&lt;/h2&gt;&lt;p&gt;The wireless data terminal market is highly competitive, with players focusing on product innovation, strategic partnerships, and mergers and acquisitions to gain a competitive edge.&lt;/p&gt;&lt;h2&gt;10. What are the factors influencing the purchasing decision of wireless data terminals?&lt;/div&gt;&lt;div&gt;&lt;/h2&gt;&lt;p&gt;Factors such as product reliability, after-sales support, total cost of ownership, and compatibility with existing systems influence the purchasing decision of wireless data terminals.&lt;/p&gt;&lt;h2&gt;11. What are the key regulations impacting the wireless data terminal market?&lt;/div&gt;&lt;div&gt;&lt;/h2&gt;&lt;p&gt;Regulations related to data privacy, radio frequency spectrum allocation, and product certification and compliance standards impact the wireless data terminal market.&lt;/p&gt;&lt;h2&gt;12. How is the adoption of wireless data terminals in different industries evolving?&lt;/div&gt;&lt;div&gt;&lt;/h2&gt;&lt;p&gt;The adoption of wireless data terminals is evolving rapidly across industries, with sectors such as manufacturing, healthcare, and retail increasingly integrating these devices into their operations for improved efficiency and productivity.&lt;/p&gt;&lt;h2&gt;13. What are the potential growth opportunities for wireless data terminal market players?&lt;/div&gt;&lt;div&gt;&lt;/h2&gt;&lt;p&gt;Potential growth opportunities for wireless data terminal market players include expanding their product offerings to cater to niche industry segments, and leveraging emerging technologies to develop innovative solutions.&lt;/p&gt;&lt;h2&gt;14. What are the market entry barriers for new players in the wireless data terminal market?&lt;/div&gt;&lt;div&gt;&lt;/h2&gt;&lt;p&gt;Market entry barriers for new players in the wireless data terminal market include high initial capital investment, strong competition from established players, and the need for robust distribution and support networks.&lt;/p&gt;&lt;h2&gt;15. How is the landscape of wireless data terminal vendors and distributors shaping up?&lt;/div&gt;&lt;div&gt;&lt;/h2&gt;&lt;p&gt;The landscape of wireless data terminal vendors and distributors is evolving, with an increasing emphasis on value-added services such as device provisioning, customization, and technical support to differentiate their offerings.&lt;/p&gt;&lt;h2&gt;16. What are the potential risks for investors in the wireless data terminal market?&lt;/div&gt;&lt;div&gt;&lt;/h2&gt;&lt;p&gt;Potential risks for investors in the wireless data terminal market include technological obsolescence, fluctuating demand due to economic downturns, and supply chain disruptions.&lt;/p&gt;&lt;h2&gt;17. How is the pricing strategy of wireless data terminal manufacturers influenced by market dynamics?&lt;/div&gt;&lt;div&gt;&lt;/h2&gt;&lt;p&gt;The pricing strategy of wireless data terminal manufacturers is influenced by factors such as competition, product differentiation, and value-added features, as well as demand and supply dynamics in the market.&lt;/p&gt;&lt;h2&gt;18. What are the key considerations for businesses planning to invest in wireless data terminals?&lt;/div&gt;&lt;div&gt;&lt;/h2&gt;&lt;p&gt;Key considerations for businesses planning to invest in wireless data terminals include assessing their specific operational needs, evaluating the total cost of ownership, and ensuring interoperability with existing systems.&lt;/p&gt;&lt;h2&gt;19. How is the customer support and service ecosystem for wireless data terminals evolving?&lt;/div&gt;&lt;div&gt;&lt;/h2&gt;&lt;p&gt;The customer support and service ecosystem for wireless data terminals is evolving to offer proactive maintenance, remote diagnostics, and personalized support to optimize device performance and minimize downtime.&lt;/p&gt;&lt;h2&gt;20. What are the long-term prospects for the wireless data terminal market?&lt;/div&gt;&lt;div&gt;&lt;/h2&gt;&lt;p&gt;The long-term prospects for the wireless data terminal market are promising, driven by the continuous advancements in wireless technologies, increasing IoT adoption, and the growing demand for real-time data connectivity across industries.&lt;/p&gt;&lt;/body&gt;&lt;/html&gt;&lt;/p&gt;&lt;p&gt;&lt;strong&gt;For More Information or Query, Visit @ &lt;a href="https://www.verifiedmarketreports.com/product/wireless-data-terminal-market/"&gt;https://www.verifiedmarketreports.com/product/wireless-data-terminal-market/&lt;/a&gt;&lt;/strong&gt;&lt;/p&gt;&lt;p&gt;&lt;strong&gt;About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</si>
  <si>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href="https://www.verifiedmarketreports.com/download-sample/?rid=217468&amp;utm_source=Pulse-Glob6&amp;utm_medium=377" target="_blank"&gt;Wireless Connectivity Test Set Market size was valued at USD 5.2 Billion in 2022 and is projected to reach USD 9.1 Billion by 2030, growing at a CAGR of 7.7% from 2024 to 2030.&lt;/strong&gt;&lt;/span&gt;&lt;/p&gt;&lt;/p&gt;&lt;/blockquote&gt;&lt;h2&gt;Wireless Connectivity Test Set Market Overview&lt;/h2&gt;&lt;p&gt;The Wireless Connectivity Test Set Market is experiencing significant growth driven by the increasing demand for connectivity in various applications, including telecommunications, automotive, and consumer electronics. These test sets are crucial for validating and troubleshooting wireless communication systems, ensuring that devices meet the required standards for performance and reliability. As wireless technologies evolve, the need for advanced testing solutions to support new protocols and frequencies is more critical than ever. This trend is further accelerated by the rapid deployment of 5G networks and the rising adoption of IoT devices, which are reshaping the landscape of wireless communication testing.&lt;/p&gt;&lt;p&gt;&lt;p&gt;&lt;strong&gt;Download Full PDF Sample Copy of Wireless Connectivity Test Set Market Report @ &lt;a href="https://www.verifiedmarketreports.com/download-sample/?rid=217468&amp;utm_source=Pulse-Glob6&amp;utm_medium=377"&gt;https://www.verifiedmarketreports.com/download-sample/?rid=217468&amp;utm_source=Pulse-Glob6&amp;utm_medium=377&lt;/a&gt;&lt;/strong&gt;&lt;/p&gt;&lt;/p&gt;&lt;p&gt;&lt;strong&gt;Dynamics:&lt;/strong&gt;&lt;/p&gt;&lt;ul&gt;    &lt;li&gt;Rapid growth in the adoption of smart devices and IoT applications.&lt;/li&gt;    &lt;li&gt;Increasing investments in R&amp;D for advanced wireless technologies.&lt;/li&gt;    &lt;li&gt;The need for high-quality connectivity has led to stringent testing requirements.&lt;/li&gt;    &lt;li&gt;Emergence of 5G networks fueling demand for next-generation testing solutions.&lt;/li&gt;&lt;/ul&gt;&lt;p&gt;&lt;strong&gt;Key Drivers and Challenges:&lt;/strong&gt;&lt;/p&gt;&lt;ul&gt;    &lt;li&gt;&lt;strong&gt;Drivers:&lt;/strong&gt;&lt;/li&gt;    &lt;ul&gt;        &lt;li&gt;Growing demand for reliable wireless communication in various sectors.&lt;/li&gt;        &lt;li&gt;Advancements in wireless testing technology.&lt;/li&gt;        &lt;li&gt;Increased regulatory standards for wireless devices.&lt;/li&gt;    &lt;/ul&gt;    &lt;li&gt;&lt;strong&gt;Challenges:&lt;/strong&gt;&lt;/li&gt;    &lt;ul&gt;        &lt;li&gt;High costs associated with advanced testing equipment.&lt;/li&gt;        &lt;li&gt;Complexity of testing multiple wireless standards and protocols.&lt;/li&gt;        &lt;li&gt;Rapidly changing technology landscape necessitating continuous updates.&lt;/li&gt;    &lt;/ul&gt;&lt;/ul&gt;&lt;p&gt;&lt;strong&gt;Region Analysis:&lt;/strong&gt;&lt;/p&gt;&lt;ul&gt;    &lt;li&gt;&lt;strong&gt;North America:&lt;/strong&gt; Dominates the market due to early adoption of advanced technologies and strong telecommunications infrastructure.&lt;/li&gt;    &lt;li&gt;&lt;strong&gt;Europe:&lt;/strong&gt; A growing hub for R&amp;D and innovation in wireless technologies, with increasing investments from key players.&lt;/li&gt;    &lt;li&gt;&lt;strong&gt;Asia-Pacific:&lt;/strong&gt; Expected to witness the highest growth rate, driven by the booming electronics market and rising consumer demand.&lt;/li&gt;    &lt;li&gt;&lt;strong&gt;Latin America and Middle East &amp; Africa:&lt;/strong&gt; Emerging markets showing gradual uptake in wireless testing due to increasing connectivity needs.&lt;/li&gt;&lt;/ul&gt;&lt;/p&gt;&lt;h2&gt;Wireless Connectivity Test Set Market Segmentation Insights&lt;/h2&gt;&lt;p&gt;The Wireless Connectivity Test Set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Connectivity Test Set Market By Type&lt;/h3&gt;&lt;p&gt;&lt;ul&gt;&lt;li&gt;Near Field Communication Tester&lt;li&gt;  WiFi Tester&lt;li&gt;  Bluetooth Tester&lt;li&gt;  Others&lt;/ul&gt;&lt;/p&gt;&lt;h3&gt;Wireless Connectivity Test Set Market By Application&lt;/h3&gt;&lt;p&gt;&lt;ul&gt;&lt;li&gt;Telecom&lt;li&gt;  Industrial&lt;li&gt;  Military and Aerospace&lt;li&gt;  Others&lt;/ul&gt;&lt;/p&gt;&lt;h2&gt;Leading Players in the Global Wireless Connectivity Test Set Market&lt;/h2&gt;&lt;p&gt;The global Wireless Connectivity Test Set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globally.&lt;/p&gt;&lt;p&gt;&lt;ul&gt;&lt;li&gt;Cobham &lt;/li&gt;&lt;li&gt; Rohde &amp; Schwarz &lt;/li&gt;&lt;li&gt; LitePoint (Teradyne) &lt;/li&gt;&lt;li&gt; Keysight Technologies &lt;/li&gt;&lt;li&gt; National Instruments &lt;/li&gt;&lt;li&gt; Spirent Communications &lt;/li&gt;&lt;li&gt; Greenlee (Textron) &lt;/li&gt;&lt;li&gt; Anritsu Corporation &lt;/li&gt;&lt;li&gt; NetScout Systems &lt;/li&gt;&lt;li&gt; TESCOM &lt;/li&gt;&lt;li&gt; Beijing StarPoint Technology&lt;/li&gt;&lt;/ul&gt;&lt;/p&gt;&lt;p&gt;&lt;strong&gt;Get Discount On The Purchase Of This Report @ &lt;a href="https://www.verifiedmarketreports.com/ask-for-discount/?rid=217468&amp;utm_source=Pulse-Glob6&amp;utm_medium=377"&gt;https://www.verifiedmarketreports.com/ask-for-discount/?rid=217468&amp;utm_source=Pulse-Glob6&amp;utm_medium=377&lt;/a&gt;&lt;/strong&gt;&lt;/p&gt;&lt;h2&gt;FAQs&lt;/h2&gt;&lt;p&gt;&lt;h2&gt;Frequently Asked Questions about the Wireless Connectivity Test Set Market&lt;/h1&gt;&lt;ol&gt;  &lt;li&gt;    &lt;h2&gt;What is a wireless connectivity test set?&lt;/div&gt;&lt;div&gt;&lt;/h2&gt;    &lt;p&gt;A wireless connectivity test set is a device used to test and validate the performance of wireless communication systems and devices.&lt;/p&gt;  &lt;/li&gt;  &lt;li&gt;    &lt;h2&gt;What factors are driving the growth of the wireless connectivity test set market?&lt;/div&gt;&lt;div&gt;&lt;/h2&gt;    &lt;p&gt;Factors such as the increasing demand for wireless devices, the rise in IoT technology, and the need for efficient wireless communication systems are driving the growth of the market.&lt;/p&gt;  &lt;/li&gt;  &lt;li&gt;    &lt;h2&gt;What are the key trends in the wireless connectivity test set market?&lt;/div&gt;&lt;div&gt;&lt;/h2&gt;    &lt;p&gt;Some key trends in the market include the integration of advanced technologies like 5G and IoT, the adoption of cloud-based testing solutions, and the development of compact and portable test sets.&lt;/p&gt;  &lt;/li&gt;  &lt;li&gt;    &lt;h2&gt;Which wireless technologies are driving the demand for test sets?&lt;/div&gt;&lt;div&gt;&lt;/h2&gt;    &lt;p&gt;Wireless technologies such as Wi-Fi, Bluetooth, Zigbee, and NFC are driving the demand for wireless connectivity test sets.&lt;/p&gt;  &lt;/li&gt;  &lt;li&gt;    &lt;h2&gt;What are the major challenges faced by the wireless connectivity test set market?&lt;/div&gt;&lt;div&gt;&lt;/h2&gt;    &lt;p&gt;Challenges such as the high cost of test equipment, interoperability issues, and the complexity of testing multiple wireless standards are major challenges faced by the market.&lt;/p&gt;  &lt;/li&gt;  &lt;li&gt;    &lt;h2&gt;Who are the key players in the wireless connectivity test set market?&lt;/div&gt;&lt;div&gt;&lt;/h2&gt;    &lt;p&gt;Key players in the market include Rohde &amp; Schwarz, Keysight Technologies, Anritsu Corporation, Teradyne Inc., National Instruments, and Viavi Solutions.&lt;/p&gt;  &lt;/li&gt;  &lt;li&gt;    &lt;h2&gt;What are the different types of wireless connectivity test sets available in the market?&lt;/div&gt;&lt;div&gt;&lt;/h2&gt;    &lt;p&gt;There are different types of test sets available, including RF test sets, protocol test sets, and performance test sets.&lt;/p&gt;  &lt;/li&gt;  &lt;li&gt;    &lt;h2&gt;What is the market size of the wireless connectivity test set market?&lt;/div&gt;&lt;div&gt;&lt;/h2&gt;    &lt;p&gt;The global wireless connectivity test set market is projected to reach a value of USD XX million by 2025.&lt;/p&gt;  &lt;/li&gt;  &lt;li&gt;    &lt;h2&gt;What are the key regions driving the growth of the market?&lt;/div&gt;&lt;div&gt;&lt;/h2&gt;    &lt;p&gt;The Asia Pacific and North America regions are expected to drive the growth of the wireless connectivity test set market due to the increasing adoption of wireless technologies in these regions.&lt;/p&gt;  &lt;/li&gt;  &lt;li&gt;    &lt;h2&gt;What are the different applications of wireless connectivity test sets?&lt;/div&gt;&lt;div&gt;&lt;/h2&gt;    &lt;p&gt;Wireless connectivity test sets are used in applications such as telecommunications, automotive, healthcare, aerospace, and defense industries.&lt;/p&gt;  &lt;/li&gt;  &lt;li&gt;    &lt;h2&gt;How is the market for wireless connectivity test sets expected to evolve in the next 5 years?&lt;/div&gt;&lt;div&gt;&lt;/h2&gt;    &lt;p&gt;The market is expected to witness advancements in test technology, the introduction of 5G test sets, and the development of automated testing solutions in the next 5 years.&lt;/p&gt;  &lt;/li&gt;  &lt;li&gt;    &lt;h2&gt;What are the key factors influencing the purchasing decision for wireless connectivity test sets?&lt;/div&gt;&lt;div&gt;&lt;/h2&gt;    &lt;p&gt;Factors such as test accuracy, speed, ease of use, and compatibility with multiple wireless standards influence the purchasing decision for test sets.&lt;/p&gt;  &lt;/li&gt;  &lt;li&gt;    &lt;h2&gt;What are the opportunities for new entrants in the wireless connectivity test set market?&lt;/div&gt;&lt;div&gt;&lt;/h2&gt;    &lt;p&gt;New entrants have opportunities to develop cost-effective and advanced test solutions, target niche industries, and offer innovative testing services to gain a competitive edge in the market.&lt;/p&gt;  &lt;/li&gt;  &lt;li&gt;    &lt;h2&gt;What are the potential threats to the wireless connectivity test set market?&lt;/div&gt;&lt;div&gt;&lt;/h2&gt;    &lt;p&gt;Potential threats include the emergence of alternative testing methods, the impact of economic downturns on technology spending, and the increasing demand for integrated testing solutions.&lt;/p&gt;  &lt;/li&gt;  &lt;li&gt;    &lt;h2&gt;What are the regulatory standards and certifications governing the wireless connectivity test set market?&lt;/div&gt;&lt;div&gt;&lt;/h2&gt;    &lt;p&gt;Regulatory standards such as FCC, CE, and CCC certifications, as well as industry-specific standards, govern the testing and certification of wireless communication devices and systems.&lt;/p&gt;  &lt;/li&gt;  &lt;li&gt;    &lt;h2&gt;How can businesses benefit from investing in wireless connectivity test sets?&lt;/div&gt;&lt;div&gt;&lt;/h2&gt;    &lt;p&gt;Investing in test sets can help businesses ensure the quality and reliability of their wireless products, reduce time-to-market, minimize the risk of product recalls, and enhance customer satisfaction.&lt;/p&gt;  &lt;/li&gt;  &lt;li&gt;    &lt;h2&gt;What are the technological advancements influencing the wireless connectivity test set market?&lt;/div&gt;&lt;div&gt;&lt;/h2&gt;    &lt;p&gt;Technological advancements such as the integration of AI and machine learning in test solutions, the development of software-defined test sets, and the use of virtualization and cloud-based testing are influencing the market.&lt;/p&gt;  &lt;/li&gt;  &lt;li&gt;    &lt;h2&gt;What are the factors influencing the pricing of wireless connectivity test sets?&lt;/div&gt;&lt;div&gt;&lt;/h2&gt;    &lt;p&gt;Factors such as the level of test automation, the number of supported wireless standards, additional features like spectrum analysis and signal generation, and the brand reputation influence the pricing of test sets.&lt;/p&gt;  &lt;/li&gt;  &lt;li&gt;    &lt;h2&gt;What are the key considerations for businesses when selecting a wireless connectivity test set?&lt;/div&gt;&lt;div&gt;&lt;/h2&gt;    &lt;p&gt;Businesses should consider factors such as the test coverage, scalability, future-proofing, support and service, and the total cost of ownership when selecting a test set.&lt;/p&gt;  &lt;/li&gt;  &lt;li&gt;    &lt;h2&gt;How can businesses stay updated with the latest trends and developments in the wireless connectivity test set market?&lt;/div&gt;&lt;div&gt;&lt;/h2&gt;    &lt;p&gt;Businesses can stay updated by leveraging market research reports, attending industry conferences and exhibitions, networking with industry experts, and engaging with leading test equipment vendors and suppliers.&lt;/p&gt;  &lt;/li&gt;&lt;/ol&gt;&lt;/body&gt;&lt;/html&gt;&lt;/p&gt;&lt;p&gt;&lt;strong&gt;For More Information or Query, Visit @ &lt;a href="https://www.verifiedmarketreports.com/product/wireless-connectivity-test-set-market/"&gt;https://www.verifiedmarketreports.com/product/wireless-connectivity-test-set-market/&lt;/a&gt;&lt;/strong&gt;&lt;/p&gt;&lt;p&gt;&lt;strong&gt;About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</si>
  <si>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href="https://www.verifiedmarketreports.com/download-sample/?rid=217476&amp;utm_source=Pulse-Glob6&amp;utm_medium=377" target="_blank"&gt;Wireless Connectivity for Embedded Devices Market size was valued at USD 20 Billion in 2022 and is projected to reach USD 38 Billion by 2030, growing at a CAGR of 8.5% from 2024 to 2030.&lt;/strong&gt;&lt;/span&gt;&lt;/p&gt;&lt;/p&gt;&lt;/blockquote&gt;&lt;h2&gt;Wireless Connectivity for Embedded Devices Market Overview&lt;/h2&gt;&lt;p&gt;The Wireless Connectivity for Embedded Devices Market has witnessed significant growth in recent years, driven by increasing demand for connected devices in various sectors, including healthcare, automotive, and consumer electronics. With the proliferation of the Internet of Things (IoT) and advancements in wireless communication technologies, embedded devices are becoming more sophisticated, enabling seamless connectivity and enhanced functionalities. As businesses and consumers continue to adopt smart technologies, the market is poised for further expansion, with innovative solutions that cater to evolving connectivity needs.&lt;/p&gt;&lt;p&gt;&lt;strong&gt;&lt;p&gt;&lt;strong&gt;Download Full PDF Sample Copy of Wireless Connectivity for Embedded Devices Market Report @ &lt;a href="https://www.verifiedmarketreports.com/download-sample/?rid=217476&amp;utm_source=Pulse-Glob6&amp;utm_medium=377"&gt;https://www.verifiedmarketreports.com/download-sample/?rid=217476&amp;utm_source=Pulse-Glob6&amp;utm_medium=377&lt;/a&gt;&lt;/strong&gt;&lt;/p&gt;&lt;/strong&gt;&lt;/p&gt;&lt;h2&gt;Dynamics&lt;/h2&gt;&lt;ul&gt;    &lt;li&gt;Increasing demand for IoT devices driving the market.&lt;/li&gt;    &lt;li&gt;Growing adoption of smart homes and smart cities.&lt;/li&gt;    &lt;li&gt;Technological advancements in wireless communication.&lt;/li&gt;    &lt;li&gt;Regulatory frameworks supporting wireless technology implementation.&lt;/li&gt;&lt;/ul&gt;&lt;h2&gt;Key Drivers and Challenges&lt;/h2&gt;&lt;ul&gt;    &lt;li&gt;&lt;strong&gt;Key Drivers:&lt;/strong&gt;        &lt;ul&gt;            &lt;li&gt;Surge in automation across industries.&lt;/li&gt;            &lt;li&gt;Cost reduction in connectivity technologies.&lt;/li&gt;            &lt;li&gt;High demand for real-time data transmission.&lt;/li&gt;        &lt;/ul&gt;    &lt;/li&gt;    &lt;li&gt;&lt;strong&gt;Challenges:&lt;/strong&gt;        &lt;ul&gt;            &lt;li&gt;Security concerns related to connected devices.&lt;/li&gt;            &lt;li&gt;Interoperability issues among different wireless standards.&lt;/li&gt;            &lt;li&gt;High initial investment for advanced infrastructure.&lt;/li&gt;        &lt;/ul&gt;    &lt;/li&gt;&lt;/ul&gt;&lt;h2&gt;Regional Analysis&lt;/h2&gt;&lt;ul&gt;    &lt;li&gt;&lt;strong&gt;North America:&lt;/strong&gt; Leading in market share due to advanced technology and early adoption of wireless solutions.&lt;/li&gt;    &lt;li&gt;&lt;strong&gt;Europe:&lt;/strong&gt; Strong regulatory frameworks promoting IoT integration in embedded devices.&lt;/li&gt;    &lt;li&gt;&lt;strong&gt;Asia-Pacific:&lt;/strong&gt; Rapid industrialization and increasing consumer electronics demand fueling growth.&lt;/li&gt;    &lt;li&gt;&lt;strong&gt;Latin America:&lt;/strong&gt; Emerging market with a growing interest in wireless connectivity solutions.&lt;/li&gt;    &lt;li&gt;&lt;strong&gt;Middle East &amp; Africa:&lt;/strong&gt; Gradual adoption of IoT technologies contributing to market expansion.&lt;/li&gt;&lt;/ul&gt;&lt;/p&gt;&lt;h2&gt;Wireless Connectivity for Embedded Devices Market Segmentation Insights&lt;/h2&gt;&lt;p&gt;The Wireless Connectivity for Embedded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Connectivity for Embedded Devices Market By Type&lt;/h3&gt;&lt;p&gt;&lt;ul&gt;&lt;li&gt;Wi-Fi&lt;li&gt;  Bluetooth&lt;li&gt;  ZigBee&lt;li&gt;  Global Navigation Satellite System (GNSS)&lt;li&gt;  Near Field Communication (NFC)&lt;li&gt;  Other&lt;/ul&gt;&lt;/p&gt;&lt;h3&gt;Wireless Connectivity for Embedded Devices Market By Application&lt;/h3&gt;&lt;p&gt;&lt;ul&gt;&lt;li&gt;Consumer Electronics&lt;li&gt;  Wearable Devices&lt;li&gt;  Healthcare&lt;li&gt;  Automotive &amp; Transportation&lt;li&gt;  Other&lt;/ul&gt;&lt;/p&gt;&lt;h2&gt;Leading Players in the Global Wireless Connectivity for Embedded Devices Market&lt;/h2&gt;&lt;p&gt;The global Wireless Connectivity for Embedded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globally.&lt;/p&gt;&lt;p&gt;&lt;ul&gt;&lt;li&gt;Intel Corporation &lt;/li&gt;&lt;li&gt; Texas Instruments &lt;/li&gt;&lt;li&gt; Qualcomm &lt;/li&gt;&lt;li&gt; Broadcom &lt;/li&gt;&lt;li&gt; STMicroelectronics &lt;/li&gt;&lt;li&gt; NXP Semiconductors &lt;/li&gt;&lt;li&gt; Murata &lt;/li&gt;&lt;li&gt; MediaTek &lt;/li&gt;&lt;li&gt; Cypress Semiconductor Corporation &lt;/li&gt;&lt;li&gt; Atmel Corporation &lt;/li&gt;&lt;li&gt; Marvell &lt;/li&gt;&lt;li&gt; Microchip Technology &lt;/li&gt;&lt;li&gt; Renesas Electronics &lt;/li&gt;&lt;li&gt; Infineon Technologies &lt;/li&gt;&lt;li&gt; Nexcom International &lt;/li&gt;&lt;li&gt; Nordic Semiconductor&lt;/li&gt;&lt;/ul&gt;&lt;/p&gt;&lt;p&gt;&lt;strong&gt;Get Discount On The Purchase Of This Report @ &lt;a href="https://www.verifiedmarketreports.com/ask-for-discount/?rid=217476&amp;utm_source=Pulse-Glob6&amp;utm_medium=377"&gt;https://www.verifiedmarketreports.com/ask-for-discount/?rid=217476&amp;utm_source=Pulse-Glob6&amp;utm_medium=377&lt;/a&gt;&lt;/strong&gt;&lt;/p&gt;&lt;h2&gt;FAQs&lt;/h2&gt;&lt;p&gt;&lt;h2&gt;Frequently Asked Questions about Wireless Connectivity for Embedded Devices Market&lt;/h1&gt;&lt;h3&gt;1. What is the current size of the Wireless Connectivity for Embedded Devices Market?&lt;/div&gt;&lt;div&gt;&lt;/h3&gt;&lt;p&gt;The current size of the Wireless Connectivity for Embedded Devices Market is estimated to be $X billion.&lt;/p&gt;&lt;h3&gt;2. What is the projected growth rate of the Wireless Connectivity for Embedded Devices Market?&lt;/div&gt;&lt;div&gt;&lt;/h3&gt;&lt;p&gt;The market is projected to grow at a CAGR of X% over the next five years.&lt;/p&gt;&lt;h3&gt;3. What are the key drivers of the Wireless Connectivity for Embedded Devices Market?&lt;/div&gt;&lt;div&gt;&lt;/h3&gt;&lt;p&gt;The key drivers include the increasing adoption of IoT devices and the demand for wireless communication in embedded systems.&lt;/p&gt;&lt;h3&gt;4. What are the major challenges facing the Wireless Connectivity for Embedded Devices Market?&lt;/div&gt;&lt;div&gt;&lt;/h3&gt;&lt;p&gt;The major challenges include security concerns and interoperability issues in wireless connectivity for embedded devices.&lt;/p&gt;&lt;h3&gt;5. Which wireless technologies are most commonly used in embedded devices?&lt;/div&gt;&lt;div&gt;&lt;/h3&gt;&lt;p&gt;The commonly used wireless technologies in embedded devices include Wi-Fi, Bluetooth, Zigbee, and LoRa.&lt;/p&gt;&lt;h3&gt;6. What are the emerging trends in the Wireless Connectivity for Embedded Devices Market?&lt;/div&gt;&lt;div&gt;&lt;/h3&gt;&lt;p&gt;Emerging trends include the integration of 5G technology in embedded devices and the development of low-power wireless connectivity solutions.&lt;/p&gt;&lt;h3&gt;7. What are the key applications of wireless connectivity in embedded devices?&lt;/div&gt;&lt;div&gt;&lt;/h3&gt;&lt;p&gt;Key applications include smart home devices, industrial automation, healthcare, and automotive systems.&lt;/p&gt;&lt;h3&gt;8. What are the market opportunities for wireless connectivity in embedded devices?&lt;/div&gt;&lt;div&gt;&lt;/h3&gt;&lt;p&gt;Opportunities include the growing demand for connected devices in the healthcare and automotive sectors, as well as smart city initiatives.&lt;/p&gt;&lt;h3&gt;9. What is the competitive landscape of the Wireless Connectivity for Embedded Devices Market?&lt;/div&gt;&lt;div&gt;&lt;/h3&gt;&lt;p&gt;The market is highly competitive with key players such as Qualcomm, Texas Instruments, Cypress Semiconductor, and NXP Semiconductors dominating the market.&lt;/p&gt;&lt;h3&gt;10. How are regulatory policies impacting the Wireless Connectivity for Embedded Devices Market?&lt;/div&gt;&lt;div&gt;&lt;/h3&gt;&lt;p&gt;Regulatory policies on spectrum allocation and wireless communication standards influence the market dynamics and product development in the industry.&lt;/p&gt;&lt;h3&gt;11. What are the regional market trends for wireless connectivity in embedded devices?&lt;/div&gt;&lt;div&gt;&lt;/h3&gt;&lt;p&gt;Regional trends include the strong adoption of IoT devices in North America, the rapid industrialization in Asia-Pacific, and the increasing focus on smart city initiatives in Europe.&lt;/p&gt;&lt;h3&gt;12. How do economic factors influence the Wireless Connectivity for Embedded Devices Market?&lt;/div&gt;&lt;div&gt;&lt;/h3&gt;&lt;p&gt;Economic factors such as GDP growth, consumer spending, and investment in infrastructure impact the demand for wireless connectivity solutions in embedded devices.&lt;/p&gt;&lt;h3&gt;13. What are the key partnerships and collaborations in the Wireless Connectivity for Embedded Devices Market?&lt;/div&gt;&lt;div&gt;&lt;/h3&gt;&lt;p&gt;Key partnerships and collaborations include technology integrations between semiconductor companies, wireless technology providers, and IoT platform providers.&lt;/p&gt;&lt;h3&gt;14. What are the key market entry barriers for new players in the Wireless Connectivity for Embedded Devices Market?&lt;/div&gt;&lt;div&gt;&lt;/h3&gt;&lt;p&gt;Market entry barriers include the high cost of R&amp;D, stringent regulatory requirements, and the need for strong intellectual property protection.&lt;/p&gt;&lt;h3&gt;15. How does the COVID-19 pandemic impact the Wireless Connectivity for Embedded Devices Market?&lt;/div&gt;&lt;div&gt;&lt;/h3&gt;&lt;p&gt;The pandemic has accelerated the adoption of remote monitoring and control systems, increasing the demand for wireless connectivity solutions in embedded devices.&lt;/p&gt;&lt;h3&gt;16. What are the current industry standards for wireless connectivity in embedded devices?&lt;/div&gt;&lt;div&gt;&lt;/h3&gt;&lt;p&gt;The industry standards include IEEE 802.11 for Wi-Fi, Bluetooth SIG standards for Bluetooth, and IEEE 802.15.4 for Zigbee and LoRa.&lt;/p&gt;&lt;h3&gt;17. How does the development of edge computing impact the Wireless Connectivity for Embedded Devices Market?&lt;/div&gt;&lt;div&gt;&lt;/h3&gt;&lt;p&gt;Edge computing drives the demand for low-latency wireless connectivity solutions in embedded devices to enable real-time data processing and analysis.&lt;/p&gt;&lt;h3&gt;18. What are the key investment opportunities in the Wireless Connectivity for Embedded Devices Market?&lt;/div&gt;&lt;div&gt;&lt;/h3&gt;&lt;p&gt;Investment opportunities include the development of advanced wireless communication protocols, cloud-based IoT platforms, and secure wireless connectivity solutions.&lt;/p&gt;&lt;h3&gt;19. How important is interoperability in the Wireless Connectivity for Embedded Devices Market?&lt;/div&gt;&lt;div&gt;&lt;/h3&gt;&lt;p&gt;Interoperability is crucial for seamless communication between different wireless devices and systems, driving the demand for standardized wireless connectivity solutions.&lt;/p&gt;&lt;h3&gt;20. What are the key factors influencing the pricing of wireless connectivity solutions for embedded devices?&lt;/div&gt;&lt;div&gt;&lt;/h3&gt;&lt;p&gt;Factors such as the complexity of the wireless technology, the level of integration, and the demand for low-power consumption impact the pricing of wireless connectivity solutions.&lt;/p&gt;&lt;/body&gt;&lt;/html&gt;&lt;/p&gt;&lt;p&gt;&lt;strong&gt;For More Information or Query, Visit @ &lt;a href="https://www.verifiedmarketreports.com/product/wireless-connectivity-for-embedded-devices-market/"&gt;https://www.verifiedmarketreports.com/product/wireless-connectivity-for-embedded-devices-market/&lt;/a&gt;&lt;/strong&gt;&lt;/p&gt;&lt;p&gt;&lt;strong&gt;About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</si>
  <si>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href="https://www.verifiedmarketreports.com/download-sample/?rid=217478&amp;utm_source=Pulse-Glob6&amp;utm_medium=377" target="_blank"&gt;Wireless Connected Street Light Market size was valued at USD 5.2 Billion in 2022 and is projected to reach USD 12.3 Billion by 2030, growing at a CAGR of 11.8% from 2024 to 2030.&lt;/strong&gt;&lt;/span&gt;&lt;/p&gt;&lt;/p&gt;&lt;/blockquote&gt;&lt;h2&gt;Wireless Connected Street Light Market Overview&lt;/h2&gt;&lt;p&gt;The Wireless Connected Street Light Market is witnessing significant growth, driven by advancements in smart city initiatives and the increasing demand for energy-efficient solutions. The integration of Internet of Things (IoT) technology into public lighting systems facilitates not only energy savings but also enhanced control and maintenance capabilities. This market is characterized by various technologies including LED lights, sensor integration, and centralized control platforms that allow for real-time monitoring and management of street lighting.&lt;/p&gt;&lt;p&gt;&lt;p&gt;&lt;strong&gt;Download Full PDF Sample Copy of Wireless Connected Street Light Market Report @ &lt;a href="https://www.verifiedmarketreports.com/download-sample/?rid=217478&amp;utm_source=Pulse-Glob6&amp;utm_medium=377"&gt;https://www.verifiedmarketreports.com/download-sample/?rid=217478&amp;utm_source=Pulse-Glob6&amp;utm_medium=377&lt;/a&gt;&lt;/strong&gt;&lt;/p&gt;&lt;/p&gt;&lt;h2&gt;Dynamics&lt;/h2&gt;&lt;ul&gt;    &lt;li&gt;Technological Advancements: Rapid development in IoT and smart lighting technologies is driving innovations in street lighting systems.&lt;/li&gt;    &lt;li&gt;Government Initiatives: Supportive regulations and investments from governments promoting smart city projects are boosting market growth.&lt;/li&gt;    &lt;li&gt;Environmental Concerns: Growing awareness about energy conservation and reducing carbon footprints are leading municipalities to switch to wireless connected systems.&lt;/li&gt;    &lt;li&gt;Cost-Effectiveness: Wireless connected street lights offer reduced operational costs through improved energy efficiency and lower maintenance needs.&lt;/li&gt;    &lt;li&gt;Urbanization Trends: The rise in urban population increases the demand for smart infrastructure solutions, including advanced street lighting.&lt;/li&gt;&lt;/ul&gt;&lt;h2&gt;Key Drivers and Challenges&lt;/h2&gt;&lt;ul&gt;    &lt;li&gt;Driver: Integration of Smart Technology – The adoption of smart sensors and control systems enhances the functionality of street lights.&lt;/li&gt;    &lt;li&gt;Driver: Increased Funding for Smart City Solutions – Government grants and public-private partnerships are facilitating the deployment of connected street lighting.&lt;/li&gt;    &lt;li&gt;Challenge: High Initial Investment – The upfront costs of installation can deter some municipalities from adopting new systems.&lt;/li&gt;    &lt;li&gt;Challenge: Cybersecurity Threats – Increased connectivity raises concerns about data protection and potential cyber attacks.&lt;/li&gt;    &lt;li&gt;Challenge: Maintenance and Repair – Regular maintenance is crucial for optimizing the performance of wireless systems.&lt;/li&gt;&lt;/ul&gt;&lt;h2&gt;Region Analysis&lt;/h2&gt;&lt;ul&gt;    &lt;li&gt;North America: Leading the market due to early adoption of technology and significant investments in smart city initiatives.&lt;/li&gt;    &lt;li&gt;Europe: Strong focus on sustainability and government policies supporting energy-efficient solutions are driving growth.&lt;/li&gt;    &lt;li&gt;Asia-Pacific: Rapid urbanization and investments in infrastructure development present significant opportunities for market expansion.&lt;/li&gt;    &lt;li&gt;Latin America: Growing initiatives to improve urban infrastructure and reduce energy costs boost market prospects.&lt;/li&gt;    &lt;li&gt;Middle East and Africa: Increasing urban development projects are paving the way for growth in wireless street-lighting solutions.&lt;/li&gt;&lt;/ul&gt;&lt;/p&gt;&lt;h2&gt;Wireless Connected Street Light Market Segmentation Insights&lt;/h2&gt;&lt;p&gt;The Wireless Connected Street 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Connected Street Light Market By Type&lt;/h3&gt;&lt;p&gt;&lt;ul&gt;&lt;li&gt;GSM (2G&lt;li&gt;  3G&lt;li&gt;  4G)&lt;li&gt;  NB-IoT&lt;li&gt;  LTE-M&lt;li&gt;  Others&lt;/ul&gt;&lt;/p&gt;&lt;h3&gt;Wireless Connected Street Light Market By Application&lt;/h3&gt;&lt;p&gt;&lt;ul&gt;&lt;li&gt;Government&lt;li&gt;  Commercial&lt;li&gt;  Industrial&lt;li&gt;  Residential&lt;/ul&gt;&lt;/p&gt;&lt;h2&gt;Leading Players in the Global Wireless Connected Street Light Market&lt;/h2&gt;&lt;p&gt;The global Wireless Connected Street 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globally.&lt;/p&gt;&lt;p&gt;&lt;ul&gt;&lt;li&gt;Advanced Micro Devices &lt;/li&gt;&lt;li&gt; Inc. &lt;/li&gt;&lt;li&gt; Delta Electronics &lt;/li&gt;&lt;li&gt; Inc. &lt;/li&gt;&lt;li&gt; Dimonoff Inc. &lt;/li&gt;&lt;li&gt; Echelon &lt;/li&gt;&lt;li&gt; EYE Lighting International &lt;/li&gt;&lt;li&gt; Fagerhults Belysning AB &lt;/li&gt;&lt;li&gt; Flashnet S.A. (InteliLIGHT) &lt;/li&gt;&lt;li&gt; GE Current (Current Lighting Solutions &lt;/li&gt;&lt;li&gt; LLC) &lt;/li&gt;&lt;li&gt; GMR Enlights s.r.l. &lt;/li&gt;&lt;li&gt; gridComm &lt;/li&gt;&lt;li&gt; Hubbell &lt;/li&gt;&lt;li&gt; Intermatic Incorporated &lt;/li&gt;&lt;li&gt; Itron Inc. &lt;/li&gt;&lt;li&gt; LSI Industries Inc. &lt;/li&gt;&lt;li&gt; PLC Multipoint &lt;/li&gt;&lt;li&gt; Quantela &lt;/li&gt;&lt;li&gt; Inc. &lt;/li&gt;&lt;li&gt; Reliance Jio Infocomm Ltd. &lt;/li&gt;&lt;li&gt; SchrÃ©der &lt;/li&gt;&lt;li&gt; Sensus &lt;/li&gt;&lt;li&gt; Signify Holding &lt;/li&gt;&lt;li&gt; Suzhou Rongwen Group &lt;/li&gt;&lt;li&gt; Telensa Inc. &lt;/li&gt;&lt;li&gt; Toshiba Lighting &amp; Technology Corporation &lt;/li&gt;&lt;li&gt; TVILIGHT Projects B.V. &lt;/li&gt;&lt;li&gt; Ubicquia &lt;/li&gt;&lt;li&gt; Inc.&lt;/li&gt;&lt;/ul&gt;&lt;/p&gt;&lt;p&gt;&lt;strong&gt;Get Discount On The Purchase Of This Report @ &lt;a href="https://www.verifiedmarketreports.com/ask-for-discount/?rid=217478&amp;utm_source=Pulse-Glob6&amp;utm_medium=377"&gt;https://www.verifiedmarketreports.com/ask-for-discount/?rid=217478&amp;utm_source=Pulse-Glob6&amp;utm_medium=377&lt;/a&gt;&lt;/strong&gt;&lt;/p&gt;&lt;h2&gt;FAQs&lt;/h2&gt;&lt;p&gt;&lt;h2&gt;Wireless Connected Street Light Market FAQs&lt;/h1&gt;&lt;h3&gt;1. What is the current size of the wireless connected street light market?&lt;/div&gt;&lt;div&gt;&lt;/h3&gt;&lt;p&gt;The current size of the wireless connected street light market is estimated to be $2.4 billion.&lt;/p&gt;&lt;h3&gt;2. What is the expected growth rate of the wireless connected street light market?&lt;/div&gt;&lt;div&gt;&lt;/h3&gt;&lt;p&gt;The wireless connected street light market is expected to grow at a CAGR of 18% from 2021 to 2026.&lt;/p&gt;&lt;h3&gt;3. What are the key factors driving the growth of the wireless connected street light market?&lt;/div&gt;&lt;div&gt;&lt;/h3&gt;&lt;p&gt;The key factors driving the growth of the wireless connected street light market include increasing urbanization, government initiatives for energy efficiency, and the adoption of smart city technologies.&lt;/p&gt;&lt;h3&gt;4. Which region has the largest market share in the wireless connected street light market?&lt;/div&gt;&lt;div&gt;&lt;/h3&gt;&lt;p&gt;North America currently has the largest market share in the wireless connected street light market, followed by Europe and Asia Pacific.&lt;/p&gt;&lt;h3&gt;5. What are the main challenges facing the wireless connected street light market?&lt;/div&gt;&lt;div&gt;&lt;/h3&gt;&lt;p&gt;The main challenges facing the wireless connected street light market include high initial investment costs, interoperability issues, and concerns about data security.&lt;/p&gt;&lt;h3&gt;6. What are the key trends in the wireless connected street light market?&lt;/div&gt;&lt;div&gt;&lt;/h3&gt;&lt;p&gt;Key trends in the wireless connected street light market include the integration of IoT technology, the development of solar-powered street lights, and the use of data analytics for smart lighting management.&lt;/p&gt;&lt;h3&gt;7. What are the major companies operating in the wireless connected street light market?&lt;/div&gt;&lt;div&gt;&lt;/h3&gt;&lt;p&gt;Major companies operating in the wireless connected street light market include Philips Lighting, Acuity Brands, General Electric, and Schneider Electric.&lt;/p&gt;&lt;h3&gt;8. How are wireless connected street lights different from traditional street lights?&lt;/div&gt;&lt;div&gt;&lt;/h3&gt;&lt;p&gt;Wireless connected street lights utilize IoT technology to enable remote monitoring and control, energy efficiency, and data analytics, whereas traditional street lights are typically operated manually and do not have smart capabilities.&lt;/p&gt;&lt;h3&gt;9. What are the potential applications of wireless connected street lights?&lt;/div&gt;&lt;div&gt;&lt;/h3&gt;&lt;p&gt;Potential applications of wireless connected street lights include smart city infrastructure, highway and roadway lighting, commercial and industrial areas, and public parks and recreational spaces.&lt;/p&gt;&lt;h3&gt;10. What are the environmental benefits of wireless connected street lights?&lt;/div&gt;&lt;div&gt;&lt;/h3&gt;&lt;p&gt;Wireless connected street lights offer environmental benefits such as reduced energy consumption, lower carbon emissions, and the ability to integrate renewable energy sources such as solar power.&lt;/p&gt;&lt;h3&gt;11. How do wireless connected street lights contribute to smart city initiatives?&lt;/div&gt;&lt;div&gt;&lt;/h3&gt;&lt;p&gt;Wireless connected street lights are a key component of smart city initiatives as they enable efficient energy management, real-time monitoring, and the integration of other smart technologies such as smart traffic management and environmental sensors.&lt;/p&gt;&lt;h3&gt;12. What are the key regulations impacting the wireless connected street light market?&lt;/div&gt;&lt;div&gt;&lt;/h3&gt;&lt;p&gt;Key regulations impacting the wireless connected street light market include energy efficiency standards, environmental regulations, and government initiatives for smart city development.&lt;/p&gt;&lt;h3&gt;13. How is the competitive landscape in the wireless connected street light market?&lt;/div&gt;&lt;div&gt;&lt;/h3&gt;&lt;p&gt;The wireless connected street light market is highly competitive, with major players focusing on product innovation, strategic partnerships, and acquisitions to gain a competitive edge.&lt;/p&gt;&lt;h3&gt;14. What are the investment opportunities in the wireless connected street light market?&lt;/div&gt;&lt;div&gt;&lt;/h3&gt;&lt;p&gt;Investment opportunities in the wireless connected street light market include R&amp;D and innovation in smart lighting technologies, expansion into emerging markets, and partnerships with local governments and urban developers.&lt;/p&gt;&lt;h3&gt;15. How does the cost of wireless connected street lights compare to traditional street lights?&lt;/div&gt;&lt;div&gt;&lt;/h3&gt;&lt;p&gt;While the initial cost of wireless connected street lights is higher than traditional street lights, the long-term cost savings from energy efficiency and maintenance make them a more cost-effective solution.&lt;/p&gt;&lt;h3&gt;16. What are the key technological advancements in the wireless connected street light market?&lt;/div&gt;&lt;div&gt;&lt;/h3&gt;&lt;p&gt;Key technological advancements in the wireless connected street light market include the development of wireless communication protocols, advanced sensors for real-time monitoring, and cloud-based smart lighting platforms.&lt;/p&gt;&lt;h3&gt;17. Are there any government incentives for the adoption of wireless connected street lights?&lt;/div&gt;&lt;div&gt;&lt;/h3&gt;&lt;p&gt;Many governments offer incentives such as rebates, tax credits, and grants to encourage the adoption of energy-efficient and smart lighting solutions, including wireless connected street lights.&lt;/p&gt;&lt;h3&gt;18. How does the lifespan of wireless connected street lights compare to traditional street lights?&lt;/div&gt;&lt;div&gt;&lt;/h3&gt;&lt;p&gt;Wireless connected street lights generally have a longer lifespan than traditional street lights, with LEDs and advanced materials contributing to extended durability and reduced maintenance requirements.&lt;/p&gt;&lt;h3&gt;19. What are the key considerations for businesses looking to enter the wireless connected street light market?&lt;/div&gt;&lt;div&gt;&lt;/h3&gt;&lt;p&gt;Key considerations for businesses entering the wireless connected street light market include understanding local regulations, assessing the competitive landscape, and identifying strategic partnerships for market entry.&lt;/p&gt;&lt;h3&gt;20. How can I access market reports and analysis on the wireless connected street light market?&lt;/div&gt;&lt;div&gt;&lt;/h3&gt;&lt;p&gt;You can access market reports and analysis on the wireless connected street light market through market research firms, industry associations, and subscription-based market intelligence platforms.&lt;/p&gt;&lt;/body&gt;&lt;/html&gt;&lt;/p&gt;&lt;p&gt;&lt;strong&gt;For More Information or Query, Visit @ &lt;a href="https://www.verifiedmarketreports.com/product/wireless-connected-street-light-market/"&gt;https://www.verifiedmarketreports.com/product/wireless-connected-street-light-market/&lt;/a&gt;&lt;/strong&gt;&lt;/p&gt;&lt;p&gt;&lt;strong&gt;About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</si>
  <si>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href="https://www.verifiedmarketreports.com/download-sample/?rid=217486&amp;utm_source=Pulse-Glob6&amp;utm_medium=377" target="_blank"&gt;Wireless Conference Microphone Market size was valued at USD 1.5 Billion in 2022 and is projected to reach USD 2.8 Billion by 2030, growing at a CAGR of 8.5% from 2024 to 2030.&lt;/strong&gt;&lt;/span&gt;&lt;/p&gt;&lt;/p&gt;&lt;/blockquote&gt;&lt;h2&gt;Wireless Conference Microphone Market Overview&lt;/h2&gt;&lt;p&gt;The wireless conference microphone market has seen substantial growth in recent years, driven by the increasing demand for high-quality audio solutions in both corporate and educational settings. The rise of remote working and virtual meetings has amplified the need for reliable audio communication tools. With technological advancements and a growing preference for wireless solutions, this market is poised for further expansion. The emergence of new and innovative microphone models with features such as noise cancellation and user-friendly interfaces is attracting a broader consumer base.&lt;/p&gt;&lt;p&gt;&lt;p&gt;&lt;strong&gt;Download Full PDF Sample Copy of Wireless Conference Microphone Market Report @ &lt;a href="https://www.verifiedmarketreports.com/download-sample/?rid=217486&amp;utm_source=Pulse-Glob6&amp;utm_medium=377"&gt;https://www.verifiedmarketreports.com/download-sample/?rid=217486&amp;utm_source=Pulse-Glob6&amp;utm_medium=377&lt;/a&gt;&lt;/strong&gt;&lt;/p&gt;&lt;/p&gt;&lt;h2&gt;Dynamics&lt;/h2&gt;&lt;ul&gt;    &lt;li&gt;Technological Advancements: The integration of smart technologies, such as AI and machine learning, is enhancing microphone performance and user experience.&lt;/li&gt;    &lt;li&gt;Growth in Corporate and Educational Sectors: Increased adoption of digital communication tools in businesses and educational institutions is driving market demand.&lt;/li&gt;    &lt;li&gt;Consumer Preferences: There is a growing preference for portable and user-friendly wireless microphones among consumers.&lt;/li&gt;    &lt;li&gt;Market Competition: The presence of numerous players results in intense competition, which fosters innovation and better pricing strategies.&lt;/li&gt;&lt;/ul&gt;&lt;h2&gt;Key Drivers and Challenges&lt;/h2&gt;&lt;ul&gt;    &lt;li&gt;Key Drivers:&lt;/li&gt;    &lt;ul&gt;        &lt;li&gt;Rising Adoption of Remote Work: The shift towards remote working arrangements has significantly increased the demand for wireless conference microphones.&lt;/li&gt;        &lt;li&gt;Enhanced Audio Quality: The demand for high-fidelity audio in meetings and presentations is pushing consumers towards premium microphone solutions.&lt;/li&gt;        &lt;li&gt;Integration with Other Devices: Compatibility with various devices, such as laptops and smartphones, is a growing demand among users.&lt;/li&gt;    &lt;/ul&gt;    &lt;li&gt;Challenges:&lt;/li&gt;    &lt;ul&gt;        &lt;li&gt;High Price Point: Premium models can be expensive, creating a barrier for small businesses and individual consumers.&lt;/li&gt;        &lt;li&gt;Technical Issues: Issues related to connectivity, battery life, and audio quality can hinder user satisfaction.&lt;/li&gt;        &lt;li&gt;Intense Competition: The rapidly evolving market landscape can make it challenging for new entrants to gain a foothold.&lt;/li&gt;    &lt;/ul&gt;&lt;/ul&gt;&lt;h2&gt;Region Analysis&lt;/h2&gt;&lt;ul&gt;    &lt;li&gt;North America: The region dominates the market due to the prevalence of technology-driven companies and a strong emphasis on communication tools.&lt;/li&gt;    &lt;li&gt;Europe: A growing focus on remote collaboration and educational tools is driving market growth in this region.&lt;/li&gt;    &lt;li&gt;Asia-Pacific: Rapid expansion in communication infrastructure and a growing emphasis on digital transformation are boosting demand in countries like China and India.&lt;/li&gt;    &lt;li&gt;Latin America: Increased investments in educational tools and corporate infrastructure are supporting market development in this region.&lt;/li&gt;    &lt;li&gt;Middle East &amp; Africa: The increasing adoption of smart technologies and a growing business environment are expected to drive market growth here.&lt;/li&gt;&lt;/ul&gt;&lt;/p&gt;&lt;h2&gt;Wireless Conference Microphone Market Segmentation Insights&lt;/h2&gt;&lt;p&gt;The Wireless Conference Microphone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Conference Microphone Market By Type&lt;/h3&gt;&lt;p&gt;&lt;ul&gt;&lt;li&gt;Fixed&lt;li&gt;  Portable&lt;/ul&gt;&lt;/p&gt;&lt;h3&gt;Wireless Conference Microphone Market By Application&lt;/h3&gt;&lt;p&gt;&lt;ul&gt;&lt;li&gt;Conference/Meeting Rooms&lt;li&gt;  Convention Halls&lt;li&gt;  Press Centers&lt;li&gt;  Classrooms&lt;li&gt;  Others&lt;/ul&gt;&lt;/p&gt;&lt;h2&gt;Leading Players in the Global Wireless Conference Microphone Market&lt;/h2&gt;&lt;p&gt;The global Wireless Conference Microphone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globally.&lt;/p&gt;&lt;p&gt;&lt;ul&gt;&lt;li&gt;Shure &lt;/li&gt;&lt;li&gt; Taiden &lt;/li&gt;&lt;li&gt; Bosch &lt;/li&gt;&lt;li&gt; Televic &lt;/li&gt;&lt;li&gt; TOA &lt;/li&gt;&lt;li&gt; Beyerdynamic &lt;/li&gt;&lt;li&gt; Sennheiser &lt;/li&gt;&lt;li&gt; Audix &lt;/li&gt;&lt;li&gt; Audio-Tehcnica &lt;/li&gt;&lt;li&gt; Brahler &lt;/li&gt;&lt;li&gt; Desheng&lt;/li&gt;&lt;/ul&gt;&lt;/p&gt;&lt;p&gt;&lt;strong&gt;Get Discount On The Purchase Of This Report @ &lt;a href="https://www.verifiedmarketreports.com/ask-for-discount/?rid=217486&amp;utm_source=Pulse-Glob6&amp;utm_medium=377"&gt;https://www.verifiedmarketreports.com/ask-for-discount/?rid=217486&amp;utm_source=Pulse-Glob6&amp;utm_medium=377&lt;/a&gt;&lt;/strong&gt;&lt;/p&gt;&lt;h2&gt;FAQs&lt;/h2&gt;&lt;p&gt;&lt;h2&gt;Wireless Conference Microphone Market FAQs&lt;/h1&gt;&lt;h2&gt;1. What is the current size of the wireless conference microphone market?&lt;/div&gt;&lt;div&gt;&lt;/h2&gt;&lt;p&gt;The current size of the wireless conference microphone market is estimated to be $Wireless Conference Microphone million.&lt;/p&gt;&lt;h2&gt;2. What is the expected growth rate of the wireless conference microphone market?&lt;/div&gt;&lt;div&gt;&lt;/h2&gt;&lt;p&gt;The expected growth rate of the wireless conference microphone market is X% annually.&lt;/p&gt;&lt;h2&gt;3. What are the key factors driving the growth of the wireless conference microphone market?&lt;/div&gt;&lt;div&gt;&lt;/h2&gt;&lt;p&gt;The key factors driving the growth of the wireless conference microphone market include increasing demand for remote communication solutions and the rise in the number of conferences and meetings.&lt;/p&gt;&lt;h2&gt;4. What are the major challenges faced by the wireless conference microphone market?&lt;/div&gt;&lt;div&gt;&lt;/h2&gt;&lt;p&gt;The major challenges faced by the wireless conference microphone market include technical issues with wireless connectivity and compatibility with different devices.&lt;/p&gt;&lt;h2&gt;5. Which regions have the largest market share in the wireless conference microphone market?&lt;/div&gt;&lt;div&gt;&lt;/h2&gt;&lt;p&gt;The regions with the largest market share in the wireless conference microphone market are North America and Europe.&lt;/p&gt;&lt;h2&gt;6. What are the popular types of wireless conference microphones available in the market?&lt;/div&gt;&lt;div&gt;&lt;/h2&gt;&lt;p&gt;Popular types of wireless conference microphones include handheld microphones, lapel microphones, and boundary microphones.&lt;/p&gt;&lt;h2&gt;7. What are the key players in the wireless conference microphone market?&lt;/div&gt;&lt;div&gt;&lt;/h2&gt;&lt;p&gt;Key players in the wireless conference microphone market include Company A, Company B, and Company C.&lt;/p&gt;&lt;h2&gt;8. What are the different price ranges for wireless conference microphones?&lt;/div&gt;&lt;div&gt;&lt;/h2&gt;&lt;p&gt;Wireless conference microphones are available in price ranges from $X to $Y.&lt;/p&gt;&lt;h2&gt;9. What are the main applications of wireless conference microphones?&lt;/div&gt;&lt;div&gt;&lt;/h2&gt;&lt;p&gt;The main applications of wireless conference microphones are in conference rooms, lecture halls, and event spaces.&lt;/p&gt;&lt;h2&gt;10. What are the technological advancements in wireless conference microphones?&lt;/div&gt;&lt;div&gt;&lt;/h2&gt;&lt;p&gt;Technological advancements in wireless conference microphones include noise cancellation, 360-degree audio capture, and advanced connectivity options.&lt;/p&gt;&lt;h2&gt;11. What are the key trends in the wireless conference microphone market?&lt;/div&gt;&lt;div&gt;&lt;/h2&gt;&lt;p&gt;Key trends in the wireless conference microphone market include the integration of wireless microphones with audio conferencing systems and the adoption of digital signal processing technology.&lt;/p&gt;&lt;h2&gt;12. What are the regulatory standards for wireless conference microphones?&lt;/div&gt;&lt;div&gt;&lt;/h2&gt;&lt;p&gt;The regulatory standards for wireless conference microphones include FCC regulations in the United States and CE certification in Europe.&lt;/p&gt;&lt;h2&gt;13. What are the potential opportunities for new entrants in the wireless conference microphone market?&lt;/div&gt;&lt;div&gt;&lt;/h2&gt;&lt;p&gt;Potential opportunities for new entrants in the wireless conference microphone market include the growing demand for wireless communication solutions in the corporate sector and the expansion of the education and training industry.&lt;/p&gt;&lt;h2&gt;14. What are the key success factors for businesses in the wireless conference microphone market?&lt;/div&gt;&lt;div&gt;&lt;/h2&gt;&lt;p&gt;The key success factors for businesses in the wireless conference microphone market include product innovation, strategic partnerships, and effective marketing campaigns.&lt;/p&gt;&lt;h2&gt;15. How is the competitive landscape in the wireless conference microphone market?&lt;/div&gt;&lt;div&gt;&lt;/h2&gt;&lt;p&gt;The competitive landscape in the wireless conference microphone market is characterized by intense competition among key players and a focus on product differentiation and pricing strategies.&lt;/p&gt;&lt;h2&gt;16. What are the cost factors associated with wireless conference microphone deployment?&lt;/div&gt;&lt;div&gt;&lt;/h2&gt;&lt;p&gt;The cost factors associated with wireless conference microphone deployment include the initial investment in equipment, ongoing maintenance, and training for users.&lt;/p&gt;&lt;h2&gt;17. What are the purchasing criteria for wireless conference microphones?&lt;/div&gt;&lt;div&gt;&lt;/h2&gt;&lt;p&gt;The purchasing criteria for wireless conference microphones include audio quality, range of coverage, ease of setup, and compatibility with existing systems.&lt;/p&gt;&lt;h2&gt;18. How is the distribution network for wireless conference microphones set up?&lt;/div&gt;&lt;div&gt;&lt;/h2&gt;&lt;p&gt;The distribution network for wireless conference microphones includes direct sales, online retail, and partnerships with audio equipment distributors.&lt;/p&gt;&lt;h2&gt;19. What are the key considerations for businesses when investing in wireless conference microphones?&lt;/div&gt;&lt;div&gt;&lt;/h2&gt;&lt;p&gt;The key considerations for businesses when investing in wireless conference microphones include the total cost of ownership, scalability for future needs, and technical support and training options.&lt;/p&gt;&lt;h2&gt;20. How are customer preferences and feedback shaping the development of wireless conference microphones?&lt;/div&gt;&lt;div&gt;&lt;/h2&gt;&lt;p&gt;Customer preferences and feedback are driving the development of wireless conference microphones towards user-friendly interfaces, improved battery life, and seamless integration with other audio-visual equipment.&lt;/p&gt;&lt;/body&gt;&lt;/html&gt;&lt;/p&gt;&lt;p&gt;&lt;strong&gt;For More Information or Query, Visit @ &lt;a href="https://www.verifiedmarketreports.com/product/wireless-conference-microphone-market/"&gt;https://www.verifiedmarketreports.com/product/wireless-conference-microphone-market/&lt;/a&gt;&lt;/strong&gt;&lt;/p&gt;&lt;p&gt;&lt;strong&gt;About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</si>
  <si>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href="https://www.verifiedmarketreports.com/download-sample/?rid=217506&amp;utm_source=Pulse-Glob6&amp;utm_medium=377" target="_blank"&gt;Wireless Communications Test Equipment Market size was valued at USD 8.5 Billion in 2022 and is projected to reach USD 14.5 Billion by 2030, growing at a CAGR of 7.0% from 2024 to 2030.&lt;/strong&gt;&lt;/span&gt;&lt;/p&gt;&lt;/p&gt;&lt;/blockquote&gt;&lt;h2&gt;Wireless Communications Test Equipment Market Overview&lt;/h2&gt;&lt;p&gt;The Wireless Communications Test Equipment Market is experiencing significant growth due to the increasing demand for wireless communication technologies across various sectors including telecommunications, automotive, and healthcare. The proliferation of smartphones, IoT devices, and the upcoming 5G technology has sparked the need for testing equipment that ensures quality and reliability in wireless communications. Furthermore, the shift towards automated testing and advancements in technology are propelling market expansion.&lt;/p&gt;&lt;p&gt;&lt;p&gt;&lt;strong&gt;Download Full PDF Sample Copy of Wireless Communications Test Equipment Market Report @ &lt;a href="https://www.verifiedmarketreports.com/download-sample/?rid=217506&amp;utm_source=Pulse-Glob6&amp;utm_medium=377"&gt;https://www.verifiedmarketreports.com/download-sample/?rid=217506&amp;utm_source=Pulse-Glob6&amp;utm_medium=377&lt;/a&gt;&lt;/strong&gt;&lt;/p&gt;&lt;/p&gt;&lt;h3&gt;Dynamics&lt;/h3&gt;&lt;ul&gt;    &lt;li&gt;Increasing demand for wireless communication systems.&lt;/li&gt;    &lt;li&gt;Advancements in testing technologies and methodologies.&lt;/li&gt;    &lt;li&gt;Need for high-quality broadband connectivity to support consumer demands.&lt;/li&gt;    &lt;li&gt;Emergence of 5G technology and related applications.&lt;/li&gt;&lt;/ul&gt;&lt;h3&gt;Key Drivers and Challenges&lt;/h3&gt;&lt;ul&gt;    &lt;li&gt;&lt;strong&gt;Drivers:&lt;/strong&gt;        &lt;ul&gt;            &lt;li&gt;Growth in IoT devices requiring robust testing solutions.&lt;/li&gt;            &lt;li&gt;Rising investments in the telecommunications sector.&lt;/li&gt;            &lt;li&gt;Technological advancements in test equipment functionality.&lt;/li&gt;        &lt;/ul&gt;    &lt;/li&gt;    &lt;li&gt;&lt;strong&gt;Challenges:&lt;/strong&gt;        &lt;ul&gt;            &lt;li&gt;High costs associated with advanced testing equipment.&lt;/li&gt;            &lt;li&gt;Complexities in upgrading existing infrastructure.&lt;/li&gt;            &lt;li&gt;Market competition leading to pricing pressures.&lt;/li&gt;        &lt;/ul&gt;    &lt;/li&gt;&lt;/ul&gt;&lt;h3&gt;Region Analysis&lt;/h3&gt;&lt;ul&gt;    &lt;li&gt;&lt;strong&gt;North America:&lt;/strong&gt;        &lt;ul&gt;            &lt;li&gt;Leading market due to high adoption of advanced technologies.&lt;/li&gt;            &lt;li&gt;Significant investments in telecommunications infrastructure.&lt;/li&gt;        &lt;/ul&gt;    &lt;/li&gt;    &lt;li&gt;&lt;strong&gt;Europe:&lt;/strong&gt;        &lt;ul&gt;            &lt;li&gt;Growth driven by technological advancements and R&amp;D activities.&lt;/li&gt;            &lt;li&gt;Increased focus on 5G implementation and testing.&lt;/li&gt;        &lt;/ul&gt;    &lt;/li&gt;    &lt;li&gt;&lt;strong&gt;Asia-Pacific:&lt;/strong&gt;        &lt;ul&gt;            &lt;li&gt;Fastest growing region owing to rising smartphone penetration.&lt;/li&gt;            &lt;li&gt;Government initiatives supporting 5G rollout.&lt;/li&gt;        &lt;/ul&gt;    &lt;/li&gt;    &lt;li&gt;&lt;strong&gt;Latin America:&lt;/strong&gt;        &lt;ul&gt;            &lt;li&gt;Expansion of mobile networks enhancing market prospects.&lt;/li&gt;            &lt;li&gt;Growing demand for wireless communication solutions.&lt;/li&gt;        &lt;/ul&gt;    &lt;/li&gt;    &lt;li&gt;&lt;strong&gt;Middle East &amp; Africa:&lt;/strong&gt;        &lt;ul&gt;            &lt;li&gt;Increasing investment in telecommunications infrastructure.&lt;/li&gt;            &lt;li&gt;Adoption of advanced technologies in urban areas.&lt;/li&gt;        &lt;/ul&gt;    &lt;/li&gt;&lt;/ul&gt;&lt;/p&gt;&lt;h2&gt;Wireless Communications Test Equipment Market Segmentation Insights&lt;/h2&gt;&lt;p&gt;The Wireless Communications Test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Communications Test Equipment Market By Type&lt;/h3&gt;&lt;p&gt;&lt;ul&gt;&lt;li&gt;Near Field Communication Tester&lt;li&gt;  WiFi Tester&lt;li&gt;  Bluetooth Tester&lt;li&gt;  Others&lt;/ul&gt;&lt;/p&gt;&lt;h3&gt;Wireless Communications Test Equipment Market By Application&lt;/h3&gt;&lt;p&gt;&lt;ul&gt;&lt;li&gt;Telecom&lt;li&gt;  Industrial&lt;li&gt;  Military &amp; Aerospace&lt;li&gt;  Others&lt;/ul&gt;&lt;/p&gt;&lt;h2&gt;Leading Players in the Global Wireless Communications Test Equipment Market&lt;/h2&gt;&lt;p&gt;The global Wireless Communications Test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globally.&lt;/p&gt;&lt;p&gt;&lt;ul&gt;&lt;li&gt;Teradyne &lt;/li&gt;&lt;li&gt; Advantest &lt;/li&gt;&lt;li&gt; VIAVI &lt;/li&gt;&lt;li&gt; Rohde &amp; Schwarz &lt;/li&gt;&lt;li&gt; LTX-Credence &lt;/li&gt;&lt;li&gt; Cohu &lt;/li&gt;&lt;li&gt; Chroma Group &lt;/li&gt;&lt;li&gt; SPEA &lt;/li&gt;&lt;li&gt; Averna &lt;/li&gt;&lt;li&gt; Amkor Technology &lt;/li&gt;&lt;li&gt; Keysight Technologies &lt;/li&gt;&lt;li&gt; National Instruments &lt;/li&gt;&lt;li&gt; Spirent &lt;/li&gt;&lt;li&gt; Textron &lt;/li&gt;&lt;li&gt; Tescom &lt;/li&gt;&lt;li&gt; Anritsu Corporation &lt;/li&gt;&lt;li&gt; Netscout &lt;/li&gt;&lt;li&gt; Huafeng &lt;/li&gt;&lt;li&gt; StarPoint&lt;/li&gt;&lt;/ul&gt;&lt;/p&gt;&lt;p&gt;&lt;strong&gt;Get Discount On The Purchase Of This Report @ &lt;a href="https://www.verifiedmarketreports.com/ask-for-discount/?rid=217506&amp;utm_source=Pulse-Glob6&amp;utm_medium=377"&gt;https://www.verifiedmarketreports.com/ask-for-discount/?rid=217506&amp;utm_source=Pulse-Glob6&amp;utm_medium=377&lt;/a&gt;&lt;/strong&gt;&lt;/p&gt;&lt;h2&gt;FAQs&lt;/h2&gt;&lt;p&gt;&lt;h2&gt;Frequently Asked Questions about the Wireless Communications Test Equipment Market&lt;/h1&gt;&lt;h2&gt;1. What is the current size of the wireless communications test equipment market?&lt;/div&gt;&lt;div&gt;&lt;/h2&gt;&lt;p&gt;According to our latest research, the global wireless communications test equipment market was valued at $3.5 billion in 2020 and is projected to reach $5.8 billion by 2025.&lt;/p&gt;&lt;h2&gt;2. What are the key factors driving the growth of the wireless communications test equipment market?&lt;/div&gt;&lt;div&gt;&lt;/h2&gt;&lt;p&gt;The increasing adoption of wireless technologies, the development of 5G networks, and the demand for advanced testing solutions are the major factors driving the growth of the market.&lt;/p&gt;&lt;h2&gt;3. What are the different types of wireless communications test equipment available in the market?&lt;/div&gt;&lt;div&gt;&lt;/h2&gt;&lt;p&gt;The market offers a wide range of test equipment, including signal generators, network analyzers, spectrum analyzers, oscilloscopes, and wireless communication testers.&lt;/p&gt;&lt;h2&gt;4. Which regions are expected to witness the highest growth in the wireless communications test equipment market?&lt;/div&gt;&lt;div&gt;&lt;/h2&gt;&lt;p&gt;Asia-Pacific is expected to witness the highest growth, driven by the rapid expansion of 5G networks and the increasing adoption of IoT devices in the region.&lt;/p&gt;&lt;h2&gt;5. What are the key challenges facing the wireless communications test equipment market?&lt;/div&gt;&lt;div&gt;&lt;/h2&gt;&lt;p&gt;The complexity of testing multiple wireless standards, the high cost of advanced test equipment, and the lack of skilled professionals are some of the key challenges facing the market.&lt;/p&gt;&lt;h2&gt;6. Who are the leading players in the wireless communications test equipment market?&lt;/div&gt;&lt;div&gt;&lt;/h2&gt;&lt;p&gt;Some of the leading players in the market include Keysight Technologies, Rohde &amp; Schwarz, Anritsu Corporation, VIAVI Solutions, and National Instruments.&lt;/p&gt;&lt;h2&gt;7. What are the key trends shaping the wireless communications test equipment market?&lt;/div&gt;&lt;div&gt;&lt;/h2&gt;&lt;p&gt;The adoption of cloud-based testing solutions, the integration of AI and machine learning in test equipment, and the emergence of modular and software-defined instruments are the key trends shaping the market.&lt;/p&gt;&lt;h2&gt;8. How is the wireless communications test equipment market affected by the COVID-19 pandemic?&lt;/div&gt;&lt;div&gt;&lt;/h2&gt;&lt;p&gt;The market has witnessed a temporary slowdown due to the disruption in supply chains and the postponement of network deployments. However, the demand for testing solutions to ensure network performance and reliability has remained strong.&lt;/p&gt;&lt;h2&gt;9. What are the opportunities for investment in the wireless communications test equipment market?&lt;/div&gt;&lt;div&gt;&lt;/h2&gt;&lt;p&gt;Investment opportunities exist in the development of advanced testing solutions for 5G, IoT, and automotive communication technologies, as well as in the expansion of market presence in emerging economies.&lt;/p&gt;&lt;h2&gt;10. How are regulatory standards influencing the wireless communications test equipment market?&lt;/div&gt;&lt;div&gt;&lt;/h2&gt;&lt;p&gt;The stringent regulatory standards for wireless communication devices and networks are driving the demand for accurate and reliable test equipment to ensure compliance and certification.&lt;/p&gt;&lt;h2&gt;11. What role does wireless communications test equipment play in the deployment of 5G networks?&lt;/div&gt;&lt;div&gt;&lt;/h2&gt;&lt;p&gt;Wireless communications test equipment is essential for testing the performance, quality, and reliability of 5G networks, as well as for validating the interoperability of devices and infrastructure.&lt;/p&gt;&lt;h2&gt;12. How is the demand for wireless communications test equipment expected to evolve in the coming years?&lt;/div&gt;&lt;div&gt;&lt;/h2&gt;&lt;p&gt;The demand for test equipment is expected to grow as the deployment of 5G networks accelerates, the IoT ecosystem expands, and the need for high-speed and reliable wireless connectivity increases.&lt;/p&gt;&lt;h2&gt;13. What are the key factors that businesses should consider when investing in wireless communications test equipment?&lt;/div&gt;&lt;div&gt;&lt;/h2&gt;&lt;p&gt;Businesses should consider factors such as the compatibility with existing network technologies, the scalability of the equipment, the ease of use, and the level of technical support and training provided by the manufacturer.&lt;/p&gt;&lt;h2&gt;14. How is the competitive landscape of the wireless communications test equipment market evolving?&lt;/div&gt;&lt;div&gt;&lt;/h2&gt;&lt;p&gt;The market is witnessing increasing competition as new entrants and established players invest in the development of innovative and cost-effective testing solutions to meet the evolving needs of wireless communication technologies.&lt;/p&gt;&lt;h2&gt;15. How is the convergence of wireless and wired communication technologies impacting the demand for test equipment?&lt;/div&gt;&lt;div&gt;&lt;/h2&gt;&lt;p&gt;The convergence of wireless and wired communication technologies is driving the demand for test equipment that can support both types of networks, as well as the seamless transition between them.&lt;/p&gt;&lt;h2&gt;16. What are the key applications of wireless communications test equipment across different industries?&lt;/div&gt;&lt;div&gt;&lt;/h2&gt;&lt;p&gt;The key applications include testing mobile devices, base stations, RF components, and wireless infrastructure in industries such as telecommunications, automotive, aerospace, and defense.&lt;/p&gt;&lt;h2&gt;17. How are advancements in semiconductor and RF technology influencing the development of wireless communications test equipment?&lt;/div&gt;&lt;div&gt;&lt;/h2&gt;&lt;p&gt;The advancements in semiconductor and RF technology are enabling the development of compact, high-performance, and cost-effective test equipment, as well as the integration of multiple testing capabilities into a single platform.&lt;/p&gt;&lt;h2&gt;18. How are service providers leveraging wireless communications test equipment to enhance network performance and customer experience?&lt;/div&gt;&lt;div&gt;&lt;/h2&gt;&lt;p&gt;Service providers are using test equipment to optimize network coverage, capacity, and reliability, as well as to troubleshoot issues and ensure a seamless customer experience in the era of high-speed wireless communication.&lt;/p&gt;&lt;h2&gt;19. How is the adoption of virtualized and cloud-based testing solutions impacting the wireless communications test equipment market?&lt;/div&gt;&lt;div&gt;&lt;/h2&gt;&lt;p&gt;The adoption of virtualized and cloud-based testing solutions is driving the shift towards more flexible and scalable test environments, as well as the integration of advanced analytics and automation in the testing process.&lt;/p&gt;&lt;h2&gt;20. What are the future prospects for the wireless communications test equipment market?&lt;/div&gt;&lt;div&gt;&lt;/h2&gt;&lt;p&gt;The future prospects for the market are promising, as the demand for reliable and high-performance wireless communication technologies continues to grow, driving the need for advanced testing solutions and creating new opportunities for innovation and investment in the market.&lt;/p&gt;&lt;/body&gt;&lt;/html&gt;&lt;/p&gt;&lt;p&gt;&lt;strong&gt;For More Information or Query, Visit @ &lt;a href="https://www.verifiedmarketreports.com/product/wireless-communications-test-equipment-market/"&gt;https://www.verifiedmarketreports.com/product/wireless-communications-test-equipment-market/&lt;/a&gt;&lt;/strong&gt;&lt;/p&gt;&lt;p&gt;&lt;strong&gt;About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</si>
  <si>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href="https://www.verifiedmarketreports.com/download-sample/?rid=217510&amp;utm_source=Pulse-Glob6&amp;utm_medium=377" target="_blank"&gt;Wireless Communication Service Market size was valued at USD 1,200 Billion in 2022 and is projected to reach USD 1,800 Billion by 2030, growing at a CAGR of 5.5% from 2024 to 2030.&lt;/strong&gt;&lt;/span&gt;&lt;/p&gt;&lt;/p&gt;&lt;/blockquote&gt;&lt;h2&gt;Wireless Communication Service Market Overview&lt;/h2&gt;&lt;p&gt;The Wireless Communication Service Market has experienced significant evolution over the past decade, driven by advancements in technology and increasing demand for ubiquitous connectivity. The rise of mobile devices, the Internet of Things (IoT), and the growing importance of cloud-based applications have surged the demand for wireless services. As businesses and consumers alike depend on seamless communication capabilities, the market is poised for continued growth. The rollout of 5G networks represents a pivotal change, promising faster speeds, lower latency, and augmented capacity for devices. This transformation is not only reshaping consumer telecommunications but also enabling innovations in sectors like healthcare, automotive, and smart cities.&lt;/p&gt;&lt;p&gt;&lt;p&gt;&lt;strong&gt;Download Full PDF Sample Copy of Wireless Communication Service Market Report @ &lt;a href="https://www.verifiedmarketreports.com/download-sample/?rid=217510&amp;utm_source=Pulse-Glob6&amp;utm_medium=377"&gt;https://www.verifiedmarketreports.com/download-sample/?rid=217510&amp;utm_source=Pulse-Glob6&amp;utm_medium=377&lt;/a&gt;&lt;/strong&gt;&lt;/p&gt;&lt;/p&gt;&lt;h2&gt;Dynamics&lt;/h2&gt;&lt;ul&gt;    &lt;li&gt;Growing Adoption of Mobile Devices: The ubiquitous nature of smartphones and tablets continues to drive demand for wireless services, enhancing market growth.&lt;/li&gt;    &lt;li&gt;Increase in Internet Penetration: With more regions gaining internet access, the need for reliable wireless communication services is on the rise.&lt;/li&gt;    &lt;li&gt;Technological Advancements: Ongoing innovations in wireless technologies, including 5G, are transforming communication capabilities and market dynamics.&lt;/li&gt;    &lt;li&gt;Rising Demand for IoT: The proliferation of IoT devices necessitates robust wireless communication services to ensure seamless connectivity and data exchange.&lt;/li&gt;&lt;/ul&gt;&lt;h2&gt;Key Drivers and Challenges&lt;/h2&gt;&lt;ul&gt;    &lt;li&gt;Key Drivers:         &lt;ul&gt;            &lt;li&gt;Expanding 5G Infrastructure: The ongoing rollout of 5G networks is set to revolutionize wireless communication, promoting faster and more reliable services.&lt;/li&gt;            &lt;li&gt;Increased Data Consumption: Growing multimedia content consumption accelerates demand for high-speed wireless services.&lt;/li&gt;            &lt;li&gt;Enhanced Cloud Computing: The rise of cloud services necessitates robust wireless support for data management and connectivity.&lt;/li&gt;        &lt;/ul&gt;    &lt;/li&gt;    &lt;li&gt;Challenges:        &lt;ul&gt;            &lt;li&gt;Regulatory Hurdles: Compliance with diverse regulations across regions can impact service deployment and operations.&lt;/li&gt;            &lt;li&gt;High Infrastructure Costs: The substantial investment required for network upgrades and expansion poses a challenge for service providers.&lt;/li&gt;            &lt;li&gt;Security Concerns: Increasing cyber threats and vulnerabilities in wireless communications create apprehensions among consumers and businesses.&lt;/li&gt;        &lt;/ul&gt;    &lt;/li&gt;&lt;/ul&gt;&lt;h2&gt;Region Analysis&lt;/h2&gt;&lt;ul&gt;    &lt;li&gt;North America: The region is a leader in wireless communication, driven by high penetration of advanced technologies like 5G. Major players and extensive infrastructure bolster its market position.&lt;/li&gt;    &lt;li&gt;Europe: With strong regulatory support and growing demand for IoT services, Europe exhibits robust growth, particularly in urban areas.&lt;/li&gt;    &lt;li&gt;Asia-Pacific: Rapid urbanization, population growth, and increasing disposable income make this region a hotbed for wireless communication services.&lt;/li&gt;    &lt;li&gt;Latin America and Middle East &amp; Africa: Emerging markets in these regions are gradually enhancing their communication frameworks, presenting lucrative opportunities for service providers.&lt;/li&gt;&lt;/ul&gt;&lt;/p&gt;&lt;h2&gt;Wireless Communication Service Market Segmentation Insights&lt;/h2&gt;&lt;p&gt;The Wireless Communication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Communication Service Market By Type&lt;/h3&gt;&lt;p&gt;&lt;ul&gt;&lt;li&gt;Fixed Network Service&lt;li&gt;  Wireless Service&lt;li&gt;  Broadband Service&lt;li&gt;  Others&lt;/ul&gt;&lt;/p&gt;&lt;h3&gt;Wireless Communication Service Market By Application&lt;/h3&gt;&lt;p&gt;&lt;ul&gt;&lt;li&gt;Family&lt;li&gt;  Commercial&lt;li&gt;  Others&lt;/ul&gt;&lt;/p&gt;&lt;h2&gt;Leading Players in the Global Wireless Communication Service Market&lt;/h2&gt;&lt;p&gt;The global Wireless Communication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globally.&lt;/p&gt;&lt;p&gt;&lt;ul&gt;&lt;li&gt;AmÃ©rica MÃ³vil &lt;/li&gt;&lt;li&gt; Airtel &lt;/li&gt;&lt;li&gt; MTN &lt;/li&gt;&lt;li&gt; Orange &lt;/li&gt;&lt;li&gt; Vodafone &lt;/li&gt;&lt;li&gt; China Mobile &lt;/li&gt;&lt;li&gt; AT&amp;T &lt;/li&gt;&lt;li&gt; Deutsche Telekom &lt;/li&gt;&lt;li&gt; Telefonica &lt;/li&gt;&lt;li&gt; Verizon &lt;/li&gt;&lt;li&gt; NTTYY &lt;/li&gt;&lt;li&gt; T-Mobile &lt;/li&gt;&lt;li&gt; KDDI&lt;/li&gt;&lt;/ul&gt;&lt;/p&gt;&lt;p&gt;&lt;strong&gt;Get Discount On The Purchase Of This Report @ &lt;a href="https://www.verifiedmarketreports.com/ask-for-discount/?rid=217510&amp;utm_source=Pulse-Glob6&amp;utm_medium=377"&gt;https://www.verifiedmarketreports.com/ask-for-discount/?rid=217510&amp;utm_source=Pulse-Glob6&amp;utm_medium=377&lt;/a&gt;&lt;/strong&gt;&lt;/p&gt;&lt;h2&gt;FAQs&lt;/h2&gt;&lt;p&gt;&lt;h2&gt;Wireless Communication Service Market FAQs&lt;/h1&gt;&lt;ol&gt;  &lt;li&gt;    &lt;h3&gt;What is the current size of the global wireless communication service market?&lt;/div&gt;&lt;div&gt;&lt;/h3&gt;    &lt;p&gt;The global wireless communication service market was valued at $XX billion in 2020.&lt;/p&gt;  &lt;/li&gt;  &lt;li&gt;    &lt;h3&gt;What is the projected growth rate of the wireless communication service market?&lt;/div&gt;&lt;div&gt;&lt;/h3&gt;    &lt;p&gt;The wireless communication service market is expected to grow at a CAGR of XX% from 2021 to 2026.&lt;/p&gt;  &lt;/li&gt;  &lt;li&gt;    &lt;h3&gt;Which regions have the highest market share in the wireless communication service industry?&lt;/div&gt;&lt;div&gt;&lt;/h3&gt;    &lt;p&gt;The Asia Pacific region currently holds the largest market share in the wireless communication service industry.&lt;/p&gt;  &lt;/li&gt;  &lt;li&gt;    &lt;h3&gt;What are the key drivers for the growth of the wireless communication service market?&lt;/div&gt;&lt;div&gt;&lt;/h3&gt;    &lt;p&gt;The increasing adoption of smartphones and the growing demand for high-speed internet services are key drivers for the market.&lt;/p&gt;  &lt;/li&gt;  &lt;li&gt;    &lt;h3&gt;What are the major challenges faced by the wireless communication service market?&lt;/div&gt;&lt;div&gt;&lt;/h3&gt;    &lt;p&gt;Regulatory hurdles, spectrum scarcity, and infrastructure costs are some of the major challenges faced by the market.&lt;/p&gt;  &lt;/li&gt;  &lt;li&gt;    &lt;h3&gt;Which are the leading companies in the wireless communication service market?&lt;/div&gt;&lt;div&gt;&lt;/h3&gt;    &lt;p&gt;The leading companies in the market include Verizon Communications, AT&amp;T Inc., China Mobile, and Vodafone Group.&lt;/p&gt;  &lt;/li&gt;  &lt;li&gt;    &lt;h3&gt;What are the key trends in the wireless communication service market?&lt;/div&gt;&lt;div&gt;&lt;/h3&gt;    &lt;p&gt;The adoption of 5G technology, IoT connectivity, and the development of smart cities are some of the key trends in the market.&lt;/p&gt;  &lt;/li&gt;  &lt;li&gt;    &lt;h3&gt;How is the COVID-19 pandemic impacting the wireless communication service market?&lt;/div&gt;&lt;div&gt;&lt;/h3&gt;    &lt;p&gt;The pandemic has accelerated the demand for remote communication services, driving the growth of the market.&lt;/p&gt;  &lt;/li&gt;  &lt;li&gt;    &lt;h3&gt;What are the opportunities for investment in the wireless communication service market?&lt;/div&gt;&lt;div&gt;&lt;/h3&gt;    &lt;p&gt;Investment opportunities exist in expanding 5G networks, IoT infrastructure, and innovative communication technologies.&lt;/p&gt;  &lt;/li&gt;  &lt;li&gt;    &lt;h3&gt;What are the regulatory policies influencing the wireless communication service market?&lt;/div&gt;&lt;div&gt;&lt;/h3&gt;    &lt;p&gt;Regulatory policies regarding spectrum allocation, net neutrality, and data privacy have a significant impact on the market.&lt;/p&gt;  &lt;/li&gt;  &lt;li&gt;    &lt;h3&gt;How are advancements in technology shaping the wireless communication service market?&lt;/div&gt;&lt;div&gt;&lt;/h3&gt;    &lt;p&gt;Advancements in technologies like AI, edge computing, and virtual reality are transforming the wireless communication service landscape.&lt;/p&gt;  &lt;/li&gt;  &lt;li&gt;    &lt;h3&gt;What is the market share of different wireless communication technologies (e.g., 4G, 5G, Wi-Fi, etc.)?&lt;/div&gt;&lt;div&gt;&lt;/h3&gt;    &lt;p&gt;5G technology is expected to witness significant growth and gain a larger market share in the coming years.&lt;/p&gt;  &lt;/li&gt;  &lt;li&gt;    &lt;h3&gt;How is the wireless communication service market impacting other industries (e.g., healthcare, automotive, etc.)?&lt;/div&gt;&lt;div&gt;&lt;/h3&gt;    &lt;p&gt;Wireless communication services are enabling advancements in telemedicine, connected cars, and smart manufacturing, among other industries.&lt;/p&gt;  &lt;/li&gt;  &lt;li&gt;    &lt;h3&gt;What are the implications of emerging wireless communication technologies on market dynamics?&lt;/div&gt;&lt;div&gt;&lt;/h3&gt;    &lt;p&gt;Emerging technologies are reshaping market competition, customer expectations, and business models in the wireless communication service industry.&lt;/p&gt;  &lt;/li&gt;  &lt;li&gt;    &lt;h3&gt;What are the customer demographics driving the demand for wireless communication services?&lt;/div&gt;&lt;div&gt;&lt;/h3&gt;    &lt;p&gt;Youth, urban populations, and businesses are the primary customer demographics driving the demand for wireless communication services.&lt;/p&gt;  &lt;/li&gt;  &lt;li&gt;    &lt;h3&gt;How are smart devices and wearables influencing the wireless communication service market?&lt;/div&gt;&lt;div&gt;&lt;/h3&gt;    &lt;p&gt;The proliferation of smart devices and wearables is creating new opportunities for service providers and driving the market growth.&lt;/p&gt;  &lt;/li&gt;  &lt;li&gt;    &lt;h3&gt;How can businesses leverage the wireless communication service market for expansion and market analysis?&lt;/div&gt;&lt;div&gt;&lt;/h3&gt;    &lt;p&gt;Businesses can leverage market data to identify new opportunities, develop targeted marketing strategies, and optimize their service offerings.&lt;/p&gt;  &lt;/li&gt;  &lt;li&gt;    &lt;h3&gt;What are the future prospects of the wireless communication service market?&lt;/div&gt;&lt;div&gt;&lt;/h3&gt;    &lt;p&gt;The market is expected to witness continued growth driven by technological advancements and evolving consumer behaviors.&lt;/p&gt;  &lt;/li&gt;&lt;/ol&gt;&lt;/body&gt;&lt;/html&gt;&lt;/p&gt;&lt;p&gt;&lt;strong&gt;For More Information or Query, Visit @ &lt;a href="https://www.verifiedmarketreports.com/product/wireless-communication-service-market/"&gt;https://www.verifiedmarketreports.com/product/wireless-communication-service-market/&lt;/a&gt;&lt;/strong&gt;&lt;/p&gt;&lt;p&gt;&lt;strong&gt;About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</si>
  <si>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href="https://www.verifiedmarketreports.com/download-sample/?rid=217516&amp;utm_source=Pulse-Glob6&amp;utm_medium=377" target="_blank"&gt;Wireless Communication Base Station Market size was valued at USD 90 Billion in 2022 and is projected to reach USD 150 Billion by 2030, growing at a CAGR of 6.5% from 2024 to 2030.&lt;/strong&gt;&lt;/span&gt;&lt;/p&gt;&lt;/p&gt;&lt;/blockquote&gt;&lt;h2&gt;Wireless Communication Base Station Market Overview&lt;/h2&gt;&lt;p&gt;The Wireless Communication Base Station Market has experienced significant transformation with the advent of advanced technologies and increasing demand for reliable communication. With the rise of mobile internet users and the proliferation of IoT devices, base stations play a critical role in facilitating seamless connectivity. As we move towards 5G and beyond, the market is poised for unprecedented growth, driven by the need for enhanced data speeds and connectivity solutions.&lt;/p&gt;&lt;p&gt;&lt;strong&gt;&lt;p&gt;&lt;strong&gt;Download Full PDF Sample Copy of Wireless Communication Base Station Market Report @ &lt;a href="https://www.verifiedmarketreports.com/download-sample/?rid=217516&amp;utm_source=Pulse-Glob6&amp;utm_medium=377"&gt;https://www.verifiedmarketreports.com/download-sample/?rid=217516&amp;utm_source=Pulse-Glob6&amp;utm_medium=377&lt;/a&gt;&lt;/strong&gt;&lt;/p&gt;&lt;/strong&gt;&lt;/p&gt;&lt;h2&gt;Dynamics&lt;/h2&gt;&lt;ul&gt;    &lt;li&gt;Increasing demand for high-speed internet connectivity, especially in urban areas.&lt;/li&gt;    &lt;li&gt;Growing adoption of IoT devices and smart technology in various industries.&lt;/li&gt;    &lt;li&gt;Shift towards cloud-based services, requiring robust communication infrastructure.&lt;/li&gt;    &lt;li&gt;Emergence of advanced technologies like 5G and beyond, requiring upgraded base stations.&lt;/li&gt;    &lt;li&gt;Government initiatives and investments in telecom infrastructure development.&lt;/li&gt;&lt;/ul&gt;&lt;h2&gt;Key Drivers and Challenges&lt;/h2&gt;&lt;ul&gt;    &lt;li&gt;&lt;strong&gt;Key Drivers:&lt;/strong&gt;&lt;/li&gt;    &lt;ul&gt;        &lt;li&gt;Rising smartphone penetration and mobile device usage globally.&lt;/li&gt;        &lt;li&gt;Demand for better coverage and capacity in dense urban areas.&lt;/li&gt;        &lt;li&gt;Increased focus on smart city projects, enhancing public services through connectivity.&lt;/li&gt;        &lt;li&gt;Technological advancements in wireless communication standards.&lt;/li&gt;    &lt;/ul&gt;    &lt;li&gt;&lt;strong&gt;Challenges:&lt;/strong&gt;&lt;/li&gt;    &lt;ul&gt;        &lt;li&gt;High capital expenditure required to deploy and maintain base stations.&lt;/li&gt;        &lt;li&gt;Regulatory hurdles and zoning laws affecting the installation of new sites.&lt;/li&gt;        &lt;li&gt;Interference and integration issues with existing network architecture.&lt;/li&gt;        &lt;li&gt;Global supply chain disruptions impacting the availability of critical components.&lt;/li&gt;    &lt;/ul&gt;&lt;/ul&gt;&lt;h2&gt;Region Analysis&lt;/h2&gt;&lt;ul&gt;    &lt;li&gt;&lt;strong&gt;North America:&lt;/strong&gt; Leading market with significant investments in 5G deployment and a robust telecom infrastructure.&lt;/li&gt;    &lt;li&gt;&lt;strong&gt;Europe:&lt;/strong&gt; Strong regulatory support and initiatives for enhancing high-speed internet access in rural areas.&lt;/li&gt;    &lt;li&gt;&lt;strong&gt;Asia-Pacific:&lt;/strong&gt; Rapidly growing market driven by major telecom operators and increasing smartphone penetration.&lt;/li&gt;    &lt;li&gt;&lt;strong&gt;Latin America:&lt;/strong&gt; Emerging market with growing adoption of mobile technology and government support for infrastructure.&lt;/li&gt;    &lt;li&gt;&lt;strong&gt;Middle East &amp; Africa:&lt;/strong&gt; Increasing investments in telecom infrastructure and awareness of smart technologies boosting market growth.&lt;/li&gt;&lt;/ul&gt;&lt;/p&gt;&lt;h2&gt;Wireless Communication Base Station Market Segmentation Insights&lt;/h2&gt;&lt;p&gt;The Wireless Communication Base 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Communication Base Station Market By Type&lt;/h3&gt;&lt;p&gt;&lt;ul&gt;&lt;li&gt;3G Base Station&lt;li&gt;  4G Base Station&lt;li&gt;  5G Base Station&lt;/ul&gt;&lt;/p&gt;&lt;h3&gt;Wireless Communication Base Station Market By Application&lt;/h3&gt;&lt;p&gt;&lt;ul&gt;&lt;li&gt;Low-band (Sub-1 GHz)&lt;li&gt;  Mid-band (1-6 GHz)&lt;/ul&gt;&lt;/p&gt;&lt;h2&gt;Leading Players in the Global Wireless Communication Base Station Market&lt;/h2&gt;&lt;p&gt;The global Wireless Communication Base 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globally.&lt;/p&gt;&lt;p&gt;&lt;ul&gt;&lt;li&gt;Huawei &lt;/li&gt;&lt;li&gt; Ericsson &lt;/li&gt;&lt;li&gt; Nokia &lt;/li&gt;&lt;li&gt; ZTE &lt;/li&gt;&lt;li&gt; Samsung&lt;/li&gt;&lt;/ul&gt;&lt;/p&gt;&lt;p&gt;&lt;strong&gt;Get Discount On The Purchase Of This Report @ &lt;a href="https://www.verifiedmarketreports.com/ask-for-discount/?rid=217516&amp;utm_source=Pulse-Glob6&amp;utm_medium=377"&gt;https://www.verifiedmarketreports.com/ask-for-discount/?rid=217516&amp;utm_source=Pulse-Glob6&amp;utm_medium=377&lt;/a&gt;&lt;/strong&gt;&lt;/p&gt;&lt;h2&gt;FAQs&lt;/h2&gt;&lt;p&gt;  &lt;h2&gt;Frequently Asked Questions about the Wireless Communication Base Station Market&lt;/h1&gt;    &lt;h2&gt;1. What is a base station in wireless communication?&lt;/div&gt;&lt;div&gt;&lt;/h2&gt;  &lt;p&gt;A base station in wireless communication is a central hub that connects wireless devices to a network and enables communication between them.&lt;/p&gt;    &lt;h2&gt;2. What is the current size of the wireless communication base station market?&lt;/div&gt;&lt;div&gt;&lt;/h2&gt;  &lt;p&gt;According to our research, the wireless communication base station market was valued at $XX billion in 2020.&lt;/p&gt;    &lt;h2&gt;3. What are the major drivers of growth in the wireless communication base station market?&lt;/div&gt;&lt;div&gt;&lt;/h2&gt;  &lt;p&gt;The major drivers of growth in the wireless communication base station market include increasing mobile data traffic, the deployment of 5G networks, and the demand for connected devices.&lt;/p&gt;    &lt;h2&gt;4. What are the different types of base stations in the market?&lt;/div&gt;&lt;div&gt;&lt;/h2&gt;  &lt;p&gt;The wireless communication base station market includes macro base stations, micro base stations, pico base stations, and femto base stations.&lt;/p&gt;    &lt;h2&gt;5. Which regions are witnessing the highest growth in the wireless communication base station market?&lt;/div&gt;&lt;div&gt;&lt;/h2&gt;  &lt;p&gt;The Asia Pacific region is experiencing the highest growth in the wireless communication base station market, followed by North America and Europe.&lt;/p&gt;    &lt;h2&gt;6. What are the key challenges faced by the wireless communication base station market?&lt;/div&gt;&lt;div&gt;&lt;/h2&gt;  &lt;p&gt;The key challenges faced by the market include high initial investment costs, spectrum scarcity, and infrastructure limitations in rural areas.&lt;/p&gt;    &lt;h2&gt;7. What is the expected CAGR of the wireless communication base station market over the forecast period?&lt;/div&gt;&lt;div&gt;&lt;/h2&gt;  &lt;p&gt;Our research suggests that the wireless communication base station market is expected to grow at a CAGR of X% from 2021 to 2026.&lt;/p&gt;    &lt;h2&gt;8. How are advancements in technology impacting the wireless communication base station market?&lt;/div&gt;&lt;div&gt;&lt;/h2&gt;  &lt;p&gt;Advancements in technology such as virtualization, cloud computing, and software-defined networking are driving innovation and growth in the wireless communication base station market.&lt;/p&gt;    &lt;h2&gt;9. What are the key players in the wireless communication base station market?&lt;/div&gt;&lt;div&gt;&lt;/h2&gt;  &lt;p&gt;The key players in the market include Huawei Technologies Co., Ltd., Nokia Corporation, Ericsson, ZTE Corporation, and Samsung Electronics Co., Ltd.&lt;/p&gt;    &lt;h2&gt;10. How is the deployment of 5G networks impacting the wireless communication base station market?&lt;/div&gt;&lt;div&gt;&lt;/h2&gt;  &lt;p&gt;The deployment of 5G networks is driving the demand for advanced base stations with higher capacity and performance, thereby fueling growth in the market.&lt;/p&gt;    &lt;h2&gt;11. What are the opportunities for investment in the wireless communication base station market?&lt;/div&gt;&lt;div&gt;&lt;/h2&gt;  &lt;p&gt;Opportunities for investment in the market include partnerships for network expansion, innovation in small cell technology, and the development of energy-efficient base stations.&lt;/p&gt;    &lt;h2&gt;12. Are there any regulatory factors influencing the wireless communication base station market?&lt;/div&gt;&lt;div&gt;&lt;/h2&gt;  &lt;p&gt;Regulatory factors such as spectrum allocation, licensing requirements, and environmental regulations can impact the deployment and operation of base stations in the market.&lt;/p&gt;    &lt;h2&gt;13. How is the increasing adoption of IoT devices affecting the demand for base stations?&lt;/div&gt;&lt;div&gt;&lt;/h2&gt;  &lt;p&gt;The increasing adoption of IoT devices is driving the need for efficient and reliable connectivity, leading to higher demand for base stations in the market.&lt;/p&gt;    &lt;h2&gt;14. What are the implications of the COVID-19 pandemic on the wireless communication base station market?&lt;/div&gt;&lt;div&gt;&lt;/h2&gt;  &lt;p&gt;The COVID-19 pandemic has accelerated the demand for digital connectivity and remote work, leading to increased investments in wireless communication infrastructure, including base stations.&lt;/p&gt;    &lt;h2&gt;15. What are the emerging trends in the wireless communication base station market?&lt;/div&gt;&lt;div&gt;&lt;/h2&gt;  &lt;p&gt;Emerging trends in the market include the convergence of communication technologies, the rise of edge computing, and the development of open RAN solutions.&lt;/p&gt;    &lt;h2&gt;16. How does the cost of spectrum impact the profitability of base station deployment?&lt;/div&gt;&lt;div&gt;&lt;/h2&gt;  &lt;p&gt;The cost of spectrum directly impacts the operational costs of base station deployment and can influence the profitability of network operators in the market.&lt;/p&gt;    &lt;h2&gt;17. What are the factors influencing the selection of base station vendors in the market?&lt;/div&gt;&lt;div&gt;&lt;/h2&gt;  &lt;p&gt;Factors influencing the selection of base station vendors include product performance, reliability, cost, after-sales support, and compatibility with existing network infrastructure.&lt;/p&gt;    &lt;h2&gt;18. How are network densification and capacity expansion driving the demand for base stations?&lt;/div&gt;&lt;div&gt;&lt;/h2&gt;  &lt;p&gt;Network densification and capacity expansion initiatives are leading to increased deployment of base stations to meet the growing demand for high-speed and high-capacity wireless connectivity.&lt;/p&gt;    &lt;h2&gt;19. What are the environmental considerations in the deployment of wireless communication base stations?&lt;/div&gt;&lt;div&gt;&lt;/h2&gt;  &lt;p&gt;Environmental considerations in the deployment of base stations include energy efficiency, site selection, electromagnetic emissions, and compliance with local regulations.&lt;/p&gt;    &lt;h2&gt;20. What is the role of artificial intelligence and machine learning in optimizing base station performance?&lt;/div&gt;&lt;div&gt;&lt;/h2&gt;  &lt;p&gt;Artificial intelligence and machine learning technologies are being used to optimize base station performance, predict network traffic patterns, and automate network management tasks in the market.&lt;/p&gt;  &lt;/body&gt;&lt;/html&gt;&lt;/p&gt;&lt;p&gt;&lt;strong&gt;For More Information or Query, Visit @ &lt;a href="https://www.verifiedmarketreports.com/product/wireless-communication-base-station-market/"&gt;https://www.verifiedmarketreports.com/product/wireless-communication-base-station-market/&lt;/a&gt;&lt;/strong&gt;&lt;/p&gt;&lt;p&gt;&lt;strong&gt;About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</si>
  <si>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href="https://www.verifiedmarketreports.com/download-sample/?rid=217526&amp;utm_source=Pulse-Glob6&amp;utm_medium=377" target="_blank"&gt;Wireless Charging Transmitter ICs Market size was valued at USD 1.25 Billion in 2022 and is projected to reach USD 3.5 Billion by 2030, growing at a CAGR of 16.5% from 2024 to 2030.&lt;/strong&gt;&lt;/span&gt;&lt;/p&gt;&lt;/p&gt;&lt;/blockquote&gt;&lt;h2&gt;Wireless Charging Transmitter ICs Market Overview&lt;/h2&gt;&lt;p&gt;The Wireless Charging Transmitter ICs market has seen significant growth in recent years, driven by the increasing adoption of wireless charging technology across various sectors, including consumer electronics, automotive, and healthcare. The market is characterized by continuous technological advancements, as manufacturers strive to enhance charging efficiency and compatibility across devices. As the demand for smart and efficient charging solutions increases, the potential for wireless transmitter ICs is expected to expand dramatically. Key players are investing in research and development to roll out innovative products that cater to the evolving needs of consumers.&lt;/p&gt;&lt;p&gt;&lt;p&gt;&lt;strong&gt;Download Full PDF Sample Copy of Wireless Charging Transmitter ICs Market Report @ &lt;a href="https://www.verifiedmarketreports.com/download-sample/?rid=217526&amp;utm_source=Pulse-Glob6&amp;utm_medium=377"&gt;https://www.verifiedmarketreports.com/download-sample/?rid=217526&amp;utm_source=Pulse-Glob6&amp;utm_medium=377&lt;/a&gt;&lt;/strong&gt;&lt;/p&gt;&lt;/p&gt;&lt;h2&gt;Market Dynamics&lt;/h2&gt;&lt;ul&gt;    &lt;li&gt;Rapid adoption of electric vehicles (EVs) driving demand for wireless charging solutions.&lt;/li&gt;    &lt;li&gt;Increasing smartphone and wearable device sales enhancing the need for integrated wireless charging systems.&lt;/li&gt;    &lt;li&gt;Advancements in technology improving charging speeds and efficiency.&lt;/li&gt;    &lt;li&gt;Growing concerns regarding cable clutter and the convenience offered by wireless charging.&lt;/li&gt;&lt;/ul&gt;&lt;h2&gt;Key Drivers and Challenges&lt;/h2&gt;&lt;ul&gt;    &lt;li&gt;Drivers:        &lt;ul&gt;            &lt;li&gt;Rising investments in smart home technology boosting the demand for wireless charging.&lt;/li&gt;            &lt;li&gt;Enhancing consumer awareness about the benefits of wireless charging.&lt;/li&gt;            &lt;li&gt;Continued development of standards and protocols facilitating interoperability.&lt;/li&gt;        &lt;/ul&gt;    &lt;/li&gt;    &lt;li&gt;Challenges:        &lt;ul&gt;            &lt;li&gt;High manufacturing costs associated with wireless charging technology.&lt;/li&gt;            &lt;li&gt;Concerns regarding charging speed compared to traditional methods.&lt;/li&gt;            &lt;li&gt;Limited infrastructure for widespread adoption hampers market growth.&lt;/li&gt;        &lt;/ul&gt;    &lt;/li&gt;&lt;/ul&gt;&lt;h2&gt;Regional Analysis&lt;/h2&gt;&lt;ul&gt;    &lt;li&gt;North America: Leading in technology adoption and presence of major wireless charging manufacturers.&lt;/li&gt;    &lt;li&gt;Europe: Strong automotive sector pushing for wireless charging solutions in electric vehicles.&lt;/li&gt;    &lt;li&gt;Asia-Pacific: Rapid growth in smartphone and electronics markets, coupled with strong manufacturing capabilities.&lt;/li&gt;    &lt;li&gt;Latin America: Emerging market trends with increasing smartphone adoption and consumer electronics demand.&lt;/li&gt;    &lt;li&gt;Middle East &amp; Africa: Gradual growth expected, driven by infrastructure development and technology awareness.&lt;/li&gt;&lt;/ul&gt;&lt;/p&gt;&lt;h2&gt;Wireless Charging Transmitter ICs Market Segmentation Insights&lt;/h2&gt;&lt;p&gt;The Wireless Charging Transmitter 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Charging Transmitter ICs Market By Type&lt;/h3&gt;&lt;p&gt;&lt;ul&gt;&lt;li&gt;Less than 10V&lt;li&gt;  10-24V&lt;li&gt;  Above 24V&lt;/ul&gt;&lt;/p&gt;&lt;h3&gt;Wireless Charging Transmitter ICs Market By Application&lt;/h3&gt;&lt;p&gt;&lt;ul&gt;&lt;li&gt;Smart Phones and Tablets&lt;li&gt;  Wearable Electronic Devices&lt;li&gt;  Medical Devices&lt;li&gt;  Automobile Devices&lt;li&gt;  Others&lt;/ul&gt;&lt;/p&gt;&lt;h2&gt;Leading Players in the Global Wireless Charging Transmitter ICs Market&lt;/h2&gt;&lt;p&gt;The global Wireless Charging Transmitter 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globally.&lt;/p&gt;&lt;p&gt;&lt;ul&gt;&lt;li&gt;Texas Instruments &lt;/li&gt;&lt;li&gt; Renesas Electronics &lt;/li&gt;&lt;li&gt; NXP Semiconductors &lt;/li&gt;&lt;li&gt; STMicroelectronics &lt;/li&gt;&lt;li&gt; Analog Devices &lt;/li&gt;&lt;li&gt; Infineon Technologies &lt;/li&gt;&lt;li&gt; Maxim Integrated &lt;/li&gt;&lt;li&gt; ROHM Semiconductor &lt;/li&gt;&lt;li&gt; Allegro MicroSystems &lt;/li&gt;&lt;li&gt; Toshiba &lt;/li&gt;&lt;li&gt; ON Semiconductor&lt;/li&gt;&lt;/ul&gt;&lt;/p&gt;&lt;p&gt;&lt;strong&gt;Get Discount On The Purchase Of This Report @ &lt;a href="https://www.verifiedmarketreports.com/ask-for-discount/?rid=217526&amp;utm_source=Pulse-Glob6&amp;utm_medium=377"&gt;https://www.verifiedmarketreports.com/ask-for-discount/?rid=217526&amp;utm_source=Pulse-Glob6&amp;utm_medium=377&lt;/a&gt;&lt;/strong&gt;&lt;/p&gt;&lt;h2&gt;FAQs&lt;/h2&gt;&lt;p&gt;&lt;h2&gt;Frequently Asked Questions about Wireless Charging Transmitter ICs Market&lt;/h1&gt;&lt;h2&gt;1. What are Wireless Charging Transmitter ICs?&lt;/div&gt;&lt;div&gt;&lt;/h2&gt;&lt;p&gt;Wireless Charging Transmitter ICs are integrated circuits used in wireless charging systems to transmit power wirelessly to compatible devices.&lt;/p&gt;&lt;h2&gt;2. What is the current market size of Wireless Charging Transmitter ICs?&lt;/div&gt;&lt;div&gt;&lt;/h2&gt;&lt;p&gt;According to our research, the global Wireless Charging Transmitter ICs market was valued at $X billion in 2020.&lt;/p&gt;&lt;h2&gt;3. What are the key drivers of growth in the Wireless Charging Transmitter ICs market?&lt;/div&gt;&lt;div&gt;&lt;/h2&gt;&lt;p&gt;The increasing adoption of wireless charging technology in smartphones, wearables, and other electronic devices is a major driver of growth in the Wireless Charging Transmitter ICs market.&lt;/p&gt;&lt;h2&gt;4. Which regions are leading the global Wireless Charging Transmitter ICs market?&lt;/div&gt;&lt;div&gt;&lt;/h2&gt;&lt;p&gt;Currently, North America and Asia Pacific are the leading regions in the global Wireless Charging Transmitter ICs market, driven by the high demand for consumer electronics and the presence of key industry players.&lt;/p&gt;&lt;h2&gt;5. What are the major challenges faced by the Wireless Charging Transmitter ICs market?&lt;/div&gt;&lt;div&gt;&lt;/h2&gt;&lt;p&gt;The limited range and efficiency of wireless charging technology, as well as the lack of standardization, are some of the major challenges faced by the Wireless Charging Transmitter ICs market.&lt;/p&gt;&lt;h2&gt;6. How is the market expected to grow in the next 5 years?&lt;/div&gt;&lt;div&gt;&lt;/h2&gt;&lt;p&gt;Our research indicates that the Wireless Charging Transmitter ICs market is expected to grow at a CAGR of X% from 2021 to 2026, reaching a value of $Y billion by the end of the forecast period.&lt;/p&gt;&lt;h2&gt;7. Who are the major players in the Wireless Charging Transmitter ICs market?&lt;/div&gt;&lt;div&gt;&lt;/h2&gt;&lt;p&gt;Some of the key players in the Wireless Charging Transmitter ICs market include Texas Instruments, NXP Semiconductors, Broadcom, STMicroelectronics, and MediaTek.&lt;/p&gt;&lt;h2&gt;8. What are the different types of Wireless Charging Transmitter ICs available in the market?&lt;/div&gt;&lt;div&gt;&lt;/h2&gt;&lt;p&gt;There are primarily two types of Wireless Charging Transmitter ICs: Inductive and Resonant.&lt;/p&gt;&lt;h2&gt;9. What are the key applications of Wireless Charging Transmitter ICs?&lt;/div&gt;&lt;div&gt;&lt;/h2&gt;&lt;p&gt;Wireless Charging Transmitter ICs are widely used in smartphones, smartwatches, fitness trackers, and other wearable devices, as well as in automotive and industrial applications.&lt;/p&gt;&lt;h2&gt;10. What are the key features to consider when selecting a Wireless Charging Transmitter IC?&lt;/div&gt;&lt;div&gt;&lt;/h2&gt;&lt;p&gt;Some key features to consider include charging efficiency, thermal management, foreign object detection, and compatibility with industry standards such as Qi.&lt;/p&gt;&lt;h2&gt;11. How does the adoption of 5G technology impact the Wireless Charging Transmitter ICs market?&lt;/div&gt;&lt;div&gt;&lt;/h2&gt;&lt;p&gt;The adoption of 5G technology is expected to drive the demand for Wireless Charging Transmitter ICs, particularly in smartphones and other 5G-enabled devices, as 5G connectivity accelerates the need for faster and more efficient charging solutions.&lt;/p&gt;&lt;h2&gt;12. What are the regulatory and compliance considerations for Wireless Charging Transmitter ICs?&lt;/div&gt;&lt;div&gt;&lt;/h2&gt;&lt;p&gt;Manufacturers of Wireless Charging Transmitter ICs need to comply with relevant safety and electromagnetic compatibility (EMC) standards, such as FCC, CE, and UL, to ensure their products meet the necessary regulatory requirements.&lt;/p&gt;&lt;h2&gt;13. How do advancements in wireless charging technology impact the demand for Wireless Charging Transmitter ICs?&lt;/div&gt;&lt;div&gt;&lt;/h2&gt;&lt;p&gt;Advancements in wireless charging technology, such as extended range and higher power transfer capabilities, are expected to drive the demand for more advanced and efficient Wireless Charging Transmitter ICs.&lt;/p&gt;&lt;h2&gt;14. What role does the Internet of Things (IoT) play in the growth of the Wireless Charging Transmitter ICs market?&lt;/div&gt;&lt;div&gt;&lt;/h2&gt;&lt;p&gt;The proliferation of IoT devices and smart home applications is expected to create new opportunities for Wireless Charging Transmitter ICs, as the need for convenient and wireless power solutions increases in IoT ecosystems.&lt;/p&gt;&lt;h2&gt;15. What are the environmental considerations associated with Wireless Charging Transmitter ICs?&lt;/div&gt;&lt;div&gt;&lt;/h2&gt;&lt;p&gt;As the demand for wireless charging solutions grows, there is a growing emphasis on the development of environmentally friendly and energy-efficient Wireless Charging Transmitter ICs to minimize the environmental impact of electronic waste.&lt;/p&gt;&lt;h2&gt;16. What are the key trends shaping the Wireless Charging Transmitter ICs market?&lt;/div&gt;&lt;div&gt;&lt;/h2&gt;&lt;p&gt;Some key trends include the integration of wireless charging in furniture and public spaces, the development of over-the-air charging technology, and the increasing adoption of gallium nitride (GaN) technology for higher efficiency.&lt;/p&gt;&lt;h2&gt;17. How does the competitive landscape of the Wireless Charging Transmitter ICs market look like?&lt;/div&gt;&lt;div&gt;&lt;/h2&gt;&lt;p&gt;The market is characterized by intense competition among key players, with a focus on innovation, product differentiation, and strategic partnerships to gain a competitive edge in the market.&lt;/p&gt;&lt;h2&gt;18. What are the potential investment opportunities in the Wireless Charging Transmitter ICs market?&lt;/div&gt;&lt;div&gt;&lt;/h2&gt;&lt;p&gt;Potential investment opportunities include R&amp;D in advanced wireless charging technologies, partnerships with OEMs and device manufacturers, and the expansion of market presence in emerging economies.&lt;/p&gt;&lt;h2&gt;19. How does the COVID-19 pandemic impact the Wireless Charging Transmitter ICs market?&lt;/div&gt;&lt;div&gt;&lt;/h2&gt;&lt;p&gt;The pandemic has accelerated the demand for contactless technologies, including wireless charging, as consumers and businesses seek safer and more convenient ways to power their devices, which has positively impacted the Wireless Charging Transmitter ICs market.&lt;/p&gt;&lt;h2&gt;20. What are the key considerations for businesses looking to enter the Wireless Charging Transmitter ICs market?&lt;/div&gt;&lt;div&gt;&lt;/h2&gt;&lt;p&gt;Key considerations include understanding consumer demand and preferences, identifying potential partnerships and distribution channels, and staying updated on technological advancements and industry regulations.&lt;/p&gt;&lt;/body&gt;&lt;/html&gt;&lt;/p&gt;&lt;p&gt;&lt;strong&gt;For More Information or Query, Visit @ &lt;a href="https://www.verifiedmarketreports.com/product/wireless-charging-transmitter-ics-market/"&gt;https://www.verifiedmarketreports.com/product/wireless-charging-transmitter-ics-market/&lt;/a&gt;&lt;/strong&gt;&lt;/p&gt;&lt;p&gt;&lt;strong&gt;About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</si>
  <si>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href="https://www.verifiedmarketreports.com/download-sample/?rid=217530&amp;utm_source=Pulse-Glob6&amp;utm_medium=377" target="_blank"&gt;Wireless Charging Technology for EVs Market size was valued at USD 1.5 Billion in 2022 and is projected to reach USD 14.1 Billion by 2030, growing at a CAGR of 30.2% from 2024 to 2030.&lt;/strong&gt;&lt;/span&gt;&lt;/p&gt;&lt;/p&gt;&lt;/blockquote&gt;&lt;h2&gt;Wireless Charging Technology for EVs Market Overview&lt;/h2&gt;&lt;p&gt;The wireless charging technology for electric vehicles (EVs) is poised for significant growth as the automotive industry shifts towards electrification. This innovative technology eliminates the need for traditional charging cables, offering convenience and efficiency for EV owners. The surge in EV adoption, coupled with advancements in wireless charging systems, has led to heightened interest from both manufacturers and consumers. By 2025, the global market for wireless charging technology in EVs is expected to witness robust growth, driven by technological advancements, supportive government regulations, and the increasing demand for sustainable transportation solutions.&lt;/p&gt;&lt;p&gt;&lt;p&gt;&lt;strong&gt;Download Full PDF Sample Copy of Wireless Charging Technology for EVs Market Report @ &lt;a href="https://www.verifiedmarketreports.com/download-sample/?rid=217530&amp;utm_source=Pulse-Glob6&amp;utm_medium=377"&gt;https://www.verifiedmarketreports.com/download-sample/?rid=217530&amp;utm_source=Pulse-Glob6&amp;utm_medium=377&lt;/a&gt;&lt;/strong&gt;&lt;/p&gt;&lt;/p&gt;&lt;h2&gt;Dynamics&lt;/h2&gt;&lt;ul&gt;    &lt;li&gt;Advancements in technology: Continuous innovations in wireless power transfer (WPT) technologies enhance charging efficiency and reduce charging times.&lt;/li&gt;    &lt;li&gt;Increasing demand for electric vehicles: The rising adoption of EVs across various demographics accelerates the need for convenient charging solutions.&lt;/li&gt;    &lt;li&gt;Government regulations: Many governments are implementing incentives and regulations encouraging the development and adoption of green technologies, including wireless charging.&lt;/li&gt;    &lt;li&gt;Shift towards smart cities: As urban areas evolve, the integration of wireless charging infrastructure into smart cities becomes critical, further propelling market growth.&lt;/li&gt;&lt;/ul&gt;&lt;h2&gt;Key Drivers and Challenges&lt;/h2&gt;&lt;ul&gt;    &lt;li&gt;Key Drivers:&lt;/li&gt;    &lt;ul&gt;        &lt;li&gt;Convenience of charging: Wireless charging provides an effortless charging experience for EV owners, eliminating typical cable hassles.&lt;/li&gt;        &lt;li&gt;Reduction in infrastructure costs: Wireless charging systems can be integrated into existing roadways, potentially lowering infrastructure costs for municipalities.&lt;/li&gt;        &lt;li&gt;Consumer preferences: A growing segment of environmentally conscious consumers is driving demand for innovative and eco-friendly solutions.&lt;/li&gt;    &lt;/ul&gt;    &lt;li&gt;Challenges:&lt;/li&gt;    &lt;ul&gt;        &lt;li&gt;High initial costs: The implementation of wireless charging infrastructure may come with substantial upfront investments that could deter stakeholders.&lt;/li&gt;        &lt;li&gt;Standardization issues: The lack of universally accepted standards for wireless charging technologies can lead to compatibility issues among different vehicles and systems.&lt;/li&gt;        &lt;li&gt;Efficiency concerns: Current technologies may not yet offer the same level of efficiency as traditional plug-in charging methods, posing challenges in adoption.&lt;/li&gt;    &lt;/ul&gt;&lt;/ul&gt;&lt;h2&gt;Regional Analysis&lt;/h2&gt;&lt;ul&gt;    &lt;li&gt;North America: The region is witnessing rapid growth due to increasing investments in EV infrastructure and supportive government policies.&lt;/li&gt;    &lt;li&gt;Europe: Strong commitment to sustainability and robust electric vehicle sales create a favorable environment for wireless charging technology.&lt;/li&gt;    &lt;li&gt;Asia-Pacific: Countries like China and Japan are at the forefront of developing wireless charging technology, with a massive potential market for EVs.&lt;/li&gt;    &lt;li&gt;Rest of the World: Emerging markets show an increasing inclination towards adopting green technologies, which could boost the wireless charging market in these regions.&lt;/li&gt;&lt;/ul&gt;&lt;/p&gt;&lt;h2&gt;Wireless Charging Technology for EVs Market Segmentation Insights&lt;/h2&gt;&lt;p&gt;The Wireless Charging Technology for EVs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Charging Technology for EVs Market By Type&lt;/h3&gt;&lt;p&gt;&lt;ul&gt;&lt;li&gt;Electromagnetic Induction&lt;li&gt;  Magnetic Resonance&lt;li&gt;  Magneto-Dynamic Coupling&lt;/ul&gt;&lt;/p&gt;&lt;h3&gt;Wireless Charging Technology for EVs Market By Application&lt;/h3&gt;&lt;p&gt;&lt;ul&gt;&lt;li&gt;Commercial Vehicles&lt;li&gt;  Home Vehicles&lt;/ul&gt;&lt;/p&gt;&lt;h2&gt;Leading Players in the Global Wireless Charging Technology for EVs Market&lt;/h2&gt;&lt;p&gt;The global Wireless Charging Technology for EVs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globally.&lt;/p&gt;&lt;p&gt;&lt;ul&gt;&lt;li&gt;Plugless Power &lt;/li&gt;&lt;li&gt; Volvo &lt;/li&gt;&lt;li&gt; WiTricity &lt;/li&gt;&lt;li&gt; Elix &lt;/li&gt;&lt;li&gt; Momentum Dynamics &lt;/li&gt;&lt;li&gt; Plugless (Evatran) &lt;/li&gt;&lt;li&gt; Toshiba &lt;/li&gt;&lt;li&gt; Bombardier &lt;/li&gt;&lt;li&gt; ZTEV&lt;/li&gt;&lt;/ul&gt;&lt;/p&gt;&lt;p&gt;&lt;strong&gt;Get Discount On The Purchase Of This Report @ &lt;a href="https://www.verifiedmarketreports.com/ask-for-discount/?rid=217530&amp;utm_source=Pulse-Glob6&amp;utm_medium=377"&gt;https://www.verifiedmarketreports.com/ask-for-discount/?rid=217530&amp;utm_source=Pulse-Glob6&amp;utm_medium=377&lt;/a&gt;&lt;/strong&gt;&lt;/p&gt;&lt;h2&gt;FAQs&lt;/h2&gt;&lt;p&gt;&lt;h2&gt;Wireless Charging Technology for EVs Market FAQs&lt;/h1&gt;&lt;h3&gt;1. What is wireless charging technology for EVs?&lt;/div&gt;&lt;div&gt;&lt;/h3&gt;&lt;p&gt;Wireless charging technology for EVs enables electric vehicles to charge their batteries without the need for physical cables or plugs. It uses electromagnetic fields to transfer energy between a charging pad and the vehicle's receiver.&lt;/p&gt;&lt;h3&gt;2. What is the current market size of the wireless charging technology for EVs?&lt;/div&gt;&lt;div&gt;&lt;/h3&gt;&lt;p&gt;The current market size of the wireless charging technology for EVs is estimated to be $XX million.&lt;/p&gt;&lt;h3&gt;3. What are the key drivers for the growth of the wireless charging technology for EVs market?&lt;/div&gt;&lt;div&gt;&lt;/h3&gt;&lt;p&gt;The key drivers for the growth of the market include increasing demand for electric vehicles, government incentives for promoting EV adoption, and advancements in wireless charging technology.&lt;/p&gt;&lt;h3&gt;4. What are the major challenges for the wireless charging technology for EVs market?&lt;/div&gt;&lt;div&gt;&lt;/h3&gt;&lt;p&gt;Major challenges for the market include high initial setup costs, compatibility issues with different EV models, and standardization of wireless charging technology.&lt;/p&gt;&lt;h3&gt;5. Which regions are expected to dominate the wireless charging technology for EVs market?&lt;/div&gt;&lt;div&gt;&lt;/h3&gt;&lt;p&gt;Regions such as North America, Europe, and Asia Pacific are expected to dominate the market due to their high adoption of electric vehicles and infrastructure development.&lt;/p&gt;&lt;h3&gt;6. What are the various types of wireless charging technologies for EVs available in the market?&lt;/div&gt;&lt;div&gt;&lt;/h3&gt;&lt;p&gt;There are various types of wireless charging technologies such as inductive charging, resonance charging, and capacitive charging.&lt;/p&gt;&lt;h3&gt;7. How does wireless charging technology for EVs benefit the environment?&lt;/div&gt;&lt;div&gt;&lt;/h3&gt;&lt;p&gt;Wireless charging technology for EVs reduces the need for fossil fuel-based transportation, reduces air and noise pollution, and contributes to a cleaner and sustainable environment.&lt;/p&gt;&lt;h3&gt;8. What are the key players in the wireless charging technology for EVs market?&lt;/div&gt;&lt;div&gt;&lt;/h3&gt;&lt;p&gt;Key players in the market include Company A, Company B, Company C, etc.&lt;/p&gt;&lt;h3&gt;9. What is the projected growth rate of the wireless charging technology for EVs market in the next five years?&lt;/div&gt;&lt;div&gt;&lt;/h3&gt;&lt;p&gt;The market is projected to grow at a CAGR of XX% during the next five years.&lt;/p&gt;&lt;h3&gt;10. What are the potential investment opportunities in the wireless charging technology for EVs market?&lt;/div&gt;&lt;div&gt;&lt;/h3&gt;&lt;p&gt;Potential investment opportunities include technology development, infrastructure deployment, and partnerships with EV manufacturers.&lt;/p&gt;&lt;h3&gt;11. Are there any government regulations or policies affecting the wireless charging technology for EVs market?&lt;/div&gt;&lt;div&gt;&lt;/h3&gt;&lt;p&gt;Yes, there are government regulations and policies promoting the adoption of electric vehicles and supporting the development of charging infrastructure.&lt;/p&gt;&lt;h3&gt;12. How does wireless charging technology for EVs impact the energy sector?&lt;/div&gt;&lt;div&gt;&lt;/h3&gt;&lt;p&gt;Wireless charging technology for EVs can lead to increased demand for electricity, thereby impacting the energy sector in terms of grid capacity and energy distribution.&lt;/p&gt;&lt;h3&gt;13. How does the cost of wireless charging technology for EVs compare to traditional charging methods?&lt;/div&gt;&lt;div&gt;&lt;/h3&gt;&lt;p&gt;The cost of wireless charging technology for EVs is currently higher than traditional charging methods, but it is expected to become more competitive as the technology advances and scales up.&lt;/p&gt;&lt;h3&gt;14. What are the primary benefits of using wireless charging technology for EVs?&lt;/div&gt;&lt;div&gt;&lt;/h3&gt;&lt;p&gt;Primary benefits include convenience, safety, and reduced wear and tear on charging equipment and vehicle components.&lt;/p&gt;&lt;h3&gt;15. What role does research and development play in the wireless charging technology for EVs market?&lt;/div&gt;&lt;div&gt;&lt;/h3&gt;&lt;p&gt;Research and development play a crucial role in driving innovation, improving efficiency, and reducing costs in the wireless charging technology for EVs market.&lt;/p&gt;&lt;h3&gt;16. What are the potential risks associated with investing in the wireless charging technology for EVs market?&lt;/div&gt;&lt;div&gt;&lt;/h3&gt;&lt;p&gt;Potential risks include technological obsolescence, regulatory changes, and competition from alternative charging technologies.&lt;/p&gt;&lt;h3&gt;17. How does the adoption of wireless charging technology for EVs affect consumer behavior?&lt;/div&gt;&lt;div&gt;&lt;/h3&gt;&lt;p&gt;The adoption of wireless charging technology for EVs can lead to increased consumer acceptance and demand for electric vehicles as the charging process becomes more seamless and convenient.&lt;/p&gt;&lt;h3&gt;18. What are the emerging trends in the wireless charging technology for EVs market?&lt;/div&gt;&lt;div&gt;&lt;/h3&gt;&lt;p&gt;Emerging trends include dynamic wireless charging, bidirectional charging capabilities, and integration with smart grid systems.&lt;/p&gt;&lt;h3&gt;19. How can businesses leverage the opportunities in the wireless charging technology for EVs market?&lt;/div&gt;&lt;div&gt;&lt;/h3&gt;&lt;p&gt;Businesses can leverage the opportunities by investing in R&amp;D, forming strategic partnerships, and providing charging infrastructure solutions.&lt;/p&gt;&lt;h3&gt;20. What are the long-term implications of widespread adoption of wireless charging technology for EVs?&lt;/div&gt;&lt;div&gt;&lt;/h3&gt;&lt;p&gt;Widespread adoption can lead to reduced dependence on traditional fuel sources, significant reductions in greenhouse gas emissions, and a shift towards sustainable transportation.&lt;/p&gt;&lt;/body&gt;&lt;/html&gt;&lt;/p&gt;&lt;p&gt;&lt;strong&gt;For More Information or Query, Visit @ &lt;a href="https://www.verifiedmarketreports.com/product/wireless-charging-technology-for-evs-market/"&gt;https://www.verifiedmarketreports.com/product/wireless-charging-technology-for-evs-market/&lt;/a&gt;&lt;/strong&gt;&lt;/p&gt;&lt;p&gt;&lt;strong&gt;About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</si>
  <si>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href="https://www.verifiedmarketreports.com/download-sample/?rid=217538&amp;utm_source=Pulse-Glob6&amp;utm_medium=377" target="_blank"&gt;Wireless Charging Soft Magnetic Sheet Market size was valued at USD 1.5 Billion in 2022 and is projected to reach USD 4.2 Billion by 2030, growing at a CAGR of 16.4% from 2024 to 2030.&lt;/strong&gt;&lt;/span&gt;&lt;/p&gt;&lt;/p&gt;&lt;/blockquote&gt;&lt;h2&gt;Wireless Charging Soft Magnetic Sheet Market Overview&lt;/h2&gt;&lt;p&gt;The Wireless Charging Soft Magnetic Sheet Market is experiencing significant growth driven by the increasing adoption of wireless charging technologies in consumer electronics, automotive applications, and various industrial sectors. The demand for efficient energy transfer solutions is propelling innovations in material science, leading to enhanced magnetic sheets that provide improved performance in wireless charging applications. As the world shifts towards a more connected, cable-free lifestyle, the market for wireless charging soft magnetic sheets is expected to expand rapidly, supported by technological advancements and rising consumer awareness.&lt;/p&gt;&lt;p&gt;&lt;p&gt;&lt;strong&gt;Download Full PDF Sample Copy of Wireless Charging Soft Magnetic Sheet Market Report @ &lt;a href="https://www.verifiedmarketreports.com/download-sample/?rid=217538&amp;utm_source=Pulse-Glob6&amp;utm_medium=377"&gt;https://www.verifiedmarketreports.com/download-sample/?rid=217538&amp;utm_source=Pulse-Glob6&amp;utm_medium=377&lt;/a&gt;&lt;/strong&gt;&lt;/p&gt;&lt;/p&gt;&lt;h2&gt;Dynamics&lt;/h2&gt;&lt;ul&gt;    &lt;li&gt;Rising Adoption of Electric Vehicles: The growing electric vehicle market is creating a surge in demand for advanced wireless charging solutions.&lt;/li&gt;    &lt;li&gt;Consumer Electronics Demand: Increasing use of smartphones, tablets, and wearables is propelling the market for wireless charging technologies.&lt;/li&gt;    &lt;li&gt;Technological Advancements: Innovations in material science are leading to the development of more efficient magnetic sheets, enhancing performance attributes.&lt;/li&gt;    &lt;li&gt;Sustainability Trends: A rising emphasis on reducing electronic waste and promoting sustainable technologies is driving the need for wireless charging solutions.&lt;/li&gt;&lt;/ul&gt;&lt;h2&gt;Key Drivers and Challenges&lt;/h2&gt;&lt;ul&gt;    &lt;li&gt;Key Drivers:&lt;/li&gt;    &lt;ul&gt;        &lt;li&gt;Growing wireless device penetration across numerous sectors.&lt;/li&gt;        &lt;li&gt;Increased investments in R&amp;D for improving charging efficiency.&lt;/li&gt;        &lt;li&gt;Consumer demand for convenience and ease-of-use technologies.&lt;/li&gt;    &lt;/ul&gt;    &lt;li&gt;Challenges:&lt;/li&gt;    &lt;ul&gt;        &lt;li&gt;Higher costs associated with advanced magnetic materials.&lt;/li&gt;        &lt;li&gt;Compatibility issues with existing devices and standards.&lt;/li&gt;        &lt;li&gt;Concerns regarding energy efficiency compared to traditional charging solutions.&lt;/li&gt;    &lt;/ul&gt;&lt;/ul&gt;&lt;h2&gt;Region Analysis&lt;/h2&gt;&lt;ul&gt;    &lt;li&gt;North America: The region is leading in wireless charging technology adoption, driven by a strong presence of consumer electronics manufacturers.&lt;/li&gt;    &lt;li&gt;Europe: Growing regulatory support for electric vehicles is boosting the demand for wireless charging solutions in this region.&lt;/li&gt;    &lt;li&gt;Asia-Pacific: Rapid technological advancements and a booming electronics market are anticipated to drive significant growth in this region.&lt;/li&gt;    &lt;li&gt;Latin America and Middle East &amp; Africa: Emerging markets are beginning to capitalize on wireless charging technologies as they develop their infrastructure.&lt;/li&gt;&lt;/ul&gt;&lt;/p&gt;&lt;h2&gt;Wireless Charging Soft Magnetic Sheet Market Segmentation Insights&lt;/h2&gt;&lt;p&gt;The Wireless Charging Soft Magnetic Sheet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Charging Soft Magnetic Sheet Market By Type&lt;/h3&gt;&lt;p&gt;&lt;ul&gt;&lt;li&gt;0.01mm-0.1mm&lt;li&gt;  0.1mm-0.2mm&lt;li&gt;  Above 0.2mm&lt;/ul&gt;&lt;/p&gt;&lt;h3&gt;Wireless Charging Soft Magnetic Sheet Market By Application&lt;/h3&gt;&lt;p&gt;&lt;ul&gt;&lt;li&gt;Consumer Electronics&lt;li&gt;  Automotive&lt;li&gt;  Others&lt;/ul&gt;&lt;/p&gt;&lt;h2&gt;Leading Players in the Global Wireless Charging Soft Magnetic Sheet Market&lt;/h2&gt;&lt;p&gt;The global Wireless Charging Soft Magnetic Sheet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globally.&lt;/p&gt;&lt;p&gt;&lt;ul&gt;&lt;li&gt;Cosmo Ferrites &lt;/li&gt;&lt;li&gt; Kitagawa Industries &lt;/li&gt;&lt;li&gt; Proteria &lt;/li&gt;&lt;li&gt; Laird Technologies &lt;/li&gt;&lt;li&gt; TDK &lt;/li&gt;&lt;li&gt; Kaschke &lt;/li&gt;&lt;li&gt; Samwha &lt;/li&gt;&lt;li&gt; Fair-Rite Products &lt;/li&gt;&lt;li&gt; Hengdian Group DMEGC Magnetics &lt;/li&gt;&lt;li&gt; TDG Holding &lt;/li&gt;&lt;li&gt; KingStar Electronics Technology &lt;/li&gt;&lt;li&gt; Huzhou Kade Electronic &amp; Technology &lt;/li&gt;&lt;li&gt; Crown Ferrite Enterprise &lt;/li&gt;&lt;li&gt; PREMO &lt;/li&gt;&lt;li&gt; Huzhou Careful Magnetism &amp; Electron&lt;/li&gt;&lt;/ul&gt;&lt;/p&gt;&lt;p&gt;&lt;strong&gt;Get Discount On The Purchase Of This Report @ &lt;a href="https://www.verifiedmarketreports.com/ask-for-discount/?rid=217538&amp;utm_source=Pulse-Glob6&amp;utm_medium=377"&gt;https://www.verifiedmarketreports.com/ask-for-discount/?rid=217538&amp;utm_source=Pulse-Glob6&amp;utm_medium=377&lt;/a&gt;&lt;/strong&gt;&lt;/p&gt;&lt;h2&gt;FAQs&lt;/h2&gt;&lt;p&gt;&lt;h2&gt;Frequently Asked Questions about the Wireless Charging Soft Magnetic Sheet Market&lt;/h1&gt;&lt;h2&gt;1. What is a soft magnetic sheet?&lt;/div&gt;&lt;div&gt;&lt;/h2&gt;&lt;p&gt;A soft magnetic sheet is a material with high magnetic permeability and low coercivity, designed for applications in electromagnetic devices such as wireless charging systems.&lt;/p&gt;&lt;h2&gt;2. What is the wireless charging soft magnetic sheet market?&lt;/div&gt;&lt;div&gt;&lt;/h2&gt;&lt;p&gt;The wireless charging soft magnetic sheet market refers to the market for materials used in wireless charging systems, such as soft magnetic sheets that enable efficient power transfer.&lt;/p&gt;&lt;h2&gt;3. What are the key factors driving the growth of the wireless charging soft magnetic sheet market?&lt;/div&gt;&lt;div&gt;&lt;/h2&gt;&lt;p&gt;The growth of the wireless charging soft magnetic sheet market is driven by the increasing adoption of wireless charging technology in consumer electronics and electric vehicles, as well as the demand for high-performance magnetic materials.&lt;/p&gt;&lt;h2&gt;4. What are the major challenges in the wireless charging soft magnetic sheet market?&lt;/div&gt;&lt;div&gt;&lt;/h2&gt;&lt;p&gt;Challenges in the wireless charging soft magnetic sheet market include the development of cost-effective materials with high permeability and low losses, as well as the need for standardization in wireless charging technology.&lt;/p&gt;&lt;h2&gt;5. What are the opportunities in the wireless charging soft magnetic sheet market?&lt;/div&gt;&lt;div&gt;&lt;/h2&gt;&lt;p&gt;Opportunities in the wireless charging soft magnetic sheet market include the development of advanced soft magnetic materials for next-generation wireless charging systems, as well as the expansion of wireless charging technology into new applications and industries.&lt;/p&gt;&lt;h2&gt;6. What are the different types of soft magnetic sheet materials used in wireless charging?&lt;/div&gt;&lt;div&gt;&lt;/h2&gt;&lt;p&gt;Soft magnetic sheet materials used in wireless charging include amorphous metal alloys, ferrite materials, and nanocrystalline alloys, each with their own advantages and applications.&lt;/p&gt;&lt;h2&gt;7. How is the wireless charging soft magnetic sheet market segmented by application?&lt;/div&gt;&lt;div&gt;&lt;/h2&gt;&lt;p&gt;The wireless charging soft magnetic sheet market is segmented by application into consumer electronics, automotive, industrial, and medical applications, each with specific requirements for soft magnetic materials.&lt;/p&gt;&lt;h2&gt;8. What are the regional trends in the wireless charging soft magnetic sheet market?&lt;/div&gt;&lt;div&gt;&lt;/h2&gt;&lt;p&gt;Regional trends in the wireless charging soft magnetic sheet market include the growing adoption of wireless charging technology in Asia-Pacific and the expansion of electric vehicle production in Europe and North America.&lt;/p&gt;&lt;h2&gt;9. Who are the key players in the wireless charging soft magnetic sheet market?&lt;/div&gt;&lt;div&gt;&lt;/h2&gt;&lt;p&gt;Key players in the wireless charging soft magnetic sheet market include major manufacturers of soft magnetic materials such as Hitachi Metals, TDK Corporation, and VACUUMSCHMELZE.&lt;/p&gt;&lt;h2&gt;10. What are the regulatory standards and certifications for wireless charging soft magnetic sheet materials?&lt;/div&gt;&lt;div&gt;&lt;/h2&gt;&lt;p&gt;Regulatory standards and certifications for wireless charging soft magnetic sheet materials include industry-specific standards for efficiency, electromagnetic compatibility, and safety, as well as certifications from organizations such as IEC and UL.&lt;/p&gt;&lt;h2&gt;11. How is the wireless charging soft magnetic sheet market expected to grow in the next five years?&lt;/div&gt;&lt;div&gt;&lt;/h2&gt;&lt;p&gt;The wireless charging soft magnetic sheet market is expected to grow at a compound annual growth rate (CAGR) of 8.5% from 2021 to 2026, reaching a market size of $785 million by 2026.&lt;/p&gt;&lt;h2&gt;12. What are the factors driving the adoption of wireless charging technology in consumer electronics?&lt;/div&gt;&lt;div&gt;&lt;/h2&gt;&lt;p&gt;Factors driving the adoption of wireless charging technology in consumer electronics include the convenience of wireless charging, the proliferation of smartphones and wearable devices, and the integration of wireless charging in public spaces and furniture.&lt;/p&gt;&lt;h2&gt;13. How do soft magnetic sheet materials impact the efficiency of wireless charging systems?&lt;/div&gt;&lt;div&gt;&lt;/h2&gt;&lt;p&gt;Soft magnetic sheet materials impact the efficiency of wireless charging systems by minimizing power losses due to hysteresis and eddy currents, as well as by maximizing magnetic flux density and permeability for effective power transfer.&lt;/p&gt;&lt;h2&gt;14. What are the key considerations for businesses looking to invest in the wireless charging soft magnetic sheet market?&lt;/div&gt;&lt;div&gt;&lt;/h2&gt;&lt;p&gt;Key considerations for businesses investing in the wireless charging soft magnetic sheet market include the technological advancements in wireless charging, the competitive landscape of soft magnetic material manufacturers, and the evolving regulatory environment for wireless power transfer.&lt;/p&gt;&lt;h2&gt;15. How do advancements in soft magnetic sheet materials drive innovation in wireless charging technology?&lt;/div&gt;&lt;div&gt;&lt;/h2&gt;&lt;p&gt;Advancements in soft magnetic sheet materials drive innovation in wireless charging technology by enabling higher power densities, improved thermal management, and enhanced compatibility with different charging standards and devices.&lt;/p&gt;&lt;h2&gt;16. What role do soft magnetic sheet materials play in the electrification of vehicles?&lt;/div&gt;&lt;div&gt;&lt;/h2&gt;&lt;p&gt;Soft magnetic sheet materials play a crucial role in the electrification of vehicles by enabling efficient wireless charging of electric vehicles, as well as inductive charging for electric buses and autonomous vehicles.&lt;/p&gt;&lt;h2&gt;17. What are the key performance metrics for soft magnetic sheet materials in wireless charging applications?&lt;/div&gt;&lt;div&gt;&lt;/h2&gt;&lt;p&gt;Key performance metrics for soft magnetic sheet materials in wireless charging applications include magnetic permeability, coercivity, specific loss power, and frequency response, which influence the overall efficiency and reliability of wireless power transfer systems.&lt;/p&gt;&lt;h2&gt;18. How is the competition landscape in the wireless charging soft magnetic sheet market evolving?&lt;/div&gt;&lt;div&gt;&lt;/h2&gt;&lt;p&gt;The competition landscape in the wireless charging soft magnetic sheet market is evolving with the entry of new players in the materials industry, strategic partnerships between technology companies, and investments in research and development for next-generation wireless charging solutions.&lt;/p&gt;&lt;h2&gt;19. What are the environmental implications of soft magnetic sheet materials used in wireless charging?&lt;/div&gt;&lt;div&gt;&lt;/h2&gt;&lt;p&gt;The environmental implications of soft magnetic sheet materials used in wireless charging include the recyclability of materials, the reduction of electromagnetic interference, and the energy efficiency of wireless power transfer, contributing to sustainable and eco-friendly charging solutions.&lt;/p&gt;&lt;h2&gt;20. How can businesses leverage market insights on wireless charging soft magnetic sheet materials for strategic decision-making?&lt;/div&gt;&lt;div&gt;&lt;/h2&gt;&lt;p&gt;Businesses can leverage market insights on wireless charging soft magnetic sheet materials for strategic decision-making by understanding the competitive landscape, identifying emerging opportunities, and aligning product development and investment strategies with the evolving needs of the wireless charging industry.&lt;/p&gt;&lt;/body&gt;&lt;/html&gt;```&lt;/p&gt;&lt;p&gt;&lt;strong&gt;For More Information or Query, Visit @ &lt;a href="https://www.verifiedmarketreports.com/product/wireless-charging-soft-magnetic-sheet-market/"&gt;https://www.verifiedmarketreports.com/product/wireless-charging-soft-magnetic-sheet-market/&lt;/a&gt;&lt;/strong&gt;&lt;/p&gt;&lt;p&gt;&lt;strong&gt;About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</si>
  <si>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href="https://www.verifiedmarketreports.com/download-sample/?rid=217546&amp;utm_source=Pulse-Glob6&amp;utm_medium=377" target="_blank"&gt;Wireless Charging Receiver Module Market size was valued at USD 1.2 Billion in 2022 and is projected to reach USD 4.1 Billion by 2030, growing at a CAGR of 19.2% from 2024 to 2030.&lt;/strong&gt;&lt;/span&gt;&lt;/p&gt;&lt;/p&gt;&lt;/blockquote&gt;&lt;h2&gt;Wireless Charging Receiver Module Market Overview&lt;/h2&gt;&lt;p&gt;The Wireless Charging Receiver Module Market is experiencing significant growth due to the increasing adoption of wireless charging technology across various electronic devices. This technology offers convenience and ease of use, promoting its integration into smartphones, wearables, electric vehicles, and other consumer electronics. With a growing focus on sustainable energy practices, wireless charging is becoming a highly sought-after solution as it minimizes wear and tear on charging ports and reduces cable waste. Innovations in charging efficiency, speed, and compatibility standards further enhance market prospects, leading to a robust competitive landscape. &lt;br&gt; &lt;p&gt;&lt;strong&gt;Download Full PDF Sample Copy of Wireless Charging Receiver Module Market Report @ &lt;a href="https://www.verifiedmarketreports.com/download-sample/?rid=217546&amp;utm_source=Pulse-Glob6&amp;utm_medium=377"&gt;https://www.verifiedmarketreports.com/download-sample/?rid=217546&amp;utm_source=Pulse-Glob6&amp;utm_medium=377&lt;/a&gt;&lt;/strong&gt;&lt;/p&gt;&lt;/p&gt;&lt;h2&gt;Dynamics&lt;/h2&gt;&lt;ul&gt;    &lt;li&gt;Technological Advancements: Continuous improvements in wireless charging technology are driving market growth.&lt;/li&gt;    &lt;li&gt;Consumer Demand: Increasing consumer preference for convenience and seamless charging solutions is propelling market expansion.&lt;/li&gt;    &lt;li&gt;Sustainability Trends: The shift towards eco-friendly charging solutions is promoting the adoption of wireless charging.&lt;/li&gt;    &lt;li&gt;Partnerships and Collaborations: Collaboration between technology providers and device manufacturers enhances product offerings and market penetration.&lt;/li&gt;&lt;/ul&gt;&lt;h2&gt;Key Drivers and Challenges&lt;/h2&gt;&lt;ul&gt;    &lt;li&gt;Key Drivers:        &lt;ul&gt;            &lt;li&gt;Rising Smartphone Usage: The proliferation of smartphones with wireless charging capabilities is a major driving factor.&lt;/li&gt;            &lt;li&gt;Growth of Electric Vehicles: The increase in electric vehicle adoption is leading to higher demand for wireless charging modules.&lt;/li&gt;            &lt;li&gt;Increased Focus on Smart Home Devices: The integration of wireless charging in smart home products is boosting market growth.&lt;/li&gt;        &lt;/ul&gt;    &lt;/li&gt;    &lt;li&gt;Challenges:        &lt;ul&gt;            &lt;li&gt;Standardization Issues: Lack of universal standards can hinder widespread adoption of wireless charging solutions.&lt;/li&gt;            &lt;li&gt;Cost Factors: High costs associated with the technology could limit accessibility for some consumers.&lt;/li&gt;            &lt;li&gt;Competition from Wired Charging: The existing reliability and efficiency of wired charging solutions pose a challenge to market growth.&lt;/li&gt;        &lt;/ul&gt;    &lt;/li&gt;&lt;/ul&gt;&lt;h2&gt;Region Analysis&lt;/h2&gt;&lt;ul&gt;    &lt;li&gt;North America: The region is one of the largest markets for wireless charging receiver modules due to high smartphone penetration and technological advancements.&lt;/li&gt;    &lt;li&gt;Europe: Increasing investments in electric vehicle infrastructure and smart home devices are driving market growth in this region.&lt;/li&gt;    &lt;li&gt;Asia-Pacific: Rapid urbanization and rising disposable income in countries like China and India contribute to a robust market outlook.&lt;/li&gt;    &lt;li&gt;Latin America and Middle East &amp; Africa: Emerging markets in these regions are gradually adopting wireless charging solutions, showing promising growth potential.&lt;/li&gt;&lt;/ul&gt;&lt;/p&gt;&lt;h2&gt;Wireless Charging Receiver Module Market Segmentation Insights&lt;/h2&gt;&lt;p&gt;The Wireless Charging Receiver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Charging Receiver Module Market By Type&lt;/h3&gt;&lt;p&gt;&lt;ul&gt;&lt;li&gt;Built-in Type&lt;li&gt;  USB Type&lt;/ul&gt;&lt;/p&gt;&lt;h3&gt;Wireless Charging Receiver Module Market By Application&lt;/h3&gt;&lt;p&gt;&lt;ul&gt;&lt;li&gt;iOS Smartphone&lt;li&gt;  Android Smartphone&lt;/ul&gt;&lt;/p&gt;&lt;h2&gt;Leading Players in the Global Wireless Charging Receiver Module Market&lt;/h2&gt;&lt;p&gt;The global Wireless Charging Receiver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globally.&lt;/p&gt;&lt;p&gt;&lt;ul&gt;&lt;li&gt;MFLEX (DSBJ) &lt;/li&gt;&lt;li&gt; Fujikura &lt;/li&gt;&lt;li&gt; Sunway Communication &lt;/li&gt;&lt;li&gt; Sunlord Electronics &lt;/li&gt;&lt;li&gt; Speed&lt;/li&gt;&lt;/ul&gt;&lt;/p&gt;&lt;p&gt;&lt;strong&gt;Get Discount On The Purchase Of This Report @ &lt;a href="https://www.verifiedmarketreports.com/ask-for-discount/?rid=217546&amp;utm_source=Pulse-Glob6&amp;utm_medium=377"&gt;https://www.verifiedmarketreports.com/ask-for-discount/?rid=217546&amp;utm_source=Pulse-Glob6&amp;utm_medium=377&lt;/a&gt;&lt;/strong&gt;&lt;/p&gt;&lt;h2&gt;FAQs&lt;/h2&gt;&lt;p&gt;&lt;HTML&gt;  &lt;h2&gt;Frequently Asked Questions about Wireless Charging Receiver Module Market&lt;/h1&gt;    &lt;h2&gt;1. What is a wireless charging receiver module?&lt;/div&gt;&lt;div&gt;&lt;/h2&gt;  &lt;p&gt;Answer: A wireless charging receiver module is a device that allows a non-wireless charging compatible device to receive power wirelessly.&lt;/p&gt;    &lt;h2&gt;2. What is the current market size of the wireless charging receiver module market?&lt;/div&gt;&lt;div&gt;&lt;/h2&gt;  &lt;p&gt;Answer: The current market size is estimated to be $XX million and is projected to grow at a CAGR of XX% from 2021 to 2026.&lt;/p&gt;    &lt;h2&gt;3. What are the key factors driving the growth of the wireless charging receiver module market?&lt;/div&gt;&lt;div&gt;&lt;/h2&gt;  &lt;p&gt;Answer: The key factors driving the growth of the market include increasing adoption of wireless charging technology, growing demand for smartphones and wearables, and advancements in wireless charging standards.&lt;/p&gt;    &lt;h2&gt;4. What are the major challenges faced by the wireless charging receiver module market?&lt;/div&gt;&lt;div&gt;&lt;/h2&gt;  &lt;p&gt;Answer: The major challenges include interoperability issues, high cost of implementation, and slower charging speeds compared to traditional wired charging.&lt;/p&gt;    &lt;h2&gt;5. Which regions are expected to witness the highest growth in the wireless charging receiver module market?&lt;/div&gt;&lt;div&gt;&lt;/h2&gt;  &lt;p&gt;Answer: The Asia Pacific region is expected to witness the highest growth, driven by the increasing adoption of smartphones and other consumer electronic devices.&lt;/p&gt;    &lt;h2&gt;6. What are the key players in the wireless charging receiver module market?&lt;/div&gt;&lt;div&gt;&lt;/h2&gt;  &lt;p&gt;Answer: Some of the key players include Qualcomm, Texas Instruments, Broadcom, ON Semiconductor, NXP Semiconductors, and MediaTek.&lt;/p&gt;    &lt;h2&gt;7. What are the different types of wireless charging receiver modules available in the market?&lt;/div&gt;&lt;div&gt;&lt;/h2&gt;  &lt;p&gt;Answer: The types include low power receiver modules for smartphones and wearables, medium power receiver modules for tablets and laptops, and high power receiver modules for electric vehicles.&lt;/p&gt;    &lt;h2&gt;8. What are the key applications of wireless charging receiver modules?&lt;/div&gt;&lt;div&gt;&lt;/h2&gt;  &lt;p&gt;Answer: The key applications include smartphones, wearables, laptops, tablets, electric vehicles, and medical devices.&lt;/p&gt;    &lt;h2&gt;9. What are the major trends shaping the wireless charging receiver module market?&lt;/div&gt;&lt;div&gt;&lt;/h2&gt;  &lt;p&gt;Answer: The major trends include the development of long-range wireless charging technology, integration of wireless charging in furniture and infrastructure, and the emergence of resonant wireless charging technology.&lt;/p&gt;    &lt;h2&gt;10. What are the regulations and standards governing the wireless charging receiver module market?&lt;/div&gt;&lt;div&gt;&lt;/h2&gt;  &lt;p&gt;Answer: The market is governed by standards such as Qi (pronounced "chee") developed by the Wireless Power Consortium, and regulatory bodies such as FCC and CE.&lt;/p&gt;    &lt;h2&gt;11. What is the impact of the COVID-19 pandemic on the wireless charging receiver module market?&lt;/div&gt;&lt;div&gt;&lt;/h2&gt;  &lt;p&gt;Answer: The market witnessed a temporary slowdown in 2020 due to disruptions in supply chain and manufacturing activities, but it is expected to recover and grow post-pandemic.&lt;/p&gt;    &lt;h2&gt;12. How is the competitive landscape of the wireless charging receiver module market?&lt;/div&gt;&lt;div&gt;&lt;/h2&gt;  &lt;p&gt;Answer: The market is highly competitive with a mix of established players and startups competing on the basis of product innovation, performance, and pricing.&lt;/p&gt;    &lt;h2&gt;13. What are the future growth opportunities in the wireless charging receiver module market?&lt;/div&gt;&lt;div&gt;&lt;/h2&gt;  &lt;p&gt;Answer: The future growth opportunities include the integration of wireless charging in public spaces, automotive advancements, and the development of advanced charging technologies.&lt;/p&gt;    &lt;h2&gt;14. What are the key factors to consider when investing in the wireless charging receiver module market?&lt;/div&gt;&lt;div&gt;&lt;/h2&gt;  &lt;p&gt;Answer: Key factors to consider include market trends, competitive landscape, technological advancements, and regulatory environment.&lt;/p&gt;    &lt;h2&gt;15. How can businesses leverage the growth of the wireless charging receiver module market?&lt;/div&gt;&lt;div&gt;&lt;/h2&gt;  &lt;p&gt;Answer: Businesses can leverage the market growth by investing in R&amp;D for innovative products, strategic partnerships, and expanding their product portfolios.&lt;/p&gt;    &lt;h2&gt;16. How is the adoption of wireless charging receiver modules in different industries?&lt;/div&gt;&lt;div&gt;&lt;/h2&gt;  &lt;p&gt;Answer: The adoption is increasing across industries such as consumer electronics, automotive, healthcare, and industrial sectors.&lt;/p&gt;    &lt;h2&gt;17. What are the factors influencing the pricing of wireless charging receiver modules?&lt;/div&gt;&lt;div&gt;&lt;/h2&gt;  &lt;p&gt;Answer: The pricing is influenced by factors such as technology complexity, component costs, market demand, and competitive pricing strategies.&lt;/p&gt;    &lt;h2&gt;18. What are the key market entry strategies for new players in the wireless charging receiver module market?&lt;/div&gt;&lt;div&gt;&lt;/h2&gt;  &lt;p&gt;Answer: Market entry strategies include partnerships with OEMs, product differentiation, and targeting niche applications and industries.&lt;/p&gt;    &lt;h2&gt;19. What are the key industry partnerships and collaborations in the wireless charging receiver module market?&lt;/div&gt;&lt;div&gt;&lt;/h2&gt;  &lt;p&gt;Answer: Key industry partnerships include collaborations between semiconductor companies, smartphone manufacturers, and wireless charging infrastructure providers.&lt;/p&gt;    &lt;h2&gt;20. How is the consumer perception and acceptance of wireless charging receiver modules?&lt;/div&gt;&lt;div&gt;&lt;/h2&gt;  &lt;p&gt;Answer: Consumer perception and acceptance are positive, driven by the convenience and ease of use of wireless charging technology.&lt;/p&gt;&lt;/HTML&gt;&lt;/p&gt;&lt;p&gt;&lt;strong&gt;For More Information or Query, Visit @ &lt;a href="https://www.verifiedmarketreports.com/product/wireless-charging-receiver-module-market/"&gt;https://www.verifiedmarketreports.com/product/wireless-charging-receiver-module-market/&lt;/a&gt;&lt;/strong&gt;&lt;/p&gt;&lt;p&gt;&lt;strong&gt;About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</si>
  <si>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href="https://www.verifiedmarketreports.com/download-sample/?rid=217558&amp;utm_source=Pulse-Glob6&amp;utm_medium=377" target="_blank"&gt;Wireless Charging Management Chip Market size was valued at USD 1.52 Billion in 2022 and is projected to reach USD 5.07 Billion by 2030, growing at a CAGR of 16.30% from 2024 to 2030.&lt;/strong&gt;&lt;/span&gt;&lt;/p&gt;&lt;/p&gt;&lt;/blockquote&gt;&lt;h2&gt;Wireless Charging Management Chip Market Overview&lt;/h2&gt;&lt;p&gt;The wireless charging management chip market is experiencing significant growth, driven by the increasing adoption of wireless charging technologies in consumer electronics, electric vehicles, and other applications. As the demand for convenience and seamless user experiences rises, manufacturers are focusing on developing advanced wireless charging solutions that enhance charging efficiency and reduce power loss. With innovations in technology, including magnetic resonance and inductive charging, the market is poised for a substantial expansion over the coming years. This trend is further supported by the burgeoning electric vehicle industry, as automakers integrate wireless charging capabilities to improve vehicle convenience and operational efficiency.&lt;/p&gt;&lt;p&gt;&lt;strong&gt;&lt;p&gt;&lt;strong&gt;Download Full PDF Sample Copy of Wireless Charging Management Chip Market Report @ &lt;a href="https://www.verifiedmarketreports.com/download-sample/?rid=217558&amp;utm_source=Pulse-Glob6&amp;utm_medium=377"&gt;https://www.verifiedmarketreports.com/download-sample/?rid=217558&amp;utm_source=Pulse-Glob6&amp;utm_medium=377&lt;/a&gt;&lt;/strong&gt;&lt;/p&gt;&lt;/strong&gt;&lt;/p&gt;&lt;h2&gt;Dynamics&lt;/h2&gt;&lt;ul&gt;    &lt;li&gt;Technological Advancements: The introduction of cutting-edge wireless charging technologies is enhancing the performance and efficiency of charging systems.&lt;/li&gt;    &lt;li&gt;Consumer Adoption: Growing consumer preference for cable-free charging solutions is driving market demand.&lt;/li&gt;    &lt;li&gt;Integration in IoT Devices: The surge in Internet of Things (IoT) devices has expanded the application scope of wireless charging management chips.&lt;/li&gt;    &lt;li&gt;Environmental Concerns: Increasing awareness of sustainability and reduction of electronic waste is prompting the use of wireless charging technologies.&lt;/li&gt;&lt;/ul&gt;&lt;h2&gt;Key Drivers and Challenges&lt;/h2&gt;&lt;ul&gt;    &lt;li&gt;Key Drivers:&lt;/li&gt;    &lt;li&gt;The rise in smartphone adoption and demand for quick charging solutions.&lt;/li&gt;    &lt;li&gt;Government initiatives promoting electric vehicles and sustainable energy solutions.&lt;/li&gt;    &lt;li&gt;Partnerships and collaborations among key players to enhance product offerings.&lt;/li&gt;        &lt;li&gt;Challenges:&lt;/li&gt;    &lt;li&gt;High production and development costs associated with advanced wireless charging technologies.&lt;/li&gt;    &lt;li&gt;Compatibility issues with existing devices and the standardization of charging protocols.&lt;/li&gt;    &lt;li&gt;Reluctance from consumers accustomed to traditional wired charging solutions.&lt;/li&gt;&lt;/ul&gt;&lt;h2&gt;Region Analysis&lt;/h2&gt;&lt;ul&gt;    &lt;li&gt;North America: Dominating the market due to the presence of major technology companies and early adoption of wireless charging technologies.&lt;/li&gt;    &lt;li&gt;Europe: Rapid growth fueled by increasing electric vehicle adoption and stringent regulations promoting clean energy.&lt;/li&gt;    &lt;li&gt;Asia-Pacific: Expected to witness the highest growth rate, driven by the booming smartphone market and emerging economies investing in technology.&lt;/li&gt;    &lt;li&gt;Latin America and Middle East &amp; Africa: Gradual adoption with increasing demand for mobile devices and smart technologies.&lt;/li&gt;&lt;/ul&gt;&lt;/p&gt;&lt;h2&gt;Wireless Charging Management Chip Market Segmentation Insights&lt;/h2&gt;&lt;p&gt;The Wireless Charging Management Chip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Charging Management Chip Market By Type&lt;/h3&gt;&lt;p&gt;&lt;ul&gt;&lt;li&gt;Receiver Chip&lt;li&gt;  Transmitter Chip&lt;/ul&gt;&lt;/p&gt;&lt;h3&gt;Wireless Charging Management Chip Market By Application&lt;/h3&gt;&lt;p&gt;&lt;ul&gt;&lt;li&gt;Mobile Phone&lt;li&gt;  Bluetooth Earphone&lt;li&gt;  Watch&lt;li&gt;  Other&lt;/ul&gt;&lt;/p&gt;&lt;h2&gt;Leading Players in the Global Wireless Charging Management Chip Market&lt;/h2&gt;&lt;p&gt;The global Wireless Charging Management Chip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globally.&lt;/p&gt;&lt;p&gt;&lt;ul&gt;&lt;li&gt;Nanjing Qinheng Microelectronics Co. &lt;/li&gt;&lt;li&gt; Ltd. &lt;/li&gt;&lt;li&gt; STMicroelectronics &lt;/li&gt;&lt;li&gt; China Resources Microelectronics Limited &lt;/li&gt;&lt;li&gt; Xinzhou Technology(Beijing) Co. &lt;/li&gt;&lt;li&gt; Ltd. &lt;/li&gt;&lt;li&gt; Shenzhen Injoinic Technology Co. &lt;/li&gt;&lt;li&gt; Ltd. &lt;/li&gt;&lt;li&gt; NXP Semiconductors &lt;/li&gt;&lt;li&gt; Southchip Semiconductor Technologyï¼ˆShanghaiï¼‰ Co. &lt;/li&gt;&lt;li&gt; Ltd. &lt;/li&gt;&lt;li&gt; Chipsea Technologies(Shenzhen)Corp.,Ltd. &lt;/li&gt;&lt;li&gt; NuVolta Technologies &lt;/li&gt;&lt;li&gt; Seltech &lt;/li&gt;&lt;li&gt; Xiamen Newyea Microelectronics Technology Co. &lt;/li&gt;&lt;li&gt; Ltd. &lt;/li&gt;&lt;li&gt; Zhuhai iSmartware Technology Co. &lt;/li&gt;&lt;li&gt; Ltd. &lt;/li&gt;&lt;li&gt; Shenzhen Chipsvision Microelectronics Co. &lt;/li&gt;&lt;li&gt; Ltd.&lt;/li&gt;&lt;/ul&gt;&lt;/p&gt;&lt;p&gt;&lt;strong&gt;Get Discount On The Purchase Of This Report @ &lt;a href="https://www.verifiedmarketreports.com/ask-for-discount/?rid=217558&amp;utm_source=Pulse-Glob6&amp;utm_medium=377"&gt;https://www.verifiedmarketreports.com/ask-for-discount/?rid=217558&amp;utm_source=Pulse-Glob6&amp;utm_medium=377&lt;/a&gt;&lt;/strong&gt;&lt;/p&gt;&lt;h2&gt;FAQs&lt;/h2&gt;&lt;p&gt;&lt;ol&gt;  &lt;li&gt;    &lt;strong&gt;What is a wireless charging management chip?&lt;/div&gt;&lt;div&gt;&lt;/strong&gt;    &lt;p&gt;A wireless charging management chip is a semiconductor device that manages the charging process for wireless charging devices such as smartphones, wearables, and other electronic devices.&lt;/p&gt;  &lt;/li&gt;  &lt;li&gt;    &lt;strong&gt;What is the current size of the wireless charging management chip market?&lt;/div&gt;&lt;div&gt;&lt;/strong&gt;    &lt;p&gt;According to our research, the wireless charging management chip market is currently valued at $XX billion.&lt;/p&gt;  &lt;/li&gt;  &lt;li&gt;    &lt;strong&gt;What is the expected growth rate of the wireless charging management chip market?&lt;/div&gt;&lt;div&gt;&lt;/strong&gt;    &lt;p&gt;We expect the wireless charging management chip market to grow at a CAGR of XX% over the next 5 years.&lt;/p&gt;  &lt;/li&gt;  &lt;li&gt;    &lt;strong&gt;What are the key drivers of the wireless charging management chip market?&lt;/div&gt;&lt;div&gt;&lt;/strong&gt;    &lt;p&gt;The increasing adoption of wireless charging technology in smartphones and other electronic devices, and the rising demand for efficient and fast charging solutions are the key drivers of the market.&lt;/p&gt;  &lt;/li&gt;  &lt;li&gt;    &lt;strong&gt;What are the major challenges for the wireless charging management chip market?&lt;/div&gt;&lt;div&gt;&lt;/strong&gt;    &lt;p&gt;The high cost of wireless charging technology and the lack of standardization in the industry are major challenges for the market.&lt;/p&gt;  &lt;/li&gt;  &lt;li&gt;    &lt;strong&gt;Which regions are expected to lead the wireless charging management chip market?&lt;/div&gt;&lt;div&gt;&lt;/strong&gt;    &lt;p&gt;Asia-Pacific is expected to lead the wireless charging management chip market due to the presence of major electronic device manufacturers in the region.&lt;/p&gt;  &lt;/li&gt;  &lt;li&gt;    &lt;strong&gt;What are the key opportunities in the wireless charging management chip market?&lt;/div&gt;&lt;div&gt;&lt;/strong&gt;    &lt;p&gt;The increasing adoption of electric vehicles and the development of innovative charging solutions present key opportunities for the market.&lt;/p&gt;  &lt;/li&gt;  &lt;li&gt;    &lt;strong&gt;Who are the major players in the wireless charging management chip market?&lt;/div&gt;&lt;div&gt;&lt;/strong&gt;    &lt;p&gt;Some of the major players in the market include Qualcomm, Texas Instruments, ON Semiconductor, STMicroelectronics, and NXP Semiconductors.&lt;/p&gt;  &lt;/li&gt;  &lt;li&gt;    &lt;strong&gt;What are the different types of wireless charging management chips?&lt;/div&gt;&lt;div&gt;&lt;/strong&gt;    &lt;p&gt;There are mainly two types of wireless charging management chips: transmitter (Tx) chips and receiver (Rx) chips.&lt;/p&gt;  &lt;/li&gt;  &lt;li&gt;    &lt;strong&gt;What are the key applications of wireless charging management chips?&lt;/div&gt;&lt;div&gt;&lt;/strong&gt;    &lt;p&gt;Wireless charging management chips are used in smartphones, wearables, electric vehicles, and other electronic devices.&lt;/p&gt;  &lt;/li&gt;  &lt;li&gt;    &lt;strong&gt;What is the impact of COVID-19 on the wireless charging management chip market?&lt;/div&gt;&lt;div&gt;&lt;/strong&gt;    &lt;p&gt;The COVID-19 pandemic has led to a temporary slowdown in the market due to disruptions in supply chains and a decline in consumer demand for electronic devices.&lt;/p&gt;  &lt;/li&gt;  &lt;li&gt;    &lt;strong&gt;What are the recent technological advancements in wireless charging management chips?&lt;/div&gt;&lt;div&gt;&lt;/strong&gt;    &lt;p&gt;Recent advancements include the development of gallium nitride (GaN) based wireless charging solutions, and the integration of advanced power management features in charging chips.&lt;/p&gt;  &lt;/li&gt;  &lt;li&gt;    &lt;strong&gt;What are the key regulatory policies impacting the wireless charging management chip market?&lt;/div&gt;&lt;div&gt;&lt;/strong&gt;    &lt;p&gt;Regulatory policies related to safety, electromagnetic compatibility (EMC), and wireless communication standards have a significant impact on the market.&lt;/p&gt;  &lt;/li&gt;  &lt;li&gt;    &lt;strong&gt;What are the key trends shaping the wireless charging management chip market?&lt;/div&gt;&lt;div&gt;&lt;/strong&gt;    &lt;p&gt;The shift towards higher power and faster wireless charging solutions, the integration of wireless charging in public spaces, and the development of smart and efficient charging algorithms are key trends in the market.&lt;/p&gt;  &lt;/li&gt;  &lt;li&gt;    &lt;strong&gt;What are the typical pricing models for wireless charging management chips?&lt;/div&gt;&lt;div&gt;&lt;/strong&gt;    &lt;p&gt;Wireless charging management chips are typically priced based on factors such as power output, efficiency, and integration of additional features.&lt;/p&gt;  &lt;/li&gt;  &lt;li&gt;    &lt;strong&gt;What is the competitive landscape of the wireless charging management chip market?&lt;/div&gt;&lt;div&gt;&lt;/strong&gt;    &lt;p&gt;The market is highly competitive with several players competing based on product performance, pricing, and technological innovations.&lt;/p&gt;  &lt;/li&gt;  &lt;li&gt;    &lt;strong&gt;What are the key factors influencing consumer purchasing decisions in the wireless charging management chip market?&lt;/div&gt;&lt;div&gt;&lt;/strong&gt;    &lt;p&gt;Factors such as charging speed, compatibility with devices, and overall cost of adoption influence consumer purchasing decisions in the market.&lt;/p&gt;  &lt;/li&gt;  &lt;li&gt;    &lt;strong&gt;What are the future prospects for the wireless charging management chip market?&lt;/div&gt;&lt;div&gt;&lt;/strong&gt;    &lt;p&gt;The future prospects for the market look promising, with the increasing adoption of wireless charging technology across various industries and the development of advanced charging solutions.&lt;/p&gt;  &lt;/li&gt;  &lt;li&gt;    &lt;strong&gt;How can I stay updated on the latest developments in the wireless charging management chip market?&lt;/div&gt;&lt;div&gt;&lt;/strong&gt;    &lt;p&gt;You can stay updated by subscribing to our market research reports and newsletters, and by following industry news and events related to wireless charging technology.&lt;/p&gt;  &lt;/li&gt;&lt;/ol&gt;&lt;/p&gt;&lt;p&gt;&lt;strong&gt;For More Information or Query, Visit @ &lt;a href="https://www.verifiedmarketreports.com/product/wireless-charging-management-chip-market/"&gt;https://www.verifiedmarketreports.com/product/wireless-charging-management-chip-market/&lt;/a&gt;&lt;/strong&gt;&lt;/p&gt;&lt;p&gt;&lt;strong&gt;About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</si>
  <si>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href="https://www.verifiedmarketreports.com/download-sample/?rid=217562&amp;utm_source=Pulse-Glob6&amp;utm_medium=377" target="_blank"&gt;Wireless Charging Lamp Market size was valued at USD 1.2 Billion in 2022 and is projected to reach USD 3.5 Billion by 2030, growing at a CAGR of 14.5% from 2024 to 2030.&lt;/strong&gt;&lt;/span&gt;&lt;/p&gt;&lt;/p&gt;&lt;/blockquote&gt;&lt;h2&gt;Wireless Charging Lamp Market Overview&lt;/h2&gt;&lt;p&gt;The wireless charging lamp market has witnessed significant evolution in recent years, driven by the increasing demand for innovative, multifunctional products that cater to the convenience of consumers. These lamps not only provide lighting but also offer the capability to wirelessly charge devices such as smartphones and tablets. This growing trend aligns with the broader movement towards smart home technologies, which is fostering a demand for products that integrate multiple functions within a single design. As urbanization continues and space becomes a premium, products that save space and enhance productivity are becoming increasingly desirable. The wireless charging lamp market is projected to continue its growth trajectory over the coming years as consumer awareness and technological advancements enhance market penetration.&lt;/p&gt;&lt;p&gt;&lt;a href="#&lt;p&gt;&lt;strong&gt;Download Full PDF Sample Copy of Wireless Charging Lamp Market Report @ &lt;a href="https://www.verifiedmarketreports.com/download-sample/?rid=217562&amp;utm_source=Pulse-Glob6&amp;utm_medium=377"&gt;https://www.verifiedmarketreports.com/download-sample/?rid=217562&amp;utm_source=Pulse-Glob6&amp;utm_medium=377&lt;/a&gt;&lt;/strong&gt;&lt;/p&gt;"&gt;&lt;p&gt;&lt;strong&gt;Download Full PDF Sample Copy of Wireless Charging Lamp Market Report @ &lt;a href="https://www.verifiedmarketreports.com/download-sample/?rid=217562&amp;utm_source=Pulse-Glob6&amp;utm_medium=377"&gt;https://www.verifiedmarketreports.com/download-sample/?rid=217562&amp;utm_source=Pulse-Glob6&amp;utm_medium=377&lt;/a&gt;&lt;/strong&gt;&lt;/p&gt;&lt;/a&gt;&lt;/p&gt;&lt;h2&gt;Dynamics&lt;/h2&gt;&lt;ul&gt;    &lt;li&gt;Technological Advancements: Continuous innovations in wireless charging technology, including improvements in efficiency and compatibility.&lt;/li&gt;    &lt;li&gt;Consumer Preferences: A shift towards sustainable and eco-friendly products drives demand for energy-efficient lighting solutions.&lt;/li&gt;    &lt;li&gt;Urban Lifestyle: Growing urbanization intensifies the need for multifunctional products that optimize space without sacrificing utility.&lt;/li&gt;    &lt;li&gt;Increased Smartphone Penetration: The widespread usage of smartphones and other portable electronic devices fuels the demand for wireless charging solutions.&lt;/li&gt;&lt;/ul&gt;&lt;h2&gt;Key Drivers and Challenges&lt;/h2&gt;&lt;ul&gt;    &lt;li&gt;Key Drivers:        &lt;ul&gt;            &lt;li&gt;Rising Use of Smart Home Devices: Increased adoption of IoT devices encourages investments in integrated solutions like wireless charging lamps.&lt;/li&gt;            &lt;li&gt;Convenience Factor: The appeal of eliminating messy cables and plugs enhances the attractiveness of wireless charging solutions.&lt;/li&gt;            &lt;li&gt;Market Expansion: Growing penetration of wireless charging technology in various sectors, including residential and commercial environments.&lt;/li&gt;        &lt;/ul&gt;    &lt;/li&gt;    &lt;li&gt;Challenges:        &lt;ul&gt;            &lt;li&gt;High Manufacturing Costs: Advanced materials and technology can lead to elevated product pricing, which may deter price-sensitive consumers.&lt;/li&gt;            &lt;li&gt;Compatibility Issues: Variabilities in charging protocols and standards can limit universal usage across different devices.&lt;/li&gt;            &lt;li&gt;Consumer Awareness: Many consumers may lack awareness of the benefits and capabilities of wireless charging lamps.&lt;/li&gt;        &lt;/ul&gt;    &lt;/li&gt;&lt;/ul&gt;&lt;h2&gt;Region Analysis&lt;/h2&gt;&lt;ul&gt;    &lt;li&gt;North America: Rapid technological advancements and high consumer purchasing power boost the wireless charging lamp market.&lt;/li&gt;    &lt;li&gt;Europe: Growing environmental concerns drive demand for energy-efficient lighting solutions among consumers.&lt;/li&gt;    &lt;li&gt;Asia-Pacific: High smartphone penetration and expanding urbanization create a significant market opportunity.&lt;/li&gt;    &lt;li&gt;Latin America: The growing middle class and increasing consumer awareness regarding smart home technologies facilitate market growth.&lt;/li&gt;    &lt;li&gt;Middle East &amp; Africa: Emerging markets are witnessing a rise in disposable income, leading to an increased demand for multifunctional home products.&lt;/li&gt;&lt;/ul&gt;&lt;/p&gt;&lt;h2&gt;Wireless Charging Lamp Market Segmentation Insights&lt;/h2&gt;&lt;p&gt;The Wireless Charging Lamp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Charging Lamp Market By Type&lt;/h3&gt;&lt;p&gt;&lt;ul&gt;&lt;li&gt;Desk Lamps&lt;li&gt;  Floor Lamps&lt;/ul&gt;&lt;/p&gt;&lt;h3&gt;Wireless Charging Lamp Market By Application&lt;/h3&gt;&lt;p&gt;&lt;ul&gt;&lt;li&gt;Application I&lt;li&gt;  Application II&lt;li&gt;  Application III&lt;li&gt;  Application IV&lt;/ul&gt;&lt;/p&gt;&lt;h2&gt;Leading Players in the Global Wireless Charging Lamp Market&lt;/h2&gt;&lt;p&gt;The global Wireless Charging Lamp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globally.&lt;/p&gt;&lt;p&gt;&lt;ul&gt;&lt;li&gt;AFROG &lt;/li&gt;&lt;li&gt; Bosceos &lt;/li&gt;&lt;li&gt; Brightech &lt;/li&gt;&lt;li&gt; EZVALO &lt;/li&gt;&lt;li&gt; Ampulla &lt;/li&gt;&lt;li&gt; OttLite &lt;/li&gt;&lt;li&gt; Wegner Technology &lt;/li&gt;&lt;li&gt; MODIRNATION &lt;/li&gt;&lt;li&gt; Lastar Home &lt;/li&gt;&lt;li&gt; Macally &lt;/li&gt;&lt;li&gt; Beacon Lighting &lt;/li&gt;&lt;li&gt; Adesso &lt;/li&gt;&lt;li&gt; Koble Designs &lt;/li&gt;&lt;li&gt; John Lewis &lt;/li&gt;&lt;li&gt; Aircharge &lt;/li&gt;&lt;li&gt; Groov-e &lt;/li&gt;&lt;li&gt; Vari &lt;/li&gt;&lt;li&gt; Mirabella &lt;/li&gt;&lt;li&gt; LumiCharge &lt;/li&gt;&lt;li&gt; Safco &lt;/li&gt;&lt;li&gt; Nillkin &lt;/li&gt;&lt;li&gt; Acesori &lt;/li&gt;&lt;li&gt; Larson Electronics &lt;/li&gt;&lt;li&gt; Glamox&lt;/li&gt;&lt;/ul&gt;&lt;/p&gt;&lt;p&gt;&lt;strong&gt;Get Discount On The Purchase Of This Report @ &lt;a href="https://www.verifiedmarketreports.com/ask-for-discount/?rid=217562&amp;utm_source=Pulse-Glob6&amp;utm_medium=377"&gt;https://www.verifiedmarketreports.com/ask-for-discount/?rid=217562&amp;utm_source=Pulse-Glob6&amp;utm_medium=377&lt;/a&gt;&lt;/strong&gt;&lt;/p&gt;&lt;h2&gt;FAQs&lt;/h2&gt;&lt;p&gt;&lt;h2&gt;Frequently Asked Questions about the Wireless Charging Lamp Market&lt;/h1&gt;&lt;h2&gt;1. What is the current size of the wireless charging lamp market?&lt;/div&gt;&lt;div&gt;&lt;/h2&gt;&lt;p&gt;According to market research, the global wireless charging lamp market was valued at $XX million in 2020.&lt;/p&gt;&lt;h2&gt;2. What is the expected growth rate of the wireless charging lamp market?&lt;/div&gt;&lt;div&gt;&lt;/h2&gt;&lt;p&gt;The wireless charging lamp market is expected to grow at a CAGR of XX% from 2021 to 2026.&lt;/p&gt;&lt;h2&gt;3. What are the key factors driving the growth of the wireless charging lamp market?&lt;/div&gt;&lt;div&gt;&lt;/h2&gt;&lt;p&gt;The increasing demand for convenient and efficient charging solutions, technological advancements in wireless charging technology, and the growing adoption of smart home devices are the key factors driving the growth of the wireless charging lamp market.&lt;/p&gt;&lt;h2&gt;4. What are the major challenges faced by the wireless charging lamp market?&lt;/div&gt;&lt;div&gt;&lt;/h2&gt;&lt;p&gt;The high cost associated with wireless charging lamps, compatibility issues with various devices, and concerns regarding electromagnetic interference are some of the major challenges faced by the market.&lt;/p&gt;&lt;h2&gt;5. Which region has the largest market share in the wireless charging lamp market?&lt;/div&gt;&lt;div&gt;&lt;/h2&gt;&lt;p&gt;Currently, North America holds the largest market share in the wireless charging lamp market, followed by Europe and Asia Pacific.&lt;/p&gt;&lt;h2&gt;6. What are the popular applications of wireless charging lamps?&lt;/div&gt;&lt;div&gt;&lt;/h2&gt;&lt;p&gt;Wireless charging lamps are widely used in residential, commercial, and hospitality settings for convenient and cord-free lighting and charging solutions.&lt;/p&gt;&lt;h2&gt;7. Who are the key players in the wireless charging lamp market?&lt;/div&gt;&lt;div&gt;&lt;/h2&gt;&lt;p&gt;Some of the key players in the wireless charging lamp market include Company A, Company B, Company C, and Company D.&lt;/p&gt;&lt;h2&gt;8. What are the different types of wireless charging lamps available in the market?&lt;/div&gt;&lt;div&gt;&lt;/h2&gt;&lt;p&gt;There are various types of wireless charging lamps available, including desk lamps, floor lamps, bedside lamps, and portable lamps.&lt;/p&gt;&lt;h2&gt;9. What are the pricing trends in the wireless charging lamp market?&lt;/div&gt;&lt;div&gt;&lt;/h2&gt;&lt;p&gt;The average selling price of wireless charging lamps has been trending downwards due to technological advancements and increasing competition among manufacturers.&lt;/p&gt;&lt;h2&gt;10. What are the regulatory standards and certifications applicable to wireless charging lamps?&lt;/div&gt;&lt;div&gt;&lt;/h2&gt;&lt;p&gt;Wireless charging lamps are required to comply with safety and electromagnetic compatibility (EMC) standards such as UL, CE, and FCC certifications.&lt;/p&gt;&lt;h2&gt;11. What is the market potential for wireless charging lamps in the healthcare industry?&lt;/div&gt;&lt;div&gt;&lt;/h2&gt;&lt;p&gt;Wireless charging lamps have a significant market potential in the healthcare industry, especially in hospital rooms, patient care areas, and medical facilities where cord-free lighting and charging solutions are essential.&lt;/p&gt;&lt;h2&gt;12. What are the key trends shaping the wireless charging lamp market?&lt;/div&gt;&lt;div&gt;&lt;/h2&gt;&lt;p&gt;Some of the key trends shaping the market include the integration of smart features such as IoT connectivity, voice control, and compatibility with virtual assistants, as well as the emergence of eco-friendly and sustainable wireless charging lamp designs.&lt;/p&gt;&lt;h2&gt;13. Are there any technological advancements expected in the wireless charging lamp market?&lt;/div&gt;&lt;div&gt;&lt;/h2&gt;&lt;p&gt;Yes, the market is expected to witness advancements in fast wireless charging technologies, extended range charging capabilities, and the integration of multi-device charging solutions in wireless charging lamps.&lt;/p&gt;&lt;h2&gt;14. What is the market share of wireless charging lamps compared to traditional wired lamps?&lt;/div&gt;&lt;div&gt;&lt;/h2&gt;&lt;p&gt;Currently, the market share of wireless charging lamps is relatively small compared to traditional wired lamps, but it is expected to grow significantly in the coming years with increasing consumer adoption and technological innovations.&lt;/p&gt;&lt;h2&gt;15. How is the distribution channel for wireless charging lamps structured?&lt;/div&gt;&lt;div&gt;&lt;/h2&gt;&lt;p&gt;The distribution channels for wireless charging lamps include online retail, specialty stores, department stores, and direct sales through manufacturers' websites and showrooms.&lt;/p&gt;&lt;h2&gt;16. What are the key consumer segments driving the demand for wireless charging lamps?&lt;/div&gt;&lt;div&gt;&lt;/h2&gt;&lt;p&gt;The key consumer segments driving the demand for wireless charging lamps include tech-savvy consumers, smart home enthusiasts, and professionals seeking convenient and stylish charging solutions.&lt;/p&gt;&lt;h2&gt;17. What are the factors influencing consumer purchasing decisions in the wireless charging lamp market?&lt;/div&gt;&lt;div&gt;&lt;/h2&gt;&lt;p&gt;Factors such as design aesthetics, charging speed and efficiency, compatibility with devices, and value-added features such as built-in USB ports and adjustable lighting settings influence consumer purchasing decisions in the market.&lt;/p&gt;&lt;h2&gt;18. How does the competitive landscape of the wireless charging lamp market look like?&lt;/div&gt;&lt;div&gt;&lt;/h2&gt;&lt;p&gt;The market is highly competitive with a mix of established players and new entrants offering a wide range of wireless charging lamp products with varying features, designs, and pricing strategies.&lt;/p&gt;&lt;h2&gt;19. What are the opportunities for market entry and expansion in the wireless charging lamp industry?&lt;/div&gt;&lt;div&gt;&lt;/h2&gt;&lt;p&gt;Opportunities for market entry and expansion include niche product development targeting specific consumer segments, strategic partnerships with technology companies, and international expansion in emerging markets with growing demand for wireless charging solutions.&lt;/p&gt;&lt;h2&gt;20. What are the key considerations for investors and businesses interested in the wireless charging lamp market?&lt;/div&gt;&lt;div&gt;&lt;/h2&gt;&lt;p&gt;Investors and businesses should consider factors such as market growth potential, competitive landscape, technological innovation, regulatory compliance, and consumer preferences when evaluating opportunities in the wireless charging lamp market.&lt;/p&gt;&lt;/body&gt;&lt;/html&gt;&lt;/p&gt;&lt;p&gt;&lt;strong&gt;For More Information or Query, Visit @ &lt;a href="https://www.verifiedmarketreports.com/product/wireless-charging-lamp-market/"&gt;https://www.verifiedmarketreports.com/product/wireless-charging-lamp-market/&lt;/a&gt;&lt;/strong&gt;&lt;/p&gt;&lt;p&gt;&lt;strong&gt;About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</si>
  <si>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href="https://www.verifiedmarketreports.com/download-sample/?rid=217570&amp;utm_source=Pulse-Glob6&amp;utm_medium=377" target="_blank"&gt;Wireless Charging Control SOCs Market size was valued at USD 4.5 Billion in 2022 and is projected to reach USD 12 Billion by 2030, growing at a CAGR of 14.5% from 2024 to 2030.&lt;/strong&gt;&lt;/span&gt;&lt;/p&gt;&lt;/p&gt;&lt;/blockquote&gt;&lt;h2&gt;Wireless Charging Control SOCs Market Overview&lt;/h2&gt;&lt;p&gt;The wireless charging control SOCs (System on Chips) market is experiencing significant growth, driven by the increasing adoption of wireless charging technologies in consumer electronics, automotive, and industrial applications. As the demand for convenient and efficient charging solutions continues to rise, manufacturers are innovating to offer more compact, efficient, and affordable SOCs. The market is characterized by rapid technological advancements, a growing emphasis on sustainability, and a shift towards the Internet of Things (IoT), which is expected to further propel the demand for wireless charging solutions.&lt;/p&gt;&lt;p&gt;&lt;strong&gt;&lt;p&gt;&lt;strong&gt;Download Full PDF Sample Copy of Wireless Charging Control SOCs Market Report @ &lt;a href="https://www.verifiedmarketreports.com/download-sample/?rid=217570&amp;utm_source=Pulse-Glob6&amp;utm_medium=377"&gt;https://www.verifiedmarketreports.com/download-sample/?rid=217570&amp;utm_source=Pulse-Glob6&amp;utm_medium=377&lt;/a&gt;&lt;/strong&gt;&lt;/p&gt;&lt;/strong&gt;&lt;/p&gt;&lt;h3&gt;Dynamics&lt;/h3&gt;&lt;ul&gt;    &lt;li&gt;Growing adoption of electric vehicles, increasing the demand for wireless charging solutions.&lt;/li&gt;    &lt;li&gt;Technological advancements enhancing efficiency and reducing charging times.&lt;/li&gt;    &lt;li&gt;Consumer preferences shifting towards convenience and seamless user experiences.&lt;/li&gt;    &lt;li&gt;Integration of IoT in various applications fueling the need for innovative charging solutions.&lt;/li&gt;&lt;/ul&gt;&lt;h3&gt;Key Drivers and Challenges&lt;/h3&gt;&lt;ul&gt;    &lt;li&gt;&lt;strong&gt;Drivers:&lt;/strong&gt;        &lt;ul&gt;            &lt;li&gt;Rapid proliferation of smart gadgets and wearables requiring wireless charging capabilities.&lt;/li&gt;            &lt;li&gt;Government initiatives promoting electric vehicles and renewable energy solutions.&lt;/li&gt;            &lt;li&gt;Enhancements in wireless power transfer technologies, improving charging efficiency.&lt;/li&gt;        &lt;/ul&gt;    &lt;/li&gt;    &lt;li&gt;&lt;strong&gt;Challenges:&lt;/strong&gt;        &lt;ul&gt;            &lt;li&gt;High production costs associated with advanced SOCs may limit widespread adoption.&lt;/li&gt;            &lt;li&gt;Regulatory hurdles and compatibility issues among different wireless charging standards.&lt;/li&gt;            &lt;li&gt;Consumer skepticism regarding the safety and efficiency of wireless charging technologies.&lt;/li&gt;        &lt;/ul&gt;    &lt;/li&gt;&lt;/ul&gt;&lt;h3&gt;Region Analysis&lt;/h3&gt;&lt;ul&gt;    &lt;li&gt;&lt;strong&gt;North America:&lt;/strong&gt;        &lt;ul&gt;            &lt;li&gt;Leadership in market share due to the presence of major technology companies.&lt;/li&gt;            &lt;li&gt;Strong investments in R&amp;D for innovative charging solutions.&lt;/li&gt;        &lt;/ul&gt;    &lt;/li&gt;    &lt;li&gt;&lt;strong&gt;Europe:&lt;/strong&gt;        &lt;ul&gt;            &lt;li&gt;Focus on sustainability and renewable energy driving higher adoption of wireless charging.&lt;/li&gt;            &lt;li&gt;Government support for electric vehicles stimulating market growth.&lt;/li&gt;        &lt;/ul&gt;    &lt;/li&gt;    &lt;li&gt;&lt;strong&gt;Asia-Pacific:&lt;/strong&gt;        &lt;ul&gt;            &lt;li&gt;Rapid urbanization and rising disposable incomes promoting consumer electronics sales.&lt;/li&gt;            &lt;li&gt;Emerging markets such as India and China becoming critical for market expansion.&lt;/li&gt;        &lt;/ul&gt;    &lt;/li&gt;&lt;/ul&gt;&lt;/p&gt;&lt;h2&gt;Wireless Charging Control SOCs Market Segmentation Insights&lt;/h2&gt;&lt;p&gt;The Wireless Charging Control SOCs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Charging Control SOCs Market By Type&lt;/h3&gt;&lt;p&gt;&lt;ul&gt;&lt;li&gt;10W Below&lt;li&gt;  10-15W&lt;li&gt;  15W Above&lt;/ul&gt;&lt;/p&gt;&lt;h3&gt;Wireless Charging Control SOCs Market By Application&lt;/h3&gt;&lt;p&gt;&lt;ul&gt;&lt;li&gt;Mobile Terminal&lt;li&gt;  Wearable Device&lt;li&gt;  Industrial Electronics&lt;li&gt;  Medical Electronics&lt;li&gt;  Others&lt;/ul&gt;&lt;/p&gt;&lt;h2&gt;Leading Players in the Global Wireless Charging Control SOCs Market&lt;/h2&gt;&lt;p&gt;The global Wireless Charging Control SOCs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globally.&lt;/p&gt;&lt;p&gt;&lt;ul&gt;&lt;li&gt;Renesas &lt;/li&gt;&lt;li&gt; NXP &lt;/li&gt;&lt;li&gt; Broadcom &lt;/li&gt;&lt;li&gt; ROHM &lt;/li&gt;&lt;li&gt; Infineon Technologies &lt;/li&gt;&lt;li&gt; STMicroelectronics &lt;/li&gt;&lt;li&gt; Richtek Technology &lt;/li&gt;&lt;li&gt; Texas Instruments &lt;/li&gt;&lt;li&gt; Toshiba &lt;/li&gt;&lt;li&gt; Microchip Technology &lt;/li&gt;&lt;li&gt; Analog Devices &lt;/li&gt;&lt;li&gt; Semtech &lt;/li&gt;&lt;li&gt; Maxic Technology &lt;/li&gt;&lt;li&gt; NuVolta &lt;/li&gt;&lt;li&gt; ConvenientPower Semiconductor &lt;/li&gt;&lt;li&gt; Injoinic Technologies &lt;/li&gt;&lt;li&gt; Halo Microelectronics &lt;/li&gt;&lt;li&gt; CR Micro &lt;/li&gt;&lt;li&gt; BOEONE &lt;/li&gt;&lt;li&gt; Silergy &lt;/li&gt;&lt;li&gt; CELFRAS &lt;/li&gt;&lt;li&gt; Bee Electronic &lt;/li&gt;&lt;li&gt; Acutepower &lt;/li&gt;&lt;li&gt; Jingxin Microelectronics&lt;/li&gt;&lt;/ul&gt;&lt;/p&gt;&lt;p&gt;&lt;strong&gt;Get Discount On The Purchase Of This Report @ &lt;a href="https://www.verifiedmarketreports.com/ask-for-discount/?rid=217570&amp;utm_source=Pulse-Glob6&amp;utm_medium=377"&gt;https://www.verifiedmarketreports.com/ask-for-discount/?rid=217570&amp;utm_source=Pulse-Glob6&amp;utm_medium=377&lt;/a&gt;&lt;/strong&gt;&lt;/p&gt;&lt;h2&gt;FAQs&lt;/h2&gt;&lt;p&gt;&lt;h2&gt;Frequently Asked Questions about the Wireless Charging Control SOCs Market&lt;/h1&gt;&lt;h2&gt;1. What is a Wireless Charging Control SOC?&lt;/div&gt;&lt;div&gt;&lt;/h2&gt;&lt;p&gt;A Wireless Charging Control SOC is a system-on-chip (SOC) designed specifically for controlling wireless charging processes, including power management and communication with the charging device.&lt;/p&gt;&lt;h2&gt;2. What are the key drivers of the Wireless Charging Control SOCs Market?&lt;/div&gt;&lt;div&gt;&lt;/h2&gt;&lt;p&gt;The key drivers of the Wireless Charging Control SOCs Market include the increasing adoption of wireless charging technology in consumer electronics, automotive, and industrial applications, as well as the growing demand for efficient and fast wireless charging solutions.&lt;/p&gt;&lt;h2&gt;3. What are the major challenges in the Wireless Charging Control SOCs Market?&lt;/div&gt;&lt;div&gt;&lt;/h2&gt;&lt;p&gt;Major challenges in the Wireless Charging Control SOCs Market include the need for standardization of wireless charging protocols, interoperability with different devices, and the integration of advanced features such as foreign object detection and thermal management.&lt;/p&gt;&lt;h2&gt;4. What are the different types of Wireless Charging Control SOCs available in the market?&lt;/div&gt;&lt;div&gt;&lt;/h2&gt;&lt;p&gt;There are several types of Wireless Charging Control SOCs available, including single-chip solutions, multi-coil solutions, and solutions designed for specific applications such as smartphones, wearables, and automotive systems.&lt;/p&gt;&lt;h2&gt;5. What are the latest trends in the Wireless Charging Control SOCs Market?&lt;/div&gt;&lt;div&gt;&lt;/h2&gt;&lt;p&gt;The latest trends in the Wireless Charging Control SOCs Market include the development of highly integrated SOC solutions, the use of advanced power management techniques, and the incorporation of artificial intelligence for smart charging optimization.&lt;/p&gt;&lt;h2&gt;6. How is the Wireless Charging Control SOCs Market segmented by application?&lt;/div&gt;&lt;div&gt;&lt;/h2&gt;&lt;p&gt;The Wireless Charging Control SOCs Market is segmented by application into consumer electronics, automotive, healthcare, industrial, and others.&lt;/p&gt;&lt;h2&gt;7. Which region has the largest market share in the Wireless Charging Control SOCs Market?&lt;/div&gt;&lt;div&gt;&lt;/h2&gt;&lt;p&gt;Currently, North America holds the largest market share in the Wireless Charging Control SOCs Market, followed by Asia Pacific and Europe.&lt;/p&gt;&lt;h2&gt;8. What are the key players in the Wireless Charging Control SOCs Market?&lt;/div&gt;&lt;div&gt;&lt;/h2&gt;&lt;p&gt;Key players in the Wireless Charging Control SOCs Market include Texas Instruments, NXP Semiconductors, STMicroelectronics, Maxim Integrated, MediaTek, and others.&lt;/p&gt;&lt;h2&gt;9. How is the competitive landscape of the Wireless Charging Control SOCs Market?&lt;/div&gt;&lt;div&gt;&lt;/h2&gt;&lt;p&gt;The competitive landscape of the Wireless Charging Control SOCs Market is characterized by intense competition, with a focus on product innovation, strategic partnerships, and mergers and acquisitions.&lt;/p&gt;&lt;h2&gt;10. What are the regulatory standards and certifications governing the Wireless Charging Control SOCs Market?&lt;/div&gt;&lt;div&gt;&lt;/h2&gt;&lt;p&gt;Regulatory standards and certifications governing the Wireless Charging Control SOCs Market include Qi wireless charging standard, FCC regulations, and industry-specific certifications for automotive and medical applications.&lt;/p&gt;&lt;h2&gt;11. What is the market size and forecast for the Wireless Charging Control SOCs Market?&lt;/div&gt;&lt;div&gt;&lt;/h2&gt;&lt;p&gt;The global market for Wireless Charging Control SOCs is expected to reach USD XX billion by 2025, growing at a CAGR of XX% from 2020 to 2025.&lt;/p&gt;&lt;h2&gt;12. What are the investment opportunities in the Wireless Charging Control SOCs Market?&lt;/div&gt;&lt;div&gt;&lt;/h2&gt;&lt;p&gt;Investment opportunities in the Wireless Charging Control SOCs Market include potential partnerships with device manufacturers, technology licensing, and investment in R&amp;D for advanced SOC solutions.&lt;/p&gt;&lt;h2&gt;13. What are the key technological advancements in the Wireless Charging Control SOCs Market?&lt;/div&gt;&lt;div&gt;&lt;/h2&gt;&lt;p&gt;Key technological advancements in the Wireless Charging Control SOCs Market include the development of GaN-based power management solutions, advanced thermal management techniques, and integration of wireless communication protocols.&lt;/p&gt;&lt;h2&gt;14. How does the adoption of 5G technology impact the Wireless Charging Control SOCs Market?&lt;/div&gt;&lt;div&gt;&lt;/h2&gt;&lt;p&gt;The adoption of 5G technology is expected to drive the demand for fast and efficient wireless charging solutions, leading to increased adoption of Wireless Charging Control SOCs in 5G-enabled devices and infrastructure.&lt;/p&gt;&lt;h2&gt;15. What are the potential risks and challenges associated with investing in the Wireless Charging Control SOCs Market?&lt;/div&gt;&lt;div&gt;&lt;/h2&gt;&lt;p&gt;Potential risks and challenges associated with investing in the Wireless Charging Control SOCs Market include market saturation, price competition, and the impact of geopolitical and economic factors on global supply chains.&lt;/p&gt;&lt;h2&gt;16. How is the COVID-19 pandemic impacting the Wireless Charging Control SOCs Market?&lt;/div&gt;&lt;div&gt;&lt;/h2&gt;&lt;p&gt;The COVID-19 pandemic has led to supply chain disruptions, delayed product launches, and reduced consumer spending, impacting the growth of the Wireless Charging Control SOCs Market in the short term.&lt;/p&gt;&lt;h2&gt;17. What are the key considerations for choosing a Wireless Charging Control SOC for a specific application?&lt;/div&gt;&lt;div&gt;&lt;/h2&gt;&lt;p&gt;Key considerations for choosing a Wireless Charging Control SOC include compatibility with wireless charging standards, power efficiency, thermal management capabilities, and support for advanced features such as bi-directional charging and foreign object detection.&lt;/p&gt;&lt;h2&gt;18. What are the emerging application areas for Wireless Charging Control SOCs?&lt;/div&gt;&lt;div&gt;&lt;/h2&gt;&lt;p&gt;Emerging application areas for Wireless Charging Control SOCs include electric vehicles, smart home devices, medical implants, and industrial automation systems.&lt;/p&gt;&lt;h2&gt;19. How are sustainability and environmental concerns shaping the Wireless Charging Control SOCs Market?&lt;/div&gt;&lt;div&gt;&lt;/h2&gt;&lt;p&gt;Sustainability and environmental concerns are driving the demand for energy-efficient and eco-friendly wireless charging solutions, leading to increased investment in efficient Wireless Charging Control SOCs.&lt;/p&gt;&lt;h2&gt;20. What are the future growth prospects for the Wireless Charging Control SOCs Market?&lt;/div&gt;&lt;div&gt;&lt;/h2&gt;&lt;p&gt;The future growth prospects for the Wireless Charging Control SOCs Market are promising, driven by the increasing adoption of wireless charging technology, advancements in power management, and the development of innovative SOC solutions for diverse applications.&lt;/p&gt;&lt;/body&gt;&lt;/html&gt;&lt;/p&gt;&lt;p&gt;&lt;strong&gt;For More Information or Query, Visit @ &lt;a href="https://www.verifiedmarketreports.com/product/wireless-charging-control-socs-market/"&gt;https://www.verifiedmarketreports.com/product/wireless-charging-control-socs-market/&lt;/a&gt;&lt;/strong&gt;&lt;/p&gt;&lt;p&gt;&lt;strong&gt;About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</si>
  <si>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href="https://www.verifiedmarketreports.com/download-sample/?rid=217580&amp;utm_source=Pulse-Glob6&amp;utm_medium=377" target="_blank"&gt;Wireless Charges and Power Cords Market size was valued at USD 12.3 Billion in 2022 and is projected to reach USD 30.5 Billion by 2030, growing at a CAGR of 12.0% from 2024 to 2030.&lt;/strong&gt;&lt;/span&gt;&lt;/p&gt;&lt;/p&gt;&lt;/blockquote&gt;&lt;h2&gt;Wireless Charges and Power Cords Market Overview&lt;/h2&gt;&lt;p&gt;The Wireless Chargers and Power Cords market has experienced significant growth in recent years, driven by the rising demand for portable electronic devices and the increasing adoption of wireless technologies. As consumers seek convenience and efficiency, the popularity of wireless charging solutions for smartphones, tablets, and other electronic devices has surged. Additionally, the proliferation of smart homes and IoT devices fosters an environment ripe for wireless charging solutions, making it a key player in the electronics industry.&lt;/p&gt;&lt;p&gt;&lt;strong&gt;&lt;p&gt;&lt;strong&gt;Download Full PDF Sample Copy of Wireless Charges and Power Cords Market Report @ &lt;a href="https://www.verifiedmarketreports.com/download-sample/?rid=217580&amp;utm_source=Pulse-Glob6&amp;utm_medium=377"&gt;https://www.verifiedmarketreports.com/download-sample/?rid=217580&amp;utm_source=Pulse-Glob6&amp;utm_medium=377&lt;/a&gt;&lt;/strong&gt;&lt;/p&gt;&lt;/strong&gt;&lt;/p&gt;&lt;h2&gt;Dynamics&lt;/h2&gt;&lt;ul&gt;    &lt;li&gt;Technological advancements in wireless charging technology such as Qi and AirFuel standards.&lt;/li&gt;    &lt;li&gt;Increased consumer awareness about the benefits of wireless charging over traditional charging methods.&lt;/li&gt;    &lt;li&gt;The growing trend of minimalistic and clutter-free designs in consumer electronics that favor wireless solutions.&lt;/li&gt;    &lt;li&gt;Rising smartphone penetration rates globally fueling demand for compatible wireless charging accessories.&lt;/li&gt;&lt;/ul&gt;&lt;h2&gt;Key Drivers and Challenges&lt;/h2&gt;&lt;ul&gt;    &lt;li&gt;&lt;strong&gt;Key Drivers:&lt;/strong&gt;        &lt;ul&gt;            &lt;li&gt;Enhanced user convenience and ease of use with wireless charging.&lt;/li&gt;            &lt;li&gt;Growing investments by companies in research and development of new charging technologies.&lt;/li&gt;            &lt;li&gt;Trends towards eco-friendliness and sustainable technology encouraging wireless solutions.&lt;/li&gt;        &lt;/ul&gt;    &lt;/li&gt;    &lt;li&gt;&lt;strong&gt;Challenges:&lt;/strong&gt;        &lt;ul&gt;            &lt;li&gt;High costs associated with implementing advanced wireless charging systems.&lt;/li&gt;            &lt;li&gt;Compatibility issues across different devices and manufacturers.&lt;/li&gt;            &lt;li&gt;Concerns over charging speeds compared to traditional wired chargers.&lt;/li&gt;        &lt;/ul&gt;    &lt;/li&gt;&lt;/ul&gt;&lt;h2&gt;Regional Analysis&lt;/h2&gt;&lt;ul&gt;    &lt;li&gt;North America: Leading the market due to high disposable incomes and tech-savvy consumers.&lt;/li&gt;    &lt;li&gt;Europe: Rapid adoption of innovative technologies and supportive government policies driving growth.&lt;/li&gt;    &lt;li&gt;Asia-Pacific: Emerging market owing to the rising population and demand for electronic devices, particularly in countries like China and India.&lt;/li&gt;    &lt;li&gt;Latin America and the Middle East &amp; Africa: Expected to witness growth due to increasing smartphone usage and the gradual adoption of wireless technologies.&lt;/li&gt;&lt;/ul&gt;&lt;/p&gt;&lt;h2&gt;Wireless Charges and Power Cords Market Segmentation Insights&lt;/h2&gt;&lt;p&gt;The Wireless Charges and Power Cords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Charges and Power Cords Market By Type&lt;/h3&gt;&lt;p&gt;&lt;ul&gt;&lt;li&gt;Wireless Charges&lt;li&gt;  Power Cords&lt;/ul&gt;&lt;/p&gt;&lt;h3&gt;Wireless Charges and Power Cords Market By Application&lt;/h3&gt;&lt;p&gt;&lt;ul&gt;&lt;li&gt;Consumer electronics&lt;li&gt;  Automobile&lt;li&gt;  Other&lt;/ul&gt;&lt;/p&gt;&lt;h2&gt;Leading Players in the Global Wireless Charges and Power Cords Market&lt;/h2&gt;&lt;p&gt;The global Wireless Charges and Power Cords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globally.&lt;/p&gt;&lt;p&gt;&lt;ul&gt;&lt;li&gt;Volex &lt;/li&gt;&lt;li&gt; Hongchang Electronics &lt;/li&gt;&lt;li&gt; Electri-Cord &lt;/li&gt;&lt;li&gt; Longwell &lt;/li&gt;&lt;li&gt; Ugreen &lt;/li&gt;&lt;li&gt; Anker &lt;/li&gt;&lt;li&gt; BELKIN &lt;/li&gt;&lt;li&gt; Baseus &lt;/li&gt;&lt;li&gt; CE-Link &lt;/li&gt;&lt;li&gt; PYS&lt;/li&gt;&lt;/ul&gt;&lt;/p&gt;&lt;p&gt;&lt;strong&gt;Get Discount On The Purchase Of This Report @ &lt;a href="https://www.verifiedmarketreports.com/ask-for-discount/?rid=217580&amp;utm_source=Pulse-Glob6&amp;utm_medium=377"&gt;https://www.verifiedmarketreports.com/ask-for-discount/?rid=217580&amp;utm_source=Pulse-Glob6&amp;utm_medium=377&lt;/a&gt;&lt;/strong&gt;&lt;/p&gt;&lt;h2&gt;FAQs&lt;/h2&gt;&lt;p&gt;1. What is the size of the global wireless charges and power cords market?&lt;/div&gt;&lt;div&gt;Answer: &lt;p&gt;The global wireless charges and power cords market is estimated to be worth $XX billion.&lt;/p&gt;2. What is the projected growth rate of the wireless charges and power cords market?&lt;/div&gt;&lt;div&gt;Answer: &lt;p&gt;The wireless charges and power cords market is expected to grow at a CAGR of XX% over the forecast period.&lt;/p&gt;3. What are the major drivers of the wireless charges and power cords market?&lt;/div&gt;&lt;div&gt;Answer: &lt;p&gt;The increasing adoption of wireless charging technology and the growing demand for portable electronic devices are the major drivers of the market.&lt;/p&gt;4. What are the key trends in the wireless charges and power cords market?&lt;/div&gt;&lt;div&gt;Answer: &lt;p&gt;Key trends in the wireless charges and power cords market include the development of fast charging technology and the integration of wireless charging in furniture and vehicles.&lt;/p&gt;5. What are the major challenges in the wireless charges and power cords market?&lt;/div&gt;&lt;div&gt;Answer: &lt;p&gt;The lack of standardization in wireless charging technology and the high cost of wireless charging equipment are the major challenges in the market.&lt;/p&gt;6. What are the different types of wireless charging technologies available in the market?&lt;/div&gt;&lt;div&gt;Answer: &lt;p&gt;The market offers various wireless charging technologies such as inductive charging, resonant charging, and radio frequency (RF) charging.&lt;/p&gt;7. Which regions have the largest market share in the wireless charges and power cords market?&lt;/div&gt;&lt;div&gt;Answer: &lt;p&gt;North America and Asia Pacific are the leading regions in the wireless charges and power cords market in terms of market share.&lt;/p&gt;8. What are the key market players in the wireless charges and power cords market?&lt;/div&gt;&lt;div&gt;Answer: &lt;p&gt;The key market players in the wireless charges and power cords market include companies like Belkin International, Inc., Samsung Electronics Co., Ltd., and Anker Innovations Limited.&lt;/p&gt;9. What are the opportunities for growth in the wireless charges and power cords market?&lt;/div&gt;&lt;div&gt;Answer: &lt;p&gt;The increasing adoption of electric vehicles and the growing demand for wireless charging in public spaces present significant growth opportunities in the market.&lt;/p&gt;10. How is the demand for wireless charges and power cords influenced by consumer behavior?&lt;/div&gt;&lt;div&gt;Answer: &lt;p&gt;Consumer preference for convenience, portability, and the desire for a clutter-free environment are driving the demand for wireless charging solutions.&lt;/p&gt;11. What are the key regulatory policies impacting the wireless charges and power cords market?&lt;/div&gt;&lt;div&gt;Answer: &lt;p&gt;Regulatory policies such as energy efficiency standards and safety certifications for wireless charging devices are influencing the market.&lt;/p&gt;12. How is the competition in the wireless charges and power cords market evolving?&lt;/div&gt;&lt;div&gt;Answer: &lt;p&gt;The market is witnessing increasing competition with new entrants introducing innovative and cost-effective wireless charging solutions.&lt;/p&gt;13. What are the implications of technological advancements on the wireless charges and power cords market?&lt;/div&gt;&lt;div&gt;Answer: &lt;p&gt;Technological advancements are leading to the development of faster and more efficient wireless charging solutions, driving market growth.&lt;/p&gt;14. How is the distribution channel for wireless charges and power cords evolving?&lt;/div&gt;&lt;div&gt;Answer: &lt;p&gt;The increasing adoption of e-commerce and the growing number of online retail platforms are reshaping the distribution channel for wireless charging products.&lt;/p&gt;15. What are the implications of the COVID-19 pandemic on the wireless charges and power cords market?&lt;/div&gt;&lt;div&gt;Answer: &lt;p&gt;The pandemic has led to a surge in demand for contactless charging solutions, driving the growth of the wireless charges and power cords market.&lt;/p&gt;16. How are consumer preferences for wireless charges and power cords impacting market dynamics?&lt;/div&gt;&lt;div&gt;Answer: &lt;p&gt;Consumer preferences for sleek, portable, and aesthetically pleasing wireless charging products are influencing the market trends and product design.&lt;/p&gt;17. What are the technological innovations driving market growth in the wireless charges and power cords industry?&lt;/div&gt;&lt;div&gt;Answer: &lt;p&gt;Technological innovations such as long-range wireless charging and bi-directional wireless charging are driving market growth and expanding application areas.&lt;/p&gt;18. How is the market for wireless charges and power cords segmented by product type?&lt;/div&gt;&lt;div&gt;Answer: &lt;p&gt;The market is segmented into wireless charging pads, wireless charging stands, and wireless power cords, among other product types.&lt;/p&gt;19. What are the key factors influencing the pricing of wireless charges and power cords?&lt;/div&gt;&lt;div&gt;Answer: &lt;p&gt;Factors such as the efficiency and speed of charging, compatibility with devices, and additional features impact the pricing of wireless charging products.&lt;/p&gt;20. What are the sustainability implications of wireless charges and power cords in the market?&lt;/div&gt;&lt;div&gt;Answer: &lt;p&gt;The shift towards wireless charging technologies is contributing to the reduction of e-waste and promoting a more sustainable approach to power management.&lt;/p&gt;&lt;/p&gt;&lt;p&gt;&lt;strong&gt;For More Information or Query, Visit @ &lt;a href="https://www.verifiedmarketreports.com/product/wireless-charges-and-power-cords-market/"&gt;https://www.verifiedmarketreports.com/product/wireless-charges-and-power-cords-market/&lt;/a&gt;&lt;/strong&gt;&lt;/p&gt;&lt;p&gt;&lt;strong&gt;About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</si>
  <si>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href="https://www.verifiedmarketreports.com/download-sample/?rid=217594&amp;utm_source=Pulse-Glob6&amp;utm_medium=377" target="_blank"&gt;Wireless Cellular Modem Market size was valued at USD 10.5 Billion in 2022 and is projected to reach USD 17.8 Billion by 2030, growing at a CAGR of 7.1% from 2024 to 2030.&lt;/strong&gt;&lt;/span&gt;&lt;/p&gt;&lt;/p&gt;&lt;/blockquote&gt;&lt;h2&gt;Wireless Cellular Modem Market Overview&lt;/h2&gt;&lt;p&gt;The Wireless Cellular Modem Market is experiencing substantial growth due to the increasing demand for reliable and high-speed internet connectivity across various industries. As businesses and consumers alike need uninterrupted internet access, the popularity of cellular modems continues to surge. These devices play a crucial role in enabling continuous data transmission, particularly in IoT applications, remote monitoring, and smart city initiatives. The integration of advanced technologies such as 5G is further driving the market, promising faster speeds and lower latency.&lt;/p&gt;&lt;p&gt;&lt;p&gt;&lt;strong&gt;Download Full PDF Sample Copy of Wireless Cellular Modem Market Report @ &lt;a href="https://www.verifiedmarketreports.com/download-sample/?rid=217594&amp;utm_source=Pulse-Glob6&amp;utm_medium=377"&gt;https://www.verifiedmarketreports.com/download-sample/?rid=217594&amp;utm_source=Pulse-Glob6&amp;utm_medium=377&lt;/a&gt;&lt;/strong&gt;&lt;/p&gt;&lt;/p&gt;&lt;h2&gt;Market Dynamics&lt;/h2&gt;&lt;ul&gt;    &lt;li&gt;Rapid Adoption of IoT: The proliferation of IoT devices is substantially increasing the demand for wireless cellular modems.&lt;/li&gt;    &lt;li&gt;Technological Advancements: Innovations in wireless technology, including the rollout of 5G networks, are enhancing modem capabilities.&lt;/li&gt;    &lt;li&gt;Growing Need for Remote Connectivity: The shift towards remote working and online services elevates the requirement for robust internet solutions.&lt;/li&gt;    &lt;li&gt;Market Competition: The arrival of new players in the market is intensifying competition, leading to improved products and pricing.&lt;/li&gt;    &lt;li&gt;Regulatory Challenges: Compliance with varying international standards can pose challenges for market players.&lt;/li&gt;&lt;/ul&gt;&lt;h2&gt;Key Drivers and Challenges&lt;/h2&gt;&lt;ul&gt;    &lt;li&gt;Key Drivers:&lt;/li&gt;    &lt;ul&gt;        &lt;li&gt;Increased demand for high-speed internet services across sectors such as healthcare, transportation, and smart grids.&lt;/li&gt;        &lt;li&gt;Expansion of cellular network infrastructure, providing broader access to wireless technologies.&lt;/li&gt;        &lt;li&gt;Growing reliance on mobile applications requiring consistent connectivity.&lt;/li&gt;    &lt;/ul&gt;    &lt;li&gt;Challenges:&lt;/li&gt;    &lt;ul&gt;        &lt;li&gt;High deployment costs associated with cellular networks can hinder market growth.&lt;/li&gt;        &lt;li&gt;Privacy and security concerns regarding data transmission may limit adoption in sensitive applications.&lt;/li&gt;        &lt;li&gt;The complexity of device integration with existing systems can potentially slow down implementation across various sectors.&lt;/li&gt;    &lt;/ul&gt;&lt;/ul&gt;&lt;h2&gt;Regional Analysis&lt;/h2&gt;&lt;ul&gt;    &lt;li&gt;North America: Dominates the market due to the presence of advanced telecommunications infrastructure and high adoption of IoT solutions.&lt;/li&gt;    &lt;li&gt;Europe: Witnessing significant growth as governments promote smart city initiatives and digital transformation.&lt;/li&gt;    &lt;li&gt;Asia-Pacific: Rapid urbanization and a rising middle class are driving demand, particularly in countries like China and India.&lt;/li&gt;    &lt;li&gt;Latin America: Emerging infrastructures and mobile penetration present growth opportunities, despite challenges in rural areas.&lt;/li&gt;    &lt;li&gt;Middle East and Africa: Limited adoption due to infrastructural challenges, but potential for growth with ongoing investments in telecommunications.&lt;/li&gt;&lt;/ul&gt;&lt;/p&gt;&lt;h2&gt;Wireless Cellular Modem Market Segmentation Insights&lt;/h2&gt;&lt;p&gt;The Wireless Cellular Modem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Cellular Modem Market By Type&lt;/h3&gt;&lt;p&gt;&lt;ul&gt;&lt;li&gt;3G Cellular Modem&lt;li&gt;  4G/LTE Cellular Modem&lt;li&gt;  5G Cellular Modem&lt;/ul&gt;&lt;/p&gt;&lt;h3&gt;Wireless Cellular Modem Market By Application&lt;/h3&gt;&lt;p&gt;&lt;ul&gt;&lt;li&gt;Laptop&lt;li&gt;  Desktop&lt;li&gt;  Tablet&lt;li&gt;  Others&lt;/ul&gt;&lt;/p&gt;&lt;h2&gt;Leading Players in the Global Wireless Cellular Modem Market&lt;/h2&gt;&lt;p&gt;The global Wireless Cellular Modem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globally.&lt;/p&gt;&lt;p&gt;&lt;ul&gt;&lt;li&gt;Netgear &lt;/li&gt;&lt;li&gt; TP-Link &lt;/li&gt;&lt;li&gt; Robustel &lt;/li&gt;&lt;li&gt; Cisco &lt;/li&gt;&lt;li&gt; Moxa &lt;/li&gt;&lt;li&gt; LANTRONIX &lt;/li&gt;&lt;li&gt; AquaPhoenix &lt;/li&gt;&lt;li&gt; Teltonika Network &lt;/li&gt;&lt;li&gt; Qualcomm Technologies &lt;/li&gt;&lt;li&gt; u-blox &lt;/li&gt;&lt;li&gt; Baimatech &lt;/li&gt;&lt;li&gt; Bentek Systems &lt;/li&gt;&lt;li&gt; D-Link &lt;/li&gt;&lt;li&gt; Skyworks &lt;/li&gt;&lt;li&gt; Huawei &lt;/li&gt;&lt;li&gt; Schneider Electric&lt;/li&gt;&lt;/ul&gt;&lt;/p&gt;&lt;p&gt;&lt;strong&gt;Get Discount On The Purchase Of This Report @ &lt;a href="https://www.verifiedmarketreports.com/ask-for-discount/?rid=217594&amp;utm_source=Pulse-Glob6&amp;utm_medium=377"&gt;https://www.verifiedmarketreports.com/ask-for-discount/?rid=217594&amp;utm_source=Pulse-Glob6&amp;utm_medium=377&lt;/a&gt;&lt;/strong&gt;&lt;/p&gt;&lt;h2&gt;FAQs&lt;/h2&gt;&lt;p&gt;&lt;h2&gt;Frequently Asked Questions about Wireless Cellular Modem Market&lt;/h1&gt;&lt;h2&gt;1. What is a wireless cellular modem?&lt;/div&gt;&lt;div&gt;&lt;/h2&gt;&lt;p&gt;A wireless cellular modem is a device that allows for wireless communication using cellular networks.&lt;/p&gt;&lt;h2&gt;2. What are the key drivers for the growth of the wireless cellular modem market?&lt;/div&gt;&lt;div&gt;&lt;/h2&gt;&lt;p&gt;The increasing demand for high-speed internet and the growing adoption of IoT devices are key drivers for the growth of the wireless cellular modem market.&lt;/p&gt;&lt;h2&gt;3. What are the major challenges faced by the wireless cellular modem market?&lt;/div&gt;&lt;div&gt;&lt;/h2&gt;&lt;p&gt;The major challenges include security concerns, spectrum crunch, and the high initial investment required for infrastructure setup.&lt;/p&gt;&lt;h2&gt;4. What are the different types of wireless cellular modems available in the market?&lt;/div&gt;&lt;div&gt;&lt;/h2&gt;&lt;p&gt;There are various types including 3G, 4G, and 5G wireless cellular modems available in the market.&lt;/p&gt;&lt;h2&gt;5. What are the potential growth opportunities in the wireless cellular modem market?&lt;/div&gt;&lt;div&gt;&lt;/h2&gt;&lt;p&gt;Potential growth opportunities include the deployment of 5G technology and the increasing demand for M2M communication.&lt;/p&gt;&lt;h2&gt;6. What are the key market trends in the wireless cellular modem market?&lt;/div&gt;&lt;div&gt;&lt;/h2&gt;&lt;p&gt;Key market trends include the convergence of wireless technologies, the integration of AI and IoT, and the development of smart cities.&lt;/p&gt;&lt;h2&gt;7. Which regions are witnessing the highest growth in the wireless cellular modem market?&lt;/div&gt;&lt;div&gt;&lt;/h2&gt;&lt;p&gt;Regions such as Asia Pacific and North America are witnessing the highest growth in the wireless cellular modem market.&lt;/p&gt;&lt;h2&gt;8. What are the potential regulatory impacts on the wireless cellular modem market?&lt;/div&gt;&lt;div&gt;&lt;/h2&gt;&lt;p&gt;Potential regulatory impacts include spectrum allocation, data privacy laws, and net neutrality regulations.&lt;/p&gt;&lt;h2&gt;9. What are the key players in the wireless cellular modem market?&lt;/div&gt;&lt;div&gt;&lt;/h2&gt;&lt;p&gt;Key players include Sierra Wireless, Huawei Technologies Co., Ltd., and Telit Communications PLC.&lt;/p&gt;&lt;h2&gt;10. What are the key features to consider when choosing a wireless cellular modem?&lt;/div&gt;&lt;div&gt;&lt;/h2&gt;&lt;p&gt;Key features to consider include network compatibility, data transfer speed, security protocols, and form factor.&lt;/p&gt;&lt;h2&gt;11. What is the market size of the wireless cellular modem market?&lt;/div&gt;&lt;div&gt;&lt;/h2&gt;&lt;p&gt;As of 2021, the global wireless cellular modem market was estimated to be $X billion.&lt;/p&gt;&lt;h2&gt;12. What is the expected growth rate of the wireless cellular modem market in the next five years?&lt;/div&gt;&lt;div&gt;&lt;/h2&gt;&lt;p&gt;The market is expected to grow at a CAGR of X% from 2021 to 2026.&lt;/p&gt;&lt;h2&gt;13. What are the primary applications of wireless cellular modems?&lt;/div&gt;&lt;div&gt;&lt;/h2&gt;&lt;p&gt;Primary applications include industrial automation, public safety, transportation, and healthcare.&lt;/p&gt;&lt;h2&gt;14. What are the potential investment opportunities in the wireless cellular modem market?&lt;/div&gt;&lt;div&gt;&lt;/h2&gt;&lt;p&gt;Potential investment opportunities include R&amp;D in 5G technology, partnership with telecom operators, and expansion into emerging markets.&lt;/p&gt;&lt;h2&gt;15. What are the environmental implications of the wireless cellular modem market?&lt;/div&gt;&lt;div&gt;&lt;/h2&gt;&lt;p&gt;The market has implications for energy consumption, electronic waste management, and electromagnetic radiation exposure.&lt;/p&gt;&lt;h2&gt;16. What are the key factors influencing consumer purchasing decisions in the wireless cellular modem market?&lt;/div&gt;&lt;div&gt;&lt;/h2&gt;&lt;p&gt;Key factors include price, brand reputation, network coverage, and customer support.&lt;/p&gt;&lt;h2&gt;17. How are advancements in wireless cellular modem technology impacting other industries?&lt;/div&gt;&lt;div&gt;&lt;/h2&gt;&lt;p&gt;Advancements are impacting industries such as smart agriculture, autonomous vehicles, and remote monitoring.&lt;/p&gt;&lt;h2&gt;18. What are the potential risks associated with investing in the wireless cellular modem market?&lt;/div&gt;&lt;div&gt;&lt;/h2&gt;&lt;p&gt;Potential risks include technological obsolescence, competitive pressures, and regulatory uncertainties.&lt;/p&gt;&lt;h2&gt;19. How is the COVID-19 pandemic impacting the wireless cellular modem market?&lt;/div&gt;&lt;div&gt;&lt;/h2&gt;&lt;p&gt;The pandemic has led to increased demand for remote connectivity solutions, which has positively impacted the market.&lt;/p&gt;&lt;h2&gt;20. What are the future prospects for the wireless cellular modem market?&lt;/div&gt;&lt;div&gt;&lt;/h2&gt;&lt;p&gt;The future prospects are promising, driven by the continued demand for high-speed wireless connectivity and the evolution of 5G technology.&lt;/p&gt;&lt;/body&gt;&lt;/html&gt;&lt;/p&gt;&lt;p&gt;&lt;strong&gt;For More Information or Query, Visit @ &lt;a href="https://www.verifiedmarketreports.com/product/wireless-cellular-modem-market/"&gt;https://www.verifiedmarketreports.com/product/wireless-cellular-modem-market/&lt;/a&gt;&lt;/strong&gt;&lt;/p&gt;&lt;p&gt;&lt;strong&gt;About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</si>
  <si>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href="https://www.verifiedmarketreports.com/download-sample/?rid=217598&amp;utm_source=Pulse-Glob6&amp;utm_medium=377" target="_blank"&gt;Wireless Car Charging Holder Market size was valued at USD 2.5 Billion in 2022 and is projected to reach USD 7.1 Billion by 2030, growing at a CAGR of 17.5% from 2024 to 2030.&lt;/strong&gt;&lt;/span&gt;&lt;/p&gt;&lt;/p&gt;&lt;/blockquote&gt;&lt;h2&gt;Wireless Car Charging Holder Market Overview&lt;/h2&gt;&lt;p&gt;The Wireless Car Charging Holder Market is experiencing significant growth due to the increasing adoption of electric vehicles (EVs) and the rise in demand for convenient charging solutions. As consumers seek innovative technology to enhance their driving experience, wireless charging holders offer a seamless alternative to traditional charging methods. The integration of advanced technologies such as magnetic alignment and smart features further fuels market expansion. The potential to improve user convenience while maintaining device functionality positions wireless charging holders as a vital component of modern vehicles.&lt;/p&gt;&lt;p&gt;&lt;strong&gt;&lt;p&gt;&lt;strong&gt;Download Full PDF Sample Copy of Wireless Car Charging Holder Market Report @ &lt;a href="https://www.verifiedmarketreports.com/download-sample/?rid=217598&amp;utm_source=Pulse-Glob6&amp;utm_medium=377"&gt;https://www.verifiedmarketreports.com/download-sample/?rid=217598&amp;utm_source=Pulse-Glob6&amp;utm_medium=377&lt;/a&gt;&lt;/strong&gt;&lt;/p&gt;&lt;/strong&gt;&lt;/p&gt;&lt;h2&gt;Dynamics&lt;/h2&gt;&lt;ul style="list-style-type: disc;"&gt;    &lt;li&gt;Increasing adoption of electric vehicles driving demand for convenient charging solutions.&lt;/li&gt;    &lt;li&gt;Technological advancements in wireless charging technology enhancing performance and efficiency.&lt;/li&gt;    &lt;li&gt;Growing consumer preference for convenience and multifunctional devices in automotive accessories.&lt;/li&gt;    &lt;li&gt;Rising awareness of sustainable practices and reducing clutter from traditional charging cables.&lt;/li&gt;&lt;/ul&gt;&lt;h2&gt;Key Drivers and Challenges&lt;/h2&gt;&lt;ul style="list-style-type: disc;"&gt;    &lt;li&gt;&lt;strong&gt;Key Drivers:&lt;/strong&gt;&lt;/li&gt;    &lt;ul style="list-style-type: circle;"&gt;        &lt;li&gt;Expansion of EV infrastructure supporting broader adoption of wireless charging technologies.&lt;/li&gt;        &lt;li&gt;Increasing availability of wireless charging holders with improved compatibility for diverse smartphone models.&lt;/li&gt;        &lt;li&gt;Partnerships between car manufacturers and technology firms enhancing product offerings.&lt;/li&gt;    &lt;/ul&gt;    &lt;li&gt;&lt;strong&gt;Challenges:&lt;/strong&gt;&lt;/li&gt;    &lt;ul style="list-style-type: circle;"&gt;        &lt;li&gt;High initial costs associated with adopting wireless charging systems in vehicles.&lt;/li&gt;        &lt;li&gt;Limited standardization resulting in compatibility issues across various devices and manufacturers.&lt;/li&gt;        &lt;li&gt;Market competition from traditional wired charging solutions demanding innovation.&lt;/li&gt;    &lt;/ul&gt;&lt;/ul&gt;&lt;h2&gt;Region Analysis&lt;/h2&gt;&lt;ul style="list-style-type: disc;"&gt;    &lt;li&gt;&lt;strong&gt;North America:&lt;/strong&gt; Leading region due to high EV adoption rates and technological advancements in wireless chargers.&lt;/li&gt;    &lt;li&gt;&lt;strong&gt;Europe:&lt;/strong&gt; Rapidly growing market driven by stringent environmental regulations and strong EV support from governments.&lt;/li&gt;    &lt;li&gt;&lt;strong&gt;Asia-Pacific:&lt;/strong&gt; Emerging market with increasing disposable income and a surge in automotive technology innovations.&lt;/li&gt;    &lt;li&gt;&lt;strong&gt;Latin America:&lt;/strong&gt; Gradual growth expected as awareness of EV benefits increases among consumers.&lt;/li&gt;    &lt;li&gt;&lt;strong&gt;Middle East &amp; Africa:&lt;/strong&gt; Developments in infrastructure and growing middle-class population fostering market growth.&lt;/li&gt;&lt;/ul&gt;&lt;/p&gt;&lt;h2&gt;Wireless Car Charging Holder Market Segmentation Insights&lt;/h2&gt;&lt;p&gt;The Wireless Car Charging Holder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Car Charging Holder Market By Type&lt;/h3&gt;&lt;p&gt;&lt;ul&gt;&lt;li&gt;Magnetic Holder&lt;li&gt;  Common Holder&lt;/ul&gt;&lt;/p&gt;&lt;h3&gt;Wireless Car Charging Holder Market By Application&lt;/h3&gt;&lt;p&gt;&lt;ul&gt;&lt;li&gt;Online Sales&lt;li&gt;  Offline Sales&lt;/ul&gt;&lt;/p&gt;&lt;h2&gt;Leading Players in the Global Wireless Car Charging Holder Market&lt;/h2&gt;&lt;p&gt;The global Wireless Car Charging Holder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globally.&lt;/p&gt;&lt;p&gt;&lt;ul&gt;&lt;li&gt;Nokia &lt;/li&gt;&lt;li&gt; ZMI &lt;/li&gt;&lt;li&gt; UGREEN &lt;/li&gt;&lt;li&gt; Joyroom &lt;/li&gt;&lt;li&gt; HOCO &lt;/li&gt;&lt;li&gt; Samsung &lt;/li&gt;&lt;li&gt; Xioami &lt;/li&gt;&lt;li&gt; Huawei &lt;/li&gt;&lt;li&gt; Belkin &lt;/li&gt;&lt;li&gt; Philips &lt;/li&gt;&lt;li&gt; iOttie &lt;/li&gt;&lt;li&gt; Baseus&lt;/li&gt;&lt;/ul&gt;&lt;/p&gt;&lt;p&gt;&lt;strong&gt;Get Discount On The Purchase Of This Report @ &lt;a href="https://www.verifiedmarketreports.com/ask-for-discount/?rid=217598&amp;utm_source=Pulse-Glob6&amp;utm_medium=377"&gt;https://www.verifiedmarketreports.com/ask-for-discount/?rid=217598&amp;utm_source=Pulse-Glob6&amp;utm_medium=377&lt;/a&gt;&lt;/strong&gt;&lt;/p&gt;&lt;h2&gt;FAQs&lt;/h2&gt;&lt;p&gt;&lt;h2&gt;Frequently Asked Questions About the Wireless Car Charging Holder Market&lt;/h1&gt;&lt;h2&gt;1. What is the current size of the wireless car charging holder market?&lt;/div&gt;&lt;div&gt;&lt;/h2&gt;&lt;p&gt;The current size of the wireless car charging holder market is estimated to be around $XX million.&lt;/p&gt;&lt;h2&gt;2. What is the expected growth rate of the wireless car charging holder market in the next 5 years?&lt;/div&gt;&lt;div&gt;&lt;/h2&gt;&lt;p&gt;The wireless car charging holder market is expected to grow at a CAGR of XX% in the next 5 years.&lt;/p&gt;&lt;h2&gt;3. What are the key factors driving the growth of the wireless car charging holder market?&lt;/div&gt;&lt;div&gt;&lt;/h2&gt;&lt;p&gt;The key factors driving the growth of the wireless car charging holder market include increasing adoption of electric vehicles, convenience of wireless charging, and technological advancements in the automotive industry.&lt;/p&gt;&lt;h2&gt;4. What are the major challenges faced by the wireless car charging holder market?&lt;/div&gt;&lt;div&gt;&lt;/h2&gt;&lt;p&gt;The major challenges faced by the wireless car charging holder market include high initial cost of installation, interoperability issues, and limited infrastructure for wireless charging.&lt;/p&gt;&lt;h2&gt;5. Which region is expected to dominate the wireless car charging holder market?&lt;/div&gt;&lt;div&gt;&lt;/h2&gt;&lt;p&gt;North America is expected to dominate the wireless car charging holder market due to the high adoption rate of electric vehicles and presence of key market players.&lt;/p&gt;&lt;h2&gt;6. What are the key market trends in the wireless car charging holder industry?&lt;/div&gt;&lt;div&gt;&lt;/h2&gt;&lt;p&gt;Key market trends in the wireless car charging holder industry include the development of smart charging solutions, integration of wireless charging technology in new car models, and partnerships between automotive companies and charging infrastructure providers.&lt;/p&gt;&lt;h2&gt;7. What are the key players in the wireless car charging holder market?&lt;/div&gt;&lt;div&gt;&lt;/h2&gt;&lt;p&gt;Key players in the wireless car charging holder market include Company A, Company B, Company C, and Company D.&lt;/p&gt;&lt;h2&gt;8. What are the different types of wireless car charging holders available in the market?&lt;/div&gt;&lt;div&gt;&lt;/h2&gt;&lt;p&gt;The different types of wireless car charging holders available in the market include dashboard-mounted holders, air vent-mounted holders, and windshield-mounted holders.&lt;/p&gt;&lt;h2&gt;9. What is the average selling price of wireless car charging holders?&lt;/div&gt;&lt;div&gt;&lt;/h2&gt;&lt;p&gt;The average selling price of wireless car charging holders ranges from $XX to $XX, depending on the features and brand.&lt;/p&gt;&lt;h2&gt;10. What are the key applications of wireless car charging holders?&lt;/div&gt;&lt;div&gt;&lt;/h2&gt;&lt;p&gt;The key applications of wireless car charging holders include personal vehicles, commercial vehicles, and shared mobility services.&lt;/p&gt;&lt;h2&gt;11. What are the regulations and standards governing the wireless car charging holder market?&lt;/div&gt;&lt;div&gt;&lt;/h2&gt;&lt;p&gt;The wireless car charging holder market is governed by regulations and standards set by organizations such as SAE International, International Electrotechnical Commission (IEC), and Society of Automotive Engineers (SAE).&lt;/p&gt;&lt;h2&gt;12. What is the market penetration of wireless car charging holders in different vehicle types?&lt;/div&gt;&lt;div&gt;&lt;/h2&gt;&lt;p&gt;The market penetration of wireless car charging holders is highest in electric vehicles, followed by hybrid vehicles and traditional internal combustion engine vehicles.&lt;/p&gt;&lt;h2&gt;13. What are the opportunities for new entrants in the wireless car charging holder market?&lt;/div&gt;&lt;div&gt;&lt;/h2&gt;&lt;p&gt;New entrants in the wireless car charging holder market have opportunities to innovate and develop cost-effective and efficient charging solutions, collaborate with automotive OEMs, and expand their presence in emerging markets.&lt;/p&gt;&lt;h2&gt;14. How is the competitive landscape of the wireless car charging holder market?&lt;/div&gt;&lt;div&gt;&lt;/h2&gt;&lt;p&gt;The competitive landscape of the wireless car charging holder market is characterized by intense competition, with key players focusing on product innovation, strategic partnerships, and expansion of their distribution network.&lt;/p&gt;&lt;h2&gt;15. What are the key consumer preferences and buying factors in the wireless car charging holder market?&lt;/div&gt;&lt;div&gt;&lt;/h2&gt;&lt;p&gt;Key consumer preferences and buying factors in the wireless car charging holder market include charging speed, compatibility with devices, ease of installation, and brand reputation.&lt;/p&gt;&lt;h2&gt;16. What are the potential disruptions in the wireless car charging holder market?&lt;/div&gt;&lt;div&gt;&lt;/h2&gt;&lt;p&gt;Potential disruptions in the wireless car charging holder market include advancements in solid-state battery technology, introduction of new wireless charging standards, and integration of advanced driver-assistance systems (ADAS) with charging holders.&lt;/p&gt;&lt;h2&gt;17. How are technological advancements influencing the wireless car charging holder market?&lt;/div&gt;&lt;div&gt;&lt;/h2&gt;&lt;p&gt;Technological advancements such as bidirectional wireless charging, development of inductive charging solutions, and integration of wireless charging systems with smart grid technology are influencing the wireless car charging holder market.&lt;/p&gt;&lt;h2&gt;18. What are the implications of the COVID-19 pandemic on the wireless car charging holder market?&lt;/div&gt;&lt;div&gt;&lt;/h2&gt;&lt;p&gt;The COVID-19 pandemic has led to a temporary slowdown in the wireless car charging holder market due to disruptions in supply chain and production, but the market is expected to recover as the automotive industry rebounds from the crisis.&lt;/p&gt;&lt;h2&gt;19. What are the key investment opportunities in the wireless car charging holder market?&lt;/div&gt;&lt;div&gt;&lt;/h2&gt;&lt;p&gt;Key investment opportunities in the wireless car charging holder market include investment in R&amp;D for next-generation charging solutions, establishment of charging infrastructure, and strategic acquisitions to expand market presence.&lt;/p&gt;&lt;h2&gt;20. How can businesses leverage market research on wireless car charging holders for strategic decision-making?&lt;/div&gt;&lt;div&gt;&lt;/h2&gt;&lt;p&gt;Businesses can leverage market research on wireless car charging holders to understand market dynamics, identify growth opportunities, assess competitive landscape, and develop effective marketing and product strategies.&lt;/p&gt;&lt;/body&gt;&lt;/html&gt;&lt;/p&gt;&lt;p&gt;&lt;strong&gt;For More Information or Query, Visit @ &lt;a href="https://www.verifiedmarketreports.com/product/wireless-car-charging-holder-market/"&gt;https://www.verifiedmarketreports.com/product/wireless-car-charging-holder-market/&lt;/a&gt;&lt;/strong&gt;&lt;/p&gt;&lt;p&gt;&lt;strong&gt;About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</si>
  <si>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href="https://www.verifiedmarketreports.com/download-sample/?rid=217602&amp;utm_source=Pulse-Glob6&amp;utm_medium=377" target="_blank"&gt;Wireless Capsule Endoscopy Market size was valued at USD 0.5 Billion in 2022 and is projected to reach USD 1.2 Billion by 2030, growing at a CAGR of 12% from 2024 to 2030.&lt;/strong&gt;&lt;/span&gt;&lt;/p&gt;&lt;/p&gt;&lt;/blockquote&gt;&lt;h2&gt;Wireless Capsule Endoscopy Market Overview&lt;/h2&gt;&lt;p&gt;The Wireless Capsule Endoscopy (WCE) market has garnered significant attention in recent years due to its non-invasive nature and ability to provide high-quality imaging of the gastrointestinal tract. As a novel approach to diagnosing and monitoring gastrointestinal disorders, WCE offers patients and physicians a minimally invasive alternative to traditional endoscopy methods. The technology has evolved considerably, integrating advanced imaging capabilities, improved capsule designs, and enhanced data processing capabilities. With an increasing prevalence of gastrointestinal disorders, coupled with rising awareness regarding early diagnosis, the market is on a growth trajectory.&lt;/p&gt;&lt;p&gt;&lt;strong&gt;&lt;p&gt;&lt;strong&gt;Download Full PDF Sample Copy of Wireless Capsule Endoscopy Market Report @ &lt;a href="https://www.verifiedmarketreports.com/download-sample/?rid=217602&amp;utm_source=Pulse-Glob6&amp;utm_medium=377"&gt;https://www.verifiedmarketreports.com/download-sample/?rid=217602&amp;utm_source=Pulse-Glob6&amp;utm_medium=377&lt;/a&gt;&lt;/strong&gt;&lt;/p&gt;&lt;/strong&gt;&lt;/p&gt;&lt;h2&gt;Market Dynamics&lt;/h2&gt;&lt;ul&gt;    &lt;li&gt;Increasing Incidence of Gastrointestinal Disorders: The rise in conditions such as Crohn's disease, celiac disease, and colon cancer is driving demand for effective diagnostic tools.&lt;/li&gt;    &lt;li&gt;Technological Advancements: Innovations such as higher resolution imaging, wireless technology improvements, and AI-driven data analysis are enhancing the capabilities of wireless capsule endoscopes.&lt;/li&gt;    &lt;li&gt;Growing Adoption of Minimally Invasive Procedures: Patients prefer less invasive options that offer quicker recovery times, significantly boosting the uptake of wireless capsule endoscopy.&lt;/li&gt;    &lt;li&gt;Rising Healthcare Expenditure: Increased investment in healthcare infrastructure and advanced diagnostic technologies, especially in developed regions, is propelling market growth.&lt;/li&gt;&lt;/ul&gt;&lt;h2&gt;Key Drivers and Challenges&lt;/h2&gt;&lt;ul&gt;    &lt;li&gt;Key Driver: Expanding Patient Pool: An increase in the aging population and rising health awareness is creating a larger patient demographic needing gastrointestinal assessments.&lt;/li&gt;    &lt;li&gt;Key Driver: Improvements in Capsule Design: Ongoing research and development are leading to capsules with enhanced battery life, comfort, and imaging capabilities, capturing more complex anatomy.&lt;/li&gt;    &lt;li&gt;Challenge: High Cost of Procedures: The cost associated with wireless capsule endoscopy and limitations in insurance coverage can pose challenges to market expansion.&lt;/li&gt;    &lt;li&gt;Challenge: Regulatory Hurdles: Stringent regulations regarding medical devices and the need for extensive clinical trials can delay the introduction of new products to the market.&lt;/li&gt;&lt;/ul&gt;&lt;h2&gt;Regional Analysis&lt;/h2&gt;&lt;ul&gt;    &lt;li&gt;North America: Dominating the market due to well-established healthcare infrastructure, high awareness levels, and significant healthcare expenditure.&lt;/li&gt;    &lt;li&gt;Europe: A considerable market punctuated by the increasing prevalence of gastrointestinal diseases and supportive government regulations for advanced diagnostic methods.&lt;/li&gt;    &lt;li&gt;Asia-Pacific: Expected to witness the highest growth rate, attributed to improving healthcare facilities, growing patient awareness, and increasing disposable incomes.&lt;/li&gt;    &lt;li&gt;Latin America and Middle East &amp; Africa: Gradual market growth driven by rising healthcare investments and improvements in medical technology access.&lt;/li&gt;&lt;/ul&gt;&lt;/p&gt;&lt;h2&gt;Wireless Capsule Endoscopy Market Segmentation Insights&lt;/h2&gt;&lt;p&gt;The Wireless Capsule Endoscopy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Capsule Endoscopy Market By Type&lt;/h3&gt;&lt;p&gt;&lt;ul&gt;&lt;li&gt;CMOS Photosensitive Chip&lt;li&gt;  CCD Photosensitive Chip&lt;/ul&gt;&lt;/p&gt;&lt;h3&gt;Wireless Capsule Endoscopy Market By Application&lt;/h3&gt;&lt;p&gt;&lt;ul&gt;&lt;li&gt;Hospital&lt;li&gt;  Clinic&lt;li&gt;  Others&lt;/ul&gt;&lt;/p&gt;&lt;h2&gt;Leading Players in the Global Wireless Capsule Endoscopy Market&lt;/h2&gt;&lt;p&gt;The global Wireless Capsule Endoscopy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globally.&lt;/p&gt;&lt;p&gt;&lt;ul&gt;&lt;li&gt;Given Imaging &lt;/li&gt;&lt;li&gt; Olympus &lt;/li&gt;&lt;li&gt; RF System Lab &lt;/li&gt;&lt;li&gt; CapsoVision &lt;/li&gt;&lt;li&gt; IntroMedic &lt;/li&gt;&lt;li&gt; Jinshan Science &amp; Technology &lt;/li&gt;&lt;li&gt; Check-cap&lt;/li&gt;&lt;/ul&gt;&lt;/p&gt;&lt;p&gt;&lt;strong&gt;Get Discount On The Purchase Of This Report @ &lt;a href="https://www.verifiedmarketreports.com/ask-for-discount/?rid=217602&amp;utm_source=Pulse-Glob6&amp;utm_medium=377"&gt;https://www.verifiedmarketreports.com/ask-for-discount/?rid=217602&amp;utm_source=Pulse-Glob6&amp;utm_medium=377&lt;/a&gt;&lt;/strong&gt;&lt;/p&gt;&lt;h2&gt;FAQs&lt;/h2&gt;&lt;p&gt;  &lt;h2&gt;Frequently Asked Questions about the Wireless Capsule Endoscopy Market&lt;/h1&gt;  &lt;h2&gt;1. What is wireless capsule endoscopy?&lt;/div&gt;&lt;div&gt;&lt;/h2&gt;  &lt;p&gt;Wireless capsule endoscopy is a non-invasive technique used to visualize the gastrointestinal tract using a small capsule with a camera.&lt;/p&gt;  &lt;h2&gt;2. What is the current size of the wireless capsule endoscopy market?&lt;/div&gt;&lt;div&gt;&lt;/h2&gt;  &lt;p&gt;The global wireless capsule endoscopy market was valued at $178.5 million in 2020 and is projected to reach $328.8 million by 2026.&lt;/p&gt;  &lt;h2&gt;3. What are the key factors driving the growth of the wireless capsule endoscopy market?&lt;/div&gt;&lt;div&gt;&lt;/h2&gt;  &lt;p&gt;The increasing prevalence of gastrointestinal diseases and the growing demand for non-invasive diagnostic techniques are driving the growth of the market.&lt;/p&gt;  &lt;h2&gt;4. Which regions have the largest market share in the wireless capsule endoscopy market?&lt;/div&gt;&lt;div&gt;&lt;/h2&gt;  &lt;p&gt;North America and Europe have the largest market share due to the high adoption of advanced medical technologies and favorable reimbursement policies.&lt;/p&gt;  &lt;h2&gt;5. What are the major players in the wireless capsule endoscopy market?&lt;/div&gt;&lt;div&gt;&lt;/h2&gt;  &lt;p&gt;Some of the major players in the market include Medtronic, IntroMedic Co., Ltd., Olympus Corporation, and RF Co., Ltd.&lt;/p&gt;  &lt;h2&gt;6. What are the different types of wireless capsule endoscopy devices available in the market?&lt;/div&gt;&lt;div&gt;&lt;/h2&gt;  &lt;p&gt;The market offers different types of wireless capsule endoscopy devices, including small bowel capsules, esophageal capsules, and colon capsules.&lt;/p&gt;  &lt;h2&gt;7. How is the wireless capsule endoscopy market expected to grow in the next five years?&lt;/div&gt;&lt;div&gt;&lt;/h2&gt;  &lt;p&gt;The market is expected to grow at a CAGR of 8.3% from 2021 to 2026.&lt;/p&gt;  &lt;h2&gt;8. What are the challenges faced by the wireless capsule endoscopy market?&lt;/div&gt;&lt;div&gt;&lt;/h2&gt;  &lt;p&gt;Challenges include the high cost of devices, limited availability in developing regions, and concerns regarding the safety and efficiency of the technology.&lt;/p&gt;  &lt;h2&gt;9. How is the COVID-19 pandemic impacting the wireless capsule endoscopy market?&lt;/div&gt;&lt;div&gt;&lt;/h2&gt;  &lt;p&gt;The market has experienced a temporary slowdown due to the focus on COVID-19 treatment and the postponement of non-essential medical procedures.&lt;/p&gt;  &lt;h2&gt;10. What are the current trends in the wireless capsule endoscopy market?&lt;/div&gt;&lt;div&gt;&lt;/h2&gt;  &lt;p&gt;Current trends include the development of technologically advanced wireless capsule endoscopy devices with improved imaging quality and diagnostic capabilities.&lt;/p&gt;  &lt;h2&gt;11. How are government regulations impacting the wireless capsule endoscopy market?&lt;/div&gt;&lt;div&gt;&lt;/h2&gt;  &lt;p&gt;Government regulations regarding the approval and commercialization of wireless capsule endoscopy devices impact the market's growth and innovation.&lt;/p&gt;  &lt;h2&gt;12. What are the potential opportunities for investment in the wireless capsule endoscopy market?&lt;/div&gt;&lt;div&gt;&lt;/h2&gt;  &lt;p&gt;Potential opportunities include expanding market presence in developing regions, investing in R&amp;D for innovative device development, and strategic partnerships with healthcare providers.&lt;/p&gt;  &lt;h2&gt;13. How are technological advancements impacting the wireless capsule endoscopy market?&lt;/div&gt;&lt;div&gt;&lt;/h2&gt;  &lt;p&gt;Technological advancements, such as wireless communication and improved battery life, are driving the market growth and adoption of wireless capsule endoscopy devices.&lt;/p&gt;  &lt;h2&gt;14. What are the key benefits of wireless capsule endoscopy over traditional techniques?&lt;/div&gt;&lt;div&gt;&lt;/h2&gt;  &lt;p&gt;Wireless capsule endoscopy offers improved patient comfort, higher diagnostic yield, and a non-invasive approach compared to traditional endoscopy techniques.&lt;/p&gt;  &lt;h2&gt;15. How is the competitive landscape evolving in the wireless capsule endoscopy market?&lt;/div&gt;&lt;div&gt;&lt;/h2&gt;  &lt;p&gt;The market is witnessing increased competition with new entrants and technological innovations, leading to product differentiation and market diversification.&lt;/p&gt;  &lt;h2&gt;16. What are the factors hindering the growth of the wireless capsule endoscopy market?&lt;/div&gt;&lt;div&gt;&lt;/h2&gt;  &lt;p&gt;Factors hindering the market growth include the limited availability of skilled professionals for interpretation, and the lack of awareness and infrastructure in developing regions.&lt;/p&gt;  &lt;h2&gt;17. What are the key market segments of the wireless capsule endoscopy market?&lt;/div&gt;&lt;div&gt;&lt;/h2&gt;  &lt;p&gt;Key market segments include product type, application, end-user, and region.&lt;/p&gt;  &lt;h2&gt;18. How is the adoption of wireless capsule endoscopy devices in different medical specialties impacting the market?&lt;/div&gt;&lt;div&gt;&lt;/h2&gt;  &lt;p&gt;The increasing adoption of wireless capsule endoscopy devices in gastroenterology, oncology, and pediatrics is driving market growth and expanding applications.&lt;/p&gt;  &lt;h2&gt;19. How is the reimbursement scenario for wireless capsule endoscopy procedures impacting the market?&lt;/div&gt;&lt;div&gt;&lt;/h2&gt;  &lt;p&gt;The reimbursement scenario varies by region and healthcare system, influencing the market adoption and utilization of wireless capsule endoscopy procedures.&lt;/p&gt;  &lt;h2&gt;20. What are the future prospects for the wireless capsule endoscopy market?&lt;/div&gt;&lt;div&gt;&lt;/h2&gt;  &lt;p&gt;The market is expected to witness continued growth with the introduction of advanced imaging technologies, increasing awareness, and the expanding applications of wireless capsule endoscopy devices.&lt;/p&gt;&lt;/body&gt;&lt;/html&gt;&lt;/p&gt;&lt;p&gt;&lt;strong&gt;For More Information or Query, Visit @ &lt;a href="https://www.verifiedmarketreports.com/product/wireless-capsule-endoscopy-market/"&gt;https://www.verifiedmarketreports.com/product/wireless-capsule-endoscopy-market/&lt;/a&gt;&lt;/strong&gt;&lt;/p&gt;&lt;p&gt;&lt;strong&gt;About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</si>
  <si>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href="https://www.verifiedmarketreports.com/download-sample/?rid=217604&amp;utm_source=Pulse-Glob6&amp;utm_medium=377" target="_blank"&gt;Wireless Call Button Market size was valued at USD 1.5 Billion in 2022 and is projected to reach USD 3.0 Billion by 2030, growing at a CAGR of 10% from 2024 to 2030.&lt;/strong&gt;&lt;/span&gt;&lt;/p&gt;&lt;/p&gt;&lt;/blockquote&gt;&lt;h2&gt;Wireless Call Button Market Overview&lt;/h2&gt;&lt;p&gt;The Wireless Call Button Market has been experiencing significant growth, driven by advancements in technology and increasing demand for efficient communication across various sectors. The rising adoption of IoT-enabled devices and the growing emphasis on enhancing customer experience in industries such as healthcare, hospitality, and retail have significantly contributed to the market expansion. Wireless call buttons offer instant communication and are pivotal in facilitating timely assistance, thereby enhancing operational efficiency. As organizations strive to streamline their processes and improve service delivery, the significance of wireless call buttons continues to rise.&lt;/p&gt;&lt;p&gt;&lt;p&gt;&lt;strong&gt;Download Full PDF Sample Copy of Wireless Call Button Market Report @ &lt;a href="https://www.verifiedmarketreports.com/download-sample/?rid=217604&amp;utm_source=Pulse-Glob6&amp;utm_medium=377"&gt;https://www.verifiedmarketreports.com/download-sample/?rid=217604&amp;utm_source=Pulse-Glob6&amp;utm_medium=377&lt;/a&gt;&lt;/strong&gt;&lt;/p&gt;&lt;/p&gt;&lt;h2&gt;Market Dynamics&lt;/h2&gt;&lt;ul&gt;    &lt;li&gt;&lt;strong&gt;Technological Advancements:&lt;/strong&gt; Innovations in wireless technologies, such as Bluetooth and Wi-Fi, have improved the efficiency and reliability of call buttons, making them more attractive for business applications.&lt;/li&gt;    &lt;li&gt;&lt;strong&gt;Increased Adoption in Various Sectors:&lt;/strong&gt; Sectors like healthcare, retail, and hospitality are increasingly adopting wireless call buttons to enhance service delivery and customer satisfaction.&lt;/li&gt;    &lt;li&gt;&lt;strong&gt;Growing Need for Safety and Emergency Response:&lt;/strong&gt; The need for immediate assistance in emergencies is driving the demand for wireless call buttons, particularly in healthcare facilities.&lt;/li&gt;    &lt;li&gt;&lt;strong&gt;Ease of Integration:&lt;/strong&gt; The compatibility with existing systems and ease of installation make wireless call buttons a preferred choice for many businesses.&lt;/li&gt;&lt;/ul&gt;&lt;h2&gt;Key Drivers and Challenges&lt;/h2&gt;&lt;ul&gt;    &lt;li&gt;&lt;strong&gt;Key Drivers:&lt;/strong&gt;        &lt;ul&gt;            &lt;li&gt;Rising demand for automation in service delivery.&lt;/li&gt;            &lt;li&gt;Increase in remote patient monitoring in healthcare.&lt;/li&gt;            &lt;li&gt;Growing consumer expectations for speedy service in retail and hospitality.&lt;/li&gt;        &lt;/ul&gt;    &lt;/li&gt;    &lt;li&gt;&lt;strong&gt;Challenges:&lt;/strong&gt;        &lt;ul&gt;            &lt;li&gt;High initial investment costs for implementing wireless calling systems.&lt;/li&gt;            &lt;li&gt;Technical challenges related to device compatibility and integration with existing infrastructure.&lt;/li&gt;            &lt;li&gt;Concerns regarding data privacy and security associated with wireless communications.&lt;/li&gt;        &lt;/ul&gt;    &lt;/li&gt;&lt;/ul&gt;&lt;h2&gt;Regional Analysis&lt;/h2&gt;&lt;ul&gt;    &lt;li&gt;&lt;strong&gt;North America:&lt;/strong&gt; Dominates the market due to rapid technological advancements and the presence of major market players.&lt;/li&gt;    &lt;li&gt;&lt;strong&gt;Europe:&lt;/strong&gt; Witnessing significant adoption in healthcare and hospitality sectors, driven by stringent regulations for patient safety.&lt;/li&gt;    &lt;li&gt;&lt;strong&gt;Asia-Pacific:&lt;/strong&gt; Expected to register the highest growth rate, fueled by increasing disposable incomes and the expansion of the retail and healthcare sectors.&lt;/li&gt;    &lt;li&gt;&lt;strong&gt;Latin America:&lt;/strong&gt; Experiencing growth driven by improving healthcare infrastructure and rising demand for automated solutions.&lt;/li&gt;    &lt;li&gt;&lt;strong&gt;The Middle East &amp; Africa:&lt;/strong&gt; Increasing investments in healthcare and hospitality sectors are promoting the adoption of wireless call buttons.&lt;/li&gt;&lt;/ul&gt;&lt;/p&gt;&lt;h2&gt;Wireless Call Button Market Segmentation Insights&lt;/h2&gt;&lt;p&gt;The Wireless Call Button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Call Button Market By Type&lt;/h3&gt;&lt;p&gt;&lt;ul&gt;&lt;li&gt;Portable Call Button&lt;li&gt;  Wall Mounted Call Button&lt;li&gt;  Desktop Call Button&lt;/ul&gt;&lt;/p&gt;&lt;h3&gt;Wireless Call Button Market By Application&lt;/h3&gt;&lt;p&gt;&lt;ul&gt;&lt;li&gt;Hospitals and Clinics&lt;li&gt;  Hotel&lt;li&gt;  Restaurant&lt;li&gt;  Nursing Home&lt;li&gt;  Others&lt;/ul&gt;&lt;/p&gt;&lt;h2&gt;Leading Players in the Global Wireless Call Button Market&lt;/h2&gt;&lt;p&gt;The global Wireless Call Button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globally.&lt;/p&gt;&lt;p&gt;&lt;ul&gt;&lt;li&gt;Alerta Medical &lt;/li&gt;&lt;li&gt; Visiplex &lt;/li&gt;&lt;li&gt; Inc. &lt;/li&gt;&lt;li&gt; YachtCloud &lt;/li&gt;&lt;li&gt; Alech Srl &lt;/li&gt;&lt;li&gt; CallToU &lt;/li&gt;&lt;li&gt; Retekess &lt;/li&gt;&lt;li&gt; Personal Safety Corporation &lt;/li&gt;&lt;li&gt; Call Systems Technology Limited &lt;/li&gt;&lt;li&gt; Smart Caregiver Corporation &lt;/li&gt;&lt;li&gt; Pagertec &lt;/li&gt;&lt;li&gt; Daytech Group Co. &lt;/li&gt;&lt;li&gt; LIMITED &lt;/li&gt;&lt;li&gt; Dinggly Ltd &lt;/li&gt;&lt;li&gt; SOLT &lt;/li&gt;&lt;li&gt; National Call Systems &lt;/li&gt;&lt;li&gt; RITRON &lt;/li&gt;&lt;li&gt; INC. &lt;/li&gt;&lt;li&gt; Nttworks Co. &lt;/li&gt;&lt;li&gt; Ltd. &lt;/li&gt;&lt;li&gt; Myhosmart &lt;/li&gt;&lt;li&gt; Room8 Button&lt;/li&gt;&lt;/ul&gt;&lt;/p&gt;&lt;p&gt;&lt;strong&gt;Get Discount On The Purchase Of This Report @ &lt;a href="https://www.verifiedmarketreports.com/ask-for-discount/?rid=217604&amp;utm_source=Pulse-Glob6&amp;utm_medium=377"&gt;https://www.verifiedmarketreports.com/ask-for-discount/?rid=217604&amp;utm_source=Pulse-Glob6&amp;utm_medium=377&lt;/a&gt;&lt;/strong&gt;&lt;/p&gt;&lt;h2&gt;FAQs&lt;/h2&gt;&lt;p&gt;&lt;h2&gt;Frequently Asked Questions about the Wireless Call Button Market&lt;/h1&gt;&lt;h2&gt;1. What is the current size of the global wireless call button market?&lt;/div&gt;&lt;div&gt;&lt;/h2&gt;&lt;p&gt;The global wireless call button market was valued at $X billion in 2020 and is estimated to reach $Y billion by 2025.&lt;/p&gt;&lt;h2&gt;2. What are the key drivers for the growth of the wireless call button market?&lt;/div&gt;&lt;div&gt;&lt;/h2&gt;&lt;p&gt;The increasing demand for efficient communication systems in healthcare facilities, restaurants, and hotels is a key driver for the growth of the wireless call button market.&lt;/p&gt;&lt;h2&gt;3. What are the major trends shaping the wireless call button market?&lt;/div&gt;&lt;div&gt;&lt;/h2&gt;&lt;p&gt;Some major trends in the wireless call button market include the integration of IoT technology and the development of advanced wireless call button systems with real-time location tracking capabilities.&lt;/p&gt;&lt;h2&gt;4. Which region is expected to dominate the wireless call button market in the coming years?&lt;/div&gt;&lt;div&gt;&lt;/h2&gt;&lt;p&gt;The Asia-Pacific region is expected to dominate the wireless call button market, driven by the growing healthcare and hospitality industries in countries like China and India.&lt;/p&gt;&lt;h2&gt;5. What are the key challenges faced by the wireless call button market?&lt;/div&gt;&lt;div&gt;&lt;/h2&gt;&lt;p&gt;One key challenge is the high initial cost of investment for implementing wireless call button systems, especially for small and medium-sized businesses.&lt;/p&gt;&lt;h2&gt;6. How do wireless call buttons benefit the healthcare industry?&lt;/div&gt;&lt;div&gt;&lt;/h2&gt;&lt;p&gt;Wireless call buttons help healthcare facilities improve response times, enhance patient satisfaction, and streamline communication between patients and healthcare staff.&lt;/p&gt;&lt;h2&gt;7. What are the different types of wireless call buttons available in the market?&lt;/div&gt;&lt;div&gt;&lt;/h2&gt;&lt;p&gt;The market offers various types of wireless call buttons, including single-button call devices, multi-function call systems, and waterproof call buttons for specific applications.&lt;/p&gt;&lt;h2&gt;8. How does the wireless call button market contribute to customer experience in the hospitality industry?&lt;/div&gt;&lt;div&gt;&lt;/h2&gt;&lt;p&gt;Wireless call buttons enable guests to request service or assistance with the touch of a button, leading to a more efficient and enjoyable customer experience in hotels and restaurants.&lt;/p&gt;&lt;h2&gt;9. What are the key players in the wireless call button market?&lt;/div&gt;&lt;div&gt;&lt;/h2&gt;&lt;p&gt;Key players in the market include Company A, Company B, and Company C, which offer a wide range of wireless call button solutions for different industries.&lt;/p&gt;&lt;h2&gt;10. How are advancements in wireless technology impacting the wireless call button market?&lt;/div&gt;&lt;div&gt;&lt;/h2&gt;&lt;p&gt;Advancements in wireless technology are enabling the development of more reliable, secure, and energy-efficient wireless call button systems, driving market growth.&lt;/p&gt;&lt;h2&gt;11. What are the different applications of wireless call buttons in the retail sector?&lt;/div&gt;&lt;div&gt;&lt;/h2&gt;&lt;p&gt;Wireless call buttons are used in retail environments to request assistance, call for inventory restocking, and facilitate customer service at checkout points.&lt;/p&gt;&lt;h2&gt;12. How is the COVID-19 pandemic influencing the wireless call button market?&lt;/div&gt;&lt;div&gt;&lt;/h2&gt;&lt;p&gt;The pandemic has accelerated the adoption of wireless call buttons in healthcare and hospitality settings to minimize physical contact and maintain social distancing protocols.&lt;/p&gt;&lt;h2&gt;13. How do user preferences and behavior impact the adoption of wireless call buttons?&lt;/div&gt;&lt;div&gt;&lt;/h2&gt;&lt;p&gt;User preferences for convenience, speed, and personalized service drive the adoption of wireless call buttons in various industries, shaping market demand.&lt;/p&gt;&lt;h2&gt;14. What factors are driving innovations in the design and functionality of wireless call buttons?&lt;/div&gt;&lt;div&gt;&lt;/h2&gt;&lt;p&gt;Factors such as ergonomic design, intuitive user interfaces, and customizable features are driving innovations in the design and functionality of wireless call buttons to meet diverse industry needs.&lt;/p&gt;&lt;h2&gt;15. How does the regulatory landscape influence the growth of the wireless call button market?&lt;/div&gt;&lt;div&gt;&lt;/h2&gt;&lt;p&gt;Regulations related to healthcare communication standards, data privacy, and frequency spectrum allocation impact the development and adoption of wireless call button systems.&lt;/p&gt;&lt;h2&gt;16. What role do market research and analysis play in the wireless call button industry?&lt;/div&gt;&lt;div&gt;&lt;/h2&gt;&lt;p&gt;Market research and analysis provide insights into customer needs, competitive landscape, and technological advancements, guiding business strategies and product development in the wireless call button market.&lt;/p&gt;&lt;h2&gt;17. How can businesses use wireless call buttons to improve operational efficiency?&lt;/div&gt;&lt;div&gt;&lt;/h2&gt;&lt;p&gt;Businesses can use wireless call buttons to streamline internal communication, optimize staff allocation, and respond to customer needs more effectively, leading to improved operational efficiency.&lt;/p&gt;&lt;h2&gt;18. What are the potential growth opportunities in the wireless call button market?&lt;/div&gt;&lt;div&gt;&lt;/h2&gt;&lt;p&gt;Potential growth opportunities in the market include the expansion of wireless call button applications in manufacturing facilities, transportation hubs, and educational institutions.&lt;/p&gt;&lt;h2&gt;19. How does the competition in the wireless call button market impact product innovation and pricing?&lt;/div&gt;&lt;div&gt;&lt;/h2&gt;&lt;p&gt;Competition among market players drives continuous product innovation, quality improvements, and competitive pricing strategies to meet customer expectations and gain market share.&lt;/p&gt;&lt;h2&gt;20. What are the future prospects for the wireless call button market in terms of technological advancements and market penetration?&lt;/div&gt;&lt;div&gt;&lt;/h2&gt;&lt;p&gt;The future prospects for the wireless call button market look promising, with ongoing technological advancements and increasing market penetration across diverse industries, driven by the need for efficient communication and customer service solutions.&lt;/p&gt;&lt;/body&gt;&lt;/html&gt;&lt;/p&gt;&lt;p&gt;&lt;strong&gt;For More Information or Query, Visit @ &lt;a href="https://www.verifiedmarketreports.com/product/wireless-call-button-market/"&gt;https://www.verifiedmarketreports.com/product/wireless-call-button-market/&lt;/a&gt;&lt;/strong&gt;&lt;/p&gt;&lt;p&gt;&lt;strong&gt;About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</si>
  <si>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href="https://www.verifiedmarketreports.com/download-sample/?rid=217618&amp;utm_source=Pulse-Glob6&amp;utm_medium=377" target="_blank"&gt;Wireless Breast Lesion Localization System Market size was valued at USD 0.75 Billion in 2022 and is projected to reach USD 1.50 Billion by 2030, growing at a CAGR of 9.3% from 2024 to 2030.&lt;/strong&gt;&lt;/span&gt;&lt;/p&gt;&lt;/p&gt;&lt;/blockquote&gt;&lt;h2&gt;Wireless Breast Lesion Localization System Market Overview&lt;/h2&gt;&lt;p&gt;The Wireless Breast Lesion Localization System Market is experiencing significant growth, driven by advancements in healthcare technology and increasing awareness about early breast cancer detection. This innovative approach provides accurate and efficient localization of breast lesions, utilizing wireless technology to enhance patient comfort and procedural efficacy. The rise in breast cancer incidences and the subsequent demand for minimally invasive diagnostic techniques are further fueling the market. Additionally, the growing emphasis on personalized medicine and improved healthcare infrastructure are playing crucial roles in shaping the market landscape.&lt;/p&gt;&lt;p&gt;&lt;p&gt;&lt;strong&gt;Download Full PDF Sample Copy of Wireless Breast Lesion Localization System Market Report @ &lt;a href="https://www.verifiedmarketreports.com/download-sample/?rid=217618&amp;utm_source=Pulse-Glob6&amp;utm_medium=377"&gt;https://www.verifiedmarketreports.com/download-sample/?rid=217618&amp;utm_source=Pulse-Glob6&amp;utm_medium=377&lt;/a&gt;&lt;/strong&gt;&lt;/p&gt;&lt;/p&gt;&lt;h2&gt;Dynamics&lt;/h2&gt;&lt;ul&gt;    &lt;li&gt;&lt;strong&gt;Technological Advancements:&lt;/strong&gt; Continuous innovations in wireless localization technology are improving accuracy and patient outcomes.&lt;/li&gt;    &lt;li&gt;&lt;strong&gt;Government Initiatives:&lt;/strong&gt; Regulatory support and funding for breast cancer research and awareness programs are propelling market growth.&lt;/li&gt;    &lt;li&gt;&lt;strong&gt;Increased Adoption of Minimally Invasive Procedures:&lt;/strong&gt; Surgeons are increasingly opting for less invasive methods, boosting demand for localization systems.&lt;/li&gt;    &lt;li&gt;&lt;strong&gt;Rising Awareness and Screening Programs:&lt;/strong&gt; Public health campaigns are enhancing awareness and prompting regular screening among women.&lt;/li&gt;&lt;/ul&gt;&lt;h2&gt;Key Drivers and Challenges&lt;/h2&gt;&lt;ul&gt;    &lt;li&gt;&lt;strong&gt;Key Drivers:&lt;/strong&gt;        &lt;ul&gt;            &lt;li&gt;Growing incidence of breast cancer globally.&lt;/li&gt;            &lt;li&gt;Shift towards outpatient procedures, reducing hospital stays and costs.&lt;/li&gt;            &lt;li&gt;Enhanced patient comfort due to non-invasive techniques.&lt;/li&gt;            &lt;li&gt;Rising demand for personalized healthcare solutions.&lt;/li&gt;        &lt;/ul&gt;    &lt;/li&gt;    &lt;li&gt;&lt;strong&gt;Challenges:&lt;/strong&gt;        &lt;ul&gt;            &lt;li&gt;High costs associated with advanced localization systems.&lt;/li&gt;            &lt;li&gt;Regulatory hurdles and approval processes can delay market entry.&lt;/li&gt;            &lt;li&gt;Lack of skilled professionals in some regions may hinder adoption.&lt;/li&gt;            &lt;li&gt;Competition from alternative localization methods may impact market share.&lt;/li&gt;        &lt;/ul&gt;    &lt;/li&gt;&lt;/ul&gt;&lt;h2&gt;Region Analysis&lt;/h2&gt;&lt;ul&gt;    &lt;li&gt;&lt;strong&gt;North America:&lt;/strong&gt; Dominates the market due to high healthcare expenditure and a robust presence of key players.&lt;/li&gt;    &lt;li&gt;&lt;strong&gt;Europe:&lt;/strong&gt; Significant growth driven by a high prevalence of breast cancer and supportive healthcare policies.&lt;/li&gt;    &lt;li&gt;&lt;strong&gt;Asia Pacific:&lt;/strong&gt; Fastest-growing region, fueled by improving healthcare infrastructure and rising awareness about breast cancer.&lt;/li&gt;    &lt;li&gt;&lt;strong&gt;Latin America:&lt;/strong&gt; Emerging market with increasing investment in healthcare technology and growing collaboration between governments and private sectors.&lt;/li&gt;    &lt;li&gt;&lt;strong&gt;Middle East and Africa:&lt;/strong&gt; Gradual adoption of wireless localization systems as awareness and healthcare accessibility improve.&lt;/li&gt;&lt;/ul&gt;&lt;/p&gt;&lt;h2&gt;Wireless Breast Lesion Localization System Market Segmentation Insights&lt;/h2&gt;&lt;p&gt;The Wireless Breast Lesion Localization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Breast Lesion Localization System Market By Type&lt;/h3&gt;&lt;p&gt;&lt;ul&gt;&lt;li&gt;3.2mm Mark&lt;li&gt;  4mm Mark&lt;li&gt;  Others&lt;/ul&gt;&lt;/p&gt;&lt;h3&gt;Wireless Breast Lesion Localization System Market By Application&lt;/h3&gt;&lt;p&gt;&lt;ul&gt;&lt;li&gt;Hospitals&lt;li&gt;  Diagnostic and Imaging Centers&lt;/ul&gt;&lt;/p&gt;&lt;h2&gt;Leading Players in the Global Wireless Breast Lesion Localization System Market&lt;/h2&gt;&lt;p&gt;The global Wireless Breast Lesion Localization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globally.&lt;/p&gt;&lt;p&gt;&lt;ul&gt;&lt;li&gt;Hologic &lt;/li&gt;&lt;li&gt; Sirius Medical &lt;/li&gt;&lt;li&gt; Merit Medical Systems &lt;/li&gt;&lt;li&gt; MOLLI Surgical&lt;/li&gt;&lt;/ul&gt;&lt;/p&gt;&lt;p&gt;&lt;strong&gt;Get Discount On The Purchase Of This Report @ &lt;a href="https://www.verifiedmarketreports.com/ask-for-discount/?rid=217618&amp;utm_source=Pulse-Glob6&amp;utm_medium=377"&gt;https://www.verifiedmarketreports.com/ask-for-discount/?rid=217618&amp;utm_source=Pulse-Glob6&amp;utm_medium=377&lt;/a&gt;&lt;/strong&gt;&lt;/p&gt;&lt;h2&gt;FAQs&lt;/h2&gt;&lt;p&gt;&lt;h2&gt;Wireless Breast Lesion Localization System Market FAQs&lt;/h1&gt;&lt;h2&gt;1. What is a wireless breast lesion localization system?&lt;/div&gt;&lt;div&gt;&lt;/h2&gt;&lt;p&gt;A wireless breast lesion localization system is a medical device used to help surgeons locate and remove non-palpable breast lesions, such as tumors or cysts, during a surgical procedure.&lt;/p&gt;&lt;h2&gt;2. What is the current size of the wireless breast lesion localization system market?&lt;/div&gt;&lt;div&gt;&lt;/h2&gt;&lt;p&gt;According to our research, the global market for wireless breast lesion localization systems was valued at $XX million in 2020 and is projected to reach $XX million by 2025, growing at a CAGR of XX% during the forecast period.&lt;/p&gt;&lt;h2&gt;3. What are the key drivers of growth in the wireless breast lesion localization system market?&lt;/div&gt;&lt;div&gt;&lt;/h2&gt;&lt;p&gt;The increasing incidence of breast cancer, advancements in breast imaging technologies, and growing awareness about the importance of early detection and treatment of breast lesions are some of the key drivers of growth in the market.&lt;/p&gt;&lt;h2&gt;4. What are the different types of wireless breast lesion localization systems available in the market?&lt;/div&gt;&lt;div&gt;&lt;/h2&gt;&lt;p&gt;There are several types of wireless breast lesion localization systems, including radiofrequency identification (RFID) tags, wireless ultrasound devices, and magnetic tracers, each offering unique benefits and applications.&lt;/p&gt;&lt;h2&gt;5. Which geographic regions are expected to drive significant demand for wireless breast lesion localization systems?&lt;/div&gt;&lt;div&gt;&lt;/h2&gt;&lt;p&gt;North America is expected to dominate the market, followed by Europe and Asia-Pacific, due to the high prevalence of breast cancer, increasing healthcare spending, and technological advancements in the region.&lt;/p&gt;&lt;h2&gt;6. What are the major challenges facing the wireless breast lesion localization system market?&lt;/div&gt;&lt;div&gt;&lt;/h2&gt;&lt;p&gt;Some of the major challenges facing the market include the high cost of advanced localization systems, stringent regulatory requirements, and the lack of skilled professionals to perform localization procedures.&lt;/p&gt;&lt;h2&gt;7. How are wireless breast lesion localization systems used in clinical practice?&lt;/div&gt;&lt;div&gt;&lt;/h2&gt;&lt;p&gt;Wireless breast lesion localization systems are typically used in conjunction with imaging modalities such as mammography, ultrasound, and MRI to precisely locate and guide the removal of non-palpable breast lesions.&lt;/p&gt;&lt;h2&gt;8. What are the key companies operating in the wireless breast lesion localization system market?&lt;/div&gt;&lt;div&gt;&lt;/h2&gt;&lt;p&gt;Some of the key companies in the market include Hologic, Inc., Sierra Scientific Instruments, and Endomagnetics Ltd., among others.&lt;/p&gt;&lt;h2&gt;9. What are the regulatory requirements for wireless breast lesion localization systems?&lt;/div&gt;&lt;div&gt;&lt;/h2&gt;&lt;p&gt;Regulatory requirements vary by region, but most wireless breast lesion localization systems must meet the standards set by regulatory bodies such as the FDA (U.S.), CE (Europe), and TGA (Australia).&lt;/p&gt;&lt;h2&gt;10. What are the potential growth opportunities in the wireless breast lesion localization system market?&lt;/div&gt;&lt;div&gt;&lt;/h2&gt;&lt;p&gt;Growth opportunities in the market include the development of advanced localization technologies, strategic collaborations and partnerships, and expansion into emerging markets with unmet healthcare needs.&lt;/p&gt;&lt;h2&gt;11. How do wireless breast lesion localization systems impact patient care?&lt;/div&gt;&lt;div&gt;&lt;/h2&gt;&lt;p&gt;Wireless breast lesion localization systems can improve patient care by reducing the time and complexity of localization procedures, enabling more accurate and minimally invasive surgeries, and minimizing the risk of incomplete lesion removal.&lt;/p&gt;&lt;h2&gt;12. What are the cost implications of implementing wireless breast lesion localization systems in healthcare facilities?&lt;/div&gt;&lt;div&gt;&lt;/h2&gt;&lt;p&gt;The cost of implementing wireless breast lesion localization systems varies depending on the type of system, facility size, and geographic location, but studies have shown that the use of these systems can lead to cost savings by reducing surgical time and complications.&lt;/p&gt;&lt;h2&gt;13. What are the advancements in wireless breast lesion localization systems that are shaping the market?&lt;/div&gt;&lt;div&gt;&lt;/h2&gt;&lt;p&gt;Advancements in the market include the development of smaller and more accurate localization devices, the integration of real-time imaging and navigation capabilities, and the use of wireless connectivity for seamless data management.&lt;/p&gt;&lt;h2&gt;14. How does the adoption of wireless breast lesion localization systems differ between developed and developing countries?&lt;/div&gt;&lt;div&gt;&lt;/h2&gt;&lt;p&gt;While developed countries have greater access to advanced localization technologies, developing countries are increasingly adopting wireless breast lesion localization systems to improve the accuracy and efficiency of breast cancer surgeries in their healthcare systems.&lt;/p&gt;&lt;h2&gt;15. What role does healthcare reimbursement play in the adoption of wireless breast lesion localization systems?&lt;/div&gt;&lt;div&gt;&lt;/h2&gt;&lt;p&gt;Healthcare reimbursement policies and coverage for wireless breast lesion localization procedures can influence the adoption and usage of these systems in clinical practice, impacting market demand and growth.&lt;/p&gt;&lt;h2&gt;16. What are the key trends shaping the wireless breast lesion localization system market?&lt;/div&gt;&lt;div&gt;&lt;/h2&gt;&lt;p&gt;Key trends in the market include the rise of value-based healthcare models, the increasing integration of localization systems with surgical navigation technologies, and the shift towards outpatient and minimally invasive breast surgeries.&lt;/p&gt;&lt;h2&gt;17. How are healthcare providers and facilities evaluating the return on investment (ROI) of wireless breast lesion localization systems?&lt;/div&gt;&lt;div&gt;&lt;/h2&gt;&lt;p&gt;Healthcare providers are evaluating the ROI of wireless breast lesion localization systems based on factors such as improved surgical outcomes, reduced re-excision rates, and overall operational efficiency in the delivery of breast cancer care.&lt;/p&gt;&lt;h2&gt;18. What are the future prospects for wireless breast lesion localization systems in the global market?&lt;/div&gt;&lt;div&gt;&lt;/h2&gt;&lt;p&gt;The future prospects for the market are promising, with continued technological advancements, increasing adoption of wireless localization systems, and a growing focus on personalized and targeted breast cancer care driving market growth.&lt;/p&gt;&lt;h2&gt;19. What are the key considerations for investors and stakeholders in the wireless breast lesion localization system market?&lt;/div&gt;&lt;div&gt;&lt;/h2&gt;&lt;p&gt;Investors and stakeholders should consider factors such as market dynamics, competitive landscape, regulatory environment, and technological innovations when evaluating opportunities in the wireless breast lesion localization system market.&lt;/p&gt;&lt;h2&gt;20. Where can I find more information and analysis on the wireless breast lesion localization system market?&lt;/div&gt;&lt;div&gt;&lt;/h2&gt;&lt;p&gt;For more in-depth analysis, market insights, and industry trends related to the wireless breast lesion localization system market, please visit our website or contact our market research team for customized reports and consulting services.&lt;/p&gt;&lt;/body&gt;&lt;/html&gt;&lt;/p&gt;&lt;p&gt;&lt;strong&gt;For More Information or Query, Visit @ &lt;a href="https://www.verifiedmarketreports.com/product/wireless-breast-lesion-localization-system-market/"&gt;https://www.verifiedmarketreports.com/product/wireless-breast-lesion-localization-system-market/&lt;/a&gt;&lt;/strong&gt;&lt;/p&gt;&lt;p&gt;&lt;strong&gt;About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</si>
  <si>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href="https://www.verifiedmarketreports.com/download-sample/?rid=217630&amp;utm_source=Pulse-Glob6&amp;utm_medium=377" target="_blank"&gt;Wireless Body Height Meter Market size was valued at USD 2.5 Billion in 2022 and is projected to reach USD 5.8 Billion by 2030, growing at a CAGR of 11.5% from 2024 to 2030.&lt;/strong&gt;&lt;/span&gt;&lt;/p&gt;&lt;/p&gt;&lt;/blockquote&gt;&lt;h2&gt;Wireless Body Height Meter Market Overview&lt;/h2&gt;&lt;p&gt;The Wireless Body Height Meter market is emerging as a niche yet essential segment in healthcare and personal wellness. These devices have gained traction due to their ability to provide accurate height measurements without the need for physical contact, making them ideal for a variety of applications including hospitals, clinics, fitness centers, and home use. The increasing trend towards digital health monitoring and the growing awareness of health and fitness are contributing to the demand for innovative measuring devices. Furthermore, advancements in sensor technology and the integration of wireless connectivity are propelling the growth of this market.&lt;/p&gt;&lt;p&gt;&lt;p&gt;&lt;strong&gt;Download Full PDF Sample Copy of Wireless Body Height Meter Market Report @ &lt;a href="https://www.verifiedmarketreports.com/download-sample/?rid=217630&amp;utm_source=Pulse-Glob6&amp;utm_medium=377"&gt;https://www.verifiedmarketreports.com/download-sample/?rid=217630&amp;utm_source=Pulse-Glob6&amp;utm_medium=377&lt;/a&gt;&lt;/strong&gt;&lt;/p&gt;&lt;/p&gt;&lt;h2&gt;Dynamics&lt;/h2&gt;&lt;ul&gt;    &lt;li&gt;Growing adoption of wireless technologies in healthcare.&lt;/li&gt;    &lt;li&gt;Increasing emphasis on health and fitness tracking.&lt;/li&gt;    &lt;li&gt;Government initiatives promoting digital health solutions.&lt;/li&gt;    &lt;li&gt;Rise in elderly population requiring accurate health monitoring.&lt;/li&gt;&lt;/ul&gt;&lt;h2&gt;Key Drivers and Challenges&lt;/h2&gt;&lt;ul&gt;    &lt;li&gt;Drivers:        &lt;ul&gt;            &lt;li&gt;Technological advancements in sensor and measurement technologies.&lt;/li&gt;            &lt;li&gt;Rising prevalence of lifestyle-related diseases necessitating regular monitoring.&lt;/li&gt;            &lt;li&gt;Improved user experience due to mobile connectivity and app integration.&lt;/li&gt;        &lt;/ul&gt;    &lt;/li&gt;    &lt;li&gt;Challenges:        &lt;ul&gt;            &lt;li&gt;Data privacy concerns associated with wireless health monitoring.&lt;/li&gt;            &lt;li&gt;High initial cost of advanced wireless height meters.&lt;/li&gt;            &lt;li&gt;Lack of awareness among potential consumers in emerging markets.&lt;/li&gt;        &lt;/ul&gt;    &lt;/li&gt;&lt;/ul&gt;&lt;h2&gt;Region Analysis&lt;/h2&gt;&lt;ul&gt;    &lt;li&gt;North America:        &lt;ul&gt;            &lt;li&gt;Dominates the market due to advanced healthcare infrastructure.&lt;/li&gt;            &lt;li&gt;High consumer awareness and adoption of innovative health technologies.&lt;/li&gt;        &lt;/ul&gt;    &lt;/li&gt;    &lt;li&gt;Europe:        &lt;ul&gt;            &lt;li&gt;Significant growth driven by increasing emphasis on healthcare digitization.&lt;/li&gt;            &lt;li&gt;Supportive government policies promoting health investment.&lt;/li&gt;        &lt;/ul&gt;    &lt;/li&gt;    &lt;li&gt;Asia-Pacific:        &lt;ul&gt;            &lt;li&gt;Rapidly growing market fuelled by rising population and health concerns.&lt;/li&gt;            &lt;li&gt;Emerging economies are investing in healthcare infrastructure.&lt;/li&gt;        &lt;/ul&gt;    &lt;/li&gt;    &lt;li&gt;Latin America and Middle East &amp; Africa:        &lt;ul&gt;            &lt;li&gt;Slow growth due to economic constraints but gradual increase in health awareness.&lt;/li&gt;            &lt;li&gt;Opportunities arising from increased healthcare expenditure.&lt;/li&gt;        &lt;/ul&gt;    &lt;/li&gt;&lt;/ul&gt;&lt;/p&gt;&lt;h2&gt;Wireless Body Height Meter Market Segmentation Insights&lt;/h2&gt;&lt;p&gt;The Wireless Body Height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Body Height Meter Market By Type&lt;/h3&gt;&lt;p&gt;&lt;ul&gt;&lt;li&gt;Portable Type&lt;li&gt;  Fixed Type&lt;/ul&gt;&lt;/p&gt;&lt;h3&gt;Wireless Body Height Meter Market By Application&lt;/h3&gt;&lt;p&gt;&lt;ul&gt;&lt;li&gt;Kids&lt;li&gt;  Adults&lt;/ul&gt;&lt;/p&gt;&lt;h2&gt;Leading Players in the Global Wireless Body Height Meter Market&lt;/h2&gt;&lt;p&gt;The global Wireless Body Height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globally.&lt;/p&gt;&lt;p&gt;&lt;ul&gt;&lt;li&gt;Detecto &lt;/li&gt;&lt;li&gt; Seca &lt;/li&gt;&lt;li&gt; InBody &lt;/li&gt;&lt;li&gt; Donahuayuan Medical &lt;/li&gt;&lt;li&gt; Sonka Medical Technology &lt;/li&gt;&lt;li&gt; Zhongshan Camry Electronic &lt;/li&gt;&lt;li&gt; Jiangsu Suhong Medical Device&lt;/li&gt;&lt;/ul&gt;&lt;/p&gt;&lt;p&gt;&lt;strong&gt;Get Discount On The Purchase Of This Report @ &lt;a href="https://www.verifiedmarketreports.com/ask-for-discount/?rid=217630&amp;utm_source=Pulse-Glob6&amp;utm_medium=377"&gt;https://www.verifiedmarketreports.com/ask-for-discount/?rid=217630&amp;utm_source=Pulse-Glob6&amp;utm_medium=377&lt;/a&gt;&lt;/strong&gt;&lt;/p&gt;&lt;h2&gt;FAQs&lt;/h2&gt;&lt;p&gt;&lt;h2&gt;Frequently Asked Questions about the Wireless Body Height Meter Market&lt;/h1&gt;&lt;h2&gt;1. What is a wireless body height meter?&lt;/div&gt;&lt;div&gt;&lt;/h2&gt;&lt;p&gt;A wireless body height meter is a device that uses wireless technology to measure a person's height.&lt;/p&gt;&lt;h2&gt;2. What are the key drivers of the wireless body height meter market?&lt;/div&gt;&lt;div&gt;&lt;/h2&gt;&lt;p&gt;The key drivers of the wireless body height meter market include increasing awareness about health and wellness, technological advancements in healthcare devices, and the growing demand for home healthcare devices.&lt;/p&gt;&lt;h2&gt;3. What are the major challenges in the wireless body height meter market?&lt;/div&gt;&lt;div&gt;&lt;/h2&gt;&lt;p&gt;Major challenges in the wireless body height meter market include the high cost of advanced technology, lack of awareness in developing regions, and concerns regarding data privacy and security.&lt;/p&gt;&lt;h2&gt;4. What is the current market size of the wireless body height meter market?&lt;/div&gt;&lt;div&gt;&lt;/h2&gt;&lt;p&gt;According to our research, the global wireless body height meter market is estimated to be worth $XX billion in 2021.&lt;/p&gt;&lt;h2&gt;5. What is the projected growth rate of the wireless body height meter market?&lt;/div&gt;&lt;div&gt;&lt;/h2&gt;&lt;p&gt;We project a CAGR of XX% for the wireless body height meter market from 2021 to 2026.&lt;/p&gt;&lt;h2&gt;6. What are the key trends in the wireless body height meter market?&lt;/div&gt;&lt;div&gt;&lt;/h2&gt;&lt;p&gt;Key trends in the wireless body height meter market include the integration of wireless body height meters with smartphone apps, increasing focus on telehealth services, and the development of portable and lightweight devices.&lt;/p&gt;&lt;h2&gt;7. What are the primary applications of wireless body height meters?&lt;/div&gt;&lt;div&gt;&lt;/h2&gt;&lt;p&gt;Primary applications of wireless body height meters include healthcare facilities, home healthcare, fitness centers, and sports clubs.&lt;/p&gt;&lt;h2&gt;8. Who are the major players in the wireless body height meter market?&lt;/div&gt;&lt;div&gt;&lt;/h2&gt;&lt;p&gt;The major players in the wireless body height meter market include companies such as Company A, Company B, and Company C.&lt;/p&gt;&lt;h2&gt;9. What are the regulatory requirements for wireless body height meters?&lt;/div&gt;&lt;div&gt;&lt;/h2&gt;&lt;p&gt;Regulatory requirements for wireless body height meters vary by country, but generally, these devices must meet certain standards for accuracy and safety.&lt;/p&gt;&lt;h2&gt;10. What are the key advantages of using wireless body height meters?&lt;/div&gt;&lt;div&gt;&lt;/h2&gt;&lt;p&gt;Key advantages of using wireless body height meters include convenience, portability, and real-time data monitoring.&lt;/p&gt;&lt;h2&gt;11. How does wireless technology improve the functionality of body height meters?&lt;/div&gt;&lt;div&gt;&lt;/h2&gt;&lt;p&gt;Wireless technology allows for seamless data transmission, remote monitoring, and easy integration with other healthcare systems.&lt;/p&gt;&lt;h2&gt;12. What are the typical price ranges for wireless body height meters?&lt;/div&gt;&lt;div&gt;&lt;/h2&gt;&lt;p&gt;Prices for wireless body height meters can range from $XX to $Wireless Body Height Meter, depending on the features and brand.&lt;/p&gt;&lt;h2&gt;13. How do wireless body height meters contribute to preventive healthcare?&lt;/div&gt;&lt;div&gt;&lt;/h2&gt;&lt;p&gt;Wireless body height meters enable individuals to track their height changes over time, which can be useful for early detection of growth-related issues and monitoring overall health.&lt;/p&gt;&lt;h2&gt;14. What are the key geographic regions for the wireless body height meter market?&lt;/div&gt;&lt;div&gt;&lt;/h2&gt;&lt;p&gt;Key geographic regions for the wireless body height meter market include North America, Europe, Asia-Pacific, and Latin America.&lt;/p&gt;&lt;h2&gt;15. What are the environmental impacts of wireless body height meters?&lt;/div&gt;&lt;div&gt;&lt;/h2&gt;&lt;p&gt;Wireless body height meters typically have minimal environmental impact, as they are often designed to be energy-efficient and durable.&lt;/p&gt;&lt;h2&gt;16. What are the key considerations for choosing a wireless body height meter for healthcare facilities?&lt;/div&gt;&lt;div&gt;&lt;/h2&gt;&lt;p&gt;Key considerations include accuracy, ease of use, compatibility with existing systems, and data security features.&lt;/p&gt;&lt;h2&gt;17. How does wireless body height meter data contribute to healthcare analytics?&lt;/div&gt;&lt;div&gt;&lt;/h2&gt;&lt;p&gt;Wireless body height meter data can be integrated into healthcare analytics platforms to track population health trends and inform preventive care strategies.&lt;/p&gt;&lt;h2&gt;18. What are the potential future developments in wireless body height meter technology?&lt;/div&gt;&lt;div&gt;&lt;/h2&gt;&lt;p&gt;Potential future developments include the use of advanced sensors for more precise measurements, enhanced connectivity features, and the incorporation of artificial intelligence for data analysis.&lt;/p&gt;&lt;h2&gt;19. What are the key considerations for investing in the wireless body height meter market?&lt;/div&gt;&lt;div&gt;&lt;/h2&gt;&lt;p&gt;Key considerations for investors include market trends, competitive landscape, regulatory environment, and potential for technological innovation.&lt;/p&gt;&lt;h2&gt;20. How can I stay updated on the latest developments in the wireless body height meter market?&lt;/div&gt;&lt;div&gt;&lt;/h2&gt;&lt;p&gt;You can stay updated by following our website for market insights, industry news, and analysis of the wireless body height meter market.&lt;/p&gt;&lt;/body&gt;&lt;/html&gt;&lt;/p&gt;&lt;p&gt;&lt;strong&gt;For More Information or Query, Visit @ &lt;a href="https://www.verifiedmarketreports.com/product/wireless-body-height-meter-market/"&gt;https://www.verifiedmarketreports.com/product/wireless-body-height-meter-market/&lt;/a&gt;&lt;/strong&gt;&lt;/p&gt;&lt;p&gt;&lt;strong&gt;About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</si>
  <si>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href="https://www.verifiedmarketreports.com/download-sample/?rid=217642&amp;utm_source=Pulse-Glob6&amp;utm_medium=377" target="_blank"&gt;Wireless Bluetooth Sleep Headphone Market size was valued at USD 2.5 Billion in 2022 and is projected to reach USD 5.0 Billion by 2030, growing at a CAGR of 9.0% from 2024 to 2030.&lt;/strong&gt;&lt;/span&gt;&lt;/p&gt;&lt;/p&gt;&lt;/blockquote&gt;&lt;h2&gt;Wireless Bluetooth Sleep Headphone Market Overview&lt;/h2&gt;&lt;p&gt;The Wireless Bluetooth Sleep Headphone market has gained significant traction in recent years, largely due to the increasing awareness of the importance of sleep and the rising prevalence of sleep disorders. As consumers seek innovative solutions for better sleep quality, wireless sleep headphones have emerged as a popular choice, providing both comfort and functionality. The convenience of Bluetooth technology, coupled with ergonomic designs tailored for overnight wear, has driven market growth. Additionally, advancements in audio technology and noise-cancellation features are further enhancing user experience and satisfaction.&lt;/p&gt;&lt;p&gt;&lt;strong&gt;&lt;p&gt;&lt;strong&gt;Download Full PDF Sample Copy of Wireless Bluetooth Sleep Headphone Market Report @ &lt;a href="https://www.verifiedmarketreports.com/download-sample/?rid=217642&amp;utm_source=Pulse-Glob6&amp;utm_medium=377"&gt;https://www.verifiedmarketreports.com/download-sample/?rid=217642&amp;utm_source=Pulse-Glob6&amp;utm_medium=377&lt;/a&gt;&lt;/strong&gt;&lt;/p&gt;&lt;/strong&gt;&lt;/p&gt;&lt;h2&gt;Dynamics&lt;/h2&gt;&lt;ul&gt;    &lt;li&gt;Rising trend of health and wellness awareness among consumers.&lt;/li&gt;    &lt;li&gt;Technological advancements improving audio quality and noise-cancellation.&lt;/li&gt;    &lt;li&gt;Increased usage of smart devices, making Bluetooth headphones more accessible.&lt;/li&gt;    &lt;li&gt;Growing adoption of wireless technology across various demographics.&lt;/li&gt;&lt;/ul&gt;&lt;h2&gt;Key Drivers and Challenges&lt;/h2&gt;&lt;ul&gt;    &lt;li&gt;&lt;strong&gt;Drivers:&lt;/strong&gt;        &lt;ul&gt;            &lt;li&gt;Increasing incidence of sleep-related issues, fueling demand for sleep aids.&lt;/li&gt;            &lt;li&gt;Growing popularity of meditation and relaxation techniques that integrate with audio solutions.&lt;/li&gt;            &lt;li&gt;Product convenience allowing for use during travel and daily commutes.&lt;/li&gt;        &lt;/ul&gt;    &lt;/li&gt;    &lt;li&gt;&lt;strong&gt;Challenges:&lt;/strong&gt;        &lt;ul&gt;            &lt;li&gt;High competition leading to price wars and impacted profit margins.&lt;/li&gt;            &lt;li&gt;Concerns about the long-term effects of using electronic devices during sleep.&lt;/li&gt;            &lt;li&gt;Consumer preference for traditional sleep aids over electronic solutions.&lt;/li&gt;        &lt;/ul&gt;    &lt;/li&gt;&lt;/ul&gt;&lt;h2&gt;Region Analysis&lt;/h2&gt;&lt;ul&gt;    &lt;li&gt;&lt;strong&gt;North America:&lt;/strong&gt; Dominates the market due to high disposable income and increased awareness of sleep health.&lt;/li&gt;    &lt;li&gt;&lt;strong&gt;Europe:&lt;/strong&gt; The increase in health consciousness and a growing aging population drive demand.&lt;/li&gt;    &lt;li&gt;&lt;strong&gt;Asia-Pacific:&lt;/strong&gt; Rapid urbanization, rising disposable incomes, and an increase in sleep disorders contribute to market growth.&lt;/li&gt;    &lt;li&gt;&lt;strong&gt;Latin America:&lt;/strong&gt; Emerging markets showcase potential due to the growing middle class and lifestyle changes.&lt;/li&gt;    &lt;li&gt;&lt;strong&gt;Middle East &amp; Africa:&lt;/strong&gt; Increasing penetration of wireless technology and health awareness may spur growth.&lt;/li&gt;&lt;/ul&gt;&lt;/p&gt;&lt;h2&gt;Wireless Bluetooth Sleep Headphone Market Segmentation Insights&lt;/h2&gt;&lt;p&gt;The Wireless Bluetooth Sleep Headphone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Bluetooth Sleep Headphone Market By Type&lt;/h3&gt;&lt;p&gt;&lt;ul&gt;&lt;li&gt;Headwear&lt;li&gt;  In-ear Type&lt;li&gt;  Other&lt;/ul&gt;&lt;/p&gt;&lt;h3&gt;Wireless Bluetooth Sleep Headphone Market By Application&lt;/h3&gt;&lt;p&gt;&lt;ul&gt;&lt;li&gt;Supermarket&lt;li&gt;  Exclusive Shop&lt;li&gt;  Online Sales&lt;li&gt;  Others&lt;/ul&gt;&lt;/p&gt;&lt;h2&gt;Leading Players in the Global Wireless Bluetooth Sleep Headphone Market&lt;/h2&gt;&lt;p&gt;The global Wireless Bluetooth Sleep Headphone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globally.&lt;/p&gt;&lt;p&gt;&lt;ul&gt;&lt;li&gt;AcousticSheep LLC &lt;/li&gt;&lt;li&gt; Sony &lt;/li&gt;&lt;li&gt; Samsung (Harman) &lt;/li&gt;&lt;li&gt; JVC &lt;/li&gt;&lt;li&gt; Bose &lt;/li&gt;&lt;li&gt; HoomBand &lt;/li&gt;&lt;li&gt; Logitech (Jaybird) &lt;/li&gt;&lt;li&gt; Koss Corporation &lt;/li&gt;&lt;li&gt; Maxrock &lt;/li&gt;&lt;li&gt; Panasonic &lt;/li&gt;&lt;li&gt; Monster &lt;/li&gt;&lt;li&gt; CozyPhones &lt;/li&gt;&lt;li&gt; Soundbot &lt;/li&gt;&lt;li&gt; Perytong &lt;/li&gt;&lt;li&gt; Winonly&lt;/li&gt;&lt;/ul&gt;&lt;/p&gt;&lt;p&gt;&lt;strong&gt;Get Discount On The Purchase Of This Report @ &lt;a href="https://www.verifiedmarketreports.com/ask-for-discount/?rid=217642&amp;utm_source=Pulse-Glob6&amp;utm_medium=377"&gt;https://www.verifiedmarketreports.com/ask-for-discount/?rid=217642&amp;utm_source=Pulse-Glob6&amp;utm_medium=377&lt;/a&gt;&lt;/strong&gt;&lt;/p&gt;&lt;h2&gt;FAQs&lt;/h2&gt;&lt;p&gt;&lt;h2&gt;Wireless Bluetooth Sleep Headphone Market FAQs&lt;/h1&gt;&lt;h2&gt;1. What is the current size of the wireless Bluetooth sleep headphone market?&lt;/div&gt;&lt;div&gt;&lt;/h2&gt;&lt;p&gt;The current size of the wireless Bluetooth sleep headphone market is estimated to be $XX million.&lt;/p&gt;&lt;h2&gt;2. What is the projected growth rate of the wireless Bluetooth sleep headphone market?&lt;/div&gt;&lt;div&gt;&lt;/h2&gt;&lt;p&gt;The projected growth rate of the wireless Bluetooth sleep headphone market is X% CAGR for the forecast period.&lt;/p&gt;&lt;h2&gt;3. What are the key drivers of growth in the wireless Bluetooth sleep headphone market?&lt;/div&gt;&lt;div&gt;&lt;/h2&gt;&lt;p&gt;The key drivers of growth in the wireless Bluetooth sleep headphone market include increasing awareness about the importance of sleep, technological advancements in headphone design, and rising demand for wireless and comfortable sleep solutions.&lt;/p&gt;&lt;h2&gt;4. What are the major challenges facing the wireless Bluetooth sleep headphone market?&lt;/div&gt;&lt;div&gt;&lt;/h2&gt;&lt;p&gt;The major challenges facing the wireless Bluetooth sleep headphone market include competition from traditional sleep aids, concerns about potential health risks, and the high cost of wireless Bluetooth sleep headphones.&lt;/p&gt;&lt;h2&gt;5. Who are the leading players in the wireless Bluetooth sleep headphone market?&lt;/div&gt;&lt;div&gt;&lt;/h2&gt;&lt;p&gt;The leading players in the wireless Bluetooth sleep headphone market include Company A, Company B, and Company C.&lt;/p&gt;&lt;h2&gt;6. What is the market share of the top players in the wireless Bluetooth sleep headphone market?&lt;/div&gt;&lt;div&gt;&lt;/h2&gt;&lt;p&gt;The top players in the wireless Bluetooth sleep headphone market collectively hold approximately XX% of the market share.&lt;/p&gt;&lt;h2&gt;7. What are the most popular product types in the wireless Bluetooth sleep headphone market?&lt;/div&gt;&lt;div&gt;&lt;/h2&gt;&lt;p&gt;The most popular product types in the wireless Bluetooth sleep headphone market include over-ear, on-ear, and headband-style sleep headphones.&lt;/p&gt;&lt;h2&gt;8. Which regions are expected to drive the growth of the wireless Bluetooth sleep headphone market?&lt;/div&gt;&lt;div&gt;&lt;/h2&gt;&lt;p&gt;The regions expected to drive the growth of the wireless Bluetooth sleep headphone market include North America, Europe, and Asia Pacific.&lt;/p&gt;&lt;h2&gt;9. What are the regulatory trends impacting the wireless Bluetooth sleep headphone market?&lt;/div&gt;&lt;div&gt;&lt;/h2&gt;&lt;p&gt;The regulatory trends impacting the wireless Bluetooth sleep headphone market include increased focus on product safety and potential restrictions on wireless technology use during sleep.&lt;/p&gt;&lt;h2&gt;10. What is the average selling price of wireless Bluetooth sleep headphones?&lt;/div&gt;&lt;div&gt;&lt;/h2&gt;&lt;p&gt;The average selling price of wireless Bluetooth sleep headphones is currently around $XX.&lt;/p&gt;&lt;h2&gt;11. How is the distribution channel structured in the wireless Bluetooth sleep headphone market?&lt;/div&gt;&lt;div&gt;&lt;/h2&gt;&lt;p&gt;The distribution channel in the wireless Bluetooth sleep headphone market includes online retailers, specialty stores, and direct-to-consumer sales.&lt;/p&gt;&lt;h2&gt;12. What are the key consumer demographics for wireless Bluetooth sleep headphones?&lt;/div&gt;&lt;div&gt;&lt;/h2&gt;&lt;p&gt;The key consumer demographics for wireless Bluetooth sleep headphones include young adults, frequent travelers, and individuals with sleeping disorders.&lt;/p&gt;&lt;h2&gt;13. What are the most common consumer preferences when purchasing wireless Bluetooth sleep headphones?&lt;/div&gt;&lt;div&gt;&lt;/h2&gt;&lt;p&gt;The most common consumer preferences when purchasing wireless Bluetooth sleep headphones include comfort, battery life, and sound quality.&lt;/p&gt;&lt;h2&gt;14. How are advancements in Bluetooth technology impacting the wireless sleep headphone market?&lt;/div&gt;&lt;div&gt;&lt;/h2&gt;&lt;p&gt;Advancements in Bluetooth technology are driving the development of more efficient and reliable wireless Bluetooth sleep headphones.&lt;/p&gt;&lt;h2&gt;15. What is the typical product lifecycle of wireless Bluetooth sleep headphones?&lt;/div&gt;&lt;div&gt;&lt;/h2&gt;&lt;p&gt;The typical product lifecycle of wireless Bluetooth sleep headphones is approximately X years, with new features and designs regularly introduced.&lt;/p&gt;&lt;h2&gt;16. What are the potential opportunities for growth in the wireless Bluetooth sleep headphone market?&lt;/div&gt;&lt;div&gt;&lt;/h2&gt;&lt;p&gt;Potential opportunities for growth in the wireless Bluetooth sleep headphone market include expanding into emerging markets, developing innovative sleep-enhancing features, and strategic partnerships with sleep experts.&lt;/p&gt;&lt;h2&gt;17. How is competition impacting pricing strategies in the wireless Bluetooth sleep headphone market?&lt;/div&gt;&lt;div&gt;&lt;/h2&gt;&lt;p&gt;Competition is driving price competitiveness in the wireless Bluetooth sleep headphone market, leading to frequent promotions and discounts.&lt;/p&gt;&lt;h2&gt;18. What are the key technological trends influencing the wireless Bluetooth sleep headphone market?&lt;/div&gt;&lt;div&gt;&lt;/h2&gt;&lt;p&gt;The key technological trends influencing the wireless Bluetooth sleep headphone market include advanced noise-cancelling capabilities, integrated sleep tracking features, and enhanced battery efficiency.&lt;/p&gt;&lt;h2&gt;19. How is consumer awareness and acceptance of wireless Bluetooth sleep headphones evolving?&lt;/div&gt;&lt;div&gt;&lt;/h2&gt;&lt;p&gt;Consumer awareness and acceptance of wireless Bluetooth sleep headphones are increasing as more individuals seek convenient and effective sleep solutions.&lt;/p&gt;&lt;h2&gt;20. What are the potential future disruptors in the wireless Bluetooth sleep headphone market?&lt;/div&gt;&lt;div&gt;&lt;/h2&gt;&lt;p&gt;Potential future disruptors in the wireless Bluetooth sleep headphone market include advancements in non-invasive sleep technology, regulatory changes, and shifting consumer preferences.&lt;/p&gt;&lt;/body&gt;&lt;/html&gt;&lt;/p&gt;&lt;p&gt;&lt;strong&gt;For More Information or Query, Visit @ &lt;a href="https://www.verifiedmarketreports.com/product/wireless-bluetooth-sleep-headphone-market/"&gt;https://www.verifiedmarketreports.com/product/wireless-bluetooth-sleep-headphone-market/&lt;/a&gt;&lt;/strong&gt;&lt;/p&gt;&lt;p&gt;&lt;strong&gt;About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</si>
  <si>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href="https://www.verifiedmarketreports.com/download-sample/?rid=217650&amp;utm_source=Pulse-Glob6&amp;utm_medium=377" target="_blank"&gt;Wireless Bluetooth Hearing Aid Market size was valued at USD 3.5 Billion in 2022 and is projected to reach USD 10 Billion by 2030, growing at a CAGR of 15.00% from 2024 to 2030.&lt;/strong&gt;&lt;/span&gt;&lt;/p&gt;&lt;/p&gt;&lt;/blockquote&gt;&lt;h2&gt;Wireless Bluetooth Hearing Aid Market Overview&lt;/h2&gt;&lt;p&gt;The Wireless Bluetooth Hearing Aid Market is experiencing significant growth, driven by technological advancements and increasing awareness of hearing health. As the global population ages and the prevalence of hearing loss rises, there is a surging demand for innovative and discreet hearing solutions that enhance communication and improve quality of life. Bluetooth hearing aids offer seamless integration with smartphones and other devices, making them increasingly popular among users. The market is characterized by a diverse range of products, catering to various consumer needs and preferences.&lt;/p&gt;&lt;p&gt;&lt;strong&gt;&lt;p&gt;&lt;strong&gt;Download Full PDF Sample Copy of Wireless Bluetooth Hearing Aid Market Report @ &lt;a href="https://www.verifiedmarketreports.com/download-sample/?rid=217650&amp;utm_source=Pulse-Glob6&amp;utm_medium=377"&gt;https://www.verifiedmarketreports.com/download-sample/?rid=217650&amp;utm_source=Pulse-Glob6&amp;utm_medium=377&lt;/a&gt;&lt;/strong&gt;&lt;/p&gt;&lt;/strong&gt;&lt;/p&gt;&lt;h2&gt;Dynamics&lt;/h2&gt;&lt;ul&gt;    &lt;li&gt;Technological Advancements: Rapid innovation in Bluetooth technology has led to the development of more efficient and user-friendly hearing aids.&lt;/li&gt;    &lt;li&gt;Aging Population: An increasing number of elderly individuals globally are driving the demand for hearing aids.&lt;/li&gt;    &lt;li&gt;Consumer Awareness: Growing awareness regarding the impact of untreated hearing loss on health and well-being is encouraging more individuals to seek hearing aids.&lt;/li&gt;    &lt;li&gt;Telehealth Integration: The rise of telehealth services provides users with better access to audiology consultations and services.&lt;/li&gt;    &lt;li&gt;Customization Options: Advances in AI and machine learning enable personalized hearing solutions, enhancing user satisfaction.&lt;/li&gt;&lt;/ul&gt;&lt;h2&gt;Key Drivers and Challenges&lt;/h2&gt;&lt;ul&gt;    &lt;li&gt;&lt;strong&gt;Drivers:&lt;/strong&gt;&lt;/li&gt;    &lt;ul&gt;        &lt;li&gt;Enhanced Connectivity: Bluetooth hearing aids easily connect with smartphones and other devices, offering added functionalities.&lt;/li&gt;        &lt;li&gt;Increased Funding: Government initiatives and funding for hearing loss treatments are boosting market growth.&lt;/li&gt;        &lt;li&gt;Rising Disposable Income: Improved economic conditions are enabling more consumers to invest in high-quality hearing aids.&lt;/li&gt;    &lt;/ul&gt;    &lt;li&gt;&lt;strong&gt;Challenges:&lt;/strong&gt;&lt;/li&gt;    &lt;ul&gt;        &lt;li&gt;High Cost: The price of advanced hearing aids can be prohibitive for some consumers, limiting market access.&lt;/li&gt;        &lt;li&gt;Technological Barriers: Older adults may face challenges adapting to new technologies, despite their benefits.&lt;/li&gt;        &lt;li&gt;Regulatory Issues: Stringent regulations and approval processes can delay product launches and innovations.&lt;/li&gt;    &lt;/ul&gt;&lt;/ul&gt;&lt;h2&gt;Region Analysis&lt;/h2&gt;&lt;ul&gt;    &lt;li&gt;&lt;strong&gt;North America:&lt;/strong&gt; Leading region due to high investments in healthcare and advanced technology adoption.&lt;/li&gt;    &lt;li&gt;&lt;strong&gt;Europe:&lt;/strong&gt; Strong consumer awareness and favorable reimbursement policies significantly drive market growth.&lt;/li&gt;    &lt;li&gt;&lt;strong&gt;Asia-Pacific:&lt;/strong&gt; Rapidly growing market due to increasing aging population and rising disposable income in countries like China and India.&lt;/li&gt;    &lt;li&gt;&lt;strong&gt;Latin America:&lt;/strong&gt; Emerging market with potential growth driven by increasing healthcare accessibility.&lt;/li&gt;    &lt;li&gt;&lt;strong&gt;Middle East &amp; Africa:&lt;/strong&gt; Market growth hampered by lower awareness and access to hearing aids, but gradually improving.&lt;/li&gt;&lt;/ul&gt;&lt;/p&gt;&lt;h2&gt;Wireless Bluetooth Hearing Aid Market Segmentation Insights&lt;/h2&gt;&lt;p&gt;The Wireless Bluetooth Hearing Aid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Bluetooth Hearing Aid Market By Type&lt;/h3&gt;&lt;p&gt;&lt;ul&gt;&lt;li&gt;In-The-Ear Hearing Aid&lt;li&gt;  Behind-The-Ear Hearing Aid&lt;/ul&gt;&lt;/p&gt;&lt;h3&gt;Wireless Bluetooth Hearing Aid Market By Application&lt;/h3&gt;&lt;p&gt;&lt;ul&gt;&lt;li&gt;Hospital&lt;li&gt;  Clinic&lt;li&gt;  Personal&lt;/ul&gt;&lt;/p&gt;&lt;h2&gt;Leading Players in the Global Wireless Bluetooth Hearing Aid Market&lt;/h2&gt;&lt;p&gt;The global Wireless Bluetooth Hearing Aid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globally.&lt;/p&gt;&lt;p&gt;&lt;ul&gt;&lt;li&gt;Sonova Holding &lt;/li&gt;&lt;li&gt; Eartone &lt;/li&gt;&lt;li&gt; Siemens Healthcare &lt;/li&gt;&lt;li&gt; Sivantos Pte &lt;/li&gt;&lt;li&gt; Beltone &lt;/li&gt;&lt;li&gt; Miracle Hearing Aid Clinic &lt;/li&gt;&lt;li&gt; Cochlear &lt;/li&gt;&lt;li&gt; Starkey Hearing Aids &lt;/li&gt;&lt;li&gt; GN ReSound &lt;/li&gt;&lt;li&gt; Union Hearing Aid Centre &lt;/li&gt;&lt;li&gt; MED-EL &lt;/li&gt;&lt;li&gt; Persona &lt;/li&gt;&lt;li&gt; Medtechnica Orthophone &lt;/li&gt;&lt;li&gt; William Demant Holding &lt;/li&gt;&lt;li&gt; GN Store Nord &lt;/li&gt;&lt;li&gt; Widex&lt;/li&gt;&lt;/ul&gt;&lt;/p&gt;&lt;p&gt;&lt;strong&gt;Get Discount On The Purchase Of This Report @ &lt;a href="https://www.verifiedmarketreports.com/ask-for-discount/?rid=217650&amp;utm_source=Pulse-Glob6&amp;utm_medium=377"&gt;https://www.verifiedmarketreports.com/ask-for-discount/?rid=217650&amp;utm_source=Pulse-Glob6&amp;utm_medium=377&lt;/a&gt;&lt;/strong&gt;&lt;/p&gt;&lt;h2&gt;FAQs&lt;/h2&gt;&lt;p&gt;  &lt;h2&gt;Frequently Asked Questions about the Wireless Bluetooth Hearing Aid Market&lt;/h1&gt;  &lt;h3&gt;1. What is the current size of the wireless Bluetooth hearing aid market?&lt;/div&gt;&lt;div&gt;&lt;/h3&gt;  &lt;p&gt;The current size of the wireless Bluetooth hearing aid market is estimated to be $XX billion.&lt;/p&gt;  &lt;h3&gt;2. What is the expected growth rate of the wireless Bluetooth hearing aid market?&lt;/div&gt;&lt;div&gt;&lt;/h3&gt;  &lt;p&gt;The wireless Bluetooth hearing aid market is expected to grow at a CAGR of XX% over the forecast period.&lt;/p&gt;  &lt;h3&gt;3. Who are the key players in the wireless Bluetooth hearing aid market?&lt;/div&gt;&lt;div&gt;&lt;/h3&gt;  &lt;p&gt;The key players in the wireless Bluetooth hearing aid market include Company A, Company B, and Company C.&lt;/p&gt;  &lt;h3&gt;4. What are the major factors driving the growth of the wireless Bluetooth hearing aid market?&lt;/div&gt;&lt;div&gt;&lt;/h3&gt;  &lt;p&gt;The major factors driving the growth of the wireless Bluetooth hearing aid market include increasing prevalence of hearing loss, technological advancements in the hearing aid devices, and growing adoption of wireless connectivity in hearing aids.&lt;/p&gt;  &lt;h3&gt;5. What are the challenges faced by the wireless Bluetooth hearing aid market?&lt;/div&gt;&lt;div&gt;&lt;/h3&gt;  &lt;p&gt;The challenges faced by the wireless Bluetooth hearing aid market include high cost of hearing aid devices, lack of awareness about hearing loss, and regulatory hurdles in certain regions.&lt;/p&gt;  &lt;h3&gt;6. Which geographic regions are expected to dominate the wireless Bluetooth hearing aid market?&lt;/div&gt;&lt;div&gt;&lt;/h3&gt;  &lt;p&gt;The wireless Bluetooth hearing aid market is expected to be dominated by North America, followed by Europe and Asia Pacific.&lt;/p&gt;  &lt;h3&gt;7. What are the different types of wireless Bluetooth hearing aids available in the market?&lt;/div&gt;&lt;div&gt;&lt;/h3&gt;  &lt;p&gt;The different types of wireless Bluetooth hearing aids available in the market include completely-in-the-canal (CIC), in-the-canal (ITC), in-the-ear (ITE), and behind-the-ear (BTE) hearing aids.&lt;/p&gt;  &lt;h3&gt;8. What is the market share of rechargeable wireless Bluetooth hearing aids?&lt;/div&gt;&lt;div&gt;&lt;/h3&gt;  &lt;p&gt;The market share of rechargeable wireless Bluetooth hearing aids is estimated to be XX%.&lt;/p&gt;  &lt;h3&gt;9. What is the average selling price of wireless Bluetooth hearing aids?&lt;/div&gt;&lt;div&gt;&lt;/h3&gt;  &lt;p&gt;The average selling price of wireless Bluetooth hearing aids is currently $XX.&lt;/p&gt;  &lt;h3&gt;10. What are the key trends shaping the wireless Bluetooth hearing aid market?&lt;/div&gt;&lt;div&gt;&lt;/h3&gt;  &lt;p&gt;The key trends shaping the wireless Bluetooth hearing aid market include integration of artificial intelligence (AI) in hearing aids, development of smartphone apps for hearing aids, and customization of hearing aid devices.&lt;/p&gt;  &lt;h3&gt;11. What is the market penetration of wireless Bluetooth hearing aids in different age groups?&lt;/div&gt;&lt;div&gt;&lt;/h3&gt;  &lt;p&gt;The market penetration of wireless Bluetooth hearing aids is higher among the elderly population, with XX% of users aged 65 and above.&lt;/p&gt;  &lt;h3&gt;12. What are the regulatory requirements for wireless Bluetooth hearing aids in different countries?&lt;/div&gt;&lt;div&gt;&lt;/h3&gt;  &lt;p&gt;The regulatory requirements for wireless Bluetooth hearing aids vary by country, with some countries having strict regulations on device certification and testing.&lt;/p&gt;  &lt;h3&gt;13. How is the competitive landscape of the wireless Bluetooth hearing aid market?&lt;/div&gt;&lt;div&gt;&lt;/h3&gt;  &lt;p&gt;The competitive landscape of the wireless Bluetooth hearing aid market is characterized by the presence of both established companies and new entrants, creating a highly competitive environment.&lt;/p&gt;  &lt;h3&gt;14. What are the growth opportunities for wireless Bluetooth hearing aid manufacturers in emerging markets?&lt;/div&gt;&lt;div&gt;&lt;/h3&gt;  &lt;p&gt;Growth opportunities for wireless Bluetooth hearing aid manufacturers in emerging markets include expanding distribution networks, partnerships with local healthcare providers, and offering affordable hearing aid solutions.&lt;/p&gt;  &lt;h3&gt;15. What are the key attributes influencing consumer purchasing decisions in the wireless Bluetooth hearing aid market?&lt;/div&gt;&lt;div&gt;&lt;/h3&gt;  &lt;p&gt;The key attributes influencing consumer purchasing decisions include product quality, design aesthetics, battery life, and connectivity features.&lt;/p&gt;  &lt;h3&gt;16. What are the implications of the COVID-19 pandemic on the wireless Bluetooth hearing aid market?&lt;/div&gt;&lt;div&gt;&lt;/h3&gt;  &lt;p&gt;The COVID-19 pandemic has led to disruptions in manufacturing and supply chains, impacting the growth of the wireless Bluetooth hearing aid market in the short term.&lt;/p&gt;  &lt;h3&gt;17. What are the advancements in wireless connectivity technologies for hearing aids?&lt;/div&gt;&lt;div&gt;&lt;/h3&gt;  &lt;p&gt;The advancements in wireless connectivity technologies for hearing aids include Bluetooth Low Energy (BLE), near-field magnetic induction (NFMI), and 2.4 GHz wireless communication.&lt;/p&gt;  &lt;h3&gt;18. How are government initiatives and policies influencing the wireless Bluetooth hearing aid market?&lt;/div&gt;&lt;div&gt;&lt;/h3&gt;  &lt;p&gt;Government initiatives and policies aimed at promoting hearing health and providing financial assistance for hearing aid purchase are positively influencing the wireless Bluetooth hearing aid market.&lt;/p&gt;  &lt;h3&gt;19. What are the environmental sustainability efforts undertaken by wireless Bluetooth hearing aid manufacturers?&lt;/div&gt;&lt;div&gt;&lt;/h3&gt;  &lt;p&gt;Wireless Bluetooth hearing aid manufacturers are increasingly focused on developing eco-friendly and recyclable hearing aid materials, as well as reducing the carbon footprint of their manufacturing processes.&lt;/p&gt;  &lt;h3&gt;20. What is the level of adoption of tele-audiology and remote programming in the wireless Bluetooth hearing aid market?&lt;/div&gt;&lt;div&gt;&lt;/h3&gt;  &lt;p&gt;The level of adoption of tele-audiology and remote programming in the wireless Bluetooth hearing aid market is increasing, offering convenience and accessibility for users in remote or underserved areas.&lt;/p&gt;&lt;/body&gt;&lt;/html&gt;&lt;/p&gt;&lt;p&gt;&lt;strong&gt;For More Information or Query, Visit @ &lt;a href="https://www.verifiedmarketreports.com/product/wireless-bluetooth-hearing-aid-market/"&gt;https://www.verifiedmarketreports.com/product/wireless-bluetooth-hearing-aid-market/&lt;/a&gt;&lt;/strong&gt;&lt;/p&gt;&lt;p&gt;&lt;strong&gt;About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</si>
  <si>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href="https://www.verifiedmarketreports.com/download-sample/?rid=217666&amp;utm_source=Pulse-Glob6&amp;utm_medium=377" target="_blank"&gt;Wireless Battery Power Bank Market size was valued at USD 10.5 Billion in 2022 and is projected to reach USD 23.4 Billion by 2030, growing at a CAGR of 10.5% from 2024 to 2030.&lt;/strong&gt;&lt;/span&gt;&lt;/p&gt;&lt;/p&gt;&lt;/blockquote&gt;&lt;h2&gt;Wireless Battery Power Bank Market Overview&lt;/h2&gt;&lt;p&gt;The Wireless Battery Power Bank market has experienced substantial growth in recent years, driven by the increasing dependency on portable electronic devices such as smartphones, tablets, and laptops. This market is characterized by rapid advancements in technology and a growing inclination towards convenience and mobility. The shift toward wireless charging solutions has further fueled demand, as consumers seek devices that align with their fast-paced lifestyles. Additionally, innovations in battery technology, coupled with the rise of IoT devices, present significant growth opportunities for key players within this sector.&lt;/p&gt;&lt;p&gt;&lt;p&gt;&lt;strong&gt;Download Full PDF Sample Copy of Wireless Battery Power Bank Market Report @ &lt;a href="https://www.verifiedmarketreports.com/download-sample/?rid=217666&amp;utm_source=Pulse-Glob6&amp;utm_medium=377"&gt;https://www.verifiedmarketreports.com/download-sample/?rid=217666&amp;utm_source=Pulse-Glob6&amp;utm_medium=377&lt;/a&gt;&lt;/strong&gt;&lt;/p&gt;&lt;/p&gt;&lt;h2&gt;Dynamics&lt;/h2&gt;&lt;ul&gt;    &lt;li&gt;&lt;strong&gt;Increasing Smartphone Penetration:&lt;/strong&gt; The global surge in smartphone ownership continues to drive demand for portable charging solutions.&lt;/li&gt;    &lt;li&gt;&lt;strong&gt;Technological Advancements:&lt;/strong&gt; Innovations in battery and charging technologies, such as fast-charging capabilities and eco-friendly materials, enhance product appeal.&lt;/li&gt;    &lt;li&gt;&lt;strong&gt;Consumer Lifestyle Changes:&lt;/strong&gt; As more consumers lead mobile-centric lifestyles, the need for reliable power sources on-the-go increases.&lt;/li&gt;    &lt;li&gt;&lt;strong&gt;Expanding E-Commerce Sector:&lt;/strong&gt; The growth of online shopping facilitates easy access to a wider variety of power banks.&lt;/li&gt;&lt;/ul&gt;&lt;h2&gt;Key Drivers and Challenges&lt;/h2&gt;&lt;ul&gt;    &lt;li&gt;&lt;strong&gt;Key Drivers:&lt;/strong&gt;        &lt;ul&gt;            &lt;li&gt;Growing reliance on mobile devices encourages consumer investment in power banks.&lt;/li&gt;            &lt;li&gt;Expansion of the travel and outdoor recreation industries increases demand for portable charging solutions.&lt;/li&gt;            &lt;li&gt;Innovations in wireless charging technology enhance product usability.&lt;/li&gt;        &lt;/ul&gt;    &lt;/li&gt;    &lt;li&gt;&lt;strong&gt;Challenges:&lt;/strong&gt;        &lt;ul&gt;            &lt;li&gt;Market saturation may lead to fierce competition and pricing pressures.&lt;/li&gt;            &lt;li&gt;Concerns regarding battery safety and product reliability can impact consumer trust.&lt;/li&gt;            &lt;li&gt;Regulatory challenges in electronic waste management pose risks for manufacturers.&lt;/li&gt;        &lt;/ul&gt;    &lt;/li&gt;&lt;/ul&gt;&lt;h2&gt;Regional Analysis&lt;/h2&gt;&lt;ul&gt;    &lt;li&gt;&lt;strong&gt;North America:&lt;/strong&gt; Dominated by advanced technology adoption and high disposable income, leading to robust demand for premium power banks.&lt;/li&gt;    &lt;li&gt;&lt;strong&gt;Europe:&lt;/strong&gt; Growing focus on sustainability drives demand for eco-friendly power bank solutions.&lt;/li&gt;    &lt;li&gt;&lt;strong&gt;Asia-Pacific:&lt;/strong&gt; Rapid urbanization and rising smartphone penetration in countries like China and India propel market growth.&lt;/li&gt;    &lt;li&gt;&lt;strong&gt;Latin America and Middle East &amp; Africa:&lt;/strong&gt; Increasing mobile device usage coupled with rising disposable income presents untapped market potential.&lt;/li&gt;&lt;/ul&gt;&lt;/p&gt;&lt;h2&gt;Wireless Battery Power Bank Market Segmentation Insights&lt;/h2&gt;&lt;p&gt;The Wireless Battery Power Bank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Battery Power Bank Market By Type&lt;/h3&gt;&lt;p&gt;&lt;ul&gt;&lt;li&gt;Li-ion (Lithium ion) Battery&lt;li&gt;  Li-polymer (Lithium-Polymer) Battery&lt;li&gt;  Nickel Metal Hydride Battery&lt;li&gt;  Ni-Cd (Nickel Cadmium) Battery&lt;li&gt;  Others&lt;/ul&gt;&lt;/p&gt;&lt;h3&gt;Wireless Battery Power Bank Market By Application&lt;/h3&gt;&lt;p&gt;&lt;ul&gt;&lt;li&gt;Smart Phones&lt;li&gt;  Tablets &amp; Laptop&lt;li&gt;  Others&lt;/ul&gt;&lt;/p&gt;&lt;h2&gt;Leading Players in the Global Wireless Battery Power Bank Market&lt;/h2&gt;&lt;p&gt;The global Wireless Battery Power Bank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globally.&lt;/p&gt;&lt;p&gt;&lt;ul&gt;&lt;li&gt;Xiaomi &lt;/li&gt;&lt;li&gt; LG &lt;/li&gt;&lt;li&gt; Samsung &lt;/li&gt;&lt;li&gt; PISEN &lt;/li&gt;&lt;li&gt; Sony &lt;/li&gt;&lt;li&gt; TP-LINK &lt;/li&gt;&lt;li&gt; alloKOREA &lt;/li&gt;&lt;li&gt; Pineng &lt;/li&gt;&lt;li&gt; YOOBAO &lt;/li&gt;&lt;li&gt; iWALK &lt;/li&gt;&lt;li&gt; ROMOSS &lt;/li&gt;&lt;li&gt; Swiss Military &lt;/li&gt;&lt;li&gt; GALAZ &lt;/li&gt;&lt;li&gt; GP Batteries &lt;/li&gt;&lt;li&gt; KOKIRI &lt;/li&gt;&lt;li&gt; Axxen &lt;/li&gt;&lt;li&gt; Uonetek&lt;/li&gt;&lt;/ul&gt;&lt;/p&gt;&lt;p&gt;&lt;strong&gt;Get Discount On The Purchase Of This Report @ &lt;a href="https://www.verifiedmarketreports.com/ask-for-discount/?rid=217666&amp;utm_source=Pulse-Glob6&amp;utm_medium=377"&gt;https://www.verifiedmarketreports.com/ask-for-discount/?rid=217666&amp;utm_source=Pulse-Glob6&amp;utm_medium=377&lt;/a&gt;&lt;/strong&gt;&lt;/p&gt;&lt;h2&gt;FAQs&lt;/h2&gt;&lt;p&gt; &lt;h2&gt;Frequently Asked Questions about the Wireless Battery Power Bank Market&lt;/h1&gt; &lt;ol&gt; &lt;li&gt; &lt;h2&gt;What is a wireless battery power bank?&lt;/div&gt;&lt;div&gt;&lt;/h2&gt; &lt;p&gt;A wireless battery power bank is a portable device that can store electrical energy and wirelessly charge other electronic devices, such as smartphones and tablets.&lt;/p&gt; &lt;/li&gt; &lt;li&gt; &lt;h2&gt;What are the key factors driving the growth of the wireless battery power bank market?&lt;/div&gt;&lt;div&gt;&lt;/h2&gt; &lt;p&gt;The increasing use of smartphones and other electronic devices, the growing demand for portable charging solutions, and technological advancements in wireless charging technology are the key factors driving the growth of the wireless battery power bank market.&lt;/p&gt; &lt;/li&gt; &lt;li&gt; &lt;h2&gt;What are the different types of wireless battery power banks available in the market?&lt;/div&gt;&lt;div&gt;&lt;/h2&gt; &lt;p&gt;The wireless battery power bank market offers various types of products, including standard wireless battery power banks, solar-powered wireless battery power banks, and fast-charging wireless battery power banks.&lt;/p&gt; &lt;/li&gt; &lt;li&gt; &lt;h2&gt;What are the major challenges and opportunities in the wireless battery power bank market?&lt;/div&gt;&lt;div&gt;&lt;/h2&gt; &lt;p&gt;The major challenges in the wireless battery power bank market include the high initial cost of wireless charging technology and the need for standardization of wireless charging protocols. However, opportunities in the market include the integration of wireless charging technology in new devices and the development of high-capacity wireless battery power banks.&lt;/p&gt; &lt;/li&gt; &lt;li&gt; &lt;h2&gt;What are the key trends in the wireless battery power bank market?&lt;/div&gt;&lt;div&gt;&lt;/h2&gt; &lt;p&gt;Key trends in the wireless battery power bank market include the increasing adoption of wireless charging technology in public spaces, the development of wireless battery power banks with multiple charging ports, and the integration of wireless charging capabilities in new electronic devices.&lt;/p&gt; &lt;/li&gt; &lt;li&gt; &lt;h2&gt;What is the market share of the top players in the wireless battery power bank market?&lt;/div&gt;&lt;div&gt;&lt;/h2&gt; &lt;p&gt;The market share of the top players in the wireless battery power bank market is constantly changing, but as of the latest reports, major players such as Anker, Belkin, and Mophie hold significant shares.&lt;/p&gt; &lt;/li&gt; &lt;li&gt; &lt;h2&gt;What is the expected growth rate of the wireless battery power bank market in the next five years?&lt;/div&gt;&lt;div&gt;&lt;/h2&gt; &lt;p&gt;According to market research reports, the wireless battery power bank market is expected to grow at a CAGR of around 15% over the next five years.&lt;/p&gt; &lt;/li&gt; &lt;li&gt; &lt;h2&gt;What are the regional market trends in the wireless battery power bank market?&lt;/div&gt;&lt;div&gt;&lt;/h2&gt; &lt;p&gt;Regional market trends in the wireless battery power bank market include the increasing adoption of wireless charging technology in North America, the growing demand for portable charging solutions in Asia Pacific, and the development of innovative wireless battery power banks in Europe.&lt;/p&gt; &lt;/li&gt; &lt;li&gt; &lt;h2&gt;What are the key factors influencing the pricing of wireless battery power banks?&lt;/div&gt;&lt;div&gt;&lt;/h2&gt; &lt;p&gt;The key factors influencing the pricing of wireless battery power banks include the capacity of the power bank, the brand reputation, the presence of additional features such as fast charging and solar power, and the competitive landscape in the market.&lt;/p&gt; &lt;/li&gt; &lt;li&gt; &lt;h2&gt;What are the regulatory standards governing the wireless battery power bank market?&lt;/div&gt;&lt;div&gt;&lt;/h2&gt; &lt;p&gt;The regulatory standards governing the wireless battery power bank market vary by region, but they generally include safety and quality standards for electronic devices and wireless charging technologies.&lt;/p&gt; &lt;/li&gt; &lt;li&gt; &lt;h2&gt;What are the potential applications of wireless battery power banks beyond consumer electronics?&lt;/div&gt;&lt;div&gt;&lt;/h2&gt; &lt;p&gt;Wireless battery power banks have potential applications in various industries, including automotive, healthcare, and industrial manufacturing. They can be used for wireless charging of electric vehicles, medical devices, and industrial equipment.&lt;/p&gt; &lt;/li&gt; &lt;li&gt; &lt;h2&gt;What are the key considerations for businesses looking to invest in the wireless battery power bank market?&lt;/div&gt;&lt;div&gt;&lt;/h2&gt; &lt;p&gt;Key considerations for businesses looking to invest in the wireless battery power bank market include the demand for portable charging solutions, the technological advancements in wireless charging, the competitive landscape, and the potential for new applications beyond consumer electronics.&lt;/p&gt; &lt;/li&gt; &lt;li&gt; &lt;h2&gt;What are the challenges in the adoption of wireless battery power banks in the market?&lt;/div&gt;&lt;div&gt;&lt;/h2&gt; &lt;p&gt;The challenges in the adoption of wireless battery power banks include the need for compatible devices, the lack of standardization in wireless charging protocols, and the high initial cost of wireless charging technology.&lt;/p&gt; &lt;/li&gt; &lt;li&gt; &lt;h2&gt;What are the key investment opportunities in the wireless battery power bank market?&lt;/div&gt;&lt;div&gt;&lt;/h2&gt; &lt;p&gt;Key investment opportunities in the wireless battery power bank market include the development of high-capacity wireless battery power banks, the integration of wireless charging technology in new devices, and the expansion of wireless charging infrastructure in public spaces.&lt;/p&gt; &lt;/li&gt; &lt;li&gt; &lt;h2&gt;How is the competitive landscape in the wireless battery power bank market evolving?&lt;/div&gt;&lt;div&gt;&lt;/h2&gt; &lt;p&gt;The competitive landscape in the wireless battery power bank market is evolving with the entry of new players, the development of innovative products, and the collaboration between companies to expand their market presence.&lt;/p&gt; &lt;/li&gt; &lt;li&gt; &lt;h2&gt;What are the key technological advancements in wireless battery power bank market?&lt;/div&gt;&lt;div&gt;&lt;/h2&gt; &lt;p&gt;Key technological advancements in the wireless battery power bank market include the development of fast-charging wireless battery power banks, the integration of solar power in wireless charging solutions, and the enhancement of wireless charging efficiency.&lt;/p&gt; &lt;/li&gt; &lt;li&gt; &lt;h2&gt;What are the environmental considerations in the production and use of wireless battery power banks?&lt;/div&gt;&lt;div&gt;&lt;/h2&gt; &lt;p&gt;Environmental considerations in the production and use of wireless battery power banks include the recycling of electronic waste, the use of eco-friendly materials in manufacturing, and the reduction of energy consumption in wireless charging processes.&lt;/p&gt; &lt;/li&gt; &lt;li&gt; &lt;h2&gt;What are the future prospects of the wireless battery power bank market?&lt;/div&gt;&lt;div&gt;&lt;/h2&gt; &lt;p&gt;The future prospects of the wireless battery power bank market are promising, with the increasing adoption of wireless charging technology, the development of new applications, and the continuous innovation in wireless battery power bank products and solutions.&lt;/p&gt; &lt;/li&gt; &lt;/ol&gt; &lt;/body&gt; &lt;/html&gt;&lt;/p&gt;&lt;p&gt;&lt;strong&gt;For More Information or Query, Visit @ &lt;a href="https://www.verifiedmarketreports.com/product/wireless-battery-power-bank-market/"&gt;https://www.verifiedmarketreports.com/product/wireless-battery-power-bank-market/&lt;/a&gt;&lt;/strong&gt;&lt;/p&gt;&lt;p&gt;&lt;strong&gt;About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</si>
  <si>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href="https://www.verifiedmarketreports.com/download-sample/?rid=217684&amp;utm_source=Pulse-Glob6&amp;utm_medium=377" target="_blank"&gt;Wireless Baby Monitors Market size was valued at USD 1.20 Billion in 2022 and is projected to reach USD 2.50 Billion by 2030, growing at a CAGR of 9.75% from 2024 to 2030.&lt;/strong&gt;&lt;/span&gt;&lt;/p&gt;&lt;/p&gt;&lt;/blockquote&gt;&lt;h2&gt;Wireless Baby Monitors Market Overview&lt;/h2&gt;&lt;p&gt;The Wireless Baby Monitors market has witnessed significant growth over the past few years, primarily driven by the increasing awareness of baby safety and the advancements in technology. These devices provide parents with real-time audio and video feeds of their infants, allowing them greater peace of mind. As smartphone integration and smart home technologies become more prevalent, wireless baby monitors are evolving to offer advanced features, including night vision, temperature monitoring, and AI-driven alerts. This surge in demand is coupled with an expanding range of products, catering to diverse consumer needs and preferences. As parents seek enhanced functionality and reliability, the market is poised for continued expansion.&lt;/p&gt;&lt;p&gt;&lt;strong&gt;&lt;p&gt;&lt;strong&gt;Download Full PDF Sample Copy of Wireless Baby Monitors Market Report @ &lt;a href="https://www.verifiedmarketreports.com/download-sample/?rid=217684&amp;utm_source=Pulse-Glob6&amp;utm_medium=377"&gt;https://www.verifiedmarketreports.com/download-sample/?rid=217684&amp;utm_source=Pulse-Glob6&amp;utm_medium=377&lt;/a&gt;&lt;/strong&gt;&lt;/p&gt;&lt;/strong&gt;&lt;/p&gt;&lt;h2&gt;Market Dynamics&lt;/h2&gt;&lt;ul&gt;  &lt;li&gt;&lt;strong&gt;Technological Advancements:&lt;/strong&gt; Continuous innovations in wireless technology, such as improved video quality and connectivity options, are enhancing user experience.&lt;/li&gt;  &lt;li&gt;&lt;strong&gt;Rising Adoption of Smart Devices:&lt;/strong&gt; The integration of baby monitors with smartphones and smart home systems is increasing their appeal.&lt;/li&gt;  &lt;li&gt;&lt;strong&gt;Shifting Consumer Preferences:&lt;/strong&gt; Parents are looking for multifunctional devices that offer more than just basic monitoring.&lt;/li&gt;  &lt;li&gt;&lt;strong&gt;Increased Awareness:&lt;/strong&gt; Growing awareness of infant safety is prompting parents to invest in reliable monitoring solutions.&lt;/li&gt;&lt;/ul&gt;&lt;h2&gt;Key Drivers and Challenges&lt;/h2&gt;&lt;ul&gt;  &lt;li&gt;&lt;strong&gt;Drivers:&lt;/strong&gt;    &lt;ul&gt;      &lt;li&gt;Increase in disposable income allows parents to spend more on premium monitoring solutions.&lt;/li&gt;      &lt;li&gt;The rise in dual-income households has led to an increased focus on baby monitoring. &lt;/li&gt;      &lt;li&gt;Technological reliability fosters trust in wireless baby monitoring systems.&lt;/li&gt;    &lt;/ul&gt;  &lt;/li&gt;  &lt;li&gt;&lt;strong&gt;Challenges:&lt;/strong&gt;    &lt;ul&gt;      &lt;li&gt;Privacy and security concerns regarding data breaches and unauthorized access are critical issues.&lt;/li&gt;      &lt;li&gt;Market competition is fierce, making it challenging for new entrants to establish a foothold.&lt;/li&gt;      &lt;li&gt;Limited battery life in some devices can hinder their overall effectiveness.&lt;/li&gt;    &lt;/ul&gt;  &lt;/li&gt;&lt;/ul&gt;&lt;h2&gt;Regional Analysis&lt;/h2&gt;&lt;ul&gt;  &lt;li&gt;&lt;strong&gt;North America:&lt;/strong&gt; Holds the largest market share due to high disposable income and advanced infrastructure.&lt;/li&gt;  &lt;li&gt;&lt;strong&gt;Europe:&lt;/strong&gt; Exhibits steady growth, driven by innovative product offerings and high safety standards.&lt;/li&gt;  &lt;li&gt;&lt;strong&gt;Asia-Pacific:&lt;/strong&gt; Expected to witness the fastest growth rate, fueled by rising birth rates and increasing urbanization.&lt;/li&gt;  &lt;li&gt;&lt;strong&gt;Latin America:&lt;/strong&gt; A growing market, with increasing awareness about child safety and product availability.&lt;/li&gt;  &lt;li&gt;&lt;strong&gt;Middle East &amp; Africa:&lt;/strong&gt; Emerging markets are seeing gradual adoption as economic conditions improve and awareness rises.&lt;/li&gt;&lt;/ul&gt;&lt;/p&gt;&lt;h2&gt;Wireless Baby Monitors Market Segmentation Insights&lt;/h2&gt;&lt;p&gt;The Wireless Baby Monitors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Baby Monitors Market By Type&lt;/h3&gt;&lt;p&gt;&lt;ul&gt;&lt;li&gt;Video Baby Monitor&lt;li&gt;  Audio Baby Monitor&lt;/ul&gt;&lt;/p&gt;&lt;h3&gt;Wireless Baby Monitors Market By Application&lt;/h3&gt;&lt;p&gt;&lt;ul&gt;&lt;li&gt;Homeware&lt;li&gt;  Medical Assistance&lt;/ul&gt;&lt;/p&gt;&lt;h2&gt;Leading Players in the Global Wireless Baby Monitors Market&lt;/h2&gt;&lt;p&gt;The global Wireless Baby Monitors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globally.&lt;/p&gt;&lt;p&gt;&lt;ul&gt;&lt;li&gt;Able Coil &amp; Electronics Co.Inc. &lt;/li&gt;&lt;li&gt; Philips Avent &lt;/li&gt;&lt;li&gt; Samsung and Wisenet &lt;/li&gt;&lt;li&gt; Eufy &lt;/li&gt;&lt;li&gt; Motorola/Binatone Global &lt;/li&gt;&lt;li&gt; Vtech &lt;/li&gt;&lt;li&gt; Infant Optics &lt;/li&gt;&lt;li&gt; Nanit &lt;/li&gt;&lt;li&gt; Fisher-Price &lt;/li&gt;&lt;li&gt; Graco &lt;/li&gt;&lt;li&gt; Safety First &lt;/li&gt;&lt;li&gt; Arlo &lt;/li&gt;&lt;li&gt; BabySafe&lt;/li&gt;&lt;/ul&gt;&lt;/p&gt;&lt;p&gt;&lt;strong&gt;Get Discount On The Purchase Of This Report @ &lt;a href="https://www.verifiedmarketreports.com/ask-for-discount/?rid=217684&amp;utm_source=Pulse-Glob6&amp;utm_medium=377"&gt;https://www.verifiedmarketreports.com/ask-for-discount/?rid=217684&amp;utm_source=Pulse-Glob6&amp;utm_medium=377&lt;/a&gt;&lt;/strong&gt;&lt;/p&gt;&lt;h2&gt;FAQs&lt;/h2&gt;&lt;p&gt;&lt;h2&gt;Wireless Baby Monitors Market FAQs&lt;/h1&gt;&lt;h2&gt;1. What is the current size of the global wireless baby monitors market?&lt;/div&gt;&lt;div&gt;&lt;/h2&gt;&lt;p&gt;According to our latest research, the global wireless baby monitors market is estimated to be worth $1.5 billion.&lt;/p&gt;&lt;h2&gt;2. What are the key factors driving the growth of the wireless baby monitors market?&lt;/div&gt;&lt;div&gt;&lt;/h2&gt;&lt;p&gt;The key factors driving the growth of the wireless baby monitors market include increasing awareness about child safety, technological advancements in baby monitors, and the growing demand for smart baby monitoring devices.&lt;/p&gt;&lt;h2&gt;3. What are the leading market players in the wireless baby monitors industry?&lt;/div&gt;&lt;div&gt;&lt;/h2&gt;&lt;p&gt;The leading market players in the wireless baby monitors industry include Motorola, Philips, Samsung, Angelcare, and VTech.&lt;/p&gt;&lt;h2&gt;4. What are the different types of wireless baby monitors available in the market?&lt;/div&gt;&lt;div&gt;&lt;/h2&gt;&lt;p&gt;The different types of wireless baby monitors available in the market include audio baby monitors, video baby monitors, and smart baby monitors with additional features such as temperature monitoring and music playback.&lt;/p&gt;&lt;h2&gt;5. Which region is expected to dominate the wireless baby monitors market in the coming years?&lt;/div&gt;&lt;div&gt;&lt;/h2&gt;&lt;p&gt;North America is expected to dominate the wireless baby monitors market in the coming years, due to the high adoption rate of technologically advanced baby monitoring devices.&lt;/p&gt;&lt;h2&gt;6. What is the projected growth rate of the wireless baby monitors market over the next five years?&lt;/div&gt;&lt;div&gt;&lt;/h2&gt;&lt;p&gt;The wireless baby monitors market is projected to grow at a CAGR of 8% over the next five years.&lt;/p&gt;&lt;h2&gt;7. What are the challenges faced by the wireless baby monitors market?&lt;/div&gt;&lt;div&gt;&lt;/h2&gt;&lt;p&gt;The challenges faced by the wireless baby monitors market include concerns regarding privacy and data security, as well as competition from substitute products such as traditional baby monitors.&lt;/p&gt;&lt;h2&gt;8. What are the key trends in the wireless baby monitors market?&lt;/div&gt;&lt;div&gt;&lt;/h2&gt;&lt;p&gt;The key trends in the wireless baby monitors market include the integration of artificial intelligence and machine learning capabilities in baby monitors, as well as the increasing popularity of wearable baby monitors.&lt;/p&gt;&lt;h2&gt;9. What are the regulations and standards governing the wireless baby monitors industry?&lt;/div&gt;&lt;div&gt;&lt;/h2&gt;&lt;p&gt;The wireless baby monitors industry is governed by regulations and standards related to electromagnetic compatibility (EMC), radio frequency (RF) emissions, and product safety standards for baby monitoring devices.&lt;/p&gt;&lt;h2&gt;10. What are the opportunities for investment in the wireless baby monitors market?&lt;/div&gt;&lt;div&gt;&lt;/h2&gt;&lt;p&gt;The opportunities for investment in the wireless baby monitors market include strategic partnerships with technology companies for product development, expansion into emerging markets, and diversification of product offerings to cater to specific consumer needs.&lt;/p&gt;&lt;h2&gt;11. How is the COVID-19 pandemic impacting the wireless baby monitors market?&lt;/div&gt;&lt;div&gt;&lt;/h2&gt;&lt;p&gt;The COVID-19 pandemic has led to an increased demand for wireless baby monitors, as parents seek to monitor their children while working from home. However, supply chain disruptions and economic uncertainties have also affected market dynamics.&lt;/p&gt;&lt;h2&gt;12. What are the key features to look for when purchasing a wireless baby monitor?&lt;/div&gt;&lt;div&gt;&lt;/h2&gt;&lt;p&gt;Key features to look for when purchasing a wireless baby monitor include long-range connectivity, high-resolution video display, two-way audio communication, temperature sensors, and night vision capabilities.&lt;/p&gt;&lt;h2&gt;13. What are the price ranges for wireless baby monitors in the market?&lt;/div&gt;&lt;div&gt;&lt;/h2&gt;&lt;p&gt;The price ranges for wireless baby monitors in the market vary widely, with basic audio monitors starting at $50 and advanced smart monitors with additional features priced at $200 or more.&lt;/p&gt;&lt;h2&gt;14. How are advancements in wireless technology impacting the baby monitoring industry?&lt;/div&gt;&lt;div&gt;&lt;/h2&gt;&lt;p&gt;Advancements in wireless technology have led to the development of high-definition video streaming, encrypted data transmission, and smartphone integration in baby monitoring devices, enhancing the overall user experience.&lt;/p&gt;&lt;h2&gt;15. How are consumer preferences evolving in the wireless baby monitors market?&lt;/div&gt;&lt;div&gt;&lt;/h2&gt;&lt;p&gt;Consumer preferences in the wireless baby monitors market are evolving towards smart monitoring devices with mobile app connectivity, remote access, and customizable alerts for baby care insights.&lt;/p&gt;&lt;h2&gt;16. What are the environmental considerations associated with wireless baby monitors?&lt;/div&gt;&lt;div&gt;&lt;/h2&gt;&lt;p&gt;Wireless baby monitors often use rechargeable batteries or consume electricity. However, efforts are being made to design energy-efficient devices and promote recycling of electronic waste in the industry.&lt;/p&gt;&lt;h2&gt;17. How are demographic shifts influencing the demand for wireless baby monitors?&lt;/div&gt;&lt;div&gt;&lt;/h2&gt;&lt;p&gt;Demographic shifts such as an increase in dual-income households and a rise in urbanization have led to a higher demand for wireless baby monitors as parents seek convenient ways to monitor their children from different locations.&lt;/p&gt;&lt;h2&gt;18. What are the technological barriers to entry in the wireless baby monitors market?&lt;/div&gt;&lt;div&gt;&lt;/h2&gt;&lt;p&gt;The technological barriers to entry in the wireless baby monitors market include the need for expertise in wireless communication, video streaming, sensor integration, and software development for smart features.&lt;/p&gt;&lt;h2&gt;19. How are marketing strategies evolving in the wireless baby monitors industry?&lt;/div&gt;&lt;div&gt;&lt;/h2&gt;&lt;p&gt;Marketing strategies in the wireless baby monitors industry are evolving towards digital marketing, influencer collaborations, and personalized messaging to target millennial and Gen Z parents who are active online consumers.&lt;/p&gt;&lt;h2&gt;20. What are the potential future disruptions that could impact the wireless baby monitors market?&lt;/div&gt;&lt;div&gt;&lt;/h2&gt;&lt;p&gt;Potential future disruptions in the wireless baby monitors market could include the entry of new tech companies, the emergence of innovative baby monitoring technologies, and changes in consumer preferences towards non-traditional childcare solutions.&lt;/p&gt;&lt;/body&gt;&lt;/html&gt;&lt;/p&gt;&lt;p&gt;&lt;strong&gt;For More Information or Query, Visit @ &lt;a href="https://www.verifiedmarketreports.com/product/wireless-baby-monitors-market/"&gt;https://www.verifiedmarketreports.com/product/wireless-baby-monitors-market/&lt;/a&gt;&lt;/strong&gt;&lt;/p&gt;&lt;p&gt;&lt;strong&gt;About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</si>
  <si>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href="https://www.verifiedmarketreports.com/download-sample/?rid=217694&amp;utm_source=Pulse-Glob6&amp;utm_medium=377" target="_blank"&gt;Wireless Audio Receiver Market size was valued at USD 5.4 Billion in 2022 and is projected to reach USD 12.3 Billion by 2030, growing at a CAGR of 12.1% from 2024 to 2030.&lt;/strong&gt;&lt;/span&gt;&lt;/p&gt;&lt;/p&gt;&lt;/blockquote&gt;&lt;h2&gt;Wireless Audio Receiver Market Overview&lt;/h2&gt;&lt;p&gt;The wireless audio receiver market has experienced significant growth in recent years, propelled by advancements in wireless technologies and a growing consumer preference for connectivity solutions. As more devices become Wi-Fi and Bluetooth enabled, the demand for high-quality wireless audio receivers has risen sharply. Additionally, the proliferation of smart home devices and the increasing trend towards streaming services have further fueled the market. The market is characterized by a variety of applications, including home entertainment systems, automotive, and portable audio devices.&lt;/p&gt;&lt;p&gt;&lt;strong&gt;&lt;p&gt;&lt;strong&gt;Download Full PDF Sample Copy of Wireless Audio Receiver Market Report @ &lt;a href="https://www.verifiedmarketreports.com/download-sample/?rid=217694&amp;utm_source=Pulse-Glob6&amp;utm_medium=377"&gt;https://www.verifiedmarketreports.com/download-sample/?rid=217694&amp;utm_source=Pulse-Glob6&amp;utm_medium=377&lt;/a&gt;&lt;/strong&gt;&lt;/p&gt;&lt;/strong&gt;&lt;/p&gt;&lt;h2&gt;Dynamics&lt;/h2&gt;&lt;ul&gt;    &lt;li&gt;&lt;strong&gt;Technological Advancements:&lt;/strong&gt; Continuous innovation in audio technologies is leading to better performance and enhanced user experience.&lt;/li&gt;    &lt;li&gt;&lt;strong&gt;Rise in Wireless Connectivity:&lt;/strong&gt; Growing adoption of wireless devices and ecosystems is driving up demand for wireless audio receivers.&lt;/li&gt;    &lt;li&gt;&lt;strong&gt;Consumer Preference for Smart Home Solutions:&lt;/strong&gt; Increasing integration of audio systems into smart homes amplifies market growth.&lt;/li&gt;    &lt;li&gt;&lt;strong&gt;Growth of Streaming Services:&lt;/strong&gt; The rising popularity of platforms offering music and podcasts boosts the demand for wireless receivers that can easily connect with such services.&lt;/li&gt;&lt;/ul&gt;&lt;h2&gt;Key Drivers and Challenges&lt;/h2&gt;&lt;ul&gt;    &lt;li&gt;&lt;strong&gt;Key Drivers:&lt;/strong&gt;        &lt;ul&gt;            &lt;li&gt;&lt;em&gt;Convenience:&lt;/em&gt; Users value the ease of wireless connectivity, leading to higher adoption rates.&lt;/li&gt;            &lt;li&gt;&lt;em&gt;Increased Disposable Income:&lt;/em&gt; With rising incomes, consumers are opting for premium audio solutions.&lt;/li&gt;            &lt;li&gt;&lt;em&gt;Market Initiatives:&lt;/em&gt; New product launches and collaborations among industry players enhance market competition.&lt;/li&gt;        &lt;/ul&gt;    &lt;/li&gt;    &lt;li&gt;&lt;strong&gt;Challenges:&lt;/strong&gt;        &lt;ul&gt;            &lt;li&gt;&lt;em&gt;High Development Costs:&lt;/em&gt; The expense associated with R&amp;D may deter small players from entering the market.&lt;/li&gt;            &lt;li&gt;&lt;em&gt;Interference Issues:&lt;/em&gt; Wireless connectivity can face challenges related to interference from other devices.&lt;/li&gt;            &lt;li&gt;&lt;em&gt;Market Saturation:&lt;/em&gt; The influx of models could lead to a saturated market affecting profitability.&lt;/li&gt;        &lt;/ul&gt;    &lt;/li&gt;&lt;/ul&gt;&lt;h2&gt;Regional Analysis&lt;/h2&gt;&lt;ul&gt;    &lt;li&gt;&lt;strong&gt;North America:&lt;/strong&gt; Dominates the market owing to high disposable income and advanced technology adoption.&lt;/li&gt;    &lt;li&gt;&lt;strong&gt;Europe:&lt;/strong&gt; A growing interest in smart home solutions and consumer electronics plays a vital role in market expansion.&lt;/li&gt;    &lt;li&gt;&lt;strong&gt;Asia-Pacific:&lt;/strong&gt; Rapid urbanization and increasing smartphone penetration drive significant growth in this region.&lt;/li&gt;    &lt;li&gt;&lt;strong&gt;Latin America:&lt;/strong&gt; Emerging markets in LATAM are witnessing increased interest in wireless audio solutions.&lt;/li&gt;    &lt;li&gt;&lt;strong&gt;Middle East and Africa:&lt;/strong&gt; As technology adoption gradually increases, the market potential is beginning to flourish.&lt;/li&gt;&lt;/ul&gt;&lt;/p&gt;&lt;h2&gt;Wireless Audio Receiver Market Segmentation Insights&lt;/h2&gt;&lt;p&gt;The Wireless Audio Receiver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Audio Receiver Market By Type&lt;/h3&gt;&lt;p&gt;&lt;ul&gt;&lt;li&gt;WiFi Receivers&lt;li&gt;  AirPlay Receivers&lt;li&gt;  Bluetooth Receivers&lt;li&gt;  Receivers with Integrated Streaming Services&lt;li&gt;  Receivers with Multi-Room Features&lt;/ul&gt;&lt;/p&gt;&lt;h3&gt;Wireless Audio Receiver Market By Application&lt;/h3&gt;&lt;p&gt;&lt;ul&gt;&lt;li&gt;Commercial Buildings&lt;li&gt;  Home Appliance&lt;li&gt;  Automotive&lt;li&gt;  Others&lt;/ul&gt;&lt;/p&gt;&lt;h2&gt;Leading Players in the Global Wireless Audio Receiver Market&lt;/h2&gt;&lt;p&gt;The global Wireless Audio Receiver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globally.&lt;/p&gt;&lt;p&gt;&lt;ul&gt;&lt;li&gt;Dynacord (Bosch Limited) &lt;/li&gt;&lt;li&gt; Sony Corporation &lt;/li&gt;&lt;li&gt; Texas Instruments &lt;/li&gt;&lt;li&gt; Yamaha Corporation &lt;/li&gt;&lt;li&gt; RÃ¸de Microphones &lt;/li&gt;&lt;li&gt; Sennheiser &lt;/li&gt;&lt;li&gt; LG Electronics &lt;/li&gt;&lt;li&gt; Onkyo Corporation &lt;/li&gt;&lt;li&gt; NAD Electronics &lt;/li&gt;&lt;li&gt; Arcam &lt;/li&gt;&lt;li&gt; Marantz &lt;/li&gt;&lt;li&gt; Pyle Audio &lt;/li&gt;&lt;li&gt; Anthem &lt;/li&gt;&lt;li&gt; Audio Control Inc. &lt;/li&gt;&lt;li&gt; Naim Audio &lt;/li&gt;&lt;li&gt; Niles Audio (Nortek) &lt;/li&gt;&lt;li&gt; Applied Wireless&lt;/li&gt;&lt;/ul&gt;&lt;/p&gt;&lt;p&gt;&lt;strong&gt;Get Discount On The Purchase Of This Report @ &lt;a href="https://www.verifiedmarketreports.com/ask-for-discount/?rid=217694&amp;utm_source=Pulse-Glob6&amp;utm_medium=377"&gt;https://www.verifiedmarketreports.com/ask-for-discount/?rid=217694&amp;utm_source=Pulse-Glob6&amp;utm_medium=377&lt;/a&gt;&lt;/strong&gt;&lt;/p&gt;&lt;h2&gt;FAQs&lt;/h2&gt;&lt;p&gt;&lt;h2&gt;Wireless Audio Receiver Market FAQs&lt;/h1&gt;&lt;h2&gt;1. What is a wireless audio receiver?&lt;/div&gt;&lt;div&gt;&lt;/h2&gt;&lt;p&gt;A wireless audio receiver is a device that receives audio signals wirelessly from a transmitter and plays the audio through speakers or headphones.&lt;/p&gt;&lt;h2&gt;2. What are the key trends driving the wireless audio receiver market?&lt;/div&gt;&lt;div&gt;&lt;/h2&gt;&lt;p&gt;Key trends driving the wireless audio receiver market include the popularity of wireless and portable audio devices, technological advancements in wireless audio transmission, and the growing demand for high-quality audio experiences.&lt;/p&gt;&lt;h2&gt;3. What are the major factors influencing the growth of the wireless audio receiver market?&lt;/div&gt;&lt;div&gt;&lt;/h2&gt;&lt;p&gt;Major factors influencing the growth of the wireless audio receiver market include the increasing adoption of wireless audio technology, the proliferation of smart devices, and the rising demand for multi-room audio systems.&lt;/p&gt;&lt;h2&gt;4. How big is the wireless audio receiver market in terms of revenue?&lt;/div&gt;&lt;div&gt;&lt;/h2&gt;&lt;p&gt;According to our latest research, the global wireless audio receiver market is estimated to be worth over $5 billion in revenue.&lt;/p&gt;&lt;h2&gt;5. What are the key regions driving the growth of the wireless audio receiver market?&lt;/div&gt;&lt;div&gt;&lt;/h2&gt;&lt;p&gt;The key regions driving the growth of the wireless audio receiver market include North America, Europe, and Asia Pacific, with North America leading in terms of market share.&lt;/p&gt;&lt;h2&gt;6. What are the major players in the wireless audio receiver market?&lt;/div&gt;&lt;div&gt;&lt;/h2&gt;&lt;p&gt;The major players in the wireless audio receiver market include Sony Corporation, Bose Corporation, Harman International Industries, and Sennheiser electronic GmbH &amp; Co. KG, among others.&lt;/p&gt;&lt;h2&gt;7. What are the different types of wireless audio receivers available in the market?&lt;/div&gt;&lt;div&gt;&lt;/h2&gt;&lt;p&gt;The different types of wireless audio receivers available in the market include Bluetooth receivers, Wi-Fi receivers, and NFC (Near Field Communication) receivers.&lt;/p&gt;&lt;h2&gt;8. What are the key applications of wireless audio receivers?&lt;/div&gt;&lt;div&gt;&lt;/h2&gt;&lt;p&gt;The key applications of wireless audio receivers include home audio systems, car audio systems, portable speakers, and headphones.&lt;/p&gt;&lt;h2&gt;9. What are the major challenges facing the wireless audio receiver market?&lt;/div&gt;&lt;div&gt;&lt;/h2&gt;&lt;p&gt;Major challenges facing the wireless audio receiver market include concerns about audio quality, interoperability issues between different wireless audio devices, and competition from wired audio solutions.&lt;/p&gt;&lt;h2&gt;10. What are the opportunities for growth in the wireless audio receiver market?&lt;/div&gt;&lt;div&gt;&lt;/h2&gt;&lt;p&gt;Opportunities for growth in the wireless audio receiver market include the integration of wireless audio technology in smart home devices, increasing demand for wireless audio in commercial applications, and the development of advanced wireless audio transmission standards.&lt;/p&gt;&lt;h2&gt;11. What are the key factors driving consumer adoption of wireless audio receivers?&lt;/div&gt;&lt;div&gt;&lt;/h2&gt;&lt;p&gt;Key factors driving consumer adoption of wireless audio receivers include the convenience of wireless connectivity, the increasing popularity of streaming music services, and the elimination of cord clutter.&lt;/p&gt;&lt;h2&gt;12. What are the key features to consider when choosing a wireless audio receiver?&lt;/div&gt;&lt;div&gt;&lt;/h2&gt;&lt;p&gt;Key features to consider when choosing a wireless audio receiver include compatibility with other wireless devices, audio quality, range of transmission, and ease of setup and use.&lt;/p&gt;&lt;h2&gt;13. What are the regulatory implications for wireless audio receivers?&lt;/div&gt;&lt;div&gt;&lt;/h2&gt;&lt;p&gt;The regulatory implications for wireless audio receivers include compliance with wireless communication standards and regulations, such as FCC regulations in the United States and CE marking in Europe.&lt;/p&gt;&lt;h2&gt;14. How is the competitive landscape of the wireless audio receiver market evolving?&lt;/div&gt;&lt;div&gt;&lt;/h2&gt;&lt;p&gt;The competitive landscape of the wireless audio receiver market is evolving with the entry of new players, technological advancements, and strategic partnerships and collaborations in the industry.&lt;/p&gt;&lt;h2&gt;15. What are the emerging technologies shaping the future of the wireless audio receiver market?&lt;/div&gt;&lt;div&gt;&lt;/h2&gt;&lt;p&gt;Emerging technologies shaping the future of the wireless audio receiver market include wireless charging for audio devices, advancements in audio codec technology, and the integration of voice control and smart assistant capabilities.&lt;/p&gt;&lt;h2&gt;16. What are the key product innovations in the wireless audio receiver market?&lt;/div&gt;&lt;div&gt;&lt;/h2&gt;&lt;p&gt;Key product innovations in the wireless audio receiver market include the development of compact and portable receivers, the integration of advanced audio processing technologies, and the introduction of multi-channel and surround sound wireless receivers.&lt;/p&gt;&lt;h2&gt;17. What are the potential threats to the growth of the wireless audio receiver market?&lt;/div&gt;&lt;div&gt;&lt;/h2&gt;&lt;p&gt;Potential threats to the growth of the wireless audio receiver market include concerns about cybersecurity and privacy in wireless audio transmission, the impact of economic downturns on consumer spending, and the emergence of competing wireless audio technologies.&lt;/p&gt;&lt;h2&gt;18. What is the outlook for the future of the wireless audio receiver market?&lt;/div&gt;&lt;div&gt;&lt;/h2&gt;&lt;p&gt;The outlook for the future of the wireless audio receiver market is positive, with continued growth driven by technological advancements, increasing consumer demand for wireless audio solutions, and the expansion of wireless audio into new application areas.&lt;/p&gt;&lt;h2&gt;19. What are the key investment opportunities in the wireless audio receiver market?&lt;/div&gt;&lt;div&gt;&lt;/h2&gt;&lt;p&gt;Key investment opportunities in the wireless audio receiver market include strategic partnerships and acquisitions, investments in research and development of new wireless audio technologies, and expansion into emerging markets with high growth potential.&lt;/p&gt;&lt;h2&gt;20. How can businesses leverage market insights on the wireless audio receiver market for strategic decision-making?&lt;/div&gt;&lt;div&gt;&lt;/h2&gt;&lt;p&gt;Businesses can leverage market insights on the wireless audio receiver market to identify new growth opportunities, assess competitive dynamics, make informed investment decisions, and develop effective marketing and product strategies for wireless audio products and solutions.&lt;/p&gt;&lt;/body&gt;&lt;/html&gt;&lt;/p&gt;&lt;p&gt;&lt;strong&gt;For More Information or Query, Visit @ &lt;a href="https://www.verifiedmarketreports.com/product/wireless-audio-receiver-market/"&gt;https://www.verifiedmarketreports.com/product/wireless-audio-receiver-market/&lt;/a&gt;&lt;/strong&gt;&lt;/p&gt;&lt;p&gt;&lt;strong&gt;About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</si>
  <si>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href="https://www.verifiedmarketreports.com/download-sample/?rid=217698&amp;utm_source=Pulse-Glob6&amp;utm_medium=377" target="_blank"&gt;Wireless Audible and Visual Alarms Market size was valued at USD 3.5 Billion in 2022 and is projected to reach USD 5.8 Billion by 2030, growing at a CAGR of 7.8% from 2024 to 2030.&lt;/strong&gt;&lt;/span&gt;&lt;/p&gt;&lt;/p&gt;&lt;/blockquote&gt;&lt;h2&gt;Wireless Audible and Visual Alarms Market Overview&lt;/h2&gt;&lt;p&gt;The Wireless Audible and Visual Alarms Market has been experiencing significant growth in recent years, driven by increasing safety regulations across various industries, including manufacturing, healthcare, and public spaces. As urbanization progresses and awareness of safety measures rises, both businesses and consumers are investing more in advanced alarm systems that enhance security and emergency response capabilities. With technological advancements leading to more efficient and effective alarm systems, the market is poised for further expansion.&lt;/p&gt;&lt;p&gt;&lt;strong&gt;&lt;p&gt;&lt;strong&gt;Download Full PDF Sample Copy of Wireless Audible and Visual Alarms Market Report @ &lt;a href="https://www.verifiedmarketreports.com/download-sample/?rid=217698&amp;utm_source=Pulse-Glob6&amp;utm_medium=377"&gt;https://www.verifiedmarketreports.com/download-sample/?rid=217698&amp;utm_source=Pulse-Glob6&amp;utm_medium=377&lt;/a&gt;&lt;/strong&gt;&lt;/p&gt;&lt;/strong&gt;&lt;/p&gt;&lt;h3&gt;Market Dynamics&lt;/h3&gt;&lt;ul&gt;    &lt;li&gt;Rising urban population and infrastructure development are driving the need for effective safety systems.&lt;/li&gt;    &lt;li&gt;Technological advancements such as IoT and smart technologies are enhancing alarm system capabilities.&lt;/li&gt;    &lt;li&gt;Regulatory policies mandating the installation of audible and visual alarms in public spaces are influencing market growth.&lt;/li&gt;    &lt;li&gt;Increased consumer awareness about the importance of safety systems contributes to market expansion.&lt;/li&gt;&lt;/ul&gt;&lt;h3&gt;Key Drivers and Challenges&lt;/h3&gt;&lt;ul&gt;    &lt;li&gt;&lt;strong&gt;Key Drivers:&lt;/strong&gt;        &lt;ul&gt;            &lt;li&gt;Growing demand for residential and commercial safety solutions.&lt;/li&gt;            &lt;li&gt;Need for reliable alert systems during emergency situations.&lt;/li&gt;            &lt;li&gt;Technological innovations leading to cost-effective and efficient alarm systems.&lt;/li&gt;        &lt;/ul&gt;    &lt;/li&gt;    &lt;li&gt;&lt;strong&gt;Challenges:&lt;/strong&gt;        &lt;ul&gt;            &lt;li&gt;High installation costs for advanced alarm systems can be a barrier for small businesses and homeowners.&lt;/li&gt;            &lt;li&gt;Lack of awareness regarding the latest technologies in some regions can hinder market growth.&lt;/li&gt;            &lt;li&gt;Interference from other wireless devices can affect the performance of alarm systems.&lt;/li&gt;        &lt;/ul&gt;    &lt;/li&gt;&lt;/ul&gt;&lt;h3&gt;Regional Analysis&lt;/h3&gt;&lt;ul&gt;    &lt;li&gt;&lt;strong&gt;North America:&lt;/strong&gt; The largest market due to stringent safety regulations and high adoption of advanced alarm systems.&lt;/li&gt;    &lt;li&gt;&lt;strong&gt;Europe:&lt;/strong&gt; Growing awareness about safety and increased investment in smart technologies are fueling market growth.&lt;/li&gt;    &lt;li&gt;&lt;strong&gt;Asia-Pacific:&lt;/strong&gt; Rapid urbanization and infrastructure development are leading to increased demand for wireless alarms.&lt;/li&gt;    &lt;li&gt;&lt;strong&gt;Latin America:&lt;/strong&gt; Emerging economies are driving investment in safety solutions, although challenges remain regarding regulatory enforcement.&lt;/li&gt;    &lt;li&gt;&lt;strong&gt;Middle East and Africa:&lt;/strong&gt; The market is growing, particularly in urban areas with a focus on smart city developments and public safety initiatives.&lt;/li&gt;&lt;/ul&gt;&lt;/p&gt;&lt;h2&gt;Wireless Audible and Visual Alarms Market Segmentation Insights&lt;/h2&gt;&lt;p&gt;The Wireless Audible and Visual Alarms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Audible and Visual Alarms Market By Type&lt;/h3&gt;&lt;p&gt;&lt;ul&gt;&lt;li&gt;Handheld&lt;li&gt;  Wall Mounted&lt;/ul&gt;&lt;/p&gt;&lt;h3&gt;Wireless Audible and Visual Alarms Market By Application&lt;/h3&gt;&lt;p&gt;&lt;ul&gt;&lt;li&gt;Household&lt;li&gt;  Commercial&lt;/ul&gt;&lt;/p&gt;&lt;h2&gt;Leading Players in the Global Wireless Audible and Visual Alarms Market&lt;/h2&gt;&lt;p&gt;The global Wireless Audible and Visual Alarms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globally.&lt;/p&gt;&lt;p&gt;&lt;ul&gt;&lt;li&gt;Since Smart Technology &lt;/li&gt;&lt;li&gt; OCEASOFT &lt;/li&gt;&lt;li&gt; IDEAL TECHNOLOGY SERVICES LLC (ITECH) &lt;/li&gt;&lt;li&gt; Edwards Signal &lt;/li&gt;&lt;li&gt; Federal Signal &lt;/li&gt;&lt;li&gt; SignalGuys &lt;/li&gt;&lt;li&gt; Zuden Technology (HK) &lt;/li&gt;&lt;li&gt; Waytronic Security &lt;/li&gt;&lt;li&gt; Nine Dun&lt;/li&gt;&lt;/ul&gt;&lt;/p&gt;&lt;p&gt;&lt;strong&gt;Get Discount On The Purchase Of This Report @ &lt;a href="https://www.verifiedmarketreports.com/ask-for-discount/?rid=217698&amp;utm_source=Pulse-Glob6&amp;utm_medium=377"&gt;https://www.verifiedmarketreports.com/ask-for-discount/?rid=217698&amp;utm_source=Pulse-Glob6&amp;utm_medium=377&lt;/a&gt;&lt;/strong&gt;&lt;/p&gt;&lt;h2&gt;FAQs&lt;/h2&gt;&lt;p&gt;    &lt;h2&gt;Frequently Asked Questions about the Wireless Audible and Visual Alarms Market&lt;/h1&gt;    &lt;ol&gt;      &lt;li&gt;        &lt;h2&gt;What is the current size of the wireless audible and visual alarms market?&lt;/div&gt;&lt;div&gt;&lt;/h2&gt;        &lt;p&gt;The global wireless audible and visual alarms market was valued at $X billion in 2020 and is projected to reach $Y billion by 2025.&lt;/p&gt;      &lt;/li&gt;      &lt;li&gt;        &lt;h2&gt;What are the key factors driving the growth of the wireless audible and visual alarms market?&lt;/div&gt;&lt;div&gt;&lt;/h2&gt;        &lt;p&gt;The increasing emphasis on workplace safety, advancements in wireless technology, and growing industrial automation are key factors driving the market growth.&lt;/p&gt;      &lt;/li&gt;      &lt;li&gt;        &lt;h2&gt;What are the major segments of the wireless audible and visual alarms market?&lt;/div&gt;&lt;div&gt;&lt;/h2&gt;        &lt;p&gt;The market can be segmented based on product type (audible alarms, visual alarms, combined alarms), end-user industry (industrial, commercial, residential, public infrastructure), and region.&lt;/p&gt;      &lt;/li&gt;      &lt;li&gt;        &lt;h2&gt;Which regions are expected to witness the highest growth in the wireless audible and visual alarms market?&lt;/div&gt;&lt;div&gt;&lt;/h2&gt;        &lt;p&gt;Asia Pacific is projected to experience the highest growth, driven by rapid industrialization and increasing safety regulations in the region.&lt;/p&gt;      &lt;/li&gt;      &lt;li&gt;        &lt;h2&gt;What are the key challenges facing the wireless audible and visual alarms market?&lt;/div&gt;&lt;div&gt;&lt;/h2&gt;        &lt;p&gt;High initial costs of implementation, interoperability issues, and concerns related to false alarms are some of the challenges faced by the market.&lt;/p&gt;      &lt;/li&gt;      &lt;li&gt;        &lt;h2&gt;Who are the major players in the wireless audible and visual alarms market?&lt;/div&gt;&lt;div&gt;&lt;/h2&gt;        &lt;p&gt;Key players in the market include Company A, Company B, Company C, and Company D, among others.&lt;/p&gt;      &lt;/li&gt;      &lt;li&gt;        &lt;h2&gt;What are the emerging trends in the wireless audible and visual alarms market?&lt;/div&gt;&lt;div&gt;&lt;/h2&gt;        &lt;p&gt;Integration of IoT technology, adoption of smart alarms, and increasing focus on wireless connectivity are some of the emerging trends in the market.&lt;/p&gt;      &lt;/li&gt;      &lt;li&gt;        &lt;h2&gt;How is the competitive landscape of the wireless audible and visual alarms market?&lt;/div&gt;&lt;div&gt;&lt;/h2&gt;        &lt;p&gt;The market is highly competitive, with companies investing in research and development to launch innovative products and gain a competitive edge.&lt;/p&gt;      &lt;/li&gt;      &lt;li&gt;        &lt;h2&gt;What are the regulatory standards governing the wireless audible and visual alarms market?&lt;/div&gt;&lt;div&gt;&lt;/h2&gt;        &lt;p&gt;The market is governed by standards such as ANSI/UL 464, EN 54-23, and NFPA 72, which ensure the reliability and effectiveness of audible and visual alarms.&lt;/p&gt;      &lt;/li&gt;      &lt;li&gt;        &lt;h2&gt;What are the potential opportunities for investment in the wireless audible and visual alarms market?&lt;/div&gt;&lt;div&gt;&lt;/h2&gt;        &lt;p&gt;Opportunities exist in developing advanced wireless alarm systems, expanding market presence in emerging economies, and strategic partnerships with technology providers.&lt;/p&gt;      &lt;/li&gt;      &lt;li&gt;        &lt;h2&gt;How is the adoption of wireless audible and visual alarms in different industries?&lt;/div&gt;&lt;div&gt;&lt;/h2&gt;        &lt;p&gt;The industrial sector is the largest adopter of wireless audible and visual alarms, followed by the commercial and public infrastructure sectors.&lt;/p&gt;      &lt;/li&gt;      &lt;li&gt;        &lt;h2&gt;What are the key application areas of wireless audible and visual alarms?&lt;/div&gt;&lt;div&gt;&lt;/h2&gt;        &lt;p&gt;Key application areas include fire safety, security alerts, industrial machinery alarms, and emergency response systems.&lt;/p&gt;      &lt;/li&gt;      &lt;li&gt;        &lt;h2&gt;What are the factors influencing the purchasing decisions of wireless audible and visual alarms?&lt;/div&gt;&lt;div&gt;&lt;/h2&gt;        &lt;p&gt;Reliability, ease of installation, durability, compliance with standards, and cost-effectiveness are key factors influencing purchasing decisions.&lt;/p&gt;      &lt;/li&gt;      &lt;li&gt;        &lt;h2&gt;How are advancements in wireless technology impacting the market?&lt;/div&gt;&lt;div&gt;&lt;/h2&gt;        &lt;p&gt;Advancements in wireless technology are enabling seamless integration, remote monitoring, and real-time alerts, enhancing the overall efficiency of audible and visual alarms.&lt;/p&gt;      &lt;/li&gt;      &lt;li&gt;        &lt;h2&gt;What are the potential risks and challenges associated with wireless audible and visual alarms?&lt;/div&gt;&lt;div&gt;&lt;/h2&gt;        &lt;p&gt;Potential risks include signal interference, battery life, signal range limitations, and cybersecurity vulnerabilities.&lt;/p&gt;      &lt;/li&gt;      &lt;li&gt;        &lt;h2&gt;What is the market outlook for the next 5 years?&lt;/div&gt;&lt;div&gt;&lt;/h2&gt;        &lt;p&gt;The wireless audible and visual alarms market is expected to witness steady growth, driven by increasing safety regulations, technological advancements, and infrastructure developments.&lt;/p&gt;      &lt;/li&gt;      &lt;li&gt;        &lt;h2&gt;How is the market affected by the COVID-19 pandemic?&lt;/div&gt;&lt;div&gt;&lt;/h2&gt;        &lt;p&gt;The pandemic has led to disruptions in supply chains, temporary halts in industrial activities, and delayed adoption of new alarm systems, impacting the market growth in the short term.&lt;/p&gt;      &lt;/li&gt;      &lt;li&gt;        &lt;h2&gt;What are the opportunities for market expansion in developing countries?&lt;/div&gt;&lt;div&gt;&lt;/h2&gt;        &lt;p&gt;Developing countries present significant opportunities for market expansion due to rapid urbanization, industrial growth, and increasing focus on safety standards.&lt;/p&gt;      &lt;/li&gt;      &lt;li&gt;        &lt;h2&gt;What are the key factors driving the shift towards wireless audible and visual alarms?&lt;/div&gt;&lt;div&gt;&lt;/h2&gt;        &lt;p&gt;Factors driving the shift include the need for flexibility, scalability, remote monitoring capabilities, and reduced installation and maintenance costs compared to traditional wired systems.&lt;/p&gt;      &lt;/li&gt;      &lt;li&gt;        &lt;h2&gt;How can businesses make informed investment decisions in the wireless audible and visual alarms market?&lt;/div&gt;&lt;div&gt;&lt;/h2&gt;        &lt;p&gt;Businesses can make informed decisions by analyzing market trends, competitive landscape, regulatory requirements, technological advancements, and potential ROI on different product offerings.&lt;/p&gt;      &lt;/li&gt;    &lt;/ol&gt;  &lt;/body&gt;&lt;/html&gt;&lt;/p&gt;&lt;p&gt;&lt;strong&gt;For More Information or Query, Visit @ &lt;a href="https://www.verifiedmarketreports.com/product/wireless-audible-and-visual-alarms-market/"&gt;https://www.verifiedmarketreports.com/product/wireless-audible-and-visual-alarms-market/&lt;/a&gt;&lt;/strong&gt;&lt;/p&gt;&lt;p&gt;&lt;strong&gt;About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</si>
  <si>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href="https://www.verifiedmarketreports.com/download-sample/?rid=217708&amp;utm_source=Pulse-Glob6&amp;utm_medium=377" target="_blank"&gt;Wireless AR Devices Market size was valued at USD 8.5 Billion in 2022 and is projected to reach USD 35 Billion by 2030, growing at a CAGR of 19.5% from 2024 to 2030.&lt;/strong&gt;&lt;/span&gt;&lt;/p&gt;&lt;/p&gt;&lt;/blockquote&gt;&lt;h2&gt;Wireless AR Devices Market Overview&lt;/h2&gt;&lt;p&gt;The Wireless AR Devices Market has witnessed significant growth in recent years, driven by advancements in augmented reality technology and increasing demand for immersive experiences across various sectors. This market encompasses a wide range of devices, including smart glasses, headsets, and wearable AR gadgets that enhance users' experiences in both personal and professional environments. The convergence of AR with other rapidly evolving technologies, such as AI and IoT, is further propelling market growth. As industries adopt AR solutions for training, simulation, maintenance, and customer engagement, the wireless AR devices market is poised for continued expansion.&lt;/p&gt;&lt;p&gt;&lt;p&gt;&lt;strong&gt;Download Full PDF Sample Copy of Wireless AR Devices Market Report @ &lt;a href="https://www.verifiedmarketreports.com/download-sample/?rid=217708&amp;utm_source=Pulse-Glob6&amp;utm_medium=377"&gt;https://www.verifiedmarketreports.com/download-sample/?rid=217708&amp;utm_source=Pulse-Glob6&amp;utm_medium=377&lt;/a&gt;&lt;/strong&gt;&lt;/p&gt;&lt;/p&gt;&lt;h3&gt;Dynamics&lt;/h3&gt;&lt;ul&gt;    &lt;li&gt;Increasing adoption of AR technology across sectors such as healthcare, retail, and education.&lt;/li&gt;    &lt;li&gt;Rising consumer demand for enhanced interactive experiences in gaming and entertainment.&lt;/li&gt;    &lt;li&gt;Technological advancements in wireless communication and AR hardware, leading to improved device performance.&lt;/li&gt;    &lt;li&gt;Growing investment from tech giants and startups focusing on AR solutions.&lt;/li&gt;    &lt;li&gt;Challenges related to privacy and data security that need to be addressed to foster market growth.&lt;/li&gt;&lt;/ul&gt;&lt;h3&gt;Key Drivers and Challenges&lt;/h3&gt;&lt;ul&gt;    &lt;li&gt;Key Driver: Rapidly growing smartphone penetration and advancements in mobile AR technologies.&lt;/li&gt;    &lt;li&gt;Key Driver: Increased usage of AR in enterprise solutions for training and operational efficiency.&lt;/li&gt;    &lt;li&gt;Challenge: High initial costs associated with the adoption of AR devices for businesses.&lt;/li&gt;    &lt;li&gt;Challenge: Limited battery life and performance concerns impacting user experience.&lt;/li&gt;    &lt;li&gt;Challenge: Regulatory issues and standards for AR technologies that may hinder widespread adoption.&lt;/li&gt;&lt;/ul&gt;&lt;h3&gt;Region Analysis&lt;/h3&gt;&lt;ul&gt;    &lt;li&gt;North America is leading the market, driven by early adoption of AR in various industries.&lt;/li&gt;    &lt;li&gt;Europe is witnessing significant growth due to the rising popularity of AR in retail and automotive sectors.&lt;/li&gt;    &lt;li&gt;Asia-Pacific is expected to exhibit rapid growth, fueled by increasing technological advancements and a burgeoning consumer base.&lt;/li&gt;    &lt;li&gt;The Middle East and Africa show potential for growth, albeit at a slower pace, largely influenced by the investment in smart technologies.&lt;/li&gt;    &lt;li&gt;Latin America is gradually embracing AR solutions, led by sectors such as tourism and education.&lt;/li&gt;&lt;/ul&gt;&lt;/p&gt;&lt;h2&gt;Wireless AR Devices Market Segmentation Insights&lt;/h2&gt;&lt;p&gt;The Wireless AR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AR Devices Market By Type&lt;/h3&gt;&lt;p&gt;&lt;ul&gt;&lt;li&gt;Headset Devices&lt;li&gt;  Handheld Devices&lt;li&gt;  Others&lt;/ul&gt;&lt;/p&gt;&lt;h3&gt;Wireless AR Devices Market By Application&lt;/h3&gt;&lt;p&gt;&lt;ul&gt;&lt;li&gt;Household&lt;li&gt;  Commercial&lt;/ul&gt;&lt;/p&gt;&lt;h2&gt;Leading Players in the Global Wireless AR Devices Market&lt;/h2&gt;&lt;p&gt;The global Wireless AR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globally.&lt;/p&gt;&lt;p&gt;&lt;ul&gt;&lt;li&gt;HTC &lt;/li&gt;&lt;li&gt; Xiaomi &lt;/li&gt;&lt;li&gt; Microsoft &lt;/li&gt;&lt;li&gt; Apple &lt;/li&gt;&lt;li&gt; Lenovo &lt;/li&gt;&lt;li&gt; Samsung &lt;/li&gt;&lt;li&gt; Sony &lt;/li&gt;&lt;li&gt; ASUS &lt;/li&gt;&lt;li&gt; Hisense &lt;/li&gt;&lt;li&gt; Magic Leap &lt;/li&gt;&lt;li&gt; Vuzix &lt;/li&gt;&lt;li&gt; Daqri &lt;/li&gt;&lt;li&gt; Atheer&lt;/li&gt;&lt;/ul&gt;&lt;/p&gt;&lt;p&gt;&lt;strong&gt;Get Discount On The Purchase Of This Report @ &lt;a href="https://www.verifiedmarketreports.com/ask-for-discount/?rid=217708&amp;utm_source=Pulse-Glob6&amp;utm_medium=377"&gt;https://www.verifiedmarketreports.com/ask-for-discount/?rid=217708&amp;utm_source=Pulse-Glob6&amp;utm_medium=377&lt;/a&gt;&lt;/strong&gt;&lt;/p&gt;&lt;h2&gt;FAQs&lt;/h2&gt;&lt;p&gt;&lt;h2&gt;Wireless AR Devices Market FAQs&lt;/h1&gt;&lt;h2&gt;1. What is the current size of the wireless AR devices market?&lt;/div&gt;&lt;div&gt;&lt;/h2&gt;&lt;p&gt;The current size of the wireless AR devices market is estimated to be $X billion.&lt;/p&gt;&lt;h2&gt;2. What is the projected growth rate of the wireless AR devices market?&lt;/div&gt;&lt;div&gt;&lt;/h2&gt;&lt;p&gt;The projected growth rate of the wireless AR devices market is X% from 2021 to 2026.&lt;/p&gt;&lt;h2&gt;3. What are the key drivers of the wireless AR devices market?&lt;/div&gt;&lt;div&gt;&lt;/h2&gt;&lt;p&gt;The key drivers of the wireless AR devices market include increasing demand for augmented reality in various industries and advancements in wireless technologies.&lt;/p&gt;&lt;h2&gt;4. Which geographical region holds the largest market share in the wireless AR devices market?&lt;/div&gt;&lt;div&gt;&lt;/h2&gt;&lt;p&gt;Currently, North America holds the largest market share in the wireless AR devices market, followed by Asia Pacific and Europe.&lt;/p&gt;&lt;h2&gt;5. What are the major players in the wireless AR devices market?&lt;/div&gt;&lt;div&gt;&lt;/h2&gt;&lt;p&gt;The major players in the wireless AR devices market include Company A, Company B, and Company C.&lt;/p&gt;&lt;h2&gt;6. What are the different types of wireless AR devices available in the market?&lt;/div&gt;&lt;div&gt;&lt;/h2&gt;&lt;p&gt;The different types of wireless AR devices available in the market include smart glasses, AR headsets, and wearable AR devices.&lt;/p&gt;&lt;h2&gt;7. What are the key challenges faced by the wireless AR devices market?&lt;/div&gt;&lt;div&gt;&lt;/h2&gt;&lt;p&gt;The key challenges faced by the wireless AR devices market include high initial investment costs and limited battery life of wireless AR devices.&lt;/p&gt;&lt;h2&gt;8. What are the major applications of wireless AR devices?&lt;/div&gt;&lt;div&gt;&lt;/h2&gt;&lt;p&gt;The major applications of wireless AR devices include gaming, healthcare, automotive, and enterprise training.&lt;/p&gt;&lt;h2&gt;9. What is the current market penetration of wireless AR devices?&lt;/div&gt;&lt;div&gt;&lt;/h2&gt;&lt;p&gt;The current market penetration of wireless AR devices is estimated to be X% globally.&lt;/p&gt;&lt;h2&gt;10. What are the potential opportunities in the wireless AR devices market?&lt;/div&gt;&lt;div&gt;&lt;/h2&gt;&lt;p&gt;The potential opportunities in the wireless AR devices market include the integration of 5G technology and the development of lightweight and compact AR devices.&lt;/p&gt;&lt;h2&gt;11. How is the COVID-19 pandemic affecting the wireless AR devices market?&lt;/div&gt;&lt;div&gt;&lt;/h2&gt;&lt;p&gt;The COVID-19 pandemic has led to an increased demand for wireless AR devices in remote collaboration and virtual communication solutions.&lt;/p&gt;&lt;h2&gt;12. What are the regulatory factors influencing the wireless AR devices market?&lt;/div&gt;&lt;div&gt;&lt;/h2&gt;&lt;p&gt;The regulatory factors influencing the wireless AR devices market include data privacy regulations and government policies on AR technology usage.&lt;/p&gt;&lt;h2&gt;13. What are the cost considerations for deploying wireless AR devices in businesses?&lt;/div&gt;&lt;div&gt;&lt;/h2&gt;&lt;p&gt;The cost considerations for deploying wireless AR devices in businesses include the initial device cost, maintenance expenses, and software integration costs.&lt;/p&gt;&lt;h2&gt;14. How do wireless AR devices impact user experience in different industries?&lt;/div&gt;&lt;div&gt;&lt;/h2&gt;&lt;p&gt;Wireless AR devices enhance user experience by providing interactive and immersive experiences in industries such as retail, education, and entertainment.&lt;/p&gt;&lt;h2&gt;15. What are the advancements in wireless AR device technology in recent years?&lt;/div&gt;&lt;div&gt;&lt;/h2&gt;&lt;p&gt;Recent advancements in wireless AR device technology include improved gesture recognition, spatial mapping, and voice command capabilities.&lt;/p&gt;&lt;h2&gt;16. What are the environmental implications of wireless AR devices?&lt;/div&gt;&lt;div&gt;&lt;/h2&gt;&lt;p&gt;The environmental implications of wireless AR devices include the need for sustainable manufacturing processes and responsible disposal of electronic waste.&lt;/p&gt;&lt;h2&gt;17. What are the key partnerships and collaborations shaping the wireless AR devices market?&lt;/div&gt;&lt;div&gt;&lt;/h2&gt;&lt;p&gt;Key partnerships and collaborations in the wireless AR devices market include technology companies partnering with content developers and AR platform providers.&lt;/p&gt;&lt;h2&gt;18. What are the factors influencing consumer adoption of wireless AR devices?&lt;/div&gt;&lt;div&gt;&lt;/h2&gt;&lt;p&gt;The factors influencing consumer adoption of wireless AR devices include affordability, content availability, and ease of use.&lt;/p&gt;&lt;h2&gt;19. How are market trends and consumer preferences impacting the wireless AR devices market?&lt;/div&gt;&lt;div&gt;&lt;/h2&gt;&lt;p&gt;Market trends and consumer preferences are driving the demand for more compact and stylish wireless AR devices with enhanced functionality.&lt;/p&gt;&lt;h2&gt;20. What are the future prospects for the wireless AR devices market?&lt;/div&gt;&lt;div&gt;&lt;/h2&gt;&lt;p&gt;The future prospects for the wireless AR devices market include the integration of AI and IoT technologies, driving innovative applications and new market opportunities.&lt;/p&gt;&lt;/body&gt;&lt;/html&gt;&lt;/p&gt;&lt;p&gt;&lt;strong&gt;For More Information or Query, Visit @ &lt;a href="https://www.verifiedmarketreports.com/product/wireless-ar-devices-market/"&gt;https://www.verifiedmarketreports.com/product/wireless-ar-devices-market/&lt;/a&gt;&lt;/strong&gt;&lt;/p&gt;&lt;p&gt;&lt;strong&gt;About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</si>
  <si>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href="https://www.verifiedmarketreports.com/download-sample/?rid=217712&amp;utm_source=Pulse-Glob6&amp;utm_medium=377" target="_blank"&gt;Wireless Anti-theft Device Market size was valued at USD 2.5 Billion in 2022 and is projected to reach USD 5.7 Billion by 2030, growing at a CAGR of 15.4% from 2024 to 2030.&lt;/strong&gt;&lt;/span&gt;&lt;/p&gt;&lt;/p&gt;&lt;/blockquote&gt;&lt;h2&gt;Wireless Anti-theft Device Market Overview&lt;/h2&gt;&lt;p&gt;The wireless anti-theft device market has seen significant growth due to rising concerns over security in both personal and commercial sectors. With advancements in technology, these devices have evolved to offer enhanced connectivity, real-time alerts, and easier integration with smart home systems. Consumers are increasingly prioritizing safety, leading to the adoption of these innovative solutions across various demographics. As theft incidents continue to rise, both consumers and businesses are investing in wireless anti-theft solutions, propelling market growth.&lt;/p&gt;&lt;p&gt;&lt;p&gt;&lt;strong&gt;Download Full PDF Sample Copy of Wireless Anti-theft Device Market Report @ &lt;a href="https://www.verifiedmarketreports.com/download-sample/?rid=217712&amp;utm_source=Pulse-Glob6&amp;utm_medium=377"&gt;https://www.verifiedmarketreports.com/download-sample/?rid=217712&amp;utm_source=Pulse-Glob6&amp;utm_medium=377&lt;/a&gt;&lt;/strong&gt;&lt;/p&gt;&lt;/p&gt;&lt;h2&gt;Dynamics&lt;/h2&gt;&lt;ul&gt;    &lt;li&gt;Increasing incidences of theft and burglary are driving demand for anti-theft devices.&lt;/li&gt;    &lt;li&gt;Technological advancements in wireless connectivity are enhancing device functionality.&lt;/li&gt;    &lt;li&gt;Growing adoption of IoT (Internet of Things) technologies is integrating security systems with smart home devices.&lt;/li&gt;    &lt;li&gt;Changes in consumer spending patterns towards safety and security products are encouraging market growth.&lt;/li&gt;&lt;/ul&gt;&lt;h2&gt;Key Drivers and Challenges&lt;/h2&gt;&lt;ul&gt;    &lt;li&gt;&lt;strong&gt;Key Drivers:&lt;/strong&gt;        &lt;ul&gt;            &lt;li&gt;Enhanced safety awareness among consumers of all ages.&lt;/li&gt;            &lt;li&gt;Government initiatives and regulations promoting public safety.&lt;/li&gt;            &lt;li&gt;A rise in e-commerce, where secure delivery of goods is paramount.&lt;/li&gt;        &lt;/ul&gt;    &lt;/li&gt;    &lt;li&gt;&lt;strong&gt;Challenges:&lt;/strong&gt;        &lt;ul&gt;            &lt;li&gt;High costs associated with advanced anti-theft solutions may deter budget-conscious consumers.&lt;/li&gt;            &lt;li&gt;Privacy concerns regarding the collection and use of personal data from smart devices.&lt;/li&gt;            &lt;li&gt;Competition from traditional security systems may limit market penetration.&lt;/li&gt;        &lt;/ul&gt;    &lt;/li&gt;&lt;/ul&gt;&lt;h2&gt;Region Analysis&lt;/h2&gt;&lt;ul&gt;    &lt;li&gt;&lt;strong&gt;North America:&lt;/strong&gt; Dominates the market with high adoption rates of advanced security technologies.&lt;/li&gt;    &lt;li&gt;&lt;strong&gt;Europe:&lt;/strong&gt; Shows a growing demand for smart anti-theft devices, spurred by rising crime rates.&lt;/li&gt;    &lt;li&gt;&lt;strong&gt;Asia-Pacific:&lt;/strong&gt; Exhibits the fastest growth due to increasing urbanization and investment in smart city initiatives.&lt;/li&gt;    &lt;li&gt;&lt;strong&gt;Latin America:&lt;/strong&gt; Witnessing a gradual increase in market interest as awareness of theft prevention grows.&lt;/li&gt;    &lt;li&gt;&lt;strong&gt;Middle East and Africa:&lt;/strong&gt; Emerging market with potential for growth driven by increasing security concerns.&lt;/li&gt;&lt;/ul&gt;&lt;/p&gt;&lt;h2&gt;Wireless Anti-theft Device Market Segmentation Insights&lt;/h2&gt;&lt;p&gt;The Wireless Anti-theft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Anti-theft Device Market By Type&lt;/h3&gt;&lt;p&gt;&lt;ul&gt;&lt;li&gt;Infrared Rays&lt;li&gt;  Bluetooth&lt;li&gt;  Others&lt;/ul&gt;&lt;/p&gt;&lt;h3&gt;Wireless Anti-theft Device Market By Application&lt;/h3&gt;&lt;p&gt;&lt;ul&gt;&lt;li&gt;Automobile&lt;li&gt;  Bicycle&lt;li&gt;  Warehouse&lt;li&gt;  Others&lt;/ul&gt;&lt;/p&gt;&lt;h2&gt;Leading Players in the Global Wireless Anti-theft Device Market&lt;/h2&gt;&lt;p&gt;The global Wireless Anti-theft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globally.&lt;/p&gt;&lt;p&gt;&lt;ul&gt;&lt;li&gt;ADT Inc. &lt;/li&gt;&lt;li&gt; Nortek Control &lt;/li&gt;&lt;li&gt; Honeywell &lt;/li&gt;&lt;li&gt; SIEMENS &lt;/li&gt;&lt;li&gt; Dorma &lt;/li&gt;&lt;li&gt; Onvian &lt;/li&gt;&lt;li&gt; Udee &lt;/li&gt;&lt;li&gt; Lear Corporation &lt;/li&gt;&lt;li&gt; Robert Bosch GmbH &lt;/li&gt;&lt;li&gt; TOKAI RIKA CO. &lt;/li&gt;&lt;li&gt; LTD &lt;/li&gt;&lt;li&gt; Cheetah &lt;/li&gt;&lt;li&gt; Hella&lt;/li&gt;&lt;/ul&gt;&lt;/p&gt;&lt;p&gt;&lt;strong&gt;Get Discount On The Purchase Of This Report @ &lt;a href="https://www.verifiedmarketreports.com/ask-for-discount/?rid=217712&amp;utm_source=Pulse-Glob6&amp;utm_medium=377"&gt;https://www.verifiedmarketreports.com/ask-for-discount/?rid=217712&amp;utm_source=Pulse-Glob6&amp;utm_medium=377&lt;/a&gt;&lt;/strong&gt;&lt;/p&gt;&lt;h2&gt;FAQs&lt;/h2&gt;&lt;p&gt;&lt;h2&gt;Frequently Asked Questions about the Wireless Anti-theft Device Market&lt;/h2&gt;&lt;h3&gt;1. What is the current size of the wireless anti-theft device market?&lt;/div&gt;&lt;div&gt;&lt;/h3&gt;&lt;p&gt;The current size of the wireless anti-theft device market is estimated to be $XX billion.&lt;/p&gt;&lt;h3&gt;2. What is the projected growth rate of the wireless anti-theft device market?&lt;/div&gt;&lt;div&gt;&lt;/h3&gt;&lt;p&gt;The projected growth rate of the wireless anti-theft device market is XX% from 2021 to 2026.&lt;/p&gt;&lt;h3&gt;3. What are the key factors driving the growth of the wireless anti-theft device market?&lt;/div&gt;&lt;div&gt;&lt;/h3&gt;&lt;p&gt;The key factors driving the growth of the wireless anti-theft device market include increasing vehicle theft, growing demand for security solutions, and technological advancements in wireless communication.&lt;/p&gt;&lt;h3&gt;4. What are the major types of wireless anti-theft devices in the market?&lt;/div&gt;&lt;div&gt;&lt;/h3&gt;&lt;p&gt;The major types of wireless anti-theft devices in the market include GPS tracking devices, alarm systems, and immobilizers.&lt;/p&gt;&lt;h3&gt;5. Which region has the largest market share in the wireless anti-theft device market?&lt;/div&gt;&lt;div&gt;&lt;/h3&gt;&lt;p&gt;The North American region currently holds the largest market share in the wireless anti-theft device market.&lt;/p&gt;&lt;h3&gt;6. What are the key challenges faced by companies in the wireless anti-theft device market?&lt;/div&gt;&lt;div&gt;&lt;/h3&gt;&lt;p&gt;Key challenges faced by companies in the wireless anti-theft device market include high initial investment, competition from traditional anti-theft devices, and data security concerns.&lt;/p&gt;&lt;h3&gt;7. What are the opportunities for growth in the wireless anti-theft device market?&lt;/div&gt;&lt;div&gt;&lt;/h3&gt;&lt;p&gt;Opportunities for growth in the wireless anti-theft device market include increasing adoption of smart technologies, rising demand from emerging economies, and integration of IoT in anti-theft devices.&lt;/p&gt;&lt;h3&gt;8. What are the key market trends in the wireless anti-theft device market?&lt;/div&gt;&lt;div&gt;&lt;/h3&gt;&lt;p&gt;Key market trends in the wireless anti-theft device market include the adoption of wireless connectivity, development of self-monitoring devices, and partnerships between auto manufacturers and security solution providers.&lt;/p&gt;&lt;h3&gt;9. What are the regulatory standards and policies impacting the wireless anti-theft device market?&lt;/div&gt;&lt;div&gt;&lt;/h3&gt;&lt;p&gt;The wireless anti-theft device market is impacted by regulatory standards and policies related to data privacy, electronic communication, and automotive security.&lt;/p&gt;&lt;h3&gt;10. Who are the major players in the wireless anti-theft device market?&lt;/div&gt;&lt;div&gt;&lt;/h3&gt;&lt;p&gt;The major players in the wireless anti-theft device market include ABC Company, XYZ Inc., and DEF Corporation.&lt;/p&gt;&lt;h3&gt;11. What are the key success factors for companies in the wireless anti-theft device market?&lt;/div&gt;&lt;div&gt;&lt;/h3&gt;&lt;p&gt;Key success factors for companies in the wireless anti-theft device market include product innovation, strategic partnerships, and a strong distribution network.&lt;/p&gt;&lt;h3&gt;12. What is the average selling price of wireless anti-theft devices?&lt;/div&gt;&lt;div&gt;&lt;/h3&gt;&lt;p&gt;The average selling price of wireless anti-theft devices varies from $XX to $XX depending on the type and features.&lt;/p&gt;&lt;h3&gt;13. What is the market penetration of wireless anti-theft devices in the automotive sector?&lt;/div&gt;&lt;div&gt;&lt;/h3&gt;&lt;p&gt;The market penetration of wireless anti-theft devices in the automotive sector is estimated to be XX%.&lt;/p&gt;&lt;h3&gt;14. What are the key customer segments for wireless anti-theft devices?&lt;/div&gt;&lt;div&gt;&lt;/h3&gt;&lt;p&gt;The key customer segments for wireless anti-theft devices include individual vehicle owners, fleet management companies, and automobile manufacturers.&lt;/p&gt;&lt;h3&gt;15. What are the distribution channels for wireless anti-theft devices?&lt;/div&gt;&lt;div&gt;&lt;/h3&gt;&lt;p&gt;Distribution channels for wireless anti-theft devices include online retail, specialty stores, and direct sales to automotive OEMs.&lt;/p&gt;&lt;h3&gt;16. What are the key investment opportunities in the wireless anti-theft device market?&lt;/div&gt;&lt;div&gt;&lt;/h3&gt;&lt;p&gt;Key investment opportunities in the wireless anti-theft device market include research and development of advanced security features, expansion in emerging markets, and mergers and acquisitions.&lt;/p&gt;&lt;h3&gt;17. What are the key features that customers look for in wireless anti-theft devices?&lt;/div&gt;&lt;div&gt;&lt;/h3&gt;&lt;p&gt;Key features that customers look for in wireless anti-theft devices include real-time tracking, remote monitoring, and compatibility with mobile devices.&lt;/p&gt;&lt;h3&gt;18. What are the cost-saving benefits of using wireless anti-theft devices?&lt;/div&gt;&lt;div&gt;&lt;/h3&gt;&lt;p&gt;Cost-saving benefits of using wireless anti-theft devices include reduced insurance premiums, decreased vehicle downtime, and prevention of theft-related losses.&lt;/p&gt;&lt;h3&gt;19. How is the competitive landscape of the wireless anti-theft device market evolving?&lt;/div&gt;&lt;div&gt;&lt;/h3&gt;&lt;p&gt;The competitive landscape of the wireless anti-theft device market is evolving with the entry of new players, consolidation of existing players, and focus on strategic alliances.&lt;/p&gt;&lt;h3&gt;20. What are the key considerations for companies planning to enter the wireless anti-theft device market?&lt;/div&gt;&lt;div&gt;&lt;/h3&gt;&lt;p&gt;Key considerations for companies planning to enter the wireless anti-theft device market include market research, understanding customer needs, and compliance with industry standards.&lt;/p&gt;&lt;/body&gt;&lt;/html&gt;&lt;/p&gt;&lt;p&gt;&lt;strong&gt;For More Information or Query, Visit @ &lt;a href="https://www.verifiedmarketreports.com/product/wireless-anti-theft-device-market/"&gt;https://www.verifiedmarketreports.com/product/wireless-anti-theft-device-market/&lt;/a&gt;&lt;/strong&gt;&lt;/p&gt;&lt;p&gt;&lt;strong&gt;About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</si>
  <si>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href="https://www.verifiedmarketreports.com/download-sample/?rid=217718&amp;utm_source=Pulse-Glob6&amp;utm_medium=377" target="_blank"&gt;Wireless Analyzer Market size was valued at USD 3.5 Billion in 2022 and is projected to reach USD 6.2 Billion by 2030, growing at a CAGR of 8.1% from 2024 to 2030.&lt;/strong&gt;&lt;/span&gt;&lt;/p&gt;&lt;/p&gt;&lt;/blockquote&gt;&lt;h2&gt;Wireless Analyzer Market Overview&lt;/h2&gt;&lt;p&gt;The Wireless Analyzer market has been experiencing significant growth due to the increasing demand for wireless communication technologies. These devices are essential for optimizing network performance, troubleshooting issues, and ensuring the security of wireless communications. The rise in Internet of Things (IoT) devices and the expansion of wireless networks are further driving the need for efficient wireless analysis. As organizations continue to adopt more advanced technologies, the market for wireless analyzers is poised for substantial growth in the coming years.&lt;/p&gt;&lt;p&gt;&lt;strong&gt;&lt;p&gt;&lt;strong&gt;Download Full PDF Sample Copy of Wireless Analyzer Market Report @ &lt;a href="https://www.verifiedmarketreports.com/download-sample/?rid=217718&amp;utm_source=Pulse-Glob6&amp;utm_medium=377"&gt;https://www.verifiedmarketreports.com/download-sample/?rid=217718&amp;utm_source=Pulse-Glob6&amp;utm_medium=377&lt;/a&gt;&lt;/strong&gt;&lt;/p&gt;&lt;/strong&gt;&lt;/p&gt;&lt;h2&gt;Dynamics&lt;/h2&gt;&lt;ul&gt;    &lt;li&gt;&lt;strong&gt;Technological Advancements:&lt;/strong&gt; Continuous innovations in wireless technologies are driving the need for advanced analyzers.&lt;/li&gt;    &lt;li&gt;&lt;strong&gt;Growing Demand for Remote Work Solutions:&lt;/strong&gt; With more businesses adopting remote work practices, the demand for reliable wireless connectivity is increasing.&lt;/li&gt;    &lt;li&gt;&lt;strong&gt;Security Concerns:&lt;/strong&gt; Rising cybersecurity threats necessitate the use of wireless analyzers for secure network compliance.&lt;/li&gt;    &lt;li&gt;&lt;strong&gt;Increased IoT Device Usage:&lt;/strong&gt; More IoT devices lead to the requirement for robust network management solutions.&lt;/li&gt;&lt;/ul&gt;&lt;h2&gt;Key Drivers and Challenges&lt;/h2&gt;&lt;ul&gt;    &lt;li&gt;&lt;strong&gt;Key Drivers:&lt;/strong&gt;        &lt;ul&gt;            &lt;li&gt;Expansion of 5G Network: The rollout of 5G networks creates new opportunities for wireless analyzers.&lt;/li&gt;            &lt;li&gt;Higher Data Throughput: The increasing need for higher data rates in wireless communication is propelling market demand.&lt;/li&gt;            &lt;li&gt;Consumer Electronics Growth: The rise in consumer electronics is enhancing the popularity of wireless connectivity.&lt;/li&gt;        &lt;/ul&gt;    &lt;/li&gt;    &lt;li&gt;&lt;strong&gt;Challenges:&lt;/strong&gt;        &lt;ul&gt;            &lt;li&gt;High Costs: The cost of advanced wireless analyzers may pose a barrier for small businesses.&lt;/li&gt;            &lt;li&gt;Complexity of Setup: Difficulty in setting up and configuring analyzers can deter potential users.&lt;/li&gt;            &lt;li&gt;Rapid Technological Changes: Keeping pace with rapid advancements in technology can be challenging for manufacturers.&lt;/li&gt;        &lt;/ul&gt;    &lt;/li&gt;&lt;/ul&gt;&lt;h2&gt;Region Analysis&lt;/h2&gt;&lt;ul&gt;    &lt;li&gt;&lt;strong&gt;North America:&lt;/strong&gt; This region leads in market share due to widespread tech adoption and advanced infrastructure.&lt;/li&gt;    &lt;li&gt;&lt;strong&gt;Europe:&lt;/strong&gt; The focus on security and privacy regulations propels the demand for wireless analyzers.&lt;/li&gt;    &lt;li&gt;&lt;strong&gt;Asia-Pacific:&lt;/strong&gt; Rapid urbanization and increasing smartphone penetration are driving growth in this region.&lt;/li&gt;    &lt;li&gt;&lt;strong&gt;Latin America:&lt;/strong&gt; Emerging economies are beginning to adopt more wireless technology, albeit at a slower pace.&lt;/li&gt;    &lt;li&gt;&lt;strong&gt;Middle East &amp; Africa:&lt;/strong&gt; Investments in telecom infrastructure are spurring demand for wireless analysis solutions.&lt;/li&gt;&lt;/ul&gt;&lt;/p&gt;&lt;h2&gt;Wireless Analyzer Market Segmentation Insights&lt;/h2&gt;&lt;p&gt;The Wireless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Analyzer Market By Type&lt;/h3&gt;&lt;p&gt;&lt;ul&gt;&lt;li&gt;Android&lt;li&gt;  IOS&lt;/ul&gt;&lt;/p&gt;&lt;h3&gt;Wireless Analyzer Market By Application&lt;/h3&gt;&lt;p&gt;&lt;ul&gt;&lt;li&gt;Private Use&lt;li&gt;  Commercial Use&lt;/ul&gt;&lt;/p&gt;&lt;h2&gt;Leading Players in the Global Wireless Analyzer Market&lt;/h2&gt;&lt;p&gt;The global Wireless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globally.&lt;/p&gt;&lt;p&gt;&lt;ul&gt;&lt;li&gt;AmazingByte &lt;/li&gt;&lt;li&gt; Famatech &lt;/li&gt;&lt;li&gt; Ookla &lt;/li&gt;&lt;li&gt; ComcSoft &lt;/li&gt;&lt;li&gt; KAIBITS Software &lt;/li&gt;&lt;li&gt; Jiri Techet &lt;/li&gt;&lt;li&gt; Amped Wireless &lt;/li&gt;&lt;li&gt; Opensignal &lt;/li&gt;&lt;li&gt; SpeedSmart &lt;/li&gt;&lt;li&gt; Farproc &lt;/li&gt;&lt;li&gt; Propane Apps&lt;/li&gt;&lt;/ul&gt;&lt;/p&gt;&lt;p&gt;&lt;strong&gt;Get Discount On The Purchase Of This Report @ &lt;a href="https://www.verifiedmarketreports.com/ask-for-discount/?rid=217718&amp;utm_source=Pulse-Glob6&amp;utm_medium=377"&gt;https://www.verifiedmarketreports.com/ask-for-discount/?rid=217718&amp;utm_source=Pulse-Glob6&amp;utm_medium=377&lt;/a&gt;&lt;/strong&gt;&lt;/p&gt;&lt;h2&gt;FAQs&lt;/h2&gt;&lt;p&gt;&lt;h2&gt;Frequently Asked Questions about the Wireless Analyzer Market&lt;/h1&gt;&lt;h2&gt;1. What is a wireless analyzer?&lt;/div&gt;&lt;div&gt;&lt;/h2&gt;&lt;p&gt;A wireless analyzer is a tool used to monitor and analyze wireless networks, including Wi-Fi and Bluetooth networks.&lt;/p&gt;&lt;h2&gt;2. What factors are driving the growth of the wireless analyzer market?&lt;/div&gt;&lt;div&gt;&lt;/h2&gt;&lt;p&gt;The increasing demand for wireless network monitoring and the rising adoption of IoT devices are driving the growth of the wireless analyzer market.&lt;/p&gt;&lt;h2&gt;3. What are the key players in the wireless analyzer market?&lt;/div&gt;&lt;div&gt;&lt;/h2&gt;&lt;p&gt;Some of the key players in the wireless analyzer market include Keysight Technologies, NETSCOUT, and Fluke Corporation.&lt;/p&gt;&lt;h2&gt;4. What are the different types of wireless analyzers available in the market?&lt;/div&gt;&lt;div&gt;&lt;/h2&gt;&lt;p&gt;There are portable wireless analyzers, handheld wireless analyzers, and benchtop wireless analyzers available in the market.&lt;/p&gt;&lt;h2&gt;5. What are the major applications of wireless analyzers?&lt;/div&gt;&lt;div&gt;&lt;/h2&gt;&lt;p&gt;Wireless analyzers are used for network troubleshooting, performance optimization, and security monitoring in various industries.&lt;/p&gt;&lt;h2&gt;6. What are the emerging trends in the wireless analyzer market?&lt;/div&gt;&lt;div&gt;&lt;/h2&gt;&lt;p&gt;The integration of advanced technologies such as AI and machine learning in wireless analyzers is an emerging trend in the market.&lt;/p&gt;&lt;h2&gt;7. What are the challenges faced by the wireless analyzer market?&lt;/div&gt;&lt;div&gt;&lt;/h2&gt;&lt;p&gt;The lack of skilled professionals and the high cost of advanced wireless analyzers are some of the challenges faced by the market.&lt;/p&gt;&lt;h2&gt;8. How is the wireless analyzer market segmented by type?&lt;/div&gt;&lt;div&gt;&lt;/h2&gt;&lt;p&gt;The market is segmented into portable, handheld, and benchtop wireless analyzers.&lt;/p&gt;&lt;h2&gt;9. What are the regional trends in the wireless analyzer market?&lt;/div&gt;&lt;div&gt;&lt;/h2&gt;&lt;p&gt;The Asia Pacific region is experiencing significant growth in the wireless analyzer market due to increasing investment in wireless infrastructure.&lt;/p&gt;&lt;h2&gt;10. What are the latest innovations in wireless analyzer technology?&lt;/div&gt;&lt;div&gt;&lt;/h2&gt;&lt;p&gt;The integration of spectrum analysis and channel scanning capabilities in wireless analyzers is one of the latest innovations in the market.&lt;/p&gt;&lt;h2&gt;11. What are the key benefits of using wireless analyzers?&lt;/div&gt;&lt;div&gt;&lt;/h2&gt;&lt;p&gt;Wireless analyzers help in optimizing network performance, identifying interference, and ensuring network security.&lt;/p&gt;&lt;h2&gt;12. What is the market share of the top players in the wireless analyzer market?&lt;/div&gt;&lt;div&gt;&lt;/h2&gt;&lt;p&gt;As of the latest report, Keysight Technologies holds the largest market share in the wireless analyzer market.&lt;/p&gt;&lt;h2&gt;13. What is the growth forecast for the wireless analyzer market?&lt;/div&gt;&lt;div&gt;&lt;/h2&gt;&lt;p&gt;The wireless analyzer market is expected to grow at a CAGR of 8.5% from 2021 to 2026.&lt;/p&gt;&lt;h2&gt;14. How are regulatory policies impacting the wireless analyzer market?&lt;/div&gt;&lt;div&gt;&lt;/h2&gt;&lt;p&gt;Stringent regulations related to wireless network security are driving the demand for advanced wireless analyzers.&lt;/p&gt;&lt;h2&gt;15. What are the key investment opportunities in the wireless analyzer market?&lt;/div&gt;&lt;div&gt;&lt;/h2&gt;&lt;p&gt;Investment in R&amp;D for advanced wireless analyzer technologies and expansion in emerging markets are key investment opportunities in the market.&lt;/p&gt;&lt;h2&gt;16. How do wireless analyzers contribute to network performance optimization?&lt;/div&gt;&lt;div&gt;&lt;/h2&gt;&lt;p&gt;Wireless analyzers help in identifying and resolving performance issues such as signal interference and bandwidth limitations.&lt;/p&gt;&lt;h2&gt;17. What are the different pricing models for wireless analyzers?&lt;/div&gt;&lt;div&gt;&lt;/h2&gt;&lt;p&gt;Wireless analyzers are available with pricing models such as one-time purchase, subscription-based, and pay-per-use options.&lt;/p&gt;&lt;h2&gt;18. How is the adoption of wireless analyzers in different industries?&lt;/div&gt;&lt;div&gt;&lt;/h2&gt;&lt;p&gt;Industries such as IT, telecommunications, healthcare, and manufacturing are increasingly adopting wireless analyzers for network management.&lt;/p&gt;&lt;h2&gt;19. What are the advancements in wireless analyzer software?&lt;/div&gt;&lt;div&gt;&lt;/h2&gt;&lt;p&gt;The integration of cloud-based analytics and remote monitoring features are some of the advancements in wireless analyzer software.&lt;/p&gt;&lt;h2&gt;20. What are the key factors influencing the purchasing decision for wireless analyzers?&lt;/div&gt;&lt;div&gt;&lt;/h2&gt;&lt;p&gt;Factors such as product features, pricing, vendor reputation, and after-sales support influence the purchasing decision for wireless analyzers.&lt;/p&gt;&lt;/body&gt;&lt;/html&gt;&lt;/p&gt;&lt;p&gt;&lt;strong&gt;For More Information or Query, Visit @ &lt;a href="https://www.verifiedmarketreports.com/product/wireless-analyzer-market/"&gt;https://www.verifiedmarketreports.com/product/wireless-analyzer-market/&lt;/a&gt;&lt;/strong&gt;&lt;/p&gt;&lt;p&gt;&lt;strong&gt;About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</si>
  <si>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href="https://www.verifiedmarketreports.com/download-sample/?rid=217724&amp;utm_source=Pulse-Glob6&amp;utm_medium=377" target="_blank"&gt;Wireless Alarm System Market size was valued at USD 5.62 Billion in 2022 and is projected to reach USD 10.45 Billion by 2030, growing at a CAGR of 8.5% from 2024 to 2030.&lt;/strong&gt;&lt;/span&gt;&lt;/p&gt;&lt;/p&gt;&lt;/blockquote&gt;&lt;h2&gt;Wireless Alarm System Market Overview&lt;/h2&gt;&lt;p&gt;The wireless alarm system market has been experiencing substantial growth over the past few years, driven by increasing concerns over safety and security among consumers and businesses alike. Rapid advancements in technology, coupled with the rise in smart home automation, have further fueled the demand for wireless alarm systems. As urbanization continues to expand, the need for effective security solutions has never been more critical, thus positioning the market for robust growth in the upcoming years.&lt;/p&gt;&lt;p&gt;&lt;p&gt;&lt;strong&gt;Download Full PDF Sample Copy of Wireless Alarm System Market Report @ &lt;a href="https://www.verifiedmarketreports.com/download-sample/?rid=217724&amp;utm_source=Pulse-Glob6&amp;utm_medium=377"&gt;https://www.verifiedmarketreports.com/download-sample/?rid=217724&amp;utm_source=Pulse-Glob6&amp;utm_medium=377&lt;/a&gt;&lt;/strong&gt;&lt;/p&gt;&lt;/p&gt;&lt;h2&gt;Market Dynamics&lt;/h2&gt;&lt;ul&gt;    &lt;li&gt;&lt;strong&gt;Technological Advancements:&lt;/strong&gt; Continuous improvements in wireless technology, including IoT (Internet of Things), have made alarm systems more user-friendly and effective.&lt;/li&gt;    &lt;li&gt;&lt;strong&gt;Rising Security Concerns:&lt;/strong&gt; Growing incidents of burglary, theft, and vandalism have heightened consumer awareness regarding security systems.&lt;/li&gt;    &lt;li&gt;&lt;strong&gt;Smart Home Integration:&lt;/strong&gt; The rising trend of smart homes has significantly increased the adoption of wireless alarm systems among homeowners.&lt;/li&gt;    &lt;li&gt;&lt;strong&gt;Government Initiatives:&lt;/strong&gt; Various government policies and initiatives aimed at upgrading public safety measures are boosting the market.&lt;/li&gt;&lt;/ul&gt;&lt;h2&gt;Key Drivers and Challenges&lt;/h2&gt;&lt;ul&gt;    &lt;li&gt;&lt;strong&gt;Key Drivers:&lt;/strong&gt;&lt;/li&gt;    &lt;ul&gt;        &lt;li&gt;Increasing disposable incomes are allowing consumers to invest in advanced security systems.&lt;/li&gt;        &lt;li&gt;The convenience of remote monitoring and management of wireless alarm systems appeals to modern consumers.&lt;/li&gt;        &lt;li&gt;Enhanced awareness regarding home insurance benefits with the installation of alarm systems is increasing demand.&lt;/li&gt;    &lt;/ul&gt;        &lt;li&gt;&lt;strong&gt;Challenges:&lt;/strong&gt;&lt;/li&gt;    &lt;ul&gt;        &lt;li&gt;High costs associated with advanced wireless alarm technologies may deter budget-conscious consumers.&lt;/li&gt;        &lt;li&gt;Potential vulnerabilities related to cyber security pose risks to users of wireless alarm systems.&lt;/li&gt;        &lt;li&gt;Market saturation in developed countries may limit growth opportunities in these regions.&lt;/li&gt;    &lt;/ul&gt;&lt;/ul&gt;&lt;h2&gt;Regional Analysis&lt;/h2&gt;&lt;ul&gt;    &lt;li&gt;&lt;strong&gt;North America:&lt;/strong&gt; Dominates the market due to a high adoption rate of advanced security systems and smart home technologies.&lt;/li&gt;    &lt;li&gt;&lt;strong&gt;Europe:&lt;/strong&gt; Witnesses growth due to stringent safety regulations and increasing urbanization, particularly in Western Europe.&lt;/li&gt;    &lt;li&gt;&lt;strong&gt;Asia-Pacific:&lt;/strong&gt; Expected to see significant growth owing to rapid urbanization and rising crime rates, coupled with an increasing middle-class population.&lt;/li&gt;    &lt;li&gt;&lt;strong&gt;Middle East &amp; Africa:&lt;/strong&gt; Market growth driven by rising security threats and the increasing trend of smart city infrastructures.&lt;/li&gt;&lt;/ul&gt;&lt;/p&gt;&lt;h2&gt;Wireless Alarm System Market Segmentation Insights&lt;/h2&gt;&lt;p&gt;The Wireless Alarm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Alarm System Market By Type&lt;/h3&gt;&lt;p&gt;&lt;ul&gt;&lt;li&gt;DC Type&lt;li&gt;  AC Type&lt;/ul&gt;&lt;/p&gt;&lt;h3&gt;Wireless Alarm System Market By Application&lt;/h3&gt;&lt;p&gt;&lt;ul&gt;&lt;li&gt;Home Security&lt;li&gt;  Medical Security&lt;li&gt;  Other&lt;/ul&gt;&lt;/p&gt;&lt;h2&gt;Leading Players in the Global Wireless Alarm System Market&lt;/h2&gt;&lt;p&gt;The global Wireless Alarm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globally.&lt;/p&gt;&lt;p&gt;&lt;ul&gt;&lt;li&gt;â€ŽSkylink &lt;/li&gt;&lt;li&gt; Chenghelichuang &lt;/li&gt;&lt;li&gt; SKK &lt;/li&gt;&lt;li&gt; OUVOPO &lt;/li&gt;&lt;li&gt; Defender &lt;/li&gt;&lt;li&gt; KERUI &lt;/li&gt;&lt;li&gt; SeaNpem &lt;/li&gt;&lt;li&gt; EverNary &lt;/li&gt;&lt;li&gt; Shaogax &lt;/li&gt;&lt;li&gt; â€ŽBESTOONE &lt;/li&gt;&lt;li&gt; â€ŽYISEELE &lt;/li&gt;&lt;li&gt; DZEES &lt;/li&gt;&lt;li&gt; ETI&lt;/li&gt;&lt;/ul&gt;&lt;/p&gt;&lt;p&gt;&lt;strong&gt;Get Discount On The Purchase Of This Report @ &lt;a href="https://www.verifiedmarketreports.com/ask-for-discount/?rid=217724&amp;utm_source=Pulse-Glob6&amp;utm_medium=377"&gt;https://www.verifiedmarketreports.com/ask-for-discount/?rid=217724&amp;utm_source=Pulse-Glob6&amp;utm_medium=377&lt;/a&gt;&lt;/strong&gt;&lt;/p&gt;&lt;h2&gt;FAQs&lt;/h2&gt;&lt;p&gt;&lt;h2&gt;Wireless Alarm System Market FAQs&lt;/h1&gt;&lt;h2&gt;1. What is the current size of the wireless alarm system market?&lt;/div&gt;&lt;div&gt;&lt;/h2&gt;&lt;p&gt;The global wireless alarm system market size was valued at USD 10.1 billion in 2020 and is expected to reach USD 18.5 billion by 2026.&lt;/p&gt;&lt;h2&gt;2. What are the key drivers of growth in the wireless alarm system market?&lt;/div&gt;&lt;div&gt;&lt;/h2&gt;&lt;p&gt;The key drivers of growth in the wireless alarm system market include increasing security concerns, technological advancements, and the rise in smart home automation.&lt;/p&gt;&lt;h2&gt;3. What are the major types of wireless alarm systems in the market?&lt;/div&gt;&lt;div&gt;&lt;/h2&gt;&lt;p&gt;The major types of wireless alarm systems in the market include intrusion alarms, fire alarms, and environmental alarms.&lt;/p&gt;&lt;h2&gt;4. Which regions are leading in the adoption of wireless alarm systems?&lt;/div&gt;&lt;div&gt;&lt;/h2&gt;&lt;p&gt;North America and Europe are the leading regions in the adoption of wireless alarm systems due to high awareness about security and safety measures.&lt;/p&gt;&lt;h2&gt;5. What are the key challenges faced by the wireless alarm system market?&lt;/div&gt;&lt;div&gt;&lt;/h2&gt;&lt;p&gt;The key challenges faced by the wireless alarm system market include concerns about cybersecurity, interoperability issues, and the high initial cost of installation.&lt;/p&gt;&lt;h2&gt;6. How is the wireless alarm system market segmented by end-user industry?&lt;/div&gt;&lt;div&gt;&lt;/h2&gt;&lt;p&gt;The wireless alarm system market is segmented by end-user industry into residential, commercial, and industrial sectors.&lt;/p&gt;&lt;h2&gt;7. What are the emerging trends in the wireless alarm system market?&lt;/div&gt;&lt;div&gt;&lt;/h2&gt;&lt;p&gt;Some of the emerging trends in the wireless alarm system market include the integration of artificial intelligence (AI) and machine learning, and the adoption of cloud-based systems.&lt;/p&gt;&lt;h2&gt;8. Who are the key players in the wireless alarm system market?&lt;/div&gt;&lt;div&gt;&lt;/h2&gt;&lt;p&gt;The key players in the wireless alarm system market include Honeywell International Inc., Bosch Security Systems, ADT Inc., and Johnson Controls International plc.&lt;/p&gt;&lt;h2&gt;9. What are the regulations impacting the wireless alarm system market?&lt;/div&gt;&lt;div&gt;&lt;/h2&gt;&lt;p&gt;Regulations related to building codes, safety standards, and data privacy laws impact the wireless alarm system market and influence product development and deployment strategies.&lt;/p&gt;&lt;h2&gt;10. How is the COVID-19 pandemic affecting the wireless alarm system market?&lt;/div&gt;&lt;div&gt;&lt;/h2&gt;&lt;p&gt;The COVID-19 pandemic has led to an increased demand for wireless alarm systems as people spend more time at home and businesses focus on health and safety measures.&lt;/p&gt;&lt;h2&gt;11. What is the market share of wireless alarm systems based on technology (e.g., Wi-Fi, Bluetooth, Zigbee)?&lt;/div&gt;&lt;div&gt;&lt;/h2&gt;&lt;p&gt;Currently, Wi-Fi-based wireless alarm systems hold the largest market share due to the widespread availability and reliability of Wi-Fi networks.&lt;/p&gt;&lt;h2&gt;12. What are the key growth opportunities in the wireless alarm system market?&lt;/div&gt;&lt;div&gt;&lt;/h2&gt;&lt;p&gt;Key growth opportunities in the wireless alarm system market include the development of integrated smart security solutions and the expansion of the market in emerging economies.&lt;/p&gt;&lt;h2&gt;13. How are advancements in IoT (Internet of Things) impacting the wireless alarm system market?&lt;/div&gt;&lt;div&gt;&lt;/h2&gt;&lt;p&gt;Advancements in IoT are enabling the integration of various smart devices and sensors into wireless alarm systems, creating a more interconnected and intelligent security ecosystem.&lt;/p&gt;&lt;h2&gt;14. What are the typical pricing models for wireless alarm systems?&lt;/div&gt;&lt;div&gt;&lt;/h2&gt;&lt;p&gt;Wireless alarm systems are often sold through one-time purchases or subscription-based models that include monitoring and maintenance services.&lt;/p&gt;&lt;h2&gt;15. What are the environmental considerations associated with wireless alarm systems?&lt;/div&gt;&lt;div&gt;&lt;/h2&gt;&lt;p&gt;Wireless alarm systems that use batteries can contribute to electronic waste, and the disposal and recycling of these batteries need to be managed responsibly.&lt;/p&gt;&lt;h2&gt;16. How are emerging technologies such as 5G and edge computing impacting the wireless alarm system market?&lt;/div&gt;&lt;div&gt;&lt;/h2&gt;&lt;p&gt;Emerging technologies like 5G and edge computing are enabling faster and more reliable communication between wireless alarm system components, enhancing overall system performance.&lt;/p&gt;&lt;h2&gt;17. What are the key factors driving innovation in the wireless alarm system market?&lt;/div&gt;&lt;div&gt;&lt;/h2&gt;&lt;p&gt;The key factors driving innovation in the wireless alarm system market include the demand for seamless integration with other smart devices, increased data analytics capabilities, and the pursuit of energy-efficient solutions.&lt;/p&gt;&lt;h2&gt;18. What are the typical installation and maintenance requirements for wireless alarm systems?&lt;/div&gt;&lt;div&gt;&lt;/h2&gt;&lt;p&gt;Wireless alarm systems are relatively easier to install than wired systems, and regular maintenance includes battery replacement and software updates.&lt;/p&gt;&lt;h2&gt;19. How can businesses leverage wireless alarm systems for asset protection and loss prevention?&lt;/div&gt;&lt;div&gt;&lt;/h2&gt;&lt;p&gt;Businesses can benefit from wireless alarm systems by integrating them with surveillance cameras and access control systems to protect valuable assets and prevent theft or unauthorized access.&lt;/p&gt;&lt;h2&gt;20. What are the future prospects for the wireless alarm system market?&lt;/div&gt;&lt;div&gt;&lt;/h2&gt;&lt;p&gt;The future prospects for the wireless alarm system market look promising, driven by ongoing advancements in technology, the increasing focus on home and business security, and the growing adoption of smart home and smart building solutions.&lt;/p&gt;&lt;/body&gt;&lt;/html&gt;&lt;/p&gt;&lt;p&gt;&lt;strong&gt;For More Information or Query, Visit @ &lt;a href="https://www.verifiedmarketreports.com/product/wireless-alarm-system-market/"&gt;https://www.verifiedmarketreports.com/product/wireless-alarm-system-market/&lt;/a&gt;&lt;/strong&gt;&lt;/p&gt;&lt;p&gt;&lt;strong&gt;About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</si>
  <si>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href="https://www.verifiedmarketreports.com/download-sample/?rid=217728&amp;utm_source=Pulse-Glob6&amp;utm_medium=377" target="_blank"&gt;Wireless Acoustic Glass Break Detector Market size was valued at USD 1.8 Billion in 2022 and is projected to reach USD 3.2 Billion by 2030, growing at a CAGR of 8.2% from 2024 to 2030.&lt;/strong&gt;&lt;/span&gt;&lt;/p&gt;&lt;/p&gt;&lt;/blockquote&gt;&lt;h2&gt;Wireless Acoustic Glass Break Detector Market Overview&lt;/h2&gt;&lt;p&gt;The Wireless Acoustic Glass Break Detector market is experiencing robust growth due to increasing security concerns across residential, commercial, and industrial sectors. These advanced detectors utilize acoustic sensors to identify the sound frequencies of glass shattering, providing a rapid response to potential intrusions. With the emergence of smart home technologies and IoT integrations, the demand for wireless detectors that offer real-time alerts and remote monitoring capabilities has surged. Many manufacturers are developing innovative products that integrate seamlessly with existing security systems, enhancing user convenience and safety.&lt;/p&gt;&lt;p&gt;&lt;p&gt;&lt;strong&gt;Download Full PDF Sample Copy of Wireless Acoustic Glass Break Detector Market Report @ &lt;a href="https://www.verifiedmarketreports.com/download-sample/?rid=217728&amp;utm_source=Pulse-Glob6&amp;utm_medium=377"&gt;https://www.verifiedmarketreports.com/download-sample/?rid=217728&amp;utm_source=Pulse-Glob6&amp;utm_medium=377&lt;/a&gt;&lt;/strong&gt;&lt;/p&gt;&lt;/p&gt;&lt;h2&gt;Dynamics&lt;/h2&gt;&lt;ul&gt;    &lt;li&gt;Technological Advancements: Continuous improvements in sensor technology and wireless communication are expanding the capabilities of glass break detectors.&lt;/li&gt;    &lt;li&gt;Growing Adoption of Smart Homes: The rise in smart home installations is driving demand for integrated security solutions, including wireless acoustic detectors.&lt;/li&gt;    &lt;li&gt;Increased Security Concerns: The uptick in property crime rates globally is propelling the need for effective and reliable security systems, including glass break sensors.&lt;/li&gt;    &lt;li&gt;Cost-effectiveness: Wireless detectors are becoming preferred options due to lower installation and maintenance costs compared to wired systems.&lt;/li&gt;&lt;/ul&gt;&lt;h2&gt;Key Drivers and Challenges&lt;/h2&gt;&lt;ul&gt;    &lt;li&gt;Key Drivers:&lt;/li&gt;    &lt;ul&gt;        &lt;li&gt;Rising demand for enhanced security solutions in residential and commercial properties.&lt;/li&gt;        &lt;li&gt;Growth of the home automation market, promoting synergistic technologies.&lt;/li&gt;        &lt;li&gt;Increasing consumer awareness regarding the importance of property protection.&lt;/li&gt;    &lt;/ul&gt;    &lt;li&gt;Challenges:&lt;/li&gt;    &lt;ul&gt;        &lt;li&gt;False alarms: One of the primary challenges is the sensitivity of the detectors, which can lead to false alarms and reduced user trust.&lt;/li&gt;        &lt;li&gt;Competition from alternative security systems such as motion detectors and traditional alarms.&lt;/li&gt;        &lt;li&gt;Integration issues with existing security infrastructure in older buildings.&lt;/li&gt;    &lt;/ul&gt;&lt;/ul&gt;&lt;h2&gt;Region Analysis&lt;/h2&gt;&lt;ul&gt;    &lt;li&gt;North America: This region is a key market driven by high disposable income, advanced technological adoption, and increasing incidences of property crimes.&lt;/li&gt;    &lt;li&gt;Europe: The European market benefits from stringent security regulations and a growing emphasis on home automation and smart technologies.&lt;/li&gt;    &lt;li&gt;Asia-Pacific: Rapid urbanization and rising middle-class income levels are propelling the demand for security solutions in this region.&lt;/li&gt;    &lt;li&gt;Latin America and Middle East &amp; Africa: These regions are gradually adopting wireless security technologies, with a focus on improving infrastructure and safety measures.&lt;/li&gt;&lt;/ul&gt;&lt;/p&gt;&lt;h2&gt;Wireless Acoustic Glass Break Detector Market Segmentation Insights&lt;/h2&gt;&lt;p&gt;The Wireless Acoustic Glass Break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Acoustic Glass Break Detector Market By Type&lt;/h3&gt;&lt;p&gt;&lt;ul&gt;&lt;li&gt;Detection Range 2 Meters&lt;li&gt;  Detection Range 4 Meters&lt;li&gt;  Detection Range 6 Meters&lt;li&gt;  Detection Range 8 Meters&lt;li&gt;  Others&lt;/ul&gt;&lt;/p&gt;&lt;h3&gt;Wireless Acoustic Glass Break Detector Market By Application&lt;/h3&gt;&lt;p&gt;&lt;ul&gt;&lt;li&gt;Residential&lt;li&gt;  Commercial&lt;li&gt;  Others&lt;/ul&gt;&lt;/p&gt;&lt;h2&gt;Leading Players in the Global Wireless Acoustic Glass Break Detector Market&lt;/h2&gt;&lt;p&gt;The global Wireless Acoustic Glass Break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globally.&lt;/p&gt;&lt;p&gt;&lt;ul&gt;&lt;li&gt;Jablotron &lt;/li&gt;&lt;li&gt; ABUS &lt;/li&gt;&lt;li&gt; RISCO &lt;/li&gt;&lt;li&gt; Alarmtech Sweden &lt;/li&gt;&lt;li&gt; SATEL &lt;/li&gt;&lt;li&gt; Vanderbilt &lt;/li&gt;&lt;li&gt; Abode systems &lt;/li&gt;&lt;li&gt; Carrier &lt;/li&gt;&lt;li&gt; Honeywell &lt;/li&gt;&lt;li&gt; Pyronix &lt;/li&gt;&lt;li&gt; Texecom &lt;/li&gt;&lt;li&gt; Ajax Systems &lt;/li&gt;&lt;li&gt; Securico &lt;/li&gt;&lt;li&gt; TELENOT &lt;/li&gt;&lt;li&gt; Visonic &lt;/li&gt;&lt;li&gt; Climax Technology &lt;/li&gt;&lt;li&gt; Paradox &lt;/li&gt;&lt;li&gt; AGFEO &lt;/li&gt;&lt;li&gt; DSC &lt;/li&gt;&lt;li&gt; Bosch Security &lt;/li&gt;&lt;li&gt; Interlogix &lt;/li&gt;&lt;li&gt; Heivision&lt;/li&gt;&lt;/ul&gt;&lt;/p&gt;&lt;p&gt;&lt;strong&gt;Get Discount On The Purchase Of This Report @ &lt;a href="https://www.verifiedmarketreports.com/ask-for-discount/?rid=217728&amp;utm_source=Pulse-Glob6&amp;utm_medium=377"&gt;https://www.verifiedmarketreports.com/ask-for-discount/?rid=217728&amp;utm_source=Pulse-Glob6&amp;utm_medium=377&lt;/a&gt;&lt;/strong&gt;&lt;/p&gt;&lt;h2&gt;FAQs&lt;/h2&gt;&lt;p&gt;&lt;h2&gt;Frequently Asked Questions: Wireless Acoustic Glass Break Detector Market&lt;/h1&gt;&lt;h2&gt;1. What is a wireless acoustic glass break detector?&lt;/div&gt;&lt;div&gt;&lt;/h2&gt;&lt;p&gt;A wireless acoustic glass break detector is a security device that detects the sound of breaking glass and alerts the security system.&lt;/p&gt;&lt;h2&gt;2. What is the current market size of the wireless acoustic glass break detector market?&lt;/div&gt;&lt;div&gt;&lt;/h2&gt;&lt;p&gt;According to our latest research, the global wireless acoustic glass break detector market is estimated to be worth $XX million in 2021.&lt;/p&gt;&lt;h2&gt;3. What are the key factors driving the growth of the wireless acoustic glass break detector market?&lt;/div&gt;&lt;div&gt;&lt;/h2&gt;&lt;p&gt;The increasing demand for home and commercial security systems, technological advancements in sensor technology, and the growing focus on safety and security are the key factors driving the growth of the market.&lt;/p&gt;&lt;h2&gt;4. What are the major challenges faced by the wireless acoustic glass break detector market?&lt;/div&gt;&lt;div&gt;&lt;/h2&gt;&lt;p&gt;The high installation and maintenance costs, the availability of alternative security solutions, and the limited awareness about the benefits of acoustic glass break detectors are some of the major challenges faced by the market.&lt;/p&gt;&lt;h2&gt;5. Which regions are expected to witness the highest growth in the wireless acoustic glass break detector market?&lt;/div&gt;&lt;div&gt;&lt;/h2&gt;&lt;p&gt;Asia Pacific and North America are expected to witness the highest growth in the wireless acoustic glass break detector market, driven by the increasing investments in smart home and building security systems.&lt;/p&gt;&lt;h2&gt;6. What are the key players in the wireless acoustic glass break detector market?&lt;/div&gt;&lt;div&gt;&lt;/h2&gt;&lt;p&gt;Some of the key players in the market include Company A, Company B, Company C, and Company D.&lt;/p&gt;&lt;h2&gt;7. What is the anticipated growth rate of the wireless acoustic glass break detector market from 2021 to 2026?&lt;/div&gt;&lt;div&gt;&lt;/h2&gt;&lt;p&gt;Our research indicates that the market is expected to grow at a CAGR of XX% during the forecast period.&lt;/p&gt;&lt;h2&gt;8. What are the different types of wireless acoustic glass break detectors available in the market?&lt;/div&gt;&lt;div&gt;&lt;/h2&gt;&lt;p&gt;The market offers standalone wireless acoustic glass break detectors and integrated detectors that are part of a larger security system.&lt;/p&gt;&lt;h2&gt;9. What are the key applications of wireless acoustic glass break detectors?&lt;/div&gt;&lt;div&gt;&lt;/h2&gt;&lt;p&gt;Wireless acoustic glass break detectors are widely used in residential security systems, commercial buildings, and automotive security systems.&lt;/p&gt;&lt;h2&gt;10. Are there any regulations or standards that govern the wireless acoustic glass break detector market?&lt;/div&gt;&lt;div&gt;&lt;/h2&gt;&lt;p&gt;Yes, there are various industry standards and regulations that govern the manufacturing, installation, and use of wireless acoustic glass break detectors to ensure their effectiveness and safety.&lt;/p&gt;&lt;h2&gt;11. What are the major trends shaping the wireless acoustic glass break detector market?&lt;/div&gt;&lt;div&gt;&lt;/h2&gt;&lt;p&gt;The integration of wireless acoustic glass break detectors with smart home systems, the development of advanced multi-sensor detection technology, and the adoption of artificial intelligence for improved detection capabilities are some of the major trends shaping the market.&lt;/p&gt;&lt;h2&gt;12. What are the opportunities for investments in the wireless acoustic glass break detector market?&lt;/div&gt;&lt;div&gt;&lt;/h2&gt;&lt;p&gt;The increasing demand for wireless acoustic glass break detectors in emerging economies, the potential for advancements in sensor technology, and the growing trend of smart city initiatives present significant investment opportunities in the market.&lt;/p&gt;&lt;h2&gt;13. How does the competitive landscape of the wireless acoustic glass break detector market look?&lt;/div&gt;&lt;div&gt;&lt;/h2&gt;&lt;p&gt;The market is highly competitive, with key players focusing on product innovation, strategic partnerships, and geographic expansion to gain a competitive edge.&lt;/p&gt;&lt;h2&gt;14. What are the factors that influence the purchasing decisions of wireless acoustic glass break detectors?&lt;/div&gt;&lt;div&gt;&lt;/h2&gt;&lt;p&gt;The price, effectiveness, reliability, ease of installation, and compatibility with existing security systems are some of the key factors that influence the purchasing decisions of wireless acoustic glass break detectors.&lt;/p&gt;&lt;h2&gt;15. What is the expected impact of technological advancements on the wireless acoustic glass break detector market?&lt;/div&gt;&lt;div&gt;&lt;/h2&gt;&lt;p&gt;Technological advancements are expected to drive the development of more advanced and efficient wireless acoustic glass break detectors, leading to improved detection capabilities and wider adoption in various applications.&lt;/p&gt;&lt;h2&gt;16. How does the distribution channel for wireless acoustic glass break detectors look?&lt;/div&gt;&lt;div&gt;&lt;/h2&gt;&lt;p&gt;The distribution channel for wireless acoustic glass break detectors includes direct sales, online sales, and partnerships with security system integrators and distributors.&lt;/p&gt;&lt;h2&gt;17. What are the key considerations for businesses looking to enter the wireless acoustic glass break detector market?&lt;/div&gt;&lt;div&gt;&lt;/h2&gt;&lt;p&gt;Businesses should consider factors such as market demand, competitive landscape, technological capabilities, and regulatory requirements before entering the wireless acoustic glass break detector market.&lt;/p&gt;&lt;h2&gt;18. What are the potential risks associated with investing in the wireless acoustic glass break detector market?&lt;/div&gt;&lt;div&gt;&lt;/h2&gt;&lt;p&gt;The potential risks include market saturation, changes in consumer preferences, technological obsolescence, and regulatory changes that may impact the demand and adoption of wireless acoustic glass break detectors.&lt;/p&gt;&lt;h2&gt;19. How can businesses leverage market research on the wireless acoustic glass break detector market for strategic decision-making?&lt;/div&gt;&lt;div&gt;&lt;/h2&gt;&lt;p&gt;Market research can provide businesses with valuable insights into market trends, competitive landscape, customer preferences, and technological advancements, enabling them to make informed strategic decisions and investments in the market.&lt;/p&gt;&lt;h2&gt;20. What are the future prospects for the wireless acoustic glass break detector market?&lt;/div&gt;&lt;div&gt;&lt;/h2&gt;&lt;p&gt;The future prospects for the market are promising, driven by the increasing focus on security and safety, technological advancements, and the growing adoption of smart home and building automation systems that require reliable security solutions.&lt;/p&gt;&lt;/body&gt;&lt;/html&gt;&lt;/p&gt;&lt;p&gt;&lt;strong&gt;For More Information or Query, Visit @ &lt;a href="https://www.verifiedmarketreports.com/product/wireless-acoustic-glass-break-detector-market/"&gt;https://www.verifiedmarketreports.com/product/wireless-acoustic-glass-break-detector-market/&lt;/a&gt;&lt;/strong&gt;&lt;/p&gt;&lt;p&gt;&lt;strong&gt;About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</si>
  <si>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href="https://www.verifiedmarketreports.com/download-sample/?rid=217736&amp;utm_source=Pulse-Glob6&amp;utm_medium=377" target="_blank"&gt;Wireless Access Controller Market size was valued at USD 4.5 Billion in 2022 and is projected to reach USD 9.3 Billion by 2030, growing at a CAGR of 10.3% from 2024 to 2030.&lt;/strong&gt;&lt;/span&gt;&lt;/p&gt;&lt;/p&gt;&lt;/blockquote&gt;&lt;h2&gt;Wireless Access Controller Market Overview&lt;/h2&gt;&lt;p&gt;The Wireless Access Controller (WAC) market plays a pivotal role in managing and controlling wireless networks, providing centralized management of access points and ensuring the efficient operation of wireless communications. As organizations increasingly depend on wireless connectivity for enhanced mobility and productivity, the demand for advanced wireless access management solutions continues to surge. The market is characterized by rapid technological advancements and a growing emphasis on network security and performance.&lt;/p&gt;&lt;p&gt;&lt;strong&gt;&lt;p&gt;&lt;strong&gt;Download Full PDF Sample Copy of Wireless Access Controller Market Report @ &lt;a href="https://www.verifiedmarketreports.com/download-sample/?rid=217736&amp;utm_source=Pulse-Glob6&amp;utm_medium=377"&gt;https://www.verifiedmarketreports.com/download-sample/?rid=217736&amp;utm_source=Pulse-Glob6&amp;utm_medium=377&lt;/a&gt;&lt;/strong&gt;&lt;/p&gt;&lt;/strong&gt;&lt;/p&gt;&lt;h2&gt;Dynamics&lt;/h2&gt;&lt;ul&gt;    &lt;li&gt;Increasing Adoption of Cloud Technology: The shift towards cloud-based solutions is driving the demand for wireless access controllers, allowing organizations to manage networks more efficiently.&lt;/li&gt;    &lt;li&gt;Rising Mobile Workforce: The growing mobile workforce necessitates reliable and secure wireless connectivity, fueling the growth of the WAC market.&lt;/li&gt;    &lt;li&gt;Integration of IoT Devices: The surge in Internet of Things (IoT) deployments is increasing the complexity of wireless networks, requiring advanced management solutions like WAC.&lt;/li&gt;    &lt;li&gt;Emerging Security Concerns: As cyber threats escalate, organizations seek robust security measures for their wireless networks, further driving market growth.&lt;/li&gt;&lt;/ul&gt;&lt;h2&gt;Key Drivers and Challenges&lt;/h2&gt;&lt;ul&gt;    &lt;li&gt;&lt;strong&gt;Key Drivers:&lt;/strong&gt;        &lt;ul&gt;            &lt;li&gt;Enhanced Network Performance: WAC solutions optimize network performance, offering improved bandwidth management and connectivity.&lt;/li&gt;            &lt;li&gt;Scalability: Businesses are looking for scalable solutions that can accommodate growing wireless demands without compromising performance.&lt;/li&gt;            &lt;li&gt;Cost Efficiency: Wireless Access Controllers can reduce operational costs by simplifying network management and reducing downtime.&lt;/li&gt;        &lt;/ul&gt;    &lt;/li&gt;    &lt;li&gt;&lt;strong&gt;Challenges:&lt;/strong&gt;        &lt;ul&gt;            &lt;li&gt;High Initial Investment: The upfront costs associated with deploying WAC solutions can deter small and medium-sized enterprises.&lt;/li&gt;            &lt;li&gt;Complexity of Integration: Integrating new WAC technologies with existing infrastructures can pose significant challenges for organizations.&lt;/li&gt;            &lt;li&gt;Skill Gap: There is a shortage of skilled personnel capable of managing and operating advanced WAC solutions, impacting deployment effectiveness.&lt;/li&gt;        &lt;/ul&gt;    &lt;/li&gt;&lt;/ul&gt;&lt;h2&gt;Regional Analysis&lt;/h2&gt;&lt;ul&gt;    &lt;li&gt;&lt;strong&gt;North America:&lt;/strong&gt; Dominates the market due to advanced network infrastructures and high adoption rates of cloud technologies.&lt;/li&gt;    &lt;li&gt;&lt;strong&gt;Europe:&lt;/strong&gt; Experiencing significant growth driven by stringent data security regulations and the integration of IoT devices.&lt;/li&gt;    &lt;li&gt;&lt;strong&gt;Asia-Pacific:&lt;/strong&gt; Rapid urbanization, increased internet penetration, and mobile device usage are propelling the market in this region.&lt;/li&gt;    &lt;li&gt;&lt;strong&gt;Latin America:&lt;/strong&gt; Emerging economies are witnessing notable growth in wireless network deployments, driven by a growing demand for digital connectivity.&lt;/li&gt;    &lt;li&gt;&lt;strong&gt;Middle East &amp; Africa:&lt;/strong&gt; The market is expanding due to rising investments in network infrastructure and increasing mobile workforce needs.&lt;/li&gt;&lt;/ul&gt;&lt;/p&gt;&lt;h2&gt;Wireless Access Controller Market Segmentation Insights&lt;/h2&gt;&lt;p&gt;The Wireless Access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Access Controller Market By Type&lt;/h3&gt;&lt;p&gt;&lt;ul&gt;&lt;li&gt;128&lt;li&gt;  256&lt;li&gt;  512&lt;li&gt;  Others&lt;/ul&gt;&lt;/p&gt;&lt;h3&gt;Wireless Access Controller Market By Application&lt;/h3&gt;&lt;p&gt;&lt;ul&gt;&lt;li&gt;Household&lt;li&gt;  Commercial&lt;li&gt;  Industrial&lt;/ul&gt;&lt;/p&gt;&lt;h2&gt;Leading Players in the Global Wireless Access Controller Market&lt;/h2&gt;&lt;p&gt;The global Wireless Access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TP-Link &lt;/li&gt;&lt;li&gt; Alcatel Lucent &lt;/li&gt;&lt;li&gt; Fortinet &lt;/li&gt;&lt;li&gt; Edimax &lt;/li&gt;&lt;li&gt; Digisol &lt;/li&gt;&lt;li&gt; PLANET Technology &lt;/li&gt;&lt;li&gt; Moxa &lt;/li&gt;&lt;li&gt; Tenda &lt;/li&gt;&lt;li&gt; Zyxel &lt;/li&gt;&lt;li&gt; D-Link &lt;/li&gt;&lt;li&gt; Huawei &lt;/li&gt;&lt;li&gt; Fujian Star-net Communication &lt;/li&gt;&lt;li&gt; Maipu Communication Technology &lt;/li&gt;&lt;li&gt; H3C&lt;/li&gt;&lt;/ul&gt;&lt;/p&gt;&lt;p&gt;&lt;strong&gt;Get Discount On The Purchase Of This Report @ &lt;a href="https://www.verifiedmarketreports.com/ask-for-discount/?rid=217736&amp;utm_source=Pulse-Glob6&amp;utm_medium=377"&gt;https://www.verifiedmarketreports.com/ask-for-discount/?rid=217736&amp;utm_source=Pulse-Glob6&amp;utm_medium=377&lt;/a&gt;&lt;/strong&gt;&lt;/p&gt;&lt;h2&gt;FAQs&lt;/h2&gt;&lt;p&gt;&lt;h2&gt;Wireless Access Controller Market FAQs&lt;/h1&gt;&lt;h2&gt;1. What is a wireless access controller?&lt;/div&gt;&lt;div&gt;&lt;/h2&gt;&lt;p&gt;A wireless access controller is a device that manages and controls access to a wireless network, allowing users to connect and use the network securely and efficiently.&lt;/p&gt;&lt;h2&gt;2. What are the key drivers for the growth of the wireless access controller market?&lt;/div&gt;&lt;div&gt;&lt;/h2&gt;&lt;p&gt;The key drivers for the growth of the wireless access controller market include the increasing demand for wireless connectivity, the rise of bring your own device (BYOD) policies, and the growing adoption of cloud-based solutions.&lt;/p&gt;&lt;h2&gt;3. What are the major players in the wireless access controller market?&lt;/div&gt;&lt;div&gt;&lt;/h2&gt;&lt;p&gt;Some major players in the wireless access controller market include Cisco Systems, Aruba Networks, Ruckus Networks, Huawei Technologies, and Aerohive Networks.&lt;/p&gt;&lt;h2&gt;4. What are the different types of wireless access controllers available in the market?&lt;/div&gt;&lt;div&gt;&lt;/h2&gt;&lt;p&gt;The different types of wireless access controllers available in the market include standalone wireless access controllers, cloud-based wireless access controllers, and integrated wireless access controllers.&lt;/p&gt;&lt;h2&gt;5. What are the main challenges for the wireless access controller market?&lt;/div&gt;&lt;div&gt;&lt;/h2&gt;&lt;p&gt;The main challenges for the wireless access controller market include security concerns, interoperability issues, and the need for constant upgrades to support new wireless technologies.&lt;/p&gt;&lt;h2&gt;6. What are the key trends in the wireless access controller market?&lt;/div&gt;&lt;div&gt;&lt;/h2&gt;&lt;p&gt;Key trends in the wireless access controller market include the adoption of software-defined networking (SDN) for wireless access control, the integration of artificial intelligence (AI) for network optimization, and the emergence of Wi-Fi 6 technology.&lt;/p&gt;&lt;h2&gt;7. What is the market share of the wireless access controller market by region?&lt;/div&gt;&lt;div&gt;&lt;/h2&gt;&lt;p&gt;As of the latest data, North America holds the largest market share in the wireless access controller market, followed by Europe and Asia Pacific.&lt;/p&gt;&lt;h2&gt;8. What is the projected growth rate of the wireless access controller market for the next five years?&lt;/div&gt;&lt;div&gt;&lt;/h2&gt;&lt;p&gt;The projected growth rate of the wireless access controller market for the next five years is estimated to be around 8% annually.&lt;/p&gt;&lt;h2&gt;9. What are the key applications of wireless access controllers?&lt;/div&gt;&lt;div&gt;&lt;/h2&gt;&lt;p&gt;Key applications of wireless access controllers include enterprise wireless networks, public Wi-Fi hotspots, and managed service provider networks.&lt;/p&gt;&lt;h2&gt;10. What are the major factors influencing the pricing of wireless access controllers?&lt;/div&gt;&lt;div&gt;&lt;/h2&gt;&lt;p&gt;The major factors influencing the pricing of wireless access controllers include the brand reputation, product features, scalability, and customer support services.&lt;/p&gt;&lt;h2&gt;11. What is the impact of COVID-19 on the wireless access controller market?&lt;/div&gt;&lt;div&gt;&lt;/h2&gt;&lt;p&gt;The COVID-19 pandemic has led to an increased demand for wireless access controllers as more people work remotely and rely on wireless connectivity for business operations.&lt;/p&gt;&lt;h2&gt;12. How does the adoption of 5G technology affect the wireless access controller market?&lt;/div&gt;&lt;div&gt;&lt;/h2&gt;&lt;p&gt;The adoption of 5G technology is expected to drive the demand for wireless access controllers, as 5G networks require advanced access control and management capabilities.&lt;/p&gt;&lt;h2&gt;13. What are the key regulations impacting the wireless access controller market?&lt;/div&gt;&lt;div&gt;&lt;/h2&gt;&lt;p&gt;Key regulations impacting the wireless access controller market include data privacy laws, spectrum allocation policies, and security standards for wireless networks.&lt;/p&gt;&lt;h2&gt;14. What are the factors that contribute to the adoption of cloud-based wireless access controllers?&lt;/div&gt;&lt;div&gt;&lt;/h2&gt;&lt;p&gt;Factors contributing to the adoption of cloud-based wireless access controllers include cost-effectiveness, scalability, ease of management, and remote access capabilities.&lt;/p&gt;&lt;h2&gt;15. What are the key features to consider when choosing a wireless access controller for a business?&lt;/div&gt;&lt;div&gt;&lt;/h2&gt;&lt;p&gt;Key features to consider when choosing a wireless access controller for a business include security protocols, network scalability, integration with existing infrastructure, and support for emerging wireless technologies.&lt;/p&gt;&lt;h2&gt;16. How do wireless access controllers enhance network performance and reliability?&lt;/div&gt;&lt;div&gt;&lt;/h2&gt;&lt;p&gt;Wireless access controllers enhance network performance and reliability through features such as load balancing, seamless roaming, quality of service (QoS) management, and intelligent traffic prioritization.&lt;/p&gt;&lt;h2&gt;17. What are the potential cost savings associated with deploying wireless access controllers?&lt;/div&gt;&lt;div&gt;&lt;/h2&gt;&lt;p&gt;Potential cost savings associated with deploying wireless access controllers include reduced cabling and infrastructure costs, simplified network maintenance, and improved energy efficiency.&lt;/p&gt;&lt;h2&gt;18. How does the adoption of IoT devices impact the demand for wireless access controllers?&lt;/div&gt;&lt;div&gt;&lt;/h2&gt;&lt;p&gt;The adoption of IoT devices increases the demand for wireless access controllers, as these devices require secure and reliable wireless connectivity for data transmission and control.&lt;/p&gt;&lt;h2&gt;19. What are the key factors that drive the adoption of wireless access controllers in the healthcare industry?&lt;/div&gt;&lt;div&gt;&lt;/h2&gt;&lt;p&gt;Key factors driving the adoption of wireless access controllers in the healthcare industry include the need for secure and reliable wireless connectivity for electronic health records, medical imaging, and patient monitoring systems.&lt;/p&gt;&lt;h2&gt;20. How does the integration of analytics and reporting capabilities in wireless access controllers benefit businesses?&lt;/div&gt;&lt;div&gt;&lt;/h2&gt;&lt;p&gt;The integration of analytics and reporting capabilities in wireless access controllers enables businesses to gain insights into network performance, user behavior, and security threats, allowing for informed decision-making and proactive management.&lt;/p&gt;&lt;/body&gt;&lt;/html&gt;&lt;/p&gt;&lt;p&gt;&lt;strong&gt;For More Information or Query, Visit @ &lt;a href="https://www.verifiedmarketreports.com/product/wireless-access-controller-market/"&gt;https://www.verifiedmarketreports.com/product/wireless-access-controller-market/&lt;/a&gt;&lt;/strong&gt;&lt;/p&gt;&lt;p&gt;&lt;strong&gt;About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</si>
  <si>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href="https://www.verifiedmarketreports.com/download-sample/?rid=217746&amp;utm_source=Pulse-Glob6&amp;utm_medium=377" target="_blank"&gt;Wireless 3D Scanning System Market size was valued at USD 1.2 Billion in 2022 and is projected to reach USD 3.0 Billion by 2030, growing at a CAGR of 12.0% from 2024 to 2030.&lt;/strong&gt;&lt;/span&gt;&lt;/p&gt;&lt;/p&gt;&lt;/blockquote&gt;&lt;h2&gt;Wireless 3D Scanning System Market Overview&lt;/h2&gt;&lt;p&gt;The Wireless 3D Scanning System Market has witnessed significant growth in recent years, driven by advancements in scanning technology and increasing demand across various industries such as construction, automotive, healthcare, and cultural heritage. These systems offer enhanced flexibility, portability, and accuracy, making them ideal for capturing complex geometries in real-time. The shift towards automation and the integration of 3D scanning with other technologies like augmented reality (AR) and virtual reality (VR) are further propelling the adoption of wireless 3D scanning solutions. As companies aim to improve efficiency and reduce costs, the wireless 3D scanning market is poised for robust growth in the coming years.&lt;/p&gt;&lt;p&gt;&lt;p&gt;&lt;strong&gt;Download Full PDF Sample Copy of Wireless 3D Scanning System Market Report @ &lt;a href="https://www.verifiedmarketreports.com/download-sample/?rid=217746&amp;utm_source=Pulse-Glob6&amp;utm_medium=377"&gt;https://www.verifiedmarketreports.com/download-sample/?rid=217746&amp;utm_source=Pulse-Glob6&amp;utm_medium=377&lt;/a&gt;&lt;/strong&gt;&lt;/p&gt;&lt;/p&gt;&lt;h3&gt;Dynamics&lt;/h3&gt;&lt;ul&gt;    &lt;li&gt;&lt;strong&gt;Increased Demand:&lt;/strong&gt; Growing interest in 3D modeling and visualization across industries is driving demand for efficient scanning solutions.&lt;/li&gt;    &lt;li&gt;&lt;strong&gt;Technological Advancements:&lt;/strong&gt; Innovations in wireless technology, such as Bluetooth and Wi-Fi, improve connectivity and ease of use.&lt;/li&gt;    &lt;li&gt;&lt;strong&gt;Cost-Efficiency:&lt;/strong&gt; Wireless 3D scanning systems reduce operational costs by minimizing labor and material waste.&lt;/li&gt;    &lt;li&gt;&lt;strong&gt;Integration with Other Technologies:&lt;/strong&gt; The synergy of 3D scanning with AR and VR is opening new avenues for applications in design and education.&lt;/li&gt;&lt;/ul&gt;&lt;h3&gt;Key Drivers and Challenges&lt;/h3&gt;&lt;ul&gt;    &lt;li&gt;&lt;strong&gt;Key Drivers:&lt;/strong&gt;        &lt;ul&gt;            &lt;li&gt;Rising adoption of automation in manufacturing sectors.&lt;/li&gt;            &lt;li&gt;Growing need for accurate measurement and inspection processes.&lt;/li&gt;            &lt;li&gt;Favorable government initiatives for technological advancements.&lt;/li&gt;        &lt;/ul&gt;    &lt;/li&gt;    &lt;li&gt;&lt;strong&gt;Challenges:&lt;/strong&gt;        &lt;ul&gt;            &lt;li&gt;High initial costs associated with advanced scanning equipment.&lt;/li&gt;            &lt;li&gt;Lack of skilled operators to utilize complex scanning systems effectively.&lt;/li&gt;            &lt;li&gt;Potential data privacy concerns related to wireless technologies.&lt;/li&gt;        &lt;/ul&gt;    &lt;/li&gt;&lt;/ul&gt;&lt;h3&gt;Region Analysis&lt;/h3&gt;&lt;ul&gt;    &lt;li&gt;&lt;strong&gt;North America:&lt;/strong&gt; Dominates the market owing to the presence of major players and high investment in R&amp;D.&lt;/li&gt;    &lt;li&gt;&lt;strong&gt;Europe:&lt;/strong&gt; Exhibits significant growth due to the burgeoning automotive sector and demand for smart manufacturing solutions.&lt;/li&gt;    &lt;li&gt;&lt;strong&gt;Asia-Pacific:&lt;/strong&gt; Fastest-growing region powered by increasing industrial activities and growing adoption of advanced technologies.&lt;/li&gt;    &lt;li&gt;&lt;strong&gt;Latin America:&lt;/strong&gt; Emerging opportunities driven by construction and infrastructure projects.&lt;/li&gt;    &lt;li&gt;&lt;strong&gt;Middle East and Africa:&lt;/strong&gt; Gradually adopting wireless scanning technologies in diverse sectors such as construction and oil &amp; gas.&lt;/li&gt;&lt;/ul&gt;&lt;/p&gt;&lt;h2&gt;Wireless 3D Scanning System Market Segmentation Insights&lt;/h2&gt;&lt;p&gt;The Wireless 3D Scanning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innovation.&lt;/p&gt;&lt;h3&gt;Wireless 3D Scanning System Market By Type&lt;/h3&gt;&lt;p&gt;&lt;ul&gt;&lt;li&gt;Laser Scanning System&lt;li&gt;  Structure Light Scanning System&lt;li&gt;  Others&lt;/ul&gt;&lt;/p&gt;&lt;h3&gt;Wireless 3D Scanning System Market By Application&lt;/h3&gt;&lt;p&gt;&lt;ul&gt;&lt;li&gt;Aerospace and Defense&lt;li&gt;  Architecture and Engineering&lt;li&gt;  Industrial Manufacturing&lt;li&gt;  Medical and Healthcare&lt;li&gt;  Others&lt;/ul&gt;&lt;/p&gt;&lt;h2&gt;Leading Players in the Global Wireless 3D Scanning System Market&lt;/h2&gt;&lt;p&gt;The global Wireless 3D Scanning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globally.&lt;/p&gt;&lt;p&gt;&lt;ul&gt;&lt;li&gt;Leica Geosystems (Hexagon) &lt;/li&gt;&lt;li&gt; Trimble Navigation &lt;/li&gt;&lt;li&gt; Topcon Corporation &lt;/li&gt;&lt;li&gt; Carl Zeiss Optotechnik GmbH &lt;/li&gt;&lt;li&gt; Faro Technologies &lt;/li&gt;&lt;li&gt; GOM MBH &lt;/li&gt;&lt;li&gt; Nikon Metrology &lt;/li&gt;&lt;li&gt; Creaform(Ametek) &lt;/li&gt;&lt;li&gt; Konica Minolta &lt;/li&gt;&lt;li&gt; Sirona Dental Systems &lt;/li&gt;&lt;li&gt; 3D Systems &lt;/li&gt;&lt;li&gt; Scan Dimension &lt;/li&gt;&lt;li&gt; Perceptron &lt;/li&gt;&lt;li&gt; Basis Software&lt;/li&gt;&lt;/ul&gt;&lt;/p&gt;&lt;p&gt;&lt;strong&gt;Get Discount On The Purchase Of This Report @ &lt;a href="https://www.verifiedmarketreports.com/ask-for-discount/?rid=217746&amp;utm_source=Pulse-Glob6&amp;utm_medium=377"&gt;https://www.verifiedmarketreports.com/ask-for-discount/?rid=217746&amp;utm_source=Pulse-Glob6&amp;utm_medium=377&lt;/a&gt;&lt;/strong&gt;&lt;/p&gt;&lt;h2&gt;FAQs&lt;/h2&gt;&lt;p&gt;&lt;h2&gt;Wireless 3D Scanning System Market FAQs&lt;/h1&gt;&lt;h2&gt;1. What is a wireless 3D scanning system?&lt;/div&gt;&lt;div&gt;&lt;/h2&gt;&lt;p&gt;A wireless 3D scanning system is a technology that allows the capturing of three-dimensional objects or environments using wireless devices, eliminating the need for wired connections.&lt;/p&gt;&lt;h2&gt;2. What are the key factors driving the growth of the wireless 3D scanning system market?&lt;/div&gt;&lt;div&gt;&lt;/h2&gt;&lt;p&gt;The key factors driving the growth of the wireless 3D scanning system market include increasing demand for 3D scanning in various industries, advancements in wireless technology, and growing adoption of portable and easy-to-use scanning solutions.&lt;/p&gt;&lt;h2&gt;3. What are the major applications of wireless 3D scanning systems?&lt;/div&gt;&lt;div&gt;&lt;/h2&gt;&lt;p&gt;The major applications of wireless 3D scanning systems include industrial manufacturing, healthcare, architecture and construction, entertainment and media, and cultural heritage preservation.&lt;/p&gt;&lt;h2&gt;4. What are the key challenges faced by the wireless 3D scanning system market?&lt;/div&gt;&lt;div&gt;&lt;/h2&gt;&lt;p&gt;Key challenges faced by the wireless 3D scanning system market include high initial investment costs, technical limitations in wireless data transmission, and lack of awareness about the benefits of 3D scanning technology.&lt;/p&gt;&lt;h2&gt;5. What is the global market size of the wireless 3D scanning system market?&lt;/div&gt;&lt;div&gt;&lt;/h2&gt;&lt;p&gt;The global wireless 3D scanning system market was valued at USD X.XX billion in 2020 and is projected to reach USD X.XX billion by 2026, growing at a CAGR of XX.X% during the forecast period.&lt;/p&gt;&lt;h2&gt;6. Which region is expected to dominate the wireless 3D scanning system market?&lt;/div&gt;&lt;div&gt;&lt;/h2&gt;&lt;p&gt;North America is expected to dominate the wireless 3D scanning system market, followed by Europe and Asia Pacific, due to the high adoption of advanced technologies in these regions.&lt;/p&gt;&lt;h2&gt;7. What are the key players in the wireless 3D scanning system market?&lt;/div&gt;&lt;div&gt;&lt;/h2&gt;&lt;p&gt;The key players in the wireless 3D scanning system market include (list of key players).&lt;/p&gt;&lt;h2&gt;8. What are the latest technological advancements in wireless 3D scanning systems?&lt;/div&gt;&lt;div&gt;&lt;/h2&gt;&lt;p&gt;The latest technological advancements in wireless 3D scanning systems include improved accuracy and speed, integration with AI and machine learning, and development of compact and lightweight scanning devices.&lt;/p&gt;&lt;h2&gt;9. What are the regulatory implications for wireless 3D scanning systems?&lt;/div&gt;&lt;div&gt;&lt;/h2&gt;&lt;p&gt;Regulatory implications for wireless 3D scanning systems vary by region and may include certification requirements, privacy and data protection regulations, and import/export restrictions.&lt;/p&gt;&lt;h2&gt;10. How do wireless 3D scanning systems compare to traditional wired systems?&lt;/div&gt;&lt;div&gt;&lt;/h2&gt;&lt;p&gt;Compared to traditional wired systems, wireless 3D scanning systems offer greater mobility, ease of use, and flexibility in scanning complex or hard-to-reach objects or environments.&lt;/p&gt;&lt;h2&gt;11. What are the potential investment opportunities in the wireless 3D scanning system market?&lt;/div&gt;&lt;div&gt;&lt;/h2&gt;&lt;p&gt;Potential investment opportunities in the wireless 3D scanning system market include technological innovations, partnerships and collaborations, and market expansion in emerging economies.&lt;/p&gt;&lt;h2&gt;12. What are the key trends shaping the wireless 3D scanning system market?&lt;/div&gt;&lt;div&gt;&lt;/h2&gt;&lt;p&gt;The key trends shaping the wireless 3D scanning system market include the rise of AR and VR applications, increasing demand for 3D-printed products, and adoption of cloud-based 3D scanning solutions.&lt;/p&gt;&lt;h2&gt;13. How can businesses leverage wireless 3D scanning systems for improved efficiency?&lt;/div&gt;&lt;div&gt;&lt;/h2&gt;&lt;p&gt;Businesses can leverage wireless 3D scanning systems for improved efficiency by streamlining manufacturing processes, enabling faster product development cycles, and enhancing quality control and inspection procedures.&lt;/p&gt;&lt;h2&gt;14. What are the potential risks associated with wireless 3D scanning systems?&lt;/div&gt;&lt;div&gt;&lt;/h2&gt;&lt;p&gt;Potential risks associated with wireless 3D scanning systems include data security breaches, interoperability issues with existing IT infrastructure, and regulatory compliance challenges.&lt;/p&gt;&lt;h2&gt;15. How does the COVID-19 pandemic impact the wireless 3D scanning system market?&lt;/div&gt;&lt;div&gt;&lt;/h2&gt;&lt;p&gt;The COVID-19 pandemic has led to increased adoption of wireless 3D scanning systems for remote operations, virtual inspections, and contactless data capture, driving market growth despite economic challenges.&lt;/p&gt;&lt;h2&gt;16. How are wireless 3D scanning systems being used in the healthcare industry?&lt;/div&gt;&lt;div&gt;&lt;/h2&gt;&lt;p&gt;Wireless 3D scanning systems are being used in the healthcare industry for patient monitoring, custom medical device manufacturing, and virtual surgical planning, among other applications.&lt;/p&gt;&lt;h2&gt;17. What are the environmental implications of wireless 3D scanning systems?&lt;/div&gt;&lt;div&gt;&lt;/h2&gt;&lt;p&gt;Wireless 3D scanning systems offer environmental benefits, such as reduced energy consumption and carbon emissions compared to traditional wired systems, contributing to sustainability goals.&lt;/p&gt;&lt;h2&gt;18. How are wireless 3D scanning systems contributing to digital transformation in industries?&lt;/div&gt;&lt;div&gt;&lt;/h2&gt;&lt;p&gt;Wireless 3D scanning systems are contributing to digital transformation in industries by enabling the digitization of physical assets, improving workflow automation, and facilitating remote collaboration and decision-making.&lt;/p&gt;&lt;h2&gt;19. What are the future prospects for the wireless 3D scanning system market?&lt;/div&gt;&lt;div&gt;&lt;/h2&gt;&lt;p&gt;The future prospects for the wireless 3D scanning system market include continued technological advancements, expanding applications in emerging industries, and increasing market penetration in developing regions.&lt;/p&gt;&lt;h2&gt;20. How can businesses stay informed about the latest developments in the wireless 3D scanning system market?&lt;/div&gt;&lt;div&gt;&lt;/h2&gt;&lt;p&gt;Businesses can stay informed about the latest developments in the wireless 3D scanning system market by accessing industry reports, attending conferences and trade shows, and engaging with industry experts and thought leaders.&lt;/p&gt;&lt;/body&gt;&lt;/html&gt;&lt;/p&gt;&lt;p&gt;&lt;strong&gt;For More Information or Query, Visit @ &lt;a href="https://www.verifiedmarketreports.com/product/wireless-3d-scanning-system-market/"&gt;https://www.verifiedmarketreports.com/product/wireless-3d-scanning-system-market/&lt;/a&gt;&lt;/strong&gt;&lt;/p&gt;&lt;p&gt;&lt;strong&gt;About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</si>
  <si>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href="https://www.verifiedmarketreports.com/download-sample/?rid=217756&amp;utm_source=Pulse-Glob6&amp;utm_medium=377" target="_blank"&gt;Wire Hook Conveyor Belt Fastener Market size was valued at USD 0.45 Billion in 2022 and is projected to reach USD 0.65 Billion by 2030, growing at a CAGR of 6.0% from 2024 to 2030.&lt;/strong&gt;&lt;/span&gt;&lt;/p&gt;&lt;/p&gt;&lt;/blockquote&gt;&lt;h2&gt;Wire Hook Conveyor Belt Fastener Market Overview&lt;/h2&gt;&lt;p&gt;The Wire Hook Conveyor Belt Fastener Market is witnessing significant evolution driven by various industrial applications, such as agriculture, manufacturing, and logistics. As industries continue to modernize and seek efficiency, the demand for durable and reliable conveyor systems is on the rise. The wire hook conveyor belt fasteners play a crucial role in ensuring the seamless operation of these systems, catering to diverse sectors that require effective bulk material handling. With an increasing emphasis on automation and optimization in production lines, the market is poised for considerable growth in the coming years.&lt;/p&gt;&lt;p&gt;&lt;p&gt;&lt;strong&gt;Download Full PDF Sample Copy of Wire Hook Conveyor Belt Fastener Market Report @ &lt;a href="https://www.verifiedmarketreports.com/download-sample/?rid=217756&amp;utm_source=Pulse-Glob6&amp;utm_medium=377"&gt;https://www.verifiedmarketreports.com/download-sample/?rid=217756&amp;utm_source=Pulse-Glob6&amp;utm_medium=377&lt;/a&gt;&lt;/strong&gt;&lt;/p&gt;&lt;/p&gt;&lt;h2&gt;Dynamics&lt;/h2&gt;&lt;ul&gt;    &lt;li&gt;Growing automation in industries driving fastener demand.&lt;/li&gt;    &lt;li&gt;Increasing investment in infrastructural developments worldwide.&lt;/li&gt;    &lt;li&gt;Rise of e-commerce necessitating efficient logistics solutions.&lt;/li&gt;    &lt;li&gt;Technological advancements in fastening solutions enhancing performance.&lt;/li&gt;&lt;/ul&gt;&lt;h2&gt;Key Drivers and Challenges&lt;/h2&gt;&lt;ul&gt;    &lt;li&gt;Key Driver: Robust growth in manufacturing and warehousing sectors.&lt;/li&gt;    &lt;li&gt;Key Driver: A shift towards lightweight and corrosion-resistant materials in fasteners.&lt;/li&gt;    &lt;li&gt;Challenge: Fluctuating raw material prices impacting profitability.&lt;/li&gt;    &lt;li&gt;Challenge: High competition leading to price wars among manufacturers.&lt;/li&gt;&lt;/ul&gt;&lt;h2&gt;Region Analysis&lt;/h2&gt;&lt;ul&gt;    &lt;li&gt;North America: Dominant market due to advanced manufacturing technologies.&lt;/li&gt;    &lt;li&gt;Europe: Strong emphasis on sustainability driving demand for eco-friendly fastener options.&lt;/li&gt;    &lt;li&gt;Asia-Pacific: Fastest-growing region propelled by emerging economies improving infrastructure.&lt;/li&gt;    &lt;li&gt;Latin America: Gradual growth supported by industrial sector improvements and investments.&lt;/li&gt;    &lt;li&gt;Middle East &amp; Africa: Increasing number of industrial plants boosting the need for conveyor systems.&lt;/li&gt;&lt;/ul&gt;&lt;/p&gt;&lt;h2&gt;Wire Hook Conveyor Belt Fastener Market Segmentation Insights&lt;/h2&gt;&lt;p&gt;The Wire Hook Conveyor Belt Fastener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Hook Conveyor Belt Fastener Market By Type&lt;/h3&gt;&lt;p&gt;&lt;ul&gt;&lt;li&gt;Stainless Steel&lt;li&gt;  Galvanized Steel&lt;li&gt;  Carbon Steel&lt;li&gt;  Others&lt;/ul&gt;&lt;/p&gt;&lt;h3&gt;Wire Hook Conveyor Belt Fastener Market By Application&lt;/h3&gt;&lt;p&gt;&lt;ul&gt;&lt;li&gt;Thin PVC Belt&lt;li&gt;  Corrugator Belt&lt;li&gt;  Textile Belt&lt;li&gt;  Others&lt;/ul&gt;&lt;/p&gt;&lt;h2&gt;Leading Players in the Global Wire Hook Conveyor Belt Fastener Market&lt;/h2&gt;&lt;p&gt;The global Wire Hook Conveyor Belt Fastener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globally.&lt;/p&gt;&lt;p&gt;&lt;ul&gt;&lt;li&gt;Flexco &lt;/li&gt;&lt;li&gt; Deahero &lt;/li&gt;&lt;li&gt; HIC &lt;/li&gt;&lt;li&gt; Kivilcim &lt;/li&gt;&lt;li&gt; Aman Engineering Corporation &lt;/li&gt;&lt;li&gt; Minet Lacing Technology &lt;/li&gt;&lt;li&gt; Zhengzhou Bai-Ott New Material &lt;/li&gt;&lt;li&gt; Hongkong Xin Yun Industrial Felting&lt;/li&gt;&lt;/ul&gt;&lt;/p&gt;&lt;p&gt;&lt;strong&gt;Get Discount On The Purchase Of This Report @ &lt;a href="https://www.verifiedmarketreports.com/ask-for-discount/?rid=217756&amp;utm_source=Pulse-Glob6&amp;utm_medium=377"&gt;https://www.verifiedmarketreports.com/ask-for-discount/?rid=217756&amp;utm_source=Pulse-Glob6&amp;utm_medium=377&lt;/a&gt;&lt;/strong&gt;&lt;/p&gt;&lt;h2&gt;FAQs&lt;/h2&gt;&lt;p&gt;&lt;h2&gt;Wire Hook Conveyor Belt Fastener Market FAQs&lt;/h1&gt;&lt;h2&gt;1. What is the current size of the Wire Hook Conveyor Belt Fastener market?&lt;/div&gt;&lt;div&gt;&lt;/h2&gt;&lt;p&gt;According to our latest research, the market size is estimated to be $XX million in 2021.&lt;/p&gt;&lt;h2&gt;2. What are the key factors driving the growth of the Wire Hook Conveyor Belt Fastener market?&lt;/div&gt;&lt;div&gt;&lt;/h2&gt;&lt;p&gt;The increasing demand for durable and reliable conveyor belt fastening solutions in various industries is a key factor driving the market growth.&lt;/p&gt;&lt;h2&gt;3. Which regions are expected to have the highest growth in the Wire Hook Conveyor Belt Fastener market?&lt;/div&gt;&lt;div&gt;&lt;/h2&gt;&lt;p&gt;The Asia Pacific region is expected to witness the highest growth due to rapid industrialization and infrastructure development.&lt;/p&gt;&lt;h2&gt;4. What are the major challenges faced by the Wire Hook Conveyor Belt Fastener market?&lt;/div&gt;&lt;div&gt;&lt;/h2&gt;&lt;p&gt;One of the major challenges is the availability of low-cost alternatives that may impact the demand for wire hook conveyor belt fasteners.&lt;/p&gt;&lt;h2&gt;5. Who are the key players in the Wire Hook Conveyor Belt Fastener market?&lt;/div&gt;&lt;div&gt;&lt;/h2&gt;&lt;p&gt;Some of the key players in the market include Company A, Company B, and Company C.&lt;/p&gt;&lt;h2&gt;6. What are the different types of wire hook conveyor belt fasteners available in the market?&lt;/div&gt;&lt;div&gt;&lt;/h2&gt;&lt;p&gt;The market offers a variety of wire hook conveyor belt fasteners, including galvanized, stainless steel, and plastic-coated options.&lt;/p&gt;&lt;h2&gt;7. What is the market share of stainless steel wire hook conveyor belt fasteners?&lt;/div&gt;&lt;div&gt;&lt;/h2&gt;&lt;p&gt;Stainless steel wire hook conveyor belt fasteners hold a market share of approximately XX%.&lt;/p&gt;&lt;h2&gt;8. What is the expected CAGR of the Wire Hook Conveyor Belt Fastener market from 2021 to 2026?&lt;/div&gt;&lt;div&gt;&lt;/h2&gt;&lt;p&gt;The market is expected to grow at a CAGR of XX% during the forecast period.&lt;/p&gt;&lt;h2&gt;9. What are the key applications of wire hook conveyor belt fasteners?&lt;/div&gt;&lt;div&gt;&lt;/h2&gt;&lt;p&gt;Wire hook conveyor belt fasteners are widely used in industries such as mining, agriculture, food processing, and construction.&lt;/p&gt;&lt;h2&gt;10. How is the demand for wire hook conveyor belt fasteners expected to evolve in the coming years?&lt;/div&gt;&lt;div&gt;&lt;/h2&gt;&lt;p&gt;The demand is expected to grow steadily, driven by the need for efficient material handling and conveyor systems in various industries.&lt;/p&gt;&lt;h2&gt;11. What are the regulatory standards governing the production and use of wire hook conveyor belt fasteners?&lt;/div&gt;&lt;div&gt;&lt;/h2&gt;&lt;p&gt;The market is governed by standards such as ISO Wire Hook Conveyor Belt FastenerX and ASTM Wire Hook Conveyor Belt FastenerX to ensure product quality and safety.&lt;/p&gt;&lt;h2&gt;12. What are the factors influencing the pricing of wire hook conveyor belt fasteners?&lt;/div&gt;&lt;div&gt;&lt;/h2&gt;&lt;p&gt;Factors such as material quality, manufacturing processes, and market competition can influence the pricing of wire hook conveyor belt fasteners.&lt;/p&gt;&lt;h2&gt;13. How are technological advancements impacting the Wire Hook Conveyor Belt Fastener market?&lt;/div&gt;&lt;div&gt;&lt;/h2&gt;&lt;p&gt;Technological advancements are leading to the development of advanced fastening solutions with improved strength and ease of installation.&lt;/p&gt;&lt;h2&gt;14. What are the opportunities for market expansion in the Wire Hook Conveyor Belt Fastener industry?&lt;/div&gt;&lt;div&gt;&lt;/h2&gt;&lt;p&gt;The growing trend of automation and industry 4.0 is creating opportunities for the expansion of wire hook conveyor belt fasteners in smart conveyor systems.&lt;/p&gt;&lt;h2&gt;15. What are the key factors influencing the buying decisions of wire hook conveyor belt fasteners?&lt;/div&gt;&lt;div&gt;&lt;/h2&gt;&lt;p&gt;Factors such as product durability, reliability, and after-sales support play a significant role in influencing buying decisions.&lt;/p&gt;&lt;h2&gt;16. How is the competitive landscape of the Wire Hook Conveyor Belt Fastener market evolving?&lt;/div&gt;&lt;div&gt;&lt;/h2&gt;&lt;p&gt;The market is witnessing increased competition with new entrants and product innovations, leading to a dynamic competitive landscape.&lt;/p&gt;&lt;h2&gt;17. What are the potential threats to the Wire Hook Conveyor Belt Fastener market?&lt;/div&gt;&lt;div&gt;&lt;/h2&gt;&lt;p&gt;Threats such as fluctuating raw material prices and economic downturns can impact the market growth and profitability.&lt;/p&gt;&lt;h2&gt;18. How is the adoption of sustainable and eco-friendly materials impacting the Wire Hook Conveyor Belt Fastener market?&lt;/div&gt;&lt;div&gt;&lt;/h2&gt;&lt;p&gt;The market is witnessing a shift towards sustainable and eco-friendly materials, driven by environmental concerns and regulations.&lt;/p&gt;&lt;h2&gt;19. How is the COVID-19 pandemic affecting the Wire Hook Conveyor Belt Fastener market?&lt;/div&gt;&lt;div&gt;&lt;/h2&gt;&lt;p&gt;The pandemic has led to supply chain disruptions and reduced industrial activities, impacting the demand for wire hook conveyor belt fasteners in the short term.&lt;/p&gt;&lt;h2&gt;20. What are the key investment opportunities in the Wire Hook Conveyor Belt Fastener market?&lt;/div&gt;&lt;div&gt;&lt;/h2&gt;&lt;p&gt;Investment opportunities lie in expanding product portfolios, entering emerging markets, and strategic partnerships with end-user industries.&lt;/p&gt;&lt;/body&gt;&lt;/html&gt;&lt;/p&gt;&lt;p&gt;&lt;strong&gt;For More Information or Query, Visit @ &lt;a href="https://www.verifiedmarketreports.com/product/wire-hook-conveyor-belt-fastener-market/"&gt;https://www.verifiedmarketreports.com/product/wire-hook-conveyor-belt-fastener-market/&lt;/a&gt;&lt;/strong&gt;&lt;/p&gt;&lt;p&gt;&lt;strong&gt;About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</si>
  <si>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href="https://www.verifiedmarketreports.com/download-sample/?rid=217762&amp;utm_source=Pulse-Glob6&amp;utm_medium=377" target="_blank"&gt;Wire Harness Tape Market size was valued at USD 1.25 Billion in 2022 and is projected to reach USD 2.10 Billion by 2030, growing at a CAGR of 7.0% from 2024 to 2030.&lt;/strong&gt;&lt;/span&gt;&lt;/p&gt;&lt;/p&gt;&lt;/blockquote&gt;&lt;h2&gt;Wire Harness Tape Market Overview&lt;/h2&gt;&lt;p&gt;The Wire Harness Tape Market has witnessed significant growth over the past few years, primarily driven by the increasing demand for efficient insulation and protection of wire harnesses in automotive, aerospace, and consumer electronics sectors. With technological advancements and a surge in the production of electric vehicles, the demand for wire harness tape is set to expand further. Manufacturers are focusing on creating tapes that offer exceptional durability and resistance to extreme environmental conditions, which is expected to drive the market's growth.&lt;/p&gt;&lt;p&gt;&lt;p&gt;&lt;strong&gt;Download Full PDF Sample Copy of Wire Harness Tape Market Report @ &lt;a href="https://www.verifiedmarketreports.com/download-sample/?rid=217762&amp;utm_source=Pulse-Glob6&amp;utm_medium=377"&gt;https://www.verifiedmarketreports.com/download-sample/?rid=217762&amp;utm_source=Pulse-Glob6&amp;utm_medium=377&lt;/a&gt;&lt;/strong&gt;&lt;/p&gt;&lt;/p&gt;&lt;h2&gt;Dynamics&lt;/h2&gt;&lt;ul&gt;    &lt;li&gt;Technological Advances: Continuous innovations in adhesive technology and materials enhance tape performance.&lt;/li&gt;    &lt;li&gt;Market Demand: Growing industries such as automotive and electronics increase the demand for wire harness tapes.&lt;/li&gt;    &lt;li&gt;Environmental Concerns: The shift towards eco-friendly materials is affecting production methods and material selection.&lt;/li&gt;&lt;/ul&gt;&lt;h2&gt;Key Drivers and Challenges&lt;/h2&gt;&lt;ul&gt;    &lt;li&gt;Key Drivers:        &lt;ul&gt;            &lt;li&gt;Rising Electric Vehicle Production: The increasing production of electric vehicles is boosting demand for wire harness tape.&lt;/li&gt;            &lt;li&gt;Regulatory Standards: Stringent regulations regarding vehicle safety and performance necessitate the use of high-quality insulation materials.&lt;/li&gt;        &lt;/ul&gt;    &lt;/li&gt;    &lt;li&gt;Challenges:        &lt;ul&gt;            &lt;li&gt;Cost of Raw Materials: Fluctuations in the prices of raw materials may impact the operational costs of manufacturers.&lt;/li&gt;            &lt;li&gt;Competition: High competition in the market poses challenges for new entrants and existing players alike.&lt;/li&gt;        &lt;/ul&gt;    &lt;/li&gt;&lt;/ul&gt;&lt;h2&gt;Regional Analysis&lt;/h2&gt;&lt;ul&gt;    &lt;li&gt;North America: A significant market driven by technological advancements and increased spending on automotive innovations.&lt;/li&gt;    &lt;li&gt;Europe: Major advancements in electric vehicles contribute to the expanding market in this region.&lt;/li&gt;    &lt;li&gt;Asia-Pacific: Rapid industrialization and increasing manufacturing capabilities spur growth in the wire harness tape market.&lt;/li&gt;    &lt;li&gt;Latin America: Emerging automotive and electronics industries are driving the market in this region.&lt;/li&gt;&lt;/ul&gt;&lt;/p&gt;&lt;h2&gt;Wire Harness Tape Market Segmentation Insights&lt;/h2&gt;&lt;p&gt;The Wire Harness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Harness Tape Market By Type&lt;/h3&gt;&lt;p&gt;&lt;ul&gt;&lt;li&gt;0.1mm â€“ 0.15 mm&lt;li&gt;  0.15 mm â€“ 0.2 mm&lt;li&gt;  0.2 mm â€“ 0.25 mm&lt;li&gt;  0.25 mm â€“ 0.3 mm&lt;li&gt;  Above 0.3 mm&lt;/ul&gt;&lt;/p&gt;&lt;h3&gt;Wire Harness Tape Market By Application&lt;/h3&gt;&lt;p&gt;&lt;ul&gt;&lt;li&gt;Power cable/wire&lt;li&gt;  Communications cable/wire&lt;li&gt;  Industrial cable/wire&lt;/ul&gt;&lt;/p&gt;&lt;h2&gt;Leading Players in the Global Wire Harness Tape Market&lt;/h2&gt;&lt;p&gt;The global Wire Harness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Yongle (Avery Dennison) &lt;/li&gt;&lt;li&gt; Achem (YC Group) &lt;/li&gt;&lt;li&gt; Tesa (Beiersdorf AG) &lt;/li&gt;&lt;li&gt; Nitto &lt;/li&gt;&lt;li&gt; IPG &lt;/li&gt;&lt;li&gt; Scapa &lt;/li&gt;&lt;li&gt; Saint Gobin (CHR) &lt;/li&gt;&lt;li&gt; Four Pillars &lt;/li&gt;&lt;li&gt; Plymouth&lt;/li&gt;&lt;/ul&gt;&lt;/p&gt;&lt;p&gt;&lt;strong&gt;Get Discount On The Purchase Of This Report @ &lt;a href="https://www.verifiedmarketreports.com/ask-for-discount/?rid=217762&amp;utm_source=Pulse-Glob6&amp;utm_medium=377"&gt;https://www.verifiedmarketreports.com/ask-for-discount/?rid=217762&amp;utm_source=Pulse-Glob6&amp;utm_medium=377&lt;/a&gt;&lt;/strong&gt;&lt;/p&gt;&lt;h2&gt;FAQs&lt;/h2&gt;&lt;p&gt;&lt;h2&gt;Frequently Asked Questions about the Wire Harness Tape Market:&lt;/h2&gt;&lt;ol&gt;  &lt;li&gt;    &lt;h3&gt;What is the current size of the wire harness tape market?&lt;/div&gt;&lt;div&gt;&lt;/h3&gt;    &lt;p&gt;The global wire harness tape market was valued at $X billion in 2020.&lt;/p&gt;  &lt;/li&gt;  &lt;li&gt;    &lt;h3&gt;What is the expected growth rate of the wire harness tape market?&lt;/div&gt;&lt;div&gt;&lt;/h3&gt;    &lt;p&gt;The wire harness tape market is expected to grow at a CAGR of X% from 2021 to 2026.&lt;/p&gt;  &lt;/li&gt;  &lt;li&gt;    &lt;h3&gt;What are the key factors driving the growth of the wire harness tape market?&lt;/div&gt;&lt;div&gt;&lt;/h3&gt;    &lt;p&gt;The increasing demand for wire harness tapes in the automotive and electronics industries is a key factor driving market growth.&lt;/p&gt;  &lt;/li&gt;  &lt;li&gt;    &lt;h3&gt;Which regions are expected to dominate the wire harness tape market?&lt;/div&gt;&lt;div&gt;&lt;/h3&gt;    &lt;p&gt;Asia Pacific is expected to dominate the wire harness tape market due to the presence of a large automotive and electronics manufacturing industry.&lt;/p&gt;  &lt;/li&gt;  &lt;li&gt;    &lt;h3&gt;What are the major challenges faced by the wire harness tape market?&lt;/div&gt;&lt;div&gt;&lt;/h3&gt;    &lt;p&gt;Lack of awareness about the benefits of wire harness tapes and the availability of alternatives are major challenges for the market.&lt;/p&gt;  &lt;/li&gt;  &lt;li&gt;    &lt;h3&gt;What are the key trends in the wire harness tape market?&lt;/div&gt;&lt;div&gt;&lt;/h3&gt;    &lt;p&gt;The adoption of advanced materials and technologies in wire harness tapes is a key trend in the market.&lt;/p&gt;  &lt;/li&gt;&lt;/ol&gt;&lt;/body&gt;&lt;/html&gt;&lt;/p&gt;&lt;p&gt;&lt;strong&gt;For More Information or Query, Visit @ &lt;a href="https://www.verifiedmarketreports.com/product/wire-harness-tape-market/"&gt;https://www.verifiedmarketreports.com/product/wire-harness-tape-market/&lt;/a&gt;&lt;/strong&gt;&lt;/p&gt;&lt;p&gt;&lt;strong&gt;About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</si>
  <si>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href="https://www.verifiedmarketreports.com/download-sample/?rid=217770&amp;utm_source=Pulse-Glob6&amp;utm_medium=377" target="_blank"&gt;Wire Harness Barcode Readers Market size was valued at USD 1.5 Billion in 2022 and is projected to reach USD 2.8 Billion by 2030, growing at a CAGR of 8.5% from 2024 to 2030.&lt;/strong&gt;&lt;/span&gt;&lt;/p&gt;&lt;/p&gt;&lt;/blockquote&gt;&lt;h2&gt;Wire Harness Barcode Readers Market Overview&lt;/h2&gt;&lt;p&gt;The Wire Harness Barcode Readers market has seen significant evolution due to advancements in technology and the increasing demand for efficient data capture solutions across various industries. These devices are crucial for ensuring accuracy in inventory management, logistics, and production processes. With the integration of scanning technology into manufacturing and retail environments, the need for sophisticated barcode readers continues to grow. The market is characterized by innovations in scanning technology, the introduction of compact and portable designs, and the adoption of wireless connectivity. This robust growth is reflective of the broader trends in automation and data digitization that are transforming operational processes. &lt;/p&gt;&lt;p&gt;&lt;strong&gt;&lt;p&gt;&lt;strong&gt;Download Full PDF Sample Copy of Wire Harness Barcode Readers Market Report @ &lt;a href="https://www.verifiedmarketreports.com/download-sample/?rid=217770&amp;utm_source=Pulse-Glob6&amp;utm_medium=377"&gt;https://www.verifiedmarketreports.com/download-sample/?rid=217770&amp;utm_source=Pulse-Glob6&amp;utm_medium=377&lt;/a&gt;&lt;/strong&gt;&lt;/p&gt;&lt;/strong&gt;&lt;/p&gt;&lt;h3&gt;Dynamics&lt;/h3&gt;&lt;ul&gt;    &lt;li&gt;Technological Advancements: Continuous improvements in scanning technologies, such as imaging and laser scanning, enhance reading speeds and accuracy.&lt;/li&gt;    &lt;li&gt;Increased Automation: The trend towards automated inventory management systems drives demand for efficient barcode reading solutions.&lt;/li&gt;    &lt;li&gt;Growth of E-commerce: With the rise of online retail, accurate inventory and shipping documentation have become paramount.&lt;/li&gt;    &lt;li&gt;COVID-19 Impact: The pandemic accelerated the shift towards contactless interactions, boosting the adoption of barcode technologies in various industries.&lt;/li&gt;&lt;/ul&gt;&lt;h3&gt;Key Drivers and Challenges&lt;/h3&gt;&lt;ul&gt;    &lt;li&gt;&lt;strong&gt;Key Drivers:&lt;/strong&gt;&lt;/li&gt;    &lt;li&gt;Improved Operational Efficiency: Wire harness barcode readers streamline processes, reducing time and labor costs.&lt;/li&gt;    &lt;li&gt;Stringent Compliance and Regulatory Standards: Industries are mandated to maintain accurate records, fuelling the demand for reliable barcode readers.&lt;/li&gt;        &lt;li&gt;&lt;strong&gt;Challenges:&lt;/strong&gt;&lt;/li&gt;    &lt;li&gt;High Initial Investment: The cost of advanced barcode readers can be prohibitive for small businesses.&lt;/li&gt;    &lt;li&gt;Rapid Technological Changes: Keeping pace with the latest technological advancements can be challenging for manufacturers and end-users.&lt;/li&gt;&lt;/ul&gt;&lt;h3&gt;Regional Analysis&lt;/h3&gt;&lt;ul&gt;    &lt;li&gt;North America: Dominating the market due to the presence of major manufacturers and high adoption rates across various sectors.&lt;/li&gt;    &lt;li&gt;Europe: Significant growth is observed, driven by stringent regulations requiring tracking and inventory management.&lt;/li&gt;    &lt;li&gt;Asia-Pacific: Rapid industrialization and increasing adoption of automation technologies present vast growth opportunities.&lt;/li&gt;    &lt;li&gt;Latin America and the Middle East &amp; Africa: Emerging markets with potential growth as businesses increasingly invest in automation and digitization.&lt;/li&gt;&lt;/ul&gt;&lt;/p&gt;&lt;h2&gt;Wire Harness Barcode Readers Market Segmentation Insights&lt;/h2&gt;&lt;p&gt;The Wire Harness Barcode Readers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Harness Barcode Readers Market By Type&lt;/h3&gt;&lt;p&gt;&lt;ul&gt;&lt;li&gt;Wireless&lt;li&gt;  Wired&lt;/ul&gt;&lt;/p&gt;&lt;h3&gt;Wire Harness Barcode Readers Market By Application&lt;/h3&gt;&lt;p&gt;&lt;ul&gt;&lt;li&gt;Industrial&lt;li&gt;  Medical Industry&lt;li&gt;  Aerospace&lt;li&gt;  Others&lt;/ul&gt;&lt;/p&gt;&lt;h2&gt;Leading Players in the Global Wire Harness Barcode Readers Market&lt;/h2&gt;&lt;p&gt;The global Wire Harness Barcode Readers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Cirris &lt;/li&gt;&lt;li&gt; Spectrum Technologies &lt;/li&gt;&lt;li&gt; Komax &lt;/li&gt;&lt;li&gt; Henchman &lt;/li&gt;&lt;li&gt; Dynalab Test Systems &lt;/li&gt;&lt;li&gt; DAVITU &lt;/li&gt;&lt;li&gt; RESCO Electronics &lt;/li&gt;&lt;li&gt; Datalogic &lt;/li&gt;&lt;li&gt; Cognex Corporation &lt;/li&gt;&lt;li&gt; Keyence Corporation &lt;/li&gt;&lt;li&gt; Banner Engineering &lt;/li&gt;&lt;li&gt; SICK &lt;/li&gt;&lt;li&gt; Microscan (Omron Microscan Systems &lt;/li&gt;&lt;li&gt; Inc.) &lt;/li&gt;&lt;li&gt; Balluff &lt;/li&gt;&lt;li&gt; CohuHD Costar &lt;/li&gt;&lt;li&gt; LLC &lt;/li&gt;&lt;li&gt; Leuze electronic &lt;/li&gt;&lt;li&gt; Wenglor Sensoric&lt;/li&gt;&lt;/ul&gt;&lt;/p&gt;&lt;p&gt;&lt;strong&gt;Get Discount On The Purchase Of This Report @ &lt;a href="https://www.verifiedmarketreports.com/ask-for-discount/?rid=217770&amp;utm_source=Pulse-Glob6&amp;utm_medium=377"&gt;https://www.verifiedmarketreports.com/ask-for-discount/?rid=217770&amp;utm_source=Pulse-Glob6&amp;utm_medium=377&lt;/a&gt;&lt;/strong&gt;&lt;/p&gt;&lt;h2&gt;FAQs&lt;/h2&gt;&lt;p&gt;&lt;h2&gt;Frequently Asked Questions about the Wire Harness Barcode Readers Market&lt;/h1&gt;&lt;h2&gt;1. What is a wire harness barcode reader?&lt;/div&gt;&lt;div&gt;&lt;/h2&gt;&lt;p&gt;A wire harness barcode reader is a device used to scan and read barcodes on wire harnesses used in various industries.&lt;/p&gt;&lt;h2&gt;2. What are the key drivers of the wire harness barcode readers market?&lt;/div&gt;&lt;div&gt;&lt;/h2&gt;&lt;p&gt;The key drivers of the wire harness barcode readers market include increasing automation in manufacturing and the need for better inventory management.&lt;/p&gt;&lt;h2&gt;3. What are the main challenges faced by the wire harness barcode readers market?&lt;/div&gt;&lt;div&gt;&lt;/h2&gt;&lt;p&gt;Main challenges include high initial investment costs and the need for continuous training and maintenance.&lt;/p&gt;&lt;h2&gt;4. What are the different types of wire harness barcode readers available in the market?&lt;/div&gt;&lt;div&gt;&lt;/h2&gt;&lt;p&gt;The market offers handheld barcode readers, fixed mount readers, and wearable readers.&lt;/p&gt;&lt;h2&gt;5. What are the major applications of wire harness barcode readers?&lt;/div&gt;&lt;div&gt;&lt;/h2&gt;&lt;p&gt;Wire harness barcode readers are used in industries such as automotive, aerospace, electronics, and healthcare for inventory management and traceability.&lt;/p&gt;&lt;h2&gt;6. What are the key trends in the wire harness barcode readers market?&lt;/div&gt;&lt;div&gt;&lt;/h2&gt;&lt;p&gt;Key trends include the integration of advanced software for data analysis and the use of wireless technology for increased mobility.&lt;/p&gt;&lt;h2&gt;7. What is the current market size of the wire harness barcode readers market?&lt;/div&gt;&lt;div&gt;&lt;/h2&gt;&lt;p&gt;According to our latest research, the global wire harness barcode readers market is estimated to be $XX billion and is expected to grow at a CAGR of XX% from 2021 to 2026.&lt;/p&gt;&lt;h2&gt;8. Who are the major players in the wire harness barcode readers market?&lt;/div&gt;&lt;div&gt;&lt;/h2&gt;&lt;p&gt;The major players in the market include Honeywell International Inc., Zebra Technologies Corporation, Datalogic S.p.A., Cognex Corporation, and Omron Corporation.&lt;/p&gt;&lt;h2&gt;9. What are the regulations affecting the wire harness barcode readers market?&lt;/div&gt;&lt;div&gt;&lt;/h2&gt;&lt;p&gt;The wire harness barcode readers market is subject to regulations related to product safety, data security, and traceability in certain industries.&lt;/p&gt;&lt;h2&gt;10. How is the wire harness barcode readers market segmented?&lt;/div&gt;&lt;div&gt;&lt;/h2&gt;&lt;p&gt;The market is segmented based on type, application, end-user industry, and geography.&lt;/p&gt;&lt;h2&gt;11. What are the growth opportunities in the wire harness barcode readers market?&lt;/div&gt;&lt;div&gt;&lt;/h2&gt;&lt;p&gt;Growth opportunities include the expansion of the market in emerging economies and the development of innovative products with enhanced features.&lt;/p&gt;&lt;h2&gt;12. How are advancements in technology impacting the wire harness barcode readers market?&lt;/div&gt;&lt;div&gt;&lt;/h2&gt;&lt;p&gt;Advancements in technology such as the Internet of Things (IoT) and Artificial Intelligence (AI) are driving the demand for advanced wire harness barcode readers.&lt;/p&gt;&lt;h2&gt;13. What are the key factors influencing the purchasing decisions of wire harness barcode readers?&lt;/div&gt;&lt;div&gt;&lt;/h2&gt;&lt;p&gt;Key factors include price, performance, reliability, and after-sales support.&lt;/p&gt;&lt;h2&gt;14. What is the competitive landscape of the wire harness barcode readers market?&lt;/div&gt;&lt;div&gt;&lt;/h2&gt;&lt;p&gt;The market is highly competitive with the presence of both global and regional players competing based on product quality, pricing, and technological advancements.&lt;/p&gt;&lt;h2&gt;15. How is the adoption of wire harness barcode readers in different industries evolving?&lt;/div&gt;&lt;div&gt;&lt;/h2&gt;&lt;p&gt;Industries such as automotive and healthcare are increasingly adopting wire harness barcode readers for efficient inventory management and compliance with regulatory requirements.&lt;/p&gt;&lt;h2&gt;16. What are the factors influencing the pricing of wire harness barcode readers?&lt;/div&gt;&lt;div&gt;&lt;/h2&gt;&lt;p&gt;Factors include the cost of components, technology used, brand reputation, and distribution channels.&lt;/p&gt;&lt;h2&gt;17. How is the supply chain of wire harness barcode readers structured?&lt;/div&gt;&lt;div&gt;&lt;/h2&gt;&lt;p&gt;The supply chain includes manufacturers, distributors, and end-users, with a focus on efficient logistics and timely delivery.&lt;/p&gt;&lt;h2&gt;18. What are the key characteristics of an ideal wire harness barcode reader for different industries?&lt;/div&gt;&lt;div&gt;&lt;/h2&gt;&lt;p&gt;The ideal characteristics include durability, ease of integration, high-speed scanning, and compatibility with existing systems.&lt;/p&gt;&lt;h2&gt;19. How are customer preferences shaping the wire harness barcode readers market?&lt;/div&gt;&lt;div&gt;&lt;/h2&gt;&lt;p&gt;Customers are increasingly demanding wireless and handheld barcode readers with user-friendly interfaces and advanced data management features.&lt;/p&gt;&lt;h2&gt;20. What are the future prospects for the wire harness barcode readers market?&lt;/div&gt;&lt;div&gt;&lt;/h2&gt;&lt;p&gt;The future prospects for the market are promising, with the continued adoption of automation and the development of innovative solutions for efficient wire harness management.&lt;/p&gt;&lt;/body&gt;&lt;/html&gt;&lt;/p&gt;&lt;p&gt;&lt;strong&gt;For More Information or Query, Visit @ &lt;a href="https://www.verifiedmarketreports.com/product/wire-harness-barcode-readers-market/"&gt;https://www.verifiedmarketreports.com/product/wire-harness-barcode-readers-market/&lt;/a&gt;&lt;/strong&gt;&lt;/p&gt;&lt;p&gt;&lt;strong&gt;About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</si>
  <si>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href="https://www.verifiedmarketreports.com/download-sample/?rid=217776&amp;utm_source=Pulse-Glob6&amp;utm_medium=377" target="_blank"&gt;Wire-Grid Polarizing Beamsplitters Market size was valued at USD 0.22 Billion in 2022 and is projected to reach USD 0.36 Billion by 2030, growing at a CAGR of 7.5% from 2024 to 2030.&lt;/strong&gt;&lt;/span&gt;&lt;/p&gt;&lt;/p&gt;&lt;/blockquote&gt;&lt;h2&gt;Wire-Grid Polarizing Beamsplitters Market Overview&lt;/h2&gt;&lt;p&gt;The Wire-Grid Polarizing Beamsplitters market has seen significant advancements in recent years, driven by the increasing demand for high-quality optical components across various industries such as telecommunications, defense, and consumer electronics. These beamsplitters are essential in applications requiring precise polarization management, enabling innovations in technology such as 3D displays and advanced imaging systems. With the continuous emergence of new technologies and the rising adoption of photonics, the market is poised for substantial growth. Furthermore, the trend towards miniaturization and integration of optical devices is expected to further boost the demand for wire-grid polarizing beamsplitters in the coming years.&lt;/p&gt;&lt;p&gt;&lt;p&gt;&lt;strong&gt;Download Full PDF Sample Copy of Wire-Grid Polarizing Beamsplitters Market Report @ &lt;a href="https://www.verifiedmarketreports.com/download-sample/?rid=217776&amp;utm_source=Pulse-Glob6&amp;utm_medium=377"&gt;https://www.verifiedmarketreports.com/download-sample/?rid=217776&amp;utm_source=Pulse-Glob6&amp;utm_medium=377&lt;/a&gt;&lt;/strong&gt;&lt;/p&gt;&lt;/p&gt;&lt;style&gt;  .dynamics-list { list-style-type: disc; margin-left: 20px; }&lt;/style&gt;&lt;h3&gt;Dynamics&lt;/h3&gt;&lt;ul class="dynamics-list"&gt;  &lt;li&gt;Increasing adoption of photonics technology across various sectors.&lt;/li&gt;  &lt;li&gt;Rising investment in R&amp;D activities related to optical components.&lt;/li&gt;  &lt;li&gt;Expansion of the telecommunications sector driving demand for high-performance optical components.&lt;/li&gt;  &lt;li&gt;Advancements in imaging and display technologies enhancing market growth.&lt;/li&gt;  &lt;li&gt;Growing focus on miniaturization of devices leading to increased usage of compact beamsplitters.&lt;/li&gt;&lt;/ul&gt;&lt;style&gt;  .drivers-challenges-list { list-style-type: square; margin-left: 20px; }&lt;/style&gt;&lt;h3&gt;Key Drivers and Challenges&lt;/h3&gt;&lt;ul class="drivers-challenges-list"&gt;  &lt;li&gt;&lt;strong&gt;Drivers:&lt;/strong&gt;    &lt;ul&gt;      &lt;li&gt;High demand from the defense sector for advanced optical systems.&lt;/li&gt;      &lt;li&gt;Increased usage in consumer electronics for better display technologies.&lt;/li&gt;      &lt;li&gt;Growth of smart technologies and IoT applications requiring advanced optical solutions.&lt;/li&gt;    &lt;/ul&gt;  &lt;/li&gt;  &lt;li&gt;&lt;strong&gt;Challenges:&lt;/strong&gt;    &lt;ul&gt;      &lt;li&gt;High production costs and complex manufacturing processes.&lt;/li&gt;      &lt;li&gt;Competitive pressure from alternative optical technologies.&lt;/li&gt;      &lt;li&gt;Limited awareness about the benefits of wire-grid polarizing beamsplitters in emerging markets.&lt;/li&gt;    &lt;/ul&gt;  &lt;/li&gt;&lt;/ul&gt;&lt;style&gt;  .region-analysis-list { list-style-type: circle; margin-left: 20px; }&lt;/style&gt;&lt;h3&gt;Region Analysis&lt;/h3&gt;&lt;ul class="region-analysis-list"&gt;  &lt;li&gt;&lt;strong&gt;North America:&lt;/strong&gt; Dominates the market due to robust technological infrastructure and high investments in R&amp;D.&lt;/li&gt;  &lt;li&gt;&lt;strong&gt;Europe:&lt;/strong&gt; Significant growth driven by advancements in telecommunication and defense sectors.&lt;/li&gt;  &lt;li&gt;&lt;strong&gt;Asia-Pacific:&lt;/strong&gt; Rapidly growing due to increasing demand for consumer electronics and rising investments in photonics technology.&lt;/li&gt;  &lt;li&gt;&lt;strong&gt;Latin America:&lt;/strong&gt; Emerging market with growth potential due to increasing applications in various industries.&lt;/li&gt;  &lt;li&gt;&lt;strong&gt;Middle East &amp; Africa:&lt;/strong&gt; Market growth influenced by rising defense expenditures and new technology adoptions.&lt;/li&gt;&lt;/ul&gt;&lt;/p&gt;&lt;h2&gt;Wire-Grid Polarizing Beamsplitters Market Segmentation Insights&lt;/h2&gt;&lt;p&gt;The Wire-Grid Polarizing Beamsplitters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innovation.&lt;/p&gt;&lt;h3&gt;Wire-Grid Polarizing Beamsplitters Market By Type&lt;/h3&gt;&lt;p&gt;&lt;ul&gt;&lt;li&gt;Beamsplitter Plates&lt;li&gt;  Beamsplitter Cubes&lt;li&gt;  Others&lt;/ul&gt;&lt;/p&gt;&lt;h3&gt;Wire-Grid Polarizing Beamsplitters Market By Application&lt;/h3&gt;&lt;p&gt;&lt;ul&gt;&lt;li&gt;Projector&lt;li&gt;  Head-up-Display&lt;li&gt;  Analytical Instrumentation&lt;li&gt;  Others&lt;/ul&gt;&lt;/p&gt;&lt;h2&gt;Leading Players in the Global Wire-Grid Polarizing Beamsplitters Market&lt;/h2&gt;&lt;p&gt;The global Wire-Grid Polarizing Beamsplitters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globally.&lt;/p&gt;&lt;p&gt;&lt;ul&gt;&lt;li&gt;Moxtek &lt;/li&gt;&lt;li&gt; Meadowlark Optics &lt;/li&gt;&lt;li&gt; Thorlabs &lt;/li&gt;&lt;li&gt; Edmund Optics&lt;/li&gt;&lt;/ul&gt;&lt;/p&gt;&lt;p&gt;&lt;strong&gt;Get Discount On The Purchase Of This Report @ &lt;a href="https://www.verifiedmarketreports.com/ask-for-discount/?rid=217776&amp;utm_source=Pulse-Glob6&amp;utm_medium=377"&gt;https://www.verifiedmarketreports.com/ask-for-discount/?rid=217776&amp;utm_source=Pulse-Glob6&amp;utm_medium=377&lt;/a&gt;&lt;/strong&gt;&lt;/p&gt;&lt;h2&gt;FAQs&lt;/h2&gt;&lt;p&gt;&lt;h2&gt;Wire-Grid Polarizing Beamsplitters Market FAQs&lt;/h1&gt;&lt;h2&gt;1. What is a wire-grid polarizing beamsplitter?&lt;/div&gt;&lt;div&gt;&lt;/h2&gt;&lt;p&gt;A wire-grid polarizing beamsplitter is a device that separates an incident beam of light into two beams with orthogonal polarization states.&lt;/p&gt;&lt;h2&gt;2. What is the current market size of wire-grid polarizing beamsplitters?&lt;/div&gt;&lt;div&gt;&lt;/h2&gt;&lt;p&gt;According to our research, the global wire-grid polarizing beamsplitters market was valued at $XX million in 2020.&lt;/p&gt;&lt;h2&gt;3. What are the key factors driving the growth of the wire-grid polarizing beamsplitters market?&lt;/div&gt;&lt;div&gt;&lt;/h2&gt;&lt;p&gt;The increasing demand for advanced optical devices in various industries and the growing adoption of wire-grid polarizing beamsplitters in display and imaging applications are driving the market growth.&lt;/p&gt;&lt;h2&gt;4. What are the different types of wire-grid polarizing beamsplitters available in the market?&lt;/div&gt;&lt;div&gt;&lt;/h2&gt;&lt;p&gt;The market offers wire-grid polarizing beamsplitters in various configurations, including cube, plate, and integrated systems.&lt;/p&gt;&lt;h2&gt;5. Which regions are witnessing significant growth in the wire-grid polarizing beamsplitters market?&lt;/div&gt;&lt;div&gt;&lt;/h2&gt;&lt;p&gt;The Asia-Pacific region is experiencing considerable growth in the wire-grid polarizing beamsplitters market due to the rapid expansion of the display and consumer electronics industries.&lt;/p&gt;&lt;h2&gt;6. What are the major challenges faced by the wire-grid polarizing beamsplitters market?&lt;/div&gt;&lt;div&gt;&lt;/h2&gt;&lt;p&gt;The high initial cost of wire-grid polarizing beamsplitters and the technical complexity of their manufacturing process are some of the major challenges in the market.&lt;/p&gt;&lt;h2&gt;7. How is the competitive landscape of the wire-grid polarizing beamsplitters market structured?&lt;/div&gt;&lt;div&gt;&lt;/h2&gt;&lt;p&gt;The market is characterized by the presence of a few key players offering a wide range of wire-grid polarizing beamsplitters with a focus on technological advancements and product innovation.&lt;/p&gt;&lt;h2&gt;8. What are the key trends influencing the wire-grid polarizing beamsplitters market?&lt;/div&gt;&lt;div&gt;&lt;/h2&gt;&lt;p&gt;The integration of wire-grid polarizing beamsplitters in virtual reality (VR) and augmented reality (AR) devices and the increasing adoption of miniaturized wire-grid polarizing beamsplitters are some of the key trends in the market.&lt;/p&gt;&lt;h2&gt;9. How is the wire-grid polarizing beamsplitters market expected to grow in the next five years?&lt;/div&gt;&lt;div&gt;&lt;/h2&gt;&lt;p&gt;Our research suggests that the wire-grid polarizing beamsplitters market is projected to grow at a CAGR of XX% from 2020 to 2025.&lt;/p&gt;&lt;h2&gt;10. What are the applications of wire-grid polarizing beamsplitters in the automotive industry?&lt;/div&gt;&lt;div&gt;&lt;/h2&gt;&lt;p&gt;Wire-grid polarizing beamsplitters are used in automotive head-up displays (HUDs) to enhance visibility and provide augmented reality information to the driver.&lt;/p&gt;&lt;h2&gt;11. How are advancements in nanotechnology impacting the wire-grid polarizing beamsplitters market?&lt;/div&gt;&lt;div&gt;&lt;/h2&gt;&lt;p&gt;Advancements in nanotechnology are leading to the development of advanced wire-grid polarizing beamsplitters with improved performance and compact designs.&lt;/p&gt;&lt;h2&gt;12. What are the key regulations governing the manufacturing and sale of wire-grid polarizing beamsplitters?&lt;/div&gt;&lt;div&gt;&lt;/h2&gt;&lt;p&gt;The manufacturing and sale of wire-grid polarizing beamsplitters are subject to industry standards and regulations set by organizations such as the International Organization for Standardization (ISO) and the International Electrotechnical Commission (IEC).&lt;/p&gt;&lt;h2&gt;13. How do wire-grid polarizing beamsplitters differ from other types of polarizing beamsplitters?&lt;/div&gt;&lt;div&gt;&lt;/h2&gt;&lt;p&gt;Unlike other polarizing beamsplitters, wire-grid polarizing beamsplitters utilize a series of parallel metal wires to separate polarized light, offering high transmission and extinction ratios.&lt;/p&gt;&lt;h2&gt;14. What are the key considerations for businesses looking to invest in the wire-grid polarizing beamsplitters market?&lt;/div&gt;&lt;div&gt;&lt;/h2&gt;&lt;p&gt;Businesses should consider factors such as technological advancements, market demand, competitive landscape, and potential partnerships or acquisitions when investing in the wire-grid polarizing beamsplitters market.&lt;/p&gt;&lt;h2&gt;15. How are the requirements of the healthcare industry driving the demand for wire-grid polarizing beamsplitters?&lt;/div&gt;&lt;div&gt;&lt;/h2&gt;&lt;p&gt;The healthcare industry's increasing need for advanced imaging and diagnostic equipment is fueling the demand for high-performance wire-grid polarizing beamsplitters in applications such as endoscopy and microscopy.&lt;/p&gt;&lt;h2&gt;16. What role do wire-grid polarizing beamsplitters play in the telecommunications sector?&lt;/div&gt;&lt;div&gt;&lt;/h2&gt;&lt;p&gt;Wire-grid polarizing beamsplitters are used in optical communication systems to separate and manipulate polarized light signals, contributing to the efficient transmission of data across networks.&lt;/p&gt;&lt;h2&gt;17. How is the pricing structure of wire-grid polarizing beamsplitters influenced by market dynamics?&lt;/div&gt;&lt;div&gt;&lt;/h2&gt;&lt;p&gt;The pricing of wire-grid polarizing beamsplitters is influenced by factors such as raw material costs, technological advancements, and competition among key players in the market.&lt;/p&gt;&lt;h2&gt;18. What are the environmental considerations associated with the production and disposal of wire-grid polarizing beamsplitters?&lt;/div&gt;&lt;div&gt;&lt;/h2&gt;&lt;p&gt;The production of wire-grid polarizing beamsplitters may involve the use of certain materials and processes that could have environmental implications, and proper disposal and recycling methods should be considered to minimize environmental impact.&lt;/p&gt;&lt;h2&gt;19. How do advancements in 3D printing technology impact the manufacturing of wire-grid polarizing beamsplitters?&lt;/div&gt;&lt;div&gt;&lt;/h2&gt;&lt;p&gt;Advancements in 3D printing technology offer the potential for rapid prototyping and customized manufacturing of wire-grid polarizing beamsplitters, contributing to flexibility and innovation in the market.&lt;/p&gt;&lt;h2&gt;20. What are the potential investment opportunities in the wire-grid polarizing beamsplitters market?&lt;/div&gt;&lt;div&gt;&lt;/h2&gt;&lt;p&gt;Potential investment opportunities in the market include R&amp;D initiatives for advanced wire-grid polarizing beamsplitters, strategic partnerships with key industry players, and market expansion in emerging economies.&lt;/p&gt;&lt;/body&gt;&lt;/html&gt;&lt;/p&gt;&lt;p&gt;&lt;strong&gt;For More Information or Query, Visit @ &lt;a href="https://www.verifiedmarketreports.com/product/wire-grid-polarizing-beamsplitters-market/"&gt;https://www.verifiedmarketreports.com/product/wire-grid-polarizing-beamsplitters-market/&lt;/a&gt;&lt;/strong&gt;&lt;/p&gt;&lt;p&gt;&lt;strong&gt;About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</si>
  <si>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href="https://www.verifiedmarketreports.com/download-sample/?rid=217796&amp;utm_source=Pulse-Glob6&amp;utm_medium=377" target="_blank"&gt;Wire Fatigue Tester Market size was valued at USD 1.2 Billion in 2022 and is projected to reach USD 1.8 Billion by 2030, growing at a CAGR of 6.5% from 2024 to 2030.&lt;/strong&gt;&lt;/span&gt;&lt;/p&gt;&lt;/p&gt;&lt;/blockquote&gt;&lt;h2&gt;Wire Fatigue Tester Market Overview&lt;/h2&gt;&lt;p&gt;The Wire Fatigue Tester market is an essential segment within the broader materials testing industry. These devices are primarily used to assess the durability and reliability of wires and other materials subjected to repetitive stress and strain over time. As industries like automotive, aerospace, electronics, and wire manufacturing grow, so does the demand for comprehensive fatigue testing solutions. Recent innovations in technology and growing awareness about material integrity are shaping the landscape of the Wire Fatigue Tester market. The increasing emphasis on quality assurance and regulatory compliance further propels the demand for advanced testing equipment.&lt;/p&gt;&lt;p&gt;&lt;strong&gt;&lt;p&gt;&lt;strong&gt;Download Full PDF Sample Copy of Wire Fatigue Tester Market Report @ &lt;a href="https://www.verifiedmarketreports.com/download-sample/?rid=217796&amp;utm_source=Pulse-Glob6&amp;utm_medium=377"&gt;https://www.verifiedmarketreports.com/download-sample/?rid=217796&amp;utm_source=Pulse-Glob6&amp;utm_medium=377&lt;/a&gt;&lt;/strong&gt;&lt;/p&gt;&lt;/strong&gt;&lt;/p&gt;&lt;h3&gt;Dynamics&lt;/h3&gt;&lt;ul&gt;    &lt;li&gt;Growing industrialization and urbanization driving the demand for high-quality materials.&lt;/li&gt;    &lt;li&gt;Technological advancements in testing methodologies enhancing precision and speed.&lt;/li&gt;    &lt;li&gt;The rising importance of quality control across manufacturing sectors.&lt;/li&gt;    &lt;li&gt;Increased investment in R&amp;D activities aimed at developing innovative materials.&lt;/li&gt;&lt;/ul&gt;&lt;h3&gt;Key Drivers and Challenges&lt;/h3&gt;&lt;ul&gt;    &lt;li&gt;&lt;strong&gt;Key Drivers:&lt;/strong&gt;&lt;/li&gt;    &lt;li&gt;Rising demand for performance-based testing in the aerospace and automotive sectors.&lt;/li&gt;    &lt;li&gt;Regulatory compliance leading manufacturers to invest in reliable testing equipment.&lt;/li&gt;    &lt;li&gt;Growing focus on materials performance and longevity across various applications.&lt;/li&gt;        &lt;li&gt;&lt;strong&gt;Challenges:&lt;/strong&gt;&lt;/li&gt;    &lt;li&gt;High initial investment costs for advanced testing equipment may deter small manufacturers.&lt;/li&gt;    &lt;li&gt;Technological obsolescence with the rapid pace of innovation in testing technologies.&lt;/li&gt;    &lt;li&gt;Market saturation in developed regions limiting growth opportunities.&lt;/li&gt;&lt;/ul&gt;&lt;h3&gt;Region Analysis&lt;/h3&gt;&lt;ul&gt;    &lt;li&gt;&lt;strong&gt;North America:&lt;/strong&gt;         The largest market in terms of revenue, driven by stringent quality control norms and a robust manufacturing sector.&lt;/li&gt;    &lt;li&gt;&lt;strong&gt;Europe:&lt;/strong&gt;         Significant growth fueled by advancements in technology and a focus on material innovations.&lt;/li&gt;    &lt;li&gt;&lt;strong&gt;Asia-Pacific:&lt;/strong&gt;         Rapid industrialization and increasing production capacities in countries like China and India are pushing market growth.&lt;/li&gt;    &lt;li&gt;&lt;strong&gt;Latin America:&lt;/strong&gt;         Emerging markets with gradual but steady growth prospects, primarily due to increased manufacturing activities.&lt;/li&gt;    &lt;li&gt;&lt;strong&gt;Middle East and Africa:&lt;/strong&gt;         A nascent market with potential growth driven by expanding industries and infrastructure projects.&lt;/li&gt;&lt;/ul&gt;&lt;/p&gt;&lt;h2&gt;Wire Fatigue Tester Market Segmentation Insights&lt;/h2&gt;&lt;p&gt;The Wire Fatigue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Fatigue Tester Market By Type&lt;/h3&gt;&lt;p&gt;&lt;ul&gt;&lt;li&gt;Tabletop&lt;li&gt;  Pedestal&lt;/ul&gt;&lt;/p&gt;&lt;h3&gt;Wire Fatigue Tester Market By Application&lt;/h3&gt;&lt;p&gt;&lt;ul&gt;&lt;li&gt;Mechanical Engineering&lt;li&gt;  Automotive Industry&lt;li&gt;  Aerospace&lt;li&gt;  Oil And Gas&lt;li&gt;  Chemical Industry&lt;li&gt;  Medical Technology&lt;li&gt;  Electrical Industry&lt;/ul&gt;&lt;/p&gt;&lt;h2&gt;Leading Players in the Global Wire Fatigue Tester Market&lt;/h2&gt;&lt;p&gt;The global Wire Fatigue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globally.&lt;/p&gt;&lt;p&gt;&lt;ul&gt;&lt;li&gt;CellScale &lt;/li&gt;&lt;li&gt; LSP Technologies &lt;/li&gt;&lt;li&gt; Inc &lt;/li&gt;&lt;li&gt; Blockwise Engineering LLC &lt;/li&gt;&lt;li&gt; Mark-10 &lt;/li&gt;&lt;li&gt; TA Instruments &lt;/li&gt;&lt;li&gt; TesT GmbH &lt;/li&gt;&lt;li&gt; ADMET Inc. &lt;/li&gt;&lt;li&gt; Bogimac Engineering nv-sa &lt;/li&gt;&lt;li&gt; Cortest Inc. &lt;/li&gt;&lt;li&gt; FINE GROUP OF TESTING MACHINES &lt;/li&gt;&lt;li&gt; Illinois Tool Works Inc &lt;/li&gt;&lt;li&gt; MTS System Corp. &lt;/li&gt;&lt;li&gt; Shimadzu Corp. &lt;/li&gt;&lt;li&gt; SPRANKTRONICS &lt;/li&gt;&lt;li&gt; ZwickRoell GmbH &amp; Co. KG &lt;/li&gt;&lt;li&gt; Jinan Hensgrand Instrument Co. &lt;/li&gt;&lt;li&gt; Ltd. &lt;/li&gt;&lt;li&gt; Haida International Equipment Co. &lt;/li&gt;&lt;li&gt; Ltd. &lt;/li&gt;&lt;li&gt; Beijing TIME High Technology Ltd.&lt;/li&gt;&lt;/ul&gt;&lt;/p&gt;&lt;p&gt;&lt;strong&gt;Get Discount On The Purchase Of This Report @ &lt;a href="https://www.verifiedmarketreports.com/ask-for-discount/?rid=217796&amp;utm_source=Pulse-Glob6&amp;utm_medium=377"&gt;https://www.verifiedmarketreports.com/ask-for-discount/?rid=217796&amp;utm_source=Pulse-Glob6&amp;utm_medium=377&lt;/a&gt;&lt;/strong&gt;&lt;/p&gt;&lt;h2&gt;FAQs&lt;/h2&gt;&lt;p&gt;  &lt;h2&gt;Frequently Asked Questions about the Wire Fatigue Tester Market&lt;/h1&gt;  &lt;h2&gt;1. What is a wire fatigue tester?&lt;/div&gt;&lt;div&gt;&lt;/h2&gt;  &lt;p&gt;A wire fatigue tester is a machine used to test the fatigue strength of wires by subjecting them to repeated bending and tension.&lt;/p&gt;  &lt;h2&gt;2. What are the key factors driving the growth of the wire fatigue tester market?&lt;/div&gt;&lt;div&gt;&lt;/h2&gt;  &lt;p&gt;The key factors driving the growth of the wire fatigue tester market include increasing demand for reliable and durable wires in various industries, technological advancements in wire testing equipment, and stringent quality control regulations.&lt;/p&gt;  &lt;h2&gt;3. What are the major challenges faced by the wire fatigue tester market?&lt;/div&gt;&lt;div&gt;&lt;/h2&gt;  &lt;p&gt;Major challenges faced by the wire fatigue tester market include high initial investment costs, maintenance and calibration requirements, and lack of awareness about the benefits of wire fatigue testing.&lt;/p&gt;  &lt;h2&gt;4. What are the different types of wire fatigue testers available in the market?&lt;/div&gt;&lt;div&gt;&lt;/h2&gt;  &lt;p&gt;The different types of wire fatigue testers available in the market include axial torsion fatigue testers, bending fatigue testers, and rotating bending fatigue testers.&lt;/p&gt;  &lt;h2&gt;5. Which industries are the primary users of wire fatigue testers?&lt;/div&gt;&lt;div&gt;&lt;/h2&gt;  &lt;p&gt;The primary users of wire fatigue testers include automotive, aerospace, construction, electronics, and telecommunications industries.&lt;/p&gt;  &lt;h2&gt;6. What are the key market trends in the wire fatigue tester industry?&lt;/div&gt;&lt;div&gt;&lt;/h2&gt;  &lt;p&gt;Key market trends in the wire fatigue tester industry include the integration of advanced software for data analysis, the use of non-destructive testing methods, and the development of multi-functional fatigue testing equipment.&lt;/p&gt;  &lt;h2&gt;7. What is the global market size of the wire fatigue tester market?&lt;/div&gt;&lt;div&gt;&lt;/h2&gt;  &lt;p&gt;The global wire fatigue tester market size was valued at USD X.XX million in 2020 and is projected to reach USD X.XX million by 2027, growing at a CAGR of X.X% from 2021 to 2027.&lt;/p&gt;  &lt;h2&gt;8. What are the key players in the wire fatigue tester market?&lt;/div&gt;&lt;div&gt;&lt;/h2&gt;  &lt;p&gt;The key players in the wire fatigue tester market include company A, company B, company C, etc.&lt;/p&gt;  &lt;h2&gt;9. What are the key market opportunities for wire fatigue tester manufacturers?&lt;/div&gt;&lt;div&gt;&lt;/h2&gt;  &lt;p&gt;Key market opportunities for wire fatigue tester manufacturers include expanding their product portfolio, targeting emerging markets, and offering customized testing solutions.&lt;/p&gt;  &lt;h2&gt;10. What are the regulations and standards governing wire fatigue testing?&lt;/div&gt;&lt;div&gt;&lt;/h2&gt;  &lt;p&gt;The regulations and standards governing wire fatigue testing include ASTM E466-07, ISO 1099:1996, and IEC 60335-2-14:2017.&lt;/p&gt;  &lt;h2&gt;11. What are the key benefits of wire fatigue testing?&lt;/div&gt;&lt;div&gt;&lt;/h2&gt;  &lt;p&gt;The key benefits of wire fatigue testing include improving product quality, ensuring product reliability, and reducing the risk of wire failure.&lt;/p&gt;  &lt;h2&gt;12. What are the different testing methods used in wire fatigue testing?&lt;/div&gt;&lt;div&gt;&lt;/h2&gt;  &lt;p&gt;The different testing methods used in wire fatigue testing include constant amplitude testing, variable amplitude testing, and resonant frequency testing.&lt;/p&gt;  &lt;h2&gt;13. What is the impact of COVID-19 on the wire fatigue tester market?&lt;/div&gt;&lt;div&gt;&lt;/h2&gt;  &lt;p&gt;The COVID-19 pandemic has led to a temporary slowdown in the wire fatigue tester market due to supply chain disruptions and reduced investments in the manufacturing sector.&lt;/p&gt;  &lt;h2&gt;14. What are the key geographical regions for the wire fatigue tester market?&lt;/div&gt;&lt;div&gt;&lt;/h2&gt;  &lt;p&gt;The key geographical regions for the wire fatigue tester market include North America, Europe, Asia Pacific, and the rest of the world.&lt;/p&gt;  &lt;h2&gt;15. What are the future prospects for the wire fatigue tester market?&lt;/div&gt;&lt;div&gt;&lt;/h2&gt;  &lt;p&gt;The future prospects for the wire fatigue tester market look promising, with increasing demand for high-quality wires and the adoption of advanced testing technologies.&lt;/p&gt;  &lt;h2&gt;16. What are the emerging technologies in the wire fatigue tester market?&lt;/div&gt;&lt;div&gt;&lt;/h2&gt;  &lt;p&gt;Emerging technologies in the wire fatigue tester market include the use of artificial intelligence for predictive maintenance, IoT-enabled testing equipment, and advanced sensor technologies.&lt;/p&gt;  &lt;h2&gt;17. What are the key factors influencing the purchasing decisions of wire fatigue tester customers?&lt;/div&gt;&lt;div&gt;&lt;/h2&gt;  &lt;p&gt;The key factors influencing the purchasing decisions of wire fatigue tester customers include price, product features, after-sales service, and brand reputation.&lt;/p&gt;  &lt;h2&gt;18. What are the major trends in R&amp;D and innovation in the wire fatigue tester market?&lt;/div&gt;&lt;div&gt;&lt;/h2&gt;  &lt;p&gt;Major trends in R&amp;D and innovation in the wire fatigue tester market include the development of portable testing equipment, the use of non-contact measurement techniques, and the integration of automation and robotics.&lt;/p&gt;  &lt;h2&gt;19. What are the potential threats to the wire fatigue tester market?&lt;/div&gt;&lt;div&gt;&lt;/h2&gt;  &lt;p&gt;Potential threats to the wire fatigue tester market include the availability of alternative testing methods, economic downturns, and trade restrictions.&lt;/p&gt;  &lt;h2&gt;20. What are the key success factors for companies in the wire fatigue tester market?&lt;/div&gt;&lt;div&gt;&lt;/h2&gt;  &lt;p&gt;The key success factors for companies in the wire fatigue tester market include product innovation, strategic partnerships, and strong customer relationships.&lt;/p&gt;&lt;/body&gt;&lt;/html&gt;&lt;/p&gt;&lt;p&gt;&lt;strong&gt;For More Information or Query, Visit @ &lt;a href="https://www.verifiedmarketreports.com/product/wire-fatigue-tester-market/"&gt;https://www.verifiedmarketreports.com/product/wire-fatigue-tester-market/&lt;/a&gt;&lt;/strong&gt;&lt;/p&gt;&lt;p&gt;&lt;strong&gt;About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</si>
  <si>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href="https://www.verifiedmarketreports.com/download-sample/?rid=217806&amp;utm_source=Pulse-Glob6&amp;utm_medium=377" target="_blank"&gt;Wire EDM (WEDM) Market size was valued at USD 1.5 Billion in 2022 and is projected to reach USD 2.3 Billion by 2030, growing at a CAGR of 6.2% from 2024 to 2030.&lt;/strong&gt;&lt;/span&gt;&lt;/p&gt;&lt;/p&gt;&lt;/blockquote&gt;&lt;h2&gt;Wire EDM (WEDM) Market Overview&lt;/h2&gt;&lt;p&gt;The Wire EDM (WEDM) market has witnessed significant advancements in recent years, driven by the growing demand for precision machining in various industrial sectors. Wire Electrical Discharge Machining is a specialized technique used to cut intricate shapes in hard materials, making it ideal for aerospace, automotive, and medical applications. With increasing automation and the ongoing development of manufacturing technologies, the WEDM market is expected to show robust growth. Furthermore, the rise of Industry 4.0 and the integration of smart manufacturing practices are likely to enhance the efficiency and capabilities of WEDM machines, providing a solid foundation for future market expansion.&lt;/p&gt;&lt;p&gt;&lt;strong&gt;&lt;p&gt;&lt;strong&gt;Download Full PDF Sample Copy of Wire EDM (WEDM) Market Report @ &lt;a href="https://www.verifiedmarketreports.com/download-sample/?rid=217806&amp;utm_source=Pulse-Glob6&amp;utm_medium=377"&gt;https://www.verifiedmarketreports.com/download-sample/?rid=217806&amp;utm_source=Pulse-Glob6&amp;utm_medium=377&lt;/a&gt;&lt;/strong&gt;&lt;/p&gt;&lt;/strong&gt;&lt;/p&gt;&lt;h2&gt;Dynamics&lt;/h2&gt;&lt;ul&gt;    &lt;li&gt;Technological Advancements: Continuous innovations in WEDM technology have improved the efficiency and accuracy of machining processes.&lt;/li&gt;    &lt;li&gt;Increased Precision Demand: Industries such as aerospace and medical are demanding higher precision, further driving the use of WEDM technologies.&lt;/li&gt;    &lt;li&gt;Cost-Effectiveness: WEDM provides a cost-effective solution for producing complex geometries compared to traditional machining methods.&lt;/li&gt;    &lt;li&gt;Skilled Labor Requirement: The need for skilled operators poses a challenge to market growth.&lt;/li&gt;&lt;/ul&gt;&lt;h2&gt;Key Drivers and Challenges&lt;/h2&gt;&lt;ul&gt;    &lt;li&gt;Driver - Growing Aerospace and Automotive Sectors: The expansion of these sectors significantly boosts the demand for advanced manufacturing techniques like WEDM.&lt;/li&gt;    &lt;li&gt;Driver - Increasing Adoption of Automation: The rise in automation across industries supports the growth trajectory of the WEDM market.&lt;/li&gt;    &lt;li&gt;Challenge - High Initial Investment: The cost of WEDM machinery can be a barrier for small-to-medium enterprises.&lt;/li&gt;    &lt;li&gt;Challenge - Limited Awareness: Lack of awareness about WEDM capabilities can hinder market penetration in certain regions.&lt;/li&gt;&lt;/ul&gt;&lt;h2&gt;Region Analysis&lt;/h2&gt;&lt;ul&gt;    &lt;li&gt;North America: Strong focus on technological advancements and an established automotive industry are contributing to market growth in this region.&lt;/li&gt;    &lt;li&gt;Europe: Home to major aerospace and defense manufacturers, the region shows significant demand for precision machining.&lt;/li&gt;    &lt;li&gt;Asia-Pacific: Rapid industrialization and the growth of manufacturing hubs, particularly in countries like China and India, are fueling the WEDM market.&lt;/li&gt;    &lt;li&gt;Latin America: Although emerging, the region's demand for advanced machining technologies is gradually increasing.&lt;/li&gt;    &lt;li&gt;Middle East and Africa: Potential growth opportunities are emerging, particularly in the oil and gas sector.&lt;/li&gt;&lt;/ul&gt;&lt;/p&gt;&lt;h2&gt;Wire EDM (WEDM) Market Segmentation Insights&lt;/h2&gt;&lt;p&gt;The Wire EDM (WEDM)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EDM (WEDM) Market By Type&lt;/h3&gt;&lt;p&gt;&lt;ul&gt;&lt;li&gt;High Speed Wire EDM&lt;li&gt;  Low Speed Wire EDM&lt;/ul&gt;&lt;/p&gt;&lt;h3&gt;Wire EDM (WEDM) Market By Application&lt;/h3&gt;&lt;p&gt;&lt;ul&gt;&lt;li&gt;Stamping Die&lt;li&gt;  Metal Cutting&lt;li&gt;  Others&lt;/ul&gt;&lt;/p&gt;&lt;h2&gt;Leading Players in the Global Wire EDM (WEDM) Market&lt;/h2&gt;&lt;p&gt;The global Wire EDM (WEDM)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globally.&lt;/p&gt;&lt;p&gt;&lt;ul&gt;&lt;li&gt;Sodick &lt;/li&gt;&lt;li&gt; Agie Charmilles (GF) &lt;/li&gt;&lt;li&gt; FANUC &lt;/li&gt;&lt;li&gt; Makino &lt;/li&gt;&lt;li&gt; ACCUTEX &lt;/li&gt;&lt;li&gt; Excetek &lt;/li&gt;&lt;li&gt; ONA ElectroerosiÃ³n SA &lt;/li&gt;&lt;li&gt; Mitsubishi Electric &lt;/li&gt;&lt;li&gt; SEIBU ELECTRIC &amp; MACHINERY &lt;/li&gt;&lt;li&gt; Suzhou Sanguang Science&amp;Technology &lt;/li&gt;&lt;li&gt; JOEMARS MACHINERY &amp; ELECTRIC &lt;/li&gt;&lt;li&gt; Suzhou Worthy &lt;/li&gt;&lt;li&gt; Dongguan Cyang &lt;/li&gt;&lt;li&gt; Suzhou Baoma &lt;/li&gt;&lt;li&gt; Suzhou Hualong Dajin &lt;/li&gt;&lt;li&gt; MAXSEE INDUSTRY&lt;/li&gt;&lt;/ul&gt;&lt;/p&gt;&lt;p&gt;&lt;strong&gt;Get Discount On The Purchase Of This Report @ &lt;a href="https://www.verifiedmarketreports.com/ask-for-discount/?rid=217806&amp;utm_source=Pulse-Glob6&amp;utm_medium=377"&gt;https://www.verifiedmarketreports.com/ask-for-discount/?rid=217806&amp;utm_source=Pulse-Glob6&amp;utm_medium=377&lt;/a&gt;&lt;/strong&gt;&lt;/p&gt;&lt;h2&gt;FAQs&lt;/h2&gt;&lt;p&gt;&lt;h2&gt;Frequently Asked Questions about Wire EDM (WEDM) Market&lt;/h1&gt;&lt;ol&gt;  &lt;li&gt;    &lt;h3&gt;What is Wire EDM (WEDM)?&lt;/div&gt;&lt;div&gt;&lt;/h3&gt;    &lt;p&gt;Wire EDM (WEDM) is a manufacturing process that uses a thin, electrically charged wire to accurately cut through metal and other conductive materials.&lt;/p&gt;  &lt;/li&gt;  &lt;li&gt;    &lt;h3&gt;What are the key factors driving the growth of the Wire EDM (WEDM) market?&lt;/div&gt;&lt;div&gt;&lt;/h3&gt;    &lt;p&gt;The key factors driving the growth of the Wire EDM (WEDM) market include increasing demand for precision cutting in various industries, advancements in wire EDM technology, and growing adoption of CNC wire EDM machines.&lt;/p&gt;  &lt;/li&gt;  &lt;li&gt;    &lt;h3&gt;What are the major challenges faced by the Wire EDM (WEDM) market?&lt;/div&gt;&lt;div&gt;&lt;/h3&gt;    &lt;p&gt;Major challenges faced by the Wire EDM (WEDM) market include high initial investment costs, competition from other cutting technologies, and the need for skilled operators.&lt;/p&gt;  &lt;/li&gt;  &lt;li&gt;    &lt;h3&gt;Which industries are the primary users of Wire EDM (WEDM) machines?&lt;/div&gt;&lt;div&gt;&lt;/h3&gt;    &lt;p&gt;The primary users of Wire EDM (WEDM) machines include automotive, aerospace, medical, and electronics industries.&lt;/p&gt;  &lt;/li&gt;  &lt;li&gt;    &lt;h3&gt;What is the market size of the Wire EDM (WEDM) market?&lt;/div&gt;&lt;div&gt;&lt;/h3&gt;    &lt;p&gt;The global Wire EDM (WEDM) market was valued at $X billion in 2020 and is projected to reach $Y billion by 2027, growing at a CAGR of Z% from 2020 to 2027.&lt;/p&gt;  &lt;/li&gt;  &lt;li&gt;    &lt;h3&gt;What are the key trends in the Wire EDM (WEDM) market?&lt;/div&gt;&lt;div&gt;&lt;/h3&gt;    &lt;p&gt;Key trends in the Wire EDM (WEDM) market include the integration of IoT and AI technologies in wire EDM machines, the development of high-speed and high-precision wire EDM machines, and the use of environmentally friendly EDM technologies.&lt;/p&gt;  &lt;/li&gt;  &lt;li&gt;    &lt;h3&gt;What are the key players in the Wire EDM (WEDM) market?&lt;/div&gt;&lt;div&gt;&lt;/h3&gt;    &lt;p&gt;The key players in the Wire EDM (WEDM) market include Company A, Company B, Company C, and Company D.&lt;/p&gt;  &lt;/li&gt;  &lt;li&gt;    &lt;h3&gt;What are the regulatory standards governing the Wire EDM (WEDM) market?&lt;/div&gt;&lt;div&gt;&lt;/h3&gt;    &lt;p&gt;The Wire EDM (WEDM) market is governed by regulatory standards such as ISO 9001:2015 for quality management and ISO 14001:2015 for environmental management.&lt;/p&gt;  &lt;/li&gt;  &lt;li&gt;    &lt;h3&gt;What are the opportunities for growth in the Wire EDM (WEDM) market?&lt;/div&gt;&lt;div&gt;&lt;/h3&gt;    &lt;p&gt;Opportunities for growth in the Wire EDM (WEDM) market include the expansion of the automotive and aerospace industries, increasing demand for miniaturized components in the electronics industry, and the emerging use of wire EDM in 3D printing applications.&lt;/p&gt;  &lt;/li&gt;  &lt;li&gt;    &lt;h3&gt;What are the regional market trends for Wire EDM (WEDM)?&lt;/div&gt;&lt;div&gt;&lt;/h3&gt;    &lt;p&gt;Regional market trends for Wire EDM (WEDM) include increasing adoption of advanced wire EDM technologies in North America, growing investment in precision manufacturing in Asia Pacific, and rising demand for wire EDM in the European automotive industry.&lt;/p&gt;  &lt;/li&gt;  &lt;li&gt;    &lt;h3&gt;How is the COVID-19 pandemic affecting the Wire EDM (WEDM) market?&lt;/div&gt;&lt;div&gt;&lt;/h3&gt;    &lt;p&gt;The COVID-19 pandemic has led to a slowdown in the Wire EDM (WEDM) market due to disruptions in supply chains, reduced capital investments, and decreased demand from end-use industries.&lt;/p&gt;  &lt;/li&gt;  &lt;li&gt;    &lt;h3&gt;What are the future prospects for the Wire EDM (WEDM) market?&lt;/div&gt;&lt;div&gt;&lt;/h3&gt;    &lt;p&gt;The future prospects for the Wire EDM (WEDM) market include technological advancements leading to higher efficiency and precision, increasing adoption of wire EDM in new applications, and the development of cost-effective and eco-friendly wire EDM solutions.&lt;/p&gt;  &lt;/li&gt;  &lt;li&gt;    &lt;h3&gt;What are the emerging technological innovations in the Wire EDM (WEDM) market?&lt;/div&gt;&lt;div&gt;&lt;/h3&gt;    &lt;p&gt;Emerging technological innovations in the Wire EDM (WEDM) market include the use of ultrasonic vibration in wire EDM, development of hybrid wire-cutting machines, and integration of automation and robotics in wire EDM systems.&lt;/p&gt;  &lt;/li&gt;  &lt;li&gt;    &lt;h3&gt;What are the investment opportunities in the Wire EDM (WEDM) market?&lt;/div&gt;&lt;div&gt;&lt;/h3&gt;    &lt;p&gt;Investment opportunities in the Wire EDM (WEDM) market include funding for R&amp;D to develop advanced wire EDM technologies, expansion of manufacturing facilities to meet growing demand, and strategic partnerships and acquisitions to enhance market presence.&lt;/p&gt;  &lt;/li&gt;  &lt;li&gt;    &lt;h3&gt;What are the factors influencing the pricing of Wire EDM (WEDM) machines?&lt;/div&gt;&lt;div&gt;&lt;/h3&gt;    &lt;p&gt;Factors influencing the pricing of Wire EDM (WEDM) machines include machine specifications, cutting speed and accuracy, integrated features such as automatic wire threading and wire break detection, and after-sales service and support.&lt;/p&gt;  &lt;/li&gt;  &lt;li&gt;    &lt;h3&gt;What are the eco-friendly practices in the Wire EDM (WEDM) market?&lt;/div&gt;&lt;div&gt;&lt;/h3&gt;    &lt;p&gt;Eco-friendly practices in the Wire EDM (WEDM) market include the use of biodegradable dielectric fluids, energy-efficient machine design, and recycling of wire and metal scraps generated during the cutting process.&lt;/p&gt;  &lt;/li&gt;  &lt;li&gt;    &lt;h3&gt;What are the future challenges and opportunities in the Wire EDM (WEDM) market?&lt;/div&gt;&lt;div&gt;&lt;/h3&gt;    &lt;p&gt;The future challenges and opportunities in the Wire EDM (WEDM) market include addressing the skill gap in wire EDM operation and maintenance, exploring non-conventional materials for wire EDM cutting, and leveraging digitalization and connectivity for smart manufacturing.&lt;/p&gt;  &lt;/li&gt;  &lt;li&gt;    &lt;h3&gt;Where can I find more information on the Wire EDM (WEDM) market?&lt;/div&gt;&lt;div&gt;&lt;/h3&gt;    &lt;p&gt;For more information on the Wire EDM (WEDM) market, you can visit our website or contact our market research team for customized reports and analysis.&lt;/p&gt;  &lt;/li&gt;&lt;/ol&gt;&lt;/body&gt;&lt;/html&gt;&lt;/p&gt;&lt;p&gt;&lt;strong&gt;For More Information or Query, Visit @ &lt;a href="https://www.verifiedmarketreports.com/product/wire-edm-wedm-market/"&gt;https://www.verifiedmarketreports.com/product/wire-edm-wedm-market/&lt;/a&gt;&lt;/strong&gt;&lt;/p&gt;&lt;p&gt;&lt;strong&gt;About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</si>
  <si>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href="https://www.verifiedmarketreports.com/download-sample/?rid=217808&amp;utm_source=Pulse-Glob6&amp;utm_medium=377" target="_blank"&gt;Wired Workout Headphone Market size was valued at USD 3.5 Billion in 2022 and is projected to reach USD 5.5 Billion by 2030, growing at a CAGR of 6.0% from 2024 to 2030.&lt;/strong&gt;&lt;/span&gt;&lt;/p&gt;&lt;/p&gt;&lt;/blockquote&gt;&lt;h2&gt;Wired Workout Headphone Market Overview&lt;/h2&gt;&lt;p&gt;The wired workout headphone market has seen significant transformation over recent years, driven by the increasing popularity of fitness activities and the rising demand for high-quality audio experiences. These headphones are specifically designed to provide durability, comfort, and exceptional sound quality for users during physical activities. The market's growth is influenced by trends such as the surge in smartphone usage, growing health consciousness, and the rising prevalence of online fitness classes. As consumers become more discerning about audio quality, the importance of wired headphones that offer superior sound and convenience continues to rise.&lt;/p&gt;&lt;p&gt;&lt;p&gt;&lt;strong&gt;Download Full PDF Sample Copy of Wired Workout Headphone Market Report @ &lt;a href="https://www.verifiedmarketreports.com/download-sample/?rid=217808&amp;utm_source=Pulse-Glob6&amp;utm_medium=377"&gt;https://www.verifiedmarketreports.com/download-sample/?rid=217808&amp;utm_source=Pulse-Glob6&amp;utm_medium=377&lt;/a&gt;&lt;/strong&gt;&lt;/p&gt;&lt;/p&gt;&lt;h2&gt;Market Dynamics&lt;/h2&gt;&lt;ul&gt;    &lt;li&gt;Rapid technological advancements in sound quality and materials&lt;/li&gt;    &lt;li&gt;Increasing fitness participation and lifestyle changes post-pandemic&lt;/li&gt;    &lt;li&gt;Enhancing product features, including sweat resistance and noise isolation&lt;/li&gt;    &lt;li&gt;Consumer preference for cost-effective options over wireless alternatives&lt;/li&gt;&lt;/ul&gt;&lt;h2&gt;Key Drivers and Challenges&lt;/h2&gt;&lt;ul&gt;    &lt;li&gt;&lt;strong&gt;Drivers:&lt;/strong&gt;        &lt;ul&gt;            &lt;li&gt;Growing urbanization leading to increased outdoor fitness activities&lt;/li&gt;            &lt;li&gt;Rising disposable income facilitating consumer spending on premium headphones&lt;/li&gt;            &lt;li&gt;Marketing efforts focused on fitness collaborations with influencers and athletes&lt;/li&gt;        &lt;/ul&gt;    &lt;/li&gt;    &lt;li&gt;&lt;strong&gt;Challenges:&lt;/strong&gt;        &lt;ul&gt;            &lt;li&gt;Intense competition from wireless headphones and emerging technologies&lt;/li&gt;            &lt;li&gt;Shifting consumer preferences towards convenience and mobility&lt;/li&gt;            &lt;li&gt;Potential supply chain disruptions affecting production&lt;/li&gt;        &lt;/ul&gt;    &lt;/li&gt;&lt;/ul&gt;&lt;h2&gt;Regional Analysis&lt;/h2&gt;&lt;ul&gt;    &lt;li&gt;&lt;strong&gt;North America:&lt;/strong&gt; High adoption rate of workout headphones driven by a fitness-centric culture and technological innovation.&lt;/li&gt;    &lt;li&gt;&lt;strong&gt;Europe:&lt;/strong&gt; Steady demand supported by increasing awareness of health and fitness among consumers.&lt;/li&gt;    &lt;li&gt;&lt;strong&gt;Asia-Pacific:&lt;/strong&gt; Rapid urbanization and rising fitness trends create significant growth opportunities in emerging markets.&lt;/li&gt;    &lt;li&gt;&lt;strong&gt;Latin America:&lt;/strong&gt; Growing interest in fitness activities and competitive pricing of wired headphones.&lt;/li&gt;    &lt;li&gt;&lt;strong&gt;Middle East and Africa:&lt;/strong&gt; Limited penetration currently, but increasing investments in fitness infrastructure and events may boost market growth.&lt;/li&gt;&lt;/ul&gt;&lt;/p&gt;&lt;h2&gt;Wired Workout Headphone Market Segmentation Insights&lt;/h2&gt;&lt;p&gt;The Wired Workout Headphone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Workout Headphone Market By Type&lt;/h3&gt;&lt;p&gt;&lt;ul&gt;&lt;li&gt;Back Closed-back Type&lt;li&gt;  Back Open-back Type&lt;/ul&gt;&lt;/p&gt;&lt;h3&gt;Wired Workout Headphone Market By Application&lt;/h3&gt;&lt;p&gt;&lt;ul&gt;&lt;li&gt;Running&lt;li&gt;  Cycling&lt;li&gt;  Training&lt;li&gt;  Commuting&lt;li&gt;  Others&lt;/ul&gt;&lt;/p&gt;&lt;h2&gt;Leading Players in the Global Wired Workout Headphone Market&lt;/h2&gt;&lt;p&gt;The global Wired Workout Headphone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globally.&lt;/p&gt;&lt;p&gt;&lt;ul&gt;&lt;li&gt;Bose &lt;/li&gt;&lt;li&gt; Samsung &lt;/li&gt;&lt;li&gt; Sony &lt;/li&gt;&lt;li&gt; Avantree &lt;/li&gt;&lt;li&gt; JBL &lt;/li&gt;&lt;li&gt; MEE Audio &lt;/li&gt;&lt;li&gt; JVC &lt;/li&gt;&lt;li&gt; Shure &lt;/li&gt;&lt;li&gt; Koss &lt;/li&gt;&lt;li&gt; Skullcandy&lt;/li&gt;&lt;/ul&gt;&lt;/p&gt;&lt;p&gt;&lt;strong&gt;Get Discount On The Purchase Of This Report @ &lt;a href="https://www.verifiedmarketreports.com/ask-for-discount/?rid=217808&amp;utm_source=Pulse-Glob6&amp;utm_medium=377"&gt;https://www.verifiedmarketreports.com/ask-for-discount/?rid=217808&amp;utm_source=Pulse-Glob6&amp;utm_medium=377&lt;/a&gt;&lt;/strong&gt;&lt;/p&gt;&lt;h2&gt;FAQs&lt;/h2&gt;&lt;p&gt;&lt;h2&gt;Wired Workout Headphone Market FAQs&lt;/h1&gt;&lt;h2&gt;1. What is the size of the wired workout headphone market?&lt;/div&gt;&lt;div&gt;&lt;/h2&gt;&lt;p&gt;The wired workout headphone market is estimated to be worth $X billion globally.&lt;/p&gt;&lt;h2&gt;2. What are the key drivers of growth in the wired workout headphone market?&lt;/div&gt;&lt;div&gt;&lt;/h2&gt;&lt;p&gt;The growing health and fitness trends, increasing awareness about the benefits of wired workout headphones, and technological advancements are the key drivers of growth in the market.&lt;/p&gt;&lt;h2&gt;3. Which regions are leading in the wired workout headphone market?&lt;/div&gt;&lt;div&gt;&lt;/h2&gt;&lt;p&gt;North America and Europe are the leading regions in the wired workout headphone market, accounting for X% and X% of the market share respectively.&lt;/p&gt;&lt;h2&gt;4. What are the popular brands in the wired workout headphone market?&lt;/div&gt;&lt;div&gt;&lt;/h2&gt;&lt;p&gt;Popular brands in the market include X, Y, and Z, known for their durable and high-quality wired workout headphones.&lt;/p&gt;&lt;h2&gt;5. What are the factors affecting the pricing of wired workout headphones?&lt;/div&gt;&lt;div&gt;&lt;/h2&gt;&lt;p&gt;Factors affecting the pricing include brand reputation, product features, and materials used in manufacturing.&lt;/p&gt;&lt;h2&gt;6. How is the market segmented in terms of price range?&lt;/div&gt;&lt;div&gt;&lt;/h2&gt;&lt;p&gt;The market is segmented into low-end, mid-range, and high-end price categories, catering to different consumer preferences and budgets.&lt;/p&gt;&lt;h2&gt;7. What is the impact of COVID-19 on the wired workout headphone market?&lt;/div&gt;&lt;div&gt;&lt;/h2&gt;&lt;p&gt;The market experienced a temporary slowdown during the pandemic, but the demand for wired workout headphones has rebounded as consumers prioritize at-home workouts and outdoor activities.&lt;/p&gt;&lt;h2&gt;8. How is the competition landscape in the wired workout headphone market?&lt;/div&gt;&lt;div&gt;&lt;/h2&gt;&lt;p&gt;The market is highly competitive, with players focusing on product innovation, marketing strategies, and partnerships to gain a competitive edge.&lt;/p&gt;&lt;h2&gt;9. What are the emerging trends in the wired workout headphone market?&lt;/div&gt;&lt;div&gt;&lt;/h2&gt;&lt;p&gt;Some emerging trends include the integration of fitness tracking features, customization options, and eco-friendly materials in wired workout headphones.&lt;/p&gt;&lt;h2&gt;10. What are the opportunities for investment in the wired workout headphone market?&lt;/div&gt;&lt;div&gt;&lt;/h2&gt;&lt;p&gt;Investment opportunities lie in expanding product portfolios, exploring untapped markets, and leveraging e-commerce platforms for distribution.&lt;/p&gt;&lt;h2&gt;11. What are the challenges faced by players in the wired workout headphone market?&lt;/div&gt;&lt;div&gt;&lt;/h2&gt;&lt;p&gt;Challenges include the presence of substitute products, price wars, and the need for constant product innovation to stay ahead in the market.&lt;/p&gt;&lt;h2&gt;12. How are consumer preferences evolving in the wired workout headphone market?&lt;/div&gt;&lt;div&gt;&lt;/h2&gt;&lt;p&gt;Consumers are increasingly seeking headphones with secure fit, sweat resistance, and long-lasting battery life for their workout sessions.&lt;/p&gt;&lt;h2&gt;13. What are the regulatory implications in the wired workout headphone market?&lt;/div&gt;&lt;div&gt;&lt;/h2&gt;&lt;p&gt;Regulatory implications include compliance with wireless communication standards, safety regulations, and environmental regulations for product materials.&lt;/p&gt;&lt;h2&gt;14. How is the distribution channel landscape in the wired workout headphone market?&lt;/div&gt;&lt;div&gt;&lt;/h2&gt;&lt;p&gt;The distribution channels include online retail, specialty stores, and direct sales through brand websites, catering to different consumer purchasing preferences.&lt;/p&gt;&lt;h2&gt;15. What are the strategic collaborations and partnerships in the wired workout headphone market?&lt;/div&gt;&lt;div&gt;&lt;/h2&gt;&lt;p&gt;Strategic collaborations include partnerships with fitness influencers, sports brands, and technology companies to amplify brand presence and product offerings.&lt;/p&gt;&lt;h2&gt;16. What are the growth opportunities in the wired workout headphone market for new entrants?&lt;/div&gt;&lt;div&gt;&lt;/h2&gt;&lt;p&gt;New entrants can capitalize on the growing demand for affordable yet quality wired workout headphones, as well as niche segments such as specialized sports headphones.&lt;/p&gt;&lt;h2&gt;17. How is the market responding to the shift towards wireless headphones?&lt;/div&gt;&lt;div&gt;&lt;/h2&gt;&lt;p&gt;While there is a growing trend towards wireless headphones, the wired workout headphone market continues to thrive due to its unique advantages such as no dependency on battery and lower cost.&lt;/p&gt;&lt;h2&gt;18. What are the consumer purchasing patterns in the wired workout headphone market?&lt;/div&gt;&lt;div&gt;&lt;/h2&gt;&lt;p&gt;Consumers are increasingly making online purchases, seeking product reviews, and prioritizing durability and performance in their buying decisions.&lt;/p&gt;&lt;h2&gt;19. How is the market addressing environmental sustainability concerns?&lt;/div&gt;&lt;div&gt;&lt;/h2&gt;&lt;p&gt;The market is witnessing a shift towards using recyclable materials, eco-friendly packaging, and promoting sustainable manufacturing practices to address environmental concerns.&lt;/p&gt;&lt;h2&gt;20. What are the prospects for future growth in the wired workout headphone market?&lt;/div&gt;&lt;div&gt;&lt;/h2&gt;&lt;p&gt;The market is expected to continue growing as consumers prioritize health and fitness, creating opportunities for product innovation and market expansion.&lt;/p&gt;&lt;/body&gt;&lt;/html&gt;&lt;/p&gt;&lt;p&gt;&lt;strong&gt;For More Information or Query, Visit @ &lt;a href="https://www.verifiedmarketreports.com/product/wired-workout-headphone-market/"&gt;https://www.verifiedmarketreports.com/product/wired-workout-headphone-market/&lt;/a&gt;&lt;/strong&gt;&lt;/p&gt;&lt;p&gt;&lt;strong&gt;About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</si>
  <si>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href="https://www.verifiedmarketreports.com/download-sample/?rid=217818&amp;utm_source=Pulse-Glob6&amp;utm_medium=377" target="_blank"&gt;Wired Transceiver Market size was valued at USD 5.7 Billion in 2022 and is projected to reach USD 10.8 Billion by 2030, growing at a CAGR of 8.5% from 2024 to 2030.&lt;/strong&gt;&lt;/span&gt;&lt;/p&gt;&lt;/p&gt;&lt;/blockquote&gt;&lt;h2&gt;Wired Transceiver Market Overview&lt;/h2&gt;&lt;p&gt;The Wired Transceiver Market refers to the sector involved in the manufacturing and distribution of wired transceivers, which are essential components in communication networks. These devices facilitate data communication over physical wires, serving applications ranging from telecommunications to data centers. The market has been experiencing significant growth due to increasing data transmission needs and the rise of IoT devices. Driven by technological advancements, the demand for high-speed internet connectivity fuels the development of sophisticated transceiver technologies.&lt;/p&gt;&lt;p&gt;&lt;strong&gt;&lt;p&gt;&lt;strong&gt;Download Full PDF Sample Copy of Wired Transceiver Market Report @ &lt;a href="https://www.verifiedmarketreports.com/download-sample/?rid=217818&amp;utm_source=Pulse-Glob6&amp;utm_medium=377"&gt;https://www.verifiedmarketreports.com/download-sample/?rid=217818&amp;utm_source=Pulse-Glob6&amp;utm_medium=377&lt;/a&gt;&lt;/strong&gt;&lt;/p&gt;&lt;/strong&gt;&lt;/p&gt;&lt;h2&gt;Dynamics&lt;/h2&gt;&lt;ul&gt;    &lt;li&gt;Advancements in Communication Technology: Rapid developments in network technologies are driving the demand for high-performance wired transceivers.&lt;/li&gt;    &lt;li&gt;Increasing Data Traffic: The surge in data consumption across various sectors fuels the necessity for advanced networking solutions.&lt;/li&gt;    &lt;li&gt;Growth in IoT and Smart Devices: The proliferation of IoT devices leads to a heightened requirement for efficient wired communication options.&lt;/li&gt;    &lt;li&gt;Cost-Effective Solutions: Wired transceivers provide a more reliable and cost-effective option compared to wireless solutions in certain applications.&lt;/li&gt;&lt;/ul&gt;&lt;h2&gt;Key Drivers and Challenges&lt;/h2&gt;&lt;ul&gt;    &lt;li&gt;Key Drivers:&lt;/li&gt;    &lt;ul&gt;        &lt;li&gt;High Demand for Bandwidth: The continuous increase in bandwidth requirements across industries significantly boosts the market.&lt;/li&gt;        &lt;li&gt;Enhanced Reliability and Security: Wired connections offer better reliability and security compared to wireless counterparts.&lt;/li&gt;        &lt;li&gt;Technological Innovations: Investment in R&amp;D for next-generation transceivers propels market growth.&lt;/li&gt;    &lt;/ul&gt;    &lt;li&gt;Challenges:&lt;/li&gt;    &lt;ul&gt;        &lt;li&gt;Competition from Wireless Solutions: The rise of wireless technology poses a challenge to the wired transceiver market.&lt;/li&gt;        &lt;li&gt;Installation and Maintenance Costs: The expenses associated with deploying wired systems can be prohibitive.&lt;/li&gt;        &lt;li&gt;Technological Obsolescence: Rapid technological advancements may lead to certain products becoming outdated quickly.&lt;/li&gt;    &lt;/ul&gt;&lt;/ul&gt;&lt;h2&gt;Regional Analysis&lt;/h2&gt;&lt;ul&gt;    &lt;li&gt;North America: A prominent region due to technological advancements and high data consumption, particularly in the U.S. with its vast telecommunications infrastructure.&lt;/li&gt;    &lt;li&gt;Europe: Growth driven by the need for robust networking solutions across various industries including finance and healthcare.&lt;/li&gt;    &lt;li&gt;Asia-Pacific: The region is witnessing rapid growth attributed to the booming IoT market and increasing investments in telecommunications.&lt;/li&gt;    &lt;li&gt;Latin America and Middle East &amp; Africa: Although slower growth is observed, rising digital transformations and infrastructure improvements are expected to boost the market.&lt;/li&gt;&lt;/ul&gt;&lt;/p&gt;&lt;h2&gt;Wired Transceiver Market Segmentation Insights&lt;/h2&gt;&lt;p&gt;The Wired Transceiver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Transceiver Market By Type&lt;/h3&gt;&lt;p&gt;&lt;ul&gt;&lt;li&gt;General Type&lt;li&gt;  High-speed Type&lt;/ul&gt;&lt;/p&gt;&lt;h3&gt;Wired Transceiver Market By Application&lt;/h3&gt;&lt;p&gt;&lt;ul&gt;&lt;li&gt;Electronic Devices&lt;li&gt;  Factory Automation&lt;li&gt;  Others&lt;/ul&gt;&lt;/p&gt;&lt;h2&gt;Leading Players in the Global Wired Transceiver Market&lt;/h2&gt;&lt;p&gt;The global Wired Transceiver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globally.&lt;/p&gt;&lt;p&gt;&lt;ul&gt;&lt;li&gt;Onsemi &lt;/li&gt;&lt;li&gt; Dell Technologies &lt;/li&gt;&lt;li&gt; Finisar &lt;/li&gt;&lt;li&gt; HPE &lt;/li&gt;&lt;li&gt; MFJ Enterprises &lt;/li&gt;&lt;li&gt; Cisco &lt;/li&gt;&lt;li&gt; Amphenol &lt;/li&gt;&lt;li&gt; Ubiquiti &lt;/li&gt;&lt;li&gt; Digital Data Communications GmbH &lt;/li&gt;&lt;li&gt; TP-Link&lt;/li&gt;&lt;/ul&gt;&lt;/p&gt;&lt;p&gt;&lt;strong&gt;Get Discount On The Purchase Of This Report @ &lt;a href="https://www.verifiedmarketreports.com/ask-for-discount/?rid=217818&amp;utm_source=Pulse-Glob6&amp;utm_medium=377"&gt;https://www.verifiedmarketreports.com/ask-for-discount/?rid=217818&amp;utm_source=Pulse-Glob6&amp;utm_medium=377&lt;/a&gt;&lt;/strong&gt;&lt;/p&gt;&lt;h2&gt;FAQs&lt;/h2&gt;&lt;p&gt;&lt;h2&gt;Frequently Asked Questions about the Wired Transceiver Market&lt;/h1&gt;&lt;h2&gt;1. What is a wired transceiver?&lt;/div&gt;&lt;div&gt;&lt;/h2&gt;&lt;p&gt;A wired transceiver is a device that both transmits and receives electronic signals over a wired medium, such as Ethernet cables.&lt;/p&gt;&lt;h2&gt;2. What are the key factors driving the growth of the wired transceiver market?&lt;/div&gt;&lt;div&gt;&lt;/h2&gt;&lt;p&gt;The growing demand for high-speed data communication, increasing adoption of wired communication networks in various industries, and the rise in the deployment of IoT devices are the key factors driving the growth of the wired transceiver market.&lt;/p&gt;&lt;h2&gt;3. What are the different types of wired transceivers available in the market?&lt;/div&gt;&lt;div&gt;&lt;/h2&gt;&lt;p&gt;The wired transceiver market offers a wide range of products, including Ethernet transceivers, USB transceivers, and HDMI transceivers, among others.&lt;/p&gt;&lt;h2&gt;4. What are the main applications of wired transceivers?&lt;/div&gt;&lt;div&gt;&lt;/h2&gt;&lt;p&gt;Wired transceivers are used in various applications, such as data centers, telecommunication networks, industrial automation, and consumer electronics.&lt;/p&gt;&lt;h2&gt;5. What are the major challenges faced by the wired transceiver market?&lt;/div&gt;&lt;div&gt;&lt;/h2&gt;&lt;p&gt;The increasing use of wireless communication technologies and the high deployment costs associated with wired transceivers are some of the major challenges faced by the market.&lt;/p&gt;&lt;h2&gt;6. What are the key trends in the wired transceiver market?&lt;/div&gt;&lt;div&gt;&lt;/h2&gt;&lt;p&gt;Some key trends in the market include the development of advanced transceiver technologies, the increasing demand for multi-protocol transceivers, and the integration of transceivers with advanced networking solutions.&lt;/p&gt;&lt;h2&gt;7. Which regions are expected to witness the highest growth in the wired transceiver market?&lt;/div&gt;&lt;div&gt;&lt;/h2&gt;&lt;p&gt;The Asia-Pacific region is expected to witness the highest growth in the wired transceiver market, driven by the increasing adoption of wired communication technologies in countries such as China and India.&lt;/p&gt;&lt;h2&gt;8. What are the key players in the wired transceiver market?&lt;/div&gt;&lt;div&gt;&lt;/h2&gt;&lt;p&gt;Some of the key players in the market include Texas Instruments, STMicroelectronics, Broadcom, Microchip Technology, and Analog Devices.&lt;/p&gt;&lt;h2&gt;9. What is the market share of the different types of wired transceivers?&lt;/div&gt;&lt;div&gt;&lt;/h2&gt;&lt;p&gt;According to recent market research, Ethernet transceivers hold the largest market share, followed by USB and HDMI transceivers.&lt;/p&gt;&lt;h2&gt;10. What are the growth prospects for the wired transceiver market in the next five years?&lt;/div&gt;&lt;div&gt;&lt;/h2&gt;&lt;p&gt;The wired transceiver market is expected to witness steady growth in the next five years, driven by the increasing demand for high-speed data communication and the growing adoption of wired communication networks in various industries.&lt;/p&gt;&lt;h2&gt;11. What are the various factors impacting the pricing of wired transceivers?&lt;/div&gt;&lt;div&gt;&lt;/h2&gt;&lt;p&gt;The pricing of wired transceivers is impacted by factors such as the complexity of the transceiver technology, the type of wired medium supported, and the level of integration with other networking solutions.&lt;/p&gt;&lt;h2&gt;12. What are the opportunities for investment in the wired transceiver market?&lt;/div&gt;&lt;div&gt;&lt;/h2&gt;&lt;p&gt;There are several investment opportunities in the market, including the development of advanced transceiver technologies, the expansion of product offerings in emerging markets, and the acquisition of smaller players to strengthen market presence.&lt;/p&gt;&lt;h2&gt;13. What are the regulatory factors influencing the wired transceiver market?&lt;/div&gt;&lt;div&gt;&lt;/h2&gt;&lt;p&gt;Regulatory factors such as certification requirements for wired communication devices and the implementation of standards for data transmission impact the wired transceiver market.&lt;/p&gt;&lt;h2&gt;14. How is the wired transceiver market expected to be affected by the COVID-19 pandemic?&lt;/div&gt;&lt;div&gt;&lt;/h2&gt;&lt;p&gt;The COVID-19 pandemic is expected to have a mixed impact on the wired transceiver market, with the increased demand for wired communication solutions in remote work and online activities being offset by supply chain disruptions and reduced investments in infrastructure.&lt;/p&gt;&lt;h2&gt;15. What are the key considerations for businesses looking to invest in the wired transceiver market?&lt;/div&gt;&lt;div&gt;&lt;/h2&gt;&lt;p&gt;Businesses looking to invest in the wired transceiver market should consider factors such as the demand for high-speed data communication, the competitive landscape, and the potential for technological advancements in the industry.&lt;/p&gt;&lt;h2&gt;16. What are the future developments expected in the wired transceiver market?&lt;/div&gt;&lt;div&gt;&lt;/h2&gt;&lt;p&gt;Future developments in the wired transceiver market are expected to focus on the integration of transceivers with advanced networking solutions, the development of energy-efficient transceiver technologies, and the expansion of product offerings in emerging applications.&lt;/p&gt;&lt;h2&gt;17. How are advancements in networking technologies impacting the wired transceiver market?&lt;/div&gt;&lt;div&gt;&lt;/h2&gt;&lt;p&gt;Advancements in networking technologies, such as the development of high-speed Ethernet standards and the integration of transceivers with advanced switch architectures, are driving the growth of the wired transceiver market.&lt;/p&gt;&lt;h2&gt;18. What are the factors influencing the competitive landscape of the wired transceiver market?&lt;/div&gt;&lt;div&gt;&lt;/h2&gt;&lt;p&gt;Factors such as technological advancements, product innovation, and strategic partnerships among key players are influencing the competitive landscape of the wired transceiver market.&lt;/p&gt;&lt;h2&gt;19. What are the potential risks associated with investing in the wired transceiver market?&lt;/div&gt;&lt;div&gt;&lt;/h2&gt;&lt;p&gt;Potential risks associated with investing in the wired transceiver market include the impact of market fluctuations, the challenges of meeting evolving technological requirements, and the need for continuous research and development efforts.&lt;/p&gt;&lt;h2&gt;20. What are the opportunities for market expansion in the wired transceiver industry?&lt;/div&gt;&lt;div&gt;&lt;/h2&gt;&lt;p&gt;Opportunities for market expansion in the wired transceiver industry include the development of customized transceiver solutions for specific applications, the expansion of distribution channels in emerging markets, and the exploration of new partnerships and collaborations.&lt;/p&gt;&lt;/body&gt;&lt;/html&gt;&lt;/p&gt;&lt;p&gt;&lt;strong&gt;For More Information or Query, Visit @ &lt;a href="https://www.verifiedmarketreports.com/product/wired-transceiver-market/"&gt;https://www.verifiedmarketreports.com/product/wired-transceiver-market/&lt;/a&gt;&lt;/strong&gt;&lt;/p&gt;&lt;p&gt;&lt;strong&gt;About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</si>
  <si>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href="https://www.verifiedmarketreports.com/download-sample/?rid=217824&amp;utm_source=Pulse-Glob6&amp;utm_medium=377" target="_blank"&gt;Wire Drawing Oil Market size was valued at USD 2.5 Billion in 2022 and is projected to reach USD 3.8 Billion by 2030, growing at a CAGR of 5.5% from 2024 to 2030.&lt;/strong&gt;&lt;/span&gt;&lt;/p&gt;&lt;/p&gt;&lt;/blockquote&gt;&lt;h2&gt;Wire Drawing Oil Market Overview&lt;/h2&gt;&lt;p&gt;The wire drawing oil market has been experiencing significant growth in recent years, driven largely by the increasing demand for high-quality wire products across various industries, including automotive, construction, and electrical. As manufacturers seek to improve the quality and efficiency of their wire drawing processes, the role of wire drawing oils has become increasingly pivotal. These specialized oils not only facilitate the drawing process by reducing friction but also help in cooling, rust prevention, and surface finish enhancement. The market is characterized by the introduction of advanced formulations with enhanced performance characteristics to meet the stringent requirements of modern manufacturing.&lt;/p&gt;&lt;p&gt;&lt;strong&gt;&lt;p&gt;&lt;strong&gt;Download Full PDF Sample Copy of Wire Drawing Oil Market Report @ &lt;a href="https://www.verifiedmarketreports.com/download-sample/?rid=217824&amp;utm_source=Pulse-Glob6&amp;utm_medium=377"&gt;https://www.verifiedmarketreports.com/download-sample/?rid=217824&amp;utm_source=Pulse-Glob6&amp;utm_medium=377&lt;/a&gt;&lt;/strong&gt;&lt;/p&gt;&lt;/strong&gt;&lt;/p&gt;&lt;h2&gt;Dynamics&lt;/h2&gt;&lt;ul&gt;    &lt;li&gt;Growing industrial activities in emerging economies.&lt;/li&gt;    &lt;li&gt;Technological advancements in wire drawing processes.&lt;/li&gt;    &lt;li&gt;Shift towards sustainable and eco-friendly lubricants.&lt;/li&gt;    &lt;li&gt;Increased demand for high-quality wire products in various applications.&lt;/li&gt;&lt;/ul&gt;&lt;h2&gt;Key Drivers and Challenges&lt;/h2&gt;&lt;ul&gt;    &lt;li&gt;&lt;strong&gt;Drivers:&lt;/strong&gt;        &lt;ul&gt;            &lt;li&gt;Rising construction and automotive sectors boosting demand for wire products.&lt;/li&gt;            &lt;li&gt;Innovation in product formulations to enhance oil performance.&lt;/li&gt;            &lt;li&gt;Increasing focus on sustainability in the manufacturing process.&lt;/li&gt;        &lt;/ul&gt;    &lt;/li&gt;    &lt;li&gt;&lt;strong&gt;Challenges:&lt;/strong&gt;        &lt;ul&gt;            &lt;li&gt;Volatility in raw material prices affecting production costs.&lt;/li&gt;            &lt;li&gt;Regulatory challenges concerning product formulations and safety standards.&lt;/li&gt;            &lt;li&gt;Competition from synthetic lubricants and alternative technologies.&lt;/li&gt;        &lt;/ul&gt;    &lt;/li&gt;&lt;/ul&gt;&lt;h2&gt;Region Analysis&lt;/h2&gt;&lt;ul&gt;    &lt;li&gt;&lt;strong&gt;North America:&lt;/strong&gt; Stable demand due to established manufacturing sectors and continuous investment in R&amp;D.&lt;/li&gt;    &lt;li&gt;&lt;strong&gt;Europe:&lt;/strong&gt; Presence of leading automotive and aerospace industries driving market growth.&lt;/li&gt;    &lt;li&gt;&lt;strong&gt;Asia-Pacific:&lt;/strong&gt; Fastest-growing region, fueled by booming construction and electrical sectors in countries like China and India.&lt;/li&gt;    &lt;li&gt;&lt;strong&gt;Latin America and Middle East &amp; Africa:&lt;/strong&gt; Emerging markets with increasing industrialization presenting growth opportunities.&lt;/li&gt;&lt;/ul&gt;&lt;/p&gt;&lt;h2&gt;Wire Drawing Oil Market Segmentation Insights&lt;/h2&gt;&lt;p&gt;The Wire Drawing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Drawing Oil Market By Type&lt;/h3&gt;&lt;p&gt;&lt;ul&gt;&lt;li&gt;Copper Wire Drawing Oil&lt;li&gt;  Stainless Steel Wire Drawing Oil&lt;li&gt;  Aluminum Drawing Oil&lt;li&gt;  Others&lt;/ul&gt;&lt;/p&gt;&lt;h3&gt;Wire Drawing Oil Market By Application&lt;/h3&gt;&lt;p&gt;&lt;ul&gt;&lt;li&gt;Wire&lt;li&gt;  Electronic Components&lt;li&gt;  Others&lt;/ul&gt;&lt;/p&gt;&lt;h2&gt;Leading Players in the Global Wire Drawing Oil Market&lt;/h2&gt;&lt;p&gt;The global Wire Drawing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globally.&lt;/p&gt;&lt;p&gt;&lt;ul&gt;&lt;li&gt;Eastern Petroleum Private Limited &lt;/li&gt;&lt;li&gt; SMK Petrochemicals India Private Limited &lt;/li&gt;&lt;li&gt; Long Lub-Tek Corporation &lt;/li&gt;&lt;li&gt; Molygraph &lt;/li&gt;&lt;li&gt; BECHEM &lt;/li&gt;&lt;li&gt; CONDAT group &lt;/li&gt;&lt;li&gt; Behsan Kar Chemi Co. Ltd, &lt;/li&gt;&lt;li&gt; HOLIFA &lt;/li&gt;&lt;li&gt; Hardcastle Petrofer&lt;/li&gt;&lt;/ul&gt;&lt;/p&gt;&lt;p&gt;&lt;strong&gt;Get Discount On The Purchase Of This Report @ &lt;a href="https://www.verifiedmarketreports.com/ask-for-discount/?rid=217824&amp;utm_source=Pulse-Glob6&amp;utm_medium=377"&gt;https://www.verifiedmarketreports.com/ask-for-discount/?rid=217824&amp;utm_source=Pulse-Glob6&amp;utm_medium=377&lt;/a&gt;&lt;/strong&gt;&lt;/p&gt;&lt;h2&gt;FAQs&lt;/h2&gt;&lt;p&gt;&lt;h2&gt;Wire Drawing Oil Market FAQs&lt;/h1&gt;&lt;h2&gt;1. What is wire drawing oil?&lt;/div&gt;&lt;div&gt;&lt;/h2&gt;&lt;p&gt;Wire drawing oil is a type of lubricant used in the process of drawing or pulling metal wire through a die to reduce its diameter.&lt;/p&gt;&lt;h2&gt;2. What are the key applications of wire drawing oil?&lt;/div&gt;&lt;div&gt;&lt;/h2&gt;&lt;p&gt;Wire drawing oil is commonly used in the manufacturing of electrical wires, steel wires, and various other metal products.&lt;/p&gt;&lt;h2&gt;3. What are the major factors driving the growth of the wire drawing oil market?&lt;/div&gt;&lt;div&gt;&lt;/h2&gt;&lt;p&gt;The increasing demand for metal wires in various industries and the growing industrialization in developing economies are the key factors driving the growth of the wire drawing oil market.&lt;/p&gt;&lt;h2&gt;4. What are the different types of wire drawing oil available in the market?&lt;/div&gt;&lt;div&gt;&lt;/h2&gt;&lt;p&gt;The wire drawing oil market offers different types of lubricants, including neat oils, soluble oils, and semi-synthetic oils.&lt;/p&gt;&lt;h2&gt;5. What are the emerging trends in the wire drawing oil market?&lt;/div&gt;&lt;div&gt;&lt;/h2&gt;&lt;p&gt;Some of the emerging trends in the wire drawing oil market include the development of bio-based lubricants and the integration of advanced technologies for improved efficiency.&lt;/p&gt;&lt;h2&gt;6. What are the regional markets for wire drawing oil?&lt;/div&gt;&lt;div&gt;&lt;/h2&gt;&lt;p&gt;The wire drawing oil market is segmented into regions such as North America, Europe, Asia Pacific, and Latin America, each with its own demand and consumption patterns.&lt;/p&gt;&lt;h2&gt;7. What are the key challenges faced by the wire drawing oil market?&lt;/div&gt;&lt;div&gt;&lt;/h2&gt;&lt;p&gt;Sustainability concerns, volatile raw material prices, and stringent environmental regulations are among the key challenges faced by the wire drawing oil market.&lt;/p&gt;&lt;h2&gt;8. What are the key players in the wire drawing oil market?&lt;/div&gt;&lt;div&gt;&lt;/h2&gt;&lt;p&gt;Some of the key players in the wire drawing oil market include Exxon Mobil Corporation, FUCHS Group, Chevron Corporation, and Quaker Chemical Corporation.&lt;/p&gt;&lt;h2&gt;9. What is the current market size of the wire drawing oil industry?&lt;/div&gt;&lt;div&gt;&lt;/h2&gt;&lt;p&gt;According to recent market research reports, the global wire drawing oil market is estimated to be worth $X billion.&lt;/p&gt;&lt;h2&gt;10. What is the expected growth rate of the wire drawing oil market in the next five years?&lt;/div&gt;&lt;div&gt;&lt;/h2&gt;&lt;p&gt;The wire drawing oil market is expected to grow at a CAGR of X% during the forecast period.&lt;/p&gt;&lt;h2&gt;11. What are the preferred distribution channels for wire drawing oil products?&lt;/div&gt;&lt;div&gt;&lt;/h2&gt;&lt;p&gt;The distribution of wire drawing oil products occurs through various channels, including direct sales, distributors, and online platforms.&lt;/p&gt;&lt;h2&gt;12. What are the key factors influencing the pricing of wire drawing oil products?&lt;/div&gt;&lt;div&gt;&lt;/h2&gt;&lt;p&gt;The pricing of wire drawing oil products is influenced by factors such as raw material costs, production techniques, and market demand.&lt;/p&gt;&lt;h2&gt;13. What are the current industry standards and regulations governing wire drawing oil products?&lt;/div&gt;&lt;div&gt;&lt;/h2&gt;&lt;p&gt;Industry standards and regulations for wire drawing oil products include guidelines on product quality, environmental impact, and workplace safety.&lt;/p&gt;&lt;h2&gt;14. What are the major technological advancements in the wire drawing oil industry?&lt;/div&gt;&lt;div&gt;&lt;/h2&gt;&lt;p&gt;Advancements in technologies such as fluid dynamics simulations, nano-lubricant additives, and sustainable manufacturing processes are shaping the wire drawing oil industry.&lt;/p&gt;&lt;h2&gt;15. How does the wire drawing oil market contribute to the overall metalworking fluids industry?&lt;/div&gt;&lt;div&gt;&lt;/h2&gt;&lt;p&gt;The wire drawing oil market is a significant segment of the metalworking fluids industry, catering to the specific lubrication needs of wire drawing processes.&lt;/p&gt;&lt;h2&gt;16. What are the opportunities for innovation and product development in the wire drawing oil market?&lt;/div&gt;&lt;div&gt;&lt;/h2&gt;&lt;p&gt;Opportunities for innovation and product development in the wire drawing oil market include the creation of specialized lubricants for new metal alloys and environmentally friendly formulations.&lt;/p&gt;&lt;h2&gt;17. What are the key strategies for market players to gain a competitive edge in the wire drawing oil industry?&lt;/div&gt;&lt;div&gt;&lt;/h2&gt;&lt;p&gt;Market players can gain a competitive edge through strategies such as product diversification, strategic partnerships, and investments in research and development.&lt;/p&gt;&lt;h2&gt;18. What are the potential risks and challenges associated with investing in the wire drawing oil market?&lt;/div&gt;&lt;div&gt;&lt;/h2&gt;&lt;p&gt;Potential risks and challenges include market volatility, changing customer preferences, and the need for continuous product innovation to stay competitive.&lt;/p&gt;&lt;h2&gt;19. How does the wire drawing oil market impact the overall metal manufacturing sector?&lt;/div&gt;&lt;div&gt;&lt;/h2&gt;&lt;p&gt;The wire drawing oil market plays a crucial role in enhancing the efficiency and quality of metal manufacturing processes, thus contributing to the overall growth of the sector.&lt;/p&gt;&lt;h2&gt;20. What are the key market trends and opportunities for investors in the wire drawing oil industry?&lt;/div&gt;&lt;div&gt;&lt;/h2&gt;&lt;p&gt;Key market trends and opportunities include the increasing demand for specialized wire drawing oils in niche industries and the potential for market expansion in developing regions.&lt;/p&gt;&lt;/body&gt;&lt;/html&gt;&lt;/p&gt;&lt;p&gt;&lt;strong&gt;For More Information or Query, Visit @ &lt;a href="https://www.verifiedmarketreports.com/product/wire-drawing-oil-market/"&gt;https://www.verifiedmarketreports.com/product/wire-drawing-oil-market/&lt;/a&gt;&lt;/strong&gt;&lt;/p&gt;&lt;p&gt;&lt;strong&gt;About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</si>
  <si>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href="https://www.verifiedmarketreports.com/download-sample/?rid=217836&amp;utm_source=Pulse-Glob6&amp;utm_medium=377" target="_blank"&gt;Wired Over-Ear Headphones Market size was valued at USD 4.5 Billion in 2022 and is projected to reach USD 5.8 Billion by 2030, growing at a CAGR of 3.6% from 2024 to 2030.&lt;/strong&gt;&lt;/span&gt;&lt;/p&gt;&lt;/p&gt;&lt;/blockquote&gt;&lt;h2&gt;Wired Over-Ear Headphones Market Overview&lt;/h2&gt;&lt;p&gt;The wired over-ear headphones market has seen a resurgence in recent years, driven by an increasing demand for high-fidelity sound and the growing popularity of audiophile culture. These headphones are favored for their comfort, superior sound quality, and effective noise isolation compared to their on-ear and in-ear counterparts. As the market evolves, brands are focusing on enhancing user experience through ergonomic designs, advanced audio technology, and features such as detachable cables. The market's growth is also attributed to a more affordable product range, making high-quality audio accessible to a broader audience.&lt;/p&gt;&lt;p&gt;&lt;p&gt;&lt;strong&gt;Download Full PDF Sample Copy of Wired Over-Ear Headphones Market Report @ &lt;a href="https://www.verifiedmarketreports.com/download-sample/?rid=217836&amp;utm_source=Pulse-Glob6&amp;utm_medium=377"&gt;https://www.verifiedmarketreports.com/download-sample/?rid=217836&amp;utm_source=Pulse-Glob6&amp;utm_medium=377&lt;/a&gt;&lt;/strong&gt;&lt;/p&gt;&lt;/p&gt;&lt;h2&gt;Dynamics&lt;/h2&gt;&lt;ul&gt;    &lt;li&gt;Increasing awareness of sound quality and audiophile products.&lt;/li&gt;    &lt;li&gt;Growth in music streaming services boosting headphone sales.&lt;/li&gt;    &lt;li&gt;Rise of remote work and learning fueling demand for quality audio equipment.&lt;/li&gt;    &lt;li&gt;Technological advancements in sound engineering and materials.&lt;/li&gt;&lt;/ul&gt;&lt;h2&gt;Key Drivers and Challenges&lt;/h2&gt;&lt;ul&gt;    &lt;li&gt;&lt;strong&gt;Key Drivers:&lt;/strong&gt;        &lt;ul&gt;            &lt;li&gt;Growing consumer preference for wired headphones for latency-free audio.&lt;/li&gt;            &lt;li&gt;Adoption of high-resolution audio formats.&lt;/li&gt;            &lt;li&gt;Expansion of professional audio equipment across sectors.&lt;/li&gt;        &lt;/ul&gt;    &lt;/li&gt;    &lt;li&gt;&lt;strong&gt;Challenges:&lt;/strong&gt;        &lt;ul&gt;            &lt;li&gt;Intense competition from wireless headphones and emerging technologies.&lt;/li&gt;            &lt;li&gt;Consumer shift towards portable and convenient audio solutions.&lt;/li&gt;            &lt;li&gt;Market saturation in developed regions leading to price wars.&lt;/li&gt;        &lt;/ul&gt;    &lt;/li&gt;&lt;/ul&gt;&lt;h2&gt;Region Analysis&lt;/h2&gt;&lt;ul&gt;    &lt;li&gt;&lt;strong&gt;North America:&lt;/strong&gt;        &lt;ul&gt;            &lt;li&gt;Home to several leading brands driving market innovation.&lt;/li&gt;            &lt;li&gt;High disposable income contributing to premium product sales.&lt;/li&gt;        &lt;/ul&gt;    &lt;/li&gt;    &lt;li&gt;&lt;strong&gt;Europe:&lt;/strong&gt;        &lt;ul&gt;            &lt;li&gt;Strong demand for wired headphones among audiophiles.&lt;/li&gt;            &lt;li&gt;Growing events and festivals promoting music experiences related to headphone brands.&lt;/li&gt;        &lt;/ul&gt;    &lt;/li&gt;    &lt;li&gt;&lt;strong&gt;Asia-Pacific:&lt;/strong&gt;        &lt;ul&gt;            &lt;li&gt;Rapid urbanization and growing middle class amplifying demand.&lt;/li&gt;            &lt;li&gt;Technological advancement and local production capabilities reducing costs.&lt;/li&gt;        &lt;/ul&gt;    &lt;/li&gt;    &lt;li&gt;&lt;strong&gt;Latin America:&lt;/strong&gt;        &lt;ul&gt;            &lt;li&gt;Emerging market with increasing brand penetration and consumer awareness.&lt;/li&gt;            &lt;li&gt;Rising adoption of technology and modern lifestyle products.&lt;/li&gt;        &lt;/ul&gt;    &lt;/li&gt;    &lt;li&gt;&lt;strong&gt;Middle East and Africa:&lt;/strong&gt;        &lt;ul&gt;            &lt;li&gt;Small but growing market with premium consumers interested in quality audio.&lt;/li&gt;            &lt;li&gt;Expansion of tech retail chains supporting headphone sales.&lt;/li&gt;        &lt;/ul&gt;    &lt;/li&gt;&lt;/ul&gt;&lt;/p&gt;&lt;h2&gt;Wired Over-Ear Headphones Market Segmentation Insights&lt;/h2&gt;&lt;p&gt;The Wired Over-Ear Headphones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Over-Ear Headphones Market By Type&lt;/h3&gt;&lt;p&gt;&lt;ul&gt;&lt;li&gt;Dynamic&lt;li&gt;  Electrostatic&lt;/ul&gt;&lt;/p&gt;&lt;h3&gt;Wired Over-Ear Headphones Market By Application&lt;/h3&gt;&lt;p&gt;&lt;ul&gt;&lt;li&gt;Home&lt;li&gt;  Business&lt;li&gt;  Others&lt;/ul&gt;&lt;/p&gt;&lt;h2&gt;Leading Players in the Global Wired Over-Ear Headphones Market&lt;/h2&gt;&lt;p&gt;The global Wired Over-Ear Headphones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Panasonic &lt;/li&gt;&lt;li&gt; Sennheiser &lt;/li&gt;&lt;li&gt; Apple &lt;/li&gt;&lt;li&gt; HARMAN &lt;/li&gt;&lt;li&gt; Bose &lt;/li&gt;&lt;li&gt; 1More &lt;/li&gt;&lt;li&gt; Vervent Audio Group &lt;/li&gt;&lt;li&gt; BANG &amp; OLUFSEN &lt;/li&gt;&lt;li&gt; Philips &lt;/li&gt;&lt;li&gt; Master &amp; Dynamic &lt;/li&gt;&lt;li&gt; Audio-Technica &lt;/li&gt;&lt;li&gt; Bowers &amp; Wilkins (Masimo) &lt;/li&gt;&lt;li&gt; Marshall (Zound Industries) &lt;/li&gt;&lt;li&gt; JVCKENWOOD &lt;/li&gt;&lt;li&gt; JLAB &lt;/li&gt;&lt;li&gt; HUAWEI &lt;/li&gt;&lt;li&gt; Xiaomi &lt;/li&gt;&lt;li&gt; Edifier &lt;/li&gt;&lt;li&gt; somic&lt;/li&gt;&lt;/ul&gt;&lt;/p&gt;&lt;p&gt;&lt;strong&gt;Get Discount On The Purchase Of This Report @ &lt;a href="https://www.verifiedmarketreports.com/ask-for-discount/?rid=217836&amp;utm_source=Pulse-Glob6&amp;utm_medium=377"&gt;https://www.verifiedmarketreports.com/ask-for-discount/?rid=217836&amp;utm_source=Pulse-Glob6&amp;utm_medium=377&lt;/a&gt;&lt;/strong&gt;&lt;/p&gt;&lt;h2&gt;FAQs&lt;/h2&gt;&lt;p&gt;1. What is the current market size of wired over-ear headphones?&lt;/div&gt;&lt;div&gt;   &lt;p&gt;According to our latest market research, the global wired over-ear headphones market is valued at $X billion.&lt;/p&gt;2. What is the projected market growth for wired over-ear headphones?&lt;/div&gt;&lt;div&gt;   &lt;p&gt;We project a CAGR of X% for the wired over-ear headphones market from 2021 to 2026.&lt;/p&gt;3. Which regions are leading in the wired over-ear headphones market?&lt;/div&gt;&lt;div&gt;   &lt;p&gt;Currently, North America and Asia Pacific are the leading regions in the wired over-ear headphones market.&lt;/p&gt;4. What are the key factors driving the growth of the wired over-ear headphones market?&lt;/div&gt;&lt;div&gt;   &lt;p&gt;The increasing demand for high-quality audio and the growing popularity of gaming and immersive multimedia experiences are key factors driving the market growth.&lt;/p&gt;5. What are the major challenges faced by the wired over-ear headphones market?&lt;/div&gt;&lt;div&gt;   &lt;p&gt;One of the major challenges is the competition from wireless and true wireless headphones, as well as the increasing trend of smartphone manufacturers removing the headphone jack.&lt;/p&gt;6. Who are the major players in the wired over-ear headphones market?&lt;/div&gt;&lt;div&gt;   &lt;p&gt;Some of the major players in the market include Sony, Sennheiser, Bose, Audio-Technica, and Beyerdynamic.&lt;/p&gt;7. What are the popular price ranges for wired over-ear headphones?&lt;/div&gt;&lt;div&gt;   &lt;p&gt;Wired over-ear headphones are available in a wide range of prices, from budget-friendly options under $50 to premium models priced over $500.&lt;/p&gt;8. What are the key features that consumers look for in wired over-ear headphones?&lt;/div&gt;&lt;div&gt;   &lt;p&gt;Consumers typically look for features such as noise cancellation, high-quality sound, comfort, and durability in wired over-ear headphones.&lt;/p&gt;9. What is the impact of the COVID-19 pandemic on the wired over-ear headphones market?&lt;/div&gt;&lt;div&gt;   &lt;p&gt;The pandemic has led to an increase in demand for headphones as more people work and study from home, leading to a boost in the sales of wired over-ear headphones.&lt;/p&gt;10. What are the trends shaping the wired over-ear headphones market?&lt;/div&gt;&lt;div&gt;   &lt;p&gt;Trends such as the rise of audiophile culture, the increasing adoption of gaming headsets, and the integration of advanced technologies like AI and voice assistants are shaping the market.&lt;/p&gt;11. What is the market share of wired over-ear headphones compared to wireless and true wireless headphones?&lt;/div&gt;&lt;div&gt;   &lt;p&gt;Wired over-ear headphones still hold a significant market share, accounting for approximately X% of the overall headphone market.&lt;/p&gt;12. How important is branding and marketing in the wired over-ear headphones market?&lt;/div&gt;&lt;div&gt;   &lt;p&gt;Branding and marketing play a crucial role, as consumers often associate certain brands with quality, innovation, and reliability when making headphone purchase decisions.&lt;/p&gt;13. What is the penetration of wired over-ear headphones in the professional audio industry?&lt;/div&gt;&lt;div&gt;   &lt;p&gt;Wired over-ear headphones are widely used in the professional audio industry, especially in recording studios, broadcasting, and live sound applications.&lt;/p&gt;14. How are technological advancements impacting the wired over-ear headphones market?&lt;/div&gt;&lt;div&gt;   &lt;p&gt;Technological advancements such as improved sound drivers, advanced noise cancellation, and customizable EQ settings are enhancing the performance and features of wired over-ear headphones.&lt;/p&gt;15. What are the environmental sustainability initiatives in the wired over-ear headphones market?&lt;/div&gt;&lt;div&gt;   &lt;p&gt;Several manufacturers are focusing on sustainable materials, energy-efficient production processes, and eco-friendly packaging to reduce the environmental impact of their headphones.&lt;/p&gt;16. What are the opportunities for growth and innovation in the wired over-ear headphones market?&lt;/div&gt;&lt;div&gt;   &lt;p&gt;Opportunities for growth and innovation include the development of smart headphones with integrated sensors, AI-powered sound personalization, and advancements in acoustic engineering.&lt;/p&gt;17. How do consumer preferences vary across different demographics in the wired over-ear headphones market?&lt;/div&gt;&lt;div&gt;   &lt;p&gt;Consumer preferences vary based on factors such as age, gender, occupation, and lifestyle, influencing the design, features, and marketing strategies of wired over-ear headphones.&lt;/p&gt;18. What are the regulations and standards governing the wired over-ear headphones market?&lt;/div&gt;&lt;div&gt;   &lt;p&gt;The industry is subject to regulations and standards related to product safety, electromagnetic compatibility, and environmental compliance to ensure the quality and safety of headphones for consumers.&lt;/p&gt;19. How do retail channels and e-commerce platforms contribute to the sales of wired over-ear headphones?&lt;/div&gt;&lt;div&gt;   &lt;p&gt;Retail channels such as electronic stores, department stores, and specialty audio retailers, as well as e-commerce platforms like Amazon and Alibaba, play a significant role in selling wired over-ear headphones to consumers.&lt;/p&gt;20. What are the future prospects and outlook for the wired over-ear headphones market?&lt;/div&gt;&lt;div&gt;   &lt;p&gt;The future prospects for the market look promising, driven by technological innovation, evolving consumer preferences, and the growing demand for premium audio experiences.&lt;/p&gt;&lt;/p&gt;&lt;p&gt;&lt;strong&gt;For More Information or Query, Visit @ &lt;a href="https://www.verifiedmarketreports.com/product/wired-over-ear-headphones-market/"&gt;https://www.verifiedmarketreports.com/product/wired-over-ear-headphones-market/&lt;/a&gt;&lt;/strong&gt;&lt;/p&gt;&lt;p&gt;&lt;strong&gt;About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</si>
  <si>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href="https://www.verifiedmarketreports.com/download-sample/?rid=217846&amp;utm_source=Pulse-Glob6&amp;utm_medium=377" target="_blank"&gt;Wired Mite Remover Market size was valued at USD 1.2 Billion in 2022 and is projected to reach USD 3.0 Billion by 2030, growing at a CAGR of 12% from 2024 to 2030.&lt;/strong&gt;&lt;/span&gt;&lt;/p&gt;&lt;/p&gt;&lt;/blockquote&gt;&lt;h2&gt;Wired Mite Remover Market Overview&lt;/h2&gt;&lt;p&gt;The Wired Mite Remover market has witnessed significant evolution driven by an increase in demand for pest control solutions and the growing concerns about health and hygiene. Mite-related issues, particularly those associated with allergies and skin irritations, have led to a rise in consumer awareness regarding the need for efficient mite removal products. Additionally, technological advancements in wired mite removal devices have improved their efficacy, making them more appealing to both residential and commercial users. Market players are focusing on innovative product development and enhanced user experience, which bodes well for future growth.&lt;/p&gt;&lt;p&gt;&lt;p&gt;&lt;strong&gt;Download Full PDF Sample Copy of Wired Mite Remover Market Report @ &lt;a href="https://www.verifiedmarketreports.com/download-sample/?rid=217846&amp;utm_source=Pulse-Glob6&amp;utm_medium=377"&gt;https://www.verifiedmarketreports.com/download-sample/?rid=217846&amp;utm_source=Pulse-Glob6&amp;utm_medium=377&lt;/a&gt;&lt;/strong&gt;&lt;/p&gt;&lt;/p&gt;&lt;h3&gt;Dynamics&lt;/h3&gt;&lt;ul&gt;    &lt;li&gt;Increasing awareness about health and hygiene boosting demand for mite removal products.&lt;/li&gt;    &lt;li&gt;Technological advancements leading to improved product effectiveness and user-friendliness.&lt;/li&gt;    &lt;li&gt;Pressure from government regulations and health organizations to provide effective pest control solutions.&lt;/li&gt;&lt;/ul&gt;&lt;h3&gt;Key Drivers and Challenges&lt;/h3&gt;&lt;ul&gt;    &lt;li&gt;&lt;strong&gt;Key Drivers:&lt;/strong&gt;&lt;/li&gt;    &lt;li&gt;Growing incidences of allergic reactions and skin irritations caused by mites.&lt;/li&gt;    &lt;li&gt;Rising disposable incomes and spending on personal care and home hygiene products.&lt;/li&gt;    &lt;li&gt;Expansion of e-commerce platforms making easier access to buying mite removal products.&lt;/li&gt;        &lt;li&gt;&lt;strong&gt;Challenges:&lt;/strong&gt;&lt;/li&gt;    &lt;li&gt;High competition in the pest control market may lead to price wars affecting profitability.&lt;/li&gt;    &lt;li&gt;Consumer resistance to wired products due to concerns about usability and convenience.&lt;/li&gt;    &lt;li&gt;Regulatory challenges on product materials and manufacturing processes.&lt;/li&gt;&lt;/ul&gt;&lt;h3&gt;Region Analysis&lt;/h3&gt;&lt;ul&gt;    &lt;li&gt;&lt;strong&gt;North America:&lt;/strong&gt; Leading market due to high consumer awareness and robust retail infrastructure.&lt;/li&gt;    &lt;li&gt;&lt;strong&gt;Europe:&lt;/strong&gt; Increasing health consciousness among consumers is driving the market.&lt;/li&gt;    &lt;li&gt;&lt;strong&gt;Asia-Pacific:&lt;/strong&gt; Rapid urbanization and rising disposable incomes are propelling market growth.&lt;/li&gt;    &lt;li&gt;&lt;strong&gt;Latin America:&lt;/strong&gt; Emerging market players are starting to impact the growth in this region.&lt;/li&gt;    &lt;li&gt;&lt;strong&gt;Middle East and Africa:&lt;/strong&gt; Limited penetration but growing interest in health and hygiene products.&lt;/li&gt;&lt;/ul&gt;&lt;/p&gt;&lt;h2&gt;Wired Mite Remover Market Segmentation Insights&lt;/h2&gt;&lt;p&gt;The Wired Mite Remover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Mite Remover Market By Type&lt;/h3&gt;&lt;p&gt;&lt;ul&gt;&lt;li&gt;Ultrasonic Mite Remover&lt;li&gt;  Ultraviolet Mite Remover&lt;/ul&gt;&lt;/p&gt;&lt;h3&gt;Wired Mite Remover Market By Application&lt;/h3&gt;&lt;p&gt;&lt;ul&gt;&lt;li&gt;Supermarket&lt;li&gt;  Outlet Store&lt;li&gt;  E-commerce&lt;li&gt;  Retail Store&lt;/ul&gt;&lt;/p&gt;&lt;h2&gt;Leading Players in the Global Wired Mite Remover Market&lt;/h2&gt;&lt;p&gt;The global Wired Mite Remover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globally.&lt;/p&gt;&lt;p&gt;&lt;ul&gt;&lt;li&gt;Dyson &lt;/li&gt;&lt;li&gt; Midea &lt;/li&gt;&lt;li&gt; LEXY &lt;/li&gt;&lt;li&gt; Panasonic &lt;/li&gt;&lt;li&gt; Haier &lt;/li&gt;&lt;li&gt; Philips &lt;/li&gt;&lt;li&gt; Beijing Puppy Vacuum Cleaner Group &lt;/li&gt;&lt;li&gt; Xiaomi &lt;/li&gt;&lt;li&gt; Raycop &lt;/li&gt;&lt;li&gt; DEERMA &lt;/li&gt;&lt;li&gt; SUPOR &lt;/li&gt;&lt;li&gt; IRIS &lt;/li&gt;&lt;li&gt; Morphyrichards &lt;/li&gt;&lt;li&gt; DAEWOO &lt;/li&gt;&lt;li&gt; AUX &lt;/li&gt;&lt;li&gt; Bear &lt;/li&gt;&lt;li&gt; YANGZI &lt;/li&gt;&lt;li&gt; Airmate &lt;/li&gt;&lt;li&gt; CHIGO&lt;/li&gt;&lt;/ul&gt;&lt;/p&gt;&lt;p&gt;&lt;strong&gt;Get Discount On The Purchase Of This Report @ &lt;a href="https://www.verifiedmarketreports.com/ask-for-discount/?rid=217846&amp;utm_source=Pulse-Glob6&amp;utm_medium=377"&gt;https://www.verifiedmarketreports.com/ask-for-discount/?rid=217846&amp;utm_source=Pulse-Glob6&amp;utm_medium=377&lt;/a&gt;&lt;/strong&gt;&lt;/p&gt;&lt;h2&gt;FAQs&lt;/h2&gt;&lt;p&gt;&lt;h2&gt;Wired Mite Remover Market FAQs&lt;/h2&gt;&lt;ol&gt;  &lt;li&gt;&lt;strong&gt;What is a wired mite remover?&lt;/div&gt;&lt;div&gt;&lt;/strong&gt;&lt;/li&gt;  &lt;p&gt;A wired mite remover is a device used to eliminate mites from various surfaces using electrical currents.&lt;/p&gt;    &lt;li&gt;&lt;strong&gt;What are the key drivers of the wired mite remover market?&lt;/div&gt;&lt;div&gt;&lt;/strong&gt;&lt;/li&gt;  &lt;p&gt;The increasing prevalence of mite infestations and the growing awareness about the importance of mite removal in different industries are the key drivers of the wired mite remover market.&lt;/p&gt;    &lt;li&gt;&lt;strong&gt;What are the different types of wired mite removers available in the market?&lt;/div&gt;&lt;div&gt;&lt;/strong&gt;&lt;/li&gt;  &lt;p&gt;There are wired mite removers designed for furniture, carpets, mattresses, and other surfaces.&lt;/p&gt;    &lt;li&gt;&lt;strong&gt;How is the wired mite remover market segmented?&lt;/div&gt;&lt;div&gt;&lt;/strong&gt;&lt;/li&gt;  &lt;p&gt;The wired mite remover market is segmented based on product type, application, and region.&lt;/p&gt;    &lt;li&gt;&lt;strong&gt;What are the major challenges in the wired mite remover market?&lt;/div&gt;&lt;div&gt;&lt;/strong&gt;&lt;/li&gt;  &lt;p&gt;The lack of awareness about wired mite removers and the presence of alternative mite removal methods are the major challenges in the market.&lt;/p&gt;    &lt;li&gt;&lt;strong&gt;What are the growth opportunities in the wired mite remover market?&lt;/div&gt;&lt;div&gt;&lt;/strong&gt;&lt;/li&gt;  &lt;p&gt;The growing demand for innovative and efficient wired mite removers and the expansion of the market in emerging economies represent significant growth opportunities.&lt;/p&gt;    &lt;li&gt;&lt;strong&gt;What are the key trends in the wired mite remover market?&lt;/div&gt;&lt;div&gt;&lt;/strong&gt;&lt;/li&gt;  &lt;p&gt;The integration of advanced technologies, such as IoT and AI, in wired mite removers and the introduction of eco-friendly and chemical-free products are the key trends in the market.&lt;/p&gt;    &lt;li&gt;&lt;strong&gt;What is the market outlook for wired mite removers in the next five years?&lt;/div&gt;&lt;div&gt;&lt;/strong&gt;&lt;/li&gt;  &lt;p&gt;The wired mite remover market is expected to witness substantial growth due to the increasing focus on hygiene and sanitation across industries.&lt;/p&gt;&lt;/ol&gt;&lt;/body&gt;&lt;/html&gt;&lt;/p&gt;&lt;p&gt;&lt;strong&gt;For More Information or Query, Visit @ &lt;a href="https://www.verifiedmarketreports.com/product/wired-mite-remover-market/"&gt;https://www.verifiedmarketreports.com/product/wired-mite-remover-market/&lt;/a&gt;&lt;/strong&gt;&lt;/p&gt;&lt;p&gt;&lt;strong&gt;About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</si>
  <si>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href="https://www.verifiedmarketreports.com/download-sample/?rid=217854&amp;utm_source=Pulse-Glob6&amp;utm_medium=377" target="_blank"&gt;Wired IoT Sensor Market size was valued at USD 5.10 Billion in 2022 and is projected to reach USD 12.20 Billion by 2030, growing at a CAGR of 11.50% from 2024 to 2030.&lt;/strong&gt;&lt;/span&gt;&lt;/p&gt;&lt;/p&gt;&lt;/blockquote&gt;&lt;h2&gt;Wired IoT Sensor Market Overview&lt;/h2&gt;&lt;p&gt;The Wired IoT Sensor Market has been experiencing substantial growth due to the increasing demand for connected devices in various industries. These sensors play a critical role in collecting real-time data, enhancing operational efficiency, and fostering smarter decision-making processes. As industries strive for automation and digital transformation, wired IoT sensors contribute by ensuring reliable, high-speed data transmission. Furthermore, advancements in sensor technology and the proliferation of Internet of Things (IoT) applications are expected to drive significant market expansion in the coming years.&lt;/p&gt;&lt;p&gt;&lt;p&gt;&lt;strong&gt;Download Full PDF Sample Copy of Wired IoT Sensor Market Report @ &lt;a href="https://www.verifiedmarketreports.com/download-sample/?rid=217854&amp;utm_source=Pulse-Glob6&amp;utm_medium=377"&gt;https://www.verifiedmarketreports.com/download-sample/?rid=217854&amp;utm_source=Pulse-Glob6&amp;utm_medium=377&lt;/a&gt;&lt;/strong&gt;&lt;/p&gt;&lt;/p&gt;&lt;h2&gt;Market Dynamics&lt;/h2&gt;&lt;ul&gt;    &lt;li&gt;Growing adoption of IoT solutions across industries&lt;/li&gt;    &lt;li&gt;Increased focus on industrial automation and smart factories&lt;/li&gt;    &lt;li&gt;Advancements in sensor technology and integration capabilities&lt;/li&gt;    &lt;li&gt;Need for real-time data analytics and decision-making&lt;/li&gt;&lt;/ul&gt;&lt;h2&gt;Key Drivers and Challenges&lt;/h2&gt;&lt;ul&gt;    &lt;li&gt;&lt;strong&gt;Key Drivers:&lt;/strong&gt;        &lt;ul&gt;            &lt;li&gt;Rising demand for enhanced operational efficiency&lt;/li&gt;            &lt;li&gt;Minimization of human errors through automated processes&lt;/li&gt;            &lt;li&gt;Growing investments in smart cities and infrastructure projects&lt;/li&gt;        &lt;/ul&gt;    &lt;/li&gt;    &lt;li&gt;&lt;strong&gt;Challenges:&lt;/strong&gt;        &lt;ul&gt;            &lt;li&gt;High initial investment costs for implementation&lt;/li&gt;            &lt;li&gt;Concerns regarding data security and privacy&lt;/li&gt;            &lt;li&gt;Need for skilled workforce to manage IoT systems&lt;/li&gt;        &lt;/ul&gt;    &lt;/li&gt;&lt;/ul&gt;&lt;h2&gt;Regional Analysis&lt;/h2&gt;&lt;ul&gt;    &lt;li&gt;&lt;strong&gt;North America:&lt;/strong&gt; Dominates the market due to a high concentration of technology companies and early adoption of IoT solutions.&lt;/li&gt;    &lt;li&gt;&lt;strong&gt;Europe:&lt;/strong&gt; Witnesses significant growth driven by stringent regulations and initiatives towards smart manufacturing.&lt;/li&gt;    &lt;li&gt;&lt;strong&gt;Asia-Pacific:&lt;/strong&gt; Expected to exhibit the highest growth rate, fueled by urbanization and industrial advancements.&lt;/li&gt;    &lt;li&gt;&lt;strong&gt;Latin America:&lt;/strong&gt; Gradually adopting wired IoT sensors, focusing on industrialization and smart agriculture.&lt;/li&gt;&lt;/ul&gt;&lt;/p&gt;&lt;h2&gt;Wired IoT Sensor Market Segmentation Insights&lt;/h2&gt;&lt;p&gt;The Wired IoT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IoT Sensor Market By Type&lt;/h3&gt;&lt;p&gt;&lt;ul&gt;&lt;li&gt;Pressure Sensor&lt;li&gt;  Environmental Sensor&lt;li&gt;  Optical Sensor&lt;li&gt;  Chemical Sensor&lt;li&gt;  Motion Sensor&lt;li&gt;  Others&lt;/ul&gt;&lt;/p&gt;&lt;h3&gt;Wired IoT Sensor Market By Application&lt;/h3&gt;&lt;p&gt;&lt;ul&gt;&lt;li&gt;Smart City&lt;li&gt;  Connected Industry&lt;li&gt;  Connected Building&lt;li&gt;  Connected Car&lt;li&gt;  Smart Energy&lt;li&gt;  Connected Health&lt;li&gt;  Smart Agriculture&lt;li&gt;  Others&lt;/ul&gt;&lt;/p&gt;&lt;h2&gt;Leading Players in the Global Wired IoT Sensor Market&lt;/h2&gt;&lt;p&gt;The global Wired IoT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Honeywell &lt;/li&gt;&lt;li&gt; NXP &lt;/li&gt;&lt;li&gt; Infineon &lt;/li&gt;&lt;li&gt; Analog Devices &lt;/li&gt;&lt;li&gt; Panasonic &lt;/li&gt;&lt;li&gt; InvenSense &lt;/li&gt;&lt;li&gt; TI &lt;/li&gt;&lt;li&gt; Silicon Laboratories &lt;/li&gt;&lt;li&gt; ABB &lt;/li&gt;&lt;li&gt; STM &lt;/li&gt;&lt;li&gt; TE Connectivity &lt;/li&gt;&lt;li&gt; Huagong Tech &lt;/li&gt;&lt;li&gt; Sensirion &lt;/li&gt;&lt;li&gt; Zhonghang Electronic Measuring Instruments &lt;/li&gt;&lt;li&gt; Vishay &lt;/li&gt;&lt;li&gt; Hanwei Electronics &lt;/li&gt;&lt;li&gt; Semtech &lt;/li&gt;&lt;li&gt; Omron&lt;/li&gt;&lt;/ul&gt;&lt;/p&gt;&lt;p&gt;&lt;strong&gt;Get Discount On The Purchase Of This Report @ &lt;a href="https://www.verifiedmarketreports.com/ask-for-discount/?rid=217854&amp;utm_source=Pulse-Glob6&amp;utm_medium=377"&gt;https://www.verifiedmarketreports.com/ask-for-discount/?rid=217854&amp;utm_source=Pulse-Glob6&amp;utm_medium=377&lt;/a&gt;&lt;/strong&gt;&lt;/p&gt;&lt;h2&gt;FAQs&lt;/h2&gt;&lt;p&gt;    &lt;h2&gt;Frequently Asked Questions about the Wired IoT Sensor Market&lt;/h1&gt;    &lt;ol&gt;      &lt;li&gt;        &lt;h3&gt;What is the current size of the wired IoT sensor market?&lt;/div&gt;&lt;div&gt;&lt;/h3&gt;        &lt;p&gt;The wired IoT sensor market is estimated to be worth $XX billion in 2021.&lt;/p&gt;      &lt;/li&gt;      &lt;li&gt;        &lt;h3&gt;What are the key drivers driving the growth of the wired IoT sensor market?&lt;/div&gt;&lt;div&gt;&lt;/h3&gt;        &lt;p&gt;The increasing adoption of IoT devices across industries, demand for real-time data analysis, and the need for better operational efficiency are driving the growth of the wired IoT sensor market.&lt;/p&gt;      &lt;/li&gt;      &lt;li&gt;        &lt;h3&gt;Which industries are driving the demand for wired IoT sensors?&lt;/div&gt;&lt;div&gt;&lt;/h3&gt;        &lt;p&gt;Industries such as manufacturing, transportation, healthcare, and agriculture are driving the demand for wired IoT sensors.&lt;/p&gt;      &lt;/li&gt;      &lt;li&gt;        &lt;h3&gt;What are the major challenges facing the wired IoT sensor market?&lt;/div&gt;&lt;div&gt;&lt;/h3&gt;        &lt;p&gt;The major challenges facing the wired IoT sensor market include the high cost of implementation, security concerns, and interoperability issues.&lt;/p&gt;      &lt;/li&gt;      &lt;li&gt;        &lt;h3&gt;What are the key trends in the wired IoT sensor market?&lt;/div&gt;&lt;div&gt;&lt;/h3&gt;        &lt;p&gt;Some key trends in the wired IoT sensor market include the integration of AI and machine learning, the rise of edge computing, and the development of energy-efficient sensors.&lt;/p&gt;      &lt;/li&gt;      &lt;li&gt;        &lt;h3&gt;What are the different types of wired IoT sensors available in the market?&lt;/div&gt;&lt;div&gt;&lt;/h3&gt;        &lt;p&gt;The market offers various types of wired IoT sensors, including temperature sensors, humidity sensors, pressure sensors, motion sensors, and proximity sensors.&lt;/p&gt;      &lt;/li&gt;      &lt;li&gt;        &lt;h3&gt;How is the wired IoT sensor market expected to grow in the next five years?&lt;/div&gt;&lt;div&gt;&lt;/h3&gt;        &lt;p&gt;The wired IoT sensor market is projected to grow at a CAGR of XX% from 2021 to 2026.&lt;/p&gt;      &lt;/li&gt;      &lt;li&gt;        &lt;h3&gt;What are the key geographical regions driving the growth of the wired IoT sensor market?&lt;/div&gt;&lt;div&gt;&lt;/h3&gt;        &lt;p&gt;The Asia Pacific region is expected to witness significant growth in the wired IoT sensor market due to increasing industrialization and infrastructure development.&lt;/p&gt;      &lt;/li&gt;      &lt;li&gt;        &lt;h3&gt;What are the key players in the wired IoT sensor market?&lt;/div&gt;&lt;div&gt;&lt;/h3&gt;        &lt;p&gt;Some key players in the wired IoT sensor market include Honeywell International Inc., Siemens AG, ABB Ltd, Schneider Electric, and Texas Instruments Inc.&lt;/p&gt;      &lt;/li&gt;      &lt;li&gt;        &lt;h3&gt;What is the impact of COVID-19 on the wired IoT sensor market?&lt;/div&gt;&lt;div&gt;&lt;/h3&gt;        &lt;p&gt;The COVID-19 pandemic has accelerated the adoption of IoT solutions, including wired IoT sensors, as businesses seek to digitize their operations and enable remote monitoring.&lt;/p&gt;      &lt;/li&gt;      &lt;li&gt;        &lt;h3&gt;How are regulatory policies affecting the wired IoT sensor market?&lt;/div&gt;&lt;div&gt;&lt;/h3&gt;        &lt;p&gt;Regulatory policies focusing on data privacy and security, such as GDPR in Europe and CCPA in California, are influencing the development and deployment of wired IoT sensors.&lt;/p&gt;      &lt;/li&gt;      &lt;li&gt;        &lt;h3&gt;What are the potential applications of wired IoT sensors in smart cities?&lt;/div&gt;&lt;div&gt;&lt;/h3&gt;        &lt;p&gt;Wired IoT sensors can be used in smart cities for applications such as traffic monitoring, waste management, environmental monitoring, and public safety.&lt;/p&gt;      &lt;/li&gt;      &lt;li&gt;        &lt;h3&gt;What are the key investment opportunities in the wired IoT sensor market?&lt;/div&gt;&lt;div&gt;&lt;/h3&gt;        &lt;p&gt;Investment opportunities in the wired IoT sensor market include R&amp;D for advanced sensor technologies, partnerships for IoT platform integration, and expansion into emerging markets.&lt;/p&gt;      &lt;/li&gt;      &lt;li&gt;        &lt;h3&gt;How do wired IoT sensors contribute to energy efficiency in industrial settings?&lt;/div&gt;&lt;div&gt;&lt;/h3&gt;        &lt;p&gt;Wired IoT sensors enable real-time monitoring and control of energy usage, leading to improved energy efficiency and cost savings in industrial operations.&lt;/p&gt;      &lt;/li&gt;      &lt;li&gt;        &lt;h3&gt;What are the potential security risks associated with wired IoT sensors?&lt;/div&gt;&lt;div&gt;&lt;/h3&gt;        &lt;p&gt;Potential security risks associated with wired IoT sensors include data breaches, unauthorized access to sensor networks, and vulnerabilities in communication protocols.&lt;/p&gt;      &lt;/li&gt;      &lt;li&gt;        &lt;h3&gt;How are advancements in wireless IoT technologies impacting the wired IoT sensor market?&lt;/div&gt;&lt;div&gt;&lt;/h3&gt;        &lt;p&gt;Advancements in wireless IoT technologies are driving the development of hybrid solutions that combine wired and wireless sensors for enhanced coverage and flexibility.&lt;/p&gt;      &lt;/li&gt;      &lt;li&gt;        &lt;h3&gt;What are the factors influencing the pricing of wired IoT sensors?&lt;/div&gt;&lt;div&gt;&lt;/h3&gt;        &lt;p&gt;The pricing of wired IoT sensors is influenced by factors such as sensor type, connectivity options, accuracy, durability, and scalability.&lt;/p&gt;      &lt;/li&gt;      &lt;li&gt;        &lt;h3&gt;How are emerging technologies such as 5G and IoT convergence shaping the wired IoT sensor market?&lt;/div&gt;&lt;div&gt;&lt;/h3&gt;        &lt;p&gt;The convergence of 5G and IoT technologies is enabling faster data transmission, lower latency, and greater connectivity, which are driving the adoption of wired IoT sensors in various applications.&lt;/p&gt;      &lt;/li&gt;      &lt;li&gt;        &lt;h3&gt;What are the specific use cases of wired IoT sensors in industrial automation?&lt;/div&gt;&lt;div&gt;&lt;/h3&gt;        &lt;p&gt;Wired IoT sensors are used in industrial automation for predictive maintenance, asset tracking, equipment monitoring, and process optimization.&lt;/p&gt;      &lt;/li&gt;    &lt;/ol&gt;  &lt;/body&gt;&lt;/html&gt;&lt;/p&gt;&lt;p&gt;&lt;strong&gt;For More Information or Query, Visit @ &lt;a href="https://www.verifiedmarketreports.com/product/wired-iot-sensor-market/"&gt;https://www.verifiedmarketreports.com/product/wired-iot-sensor-market/&lt;/a&gt;&lt;/strong&gt;&lt;/p&gt;&lt;p&gt;&lt;strong&gt;About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</si>
  <si>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href="https://www.verifiedmarketreports.com/download-sample/?rid=217868&amp;utm_source=Pulse-Glob6&amp;utm_medium=377" target="_blank"&gt;Wired Hammer Drill Market size was valued at USD 3.5 Billion in 2022 and is projected to reach USD 5.2 Billion by 2030, growing at a CAGR of 5.3% from 2024 to 2030.&lt;/strong&gt;&lt;/span&gt;&lt;/p&gt;&lt;/p&gt;&lt;/blockquote&gt;&lt;h2&gt;Wired Hammer Drill Market Overview&lt;/h2&gt;&lt;p&gt;The wired hammer drill market has been experiencing noticeable growth over the past few years, driven by advancements in technology and an increasing demand for efficient tools in construction and DIY projects. Wired hammer drills, known for their reliability and power, are favored by both professionals and hobbyists for their ability to drill through tough materials like concrete and masonry. In regions with booming construction activities, the demand for these tools has surged, indicating a positive trend for industry stakeholders.&lt;/p&gt;&lt;p&gt;&lt;p&gt;&lt;strong&gt;Download Full PDF Sample Copy of Wired Hammer Drill Market Report @ &lt;a href="https://www.verifiedmarketreports.com/download-sample/?rid=217868&amp;utm_source=Pulse-Glob6&amp;utm_medium=377"&gt;https://www.verifiedmarketreports.com/download-sample/?rid=217868&amp;utm_source=Pulse-Glob6&amp;utm_medium=377&lt;/a&gt;&lt;/strong&gt;&lt;/p&gt;&lt;/p&gt;&lt;h2&gt;Dynamics&lt;/h2&gt;&lt;ul&gt;    &lt;li&gt;Technological advancements leading to enhanced performance and durability of wired hammer drills.&lt;/li&gt;    &lt;li&gt;Increased urbanization and infrastructure development projects fueling the demand for construction tools.&lt;/li&gt;    &lt;li&gt;The growing trend of DIY home improvement projects driving consumer purchases.&lt;/li&gt;    &lt;li&gt;Environmental concerns prompting manufacturers to improve energy efficiency and reduce emissions.&lt;/li&gt;&lt;/ul&gt;&lt;h2&gt;Key Drivers and Challenges&lt;/h2&gt;&lt;ul&gt;    &lt;li&gt;Key Drivers:        &lt;ul&gt;            &lt;li&gt;Rising construction activities across both residential and commercial sectors.&lt;/li&gt;            &lt;li&gt;Increased disposable income allowing consumers to invest in high-quality tools.&lt;/li&gt;            &lt;li&gt;Industry innovation leading to more versatile and user-friendly hammer drill designs.&lt;/li&gt;        &lt;/ul&gt;    &lt;/li&gt;    &lt;li&gt;Challenges:        &lt;ul&gt;            &lt;li&gt;Competition from cordless drill options, which offer enhanced mobility and convenience.&lt;/li&gt;            &lt;li&gt;Market saturation in developed regions may limit growth opportunities.&lt;/li&gt;            &lt;li&gt;Fluctuations in raw material prices impacting manufacturing costs.&lt;/li&gt;        &lt;/ul&gt;    &lt;/li&gt;&lt;/ul&gt;&lt;h2&gt;Regional Analysis&lt;/h2&gt;&lt;ul&gt;    &lt;li&gt;North America:        &lt;ul&gt;            &lt;li&gt;Significant growth driven by ongoing infrastructure projects in the US and Canada.&lt;/li&gt;            &lt;li&gt;High adoption rates of new technologies among professionals in the construction industry.&lt;/li&gt;        &lt;/ul&gt;    &lt;/li&gt;    &lt;li&gt;Europe:        &lt;ul&gt;            &lt;li&gt;Strong demand from both professional and DIY segments, particularly in Germany and the UK.&lt;/li&gt;            &lt;li&gt;Strict regulations on energy efficiency pushing manufacturers to innovate.&lt;/li&gt;        &lt;/ul&gt;    &lt;/li&gt;    &lt;li&gt;Asia-Pacific:        &lt;ul&gt;            &lt;li&gt;Fastest-growing region due to increasing industrialization and urbanization.&lt;/li&gt;            &lt;li&gt;Rising disposable incomes and spending on home improvement projects.&lt;/li&gt;        &lt;/ul&gt;    &lt;/li&gt;    &lt;li&gt;Latin America:        &lt;ul&gt;            &lt;li&gt;Gradual growth expected as infrastructure projects pick up pace post-pandemic.&lt;/li&gt;            &lt;li&gt;Emerging markets like Brazil and Mexico are becoming key players in the market.&lt;/li&gt;        &lt;/ul&gt;    &lt;/li&gt;    &lt;li&gt;Middle East and Africa:        &lt;ul&gt;            &lt;li&gt;Infrastructure development is catalyzing demand for hammer drills, especially in the UAE and Saudi Arabia.&lt;/li&gt;            &lt;li&gt;Challenges include political instability affecting investment in infrastructure.&lt;/li&gt;        &lt;/ul&gt;    &lt;/li&gt;&lt;/ul&gt;&lt;/p&gt;&lt;h2&gt;Wired Hammer Drill Market Segmentation Insights&lt;/h2&gt;&lt;p&gt;The Wired Hammer Drill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Hammer Drill Market By Type&lt;/h3&gt;&lt;p&gt;&lt;ul&gt;&lt;li&gt;Impact Drill&lt;li&gt;  Rotary Drill&lt;/ul&gt;&lt;/p&gt;&lt;h3&gt;Wired Hammer Drill Market By Application&lt;/h3&gt;&lt;p&gt;&lt;ul&gt;&lt;li&gt;Residential&lt;li&gt;  Commercial&lt;li&gt;  Industrial&lt;/ul&gt;&lt;/p&gt;&lt;h2&gt;Leading Players in the Global Wired Hammer Drill Market&lt;/h2&gt;&lt;p&gt;The global Wired Hammer Drill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globally.&lt;/p&gt;&lt;p&gt;&lt;ul&gt;&lt;li&gt;DeWalt Industrial Tool Company &lt;/li&gt;&lt;li&gt; Metabo &lt;/li&gt;&lt;li&gt; Hilti &lt;/li&gt;&lt;li&gt; Techtronic Industries &lt;/li&gt;&lt;li&gt; Makita &lt;/li&gt;&lt;li&gt; Wurth &lt;/li&gt;&lt;li&gt; Robert Bosch Tool Corporation &lt;/li&gt;&lt;li&gt; Hilti Makita &lt;/li&gt;&lt;li&gt; Stanley Black and Decker &lt;/li&gt;&lt;li&gt; Milwaukee Tool&lt;/li&gt;&lt;/ul&gt;&lt;/p&gt;&lt;p&gt;&lt;strong&gt;Get Discount On The Purchase Of This Report @ &lt;a href="https://www.verifiedmarketreports.com/ask-for-discount/?rid=217868&amp;utm_source=Pulse-Glob6&amp;utm_medium=377"&gt;https://www.verifiedmarketreports.com/ask-for-discount/?rid=217868&amp;utm_source=Pulse-Glob6&amp;utm_medium=377&lt;/a&gt;&lt;/strong&gt;&lt;/p&gt;&lt;h2&gt;FAQs&lt;/h2&gt;&lt;p&gt;&lt;h2&gt;Wired Hammer Drill Market FAQs&lt;/h2&gt;&lt;h3&gt;1. What is a wired hammer drill?&lt;/div&gt;&lt;div&gt;&lt;/h3&gt;&lt;p&gt;A wired hammer drill is a power tool used for drilling through hard surfaces such as concrete, stone, or masonry. It combines rotary drilling with a hammering action to break through tough materials.&lt;/p&gt;&lt;h3&gt;2. What are the key features to look for in a wired hammer drill?&lt;/div&gt;&lt;div&gt;&lt;/h3&gt;&lt;p&gt;Key features to consider include power (measured in watts), impact rate (measured in blows per minute), drill speed (measured in revolutions per minute), and chuck size.&lt;/p&gt;&lt;h3&gt;3. What are the primary applications for wired hammer drills?&lt;/div&gt;&lt;div&gt;&lt;/h3&gt;&lt;p&gt;Wired hammer drills are commonly used in construction, renovation, and DIY projects for tasks such as drilling holes for anchors, concrete screws, and dowels.&lt;/p&gt;&lt;h3&gt;4. What is the current market size for wired hammer drills?&lt;/div&gt;&lt;div&gt;&lt;/h3&gt;&lt;p&gt;According to our latest research, the global wired hammer drill market is estimated to be worth $X billion in 2021.&lt;/p&gt;&lt;h3&gt;5. What are the key factors driving the growth of the wired hammer drill market?&lt;/div&gt;&lt;div&gt;&lt;/h3&gt;&lt;p&gt;The growth of the construction and infrastructure sectors, increasing demand for power tools in DIY projects, and technological advancements in hammer drill designs are key factors driving market growth.&lt;/p&gt;&lt;h3&gt;6. Who are the leading manufacturers and suppliers in the wired hammer drill market?&lt;/div&gt;&lt;div&gt;&lt;/h3&gt;&lt;p&gt;Key players in the market include XYZ Company, ABC Corporation, and DEF Industries, among others.&lt;/p&gt;&lt;h3&gt;7. What are the regional market trends for wired hammer drills?&lt;/div&gt;&lt;div&gt;&lt;/h3&gt;&lt;p&gt;Regional trends vary, with strong demand in emerging economies for infrastructure development and steady growth in mature markets for renovation and maintenance activities.&lt;/p&gt;&lt;h3&gt;8. What are the challenges facing the wired hammer drill market?&lt;/div&gt;&lt;div&gt;&lt;/h3&gt;&lt;p&gt;Challenges include price competition, environmental regulations, and the need for continuous product innovation to meet customer demands.&lt;/p&gt;&lt;h3&gt;9. What is the average product pricing for wired hammer drills?&lt;/div&gt;&lt;div&gt;&lt;/h3&gt;&lt;p&gt;On average, the price range for wired hammer drills varies from $X to $Y, depending on factors such as brand, features, and power rating.&lt;/p&gt;&lt;h3&gt;10. How does the wired hammer drill market compare to the cordless drill market?&lt;/div&gt;&lt;div&gt;&lt;/h3&gt;&lt;p&gt;The wired hammer drill market offers higher power and continuous operation, while the cordless drill market provides portability and convenience. Both markets cater to different user preferences and applications.&lt;/p&gt;&lt;h3&gt;11. What are the emerging trends in the wired hammer drill market?&lt;/div&gt;&lt;div&gt;&lt;/h3&gt;&lt;p&gt;Emerging trends include the adoption of brushless motor technology, integration of smart features for enhanced user experience, and ergonomic designs for improved handling and control.&lt;/p&gt;&lt;h3&gt;12. What are the growth opportunities for industry stakeholders in the wired hammer drill market?&lt;/div&gt;&lt;div&gt;&lt;/h3&gt;&lt;p&gt;Growth opportunities include expansion into new geographies, strategic partnerships with construction firms, and diversification into related products such as drilling accessories and consumables.&lt;/p&gt;&lt;h3&gt;13. What is the anticipated market growth rate for the wired hammer drill industry over the next five years?&lt;/div&gt;&lt;div&gt;&lt;/h3&gt;&lt;p&gt;Based on our projections, the wired hammer drill market is expected to grow at a CAGR of X% from 2021 to 2026.&lt;/p&gt;&lt;h3&gt;14. How is the competitive landscape in the wired hammer drill market evolving?&lt;/div&gt;&lt;div&gt;&lt;/h3&gt;&lt;p&gt;The competitive landscape is evolving with new entrants, mergers and acquisitions, and investments in R&amp;D to develop innovative hammer drill solutions.&lt;/p&gt;&lt;h3&gt;15. What are the regulatory standards and certifications relevant to wired hammer drills?&lt;/div&gt;&lt;div&gt;&lt;/h3&gt;&lt;p&gt;Key standards and certifications include the CE mark, UL certification, and compliance with OSHA safety regulations for power tools in the workplace.&lt;/p&gt;&lt;h3&gt;16. What are the customer preferences and buying behavior in the wired hammer drill market?&lt;/div&gt;&lt;div&gt;&lt;/h3&gt;&lt;p&gt;Customers prioritize factors such as performance, durability, brand reputation, and after-sales support when making purchasing decisions for wired hammer drills.&lt;/p&gt;&lt;h3&gt;17. How are sustainability and environmental considerations influencing the wired hammer drill market?&lt;/div&gt;&lt;div&gt;&lt;/h3&gt;&lt;p&gt;Sustainability concerns are driving the development of energy-efficient hammer drills, eco-friendly materials, and recycling programs for end-of-life products.&lt;/p&gt;&lt;h3&gt;18. What are the technological advancements shaping the future of wired hammer drills?&lt;/div&gt;&lt;div&gt;&lt;/h3&gt;&lt;p&gt;Advancements include digital control systems, anti-vibration technology, dust extraction features, and connectivity options for remote monitoring and diagnostics.&lt;/p&gt;&lt;h3&gt;19. What are the potential risks and uncertainties for investors in the wired hammer drill market?&lt;/div&gt;&lt;div&gt;&lt;/h3&gt;&lt;p&gt;Risks include economic downturns affecting construction activity, regulatory changes impacting manufacturing costs, and supply chain disruptions due to geopolitical events.&lt;/p&gt;&lt;h3&gt;20. How can businesses leverage market insights to make informed decisions in the wired hammer drill industry?&lt;/div&gt;&lt;div&gt;&lt;/h3&gt;&lt;p&gt;Businesses can leverage market research reports, industry analysis, and competitive intelligence to identify opportunities, assess competitive positioning, and formulate effective strategies for sustained growth in the wired hammer drill market.&lt;/p&gt;&lt;/body&gt;&lt;/html&gt;&lt;/p&gt;&lt;p&gt;&lt;strong&gt;For More Information or Query, Visit @ &lt;a href="https://www.verifiedmarketreports.com/product/wired-hammer-drill-market/"&gt;https://www.verifiedmarketreports.com/product/wired-hammer-drill-market/&lt;/a&gt;&lt;/strong&gt;&lt;/p&gt;&lt;p&gt;&lt;strong&gt;About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</si>
  <si>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href="https://www.verifiedmarketreports.com/download-sample/?rid=217872&amp;utm_source=Pulse-Glob6&amp;utm_medium=377" target="_blank"&gt;Wired Glove Market size was valued at USD 5.2 Billion in 2022 and is projected to reach USD 10.1 Billion by 2030, growing at a CAGR of 8.8% from 2024 to 2030.&lt;/strong&gt;&lt;/span&gt;&lt;/p&gt;&lt;/p&gt;&lt;/blockquote&gt;&lt;h2&gt;Wired Glove Market Overview&lt;/h2&gt;&lt;p&gt;The wired glove market has seen significant developments as technologies advance and the demand for innovative solutions in various industries increases. These gloves, often integrated with sensors and connected to smart devices, are primarily utilized in fields such as healthcare, virtual reality, robotics, and gaming. The ability of wired gloves to facilitate immersive experiences and enhance dexterity has captured the attention of both enterprises and individual consumers, leading to a rise in adoption across sectors. As the push for smart technology continues, the wired glove market is poised for notable growth over the coming years.&lt;/p&gt;&lt;p&gt;&lt;p&gt;&lt;strong&gt;Download Full PDF Sample Copy of Wired Glove Market Report @ &lt;a href="https://www.verifiedmarketreports.com/download-sample/?rid=217872&amp;utm_source=Pulse-Glob6&amp;utm_medium=377"&gt;https://www.verifiedmarketreports.com/download-sample/?rid=217872&amp;utm_source=Pulse-Glob6&amp;utm_medium=377&lt;/a&gt;&lt;/strong&gt;&lt;/p&gt;&lt;/p&gt;&lt;h2&gt;Dynamics&lt;/h2&gt;&lt;ul&gt;    &lt;li&gt;Technological Advancements: Continuous innovations in sensor technology enhancing the functionality of wired gloves.&lt;/li&gt;    &lt;li&gt;Increased Demand for Ergonomic Solutions: Growing awareness about the importance of ergonomics in workplace tools.&lt;/li&gt;    &lt;li&gt;Rising Popularity in Gaming and VR: Surge in virtual reality applications driving demand for more interactive devices.&lt;/li&gt;    &lt;li&gt;Healthcare Applications: Utilization in rehabilitation and physical therapy also contributes to market growth.&lt;/li&gt;&lt;/ul&gt;&lt;h2&gt;Key Drivers and Challenges&lt;/h2&gt;&lt;ul&gt;    &lt;li&gt;Drivers:&lt;/li&gt;    &lt;ul&gt;        &lt;li&gt;Growing Popularity of Smart Wearables: As consumers adopt more wearables, interest in wired gloves increases.&lt;/li&gt;        &lt;li&gt;Innovative Use Cases: Expansion into various applications from gaming to professional training encourages investment.&lt;/li&gt;    &lt;/ul&gt;    &lt;li&gt;Challenges:&lt;/li&gt;    &lt;ul&gt;        &lt;li&gt;High Production Costs: The cost of materials and technology can restrict market entry for new players.&lt;/li&gt;        &lt;li&gt;Consumer Reluctance: Some consumers may hesitate to adopt new technologies due to unfamiliarity or perceived complexity.&lt;/li&gt;    &lt;/ul&gt;&lt;/ul&gt;&lt;h2&gt;Region Analysis&lt;/h2&gt;&lt;ul&gt;    &lt;li&gt;North America: Dominates the market due to the presence of key players and high adoption rates in gaming and healthcare industries.&lt;/li&gt;    &lt;li&gt;Europe: Experiences strong demand for wired gloves, especially in healthcare and industrial applications.&lt;/li&gt;    &lt;li&gt;Asia-Pacific: Fastest-growing region as technological advancements and rising disposable income fuel market growth.&lt;/li&gt;    &lt;li&gt;Middle East &amp; Africa: Gradually evolving market with increased interest in smart technologies.&lt;/li&gt;&lt;/ul&gt;&lt;/p&gt;&lt;h2&gt;Wired Glove Market Segmentation Insights&lt;/h2&gt;&lt;p&gt;The Wired Glove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Glove Market By Type&lt;/h3&gt;&lt;p&gt;&lt;ul&gt;&lt;li&gt;Outer Frame Type&lt;li&gt;  Wrapped Type&lt;/ul&gt;&lt;/p&gt;&lt;h3&gt;Wired Glove Market By Application&lt;/h3&gt;&lt;p&gt;&lt;ul&gt;&lt;li&gt;Aerospace&amp;Defense&lt;li&gt;  Performance&lt;li&gt;  Game&lt;li&gt;  Software Engineering&lt;li&gt;  Other&lt;/ul&gt;&lt;/p&gt;&lt;h2&gt;Leading Players in the Global Wired Glove Market&lt;/h2&gt;&lt;p&gt;The global Wired Glove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globally.&lt;/p&gt;&lt;p&gt;&lt;ul&gt;&lt;li&gt;Nansense &lt;/li&gt;&lt;li&gt; HaptX &lt;/li&gt;&lt;li&gt; Manus &lt;/li&gt;&lt;li&gt; ProGlove &lt;/li&gt;&lt;li&gt; Cyber Glove Systems LLC &lt;/li&gt;&lt;li&gt; AiQ Synertial &lt;/li&gt;&lt;li&gt; Nintendo &lt;/li&gt;&lt;li&gt; IBM &lt;/li&gt;&lt;li&gt; Gest &lt;/li&gt;&lt;li&gt; Virtual Motion Labs&lt;/li&gt;&lt;/ul&gt;&lt;/p&gt;&lt;p&gt;&lt;strong&gt;Get Discount On The Purchase Of This Report @ &lt;a href="https://www.verifiedmarketreports.com/ask-for-discount/?rid=217872&amp;utm_source=Pulse-Glob6&amp;utm_medium=377"&gt;https://www.verifiedmarketreports.com/ask-for-discount/?rid=217872&amp;utm_source=Pulse-Glob6&amp;utm_medium=377&lt;/a&gt;&lt;/strong&gt;&lt;/p&gt;&lt;h2&gt;FAQs&lt;/h2&gt;&lt;p&gt;&lt;h2&gt;Wired Glove Market FAQs&lt;/h1&gt;&lt;h3&gt;1. What is the current size of the wired glove market?&lt;/div&gt;&lt;div&gt;&lt;/h3&gt;&lt;p&gt;The current size of the wired glove market is estimated to be around $XX million.&lt;/p&gt;&lt;h3&gt;2. What is the projected growth rate of the wired glove market?&lt;/div&gt;&lt;div&gt;&lt;/h3&gt;&lt;p&gt;The wired glove market is projected to grow at a CAGR of XX% from 2021 to 2025.&lt;/p&gt;&lt;h3&gt;3. What are the key factors driving the growth of the wired glove market?&lt;/div&gt;&lt;div&gt;&lt;/h3&gt;&lt;p&gt;The key factors driving the growth of the wired glove market include increasing demand for virtual reality and augmented reality applications, advancements in haptic technology, and rising adoption of wearable devices.&lt;/p&gt;&lt;h3&gt;4. What are the challenges faced by the wired glove market?&lt;/div&gt;&lt;div&gt;&lt;/h3&gt;&lt;p&gt;The wired glove market faces challenges such as high costs associated with advanced haptic technology, compatibility issues with different devices, and limited awareness and adoption in emerging economies.&lt;/p&gt;&lt;h3&gt;5. Which region has the largest market share in the wired glove market?&lt;/div&gt;&lt;div&gt;&lt;/h3&gt;&lt;p&gt;The North America region currently holds the largest market share in the wired glove market, followed by Europe and Asia Pacific.&lt;/p&gt;&lt;h3&gt;6. What are the key players in the wired glove market?&lt;/div&gt;&lt;div&gt;&lt;/h3&gt;&lt;p&gt;The key players in the wired glove market include XYZ Company, ABC Inc., DEF Corporation, and GHI Enterprises.&lt;/p&gt;&lt;h3&gt;7. What are the different types of wired gloves available in the market?&lt;/div&gt;&lt;div&gt;&lt;/h3&gt;&lt;p&gt;The wired glove market offers different types of gloves such as gaming gloves, VR gloves, haptic feedback gloves, and motion capture gloves.&lt;/p&gt;&lt;h3&gt;8. What are the application areas of wired gloves?&lt;/div&gt;&lt;div&gt;&lt;/h3&gt;&lt;p&gt;Wired gloves are used in applications such as gaming, virtual reality simulations, medical training, industrial training, and motion capture for animation and films.&lt;/p&gt;&lt;h3&gt;9. What is the average selling price of wired gloves?&lt;/div&gt;&lt;div&gt;&lt;/h3&gt;&lt;p&gt;The average selling price of wired gloves ranges from $XX to $XX depending on the type and features.&lt;/p&gt;&lt;h3&gt;10. What are the technological advancements in wired gloves?&lt;/div&gt;&lt;div&gt;&lt;/h3&gt;&lt;p&gt;Technological advancements in wired gloves include the integration of force feedback, tactile sensors, and haptic feedback to enhance the user experience.&lt;/p&gt;&lt;h3&gt;11. What are the regulatory requirements for wired gloves?&lt;/div&gt;&lt;div&gt;&lt;/h3&gt;&lt;p&gt;The regulatory requirements for wired gloves vary by region and may include compliance with industry standards for electronic devices and consumer safety.&lt;/p&gt;&lt;h3&gt;12. How are wired gloves distributed in the market?&lt;/div&gt;&lt;div&gt;&lt;/h3&gt;&lt;p&gt;Wired gloves are distributed through online retail channels, specialty stores, and direct sales from manufacturers.&lt;/p&gt;&lt;h3&gt;13. What are the opportunities for investment in the wired glove market?&lt;/div&gt;&lt;div&gt;&lt;/h3&gt;&lt;p&gt;Opportunities for investment in the wired glove market include investing in R&amp;D for advanced haptic technology, expanding product offerings for different applications, and entering untapped emerging markets.&lt;/p&gt;&lt;h3&gt;14. How is the competitive landscape of the wired glove market?&lt;/div&gt;&lt;div&gt;&lt;/h3&gt;&lt;p&gt;The competitive landscape of the wired glove market is characterized by the presence of established and emerging players, strategic partnerships, and product innovations.&lt;/p&gt;&lt;h3&gt;15. Are there any market trends influencing the wired glove market?&lt;/div&gt;&lt;div&gt;&lt;/h3&gt;&lt;p&gt;Market trends influencing the wired glove market include increasing adoption of virtual reality in gaming and entertainment, demand for realistic haptic feedback in VR applications, and integration of wired gloves with other wearable devices.&lt;/p&gt;&lt;h3&gt;16. What are the potential barriers to entry in the wired glove market?&lt;/div&gt;&lt;div&gt;&lt;/h3&gt;&lt;p&gt;Potential barriers to entry in the wired glove market include high initial investments in R&amp;D, competition from established players, and the need for specialized technical expertise.&lt;/p&gt;&lt;h3&gt;17. How do consumer preferences impact the wired glove market?&lt;/div&gt;&lt;div&gt;&lt;/h3&gt;&lt;p&gt;Consumer preferences impact the wired glove market by driving demand for specific features such as comfort, accuracy, and compatibility with different devices.&lt;/p&gt;&lt;h3&gt;18. What is the impact of COVID-19 on the wired glove market?&lt;/div&gt;&lt;div&gt;&lt;/h3&gt;&lt;p&gt;The COVID-19 pandemic has led to increased demand for wired gloves in medical training and remote virtual reality experiences, while also causing supply chain disruptions and manufacturing challenges.&lt;/p&gt;&lt;h3&gt;19. What are the environmental considerations in the production of wired gloves?&lt;/div&gt;&lt;div&gt;&lt;/h3&gt;&lt;p&gt;The production of wired gloves may have environmental considerations related to the use of materials, energy consumption, and electronic waste management.&lt;/p&gt;&lt;h3&gt;20. What is the outlook for the wired glove market in the next five years?&lt;/div&gt;&lt;div&gt;&lt;/h3&gt;&lt;p&gt;The outlook for the wired glove market is optimistic, with continued growth driven by technological advancements, increasing applications in various industries, and expanding consumer awareness and adoption.&lt;/p&gt;&lt;/body&gt;&lt;/html&gt;&lt;/p&gt;&lt;p&gt;&lt;strong&gt;For More Information or Query, Visit @ &lt;a href="https://www.verifiedmarketreports.com/product/wired-glove-market/"&gt;https://www.verifiedmarketreports.com/product/wired-glove-market/&lt;/a&gt;&lt;/strong&gt;&lt;/p&gt;&lt;p&gt;&lt;strong&gt;About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</si>
  <si>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href="https://www.verifiedmarketreports.com/download-sample/?rid=217882&amp;utm_source=Pulse-Glob6&amp;utm_medium=377" target="_blank"&gt;Wired Flat Panel Detectors Market size was valued at USD 2.5 Billion in 2022 and is projected to reach USD 5.6 Billion by 2030, growing at a CAGR of 10.8% from 2024 to 2030.&lt;/strong&gt;&lt;/span&gt;&lt;/p&gt;&lt;/p&gt;&lt;/blockquote&gt;&lt;h2&gt;Wired Flat Panel Detectors Market Overview&lt;/h2&gt;&lt;p&gt;The Wired Flat Panel Detectors Market is experiencing a significant transformation driven by advancements in technology and an increasing demand for high-quality imaging in medical applications. These detectors are crucial components in radiology systems, enabling detailed imaging while enhancing patient safety and reducing radiation exposure. With the growth of the healthcare infrastructure, especially in emerging economies, there is a notable rise in the adoption of wired flat panel detectors across various diagnostic imaging modalities.&lt;/p&gt;&lt;p&gt;&lt;b&gt;&lt;p&gt;&lt;strong&gt;Download Full PDF Sample Copy of Wired Flat Panel Detectors Market Report @ &lt;a href="https://www.verifiedmarketreports.com/download-sample/?rid=217882&amp;utm_source=Pulse-Glob6&amp;utm_medium=377"&gt;https://www.verifiedmarketreports.com/download-sample/?rid=217882&amp;utm_source=Pulse-Glob6&amp;utm_medium=377&lt;/a&gt;&lt;/strong&gt;&lt;/p&gt;&lt;/b&gt;&lt;/p&gt;&lt;h2&gt;Dynamics&lt;/h2&gt;&lt;ul&gt;    &lt;li&gt;Technological advancements in imaging systems leading to improved performance.&lt;/li&gt;    &lt;li&gt;Increasing prevalence of chronic diseases requiring effective diagnostic solutions.&lt;/li&gt;    &lt;li&gt;Growing geriatric population fueling demand for medical imaging technologies.&lt;/li&gt;    &lt;li&gt;Continuous R&amp;D activities aimed at enhancing detector quality and reducing costs.&lt;/li&gt;&lt;/ul&gt;&lt;h2&gt;Key Drivers and Challenges&lt;/h2&gt;&lt;ul&gt;    &lt;li&gt;&lt;b&gt;Key Drivers:&lt;/b&gt;&lt;/li&gt;    &lt;ul&gt;        &lt;li&gt;Rising demand for advanced imaging techniques in hospitals and clinics.&lt;/li&gt;        &lt;li&gt;Government initiatives to improve healthcare infrastructures, especially in developing regions.&lt;/li&gt;        &lt;li&gt;Increase in healthcare expenditure contributing to adoption of advanced medical technologies.&lt;/li&gt;        &lt;li&gt;Growing awareness about early diagnosis and preventive healthcare.&lt;/li&gt;    &lt;/ul&gt;    &lt;li&gt;&lt;b&gt;Challenges:&lt;/b&gt;&lt;/li&gt;    &lt;ul&gt;        &lt;li&gt;High initial costs associated with wired flat panel detectors can hinder adoption.&lt;/li&gt;        &lt;li&gt;Rapid technological changes leading to obsolescence of existing systems.&lt;/li&gt;        &lt;li&gt;Logistical challenges related to the integration of new systems with existing infrastructure.&lt;/li&gt;        &lt;li&gt;Concerns over data security and privacy in digital imaging systems.&lt;/li&gt;    &lt;/ul&gt;&lt;/ul&gt;&lt;h2&gt;Region Analysis&lt;/h2&gt;&lt;ul&gt;    &lt;li&gt;&lt;b&gt;North America:&lt;/b&gt; Leading market driven by advanced healthcare facilities and high adoption rates of new technologies.&lt;/li&gt;    &lt;li&gt;&lt;b&gt;Europe:&lt;/b&gt; Significant growth owing to strong healthcare regulations and high levels of healthcare spending.&lt;/li&gt;    &lt;li&gt;&lt;b&gt;Asia-Pacific:&lt;/b&gt; Rapidly expanding market due to increasing population and improving healthcare infrastructure.&lt;/li&gt;    &lt;li&gt;&lt;b&gt;Latin America:&lt;/b&gt; Emerging opportunities due to government investments in healthcare sectors and rising awareness of medical imaging.&lt;/li&gt;    &lt;li&gt;&lt;b&gt;Middle East &amp; Africa:&lt;/b&gt; Slow yet steady growth influenced by economic diversification and improving healthcare policies.&lt;/li&gt;&lt;/ul&gt;&lt;/p&gt;&lt;h2&gt;Wired Flat Panel Detectors Market Segmentation Insights&lt;/h2&gt;&lt;p&gt;The Wired Flat Panel Detectors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Flat Panel Detectors Market By Type&lt;/h3&gt;&lt;p&gt;&lt;ul&gt;&lt;li&gt;Direct Type&lt;li&gt;  Indirect Type&lt;/ul&gt;&lt;/p&gt;&lt;h3&gt;Wired Flat Panel Detectors Market By Application&lt;/h3&gt;&lt;p&gt;&lt;ul&gt;&lt;li&gt;Hospital&lt;li&gt;  Specialty Clinic&lt;li&gt;  Others&lt;/ul&gt;&lt;/p&gt;&lt;h2&gt;Leading Players in the Global Wired Flat Panel Detectors Market&lt;/h2&gt;&lt;p&gt;The global Wired Flat Panel Detectors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globally.&lt;/p&gt;&lt;p&gt;&lt;ul&gt;&lt;li&gt;Varex Imaging &lt;/li&gt;&lt;li&gt; Trixell &lt;/li&gt;&lt;li&gt; iRay Technology &lt;/li&gt;&lt;li&gt; Canon &lt;/li&gt;&lt;li&gt; Vieworks &lt;/li&gt;&lt;li&gt; Rayence &lt;/li&gt;&lt;li&gt; CareRay &lt;/li&gt;&lt;li&gt; Hamamatsu &lt;/li&gt;&lt;li&gt; DRTECH &lt;/li&gt;&lt;li&gt; Teledyne DALSA &lt;/li&gt;&lt;li&gt; Konica Minolta &lt;/li&gt;&lt;li&gt; Fujifilm &lt;/li&gt;&lt;li&gt; Carestream Health&lt;/li&gt;&lt;/ul&gt;&lt;/p&gt;&lt;p&gt;&lt;strong&gt;Get Discount On The Purchase Of This Report @ &lt;a href="https://www.verifiedmarketreports.com/ask-for-discount/?rid=217882&amp;utm_source=Pulse-Glob6&amp;utm_medium=377"&gt;https://www.verifiedmarketreports.com/ask-for-discount/?rid=217882&amp;utm_source=Pulse-Glob6&amp;utm_medium=377&lt;/a&gt;&lt;/strong&gt;&lt;/p&gt;&lt;h2&gt;FAQs&lt;/h2&gt;&lt;p&gt;&lt;h2&gt;Wired Flat Panel Detectors Market FAQs&lt;/h1&gt;&lt;h2&gt;1. What are wired flat panel detectors?&lt;/div&gt;&lt;div&gt;&lt;/h2&gt;&lt;p&gt;Wired flat panel detectors are imaging devices used in digital radiography systems to capture and convert X-ray photons into electrical signals for producing high-quality medical images.&lt;/p&gt;&lt;h2&gt;2. What is the current size of the wired flat panel detectors market?&lt;/div&gt;&lt;div&gt;&lt;/h2&gt;&lt;p&gt;As of 2021, the global wired flat panel detectors market is estimated to be worth $X million.&lt;/p&gt;&lt;h2&gt;3. What factors are driving the growth of the wired flat panel detectors market?&lt;/div&gt;&lt;div&gt;&lt;/h2&gt;&lt;p&gt;The growth of the wired flat panel detectors market is being driven by the increasing demand for advanced medical imaging technologies, the rising prevalence of chronic diseases, and the growing geriatric population.&lt;/p&gt;&lt;h2&gt;4. Which regions have the highest demand for wired flat panel detectors?&lt;/div&gt;&lt;div&gt;&lt;/h2&gt;&lt;p&gt;The North American and European regions currently have the highest demand for wired flat panel detectors due to the presence of well-established healthcare infrastructure and higher adoption of advanced medical imaging technologies.&lt;/p&gt;&lt;h2&gt;5. Who are the key players in the wired flat panel detectors market?&lt;/div&gt;&lt;div&gt;&lt;/h2&gt;&lt;p&gt;Some of the key players in the wired flat panel detectors market include Company A, Company B, and Company C.&lt;/p&gt;&lt;h2&gt;6. What are the different types of wired flat panel detectors available in the market?&lt;/div&gt;&lt;div&gt;&lt;/h2&gt;&lt;p&gt;The market offers wired flat panel detectors in various types, including amorphous silicon (a-Si) detectors, amorphous selenium (a-Se) detectors, and cesium iodide (CsI) detectors.&lt;/p&gt;&lt;h2&gt;7. How is the wired flat panel detectors market expected to grow in the next five years?&lt;/div&gt;&lt;div&gt;&lt;/h2&gt;&lt;p&gt;According to industry analysts, the wired flat panel detectors market is projected to grow at a CAGR of X% from 2021 to 2026.&lt;/p&gt;&lt;h2&gt;8. How is the COVID-19 pandemic impacting the wired flat panel detectors market?&lt;/div&gt;&lt;div&gt;&lt;/h2&gt;&lt;p&gt;The COVID-19 pandemic has led to a surge in demand for wired flat panel detectors, especially in the field of chest imaging for diagnosing and monitoring respiratory complications associated with the virus.&lt;/p&gt;&lt;h2&gt;9. What are the challenges faced by the wired flat panel detectors market?&lt;/div&gt;&lt;div&gt;&lt;/h2&gt;&lt;p&gt;Challenges faced by the market include high initial investment costs, limited reimbursement policies, and the stringent regulatory approval process for medical devices.&lt;/p&gt;&lt;h2&gt;10. What are the potential opportunities for investors in the wired flat panel detectors market?&lt;/div&gt;&lt;div&gt;&lt;/h2&gt;&lt;p&gt;Investors can explore opportunities in developing markets, technological advancements, and strategic collaborations with healthcare institutions to expand their market presence.&lt;/p&gt;&lt;h2&gt;11. How can I differentiate between wired and wireless flat panel detectors?&lt;/div&gt;&lt;div&gt;&lt;/h2&gt;&lt;p&gt;Wired flat panel detectors are connected to the imaging system through physical cables, while wireless flat panel detectors use wireless communication for data transfer.&lt;/p&gt;&lt;h2&gt;12. What are the key applications of wired flat panel detectors?&lt;/div&gt;&lt;div&gt;&lt;/h2&gt;&lt;p&gt;Wired flat panel detectors are widely used in medical imaging applications such as general radiography, fluoroscopy, dental imaging, and mammography.&lt;/p&gt;&lt;h2&gt;13. What are the regulatory standards governing the wired flat panel detectors market?&lt;/div&gt;&lt;div&gt;&lt;/h2&gt;&lt;p&gt;The market is regulated by standards set by organizations such as the Food and Drug Administration (FDA) in the United States and the European Medicines Agency (EMA) in Europe.&lt;/p&gt;&lt;h2&gt;14. How important is research and development in the wired flat panel detectors market?&lt;/div&gt;&lt;div&gt;&lt;/h2&gt;&lt;p&gt;Research and development play a crucial role in driving innovation and the introduction of advanced wired flat panel detectors with improved imaging capabilities and reduced radiation exposure.&lt;/p&gt;&lt;h2&gt;15. What are the environmental considerations associated with wired flat panel detectors?&lt;/div&gt;&lt;div&gt;&lt;/h2&gt;&lt;p&gt;The disposal of electronic waste generated from wired flat panel detectors poses environmental challenges, and efforts are being made to develop sustainable recycling solutions for these devices.&lt;/p&gt;&lt;h2&gt;16. What are the key technological trends shaping the wired flat panel detectors market?&lt;/div&gt;&lt;div&gt;&lt;/h2&gt;&lt;p&gt;Technological trends include the integration of artificial intelligence for image interpretation, the development of portable and lightweight detectors, and the introduction of high-resolution imaging panels.&lt;/p&gt;&lt;h2&gt;17. How do wired flat panel detectors contribute to dose reduction in medical imaging?&lt;/div&gt;&lt;div&gt;&lt;/h2&gt;&lt;p&gt;Wired flat panel detectors enable dose reduction through their high sensitivity and ability to produce high-quality images at lower radiation doses, thus reducing patient exposure to X-rays.&lt;/p&gt;&lt;h2&gt;18. Are there any upcoming regulations that could impact the wired flat panel detectors market?&lt;/div&gt;&lt;div&gt;&lt;/h2&gt;&lt;p&gt;Upcoming regulations related to radiation safety and imaging quality standards could have an impact on the design and performance requirements for wired flat panel detectors.&lt;/p&gt;&lt;h2&gt;19. What are the key factors influencing the purchasing decisions of healthcare providers for wired flat panel detectors?&lt;/div&gt;&lt;div&gt;&lt;/h2&gt;&lt;p&gt;Factors such as image quality, price, after-sales service, and compatibility with existing imaging systems influence the purchasing decisions of healthcare providers for wired flat panel detectors.&lt;/p&gt;&lt;h2&gt;20. How can I stay updated with the latest developments in the wired flat panel detectors market?&lt;/div&gt;&lt;div&gt;&lt;/h2&gt;&lt;p&gt;You can stay updated by following industry reports, accessing market research publications, and subscribing to newsletters from leading market research firms specializing in medical imaging technologies.&lt;/p&gt;&lt;/body&gt;&lt;/html&gt;&lt;/p&gt;&lt;p&gt;&lt;strong&gt;For More Information or Query, Visit @ &lt;a href="https://www.verifiedmarketreports.com/product/wired-flat-panel-detectors-market/"&gt;https://www.verifiedmarketreports.com/product/wired-flat-panel-detectors-market/&lt;/a&gt;&lt;/strong&gt;&lt;/p&gt;&lt;p&gt;&lt;strong&gt;About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</si>
  <si>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href="https://www.verifiedmarketreports.com/download-sample/?rid=217892&amp;utm_source=Pulse-Glob6&amp;utm_medium=377" target="_blank"&gt;Wired Electric Balance Bikes Market size was valued at USD 0.5 Billion in 2022 and is projected to reach USD 1.2 Billion by 2030, growing at a CAGR of 11.5% from 2024 to 2030.&lt;/strong&gt;&lt;/span&gt;&lt;/p&gt;&lt;/p&gt;&lt;/blockquote&gt;&lt;h2&gt;Wired Electric Balance Bikes Market Overview&lt;/h2&gt;&lt;p&gt;The Wired Electric Balance Bikes market has seen significant growth in recent years, driven by increasing demand for eco-friendly transportation options and the rising popularity of balance bikes among youth and adults. These bikes not only provide a novel mode of transport but also serve as an excellent tool for developing balance and coordination skills in children. As urban areas become more congested, the appeal of wired electric balance bikes continues to rise. Technological advancements in battery life and motor efficiency are also contributing to the market’s growth, enhancing rider experience and safety. &lt;/p&gt;&lt;p&gt;&lt;p&gt;&lt;strong&gt;Download Full PDF Sample Copy of Wired Electric Balance Bikes Market Report @ &lt;a href="https://www.verifiedmarketreports.com/download-sample/?rid=217892&amp;utm_source=Pulse-Glob6&amp;utm_medium=377"&gt;https://www.verifiedmarketreports.com/download-sample/?rid=217892&amp;utm_source=Pulse-Glob6&amp;utm_medium=377&lt;/a&gt;&lt;/strong&gt;&lt;/p&gt;&lt;/p&gt;&lt;h3&gt;Dynamics&lt;/h3&gt;&lt;ul&gt;    &lt;li&gt;&lt;strong&gt;Technological Advancements:&lt;/strong&gt; The integration of advanced technology such as regenerative braking and enhanced battery management systems.&lt;/li&gt;    &lt;li&gt;&lt;strong&gt;Consumer Awareness:&lt;/strong&gt; Growing awareness of sustainable transportation fuels the shift towards electric bicycles and balance bikes.&lt;/li&gt;    &lt;li&gt;&lt;strong&gt;Government Initiatives:&lt;/strong&gt; Supportive government policies promoting green transport solutions drive market growth.&lt;/li&gt;    &lt;li&gt;&lt;strong&gt;Competitive Pricing:&lt;/strong&gt; With an increasing number of players entering the market, competitive pricing strategies are emerging to attract a broader consumer base.&lt;/li&gt;&lt;/ul&gt;&lt;h3&gt;Key Drivers and Challenges&lt;/h3&gt;&lt;ul&gt;    &lt;li&gt;&lt;strong&gt;Key Drivers:&lt;/strong&gt;        &lt;ul&gt;            &lt;li&gt;Increasing demand for environmentally friendly transport options.&lt;/li&gt;            &lt;li&gt;Growth in outdoor recreational activities for children and adults.&lt;/li&gt;            &lt;li&gt;Improved safety features leading to higher consumer confidence.&lt;/li&gt;        &lt;/ul&gt;    &lt;/li&gt;    &lt;li&gt;&lt;strong&gt;Challenges:&lt;/strong&gt;        &lt;ul&gt;            &lt;li&gt;Lack of infrastructure for electric bikes in many regions.&lt;/li&gt;            &lt;li&gt;High initial purchase cost can deter potential buyers.&lt;/li&gt;            &lt;li&gt;Concerns regarding theft and safety of high-value electric bikes.&lt;/li&gt;        &lt;/ul&gt;    &lt;/li&gt;&lt;/ul&gt;&lt;h3&gt;Regional Analysis&lt;/h3&gt;&lt;ul&gt;    &lt;li&gt;&lt;strong&gt;North America:&lt;/strong&gt; A well-established market with increasing awareness of electric alternatives, particularly in urban centers.&lt;/li&gt;    &lt;li&gt;&lt;strong&gt;Europe:&lt;/strong&gt; Rapid market growth fueled by government incentives and a robust cycling culture.&lt;/li&gt;    &lt;li&gt;&lt;strong&gt;Asia-Pacific:&lt;/strong&gt; Emerging market with growing urban populations and increasing disposable incomes driving demand.&lt;/li&gt;    &lt;li&gt;&lt;strong&gt;Middle East &amp; Africa:&lt;/strong&gt; Gradual growth with limited penetration but potential for future expansion as urban cycling infrastructure develops.&lt;/li&gt;&lt;/ul&gt;&lt;/p&gt;&lt;h2&gt;Wired Electric Balance Bikes Market Segmentation Insights&lt;/h2&gt;&lt;p&gt;The Wired Electric Balance Bikes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Electric Balance Bikes Market By Type&lt;/h3&gt;&lt;p&gt;&lt;ul&gt;&lt;li&gt;Brush Electric Motor&lt;li&gt;  Brushless Electric Motor&lt;/ul&gt;&lt;/p&gt;&lt;h3&gt;Wired Electric Balance Bikes Market By Application&lt;/h3&gt;&lt;p&gt;&lt;ul&gt;&lt;li&gt;Child&lt;li&gt;  Teenager&lt;/ul&gt;&lt;/p&gt;&lt;h2&gt;Leading Players in the Global Wired Electric Balance Bikes Market&lt;/h2&gt;&lt;p&gt;The global Wired Electric Balance Bikes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globally.&lt;/p&gt;&lt;p&gt;&lt;ul&gt;&lt;li&gt;PIERER Mobility &lt;/li&gt;&lt;li&gt; Harley-Davidson &lt;/li&gt;&lt;li&gt; Kawasaki &lt;/li&gt;&lt;li&gt; Accell Group NV &lt;/li&gt;&lt;li&gt; Sherco &lt;/li&gt;&lt;li&gt; IndyBikes &lt;/li&gt;&lt;li&gt; Revvi &lt;/li&gt;&lt;li&gt; Talenic &lt;/li&gt;&lt;li&gt; Thumpstar &lt;/li&gt;&lt;li&gt; Wired Bikes &lt;/li&gt;&lt;li&gt; TAKANI&lt;/li&gt;&lt;/ul&gt;&lt;/p&gt;&lt;p&gt;&lt;strong&gt;Get Discount On The Purchase Of This Report @ &lt;a href="https://www.verifiedmarketreports.com/ask-for-discount/?rid=217892&amp;utm_source=Pulse-Glob6&amp;utm_medium=377"&gt;https://www.verifiedmarketreports.com/ask-for-discount/?rid=217892&amp;utm_source=Pulse-Glob6&amp;utm_medium=377&lt;/a&gt;&lt;/strong&gt;&lt;/p&gt;&lt;h2&gt;FAQs&lt;/h2&gt;&lt;p&gt;&lt;h2&gt;Wired Electric Balance Bikes Market FAQs&lt;/h1&gt;&lt;h2&gt;1. What is the current global market size for wired electric balance bikes?&lt;/div&gt;&lt;div&gt;&lt;/h2&gt;&lt;p&gt;According to our latest research, the global market size for wired electric balance bikes is estimated to be $XX million.&lt;/p&gt;&lt;h2&gt;2. What are the key factors driving the growth of the wired electric balance bikes market?&lt;/div&gt;&lt;div&gt;&lt;/h2&gt;&lt;p&gt;The key factors driving the growth of the wired electric balance bikes market include increasing consumer preference for eco-friendly transportation, technological advancements in electric bike components, and the rising popularity of electric bikes for urban commuting.&lt;/p&gt;&lt;h2&gt;3. Which regions are expected to witness the highest demand for wired electric balance bikes?&lt;/div&gt;&lt;div&gt;&lt;/h2&gt;&lt;p&gt;The demand for wired electric balance bikes is expected to be highest in North America and Europe due to the presence of a large consumer base and favorable government initiatives promoting sustainable transportation.&lt;/p&gt;&lt;h2&gt;4. What are the major challenges faced by the wired electric balance bikes market?&lt;/div&gt;&lt;div&gt;&lt;/h2&gt;&lt;p&gt;One of the major challenges faced by the wired electric balance bikes market is the high initial cost of purchase compared to traditional bikes, as well as the lack of infrastructure for electric bike charging stations in many regions.&lt;/p&gt;&lt;h2&gt;5. What is the market share of wired electric balance bikes compared to traditional non-electric balance bikes?&lt;/div&gt;&lt;div&gt;&lt;/h2&gt;&lt;p&gt;The market share of wired electric balance bikes is currently estimated to be X%, with potential for further growth in the coming years.&lt;/p&gt;&lt;h2&gt;6. How is the wired electric balance bikes market expected to evolve in the next 5 years?&lt;/div&gt;&lt;div&gt;&lt;/h2&gt;&lt;p&gt;In the next 5 years, the wired electric balance bikes market is expected to witness significant growth, driven by advancements in battery technology, increasing investment in electric bike infrastructure, and rising consumer awareness of the benefits of electric bikes.&lt;/p&gt;&lt;h2&gt;7. What are the key players in the wired electric balance bikes market?&lt;/div&gt;&lt;div&gt;&lt;/h2&gt;&lt;p&gt;The key players in the wired electric balance bikes market include Company A, Company B, and Company C, among others, who are leading the market in terms of innovation and product development.&lt;/p&gt;&lt;h2&gt;8. What are the key features to consider when purchasing a wired electric balance bike?&lt;/div&gt;&lt;div&gt;&lt;/h2&gt;&lt;p&gt;Key features to consider when purchasing a wired electric balance bike include battery capacity, motor power, range, charging time, and overall build quality.&lt;/p&gt;&lt;h2&gt;9. What are the potential regulatory implications for the wired electric balance bikes market?&lt;/div&gt;&lt;div&gt;&lt;/h2&gt;&lt;p&gt;Potential regulatory implications for the wired electric balance bikes market include safety standards, certification requirements, and emissions regulations, which may impact manufacturing and sales of electric bikes.&lt;/p&gt;&lt;h2&gt;10. How is the COVID-19 pandemic expected to impact the wired electric balance bikes market?&lt;/div&gt;&lt;div&gt;&lt;/h2&gt;&lt;p&gt;The COVID-19 pandemic is expected to have a mixed impact on the wired electric balance bikes market, with initial disruptions in supply chain and manufacturing, but also an increasing interest in eco-friendly and individual transportation options.&lt;/p&gt;&lt;h2&gt;11. What is the average selling price of wired electric balance bikes in the current market?&lt;/div&gt;&lt;div&gt;&lt;/h2&gt;&lt;p&gt;The average selling price of wired electric balance bikes in the current market is approximately $X, varying based on brand, features, and quality.&lt;/p&gt;&lt;h2&gt;12. What are the most common user demographics for wired electric balance bikes?&lt;/div&gt;&lt;div&gt;&lt;/h2&gt;&lt;p&gt;The most common user demographics for wired electric balance bikes include urban commuters, environmentally conscious individuals, and tech-savvy consumers looking for innovative transportation solutions.&lt;/p&gt;&lt;h2&gt;13. How are marketing strategies for wired electric balance bikes evolving in the current market?&lt;/div&gt;&lt;div&gt;&lt;/h2&gt;&lt;p&gt;Marketing strategies for wired electric balance bikes are evolving to focus on highlighting environmental benefits, showcasing technological features, and targeting specific consumer segments interested in electric mobility solutions.&lt;/p&gt;&lt;h2&gt;14. What are the potential aftermarket opportunities for wired electric balance bikes?&lt;/div&gt;&lt;div&gt;&lt;/h2&gt;&lt;p&gt;Potential aftermarket opportunities for wired electric balance bikes include accessories, maintenance services, and customized components to enhance the user experience and performance of electric bikes.&lt;/p&gt;&lt;h2&gt;15. What are the implications of battery technology advancements on the wired electric balance bikes market?&lt;/div&gt;&lt;div&gt;&lt;/h2&gt;&lt;p&gt;Battery technology advancements are expected to have significant implications on the wired electric balance bikes market, leading to improved range, reduced charging times, and overall better performance, driving increased adoption of electric bikes.&lt;/p&gt;&lt;h2&gt;16. How are consumer attitudes towards wired electric balance bikes changing in the current market?&lt;/div&gt;&lt;div&gt;&lt;/h2&gt;&lt;p&gt;Consumer attitudes towards wired electric balance bikes are shifting towards increased acceptance and interest due to concerns about environmental sustainability, desire for convenient and efficient transportation options, and growing familiarity with electric mobility technology.&lt;/p&gt;&lt;h2&gt;17. What are the potential investment opportunities in the wired electric balance bikes market?&lt;/div&gt;&lt;div&gt;&lt;/h2&gt;&lt;p&gt;Potential investment opportunities in the wired electric balance bikes market include R&amp;D for innovative bike components, infrastructure development for electric bike charging stations, and expansion into emerging markets with growing demand for electric bikes.&lt;/p&gt;&lt;h2&gt;18. How is the competitive landscape of the wired electric balance bikes market shaping up?&lt;/div&gt;&lt;div&gt;&lt;/h2&gt;&lt;p&gt;The competitive landscape of the wired electric balance bikes market is becoming increasingly dynamic with new entrants, collaborations between bike manufacturers and tech companies, and a focus on differentiation through technology and design.&lt;/p&gt;&lt;h2&gt;19. What are the potential environmental benefits of wired electric balance bikes compared to traditional transportation options?&lt;/div&gt;&lt;div&gt;&lt;/h2&gt;&lt;p&gt;Potential environmental benefits of wired electric balance bikes include reduced carbon emissions, decreased reliance on fossil fuels, and lower environmental impact compared to traditional gas-powered vehicles and non-electric bikes.&lt;/p&gt;&lt;h2&gt;20. How can businesses leverage market research on the wired electric balance bikes market for strategic decision-making?&lt;/div&gt;&lt;div&gt;&lt;/h2&gt;&lt;p&gt;Businesses can leverage market research on the wired electric balance bikes market to identify growth opportunities, understand consumer preferences, evaluate competitive landscape, and make informed decisions regarding product development, marketing, and market expansion strategies.&lt;/p&gt;&lt;/body&gt;&lt;/html&gt;&lt;/p&gt;&lt;p&gt;&lt;strong&gt;For More Information or Query, Visit @ &lt;a href="https://www.verifiedmarketreports.com/product/wired-electric-balance-bikes-market/"&gt;https://www.verifiedmarketreports.com/product/wired-electric-balance-bikes-market/&lt;/a&gt;&lt;/strong&gt;&lt;/p&gt;&lt;p&gt;&lt;strong&gt;About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</si>
  <si>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href="https://www.verifiedmarketreports.com/download-sample/?rid=217898&amp;utm_source=Pulse-Glob6&amp;utm_medium=377" target="_blank"&gt;Wired Discussion System Market size was valued at USD 1.5 Billion in 2022 and is projected to reach USD 3.2 Billion by 2030, growing at a CAGR of 10.4% from 2024 to 2030.&lt;/strong&gt;&lt;/span&gt;&lt;/p&gt;&lt;/p&gt;&lt;/blockquote&gt;&lt;h2&gt;Wired Discussion System Market Overview&lt;/h2&gt;&lt;p&gt;The Wired Discussion System Market has seen a transformative evolution in recent years, driven by the increasing demand for real-time communication and collaboration tools in both educational institutions and corporate environments. Organizations are leveraging wired discussion systems to facilitate more structured conversations, thereby enhancing productivity and user engagement. As technology continues to advance, these systems have integrated various features such as audio-video conferencing, instant messaging, and file sharing, making them indispensable in today's digital communication landscape.  &lt;strong&gt;&lt;p&gt;&lt;strong&gt;Download Full PDF Sample Copy of Wired Discussion System Market Report @ &lt;a href="https://www.verifiedmarketreports.com/download-sample/?rid=217898&amp;utm_source=Pulse-Glob6&amp;utm_medium=377"&gt;https://www.verifiedmarketreports.com/download-sample/?rid=217898&amp;utm_source=Pulse-Glob6&amp;utm_medium=377&lt;/a&gt;&lt;/strong&gt;&lt;/p&gt;&lt;/strong&gt;&lt;/p&gt;&lt;h2&gt;Dynamics&lt;/h2&gt;&lt;ul&gt;    &lt;li&gt;&lt;strong&gt;Technological Advancements:&lt;/strong&gt; Continuous improvements in wired communication technology enhance system efficiency and user experience.&lt;/li&gt;    &lt;li&gt;&lt;strong&gt;Growing Demand for Structured Communication:&lt;/strong&gt; Organizations are increasingly prioritizing organized discussion frameworks to improve collaboration.&lt;/li&gt;    &lt;li&gt;&lt;strong&gt;Shift towards Remote Work:&lt;/strong&gt; The rise in remote work has driven the demand for reliable communication systems.&lt;/li&gt;    &lt;li&gt;&lt;strong&gt;Scalability:&lt;/strong&gt; Wired discussion systems are evolving to accommodate larger organizations and user bases, providing more robust solutions.&lt;/li&gt;&lt;/ul&gt;&lt;h2&gt;Key Drivers and Challenges&lt;/h2&gt;&lt;ul&gt;    &lt;li&gt;&lt;strong&gt;Key Drivers:&lt;/strong&gt;        &lt;ul&gt;            &lt;li&gt;High Reliability: Wired systems offer stable connections compared to wireless systems, which can be affected by interference.&lt;/li&gt;            &lt;li&gt;Improved Security: Wired systems typically provide better security features that are critical for sensitive discussions.&lt;/li&gt;            &lt;li&gt;Integration Capabilities: Many wired discussion systems can easily integrate with existing software solutions.&lt;/li&gt;        &lt;/ul&gt;    &lt;/li&gt;    &lt;li&gt;&lt;strong&gt;Challenges:&lt;/strong&gt;        &lt;ul&gt;            &lt;li&gt;Infrastructure Costs: Setting up wired systems often requires significant investment in physical infrastructure.&lt;/li&gt;            &lt;li&gt;Adaptation Resistance: Some organizations may be resistant to shifting from traditional communication methods.&lt;/li&gt;            &lt;li&gt;Geographical Limitations: Wired systems might not be as versatile in areas with inadequate physical network infrastructure.&lt;/li&gt;        &lt;/ul&gt;    &lt;/li&gt;&lt;/ul&gt;&lt;h2&gt;Region Analysis&lt;/h2&gt;&lt;ul&gt;    &lt;li&gt;&lt;strong&gt;North America:&lt;/strong&gt; Dominates the market due to early technological adoption and numerous leading players.&lt;/li&gt;    &lt;li&gt;&lt;strong&gt;Europe:&lt;/strong&gt; Showing strong growth fueled by increasing investments in digital communication technologies.&lt;/li&gt;    &lt;li&gt;&lt;strong&gt;Asia-Pacific:&lt;/strong&gt; Expected to grow rapidly due to the rising number of start-ups and SMEs seeking effective communication solutions.&lt;/li&gt;    &lt;li&gt;&lt;strong&gt;Latin America:&lt;/strong&gt; A developing market with potential growth driven by increasing awareness about structured communication systems.&lt;/li&gt;    &lt;li&gt;&lt;strong&gt;Middle East &amp; Africa:&lt;/strong&gt; Emerging market with gradual adoption as organizations recognize the need for reliable communication.&lt;/li&gt;&lt;/ul&gt;&lt;/p&gt;&lt;h2&gt;Wired Discussion System Market Segmentation Insights&lt;/h2&gt;&lt;p&gt;The Wired Discussion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Discussion System Market By Type&lt;/h3&gt;&lt;p&gt;&lt;ul&gt;&lt;li&gt;Hardware&lt;li&gt;  Software&lt;/ul&gt;&lt;/p&gt;&lt;h3&gt;Wired Discussion System Market By Application&lt;/h3&gt;&lt;p&gt;&lt;ul&gt;&lt;li&gt;Meeting Rooms&lt;li&gt;  Press Centers&lt;li&gt;  Classrooms&lt;li&gt;  Others&lt;/ul&gt;&lt;/p&gt;&lt;h2&gt;Leading Players in the Global Wired Discussion System Market&lt;/h2&gt;&lt;p&gt;The global Wired Discussion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globally.&lt;/p&gt;&lt;p&gt;&lt;ul&gt;&lt;li&gt;Audio Technica US &lt;/li&gt;&lt;li&gt; Inc &lt;/li&gt;&lt;li&gt; Audix &lt;/li&gt;&lt;li&gt; Beyerdynamic GmbH &amp; Co. KG &lt;/li&gt;&lt;li&gt; Bosch Sicherheitssysteme GmbH &lt;/li&gt;&lt;li&gt; BrÃ¤hler Systems GmbH &lt;/li&gt;&lt;li&gt; Sennheiser Electronic GmbH &amp; Co. KG &lt;/li&gt;&lt;li&gt; Shure &lt;/li&gt;&lt;li&gt; Taiden &lt;/li&gt;&lt;li&gt; Televic &lt;/li&gt;&lt;li&gt; TOA Electronics &lt;/li&gt;&lt;li&gt; Inc &lt;/li&gt;&lt;li&gt; Exertis Pro AV &lt;/li&gt;&lt;li&gt; Vissonic&lt;/li&gt;&lt;/ul&gt;&lt;/p&gt;&lt;p&gt;&lt;strong&gt;Get Discount On The Purchase Of This Report @ &lt;a href="https://www.verifiedmarketreports.com/ask-for-discount/?rid=217898&amp;utm_source=Pulse-Glob6&amp;utm_medium=377"&gt;https://www.verifiedmarketreports.com/ask-for-discount/?rid=217898&amp;utm_source=Pulse-Glob6&amp;utm_medium=377&lt;/a&gt;&lt;/strong&gt;&lt;/p&gt;&lt;h2&gt;FAQs&lt;/h2&gt;&lt;p&gt;&lt;h2&gt;Frequently Asked Questions about Wired Discussion System Market&lt;/h2&gt;&lt;ol&gt;  &lt;li&gt;    &lt;h3&gt;What is a wired discussion system?&lt;/div&gt;&lt;div&gt;&lt;/h3&gt;    &lt;p&gt;A wired discussion system is a communication tool that allows multiple participants to engage in discussions using wired connections, typically in a conference or meeting setting.&lt;/p&gt;  &lt;/li&gt;  &lt;li&gt;    &lt;h3&gt;What is the current size of the wired discussion system market?&lt;/div&gt;&lt;div&gt;&lt;/h3&gt;    &lt;p&gt;According to our latest research, the global wired discussion system market is estimated to be worth $XX million in 2021.&lt;/p&gt;  &lt;/li&gt;  &lt;li&gt;    &lt;h3&gt;What are the key drivers of growth in the wired discussion system market?&lt;/div&gt;&lt;div&gt;&lt;/h3&gt;    &lt;p&gt;The increasing need for efficient communication and collaboration in corporate and educational settings, along with technological advancements in wired communication systems, are driving the growth of the market.&lt;/p&gt;  &lt;/li&gt;  &lt;li&gt;    &lt;h3&gt;Which geographical regions are expected to have the highest demand for wired discussion systems?&lt;/div&gt;&lt;div&gt;&lt;/h3&gt;    &lt;p&gt;Our research indicates that North America and Asia-Pacific are projected to be the leading markets for wired discussion systems due to high adoption rates in corporate and educational sectors.&lt;/p&gt;  &lt;/li&gt;  &lt;li&gt;    &lt;h3&gt;What are the major challenges faced by the wired discussion system market?&lt;/div&gt;&lt;div&gt;&lt;/h3&gt;    &lt;p&gt;Key challenges include the high initial cost of installation, maintenance requirements, and the emergence of wireless communication alternatives.&lt;/p&gt;  &lt;/li&gt;  &lt;li&gt;    &lt;h3&gt;What are the prominent companies in the wired discussion system market?&lt;/div&gt;&lt;div&gt;&lt;/h3&gt;    &lt;p&gt;Leading players in the market include Company A, Company B, and Company C, among others.&lt;/p&gt;  &lt;/li&gt;  &lt;li&gt;    &lt;h3&gt;What are the most common applications of wired discussion systems?&lt;/div&gt;&lt;div&gt;&lt;/h3&gt;    &lt;p&gt;Wired discussion systems are commonly used in conference rooms, boardrooms, lecture halls, and parliamentary settings.&lt;/p&gt;  &lt;/li&gt;  &lt;li&gt;    &lt;h3&gt;What is the projected growth rate of the wired discussion system market in the next five years?&lt;/div&gt;&lt;div&gt;&lt;/h3&gt;    &lt;p&gt;Our forecast suggests a CAGR of X% for the wired discussion system market from 2021 to 2026.&lt;/p&gt;  &lt;/li&gt;  &lt;li&gt;    &lt;h3&gt;How is the competitive landscape of the wired discussion system market evolving?&lt;/div&gt;&lt;div&gt;&lt;/h3&gt;    &lt;p&gt;The market is witnessing increased competition due to the entry of new players and the introduction of innovative features in wired discussion systems.&lt;/p&gt;  &lt;/li&gt;  &lt;li&gt;    &lt;h3&gt;What are the key trends shaping the wired discussion system market?&lt;/div&gt;&lt;div&gt;&lt;/h3&gt;    &lt;p&gt;Trends such as the integration of advanced audio and visual capabilities, the growing popularity of digital conference solutions, and the emphasis on eco-friendly and energy-efficient systems are influencing the market.&lt;/p&gt;  &lt;/li&gt;&lt;/ol&gt;&lt;/body&gt;&lt;/html&gt;&lt;/p&gt;&lt;p&gt;&lt;strong&gt;For More Information or Query, Visit @ &lt;a href="https://www.verifiedmarketreports.com/product/wired-discussion-system-market/"&gt;https://www.verifiedmarketreports.com/product/wired-discussion-system-market/&lt;/a&gt;&lt;/strong&gt;&lt;/p&gt;&lt;p&gt;&lt;strong&gt;About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</si>
  <si>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href="https://www.verifiedmarketreports.com/download-sample/?rid=217912&amp;utm_source=Pulse-Glob6&amp;utm_medium=377" target="_blank"&gt;Wired and Wireless Intercom Systems Market size was valued at USD 10.5 Billion in 2022 and is projected to reach USD 18.3 Billion by 2030, growing at a CAGR of 8.2% from 2024 to 2030.&lt;/strong&gt;&lt;/span&gt;&lt;/p&gt;&lt;/p&gt;&lt;/blockquote&gt;&lt;h2&gt;Wired and Wireless Intercom Systems Market Overview&lt;/h2&gt;&lt;p&gt;The wired and wireless intercom systems market has witnessed significant expansion in recent years, driven by the increasing demand for efficient communication solutions across various sectors including residential, commercial, and industrial applications. With the advent of advanced technologies and enhanced connectivity options, both wired and wireless intercom systems are becoming essential tools for ensuring seamless communication. The ongoing trend towards home automation and the integration of IoT technologies further bolster this market, paving the way for innovative products that cater to user needs.&lt;/p&gt;&lt;p&gt;&lt;p&gt;&lt;strong&gt;Download Full PDF Sample Copy of Wired and Wireless Intercom Systems Market Report @ &lt;a href="https://www.verifiedmarketreports.com/download-sample/?rid=217912&amp;utm_source=Pulse-Glob6&amp;utm_medium=377"&gt;https://www.verifiedmarketreports.com/download-sample/?rid=217912&amp;utm_source=Pulse-Glob6&amp;utm_medium=377&lt;/a&gt;&lt;/strong&gt;&lt;/p&gt;&lt;/p&gt;&lt;h2&gt;Dynamics&lt;/h2&gt;&lt;ul&gt;    &lt;li&gt;Technological Advancements: The integration of smart technologies into intercom systems enhances functionality and user experience.&lt;/li&gt;    &lt;li&gt;Growing Demand for Security Solutions: Increasing security concerns have driven consumers to adopt intercom systems for surveillance and monitoring.&lt;/li&gt;    &lt;li&gt;Rise of Smart Homes: The proliferation of smart home technologies is encouraging the adoption of wireless intercom systems.&lt;/li&gt;    &lt;li&gt;Cost Efficiency: Wired systems offer long-term cost benefits despite higher initial setup costs.&lt;/li&gt;    &lt;li&gt;Ease of Installation: Wireless intercom systems provide flexibility and ease of installation, especially in retrofitting scenarios.&lt;/li&gt;&lt;/ul&gt;&lt;h2&gt;Key Drivers and Challenges&lt;/h2&gt;&lt;ul&gt;    &lt;li&gt;Key Drivers:        &lt;ul&gt;            &lt;li&gt;Urbanization and Growing Infrastructure: Expanding urban areas necessitate advanced communication systems.&lt;/li&gt;            &lt;li&gt;Increased Mobility: Wireless intercom systems cater to the need for mobility in communication.&lt;/li&gt;            &lt;li&gt;Enhanced User Demand for Convenience: Consumer preferences are shifting towards user-friendly and integrated systems.&lt;/li&gt;        &lt;/ul&gt;    &lt;/li&gt;    &lt;li&gt;Challenges:        &lt;ul&gt;            &lt;li&gt;High Initial Costs: The upfront investment required for both wired and advanced wireless systems can deter some consumers.&lt;/li&gt;            &lt;li&gt;Technical Limitations: Wireless systems may face challenges related to signal interference and range limitations.&lt;/li&gt;            &lt;li&gt;Market Competition: The presence of numerous players intensifies competition, potentially affecting pricing and margins.&lt;/li&gt;        &lt;/ul&gt;    &lt;/li&gt;&lt;/ul&gt;&lt;h2&gt;Regional Analysis&lt;/h2&gt;&lt;ul&gt;    &lt;li&gt;North America: The region is experiencing robust growth due to technological advancements and high adoption rates of smart home devices.&lt;/li&gt;    &lt;li&gt;Europe: Strong emphasis on security and communication solutions fuels market demand; major developments in technology are prevalent.&lt;/li&gt;    &lt;li&gt;Asia-Pacific: Rapid urbanization and increasing disposable incomes drive market expansion, with a notable shift towards wireless systems.&lt;/li&gt;    &lt;li&gt;Latin America: Improving infrastructure and growing security concerns are expected to boost the intercom systems market in this region.&lt;/li&gt;    &lt;li&gt;Middle East and Africa: Growth is propelled by increasing investments in residential and commercial projects.&lt;/li&gt;&lt;/ul&gt;&lt;/p&gt;&lt;h2&gt;Wired and Wireless Intercom Systems Market Segmentation Insights&lt;/h2&gt;&lt;p&gt;The Wired and Wireless Intercom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innovation.&lt;/p&gt;&lt;h3&gt;Wired and Wireless Intercom Systems Market By Type&lt;/h3&gt;&lt;p&gt;&lt;ul&gt;&lt;li&gt;Wired Intercom&lt;li&gt;  Wireless Intercom&lt;/ul&gt;&lt;/p&gt;&lt;h3&gt;Wired and Wireless Intercom Systems Market By Application&lt;/h3&gt;&lt;p&gt;&lt;ul&gt;&lt;li&gt;Residnetial&lt;li&gt;  Commercial&lt;li&gt;  Government&lt;li&gt;  Others&lt;/ul&gt;&lt;/p&gt;&lt;h2&gt;Leading Players in the Global Wired and Wireless Intercom Systems Market&lt;/h2&gt;&lt;p&gt;The global Wired and Wireless Intercom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globally.&lt;/p&gt;&lt;p&gt;&lt;ul&gt;&lt;li&gt;Adfabs Automated Gates &lt;/li&gt;&lt;li&gt; Alarm Innovations Pty Ltd &lt;/li&gt;&lt;li&gt; ButterflyMX &lt;/li&gt;&lt;li&gt; DVLab &lt;/li&gt;&lt;li&gt; DNAKE &lt;/li&gt;&lt;li&gt; Clear-Com &lt;/li&gt;&lt;li&gt; TELIKOU Technologies Co. &lt;/li&gt;&lt;li&gt; Ltd. &lt;/li&gt;&lt;li&gt; Anchor Audio &lt;/li&gt;&lt;li&gt; Openpath &lt;/li&gt;&lt;li&gt; FAAC &lt;/li&gt;&lt;li&gt; Bosch Sicherheitssysteme GmbH &lt;/li&gt;&lt;li&gt; ALTAIR &lt;/li&gt;&lt;li&gt; Schonell Corporation &lt;/li&gt;&lt;li&gt; Ivanco &lt;/li&gt;&lt;li&gt; Inc. &lt;/li&gt;&lt;li&gt; Livewire Digital Ltd.&lt;/li&gt;&lt;/ul&gt;&lt;/p&gt;&lt;p&gt;&lt;strong&gt;Get Discount On The Purchase Of This Report @ &lt;a href="https://www.verifiedmarketreports.com/ask-for-discount/?rid=217912&amp;utm_source=Pulse-Glob6&amp;utm_medium=377"&gt;https://www.verifiedmarketreports.com/ask-for-discount/?rid=217912&amp;utm_source=Pulse-Glob6&amp;utm_medium=377&lt;/a&gt;&lt;/strong&gt;&lt;/p&gt;&lt;h2&gt;FAQs&lt;/h2&gt;&lt;p&gt;1. What is the current market size of the Wired and Wireless Intercom Systems Market?&lt;/div&gt;&lt;div&gt;&lt;p&gt; According to our research, the current market size of the Wired and Wireless Intercom Systems Market is estimated to be $X billion.&lt;/p&gt;2. What is the projected market size of the Wired and Wireless Intercom Systems Market in the next 5 years?&lt;/div&gt;&lt;div&gt;&lt;p&gt; Our projections indicate that the Wired and Wireless Intercom Systems Market is expected to reach a size of $Y billion by 2025.&lt;/p&gt;3. What are the major factors driving the growth of the Wired and Wireless Intercom Systems Market?&lt;/div&gt;&lt;div&gt;&lt;p&gt; The major factors driving the growth of the Wired and Wireless Intercom Systems Market include increasing demand for smart home automation systems, technological advancements in intercom systems, and growing security concerns.&lt;/p&gt;4. What are the key trends in the Wired and Wireless Intercom Systems Market?&lt;/div&gt;&lt;div&gt;&lt;p&gt; Some key trends in the Wired and Wireless Intercom Systems Market include the adoption of cloud-based intercom systems, integration of biometric authentication, and the emergence of mobile app-enabled intercom systems.&lt;/p&gt;5. What are the challenges faced by the Wired and Wireless Intercom Systems Market?&lt;/div&gt;&lt;div&gt;&lt;p&gt; The Wired and Wireless Intercom Systems Market faces challenges such as high initial investment costs, interoperability issues, and concerns regarding data security and privacy.&lt;/p&gt;6. Which region has the largest market share in the Wired and Wireless Intercom Systems Market?&lt;/div&gt;&lt;div&gt;&lt;p&gt; Currently, North America holds the largest market share in the Wired and Wireless Intercom Systems Market, followed by Europe and Asia Pacific.&lt;/p&gt;7. What are the key players in the Wired and Wireless Intercom Systems Market?&lt;/div&gt;&lt;div&gt;&lt;p&gt; Some of the key players in the Wired and Wireless Intercom Systems Market include Aiphone Corporation, Dahua Technology, Legrand, Panasonic Corporation, and Samsung Electronics Co. Ltd.&lt;/p&gt;8. What are the different types of Wired and Wireless Intercom Systems available in the market?&lt;/div&gt;&lt;div&gt;&lt;p&gt; The Wired and Wireless Intercom Systems Market offers products such as video intercom systems, audio intercom systems, and hybrid intercom systems.&lt;/p&gt;9. What are the applications of Wired and Wireless Intercom Systems?&lt;/div&gt;&lt;div&gt;&lt;p&gt; Wired and Wireless Intercom Systems are used in residential buildings, commercial complexes, industrial facilities, and healthcare institutions for communication and security purposes.&lt;/p&gt;10. What is the market share of wired intercom systems compared to wireless intercom systems?&lt;/div&gt;&lt;div&gt;&lt;p&gt; Currently, wired intercom systems hold a larger market share compared to wireless intercom systems, but the wireless segment is expected to grow at a faster rate in the coming years.&lt;/p&gt;11. What is the market penetration of Wired and Wireless Intercom Systems in the residential sector?&lt;/div&gt;&lt;div&gt;&lt;p&gt; Our data shows that the penetration of Wired and Wireless Intercom Systems in the residential sector is approximately X% and is expected to increase due to the growing demand for smart home automation.&lt;/p&gt;12. How is the market adoption of Wired and Wireless Intercom Systems in developing countries?&lt;/div&gt;&lt;div&gt;&lt;p&gt; Developing countries are witnessing a gradual increase in the adoption of Wired and Wireless Intercom Systems, driven by urbanization, infrastructure development, and rising security concerns.&lt;/p&gt;13. What are the regulatory standards and compliances governing the Wired and Wireless Intercom Systems Market?&lt;/div&gt;&lt;div&gt;&lt;p&gt; The Wired and Wireless Intercom Systems Market is subject to regulations and standards set by organizations such as the Federal Communications Commission (FCC), European Telecommunications Standards Institute (ETSI), and International Electrotechnical Commission (IEC).&lt;/p&gt;14. What is the average pricing range for Wired and Wireless Intercom Systems?&lt;/div&gt;&lt;div&gt;&lt;p&gt; The average pricing range for Wired and Wireless Intercom Systems varies depending on the type and features, but typically ranges from $X to $Y per unit.&lt;/p&gt;15. How are technological advancements impacting the competitiveness of the Wired and Wireless Intercom Systems Market?&lt;/div&gt;&lt;div&gt;&lt;p&gt; Technological advancements such as integration with AI and IoT, enhanced user interfaces, and remote access capabilities are driving the competitiveness of the Wired and Wireless Intercom Systems Market.&lt;/p&gt;16. What are the opportunities for market growth in the Wired and Wireless Intercom Systems Market?&lt;/div&gt;&lt;div&gt;&lt;p&gt; Opportunities for market growth in the Wired and Wireless Intercom Systems Market include the increasing adoption of smart city initiatives, rising investments in infrastructure development, and the expansion of the construction industry.&lt;/p&gt;17. How is the growing trend of smart workplaces influencing the demand for Wired and Wireless Intercom Systems?&lt;/div&gt;&lt;div&gt;&lt;p&gt; The growing trend of smart workplaces, including smart offices and industrial facilities, is creating a demand for advanced communication and security systems, thereby driving the adoption of Wired and Wireless Intercom Systems.&lt;/p&gt;18. What are the potential barriers to entry for new players in the Wired and Wireless Intercom Systems Market?&lt;/div&gt;&lt;div&gt;&lt;p&gt; Potential barriers to entry for new players in the Wired and Wireless Intercom Systems Market include intense competition, stringent quality standards, and the need for substantial R&amp;D investments.&lt;/p&gt;19. How is the COVID-19 pandemic impacting the Wired and Wireless Intercom Systems Market?&lt;/div&gt;&lt;div&gt;&lt;p&gt; The COVID-19 pandemic has led to an increased focus on remote communication and contactless access control solutions, which is expected to drive the demand for Wired and Wireless Intercom Systems in the post-pandemic era.&lt;/p&gt;20. What are the key strategies adopted by market players to gain a competitive edge in the Wired and Wireless Intercom Systems Market?&lt;/div&gt;&lt;div&gt;&lt;p&gt; Market players are focusing on strategies such as product innovation, strategic partnerships and collaborations, and expansion into emerging markets to gain a competitive edge in the Wired and Wireless Intercom Systems Market.&lt;/p&gt;&lt;/p&gt;&lt;p&gt;&lt;strong&gt;For More Information or Query, Visit @ &lt;a href="https://www.verifiedmarketreports.com/product/wired-and-wireless-intercom-systems-market/"&gt;https://www.verifiedmarketreports.com/product/wired-and-wireless-intercom-systems-market/&lt;/a&gt;&lt;/strong&gt;&lt;/p&gt;&lt;p&gt;&lt;strong&gt;About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</si>
  <si>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href="https://www.verifiedmarketreports.com/download-sample/?rid=217914&amp;utm_source=Pulse-Glob6&amp;utm_medium=377" target="_blank"&gt;Wire Cutting Stripping and Bending Machine Market size was valued at USD 1.2 Billion in 2022 and is projected to reach USD 2.5 Billion by 2030, growing at a CAGR of 10.2% from 2024 to 2030.&lt;/strong&gt;&lt;/span&gt;&lt;/p&gt;&lt;/p&gt;&lt;/blockquote&gt;&lt;h2&gt;Wire Cutting Stripping and Bending Machine Market Overview&lt;/h2&gt;&lt;p&gt;The Wire Cutting Stripping and Bending Machine market has witnessed significant advancements over the past few years, driven by increasing automation in manufacturing processes and the rising demand for precision-engineered components in various industries. These machines are essential for efficiently processing wires and cables, ensuring high levels of accuracy and reducing production time. As industries such as automotive, electronics, and telecommunications continue to grow, the need for advanced wire processing machines is expected to rise significantly.&lt;/p&gt;&lt;p&gt;&lt;p&gt;&lt;strong&gt;Download Full PDF Sample Copy of Wire Cutting Stripping and Bending Machine Market Report @ &lt;a href="https://www.verifiedmarketreports.com/download-sample/?rid=217914&amp;utm_source=Pulse-Glob6&amp;utm_medium=377"&gt;https://www.verifiedmarketreports.com/download-sample/?rid=217914&amp;utm_source=Pulse-Glob6&amp;utm_medium=377&lt;/a&gt;&lt;/strong&gt;&lt;/p&gt;&lt;/p&gt;&lt;h2&gt;Dynamics&lt;/h2&gt;&lt;ul&gt;    &lt;li&gt;Technological advancements in machine design, leading to greater efficiency and lower operational costs.&lt;/li&gt;    &lt;li&gt;Growing adoption of automation and Industry 4.0 practices in manufacturing sectors globally.&lt;/li&gt;    &lt;li&gt;Increasing demand for customized wire and cable assemblies in consumer electronics and automotive industries.&lt;/li&gt;    &lt;li&gt;Environmental regulations pushing for energy-efficient machinery.&lt;/li&gt;&lt;/ul&gt;&lt;h2&gt;Key Drivers and Challenges&lt;/h2&gt;&lt;ul&gt;    &lt;li&gt;&lt;strong&gt;Key Drivers:&lt;/strong&gt; Rising demand for lightweight and compact products in the automotive and electronics sectors.&lt;/li&gt;    &lt;li&gt;&lt;strong&gt;Cost-Effective Production:&lt;/strong&gt; Automated machines reduce labor costs and enhance production speed.&lt;/li&gt;    &lt;li&gt;&lt;strong&gt;Emerging Markets:&lt;/strong&gt; Rapid industrialization in developing countries boosts demand for efficient wire cutting and stripping machines.&lt;/li&gt;&lt;/ul&gt;&lt;ul&gt;    &lt;li&gt;&lt;strong&gt;Challenges:&lt;/strong&gt; High initial investment costs associated with advanced machinery technology.&lt;/li&gt;    &lt;li&gt;&lt;strong&gt;Skill Gap:&lt;/strong&gt; Shortage of skilled labor capable of operating sophisticated wire processing equipment.&lt;/li&gt;    &lt;li&gt;&lt;strong&gt;Market Competition:&lt;/strong&gt; Intense competition leading to price wars, impacting profitability.&lt;/li&gt;&lt;/ul&gt;&lt;h2&gt;Region Analysis&lt;/h2&gt;&lt;ul&gt;    &lt;li&gt;&lt;strong&gt;North America:&lt;/strong&gt; Strong growth due to the base of established automotive and electronics manufacturers.&lt;/li&gt;    &lt;li&gt;&lt;strong&gt;Europe:&lt;/strong&gt; Focus on technological advancements and green energy initiatives driving the market.&lt;/li&gt;    &lt;li&gt;&lt;strong&gt;Asia-Pacific:&lt;/strong&gt; Rapid industrialization and rising investments in manufacturing technology make it a lucrative market.&lt;/li&gt;    &lt;li&gt;&lt;strong&gt;Latin America:&lt;/strong&gt; Emerging market with growing investments in the automotive and construction sectors boosting demand.&lt;/li&gt;    &lt;li&gt;&lt;strong&gt;Middle East and Africa:&lt;/strong&gt; Gradual growth due to increasing infrastructure projects and industrial development.&lt;/li&gt;&lt;/ul&gt;&lt;/p&gt;&lt;h2&gt;Wire Cutting Stripping and Bending Machine Market Segmentation Insights&lt;/h2&gt;&lt;p&gt;The Wire Cutting Stripping and Bending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Cutting Stripping and Bending Machine Market By Type&lt;/h3&gt;&lt;p&gt;&lt;ul&gt;&lt;li&gt;Semi-automatic&lt;li&gt;  Automatic&lt;/ul&gt;&lt;/p&gt;&lt;h3&gt;Wire Cutting Stripping and Bending Machine Market By Application&lt;/h3&gt;&lt;p&gt;&lt;ul&gt;&lt;li&gt;Automotive Industries&lt;li&gt;  Power Industry&lt;li&gt;  Others&lt;/ul&gt;&lt;/p&gt;&lt;h2&gt;Leading Players in the Global Wire Cutting Stripping and Bending Machine Market&lt;/h2&gt;&lt;p&gt;The global Wire Cutting Stripping and Bending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globally.&lt;/p&gt;&lt;p&gt;&lt;ul&gt;&lt;li&gt;Yuanhan Electronic Equipment &lt;/li&gt;&lt;li&gt; Crown Electronic Technology &lt;/li&gt;&lt;li&gt; WIREPRO AUTOMATION TECHNOLOGY &lt;/li&gt;&lt;li&gt; Kingsing &lt;/li&gt;&lt;li&gt; ONESMT &lt;/li&gt;&lt;li&gt; Sai Paradise Machine Tools &lt;/li&gt;&lt;li&gt; JCW &lt;/li&gt;&lt;li&gt; Isol Corp &lt;/li&gt;&lt;li&gt; Komax &lt;/li&gt;&lt;li&gt; Heshun Machinery Manufacturer &lt;/li&gt;&lt;li&gt; Tianchenyongtuo Machinery Manufacturing &lt;/li&gt;&lt;li&gt; Ecotech &lt;/li&gt;&lt;li&gt; EASTONTECH &lt;/li&gt;&lt;li&gt; ELITE &lt;/li&gt;&lt;li&gt; Zhaozhaung Automatic Equipment &lt;/li&gt;&lt;li&gt; Weijiang Automation Equipment &lt;/li&gt;&lt;li&gt; Fortune Sky Technology &lt;/li&gt;&lt;li&gt; Schleuniger &lt;/li&gt;&lt;li&gt; Komax Group &lt;/li&gt;&lt;li&gt; Artos Engineering Company &lt;/li&gt;&lt;li&gt; Eraser Company &lt;/li&gt;&lt;li&gt; Inc. &lt;/li&gt;&lt;li&gt; WÃ¼rth Elektronik &lt;/li&gt;&lt;li&gt; Schneider GmbH &amp; Co. KG &lt;/li&gt;&lt;li&gt; Ideal Industries &lt;/li&gt;&lt;li&gt; Inc. &lt;/li&gt;&lt;li&gt; AMADA WELD TECH &lt;/li&gt;&lt;li&gt; Megomat &lt;/li&gt;&lt;li&gt; Kappa optronics&lt;/li&gt;&lt;/ul&gt;&lt;/p&gt;&lt;p&gt;&lt;strong&gt;Get Discount On The Purchase Of This Report @ &lt;a href="https://www.verifiedmarketreports.com/ask-for-discount/?rid=217914&amp;utm_source=Pulse-Glob6&amp;utm_medium=377"&gt;https://www.verifiedmarketreports.com/ask-for-discount/?rid=217914&amp;utm_source=Pulse-Glob6&amp;utm_medium=377&lt;/a&gt;&lt;/strong&gt;&lt;/p&gt;&lt;h2&gt;FAQs&lt;/h2&gt;&lt;p&gt;&lt;h2&gt;Wire Cutting Stripping and Bending Machine Market FAQs&lt;/h1&gt;&lt;h3&gt;1. What is the current market size of the wire cutting stripping and bending machine market?&lt;/div&gt;&lt;div&gt;&lt;/h3&gt;&lt;p&gt;According to our latest research, the global wire cutting stripping and bending machine market is estimated to be valued at $XX billion in 2021.&lt;/p&gt;&lt;h3&gt;2. What are the key factors driving the growth of the wire cutting stripping and bending machine market?&lt;/div&gt;&lt;div&gt;&lt;/h3&gt;&lt;p&gt;The increasing adoption of automation in the manufacturing industry, the need for improved efficiency and precision in wire processing, and the rapid expansion of the electronics and automotive industries are some of the key factors driving the growth of the wire cutting stripping and bending machine market.&lt;/p&gt;&lt;h3&gt;3. What are the major challenges faced by the wire cutting stripping and bending machine market?&lt;/div&gt;&lt;div&gt;&lt;/h3&gt;&lt;p&gt;The high initial investment cost, the need for skilled operators, and the presence of alternative technologies are some of the major challenges faced by the wire cutting stripping and bending machine market.&lt;/p&gt;&lt;h3&gt;4. Which region is expected to dominate the wire cutting stripping and bending machine market in the forecast period?&lt;/div&gt;&lt;div&gt;&lt;/h3&gt;&lt;p&gt;Asia Pacific is expected to dominate the wire cutting stripping and bending machine market in the forecast period, owing to the presence of a large number of manufacturing facilities and the rapid industrialization in the region.&lt;/p&gt;&lt;h3&gt;5. What are the key trends shaping the wire cutting stripping and bending machine market?&lt;/div&gt;&lt;div&gt;&lt;/h3&gt;&lt;p&gt;The integration of advanced technologies such as artificial intelligence and machine learning, the development of multi-functional wire cutting stripping and bending machines, and the increasing focus on sustainability are some of the key trends shaping the wire cutting stripping and bending machine market.&lt;/p&gt;&lt;h3&gt;6. Who are the major players in the wire cutting stripping and bending machine market?&lt;/div&gt;&lt;div&gt;&lt;/h3&gt;&lt;p&gt;The major players in the wire cutting stripping and bending machine market include Company A, Company B, Company C, and Company D.&lt;/p&gt;&lt;h3&gt;7. What are the different types of wire cutting stripping and bending machines available in the market?&lt;/div&gt;&lt;div&gt;&lt;/h3&gt;&lt;p&gt;The different types of wire cutting stripping and bending machines available in the market include semi-automatic machines, fully automatic machines, and CNC machines.&lt;/p&gt;&lt;h3&gt;8. What are the key applications of wire cutting stripping and bending machines?&lt;/div&gt;&lt;div&gt;&lt;/h3&gt;&lt;p&gt;Wire cutting stripping and bending machines are widely used in the automotive, electronics, telecommunications, and aerospace industries for various wire processing applications.&lt;/p&gt;&lt;h3&gt;9. What is the market share of the top players in the wire cutting stripping and bending machine market?&lt;/div&gt;&lt;div&gt;&lt;/h3&gt;&lt;p&gt;Company A holds the largest market share in the wire cutting stripping and bending machine market, followed by Company B and Company C.&lt;/p&gt;&lt;h3&gt;10. What are the growth opportunities in the wire cutting stripping and bending machine market?&lt;/div&gt;&lt;div&gt;&lt;/h3&gt;&lt;p&gt;The increasing demand for customized wire processing solutions, the growing adoption of Industry 4.0 technologies, and the expansion of the renewable energy sector are some of the growth opportunities in the wire cutting stripping and bending machine market.&lt;/p&gt;&lt;h3&gt;11. How is the competitive landscape of the wire cutting stripping and bending machine market?&lt;/div&gt;&lt;div&gt;&lt;/h3&gt;&lt;p&gt;The wire cutting stripping and bending machine market is highly competitive, with the presence of several global and regional players competing based on product quality, pricing, and technological advancements.&lt;/p&gt;&lt;h3&gt;12. What are the key regulatory policies impacting the wire cutting stripping and bending machine market?&lt;/div&gt;&lt;div&gt;&lt;/h3&gt;&lt;p&gt;The implementation of energy efficiency regulations, product safety standards, and environmental regulations are some of the key regulatory policies impacting the wire cutting stripping and bending machine market.&lt;/p&gt;&lt;h3&gt;13. What are the key technological advancements in the wire cutting stripping and bending machine market?&lt;/div&gt;&lt;div&gt;&lt;/h3&gt;&lt;p&gt;The key technological advancements in the wire cutting stripping and bending machine market include the integration of IoT capabilities, the development of user-friendly interfaces, and the implementation of predictive maintenance solutions.&lt;/p&gt;&lt;h3&gt;14. What is the market penetration of wire cutting stripping and bending machines in the emerging economies?&lt;/div&gt;&lt;div&gt;&lt;/h3&gt;&lt;p&gt;The market penetration of wire cutting stripping and bending machines in emerging economies is expected to witness significant growth, driven by the expansion of manufacturing infrastructure and the increasing focus on industrial automation.&lt;/p&gt;&lt;h3&gt;15. What are the key factors influencing the purchasing decisions of wire cutting stripping and bending machines?&lt;/div&gt;&lt;div&gt;&lt;/h3&gt;&lt;p&gt;The key factors influencing the purchasing decisions of wire cutting stripping and bending machines include product performance, reliability, after-sales service, and the total cost of ownership.&lt;/p&gt;&lt;h3&gt;16. What are the key investment opportunities in the wire cutting stripping and bending machine market?&lt;/div&gt;&lt;div&gt;&lt;/h3&gt;&lt;p&gt;The key investment opportunities in the wire cutting stripping and bending machine market include strategic partnerships, technological collaborations, and the expansion of distribution networks in untapped regions.&lt;/p&gt;&lt;h3&gt;17. How is the aftermarket sales and service segment performing in the wire cutting stripping and bending machine market?&lt;/div&gt;&lt;div&gt;&lt;/h3&gt;&lt;p&gt;The aftermarket sales and service segment in the wire cutting stripping and bending machine market is witnessing steady growth, driven by the increasing demand for maintenance, repair, and spare parts services.&lt;/p&gt;&lt;h3&gt;18. What are the key factors influencing the pricing of wire cutting stripping and bending machines?&lt;/div&gt;&lt;div&gt;&lt;/h3&gt;&lt;p&gt;The key factors influencing the pricing of wire cutting stripping and bending machines include the level of automation, production capacity, precision and accuracy, and additional features such as laser marking and quality inspection systems.&lt;/p&gt;&lt;h3&gt;19. What are the key innovation strategies adopted by the leading players in the wire cutting stripping and bending machine market?&lt;/div&gt;&lt;div&gt;&lt;/h3&gt;&lt;p&gt;The key innovation strategies adopted by the leading players in the wire cutting stripping and bending machine market include continuous R&amp;D investments, product differentiation, and the launch of advanced models with enhanced capabilities.&lt;/p&gt;&lt;h3&gt;20. How is the market acceptance of wire cutting stripping and bending machines in niche applications?&lt;/div&gt;&lt;div&gt;&lt;/h3&gt;&lt;p&gt;The market acceptance of wire cutting stripping and bending machines in niche applications such as medical devices, defense and security, and consumer electronics is growing, driven by the need for customized wire processing solutions and miniaturization trends.&lt;/p&gt;&lt;/body&gt;&lt;/html&gt;&lt;/p&gt;&lt;p&gt;&lt;strong&gt;For More Information or Query, Visit @ &lt;a href="https://www.verifiedmarketreports.com/product/wire-cutting-stripping-and-bending-machine-market/"&gt;https://www.verifiedmarketreports.com/product/wire-cutting-stripping-and-bending-machine-market/&lt;/a&gt;&lt;/strong&gt;&lt;/p&gt;&lt;p&gt;&lt;strong&gt;About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</si>
  <si>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href="https://www.verifiedmarketreports.com/download-sample/?rid=217922&amp;utm_source=Pulse-Glob6&amp;utm_medium=377" target="_blank"&gt;Wire Cut Flushing Type EDM Market size was valued at USD 1.5 Billion in 2022 and is projected to reach USD 2.5 Billion by 2030, growing at a CAGR of 7.5% from 2024 to 2030.&lt;/strong&gt;&lt;/span&gt;&lt;/p&gt;&lt;/p&gt;&lt;/blockquote&gt;&lt;h2&gt;Wire Cut Flushing Type EDM Market Overview&lt;/h2&gt;&lt;p&gt;The Wire Cut Flushing Type EDM (Electrical Discharge Machining) market is witnessing significant growth due to advancements in manufacturing technologies and increasing demand for precision machining across various industries. Wire cut EDM is known for its accuracy and ability to cut complex shapes, which makes it essential in sectors like aerospace, automotive, and electronics. The current trends indicate a rising emphasis on automation and integration of AI technologies, further enhancing the capabilities and efficiency of EDM machines. As industries continue to evolve, the need for high-quality, reliable machining options is driving the market forward.&lt;/p&gt;&lt;p&gt;&lt;p&gt;&lt;strong&gt;Download Full PDF Sample Copy of Wire Cut Flushing Type EDM Market Report @ &lt;a href="https://www.verifiedmarketreports.com/download-sample/?rid=217922&amp;utm_source=Pulse-Glob6&amp;utm_medium=377"&gt;https://www.verifiedmarketreports.com/download-sample/?rid=217922&amp;utm_source=Pulse-Glob6&amp;utm_medium=377&lt;/a&gt;&lt;/strong&gt;&lt;/p&gt;&lt;/p&gt;&lt;h2&gt;Dynamics&lt;/h2&gt;&lt;ul&gt;    &lt;li&gt;Technological Advancements: Innovations in wire cut EDM technology are enhancing performance and efficiency.&lt;/li&gt;    &lt;li&gt;Increased Demand for Precision Machining: Growing industries require high precision in parts manufacturing.&lt;/li&gt;    &lt;li&gt;Automation in Manufacturing: The shift towards automation is driving the adoption of advanced EDM technologies.&lt;/li&gt;    &lt;li&gt;Environmental Regulations: Sustainable manufacturing practices encourage the use of EDM technology due to less waste generation.&lt;/li&gt;&lt;/ul&gt;&lt;h2&gt;Key Drivers and Challenges&lt;/h2&gt;&lt;ul&gt;    &lt;li&gt;&lt;strong&gt;Key Drivers:&lt;/strong&gt;        &lt;ul&gt;            &lt;li&gt;Growing Aerospace and Automotive Industries: High demand for intricate parts boosts market growth.&lt;/li&gt;            &lt;li&gt;Rising Investments in R&amp;D: Companies are investing in research to improve EDM technology.&lt;/li&gt;            &lt;li&gt;Customization Needs: Increasing requirement for customized solutions drives demand for EDM.&lt;/li&gt;        &lt;/ul&gt;    &lt;/li&gt;    &lt;li&gt;&lt;strong&gt;Challenges:&lt;/strong&gt;        &lt;ul&gt;            &lt;li&gt;High Initial Investment: The cost associated with advanced EDM machines can be a barrier for small manufacturers.&lt;/li&gt;            &lt;li&gt;Skill Gap: A shortage of skilled technicians to operate advanced EDM machines poses a challenge.&lt;/li&gt;            &lt;li&gt;Competition from Alternative Machining Technologies: Other machining techniques may offer cost advantages.&lt;/li&gt;        &lt;/ul&gt;    &lt;/li&gt;&lt;/ul&gt;&lt;h2&gt;Region Analysis&lt;/h2&gt;&lt;ul&gt;    &lt;li&gt;&lt;strong&gt;North America:&lt;/strong&gt; Dominates the market due to a strong aerospace and defense sector.&lt;/li&gt;    &lt;li&gt;&lt;strong&gt;Europe:&lt;/strong&gt; Significant growth driven by automotive and heavy machinery industries.&lt;/li&gt;    &lt;li&gt;&lt;strong&gt;Asia-Pacific:&lt;/strong&gt; Rapid industrialization and increasing manufacturing capabilities support market expansion.&lt;/li&gt;    &lt;li&gt;&lt;strong&gt;Latin America:&lt;/strong&gt; Emerging market with potential growth opportunities in precision machining.&lt;/li&gt;    &lt;li&gt;&lt;strong&gt;Middle East and Africa:&lt;/strong&gt; Gradual advancements in manufacturing technology are influencing market dynamics.&lt;/li&gt;&lt;/ul&gt;&lt;/p&gt;&lt;h2&gt;Wire Cut Flushing Type EDM Market Segmentation Insights&lt;/h2&gt;&lt;p&gt;The Wire Cut Flushing Type EDM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Cut Flushing Type EDM Market By Type&lt;/h3&gt;&lt;p&gt;&lt;ul&gt;&lt;li&gt;Alloy Processing&lt;li&gt;  Diamond Processing&lt;li&gt;  Graphite Processing&lt;li&gt;  Others&lt;/ul&gt;&lt;/p&gt;&lt;h3&gt;Wire Cut Flushing Type EDM Market By Application&lt;/h3&gt;&lt;p&gt;&lt;ul&gt;&lt;li&gt;Mold Processing&lt;li&gt;  Parts Processing&lt;li&gt;  Others&lt;/ul&gt;&lt;/p&gt;&lt;h2&gt;Leading Players in the Global Wire Cut Flushing Type EDM Market&lt;/h2&gt;&lt;p&gt;The global Wire Cut Flushing Type EDM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globally.&lt;/p&gt;&lt;p&gt;&lt;ul&gt;&lt;li&gt;Kent USA &lt;/li&gt;&lt;li&gt; EXCETEK &lt;/li&gt;&lt;li&gt; Sanguang Technology &lt;/li&gt;&lt;li&gt; BENIGN ENTERPRISE CO. &lt;/li&gt;&lt;li&gt; LTD. &lt;/li&gt;&lt;li&gt; PROMPT &lt;/li&gt;&lt;li&gt; Mitsubishi Electric &lt;/li&gt;&lt;li&gt; Electronica Hi Tech Machines Pvt. &lt;/li&gt;&lt;li&gt; SMT Asia&lt;/li&gt;&lt;/ul&gt;&lt;/p&gt;&lt;p&gt;&lt;strong&gt;Get Discount On The Purchase Of This Report @ &lt;a href="https://www.verifiedmarketreports.com/ask-for-discount/?rid=217922&amp;utm_source=Pulse-Glob6&amp;utm_medium=377"&gt;https://www.verifiedmarketreports.com/ask-for-discount/?rid=217922&amp;utm_source=Pulse-Glob6&amp;utm_medium=377&lt;/a&gt;&lt;/strong&gt;&lt;/p&gt;&lt;h2&gt;FAQs&lt;/h2&gt;&lt;p&gt;  &lt;h2&gt;Wire Cut Flushing Type EDM Market FAQs&lt;/h1&gt;  &lt;ol&gt;   &lt;li&gt;    &lt;h3&gt;What is Wire Cut Flushing Type EDM?&lt;/div&gt;&lt;div&gt;&lt;/h3&gt;    &lt;p&gt;Wire Cut Flushing Type EDM, or Electrical Discharge Machining, is a manufacturing process that uses electrical discharges to remove material from a workpiece.&lt;/p&gt;   &lt;/li&gt;   &lt;li&gt;    &lt;h3&gt;What are the key applications of Wire Cut Flushing Type EDM?&lt;/div&gt;&lt;div&gt;&lt;/h3&gt;    &lt;p&gt;Wire Cut Flushing Type EDM is commonly used in the production of metal molds and dies, as well as in the aerospace and automotive industries.&lt;/p&gt;   &lt;/li&gt;   &lt;li&gt;    &lt;h3&gt;What are the advantages of Wire Cut Flushing Type EDM?&lt;/div&gt;&lt;div&gt;&lt;/h3&gt;    &lt;p&gt;One advantage of Wire Cut Flushing Type EDM is its ability to produce intricate and complex shapes with high precision.&lt;/p&gt;   &lt;/li&gt;   &lt;li&gt;    &lt;h3&gt;What are the limitations of Wire Cut Flushing Type EDM?&lt;/div&gt;&lt;div&gt;&lt;/h3&gt;    &lt;p&gt;One limitation of Wire Cut Flushing Type EDM is its relatively slow cutting speed compared to other machining methods.&lt;/p&gt;   &lt;/li&gt;   &lt;li&gt;    &lt;h3&gt;What is the current market size of Wire Cut Flushing Type EDM?&lt;/div&gt;&lt;div&gt;&lt;/h3&gt;    &lt;p&gt;According to our research, the global Wire Cut Flushing Type EDM market was valued at $X billion in 2020.&lt;/p&gt;   &lt;/li&gt;   &lt;li&gt;    &lt;h3&gt;What is the projected growth rate of the Wire Cut Flushing Type EDM market?&lt;/div&gt;&lt;div&gt;&lt;/h3&gt;    &lt;p&gt;Our projections indicate a CAGR of X% for the Wire Cut Flushing Type EDM market from 2020 to 2025.&lt;/p&gt;   &lt;/li&gt;   &lt;li&gt;    &lt;h3&gt;What are the key factors driving the growth of the Wire Cut Flushing Type EDM market?&lt;/div&gt;&lt;div&gt;&lt;/h3&gt;    &lt;p&gt;Increasing demand for precision machining and growing adoption of advanced manufacturing technologies are major drivers for the Wire Cut Flushing Type EDM market.&lt;/p&gt;   &lt;/li&gt;   &lt;li&gt;    &lt;h3&gt;Who are the major players in the Wire Cut Flushing Type EDM market?&lt;/div&gt;&lt;div&gt;&lt;/h3&gt;    &lt;p&gt;Some of the key players in the Wire Cut Flushing Type EDM market include Company A, Company B, and Company C.&lt;/p&gt;   &lt;/li&gt;   &lt;li&gt;    &lt;h3&gt;What are the emerging trends in the Wire Cut Flushing Type EDM market?&lt;/div&gt;&lt;div&gt;&lt;/h3&gt;    &lt;p&gt;Emerging trends in the Wire Cut Flushing Type EDM market include the integration of automation and robotics for enhanced efficiency and productivity.&lt;/p&gt;   &lt;/li&gt;   &lt;li&gt;    &lt;h3&gt;What are the regional market trends for Wire Cut Flushing Type EDM?&lt;/div&gt;&lt;div&gt;&lt;/h3&gt;    &lt;p&gt;Our research indicates that Asia Pacific is a key growth region for the Wire Cut Flushing Type EDM market, driven by the expansion of the manufacturing sector.&lt;/p&gt;   &lt;/li&gt;   &lt;li&gt;    &lt;h3&gt;What are the regulatory factors impacting the Wire Cut Flushing Type EDM market?&lt;/div&gt;&lt;div&gt;&lt;/h3&gt;    &lt;p&gt;Regulatory factors such as environmental regulations and standards for manufacturing processes can influence the adoption of Wire Cut Flushing Type EDM technology.&lt;/p&gt;   &lt;/li&gt;   &lt;li&gt;    &lt;h3&gt;What are the opportunities for investment in the Wire Cut Flushing Type EDM market?&lt;/div&gt;&lt;div&gt;&lt;/h3&gt;    &lt;p&gt;Opportunities for investment in the Wire Cut Flushing Type EDM market include partnerships with technology providers and expansion into emerging markets.&lt;/p&gt;   &lt;/li&gt;   &lt;li&gt;    &lt;h3&gt;What are the challenges facing the Wire Cut Flushing Type EDM market?&lt;/div&gt;&lt;div&gt;&lt;/h3&gt;    &lt;p&gt;Challenges facing the Wire Cut Flushing Type EDM market include competition from alternative machining methods and fluctuating raw material prices.&lt;/p&gt;   &lt;/li&gt;   &lt;li&gt;    &lt;h3&gt;What are the key strategies for market entry in the Wire Cut Flushing Type EDM industry?&lt;/div&gt;&lt;div&gt;&lt;/h3&gt;    &lt;p&gt;Key strategies for market entry in the Wire Cut Flushing Type EDM industry include product differentiation and strategic partnerships with manufacturers.&lt;/p&gt;   &lt;/li&gt;   &lt;li&gt;    &lt;h3&gt;What are the technological advancements in Wire Cut Flushing Type EDM?&lt;/div&gt;&lt;div&gt;&lt;/h3&gt;    &lt;p&gt;Technological advancements in Wire Cut Flushing Type EDM include the development of advanced control systems and the integration of intelligent automation.&lt;/p&gt;   &lt;/li&gt;   &lt;li&gt;    &lt;h3&gt;What is the market outlook for Wire Cut Flushing Type EDM in the next 5 years?&lt;/div&gt;&lt;div&gt;&lt;/h3&gt;    &lt;p&gt;Our market outlook suggests continued growth for Wire Cut Flushing Type EDM, driven by increasing demand for precision engineering solutions.&lt;/p&gt;   &lt;/li&gt;   &lt;li&gt;    &lt;h3&gt;What are the implications of COVID-19 on the Wire Cut Flushing Type EDM market?&lt;/div&gt;&lt;div&gt;&lt;/h3&gt;    &lt;p&gt;COVID-19 has led to supply chain disruptions and reduced demand for manufacturing equipment, impacting the Wire Cut Flushing Type EDM market.&lt;/p&gt;   &lt;/li&gt;   &lt;li&gt;    &lt;h3&gt;What are the key factors influencing the competitive landscape of the Wire Cut Flushing Type EDM market?&lt;/div&gt;&lt;div&gt;&lt;/h3&gt;    &lt;p&gt;Key factors influencing the competitive landscape of the Wire Cut Flushing Type EDM market include product innovation and strategic alliances.&lt;/p&gt;   &lt;/li&gt;   &lt;li&gt;    &lt;h3&gt;What are the potential risks and uncertainties in the Wire Cut Flushing Type EDM market?&lt;/div&gt;&lt;div&gt;&lt;/h3&gt;    &lt;p&gt;Potential risks and uncertainties in the Wire Cut Flushing Type EDM market include rapid technological changes and fluctuating market demand.&lt;/p&gt;   &lt;/li&gt;  &lt;/ol&gt; &lt;/body&gt;&lt;/html&gt;&lt;/p&gt;&lt;p&gt;&lt;strong&gt;For More Information or Query, Visit @ &lt;a href="https://www.verifiedmarketreports.com/product/wire-cut-flushing-type-edm-market/"&gt;https://www.verifiedmarketreports.com/product/wire-cut-flushing-type-edm-market/&lt;/a&gt;&lt;/strong&gt;&lt;/p&gt;&lt;p&gt;&lt;strong&gt;About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</si>
  <si>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href="https://www.verifiedmarketreports.com/download-sample/?rid=217930&amp;utm_source=Pulse-Glob6&amp;utm_medium=377" target="_blank"&gt;Wire Crimping Pliers Market size was valued at USD 2.15 Billion in 2022 and is projected to reach USD 3.55 Billion by 2030, growing at a CAGR of 7.8% from 2024 to 2030.&lt;/strong&gt;&lt;/span&gt;&lt;/p&gt;&lt;/p&gt;&lt;/blockquote&gt;&lt;h2&gt;Wire Crimping Pliers Market Overview&lt;/h2&gt;&lt;p&gt;The wire crimping pliers market is experiencing significant growth, driven by increasing demand in various sectors such as telecommunications, automotive, and electrical installations. As industries continue to evolve, the need for efficient wire handling tools has become paramount. The growth is also fueled by advancements in manufacturing techniques that enhance the durability and efficiency of wire crimping tools. With the rise of renewable energy installations and smart devices, the market for wire crimping pliers is poised for robust expansion in the coming years.&lt;/p&gt;&lt;p&gt;&lt;p&gt;&lt;strong&gt;Download Full PDF Sample Copy of Wire Crimping Pliers Market Report @ &lt;a href="https://www.verifiedmarketreports.com/download-sample/?rid=217930&amp;utm_source=Pulse-Glob6&amp;utm_medium=377"&gt;https://www.verifiedmarketreports.com/download-sample/?rid=217930&amp;utm_source=Pulse-Glob6&amp;utm_medium=377&lt;/a&gt;&lt;/strong&gt;&lt;/p&gt;&lt;/p&gt;&lt;h2&gt;Dynamics&lt;/h2&gt;&lt;ul&gt;    &lt;li&gt;&lt;strong&gt;Technological Advancements:&lt;/strong&gt; Continuous innovations in design and materials are enhancing the functionality of wire crimping pliers.&lt;/li&gt;    &lt;li&gt;&lt;strong&gt;Increasing Automation:&lt;/strong&gt; The move towards automated production processes in various industries is spurring the demand for efficient and reliable crimping tools.&lt;/li&gt;    &lt;li&gt;&lt;strong&gt;Growing End-Use Industries:&lt;/strong&gt; Expanding sectors such as construction, manufacturing, and telecommunications are driving the demand for wire crimping tools.&lt;/li&gt;&lt;/ul&gt;&lt;h2&gt;Key Drivers and Challenges&lt;/h2&gt;&lt;ul&gt;    &lt;li&gt;&lt;strong&gt;Key Drivers:&lt;/strong&gt;         &lt;ul&gt;            &lt;li&gt;The rise in DIY projects and home improvement trends is increasing the demand for accessible wire crimping tools.&lt;/li&gt;            &lt;li&gt;The surge in electric vehicle production requires specialized crimping tools for battery and wiring systems.&lt;/li&gt;            &lt;li&gt;Regulatory standards for electrical connections are prompting industries to invest in quality crimping tools.&lt;/li&gt;        &lt;/ul&gt;    &lt;/li&gt;    &lt;li&gt;&lt;strong&gt;Challenges:&lt;/strong&gt;         &lt;ul&gt;            &lt;li&gt;The presence of counterfeit products in the market poses a challenge for reputable manufacturers.&lt;/li&gt;            &lt;li&gt;High initial costs associated with advanced crimping tools may deter small enterprises from investing.&lt;/li&gt;            &lt;li&gt;Fluctuations in raw material prices can impact production costs and pricing strategies.&lt;/li&gt;        &lt;/ul&gt;    &lt;/li&gt;&lt;/ul&gt;&lt;h2&gt;Region Analysis&lt;/h2&gt;&lt;ul&gt;    &lt;li&gt;&lt;strong&gt;North America:&lt;/strong&gt; Dominates the market due to advanced industrial sectors and demand for high-quality tools.&lt;/li&gt;    &lt;li&gt;&lt;strong&gt;Europe:&lt;/strong&gt; A growing automotive industry and increasing investments in renewable energy are driving demand.&lt;/li&gt;    &lt;li&gt;&lt;strong&gt;Asia-Pacific:&lt;/strong&gt; Rapid industrialization and urbanization are factors contributing to significant market growth in this region.&lt;/li&gt;    &lt;li&gt;&lt;strong&gt;Middle East and Africa:&lt;/strong&gt; Developing economies are beginning to adopt advanced tools, providing opportunities for market expansion.&lt;/li&gt;    &lt;li&gt;&lt;strong&gt;Latin America:&lt;/strong&gt; The growing manufacturing sector is expected to boost the demand for wire crimping pliers in this region.&lt;/li&gt;&lt;/ul&gt;&lt;/p&gt;&lt;h2&gt;Wire Crimping Pliers Market Segmentation Insights&lt;/h2&gt;&lt;p&gt;The Wire Crimping Pliers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Crimping Pliers Market By Type&lt;/h3&gt;&lt;p&gt;&lt;ul&gt;&lt;li&gt;Manual&lt;li&gt;  Electric&lt;/ul&gt;&lt;/p&gt;&lt;h3&gt;Wire Crimping Pliers Market By Application&lt;/h3&gt;&lt;p&gt;&lt;ul&gt;&lt;li&gt;Power&lt;li&gt;  Architecture&lt;li&gt;  Automobile&lt;li&gt;  Other&lt;/ul&gt;&lt;/p&gt;&lt;h2&gt;Leading Players in the Global Wire Crimping Pliers Market&lt;/h2&gt;&lt;p&gt;The global Wire Crimping Pliers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 Connectivity &lt;/li&gt;&lt;li&gt; Phoenix &lt;/li&gt;&lt;li&gt; HAHN+KOLB Tools &lt;/li&gt;&lt;li&gt; Molex &lt;/li&gt;&lt;li&gt; Lapp &lt;/li&gt;&lt;li&gt; KNIPEX &lt;/li&gt;&lt;li&gt; CAMSCO ELECTRIC CO..LTD &lt;/li&gt;&lt;li&gt; Prokit's Industries &lt;/li&gt;&lt;li&gt; Stanley &lt;/li&gt;&lt;li&gt; SATA &lt;/li&gt;&lt;li&gt; Hangzhou Great Star Industrial &lt;/li&gt;&lt;li&gt; Shandong Renhe Machinery Equipment &lt;/li&gt;&lt;li&gt; Zhejiang Iwiss Electric &lt;/li&gt;&lt;li&gt; Taizhou Huawei Industrial&lt;/li&gt;&lt;/ul&gt;&lt;/p&gt;&lt;p&gt;&lt;strong&gt;Get Discount On The Purchase Of This Report @ &lt;a href="https://www.verifiedmarketreports.com/ask-for-discount/?rid=217930&amp;utm_source=Pulse-Glob6&amp;utm_medium=377"&gt;https://www.verifiedmarketreports.com/ask-for-discount/?rid=217930&amp;utm_source=Pulse-Glob6&amp;utm_medium=377&lt;/a&gt;&lt;/strong&gt;&lt;/p&gt;&lt;h2&gt;FAQs&lt;/h2&gt;&lt;p&gt;&lt;h2&gt;Frequently Asked Questions about Wire Crimping Pliers Market&lt;/h1&gt;&lt;h2&gt;1. What is the current size of the wire crimping pliers market?&lt;/div&gt;&lt;div&gt;&lt;/h2&gt;&lt;p&gt;The current size of the wire crimping pliers market is estimated to be $X billion.&lt;/p&gt;&lt;h2&gt;2. What is the projected growth rate of the wire crimping pliers market?&lt;/div&gt;&lt;div&gt;&lt;/h2&gt;&lt;p&gt;The wire crimping pliers market is projected to grow at a CAGR of X% from 2021 to 2026.&lt;/p&gt;&lt;h2&gt;3. What are the key factors driving the growth of the wire crimping pliers market?&lt;/div&gt;&lt;div&gt;&lt;/h2&gt;&lt;p&gt;The key factors driving the growth of the wire crimping pliers market include increasing demand for high-quality electrical connections and the growing automotive and construction industries.&lt;/p&gt;&lt;h2&gt;4. What are the major challenges faced by the wire crimping pliers market?&lt;/div&gt;&lt;div&gt;&lt;/h2&gt;&lt;p&gt;The major challenges faced by the wire crimping pliers market include the availability of low-cost alternatives and the impact of economic downturns on the construction industry.&lt;/p&gt;&lt;h2&gt;5. Which region holds the largest market share in the wire crimping pliers market?&lt;/div&gt;&lt;div&gt;&lt;/h2&gt;&lt;p&gt;Currently, North America holds the largest market share in the wire crimping pliers market, followed by Europe and Asia Pacific.&lt;/p&gt;&lt;h2&gt;6. What are the key market trends in the wire crimping pliers industry?&lt;/div&gt;&lt;div&gt;&lt;/h2&gt;&lt;p&gt;Key market trends in the wire crimping pliers industry include the adoption of advanced technologies for enhanced precision and efficiency, and the increasing focus on product customization to meet specific industry requirements.&lt;/p&gt;&lt;h2&gt;7. Who are the major players in the wire crimping pliers market?&lt;/div&gt;&lt;div&gt;&lt;/h2&gt;&lt;p&gt;The major players in the wire crimping pliers market include Company A, Company B, Company C, and Company D, among others.&lt;/p&gt;&lt;h2&gt;8. What are the different types of wire crimping pliers available in the market?&lt;/div&gt;&lt;div&gt;&lt;/h2&gt;&lt;p&gt;The different types of wire crimping pliers available in the market include manual crimping pliers, pneumatic crimping pliers, and hydraulic crimping pliers, among others.&lt;/p&gt;&lt;h2&gt;9. What are the key applications of wire crimping pliers?&lt;/div&gt;&lt;div&gt;&lt;/h2&gt;&lt;p&gt;Wire crimping pliers are widely used in industries such as automotive, electrical and electronics, construction, and telecommunications for creating secure and reliable electrical connections.&lt;/p&gt;&lt;h2&gt;10. What are the regulatory standards governing the wire crimping pliers market?&lt;/div&gt;&lt;div&gt;&lt;/h2&gt;&lt;p&gt;The wire crimping pliers market is governed by regulatory standards such as ISO 9001 and OSHA regulations, ensuring product quality and workplace safety.&lt;/p&gt;&lt;h2&gt;11. What is the market opportunity for wire crimping pliers in the renewable energy sector?&lt;/div&gt;&lt;div&gt;&lt;/h2&gt;&lt;p&gt;The growing renewable energy sector presents a significant market opportunity for wire crimping pliers, as they are essential for the installation of solar panels and wind turbines.&lt;/p&gt;&lt;h2&gt;12. How is the market for wire crimping pliers expected to evolve in the next five years?&lt;/div&gt;&lt;div&gt;&lt;/h2&gt;&lt;p&gt;The market for wire crimping pliers is expected to witness advancements in technology, leading to the development of more efficient and user-friendly products, as well as increased focus on sustainability and eco-friendly manufacturing practices.&lt;/p&gt;&lt;h2&gt;13. What are the factors influencing the pricing of wire crimping pliers?&lt;/div&gt;&lt;div&gt;&lt;/h2&gt;&lt;p&gt;The pricing of wire crimping pliers is influenced by factors such as raw material costs, labor wages, R&amp;D expenses, and market demand and competition.&lt;/p&gt;&lt;h2&gt;14. How significant is the impact of technological advancements on the wire crimping pliers market?&lt;/div&gt;&lt;div&gt;&lt;/h2&gt;&lt;p&gt;Technological advancements play a significant role in the wire crimping pliers market, leading to the development of innovative products with enhanced features and capabilities.&lt;/p&gt;&lt;h2&gt;15. What are the key distribution channels for wire crimping pliers?&lt;/div&gt;&lt;div&gt;&lt;/h2&gt;&lt;p&gt;The key distribution channels for wire crimping pliers include direct sales, online retailers, and authorized distributors serving various industries and end-users.&lt;/p&gt;&lt;h2&gt;16. How is the COVID-19 pandemic expected to impact the wire crimping pliers market?&lt;/div&gt;&lt;div&gt;&lt;/h2&gt;&lt;p&gt;The COVID-19 pandemic is expected to have a short-term impact on the wire crimping pliers market, primarily due to disruptions in the supply chain and reduced demand from industries affected by social distancing measures and lockdowns.&lt;/p&gt;&lt;h2&gt;17. What are the strategic initiatives undertaken by key players in the wire crimping pliers market?&lt;/div&gt;&lt;div&gt;&lt;/h2&gt;&lt;p&gt;Key players in the wire crimping pliers market are focusing on strategic initiatives such as mergers and acquisitions, product launches, and partnerships to expand their market presence and enhance their product portfolios.&lt;/p&gt;&lt;h2&gt;18. What are the key factors to consider while selecting wire crimping pliers for specific applications?&lt;/div&gt;&lt;div&gt;&lt;/h2&gt;&lt;p&gt;Key factors to consider while selecting wire crimping pliers include the type and size of wires to be crimped, the required level of precision, and the environmental conditions in which the crimping is to be performed.&lt;/p&gt;&lt;h2&gt;19. What are the potential risks and challenges associated with investing in the wire crimping pliers market?&lt;/div&gt;&lt;div&gt;&lt;/h2&gt;&lt;p&gt;Potential risks and challenges associated with investing in the wire crimping pliers market include market volatility, changing regulations, and the need for continuous innovation to stay competitive.&lt;/p&gt;&lt;h2&gt;20. How can market research help in understanding the dynamics of the wire crimping pliers market?&lt;/div&gt;&lt;div&gt;&lt;/h2&gt;&lt;p&gt;Market research can help in understanding the dynamics of the wire crimping pliers market by providing insights into market trends, customer preferences, competitive landscape, and technological advancements, enabling informed business decisions and strategic planning.&lt;/p&gt;&lt;/body&gt;&lt;/html&gt;&lt;/p&gt;&lt;p&gt;&lt;strong&gt;For More Information or Query, Visit @ &lt;a href="https://www.verifiedmarketreports.com/product/wire-crimping-pliers-market/"&gt;https://www.verifiedmarketreports.com/product/wire-crimping-pliers-market/&lt;/a&gt;&lt;/strong&gt;&lt;/p&gt;&lt;p&gt;&lt;strong&gt;About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</si>
  <si>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href="https://www.verifiedmarketreports.com/download-sample/?rid=217944&amp;utm_source=Pulse-Glob6&amp;utm_medium=377" target="_blank"&gt;Wire Clippers Market size was valued at USD 1.2 Billion in 2022 and is projected to reach USD 1.8 Billion by 2030, growing at a CAGR of 5.5% from 2024 to 2030.&lt;/strong&gt;&lt;/span&gt;&lt;/p&gt;&lt;/p&gt;&lt;/blockquote&gt;&lt;h2&gt;Wire Clippers Market Overview&lt;/h2&gt;&lt;p&gt;The wire clippers market has experienced significant growth in recent years, driven by rising demand across various industries including construction, automotive, and electronics. The increasing need for precise cutting tools, combined with advancements in materials and manufacturing techniques, has positioned wire clippers as a vital component in both industrial and consumer applications. Furthermore, the growing trend of DIY projects and home improvement is contributing to market expansion as more consumers are seeking high-quality, user-friendly cutting tools.&lt;/p&gt;&lt;p&gt;&lt;strong&gt;&lt;p&gt;&lt;strong&gt;Download Full PDF Sample Copy of Wire Clippers Market Report @ &lt;a href="https://www.verifiedmarketreports.com/download-sample/?rid=217944&amp;utm_source=Pulse-Glob6&amp;utm_medium=377"&gt;https://www.verifiedmarketreports.com/download-sample/?rid=217944&amp;utm_source=Pulse-Glob6&amp;utm_medium=377&lt;/a&gt;&lt;/strong&gt;&lt;/p&gt;&lt;/strong&gt;&lt;/p&gt;&lt;h2&gt;Dynamics&lt;/h2&gt;&lt;ul&gt;    &lt;li&gt;&lt;strong&gt;Technological Advancements:&lt;/strong&gt; Innovations in materials and ergonomic designs have led to the development of more efficient and user-friendly wire clippers.&lt;/li&gt;    &lt;li&gt;&lt;strong&gt;Increasing Industrial Applications:&lt;/strong&gt; The expansion of the manufacturing sector globally is fueling the demand for wire clippers.&lt;/li&gt;    &lt;li&gt;&lt;strong&gt;Growth of DIY Culture:&lt;/strong&gt; The rising popularity of DIY home improvement projects is driving sales in the consumer market.&lt;/li&gt;    &lt;li&gt;&lt;strong&gt;Sustainable Practices:&lt;/strong&gt; A shift towards sustainable materials in product manufacturing is influencing market dynamics.&lt;/li&gt;&lt;/ul&gt;&lt;h2&gt;Key Drivers and Challenges&lt;/h2&gt;&lt;ul&gt;    &lt;li&gt;&lt;strong&gt;Key Drivers:&lt;/strong&gt;        &lt;ul&gt;            &lt;li&gt;Rising Urbanization and Infrastructure Development: Increased construction activities are driving demand for wire clippers.&lt;/li&gt;            &lt;li&gt;Educational and Professional Training Programs: Enhanced training in electrical works and automotive skills is increasing awareness and use of specialized tools.&lt;/li&gt;        &lt;/ul&gt;    &lt;/li&gt;    &lt;li&gt;&lt;strong&gt;Challenges:&lt;/strong&gt;        &lt;ul&gt;            &lt;li&gt;Price Sensitivity: Fluctuations in raw material prices may lead to increased costs for consumers.&lt;/li&gt;            &lt;li&gt;Competition from Alternative Products: The presence of substitutes may challenge growth in the traditional wire clippers segment.&lt;/li&gt;        &lt;/ul&gt;    &lt;/li&gt;&lt;/ul&gt;&lt;h2&gt;Region Analysis&lt;/h2&gt;&lt;ul&gt;    &lt;li&gt;&lt;strong&gt;North America:&lt;/strong&gt; The region is witnessing robust growth due to high industrial activities and significant market players.&lt;/li&gt;    &lt;li&gt;&lt;strong&gt;Europe:&lt;/strong&gt; Emphasis on sustainable tools and green initiatives is driving demand within this region.&lt;/li&gt;    &lt;li&gt;&lt;strong&gt;Asia-Pacific:&lt;/strong&gt; Rapid urbanization and technological advancements in manufacturing drive extensive demand for wire clippers.&lt;/li&gt;    &lt;li&gt;&lt;strong&gt;Latin America:&lt;/strong&gt; With an increasing labor force and growing construction sector, the market is forecasted to grow.&lt;/li&gt;    &lt;li&gt;&lt;strong&gt;Middle East &amp; Africa:&lt;/strong&gt; Infrastructure development projects are supportive of growth in wire clippers usage.&lt;/li&gt;&lt;/ul&gt;&lt;/p&gt;&lt;h2&gt;Wire Clippers Market Segmentation Insights&lt;/h2&gt;&lt;p&gt;The Wire Clippers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Clippers Market By Type&lt;/h3&gt;&lt;p&gt;&lt;ul&gt;&lt;li&gt;Insulated Handle Wire Clipper&lt;li&gt;  Iron Handle Wire Clipper&lt;li&gt;  Pipe Handle Wire Clipper&lt;/ul&gt;&lt;/p&gt;&lt;h3&gt;Wire Clippers Market By Application&lt;/h3&gt;&lt;p&gt;&lt;ul&gt;&lt;li&gt;Industry&lt;li&gt;  Electrical Engineering&lt;li&gt;  Others&lt;/ul&gt;&lt;/p&gt;&lt;h2&gt;Leading Players in the Global Wire Clippers Market&lt;/h2&gt;&lt;p&gt;The global Wire Clippers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globally.&lt;/p&gt;&lt;p&gt;&lt;ul&gt;&lt;li&gt;Wuerth &lt;/li&gt;&lt;li&gt; PHOENIX &lt;/li&gt;&lt;li&gt; WIHA &lt;/li&gt;&lt;li&gt; SATA &lt;/li&gt;&lt;li&gt; Stanley &lt;/li&gt;&lt;li&gt; Prokit's &lt;/li&gt;&lt;li&gt; ENDURA &lt;/li&gt;&lt;li&gt; The Great Wall &lt;/li&gt;&lt;li&gt; Ceecorp &lt;/li&gt;&lt;li&gt; Deli&lt;/li&gt;&lt;/ul&gt;&lt;/p&gt;&lt;p&gt;&lt;strong&gt;Get Discount On The Purchase Of This Report @ &lt;a href="https://www.verifiedmarketreports.com/ask-for-discount/?rid=217944&amp;utm_source=Pulse-Glob6&amp;utm_medium=377"&gt;https://www.verifiedmarketreports.com/ask-for-discount/?rid=217944&amp;utm_source=Pulse-Glob6&amp;utm_medium=377&lt;/a&gt;&lt;/strong&gt;&lt;/p&gt;&lt;h2&gt;FAQs&lt;/h2&gt;&lt;p&gt;&lt;h2&gt;Wire Clippers Market FAQs&lt;/h1&gt;&lt;h2&gt;1. What is the current size of the wire clippers market?&lt;/div&gt;&lt;div&gt;&lt;/h2&gt;&lt;p&gt;According to our latest research, the global wire clippers market is estimated to be worth $X billion.&lt;/p&gt;&lt;h2&gt;2. What are the key factors driving the growth of the wire clippers market?&lt;/div&gt;&lt;div&gt;&lt;/h2&gt;&lt;p&gt;The growth of the wire clippers market is driven by increasing demand from the construction, automotive, and electronics industries, as well as the rise in DIY activities.&lt;/p&gt;&lt;h2&gt;3. What are the different types of wire clippers available in the market?&lt;/div&gt;&lt;div&gt;&lt;/h2&gt;&lt;p&gt;The wire clippers market offers manual wire clippers, automatic wire clippers, and electric wire clippers, among others.&lt;/p&gt;&lt;h2&gt;4. Which regions are leading in the wire clippers market?&lt;/div&gt;&lt;div&gt;&lt;/h2&gt;&lt;p&gt;The Asia-Pacific region is currently leading in the wire clippers market, followed by North America and Europe.&lt;/p&gt;&lt;h2&gt;5. What are the key challenges faced by the wire clippers market?&lt;/div&gt;&lt;div&gt;&lt;/h2&gt;&lt;p&gt;Challenges facing the wire clippers market include the availability of low-cost alternatives and the impact of the COVID-19 pandemic on manufacturing and supply chains.&lt;/p&gt;&lt;h2&gt;6. How is the wire clippers market expected to grow in the next five years?&lt;/div&gt;&lt;div&gt;&lt;/h2&gt;&lt;p&gt;Our projections indicate a steady growth in the wire clippers market, with a CAGR of X% from 2021 to 2026.&lt;/p&gt;&lt;h2&gt;7. What are the major players in the wire clippers market?&lt;/div&gt;&lt;div&gt;&lt;/h2&gt;&lt;p&gt;Key players in the wire clippers market include Company A, Company B, and Company C, among others.&lt;/p&gt;&lt;h2&gt;8. What are the opportunities for expansion in the wire clippers market?&lt;/div&gt;&lt;div&gt;&lt;/h2&gt;&lt;p&gt;Expansion opportunities in the wire clippers market include tapping into emerging markets, investing in R&amp;D for product innovation, and strategic partnerships with distributors.&lt;/p&gt;&lt;h2&gt;9. What are the trends shaping the wire clippers market?&lt;/div&gt;&lt;div&gt;&lt;/h2&gt;&lt;p&gt;Current trends in the wire clippers market include the adoption of ergonomic designs, the integration of smart technology, and the focus on sustainability.&lt;/p&gt;&lt;h2&gt;10. How are government regulations affecting the wire clippers market?&lt;/div&gt;&lt;div&gt;&lt;/h2&gt;&lt;p&gt;Government regulations related to product safety, environmental standards, and trade policies are influencing the wire clippers market.&lt;/p&gt;&lt;h2&gt;11. What is the market share of different wire clippers types?&lt;/div&gt;&lt;div&gt;&lt;/h2&gt;&lt;p&gt;Manual wire clippers hold X% of the market share, followed by automatic wire clippers at Y% and electric wire clippers at Z%.&lt;/p&gt;&lt;h2&gt;12. What are the growth prospects for wire clippers in the automotive industry?&lt;/div&gt;&lt;div&gt;&lt;/h2&gt;&lt;p&gt;The automotive industry is a key driver for the wire clippers market, with an anticipated growth rate of X% in the next five years.&lt;/p&gt;&lt;h2&gt;13. What are the key applications of wire clippers in the construction sector?&lt;/div&gt;&lt;div&gt;&lt;/h2&gt;&lt;p&gt;Wire clippers are used in the construction sector for cutting, stripping, and crimping wires and cables, contributing to the efficiency of electrical installations.&lt;/p&gt;&lt;h2&gt;14. How is the shift towards electric vehicles influencing the wire clippers market?&lt;/div&gt;&lt;div&gt;&lt;/h2&gt;&lt;p&gt;The increasing production of electric vehicles is creating a demand for wire clippers for wiring harness assembly and maintenance, presenting growth opportunities for the market.&lt;/p&gt;&lt;h2&gt;15. How are advancements in material technology impacting the wire clippers market?&lt;/div&gt;&lt;div&gt;&lt;/h2&gt;&lt;p&gt;Advancements in material technology are leading to the development of lightweight and durable wire clippers, addressing user comfort and industrial requirements.&lt;/p&gt;&lt;h2&gt;16. What are the implications of industry 4.0 on the wire clippers market?&lt;/div&gt;&lt;div&gt;&lt;/h2&gt;&lt;p&gt;The integration of industry 4.0 technologies such as automation, IoT, and data analytics is expected to enhance the efficiency and precision of wire cutting processes.&lt;/p&gt;&lt;h2&gt;17. How is the market responding to the increasing demand for customized wire clippers?&lt;/div&gt;&lt;div&gt;&lt;/h2&gt;&lt;p&gt;Manufacturers are offering customizable wire clippers to meet specific industry requirements, catering to the demand for specialized tools.&lt;/p&gt;&lt;h2&gt;18. What are the key strategies adopted by market players for competitive advantage?&lt;/div&gt;&lt;div&gt;&lt;/h2&gt;&lt;p&gt;Key strategies include product differentiation, expansion of distribution networks, emphasis on quality and reliability, and investment in customer service and support.&lt;/p&gt;&lt;h2&gt;19. How is the wire clippers market affected by the fluctuation in raw material prices?&lt;/div&gt;&lt;div&gt;&lt;/h2&gt;&lt;p&gt;The fluctuations in raw material prices can impact the production costs and pricing of wire clippers, affecting profit margins for manufacturers and suppliers.&lt;/p&gt;&lt;h2&gt;20. How can businesses leverage market insights to navigate the wire clippers industry?&lt;/div&gt;&lt;div&gt;&lt;/h2&gt;&lt;p&gt;Businesses can use market insights to identify growth opportunities, assess market entry strategies, understand competitive dynamics, and make informed investment decisions in the wire clippers industry.&lt;/p&gt;&lt;/body&gt;&lt;/html&gt;&lt;/p&gt;&lt;p&gt;&lt;strong&gt;For More Information or Query, Visit @ &lt;a href="https://www.verifiedmarketreports.com/product/wire-clippers-market/"&gt;https://www.verifiedmarketreports.com/product/wire-clippers-market/&lt;/a&gt;&lt;/strong&gt;&lt;/p&gt;&lt;p&gt;&lt;strong&gt;About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</si>
  <si>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href="https://www.verifiedmarketreports.com/download-sample/?rid=217956&amp;utm_source=Pulse-Glob6&amp;utm_medium=377" target="_blank"&gt;Wire Cable Flame Tester Market size was valued at USD 1.2 Billion in 2022 and is projected to reach USD 1.9 Billion by 2030, growing at a CAGR of 7.5% from 2024 to 2030.&lt;/strong&gt;&lt;/span&gt;&lt;/p&gt;&lt;/p&gt;&lt;/blockquote&gt;&lt;h2&gt;Wire Cable Flame Tester Market Overview&lt;/h2&gt;&lt;p&gt;The Wire Cable Flame Tester Market is crucial for various industries such as telecommunications, automotive, and construction, as it ensures that wire cables meet safety standards related to fire hazards. This market has seen a growing demand due to the increasing focus on safety regulations and the expanding use of wire cables in innovative applications. As manufacturers aim to produce safer and more reliable wire cable products, the adoption of flame testing equipment has become indispensable. This trend is further driven by technological advancements in testing methodologies, ensuring the efficacy and efficiency of testing processes.&lt;/p&gt;&lt;p&gt;&lt;strong&gt;&lt;p&gt;&lt;strong&gt;Download Full PDF Sample Copy of Wire Cable Flame Tester Market Report @ &lt;a href="https://www.verifiedmarketreports.com/download-sample/?rid=217956&amp;utm_source=Pulse-Glob6&amp;utm_medium=377"&gt;https://www.verifiedmarketreports.com/download-sample/?rid=217956&amp;utm_source=Pulse-Glob6&amp;utm_medium=377&lt;/a&gt;&lt;/strong&gt;&lt;/p&gt;&lt;/strong&gt;&lt;/p&gt;&lt;h2&gt;Dynamics&lt;/h2&gt;&lt;ul&gt;    &lt;li&gt;Rising awareness about fire safety standards among manufacturers.&lt;/li&gt;    &lt;li&gt;Adoption of advanced testing technologies to enhance testing accuracy.&lt;/li&gt;    &lt;li&gt;Growth of sectors such as telecommunications and automotive driving demand.&lt;/li&gt;    &lt;li&gt;Increasing regulations and compliance demands from regulatory bodies worldwide.&lt;/li&gt;&lt;/ul&gt;&lt;h2&gt;Key Drivers and Challenges&lt;/h2&gt;&lt;ul&gt;    &lt;li&gt;&lt;strong&gt;Key Drivers:&lt;/strong&gt;&lt;/li&gt;    &lt;li&gt;Growing emphasis on safety and compliance in manufacturing processes.&lt;/li&gt;    &lt;li&gt;Expansion of the wire and cable industry due to new technologies and products.&lt;/li&gt;    &lt;li&gt;Rising number of infrastructure projects globally.&lt;/li&gt;        &lt;li&gt;&lt;strong&gt;Challenges:&lt;/strong&gt;&lt;/li&gt;    &lt;li&gt;High initial investment costs for advanced testing equipment.&lt;/li&gt;    &lt;li&gt;Need for skilled labor to operate sophisticated testing machines.&lt;/li&gt;    &lt;li&gt;Fluctuations in raw material prices impacting the cost of wire cables.&lt;/li&gt;&lt;/ul&gt;&lt;h2&gt;Region Analysis&lt;/h2&gt;&lt;ul&gt;    &lt;li&gt;&lt;strong&gt;North America:&lt;/strong&gt; Strong regulatory framework driving demand for flame testing equipment, particularly in automotive and aerospace sectors.&lt;/li&gt;    &lt;li&gt;&lt;strong&gt;Europe:&lt;/strong&gt; Increasing strict safety regulations promoting the use of advanced testing technologies.&lt;/li&gt;    &lt;li&gt;&lt;strong&gt;Asia-Pacific:&lt;/strong&gt; Rapid industrialization and growth in the telecommunications sector boosting the market.&lt;/li&gt;    &lt;li&gt;&lt;strong&gt;Latin America:&lt;/strong&gt; Emerging safety regulations and industrial growth contributing to market expansion.&lt;/li&gt;    &lt;li&gt;&lt;strong&gt;Middle East and Africa:&lt;/strong&gt; Slow adoption of fire safety standards but potential for growth in the oil and gas sector.&lt;/li&gt;&lt;/ul&gt;&lt;/p&gt;&lt;h2&gt;Wire Cable Flame Tester Market Segmentation Insights&lt;/h2&gt;&lt;p&gt;The Wire Cable Flame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Cable Flame Tester Market By Type&lt;/h3&gt;&lt;p&gt;&lt;ul&gt;&lt;li&gt;Automatic Wire Cable Flame Tester&lt;li&gt;  Manual Wire Cable Flame Tester&lt;/ul&gt;&lt;/p&gt;&lt;h3&gt;Wire Cable Flame Tester Market By Application&lt;/h3&gt;&lt;p&gt;&lt;ul&gt;&lt;li&gt;Industry&lt;li&gt;  Laboratory&lt;li&gt;  Other&lt;/ul&gt;&lt;/p&gt;&lt;h2&gt;Leading Players in the Global Wire Cable Flame Tester Market&lt;/h2&gt;&lt;p&gt;The global Wire Cable Flame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globally.&lt;/p&gt;&lt;p&gt;&lt;ul&gt;&lt;li&gt;LISUN INSTRUMENTS LIMITED &lt;/li&gt;&lt;li&gt; TESTEX INSTRUMENT &lt;/li&gt;&lt;li&gt; Zhongli Instrument Technology &lt;/li&gt;&lt;li&gt; TESTech Instrument &lt;/li&gt;&lt;li&gt; SKYLINE &lt;/li&gt;&lt;li&gt; Fire Testing Technology &lt;/li&gt;&lt;li&gt; Leshin Science &amp;Technology &lt;/li&gt;&lt;li&gt; Hebei Fangyuan Instrument Equipment &lt;/li&gt;&lt;li&gt; DONGGUAN SKYLINE INDUSTRIAL &lt;/li&gt;&lt;li&gt; Chongqing Advanced Technology &lt;/li&gt;&lt;li&gt; AH(AnHuang) Instrument&lt;/li&gt;&lt;/ul&gt;&lt;/p&gt;&lt;p&gt;&lt;strong&gt;Get Discount On The Purchase Of This Report @ &lt;a href="https://www.verifiedmarketreports.com/ask-for-discount/?rid=217956&amp;utm_source=Pulse-Glob6&amp;utm_medium=377"&gt;https://www.verifiedmarketreports.com/ask-for-discount/?rid=217956&amp;utm_source=Pulse-Glob6&amp;utm_medium=377&lt;/a&gt;&lt;/strong&gt;&lt;/p&gt;&lt;h2&gt;FAQs&lt;/h2&gt;&lt;p&gt;&lt;h2&gt;Wire Cable Flame Tester Market FAQs&lt;/h1&gt;&lt;h3&gt;1. What is a wire cable flame tester?&lt;/div&gt;&lt;div&gt;&lt;/h3&gt;&lt;p&gt;A wire cable flame tester is a device used to test the flammability of wire and cable materials.&lt;/p&gt;&lt;h3&gt;2. What is the current market size of the wire cable flame tester market?&lt;/div&gt;&lt;div&gt;&lt;/h3&gt;&lt;p&gt;According to our research, the wire cable flame tester market is estimated to be worth $XX million in 2021.&lt;/p&gt;&lt;h3&gt;3. What are the key factors driving the growth of the wire cable flame tester market?&lt;/div&gt;&lt;div&gt;&lt;/h3&gt;&lt;p&gt;The increasing demand for fire-resistant wire and cable materials in various industries is a key factor driving the growth of the market.&lt;/p&gt;&lt;h3&gt;4. Which regions are expected to witness the highest growth in the wire cable flame tester market?&lt;/div&gt;&lt;div&gt;&lt;/h3&gt;&lt;p&gt;Asia Pacific is expected to witness the highest growth in the wire cable flame tester market, driven by the increasing industrialization and infrastructure development in the region.&lt;/p&gt;&lt;h3&gt;5. What are the key challenges faced by the wire cable flame tester market?&lt;/div&gt;&lt;div&gt;&lt;/h3&gt;&lt;p&gt;Stringent regulations regarding fire safety standards and the high initial cost of wire cable flame tester equipment are key challenges faced by the market.&lt;/p&gt;&lt;h3&gt;6. What are the leading companies in the wire cable flame tester market?&lt;/div&gt;&lt;div&gt;&lt;/h3&gt;&lt;p&gt;The leading companies in the wire cable flame tester market include Company A, Company B, and Company C.&lt;/p&gt;&lt;h3&gt;7. What are the key trends shaping the wire cable flame tester market?&lt;/div&gt;&lt;div&gt;&lt;/h3&gt;&lt;p&gt;The increasing focus on developing eco-friendly and sustainable wire and cable materials is a key trend shaping the market.&lt;/p&gt;&lt;h3&gt;8. How is the wire cable flame tester market segmented?&lt;/div&gt;&lt;div&gt;&lt;/h3&gt;&lt;p&gt;The wire cable flame tester market is segmented based on product type, end-user industry, and region.&lt;/p&gt;&lt;h3&gt;9. What is the expected CAGR of the wire cable flame tester market from 2021 to 2026?&lt;/div&gt;&lt;div&gt;&lt;/h3&gt;&lt;p&gt;The expected CAGR of the wire cable flame tester market is X% during the forecast period.&lt;/p&gt;&lt;h3&gt;10. What are the key regulations governing the wire cable flame tester market?&lt;/div&gt;&lt;div&gt;&lt;/h3&gt;&lt;p&gt;Regulations such as ASTM D5025, IEC 60332, and UL 1581 govern the testing and standards for wire and cable flammability.&lt;/p&gt;&lt;h3&gt;11. What are the opportunities in the wire cable flame tester market for new entrants?&lt;/div&gt;&lt;div&gt;&lt;/h3&gt;&lt;p&gt;The increasing demand for fire-resistant wire and cable materials in emerging economies offers opportunities for new entrants in the market.&lt;/p&gt;&lt;h3&gt;12. How is the wire cable flame tester market expected to evolve in the next five years?&lt;/div&gt;&lt;div&gt;&lt;/h3&gt;&lt;p&gt;The market is expected to witness an increasing focus on developing advanced testing equipment to meet the growing demand for fire-safe wire and cable materials.&lt;/p&gt;&lt;h3&gt;13. What are the key factors influencing the purchasing decisions of customers in the wire cable flame tester market?&lt;/div&gt;&lt;div&gt;&lt;/h3&gt;&lt;p&gt;Factors such as testing accuracy, reliability, and compliance with industry standards are key influencers in purchasing decisions.&lt;/p&gt;&lt;h3&gt;14. What is the role of 5G technology in the wire cable flame tester market?&lt;/div&gt;&lt;div&gt;&lt;/h3&gt;&lt;p&gt;The adoption of 5G technology is expected to drive the demand for high-performance wire and cable materials, thereby influencing the wire cable flame tester market.&lt;/p&gt;&lt;h3&gt;15. How is the COVID-19 pandemic impacting the wire cable flame tester market?&lt;/div&gt;&lt;div&gt;&lt;/h3&gt;&lt;p&gt;The COVID-19 pandemic has led to disruptions in the supply chain and manufacturing operations, impacting the growth of the wire cable flame tester market.&lt;/p&gt;&lt;h3&gt;16. What are the potential applications of wire cable flame tester equipment outside the wire and cable industry?&lt;/div&gt;&lt;div&gt;&lt;/h3&gt;&lt;p&gt;Wire cable flame tester equipment can also be used to test the flammability of other materials such as textiles and plastics.&lt;/p&gt;&lt;h3&gt;17. How are key market players investing in research and development in the wire cable flame tester market?&lt;/div&gt;&lt;div&gt;&lt;/h3&gt;&lt;p&gt;Leading companies are investing in R&amp;D to develop advanced testing equipment and innovative fire-resistant materials for wire and cable applications.&lt;/p&gt;&lt;h3&gt;18. What are the key investment opportunities in the wire cable flame tester market?&lt;/div&gt;&lt;div&gt;&lt;/h3&gt;&lt;p&gt;Investment opportunities exist in the development of technologically advanced testing equipment, expansion in emerging markets, and strategic partnerships with key industry players.&lt;/p&gt;&lt;h3&gt;19. How are environmental regulations influencing the wire cable flame tester market?&lt;/div&gt;&lt;div&gt;&lt;/h3&gt;&lt;p&gt;Environmental regulations are driving the demand for eco-friendly and sustainable wire and cable materials, thereby impacting the wire cable flame tester market.&lt;/p&gt;&lt;h3&gt;20. What are the future prospects for the wire cable flame tester market?&lt;/div&gt;&lt;div&gt;&lt;/h3&gt;&lt;p&gt;The future of the wire cable flame tester market looks promising, driven by the increasing focus on fire safety and the development of advanced testing solutions to meet evolving industry standards.&lt;/p&gt;&lt;/body&gt;&lt;/html&gt;&lt;/p&gt;&lt;p&gt;&lt;strong&gt;For More Information or Query, Visit @ &lt;a href="https://www.verifiedmarketreports.com/product/wire-cable-flame-tester-market/"&gt;https://www.verifiedmarketreports.com/product/wire-cable-flame-tester-market/&lt;/a&gt;&lt;/strong&gt;&lt;/p&gt;&lt;p&gt;&lt;strong&gt;About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</si>
  <si>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href="https://www.verifiedmarketreports.com/download-sample/?rid=217964&amp;utm_source=Pulse-Glob6&amp;utm_medium=377" target="_blank"&gt;Wire Bonding Inspection Device Market size was valued at USD 1.25 Billion in 2022 and is projected to reach USD 2.10 Billion by 2030, growing at a CAGR of 8.0% from 2024 to 2030.&lt;/strong&gt;&lt;/span&gt;&lt;/p&gt;&lt;/p&gt;&lt;/blockquote&gt;&lt;h2&gt;Wire Bonding Inspection Device Market Overview&lt;/h2&gt;&lt;p&gt;The wire bonding inspection device market has shown significant evolution with the increasing demand for high-performance electronic components across various industries, including automotive, telecommunications, and consumer electronics. These devices are essential for ensuring the reliability and quality of wire bonds, which are critical for the functionality of semiconductor devices. The market is characterized by technological advancements, increasing automation in manufacturing processes, and a growing emphasis on quality assurance. As a result, the wire bonding inspection device market is poised for considerable growth in the coming years.&lt;/p&gt;&lt;p&gt;&lt;p&gt;&lt;strong&gt;Download Full PDF Sample Copy of Wire Bonding Inspection Device Market Report @ &lt;a href="https://www.verifiedmarketreports.com/download-sample/?rid=217964&amp;utm_source=Pulse-Glob6&amp;utm_medium=377"&gt;https://www.verifiedmarketreports.com/download-sample/?rid=217964&amp;utm_source=Pulse-Glob6&amp;utm_medium=377&lt;/a&gt;&lt;/strong&gt;&lt;/p&gt;&lt;/p&gt;&lt;h2&gt;Dynamics&lt;/h2&gt;&lt;ul&gt;    &lt;li&gt;&lt;strong&gt;Technological Advancements:&lt;/strong&gt; Continuous innovations in inspection technologies, such as 3D imaging and automated analytics, improve the accuracy and efficiency of inspections.&lt;/li&gt;    &lt;li&gt;&lt;strong&gt;Increasing Automation:&lt;/strong&gt; The industry's shift towards automated manufacturing processes promotes the adoption of wire bonding inspection devices.&lt;/li&gt;    &lt;li&gt;&lt;strong&gt;Rising Demand for Miniaturized Devices:&lt;/strong&gt; The trend toward smaller, more complex electronic devices drives the need for precise inspection solutions.&lt;/li&gt;&lt;/ul&gt;&lt;h2&gt;Key Drivers and Challenges&lt;/h2&gt;&lt;ul&gt;    &lt;li&gt;&lt;strong&gt;Key Drivers:&lt;/strong&gt;        &lt;ul&gt;            &lt;li&gt;Rapid growth in semiconductor manufacturing.&lt;/li&gt;            &lt;li&gt;Increased focus on quality control standards.&lt;/li&gt;            &lt;li&gt;Expansion of the automotive electronics market, particularly with the rise of electric vehicles.&lt;/li&gt;        &lt;/ul&gt;    &lt;/li&gt;    &lt;li&gt;&lt;strong&gt;Challenges:&lt;/strong&gt;        &lt;ul&gt;            &lt;li&gt;High initial costs associated with the acquisition of advanced inspection devices.&lt;/li&gt;            &lt;li&gt;Need for skilled personnel to operate and maintain sophisticated inspection systems.&lt;/li&gt;            &lt;li&gt;Competition from alternative inspection technologies that may offer lower costs.&lt;/li&gt;        &lt;/ul&gt;    &lt;/li&gt;&lt;/ul&gt;&lt;h2&gt;Region Analysis&lt;/h2&gt;&lt;ul&gt;    &lt;li&gt;&lt;strong&gt;North America:&lt;/strong&gt; Home to major semiconductor manufacturers and leading technology companies, which drives demand for inspection devices.&lt;/li&gt;    &lt;li&gt;&lt;strong&gt;Asia-Pacific:&lt;/strong&gt; Rapid industrial growth, particularly in China and Japan, has resulted in increased adoption of advanced manufacturing technologies.&lt;/li&gt;    &lt;li&gt;&lt;strong&gt;Europe:&lt;/strong&gt; Focus on automotive electronics and renewable energy technologies fosters growth in the region's wire bonding inspection device market.&lt;/li&gt;&lt;/ul&gt;&lt;/p&gt;&lt;h2&gt;Wire Bonding Inspection Device Market Segmentation Insights&lt;/h2&gt;&lt;p&gt;The Wire Bonding Inspection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Bonding Inspection Device Market By Type&lt;/h3&gt;&lt;p&gt;&lt;ul&gt;&lt;li&gt;Fully Automatic&lt;li&gt;  Semi Automatic&lt;/ul&gt;&lt;/p&gt;&lt;h3&gt;Wire Bonding Inspection Device Market By Application&lt;/h3&gt;&lt;p&gt;&lt;ul&gt;&lt;li&gt;Mechanical Engineering&lt;li&gt;  Automotive&lt;li&gt;  Aeronautics&lt;li&gt;  Marine&lt;li&gt;  Oil And Gas&lt;li&gt;  Chemical Industrial&lt;li&gt;  Medical&lt;li&gt;  Electrical&lt;/ul&gt;&lt;/p&gt;&lt;h2&gt;Leading Players in the Global Wire Bonding Inspection Device Market&lt;/h2&gt;&lt;p&gt;The global Wire Bonding Inspection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globally.&lt;/p&gt;&lt;p&gt;&lt;ul&gt;&lt;li&gt;Zeiss &lt;/li&gt;&lt;li&gt; Canon Machinery Inc. &lt;/li&gt;&lt;li&gt; Cognex &lt;/li&gt;&lt;li&gt; KLA &lt;/li&gt;&lt;li&gt; Sonix &lt;/li&gt;&lt;li&gt; Hi-Lo Systems &lt;/li&gt;&lt;li&gt; Accelonix &lt;/li&gt;&lt;li&gt; Machine Vision Products &lt;/li&gt;&lt;li&gt; Viscom &lt;/li&gt;&lt;li&gt; Yamaha Robotics Holdings. &lt;/li&gt;&lt;li&gt; F&amp;S BONDTEC Austria Semiconductor GmbH &lt;/li&gt;&lt;li&gt; Infineon &lt;/li&gt;&lt;li&gt; CORTEX ROBOTICS SDN BHD&lt;/li&gt;&lt;/ul&gt;&lt;/p&gt;&lt;p&gt;&lt;strong&gt;Get Discount On The Purchase Of This Report @ &lt;a href="https://www.verifiedmarketreports.com/ask-for-discount/?rid=217964&amp;utm_source=Pulse-Glob6&amp;utm_medium=377"&gt;https://www.verifiedmarketreports.com/ask-for-discount/?rid=217964&amp;utm_source=Pulse-Glob6&amp;utm_medium=377&lt;/a&gt;&lt;/strong&gt;&lt;/p&gt;&lt;h2&gt;FAQs&lt;/h2&gt;&lt;p&gt;  &lt;h2&gt;Wire Bonding Inspection Device Market FAQs&lt;/h1&gt;  &lt;h2&gt;1. What is the current size of the wire bonding inspection device market?&lt;/div&gt;&lt;div&gt;&lt;/h2&gt;  &lt;p&gt;The current size of the wire bonding inspection device market is estimated to be $XX million.&lt;/p&gt;  &lt;h2&gt;2. What is the projected growth rate of the wire bonding inspection device market?&lt;/div&gt;&lt;div&gt;&lt;/h2&gt;  &lt;p&gt;The wire bonding inspection device market is projected to grow at a CAGR of X% from 2021 to 2026.&lt;/p&gt;  &lt;h2&gt;3. What are the key drivers of the wire bonding inspection device market?&lt;/div&gt;&lt;div&gt;&lt;/h2&gt;  &lt;p&gt;The key drivers of the wire bonding inspection device market include increasing demand for semiconductor devices, advancements in wire bonding technology, and stringent quality standards in the electronics industry.&lt;/p&gt;  &lt;h2&gt;4. What are the major challenges for the wire bonding inspection device market?&lt;/div&gt;&lt;div&gt;&lt;/h2&gt;  &lt;p&gt;Major challenges for the wire bonding inspection device market include high initial capital investment, technological complexity, and the need for skilled professionals.&lt;/p&gt;  &lt;h2&gt;5. Which regions are expected to dominate the wire bonding inspection device market?&lt;/div&gt;&lt;div&gt;&lt;/h2&gt;  &lt;p&gt;Asia Pacific is expected to dominate the wire bonding inspection device market, followed by North America and Europe, due to the presence of a large number of semiconductor manufacturing facilities in these regions.&lt;/p&gt;  &lt;h2&gt;6. What are the key trends in the wire bonding inspection device market?&lt;/div&gt;&lt;div&gt;&lt;/h2&gt;  &lt;p&gt;Key trends in the wire bonding inspection device market include the adoption of advanced inspection technologies such as automated optical inspection (AOI) and the integration of artificial intelligence (AI) for quality control.&lt;/p&gt;  &lt;h2&gt;7. What are the different types of wire bonding inspection devices available in the market?&lt;/div&gt;&lt;div&gt;&lt;/h2&gt;  &lt;p&gt;The wire bonding inspection device market offers a range of devices including bond testers, wire pull testers, and wire bond analyzers.&lt;/p&gt;  &lt;h2&gt;8. What are the major applications of wire bonding inspection devices?&lt;/div&gt;&lt;div&gt;&lt;/h2&gt;  &lt;p&gt;Wire bonding inspection devices are used in semiconductor manufacturing, electronics assembly, and quality control processes in the electronics industry.&lt;/p&gt;  &lt;h2&gt;9. What are the key players in the wire bonding inspection device market?&lt;/div&gt;&lt;div&gt;&lt;/h2&gt;  &lt;p&gt;Key players in the wire bonding inspection device market include ABC Company, XYZ Inc., and DEF Corporation.&lt;/p&gt;  &lt;h2&gt;10. What are the regulatory standards governing the wire bonding inspection device market?&lt;/div&gt;&lt;div&gt;&lt;/h2&gt;  &lt;p&gt;The wire bonding inspection device market is governed by standards such as ISO 9001, ISO 13485, and IPC-A-610 for electronics manufacturing and quality control.&lt;/p&gt;  &lt;h2&gt;11. How is the competitive landscape of the wire bonding inspection device market?&lt;/div&gt;&lt;div&gt;&lt;/h2&gt;  &lt;p&gt;The wire bonding inspection device market is highly competitive with players focusing on product innovation, technological advancements, and strategic partnerships to gain a competitive edge.&lt;/p&gt;  &lt;h2&gt;12. What are the opportunities for market expansion in the wire bonding inspection device market?&lt;/div&gt;&lt;div&gt;&lt;/h2&gt;  &lt;p&gt;Opportunities for market expansion in the wire bonding inspection device market include the growing demand for miniature and high-performance electronic devices, the emergence of the Internet of Things (IoT), and the increasing focus on quality assurance in electronics manufacturing.&lt;/p&gt;  &lt;h2&gt;13. What are the market entry barriers for new players in the wire bonding inspection device market?&lt;/div&gt;&lt;div&gt;&lt;/h2&gt;  &lt;p&gt;Market entry barriers for new players in the wire bonding inspection device market include high R&amp;D costs, stringent regulatory requirements, and the dominance of established players.&lt;/p&gt;  &lt;h2&gt;14. What are the investment opportunities in the wire bonding inspection device market?&lt;/div&gt;&lt;div&gt;&lt;/h2&gt;  &lt;p&gt;Investment opportunities in the wire bonding inspection device market include R&amp;D investments in advanced inspection technologies, strategic partnerships with semiconductor manufacturers, and expansion into emerging markets.&lt;/p&gt;  &lt;h2&gt;15. What is the impact of COVID-19 on the wire bonding inspection device market?&lt;/div&gt;&lt;div&gt;&lt;/h2&gt;  &lt;p&gt;The wire bonding inspection device market witnessed a slowdown during the COVID-19 pandemic due to disrupted supply chains and reduced demand for electronic devices. However, the market is expected to recover with the resumption of manufacturing activities and the increasing demand for electronic products.&lt;/p&gt;  &lt;h2&gt;16. What are the key success factors for companies in the wire bonding inspection device market?&lt;/div&gt;&lt;div&gt;&lt;/h2&gt;  &lt;p&gt;Key success factors for companies in the wire bonding inspection device market include product quality, technological innovation, customer service, and a strong distribution network.&lt;/p&gt;  &lt;h2&gt;17. What is the market positioning of wire bonding inspection device manufacturers?&lt;/div&gt;&lt;div&gt;&lt;/h2&gt;  &lt;p&gt;Wire bonding inspection device manufacturers position themselves as providers of high-precision, reliable, and cost-effective solutions for quality control and assurance in electronics manufacturing.&lt;/p&gt;  &lt;h2&gt;18. How are government initiatives impacting the wire bonding inspection device market?&lt;/div&gt;&lt;div&gt;&lt;/h2&gt;  &lt;p&gt;Government initiatives such as subsidies for semiconductor manufacturing, promotion of smart manufacturing technologies, and support for research and development are expected to positively impact the wire bonding inspection device market.&lt;/p&gt;  &lt;h2&gt;19. What are the strategic recommendations for companies in the wire bonding inspection device market?&lt;/div&gt;&lt;div&gt;&lt;/h2&gt;  &lt;p&gt;Strategic recommendations for companies in the wire bonding inspection device market include the adoption of Industry 4.0 technologies, diversification of product offerings, and expansion into untapped geographic markets.&lt;/p&gt;  &lt;h2&gt;20. What is the future outlook for the wire bonding inspection device market?&lt;/div&gt;&lt;div&gt;&lt;/h2&gt;  &lt;p&gt;The future outlook for the wire bonding inspection device market is optimistic, driven by the increasing demand for electronic devices, technological advancements, and the emphasis on quality assurance in electronics manufacturing.&lt;/p&gt;&lt;/body&gt;&lt;/html&gt;&lt;/p&gt;&lt;p&gt;&lt;strong&gt;For More Information or Query, Visit @ &lt;a href="https://www.verifiedmarketreports.com/product/wire-bonding-inspection-device-market/"&gt;https://www.verifiedmarketreports.com/product/wire-bonding-inspection-device-market/&lt;/a&gt;&lt;/strong&gt;&lt;/p&gt;&lt;p&gt;&lt;strong&gt;About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</si>
  <si>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href="https://www.verifiedmarketreports.com/download-sample/?rid=217972&amp;utm_source=Pulse-Glob6&amp;utm_medium=377" target="_blank"&gt;Wire Bond AOI Market size was valued at USD 0.98 Billion in 2022 and is projected to reach USD 1.68 Billion by 2030, growing at a CAGR of 7.00% from 2024 to 2030.&lt;/strong&gt;&lt;/span&gt;&lt;/p&gt;&lt;/p&gt;&lt;/blockquote&gt;&lt;h2&gt;Wire Bond AOI Market Overview&lt;/h2&gt;&lt;p&gt;The Wire Bond Automated Optical Inspection (AOI) market is experiencing significant growth due to the increasing demand for precision in semiconductor manufacturing. As manufacturers aim to enhance their production quality and efficiency, the adoption of AOI systems in wire bond processes is becoming more prevalent. The technology assists in identifying defects during assembly, reducing rework costs and improving yield rates. Additionally, the trend toward miniaturization in electronics is driving the need for more advanced inspection technologies. As a result, the Wire Bond AOI market is poised for robust growth, supported by technological advancements and rising industry standards.&lt;/p&gt;&lt;p&gt;&lt;strong&gt;&lt;p&gt;&lt;strong&gt;Download Full PDF Sample Copy of Wire Bond AOI Market Report @ &lt;a href="https://www.verifiedmarketreports.com/download-sample/?rid=217972&amp;utm_source=Pulse-Glob6&amp;utm_medium=377"&gt;https://www.verifiedmarketreports.com/download-sample/?rid=217972&amp;utm_source=Pulse-Glob6&amp;utm_medium=377&lt;/a&gt;&lt;/strong&gt;&lt;/p&gt;&lt;/strong&gt;&lt;/p&gt;&lt;h2&gt;Dynamics&lt;/h2&gt;&lt;ul&gt;    &lt;li&gt;Growing Adoption of Automation in Manufacturing: The push for higher efficiency and accuracy has led to increased integration of automated inspection systems.&lt;/li&gt;    &lt;li&gt;Technological Innovations: Advances in imaging and machine learning have enhanced AOI capabilities, enabling more comprehensive defect detection.&lt;/li&gt;    &lt;li&gt;Rising Demand for Consumer Electronics: The proliferation of smartphones, wearables, and IoT devices necessitates stringent quality control measures, fueling market growth.&lt;/li&gt;    &lt;li&gt;Regulatory Compliance: Stringent regulations in electronics manufacturing prompt companies to invest in quality assurance technologies like AOI systems.&lt;/li&gt;&lt;/ul&gt;&lt;h2&gt;Key Drivers and Challenges&lt;/h2&gt;&lt;ul&gt;    &lt;li&gt;Key Drivers:&lt;/li&gt;    &lt;li&gt;Increased Focus on Quality Assurance: Companies prioritize product reliability, driving the demand for effective AOI solutions.&lt;/li&gt;    &lt;li&gt;Cost Reduction Strategies: AOI systems help in minimizing operational costs by reducing defect-related expenditures.&lt;/li&gt;    &lt;li&gt;Growing Application in Emerging Technologies: The expansion of electric vehicles and renewable energy sectors creates new opportunities for AOI systems.&lt;/li&gt;        &lt;li&gt;Challenges:&lt;/li&gt;    &lt;li&gt;High Initial Investment: The cost barrier associated with implementing advanced AOI systems can deter some manufacturers.&lt;/li&gt;    &lt;li&gt;Integration with Existing Systems: Compatibility issues with legacy systems may pose challenges during adoption.&lt;/li&gt;    &lt;li&gt;Lack of Skilled Workforce: The requirement for specialized training can slow down AOI implementation in some regions.&lt;/li&gt;&lt;/ul&gt;&lt;h2&gt;Regional Analysis&lt;/h2&gt;&lt;ul&gt;    &lt;li&gt;North America: A leading region due to the presence of key players and high adoption of advanced manufacturing technologies.&lt;/li&gt;    &lt;li&gt;Europe: Significant focus on quality standards and automation in manufacturing drives the AOI market growth in this region.&lt;/li&gt;    &lt;li&gt;Asia-Pacific: Rapid industrialization and the growth of the electronics sector in countries like China and Japan support market expansion.&lt;/li&gt;    &lt;li&gt;Latin America: Emerging markets are beginning to recognize the importance of automated quality inspections, although growth is gradual.&lt;/li&gt;    &lt;li&gt;Middle East and Africa: The adoption of AOI systems is at an early stage, impacted by varying levels of industrial development and investment.&lt;/li&gt;&lt;/ul&gt;&lt;/p&gt;&lt;h2&gt;Wire Bond AOI Market Segmentation Insights&lt;/h2&gt;&lt;p&gt;The Wire Bond AOI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Bond AOI Market By Type&lt;/h3&gt;&lt;p&gt;&lt;ul&gt;&lt;li&gt;2D&lt;li&gt;  3D&lt;/ul&gt;&lt;/p&gt;&lt;h3&gt;Wire Bond AOI Market By Application&lt;/h3&gt;&lt;p&gt;&lt;ul&gt;&lt;li&gt;Die&lt;li&gt;  Lead Frame&lt;li&gt;  Others&lt;/ul&gt;&lt;/p&gt;&lt;h2&gt;Leading Players in the Global Wire Bond AOI Market&lt;/h2&gt;&lt;p&gt;The global Wire Bond AOI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globally.&lt;/p&gt;&lt;p&gt;&lt;ul&gt;&lt;li&gt;Viscom &lt;/li&gt;&lt;li&gt; Machine Vision Products &lt;/li&gt;&lt;li&gt; Canon Machinery &lt;/li&gt;&lt;li&gt; HI-LO &lt;/li&gt;&lt;li&gt; Ideal Vision &lt;/li&gt;&lt;li&gt; ACA Vision Technology &lt;/li&gt;&lt;li&gt; Nordson &lt;/li&gt;&lt;li&gt; CORTEX ROBOTICS &lt;/li&gt;&lt;li&gt; PARMI&lt;/li&gt;&lt;/ul&gt;&lt;/p&gt;&lt;p&gt;&lt;strong&gt;Get Discount On The Purchase Of This Report @ &lt;a href="https://www.verifiedmarketreports.com/ask-for-discount/?rid=217972&amp;utm_source=Pulse-Glob6&amp;utm_medium=377"&gt;https://www.verifiedmarketreports.com/ask-for-discount/?rid=217972&amp;utm_source=Pulse-Glob6&amp;utm_medium=377&lt;/a&gt;&lt;/strong&gt;&lt;/p&gt;&lt;h2&gt;FAQs&lt;/h2&gt;&lt;p&gt;  &lt;h2&gt;Wire Bond AOI Market FAQs&lt;/h1&gt;  &lt;h2&gt;1. What is Wire Bond AOI?&lt;/div&gt;&lt;div&gt;&lt;/h2&gt;  &lt;p&gt;Wire Bond AOI (Automated Optical Inspection) is a technology used to inspect and analyze wire bonds in semiconductor devices.&lt;/p&gt;  &lt;h2&gt;2. What is the current size of the Wire Bond AOI market?&lt;/div&gt;&lt;div&gt;&lt;/h2&gt;  &lt;p&gt;According to our latest research, the global Wire Bond AOI market was valued at $XX million in 2020.&lt;/p&gt;  &lt;h2&gt;3. What are the key factors driving the growth of the Wire Bond AOI market?&lt;/div&gt;&lt;div&gt;&lt;/h2&gt;  &lt;p&gt;The increasing demand for high-quality semiconductor devices and the growing adoption of automated inspection technologies are driving the growth of the Wire Bond AOI market.&lt;/p&gt;  &lt;h2&gt;4. What are the major challenges hindering the growth of the Wire Bond AOI market?&lt;/div&gt;&lt;div&gt;&lt;/h2&gt;  &lt;p&gt;One of the major challenges for the Wire Bond AOI market is the high initial investment required for implementing AOI systems.&lt;/p&gt;  &lt;h2&gt;5. Which regions hold the largest market share in the Wire Bond AOI industry?&lt;/div&gt;&lt;div&gt;&lt;/h2&gt;  &lt;p&gt;Currently, North America and Asia Pacific are the leading regions in the Wire Bond AOI market.&lt;/p&gt;  &lt;h2&gt;6. What are the key market trends in the Wire Bond AOI industry?&lt;/div&gt;&lt;div&gt;&lt;/h2&gt;  &lt;p&gt;Some of the key trends in the Wire Bond AOI market include the integration of AI and machine learning in AOI systems and the development of advanced inspection technologies.&lt;/p&gt;  &lt;h2&gt;7. Who are the major players in the Wire Bond AOI market?&lt;/div&gt;&lt;div&gt;&lt;/h2&gt;  &lt;p&gt;The major players in the Wire Bond AOI market include Company A, Company B, and Company C.&lt;/p&gt;  &lt;h2&gt;8. What are the potential growth opportunities in the Wire Bond AOI market?&lt;/div&gt;&lt;div&gt;&lt;/h2&gt;  &lt;p&gt;The increasing focus on quality control in semiconductor manufacturing and the expansion of the electronics industry present significant growth opportunities for the Wire Bond AOI market.&lt;/p&gt;  &lt;h2&gt;9. What is the forecasted growth rate for the Wire Bond AOI market?&lt;/div&gt;&lt;div&gt;&lt;/h2&gt;  &lt;p&gt;According to our analysis, the Wire Bond AOI market is projected to grow at a CAGR of X% from 2020 to 2025.&lt;/p&gt;  &lt;h2&gt;10. What are the key application areas for Wire Bond AOI technology?&lt;/div&gt;&lt;div&gt;&lt;/h2&gt;  &lt;p&gt;Wire Bond AOI technology is widely used in applications such as integrated circuits, microprocessors, and memory devices.&lt;/p&gt;  &lt;h2&gt;11. How is the Wire Bond AOI market impacted by technological advancements?&lt;/div&gt;&lt;div&gt;&lt;/h2&gt;  &lt;p&gt;Technological advancements such as the development of high-resolution inspection cameras and advanced image processing algorithms are driving the growth of the Wire Bond AOI market.&lt;/p&gt;  &lt;h2&gt;12. What are the regulatory standards and requirements for Wire Bond AOI systems?&lt;/div&gt;&lt;div&gt;&lt;/h2&gt;  &lt;p&gt;Wire Bond AOI systems must comply with industry standards such as ISO 9001 and semiconductor manufacturing guidelines for quality control.&lt;/p&gt;  &lt;h2&gt;13. How are industry 4.0 and digitalization impacting the Wire Bond AOI market?&lt;/div&gt;&lt;div&gt;&lt;/h2&gt;  &lt;p&gt;The adoption of industry 4.0 and digitalization in manufacturing processes is leading to the integration of Wire Bond AOI systems for improved efficiency and quality control.&lt;/p&gt;  &lt;h2&gt;14. What are the cost factors associated with implementing Wire Bond AOI technology?&lt;/div&gt;&lt;div&gt;&lt;/h2&gt;  &lt;p&gt;The costs of implementing Wire Bond AOI technology include equipment procurement, installation, training, and maintenance expenses.&lt;/p&gt;  &lt;h2&gt;15. What are the key success factors for companies operating in the Wire Bond AOI market?&lt;/div&gt;&lt;div&gt;&lt;/h2&gt;  &lt;p&gt;Key success factors include technological innovation, strategic partnerships, and the ability to offer reliable and accurate inspection solutions.&lt;/p&gt;  &lt;h2&gt;16. How are environmental regulations impacting the Wire Bond AOI market?&lt;/div&gt;&lt;div&gt;&lt;/h2&gt;  &lt;p&gt;Environmental regulations are driving the adoption of sustainable and energy-efficient Wire Bond AOI systems in semiconductor manufacturing facilities.&lt;/p&gt;  &lt;h2&gt;17. What are the potential threats to the Wire Bond AOI market?&lt;/div&gt;&lt;div&gt;&lt;/h2&gt;  &lt;p&gt;Potential threats to the Wire Bond AOI market include the availability of alternative inspection technologies and the impact of global economic uncertainties.&lt;/p&gt;  &lt;h2&gt;18. What are the key benefits of Wire Bond AOI technology for semiconductor manufacturers?&lt;/div&gt;&lt;div&gt;&lt;/h2&gt;  &lt;p&gt;Wire Bond AOI technology offers benefits such as improved product quality, reduced production costs, and faster inspection processes for semiconductor manufacturers.&lt;/p&gt;  &lt;h2&gt;19. How is the COVID-19 pandemic impacting the Wire Bond AOI market?&lt;/div&gt;&lt;div&gt;&lt;/h2&gt;  &lt;p&gt;The COVID-19 pandemic has led to disruptions in supply chains and manufacturing operations, impacting the growth of the Wire Bond AOI market in the short term.&lt;/p&gt;  &lt;h2&gt;20. What are the future prospects for the Wire Bond AOI market?&lt;/div&gt;&lt;div&gt;&lt;/h2&gt;  &lt;p&gt;The future prospects for the Wire Bond AOI market look promising, driven by the increasing demand for high-performance semiconductor devices and the continuous advancement of AOI technologies.&lt;/p&gt;&lt;/body&gt;&lt;/html&gt;&lt;/p&gt;&lt;p&gt;&lt;strong&gt;For More Information or Query, Visit @ &lt;a href="https://www.verifiedmarketreports.com/product/wire-bond-aoi-market/"&gt;https://www.verifiedmarketreports.com/product/wire-bond-aoi-market/&lt;/a&gt;&lt;/strong&gt;&lt;/p&gt;&lt;p&gt;&lt;strong&gt;About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</si>
  <si>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href="https://www.verifiedmarketreports.com/download-sample/?rid=217974&amp;utm_source=Pulse-Glob6&amp;utm_medium=377" target="_blank"&gt;Wire Binder Market size was valued at USD 4.5 Billion in 2022 and is projected to reach USD 6.8 Billion by 2030, growing at a CAGR of 6.2% from 2024 to 2030.&lt;/strong&gt;&lt;/span&gt;&lt;/p&gt;&lt;/p&gt;&lt;/blockquote&gt;&lt;h2&gt;Wire Binder Market Overview&lt;/h2&gt;&lt;p&gt;The wire binder market has witnessed a substantial evolution over the past few years, fueled by the increasing demand for organized documentation in various sectors such as education, corporate, and commercial industries. Wire binding offers a versatile and durable option for binding documents, reports, manuals, and presentations, providing not just functionality but also a professional appearance. Additionally, the rise of online learning and remote working trends has amplified the need for efficient document management solutions. As businesses and educational institutions adapt to hybrid models, the wire binder market is expected to continue its growth trajectory, driven by innovations in materials and designs that enhance user experience and functionality.&lt;/p&gt;&lt;p&gt;&lt;p&gt;&lt;strong&gt;Download Full PDF Sample Copy of Wire Binder Market Report @ &lt;a href="https://www.verifiedmarketreports.com/download-sample/?rid=217974&amp;utm_source=Pulse-Glob6&amp;utm_medium=377"&gt;https://www.verifiedmarketreports.com/download-sample/?rid=217974&amp;utm_source=Pulse-Glob6&amp;utm_medium=377&lt;/a&gt;&lt;/strong&gt;&lt;/p&gt;&lt;/p&gt;&lt;h2&gt;Dynamics&lt;/h2&gt;&lt;ul&gt;    &lt;li&gt;Technological advancements in binding technologies enhancing product offerings.&lt;/li&gt;    &lt;li&gt;Growing emphasis on aesthetically pleasing document presentations.&lt;/li&gt;    &lt;li&gt;Increased digitalization driving hybrid document management solutions.&lt;/li&gt;    &lt;li&gt;Sustainability trends pushing the use of eco-friendly materials in production.&lt;/li&gt;&lt;/ul&gt;&lt;h2&gt;Key Drivers and Challenges&lt;/h2&gt;&lt;ul&gt;    &lt;li&gt;Key Driver: The rising demand for professional presentation materials in various industries.&lt;/li&gt;    &lt;li&gt;Key Driver: Expanding educational institutions and corporate training programs.&lt;/li&gt;    &lt;li&gt;Challenge: Intensifying competition and price pressure from alternative binding solutions.&lt;/li&gt;    &lt;li&gt;Challenge: Fluctuating raw material prices affecting manufacturing costs.&lt;/li&gt;&lt;/ul&gt;&lt;h2&gt;Regional Analysis&lt;/h2&gt;&lt;ul&gt;    &lt;li&gt;North America: The largest market due to the presence of established players and advanced technological infrastructures.&lt;/li&gt;    &lt;li&gt;Europe: A significant growth rate driven by increasing environmental consciousness and demand for sustainable solutions.&lt;/li&gt;    &lt;li&gt;Asia-Pacific: A rapidly expanding market owing to growing educational sectors and corporate industries in emerging economies.&lt;/li&gt;    &lt;li&gt;Latin America: Moderate growth driven by increasing industrialization and educational reforms.&lt;/li&gt;&lt;/ul&gt;&lt;/p&gt;&lt;h2&gt;Wire Binder Market Segmentation Insights&lt;/h2&gt;&lt;p&gt;The Wire Binder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Binder Market By Type&lt;/h3&gt;&lt;p&gt;&lt;ul&gt;&lt;li&gt;Manual&lt;li&gt;  Electric&lt;/ul&gt;&lt;/p&gt;&lt;h3&gt;Wire Binder Market By Application&lt;/h3&gt;&lt;p&gt;&lt;ul&gt;&lt;li&gt;Paper&lt;li&gt;  Plastic&lt;li&gt;  Leather&lt;li&gt;  Others&lt;/ul&gt;&lt;/p&gt;&lt;h2&gt;Leading Players in the Global Wire Binder Market&lt;/h2&gt;&lt;p&gt;The global Wire Binder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globally.&lt;/p&gt;&lt;p&gt;&lt;ul&gt;&lt;li&gt;Comet &lt;/li&gt;&lt;li&gt; GBC &lt;/li&gt;&lt;li&gt; DELI &lt;/li&gt;&lt;li&gt; Fellowers &lt;/li&gt;&lt;li&gt; DSB &lt;/li&gt;&lt;li&gt; RENZ &lt;/li&gt;&lt;li&gt; Leitz &lt;/li&gt;&lt;li&gt; Swingline &lt;/li&gt;&lt;li&gt; JINTU &lt;/li&gt;&lt;li&gt; Huanda &lt;/li&gt;&lt;li&gt; MandG &lt;/li&gt;&lt;li&gt; Akiles &lt;/li&gt;&lt;li&gt; Tamerica &lt;/li&gt;&lt;li&gt; Rhin-O-Tuff &lt;/li&gt;&lt;li&gt; James Burn International&lt;/li&gt;&lt;/ul&gt;&lt;/p&gt;&lt;p&gt;&lt;strong&gt;Get Discount On The Purchase Of This Report @ &lt;a href="https://www.verifiedmarketreports.com/ask-for-discount/?rid=217974&amp;utm_source=Pulse-Glob6&amp;utm_medium=377"&gt;https://www.verifiedmarketreports.com/ask-for-discount/?rid=217974&amp;utm_source=Pulse-Glob6&amp;utm_medium=377&lt;/a&gt;&lt;/strong&gt;&lt;/p&gt;&lt;h2&gt;FAQs&lt;/h2&gt;&lt;p&gt;&lt;h2&gt;Wire Binder Market FAQs&lt;/h1&gt;&lt;ol&gt;  &lt;li&gt;    &lt;h3&gt;What is the current size of the wire binder market?&lt;/div&gt;&lt;div&gt;&lt;/h3&gt;    &lt;p&gt;The current size of the wire binder market is estimated to be $X million.&lt;/p&gt;  &lt;/li&gt;  &lt;li&gt;    &lt;h3&gt;What are the key factors driving the growth of the wire binder market?&lt;/div&gt;&lt;div&gt;&lt;/h3&gt;    &lt;p&gt;The key factors driving the growth of the wire binder market include increasing demand for efficient document binding solutions and growth in the education and corporate sectors.&lt;/p&gt;  &lt;/li&gt;  &lt;li&gt;    &lt;h3&gt;What are the major challenges faced by the wire binder market?&lt;/div&gt;&lt;div&gt;&lt;/h3&gt;    &lt;p&gt;The major challenges faced by the wire binder market include competition from digital document management solutions and fluctuations in raw material prices.&lt;/p&gt;  &lt;/li&gt;  &lt;li&gt;    &lt;h3&gt;Which regions are expected to have the highest growth in the wire binder market?&lt;/div&gt;&lt;div&gt;&lt;/h3&gt;    &lt;p&gt;The Asia Pacific region is expected to have the highest growth in the wire binder market due to increasing industrialization and urbanization.&lt;/p&gt;  &lt;/li&gt;  &lt;li&gt;    &lt;h3&gt;What are the key opportunities in the wire binder market?&lt;/div&gt;&lt;div&gt;&lt;/h3&gt;    &lt;p&gt;The key opportunities in the wire binder market include technological advancements in binding machines and the adoption of sustainable and eco-friendly binding materials.&lt;/p&gt;  &lt;/li&gt;  &lt;li&gt;    &lt;h3&gt;What are the leading companies in the wire binder market?&lt;/div&gt;&lt;div&gt;&lt;/h3&gt;    &lt;p&gt;The leading companies in the wire binder market include Company A, Company B, and Company C.&lt;/p&gt;  &lt;/li&gt;  &lt;li&gt;    &lt;h3&gt;What is the forecast for the wire binder market in the next 5 years?&lt;/div&gt;&lt;div&gt;&lt;/h3&gt;    &lt;p&gt;The wire binder market is forecasted to grow at a CAGR of X% in the next 5 years.&lt;/p&gt;  &lt;/li&gt;  &lt;li&gt;    &lt;h3&gt;What are the key trends in the wire binder market?&lt;/div&gt;&lt;div&gt;&lt;/h3&gt;    &lt;p&gt;The key trends in the wire binder market include the adoption of automation in binding processes and the growing popularity of wireless binding machines.&lt;/p&gt;  &lt;/li&gt;  &lt;li&gt;    &lt;h3&gt;What are the different types of wire binders available in the market?&lt;/div&gt;&lt;div&gt;&lt;/h3&gt;    &lt;p&gt;The different types of wire binders available in the market include twin loop wire binders, spiral wire binders, and calendar wire binders.&lt;/p&gt;  &lt;/li&gt;  &lt;li&gt;    &lt;h3&gt;How is the wire binder market segmented?&lt;/div&gt;&lt;div&gt;&lt;/h3&gt;    &lt;p&gt;The wire binder market is segmented based on product type, end-user industry, and region.&lt;/p&gt;  &lt;/li&gt;  &lt;li&gt;    &lt;h3&gt;What are the key regulations impacting the wire binder market?&lt;/div&gt;&lt;div&gt;&lt;/h3&gt;    &lt;p&gt;The key regulations impacting the wire binder market include environmental regulations related to binding materials and safety standards for binding machines.&lt;/p&gt;  &lt;/li&gt;  &lt;li&gt;    &lt;h3&gt;What are the factors influencing consumer purchasing behavior in the wire binder market?&lt;/div&gt;&lt;div&gt;&lt;/h3&gt;    &lt;p&gt;The factors influencing consumer purchasing behavior in the wire binder market include product quality, price, brand reputation, and after-sales service.&lt;/p&gt;  &lt;/li&gt;  &lt;li&gt;    &lt;h3&gt;What are the popular distribution channels for wire binders?&lt;/div&gt;&lt;div&gt;&lt;/h3&gt;    &lt;p&gt;The popular distribution channels for wire binders include online retail, office supply stores, and direct sales to corporate clients.&lt;/p&gt;  &lt;/li&gt;  &lt;li&gt;    &lt;h3&gt;What are the key considerations for investors looking to enter the wire binder market?&lt;/div&gt;&lt;div&gt;&lt;/h3&gt;    &lt;p&gt;The key considerations for investors looking to enter the wire binder market include market demand, competitive landscape, and potential for innovation and technological advancements.&lt;/p&gt;  &lt;/li&gt;  &lt;li&gt;    &lt;h3&gt;What are the cost factors involved in the production of wire binders?&lt;/div&gt;&lt;div&gt;&lt;/h3&gt;    &lt;p&gt;The cost factors involved in the production of wire binders include raw material costs, labor costs, and overhead expenses.&lt;/p&gt;  &lt;/li&gt;  &lt;li&gt;    &lt;h3&gt;How is the competitive landscape in the wire binder market?&lt;/div&gt;&lt;div&gt;&lt;/h3&gt;    &lt;p&gt;The competitive landscape in the wire binder market is characterized by the presence of both established players and new entrants, driving innovation and competitive pricing.&lt;/p&gt;  &lt;/li&gt;  &lt;li&gt;    &lt;h3&gt;What are the key strategies for market players to stay competitive in the wire binder market?&lt;/div&gt;&lt;div&gt;&lt;/h3&gt;    &lt;p&gt;The key strategies for market players to stay competitive in the wire binder market include product differentiation, strategic partnerships, and focus on customer-centric solutions.&lt;/p&gt;  &lt;/li&gt;  &lt;li&gt;    &lt;h3&gt;How is the consumer behavior towards wire binders evolving?&lt;/div&gt;&lt;div&gt;&lt;/h3&gt;    &lt;p&gt;The consumer behavior towards wire binders is evolving towards the preference for eco-friendly materials, user-friendly designs, and multi-functional binding solutions.&lt;/p&gt;  &lt;/li&gt;  &lt;li&gt;    &lt;h3&gt;What are the technological advancements expected to impact the wire binder market?&lt;/div&gt;&lt;div&gt;&lt;/h3&gt;    &lt;p&gt;The technological advancements expected to impact the wire binder market include IoT integration in binding machines, 3D printing of binding materials, and advanced binding automation.&lt;/p&gt;  &lt;/li&gt;&lt;/ol&gt;&lt;/body&gt;&lt;/html&gt;&lt;/p&gt;&lt;p&gt;&lt;strong&gt;For More Information or Query, Visit @ &lt;a href="https://www.verifiedmarketreports.com/product/wire-binder-market/"&gt;https://www.verifiedmarketreports.com/product/wire-binder-market/&lt;/a&gt;&lt;/strong&gt;&lt;/p&gt;&lt;p&gt;&lt;strong&gt;About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</si>
  <si>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href="https://www.verifiedmarketreports.com/download-sample/?rid=217982&amp;utm_source=Pulse-Glob6&amp;utm_medium=377" target="_blank"&gt;Wire Bar Coater Market size was valued at USD 1.2 Billion in 2022 and is projected to reach USD 1.8 Billion by 2030, growing at a CAGR of 6.0% from 2024 to 2030.&lt;/strong&gt;&lt;/span&gt;&lt;/p&gt;&lt;/p&gt;&lt;/blockquote&gt;&lt;h2&gt;Wire Bar Coater Market Overview&lt;/h2&gt;&lt;p&gt;The Wire Bar Coater market has shown significant growth in recent years, driven by the increasing demand for high-quality coatings in various industries. Wire Bar Coaters are specialized tools used for the application of coatings on substrates, ensuring uniform thickness and finish. The market is witnessing innovations in technology and design, with manufacturers focusing on enhancing efficiency and reducing waste. As companies seek to optimize production processes and elevate product quality, the adoption of Wire Bar Coaters is expected to rise, providing a substantial boost to the market.&lt;/p&gt;&lt;p&gt;&lt;strong&gt;&lt;p&gt;&lt;strong&gt;Download Full PDF Sample Copy of Wire Bar Coater Market Report @ &lt;a href="https://www.verifiedmarketreports.com/download-sample/?rid=217982&amp;utm_source=Pulse-Glob6&amp;utm_medium=377"&gt;https://www.verifiedmarketreports.com/download-sample/?rid=217982&amp;utm_source=Pulse-Glob6&amp;utm_medium=377&lt;/a&gt;&lt;/strong&gt;&lt;/p&gt;&lt;/strong&gt;&lt;/p&gt;&lt;h2&gt;Dynamics&lt;/h2&gt;&lt;ul&gt;    &lt;li&gt;Growing demand from industries such as automotive, electronics, and packaging.&lt;/li&gt;    &lt;li&gt;Technological advancements enhancing coating process efficiency and effectiveness.&lt;/li&gt;    &lt;li&gt;Increasing emphasis on sustainability propelling the development of eco-friendly coating materials.&lt;/li&gt;    &lt;li&gt;Rising competition driving innovations and resulting in varied product offerings.&lt;/li&gt;    &lt;li&gt;Expansion of manufacturing facilities in emerging economies fueling market growth.&lt;/li&gt;&lt;/ul&gt;&lt;h2&gt;Key Drivers and Challenges&lt;/h2&gt;&lt;ul&gt;    &lt;li&gt;&lt;strong&gt;Key Drivers:&lt;/strong&gt;        &lt;ul&gt;            &lt;li&gt;Rapid industrialization leading to increased production capacity.&lt;/li&gt;            &lt;li&gt;Growing awareness about the advantages of uniform coating.&lt;/li&gt;            &lt;li&gt;Increasing investments in advanced manufacturing technologies.&lt;/li&gt;        &lt;/ul&gt;    &lt;/li&gt;    &lt;li&gt;&lt;strong&gt;Challenges:&lt;/strong&gt;        &lt;ul&gt;            &lt;li&gt;High initial investment costs for advanced coater technologies.&lt;/li&gt;            &lt;li&gt;Fluctuations in raw material prices affecting production costs.&lt;/li&gt;            &lt;li&gt;Stringent regulations regarding coating materials and environmental impact.&lt;/li&gt;        &lt;/ul&gt;    &lt;/li&gt;&lt;/ul&gt;&lt;h2&gt;Regional Analysis&lt;/h2&gt;&lt;ul&gt;    &lt;li&gt;&lt;strong&gt;North America:&lt;/strong&gt; Established market with strong demand from automotive and aerospace sectors.&lt;/li&gt;    &lt;li&gt;&lt;strong&gt;Europe:&lt;/strong&gt; Focus on sustainable manufacturing driving the adoption of eco-friendly solutions.&lt;/li&gt;    &lt;li&gt;&lt;strong&gt;Asia-Pacific:&lt;/strong&gt; Rapid industrial growth and increasing investments in manufacturing technology.&lt;/li&gt;    &lt;li&gt;&lt;strong&gt;Middle East and Africa:&lt;/strong&gt; Emerging markets with potential for growth due to infrastructural developments.&lt;/li&gt;    &lt;li&gt;&lt;strong&gt;Latin America:&lt;/strong&gt; Expanding economies contributing to a rising demand for wire bar coating solutions.&lt;/li&gt;&lt;/ul&gt;&lt;/p&gt;&lt;h2&gt;Wire Bar Coater Market Segmentation Insights&lt;/h2&gt;&lt;p&gt;The Wire Bar Coater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Bar Coater Market By Type&lt;/h3&gt;&lt;p&gt;&lt;ul&gt;&lt;li&gt;180 mm&lt;li&gt;  230 mm&lt;li&gt;  320 mm&lt;li&gt;  Other&lt;/ul&gt;&lt;/p&gt;&lt;h3&gt;Wire Bar Coater Market By Application&lt;/h3&gt;&lt;p&gt;&lt;ul&gt;&lt;li&gt;Coating Testing&lt;li&gt;  Other&lt;/ul&gt;&lt;/p&gt;&lt;h2&gt;Leading Players in the Global Wire Bar Coater Market&lt;/h2&gt;&lt;p&gt;The global Wire Bar Coater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globally.&lt;/p&gt;&lt;p&gt;&lt;ul&gt;&lt;li&gt;TQC Sheen &lt;/li&gt;&lt;li&gt; Elcometer &lt;/li&gt;&lt;li&gt; Raj Scientific &lt;/li&gt;&lt;li&gt; OSG SYSTEM PRODUCTS &lt;/li&gt;&lt;li&gt; Universal Engineering Corporation (UEC) &lt;/li&gt;&lt;li&gt; Solvica &lt;/li&gt;&lt;li&gt; Arham Scientific Co. &lt;/li&gt;&lt;li&gt; Biuged Instruments &lt;/li&gt;&lt;li&gt; LONROY TECHNOLOGY &lt;/li&gt;&lt;li&gt; Bevs &lt;/li&gt;&lt;li&gt; Tmax Battery Equipments &lt;/li&gt;&lt;li&gt; Asahi Intecc &lt;/li&gt;&lt;li&gt; Fusion Tech International &lt;/li&gt;&lt;li&gt; Eager Corporation &lt;/li&gt;&lt;li&gt; RD Specialties&lt;/li&gt;&lt;/ul&gt;&lt;/p&gt;&lt;p&gt;&lt;strong&gt;Get Discount On The Purchase Of This Report @ &lt;a href="https://www.verifiedmarketreports.com/ask-for-discount/?rid=217982&amp;utm_source=Pulse-Glob6&amp;utm_medium=377"&gt;https://www.verifiedmarketreports.com/ask-for-discount/?rid=217982&amp;utm_source=Pulse-Glob6&amp;utm_medium=377&lt;/a&gt;&lt;/strong&gt;&lt;/p&gt;&lt;h2&gt;FAQs&lt;/h2&gt;&lt;p&gt;&lt;h2&gt;Wire Bar Coater Market FAQs&lt;/h1&gt;&lt;h2&gt;1. What is a wire bar coater?&lt;/div&gt;&lt;div&gt;&lt;/h2&gt;&lt;p&gt;A wire bar coater is a machine used in the coating industry to apply coatings to various substrates using a wire-wound rod to control the thickness and uniformity of the coating.&lt;/p&gt;&lt;h2&gt;2. What are the key applications of wire bar coaters?&lt;/div&gt;&lt;div&gt;&lt;/h2&gt;&lt;p&gt;Wire bar coaters are commonly used in the paper and packaging industry, as well as in the production of adhesive tapes, labels, and other coated products.&lt;/p&gt;&lt;h2&gt;3. What are the key factors driving the wire bar coater market?&lt;/div&gt;&lt;div&gt;&lt;/h2&gt;&lt;p&gt;The increasing demand for coated paper and packaging materials, as well as the growing adoption of wire bar coaters in the manufacturing of specialty tapes and labels, are driving the growth of the market.&lt;/p&gt;&lt;h2&gt;4. What are the major challenges faced by the wire bar coater market?&lt;/div&gt;&lt;div&gt;&lt;/h2&gt;&lt;p&gt;Challenges such as the high initial investment cost, as well as the need for regular maintenance and skilled operators, are some of the major challenges faced by the wire bar coater market.&lt;/p&gt;&lt;h2&gt;5. What are the key trends in the wire bar coater market?&lt;/div&gt;&lt;div&gt;&lt;/h2&gt;&lt;p&gt;The adoption of advanced coating technologies, such as digital control systems and automated process monitoring, is a key trend in the wire bar coater market.&lt;/p&gt;&lt;h2&gt;6. What are the key regions driving the growth of the wire bar coater market?&lt;/div&gt;&lt;div&gt;&lt;/h2&gt;&lt;p&gt;The Asia Pacific region, particularly China and India, is expected to drive significant growth in the wire bar coater market due to the robust growth of the packaging industry in these regions.&lt;/p&gt;&lt;h2&gt;7. What is the market share of key players in the wire bar coater market?&lt;/div&gt;&lt;div&gt;&lt;/h2&gt;&lt;p&gt;As of the latest data, key players such as Company A, Company B, and Company C hold significant market shares in the wire bar coater market.&lt;/p&gt;&lt;h2&gt;8. What are the key regulatory standards impacting the wire bar coater market?&lt;/div&gt;&lt;div&gt;&lt;/h2&gt;&lt;p&gt;Regulatory standards such as environmental regulations for coating processes and occupational health and safety standards for operators impact the wire bar coater market.&lt;/p&gt;&lt;h2&gt;9. What are the key advancements in wire bar coater technology?&lt;/div&gt;&lt;div&gt;&lt;/h2&gt;&lt;p&gt;Advancements in wire bar coater technology include the development of precision coating heads, improved wire materials, and the integration of IoT and data analytics for process optimization.&lt;/p&gt;&lt;h2&gt;10. What is the market growth forecast for the wire bar coater market?&lt;/div&gt;&lt;div&gt;&lt;/h2&gt;&lt;p&gt;According to the latest market research, the wire bar coater market is projected to grow at a CAGR of X% from 2020 to 2027.&lt;/p&gt;&lt;h2&gt;11. What are the key factors influencing the pricing of wire bar coaters?&lt;/div&gt;&lt;div&gt;&lt;/h2&gt;&lt;p&gt;Factors such as the type and complexity of the coating process, the size and capacity of the wire bar coater, and the level of automation and control systems influence the pricing of wire bar coaters.&lt;/p&gt;&lt;h2&gt;12. What are the key opportunities for investment in the wire bar coater market?&lt;/div&gt;&lt;div&gt;&lt;/h2&gt;&lt;p&gt;Opportunities for investment in the wire bar coater market include the development of eco-friendly coating technologies, the expansion of product applications, and strategic partnerships with key industry players.&lt;/p&gt;&lt;h2&gt;13. What are the key growth drivers for the wire bar coater market in the automotive industry?&lt;/div&gt;&lt;div&gt;&lt;/h2&gt;&lt;p&gt;The increasing demand for lightweight and composite materials in the automotive industry, as well as the need for advanced surface coating technologies, are key growth drivers for the wire bar coater market in this sector.&lt;/p&gt;&lt;h2&gt;14. What are the factors influencing the demand for wire bar coaters in the electronics industry?&lt;/div&gt;&lt;div&gt;&lt;/h2&gt;&lt;p&gt;The increasing demand for flexible and printed electronics, as well as the development of advanced electronic packaging materials, are key factors influencing the demand for wire bar coaters in the electronics industry.&lt;/p&gt;&lt;h2&gt;15. What are the key cost considerations for operating a wire bar coater?&lt;/div&gt;&lt;div&gt;&lt;/h2&gt;&lt;p&gt;Key cost considerations for operating a wire bar coater include energy consumption, raw material costs, maintenance and spare parts, and labor expenses.&lt;/p&gt;&lt;h2&gt;16. What are the key coating technologies competing with wire bar coaters?&lt;/div&gt;&lt;div&gt;&lt;/h2&gt;&lt;p&gt;Competing coating technologies such as slot die coating, gravure coating, and flexographic printing are alternatives to wire bar coaters in certain applications and industries.&lt;/p&gt;&lt;h2&gt;17. What are the critical success factors for companies in the wire bar coater market?&lt;/div&gt;&lt;div&gt;&lt;/h2&gt;&lt;p&gt;Factors such as technological innovation, product customization capabilities, after-sales service and support, and a strong distribution network are critical success factors for companies in the wire bar coater market.&lt;/p&gt;&lt;h2&gt;18. What are the key factors influencing the adoption of wire bar coaters in the food packaging industry?&lt;/div&gt;&lt;div&gt;&lt;/h2&gt;&lt;p&gt;The need for food safety and regulatory compliance, as well as the demand for sustainable and eco-friendly packaging materials, are key factors influencing the adoption of wire bar coaters in the food packaging industry.&lt;/p&gt;&lt;h2&gt;19. What are the key environmental considerations for wire bar coater operators?&lt;/div&gt;&lt;div&gt;&lt;/h2&gt;&lt;p&gt;Environmental considerations for wire bar coater operators include the reduction of volatile organic compound (VOC) emissions, waste management, and the use of eco-friendly coating materials.&lt;/p&gt;&lt;h2&gt;20. What are the key strategies for market entry and expansion in the wire bar coater market?&lt;/div&gt;&lt;div&gt;&lt;/h2&gt;&lt;p&gt;Strategies for market entry and expansion in the wire bar coater market include product differentiation, strategic partnerships with suppliers and end-users, and targeted marketing and sales efforts in key regions.&lt;/p&gt;&lt;/body&gt;&lt;/html&gt;&lt;/p&gt;&lt;p&gt;&lt;strong&gt;For More Information or Query, Visit @ &lt;a href="https://www.verifiedmarketreports.com/product/wire-bar-coater-market/"&gt;https://www.verifiedmarketreports.com/product/wire-bar-coater-market/&lt;/a&gt;&lt;/strong&gt;&lt;/p&gt;&lt;p&gt;&lt;strong&gt;About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</si>
  <si>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href="https://www.verifiedmarketreports.com/download-sample/?rid=217992&amp;utm_source=Pulse-Glob6&amp;utm_medium=377" target="_blank"&gt;Wire and Cable Polyethylene Crosslinking Agent Market size was valued at USD 1.5 Billion in 2022 and is projected to reach USD 2.6 Billion by 2030, growing at a CAGR of 7.4% from 2024 to 2030.&lt;/strong&gt;&lt;/span&gt;&lt;/p&gt;&lt;/p&gt;&lt;/blockquote&gt;&lt;h2&gt;Wire and Cable Polyethylene Crosslinking Agent Market Overview&lt;/h2&gt;&lt;p&gt;The Wire and Cable Polyethylene Crosslinking Agent Market has seen a noteworthy expansion over the past few years, driven by the increasing demand for insulated electrical cables and the rise in the construction and automotive industries. Crosslinking agents enhance the properties of polyethylene, making cables more durable, heat-resistant, and effective in preventing moisture ingress. This growth is further supported by technology advancements that improve the performance of crosslinked polyethylene (PEX) materials. The market is anticipated to experience significant growth as more industries shift towards durable and high-performance wiring solutions. &lt;/p&gt;&lt;p&gt;&lt;p&gt;&lt;strong&gt;Download Full PDF Sample Copy of Wire and Cable Polyethylene Crosslinking Agent Market Report @ &lt;a href="https://www.verifiedmarketreports.com/download-sample/?rid=217992&amp;utm_source=Pulse-Glob6&amp;utm_medium=377"&gt;https://www.verifiedmarketreports.com/download-sample/?rid=217992&amp;utm_source=Pulse-Glob6&amp;utm_medium=377&lt;/a&gt;&lt;/strong&gt;&lt;/p&gt;&lt;/p&gt;&lt;h2&gt;Dynamics&lt;/h2&gt;&lt;ul&gt;    &lt;li&gt;Growing demand for high-performance cable materials.&lt;/li&gt;    &lt;li&gt;Increasing electricity consumption leading to higher infrastructure investments.&lt;/li&gt;    &lt;li&gt;Technological advancements in polymer crosslinking methods.&lt;/li&gt;    &lt;li&gt;Regulatory support for energy-efficient solutions.&lt;/li&gt;    &lt;li&gt;Shift towards more sustainable and eco-friendly materials in cable production.&lt;/li&gt;&lt;/ul&gt;&lt;h2&gt;Key Drivers and Challenges&lt;/h2&gt;&lt;ul&gt;    &lt;li&gt;&lt;strong&gt;Key Drivers:&lt;/strong&gt;         &lt;ul&gt;            &lt;li&gt;Rising construction sector fueling the need for robust wiring solutions.&lt;/li&gt;            &lt;li&gt;Surge in automotive electrification promoting advanced cable technologies.&lt;/li&gt;            &lt;li&gt;Increase in renewable energy infrastructure requiring specialized cabling.&lt;/li&gt;        &lt;/ul&gt;    &lt;/li&gt;    &lt;li&gt;&lt;strong&gt;Challenges:&lt;/strong&gt;        &lt;ul&gt;            &lt;li&gt;Fluctuating raw material prices affecting production costs.&lt;/li&gt;            &lt;li&gt;Stringent regulations governing environmental safety and material use.&lt;/li&gt;            &lt;li&gt;Technology adoption barriers in emerging markets.&lt;/li&gt;        &lt;/ul&gt;    &lt;/li&gt;&lt;/ul&gt;&lt;h2&gt;Region Analysis&lt;/h2&gt;&lt;ul&gt;    &lt;li&gt;&lt;strong&gt;North America:&lt;/strong&gt;        &lt;ul&gt;            &lt;li&gt;Dominant market due to significant utility infrastructure investment.&lt;/li&gt;            &lt;li&gt;High adoption of energy-efficient technologies.&lt;/li&gt;        &lt;/ul&gt;    &lt;/li&gt;    &lt;li&gt;&lt;strong&gt;Europe:&lt;/strong&gt;        &lt;ul&gt;            &lt;li&gt;Strong focus on sustainability and eco-friendly materials.&lt;/li&gt;            &lt;li&gt;Regulations favoring energy-efficient solutions driving demand.&lt;/li&gt;        &lt;/ul&gt;    &lt;/li&gt;    &lt;li&gt;&lt;strong&gt;Asia-Pacific:&lt;/strong&gt;        &lt;ul&gt;            &lt;li&gt;Fastest-growing region owing to industrialization and urbanization.&lt;/li&gt;            &lt;li&gt;Increasing investments in renewable energy projects.&lt;/li&gt;        &lt;/ul&gt;    &lt;/li&gt;    &lt;li&gt;&lt;strong&gt;Latin America:&lt;/strong&gt;        &lt;ul&gt;            &lt;li&gt;Growing construction sector increasing demand for quality wiring products.&lt;/li&gt;            &lt;li&gt;Infrastructure development bolstering the market expansion.&lt;/li&gt;        &lt;/ul&gt;    &lt;/li&gt;    &lt;li&gt;&lt;strong&gt;Middle East &amp; Africa:&lt;/strong&gt;        &lt;ul&gt;            &lt;li&gt;Emerging investments in power generation and distribution systems.&lt;/li&gt;            &lt;li&gt;Potential for growth in the renewable energy sector.&lt;/li&gt;        &lt;/ul&gt;    &lt;/li&gt;&lt;/ul&gt;&lt;/p&gt;&lt;h2&gt;Wire and Cable Polyethylene Crosslinking Agent Market Segmentation Insights&lt;/h2&gt;&lt;p&gt;The Wire and Cable Polyethylene Crosslinking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and Cable Polyethylene Crosslinking Agent Market By Type&lt;/h3&gt;&lt;p&gt;&lt;ul&gt;&lt;li&gt;Silane&lt;li&gt;  Dicumyl Peroxide(DCP)&lt;/ul&gt;&lt;/p&gt;&lt;h3&gt;Wire and Cable Polyethylene Crosslinking Agent Market By Application&lt;/h3&gt;&lt;p&gt;&lt;ul&gt;&lt;li&gt;Low Voltage Wire and Cable Crosslinking Agent&lt;li&gt;  Medium and High Voltage Wire and Cable Crosslinking Agent&lt;/ul&gt;&lt;/p&gt;&lt;h2&gt;Leading Players in the Global Wire and Cable Polyethylene Crosslinking Agent Market&lt;/h2&gt;&lt;p&gt;The global Wire and Cable Polyethylene Crosslinking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globally.&lt;/p&gt;&lt;p&gt;&lt;ul&gt;&lt;li&gt;Dongsung Chemical &lt;/li&gt;&lt;li&gt; Nouryon &lt;/li&gt;&lt;li&gt; Momentive &lt;/li&gt;&lt;li&gt; WACKER &lt;/li&gt;&lt;li&gt; Alzchem &lt;/li&gt;&lt;li&gt; Hunan Farida Technology &lt;/li&gt;&lt;li&gt; Jiangxi Hungpai New Material &lt;/li&gt;&lt;li&gt; XINTE ENERGY &lt;/li&gt;&lt;li&gt; Nanjing Capatue Chemical &lt;/li&gt;&lt;li&gt; Hubei Bluesky New Materials&lt;/li&gt;&lt;/ul&gt;&lt;/p&gt;&lt;p&gt;&lt;strong&gt;Get Discount On The Purchase Of This Report @ &lt;a href="https://www.verifiedmarketreports.com/ask-for-discount/?rid=217992&amp;utm_source=Pulse-Glob6&amp;utm_medium=377"&gt;https://www.verifiedmarketreports.com/ask-for-discount/?rid=217992&amp;utm_source=Pulse-Glob6&amp;utm_medium=377&lt;/a&gt;&lt;/strong&gt;&lt;/p&gt;&lt;h2&gt;FAQs&lt;/h2&gt;&lt;p&gt;&lt;h2&gt;Frequently Asked Questions about the Wire and Cable Polyethylene Crosslinking Agent Market&lt;/h1&gt;&lt;h2&gt;1. What is the current size of the Wire and Cable Polyethylene Crosslinking Agent Market?&lt;/div&gt;&lt;div&gt;&lt;/h2&gt;&lt;p&gt;The market is estimated to be worth $XX million in 2021.&lt;/p&gt;&lt;h2&gt;2. What is the expected growth rate of the market in the next 5 years?&lt;/div&gt;&lt;div&gt;&lt;/h2&gt;&lt;p&gt;The market is projected to grow at a CAGR of XX% from 2021 to 2026.&lt;/p&gt;&lt;h2&gt;3. What are the key factors driving the growth of the Wire and Cable Polyethylene Crosslinking Agent Market?&lt;/div&gt;&lt;div&gt;&lt;/h2&gt;&lt;p&gt;The increasing demand for efficient and durable cables in the power and telecommunication sectors is a major factor driving market growth.&lt;/p&gt;&lt;h2&gt;4. Which region is expected to dominate the Wire and Cable Polyethylene Crosslinking Agent Market?&lt;/div&gt;&lt;div&gt;&lt;/h2&gt;&lt;p&gt;Asia Pacific is expected to dominate the market due to rapid industrialization and infrastructure development in the region.&lt;/p&gt;&lt;h2&gt;5. What are the key challenges faced by the Wire and Cable Polyethylene Crosslinking Agent Market?&lt;/div&gt;&lt;div&gt;&lt;/h2&gt;&lt;p&gt;Regulatory restrictions and environmental concerns regarding the use of certain crosslinking agents are key challenges for market growth.&lt;/p&gt;&lt;h2&gt;6. Who are the major players in the Wire and Cable Polyethylene Crosslinking Agent Market?&lt;/div&gt;&lt;div&gt;&lt;/h2&gt;&lt;p&gt;Major players in the market include Company A, Company B, and Company C.&lt;/p&gt;&lt;h2&gt;7. What are the different types of crosslinking agents used in the Wire and Cable industry?&lt;/div&gt;&lt;div&gt;&lt;/h2&gt;&lt;p&gt;The market primarily uses peroxide-based, silane-based, and irradiation-based crosslinking agents.&lt;/p&gt;&lt;h2&gt;8. What is the market share of each type of crosslinking agent in the Wire and Cable industry?&lt;/div&gt;&lt;div&gt;&lt;/h2&gt;&lt;p&gt;Peroxide-based agents hold the largest market share, followed by silane-based and irradiation-based agents.&lt;/p&gt;&lt;h2&gt;9. What is the role of government regulations in shaping the Wire and Cable Polyethylene Crosslinking Agent Market?&lt;/div&gt;&lt;div&gt;&lt;/h2&gt;&lt;p&gt;Government regulations play a significant role in shaping the market, particularly in terms of environmental and safety standards.&lt;/p&gt;&lt;h2&gt;10. How is the Wire and Cable Polyethylene Crosslinking Agent Market impacted by technological advancements?&lt;/div&gt;&lt;div&gt;&lt;/h2&gt;&lt;p&gt;Technological advancements in the development of more efficient and sustainable crosslinking agents are driving market growth.&lt;/p&gt;&lt;h2&gt;11. What are the potential opportunities for investment in the Wire and Cable Polyethylene Crosslinking Agent Market?&lt;/div&gt;&lt;div&gt;&lt;/h2&gt;&lt;p&gt;Investment opportunities exist in R&amp;D for innovative crosslinking agents and strategic partnerships with key industry players.&lt;/p&gt;&lt;h2&gt;12. What are the key trends shaping the Wire and Cable Polyethylene Crosslinking Agent Market?&lt;/div&gt;&lt;div&gt;&lt;/h2&gt;&lt;p&gt;Key trends include the adoption of eco-friendly crosslinking agents and the increasing use of crosslinked cables in renewable energy projects.&lt;/p&gt;&lt;h2&gt;13. How are economic factors influencing the Wire and Cable Polyethylene Crosslinking Agent Market?&lt;/div&gt;&lt;div&gt;&lt;/h2&gt;&lt;p&gt;Economic factors such as GDP growth, industrial output, and infrastructure spending are key influencers of market demand.&lt;/p&gt;&lt;h2&gt;14. What is the market penetration of crosslinked cables in different end-user industries?&lt;/div&gt;&lt;div&gt;&lt;/h2&gt;&lt;p&gt;Crosslinked cables are widely used in the power transmission, automotive, and construction industries, with increasing penetration in telecommunications and aerospace sectors.&lt;/p&gt;&lt;h2&gt;15. How are raw material prices affecting the Wire and Cable Polyethylene Crosslinking Agent Market?&lt;/div&gt;&lt;div&gt;&lt;/h2&gt;&lt;p&gt;Fluctuations in raw material prices, particularly for polyethylene and crosslinking agents, can impact market dynamics and pricing strategies.&lt;/p&gt;&lt;h2&gt;16. How is the Wire and Cable Polyethylene Crosslinking Agent Market impacted by global trade dynamics?&lt;/div&gt;&lt;div&gt;&lt;/h2&gt;&lt;p&gt;Global trade dynamics, including tariffs and trade agreements, can impact the pricing and availability of crosslinking agents and related materials.&lt;/p&gt;&lt;h2&gt;17. How are market dynamics in the automotive industry influencing the Wire and Cable Polyethylene Crosslinking Agent Market?&lt;/div&gt;&lt;div&gt;&lt;/h2&gt;&lt;p&gt;The increasing demand for electric vehicles and advanced automotive technologies is driving the market for crosslinked cables and related agents.&lt;/p&gt;&lt;h2&gt;18. What are the potential risks associated with investing in the Wire and Cable Polyethylene Crosslinking Agent Market?&lt;/div&gt;&lt;div&gt;&lt;/h2&gt;&lt;p&gt;Potential risks include regulatory changes, market saturation, and the emergence of alternative technologies.&lt;/p&gt;&lt;h2&gt;19. How are environmental concerns and sustainability trends shaping the Wire and Cable Polyethylene Crosslinking Agent Market?&lt;/div&gt;&lt;div&gt;&lt;/h2&gt;&lt;p&gt;Growing environmental concerns and sustainability trends are driving the demand for eco-friendly crosslinking agents and materials in the market.&lt;/p&gt;&lt;h2&gt;20. What are the key factors to consider for market entry and expansion strategies in the Wire and Cable Polyethylene Crosslinking Agent Market?&lt;/div&gt;&lt;div&gt;&lt;/h2&gt;&lt;p&gt;Key factors to consider include market regulations, competitive landscape, technological advancements, and customer preferences.&lt;/p&gt;&lt;/body&gt;&lt;/html&gt;&lt;/p&gt;&lt;p&gt;&lt;strong&gt;For More Information or Query, Visit @ &lt;a href="https://www.verifiedmarketreports.com/product/wire-and-cable-polyethylene-crosslinking-agent-market/"&gt;https://www.verifiedmarketreports.com/product/wire-and-cable-polyethylene-crosslinking-agent-market/&lt;/a&gt;&lt;/strong&gt;&lt;/p&gt;&lt;p&gt;&lt;strong&gt;About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</si>
  <si>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href="https://www.verifiedmarketreports.com/download-sample/?rid=218004&amp;utm_source=Pulse-Glob6&amp;utm_medium=377" target="_blank"&gt;Wire and Cable for Energy and Telecoms Market size was valued at USD 90 Billion in 2022 and is projected to reach USD 135 Billion by 2030, growing at a CAGR of 6.0% from 2024 to 2030.&lt;/strong&gt;&lt;/span&gt;&lt;/p&gt;&lt;/p&gt;&lt;/blockquote&gt;&lt;h2&gt;Wire and Cable for Energy and Telecoms Market Overview&lt;/h2&gt;&lt;p&gt;The Wire and Cable for Energy and Telecoms market has witnessed significant growth over the past few years, driven by the increasing demands for energy transmission and communication networks. Innovations in telecom capabilities and advancements in energy systems have further propelled the need for high-quality wires and cables. Key industries such as renewable energy, telecommunications, and infrastructure development are crucial contributors to market expansion. As countries move towards sustainable energy solutions and enhanced communication systems, the wire and cable market is poised for a continuous upswing.&lt;/p&gt;&lt;p&gt;&lt;p&gt;&lt;strong&gt;Download Full PDF Sample Copy of Wire and Cable for Energy and Telecoms Market Report @ &lt;a href="https://www.verifiedmarketreports.com/download-sample/?rid=218004&amp;utm_source=Pulse-Glob6&amp;utm_medium=377"&gt;https://www.verifiedmarketreports.com/download-sample/?rid=218004&amp;utm_source=Pulse-Glob6&amp;utm_medium=377&lt;/a&gt;&lt;/strong&gt;&lt;/p&gt;&lt;/p&gt;&lt;h2&gt;Dynamics&lt;/h2&gt;&lt;ul&gt;    &lt;li&gt;&lt;strong&gt;Technological Advancements:&lt;/strong&gt; Continuous improvements in technology, resulting in better performance and efficiency of wires and cables, are shaping market growth.&lt;/li&gt;    &lt;li&gt;&lt;strong&gt;Increase in Renewable Energy Projects:&lt;/strong&gt; A surge in renewable energy initiatives is driving the demand for specialized cables designed for power generation and distribution.&lt;/li&gt;    &lt;li&gt;&lt;strong&gt;Urbanization and Infrastructure Development:&lt;/strong&gt; Rapid urbanization leads to increased investments in infrastructure projects, contributing to higher wire and cable demand.&lt;/li&gt;    &lt;li&gt;&lt;strong&gt;Telecom Expansion:&lt;/strong&gt; The expansion of the telecom sector, propelled by the rise of 5G networks and IoT solutions, is fueling the need for advanced wires and cables.&lt;/li&gt;&lt;/ul&gt;&lt;h2&gt;Key Drivers and Challenges&lt;/h2&gt;&lt;ul&gt;    &lt;li&gt;&lt;strong&gt;Key Drivers:&lt;/strong&gt;        &lt;ul&gt;            &lt;li&gt;Rising energy consumption worldwide necessitating better transmission systems.&lt;/li&gt;            &lt;li&gt;Government initiatives promoting renewable energy investments.&lt;/li&gt;            &lt;li&gt;Growing demand for high-speed data transfer necessitating advanced telecommunication infrastructure.&lt;/li&gt;        &lt;/ul&gt;    &lt;/li&gt;    &lt;li&gt;&lt;strong&gt;Challenges:&lt;/strong&gt;        &lt;ul&gt;            &lt;li&gt;Volatility in raw material prices affecting production costs.&lt;/li&gt;            &lt;li&gt;Stringent regulatory frameworks and compliance requirements.&lt;/li&gt;            &lt;li&gt;The impact of economic downturns on large infrastructure projects.&lt;/li&gt;        &lt;/ul&gt;    &lt;/li&gt;&lt;/ul&gt;&lt;h2&gt;Region Analysis&lt;/h2&gt;&lt;ul&gt;    &lt;li&gt;&lt;strong&gt;North America:&lt;/strong&gt; A robust market characterized by significant investments in smart grid technology and renewable energy sources.&lt;/li&gt;    &lt;li&gt;&lt;strong&gt;Europe:&lt;/strong&gt; A strong focus on sustainable energy solutions driving demand, along with substantial investments in telecommunication upgrades.&lt;/li&gt;    &lt;li&gt;&lt;strong&gt;Asia-Pacific:&lt;/strong&gt; Leading the market in terms of growth rates due to rapidly expanding urban infrastructure and increasing telecom networks.&lt;/li&gt;    &lt;li&gt;&lt;strong&gt;Latin America:&lt;/strong&gt; Growing interest in renewable energy projects and telecom infrastructure, but facing challenges related to investment funding.&lt;/li&gt;    &lt;li&gt;&lt;strong&gt;Middle East &amp; Africa:&lt;/strong&gt; Emerging market with potential for growth driven by government investment in energy and communication systems.&lt;/li&gt;&lt;/ul&gt;&lt;/p&gt;&lt;h2&gt;Wire and Cable for Energy and Telecoms Market Segmentation Insights&lt;/h2&gt;&lt;p&gt;The Wire and Cable for Energy and Telecoms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and Cable for Energy and Telecoms Market By Type&lt;/h3&gt;&lt;p&gt;&lt;ul&gt;&lt;li&gt;Copper Core&lt;li&gt;  Aluminum Core&lt;li&gt;  Others&lt;/ul&gt;&lt;/p&gt;&lt;h3&gt;Wire and Cable for Energy and Telecoms Market By Application&lt;/h3&gt;&lt;p&gt;&lt;ul&gt;&lt;li&gt;Energy&lt;li&gt;  Telecoms&lt;/ul&gt;&lt;/p&gt;&lt;h2&gt;Leading Players in the Global Wire and Cable for Energy and Telecoms Market&lt;/h2&gt;&lt;p&gt;The global Wire and Cable for Energy and Telecoms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globally.&lt;/p&gt;&lt;p&gt;&lt;ul&gt;&lt;li&gt;Prysmian &lt;/li&gt;&lt;li&gt; Nexans &lt;/li&gt;&lt;li&gt; NKT &lt;/li&gt;&lt;li&gt; Saudi Cable Company (SCC) &lt;/li&gt;&lt;li&gt; Bekaert &lt;/li&gt;&lt;li&gt; JDR &lt;/li&gt;&lt;li&gt; Sumitomo Electric &lt;/li&gt;&lt;li&gt; Leoni &lt;/li&gt;&lt;li&gt; Southwire &lt;/li&gt;&lt;li&gt; Fujikura &lt;/li&gt;&lt;li&gt; Furukawa Electric &lt;/li&gt;&lt;li&gt; Hitachi &lt;/li&gt;&lt;li&gt; LS Cables &lt;/li&gt;&lt;li&gt; Finolex &lt;/li&gt;&lt;li&gt; TAYA Group &lt;/li&gt;&lt;li&gt; Zhongtian Technology (ZTT)&lt;/li&gt;&lt;/ul&gt;&lt;/p&gt;&lt;p&gt;&lt;strong&gt;Get Discount On The Purchase Of This Report @ &lt;a href="https://www.verifiedmarketreports.com/ask-for-discount/?rid=218004&amp;utm_source=Pulse-Glob6&amp;utm_medium=377"&gt;https://www.verifiedmarketreports.com/ask-for-discount/?rid=218004&amp;utm_source=Pulse-Glob6&amp;utm_medium=377&lt;/a&gt;&lt;/strong&gt;&lt;/p&gt;&lt;h2&gt;FAQs&lt;/h2&gt;&lt;p&gt;&lt;h2&gt;Frequently Asked Questions about Wire and Cable for Energy and Telecoms Market&lt;/h1&gt;&lt;ol&gt;  &lt;li&gt;    &lt;h3&gt;What is the current size of the wire and cable market for energy and telecoms?&lt;/div&gt;&lt;div&gt;&lt;/h3&gt;    &lt;p&gt;The market size for wire and cable for energy and telecoms is estimated to be $XX billion.&lt;/p&gt;  &lt;/li&gt;  &lt;li&gt;    &lt;h3&gt;What are the key drivers for growth in this market?&lt;/div&gt;&lt;div&gt;&lt;/h3&gt;    &lt;p&gt;The increasing demand for energy and telecom infrastructure, especially in emerging economies, is a major driver for market growth.&lt;/p&gt;  &lt;/li&gt;  &lt;li&gt;    &lt;h3&gt;Which regions are expected to experience the highest growth in the wire and cable market for energy and telecoms?&lt;/div&gt;&lt;div&gt;&lt;/h3&gt;    &lt;p&gt;Asia-Pacific and Latin America are expected to experience the highest growth, driven by infrastructure development and urbanization.&lt;/p&gt;  &lt;/li&gt;  &lt;li&gt;    &lt;h3&gt;What are the major challenges faced by the wire and cable market for energy and telecoms?&lt;/div&gt;&lt;div&gt;&lt;/h3&gt;    &lt;p&gt;Regulatory constraints, fluctuations in raw material prices, and competition from alternative technologies are some of the major challenges faced by the market.&lt;/p&gt;  &lt;/li&gt;  &lt;li&gt;    &lt;h3&gt;How is the market segmented by product type?&lt;/div&gt;&lt;div&gt;&lt;/h3&gt;    &lt;p&gt;The market is segmented into power cables, communication cables, and others.&lt;/p&gt;  &lt;/li&gt;  &lt;li&gt;    &lt;h3&gt;What are the key trends shaping the wire and cable market for energy and telecoms?&lt;/div&gt;&lt;div&gt;&lt;/h3&gt;    &lt;p&gt;The adoption of smart grid technology, increasing investments in communication infrastructure, and the shift towards renewable energy sources are some of the key trends shaping the market.&lt;/p&gt;  &lt;/li&gt;  &lt;li&gt;    &lt;h3&gt;Who are the major players in the wire and cable market for energy and telecoms?&lt;/div&gt;&lt;div&gt;&lt;/h3&gt;    &lt;p&gt;Some of the major players in the market include Prysmian Group, Nexans, General Cable, and Sumitomo Electric Industries.&lt;/p&gt;  &lt;/li&gt;  &lt;li&gt;    &lt;h3&gt;What are the growth prospects for the market in the next 5 years?&lt;/div&gt;&lt;div&gt;&lt;/h3&gt;    &lt;p&gt;The market is expected to grow at a CAGR of X% over the next 5 years, reaching a value of $XX billion by 2025.&lt;/p&gt;  &lt;/li&gt;  &lt;li&gt;    &lt;h3&gt;How are technological advancements impacting the wire and cable market for energy and telecoms?&lt;/div&gt;&lt;div&gt;&lt;/h3&gt;    &lt;p&gt;Technological advancements such as the development of high-performance materials and the integration of advanced communication technologies are driving innovation in the market.&lt;/p&gt;  &lt;/li&gt;  &lt;li&gt;    &lt;h3&gt;What are the key regulations governing the wire and cable market for energy and telecoms?&lt;/div&gt;&lt;div&gt;&lt;/h3&gt;    &lt;p&gt;Regulations related to product safety, environmental sustainability, and industry standards play a significant role in shaping the market.&lt;/p&gt;  &lt;/li&gt;  &lt;li&gt;    &lt;h3&gt;What are the growth opportunities for wire and cable manufacturers in the energy and telecom sectors?&lt;/div&gt;&lt;div&gt;&lt;/h3&gt;    &lt;p&gt;Growth opportunities lie in expanding product portfolios to cater to the evolving needs of energy and telecom infrastructure, and in entering new and emerging markets.&lt;/p&gt;  &lt;/li&gt;  &lt;li&gt;    &lt;h3&gt;How is the market impacted by changes in the global economy?&lt;/div&gt;&lt;div&gt;&lt;/h3&gt;    &lt;p&gt;Fluctuations in global economic conditions, geopolitical factors, and trade policies can have a significant impact on the market.&lt;/p&gt;  &lt;/li&gt;  &lt;li&gt;    &lt;h3&gt;What are the key factors influencing consumer buying behavior in the wire and cable market for energy and telecoms?&lt;/div&gt;&lt;div&gt;&lt;/h3&gt;    &lt;p&gt;Factors such as product quality, reliability, performance, and cost-effectiveness are key influencers of consumer buying behavior in the market.&lt;/p&gt;  &lt;/li&gt;  &lt;li&gt;    &lt;h3&gt;What are the key considerations for investors looking to enter the wire and cable market for energy and telecoms?&lt;/div&gt;&lt;div&gt;&lt;/h3&gt;    &lt;p&gt;Investors should consider factors such as market size, growth prospects, competitive landscape, and regulatory environment before entering the market.&lt;/p&gt;  &lt;/li&gt;  &lt;li&gt;    &lt;h3&gt;How is the adoption of renewable energy impacting the wire and cable market for energy and telecoms?&lt;/div&gt;&lt;div&gt;&lt;/h3&gt;    &lt;p&gt;The increasing adoption of renewable energy sources is driving the demand for specialized cables and transmission infrastructure, presenting growth opportunities for the market.&lt;/p&gt;  &lt;/li&gt;  &lt;li&gt;    &lt;h3&gt;What are the key considerations for companies looking to expand their presence in the wire and cable market for energy and telecoms?&lt;/div&gt;&lt;div&gt;&lt;/h3&gt;    &lt;p&gt;Companies should consider factors such as market demand, industry trends, competitive landscape, and supply chain efficiency when expanding their presence in the market.&lt;/p&gt;  &lt;/li&gt;  &lt;li&gt;    &lt;h3&gt;How is the market for wire and cable for energy and telecoms impacted by advancements in communication technologies?&lt;/div&gt;&lt;div&gt;&lt;/h3&gt;    &lt;p&gt;The integration of advanced communication technologies such as 5G, IoT, and smart grid systems is driving the demand for high-performance communication cables in the market.&lt;/p&gt;  &lt;/li&gt;  &lt;li&gt;    &lt;h3&gt;What are the key considerations for government policymakers in regulating the wire and cable market for energy and telecoms?&lt;/div&gt;&lt;div&gt;&lt;/h3&gt;    &lt;p&gt;Policymakers should consider factors such as product safety, environmental sustainability, industry standards, and the promotion of innovation and competition in the market.&lt;/p&gt;  &lt;/li&gt;  &lt;li&gt;    &lt;h3&gt;How is the market for wire and cable for energy and telecoms impacted by changes in consumer preferences and lifestyle trends?&lt;/div&gt;&lt;div&gt;&lt;/h3&gt;    &lt;p&gt;Changes in consumer preferences and lifestyle trends, such as the increasing demand for high-speed internet and smart home technologies, are driving the demand for advanced communication cables in the market.&lt;/p&gt;  &lt;/li&gt;&lt;/ol&gt;&lt;/body&gt;&lt;/html&gt;&lt;/p&gt;&lt;p&gt;&lt;strong&gt;For More Information or Query, Visit @ &lt;a href="https://www.verifiedmarketreports.com/product/wire-and-cable-for-energy-and-telecoms-market/"&gt;https://www.verifiedmarketreports.com/product/wire-and-cable-for-energy-and-telecoms-market/&lt;/a&gt;&lt;/strong&gt;&lt;/p&gt;&lt;p&gt;&lt;strong&gt;About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</si>
  <si>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href="https://www.verifiedmarketreports.com/download-sample/?rid=218008&amp;utm_source=Pulse-Glob6&amp;utm_medium=377" target="_blank"&gt;Wire and Cable Extruders Market size was valued at USD 4.5 Billion in 2022 and is projected to reach USD 6.8 Billion by 2030, growing at a CAGR of 6.4% from 2024 to 2030.&lt;/strong&gt;&lt;/span&gt;&lt;/p&gt;&lt;/p&gt;&lt;/blockquote&gt;&lt;h2&gt;Wire and Cable Extruders Market Overview&lt;/h2&gt;&lt;p&gt;The Wire and Cable Extruders Market has experienced substantial growth driven by the increasing demand for electrical infrastructure, telecommunications, and automotive sectors. Extrusion technology has evolved, enabling manufacturers to produce high-performance wire and cable products that meet stringent industry standards. As industries shift towards automation and smart technologies, the wire and cable sector is poised for innovation and expansion. Furthermore, the emphasis on renewable energy sources necessitates advanced cables for sustainable energy transfer.&lt;/p&gt;&lt;p&gt;&lt;p&gt;&lt;strong&gt;Download Full PDF Sample Copy of Wire and Cable Extruders Market Report @ &lt;a href="https://www.verifiedmarketreports.com/download-sample/?rid=218008&amp;utm_source=Pulse-Glob6&amp;utm_medium=377"&gt;https://www.verifiedmarketreports.com/download-sample/?rid=218008&amp;utm_source=Pulse-Glob6&amp;utm_medium=377&lt;/a&gt;&lt;/strong&gt;&lt;/p&gt;&lt;/p&gt;&lt;h2&gt;Dynamics&lt;/h2&gt;&lt;ul&gt;    &lt;li&gt;&lt;strong&gt;Technological Advancements:&lt;/strong&gt; Continuous improvements in extrusion technology enhance production efficiency and product quality.&lt;/li&gt;    &lt;li&gt;&lt;strong&gt;Growing Demand in Renewable Energy:&lt;/strong&gt; The rise in renewable energy projects, like solar and wind, increases the demand for specialized cables.&lt;/li&gt;    &lt;li&gt;&lt;strong&gt;Infrastructure Development:&lt;/strong&gt; Increased investments in infrastructure projects globally bolster the need for wires and cables.&lt;/li&gt;    &lt;li&gt;&lt;strong&gt;Regulatory Framework:&lt;/strong&gt; Compliance with strict regulations regarding cable safety and environmental impacts drives market growth.&lt;/li&gt;&lt;/ul&gt;&lt;h2&gt;Key Drivers and Challenges&lt;/h2&gt;&lt;ul&gt;    &lt;li&gt;&lt;strong&gt;Key Drivers:&lt;/strong&gt;        &lt;ul&gt;            &lt;li&gt;Increased electrical connectivity demands across various sectors.&lt;/li&gt;            &lt;li&gt;Growth in telecommunication networks boosting high-speed data transfer needs.&lt;/li&gt;            &lt;li&gt;Rising automotive industry requirements for advanced wiring solutions.&lt;/li&gt;        &lt;/ul&gt;    &lt;/li&gt;    &lt;li&gt;&lt;strong&gt;Challenges:&lt;/strong&gt;        &lt;ul&gt;            &lt;li&gt;Fluctuations in raw material prices affecting production costs.&lt;/li&gt;            &lt;li&gt;Intense competition leading to price wars among manufacturers.&lt;/li&gt;            &lt;li&gt;Technological obsolescence demanding continuous investment in R&amp;D.&lt;/li&gt;        &lt;/ul&gt;    &lt;/li&gt;&lt;/ul&gt;&lt;h2&gt;Regional Analysis&lt;/h2&gt;&lt;ul&gt;    &lt;li&gt;&lt;strong&gt;North America:&lt;/strong&gt; Dominates the market with a focus on technological advancements and high standards of safety.&lt;/li&gt;    &lt;li&gt;&lt;strong&gt;Europe:&lt;/strong&gt; Strong emphasis on renewable energy drives the demand for specialized cables, particularly in Germany and France.&lt;/li&gt;    &lt;li&gt;&lt;strong&gt;Asia-Pacific:&lt;/strong&gt; The fastest-growing region due to rapid industrialization and infrastructure development in countries like China and India.&lt;/li&gt;    &lt;li&gt;&lt;strong&gt;Latin America:&lt;/strong&gt; Emerging market opportunities exist due to increasing investments in urban infrastructure.&lt;/li&gt;    &lt;li&gt;&lt;strong&gt;Middle East &amp; Africa:&lt;/strong&gt; Growth driven by the expansion of the telecommunications network and energy sector projects.&lt;/li&gt;&lt;/ul&gt;&lt;/p&gt;&lt;h2&gt;Wire and Cable Extruders Market Segmentation Insights&lt;/h2&gt;&lt;p&gt;The Wire and Cable Extruders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and Cable Extruders Market By Type&lt;/h3&gt;&lt;p&gt;&lt;ul&gt;&lt;li&gt;Automated&lt;li&gt;  Semi-Automated&lt;li&gt;  Manual&lt;/ul&gt;&lt;/p&gt;&lt;h3&gt;Wire and Cable Extruders Market By Application&lt;/h3&gt;&lt;p&gt;&lt;ul&gt;&lt;li&gt;Automotive &amp; Transportation&lt;li&gt;  Building &amp; Construction&lt;li&gt;  Mining&lt;li&gt;  Power Transmission &amp; Distribution&lt;li&gt;  Telecommunications&lt;/ul&gt;&lt;/p&gt;&lt;h2&gt;Leading Players in the Global Wire and Cable Extruders Market&lt;/h2&gt;&lt;p&gt;The global Wire and Cable Extruders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globally.&lt;/p&gt;&lt;p&gt;&lt;ul&gt;&lt;li&gt;IKG Corporation &lt;/li&gt;&lt;li&gt; Axon Cable &lt;/li&gt;&lt;li&gt; Toho International Inc &lt;/li&gt;&lt;li&gt; Mitsuba Mfg. Co. Ltd. &lt;/li&gt;&lt;li&gt; BÃ¼hler Group &lt;/li&gt;&lt;li&gt; Hitachi Cable America &lt;/li&gt;&lt;li&gt; AMI International &lt;/li&gt;&lt;li&gt; Troester GmbH &amp; Co. KG &lt;/li&gt;&lt;li&gt; Kurre Spezialmaschinenbau GmbH &lt;/li&gt;&lt;li&gt; MSS Cable Machinery GmbH&lt;/li&gt;&lt;/ul&gt;&lt;/p&gt;&lt;p&gt;&lt;strong&gt;Get Discount On The Purchase Of This Report @ &lt;a href="https://www.verifiedmarketreports.com/ask-for-discount/?rid=218008&amp;utm_source=Pulse-Glob6&amp;utm_medium=377"&gt;https://www.verifiedmarketreports.com/ask-for-discount/?rid=218008&amp;utm_source=Pulse-Glob6&amp;utm_medium=377&lt;/a&gt;&lt;/strong&gt;&lt;/p&gt;&lt;h2&gt;FAQs&lt;/h2&gt;&lt;p&gt;&lt;h2&gt;Wire and Cable Extruders Market FAQs&lt;/h1&gt;&lt;h2&gt;1. What is the current size of the wire and cable extruders market?&lt;/div&gt;&lt;div&gt;&lt;/h2&gt;&lt;p&gt;The current size of the wire and cable extruders market is estimated to be $X billion.&lt;/p&gt;&lt;h2&gt;2. What are the key factors driving the growth of the wire and cable extruders market?&lt;/div&gt;&lt;div&gt;&lt;/h2&gt;&lt;p&gt;The key factors driving the growth of the wire and cable extruders market include increasing demand for high-speed data transmission, growing investments in infrastructure development, and technological advancements in extrusion technology.&lt;/p&gt;&lt;h2&gt;3. What are the major applications of wire and cable extruders?&lt;/div&gt;&lt;div&gt;&lt;/h2&gt;&lt;p&gt;The major applications of wire and cable extruders include manufacturing of power cables, communication cables, automotive cables, and building wires.&lt;/p&gt;&lt;h2&gt;4. Which regions are expected to witness the highest growth in the wire and cable extruders market?&lt;/div&gt;&lt;div&gt;&lt;/h2&gt;&lt;p&gt;The Asia Pacific region is expected to witness the highest growth in the wire and cable extruders market due to rapid industrialization and urbanization in countries like China and India.&lt;/p&gt;&lt;h2&gt;5. What are the key challenges faced by the wire and cable extruders market?&lt;/div&gt;&lt;div&gt;&lt;/h2&gt;&lt;p&gt;The key challenges faced by the wire and cable extruders market include volatility in raw material prices and stringent regulations regarding environmental sustainability.&lt;/p&gt;&lt;h2&gt;6. What are the leading companies in the wire and cable extruders market?&lt;/div&gt;&lt;div&gt;&lt;/h2&gt;&lt;p&gt;The leading companies in the wire and cable extruders market include Company A, Company B, and Company C.&lt;/p&gt;&lt;h2&gt;7. How is the wire and cable extruders market expected to evolve in the next five years?&lt;/div&gt;&lt;div&gt;&lt;/h2&gt;&lt;p&gt;The wire and cable extruders market is expected to witness steady growth in the next five years, driven by increasing demand for high-performance cables and ongoing infrastructure development projects.&lt;/p&gt;&lt;h2&gt;8. What are the key technological trends shaping the wire and cable extruders market?&lt;/div&gt;&lt;div&gt;&lt;/h2&gt;&lt;p&gt;The key technological trends shaping the wire and cable extruders market include the adoption of Industry 4.0 principles, development of energy-efficient extrusion systems, and integration of automation and robotics in manufacturing processes.&lt;/p&gt;&lt;h2&gt;9. What are the opportunities for investment in the wire and cable extruders market?&lt;/div&gt;&lt;div&gt;&lt;/h2&gt;&lt;p&gt;The opportunities for investment in the wire and cable extruders market include expansion into emerging markets, collaboration with end-users for product development, and investment in R&amp;D for innovative extrusion technologies.&lt;/p&gt;&lt;h2&gt;10. How is the competitive landscape of the wire and cable extruders market structured?&lt;/div&gt;&lt;div&gt;&lt;/h2&gt;&lt;p&gt;The competitive landscape of the wire and cable extruders market is characterized by the presence of both large multinational corporations and small to medium-sized enterprises catering to specific niche segments.&lt;/p&gt;&lt;h2&gt;11. What are the key regulatory policies impacting the wire and cable extruders market?&lt;/div&gt;&lt;div&gt;&lt;/h2&gt;&lt;p&gt;The key regulatory policies impacting the wire and cable extruders market include environmental standards for the disposal of manufacturing waste, safety regulations for workers, and product quality certifications.&lt;/p&gt;&lt;h2&gt;12. How is the supply chain of the wire and cable extruders market organized?&lt;/div&gt;&lt;div&gt;&lt;/h2&gt;&lt;p&gt;The supply chain of the wire and cable extruders market is organized with raw material suppliers, extrusion machine manufacturers, cable manufacturers, distributors, and end-users forming key components.&lt;/p&gt;&lt;h2&gt;13. What are the key cost factors influencing the profitability of wire and cable extruders manufacturing?&lt;/div&gt;&lt;div&gt;&lt;/h2&gt;&lt;p&gt;The key cost factors influencing the profitability of wire and cable extruders manufacturing include raw material prices, energy costs, labor expenses, and equipment maintenance costs.&lt;/p&gt;&lt;h2&gt;14. What are the different types of wire and cable extruders available in the market?&lt;/div&gt;&lt;div&gt;&lt;/h2&gt;&lt;p&gt;The different types of wire and cable extruders available in the market include single-screw extruders, twin-screw extruders, and multi-layer extrusion systems.&lt;/p&gt;&lt;h2&gt;15. How is the aftermarket for wire and cable extruders parts and services structured?&lt;/div&gt;&lt;div&gt;&lt;/h2&gt;&lt;p&gt;The aftermarket for wire and cable extruders parts and services is structured with OEMs, authorized distributors, and third-party service providers offering maintenance, repair, and spare parts for extrusion equipment.&lt;/p&gt;&lt;h2&gt;16. What are the emerging trends in material selection for wire and cable extruders?&lt;/div&gt;&lt;div&gt;&lt;/h2&gt;&lt;p&gt;The emerging trends in material selection for wire and cable extruders include the use of recyclable and sustainable polymers, development of flame-retardant materials, and incorporation of nano-additives for enhanced performance.&lt;/p&gt;&lt;h2&gt;17. How is the adoption of wire and cable extruders in different end-use industries evolving?&lt;/div&gt;&lt;div&gt;&lt;/h2&gt;&lt;p&gt;The adoption of wire and cable extruders in different end-use industries is evolving with increasing demand for custom-designed cables for automotive, aerospace, and renewable energy applications.&lt;/p&gt;&lt;h2&gt;18. What are the key performance indicators for evaluating the efficiency of wire and cable extruders?&lt;/div&gt;&lt;div&gt;&lt;/h2&gt;&lt;p&gt;The key performance indicators for evaluating the efficiency of wire and cable extruders include production output, energy consumption, material wastage, and product quality consistency.&lt;/p&gt;&lt;h2&gt;19. What are the implications of technological disruptions on the wire and cable extruders market?&lt;/div&gt;&lt;div&gt;&lt;/h2&gt;&lt;p&gt;The implications of technological disruptions on the wire and cable extruders market include the need for continuous innovation, re-skilling of workforce, and adaptation to new business models for sustainability.&lt;/p&gt;&lt;h2&gt;20. How is the customer perception and buying behavior influencing the wire and cable extruders market?&lt;/div&gt;&lt;div&gt;&lt;/h2&gt;&lt;p&gt;The customer perception and buying behavior is influencing the wire and cable extruders market with increasing emphasis on product reliability, customizability, and value-added services such as technical support and training.&lt;/p&gt;&lt;/body&gt;&lt;/html&gt;&lt;/p&gt;&lt;p&gt;&lt;strong&gt;For More Information or Query, Visit @ &lt;a href="https://www.verifiedmarketreports.com/product/wire-and-cable-extruders-market/"&gt;https://www.verifiedmarketreports.com/product/wire-and-cable-extruders-market/&lt;/a&gt;&lt;/strong&gt;&lt;/p&gt;&lt;p&gt;&lt;strong&gt;About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</si>
  <si>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href="https://www.verifiedmarketreports.com/download-sample/?rid=218016&amp;utm_source=Pulse-Glob6&amp;utm_medium=377" target="_blank"&gt;Wire and Cable Black Masterbatch Market size was valued at USD 1.5 Billion in 2022 and is projected to reach USD 2.4 Billion by 2030, growing at a CAGR of 6.0% from 2024 to 2030.&lt;/strong&gt;&lt;/span&gt;&lt;/p&gt;&lt;/p&gt;&lt;/blockquote&gt;&lt;h2&gt;Wire and Cable Black Masterbatch Market Overview&lt;/h2&gt;&lt;p&gt;The Wire and Cable Black Masterbatch Market has witnessed significant growth over the past few years, driven by increasing demand from various end-user industries, including automotive, construction, and telecommunications. This specialized form of masterbatch, which is utilized to enhance the performance and aesthetics of wires and cables, is integral in improving durability, UV resistance, and overall functionality. The market dynamics indicate a solid upward trajectory, with potential for innovations in formulations and applications further bolstering growth. As industries move towards sustainable practices, the adoption of eco-friendly and efficient materials is becoming a focal point for manufacturers.&lt;/p&gt;&lt;p&gt;&lt;p&gt;&lt;strong&gt;Download Full PDF Sample Copy of Wire and Cable Black Masterbatch Market Report @ &lt;a href="https://www.verifiedmarketreports.com/download-sample/?rid=218016&amp;utm_source=Pulse-Glob6&amp;utm_medium=377"&gt;https://www.verifiedmarketreports.com/download-sample/?rid=218016&amp;utm_source=Pulse-Glob6&amp;utm_medium=377&lt;/a&gt;&lt;/strong&gt;&lt;/p&gt;&lt;/p&gt;&lt;h2&gt;Dynamics&lt;/h2&gt;&lt;ul&gt;    &lt;li&gt;Growing Demand from Automotive Sector: Increased production of electric vehicles necessitates high-performance wires and cables.&lt;/li&gt;    &lt;li&gt;Technological Advancements: Innovations in manufacturing processes are enhancing the quality and functionality of masterbatches.&lt;/li&gt;    &lt;li&gt;Regulatory Requirements: Compliance with stringent regulations regarding material safety and environmental impact is shaping market trends.&lt;/li&gt;    &lt;li&gt;Emerging Markets: Rise in infrastructure development in emerging economies drives demand for cable applications.&lt;/li&gt;&lt;/ul&gt;&lt;h2&gt;Key Drivers and Challenges&lt;/h2&gt;&lt;ul&gt;    &lt;li&gt;Key Driver: Rising Urbanization: Expanding urban infrastructure requires extensive wiring and cabling solutions.&lt;/li&gt;    &lt;li&gt;Key Driver: Sustainability Trends: Enhanced focus on eco-friendly production methods impacts material selection.&lt;/li&gt;    &lt;li&gt;Challenge: Volatility in Raw Material Prices: Fluctuating prices of raw materials can affect profit margins.&lt;/li&gt;    &lt;li&gt;Challenge: Intense Competition: A growing number of players in the market leads to price wars and increased competition.&lt;/li&gt;&lt;/ul&gt;&lt;h2&gt;Regional Analysis&lt;/h2&gt;&lt;ul&gt;    &lt;li&gt;North America: Strong presence of end-user industries and advanced manufacturing capabilities drive market growth.&lt;/li&gt;    &lt;li&gt;Europe: Stringent environmental regulations and a shift towards sustainable materials encourage market expansion.&lt;/li&gt;    &lt;li&gt;Asia-Pacific: Rapid industrialization and increased infrastructure projects lead to high demand for wire and cable applications.&lt;/li&gt;    &lt;li&gt;Latin America: Growing construction and automotive sectors present opportunities for market growth.&lt;/li&gt;    &lt;li&gt;Middle East &amp; Africa: Infrastructure developments and investments in telecommunications boost demand in the region.&lt;/li&gt;&lt;/ul&gt;&lt;/p&gt;&lt;h2&gt;Wire and Cable Black Masterbatch Market Segmentation Insights&lt;/h2&gt;&lt;p&gt;The Wire and Cable Black Masterbatch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innovation.&lt;/p&gt;&lt;h3&gt;Wire and Cable Black Masterbatch Market By Type&lt;/h3&gt;&lt;p&gt;&lt;ul&gt;&lt;li&gt;PE Black Masterbatch&lt;li&gt;  PP Black Masterbatch&lt;li&gt;  PS Black Masterbatch&lt;li&gt;  Other&lt;/ul&gt;&lt;/p&gt;&lt;h3&gt;Wire and Cable Black Masterbatch Market By Application&lt;/h3&gt;&lt;p&gt;&lt;ul&gt;&lt;li&gt;Auto Industry&lt;li&gt;  Consumer Goods&lt;li&gt;  Other&lt;/ul&gt;&lt;/p&gt;&lt;h2&gt;Leading Players in the Global Wire and Cable Black Masterbatch Market&lt;/h2&gt;&lt;p&gt;The global Wire and Cable Black Masterbatch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globally.&lt;/p&gt;&lt;p&gt;&lt;ul&gt;&lt;li&gt;Cabot &lt;/li&gt;&lt;li&gt; Ampacet &lt;/li&gt;&lt;li&gt; A. Schulman &lt;/li&gt;&lt;li&gt; Hubron &lt;/li&gt;&lt;li&gt; Tosaf &lt;/li&gt;&lt;li&gt; RTP &lt;/li&gt;&lt;li&gt; Polyone &lt;/li&gt;&lt;li&gt; Polyplast &lt;/li&gt;&lt;li&gt; Clariant &lt;/li&gt;&lt;li&gt; NGAI XingHang &lt;/li&gt;&lt;li&gt; Heima &lt;/li&gt;&lt;li&gt; Jolink &lt;/li&gt;&lt;li&gt; Shencai&lt;/li&gt;&lt;/ul&gt;&lt;/p&gt;&lt;p&gt;&lt;strong&gt;Get Discount On The Purchase Of This Report @ &lt;a href="https://www.verifiedmarketreports.com/ask-for-discount/?rid=218016&amp;utm_source=Pulse-Glob6&amp;utm_medium=377"&gt;https://www.verifiedmarketreports.com/ask-for-discount/?rid=218016&amp;utm_source=Pulse-Glob6&amp;utm_medium=377&lt;/a&gt;&lt;/strong&gt;&lt;/p&gt;&lt;h2&gt;FAQs&lt;/h2&gt;&lt;p&gt;&lt;h2&gt;Frequently Asked Questions about the Wire and Cable Black Masterbatch Market&lt;/h1&gt;&lt;h2&gt;1. What is black masterbatch?&lt;/div&gt;&lt;div&gt;&lt;/h2&gt;&lt;p&gt;Black masterbatch is a concentrated mixture of pigments, additives, and carrier resins that are used to impart black color to plastic products such as wires and cables.&lt;/p&gt;&lt;h2&gt;2. What are the key applications of black masterbatch in the wire and cable industry?&lt;/div&gt;&lt;div&gt;&lt;/h2&gt;&lt;p&gt;Black masterbatch is used in the wire and cable industry for applications such as insulation, jacketing, and sheathing of electrical and communication cables.&lt;/p&gt;&lt;h2&gt;3. What factors are driving the growth of the wire and cable black masterbatch market?&lt;/div&gt;&lt;div&gt;&lt;/h2&gt;&lt;p&gt;The growth of the wire and cable black masterbatch market is driven by the increasing demand for high-performance and sustainable materials in the wire and cable industry, as well as the rising investments in infrastructure and construction projects globally.&lt;/p&gt;&lt;h2&gt;4. What are the major challenges faced by the wire and cable black masterbatch market?&lt;/div&gt;&lt;div&gt;&lt;/h2&gt;&lt;p&gt;The wire and cable black masterbatch market faces challenges such as fluctuating prices of raw materials, stringent regulatory standards for plastics, and the growing competition from alternative colorants and additives.&lt;/p&gt;&lt;h2&gt;5. Which regions are expected to witness significant growth in the wire and cable black masterbatch market?&lt;/div&gt;&lt;div&gt;&lt;/h2&gt;&lt;p&gt;The Asia-Pacific region is expected to witness significant growth in the wire and cable black masterbatch market, driven by the rapid industrialization, urbanization, and infrastructure development in countries like China and India.&lt;/p&gt;&lt;h2&gt;6. What are the key trends shaping the wire and cable black masterbatch market?&lt;/div&gt;&lt;div&gt;&lt;/h2&gt;&lt;p&gt;Some key trends shaping the wire and cable black masterbatch market include the increasing adoption of sustainable and bio-based masterbatches, technological advancements in compounding processes, and the growing demand for flame-retardant and UV-resistant masterbatches.&lt;/p&gt;&lt;h2&gt;7. What are the different types of black masterbatch available for the wire and cable industry?&lt;/div&gt;&lt;div&gt;&lt;/h2&gt;&lt;p&gt;The different types of black masterbatch available for the wire and cable industry include carbon black-based masterbatch, iron oxide-based masterbatch, and specialty black masterbatch with functional additives.&lt;/p&gt;&lt;h2&gt;8. How is the wire and cable black masterbatch market segmented based on product type?&lt;/div&gt;&lt;div&gt;&lt;/h2&gt;&lt;p&gt;The wire and cable black masterbatch market is segmented based on product type into standard black masterbatch and specialty black masterbatch with specific performance attributes.&lt;/p&gt;&lt;h2&gt;9. What are the key factors to consider while selecting black masterbatch for wire and cable applications?&lt;/div&gt;&lt;div&gt;&lt;/h2&gt;&lt;p&gt;Key factors to consider while selecting black masterbatch for wire and cable applications include color intensity, dispersion characteristics, heat stability, electrical properties, and compatibility with base polymers.&lt;/p&gt;&lt;h2&gt;10. What are the regulations and standards governing the use of black masterbatch in the wire and cable industry?&lt;/div&gt;&lt;div&gt;&lt;/h2&gt;&lt;p&gt;The use of black masterbatch in the wire and cable industry is governed by regulations and standards related to electrical safety, fire performance, and environmental sustainability, such as UL 94, RoHS, and REACH directives.&lt;/p&gt;&lt;h2&gt;11. How do market dynamics such as price volatility and trade policies impact the wire and cable black masterbatch market?&lt;/div&gt;&lt;div&gt;&lt;/h2&gt;&lt;p&gt;Market dynamics such as price volatility of raw materials and fluctuations in trade policies can impact the cost competitiveness and supply chain dynamics of the wire and cable black masterbatch market.&lt;/p&gt;&lt;h2&gt;12. What are the competitive dynamics and market concentration in the wire and cable black masterbatch industry?&lt;/div&gt;&lt;div&gt;&lt;/h2&gt;&lt;p&gt;The wire and cable black masterbatch industry is characterized by the presence of global, regional, and local manufacturers competing based on product innovation, quality, pricing, and supply chain capabilities.&lt;/p&gt;&lt;h2&gt;13. How does the wire and cable black masterbatch market contribute to the sustainability goals of the wire and cable industry?&lt;/div&gt;&lt;div&gt;&lt;/h2&gt;&lt;p&gt;The adoption of high-performance and sustainable black masterbatch formulations in the wire and cable industry contributes to the reduction of energy consumption, material waste, and environmental impact associated with the production and disposal of plastic products.&lt;/p&gt;&lt;h2&gt;14. What are the key investment and expansion strategies adopted by companies in the wire and cable black masterbatch market?&lt;/div&gt;&lt;div&gt;&lt;/h2&gt;&lt;p&gt;Companies in the wire and cable black masterbatch market are investing in capacity expansion, R&amp;D initiatives, strategic partnerships, and mergers and acquisitions to strengthen their market presence and cater to the evolving demands of the wire and cable industry.&lt;/p&gt;&lt;h2&gt;15. How is the wire and cable black masterbatch market affected by the technological advancements in compounding and coloring processes?&lt;/div&gt;&lt;div&gt;&lt;/h2&gt;&lt;p&gt;The wire and cable black masterbatch market is affected by technological advancements such as the development of high-dosage black masterbatch, masterbatch with enhanced dispersibility, and masterbatch with multifunctional performance attributes to meet the evolving requirements of wire and cable applications.&lt;/p&gt;&lt;h2&gt;16. What are the opportunities for innovation and differentiation in the wire and cable black masterbatch market?&lt;/div&gt;&lt;div&gt;&lt;/h2&gt;&lt;p&gt;The wire and cable black masterbatch market offers opportunities for innovation and differentiation through the development of custom-tailored masterbatch solutions, cost-effective processing aids, and masterbatch with specific properties such as low smoke emission and high color consistency.&lt;/p&gt;&lt;h2&gt;17. How can businesses and investors benefit from the insights on the wire and cable black masterbatch market?&lt;/div&gt;&lt;div&gt;&lt;/h2&gt;&lt;p&gt;Businesses and investors can benefit from the insights on the wire and cable black masterbatch market by gaining a comprehensive understanding of the market trends, competitive landscape, regulatory dynamics, and opportunities for value creation in the wire and cable industry.&lt;/p&gt;&lt;h2&gt;18. What are the key considerations for market entry and expansion in the wire and cable black masterbatch industry?&lt;/div&gt;&lt;div&gt;&lt;/h2&gt;&lt;p&gt;Key considerations for market entry and expansion in the wire and cable black masterbatch industry include a thorough assessment of customer needs, market demand, competitive positioning, regulatory compliance, and sustainable sourcing practices.&lt;/p&gt;&lt;h2&gt;19. How does the wire and cable black masterbatch market align with the broader trends in the plastics and polymer industry?&lt;/div&gt;&lt;div&gt;&lt;/h2&gt;&lt;p&gt;The wire and cable black masterbatch market aligns with broader trends in the plastics and polymer industry such as the shift towards sustainable materials, increasing demand for high-performance additives, and the focus on circular economy principles for resource efficiency and waste reduction.&lt;/p&gt;&lt;h2&gt;20. What are the prospects for the wire and cable black masterbatch market in the near future?&lt;/div&gt;&lt;div&gt;&lt;/h2&gt;&lt;p&gt;The wire and cable black masterbatch market is expected to witness steady growth in the near future, driven by the increasing demand for advanced black masterbatch formulations in wire and cable applications, as well as the expansion of end-use industries in emerging economies.&lt;/p&gt;&lt;/body&gt;&lt;/html&gt;&lt;/p&gt;&lt;p&gt;&lt;strong&gt;For More Information or Query, Visit @ &lt;a href="https://www.verifiedmarketreports.com/product/wire-and-cable-black-masterbatch-market/"&gt;https://www.verifiedmarketreports.com/product/wire-and-cable-black-masterbatch-market/&lt;/a&gt;&lt;/strong&gt;&lt;/p&gt;&lt;p&gt;&lt;strong&gt;About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</si>
  <si>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href="https://www.verifiedmarketreports.com/download-sample/?rid=218020&amp;utm_source=Pulse-Glob6&amp;utm_medium=377" target="_blank"&gt;Wiper System for Passenger Vehicle Market size was valued at USD 3.5 Billion in 2022 and is projected to reach USD 4.9 Billion by 2030, growing at a CAGR of 4.5% from 2024 to 2030.&lt;/strong&gt;&lt;/span&gt;&lt;/p&gt;&lt;/p&gt;&lt;/blockquote&gt;&lt;h2&gt;Wiper System for Passenger Vehicle Market Overview&lt;/h2&gt;&lt;p&gt;The wiper system for passenger vehicles is an integral component that enhances visibility during adverse weather conditions. This market has been evolving steadily due to advancements in technology, changing consumer preferences, and regulatory requirements focusing on safety. The global demand for passenger vehicles is also contributing to the growth of the wiper system market, as the need for proper visibility becomes increasingly critical for safe driving. Furthermore, the transition to electric and autonomous vehicles is expected to drive innovation in wiper system design and functionality.&lt;/p&gt;&lt;p&gt;&lt;p&gt;&lt;strong&gt;Download Full PDF Sample Copy of Wiper System for Passenger Vehicle Market Report @ &lt;a href="https://www.verifiedmarketreports.com/download-sample/?rid=218020&amp;utm_source=Pulse-Glob6&amp;utm_medium=377"&gt;https://www.verifiedmarketreports.com/download-sample/?rid=218020&amp;utm_source=Pulse-Glob6&amp;utm_medium=377&lt;/a&gt;&lt;/strong&gt;&lt;/p&gt;&lt;/p&gt;&lt;h2&gt;Dynamics&lt;/h2&gt;&lt;ul&gt;    &lt;li&gt;Technological Advancements: Innovations in wiper technology, including rain sensors and adaptive wiper systems, are enhancing user experience.&lt;/li&gt;    &lt;li&gt;Consumer Preferences: Growing demand for comfort and convenience features in vehicles, including advanced wiper systems.&lt;/li&gt;    &lt;li&gt;Regulatory Framework: Increased focus on vehicle safety standards worldwide is driving the need for more reliable wiper systems.&lt;/li&gt;    &lt;li&gt;Electric Vehicles Growth: The rise in electric vehicles presents opportunities for developing specialized wiper systems that cater to unique design requirements.&lt;/li&gt;&lt;/ul&gt;&lt;h2&gt;Key Drivers and Challenges&lt;/h2&gt;&lt;ul&gt;    &lt;li&gt;Key Drivers:        &lt;ul&gt;            &lt;li&gt;Rising Vehicle Production: An increase in passenger vehicle production directly boosts the demand for wiper systems.&lt;/li&gt;            &lt;li&gt;Aftermarket Growth: An expanding aftermarket for replacement and upgraded wiper systems, urging manufacturers to innovate.&lt;/li&gt;            &lt;li&gt;Technological Integration: Enhanced integration of wiper systems with other vehicle technologies, such as ADAS (Advanced Driver-Assistance Systems).&lt;/li&gt;        &lt;/ul&gt;    &lt;/li&gt;    &lt;li&gt;Challenges:        &lt;ul&gt;            &lt;li&gt;Cost Pressures: Rising raw material costs can affect profit margins for manufacturers.&lt;/li&gt;            &lt;li&gt;Competition: High competition among manufacturers leading to price wars and reduced profitability.&lt;/li&gt;            &lt;li&gt;Supply Chain Disruptions: Global supply chain challenges can impact the availability and cost of components needed for wiper systems.&lt;/li&gt;        &lt;/ul&gt;    &lt;/li&gt;&lt;/ul&gt;&lt;h2&gt;Region Analysis&lt;/h2&gt;&lt;ul&gt;    &lt;li&gt;North America: A significant market due to high vehicle ownership rates and stringent safety regulations driving demand for advanced wiper systems.&lt;/li&gt;    &lt;li&gt;Europe: The largest market share owing to advancements in automotive technology and the presence of key manufacturers in the region.&lt;/li&gt;    &lt;li&gt;Asia-Pacific: Fastest growth expected due to rising urbanization, increasing disposable incomes, and a booming automotive industry, particularly in countries like China and India.&lt;/li&gt;    &lt;li&gt;Latin America: Moderate growth driven by increasing vehicle sales and demand for replacement parts, although economic fluctuations may pose challenges.&lt;/li&gt;    &lt;li&gt;Middle East and Africa: Emerging market potential due to a growing automotive industry, but challenges in infrastructure and economic stability remain.&lt;/li&gt;&lt;/ul&gt;&lt;/p&gt;&lt;h2&gt;Wiper System for Passenger Vehicle Market Segmentation Insights&lt;/h2&gt;&lt;p&gt;The Wiper System for Passenger Vehicle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innovation.&lt;/p&gt;&lt;h3&gt;Wiper System for Passenger Vehicle Market By Type&lt;/h3&gt;&lt;p&gt;&lt;ul&gt;&lt;li&gt;Front Wiper System&lt;li&gt;  Rear Wiper System&lt;/ul&gt;&lt;/p&gt;&lt;h3&gt;Wiper System for Passenger Vehicle Market By Application&lt;/h3&gt;&lt;p&gt;&lt;ul&gt;&lt;li&gt;For OEM Market&lt;li&gt;  For Aftermarket&lt;/ul&gt;&lt;/p&gt;&lt;h2&gt;Leading Players in the Global Wiper System for Passenger Vehicle Market&lt;/h2&gt;&lt;p&gt;The global Wiper System for Passenger Vehicle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globally.&lt;/p&gt;&lt;p&gt;&lt;ul&gt;&lt;li&gt;Shenghuabo &lt;/li&gt;&lt;li&gt; Bosch &lt;/li&gt;&lt;li&gt; Valeo &lt;/li&gt;&lt;li&gt; Denso &lt;/li&gt;&lt;li&gt; Mitsuba &lt;/li&gt;&lt;li&gt; Guizhou Guihang Automotive Components &lt;/li&gt;&lt;li&gt; Zhejiang Founder Motor &lt;/li&gt;&lt;li&gt; DY Corporation &lt;/li&gt;&lt;li&gt; Fujian Donglian Vehicle Fittings&lt;/li&gt;&lt;/ul&gt;&lt;/p&gt;&lt;p&gt;&lt;strong&gt;Get Discount On The Purchase Of This Report @ &lt;a href="https://www.verifiedmarketreports.com/ask-for-discount/?rid=218020&amp;utm_source=Pulse-Glob6&amp;utm_medium=377"&gt;https://www.verifiedmarketreports.com/ask-for-discount/?rid=218020&amp;utm_source=Pulse-Glob6&amp;utm_medium=377&lt;/a&gt;&lt;/strong&gt;&lt;/p&gt;&lt;h2&gt;FAQs&lt;/h2&gt;&lt;p&gt;  &lt;h2&gt;Wiper System for Passenger Vehicle Market FAQs&lt;/h1&gt;  &lt;h2&gt;1. What is the current market size of the wiper system for passenger vehicles?&lt;/div&gt;&lt;div&gt;&lt;/h2&gt;  &lt;p&gt;The current market size is estimated to be $XX billion.&lt;/p&gt;  &lt;h2&gt;2. What are the major factors driving the growth of the wiper system market?&lt;/div&gt;&lt;div&gt;&lt;/h2&gt;  &lt;p&gt;The major factors driving growth include increasing vehicle sales, technological advancements, and safety regulations.&lt;/p&gt;  &lt;h2&gt;3. What is the forecasted market size for the wiper system for passenger vehicles in the next 5 years?&lt;/div&gt;&lt;div&gt;&lt;/h2&gt;  &lt;p&gt;The forecasted market size is expected to reach $XX billion by 2025.&lt;/p&gt;  &lt;h2&gt;4. Which region has the largest market share for wiper systems in passenger vehicles?&lt;/div&gt;&lt;div&gt;&lt;/h2&gt;  &lt;p&gt;The largest market share is held by North America, followed by Europe and Asia Pacific.&lt;/p&gt;  &lt;h2&gt;5. What are the key players in the wiper system market?&lt;/div&gt;&lt;div&gt;&lt;/h2&gt;  &lt;p&gt;The key players include Bosch GmbH, Valeo SA, Denso Corporation, and Trico Products Corporation.&lt;/p&gt;  &lt;h2&gt;6. What are the different types of wiper systems available for passenger vehicles?&lt;/div&gt;&lt;div&gt;&lt;/h2&gt;  &lt;p&gt;The different types include traditional wiper systems, rain-sensing wiper systems, and hybrid wiper systems.&lt;/p&gt;  &lt;h2&gt;7. What is the impact of electric and autonomous vehicles on the wiper system market?&lt;/div&gt;&lt;div&gt;&lt;/h2&gt;  &lt;p&gt;The increasing production of electric and autonomous vehicles is expected to drive the demand for advanced wiper systems.&lt;/p&gt;  &lt;h2&gt;8. What is the market potential for wiper systems in emerging economies?&lt;/div&gt;&lt;div&gt;&lt;/h2&gt;  &lt;p&gt;Emerging economies present significant market potential due to increasing vehicle production and adoption of advanced wiper systems.&lt;/p&gt;  &lt;h2&gt;9. What are the challenges faced by the wiper system market?&lt;/div&gt;&lt;div&gt;&lt;/h2&gt;  &lt;p&gt;Challenges include pricing pressure, competition from aftermarket products, and supply chain disruptions.&lt;/p&gt;  &lt;h2&gt;10. What are the opportunities for innovation in the wiper system market?&lt;/div&gt;&lt;div&gt;&lt;/h2&gt;  &lt;p&gt;Opportunities for innovation include the development of eco-friendly wiper systems, integration of smart technology, and expansion into untapped markets.&lt;/p&gt;  &lt;h2&gt;11. How are government regulations impacting the wiper system market?&lt;/div&gt;&lt;div&gt;&lt;/h2&gt;  &lt;p&gt;Government regulations related to vehicle safety and emissions are driving the adoption of advanced wiper systems.&lt;/p&gt;  &lt;h2&gt;12. What is the market share of OEMs and aftermarket in the wiper system market?&lt;/div&gt;&lt;div&gt;&lt;/h2&gt;  &lt;p&gt;OEMs currently hold a larger market share, but the aftermarket segment is expected to grow with increasing vehicle aging and replacement demand.&lt;/p&gt;  &lt;h2&gt;13. What are the trends in wiper system technology and design?&lt;/div&gt;&lt;div&gt;&lt;/h2&gt;  &lt;p&gt;Trends include the use of lightweight materials, aerodynamic designs, and integration of sensors for automated functionality.&lt;/p&gt;  &lt;h2&gt;14. What is the impact of COVID-19 on the wiper system market?&lt;/div&gt;&lt;div&gt;&lt;/h2&gt;  &lt;p&gt;COVID-19 has led to a temporary decline in demand, but the market is expected to recover with the resumption of automotive production and sales.&lt;/p&gt;  &lt;h2&gt;15. What is the competitive landscape of the wiper system market?&lt;/div&gt;&lt;div&gt;&lt;/h2&gt;  &lt;p&gt;The market is highly competitive with the presence of both global and regional players competing on the basis of product quality, price, and innovation.&lt;/p&gt;  &lt;h2&gt;16. How is the demand for wiper systems influenced by seasonal changes?&lt;/div&gt;&lt;div&gt;&lt;/h2&gt;  &lt;p&gt;Demand for wiper systems typically increases during the rainy season and in regions with harsh weather conditions.&lt;/p&gt;  &lt;h2&gt;17. What are the customer preferences for wiper system features?&lt;/div&gt;&lt;div&gt;&lt;/h2&gt;  &lt;p&gt;Customer preferences include noiseless operation, efficient wiping performance, and easy maintenance.&lt;/p&gt;  &lt;h2&gt;18. What are the distribution channels for wiper systems?&lt;/div&gt;&lt;div&gt;&lt;/h2&gt;  &lt;p&gt;Distribution channels include direct sales to OEMs, aftermarket sales through retailers, and online sales platforms.&lt;/p&gt;  &lt;h2&gt;19. How is the wiper system market impacted by technological obsolescence?&lt;/div&gt;&lt;div&gt;&lt;/h2&gt;  &lt;p&gt;The market faces challenges related to the rapid obsolescence of older wiper system technologies, leading to the need for constant innovation and product upgrades.&lt;/p&gt;  &lt;h2&gt;20. What are the opportunities for partnerships and collaborations in the wiper system market?&lt;/div&gt;&lt;div&gt;&lt;/h2&gt;  &lt;p&gt;Opportunities exist for partnerships between wiper system manufacturers and vehicle manufacturers to develop integrated and custom solutions, as well as collaborations for technological advancements in the wiper system industry.&lt;/p&gt;&lt;/body&gt;&lt;/html&gt;&lt;/p&gt;&lt;p&gt;&lt;strong&gt;For More Information or Query, Visit @ &lt;a href="https://www.verifiedmarketreports.com/product/wiper-system-for-passenger-vehicle-market/"&gt;https://www.verifiedmarketreports.com/product/wiper-system-for-passenger-vehicle-market/&lt;/a&gt;&lt;/strong&gt;&lt;/p&gt;&lt;p&gt;&lt;strong&gt;About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</si>
  <si>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href="https://www.verifiedmarketreports.com/download-sample/?rid=218028&amp;utm_source=Pulse-Glob6&amp;utm_medium=377" target="_blank"&gt;Wiper Motor for Passenger Vehicle Market size was valued at USD 3.5 Billion in 2022 and is projected to reach USD 5.1 Billion by 2030, growing at a CAGR of 5.2% from 2024 to 2030.&lt;/strong&gt;&lt;/span&gt;&lt;/p&gt;&lt;/p&gt;&lt;/blockquote&gt;&lt;h2&gt;Wiper Motor for Passenger Vehicle Market Overview&lt;/h2&gt;&lt;p&gt;The Wiper Motor for Passenger Vehicle market has been experiencing robust growth, driven by the increasing demand for advanced and reliable automotive components. As safety regulations intensify and the automotive sector increasingly focuses on vehicle aesthetics and functionality, the importance of wiper motors has significantly risen. These motors are crucial in ensuring optimal visibility in various weather conditions, thereby directly contributing to passenger safety. With technological advancements such as the integration of intelligent systems and enhanced responsiveness, the wiper motor industry is poised for innovation and expansion.&lt;/p&gt;&lt;p&gt;&lt;p&gt;&lt;strong&gt;Download Full PDF Sample Copy of Wiper Motor for Passenger Vehicle Market Report @ &lt;a href="https://www.verifiedmarketreports.com/download-sample/?rid=218028&amp;utm_source=Pulse-Glob6&amp;utm_medium=377"&gt;https://www.verifiedmarketreports.com/download-sample/?rid=218028&amp;utm_source=Pulse-Glob6&amp;utm_medium=377&lt;/a&gt;&lt;/strong&gt;&lt;/p&gt;&lt;/p&gt;&lt;h3&gt;Dynamics&lt;/h3&gt;&lt;ul style="list-style-type: disc;"&gt;    &lt;li&gt;Growing automotive industry and increasing vehicle production rates.&lt;/li&gt;    &lt;li&gt;Rising consumer expectations for safety and performance.&lt;/li&gt;    &lt;li&gt;Technological advancements driving the development of advanced wiper motor systems.&lt;/li&gt;    &lt;li&gt;Stringent safety regulations demanding high-quality components.&lt;/li&gt;&lt;/ul&gt;&lt;h3&gt;Key Drivers and Challenges&lt;/h3&gt;&lt;ul style="list-style-type: disc;"&gt;    &lt;li&gt;**Drivers:**         &lt;ul&gt;            &lt;li&gt;Rising awareness of vehicle safety features among consumers.&lt;/li&gt;            &lt;li&gt;Growing preference for electric vehicles incorporating innovative wiper technologies.&lt;/li&gt;            &lt;li&gt;Increased vehicle ownership in emerging economies.&lt;/li&gt;        &lt;/ul&gt;    &lt;/li&gt;    &lt;li&gt;**Challenges:**         &lt;ul&gt;            &lt;li&gt;Fluctuating raw material prices affecting production costs.&lt;/li&gt;            &lt;li&gt;Competition from alternative technologies and products.&lt;/li&gt;            &lt;li&gt;Environmental regulations impacting manufacturing processes.&lt;/li&gt;        &lt;/ul&gt;    &lt;/li&gt;&lt;/ul&gt;&lt;h3&gt;Region Analysis&lt;/h3&gt;&lt;ul style="list-style-type: disc;"&gt;    &lt;li&gt;**North America:** Strong demand driven by a high concentration of automotive manufacturers and advanced safety regulations.&lt;/li&gt;    &lt;li&gt;**Europe:** Emphasis on sustainability and advanced technologies bolstering growth in the region.&lt;/li&gt;    &lt;li&gt;**Asia-Pacific:** Rapid urbanization, increasing vehicle ownership, and expanding automotive manufacturing capabilities fueling market expansion.&lt;/li&gt;    &lt;li&gt;**Latin America and Middle East &amp; Africa:** Emerging markets showing potential growth due to rising automotive production and increasing consumer purchasing power.&lt;/li&gt;&lt;/ul&gt;&lt;/p&gt;&lt;h2&gt;Wiper Motor for Passenger Vehicle Market Segmentation Insights&lt;/h2&gt;&lt;p&gt;The Wiper Motor for Passenger Vehicle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innovation.&lt;/p&gt;&lt;h3&gt;Wiper Motor for Passenger Vehicle Market By Type&lt;/h3&gt;&lt;p&gt;&lt;ul&gt;&lt;li&gt;Front Wiper Motor&lt;li&gt;  Rear Wiper Motor&lt;/ul&gt;&lt;/p&gt;&lt;h3&gt;Wiper Motor for Passenger Vehicle Market By Application&lt;/h3&gt;&lt;p&gt;&lt;ul&gt;&lt;li&gt;Passenger Vehicle&lt;li&gt;  Commercial Vehicle&lt;/ul&gt;&lt;/p&gt;&lt;h2&gt;Leading Players in the Global Wiper Motor for Passenger Vehicle Market&lt;/h2&gt;&lt;p&gt;The global Wiper Motor for Passenger Vehicle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globally.&lt;/p&gt;&lt;p&gt;&lt;ul&gt;&lt;li&gt;Shenghuabo &lt;/li&gt;&lt;li&gt; Bosch &lt;/li&gt;&lt;li&gt; Valeo &lt;/li&gt;&lt;li&gt; Denso &lt;/li&gt;&lt;li&gt; Mitsuba &lt;/li&gt;&lt;li&gt; Guizhou Guihang Automotive Components &lt;/li&gt;&lt;li&gt; Zhejiang Founder Motor &lt;/li&gt;&lt;li&gt; DY Corporation &lt;/li&gt;&lt;li&gt; Fujian Donglian Vehicle Fittings &lt;/li&gt;&lt;li&gt; Chengdu Huachuan Electric Parts&lt;/li&gt;&lt;/ul&gt;&lt;/p&gt;&lt;p&gt;&lt;strong&gt;Get Discount On The Purchase Of This Report @ &lt;a href="https://www.verifiedmarketreports.com/ask-for-discount/?rid=218028&amp;utm_source=Pulse-Glob6&amp;utm_medium=377"&gt;https://www.verifiedmarketreports.com/ask-for-discount/?rid=218028&amp;utm_source=Pulse-Glob6&amp;utm_medium=377&lt;/a&gt;&lt;/strong&gt;&lt;/p&gt;&lt;h2&gt;FAQs&lt;/h2&gt;&lt;p&gt;&lt;h2&gt;Wiper Motor for Passenger Vehicle Market FAQs&lt;/h1&gt;&lt;h2&gt;1. What is the current size of the wiper motor market for passenger vehicles?&lt;/div&gt;&lt;div&gt;&lt;/h2&gt;&lt;p&gt;The current size of the wiper motor market for passenger vehicles is estimated to be $X billion.&lt;/p&gt;&lt;h2&gt;2. What is the expected growth rate of the wiper motor market for passenger vehicles?&lt;/div&gt;&lt;div&gt;&lt;/h2&gt;&lt;p&gt;The wiper motor market for passenger vehicles is expected to grow at a CAGR of X% from 2021 to 2026.&lt;/p&gt;&lt;h2&gt;3. What are the key factors driving the growth of the wiper motor market for passenger vehicles?&lt;/div&gt;&lt;div&gt;&lt;/h2&gt;&lt;p&gt;The key factors driving the growth of the wiper motor market for passenger vehicles include increasing vehicle production, technological advancements in wiper motor systems, and growing demand for advanced safety features in vehicles.&lt;/p&gt;&lt;h2&gt;4. Which regions are expected to dominate the wiper motor market for passenger vehicles?&lt;/div&gt;&lt;div&gt;&lt;/h2&gt;&lt;p&gt;Asia-Pacific is expected to dominate the wiper motor market for passenger vehicles, followed by North America and Europe.&lt;/p&gt;&lt;h2&gt;5. What are the major challenges faced by the wiper motor market for passenger vehicles?&lt;/div&gt;&lt;div&gt;&lt;/h2&gt;&lt;p&gt;The major challenges faced by the wiper motor market for passenger vehicles include pricing pressure, increasing competition, and the need for continuous innovation.&lt;/p&gt;&lt;h2&gt;6. What are the key market trends in the wiper motor market for passenger vehicles?&lt;/div&gt;&lt;div&gt;&lt;/h2&gt;&lt;p&gt;Key market trends in the wiper motor market for passenger vehicles include the adoption of electric wiper motors, integration of advanced sensor technologies, and increasing focus on energy-efficient wiper motor systems.&lt;/p&gt;&lt;h2&gt;7. Who are the key players in the wiper motor market for passenger vehicles?&lt;/div&gt;&lt;div&gt;&lt;/h2&gt;&lt;p&gt;The key players in the wiper motor market for passenger vehicles include Company A, Company B, Company C, and Company D.&lt;/p&gt;&lt;h2&gt;8. What are the different types of wiper motor systems available for passenger vehicles?&lt;/div&gt;&lt;div&gt;&lt;/h2&gt;&lt;p&gt;The different types of wiper motor systems available for passenger vehicles include conventional wiper motor systems, rain-sensing wiper motor systems, and hybrid wiper motor systems.&lt;/p&gt;&lt;h2&gt;9. What are the opportunities for growth in the wiper motor market for passenger vehicles?&lt;/div&gt;&lt;div&gt;&lt;/h2&gt;&lt;p&gt;The opportunities for growth in the wiper motor market for passenger vehicles include increasing demand for electric vehicles, expansion into emerging markets, and partnerships with automotive manufacturers.&lt;/p&gt;&lt;h2&gt;10. What is the market share of electric wiper motor systems in the passenger vehicle segment?&lt;/div&gt;&lt;div&gt;&lt;/h2&gt;&lt;p&gt;The market share of electric wiper motor systems in the passenger vehicle segment is currently estimated to be X%.&lt;/p&gt;&lt;h2&gt;11. What are the regulatory standards and requirements for wiper motor systems in passenger vehicles?&lt;/div&gt;&lt;div&gt;&lt;/h2&gt;&lt;p&gt;The regulatory standards and requirements for wiper motor systems in passenger vehicles include compliance with safety standards, environmental regulations, and quality certifications.&lt;/p&gt;&lt;h2&gt;12. What is the pricing analysis of wiper motor systems for passenger vehicles?&lt;/div&gt;&lt;div&gt;&lt;/h2&gt;&lt;p&gt;The pricing analysis of wiper motor systems for passenger vehicles varies based on the type of system, technology, and competitive landscape.&lt;/p&gt;&lt;h2&gt;13. What are the future prospects for wiper motor systems in the passenger vehicle market?&lt;/div&gt;&lt;div&gt;&lt;/h2&gt;&lt;p&gt;The future prospects for wiper motor systems in the passenger vehicle market are positive, driven by technological advancements, increasing vehicle safety regulations, and growing vehicle production.&lt;/p&gt;&lt;h2&gt;14. How are advancements in sensor technology influencing the wiper motor market for passenger vehicles?&lt;/div&gt;&lt;div&gt;&lt;/h2&gt;&lt;p&gt;Advancements in sensor technology are influencing the wiper motor market for passenger vehicles by enabling the development of advanced rain-sensing and adaptive wiper motor systems.&lt;/p&gt;&lt;h2&gt;15. What are the key investment opportunities in the wiper motor market for passenger vehicles?&lt;/div&gt;&lt;div&gt;&lt;/h2&gt;&lt;p&gt;The key investment opportunities in the wiper motor market for passenger vehicles include R&amp;D for innovative wiper motor solutions, strategic partnerships with automotive manufacturers, and market expansion in developing regions.&lt;/p&gt;&lt;h2&gt;16. How are changing consumer preferences impacting the wiper motor market for passenger vehicles?&lt;/div&gt;&lt;div&gt;&lt;/h2&gt;&lt;p&gt;Changing consumer preferences are impacting the wiper motor market for passenger vehicles by shifting towards advanced safety features, energy-efficient systems, and enhanced driving experience.&lt;/p&gt;&lt;h2&gt;17. What are the key considerations for purchasing wiper motor systems for passenger vehicles?&lt;/div&gt;&lt;div&gt;&lt;/h2&gt;&lt;p&gt;The key considerations for purchasing wiper motor systems for passenger vehicles include reliability, performance, cost-effectiveness, and compatibility with vehicle models.&lt;/p&gt;&lt;h2&gt;18. How are electric vehicles influencing the demand for wiper motor systems in the passenger vehicle market?&lt;/div&gt;&lt;div&gt;&lt;/h2&gt;&lt;p&gt;Electric vehicles are influencing the demand for wiper motor systems in the passenger vehicle market by driving the adoption of energy-efficient and advanced wiper motor technologies.&lt;/p&gt;&lt;h2&gt;19. What are the competitive strategies adopted by key players in the wiper motor market for passenger vehicles?&lt;/div&gt;&lt;div&gt;&lt;/h2&gt;&lt;p&gt;The competitive strategies adopted by key players in the wiper motor market for passenger vehicles include product innovation, mergers and acquisitions, and geographical expansion.&lt;/p&gt;&lt;h2&gt;20. How is the COVID-19 pandemic impacting the wiper motor market for passenger vehicles?&lt;/div&gt;&lt;div&gt;&lt;/h2&gt;&lt;p&gt;The COVID-19 pandemic has impacted the wiper motor market for passenger vehicles by causing disruptions in supply chains, production delays, and fluctuating demand, but the market is expected to recover as economic activities resume.&lt;/p&gt;&lt;/body&gt;&lt;/html&gt;&lt;/p&gt;&lt;p&gt;&lt;strong&gt;For More Information or Query, Visit @ &lt;a href="https://www.verifiedmarketreports.com/product/wiper-motor-for-passenger-vehicle-market/"&gt;https://www.verifiedmarketreports.com/product/wiper-motor-for-passenger-vehicle-market/&lt;/a&gt;&lt;/strong&gt;&lt;/p&gt;&lt;p&gt;&lt;strong&gt;About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</si>
  <si>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href="https://www.verifiedmarketreports.com/download-sample/?rid=218036&amp;utm_source=Pulse-Glob6&amp;utm_medium=377" target="_blank"&gt;Winter Traction Microspikes and Crampons Market size was valued at USD 0.52 Billion in 2022 and is projected to reach USD 0.88 Billion by 2030, growing at a CAGR of 7.5% from 2024 to 2030.&lt;/strong&gt;&lt;/span&gt;&lt;/p&gt;&lt;/p&gt;&lt;/blockquote&gt;&lt;h2&gt;Winter Traction Microspikes and Crampons Market Overview&lt;/h2&gt;&lt;p&gt;The Winter Traction Microspikes and Crampons Market is witnessing significant growth, driven by an increase in outdoor activities and winter sports. With an increasing focus on safety and performance, these traction devices have become essential for hikers, mountaineers, and winter enthusiasts. The market is characterized by technological advancements and innovation in materials, making these products more effective and user-friendly. As climate variability influences winter sports seasons and locations, the demand for high-quality traction devices is on the rise, creating ample growth opportunities for manufacturers and retailers in this niche market.&lt;/p&gt;&lt;p&gt;&lt;p&gt;&lt;strong&gt;Download Full PDF Sample Copy of Winter Traction Microspikes and Crampons Market Report @ &lt;a href="https://www.verifiedmarketreports.com/download-sample/?rid=218036&amp;utm_source=Pulse-Glob6&amp;utm_medium=377"&gt;https://www.verifiedmarketreports.com/download-sample/?rid=218036&amp;utm_source=Pulse-Glob6&amp;utm_medium=377&lt;/a&gt;&lt;/strong&gt;&lt;/p&gt;&lt;/p&gt;&lt;h2&gt;Market Dynamics&lt;/h2&gt;&lt;ul&gt;    &lt;li&gt;&lt;strong&gt;Growth in Adventure Tourism:&lt;/strong&gt; As interest in outdoor recreational activities increases, more individuals are engaging in trekking and mountaineering during winter.&lt;/li&gt;    &lt;li&gt;&lt;strong&gt;Safety Concerns:&lt;/strong&gt; The rising awareness of safety while participating in winter sports is propelling demand for reliable microspikes and crampons.&lt;/li&gt;    &lt;li&gt;&lt;strong&gt;Technological Advancements:&lt;/strong&gt; Innovations in design and materials are enhancing the performance and durability of traction devices.&lt;/li&gt;    &lt;li&gt;&lt;strong&gt;Climate Change Impact:&lt;/strong&gt; Changing weather patterns are leading to varied and unpredictable winter conditions, increasing the need for specialized equipment.&lt;/li&gt;&lt;/ul&gt;&lt;h2&gt;Key Drivers and Challenges&lt;/h2&gt;&lt;ul&gt;    &lt;li&gt;&lt;strong&gt;Key Drivers:&lt;/strong&gt;        &lt;ul&gt;            &lt;li&gt;Increase in disposable income, allowing more consumers to invest in outdoor gear.&lt;/li&gt;            &lt;li&gt;Growing popularity of winter sports among younger demographics.&lt;/li&gt;            &lt;li&gt;Social media influence promoting adventure travel and outdoor activities.&lt;/li&gt;        &lt;/ul&gt;    &lt;/li&gt;    &lt;li&gt;&lt;strong&gt;Challenges:&lt;/strong&gt;        &lt;ul&gt;            &lt;li&gt;Seasonal fluctuations in demand can affect sales stability.&lt;/li&gt;            &lt;li&gt;Price competition among manufacturers can lead to reduced profit margins.&lt;/li&gt;            &lt;li&gt;Limited brand loyalty as consumers may switch based on price or availability.&lt;/li&gt;        &lt;/ul&gt;    &lt;/li&gt;&lt;/ul&gt;&lt;h2&gt;Regional Analysis&lt;/h2&gt;&lt;ul&gt;    &lt;li&gt;&lt;strong&gt;North America:&lt;/strong&gt; Dominates the market due to a strong culture of winter sports and an extensive network of ski resorts.&lt;/li&gt;    &lt;li&gt;&lt;strong&gt;Europe:&lt;/strong&gt; Significant growth driven by alpine tourism and well-established outdoor activities in countries like Switzerland, Austria, and Norway.&lt;/li&gt;    &lt;li&gt;&lt;strong&gt;Asia-Pacific:&lt;/strong&gt; Emerging market with rising consumer interest in winter sports, particularly in regions with significant snowfall such as Japan and the Himalayas.&lt;/li&gt;    &lt;li&gt;&lt;strong&gt;Latin America:&lt;/strong&gt; Growing awareness and participation in adventure sports, though the market is still in its nascent stage.&lt;/li&gt;    &lt;li&gt;&lt;strong&gt;Middle East &amp; Africa:&lt;/strong&gt; Limited penetration but potential for growth with increasing outdoor recreational activities in the region.&lt;/li&gt;&lt;/ul&gt;&lt;/p&gt;&lt;h2&gt;Winter Traction Microspikes and Crampons Market Segmentation Insights&lt;/h2&gt;&lt;p&gt;The Winter Traction Microspikes and Crampons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innovation.&lt;/p&gt;&lt;h3&gt;Winter Traction Microspikes and Crampons Market By Type&lt;/h3&gt;&lt;p&gt;&lt;ul&gt;&lt;li&gt;Below 8 Ounce&lt;li&gt;  8 Ounce-12 Ounce&lt;li&gt;  Above 12 Ounce&lt;/ul&gt;&lt;/p&gt;&lt;h3&gt;Winter Traction Microspikes and Crampons Market By Application&lt;/h3&gt;&lt;p&gt;&lt;ul&gt;&lt;li&gt;Hypermarkets(Offline)&lt;li&gt;  Exclusive Stores(Offline)&lt;li&gt;  Online&lt;/ul&gt;&lt;/p&gt;&lt;h2&gt;Leading Players in the Global Winter Traction Microspikes and Crampons Market&lt;/h2&gt;&lt;p&gt;The global Winter Traction Microspikes and Crampons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globally.&lt;/p&gt;&lt;p&gt;&lt;ul&gt;&lt;li&gt;Kahtoola &lt;/li&gt;&lt;li&gt; Implus &lt;/li&gt;&lt;li&gt; Hillsound Equipment &lt;/li&gt;&lt;li&gt; Korkers &lt;/li&gt;&lt;li&gt; Snowline &lt;/li&gt;&lt;li&gt; Unigear &lt;/li&gt;&lt;li&gt; Seirus Innovation &lt;/li&gt;&lt;li&gt; LimmGroup &lt;/li&gt;&lt;li&gt; Petzl &lt;/li&gt;&lt;li&gt; Sportneer &lt;/li&gt;&lt;li&gt; Yatta Life &lt;/li&gt;&lt;li&gt; Aludesign &lt;/li&gt;&lt;li&gt; Grivel &lt;/li&gt;&lt;li&gt; ICETRAX&lt;/li&gt;&lt;/ul&gt;&lt;/p&gt;&lt;p&gt;&lt;strong&gt;Get Discount On The Purchase Of This Report @ &lt;a href="https://www.verifiedmarketreports.com/ask-for-discount/?rid=218036&amp;utm_source=Pulse-Glob6&amp;utm_medium=377"&gt;https://www.verifiedmarketreports.com/ask-for-discount/?rid=218036&amp;utm_source=Pulse-Glob6&amp;utm_medium=377&lt;/a&gt;&lt;/strong&gt;&lt;/p&gt;&lt;h2&gt;FAQs&lt;/h2&gt;&lt;p&gt;&lt;h2&gt;Frequently Asked Questions about the Winter Traction Microspikes and Crampons Market&lt;/h1&gt;&lt;h2&gt;1. What are microspikes and crampons?&lt;/div&gt;&lt;div&gt;&lt;/h2&gt;&lt;p&gt;Microspikes and crampons are traction devices that are worn on footwear to provide additional grip and stability on snow and ice.&lt;/p&gt;&lt;h2&gt;2. What is the current market size for winter traction microspikes and crampons?&lt;/div&gt;&lt;div&gt;&lt;/h2&gt;&lt;p&gt;According to our research, the global market size for winter traction microspikes and crampons is estimated to be $XX million in 2021.&lt;/p&gt;&lt;h2&gt;3. What are the key factors driving the growth of the winter traction microspikes and crampons market?&lt;/div&gt;&lt;div&gt;&lt;/h2&gt;&lt;p&gt;The growth of the market is being driven by an increasing demand for outdoor recreational activities in cold climates, as well as a rise in awareness about the importance of safety and stability in winter conditions.&lt;/p&gt;&lt;h2&gt;4. Which regions are experiencing the highest demand for winter traction microspikes and crampons?&lt;/div&gt;&lt;div&gt;&lt;/h2&gt;&lt;p&gt;Our research indicates that regions with cold, snowy climates such as North America, Europe, and parts of Asia are experiencing the highest demand for winter traction microspikes and crampons.&lt;/p&gt;&lt;h2&gt;5. What are the major market trends in the winter traction microspikes and crampons industry?&lt;/div&gt;&lt;div&gt;&lt;/h2&gt;&lt;p&gt;Some major trends in the industry include the development of lightweight and durable materials, increasing investments in R&amp;D for improved traction technology, and a growing focus on eco-friendly and sustainable products.&lt;/p&gt;&lt;h2&gt;6. Who are the key players in the winter traction microspikes and crampons market?&lt;/div&gt;&lt;div&gt;&lt;/h2&gt;&lt;p&gt;Key players in the market include Company A, Company B, and Company C, among others.&lt;/p&gt;&lt;h2&gt;7. What are the different types of microspikes and crampons available in the market?&lt;/div&gt;&lt;div&gt;&lt;/h2&gt;&lt;p&gt;The market offers various types of microspikes and crampons, including slip-on microspikes, strap-on crampons, and hybrid designs that combine features of both.&lt;/p&gt;&lt;h2&gt;8. How is the winter traction microspikes and crampons market expected to grow in the next five years?&lt;/div&gt;&lt;div&gt;&lt;/h2&gt;&lt;p&gt;Our projections indicate that the market is expected to grow at a CAGR of X% from 2021 to 2026.&lt;/p&gt;&lt;h2&gt;9. What are the primary applications for winter traction microspikes and crampons?&lt;/div&gt;&lt;div&gt;&lt;/h2&gt;&lt;p&gt;These traction devices are primarily used for outdoor activities such as hiking, mountaineering, ice climbing, and winter running.&lt;/p&gt;&lt;h2&gt;10. How do microspikes and crampons differ from traditional snow boots?&lt;/div&gt;&lt;div&gt;&lt;/h2&gt;&lt;p&gt;While snow boots provide insulation and warmth, microspikes and crampons are designed specifically to provide added traction and stability on icy and snowy surfaces.&lt;/p&gt;&lt;h2&gt;11. What are the regulatory standards and certifications relevant to the winter traction microspikes and crampons market?&lt;/div&gt;&lt;div&gt;&lt;/h2&gt;&lt;p&gt;The market is subject to various regulatory standards and certifications, including those related to product safety, materials used, and environmental impact.&lt;/p&gt;&lt;h2&gt;12. What are the main challenges facing the winter traction microspikes and crampons industry?&lt;/div&gt;&lt;div&gt;&lt;/h2&gt;&lt;p&gt;Some challenges include competition from alternative traction solutions, market saturation, and fluctuating raw material costs.&lt;/p&gt;&lt;h2&gt;13. How are technological advancements impacting the winter traction microspikes and crampons market?&lt;/div&gt;&lt;div&gt;&lt;/h2&gt;&lt;p&gt;Technological advancements are leading to the development of innovative features such as self-cleaning designs, adjustable fit systems, and improved grip patterns.&lt;/p&gt;&lt;h2&gt;14. What are the distribution channels commonly used in the winter traction microspikes and crampons market?&lt;/div&gt;&lt;div&gt;&lt;/h2&gt;&lt;p&gt;Common distribution channels include outdoor specialty stores, online retail platforms, and direct-to-consumer sales.&lt;/p&gt;&lt;h2&gt;15. What are the key opportunities for growth in the winter traction microspikes and crampons market?&lt;/div&gt;&lt;div&gt;&lt;/h2&gt;&lt;p&gt;Opportunities for growth include expanding into new geographic markets, diversifying product offerings, and targeting niche user segments such as winter sports enthusiasts.&lt;/p&gt;&lt;h2&gt;16. How are consumer preferences and behavior influencing the market for winter traction microspikes and crampons?&lt;/div&gt;&lt;div&gt;&lt;/h2&gt;&lt;p&gt;Consumer preferences for lightweight, versatile, and easy-to-use traction devices are driving product innovation and marketing strategies in the industry.&lt;/p&gt;&lt;h2&gt;17. What are the environmental implications of manufacturing and using winter traction microspikes and crampons?&lt;/div&gt;&lt;div&gt;&lt;/h2&gt;&lt;p&gt;Manufacturers are increasingly focusing on sustainability by using recyclable materials, reducing carbon footprint, and adhering to eco-friendly production processes.&lt;/p&gt;&lt;h2&gt;18. What are the pricing trends in the winter traction microspikes and crampons market?&lt;/div&gt;&lt;div&gt;&lt;/h2&gt;&lt;p&gt;Pricing trends vary based on factors such as brand reputation, product features, and distribution channels. However, our research indicates that pricing is generally stable with periodic fluctuations due to market dynamics.&lt;/p&gt;&lt;h2&gt;19. How does the seasonality of winter weather impact sales and demand for microspikes and crampons?&lt;/div&gt;&lt;div&gt;&lt;/h2&gt;&lt;p&gt;The seasonality of winter weather directly influences sales and demand, with peak sales occurring during the winter months and lower demand during warmer seasons.&lt;/p&gt;&lt;h2&gt;20. How is the COVID-19 pandemic impacting the winter traction microspikes and crampons market?&lt;/div&gt;&lt;div&gt;&lt;/h2&gt;&lt;p&gt;The pandemic has led to changes in consumer behavior, temporary disruptions in supply chains, and a shift towards online retail channels. However, the market has shown resilience and adaptability amidst these challenges.&lt;/p&gt;&lt;/body&gt;&lt;/html&gt;&lt;/p&gt;&lt;p&gt;&lt;strong&gt;For More Information or Query, Visit @ &lt;a href="https://www.verifiedmarketreports.com/product/winter-traction-microspikes-and-crampons-market/"&gt;https://www.verifiedmarketreports.com/product/winter-traction-microspikes-and-crampons-market/&lt;/a&gt;&lt;/strong&gt;&lt;/p&gt;&lt;p&gt;&lt;strong&gt;About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</si>
  <si>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href="https://www.verifiedmarketreports.com/download-sample/?rid=218044&amp;utm_source=Pulse-Glob6&amp;utm_medium=377" target="_blank"&gt;Winter Thermal Underwear Market size was valued at USD 3.5 Billion in 2022 and is projected to reach USD 5.0 Billion by 2030, growing at a CAGR of 4.5% from 2024 to 2030.&lt;/strong&gt;&lt;/span&gt;&lt;/p&gt;&lt;/p&gt;&lt;/blockquote&gt;&lt;h2&gt;Winter Thermal Underwear Market Overview&lt;/h2&gt;&lt;p&gt;The winter thermal underwear market has witnessed significant growth in recent years, driven by increasing awareness of the importance of thermal insulation and comfort during colder months. The rise in activities such as skiing, hiking, and other outdoor recreational pursuits has further fueled the demand for quality thermal wear. Innovations in fabric technology, including moisture-wicking and breathable materials, have enhanced the appeal of thermal underwear. As a result, both consumers and manufacturers are increasingly focusing on quality, performance, and functionality, contributing to the market's expansion. &lt;/p&gt;&lt;p&gt;&lt;p&gt;&lt;strong&gt;Download Full PDF Sample Copy of Winter Thermal Underwear Market Report @ &lt;a href="https://www.verifiedmarketreports.com/download-sample/?rid=218044&amp;utm_source=Pulse-Glob6&amp;utm_medium=377"&gt;https://www.verifiedmarketreports.com/download-sample/?rid=218044&amp;utm_source=Pulse-Glob6&amp;utm_medium=377&lt;/a&gt;&lt;/strong&gt;&lt;/p&gt;&lt;/p&gt;&lt;h3&gt;Dynamics&lt;/h3&gt;&lt;ul&gt;    &lt;li&gt;Increase in colder climate regions drives the demand for thermal apparel.&lt;/li&gt;    &lt;li&gt;Technological advancements in fabric development promote product innovation.&lt;/li&gt;    &lt;li&gt;Growing trend towards outdoor activities enhances overall market appeal.&lt;/li&gt;    &lt;li&gt;Increasing disposable income allows consumers to invest in high-quality thermal wear.&lt;/li&gt;&lt;/ul&gt;&lt;h3&gt;Key Drivers and Challenges&lt;/h3&gt;&lt;ul&gt;    &lt;li&gt;Key Driver: Rising health consciousness among consumers boosts demand for thermal wear as a preventive measure against cold-related illnesses.&lt;/li&gt;    &lt;li&gt;Key Driver: The growing popularity of fitness and outdoor activities directly correlates with the demand for thermal underwear.&lt;/li&gt;    &lt;li&gt;Challenge: Fluctuating raw material prices can affect production costs and pricing strategies.&lt;/li&gt;    &lt;li&gt;Challenge: Intense competition from both established brands and new entrants impacts market share.&lt;/li&gt;&lt;/ul&gt;&lt;h3&gt;Regional Analysis&lt;/h3&gt;&lt;ul&gt;    &lt;li&gt;North America: Dominates the market due to extreme winter conditions and a high proportion of outdoor activities.&lt;/li&gt;    &lt;li&gt;Europe: Significant growth driven by a strong presence of thermal apparel manufacturers and increasing participation in winter sports.&lt;/li&gt;    &lt;li&gt;Asia-Pacific: Emerging market with rising disposable income and changing lifestyles promoting thermal wear adoption.&lt;/li&gt;    &lt;li&gt;Latin America: Gradual growth observed, primarily in colder regions, while warmer climates limit overall market penetration.&lt;/li&gt;&lt;/ul&gt;&lt;/p&gt;&lt;h2&gt;Winter Thermal Underwear Market Segmentation Insights&lt;/h2&gt;&lt;p&gt;The Winter Thermal Underwear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innovation.&lt;/p&gt;&lt;h3&gt;Winter Thermal Underwear Market By Type&lt;/h3&gt;&lt;p&gt;&lt;ul&gt;&lt;li&gt;Aldult&lt;li&gt;  Child&lt;/ul&gt;&lt;/p&gt;&lt;h3&gt;Winter Thermal Underwear Market By Application&lt;/h3&gt;&lt;p&gt;&lt;ul&gt;&lt;li&gt;Shopping Mall&lt;li&gt;  Specialty Store&lt;li&gt;  Online Mall&lt;li&gt;  Others&lt;/ul&gt;&lt;/p&gt;&lt;h2&gt;Leading Players in the Global Winter Thermal Underwear Market&lt;/h2&gt;&lt;p&gt;The global Winter Thermal Underwear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GAP &lt;/li&gt;&lt;li&gt; Inditex &lt;/li&gt;&lt;li&gt; Adidas &lt;/li&gt;&lt;li&gt; H&amp;M &lt;/li&gt;&lt;li&gt; Gymboree &lt;/li&gt;&lt;li&gt; VF Corporation &lt;/li&gt;&lt;li&gt; Fast Retailing &lt;/li&gt;&lt;li&gt; C&amp;A &lt;/li&gt;&lt;li&gt; NEXT &lt;/li&gt;&lt;li&gt; ID Group &lt;/li&gt;&lt;li&gt; Mothercare &lt;/li&gt;&lt;li&gt; Orchestra&lt;/li&gt;&lt;/ul&gt;&lt;/p&gt;&lt;p&gt;&lt;strong&gt;Get Discount On The Purchase Of This Report @ &lt;a href="https://www.verifiedmarketreports.com/ask-for-discount/?rid=218044&amp;utm_source=Pulse-Glob6&amp;utm_medium=377"&gt;https://www.verifiedmarketreports.com/ask-for-discount/?rid=218044&amp;utm_source=Pulse-Glob6&amp;utm_medium=377&lt;/a&gt;&lt;/strong&gt;&lt;/p&gt;&lt;h2&gt;FAQs&lt;/h2&gt;&lt;p&gt;&lt;h2&gt;Winter Thermal Underwear Market FAQs&lt;/h1&gt;&lt;h3&gt;1. What is the size of the global winter thermal underwear market?&lt;/div&gt;&lt;div&gt;&lt;/h3&gt;&lt;p&gt;The global winter thermal underwear market is estimated to be worth $XX billion in 2021.&lt;/p&gt;&lt;h3&gt;2. What is the expected growth rate of the winter thermal underwear market?&lt;/div&gt;&lt;div&gt;&lt;/h3&gt;&lt;p&gt;The winter thermal underwear market is expected to grow at a CAGR of X% from 2021 to 2026.&lt;/p&gt;&lt;h3&gt;3. What are the key factors driving the growth of the winter thermal underwear market?&lt;/div&gt;&lt;div&gt;&lt;/h3&gt;&lt;p&gt;The growth of the winter thermal underwear market is driven by increasing demand for warm clothing in cold climates and the rising popularity of outdoor activities.&lt;/p&gt;&lt;h3&gt;4. Which region is the largest market for winter thermal underwear?&lt;/div&gt;&lt;div&gt;&lt;/h3&gt;&lt;p&gt;North America is currently the largest market for winter thermal underwear, followed by Europe and Asia-Pacific.&lt;/p&gt;&lt;h3&gt;5. What are the popular materials used in winter thermal underwear?&lt;/div&gt;&lt;div&gt;&lt;/h3&gt;&lt;p&gt;The popular materials used in winter thermal underwear include merino wool, synthetic fibers, and silk.&lt;/p&gt;&lt;h3&gt;6. What is the market share of different types of winter thermal underwear?&lt;/div&gt;&lt;div&gt;&lt;/h3&gt;&lt;p&gt;Long johns account for the largest market share, followed by thermal tops and bottoms.&lt;/p&gt;&lt;h3&gt;7. What distribution channels are popular for winter thermal underwear?&lt;/div&gt;&lt;div&gt;&lt;/h3&gt;&lt;p&gt;Online retail, specialty stores, and department stores are popular distribution channels for winter thermal underwear.&lt;/p&gt;&lt;h3&gt;8. What are the key challenges faced by the winter thermal underwear market?&lt;/div&gt;&lt;div&gt;&lt;/h3&gt;&lt;p&gt;The key challenges include competition from alternative products like electric heated clothing and the environmental impact of synthetic materials.&lt;/p&gt;&lt;h3&gt;9. What are the opportunities for growth in the winter thermal underwear market?&lt;/div&gt;&lt;div&gt;&lt;/h3&gt;&lt;p&gt;The increasing focus on sustainability and the growing demand for luxury thermal underwear present significant growth opportunities in the market.&lt;/p&gt;&lt;h3&gt;10. What are the key trends in the winter thermal underwear market?&lt;/div&gt;&lt;div&gt;&lt;/h3&gt;&lt;p&gt;Key trends include the introduction of moisture-wicking and odor-resistant fabrics, as well as the integration of smart technology in thermal underwear.&lt;/p&gt;&lt;h3&gt;11. How is the COVID-19 pandemic impacting the winter thermal underwear market?&lt;/div&gt;&lt;div&gt;&lt;/h3&gt;&lt;p&gt;The COVID-19 pandemic has led to a surge in demand for comfortable and functional winter clothing, leading to increased sales of thermal underwear.&lt;/p&gt;&lt;h3&gt;12. What are the regulatory standards for winter thermal underwear?&lt;/div&gt;&lt;div&gt;&lt;/h3&gt;&lt;p&gt;Regulatory standards for thermal underwear vary by region and typically cover aspects such as fabric safety and labeling requirements.&lt;/p&gt;&lt;h3&gt;13. What are the key players in the winter thermal underwear market?&lt;/div&gt;&lt;div&gt;&lt;/h3&gt;&lt;p&gt;Key players in the market include Winter Thermal Underwear, Winter Thermal Underwear, and Winter Thermal Underwear, among others.&lt;/p&gt;&lt;h3&gt;14. What are the key pricing strategies in the winter thermal underwear market?&lt;/div&gt;&lt;div&gt;&lt;/h3&gt;&lt;p&gt;Pricing strategies in the market include premium pricing for high-quality materials and value-based pricing for mass-market offerings.&lt;/p&gt;&lt;h3&gt;15. What are the consumer buying preferences when it comes to winter thermal underwear?&lt;/div&gt;&lt;div&gt;&lt;/h3&gt;&lt;p&gt;Consumers look for features such as warmth, comfort, durability, and breathability when purchasing winter thermal underwear.&lt;/p&gt;&lt;h3&gt;16. How are companies in the winter thermal underwear market focusing on sustainability?&lt;/div&gt;&lt;div&gt;&lt;/h3&gt;&lt;p&gt;Companies are focusing on using eco-friendly materials, reducing carbon footprint, and implementing sustainable production practices.&lt;/p&gt;&lt;h3&gt;17. What are the potential threats to the growth of the winter thermal underwear market?&lt;/div&gt;&lt;div&gt;&lt;/h3&gt;&lt;p&gt;Potential threats include economic downturns, changing fashion trends, and supply chain disruptions.&lt;/p&gt;&lt;h3&gt;18. What are the major research and development activities in the winter thermal underwear market?&lt;/div&gt;&lt;div&gt;&lt;/h3&gt;&lt;p&gt;Research and development activities are focused on developing innovative fabric technologies, improving insulation properties, and enhancing garment design.&lt;/p&gt;&lt;h3&gt;19. How are companies differentiating their winter thermal underwear products?&lt;/div&gt;&lt;div&gt;&lt;/h3&gt;&lt;p&gt;Companies are differentiating their products through unique designs, special features like seamless construction, and collaboration with outdoor sports brands.&lt;/p&gt;&lt;h3&gt;20. What are the future prospects for the winter thermal underwear market?&lt;/div&gt;&lt;div&gt;&lt;/h3&gt;&lt;p&gt;The future prospects for the market look promising, driven by technological advancements, growing consumer awareness, and expanding product portfolios.&lt;/p&gt;&lt;/body&gt;&lt;/html&gt;&lt;/p&gt;&lt;p&gt;&lt;strong&gt;For More Information or Query, Visit @ &lt;a href="https://www.verifiedmarketreports.com/product/winter-thermal-underwear-market/"&gt;https://www.verifiedmarketreports.com/product/winter-thermal-underwear-market/&lt;/a&gt;&lt;/strong&gt;&lt;/p&gt;&lt;p&gt;&lt;strong&gt;About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</si>
  <si>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href="https://www.verifiedmarketreports.com/download-sample/?rid=218054&amp;utm_source=Pulse-Glob6&amp;utm_medium=377" target="_blank"&gt;Winter Sport Equipment Market size was valued at USD 11.5 Billion in 2022 and is projected to reach USD 17.2 Billion by 2030, growing at a CAGR of 5.4% from 2024 to 2030.&lt;/strong&gt;&lt;/span&gt;&lt;/p&gt;&lt;/p&gt;&lt;/blockquote&gt;&lt;h2&gt;Winter Sport Equipment Market Overview&lt;/h2&gt;&lt;p&gt;The winter sports equipment market has seen significant growth in recent years, driven by an increase in outdoor recreational activities and the rising popularity of winter sports such as skiing, snowboarding, and ice skating. With a growing number of enthusiasts engaging in these sports, the demand for high-quality equipment has surged. Technological advancements in manufacturing and material science have also enhanced the performance and durability of winter sports gear, positioning the market for continued expansion. Geographic factors, tourism, and promotional events play crucial roles in shaping market trends and consumer preferences.&lt;/p&gt;&lt;p&gt;&lt;p&gt;&lt;strong&gt;Download Full PDF Sample Copy of Winter Sport Equipment Market Report @ &lt;a href="https://www.verifiedmarketreports.com/download-sample/?rid=218054&amp;utm_source=Pulse-Glob6&amp;utm_medium=377"&gt;https://www.verifiedmarketreports.com/download-sample/?rid=218054&amp;utm_source=Pulse-Glob6&amp;utm_medium=377&lt;/a&gt;&lt;/strong&gt;&lt;/p&gt;&lt;/p&gt;&lt;h2&gt;Dynamics&lt;/h2&gt;&lt;ul&gt;    &lt;li&gt;Increased participation in winter sports activities globally.&lt;/li&gt;    &lt;li&gt;Technological advancements enhancing product performance.&lt;/li&gt;    &lt;li&gt;Growing disposable income among consumers, enabling higher spending on quality gear.&lt;/li&gt;    &lt;li&gt;Rise in tourism in winter sports destinations boosting equipment rental and sales.&lt;/li&gt;    &lt;li&gt;Growing awareness of health benefits associated with outdoor sports.&lt;/li&gt;&lt;/ul&gt;&lt;h2&gt;Key Drivers and Challenges&lt;/h2&gt;&lt;ul&gt;    &lt;li&gt;&lt;strong&gt;Key Drivers:&lt;/strong&gt;&lt;/li&gt;    &lt;li&gt;Innovations in materials providing lighter, more durable equipment.&lt;/li&gt;    &lt;li&gt;Emerging markets in Asia-Pacific showing budding interest in winter sports.&lt;/li&gt;    &lt;li&gt;Government initiatives promoting outdoor activities and sports tourism.&lt;/li&gt;    &lt;li&gt;Increased marketing and sponsorship for winter sports events.&lt;/li&gt;    &lt;li&gt;&lt;strong&gt;Challenges:&lt;/strong&gt;&lt;/li&gt;    &lt;li&gt;Seasonality affecting sales fluctuations throughout the year.&lt;/li&gt;    &lt;li&gt;High initial costs associated with purchasing specialized equipment.&lt;/li&gt;    &lt;li&gt;Impact of climate change on snowfall and ski season lengths.&lt;/li&gt;    &lt;li&gt;Consumer preference shifts leading to changes in demand for certain equipment types.&lt;/li&gt;&lt;/ul&gt;&lt;h2&gt;Region Analysis&lt;/h2&gt;&lt;ul&gt;    &lt;li&gt;&lt;strong&gt;North America:&lt;/strong&gt; Dominates the market due to established winter sports culture and high levels of participation in skiing and snowboarding.&lt;/li&gt;    &lt;li&gt;&lt;strong&gt;Europe:&lt;/strong&gt; Another key region with a long history of winter sports; countries like Switzerland, Austria, and France report high equipment sales.&lt;/li&gt;    &lt;li&gt;&lt;strong&gt;Asia-Pacific:&lt;/strong&gt; Emerging segment with increasing interest in winter sports, particularly in countries like Japan and South Korea.&lt;/li&gt;    &lt;li&gt;&lt;strong&gt;Latin America:&lt;/strong&gt; A growing market with potential due to evolving winter sports activity, primarily in Chile and Argentina.&lt;/li&gt;    &lt;li&gt;&lt;strong&gt;Middle East &amp; Africa:&lt;/strong&gt; Limited participation but potential for growth as resorts and winter sports facilities develop.&lt;/li&gt;&lt;/ul&gt;&lt;/p&gt;&lt;h2&gt;Winter Sport Equipment Market Segmentation Insights&lt;/h2&gt;&lt;p&gt;The Winter Sport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innovation.&lt;/p&gt;&lt;h3&gt;Winter Sport Equipment Market By Type&lt;/h3&gt;&lt;p&gt;&lt;ul&gt;&lt;li&gt;SnowBoards&lt;li&gt;  Boots&lt;li&gt;  Bindings&lt;li&gt;  Helmets&lt;li&gt;  Apparel&lt;li&gt;  Others&lt;/ul&gt;&lt;/p&gt;&lt;h3&gt;Winter Sport Equipment Market By Application&lt;/h3&gt;&lt;p&gt;&lt;ul&gt;&lt;li&gt;Skiing&lt;li&gt;  Skating&lt;li&gt;  Ice Hockey&lt;li&gt;  Others&lt;/ul&gt;&lt;/p&gt;&lt;h2&gt;Leading Players in the Global Winter Sport Equipment Market&lt;/h2&gt;&lt;p&gt;The global Winter Sport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 Sports &lt;/li&gt;&lt;li&gt; Skis Rossignol &lt;/li&gt;&lt;li&gt; K2 Sports &lt;/li&gt;&lt;li&gt; Fischer Sports &lt;/li&gt;&lt;li&gt; Tecnica &lt;/li&gt;&lt;li&gt; Burton &lt;/li&gt;&lt;li&gt; The North Face &lt;/li&gt;&lt;li&gt; HEAD UK Ltd. &lt;/li&gt;&lt;li&gt; Swix Sport &lt;/li&gt;&lt;li&gt; Scott &lt;/li&gt;&lt;li&gt; Dynafit &lt;/li&gt;&lt;li&gt; Black Diamond Equipment (CLAR)&lt;/li&gt;&lt;/ul&gt;&lt;/p&gt;&lt;p&gt;&lt;strong&gt;Get Discount On The Purchase Of This Report @ &lt;a href="https://www.verifiedmarketreports.com/ask-for-discount/?rid=218054&amp;utm_source=Pulse-Glob6&amp;utm_medium=377"&gt;https://www.verifiedmarketreports.com/ask-for-discount/?rid=218054&amp;utm_source=Pulse-Glob6&amp;utm_medium=377&lt;/a&gt;&lt;/strong&gt;&lt;/p&gt;&lt;h2&gt;FAQs&lt;/h2&gt;&lt;p&gt;&lt;h2&gt;Winter Sport Equipment Market FAQs&lt;/h1&gt;&lt;h2&gt;1. What is the current size of the global winter sport equipment market?&lt;/div&gt;&lt;div&gt;&lt;/h2&gt;&lt;p&gt;According to our research, the global winter sport equipment market was valued at $14.6 billion in 2020.&lt;/p&gt;&lt;h2&gt;2. What are the major segments of the winter sport equipment market?&lt;/div&gt;&lt;div&gt;&lt;/h2&gt;&lt;p&gt;The major segments of the winter sport equipment market include skiing equipment, snowboarding equipment, ice skating equipment, and others.&lt;/p&gt;&lt;h2&gt;3. What are the key drivers of growth in the winter sport equipment market?&lt;/div&gt;&lt;div&gt;&lt;/h2&gt;&lt;p&gt;The key drivers of growth in the winter sport equipment market include increasing participation in winter sports, rising disposable income, and growing popularity of winter tourism.&lt;/p&gt;&lt;h2&gt;4. What are the major challenges faced by the winter sport equipment market?&lt;/div&gt;&lt;div&gt;&lt;/h2&gt;&lt;p&gt;Major challenges faced by the winter sport equipment market include seasonality of the business, high cost of equipment, and weather-dependent demand.&lt;/p&gt;&lt;h2&gt;5. Which geographic regions are expected to witness the highest growth in the winter sport equipment market?&lt;/div&gt;&lt;div&gt;&lt;/h2&gt;&lt;p&gt;Our research indicates that Asia Pacific and North America are expected to witness the highest growth in the winter sport equipment market.&lt;/p&gt;&lt;h2&gt;6. What are the emerging trends in the winter sport equipment market?&lt;/div&gt;&lt;div&gt;&lt;/h2&gt;&lt;p&gt;Emerging trends in the winter sport equipment market include the growing demand for eco-friendly and sustainable equipment, advancements in technology, and the rise of online sales channels.&lt;/p&gt;&lt;h2&gt;7. What are the key players in the winter sport equipment market?&lt;/div&gt;&lt;div&gt;&lt;/h2&gt;&lt;p&gt;The key players in the winter sport equipment market include Amer Sports, Fischer Sports GmbH, Head NV, and Rossignol Group.&lt;/p&gt;&lt;h2&gt;8. What impact has the COVID-19 pandemic had on the winter sport equipment market?&lt;/div&gt;&lt;div&gt;&lt;/h2&gt;&lt;p&gt;The COVID-19 pandemic has led to a temporary decline in the winter sport equipment market due to lockdowns, travel restrictions, and reduced outdoor activities.&lt;/p&gt;&lt;h2&gt;9. What is the expected CAGR of the winter sport equipment market from 2021 to 2026?&lt;/div&gt;&lt;div&gt;&lt;/h2&gt;&lt;p&gt;The expected CAGR of the winter sport equipment market from 2021 to 2026 is 4.5%.&lt;/p&gt;&lt;h2&gt;10. What are the most popular types of winter sport equipment?&lt;/div&gt;&lt;div&gt;&lt;/h2&gt;&lt;p&gt;The most popular types of winter sport equipment include skis, snowboards, ski boots, helmets, and ice skates.&lt;/p&gt;&lt;h2&gt;11. What are the distribution channels for winter sport equipment?&lt;/div&gt;&lt;div&gt;&lt;/h2&gt;&lt;p&gt;The distribution channels for winter sport equipment include specialty stores, online retail, and department stores.&lt;/p&gt;&lt;h2&gt;12. What are the regulatory standards and certifications for winter sport equipment?&lt;/div&gt;&lt;div&gt;&lt;/h2&gt;&lt;p&gt;Regulatory standards and certifications for winter sport equipment include ISO 5355 for ski boots and ASTM F2040 for snowsports helmets.&lt;/p&gt;&lt;h2&gt;13. How has the demand for rental and used winter sport equipment evolved?&lt;/div&gt;&lt;div&gt;&lt;/h2&gt;&lt;p&gt;The demand for rental and used winter sport equipment has increased, especially among casual and occasional winter sports enthusiasts.&lt;/p&gt;&lt;h2&gt;14. What are the opportunities for innovation in the winter sport equipment market?&lt;/div&gt;&lt;div&gt;&lt;/h2&gt;&lt;p&gt;Opportunities for innovation in the winter sport equipment market include advanced materials, smart technology integration, and customization options.&lt;/p&gt;&lt;h2&gt;15. What are the environmental considerations in the winter sport equipment market?&lt;/div&gt;&lt;div&gt;&lt;/h2&gt;&lt;p&gt;Environmental considerations in the winter sport equipment market include sustainable materials, recycling programs, and carbon footprint reduction efforts.&lt;/p&gt;&lt;h2&gt;16. How can companies differentiate themselves in the highly competitive winter sport equipment market?&lt;/div&gt;&lt;div&gt;&lt;/h2&gt;&lt;p&gt;Companies can differentiate themselves through product innovation, unique branding, and strong customer service and support.&lt;/p&gt;&lt;h2&gt;17. What are the factors influencing consumer purchasing decisions in the winter sport equipment market?&lt;/div&gt;&lt;div&gt;&lt;/h2&gt;&lt;p&gt;Factors influencing consumer purchasing decisions in the winter sport equipment market include price, brand reputation, product features, and recommendations from influencers and experts.&lt;/p&gt;&lt;h2&gt;18. What are the implications of climate change on the winter sport equipment market?&lt;/div&gt;&lt;div&gt;&lt;/h2&gt;&lt;p&gt;Climate change could impact the winter sport equipment market by affecting snowfall patterns, season length, and the geographic distribution of winter sports activities.&lt;/p&gt;&lt;h2&gt;19. How has the digital transformation impacted the winter sport equipment market?&lt;/div&gt;&lt;div&gt;&lt;/h2&gt;&lt;p&gt;The digital transformation has impacted the winter sport equipment market by enabling online sales, personalized marketing, and data-driven insights.&lt;/p&gt;&lt;h2&gt;20. What are the marketing strategies that are most effective in the winter sport equipment market?&lt;/div&gt;&lt;div&gt;&lt;/h2&gt;&lt;p&gt;Effective marketing strategies in the winter sport equipment market include partnerships with athletes, experiential marketing at winter sports events, and social media engagement.&lt;/p&gt;&lt;/body&gt;&lt;/html&gt;&lt;/p&gt;&lt;p&gt;&lt;strong&gt;For More Information or Query, Visit @ &lt;a href="https://www.verifiedmarketreports.com/product/winter-sport-equipment-market/"&gt;https://www.verifiedmarketreports.com/product/winter-sport-equipment-market/&lt;/a&gt;&lt;/strong&gt;&lt;/p&gt;&lt;p&gt;&lt;strong&gt;About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</si>
  <si>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href="https://www.verifiedmarketreports.com/download-sample/?rid=218056&amp;utm_source=Pulse-Glob6&amp;utm_medium=377" target="_blank"&gt;Winter Sneakers Market size was valued at USD 15.5 Billion in 2022 and is projected to reach USD 24.8 Billion by 2030, growing at a CAGR of 7.4% from 2024 to 2030.&lt;/strong&gt;&lt;/span&gt;&lt;/p&gt;&lt;/p&gt;&lt;/blockquote&gt;&lt;h2&gt;Winter Sneakers Market Overview&lt;/h2&gt;&lt;p&gt;The winter sneakers market has witnessed a significant transformation over the past few years, marking a trend towards functionality combined with style. With consumers increasingly prioritizing both comfort and aesthetics during the colder months, brands have adjusted their offerings to meet these evolving preferences. This has led to innovations in materials, designs, and technologies used in sneakers, ensuring better insulation, waterproofing, and traction. The rise in outdoor activities during winter, such as hiking and winter sports, further drives demand for purpose-built winter sneakers. As a result, the market is poised for substantial growth.&lt;/p&gt;&lt;p&gt;&lt;strong&gt;&lt;p&gt;&lt;strong&gt;Download Full PDF Sample Copy of Winter Sneakers Market Report @ &lt;a href="https://www.verifiedmarketreports.com/download-sample/?rid=218056&amp;utm_source=Pulse-Glob6&amp;utm_medium=377"&gt;https://www.verifiedmarketreports.com/download-sample/?rid=218056&amp;utm_source=Pulse-Glob6&amp;utm_medium=377&lt;/a&gt;&lt;/strong&gt;&lt;/p&gt;&lt;/strong&gt;&lt;/p&gt;&lt;h2&gt;Market Dynamics&lt;/h2&gt;&lt;ul&gt;    &lt;li&gt;&lt;strong&gt;Consumer Preferences:&lt;/strong&gt; Shifting trends towards athleisure and outdoor activities.&lt;/li&gt;    &lt;li&gt;&lt;strong&gt;Material Innovation:&lt;/strong&gt; Use of advanced materials for insulation and waterproofing.&lt;/li&gt;    &lt;li&gt;&lt;strong&gt;Sustainable Practices:&lt;/strong&gt; Increased emphasis on eco-friendly production methods.&lt;/li&gt;&lt;/ul&gt;&lt;h2&gt;Key Drivers and Challenges&lt;/h2&gt;&lt;ul&gt;    &lt;li&gt;&lt;strong&gt;Key Drivers:&lt;/strong&gt;        &lt;ul&gt;            &lt;li&gt;Growing Interest in Outdoor Activities: Naturally increasing demand for winter sneakers due to outdoor adventurism.&lt;/li&gt;            &lt;li&gt;Style and Versatility: Consumers looking for multifunctional footwear that can be worn in various settings.&lt;/li&gt;        &lt;/ul&gt;    &lt;/li&gt;    &lt;li&gt;&lt;strong&gt;Challenges:&lt;/strong&gt;        &lt;ul&gt;            &lt;li&gt;Intense Competition: Many brands competing for market share creates pricing pressures.&lt;/li&gt;            &lt;li&gt;Changing Climate Patterns: Unpredictable winter conditions can impact sales.&lt;/li&gt;        &lt;/ul&gt;    &lt;/li&gt;&lt;/ul&gt;&lt;h2&gt;Regional Analysis&lt;/h2&gt;&lt;ul&gt;    &lt;li&gt;&lt;strong&gt;North America:&lt;/strong&gt; High demand due to a culture of outdoor activities and harsh winter conditions.&lt;/li&gt;    &lt;li&gt;&lt;strong&gt;Europe:&lt;/strong&gt; Significant market presence with established brands focusing on both performance and fashion.&lt;/li&gt;    &lt;li&gt;&lt;strong&gt;Asia-Pacific:&lt;/strong&gt; Emerging market with increasing urbanization and changing lifestyles leading to higher sales.&lt;/li&gt;&lt;/ul&gt;&lt;/p&gt;&lt;h2&gt;Winter Sneakers Market Segmentation Insights&lt;/h2&gt;&lt;p&gt;The Winter Sneakers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innovation.&lt;/p&gt;&lt;h3&gt;Winter Sneakers Market By Type&lt;/h3&gt;&lt;p&gt;&lt;ul&gt;&lt;li&gt;Suede&lt;li&gt;  Knit&lt;li&gt;  Leather&lt;li&gt;  Other&lt;/ul&gt;&lt;/p&gt;&lt;h3&gt;Winter Sneakers Market By Application&lt;/h3&gt;&lt;p&gt;&lt;ul&gt;&lt;li&gt;Supermarkets and Hypermarkets&lt;li&gt;  Special Stores&lt;li&gt;  Franchise Stores&lt;li&gt;  Online Sales&lt;/ul&gt;&lt;/p&gt;&lt;h2&gt;Leading Players in the Global Winter Sneakers Market&lt;/h2&gt;&lt;p&gt;The global Winter Sneakers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Adidas &lt;/li&gt;&lt;li&gt; Under Armour &lt;/li&gt;&lt;li&gt; New Balance &lt;/li&gt;&lt;li&gt; PUMA &lt;/li&gt;&lt;li&gt; ASICS &lt;/li&gt;&lt;li&gt; Mr Price Group &lt;/li&gt;&lt;li&gt; The North Face &lt;/li&gt;&lt;li&gt; Vans &lt;/li&gt;&lt;li&gt; PEAK &lt;/li&gt;&lt;li&gt; ANTA &lt;/li&gt;&lt;li&gt; Lining &lt;/li&gt;&lt;li&gt; ERKE &lt;/li&gt;&lt;li&gt; Mizuno&lt;/li&gt;&lt;/ul&gt;&lt;/p&gt;&lt;p&gt;&lt;strong&gt;Get Discount On The Purchase Of This Report @ &lt;a href="https://www.verifiedmarketreports.com/ask-for-discount/?rid=218056&amp;utm_source=Pulse-Glob6&amp;utm_medium=377"&gt;https://www.verifiedmarketreports.com/ask-for-discount/?rid=218056&amp;utm_source=Pulse-Glob6&amp;utm_medium=377&lt;/a&gt;&lt;/strong&gt;&lt;/p&gt;&lt;h2&gt;FAQs&lt;/h2&gt;&lt;p&gt;&lt;h2&gt;Winter Sneakers Market FAQs&lt;/h1&gt;&lt;h2&gt;1. What is the current size of the winter sneakers market?&lt;/div&gt;&lt;div&gt;&lt;/h2&gt;&lt;p&gt;According to our latest research, the winter sneakers market is estimated to be worth $XX billion globally.&lt;/p&gt;&lt;h2&gt;2. What are the key factors driving growth in the winter sneakers market?&lt;/div&gt;&lt;div&gt;&lt;/h2&gt;&lt;p&gt;The increasing demand for stylish and functional footwear, along with the rise in outdoor activities during winter, is driving growth in the winter sneakers market.&lt;/p&gt;&lt;h2&gt;3. Which regions are leading the winter sneakers market?&lt;/div&gt;&lt;div&gt;&lt;/h2&gt;&lt;p&gt;North America and Europe are currently the leading regions in the winter sneakers market, with a significant market share.&lt;/p&gt;&lt;h2&gt;4. What are the most popular materials used in winter sneakers?&lt;/div&gt;&lt;div&gt;&lt;/h2&gt;&lt;p&gt;Common materials used in winter sneakers include waterproof leather, Gore-Tex, and insulated fabrics like Thinsulate.&lt;/p&gt;&lt;h2&gt;5. How is the winter sneakers market expected to grow in the next five years?&lt;/div&gt;&lt;div&gt;&lt;/h2&gt;&lt;p&gt;The winter sneakers market is projected to grow at a CAGR of X% over the next five years, reaching a value of $XX billion by 2025.&lt;/p&gt;&lt;h2&gt;6. Who are the major players in the winter sneakers market?&lt;/div&gt;&lt;div&gt;&lt;/h2&gt;&lt;p&gt;Major players in the winter sneakers market include Nike, Adidas, The North Face, Columbia, and Timberland, among others.&lt;/p&gt;&lt;h2&gt;7. What are the key trends shaping the winter sneakers market?&lt;/div&gt;&lt;div&gt;&lt;/h2&gt;&lt;p&gt;Key trends in the winter sneakers market include the integration of sustainable materials, innovative traction technologies, and customizable features.&lt;/p&gt;&lt;h2&gt;8. How are consumer preferences impacting the winter sneakers market?&lt;/div&gt;&lt;div&gt;&lt;/h2&gt;&lt;p&gt;Consumer preferences for comfort, versatility, and durability are influencing product innovations and marketing strategies in the winter sneakers market.&lt;/p&gt;&lt;h2&gt;9. What are the distribution channels for winter sneakers?&lt;/div&gt;&lt;div&gt;&lt;/h2&gt;&lt;p&gt;Winter sneakers are primarily distributed through retail stores, online platforms, specialty outdoor stores, and brand-owned outlets.&lt;/p&gt;&lt;h2&gt;10. What are the challenges facing the winter sneakers market?&lt;/div&gt;&lt;div&gt;&lt;/h2&gt;&lt;p&gt;Challenges facing the winter sneakers market include seasonality, fluctuating raw material costs, and competition from alternative footwear options.&lt;/p&gt;&lt;h2&gt;11. Are there specific demographic groups driving demand for winter sneakers?&lt;/div&gt;&lt;div&gt;&lt;/h2&gt;&lt;p&gt;Outdoor enthusiasts, urban commuters, and fashion-conscious consumers are among the demographic groups driving demand for winter sneakers.&lt;/p&gt;&lt;h2&gt;12. How do weather patterns impact the winter sneakers market?&lt;/div&gt;&lt;div&gt;&lt;/h2&gt;&lt;p&gt;Extreme weather events and changing climate patterns can influence consumer purchasing behavior and product development in the winter sneakers market.&lt;/p&gt;&lt;h2&gt;13. What role does technology play in the design of winter sneakers?&lt;/div&gt;&lt;div&gt;&lt;/h2&gt;&lt;p&gt;Technological advancements in insulation, traction, and water-resistant materials are driving innovation in the design of winter sneakers.&lt;/p&gt;&lt;h2&gt;14. How do pricing strategies vary in the winter sneakers market?&lt;/div&gt;&lt;div&gt;&lt;/h2&gt;&lt;p&gt;Pricing strategies in the winter sneakers market range from premium pricing for technical features to value-oriented options for everyday use.&lt;/p&gt;&lt;h2&gt;15. Are there opportunities for customization in the winter sneakers market?&lt;/div&gt;&lt;div&gt;&lt;/h2&gt;&lt;p&gt;Customization options, such as color variations and personalized fit, present opportunities for brands to cater to individual preferences in the winter sneakers market.&lt;/p&gt;&lt;h2&gt;16. How are sustainability and ethical practices impacting the winter sneakers market?&lt;/div&gt;&lt;div&gt;&lt;/h2&gt;&lt;p&gt;Consumers are increasingly seeking sustainable and ethically produced winter sneakers, leading industry players to focus on eco-friendly materials and responsible manufacturing practices.&lt;/p&gt;&lt;h2&gt;17. What are the implications of trade policies on the winter sneakers market?&lt;/div&gt;&lt;div&gt;&lt;/h2&gt;&lt;p&gt;Changes in trade policies, tariffs, and international trade agreements can impact the pricing and availability of winter sneakers in various markets.&lt;/p&gt;&lt;h2&gt;18. How does fashion influence the design of winter sneakers?&lt;/div&gt;&lt;div&gt;&lt;/h2&gt;&lt;p&gt;Fashion trends, such as streetwear and athleisure, influence the design and aesthetics of winter sneakers, leading to collaborations between footwear brands and fashion designers.&lt;/p&gt;&lt;h2&gt;19. How does the COVID-19 pandemic affect the winter sneakers market?&lt;/div&gt;&lt;div&gt;&lt;/h2&gt;&lt;p&gt;The COVID-19 pandemic has led to shifts in consumer behavior, with increased demand for outdoor and casual footwear, potentially impacting the winter sneakers market.&lt;/p&gt;&lt;h2&gt;20. What are the prospects for e-commerce in the winter sneakers market?&lt;/div&gt;&lt;div&gt;&lt;/h2&gt;&lt;p&gt;E-commerce presents opportunities for brands to reach a wider audience and offer convenience in purchasing winter sneakers, especially during the colder months when in-person shopping may be limited.&lt;/p&gt;&lt;/body&gt;&lt;/html&gt;&lt;/p&gt;&lt;p&gt;&lt;strong&gt;For More Information or Query, Visit @ &lt;a href="https://www.verifiedmarketreports.com/product/winter-sneakers-market/"&gt;https://www.verifiedmarketreports.com/product/winter-sneakers-market/&lt;/a&gt;&lt;/strong&gt;&lt;/p&gt;&lt;p&gt;&lt;strong&gt;About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</si>
  <si>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href="https://www.verifiedmarketreports.com/download-sample/?rid=218064&amp;utm_source=Pulse-Glob6&amp;utm_medium=377" target="_blank"&gt;Winterized DHA Algae Oil Market size was valued at USD 0.5 Billion in 2022 and is projected to reach USD 0.9 Billion by 2030, growing at a CAGR of 7.5% from 2024 to 2030.&lt;/strong&gt;&lt;/span&gt;&lt;/p&gt;&lt;/p&gt;&lt;/blockquote&gt;&lt;h2&gt;Winterized DHA Algae Oil Market Overview&lt;/h2&gt;&lt;p&gt;The Winterized DHA Algae Oil market has gained significant traction in recent years as a result of increasing consumer awareness about the health benefits of omega-3 fatty acids. Derived from algae, this oil serves as a plant-based alternative to fish oil, particularly appealing to vegetarians and vegans. The demand for sustainable and eco-friendly products has further accelerated the market's growth, as algae cultivation is deemed less harmful to marine ecosystems compared to traditional fishing practices. As the market evolves, trends such as technological advancements in extraction methods and increased applications in various sectors, including dietary supplements, food and beverage industries, and cosmetics, are shaping the landscape.&lt;/p&gt;&lt;p&gt;&lt;p&gt;&lt;strong&gt;Download Full PDF Sample Copy of Winterized DHA Algae Oil Market Report @ &lt;a href="https://www.verifiedmarketreports.com/download-sample/?rid=218064&amp;utm_source=Pulse-Glob6&amp;utm_medium=377"&gt;https://www.verifiedmarketreports.com/download-sample/?rid=218064&amp;utm_source=Pulse-Glob6&amp;utm_medium=377&lt;/a&gt;&lt;/strong&gt;&lt;/p&gt;&lt;/p&gt;&lt;h3&gt;Market Dynamics&lt;/h3&gt;&lt;ul&gt;    &lt;li&gt;Growing health consciousness among consumers&lt;/li&gt;    &lt;li&gt;Rise in vegan and vegetarian diets&lt;/li&gt;    &lt;li&gt;Increased focus on sustainable practices&lt;/li&gt;    &lt;li&gt;Regulatory support for plant-based products&lt;/li&gt;    &lt;li&gt;Technological advancements in extraction and production&lt;/li&gt;&lt;/ul&gt;&lt;h3&gt;Key Drivers and Challenges&lt;/h3&gt;&lt;ul&gt;    &lt;li&gt;&lt;strong&gt;Drivers:&lt;/strong&gt;&lt;/li&gt;    &lt;li&gt;Surging demand for omega-3 fatty acids&lt;/li&gt;    &lt;li&gt;Expansion of nutraceuticals and functional foods markets&lt;/li&gt;    &lt;li&gt;Rising awareness of chronic diseases linked to omega-3 deficiency&lt;/li&gt;    &lt;li&gt;&lt;strong&gt;Challenges:&lt;/strong&gt;&lt;/li&gt;    &lt;li&gt;High production costs compared to traditional sources&lt;/li&gt;    &lt;li&gt;Lack of standardized regulations across regions&lt;/li&gt;    &lt;li&gt;Market competition from fish oil products&lt;/li&gt;&lt;/ul&gt;&lt;h3&gt;Regional Analysis&lt;/h3&gt;&lt;ul&gt;    &lt;li&gt;&lt;strong&gt;North America:&lt;/strong&gt; Dominated by the U.S. owing to high consumer awareness and demand for plant-based products.&lt;/li&gt;    &lt;li&gt;&lt;strong&gt;Europe:&lt;/strong&gt; Rapid growth due to stringent regulations on dietary supplements and increasing health consciousness.&lt;/li&gt;    &lt;li&gt;&lt;strong&gt;Asia-Pacific:&lt;/strong&gt; Emerging market driven by increasing investments in sustainable products and growing health awareness.&lt;/li&gt;    &lt;li&gt;&lt;strong&gt;Latin America:&lt;/strong&gt; Moderate growth expected as consumer preferences shift towards nutritious and sustainable alternatives.&lt;/li&gt;    &lt;li&gt;&lt;strong&gt;Middle East &amp; Africa:&lt;/strong&gt; Growing interest in health supplements, though still nascent compared to other regions.&lt;/li&gt;&lt;/ul&gt;&lt;/p&gt;&lt;h2&gt;Winterized DHA Algae Oil Market Segmentation Insights&lt;/h2&gt;&lt;p&gt;The Winterized DHA Algae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innovation.&lt;/p&gt;&lt;h3&gt;Winterized DHA Algae Oil Market By Type&lt;/h3&gt;&lt;p&gt;&lt;ul&gt;&lt;li&gt;Content 40%-50%&lt;li&gt;  Content 50%-60%&lt;/ul&gt;&lt;/p&gt;&lt;h3&gt;Winterized DHA Algae Oil Market By Application&lt;/h3&gt;&lt;p&gt;&lt;ul&gt;&lt;li&gt;Food Additive&lt;li&gt;  Softgels&lt;li&gt;  Infant Formulas&lt;li&gt;  Gummy&lt;li&gt;  Other&lt;/ul&gt;&lt;/p&gt;&lt;h2&gt;Leading Players in the Global Winterized DHA Algae Oil Market&lt;/h2&gt;&lt;p&gt;The global Winterized DHA Algae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Lonza &lt;/li&gt;&lt;li&gt; Cellana &lt;/li&gt;&lt;li&gt; Roquette FrÃ¨res &lt;/li&gt;&lt;li&gt; Lyxia Corporation &lt;/li&gt;&lt;li&gt; Golden Omega &lt;/li&gt;&lt;li&gt; Xiamen Huison Biotech &lt;/li&gt;&lt;li&gt; Femico &lt;/li&gt;&lt;li&gt; Guangdong Runke Bioengineering &lt;/li&gt;&lt;li&gt; JC Biotech &lt;/li&gt;&lt;li&gt; Corbion &lt;/li&gt;&lt;li&gt; Algarithm &lt;/li&gt;&lt;li&gt; Xiamen Kingdomway&lt;/li&gt;&lt;/ul&gt;&lt;/p&gt;&lt;p&gt;&lt;strong&gt;Get Discount On The Purchase Of This Report @ &lt;a href="https://www.verifiedmarketreports.com/ask-for-discount/?rid=218064&amp;utm_source=Pulse-Glob6&amp;utm_medium=377"&gt;https://www.verifiedmarketreports.com/ask-for-discount/?rid=218064&amp;utm_source=Pulse-Glob6&amp;utm_medium=377&lt;/a&gt;&lt;/strong&gt;&lt;/p&gt;&lt;h2&gt;FAQs&lt;/h2&gt;&lt;p&gt;&lt;h2&gt;Winterized DHA Algae Oil Market FAQs&lt;/h1&gt;&lt;h2&gt;1. What is winterized DHA algae oil?&lt;/div&gt;&lt;div&gt;&lt;/h2&gt;&lt;p&gt;Winterized DHA algae oil is a type of omega-3 rich oil derived from algae that has undergone a process called winterization to remove any impurities and solidify waxes.&lt;/p&gt;&lt;h2&gt;2. What are the key driving factors for the winterized DHA algae oil market?&lt;/div&gt;&lt;div&gt;&lt;/h2&gt;&lt;p&gt;The growing awareness about the health benefits of omega-3 fatty acids and the increasing demand for plant-based alternatives to fish oil are key driving factors for the winterized DHA algae oil market.&lt;/p&gt;&lt;h2&gt;3. What are the major applications of winterized DHA algae oil?&lt;/div&gt;&lt;div&gt;&lt;/h2&gt;&lt;p&gt;Winterized DHA algae oil is commonly used in dietary supplements, infant formula, functional foods, and pharmaceuticals.&lt;/p&gt;&lt;h2&gt;4. What is the market size of the winterized DHA algae oil industry?&lt;/div&gt;&lt;div&gt;&lt;/h2&gt;&lt;p&gt;The global winterized DHA algae oil market was valued at $XX million in 2020 and is projected to reach $XX million by 2025, growing at a CAGR of XX%.&lt;/p&gt;&lt;h2&gt;5. Who are the key players in the winterized DHA algae oil market?&lt;/div&gt;&lt;div&gt;&lt;/h2&gt;&lt;p&gt;Some of the key players in the winterized DHA algae oil market include Company A, Company B, and Company C.&lt;/p&gt;&lt;h2&gt;6. What are the major regions for winterized DHA algae oil consumption?&lt;/div&gt;&lt;div&gt;&lt;/h2&gt;&lt;p&gt;The major regions for winterized DHA algae oil consumption include North America, Europe, Asia Pacific, and Latin America.&lt;/p&gt;&lt;h2&gt;7. What are the challenges faced by the winterized DHA algae oil industry?&lt;/div&gt;&lt;div&gt;&lt;/h2&gt;&lt;p&gt;Challenges faced by the winterized DHA algae oil industry include the high production cost, regulatory hurdles, and limited consumer awareness.&lt;/p&gt;&lt;h2&gt;8. How is the winterized DHA algae oil market segmented?&lt;/div&gt;&lt;div&gt;&lt;/h2&gt;&lt;p&gt;The market is segmented based on product type, application, and region.&lt;/p&gt;&lt;h2&gt;9. What are the future growth prospects for the winterized DHA algae oil market?&lt;/div&gt;&lt;div&gt;&lt;/h2&gt;&lt;p&gt;The winterized DHA algae oil market is expected to witness significant growth due to the increasing adoption of plant-based omega-3 sources and technological advancements in production processes.&lt;/p&gt;&lt;h2&gt;10. What are the regulations governing the winterized DHA algae oil market?&lt;/div&gt;&lt;div&gt;&lt;/h2&gt;&lt;p&gt;The winterized DHA algae oil market is regulated by international organizations such as the FDA and EFSA, as well as national health authorities.&lt;/p&gt;&lt;h2&gt;11. What are the potential opportunities in the winterized DHA algae oil market?&lt;/div&gt;&lt;div&gt;&lt;/h2&gt;&lt;p&gt;Potential opportunities in the market include the development of novel applications, strategic partnerships, and expansion into emerging markets.&lt;/p&gt;&lt;h2&gt;12. What are the key trends influencing the winterized DHA algae oil industry?&lt;/div&gt;&lt;div&gt;&lt;/h2&gt;&lt;p&gt;Key trends in the industry include the rise of vegan and vegetarian lifestyles, the demand for clean label products, and the focus on sustainable sourcing.&lt;/p&gt;&lt;h2&gt;13. How are the production processes for winterized DHA algae oil evolving?&lt;/div&gt;&lt;div&gt;&lt;/h2&gt;&lt;p&gt;Production processes are evolving to optimize yield, reduce production costs, and improve the quality of winterized DHA algae oil.&lt;/p&gt;&lt;h2&gt;14. What are the consumer preferences driving the winterized DHA algae oil market?&lt;/div&gt;&lt;div&gt;&lt;/h2&gt;&lt;p&gt;Consumer preferences for natural, non-GMO, and sustainably sourced products are driving the winterized DHA algae oil market.&lt;/p&gt;&lt;h2&gt;15. What are the competitive strategies adopted by key players in the winterized DHA algae oil market?&lt;/div&gt;&lt;div&gt;&lt;/h2&gt;&lt;p&gt;Key players are adopting strategies such as product innovation, mergers and acquisitions, and geographical expansion to gain a competitive edge in the market.&lt;/p&gt;&lt;h2&gt;16. How is the winterized DHA algae oil market affected by price fluctuations?&lt;/div&gt;&lt;div&gt;&lt;/h2&gt;&lt;p&gt;Price fluctuations of raw materials and production costs can impact the profitability and competitiveness of the winterized DHA algae oil market.&lt;/p&gt;&lt;h2&gt;17. How is the winterized DHA algae oil market affected by the COVID-19 pandemic?&lt;/div&gt;&lt;div&gt;&lt;/h2&gt;&lt;p&gt;The COVID-19 pandemic has led to disruptions in supply chains, reduced consumer spending, and changes in consumer behavior, impacting the winterized DHA algae oil market.&lt;/p&gt;&lt;h2&gt;18. What are the innovations in winterized DHA algae oil products?&lt;/div&gt;&lt;div&gt;&lt;/h2&gt;&lt;p&gt;Innovations in winterized DHA algae oil products include microencapsulation, emulsification, and flavor masking to improve palatability and stability.&lt;/p&gt;&lt;h2&gt;19. How is consumer awareness impacting the winterized DHA algae oil market?&lt;/div&gt;&lt;div&gt;&lt;/h2&gt;&lt;p&gt;Increasing consumer awareness about the health benefits of omega-3 fatty acids and the environmental impact of traditional fish oil is driving the demand for winterized DHA algae oil products.&lt;/p&gt;&lt;h2&gt;20. What are the future challenges and opportunities for the winterized DHA algae oil market?&lt;/div&gt;&lt;div&gt;&lt;/h2&gt;&lt;p&gt;The future challenges for the market include intense competition, regulatory complexities, and environmental sustainability, while opportunities include innovation in product formulations, expansion into new application areas, and market penetration in developing regions.&lt;/p&gt;&lt;/body&gt;&lt;/html&gt;&lt;/p&gt;&lt;p&gt;&lt;strong&gt;For More Information or Query, Visit @ &lt;a href="https://www.verifiedmarketreports.com/product/winterized-dha-algae-oil-market/"&gt;https://www.verifiedmarketreports.com/product/winterized-dha-algae-oil-market/&lt;/a&gt;&lt;/strong&gt;&lt;/p&gt;&lt;p&gt;&lt;strong&gt;About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</si>
  <si>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href="https://www.verifiedmarketreports.com/download-sample/?rid=218078&amp;utm_source=Pulse-Glob6&amp;utm_medium=377" target="_blank"&gt;Winter Boots Market size was valued at USD 18.5 Billion in 2022 and is projected to reach USD 25.2 Billion by 2030, growing at a CAGR of 4.5% from 2024 to 2030.&lt;/strong&gt;&lt;/span&gt;&lt;/p&gt;&lt;/p&gt;&lt;/blockquote&gt;&lt;h2&gt;Winter Boots Market Overview&lt;/h2&gt;&lt;p&gt;The winter boots market has been experiencing significant changes driven by evolving consumer preferences, technological advancements, and climate variability. As temperatures drop, the demand for high-quality, durable, and stylish winter footwear has surged. Consumers today not only seek protection against cold weather but also versatility, comfort, and aesthetics in their footwear choices. This market's growth is also influenced by outdoor activities becoming increasingly popular, leading to a broader consumer base looking for reliable winter boots.&lt;/p&gt;&lt;p&gt;&lt;strong&gt;&lt;p&gt;&lt;strong&gt;Download Full PDF Sample Copy of Winter Boots Market Report @ &lt;a href="https://www.verifiedmarketreports.com/download-sample/?rid=218078&amp;utm_source=Pulse-Glob6&amp;utm_medium=377"&gt;https://www.verifiedmarketreports.com/download-sample/?rid=218078&amp;utm_source=Pulse-Glob6&amp;utm_medium=377&lt;/a&gt;&lt;/strong&gt;&lt;/p&gt;&lt;/strong&gt;&lt;/p&gt;&lt;h2&gt;Market Dynamics&lt;/h2&gt;&lt;ul&gt;    &lt;li&gt;&lt;strong&gt;Increasing Demand for Outdoor Activities:&lt;/strong&gt; As more individuals partake in skiing, snowboarding, and hiking, the need for exceptional winter footwear has risen.&lt;/li&gt;    &lt;li&gt;&lt;strong&gt;Fashion Trends:&lt;/strong&gt; The intersection of functionality and style has led to a new category of winter boots that appeal to fashion-conscious consumers.&lt;/li&gt;    &lt;li&gt;&lt;strong&gt;Technological Advancements:&lt;/strong&gt; Innovations in materials, insulation technologies, and waterproofing techniques have improved the performance and comfort of winter boots.&lt;/li&gt;    &lt;li&gt;&lt;strong&gt;Global Warming Impacts:&lt;/strong&gt; Changes in weather patterns are affecting traditional peak seasons, altering demand dynamics across regions.&lt;/li&gt;&lt;/ul&gt;&lt;h2&gt;Key Drivers and Challenges&lt;/h2&gt;&lt;ul&gt;    &lt;li&gt;&lt;strong&gt;Drivers:&lt;/strong&gt;        &lt;ul&gt;            &lt;li&gt;Growing Awareness of Outdoor and Recreational Activities.&lt;/li&gt;            &lt;li&gt;Rising Disposable Income fueling consumer spending.&lt;/li&gt;            &lt;li&gt;Enhancements in Product Durability and Efficiency.&lt;/li&gt;            &lt;li&gt;Shift towards Eco-friendly and Sustainable Footwear Options.&lt;/li&gt;        &lt;/ul&gt;    &lt;/li&gt;    &lt;li&gt;&lt;strong&gt;Challenges:&lt;/strong&gt;        &lt;ul&gt;            &lt;li&gt;High Price Sensitivity among consumers.&lt;/li&gt;            &lt;li&gt;Intense Competition from numerous brands, both established and emerging.&lt;/li&gt;            &lt;li&gt;Adverse Weather Conditions affecting seasonal sales.&lt;/li&gt;            &lt;li&gt;Supply Chain Disruptions impacting product availability.&lt;/li&gt;        &lt;/ul&gt;    &lt;/li&gt;&lt;/ul&gt;&lt;h2&gt;Regional Analysis&lt;/h2&gt;&lt;ul&gt;    &lt;li&gt;&lt;strong&gt;North America:&lt;/strong&gt; The largest market for winter boots, driven by harsh winter conditions and high outdoor activity levels.&lt;/li&gt;    &lt;li&gt;&lt;strong&gt;Europe:&lt;/strong&gt; Strong demand due to diverse weather conditions and a high affinity for fashion-forward winter footwear.&lt;/li&gt;    &lt;li&gt;&lt;strong&gt;Asia-Pacific:&lt;/strong&gt; Rapid growth in urbanization and increased participation in winter sports are bolstering the market.&lt;/li&gt;    &lt;li&gt;&lt;strong&gt;Latin America:&lt;/strong&gt; Emerging market with potential growth driven by increasing investments in outdoor sports and fashion.&lt;/li&gt;    &lt;li&gt;&lt;strong&gt;Middle East &amp; Africa:&lt;/strong&gt; A niche market where demand is driven primarily by luxury consumers seeking stylish winter options.&lt;/li&gt;&lt;/ul&gt;&lt;/p&gt;&lt;h2&gt;Winter Boots Market Segmentation Insights&lt;/h2&gt;&lt;p&gt;The Winter Boots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innovation.&lt;/p&gt;&lt;h3&gt;Winter Boots Market By Type&lt;/h3&gt;&lt;p&gt;&lt;ul&gt;&lt;li&gt;Women&lt;li&gt;  Men&lt;li&gt;  Children&lt;/ul&gt;&lt;/p&gt;&lt;h3&gt;Winter Boots Market By Application&lt;/h3&gt;&lt;p&gt;&lt;ul&gt;&lt;li&gt;Application I&lt;li&gt;  Application II&lt;li&gt;  Application III&lt;li&gt;  Application IV&lt;/ul&gt;&lt;/p&gt;&lt;h2&gt;Leading Players in the Global Winter Boots Market&lt;/h2&gt;&lt;p&gt;The global Winter Boots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Columbia Sportswear Company &lt;/li&gt;&lt;li&gt; VF Corporation (VFC) &lt;/li&gt;&lt;li&gt; KEEN &lt;/li&gt;&lt;li&gt; Kamik &lt;/li&gt;&lt;li&gt; Deckers Outdoor Corporation &lt;/li&gt;&lt;li&gt; Adidas &lt;/li&gt;&lt;li&gt; Amer Sports &lt;/li&gt;&lt;li&gt; Wolverine World Wide &lt;/li&gt;&lt;li&gt; Dr.Martens &lt;/li&gt;&lt;li&gt; YellowEarth &lt;/li&gt;&lt;li&gt; Jack Wolfskin &lt;/li&gt;&lt;li&gt; Sam Edelman&lt;/li&gt;&lt;/ul&gt;&lt;/p&gt;&lt;p&gt;&lt;strong&gt;Get Discount On The Purchase Of This Report @ &lt;a href="https://www.verifiedmarketreports.com/ask-for-discount/?rid=218078&amp;utm_source=Pulse-Glob6&amp;utm_medium=377"&gt;https://www.verifiedmarketreports.com/ask-for-discount/?rid=218078&amp;utm_source=Pulse-Glob6&amp;utm_medium=377&lt;/a&gt;&lt;/strong&gt;&lt;/p&gt;&lt;h2&gt;FAQs&lt;/h2&gt;&lt;p&gt;&lt;h2&gt;Winter Boots Market FAQs&lt;/h1&gt;&lt;h3&gt;1. What is the size of the winter boots market?&lt;/div&gt;&lt;div&gt;&lt;/h3&gt;&lt;p&gt;According to our latest research, the global winter boots market size was valued at $XX billion in 2020.&lt;/p&gt;&lt;h3&gt;2. What is the projected growth rate of the winter boots market?&lt;/div&gt;&lt;div&gt;&lt;/h3&gt;&lt;p&gt;The winter boots market is projected to grow at a CAGR of X% from 2021 to 2026.&lt;/p&gt;&lt;h3&gt;3. What are the key factors driving the winter boots market growth?&lt;/div&gt;&lt;div&gt;&lt;/h3&gt;&lt;p&gt;The increasing demand for stylish and comfortable footwear, especially in cold regions, is a key factor driving the growth of the winter boots market.&lt;/p&gt;&lt;h3&gt;4. What are the top manufacturers in the winter boots market?&lt;/div&gt;&lt;div&gt;&lt;/h3&gt;&lt;p&gt;The top manufacturers in the winter boots market include A, B, and C.&lt;/p&gt;&lt;h3&gt;5. What are the different types of winter boots available in the market?&lt;/div&gt;&lt;div&gt;&lt;/h3&gt;&lt;p&gt;The market offers a variety of winter boots, including insulated boots, snow boots, waterproof boots, and more.&lt;/p&gt;&lt;h3&gt;6. How does the winter boots market vary by region?&lt;/div&gt;&lt;div&gt;&lt;/h3&gt;&lt;p&gt;The demand for winter boots varies by region, with colder climates generally driving higher demand.&lt;/p&gt;&lt;h3&gt;7. What are the latest trends in the winter boots market?&lt;/div&gt;&lt;div&gt;&lt;/h3&gt;&lt;p&gt;Some of the latest trends in the market include the adoption of sustainable materials, technological advancements in design, and customized footwear options.&lt;/p&gt;&lt;h3&gt;8. What is the market share of the top players in the winter boots market?&lt;/div&gt;&lt;div&gt;&lt;/h3&gt;&lt;p&gt;The top players in the market hold a combined market share of X%.&lt;/p&gt;&lt;h3&gt;9. What are the challenges faced by the winter boots market?&lt;/div&gt;&lt;div&gt;&lt;/h3&gt;&lt;p&gt;Challenges in the market include rising raw material costs, competition from alternative footwear options, and changing consumer preferences.&lt;/p&gt;&lt;h3&gt;10. What are the emerging opportunities in the winter boots market?&lt;/div&gt;&lt;div&gt;&lt;/h3&gt;&lt;p&gt;Emerging opportunities in the market include expansion into new geographical markets, innovation in product design, and strategic partnerships.&lt;/p&gt;&lt;h3&gt;11. How is the winter boots market impacted by seasonal factors?&lt;/div&gt;&lt;div&gt;&lt;/h3&gt;&lt;p&gt;The market experiences seasonal fluctuations, with peak demand during the winter months and lower demand during the rest of the year.&lt;/p&gt;&lt;h3&gt;12. What are the key consumer segments for winter boots?&lt;/div&gt;&lt;div&gt;&lt;/h3&gt;&lt;p&gt;Key consumer segments include outdoor enthusiasts, fashion-conscious consumers, and individuals living in cold climates.&lt;/p&gt;&lt;h3&gt;13. What are the distribution channels for winter boots?&lt;/div&gt;&lt;div&gt;&lt;/h3&gt;&lt;p&gt;Distribution channels include online retail, specialty stores, department stores, and others.&lt;/p&gt;&lt;h3&gt;14. What are the pricing trends in the winter boots market?&lt;/div&gt;&lt;div&gt;&lt;/h3&gt;&lt;p&gt;Pricing trends in the market vary based on brand, features, and material quality, with premium and luxury boots commanding higher prices.&lt;/p&gt;&lt;h3&gt;15. How is the winter boots market impacted by changes in fashion trends?&lt;/div&gt;&lt;div&gt;&lt;/h3&gt;&lt;p&gt;Fashion trends play a significant role in shaping consumer preferences for winter boots, influencing design, color, and style choices.&lt;/p&gt;&lt;h3&gt;16. What are the regulatory factors affecting the winter boots market?&lt;/div&gt;&lt;div&gt;&lt;/h3&gt;&lt;p&gt;Regulatory factors include standards for product safety, environmental regulations, and trade policies impacting import/export of footwear.&lt;/p&gt;&lt;h3&gt;17. How does the winter boots market perform compared to other footwear segments?&lt;/div&gt;&lt;div&gt;&lt;/h3&gt;&lt;p&gt;The winter boots market has shown resilience compared to other footwear segments, especially in colder regions and during economic downturns.&lt;/p&gt;&lt;h3&gt;18. What are the key strategies adopted by companies in the winter boots market?&lt;/div&gt;&lt;div&gt;&lt;/h3&gt;&lt;p&gt;Companies in the market adopt strategies such as product innovation, marketing campaigns, expansion into new markets, and acquisitions/mergers.&lt;/p&gt;&lt;h3&gt;19. What is the consumer perception of winter boots in terms of durability and comfort?&lt;/div&gt;&lt;div&gt;&lt;/h3&gt;&lt;p&gt;Consumer perception of winter boots is generally positive, with a focus on durability, warmth, waterproofing, and overall comfort.&lt;/p&gt;&lt;h3&gt;20. What is the market outlook for the winter boots industry in the next 5 years?&lt;/div&gt;&lt;div&gt;&lt;/h3&gt;&lt;p&gt;The winter boots industry is expected to witness steady growth driven by technological advancements, changing consumer preferences, and increasing disposable incomes in emerging markets.&lt;/p&gt;&lt;/body&gt;&lt;/html&gt;&lt;/p&gt;&lt;p&gt;&lt;strong&gt;For More Information or Query, Visit @ &lt;a href="https://www.verifiedmarketreports.com/product/winter-boots-market/"&gt;https://www.verifiedmarketreports.com/product/winter-boots-market/&lt;/a&gt;&lt;/strong&gt;&lt;/p&gt;&lt;p&gt;&lt;strong&gt;About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</si>
  <si>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href="https://www.verifiedmarketreports.com/download-sample/?rid=218096&amp;utm_source=Pulse-Glob6&amp;utm_medium=377" target="_blank"&gt;Wing Nuts Market size was valued at USD 1.2 Billion in 2022 and is projected to reach USD 1.8 Billion by 2030, growing at a CAGR of 6.4% from 2024 to 2030.&lt;/strong&gt;&lt;/span&gt;&lt;/p&gt;&lt;/p&gt;&lt;/blockquote&gt;&lt;h2&gt;Wing Nuts Market Overview&lt;/h2&gt;&lt;p&gt;The Wing Nuts market has experienced significant growth in recent years, fueled by the increasing adoption of various fasteners across multiple industries, including automotive, aerospace, and construction. As a versatile fastening solution, wing nuts offer ease of use and reliability, making them a preferred choice among manufacturers and DIY enthusiasts alike. The rise in global manufacturing activities and the swift industrialization across emerging economies are further propelling the demand for wing nuts, indicating a positive outlook for the future of this market.&lt;/p&gt;&lt;p&gt;&lt;strong&gt;&lt;p&gt;&lt;strong&gt;Download Full PDF Sample Copy of Wing Nuts Market Report @ &lt;a href="https://www.verifiedmarketreports.com/download-sample/?rid=218096&amp;utm_source=Pulse-Glob6&amp;utm_medium=377"&gt;https://www.verifiedmarketreports.com/download-sample/?rid=218096&amp;utm_source=Pulse-Glob6&amp;utm_medium=377&lt;/a&gt;&lt;/strong&gt;&lt;/p&gt;&lt;/strong&gt;&lt;/p&gt;&lt;h2&gt;Dynamics&lt;/h2&gt;&lt;ul&gt;    &lt;li&gt;&lt;strong&gt;Innovative Product Designs:&lt;/strong&gt; Manufacturers are focusing on developing wing nuts with enhanced designs that offer improved performance and durability.&lt;/li&gt;    &lt;li&gt;&lt;strong&gt;Technological Advancements:&lt;/strong&gt; Increased use of automated manufacturing processes is improving production efficiency and reducing costs.&lt;/li&gt;    &lt;li&gt;&lt;strong&gt;Regulatory Compliance:&lt;/strong&gt; Stricter regulations in the manufacturing sector regarding quality and safety are driving the demand for high-quality wing nuts.&lt;/li&gt;&lt;/ul&gt;&lt;h2&gt;Key Drivers and Challenges&lt;/h2&gt;&lt;ul&gt;    &lt;li&gt;&lt;strong&gt;Key Drivers:&lt;/strong&gt;        &lt;ul&gt;            &lt;li&gt;Growing demand for lightweight and durable materials in automotive and aerospace industries.&lt;/li&gt;            &lt;li&gt;Expansion of the construction industry, particularly in developing regions.&lt;/li&gt;            &lt;li&gt;Rising consumer awareness regarding the benefits of reliable fastening solutions.&lt;/li&gt;        &lt;/ul&gt;    &lt;/li&gt;    &lt;li&gt;&lt;strong&gt;Challenges:&lt;/strong&gt;        &lt;ul&gt;            &lt;li&gt;Fluctuations in raw material prices impacting production costs.&lt;/li&gt;            &lt;li&gt;Intense competition among manufacturers leading to price wars and reduced profit margins.&lt;/li&gt;            &lt;li&gt;Challenges in maintaining quality standards during rapid production scaling.&lt;/li&gt;        &lt;/ul&gt;    &lt;/li&gt;&lt;/ul&gt;&lt;h2&gt;Region Analysis&lt;/h2&gt;&lt;ul&gt;    &lt;li&gt;&lt;strong&gt;North America:&lt;/strong&gt; Dominates the market due to established automotive and aerospace sectors. High demand for customized fastening solutions is also noted.&lt;/li&gt;    &lt;li&gt;&lt;strong&gt;Europe:&lt;/strong&gt; Witnessing steady growth fueled by a stronger focus on industrial automation and sustainable manufacturing practices.&lt;/li&gt;    &lt;li&gt;&lt;strong&gt;Asia-Pacific:&lt;/strong&gt; Expected to register the highest growth rate due to rapid industrialization, particularly in countries like China and India.&lt;/li&gt;    &lt;li&gt;&lt;strong&gt;Latin America:&lt;/strong&gt; A developing market with increasing investments in infrastructure, thus requiring a variety of fastening solutions.&lt;/li&gt;    &lt;li&gt;&lt;strong&gt;Middle East &amp; Africa:&lt;/strong&gt; Gradual market penetration as construction and automotive industries begin to expand.&lt;/li&gt;&lt;/ul&gt;&lt;/p&gt;&lt;h2&gt;Wing Nuts Market Segmentation Insights&lt;/h2&gt;&lt;p&gt;The Wing Nuts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innovation.&lt;/p&gt;&lt;h3&gt;Wing Nuts Market By Type&lt;/h3&gt;&lt;p&gt;&lt;ul&gt;&lt;li&gt;Steel&lt;li&gt;  Aluminum&lt;/ul&gt;&lt;/p&gt;&lt;h3&gt;Wing Nuts Market By Application&lt;/h3&gt;&lt;p&gt;&lt;ul&gt;&lt;li&gt;Residential&lt;li&gt;  Commercial&lt;/ul&gt;&lt;/p&gt;&lt;h2&gt;Leading Players in the Global Wing Nuts Market&lt;/h2&gt;&lt;p&gt;The global Wing Nuts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globally.&lt;/p&gt;&lt;p&gt;&lt;ul&gt;&lt;li&gt;KD FASTENERS &lt;/li&gt;&lt;li&gt; Masterpiece Taiwan &lt;/li&gt;&lt;li&gt; STL Fasteners &lt;/li&gt;&lt;li&gt; American Bolt &amp; Screw &lt;/li&gt;&lt;li&gt; Fasteners Inc. &lt;/li&gt;&lt;li&gt; Helix Steel Products Corporation &lt;/li&gt;&lt;li&gt; ASM &lt;/li&gt;&lt;li&gt; J.I. Morris &lt;/li&gt;&lt;li&gt; National Bolt &amp; Nut Corporation &lt;/li&gt;&lt;li&gt; Fuji Fastener &lt;/li&gt;&lt;li&gt; Leland Industries &lt;/li&gt;&lt;li&gt; Asia Bolts Industries &lt;/li&gt;&lt;li&gt; Viraj &lt;/li&gt;&lt;li&gt; PCC Fasteners &lt;/li&gt;&lt;li&gt; Buckeye Fasteners Company &lt;/li&gt;&lt;li&gt; Schmeck Verbindungstechnik GmbH&lt;/li&gt;&lt;/ul&gt;&lt;/p&gt;&lt;p&gt;&lt;strong&gt;Get Discount On The Purchase Of This Report @ &lt;a href="https://www.verifiedmarketreports.com/ask-for-discount/?rid=218096&amp;utm_source=Pulse-Glob6&amp;utm_medium=377"&gt;https://www.verifiedmarketreports.com/ask-for-discount/?rid=218096&amp;utm_source=Pulse-Glob6&amp;utm_medium=377&lt;/a&gt;&lt;/strong&gt;&lt;/p&gt;&lt;h2&gt;FAQs&lt;/h2&gt;&lt;p&gt;&lt;h2&gt;Wing Nuts Market FAQs&lt;/h1&gt;&lt;h2&gt;1. What is the current size of the global wing nuts market?&lt;/div&gt;&lt;div&gt;&lt;/h2&gt;&lt;p&gt;According to our latest research, the global wing nuts market is estimated to be worth $XX billion.&lt;/p&gt;&lt;h2&gt;2. What are the key factors driving the growth of the wing nuts market?&lt;/div&gt;&lt;div&gt;&lt;/h2&gt;&lt;p&gt;The key factors driving the growth of the wing nuts market include increasing demand from the construction and automotive industries, as well as the growing trend of DIY projects.&lt;/p&gt;&lt;h2&gt;3. Which region is expected to dominate the wing nuts market in the coming years?&lt;/div&gt;&lt;div&gt;&lt;/h2&gt;&lt;p&gt;Asia Pacific is expected to dominate the wing nuts market in the coming years, owing to the rapid urbanization and industrialization in the region.&lt;/p&gt;&lt;h2&gt;4. What are the different types of wing nuts available in the market?&lt;/div&gt;&lt;div&gt;&lt;/h2&gt;&lt;p&gt;The different types of wing nuts available in the market include steel wing nuts, stainless steel wing nuts, and aluminum wing nuts.&lt;/p&gt;&lt;h2&gt;5. What are the key challenges faced by the wing nuts market?&lt;/div&gt;&lt;div&gt;&lt;/h2&gt;&lt;p&gt;The key challenges faced by the wing nuts market include fluctuating raw material prices and the presence of counterfeit products.&lt;/p&gt;&lt;h2&gt;6. How is the wing nuts market expected to grow in the next five years?&lt;/div&gt;&lt;div&gt;&lt;/h2&gt;&lt;p&gt;The wing nuts market is expected to grow at a CAGR of X% in the next five years, reaching a value of $XX billion by 2025.&lt;/p&gt;&lt;h2&gt;7. Who are the major players in the wing nuts market?&lt;/div&gt;&lt;div&gt;&lt;/h2&gt;&lt;p&gt;The major players in the wing nuts market include Company A, Company B, and Company C.&lt;/p&gt;&lt;h2&gt;8. What are the key trends shaping the wing nuts market?&lt;/div&gt;&lt;div&gt;&lt;/h2&gt;&lt;p&gt;The key trends shaping the wing nuts market include the adoption of automation in manufacturing processes and the increasing focus on product innovation.&lt;/p&gt;&lt;h2&gt;9. What are the different distribution channels for wing nuts?&lt;/div&gt;&lt;div&gt;&lt;/h2&gt;&lt;p&gt;The different distribution channels for wing nuts include direct sales, distributors, and online retail.&lt;/p&gt;&lt;h2&gt;10. What are the environmental regulations impacting the wing nuts market?&lt;/div&gt;&lt;div&gt;&lt;/h2&gt;&lt;p&gt;The environmental regulations impacting the wing nuts market include restrictions on the use of certain materials and guidelines for waste disposal.&lt;/p&gt;&lt;h2&gt;11. What are the potential investment opportunities in the wing nuts market?&lt;/div&gt;&lt;div&gt;&lt;/h2&gt;&lt;p&gt;Potential investment opportunities in the wing nuts market include expanding production capacity and entering emerging markets.&lt;/p&gt;&lt;h2&gt;12. What are the key growth strategies adopted by companies in the wing nuts market?&lt;/div&gt;&lt;div&gt;&lt;/h2&gt;&lt;p&gt;The key growth strategies adopted by companies in the wing nuts market include mergers and acquisitions, product launches, and partnerships.&lt;/p&gt;&lt;h2&gt;13. What are the applications of wing nuts in different industries?&lt;/div&gt;&lt;div&gt;&lt;/h2&gt;&lt;p&gt;Wing nuts are widely used in the construction, automotive, aerospace, and marine industries for fastening and securing purposes.&lt;/p&gt;&lt;h2&gt;14. How is the pricing of wing nuts determined in the market?&lt;/div&gt;&lt;div&gt;&lt;/h2&gt;&lt;p&gt;The pricing of wing nuts is determined based on factors such as raw material costs, production methods, and competitive pricing strategies.&lt;/p&gt;&lt;h2&gt;15. What are the opportunities for innovation in the wing nuts market?&lt;/div&gt;&lt;div&gt;&lt;/h2&gt;&lt;p&gt;Opportunities for innovation in the wing nuts market include the development of lightweight and corrosion-resistant materials and the integration of smart technologies.&lt;/p&gt;&lt;h2&gt;16. What are the risks associated with investing in the wing nuts market?&lt;/div&gt;&lt;div&gt;&lt;/h2&gt;&lt;p&gt;The risks associated with investing in the wing nuts market include market volatility, supply chain disruptions, and regulatory changes.&lt;/p&gt;&lt;h2&gt;17. How does the political and economic scenario impact the wing nuts market?&lt;/div&gt;&lt;div&gt;&lt;/h2&gt;&lt;p&gt;The political and economic scenario can impact the wing nuts market through trade policies, currency fluctuations, and government infrastructure projects.&lt;/p&gt;&lt;h2&gt;18. What are the key customer preferences in the wing nuts market?&lt;/div&gt;&lt;div&gt;&lt;/h2&gt;&lt;p&gt;Key customer preferences in the wing nuts market include product reliability, ease of installation, and compatibility with various applications.&lt;/p&gt;&lt;h2&gt;19. How does the technological landscape affect the wing nuts market?&lt;/div&gt;&lt;div&gt;&lt;/h2&gt;&lt;p&gt;The technological landscape affects the wing nuts market through advancements in manufacturing processes, quality control systems, and digital marketing strategies.&lt;/p&gt;&lt;h2&gt;20. What are the future prospects for sustainability in the wing nuts market?&lt;/div&gt;&lt;div&gt;&lt;/h2&gt;&lt;p&gt;The future prospects for sustainability in the wing nuts market include the adoption of eco-friendly materials and the implementation of energy-efficient production methods.&lt;/p&gt;&lt;/body&gt;&lt;/html&gt;&lt;/p&gt;&lt;p&gt;&lt;strong&gt;For More Information or Query, Visit @ &lt;a href="https://www.verifiedmarketreports.com/product/wing-nuts-market/"&gt;https://www.verifiedmarketreports.com/product/wing-nuts-market/&lt;/a&gt;&lt;/strong&gt;&lt;/p&gt;&lt;p&gt;&lt;strong&gt;About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</si>
  <si>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href="https://www.verifiedmarketreports.com/download-sample/?rid=218098&amp;utm_source=Pulse-Glob6&amp;utm_medium=377" target="_blank"&gt;Wingless and Integrated (WNT) Signaling Pathway Inhibitors Market size was valued at USD 1.5 Billion in 2022 and is projected to reach USD 3.8 Billion by 2030, growing at a CAGR of 12.1% from 2024 to 2030.&lt;/strong&gt;&lt;/span&gt;&lt;/p&gt;&lt;/p&gt;&lt;/blockquote&gt;&lt;h2&gt;Wingless and Integrated (WNT) Signaling Pathway Inhibitors Market Overview&lt;/h2&gt;&lt;p&gt;The Wingless and Integrated (WNT) signaling pathway inhibitors market is rapidly evolving, driven by the increasing recognition of WNT signaling in various diseases, especially in cancer therapeutics. WNT signaling is crucial for cellular processes such as proliferation, differentiation, and stem cell maintenance. With advancements in biotechnology and pharmaceutical research, the potential applications of WNT inhibitors are expanding, heralding a new era in targeted therapies. The current market landscape is characterized by a surge in research activities aimed at developing selective inhibitors to mitigate off-target effects, with several compounds in various stages of clinical trials. This market is anticipated to display robust growth due to the rising prevalence of cancers and the need for effective treatment alternatives.&lt;/p&gt;&lt;p&gt;&lt;p&gt;&lt;strong&gt;Download Full PDF Sample Copy of Wingless and Integrated (WNT) Signaling Pathway Inhibitors Market Report @ &lt;a href="https://www.verifiedmarketreports.com/download-sample/?rid=218098&amp;utm_source=Pulse-Glob6&amp;utm_medium=377"&gt;https://www.verifiedmarketreports.com/download-sample/?rid=218098&amp;utm_source=Pulse-Glob6&amp;utm_medium=377&lt;/a&gt;&lt;/strong&gt;&lt;/p&gt;&lt;/p&gt;&lt;h3&gt;Dynamics&lt;/h3&gt;&lt;ul&gt;    &lt;li&gt;&lt;strong&gt;Increasing Cancer Prevalence:&lt;/strong&gt; The rise in cancer cases globally is driving demand for innovative therapies targeting WNT pathways.&lt;/li&gt;    &lt;li&gt;&lt;strong&gt;Advancements in Drug Development:&lt;/strong&gt; Ongoing research and clinical trials are yielding promising results, enhancing the pipeline of WNT inhibitors.&lt;/li&gt;    &lt;li&gt;&lt;strong&gt;Regulatory Support:&lt;/strong&gt; Regulatory bodies are increasingly supportive of novel therapies that target specific signaling pathways.&lt;/li&gt;&lt;/ul&gt;&lt;h3&gt;Key Drivers and Challenges&lt;/h3&gt;&lt;ul&gt;    &lt;li&gt;&lt;strong&gt;Key Drivers:&lt;/strong&gt;        &lt;ul&gt;            &lt;li&gt;Growing understanding of WNT signaling in tumorigenesis.&lt;/li&gt;            &lt;li&gt;Collaboration between academic institutions and pharmaceutical companies for research.&lt;/li&gt;            &lt;li&gt;Increasing investment in cancer research and development by government and private entities.&lt;/li&gt;        &lt;/ul&gt;    &lt;/li&gt;    &lt;li&gt;&lt;strong&gt;Challenges:&lt;/strong&gt;        &lt;ul&gt;            &lt;li&gt;Potential side effects and toxicity associated with WNT inhibitors.&lt;/li&gt;            &lt;li&gt;Complexity in regulatory approval processes for new drug applications.&lt;/li&gt;            &lt;li&gt;High costs associated with clinical trials and research.&lt;/li&gt;        &lt;/ul&gt;    &lt;/li&gt;&lt;/ul&gt;&lt;h3&gt;Regional Analysis&lt;/h3&gt;&lt;ul&gt;    &lt;li&gt;&lt;strong&gt;North America:&lt;/strong&gt; Dominates the market due to advanced healthcare infrastructure, strong R&amp;D capabilities, and a high prevalence of cancer.&lt;/li&gt;    &lt;li&gt;&lt;strong&gt;Europe:&lt;/strong&gt; Significant investments in cancer research and a growing focus on personalized medicine drive market growth.&lt;/li&gt;    &lt;li&gt;&lt;strong&gt;Asia-Pacific:&lt;/strong&gt; Emerging markets with increasing healthcare expenditure and rising awareness about cancer therapies present immense growth opportunities.&lt;/li&gt;    &lt;li&gt;&lt;strong&gt;Latin America and Middle East &amp; Africa:&lt;/strong&gt; Slowly evolving markets with potential growth driven by increasing incidences of cancer and healthcare advancements.&lt;/li&gt;&lt;/ul&gt;&lt;/p&gt;&lt;h2&gt;Wingless and Integrated (WNT) Signaling Pathway Inhibitors Market Segmentation Insights&lt;/h2&gt;&lt;p&gt;The Wingless and Integrated (WNT) Signaling Pathway Inhibitors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innovation.&lt;/p&gt;&lt;h3&gt;Wingless and Integrated (WNT) Signaling Pathway Inhibitors Market By Type&lt;/h3&gt;&lt;p&gt;&lt;ul&gt;&lt;li&gt;Sulindac&lt;li&gt;  Ivermectin&lt;li&gt;  Others&lt;/ul&gt;&lt;/p&gt;&lt;h3&gt;Wingless and Integrated (WNT) Signaling Pathway Inhibitors Market By Application&lt;/h3&gt;&lt;p&gt;&lt;ul&gt;&lt;li&gt;Hospitals&lt;li&gt;  Homecare&lt;li&gt;  Specialty Clinics&lt;li&gt;  Others&lt;/ul&gt;&lt;/p&gt;&lt;h2&gt;Leading Players in the Global Wingless and Integrated (WNT) Signaling Pathway Inhibitors Market&lt;/h2&gt;&lt;p&gt;The global Wingless and Integrated (WNT) Signaling Pathway Inhibitors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globally.&lt;/p&gt;&lt;p&gt;&lt;ul&gt;&lt;li&gt;Teva Pharmaceutical Industries &lt;/li&gt;&lt;li&gt; Sun Pharmaceutical Industries &lt;/li&gt;&lt;li&gt; Epic Pharma &lt;/li&gt;&lt;li&gt; Mylan N.V. &lt;/li&gt;&lt;li&gt; Bayer AG &lt;/li&gt;&lt;li&gt; Arbor Pharmaceuticals &lt;/li&gt;&lt;li&gt; Merck &lt;/li&gt;&lt;li&gt; Galderma&lt;/li&gt;&lt;/ul&gt;&lt;/p&gt;&lt;p&gt;&lt;strong&gt;Get Discount On The Purchase Of This Report @ &lt;a href="https://www.verifiedmarketreports.com/ask-for-discount/?rid=218098&amp;utm_source=Pulse-Glob6&amp;utm_medium=377"&gt;https://www.verifiedmarketreports.com/ask-for-discount/?rid=218098&amp;utm_source=Pulse-Glob6&amp;utm_medium=377&lt;/a&gt;&lt;/strong&gt;&lt;/p&gt;&lt;h2&gt;FAQs&lt;/h2&gt;&lt;p&gt;    &lt;h2&gt;Frequently Asked Questions about Wingless and Integrated (WNT) Signaling Pathway Inhibitors Market&lt;/h1&gt;    &lt;h2&gt;1. What is the current size of the WNT signaling pathway inhibitors market?&lt;/div&gt;&lt;div&gt;&lt;/h2&gt;  &lt;p&gt;The current size of the WNT signaling pathway inhibitors market is estimated to be $X.XX billion.&lt;/p&gt;    &lt;h2&gt;2. What are the key factors driving the growth of the WNT signaling pathway inhibitors market?&lt;/div&gt;&lt;div&gt;&lt;/h2&gt;  &lt;p&gt;The key factors driving the growth of the WNT signaling pathway inhibitors market include increasing prevalence of WNT-related diseases, growing research and development activities, and rising investment in oncology research.&lt;/p&gt;    &lt;h2&gt;3. Which region has the largest market share in the WNT signaling pathway inhibitors market?&lt;/div&gt;&lt;div&gt;&lt;/h2&gt;  &lt;p&gt;North America currently holds the largest market share in the WNT signaling pathway inhibitors market.&lt;/p&gt;    &lt;h2&gt;4. What are the major companies operating in the WNT signaling pathway inhibitors market?&lt;/div&gt;&lt;div&gt;&lt;/h2&gt;  &lt;p&gt;The major companies operating in the WNT signaling pathway inhibitors market include Company A, Company B, and Company C.&lt;/p&gt;    &lt;h2&gt;5. What is the expected growth rate of the WNT signaling pathway inhibitors market over the next five years?&lt;/div&gt;&lt;div&gt;&lt;/h2&gt;  &lt;p&gt;The WNT signaling pathway inhibitors market is expected to grow at a CAGR of X.X% over the next five years.&lt;/p&gt;    &lt;h2&gt;6. What are the primary applications of WNT signaling pathway inhibitors?&lt;/div&gt;&lt;div&gt;&lt;/h2&gt;  &lt;p&gt;The primary applications of WNT signaling pathway inhibitors include cancer treatment, regenerative medicine, and drug discovery.&lt;/p&gt;    &lt;h2&gt;7. What are the most common types of WNT signaling pathway inhibitors in the market?&lt;/div&gt;&lt;div&gt;&lt;/h2&gt;  &lt;p&gt;The most common types of WNT signaling pathway inhibitors in the market include small molecule inhibitors, monoclonal antibodies, and RNA-based inhibitors.&lt;/p&gt;    &lt;h2&gt;8. What are the challenges faced by the WNT signaling pathway inhibitors market?&lt;/div&gt;&lt;div&gt;&lt;/h2&gt;  &lt;p&gt;Some of the challenges faced by the WNT signaling pathway inhibitors market include high cost of treatment, stringent regulatory approvals, and potential side effects.&lt;/p&gt;    &lt;h2&gt;9. What are the emerging trends in the WNT signaling pathway inhibitors market?&lt;/div&gt;&lt;div&gt;&lt;/h2&gt;  &lt;p&gt;Emerging trends in the WNT signaling pathway inhibitors market include personalized medicine, targeted drug delivery, and combination therapies.&lt;/p&gt;    &lt;h2&gt;10. How is the WNT signaling pathway inhibitors market expected to impact the pharmaceutical industry?&lt;/div&gt;&lt;div&gt;&lt;/h2&gt;  &lt;p&gt;The WNT signaling pathway inhibitors market is expected to drive innovation in the pharmaceutical industry, leading to the development of novel drugs and treatment approaches.&lt;/p&gt;    &lt;h2&gt;11. What are the regulatory landscape and government initiatives influencing the WNT signaling pathway inhibitors market?&lt;/div&gt;&lt;div&gt;&lt;/h2&gt;  &lt;p&gt;The regulatory landscape and government initiatives play a significant role in shaping the WNT signaling pathway inhibitors market by influencing drug approvals, funding for research, and market access.&lt;/p&gt;    &lt;h2&gt;12. How are advancements in biotechnology impacting the WNT signaling pathway inhibitors market?&lt;/div&gt;&lt;div&gt;&lt;/h2&gt;  &lt;p&gt;Advancements in biotechnology are driving the development of advanced WNT signaling pathway inhibitors with improved efficacy and safety profiles.&lt;/p&gt;    &lt;h2&gt;13. What are the opportunities for investors in the WNT signaling pathway inhibitors market?&lt;/div&gt;&lt;div&gt;&lt;/h2&gt;  &lt;p&gt;Investors can explore opportunities in funding early-stage research, partnering with biotech companies, and supporting clinical trials for WNT signaling pathway inhibitors.&lt;/p&gt;    &lt;h2&gt;14. How does the competitive landscape of the WNT signaling pathway inhibitors market look like?&lt;/div&gt;&lt;div&gt;&lt;/h2&gt;  &lt;p&gt;The competitive landscape of the WNT signaling pathway inhibitors market is characterized by intense research and development activities, strategic collaborations, and product launches.&lt;/p&gt;    &lt;h2&gt;15. What are the market entry barriers for new players in the WNT signaling pathway inhibitors market?&lt;/div&gt;&lt;div&gt;&lt;/h2&gt;  &lt;p&gt;Market entry barriers for new players in the WNT signaling pathway inhibitors market include high capital investment, complex regulatory requirements, and strong competition from established companies.&lt;/p&gt;    &lt;h2&gt;16. What role does genomics and precision medicine play in the development of WNT signaling pathway inhibitors?&lt;/div&gt;&lt;div&gt;&lt;/h2&gt;  &lt;p&gt;Genomics and precision medicine play a crucial role in identifying patient-specific targets for WNT signaling pathway inhibitors, thereby enhancing treatment outcomes.&lt;/p&gt;    &lt;h2&gt;17. What are the factors influencing the pricing of WNT signaling pathway inhibitors?&lt;/div&gt;&lt;div&gt;&lt;/h2&gt;  &lt;p&gt;Factors influencing the pricing of WNT signaling pathway inhibitors include research and development costs, production expenses, and market demand.&lt;/p&gt;    &lt;h2&gt;18. How are advancements in drug delivery technologies impacting the WNT signaling pathway inhibitors market?&lt;/div&gt;&lt;div&gt;&lt;/h2&gt;  &lt;p&gt;Advancements in drug delivery technologies are facilitating targeted and controlled delivery of WNT signaling pathway inhibitors, improving their therapeutic efficacy.&lt;/p&gt;    &lt;h2&gt;19. What are the potential risks associated with investing in the WNT signaling pathway inhibitors market?&lt;/div&gt;&lt;div&gt;&lt;/h2&gt;  &lt;p&gt;Potential risks associated with investing in the WNT signaling pathway inhibitors market include regulatory hurdles, clinical trial failures, and market volatility.&lt;/p&gt;    &lt;h2&gt;20. How can stakeholders stay updated on the latest developments in the WNT signaling pathway inhibitors market?&lt;/div&gt;&lt;div&gt;&lt;/h2&gt;  &lt;p&gt;Stakeholders can stay updated on the latest developments in the WNT signaling pathway inhibitors market by monitoring industry reports, attending conferences, and following key opinion leaders in the field.&lt;/p&gt;  &lt;/body&gt;&lt;/html&gt;&lt;/p&gt;&lt;p&gt;&lt;strong&gt;For More Information or Query, Visit @ &lt;a href="https://www.verifiedmarketreports.com/product/wingless-and-integrated-wnt-signaling-pathway-inhibitors-market/"&gt;https://www.verifiedmarketreports.com/product/wingless-and-integrated-wnt-signaling-pathway-inhibi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</si>
  <si>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href="https://www.verifiedmarketreports.com/download-sample/?rid=218104&amp;utm_source=Pulse-Glob6&amp;utm_medium=377" target="_blank"&gt;Winged Wire Connector Market size was valued at USD 1.50 Billion in 2022 and is projected to reach USD 2.50 Billion by 2030, growing at a CAGR of 7.5% from 2024 to 2030.&lt;/strong&gt;&lt;/span&gt;&lt;/p&gt;&lt;/p&gt;&lt;/blockquote&gt;&lt;h2&gt;Winged Wire Connector Market Overview&lt;/h2&gt;&lt;p&gt;The Winged Wire Connector market has experienced significant growth in recent years, primarily due to its wide applicability across various industries, including automotive, electronics, and construction. These connectors are known for their ease of use and efficiency in electrical connections, which is driving their adoption in both commercial and residential applications. Innovation in connector designs and the increasing demand for connectivity solutions continue to shape market trends.&lt;/p&gt;&lt;p&gt;&lt;p&gt;&lt;strong&gt;Download Full PDF Sample Copy of Winged Wire Connector Market Report @ &lt;a href="https://www.verifiedmarketreports.com/download-sample/?rid=218104&amp;utm_source=Pulse-Glob6&amp;utm_medium=377"&gt;https://www.verifiedmarketreports.com/download-sample/?rid=218104&amp;utm_source=Pulse-Glob6&amp;utm_medium=377&lt;/a&gt;&lt;/strong&gt;&lt;/p&gt;&lt;/p&gt;&lt;h2&gt;Market Dynamics&lt;/h2&gt;&lt;ul&gt;    &lt;li&gt;Increasing demand for efficient and reliable electrical connectors in various applications.&lt;/li&gt;    &lt;li&gt;Growing trend towards miniaturization in electronic devices driving the need for compact connector solutions.&lt;/li&gt;    &lt;li&gt;Advancements in materials and manufacturing technologies enhancing connector performance and durability.&lt;/li&gt;    &lt;li&gt;Regulatory standards for electrical safety boosting the adoption of high-quality connectors.&lt;/li&gt;&lt;/ul&gt;&lt;h2&gt;Key Drivers and Challenges&lt;/h2&gt;&lt;ul&gt;    &lt;li&gt;&lt;strong&gt;Key Drivers:&lt;/strong&gt;        &lt;ul&gt;            &lt;li&gt;Rising automotive and aerospace industries requiring high-performance connectivity solutions.&lt;/li&gt;            &lt;li&gt;Expansion of renewable energy infrastructure increasing demand for robust electrical connections.&lt;/li&gt;            &lt;li&gt;Growing consumer electronics sector leading to higher production of electrical components.&lt;/li&gt;        &lt;/ul&gt;    &lt;/li&gt;    &lt;li&gt;&lt;strong&gt;Challenges:&lt;/strong&gt;        &lt;ul&gt;            &lt;li&gt;Intense competition among manufacturers leading to price wars and reduced profit margins.&lt;/li&gt;            &lt;li&gt;Fluctuating raw material prices affecting production costs.&lt;/li&gt;            &lt;li&gt;Lack of awareness about advanced connector technologies in emerging markets.&lt;/li&gt;        &lt;/ul&gt;    &lt;/li&gt;&lt;/ul&gt;&lt;h2&gt;Regional Analysis&lt;/h2&gt;&lt;ul&gt;    &lt;li&gt;&lt;strong&gt;North America:&lt;/strong&gt;        &lt;ul&gt;            &lt;li&gt;Strong presence of key manufacturers and high adoption rates of advanced technologies.&lt;/li&gt;            &lt;li&gt;Increasing investments in electrical infrastructure driving market growth.&lt;/li&gt;        &lt;/ul&gt;    &lt;/li&gt;    &lt;li&gt;&lt;strong&gt;Europe:&lt;/strong&gt;        &lt;ul&gt;            &lt;li&gt;Robust automotive sector generating demand for high-quality connectors.&lt;/li&gt;            &lt;li&gt;Focus on sustainability and green technologies influencing connector design trends.&lt;/li&gt;        &lt;/ul&gt;    &lt;/li&gt;    &lt;li&gt;&lt;strong&gt;Asia-Pacific:&lt;/strong&gt;        &lt;ul&gt;            &lt;li&gt;Rapid industrialization and urbanization driving electrical connectivity solutions.&lt;/li&gt;            &lt;li&gt;Major hub for electronics manufacturing leading to high demand for winged wire connectors.&lt;/li&gt;        &lt;/ul&gt;    &lt;/li&gt;    &lt;li&gt;&lt;strong&gt;Latin America:&lt;/strong&gt;        &lt;ul&gt;            &lt;li&gt;Growing construction and infrastructure projects requiring reliable electrical connections.&lt;/li&gt;            &lt;li&gt;Opportunities in renewable energy sectors boosting market prospects.&lt;/li&gt;        &lt;/ul&gt;    &lt;/li&gt;    &lt;li&gt;&lt;strong&gt;Middle East and Africa:&lt;/strong&gt;        &lt;ul&gt;            &lt;li&gt;Investment in power generation and distribution infrastructure promoting connector demand.&lt;/li&gt;            &lt;li&gt;Increasing adaptation of smart technologies and IoT applications in various sectors.&lt;/li&gt;        &lt;/ul&gt;    &lt;/li&gt;&lt;/ul&gt;&lt;/p&gt;&lt;h2&gt;Winged Wire Connector Market Segmentation Insights&lt;/h2&gt;&lt;p&gt;The Winged Wire Connector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innovation.&lt;/p&gt;&lt;h3&gt;Winged Wire Connector Market By Type&lt;/h3&gt;&lt;p&gt;&lt;ul&gt;&lt;li&gt;5-in-1 Connector&lt;li&gt;  4-in-1 Connector&lt;li&gt;  3-in-1 Connector&lt;li&gt;  Others&lt;/ul&gt;&lt;/p&gt;&lt;h3&gt;Winged Wire Connector Market By Application&lt;/h3&gt;&lt;p&gt;&lt;ul&gt;&lt;li&gt;Industrial&lt;li&gt;  Light Installation&lt;li&gt;  Junction Box&lt;li&gt;  Others&lt;/ul&gt;&lt;/p&gt;&lt;h2&gt;Leading Players in the Global Winged Wire Connector Market&lt;/h2&gt;&lt;p&gt;The global Winged Wire Connector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 Connectivity &lt;/li&gt;&lt;li&gt; Wago &lt;/li&gt;&lt;li&gt; Ideal Industries &lt;/li&gt;&lt;li&gt; HellermannTyton &lt;/li&gt;&lt;li&gt; Heavy Power &lt;/li&gt;&lt;li&gt; ECM Industries &lt;/li&gt;&lt;li&gt; TAMCO &lt;/li&gt;&lt;li&gt; Blockmaster &lt;/li&gt;&lt;li&gt; Amphenol &lt;/li&gt;&lt;li&gt; Molex Incorporated&lt;/li&gt;&lt;/ul&gt;&lt;/p&gt;&lt;p&gt;&lt;strong&gt;Get Discount On The Purchase Of This Report @ &lt;a href="https://www.verifiedmarketreports.com/ask-for-discount/?rid=218104&amp;utm_source=Pulse-Glob6&amp;utm_medium=377"&gt;https://www.verifiedmarketreports.com/ask-for-discount/?rid=218104&amp;utm_source=Pulse-Glob6&amp;utm_medium=377&lt;/a&gt;&lt;/strong&gt;&lt;/p&gt;&lt;h2&gt;FAQs&lt;/h2&gt;&lt;p&gt;&lt;h2&gt;Winged Wire Connector Market FAQs&lt;/h1&gt;&lt;ol&gt;&lt;li&gt;&lt;h3&gt;What is the current size of the global winged wire connector market?&lt;/div&gt;&lt;div&gt;&lt;/h3&gt;&lt;p&gt;The global winged wire connector market is estimated to be worth $X billion.&lt;/p&gt;&lt;/li&gt;&lt;li&gt;&lt;h3&gt;What is the projected growth rate of the winged wire connector market?&lt;/div&gt;&lt;div&gt;&lt;/h3&gt;&lt;p&gt;The winged wire connector market is expected to grow at a CAGR of X% from 2021 to 2026.&lt;/p&gt;&lt;/li&gt;&lt;li&gt;&lt;h3&gt;What are the key driving factors for the winged wire connector market?&lt;/div&gt;&lt;div&gt;&lt;/h3&gt;&lt;p&gt;The key driving factors for the winged wire connector market include increasing demand for reliable electrical connections and growing construction and infrastructure activities.&lt;/p&gt;&lt;/li&gt;&lt;li&gt;&lt;h3&gt;What are the major challenges faced by the winged wire connector market?&lt;/div&gt;&lt;div&gt;&lt;/h3&gt;&lt;p&gt;The major challenges faced by the winged wire connector market include price volatility of raw materials and intense competition among key players.&lt;/p&gt;&lt;/li&gt;&lt;li&gt;&lt;h3&gt;Which region holds the largest market share in the winged wire connector market?&lt;/div&gt;&lt;div&gt;&lt;/h3&gt;&lt;p&gt;Currently, North America holds the largest market share in the winged wire connector market.&lt;/p&gt;&lt;/li&gt;&lt;li&gt;&lt;h3&gt;What is the market share of the top players in the winged wire connector market?&lt;/div&gt;&lt;div&gt;&lt;/h3&gt;&lt;p&gt;The top players in the winged wire connector market hold a combined market share of X%.&lt;/p&gt;&lt;/li&gt;&lt;li&gt;&lt;h3&gt;What are the emerging trends in the winged wire connector market?&lt;/div&gt;&lt;div&gt;&lt;/h3&gt;&lt;p&gt;Some emerging trends in the winged wire connector market include the adoption of advanced materials and the focus on product innovation and development.&lt;/p&gt;&lt;/li&gt;&lt;li&gt;&lt;h3&gt;What is the market penetration of different wire sizes in the winged wire connector market?&lt;/div&gt;&lt;div&gt;&lt;/h3&gt;&lt;p&gt;The market penetration of different wire sizes varies, with X% for small wire sizes, X% for medium wire sizes, and X% for large wire sizes.&lt;/p&gt;&lt;/li&gt;&lt;li&gt;&lt;h3&gt;What is the market value of insulated vs. non-insulated winged wire connectors?&lt;/div&gt;&lt;div&gt;&lt;/h3&gt;&lt;p&gt;The market value of insulated winged wire connectors is estimated to be $X billion, while non-insulated winged wire connectors are valued at $X billion.&lt;/p&gt;&lt;/li&gt;&lt;li&gt;&lt;h3&gt;What are the most common applications of winged wire connectors?&lt;/div&gt;&lt;div&gt;&lt;/h3&gt;&lt;p&gt;Winged wire connectors are commonly used in residential, commercial, and industrial electrical wiring applications.&lt;/p&gt;&lt;/li&gt;&lt;li&gt;&lt;h3&gt;What is the market demand for different colors of winged wire connectors?&lt;/div&gt;&lt;div&gt;&lt;/h3&gt;&lt;p&gt;The market demand for different colors of winged wire connectors is distributed as follows: X% for white, X% for yellow, X% for red, and X% for others.&lt;/p&gt;&lt;/li&gt;&lt;li&gt;&lt;h3&gt;What are the key regulations and standards governing the winged wire connector market?&lt;/div&gt;&lt;div&gt;&lt;/h3&gt;&lt;p&gt;The winged wire connector market is governed by standards such as UL 486A-B, CSA C22.2 No.188, and NEC Article 300.15.&lt;/p&gt;&lt;/li&gt;&lt;li&gt;&lt;h3&gt;What are the environmental impact considerations in the winged wire connector market?&lt;/div&gt;&lt;div&gt;&lt;/h3&gt;&lt;p&gt;The winged wire connector market is increasingly focused on environmentally friendly materials and manufacturing processes to reduce its environmental impact.&lt;/p&gt;&lt;/li&gt;&lt;li&gt;&lt;h3&gt;What are the market opportunities for new entrants in the winged wire connector market?&lt;/div&gt;&lt;div&gt;&lt;/h3&gt;&lt;p&gt;New entrants in the winged wire connector market have opportunities in product differentiation, technological advancements, and market expansion strategies.&lt;/p&gt;&lt;/li&gt;&lt;li&gt;&lt;h3&gt;What is the market demand for different materials used in winged wire connectors?&lt;/div&gt;&lt;div&gt;&lt;/h3&gt;&lt;p&gt;The market demand for different materials in winged wire connectors is distributed as follows: X% for plastic, X% for metal, X% for rubber, and X% for others.&lt;/p&gt;&lt;/li&gt;&lt;li&gt;&lt;h3&gt;What is the projected market share of online vs. offline distribution channels for winged wire connectors?&lt;/div&gt;&lt;div&gt;&lt;/h3&gt;&lt;p&gt;Online distribution channels are expected to hold a market share of X% by 2026, while offline channels will account for the remaining X%.&lt;/p&gt;&lt;/li&gt;&lt;li&gt;&lt;h3&gt;What are the key considerations for investors looking to enter the winged wire connector market?&lt;/div&gt;&lt;div&gt;&lt;/h3&gt;&lt;p&gt;Investors should consider factors such as market growth potential, competitive landscape, regulatory environment, and technological advancements in the winged wire connector market.&lt;/p&gt;&lt;/li&gt;&lt;li&gt;&lt;h3&gt;What are the market dynamics driving the growth of the winged wire connector market?&lt;/div&gt;&lt;div&gt;&lt;/h3&gt;&lt;p&gt;The market dynamics driving the growth of the winged wire connector market include increasing urbanization, digitization, and the need for reliable electrical connections in various industries.&lt;/p&gt;&lt;/li&gt;&lt;li&gt;&lt;h3&gt;What are the major trade associations and industry groups related to the winged wire connector market?&lt;/div&gt;&lt;div&gt;&lt;/h3&gt;&lt;p&gt;Key trade associations and industry groups related to the winged wire connector market include NEMA, IEC, and the National Electrical Contractors Association.&lt;/p&gt;&lt;/li&gt;&lt;/ol&gt;&lt;/body&gt;&lt;/html&gt;```&lt;/p&gt;&lt;p&gt;&lt;strong&gt;For More Information or Query, Visit @ &lt;a href="https://www.verifiedmarketreports.com/product/winged-wire-connector-market/"&gt;https://www.verifiedmarketreports.com/product/winged-wire-connector-market/&lt;/a&gt;&lt;/strong&gt;&lt;/p&gt;&lt;p&gt;&lt;strong&gt;About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</si>
  <si>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href="https://www.verifiedmarketreports.com/download-sample/?rid=218118&amp;utm_source=Pulse-Glob6&amp;utm_medium=377" target="_blank"&gt;Wing Anti-icing System Market size was valued at USD 1.25 Billion in 2022 and is projected to reach USD 2.10 Billion by 2030, growing at a CAGR of 7.4% from 2024 to 2030.&lt;/strong&gt;&lt;/span&gt;&lt;/p&gt;&lt;/p&gt;&lt;/blockquote&gt;&lt;h2&gt;Wing Anti-icing System Market Overview&lt;/h2&gt;&lt;p&gt;The Wing Anti-icing System market is an essential segment of the aerospace industry, focusing on technologies designed to prevent ice accumulation on aircraft wings. These systems are crucial for ensuring flight safety, improving aerodynamic efficiency, and enhancing overall aircraft performance during winter operations. As the demand for air travel continues to rise globally, so does the emphasis on innovative solutions to mitigate the risks associated with icy conditions. The growing awareness of safety regulations, technological advancements, and rising investments in R&amp;D contribute to the evolving landscape of the Wing Anti-icing System market.&lt;/p&gt;&lt;p&gt;&lt;p&gt;&lt;strong&gt;Download Full PDF Sample Copy of Wing Anti-icing System Market Report @ &lt;a href="https://www.verifiedmarketreports.com/download-sample/?rid=218118&amp;utm_source=Pulse-Glob6&amp;utm_medium=377"&gt;https://www.verifiedmarketreports.com/download-sample/?rid=218118&amp;utm_source=Pulse-Glob6&amp;utm_medium=377&lt;/a&gt;&lt;/strong&gt;&lt;/p&gt;&lt;/p&gt;&lt;h2&gt;Dynamics&lt;/h2&gt;&lt;ul&gt;    &lt;li&gt;&lt;strong&gt;Technological Advancements:&lt;/strong&gt; The progress in material science and engineering has led to the development of more efficient and lightweight anti-icing solutions.&lt;/li&gt;    &lt;li&gt;&lt;strong&gt;Increased Air Traffic:&lt;/strong&gt; With the surge in global air travel, the necessity for reliable anti-icing systems has become critical to maintaining safety standards.&lt;/li&gt;    &lt;li&gt;&lt;strong&gt;Regulatory Compliance:&lt;/strong&gt; Stricter regulations imposed by aviation authorities are pushing manufacturers to enhance their anti-icing technologies.&lt;/li&gt;    &lt;li&gt;&lt;strong&gt;Environmental Concerns:&lt;/strong&gt; The industry is leaning towards more sustainable and eco-friendly anti-icing solutions to meet climate commitments.&lt;/li&gt;&lt;/ul&gt;&lt;h2&gt;Key Drivers and Challenges&lt;/h2&gt;&lt;ul&gt;    &lt;li&gt;&lt;strong&gt;Drivers:&lt;/strong&gt;        &lt;ul&gt;            &lt;li&gt;The rise in passenger and cargo air traffic necessitates the need for advanced safety measures.&lt;/li&gt;            &lt;li&gt;Increasing investments in R&amp;D aimed at creating more efficient aircraft systems.&lt;/li&gt;            &lt;li&gt;Partnerships and collaborations among aerospace manufacturers and technology companies to innovate anti-icing solutions.&lt;/li&gt;        &lt;/ul&gt;    &lt;/li&gt;    &lt;li&gt;&lt;strong&gt;Challenges:&lt;/strong&gt;        &lt;ul&gt;            &lt;li&gt;High development costs associated with advanced anti-icing technologies can be a barrier to entry for new players.&lt;/li&gt;            &lt;li&gt;Maintenance and operational challenges in integrating these systems within existing aircraft structures.&lt;/li&gt;            &lt;li&gt;Market competition leading to pricing pressures that can affect product profitability.&lt;/li&gt;        &lt;/ul&gt;    &lt;/li&gt;&lt;/ul&gt;&lt;h2&gt;Region Analysis&lt;/h2&gt;&lt;ul&gt;    &lt;li&gt;&lt;strong&gt;North America:&lt;/strong&gt; The largest market due to the presence of major aircraft manufacturers and high air traffic volume.&lt;/li&gt;    &lt;li&gt;&lt;strong&gt;Europe:&lt;/strong&gt; Significant growth owing to stringent aviation safety regulations and technological advancements.&lt;/li&gt;    &lt;li&gt;&lt;strong&gt;Asia-Pacific:&lt;/strong&gt; Expected to see rapid growth driven by increasing air travel demand and government investment in aviation infrastructure.&lt;/li&gt;    &lt;li&gt;&lt;strong&gt;Middle East and Africa:&lt;/strong&gt; Emerging market with ongoing developments in airport infrastructure and services.&lt;/li&gt;    &lt;li&gt;&lt;strong&gt;Latin America:&lt;/strong&gt; Gradual growth influenced by improving economic conditions and increasing focus on aviation safety.&lt;/li&gt;&lt;/ul&gt;&lt;/p&gt;&lt;h2&gt;Wing Anti-icing System Market Segmentation Insights&lt;/h2&gt;&lt;p&gt;The Wing Anti-icing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innovation.&lt;/p&gt;&lt;h3&gt;Wing Anti-icing System Market By Type&lt;/h3&gt;&lt;p&gt;&lt;ul&gt;&lt;li&gt;Mechanical De-icing System&lt;li&gt;  Electric Pulse Anti-icing System&lt;li&gt;  Electric Heating Anti-icing System&lt;/ul&gt;&lt;/p&gt;&lt;h3&gt;Wing Anti-icing System Market By Application&lt;/h3&gt;&lt;p&gt;&lt;ul&gt;&lt;li&gt;Military Aircraft&lt;li&gt;  Commercial Aircraft&lt;/ul&gt;&lt;/p&gt;&lt;h2&gt;Leading Players in the Global Wing Anti-icing System Market&lt;/h2&gt;&lt;p&gt;The global Wing Anti-icing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globally.&lt;/p&gt;&lt;p&gt;&lt;ul&gt;&lt;li&gt;CAV Ice Protection &lt;/li&gt;&lt;li&gt; Ice Shield De-icing Systems &lt;/li&gt;&lt;li&gt; ITT &lt;/li&gt;&lt;li&gt; LIEBHERR-AEROSPACE &amp; TRANSPORTATION SAS &lt;/li&gt;&lt;li&gt; MESIT PRISTROJE &lt;/li&gt;&lt;li&gt; Safran Aerosystems&lt;/li&gt;&lt;/ul&gt;&lt;/p&gt;&lt;p&gt;&lt;strong&gt;Get Discount On The Purchase Of This Report @ &lt;a href="https://www.verifiedmarketreports.com/ask-for-discount/?rid=218118&amp;utm_source=Pulse-Glob6&amp;utm_medium=377"&gt;https://www.verifiedmarketreports.com/ask-for-discount/?rid=218118&amp;utm_source=Pulse-Glob6&amp;utm_medium=377&lt;/a&gt;&lt;/strong&gt;&lt;/p&gt;&lt;h2&gt;FAQs&lt;/h2&gt;&lt;p&gt;&lt;h2&gt;Wing Anti-icing System Market FAQs&lt;/h1&gt;&lt;ol&gt;  &lt;li&gt;    &lt;h3&gt;What is a wing anti-icing system?&lt;/div&gt;&lt;div&gt;&lt;/h3&gt;    &lt;p&gt;A wing anti-icing system is a technology used to prevent ice from forming on the wings of aircraft, which can be a safety hazard during flight.&lt;/p&gt;  &lt;/li&gt;  &lt;li&gt;    &lt;h3&gt;What is the current size of the wing anti-icing system market?&lt;/div&gt;&lt;div&gt;&lt;/h3&gt;    &lt;p&gt;According to our research, the global wing anti-icing system market was valued at $XX billion in 2020.&lt;/p&gt;  &lt;/li&gt;  &lt;li&gt;    &lt;h3&gt;What are the key factors driving the growth of the wing anti-icing system market?&lt;/div&gt;&lt;div&gt;&lt;/h3&gt;    &lt;p&gt;The increasing demand for commercial aircraft, especially in regions with harsh winter weather, is a key factor driving the growth of the market.&lt;/p&gt;  &lt;/li&gt;  &lt;li&gt;    &lt;h3&gt;What are the major challenges in the wing anti-icing system market?&lt;/div&gt;&lt;div&gt;&lt;/h3&gt;    &lt;p&gt;One of the major challenges in the market is the high cost of installation and maintenance of wing anti-icing systems, which can be a barrier for smaller aircraft operators.&lt;/p&gt;  &lt;/li&gt;  &lt;li&gt;    &lt;h3&gt;Which regions are expected to exhibit the highest growth in the wing anti-icing system market?&lt;/div&gt;&lt;div&gt;&lt;/h3&gt;    &lt;p&gt;Our analysis suggests that the Asia-Pacific region is expected to exhibit the highest growth in the wing anti-icing system market, driven by the increasing air traffic in the region.&lt;/p&gt;  &lt;/li&gt;  &lt;li&gt;    &lt;h3&gt;What are the key players in the wing anti-icing system market?&lt;/div&gt;&lt;div&gt;&lt;/h3&gt;    &lt;p&gt;Some of the key players in the market include Company A, Company B, and Company C, among others.&lt;/p&gt;  &lt;/li&gt;  &lt;li&gt;    &lt;h3&gt;What are the different types of wing anti-icing systems available in the market?&lt;/div&gt;&lt;div&gt;&lt;/h3&gt;    &lt;p&gt;There are primarily two types of wing anti-icing systems - bleed air anti-icing systems and electro-thermal anti-icing systems.&lt;/p&gt;  &lt;/li&gt;  &lt;li&gt;    &lt;h3&gt;What are the advantages of using wing anti-icing systems?&lt;/div&gt;&lt;div&gt;&lt;/h3&gt;    &lt;p&gt;Using wing anti-icing systems helps ensure the safety and efficiency of flights by preventing ice accumulation on the wings, which can affect the aerodynamics of the aircraft.&lt;/p&gt;  &lt;/li&gt;  &lt;li&gt;    &lt;h3&gt;What are the regulatory requirements for wing anti-icing systems?&lt;/div&gt;&lt;div&gt;&lt;/h3&gt;    &lt;p&gt;Regulatory bodies such as the Federal Aviation Administration (FAA) in the United States have specific requirements and standards for the certification and operation of wing anti-icing systems.&lt;/p&gt;  &lt;/li&gt;  &lt;li&gt;    &lt;h3&gt;What is the market outlook for wing anti-icing systems in the coming years?&lt;/div&gt;&lt;div&gt;&lt;/h3&gt;    &lt;p&gt;Our projections suggest that the global wing anti-icing system market is expected to grow at a CAGR of XX% from 2021 to 2026.&lt;/p&gt;  &lt;/li&gt;&lt;/ol&gt;&lt;/body&gt;&lt;/html&gt;&lt;/p&gt;&lt;p&gt;&lt;strong&gt;For More Information or Query, Visit @ &lt;a href="https://www.verifiedmarketreports.com/product/wing-anti-icing-system-market/"&gt;https://www.verifiedmarketreports.com/product/wing-anti-icing-system-market/&lt;/a&gt;&lt;/strong&gt;&lt;/p&gt;&lt;p&gt;&lt;strong&gt;About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</si>
  <si>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href="https://www.verifiedmarketreports.com/download-sample/?rid=218130&amp;utm_source=Pulse-Glob6&amp;utm_medium=377" target="_blank"&gt;Wine Subscription Service Market size was valued at USD 3.5 Billion in 2022 and is projected to reach USD 8.5 Billion by 2030, growing at a CAGR of 12.5% from 2024 to 2030.&lt;/strong&gt;&lt;/span&gt;&lt;/p&gt;&lt;/p&gt;&lt;/blockquote&gt;&lt;h2&gt;Wine Subscription Service Market Overview&lt;/h2&gt;&lt;p&gt;The wine subscription service market has gained significant momentum in recent years, driven by the increasing popularity of online shopping and the growing interest in wine among consumers. This model offers a convenient way for wine enthusiasts and casual drinkers alike to explore a variety of wines from the comfort of their homes. With personalized selections, exclusive access to rare wines, and flexible delivery options, wine subscription services are reshaping how consumers purchase and enjoy wine. The market's growth is also spurred by social media marketing, influencer endorsements, and a focus on sustainable and organic wine options. &lt;/p&gt;&lt;p&gt;&lt;strong&gt;&lt;p&gt;&lt;strong&gt;Download Full PDF Sample Copy of Wine Subscription Service Market Report @ &lt;a href="https://www.verifiedmarketreports.com/download-sample/?rid=218130&amp;utm_source=Pulse-Glob6&amp;utm_medium=377"&gt;https://www.verifiedmarketreports.com/download-sample/?rid=218130&amp;utm_source=Pulse-Glob6&amp;utm_medium=377&lt;/a&gt;&lt;/strong&gt;&lt;/p&gt;&lt;/strong&gt;&lt;/p&gt;&lt;h2&gt;Market Dynamics&lt;/h2&gt;&lt;ul style="list-style-type: disc;"&gt;    &lt;li&gt;Increasing interest in wine education among consumers.&lt;/li&gt;    &lt;li&gt;Growing penetration of e-commerce platforms.&lt;/li&gt;    &lt;li&gt;Shift towards premium and artisanal wine products.&lt;/li&gt;    &lt;li&gt;Convenience of home delivery and subscription models.&lt;/li&gt;&lt;/ul&gt;&lt;h2&gt;Key Drivers and Challenges&lt;/h2&gt;&lt;ul style="list-style-type: disc;"&gt;    &lt;li&gt;&lt;strong&gt;Drivers:&lt;/strong&gt;        &lt;ul style="list-style-type: circle;"&gt;            &lt;li&gt;Rising disposable incomes boosting luxury spending.&lt;/li&gt;            &lt;li&gt;Enhanced consumer experience through curated wine selections.&lt;/li&gt;            &lt;li&gt;Increased focus on sustainability practices in the wine industry.&lt;/li&gt;        &lt;/ul&gt;    &lt;/li&gt;    &lt;li&gt;&lt;strong&gt;Challenges:&lt;/strong&gt;        &lt;ul style="list-style-type: circle;"&gt;            &lt;li&gt;Regulatory challenges and age restrictions for alcohol delivery.&lt;/li&gt;            &lt;li&gt;Seasonality effects impacting sales and subscriptions.&lt;/li&gt;            &lt;li&gt;Intense competition from brick-and-mortar retailers and other online platforms.&lt;/li&gt;        &lt;/ul&gt;    &lt;/li&gt;&lt;/ul&gt;&lt;h2&gt;Regional Analysis&lt;/h2&gt;&lt;ul style="list-style-type: disc;"&gt;    &lt;li&gt;&lt;strong&gt;North America:&lt;/strong&gt;         &lt;ul style="list-style-type: circle;"&gt;            &lt;li&gt;Dominant market due to high wine consumption rates.&lt;/li&gt;            &lt;li&gt;Robust growth driven by large millennial population.&lt;/li&gt;        &lt;/ul&gt;    &lt;/li&gt;    &lt;li&gt;&lt;strong&gt;Europe:&lt;/strong&gt;         &lt;ul style="list-style-type: circle;"&gt;            &lt;li&gt;Established wine culture leading to diverse subscription options.&lt;/li&gt;            &lt;li&gt;Strong demand for organic and biodynamic wines.&lt;/li&gt;        &lt;/ul&gt;    &lt;/li&gt;    &lt;li&gt;&lt;strong&gt;Asia-Pacific:&lt;/strong&gt;         &lt;ul style="list-style-type: circle;"&gt;            &lt;li&gt;Emerging market with rising popularity of wine among younger consumers.&lt;/li&gt;            &lt;li&gt;Potential for growth fueled by urbanization and increasing disposable incomes.&lt;/li&gt;        &lt;/ul&gt;    &lt;/li&gt;    &lt;li&gt;&lt;strong&gt;Latin America:&lt;/strong&gt;         &lt;ul style="list-style-type: circle;"&gt;            &lt;li&gt;Growing interest in wine culture, particularly in countries like Argentina and Chile.&lt;/li&gt;            &lt;li&gt;Adoption of online shopping enhancing subscription model acceptance.&lt;/li&gt;        &lt;/ul&gt;    &lt;/li&gt;&lt;/ul&gt;&lt;/p&gt;&lt;h2&gt;Wine Subscription Service Market Segmentation Insights&lt;/h2&gt;&lt;p&gt;The Wine Subscription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Subscription Service Market By Type&lt;/h3&gt;&lt;p&gt;&lt;ul&gt;&lt;li&gt;Monthly&lt;li&gt;  Quarterly&lt;li&gt;  Bi-Annual&lt;li&gt;  Annual&lt;/ul&gt;&lt;/p&gt;&lt;h3&gt;Wine Subscription Service Market By Application&lt;/h3&gt;&lt;p&gt;&lt;ul&gt;&lt;li&gt;Personal&lt;li&gt;  Business&lt;/ul&gt;&lt;/p&gt;&lt;h2&gt;Leading Players in the Global Wine Subscription Service Market&lt;/h2&gt;&lt;p&gt;The global Wine Subscription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globally.&lt;/p&gt;&lt;p&gt;&lt;ul&gt;&lt;li&gt;Naked Wine &lt;/li&gt;&lt;li&gt; Blue Apron &lt;/li&gt;&lt;li&gt; Laithwaites &lt;/li&gt;&lt;li&gt; WSJwine &lt;/li&gt;&lt;li&gt; Flaneur Wine &lt;/li&gt;&lt;li&gt; BOXT &lt;/li&gt;&lt;li&gt; Firstleaf &lt;/li&gt;&lt;li&gt; Cooper's Hawk &lt;/li&gt;&lt;li&gt; Messina Hof &lt;/li&gt;&lt;li&gt; Splash wWines &lt;/li&gt;&lt;li&gt; lron Horse Vineyards &lt;/li&gt;&lt;li&gt; SokolBlosser&lt;/li&gt;&lt;/ul&gt;&lt;/p&gt;&lt;p&gt;&lt;strong&gt;Get Discount On The Purchase Of This Report @ &lt;a href="https://www.verifiedmarketreports.com/ask-for-discount/?rid=218130&amp;utm_source=Pulse-Glob6&amp;utm_medium=377"&gt;https://www.verifiedmarketreports.com/ask-for-discount/?rid=218130&amp;utm_source=Pulse-Glob6&amp;utm_medium=377&lt;/a&gt;&lt;/strong&gt;&lt;/p&gt;&lt;h2&gt;FAQs&lt;/h2&gt;&lt;p&gt;&lt;h2&gt;Frequently Asked Questions about the Wine Subscription Service Market&lt;/h1&gt;&lt;h2&gt;1. What is the current size of the wine subscription service market?&lt;/div&gt;&lt;div&gt;&lt;/h2&gt;&lt;p&gt;According to our latest research, the global wine subscription service market was valued at $2.8 billion in 2020.&lt;/p&gt;&lt;h2&gt;2. What is the projected growth of the wine subscription service market in the next 5 years?&lt;/div&gt;&lt;div&gt;&lt;/h2&gt;&lt;p&gt;We project that the wine subscription service market will grow at a CAGR of 12% from 2021 to 2026.&lt;/p&gt;&lt;h2&gt;3. Who are the key players in the wine subscription service market?&lt;/div&gt;&lt;div&gt;&lt;/h2&gt;&lt;p&gt;Some key players in the wine subscription service market include VineBox, Winc, Firstleaf, Bright Cellars, and Plonk Wine Club.&lt;/p&gt;&lt;h2&gt;4. What are the main drivers of growth in the wine subscription service market?&lt;/div&gt;&lt;div&gt;&lt;/h2&gt;&lt;p&gt;The main drivers of growth in the wine subscription service market include increasing consumer interest in unique and artisanal wines, convenience of home delivery, and the growing trend of gifting wine subscriptions.&lt;/p&gt;&lt;h2&gt;5. What are the challenges facing the wine subscription service market?&lt;/div&gt;&lt;div&gt;&lt;/h2&gt;&lt;p&gt;Challenges in the wine subscription service market include shipping and storage costs, regulatory restrictions on alcohol sales, and competition from traditional retailers.&lt;/p&gt;&lt;h2&gt;6. What are the popular types of wine offered in subscription services?&lt;/div&gt;&lt;div&gt;&lt;/h2&gt;&lt;p&gt;Popular types of wine offered in subscription services include red wines, white wines, rosés, and sparkling wines.&lt;/p&gt;&lt;h2&gt;7. How do wine subscription services differentiate themselves from each other?&lt;/div&gt;&lt;div&gt;&lt;/h2&gt;&lt;p&gt;Wine subscription services differentiate themselves through factors such as curated selections, personalized recommendations, educational content, and exclusive access to limited-production wines.&lt;/p&gt;&lt;h2&gt;8. What are the demographics of wine subscription service consumers?&lt;/div&gt;&lt;div&gt;&lt;/h2&gt;&lt;p&gt;Wine subscription service consumers tend to be younger, urban, and have higher disposable incomes. There is also a growing interest among millennial and Gen Z consumers.&lt;/p&gt;&lt;h2&gt;9. What are the pricing models used by wine subscription services?&lt;/div&gt;&lt;div&gt;&lt;/h2&gt;&lt;p&gt;Wine subscription services typically offer monthly, quarterly, or annual subscription options, with price points ranging from $30 to $100+ per shipment.&lt;/p&gt;&lt;h2&gt;10. How do wine subscription services source their wines?&lt;/div&gt;&lt;div&gt;&lt;/h2&gt;&lt;p&gt;Wine subscription services source their wines through partnerships with wineries, distributors, and importers, as well as through their own in-house wine sourcing teams.&lt;/p&gt;&lt;h2&gt;11. How do wine subscription services ensure the quality of their wines?&lt;/div&gt;&lt;div&gt;&lt;/h2&gt;&lt;p&gt;Wine subscription services ensure the quality of their wines through expert curation, rigorous tasting panels, and transparent sourcing practices.&lt;/p&gt;&lt;h2&gt;12. What are the most popular regions for wine sourcing in the subscription market?&lt;/div&gt;&lt;div&gt;&lt;/h2&gt;&lt;p&gt;The most popular regions for wine sourcing in the subscription market include California, France, Italy, Spain, and South America.&lt;/p&gt;&lt;h2&gt;13. How do wine subscription services handle shipping and delivery?&lt;/div&gt;&lt;div&gt;&lt;/h2&gt;&lt;p&gt;Wine subscription services partner with logistics providers and comply with legal requirements to ensure safe and efficient shipping and delivery of wines to consumers.&lt;/p&gt;&lt;h2&gt;14. Can consumers customize their wine selections in subscription services?&lt;/div&gt;&lt;div&gt;&lt;/h2&gt;&lt;p&gt;Many wine subscription services offer customization options, allowing consumers to choose their preferred wine types, flavors, and frequency of shipments.&lt;/p&gt;&lt;h2&gt;15. What impact has the COVID-19 pandemic had on the wine subscription service market?&lt;/div&gt;&lt;div&gt;&lt;/h2&gt;&lt;p&gt;The COVID-19 pandemic has led to increased demand for wine subscription services as consumers seek at-home entertainment and convenient alcohol delivery options.&lt;/p&gt;&lt;h2&gt;16. Are there any regulatory challenges for wine subscription services?&lt;/div&gt;&lt;div&gt;&lt;/h2&gt;&lt;p&gt;Regulatory challenges for wine subscription services include compliance with alcohol shipping laws, age verification requirements, and taxation regulations.&lt;/p&gt;&lt;h2&gt;17. How do wine subscription services handle customer feedback and satisfaction?&lt;/div&gt;&lt;div&gt;&lt;/h2&gt;&lt;p&gt;Wine subscription services often have customer service teams dedicated to addressing feedback, resolving issues, and ensuring customer satisfaction with their subscriptions.&lt;/p&gt;&lt;h2&gt;18. What are the trends in packaging and sustainability in the wine subscription service market?&lt;/div&gt;&lt;div&gt;&lt;/h2&gt;&lt;p&gt;Trends in packaging and sustainability in the wine subscription service market include eco-friendly packaging materials, recyclable packaging, and sustainable sourcing practices.&lt;/p&gt;&lt;h2&gt;19. How do wine subscription services market their offerings?&lt;/div&gt;&lt;div&gt;&lt;/h2&gt;&lt;p&gt;Wine subscription services use a mix of digital marketing, social media, influencer partnerships, and events to attract and retain customers.&lt;/p&gt;&lt;h2&gt;20. What is the future outlook for the wine subscription service market?&lt;/div&gt;&lt;div&gt;&lt;/h2&gt;&lt;p&gt;The future outlook for the wine subscription service market is positive, with continued growth driven by consumer demand for convenience, personalization, and discovery of new and unique wines.&lt;/p&gt;&lt;/body&gt;&lt;/html&gt;&lt;/p&gt;&lt;p&gt;&lt;strong&gt;For More Information or Query, Visit @ &lt;a href="https://www.verifiedmarketreports.com/product/wine-subscription-service-market/"&gt;https://www.verifiedmarketreports.com/product/wine-subscription-service-market/&lt;/a&gt;&lt;/strong&gt;&lt;/p&gt;&lt;p&gt;&lt;strong&gt;About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</si>
  <si>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href="https://www.verifiedmarketreports.com/download-sample/?rid=218134&amp;utm_source=Pulse-Glob6&amp;utm_medium=377" target="_blank"&gt;Wine Shipper Market size was valued at USD 4.5 Billion in 2022 and is projected to reach USD 8.5 Billion by 2030, growing at a CAGR of 8.5% from 2024 to 2030.&lt;/strong&gt;&lt;/span&gt;&lt;/p&gt;&lt;/p&gt;&lt;/blockquote&gt;&lt;h2&gt;Wine Shipper Market Overview&lt;/h2&gt;&lt;p&gt;The Wine Shipper Market has seen substantial growth in recent years, driven by the increasing demand for wine across various demographics, particularly among millennials and Gen Z consumers. The growth of e-commerce and direct-to-consumer shipping has further fueled this expansion, enabling consumers to access a broader selection of wines from around the world. With more countries liberalizing their laws regarding wine shipping, the market is poised for significant advancements. As the trend toward personalization and unique experiences continues, the wine shipping industry is adapting to accommodate these evolving consumer expectations. &lt;p&gt;&lt;strong&gt;Download Full PDF Sample Copy of Wine Shipper Market Report @ &lt;a href="https://www.verifiedmarketreports.com/download-sample/?rid=218134&amp;utm_source=Pulse-Glob6&amp;utm_medium=377"&gt;https://www.verifiedmarketreports.com/download-sample/?rid=218134&amp;utm_source=Pulse-Glob6&amp;utm_medium=377&lt;/a&gt;&lt;/strong&gt;&lt;/p&gt;&lt;/p&gt;&lt;h2&gt;Market Dynamics&lt;/h2&gt;&lt;ul&gt;    &lt;li&gt;Transformation of Retail - The shift from traditional retail to e-commerce has significantly impacted how consumers purchase wine.&lt;/li&gt;    &lt;li&gt;Growing Globalization - Increased exposure to global wine varieties and brands is driving consumer interest and demand.&lt;/li&gt;    &lt;li&gt;Regulatory Evolution - Changes in regulations surrounding wine shipping across various regions enhance market accessibility.&lt;/li&gt;    &lt;li&gt;Technological Advancements - Innovations in logistics and shipping technologies improve efficiency and service delivery.&lt;/li&gt;&lt;/ul&gt;&lt;h2&gt;Key Drivers and Challenges&lt;/h2&gt;&lt;ul&gt;    &lt;li&gt;Driver: Consumer Preferences - There is a notable trend among consumers favoring quality wines and unique selections.&lt;/li&gt;    &lt;li&gt;Driver: E-commerce Growth - The convenience of online shopping is increasingly appealing to wine consumers, leading to growth in direct shipping.&lt;/li&gt;    &lt;li&gt;Challenge: Regulatory Compliance - Navigating varying shipping laws and regulations across states and countries can be complex and challenging.&lt;/li&gt;    &lt;li&gt;Challenge: Competition - The market is becoming saturated with both traditional and online retailers, increasing competition.&lt;/li&gt;&lt;/ul&gt;&lt;h2&gt;Regional Analysis&lt;/h2&gt;&lt;ul&gt;    &lt;li&gt;North America - The United States remains a significant player, with states progressively easing restrictions on wine shipments.&lt;/li&gt;    &lt;li&gt;Europe - An established market for wine, Europe sees strong demand, especially in regions with a rich wine culture like France and Italy.&lt;/li&gt;    &lt;li&gt;Asia-Pacific - Emerging wine markets are gaining traction, driven by rising disposable incomes and changing lifestyles.&lt;/li&gt;    &lt;li&gt;Latin America - Increasing wine production in countries like Chile and Argentina is enhancing regional distribution capabilities.&lt;/li&gt;&lt;/ul&gt;&lt;/p&gt;&lt;h2&gt;Wine Shipper Market Segmentation Insights&lt;/h2&gt;&lt;p&gt;The Wine Shipper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Shipper Market By Type&lt;/h3&gt;&lt;p&gt;&lt;ul&gt;&lt;li&gt;Pulp&lt;li&gt;  Foam&lt;li&gt;  Ordinary Carton&lt;li&gt;  Customized&lt;li&gt;  Solid Wood&lt;/ul&gt;&lt;/p&gt;&lt;h3&gt;Wine Shipper Market By Application&lt;/h3&gt;&lt;p&gt;&lt;ul&gt;&lt;li&gt;Corporation&lt;li&gt;  Personal&lt;/ul&gt;&lt;/p&gt;&lt;h2&gt;Leading Players in the Global Wine Shipper Market&lt;/h2&gt;&lt;p&gt;The global Wine Shipper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globally.&lt;/p&gt;&lt;p&gt;&lt;ul&gt;&lt;li&gt;Visy &lt;/li&gt;&lt;li&gt; Bennett Packaging &lt;/li&gt;&lt;li&gt; DS Smith &lt;/li&gt;&lt;li&gt; Spirited Shipper &lt;/li&gt;&lt;li&gt; GrÃ¡ficas Digraf &lt;/li&gt;&lt;li&gt; Corrugated Carton Products &lt;/li&gt;&lt;li&gt; Wine Packaging Corp &lt;/li&gt;&lt;li&gt; Risun-Print &lt;/li&gt;&lt;li&gt; Advanced Paper Forming &lt;/li&gt;&lt;li&gt; Great Little Box Company &lt;/li&gt;&lt;li&gt; Gorilla Shipper &lt;/li&gt;&lt;li&gt; Armstrong Brands&lt;/li&gt;&lt;/ul&gt;&lt;/p&gt;&lt;p&gt;&lt;strong&gt;Get Discount On The Purchase Of This Report @ &lt;a href="https://www.verifiedmarketreports.com/ask-for-discount/?rid=218134&amp;utm_source=Pulse-Glob6&amp;utm_medium=377"&gt;https://www.verifiedmarketreports.com/ask-for-discount/?rid=218134&amp;utm_source=Pulse-Glob6&amp;utm_medium=377&lt;/a&gt;&lt;/strong&gt;&lt;/p&gt;&lt;h2&gt;FAQs&lt;/h2&gt;&lt;p&gt;   &lt;h2&gt;Wine Shipper Market FAQs&lt;/h1&gt;   &lt;ol&gt;     &lt;li&gt;       &lt;h3&gt;What is the current size of the wine shipper market?&lt;/div&gt;&lt;div&gt;&lt;/h3&gt;       &lt;p&gt;The current size of the wine shipper market is estimated to be $3.2 billion.&lt;/p&gt;     &lt;/li&gt;     &lt;li&gt;       &lt;h3&gt;What are the key drivers of growth in the wine shipper market?&lt;/div&gt;&lt;div&gt;&lt;/h3&gt;       &lt;p&gt;The key drivers of growth in the wine shipper market include increasing demand for direct-to-consumer shipments, rise in online wine sales, and expansion of the wine industry.&lt;/p&gt;     &lt;/li&gt;     &lt;li&gt;       &lt;h3&gt;Which regions are the major consumers of wine shipments?&lt;/div&gt;&lt;div&gt;&lt;/h3&gt;       &lt;p&gt;The major consumers of wine shipments are North America, Europe, and Asia-Pacific.&lt;/p&gt;     &lt;/li&gt;     &lt;li&gt;       &lt;h3&gt;What are the challenges faced by the wine shipper market?&lt;/div&gt;&lt;div&gt;&lt;/h3&gt;       &lt;p&gt;The challenges faced by the wine shipper market include stringent shipping regulations, concerns regarding temperature control during transportation, and competition from traditional distribution channels.&lt;/p&gt;     &lt;/li&gt;     &lt;li&gt;       &lt;h3&gt;How is the wine shipper market expected to grow in the next five years?&lt;/div&gt;&lt;div&gt;&lt;/h3&gt;       &lt;p&gt;The wine shipper market is projected to grow at a CAGR of 8.5% in the next five years.&lt;/p&gt;     &lt;/li&gt;     &lt;li&gt;       &lt;h3&gt;What are the key opportunities for investment in the wine shipper market?&lt;/div&gt;&lt;div&gt;&lt;/h3&gt;       &lt;p&gt;The key opportunities for investment in the wine shipper market include technological advancements in packaging and logistics, increasing adoption of e-commerce platforms, and growing demand for premium and artisanal wines.&lt;/p&gt;     &lt;/li&gt;   &lt;/ol&gt; &lt;/body&gt; &lt;/html&gt;&lt;/p&gt;&lt;p&gt;&lt;strong&gt;For More Information or Query, Visit @ &lt;a href="https://www.verifiedmarketreports.com/product/wine-shipper-market/"&gt;https://www.verifiedmarketreports.com/product/wine-shipper-market/&lt;/a&gt;&lt;/strong&gt;&lt;/p&gt;&lt;p&gt;&lt;strong&gt;About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</si>
  <si>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href="https://www.verifiedmarketreports.com/download-sample/?rid=218140&amp;utm_source=Pulse-Glob6&amp;utm_medium=377" target="_blank"&gt;Wine Screw Cap Closures Market size was valued at USD 1.20 Billion in 2022 and is projected to reach USD 1.89 Billion by 2030, growing at a CAGR of 7.3% from 2024 to 2030.&lt;/strong&gt;&lt;/span&gt;&lt;/p&gt;&lt;/p&gt;&lt;/blockquote&gt;&lt;h2&gt;Wine Screw Cap Closures Market Overview&lt;/h2&gt;&lt;p&gt;The Wine Screw Cap Closures Market has been witnessing substantial growth, driven by changing consumer preferences and the increasing focus on product preservation. Screw cap closures offer convenience, effective sealing, and preservation of wine quality, making them an attractive option for both producers and consumers. Additionally, the growing trend of casual dining and wine consumption among millennials is also fueling the demand for screw cap closures, thereby contributing to market expansion.&lt;/p&gt;&lt;p&gt;&lt;p&gt;&lt;strong&gt;Download Full PDF Sample Copy of Wine Screw Cap Closures Market Report @ &lt;a href="https://www.verifiedmarketreports.com/download-sample/?rid=218140&amp;utm_source=Pulse-Glob6&amp;utm_medium=377"&gt;https://www.verifiedmarketreports.com/download-sample/?rid=218140&amp;utm_source=Pulse-Glob6&amp;utm_medium=377&lt;/a&gt;&lt;/strong&gt;&lt;/p&gt;&lt;/p&gt;&lt;h2&gt;Dynamics&lt;/h2&gt;&lt;ul&gt;    &lt;li&gt;Rising demand for convenience-driven packaging.&lt;/li&gt;    &lt;li&gt;Increased production of wine in regions focusing on sustainable practices.&lt;/li&gt;    &lt;li&gt;Growing awareness about wine preservation techniques.&lt;/li&gt;    &lt;li&gt;Technological advancements in closure production.&lt;/li&gt;&lt;/ul&gt;&lt;h2&gt;Key Drivers and Challenges&lt;/h2&gt;&lt;ul&gt;    &lt;li&gt;&lt;strong&gt;Key Drivers:&lt;/strong&gt;        &lt;ul&gt;            &lt;li&gt;Shift in consumer behavior towards screw cap closures.&lt;/li&gt;            &lt;li&gt;Enhancements in the quality of screw cap technology.&lt;/li&gt;            &lt;li&gt;Branding opportunities provided by unique and innovative closures.&lt;/li&gt;        &lt;/ul&gt;    &lt;/li&gt;    &lt;li&gt;&lt;strong&gt;Challenges:&lt;/strong&gt;        &lt;ul&gt;            &lt;li&gt;Perception issues among traditional wine consumers favoring corks.&lt;/li&gt;            &lt;li&gt;Concerns regarding environmental impact of plastic caps.&lt;/li&gt;            &lt;li&gt;Price fluctuations of raw materials used for closures.&lt;/li&gt;        &lt;/ul&gt;    &lt;/li&gt;&lt;/ul&gt;&lt;h2&gt;Regional Insights&lt;/h2&gt;&lt;ul&gt;    &lt;li&gt;&lt;strong&gt;North America:&lt;/strong&gt; Dominates the market due to high wine consumption rates and increasing acceptance of screw caps.&lt;/li&gt;    &lt;li&gt;&lt;strong&gt;Europe:&lt;/strong&gt; Major wine-producing region with a mix of traditional cork and screw cap usage; potential for growth in screw cap market.&lt;/li&gt;    &lt;li&gt;&lt;strong&gt;Asia-Pacific:&lt;/strong&gt; Emerging market with growing interest in Western wine styles, leading to increased adoption of screw caps.&lt;/li&gt;    &lt;li&gt;&lt;strong&gt;Latin America:&lt;/strong&gt; Notable growth due to rising wine production and changing consumer preferences.&lt;/li&gt;    &lt;li&gt;&lt;strong&gt;Middle East &amp; Africa:&lt;/strong&gt; Low penetration but potential for growth driven by increased wine consumption in urban areas.&lt;/li&gt;&lt;/ul&gt;&lt;/p&gt;&lt;h2&gt;Wine Screw Cap Closures Market Segmentation Insights&lt;/h2&gt;&lt;p&gt;The Wine Screw Cap Closures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Screw Cap Closures Market By Type&lt;/h3&gt;&lt;p&gt;&lt;ul&gt;&lt;li&gt;Aluminium&lt;li&gt;  Plastic&lt;/ul&gt;&lt;/p&gt;&lt;h3&gt;Wine Screw Cap Closures Market By Application&lt;/h3&gt;&lt;p&gt;&lt;ul&gt;&lt;li&gt;Still Wine&lt;li&gt;  Sparkling Wine&lt;/ul&gt;&lt;/p&gt;&lt;h2&gt;Leading Players in the Global Wine Screw Cap Closures Market&lt;/h2&gt;&lt;p&gt;The global Wine Screw Cap Closures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globally.&lt;/p&gt;&lt;p&gt;&lt;ul&gt;&lt;li&gt;Guala Closures &lt;/li&gt;&lt;li&gt; AMCOR &lt;/li&gt;&lt;li&gt; Vinventions &lt;/li&gt;&lt;li&gt; Astro &lt;/li&gt;&lt;li&gt; Inspiral &lt;/li&gt;&lt;li&gt; Orora &lt;/li&gt;&lt;li&gt; Federfin Tech &lt;/li&gt;&lt;li&gt; Bericap &lt;/li&gt;&lt;li&gt; Interpack&lt;/li&gt;&lt;/ul&gt;&lt;/p&gt;&lt;p&gt;&lt;strong&gt;Get Discount On The Purchase Of This Report @ &lt;a href="https://www.verifiedmarketreports.com/ask-for-discount/?rid=218140&amp;utm_source=Pulse-Glob6&amp;utm_medium=377"&gt;https://www.verifiedmarketreports.com/ask-for-discount/?rid=218140&amp;utm_source=Pulse-Glob6&amp;utm_medium=377&lt;/a&gt;&lt;/strong&gt;&lt;/p&gt;&lt;h2&gt;FAQs&lt;/h2&gt;&lt;p&gt;&lt;h2&gt;Wine Screw Cap Closures Market FAQs&lt;/h1&gt;&lt;h3&gt;1. What is the current size of the wine screw cap closures market?&lt;/div&gt;&lt;div&gt;&lt;/h3&gt;&lt;p&gt;As of 2021, the global wine screw cap closures market is valued at $XX million.&lt;/p&gt;&lt;h3&gt;2. What is the projected growth rate for the wine screw cap closures market?&lt;/div&gt;&lt;div&gt;&lt;/h3&gt;&lt;p&gt;The market is expected to grow at a CAGR of X% from 2021 to 2026.&lt;/p&gt;&lt;h3&gt;3. Which regions have the highest consumption of wine screw cap closures?&lt;/div&gt;&lt;div&gt;&lt;/h3&gt;&lt;p&gt;Europe and North America are the top regions for wine screw cap closures consumption.&lt;/p&gt;&lt;h3&gt;4. What are the key factors driving the growth of the wine screw cap closures market?&lt;/div&gt;&lt;div&gt;&lt;/h3&gt;&lt;p&gt;Factors such as convenience, preservation of wine quality, and increasing adoption by wineries are driving market growth.&lt;/p&gt;&lt;h3&gt;5. What are the challenges faced by the wine screw cap closures market?&lt;/div&gt;&lt;div&gt;&lt;/h3&gt;&lt;p&gt;Resistance from traditional winemakers and concerns about aging potential of wine are some of the challenges faced by the market.&lt;/p&gt;&lt;h3&gt;6. Who are the leading players in the wine screw cap closures market?&lt;/div&gt;&lt;div&gt;&lt;/h3&gt;&lt;p&gt;Some of the leading players include Amorim, Guala Closures Group, and Nomacorc.&lt;/p&gt;&lt;h3&gt;7. What are the different types of wine screw cap closures available in the market?&lt;/div&gt;&lt;div&gt;&lt;/h3&gt;&lt;p&gt;The market offers screw caps with different liners, including Saranex, Tin, and Tin/Saranex.&lt;/p&gt;&lt;h3&gt;8. What is the market share of the different types of wine screw cap closures?&lt;/div&gt;&lt;div&gt;&lt;/h3&gt;&lt;p&gt;Saranex liners hold the largest market share, followed by Tin and Tin/Saranex liners.&lt;/p&gt;&lt;h3&gt;9. How is the demand for wine screw cap closures distributed among different wine types?&lt;/div&gt;&lt;div&gt;&lt;/h3&gt;&lt;p&gt;White wine accounts for the highest demand for screw cap closures, followed by rosé and red wine.&lt;/p&gt;&lt;h3&gt;10. What are the sustainability implications of using wine screw cap closures?&lt;/div&gt;&lt;div&gt;&lt;/h3&gt;&lt;p&gt;Wine screw cap closures are considered more sustainable than traditional cork closures due to lower carbon footprint and reduced risk of taint.&lt;/p&gt;&lt;h3&gt;11. How is the adoption of wine screw cap closures evolving in emerging markets?&lt;/div&gt;&lt;div&gt;&lt;/h3&gt;&lt;p&gt;Emerging markets are showing an increasing adoption of screw cap closures, driven by consumer preference for easy-to-open packaging and concerns about cork taint.&lt;/p&gt;&lt;h3&gt;12. What are the regulatory requirements for wine screw cap closures in different regions?&lt;/div&gt;&lt;div&gt;&lt;/h3&gt;&lt;p&gt;Regulatory requirements vary by region, with some markets mandating specific quality standards for screw cap closures.&lt;/p&gt;&lt;h3&gt;13. What is the impact of COVID-19 on the wine screw cap closures market?&lt;/div&gt;&lt;div&gt;&lt;/h3&gt;&lt;p&gt;The market saw a temporary decline in 2020 due to disruptions in the wine industry, but is expected to recover and grow in the post-pandemic period.&lt;/p&gt;&lt;h3&gt;14. How are technological advancements influencing the wine screw cap closures market?&lt;/div&gt;&lt;div&gt;&lt;/h3&gt;&lt;p&gt;Technological advancements such as improved barrier properties and tamper-evident features are driving the adoption of screw cap closures.&lt;/p&gt;&lt;h3&gt;15. What are the key trends shaping the wine screw cap closures market?&lt;/div&gt;&lt;div&gt;&lt;/h3&gt;&lt;p&gt;Some key trends include the rise of premium screw cap closures, customization options for wineries, and the integration of smart packaging features.&lt;/p&gt;&lt;h3&gt;16. How are consumer preferences impacting the wine screw cap closures market?&lt;/div&gt;&lt;div&gt;&lt;/h3&gt;&lt;p&gt;Consumer preferences for easy opening, resealing, and recyclability are influencing the demand for screw cap closures.&lt;/p&gt;&lt;h3&gt;17. What is the competitive landscape of the wine screw cap closures market?&lt;/div&gt;&lt;div&gt;&lt;/h3&gt;&lt;p&gt;The market is highly competitive with several players offering innovative closures to gain market share.&lt;/p&gt;&lt;h3&gt;18. What are the economic implications of using wine screw cap closures for wineries?&lt;/div&gt;&lt;div&gt;&lt;/h3&gt;&lt;p&gt;Wineries can benefit from cost savings, reduced spoilage, and improved shelf life by using screw cap closures.&lt;/p&gt;&lt;h3&gt;19. How is the wine screw cap closures market addressing concerns about aging potential of wine?&lt;/div&gt;&lt;div&gt;&lt;/h3&gt;&lt;p&gt;Ongoing research and development efforts are focused on improving the aging potential of wines sealed with screw cap closures.&lt;/p&gt;&lt;h3&gt;20. What are the future prospects for the wine screw cap closures market?&lt;/div&gt;&lt;div&gt;&lt;/h3&gt;&lt;p&gt;The market is poised for continued growth and innovation, driven by changing consumer preferences and the sustainability advantages of screw cap closures.&lt;/p&gt;&lt;/body&gt;&lt;/html&gt;&lt;/p&gt;&lt;p&gt;&lt;strong&gt;For More Information or Query, Visit @ &lt;a href="https://www.verifiedmarketreports.com/product/wine-screw-cap-closures-market/"&gt;https://www.verifiedmarketreports.com/product/wine-screw-cap-closures-market/&lt;/a&gt;&lt;/strong&gt;&lt;/p&gt;&lt;p&gt;&lt;strong&gt;About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</si>
  <si>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href="https://www.verifiedmarketreports.com/download-sample/?rid=218144&amp;utm_source=Pulse-Glob6&amp;utm_medium=377" target="_blank"&gt;Wines and Spirit Bottle Market size was valued at USD 300 Billion in 2022 and is projected to reach USD 500 Billion by 2030, growing at a CAGR of 7% from 2024 to 2030.&lt;/strong&gt;&lt;/span&gt;&lt;/p&gt;&lt;/p&gt;&lt;/blockquote&gt;&lt;h2&gt;Wines and Spirit Bottle Market Overview&lt;/h2&gt;&lt;p&gt;The global Wines and Spirit Bottle Market has experienced significant growth in recent years, driven by changing consumer preferences, an increase in disposable incomes, and a rise in the number of premium beverage offerings. The market is characterized by the diversification of products, with a focus on innovative packaging solutions and sustainable practices. As consumers become more conscious about their choices, the demand for high-quality, organic, and artisanal wines and spirits continues to rise. This landscape presents ample opportunities for manufacturers and distributors within the sector.&lt;/p&gt;&lt;p&gt;&lt;p&gt;&lt;strong&gt;Download Full PDF Sample Copy of Wines and Spirit Bottle Market Report @ &lt;a href="https://www.verifiedmarketreports.com/download-sample/?rid=218144&amp;utm_source=Pulse-Glob6&amp;utm_medium=377"&gt;https://www.verifiedmarketreports.com/download-sample/?rid=218144&amp;utm_source=Pulse-Glob6&amp;utm_medium=377&lt;/a&gt;&lt;/strong&gt;&lt;/p&gt;&lt;/p&gt;&lt;h2&gt;Market Dynamics&lt;/h2&gt;&lt;ul&gt;    &lt;li&gt;Increasing awareness of wine and spirits among younger demographics.&lt;/li&gt;    &lt;li&gt;Growth of e-commerce and online wine and spirit sales.&lt;/li&gt;    &lt;li&gt;Rising demand for premium and super-premium products.&lt;/li&gt;    &lt;li&gt;Innovation in packaging to enhance shelf appeal.&lt;/li&gt;    &lt;li&gt;Shifts towards sustainable and eco-friendly practices in production.&lt;/li&gt;&lt;/ul&gt;&lt;h2&gt;Key Drivers and Challenges&lt;/h2&gt;&lt;ul&gt;    &lt;li&gt;&lt;strong&gt;Drivers:&lt;/strong&gt;         &lt;ul&gt;            &lt;li&gt;Rising global population and urbanization trends.&lt;/li&gt;            &lt;li&gt;Increasing numbers of wine and spirit festivals and tasting events.&lt;/li&gt;            &lt;li&gt;Growing consumer interest in craft beverages.&lt;/li&gt;        &lt;/ul&gt;    &lt;/li&gt;    &lt;li&gt;&lt;strong&gt;Challenges:&lt;/strong&gt;        &lt;ul&gt;            &lt;li&gt;Regulatory hurdles and compliance issues across regions.&lt;/li&gt;            &lt;li&gt;Market saturation in developed countries.&lt;/li&gt;            &lt;li&gt;Fluctuating raw material costs impacting production.&lt;/li&gt;        &lt;/ul&gt;    &lt;/li&gt;&lt;/ul&gt;&lt;h2&gt;Regional Analysis&lt;/h2&gt;&lt;ul&gt;    &lt;li&gt;&lt;strong&gt;North America:&lt;/strong&gt;         &lt;ul&gt;            &lt;li&gt;Dominated by the U.S. due to high consumption rates.&lt;/li&gt;            &lt;li&gt;Rising popularity of craft breweries and spirits.&lt;/li&gt;        &lt;/ul&gt;    &lt;/li&gt;    &lt;li&gt;&lt;strong&gt;Europe:&lt;/strong&gt;         &lt;ul&gt;            &lt;li&gt;Home to some of the oldest wine-producing regions.&lt;/li&gt;            &lt;li&gt;Growing trend of premiumization in spirits.&lt;/li&gt;        &lt;/ul&gt;    &lt;/li&gt;    &lt;li&gt;&lt;strong&gt;Asia-Pacific:&lt;/strong&gt;         &lt;ul&gt;            &lt;li&gt;Rapidly growing market fueled by emerging economies like China and India.&lt;/li&gt;            &lt;li&gt;Increasing acceptance of wine and spirit consumption among millennials.&lt;/li&gt;        &lt;/ul&gt;    &lt;/li&gt;    &lt;li&gt;&lt;strong&gt;Latin America:&lt;/strong&gt;         &lt;ul&gt;            &lt;li&gt;Expanding distribution networks for wines and spirits.&lt;/li&gt;            &lt;li&gt;Increased local production of wine and spirits.&lt;/li&gt;        &lt;/ul&gt;    &lt;/li&gt;    &lt;li&gt;&lt;strong&gt;Middle East and Africa:&lt;/strong&gt;         &lt;ul&gt;            &lt;li&gt;Restrictive regulations continue to pose challenges.&lt;/li&gt;            &lt;li&gt;Slow but steady growth in niche markets for premium beverages.&lt;/li&gt;        &lt;/ul&gt;    &lt;/li&gt;&lt;/ul&gt;&lt;/p&gt;&lt;h2&gt;Wines and Spirit Bottle Market Segmentation Insights&lt;/h2&gt;&lt;p&gt;The Wines and Spirit Bottle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innovation.&lt;/p&gt;&lt;h3&gt;Wines and Spirit Bottle Market By Type&lt;/h3&gt;&lt;p&gt;&lt;ul&gt;&lt;li&gt;Clear Glass Bottles&lt;li&gt;  Colored Glass Bottles&lt;/ul&gt;&lt;/p&gt;&lt;h3&gt;Wines and Spirit Bottle Market By Application&lt;/h3&gt;&lt;p&gt;&lt;ul&gt;&lt;li&gt;Wines&lt;li&gt;  Spirits&lt;/ul&gt;&lt;/p&gt;&lt;h2&gt;Leading Players in the Global Wines and Spirit Bottle Market&lt;/h2&gt;&lt;p&gt;The global Wines and Spirit Bottle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globally.&lt;/p&gt;&lt;p&gt;&lt;ul&gt;&lt;li&gt;Owens-Illinois &lt;/li&gt;&lt;li&gt; Ardagh Group &lt;/li&gt;&lt;li&gt; Verallia &lt;/li&gt;&lt;li&gt; Stoelzle Glass Group &lt;/li&gt;&lt;li&gt; Vetropack &lt;/li&gt;&lt;li&gt; Orora &lt;/li&gt;&lt;li&gt; Gerresheimer &lt;/li&gt;&lt;li&gt; Gallo Glass Company &lt;/li&gt;&lt;li&gt; COVIM &lt;/li&gt;&lt;li&gt; BlueGlass&lt;/li&gt;&lt;/ul&gt;&lt;/p&gt;&lt;p&gt;&lt;strong&gt;Get Discount On The Purchase Of This Report @ &lt;a href="https://www.verifiedmarketreports.com/ask-for-discount/?rid=218144&amp;utm_source=Pulse-Glob6&amp;utm_medium=377"&gt;https://www.verifiedmarketreports.com/ask-for-discount/?rid=218144&amp;utm_source=Pulse-Glob6&amp;utm_medium=377&lt;/a&gt;&lt;/strong&gt;&lt;/p&gt;&lt;h2&gt;FAQs&lt;/h2&gt;&lt;p&gt;&lt;h2&gt;Wines and Spirit Bottle Market FAQs&lt;/h1&gt;&lt;h2&gt;1. What is the current size of the wines and spirit bottle market?&lt;/div&gt;&lt;div&gt;&lt;/h2&gt;&lt;p&gt;The current size of the wines and spirit bottle market is valued at $XX billion globally.&lt;/p&gt;&lt;h2&gt;2. What are the major drivers for the growth of the wines and spirit bottle market?&lt;/div&gt;&lt;div&gt;&lt;/h2&gt;&lt;p&gt;The major drivers for the growth of the wines and spirit bottle market include increasing demand for premium and luxury spirits, growing consumption of wine and spirits, and the rise in the number of wineries and distilleries.&lt;/p&gt;&lt;h2&gt;3. Which regions are the key markets for wines and spirit bottles?&lt;/div&gt;&lt;div&gt;&lt;/h2&gt;&lt;p&gt;The key markets for wines and spirit bottles include North America, Europe, Asia Pacific, and Latin America.&lt;/p&gt;&lt;h2&gt;4. What are the popular materials used for wines and spirit bottles?&lt;/div&gt;&lt;div&gt;&lt;/h2&gt;&lt;p&gt;The popular materials used for wines and spirit bottles include glass, plastic, and metal.&lt;/p&gt;&lt;h2&gt;5. How is the wines and spirit bottle market expected to grow in the next five years?&lt;/div&gt;&lt;div&gt;&lt;/h2&gt;&lt;p&gt;The wines and spirit bottle market is expected to grow at a CAGR of X% in the next five years.&lt;/p&gt;&lt;h2&gt;6. What are the challenges faced by the wines and spirit bottle market?&lt;/div&gt;&lt;div&gt;&lt;/h2&gt;&lt;p&gt;The challenges faced by the wines and spirit bottle market include strict regulations on alcohol packaging, volatile raw material prices, and increasing environmental concerns related to packaging waste.&lt;/p&gt;&lt;h2&gt;7. Who are the key players in the wines and spirit bottle market?&lt;/div&gt;&lt;div&gt;&lt;/h2&gt;&lt;p&gt;The key players in the wines and spirit bottle market include Owens-Illinois Inc., Ardagh Group, Amcor plc, and Verallia.&lt;/p&gt;&lt;h2&gt;8. What is the impact of COVID-19 on the wines and spirit bottle market?&lt;/div&gt;&lt;div&gt;&lt;/h2&gt;&lt;p&gt;The COVID-19 pandemic has resulted in a temporary decline in the wines and spirit bottle market due to restrictions on bars, restaurants, and travel along with the closure of wine and spirits events and festivals.&lt;/p&gt;&lt;h2&gt;9. What are the trends shaping the wines and spirit bottle market?&lt;/div&gt;&lt;div&gt;&lt;/h2&gt;&lt;p&gt;The trends shaping the wines and spirit bottle market include the increasing use of sustainable and eco-friendly packaging, the rising popularity of craft spirits, and the growing adoption of digital printing for label and packaging designs.&lt;/p&gt;&lt;h2&gt;10. What is the market share of glass bottles in the wines and spirit bottle market?&lt;/div&gt;&lt;div&gt;&lt;/h2&gt;&lt;p&gt;Glass bottles account for the majority market share in the wines and spirit bottle market, with a share of X%.&lt;/p&gt;&lt;h2&gt;11. How are consumers driving the demand for innovative wine and spirit bottle designs?&lt;/div&gt;&lt;div&gt;&lt;/h2&gt;&lt;p&gt;Consumers are driving the demand for innovative wine and spirit bottle designs by seeking unique and premium packaging, personalized labeling, and sustainable packaging options.&lt;/p&gt;&lt;h2&gt;12. What are the export statistics for wines and spirit bottles?&lt;/div&gt;&lt;div&gt;&lt;/h2&gt;&lt;p&gt;In 2020, the global export value of wines and spirit bottles reached $XX billion, with key exporting countries including France, Italy, Spain, and the United States.&lt;/p&gt;&lt;h2&gt;13. How is the e-commerce trend impacting the wines and spirit bottle market?&lt;/div&gt;&lt;div&gt;&lt;/h2&gt;&lt;p&gt;The e-commerce trend is positively impacting the wines and spirit bottle market by providing a platform for direct-to-consumer sales, expanding market reach, and offering convenience for online purchases.&lt;/p&gt;&lt;h2&gt;14. What are the packaging regulations for wines and spirit bottles in key markets?&lt;/div&gt;&lt;div&gt;&lt;/h2&gt;&lt;p&gt;The packaging regulations for wines and spirit bottles vary by market and typically include standards for labeling, alcohol content, bottle sizes, and packaging materials.&lt;/p&gt;&lt;h2&gt;15. How are innovation and technology driving the wines and spirit bottle market?&lt;/div&gt;&lt;div&gt;&lt;/h2&gt;&lt;p&gt;Innovation and technology are driving the wines and spirit bottle market through advancements in bottle design, material innovations, smart packaging solutions, and digital printing techniques for labels and packaging.&lt;/p&gt;&lt;h2&gt;16. What is the role of packaging in consumer perception of wine and spirits?&lt;/div&gt;&lt;div&gt;&lt;/h2&gt;&lt;p&gt;Packaging plays a crucial role in consumer perception of wine and spirits by conveying brand identity, quality, and differentiation, influencing purchase decisions and enhancing the overall drinking experience.&lt;/p&gt;&lt;h2&gt;17. What are the growth opportunities for glass wine and spirit bottles in emerging markets?&lt;/div&gt;&lt;div&gt;&lt;/h2&gt;&lt;p&gt;Growth opportunities for glass wine and spirit bottles in emerging markets include the increasing consumption of premium spirits, the development of urban drinking culture, and the rise of domestic wineries/distilleries.&lt;/p&gt;&lt;h2&gt;18. How is the rise of wine and spirit tourism impacting the demand for unique packaging?&lt;/div&gt;&lt;div&gt;&lt;/h2&gt;&lt;p&gt;The rise of wine and spirit tourism is impacting the demand for unique packaging by creating opportunities for souvenir bottles, limited edition releases, and destination-themed packaging for a memorable consumer experience.&lt;/p&gt;&lt;h2&gt;19. How are sustainability initiatives influencing packaging choices in the wines and spirit bottle market?&lt;/div&gt;&lt;div&gt;&lt;/h2&gt;&lt;p&gt;Sustainability initiatives are influencing packaging choices in the wines and spirit bottle market by driving the adoption of lightweight bottles, recyclable materials, and eco-friendly packaging options to reduce the environmental impact of packaging.&lt;/p&gt;&lt;h2&gt;20. What are the future prospects for innovation and growth in the wines and spirit bottle market?&lt;/div&gt;&lt;div&gt;&lt;/h2&gt;&lt;p&gt;The future prospects for innovation and growth in the wines and spirit bottle market include advancements in packaging technology, customized packaging solutions, and the expansion of niche product categories such as organic wines and craft spirits.&lt;/p&gt;&lt;/body&gt;&lt;/html&gt;&lt;/p&gt;&lt;p&gt;&lt;strong&gt;For More Information or Query, Visit @ &lt;a href="https://www.verifiedmarketreports.com/product/wines-and-spirit-bottle-market/"&gt;https://www.verifiedmarketreports.com/product/wines-and-spirit-bottle-market/&lt;/a&gt;&lt;/strong&gt;&lt;/p&gt;&lt;p&gt;&lt;strong&gt;About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</si>
  <si>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href="https://www.verifiedmarketreports.com/download-sample/?rid=218150&amp;utm_source=Pulse-Glob6&amp;utm_medium=377" target="_blank"&gt;Wine Refrigerators Market size was valued at USD 3.50 Billion in 2022 and is projected to reach USD 5.80 Billion by 2030, growing at a CAGR of 7.50% from 2024 to 2030.&lt;/strong&gt;&lt;/span&gt;&lt;/p&gt;&lt;/p&gt;&lt;/blockquote&gt;&lt;h2&gt;Wine Refrigerators Market Overview&lt;/h2&gt;&lt;p&gt;The wine refrigerators market has been witnessing significant growth due to the rising interest in wine consumption and the increasing need for proper storage solutions. As wine enthusiasts seek to maintain optimal conditions for their collections, the demand for specialized wine refrigerators has surged. These appliances are designed to provide the right temperature and humidity levels, ensuring that the wine is stored in ideal conditions. Moreover, the expansion of the wine industry, coupled with evolving consumer preferences and lifestyles, has fueled the growth of this market.&lt;/p&gt;&lt;p&gt;&lt;strong&gt;&lt;p&gt;&lt;strong&gt;Download Full PDF Sample Copy of Wine Refrigerators Market Report @ &lt;a href="https://www.verifiedmarketreports.com/download-sample/?rid=218150&amp;utm_source=Pulse-Glob6&amp;utm_medium=377"&gt;https://www.verifiedmarketreports.com/download-sample/?rid=218150&amp;utm_source=Pulse-Glob6&amp;utm_medium=377&lt;/a&gt;&lt;/strong&gt;&lt;/p&gt;&lt;/strong&gt;&lt;/p&gt;&lt;h2&gt;Dynamics&lt;/h2&gt;&lt;ul&gt;    &lt;li&gt;Growing Wine Consumption: Increased wine consumption across various demographics is a primary driver of market growth.&lt;/li&gt;    &lt;li&gt;Awareness of Wine Preservation: Consumers are becoming more aware of the importance of proper wine storage, leading to an upward trend in wine refrigerator sales.&lt;/li&gt;    &lt;li&gt;Technological Advancements: Innovations in energy efficiency and smart technology features are enhancing the appeal of wine refrigerators.&lt;/li&gt;    &lt;li&gt;Urbanization and Lifestyle Changes: Urban living spaces necessitate compact and efficient wine storage solutions, pushing demand for wine refrigerators.&lt;/li&gt;&lt;/ul&gt;&lt;h2&gt;Key Drivers and Challenges&lt;/h2&gt;&lt;ul&gt;    &lt;li&gt;Key Driver - Premiumization: The shift towards premium and high-quality wines boosts the need for proper storage solutions.&lt;/li&gt;    &lt;li&gt;Challenge - High Disposable Cost: The initial investment required for a wine refrigerator can be a barrier for some consumers.&lt;/li&gt;    &lt;li&gt;Challenge - Competition from Alternative Storage Solutions: Consumers may opt for traditional storage methods or other appliances, impacting sales.&lt;/li&gt;    &lt;li&gt;Key Driver - E-commerce Growth: The rise of online shopping provides a wider platform for consumers to purchase wine refrigerators.&lt;/li&gt;&lt;/ul&gt;&lt;h2&gt;Regional Analysis&lt;/h2&gt;&lt;ul&gt;    &lt;li&gt;North America: A well-established market with high demand due to a significant number of wine collectors and enthusiasts.&lt;/li&gt;    &lt;li&gt;Europe: Home to some of the world's leading wine-producing countries, fostering a robust market for wine storage solutions.&lt;/li&gt;    &lt;li&gt;Asia-Pacific: Emerging market due to increasing wine consumption and growing middle-class disposable income.&lt;/li&gt;    &lt;li&gt;Latin America: A developing market with potential growth driven by a growing wine culture and tourism.&lt;/li&gt;&lt;/ul&gt;&lt;/p&gt;&lt;h2&gt;Wine Refrigerators Market Segmentation Insights&lt;/h2&gt;&lt;p&gt;The Wine Refrigerators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Refrigerators Market By Type&lt;/h3&gt;&lt;p&gt;&lt;ul&gt;&lt;li&gt;Small Chillers (Wine Coolers&lt;li&gt;  Wine Chillers)&lt;li&gt;  Small Built-In Refrigerators&lt;li&gt;  Medium-Size Wine Refrigerator&lt;li&gt;  Large-Size Wine Refrigerator&lt;/ul&gt;&lt;/p&gt;&lt;h3&gt;Wine Refrigerators Market By Application&lt;/h3&gt;&lt;p&gt;&lt;ul&gt;&lt;li&gt;Application I&lt;li&gt;  Application II&lt;li&gt;  Application III&lt;li&gt;  Application IV&lt;/ul&gt;&lt;/p&gt;&lt;h2&gt;Leading Players in the Global Wine Refrigerators Market&lt;/h2&gt;&lt;p&gt;The global Wine Refrigerators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globally.&lt;/p&gt;&lt;p&gt;&lt;ul&gt;&lt;li&gt;Haier &lt;/li&gt;&lt;li&gt; Danby &lt;/li&gt;&lt;li&gt; Electrolux &lt;/li&gt;&lt;li&gt; Avanti &lt;/li&gt;&lt;li&gt; Vinotemp &lt;/li&gt;&lt;li&gt; Eurocave &lt;/li&gt;&lt;li&gt; U-LINE &lt;/li&gt;&lt;li&gt; Viking Range &lt;/li&gt;&lt;li&gt; La Sommeliere &lt;/li&gt;&lt;li&gt; Climadiff &lt;/li&gt;&lt;li&gt; Newair &lt;/li&gt;&lt;li&gt; Shenzhen Raching Technology &lt;/li&gt;&lt;li&gt; BOSCH &lt;/li&gt;&lt;li&gt; Perlick &lt;/li&gt;&lt;li&gt; SICAO &lt;/li&gt;&lt;li&gt; VRBON &lt;/li&gt;&lt;li&gt; Whynter &lt;/li&gt;&lt;li&gt; Yehos&lt;/li&gt;&lt;/ul&gt;&lt;/p&gt;&lt;p&gt;&lt;strong&gt;Get Discount On The Purchase Of This Report @ &lt;a href="https://www.verifiedmarketreports.com/ask-for-discount/?rid=218150&amp;utm_source=Pulse-Glob6&amp;utm_medium=377"&gt;https://www.verifiedmarketreports.com/ask-for-discount/?rid=218150&amp;utm_source=Pulse-Glob6&amp;utm_medium=377&lt;/a&gt;&lt;/strong&gt;&lt;/p&gt;&lt;h2&gt;FAQs&lt;/h2&gt;&lt;p&gt;&lt;h2&gt;Wine Refrigerators Market FAQs&lt;/h1&gt;&lt;ol&gt;  &lt;li&gt;    &lt;h3&gt;What is the current size of the wine refrigerators market?&lt;/div&gt;&lt;div&gt;&lt;/h3&gt;    &lt;p&gt;The current size of the wine refrigerators market is estimated to be $2.5 billion.&lt;/p&gt;  &lt;/li&gt;  &lt;li&gt;    &lt;h3&gt;What is the expected growth rate of the wine refrigerators market in the next 5 years?&lt;/div&gt;&lt;div&gt;&lt;/h3&gt;    &lt;p&gt;The wine refrigerators market is expected to grow at a CAGR of 6% in the next 5 years.&lt;/p&gt;  &lt;/li&gt;  &lt;li&gt;    &lt;h3&gt;What are the key factors driving the growth of the wine refrigerators market?&lt;/div&gt;&lt;div&gt;&lt;/h3&gt;    &lt;p&gt;The key factors driving the growth of the wine refrigerators market include increasing disposable income, rising wine consumption, and growing awareness about wine storage.&lt;/p&gt;  &lt;/li&gt;  &lt;li&gt;    &lt;h3&gt;What are the different types of wine refrigerators available in the market?&lt;/div&gt;&lt;div&gt;&lt;/h3&gt;    &lt;p&gt;The different types of wine refrigerators available in the market include compressor-based, thermoelectric, and absorption wine refrigerators.&lt;/p&gt;  &lt;/li&gt;  &lt;li&gt;    &lt;h3&gt;Which region has the largest market share in the wine refrigerators market?&lt;/div&gt;&lt;div&gt;&lt;/h3&gt;    &lt;p&gt;North America currently has the largest market share in the wine refrigerators market.&lt;/p&gt;  &lt;/li&gt;  &lt;li&gt;    &lt;h3&gt;What are the key challenges faced by the wine refrigerators market?&lt;/div&gt;&lt;div&gt;&lt;/h3&gt;    &lt;p&gt;The key challenges faced by the wine refrigerators market include high initial investment and maintenance costs, as well as increasing competition from alternative storage solutions.&lt;/p&gt;  &lt;/li&gt;  &lt;li&gt;    &lt;h3&gt;What are the key trends in the wine refrigerators market?&lt;/div&gt;&lt;div&gt;&lt;/h3&gt;    &lt;p&gt;Some of the key trends in the wine refrigerators market include the integration of smart technology, growing demand for dual-zone wine refrigerators, and increasing focus on energy efficiency.&lt;/p&gt;  &lt;/li&gt;  &lt;li&gt;    &lt;h3&gt;Who are the major players in the wine refrigerators market?&lt;/div&gt;&lt;div&gt;&lt;/h3&gt;    &lt;p&gt;The major players in the wine refrigerators market include Haier, Danby, Electrolux, Avanti, and Vinotemp.&lt;/p&gt;  &lt;/li&gt;  &lt;li&gt;    &lt;h3&gt;What is the average selling price of wine refrigerators?&lt;/div&gt;&lt;div&gt;&lt;/h3&gt;    &lt;p&gt;The average selling price of wine refrigerators is currently around $500-$1000.&lt;/p&gt;  &lt;/li&gt;  &lt;li&gt;    &lt;h3&gt;What is the market share of built-in wine refrigerators vs freestanding wine refrigerators?&lt;/div&gt;&lt;div&gt;&lt;/h3&gt;    &lt;p&gt;Currently, built-in wine refrigerators hold a larger market share compared to freestanding wine refrigerators.&lt;/p&gt;  &lt;/li&gt;  &lt;li&gt;    &lt;h3&gt;What is the market penetration of wine refrigerators in the commercial sector?&lt;/div&gt;&lt;div&gt;&lt;/h3&gt;    &lt;p&gt;Wine refrigerators have a higher market penetration in the commercial sector, particularly in restaurants, bars, and hotels.&lt;/p&gt;  &lt;/li&gt;  &lt;li&gt;    &lt;h3&gt;What are the regulatory factors impacting the wine refrigerators market?&lt;/div&gt;&lt;div&gt;&lt;/h3&gt;    &lt;p&gt;Regulatory factors such as energy efficiency standards and environmental regulations impact the wine refrigerators market.&lt;/p&gt;  &lt;/li&gt;  &lt;li&gt;    &lt;h3&gt;What is the market potential for wine refrigerators in emerging economies?&lt;/div&gt;&lt;div&gt;&lt;/h3&gt;    &lt;p&gt;Emerging economies have a significant market potential for wine refrigerators, driven by increasing disposable income and changing consumer preferences.&lt;/p&gt;  &lt;/li&gt;  &lt;li&gt;    &lt;h3&gt;What are the consumer buying patterns in the wine refrigerators market?&lt;/div&gt;&lt;div&gt;&lt;/h3&gt;    &lt;p&gt;Consumers are increasingly looking for customizable and aesthetically pleasing wine refrigerators, as well as those with advanced cooling technologies.&lt;/p&gt;  &lt;/li&gt;  &lt;li&gt;    &lt;h3&gt;What are the distribution channels for wine refrigerators?&lt;/div&gt;&lt;div&gt;&lt;/h3&gt;    &lt;p&gt;The distribution channels for wine refrigerators include online retail, specialty stores, and direct sales through manufacturers.&lt;/p&gt;  &lt;/li&gt;  &lt;li&gt;    &lt;h3&gt;What are the opportunities for innovation in the wine refrigerators market?&lt;/div&gt;&lt;div&gt;&lt;/h3&gt;    &lt;p&gt;Opportunities for innovation in the wine refrigerators market include developing compact and space-saving designs, integrating IoT capabilities, and enhancing storage capacity.&lt;/p&gt;  &lt;/li&gt;  &lt;li&gt;    &lt;h3&gt;What are the key marketing strategies adopted by companies in the wine refrigerators market?&lt;/div&gt;&lt;div&gt;&lt;/h3&gt;    &lt;p&gt;Companies in the wine refrigerators market are focusing on product differentiation, brand positioning, and targeted advertising to attract customers.&lt;/p&gt;  &lt;/li&gt;  &lt;li&gt;    &lt;h3&gt;What are the after-sales services offered in the wine refrigerators market?&lt;/div&gt;&lt;div&gt;&lt;/h3&gt;    &lt;p&gt;After-sales services in the wine refrigerators market include warranty coverage, technical support, and maintenance programs.&lt;/p&gt;  &lt;/li&gt;  &lt;li&gt;    &lt;h3&gt;How does consumer perception of wine refrigerators impact the market?&lt;/div&gt;&lt;div&gt;&lt;/h3&gt;    &lt;p&gt;Consumer perception of wine refrigerators as a status symbol, as well as a means to preserve and showcase wine collections, significantly influences the market dynamics.&lt;/p&gt;  &lt;/li&gt;&lt;/ol&gt;&lt;/body&gt;&lt;/html&gt;&lt;/p&gt;&lt;p&gt;&lt;strong&gt;For More Information or Query, Visit @ &lt;a href="https://www.verifiedmarketreports.com/product/wine-refrigerators-market/"&gt;https://www.verifiedmarketreports.com/product/wine-refrigerators-market/&lt;/a&gt;&lt;/strong&gt;&lt;/p&gt;&lt;p&gt;&lt;strong&gt;About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</si>
  <si>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href="https://www.verifiedmarketreports.com/download-sample/?rid=218154&amp;utm_source=Pulse-Glob6&amp;utm_medium=377" target="_blank"&gt;Wine Production Machinery Market size was valued at USD 2.5 Billion in 2022 and is projected to reach USD 4.0 Billion by 2030, growing at a CAGR of 7.5% from 2024 to 2030.&lt;/strong&gt;&lt;/span&gt;&lt;/p&gt;&lt;/p&gt;&lt;/blockquote&gt;&lt;h2&gt;Wine Production Machinery Market Overview&lt;/h2&gt;&lt;p&gt;The global wine production machinery market is experiencing significant growth, driven by the rising demand for wine and the increasing adoption of advanced technology in the manufacturing process. As producers seek to enhance efficiency and quality, the market for wine production machinery, encompassing equipment such as presses, fermentation tanks, and bottling lines, is evolving rapidly. Innovations in automation and sustainability practices are reshaping the landscape, making it imperative for players in the industry to adapt swiftly.&lt;/p&gt;&lt;p&gt;&lt;strong&gt;&lt;p&gt;&lt;strong&gt;Download Full PDF Sample Copy of Wine Production Machinery Market Report @ &lt;a href="https://www.verifiedmarketreports.com/download-sample/?rid=218154&amp;utm_source=Pulse-Glob6&amp;utm_medium=377"&gt;https://www.verifiedmarketreports.com/download-sample/?rid=218154&amp;utm_source=Pulse-Glob6&amp;utm_medium=377&lt;/a&gt;&lt;/strong&gt;&lt;/p&gt;&lt;/strong&gt;&lt;/p&gt;&lt;h2&gt;Dynamics&lt;/h2&gt;&lt;ul&gt;    &lt;li&gt;Technological advancements in machinery are enhancing production efficiency and quality.&lt;/li&gt;    &lt;li&gt;Growing wine consumption, particularly in emerging markets, is driving demand for production equipment.&lt;/li&gt;    &lt;li&gt;Sustainability initiatives are prompting the industry to adopt eco-friendly machinery solutions.&lt;/li&gt;    &lt;li&gt;Increasing investments in research and development are fostering innovation in wine production technology.&lt;/li&gt;    &lt;li&gt;Market consolidation and mergers are reshaping competitive dynamics among key players.&lt;/li&gt;&lt;/ul&gt;&lt;h2&gt;Key Drivers and Challenges&lt;/h2&gt;&lt;ul&gt;    &lt;li&gt;&lt;strong&gt;Key Drivers:&lt;/strong&gt;        &lt;ul&gt;            &lt;li&gt;Rising global wine consumption, especially among millennials and Gen Z.&lt;/li&gt;            &lt;li&gt;Advancements in automation and smart technology improving operational efficiencies.&lt;/li&gt;            &lt;li&gt;Growing preference for organic and premium wines influencing production methodologies.&lt;/li&gt;        &lt;/ul&gt;    &lt;/li&gt;    &lt;li&gt;&lt;strong&gt;Challenges:&lt;/strong&gt;        &lt;ul&gt;            &lt;li&gt;High initial investment costs for advanced wine production machinery.&lt;/li&gt;            &lt;li&gt;Regulatory challenges concerning food safety and environmental standards.&lt;/li&gt;            &lt;li&gt;Supply chain disruptions affecting the availability of raw materials and components.&lt;/li&gt;        &lt;/ul&gt;    &lt;/li&gt;&lt;/ul&gt;&lt;h2&gt;Regional Analysis&lt;/h2&gt;&lt;ul&gt;    &lt;li&gt;&lt;strong&gt;North America:&lt;/strong&gt;        &lt;ul&gt;            &lt;li&gt;Home to some of the largest wine producers, particularly in California.&lt;/li&gt;            &lt;li&gt;Increasing demand for automated and efficient production technology.&lt;/li&gt;        &lt;/ul&gt;    &lt;/li&gt;    &lt;li&gt;&lt;strong&gt;Europe:&lt;/strong&gt;        &lt;ul&gt;            &lt;li&gt;Dominates the global wine production machinery market with established vineyards.&lt;/li&gt;            &lt;li&gt;Focus on sustainability and innovative production methods leading market trends.&lt;/li&gt;        &lt;/ul&gt;    &lt;/li&gt;    &lt;li&gt;&lt;strong&gt;Asia-Pacific:&lt;/strong&gt;        &lt;ul&gt;            &lt;li&gt;Rapid growth in wine consumption, especially in China and India.&lt;/li&gt;            &lt;li&gt;Investment in modernizing production facilities is on the rise.&lt;/li&gt;        &lt;/ul&gt;    &lt;/li&gt;    &lt;li&gt;&lt;strong&gt;Latin America:&lt;/strong&gt;        &lt;ul&gt;            &lt;li&gt;Emerging wine markets in countries like Chile and Argentina driving machinery demand.&lt;/li&gt;            &lt;li&gt;Growing exports enhancing the need for competitive production technologies.&lt;/li&gt;        &lt;/ul&gt;    &lt;/li&gt;&lt;/ul&gt;&lt;/p&gt;&lt;h2&gt;Wine Production Machinery Market Segmentation Insights&lt;/h2&gt;&lt;p&gt;The Wine Production Machinery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Production Machinery Market By Type&lt;/h3&gt;&lt;p&gt;&lt;ul&gt;&lt;li&gt;Fermenters&lt;li&gt;  Crushing &amp; Pressing Equipment&lt;li&gt;  Temperature Control Equipment&lt;li&gt;  Filtration Equipment&lt;li&gt;  Others&lt;/ul&gt;&lt;/p&gt;&lt;h3&gt;Wine Production Machinery Market By Application&lt;/h3&gt;&lt;p&gt;&lt;ul&gt;&lt;li&gt;Winery&lt;li&gt;  Personal&lt;li&gt;  Others&lt;/ul&gt;&lt;/p&gt;&lt;h2&gt;Leading Players in the Global Wine Production Machinery Market&lt;/h2&gt;&lt;p&gt;The global Wine Production Machinery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globally.&lt;/p&gt;&lt;p&gt;&lt;ul&gt;&lt;li&gt;GW Kent &lt;/li&gt;&lt;li&gt; Agrovin &lt;/li&gt;&lt;li&gt; Della Toffola Pacific &lt;/li&gt;&lt;li&gt; Love Brewing Ltd &lt;/li&gt;&lt;li&gt; Northern Brewer &lt;/li&gt;&lt;li&gt; Paul Mueller Company &lt;/li&gt;&lt;li&gt; Vitikit Limited &lt;/li&gt;&lt;li&gt; Tanium Machinery &lt;/li&gt;&lt;li&gt; Criveller Group&lt;/li&gt;&lt;/ul&gt;&lt;/p&gt;&lt;p&gt;&lt;strong&gt;Get Discount On The Purchase Of This Report @ &lt;a href="https://www.verifiedmarketreports.com/ask-for-discount/?rid=218154&amp;utm_source=Pulse-Glob6&amp;utm_medium=377"&gt;https://www.verifiedmarketreports.com/ask-for-discount/?rid=218154&amp;utm_source=Pulse-Glob6&amp;utm_medium=377&lt;/a&gt;&lt;/strong&gt;&lt;/p&gt;&lt;h2&gt;FAQs&lt;/h2&gt;&lt;p&gt;&lt;h2&gt;Wine Production Machinery Market FAQs&lt;/h1&gt;&lt;h2&gt;1. What is the current size of the wine production machinery market?&lt;/div&gt;&lt;div&gt;&lt;/h2&gt;&lt;p&gt;The global wine production machinery market was valued at $XX billion in 2020.&lt;/p&gt;&lt;h2&gt;2. What is the expected growth rate of the wine production machinery market?&lt;/div&gt;&lt;div&gt;&lt;/h2&gt;&lt;p&gt;The market is projected to grow at a CAGR of XX% from 2021 to 2025.&lt;/p&gt;&lt;h2&gt;3. What are the key factors driving the growth of the wine production machinery market?&lt;/div&gt;&lt;div&gt;&lt;/h2&gt;&lt;p&gt;The increasing demand for wine, technological advancements in machinery, and the growth of the wine industry are key factors driving market growth.&lt;/p&gt;&lt;h2&gt;4. What are the major challenges facing the wine production machinery market?&lt;/div&gt;&lt;div&gt;&lt;/h2&gt;&lt;p&gt;Challenges include high initial investment costs, stringent regulations, and the impact of the COVID-19 pandemic.&lt;/p&gt;&lt;h2&gt;5. Which region is expected to dominate the wine production machinery market?&lt;/div&gt;&lt;div&gt;&lt;/h2&gt;&lt;p&gt;Europe is expected to dominate the market due to its strong wine industry and technological advancements in machinery.&lt;/p&gt;&lt;h2&gt;6. What are the types of wine production machinery available in the market?&lt;/div&gt;&lt;div&gt;&lt;/h2&gt;&lt;p&gt;The market offers a range of machinery including crushers, fermenters, bottling lines, and storage tanks.&lt;/p&gt;&lt;h2&gt;7. Who are the key players in the wine production machinery market?&lt;/div&gt;&lt;div&gt;&lt;/h2&gt;&lt;p&gt;Key players include Company A, Company B, and Company C, among others.&lt;/p&gt;&lt;h2&gt;8. What are the emerging trends in the wine production machinery market?&lt;/div&gt;&lt;div&gt;&lt;/h2&gt;&lt;p&gt;Emerging trends include the adoption of IoT and automation in production processes, and the development of sustainable and eco-friendly machinery.&lt;/p&gt;&lt;h2&gt;9. What are the opportunities for investment in the wine production machinery market?&lt;/div&gt;&lt;div&gt;&lt;/h2&gt;&lt;p&gt;Opportunities include investing in innovative and efficient machinery, and expanding into emerging wine markets.&lt;/p&gt;&lt;h2&gt;10. How does the wine production machinery market impact the overall wine industry?&lt;/div&gt;&lt;div&gt;&lt;/h2&gt;&lt;p&gt;The market plays a crucial role in improving the efficiency and quality of wine production, thereby impacting the overall industry's growth and competitiveness.&lt;/p&gt;&lt;h2&gt;11. What are the potential risks associated with investing in the wine production machinery market?&lt;/div&gt;&lt;div&gt;&lt;/h2&gt;&lt;p&gt;Potential risks include technological obsolescence, changing consumer preferences, and economic downturns impacting wine consumption.&lt;/p&gt;&lt;h2&gt;12. What is the level of competition in the wine production machinery market?&lt;/div&gt;&lt;div&gt;&lt;/h2&gt;&lt;p&gt;The market is highly competitive, with companies focusing on innovation and technological advancements to gain a competitive edge.&lt;/p&gt;&lt;h2&gt;13. How is the adoption of sustainable practices impacting the wine production machinery market?&lt;/div&gt;&lt;div&gt;&lt;/h2&gt;&lt;p&gt;The adoption of sustainable practices is driving the development of eco-friendly machinery and influencing consumer preferences, thus impacting market dynamics.&lt;/p&gt;&lt;h2&gt;14. What are the regulatory standards and certifications required for wine production machinery?&lt;/div&gt;&lt;div&gt;&lt;/h2&gt;&lt;p&gt;Regulatory standards and certifications include ISO certifications, food-grade materials compliance, and safety and hygiene standards.&lt;/p&gt;&lt;h2&gt;15. How are advancements in technology shaping the wine production machinery market?&lt;/div&gt;&lt;div&gt;&lt;/h2&gt;&lt;p&gt;Advancements in technology, such as automation, robotics, and AI, are reshaping production processes and driving the demand for advanced machinery.&lt;/p&gt;&lt;h2&gt;16. What are the current trends in consumer preferences driving the demand for wine production machinery?&lt;/div&gt;&lt;div&gt;&lt;/h2&gt;&lt;p&gt;Current trends include the demand for premium and organic wines, leading to the need for machinery that supports quality and sustainable production practices.&lt;/p&gt;&lt;h2&gt;17. What is the impact of the COVID-19 pandemic on the wine production machinery market?&lt;/div&gt;&lt;div&gt;&lt;/h2&gt;&lt;p&gt;The pandemic has impacted the market in terms of supply chain disruptions, reduced investment in machinery, and changes in consumer behavior.&lt;/p&gt;&lt;h2&gt;18. How does the wine production machinery market address the need for cost-effective production solutions?&lt;/div&gt;&lt;div&gt;&lt;/h2&gt;&lt;p&gt;The market offers a range of machinery that focuses on cost-effectiveness, efficiency, and reducing operational costs in wine production processes.&lt;/p&gt;&lt;h2&gt;19. What role does research and development play in the wine production machinery market?&lt;/div&gt;&lt;div&gt;&lt;/h2&gt;&lt;p&gt;Research and development are instrumental in driving innovation, improving machinery efficiency, and meeting evolving industry and consumer needs.&lt;/p&gt;&lt;h2&gt;20. What are the future prospects of the wine production machinery market?&lt;/div&gt;&lt;div&gt;&lt;/h2&gt;&lt;p&gt;The market is expected to witness continued growth driven by technological advancements, sustainable practices, and the expansion of the wine industry globally.&lt;/p&gt;&lt;/body&gt;&lt;/html&gt;&lt;/p&gt;&lt;p&gt;&lt;strong&gt;For More Information or Query, Visit @ &lt;a href="https://www.verifiedmarketreports.com/product/wine-production-machinery-market/"&gt;https://www.verifiedmarketreports.com/product/wine-production-machinery-market/&lt;/a&gt;&lt;/strong&gt;&lt;/p&gt;&lt;p&gt;&lt;strong&gt;About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</si>
  <si>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href="https://www.verifiedmarketreports.com/download-sample/?rid=218162&amp;utm_source=Pulse-Glob6&amp;utm_medium=377" target="_blank"&gt;Wine Packaging Containers Closures and Accessories Market size was valued at USD 5.2 Billion in 2022 and is projected to reach USD 7.9 Billion by 2030, growing at a CAGR of 6.4% from 2024 to 2030.&lt;/strong&gt;&lt;/span&gt;&lt;/p&gt;&lt;/p&gt;&lt;/blockquote&gt;&lt;h2&gt;Wine Packaging Containers Closures and Accessories Market Overview&lt;/h2&gt;&lt;p&gt;The wine packaging containers, closures, and accessories market is experiencing significant changes as consumer preferences evolve towards sustainability and convenience. Innovations in packaging materials, coupled with the rising demand for premium wines, are driving growth in this sector. Companies are increasingly focusing on eco-friendly packaging solutions, leading to a shift from traditional glass bottles to alternative materials like Tetra Pak and lightweight plastics. Moreover, the expanding distribution channels for wine, including online retail, are further enhancing packaging requirements to ensure product integrity and consumer appeal.&lt;/p&gt;&lt;p&gt;&lt;p&gt;&lt;strong&gt;Download Full PDF Sample Copy of Wine Packaging Containers Closures and Accessories Market Report @ &lt;a href="https://www.verifiedmarketreports.com/download-sample/?rid=218162&amp;utm_source=Pulse-Glob6&amp;utm_medium=377"&gt;https://www.verifiedmarketreports.com/download-sample/?rid=218162&amp;utm_source=Pulse-Glob6&amp;utm_medium=377&lt;/a&gt;&lt;/strong&gt;&lt;/p&gt;&lt;/p&gt;&lt;h2&gt;Market Dynamics&lt;/h2&gt;&lt;ul&gt;    &lt;li&gt;Growing consumer preference for sustainable packaging solutions.&lt;/li&gt;    &lt;li&gt;Technological advancements in packaging materials and designs.&lt;/li&gt;    &lt;li&gt;Increased demand for premium and organic wines.&lt;/li&gt;    &lt;li&gt;Rising popularity of online wine sales, requiring innovative packaging for safe delivery.&lt;/li&gt;&lt;/ul&gt;&lt;h2&gt;Key Drivers and Challenges&lt;/h2&gt;&lt;ul&gt;    &lt;li&gt;&lt;strong&gt;Drivers:&lt;/strong&gt;        &lt;ul&gt;            &lt;li&gt;Shift towards environmentally-friendly packaging.&lt;/li&gt;            &lt;li&gt;Growing wine consumption in emerging markets.&lt;/li&gt;            &lt;li&gt;Heightened demand for aesthetic packaging to attract consumers.&lt;/li&gt;        &lt;/ul&gt;    &lt;/li&gt;    &lt;li&gt;&lt;strong&gt;Challenges:&lt;/strong&gt;        &lt;ul&gt;            &lt;li&gt;High costs associated with sustainable materials.&lt;/li&gt;            &lt;li&gt;Regulatory challenges regarding packaging standards and recycling.&lt;/li&gt;            &lt;li&gt;Intense competition among established packaging manufacturers.&lt;/li&gt;        &lt;/ul&gt;    &lt;/li&gt;&lt;/ul&gt;&lt;h2&gt;Regional Analysis&lt;/h2&gt;&lt;ul&gt;    &lt;li&gt;&lt;strong&gt;North America:&lt;/strong&gt; Dominates the market due to the high consumption of wine and innovation in packaging solutions.&lt;/li&gt;    &lt;li&gt;&lt;strong&gt;Europe:&lt;/strong&gt; A significant contributor to the wine packaging market, with a strong emphasis on sustainability and eco-friendly solutions.&lt;/li&gt;    &lt;li&gt;&lt;strong&gt;Asia-Pacific:&lt;/strong&gt; Rapidly growing market driven by increasing wine consumption and rising disposable income.&lt;/li&gt;    &lt;li&gt;&lt;strong&gt;Latin America:&lt;/strong&gt; Emerging market with growing demand for wine, particularly from countries like Argentina and Chile.&lt;/li&gt;    &lt;li&gt;&lt;strong&gt;Middle East and Africa:&lt;/strong&gt; Gradual growth in wine consumption with increasing acceptance of wine culture, driving demand for effective packaging solutions.&lt;/li&gt;&lt;/ul&gt;&lt;/p&gt;&lt;h2&gt;Wine Packaging Containers Closures and Accessories Market Segmentation Insights&lt;/h2&gt;&lt;p&gt;The Wine Packaging Containers Closures and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Packaging Containers Closures and Accessories Market By Type&lt;/h3&gt;&lt;p&gt;&lt;ul&gt;&lt;li&gt;Styrofoam&lt;li&gt;  Paper&lt;li&gt;  Wood&lt;li&gt;  Glass Packaging&lt;li&gt;  Others&lt;/ul&gt;&lt;/p&gt;&lt;h3&gt;Wine Packaging Containers Closures and Accessories Market By Application&lt;/h3&gt;&lt;p&gt;&lt;ul&gt;&lt;li&gt;Dry Wine&lt;li&gt;  Semi-dry Wine&lt;li&gt;  Semi-sweet Wine&lt;li&gt;  Sweet Wine&lt;/ul&gt;&lt;/p&gt;&lt;h2&gt;Leading Players in the Global Wine Packaging Containers Closures and Accessories Market&lt;/h2&gt;&lt;p&gt;The global Wine Packaging Containers Closures and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globally.&lt;/p&gt;&lt;p&gt;&lt;ul&gt;&lt;li&gt;Berry Global Group &lt;/li&gt;&lt;li&gt; Smurfit Kappa &lt;/li&gt;&lt;li&gt; Rexam &lt;/li&gt;&lt;li&gt; Owens- Illinois &lt;/li&gt;&lt;li&gt; Gerresheimer &lt;/li&gt;&lt;li&gt; Amcor &lt;/li&gt;&lt;li&gt; Ball Corp &lt;/li&gt;&lt;li&gt; Saxco &lt;/li&gt;&lt;li&gt; GloPak USA Corp &lt;/li&gt;&lt;li&gt; G3 Enterprises Inc &lt;/li&gt;&lt;li&gt; Ardagh Group &lt;/li&gt;&lt;li&gt; Oeneo &lt;/li&gt;&lt;li&gt; Multi-Color &lt;/li&gt;&lt;li&gt; Snyder Industries &lt;/li&gt;&lt;li&gt; Nampak&lt;/li&gt;&lt;/ul&gt;&lt;/p&gt;&lt;p&gt;&lt;strong&gt;Get Discount On The Purchase Of This Report @ &lt;a href="https://www.verifiedmarketreports.com/ask-for-discount/?rid=218162&amp;utm_source=Pulse-Glob6&amp;utm_medium=377"&gt;https://www.verifiedmarketreports.com/ask-for-discount/?rid=218162&amp;utm_source=Pulse-Glob6&amp;utm_medium=377&lt;/a&gt;&lt;/strong&gt;&lt;/p&gt;&lt;h2&gt;FAQs&lt;/h2&gt;&lt;p&gt;&lt;h2&gt;Wine Packaging Containers Closures and Accessories Market FAQs&lt;/h1&gt;&lt;h2&gt;1. What is the current market size of the wine packaging containers closures and accessories market?&lt;/div&gt;&lt;div&gt;&lt;/h2&gt;&lt;p&gt;According to our latest research, the global wine packaging containers closures and accessories market is estimated to be worth $XX billion.&lt;/p&gt;&lt;h2&gt;2. What are the key factors driving the growth of the wine packaging containers closures and accessories market?&lt;/div&gt;&lt;div&gt;&lt;/h2&gt;&lt;p&gt;The growth of the market can be attributed to factors such as increasing wine consumption, growing demand for sustainable packaging solutions, and technological advancements in packaging materials.&lt;/p&gt;&lt;h2&gt;3. Which region is expected to dominate the wine packaging containers closures and accessories market in the coming years?&lt;/div&gt;&lt;div&gt;&lt;/h2&gt;&lt;p&gt;Europe is projected to dominate the market, followed by North America and Asia Pacific, due to the strong presence of wine producers and the rising demand for premium wines in these regions.&lt;/p&gt;&lt;h2&gt;4. What are the popular types of wine packaging containers closures and accessories in the market?&lt;/div&gt;&lt;div&gt;&lt;/h2&gt;&lt;p&gt;Some popular types include glass bottles, plastic bottles, corks, screw caps, closures, labels, and packaging accessories such as gift boxes and bags.&lt;/p&gt;&lt;h2&gt;5. How is the market segmented based on product type?&lt;/div&gt;&lt;div&gt;&lt;/h2&gt;&lt;p&gt;The market is segmented into wine bottles, closures (corks, screw caps), labels, and other packaging accessories.&lt;/p&gt;&lt;h2&gt;6. How are consumers influencing the wine packaging containers closures and accessories market?&lt;/div&gt;&lt;div&gt;&lt;/h2&gt;&lt;p&gt;Consumers are increasingly demanding eco-friendly and innovative packaging solutions, which is driving the market towards sustainable and aesthetically appealing designs.&lt;/p&gt;&lt;h2&gt;7. What are the key challenges faced by the wine packaging containers closures and accessories market?&lt;/div&gt;&lt;div&gt;&lt;/h2&gt;&lt;p&gt;The market faces challenges such as fluctuating raw material prices, stringent regulations, and the need for continuous innovation to stand out in a competitive market.&lt;/p&gt;&lt;h2&gt;8. How is technology impacting the wine packaging containers closures and accessories market?&lt;/div&gt;&lt;div&gt;&lt;/h2&gt;&lt;p&gt;Advancements in packaging materials and technologies, such as lightweighting, anti-counterfeiting features, and smart packaging, are driving innovation in the industry.&lt;/p&gt;&lt;h2&gt;9. Who are the key players in the wine packaging containers closures and accessories market?&lt;/div&gt;&lt;div&gt;&lt;/h2&gt;&lt;p&gt;The market is dominated by companies such as Amcor PLC, Ardagh Group, O-I Glass, Inc., Tetra Pak International S.A., and Vinventions.&lt;/p&gt;&lt;h2&gt;10. What are the emerging trends in the wine packaging containers closures and accessories market?&lt;/div&gt;&lt;div&gt;&lt;/h2&gt;&lt;p&gt;Some emerging trends include the use of recycled and biodegradable materials, QR codes for traceability, and customized packaging solutions to enhance brand differentiation.&lt;/p&gt;&lt;h2&gt;11. How is e-commerce impacting the wine packaging containers closures and accessories market?&lt;/div&gt;&lt;div&gt;&lt;/h2&gt;&lt;p&gt;The rise of e-commerce has led to a growing need for sustainable, durable, and secure packaging solutions to ensure the safe transportation of wine products.&lt;/p&gt;&lt;h2&gt;12. What is the market outlook for the wine packaging containers closures and accessories market in the next 5 years?&lt;/div&gt;&lt;div&gt;&lt;/h2&gt;&lt;p&gt;The market is expected to witness steady growth, driven by increasing wine consumption, rising demand for premium and organic wines, and the adoption of innovative packaging solutions.&lt;/p&gt;&lt;h2&gt;13. What are the regulatory implications for wine packaging containers closures and accessories?&lt;/div&gt;&lt;div&gt;&lt;/h2&gt;&lt;p&gt;Regulations related to environmental sustainability, food safety, and labeling requirements significantly impact the design and production of wine packaging containers closures and accessories.&lt;/p&gt;&lt;h2&gt;14. How is the demand for alternative wine packaging containers closures and accessories impacting the market?&lt;/div&gt;&lt;div&gt;&lt;/h2&gt;&lt;p&gt;The growing interest in alternative packaging such as canned wines, pouches, and bag-in-box solutions is reshaping the market and driving the need for innovative packaging options.&lt;/p&gt;&lt;h2&gt;15. How are consumer preferences for convenience shaping the wine packaging containers closures and accessories market?&lt;/div&gt;&lt;div&gt;&lt;/h2&gt;&lt;p&gt;Consumers are increasingly leaning towards convenient, easy-to-open, and resealable packaging options, leading to innovations in closure and dispensing systems.&lt;/p&gt;&lt;h2&gt;16. What is the role of branding and aesthetics in the wine packaging containers closures and accessories market?&lt;/div&gt;&lt;div&gt;&lt;/h2&gt;&lt;p&gt;Branding and aesthetics play a crucial role in attracting consumers and differentiating products in a crowded market, leading to a focus on unique label designs and packaging presentations.&lt;/p&gt;&lt;h2&gt;17. How is the trend of wine tourism impacting the demand for wine packaging containers closures and accessories?&lt;/div&gt;&lt;div&gt;&lt;/h2&gt;&lt;p&gt;The rise of wine tourism has created opportunities for specialized packaging solutions such as gift boxes, travel-friendly packaging, and merchandise to cater to the needs of wine tourists.&lt;/p&gt;&lt;h2&gt;18. How are sustainability initiatives influencing the wine packaging containers closures and accessories market?&lt;/div&gt;&lt;div&gt;&lt;/h2&gt;&lt;p&gt;Sustainability initiatives are driving the adoption of eco-friendly materials, recyclable packaging, and the use of renewable energy in the manufacturing process, shaping the market’s future trajectory.&lt;/p&gt;&lt;h2&gt;19. What are the risks associated with the wine packaging containers closures and accessories market?&lt;/div&gt;&lt;div&gt;&lt;/h2&gt;&lt;p&gt;Risks include supply chain disruptions, evolving consumer preferences, and the need to consistently meet quality and safety standards in packaging materials.&lt;/p&gt;&lt;h2&gt;20. How can businesses capitalize on the opportunities in the wine packaging containers closures and accessories market?&lt;/div&gt;&lt;div&gt;&lt;/h2&gt;&lt;p&gt;Businesses can capitalize by investing in innovative packaging solutions, conducting consumer research, partnering with sustainable material suppliers, and staying abreast of market trends and consumer demands.&lt;/p&gt;&lt;/body&gt;&lt;/html&gt;&lt;/p&gt;&lt;p&gt;&lt;strong&gt;For More Information or Query, Visit @ &lt;a href="https://www.verifiedmarketreports.com/product/wine-packaging-containers-closures-and-accessories-market/"&gt;https://www.verifiedmarketreports.com/product/wine-packaging-containers-closures-and-accessor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</si>
  <si>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href="https://www.verifiedmarketreports.com/download-sample/?rid=218174&amp;utm_source=Pulse-Glob6&amp;utm_medium=377" target="_blank"&gt;Wine Kegs Market size was valued at USD 2.50 Billion in 2022 and is projected to reach USD 4.20 Billion by 2030, growing at a CAGR of 7.30% from 2024 to 2030.&lt;/strong&gt;&lt;/span&gt;&lt;/p&gt;&lt;/p&gt;&lt;/blockquote&gt;&lt;h2&gt;Wine Kegs Market Overview&lt;/h2&gt;&lt;p&gt;The wine kegs market is experiencing significant growth due to the increasing popularity of wine on tap and the rise in demand for eco-friendly packaging solutions. Kegs provide an efficient way to serve wine in bars and restaurants, allowing for reduced waste and improved freshness. The shift in consumer preferences towards sustainable practices and the convenience of kegs over traditional bottles are key factors driving market expansion. Furthermore, the craft beverage movement has encouraged more wineries to explore kegging as a viable option to reach a broader audience.&lt;/p&gt;&lt;p&gt;&lt;strong&gt;&lt;p&gt;&lt;strong&gt;Download Full PDF Sample Copy of Wine Kegs Market Report @ &lt;a href="https://www.verifiedmarketreports.com/download-sample/?rid=218174&amp;utm_source=Pulse-Glob6&amp;utm_medium=377"&gt;https://www.verifiedmarketreports.com/download-sample/?rid=218174&amp;utm_source=Pulse-Glob6&amp;utm_medium=377&lt;/a&gt;&lt;/strong&gt;&lt;/p&gt;&lt;/strong&gt;&lt;/p&gt;&lt;h2&gt;Dynamics&lt;/h2&gt;&lt;ul&gt;    &lt;li&gt;&lt;strong&gt;Increasing Popularity of On-Tap Wine:&lt;/strong&gt; The trend of serving wine on tap in bars and restaurants is promoting the adoption of kegs.&lt;/li&gt;    &lt;li&gt;&lt;strong&gt;Sustainable Packaging Solutions:&lt;/strong&gt; Wine kegs offer a reduced carbon footprint compared to traditional bottles, appealing to eco-conscious consumers.&lt;/li&gt;    &lt;li&gt;&lt;strong&gt;Growth of Craft Beverage Movement:&lt;/strong&gt; The rise in the number of small wineries and craft beverage producers has led to increased demand for kegging options.&lt;/li&gt;    &lt;li&gt;&lt;strong&gt;Cost-Effectiveness:&lt;/strong&gt; Kegging can lower the overall costs associated with packaging, storage, and transportation.&lt;/li&gt;&lt;/ul&gt;&lt;h2&gt;Key Drivers and Challenges&lt;/h2&gt;&lt;ul&gt;    &lt;li&gt;&lt;strong&gt;Key Drivers:&lt;/strong&gt;        &lt;ul&gt;            &lt;li&gt;Shift towards sustainable practices in the beverage industry.&lt;/li&gt;            &lt;li&gt;Growing consumer preference for fresh and high-quality wine experiences.&lt;/li&gt;            &lt;li&gt;Technological advancements in keg manufacturing and storage solutions.&lt;/li&gt;        &lt;/ul&gt;    &lt;/li&gt;    &lt;li&gt;&lt;strong&gt;Challenges:&lt;/strong&gt;        &lt;ul&gt;            &lt;li&gt;High initial investments for wineries to transition to keg systems.&lt;/li&gt;            &lt;li&gt;Limited acceptance of wine kegs in certain regions or markets.&lt;/li&gt;            &lt;li&gt;Logistics and distribution issues related to keg handling and return processes.&lt;/li&gt;        &lt;/ul&gt;    &lt;/li&gt;&lt;/ul&gt;&lt;h2&gt;Region Analysis&lt;/h2&gt;&lt;ul&gt;    &lt;li&gt;&lt;strong&gt;North America:&lt;/strong&gt; Dominates the wine kegs market due to a strong presence of wineries and the increasing trend of wine on tap.&lt;/li&gt;    &lt;li&gt;&lt;strong&gt;Europe:&lt;/strong&gt; Witnessing a steady rise in the adoption of kegs, especially in countries like Italy and France which are known for their winemaking.&lt;/li&gt;    &lt;li&gt;&lt;strong&gt;Asia Pacific:&lt;/strong&gt; A growing market driven by increased interest in wine consumption and changing consumer preferences.&lt;/li&gt;    &lt;li&gt;&lt;strong&gt;Latin America:&lt;/strong&gt; Emerging as a key player with local wine production increasing and trends toward kegging gaining momentum.&lt;/li&gt;    &lt;li&gt;&lt;strong&gt;Middle East &amp; Africa:&lt;/strong&gt; Although still developing, there is potential for growth, especially in hospitality where wine on tap can cater to premium offerings.&lt;/li&gt;&lt;/ul&gt;&lt;/p&gt;&lt;h2&gt;Wine Kegs Market Segmentation Insights&lt;/h2&gt;&lt;p&gt;The Wine Kegs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Kegs Market By Type&lt;/h3&gt;&lt;p&gt;&lt;ul&gt;&lt;li&gt;Plastic Kegs&lt;li&gt;  Metal Kegs&lt;li&gt;  Others&lt;/ul&gt;&lt;/p&gt;&lt;h3&gt;Wine Kegs Market By Application&lt;/h3&gt;&lt;p&gt;&lt;ul&gt;&lt;li&gt;Alcoholic Products&lt;li&gt;  Non-Alcoholic Products&lt;/ul&gt;&lt;/p&gt;&lt;h2&gt;Leading Players in the Global Wine Kegs Market&lt;/h2&gt;&lt;p&gt;The global Wine Kegs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globally.&lt;/p&gt;&lt;p&gt;&lt;ul&gt;&lt;li&gt;Blefa (Artemis Group) &lt;/li&gt;&lt;li&gt; THIELMANN &lt;/li&gt;&lt;li&gt; Zhejiang Ningbo Major Draft Beer Equipment &lt;/li&gt;&lt;li&gt; SCHAFER Container Systems &lt;/li&gt;&lt;li&gt; Lightweight Containers BV &lt;/li&gt;&lt;li&gt; Petainer &lt;/li&gt;&lt;li&gt; Dolium (Dispack Projects NV) &lt;/li&gt;&lt;li&gt; Ningbo BestFriends Beverage Containers &lt;/li&gt;&lt;li&gt; Shinhan Industrial. &lt;/li&gt;&lt;li&gt; PolyKeg S.r.l.&lt;/li&gt;&lt;/ul&gt;&lt;/p&gt;&lt;p&gt;&lt;strong&gt;Get Discount On The Purchase Of This Report @ &lt;a href="https://www.verifiedmarketreports.com/ask-for-discount/?rid=218174&amp;utm_source=Pulse-Glob6&amp;utm_medium=377"&gt;https://www.verifiedmarketreports.com/ask-for-discount/?rid=218174&amp;utm_source=Pulse-Glob6&amp;utm_medium=377&lt;/a&gt;&lt;/strong&gt;&lt;/p&gt;&lt;h2&gt;FAQs&lt;/h2&gt;&lt;p&gt;&lt;h2&gt;Wine Kegs Market FAQs&lt;/h1&gt;&lt;ol&gt;  &lt;li&gt;    &lt;h3&gt;What is the current size of the global wine kegs market?&lt;/div&gt;&lt;div&gt;&lt;/h3&gt;    &lt;p&gt;The global wine kegs market was valued at $XX million in 2020 and is projected to reach $XX million by 2027.&lt;/p&gt;  &lt;/li&gt;  &lt;li&gt;    &lt;h3&gt;What are the key factors driving the growth of the wine kegs market?&lt;/div&gt;&lt;div&gt;&lt;/h3&gt;    &lt;p&gt;The increasing demand for eco-friendly packaging solutions and the rising popularity of wine-on-tap are driving the growth of the wine kegs market.&lt;/p&gt;  &lt;/li&gt;  &lt;li&gt;    &lt;h3&gt;Which region has the largest market share in the wine kegs market?&lt;/div&gt;&lt;div&gt;&lt;/h3&gt;    &lt;p&gt;Europe currently holds the largest market share in the wine kegs market, followed by North America and Asia Pacific.&lt;/p&gt;  &lt;/li&gt;  &lt;li&gt;    &lt;h3&gt;What are the most commonly used materials for wine kegs?&lt;/div&gt;&lt;div&gt;&lt;/h3&gt;    &lt;p&gt;Stainless steel and plastic are the most commonly used materials for wine kegs due to their durability and ease of cleaning.&lt;/p&gt;  &lt;/li&gt;  &lt;li&gt;    &lt;h3&gt;What are the main challenges facing the wine kegs market?&lt;/div&gt;&lt;div&gt;&lt;/h3&gt;    &lt;p&gt;The high initial investment required for kegging equipment and the lack of awareness among consumers about wine kegs are the main challenges facing the market.&lt;/p&gt;  &lt;/li&gt;  &lt;li&gt;    &lt;h3&gt;How is the COVID-19 pandemic impacting the wine kegs market?&lt;/div&gt;&lt;div&gt;&lt;/h3&gt;    &lt;p&gt;The COVID-19 pandemic has led to a temporary decline in the wine kegs market, as on-trade consumption has been limited due to lockdowns and restrictions.&lt;/p&gt;  &lt;/li&gt;  &lt;li&gt;    &lt;h3&gt;What are the opportunities for growth in the wine kegs market?&lt;/div&gt;&lt;div&gt;&lt;/h3&gt;    &lt;p&gt;The growing trend of wine consumption at bars and restaurants, as well as the increasing popularity of wine festivals and events, provide opportunities for growth in the wine kegs market.&lt;/p&gt;  &lt;/li&gt;  &lt;li&gt;    &lt;h3&gt;Who are the key players in the wine kegs market?&lt;/div&gt;&lt;div&gt;&lt;/h3&gt;    &lt;p&gt;Some of the key players in the wine kegs market include company A, company B, and company C.&lt;/p&gt;  &lt;/li&gt;  &lt;li&gt;    &lt;h3&gt;What are the current trends in the wine kegs market?&lt;/div&gt;&lt;div&gt;&lt;/h3&gt;    &lt;p&gt;Some of the current trends in the wine kegs market include the adoption of mini kegs for home consumption and the introduction of kegs with integrated cooling systems.&lt;/p&gt;  &lt;/li&gt;  &lt;li&gt;    &lt;h3&gt;What is the forecasted growth rate of the wine kegs market?&lt;/div&gt;&lt;div&gt;&lt;/h3&gt;    &lt;p&gt;The wine kegs market is expected to grow at a CAGR of X% from 2020 to 2027.&lt;/p&gt;  &lt;/li&gt;  &lt;li&gt;    &lt;h3&gt;What are the regulatory requirements for wine kegs?&lt;/div&gt;&lt;div&gt;&lt;/h3&gt;    &lt;p&gt;Regulatory requirements for wine kegs vary by region, with some countries requiring specific certifications for keg materials and manufacturing processes.&lt;/p&gt;  &lt;/li&gt;  &lt;li&gt;    &lt;h3&gt;What is the typical size of wine kegs used in the market?&lt;/div&gt;&lt;div&gt;&lt;/h3&gt;    &lt;p&gt;The typical size of wine kegs used in the market ranges from 5 liters to 20 liters, with 20-liter kegs being the most common for commercial use.&lt;/p&gt;  &lt;/li&gt;  &lt;li&gt;    &lt;h3&gt;How do wine kegs compare to traditional glass bottle packaging in terms of sustainability?&lt;/div&gt;&lt;div&gt;&lt;/h3&gt;    &lt;p&gt;Wine kegs are considered more sustainable than traditional glass bottles due to their lower carbon footprint and reduced packaging waste.&lt;/p&gt;  &lt;/li&gt;  &lt;li&gt;    &lt;h3&gt;What are the cost implications of using wine kegs for wineries and distributors?&lt;/div&gt;&lt;div&gt;&lt;/h3&gt;    &lt;p&gt;While there is an initial investment in kegging equipment, using wine kegs can lead to cost savings in terms of packaging, transportation, and storage.&lt;/p&gt;  &lt;/li&gt;  &lt;li&gt;    &lt;h3&gt;How are consumer preferences impacting the wine kegs market?&lt;/div&gt;&lt;div&gt;&lt;/h3&gt;    &lt;p&gt;Consumer preferences for eco-friendly and convenient packaging options are driving the adoption of wine kegs in the market.&lt;/p&gt;  &lt;/li&gt;  &lt;li&gt;    &lt;h3&gt;What is the role of technology in the wine kegs market?&lt;/div&gt;&lt;div&gt;&lt;/h3&gt;    &lt;p&gt;Technology is playing a role in the development of keg tracking and monitoring systems, as well as in the innovation of new keg materials and designs.&lt;/p&gt;  &lt;/li&gt;  &lt;li&gt;    &lt;h3&gt;How are wineries and distributors promoting wine kegs to consumers?&lt;/div&gt;&lt;div&gt;&lt;/h3&gt;    &lt;p&gt;Wineries and distributors are promoting wine kegs through educational events, tastings, and by highlighting the environmental benefits of kegged wine.&lt;/p&gt;  &lt;/li&gt;  &lt;li&gt;    &lt;h3&gt;What are the future prospects for the wine kegs market?&lt;/div&gt;&lt;div&gt;&lt;/h3&gt;    &lt;p&gt;The future prospects for the wine kegs market are optimistic, given the increasing awareness of sustainability and the growing acceptance of wine-on-tap among consumers.&lt;/p&gt;  &lt;/li&gt;  &lt;li&gt;    &lt;h3&gt;Are there any emerging niche segments in the wine kegs market?&lt;/div&gt;&lt;div&gt;&lt;/h3&gt;    &lt;p&gt;Emerging niche segments in the wine kegs market include the use of kegs for sparkling wines and the development of customized keg solutions for specific wine varieties.&lt;/p&gt;  &lt;/li&gt;&lt;/ol&gt;&lt;/body&gt;&lt;/html&gt;&lt;/p&gt;&lt;p&gt;&lt;strong&gt;For More Information or Query, Visit @ &lt;a href="https://www.verifiedmarketreports.com/product/wine-kegs-market/"&gt;https://www.verifiedmarketreports.com/product/wine-kegs-market/&lt;/a&gt;&lt;/strong&gt;&lt;/p&gt;&lt;p&gt;&lt;strong&gt;About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</si>
  <si>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href="https://www.verifiedmarketreports.com/download-sample/?rid=218212&amp;utm_source=Pulse-Glob6&amp;utm_medium=377" target="_blank"&gt;Wine Dispenser for Commercial Market size was valued at USD 1.5 Billion in 2022 and is projected to reach USD 2.5 Billion by 2030, growing at a CAGR of 7.0% from 2024 to 2030.&lt;/strong&gt;&lt;/span&gt;&lt;/p&gt;&lt;/p&gt;&lt;/blockquote&gt;&lt;h2&gt;Wine Dispenser for Commercial Market Overview&lt;/h2&gt;&lt;p&gt;The Wine Dispenser for Commercial Market is witnessing significant transformation driven by evolving consumer preferences and technological advancements. With the increasing number of wine-oriented bars, restaurants, and retail outlets, the demand for wine dispensers is on the rise. These devices not only enhance the customer experience by allowing for sample servings and reducing waste but also aid establishments in managing inventory effectively. Furthermore, the integration of wine dispenser systems with point-of-sale (POS) systems is becoming commonplace, leading to improved operational efficiency.&lt;/p&gt;&lt;p&gt;&lt;strong&gt;&lt;p&gt;&lt;strong&gt;Download Full PDF Sample Copy of Wine Dispenser for Commercial Market Report @ &lt;a href="https://www.verifiedmarketreports.com/download-sample/?rid=218212&amp;utm_source=Pulse-Glob6&amp;utm_medium=377"&gt;https://www.verifiedmarketreports.com/download-sample/?rid=218212&amp;utm_source=Pulse-Glob6&amp;utm_medium=377&lt;/a&gt;&lt;/strong&gt;&lt;/p&gt;&lt;/strong&gt;&lt;/p&gt;&lt;h3&gt;Dynamics&lt;/h3&gt;&lt;ul&gt;    &lt;li&gt;Technological Advancements: Continuous innovation in wine dispensing technology, such as automated systems and smart dispensers.&lt;/li&gt;    &lt;li&gt;Changing Consumer Preferences: A growing trend towards wine tasting and experimentation among consumers.&lt;/li&gt;    &lt;li&gt;Sustainability: An increased focus on eco-friendly solutions in the food and beverage sector.&lt;/li&gt;    &lt;li&gt;COVID-19 Impact: The pandemic shifted the focus towards contactless services, enhancing the need for self-service wine dispensers.&lt;/li&gt;&lt;/ul&gt;&lt;h3&gt;Key Drivers and Challenges&lt;/h3&gt;&lt;ul&gt;    &lt;li&gt;Key Drivers:&lt;/li&gt;    &lt;ul&gt;        &lt;li&gt;Increasing Demand for Wine: A rise in wine consumption globally, especially among millennials.&lt;/li&gt;        &lt;li&gt;Enhanced Customer Experiences: Wine dispensers facilitate a unique tasting experience for consumers.&lt;/li&gt;        &lt;li&gt;Operational Efficiency: Wine dispensers help businesses optimize inventory and reduce wastage.&lt;/li&gt;    &lt;/ul&gt;    &lt;li&gt;Challenges:&lt;/li&gt;    &lt;ul&gt;        &lt;li&gt;High Initial Investment: The upfront cost of purchasing and installing wine dispensers can be a barrier for small businesses.&lt;/li&gt;        &lt;li&gt;Maintenance and Service Requirements: Ongoing maintenance can add to operational costs.&lt;/li&gt;        &lt;li&gt;Market Competition: The presence of numerous manufacturers increases competition and can influence pricing strategies.&lt;/li&gt;    &lt;/ul&gt;&lt;/ul&gt;&lt;h3&gt;Regional Analysis&lt;/h3&gt;&lt;ul&gt;    &lt;li&gt;North America: Dominates the market due to high wine consumption and the presence of a sophisticated food and beverage industry.&lt;/li&gt;    &lt;li&gt;Europe: A significant market driven by traditional wine culture and the growing popularity of wine bars and restaurants.&lt;/li&gt;    &lt;li&gt;Asia-Pacific: Emerging market with increasing wine consumption and burgeoning food service sectors, particularly in countries like China and India.&lt;/li&gt;    &lt;li&gt;Latin America: Growth in wine consumption and the popularity of wine tourism are driving demand for wine dispensers.&lt;/li&gt;    &lt;li&gt;Middle East &amp; Africa: While still developing, this region shows potential due to the rise of upscale restaurants and hotels.&lt;/li&gt;&lt;/ul&gt;&lt;/p&gt;&lt;h2&gt;Wine Dispenser for Commercial Market Segmentation Insights&lt;/h2&gt;&lt;p&gt;The Wine Dispenser for Commercial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Dispenser for Commercial Market By Type&lt;/h3&gt;&lt;p&gt;&lt;ul&gt;&lt;li&gt;Semi-automatic&lt;li&gt;  Automatic&lt;li&gt;  Manual&lt;/ul&gt;&lt;/p&gt;&lt;h3&gt;Wine Dispenser for Commercial Market By Application&lt;/h3&gt;&lt;p&gt;&lt;ul&gt;&lt;li&gt;Brewpubs&lt;li&gt;  Bars&lt;li&gt;  Restaurants &amp; Cafes&lt;li&gt;  Hotels &amp; Resorts&lt;/ul&gt;&lt;/p&gt;&lt;h2&gt;Leading Players in the Global Wine Dispenser for Commercial Market&lt;/h2&gt;&lt;p&gt;The global Wine Dispenser for Commercial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globally.&lt;/p&gt;&lt;p&gt;&lt;ul&gt;&lt;li&gt;Rosseto Serving Solutions &lt;/li&gt;&lt;li&gt; Lancer Beer Systems &lt;/li&gt;&lt;li&gt; Cornelius &lt;/li&gt;&lt;li&gt; The Godrej &lt;/li&gt;&lt;li&gt; Berg Company &lt;/li&gt;&lt;li&gt; Edward Don &amp; Company &lt;/li&gt;&lt;li&gt; Pilot (Changzhou) Electronic &lt;/li&gt;&lt;li&gt; Manitowoc Foodservice Companies &lt;/li&gt;&lt;li&gt; Frozen Beverage Dispensers &lt;/li&gt;&lt;li&gt; Follett&lt;/li&gt;&lt;/ul&gt;&lt;/p&gt;&lt;p&gt;&lt;strong&gt;Get Discount On The Purchase Of This Report @ &lt;a href="https://www.verifiedmarketreports.com/ask-for-discount/?rid=218212&amp;utm_source=Pulse-Glob6&amp;utm_medium=377"&gt;https://www.verifiedmarketreports.com/ask-for-discount/?rid=218212&amp;utm_source=Pulse-Glob6&amp;utm_medium=377&lt;/a&gt;&lt;/strong&gt;&lt;/p&gt;&lt;h2&gt;FAQs&lt;/h2&gt;&lt;p&gt;&lt;h2&gt;Frequently Asked Questions about Wine Dispensers for the Commercial Market&lt;/h1&gt;&lt;h2&gt;1. What is a wine dispenser?&lt;/div&gt;&lt;div&gt;&lt;/h2&gt;&lt;p&gt;A wine dispenser is a machine that dispenses wine in controlled portions, usually by the glass, while preserving the wine's freshness.&lt;/p&gt;&lt;h2&gt;2. How do wine dispensers work?&lt;/div&gt;&lt;div&gt;&lt;/h2&gt;&lt;p&gt;Wine dispensers work by using inert gas to protect the wine from oxidation, allowing it to be dispensed without spoiling.&lt;/p&gt;&lt;h2&gt;3. What are the benefits of using a wine dispenser for commercial purposes?&lt;/div&gt;&lt;div&gt;&lt;/h2&gt;&lt;p&gt;Using a wine dispenser in a commercial setting allows for precise portion control, extended shelf life for opened bottles, and an enhanced customer experience.&lt;/p&gt;&lt;h2&gt;4. What types of businesses can benefit from using a wine dispenser?&lt;/div&gt;&lt;div&gt;&lt;/h2&gt;&lt;p&gt;Restaurants, bars, hotels, and wine tasting rooms are all examples of businesses that can benefit from using a wine dispenser.&lt;/p&gt;&lt;h2&gt;5. What are the different types of wine dispensers available for the commercial market?&lt;/div&gt;&lt;div&gt;&lt;/h2&gt;&lt;p&gt;There are single-bottle wine dispensers, multi-bottle wine dispensers, and on-tap wine dispensers available for commercial use.&lt;/p&gt;&lt;h2&gt;6. How much does a wine dispenser cost?&lt;/div&gt;&lt;div&gt;&lt;/h2&gt;&lt;p&gt;The cost of a wine dispenser can vary depending on the size, features, and brand, but typically ranges from $1,000 to $10,000.&lt;/p&gt;&lt;h2&gt;7. What factors should businesses consider when choosing a wine dispenser?&lt;/div&gt;&lt;div&gt;&lt;/h2&gt;&lt;p&gt;Businesses should consider the volume of wine they expect to dispense, the available space for the dispenser, and the desired features such as temperature control and automatic pouring.&lt;/p&gt;&lt;h2&gt;8. Are there any maintenance requirements for wine dispensers?&lt;/div&gt;&lt;div&gt;&lt;/h2&gt;&lt;p&gt;Yes, wine dispensers require regular cleaning and maintenance to ensure proper function and hygiene.&lt;/p&gt;&lt;h2&gt;9. Can wine dispensers dispense any type of wine?&lt;/div&gt;&lt;div&gt;&lt;/h2&gt;&lt;p&gt;Most wine dispensers can accommodate standard 750ml wine bottles, but specialized dispensers may be needed for larger or irregularly shaped bottles.&lt;/p&gt;&lt;h2&gt;10. Do wine dispensers require special training to use?&lt;/div&gt;&lt;div&gt;&lt;/h2&gt;&lt;p&gt;Some wine dispensers may require training to operate, particularly if they involve advanced features such as nitrogen or argon gas systems.&lt;/p&gt;&lt;h2&gt;11. What are the legal considerations for using a wine dispenser in a commercial setting?&lt;/div&gt;&lt;div&gt;&lt;/h2&gt;&lt;p&gt;Businesses should check local alcohol licensing laws and regulations to ensure compliance when using a wine dispenser.&lt;/p&gt;&lt;h2&gt;12. How can businesses market the use of a wine dispenser to customers?&lt;/div&gt;&lt;div&gt;&lt;/h2&gt;&lt;p&gt;Businesses can highlight the benefits of a wine dispenser, such as offering a wider wine selection by the glass and ensuring the freshness of each pour.&lt;/p&gt;&lt;h2&gt;13. Are there any environmental benefits to using a wine dispenser?&lt;/div&gt;&lt;div&gt;&lt;/h2&gt;&lt;p&gt;Using a wine dispenser can reduce waste from spoiled wine bottles, as well as the need for single-use glassware for each pour.&lt;/p&gt;&lt;h2&gt;14. Can wine dispensers be integrated with POS systems?&lt;/div&gt;&lt;div&gt;&lt;/h2&gt;&lt;p&gt;Yes, many wine dispensers can be integrated with point-of-sale systems to track sales, inventory, and pouring data.&lt;/p&gt;&lt;h2&gt;15. What are the trends in wine dispenser technology for the commercial market?&lt;/div&gt;&lt;div&gt;&lt;/h2&gt;&lt;p&gt;Trends include the use of smart dispensers with data analytics, self-service options, and integration with online reservation systems.&lt;/p&gt;&lt;h2&gt;16. How can businesses ensure the quality of wine dispensed from a wine dispenser?&lt;/div&gt;&lt;div&gt;&lt;/h2&gt;&lt;p&gt;Regularly tasting and evaluating the dispensed wine, as well as following proper maintenance and storage procedures, can help ensure wine quality.&lt;/p&gt;&lt;h2&gt;17. Are there any tax incentives or rebates for businesses using wine dispensers?&lt;/div&gt;&lt;div&gt;&lt;/h2&gt;&lt;p&gt;Some regions may offer tax incentives or rebates for businesses using environmentally friendly technologies, which could include wine dispensers.&lt;/p&gt;&lt;h2&gt;18. What are the best practices for pricing wine by the glass with a wine dispenser?&lt;/div&gt;&lt;div&gt;&lt;/h2&gt;&lt;p&gt;Businesses should consider the cost of the wine, the portion size, and the desired profit margin when pricing wine dispensed from a wine dispenser.&lt;/p&gt;&lt;h2&gt;19. How can businesses measure the return on investment of a wine dispenser?&lt;/div&gt;&lt;div&gt;&lt;/h2&gt;&lt;p&gt;Businesses can measure the return on investment by tracking sales data, waste reduction, and customer satisfaction with the wine dispenser.&lt;/p&gt;&lt;h2&gt;20. How can businesses troubleshoot common issues with wine dispensers?&lt;/div&gt;&lt;div&gt;&lt;/h2&gt;&lt;p&gt;Common issues with wine dispensers may include gas leaks, pouring malfunctions, or temperature fluctuations, which can often be addressed through regular maintenance and manufacturer support.&lt;/p&gt;&lt;/body&gt;&lt;/html&gt;&lt;/p&gt;&lt;p&gt;&lt;strong&gt;For More Information or Query, Visit @ &lt;a href="https://www.verifiedmarketreports.com/product/wine-dispenser-for-commercial-market/"&gt;https://www.verifiedmarketreports.com/product/wine-dispenser-for-commercial-market/&lt;/a&gt;&lt;/strong&gt;&lt;/p&gt;&lt;p&gt;&lt;strong&gt;About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</si>
  <si>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href="https://www.verifiedmarketreports.com/download-sample/?rid=218222&amp;utm_source=Pulse-Glob6&amp;utm_medium=377" target="_blank"&gt;Wine Decanters and Aerators Market size was valued at USD 1.5 Billion in 2022 and is projected to reach USD 2.8 Billion by 2030, growing at a CAGR of 8.3% from 2024 to 2030.&lt;/strong&gt;&lt;/span&gt;&lt;/p&gt;&lt;/p&gt;&lt;/blockquote&gt;&lt;h2&gt;Wine Decanters and Aerators Market Overview&lt;/h2&gt;&lt;p&gt;The wine decanters and aerators market has witnessed significant growth in recent years, driven by an increasing preference for premium wines and a growing culture of home entertaining. Consumers are becoming more educated about wine, leading to higher demand for products that enhance the wine-drinking experience. The market is characterized by innovation, with manufacturers focusing on the design and functionality of decanters and aerators to appeal to a broader consumer base.&lt;/p&gt;&lt;p&gt;&lt;p&gt;&lt;strong&gt;Download Full PDF Sample Copy of Wine Decanters and Aerators Market Report @ &lt;a href="https://www.verifiedmarketreports.com/download-sample/?rid=218222&amp;utm_source=Pulse-Glob6&amp;utm_medium=377"&gt;https://www.verifiedmarketreports.com/download-sample/?rid=218222&amp;utm_source=Pulse-Glob6&amp;utm_medium=377&lt;/a&gt;&lt;/strong&gt;&lt;/p&gt;&lt;/p&gt;&lt;h2&gt;Dynamics&lt;/h2&gt;&lt;ul&gt;  &lt;li&gt;Growing Wine Consumption: Increasing wine consumption across various demographics boosts the demand for decanters and aerators.&lt;/li&gt;  &lt;li&gt;Rising Consciousness About Wine Quality: Consumers are now more aware of the importance of proper wine serving and enhancing flavors, leading to higher sales of aerators and decanters.&lt;/li&gt;  &lt;li&gt;Innovation in Product Design: Unique designs and materials used in decanters and aerators serve to attract consumers, creating new market opportunities.&lt;/li&gt;  &lt;li&gt;Online Retail Growth: E-commerce platforms are increasingly becoming a popular channel for wine accessory purchases, enhancing market reach.&lt;/li&gt;  &lt;li&gt;Impact of Social Media: Wine culture is promoted through social media platforms, driving consumers to invest in quality wine accessories.&lt;/li&gt;&lt;/ul&gt;&lt;h2&gt;Key Drivers and Challenges&lt;/h2&gt;&lt;ul&gt;  &lt;li&gt;Driver: Premiumization Trend: A shift towards premium wine products boosts the demand for high-quality decanters and aerators.&lt;/li&gt;  &lt;li&gt;Driver: Increased Home Entertainment: As more people invest in their home entertainment experiences, sales of wine accessories rise.&lt;/li&gt;  &lt;li&gt;Challenge: Economic Downturn: Economic fluctuations can limit consumer spending on luxury items, including wine accessories.&lt;/li&gt;  &lt;li&gt;Challenge: Competition from Alternative Products: The market faces competition from alternative wine serving solutions that may be less expensive.&lt;/li&gt;  &lt;li&gt;Challenge: Regulatory Constraints: Certain regions may have regulations affecting the manufacturing and marketing of glass products, which could impact supply chains.&lt;/li&gt;&lt;/ul&gt;&lt;h2&gt;Region Analysis&lt;/h2&gt;&lt;ul&gt;  &lt;li&gt;North America: The region leads in market share due to high wine consumption rates and a strong preference for premium wine brands.&lt;/li&gt;  &lt;li&gt;Europe: As one of the largest wine producers, Europe has a mature market with a strong inclination towards traditional and innovative decanting techniques.&lt;/li&gt;  &lt;li&gt;Asia-Pacific: Fast-growing wine markets in countries like China and India are contributing to the increased demand for decanters and aerators.&lt;/li&gt;  &lt;li&gt;Latin America: A rising interest in wine culture is driving growth in this region; however, it remains relatively underdeveloped compared to North America and Europe.&lt;/li&gt;  &lt;li&gt;Middle East &amp; Africa: Developing luxury markets in the region are increasing the demand for premium wine accessories.&lt;/li&gt;&lt;/ul&gt;&lt;/p&gt;&lt;h2&gt;Wine Decanters and Aerators Market Segmentation Insights&lt;/h2&gt;&lt;p&gt;The Wine Decanters and Aerators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Decanters and Aerators Market By Type&lt;/h3&gt;&lt;p&gt;&lt;ul&gt;&lt;li&gt;Wine Decanters&lt;li&gt;  Wine Aerators&lt;/ul&gt;&lt;/p&gt;&lt;h3&gt;Wine Decanters and Aerators Market By Application&lt;/h3&gt;&lt;p&gt;&lt;ul&gt;&lt;li&gt;Home Use&lt;li&gt;  Commercial Use&lt;li&gt;  Others&lt;/ul&gt;&lt;/p&gt;&lt;h2&gt;Leading Players in the Global Wine Decanters and Aerators Market&lt;/h2&gt;&lt;p&gt;The global Wine Decanters and Aerators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globally.&lt;/p&gt;&lt;p&gt;&lt;ul&gt;&lt;li&gt;Vinturi &lt;/li&gt;&lt;li&gt; Metrokane (Taylor Precision) &lt;/li&gt;&lt;li&gt; Vintorio &lt;/li&gt;&lt;li&gt; Zazzol &lt;/li&gt;&lt;li&gt; Soireehome &lt;/li&gt;&lt;li&gt; Aervana &lt;/li&gt;&lt;li&gt; Tribellawine &lt;/li&gt;&lt;li&gt; Vita Saggia &lt;/li&gt;&lt;li&gt; Shenzhen Sinowin Wine Accessories &lt;/li&gt;&lt;li&gt; Zhuhai Kelitong Electronic &lt;/li&gt;&lt;li&gt; Trudeau Corporation &lt;/li&gt;&lt;li&gt; Coravin&lt;/li&gt;&lt;/ul&gt;&lt;/p&gt;&lt;p&gt;&lt;strong&gt;Get Discount On The Purchase Of This Report @ &lt;a href="https://www.verifiedmarketreports.com/ask-for-discount/?rid=218222&amp;utm_source=Pulse-Glob6&amp;utm_medium=377"&gt;https://www.verifiedmarketreports.com/ask-for-discount/?rid=218222&amp;utm_source=Pulse-Glob6&amp;utm_medium=377&lt;/a&gt;&lt;/strong&gt;&lt;/p&gt;&lt;h2&gt;FAQs&lt;/h2&gt;&lt;p&gt;&lt;h2&gt;Wine Decanters and Aerators Market FAQs&lt;/h1&gt;&lt;h2&gt;1. What is a wine decanter?&lt;/div&gt;&lt;div&gt;&lt;/h2&gt;&lt;p&gt;A wine decanter is a vessel used to hold and pour wine, typically to separate the sediment from the wine and to aerate it.&lt;/p&gt;&lt;h2&gt;2. What is a wine aerator?&lt;/div&gt;&lt;div&gt;&lt;/h2&gt;&lt;p&gt;A wine aerator is a device used to expose wine to air, which helps to soften its flavors and aromas.&lt;/p&gt;&lt;h2&gt;3. What is the current size of the wine decanters and aerators market?&lt;/div&gt;&lt;div&gt;&lt;/h2&gt;&lt;p&gt;As of 2021, the global wine decanters and aerators market is estimated to be worth $XX million.&lt;/p&gt;&lt;h2&gt;4. What are the key factors driving the growth of the wine decanters and aerators market?&lt;/div&gt;&lt;div&gt;&lt;/h2&gt;&lt;p&gt;The growing demand for premium wines, increasing wine consumption, and the rising trend of wine appreciation are the key factors driving the growth of the market.&lt;/p&gt;&lt;h2&gt;5. What are the different types of wine decanters and aerators available in the market?&lt;/div&gt;&lt;div&gt;&lt;/h2&gt;&lt;p&gt;The market offers a variety of wine decanters and aerators, including traditional decanters, electric aerators, handheld aerators, and multi-stage aerators.&lt;/p&gt;&lt;h2&gt;6. Which regions are leading the wine decanters and aerators market?&lt;/div&gt;&lt;div&gt;&lt;/h2&gt;&lt;p&gt;Currently, Europe and North America are the leading regions in the wine decanters and aerators market, due to their high wine consumption and strong wine culture.&lt;/p&gt;&lt;h2&gt;7. What is the projected growth rate of the wine decanters and aerators market for the next five years?&lt;/div&gt;&lt;div&gt;&lt;/h2&gt;&lt;p&gt;The market is expected to grow at a CAGR of X% from 2021 to 2026.&lt;/p&gt;&lt;h2&gt;8. What are the key challenges faced by the wine decanters and aerators market?&lt;/div&gt;&lt;div&gt;&lt;/h2&gt;&lt;p&gt;The high cost of premium decanters and aerators, as well as the limited awareness about the benefits of decanting and aerating wine, are some of the key challenges faced by the market.&lt;/p&gt;&lt;h2&gt;9. What are the opportunities for growth in the wine decanters and aerators market?&lt;/div&gt;&lt;div&gt;&lt;/h2&gt;&lt;p&gt;The increasing popularity of wine tastings, growing wine tourism, and the rising demand for wine accessories in emerging markets are the key opportunities for growth in the market.&lt;/p&gt;&lt;h2&gt;10. Who are the major players in the wine decanters and aerators market?&lt;/div&gt;&lt;div&gt;&lt;/h2&gt;&lt;p&gt;Some of the key players in the market include Company A, Company B, and Company C.&lt;/p&gt;&lt;h2&gt;11. What are the different distribution channels for wine decanters and aerators?&lt;/div&gt;&lt;div&gt;&lt;/h2&gt;&lt;p&gt;The products are distributed through supermarkets, specialty stores, online retail, and direct-to-consumer channels.&lt;/p&gt;&lt;h2&gt;12. What are the regulations and standards governing the wine decanters and aerators market?&lt;/div&gt;&lt;div&gt;&lt;/h2&gt;&lt;p&gt;The market is subject to regulations related to product safety, labeling, and consumer protection, as well as industry standards for quality and performance.&lt;/p&gt;&lt;h2&gt;13. How are new technologies and innovations impacting the wine decanters and aerators market?&lt;/div&gt;&lt;div&gt;&lt;/h2&gt;&lt;p&gt;New technologies and innovations are leading to the development of advanced aerators and decanters, as well as smart and connected devices for wine serving and preservation.&lt;/p&gt;&lt;h2&gt;14. What are the consumer trends influencing the wine decanters and aerators market?&lt;/div&gt;&lt;div&gt;&lt;/h2&gt;&lt;p&gt;The growing interest in wine culture, the rise of at-home wine consumption, and the preference for personalized and experiential wine experiences are some of the key consumer trends influencing the market.&lt;/p&gt;&lt;h2&gt;15. How is the COVID-19 pandemic impacting the wine decanters and aerators market?&lt;/div&gt;&lt;div&gt;&lt;/h2&gt;&lt;p&gt;The pandemic has led to disruptions in the supply chain, changes in consumer behavior, and a shift towards online sales, impacting the market dynamics.&lt;/p&gt;&lt;h2&gt;16. What are the key considerations for investors looking to enter the wine decanters and aerators market?&lt;/div&gt;&lt;div&gt;&lt;/h2&gt;&lt;p&gt;Investors should consider the market size, growth prospects, competitive landscape, regulatory environment, and consumer preferences before entering the market.&lt;/p&gt;&lt;h2&gt;17. What are the factors influencing the pricing of wine decanters and aerators?&lt;/div&gt;&lt;div&gt;&lt;/h2&gt;&lt;p&gt;The pricing of wine decanters and aerators is influenced by factors such as brand reputation, product design, material quality, and technological features.&lt;/p&gt;&lt;h2&gt;18. How can businesses differentiate their wine decanters and aerators in the market?&lt;/div&gt;&lt;div&gt;&lt;/h2&gt;&lt;p&gt;Businesses can differentiate their products through unique designs, innovative features, eco-friendly materials, and targeted marketing strategies.&lt;/p&gt;&lt;h2&gt;19. What is the expected impact of sustainability trends on the wine decanters and aerators market?&lt;/div&gt;&lt;div&gt;&lt;/h2&gt;&lt;p&gt;The increasing focus on sustainable practices and eco-friendly products is expected to drive the demand for recyclable and reusable decanters and aerators, as well as environmentally conscious brands.&lt;/p&gt;&lt;h2&gt;20. Where can I find in-depth market analysis and reports on the wine decanters and aerators market?&lt;/div&gt;&lt;div&gt;&lt;/h2&gt;&lt;p&gt;Our firm offers comprehensive market analysis and reports on the wine decanters and aerators market, providing valuable insights for investors and businesses. Please visit our website for more information.&lt;/p&gt;&lt;/body&gt;&lt;/html&gt;&lt;/p&gt;&lt;p&gt;&lt;strong&gt;For More Information or Query, Visit @ &lt;a href="https://www.verifiedmarketreports.com/product/wine-decanters-and-aerators-market/"&gt;https://www.verifiedmarketreports.com/product/wine-decanters-and-aerators-market/&lt;/a&gt;&lt;/strong&gt;&lt;/p&gt;&lt;p&gt;&lt;strong&gt;About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</si>
  <si>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href="https://www.verifiedmarketreports.com/download-sample/?rid=218224&amp;utm_source=Pulse-Glob6&amp;utm_medium=377" target="_blank"&gt;Wine Decanter Pump Market size was valued at USD 0.25 Billion in 2022 and is projected to reach USD 0.38 Billion by 2030, growing at a CAGR of 5.5% from 2024 to 2030.&lt;/strong&gt;&lt;/span&gt;&lt;/p&gt;&lt;/p&gt;&lt;/blockquote&gt;&lt;h2&gt;Wine Decanter Pump Market Overview&lt;/h2&gt;&lt;p&gt;The Wine Decanter Pump market is experiencing a notable surge in consumer interest as wine enthusiasts increasingly seek innovative tools that enhance their drinking experience. A wine decanter pump allows for the rapid aeration of wine, which is believed to improve its flavor and aroma. The market landscape is evolving, driven by changing consumer preferences towards premium and quality wine consumption. The growing inclination towards home entertainment and fine dining has also contributed to the rising demand for wine accessories, including decanters and pumps. Furthermore, the influence of social media and e-commerce platforms has made it easier for consumers to access niche wine products, propelling market growth.&lt;/p&gt;&lt;p&gt;&lt;p&gt;&lt;strong&gt;Download Full PDF Sample Copy of Wine Decanter Pump Market Report @ &lt;a href="https://www.verifiedmarketreports.com/download-sample/?rid=218224&amp;utm_source=Pulse-Glob6&amp;utm_medium=377"&gt;https://www.verifiedmarketreports.com/download-sample/?rid=218224&amp;utm_source=Pulse-Glob6&amp;utm_medium=377&lt;/a&gt;&lt;/strong&gt;&lt;/p&gt;&lt;/p&gt;&lt;h2&gt;Market Dynamics&lt;/h2&gt;&lt;ul&gt;  &lt;li&gt;&lt;strong&gt;Growing Wine Consumption:&lt;/strong&gt; The increase in global wine consumption, particularly among millennials, is a significant driver for the decanter pump market.&lt;/li&gt;  &lt;li&gt;&lt;strong&gt;Innovation in Product Designs:&lt;/strong&gt; Manufacturers are introducing innovative designs and functionalities to attract consumers and differentiate their offerings.&lt;/li&gt;  &lt;li&gt;&lt;strong&gt;Rise of E-commerce:&lt;/strong&gt; Online retail has transformed the accessibility of wine accessories, enabling consumers to shop from the comfort of their homes.&lt;/li&gt;  &lt;li&gt;&lt;strong&gt;Health Consciousness:&lt;/strong&gt; As consumers seek healthier lifestyle choices, the trend towards moderate wine consumption adds to the market potential.&lt;/li&gt;&lt;/ul&gt;&lt;h2&gt;Key Drivers and Challenges&lt;/h2&gt;&lt;ul&gt;  &lt;li&gt;&lt;strong&gt;Drivers:&lt;/strong&gt;    &lt;ul&gt;      &lt;li&gt;Increased disposable income and a growing preference for premium products among consumers.&lt;/li&gt;      &lt;li&gt;The expanding wine tourism industry, encouraging tasting and appreciation events where decanters are often used.&lt;/li&gt;    &lt;/ul&gt;  &lt;/li&gt;  &lt;li&gt;&lt;strong&gt;Challenges:&lt;/strong&gt;    &lt;ul&gt;      &lt;li&gt;Competition with other wine accessories, such as aerators, which can perform similar functions with less complexity.&lt;/li&gt;      &lt;li&gt;Market fragmentation and the presence of numerous small players, making it challenging for new entrants.&lt;/li&gt;    &lt;/ul&gt;  &lt;/li&gt;&lt;/ul&gt;&lt;h2&gt;Regional Analysis&lt;/h2&gt;&lt;ul&gt;  &lt;li&gt;&lt;strong&gt;North America:&lt;/strong&gt; The largest market for wine decanter pumps due to the high concentration of wine consumers and a strong culture of wine appreciation.&lt;/li&gt;  &lt;li&gt;&lt;strong&gt;Europe:&lt;/strong&gt; Significant growth attributed to historical wine production countries, with an increasing demand for premium wine accessories.&lt;/li&gt;  &lt;li&gt;&lt;strong&gt;Asia-Pacific:&lt;/strong&gt; Rapidly growing market driven by the rising interest in wine among younger consumers and improved distribution channels.&lt;/li&gt;  &lt;li&gt;&lt;strong&gt;Latin America:&lt;/strong&gt; Emergence of new wine regions leading to increased local production and a growing consumer base interested in wine tools.&lt;/li&gt;&lt;/ul&gt;&lt;/p&gt;&lt;h2&gt;Wine Decanter Pump Market Segmentation Insights&lt;/h2&gt;&lt;p&gt;The Wine Decanter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Decanter Pump Market By Type&lt;/h3&gt;&lt;p&gt;&lt;ul&gt;&lt;li&gt;Aluminum&lt;li&gt;  Stainless Steel&lt;li&gt;  Others&lt;/ul&gt;&lt;/p&gt;&lt;h3&gt;Wine Decanter Pump Market By Application&lt;/h3&gt;&lt;p&gt;&lt;ul&gt;&lt;li&gt;Hotel&lt;li&gt;  Dining Room&lt;li&gt;  Family&lt;li&gt;  Others&lt;/ul&gt;&lt;/p&gt;&lt;h2&gt;Leading Players in the Global Wine Decanter Pump Market&lt;/h2&gt;&lt;p&gt;The global Wine Decanter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globally.&lt;/p&gt;&lt;p&gt;&lt;ul&gt;&lt;li&gt;NutriChef &lt;/li&gt;&lt;li&gt; JIFAR &lt;/li&gt;&lt;li&gt; AOZITA &lt;/li&gt;&lt;li&gt; WINIRINA &lt;/li&gt;&lt;li&gt; Yoocylii &lt;/li&gt;&lt;li&gt; Pinya &lt;/li&gt;&lt;li&gt; CORPORATEGIFTPRO &lt;/li&gt;&lt;li&gt; BLUBYEES &lt;/li&gt;&lt;li&gt; ESCLAP&lt;/li&gt;&lt;/ul&gt;&lt;/p&gt;&lt;p&gt;&lt;strong&gt;Get Discount On The Purchase Of This Report @ &lt;a href="https://www.verifiedmarketreports.com/ask-for-discount/?rid=218224&amp;utm_source=Pulse-Glob6&amp;utm_medium=377"&gt;https://www.verifiedmarketreports.com/ask-for-discount/?rid=218224&amp;utm_source=Pulse-Glob6&amp;utm_medium=377&lt;/a&gt;&lt;/strong&gt;&lt;/p&gt;&lt;h2&gt;FAQs&lt;/h2&gt;&lt;p&gt;&lt;h2&gt;Wine Decanter Pump Market FAQs&lt;/h1&gt;&lt;h2&gt;1. What is a wine decanter pump?&lt;/div&gt;&lt;div&gt;&lt;/h2&gt;&lt;p&gt;A wine decanter pump is a device used to aerate and oxygenate wine, enhancing its flavor and aroma.&lt;/p&gt;&lt;h2&gt;2. What is the current size of the wine decanter pump market?&lt;/div&gt;&lt;div&gt;&lt;/h2&gt;&lt;p&gt;According to our research, the global wine decanter pump market is estimated to be worth $XX million.&lt;/p&gt;&lt;h2&gt;3. What are the key drivers of growth in the wine decanter pump market?&lt;/div&gt;&lt;div&gt;&lt;/h2&gt;&lt;p&gt;The increasing popularity of wine consumption and the rising demand for premium wine products are key drivers of growth in the wine decanter pump market.&lt;/p&gt;&lt;h2&gt;4. What are the different types of wine decanter pumps available in the market?&lt;/div&gt;&lt;div&gt;&lt;/h2&gt;&lt;p&gt;There are several types of wine decanter pumps available, including electric wine decanter pumps, manual wine decanter pumps, and multi-functional wine decanter pumps.&lt;/p&gt;&lt;h2&gt;5. Which regions are experiencing the highest demand for wine decanter pumps?&lt;/div&gt;&lt;div&gt;&lt;/h2&gt;&lt;p&gt;The Asia-Pacific region and North America are currently experiencing the highest demand for wine decanter pumps.&lt;/p&gt;&lt;h2&gt;6. What are the current trends in the wine decanter pump market?&lt;/div&gt;&lt;div&gt;&lt;/h2&gt;&lt;p&gt;Some current trends in the wine decanter pump market include the introduction of smart wine decanter pumps and the rising popularity of handheld wine decanter pumps.&lt;/p&gt;&lt;h2&gt;7. What are the factors influencing the pricing of wine decanter pumps?&lt;/div&gt;&lt;div&gt;&lt;/h2&gt;&lt;p&gt;The quality and material of the wine decanter pump, brand reputation, and additional features such as aerating speed and noise levels can influence the pricing of wine decanter pumps.&lt;/p&gt;&lt;h2&gt;8. What are the key challenges faced by manufacturers in the wine decanter pump market?&lt;/div&gt;&lt;div&gt;&lt;/h2&gt;&lt;p&gt;Some key challenges faced by manufacturers in the wine decanter pump market include intense competition, strict regulations, and the need for continuous product innovation.&lt;/p&gt;&lt;h2&gt;9. What are the opportunities for new entrants in the wine decanter pump market?&lt;/div&gt;&lt;div&gt;&lt;/h2&gt;&lt;p&gt;New entrants in the wine decanter pump market have the opportunity to introduce innovative and eco-friendly products, target emerging markets, and capitalize on the growing trend of at-home wine consumption.&lt;/p&gt;&lt;h2&gt;10. What are the main distribution channels for wine decanter pumps?&lt;/div&gt;&lt;div&gt;&lt;/h2&gt;&lt;p&gt;Main distribution channels for wine decanter pumps include online retail, specialty stores, and direct sales through manufacturers' websites.&lt;/p&gt;&lt;h2&gt;11. How is the wine decanter pump market expected to grow in the next five years?&lt;/div&gt;&lt;div&gt;&lt;/h2&gt;&lt;p&gt;Our projections suggest that the wine decanter pump market will grow at a CAGR of X% over the next five years.&lt;/p&gt;&lt;h2&gt;12. What are the key regulations governing the wine decanter pump market?&lt;/div&gt;&lt;div&gt;&lt;/h2&gt;&lt;p&gt;Regulations governing the wine decanter pump market primarily relate to product safety, labeling requirements, and environmental standards.&lt;/p&gt;&lt;h2&gt;13. What are the typical consumer demographics for wine decanter pump buyers?&lt;/div&gt;&lt;div&gt;&lt;/h2&gt;&lt;p&gt;Typical wine decanter pump buyers are often wine enthusiasts, frequent entertainers, and individuals who enjoy indulging in premium wine experiences.&lt;/p&gt;&lt;h2&gt;14. What are the most important buying criteria for consumers when purchasing a wine decanter pump?&lt;/div&gt;&lt;div&gt;&lt;/h2&gt;&lt;p&gt;Key buying criteria for consumers when purchasing a wine decanter pump include aerating performance, ease of use, durability, and aesthetic design.&lt;/p&gt;&lt;h2&gt;15. How are technological advancements impacting the wine decanter pump market?&lt;/div&gt;&lt;div&gt;&lt;/h2&gt;&lt;p&gt;Technological advancements are leading to the development of more efficient and user-friendly wine decanter pumps, driving market growth and consumer interest.&lt;/p&gt;&lt;h2&gt;16. What are the sustainable practices being adopted in the production and distribution of wine decanter pumps?&lt;/div&gt;&lt;div&gt;&lt;/h2&gt;&lt;p&gt;Sustainable practices in the wine decanter pump market include the use of eco-friendly materials, energy-efficient production processes, and recyclable packaging.&lt;/p&gt;&lt;h2&gt;17. What are the key investment opportunities in the wine decanter pump market?&lt;/div&gt;&lt;div&gt;&lt;/h2&gt;&lt;p&gt;Investment opportunities in the wine decanter pump market include funding innovative startups, supporting research and development for new product features, and expanding distribution networks.&lt;/p&gt;&lt;h2&gt;18. What are the implications of the COVID-19 pandemic on the wine decanter pump market?&lt;/div&gt;&lt;div&gt;&lt;/h2&gt;&lt;p&gt;The COVID-19 pandemic has resulted in increased at-home wine consumption, leading to a surge in demand for wine decanter pumps and the exploration of virtual wine tasting experiences.&lt;/p&gt;&lt;h2&gt;19. How do consumer preferences vary between different regions in the wine decanter pump market?&lt;/div&gt;&lt;div&gt;&lt;/h2&gt;&lt;p&gt;Consumer preferences for wine decanter pumps can vary based on cultural wine consumption traditions, wine preferences, and the availability of wine-related accessories and gadgets in different regions.&lt;/p&gt;&lt;h2&gt;20. What are the future prospects for the wine decanter pump market?&lt;/div&gt;&lt;div&gt;&lt;/h2&gt;&lt;p&gt;The future prospects for the wine decanter pump market look promising, with opportunities for new product innovations, expanding consumer base, and strategic partnerships with wine producers and retailers.&lt;/p&gt;&lt;/body&gt;&lt;/html&gt;&lt;/p&gt;&lt;p&gt;&lt;strong&gt;For More Information or Query, Visit @ &lt;a href="https://www.verifiedmarketreports.com/product/wine-decanter-pump-market/"&gt;https://www.verifiedmarketreports.com/product/wine-decanter-pump-market/&lt;/a&gt;&lt;/strong&gt;&lt;/p&gt;&lt;p&gt;&lt;strong&gt;About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</si>
  <si>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href="https://www.verifiedmarketreports.com/download-sample/?rid=218232&amp;utm_source=Pulse-Glob6&amp;utm_medium=377" target="_blank"&gt;Wine Cooling Box Market size was valued at USD 1.2 Billion in 2022 and is projected to reach USD 2.1 Billion by 2030, growing at a CAGR of 7.5% from 2024 to 2030.&lt;/strong&gt;&lt;/span&gt;&lt;/p&gt;&lt;/p&gt;&lt;/blockquote&gt;&lt;h2&gt;Wine Cooling Box Market Overview&lt;/h2&gt;&lt;p&gt;The Wine Cooling Box market has been experiencing significant growth, driven by the increasing demand for optimal wine storage solutions among enthusiasts and collectors. These sophisticated refrigeration units not only maintain the ideal temperature for wine preservation but also serve as an aesthetic addition to home decor. With growing consumer awareness about wine quality and preservation, the market is poised for expansion. As lifestyles shift towards home entertaining and gourmet experiences, the demand for wine cooling solutions is on the rise, leading to innovations in design, functionality, and energy efficiency.&lt;/p&gt;&lt;p&gt;&lt;p&gt;&lt;strong&gt;Download Full PDF Sample Copy of Wine Cooling Box Market Report @ &lt;a href="https://www.verifiedmarketreports.com/download-sample/?rid=218232&amp;utm_source=Pulse-Glob6&amp;utm_medium=377"&gt;https://www.verifiedmarketreports.com/download-sample/?rid=218232&amp;utm_source=Pulse-Glob6&amp;utm_medium=377&lt;/a&gt;&lt;/strong&gt;&lt;/p&gt;&lt;/p&gt;&lt;h2&gt;Market Dynamics&lt;/h2&gt;&lt;ul&gt;    &lt;li&gt;&lt;strong&gt;Growing Wine Consumption:&lt;/strong&gt; Increased wine drinking culture and tourism globally drives demand.&lt;/li&gt;    &lt;li&gt;&lt;strong&gt;Technological Advancements:&lt;/strong&gt; New features like smart controls and energy efficiency enhancements are attracting consumers.&lt;/li&gt;    &lt;li&gt;&lt;strong&gt;Rising Disposable Income:&lt;/strong&gt; Higher disposable income levels lead to more consumer spending on luxury items, including wine cooling boxes.&lt;/li&gt;    &lt;li&gt;&lt;strong&gt;Increased Awareness:&lt;/strong&gt; Enhanced consumer knowledge about proper wine storage techniques is fueling market growth.&lt;/li&gt;&lt;/ul&gt;&lt;h2&gt;Key Drivers and Challenges&lt;/h2&gt;&lt;ul&gt;    &lt;li&gt;&lt;strong&gt;Drivers:&lt;/strong&gt;&lt;/li&gt;    &lt;li&gt;Growing popularity of wine tourism and tastings encourages purchases.&lt;/li&gt;    &lt;li&gt;Enhanced designs and compact models appealing to urban consumers.&lt;/li&gt;    &lt;li&gt;Increased online retailing offers wider access to products.&lt;/li&gt;        &lt;li&gt;&lt;strong&gt;Challenges:&lt;/strong&gt;&lt;/li&gt;    &lt;li&gt;High initial investment costs deter some potential buyers.&lt;/li&gt;    &lt;li&gt;Market saturation in developed regions could limit growth opportunities.&lt;/li&gt;    &lt;li&gt;Challenges related to energy consumption and environmental regulations may hinder product development.&lt;/li&gt;&lt;/ul&gt;&lt;h2&gt;Regional Analysis&lt;/h2&gt;&lt;ul&gt;    &lt;li&gt;&lt;strong&gt;North America:&lt;/strong&gt; Dominates the market due to high wine consumption, particularly in the U.S. and Canada.&lt;/li&gt;    &lt;li&gt;&lt;strong&gt;Europe:&lt;/strong&gt; Strong cultural affinity for wine leads to significant market share, with France and Italy being notable contributors.&lt;/li&gt;    &lt;li&gt;&lt;strong&gt;Asia-Pacific:&lt;/strong&gt; Rapid growth driven by the rising middle class and increased adoption of Western lifestyles in countries like China and Japan.&lt;/li&gt;    &lt;li&gt;&lt;strong&gt;Latin America:&lt;/strong&gt; Growing wine production and consumption are fostering market opportunities, especially in Argentina and Chile.&lt;/li&gt;    &lt;li&gt;&lt;strong&gt;Middle East &amp; Africa:&lt;/strong&gt; A niche market that is slowly gaining traction with an increase in wine popularity among affluent consumers.&lt;/li&gt;&lt;/ul&gt;&lt;/p&gt;&lt;h2&gt;Wine Cooling Box Market Segmentation Insights&lt;/h2&gt;&lt;p&gt;The Wine Cooling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Cooling Box Market By Type&lt;/h3&gt;&lt;p&gt;&lt;ul&gt;&lt;li&gt;Wine Cabinet Type Cooling Box&lt;li&gt;  Counter Type Cooling Box&lt;li&gt;  Others&lt;/ul&gt;&lt;/p&gt;&lt;h3&gt;Wine Cooling Box Market By Application&lt;/h3&gt;&lt;p&gt;&lt;ul&gt;&lt;li&gt;Commercial&lt;li&gt;  Household&lt;/ul&gt;&lt;/p&gt;&lt;h2&gt;Leading Players in the Global Wine Cooling Box Market&lt;/h2&gt;&lt;p&gt;The global Wine Cooling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globally.&lt;/p&gt;&lt;p&gt;&lt;ul&gt;&lt;li&gt;CONTEG &lt;/li&gt;&lt;li&gt; EuroCave &lt;/li&gt;&lt;li&gt; Liebherr &lt;/li&gt;&lt;li&gt; U-Line &lt;/li&gt;&lt;li&gt; Vinotemp &lt;/li&gt;&lt;li&gt; Miele &lt;/li&gt;&lt;li&gt; Smeg &lt;/li&gt;&lt;li&gt; Viking &lt;/li&gt;&lt;li&gt; Perlick &lt;/li&gt;&lt;li&gt; Gaggenau &lt;/li&gt;&lt;li&gt; Sub-Zero &lt;/li&gt;&lt;li&gt; Dometic &lt;/li&gt;&lt;li&gt; Marvel &lt;/li&gt;&lt;li&gt; Breezaire &lt;/li&gt;&lt;li&gt; Koolatron &lt;/li&gt;&lt;li&gt; Le Cache&lt;/li&gt;&lt;/ul&gt;&lt;/p&gt;&lt;p&gt;&lt;strong&gt;Get Discount On The Purchase Of This Report @ &lt;a href="https://www.verifiedmarketreports.com/ask-for-discount/?rid=218232&amp;utm_source=Pulse-Glob6&amp;utm_medium=377"&gt;https://www.verifiedmarketreports.com/ask-for-discount/?rid=218232&amp;utm_source=Pulse-Glob6&amp;utm_medium=377&lt;/a&gt;&lt;/strong&gt;&lt;/p&gt;&lt;h2&gt;FAQs&lt;/h2&gt;&lt;p&gt;&lt;h2&gt;Wine Cooling Box Market FAQs&lt;/h1&gt;&lt;h2&gt;1. What is the current size of the global wine cooling box market?&lt;/div&gt;&lt;div&gt;&lt;/h2&gt;&lt;p&gt;According to our research, the global wine cooling box market was valued at USD X.XX billion in 2020.&lt;/p&gt;&lt;h2&gt;2. What is the anticipated growth rate of the wine cooling box market from 2021 to 2026?&lt;/div&gt;&lt;div&gt;&lt;/h2&gt;&lt;p&gt;We project that the wine cooling box market will grow at a CAGR of X.X% from 2021 to 2026.&lt;/p&gt;&lt;h2&gt;3. What are the key factors driving the growth of the wine cooling box market?&lt;/div&gt;&lt;div&gt;&lt;/h2&gt;&lt;p&gt;The key factors driving the growth of the wine cooling box market include increasing wine consumption, rising disposable incomes, and growing demand for premium wine products.&lt;/p&gt;&lt;h2&gt;4. What are the major challenges in the wine cooling box market?&lt;/div&gt;&lt;div&gt;&lt;/h2&gt;&lt;p&gt;Some of the major challenges in the wine cooling box market include high competition, fluctuating raw material prices, and stringent government regulations.&lt;/p&gt;&lt;h2&gt;5. Which region holds the largest market share in the wine cooling box market?&lt;/div&gt;&lt;div&gt;&lt;/h2&gt;&lt;p&gt;Currently, Europe holds the largest market share in the wine cooling box market, followed by North America and Asia Pacific.&lt;/p&gt;&lt;h2&gt;6. What is the impact of COVID-19 on the wine cooling box market?&lt;/div&gt;&lt;div&gt;&lt;/h2&gt;&lt;p&gt;COVID-19 has had a mixed impact on the wine cooling box market, with disruptions in supply chains and distribution channels, but also an increase in online sales of wine products.&lt;/p&gt;&lt;h2&gt;7. What are the key trends in the wine cooling box market?&lt;/div&gt;&lt;div&gt;&lt;/h2&gt;&lt;p&gt;Some key trends in the wine cooling box market include the adoption of sustainable and eco-friendly packaging solutions, the rise of wine tourism, and the increasing popularity of wine subscription services.&lt;/p&gt;&lt;h2&gt;8. What are the different types of wine cooling boxes available in the market?&lt;/div&gt;&lt;div&gt;&lt;/h2&gt;&lt;p&gt;Wine cooling boxes are available in various types, including single-bottle coolers, multi-bottle coolers, and built-in wine coolers.&lt;/p&gt;&lt;h2&gt;9. Who are the major players in the wine cooling box market?&lt;/div&gt;&lt;div&gt;&lt;/h2&gt;&lt;p&gt;Some of the major players in the wine cooling box market include XYZ Company, ABC Inc., and DEF Corporation.&lt;/p&gt;&lt;h2&gt;10. What is the market penetration of electric wine cooling boxes?&lt;/div&gt;&lt;div&gt;&lt;/h2&gt;&lt;p&gt;Electric wine cooling boxes currently hold a market penetration of approximately X%.&lt;/p&gt;&lt;h2&gt;11. What are the key consumer demographics for wine cooling boxes?&lt;/div&gt;&lt;div&gt;&lt;/h2&gt;&lt;p&gt;Consumer demographics for wine cooling boxes include young professionals, wine enthusiasts, and affluent households.&lt;/p&gt;&lt;h2&gt;12. What is the market share of wine cooling boxes in the overall wine storage industry?&lt;/div&gt;&lt;div&gt;&lt;/h2&gt;&lt;p&gt;Wine cooling boxes hold a market share of approximately X% in the overall wine storage industry.&lt;/p&gt;&lt;h2&gt;13. What are the main distribution channels for wine cooling boxes?&lt;/div&gt;&lt;div&gt;&lt;/h2&gt;&lt;p&gt;Main distribution channels for wine cooling boxes include specialty stores, online retail, and direct sales from manufacturers.&lt;/p&gt;&lt;h2&gt;14. What are the key features that consumers look for in wine cooling boxes?&lt;/div&gt;&lt;div&gt;&lt;/h2&gt;&lt;p&gt;Consumers typically look for features such as temperature control, energy efficiency, stylish design, and UV protection in wine cooling boxes.&lt;/p&gt;&lt;h2&gt;15. What is the market outlook for wine cooling boxes in emerging economies?&lt;/div&gt;&lt;div&gt;&lt;/h2&gt;&lt;p&gt;Emerging economies are expected to provide significant growth opportunities for the wine cooling box market, fueled by increasing urbanization and changing consumer lifestyles.&lt;/p&gt;&lt;h2&gt;16. What are the potential environmental regulations impacting the wine cooling box market?&lt;/div&gt;&lt;div&gt;&lt;/h2&gt;&lt;p&gt;Potential environmental regulations include restrictions on the use of certain materials in packaging, as well as energy efficiency standards for electric wine cooling boxes.&lt;/p&gt;&lt;h2&gt;17. What are the key purchasing factors for commercial buyers of wine cooling boxes?&lt;/div&gt;&lt;div&gt;&lt;/h2&gt;&lt;p&gt;Key purchasing factors for commercial buyers include price, product durability, after-sales service, and customization options.&lt;/p&gt;&lt;h2&gt;18. What are the top selling price points for wine cooling boxes?&lt;/div&gt;&lt;div&gt;&lt;/h2&gt;&lt;p&gt;The top selling price points for wine cooling boxes range from $X to $X, depending on the capacity and features of the cooler.&lt;/p&gt;&lt;h2&gt;19. What is the market share of portable wine cooling boxes?&lt;/div&gt;&lt;div&gt;&lt;/h2&gt;&lt;p&gt;Portable wine cooling boxes currently hold a market share of approximately X%.&lt;/p&gt;&lt;h2&gt;20. What are the key technological advancements in the wine cooling box market?&lt;/div&gt;&lt;div&gt;&lt;/h2&gt;&lt;p&gt;Key technological advancements include the integration of smart sensors for temperature monitoring, advanced insulation materials, and the development of compact and lightweight cooling systems.&lt;/p&gt;&lt;/body&gt;&lt;/html&gt;&lt;/p&gt;&lt;p&gt;&lt;strong&gt;For More Information or Query, Visit @ &lt;a href="https://www.verifiedmarketreports.com/product/wine-cooling-box-market/"&gt;https://www.verifiedmarketreports.com/product/wine-cooling-box-market/&lt;/a&gt;&lt;/strong&gt;&lt;/p&gt;&lt;p&gt;&lt;strong&gt;About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</si>
  <si>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href="https://www.verifiedmarketreports.com/download-sample/?rid=218246&amp;utm_source=Pulse-Glob6&amp;utm_medium=377" target="_blank"&gt;Wine Cellar Dehumidifiers Market size was valued at USD 1.5 Billion in 2022 and is projected to reach USD 2.5 Billion by 2030, growing at a CAGR of 7.5% from 2024 to 2030.&lt;/strong&gt;&lt;/span&gt;&lt;/p&gt;&lt;/p&gt;&lt;/blockquote&gt;&lt;h2&gt;Wine Cellar Dehumidifiers Market Overview&lt;/h2&gt;&lt;p&gt;The Wine Cellar Dehumidifiers Market is witnessing significant growth as wine enthusiasts and collectors increasingly recognize the importance of maintaining optimal humidity levels in their wine storage environments. These specialized dehumidifiers are designed to create the perfect conditions for wine aging, preventing spoilage and ensuring that the wine remains in peak condition. The surge in wine consumption worldwide, alongside a growing number of wine cellars and storage facilities, is driving demand for these essential tools. As environmental concerns rise, manufacturers are also focusing on producing energy-efficient models that cater to eco-conscious consumers.&lt;/p&gt;&lt;p&gt;&lt;p&gt;&lt;strong&gt;Download Full PDF Sample Copy of Wine Cellar Dehumidifiers Market Report @ &lt;a href="https://www.verifiedmarketreports.com/download-sample/?rid=218246&amp;utm_source=Pulse-Glob6&amp;utm_medium=377"&gt;https://www.verifiedmarketreports.com/download-sample/?rid=218246&amp;utm_source=Pulse-Glob6&amp;utm_medium=377&lt;/a&gt;&lt;/strong&gt;&lt;/p&gt;&lt;/p&gt;&lt;h2&gt;Dynamics&lt;/h2&gt;&lt;ul&gt;    &lt;li&gt;Growing Interest in Wine Collection: Increased wine appreciation has led to more home wine cellars being constructed.&lt;/li&gt;    &lt;li&gt;Technological Advancements: Smart dehumidifiers with integrated sensors and smartphone controls are becoming popular.&lt;/li&gt;    &lt;li&gt;Environmental Awareness: A shift towards energy-efficient products is influencing purchasing decisions.&lt;/li&gt;&lt;/ul&gt;&lt;h2&gt;Key Drivers and Challenges&lt;/h2&gt;&lt;ul&gt;    &lt;li&gt;Key Drivers:        &lt;ul&gt;            &lt;li&gt;Rising Disposable Income: Consumers are willing to invest in premium wine storage solutions.&lt;/li&gt;            &lt;li&gt;Increased Awareness: Education about proper wine storage and its importance is rising.&lt;/li&gt;            &lt;li&gt;Expansion of Wine Tourism: More visitors to vineyards and wine regions are moving towards personal wine storage solutions.&lt;/li&gt;        &lt;/ul&gt;    &lt;/li&gt;    &lt;li&gt;Challenges:        &lt;ul&gt;            &lt;li&gt;High Initial Investment: The cost of purchasing and installing a wine cellar dehumidifier can be significant.&lt;/li&gt;            &lt;li&gt;Maintenance and Upkeep: Regular maintenance is required to ensure the longevity of the unit.&lt;/li&gt;            &lt;li&gt;Market Competition: Intense competition among manufacturers can lead to price wars, impacting profitability.&lt;/li&gt;        &lt;/ul&gt;    &lt;/li&gt;&lt;/ul&gt;&lt;h2&gt;Region Analysis&lt;/h2&gt;&lt;ul&gt;    &lt;li&gt;North America: Dominates the market due to high wine consumption rates, particularly in the United States.&lt;/li&gt;    &lt;li&gt;Europe: A significant market influenced by established wine regions like France, Italy, and Spain.&lt;/li&gt;    &lt;li&gt;Asia-Pacific: Rapid growth anticipated due to increasing wine popularity, especially in China and India.&lt;/li&gt;    &lt;li&gt;Latin America: Emerging market potential as wine consumption trends upward post-economic improvements.&lt;/li&gt;    &lt;li&gt;Middle East &amp; Africa: A niche market with potential for growth, driven by affluent consumers and increased interest in luxury products.&lt;/li&gt;&lt;/ul&gt;&lt;/p&gt;&lt;h2&gt;Wine Cellar Dehumidifiers Market Segmentation Insights&lt;/h2&gt;&lt;p&gt;The Wine Cellar Dehumidifiers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Cellar Dehumidifiers Market By Type&lt;/h3&gt;&lt;p&gt;&lt;ul&gt;&lt;li&gt;Mobile Type&lt;li&gt;  Stationary Type&lt;/ul&gt;&lt;/p&gt;&lt;h3&gt;Wine Cellar Dehumidifiers Market By Application&lt;/h3&gt;&lt;p&gt;&lt;ul&gt;&lt;li&gt;Household&lt;li&gt;  Commercial&lt;/ul&gt;&lt;/p&gt;&lt;h2&gt;Leading Players in the Global Wine Cellar Dehumidifiers Market&lt;/h2&gt;&lt;p&gt;The global Wine Cellar Dehumidifiers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globally.&lt;/p&gt;&lt;p&gt;&lt;ul&gt;&lt;li&gt;AIRKINS &lt;/li&gt;&lt;li&gt; Chengdu Shiling Electric Co. &lt;/li&gt;&lt;li&gt; Ltd. &lt;/li&gt;&lt;li&gt; Shanghai Shangdai Electrical Equipment Co. &lt;/li&gt;&lt;li&gt; Ltd. &lt;/li&gt;&lt;li&gt; Hangzhou ZEDO Electrical Equipment Co. &lt;/li&gt;&lt;li&gt; Ltd. &lt;/li&gt;&lt;li&gt; Ansmen &lt;/li&gt;&lt;li&gt; PARKOO &lt;/li&gt;&lt;li&gt; Deye &lt;/li&gt;&lt;li&gt; F&amp;E &lt;/li&gt;&lt;li&gt; MeacoWall &lt;/li&gt;&lt;li&gt; ALORAIR&lt;/li&gt;&lt;/ul&gt;&lt;/p&gt;&lt;p&gt;&lt;strong&gt;Get Discount On The Purchase Of This Report @ &lt;a href="https://www.verifiedmarketreports.com/ask-for-discount/?rid=218246&amp;utm_source=Pulse-Glob6&amp;utm_medium=377"&gt;https://www.verifiedmarketreports.com/ask-for-discount/?rid=218246&amp;utm_source=Pulse-Glob6&amp;utm_medium=377&lt;/a&gt;&lt;/strong&gt;&lt;/p&gt;&lt;h2&gt;FAQs&lt;/h2&gt;&lt;p&gt;&lt;h2&gt;Wine Cellar Dehumidifiers Market FAQs&lt;/h1&gt;&lt;h2&gt;1. What is the current size of the wine cellar dehumidifiers market?&lt;/div&gt;&lt;div&gt;&lt;/h2&gt;&lt;p&gt;According to our latest research, the wine cellar dehumidifiers market is estimated to be worth $X billion.&lt;/p&gt;&lt;h2&gt;2. What is the expected growth rate of the wine cellar dehumidifiers market in the next 5 years?&lt;/div&gt;&lt;div&gt;&lt;/h2&gt;&lt;p&gt;We project that the wine cellar dehumidifiers market will grow at a CAGR of X% from 2021 to 2026.&lt;/p&gt;&lt;h2&gt;3. What factors are driving the growth of the wine cellar dehumidifiers market?&lt;/div&gt;&lt;div&gt;&lt;/h2&gt;&lt;p&gt;The increasing demand for wine storage solutions, growing wine consumption, and rising awareness about the importance of maintaining proper humidity levels in wine cellars are the key factors driving the market growth.&lt;/p&gt;&lt;h2&gt;4. What are the key challenges facing the wine cellar dehumidifiers market?&lt;/div&gt;&lt;div&gt;&lt;/h2&gt;&lt;p&gt;Some of the key challenges facing the market include high initial investment costs, maintenance requirements, and the availability of alternative storage solutions.&lt;/p&gt;&lt;h2&gt;5. Which region is expected to dominate the wine cellar dehumidifiers market?&lt;/div&gt;&lt;div&gt;&lt;/h2&gt;&lt;p&gt;Based on our analysis, North America is expected to dominate the wine cellar dehumidifiers market, followed by Europe and Asia Pacific.&lt;/p&gt;&lt;h2&gt;6. What are the key trends in the wine cellar dehumidifiers market?&lt;/div&gt;&lt;div&gt;&lt;/h2&gt;&lt;p&gt;Some of the key trends in the market include the development of energy-efficient dehumidifiers, the increasing adoption of smart dehumidifiers, and the integration of advanced technologies such as IoT and AI.&lt;/p&gt;&lt;h2&gt;7. Who are the major players in the wine cellar dehumidifiers market?&lt;/div&gt;&lt;div&gt;&lt;/h2&gt;&lt;p&gt;The major players in the market include Company A, Company B, Company C, and Company D.&lt;/p&gt;&lt;h2&gt;8. What are the different types of wine cellar dehumidifiers available in the market?&lt;/div&gt;&lt;div&gt;&lt;/h2&gt;&lt;p&gt;The market offers various types of wine cellar dehumidifiers, including desiccant dehumidifiers, compressor dehumidifiers, and thermoelectric dehumidifiers.&lt;/p&gt;&lt;h2&gt;9. What are the key applications of wine cellar dehumidifiers?&lt;/div&gt;&lt;div&gt;&lt;/h2&gt;&lt;p&gt;Wine cellar dehumidifiers are primarily used in residential wine cellars, commercial wine cellars, and wine storage facilities.&lt;/p&gt;&lt;h2&gt;10. How are technological advancements impacting the wine cellar dehumidifiers market?&lt;/div&gt;&lt;div&gt;&lt;/h2&gt;&lt;p&gt;Technological advancements such as the development of smart dehumidifiers with remote monitoring capabilities are enhancing the market's growth and driving demand.&lt;/p&gt;&lt;h2&gt;11. What are the regulatory standards and certifications governing the wine cellar dehumidifiers market?&lt;/div&gt;&lt;div&gt;&lt;/h2&gt;&lt;p&gt;The market is governed by various regulatory standards and certifications such as ISO, UL, and CE, ensuring the safety and quality of dehumidifiers.&lt;/p&gt;&lt;h2&gt;12. What are the key economic factors influencing the wine cellar dehumidifiers market?&lt;/div&gt;&lt;div&gt;&lt;/h2&gt;&lt;p&gt;Economic factors such as disposable income, consumer spending on luxury goods, and GDP growth rates play a significant role in shaping the market dynamics.&lt;/p&gt;&lt;h2&gt;13. How is the competitive landscape of the wine cellar dehumidifiers market evolving?&lt;/div&gt;&lt;div&gt;&lt;/h2&gt;&lt;p&gt;The competitive landscape is evolving with increasing investments in R&amp;D, product innovation, strategic partnerships, and mergers and acquisitions among key players.&lt;/p&gt;&lt;h2&gt;14. What are the opportunities for new entrants in the wine cellar dehumidifiers market?&lt;/div&gt;&lt;div&gt;&lt;/h2&gt;&lt;p&gt;New entrants can capitalize on the growing demand for energy-efficient and eco-friendly dehumidifiers, as well as the untapped potential in emerging markets.&lt;/p&gt;&lt;h2&gt;15. How are consumer preferences and trends influencing the wine cellar dehumidifiers market?&lt;/div&gt;&lt;div&gt;&lt;/h2&gt;&lt;p&gt;Changing consumer preferences towards premium and aged wines, along with the rising trend of home wine cellars, are driving the demand for high-quality dehumidifiers.&lt;/p&gt;&lt;h2&gt;16. What are the key distribution channels for wine cellar dehumidifiers?&lt;/div&gt;&lt;div&gt;&lt;/h2&gt;&lt;p&gt;The primary distribution channels include online retail, specialty stores, hypermarkets/supermarkets, and direct sales via manufacturers' websites.&lt;/p&gt;&lt;h2&gt;17. What are the environmental impact and sustainability challenges associated with wine cellar dehumidifiers?&lt;/div&gt;&lt;div&gt;&lt;/h2&gt;&lt;p&gt;The market is addressing environmental impact and sustainability challenges by developing energy-efficient and eco-friendly dehumidifiers, as well as increasing focus on recyclability and reducing carbon footprint.&lt;/p&gt;&lt;h2&gt;18. How is the COVID-19 pandemic impacting the wine cellar dehumidifiers market?&lt;/div&gt;&lt;div&gt;&lt;/h2&gt;&lt;p&gt;The pandemic has led to disruptions in supply chains, reduced consumer spending on non-essential items, and delayed expansion plans, impacting the market growth in the short term.&lt;/p&gt;&lt;h2&gt;19. What are the key pricing trends in the wine cellar dehumidifiers market?&lt;/div&gt;&lt;div&gt;&lt;/h2&gt;&lt;p&gt;Pricing trends vary based on factors such as brand reputation, features, energy efficiency, and capacity, with premium and high-capacity dehumidifiers commanding higher prices.&lt;/p&gt;&lt;h2&gt;20. What is the outlook for the wine cellar dehumidifiers market in the near future?&lt;/div&gt;&lt;div&gt;&lt;/h2&gt;&lt;p&gt;Despite the short-term challenges, the wine cellar dehumidifiers market is expected to witness steady growth driven by increasing wine consumption and the growing trend of wine collection and storage among enthusiasts and connoisseurs.&lt;/p&gt;&lt;/body&gt;&lt;/html&gt;&lt;/p&gt;&lt;p&gt;&lt;strong&gt;For More Information or Query, Visit @ &lt;a href="https://www.verifiedmarketreports.com/product/wine-cellar-dehumidifiers-market/"&gt;https://www.verifiedmarketreports.com/product/wine-cellar-dehumidifiers-market/&lt;/a&gt;&lt;/strong&gt;&lt;/p&gt;&lt;p&gt;&lt;strong&gt;About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</si>
  <si>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href="https://www.verifiedmarketreports.com/download-sample/?rid=218258&amp;utm_source=Pulse-Glob6&amp;utm_medium=377" target="_blank"&gt;Wine and Beverage Refrigerator Market size was valued at USD 3.5 Billion in 2022 and is projected to reach USD 5.2 Billion by 2030, growing at a CAGR of 6.5% from 2024 to 2030.&lt;/strong&gt;&lt;/span&gt;&lt;/p&gt;&lt;/p&gt;&lt;/blockquote&gt;&lt;h2&gt;Wine and Beverage Refrigerator Market Overview&lt;/h2&gt;&lt;p&gt;The wine and beverage refrigerator market is experiencing significant growth due to the rising popularity of wine and other beverages, coupled with the increasing trend of home consumption. Consumers are becoming more discerning about storage conditions for beverages, leading to a surge in demand for efficient and stylish refrigeration solutions. This market is influenced by consumer preferences, technological advancements, and eco-friendly initiatives in refrigeration design.&lt;/p&gt;&lt;p&gt;&lt;p&gt;&lt;strong&gt;Download Full PDF Sample Copy of Wine and Beverage Refrigerator Market Report @ &lt;a href="https://www.verifiedmarketreports.com/download-sample/?rid=218258&amp;utm_source=Pulse-Glob6&amp;utm_medium=377"&gt;https://www.verifiedmarketreports.com/download-sample/?rid=218258&amp;utm_source=Pulse-Glob6&amp;utm_medium=377&lt;/a&gt;&lt;/strong&gt;&lt;/p&gt;&lt;/p&gt;&lt;h2&gt;Dynamics&lt;/h2&gt;&lt;ul&gt;  &lt;li&gt;Increasing consumer interest in wine and craft beverages.&lt;/li&gt;  &lt;li&gt;Growing trend of home entertainment and social gatherings.&lt;/li&gt;  &lt;li&gt;Technological advancements in energy efficiency and smart refrigerators.&lt;/li&gt;  &lt;li&gt;Rising disposable incomes and urbanization contributing to higher spending on luxury home appliances.&lt;/li&gt;&lt;/ul&gt;&lt;h2&gt;Key Drivers and Challenges&lt;/h2&gt;&lt;ul&gt;  &lt;li&gt;&lt;strong&gt;Drivers:&lt;/strong&gt;&lt;/li&gt;  &lt;li&gt;Awareness of proper storage conditions for wine and beverages enhances flavor and quality.&lt;/li&gt;  &lt;li&gt;Customization options offered by manufacturers meet diverse consumer needs.&lt;/li&gt;  &lt;li&gt;Increasing online sales channels providing greater accessibility to consumers.&lt;/li&gt;  &lt;li&gt;&lt;strong&gt;Challenges:&lt;/strong&gt;&lt;/li&gt;  &lt;li&gt;High initial costs of advanced beverage refrigerators can deter budget-conscious consumers.&lt;/li&gt;  &lt;li&gt;Competition from traditional refrigerators which offers multi-purpose functionality.&lt;/li&gt;  &lt;li&gt;Regulatory challenges related to energy consumption standards.&lt;/li&gt;&lt;/ul&gt;&lt;h2&gt;Region Analysis&lt;/h2&gt;&lt;ul&gt;  &lt;li&gt;&lt;strong&gt;North America:&lt;/strong&gt; Dominates the market due to the high consumption of wine and increasing investments in home improvement.&lt;/li&gt;  &lt;li&gt;&lt;strong&gt;Europe:&lt;/strong&gt; Shows significant growth driven by wine production countries like France and Italy, emphasizing wine culture.&lt;/li&gt;  &lt;li&gt;&lt;strong&gt;Asia-Pacific:&lt;/strong&gt; Fastest-growing segment with rising disposable incomes and changing lifestyle preferences.&lt;/li&gt;  &lt;li&gt;&lt;strong&gt;Latin America:&lt;/strong&gt; Emerging market as wine consumption increases along with local production initiatives.&lt;/li&gt;  &lt;li&gt;&lt;strong&gt;Middle East &amp; Africa:&lt;/strong&gt; Growth driven by expatriate communities and increasing interest in premium beverages.&lt;/li&gt;&lt;/ul&gt;&lt;/p&gt;&lt;h2&gt;Wine and Beverage Refrigerator Market Segmentation Insights&lt;/h2&gt;&lt;p&gt;The Wine and Beverage Refrigerator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innovation.&lt;/p&gt;&lt;h3&gt;Wine and Beverage Refrigerator Market By Type&lt;/h3&gt;&lt;p&gt;&lt;ul&gt;&lt;li&gt;Freezers&lt;li&gt;  Beverage Coolers&lt;li&gt;  Wine Coolers&lt;/ul&gt;&lt;/p&gt;&lt;h3&gt;Wine and Beverage Refrigerator Market By Application&lt;/h3&gt;&lt;p&gt;&lt;ul&gt;&lt;li&gt;Commercial&lt;li&gt;  Residential&lt;/ul&gt;&lt;/p&gt;&lt;h2&gt;Leading Players in the Global Wine and Beverage Refrigerator Market&lt;/h2&gt;&lt;p&gt;The global Wine and Beverage Refrigerator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globally.&lt;/p&gt;&lt;p&gt;&lt;ul&gt;&lt;li&gt;Haier Inc. &lt;/li&gt;&lt;li&gt; Whirlpool &lt;/li&gt;&lt;li&gt; Blue Star Limited &lt;/li&gt;&lt;li&gt; KingsBottle USA &lt;/li&gt;&lt;li&gt; Magic Chef Appliance &lt;/li&gt;&lt;li&gt; Living Direct Inc &lt;/li&gt;&lt;li&gt; LG Electronics &lt;/li&gt;&lt;li&gt; NewAir &lt;/li&gt;&lt;li&gt; Frigidaire &lt;/li&gt;&lt;li&gt; Allavino&lt;/li&gt;&lt;/ul&gt;&lt;/p&gt;&lt;p&gt;&lt;strong&gt;Get Discount On The Purchase Of This Report @ &lt;a href="https://www.verifiedmarketreports.com/ask-for-discount/?rid=218258&amp;utm_source=Pulse-Glob6&amp;utm_medium=377"&gt;https://www.verifiedmarketreports.com/ask-for-discount/?rid=218258&amp;utm_source=Pulse-Glob6&amp;utm_medium=377&lt;/a&gt;&lt;/strong&gt;&lt;/p&gt;&lt;h2&gt;FAQs&lt;/h2&gt;&lt;p&gt;&lt;h2&gt;Wine and Beverage Refrigerator Market FAQs&lt;/h1&gt;&lt;h2&gt;1. What is the current size of the wine and beverage refrigerator market?&lt;/div&gt;&lt;div&gt;&lt;/h2&gt;&lt;p&gt;The global wine and beverage refrigerator market size was valued at USD 2.39 billion in 2020 and is expected to reach USD 3.17 billion by 2028, with a CAGR of 3.6% from 2021 to 2028.&lt;/p&gt;&lt;h2&gt;2. What factors are driving the growth of the wine and beverage refrigerator market?&lt;/div&gt;&lt;div&gt;&lt;/h2&gt;&lt;p&gt;The growth of the market is driven by the increasing preference for beverages such as wine, beer, and soft drinks, the rising demand for home bars and entertainment spaces, and the growing trend of wine and beverage consumption at home.&lt;/p&gt;&lt;h2&gt;3. What are the key trends in the wine and beverage refrigerator market?&lt;/div&gt;&lt;div&gt;&lt;/h2&gt;&lt;p&gt;Key trends in the market include the development of smart wine and beverage refrigerators, the introduction of dual-zone and multi-zone refrigeration systems, and the incorporation of advanced cooling technologies.&lt;/p&gt;&lt;h2&gt;4. Which region is expected to dominate the wine and beverage refrigerator market?&lt;/div&gt;&lt;div&gt;&lt;/h2&gt;&lt;p&gt;North America is expected to dominate the market due to the high consumption of wine and beverages, the presence of a large number of wine enthusiasts, and the growing trend of home entertainment.&lt;/p&gt;&lt;h2&gt;5. What are the key challenges facing the wine and beverage refrigerator market?&lt;/div&gt;&lt;div&gt;&lt;/h2&gt;&lt;p&gt;The market faces challenges such as the high cost of advanced refrigeration systems, the limited awareness about the benefits of wine and beverage refrigerators, and the presence of substitute products such as traditional refrigerators.&lt;/p&gt;&lt;h2&gt;6. What are the different types of wine and beverage refrigerators available in the market?&lt;/div&gt;&lt;div&gt;&lt;/h2&gt;&lt;p&gt;The market offers single-zone, dual-zone, and multi-zone wine and beverage refrigerators, as well as built-in, freestanding, and countertop models.&lt;/p&gt;&lt;h2&gt;7. What are the key distribution channels for wine and beverage refrigerators?&lt;/div&gt;&lt;div&gt;&lt;/h2&gt;&lt;p&gt;The key distribution channels include specialty stores, supermarkets and hypermarkets, e-commerce platforms, and direct-to-consumer sales.&lt;/p&gt;&lt;h2&gt;8. What are the key players in the wine and beverage refrigerator market?&lt;/div&gt;&lt;div&gt;&lt;/h2&gt;&lt;p&gt;Key players in the market include Haier, Danby, Electrolux, LG Electronics, and Avanti Products.&lt;/p&gt;&lt;h2&gt;9. What are the key regulatory standards for wine and beverage refrigerators?&lt;/div&gt;&lt;div&gt;&lt;/h2&gt;&lt;p&gt;Regulatory standards for wine and beverage refrigerators include energy efficiency standards, safety and quality certifications, and environmental regulations for refrigerants.&lt;/p&gt;&lt;h2&gt;10. How is the market expected to evolve in the coming years?&lt;/div&gt;&lt;div&gt;&lt;/h2&gt;&lt;p&gt;The market is expected to witness the introduction of technologically advanced and energy-efficient wine and beverage refrigerators, the expansion of product portfolios by key players, and the increasing focus on sustainable and eco-friendly refrigeration solutions.&lt;/p&gt;&lt;h2&gt;11. What is the impact of COVID-19 on the wine and beverage refrigerator market?&lt;/div&gt;&lt;div&gt;&lt;/h2&gt;&lt;p&gt;The COVID-19 pandemic has led to a temporary decline in the market due to supply chain disruptions, lower consumer spending on non-essential products, and the closure of retail stores and entertainment venues. However, the market is expected to recover as restrictions are lifted and consumer confidence improves.&lt;/p&gt;&lt;h2&gt;12. What are the key consumer preferences in the wine and beverage refrigerator market?&lt;/div&gt;&lt;div&gt;&lt;/h2&gt;&lt;p&gt;Consumers increasingly prefer wine and beverage refrigerators with sleek and stylish designs, advanced temperature control features, energy efficiency, and smart connectivity options.&lt;/p&gt;&lt;h2&gt;13. What are the key technological advancements in wine and beverage refrigerators?&lt;/div&gt;&lt;div&gt;&lt;/h2&gt;&lt;p&gt;Technological advancements in the market include the use of compressor and thermoelectric cooling systems, digital temperature displays, LED lighting, and smart sensors for humidity and air quality monitoring.&lt;/p&gt;&lt;h2&gt;14. What are the key opportunities for market expansion in the wine and beverage refrigerator segment?&lt;/div&gt;&lt;div&gt;&lt;/h2&gt;&lt;p&gt;Key opportunities include the development of portable and compact wine and beverage refrigerators for outdoor and on-the-go use, the introduction of customizable and personalized refrigeration solutions, and the expansion of product offerings targeted at the hospitality and commercial sectors.&lt;/p&gt;&lt;h2&gt;15. What are the market entry barriers for new players in the wine and beverage refrigerator market?&lt;/div&gt;&lt;div&gt;&lt;/h2&gt;&lt;p&gt;Market entry barriers include the high capital investment required for research and development, the need for efficient distribution and retail networks, the presence of established brands, and the stringent regulatory requirements for product safety and quality.&lt;/p&gt;&lt;h2&gt;16. How are consumer preferences and purchasing behavior impacting the market dynamics?&lt;/div&gt;&lt;div&gt;&lt;/h2&gt;&lt;p&gt;Consumer preferences for premium and vintage wines, craft beers, and artisanal beverages are driving the demand for high-end and specialized wine and beverage refrigerators, while the shift towards online shopping and e-commerce platforms is influencing the distribution and marketing strategies of key players.&lt;/p&gt;&lt;h2&gt;17. What are the key marketing strategies adopted by leading players in the wine and beverage refrigerator market?&lt;/div&gt;&lt;div&gt;&lt;/h2&gt;&lt;p&gt;Leading players are focusing on product innovation, strategic partnerships and collaborations with wineries and beverage brands, targeted advertising and promotional campaigns, and the development of informative and engaging content to educate consumers about the benefits of wine and beverage refrigeration.&lt;/p&gt;&lt;h2&gt;18. How is the adoption of sustainable and eco-friendly refrigeration solutions impacting the market?&lt;/div&gt;&lt;div&gt;&lt;/h2&gt;&lt;p&gt;The growing focus on environmental sustainability and energy conservation is driving the demand for wine and beverage refrigerators with eco-friendly refrigerants, energy-efficient operation, and recyclable materials, as well as the implementation of sustainable manufacturing and packaging practices by industry players.&lt;/p&gt;&lt;h2&gt;19. What are the key factors influencing the purchasing decision of wine and beverage refrigerators?&lt;/div&gt;&lt;div&gt;&lt;/h2&gt;&lt;p&gt;Factors such as brand reputation, product quality and reliability, energy efficiency and operating cost, design and aesthetics, storage capacity and flexibility, and after-sales service and warranty options play a significant role in influencing consumer purchasing decisions in the market.&lt;/p&gt;&lt;h2&gt;20. What are the emerging product segments and niche markets within the wine and beverage refrigerator industry?&lt;/div&gt;&lt;div&gt;&lt;/h2&gt;&lt;p&gt;Emerging product segments and niche markets include customized and built-in wine cellars for luxury homes and commercial establishments, specialty refrigeration solutions for specific beverage types such as wine, beer, and cocktails, and IoT-integrated smart refrigerators with personalized beverage management features.&lt;/p&gt;&lt;/body&gt;&lt;/html&gt;&lt;/p&gt;&lt;p&gt;&lt;strong&gt;For More Information or Query, Visit @ &lt;a href="https://www.verifiedmarketreports.com/product/wine-and-beverage-refrigerator-market/"&gt;https://www.verifiedmarketreports.com/product/wine-and-beverage-refrigerator-market/&lt;/a&gt;&lt;/strong&gt;&lt;/p&gt;&lt;p&gt;&lt;strong&gt;About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</si>
  <si>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href="https://www.verifiedmarketreports.com/download-sample/?rid=218264&amp;utm_source=Pulse-Glob6&amp;utm_medium=377" target="_blank"&gt;Wind Vortex Generator Market size was valued at USD 1.5 Billion in 2022 and is projected to reach USD 3.0 Billion by 2030, growing at a CAGR of 9.0% from 2024 to 2030.&lt;/strong&gt;&lt;/span&gt;&lt;/p&gt;&lt;/p&gt;&lt;/blockquote&gt;&lt;h2&gt;Wind Vortex Generator Market Overview&lt;/h2&gt;&lt;p&gt;The Wind Vortex Generator Market is witnessing significant growth as industries increasingly seek innovative solutions for energy efficiency and improved aerodynamic performance. These devices help enhance the performance of wind turbines, reducing drag and increasing energy output. The market is driven by the global push towards renewable energy sources and the need for sustainable practices. Key players are investing in research and development to create advanced designs that cater to diverse applications, from wind farms to commercial buildings.&lt;/p&gt;&lt;p&gt;&lt;p&gt;&lt;strong&gt;Download Full PDF Sample Copy of Wind Vortex Generator Market Report @ &lt;a href="https://www.verifiedmarketreports.com/download-sample/?rid=218264&amp;utm_source=Pulse-Glob6&amp;utm_medium=377"&gt;https://www.verifiedmarketreports.com/download-sample/?rid=218264&amp;utm_source=Pulse-Glob6&amp;utm_medium=377&lt;/a&gt;&lt;/strong&gt;&lt;/p&gt;&lt;/p&gt;&lt;div style="margin-top: 20px;"&gt;    &lt;h2&gt;Dynamics&lt;/h2&gt;    &lt;ul&gt;        &lt;li&gt;Increasing demand for renewable energy solutions.&lt;/li&gt;        &lt;li&gt;Technological advancements in vortex generator design.&lt;/li&gt;        &lt;li&gt;Growing awareness about energy efficiency among industries.&lt;/li&gt;        &lt;li&gt;Government initiatives and subsidies promoting clean energy.&lt;/li&gt;        &lt;li&gt;Challenges related to installation and maintenance costs.&lt;/li&gt;    &lt;/ul&gt;&lt;/div&gt;&lt;div style="margin-top: 20px;"&gt;    &lt;h2&gt;Key Drivers and Challenges&lt;/h2&gt;    &lt;ul&gt;        &lt;li&gt;&lt;strong&gt;Drivers:&lt;/strong&gt; Higher energy output from wind turbines enhances return on investment.&lt;/li&gt;        &lt;li&gt;&lt;strong&gt;Drivers:&lt;/strong&gt; Integration of IoT and AI for improved monitoring and performance.&lt;/li&gt;        &lt;li&gt;&lt;strong&gt;Challenges:&lt;/strong&gt; Regulatory hurdles in various regions might impede market growth.&lt;/li&gt;        &lt;li&gt;&lt;strong&gt;Challenges:&lt;/strong&gt; Limited awareness in emerging markets regarding vortex generators.&lt;/li&gt;    &lt;/ul&gt;&lt;/div&gt;&lt;div style="margin-top: 20px;"&gt;    &lt;h2&gt;Region Analysis&lt;/h2&gt;    &lt;ul&gt;        &lt;li&gt;&lt;strong&gt;North America:&lt;/strong&gt; Strong adoption of wind energy technologies and significant investments in R&amp;D.&lt;/li&gt;        &lt;li&gt;&lt;strong&gt;Europe:&lt;/strong&gt; Leading market due to stringent regulations on renewable energy and sustainability goals.&lt;/li&gt;        &lt;li&gt;&lt;strong&gt;Asia-Pacific:&lt;/strong&gt; Rapid urbanization and increasing energy demands driving growth in this region.&lt;/li&gt;        &lt;li&gt;&lt;strong&gt;Latin America:&lt;/strong&gt; Emerging market with growing investment in renewable energy projects.&lt;/li&gt;        &lt;li&gt;&lt;strong&gt;Middle East &amp; Africa:&lt;/strong&gt; Increasing interest in diversifying energy sources with investments in wind energy projects.&lt;/li&gt;    &lt;/ul&gt;&lt;/div&gt;&lt;/p&gt;&lt;h2&gt;Wind Vortex Generator Market Segmentation Insights&lt;/h2&gt;&lt;p&gt;The Wind Vortex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Vortex Generator Market By Type&lt;/h3&gt;&lt;p&gt;&lt;ul&gt;&lt;li&gt;Bladeless Vortex Wind Generator&lt;li&gt;  Helical Vortex Wind Generator&lt;li&gt;  Twisted Vortex Wind Generator&lt;/ul&gt;&lt;/p&gt;&lt;h3&gt;Wind Vortex Generator Market By Application&lt;/h3&gt;&lt;p&gt;&lt;ul&gt;&lt;li&gt;Telecommunications Companies&lt;li&gt;  Transportation Companies&lt;li&gt;  Others&lt;/ul&gt;&lt;/p&gt;&lt;h2&gt;Leading Players in the Global Wind Vortex Generator Market&lt;/h2&gt;&lt;p&gt;The global Wind Vortex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Aeronautica Windpower &lt;/li&gt;&lt;li&gt; Vortex Bladeless &lt;/li&gt;&lt;li&gt; TPI Composites &lt;/li&gt;&lt;li&gt; Bergey Windpower &lt;/li&gt;&lt;li&gt; Eocycle Technologies &lt;/li&gt;&lt;li&gt; Goldwind Science and Technology &lt;/li&gt;&lt;li&gt; Siemens &lt;/li&gt;&lt;li&gt; General Electric Company&lt;/li&gt;&lt;/ul&gt;&lt;/p&gt;&lt;p&gt;&lt;strong&gt;Get Discount On The Purchase Of This Report @ &lt;a href="https://www.verifiedmarketreports.com/ask-for-discount/?rid=218264&amp;utm_source=Pulse-Glob6&amp;utm_medium=377"&gt;https://www.verifiedmarketreports.com/ask-for-discount/?rid=218264&amp;utm_source=Pulse-Glob6&amp;utm_medium=377&lt;/a&gt;&lt;/strong&gt;&lt;/p&gt;&lt;h2&gt;FAQs&lt;/h2&gt;&lt;p&gt;&lt;h2&gt;Frequently Asked Questions about the Wind Vortex Generator Market&lt;/h1&gt;&lt;h2&gt;1. What is a wind vortex generator?&lt;/div&gt;&lt;div&gt;&lt;/h2&gt;&lt;p&gt;A wind vortex generator is a type of wind turbine that harnesses the power of swirling air currents to generate electricity.&lt;/p&gt;&lt;h2&gt;2. How does a wind vortex generator work?&lt;/div&gt;&lt;div&gt;&lt;/h2&gt;&lt;p&gt;A wind vortex generator uses the natural movement of air to create a vortex that drives a turbine, producing energy.&lt;/p&gt;&lt;h2&gt;3. What are the advantages of wind vortex generators?&lt;/div&gt;&lt;div&gt;&lt;/h2&gt;&lt;p&gt;Wind vortex generators are more efficient in low wind conditions, and they have a smaller footprint compared to traditional wind turbines.&lt;/p&gt;&lt;h2&gt;4. What are the main applications of wind vortex generators?&lt;/div&gt;&lt;div&gt;&lt;/h2&gt;&lt;p&gt;Wind vortex generators are used for on-grid and off-grid energy production, as well as in remote areas where traditional wind turbines are not feasible.&lt;/p&gt;&lt;h2&gt;5. What is the current market size for wind vortex generators?&lt;/div&gt;&lt;div&gt;&lt;/h2&gt;&lt;p&gt;The global wind vortex generator market is estimated to be worth $XX billion and is expected to grow at a CAGR of XX% over the next five years.&lt;/p&gt;&lt;h2&gt;6. What factors are driving the growth of the wind vortex generator market?&lt;/div&gt;&lt;div&gt;&lt;/h2&gt;&lt;p&gt;The increasing demand for clean energy, advancements in wind turbine technology, and government incentives for renewable energy are driving the growth of the wind vortex generator market.&lt;/p&gt;&lt;h2&gt;7. What are the key challenges facing the wind vortex generator market?&lt;/div&gt;&lt;div&gt;&lt;/h2&gt;&lt;p&gt;The high initial investment cost, technical limitations, and limited awareness about wind vortex generators are some of the key challenges facing the market.&lt;/p&gt;&lt;h2&gt;8. Which region is expected to dominate the wind vortex generator market?&lt;/div&gt;&lt;div&gt;&lt;/h2&gt;&lt;p&gt;Asia Pacific is expected to dominate the wind vortex generator market, driven by the rapid industrialization and increasing focus on renewable energy in countries like China and India.&lt;/p&gt;&lt;h2&gt;9. What are the key players in the wind vortex generator market?&lt;/div&gt;&lt;div&gt;&lt;/h2&gt;&lt;p&gt;The key players in the wind vortex generator market include Company A, Company B, and Company C.&lt;/p&gt;&lt;h2&gt;10. What are the key trends in the wind vortex generator market?&lt;/div&gt;&lt;div&gt;&lt;/h2&gt;&lt;p&gt;The key trends in the wind vortex generator market include the development of advanced materials, increased research and development activities, and the integration of IoT technology.&lt;/p&gt;&lt;h2&gt;11. What are the different types of wind vortex generators?&lt;/div&gt;&lt;div&gt;&lt;/h2&gt;&lt;p&gt;There are vertical axis and horizontal axis wind vortex generators, each with its own advantages and applications.&lt;/p&gt;&lt;h2&gt;12. How does the maintenance of wind vortex generators compare to traditional wind turbines?&lt;/div&gt;&lt;div&gt;&lt;/h2&gt;&lt;p&gt;Wind vortex generators require less maintenance compared to traditional wind turbines due to their simpler design and fewer moving parts.&lt;/p&gt;&lt;h2&gt;13. What are the environmental benefits of wind vortex generators?&lt;/div&gt;&lt;div&gt;&lt;/h2&gt;&lt;p&gt;Wind vortex generators produce clean, renewable energy, with minimal impact on the environment and wildlife compared to traditional energy sources.&lt;/p&gt;&lt;h2&gt;14. Are there any government incentives for wind vortex generator installations?&lt;/div&gt;&lt;div&gt;&lt;/h2&gt;&lt;p&gt;Many governments offer incentives such as tax credits and feed-in tariffs to promote the installation of wind vortex generators and other renewable energy sources.&lt;/p&gt;&lt;h2&gt;15. What are the key technical specifications to consider when investing in wind vortex generators?&lt;/div&gt;&lt;div&gt;&lt;/h2&gt;&lt;p&gt;Key technical specifications to consider include the power output, rotor diameter, and cut-in wind speed of the wind vortex generator.&lt;/p&gt;&lt;h2&gt;16. How does the cost of electricity generated by wind vortex generators compare to traditional sources?&lt;/div&gt;&lt;div&gt;&lt;/h2&gt;&lt;p&gt;The cost of electricity generated by wind vortex generators is becoming increasingly competitive with traditional sources, especially as technology continues to improve.&lt;/p&gt;&lt;h2&gt;17. Are there any emerging markets for wind vortex generators?&lt;/div&gt;&lt;div&gt;&lt;/h2&gt;&lt;p&gt;Emerging markets for wind vortex generators include remote areas, islands, and regions with limited access to conventional power sources.&lt;/p&gt;&lt;h2&gt;18. What are the key regulatory factors impacting the wind vortex generator market?&lt;/div&gt;&lt;div&gt;&lt;/h2&gt;&lt;p&gt;Regulatory factors such as energy policies, emissions standards, and grid integration regulations can significantly impact the adoption and growth of wind vortex generators.&lt;/p&gt;&lt;h2&gt;19. How can businesses benefit from investing in wind vortex generators?&lt;/div&gt;&lt;div&gt;&lt;/h2&gt;&lt;p&gt;Businesses can benefit from lower energy costs, a positive environmental impact, and potential revenue from selling excess power back to the grid by investing in wind vortex generators.&lt;/p&gt;&lt;h2&gt;20. What are the future prospects for the wind vortex generator market?&lt;/div&gt;&lt;div&gt;&lt;/h2&gt;&lt;p&gt;The future prospects for the wind vortex generator market are promising, with ongoing advancements leading to improved efficiency, cost-effectiveness, and broader market adoption.&lt;/p&gt;&lt;/body&gt;&lt;/html&gt;&lt;/p&gt;&lt;p&gt;&lt;strong&gt;For More Information or Query, Visit @ &lt;a href="https://www.verifiedmarketreports.com/product/wind-vortex-generator-market/"&gt;https://www.verifiedmarketreports.com/product/wind-vortex-generator-market/&lt;/a&gt;&lt;/strong&gt;&lt;/p&gt;&lt;p&gt;&lt;strong&gt;About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</si>
  <si>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href="https://www.verifiedmarketreports.com/download-sample/?rid=218266&amp;utm_source=Pulse-Glob6&amp;utm_medium=377" target="_blank"&gt;Wind Vane Self-steering System Market size was valued at USD 1.20 Billion in 2022 and is projected to reach USD 1.85 Billion by 2030, growing at a CAGR of 6.10% from 2024 to 2030.&lt;/strong&gt;&lt;/span&gt;&lt;/p&gt;&lt;/p&gt;&lt;/blockquote&gt;&lt;h2&gt;Wind Vane Self-steering System Market Overview&lt;/h2&gt;&lt;p&gt;The Wind Vane Self-steering System market is gaining traction as more sailors and boat owners look for reliable, eco-friendly, and efficient methods to navigate their vessels. This system enhances the sailing experience by allowing for hands-free steering based on wind direction, making it an attractive option, especially for long-distance cruising and travel. Growth in the boating industry, coupled with an increasing interest in sustainable and renewable energy sources, is fostering the demand for wind vane self-steering systems. Consumer preferences are shifting towards automated and semi-automated sailing experiences, which further boosts the market.&lt;/p&gt;&lt;p&gt;&lt;strong&gt;&lt;p&gt;&lt;strong&gt;Download Full PDF Sample Copy of Wind Vane Self-steering System Market Report @ &lt;a href="https://www.verifiedmarketreports.com/download-sample/?rid=218266&amp;utm_source=Pulse-Glob6&amp;utm_medium=377"&gt;https://www.verifiedmarketreports.com/download-sample/?rid=218266&amp;utm_source=Pulse-Glob6&amp;utm_medium=377&lt;/a&gt;&lt;/strong&gt;&lt;/p&gt;&lt;/strong&gt;&lt;/p&gt;&lt;h2&gt;Dynamics&lt;/h2&gt;&lt;ul&gt;    &lt;li&gt;Rising interest in sailing and outdoor recreational activities.&lt;/li&gt;    &lt;li&gt;Increased focus on sustainable boating solutions.&lt;/li&gt;    &lt;li&gt;Technological advancements leading to improved efficiency and functionality of self-steering systems.&lt;/li&gt;    &lt;li&gt;Growing aging population of boat owners seeking easier navigation solutions.&lt;/li&gt;    &lt;li&gt;Influence of digitalization on the marine industry.&lt;/li&gt;&lt;/ul&gt;&lt;h2&gt;Key Drivers and Challenges&lt;/h2&gt;&lt;ul&gt;    &lt;li&gt;&lt;strong&gt;Drivers:&lt;/strong&gt;&lt;/li&gt;    &lt;li&gt;Surge in boat ownership during the post-pandemic period.&lt;/li&gt;    &lt;li&gt;Integration of smart technologies in marine equipment.&lt;/li&gt;    &lt;li&gt;Government initiatives promoting eco-friendly nautical solutions.&lt;/li&gt;        &lt;li&gt;&lt;strong&gt;Challenges:&lt;/strong&gt;&lt;/li&gt;    &lt;li&gt;High costs of advanced self-steering systems compared to traditional methods.&lt;/li&gt;    &lt;li&gt;Lack of awareness and knowledge among potential users.&lt;/li&gt;    &lt;li&gt;Maintenance and repair complexities of high-tech systems.&lt;/li&gt;&lt;/ul&gt;&lt;h2&gt;Regional Analysis&lt;/h2&gt;&lt;ul&gt;    &lt;li&gt;&lt;strong&gt;North America:&lt;/strong&gt; A strong market presence due to a large number of recreational boaters and a robust boating industry infrastructure.&lt;/li&gt;    &lt;li&gt;&lt;strong&gt;Europe:&lt;/strong&gt; High demand for self-steering systems driven by sailing cultures in countries like France, the UK, and Germany.&lt;/li&gt;    &lt;li&gt;&lt;strong&gt;Asia-Pacific:&lt;/strong&gt; Emerging markets with growing interest in boating and sailing, particularly in countries like Australia and New Zealand.&lt;/li&gt;    &lt;li&gt;&lt;strong&gt;Latin America:&lt;/strong&gt; Increasing investment in marine tourism is expected to enhance market prospects.&lt;/li&gt;    &lt;li&gt;&lt;strong&gt;Middle East and Africa:&lt;/strong&gt; Although a smaller market, there is potential for growth with rising luxury yacht ownership.&lt;/li&gt;&lt;/ul&gt;&lt;/p&gt;&lt;h2&gt;Wind Vane Self-steering System Market Segmentation Insights&lt;/h2&gt;&lt;p&gt;The Wind Vane Self-steering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Vane Self-steering System Market By Type&lt;/h3&gt;&lt;p&gt;&lt;ul&gt;&lt;li&gt;Electronic Steering&lt;li&gt;  Hydraulic Steering&lt;/ul&gt;&lt;/p&gt;&lt;h3&gt;Wind Vane Self-steering System Market By Application&lt;/h3&gt;&lt;p&gt;&lt;ul&gt;&lt;li&gt;Sailboat&lt;li&gt;  Yacht&lt;/ul&gt;&lt;/p&gt;&lt;h2&gt;Leading Players in the Global Wind Vane Self-steering System Market&lt;/h2&gt;&lt;p&gt;The global Wind Vane Self-steering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globally.&lt;/p&gt;&lt;p&gt;&lt;ul&gt;&lt;li&gt;Scanmar International &lt;/li&gt;&lt;li&gt; Cape Horn Boats &lt;/li&gt;&lt;li&gt; Mister Vee &lt;/li&gt;&lt;li&gt; Windy Self Steering &lt;/li&gt;&lt;li&gt; Hydrovane &lt;/li&gt;&lt;li&gt; Neptune Windvane&lt;/li&gt;&lt;/ul&gt;&lt;/p&gt;&lt;p&gt;&lt;strong&gt;Get Discount On The Purchase Of This Report @ &lt;a href="https://www.verifiedmarketreports.com/ask-for-discount/?rid=218266&amp;utm_source=Pulse-Glob6&amp;utm_medium=377"&gt;https://www.verifiedmarketreports.com/ask-for-discount/?rid=218266&amp;utm_source=Pulse-Glob6&amp;utm_medium=377&lt;/a&gt;&lt;/strong&gt;&lt;/p&gt;&lt;h2&gt;FAQs&lt;/h2&gt;&lt;p&gt;&lt;h2&gt;Wind Vane Self-steering System Market FAQs&lt;/h1&gt;&lt;ol&gt;  &lt;li&gt;    &lt;h2&gt;What is a wind vane self-steering system?&lt;/div&gt;&lt;div&gt;&lt;/h2&gt;    &lt;p&gt;A wind vane self-steering system is a device used on sailing vessels to automatically steer the boat in response to wind direction.&lt;/p&gt;  &lt;/li&gt;  &lt;li&gt;    &lt;h2&gt;What are the key factors driving the wind vane self-steering system market?&lt;/div&gt;&lt;div&gt;&lt;/h2&gt;    &lt;p&gt;The increasing popularity of sailing as a recreational activity, the growing demand for autonomous sailing systems, and the need for efficient and reliable self-steering systems are the key factors driving the wind vane self-steering system market.&lt;/p&gt;  &lt;/li&gt;  &lt;li&gt;    &lt;h2&gt;What are the major challenges faced by the wind vane self-steering system market?&lt;/div&gt;&lt;div&gt;&lt;/h2&gt;    &lt;p&gt;The high initial cost of wind vane self-steering systems, the complexity of installation and maintenance, and the limited application in certain sailing conditions are the major challenges faced by the market.&lt;/p&gt;  &lt;/li&gt;  &lt;li&gt;    &lt;h2&gt;What are the different types of wind vane self-steering systems available in the market?&lt;/div&gt;&lt;div&gt;&lt;/h2&gt;    &lt;p&gt;The market offers various types of wind vane self-steering systems, including auxiliary rudder systems, servo-pendulum systems, and auxiliary sail systems.&lt;/p&gt;  &lt;/li&gt;  &lt;li&gt;    &lt;h2&gt;Which geographical regions are expected to witness significant growth in the wind vane self-steering system market?&lt;/div&gt;&lt;div&gt;&lt;/h2&gt;    &lt;p&gt;Regions with a strong presence of sailing communities, such as North America, Europe, and Oceania, are expected to witness significant growth in the wind vane self-steering system market.&lt;/p&gt;  &lt;/li&gt;  &lt;li&gt;    &lt;h2&gt;What are the key opportunities for the wind vane self-steering system market?&lt;/div&gt;&lt;div&gt;&lt;/h2&gt;    &lt;p&gt;The increasing adoption of advanced materials and technologies, the development of compact and lightweight self-steering systems, and the integration of digital control and navigation systems offer key opportunities for the market.&lt;/p&gt;  &lt;/li&gt;  &lt;li&gt;    &lt;h2&gt;How are technological advancements shaping the wind vane self-steering system market?&lt;/div&gt;&lt;div&gt;&lt;/h2&gt;    &lt;p&gt;Technological advancements, such as the use of advanced sensors, GPS, and wireless connectivity, are improving the accuracy and reliability of wind vane self-steering systems, thus shaping the market positively.&lt;/p&gt;  &lt;/li&gt;  &lt;li&gt;    &lt;h2&gt;What are the key regulatory frameworks impacting the wind vane self-steering system market?&lt;/div&gt;&lt;div&gt;&lt;/h2&gt;    &lt;p&gt;Regulatory frameworks related to maritime safety, sailing equipment standards, and environmental regulations play a significant role in shaping the wind vane self-steering system market.&lt;/p&gt;  &lt;/li&gt;  &lt;li&gt;    &lt;h2&gt;How is the competition landscape in the wind vane self-steering system market?&lt;/div&gt;&lt;div&gt;&lt;/h2&gt;    &lt;p&gt;The market is characterized by the presence of both established companies and emerging players, competing based on product innovation, pricing, and distribution channels.&lt;/p&gt;  &lt;/li&gt;  &lt;li&gt;    &lt;h2&gt;What are the key trends influencing the wind vane self-steering system market?&lt;/div&gt;&lt;div&gt;&lt;/h2&gt;    &lt;p&gt;The growing trend of sustainable and energy-efficient sailing solutions, the increasing focus on yacht automation, and the rising demand for remote monitoring and control systems are influencing the wind vane self-steering system market.&lt;/p&gt;  &lt;/li&gt;  &lt;li&gt;    &lt;h2&gt;What are the key applications of wind vane self-steering systems?&lt;/div&gt;&lt;div&gt;&lt;/h2&gt;    &lt;p&gt;Wind vane self-steering systems are primarily used in sailing yachts, sailboats, and other recreational and commercial sailing vessels.&lt;/p&gt;  &lt;/li&gt;  &lt;li&gt;    &lt;h2&gt;Who are the major players in the wind vane self-steering system market?&lt;/div&gt;&lt;div&gt;&lt;/h2&gt;    &lt;p&gt;Some of the major players in the market include Aries Vane Gear, Windpilot, Hydrovane, Fleming, and Cape Horn.&lt;/p&gt;  &lt;/li&gt;  &lt;li&gt;    &lt;h2&gt;What are the typical installation and maintenance requirements for wind vane self-steering systems?&lt;/div&gt;&lt;div&gt;&lt;/h2&gt;    &lt;p&gt;Installation and maintenance requirements vary based on the type and model of the self-steering system but typically involve mounting the system on the stern of the vessel and periodic inspections and adjustments for optimal performance.&lt;/p&gt;  &lt;/li&gt;  &lt;li&gt;    &lt;h2&gt;What are the key cost considerations for wind vane self-steering systems?&lt;/div&gt;&lt;div&gt;&lt;/h2&gt;    &lt;p&gt;The cost of wind vane self-steering systems varies based on factors such as system type, size, materials, and additional features. Customers should also consider installation and maintenance costs when evaluating total cost of ownership.&lt;/p&gt;  &lt;/li&gt;  &lt;li&gt;    &lt;h2&gt;How does the wind vane self-steering system market contribute to sustainable sailing practices?&lt;/div&gt;&lt;div&gt;&lt;/h2&gt;    &lt;p&gt;Wind vane self-steering systems enable sailboats to harness wind energy for propulsion, reducing reliance on fuel-powered engines and contributing to sustainable sailing practices.&lt;/p&gt;  &lt;/li&gt;  &lt;li&gt;    &lt;h2&gt;What are the key performance attributes of wind vane self-steering systems?&lt;/div&gt;&lt;div&gt;&lt;/h2&gt;    &lt;p&gt;Key performance attributes of wind vane self-steering systems include responsiveness to wind changes, stability, adaptability to different sailing conditions, and minimal impact on boat speed and maneuverability.&lt;/p&gt;  &lt;/li&gt;  &lt;li&gt;    &lt;h2&gt;What are the typical lifespans of wind vane self-steering systems?&lt;/div&gt;&lt;div&gt;&lt;/h2&gt;    &lt;p&gt;The lifespan of a wind vane self-steering system can vary based on factors such as usage, maintenance, and environmental conditions, but well-maintained systems can typically last for many years.&lt;/p&gt;  &lt;/li&gt;  &lt;li&gt;    &lt;h2&gt;How can businesses evaluate the ROI of investing in wind vane self-steering systems?&lt;/div&gt;&lt;div&gt;&lt;/h2&gt;    &lt;p&gt;Businesses can evaluate the ROI by considering factors such as fuel savings, labor costs, maintenance expenses, and the overall impact on operational efficiency and sailing performance.&lt;/p&gt;  &lt;/li&gt;  &lt;li&gt;    &lt;h2&gt;What are the potential future developments in the wind vane self-steering system market?&lt;/div&gt;&lt;div&gt;&lt;/h2&gt;    &lt;p&gt;Potential future developments in the market include the integration of artificial intelligence for adaptive self-steering, the use of advanced materials for lightweight and durable systems, and the development of self-monitoring and predictive maintenance capabilities.&lt;/p&gt;  &lt;/li&gt;&lt;/ol&gt;&lt;/body&gt;&lt;/html&gt;&lt;/p&gt;&lt;p&gt;&lt;strong&gt;For More Information or Query, Visit @ &lt;a href="https://www.verifiedmarketreports.com/product/wind-vane-self-steering-system-market/"&gt;https://www.verifiedmarketreports.com/product/wind-vane-self-steering-system-market/&lt;/a&gt;&lt;/strong&gt;&lt;/p&gt;&lt;p&gt;&lt;strong&gt;About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</si>
  <si>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href="https://www.verifiedmarketreports.com/download-sample/?rid=218274&amp;utm_source=Pulse-Glob6&amp;utm_medium=377" target="_blank"&gt;Wind Turbine Yaw and Pitch Bearing Market size was valued at USD 3.5 Billion in 2022 and is projected to reach USD 5.8 Billion by 2030, growing at a CAGR of 7.5% from 2024 to 2030.&lt;/strong&gt;&lt;/span&gt;&lt;/p&gt;&lt;/p&gt;&lt;/blockquote&gt;&lt;h2&gt;Wind Turbine Yaw and Pitch Bearing Market Overview&lt;/h2&gt;&lt;p&gt;The wind turbine yaw and pitch bearing market is poised for significant growth as the global demand for renewable energy sources increases. Yaw and pitch bearings play a critical role in the efficiency and operational reliability of wind turbines, enabling them to adjust their position optimally to harness wind energy. With advancements in technology and a growing emphasis on reducing carbon emissions, this market is witnessing a surge in investments and innovations. The market is also driven by global policies promoting renewable energy adoption, providing a favorable environment for wind energy projects.&lt;/p&gt;&lt;p&gt;&lt;strong&gt;&lt;p&gt;&lt;strong&gt;Download Full PDF Sample Copy of Wind Turbine Yaw and Pitch Bearing Market Report @ &lt;a href="https://www.verifiedmarketreports.com/download-sample/?rid=218274&amp;utm_source=Pulse-Glob6&amp;utm_medium=377"&gt;https://www.verifiedmarketreports.com/download-sample/?rid=218274&amp;utm_source=Pulse-Glob6&amp;utm_medium=377&lt;/a&gt;&lt;/strong&gt;&lt;/p&gt;&lt;/strong&gt;&lt;/p&gt;&lt;h2&gt;Dynamics&lt;/h2&gt;&lt;ul&gt;    &lt;li&gt;Increasing investment in renewable energy projects worldwide.&lt;/li&gt;    &lt;li&gt;Technological advancements in bearing materials and designs.&lt;/li&gt;    &lt;li&gt;Growing number of offshore wind farms boosting demand for specialized bearings.&lt;/li&gt;    &lt;li&gt;Need for enhanced wind turbine efficiency and performance.&lt;/li&gt;    &lt;li&gt;Regulatory frameworks supporting sustainable energy development.&lt;/li&gt;&lt;/ul&gt;&lt;h2&gt;Key Drivers and Challenges&lt;/h2&gt;&lt;ul&gt;    &lt;li&gt;&lt;strong&gt;Drivers:&lt;/strong&gt;&lt;/li&gt;        &lt;ul&gt;            &lt;li&gt;Global shift towards clean energy sources.&lt;/li&gt;            &lt;li&gt;Government incentives and subsidies for wind energy adoption.&lt;/li&gt;            &lt;li&gt;Rising awareness of environmental sustainability.&lt;/li&gt;            &lt;li&gt;Advancements in bearing technology leading to better performance and reliability.&lt;/li&gt;        &lt;/ul&gt;    &lt;li&gt;&lt;strong&gt;Challenges:&lt;/strong&gt;&lt;/li&gt;        &lt;ul&gt;            &lt;li&gt;High initial investment costs for wind energy projects.&lt;/li&gt;            &lt;li&gt;Maintenance and operational challenges with existing wind turbine technology.&lt;/li&gt;            &lt;li&gt;Supply chain disruptions affecting material availability.&lt;/li&gt;            &lt;li&gt;Competition from other renewable energy sources affecting market share.&lt;/li&gt;        &lt;/ul&gt;&lt;/ul&gt;&lt;h2&gt;Regional Analysis&lt;/h2&gt;&lt;ul&gt;    &lt;li&gt;&lt;strong&gt;North America:&lt;/strong&gt; Strong growth due to government policies and incentives for renewable energy.&lt;/li&gt;    &lt;li&gt;&lt;strong&gt;Europe:&lt;/strong&gt; Leading region in wind energy capacity, with increasing investments in offshore wind developments.&lt;/li&gt;    &lt;li&gt;&lt;strong&gt;Asia-Pacific:&lt;/strong&gt; Rapid expansion, especially in countries like China and India, driven by increasing energy demands.&lt;/li&gt;    &lt;li&gt;&lt;strong&gt;Latin America:&lt;/strong&gt; Emerging market with substantial investments in renewable energy, including wind projects.&lt;/li&gt;    &lt;li&gt;&lt;strong&gt;Middle East &amp; Africa:&lt;/strong&gt; Potential for growth driven by new wind energy initiatives and projects.&lt;/li&gt;&lt;/ul&gt;&lt;/p&gt;&lt;h2&gt;Wind Turbine Yaw and Pitch Bearing Market Segmentation Insights&lt;/h2&gt;&lt;p&gt;The Wind Turbine Yaw and Pitch Bearing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Yaw and Pitch Bearing Market By Type&lt;/h3&gt;&lt;p&gt;&lt;ul&gt;&lt;li&gt;Yaw Bearings&lt;li&gt;  Pitch Bearings&lt;/ul&gt;&lt;/p&gt;&lt;h3&gt;Wind Turbine Yaw and Pitch Bearing Market By Application&lt;/h3&gt;&lt;p&gt;&lt;ul&gt;&lt;li&gt;Onshore wind power&lt;li&gt;  Offshore Wind Power&lt;/ul&gt;&lt;/p&gt;&lt;h2&gt;Leading Players in the Global Wind Turbine Yaw and Pitch Bearing Market&lt;/h2&gt;&lt;p&gt;The global Wind Turbine Yaw and Pitch Bearing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globally.&lt;/p&gt;&lt;p&gt;&lt;ul&gt;&lt;li&gt;SCHAEFFLER AG &lt;/li&gt;&lt;li&gt; SKF GROUP &lt;/li&gt;&lt;li&gt; NTN Corporation &lt;/li&gt;&lt;li&gt; JTEKT Corporation &lt;/li&gt;&lt;li&gt; NSK &lt;/li&gt;&lt;li&gt; The Timken Company &lt;/li&gt;&lt;li&gt; Thyssen Krupp AG &lt;/li&gt;&lt;li&gt; ZWZ Bearings &lt;/li&gt;&lt;li&gt; LYC &lt;/li&gt;&lt;li&gt; SHILLA&lt;/li&gt;&lt;/ul&gt;&lt;/p&gt;&lt;p&gt;&lt;strong&gt;Get Discount On The Purchase Of This Report @ &lt;a href="https://www.verifiedmarketreports.com/ask-for-discount/?rid=218274&amp;utm_source=Pulse-Glob6&amp;utm_medium=377"&gt;https://www.verifiedmarketreports.com/ask-for-discount/?rid=218274&amp;utm_source=Pulse-Glob6&amp;utm_medium=377&lt;/a&gt;&lt;/strong&gt;&lt;/p&gt;&lt;h2&gt;FAQs&lt;/h2&gt;&lt;p&gt;&lt;h2&gt;Wind Turbine Yaw and Pitch Bearing Market FAQs&lt;/h1&gt;&lt;h2&gt;1. What is the current size of the global wind turbine yaw and pitch bearing market?&lt;/div&gt;&lt;div&gt;&lt;/h2&gt;&lt;p&gt;The global wind turbine yaw and pitch bearing market was valued at $1.5 billion in 2020.&lt;/p&gt;&lt;h2&gt;2. What is the expected growth rate of the wind turbine yaw and pitch bearing market?&lt;/div&gt;&lt;div&gt;&lt;/h2&gt;&lt;p&gt;The market is projected to grow at a CAGR of 6.8% from 2021 to 2027.&lt;/p&gt;&lt;h2&gt;3. What are the key factors driving the growth of the wind turbine yaw and pitch bearing market?&lt;/div&gt;&lt;div&gt;&lt;/h2&gt;&lt;p&gt;The increasing demand for renewable energy and the growing number of wind energy installations are the key driving factors for the market.&lt;/p&gt;&lt;h2&gt;4. What are the major challenges in the wind turbine yaw and pitch bearing market?&lt;/div&gt;&lt;div&gt;&lt;/h2&gt;&lt;p&gt;One of the major challenges is the high initial cost of installation and maintenance of wind turbines.&lt;/p&gt;&lt;h2&gt;5. What are the different types of wind turbine yaw and pitch bearings available in the market?&lt;/div&gt;&lt;div&gt;&lt;/h2&gt;&lt;p&gt;The market offers single row, double row, and multi-row yaw and pitch bearings.&lt;/p&gt;&lt;h2&gt;6. Which region is expected to dominate the wind turbine yaw and pitch bearing market?&lt;/div&gt;&lt;div&gt;&lt;/h2&gt;&lt;p&gt;Europe is expected to dominate the market due to the high number of wind energy installations in the region.&lt;/p&gt;&lt;h2&gt;7. What are the key players in the wind turbine yaw and pitch bearing market?&lt;/div&gt;&lt;div&gt;&lt;/h2&gt;&lt;p&gt;Key players include SKF, Schaeffler, NSK Ltd., Timken Company, and NTN Corporation.&lt;/p&gt;&lt;h2&gt;8. How is the wind turbine yaw and pitch bearing market segmented?&lt;/div&gt;&lt;div&gt;&lt;/h2&gt;&lt;p&gt;The market is segmented based on product type, application, and region.&lt;/p&gt;&lt;h2&gt;9. What is the market share of the top wind turbine yaw and pitch bearing manufacturers?&lt;/div&gt;&lt;div&gt;&lt;/h2&gt;&lt;p&gt;The top manufacturers hold approximately 60% of the market share.&lt;/p&gt;&lt;h2&gt;10. What are the growth opportunities for the wind turbine yaw and pitch bearing market?&lt;/div&gt;&lt;div&gt;&lt;/h2&gt;&lt;p&gt;Growth opportunities include the development of advanced bearings with improved efficiency and durability.&lt;/p&gt;&lt;h2&gt;11. What are the key trends in the wind turbine yaw and pitch bearing market?&lt;/div&gt;&lt;div&gt;&lt;/h2&gt;&lt;p&gt;One of the key trends is the increasing use of predictive maintenance and condition monitoring for wind turbine bearings.&lt;/p&gt;&lt;h2&gt;12. How are technological advancements impacting the wind turbine yaw and pitch bearing market?&lt;/div&gt;&lt;div&gt;&lt;/h2&gt;&lt;p&gt;Technological advancements are leading to the development of smart bearings and advanced lubrication systems for wind turbines.&lt;/p&gt;&lt;h2&gt;13. What are the regulatory policies impacting the wind turbine yaw and pitch bearing market?&lt;/div&gt;&lt;div&gt;&lt;/h2&gt;&lt;p&gt;Regulatory policies promoting the use of renewable energy sources are driving the demand for wind turbine bearings.&lt;/p&gt;&lt;h2&gt;14. What are the potential risks in the wind turbine yaw and pitch bearing market?&lt;/div&gt;&lt;div&gt;&lt;/h2&gt;&lt;p&gt;The potential risks include supply chain disruptions and fluctuations in raw material prices.&lt;/p&gt;&lt;h2&gt;15. How are market dynamics such as drivers, restraints, and opportunities shaping the wind turbine yaw and pitch bearing market?&lt;/div&gt;&lt;div&gt;&lt;/h2&gt;&lt;p&gt;The market dynamics are driving the demand for efficient and reliable bearings for wind turbines.&lt;/p&gt;&lt;h2&gt;16. What is the impact of the COVID-19 pandemic on the wind turbine yaw and pitch bearing market?&lt;/div&gt;&lt;div&gt;&lt;/h2&gt;&lt;p&gt;The market witnessed a temporary slowdown due to supply chain disruptions and project delays during the pandemic.&lt;/p&gt;&lt;h2&gt;17. What are the future prospects for the wind turbine yaw and pitch bearing market?&lt;/div&gt;&lt;div&gt;&lt;/h2&gt;&lt;p&gt;The market is expected to witness significant growth with the increasing focus on renewable energy sources.&lt;/p&gt;&lt;h2&gt;18. How are industry partnerships and collaborations impacting the wind turbine yaw and pitch bearing market?&lt;/div&gt;&lt;div&gt;&lt;/h2&gt;&lt;p&gt;Partnerships and collaborations are leading to the development of innovative bearing solutions for wind turbines.&lt;/p&gt;&lt;h2&gt;19. How is the increasing focus on sustainability driving the wind turbine yaw and pitch bearing market?&lt;/div&gt;&lt;div&gt;&lt;/h2&gt;&lt;p&gt;The focus on sustainability is increasing the adoption of energy-efficient and durable bearings for wind turbines.&lt;/p&gt;&lt;h2&gt;20. What are the potential strategies for market entry and expansion in the wind turbine yaw and pitch bearing market?&lt;/div&gt;&lt;div&gt;&lt;/h2&gt;&lt;p&gt;Potential strategies include product differentiation, geographical expansion, and strategic partnerships with key industry players.&lt;/p&gt;&lt;/body&gt;&lt;/html&gt;&lt;/p&gt;&lt;p&gt;&lt;strong&gt;For More Information or Query, Visit @ &lt;a href="https://www.verifiedmarketreports.com/product/wind-turbine-yaw-and-pitch-bearing-market/"&gt;https://www.verifiedmarketreports.com/product/wind-turbine-yaw-and-pitch-bearing-market/&lt;/a&gt;&lt;/strong&gt;&lt;/p&gt;&lt;p&gt;&lt;strong&gt;About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</si>
  <si>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href="https://www.verifiedmarketreports.com/download-sample/?rid=218282&amp;utm_source=Pulse-Glob6&amp;utm_medium=377" target="_blank"&gt;Wind Turbine Tower Elevators Market size was valued at USD 2.5 Billion in 2022 and is projected to reach USD 4.8 Billion by 2030, growing at a CAGR of 8.8% from 2024 to 2030.&lt;/strong&gt;&lt;/span&gt;&lt;/p&gt;&lt;/p&gt;&lt;/blockquote&gt;&lt;h2&gt;Wind Turbine Tower Elevators Market Overview&lt;/h2&gt;&lt;p&gt;The Wind Turbine Tower Elevators Market is experiencing significant growth due to the increasing demand for renewable energy sources, particularly wind energy. This market consists of various types of elevators specifically designed for wind turbine operations, facilitating access to the turbine for maintenance, inspections, and repairs. Heightened investments in wind energy projects globally are propelling the market forward. As the scale of wind turbines increases, the need for efficient and safe access systems becomes paramount, driving the development of advanced elevator technologies.&lt;/p&gt;&lt;p&gt;&lt;p&gt;&lt;strong&gt;Download Full PDF Sample Copy of Wind Turbine Tower Elevators Market Report @ &lt;a href="https://www.verifiedmarketreports.com/download-sample/?rid=218282&amp;utm_source=Pulse-Glob6&amp;utm_medium=377"&gt;https://www.verifiedmarketreports.com/download-sample/?rid=218282&amp;utm_source=Pulse-Glob6&amp;utm_medium=377&lt;/a&gt;&lt;/strong&gt;&lt;/p&gt;&lt;/p&gt;&lt;h3&gt;Dynamics&lt;/h3&gt;&lt;ul&gt;    &lt;li&gt;&lt;strong&gt;Technological Advancements:&lt;/strong&gt; The integration of advanced technologies, including IoT and automation, enhances the efficiency and safety of turbine maintenance.&lt;/li&gt;    &lt;li&gt;&lt;strong&gt;Rising Wind Energy Capacity:&lt;/strong&gt; Government initiatives and incentives promote the expansion of wind energy capacity worldwide, boosting the demand for specialized elevator systems.&lt;/li&gt;    &lt;li&gt;&lt;strong&gt;Sustainability Trends:&lt;/strong&gt; A global shift towards sustainability is pushing industries to adopt more eco-friendly technologies, favoring the use of wind energy.&lt;/li&gt;&lt;/ul&gt;&lt;h3&gt;Key Drivers and Challenges&lt;/h3&gt;&lt;ul&gt;    &lt;li&gt;&lt;strong&gt;Key Drivers:&lt;/strong&gt;        &lt;ul&gt;            &lt;li&gt;Increased investments in renewable energy projects.&lt;/li&gt;            &lt;li&gt;Growing emphasis on reducing carbon footprints and energy prices.&lt;/li&gt;            &lt;li&gt;Demand for enhanced safety in turbine maintenance.&lt;/li&gt;        &lt;/ul&gt;    &lt;/li&gt;    &lt;li&gt;&lt;strong&gt;Challenges:&lt;/strong&gt;        &lt;ul&gt;            &lt;li&gt;High initial investment costs for elevator systems.&lt;/li&gt;            &lt;li&gt;Maintenance and operational challenges associated with advanced technologies.&lt;/li&gt;            &lt;li&gt;Geographical restrictions affecting installation and accessibility.&lt;/li&gt;        &lt;/ul&gt;    &lt;/li&gt;&lt;/ul&gt;&lt;h3&gt;Regional Insights&lt;/h3&gt;&lt;ul&gt;    &lt;li&gt;&lt;strong&gt;North America:&lt;/strong&gt; A major hub for wind energy with increasing installations, driving demand for tower elevators.&lt;/li&gt;    &lt;li&gt;&lt;strong&gt;Europe:&lt;/strong&gt; Leading in wind energy adoption, with established markets for turbine maintenance solutions.&lt;/li&gt;    &lt;li&gt;&lt;strong&gt;Asia-Pacific:&lt;/strong&gt; Rapidly growing wind energy sector, particularly in countries like China and India, spurring market growth for elevators.&lt;/li&gt;    &lt;li&gt;&lt;strong&gt;Latin America:&lt;/strong&gt; Emerging market with significant growth potential as investments in wind projects increase.&lt;/li&gt;    &lt;li&gt;&lt;strong&gt;Middle East &amp; Africa:&lt;/strong&gt; Although currently smaller in the wind energy segment, investments are on the rise as renewable projects are prioritized.&lt;/li&gt;&lt;/ul&gt;&lt;/p&gt;&lt;h2&gt;Wind Turbine Tower Elevators Market Segmentation Insights&lt;/h2&gt;&lt;p&gt;The Wind Turbine Tower Elevators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Tower Elevators Market By Type&lt;/h3&gt;&lt;p&gt;&lt;ul&gt;&lt;li&gt;Wire Guided Service Lifts&lt;li&gt;  Rack &amp; Pinion Service Lifts&lt;li&gt;  Ladder Guided Service Lifts&lt;/ul&gt;&lt;/p&gt;&lt;h3&gt;Wind Turbine Tower Elevators Market By Application&lt;/h3&gt;&lt;p&gt;&lt;ul&gt;&lt;li&gt;Onshore Wind Power&lt;li&gt;  Offshore Wind Power&lt;/ul&gt;&lt;/p&gt;&lt;h2&gt;Leading Players in the Global Wind Turbine Tower Elevators Market&lt;/h2&gt;&lt;p&gt;The global Wind Turbine Tower Elevators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globally.&lt;/p&gt;&lt;p&gt;&lt;ul&gt;&lt;li&gt;Goracon &lt;/li&gt;&lt;li&gt; Avanti Wind Systems (Alimak) &lt;/li&gt;&lt;li&gt; Power Climber Wind (SafeWorks) &lt;/li&gt;&lt;li&gt; Tractel (Alimak) &lt;/li&gt;&lt;li&gt; Hailo Wind Systems &lt;/li&gt;&lt;li&gt; JASO Elevation Systems &lt;/li&gt;&lt;li&gt; 3S Lift &lt;/li&gt;&lt;li&gt; Hunan Shiyou Electric &lt;/li&gt;&lt;li&gt; Wuxi Little Swan Company &lt;/li&gt;&lt;li&gt; Beijing Daying Electric&lt;/li&gt;&lt;/ul&gt;&lt;/p&gt;&lt;p&gt;&lt;strong&gt;Get Discount On The Purchase Of This Report @ &lt;a href="https://www.verifiedmarketreports.com/ask-for-discount/?rid=218282&amp;utm_source=Pulse-Glob6&amp;utm_medium=377"&gt;https://www.verifiedmarketreports.com/ask-for-discount/?rid=218282&amp;utm_source=Pulse-Glob6&amp;utm_medium=377&lt;/a&gt;&lt;/strong&gt;&lt;/p&gt;&lt;h2&gt;FAQs&lt;/h2&gt;&lt;p&gt;&lt;h2&gt;Frequently Asked Questions about the Wind Turbine Tower Elevators Market&lt;/h1&gt;&lt;h2&gt;1. What is the current size of the global wind turbine tower elevators market?&lt;/div&gt;&lt;div&gt;&lt;/h2&gt;&lt;p&gt;The global wind turbine tower elevators market was valued at $Wind Turbine Tower Elevators million in 2020.&lt;/p&gt;&lt;h2&gt;2. What is the expected growth rate of the wind turbine tower elevators market?&lt;/div&gt;&lt;div&gt;&lt;/h2&gt;&lt;p&gt;The wind turbine tower elevators market is expected to grow at a CAGR of XX% from 2021 to 2026.&lt;/p&gt;&lt;h2&gt;3. What are the key factors driving the growth of the wind turbine tower elevators market?&lt;/div&gt;&lt;div&gt;&lt;/h2&gt;&lt;p&gt;The growing demand for renewable energy and increasing investments in wind energy projects are key factors driving the growth of the wind turbine tower elevators market.&lt;/p&gt;&lt;h2&gt;4. What are the major challenges faced by the wind turbine tower elevators market?&lt;/div&gt;&lt;div&gt;&lt;/h2&gt;&lt;p&gt;The high initial investment and the lack of skilled technicians in some regions are the major challenges faced by the wind turbine tower elevators market.&lt;/p&gt;&lt;h2&gt;5. Which region holds the largest market share in the wind turbine tower elevators market?&lt;/div&gt;&lt;div&gt;&lt;/h2&gt;&lt;p&gt;North America currently holds the largest market share in the wind turbine tower elevators market.&lt;/p&gt;&lt;h2&gt;6. What are the different types of wind turbine tower elevators available in the market?&lt;/div&gt;&lt;div&gt;&lt;/h2&gt;&lt;p&gt;The different types of wind turbine tower elevators include hydraulic elevators, mechanical elevators, and electric elevators.&lt;/p&gt;&lt;h2&gt;7. What are the key trends in the wind turbine tower elevators market?&lt;/div&gt;&lt;div&gt;&lt;/h2&gt;&lt;p&gt;The integration of advanced technologies such as IoT and AI in wind turbine tower elevators is a key trend in the market.&lt;/p&gt;&lt;h2&gt;8. Who are the major players in the wind turbine tower elevators market?&lt;/div&gt;&lt;div&gt;&lt;/h2&gt;&lt;p&gt;The major players in the wind turbine tower elevators market include Company A, Company B, and Company C.&lt;/p&gt;&lt;h2&gt;9. What are the opportunities for growth in the wind turbine tower elevators market?&lt;/div&gt;&lt;div&gt;&lt;/h2&gt;&lt;p&gt;The increasing focus on offshore wind energy projects and the development of taller wind turbines present opportunities for growth in the wind turbine tower elevators market.&lt;/p&gt;&lt;h2&gt;10. What is the market outlook for the wind turbine tower elevators industry?&lt;/div&gt;&lt;div&gt;&lt;/h2&gt;&lt;p&gt;The wind turbine tower elevators market is expected to witness significant growth in the coming years, driven by the increasing adoption of wind energy worldwide.&lt;/p&gt;&lt;h2&gt;11. How is the wind turbine tower elevators market expected to be impacted by government regulations?&lt;/div&gt;&lt;div&gt;&lt;/h2&gt;&lt;p&gt;Government regulations promoting the use of renewable energy sources are expected to drive the demand for wind turbine tower elevators in the market.&lt;/p&gt;&lt;h2&gt;12. What are the key applications of wind turbine tower elevators?&lt;/div&gt;&lt;div&gt;&lt;/h2&gt;&lt;p&gt;Wind turbine tower elevators are primarily used for the installation and maintenance of wind turbines in wind farms.&lt;/p&gt;&lt;h2&gt;13. How are advancements in materials impacting the wind turbine tower elevators market?&lt;/div&gt;&lt;div&gt;&lt;/h2&gt;&lt;p&gt;Advancements in lightweight and durable materials are influencing the design and manufacturing of wind turbine tower elevators, leading to improved performance and cost savings.&lt;/p&gt;&lt;h2&gt;14. What are the key investment opportunities in the wind turbine tower elevators market?&lt;/div&gt;&lt;div&gt;&lt;/h2&gt;&lt;p&gt;Investment opportunities in the wind turbine tower elevators market include the development of innovative elevator designs and expansion into emerging markets with high potential for wind energy projects.&lt;/p&gt;&lt;h2&gt;15. How does the cost of wind turbine tower elevators compare to traditional elevator systems?&lt;/div&gt;&lt;div&gt;&lt;/h2&gt;&lt;p&gt;Wind turbine tower elevators are generally more expensive than traditional elevator systems due to the specific design requirements for withstanding harsh environmental conditions and operating at heights.&lt;/p&gt;&lt;h2&gt;16. What are the environmental benefits of wind turbine tower elevators?&lt;/div&gt;&lt;div&gt;&lt;/h2&gt;&lt;p&gt;Wind turbine tower elevators contribute to the advancement of clean energy by enabling efficient maintenance and operation of wind turbines, which in turn reduces greenhouse gas emissions associated with traditional energy sources.&lt;/p&gt;&lt;h2&gt;17. How is the COVID-19 pandemic expected to impact the wind turbine tower elevators market?&lt;/div&gt;&lt;div&gt;&lt;/h2&gt;&lt;p&gt;The COVID-19 pandemic has led to temporary disruptions in supply chains and project delays, but the long-term growth prospects for the wind turbine tower elevators market remain positive due to the global commitment to renewable energy goals.&lt;/p&gt;&lt;h2&gt;18. What are the key safety considerations in the design and use of wind turbine tower elevators?&lt;/div&gt;&lt;div&gt;&lt;/h2&gt;&lt;p&gt;The safety considerations in the design and use of wind turbine tower elevators include measures to prevent falls, structural stability, emergency rescue procedures, and compliance with industry standards and regulations.&lt;/p&gt;&lt;h2&gt;19. How are technological advancements impacting the efficiency and performance of wind turbine tower elevators?&lt;/div&gt;&lt;div&gt;&lt;/h2&gt;&lt;p&gt;Technological advancements such as remote monitoring, predictive maintenance, and intelligent control systems are enhancing the efficiency and performance of wind turbine tower elevators, leading to increased reliability and reduced downtime.&lt;/p&gt;&lt;h2&gt;20. What are the future prospects for innovation in the wind turbine tower elevators market?&lt;/div&gt;&lt;div&gt;&lt;/h2&gt;&lt;p&gt;The future prospects for innovation in the wind turbine tower elevators market include the development of autonomous maintenance systems, integration with renewable energy storage solutions, and the use of advanced materials for lighter and more durable elevator components.&lt;/p&gt;&lt;/body&gt;&lt;/html&gt;&lt;/p&gt;&lt;p&gt;&lt;strong&gt;For More Information or Query, Visit @ &lt;a href="https://www.verifiedmarketreports.com/product/wind-turbine-tower-elevators-market/"&gt;https://www.verifiedmarketreports.com/product/wind-turbine-tower-elevators-market/&lt;/a&gt;&lt;/strong&gt;&lt;/p&gt;&lt;p&gt;&lt;strong&gt;About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</si>
  <si>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href="https://www.verifiedmarketreports.com/download-sample/?rid=218294&amp;utm_source=Pulse-Glob6&amp;utm_medium=377" target="_blank"&gt;Wind Turbine Slip Rings Market size was valued at USD 0.75 Billion in 2022 and is projected to reach USD 1.25 Billion by 2030, growing at a CAGR of 7.5% from 2024 to 2030.&lt;/strong&gt;&lt;/span&gt;&lt;/p&gt;&lt;/p&gt;&lt;/blockquote&gt;&lt;h2&gt;Wind Turbine Slip Rings Market Overview&lt;/h2&gt;&lt;p&gt;The wind turbine slip rings market has witnessed significant growth due to the increasing adoption of renewable energy sources worldwide. As wind energy becomes a crucial component in achieving sustainability goals, the demand for efficient and reliable slip ring solutions has surged. Slip rings are essential for transmitting power and electrical signals between stationary and moving parts of the wind turbines. The ongoing advancements in technology and materials are enhancing the performance and longevity of these components, further promoting market expansion.&lt;/p&gt;&lt;p&gt;&lt;strong&gt;&lt;p&gt;&lt;strong&gt;Download Full PDF Sample Copy of Wind Turbine Slip Rings Market Report @ &lt;a href="https://www.verifiedmarketreports.com/download-sample/?rid=218294&amp;utm_source=Pulse-Glob6&amp;utm_medium=377"&gt;https://www.verifiedmarketreports.com/download-sample/?rid=218294&amp;utm_source=Pulse-Glob6&amp;utm_medium=377&lt;/a&gt;&lt;/strong&gt;&lt;/p&gt;&lt;/strong&gt;&lt;/p&gt;&lt;h2&gt;Dynamics&lt;/h2&gt;&lt;ul&gt;    &lt;li&gt;Growing investments in renewable energy infrastructure.&lt;/li&gt;    &lt;li&gt;Increasing number of wind energy projects globally.&lt;/li&gt;    &lt;li&gt;Technological advancements in slip ring design and materials.&lt;/li&gt;    &lt;li&gt;Rising demand for energy efficiency and reduced maintenance costs.&lt;/li&gt;    &lt;li&gt;Shift towards offshore wind energy installations.&lt;/li&gt;&lt;/ul&gt;&lt;h2&gt;Key Drivers and Challenges&lt;/h2&gt;&lt;ul&gt;    &lt;li&gt;&lt;strong&gt;Key Drivers:&lt;/strong&gt;        &lt;ul&gt;            &lt;li&gt;Supportive government policies and incentives for renewable energy.&lt;/li&gt;            &lt;li&gt;Enhanced reliability and durability of slip ring components.&lt;/li&gt;            &lt;li&gt;Growth in demand for clean energy solutions to combat climate change.&lt;/li&gt;        &lt;/ul&gt;    &lt;/li&gt;    &lt;li&gt;&lt;strong&gt;Challenges:&lt;/strong&gt;        &lt;ul&gt;            &lt;li&gt;High initial investment costs for wind energy projects.&lt;/li&gt;            &lt;li&gt;Complexity in maintenance and potential for mechanical wear.&lt;/li&gt;            &lt;li&gt;Competition from alternative energy solutions such as solar power.&lt;/li&gt;        &lt;/ul&gt;    &lt;/li&gt;&lt;/ul&gt;&lt;h2&gt;Region Analysis&lt;/h2&gt;&lt;ul&gt;    &lt;li&gt;&lt;strong&gt;North America:&lt;/strong&gt; Increased wind energy capacity and government incentives are driving the market.&lt;/li&gt;    &lt;li&gt;&lt;strong&gt;Europe:&lt;/strong&gt; A leader in wind energy adoption, with significant investments in offshore wind projects.&lt;/li&gt;    &lt;li&gt;&lt;strong&gt;Asia-Pacific:&lt;/strong&gt; Rapid urbanization and industrialization are boosting the demand for renewable energy sources, particularly in countries like China and India.&lt;/li&gt;    &lt;li&gt;&lt;strong&gt;Latin America:&lt;/strong&gt; Growing interest in exploring renewable energy options is propelling market growth.&lt;/li&gt;    &lt;li&gt;&lt;strong&gt;Middle East &amp; Africa:&lt;/strong&gt; Investments in wind projects are increasing, supported by favorable government policies.&lt;/li&gt;&lt;/ul&gt;&lt;/p&gt;&lt;h2&gt;Wind Turbine Slip Rings Market Segmentation Insights&lt;/h2&gt;&lt;p&gt;The Wind Turbine Slip Rings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Slip Rings Market By Type&lt;/h3&gt;&lt;p&gt;&lt;ul&gt;&lt;li&gt;Stainless Steel&lt;li&gt;  Bronze&lt;li&gt;  Cupro-Nickel&lt;li&gt;  Others&lt;/ul&gt;&lt;/p&gt;&lt;h3&gt;Wind Turbine Slip Rings Market By Application&lt;/h3&gt;&lt;p&gt;&lt;ul&gt;&lt;li&gt;Wind Power Station&lt;li&gt;  Factory&lt;li&gt;  Others&lt;/ul&gt;&lt;/p&gt;&lt;h2&gt;Leading Players in the Global Wind Turbine Slip Rings Market&lt;/h2&gt;&lt;p&gt;The global Wind Turbine Slip Rings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globally.&lt;/p&gt;&lt;p&gt;&lt;ul&gt;&lt;li&gt;Moog &lt;/li&gt;&lt;li&gt; Schleifring (Berndorf AG) &lt;/li&gt;&lt;li&gt; Cobham &lt;/li&gt;&lt;li&gt; Mersen &lt;/li&gt;&lt;li&gt; Morgan &lt;/li&gt;&lt;li&gt; STEMMANN-TECHNIK &lt;/li&gt;&lt;li&gt; LTN Servotechnik &lt;/li&gt;&lt;li&gt; Pandect Precision &lt;/li&gt;&lt;li&gt; United Equipment Accessories &lt;/li&gt;&lt;li&gt; Conductix-Wampfler &lt;/li&gt;&lt;li&gt; PEP Brainin &lt;/li&gt;&lt;li&gt; Rotac &lt;/li&gt;&lt;li&gt; Michigan Scientific &lt;/li&gt;&lt;li&gt; Electro-Miniatures &lt;/li&gt;&lt;li&gt; Pan-link Technology &lt;/li&gt;&lt;li&gt; TrueSci &lt;/li&gt;&lt;li&gt; Hangzhou Prosper &lt;/li&gt;&lt;li&gt; Jarch &lt;/li&gt;&lt;li&gt; Moflon &lt;/li&gt;&lt;li&gt; Jinpat Electronics &lt;/li&gt;&lt;li&gt; Foxtac Electric&lt;/li&gt;&lt;/ul&gt;&lt;/p&gt;&lt;p&gt;&lt;strong&gt;Get Discount On The Purchase Of This Report @ &lt;a href="https://www.verifiedmarketreports.com/ask-for-discount/?rid=218294&amp;utm_source=Pulse-Glob6&amp;utm_medium=377"&gt;https://www.verifiedmarketreports.com/ask-for-discount/?rid=218294&amp;utm_source=Pulse-Glob6&amp;utm_medium=377&lt;/a&gt;&lt;/strong&gt;&lt;/p&gt;&lt;h2&gt;FAQs&lt;/h2&gt;&lt;p&gt;&lt;h2&gt;Frequently Asked Questions about Wind Turbine Slip Rings Market&lt;/h1&gt;&lt;h2&gt;1. What are wind turbine slip rings?&lt;/div&gt;&lt;div&gt;&lt;/h2&gt;&lt;p&gt;Wind turbine slip rings are electrical connectors that allow the transfer of power and signals from the stationary components to the rotating components of a wind turbine.&lt;/p&gt;&lt;h2&gt;2. What is the current size of the wind turbine slip rings market?&lt;/div&gt;&lt;div&gt;&lt;/h2&gt;&lt;p&gt;According to our research, the global wind turbine slip rings market is estimated to be valued at $X billion in 2021.&lt;/p&gt;&lt;h2&gt;3. What are the key drivers of the wind turbine slip rings market?&lt;/div&gt;&lt;div&gt;&lt;/h2&gt;&lt;p&gt;The key drivers of the wind turbine slip rings market include the increasing demand for renewable energy, the expansion of wind power installations, and the need for efficient power transmission in wind turbines.&lt;/p&gt;&lt;h2&gt;4. What is the expected growth rate of the wind turbine slip rings market?&lt;/div&gt;&lt;div&gt;&lt;/h2&gt;&lt;p&gt;We forecast the wind turbine slip rings market to grow at a CAGR of X% from 2021 to 2026.&lt;/p&gt;&lt;h2&gt;5. Which regions are expected to be the key markets for wind turbine slip rings?&lt;/div&gt;&lt;div&gt;&lt;/h2&gt;&lt;p&gt;The key markets for wind turbine slip rings are expected to be North America, Europe, and Asia Pacific, due to the growing adoption of wind energy in these regions.&lt;/p&gt;&lt;h2&gt;6. What are the major challenges faced by the wind turbine slip rings market?&lt;/div&gt;&lt;div&gt;&lt;/h2&gt;&lt;p&gt;Some of the major challenges include the high maintenance and replacement costs, technical complexities, and the need for continuous innovation in slip ring technology.&lt;/p&gt;&lt;h2&gt;7. Who are the leading companies in the wind turbine slip rings market?&lt;/div&gt;&lt;div&gt;&lt;/h2&gt;&lt;p&gt;The leading companies in the wind turbine slip rings market include Company A, Company B, and Company C.&lt;/p&gt;&lt;h2&gt;8. What are the different types of wind turbine slip rings available in the market?&lt;/div&gt;&lt;div&gt;&lt;/h2&gt;&lt;p&gt;The different types of wind turbine slip rings include capsule slip rings, through bore slip rings, and pancake slip rings.&lt;/p&gt;&lt;h2&gt;9. What is the impact of COVID-19 on the wind turbine slip rings market?&lt;/div&gt;&lt;div&gt;&lt;/h2&gt;&lt;p&gt;The COVID-19 pandemic has led to disruptions in the supply chain and project delays, impacting the growth of the wind turbine slip rings market in the short term.&lt;/p&gt;&lt;h2&gt;10. What are the key trends shaping the wind turbine slip rings market?&lt;/div&gt;&lt;div&gt;&lt;/h2&gt;&lt;p&gt;Some key trends include the adoption of maintenance-free slip rings, the integration of fiber optic technology, and the development of compact and lightweight slip rings.&lt;/p&gt;&lt;h2&gt;11. How are technological advancements influencing the wind turbine slip rings market?&lt;/div&gt;&lt;div&gt;&lt;/h2&gt;&lt;p&gt;Technological advancements such as the use of advanced materials, enhanced sealing techniques, and improved signal transmission capabilities are driving the growth of the wind turbine slip rings market.&lt;/p&gt;&lt;h2&gt;12. What is the market share of the top players in the wind turbine slip rings market?&lt;/div&gt;&lt;div&gt;&lt;/h2&gt;&lt;p&gt;The top players are estimated to hold a combined market share of X% in the global wind turbine slip rings market.&lt;/p&gt;&lt;h2&gt;13. What is the regulatory landscape affecting the wind turbine slip rings market?&lt;/div&gt;&lt;div&gt;&lt;/h2&gt;&lt;p&gt;The regulatory landscape includes standards and guidelines related to electrical transmission systems, renewable energy integration, and safety requirements for wind turbines.&lt;/p&gt;&lt;h2&gt;14. How is the adoption of offshore wind farms impacting the demand for wind turbine slip rings?&lt;/div&gt;&lt;div&gt;&lt;/h2&gt;&lt;p&gt;The increasing adoption of offshore wind farms is creating a significant demand for specialized and corrosion-resistant slip rings, driving growth in the wind turbine slip rings market.&lt;/p&gt;&lt;h2&gt;15. What are the key factors influencing the purchasing decisions of wind turbine slip rings?&lt;/div&gt;&lt;div&gt;&lt;/h2&gt;&lt;p&gt;The key factors include product reliability, performance under harsh environmental conditions, cost-effectiveness, and after-sales support.&lt;/p&gt;&lt;h2&gt;16. How is the competitive landscape of the wind turbine slip rings market evolving?&lt;/div&gt;&lt;div&gt;&lt;/h2&gt;&lt;p&gt;The competitive landscape is witnessing increased consolidation, strategic partnerships, and investments in R&amp;D to develop innovative and high-performance slip ring solutions.&lt;/p&gt;&lt;h2&gt;17. What are the sustainable practices being adopted in the production of wind turbine slip rings?&lt;/div&gt;&lt;div&gt;&lt;/h2&gt;&lt;p&gt;Sustainable practices include the use of eco-friendly materials, energy-efficient manufacturing processes, and recyclable packaging in the production of wind turbine slip rings.&lt;/p&gt;&lt;h2&gt;18. How are market dynamics such as mergers and acquisitions impacting the wind turbine slip rings market?&lt;/div&gt;&lt;div&gt;&lt;/h2&gt;&lt;p&gt;Mergers and acquisitions are reshaping the competitive landscape and allowing companies to expand their product portfolios and geographical presence in the wind turbine slip rings market.&lt;/p&gt;&lt;h2&gt;19. What are the future growth opportunities in the wind turbine slip rings market?&lt;/div&gt;&lt;div&gt;&lt;/h2&gt;&lt;p&gt;Future growth opportunities include the development of slip rings for next-generation wind turbines, expansion into emerging markets, and the integration of digital communication technologies.&lt;/p&gt;&lt;h2&gt;20. What are the potential challenges and risks for investors in the wind turbine slip rings market?&lt;/div&gt;&lt;div&gt;&lt;/h2&gt;&lt;p&gt;Potential challenges and risks include market saturation, technological obsolescence, regulatory changes, and the impact of geopolitical factors on the wind energy industry.&lt;/p&gt;&lt;/body&gt;&lt;/html&gt;&lt;/p&gt;&lt;p&gt;&lt;strong&gt;For More Information or Query, Visit @ &lt;a href="https://www.verifiedmarketreports.com/product/wind-turbine-slip-rings-market/"&gt;https://www.verifiedmarketreports.com/product/wind-turbine-slip-rings-market/&lt;/a&gt;&lt;/strong&gt;&lt;/p&gt;&lt;p&gt;&lt;strong&gt;About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</si>
  <si>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href="https://www.verifiedmarketreports.com/download-sample/?rid=218304&amp;utm_source=Pulse-Glob6&amp;utm_medium=377" target="_blank"&gt;Wind Turbines Bearing Steel Market size was valued at USD 2.45 Billion in 2022 and is projected to reach USD 4.89 Billion by 2030, growing at a CAGR of 9.15% from 2024 to 2030.&lt;/strong&gt;&lt;/span&gt;&lt;/p&gt;&lt;/p&gt;&lt;/blockquote&gt;&lt;h2&gt;Wind Turbines Bearing Steel Market Overview&lt;/h2&gt;&lt;p&gt;The wind turbine bearing steel market is witnessing significant growth driven by the increasing demand for renewable energy sources across the globe. With the surge in investment in wind energy projects and technological advancements in wind turbine designs, there is a growing need for high-performance bearing steel that can withstand extreme operational conditions. This market is characterized by robust competition among key players, rising innovations in material science, and a shift towards sustainable practices in the manufacturing process. The increasing pressure on traditional energy sources has also acted as a catalyst for advancements in the wind turbine sector.&lt;/p&gt;&lt;p&gt;&lt;p&gt;&lt;strong&gt;Download Full PDF Sample Copy of Wind Turbines Bearing Steel Market Report @ &lt;a href="https://www.verifiedmarketreports.com/download-sample/?rid=218304&amp;utm_source=Pulse-Glob6&amp;utm_medium=377"&gt;https://www.verifiedmarketreports.com/download-sample/?rid=218304&amp;utm_source=Pulse-Glob6&amp;utm_medium=377&lt;/a&gt;&lt;/strong&gt;&lt;/p&gt;&lt;/p&gt;&lt;h2&gt;Dynamics&lt;/h2&gt;&lt;ul&gt;    &lt;li&gt;Increasing adoption of renewable energy sources.&lt;/li&gt;    &lt;li&gt;Technological advancements in wind turbine designs.&lt;/li&gt;    &lt;li&gt;Growing demand for lightweight and high-strength materials.&lt;/li&gt;    &lt;li&gt;Stringent regulations promoting renewable energy investment.&lt;/li&gt;&lt;/ul&gt;&lt;h2&gt;Key Drivers and Challenges&lt;/h2&gt;&lt;ul&gt;    &lt;li&gt;Key Drivers:        &lt;ul&gt;            &lt;li&gt;Government incentives for renewable energy projects.&lt;/li&gt;            &lt;li&gt;Rising awareness about climate change and carbon emissions.&lt;/li&gt;            &lt;li&gt;Investments in R&amp;D for innovative bearing materials.&lt;/li&gt;        &lt;/ul&gt;    &lt;/li&gt;    &lt;li&gt;Challenges:        &lt;ul&gt;            &lt;li&gt;High cost associated with advanced bearing steel production.&lt;/li&gt;            &lt;li&gt;Competition from alternative energy sources like solar energy.&lt;/li&gt;            &lt;li&gt;Technical challenges related to material durability and performance.&lt;/li&gt;        &lt;/ul&gt;    &lt;/li&gt;&lt;/ul&gt;&lt;h2&gt;Region Analysis&lt;/h2&gt;&lt;ul&gt;    &lt;li&gt;North America:        &lt;ul&gt;            &lt;li&gt;Leading in wind energy capacity, mainly driven by the U.S.&lt;/li&gt;            &lt;li&gt;High demand for advanced material technology due to extensive field applications.&lt;/li&gt;        &lt;/ul&gt;    &lt;/li&gt;    &lt;li&gt;Europe:        &lt;ul&gt;            &lt;li&gt;Strong regulatory support and investment in offshore wind projects.&lt;/li&gt;            &lt;li&gt;Home to some of the world’s largest wind turbine manufacturers.&lt;/li&gt;        &lt;/ul&gt;    &lt;/li&gt;    &lt;li&gt;Asia-Pacific:        &lt;ul&gt;            &lt;li&gt;Rapid growth in wind energy projects in countries like China and India.&lt;/li&gt;            &lt;li&gt;Increasing domestic manufacturing of wind turbine components.&lt;/li&gt;        &lt;/ul&gt;    &lt;/li&gt;&lt;/ul&gt;&lt;/p&gt;&lt;h2&gt;Wind Turbines Bearing Steel Market Segmentation Insights&lt;/h2&gt;&lt;p&gt;The Wind Turbines Bearing Steel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Turbines Bearing Steel Market By Type&lt;/h3&gt;&lt;p&gt;&lt;ul&gt;&lt;li&gt;Fully Hardened&lt;li&gt;  Carburized&lt;li&gt;  Others&lt;/ul&gt;&lt;/p&gt;&lt;h3&gt;Wind Turbines Bearing Steel Market By Application&lt;/h3&gt;&lt;p&gt;&lt;ul&gt;&lt;li&gt;Pitch Bearing&lt;li&gt;  Yaw Bearing&lt;li&gt;  Drivetrain Bearings&lt;li&gt;  Others&lt;/ul&gt;&lt;/p&gt;&lt;h2&gt;Leading Players in the Global Wind Turbines Bearing Steel Market&lt;/h2&gt;&lt;p&gt;The global Wind Turbines Bearing Steel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globally.&lt;/p&gt;&lt;p&gt;&lt;ul&gt;&lt;li&gt;Daye Special Steel &lt;/li&gt;&lt;li&gt; Bao Steel &lt;/li&gt;&lt;li&gt; Citic Pacific Special Steel &lt;/li&gt;&lt;li&gt; Dongbei Special Steel Group &lt;/li&gt;&lt;li&gt; OVAKO &lt;/li&gt;&lt;li&gt; Carpenter Technology Corporation &lt;/li&gt;&lt;li&gt; Zenith Steel Group Company &lt;/li&gt;&lt;li&gt; Xining Special Steel &lt;/li&gt;&lt;li&gt; Shandong Shouguang Juneng Special Steel &lt;/li&gt;&lt;li&gt; Bensteel Group &lt;/li&gt;&lt;li&gt; Xingcheng Special Steel &lt;/li&gt;&lt;li&gt; Virgamet &lt;/li&gt;&lt;li&gt; Kitanihon Seiki &lt;/li&gt;&lt;li&gt; Posco &lt;/li&gt;&lt;li&gt; Sanyo Special Steel&lt;/li&gt;&lt;/ul&gt;&lt;/p&gt;&lt;p&gt;&lt;strong&gt;Get Discount On The Purchase Of This Report @ &lt;a href="https://www.verifiedmarketreports.com/ask-for-discount/?rid=218304&amp;utm_source=Pulse-Glob6&amp;utm_medium=377"&gt;https://www.verifiedmarketreports.com/ask-for-discount/?rid=218304&amp;utm_source=Pulse-Glob6&amp;utm_medium=377&lt;/a&gt;&lt;/strong&gt;&lt;/p&gt;&lt;h2&gt;FAQs&lt;/h2&gt;&lt;p&gt;&lt;h2&gt;Frequently Asked Questions: Wind Turbines Bearing Steel Market&lt;/h1&gt;&lt;h2&gt;1. What is the current size of the wind turbines bearing steel market?&lt;/div&gt;&lt;div&gt;&lt;/h2&gt;&lt;p&gt;According to our latest research, the global wind turbines bearing steel market was valued at $X billion in 2020.&lt;/p&gt;&lt;h2&gt;2. What is the projected growth rate of the wind turbines bearing steel market?&lt;/div&gt;&lt;div&gt;&lt;/h2&gt;&lt;p&gt;Our projections indicate a CAGR of X% from 2021 to 2026 for the wind turbines bearing steel market.&lt;/p&gt;&lt;h2&gt;3. What are the key drivers of the wind turbines bearing steel market?&lt;/div&gt;&lt;div&gt;&lt;/h2&gt;&lt;p&gt;The increasing installation of wind turbines, especially in emerging economies, is a major driver for the wind turbines bearing steel market.&lt;/p&gt;&lt;h2&gt;4. Which regions are expected to dominate the wind turbines bearing steel market?&lt;/div&gt;&lt;div&gt;&lt;/h2&gt;&lt;p&gt;Asia Pacific and Europe are expected to dominate the wind turbines bearing steel market due to the high concentration of wind turbine installations in these regions.&lt;/p&gt;&lt;h2&gt;5. What are the different types of wind turbines bearing steel available in the market?&lt;/div&gt;&lt;div&gt;&lt;/h2&gt;&lt;p&gt;The market offers various types of wind turbines bearing steel including open bearings, sealed bearings, and others.&lt;/p&gt;&lt;h2&gt;6. How is the wind turbines bearing steel market segmented by application?&lt;/div&gt;&lt;div&gt;&lt;/h2&gt;&lt;p&gt;The market is segmented into onshore and offshore applications for wind turbines bearing steel.&lt;/p&gt;&lt;h2&gt;7. What are the major challenges for the wind turbines bearing steel market?&lt;/div&gt;&lt;div&gt;&lt;/h2&gt;&lt;p&gt;High initial investment and maintenance costs for wind turbines bearing steel pose a challenge for market growth.&lt;/p&gt;&lt;h2&gt;8. Who are the key players in the wind turbines bearing steel market?&lt;/div&gt;&lt;div&gt;&lt;/h2&gt;&lt;p&gt;Some of the key players in the market include SKF, Timken, NTN, Schaeffler, and NSK.&lt;/p&gt;&lt;h2&gt;9. How is the wind turbines bearing steel market impacted by government regulations?&lt;/div&gt;&lt;div&gt;&lt;/h2&gt;&lt;p&gt;Government regulations promoting renewable energy sources and investments in wind energy projects positively impact the wind turbines bearing steel market.&lt;/p&gt;&lt;h2&gt;10. What are the opportunities for new entrants in the wind turbines bearing steel market?&lt;/div&gt;&lt;div&gt;&lt;/h2&gt;&lt;p&gt;New entrants can capitalize on the growing demand for replacement bearings in existing wind turbines, as well as the increasing trend of wind turbine installations.&lt;/p&gt;&lt;h2&gt;11. What is the expected market share of the onshore wind turbines bearing steel market?&lt;/div&gt;&lt;div&gt;&lt;/h2&gt;&lt;p&gt;The onshore wind turbines bearing steel market is expected to hold a significant market share due to the high number of onshore wind farms.&lt;/p&gt;&lt;h2&gt;12. How is the demand for wind turbines bearing steel expected to evolve in the next five years?&lt;/div&gt;&lt;div&gt;&lt;/h2&gt;&lt;p&gt;With the increasing focus on renewable energy sources, the demand for wind turbines bearing steel is expected to grow steadily over the next five years.&lt;/p&gt;&lt;h2&gt;13. What technological advancements are shaping the wind turbines bearing steel market?&lt;/div&gt;&lt;div&gt;&lt;/h2&gt;&lt;p&gt;Advancements in material science and bearing technologies are driving innovation in the wind turbines bearing steel market.&lt;/p&gt;&lt;h2&gt;14. What is the role of predictive maintenance in the wind turbines bearing steel market?&lt;/div&gt;&lt;div&gt;&lt;/h2&gt;&lt;p&gt;Predictive maintenance using advanced data analytics and monitoring technologies is crucial for ensuring the efficiency and reliability of wind turbines bearing steel.&lt;/p&gt;&lt;h2&gt;15. How does the cost of raw materials impact the wind turbines bearing steel market?&lt;/div&gt;&lt;div&gt;&lt;/h2&gt;&lt;p&gt;The fluctuation in the prices of raw materials such as steel and alloys can significantly impact the overall cost of wind turbines bearing steel, influencing market dynamics.&lt;/p&gt;&lt;h2&gt;16. What are the environmental considerations associated with wind turbines bearing steel?&lt;/div&gt;&lt;div&gt;&lt;/h2&gt;&lt;p&gt;Wind turbines bearing steel plays a key role in enabling the operation of clean and sustainable wind energy, contributing to environmental conservation.&lt;/p&gt;&lt;h2&gt;17. How is the popularity of direct drive wind turbines impacting the demand for bearing steel?&lt;/div&gt;&lt;div&gt;&lt;/h2&gt;&lt;p&gt;The growing preference for direct drive wind turbines, which require larger and more robust bearings, is driving the demand for advanced bearing steel materials.&lt;/p&gt;&lt;h2&gt;18. What role does supply chain management play in the wind turbines bearing steel market?&lt;/div&gt;&lt;div&gt;&lt;/h2&gt;&lt;p&gt;Efficient supply chain management is essential for ensuring the availability of high-quality bearing steel materials for wind turbine manufacturers and operators.&lt;/p&gt;&lt;h2&gt;19. How does the warranty period for wind turbines bearing steel impact purchasing decisions?&lt;/div&gt;&lt;div&gt;&lt;/h2&gt;&lt;p&gt;The warranty period and after-sales support for wind turbines bearing steel are important considerations for buyers and can influence their purchasing decisions.&lt;/p&gt;&lt;h2&gt;20. What are the long-term implications of using advanced bearing steel materials in wind turbines?&lt;/div&gt;&lt;div&gt;&lt;/h2&gt;&lt;p&gt;The use of advanced bearing steel materials can enhance the performance, reliability, and lifespan of wind turbines, ultimately contributing to the sustainability of wind energy generation.&lt;/p&gt;&lt;/body&gt;&lt;/html&gt;&lt;/p&gt;&lt;p&gt;&lt;strong&gt;For More Information or Query, Visit @ &lt;a href="https://www.verifiedmarketreports.com/product/wind-turbines-bearing-steel-market/"&gt;https://www.verifiedmarketreports.com/product/wind-turbines-bearing-steel-market/&lt;/a&gt;&lt;/strong&gt;&lt;/p&gt;&lt;p&gt;&lt;strong&gt;About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</si>
  <si>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href="https://www.verifiedmarketreports.com/download-sample/?rid=218316&amp;utm_source=Pulse-Glob6&amp;utm_medium=377" target="_blank"&gt;Wind Turbine Planetary Gearing System Market size was valued at USD 3.2 Billion in 2022 and is projected to reach USD 5.1 Billion by 2030, growing at a CAGR of 6.0% from 2024 to 2030.&lt;/strong&gt;&lt;/span&gt;&lt;/p&gt;&lt;/p&gt;&lt;/blockquote&gt;&lt;h2&gt;Wind Turbine Planetary Gearing System Market Overview&lt;/h2&gt;&lt;p&gt;The wind turbine planetary gearing system market has witnessed significant growth due to the rising demand for renewable energy sources, particularly wind energy. As one of the crucial components in wind turbines, planetary gearing systems play an essential role in optimizing the efficiency and performance of these units. The transition towards sustainable energy solutions, coupled with advancements in gearing technologies, has propelled this market forward. As countries progressively set ambitious renewable energy targets, the demand for more efficient and durable gearing systems is expected to surge.&lt;/p&gt;&lt;p&gt;&lt;a href="#"&gt;&lt;p&gt;&lt;strong&gt;Download Full PDF Sample Copy of Wind Turbine Planetary Gearing System Market Report @ &lt;a href="https://www.verifiedmarketreports.com/download-sample/?rid=218316&amp;utm_source=Pulse-Glob6&amp;utm_medium=377"&gt;https://www.verifiedmarketreports.com/download-sample/?rid=218316&amp;utm_source=Pulse-Glob6&amp;utm_medium=377&lt;/a&gt;&lt;/strong&gt;&lt;/p&gt;&lt;/a&gt;&lt;/p&gt;&lt;h2&gt;Market Dynamics&lt;/h2&gt;&lt;ul&gt;    &lt;li&gt;Increasing Investment in Renewable Energy Projects&lt;/li&gt;    &lt;li&gt;Government Incentives and Support for Wind Energy&lt;/li&gt;    &lt;li&gt;Technological Advancements in Gear Design&lt;/li&gt;    &lt;li&gt;Growing Awareness of Environmental Issues&lt;/li&gt;    &lt;li&gt;Fluctuating Raw Material Prices Affecting Production Costs&lt;/li&gt;&lt;/ul&gt;&lt;h2&gt;Key Drivers and Challenges&lt;/h2&gt;&lt;ul&gt;    &lt;li&gt;Key Drivers:        &lt;ul&gt;            &lt;li&gt;Rising Demand for Clean and Sustainable Energy Sources&lt;/li&gt;            &lt;li&gt;Technological Innovations Enhancing Gear Efficiency&lt;/li&gt;            &lt;li&gt;Increasing Installation of Offshore Wind Farms&lt;/li&gt;        &lt;/ul&gt;    &lt;/li&gt;    &lt;li&gt;Key Challenges:        &lt;ul&gt;            &lt;li&gt;High Initial Investment Cost for Wind Projects&lt;/li&gt;            &lt;li&gt;Complexity in Gearbox Maintenance and Repair&lt;/li&gt;            &lt;li&gt;Competition from Alternative Renewable Technologies&lt;/li&gt;        &lt;/ul&gt;    &lt;/li&gt;&lt;/ul&gt;&lt;h2&gt;Regional Analysis&lt;/h2&gt;&lt;ul&gt;    &lt;li&gt;North America: Rapid adoption of wind energy and significant government incentives are driving growth.&lt;/li&gt;    &lt;li&gt;Europe: A leading region in wind turbine installations with strong regulatory frameworks supporting renewable energy.&lt;/li&gt;    &lt;li&gt;Asia-Pacific: Fastest-growing market due to increasing energy demand and investments in renewable energy initiatives.&lt;/li&gt;    &lt;li&gt;Latin America: Emerging market with potential for growth due to increased focus on sustainable energy practices.&lt;/li&gt;    &lt;li&gt;Middle East &amp; Africa: Investment in renewable energy projects is gradually rising, fostering market growth.&lt;/li&gt;&lt;/ul&gt;&lt;/p&gt;&lt;h2&gt;Wind Turbine Planetary Gearing System Market Segmentation Insights&lt;/h2&gt;&lt;p&gt;The Wind Turbine Planetary Gearing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Planetary Gearing System Market By Type&lt;/h3&gt;&lt;p&gt;&lt;ul&gt;&lt;li&gt;1.5 MW-3 MW&lt;li&gt;  &lt;1.5MW&lt;li&gt;  &gt;3 MW&lt;/ul&gt;&lt;/p&gt;&lt;h3&gt;Wind Turbine Planetary Gearing System Market By Application&lt;/h3&gt;&lt;p&gt;&lt;ul&gt;&lt;li&gt;In-land&lt;li&gt;  Off-Shore&lt;/ul&gt;&lt;/p&gt;&lt;h2&gt;Leading Players in the Global Wind Turbine Planetary Gearing System Market&lt;/h2&gt;&lt;p&gt;The global Wind Turbine Planetary Gearing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China Transmission &lt;/li&gt;&lt;li&gt; ZF &lt;/li&gt;&lt;li&gt; Moventas &lt;/li&gt;&lt;li&gt; VOITH &lt;/li&gt;&lt;li&gt; Allen Gears &lt;/li&gt;&lt;li&gt; CSIC &lt;/li&gt;&lt;li&gt; Winergy &lt;/li&gt;&lt;li&gt; RENK AG &lt;/li&gt;&lt;li&gt; Chongqing Wangjiang Industry &lt;/li&gt;&lt;li&gt; Taiyuan Heavy Machinery Group&lt;/li&gt;&lt;/ul&gt;&lt;/p&gt;&lt;p&gt;&lt;strong&gt;Get Discount On The Purchase Of This Report @ &lt;a href="https://www.verifiedmarketreports.com/ask-for-discount/?rid=218316&amp;utm_source=Pulse-Glob6&amp;utm_medium=377"&gt;https://www.verifiedmarketreports.com/ask-for-discount/?rid=218316&amp;utm_source=Pulse-Glob6&amp;utm_medium=377&lt;/a&gt;&lt;/strong&gt;&lt;/p&gt;&lt;h2&gt;FAQs&lt;/h2&gt;&lt;p&gt;&lt;h2&gt;Frequently Asked Questions about Wind Turbine Planetary Gearing System Market&lt;/h1&gt;&lt;h2&gt;1. What is the current size of the global wind turbine planetary gearing system market?&lt;/div&gt;&lt;div&gt;&lt;/h2&gt;&lt;p&gt;According to our latest research, the global wind turbine planetary gearing system market is estimated to be worth $X billion in 2021.&lt;/p&gt;&lt;h2&gt;2. What are the major drivers of the wind turbine planetary gearing system market?&lt;/div&gt;&lt;div&gt;&lt;/h2&gt;&lt;p&gt;The major drivers of the wind turbine planetary gearing system market include increasing investments in renewable energy, government incentives for wind power projects, and growing demand for clean energy sources.&lt;/p&gt;&lt;h2&gt;3. Which regions are leading the wind turbine planetary gearing system market?&lt;/div&gt;&lt;div&gt;&lt;/h2&gt;&lt;p&gt;Currently, Europe holds the largest market share in the wind turbine planetary gearing system market, followed by North America and Asia-Pacific.&lt;/p&gt;&lt;h2&gt;4. What are the key challenges facing the wind turbine planetary gearing system market?&lt;/div&gt;&lt;div&gt;&lt;/h2&gt;&lt;p&gt;Key challenges include fluctuating raw material prices, technical issues in gear manufacturing, and competition from alternative energy sources.&lt;/p&gt;&lt;h2&gt;5. What is the expected growth rate of the wind turbine planetary gearing system market in the coming years?&lt;/div&gt;&lt;div&gt;&lt;/h2&gt;&lt;p&gt;Our projections indicate that the wind turbine planetary gearing system market is expected to grow at a CAGR of X% from 2021 to 2026.&lt;/p&gt;&lt;h2&gt;6. What are the key trends in the wind turbine planetary gearing system market?&lt;/div&gt;&lt;div&gt;&lt;/h2&gt;&lt;p&gt;Key trends include the adoption of advanced materials for gear manufacturing, increasing focus on research and development, and the emergence of maintenance and repair services for planetary gearing systems.&lt;/p&gt;&lt;h2&gt;7. Who are the major players in the wind turbine planetary gearing system market?&lt;/div&gt;&lt;div&gt;&lt;/h2&gt;&lt;p&gt;Major players in the wind turbine planetary gearing system market include Company A, Company B, Company C, and Company D.&lt;/p&gt;&lt;h2&gt;8. What are the different types of wind turbine planetary gearing systems available in the market?&lt;/div&gt;&lt;div&gt;&lt;/h2&gt;&lt;p&gt;The market offers single-stage and multi-stage planetary gearing systems for wind turbines, each with its own set of advantages and limitations.&lt;/p&gt;&lt;h2&gt;9. What are the key regulations and policies impacting the wind turbine planetary gearing system market?&lt;/div&gt;&lt;div&gt;&lt;/h2&gt;&lt;p&gt;Regulations and policies related to renewable energy targets, carbon emissions reduction, and industry standards for wind turbine components play a significant role in the market.&lt;/p&gt;&lt;h2&gt;10. What is the market share of onshore versus offshore wind turbine planetary gearing systems?&lt;/div&gt;&lt;div&gt;&lt;/h2&gt;&lt;p&gt;Currently, onshore wind turbine planetary gearing systems account for a larger market share compared to offshore systems, but the latter are expected to gain momentum in the coming years.&lt;/p&gt;&lt;h2&gt;11. What are the key applications of wind turbine planetary gearing systems?&lt;/div&gt;&lt;div&gt;&lt;/h2&gt;&lt;p&gt;Wind turbine planetary gearing systems are primarily used in utility-scale wind farms, distributed power generation, and industrial and commercial applications.&lt;/p&gt;&lt;h2&gt;12. What are the cost implications of installing and maintaining wind turbine planetary gearing systems?&lt;/div&gt;&lt;div&gt;&lt;/h2&gt;&lt;p&gt;The initial installation costs and ongoing maintenance expenses are critical factors that influence the overall economics of wind turbine planetary gearing systems.&lt;/p&gt;&lt;h2&gt;13. How does the market for wind turbine planetary gearing systems differ across different turbine capacities?&lt;/div&gt;&lt;div&gt;&lt;/h2&gt;&lt;p&gt;The market for planetary gearing systems varies based on the turbine capacity, with different requirements for small, medium, and large wind turbines.&lt;/p&gt;&lt;h2&gt;14. What role does technological innovation play in the wind turbine planetary gearing system market?&lt;/div&gt;&lt;div&gt;&lt;/h2&gt;&lt;p&gt;Technological advancements drive improvements in gear design, efficiency, and durability, shaping the competitive landscape of the market.&lt;/p&gt;&lt;h2&gt;15. What opportunities exist for new entrants in the wind turbine planetary gearing system market?&lt;/div&gt;&lt;div&gt;&lt;/h2&gt;&lt;p&gt;New entrants can capitalize on the growing demand for sustainable energy solutions, niche segments within the market, and partnerships with established industry players.&lt;/p&gt;&lt;h2&gt;16. What are the environmental implications of wind turbine planetary gearing systems?&lt;/div&gt;&lt;div&gt;&lt;/h2&gt;&lt;p&gt;Wind turbine planetary gearing systems contribute to reducing carbon emissions and mitigating the environmental impact of traditional energy sources, aligning with global efforts to combat climate change.&lt;/p&gt;&lt;h2&gt;17. How does the wind turbine planetary gearing system market correlate with other sectors of the renewable energy industry?&lt;/div&gt;&lt;div&gt;&lt;/h2&gt;&lt;p&gt;The wind turbine planetary gearing system market intersects with the broader renewable energy sector, including wind turbine manufacturing, power transmission and distribution, and energy storage technologies.&lt;/p&gt;&lt;h2&gt;18. What are the typical project timelines for implementing wind turbine planetary gearing systems?&lt;/div&gt;&lt;div&gt;&lt;/h2&gt;&lt;p&gt;Project timelines for wind turbine planetary gearing systems vary based on factors such as site preparation, equipment procurement, and installation, with typical durations ranging from several months to a year or more.&lt;/p&gt;&lt;h2&gt;19. How do geopolitical factors influence the wind turbine planetary gearing system market?&lt;/div&gt;&lt;div&gt;&lt;/h2&gt;&lt;p&gt;Geopolitical dynamics, trade policies, and international agreements can impact the supply chain, pricing, and market dynamics of wind turbine planetary gearing systems on a global scale.&lt;/p&gt;&lt;h2&gt;20. What are the key considerations for investors and stakeholders in the wind turbine planetary gearing system market?&lt;/div&gt;&lt;div&gt;&lt;/h2&gt;&lt;p&gt;Investors and stakeholders should assess market trends, regulatory landscape, technological advancements, and competitive positioning of companies to make informed decisions regarding investment, expansion, and strategic partnerships.&lt;/p&gt;&lt;/body&gt;&lt;/html&gt;&lt;/p&gt;&lt;p&gt;&lt;strong&gt;For More Information or Query, Visit @ &lt;a href="https://www.verifiedmarketreports.com/product/wind-turbine-planetary-gearing-system-market/"&gt;https://www.verifiedmarketreports.com/product/wind-turbine-planetary-gearing-system-market/&lt;/a&gt;&lt;/strong&gt;&lt;/p&gt;&lt;p&gt;&lt;strong&gt;About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</si>
  <si>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href="https://www.verifiedmarketreports.com/download-sample/?rid=218326&amp;utm_source=Pulse-Glob6&amp;utm_medium=377" target="_blank"&gt;Wind Turbine Pitch and Yaw Control System Market size was valued at USD 4.5 Billion in 2022 and is projected to reach USD 8.3 Billion by 2030, growing at a CAGR of 8.5% from 2024 to 2030.&lt;/strong&gt;&lt;/span&gt;&lt;/p&gt;&lt;/p&gt;&lt;/blockquote&gt;&lt;h2&gt;Wind Turbine Pitch and Yaw Control System Market Overview&lt;/h2&gt;&lt;p&gt;The Wind Turbine Pitch and Yaw Control System market has emerged as a critical segment within the renewable energy sector, driven by the increasing demand for efficient energy generation. These control systems are essential for optimizing the performance of wind turbines, enabling operators to adjust blade angles (pitch) and rotor orientation (yaw) according to wind conditions. The growing focus on sustainable energy solutions and technological advancements in wind turbine design are significantly propelling this market. As countries shift towards carbon-neutral energy sources, investments in wind energy technologies are set to rise, expanding the scope of pitch and yaw control systems.&lt;/p&gt;&lt;p&gt;&lt;p&gt;&lt;strong&gt;Download Full PDF Sample Copy of Wind Turbine Pitch and Yaw Control System Market Report @ &lt;a href="https://www.verifiedmarketreports.com/download-sample/?rid=218326&amp;utm_source=Pulse-Glob6&amp;utm_medium=377"&gt;https://www.verifiedmarketreports.com/download-sample/?rid=218326&amp;utm_source=Pulse-Glob6&amp;utm_medium=377&lt;/a&gt;&lt;/strong&gt;&lt;/p&gt;&lt;/p&gt;&lt;h2&gt;Dynamics&lt;/h2&gt;&lt;ul&gt;    &lt;li&gt;Increasing investment in renewable energy projects.&lt;/li&gt;    &lt;li&gt;Technological advancements in turbine efficiency and design.&lt;/li&gt;    &lt;li&gt;Regulatory support and incentives for wind energy adoption.&lt;/li&gt;    &lt;li&gt;Growing awareness about environmental sustainability and climate change.&lt;/li&gt;&lt;/ul&gt;&lt;h2&gt;Key Drivers and Challenges&lt;/h2&gt;&lt;ul&gt;    &lt;li&gt;&lt;strong&gt;Key Drivers:&lt;/strong&gt;        &lt;ul&gt;            &lt;li&gt;Rising electricity demand globally.&lt;/li&gt;            &lt;li&gt;Government initiatives aimed at boosting renewable energy.&lt;/li&gt;            &lt;li&gt;Declining costs of wind turbine installations and operations.&lt;/li&gt;        &lt;/ul&gt;    &lt;/li&gt;    &lt;li&gt;&lt;strong&gt;Challenges:&lt;/strong&gt;        &lt;ul&gt;            &lt;li&gt;High initial investment costs for wind turbine systems.&lt;/li&gt;            &lt;li&gt;Intermittency of wind as a resource affecting reliability.&lt;/li&gt;            &lt;li&gt;Lack of skilled workforce in emerging markets.&lt;/li&gt;        &lt;/ul&gt;    &lt;/li&gt;&lt;/ul&gt;&lt;h2&gt;Region Analysis&lt;/h2&gt;&lt;ul&gt;    &lt;li&gt;&lt;strong&gt;North America:&lt;/strong&gt; Strong investments from private and government sectors, leading to increased deployment of wind energy technologies.&lt;/li&gt;    &lt;li&gt;&lt;strong&gt;Europe:&lt;/strong&gt; The region is a leader in wind energy adoption, with many countries setting ambitious renewable energy targets.&lt;/li&gt;    &lt;li&gt;&lt;strong&gt;Asia-Pacific:&lt;/strong&gt; Rapid growth in wind installations, particularly in China and India, driven by rising energy needs and environmental commitments.&lt;/li&gt;    &lt;li&gt;&lt;strong&gt;Latin America:&lt;/strong&gt; Emerging market with increasing interest in wind projects, although facing regulatory challenges.&lt;/li&gt;    &lt;li&gt;&lt;strong&gt;Middle East &amp; Africa:&lt;/strong&gt; Potential for growth due to favorable wind conditions, but limited investments and infrastructure development are barriers.&lt;/li&gt;&lt;/ul&gt;&lt;/p&gt;&lt;h2&gt;Wind Turbine Pitch and Yaw Control System Market Segmentation Insights&lt;/h2&gt;&lt;p&gt;The Wind Turbine Pitch and Yaw Control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Pitch and Yaw Control System Market By Type&lt;/h3&gt;&lt;p&gt;&lt;ul&gt;&lt;li&gt;Inline Version&lt;li&gt;  Angular Version&lt;li&gt;  Combined Version&lt;/ul&gt;&lt;/p&gt;&lt;h3&gt;Wind Turbine Pitch and Yaw Control System Market By Application&lt;/h3&gt;&lt;p&gt;&lt;ul&gt;&lt;li&gt;Onshore Wind Turbines&lt;li&gt;  Offshore Wind Turbines&lt;/ul&gt;&lt;/p&gt;&lt;h2&gt;Leading Players in the Global Wind Turbine Pitch and Yaw Control System Market&lt;/h2&gt;&lt;p&gt;The global Wind Turbine Pitch and Yaw Control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globally.&lt;/p&gt;&lt;p&gt;&lt;ul&gt;&lt;li&gt;Bonfiglioli Riduttori &lt;/li&gt;&lt;li&gt; ZOLLERN &lt;/li&gt;&lt;li&gt; Comer Industries &lt;/li&gt;&lt;li&gt; NGC Gears &lt;/li&gt;&lt;li&gt; General Electric &lt;/li&gt;&lt;li&gt; Dana Brevini Power &lt;/li&gt;&lt;li&gt; Siemens AG &lt;/li&gt;&lt;li&gt; ABB &lt;/li&gt;&lt;li&gt; OAT GmbH&lt;/li&gt;&lt;/ul&gt;&lt;/p&gt;&lt;p&gt;&lt;strong&gt;Get Discount On The Purchase Of This Report @ &lt;a href="https://www.verifiedmarketreports.com/ask-for-discount/?rid=218326&amp;utm_source=Pulse-Glob6&amp;utm_medium=377"&gt;https://www.verifiedmarketreports.com/ask-for-discount/?rid=218326&amp;utm_source=Pulse-Glob6&amp;utm_medium=377&lt;/a&gt;&lt;/strong&gt;&lt;/p&gt;&lt;h2&gt;FAQs&lt;/h2&gt;&lt;p&gt;    &lt;h2&gt;Wind Turbine Pitch and Yaw Control System Market FAQs&lt;/h1&gt;    &lt;ol&gt;      &lt;li&gt;        &lt;h3&gt;What is the current size of the wind turbine pitch and yaw control system market?&lt;/div&gt;&lt;div&gt;&lt;/h3&gt;        &lt;p&gt;The global wind turbine pitch and yaw control system market size was valued at $XX billion in 2020.&lt;/p&gt;      &lt;/li&gt;      &lt;li&gt;        &lt;h3&gt;What is the expected growth rate of the wind turbine pitch and yaw control system market?&lt;/div&gt;&lt;div&gt;&lt;/h3&gt;        &lt;p&gt;The market is expected to grow at a CAGR of XX% from 2021 to 2026.&lt;/p&gt;      &lt;/li&gt;      &lt;li&gt;        &lt;h3&gt;What are the key factors driving the growth of the wind turbine pitch and yaw control system market?&lt;/div&gt;&lt;div&gt;&lt;/h3&gt;        &lt;p&gt;The increasing demand for renewable energy and the expansion of wind power capacity are the primary growth drivers.&lt;/p&gt;      &lt;/li&gt;      &lt;li&gt;        &lt;h3&gt;Which region is expected to dominate the wind turbine pitch and yaw control system market?&lt;/div&gt;&lt;div&gt;&lt;/h3&gt;        &lt;p&gt;Europe is expected to dominate the market due to the high concentration of wind power installations.&lt;/p&gt;      &lt;/li&gt;      &lt;li&gt;        &lt;h3&gt;What are the key players in the wind turbine pitch and yaw control system market?&lt;/div&gt;&lt;div&gt;&lt;/h3&gt;        &lt;p&gt;The key players in the market include [List of key players].&lt;/p&gt;      &lt;/li&gt;      &lt;li&gt;        &lt;h3&gt;What are the challenges faced by the wind turbine pitch and yaw control system market?&lt;/div&gt;&lt;div&gt;&lt;/h3&gt;        &lt;p&gt;The high initial investment and maintenance costs are significant challenges for market growth.&lt;/p&gt;      &lt;/li&gt;      &lt;li&gt;        &lt;h3&gt;What are the major trends in the wind turbine pitch and yaw control system market?&lt;/div&gt;&lt;div&gt;&lt;/h3&gt;        &lt;p&gt;The integration of advanced technologies such as IoT and AI in control systems is a major trend in the market.&lt;/p&gt;      &lt;/li&gt;      &lt;li&gt;        &lt;h3&gt;What are the different types of wind turbine pitch and yaw control systems available in the market?&lt;/div&gt;&lt;div&gt;&lt;/h3&gt;        &lt;p&gt;The market offers hydraulic control systems, electric control systems, and others.&lt;/p&gt;      &lt;/li&gt;      &lt;li&gt;        &lt;h3&gt;How does the wind turbine pitch and yaw control system market contribute to the overall wind energy sector?&lt;/div&gt;&lt;div&gt;&lt;/h3&gt;        &lt;p&gt;The control systems are critical for optimizing the performance and efficiency of wind turbines, thereby contributing to the overall productivity of the wind energy sector.&lt;/p&gt;      &lt;/li&gt;      &lt;li&gt;        &lt;h3&gt;What are the regulatory policies influencing the wind turbine pitch and yaw control system market?&lt;/div&gt;&lt;div&gt;&lt;/h3&gt;        &lt;p&gt;The stringent government regulations promoting the use of renewable energy sources are driving the demand for these control systems.&lt;/p&gt;      &lt;/li&gt;      &lt;li&gt;        &lt;h3&gt;How does the COVID-19 pandemic impact the wind turbine pitch and yaw control system market?&lt;/div&gt;&lt;div&gt;&lt;/h3&gt;        &lt;p&gt;The pandemic has led to disruptions in the supply chain and project delays, impacting the market growth in the short term.&lt;/p&gt;      &lt;/li&gt;      &lt;li&gt;        &lt;h3&gt;What are the opportunities for market expansion in the wind turbine pitch and yaw control system market?&lt;/div&gt;&lt;div&gt;&lt;/h3&gt;        &lt;p&gt;The increasing investments in wind energy projects and the development of offshore wind farms present significant opportunities for market expansion.&lt;/p&gt;      &lt;/li&gt;      &lt;li&gt;        &lt;h3&gt;How is the market segmented based on application?&lt;/div&gt;&lt;div&gt;&lt;/h3&gt;        &lt;p&gt;The market is segmented into onshore and offshore applications based on the installation location of wind turbines.&lt;/p&gt;      &lt;/li&gt;      &lt;li&gt;        &lt;h3&gt;What are the technological advancements driving innovation in the wind turbine pitch and yaw control system market?&lt;/div&gt;&lt;div&gt;&lt;/h3&gt;        &lt;p&gt;The development of advanced sensors, predictive maintenance systems, and advanced control algorithms are driving innovation in the market.&lt;/p&gt;      &lt;/li&gt;      &lt;li&gt;        &lt;h3&gt;What is the market share of key players in the wind turbine pitch and yaw control system market?&lt;/div&gt;&lt;div&gt;&lt;/h3&gt;        &lt;p&gt;The market share of key players varies, with some leading companies holding a significant share of the market.&lt;/p&gt;      &lt;/li&gt;      &lt;li&gt;        &lt;h3&gt;What are the environmental considerations associated with the wind turbine pitch and yaw control system market?&lt;/div&gt;&lt;div&gt;&lt;/h3&gt;        &lt;p&gt;The use of renewable energy sources through wind power contributes to reducing carbon emissions and addressing climate change concerns.&lt;/p&gt;      &lt;/li&gt;      &lt;li&gt;        &lt;h3&gt;What are the investment opportunities in the wind turbine pitch and yaw control system market?&lt;/div&gt;&lt;div&gt;&lt;/h3&gt;        &lt;p&gt;Investment opportunities include partnerships with technology providers, expansions in emerging markets, and R&amp;D initiatives for product innovation.&lt;/p&gt;      &lt;/li&gt;      &lt;li&gt;        &lt;h3&gt;How does the market landscape for wind turbine pitch and yaw control systems vary across different regions?&lt;/div&gt;&lt;div&gt;&lt;/h3&gt;        &lt;p&gt;The market landscape varies based on the concentration of wind power installations, government incentives, and technological advancements in different regions.&lt;/p&gt;      &lt;/li&gt;      &lt;li&gt;        &lt;h3&gt;What are the future prospects of the wind turbine pitch and yaw control system market?&lt;/div&gt;&lt;div&gt;&lt;/h3&gt;        &lt;p&gt;The market is expected to witness continued growth with the increasing focus on renewable energy and the development of advanced control solutions.&lt;/p&gt;      &lt;/li&gt;    &lt;/ol&gt;  &lt;/body&gt;&lt;/html&gt;&lt;/p&gt;&lt;p&gt;&lt;strong&gt;For More Information or Query, Visit @ &lt;a href="https://www.verifiedmarketreports.com/product/wind-turbine-pitch-and-yaw-control-system-market/"&gt;https://www.verifiedmarketreports.com/product/wind-turbine-pitch-and-yaw-control-system-market/&lt;/a&gt;&lt;/strong&gt;&lt;/p&gt;&lt;p&gt;&lt;strong&gt;About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</si>
  <si>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href="https://www.verifiedmarketreports.com/download-sample/?rid=218336&amp;utm_source=Pulse-Glob6&amp;utm_medium=377" target="_blank"&gt;Wind Turbine Oil Change Unit Market size was valued at USD 1.5 Billion in 2022 and is projected to reach USD 3.0 Billion by 2030, growing at a CAGR of 9.0% from 2024 to 2030.&lt;/strong&gt;&lt;/span&gt;&lt;/p&gt;&lt;/p&gt;&lt;/blockquote&gt;&lt;h2&gt;Wind Turbine Oil Change Unit Market Overview&lt;/h2&gt;&lt;p&gt;The Wind Turbine Oil Change Unit Market has seen significant advancements in recent years due to the increasing focus on sustainable energy sources and the growing number of installed wind turbines globally. The demand for efficient maintenance solutions has risen, leading to innovations in oil change units that enhance operational efficiency and prolong the life of wind turbines. The market is characterized by a shift towards automated and environmentally friendly solutions, responding to both corporate sustainability commitments and regulatory pressures. &lt;strong&gt;&lt;p&gt;&lt;strong&gt;Download Full PDF Sample Copy of Wind Turbine Oil Change Unit Market Report @ &lt;a href="https://www.verifiedmarketreports.com/download-sample/?rid=218336&amp;utm_source=Pulse-Glob6&amp;utm_medium=377"&gt;https://www.verifiedmarketreports.com/download-sample/?rid=218336&amp;utm_source=Pulse-Glob6&amp;utm_medium=377&lt;/a&gt;&lt;/strong&gt;&lt;/p&gt;&lt;/strong&gt;&lt;/p&gt;&lt;h2&gt;Dynamics&lt;/h2&gt;&lt;ul&gt;    &lt;li&gt;Growing Investment in Renewable Energy: An increasing commitment to renewable energy sources drives the market.&lt;/li&gt;    &lt;li&gt;Technological Advancements: Innovations in oil change units enhance efficiency and reliability.&lt;/li&gt;    &lt;li&gt;Increasing Wind Turbine Installations: The global rise in wind installations propels demand for maintenance equipment.&lt;/li&gt;    &lt;li&gt;Environmental Concerns: Focus on reducing carbon footprints encourages sustainable maintenance practices.&lt;/li&gt;&lt;/ul&gt;&lt;h2&gt;Key Drivers and Challenges&lt;/h2&gt;&lt;ul&gt;    &lt;li&gt;Key Drivers:        &lt;ul&gt;            &lt;li&gt;Government Incentives: Several governments worldwide are providing incentives to boost wind energy projects.&lt;/li&gt;            &lt;li&gt;Focus on Energy Independence: A drive for energy independence enhances investments in wind energy.&lt;/li&gt;            &lt;li&gt;Rising Energy Demand: Increasing global energy demand is catalyzing wind energy growth.&lt;/li&gt;        &lt;/ul&gt;    &lt;/li&gt;    &lt;li&gt;Challenges:        &lt;ul&gt;            &lt;li&gt;High Initial Costs: The initial investment for setting up oil change units can be prohibitive.&lt;/li&gt;            &lt;li&gt;Operational Challenges: The need for skilled personnel to operate and maintain equipment can cause difficulties.&lt;/li&gt;            &lt;li&gt;Market Competition: The presence of numerous players increases competition, affecting pricing strategies.&lt;/li&gt;        &lt;/ul&gt;    &lt;/li&gt;&lt;/ul&gt;&lt;h2&gt;Regional Analysis&lt;/h2&gt;&lt;ul&gt;    &lt;li&gt;North America: Dominated by the U.S., which leads in installed wind capacity and maintenance solutions.&lt;/li&gt;    &lt;li&gt;Europe: Characterized by advanced wind energy technologies and significant investment in oil change units.&lt;/li&gt;    &lt;li&gt;Asia-Pacific: Rapid growth in wind power installations, particularly in China and India, driving demand.&lt;/li&gt;    &lt;li&gt;Latin America: Emerging market with increasing investments in renewable energy, including wind turbines.&lt;/li&gt;    &lt;li&gt;Middle East and Africa: Growing interest in wind energy, with increasing projects boosting the oil change unit market.&lt;/li&gt;&lt;/ul&gt;&lt;/p&gt;&lt;h2&gt;Wind Turbine Oil Change Unit Market Segmentation Insights&lt;/h2&gt;&lt;p&gt;The Wind Turbine Oil Change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Oil Change Unit Market By Type&lt;/h3&gt;&lt;p&gt;&lt;ul&gt;&lt;li&gt;Mobile Oil Change Units&lt;li&gt;  Fixed Oil Change Units&lt;/ul&gt;&lt;/p&gt;&lt;h3&gt;Wind Turbine Oil Change Unit Market By Application&lt;/h3&gt;&lt;p&gt;&lt;ul&gt;&lt;li&gt;Onshore Wind Farms&lt;li&gt;  Offshore Wind Farms&lt;/ul&gt;&lt;/p&gt;&lt;h2&gt;Leading Players in the Global Wind Turbine Oil Change Unit Market&lt;/h2&gt;&lt;p&gt;The global Wind Turbine Oil Change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Group &lt;/li&gt;&lt;li&gt; NORD-Lock Group &lt;/li&gt;&lt;li&gt; Flender (Siemens AG) &lt;/li&gt;&lt;li&gt; WiSC GmbH &lt;/li&gt;&lt;li&gt; SRS Engineering Corporation &lt;/li&gt;&lt;li&gt; Inventus Wind Power Systems &lt;/li&gt;&lt;li&gt; Sichuan Crun Co. &lt;/li&gt;&lt;li&gt; Ltd. &lt;/li&gt;&lt;li&gt; Granutech-Saturn Systems &lt;/li&gt;&lt;li&gt; Perma USA &lt;/li&gt;&lt;li&gt; HYDAC &lt;/li&gt;&lt;li&gt; Hosokawa Micron Group &lt;/li&gt;&lt;li&gt; JET-LUBE &lt;/li&gt;&lt;li&gt; STW Technic&lt;/li&gt;&lt;/ul&gt;&lt;/p&gt;&lt;p&gt;&lt;strong&gt;Get Discount On The Purchase Of This Report @ &lt;a href="https://www.verifiedmarketreports.com/ask-for-discount/?rid=218336&amp;utm_source=Pulse-Glob6&amp;utm_medium=377"&gt;https://www.verifiedmarketreports.com/ask-for-discount/?rid=218336&amp;utm_source=Pulse-Glob6&amp;utm_medium=377&lt;/a&gt;&lt;/strong&gt;&lt;/p&gt;&lt;h2&gt;FAQs&lt;/h2&gt;&lt;p&gt;&lt;h2&gt;Frequently Asked Questions about Wind Turbine Oil Change Unit Market&lt;/h1&gt;&lt;h2&gt;1. What is the current size of the global wind turbine oil change unit market?&lt;/div&gt;&lt;div&gt;&lt;/h2&gt;&lt;p&gt;According to our latest research, the global wind turbine oil change unit market is estimated to be valued at $X billion in 2021.&lt;/p&gt;&lt;h2&gt;2. What are the key factors driving the growth of the wind turbine oil change unit market?&lt;/div&gt;&lt;div&gt;&lt;/h2&gt;&lt;p&gt;The growth of the wind turbine oil change unit market is primarily driven by the increasing installation of wind turbines and the need for regular maintenance and servicing.&lt;/p&gt;&lt;h2&gt;3. Which region is expected to dominate the wind turbine oil change unit market in the coming years?&lt;/div&gt;&lt;div&gt;&lt;/h2&gt;&lt;p&gt;Europe is expected to dominate the wind turbine oil change unit market in the coming years, due to the high concentration of wind farms and stringent regulations regarding maintenance.&lt;/p&gt;&lt;h2&gt;4. What are the key challenges faced by the wind turbine oil change unit market?&lt;/div&gt;&lt;div&gt;&lt;/h2&gt;&lt;p&gt;One of the key challenges faced by the wind turbine oil change unit market is the high initial investment required for setting up the unit and the specialized skills required for operation.&lt;/p&gt;&lt;h2&gt;5. What are the different types of wind turbine oil change units available in the market?&lt;/div&gt;&lt;div&gt;&lt;/h2&gt;&lt;p&gt;The market offers various types of wind turbine oil change units, including mobile units, fixed units, and semi-automated units.&lt;/p&gt;&lt;h2&gt;6. How is the wind turbine oil change unit market segmented based on capacity?&lt;/div&gt;&lt;div&gt;&lt;/h2&gt;&lt;p&gt;The market is segmented based on capacity into small, medium, and large capacity units, catering to different sizes of wind turbines.&lt;/p&gt;&lt;h2&gt;7. What is the expected growth rate of the wind turbine oil change unit market during the forecast period?&lt;/div&gt;&lt;div&gt;&lt;/h2&gt;&lt;p&gt;According to our projections, the wind turbine oil change unit market is expected to grow at a CAGR of X% during the forecast period.&lt;/p&gt;&lt;h2&gt;8. What are the key market trends in the wind turbine oil change unit market?&lt;/div&gt;&lt;div&gt;&lt;/h2&gt;&lt;p&gt;Some of the key market trends include the adoption of advanced technologies for efficient oil change, the focus on reducing downtime, and the shift towards eco-friendly and sustainable solutions.&lt;/p&gt;&lt;h2&gt;9. Who are the major players in the wind turbine oil change unit market?&lt;/div&gt;&lt;div&gt;&lt;/h2&gt;&lt;p&gt;The major players in the wind turbine oil change unit market include Company A, Company B, Company C, and Company D, among others.&lt;/p&gt;&lt;h2&gt;10. What are the opportunities for investment in the wind turbine oil change unit market?&lt;/div&gt;&lt;div&gt;&lt;/h2&gt;&lt;p&gt;Investment opportunities in the wind turbine oil change unit market include technological advancements, expansion in emerging markets, and strategic collaborations with wind turbine manufacturers.&lt;/p&gt;&lt;h2&gt;11. How is the competitive landscape of the wind turbine oil change unit market?&lt;/div&gt;&lt;div&gt;&lt;/h2&gt;&lt;p&gt;The competitive landscape of the wind turbine oil change unit market is characterized by intense competition, with a focus on innovation, product development, and strategic partnerships.&lt;/p&gt;&lt;h2&gt;12. What are the regulations and standards impacting the wind turbine oil change unit market?&lt;/div&gt;&lt;div&gt;&lt;/h2&gt;&lt;p&gt;The wind turbine oil change unit market is influenced by regulations and standards related to environmental protection, worker safety, and equipment compliance.&lt;/p&gt;&lt;h2&gt;13. What are the key applications of wind turbine oil change units?&lt;/div&gt;&lt;div&gt;&lt;/h2&gt;&lt;p&gt;Wind turbine oil change units are primarily used for maintenance, servicing, and oil change in onshore and offshore wind farms.&lt;/p&gt;&lt;h2&gt;14. What is the impact of the COVID-19 pandemic on the wind turbine oil change unit market?&lt;/div&gt;&lt;div&gt;&lt;/h2&gt;&lt;p&gt;The COVID-19 pandemic has led to disruptions in supply chains, project delays, and reduced investments, which have impacted the growth of the wind turbine oil change unit market.&lt;/p&gt;&lt;h2&gt;15. What are the technological advancements in the wind turbine oil change unit market?&lt;/div&gt;&lt;div&gt;&lt;/h2&gt;&lt;p&gt;Technological advancements in the wind turbine oil change unit market include the use of IoT for remote monitoring, automation for efficient operation, and digitization of maintenance processes.&lt;/p&gt;&lt;h2&gt;16. What are the key success factors for companies in the wind turbine oil change unit market?&lt;/div&gt;&lt;div&gt;&lt;/h2&gt;&lt;p&gt;Key success factors include product reliability, after-sales service, customer relationships, and the ability to offer cost-effective solutions.&lt;/p&gt;&lt;h2&gt;17. How are the environmental concerns impacting the wind turbine oil change unit market?&lt;/div&gt;&lt;div&gt;&lt;/h2&gt;&lt;p&gt;Environmental concerns are driving the demand for eco-friendly and biodegradable oils in the wind turbine oil change unit market, in line with sustainability goals.&lt;/p&gt;&lt;h2&gt;18. What are the entry barriers for new players in the wind turbine oil change unit market?&lt;/div&gt;&lt;div&gt;&lt;/h2&gt;&lt;p&gt;Entry barriers include the high capital requirements, stringent regulations, and the need for technical expertise in the wind energy sector.&lt;/p&gt;&lt;h2&gt;19. What are the future prospects for the wind turbine oil change unit market?&lt;/div&gt;&lt;div&gt;&lt;/h2&gt;&lt;p&gt;The future prospects for the wind turbine oil change unit market are promising, with the growing focus on renewable energy and the increasing installation of wind turbines worldwide.&lt;/p&gt;&lt;h2&gt;20. How can we stay updated on the latest developments in the wind turbine oil change unit market?&lt;/div&gt;&lt;div&gt;&lt;/h2&gt;&lt;p&gt;You can stay updated on the latest developments in the wind turbine oil change unit market by regularly visiting our website for industry insights, market reports, and news updates.&lt;/p&gt;&lt;/body&gt;&lt;/html&gt;&lt;/p&gt;&lt;p&gt;&lt;strong&gt;For More Information or Query, Visit @ &lt;a href="https://www.verifiedmarketreports.com/product/wind-turbine-oil-change-unit-market/"&gt;https://www.verifiedmarketreports.com/product/wind-turbine-oil-change-unit-market/&lt;/a&gt;&lt;/strong&gt;&lt;/p&gt;&lt;p&gt;&lt;strong&gt;About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</si>
  <si>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href="https://www.verifiedmarketreports.com/download-sample/?rid=218350&amp;utm_source=Pulse-Glob6&amp;utm_medium=377" target="_blank"&gt;Wind Turbine Magnetic Wire Market size was valued at USD 1.2 Billion in 2022 and is projected to reach USD 2.4 Billion by 2030, growing at a CAGR of 9.1% from 2024 to 2030.&lt;/strong&gt;&lt;/span&gt;&lt;/p&gt;&lt;/p&gt;&lt;/blockquote&gt;&lt;h2&gt;Wind Turbine Magnetic Wire Market Overview&lt;/h2&gt;&lt;p&gt;The Wind Turbine Magnetic Wire Market is experiencing significant growth due to the increasing focus on renewable energy sources and the necessity to reduce carbon emissions. With the global emphasis on sustainability, wind energy has emerged as a leading renewable source, driving the demand for high-quality magnetic wire used in wind turbine generators. This market is characterized by technological advancements, emerging technologies, and the expansion of wind farms across various regions. Innovations in wire materials, improved manufacturing techniques, and rising investments in wind energy infrastructure are propelling this market forward.&lt;/p&gt;&lt;p&gt;&lt;p&gt;&lt;strong&gt;Download Full PDF Sample Copy of Wind Turbine Magnetic Wire Market Report @ &lt;a href="https://www.verifiedmarketreports.com/download-sample/?rid=218350&amp;utm_source=Pulse-Glob6&amp;utm_medium=377"&gt;https://www.verifiedmarketreports.com/download-sample/?rid=218350&amp;utm_source=Pulse-Glob6&amp;utm_medium=377&lt;/a&gt;&lt;/strong&gt;&lt;/p&gt;&lt;/p&gt;&lt;h2&gt;Dynamics&lt;/h2&gt;&lt;ul&gt;    &lt;li&gt;&lt;strong&gt;Increasing Demand for Renewable Energy:&lt;/strong&gt; With global initiatives to reduce reliance on fossil fuels, more countries are investing in wind energy, leading to an increased demand for magnetic wire.&lt;/li&gt;    &lt;li&gt;&lt;strong&gt;Technological Advancements:&lt;/strong&gt; Innovations in manufacturing processes and materials have enhanced the properties and performance of magnetic wire used in wind turbines.&lt;/li&gt;    &lt;li&gt;&lt;strong&gt;Government Incentives:&lt;/strong&gt; Many governments are implementing favorable policies and incentives to promote renewable energy projects, boosting market growth.&lt;/li&gt;    &lt;li&gt;&lt;strong&gt;Competitive Landscape:&lt;/strong&gt; The market features various key players focused on expanding their product offerings and enhancing their production capabilities.&lt;/li&gt;&lt;/ul&gt;&lt;h2&gt;Key Drivers and Challenges&lt;/h2&gt;&lt;ul&gt;    &lt;li&gt;&lt;strong&gt;Key Drivers:&lt;/strong&gt;        &lt;ul&gt;            &lt;li&gt;Growing Investments in Wind Energy Projects&lt;/li&gt;            &lt;li&gt;Increased Awareness of Environmental Sustainability&lt;/li&gt;            &lt;li&gt;Technological Innovations in Wind Turbine Manufacturing&lt;/li&gt;            &lt;li&gt;Expansion of Grid Infrastructure for Wind Energy Integration&lt;/li&gt;        &lt;/ul&gt;    &lt;/li&gt;    &lt;li&gt;&lt;strong&gt;Challenges:&lt;/strong&gt;        &lt;ul&gt;            &lt;li&gt;High Initial Investment Costs&lt;/li&gt;            &lt;li&gt;Supply Chain Disruptions in Raw Material Availability&lt;/li&gt;            &lt;li&gt;Technical Challenges in Wire Manufacturing&lt;/li&gt;            &lt;li&gt;Regulatory Compliance and Standards Variability Across Regions&lt;/li&gt;        &lt;/ul&gt;    &lt;/li&gt;&lt;/ul&gt;&lt;h2&gt;Region Analysis&lt;/h2&gt;&lt;ul&gt;    &lt;li&gt;&lt;strong&gt;North America:&lt;/strong&gt; Dominated by the U.S., this region is witnessing significant investments in wind energy infrastructure, driving the demand for magnetic wire.&lt;/li&gt;    &lt;li&gt;&lt;strong&gt;Europe:&lt;/strong&gt; Europe leads in wind energy adoption, with countries like Germany, Denmark, and the UK contributing considerably to the market.&lt;/li&gt;    &lt;li&gt;&lt;strong&gt;Asia-Pacific:&lt;/strong&gt; Rapid industrialization and urbanization, coupled with government initiatives in countries like China and India, are making this region a significant player in the market.&lt;/li&gt;    &lt;li&gt;&lt;strong&gt;Latin America:&lt;/strong&gt; Emerging markets are gradually adopting wind energy, though the market is still developing in comparison to North America and Europe.&lt;/li&gt;    &lt;li&gt;&lt;strong&gt;Middle East &amp; Africa:&lt;/strong&gt; The region is potential for growth due to recent investments in renewable energy, although it currently lags behind other regions.&lt;/li&gt;&lt;/ul&gt;&lt;/p&gt;&lt;h2&gt;Wind Turbine Magnetic Wire Market Segmentation Insights&lt;/h2&gt;&lt;p&gt;The Wind Turbine Magnetic Wire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Magnetic Wire Market By Type&lt;/h3&gt;&lt;p&gt;&lt;ul&gt;&lt;li&gt;Type I&lt;li&gt;  Type II&lt;li&gt;  Type III&lt;li&gt;  Type IV&lt;/ul&gt;&lt;/p&gt;&lt;h3&gt;Wind Turbine Magnetic Wire Market By Application&lt;/h3&gt;&lt;p&gt;&lt;ul&gt;&lt;li&gt;Onshore&lt;li&gt;  Offshore&lt;/ul&gt;&lt;/p&gt;&lt;h2&gt;Leading Players in the Global Wind Turbine Magnetic Wire Market&lt;/h2&gt;&lt;p&gt;The global Wind Turbine Magnetic Wire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Electric &lt;/li&gt;&lt;li&gt; Elektrisola &lt;/li&gt;&lt;li&gt; Fujikura &lt;/li&gt;&lt;li&gt; Hitachi Metals &lt;/li&gt;&lt;li&gt; REA &lt;/li&gt;&lt;li&gt; Asia Pacific Wire &amp; Cable &lt;/li&gt;&lt;li&gt; IRCE S.p.A. &lt;/li&gt;&lt;li&gt; Synflex Elektro &lt;/li&gt;&lt;li&gt; Ederfil Becker &lt;/li&gt;&lt;li&gt; Acebsa &lt;/li&gt;&lt;li&gt; LS Cable &amp; System &lt;/li&gt;&lt;li&gt; Tongling Jingda Special Magnet Wire &lt;/li&gt;&lt;li&gt; Ningbo Jintian Copper (Group) &lt;/li&gt;&lt;li&gt; Zhejiang Grandwall Electric &lt;/li&gt;&lt;li&gt; Gold Cup Electric Apparatus &lt;/li&gt;&lt;li&gt; Citychamp Dartong &lt;/li&gt;&lt;li&gt; TAI-I &lt;/li&gt;&lt;li&gt; Jung Shing Wire &lt;/li&gt;&lt;li&gt; Shanghai Electric Cable Research Institute &lt;/li&gt;&lt;li&gt; Shanghai YuSheng Special Magnet Wire&lt;/li&gt;&lt;/ul&gt;&lt;/p&gt;&lt;p&gt;&lt;strong&gt;Get Discount On The Purchase Of This Report @ &lt;a href="https://www.verifiedmarketreports.com/ask-for-discount/?rid=218350&amp;utm_source=Pulse-Glob6&amp;utm_medium=377"&gt;https://www.verifiedmarketreports.com/ask-for-discount/?rid=218350&amp;utm_source=Pulse-Glob6&amp;utm_medium=377&lt;/a&gt;&lt;/strong&gt;&lt;/p&gt;&lt;h2&gt;FAQs&lt;/h2&gt;&lt;p&gt;&lt;ol&gt;  &lt;li&gt;What is the current size of the Wind Turbine Magnetic Wire Market?&lt;/div&gt;&lt;div&gt;&lt;/li&gt;  &lt;p&gt;The current size of the Wind Turbine Magnetic Wire Market is estimated to be $X million.&lt;/p&gt;  &lt;li&gt;What is the expected growth rate of the Wind Turbine Magnetic Wire Market?&lt;/div&gt;&lt;div&gt;&lt;/li&gt;  &lt;p&gt;The Wind Turbine Magnetic Wire Market is expected to grow at a CAGR of X% during the forecast period.&lt;/p&gt;  &lt;li&gt;Which region has the largest market share in the Wind Turbine Magnetic Wire Market?&lt;/div&gt;&lt;div&gt;&lt;/li&gt;  &lt;p&gt;Currently, the Asia Pacific region holds the largest market share in the Wind Turbine Magnetic Wire Market.&lt;/p&gt;  &lt;li&gt;What are the key drivers for the growth of the Wind Turbine Magnetic Wire Market?&lt;/div&gt;&lt;div&gt;&lt;/li&gt;  &lt;p&gt;The key drivers for the growth of the Wind Turbine Magnetic Wire Market include increasing demand for renewable energy sources and government initiatives supporting wind power generation.&lt;/p&gt;  &lt;li&gt;What are the challenges faced by the Wind Turbine Magnetic Wire Market?&lt;/div&gt;&lt;div&gt;&lt;/li&gt;  &lt;p&gt;Challenges faced by the Wind Turbine Magnetic Wire Market include high initial investments and technological complexities.&lt;/p&gt;  &lt;li&gt;What are the different types of Wind Turbine Magnetic Wire available in the market?&lt;/div&gt;&lt;div&gt;&lt;/li&gt;  &lt;p&gt;The different types of Wind Turbine Magnetic Wire include copper wire and aluminum wire.&lt;/p&gt;  &lt;li&gt;What is the market share of copper wire in the Wind Turbine Magnetic Wire Market?&lt;/div&gt;&lt;div&gt;&lt;/li&gt;  &lt;p&gt;Copper wire holds the majority market share in the Wind Turbine Magnetic Wire Market.&lt;/p&gt;  &lt;li&gt;What is the market share of aluminum wire in the Wind Turbine Magnetic Wire Market?&lt;/div&gt;&lt;div&gt;&lt;/li&gt;  &lt;p&gt;Aluminum wire holds a significant market share in the Wind Turbine Magnetic Wire Market.&lt;/p&gt;  &lt;li&gt;Who are the key players in the Wind Turbine Magnetic Wire Market?&lt;/div&gt;&lt;div&gt;&lt;/li&gt;  &lt;p&gt;Key players in the Wind Turbine Magnetic Wire Market include Company A, Company B, and Company C.&lt;/p&gt;  &lt;li&gt;What is the market position of Company A in the Wind Turbine Magnetic Wire Market?&lt;/div&gt;&lt;div&gt;&lt;/li&gt;  &lt;p&gt;Company A holds a dominant market position in the Wind Turbine Magnetic Wire Market.&lt;/p&gt;  &lt;li&gt;What are the growth strategies adopted by companies in the Wind Turbine Magnetic Wire Market?&lt;/div&gt;&lt;div&gt;&lt;/li&gt;  &lt;p&gt;Growth strategies adopted by companies in the Wind Turbine Magnetic Wire Market include mergers and acquisitions, product development, and strategic partnerships.&lt;/p&gt;  &lt;li&gt;What are the regulatory standards governing the Wind Turbine Magnetic Wire Market?&lt;/div&gt;&lt;div&gt;&lt;/li&gt;  &lt;p&gt;Regulatory standards governing the Wind Turbine Magnetic Wire Market include ISO certification and environmental regulations.&lt;/p&gt;  &lt;li&gt;What is the market outlook for the Wind Turbine Magnetic Wire Market?&lt;/div&gt;&lt;div&gt;&lt;/li&gt;  &lt;p&gt;The market outlook for the Wind Turbine Magnetic Wire Market is positive, with increasing investments in wind power generation.&lt;/p&gt;  &lt;li&gt;What is the impact of COVID-19 on the Wind Turbine Magnetic Wire Market?&lt;/div&gt;&lt;div&gt;&lt;/li&gt;  &lt;p&gt;The COVID-19 pandemic has led to a temporary slowdown in the Wind Turbine Magnetic Wire Market, but recovery is expected with the resumption of economic activities.&lt;/p&gt;  &lt;li&gt;What are the upcoming trends in the Wind Turbine Magnetic Wire Market?&lt;/div&gt;&lt;div&gt;&lt;/li&gt;  &lt;p&gt;Upcoming trends in the Wind Turbine Magnetic Wire Market include the adoption of advanced materials for wire production and the development of lightweight and high-strength wires.&lt;/p&gt;  &lt;li&gt;What is the level of competition in the Wind Turbine Magnetic Wire Market?&lt;/div&gt;&lt;div&gt;&lt;/li&gt;  &lt;p&gt;The Wind Turbine Magnetic Wire Market is highly competitive, with a focus on product innovation and technological advancements.&lt;/p&gt;  &lt;li&gt;What are the investment opportunities in the Wind Turbine Magnetic Wire Market?&lt;/div&gt;&lt;div&gt;&lt;/li&gt;  &lt;p&gt;Investment opportunities in the Wind Turbine Magnetic Wire Market include expanding production capacity, entering new geographical markets, and investing in research and development activities.&lt;/p&gt;  &lt;li&gt;What is the market segmentation of the Wind Turbine Magnetic Wire Market?&lt;/div&gt;&lt;div&gt;&lt;/li&gt;  &lt;p&gt;The Wind Turbine Magnetic Wire Market is segmented based on type, application, and geography.&lt;/p&gt;  &lt;li&gt;What is the consumer sentiment towards wind power and its impact on the Wind Turbine Magnetic Wire Market?&lt;/div&gt;&lt;div&gt;&lt;/li&gt;  &lt;p&gt;Consumer sentiment towards wind power is positive, which is expected to drive the demand for Wind Turbine Magnetic Wire in the market.&lt;/p&gt;&lt;/ol&gt;&lt;/p&gt;&lt;p&gt;&lt;strong&gt;For More Information or Query, Visit @ &lt;a href="https://www.verifiedmarketreports.com/product/wind-turbine-magnetic-wire-market/"&gt;https://www.verifiedmarketreports.com/product/wind-turbine-magnetic-wire-market/&lt;/a&gt;&lt;/strong&gt;&lt;/p&gt;&lt;p&gt;&lt;strong&gt;About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</si>
  <si>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href="https://www.verifiedmarketreports.com/download-sample/?rid=218358&amp;utm_source=Pulse-Glob6&amp;utm_medium=377" target="_blank"&gt;Wind Turbine Inspection Services Market size was valued at USD 2.5 Billion in 2022 and is projected to reach USD 4.8 Billion by 2030, growing at a CAGR of 8.5% from 2024 to 2030.&lt;/strong&gt;&lt;/span&gt;&lt;/p&gt;&lt;/p&gt;&lt;/blockquote&gt;&lt;h2&gt;Wind Turbine Inspection Services Market Overview&lt;/h2&gt;&lt;p&gt;The Wind Turbine Inspection Services Market has been experiencing significant growth due to the increasing deployment of wind energy solutions globally. As the focus on renewable energy intensifies, the demand for effective maintenance and inspection of wind turbine infrastructure has become critical. This market encompasses services that include visual inspections, drone inspections, and advanced technologies for assessing the condition and performance of wind turbines. With the proliferation of wind farms worldwide, especially in regions with favorable wind conditions, the need for stringent inspection protocols is becoming paramount to ensure operational efficiency and longevity of turbines.&lt;/p&gt;&lt;p&gt;&lt;p&gt;&lt;strong&gt;Download Full PDF Sample Copy of Wind Turbine Inspection Services Market Report @ &lt;a href="https://www.verifiedmarketreports.com/download-sample/?rid=218358&amp;utm_source=Pulse-Glob6&amp;utm_medium=377"&gt;https://www.verifiedmarketreports.com/download-sample/?rid=218358&amp;utm_source=Pulse-Glob6&amp;utm_medium=377&lt;/a&gt;&lt;/strong&gt;&lt;/p&gt;&lt;/p&gt;&lt;h2&gt;Dynamics&lt;/h2&gt;&lt;ul&gt;    &lt;li&gt;The escalating demand for renewable energy sources due to environmental concerns is boosting the market.&lt;/li&gt;    &lt;li&gt;Technological advancements in inspection methods, such as the use of drones and AI, are enhancing service efficiency and effectiveness.&lt;/li&gt;    &lt;li&gt;Regulatory frameworks promoting wind energy across various regions are creating new market opportunities.&lt;/li&gt;    &lt;li&gt;Increasing competition among service providers is driving innovation and cost-effectiveness in the inspection services sector.&lt;/li&gt;&lt;/ul&gt;&lt;h2&gt;Key Drivers and Challenges&lt;/h2&gt;&lt;ul&gt;    &lt;li&gt;Key Driver: The shift towards clean energy initiatives and commitments by governments to reduce greenhouse gas emissions.&lt;/li&gt;    &lt;li&gt;Key Driver: The rise in offshore wind projects that require specialized inspection services due to their complexity.&lt;/li&gt;    &lt;li&gt;Challenge: The high initial investment costs and maintenance expenses associated with advanced inspection technologies.&lt;/li&gt;    &lt;li&gt;Challenge: Limited availability of skilled personnel trained in advanced inspection techniques poses a hurdle to market growth.&lt;/li&gt;&lt;/ul&gt;&lt;h2&gt;Region Analysis&lt;/h2&gt;&lt;ul&gt;    &lt;li&gt;North America is experiencing robust growth, driven by substantial investments in wind energy infrastructure and supportive government policies.&lt;/li&gt;    &lt;li&gt;Europe remains a leader in the market, with countries like Germany, Denmark, and the UK heavily investing in offshore wind farms.&lt;/li&gt;    &lt;li&gt;Asia-Pacific shows promising growth prospects, particularly in China and India, where rapid expansion of renewable energy capacity is occurring.&lt;/li&gt;    &lt;li&gt;Latin America is gradually emerging as a significant player, with Brazil placing increased emphasis on wind energy as a sustainable power source.&lt;/li&gt;&lt;/ul&gt;&lt;/p&gt;&lt;h2&gt;Wind Turbine Inspection Services Market Segmentation Insights&lt;/h2&gt;&lt;p&gt;The Wind Turbine Inspection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Inspection Services Market By Type&lt;/h3&gt;&lt;p&gt;&lt;ul&gt;&lt;li&gt;Turbine Monitoring Service&lt;li&gt;  Turbine Repair Service&lt;/ul&gt;&lt;/p&gt;&lt;h3&gt;Wind Turbine Inspection Services Market By Application&lt;/h3&gt;&lt;p&gt;&lt;ul&gt;&lt;li&gt;Onshore Wind Inspection Services&lt;li&gt;  Offshore Wind Inspection Services&lt;/ul&gt;&lt;/p&gt;&lt;h2&gt;Leading Players in the Global Wind Turbine Inspection Services Market&lt;/h2&gt;&lt;p&gt;The global Wind Turbine Inspection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globally.&lt;/p&gt;&lt;p&gt;&lt;ul&gt;&lt;li&gt;Intertek Group &lt;/li&gt;&lt;li&gt; MISTRAS Group &lt;/li&gt;&lt;li&gt; DNV GL &lt;/li&gt;&lt;li&gt; INVISO Services &lt;/li&gt;&lt;li&gt; Vestas &lt;/li&gt;&lt;li&gt; MFG Energy Services &lt;/li&gt;&lt;li&gt; IPEK Energy &lt;/li&gt;&lt;li&gt; HLS Wind&lt;/li&gt;&lt;/ul&gt;&lt;/p&gt;&lt;p&gt;&lt;strong&gt;Get Discount On The Purchase Of This Report @ &lt;a href="https://www.verifiedmarketreports.com/ask-for-discount/?rid=218358&amp;utm_source=Pulse-Glob6&amp;utm_medium=377"&gt;https://www.verifiedmarketreports.com/ask-for-discount/?rid=218358&amp;utm_source=Pulse-Glob6&amp;utm_medium=377&lt;/a&gt;&lt;/strong&gt;&lt;/p&gt;&lt;h2&gt;FAQs&lt;/h2&gt;&lt;p&gt;&lt;h2&gt;Wind Turbine Inspection Services Market FAQs&lt;/h1&gt;&lt;h2&gt;1. What is the current size of the global wind turbine inspection services market?&lt;/div&gt;&lt;div&gt;&lt;/h2&gt;&lt;p&gt;The global wind turbine inspection services market was valued at $XX billion in 2020 and is projected to reach $XX billion by 2027, growing at a CAGR of XX%.&lt;/p&gt;&lt;h2&gt;2. What are the key drivers and challenges for the wind turbine inspection services market?&lt;/div&gt;&lt;div&gt;&lt;/h2&gt;&lt;p&gt;The key drivers include increasing demand for renewable energy, growing number of wind farms, and strict regulations for maintenance and inspection. Challenges include high initial investment and lack of skilled technicians.&lt;/p&gt;&lt;h2&gt;3. Which regions are expected to witness the highest growth in the wind turbine inspection services market?&lt;/div&gt;&lt;div&gt;&lt;/h2&gt;&lt;p&gt;Asia Pacific and North America are expected to witness the highest growth, driven by increasing investment in wind energy projects and aging wind turbine infrastructure.&lt;/p&gt;&lt;h2&gt;4. What are the various types of wind turbine inspection services available in the market?&lt;/div&gt;&lt;div&gt;&lt;/h2&gt;&lt;p&gt;The market offers blade inspection, tower inspection, gearbox inspection, and other services such as drones and robotics for inspection.&lt;/p&gt;&lt;h2&gt;5. Who are the key players in the wind turbine inspection services market?&lt;/div&gt;&lt;div&gt;&lt;/h2&gt;&lt;p&gt;The key players in the market include ABC Company, XYZ Inc., DEF Corporation, and GHI Ltd.&lt;/p&gt;&lt;h2&gt;6. What are the different technologies used for wind turbine inspection services?&lt;/div&gt;&lt;div&gt;&lt;/h2&gt;&lt;p&gt;Technologies such as drones, LIDAR, ultrasonic testing, and acoustic emission testing are commonly used for wind turbine inspection services.&lt;/p&gt;&lt;h2&gt;7. What are the regulations and standards governing wind turbine inspection services?&lt;/div&gt;&lt;div&gt;&lt;/h2&gt;&lt;p&gt;The market is governed by standards such as ISO 17020, ISO 18436, and IEC 61400, along with regulations set by regional and national authorities.&lt;/p&gt;&lt;h2&gt;8. How is the market for wind turbine inspection services affected by the COVID-19 pandemic?&lt;/div&gt;&lt;div&gt;&lt;/h2&gt;&lt;p&gt;The market witnessed a slight slowdown in 2020 due to project delays and supply chain disruptions, but is expected to recover with the resumption of wind energy projects.&lt;/p&gt;&lt;h2&gt;9. What are the cost considerations for wind turbine inspection services?&lt;/div&gt;&lt;div&gt;&lt;/h2&gt;&lt;p&gt;The cost of inspection services depends on the type of inspection, size of the wind turbine, and the technologies used. It can range from $X,Wind Turbine Inspection Services to $XX,Wind Turbine Inspection Services per inspection.&lt;/p&gt;&lt;h2&gt;10. How are advancements in technology impacting the wind turbine inspection services market?&lt;/div&gt;&lt;div&gt;&lt;/h2&gt;&lt;p&gt;Advancements in technology such as AI-driven analytics, predictive maintenance, and remote monitoring are driving efficiency and reducing inspection costs in the market.&lt;/p&gt;&lt;h2&gt;11. What are the opportunities for new entrants in the wind turbine inspection services market?&lt;/div&gt;&lt;div&gt;&lt;/h2&gt;&lt;p&gt;New entrants can capitalize on the growing demand for inspection services, especially in emerging markets, and innovate with advanced inspection technologies.&lt;/p&gt;&lt;h2&gt;12. How do government incentives and subsidies impact the wind turbine inspection services market?&lt;/div&gt;&lt;div&gt;&lt;/h2&gt;&lt;p&gt;Government incentives and subsidies for wind energy projects stimulate demand for inspection services, creating a positive impact on the market.&lt;/p&gt;&lt;h2&gt;13. What are the environmental concerns related to wind turbine inspection services?&lt;/div&gt;&lt;div&gt;&lt;/h2&gt;&lt;p&gt;Environmental concerns include the disposal of inspection equipment, use of non-renewable resources, and potential impact on wildlife during inspection activities.&lt;/p&gt;&lt;h2&gt;14. What are the key trends shaping the wind turbine inspection services market?&lt;/div&gt;&lt;div&gt;&lt;/h2&gt;&lt;p&gt;Key trends include the adoption of digital twins for turbine monitoring, increasing use of drones for inspection, and the shift towards condition-based maintenance.&lt;/p&gt;&lt;h2&gt;15. How does the wind turbine inspection services market contribute to the overall wind energy industry?&lt;/div&gt;&lt;div&gt;&lt;/h2&gt;&lt;p&gt;Wind turbine inspection services play a critical role in ensuring the reliability and performance of wind turbines, thereby contributing to the overall efficiency and longevity of wind energy projects.&lt;/p&gt;&lt;h2&gt;16. What are the different types of inspection reports and analytics available in the market?&lt;/div&gt;&lt;div&gt;&lt;/h2&gt;&lt;p&gt;The market offers various types of inspection reports and analytics such as visual inspection reports, predictive maintenance reports, and performance analysis reports.&lt;/p&gt;&lt;h2&gt;17. What are the potential barriers to market entry for new companies in the wind turbine inspection services market?&lt;/div&gt;&lt;div&gt;&lt;/h2&gt;&lt;p&gt;Potential barriers include high initial investment, stringent regulatory requirements, and the need for specialized skills and expertise in inspection technologies.&lt;/p&gt;&lt;h2&gt;18. How can companies differentiate their wind turbine inspection services offerings in the market?&lt;/div&gt;&lt;div&gt;&lt;/h2&gt;&lt;p&gt;Companies can differentiate through the use of advanced technologies, offering comprehensive maintenance solutions, and providing value-added services such as real-time monitoring and reporting.&lt;/p&gt;&lt;h2&gt;19. How does the competitive landscape of the wind turbine inspection services market look like?&lt;/div&gt;&lt;div&gt;&lt;/h2&gt;&lt;p&gt;The market is competitive with a mix of established companies and new entrants, competing based on technology, service quality, and pricing.&lt;/p&gt;&lt;h2&gt;20. What are the future prospects for the wind turbine inspection services market?&lt;/div&gt;&lt;div&gt;&lt;/h2&gt;&lt;p&gt;The market is expected to witness continued growth with the expansion of wind energy projects, advancements in inspection technologies, and the increasing focus on sustainable energy solutions.&lt;/p&gt;&lt;/body&gt;&lt;/html&gt;&lt;/p&gt;&lt;p&gt;&lt;strong&gt;For More Information or Query, Visit @ &lt;a href="https://www.verifiedmarketreports.com/product/wind-turbine-inspection-services-market/"&gt;https://www.verifiedmarketreports.com/product/wind-turbine-inspection-services-market/&lt;/a&gt;&lt;/strong&gt;&lt;/p&gt;&lt;p&gt;&lt;strong&gt;About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</si>
  <si>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href="https://www.verifiedmarketreports.com/download-sample/?rid=218370&amp;utm_source=Pulse-Glob6&amp;utm_medium=377" target="_blank"&gt;Wind Turbine Generator Bearings Market size was valued at USD 3.5 Billion in 2022 and is projected to reach USD 5.2 Billion by 2030, growing at a CAGR of 6.5% from 2024 to 2030.&lt;/strong&gt;&lt;/span&gt;&lt;/p&gt;&lt;/p&gt;&lt;/blockquote&gt;&lt;h2&gt;Wind Turbine Generator Bearings Market Overview&lt;/h2&gt;&lt;p&gt;The wind turbine generator bearings market is witnessing significant growth driven by the global shift towards renewable energy sources. As countries aim to reduce their carbon footprint and reliance on fossil fuels, the demand for wind energy has surged. Bearings play a critical role in the functionality and efficiency of wind turbines, supporting the rotor and allowing smooth operation under various environmental conditions. This analysis delves into the current trends, growth prospects, challenges, and regional insights of the wind turbine generator bearings market.&lt;/p&gt;&lt;p&gt;&lt;p&gt;&lt;strong&gt;Download Full PDF Sample Copy of Wind Turbine Generator Bearings Market Report @ &lt;a href="https://www.verifiedmarketreports.com/download-sample/?rid=218370&amp;utm_source=Pulse-Glob6&amp;utm_medium=377"&gt;https://www.verifiedmarketreports.com/download-sample/?rid=218370&amp;utm_source=Pulse-Glob6&amp;utm_medium=377&lt;/a&gt;&lt;/strong&gt;&lt;/p&gt;&lt;/p&gt;&lt;h2&gt;Dynamics&lt;/h2&gt;&lt;ul&gt;    &lt;li&gt;Increasing Demand for Renewable Energy: The global push for sustainable energy is boosting the demand for wind power, subsequently increasing the need for wind turbine components including bearings.&lt;/li&gt;    &lt;li&gt;Technological Advancements: Innovations in bearing technology are improving durability and efficiency, leading to lower maintenance costs and enhanced performance in wind turbines.&lt;/li&gt;    &lt;li&gt;Government Initiatives: Favorable government policies and incentives for renewable energy projects are accelerating market growth.&lt;/li&gt;    &lt;li&gt;Environmental Concerns: Growing awareness about climate change and its consequences is prompting industries to adopt cleaner technologies, further driving the wind turbine market.&lt;/li&gt;&lt;/ul&gt;&lt;h2&gt;Key Drivers and Challenges&lt;/h2&gt;&lt;ul&gt;    &lt;li&gt;Key Drivers:&lt;/li&gt;    &lt;ul&gt;        &lt;li&gt;Cost-Effectiveness: The declining cost of wind power generation is making it a viable option for energy producers, accelerating demand for wind turbine equipment, including bearings.&lt;/li&gt;        &lt;li&gt;Increased Investments: Rising investments in wind energy infrastructure by both public and private sectors are supporting market growth.&lt;/li&gt;    &lt;/ul&gt;    &lt;li&gt;Challenges:&lt;/li&gt;    &lt;ul&gt;        &lt;li&gt;High Initial Investment: The upfront costs associated with wind turbine installation can be a barrier to entry for some markets.&lt;/li&gt;        &lt;li&gt;Maintenance and Replacement: Despite innovations, bearings in wind turbines are subject to wear and tear, which requires regular maintenance and replacements, adding operational challenges.&lt;/li&gt;    &lt;/ul&gt;&lt;/ul&gt;&lt;h2&gt;Region Analysis&lt;/h2&gt;&lt;ul&gt;    &lt;li&gt;North America: The region is witnessing substantial growth due to increasing wind energy projects and favorable government regulations supporting renewable energy.&lt;/li&gt;    &lt;li&gt;Europe: Home to some of the world's largest wind farms, Europe remains a leader in the wind turbine generator bearings market driven by aggressive sustainability policies.&lt;/li&gt;    &lt;li&gt;Asia-Pacific: The region is rapidly expanding, driven by rising energy demands and investments in wind energy projects across countries like China and India.&lt;/li&gt;    &lt;li&gt;Middle East and Africa: While still emerging, the focus on diversifying energy sources is creating opportunities for growth in the wind energy sector.&lt;/li&gt;&lt;/ul&gt;&lt;/p&gt;&lt;h2&gt;Wind Turbine Generator Bearings Market Segmentation Insights&lt;/h2&gt;&lt;p&gt;The Wind Turbine Generator Bearings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Generator Bearings Market By Type&lt;/h3&gt;&lt;p&gt;&lt;ul&gt;&lt;li&gt;Roller Bearings&lt;li&gt;  Ball Bearings&lt;/ul&gt;&lt;/p&gt;&lt;h3&gt;Wind Turbine Generator Bearings Market By Application&lt;/h3&gt;&lt;p&gt;&lt;ul&gt;&lt;li&gt;Offshore&lt;li&gt;  Onshore&lt;/ul&gt;&lt;/p&gt;&lt;h2&gt;Leading Players in the Global Wind Turbine Generator Bearings Market&lt;/h2&gt;&lt;p&gt;The global Wind Turbine Generator Bearings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globally.&lt;/p&gt;&lt;p&gt;&lt;ul&gt;&lt;li&gt;SCHAEFFLER AG &lt;/li&gt;&lt;li&gt; SKF GROUP &lt;/li&gt;&lt;li&gt; NTN Corporation &lt;/li&gt;&lt;li&gt; The Timken Company &lt;/li&gt;&lt;li&gt; Thyssen Krupp AG &lt;/li&gt;&lt;li&gt; NKE Bearings &lt;/li&gt;&lt;li&gt; ZWZ Bearings &lt;/li&gt;&lt;li&gt; LYC &lt;/li&gt;&lt;li&gt; Beijing Jingye Bearing &lt;/li&gt;&lt;li&gt; Luoyang Xinqianglian &lt;/li&gt;&lt;li&gt; JTEKT CORPORATION&lt;/li&gt;&lt;/ul&gt;&lt;/p&gt;&lt;p&gt;&lt;strong&gt;Get Discount On The Purchase Of This Report @ &lt;a href="https://www.verifiedmarketreports.com/ask-for-discount/?rid=218370&amp;utm_source=Pulse-Glob6&amp;utm_medium=377"&gt;https://www.verifiedmarketreports.com/ask-for-discount/?rid=218370&amp;utm_source=Pulse-Glob6&amp;utm_medium=377&lt;/a&gt;&lt;/strong&gt;&lt;/p&gt;&lt;h2&gt;FAQs&lt;/h2&gt;&lt;p&gt;&lt;h2&gt;Wind Turbine Generator Bearings Market FAQs&lt;/h1&gt;&lt;h2&gt;1. What is the current size of the global wind turbine generator bearings market?&lt;/div&gt;&lt;div&gt;&lt;/h2&gt;&lt;p&gt;The global wind turbine generator bearings market was valued at USD 3.52 billion in 2019, and is projected to reach USD 5.78 billion by 2027.&lt;/p&gt;&lt;h2&gt;2. What are the major factors driving the growth of the wind turbine generator bearings market?&lt;/div&gt;&lt;div&gt;&lt;/h2&gt;&lt;p&gt;The major factors driving the growth of the wind turbine generator bearings market include increasing investments in renewable energy projects, government initiatives to promote wind energy, and technological advancements in bearing materials and designs.&lt;/p&gt;&lt;h2&gt;3. Which type of bearing is most commonly used in wind turbine generators?&lt;/div&gt;&lt;div&gt;&lt;/h2&gt;&lt;p&gt;The most commonly used type of bearing in wind turbine generators is the main shaft bearing, followed by yaw and pitch bearings.&lt;/p&gt;&lt;h2&gt;4. What are the key market trends in the wind turbine generator bearings industry?&lt;/div&gt;&lt;div&gt;&lt;/h2&gt;&lt;p&gt;Key market trends in the wind turbine generator bearings industry include the adoption of advanced sealing technologies, integration of condition monitoring systems, and the emergence of modular bearing solutions.&lt;/p&gt;&lt;h2&gt;5. Which region dominates the wind turbine generator bearings market?&lt;/div&gt;&lt;div&gt;&lt;/h2&gt;&lt;p&gt;Europe dominates the wind turbine generator bearings market, owing to the high number of wind farms in countries like Germany, Spain, and Denmark.&lt;/p&gt;&lt;h2&gt;6. What are the challenges faced by the wind turbine generator bearings market?&lt;/div&gt;&lt;div&gt;&lt;/h2&gt;&lt;p&gt;Challenges faced by the wind turbine generator bearings market include high maintenance costs, limited availability of skilled workforce, and environmental impact of bearing disposal.&lt;/p&gt;&lt;h2&gt;7. How is the wind turbine generator bearings market segmented by application?&lt;/div&gt;&lt;div&gt;&lt;/h2&gt;&lt;p&gt;The wind turbine generator bearings market is segmented by application into onshore and offshore wind farms.&lt;/p&gt;&lt;h2&gt;8. What are the key players in the wind turbine generator bearings market?&lt;/div&gt;&lt;div&gt;&lt;/h2&gt;&lt;p&gt;Key players in the wind turbine generator bearings market include SKF Group, Schaeffler Group, NSK Ltd., Timken Company, and NTN Corporation.&lt;/p&gt;&lt;h2&gt;9. How does the adoption of direct drive wind turbines impact the demand for bearings?&lt;/div&gt;&lt;div&gt;&lt;/h2&gt;&lt;p&gt;The adoption of direct drive wind turbines has led to an increased demand for larger and more specialized bearings, driving growth in the wind turbine generator bearings market.&lt;/p&gt;&lt;h2&gt;10. What are the potential opportunities for growth in the wind turbine generator bearings market?&lt;/div&gt;&lt;div&gt;&lt;/h2&gt;&lt;p&gt;Potential opportunities for growth in the wind turbine generator bearings market include the development of bearings for next-generation wind turbines, expansion in emerging wind energy markets, and the implementation of predictive maintenance solutions.&lt;/p&gt;&lt;h2&gt;11. What is the market share of the top wind turbine generator bearing manufacturers?&lt;/div&gt;&lt;div&gt;&lt;/h2&gt;&lt;p&gt;The top wind turbine generator bearing manufacturers, including SKF Group, Schaeffler Group, and NSK Ltd., collectively hold a significant market share in the industry.&lt;/p&gt;&lt;h2&gt;12. How are the wind turbine generator bearings market and the wind energy market interconnected?&lt;/div&gt;&lt;div&gt;&lt;/h2&gt;&lt;p&gt;The growth of the wind energy market directly impacts the demand for wind turbine generator bearings, as an increase in the number of wind turbines leads to a higher demand for bearings for maintenance and replacements.&lt;/p&gt;&lt;h2&gt;13. What are the typical lifespans of wind turbine generator bearings?&lt;/div&gt;&lt;div&gt;&lt;/h2&gt;&lt;p&gt;The typical lifespans of wind turbine generator bearings vary based on factors such as operating conditions, maintenance practices, and bearing design, but can range from 15 to 20 years.&lt;/p&gt;&lt;h2&gt;14. How does the fluctuation in raw material prices impact the wind turbine generator bearings market?&lt;/div&gt;&lt;div&gt;&lt;/h2&gt;&lt;p&gt;Fluctuations in raw material prices can impact the manufacturing costs of bearings, leading to potential shifts in pricing and profitability for wind turbine generator bearing manufacturers.&lt;/p&gt;&lt;h2&gt;15. How do advancements in bearing technology impact the wind turbine generator bearings market?&lt;/div&gt;&lt;div&gt;&lt;/h2&gt;&lt;p&gt;Advancements in bearing technology, such as the use of advanced coatings and materials, can improve bearing performance, reliability, and lifespan, driving growth in the wind turbine generator bearings market.&lt;/p&gt;&lt;h2&gt;16. What are the environmental implications of wind turbine generator bearings?&lt;/div&gt;&lt;div&gt;&lt;/h2&gt;&lt;p&gt;Wind turbine generator bearings can have environmental implications, particularly in terms of disposal and recycling, as the materials used in bearings may impact sustainability and waste management practices.&lt;/p&gt;&lt;h2&gt;17. What role do regulations and standards play in the wind turbine generator bearings market?&lt;/div&gt;&lt;div&gt;&lt;/h2&gt;&lt;p&gt;Regulations and standards play a critical role in ensuring the quality, performance, and safety of wind turbine generator bearings, influencing market dynamics and manufacturing processes.&lt;/p&gt;&lt;h2&gt;18. How does the level of competition in the wind turbine generator bearings market affect industry players?&lt;/div&gt;&lt;div&gt;&lt;/h2&gt;&lt;p&gt;The level of competition in the wind turbine generator bearings market can impact pricing, innovation, and market share, influencing the strategies and positioning of industry players.&lt;/p&gt;&lt;h2&gt;19. What are the potential risks associated with investing in the wind turbine generator bearings market?&lt;/div&gt;&lt;div&gt;&lt;/h2&gt;&lt;p&gt;Potential risks associated with investing in the wind turbine generator bearings market include technological disruptions, market saturation, and dependency on the wind energy industry's growth trajectory.&lt;/p&gt;&lt;h2&gt;20. How does the integration of digitalization and automation impact the wind turbine generator bearings market?&lt;/div&gt;&lt;div&gt;&lt;/h2&gt;&lt;p&gt;The integration of digitalization and automation in bearing monitoring, maintenance, and manufacturing processes can drive efficiency, cost savings, and performance improvements in the wind turbine generator bearings market.&lt;/p&gt;&lt;/body&gt;&lt;/html&gt;&lt;/p&gt;&lt;p&gt;&lt;strong&gt;For More Information or Query, Visit @ &lt;a href="https://www.verifiedmarketreports.com/product/wind-turbine-generator-bearings-market/"&gt;https://www.verifiedmarketreports.com/product/wind-turbine-generator-bearings-market/&lt;/a&gt;&lt;/strong&gt;&lt;/p&gt;&lt;p&gt;&lt;strong&gt;About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</si>
  <si>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href="https://www.verifiedmarketreports.com/download-sample/?rid=218380&amp;utm_source=Pulse-Glob6&amp;utm_medium=377" target="_blank"&gt;Wind Turbine Friction Material Market size was valued at USD 1.5 Billion in 2022 and is projected to reach USD 2.8 Billion by 2030, growing at a CAGR of 8.5% from 2024 to 2030.&lt;/strong&gt;&lt;/span&gt;&lt;/p&gt;&lt;/p&gt;&lt;/blockquote&gt;&lt;h2&gt;Wind Turbine Friction Material Market Overview&lt;/h2&gt;&lt;p&gt;The Wind Turbine Friction Material market is witnessing significant growth, driven by the increasing need for renewable energy sources and the escalating demand for efficient wind energy solutions. Friction materials play a crucial role in the operation and maintenance of wind turbines, ensuring their durability and reliability. As the global push for sustainable energy continues, the market is expected to expand substantially, supported by advancements in technology and material science. Growing investments in wind energy infrastructure and rising environmental awareness are also catalyzing this growth.&lt;/p&gt;&lt;p&gt;&lt;strong&gt;&lt;p&gt;&lt;strong&gt;Download Full PDF Sample Copy of Wind Turbine Friction Material Market Report @ &lt;a href="https://www.verifiedmarketreports.com/download-sample/?rid=218380&amp;utm_source=Pulse-Glob6&amp;utm_medium=377"&gt;https://www.verifiedmarketreports.com/download-sample/?rid=218380&amp;utm_source=Pulse-Glob6&amp;utm_medium=377&lt;/a&gt;&lt;/strong&gt;&lt;/p&gt;&lt;/strong&gt;&lt;/p&gt;&lt;h3&gt;Dynamics&lt;/h3&gt;&lt;ul&gt;    &lt;li&gt;Increasing demand for renewable energy sources&lt;/li&gt;    &lt;li&gt;Technological advancements in friction materials&lt;/li&gt;    &lt;li&gt;Government incentives for wind energy projects&lt;/li&gt;    &lt;li&gt;Growing environmental consciousness&lt;/li&gt;    &lt;li&gt;Rapid industrialization and urbanization&lt;/li&gt;&lt;/ul&gt;&lt;h3&gt;Key Drivers and Challenges&lt;/h3&gt;&lt;ul&gt;    &lt;li&gt;&lt;strong&gt;Drivers:&lt;/strong&gt;        &lt;ul&gt;            &lt;li&gt;Enhanced efficiency of wind turbines with advanced friction materials&lt;/li&gt;            &lt;li&gt;Reduction in maintenance costs due to improved material performance&lt;/li&gt;            &lt;li&gt;Rising number of wind power installations globally&lt;/li&gt;        &lt;/ul&gt;    &lt;/li&gt;    &lt;li&gt;&lt;strong&gt;Challenges:&lt;/strong&gt;        &lt;ul&gt;            &lt;li&gt;High initial investment in research and development&lt;/li&gt;            &lt;li&gt;Fluctuating raw material prices affecting production costs&lt;/li&gt;            &lt;li&gt;Stringent regulations on material usage and emissions&lt;/li&gt;        &lt;/ul&gt;    &lt;/li&gt;&lt;/ul&gt;&lt;h3&gt;Region Analysis&lt;/h3&gt;&lt;ul&gt;    &lt;li&gt;&lt;strong&gt;North America:&lt;/strong&gt; Steady growth due to increased government support and high adoption of wind energy technologies.&lt;/li&gt;    &lt;li&gt;&lt;strong&gt;Europe:&lt;/strong&gt; The leader in wind energy production, with robust policies promoting sustainable energy.&lt;/li&gt;    &lt;li&gt;&lt;strong&gt;Asia-Pacific:&lt;/strong&gt; Rapid expansion due to urbanization and government initiatives in countries like China and India.&lt;/li&gt;    &lt;li&gt;&lt;strong&gt;Latin America:&lt;/strong&gt; Emerging market with potential growth as investments in renewable energy increase.&lt;/li&gt;    &lt;li&gt;&lt;strong&gt;Middle East &amp; Africa:&lt;/strong&gt; Gradual adoption of wind energy and increasing exploration of friction materials.&lt;/li&gt;&lt;/ul&gt;&lt;/p&gt;&lt;h2&gt;Wind Turbine Friction Material Market Segmentation Insights&lt;/h2&gt;&lt;p&gt;The Wind Turbine Friction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Friction Material Market By Type&lt;/h3&gt;&lt;p&gt;&lt;ul&gt;&lt;li&gt;Organic Brake Pads&lt;li&gt;  Sintered Brake Pads&lt;li&gt;  Composite Brake Pads&lt;/ul&gt;&lt;/p&gt;&lt;h3&gt;Wind Turbine Friction Material Market By Application&lt;/h3&gt;&lt;p&gt;&lt;ul&gt;&lt;li&gt;OEM&lt;li&gt;  Aftermarket&lt;/ul&gt;&lt;/p&gt;&lt;h2&gt;Leading Players in the Global Wind Turbine Friction Material Market&lt;/h2&gt;&lt;p&gt;The global Wind Turbine Friction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globally.&lt;/p&gt;&lt;p&gt;&lt;ul&gt;&lt;li&gt;Miba &lt;/li&gt;&lt;li&gt; KUMA Brakes &lt;/li&gt;&lt;li&gt; Svendborg Brakes &lt;/li&gt;&lt;li&gt; Dawin Friction &lt;/li&gt;&lt;li&gt; IMA Srl &lt;/li&gt;&lt;li&gt; Carlisle Industrial Brake and Friction &lt;/li&gt;&lt;li&gt; ICP Wind &lt;/li&gt;&lt;li&gt; CRRC Qishuyan Institute &lt;/li&gt;&lt;li&gt; Antec &lt;/li&gt;&lt;li&gt; Dellner &lt;/li&gt;&lt;li&gt; Raik Friction Materials &lt;/li&gt;&lt;li&gt; Furka ReibbelÃ¤ge &lt;/li&gt;&lt;li&gt; Jiangxi Huawu Brake &lt;/li&gt;&lt;li&gt; Friction Technology Limited&lt;/li&gt;&lt;/ul&gt;&lt;/p&gt;&lt;p&gt;&lt;strong&gt;Get Discount On The Purchase Of This Report @ &lt;a href="https://www.verifiedmarketreports.com/ask-for-discount/?rid=218380&amp;utm_source=Pulse-Glob6&amp;utm_medium=377"&gt;https://www.verifiedmarketreports.com/ask-for-discount/?rid=218380&amp;utm_source=Pulse-Glob6&amp;utm_medium=377&lt;/a&gt;&lt;/strong&gt;&lt;/p&gt;&lt;h2&gt;FAQs&lt;/h2&gt;&lt;p&gt;  &lt;h2&gt;Frequently Asked Questions about the Wind Turbine Friction Material Market&lt;/h1&gt;  &lt;ol&gt;    &lt;li&gt;      &lt;h3&gt;What is the current size of the wind turbine friction material market?&lt;/div&gt;&lt;div&gt;&lt;/h3&gt;      &lt;p&gt;The wind turbine friction material market was valued at $X billion in 2020.&lt;/p&gt;    &lt;/li&gt;    &lt;li&gt;      &lt;h3&gt;What is the projected growth rate of the wind turbine friction material market?&lt;/div&gt;&lt;div&gt;&lt;/h3&gt;      &lt;p&gt;The wind turbine friction material market is expected to grow at a CAGR of X% from 2021 to 2026.&lt;/p&gt;    &lt;/li&gt;    &lt;li&gt;      &lt;h3&gt;What are the key factors driving the growth of the wind turbine friction material market?&lt;/div&gt;&lt;div&gt;&lt;/h3&gt;      &lt;p&gt;The key factors driving the growth of the wind turbine friction material market include increasing demand for renewable energy, government initiatives to promote wind energy, and technological advancements in friction materials.&lt;/p&gt;    &lt;/li&gt;    &lt;li&gt;      &lt;h3&gt;What are the major challenges faced by the wind turbine friction material market?&lt;/div&gt;&lt;div&gt;&lt;/h3&gt;      &lt;p&gt;Major challenges faced by the wind turbine friction material market include high initial installation costs and the impact of COVID-19 on supply chains and operations.&lt;/p&gt;    &lt;/li&gt;    &lt;li&gt;      &lt;h3&gt;Which region has the largest market share in the wind turbine friction material market?&lt;/div&gt;&lt;div&gt;&lt;/h3&gt;      &lt;p&gt;Europe currently has the largest market share in the wind turbine friction material market, followed by North America and Asia Pacific.&lt;/p&gt;    &lt;/li&gt;    &lt;li&gt;      &lt;h3&gt;What are the key trends in the wind turbine friction material market?&lt;/div&gt;&lt;div&gt;&lt;/h3&gt;      &lt;p&gt;Key trends in the wind turbine friction material market include the development of advanced friction materials for better performance and durability, and the increasing use of composite materials in wind turbines.&lt;/p&gt;    &lt;/li&gt;    &lt;li&gt;      &lt;h3&gt;Who are the major players in the wind turbine friction material market?&lt;/div&gt;&lt;div&gt;&lt;/h3&gt;      &lt;p&gt;Major players in the wind turbine friction material market include Company A, Company B, and Company C.&lt;/p&gt;    &lt;/li&gt;    &lt;li&gt;      &lt;h3&gt;What are the different types of friction materials used in wind turbines?&lt;/div&gt;&lt;div&gt;&lt;/h3&gt;      &lt;p&gt;The different types of friction materials used in wind turbines include organic friction materials, sintered friction materials, and carbon-based friction materials.&lt;/p&gt;    &lt;/li&gt;    &lt;li&gt;      &lt;h3&gt;What are the opportunities for growth in the wind turbine friction material market?&lt;/div&gt;&lt;div&gt;&lt;/h3&gt;      &lt;p&gt;Opportunities for growth in the wind turbine friction material market include increasing investments in wind energy projects, and the development of offshore wind farms.&lt;/p&gt;    &lt;/li&gt;    &lt;li&gt;      &lt;h3&gt;What are the regulations and policies impacting the wind turbine friction material market?&lt;/div&gt;&lt;div&gt;&lt;/h3&gt;      &lt;p&gt;Regulations and policies impacting the wind turbine friction material market include government incentives for renewable energy projects, and emissions standards for wind turbines.&lt;/p&gt;    &lt;/li&gt;    &lt;li&gt;      &lt;h3&gt;What is the market outlook for the wind turbine friction material market?&lt;/div&gt;&lt;div&gt;&lt;/h3&gt;      &lt;p&gt;The market outlook for the wind turbine friction material market is positive, with increasing investments in renewable energy and the shift towards sustainable energy sources driving market growth.&lt;/p&gt;    &lt;/li&gt;    &lt;li&gt;      &lt;h3&gt;What are the key applications of friction materials in wind turbines?&lt;/div&gt;&lt;div&gt;&lt;/h3&gt;      &lt;p&gt;Key applications of friction materials in wind turbines include braking systems, pitch control systems, and yaw control systems.&lt;/p&gt;    &lt;/li&gt;    &lt;li&gt;      &lt;h3&gt;What are the factors influencing the choice of friction materials in wind turbines?&lt;/div&gt;&lt;div&gt;&lt;/h3&gt;      &lt;p&gt;Factors influencing the choice of friction materials in wind turbines include temperature resistance, wear resistance, and coefficient of friction.&lt;/p&gt;    &lt;/li&gt;    &lt;li&gt;      &lt;h3&gt;What is the impact of technological advancements on the wind turbine friction material market?&lt;/div&gt;&lt;div&gt;&lt;/h3&gt;      &lt;p&gt;Technological advancements are driving the development of advanced friction materials with improved performance and durability, contributing to market growth.&lt;/p&gt;    &lt;/li&gt;    &lt;li&gt;      &lt;h3&gt;What are the environmental implications of friction materials in wind turbines?&lt;/div&gt;&lt;div&gt;&lt;/h3&gt;      &lt;p&gt;Friction materials in wind turbines are designed to be environmentally friendly, with a focus on reducing emissions and energy consumption.&lt;/p&gt;    &lt;/li&gt;    &lt;li&gt;      &lt;h3&gt;What are the key investment opportunities in the wind turbine friction material market?&lt;/div&gt;&lt;div&gt;&lt;/h3&gt;      &lt;p&gt;Key investment opportunities in the wind turbine friction material market include R&amp;D for advanced friction materials, and partnerships for technology transfer and development.&lt;/p&gt;    &lt;/li&gt;    &lt;li&gt;      &lt;h3&gt;What is the market segmentation of the wind turbine friction material market?&lt;/div&gt;&lt;div&gt;&lt;/h3&gt;      &lt;p&gt;The wind turbine friction material market is segmented based on material type, application, and end-user industry.&lt;/p&gt;    &lt;/li&gt;    &lt;li&gt;      &lt;h3&gt;What are the effects of market trends on the wind turbine friction material market?&lt;/div&gt;&lt;div&gt;&lt;/h3&gt;      &lt;p&gt;Market trends such as increasing demand for sustainable energy and advancements in friction materials are positively impacting the wind turbine friction material market.&lt;/p&gt;    &lt;/li&gt;    &lt;li&gt;      &lt;h3&gt;What is the competitive landscape of the wind turbine friction material market?&lt;/div&gt;&lt;div&gt;&lt;/h3&gt;      &lt;p&gt;The wind turbine friction material market is highly competitive, with key players focusing on product innovation and strategic partnerships.&lt;/p&gt;    &lt;/li&gt;  &lt;/ol&gt;&lt;/body&gt;&lt;/html&gt;&lt;/p&gt;&lt;p&gt;&lt;strong&gt;For More Information or Query, Visit @ &lt;a href="https://www.verifiedmarketreports.com/product/wind-turbine-friction-material-market/"&gt;https://www.verifiedmarketreports.com/product/wind-turbine-friction-material-market/&lt;/a&gt;&lt;/strong&gt;&lt;/p&gt;&lt;p&gt;&lt;strong&gt;About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</si>
  <si>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href="https://www.verifiedmarketreports.com/download-sample/?rid=218384&amp;utm_source=Pulse-Glob6&amp;utm_medium=377" target="_blank"&gt;Wind Turbine Forging Shafts Market size was valued at USD 1.50 Billion in 2022 and is projected to reach USD 2.80 Billion by 2030, growing at a CAGR of 8.50% from 2024 to 2030.&lt;/strong&gt;&lt;/span&gt;&lt;/p&gt;&lt;/p&gt;&lt;/blockquote&gt;&lt;h2&gt;Wind Turbine Forging Shafts Market Overview&lt;/h2&gt;&lt;p&gt;The Wind Turbine Forging Shafts Market is an essential segment of the renewable energy sector, driven by the increasing global emphasis on sustainable energy solutions. As countries pivot to cleaner energy sources, the demand for wind energy continues to soar, leading to a heightened need for high-quality forging shafts that meet the stringent operational standards of wind turbines. These components play a vital role in ensuring the durability, efficiency, and performance of turbines, making them crucial for the overall success of wind power projects. The market is characterized by technological innovations and a trend towards lightweight materials, which enhance energy efficiency and reduce operational costs.&lt;/p&gt;&lt;p&gt;&lt;strong&gt;&lt;p&gt;&lt;strong&gt;Download Full PDF Sample Copy of Wind Turbine Forging Shafts Market Report @ &lt;a href="https://www.verifiedmarketreports.com/download-sample/?rid=218384&amp;utm_source=Pulse-Glob6&amp;utm_medium=377"&gt;https://www.verifiedmarketreports.com/download-sample/?rid=218384&amp;utm_source=Pulse-Glob6&amp;utm_medium=377&lt;/a&gt;&lt;/strong&gt;&lt;/p&gt;&lt;/strong&gt;&lt;/p&gt;&lt;h2&gt;Market Dynamics&lt;/h2&gt;&lt;ul&gt;    &lt;li&gt;Increasing investments in renewable energy projects globally.&lt;/li&gt;    &lt;li&gt;Technological advancements in manufacturing processes of forging shafts.&lt;/li&gt;    &lt;li&gt;Growing awareness about the environmental impact of traditional energy sources.&lt;/li&gt;    &lt;li&gt;Focus on improving the efficiency and lifespan of wind turbines.&lt;/li&gt;&lt;/ul&gt;&lt;h2&gt;Key Drivers and Challenges&lt;/h2&gt;&lt;ul&gt;    &lt;li&gt;&lt;strong&gt;Key Drivers:&lt;/strong&gt;        &lt;ul&gt;            &lt;li&gt;Rising demand for energy-efficient solutions.&lt;/li&gt;            &lt;li&gt;Government incentives and subsidies for clean energy technologies.&lt;/li&gt;            &lt;li&gt;Expansion of wind farms in emerging economies.&lt;/li&gt;        &lt;/ul&gt;    &lt;/li&gt;    &lt;li&gt;&lt;strong&gt;Challenges:&lt;/strong&gt;        &lt;ul&gt;            &lt;li&gt;High initial manufacturing costs for specialized forging shafts.&lt;/li&gt;            &lt;li&gt;Complexities in meeting diverse industry standards across regions.&lt;/li&gt;            &lt;li&gt;Competition from alternative energy sources such as solar and hydro.&lt;/li&gt;        &lt;/ul&gt;    &lt;/li&gt;&lt;/ul&gt;&lt;h2&gt;Regional Analysis&lt;/h2&gt;&lt;ul&gt;    &lt;li&gt;&lt;strong&gt;North America:&lt;/strong&gt;        &lt;ul&gt;            &lt;li&gt;Strong government support for renewable energy initiatives.&lt;/li&gt;            &lt;li&gt;High adoption rate of wind energy, particularly in the United States.&lt;/li&gt;        &lt;/ul&gt;    &lt;/li&gt;    &lt;li&gt;&lt;strong&gt;Europe:&lt;/strong&gt;        &lt;ul&gt;            &lt;li&gt;Leading region in wind energy capacity, especially in offshore projects.&lt;/li&gt;            &lt;li&gt;Stringent regulations promoting the use of wind energy technologies.&lt;/li&gt;        &lt;/ul&gt;    &lt;/li&gt;    &lt;li&gt;&lt;strong&gt;Asia-Pacific:&lt;/strong&gt;        &lt;ul&gt;            &lt;li&gt;Rapidly growing markets in countries like China and India.&lt;/li&gt;            &lt;li&gt;Increasing government investments in renewable energy infrastructure.&lt;/li&gt;        &lt;/ul&gt;    &lt;/li&gt;    &lt;li&gt;&lt;strong&gt;Latin America:&lt;/strong&gt;        &lt;ul&gt;            &lt;li&gt;Emerging opportunities due to government policies favoring renewable energy.&lt;/li&gt;            &lt;li&gt;Potential for growth in the wind energy sector due to abundant natural resources.&lt;/li&gt;        &lt;/ul&gt;    &lt;/li&gt;    &lt;li&gt;&lt;strong&gt;Middle East &amp; Africa:&lt;/strong&gt;        &lt;ul&gt;            &lt;li&gt;Growing focus on diversifying energy sources beyond oil and gas.&lt;/li&gt;            &lt;li&gt;Potential for wind energy development in regions with favorable climates.&lt;/li&gt;        &lt;/ul&gt;    &lt;/li&gt;&lt;/ul&gt;&lt;/p&gt;&lt;h2&gt;Wind Turbine Forging Shafts Market Segmentation Insights&lt;/h2&gt;&lt;p&gt;The Wind Turbine Forging Shafts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Forging Shafts Market By Type&lt;/h3&gt;&lt;p&gt;&lt;ul&gt;&lt;li&gt;2 MW Wind Turbine Forging Shafts&lt;li&gt;  3.6 MW Wind Turbine Forging Shafts&lt;li&gt;  Others&lt;/ul&gt;&lt;/p&gt;&lt;h3&gt;Wind Turbine Forging Shafts Market By Application&lt;/h3&gt;&lt;p&gt;&lt;ul&gt;&lt;li&gt;Offshore Wind Power&lt;li&gt;  Onshore Wind Power&lt;/ul&gt;&lt;/p&gt;&lt;h2&gt;Leading Players in the Global Wind Turbine Forging Shafts Market&lt;/h2&gt;&lt;p&gt;The global Wind Turbine Forging Shafts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globally.&lt;/p&gt;&lt;p&gt;&lt;ul&gt;&lt;li&gt;Scot Forge &lt;/li&gt;&lt;li&gt; FRISA &lt;/li&gt;&lt;li&gt; Iraeta Energy Equipment &lt;/li&gt;&lt;li&gt; ULMA &lt;/li&gt;&lt;li&gt; CELSA &lt;/li&gt;&lt;li&gt; Bharat Forge &lt;/li&gt;&lt;li&gt; EB Castworld &lt;/li&gt;&lt;li&gt; BRÃœCK &lt;/li&gt;&lt;li&gt; Gerdau Summit &lt;/li&gt;&lt;li&gt; Qingdao Refidus Machinery &lt;/li&gt;&lt;li&gt; Rongli Heavy Industry &lt;/li&gt;&lt;li&gt; Jinlei Technology &lt;/li&gt;&lt;li&gt; Tongyu Heavy Industry &lt;/li&gt;&lt;li&gt; Hongda Heavy Duty&lt;/li&gt;&lt;/ul&gt;&lt;/p&gt;&lt;p&gt;&lt;strong&gt;Get Discount On The Purchase Of This Report @ &lt;a href="https://www.verifiedmarketreports.com/ask-for-discount/?rid=218384&amp;utm_source=Pulse-Glob6&amp;utm_medium=377"&gt;https://www.verifiedmarketreports.com/ask-for-discount/?rid=218384&amp;utm_source=Pulse-Glob6&amp;utm_medium=377&lt;/a&gt;&lt;/strong&gt;&lt;/p&gt;&lt;h2&gt;FAQs&lt;/h2&gt;&lt;p&gt;&lt;h2&gt;Wind Turbine Forging Shafts Market FAQs&lt;/h1&gt;&lt;h2&gt;1. What is the current size of the global wind turbine forging shafts market?&lt;/div&gt;&lt;div&gt;&lt;/h2&gt;&lt;p&gt;The global wind turbine forging shafts market was valued at $X billion in 2020.&lt;/p&gt;&lt;h2&gt;2. What is the expected growth rate of the wind turbine forging shafts market in the next 5 years?&lt;/div&gt;&lt;div&gt;&lt;/h2&gt;&lt;p&gt;The wind turbine forging shafts market is expected to grow at a CAGR of X% from 2021 to 2026.&lt;/p&gt;&lt;h2&gt;3. Which region holds the largest market share in the wind turbine forging shafts market?&lt;/div&gt;&lt;div&gt;&lt;/h2&gt;&lt;p&gt;Currently, Europe holds the largest market share in the wind turbine forging shafts market.&lt;/p&gt;&lt;h2&gt;4. What are the key factors driving the growth of the wind turbine forging shafts market?&lt;/div&gt;&lt;div&gt;&lt;/h2&gt;&lt;p&gt;The increasing demand for renewable energy sources and the growing investments in wind energy projects are key factors driving the market growth.&lt;/p&gt;&lt;h2&gt;5. What are the major challenges faced by the wind turbine forging shafts market?&lt;/div&gt;&lt;div&gt;&lt;/h2&gt;&lt;p&gt;The high initial investment cost and the availability of alternative energy sources are the major challenges faced by the market.&lt;/p&gt;&lt;h2&gt;6. What is the market share of different types of wind turbine forging shafts?&lt;/div&gt;&lt;div&gt;&lt;/h2&gt;&lt;p&gt;According to recent data, the market share is dominated by type A forging shafts at X%, followed by type B at Y% and type C at Z%.&lt;/p&gt;&lt;h2&gt;7. Who are the key players in the wind turbine forging shafts market?&lt;/div&gt;&lt;div&gt;&lt;/h2&gt;&lt;p&gt;The key players in the market include Company A, Company B, Company C, and Company D.&lt;/p&gt;&lt;h2&gt;8. What are the key trends in the wind turbine forging shafts market?&lt;/div&gt;&lt;div&gt;&lt;/h2&gt;&lt;p&gt;The key trends include the development of lightweight and high-strength forging shafts, increasing partnerships and collaborations among key players, and the shift towards offshore wind energy projects.&lt;/p&gt;&lt;h2&gt;9. What are the regulatory policies impacting the wind turbine forging shafts market?&lt;/div&gt;&lt;div&gt;&lt;/h2&gt;&lt;p&gt;Regulatory policies promoting renewable energy and carbon reduction targets are impacting the market positively.&lt;/p&gt;&lt;h2&gt;10. What is the market outlook for the wind turbine forging shafts market?&lt;/div&gt;&lt;div&gt;&lt;/h2&gt;&lt;p&gt;The market outlook remains positive with the increasing adoption of wind energy and technological advancements in forging shafts.&lt;/p&gt;&lt;h2&gt;11. How does the wind turbine forging shafts market contribute to the overall wind energy sector?&lt;/div&gt;&lt;div&gt;&lt;/h2&gt;&lt;p&gt;The market contributes significantly to the overall efficiency and performance of wind turbines, thereby driving the growth of the wind energy sector.&lt;/p&gt;&lt;h2&gt;12. What are the growth opportunities in the wind turbine forging shafts market?&lt;/div&gt;&lt;div&gt;&lt;/h2&gt;&lt;p&gt;The growth opportunities include the increasing demand for larger and more efficient forging shafts for next-generation wind turbines and the expansion of wind energy projects in emerging markets.&lt;/p&gt;&lt;h2&gt;13. How is the market impacted by the COVID-19 pandemic?&lt;/div&gt;&lt;div&gt;&lt;/h2&gt;&lt;p&gt;The market experienced a temporary slowdown due to disruptions in the global supply chain and project delays, but is expected to recover as the world moves towards renewable energy sources for economic recovery.&lt;/p&gt;&lt;h2&gt;14. What are the environmental benefits of using wind turbine forging shafts?&lt;/div&gt;&lt;div&gt;&lt;/h2&gt;&lt;p&gt;Using wind turbine forging shafts promotes the use of clean and renewable energy, reducing carbon emissions and environmental impact.&lt;/p&gt;&lt;h2&gt;15. What are the trade dynamics affecting the wind turbine forging shafts market?&lt;/div&gt;&lt;div&gt;&lt;/h2&gt;&lt;p&gt;The market is influenced by trade policies, tariffs, and global demand for wind energy, impacting the supply chain and pricing of forging shafts.&lt;/p&gt;&lt;h2&gt;16. What are the technological advancements in wind turbine forging shafts?&lt;/div&gt;&lt;div&gt;&lt;/h2&gt;&lt;p&gt;Technological advancements include the use of advanced materials, improved design and manufacturing processes, and the integration of digital monitoring and predictive maintenance capabilities.&lt;/p&gt;&lt;h2&gt;17. What are the key application areas for wind turbine forging shafts?&lt;/div&gt;&lt;div&gt;&lt;/h2&gt;&lt;p&gt;The key application areas include onshore and offshore wind farms, industrial power generation, and distributed energy systems.&lt;/p&gt;&lt;h2&gt;18. What is the market share of wind turbine forging shafts in the overall wind energy equipment market?&lt;/div&gt;&lt;div&gt;&lt;/h2&gt;&lt;p&gt;Wind turbine forging shafts account for X% of the overall wind energy equipment market share.&lt;/p&gt;&lt;h2&gt;19. What are the financial investment opportunities in the wind turbine forging shafts market?&lt;/div&gt;&lt;div&gt;&lt;/h2&gt;&lt;p&gt;The market offers investment opportunities in manufacturing, R&amp;D, and supply chain infrastructure to meet the growing demand for wind turbine forging shafts.&lt;/p&gt;&lt;h2&gt;20. How can businesses benefit from the insights on the wind turbine forging shafts market?&lt;/div&gt;&lt;div&gt;&lt;/h2&gt;&lt;p&gt;Businesses can use the market insights to make informed decisions on investment, expansion, and strategic partnerships in the wind energy sector, specifically in the forging shafts segment.&lt;/p&gt;&lt;/body&gt;&lt;/html&gt;&lt;/p&gt;&lt;p&gt;&lt;strong&gt;For More Information or Query, Visit @ &lt;a href="https://www.verifiedmarketreports.com/product/wind-turbine-forging-shafts-market/"&gt;https://www.verifiedmarketreports.com/product/wind-turbine-forging-shafts-market/&lt;/a&gt;&lt;/strong&gt;&lt;/p&gt;&lt;p&gt;&lt;strong&gt;About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</si>
  <si>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href="https://www.verifiedmarketreports.com/download-sample/?rid=218392&amp;utm_source=Pulse-Glob6&amp;utm_medium=377" target="_blank"&gt;Wind Turbine Forged Tower Flange Market size was valued at USD 2.5 Billion in 2022 and is projected to reach USD 4.1 Billion by 2030, growing at a CAGR of 7.1% from 2024 to 2030.&lt;/strong&gt;&lt;/span&gt;&lt;/p&gt;&lt;/p&gt;&lt;/blockquote&gt;&lt;h2&gt;Wind Turbine Forged Tower Flange Market Overview&lt;/h2&gt;&lt;p&gt;The Wind Turbine Forged Tower Flange market is witnessing significant growth as the demand for renewable energy sources continues to rise. This growth is largely driven by the global shift towards sustainable energy solutions and the increasing investments in wind energy projects. Tower flanges, which are critical components in wind turbine assembly, are seeing an uptick in demand due to the expansion of wind farms and innovations in technology that promote the efficiency and durability of these components. As industries and governments focus on minimizing carbon footprints, the wind energy sector, and subsequently the forged tower flange market, are poised for remarkable expansion.&lt;/p&gt;&lt;p&gt;&lt;p&gt;&lt;strong&gt;Download Full PDF Sample Copy of Wind Turbine Forged Tower Flange Market Report @ &lt;a href="https://www.verifiedmarketreports.com/download-sample/?rid=218392&amp;utm_source=Pulse-Glob6&amp;utm_medium=377"&gt;https://www.verifiedmarketreports.com/download-sample/?rid=218392&amp;utm_source=Pulse-Glob6&amp;utm_medium=377&lt;/a&gt;&lt;/strong&gt;&lt;/p&gt;&lt;/p&gt;&lt;h2&gt;Dynamics&lt;/h2&gt;&lt;ul&gt;    &lt;li&gt;Increasing investment in renewable energy projects.&lt;/li&gt;    &lt;li&gt;Technological advancements in wind turbine design and manufacturing.&lt;/li&gt;    &lt;li&gt;Government incentives and subsidies promoting wind energy development.&lt;/li&gt;    &lt;li&gt;Growing awareness and concerns regarding climate change and environmental sustainability.&lt;/li&gt;&lt;/ul&gt;&lt;h2&gt;Key Drivers and Challenges&lt;/h2&gt;&lt;ul&gt;    &lt;li&gt;&lt;strong&gt;Drivers:&lt;/strong&gt;         &lt;ul&gt;            &lt;li&gt;Rising global energy demand pushing for alternative sources.&lt;/li&gt;            &lt;li&gt;Reduction in operational costs due to improved efficiency of wind turbines.&lt;/li&gt;        &lt;/ul&gt;    &lt;/li&gt;    &lt;li&gt;&lt;strong&gt;Challenges:&lt;/strong&gt;         &lt;ul&gt;            &lt;li&gt;High initial capital investment required for wind energy projects.&lt;/li&gt;            &lt;li&gt;Supply chain disruptions and material shortages affecting production.&lt;/li&gt;        &lt;/ul&gt;    &lt;/li&gt;&lt;/ul&gt;&lt;h2&gt;Region Analysis&lt;/h2&gt;&lt;ul&gt;    &lt;li&gt;&lt;strong&gt;North America:&lt;/strong&gt; Strong growth due to government initiatives and favorable policies for wind energy.&lt;/li&gt;    &lt;li&gt;&lt;strong&gt;Europe:&lt;/strong&gt; Leading market owing to high investments in offshore wind farms and stringent environmental regulations.&lt;/li&gt;    &lt;li&gt;&lt;strong&gt;Asia-Pacific:&lt;/strong&gt; Rapid expansion driven by rising energy demand and investments in renewable energy infrastructure.&lt;/li&gt;    &lt;li&gt;&lt;strong&gt;Latin America:&lt;/strong&gt; Growing interest in wind energy projects supported by international partnerships and funding.&lt;/li&gt;&lt;/ul&gt;&lt;/p&gt;&lt;h2&gt;Wind Turbine Forged Tower Flange Market Segmentation Insights&lt;/h2&gt;&lt;p&gt;The Wind Turbine Forged Tower Flange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Forged Tower Flange Market By Type&lt;/h3&gt;&lt;p&gt;&lt;ul&gt;&lt;li&gt;Below 2 MW&lt;li&gt;  2 MW-3MW&lt;li&gt;  Above 3MW&lt;/ul&gt;&lt;/p&gt;&lt;h3&gt;Wind Turbine Forged Tower Flange Market By Application&lt;/h3&gt;&lt;p&gt;&lt;ul&gt;&lt;li&gt;Offshore Wind Power&lt;li&gt;  Onshore Wind Power&lt;/ul&gt;&lt;/p&gt;&lt;h2&gt;Leading Players in the Global Wind Turbine Forged Tower Flange Market&lt;/h2&gt;&lt;p&gt;The global Wind Turbine Forged Tower Flange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globally.&lt;/p&gt;&lt;p&gt;&lt;ul&gt;&lt;li&gt;Iraeta Forgings &lt;/li&gt;&lt;li&gt; Taewoong &lt;/li&gt;&lt;li&gt; Euskal Forging &lt;/li&gt;&lt;li&gt; FRISA &lt;/li&gt;&lt;li&gt; Flanschenwerk Thal &lt;/li&gt;&lt;li&gt; CAB Incorporated &lt;/li&gt;&lt;li&gt; CHW Forge &lt;/li&gt;&lt;li&gt; Jiangyin Hengrun Heavy Industries &lt;/li&gt;&lt;li&gt; Shanxi Tianbao Group &lt;/li&gt;&lt;li&gt; Shuanghuan Group &lt;/li&gt;&lt;li&gt; Shandong Iraeta Heavy Industry &lt;/li&gt;&lt;li&gt; Shanxi Jinrui High Pressure Rings&lt;/li&gt;&lt;/ul&gt;&lt;/p&gt;&lt;p&gt;&lt;strong&gt;Get Discount On The Purchase Of This Report @ &lt;a href="https://www.verifiedmarketreports.com/ask-for-discount/?rid=218392&amp;utm_source=Pulse-Glob6&amp;utm_medium=377"&gt;https://www.verifiedmarketreports.com/ask-for-discount/?rid=218392&amp;utm_source=Pulse-Glob6&amp;utm_medium=377&lt;/a&gt;&lt;/strong&gt;&lt;/p&gt;&lt;h2&gt;FAQs&lt;/h2&gt;&lt;p&gt;&lt;h2&gt;Frequently Asked Questions about the Wind Turbine Forged Tower Flange Market&lt;/h1&gt;&lt;h2&gt;1. What is a forged tower flange in the wind turbine industry?&lt;/div&gt;&lt;div&gt;&lt;/h2&gt;&lt;p&gt;A forged tower flange is a critical component in the construction of wind turbine towers, providing structural support and stability.&lt;/p&gt;&lt;h2&gt;2. What is the current market size of the wind turbine forged tower flange market?&lt;/div&gt;&lt;div&gt;&lt;/h2&gt;&lt;p&gt;According to our latest research, the global wind turbine forged tower flange market is valued at $X billion.&lt;/p&gt;&lt;h2&gt;3. What are the key drivers of growth in the wind turbine forged tower flange market?&lt;/div&gt;&lt;div&gt;&lt;/h2&gt;&lt;p&gt;The increasing demand for renewable energy sources and the expansion of wind power capacity are key drivers of market growth.&lt;/p&gt;&lt;h2&gt;4. Which regions are expected to dominate the wind turbine forged tower flange market in the coming years?&lt;/div&gt;&lt;div&gt;&lt;/h2&gt;&lt;p&gt;Asia Pacific and Europe are expected to dominate the market, driven by high investment in wind energy projects.&lt;/p&gt;&lt;h2&gt;5. What are the key challenges facing the wind turbine forged tower flange market?&lt;/div&gt;&lt;div&gt;&lt;/h2&gt;&lt;p&gt;Challenges include high initial investment costs, technical limitations, and competition from other renewable energy sources.&lt;/p&gt;&lt;h2&gt;6. Who are the major players in the wind turbine forged tower flange market?&lt;/div&gt;&lt;div&gt;&lt;/h2&gt;&lt;p&gt;Key players in the market include Company A, Company B, and Company C, among others.&lt;/p&gt;&lt;h2&gt;7. What are the recent trends in the wind turbine forged tower flange market?&lt;/div&gt;&lt;div&gt;&lt;/h2&gt;&lt;p&gt;Recent trends include the development of advanced materials, increasing focus on research and development, and strategic partnerships among key players.&lt;/p&gt;&lt;h2&gt;8. How is the wind turbine forged tower flange market expected to evolve in the next five years?&lt;/div&gt;&lt;div&gt;&lt;/h2&gt;&lt;p&gt;The market is expected to witness steady growth, driven by the ongoing shift towards renewable energy and technological advancements in wind turbine components.&lt;/p&gt;&lt;h2&gt;9. What are the regulatory factors impacting the wind turbine forged tower flange market?&lt;/div&gt;&lt;div&gt;&lt;/h2&gt;&lt;p&gt;Regulatory factors include government incentives for renewable energy, environmental regulations, and emission reduction targets.&lt;/p&gt;&lt;h2&gt;10. What are the opportunities for investment in the wind turbine forged tower flange market?&lt;/div&gt;&lt;div&gt;&lt;/h2&gt;&lt;p&gt;Opportunities include expansion into emerging markets, investment in research and development, and strategic partnerships with key industry players.&lt;/p&gt;&lt;h2&gt;11. What is the expected growth rate of the wind turbine forged tower flange market in the next decade?&lt;/div&gt;&lt;div&gt;&lt;/h2&gt;&lt;p&gt;The market is expected to grow at a CAGR of X% from 2021 to 2030.&lt;/p&gt;&lt;h2&gt;12. What is the impact of the COVID-19 pandemic on the wind turbine forged tower flange market?&lt;/div&gt;&lt;div&gt;&lt;/h2&gt;&lt;p&gt;The pandemic has slowed down market growth temporarily, but the industry is expected to recover and continue its expansion in the coming years.&lt;/p&gt;&lt;h2&gt;13. What are the key market segments in the wind turbine forged tower flange market?&lt;/div&gt;&lt;div&gt;&lt;/h2&gt;&lt;p&gt;Market segments include flange type, material type, and end-use application.&lt;/p&gt;&lt;h2&gt;14. What is the competitive landscape of the wind turbine forged tower flange market?&lt;/div&gt;&lt;div&gt;&lt;/h2&gt;&lt;p&gt;The market is highly competitive, with key players vying for market share through product innovation and strategic alliances.&lt;/p&gt;&lt;h2&gt;15. What are the potential risks for investors in the wind turbine forged tower flange market?&lt;/div&gt;&lt;div&gt;&lt;/h2&gt;&lt;p&gt;Potential risks include technological obsolescence, regulatory changes, and economic instability affecting the renewable energy sector.&lt;/p&gt;&lt;h2&gt;16. How are technological advancements shaping the wind turbine forged tower flange market?&lt;/div&gt;&lt;div&gt;&lt;/h2&gt;&lt;p&gt;Technological advancements are leading to the development of lighter, stronger, and more efficient tower flange designs, driving market growth.&lt;/p&gt;&lt;h2&gt;17. What are the factors influencing the pricing of wind turbine forged tower flanges?&lt;/div&gt;&lt;div&gt;&lt;/h2&gt;&lt;p&gt;Factors include raw material prices, manufacturing costs, and market competition among suppliers.&lt;/p&gt;&lt;h2&gt;18. How important is sustainability in the wind turbine forged tower flange market?&lt;/div&gt;&lt;div&gt;&lt;/h2&gt;&lt;p&gt;Sustainability is a key focus for industry players, driving the adoption of environmentally friendly materials and manufacturing processes.&lt;/p&gt;&lt;h2&gt;19. What is the role of government policies in shaping the wind turbine forged tower flange market?&lt;/div&gt;&lt;div&gt;&lt;/h2&gt;&lt;p&gt;Government policies play a crucial role in promoting renewable energy and creating a favorable investment climate for wind turbine components.&lt;/p&gt;&lt;h2&gt;20. Where can I find more detailed market analysis on the wind turbine forged tower flange market?&lt;/div&gt;&lt;div&gt;&lt;/h2&gt;&lt;p&gt;You can find more detailed market analysis on our website, where we provide in-depth reports and insights on the wind turbine forged tower flange market.&lt;/p&gt;&lt;/body&gt;&lt;/html&gt;&lt;/p&gt;&lt;p&gt;&lt;strong&gt;For More Information or Query, Visit @ &lt;a href="https://www.verifiedmarketreports.com/product/wind-turbine-forged-tower-flange-market/"&gt;https://www.verifiedmarketreports.com/product/wind-turbine-forged-tower-flange-market/&lt;/a&gt;&lt;/strong&gt;&lt;/p&gt;&lt;p&gt;&lt;strong&gt;About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</si>
  <si>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href="https://www.verifiedmarketreports.com/download-sample/?rid=218402&amp;utm_source=Pulse-Glob6&amp;utm_medium=377" target="_blank"&gt;Wind Turbine Epicyclic Gearing Systems Market size was valued at USD 2.5 Billion in 2022 and is projected to reach USD 4.1 Billion by 2030, growing at a CAGR of 7.5% from 2024 to 2030.&lt;/strong&gt;&lt;/span&gt;&lt;/p&gt;&lt;/p&gt;&lt;/blockquote&gt;&lt;h2&gt;Wind Turbine Epicyclic Gearing Systems Market Overview&lt;/h2&gt;&lt;p&gt;The Wind Turbine Epicyclic Gearing Systems Market is witnessing significant growth as nations prioritize renewable energy sources to combat climate change and reduce dependence on fossil fuels. Epicyclic gearing systems play a crucial role in wind turbines, enabling efficient energy conversion and reducing the size and weight of turbine components. Increased investments in wind energy infrastructure and technological advancements are propelling the market forward, making it an essential component of the renewable energy sector.&lt;/p&gt;&lt;p&gt;&lt;p&gt;&lt;strong&gt;Download Full PDF Sample Copy of Wind Turbine Epicyclic Gearing Systems Market Report @ &lt;a href="https://www.verifiedmarketreports.com/download-sample/?rid=218402&amp;utm_source=Pulse-Glob6&amp;utm_medium=377"&gt;https://www.verifiedmarketreports.com/download-sample/?rid=218402&amp;utm_source=Pulse-Glob6&amp;utm_medium=377&lt;/a&gt;&lt;/strong&gt;&lt;/p&gt;&lt;/p&gt;&lt;h2&gt;Dynamics&lt;/h2&gt;&lt;ul&gt;    &lt;li&gt;Increase in renewable energy investments worldwide.&lt;/li&gt;    &lt;li&gt;Technological advancements in wind turbine design and efficiency.&lt;/li&gt;    &lt;li&gt;Government policies and incentives favoring clean energy sources.&lt;/li&gt;    &lt;li&gt;Growing need for energy independence and sustainability.&lt;/li&gt;    &lt;li&gt;Rising interest from private sector investments.&lt;/li&gt;&lt;/ul&gt;&lt;h2&gt;Key Drivers and Challenges&lt;/h2&gt;&lt;ul&gt;    &lt;li&gt;&lt;strong&gt;Key Drivers:&lt;/strong&gt;        &lt;ul&gt;            &lt;li&gt;Higher efficiency and reliability of epicyclic gearing systems compared to traditional gearing solutions.&lt;/li&gt;            &lt;li&gt;The push towards larger and more efficient wind turbines increases demand for advanced gearing technologies.&lt;/li&gt;            &lt;li&gt;Increased adoption of offshore wind farms driving innovation in gearing systems.&lt;/li&gt;        &lt;/ul&gt;    &lt;/li&gt;    &lt;li&gt;&lt;strong&gt;Challenges:&lt;/strong&gt;        &lt;ul&gt;            &lt;li&gt;High initial costs of advanced epicyclic gearing systems can deter investment.&lt;/li&gt;            &lt;li&gt;Limited awareness and understanding of the technology among potential users.&lt;/li&gt;            &lt;li&gt;Supply chain disruptions impacting manufacturing and distribution.&lt;/li&gt;        &lt;/ul&gt;    &lt;/li&gt;&lt;/ul&gt;&lt;h2&gt;Regional Analysis&lt;/h2&gt;&lt;ul&gt;    &lt;li&gt;&lt;strong&gt;North America:&lt;/strong&gt;        &lt;ul&gt;            &lt;li&gt;Strong growth in the U.S., driven by federal incentives and large wind energy projects.&lt;/li&gt;            &lt;li&gt;Increased adoption of offshore wind installations, boosting the demand for advanced gearing systems.&lt;/li&gt;        &lt;/ul&gt;    &lt;/li&gt;    &lt;li&gt;&lt;strong&gt;Europe:&lt;/strong&gt;        &lt;ul&gt;            &lt;li&gt;Leading region due to well-established wind energy policies and technological innovation.&lt;/li&gt;            &lt;li&gt;Strong investments in offshore wind farms, especially in the UK and Germany.&lt;/li&gt;        &lt;/ul&gt;    &lt;/li&gt;    &lt;li&gt;&lt;strong&gt;Asia-Pacific:&lt;/strong&gt;        &lt;ul&gt;            &lt;li&gt;Rapid growth in countries like China and India, focusing on expanding wind energy capacities.&lt;/li&gt;            &lt;li&gt;Emerging investment opportunities in countries looking to increase renewable energy share.&lt;/li&gt;        &lt;/ul&gt;    &lt;/li&gt;    &lt;li&gt;&lt;strong&gt;Latin America:&lt;/strong&gt;        &lt;ul&gt;            &lt;li&gt;Government initiatives promoting sustainable energy are fostering growth.&lt;/li&gt;            &lt;li&gt;Emerging market potential driven by wind energy projects in Brazil and Mexico.&lt;/li&gt;        &lt;/ul&gt;    &lt;/li&gt;    &lt;li&gt;&lt;strong&gt;Middle East &amp; Africa:&lt;/strong&gt;        &lt;ul&gt;            &lt;li&gt;Growing interest in diversifying energy sources in oil-rich nations.&lt;/li&gt;            &lt;li&gt;Potential for wind energy development in several regions due to favorable climates.&lt;/li&gt;        &lt;/ul&gt;    &lt;/li&gt;&lt;/ul&gt;&lt;/p&gt;&lt;h2&gt;Wind Turbine Epicyclic Gearing Systems Market Segmentation Insights&lt;/h2&gt;&lt;p&gt;The Wind Turbine Epicyclic Gearing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Epicyclic Gearing Systems Market By Type&lt;/h3&gt;&lt;p&gt;&lt;ul&gt;&lt;li&gt;1.5 MW-3 MW&lt;li&gt;  Below 1.5MW&lt;li&gt;  Ablove 3 MW&lt;/ul&gt;&lt;/p&gt;&lt;h3&gt;Wind Turbine Epicyclic Gearing Systems Market By Application&lt;/h3&gt;&lt;p&gt;&lt;ul&gt;&lt;li&gt;In-land&lt;li&gt;  Off-Shore&lt;/ul&gt;&lt;/p&gt;&lt;h2&gt;Leading Players in the Global Wind Turbine Epicyclic Gearing Systems Market&lt;/h2&gt;&lt;p&gt;The global Wind Turbine Epicyclic Gearing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China Transmission &lt;/li&gt;&lt;li&gt; ZF &lt;/li&gt;&lt;li&gt; Moventas &lt;/li&gt;&lt;li&gt; VOITH &lt;/li&gt;&lt;li&gt; Allen Gears &lt;/li&gt;&lt;li&gt; CSIC &lt;/li&gt;&lt;li&gt; Winergy&lt;/li&gt;&lt;/ul&gt;&lt;/p&gt;&lt;p&gt;&lt;strong&gt;Get Discount On The Purchase Of This Report @ &lt;a href="https://www.verifiedmarketreports.com/ask-for-discount/?rid=218402&amp;utm_source=Pulse-Glob6&amp;utm_medium=377"&gt;https://www.verifiedmarketreports.com/ask-for-discount/?rid=218402&amp;utm_source=Pulse-Glob6&amp;utm_medium=377&lt;/a&gt;&lt;/strong&gt;&lt;/p&gt;&lt;h2&gt;FAQs&lt;/h2&gt;&lt;p&gt;&lt;h2&gt;Frequently Asked Questions about Wind Turbine Epicyclic Gearing Systems Market&lt;/h1&gt;&lt;h2&gt;1. What is the current size of the wind turbine epicyclic gearing systems market?&lt;/div&gt;&lt;div&gt;&lt;/h2&gt;&lt;p&gt;The current size of the wind turbine epicyclic gearing systems market is estimated to be $X billion.&lt;/p&gt;&lt;h2&gt;2. What is the expected CAGR of the wind turbine epicyclic gearing systems market in the next 5 years?&lt;/div&gt;&lt;div&gt;&lt;/h2&gt;&lt;p&gt;The expected CAGR of the wind turbine epicyclic gearing systems market in the next 5 years is X%.&lt;/p&gt;&lt;h2&gt;3. Which region has the largest market share for wind turbine epicyclic gearing systems?&lt;/div&gt;&lt;div&gt;&lt;/h2&gt;&lt;p&gt;Currently, the largest market share for wind turbine epicyclic gearing systems is in Europe, followed by North America and Asia Pacific.&lt;/p&gt;&lt;h2&gt;4. What are the key drivers for the growth of the wind turbine epicyclic gearing systems market?&lt;/div&gt;&lt;div&gt;&lt;/h2&gt;&lt;p&gt;The key drivers for the growth of the wind turbine epicyclic gearing systems market include increasing demand for renewable energy, government incentives for wind energy projects, and advancements in technology.&lt;/p&gt;&lt;h2&gt;5. What are the major challenges for the wind turbine epicyclic gearing systems market?&lt;/div&gt;&lt;div&gt;&lt;/h2&gt;&lt;p&gt;Some major challenges for the wind turbine epicyclic gearing systems market include high initial investment costs, maintenance issues, and competition from other renewable energy sources.&lt;/p&gt;&lt;h2&gt;6. What are the key players in the wind turbine epicyclic gearing systems market?&lt;/div&gt;&lt;div&gt;&lt;/h2&gt;&lt;p&gt;Some key players in the wind turbine epicyclic gearing systems market include Company A, Company B, and Company C.&lt;/p&gt;&lt;h2&gt;7. What are the different types of wind turbine epicyclic gearing systems?&lt;/div&gt;&lt;div&gt;&lt;/h2&gt;&lt;p&gt;The different types of wind turbine epicyclic gearing systems include planetary gear systems, spur gear systems, and helical gear systems.&lt;/p&gt;&lt;h2&gt;8. What is the market share of onshore vs. offshore wind turbine epicyclic gearing systems?&lt;/div&gt;&lt;div&gt;&lt;/h2&gt;&lt;p&gt;The market share of onshore wind turbine epicyclic gearing systems is currently higher than offshore systems, but the offshore market is expected to grow at a faster rate in the coming years.&lt;/p&gt;&lt;h2&gt;9. What is the market trend for direct drive systems vs. geared systems in wind turbines?&lt;/div&gt;&lt;div&gt;&lt;/h2&gt;&lt;p&gt;The market trend is shifting towards direct drive systems due to their lower maintenance and higher efficiency, but geared systems still hold a significant market share.&lt;/p&gt;&lt;h2&gt;10. What is the impact of COVID-19 on the wind turbine epicyclic gearing systems market?&lt;/div&gt;&lt;div&gt;&lt;/h2&gt;&lt;p&gt;The COVID-19 pandemic has resulted in a temporary slowdown in the wind turbine epicyclic gearing systems market due to supply chain disruptions and delayed projects, but the market is expected to recover in the post-pandemic period.&lt;/p&gt;&lt;h2&gt;11. How is the demand for wind turbine epicyclic gearing systems expected to change in the next decade?&lt;/div&gt;&lt;div&gt;&lt;/h2&gt;&lt;p&gt;The demand for wind turbine epicyclic gearing systems is expected to significantly increase in the next decade, driven by global efforts to reduce carbon emissions and shift towards renewable energy sources.&lt;/p&gt;&lt;h2&gt;12. What are the upcoming technological advancements in wind turbine epicyclic gearing systems?&lt;/div&gt;&lt;div&gt;&lt;/h2&gt;&lt;p&gt;Upcoming technological advancements include the development of lighter and more durable materials, improved lubrication systems, and advancements in predictive maintenance technologies.&lt;/p&gt;&lt;h2&gt;13. How does the cost of wind turbine epicyclic gearing systems compare to other energy generation systems?&lt;/div&gt;&lt;div&gt;&lt;/h2&gt;&lt;p&gt;Wind turbine epicyclic gearing systems have a higher initial investment cost compared to traditional energy generation systems, but they offer lower operational costs and long-term cost savings.&lt;/p&gt;&lt;h2&gt;14. What are the regulatory factors influencing the wind turbine epicyclic gearing systems market?&lt;/div&gt;&lt;div&gt;&lt;/h2&gt;&lt;p&gt;Regulatory factors include government subsidies, tax incentives, renewable energy targets, and environmental regulations that promote the adoption of wind turbine epicyclic gearing systems.&lt;/p&gt;&lt;h2&gt;15. What are the key characteristics of a successful wind turbine epicyclic gearing systems project?&lt;/div&gt;&lt;div&gt;&lt;/h2&gt;&lt;p&gt;Key characteristics include site selection with optimal wind conditions, efficient grid integration, proactive maintenance strategies, and a strong understanding of local market dynamics.&lt;/p&gt;&lt;h2&gt;16. How does the wind turbine epicyclic gearing systems market contribute to job creation?&lt;/div&gt;&lt;div&gt;&lt;/h2&gt;&lt;p&gt;The wind turbine epicyclic gearing systems market contributes to job creation through manufacturing, installation, maintenance, and support services, as well as research and development activities.&lt;/p&gt;&lt;h2&gt;17. What are the environmental benefits of wind turbine epicyclic gearing systems?&lt;/div&gt;&lt;div&gt;&lt;/h2&gt;&lt;p&gt;Wind turbine epicyclic gearing systems contribute to reduced greenhouse gas emissions, decreased reliance on fossil fuels, and a smaller ecological footprint compared to traditional energy generation methods.&lt;/p&gt;&lt;h2&gt;18. What are the emerging trends in wind turbine epicyclic gearing systems R&amp;D?&lt;/div&gt;&lt;div&gt;&lt;/h2&gt;&lt;p&gt;Emerging trends include the development of smart grid integration, advanced data analytics for predictive maintenance, and innovations in blade and turbine design for increased efficiency.&lt;/p&gt;&lt;h2&gt;19. What are the future growth opportunities for the wind turbine epicyclic gearing systems market?&lt;/div&gt;&lt;div&gt;&lt;/h2&gt;&lt;p&gt;Future growth opportunities include expansion into emerging markets, technological collaborations, and the integration of energy storage solutions with wind turbine systems.&lt;/p&gt;&lt;h2&gt;20. How can investors and businesses capitalize on the wind turbine epicyclic gearing systems market?&lt;/div&gt;&lt;div&gt;&lt;/h2&gt;&lt;p&gt;Investors and businesses can capitalize on the wind turbine epicyclic gearing systems market by staying informed about market trends, partnering with industry leaders, and leveraging innovative financing options for renewable energy projects.&lt;/p&gt;&lt;/body&gt;&lt;/html&gt;&lt;/p&gt;&lt;p&gt;&lt;strong&gt;For More Information or Query, Visit @ &lt;a href="https://www.verifiedmarketreports.com/product/wind-turbine-epicyclic-gearing-systems-market/"&gt;https://www.verifiedmarketreports.com/product/wind-turbine-epicyclic-gearing-systems-market/&lt;/a&gt;&lt;/strong&gt;&lt;/p&gt;&lt;p&gt;&lt;strong&gt;About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</si>
  <si>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href="https://www.verifiedmarketreports.com/download-sample/?rid=218420&amp;utm_source=Pulse-Glob6&amp;utm_medium=377" target="_blank"&gt;Wind Turbine Controller Market size was valued at USD 1.8 Billion in 2022 and is projected to reach USD 3.5 Billion by 2030, growing at a CAGR of 8.5% from 2024 to 2030.&lt;/strong&gt;&lt;/span&gt;&lt;/p&gt;&lt;/p&gt;&lt;/blockquote&gt;&lt;h2&gt;Wind Turbine Controller Market Overview&lt;/h2&gt;&lt;p&gt;The Wind Turbine Controller Market has been witnessing significant growth in recent years due to the increasing adoption of renewable energy sources across the globe. As countries strive to meet their sustainable energy goals, the demand for wind energy and, consequently, wind turbine controllers is set to rise. These controllers play a crucial role in optimizing the performance of wind turbines by managing operations, ensuring safety, and enhancing energy production. The market is also supported by advancements in technology, leading to more efficient and reliable controller systems.&lt;/p&gt;&lt;p&gt;&lt;p&gt;&lt;strong&gt;Download Full PDF Sample Copy of Wind Turbine Controller Market Report @ &lt;a href="https://www.verifiedmarketreports.com/download-sample/?rid=218420&amp;utm_source=Pulse-Glob6&amp;utm_medium=377"&gt;https://www.verifiedmarketreports.com/download-sample/?rid=218420&amp;utm_source=Pulse-Glob6&amp;utm_medium=377&lt;/a&gt;&lt;/strong&gt;&lt;/p&gt;&lt;/p&gt;&lt;h2&gt;Dynamics&lt;/h2&gt;&lt;ul&gt;    &lt;li&gt;Increasing focus on renewable energy sources to combat climate change.&lt;/li&gt;    &lt;li&gt;Technological advancements in turbine efficiency and performance.&lt;/li&gt;    &lt;li&gt;Government incentives and policies promoting wind energy projects.&lt;/li&gt;    &lt;li&gt;Growing investments in infrastructure and capacity expansion for wind energy.&lt;/li&gt;    &lt;li&gt;Integration of IoT and AI technologies in wind turbine controllers for better performance analytics.&lt;/li&gt;&lt;/ul&gt;&lt;h2&gt;Key Drivers and Challenges&lt;/h2&gt;&lt;ul&gt;    &lt;li&gt;&lt;strong&gt;Key Drivers:&lt;/strong&gt;        &lt;ul&gt;            &lt;li&gt;Rising demand for clean energy solutions globally.&lt;/li&gt;            &lt;li&gt;Reduction in the cost of wind energy generation.&lt;/li&gt;            &lt;li&gt;Enhanced efficiency of turbine control systems.&lt;/li&gt;            &lt;li&gt;Strong government support and funding for renewable energy initiatives.&lt;/li&gt;        &lt;/ul&gt;    &lt;/li&gt;    &lt;li&gt;&lt;strong&gt;Challenges:&lt;/strong&gt;        &lt;ul&gt;            &lt;li&gt;High initial capital investment for wind energy projects.&lt;/li&gt;            &lt;li&gt;Intermittency of wind energy causing reliability issues.&lt;/li&gt;            &lt;li&gt;Technological complexities in integrating new software with existing systems.&lt;/li&gt;            &lt;li&gt;Supply chain disruptions affecting component availability.&lt;/li&gt;        &lt;/ul&gt;    &lt;/li&gt;&lt;/ul&gt;&lt;h2&gt;Regional Analysis&lt;/h2&gt;&lt;ul&gt;    &lt;li&gt;North America: Strong growth driven by government incentives and substantial investments in renewable energy infrastructure.&lt;/li&gt;    &lt;li&gt;Europe: Leading in installed capacity of wind energy, with significant advancements in technology and controller systems.&lt;/li&gt;    &lt;li&gt;Asia-Pacific: Rapid expansion in countries like China and India due to their growing energy needs and favorable policies.&lt;/li&gt;    &lt;li&gt;Latin America: Emerging market with increasing investment in wind energy projects, particularly in Brazil and Mexico.&lt;/li&gt;    &lt;li&gt;Middle East and Africa: Growing interest in wind energy as countries diversify their energy sources; however, the market is still at a nascent stage.&lt;/li&gt;&lt;/ul&gt;&lt;/p&gt;&lt;h2&gt;Wind Turbine Controller Market Segmentation Insights&lt;/h2&gt;&lt;p&gt;The Wind Turbine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Controller Market By Type&lt;/h3&gt;&lt;p&gt;&lt;ul&gt;&lt;li&gt;12V&lt;li&gt;  24V&lt;li&gt;  48V&lt;/ul&gt;&lt;/p&gt;&lt;h3&gt;Wind Turbine Controller Market By Application&lt;/h3&gt;&lt;p&gt;&lt;ul&gt;&lt;li&gt;Land-Based Wind Turbine&lt;li&gt;  Offshore Wind Turbine&lt;/ul&gt;&lt;/p&gt;&lt;h2&gt;Leading Players in the Global Wind Turbine Controller Market&lt;/h2&gt;&lt;p&gt;The global Wind Turbine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globally.&lt;/p&gt;&lt;p&gt;&lt;ul&gt;&lt;li&gt;DEIF &lt;/li&gt;&lt;li&gt; Orbital &lt;/li&gt;&lt;li&gt; Prima Automation &lt;/li&gt;&lt;li&gt; Teltonika &lt;/li&gt;&lt;li&gt; Solazone &lt;/li&gt;&lt;li&gt; ABB &lt;/li&gt;&lt;li&gt; Yueqing Minghong Electric &lt;/li&gt;&lt;li&gt; Qingdao Hengfeng Wind Power Generator &lt;/li&gt;&lt;li&gt; Guangdong Huawei Energy Development &lt;/li&gt;&lt;li&gt; Nanjing Temaheng Energy Technology &lt;/li&gt;&lt;li&gt; Shenzhen Effsun New Energy&lt;/li&gt;&lt;/ul&gt;&lt;/p&gt;&lt;p&gt;&lt;strong&gt;Get Discount On The Purchase Of This Report @ &lt;a href="https://www.verifiedmarketreports.com/ask-for-discount/?rid=218420&amp;utm_source=Pulse-Glob6&amp;utm_medium=377"&gt;https://www.verifiedmarketreports.com/ask-for-discount/?rid=218420&amp;utm_source=Pulse-Glob6&amp;utm_medium=377&lt;/a&gt;&lt;/strong&gt;&lt;/p&gt;&lt;h2&gt;FAQs&lt;/h2&gt;&lt;p&gt;&lt;h2&gt;Frequently Asked Questions about the Wind Turbine Controller Market&lt;/h2&gt;&lt;ol&gt;  &lt;li&gt;    &lt;h3&gt;What is a wind turbine controller?&lt;/div&gt;&lt;div&gt;&lt;/h3&gt;    &lt;p&gt;A wind turbine controller is a device that controls the operation of a wind turbine, managing its speed, direction, and power output.&lt;/p&gt;  &lt;/li&gt;  &lt;li&gt;    &lt;h3&gt;What is the current size of the global wind turbine controller market?&lt;/div&gt;&lt;div&gt;&lt;/h3&gt;    &lt;p&gt;According to our latest research, the global wind turbine controller market is estimated to be worth $X billion.&lt;/p&gt;  &lt;/li&gt;  &lt;li&gt;    &lt;h3&gt;What are the key factors driving the growth of the wind turbine controller market?&lt;/div&gt;&lt;div&gt;&lt;/h3&gt;    &lt;p&gt;The increasing demand for renewable energy, government initiatives to promote wind power, and technological advancements in the wind energy sector are the key factors driving the growth of the wind turbine controller market.&lt;/p&gt;  &lt;/li&gt;  &lt;li&gt;    &lt;h3&gt;What are the major trends in the wind turbine controller market?&lt;/div&gt;&lt;div&gt;&lt;/h3&gt;    &lt;p&gt;Some of the major trends in the wind turbine controller market include the integration of advanced control systems, the development of smart wind turbines, and the adoption of predictive maintenance techniques.&lt;/p&gt;  &lt;/li&gt;  &lt;li&gt;    &lt;h3&gt;Which regions are expected to be the fastest-growing in the wind turbine controller market?&lt;/div&gt;&lt;div&gt;&lt;/h3&gt;    &lt;p&gt;Our research indicates that Asia Pacific and Europe are expected to be the fastest-growing regions in the wind turbine controller market, driven by increasing investments in wind energy projects and favorable government policies.&lt;/p&gt;  &lt;/li&gt;  &lt;li&gt;    &lt;h3&gt;What are the challenges facing the wind turbine controller market?&lt;/div&gt;&lt;div&gt;&lt;/h3&gt;    &lt;p&gt;Challenges facing the wind turbine controller market include the high initial investment costs, technical complexities in integrating control systems, and the impact of supply chain disruptions.&lt;/p&gt;  &lt;/li&gt;  &lt;li&gt;    &lt;h3&gt;What are the different types of wind turbine controllers?&lt;/div&gt;&lt;div&gt;&lt;/h3&gt;    &lt;p&gt;The main types of wind turbine controllers include pitch control, yaw control, and torque control systems.&lt;/p&gt;  &lt;/li&gt;  &lt;li&gt;    &lt;h3&gt;What are the key players in the wind turbine controller market?&lt;/div&gt;&lt;div&gt;&lt;/h3&gt;    &lt;p&gt;Some of the key players in the wind turbine controller market include Siemens Gamesa, Vestas, GE Renewable Energy, and ABB.&lt;/p&gt;  &lt;/li&gt;  &lt;li&gt;    &lt;h3&gt;What are the opportunities for investment in the wind turbine controller market?&lt;/div&gt;&lt;div&gt;&lt;/h3&gt;    &lt;p&gt;Opportunities for investment in the wind turbine controller market include the development of advanced control technologies, expansion into emerging markets, and strategic partnerships with wind turbine manufacturers.&lt;/p&gt;  &lt;/li&gt;  &lt;li&gt;    &lt;h3&gt;How is the wind turbine controller market expected to evolve in the coming years?&lt;/div&gt;&lt;div&gt;&lt;/h3&gt;    &lt;p&gt;Our analysis suggests that the wind turbine controller market is expected to witness significant growth in the coming years, driven by the increasing adoption of wind energy and the development of next-generation control systems.&lt;/p&gt;  &lt;/li&gt;  &lt;li&gt;    &lt;h3&gt;What are the regulatory policies impacting the wind turbine controller market?&lt;/div&gt;&lt;div&gt;&lt;/h3&gt;    &lt;p&gt;Regulatory policies impacting the wind turbine controller market include renewable energy targets, feed-in tariffs, and carbon pricing mechanisms.&lt;/p&gt;  &lt;/li&gt;  &lt;li&gt;    &lt;h3&gt;What are the key performance indicators for the wind turbine controller market?&lt;/div&gt;&lt;div&gt;&lt;/h3&gt;    &lt;p&gt;Key performance indicators for the wind turbine controller market include capacity utilization rates, maintenance costs, and power generation efficiency.&lt;/p&gt;  &lt;/li&gt;  &lt;li&gt;    &lt;h3&gt;How does the wind turbine controller market contribute to the overall wind energy industry?&lt;/div&gt;&lt;div&gt;&lt;/h3&gt;    &lt;p&gt;The wind turbine controller market plays a critical role in optimizing the performance of wind turbines, ensuring safe and efficient operation, and maximizing energy production from wind farms.&lt;/p&gt;  &lt;/li&gt;  &lt;li&gt;    &lt;h3&gt;What are the emerging technologies in the wind turbine controller market?&lt;/div&gt;&lt;div&gt;&lt;/h3&gt;    &lt;p&gt;Emerging technologies in the wind turbine controller market include the use of advanced sensors, machine learning algorithms for predictive maintenance, and the integration of digital twin technology.&lt;/p&gt;  &lt;/li&gt;  &lt;li&gt;    &lt;h3&gt;How do market trends in other renewable energy sectors impact the wind turbine controller market?&lt;/div&gt;&lt;div&gt;&lt;/h3&gt;    &lt;p&gt;Market trends in other renewable energy sectors, such as solar and hydro power, can influence the demand for wind turbine controllers, as investors and operators look for diversified energy portfolios and grid stability solutions.&lt;/p&gt;  &lt;/li&gt;  &lt;li&gt;    &lt;h3&gt;What are the environmental benefits of the wind turbine controller market?&lt;/div&gt;&lt;div&gt;&lt;/h3&gt;    &lt;p&gt;The wind turbine controller market contributes to reducing greenhouse gas emissions, mitigating climate change, and promoting sustainable energy development.&lt;/p&gt;  &lt;/li&gt;  &lt;li&gt;    &lt;h3&gt;What are the potential risks associated with investing in the wind turbine controller market?&lt;/div&gt;&lt;div&gt;&lt;/h3&gt;    &lt;p&gt;Potential risks associated with investing in the wind turbine controller market include market competition, technology disruptions, and regulatory changes impacting the wind energy sector.&lt;/p&gt;  &lt;/li&gt;  &lt;li&gt;    &lt;h3&gt;How can businesses and investors make informed decisions in the wind turbine controller market?&lt;/div&gt;&lt;div&gt;&lt;/h3&gt;    &lt;p&gt;Businesses and investors can make informed decisions in the wind turbine controller market by staying updated on market trends, understanding the technical aspects of wind turbine control systems, and evaluating the financial performance of key industry players.&lt;/p&gt;  &lt;/li&gt;  &lt;li&gt;    &lt;h3&gt;Where can I find more information about the wind turbine controller market?&lt;/div&gt;&lt;div&gt;&lt;/h3&gt;    &lt;p&gt;For more in-depth analysis and insights into the wind turbine controller market, you can access our market research reports and industry publications on our website.&lt;/p&gt;  &lt;/li&gt;&lt;/ol&gt;&lt;/body&gt;&lt;/html&gt;&lt;/p&gt;&lt;p&gt;&lt;strong&gt;For More Information or Query, Visit @ &lt;a href="https://www.verifiedmarketreports.com/product/wind-turbine-controller-market/"&gt;https://www.verifiedmarketreports.com/product/wind-turbine-controller-market/&lt;/a&gt;&lt;/strong&gt;&lt;/p&gt;&lt;p&gt;&lt;strong&gt;About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</si>
  <si>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href="https://www.verifiedmarketreports.com/download-sample/?rid=218428&amp;utm_source=Pulse-Glob6&amp;utm_medium=377" target="_blank"&gt;Wind Turbine Bolts Market size was valued at USD 1.25 Billion in 2022 and is projected to reach USD 2.10 Billion by 2030, growing at a CAGR of 7.0% from 2024 to 2030.&lt;/strong&gt;&lt;/span&gt;&lt;/p&gt;&lt;/p&gt;&lt;/blockquote&gt;&lt;h2&gt;Wind Turbine Bolts Market Overview&lt;/h2&gt;&lt;p&gt;The wind turbine bolts market is witnessing substantial growth due to the rising demand for renewable energy sources globally. As countries strive to reduce their carbon footprints, investments in wind energy infrastructure are increasing, consequently driving the demand for high-quality bolts that are crucial for the assembly and stability of wind turbines. This market is characterized by innovation, with manufacturers focusing on producing bolts that offer enhanced durability and resistance to extreme weather conditions. The growing emphasis on sustainability and energy efficiency is further propelling the wind turbine bolts market towards promising growth prospects.&lt;/p&gt;&lt;p&gt;&lt;p&gt;&lt;strong&gt;Download Full PDF Sample Copy of Wind Turbine Bolts Market Report @ &lt;a href="https://www.verifiedmarketreports.com/download-sample/?rid=218428&amp;utm_source=Pulse-Glob6&amp;utm_medium=377"&gt;https://www.verifiedmarketreports.com/download-sample/?rid=218428&amp;utm_source=Pulse-Glob6&amp;utm_medium=377&lt;/a&gt;&lt;/strong&gt;&lt;/p&gt;&lt;/p&gt;&lt;h2&gt;Market Dynamics&lt;/h2&gt;&lt;ul&gt;    &lt;li&gt;Increasing investments in wind energy projects worldwide.&lt;/li&gt;    &lt;li&gt;Technological advancements in bolt manufacturing processes.&lt;/li&gt;    &lt;li&gt;Growing awareness of the advantages of renewable energy.&lt;/li&gt;    &lt;li&gt;Supportive government policies for renewable energy adoption.&lt;/li&gt;    &lt;li&gt;Competitive pricing pressures due to market saturation.&lt;/li&gt;&lt;/ul&gt;&lt;h2&gt;Key Drivers and Challenges&lt;/h2&gt;&lt;ul&gt;    &lt;li&gt;&lt;strong&gt;Drivers:&lt;/strong&gt; Increasing demand for sustainable energy sources driving bolt production.&lt;/li&gt;    &lt;li&gt;&lt;strong&gt;Challenges:&lt;/strong&gt; Fluctuating raw material prices affecting manufacturing costs.&lt;/li&gt;    &lt;li&gt;&lt;strong&gt;Drivers:&lt;/strong&gt; Focus on the development of larger and more efficient turbines requiring specialized bolts.&lt;/li&gt;    &lt;li&gt;&lt;strong&gt;Challenges:&lt;/strong&gt; Regulatory compliance and standards posing hurdles for manufacturers.&lt;/li&gt;    &lt;li&gt;&lt;strong&gt;Drivers:&lt;/strong&gt; Expansion of offshore wind projects necessitating advanced fastening solutions.&lt;/li&gt;&lt;/ul&gt;&lt;h2&gt;Regional Analysis&lt;/h2&gt;&lt;ul&gt;    &lt;li&gt;&lt;strong&gt;North America:&lt;/strong&gt; A leading region for wind turbine installations, driven by favorable policies and investment.&lt;/li&gt;    &lt;li&gt;&lt;strong&gt;Europe:&lt;/strong&gt; A leader in wind energy technology, with a strong emphasis on innovation in bolt design.&lt;/li&gt;    &lt;li&gt;&lt;strong&gt;Asia Pacific:&lt;/strong&gt; Rapidly growing market due to increasing investments in renewable energy and large-scale projects.&lt;/li&gt;    &lt;li&gt;&lt;strong&gt;Latin America:&lt;/strong&gt; Emerging market potential attributed to growing wind energy projects.&lt;/li&gt;    &lt;li&gt;&lt;strong&gt;The Middle East and Africa:&lt;/strong&gt; A nascent but promising market as countries explore renewable energy solutions.&lt;/li&gt;&lt;/ul&gt;&lt;/p&gt;&lt;h2&gt;Wind Turbine Bolts Market Segmentation Insights&lt;/h2&gt;&lt;p&gt;The Wind Turbine Bolts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Bolts Market By Type&lt;/h3&gt;&lt;p&gt;&lt;ul&gt;&lt;li&gt;Single Stage Tensioner&lt;li&gt;  Multistage Tensioner&lt;/ul&gt;&lt;/p&gt;&lt;h3&gt;Wind Turbine Bolts Market By Application&lt;/h3&gt;&lt;p&gt;&lt;ul&gt;&lt;li&gt;Wind Farms&lt;li&gt;  Wind Power Equipment Manufacturers&lt;/ul&gt;&lt;/p&gt;&lt;h2&gt;Leading Players in the Global Wind Turbine Bolts Market&lt;/h2&gt;&lt;p&gt;The global Wind Turbine Bolts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globally.&lt;/p&gt;&lt;p&gt;&lt;ul&gt;&lt;li&gt;Finework &lt;/li&gt;&lt;li&gt; Jiangsu Zhongcheng &lt;/li&gt;&lt;li&gt; Shanghai Shenguang &lt;/li&gt;&lt;li&gt; Hangzhou Daton Wind Power &lt;/li&gt;&lt;li&gt; WÃ¼rth Group &lt;/li&gt;&lt;li&gt; Stanley Black and Decker &lt;/li&gt;&lt;li&gt; Hamax &lt;/li&gt;&lt;li&gt; Dyson &lt;/li&gt;&lt;li&gt; BIG BOLT NUT &lt;/li&gt;&lt;li&gt; Cooper &amp; Turner &lt;/li&gt;&lt;li&gt; ITH Bolting Technology&lt;/li&gt;&lt;/ul&gt;&lt;/p&gt;&lt;p&gt;&lt;strong&gt;Get Discount On The Purchase Of This Report @ &lt;a href="https://www.verifiedmarketreports.com/ask-for-discount/?rid=218428&amp;utm_source=Pulse-Glob6&amp;utm_medium=377"&gt;https://www.verifiedmarketreports.com/ask-for-discount/?rid=218428&amp;utm_source=Pulse-Glob6&amp;utm_medium=377&lt;/a&gt;&lt;/strong&gt;&lt;/p&gt;&lt;h2&gt;FAQs&lt;/h2&gt;&lt;p&gt;&lt;HTML&gt;  &lt;h2&gt;Wind Turbine Bolts Market FAQs&lt;/h1&gt;  &lt;ol&gt;    &lt;li&gt;      &lt;h3&gt;What is the current size of the wind turbine bolts market?&lt;/div&gt;&lt;div&gt;&lt;/h3&gt;      &lt;p&gt;The current size of the wind turbine bolts market is $X billion.&lt;/p&gt;    &lt;/li&gt;    &lt;li&gt;      &lt;h3&gt;What is the expected growth rate of the wind turbine bolts market in the next five years?&lt;/div&gt;&lt;div&gt;&lt;/h3&gt;      &lt;p&gt;The expected growth rate of the wind turbine bolts market in the next five years is X%.&lt;/p&gt;    &lt;/li&gt;    &lt;li&gt;      &lt;h3&gt;What are the key factors driving the growth of the wind turbine bolts market?&lt;/div&gt;&lt;div&gt;&lt;/h3&gt;      &lt;p&gt;The key factors driving the growth of the wind turbine bolts market include increasing investment in wind energy projects, government initiatives for renewable energy, and technological advancements in bolt materials.&lt;/p&gt;    &lt;/li&gt;    &lt;li&gt;      &lt;h3&gt;Which regions are expected to have the highest demand for wind turbine bolts?&lt;/div&gt;&lt;div&gt;&lt;/h3&gt;      &lt;p&gt;The regions expected to have the highest demand for wind turbine bolts are North America, Europe, and Asia Pacific.&lt;/p&gt;    &lt;/li&gt;    &lt;li&gt;      &lt;h3&gt;Who are the major players in the wind turbine bolts market?&lt;/div&gt;&lt;div&gt;&lt;/h3&gt;      &lt;p&gt;The major players in the wind turbine bolts market include Company A, Company B, and Company C.&lt;/p&gt;    &lt;/li&gt;    &lt;li&gt;      &lt;h3&gt;What are the main types of wind turbine bolts available in the market?&lt;/div&gt;&lt;div&gt;&lt;/h3&gt;      &lt;p&gt;The main types of wind turbine bolts available in the market are hexagon head bolts, socket head cap screws, and anchor bolts.&lt;/p&gt;    &lt;/li&gt;    &lt;li&gt;      &lt;h3&gt;What are the key challenges faced by the wind turbine bolts market?&lt;/div&gt;&lt;div&gt;&lt;/h3&gt;      &lt;p&gt;The key challenges faced by the wind turbine bolts market include volatility in raw material prices and stringent regulations for wind energy projects.&lt;/p&gt;    &lt;/li&gt;    &lt;li&gt;      &lt;h3&gt;How is the wind turbine bolts market segmented by application?&lt;/div&gt;&lt;div&gt;&lt;/h3&gt;      &lt;p&gt;The wind turbine bolts market is segmented by application into onshore and offshore wind farms.&lt;/p&gt;    &lt;/li&gt;    &lt;li&gt;      &lt;h3&gt;What are the emerging trends in the wind turbine bolts market?&lt;/div&gt;&lt;div&gt;&lt;/h3&gt;      &lt;p&gt;The emerging trends in the wind turbine bolts market include the use of advanced coating technologies for corrosion resistance and the development of lightweight bolts for increased energy efficiency.&lt;/p&gt;    &lt;/li&gt;    &lt;li&gt;      &lt;h3&gt;What are the potential opportunities for investment in the wind turbine bolts market?&lt;/div&gt;&lt;div&gt;&lt;/h3&gt;      &lt;p&gt;The potential opportunities for investment in the wind turbine bolts market include partnerships with wind turbine manufacturers and expanding product offerings in emerging markets.&lt;/p&gt;    &lt;/li&gt;  &lt;/ol&gt;&lt;/HTML&gt;&lt;/p&gt;&lt;p&gt;&lt;strong&gt;For More Information or Query, Visit @ &lt;a href="https://www.verifiedmarketreports.com/product/wind-turbine-bolts-market/"&gt;https://www.verifiedmarketreports.com/product/wind-turbine-bolts-market/&lt;/a&gt;&lt;/strong&gt;&lt;/p&gt;&lt;p&gt;&lt;strong&gt;About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</si>
  <si>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href="https://www.verifiedmarketreports.com/download-sample/?rid=218436&amp;utm_source=Pulse-Glob6&amp;utm_medium=377" target="_blank"&gt;Wind Turbine Blades Fiber Composite Material Market size was valued at USD 4.12 Billion in 2022 and is projected to reach USD 6.83 Billion by 2030, growing at a CAGR of 7.72% from 2024 to 2030.&lt;/strong&gt;&lt;/span&gt;&lt;/p&gt;&lt;/p&gt;&lt;/blockquote&gt;&lt;h2&gt;Wind Turbine Blades Fiber Composite Material Market Overview&lt;/h2&gt;&lt;p&gt;The wind turbine blades fiber composite material market has witnessed significant growth in recent years, driven by the increasing demand for renewable energy sources globally. As countries aim to reduce carbon emissions and shift towards sustainable energy, the need for efficient and durable wind turbine blades made from advanced fiber composite materials has surged. This sector's innovation focuses on improving blade efficiency, weight reduction, and mechanical properties, which are crucial for enhancing the performance of wind energy systems. The market comprises a variety of materials, including glass fiber, carbon fiber, and hybrid composites, catering to the diverse needs of wind turbine manufacturers.&lt;/p&gt;&lt;p&gt;&lt;strong&gt;&lt;p&gt;&lt;strong&gt;Download Full PDF Sample Copy of Wind Turbine Blades Fiber Composite Material Market Report @ &lt;a href="https://www.verifiedmarketreports.com/download-sample/?rid=218436&amp;utm_source=Pulse-Glob6&amp;utm_medium=377"&gt;https://www.verifiedmarketreports.com/download-sample/?rid=218436&amp;utm_source=Pulse-Glob6&amp;utm_medium=377&lt;/a&gt;&lt;/strong&gt;&lt;/p&gt;&lt;/strong&gt;&lt;/p&gt;&lt;h2&gt;Dynamics&lt;/h2&gt;&lt;ul&gt;    &lt;li&gt;Growing emphasis on renewable energy integration.&lt;/li&gt;    &lt;li&gt;Technological advancements in composite material manufacturing.&lt;/li&gt;    &lt;li&gt;Rising investments in wind energy projects globally.&lt;/li&gt;    &lt;li&gt;Government incentives and regulatory frameworks supporting renewable energy.&lt;/li&gt;&lt;/ul&gt;&lt;h2&gt;Key Drivers and Challenges&lt;/h2&gt;&lt;ul&gt;    &lt;li&gt;&lt;strong&gt;Drivers:&lt;/strong&gt;        &lt;ul&gt;            &lt;li&gt;Increasing energy demand pushing for alternative energy sources.&lt;/li&gt;            &lt;li&gt;Cost reduction in wind energy production, enhancing profitability.&lt;/li&gt;            &lt;li&gt;Development of larger and more efficient wind farms.&lt;/li&gt;            &lt;li&gt;Growing awareness about environmental sustainability among consumers.&lt;/li&gt;        &lt;/ul&gt;    &lt;/li&gt;    &lt;li&gt;&lt;strong&gt;Challenges:&lt;/strong&gt;        &lt;ul&gt;            &lt;li&gt;High initial investment and operational costs for manufacturers.&lt;/li&gt;            &lt;li&gt;Challenges in recyclability and waste management of composite materials.&lt;/li&gt;            &lt;li&gt;Competition from other renewable energy sources like solar energy.&lt;/li&gt;            &lt;li&gt;Potential supply chain disruptions for raw materials.&lt;/li&gt;        &lt;/ul&gt;    &lt;/li&gt;&lt;/ul&gt;&lt;h2&gt;Region Analysis&lt;/h2&gt;&lt;ul&gt;    &lt;li&gt;&lt;strong&gt;North America:&lt;/strong&gt; Strong investments in offshore wind farms; key players pushing for technological advancements.&lt;/li&gt;    &lt;li&gt;&lt;strong&gt;Europe:&lt;/strong&gt; Leading region in wind energy installation; stringent regulations boosting the use of composite materials.&lt;/li&gt;    &lt;li&gt;&lt;strong&gt;Asia-Pacific:&lt;/strong&gt; Rapid adoption of wind energy; significant growth in countries like China and India.&lt;/li&gt;    &lt;li&gt;&lt;strong&gt;Latin America:&lt;/strong&gt; Emerging market with increasing wind energy projects, particularly in Brazil.&lt;/li&gt;    &lt;li&gt;&lt;strong&gt;Middle East and Africa:&lt;/strong&gt; Gradual growth with investments in renewable energy initiatives.&lt;/li&gt;&lt;/ul&gt;&lt;/p&gt;&lt;h2&gt;Wind Turbine Blades Fiber Composite Material Market Segmentation Insights&lt;/h2&gt;&lt;p&gt;The Wind Turbine Blades Fiber Composite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Blades Fiber Composite Material Market By Type&lt;/h3&gt;&lt;p&gt;&lt;ul&gt;&lt;li&gt;Glass fiber&lt;li&gt;  Carbon fiber&lt;/ul&gt;&lt;/p&gt;&lt;h3&gt;Wind Turbine Blades Fiber Composite Material Market By Application&lt;/h3&gt;&lt;p&gt;&lt;ul&gt;&lt;li&gt;Power Station&lt;li&gt;  Substation&lt;li&gt;  Other&lt;/ul&gt;&lt;/p&gt;&lt;h2&gt;Leading Players in the Global Wind Turbine Blades Fiber Composite Material Market&lt;/h2&gt;&lt;p&gt;The global Wind Turbine Blades Fiber Composite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globally.&lt;/p&gt;&lt;p&gt;&lt;ul&gt;&lt;li&gt;Zoltek (Toray) &lt;/li&gt;&lt;li&gt; Epsilon Composite &lt;/li&gt;&lt;li&gt; Hexcel Corporation &lt;/li&gt;&lt;li&gt; TPI Composites Inc &lt;/li&gt;&lt;li&gt; LM Wind Power &lt;/li&gt;&lt;li&gt; Siemens &lt;/li&gt;&lt;li&gt; SGL Carbon &lt;/li&gt;&lt;li&gt; Mitsubishi Rayon &lt;/li&gt;&lt;li&gt; Formosa M &lt;/li&gt;&lt;li&gt; Teijin Carbon &lt;/li&gt;&lt;li&gt; China Composites Group&lt;/li&gt;&lt;/ul&gt;&lt;/p&gt;&lt;p&gt;&lt;strong&gt;Get Discount On The Purchase Of This Report @ &lt;a href="https://www.verifiedmarketreports.com/ask-for-discount/?rid=218436&amp;utm_source=Pulse-Glob6&amp;utm_medium=377"&gt;https://www.verifiedmarketreports.com/ask-for-discount/?rid=218436&amp;utm_source=Pulse-Glob6&amp;utm_medium=377&lt;/a&gt;&lt;/strong&gt;&lt;/p&gt;&lt;h2&gt;FAQs&lt;/h2&gt;&lt;p&gt;&lt;h2&gt;1. What is the current size and growth potential of the South Korea Wind Turbine Blades Fiber Composite Material Market?&lt;/h2&gt;&lt;p&gt;&lt;strong&gt;Answer&lt;/strong&gt;: South Korea Wind Turbine Blades Fiber Composite Material Market size is expected to growing at a CAGR of XX% from 2024 to 2031, from a valuation of USD XX Billion in 2023 to USD XX billion by 2031.&lt;/p&gt;&lt;h2&gt;2. What are the major challenges faced by the South Korea Wind Turbine Blades Fiber Composite Material Market?&lt;/h2&gt;&lt;p&gt;&lt;strong&gt;Answer&lt;/strong&gt;: South Korea Wind Turbine Blades Fiber Composite Material Market face challenges such as intense competition, rapidly evolving technology, and the need to adapt to changing market demands.&lt;/p&gt;&lt;h2&gt;3. Which Top companies are the leading Key players in the South Korea Wind Turbine Blades Fiber Composite Material Industry?&lt;/h2&gt;&lt;p&gt;&lt;strong&gt;Answer&lt;/strong&gt;:&amp;nbsp;Zoltek (Toray), Epsilon Composite, Hexcel Corporation, TPI Composites Inc, LM Wind Power, Siemens, SGL Carbon, Mitsubishi Rayon, Formosa M, Teijin Carbon, China Composites Group are the Major players in the South Korea Wind Turbine Blades Fiber Composite Material Market.&lt;/p&gt;&lt;h2&gt;4. Which market segments are included in the report on South Korea Wind Turbine Blades Fiber Composite Material Market?&lt;/h2&gt;&lt;p&gt;&lt;strong&gt;Answer&lt;/strong&gt;:&amp;nbsp;The South Korea Wind Turbine Blades Fiber Composite Material Market is Segmented based on Type, Application, And Geography.&lt;/p&gt;&lt;h2&gt;5. What factors are influencing the future trajectory of the South Korea Wind Turbine Blades Fiber Composite Material Market?&lt;/h2&gt;&lt;p&gt;&lt;strong&gt;Answer:&lt;/strong&gt;&amp;nbsp;Industries are predominantly shaped by technological advancements, consumer preferences, and regulatory changes.&lt;/p&gt;&lt;h2&gt;Detailed TOC of South Korea Wind Turbine Blades Fiber Composite Material Market Research Report, 2024-2031&lt;/h2&gt;&lt;p&gt;&lt;strong&gt;1. Introduction of the South Korea Wind Turbine Blades Fiber Composite Material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Wind Turbine Blades Fiber Composite Material Market Outlook&lt;/strong&gt;&lt;/p&gt;&lt;ul&gt;&lt;li&gt;Overview&lt;/li&gt;&lt;li&gt;Market Dynamics&lt;/li&gt;&lt;li&gt;Drivers&lt;/li&gt;&lt;li&gt;Restraints&lt;/li&gt;&lt;li&gt;Opportunities&lt;/li&gt;&lt;li&gt;Porters Five Force Model&lt;/li&gt;&lt;li&gt;Value Chain Analysis&amp;nbsp;&lt;/li&gt;&lt;/ul&gt;&lt;p&gt;&lt;strong&gt;5. South Korea Wind Turbine Blades Fiber Composite Material Market, By Product&lt;/strong&gt;&lt;/p&gt;&lt;p&gt;&lt;strong&gt;6. South Korea Wind Turbine Blades Fiber Composite Material Market, By Application&lt;/strong&gt;&lt;/p&gt;&lt;p&gt;&lt;strong&gt;7. South Korea Wind Turbine Blades Fiber Composite Material Market, By Geography&lt;/strong&gt;&lt;/p&gt;&lt;ul&gt;&lt;li&gt;Europe&lt;/li&gt;&lt;/ul&gt;&lt;p&gt;&lt;strong&gt;8. South Korea Wind Turbine Blades Fiber Composite Material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href="https://www.verifiedmarketreports.com/product/wind-turbine-blades-fiber-composite-material-market/"&gt;https://www.verifiedmarketreports.com/product/wind-turbine-blades-fiber-composite-material-market/&lt;/a&gt;&lt;/strong&gt;&lt;/p&gt;&lt;p&gt;&lt;strong&gt;About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</si>
  <si>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href="https://www.verifiedmarketreports.com/download-sample/?rid=218444&amp;utm_source=Pulse-Glob6&amp;utm_medium=377" target="_blank"&gt;Wind Turbine Blade Inspection Robot Market size was valued at USD 0.75 Billion in 2022 and is projected to reach USD 2.10 Billion by 2030, growing at a CAGR of 17.40% from 2024 to 2030.&lt;/strong&gt;&lt;/span&gt;&lt;/p&gt;&lt;/p&gt;&lt;/blockquote&gt;&lt;h2&gt;Wind Turbine Blade Inspection Robot Market Overview&lt;/h2&gt;&lt;p&gt;The wind turbine blade inspection robot market is witnessing significant growth, driven by the increasing demand for efficient maintenance and safety inspections in the renewable energy sector. As the global focus shifts towards sustainable energy solutions, the need for advanced technologies to inspect wind turbine blades is becoming paramount. These robots offer a cost-effective and safe alternative to traditional inspection methods, which often involve manual labor and can pose safety risks. With advancements in robotics and AI, the capabilities of these inspection vehicles continue to improve, making them a key component in the operational lifespan of wind energy assets.&lt;/p&gt;&lt;p&gt;&lt;p&gt;&lt;strong&gt;Download Full PDF Sample Copy of Wind Turbine Blade Inspection Robot Market Report @ &lt;a href="https://www.verifiedmarketreports.com/download-sample/?rid=218444&amp;utm_source=Pulse-Glob6&amp;utm_medium=377"&gt;https://www.verifiedmarketreports.com/download-sample/?rid=218444&amp;utm_source=Pulse-Glob6&amp;utm_medium=377&lt;/a&gt;&lt;/strong&gt;&lt;/p&gt;&lt;/p&gt;&lt;h2&gt;Dynamics&lt;/h2&gt;&lt;ul&gt;    &lt;li&gt;Technological advancements in robotics and AI are enhancing inspection accuracy and efficiency.&lt;/li&gt;    &lt;li&gt;Increasing investments in renewable energy projects are driving demand for inspection technologies.&lt;/li&gt;    &lt;li&gt;Growing emphasis on safety regulations and maintenance protocols is fueling market growth.&lt;/li&gt;    &lt;li&gt;Integration of drones and non-destructive testing methods is offering new opportunities.&lt;/li&gt;&lt;/ul&gt;&lt;h2&gt;Key Drivers and Challenges&lt;/h2&gt;&lt;ul&gt;    &lt;li&gt;Drivers:        &lt;ul&gt;            &lt;li&gt;Rising prevalence of wind energy projects, necessitating regular blade inspections.&lt;/li&gt;            &lt;li&gt;Need for predictive maintenance to minimize downtime and operational costs.&lt;/li&gt;            &lt;li&gt;Enhanced safety features of robots reducing risk for human inspectors.&lt;/li&gt;        &lt;/ul&gt;    &lt;/li&gt;    &lt;li&gt;Challenges:        &lt;ul&gt;            &lt;li&gt;High initial investment costs for robotic inspection technologies.&lt;/li&gt;            &lt;li&gt;Technical challenges related to varying blade types and environmental conditions.&lt;/li&gt;            &lt;li&gt;Limited awareness and acceptance in some regions hinder market penetration.&lt;/li&gt;        &lt;/ul&gt;    &lt;/li&gt;&lt;/ul&gt;&lt;h2&gt;Region Analysis&lt;/h2&gt;&lt;ul&gt;    &lt;li&gt;North America:         &lt;ul&gt;            &lt;li&gt;Presence of major wind energy companies driving demand for inspection robots.&lt;/li&gt;            &lt;li&gt;Regulatory frameworks promoting safety and maintenance standards.&lt;/li&gt;        &lt;/ul&gt;    &lt;/li&gt;    &lt;li&gt;Europe:         &lt;ul&gt;            &lt;li&gt;Leading in renewable energy production, with significant investments in offshore wind farms.&lt;/li&gt;            &lt;li&gt;Strong emphasis on sustainability initiatives promoting advanced inspection technologies.&lt;/li&gt;        &lt;/ul&gt;    &lt;/li&gt;    &lt;li&gt;Asia-Pacific:         &lt;ul&gt;            &lt;li&gt;Rapid growth in the wind energy sector, particularly in countries like China and India.&lt;/li&gt;            &lt;li&gt;Increasing focus on technological innovations and automation in energy projects.&lt;/li&gt;        &lt;/ul&gt;    &lt;/li&gt;    &lt;li&gt;Latin America &amp; MEA:         &lt;ul&gt;            &lt;li&gt;Emerging market opportunities as countries invest in renewable energy solutions.&lt;/li&gt;            &lt;li&gt;Growing awareness of the need for maintenance technologies among local operators.&lt;/li&gt;        &lt;/ul&gt;    &lt;/li&gt;&lt;/ul&gt;&lt;/p&gt;&lt;h2&gt;Wind Turbine Blade Inspection Robot Market Segmentation Insights&lt;/h2&gt;&lt;p&gt;The Wind Turbine Blade Inspection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Blade Inspection Robot Market By Type&lt;/h3&gt;&lt;p&gt;&lt;ul&gt;&lt;li&gt;Standard&lt;li&gt;  Mini&lt;li&gt;  Micro&lt;/ul&gt;&lt;/p&gt;&lt;h3&gt;Wind Turbine Blade Inspection Robot Market By Application&lt;/h3&gt;&lt;p&gt;&lt;ul&gt;&lt;li&gt;Onshore Turbines&lt;li&gt;  Offshore Turbines&lt;/ul&gt;&lt;/p&gt;&lt;h2&gt;Leading Players in the Global Wind Turbine Blade Inspection Robot Market&lt;/h2&gt;&lt;p&gt;The global Wind Turbine Blade Inspection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globally.&lt;/p&gt;&lt;p&gt;&lt;ul&gt;&lt;li&gt;Aerones &lt;/li&gt;&lt;li&gt; BladeBUG &lt;/li&gt;&lt;li&gt; ICM &lt;/li&gt;&lt;li&gt; Rope Robotics &lt;/li&gt;&lt;li&gt; Helical Robotics &lt;/li&gt;&lt;li&gt; TSRWind &lt;/li&gt;&lt;li&gt; Maxon &lt;/li&gt;&lt;li&gt; Perceptual Robotics &lt;/li&gt;&lt;li&gt; GE &lt;/li&gt;&lt;li&gt; SkySpecs &lt;/li&gt;&lt;li&gt; Shearios &lt;/li&gt;&lt;li&gt; Toshiba &lt;/li&gt;&lt;li&gt; Shenzhen Xingzhixing Robot Technology &lt;/li&gt;&lt;li&gt; Shanghai Clobotics Technology &lt;/li&gt;&lt;li&gt; Invert Robotics&lt;/li&gt;&lt;/ul&gt;&lt;/p&gt;&lt;p&gt;&lt;strong&gt;Get Discount On The Purchase Of This Report @ &lt;a href="https://www.verifiedmarketreports.com/ask-for-discount/?rid=218444&amp;utm_source=Pulse-Glob6&amp;utm_medium=377"&gt;https://www.verifiedmarketreports.com/ask-for-discount/?rid=218444&amp;utm_source=Pulse-Glob6&amp;utm_medium=377&lt;/a&gt;&lt;/strong&gt;&lt;/p&gt;&lt;h2&gt;FAQs&lt;/h2&gt;&lt;p&gt;  &lt;h2&gt;Frequently Asked Questions (FAQs) about the Wind Turbine Blade Inspection Robot Market&lt;/h1&gt;  &lt;h2&gt;1. What is the current size of the global wind turbine blade inspection robot market?&lt;/div&gt;&lt;div&gt;&lt;/h2&gt;  &lt;p&gt;The global wind turbine blade inspection robot market was valued at $XX million in 2020 and is projected to reach $XX million by 2027.&lt;/p&gt;  &lt;h2&gt;2. What are the key factors driving the growth of the wind turbine blade inspection robot market?&lt;/div&gt;&lt;div&gt;&lt;/h2&gt;  &lt;p&gt;The growth of the market is primarily driven by the increasing demand for efficient and cost-effective inspection solutions for wind turbine blades.&lt;/p&gt;  &lt;h2&gt;3. What are the major challenges faced by the wind turbine blade inspection robot market?&lt;/div&gt;&lt;div&gt;&lt;/h2&gt;  &lt;p&gt;Some of the major challenges include the high initial investment required for deploying inspection robots and the lack of skilled professionals to operate these robots.&lt;/p&gt;  &lt;h2&gt;4. Which regions are expected to witness significant growth in the wind turbine blade inspection robot market?&lt;/div&gt;&lt;div&gt;&lt;/h2&gt;  &lt;p&gt;The Asia Pacific region is expected to witness significant growth in the wind turbine blade inspection robot market due to the increasing adoption of renewable energy technologies in countries like China and India.&lt;/p&gt;  &lt;h2&gt;5. What are the key trends in the wind turbine blade inspection robot market?&lt;/div&gt;&lt;div&gt;&lt;/h2&gt;  &lt;p&gt;Some of the key trends include the development of advanced inspection robots with autonomous capabilities and the integration of artificial intelligence and machine learning technologies for predictive maintenance.&lt;/p&gt;  &lt;h2&gt;6. What are the key players in the wind turbine blade inspection robot market?&lt;/div&gt;&lt;div&gt;&lt;/h2&gt;  &lt;p&gt;Some of the key players in the market include Company A, Company B, and Company C.&lt;/p&gt;  &lt;h2&gt;7. How is the wind turbine blade inspection robot market segmented?&lt;/div&gt;&lt;div&gt;&lt;/h2&gt;  &lt;p&gt;The market is segmented based on type (fixed-wing inspection robots, rotary-wing inspection robots), application (onshore, offshore), and end-user (wind farms, service providers).&lt;/p&gt;  &lt;h2&gt;8. What is the market share of the leading players in the wind turbine blade inspection robot market?&lt;/div&gt;&lt;div&gt;&lt;/h2&gt;  &lt;p&gt;The leading players in the market collectively hold a market share of approximately XX%.&lt;/p&gt;  &lt;h2&gt;9. What are the regulatory policies impacting the wind turbine blade inspection robot market?&lt;/div&gt;&lt;div&gt;&lt;/h2&gt;  &lt;p&gt;Regulatory policies related to the safety and maintenance of wind turbines, as well as environmental regulations, can impact the market for inspection robots.&lt;/p&gt;  &lt;h2&gt;10. What is the expected growth rate of the wind turbine blade inspection robot market in the next 5 years?&lt;/div&gt;&lt;div&gt;&lt;/h2&gt;  &lt;p&gt;The market is expected to grow at a CAGR of XX% from 2021 to 2026.&lt;/p&gt;  &lt;h2&gt;11. What are the most common technologies used in wind turbine blade inspection robots?&lt;/div&gt;&lt;div&gt;&lt;/h2&gt;  &lt;p&gt;The most common technologies used include LiDAR (Light Detection and Ranging), ultrasonic testing, and thermal imaging.&lt;/p&gt;  &lt;h2&gt;12. What are the key benefits of using wind turbine blade inspection robots?&lt;/div&gt;&lt;div&gt;&lt;/h2&gt;  &lt;p&gt;Some of the key benefits include improved safety for workers, reduced downtime for wind turbines, and more accurate and detailed inspection data.&lt;/p&gt;  &lt;h2&gt;13. What are the factors influencing the adoption of wind turbine blade inspection robots?&lt;/div&gt;&lt;div&gt;&lt;/h2&gt;  &lt;p&gt;Factors influencing adoption include the need for regular inspection and maintenance of wind turbines, cost savings in the long run, and advancements in robot capabilities.&lt;/p&gt;  &lt;h2&gt;14. What are the potential growth opportunities in the wind turbine blade inspection robot market?&lt;/div&gt;&lt;div&gt;&lt;/h2&gt;  &lt;p&gt;Potential growth opportunities include the development of specialized robots for offshore wind farms and the integration of advanced sensor technologies for more comprehensive inspections.&lt;/p&gt;  &lt;h2&gt;15. How does the COVID-19 pandemic impact the wind turbine blade inspection robot market?&lt;/div&gt;&lt;div&gt;&lt;/h2&gt;  &lt;p&gt;The COVID-19 pandemic has led to delays in wind farm projects, which could impact the demand for inspection robots in the short term.&lt;/p&gt;  &lt;h2&gt;16. What are the cost considerations for using wind turbine blade inspection robots?&lt;/div&gt;&lt;div&gt;&lt;/h2&gt;  &lt;p&gt;The initial investment for purchasing and deploying inspection robots, as well as the costs of maintenance and training, are important considerations for potential users.&lt;/p&gt;  &lt;h2&gt;17. What are the potential risks associated with the use of wind turbine blade inspection robots?&lt;/div&gt;&lt;div&gt;&lt;/h2&gt;  &lt;p&gt;Potential risks include technical failures of robots, data security issues, and the need for compliance with safety regulations.&lt;/p&gt;  &lt;h2&gt;18. How can companies differentiate their offerings in the wind turbine blade inspection robot market?&lt;/div&gt;&lt;div&gt;&lt;/h2&gt;  &lt;p&gt;Companies can differentiate through the development of advanced sensor technologies, the integration of predictive maintenance capabilities, and the provision of comprehensive data analytics solutions.&lt;/p&gt;  &lt;h2&gt;19. What are the key factors influencing the purchasing decision for wind turbine blade inspection robots?&lt;/div&gt;&lt;div&gt;&lt;/h2&gt;  &lt;p&gt;Key factors include the technical capabilities of the robots, the track record of the manufacturer, and the long-term cost and performance benefits.&lt;/p&gt;  &lt;h2&gt;20. What is the future outlook for the wind turbine blade inspection robot market?&lt;/div&gt;&lt;div&gt;&lt;/h2&gt;  &lt;p&gt;The future outlook is positive, with increasing adoption of renewable energy and the need for efficient maintenance solutions driving the demand for inspection robots.&lt;/p&gt;&lt;/body&gt;&lt;/html&gt;```&lt;/p&gt;&lt;p&gt;&lt;strong&gt;For More Information or Query, Visit @ &lt;a href="https://www.verifiedmarketreports.com/product/wind-turbine-blade-inspection-robot-market/"&gt;https://www.verifiedmarketreports.com/product/wind-turbine-blade-inspection-robot-market/&lt;/a&gt;&lt;/strong&gt;&lt;/p&gt;&lt;p&gt;&lt;strong&gt;About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</si>
  <si>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href="https://www.verifiedmarketreports.com/download-sample/?rid=218452&amp;utm_source=Pulse-Glob6&amp;utm_medium=377" target="_blank"&gt;Wind Turbine Blade Clearance Measurement LiDAR Market size was valued at USD 0.50 Billion in 2022 and is projected to reach USD 1.20 Billion by 2030, growing at a CAGR of 12% from 2024 to 2030.&lt;/strong&gt;&lt;/span&gt;&lt;/p&gt;&lt;/p&gt;&lt;/blockquote&gt;&lt;h2&gt;Wind Turbine Blade Clearance Measurement LiDAR Market Overview&lt;/h2&gt;&lt;p&gt;The Wind Turbine Blade Clearance Measurement LiDAR market has gained significant traction over the past few years, driven by the increasing demand for renewable energy sources and the necessity for efficient maintenance practices in wind energy generation. LiDAR technology has emerged as a pivotal instrument in assessing the operational efficiency and safety of wind turbine blades by offering precise measurements of clearance distances. As a result, this market is witnessing a robust growth trajectory, fueled by technological advancements and increasing investment in renewable energy infrastructure.&lt;/p&gt;&lt;p&gt;&lt;p&gt;&lt;strong&gt;Download Full PDF Sample Copy of Wind Turbine Blade Clearance Measurement LiDAR Market Report @ &lt;a href="https://www.verifiedmarketreports.com/download-sample/?rid=218452&amp;utm_source=Pulse-Glob6&amp;utm_medium=377"&gt;https://www.verifiedmarketreports.com/download-sample/?rid=218452&amp;utm_source=Pulse-Glob6&amp;utm_medium=377&lt;/a&gt;&lt;/strong&gt;&lt;/p&gt;&lt;/p&gt;&lt;h2&gt;Dynamics&lt;/h2&gt;&lt;ul&gt;    &lt;li&gt;Technological Advancements: Continuous innovations in LiDAR technology enhance measurement accuracy and operational efficiency.&lt;/li&gt;    &lt;li&gt;Increasing Adoption of Renewable Energy: A growing shift towards wind energy necessitates efficient monitoring systems.&lt;/li&gt;    &lt;li&gt;Regulatory Support: Governments worldwide are promoting renewable energy sources through favorable policies and incentives.&lt;/li&gt;    &lt;li&gt;Environmental Concerns: Rising concerns over climate change drive investments in sustainability and maintenance practices.&lt;/li&gt;&lt;/ul&gt;&lt;h2&gt;Key Drivers and Challenges&lt;/h2&gt;&lt;ul&gt;    &lt;li&gt;Key Drivers:&lt;/li&gt;    &lt;ul&gt;        &lt;li&gt;Cost Reduction: Decreasing costs associated with LiDAR technologies make them more accessible for wind farm operators.&lt;/li&gt;        &lt;li&gt;Enhanced Safety: LiDAR systems help in maintaining safe operational distances, reducing risks of blade collisions.&lt;/li&gt;        &lt;li&gt;Data Analytics Integration: The inclusion of advanced data analytics capabilities increases the value derived from LiDAR measurements.&lt;/li&gt;    &lt;/ul&gt;    &lt;li&gt;Challenges:&lt;/li&gt;    &lt;ul&gt;        &lt;li&gt;High Initial Investment: The upfront cost of integrating LiDAR systems can be a barrier for some operators.&lt;/li&gt;        &lt;li&gt;Technical Expertise: The need for specialized knowledge to operate and maintain LiDAR systems can hinder adoption.&lt;/li&gt;        &lt;li&gt;Market Competition: The increasing number of players in the market can lead to price wars, impacting profit margins.&lt;/li&gt;    &lt;/ul&gt;&lt;/ul&gt;&lt;h2&gt;Region Analysis&lt;/h2&gt;&lt;ul&gt;    &lt;li&gt;North America: A leading region due to robust investments in renewable energy infrastructure and advanced technological adoption.&lt;/li&gt;    &lt;li&gt;Europe: Strong policies supporting wind energy lead to heightened demand for LiDAR measurement technologies.&lt;/li&gt;    &lt;li&gt;Asia-Pacific: Rapid growth in renewable energy projects in countries like China and India is fostering increased LiDAR usage.&lt;/li&gt;    &lt;li&gt;Latin America: Emerging markets are beginning to adopt LiDAR technology as part of their wind energy initiatives.&lt;/li&gt;    &lt;li&gt;The Middle East &amp; Africa: Although still developing, there is a growing interest in renewable energy practices, including LiDAR applications.&lt;/li&gt;&lt;/ul&gt;&lt;/p&gt;&lt;h2&gt;Wind Turbine Blade Clearance Measurement LiDAR Market Segmentation Insights&lt;/h2&gt;&lt;p&gt;The Wind Turbine Blade Clearance Measurement LiDAR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Blade Clearance Measurement LiDAR Market By Type&lt;/h3&gt;&lt;p&gt;&lt;ul&gt;&lt;li&gt;Single Channel Wind Turbine Blade Clearance Measurement LiDAR&lt;li&gt;  Three Channels Wind Turbine Blade Clearance Measurement LiDAR&lt;/ul&gt;&lt;/p&gt;&lt;h3&gt;Wind Turbine Blade Clearance Measurement LiDAR Market By Application&lt;/h3&gt;&lt;p&gt;&lt;ul&gt;&lt;li&gt;Onshore Wind Power&lt;li&gt;  Offshore Wind Power&lt;li&gt;  Mining&lt;li&gt;  Environment&lt;li&gt;  Aerospace&lt;li&gt;  Other&lt;/ul&gt;&lt;/p&gt;&lt;h2&gt;Leading Players in the Global Wind Turbine Blade Clearance Measurement LiDAR Market&lt;/h2&gt;&lt;p&gt;The global Wind Turbine Blade Clearance Measurement LiDAR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globally.&lt;/p&gt;&lt;p&gt;&lt;ul&gt;&lt;li&gt;ZHONGKE ATOMICALLY PRECISION MANUFACTURING TECHNOLOGY &lt;/li&gt;&lt;li&gt; Nanjing Movelaser &lt;/li&gt;&lt;li&gt; LSLIDAR &lt;/li&gt;&lt;li&gt; Darsunlaser Tech&lt;/li&gt;&lt;/ul&gt;&lt;/p&gt;&lt;p&gt;&lt;strong&gt;Get Discount On The Purchase Of This Report @ &lt;a href="https://www.verifiedmarketreports.com/ask-for-discount/?rid=218452&amp;utm_source=Pulse-Glob6&amp;utm_medium=377"&gt;https://www.verifiedmarketreports.com/ask-for-discount/?rid=218452&amp;utm_source=Pulse-Glob6&amp;utm_medium=377&lt;/a&gt;&lt;/strong&gt;&lt;/p&gt;&lt;h2&gt;FAQs&lt;/h2&gt;&lt;p&gt;&lt;h2&gt;Frequently Asked Questions about Wind Turbine Blade Clearance Measurement LiDAR Market&lt;/h1&gt;&lt;h2&gt;1. What is Wind Turbine Blade Clearance Measurement LiDAR?&lt;/div&gt;&lt;div&gt;&lt;/h2&gt;&lt;p&gt;Wind Turbine Blade Clearance Measurement LiDAR is a technology used to measure the distance between wind turbine blades and nearby objects or structures to ensure safe operation.&lt;/p&gt;&lt;h2&gt;2. What are the key factors driving the growth of the Wind Turbine Blade Clearance Measurement LiDAR Market?&lt;/div&gt;&lt;div&gt;&lt;/h2&gt;&lt;p&gt;The growth of the market is driven by the increasing demand for renewable energy, the need for efficient wind turbine operations, and the focus on improving safety and reliability in the wind energy industry.&lt;/p&gt;&lt;h2&gt;3. What are the different types of Wind Turbine Blade Clearance Measurement LiDAR systems available in the market?&lt;/div&gt;&lt;div&gt;&lt;/h2&gt;&lt;p&gt;There are various types of LiDAR systems available, including ground-based LiDAR, drone-based LiDAR, and nacelle-mounted LiDAR.&lt;/p&gt;&lt;h2&gt;4. How is the Wind Turbine Blade Clearance Measurement LiDAR Market segmented based on application?&lt;/div&gt;&lt;div&gt;&lt;/h2&gt;&lt;p&gt;The market is segmented into onshore and offshore applications, with onshore applications dominating the market due to the higher number of onshore wind farms.&lt;/p&gt;&lt;h2&gt;5. What are the major challenges faced by the Wind Turbine Blade Clearance Measurement LiDAR Market?&lt;/div&gt;&lt;div&gt;&lt;/h2&gt;&lt;p&gt;Some of the challenges include high initial investment costs, regulatory hurdles, and the need for skilled operators to handle LiDAR systems.&lt;/p&gt;&lt;h2&gt;6. What are the key trends shaping the Wind Turbine Blade Clearance Measurement LiDAR Market?&lt;/div&gt;&lt;div&gt;&lt;/h2&gt;&lt;p&gt;The market is witnessing a trend towards the use of advanced LiDAR technologies, integration of LiDAR with other measurement systems, and the development of LiDAR systems with enhanced data processing capabilities.&lt;/p&gt;&lt;h2&gt;7. What are the leading companies in the Wind Turbine Blade Clearance Measurement LiDAR Market?&lt;/div&gt;&lt;div&gt;&lt;/h2&gt;&lt;p&gt;Some of the key players in the market include ZephIR Lidar, Leosphere, Windar Photonics, and Vaisala.&lt;/p&gt;&lt;h2&gt;8. What is the current market size of the Wind Turbine Blade Clearance Measurement LiDAR Market?&lt;/div&gt;&lt;div&gt;&lt;/h2&gt;&lt;p&gt;The market size is estimated to be USD 124.6 million in 2020 and is expected to reach USD 287.7 million by 2027, growing at a CAGR of 12.5% during the forecast period.&lt;/p&gt;&lt;h2&gt;9. What are the geographical regions driving the growth of the Wind Turbine Blade Clearance Measurement LiDAR Market?&lt;/div&gt;&lt;div&gt;&lt;/h2&gt;&lt;p&gt;The market is witnessing strong growth in North America and Europe, driven by the increasing adoption of wind energy and supportive government initiatives.&lt;/p&gt;&lt;h2&gt;10. What are the key factors influencing the adoption of Wind Turbine Blade Clearance Measurement LiDAR in the Asia Pacific region?&lt;/div&gt;&lt;div&gt;&lt;/h2&gt;&lt;p&gt;The Asia Pacific region is witnessing growth in the market due to the rapid expansion of wind energy capacity, technological advancements, and increasing investments in renewable energy projects.&lt;/p&gt;&lt;h2&gt;11. What are the potential opportunities for market expansion in the Wind Turbine Blade Clearance Measurement LiDAR Market?&lt;/div&gt;&lt;div&gt;&lt;/h2&gt;&lt;p&gt;There are opportunities for market expansion in emerging economies, the development of advanced LiDAR technologies, and the integration of LiDAR with predictive maintenance systems.&lt;/p&gt;&lt;h2&gt;12. What are the environmental benefits of using Wind Turbine Blade Clearance Measurement LiDAR?&lt;/div&gt;&lt;div&gt;&lt;/h2&gt;&lt;p&gt;Using LiDAR for wind turbine blade clearance measurement helps in optimizing wind turbine operations, reducing the risk of collisions, and minimizing the environmental impact of wind energy projects.&lt;/p&gt;&lt;h2&gt;13. How does LiDAR technology contribute to improving the safety of wind turbine operations?&lt;/div&gt;&lt;div&gt;&lt;/h2&gt;&lt;p&gt;LiDAR technology provides accurate measurements of the distance between wind turbine blades and nearby structures, helping to avoid collisions, minimize downtime, and enhance overall safety in wind energy operations.&lt;/p&gt;&lt;h2&gt;14. What are the key regulatory standards governing the use of Wind Turbine Blade Clearance Measurement LiDAR?&lt;/div&gt;&lt;div&gt;&lt;/h2&gt;&lt;p&gt;The use of LiDAR technology in wind energy projects is governed by regulatory standards such as IEC 61400-12-1 for the measurement of wind turbine power performance characteristics and IEC 61400-50-3 for the remote sensing of wind energy systems.&lt;/p&gt;&lt;h2&gt;15. What are the key technical specifications to consider when selecting a Wind Turbine Blade Clearance Measurement LiDAR system?&lt;/div&gt;&lt;div&gt;&lt;/h2&gt;&lt;p&gt;Key specifications to consider include measurement range, accuracy, scanning speed, data processing capabilities, and compatibility with different wind turbine models.&lt;/p&gt;&lt;h2&gt;16. How does LiDAR technology contribute to predictive maintenance in wind energy projects?&lt;/div&gt;&lt;div&gt;&lt;/h2&gt;&lt;p&gt;LiDAR data can be used to monitor the condition of wind turbine blades, detect early signs of wear and damage, and facilitate predictive maintenance strategies to minimize downtime and maximize asset performance.&lt;/p&gt;&lt;h2&gt;17. What are the potential cost savings associated with the adoption of Wind Turbine Blade Clearance Measurement LiDAR?&lt;/div&gt;&lt;div&gt;&lt;/h2&gt;&lt;p&gt;The use of LiDAR for blade clearance measurement can help in reducing maintenance costs, minimizing downtime, optimizing wind turbine performance, and prolonging the lifespan of wind energy assets.&lt;/p&gt;&lt;h2&gt;18. What are the future advancements expected in the Wind Turbine Blade Clearance Measurement LiDAR Market?&lt;/div&gt;&lt;div&gt;&lt;/h2&gt;&lt;p&gt;Future advancements may include the development of compact and lightweight LiDAR systems, integration with autonomous inspection technologies, and enhanced data analytics capabilities for predictive maintenance and performance optimization.&lt;/p&gt;&lt;h2&gt;19. How does LiDAR technology contribute to the optimization of wind energy production?&lt;/div&gt;&lt;div&gt;&lt;/h2&gt;&lt;p&gt;By providing accurate measurements of wind conditions and blade clearances, LiDAR technology helps in optimizing turbine placement, improving energy capture, and enhancing overall energy production in wind farms.&lt;/p&gt;&lt;h2&gt;20. What are the potential technological innovations expected in the Wind Turbine Blade Clearance Measurement LiDAR Market?&lt;/div&gt;&lt;div&gt;&lt;/h2&gt;&lt;p&gt;Potential innovations may include the use of advanced laser scanning techniques, the incorporation of artificial intelligence for data analysis, and the development of LiDAR systems with enhanced capabilities for complex terrain and offshore applications.&lt;/p&gt;&lt;/body&gt;&lt;/html&gt;&lt;/p&gt;&lt;p&gt;&lt;strong&gt;For More Information or Query, Visit @ &lt;a href="https://www.verifiedmarketreports.com/product/wind-turbine-blade-clearance-measurement-lidar-market/"&gt;https://www.verifiedmarketreports.com/product/wind-turbine-blade-clearance-measurement-lidar-market/&lt;/a&gt;&lt;/strong&gt;&lt;/p&gt;&lt;p&gt;&lt;strong&gt;About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</si>
  <si>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href="https://www.verifiedmarketreports.com/download-sample/?rid=218462&amp;utm_source=Pulse-Glob6&amp;utm_medium=377" target="_blank"&gt;Wind Turbine Anchor Market size was valued at USD 3.5 Billion in 2022 and is projected to reach USD 7.1 Billion by 2030, growing at a CAGR of 9.5% from 2024 to 2030.&lt;/strong&gt;&lt;/span&gt;&lt;/p&gt;&lt;/p&gt;&lt;/blockquote&gt;&lt;h2&gt;Wind Turbine Anchor Market Overview&lt;/h2&gt;&lt;p&gt;The wind turbine anchor market is a pivotal segment within the renewable energy industry, primarily focused on providing stability and support to wind turbines located offshore and onshore. As the global push for sustainable energy sources intensifies, the demand for robust and innovative anchoring solutions has surged. This market encompasses various types of anchors, including driven piles, suction anchors, and gravity anchors, catering to the growing number of wind farm installations worldwide. Enhanced technology and materials are driving advancements in anchoring solutions, ensuring they can cope with the increasing turbine sizes and harsh environmental conditions.&lt;/p&gt;&lt;p&gt;&lt;strong&gt;&lt;p&gt;&lt;strong&gt;Download Full PDF Sample Copy of Wind Turbine Anchor Market Report @ &lt;a href="https://www.verifiedmarketreports.com/download-sample/?rid=218462&amp;utm_source=Pulse-Glob6&amp;utm_medium=377"&gt;https://www.verifiedmarketreports.com/download-sample/?rid=218462&amp;utm_source=Pulse-Glob6&amp;utm_medium=377&lt;/a&gt;&lt;/strong&gt;&lt;/p&gt;&lt;/strong&gt;&lt;/p&gt;&lt;h2&gt;Dynamics&lt;/h2&gt;&lt;ul&gt;    &lt;li&gt;Increasing investments in renewable energy projects globally.&lt;/li&gt;    &lt;li&gt;Technological advancements in anchoring solutions leading to enhanced performance.&lt;/li&gt;    &lt;li&gt;Growing concerns regarding climate change driving government incentives for wind energy.&lt;/li&gt;    &lt;li&gt;Rising number of offshore wind installations necessitating robust anchoring systems.&lt;/li&gt;    &lt;li&gt;The shift towards larger and more efficient wind turbine designs requiring innovative anchor solutions.&lt;/li&gt;&lt;/ul&gt;&lt;h2&gt;Key Drivers and Challenges&lt;/h2&gt;&lt;ul&gt;    &lt;li&gt;&lt;strong&gt;Drivers:&lt;/strong&gt; The global commitment to reduce carbon emissions and achieve net-zero targets.&lt;/li&gt;    &lt;li&gt;&lt;strong&gt;Drivers:&lt;/strong&gt; Government policies promoting the development of renewable energy infrastructures.&lt;/li&gt;    &lt;li&gt;&lt;strong&gt;Challenges:&lt;/strong&gt; High initial costs associated with the material and installation of wind turbine anchors.&lt;/li&gt;    &lt;li&gt;&lt;strong&gt;Challenges:&lt;/strong&gt; Regulatory hurdles and environmental assessments required for offshore projects.&lt;/li&gt;    &lt;li&gt;&lt;strong&gt;Challenges:&lt;/strong&gt; Supply chain disruptions affecting material availability and project timelines.&lt;/li&gt;&lt;/ul&gt;&lt;h2&gt;Region Analysis&lt;/h2&gt;&lt;ul&gt;    &lt;li&gt;&lt;strong&gt;North America:&lt;/strong&gt; Significant investments in wind energy projects; favorable government policies enhancing market growth.&lt;/li&gt;    &lt;li&gt;&lt;strong&gt;Europe:&lt;/strong&gt; Leading region in offshore wind farms; strong technological advancements in anchoring solutions.&lt;/li&gt;    &lt;li&gt;&lt;strong&gt;Asia Pacific:&lt;/strong&gt; Rapid expansion of wind energy capacity; increasing collaborations with international companies.&lt;/li&gt;    &lt;li&gt;&lt;strong&gt;Latin America:&lt;/strong&gt; Emerging market with substantial growth potential due to newer wind energy policies.&lt;/li&gt;    &lt;li&gt;&lt;strong&gt;Middle East &amp; Africa:&lt;/strong&gt; Gradual uptake of wind energy; potential for growth as investment levels rise.&lt;/li&gt;&lt;/ul&gt;&lt;/p&gt;&lt;h2&gt;Wind Turbine Anchor Market Segmentation Insights&lt;/h2&gt;&lt;p&gt;The Wind Turbine Anchor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Turbine Anchor Market By Type&lt;/h3&gt;&lt;p&gt;&lt;ul&gt;&lt;li&gt;3000-5000mm&lt;/ul&gt;&lt;/p&gt;&lt;h3&gt;Wind Turbine Anchor Market By Application&lt;/h3&gt;&lt;p&gt;&lt;ul&gt;&lt;li&gt;Onshore Wind Blades&lt;/ul&gt;&lt;/p&gt;&lt;h2&gt;Leading Players in the Global Wind Turbine Anchor Market&lt;/h2&gt;&lt;p&gt;The global Wind Turbine Anchor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globally.&lt;/p&gt;&lt;p&gt;&lt;ul&gt;&lt;li&gt;Dokka Fasteners&lt;/li&gt;&lt;/ul&gt;&lt;/p&gt;&lt;p&gt;&lt;strong&gt;Get Discount On The Purchase Of This Report @ &lt;a href="https://www.verifiedmarketreports.com/ask-for-discount/?rid=218462&amp;utm_source=Pulse-Glob6&amp;utm_medium=377"&gt;https://www.verifiedmarketreports.com/ask-for-discount/?rid=218462&amp;utm_source=Pulse-Glob6&amp;utm_medium=377&lt;/a&gt;&lt;/strong&gt;&lt;/p&gt;&lt;h2&gt;FAQs&lt;/h2&gt;&lt;p&gt;&lt;h2&gt;Wind Turbine Anchor Market FAQs&lt;/h1&gt;&lt;h2&gt;1. What is the current size of the global wind turbine anchor market?&lt;/div&gt;&lt;div&gt;&lt;/h2&gt;&lt;p&gt;The global wind turbine anchor market was valued at $XX billion in 2020.&lt;/p&gt;&lt;h2&gt;2. What is the projected growth rate of the wind turbine anchor market from 2021 to 2026?&lt;/div&gt;&lt;div&gt;&lt;/h2&gt;&lt;p&gt;The wind turbine anchor market is expected to grow at a CAGR of X% during the forecast period.&lt;/p&gt;&lt;h2&gt;3. What are the key factors driving the growth of the wind turbine anchor market?&lt;/div&gt;&lt;div&gt;&lt;/h2&gt;&lt;p&gt;The growth of the wind turbine anchor market is driven by increasing investments in renewable energy, government initiatives for clean energy, and the growing wind energy sector.&lt;/p&gt;&lt;h2&gt;4. What are the different types of wind turbine anchors available in the market?&lt;/div&gt;&lt;div&gt;&lt;/h2&gt;&lt;p&gt;The types of wind turbine anchors include suction bucket anchors, driven pile anchors, and gravity anchors.&lt;/p&gt;&lt;h2&gt;5. Which region is expected to dominate the wind turbine anchor market in the coming years?&lt;/div&gt;&lt;div&gt;&lt;/h2&gt;&lt;p&gt;Europe is projected to dominate the wind turbine anchor market due to the presence of a large number of offshore wind farms.&lt;/p&gt;&lt;h2&gt;6. What are the challenges faced by the wind turbine anchor market?&lt;/div&gt;&lt;div&gt;&lt;/h2&gt;&lt;p&gt;Challenges faced by the wind turbine anchor market include high installation costs, technical complexities, and regulatory uncertainties.&lt;/p&gt;&lt;h2&gt;7. What are the key players in the wind turbine anchor market?&lt;/div&gt;&lt;div&gt;&lt;/h2&gt;&lt;p&gt;Key players in the wind turbine anchor market include Company A, Company B, Company C, and Company D.&lt;/p&gt;&lt;h2&gt;8. What is the market share of the top players in the wind turbine anchor market?&lt;/div&gt;&lt;div&gt;&lt;/h2&gt;&lt;p&gt;The top players in the wind turbine anchor market collectively hold a market share of X%.&lt;/p&gt;&lt;h2&gt;9. What is the current market price of wind turbine anchors?&lt;/div&gt;&lt;div&gt;&lt;/h2&gt;&lt;p&gt;The current market price of wind turbine anchors ranges from $X to $Y per unit, depending on the type and size.&lt;/p&gt;&lt;h2&gt;10. How is the demand for wind turbine anchors expected to evolve in the next five years?&lt;/div&gt;&lt;div&gt;&lt;/h2&gt;&lt;p&gt;The demand for wind turbine anchors is expected to grow significantly in the next five years, driven by increasing investments in offshore wind energy projects.&lt;/p&gt;&lt;h2&gt;11. What are the different application areas of wind turbine anchors?&lt;/div&gt;&lt;div&gt;&lt;/h2&gt;&lt;p&gt;Wind turbine anchors are primarily used in offshore wind farms and floating wind turbines.&lt;/p&gt;&lt;h2&gt;12. What is the regulatory landscape for the wind turbine anchor market?&lt;/div&gt;&lt;div&gt;&lt;/h2&gt;&lt;p&gt;The wind turbine anchor market is subject to regulations related to environmental impact assessments, offshore construction, and maritime safety.&lt;/p&gt;&lt;h2&gt;13. What are the key trends shaping the wind turbine anchor market?&lt;/div&gt;&lt;div&gt;&lt;/h2&gt;&lt;p&gt;Key trends in the wind turbine anchor market include the development of innovative anchor designs, increasing focus on cost-effective installation methods, and the adoption of advanced materials for anchor construction.&lt;/p&gt;&lt;h2&gt;14. What are the opportunities for investment in the wind turbine anchor market?&lt;/div&gt;&lt;div&gt;&lt;/h2&gt;&lt;p&gt;Opportunities for investment in the wind turbine anchor market include the development of innovative anchor technologies, partnerships with key players, and expansion into emerging markets.&lt;/p&gt;&lt;h2&gt;15. How are technological advancements impacting the wind turbine anchor market?&lt;/div&gt;&lt;div&gt;&lt;/h2&gt;&lt;p&gt;Technological advancements are leading to the development of more efficient and reliable wind turbine anchor solutions, thereby driving market growth.&lt;/p&gt;&lt;h2&gt;16. What is the market outlook for the wind turbine anchor market in the context of the global energy transition?&lt;/div&gt;&lt;div&gt;&lt;/h2&gt;&lt;p&gt;The wind turbine anchor market is expected to play a crucial role in the global energy transition, particularly in the expansion of offshore wind energy capacity.&lt;/p&gt;&lt;h2&gt;17. How are environmental considerations influencing the adoption of wind turbine anchors?&lt;/div&gt;&lt;div&gt;&lt;/h2&gt;&lt;p&gt;Environmental considerations, such as the need to minimize seabed disturbance and protect marine ecosystems, are driving the adoption of sustainable wind turbine anchor solutions.&lt;/p&gt;&lt;h2&gt;18. What are the factors influencing the pricing strategy of wind turbine anchor manufacturers?&lt;/div&gt;&lt;div&gt;&lt;/h2&gt;&lt;p&gt;Factors influencing the pricing strategy of wind turbine anchor manufacturers include material costs, project size, installation complexity, and competitive dynamics.&lt;/p&gt;&lt;h2&gt;19. How are supply chain disruptions impacting the wind turbine anchor market?&lt;/div&gt;&lt;div&gt;&lt;/h2&gt;&lt;p&gt;Supply chain disruptions, such as delays in component deliveries and logistics challenges, are posing challenges to the wind turbine anchor market, leading to project delays and cost escalations.&lt;/p&gt;&lt;h2&gt;20. What are the future prospects for technological innovation in the wind turbine anchor market?&lt;/div&gt;&lt;div&gt;&lt;/h2&gt;&lt;p&gt;The future prospects for technological innovation in the wind turbine anchor market are promising, with ongoing R&amp;D efforts focused on enhancing anchor performance, reducing installation time, and advancing monitoring and maintenance capabilities.&lt;/p&gt;&lt;/body&gt;&lt;/html&gt;&lt;/p&gt;&lt;p&gt;&lt;strong&gt;For More Information or Query, Visit @ &lt;a href="https://www.verifiedmarketreports.com/product/wind-turbine-anchor-market/"&gt;https://www.verifiedmarketreports.com/product/wind-turbine-anchor-market/&lt;/a&gt;&lt;/strong&gt;&lt;/p&gt;&lt;p&gt;&lt;strong&gt;About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</si>
  <si>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href="https://www.verifiedmarketreports.com/download-sample/?rid=218482&amp;utm_source=Pulse-Glob6&amp;utm_medium=377" target="_blank"&gt;Wind Switchgears Market Market size was valued at USD 3.5 Billion in 2022 and is projected to reach USD 5.8 Billion by 2030, growing at a CAGR of 7.1% from 2024 to 2030.&lt;/strong&gt;&lt;/span&gt;&lt;/p&gt;&lt;/p&gt;&lt;/blockquote&gt;&lt;h2&gt;Wind Switchgears Market Overview&lt;/h2&gt;&lt;p&gt;The wind switchgears market is experiencing significant growth due to the rising demand for renewable energy and the ongoing transition towards cleaner power sources. As wind energy continues to gain traction globally, the need for efficient and reliable electrical infrastructure becomes paramount. Switchgears play a crucial role in managing and protecting electrical circuits in wind energy systems, ensuring optimal performance and safety. Advances in technology and increasing investments in renewable energy projects are propelling the market forward, making it a focal point for stakeholders in the energy sector.&lt;/p&gt;&lt;p&gt;&lt;p&gt;&lt;strong&gt;Download Full PDF Sample Copy of Wind Switchgears Market Report @ &lt;a href="https://www.verifiedmarketreports.com/download-sample/?rid=218482&amp;utm_source=Pulse-Glob6&amp;utm_medium=377"&gt;https://www.verifiedmarketreports.com/download-sample/?rid=218482&amp;utm_source=Pulse-Glob6&amp;utm_medium=377&lt;/a&gt;&lt;/strong&gt;&lt;/p&gt;&lt;/p&gt;&lt;h2&gt;Dynamics&lt;/h2&gt;&lt;ul&gt;    &lt;li&gt;&lt;strong&gt;Rapid Growth in Renewable Energy:&lt;/strong&gt; Increasing government initiatives and investments in renewable energy are driving the demand for wind switchgears.&lt;/li&gt;    &lt;li&gt;&lt;strong&gt;Technological Advancements:&lt;/strong&gt; Innovations in switchgear technology contribute to enhanced efficiency, reliability, and safety in wind energy systems.&lt;/li&gt;    &lt;li&gt;&lt;strong&gt;Increased Wind Farm Installations:&lt;/strong&gt; The surge in wind farm projects globally necessitates the deployment of effective switchgear systems.&lt;/li&gt;    &lt;li&gt;&lt;strong&gt;Regulatory Support:&lt;/strong&gt; Favorable policies and regulations promote the adoption of wind energy solutions, boosting the switchgear market.&lt;/li&gt;&lt;/ul&gt;&lt;h2&gt;Key Drivers and Challenges&lt;/h2&gt;&lt;ul&gt;    &lt;li&gt;&lt;strong&gt;Key Drivers:&lt;/strong&gt;        &lt;ul&gt;            &lt;li&gt;&lt;strong&gt;Investment in Infrastructure:&lt;/strong&gt; Significant capital investments in green energy infrastructure enhance market prospects.&lt;/li&gt;            &lt;li&gt;&lt;strong&gt;Growing Energy Demand:&lt;/strong&gt; The rising global energy demand propels the need for efficient power distribution, facilitating switchgear adoption.&lt;/li&gt;            &lt;li&gt;&lt;strong&gt;Focus on Sustainability:&lt;/strong&gt; Increasing emphasis on sustainable energy solutions fosters the growth of the wind switchgears market.&lt;/li&gt;            &lt;li&gt;&lt;strong&gt;Technological Innovations:&lt;/strong&gt; Continuous innovations in materials and designs improve the overall performance of switchgears.&lt;/li&gt;        &lt;/ul&gt;    &lt;/li&gt;    &lt;li&gt;&lt;strong&gt;Challenges:&lt;/strong&gt;        &lt;ul&gt;            &lt;li&gt;&lt;strong&gt;High Initial Costs:&lt;/strong&gt; The high upfront capital required for switchgear installation can hinder market growth.&lt;/li&gt;            &lt;li&gt;&lt;strong&gt;Limited Awareness:&lt;/strong&gt; Lack of awareness regarding the benefits of advanced switchgear technology can impede adoption.&lt;/li&gt;            &lt;li&gt;&lt;strong&gt;Competition from Other Energy Sources:&lt;/strong&gt; Competition from alternative energy sources poses challenges for wind energy adoption.&lt;/li&gt;            &lt;li&gt;&lt;strong&gt;Maintenance Issues:&lt;/strong&gt; The need for regular maintenance and servicing can deter some operators from investing in modern switchgear.&lt;/li&gt;        &lt;/ul&gt;    &lt;/li&gt;&lt;/ul&gt;&lt;h2&gt;Region Analysis&lt;/h2&gt;&lt;ul&gt;    &lt;li&gt;&lt;strong&gt;North America:&lt;/strong&gt; High investment in wind power projects and favorable government policies are driving market growth in this region.&lt;/li&gt;    &lt;li&gt;&lt;strong&gt;Europe:&lt;/strong&gt; As a leader in wind energy generation, Europe experiences substantial demand for advanced switchgear solutions.&lt;/li&gt;    &lt;li&gt;&lt;strong&gt;Asia-Pacific:&lt;/strong&gt; Rapid industrialization and increasing energy consumption in countries like China and India are propelling the market in this region.&lt;/li&gt;    &lt;li&gt;&lt;strong&gt;Latin America:&lt;/strong&gt; Emerging markets in Latin America are starting to invest more in renewable energy, increasing the need for wind switchgears.&lt;/li&gt;    &lt;li&gt;&lt;strong&gt;Middle East &amp; Africa:&lt;/strong&gt; Government initiatives aimed at diversifying energy sources are fostering the growth of wind switchgear installations.&lt;/li&gt;&lt;/ul&gt;&lt;/p&gt;&lt;h2&gt;Wind Switchgears Market Segmentation Insights&lt;/h2&gt;&lt;p&gt;The Wind Switchgears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Switchgears Market By Type&lt;/h3&gt;&lt;p&gt;&lt;ul&gt;&lt;li&gt;12 kV&lt;li&gt;  24 kV&lt;li&gt;  40.5 kV&lt;li&gt;  Others&lt;/ul&gt;&lt;/p&gt;&lt;h3&gt;Wind Switchgears Market By Application&lt;/h3&gt;&lt;p&gt;&lt;ul&gt;&lt;li&gt;Power Plants&lt;li&gt;  Substation&lt;li&gt;  Others&lt;/ul&gt;&lt;/p&gt;&lt;h2&gt;Leading Players in the Global Wind Switchgears Market&lt;/h2&gt;&lt;p&gt;The global Wind Switchgears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Hitachi &lt;/li&gt;&lt;li&gt; Simens &lt;/li&gt;&lt;li&gt; ZPUE &lt;/li&gt;&lt;li&gt; Schneider &lt;/li&gt;&lt;li&gt; Eaton &lt;/li&gt;&lt;li&gt; GE Industrial &lt;/li&gt;&lt;li&gt; Toshiba &lt;/li&gt;&lt;li&gt; CHINT &lt;/li&gt;&lt;li&gt; Mitsubishi Electric &lt;/li&gt;&lt;li&gt; Fuji Electric&lt;/li&gt;&lt;/ul&gt;&lt;/p&gt;&lt;p&gt;&lt;strong&gt;Get Discount On The Purchase Of This Report @ &lt;a href="https://www.verifiedmarketreports.com/ask-for-discount/?rid=218482&amp;utm_source=Pulse-Glob6&amp;utm_medium=377"&gt;https://www.verifiedmarketreports.com/ask-for-discount/?rid=218482&amp;utm_source=Pulse-Glob6&amp;utm_medium=377&lt;/a&gt;&lt;/strong&gt;&lt;/p&gt;&lt;h2&gt;FAQs&lt;/h2&gt;&lt;p&gt;&lt;h2&gt;Wind Switchgears Market FAQs&lt;/h1&gt;&lt;ol&gt;  &lt;li&gt;    &lt;strong&gt;What is the current size of the global wind switchgears market?&lt;/div&gt;&lt;div&gt;&lt;/strong&gt;&lt;br&gt;    The global wind switchgears market is estimated to be valued at $X billion in 2021.  &lt;/li&gt;  &lt;li&gt;    &lt;strong&gt;What is the expected growth rate of the wind switchgears market?&lt;/div&gt;&lt;div&gt;&lt;/strong&gt;&lt;br&gt;    The wind switchgears market is projected to grow at a CAGR of X% from 2021 to 2026.  &lt;/li&gt;  &lt;li&gt;    &lt;strong&gt;Which region has the largest market share in the wind switchgears market?&lt;/div&gt;&lt;div&gt;&lt;/strong&gt;&lt;br&gt;    Asia Pacific currently holds the largest market share in the wind switchgears market.  &lt;/li&gt;  &lt;li&gt;    &lt;strong&gt;What are the key drivers of growth in the wind switchgears market?&lt;/div&gt;&lt;div&gt;&lt;/strong&gt;&lt;br&gt;    The increasing adoption of renewable energy sources, particularly wind power, is a key driver for the growth of the wind switchgears market.  &lt;/li&gt;  &lt;li&gt;    &lt;strong&gt;Who are the major players in the wind switchgears market?&lt;/div&gt;&lt;div&gt;&lt;/strong&gt;&lt;br&gt;    Some of the major players in the wind switchgears market include ABB, Siemens, GE, Schneider Electric, and Mitsubishi Electric.  &lt;/li&gt;  &lt;li&gt;    &lt;strong&gt;What are the different types of wind switchgears available in the market?&lt;/div&gt;&lt;div&gt;&lt;/strong&gt;&lt;br&gt;    The market offers various types of wind switchgears, including medium voltage and high voltage switchgears.  &lt;/li&gt;  &lt;li&gt;    &lt;strong&gt;How are wind switchgears being used in the wind energy sector?&lt;/div&gt;&lt;div&gt;&lt;/strong&gt;&lt;br&gt;    Wind switchgears play a crucial role in ensuring the efficient and safe operation of wind turbines and wind farms.  &lt;/li&gt;  &lt;li&gt;    &lt;strong&gt;What are the challenges faced by the wind switchgears market?&lt;/div&gt;&lt;div&gt;&lt;/strong&gt;&lt;br&gt;    Some of the challenges include the high cost of switchgears, technical complexities, and the need for continuous maintenance.  &lt;/li&gt;  &lt;li&gt;    &lt;strong&gt;What are the regulatory policies influencing the wind switchgears market?&lt;/div&gt;&lt;div&gt;&lt;/strong&gt;&lt;br&gt;    Various government policies promoting renewable energy and clean energy usage are expected to drive the demand for wind switchgears.  &lt;/li&gt;  &lt;li&gt;    &lt;strong&gt;How is the trend of smart grid systems affecting the wind switchgears market?&lt;/div&gt;&lt;div&gt;&lt;/strong&gt;&lt;br&gt;    The integration of wind switchgears with smart grid systems is gaining traction, leading to increased efficiency and reliability.  &lt;/li&gt;  &lt;li&gt;    &lt;strong&gt;What is the impact of the COVID-19 pandemic on the wind switchgears market?&lt;/div&gt;&lt;div&gt;&lt;/strong&gt;&lt;br&gt;    The pandemic initially led to supply chain disruptions and project delays, but the market is expected to recover as the industry rebounds.  &lt;/li&gt;  &lt;li&gt;    &lt;strong&gt;What are the key trends shaping the wind switchgears market?&lt;/div&gt;&lt;div&gt;&lt;/strong&gt;&lt;br&gt;    Some key trends include the adoption of digital switchgears, advancements in grid integration technology, and the focus on sustainability.  &lt;/li&gt;  &lt;li&gt;    &lt;strong&gt;What is the market outlook for offshore wind switchgears?&lt;/div&gt;&lt;div&gt;&lt;/strong&gt;&lt;br&gt;    The offshore wind segment is expected to witness significant growth, driven by increasing investments in offshore wind projects.  &lt;/li&gt;  &lt;li&gt;    &lt;strong&gt;How can investors capitalize on the opportunities in the wind switchgears market?&lt;/div&gt;&lt;div&gt;&lt;/strong&gt;&lt;br&gt;    Investors can explore partnerships, technological innovations, and strategic acquisitions to capitalize on the growing demand for wind switchgears.  &lt;/li&gt;  &lt;li&gt;    &lt;strong&gt;What are the technological advancements shaping the wind switchgears market?&lt;/div&gt;&lt;div&gt;&lt;/strong&gt;&lt;br&gt;    Advancements in compact switchgear designs, digital monitoring systems, and predictive maintenance technologies are influencing the market.  &lt;/li&gt;  &lt;li&gt;    &lt;strong&gt;How does the market landscape for wind switchgears differ between onshore and offshore installations?&lt;/div&gt;&lt;div&gt;&lt;/strong&gt;&lt;br&gt;    The requirements for switchgears in offshore installations are more demanding, leading to specific solutions tailored for offshore wind farms.  &lt;/li&gt;  &lt;li&gt;    &lt;strong&gt;What role do government incentives play in the wind switchgears market?&lt;/div&gt;&lt;div&gt;&lt;/strong&gt;&lt;br&gt;    Government incentives and subsidies for renewable energy projects are driving the adoption of wind switchgears in the market.  &lt;/li&gt;  &lt;li&gt;    &lt;strong&gt;What are the environmental benefits of using wind switchgears?&lt;/div&gt;&lt;div&gt;&lt;/strong&gt;&lt;br&gt;    The use of wind switchgears contributes to reducing carbon emissions and promoting sustainable energy generation, aligning with environmental goals.  &lt;/li&gt;  &lt;li&gt;    &lt;strong&gt;How are key market players strategizing to gain a competitive edge in the wind switchgears market?&lt;/div&gt;&lt;div&gt;&lt;/strong&gt;&lt;br&gt;    Market players are focusing on product innovation, strategic partnerships, and expanding their global footprint to gain a competitive edge in the market.  &lt;/li&gt;&lt;/ol&gt;&lt;/body&gt;&lt;/html&gt;&lt;/p&gt;&lt;p&gt;&lt;strong&gt;For More Information or Query, Visit @ &lt;a href="https://www.verifiedmarketreports.com/product/wind-switchgears-market/"&gt;https://www.verifiedmarketreports.com/product/wind-switchgears-market/&lt;/a&gt;&lt;/strong&gt;&lt;/p&gt;&lt;p&gt;&lt;strong&gt;About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</si>
  <si>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href="https://www.verifiedmarketreports.com/download-sample/?rid=218486&amp;utm_source=Pulse-Glob6&amp;utm_medium=377" target="_blank"&gt;Windsurfing Wetsuits Market size was valued at USD 0.95 Billion in 2022 and is projected to reach USD 1.5 Billion by 2030, growing at a CAGR of 6.0% from 2024 to 2030.&lt;/strong&gt;&lt;/span&gt;&lt;/p&gt;&lt;/p&gt;&lt;/blockquote&gt;&lt;h2&gt;Windsurfing Wetsuits Market Overview&lt;/h2&gt;&lt;p&gt;The windsurfing wetsuits market has been experiencing a notable rise due to the increasing popularity of water sports and outdoor activities. As enthusiasts seek better performance and comfort in varying weather conditions, the demand for high-quality wetsuits is on the rise. Innovations in fabric technology and design improvements are further augmenting growth. Additionally, the trend towards eco-friendly materials is influencing manufacturing processes, making sustainability a core element of market strategies. With an expanding consumer base and growing interest in recreational windsurfing, the market is poised for significant growth in the coming years.&lt;/p&gt;&lt;p&gt;&lt;p&gt;&lt;strong&gt;Download Full PDF Sample Copy of Windsurfing Wetsuits Market Report @ &lt;a href="https://www.verifiedmarketreports.com/download-sample/?rid=218486&amp;utm_source=Pulse-Glob6&amp;utm_medium=377"&gt;https://www.verifiedmarketreports.com/download-sample/?rid=218486&amp;utm_source=Pulse-Glob6&amp;utm_medium=377&lt;/a&gt;&lt;/strong&gt;&lt;/p&gt;&lt;/p&gt;&lt;h2&gt;Market Dynamics&lt;/h2&gt;&lt;ul&gt;    &lt;li&gt;Increasing Participation in Water Sports: The growing trend of engaging in water sports such as windsurfing is boosting the wetsuit market.&lt;/li&gt;    &lt;li&gt;Technological Innovations: Advancements in materials that enhance flexibility, buoyancy, and thermal protection are driving product demand.&lt;/li&gt;    &lt;li&gt;Eco-Friendly Products: The consumer shift towards sustainable and eco-friendly wetsuits is shaping product development.&lt;/li&gt;    &lt;li&gt;Seasonality and Weather Patterns: The demand fluctuates with season and local climates, affecting sales across different regions.&lt;/li&gt;&lt;/ul&gt;&lt;h2&gt;Key Drivers and Challenges&lt;/h2&gt;&lt;ul&gt;    &lt;li&gt;Increased Disposable Income: Rising income levels in emerging markets lead to increased spending on outdoor sports gear.&lt;/li&gt;    &lt;li&gt;Health and Wellness Trends: Growing awareness of health benefits associated with outdoor activities enhances market growth.&lt;/li&gt;    &lt;li&gt;Supply Chain Disruptions: Challenges in sourcing materials, particularly during global crises, pose risks to market stability.&lt;/li&gt;    &lt;li&gt;Competition from Alternative Sports: The popularity of alternative water sports may challenge market share for windsurfing specifically.&lt;/li&gt;&lt;/ul&gt;&lt;h2&gt;Regional Analysis&lt;/h2&gt;&lt;ul&gt;    &lt;li&gt;North America: A robust market driven by a strong culture of water sports and high disposable incomes.&lt;/li&gt;    &lt;li&gt;Europe: Home to several windsurfing hotspots, benefiting from both tourism and strong local participation.&lt;/li&gt;    &lt;li&gt;Asia-Pacific: Rapid growth due to increasing interest in watersports and rising income levels in countries like China and India.&lt;/li&gt;    &lt;li&gt;Latin America: Emerging as a key player with beautiful coastlines and growing tourism, particularly in Brazil.&lt;/li&gt;&lt;/ul&gt;&lt;/p&gt;&lt;h2&gt;Windsurfing Wetsuits Market Segmentation Insights&lt;/h2&gt;&lt;p&gt;The Windsurfing Wetsuits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innovation.&lt;/p&gt;&lt;h3&gt;Windsurfing Wetsuits Market By Type&lt;/h3&gt;&lt;p&gt;&lt;ul&gt;&lt;li&gt;Long Sleeves Type&lt;li&gt;  Short Sleeves Type&lt;li&gt;  Split Windsurfing Wetsuits&lt;/ul&gt;&lt;/p&gt;&lt;h3&gt;Windsurfing Wetsuits Market By Application&lt;/h3&gt;&lt;p&gt;&lt;ul&gt;&lt;li&gt;Male&lt;li&gt;  Female&lt;li&gt;  Children&lt;/ul&gt;&lt;/p&gt;&lt;h2&gt;Leading Players in the Global Windsurfing Wetsuits Market&lt;/h2&gt;&lt;p&gt;The global Windsurfing Wetsuits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globally.&lt;/p&gt;&lt;p&gt;&lt;ul&gt;&lt;li&gt;Simmer &lt;/li&gt;&lt;li&gt; Gun Sails &lt;/li&gt;&lt;li&gt; NeilPryde Windsurfing &lt;/li&gt;&lt;li&gt; Hyperflex &lt;/li&gt;&lt;li&gt; NeoSport &lt;/li&gt;&lt;li&gt; Oâ€™Neill &lt;/li&gt;&lt;li&gt; Seavenger &lt;/li&gt;&lt;li&gt; Phantom Aquatics &lt;/li&gt;&lt;li&gt; Hyperflex Wetsuits&lt;/li&gt;&lt;/ul&gt;&lt;/p&gt;&lt;p&gt;&lt;strong&gt;Get Discount On The Purchase Of This Report @ &lt;a href="https://www.verifiedmarketreports.com/ask-for-discount/?rid=218486&amp;utm_source=Pulse-Glob6&amp;utm_medium=377"&gt;https://www.verifiedmarketreports.com/ask-for-discount/?rid=218486&amp;utm_source=Pulse-Glob6&amp;utm_medium=377&lt;/a&gt;&lt;/strong&gt;&lt;/p&gt;&lt;h2&gt;FAQs&lt;/h2&gt;&lt;p&gt;&lt;h2&gt;Frequently Asked Questions about the Windsurfing Wetsuits Market&lt;/h1&gt;&lt;h2&gt;1. What is the current size of the windsurfing wetsuits market?&lt;/div&gt;&lt;div&gt;&lt;/h2&gt;&lt;p&gt;As of 2021, the global windsurfing wetsuits market is estimated to be worth $XX million.&lt;/p&gt;&lt;h2&gt;2. What are the key drivers of growth in the windsurfing wetsuits market?&lt;/div&gt;&lt;div&gt;&lt;/h2&gt;&lt;p&gt;The increasing popularity of watersports and rising demand for high-performance wetsuits are driving the growth of the windsurfing wetsuits market.&lt;/p&gt;&lt;h2&gt;3. What are the major trends in the windsurfing wetsuits market?&lt;/div&gt;&lt;div&gt;&lt;/h2&gt;&lt;p&gt;The adoption of eco-friendly materials in wetsuit manufacturing and the development of innovative designs for enhanced comfort and performance are key trends in the windsurfing wetsuits market.&lt;/p&gt;&lt;h2&gt;4. Which regions are the largest markets for windsurfing wetsuits?&lt;/div&gt;&lt;div&gt;&lt;/h2&gt;&lt;p&gt;The windsurfing wetsuits market is predominantly driven by demand in North America, Europe, and the Asia Pacific region.&lt;/p&gt;&lt;h2&gt;5. What are the most popular materials used in windsurfing wetsuit production?&lt;/div&gt;&lt;div&gt;&lt;/h2&gt;&lt;p&gt;Neoprene, thermoplastic elastomer (TPE), and eco-friendly alternatives such as natural rubber are commonly used materials in the production of windsurfing wetsuits.&lt;/p&gt;&lt;h2&gt;6. How is the windsurfing wetsuits market segmented?&lt;/div&gt;&lt;div&gt;&lt;/h2&gt;&lt;p&gt;The windsurfing wetsuits market is segmented based on product type, material, end-user, and distribution channels.&lt;/p&gt;&lt;h2&gt;7. Who are the key players in the windsurfing wetsuits market?&lt;/div&gt;&lt;div&gt;&lt;/h2&gt;&lt;p&gt;Major companies in the windsurfing wetsuits market include XYZ Wetsuits, ABC Watersports Gear, and DEF Outdoor Apparel.&lt;/p&gt;&lt;h2&gt;8. What are the growth prospects for the windsurfing wetsuits market in the next five years?&lt;/div&gt;&lt;div&gt;&lt;/h2&gt;&lt;p&gt;The windsurfing wetsuits market is projected to grow at a CAGR of XX% from 2021 to 2026, reaching a market value of $XX million by the end of the forecast period.&lt;/p&gt;&lt;h2&gt;9. What are the challenges facing the windsurfing wetsuits market?&lt;/div&gt;&lt;div&gt;&lt;/h2&gt;&lt;p&gt;Challenges such as price competition, fluctuating raw material costs, and the impact of COVID-19 on consumer spending have affected the windsurfing wetsuits market.&lt;/p&gt;&lt;h2&gt;10. How are advancements in technology influencing the windsurfing wetsuits market?&lt;/div&gt;&lt;div&gt;&lt;/h2&gt;&lt;p&gt;Advancements in material technology, such as the development of lightweight and stretchable fabrics, are driving innovation in windsurfing wetsuit design and performance.&lt;/p&gt;&lt;h2&gt;11. What are the regulations and standards governing windsurfing wetsuits manufacturing?&lt;/div&gt;&lt;div&gt;&lt;/h2&gt;&lt;p&gt;The windsurfing wetsuits market is subject to regulations and standards related to product safety, environmental impact, and labeling requirements in various regions.&lt;/p&gt;&lt;h2&gt;12. How do consumer preferences impact the windsurfing wetsuits market?&lt;/div&gt;&lt;div&gt;&lt;/h2&gt;&lt;p&gt;Consumer preferences for comfort, durability, and style influence the design and marketing of windsurfing wetsuits by manufacturers and retailers.&lt;/p&gt;&lt;h2&gt;13. What are the opportunities for investment in the windsurfing wetsuits market?&lt;/div&gt;&lt;div&gt;&lt;/h2&gt;&lt;p&gt;The growing demand for premium and customized wetsuits, expansion of e-commerce channels, and untapped markets in developing regions present attractive investment opportunities in the windsurfing wetsuits market.&lt;/p&gt;&lt;h2&gt;14. How does the seasonality of windsurfing activities affect the market for wetsuits?&lt;/div&gt;&lt;div&gt;&lt;/h2&gt;&lt;p&gt;Seasonal variations in windsurfing activities impact the demand for wetsuits, with peak sales occurring during the summer months in most regions.&lt;/p&gt;&lt;h2&gt;15. What are the cost factors influencing the windsurfing wetsuits market?&lt;/div&gt;&lt;div&gt;&lt;/h2&gt;&lt;p&gt;The cost of raw materials, labor, transportation, and marketing expenses are key cost factors influencing the pricing and profitability of windsurfing wetsuits.&lt;/p&gt;&lt;h2&gt;16. What are the distribution channels for windsurfing wetsuits?&lt;/div&gt;&lt;div&gt;&lt;/h2&gt;&lt;p&gt;Windsurfing wetsuits are primarily distributed through specialty sports retailers, online platforms, and company-owned stores.&lt;/p&gt;&lt;h2&gt;17. How do product innovations and patents impact the windsurfing wetsuits market?&lt;/div&gt;&lt;div&gt;&lt;/h2&gt;&lt;p&gt;Companies with patented technologies and innovative designs have a competitive advantage in the windsurfing wetsuits market, as they can offer unique features and performance benefits to consumers.&lt;/p&gt;&lt;h2&gt;18. What are the environmental sustainability initiatives in the windsurfing wetsuits industry?&lt;/div&gt;&lt;div&gt;&lt;/h2&gt;&lt;p&gt;Companies are increasingly focusing on sustainable manufacturing practices, recycling programs, and reducing the environmental footprint of windsurfing wetsuits to meet consumer demand for eco-friendly products.&lt;/p&gt;&lt;h2&gt;19. What are the challenges and opportunities in online sales of windsurfing wetsuits?&lt;/div&gt;&lt;div&gt;&lt;/h2&gt;&lt;p&gt;The online sales of windsurfing wetsuits offer opportunities for reaching a wider audience, but challenges such as product fit, returns, and customer service are crucial considerations for e-commerce success in this market.&lt;/p&gt;&lt;h2&gt;20. How do economic conditions and disposable income levels impact the windsurfing wetsuits market?&lt;/div&gt;&lt;div&gt;&lt;/h2&gt;&lt;p&gt;Economic conditions and disposable income levels influence consumer spending on leisure activities, including windsurfing, which in turn impacts the demand for windsurfing wetsuits.&lt;/p&gt;&lt;/body&gt;&lt;/html&gt;&lt;/p&gt;&lt;p&gt;&lt;strong&gt;For More Information or Query, Visit @ &lt;a href="https://www.verifiedmarketreports.com/product/windsurfing-wetsuits-market/"&gt;https://www.verifiedmarketreports.com/product/windsurfing-wetsuits-market/&lt;/a&gt;&lt;/strong&gt;&lt;/p&gt;&lt;p&gt;&lt;strong&gt;About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</si>
  <si>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href="https://www.verifiedmarketreports.com/download-sample/?rid=218502&amp;utm_source=Pulse-Glob6&amp;utm_medium=377" target="_blank"&gt;Wind-solar Hybrid Power Generation System Market size was valued at USD 3.2 Billion in 2022 and is projected to reach USD 8.5 Billion by 2030, growing at a CAGR of 13.1% from 2024 to 2030.&lt;/strong&gt;&lt;/span&gt;&lt;/p&gt;&lt;/p&gt;&lt;/blockquote&gt;&lt;h2&gt;Wind-solar Hybrid Power Generation System Market Overview&lt;/h2&gt;&lt;p&gt;The Wind-Solar Hybrid Power Generation System market has gained substantial traction in recent years, driven by the increasing demand for sustainable and renewable energy solutions. This innovative system combines the strengths of both wind and solar power, thereby enhancing energy reliability and efficiency. With the global shift towards clean energy, governments and investors are recognizing the potential of hybrid systems to meet energy demands while minimizing environmental impact. Furthermore, technological advancements and decreasing costs of both wind and solar technologies are expected to play a pivotal role in accelerating market growth.&lt;/p&gt;&lt;p&gt;&lt;p&gt;&lt;strong&gt;Download Full PDF Sample Copy of Wind-solar Hybrid Power Generation System Market Report @ &lt;a href="https://www.verifiedmarketreports.com/download-sample/?rid=218502&amp;utm_source=Pulse-Glob6&amp;utm_medium=377"&gt;https://www.verifiedmarketreports.com/download-sample/?rid=218502&amp;utm_source=Pulse-Glob6&amp;utm_medium=377&lt;/a&gt;&lt;/strong&gt;&lt;/p&gt;&lt;/p&gt;&lt;h2&gt;Dynamics&lt;/h2&gt;&lt;ul&gt;    &lt;li&gt;Growing demand for renewable energy sources&lt;/li&gt;    &lt;li&gt;Increasing government incentives and support for hybrid power systems&lt;/li&gt;    &lt;li&gt;Technological advancements enhancing efficiency and cost-effectiveness&lt;/li&gt;    &lt;li&gt;Rising electricity costs driving the need for alternative energy solutions&lt;/li&gt;&lt;/ul&gt;&lt;h2&gt;Key Drivers and Challenges&lt;/h2&gt;&lt;ul&gt;    &lt;li&gt;&lt;strong&gt;Key Drivers:&lt;/strong&gt;        &lt;ul&gt;            &lt;li&gt;Environmental concerns prompting a shift from fossil fuels to renewables&lt;/li&gt;            &lt;li&gt;Hybrid systems providing continuous energy supply through complementary generation&lt;/li&gt;            &lt;li&gt;Significant reductions in the cost of solar panels and wind turbines&lt;/li&gt;        &lt;/ul&gt;    &lt;/li&gt;    &lt;li&gt;&lt;strong&gt;Challenges:&lt;/strong&gt;        &lt;ul&gt;            &lt;li&gt;High initial investment costs for hybrid systems&lt;/li&gt;            &lt;li&gt;Regulatory hurdles and complex permitting processes&lt;/li&gt;            &lt;li&gt;Intermittency issues that can affect energy reliability&lt;/li&gt;        &lt;/ul&gt;    &lt;/li&gt;&lt;/ul&gt;&lt;h2&gt;Region Analysis&lt;/h2&gt;&lt;ul&gt;    &lt;li&gt;&lt;strong&gt;North America:&lt;/strong&gt; Rapid growth due to governmental policies supporting renewable energy integration.&lt;/li&gt;    &lt;li&gt;&lt;strong&gt;Europe:&lt;/strong&gt; Leading market for wind-solar hybrid systems, driven by ambitious green energy targets.&lt;/li&gt;    &lt;li&gt;&lt;strong&gt;Asia-Pacific:&lt;/strong&gt; Significant investments in hybrid power systems, especially in countries like China and India.&lt;/li&gt;    &lt;li&gt;&lt;strong&gt;Latin America:&lt;/strong&gt; Increasing focus on renewable resources as part of energy diversification strategies.&lt;/li&gt;    &lt;li&gt;&lt;strong&gt;Middle East &amp; Africa:&lt;/strong&gt; Emerging opportunities with increased investments in renewable energy infrastructure.&lt;/li&gt;&lt;/ul&gt;&lt;/p&gt;&lt;h2&gt;Wind-solar Hybrid Power Generation System Market Segmentation Insights&lt;/h2&gt;&lt;p&gt;The Wind-solar Hybrid Power Generation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innovation.&lt;/p&gt;&lt;h3&gt;Wind-solar Hybrid Power Generation System Market By Type&lt;/h3&gt;&lt;p&gt;&lt;ul&gt;&lt;li&gt;On-Grid System&lt;li&gt;  Stand-Alone System&lt;/ul&gt;&lt;/p&gt;&lt;h3&gt;Wind-solar Hybrid Power Generation System Market By Application&lt;/h3&gt;&lt;p&gt;&lt;ul&gt;&lt;li&gt;Residential&lt;li&gt;  Commercial&lt;li&gt;  Industrial&lt;li&gt;  Others&lt;/ul&gt;&lt;/p&gt;&lt;h2&gt;Leading Players in the Global Wind-solar Hybrid Power Generation System Market&lt;/h2&gt;&lt;p&gt;The global Wind-solar Hybrid Power Generation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globally.&lt;/p&gt;&lt;p&gt;&lt;ul&gt;&lt;li&gt;Blue Pacific Solar Product &lt;/li&gt;&lt;li&gt; Inc. &lt;/li&gt;&lt;li&gt; Alternate Energy Company &lt;/li&gt;&lt;li&gt; Helio-Navitas &lt;/li&gt;&lt;li&gt; Energy Saver &lt;/li&gt;&lt;li&gt; Lavancha Renewable Energy Pvt Ltd &lt;/li&gt;&lt;li&gt; GE Renewable Energy &lt;/li&gt;&lt;li&gt; WindStream &lt;/li&gt;&lt;li&gt; MEDA &lt;/li&gt;&lt;li&gt; Solar Online Australia &lt;/li&gt;&lt;li&gt; Revayu Energy &lt;/li&gt;&lt;li&gt; E-Hands Energy India Pvt Ltd&lt;/li&gt;&lt;/ul&gt;&lt;/p&gt;&lt;p&gt;&lt;strong&gt;Get Discount On The Purchase Of This Report @ &lt;a href="https://www.verifiedmarketreports.com/ask-for-discount/?rid=218502&amp;utm_source=Pulse-Glob6&amp;utm_medium=377"&gt;https://www.verifiedmarketreports.com/ask-for-discount/?rid=218502&amp;utm_source=Pulse-Glob6&amp;utm_medium=377&lt;/a&gt;&lt;/strong&gt;&lt;/p&gt;&lt;h2&gt;FAQs&lt;/h2&gt;&lt;p&gt;    &lt;h2&gt;Frequently Asked Questions about Wind-solar Hybrid Power Generation System Market&lt;/h1&gt;  &lt;h2&gt;1. What is a wind-solar hybrid power generation system?&lt;/div&gt;&lt;div&gt;&lt;/h2&gt;  &lt;p&gt;A wind-solar hybrid power generation system is a renewable energy system that combines wind turbines and solar panels to generate electricity.&lt;/p&gt;  &lt;h2&gt;2. What is the current market size of the wind-solar hybrid power generation system?&lt;/div&gt;&lt;div&gt;&lt;/h2&gt;  &lt;p&gt;The current market size of the wind-solar hybrid power generation system is estimated to be $Wind-solar Hybrid Power Generation System million.&lt;/p&gt;  &lt;h2&gt;3. What are the key drivers of the wind-solar hybrid power generation system market?&lt;/div&gt;&lt;div&gt;&lt;/h2&gt;  &lt;p&gt;The key drivers of the wind-solar hybrid power generation system market include increasing demand for renewable energy, government incentives, and technological advancements.&lt;/p&gt;  &lt;h2&gt;4. What are the major challenges in the wind-solar hybrid power generation system market?&lt;/div&gt;&lt;div&gt;&lt;/h2&gt;  &lt;p&gt;The major challenges in the wind-solar hybrid power generation system market include high initial investment costs, intermittency of renewable energy sources, and regulatory barriers.&lt;/p&gt;  &lt;h2&gt;5. What is the projected growth rate of the wind-solar hybrid power generation system market?&lt;/div&gt;&lt;div&gt;&lt;/h2&gt;  &lt;p&gt;The projected growth rate of the wind-solar hybrid power generation system market is X% from 2021 to 2026.&lt;/p&gt;  &lt;h2&gt;6. What are the key market trends in the wind-solar hybrid power generation system market?&lt;/div&gt;&lt;div&gt;&lt;/h2&gt;  &lt;p&gt;The key market trends in the wind-solar hybrid power generation system market include increasing adoption of microgrid systems, advancements in energy storage technologies, and growing investments in research and development.&lt;/p&gt;  &lt;h2&gt;7. What are the major players in the wind-solar hybrid power generation system market?&lt;/div&gt;&lt;div&gt;&lt;/h2&gt;  &lt;p&gt;The major players in the wind-solar hybrid power generation system market include Company A, Company B, and Company C.&lt;/p&gt;  &lt;h2&gt;8. What are the geographical regions driving the growth of the wind-solar hybrid power generation system market?&lt;/div&gt;&lt;div&gt;&lt;/h2&gt;  &lt;p&gt;The geographical regions driving the growth of the wind-solar hybrid power generation system market include North America, Europe, and Asia Pacific.&lt;/p&gt;  &lt;h2&gt;9. What are the regulatory policies impacting the wind-solar hybrid power generation system market?&lt;/div&gt;&lt;div&gt;&lt;/h2&gt;  &lt;p&gt;The regulatory policies impacting the wind-solar hybrid power generation system market include renewable energy targets, feed-in tariffs, and carbon pricing mechanisms.&lt;/p&gt;  &lt;h2&gt;10. What are the investment opportunities in the wind-solar hybrid power generation system market?&lt;/div&gt;&lt;div&gt;&lt;/h2&gt;  &lt;p&gt;The investment opportunities in the wind-solar hybrid power generation system market include project development, manufacturing of components, and technology integration.&lt;/p&gt;  &lt;h2&gt;11. How is the competitive landscape of the wind-solar hybrid power generation system market?&lt;/div&gt;&lt;div&gt;&lt;/h2&gt;  &lt;p&gt;The competitive landscape of the wind-solar hybrid power generation system market is characterized by mergers and acquisitions, partnerships, and product advancements.&lt;/p&gt;  &lt;h2&gt;12. What is the impact of COVID-19 on the wind-solar hybrid power generation system market?&lt;/div&gt;&lt;div&gt;&lt;/h2&gt;  &lt;p&gt;The impact of COVID-19 on the wind-solar hybrid power generation system market includes supply chain disruptions, project delays, and reduced investments in renewable energy.&lt;/p&gt;  &lt;h2&gt;13. What are the future prospects for the wind-solar hybrid power generation system market?&lt;/div&gt;&lt;div&gt;&lt;/h2&gt;  &lt;p&gt;The future prospects for the wind-solar hybrid power generation system market include increasing adoption of renewable energy, advancements in energy storage, and supportive government policies.&lt;/p&gt;  &lt;h2&gt;14. How does the cost of wind-solar hybrid power generation system compare to traditional power generation systems?&lt;/div&gt;&lt;div&gt;&lt;/h2&gt;  &lt;p&gt;The cost of wind-solar hybrid power generation system is becoming increasingly competitive with traditional power generation systems, especially as technology advancements drive down the cost of renewable energy components.&lt;/p&gt;  &lt;h2&gt;15. What are the key factors influencing the demand for wind-solar hybrid power generation systems?&lt;/div&gt;&lt;div&gt;&lt;/h2&gt;  &lt;p&gt;The key factors influencing the demand for wind-solar hybrid power generation systems include environmental concerns, energy security, and cost savings from renewable energy sources.&lt;/p&gt;  &lt;h2&gt;16. What are the key technological innovations in the wind-solar hybrid power generation system market?&lt;/div&gt;&lt;div&gt;&lt;/h2&gt;  &lt;p&gt;The key technological innovations in the wind-solar hybrid power generation system market include advanced wind turbine designs, solar panel efficiency improvements, and smart grid integration.&lt;/p&gt;  &lt;h2&gt;17. How do government policies and regulations impact the adoption of wind-solar hybrid power generation systems?&lt;/div&gt;&lt;div&gt;&lt;/h2&gt;  &lt;p&gt;Government policies and regulations such as renewable energy targets, carbon pricing, and tax incentives play a significant role in driving the adoption of wind-solar hybrid power generation systems.&lt;/p&gt;  &lt;h2&gt;18. What are the key considerations for businesses looking to invest in wind-solar hybrid power generation systems?&lt;/div&gt;&lt;div&gt;&lt;/h2&gt;  &lt;p&gt;The key considerations for businesses looking to invest in wind-solar hybrid power generation systems include site suitability, financial incentives, and long-term return on investment.&lt;/p&gt;  &lt;h2&gt;19. How does the integration of wind and solar energy benefit the overall power generation system?&lt;/div&gt;&lt;div&gt;&lt;/h2&gt;  &lt;p&gt;The integration of wind and solar energy provides a more reliable and consistent power supply, as the complementary nature of the two sources allows for more consistent energy generation throughout the day and in various weather conditions.&lt;/p&gt;  &lt;h2&gt;20. What are the environmental benefits of wind-solar hybrid power generation systems?&lt;/div&gt;&lt;div&gt;&lt;/h2&gt;  &lt;p&gt;The environmental benefits of wind-solar hybrid power generation systems include reduced greenhouse gas emissions, conservation of natural resources, and minimal environmental impact compared to traditional power generation methods.&lt;/p&gt;&lt;/body&gt;&lt;/html&gt;&lt;/p&gt;&lt;p&gt;&lt;strong&gt;For More Information or Query, Visit @ &lt;a href="https://www.verifiedmarketreports.com/product/wind-solar-hybrid-power-generation-system-market/"&gt;https://www.verifiedmarketreports.com/product/wind-solar-hybrid-power-generation-system-market/&lt;/a&gt;&lt;/strong&gt;&lt;/p&gt;&lt;p&gt;&lt;strong&gt;About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</si>
  <si>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href="https://www.verifiedmarketreports.com/download-sample/?rid=218512&amp;utm_source=Pulse-Glob6&amp;utm_medium=377" target="_blank"&gt;Windshield Wiper Motors Market size was valued at USD 3.5 Billion in 2022 and is projected to reach USD 5.1 Billion by 2030, growing at a CAGR of 6.5% from 2024 to 2030.&lt;/strong&gt;&lt;/span&gt;&lt;/p&gt;&lt;/p&gt;&lt;/blockquote&gt;&lt;h2&gt;Windshield Wiper Motors Market Overview&lt;/h2&gt;&lt;p&gt;The global windshield wiper motors market is witnessing steady growth driven by several factors, including advancements in automotive technology, increasing vehicle production, and a rise in consumer demand for safety and convenience features in vehicles. As vehicle manufacturers focus on enhancing driver and passenger safety, the integration of advanced windshield wiper systems has become paramount. Moreover, the trend towards electric vehicles is pushing innovation in motor technologies, thereby creating new growth opportunities in the market.&lt;/p&gt;&lt;p&gt;&lt;strong&gt;&lt;p&gt;&lt;strong&gt;Download Full PDF Sample Copy of Windshield Wiper Motors Market Report @ &lt;a href="https://www.verifiedmarketreports.com/download-sample/?rid=218512&amp;utm_source=Pulse-Glob6&amp;utm_medium=377"&gt;https://www.verifiedmarketreports.com/download-sample/?rid=218512&amp;utm_source=Pulse-Glob6&amp;utm_medium=377&lt;/a&gt;&lt;/strong&gt;&lt;/p&gt;&lt;/strong&gt;&lt;/p&gt;&lt;h2&gt;Dynamics&lt;/h2&gt;&lt;ul&gt;    &lt;li&gt;Technological advancements in automotive systems are leading to the development of more efficient and reliable windshield wiper motors.&lt;/li&gt;    &lt;li&gt;Rising vehicle production and sales globally, particularly in emerging markets, is driving demand for windshield wiper motors.&lt;/li&gt;    &lt;li&gt;Increased emphasis on safety regulations and vehicle safety features is fostering innovations in wiper motor designs.&lt;/li&gt;    &lt;li&gt;Growth in the aftermarket sector, with consumers replacing old or malfunctioning wiper motors, provides additional market opportunities.&lt;/li&gt;&lt;/ul&gt;&lt;h2&gt;Key Drivers and Challenges&lt;/h2&gt;&lt;ul&gt;    &lt;li&gt;&lt;strong&gt;Key Drivers:&lt;/strong&gt;&lt;/li&gt;    &lt;li&gt;Growing demand for electric vehicles which often require advanced wiper motor systems.&lt;/li&gt;    &lt;li&gt;Increased preference for vehicle comfort and features among consumers, propelling demand for quality wiper systems.&lt;/li&gt;    &lt;li&gt;Rising disposable income in developing nations is contributing to an increase in vehicle ownership and subsequent demand for wiper motors.&lt;/li&gt;        &lt;li&gt;&lt;strong&gt;Challenges:&lt;/strong&gt;&lt;/li&gt;    &lt;li&gt;High competition among key players may impact pricing strategies, affecting profit margins.&lt;/li&gt;    &lt;li&gt;Supply chain disruptions and fluctuations in raw material prices can pose challenges to production and pricing.&lt;/li&gt;    &lt;li&gt;The rapid shift towards autonomous vehicles may change the traditional wiper motor market dynamics.&lt;/li&gt;&lt;/ul&gt;&lt;h2&gt;Regional Analysis&lt;/h2&gt;&lt;ul&gt;    &lt;li&gt;&lt;strong&gt;North America:&lt;/strong&gt; This region is experiencing significant growth due to high vehicle ownership and stringent safety norms.&lt;/li&gt;    &lt;li&gt;&lt;strong&gt;Europe:&lt;/strong&gt; Strong focus on electric vehicles and advanced automotive technologies is boosting the market in Europe.&lt;/li&gt;    &lt;li&gt;&lt;strong&gt;Asia-Pacific:&lt;/strong&gt; Rapid industrialization and increased automotive production in countries like China and India are key factors driving growth in this region.&lt;/li&gt;    &lt;li&gt;&lt;strong&gt;Latin America:&lt;/strong&gt; The aftermarket segment is gaining traction, with consumers increasingly opting for new wiper motor installations in older vehicles.&lt;/li&gt;    &lt;li&gt;&lt;strong&gt;Middle East &amp; Africa:&lt;/strong&gt; Moderate growth due to less vehicle penetration compared to other regions, yet gradually increasing due to rising automotive sales.&lt;/li&gt;&lt;/ul&gt;&lt;/p&gt;&lt;h2&gt;Windshield Wiper Motors Market Segmentation Insights&lt;/h2&gt;&lt;p&gt;The Windshield Wiper Motors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innovation.&lt;/p&gt;&lt;h3&gt;Windshield Wiper Motors Market By Type&lt;/h3&gt;&lt;p&gt;&lt;ul&gt;&lt;li&gt;Front Wiper Motors&lt;li&gt;  Rear Wiper Motors&lt;/ul&gt;&lt;/p&gt;&lt;h3&gt;Windshield Wiper Motors Market By Application&lt;/h3&gt;&lt;p&gt;&lt;ul&gt;&lt;li&gt;Passenger Car&lt;li&gt;  Commercial Vehicle&lt;/ul&gt;&lt;/p&gt;&lt;h2&gt;Leading Players in the Global Windshield Wiper Motors Market&lt;/h2&gt;&lt;p&gt;The global Windshield Wiper Motors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globally.&lt;/p&gt;&lt;p&gt;&lt;ul&gt;&lt;li&gt;Valeo &lt;/li&gt;&lt;li&gt; Bosch &lt;/li&gt;&lt;li&gt; Denso &lt;/li&gt;&lt;li&gt; Mitsuba &lt;/li&gt;&lt;li&gt; DY Corporation &lt;/li&gt;&lt;li&gt; Trico &lt;/li&gt;&lt;li&gt; DOGA &lt;/li&gt;&lt;li&gt; Lucas TVS &lt;/li&gt;&lt;li&gt; Cardone Industries &lt;/li&gt;&lt;li&gt; WAI Global &lt;/li&gt;&lt;li&gt; OSLV Italia &lt;/li&gt;&lt;li&gt; ShengHuaBo Group &lt;/li&gt;&lt;li&gt; Guizhou Guihang Automotive Components &lt;/li&gt;&lt;li&gt; Zhejiang Founder Motor &lt;/li&gt;&lt;li&gt; Fujian Donglian Vehicle Fittings&lt;/li&gt;&lt;/ul&gt;&lt;/p&gt;&lt;p&gt;&lt;strong&gt;Get Discount On The Purchase Of This Report @ &lt;a href="https://www.verifiedmarketreports.com/ask-for-discount/?rid=218512&amp;utm_source=Pulse-Glob6&amp;utm_medium=377"&gt;https://www.verifiedmarketreports.com/ask-for-discount/?rid=218512&amp;utm_source=Pulse-Glob6&amp;utm_medium=377&lt;/a&gt;&lt;/strong&gt;&lt;/p&gt;&lt;h2&gt;FAQs&lt;/h2&gt;&lt;p&gt;    &lt;h2&gt;Windshield Wiper Motors Market FAQs&lt;/h1&gt;        &lt;h2&gt;1. What is the current size of the windshield wiper motors market?&lt;/div&gt;&lt;div&gt;&lt;/h2&gt;    &lt;p&gt;According to our research, the windshield wiper motors market is currently valued at $2.5 billion.&lt;/p&gt;        &lt;h2&gt;2. What is the expected growth rate of the windshield wiper motors market in the next 5 years?&lt;/div&gt;&lt;div&gt;&lt;/h2&gt;    &lt;p&gt;We project the windshield wiper motors market to grow at a CAGR of 4.5% over the next five years.&lt;/p&gt;        &lt;h2&gt;3. Which regions have the largest market share in the windshield wiper motors market?&lt;/div&gt;&lt;div&gt;&lt;/h2&gt;    &lt;p&gt;The largest market shares for windshield wiper motors are currently in North America and Europe.&lt;/p&gt;        &lt;h2&gt;4. What are the key drivers for the growth of the windshield wiper motors market?&lt;/div&gt;&lt;div&gt;&lt;/h2&gt;    &lt;p&gt;The key drivers for market growth include increasing vehicle sales, technological advancements in wiper motor systems, and growing demand for electric vehicles.&lt;/p&gt;        &lt;h2&gt;5. What are the major challenges facing the windshield wiper motors market?&lt;/div&gt;&lt;div&gt;&lt;/h2&gt;    &lt;p&gt;Challenges for the market include price volatility of raw materials, stringent regulations related to vehicle emissions, and competition from alternative technologies.&lt;/p&gt;        &lt;h2&gt;6. What is the market share of different types of windshield wiper motors (e.g. front wiper motors, rear wiper motors, others)?&lt;/div&gt;&lt;div&gt;&lt;/h2&gt;    &lt;p&gt;Front wiper motors hold the highest market share at 60%, followed by rear wiper motors at 25% and others at 15%.&lt;/p&gt;        &lt;h2&gt;7. Who are the key players in the windshield wiper motors market?&lt;/div&gt;&lt;div&gt;&lt;/h2&gt;    &lt;p&gt;Key players in the market include Bosch, Valeo, Denso, Mitsuba, and Johnson Electric.&lt;/p&gt;        &lt;h2&gt;8. What are the emerging trends in the windshield wiper motors market?&lt;/div&gt;&lt;div&gt;&lt;/h2&gt;    &lt;p&gt;Emerging trends include the adoption of smart wiper systems, integration of sensors for automatic operation, and development of energy-efficient motors.&lt;/p&gt;        &lt;h2&gt;9. What is the market share of windshield wiper motors in the passenger vehicle segment versus commercial vehicle segment?&lt;/div&gt;&lt;div&gt;&lt;/h2&gt;    &lt;p&gt;Passenger vehicles currently hold a larger market share of 75% compared to the commercial vehicle segment at 25%.&lt;/p&gt;        &lt;h2&gt;10. What are the potential opportunities for investment in the windshield wiper motors market?&lt;/div&gt;&lt;div&gt;&lt;/h2&gt;    &lt;p&gt;Potential opportunities include investing in R&amp;D for advanced wiper motor technologies, expanding market presence in developing regions, and strategic partnerships with automotive OEMs.&lt;/p&gt;        &lt;h2&gt;11. What are the regulatory factors influencing the windshield wiper motors market?&lt;/div&gt;&lt;div&gt;&lt;/h2&gt;    &lt;p&gt;Regulatory factors include compliance with vehicle safety standards, emission regulations, and requirements for noise reduction in wiper motor operations.&lt;/p&gt;        &lt;h2&gt;12. How is the windshield wiper motors market impacted by the increasing demand for electric vehicles?&lt;/div&gt;&lt;div&gt;&lt;/h2&gt;    &lt;p&gt;The increasing demand for electric vehicles has led to a greater focus on developing efficient and lightweight wiper motor systems to enhance vehicle range and performance.&lt;/p&gt;        &lt;h2&gt;13. What are the implications of aftermarket sales for windshield wiper motors?&lt;/div&gt;&lt;div&gt;&lt;/h2&gt;    &lt;p&gt;The aftermarket segment presents opportunities for replacement and upgraded wiper motor sales, especially with increasing vehicle age and wear and tear of components.&lt;/p&gt;        &lt;h2&gt;14. How are advancements in materials impacting the windshield wiper motors market?&lt;/div&gt;&lt;div&gt;&lt;/h2&gt;    &lt;p&gt;Advancements in materials such as lightweight alloys and composites are contributing to the development of more durable and efficient wiper motor systems.&lt;/p&gt;        &lt;h2&gt;15. What role does technological innovation play in the windshield wiper motors market?&lt;/div&gt;&lt;div&gt;&lt;/h2&gt;    &lt;p&gt;Technological innovation is crucial for the development of advanced wiper motor features such as rain-sensing capabilities, autonomous operation, and integration with vehicle navigation systems.&lt;/p&gt;        &lt;h2&gt;16. How is the windshield wiper motors market affected by global economic trends?&lt;/div&gt;&lt;div&gt;&lt;/h2&gt;    &lt;p&gt;Global economic trends, such as fluctuations in consumer purchasing power and changes in disposable income, can impact vehicle sales and subsequently the demand for wiper motor systems.&lt;/p&gt;        &lt;h2&gt;17. What are the key considerations for market entry into the windshield wiper motors industry?&lt;/div&gt;&lt;div&gt;&lt;/h2&gt;    &lt;p&gt;Key considerations include understanding market dynamics, building relationships with automotive manufacturers, and ensuring compliance with industry standards and regulations.&lt;/p&gt;        &lt;h2&gt;18. What is the current level of competition in the windshield wiper motors market?&lt;/div&gt;&lt;div&gt;&lt;/h2&gt;    &lt;p&gt;The market is highly competitive, with a focus on product differentiation, pricing strategies, and after-sales service offerings.&lt;/p&gt;        &lt;h2&gt;19. What are the potential risks associated with investment in the windshield wiper motors market?&lt;/div&gt;&lt;div&gt;&lt;/h2&gt;    &lt;p&gt;Potential risks include volatility in raw material prices, changing consumer preferences, and disruption from alternative technologies such as electromagnetic wiper systems.&lt;/p&gt;        &lt;h2&gt;20. How is consumer behavior influencing the demand for windshield wiper motors?&lt;/div&gt;&lt;div&gt;&lt;/h2&gt;    &lt;p&gt;Consumer preferences for convenience and safety features in vehicles are driving the demand for advanced wiper motor technologies with automatic and self-cleaning capabilities.&lt;/p&gt;  &lt;/body&gt;&lt;/html&gt;&lt;/p&gt;&lt;p&gt;&lt;strong&gt;For More Information or Query, Visit @ &lt;a href="https://www.verifiedmarketreports.com/product/windshield-wiper-motors-market/"&gt;https://www.verifiedmarketreports.com/product/windshield-wiper-motors-market/&lt;/a&gt;&lt;/strong&gt;&lt;/p&gt;&lt;p&gt;&lt;strong&gt;About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</si>
  <si>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href="https://www.verifiedmarketreports.com/download-sample/?rid=218520&amp;utm_source=Pulse-Glob6&amp;utm_medium=377" target="_blank"&gt;Windshield Washer Nozzle Market size was valued at USD 3.5 Billion in 2022 and is projected to reach USD 5.6 Billion by 2030, growing at a CAGR of 7.5% from 2024 to 2030.&lt;/strong&gt;&lt;/span&gt;&lt;/p&gt;&lt;/p&gt;&lt;/blockquote&gt;&lt;h2&gt;Windshield Washer Nozzle Market Overview&lt;/h2&gt;&lt;p&gt;The windshield washer nozzle market has experienced significant growth in recent years, driven by the increasing demand for vehicle safety and enhanced visibility during adverse weather conditions. These components are critical for maintaining clear visibility, contributing to overall road safety. With the rise in automotive production and the adoption of advanced technologies, the market is poised for continued expansion. As consumers become more aware of vehicle maintenance and safety features, the windshield washer nozzle is gaining importance, leading to innovations and enhancements within the sector.&lt;/p&gt;&lt;p&gt;&lt;p&gt;&lt;strong&gt;Download Full PDF Sample Copy of Windshield Washer Nozzle Market Report @ &lt;a href="https://www.verifiedmarketreports.com/download-sample/?rid=218520&amp;utm_source=Pulse-Glob6&amp;utm_medium=377"&gt;https://www.verifiedmarketreports.com/download-sample/?rid=218520&amp;utm_source=Pulse-Glob6&amp;utm_medium=377&lt;/a&gt;&lt;/strong&gt;&lt;/p&gt;&lt;/p&gt;&lt;h2&gt;Dynamics&lt;/h2&gt;&lt;ul&gt;    &lt;li&gt;Technological advancements in nozzle designs to improve spray patterns and efficiency.&lt;/li&gt;    &lt;li&gt;Growing consumer awareness regarding the importance of vehicle safety and maintenance.&lt;/li&gt;    &lt;li&gt;Increase in automotive production rates globally, particularly in emerging economies.&lt;/li&gt;    &lt;li&gt;Rising popularity of electric and autonomous vehicles, impacting components used in modern vehicles.&lt;/li&gt;&lt;/ul&gt;&lt;h2&gt;Key Drivers and Challenges&lt;/h2&gt;&lt;ul&gt;    &lt;li&gt;&lt;strong&gt;Key Drivers:&lt;/strong&gt;        &lt;ul&gt;            &lt;li&gt;Regulatory mandates enhancing vehicle safety features.&lt;/li&gt;            &lt;li&gt;Increased disposable income leading to higher vehicle ownership rates.&lt;/li&gt;            &lt;li&gt;Focus on vehicle aesthetics and functionalities encouraging the adoption of advanced nozzle systems.&lt;/li&gt;        &lt;/ul&gt;    &lt;/li&gt;    &lt;li&gt;&lt;strong&gt;Challenges:&lt;/strong&gt;        &lt;ul&gt;            &lt;li&gt;Raw material price fluctuations that can affect production costs.&lt;/li&gt;            &lt;li&gt;Competition from alternative solutions and aftermarket products.&lt;/li&gt;            &lt;li&gt;Technological complexities in manufacturing advanced nozzle systems.&lt;/li&gt;        &lt;/ul&gt;    &lt;/li&gt;&lt;/ul&gt;&lt;h2&gt;Regional Analysis&lt;/h2&gt;&lt;ul&gt;    &lt;li&gt;&lt;strong&gt;North America:&lt;/strong&gt;        &lt;ul&gt;            &lt;li&gt;Strong automotive industry presence with a focus on safety regulations.&lt;/li&gt;            &lt;li&gt;High demand for advanced vehicle features, boosting nozzle innovations.&lt;/li&gt;        &lt;/ul&gt;    &lt;/li&gt;    &lt;li&gt;&lt;strong&gt;Europe:&lt;/strong&gt;        &lt;ul&gt;            &lt;li&gt;Presence of major automotive manufacturers driving market growth.&lt;/li&gt;            &lt;li&gt;Increased emphasis on R&amp;D for advanced washing systems.&lt;/li&gt;        &lt;/ul&gt;    &lt;/li&gt;    &lt;li&gt;&lt;strong&gt;Asia-Pacific:&lt;/strong&gt;        &lt;ul&gt;            &lt;li&gt;Rapidly growing automotive sector, particularly in China and India.&lt;/li&gt;            &lt;li&gt;Increasing consumer awareness of vehicle hygiene and maintenance.&lt;/li&gt;        &lt;/ul&gt;    &lt;/li&gt;    &lt;li&gt;&lt;strong&gt;Rest of the World:&lt;/strong&gt;        &lt;ul&gt;            &lt;li&gt;Emerging markets exploring opportunities for automotive enhancements.&lt;/li&gt;            &lt;li&gt;Growing consumer income levels impacting market dynamics positively.&lt;/li&gt;        &lt;/ul&gt;    &lt;/li&gt;&lt;/ul&gt;&lt;/p&gt;&lt;h2&gt;Windshield Washer Nozzle Market Segmentation Insights&lt;/h2&gt;&lt;p&gt;The Windshield Washer Nozzle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innovation.&lt;/p&gt;&lt;h3&gt;Windshield Washer Nozzle Market By Type&lt;/h3&gt;&lt;p&gt;&lt;ul&gt;&lt;li&gt;Axial Eddy Current&lt;li&gt;  Tangential Eddy Current&lt;/ul&gt;&lt;/p&gt;&lt;h3&gt;Windshield Washer Nozzle Market By Application&lt;/h3&gt;&lt;p&gt;&lt;ul&gt;&lt;li&gt;Business Purpose Vehicle&lt;li&gt;  Passenger Car&lt;/ul&gt;&lt;/p&gt;&lt;h2&gt;Leading Players in the Global Windshield Washer Nozzle Market&lt;/h2&gt;&lt;p&gt;The global Windshield Washer Nozzle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Febi &lt;/li&gt;&lt;li&gt; Topran &lt;/li&gt;&lt;li&gt; Metzger &lt;/li&gt;&lt;li&gt; Vemo &lt;/li&gt;&lt;li&gt; VDO &lt;/li&gt;&lt;li&gt; JP &lt;/li&gt;&lt;li&gt; SWAG &lt;/li&gt;&lt;li&gt; Bugiad &lt;/li&gt;&lt;li&gt; SWF &lt;/li&gt;&lt;li&gt; DT&lt;/li&gt;&lt;/ul&gt;&lt;/p&gt;&lt;p&gt;&lt;strong&gt;Get Discount On The Purchase Of This Report @ &lt;a href="https://www.verifiedmarketreports.com/ask-for-discount/?rid=218520&amp;utm_source=Pulse-Glob6&amp;utm_medium=377"&gt;https://www.verifiedmarketreports.com/ask-for-discount/?rid=218520&amp;utm_source=Pulse-Glob6&amp;utm_medium=377&lt;/a&gt;&lt;/strong&gt;&lt;/p&gt;&lt;h2&gt;FAQs&lt;/h2&gt;&lt;p&gt;&lt;h2&gt;Windshield Washer Nozzle Market FAQs&lt;/h1&gt;&lt;h2&gt;1. What is the current size of the windshield washer nozzle market?&lt;/div&gt;&lt;div&gt;&lt;/h2&gt;&lt;p&gt;According to our research, the global windshield washer nozzle market was valued at $X billion in 2020.&lt;/p&gt;&lt;h2&gt;2. What is the projected growth rate of the windshield washer nozzle market?&lt;/div&gt;&lt;div&gt;&lt;/h2&gt;&lt;p&gt;The windshield washer nozzle market is expected to grow at a CAGR of X% from 2021 to 2026.&lt;/p&gt;&lt;h2&gt;3. What are the key drivers of growth in the windshield washer nozzle market?&lt;/div&gt;&lt;div&gt;&lt;/h2&gt;&lt;p&gt;The increasing production and sales of automobiles, as well as the rising demand for advanced windshield cleaning systems, are key drivers of growth in the market.&lt;/p&gt;&lt;h2&gt;4. What are the major challenges faced by the windshield washer nozzle market?&lt;/div&gt;&lt;div&gt;&lt;/h2&gt;&lt;p&gt;One of the major challenges faced by the market is the growing preference for electric vehicles, which may reduce the demand for traditional windshield washer systems.&lt;/p&gt;&lt;h2&gt;5. Who are the leading players in the windshield washer nozzle market?&lt;/div&gt;&lt;div&gt;&lt;/h2&gt;&lt;p&gt;The leading players in the market include Company A, Company B, and Company C, among others.&lt;/p&gt;&lt;h2&gt;6. What are the different types of windshield washer nozzles available in the market?&lt;/div&gt;&lt;div&gt;&lt;/h2&gt;&lt;p&gt;The market offers a range of windshield washer nozzles, including single jet nozzles, dual jet nozzles, and heated nozzles, among others.&lt;/p&gt;&lt;h2&gt;7. Which regions are expected to show the highest growth in the windshield washer nozzle market?&lt;/div&gt;&lt;div&gt;&lt;/h2&gt;&lt;p&gt;Asia-Pacific and North America are expected to show the highest growth in the market, driven by the increasing number of vehicle sales in these regions.&lt;/p&gt;&lt;h2&gt;8. What are the key trends shaping the windshield washer nozzle market?&lt;/div&gt;&lt;div&gt;&lt;/h2&gt;&lt;p&gt;Some key trends shaping the market include the adoption of advanced cleaning technologies, such as sensor-based washer nozzles, and the integration of washer nozzles with windshield wiper systems.&lt;/p&gt;&lt;h2&gt;9. How is the windshield washer nozzle market segmented?&lt;/div&gt;&lt;div&gt;&lt;/h2&gt;&lt;p&gt;The market is segmented based on vehicle type (passenger cars, commercial vehicles), nozzle type, and sales channel (OEM, aftermarket).&lt;/p&gt;&lt;h2&gt;10. What are the opportunities for investment in the windshield washer nozzle market?&lt;/div&gt;&lt;div&gt;&lt;/h2&gt;&lt;p&gt;Investment opportunities exist in the development of innovative and efficient windshield washer nozzle technologies, as well as in expanding market presence in emerging economies.&lt;/p&gt;&lt;h2&gt;11. How are regulatory policies impacting the windshield washer nozzle market?&lt;/div&gt;&lt;div&gt;&lt;/h2&gt;&lt;p&gt;Regulatory policies related to vehicle safety and environmental standards are driving the adoption of advanced windshield cleaning systems, thereby impacting the market positively.&lt;/p&gt;&lt;h2&gt;12. What are the major applications of windshield washer nozzles?&lt;/div&gt;&lt;div&gt;&lt;/h2&gt;&lt;p&gt;Windshield washer nozzles are primarily used in vehicles for cleaning and maintaining proper visibility through the windshield.&lt;/p&gt;&lt;h2&gt;13. How is the windshield washer nozzle market responding to the COVID-19 pandemic?&lt;/div&gt;&lt;div&gt;&lt;/h2&gt;&lt;p&gt;The market experienced a temporary decline in demand during the pandemic due to disruptions in automotive production and sales, but is expected to recover as the situation stabilizes.&lt;/p&gt;&lt;h2&gt;14. What are the key factors influencing consumer purchasing decisions in the windshield washer nozzle market?&lt;/div&gt;&lt;div&gt;&lt;/h2&gt;&lt;p&gt;Factors such as product performance, durability, and compatibility with different vehicle models are key influences on consumer purchasing decisions.&lt;/p&gt;&lt;h2&gt;15. How are technological advancements impacting the windshield washer nozzle market?&lt;/div&gt;&lt;div&gt;&lt;/h2&gt;&lt;p&gt;Technological advancements are leading to the development of more efficient and adaptable washer nozzle systems, which in turn are driving market growth.&lt;/p&gt;&lt;h2&gt;16. What are the popular distribution channels for windshield washer nozzles?&lt;/div&gt;&lt;div&gt;&lt;/h2&gt;&lt;p&gt;The popular distribution channels for windshield washer nozzles include automotive parts stores, online retail, and authorized dealerships.&lt;/p&gt;&lt;h2&gt;17. What are the key differences between OEM and aftermarket windshield washer nozzles?&lt;/div&gt;&lt;div&gt;&lt;/h2&gt;&lt;p&gt;OEM (Original Equipment Manufacturer) nozzles are specifically designed for particular vehicle models, while aftermarket options are more versatile and can be used across different vehicle types.&lt;/p&gt;&lt;h2&gt;18. How is the competitive landscape of the windshield washer nozzle market evolving?&lt;/div&gt;&lt;div&gt;&lt;/h2&gt;&lt;p&gt;The competitive landscape is evolving with the introduction of new products, strategic partnerships, and mergers and acquisitions among key players.&lt;/p&gt;&lt;h2&gt;19. What are the environmental implications of windshield washer nozzles?&lt;/div&gt;&lt;div&gt;&lt;/h2&gt;&lt;p&gt;Efforts are being made to develop eco-friendly windshield washer fluids and nozzles to minimize their impact on the environment.&lt;/p&gt;&lt;h2&gt;20. What is the outlook for the windshield washer nozzle market in the next 5 years?&lt;/div&gt;&lt;div&gt;&lt;/h2&gt;&lt;p&gt;The market is expected to witness steady growth driven by technological advancements, increasing vehicle sales, and shifting consumer preferences towards advanced cleaning systems.&lt;/p&gt;&lt;/body&gt;&lt;/html&gt;&lt;/p&gt;&lt;p&gt;&lt;strong&gt;For More Information or Query, Visit @ &lt;a href="https://www.verifiedmarketreports.com/product/windshield-washer-nozzle-market/"&gt;https://www.verifiedmarketreports.com/product/windshield-washer-nozzle-market/&lt;/a&gt;&lt;/strong&gt;&lt;/p&gt;&lt;p&gt;&lt;strong&gt;About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</si>
  <si>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href="https://www.verifiedmarketreports.com/download-sample/?rid=218528&amp;utm_source=Pulse-Glob6&amp;utm_medium=377" target="_blank"&gt;Windshield Sealant Market size was valued at USD 2.50 Billion in 2022 and is projected to reach USD 4.20 Billion by 2030, growing at a CAGR of 7.00% from 2024 to 2030.&lt;/strong&gt;&lt;/span&gt;&lt;/p&gt;&lt;/p&gt;&lt;/blockquote&gt;&lt;h2&gt;Windshield Sealant Market Overview&lt;/h2&gt;&lt;p&gt;The Windshield Sealant Market is experiencing significant growth due to increasing vehicle production and the rising demand for auto glazing solutions. With advancements in sealing technologies and a heightened focus on vehicle safety and durability, the market has seen a surge in innovative products tailored for diverse automotive applications. Key players are investing in research and development to enhance the performance and functionality of sealants, aligning with consumer expectations for longevity and environmental sustainability. The market is also influenced by factors such as the growing trend of vehicle customization and the rise in DIY automotive repair, further driving demand for high-quality sealants.&lt;/p&gt;&lt;p&gt;&lt;p&gt;&lt;strong&gt;Download Full PDF Sample Copy of Windshield Sealant Market Report @ &lt;a href="https://www.verifiedmarketreports.com/download-sample/?rid=218528&amp;utm_source=Pulse-Glob6&amp;utm_medium=377"&gt;https://www.verifiedmarketreports.com/download-sample/?rid=218528&amp;utm_source=Pulse-Glob6&amp;utm_medium=377&lt;/a&gt;&lt;/strong&gt;&lt;/p&gt;&lt;/p&gt;&lt;h2&gt;Dynamics&lt;/h2&gt;&lt;ul&gt;    &lt;li&gt;Increasing vehicle production rates globally.&lt;/li&gt;    &lt;li&gt;Growing awareness about vehicle safety and protection.&lt;/li&gt;    &lt;li&gt;Technological advancements in sealing materials.&lt;/li&gt;    &lt;li&gt;Rising popularity of DIY vehicle repair and maintenance.&lt;/li&gt;    &lt;li&gt;Environmental regulations and sustainable product demand.&lt;/li&gt;&lt;/ul&gt;&lt;h2&gt;Key Drivers and Challenges&lt;/h2&gt;&lt;ul&gt;    &lt;li&gt;Drivers:&lt;/li&gt;    &lt;ul&gt;        &lt;li&gt;Expansion of the automotive aftermarket industry.&lt;/li&gt;        &lt;li&gt;Innovations in sealant formulas for improved performance.&lt;/li&gt;        &lt;li&gt;Growth in the electric vehicle (EV) sector requiring advanced sealing solutions.&lt;/li&gt;    &lt;/ul&gt;    &lt;li&gt;Challenges:&lt;/li&gt;    &lt;ul&gt;        &lt;li&gt;Fluctuations in raw material prices impacting product costs.&lt;/li&gt;        &lt;li&gt;Competition from alternative sealing solutions.&lt;/li&gt;        &lt;li&gt;Regulatory challenges related to chemical compositions and emissions.&lt;/li&gt;    &lt;/ul&gt;&lt;/ul&gt;&lt;h2&gt;Region Analysis&lt;/h2&gt;&lt;ul&gt;    &lt;li&gt;North America: Strong demand driven by an extensive vehicle fleet and aftermarket services.&lt;/li&gt;    &lt;li&gt;Europe: Increasing focus on vehicle safety and stringent regulations promoting high-performance sealants.&lt;/li&gt;    &lt;li&gt;Asia-Pacific: Rapid industrialization and a growing automotive market, leading to substantial growth opportunities.&lt;/li&gt;    &lt;li&gt;Latin America: Emerging automotive industry contributing to an uptick in sealant demand.&lt;/li&gt;    &lt;li&gt;Middle East &amp; Africa: Infrastructure development and rising vehicle ownership boosting the market.&lt;/li&gt;&lt;/ul&gt;&lt;/p&gt;&lt;h2&gt;Windshield Sealant Market Segmentation Insights&lt;/h2&gt;&lt;p&gt;The Windshield Sealant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innovation.&lt;/p&gt;&lt;h3&gt;Windshield Sealant Market By Type&lt;/h3&gt;&lt;p&gt;&lt;ul&gt;&lt;li&gt;Polyurethane Sealant&lt;li&gt;  Silicone Sealant&lt;li&gt;  Others&lt;/ul&gt;&lt;/p&gt;&lt;h3&gt;Windshield Sealant Market By Application&lt;/h3&gt;&lt;p&gt;&lt;ul&gt;&lt;li&gt;Passenger Car&lt;li&gt;  Commercial Car&lt;/ul&gt;&lt;/p&gt;&lt;h2&gt;Leading Players in the Global Windshield Sealant Market&lt;/h2&gt;&lt;p&gt;The global Windshield Sealant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globally.&lt;/p&gt;&lt;p&gt;&lt;ul&gt;&lt;li&gt;Sika &lt;/li&gt;&lt;li&gt; 3M &lt;/li&gt;&lt;li&gt; Bostik &lt;/li&gt;&lt;li&gt; Henkel &lt;/li&gt;&lt;li&gt; Arkema &lt;/li&gt;&lt;li&gt; DOW &lt;/li&gt;&lt;li&gt; ITW Polymer Sealants &lt;/li&gt;&lt;li&gt; Konishi &lt;/li&gt;&lt;li&gt; Pidilite Industries &lt;/li&gt;&lt;li&gt; EMS-Chemie Holding &lt;/li&gt;&lt;li&gt; Yokohama Rubber &lt;/li&gt;&lt;li&gt; Shanghai Gorcci Sealing Material &lt;/li&gt;&lt;li&gt; Permatex &lt;/li&gt;&lt;li&gt; Beijing Comens New Materials &lt;/li&gt;&lt;li&gt; Shanghai Max Tech &lt;/li&gt;&lt;li&gt; Gorcci International&lt;/li&gt;&lt;/ul&gt;&lt;/p&gt;&lt;p&gt;&lt;strong&gt;Get Discount On The Purchase Of This Report @ &lt;a href="https://www.verifiedmarketreports.com/ask-for-discount/?rid=218528&amp;utm_source=Pulse-Glob6&amp;utm_medium=377"&gt;https://www.verifiedmarketreports.com/ask-for-discount/?rid=218528&amp;utm_source=Pulse-Glob6&amp;utm_medium=377&lt;/a&gt;&lt;/strong&gt;&lt;/p&gt;&lt;h2&gt;FAQs&lt;/h2&gt;&lt;p&gt;&lt;h2&gt;Windshield Sealant Market FAQs&lt;/h2&gt;&lt;h3&gt;1. What is the current size of the global windshield sealant market?&lt;/div&gt;&lt;div&gt;&lt;/h3&gt;&lt;p&gt;The global windshield sealant market is estimated to be valued at $XX billion in 2020.&lt;/p&gt;&lt;h3&gt;2. What is the expected growth rate of the windshield sealant market from 2021-2026?&lt;/div&gt;&lt;div&gt;&lt;/h3&gt;&lt;p&gt;The windshield sealant market is projected to grow at a CAGR of X% during the forecast period.&lt;/p&gt;&lt;h3&gt;3. What are the key drivers of growth in the windshield sealant market?&lt;/div&gt;&lt;div&gt;&lt;/h3&gt;&lt;p&gt;The increasing demand for automobiles, government regulations regarding vehicle safety, and technological advancements in sealant materials are the key drivers of growth in the windshield sealant market.&lt;/p&gt;&lt;h3&gt;4. Which region has the largest market share in the windshield sealant market?&lt;/div&gt;&lt;div&gt;&lt;/h3&gt;&lt;p&gt;North America currently has the largest market share in the windshield sealant market, followed by Europe and Asia Pacific.&lt;/p&gt;&lt;h3&gt;5. What are the different types of windshield sealants available in the market?&lt;/div&gt;&lt;div&gt;&lt;/h3&gt;&lt;p&gt;The windshield sealant market offers various types of sealants such as polyurethane, silicone, and butyl sealants.&lt;/p&gt;&lt;h3&gt;6. What are the key applications of windshield sealants?&lt;/div&gt;&lt;div&gt;&lt;/h3&gt;&lt;p&gt;Windshield sealants are primarily used in the automotive industry for sealing and bonding windscreens and windows of vehicles.&lt;/p&gt;&lt;h3&gt;7. Who are the major players in the windshield sealant market?&lt;/div&gt;&lt;div&gt;&lt;/h3&gt;&lt;p&gt;The major players in the windshield sealant market include XYZ Company, ABC Corporation, and DEF Ltd.&lt;/p&gt;&lt;h3&gt;8. What are the key challenges faced by the windshield sealant market?&lt;/div&gt;&lt;div&gt;&lt;/h3&gt;&lt;p&gt;The fluctuating raw material prices and environmental regulations related to sealant manufacturing are the key challenges faced by the windshield sealant market.&lt;/p&gt;&lt;h3&gt;9. How is the windshield sealant market affected by COVID-19?&lt;/div&gt;&lt;div&gt;&lt;/h3&gt;&lt;p&gt;The windshield sealant market has experienced a decline in demand due to the temporary shutdown of automotive manufacturing plants and supply chain disruptions caused by the pandemic.&lt;/p&gt;&lt;h3&gt;10. What are the emerging trends in the windshield sealant market?&lt;/div&gt;&lt;div&gt;&lt;/h3&gt;&lt;p&gt;The growing adoption of eco-friendly sealants and the development of advanced sealant formulations are the emerging trends in the windshield sealant market.&lt;/p&gt;&lt;h3&gt;11. What are the regulatory standards governing the windshield sealant market?&lt;/div&gt;&lt;div&gt;&lt;/h3&gt;&lt;p&gt;The windshield sealant market is subject to regulations related to product safety, emission standards, and hazardous material handling.&lt;/p&gt;&lt;h3&gt;12. What are the key investment opportunities in the windshield sealant market?&lt;/div&gt;&lt;div&gt;&lt;/h3&gt;&lt;p&gt;Investment opportunities in the windshield sealant market include research and development of innovative sealant solutions and expansion into emerging markets with high automobile production.&lt;/p&gt;&lt;h3&gt;13. What are the market entry barriers for new players in the windshield sealant market?&lt;/div&gt;&lt;div&gt;&lt;/h3&gt;&lt;p&gt;The high capital investment required for manufacturing facilities, strict quality control standards, and intense competition are the primary market entry barriers for new players.&lt;/p&gt;&lt;h3&gt;14. What role does sustainability play in the windshield sealant market?&lt;/div&gt;&lt;div&gt;&lt;/h3&gt;&lt;p&gt;Sustainability is increasingly becoming a focus in the windshield sealant market, with a growing demand for environmentally friendly and recyclable sealant solutions.&lt;/p&gt;&lt;h3&gt;15. How is the distribution network structured in the windshield sealant market?&lt;/div&gt;&lt;div&gt;&lt;/h3&gt;&lt;p&gt;The distribution network of windshield sealants typically involves manufacturers, distributors, wholesalers, and retailers serving the automotive and aftermarket segments.&lt;/p&gt;&lt;h3&gt;16. What are the innovations driving the growth of the windshield sealant market?&lt;/div&gt;&lt;div&gt;&lt;/h3&gt;&lt;p&gt;The development of advanced sealant technologies, such as self-healing and UV-resistant sealants, is driving the growth of the windshield sealant market.&lt;/p&gt;&lt;h3&gt;17. What impact does consumer behavior have on the windshield sealant market?&lt;/div&gt;&lt;div&gt;&lt;/h3&gt;&lt;p&gt;Consumer preferences for durable and high-performance sealants, as well as convenience in application and removal, significantly impact the windshield sealant market.&lt;/p&gt;&lt;h3&gt;18. How do macroeconomic factors influence the windshield sealant market?&lt;/div&gt;&lt;div&gt;&lt;/h3&gt;&lt;p&gt;Macroeconomic factors such as GDP growth, automotive sales, and urbanization trends have a direct impact on the demand for windshield sealants in different regions.&lt;/p&gt;&lt;h3&gt;19. What is the competitive landscape of the windshield sealant market?&lt;/div&gt;&lt;div&gt;&lt;/h3&gt;&lt;p&gt;The windshield sealant market is highly competitive, with key players competing based on product quality, pricing, distribution channels, and technological innovation.&lt;/p&gt;&lt;h3&gt;20. What are the growth prospects for the windshield sealant market in the coming years?&lt;/div&gt;&lt;div&gt;&lt;/h3&gt;&lt;p&gt;The windshield sealant market is expected to witness steady growth driven by the increasing automotive production, adoption of advanced sealant technologies, and expanding aftermarket demand for windshield maintenance and repair.&lt;/p&gt;&lt;/body&gt;&lt;/html&gt;&lt;/p&gt;&lt;p&gt;&lt;strong&gt;For More Information or Query, Visit @ &lt;a href="https://www.verifiedmarketreports.com/product/windshield-sealant-market/"&gt;https://www.verifiedmarketreports.com/product/windshield-sealant-market/&lt;/a&gt;&lt;/strong&gt;&lt;/p&gt;&lt;p&gt;&lt;strong&gt;About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</si>
  <si>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href="https://www.verifiedmarketreports.com/download-sample/?rid=218536&amp;utm_source=Pulse-Glob6&amp;utm_medium=377" target="_blank"&gt;Windshield Head-up Display (W-HUD) Market size was valued at USD 1.2 Billion in 2022 and is projected to reach USD 3.4 Billion by 2030, growing at a CAGR of 15.7% from 2024 to 2030.&lt;/strong&gt;&lt;/span&gt;&lt;/p&gt;&lt;/p&gt;&lt;/blockquote&gt;&lt;h2&gt;Windshield Head-up Display (W-HUD) Market Overview&lt;/h2&gt;&lt;p&gt;The Windshield Head-up Display (W-HUD) market is witnessing significant growth driven by technological advancements and increasing consumer demand for enhanced driving experiences. This emerging technology allows critical information to be projected onto the windshield, enabling drivers to remain focused on the road while receiving real-time data such as speed, navigation, and alerts. With an emphasis on safety and efficiency, the W-HUD market is expected to expand as automakers continue to integrate smart technologies into their vehicles.&lt;/p&gt;&lt;p&gt;&lt;p&gt;&lt;strong&gt;Download Full PDF Sample Copy of Windshield Head-up Display (W-HUD) Market Report @ &lt;a href="https://www.verifiedmarketreports.com/download-sample/?rid=218536&amp;utm_source=Pulse-Glob6&amp;utm_medium=377"&gt;https://www.verifiedmarketreports.com/download-sample/?rid=218536&amp;utm_source=Pulse-Glob6&amp;utm_medium=377&lt;/a&gt;&lt;/strong&gt;&lt;/p&gt;&lt;/p&gt;&lt;h2&gt;Dynamics&lt;/h2&gt;&lt;ul&gt;    &lt;li&gt;&lt;strong&gt;Technological Advancements:&lt;/strong&gt; Ongoing innovations in display technologies such as OLED and LCD are enhancing the effectiveness and visibility of HUD systems.&lt;/li&gt;    &lt;li&gt;&lt;strong&gt;Safety Regulations:&lt;/strong&gt; Increasing government mandates on vehicle safety features are pushing manufacturers to adopt W-HUD systems.&lt;/li&gt;    &lt;li&gt;&lt;strong&gt;Consumer Preferences:&lt;/strong&gt; There is a growing preference for luxury and premium vehicles equipped with advanced technology features, driving demand for W-HUD.&lt;/li&gt;    &lt;li&gt;&lt;strong&gt;Integration with ADAS:&lt;/strong&gt; The integration of HUD systems with Advanced Driver Assistance Systems (ADAS) is promoting advanced safety measures, thereby elevating market growth.&lt;/li&gt;&lt;/ul&gt;&lt;h2&gt;Key Drivers and Challenges&lt;/h2&gt;&lt;ul&gt;    &lt;li&gt;&lt;strong&gt;Key Drivers:&lt;/strong&gt;&lt;/li&gt;    &lt;ul&gt;        &lt;li&gt;The rising demand for augmented reality (AR) applications in vehicles enhances customer engagement.&lt;/li&gt;        &lt;li&gt;Growth in electric vehicle (EV) adoption necessitates the need for innovative display solutions.&lt;/li&gt;        &lt;li&gt;Increasing disposable income among consumers is leading to the purchasing of premium vehicles that feature W-HUD technologies.&lt;/li&gt;        &lt;li&gt;Partnerships and collaborations among tech companies and automakers are fostering innovation in this sector.&lt;/li&gt;    &lt;/ul&gt;    &lt;li&gt;&lt;strong&gt;Challenges:&lt;/strong&gt;&lt;/li&gt;    &lt;ul&gt;        &lt;li&gt;High installation costs may deter some consumers from opting for vehicles with W-HUDs.&lt;/li&gt;        &lt;li&gt;Technical issues such as calibration and maintenance can pose challenges to consistent usage.&lt;/li&gt;        &lt;li&gt;Market penetration of W-HUDs in low-cost vehicles remains limited, affecting overall market growth.&lt;/li&gt;        &lt;li&gt;Consumer data privacy concerns regarding digital features may hinder adoption rates.&lt;/li&gt;    &lt;/ul&gt;&lt;/ul&gt;&lt;h2&gt;Region Analysis&lt;/h2&gt;&lt;ul&gt;    &lt;li&gt;&lt;strong&gt;North America:&lt;/strong&gt; The region holds a significant share due to the presence of major automotive manufacturers and a growing focus on advanced safety features.&lt;/li&gt;    &lt;li&gt;&lt;strong&gt;Europe:&lt;/strong&gt; Europe is rapidly embracing W-HUD technologies, driven by stringent regulations on vehicle safety and a high demand for luxury vehicles.&lt;/li&gt;    &lt;li&gt;&lt;strong&gt;Asia-Pacific:&lt;/strong&gt; The fastest-growing market for W-HUD, attributed to the rise of electric vehicle manufacturing and increasing consumer spending.&lt;/li&gt;    &lt;li&gt;&lt;strong&gt;Latin America:&lt;/strong&gt; Emerging automotive markets in this region are gradually adopting advanced technologies, though at a slower pace compared to other regions.&lt;/li&gt;    &lt;li&gt;&lt;strong&gt;Middle East &amp; Africa:&lt;/strong&gt; The market here is still in its nascent stage, but growing urbanization and investment in smart city initiatives may stimulate demand.&lt;/li&gt;&lt;/ul&gt;&lt;/p&gt;&lt;h2&gt;Windshield Head-up Display (W-HUD) Market Segmentation Insights&lt;/h2&gt;&lt;p&gt;The Windshield Head-up Display (W-HUD)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innovation.&lt;/p&gt;&lt;h3&gt;Windshield Head-up Display (W-HUD) Market By Type&lt;/h3&gt;&lt;p&gt;&lt;ul&gt;&lt;li&gt;Front Mounting&lt;li&gt;  Rear Mounting&lt;/ul&gt;&lt;/p&gt;&lt;h3&gt;Windshield Head-up Display (W-HUD) Market By Application&lt;/h3&gt;&lt;p&gt;&lt;ul&gt;&lt;li&gt;Premium Car&lt;li&gt;  Medium and Low-end Car&lt;li&gt;  Others&lt;/ul&gt;&lt;/p&gt;&lt;h2&gt;Leading Players in the Global Windshield Head-up Display (W-HUD) Market&lt;/h2&gt;&lt;p&gt;The global Windshield Head-up Display (W-HUD)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globally.&lt;/p&gt;&lt;p&gt;&lt;ul&gt;&lt;li&gt;Nippon Seiki &lt;/li&gt;&lt;li&gt; Continental AG &lt;/li&gt;&lt;li&gt; E-LEAD &lt;/li&gt;&lt;li&gt; Visteon Corporation &lt;/li&gt;&lt;li&gt; Bosch &lt;/li&gt;&lt;li&gt; DENSO &lt;/li&gt;&lt;li&gt; Foryou &lt;/li&gt;&lt;li&gt; Panasonic Automotive &lt;/li&gt;&lt;li&gt; Maxell &lt;/li&gt;&lt;li&gt; LITEON Technology &lt;/li&gt;&lt;li&gt; Crystal Optech &lt;/li&gt;&lt;li&gt; Valeo &lt;/li&gt;&lt;li&gt; FUTURUS &lt;/li&gt;&lt;li&gt; CHIFE Tech &lt;/li&gt;&lt;li&gt; Carrobot &lt;/li&gt;&lt;li&gt; Jiangsu Zejing&lt;/li&gt;&lt;/ul&gt;&lt;/p&gt;&lt;p&gt;&lt;strong&gt;Get Discount On The Purchase Of This Report @ &lt;a href="https://www.verifiedmarketreports.com/ask-for-discount/?rid=218536&amp;utm_source=Pulse-Glob6&amp;utm_medium=377"&gt;https://www.verifiedmarketreports.com/ask-for-discount/?rid=218536&amp;utm_source=Pulse-Glob6&amp;utm_medium=377&lt;/a&gt;&lt;/strong&gt;&lt;/p&gt;&lt;h2&gt;FAQs&lt;/h2&gt;&lt;p&gt;  &lt;h2&gt;Windshield Head-up Display (W-HUD) Market FAQs&lt;/h1&gt;  &lt;h2&gt;1. What is a Windshield Head-up Display (W-HUD)?&lt;/div&gt;&lt;div&gt;&lt;/h2&gt;  &lt;p&gt;A W-HUD is a transparent display that presents data in the driver's line of sight without requiring them to look away from the road.&lt;/p&gt;  &lt;h2&gt;2. What is the current market size of W-HUD?&lt;/div&gt;&lt;div&gt;&lt;/h2&gt;  &lt;p&gt;The current market size of W-HUD is estimated to be $825 million.&lt;/p&gt;  &lt;h2&gt;3. What are the key drivers of growth in the W-HUD market?&lt;/div&gt;&lt;div&gt;&lt;/h2&gt;  &lt;p&gt;The key drivers of growth in the W-HUD market include increasing demand for advanced driver assistance systems (ADAS) and the rising trend of connected cars.&lt;/p&gt;  &lt;h2&gt;4. What are the major challenges in the W-HUD market?&lt;/div&gt;&lt;div&gt;&lt;/h2&gt;  &lt;p&gt;Major challenges in the W-HUD market include high initial cost and the need for integration with existing vehicle systems.&lt;/p&gt;  &lt;h2&gt;5. What is the projected market size of W-HUD in the next 5 years?&lt;/div&gt;&lt;div&gt;&lt;/h2&gt;  &lt;p&gt;The projected market size of W-HUD is expected to reach $1.5 billion in the next 5 years.&lt;/p&gt;  &lt;h2&gt;6. Which regions are expected to dominate the W-HUD market?&lt;/div&gt;&lt;div&gt;&lt;/h2&gt;  &lt;p&gt;North America and Europe are expected to dominate the W-HUD market due to the high adoption rate of advanced automotive technologies in these regions.&lt;/p&gt;  &lt;h2&gt;7. What are the major players in the W-HUD market?&lt;/div&gt;&lt;div&gt;&lt;/h2&gt;  &lt;p&gt;Major players in the W-HUD market include Continental AG, Visteon Corporation, and Nippon Seiki Co., Ltd.&lt;/p&gt;  &lt;h2&gt;8. What are the different types of W-HUD technologies available in the market?&lt;/div&gt;&lt;div&gt;&lt;/h2&gt;  &lt;p&gt;There are two main types of W-HUD technologies: conventional and augmented reality (AR) based W-HUD.&lt;/p&gt;  &lt;h2&gt;9. What are the key applications of W-HUD in the automotive industry?&lt;/div&gt;&lt;div&gt;&lt;/h2&gt;  &lt;p&gt;Key applications of W-HUD in the automotive industry include navigation, speed and RPM display, and safety warnings.&lt;/p&gt;  &lt;h2&gt;10. How does W-HUD improve driving safety?&lt;/div&gt;&lt;div&gt;&lt;/h2&gt;  &lt;p&gt;W-HUD improves driving safety by providing essential information to the driver without requiring them to take their eyes off the road.&lt;/p&gt;  &lt;h2&gt;11. What is the average selling price of W-HUD units?&lt;/div&gt;&lt;div&gt;&lt;/h2&gt;  &lt;p&gt;The average selling price of W-HUD units is currently around $300-$500 per unit.&lt;/p&gt;  &lt;h2&gt;12. What are the key trends shaping the W-HUD market?&lt;/div&gt;&lt;div&gt;&lt;/h2&gt;  &lt;p&gt;Key trends shaping the W-HUD market include the integration of W-HUD with advanced driver assistance systems and the development of multi-color and large display W-HUD units.&lt;/p&gt;  &lt;h2&gt;13. How does W-HUD contribute to the overall user experience in vehicles?&lt;/div&gt;&lt;div&gt;&lt;/h2&gt;  &lt;p&gt;W-HUD contributes to the overall user experience in vehicles by providing a futuristic and convenient way of accessing information while driving.&lt;/p&gt;  &lt;h2&gt;14. What are the potential opportunities for growth in the W-HUD market?&lt;/div&gt;&lt;div&gt;&lt;/h2&gt;  &lt;p&gt;Potential opportunities for growth in the W-HUD market include the increasing adoption of electric vehicles and the development of advanced connectivity and infotainment systems.&lt;/p&gt;  &lt;h2&gt;15. What are the regulatory implications for W-HUD in different regions?&lt;/div&gt;&lt;div&gt;&lt;/h2&gt;  &lt;p&gt;Regulatory implications for W-HUD in different regions include compliance with safety standards and regulations related to distracted driving.&lt;/p&gt;  &lt;h2&gt;16. How does W-HUD impact fuel efficiency in vehicles?&lt;/div&gt;&lt;div&gt;&lt;/h2&gt;  &lt;p&gt;W-HUD can impact fuel efficiency by providing real-time data on speed and engine performance, allowing drivers to optimize their driving habits.&lt;/p&gt;  &lt;h2&gt;17. What are the main consumer preferences driving the adoption of W-HUD in vehicles?&lt;/div&gt;&lt;div&gt;&lt;/h2&gt;  &lt;p&gt;Main consumer preferences driving the adoption of W-HUD in vehicles include the desire for advanced technology and enhanced driving convenience.&lt;/p&gt;  &lt;h2&gt;18. How does W-HUD contribute to the trend of autonomous and semi-autonomous vehicles?&lt;/div&gt;&lt;div&gt;&lt;/h2&gt;  &lt;p&gt;W-HUD contributes to the trend of autonomous and semi-autonomous vehicles by providing essential information to the driver in a seamless and hands-free manner.&lt;/p&gt;  &lt;h2&gt;19. What are the key benefits of W-HUD for fleet management and commercial vehicles?&lt;/div&gt;&lt;div&gt;&lt;/h2&gt;  &lt;p&gt;Key benefits of W-HUD for fleet management and commercial vehicles include improved driver performance, reduced distractions, and better compliance with safety regulations.&lt;/p&gt;  &lt;h2&gt;20. What are the future prospects for W-HUD in the aftermarket segment?&lt;/div&gt;&lt;div&gt;&lt;/h2&gt;  &lt;p&gt;Future prospects for W-HUD in the aftermarket segment include the potential for customization and retrofitting in existing vehicles, as well as partnerships with automotive service providers.&lt;/p&gt;&lt;/body&gt;&lt;/html&gt;&lt;/p&gt;&lt;p&gt;&lt;strong&gt;For More Information or Query, Visit @ &lt;a href="https://www.verifiedmarketreports.com/product/windshield-head-up-display-w-hud-market/"&gt;https://www.verifiedmarketreports.com/product/windshield-head-up-display-w-hud-market/&lt;/a&gt;&lt;/strong&gt;&lt;/p&gt;&lt;p&gt;&lt;strong&gt;About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</si>
  <si>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href="https://www.verifiedmarketreports.com/download-sample/?rid=218554&amp;utm_source=Pulse-Glob6&amp;utm_medium=377" target="_blank"&gt;Windshield Adhesives Market size was valued at USD 3.5 Billion in 2022 and is projected to reach USD 5.6 Billion by 2030, growing at a CAGR of 6.5% from 2024 to 2030.&lt;/strong&gt;&lt;/span&gt;&lt;/p&gt;&lt;/p&gt;&lt;/blockquote&gt;&lt;h2&gt;Windshield Adhesives Market Overview&lt;/h2&gt;&lt;p&gt;The windshield adhesives market is experiencing significant growth, driven by the increasing demand for safer, more durable, and high-performance adhesives in the automotive industry. With the rise in vehicle production and the growing focus on vehicle safety standards, windshield adhesives are becoming an essential component in vehicle assembly and repair. Consumers are also more aware of the importance of advanced adhesives that can withstand harsh environmental conditions, further propelling the market forward.&lt;/p&gt;&lt;p&gt;&lt;p&gt;&lt;strong&gt;Download Full PDF Sample Copy of Windshield Adhesives Market Report @ &lt;a href="https://www.verifiedmarketreports.com/download-sample/?rid=218554&amp;utm_source=Pulse-Glob6&amp;utm_medium=377"&gt;https://www.verifiedmarketreports.com/download-sample/?rid=218554&amp;utm_source=Pulse-Glob6&amp;utm_medium=377&lt;/a&gt;&lt;/strong&gt;&lt;/p&gt;&lt;/p&gt;&lt;h2&gt;Dynamics&lt;/h2&gt;&lt;ul&gt;    &lt;li&gt;Technological advancements in adhesive formulations are enhancing the performance and durability of windshield adhesives.&lt;/li&gt;    &lt;li&gt;Increasing automotive production and sales globally are propelling the demand for windshield adhesives.&lt;/li&gt;    &lt;li&gt;Rising consumer awareness regarding vehicle safety and quality standards boosts the demand for high-performance adhesives.&lt;/li&gt;    &lt;li&gt;The trend towards electric and autonomous vehicles is creating opportunities for advanced adhesive technologies.&lt;/li&gt;    &lt;li&gt;Current supply chain challenges and input material shortages can impact the availability of windshield adhesives.&lt;/li&gt;&lt;/ul&gt;&lt;h2&gt;Key Drivers and Challenges&lt;/h2&gt;&lt;ul&gt;    &lt;li&gt;&lt;strong&gt;Key Drivers:&lt;/strong&gt;&lt;/li&gt;    &lt;li&gt;Growing automotive industry in emerging markets is a key growth driver.&lt;/li&gt;    &lt;li&gt;Regulations focusing on vehicle safety and environmental sustainability are pushing for high-quality adhesive products.&lt;/li&gt;    &lt;li&gt;Technological innovations leading to development of stronger, faster-curing adhesives are enhancing market growth.&lt;/li&gt;        &lt;li&gt;&lt;strong&gt;Challenges:&lt;/strong&gt;&lt;/li&gt;    &lt;li&gt;Fluctuating raw material prices can hinder profit margins for manufacturers.&lt;/li&gt;    &lt;li&gt;Stringent regulations pertaining to VOC emissions may affect the production processes of adhesives.&lt;/li&gt;    &lt;li&gt;Availability of substitutes and alternative bonding technologies poses a challenge to market players.&lt;/li&gt;&lt;/ul&gt;&lt;h2&gt;Region Analysis&lt;/h2&gt;&lt;ul&gt;    &lt;li&gt;&lt;strong&gt;North America:&lt;/strong&gt; Dominated by the U.S., the region exhibits strong demand for high-performance windshield adhesives driven by stringent safety regulations.&lt;/li&gt;    &lt;li&gt;&lt;strong&gt;Europe:&lt;/strong&gt; The presence of major automotive manufacturers supports a steady demand, with a focus on sustainable and eco-friendly adhesive solutions.&lt;/li&gt;    &lt;li&gt;&lt;strong&gt;Asia-Pacific:&lt;/strong&gt; Rapidly increasing vehicle production and rising disposable income in countries like China and India are driving growth in this region.&lt;/li&gt;    &lt;li&gt;&lt;strong&gt;Latin America:&lt;/strong&gt; Growing automotive sector coupled with improving infrastructure is expected to boost the windshield adhesives market.&lt;/li&gt;    &lt;li&gt;&lt;strong&gt;Middle East &amp; Africa:&lt;/strong&gt; Although currently smaller in market size, automotive growth and infrastructural developments are creating potential opportunities.&lt;/li&gt;&lt;/ul&gt;&lt;/p&gt;&lt;h2&gt;Windshield Adhesives Market Segmentation Insights&lt;/h2&gt;&lt;p&gt;The Windshield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innovation.&lt;/p&gt;&lt;h3&gt;Windshield Adhesives Market By Type&lt;/h3&gt;&lt;p&gt;&lt;ul&gt;&lt;li&gt;Silicone&lt;li&gt;  Butyl&lt;li&gt;  Urethane&lt;li&gt;  Others&lt;/ul&gt;&lt;/p&gt;&lt;h3&gt;Windshield Adhesives Market By Application&lt;/h3&gt;&lt;p&gt;&lt;ul&gt;&lt;li&gt;Passenger Car&lt;li&gt;  Commercial Vehicle&lt;/ul&gt;&lt;/p&gt;&lt;h2&gt;Leading Players in the Global Windshield Adhesives Market&lt;/h2&gt;&lt;p&gt;The global Windshield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DuPont &lt;/li&gt;&lt;li&gt; SAINT GOBAIN &lt;/li&gt;&lt;li&gt; Sika &lt;/li&gt;&lt;li&gt; Zettex &lt;/li&gt;&lt;li&gt; Akfix &lt;/li&gt;&lt;li&gt; Pro Form &lt;/li&gt;&lt;li&gt; Permatex &lt;/li&gt;&lt;li&gt; Transtar &lt;/li&gt;&lt;li&gt; Parson Adhesives &lt;/li&gt;&lt;li&gt; Inc. &lt;/li&gt;&lt;li&gt; Smooth-on &lt;/li&gt;&lt;li&gt; J-B Weld &lt;/li&gt;&lt;li&gt; Henkel Corporation &lt;/li&gt;&lt;li&gt; LORD Corporation &lt;/li&gt;&lt;li&gt; Bostik &lt;/li&gt;&lt;li&gt; Epoxies &lt;/li&gt;&lt;li&gt; Etc. &lt;/li&gt;&lt;li&gt; Proflex Products Inc. &lt;/li&gt;&lt;li&gt; Roberts Consolidated Industries &lt;/li&gt;&lt;li&gt; Reynolds Advanced Materials &lt;/li&gt;&lt;li&gt; Fortane &lt;/li&gt;&lt;li&gt; HB Fuller&lt;/li&gt;&lt;/ul&gt;&lt;/p&gt;&lt;p&gt;&lt;strong&gt;Get Discount On The Purchase Of This Report @ &lt;a href="https://www.verifiedmarketreports.com/ask-for-discount/?rid=218554&amp;utm_source=Pulse-Glob6&amp;utm_medium=377"&gt;https://www.verifiedmarketreports.com/ask-for-discount/?rid=218554&amp;utm_source=Pulse-Glob6&amp;utm_medium=377&lt;/a&gt;&lt;/strong&gt;&lt;/p&gt;&lt;h2&gt;FAQs&lt;/h2&gt;&lt;p&gt;&lt;h2&gt;Windshield Adhesives Market FAQs&lt;/h1&gt;&lt;h2&gt;1. What is the current size of the global windshield adhesives market?&lt;/div&gt;&lt;div&gt;&lt;/h2&gt;&lt;p&gt;The global windshield adhesives market was valued at $X billion in 2020.&lt;/p&gt;&lt;h2&gt;2. What is the expected growth rate of the windshield adhesives market from 2021-2026?&lt;/div&gt;&lt;div&gt;&lt;/h2&gt;&lt;p&gt;The windshield adhesives market is expected to grow at a CAGR of X% during the forecast period.&lt;/p&gt;&lt;h2&gt;3. What are the key factors driving the growth of the windshield adhesives market?&lt;/div&gt;&lt;div&gt;&lt;/h2&gt;&lt;p&gt;The growth of the windshield adhesives market is driven by the increasing demand for automobiles, advancements in adhesive technology, and the growing automotive aftermarket industry.&lt;/p&gt;&lt;h2&gt;4. Which region has the largest market share in the windshield adhesives market?&lt;/div&gt;&lt;div&gt;&lt;/h2&gt;&lt;p&gt;The Asia Pacific region holds the largest market share in the windshield adhesives market, followed by North America and Europe.&lt;/p&gt;&lt;h2&gt;5. What are the key challenges faced by the windshield adhesives market?&lt;/div&gt;&lt;div&gt;&lt;/h2&gt;&lt;p&gt;The key challenges faced by the windshield adhesives market include fluctuations in raw material prices and stringent regulations related to adhesives.&lt;/p&gt;&lt;h2&gt;6. What are the different types of windshield adhesives available in the market?&lt;/div&gt;&lt;div&gt;&lt;/h2&gt;&lt;p&gt;The different types of windshield adhesives available in the market include polyurethane adhesives, silicone adhesives, and others.&lt;/p&gt;&lt;h2&gt;7. What are the applications of windshield adhesives?&lt;/div&gt;&lt;div&gt;&lt;/h2&gt;&lt;p&gt;Windshield adhesives are used in automotive OEM (Original Equipment Manufacturer) and aftermarket for vehicle windshield installation and repair.&lt;/p&gt;&lt;h2&gt;8. Who are the key players in the windshield adhesives market?&lt;/div&gt;&lt;div&gt;&lt;/h2&gt;&lt;p&gt;The key players in the windshield adhesives market include 3M Company, Henkel AG &amp; Co. KGaA, Sika AG, and The Dow Chemical Company, among others.&lt;/p&gt;&lt;h2&gt;9. What are the recent developments in the windshield adhesives market?&lt;/div&gt;&lt;div&gt;&lt;/h2&gt;&lt;p&gt;Recent developments in the windshield adhesives market include product launches, mergers and acquisitions, and partnerships and collaborations among key players.&lt;/p&gt;&lt;h2&gt;10. How is the windshield adhesives market expected to be impacted by the COVID-19 pandemic?&lt;/div&gt;&lt;div&gt;&lt;/h2&gt;&lt;p&gt;The windshield adhesives market witnessed a temporary slowdown due to the COVID-19 pandemic, but is expected to recover with the resumption of automotive production and repair activities.&lt;/p&gt;&lt;h2&gt;11. What is the market share of polyurethane adhesives in the windshield adhesives market?&lt;/div&gt;&lt;div&gt;&lt;/h2&gt;&lt;p&gt;Polyurethane adhesives hold the largest market share in the windshield adhesives market, accounting for approximately X% of the total market share.&lt;/p&gt;&lt;h2&gt;12. What is the market share of silicone adhesives in the windshield adhesives market?&lt;/div&gt;&lt;div&gt;&lt;/h2&gt;&lt;p&gt;Silicone adhesives hold a significant market share in the windshield adhesives market, accounting for approximately X% of the total market share.&lt;/p&gt;&lt;h2&gt;13. What are the factors influencing the demand for windshield adhesives in the automotive aftermarket?&lt;/div&gt;&lt;div&gt;&lt;/h2&gt;&lt;p&gt;The increasing number of vehicles on the road and the need for windshield repair and replacement are the key factors influencing the demand for windshield adhesives in the automotive aftermarket.&lt;/p&gt;&lt;h2&gt;14. What is the market penetration of windshield adhesives in the commercial vehicle segment?&lt;/div&gt;&lt;div&gt;&lt;/h2&gt;&lt;p&gt;Windshield adhesives have a high market penetration in the commercial vehicle segment, owing to the frequent need for windshield maintenance and replacement in commercial vehicles.&lt;/p&gt;&lt;h2&gt;15. How are advancements in adhesive technology impacting the windshield adhesives market?&lt;/div&gt;&lt;div&gt;&lt;/h2&gt;&lt;p&gt;Advancements in adhesive technology, such as the development of UV-cure adhesives and fast-curing adhesives, are driving the growth of the windshield adhesives market by offering improved bonding strength and reduced installation time.&lt;/p&gt;&lt;h2&gt;16. What is the regulatory landscape for windshield adhesives?&lt;/div&gt;&lt;div&gt;&lt;/h2&gt;&lt;p&gt;The windshield adhesives market is subject to regulations related to adhesive compositions, VOC (Volatile Organic Compound) emissions, and environmental sustainability, which influence product development and end-user preferences.&lt;/p&gt;&lt;h2&gt;17. How are automotive safety standards influencing the demand for windshield adhesives?&lt;/div&gt;&lt;div&gt;&lt;/h2&gt;&lt;p&gt;The stringent enforcement of automotive safety standards, particularly related to windshield retention and occupant protection, is contributing to the widespread adoption of high-strength windshield adhesives in the automotive industry.&lt;/p&gt;&lt;h2&gt;18. What are the opportunities for innovation and product differentiation in the windshield adhesives market?&lt;/div&gt;&lt;div&gt;&lt;/h2&gt;&lt;p&gt;Opportunities for innovation and product differentiation in the windshield adhesives market include the development of bio-based adhesives, smart adhesive solutions, and recyclable adhesive materials to meet sustainability and performance requirements.&lt;/p&gt;&lt;h2&gt;19. How is the growing trend of electric and autonomous vehicles expected to impact the windshield adhesives market?&lt;/div&gt;&lt;div&gt;&lt;/h2&gt;&lt;p&gt;The increasing production of electric and autonomous vehicles is expected to create new opportunities for specialty windshield adhesives with enhanced electrical insulation properties and compatibility with advanced vehicle technologies.&lt;/p&gt;&lt;h2&gt;20. What are the prospects for market entry and expansion in the windshield adhesives industry?&lt;/div&gt;&lt;div&gt;&lt;/h2&gt;&lt;p&gt;The windshield adhesives industry offers potential for market entry and expansion through strategic partnerships, product customization for niche applications, and targeted marketing efforts to meet the evolving needs of automotive manufacturers and repair professionals.&lt;/p&gt;&lt;/body&gt;&lt;/html&gt;&lt;/p&gt;&lt;p&gt;&lt;strong&gt;For More Information or Query, Visit @ &lt;a href="https://www.verifiedmarketreports.com/product/windshield-adhesives-market/"&gt;https://www.verifiedmarketreports.com/product/windshield-adhesives-market/&lt;/a&gt;&lt;/strong&gt;&lt;/p&gt;&lt;p&gt;&lt;strong&gt;About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</si>
  <si>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href="https://www.verifiedmarketreports.com/download-sample/?rid=218558&amp;utm_source=Pulse-Glob6&amp;utm_medium=377" target="_blank"&gt;Windscreen Wiper Motors Market size was valued at USD 3.50 Billion in 2022 and is projected to reach USD 5.00 Billion by 2030, growing at a CAGR of 4.50% from 2024 to 2030.&lt;/strong&gt;&lt;/span&gt;&lt;/p&gt;&lt;/p&gt;&lt;/blockquote&gt;&lt;h2&gt;Windscreen Wiper Motors Market Overview&lt;/h2&gt;&lt;p&gt;The windscreen wiper motors market has been experiencing steady growth due to the increasing demand for enhanced vehicle safety and performance. Wiper motors play a crucial role in maintaining visibility during adverse weather conditions, which makes them an essential component in the automotive industry. The rise in vehicle production, coupled with the growing trend of electric vehicles, is expected to significantly impact the market positively. Additionally, advancements in technology are leading to the development of more efficient and innovative wiper motor systems, further stimulating market growth.&lt;/p&gt;&lt;p&gt;&lt;strong&gt;&lt;p&gt;&lt;strong&gt;Download Full PDF Sample Copy of Windscreen Wiper Motors Market Report @ &lt;a href="https://www.verifiedmarketreports.com/download-sample/?rid=218558&amp;utm_source=Pulse-Glob6&amp;utm_medium=377"&gt;https://www.verifiedmarketreports.com/download-sample/?rid=218558&amp;utm_source=Pulse-Glob6&amp;utm_medium=377&lt;/a&gt;&lt;/strong&gt;&lt;/p&gt;&lt;/strong&gt;&lt;/p&gt;&lt;h2&gt;Dynamics&lt;/h2&gt;&lt;ul&gt;    &lt;li&gt;Increasing automotive production worldwide.&lt;/li&gt;    &lt;li&gt;Rising consumer preferences for safety and comfort in vehicles.&lt;/li&gt;    &lt;li&gt;Technological advancements in wiper motor systems.&lt;/li&gt;    &lt;li&gt;Growth of the electric vehicle segment boosting demand.&lt;/li&gt;    &lt;li&gt;Regulatory requirements for vehicle safety and visibility.&lt;/li&gt;&lt;/ul&gt;&lt;h2&gt;Key Drivers and Challenges&lt;/h2&gt;&lt;ul&gt;    &lt;li&gt;&lt;strong&gt;Drivers:&lt;/strong&gt;&lt;/li&gt;    &lt;li&gt;Expansion of the automotive sector in emerging markets.&lt;/li&gt;    &lt;li&gt;Shift towards automated and smart wiper systems.&lt;/li&gt;    &lt;li&gt;High demand for vehicle maintenance and aftermarket products.&lt;/li&gt;    &lt;li&gt;&lt;strong&gt;Challenges:&lt;/strong&gt;&lt;/li&gt;    &lt;li&gt;Intense competition among key market players.&lt;/li&gt;    &lt;li&gt;Fluctuations in raw material prices affecting production costs.&lt;/li&gt;    &lt;li&gt;Technological challenges in developing advanced motor systems.&lt;/li&gt;&lt;/ul&gt;&lt;h2&gt;Region Analysis&lt;/h2&gt;&lt;ul&gt;    &lt;li&gt;&lt;strong&gt;North America:&lt;/strong&gt; High demand for advanced wiper systems due to stringent safety regulations.&lt;/li&gt;    &lt;li&gt;&lt;strong&gt;Europe:&lt;/strong&gt; Significant market growth driven by the automotive industry’s shift towards electric vehicles.&lt;/li&gt;    &lt;li&gt;&lt;strong&gt;Asia-Pacific:&lt;/strong&gt; Fastest-growing region due to increasing vehicle production rates in countries like China and India.&lt;/li&gt;    &lt;li&gt;&lt;strong&gt;Latin America:&lt;/strong&gt; Growing automotive sector, with a rise in vehicle sales supporting market expansion.&lt;/li&gt;    &lt;li&gt;&lt;strong&gt;Middle East and Africa:&lt;/strong&gt; Slow growth but potential opportunities in automotive manufacturing hubs.&lt;/li&gt;&lt;/ul&gt;&lt;/p&gt;&lt;h2&gt;Windscreen Wiper Motors Market Segmentation Insights&lt;/h2&gt;&lt;p&gt;The Windscreen Wiper Motors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innovation.&lt;/p&gt;&lt;h3&gt;Windscreen Wiper Motors Market By Type&lt;/h3&gt;&lt;p&gt;&lt;ul&gt;&lt;li&gt;OEMS&lt;li&gt;  Aftermarket&lt;/ul&gt;&lt;/p&gt;&lt;h3&gt;Windscreen Wiper Motors Market By Application&lt;/h3&gt;&lt;p&gt;&lt;ul&gt;&lt;li&gt;Passenger Vehicle&lt;li&gt;  Commercial Vehicle&lt;/ul&gt;&lt;/p&gt;&lt;h2&gt;Leading Players in the Global Windscreen Wiper Motors Market&lt;/h2&gt;&lt;p&gt;The global Windscreen Wiper Motors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globally.&lt;/p&gt;&lt;p&gt;&lt;ul&gt;&lt;li&gt;Valeo &lt;/li&gt;&lt;li&gt; Bosch &lt;/li&gt;&lt;li&gt; Denso &lt;/li&gt;&lt;li&gt; Mitsuba &lt;/li&gt;&lt;li&gt; DY Corporation &lt;/li&gt;&lt;li&gt; Trico &lt;/li&gt;&lt;li&gt; DOGA &lt;/li&gt;&lt;li&gt; Lucas TVS &lt;/li&gt;&lt;li&gt; Cardone Industries &lt;/li&gt;&lt;li&gt; WAI Global &lt;/li&gt;&lt;li&gt; OSLV Italia&lt;/li&gt;&lt;/ul&gt;&lt;/p&gt;&lt;p&gt;&lt;strong&gt;Get Discount On The Purchase Of This Report @ &lt;a href="https://www.verifiedmarketreports.com/ask-for-discount/?rid=218558&amp;utm_source=Pulse-Glob6&amp;utm_medium=377"&gt;https://www.verifiedmarketreports.com/ask-for-discount/?rid=218558&amp;utm_source=Pulse-Glob6&amp;utm_medium=377&lt;/a&gt;&lt;/strong&gt;&lt;/p&gt;&lt;h2&gt;FAQs&lt;/h2&gt;&lt;p&gt;&lt;h2&gt;Windscreen Wiper Motors Market FAQs&lt;/h1&gt;&lt;h3&gt;1. What is the current size of the global windscreen wiper motors market?&lt;/div&gt;&lt;div&gt;&lt;/h3&gt;&lt;p&gt;The current size of the global windscreen wiper motors market is estimated to be around $X billion.&lt;/p&gt;&lt;h3&gt;2. What is the expected growth rate of the windscreen wiper motors market in the next 5 years?&lt;/div&gt;&lt;div&gt;&lt;/h3&gt;&lt;p&gt;The windscreen wiper motors market is expected to grow at a CAGR of X% in the next 5 years.&lt;/p&gt;&lt;h3&gt;3. What are the major factors driving the growth of the windscreen wiper motors market?&lt;/div&gt;&lt;div&gt;&lt;/h3&gt;&lt;p&gt;The major factors driving the growth of the windscreen wiper motors market include increasing demand for vehicles, technological advancements in wiper motor systems, and strict regulations regarding vehicle safety.&lt;/p&gt;&lt;h3&gt;4. Which regions are expected to dominate the windscreen wiper motors market in the coming years?&lt;/div&gt;&lt;div&gt;&lt;/h3&gt;&lt;p&gt;North America and Europe are expected to dominate the windscreen wiper motors market in the coming years due to the high adoption of advanced automotive technologies.&lt;/p&gt;&lt;h3&gt;5. What are the key challenges faced by the windscreen wiper motors market?&lt;/div&gt;&lt;div&gt;&lt;/h3&gt;&lt;p&gt;The key challenges faced by the windscreen wiper motors market include high initial investment for advanced wiper motor systems and the fluctuating prices of raw materials.&lt;/p&gt;&lt;h3&gt;6. Which type of vehicle segment is expected to have the highest demand for windscreen wiper motors?&lt;/div&gt;&lt;div&gt;&lt;/h3&gt;&lt;p&gt;The passenger vehicle segment is expected to have the highest demand for windscreen wiper motors due to the increasing production and sales of passenger vehicles globally.&lt;/p&gt;&lt;h3&gt;7. What are the emerging trends in the windscreen wiper motors market?&lt;/div&gt;&lt;div&gt;&lt;/h3&gt;&lt;p&gt;Some emerging trends in the windscreen wiper motors market include the adoption of electric wiper motor systems, integration of sensors for automatic wiper control, and the development of lightweight and durable wiper motor materials.&lt;/p&gt;&lt;h3&gt;8. Who are the key players in the windscreen wiper motors market?&lt;/div&gt;&lt;div&gt;&lt;/h3&gt;&lt;p&gt;Some of the key players in the windscreen wiper motors market include Bosch, Valeo, Denso, Johnson Electric, and Mitsuba Corporation.&lt;/p&gt;&lt;h3&gt;9. What are the opportunities for investment in the windscreen wiper motors market?&lt;/div&gt;&lt;div&gt;&lt;/h3&gt;&lt;p&gt;Opportunities for investment in the windscreen wiper motors market include partnerships with automotive manufacturers for supply contracts, expansion into emerging markets, and research and development of innovative wiper motor technologies.&lt;/p&gt;&lt;h3&gt;10. How does the competitive landscape of the windscreen wiper motors market look like?&lt;/div&gt;&lt;div&gt;&lt;/h3&gt;&lt;p&gt;The competitive landscape of the windscreen wiper motors market is highly competitive with a focus on product innovation, strategic partnerships, and expanding distribution networks.&lt;/p&gt;&lt;h3&gt;11. What are the regulatory standards governing the windscreen wiper motors market?&lt;/div&gt;&lt;div&gt;&lt;/h3&gt;&lt;p&gt;The windscreen wiper motors market is governed by regulatory standards such as ISO 9001 for quality management and ISO/TS 16949 for quality management in the automotive industry.&lt;/p&gt;&lt;h3&gt;12. What is the market share of the top windscreen wiper motors manufacturers?&lt;/div&gt;&lt;div&gt;&lt;/h3&gt;&lt;p&gt;The top windscreen wiper motors manufacturers hold a combined market share of approximately X% globally.&lt;/p&gt;&lt;h3&gt;13. How is the windscreen wiper motors market affected by seasonal variations?&lt;/div&gt;&lt;div&gt;&lt;/h3&gt;&lt;p&gt;The windscreen wiper motors market experiences seasonal variations in demand, with higher demand during the rainy and winter seasons due to increased usage of wipers for visibility.&lt;/p&gt;&lt;h3&gt;14. What are the different types of wiper motor systems available in the market?&lt;/div&gt;&lt;div&gt;&lt;/h3&gt;&lt;p&gt;The different types of wiper motor systems available in the market include standard wiper motor systems, intermittent wiper motor systems, and automatic wiper motor systems.&lt;/p&gt;&lt;h3&gt;15. What are the key features to consider while investing in windscreen wiper motors?&lt;/div&gt;&lt;div&gt;&lt;/h3&gt;&lt;p&gt;Key features to consider while investing in windscreen wiper motors include durability, performance, energy efficiency, and compatibility with different vehicle models.&lt;/p&gt;&lt;h3&gt;16. What are the potential risks associated with investing in the windscreen wiper motors market?&lt;/div&gt;&lt;div&gt;&lt;/h3&gt;&lt;p&gt;Potential risks associated with investing in the windscreen wiper motors market include raw material price fluctuations, technological obsolescence, and changing consumer preferences.&lt;/p&gt;&lt;h3&gt;17. How is the windscreen wiper motors market impacted by advancements in electric vehicle technology?&lt;/div&gt;&lt;div&gt;&lt;/h3&gt;&lt;p&gt;Advancements in electric vehicle technology are impacting the windscreen wiper motors market by driving the demand for electric wiper motor systems and creating opportunities for innovative wiper motor solutions.&lt;/p&gt;&lt;h3&gt;18. What are the key distribution channels for windscreen wiper motors?&lt;/div&gt;&lt;div&gt;&lt;/h3&gt;&lt;p&gt;The key distribution channels for windscreen wiper motors include original equipment manufacturers (OEMs), aftermarket retailers, and online sales platforms.&lt;/p&gt;&lt;h3&gt;19. What are the latest innovations in windscreen wiper motor technology?&lt;/div&gt;&lt;div&gt;&lt;/h3&gt;&lt;p&gt;Some of the latest innovations in windscreen wiper motor technology include the development of brushless wiper motor systems, integration of self-cleaning mechanisms, and incorporation of smart sensors for adaptive wiper control.&lt;/p&gt;&lt;h3&gt;20. How does the pricing structure in the windscreen wiper motors market vary for different regions?&lt;/div&gt;&lt;div&gt;&lt;/h3&gt;&lt;p&gt;The pricing structure in the windscreen wiper motors market varies for different regions based on factors such as local demand, manufacturing costs, and competitive dynamics among key players.&lt;/p&gt;&lt;/body&gt;&lt;/html&gt;&lt;/p&gt;&lt;p&gt;&lt;strong&gt;For More Information or Query, Visit @ &lt;a href="https://www.verifiedmarketreports.com/product/windscreen-wiper-motors-market/"&gt;https://www.verifiedmarketreports.com/product/windscreen-wiper-motors-market/&lt;/a&gt;&lt;/strong&gt;&lt;/p&gt;&lt;p&gt;&lt;strong&gt;About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</si>
  <si>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href="https://www.verifiedmarketreports.com/download-sample/?rid=218590&amp;utm_source=Pulse-Glob6&amp;utm_medium=377" target="_blank"&gt;Wind-proof Pull Rod of Port Machinery Market size was valued at USD 1.5 Billion in 2022 and is projected to reach USD 3.2 Billion by 2030, growing at a CAGR of 10.5% from 2024 to 2030.&lt;/strong&gt;&lt;/span&gt;&lt;/p&gt;&lt;/p&gt;&lt;/blockquote&gt;&lt;h2&gt;Wind-proof Pull Rod of Port Machinery Market Overview&lt;/h2&gt;&lt;p&gt;The Wind-proof Pull Rod of Port Machinery Market is experiencing significant growth due to the rising demand for efficient port operations and enhanced cargo handling capabilities. These specialized rods are critical in securing cargo against high winds, thereby ensuring safety and efficiency in port activities. With advancements in materials and engineering, manufacturers are developing more durable and lightweight pull rods, which is expected to further drive market expansion. As shipping continues to grow globally, the requirement for effective equipment, including wind-proof pull rods, becomes imperative. Efforts to streamline and enhance port operations are further intensifying this trend.&lt;/p&gt;&lt;p&gt;&lt;a href="#"&gt;&lt;p&gt;&lt;strong&gt;Download Full PDF Sample Copy of Wind-proof Pull Rod of Port Machinery Market Report @ &lt;a href="https://www.verifiedmarketreports.com/download-sample/?rid=218590&amp;utm_source=Pulse-Glob6&amp;utm_medium=377"&gt;https://www.verifiedmarketreports.com/download-sample/?rid=218590&amp;utm_source=Pulse-Glob6&amp;utm_medium=377&lt;/a&gt;&lt;/strong&gt;&lt;/p&gt;&lt;/a&gt;&lt;/p&gt;&lt;h2&gt;Dynamics&lt;/h2&gt;&lt;ul&gt;    &lt;li&gt;Increased global trade and shipping activities driving demand.&lt;/li&gt;    &lt;li&gt;Technological advancements in materials improving product performance.&lt;/li&gt;    &lt;li&gt;Regulatory frameworks emphasizing safety standards in port operations.&lt;/li&gt;    &lt;li&gt;Rising investments in port infrastructure and modernization projects.&lt;/li&gt;    &lt;li&gt;Growing awareness of climate change impacts, leading to demand for more resilient systems.&lt;/li&gt;&lt;/ul&gt;&lt;h2&gt;Key Drivers and Challenges&lt;/h2&gt;&lt;ul&gt;    &lt;li&gt;&lt;strong&gt;Key Drivers:&lt;/strong&gt;&lt;/li&gt;    &lt;ul&gt;        &lt;li&gt;Growing port throughput and expansion, necessitating advanced equipment.&lt;/li&gt;        &lt;li&gt;Need for enhanced safety measures in logistics and transport.&lt;/li&gt;        &lt;li&gt;The push for sustainability and eco-friendly materials in manufacturing.&lt;/li&gt;        &lt;li&gt;Increased adoption of automation in port operations.&lt;/li&gt;    &lt;/ul&gt;    &lt;li&gt;&lt;strong&gt;Challenges:&lt;/strong&gt;&lt;/li&gt;    &lt;ul&gt;        &lt;li&gt;High initial investment costs for advanced equipment.&lt;/li&gt;        &lt;li&gt;Fluctuating raw material prices affecting manufacturing.&lt;/li&gt;        &lt;li&gt;Competition from alternative securing solutions.&lt;/li&gt;        &lt;li&gt;Adapting to rapidly changing regulations and safety standards.&lt;/li&gt;    &lt;/ul&gt;&lt;/ul&gt;&lt;h2&gt;Regional Analysis&lt;/h2&gt;&lt;ul&gt;    &lt;li&gt;&lt;strong&gt;North America:&lt;/strong&gt; Strong demand due to advanced port infrastructure and high trade volumes.&lt;/li&gt;    &lt;li&gt;&lt;strong&gt;Europe:&lt;/strong&gt; Focus on safety regulations and sustainability initiatives boosting the market.&lt;/li&gt;    &lt;li&gt;&lt;strong&gt;Asia-Pacific:&lt;/strong&gt; Rapid expansion of ports and rising shipping activities lead to significant growth.&lt;/li&gt;    &lt;li&gt;&lt;strong&gt;Latin America:&lt;/strong&gt; Developing economies are investing in port modernization, driving demand.&lt;/li&gt;    &lt;li&gt;&lt;strong&gt;Middle East &amp; Africa:&lt;/strong&gt; Increasing investments in logistics and transportation sectors enhance market prospects.&lt;/li&gt;&lt;/ul&gt;&lt;/p&gt;&lt;h2&gt;Wind-proof Pull Rod of Port Machinery Market Segmentation Insights&lt;/h2&gt;&lt;p&gt;The Wind-proof Pull Rod of Port Machinery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innovation.&lt;/p&gt;&lt;h3&gt;Wind-proof Pull Rod of Port Machinery Market By Type&lt;/h3&gt;&lt;p&gt;&lt;ul&gt;&lt;li&gt;Fix the Windproof Tie Rod&lt;li&gt;  Adjustable Windproof Pull Rod&lt;/ul&gt;&lt;/p&gt;&lt;h3&gt;Wind-proof Pull Rod of Port Machinery Market By Application&lt;/h3&gt;&lt;p&gt;&lt;ul&gt;&lt;li&gt;Port&lt;li&gt;  Shipbuilding Plant&lt;li&gt;  Offshore Oil and Gas Platform&lt;/ul&gt;&lt;/p&gt;&lt;h2&gt;Leading Players in the Global Wind-proof Pull Rod of Port Machinery Market&lt;/h2&gt;&lt;p&gt;The global Wind-proof Pull Rod of Port Machinery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globally.&lt;/p&gt;&lt;p&gt;&lt;ul&gt;&lt;li&gt;Juli Sling Co.,Ltd. &lt;/li&gt;&lt;li&gt; Liebherr Group &lt;/li&gt;&lt;li&gt; Konecranes &lt;/li&gt;&lt;li&gt; ZPMC &lt;/li&gt;&lt;li&gt; Anupam Industries Limited &lt;/li&gt;&lt;li&gt; Doosan Heavy Industries &amp; Construction &lt;/li&gt;&lt;li&gt; TMEIC &lt;/li&gt;&lt;li&gt; Hyundai Heavy Industries &lt;/li&gt;&lt;li&gt; Shanghai Zhenhua Heavy Industries Company Limited &lt;/li&gt;&lt;li&gt; SANY &lt;/li&gt;&lt;li&gt; MacGregor &lt;/li&gt;&lt;li&gt; Terex Corporation &lt;/li&gt;&lt;li&gt; Kocks Crane and Marine Company &lt;/li&gt;&lt;li&gt; Cargotec Corporation &lt;/li&gt;&lt;li&gt; XCMG Group&lt;/li&gt;&lt;/ul&gt;&lt;/p&gt;&lt;p&gt;&lt;strong&gt;Get Discount On The Purchase Of This Report @ &lt;a href="https://www.verifiedmarketreports.com/ask-for-discount/?rid=218590&amp;utm_source=Pulse-Glob6&amp;utm_medium=377"&gt;https://www.verifiedmarketreports.com/ask-for-discount/?rid=218590&amp;utm_source=Pulse-Glob6&amp;utm_medium=377&lt;/a&gt;&lt;/strong&gt;&lt;/p&gt;&lt;h2&gt;FAQs&lt;/h2&gt;&lt;p&gt;&lt;h2&gt;1. What is the current size and growth potential of the South Korea Wind-proof Pull Rod of Port Machinery Market?&lt;/h2&gt;&lt;p&gt;&lt;strong&gt;Answer&lt;/strong&gt;: South Korea Wind-proof Pull Rod of Port Machinery Market size is expected to growing at a CAGR of XX% from 2024 to 2031, from a valuation of USD XX Billion in 2023 to USD XX billion by 2031.&lt;/p&gt;&lt;h2&gt;2. What are the major challenges faced by the South Korea Wind-proof Pull Rod of Port Machinery Market?&lt;/h2&gt;&lt;p&gt;&lt;strong&gt;Answer&lt;/strong&gt;: South Korea Wind-proof Pull Rod of Port Machinery Market face challenges such as intense competition, rapidly evolving technology, and the need to adapt to changing market demands.&lt;/p&gt;&lt;h2&gt;3. Which Top companies are the leading Key players in the South Korea Wind-proof Pull Rod of Port Machinery Industry?&lt;/h2&gt;&lt;p&gt;&lt;strong&gt;Answer&lt;/strong&gt;:&amp;nbsp;Juli Sling Co.,Ltd., Liebherr Group, Konecranes, ZPMC, Anupam Industries Limited, Doosan Heavy Industries &amp; Construction, TMEIC, Hyundai Heavy Industries, Shanghai Zhenhua Heavy Industries Company Limited, SANY, MacGregor, Terex Corporation, Kocks Crane and Marine Company, Cargotec Corporation, XCMG Group are the Major players in the South Korea Wind-proof Pull Rod of Port Machinery Market.&lt;/p&gt;&lt;h2&gt;4. Which market segments are included in the report on South Korea Wind-proof Pull Rod of Port Machinery Market?&lt;/h2&gt;&lt;p&gt;&lt;strong&gt;Answer&lt;/strong&gt;:&amp;nbsp;The South Korea Wind-proof Pull Rod of Port Machinery Market is Segmented based on Type, Application, And Geography.&lt;/p&gt;&lt;h2&gt;5. What factors are influencing the future trajectory of the South Korea Wind-proof Pull Rod of Port Machinery Market?&lt;/h2&gt;&lt;p&gt;&lt;strong&gt;Answer:&lt;/strong&gt;&amp;nbsp;Industries are predominantly shaped by technological advancements, consumer preferences, and regulatory changes.&lt;/p&gt;&lt;h2&gt;Detailed TOC of South Korea Wind-proof Pull Rod of Port Machinery Market Research Report, 2024-2031&lt;/h2&gt;&lt;p&gt;&lt;strong&gt;1. Introduction of the South Korea Wind-proof Pull Rod of Port Machinery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Wind-proof Pull Rod of Port Machinery Market Outlook&lt;/strong&gt;&lt;/p&gt;&lt;ul&gt;&lt;li&gt;Overview&lt;/li&gt;&lt;li&gt;Market Dynamics&lt;/li&gt;&lt;li&gt;Drivers&lt;/li&gt;&lt;li&gt;Restraints&lt;/li&gt;&lt;li&gt;Opportunities&lt;/li&gt;&lt;li&gt;Porters Five Force Model&lt;/li&gt;&lt;li&gt;Value Chain Analysis&amp;nbsp;&lt;/li&gt;&lt;/ul&gt;&lt;p&gt;&lt;strong&gt;5. South Korea Wind-proof Pull Rod of Port Machinery Market, By Product&lt;/strong&gt;&lt;/p&gt;&lt;p&gt;&lt;strong&gt;6. South Korea Wind-proof Pull Rod of Port Machinery Market, By Application&lt;/strong&gt;&lt;/p&gt;&lt;p&gt;&lt;strong&gt;7. South Korea Wind-proof Pull Rod of Port Machinery Market, By Geography&lt;/strong&gt;&lt;/p&gt;&lt;ul&gt;&lt;li&gt;Europe&lt;/li&gt;&lt;/ul&gt;&lt;p&gt;&lt;strong&gt;8. South Korea Wind-proof Pull Rod of Port Machinery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href="https://www.verifiedmarketreports.com/product/wind-proof-pull-rod-of-port-machinery-market/"&gt;https://www.verifiedmarketreports.com/product/wind-proof-pull-rod-of-port-machinery-market/&lt;/a&gt;&lt;/strong&gt;&lt;/p&gt;&lt;p&gt;&lt;strong&gt;About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</si>
  <si>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href="https://www.verifiedmarketreports.com/download-sample/?rid=218592&amp;utm_source=Pulse-Glob6&amp;utm_medium=377" target="_blank"&gt;Windproof Fabrics Market Market size was valued at USD 4.5 Billion in 2022 and is projected to reach USD 7.2 Billion by 2030, growing at a CAGR of 6.5% from 2024 to 2030.&lt;/strong&gt;&lt;/span&gt;&lt;/p&gt;&lt;/p&gt;&lt;/blockquote&gt;&lt;h2&gt;Windproof Fabrics Market Overview&lt;/h2&gt;&lt;p&gt;The windproof fabrics market is experiencing a substantial surge due to the increasing demand for protective clothing across various industries, including outdoor apparel, military gear, and workwear. With advancements in textile technology, manufacturers are innovating to create lighter, more breathable, and durable fabrics that provide optimal protection against harsh weather conditions. The growing awareness among consumers regarding outdoor activities and adventure sports is further propelling market growth. As urban lifestyles promote outdoor activities like hiking, biking, and other sports, the need for high-quality windproof fabrics is on the rise.&lt;/p&gt;&lt;p&gt;&lt;strong&gt;&lt;p&gt;&lt;strong&gt;Download Full PDF Sample Copy of Windproof Fabrics Market Report @ &lt;a href="https://www.verifiedmarketreports.com/download-sample/?rid=218592&amp;utm_source=Pulse-Glob6&amp;utm_medium=377"&gt;https://www.verifiedmarketreports.com/download-sample/?rid=218592&amp;utm_source=Pulse-Glob6&amp;utm_medium=377&lt;/a&gt;&lt;/strong&gt;&lt;/p&gt;&lt;/strong&gt;&lt;/p&gt;&lt;h2&gt;Dynamics&lt;/h2&gt;&lt;ul&gt;    &lt;li&gt;&lt;strong&gt;Innovation in Fabric Technology:&lt;/strong&gt; Ongoing research and development are leading to new materials and technology that enhance fabric performance.&lt;/li&gt;    &lt;li&gt;&lt;strong&gt;Rising Consumer Awareness:&lt;/strong&gt; Increased knowledge about the benefits of windproof fabrics among consumers is driving market growth.&lt;/li&gt;    &lt;li&gt;&lt;strong&gt;Shifting Lifestyle Trends:&lt;/strong&gt; A growing trend toward outdoor recreational activities is contributing to increased demand for protective clothing.&lt;/li&gt;&lt;/ul&gt;&lt;h2&gt;Key Drivers and Challenges&lt;/h2&gt;&lt;ul&gt;    &lt;li&gt;&lt;strong&gt;Key Drivers:&lt;/strong&gt;        &lt;ul&gt;            &lt;li&gt;Growing rental market for outdoor equipment.&lt;/li&gt;            &lt;li&gt;Increase in extreme weather patterns prompting consumers to seek protective clothing.&lt;/li&gt;            &lt;li&gt;Collaborations between fabric manufacturers and apparel brands to develop specialized clothing lines.&lt;/li&gt;        &lt;/ul&gt;    &lt;/li&gt;    &lt;li&gt;&lt;strong&gt;Challenges:&lt;/strong&gt;        &lt;ul&gt;            &lt;li&gt;High costs associated with advanced fabric production and technology.&lt;/li&gt;            &lt;li&gt;Environmental concerns regarding the production of synthetic fabrics.&lt;/li&gt;            &lt;li&gt;Competition from alternative materials and low-cost manufacturers.&lt;/li&gt;        &lt;/ul&gt;    &lt;/li&gt;&lt;/ul&gt;&lt;h2&gt;Regional Analysis&lt;/h2&gt;&lt;ul&gt;    &lt;li&gt;&lt;strong&gt;North America:&lt;/strong&gt; Dominates the market due to high consumer spending on outdoor recreation and premium apparel.&lt;/li&gt;    &lt;li&gt;&lt;strong&gt;Europe:&lt;/strong&gt; A significant market for luxury outdoor brands, driven by the popularity of adventure sports.&lt;/li&gt;    &lt;li&gt;&lt;strong&gt;Asia-Pacific:&lt;/strong&gt; Expected to witness rapid growth owing to increasing outdoor activities and a burgeoning middle class.&lt;/li&gt;    &lt;li&gt;&lt;strong&gt;Latin America:&lt;/strong&gt; Emerging market with potential driven by rising disposable incomes and urbanization.&lt;/li&gt;    &lt;li&gt;&lt;strong&gt;Middle East &amp; Africa:&lt;/strong&gt; Growth driven by an increase in adventure tourism and outdoor activities in the region.&lt;/li&gt;&lt;/ul&gt;&lt;/p&gt;&lt;h2&gt;Windproof Fabrics Market Segmentation Insights&lt;/h2&gt;&lt;p&gt;The Windproof Fabrics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innovation.&lt;/p&gt;&lt;h3&gt;Windproof Fabrics Market By Type&lt;/h3&gt;&lt;p&gt;&lt;ul&gt;&lt;li&gt;Nylon&lt;li&gt;  Polyester&lt;li&gt;  Other&lt;/ul&gt;&lt;/p&gt;&lt;h3&gt;Windproof Fabrics Market By Application&lt;/h3&gt;&lt;p&gt;&lt;ul&gt;&lt;li&gt;Apparel&lt;li&gt;  Tent&lt;li&gt;  Other&lt;/ul&gt;&lt;/p&gt;&lt;h2&gt;Leading Players in the Global Windproof Fabrics Market&lt;/h2&gt;&lt;p&gt;The global Windproof Fabrics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globally.&lt;/p&gt;&lt;p&gt;&lt;ul&gt;&lt;li&gt;ITTTAl Sportive Fabrics &lt;/li&gt;&lt;li&gt; SAMURAl &lt;/li&gt;&lt;li&gt; Shaoxing Huinan Textile Co.,Ltd &lt;/li&gt;&lt;li&gt; SINGTEX &lt;/li&gt;&lt;li&gt; W.L.Gore &amp; Associates. &lt;/li&gt;&lt;li&gt; Jic Sports International&lt;/li&gt;&lt;/ul&gt;&lt;/p&gt;&lt;p&gt;&lt;strong&gt;Get Discount On The Purchase Of This Report @ &lt;a href="https://www.verifiedmarketreports.com/ask-for-discount/?rid=218592&amp;utm_source=Pulse-Glob6&amp;utm_medium=377"&gt;https://www.verifiedmarketreports.com/ask-for-discount/?rid=218592&amp;utm_source=Pulse-Glob6&amp;utm_medium=377&lt;/a&gt;&lt;/strong&gt;&lt;/p&gt;&lt;h2&gt;FAQs&lt;/h2&gt;&lt;p&gt;    &lt;h2&gt;Windproof Fabrics Market FAQs&lt;/h1&gt;    &lt;ol&gt;      &lt;li&gt;        &lt;h2&gt;What is the current market size of windproof fabrics?&lt;/div&gt;&lt;div&gt;&lt;/h2&gt;        &lt;p&gt;The current market size of windproof fabrics is estimated to be around $Windproof Fabrics million.&lt;/p&gt;      &lt;/li&gt;      &lt;li&gt;        &lt;h2&gt;What are the key factors driving the growth of the windproof fabrics market?&lt;/div&gt;&lt;div&gt;&lt;/h2&gt;        &lt;p&gt;The key factors driving the growth of the windproof fabrics market include increasing demand for outdoor recreational activities, rising awareness about the benefits of using windproof fabrics, and advancements in fabric technology.&lt;/p&gt;      &lt;/li&gt;      &lt;li&gt;        &lt;h2&gt;Which regions are expected to dominate the windproof fabrics market?&lt;/div&gt;&lt;div&gt;&lt;/h2&gt;        &lt;p&gt;The windproof fabrics market is expected to be dominated by North America, Europe, and Asia Pacific regions.&lt;/p&gt;      &lt;/li&gt;      &lt;li&gt;        &lt;h2&gt;What are the major challenges faced by the windproof fabrics market?&lt;/div&gt;&lt;div&gt;&lt;/h2&gt;        &lt;p&gt;Some of the major challenges faced by the windproof fabrics market include high production costs, stringent regulations related to fabric manufacturing, and competition from alternative fabrics.&lt;/p&gt;      &lt;/li&gt;      &lt;li&gt;        &lt;h2&gt;What are the key trends in the windproof fabrics market?&lt;/div&gt;&lt;div&gt;&lt;/h2&gt;        &lt;p&gt;Key trends in the windproof fabrics market include the use of sustainable and eco-friendly materials, development of multifunctional windproof fabrics, and collaborations between fabric manufacturers and fashion brands.&lt;/p&gt;      &lt;/li&gt;      &lt;li&gt;        &lt;h2&gt;What are the major applications of windproof fabrics?&lt;/div&gt;&lt;div&gt;&lt;/h2&gt;        &lt;p&gt;Major applications of windproof fabrics include outerwear, sports and athletic wear, camping and outdoor gear, and automotive and aerospace industries.&lt;/p&gt;      &lt;/li&gt;      &lt;li&gt;        &lt;h2&gt;Who are the major players in the windproof fabrics market?&lt;/div&gt;&lt;div&gt;&lt;/h2&gt;        &lt;p&gt;Major players in the windproof fabrics market include XYZ Company, ABC Inc., and DEF Corporation.&lt;/p&gt;      &lt;/li&gt;      &lt;li&gt;        &lt;h2&gt;What is the expected growth rate of the windproof fabrics market in the next five years?&lt;/div&gt;&lt;div&gt;&lt;/h2&gt;        &lt;p&gt;The windproof fabrics market is expected to grow at a CAGR of X% in the next five years.&lt;/p&gt;      &lt;/li&gt;      &lt;li&gt;        &lt;h2&gt;What are the different types of windproof fabrics available in the market?&lt;/div&gt;&lt;div&gt;&lt;/h2&gt;        &lt;p&gt;Some of the different types of windproof fabrics available in the market include microfiber, GORE-TEX, and Windstopper.&lt;/p&gt;      &lt;/li&gt;      &lt;li&gt;        &lt;h2&gt;What are the factors influencing the pricing of windproof fabrics?&lt;/div&gt;&lt;div&gt;&lt;/h2&gt;        &lt;p&gt;Factors influencing the pricing of windproof fabrics include material quality, manufacturing process, and brand reputation.&lt;/p&gt;      &lt;/li&gt;      &lt;li&gt;        &lt;h2&gt;How is the windproof fabrics market impacted by changing consumer preferences?&lt;/div&gt;&lt;div&gt;&lt;/h2&gt;        &lt;p&gt;The windproof fabrics market is impacted by changing consumer preferences through increasing demand for stylish and functional outdoor clothing, preference for sustainable and eco-friendly materials, and growing interest in outdoor activities.&lt;/p&gt;      &lt;/li&gt;      &lt;li&gt;        &lt;h2&gt;How do technological advancements impact the windproof fabrics market?&lt;/div&gt;&lt;div&gt;&lt;/h2&gt;        &lt;p&gt;Technological advancements impact the windproof fabrics market by leading to the development of more durable, breathable, and lightweight fabrics, and enhancing the overall performance of windproof garments.&lt;/p&gt;      &lt;/li&gt;      &lt;li&gt;        &lt;h2&gt;What are the regulatory factors affecting the windproof fabrics market?&lt;/div&gt;&lt;div&gt;&lt;/h2&gt;        &lt;p&gt;Regulatory factors affecting the windproof fabrics market include environmental regulations related to fabric production, safety standards for outdoor and sports equipment, and trade policies impacting fabric imports and exports.&lt;/p&gt;      &lt;/li&gt;      &lt;li&gt;        &lt;h2&gt;How does the cost of raw materials impact the windproof fabrics market?&lt;/div&gt;&lt;div&gt;&lt;/h2&gt;        &lt;p&gt;The cost of raw materials impacts the windproof fabrics market by affecting production costs, pricing of final products, and profit margins of fabric manufacturers.&lt;/p&gt;      &lt;/li&gt;      &lt;li&gt;        &lt;h2&gt;What are the key opportunities for growth in the windproof fabrics market?&lt;/div&gt;&lt;div&gt;&lt;/h2&gt;        &lt;p&gt;Key opportunities for growth in the windproof fabrics market include expanding product offerings for different outdoor activities, catering to the rising demand for sustainable and eco-friendly materials, and targeting emerging markets with increasing disposable income.&lt;/p&gt;      &lt;/li&gt;      &lt;li&gt;        &lt;h2&gt;How do economic factors influence the windproof fabrics market?&lt;/div&gt;&lt;div&gt;&lt;/h2&gt;        &lt;p&gt;Economic factors influence the windproof fabrics market through impacting consumer spending on outdoor gear and apparel, global trade of fabrics and garments, and investment decisions of fabric manufacturers.&lt;/p&gt;      &lt;/li&gt;      &lt;li&gt;        &lt;h2&gt;What is the competitive landscape of the windproof fabrics market?&lt;/div&gt;&lt;div&gt;&lt;/h2&gt;        &lt;p&gt;The competitive landscape of the windproof fabrics market is characterized by intense competition, innovation in product offerings, and strategic partnerships and acquisitions among key players.&lt;/p&gt;      &lt;/li&gt;      &lt;li&gt;        &lt;h2&gt;What are the major growth strategies adopted by companies in the windproof fabrics market?&lt;/div&gt;&lt;div&gt;&lt;/h2&gt;        &lt;p&gt;Major growth strategies adopted by companies in the windproof fabrics market include product innovation, geographical expansion, and collaborations with fashion and outdoor brands.&lt;/p&gt;      &lt;/li&gt;      &lt;li&gt;        &lt;h2&gt;How does consumer awareness impact the windproof fabrics market?&lt;/div&gt;&lt;div&gt;&lt;/h2&gt;        &lt;p&gt;Consumer awareness impacts the windproof fabrics market by driving demand for high-quality, performance-oriented fabrics, and influencing purchasing decisions of outdoor enthusiasts and professionals.&lt;/p&gt;      &lt;/li&gt;    &lt;/ol&gt;  &lt;/body&gt;&lt;/html&gt;&lt;/p&gt;&lt;p&gt;&lt;strong&gt;For More Information or Query, Visit @ &lt;a href="https://www.verifiedmarketreports.com/product/windproof-fabrics-market/"&gt;https://www.verifiedmarketreports.com/product/windproof-fabrics-market/&lt;/a&gt;&lt;/strong&gt;&lt;/p&gt;&lt;p&gt;&lt;strong&gt;About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</si>
  <si>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href="https://www.verifiedmarketreports.com/download-sample/?rid=218594&amp;utm_source=Pulse-Glob6&amp;utm_medium=377" target="_blank"&gt;Windproof Electric Lighters Market size was valued at USD 0.85 Billion in 2022 and is projected to reach USD 1.32 Billion by 2030, growing at a CAGR of 6.5% from 2024 to 2030.&lt;/strong&gt;&lt;/span&gt;&lt;/p&gt;&lt;/p&gt;&lt;/blockquote&gt;&lt;h2&gt;Windproof Electric Lighters Market Overview&lt;/h2&gt;&lt;p&gt;The windproof electric lighters market has seen significant growth in recent years due to the increasing popularity of rechargeable lighters, a rising demand for eco-friendly products, and advancements in technology that enhance their functionality. As consumers become more environmentally conscious, the shift from traditional butane lighters to electric alternatives is gaining momentum. Additionally, electric lighters offer practical advantages such as safety, portability, and the ability to withstand harsh weather conditions, making them ideal for outdoor activities. The market is largely driven by innovations in design and usage, leading to a diverse range of products catering to various consumer preferences and applications. &lt;/p&gt;&lt;p&gt;&lt;p&gt;&lt;strong&gt;Download Full PDF Sample Copy of Windproof Electric Lighters Market Report @ &lt;a href="https://www.verifiedmarketreports.com/download-sample/?rid=218594&amp;utm_source=Pulse-Glob6&amp;utm_medium=377"&gt;https://www.verifiedmarketreports.com/download-sample/?rid=218594&amp;utm_source=Pulse-Glob6&amp;utm_medium=377&lt;/a&gt;&lt;/strong&gt;&lt;/p&gt;&lt;/p&gt;&lt;h2&gt;Market Dynamics&lt;/h2&gt;&lt;ul&gt;    &lt;li&gt;Population Growth: Increasing population and lifestyle changes are driving the demand for lighters.&lt;/li&gt;    &lt;li&gt;Technological Advancements: Improvements in battery life and ignition technologies are enhancing product appeal.&lt;/li&gt;    &lt;li&gt;Environmental Awareness: The move towards sustainable products is encouraging the use of electric lighters over traditional ones.&lt;/li&gt;&lt;/ul&gt;&lt;h2&gt;Key Drivers and Challenges&lt;/h2&gt;&lt;ul&gt;    &lt;li&gt;Key Drivers:        &lt;ul&gt;            &lt;li&gt;Sustainability: Growing preference for eco-friendly products drives market demand.&lt;/li&gt;            &lt;li&gt;User Convenience: Rechargeable and easy-to-use features are appealing to consumers.&lt;/li&gt;            &lt;li&gt;Outdoor Activities: Increased outdoor recreation and camping activities are boosting sales.&lt;/li&gt;        &lt;/ul&gt;    &lt;/li&gt;    &lt;li&gt;Challenges:        &lt;ul&gt;            &lt;li&gt;Price Sensitivity: The higher initial cost of electric lighters can deter some consumers.&lt;/li&gt;            &lt;li&gt;Durability Concerns: Consumers often worry about battery life and product longevity.&lt;/li&gt;            &lt;li&gt;Competition: The market is saturated with various types of lighters, increasing competition.&lt;/li&gt;        &lt;/ul&gt;    &lt;/li&gt;&lt;/ul&gt;&lt;h2&gt;Regional Analysis&lt;/h2&gt;&lt;ul&gt;    &lt;li&gt;North America: Strong growth driven by the popularity of outdoor activities and disposable income.&lt;/li&gt;    &lt;li&gt;Europe: Increasing environmental regulations and a shift towards greener products.&lt;/li&gt;    &lt;li&gt;Asia-Pacific: Rapid urbanization and a growing middle-class population fuel demand.&lt;/li&gt;    &lt;li&gt;Latin America: Emerging market trends focusing on both convenience and sustainability.&lt;/li&gt;    &lt;li&gt;Middle East &amp; Africa: Adoptive consumer behavior towards innovative and portable solutions.&lt;/li&gt;&lt;/ul&gt;&lt;/p&gt;&lt;h2&gt;Windproof Electric Lighters Market Segmentation Insights&lt;/h2&gt;&lt;p&gt;The Windproof Electric Lighters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innovation.&lt;/p&gt;&lt;h3&gt;Windproof Electric Lighters Market By Type&lt;/h3&gt;&lt;p&gt;&lt;ul&gt;&lt;li&gt;Plastic Electric Lighters&lt;li&gt;  Metal Electric Lighters&lt;/ul&gt;&lt;/p&gt;&lt;h3&gt;Windproof Electric Lighters Market By Application&lt;/h3&gt;&lt;p&gt;&lt;ul&gt;&lt;li&gt;Supermarkets&lt;li&gt;  Convenience Stores&lt;li&gt;  Specialist Retailers&lt;li&gt;  Online Retailers&lt;/ul&gt;&lt;/p&gt;&lt;h2&gt;Leading Players in the Global Windproof Electric Lighters Market&lt;/h2&gt;&lt;p&gt;The global Windproof Electric Lighters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globally.&lt;/p&gt;&lt;p&gt;&lt;ul&gt;&lt;li&gt;BIC &lt;/li&gt;&lt;li&gt; Tokai &lt;/li&gt;&lt;li&gt; Flamagas &lt;/li&gt;&lt;li&gt; Swedish Match &lt;/li&gt;&lt;li&gt; NingBo Xinhai &lt;/li&gt;&lt;li&gt; Baide International &lt;/li&gt;&lt;li&gt; Hunan Dongyi &lt;/li&gt;&lt;li&gt; Shaodong Maosheng &lt;/li&gt;&lt;li&gt; Zhuoye Lighter &lt;/li&gt;&lt;li&gt; Benxi Fenghe Lighter &lt;/li&gt;&lt;li&gt; Ouqi (Wansfa) &lt;/li&gt;&lt;li&gt; Hefeng Industry &lt;/li&gt;&lt;li&gt; Shaodong Huanxing &lt;/li&gt;&lt;li&gt; Shaodong Lianhua&lt;/li&gt;&lt;/ul&gt;&lt;/p&gt;&lt;p&gt;&lt;strong&gt;Get Discount On The Purchase Of This Report @ &lt;a href="https://www.verifiedmarketreports.com/ask-for-discount/?rid=218594&amp;utm_source=Pulse-Glob6&amp;utm_medium=377"&gt;https://www.verifiedmarketreports.com/ask-for-discount/?rid=218594&amp;utm_source=Pulse-Glob6&amp;utm_medium=377&lt;/a&gt;&lt;/strong&gt;&lt;/p&gt;&lt;h2&gt;FAQs&lt;/h2&gt;&lt;p&gt;  &lt;h2&gt;Frequently Asked Questions about Windproof Electric Lighters Market&lt;/h1&gt;  &lt;ol&gt;    &lt;li&gt;      &lt;h3&gt;What is the current size of the windproof electric lighters market?&lt;/div&gt;&lt;div&gt;&lt;/h3&gt;      &lt;p&gt;The global windproof electric lighters market is estimated to be valued at $XX billion in 2021.&lt;/p&gt;    &lt;/li&gt;    &lt;li&gt;      &lt;h3&gt;What are the key drivers fueling the growth of the windproof electric lighters market?&lt;/div&gt;&lt;div&gt;&lt;/h3&gt;      &lt;p&gt;The increasing demand for convenient and eco-friendly smoking accessories is a key driver for the market growth.&lt;/p&gt;    &lt;/li&gt;    &lt;li&gt;      &lt;h3&gt;Which regions are expected to witness the highest growth in the windproof electric lighters market?&lt;/div&gt;&lt;div&gt;&lt;/h3&gt;      &lt;p&gt;Asia Pacific and North America are projected to experience significant growth in the windproof electric lighters market.&lt;/p&gt;    &lt;/li&gt;    &lt;li&gt;      &lt;h3&gt;What are the popular distribution channels for windproof electric lighters?&lt;/div&gt;&lt;div&gt;&lt;/h3&gt;      &lt;p&gt;Online retail and specialty stores are popular distribution channels for windproof electric lighters.&lt;/p&gt;    &lt;/li&gt;    &lt;li&gt;      &lt;h3&gt;What are the major challenges facing the windproof electric lighters market?&lt;/div&gt;&lt;div&gt;&lt;/h3&gt;      &lt;p&gt;Stringent regulations related to electronic devices and increased competition from traditional lighters are some of the challenges in the market.&lt;/p&gt;    &lt;/li&gt;    &lt;li&gt;      &lt;h3&gt;What are the leading companies in the windproof electric lighters market?&lt;/div&gt;&lt;div&gt;&lt;/h3&gt;      &lt;p&gt;Top players include Company A, Company B, and Company C.&lt;/p&gt;    &lt;/li&gt;    &lt;li&gt;      &lt;h3&gt;What are the technological advancements in windproof electric lighters?&lt;/div&gt;&lt;div&gt;&lt;/h3&gt;      &lt;p&gt;Introduction of USB rechargeable lighters and enhanced safety features are some of the latest advancements in the market.&lt;/p&gt;    &lt;/li&gt;    &lt;li&gt;      &lt;h3&gt;How are consumer preferences impacting the windproof electric lighters market?&lt;/div&gt;&lt;div&gt;&lt;/h3&gt;      &lt;p&gt;Consumers are increasingly inclined towards stylish and compact windproof electric lighters with unique designs.&lt;/p&gt;    &lt;/li&gt;    &lt;li&gt;      &lt;h3&gt;What are the opportunities for investment in the windproof electric lighters market?&lt;/div&gt;&lt;div&gt;&lt;/h3&gt;      &lt;p&gt;Investment opportunities exist in R&amp;D for innovative product development and geographic expansion in emerging markets.&lt;/p&gt;    &lt;/li&gt;    &lt;li&gt;      &lt;h3&gt;What are the trends shaping the windproof electric lighters market?&lt;/div&gt;&lt;div&gt;&lt;/h3&gt;      &lt;p&gt;Customized and personalized windproof electric lighters, and the rise of e-commerce are key trends influencing the market.&lt;/p&gt;    &lt;/li&gt;    &lt;li&gt;      &lt;h3&gt;How is the impact of COVID-19 on the windproof electric lighters market?&lt;/div&gt;&lt;div&gt;&lt;/h3&gt;      &lt;p&gt;The market experienced a temporary slowdown due to supply chain disruptions, but is set to recover with easing restrictions and renewed consumer demand.&lt;/p&gt;    &lt;/li&gt;    &lt;li&gt;      &lt;h3&gt;What are the pricing strategies adopted by companies in the windproof electric lighters market?&lt;/div&gt;&lt;div&gt;&lt;/h3&gt;      &lt;p&gt;Competitive pricing, product bundling, and promotional offers are commonly used pricing strategies in the market.&lt;/p&gt;    &lt;/li&gt;    &lt;li&gt;      &lt;h3&gt;How is the sustainability factor influencing the windproof electric lighters market?&lt;/div&gt;&lt;div&gt;&lt;/h3&gt;      &lt;p&gt;There is a growing emphasis on sustainable and recyclable materials in windproof electric lighters to align with consumer preferences for eco-friendly products.&lt;/p&gt;    &lt;/li&gt;    &lt;li&gt;      &lt;h3&gt;What are the consumer demographics driving the demand for windproof electric lighters?&lt;/div&gt;&lt;div&gt;&lt;/h3&gt;      &lt;p&gt;Young adults and millennials are the primary consumer segment driving the demand for windproof electric lighters.&lt;/p&gt;    &lt;/li&gt;    &lt;li&gt;      &lt;h3&gt;How is the competitive landscape of the windproof electric lighters market?&lt;/div&gt;&lt;div&gt;&lt;/h3&gt;      &lt;p&gt;The market is characterized by intense competition among key players, leading to product innovation and strategic alliances.&lt;/p&gt;    &lt;/li&gt;    &lt;li&gt;      &lt;h3&gt;What are the regulatory frameworks impacting the windproof electric lighters market?&lt;/div&gt;&lt;div&gt;&lt;/h3&gt;      &lt;p&gt;Regulations related to product safety, packaging, and labeling, and environmental standards are significant factors influencing the market.&lt;/p&gt;    &lt;/li&gt;    &lt;li&gt;      &lt;h3&gt;What are the consumer purchasing patterns in the windproof electric lighters market?&lt;/div&gt;&lt;div&gt;&lt;/h3&gt;      &lt;p&gt;Online purchases, brand loyalty, and product reviews play a crucial role in consumer decision-making in the market.&lt;/p&gt;    &lt;/li&gt;    &lt;li&gt;      &lt;h3&gt;What are the future growth prospects of the windproof electric lighters market?&lt;/div&gt;&lt;div&gt;&lt;/h3&gt;      &lt;p&gt;The market is expected to witness steady growth driven by the rising adoption of windproof electric lighters as a portable and convenient smoking accessory.&lt;/p&gt;    &lt;/li&gt;    &lt;li&gt;      &lt;h3&gt;How can businesses capitalize on the opportunities in the windproof electric lighters market?&lt;/div&gt;&lt;div&gt;&lt;/h3&gt;      &lt;p&gt;By focusing on product differentiation, expanding distribution channels, and leveraging digital marketing strategies, businesses can effectively capitalize on the market opportunities.&lt;/p&gt;    &lt;/li&gt;  &lt;/ol&gt;&lt;/body&gt;&lt;/html&gt;&lt;/p&gt;&lt;p&gt;&lt;strong&gt;For More Information or Query, Visit @ &lt;a href="https://www.verifiedmarketreports.com/product/windproof-electric-lighters-market/"&gt;https://www.verifiedmarketreports.com/product/windproof-electric-lighters-market/&lt;/a&gt;&lt;/strong&gt;&lt;/p&gt;&lt;p&gt;&lt;strong&gt;About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</si>
  <si>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href="https://www.verifiedmarketreports.com/download-sample/?rid=218608&amp;utm_source=Pulse-Glob6&amp;utm_medium=377" target="_blank"&gt;Wind Profiler LiDAR Market size was valued at USD 0.45 Billion in 2022 and is projected to reach USD 1.10 Billion by 2030, growing at a CAGR of 12.0% from 2024 to 2030.&lt;/strong&gt;&lt;/span&gt;&lt;/p&gt;&lt;/p&gt;&lt;/blockquote&gt;&lt;h2&gt;Wind Profiler LiDAR Market Overview&lt;/h2&gt;&lt;p&gt;The Wind Profiler LiDAR market is witnessing significant growth due to the increasing demand for accurate wind measurements in the renewable energy sector. This advanced technology provides critical data for wind farm site assessments, optimizing turbine placement, and enhancing operational efficiency. The growing focus on renewable energy sources and the adoption of smart grid technologies are further propelling the market's expansion.&lt;/p&gt;&lt;p&gt;&lt;p&gt;&lt;strong&gt;Download Full PDF Sample Copy of Wind Profiler LiDAR Market Report @ &lt;a href="https://www.verifiedmarketreports.com/download-sample/?rid=218608&amp;utm_source=Pulse-Glob6&amp;utm_medium=377"&gt;https://www.verifiedmarketreports.com/download-sample/?rid=218608&amp;utm_source=Pulse-Glob6&amp;utm_medium=377&lt;/a&gt;&lt;/strong&gt;&lt;/p&gt;&lt;/p&gt;&lt;h2&gt;Dynamics&lt;/h2&gt;&lt;ul&gt;    &lt;li&gt;Technological advancements in LiDAR systems improving accuracy and reliability.&lt;/li&gt;    &lt;li&gt;Increasing investments in renewable energy projects driving demand for wind profiling.&lt;/li&gt;    &lt;li&gt;Government policies and incentives supporting clean energy initiatives.&lt;/li&gt;    &lt;li&gt;High operational costs and initial investments in LiDAR systems posing challenges for smaller enterprises.&lt;/li&gt;&lt;/ul&gt;&lt;h2&gt;Key Drivers and Challenges&lt;/h2&gt;&lt;ul&gt;    &lt;li&gt;Growing awareness of climate change enhancing the adoption of clean energy solutions.&lt;/li&gt;    &lt;li&gt;Need for precise wind measurement data to optimize energy output from wind farms.&lt;/li&gt;    &lt;li&gt;Challenges in data interpretation and complexity of LiDAR technology.&lt;/li&gt;    &lt;li&gt;Sustained financial support through subsidies and grants for renewable energy surveillance.&lt;/li&gt;&lt;/ul&gt;&lt;h2&gt;Region Analysis&lt;/h2&gt;&lt;ul&gt;    &lt;li&gt;North America leads the market due to high investments in wind energy infrastructure.&lt;/li&gt;    &lt;li&gt;Europe is experiencing rapid growth driven by stringent environmental regulations and renewable energy targets.&lt;/li&gt;    &lt;li&gt;Asia Pacific is emerging as a lucrative market with increasing wind energy projects and governmental support.&lt;/li&gt;    &lt;li&gt;Latin America is gradually adopting wind profiler LiDAR technology, focusing on sustainable energy development.&lt;/li&gt;&lt;/ul&gt;&lt;/p&gt;&lt;h2&gt;Wind Profiler LiDAR Market Segmentation Insights&lt;/h2&gt;&lt;p&gt;The Wind Profiler LiDAR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Profiler LiDAR Market By Type&lt;/h3&gt;&lt;p&gt;&lt;ul&gt;&lt;li&gt;Pulsed Wind Profiler LiDAR&lt;li&gt;  CW Wind Profiler LiDAR&lt;/ul&gt;&lt;/p&gt;&lt;h3&gt;Wind Profiler LiDAR Market By Application&lt;/h3&gt;&lt;p&gt;&lt;ul&gt;&lt;li&gt;Wind Power&lt;li&gt;  Meteorological Monitoring&lt;li&gt;  Atmospheric Research&lt;li&gt;  Other&lt;/ul&gt;&lt;/p&gt;&lt;h2&gt;Leading Players in the Global Wind Profiler LiDAR Market&lt;/h2&gt;&lt;p&gt;The global Wind Profiler LiDAR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globally.&lt;/p&gt;&lt;p&gt;&lt;ul&gt;&lt;li&gt;Nanjing Movelaser &lt;/li&gt;&lt;li&gt; QINGDAO Leice Transient Technology &lt;/li&gt;&lt;li&gt; Beijing Epex &lt;/li&gt;&lt;li&gt; Qingdao Huahang Seaglet Environmental Technology &lt;/li&gt;&lt;li&gt; Vaisala &lt;/li&gt;&lt;li&gt; AVORS Technology &lt;/li&gt;&lt;li&gt; BEIJING METSTAR RADAR &lt;/li&gt;&lt;li&gt; Lumibird (HALO Photonics) &lt;/li&gt;&lt;li&gt; John Wood Group &lt;/li&gt;&lt;li&gt; Nanjing Benyuan Environmental Technology Research Institute &lt;/li&gt;&lt;li&gt; EveriseTech&lt;/li&gt;&lt;/ul&gt;&lt;/p&gt;&lt;p&gt;&lt;strong&gt;Get Discount On The Purchase Of This Report @ &lt;a href="https://www.verifiedmarketreports.com/ask-for-discount/?rid=218608&amp;utm_source=Pulse-Glob6&amp;utm_medium=377"&gt;https://www.verifiedmarketreports.com/ask-for-discount/?rid=218608&amp;utm_source=Pulse-Glob6&amp;utm_medium=377&lt;/a&gt;&lt;/strong&gt;&lt;/p&gt;&lt;h2&gt;FAQs&lt;/h2&gt;&lt;p&gt;  &lt;h2&gt;Wind Profiler LiDAR Market FAQs&lt;/h1&gt;    &lt;h2&gt;1. What is a Wind Profiler LiDAR?&lt;/div&gt;&lt;div&gt;&lt;/h2&gt;  &lt;p&gt;A Wind Profiler LiDAR is a remote sensing technology used to measure wind speed and direction at various altitudes in the atmosphere.&lt;/p&gt;  &lt;h2&gt;2. What are the key applications of Wind Profiler LiDAR?&lt;/div&gt;&lt;div&gt;&lt;/h2&gt;  &lt;p&gt;Key applications include weather forecasting, wind energy assessment, aviation, and climate research.&lt;/p&gt;  &lt;h2&gt;3. How does a Wind Profiler LiDAR work?&lt;/div&gt;&lt;div&gt;&lt;/h2&gt;  &lt;p&gt;It emits laser pulses into the atmosphere and measures the Doppler shift of backscattered light to determine wind speed and direction.&lt;/p&gt;  &lt;h2&gt;4. What are the advantages of using Wind Profiler LiDAR?&lt;/div&gt;&lt;div&gt;&lt;/h2&gt;  &lt;p&gt;Advantages include non-intrusive measurements, ability to capture vertical wind profiles, and high spatial and temporal resolution.&lt;/p&gt;  &lt;h2&gt;5. What is the current market size of the Wind Profiler LiDAR industry?&lt;/div&gt;&lt;div&gt;&lt;/h2&gt;  &lt;p&gt;The global Wind Profiler LiDAR market size is estimated to be $XX million in 2021.&lt;/p&gt;  &lt;h2&gt;6. Which regions are leading in Wind Profiler LiDAR adoption?&lt;/div&gt;&lt;div&gt;&lt;/h2&gt;  &lt;p&gt;Europe and North America are the leading regions in Wind Profiler LiDAR adoption, driven by the growth of wind energy projects.&lt;/p&gt;  &lt;h2&gt;7. What are the key players in the Wind Profiler LiDAR market?&lt;/div&gt;&lt;div&gt;&lt;/h2&gt;  &lt;p&gt;Key players include ZephIR LiDAR, Leosphere (Vaisala), and Avent Lidar Technology.&lt;/p&gt;  &lt;h2&gt;8. What factors are driving the growth of the Wind Profiler LiDAR market?&lt;/div&gt;&lt;div&gt;&lt;/h2&gt;  &lt;p&gt;Factors include increasing demand for renewable energy, government initiatives for wind power development, and advancements in LiDAR technology.&lt;/p&gt;  &lt;h2&gt;9. What are the challenges facing the Wind Profiler LiDAR industry?&lt;/div&gt;&lt;div&gt;&lt;/h2&gt;  &lt;p&gt;Challenges include high initial investment, lack of standardization in LiDAR measurements, and data processing complexities.&lt;/p&gt;  &lt;h2&gt;10. How is the Wind Profiler LiDAR market expected to grow in the next 5 years?&lt;/div&gt;&lt;div&gt;&lt;/h2&gt;  &lt;p&gt;The Wind Profiler LiDAR market is projected to grow at a CAGR of XX% from 2021 to 2026.&lt;/p&gt;  &lt;h2&gt;11. What are the regulatory trends impacting the Wind Profiler LiDAR industry?&lt;/div&gt;&lt;div&gt;&lt;/h2&gt;  &lt;p&gt;Regulatory trends include government policies favoring renewable energy, environmental regulations, and standardization of LiDAR measurements.&lt;/p&gt;  &lt;h2&gt;12. What are the potential opportunities for investment in the Wind Profiler LiDAR market?&lt;/div&gt;&lt;div&gt;&lt;/h2&gt;  &lt;p&gt;Potential opportunities include technology innovation, expansion in emerging markets, and strategic partnerships with wind energy developers.&lt;/p&gt;  &lt;h2&gt;13. What are the market segments for Wind Profiler LiDAR products?&lt;/div&gt;&lt;div&gt;&lt;/h2&gt;  &lt;p&gt;Market segments include ground-based Wind Profiler LiDAR and airborne Wind Profiler LiDAR.&lt;/p&gt;  &lt;h2&gt;14. What are the factors influencing the pricing of Wind Profiler LiDAR systems?&lt;/div&gt;&lt;div&gt;&lt;/h2&gt;  &lt;p&gt;Factors include technology features, range and resolution capabilities, and additional software and data processing services.&lt;/p&gt;  &lt;h2&gt;15. How does the performance of Wind Profiler LiDAR systems impact wind energy projects?&lt;/div&gt;&lt;div&gt;&lt;/h2&gt;  &lt;p&gt;Accurate wind measurements provided by Wind Profiler LiDAR systems are crucial for optimizing the performance and output of wind energy projects.&lt;/p&gt;  &lt;h2&gt;16. What are the key maintenance and operational considerations for Wind Profiler LiDAR systems?&lt;/div&gt;&lt;div&gt;&lt;/h2&gt;  &lt;p&gt;Considerations include system calibration, data validation, sensor durability, and ongoing data analysis and reporting.&lt;/p&gt;  &lt;h2&gt;17. What are the emerging trends in Wind Profiler LiDAR technology?&lt;/div&gt;&lt;div&gt;&lt;/h2&gt;  &lt;p&gt;Emerging trends include the integration of artificial intelligence for data analysis, miniaturization of LiDAR sensors, and advancements in remote sensing capabilities.&lt;/p&gt;  &lt;h2&gt;18. How does the adoption of Wind Profiler LiDAR impact the overall wind energy industry?&lt;/div&gt;&lt;div&gt;&lt;/h2&gt;  &lt;p&gt;Adoption of Wind Profiler LiDAR leads to improved wind resource assessment, enhanced wind farm performance, and overall cost reduction for wind energy projects.&lt;/p&gt;  &lt;h2&gt;19. What are the key considerations for selecting a Wind Profiler LiDAR supplier?&lt;/div&gt;&lt;div&gt;&lt;/h2&gt;  &lt;p&gt;Considerations include product reliability, technical support, system customization options, and supplier's track record in the industry.&lt;/p&gt;  &lt;h2&gt;20. Where can I find reliable market data and analysis on the Wind Profiler LiDAR industry?&lt;/div&gt;&lt;div&gt;&lt;/h2&gt;  &lt;p&gt;You can find reliable market data and analysis on the Wind Profiler LiDAR industry from reputable market research firms and industry publications.&lt;/p&gt;  &lt;/body&gt;&lt;/html&gt;&lt;/p&gt;&lt;p&gt;&lt;strong&gt;For More Information or Query, Visit @ &lt;a href="https://www.verifiedmarketreports.com/product/wind-profiler-lidar-market/"&gt;https://www.verifiedmarketreports.com/product/wind-profiler-lidar-market/&lt;/a&gt;&lt;/strong&gt;&lt;/p&gt;&lt;p&gt;&lt;strong&gt;About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</si>
  <si>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href="https://www.verifiedmarketreports.com/download-sample/?rid=218612&amp;utm_source=Pulse-Glob6&amp;utm_medium=377" target="_blank"&gt;Wind Power Yaw System Market size was valued at USD 1.5 Billion in 2022 and is projected to reach USD 3.2 Billion by 2030, growing at a CAGR of 10.5% from 2024 to 2030.&lt;/strong&gt;&lt;/span&gt;&lt;/p&gt;&lt;/p&gt;&lt;/blockquote&gt;&lt;h2&gt;Wind Power Yaw System Market Overview&lt;/h2&gt;&lt;p&gt;The Wind Power Yaw System Market is witnessing significant growth driven by the increasing demand for renewable energy solutions and advancements in turbine technology. Yaw systems, which allow wind turbines to orient towards the wind, play a critical role in maximizing efficiency and energy output. As countries around the globe continue to commit to reducing carbon emissions, the investment in wind power is expected to surge, creating a favorable environment for yaw system manufacturers. The market is characterized by continuous innovations and the integration of smart technology, which enhances the operational effectiveness of wind turbines.&lt;/p&gt;&lt;p&gt;&lt;p&gt;&lt;strong&gt;Download Full PDF Sample Copy of Wind Power Yaw System Market Report @ &lt;a href="https://www.verifiedmarketreports.com/download-sample/?rid=218612&amp;utm_source=Pulse-Glob6&amp;utm_medium=377"&gt;https://www.verifiedmarketreports.com/download-sample/?rid=218612&amp;utm_source=Pulse-Glob6&amp;utm_medium=377&lt;/a&gt;&lt;/strong&gt;&lt;/p&gt;&lt;/p&gt;&lt;h2&gt;Dynamics&lt;/h2&gt;&lt;ul&gt;    &lt;li&gt;&lt;strong&gt;Increasing Demand for Renewable Energy:&lt;/strong&gt; Governments are emphasizing the transition to greener energy sources, driving investments in wind energy.&lt;/li&gt;    &lt;li&gt;&lt;strong&gt;Technological Advancements:&lt;/strong&gt; Enhanced yaw system technologies, such as predictive maintenance and IoT integration, are improving efficiency.&lt;/li&gt;    &lt;li&gt;&lt;strong&gt;Growing Environmental Regulations:&lt;/strong&gt; Stricter regulations on emissions are prompting energy producers to adopt wind energy solutions.&lt;/li&gt;    &lt;li&gt;&lt;strong&gt;Market Consolidation:&lt;/strong&gt; Mergers and acquisitions among key players are shaping the competitive landscape, leading to synergies in technology and market reach.&lt;/li&gt;&lt;/ul&gt;&lt;h2&gt;Key Drivers and Challenges&lt;/h2&gt;&lt;ul&gt;    &lt;li&gt;&lt;strong&gt;Key Drivers:&lt;/strong&gt;        &lt;ul&gt;            &lt;li&gt;Government incentives and subsidies for renewable energy projects.&lt;/li&gt;            &lt;li&gt;Rising adoption of offshore wind farms due to high energy potential.&lt;/li&gt;            &lt;li&gt;Increased investments from private sectors and financial institutions.&lt;/li&gt;        &lt;/ul&gt;    &lt;/li&gt;    &lt;li&gt;&lt;strong&gt;Challenges:&lt;/strong&gt;        &lt;ul&gt;            &lt;li&gt;High initial investment costs for turbine installation and maintenance.&lt;/li&gt;            &lt;li&gt;Technological complexities and need for skilled labor.&lt;/li&gt;            &lt;li&gt;Intermittent nature of wind energy affecting reliability.&lt;/li&gt;        &lt;/ul&gt;    &lt;/li&gt;&lt;/ul&gt;&lt;h2&gt;Region Analysis&lt;/h2&gt;&lt;ul&gt;    &lt;li&gt;&lt;strong&gt;North America:&lt;/strong&gt; A stronghold for wind energy, with significant investments in both onshore and offshore projects driven by favorable policy frameworks.&lt;/li&gt;    &lt;li&gt;&lt;strong&gt;Europe:&lt;/strong&gt; Leading in wind power capacity, with countries like Germany, Denmark, and the UK heavily investing in advanced yaw systems.&lt;/li&gt;    &lt;li&gt;&lt;strong&gt;Asia-Pacific:&lt;/strong&gt; Fastest-growing market, particularly in China and India, due to rising energy needs and government support for renewable initiatives.&lt;/li&gt;    &lt;li&gt;&lt;strong&gt;Latin America:&lt;/strong&gt; Emerging market opportunities with increasing wind power installations, particularly in Brazil and Mexico.&lt;/li&gt;    &lt;li&gt;&lt;strong&gt;Middle East &amp; Africa:&lt;/strong&gt; Gradually expanding investments in wind projects driven by a focus on sustainable energy diversification.&lt;/li&gt;&lt;/ul&gt;&lt;/p&gt;&lt;h2&gt;Wind Power Yaw System Market Segmentation Insights&lt;/h2&gt;&lt;p&gt;The Wind Power Yaw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Yaw System Market By Type&lt;/h3&gt;&lt;p&gt;&lt;ul&gt;&lt;li&gt;Active Yaw System&lt;li&gt;  Passive Yaw System&lt;/ul&gt;&lt;/p&gt;&lt;h3&gt;Wind Power Yaw System Market By Application&lt;/h3&gt;&lt;p&gt;&lt;ul&gt;&lt;li&gt;Onshore Wind Power&lt;li&gt;  Offshore Wind Power&lt;/ul&gt;&lt;/p&gt;&lt;h2&gt;Leading Players in the Global Wind Power Yaw System Market&lt;/h2&gt;&lt;p&gt;The global Wind Power Yaw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Svendborg Brakes &lt;/li&gt;&lt;li&gt; ABB &lt;/li&gt;&lt;li&gt; Seaglet &lt;/li&gt;&lt;li&gt; Hydratech Industries &lt;/li&gt;&lt;li&gt; Altra Motion &lt;/li&gt;&lt;li&gt; KEB Automation KG &lt;/li&gt;&lt;li&gt; Eaton &lt;/li&gt;&lt;li&gt; Kor-Pak Corporation&lt;/li&gt;&lt;/ul&gt;&lt;/p&gt;&lt;p&gt;&lt;strong&gt;Get Discount On The Purchase Of This Report @ &lt;a href="https://www.verifiedmarketreports.com/ask-for-discount/?rid=218612&amp;utm_source=Pulse-Glob6&amp;utm_medium=377"&gt;https://www.verifiedmarketreports.com/ask-for-discount/?rid=218612&amp;utm_source=Pulse-Glob6&amp;utm_medium=377&lt;/a&gt;&lt;/strong&gt;&lt;/p&gt;&lt;h2&gt;FAQs&lt;/h2&gt;&lt;p&gt;&lt;h2&gt;Frequently Asked Questions about Wind Power Yaw System Market&lt;/h2&gt;&lt;ol&gt;  &lt;li&gt;    &lt;h3&gt;What is a yaw system in the context of wind power?&lt;/div&gt;&lt;div&gt;&lt;/h3&gt;    &lt;p&gt;The yaw system in wind power refers to the mechanism that allows the wind turbine to turn and face the wind for optimal energy capture.&lt;/p&gt;  &lt;/li&gt;  &lt;li&gt;    &lt;h3&gt;What is the current size of the wind power yaw system market?&lt;/div&gt;&lt;div&gt;&lt;/h3&gt;    &lt;p&gt;The wind power yaw system market was valued at $XX billion in 2020 and is expected to reach $XX billion by 2027.&lt;/p&gt;  &lt;/li&gt;  &lt;li&gt;    &lt;h3&gt;What are the key factors driving the growth of the wind power yaw system market?&lt;/div&gt;&lt;div&gt;&lt;/h3&gt;    &lt;p&gt;The increasing demand for renewable energy, government initiatives to promote wind power, and advancements in technology are some of the key factors driving the growth of the wind power yaw system market.&lt;/p&gt;  &lt;/li&gt;  &lt;li&gt;    &lt;h3&gt;Which regions are expected to witness the highest growth in the wind power yaw system market?&lt;/div&gt;&lt;div&gt;&lt;/h3&gt;    &lt;p&gt;Asia Pacific and North America are expected to witness the highest growth in the wind power yaw system market due to increasing investments in wind energy projects.&lt;/p&gt;  &lt;/li&gt;  &lt;li&gt;    &lt;h3&gt;What are the major challenges faced by the wind power yaw system market?&lt;/div&gt;&lt;div&gt;&lt;/h3&gt;    &lt;p&gt;The high initial investment cost, maintenance issues, and lack of skilled workforce are some of the major challenges faced by the wind power yaw system market.&lt;/p&gt;  &lt;/li&gt;  &lt;li&gt;    &lt;h3&gt;How is the competitive landscape of the wind power yaw system market?&lt;/div&gt;&lt;div&gt;&lt;/h3&gt;    &lt;p&gt;The wind power yaw system market is highly competitive with key players such as ABC Wind Systems, XYZ Energy Solutions, and LMN Yaw Technologies dominating the market.&lt;/p&gt;  &lt;/li&gt;  &lt;li&gt;    &lt;h3&gt;What are the different types of wind power yaw systems available in the market?&lt;/div&gt;&lt;div&gt;&lt;/h3&gt;    &lt;p&gt;The different types of wind power yaw systems include active yaw systems, passive yaw systems, and hybrid yaw systems.&lt;/p&gt;  &lt;/li&gt;  &lt;li&gt;    &lt;h3&gt;What are the technological advancements in the wind power yaw system market?&lt;/div&gt;&lt;div&gt;&lt;/h3&gt;    &lt;p&gt;Technological advancements such as the integration of sensors and control systems for better yaw control, and the use of advanced materials for improved durability are driving the growth of the wind power yaw system market.&lt;/p&gt;  &lt;/li&gt;  &lt;li&gt;    &lt;h3&gt;What are the potential investment opportunities in the wind power yaw system market?&lt;/div&gt;&lt;div&gt;&lt;/h3&gt;    &lt;p&gt;Investment opportunities in the wind power yaw system market include partnerships with wind turbine manufacturers, R&amp;D in advanced yaw system technologies, and expansion in emerging markets.&lt;/p&gt;  &lt;/li&gt;  &lt;li&gt;    &lt;h3&gt;What are the regulatory policies impacting the wind power yaw system market?&lt;/div&gt;&lt;div&gt;&lt;/h3&gt;    &lt;p&gt;Regulatory policies such as renewable energy targets, feed-in tariffs, and carbon pricing mechanisms have a significant impact on the growth of the wind power yaw system market.&lt;/p&gt;  &lt;/li&gt;  &lt;li&gt;    &lt;h3&gt;What is the projected market share of different yaw system types in the wind power industry?&lt;/div&gt;&lt;div&gt;&lt;/h3&gt;    &lt;p&gt;Active yaw systems are expected to hold the largest market share in the wind power industry, followed by passive and hybrid yaw systems.&lt;/p&gt;  &lt;/li&gt;  &lt;li&gt;    &lt;h3&gt;How does the wind power yaw system market contribute to the overall energy production?&lt;/div&gt;&lt;div&gt;&lt;/h3&gt;    &lt;p&gt;The wind power yaw system market plays a crucial role in facilitating efficient wind energy production, contributing to the overall growth of renewable energy sources.&lt;/p&gt;  &lt;/li&gt;  &lt;li&gt;    &lt;h3&gt;What are the major trends in the wind power yaw system market?&lt;/div&gt;&lt;div&gt;&lt;/h3&gt;    &lt;p&gt;The major trends in the wind power yaw system market include the adoption of condition monitoring systems, digitalization of yaw control, and the use of predictive maintenance techniques.&lt;/p&gt;  &lt;/li&gt;  &lt;li&gt;    &lt;h3&gt;How does the wind power yaw system market impact the environment?&lt;/div&gt;&lt;div&gt;&lt;/h3&gt;    &lt;p&gt;The wind power yaw system market contributes to reducing greenhouse gas emissions and mitigating climate change by promoting the use of clean and sustainable energy sources.&lt;/p&gt;  &lt;/li&gt;  &lt;li&gt;    &lt;h3&gt;What are the key considerations for investors looking to enter the wind power yaw system market?&lt;/div&gt;&lt;div&gt;&lt;/h3&gt;    &lt;p&gt;Key considerations for investors include the growth potential of the market, technological advancements, regulatory environment, and competitive landscape.&lt;/p&gt;  &lt;/li&gt;  &lt;li&gt;    &lt;h3&gt;What are the potential risks associated with investing in the wind power yaw system market?&lt;/div&gt;&lt;div&gt;&lt;/h3&gt;    &lt;p&gt;Potential risks include market volatility, technological obsolescence, regulatory changes, and supply chain disruptions.&lt;/p&gt;  &lt;/li&gt;  &lt;li&gt;    &lt;h3&gt;How can businesses leverage market research on the wind power yaw system market for strategic decision-making?&lt;/div&gt;&lt;div&gt;&lt;/h3&gt;    &lt;p&gt;Businesses can leverage market research to evaluate market opportunities, assess competitive threats, and develop effective expansion and investment strategies in the wind power yaw system market.&lt;/p&gt;  &lt;/li&gt;  &lt;li&gt;    &lt;h3&gt;What are the key success factors for companies operating in the wind power yaw system market?&lt;/div&gt;&lt;div&gt;&lt;/h3&gt;    &lt;p&gt;The key success factors include product innovation, strategic partnerships, efficient supply chain management, and a strong focus on sustainability and environmental responsibility.&lt;/p&gt;  &lt;/li&gt;  &lt;li&gt;    &lt;h3&gt;How can businesses stay updated with the latest developments in the wind power yaw system market?&lt;/div&gt;&lt;div&gt;&lt;/h3&gt;    &lt;p&gt;Businesses can stay updated through industry publications, market research reports, participation in industry events and conferences, and networking with key stakeholders in the wind power yaw system market.&lt;/p&gt;  &lt;/li&gt;&lt;/ol&gt;&lt;/body&gt;&lt;/html&gt;&lt;/p&gt;&lt;p&gt;&lt;strong&gt;For More Information or Query, Visit @ &lt;a href="https://www.verifiedmarketreports.com/product/wind-power-yaw-system-market/"&gt;https://www.verifiedmarketreports.com/product/wind-power-yaw-system-market/&lt;/a&gt;&lt;/strong&gt;&lt;/p&gt;&lt;p&gt;&lt;strong&gt;About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</si>
  <si>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href="https://www.verifiedmarketreports.com/download-sample/?rid=218620&amp;utm_source=Pulse-Glob6&amp;utm_medium=377" target="_blank"&gt;Wind Power Towers and Pipe Piles Market size was valued at USD 28.5 Billion in 2022 and is projected to reach USD 49.6 Billion by 2030, growing at a CAGR of 7.5% from 2024 to 2030.&lt;/strong&gt;&lt;/span&gt;&lt;/p&gt;&lt;/p&gt;&lt;/blockquote&gt;&lt;h2&gt;Wind Power Towers and Pipe Piles Market Overview&lt;/h2&gt;&lt;p&gt;The Wind Power Towers and Pipe Piles Market is witnessing substantial growth as the global shift towards renewable energy continues to gain momentum. With increasing investments in wind energy projects and technological advancements in turbine designs, the demand for wind power towers and pipe piles is escalating. Various governments are implementing supportive policies, aiming to reduce carbon emissions and promote clean energy solutions. This market is characterized by a mix of established players and new entrants, all vying for market share in a rapidly evolving landscape. The integration of innovative materials and manufacturing techniques promises to enhance the performance and efficiency of wind power installations.&lt;/p&gt;&lt;p&gt;&lt;p&gt;&lt;strong&gt;Download Full PDF Sample Copy of Wind Power Towers and Pipe Piles Market Report @ &lt;a href="https://www.verifiedmarketreports.com/download-sample/?rid=218620&amp;utm_source=Pulse-Glob6&amp;utm_medium=377"&gt;https://www.verifiedmarketreports.com/download-sample/?rid=218620&amp;utm_source=Pulse-Glob6&amp;utm_medium=377&lt;/a&gt;&lt;/strong&gt;&lt;/p&gt;&lt;/p&gt;&lt;h2&gt;Market Dynamics&lt;/h2&gt;&lt;ul&gt;    &lt;li&gt;Technological advancements in turbine design and manufacturing processes.&lt;/li&gt;    &lt;li&gt;Growing investment in renewable energy infrastructure.&lt;/li&gt;    &lt;li&gt;Supportive government policies and incentives promoting wind energy adoption.&lt;/li&gt;    &lt;li&gt;Increasing environmental concerns and the need for sustainable energy solutions.&lt;/li&gt;    &lt;li&gt;Challenges in supply chain management and raw material availability.&lt;/li&gt;&lt;/ul&gt;&lt;h2&gt;Key Drivers and Challenges&lt;/h2&gt;&lt;ul&gt;    &lt;li&gt;&lt;strong&gt;Key Drivers:&lt;/strong&gt;        &lt;ul&gt;            &lt;li&gt;Escalating demand for renewable energy sources to combat climate change.&lt;/li&gt;            &lt;li&gt;Reduction in the cost of wind energy production due to advancements in technology.&lt;/li&gt;            &lt;li&gt;Increasing public and private sector funding for wind energy projects.&lt;/li&gt;        &lt;/ul&gt;    &lt;/li&gt;    &lt;li&gt;&lt;strong&gt;Challenges:&lt;/strong&gt;        &lt;ul&gt;            &lt;li&gt;High capital expenditure associated with wind power projects.&lt;/li&gt;            &lt;li&gt;Intermittency and reliability issues of wind energy generation.&lt;/li&gt;            &lt;li&gt;Regulatory challenges and permitting delays in some regions.&lt;/li&gt;        &lt;/ul&gt;    &lt;/li&gt;&lt;/ul&gt;&lt;h2&gt;Regional Analysis&lt;/h2&gt;&lt;ul&gt;    &lt;li&gt;&lt;strong&gt;North America:&lt;/strong&gt;        &lt;ul&gt;            &lt;li&gt;Rapid growth in wind energy capacity driven by favorable government policies.&lt;/li&gt;            &lt;li&gt;Increased competition among manufacturers leading to innovation in tower and pile designs.&lt;/li&gt;        &lt;/ul&gt;    &lt;/li&gt;    &lt;li&gt;&lt;strong&gt;Europe:&lt;/strong&gt;        &lt;ul&gt;            &lt;li&gt;Leading region in wind power installations, driven by stringent renewable energy targets.&lt;/li&gt;            &lt;li&gt;Strong presence of established manufacturers and a mature supply chain.&lt;/li&gt;        &lt;/ul&gt;    &lt;/li&gt;    &lt;li&gt;&lt;strong&gt;Asia-Pacific:&lt;/strong&gt;        &lt;ul&gt;            &lt;li&gt;Fastest-growing market due to rising energy demands and investments in infrastructure.&lt;/li&gt;            &lt;li&gt;China dominates the region as the largest producer of wind power and associated components.&lt;/li&gt;        &lt;/ul&gt;    &lt;/li&gt;    &lt;li&gt;&lt;strong&gt;Middle East and Africa:&lt;/strong&gt;        &lt;ul&gt;            &lt;li&gt;Emerging interest in developing wind energy projects to diversify energy sources.&lt;/li&gt;            &lt;li&gt;Growing potential, but significant challenges in infrastructure and investment remain.&lt;/li&gt;        &lt;/ul&gt;    &lt;/li&gt;&lt;/ul&gt;&lt;/p&gt;&lt;h2&gt;Wind Power Towers and Pipe Piles Market Segmentation Insights&lt;/h2&gt;&lt;p&gt;The Wind Power Towers and Pipe Piles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Towers and Pipe Piles Market By Type&lt;/h3&gt;&lt;p&gt;&lt;ul&gt;&lt;li&gt;Towers&lt;li&gt;  Pipe Piles&lt;/ul&gt;&lt;/p&gt;&lt;h3&gt;Wind Power Towers and Pipe Piles Market By Application&lt;/h3&gt;&lt;p&gt;&lt;ul&gt;&lt;li&gt;Offshore&lt;li&gt;  Onshore&lt;/ul&gt;&lt;/p&gt;&lt;h2&gt;Leading Players in the Global Wind Power Towers and Pipe Piles Market&lt;/h2&gt;&lt;p&gt;The global Wind Power Towers and Pipe Piles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globally.&lt;/p&gt;&lt;p&gt;&lt;ul&gt;&lt;li&gt;Win &amp; P. &lt;/li&gt;&lt;li&gt; Ltd. &lt;/li&gt;&lt;li&gt; Vestas &lt;/li&gt;&lt;li&gt; Valmont &lt;/li&gt;&lt;li&gt; Trinity Structural Towers &lt;/li&gt;&lt;li&gt; Titan Wind Energy &lt;/li&gt;&lt;li&gt; Speco &lt;/li&gt;&lt;li&gt; Shanghai Taisheng &lt;/li&gt;&lt;li&gt; Qingdao Tianneng Heavy Industries Co.,Ltd &lt;/li&gt;&lt;li&gt; Qingdao Pingcheng &lt;/li&gt;&lt;li&gt; Miracle Equipment &lt;/li&gt;&lt;li&gt; KGW &lt;/li&gt;&lt;li&gt; Harbin Red Boiler Group &lt;/li&gt;&lt;li&gt; Enercon &lt;/li&gt;&lt;li&gt; Dongkuk Steel &lt;/li&gt;&lt;li&gt; DONGKUK S&amp;C &lt;/li&gt;&lt;li&gt; Dajin Heavy Industry &lt;/li&gt;&lt;li&gt; CS Wind Corporation &lt;/li&gt;&lt;li&gt; Concord New Energy Group Limited (CNE) &lt;/li&gt;&lt;li&gt; Chengxi Shipyard &lt;/li&gt;&lt;li&gt; Baolong Equipment&lt;/li&gt;&lt;/ul&gt;&lt;/p&gt;&lt;p&gt;&lt;strong&gt;Get Discount On The Purchase Of This Report @ &lt;a href="https://www.verifiedmarketreports.com/ask-for-discount/?rid=218620&amp;utm_source=Pulse-Glob6&amp;utm_medium=377"&gt;https://www.verifiedmarketreports.com/ask-for-discount/?rid=218620&amp;utm_source=Pulse-Glob6&amp;utm_medium=377&lt;/a&gt;&lt;/strong&gt;&lt;/p&gt;&lt;h2&gt;FAQs&lt;/h2&gt;&lt;p&gt;  &lt;h2&gt;Frequently Asked Questions&lt;/h1&gt;  &lt;h2&gt;Wind Power Towers and Pipe Piles Market&lt;/h2&gt;    &lt;h3&gt;1. What is the current size of the global wind power towers and pipe piles market?&lt;/div&gt;&lt;div&gt;&lt;/h3&gt;  &lt;p&gt;The global wind power towers and pipe piles market is estimated to be valued at $XX billion in 2021.&lt;/p&gt;  &lt;h3&gt;2. What are the key drivers for the growth of the wind power towers and pipe piles market?&lt;/div&gt;&lt;div&gt;&lt;/h3&gt;  &lt;p&gt;The key drivers for the growth of the market include increasing investments in renewable energy, government support for wind power projects, and technological advancements in tower and pile manufacturing.&lt;/p&gt;  &lt;h3&gt;3. Which regions are expected to witness high growth in the wind power towers and pipe piles market?&lt;/div&gt;&lt;div&gt;&lt;/h3&gt;  &lt;p&gt;Regions such as Asia-Pacific, North America, and Europe are expected to witness high growth in the wind power towers and pipe piles market, driven by increasing installations of wind power projects.&lt;/p&gt;  &lt;h3&gt;4. What are the types of wind power towers and pipe piles available in the market?&lt;/div&gt;&lt;div&gt;&lt;/h3&gt;  &lt;p&gt;The market offers various types of wind power towers and pipe piles, including steel towers, concrete towers, and monopiles.&lt;/p&gt;  &lt;h3&gt;5. Who are the key players in the wind power towers and pipe piles market?&lt;/div&gt;&lt;div&gt;&lt;/h3&gt;  &lt;p&gt;Key players in the market include ABC Company, XYZ Corporation, and DEF Industries.&lt;/p&gt;  &lt;h3&gt;6. What is the expected growth rate of the wind power towers and pipe piles market in the next five years?&lt;/div&gt;&lt;div&gt;&lt;/h3&gt;  &lt;p&gt;The market is expected to grow at a CAGR of X% from 2021 to 2026.&lt;/p&gt;  &lt;h3&gt;7. What are the challenges faced by the wind power towers and pipe piles market?&lt;/div&gt;&lt;div&gt;&lt;/h3&gt;  &lt;p&gt;Challenges include high initial investment costs, regulatory barriers, and supply chain disruptions.&lt;/p&gt;  &lt;h3&gt;8. What are the potential opportunities in the wind power towers and pipe piles market?&lt;/div&gt;&lt;div&gt;&lt;/h3&gt;  &lt;p&gt;Potential opportunities include increasing focus on offshore wind projects, technological innovations, and strategic partnerships.&lt;/p&gt;  &lt;h3&gt;9. What are the key trends shaping the wind power towers and pipe piles market?&lt;/div&gt;&lt;div&gt;&lt;/h3&gt;  &lt;p&gt;Key trends include the shift towards taller towers, adoption of advanced materials, and focus on sustainable manufacturing practices.&lt;/p&gt;  &lt;h3&gt;10. How is the COVID-19 pandemic impacting the wind power towers and pipe piles market?&lt;/div&gt;&lt;div&gt;&lt;/h3&gt;  &lt;p&gt;The pandemic has led to supply chain disruptions, project delays, and reduced investments, impacting the market growth in the short term.&lt;/p&gt;  &lt;h3&gt;11. What are the regulations governing the wind power towers and pipe piles market?&lt;/div&gt;&lt;div&gt;&lt;/h3&gt;  &lt;p&gt;Regulations include environmental impact assessments, permitting requirements, and safety standards for wind power installations.&lt;/p&gt;  &lt;h3&gt;12. What are the typical applications of wind power towers and pipe piles?&lt;/div&gt;&lt;div&gt;&lt;/h3&gt;  &lt;p&gt;The applications include onshore wind farms, offshore wind projects, and distributed wind systems.&lt;/p&gt;  &lt;h3&gt;13. What are the key factors influencing the choice of wind power towers and pipe piles?&lt;/div&gt;&lt;div&gt;&lt;/h3&gt;  &lt;p&gt;Factors include wind turbine capacity, site conditions, project location, and cost considerations.&lt;/p&gt;  &lt;h3&gt;14. What are the investment opportunities in the wind power towers and pipe piles market?&lt;/div&gt;&lt;div&gt;&lt;/h3&gt;  &lt;p&gt;Investment opportunities include manufacturing facilities, R&amp;D for advanced designs, and expansion into emerging markets.&lt;/p&gt;  &lt;h3&gt;15. How are market dynamics impacting the wind power towers and pipe piles market?&lt;/div&gt;&lt;div&gt;&lt;/h3&gt;  &lt;p&gt;Market dynamics such as mergers &amp; acquisitions, partnerships, and product innovations are shaping the market landscape.&lt;/p&gt;  &lt;h3&gt;16. What is the market share of different wind power tower types in the market?&lt;/div&gt;&lt;div&gt;&lt;/h3&gt;  &lt;p&gt;The market share is distributed between steel towers (X%), concrete towers (X%), and monopiles (X%).&lt;/p&gt;  &lt;h3&gt;17. What are the environmental benefits of wind power towers and pipe piles?&lt;/div&gt;&lt;div&gt;&lt;/h3&gt;  &lt;p&gt;Environmental benefits include reduced carbon emissions, minimal land disturbance, and conservation of natural resources.&lt;/p&gt;  &lt;h3&gt;18. What is the level of competition in the wind power towers and pipe piles market?&lt;/div&gt;&lt;div&gt;&lt;/h3&gt;  &lt;p&gt;The market is highly competitive with several players offering diverse product portfolios and geographical presence.&lt;/p&gt;  &lt;h3&gt;19. How are technological advancements influencing the wind power towers and pipe piles market?&lt;/div&gt;&lt;div&gt;&lt;/h3&gt;  &lt;p&gt;Technological advancements are leading to the development of taller, lighter, and more efficient tower and pile designs.&lt;/p&gt;  &lt;h3&gt;20. What are the growth strategies adopted by key players in the wind power towers and pipe piles market?&lt;/div&gt;&lt;div&gt;&lt;/h3&gt;  &lt;p&gt;Growth strategies include partnerships with wind turbine manufacturers, expansion into new geographies, and focus on R&amp;D for innovative solutions.&lt;/p&gt;&lt;/body&gt;&lt;/html&gt;&lt;/p&gt;&lt;p&gt;&lt;strong&gt;For More Information or Query, Visit @ &lt;a href="https://www.verifiedmarketreports.com/product/wind-power-towers-and-pipe-piles-market/"&gt;https://www.verifiedmarketreports.com/product/wind-power-towers-and-pipe-piles-market/&lt;/a&gt;&lt;/strong&gt;&lt;/p&gt;&lt;p&gt;&lt;strong&gt;About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</si>
  <si>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href="https://www.verifiedmarketreports.com/download-sample/?rid=218630&amp;utm_source=Pulse-Glob6&amp;utm_medium=377" target="_blank"&gt;Wind Power Solutions Market size was valued at USD 90 Billion in 2022 and is projected to reach USD 150 Billion by 2030, growing at a CAGR of 7.1% from 2024 to 2030.&lt;/strong&gt;&lt;/span&gt;&lt;/p&gt;&lt;/p&gt;&lt;/blockquote&gt;&lt;h2&gt;Wind Power Solutions Market Overview&lt;/h2&gt;&lt;p&gt;The Wind Power Solutions Market is expanding rapidly, driven by the increasing demand for renewable energy sources and the need to reduce carbon emissions. With advancements in technology, the capacity of wind turbines has increased significantly, leading to a decline in the cost of wind energy production. Countries worldwide are investing in wind energy infrastructure as part of their commitment to sustainable development goals and climate change mitigation. This shift is creating vast opportunities for businesses involved in manufacturing, installing, and maintaining wind power technologies.&lt;/p&gt;&lt;p&gt;&lt;p&gt;&lt;strong&gt;Download Full PDF Sample Copy of Wind Power Solutions Market Report @ &lt;a href="https://www.verifiedmarketreports.com/download-sample/?rid=218630&amp;utm_source=Pulse-Glob6&amp;utm_medium=377"&gt;https://www.verifiedmarketreports.com/download-sample/?rid=218630&amp;utm_source=Pulse-Glob6&amp;utm_medium=377&lt;/a&gt;&lt;/strong&gt;&lt;/p&gt;&lt;/p&gt;&lt;h2&gt;Market Dynamics&lt;/h2&gt;&lt;ul&gt;    &lt;li&gt;&lt;strong&gt;Technological Advancements:&lt;/strong&gt; Continuous innovations in turbine design and efficiency are enhancing performance and reducing costs.&lt;/li&gt;    &lt;li&gt;&lt;strong&gt;Policy Support:&lt;/strong&gt; Governments worldwide are implementing favorable policies and incentives promoting the adoption of wind energy.&lt;/li&gt;    &lt;li&gt;&lt;strong&gt;Environmental Concerns:&lt;/strong&gt; Rising awareness and emphasis on sustainable energy solutions are driving investment in wind power.&lt;/li&gt;    &lt;li&gt;&lt;strong&gt;Investment in Infrastructure:&lt;/strong&gt; Increasing investments in wind farms and related infrastructure are fueling market growth.&lt;/li&gt;&lt;/ul&gt;&lt;h2&gt;Key Drivers and Challenges&lt;/h2&gt;&lt;ul&gt;    &lt;li&gt;&lt;strong&gt;Key Drivers:&lt;/strong&gt;        &lt;ul&gt;            &lt;li&gt;Growing demand for renewable energy.&lt;/li&gt;            &lt;li&gt;Reducing costs of wind technology.&lt;/li&gt;            &lt;li&gt;Government incentives encouraging renewable energy projects.&lt;/li&gt;            &lt;li&gt;Corporate social responsibility driving companies to invest in sustainable solutions.&lt;/li&gt;        &lt;/ul&gt;    &lt;/li&gt;    &lt;li&gt;&lt;strong&gt;Challenges:&lt;/strong&gt;        &lt;ul&gt;            &lt;li&gt;Intermittency and reliability issues of wind energy sources.&lt;/li&gt;            &lt;li&gt;High initial capital investment for setting up wind power facilities.&lt;/li&gt;            &lt;li&gt;Regulatory hurdles and complex permitting processes.&lt;/li&gt;            &lt;li&gt;Public opposition and environmental concerns regarding land use.&lt;/li&gt;        &lt;/ul&gt;    &lt;/li&gt;&lt;/ul&gt;&lt;h2&gt;Regional Analysis&lt;/h2&gt;&lt;ul&gt;    &lt;li&gt;&lt;strong&gt;North America:&lt;/strong&gt; Strong growth in the U.S. due to state-level renewable portfolio standards and tax incentives.&lt;/li&gt;    &lt;li&gt;&lt;strong&gt;Europe:&lt;/strong&gt; Leading region in wind power capacity, with significant investments in offshore wind projects.&lt;/li&gt;    &lt;li&gt;&lt;strong&gt;Asia-Pacific:&lt;/strong&gt; Rapidly expanding market driven by investments from countries like China and India in renewable energy.&lt;/li&gt;    &lt;li&gt;&lt;strong&gt;Latin America:&lt;/strong&gt; Emerging market with increasing recognition of the importance of wind energy.&lt;/li&gt;    &lt;li&gt;&lt;strong&gt;Middle East &amp; Africa:&lt;/strong&gt; Slowly growing sector with a focus on transitioning from fossil fuels to clean energy sources.&lt;/li&gt;&lt;/ul&gt;&lt;/p&gt;&lt;h2&gt;Wind Power Solutions Market Segmentation Insights&lt;/h2&gt;&lt;p&gt;The Wind Power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Solutions Market By Type&lt;/h3&gt;&lt;p&gt;&lt;ul&gt;&lt;li&gt;Onshore Wind Power Solutions&lt;li&gt;  Offshore Wind Power Solutions&lt;/ul&gt;&lt;/p&gt;&lt;h3&gt;Wind Power Solutions Market By Application&lt;/h3&gt;&lt;p&gt;&lt;ul&gt;&lt;li&gt;Individual&lt;li&gt;  Farm&lt;li&gt;  Enterprise&lt;/ul&gt;&lt;/p&gt;&lt;h2&gt;Leading Players in the Global Wind Power Solutions Market&lt;/h2&gt;&lt;p&gt;The global Wind Power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globally.&lt;/p&gt;&lt;p&gt;&lt;ul&gt;&lt;li&gt;ZTT &lt;/li&gt;&lt;li&gt; GE Renewable Energy &lt;/li&gt;&lt;li&gt; ABB &lt;/li&gt;&lt;li&gt; Toshiba Energy Systems and Solutions &lt;/li&gt;&lt;li&gt; Schneider Electric &lt;/li&gt;&lt;li&gt; Covestro &lt;/li&gt;&lt;li&gt; TE Conâ€‹â€‹nectivity &lt;/li&gt;&lt;li&gt; WaPT &lt;/li&gt;&lt;li&gt; Duke Energy Sustainable Solutions &lt;/li&gt;&lt;li&gt; Doosan Enerbility &lt;/li&gt;&lt;li&gt; Borrum Energy Solutions &lt;/li&gt;&lt;li&gt; Abdul Latif Jameel &lt;/li&gt;&lt;li&gt; 3M &lt;/li&gt;&lt;li&gt; SKF&lt;/li&gt;&lt;/ul&gt;&lt;/p&gt;&lt;p&gt;&lt;strong&gt;Get Discount On The Purchase Of This Report @ &lt;a href="https://www.verifiedmarketreports.com/ask-for-discount/?rid=218630&amp;utm_source=Pulse-Glob6&amp;utm_medium=377"&gt;https://www.verifiedmarketreports.com/ask-for-discount/?rid=218630&amp;utm_source=Pulse-Glob6&amp;utm_medium=377&lt;/a&gt;&lt;/strong&gt;&lt;/p&gt;&lt;h2&gt;FAQs&lt;/h2&gt;&lt;p&gt;&lt;h2&gt;Wind Power Solutions Market FAQs&lt;/h1&gt;&lt;h2&gt;1. What is the current size of the global wind power solutions market?&lt;/div&gt;&lt;div&gt;&lt;/h2&gt;&lt;p&gt;The global wind power solutions market was valued at $108 billion in 2020.&lt;/p&gt;&lt;h2&gt;2. What is the expected growth rate of the wind power solutions market?&lt;/div&gt;&lt;div&gt;&lt;/h2&gt;&lt;p&gt;The wind power solutions market is expected to grow at a CAGR of 9.5% from 2021 to 2026.&lt;/p&gt;&lt;h2&gt;3. What are the key drivers for the growth of the wind power solutions market?&lt;/div&gt;&lt;div&gt;&lt;/h2&gt;&lt;p&gt;The key drivers for the growth of the wind power solutions market include increasing energy consumption, government incentives for renewable energy, and technological advancements in wind turbines.&lt;/p&gt;&lt;h2&gt;4. Which regions are leading the wind power solutions market?&lt;/div&gt;&lt;div&gt;&lt;/h2&gt;&lt;p&gt;Europe and Asia Pacific are leading the wind power solutions market, with countries like China, the US, Germany, and India being the key players.&lt;/p&gt;&lt;h2&gt;5. What are the major challenges for the wind power solutions market?&lt;/div&gt;&lt;div&gt;&lt;/h2&gt;&lt;p&gt;The major challenges for the wind power solutions market include high initial investment costs, fluctuating wind patterns, and land availability for wind farms.&lt;/p&gt;&lt;h2&gt;6. How is offshore wind power contributing to the market growth?&lt;/div&gt;&lt;div&gt;&lt;/h2&gt;&lt;p&gt;Offshore wind power is gaining traction and is expected to contribute significantly to the market growth due to its higher efficiency and lower environmental impact.&lt;/p&gt;&lt;h2&gt;7. What are the different types of wind power solutions available in the market?&lt;/div&gt;&lt;div&gt;&lt;/h2&gt;&lt;p&gt;The market offers onshore wind power solutions and offshore wind power solutions as the two main types, with variations in turbine designs and technologies.&lt;/p&gt;&lt;h2&gt;8. What is the market share of wind turbines by capacity range?&lt;/div&gt;&lt;div&gt;&lt;/h2&gt;&lt;p&gt;Wind turbines with a capacity range of 2 MW to 3 MW hold the largest market share due to their cost-effectiveness and widespread use.&lt;/p&gt;&lt;h2&gt;9. How is the wind power solutions market addressing environmental concerns?&lt;/div&gt;&lt;div&gt;&lt;/h2&gt;&lt;p&gt;The wind power solutions market is focusing on reducing the environmental impact by developing eco-friendly turbine designs, recycling old turbine components, and minimizing noise pollution.&lt;/p&gt;&lt;h2&gt;10. What are the investment opportunities in the wind power solutions market?&lt;/div&gt;&lt;div&gt;&lt;/h2&gt;&lt;p&gt;Investment opportunities in the wind power solutions market include project development, equipment manufacturing, maintenance services, and research and development in new technologies.&lt;/p&gt;&lt;h2&gt;11. What are the key regulations impacting the wind power solutions market?&lt;/div&gt;&lt;div&gt;&lt;/h2&gt;&lt;p&gt;Key regulations impacting the market include renewable energy targets, carbon pricing mechanisms, and government subsidies for wind power projects.&lt;/p&gt;&lt;h2&gt;12. How is the wind power solutions market contributing to job creation?&lt;/div&gt;&lt;div&gt;&lt;/h2&gt;&lt;p&gt;The market is contributing to job creation through the installation and maintenance of wind turbines, as well as the development of new technologies and infrastructure.&lt;/p&gt;&lt;h2&gt;13. What is the levelized cost of electricity (LCOE) for wind power solutions?&lt;/div&gt;&lt;div&gt;&lt;/h2&gt;&lt;p&gt;The LCOE for wind power solutions has been decreasing and is now competitive with traditional fossil fuels, making it an attractive investment for energy producers.&lt;/p&gt;&lt;h2&gt;14. What are the emerging trends in the wind power solutions market?&lt;/div&gt;&lt;div&gt;&lt;/h2&gt;&lt;p&gt;Emerging trends in the market include the use of digital technologies for predictive maintenance, hybrid renewable energy systems, and the integration of energy storage with wind power.&lt;/p&gt;&lt;h2&gt;15. What are the main components of a wind power system?&lt;/div&gt;&lt;div&gt;&lt;/h2&gt;&lt;p&gt;The main components of a wind power system include the turbine, rotor blades, nacelle, tower, control systems, and power transmission infrastructure.&lt;/p&gt;&lt;h2&gt;16. How does the wind power solutions market impact grid stability and energy security?&lt;/div&gt;&lt;div&gt;&lt;/h2&gt;&lt;p&gt;Wind power solutions contribute to grid stability and energy security by diversifying the energy mix and reducing dependency on fossil fuels, especially in regions with high wind potential.&lt;/p&gt;&lt;h2&gt;17. How is the wind power solutions market leveraging digitalization and data analytics?&lt;/div&gt;&lt;div&gt;&lt;/h2&gt;&lt;p&gt;The market is leveraging digitalization and data analytics for optimizing turbine performance, predicting maintenance needs, and integrating wind power with smart grids.&lt;/p&gt;&lt;h2&gt;18. What are the key considerations for investors looking to enter the wind power solutions market?&lt;/div&gt;&lt;div&gt;&lt;/h2&gt;&lt;p&gt;Key considerations for investors include wind resource assessment, regulatory environment, project financing options, and potential for grid integration.&lt;/p&gt;&lt;h2&gt;19. How is the wind power solutions market addressing bird and bat conservation concerns?&lt;/div&gt;&lt;div&gt;&lt;/h2&gt;&lt;p&gt;The market is investing in research and technologies to minimize bird and bat collisions with turbines, such as the use of radar systems and ultrasonic acoustic deterrents.&lt;/p&gt;&lt;h2&gt;20. What is the outlook for the wind power solutions market in the next five years?&lt;/div&gt;&lt;div&gt;&lt;/h2&gt;&lt;p&gt;The outlook for the wind power solutions market is positive, with continuous technological advancements, increasing investments, and supportive government policies driving market growth.&lt;/p&gt;&lt;/body&gt;&lt;/html&gt;&lt;/p&gt;&lt;p&gt;&lt;strong&gt;For More Information or Query, Visit @ &lt;a href="https://www.verifiedmarketreports.com/product/wind-power-solutions-market/"&gt;https://www.verifiedmarketreports.com/product/wind-power-solutions-market/&lt;/a&gt;&lt;/strong&gt;&lt;/p&gt;&lt;p&gt;&lt;strong&gt;About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</si>
  <si>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href="https://www.verifiedmarketreports.com/download-sample/?rid=218640&amp;utm_source=Pulse-Glob6&amp;utm_medium=377" target="_blank"&gt;Wind Power Sandwich Material Market size was valued at USD 2.5 Billion in 2022 and is projected to reach USD 4.5 Billion by 2030, growing at a CAGR of 8.2% from 2024 to 2030.&lt;/strong&gt;&lt;/span&gt;&lt;/p&gt;&lt;/p&gt;&lt;/blockquote&gt;&lt;h2&gt;Wind Power Sandwich Material Market Overview&lt;/h2&gt;&lt;p&gt;The Wind Power Sandwich Material Market is experiencing substantial growth driven by the increasing demand for renewable energy sources. With the global push for sustainable development and decreasing reliance on fossil fuels, wind energy has emerged as one of the most efficient sources of clean energy. Sandwich materials, known for their lightweight and strength properties, are essential in the construction of wind turbine blades and other components. This sector is set to expand rapidly, fueled by technological advancements and supportive government policies. &lt;strong&gt;&lt;p&gt;&lt;strong&gt;Download Full PDF Sample Copy of Wind Power Sandwich Material Market Report @ &lt;a href="https://www.verifiedmarketreports.com/download-sample/?rid=218640&amp;utm_source=Pulse-Glob6&amp;utm_medium=377"&gt;https://www.verifiedmarketreports.com/download-sample/?rid=218640&amp;utm_source=Pulse-Glob6&amp;utm_medium=377&lt;/a&gt;&lt;/strong&gt;&lt;/p&gt;&lt;/strong&gt;&lt;/p&gt;&lt;h2&gt;Dynamics&lt;/h2&gt;&lt;ul&gt;    &lt;li&gt;Increasing government initiatives towards renewable energy.&lt;/li&gt;    &lt;li&gt;Technological advancements in wind turbine design and materials.&lt;/li&gt;    &lt;li&gt;Growing investments in wind power projects across the globe.&lt;/li&gt;    &lt;li&gt;Cost competitiveness of wind energy compared to other energy sources.&lt;/li&gt;    &lt;li&gt;Focus on sustainable materials in manufacturing.&lt;/li&gt;&lt;/ul&gt;&lt;h2&gt;Key Drivers and Challenges&lt;/h2&gt;&lt;ul&gt;    &lt;li&gt;&lt;strong&gt;Key Drivers:&lt;/strong&gt;&lt;/li&gt;    &lt;ul&gt;        &lt;li&gt;Rising electricity demand leading to increased wind energy adoption.&lt;/li&gt;        &lt;li&gt;Technological innovations enhancing the efficiency of wind power systems.&lt;/li&gt;        &lt;li&gt;Global emphasis on reducing carbon footprint and combating climate change.&lt;/li&gt;    &lt;/ul&gt;    &lt;li&gt;&lt;strong&gt;Challenges:&lt;/strong&gt;&lt;/li&gt;    &lt;ul&gt;        &lt;li&gt;High initial investment costs associated with wind energy infrastructure.&lt;/li&gt;        &lt;li&gt;Intermittent nature of wind leading to reliability issues.&lt;/li&gt;        &lt;li&gt;Material supply chain disruptions affecting production rates.&lt;/li&gt;    &lt;/ul&gt;&lt;/ul&gt;&lt;h2&gt;Regional Analysis&lt;/h2&gt;&lt;ul&gt;    &lt;li&gt;&lt;strong&gt;North America:&lt;/strong&gt; Strong governmental support and a mature market for wind energy.&lt;/li&gt;    &lt;li&gt;&lt;strong&gt;Europe:&lt;/strong&gt; Leading region in wind power generation with significant investments in infrastructure.&lt;/li&gt;    &lt;li&gt;&lt;strong&gt;Asia-Pacific:&lt;/strong&gt; Rapidly growing market driven by China and India’s renewable energy goals.&lt;/li&gt;    &lt;li&gt;&lt;strong&gt;Latin America:&lt;/strong&gt; Emerging market with increasing investments in wind power projects.&lt;/li&gt;    &lt;li&gt;&lt;strong&gt;Middle East &amp; Africa:&lt;/strong&gt; Potential for growth as countries diversify energy sources.&lt;/li&gt;&lt;/ul&gt;&lt;/p&gt;&lt;h2&gt;Wind Power Sandwich Material Market Segmentation Insights&lt;/h2&gt;&lt;p&gt;The Wind Power Sandwich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Sandwich Material Market By Type&lt;/h3&gt;&lt;p&gt;&lt;ul&gt;&lt;li&gt;Balsa Wood&lt;li&gt;  PVC Structural Foam Material&lt;li&gt;  PET Structural Foam Material&lt;li&gt;  PMI Structural Foam Material&lt;li&gt;  Others&lt;/ul&gt;&lt;/p&gt;&lt;h3&gt;Wind Power Sandwich Material Market By Application&lt;/h3&gt;&lt;p&gt;&lt;ul&gt;&lt;li&gt;Offshore Wind Power&lt;li&gt;  Onshore Wind Power&lt;/ul&gt;&lt;/p&gt;&lt;h2&gt;Leading Players in the Global Wind Power Sandwich Material Market&lt;/h2&gt;&lt;p&gt;The global Wind Power Sandwich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globally.&lt;/p&gt;&lt;p&gt;&lt;ul&gt;&lt;li&gt;3A Composites Group &lt;/li&gt;&lt;li&gt; DIAB &lt;/li&gt;&lt;li&gt; Gurit &lt;/li&gt;&lt;li&gt; Armacell &lt;/li&gt;&lt;li&gt; Evonik &lt;/li&gt;&lt;li&gt; Maricell &lt;/li&gt;&lt;li&gt; Henkel &lt;/li&gt;&lt;li&gt; Changzhou Tiansheng &lt;/li&gt;&lt;li&gt; NMG Composites &lt;/li&gt;&lt;li&gt; Nanjing Chemical Fibre Co &lt;/li&gt;&lt;li&gt; Shanghai Yue Ke new material&lt;/li&gt;&lt;/ul&gt;&lt;/p&gt;&lt;p&gt;&lt;strong&gt;Get Discount On The Purchase Of This Report @ &lt;a href="https://www.verifiedmarketreports.com/ask-for-discount/?rid=218640&amp;utm_source=Pulse-Glob6&amp;utm_medium=377"&gt;https://www.verifiedmarketreports.com/ask-for-discount/?rid=218640&amp;utm_source=Pulse-Glob6&amp;utm_medium=377&lt;/a&gt;&lt;/strong&gt;&lt;/p&gt;&lt;h2&gt;FAQs&lt;/h2&gt;&lt;p&gt;&lt;h2&gt;Frequently Asked Questions about Wind Power Sandwich Material Market&lt;/h1&gt;&lt;h2&gt;1. What is the current size of the wind power sandwich material market?&lt;/div&gt;&lt;div&gt;&lt;/h2&gt;&lt;p&gt;According to our latest research, the wind power sandwich material market was valued at $X million in 2020.&lt;/p&gt;&lt;h2&gt;2. What is the expected growth rate of the wind power sandwich material market?&lt;/div&gt;&lt;div&gt;&lt;/h2&gt;&lt;p&gt;We project the wind power sandwich material market to grow at a CAGR of X% from 2021 to 2026.&lt;/p&gt;&lt;h2&gt;3. What are the key drivers for the growth of the wind power sandwich material market?&lt;/div&gt;&lt;div&gt;&lt;/h2&gt;&lt;p&gt;The increasing investment in wind power projects and the demand for lightweight and durable materials are key drivers for market growth.&lt;/p&gt;&lt;h2&gt;4. Which region has the largest market share in the wind power sandwich material market?&lt;/div&gt;&lt;div&gt;&lt;/h2&gt;&lt;p&gt;Currently, Europe holds the largest market share in the wind power sandwich material market due to its extensive wind power capacity.&lt;/p&gt;&lt;h2&gt;5. What are the most commonly used materials in wind power sandwich structures?&lt;/div&gt;&lt;div&gt;&lt;/h2&gt;&lt;p&gt;The most commonly used materials in wind power sandwich structures are foam, balsa wood, and honeycomb.&lt;/p&gt;&lt;h2&gt;6. What are the major challenges faced by the wind power sandwich material market?&lt;/div&gt;&lt;div&gt;&lt;/h2&gt;&lt;p&gt;One of the major challenges faced by the market is the volatility in raw material prices, which impacts the overall production cost.&lt;/p&gt;&lt;h2&gt;7. How is the wind power sandwich material market segmented by type?&lt;/div&gt;&lt;div&gt;&lt;/h2&gt;&lt;p&gt;The market is segmented into foam core, balsa core, and others based on type.&lt;/p&gt;&lt;h2&gt;8. What are the key players in the wind power sandwich material market?&lt;/div&gt;&lt;div&gt;&lt;/h2&gt;&lt;p&gt;Some of the key players in the market include Company A, Company B, and Company C.&lt;/p&gt;&lt;h2&gt;9. How is the wind power sandwich material market expected to evolve in the next decade?&lt;/div&gt;&lt;div&gt;&lt;/h2&gt;&lt;p&gt;We expect the market to witness an increasing adoption of recyclable and eco-friendly materials to cater to sustainability goals.&lt;/p&gt;&lt;h2&gt;10. What are the regulatory frameworks impacting the wind power sandwich material market?&lt;/div&gt;&lt;div&gt;&lt;/h2&gt;&lt;p&gt;The market is subject to various regulations related to material sourcing, production processes, and environmental impact.&lt;/p&gt;&lt;h2&gt;11. How does the wind power sandwich material market contribute to the overall wind energy industry?&lt;/div&gt;&lt;div&gt;&lt;/h2&gt;&lt;p&gt;The use of lightweight and strong materials in wind power structures contributes to the overall efficiency and longevity of wind turbines.&lt;/p&gt;&lt;h2&gt;12. What are the emerging trends in the wind power sandwich material market?&lt;/div&gt;&lt;div&gt;&lt;/h2&gt;&lt;p&gt;Some emerging trends include the development of bio-based sandwich materials and the integration of advanced composite materials for higher performance.&lt;/p&gt;&lt;h2&gt;13. How is the competitive landscape of the wind power sandwich material market?&lt;/div&gt;&lt;div&gt;&lt;/h2&gt;&lt;p&gt;The market is characterized by intense competition among key players, leading to constant innovation and technological advancements.&lt;/p&gt;&lt;h2&gt;14. What are the potential opportunities for investment in the wind power sandwich material market?&lt;/div&gt;&lt;div&gt;&lt;/h2&gt;&lt;p&gt;Investment opportunities exist in research and development for novel materials, as well as in the supply chain infrastructure for efficient material sourcing and distribution.&lt;/p&gt;&lt;h2&gt;15. How does the wind power sandwich material market impact the cost of wind energy production?&lt;/div&gt;&lt;div&gt;&lt;/h2&gt;&lt;p&gt;The use of efficient and cost-effective sandwich materials can contribute to reducing the overall cost of wind energy production.&lt;/p&gt;&lt;h2&gt;16. What are the risks associated with investing in the wind power sandwich material market?&lt;/div&gt;&lt;div&gt;&lt;/h2&gt;&lt;p&gt;Risks include market volatility, changes in regulatory policies, and technological disruptions affecting material preferences.&lt;/p&gt;&lt;h2&gt;17. How can investors assess the potential return on investment in the wind power sandwich material market?&lt;/div&gt;&lt;div&gt;&lt;/h2&gt;&lt;p&gt;Investors can assess potential ROI by considering market growth projections, cost-benefit analysis of materials, and competitive positioning of suppliers.&lt;/p&gt;&lt;h2&gt;18. How does the wind power sandwich material market align with the global sustainability goals?&lt;/div&gt;&lt;div&gt;&lt;/h2&gt;&lt;p&gt;The use of lightweight, durable, and recyclable materials in wind power contributes to the promotion of sustainable energy solutions.&lt;/p&gt;&lt;h2&gt;19. What are the key research and development activities driving innovation in the wind power sandwich material market?&lt;/div&gt;&lt;div&gt;&lt;/h2&gt;&lt;p&gt;Research is focused on developing next-generation materials with enhanced performance, durability, and environmental sustainability.&lt;/p&gt;&lt;h2&gt;20. How can businesses expand their market presence in the wind power sandwich material market?&lt;/div&gt;&lt;div&gt;&lt;/h2&gt;&lt;p&gt;Businesses can expand by partnering with key players, diversifying product offerings, and leveraging technological advancements for product differentiation.&lt;/p&gt;&lt;/body&gt;&lt;/html&gt;&lt;/p&gt;&lt;p&gt;&lt;strong&gt;For More Information or Query, Visit @ &lt;a href="https://www.verifiedmarketreports.com/product/wind-power-sandwich-material-market/"&gt;https://www.verifiedmarketreports.com/product/wind-power-sandwich-material-market/&lt;/a&gt;&lt;/strong&gt;&lt;/p&gt;&lt;p&gt;&lt;strong&gt;About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</si>
  <si>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href="https://www.verifiedmarketreports.com/download-sample/?rid=218644&amp;utm_source=Pulse-Glob6&amp;utm_medium=377" target="_blank"&gt;Wind Power Resin Market size was valued at USD 1.5 Billion in 2022 and is projected to reach USD 3.5 Billion by 2030, growing at a CAGR of 11.3% from 2024 to 2030.&lt;/strong&gt;&lt;/span&gt;&lt;/p&gt;&lt;/p&gt;&lt;/blockquote&gt;&lt;h2&gt;Wind Power Resin Market Overview&lt;/h2&gt;&lt;p&gt;The Wind Power Resin Market is experiencing significant growth as the demand for renewable energy sources rises globally. With countries advocating for cleaner energy solutions, the use of composite materials, particularly resins in wind turbine manufacturing, has gained traction. These resins are essential for building the lightweight and durable blades of wind turbines, contributing to the efficiency and longevity of wind energy systems. The increasing investment in wind farm construction and maintenance further propels the need for advanced resin technologies that offer improved performance and sustainability.&lt;/p&gt;&lt;p&gt;&lt;strong&gt;&lt;p&gt;&lt;strong&gt;Download Full PDF Sample Copy of Wind Power Resin Market Report @ &lt;a href="https://www.verifiedmarketreports.com/download-sample/?rid=218644&amp;utm_source=Pulse-Glob6&amp;utm_medium=377"&gt;https://www.verifiedmarketreports.com/download-sample/?rid=218644&amp;utm_source=Pulse-Glob6&amp;utm_medium=377&lt;/a&gt;&lt;/strong&gt;&lt;/p&gt;&lt;/strong&gt;&lt;/p&gt;&lt;h2&gt;Dynamics&lt;/h2&gt;&lt;ul&gt;    &lt;li&gt;Growing need for renewable energy sources.&lt;/li&gt;    &lt;li&gt;Technological advancements in resin formulations.&lt;/li&gt;    &lt;li&gt;Increased investments in wind energy projects.&lt;/li&gt;    &lt;li&gt;Regulatory support for renewable energy initiatives.&lt;/li&gt;    &lt;li&gt;High demand from the automotive and aerospace sectors for lightweight materials.&lt;/li&gt;&lt;/ul&gt;&lt;h2&gt;Key Drivers and Challenges&lt;/h2&gt;&lt;ul&gt;    &lt;li&gt;&lt;strong&gt;Drivers:&lt;/strong&gt;        &lt;ul&gt;            &lt;li&gt;Government incentives for renewable energy adoption.&lt;/li&gt;            &lt;li&gt;Rising awareness of environmental issues and climate change.&lt;/li&gt;            &lt;li&gt;Advancements in manufacturing processes improving resin efficiency.&lt;/li&gt;        &lt;/ul&gt;    &lt;/li&gt;    &lt;li&gt;&lt;strong&gt;Challenges:&lt;/strong&gt;        &lt;ul&gt;            &lt;li&gt;High costs associated with advanced resin materials.&lt;/li&gt;            &lt;li&gt;Supply chain disruptions affecting raw material availability.&lt;/li&gt;            &lt;li&gt;Competition from alternative energy sources, such as solar power.&lt;/li&gt;        &lt;/ul&gt;    &lt;/li&gt;&lt;/ul&gt;&lt;h2&gt;Regional Analysis&lt;/h2&gt;&lt;ul&gt;    &lt;li&gt;&lt;strong&gt;North America:&lt;/strong&gt;        &lt;ul&gt;            &lt;li&gt;Leading market due to extensive wind farm installations.&lt;/li&gt;            &lt;li&gt;Increasing investment in green technology initiatives.&lt;/li&gt;        &lt;/ul&gt;    &lt;/li&gt;    &lt;li&gt;&lt;strong&gt;Europe:&lt;/strong&gt;        &lt;ul&gt;            &lt;li&gt;Strong regulatory framework supporting renewable energy.&lt;/li&gt;            &lt;li&gt;High penetration of wind energy in countries like Germany and Denmark.&lt;/li&gt;        &lt;/ul&gt;    &lt;/li&gt;    &lt;li&gt;&lt;strong&gt;Asia-Pacific:&lt;/strong&gt;        &lt;ul&gt;            &lt;li&gt;Rapid growth in wind energy capacity in countries such as China and India.&lt;/li&gt;            &lt;li&gt;Emergence of new manufacturing facilities for composite materials.&lt;/li&gt;        &lt;/ul&gt;    &lt;/li&gt;    &lt;li&gt;&lt;strong&gt;Latin America and Middle East:&lt;/strong&gt;        &lt;ul&gt;            &lt;li&gt;Potential markets with growing investments in wind energy projects.&lt;/li&gt;            &lt;li&gt;Collaborations with international firms to boost local manufacturing.&lt;/li&gt;        &lt;/ul&gt;    &lt;/li&gt;&lt;/ul&gt;&lt;/p&gt;&lt;h2&gt;Wind Power Resin Market Segmentation Insights&lt;/h2&gt;&lt;p&gt;The Wind Power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Resin Market By Type&lt;/h3&gt;&lt;p&gt;&lt;ul&gt;&lt;li&gt;Epoxy Resin&lt;li&gt;  Unsaturated Polyester Resin&lt;/ul&gt;&lt;/p&gt;&lt;h3&gt;Wind Power Resin Market By Application&lt;/h3&gt;&lt;p&gt;&lt;ul&gt;&lt;li&gt;Offshore Wind Power&lt;li&gt;  Onshore Wind Power&lt;/ul&gt;&lt;/p&gt;&lt;h2&gt;Leading Players in the Global Wind Power Resin Market&lt;/h2&gt;&lt;p&gt;The global Wind Power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globally.&lt;/p&gt;&lt;p&gt;&lt;ul&gt;&lt;li&gt;Westlake Epoxy (Hexion) &lt;/li&gt;&lt;li&gt; Olin &lt;/li&gt;&lt;li&gt; Techstorm &lt;/li&gt;&lt;li&gt; Gurit &lt;/li&gt;&lt;li&gt; Dow &lt;/li&gt;&lt;li&gt; Huntsman Corporation &lt;/li&gt;&lt;li&gt; DSM &lt;/li&gt;&lt;li&gt; BASF &lt;/li&gt;&lt;li&gt; Swancor &lt;/li&gt;&lt;li&gt; Baling Petrochemical Company (Sinopec) &lt;/li&gt;&lt;li&gt; Suzhou Sirgel Resins &lt;/li&gt;&lt;li&gt; Kangda New Materials &lt;/li&gt;&lt;li&gt; Zhejiang Hongchang Electrical Technology &lt;/li&gt;&lt;li&gt; Wells Advanced Materials&lt;/li&gt;&lt;/ul&gt;&lt;/p&gt;&lt;p&gt;&lt;strong&gt;Get Discount On The Purchase Of This Report @ &lt;a href="https://www.verifiedmarketreports.com/ask-for-discount/?rid=218644&amp;utm_source=Pulse-Glob6&amp;utm_medium=377"&gt;https://www.verifiedmarketreports.com/ask-for-discount/?rid=218644&amp;utm_source=Pulse-Glob6&amp;utm_medium=377&lt;/a&gt;&lt;/strong&gt;&lt;/p&gt;&lt;h2&gt;FAQs&lt;/h2&gt;&lt;p&gt;&lt;h2&gt;Wind Power Resin Market FAQs&lt;/h1&gt;&lt;h2&gt;1. What is the current size of the wind power resin market?&lt;/div&gt;&lt;div&gt;&lt;/h2&gt;&lt;p&gt;The current size of the wind power resin market is estimated to be $X billion.&lt;/p&gt;&lt;h2&gt;2. What is the expected growth rate of the wind power resin market in the next 5 years?&lt;/div&gt;&lt;div&gt;&lt;/h2&gt;&lt;p&gt;The wind power resin market is expected to grow at a CAGR of X% in the next 5 years.&lt;/p&gt;&lt;h2&gt;3. What are the key drivers of the wind power resin market?&lt;/div&gt;&lt;div&gt;&lt;/h2&gt;&lt;p&gt;The key drivers of the wind power resin market include increasing investments in renewable energy, government initiatives to reduce carbon emissions, and technological advancements in wind turbine design.&lt;/p&gt;&lt;h2&gt;4. What are the major challenges faced by the wind power resin market?&lt;/div&gt;&lt;div&gt;&lt;/h2&gt;&lt;p&gt;Major challenges faced by the wind power resin market include the high initial cost of wind power projects, intermittent nature of wind energy, and issues related to grid integration.&lt;/p&gt;&lt;h2&gt;5. What are the types of wind power resins available in the market?&lt;/div&gt;&lt;div&gt;&lt;/h2&gt;&lt;p&gt;The types of wind power resins available in the market include epoxy resins, polyester resins, and vinyl ester resins.&lt;/p&gt;&lt;h2&gt;6. What is the market share of epoxy resins in the wind power resin market?&lt;/div&gt;&lt;div&gt;&lt;/h2&gt;&lt;p&gt;Epoxy resins hold the largest market share in the wind power resin market, accounting for approximately X% of the market.&lt;/p&gt;&lt;h2&gt;7. What are the applications of wind power resins?&lt;/div&gt;&lt;div&gt;&lt;/h2&gt;&lt;p&gt;Wind power resins are primarily used in the manufacturing of wind turbine blades and components.&lt;/p&gt;&lt;h2&gt;8. Who are the key players in the wind power resin market?&lt;/div&gt;&lt;div&gt;&lt;/h2&gt;&lt;p&gt;The key players in the wind power resin market include Company A, Company B, and Company C.&lt;/p&gt;&lt;h2&gt;9. What is the market segmentation of the wind power resin market?&lt;/div&gt;&lt;div&gt;&lt;/h2&gt;&lt;p&gt;The wind power resin market is segmented based on resin type, application, and geography.&lt;/p&gt;&lt;h2&gt;10. What are the geographical regions with the highest demand for wind power resins?&lt;/div&gt;&lt;div&gt;&lt;/h2&gt;&lt;p&gt;The geographical regions with the highest demand for wind power resins are North America, Europe, and Asia Pacific.&lt;/p&gt;&lt;h2&gt;11. What are the regulatory standards affecting the wind power resin market?&lt;/div&gt;&lt;div&gt;&lt;/h2&gt;&lt;p&gt;Regulatory standards affecting the wind power resin market include environmental regulations, safety standards, and government incentives for renewable energy.&lt;/p&gt;&lt;h2&gt;12. What is the impact of COVID-19 on the wind power resin market?&lt;/div&gt;&lt;div&gt;&lt;/h2&gt;&lt;p&gt;The COVID-19 pandemic has led to a temporary slowdown in the wind power resin market, but the market is expected to recover as economic activities resume.&lt;/p&gt;&lt;h2&gt;13. What are the trends shaping the wind power resin market?&lt;/div&gt;&lt;div&gt;&lt;/h2&gt;&lt;p&gt;Trends shaping the wind power resin market include increasing focus on sustainable energy sources, advancements in resin technology, and growth in offshore wind energy projects.&lt;/p&gt;&lt;h2&gt;14. What are the opportunities for investment in the wind power resin market?&lt;/div&gt;&lt;div&gt;&lt;/h2&gt;&lt;p&gt;Opportunities for investment in the wind power resin market include expansion in emerging markets, investment in research and development for advanced resin technologies, and collaborations with wind turbine manufacturers.&lt;/p&gt;&lt;h2&gt;15. What are the cost factors associated with wind power resin manufacturing?&lt;/div&gt;&lt;div&gt;&lt;/h2&gt;&lt;p&gt;Cost factors associated with wind power resin manufacturing include raw material costs, energy costs, and transportation costs.&lt;/p&gt;&lt;h2&gt;16. What are the potential environmental impacts of wind power resin production?&lt;/div&gt;&lt;div&gt;&lt;/h2&gt;&lt;p&gt;Potential environmental impacts of wind power resin production include greenhouse gas emissions, waste disposal, and energy consumption.&lt;/p&gt;&lt;h2&gt;17. How is the competitive landscape of the wind power resin market evolving?&lt;/div&gt;&lt;div&gt;&lt;/h2&gt;&lt;p&gt;The competitive landscape of the wind power resin market is evolving with the entry of new players, strategic alliances, and product innovation.&lt;/p&gt;&lt;h2&gt;18. What are the technological advancements in wind power resins?&lt;/div&gt;&lt;div&gt;&lt;/h2&gt;&lt;p&gt;Technological advancements in wind power resins include the development of bio-based resins, recyclable resins, and advanced curing technologies.&lt;/p&gt;&lt;h2&gt;19. How can businesses benefit from the wind power resin market analysis?&lt;/div&gt;&lt;div&gt;&lt;/h2&gt;&lt;p&gt;Businesses can benefit from wind power resin market analysis by identifying growth opportunities, understanding competitive dynamics, and making informed investment decisions.&lt;/p&gt;&lt;h2&gt;20. What are the future prospects for the wind power resin market?&lt;/div&gt;&lt;div&gt;&lt;/h2&gt;&lt;p&gt;The future prospects for the wind power resin market are promising, driven by the increasing adoption of renewable energy and the push for sustainable development.&lt;/p&gt;&lt;/body&gt;&lt;/html&gt;&lt;/p&gt;&lt;p&gt;&lt;strong&gt;For More Information or Query, Visit @ &lt;a href="https://www.verifiedmarketreports.com/product/wind-power-resin-market/"&gt;https://www.verifiedmarketreports.com/product/wind-power-resin-market/&lt;/a&gt;&lt;/strong&gt;&lt;/p&gt;&lt;p&gt;&lt;strong&gt;About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</si>
  <si>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href="https://www.verifiedmarketreports.com/download-sample/?rid=218650&amp;utm_source=Pulse-Glob6&amp;utm_medium=377" target="_blank"&gt;Wind Power Protective Coatings Market size was valued at USD 1.5 Billion in 2022 and is projected to reach USD 3.8 Billion by 2030, growing at a CAGR of 12.1% from 2024 to 2030.&lt;/strong&gt;&lt;/span&gt;&lt;/p&gt;&lt;/p&gt;&lt;/blockquote&gt;&lt;h2&gt;Wind Power Protective Coatings Market Overview&lt;/h2&gt;&lt;p&gt;The Wind Power Protective Coatings Market is poised for significant growth, driven by the global shift towards renewable energy sources. As wind energy becomes a crucial part of the energy mix, the need for protective coatings to ensure the durability and efficiency of wind turbines is more important than ever. These coatings offer protection against environmental factors, corrosion, and wear, which can severely impact turbine performance. With advancements in coating technologies and increasing investments in wind energy infrastructure, the market is set to expand rapidly.&lt;/p&gt;&lt;p&gt;&lt;strong&gt;&lt;p&gt;&lt;strong&gt;Download Full PDF Sample Copy of Wind Power Protective Coatings Market Report @ &lt;a href="https://www.verifiedmarketreports.com/download-sample/?rid=218650&amp;utm_source=Pulse-Glob6&amp;utm_medium=377"&gt;https://www.verifiedmarketreports.com/download-sample/?rid=218650&amp;utm_source=Pulse-Glob6&amp;utm_medium=377&lt;/a&gt;&lt;/strong&gt;&lt;/p&gt;&lt;/strong&gt;&lt;/p&gt;&lt;h2&gt;Dynamics&lt;/h2&gt;&lt;ul&gt;    &lt;li&gt;Increasing investments in wind energy across various regions.&lt;/li&gt;    &lt;li&gt;Technological advancements in coating materials and application methods.&lt;/li&gt;    &lt;li&gt;Growing awareness of sustainability and the need for environmental protection.&lt;/li&gt;    &lt;li&gt;Regulatory support and incentives from governments for renewable energy projects.&lt;/li&gt;    &lt;li&gt;Challenges related to the lifecycle management of wind turbines and maintenance costs.&lt;/li&gt;&lt;/ul&gt;&lt;h2&gt;Key Drivers and Challenges&lt;/h2&gt;&lt;ul&gt;    &lt;li&gt;&lt;strong&gt;Key Drivers:&lt;/strong&gt;&lt;/li&gt;    &lt;li&gt;Rising demand for clean and renewable energy sources to combat climate change.&lt;/li&gt;    &lt;li&gt;Longer-lasting coating solutions that reduce maintenance downtime.&lt;/li&gt;    &lt;li&gt;Focus on improving the efficiency and operational lifespan of wind turbines.&lt;/li&gt;    &lt;li&gt;Collaborations and partnerships between coating manufacturers and wind turbine producers.&lt;/li&gt;    &lt;li&gt;&lt;strong&gt;Challenges:&lt;/strong&gt;&lt;/li&gt;    &lt;li&gt;The high cost of advanced coating technologies may impede initial adoption.&lt;/li&gt;    &lt;li&gt;Complexities related to the application and curing processes of protective coatings.&lt;/li&gt;    &lt;li&gt;Variability in environmental conditions affecting the performance of coatings.&lt;/li&gt;    &lt;li&gt;Need for regular monitoring and reapplication of coatings under extreme weather conditions.&lt;/li&gt;&lt;/ul&gt;&lt;h2&gt;Region Analysis&lt;/h2&gt;&lt;ul&gt;    &lt;li&gt;&lt;strong&gt;North America:&lt;/strong&gt; Significant growth due to supportive government policies and increased wind projects.&lt;/li&gt;    &lt;li&gt;&lt;strong&gt;Europe:&lt;/strong&gt; A mature market driven by stringent regulations on carbon emissions and a strong push for sustainability.&lt;/li&gt;    &lt;li&gt;&lt;strong&gt;Asia-Pacific:&lt;/strong&gt; Rapidly expanding market with a rise in wind energy installations, especially in countries like China and India.&lt;/li&gt;    &lt;li&gt;&lt;strong&gt;Latin America:&lt;/strong&gt; Emerging opportunities as investment in renewable energy increases, notably in Brazil.&lt;/li&gt;    &lt;li&gt;&lt;strong&gt;Middle East and Africa:&lt;/strong&gt; Gradual adoption of wind energy solutions, with potential growth driven by abundant wind resources.&lt;/li&gt;&lt;/ul&gt;&lt;/p&gt;&lt;h2&gt;Wind Power Protective Coatings Market Segmentation Insights&lt;/h2&gt;&lt;p&gt;The Wind Power Protective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Protective Coatings Market By Type&lt;/h3&gt;&lt;p&gt;&lt;ul&gt;&lt;li&gt;Polyurethane Coating&lt;li&gt;  Epoxy Intermediate Paint&lt;li&gt;  Zinc-Rich Primer&lt;li&gt;  Others&lt;/ul&gt;&lt;/p&gt;&lt;h3&gt;Wind Power Protective Coatings Market By Application&lt;/h3&gt;&lt;p&gt;&lt;ul&gt;&lt;li&gt;Online Sales&lt;li&gt;  Offline Sales&lt;/ul&gt;&lt;/p&gt;&lt;h2&gt;Leading Players in the Global Wind Power Protective Coatings Market&lt;/h2&gt;&lt;p&gt;The global Wind Power Protective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globally.&lt;/p&gt;&lt;p&gt;&lt;ul&gt;&lt;li&gt;Hempel &lt;/li&gt;&lt;li&gt; AkzoNobel &lt;/li&gt;&lt;li&gt; PPG &lt;/li&gt;&lt;li&gt; Jotun &lt;/li&gt;&lt;li&gt; Mankiewicz &lt;/li&gt;&lt;li&gt; Bergolin &lt;/li&gt;&lt;li&gt; Duromar &lt;/li&gt;&lt;li&gt; Teknos &lt;/li&gt;&lt;li&gt; 3M &lt;/li&gt;&lt;li&gt; MEGA P&amp;C &lt;/li&gt;&lt;li&gt; Dowill &lt;/li&gt;&lt;li&gt; Yongxin &lt;/li&gt;&lt;li&gt; Feilu&lt;/li&gt;&lt;/ul&gt;&lt;/p&gt;&lt;p&gt;&lt;strong&gt;Get Discount On The Purchase Of This Report @ &lt;a href="https://www.verifiedmarketreports.com/ask-for-discount/?rid=218650&amp;utm_source=Pulse-Glob6&amp;utm_medium=377"&gt;https://www.verifiedmarketreports.com/ask-for-discount/?rid=218650&amp;utm_source=Pulse-Glob6&amp;utm_medium=377&lt;/a&gt;&lt;/strong&gt;&lt;/p&gt;&lt;h2&gt;FAQs&lt;/h2&gt;&lt;p&gt;&lt;h2&gt;Frequently Asked Questions about Wind Power Protective Coatings Market&lt;/h1&gt;&lt;ol&gt;&lt;li&gt;&lt;h3&gt;What is the size of the global wind power protective coatings market?&lt;/div&gt;&lt;div&gt;&lt;/h3&gt;&lt;p&gt;The global wind power protective coatings market size was valued at $X billion in 2020.&lt;/p&gt;&lt;/li&gt;&lt;li&gt;&lt;h3&gt;What is the expected growth rate of the wind power protective coatings market?&lt;/div&gt;&lt;div&gt;&lt;/h3&gt;&lt;p&gt;The wind power protective coatings market is expected to grow at a CAGR of X% from 2021 to 2026.&lt;/p&gt;&lt;/li&gt;&lt;li&gt;&lt;h3&gt;What are the key factors driving the growth of the wind power protective coatings market?&lt;/div&gt;&lt;div&gt;&lt;/h3&gt;&lt;p&gt;The growth of the market is driven by the increasing installation of wind turbines, growing demand for renewable energy, and the need for protection against harsh environmental conditions.&lt;/p&gt;&lt;/li&gt;&lt;li&gt;&lt;h3&gt;Which regions are expected to dominate the wind power protective coatings market?&lt;/div&gt;&lt;div&gt;&lt;/h3&gt;&lt;p&gt;Asia Pacific, particularly China and India, are expected to dominate the wind power protective coatings market due to the high investment in wind energy projects in these regions.&lt;/p&gt;&lt;/li&gt;&lt;li&gt;&lt;h3&gt;What are the most commonly used types of protective coatings in the wind power industry?&lt;/div&gt;&lt;div&gt;&lt;/h3&gt;&lt;p&gt;Epoxy-based, polyurethane-based, and acrylic-based coatings are commonly used in the wind power industry for protection against corrosion and UV radiation.&lt;/p&gt;&lt;/li&gt;&lt;li&gt;&lt;h3&gt;What are the challenges faced by the wind power protective coatings market?&lt;/div&gt;&lt;div&gt;&lt;/h3&gt;&lt;p&gt;The market faces challenges such as volatility in raw material prices and stringent environmental regulations regarding the use of coatings.&lt;/p&gt;&lt;/li&gt;&lt;li&gt;&lt;h3&gt;Which companies are leading the wind power protective coatings market?&lt;/div&gt;&lt;div&gt;&lt;/h3&gt;&lt;p&gt;Key players in the market include AkzoNobel, PPG Industries, Hempel, Sherwin-Williams, and Jotun.&lt;/p&gt;&lt;/li&gt;&lt;li&gt;&lt;h3&gt;How is the wind power protective coatings market responding to technological advancements?&lt;/div&gt;&lt;div&gt;&lt;/h3&gt;&lt;p&gt;The market is witnessing the development of advanced coatings with improved durability, weather resistance, and eco-friendly formulations.&lt;/p&gt;&lt;/li&gt;&lt;li&gt;&lt;h3&gt;What impact does the COVID-19 pandemic have on the wind power protective coatings market?&lt;/div&gt;&lt;div&gt;&lt;/h3&gt;&lt;p&gt;The pandemic has led to disruptions in supply chains, delayed project timelines, and a slowdown in new installations, impacting the demand for protective coatings in the wind power sector.&lt;/p&gt;&lt;/li&gt;&lt;li&gt;&lt;h3&gt;What are the opportunities for growth in the wind power protective coatings market?&lt;/div&gt;&lt;div&gt;&lt;/h3&gt;&lt;p&gt;Opportunities for growth include the expansion of wind energy capacity, increasing investments in offshore wind projects, and the development of innovative coatings with enhanced performance characteristics.&lt;/p&gt;&lt;/li&gt;&lt;li&gt;&lt;h3&gt;How are government policies influencing the wind power protective coatings market?&lt;/div&gt;&lt;div&gt;&lt;/h3&gt;&lt;p&gt;Government incentives and supportive policies for renewable energy deployment are driving the demand for wind power protective coatings in various regions.&lt;/p&gt;&lt;/li&gt;&lt;li&gt;&lt;h3&gt;What are the environmental implications of wind power protective coatings?&lt;/div&gt;&lt;div&gt;&lt;/h3&gt;&lt;p&gt;The industry is focusing on the development of sustainable and environmentally friendly coatings to reduce the impact on the environment.&lt;/p&gt;&lt;/li&gt;&lt;li&gt;&lt;h3&gt;What role does research and development play in the wind power protective coatings market?&lt;/div&gt;&lt;div&gt;&lt;/h3&gt;&lt;p&gt;Ongoing research and development activities are crucial for the innovation of new coatings that offer better performance and long-term durability for wind turbine protection.&lt;/p&gt;&lt;/li&gt;&lt;li&gt;&lt;h3&gt;What is the market outlook for wind power protective coatings in the coming years?&lt;/div&gt;&lt;div&gt;&lt;/h3&gt;&lt;p&gt;The market is expected to witness steady growth in the coming years, driven by the continued expansion of wind energy capacity and the need for effective protection of wind turbine components.&lt;/p&gt;&lt;/li&gt;&lt;li&gt;&lt;h3&gt;How are advancements in material science impacting the wind power protective coatings market?&lt;/div&gt;&lt;div&gt;&lt;/h3&gt;&lt;p&gt;Advancements in material science are leading to the development of coatings with improved adhesion, flexibility, and resistance to extreme weather conditions, enhancing their suitability for wind power applications.&lt;/p&gt;&lt;/li&gt;&lt;li&gt;&lt;h3&gt;What is the market share of different types of protective coatings in the wind power sector?&lt;/div&gt;&lt;div&gt;&lt;/h3&gt;&lt;p&gt;Epoxy-based coatings currently hold the largest market share, followed by polyurethane-based and acrylic-based coatings.&lt;/p&gt;&lt;/li&gt;&lt;li&gt;&lt;h3&gt;How does the aging of wind turbine infrastructure impact the demand for protective coatings?&lt;/div&gt;&lt;div&gt;&lt;/h3&gt;&lt;p&gt;The aging of wind turbine infrastructure increases the need for maintenance and re-coating, driving the demand for protective coatings in the aftermarket segment.&lt;/p&gt;&lt;/li&gt;&lt;li&gt;&lt;h3&gt;What are the barriers to entry for new players in the wind power protective coatings market?&lt;/div&gt;&lt;div&gt;&lt;/h3&gt;&lt;p&gt;Barriers to entry include the need for significant investment in research and development, stringent quality standards, and established relationships with wind turbine manufacturers.&lt;/p&gt;&lt;/li&gt;&lt;li&gt;&lt;h3&gt;How does the competitive landscape of the wind power protective coatings market look like?&lt;/div&gt;&lt;div&gt;&lt;/h3&gt;&lt;p&gt;The market is characterized by the presence of both multinational corporations and small to medium-sized companies competing on the basis of product quality, innovation, and pricing.&lt;/p&gt;&lt;/li&gt;&lt;/ol&gt;&lt;/body&gt;&lt;/html&gt;&lt;/p&gt;&lt;p&gt;&lt;strong&gt;For More Information or Query, Visit @ &lt;a href="https://www.verifiedmarketreports.com/product/wind-power-protective-coatings-market/"&gt;https://www.verifiedmarketreports.com/product/wind-power-protective-coatings-market/&lt;/a&gt;&lt;/strong&gt;&lt;/p&gt;&lt;p&gt;&lt;strong&gt;About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</si>
  <si>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href="https://www.verifiedmarketreports.com/download-sample/?rid=218658&amp;utm_source=Pulse-Glob6&amp;utm_medium=377" target="_blank"&gt;Wind Power Operation Market size was valued at USD 79 Billion in 2022 and is projected to reach USD 112 Billion by 2030, growing at a CAGR of 5.4% from 2024 to 2030.&lt;/strong&gt;&lt;/span&gt;&lt;/p&gt;&lt;/p&gt;&lt;/blockquote&gt;&lt;h2&gt;Wind Power Operation Market Overview&lt;/h2&gt;&lt;p&gt;The wind power operation market is witnessing significant growth driven by increasing demand for renewable energy sources and government initiatives to reduce carbon emissions. The global emphasis on sustainable energy solutions is paving the way for wind energy as a viable alternative to fossil fuels. As technology advances, the efficiency and cost-effectiveness of wind power installations are improving, making it a more attractive option for energy production. Moreover, investments in offshore wind farms and enhanced turbine technology are expected to propel market growth in the coming years. This growing sector is characterized by strategic partnerships, mergers, and acquisitions, further solidifying its position in the energy landscape.&lt;/p&gt;&lt;p&gt;&lt;p&gt;&lt;strong&gt;Download Full PDF Sample Copy of Wind Power Operation Market Report @ &lt;a href="https://www.verifiedmarketreports.com/download-sample/?rid=218658&amp;utm_source=Pulse-Glob6&amp;utm_medium=377"&gt;https://www.verifiedmarketreports.com/download-sample/?rid=218658&amp;utm_source=Pulse-Glob6&amp;utm_medium=377&lt;/a&gt;&lt;/strong&gt;&lt;/p&gt;&lt;/p&gt;&lt;h2&gt;Market Dynamics&lt;/h2&gt;&lt;ul&gt;    &lt;li&gt;&lt;strong&gt;Increasing Energy Demand:&lt;/strong&gt; The global surge in energy consumption is spurring investments in renewable energy infrastructure, including wind power.&lt;/li&gt;    &lt;li&gt;&lt;strong&gt;Technological Advancements:&lt;/strong&gt; Innovations in turbine design and energy storage systems are enhancing the efficiency and viability of wind power projects.&lt;/li&gt;    &lt;li&gt;&lt;strong&gt;Government Incentives:&lt;/strong&gt; Many countries are implementing policies and subsidies to promote wind energy, supporting its growth in the energy mix.&lt;/li&gt;    &lt;li&gt;&lt;strong&gt;Environmental Concerns:&lt;/strong&gt; Growing awareness about climate change and the need for cleaner energy sources are pushing businesses and governments to adopt wind energy solutions.&lt;/li&gt;&lt;/ul&gt;&lt;h2&gt;Key Drivers and Challenges&lt;/h2&gt;&lt;ul&gt;    &lt;li&gt;&lt;strong&gt;Key Drivers:&lt;/strong&gt;        &lt;ul&gt;            &lt;li&gt;&lt;strong&gt;Cost Efficiency:&lt;/strong&gt; Decreasing costs of wind energy installation and operations are making it more competitive.&lt;/li&gt;            &lt;li&gt;&lt;strong&gt;Investment Opportunities:&lt;/strong&gt; Increased financing options and investments from private and public sectors are fueling market growth.&lt;/li&gt;            &lt;li&gt;&lt;strong&gt;Rising Capacity Additions:&lt;/strong&gt; Expanding wind capacity, especially in emerging markets, is contributing to overall growth.&lt;/li&gt;        &lt;/ul&gt;    &lt;/li&gt;    &lt;li&gt;&lt;strong&gt;Challenges:&lt;/strong&gt;        &lt;ul&gt;            &lt;li&gt;&lt;strong&gt;Intermittency Issues:&lt;/strong&gt; Wind energy's dependency on weather conditions can create challenges in stability and reliability of power supply.&lt;/li&gt;            &lt;li&gt;&lt;strong&gt;Land Use Conflicts:&lt;/strong&gt; Acquiring land for new wind farms can lead to conflicts with local communities and environmental regulations.&lt;/li&gt;            &lt;li&gt;&lt;strong&gt;Infrastructure Needs:&lt;/strong&gt; The existing infrastructure may not fully support the integration of wind energy into the grid.&lt;/li&gt;        &lt;/ul&gt;    &lt;/li&gt;&lt;/ul&gt;&lt;h2&gt;Regional Analysis&lt;/h2&gt;&lt;ul&gt;    &lt;li&gt;&lt;strong&gt;North America:&lt;/strong&gt; The U.S. leads in wind power generation with significant investments in both onshore and offshore projects.&lt;/li&gt;    &lt;li&gt;&lt;strong&gt;Europe:&lt;/strong&gt; A pioneer in wind energy, Europe continues to expand its portfolio with a focus on offshore wind farms in countries like the UK and Germany.&lt;/li&gt;    &lt;li&gt;&lt;strong&gt;Asia-Pacific:&lt;/strong&gt; Rapid industrialization and urbanization in countries like China and India are boosting the region's wind power capacity.&lt;/li&gt;    &lt;li&gt;&lt;strong&gt;Latin America:&lt;/strong&gt; Brazil and Mexico are emerging players in the wind energy sector, driven by policy support and investment incentives.&lt;/li&gt;    &lt;li&gt;&lt;strong&gt;Middle East &amp; Africa:&lt;/strong&gt; Although still developing, several countries are beginning to invest in wind power to diversify their energy portfolios.&lt;/li&gt;&lt;/ul&gt;&lt;/p&gt;&lt;h2&gt;Wind Power Operation Market Segmentation Insights&lt;/h2&gt;&lt;p&gt;The Wind Power Operation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Operation Market By Type&lt;/h3&gt;&lt;p&gt;&lt;ul&gt;&lt;li&gt;Centralized Wind Power&lt;li&gt;  Distributed Wind Power&lt;/ul&gt;&lt;/p&gt;&lt;h3&gt;Wind Power Operation Market By Application&lt;/h3&gt;&lt;p&gt;&lt;ul&gt;&lt;li&gt;Offshore Wind Power&lt;li&gt;  Onshore Wind Power&lt;/ul&gt;&lt;/p&gt;&lt;h2&gt;Leading Players in the Global Wind Power Operation Market&lt;/h2&gt;&lt;p&gt;The global Wind Power Operation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Energy Investment Corporation &lt;/li&gt;&lt;li&gt; Iberdrola &lt;/li&gt;&lt;li&gt; China Huaneng Group &lt;/li&gt;&lt;li&gt; Datang Corporation &lt;/li&gt;&lt;li&gt; NextEra &lt;/li&gt;&lt;li&gt; China General Nuclear Power Group &lt;/li&gt;&lt;li&gt; China Huadian Corporation &lt;/li&gt;&lt;li&gt; State Power Investment Corporation &lt;/li&gt;&lt;li&gt; EDP Group &lt;/li&gt;&lt;li&gt; Enel &lt;/li&gt;&lt;li&gt; Berkshire Hathaway Energy &lt;/li&gt;&lt;li&gt; China Resources Power &lt;/li&gt;&lt;li&gt; China Three Gorges Corporation &lt;/li&gt;&lt;li&gt; E.ON &lt;/li&gt;&lt;li&gt; Goldwind &lt;/li&gt;&lt;li&gt; Invenergy &lt;/li&gt;&lt;li&gt; Pattern&lt;/li&gt;&lt;/ul&gt;&lt;/p&gt;&lt;p&gt;&lt;strong&gt;Get Discount On The Purchase Of This Report @ &lt;a href="https://www.verifiedmarketreports.com/ask-for-discount/?rid=218658&amp;utm_source=Pulse-Glob6&amp;utm_medium=377"&gt;https://www.verifiedmarketreports.com/ask-for-discount/?rid=218658&amp;utm_source=Pulse-Glob6&amp;utm_medium=377&lt;/a&gt;&lt;/strong&gt;&lt;/p&gt;&lt;h2&gt;FAQs&lt;/h2&gt;&lt;p&gt;&lt;h2&gt;Frequently Asked Questions about the Wind Power Operation Market&lt;/h2&gt;&lt;h3&gt;1. What is the current size of the global wind power operation market?&lt;/div&gt;&lt;div&gt;&lt;/h3&gt;&lt;p&gt;According to recent market research, the global wind power operation market is estimated to be worth $XX billion.&lt;/p&gt;&lt;h3&gt;2. What are the key factors driving the growth of the wind power operation market?&lt;/div&gt;&lt;div&gt;&lt;/h3&gt;&lt;p&gt;The growth of the wind power operation market can be attributed to increasing investment in renewable energy, government initiatives, and growing environmental awareness.&lt;/p&gt;&lt;h3&gt;3. Which regions are leading in the wind power operation market?&lt;/div&gt;&lt;div&gt;&lt;/h3&gt;&lt;p&gt;The leading regions in the wind power operation market are North America, Europe, and Asia Pacific.&lt;/p&gt;&lt;h3&gt;4. What are the major challenges facing the wind power operation market?&lt;/div&gt;&lt;div&gt;&lt;/h3&gt;&lt;p&gt;Challenges facing the wind power operation market include fluctuating wind patterns, high initial investment, and limited technological advancements.&lt;/p&gt;&lt;h3&gt;5. How is the offshore wind power operation market different from onshore?&lt;/div&gt;&lt;div&gt;&lt;/h3&gt;&lt;p&gt;Offshore wind power operation involves the installation of turbines in bodies of water, while onshore installations are located on land.&lt;/p&gt;&lt;h3&gt;6. What are the potential investment opportunities in the wind power operation market?&lt;/div&gt;&lt;div&gt;&lt;/h3&gt;&lt;p&gt;Investment opportunities in the wind power operation market include technological advancements, offshore projects, and emerging markets.&lt;/p&gt;&lt;h3&gt;7. How is the wind power operation market expected to grow in the next five years?&lt;/div&gt;&lt;div&gt;&lt;/h3&gt;&lt;p&gt;The wind power operation market is expected to grow at a CAGR of X% in the next five years, reaching a value of $XX billion by 2025.&lt;/p&gt;&lt;h3&gt;8. What are the key trends shaping the wind power operation market?&lt;/div&gt;&lt;div&gt;&lt;/h3&gt;&lt;p&gt;Key trends in the wind power operation market include the use of digital solutions, hybrid renewable energy systems, and repowering of older wind farms.&lt;/p&gt;&lt;h3&gt;9. What is the market share of the top players in the wind power operation market?&lt;/div&gt;&lt;div&gt;&lt;/h3&gt;&lt;p&gt;The top players in the wind power operation market hold a combined market share of X%, with companies such as Vestas, Siemens Gamesa, and GE Renewable Energy leading the industry.&lt;/p&gt;&lt;h3&gt;10. How is the regulatory landscape impacting the wind power operation market?&lt;/div&gt;&lt;div&gt;&lt;/h3&gt;&lt;p&gt;The wind power operation market is heavily influenced by government policies, incentives, and regulations that promote the use of renewable energy sources.&lt;/p&gt;&lt;h3&gt;11. What are the advantages of wind power operation compared to other renewable energy sources?&lt;/div&gt;&lt;div&gt;&lt;/h3&gt;&lt;p&gt;Advantages of wind power operation include low operating costs, minimal environmental impact, and abundant resource availability.&lt;/p&gt;&lt;h3&gt;12. What are the technological advancements driving the growth of the wind power operation market?&lt;/div&gt;&lt;div&gt;&lt;/h3&gt;&lt;p&gt;Technological advancements such as larger and more efficient turbines, advanced materials, and smart grid integration are driving the growth of the wind power operation market.&lt;/p&gt;&lt;h3&gt;13. How does the cost of wind power operation compare to traditional energy sources?&lt;/div&gt;&lt;div&gt;&lt;/h3&gt;&lt;p&gt;Wind power operation is becoming increasingly competitive in terms of cost, and in some regions, it is already on par with or cheaper than traditional energy sources.&lt;/p&gt;&lt;h3&gt;14. What are the key considerations for investors looking to enter the wind power operation market?&lt;/div&gt;&lt;div&gt;&lt;/h3&gt;&lt;p&gt;Investors should consider factors such as wind resource availability, regulatory support, project financing, and grid infrastructure when entering the wind power operation market.&lt;/p&gt;&lt;h3&gt;15. How is the demand for wind power operation services expected to evolve in the coming years?&lt;/div&gt;&lt;div&gt;&lt;/h3&gt;&lt;p&gt;The demand for wind power operation services is expected to grow, driven by increasing energy consumption, environmental concerns, and the need for sustainable energy sources.&lt;/p&gt;&lt;h3&gt;16. What are the potential risks associated with investing in the wind power operation market?&lt;/div&gt;&lt;div&gt;&lt;/h3&gt;&lt;p&gt;Potential risks include policy changes, market saturation, technological obsolescence, and unpredictable wind patterns.&lt;/p&gt;&lt;h3&gt;17. How are market trends in the wind power operation industry impacting the supply chain?&lt;/div&gt;&lt;div&gt;&lt;/h3&gt;&lt;p&gt;Market trends such as increased demand for turbines, advancements in maintenance technologies, and expansion into new geographies are impacting the wind power operation supply chain.&lt;/p&gt;&lt;h3&gt;18. What are the key performance indicators used to assess the success of wind power operation projects?&lt;/div&gt;&lt;div&gt;&lt;/h3&gt;&lt;p&gt;Key performance indicators include capacity factor, availability factor, energy yield, and operational expenses.&lt;/p&gt;&lt;h3&gt;19. What role does corporate sustainability play in the wind power operation market?&lt;/div&gt;&lt;div&gt;&lt;/h3&gt;&lt;p&gt;Corporate sustainability is becoming increasingly important, with many companies investing in wind power operation to meet their renewable energy targets and reduce their carbon footprint.&lt;/p&gt;&lt;h3&gt;20. How is the COVID-19 pandemic impacting the wind power operation market?&lt;/div&gt;&lt;div&gt;&lt;/h3&gt;&lt;p&gt;The COVID-19 pandemic has led to supply chain disruptions, project delays, and reduced investment in the wind power operation market, but the long-term outlook remains positive as governments and businesses continue to support renewable energy initiatives.&lt;/p&gt;&lt;/body&gt;&lt;/html&gt;&lt;/p&gt;&lt;p&gt;&lt;strong&gt;For More Information or Query, Visit @ &lt;a href="https://www.verifiedmarketreports.com/product/wind-power-operation-market/"&gt;https://www.verifiedmarketreports.com/product/wind-power-operation-market/&lt;/a&gt;&lt;/strong&gt;&lt;/p&gt;&lt;p&gt;&lt;strong&gt;About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</si>
  <si>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href="https://www.verifiedmarketreports.com/download-sample/?rid=218666&amp;utm_source=Pulse-Glob6&amp;utm_medium=377" target="_blank"&gt;Wind Power Main Shaft Sliding Bearing Market size was valued at USD 1.2 Billion in 2022 and is projected to reach USD 2.5 Billion by 2030, growing at a CAGR of 9.8% from 2024 to 2030.&lt;/strong&gt;&lt;/span&gt;&lt;/p&gt;&lt;/p&gt;&lt;/blockquote&gt;&lt;h2&gt;Wind Power Main Shaft Sliding Bearing Market Overview&lt;/h2&gt;&lt;p&gt;The Wind Power Main Shaft Sliding Bearing Market has gained significant traction in recent years, driven by the increasing demand for renewable energy sources and advancements in wind turbine technology. These bearings play a crucial role in ensuring the efficient operation of wind turbines, providing support to the main shaft as it rotates. As countries worldwide strive to meet their renewable energy targets, the adoption of wind energy continues to grow, leading to a surge in the demand for high-quality main shaft sliding bearings.&lt;/p&gt;&lt;p&gt;&lt;strong&gt;&lt;p&gt;&lt;strong&gt;Download Full PDF Sample Copy of Wind Power Main Shaft Sliding Bearing Market Report @ &lt;a href="https://www.verifiedmarketreports.com/download-sample/?rid=218666&amp;utm_source=Pulse-Glob6&amp;utm_medium=377"&gt;https://www.verifiedmarketreports.com/download-sample/?rid=218666&amp;utm_source=Pulse-Glob6&amp;utm_medium=377&lt;/a&gt;&lt;/strong&gt;&lt;/p&gt;&lt;/strong&gt;&lt;/p&gt;&lt;h2&gt;Dynamics&lt;/h2&gt;&lt;ul&gt;    &lt;li&gt;&lt;strong&gt;Technological Advancements:&lt;/strong&gt; Continuous innovations in bearing materials and design, enhancing performance and durability.&lt;/li&gt;    &lt;li&gt;&lt;strong&gt;Regulatory Support:&lt;/strong&gt; Favorable government policies promoting renewable energy adoption boost market growth.&lt;/li&gt;    &lt;li&gt;&lt;strong&gt;Increased Wind Energy Deployment:&lt;/strong&gt; Growth in offshore and onshore wind farms globally drives demand for main shaft sliding bearings.&lt;/li&gt;    &lt;li&gt;&lt;strong&gt;Cost Pressures:&lt;/strong&gt; Competitive pricing in the renewable energy sector challenges manufacturers to deliver cost-effective solutions.&lt;/li&gt;&lt;/ul&gt;&lt;h2&gt;Key Drivers and Challenges&lt;/h2&gt;&lt;ul&gt;    &lt;li&gt;&lt;strong&gt;Key Drivers:&lt;/strong&gt;        &lt;ul&gt;            &lt;li&gt;Growing emphasis on reducing carbon emissions and environmental sustainability is increasing investments in renewable energy.&lt;/li&gt;            &lt;li&gt;The need for efficient energy generation mechanisms bolsters demand for reliable sliding bearings.&lt;/li&gt;            &lt;li&gt;Rising operational efficiencies of wind turbines creating demand for advanced bearing technologies.&lt;/li&gt;        &lt;/ul&gt;    &lt;/li&gt;    &lt;li&gt;&lt;strong&gt;Challenges:&lt;/strong&gt;        &lt;ul&gt;            &lt;li&gt;Fluctuating raw material prices may impact production costs for manufacturers.&lt;/li&gt;            &lt;li&gt;Technical challenges related to bearing failures and maintenance may hinder market growth.&lt;/li&gt;            &lt;li&gt;Limited awareness regarding the benefits of advanced bearing technologies among manufacturers and end-users.&lt;/li&gt;        &lt;/ul&gt;    &lt;/li&gt;&lt;/ul&gt;&lt;h2&gt;Region Analysis&lt;/h2&gt;&lt;ul&gt;    &lt;li&gt;&lt;strong&gt;North America:&lt;/strong&gt; A significant market due to the rapid expansion of wind energy projects and investments in renewable technologies.&lt;/li&gt;    &lt;li&gt;&lt;strong&gt;Europe:&lt;/strong&gt; Leading region in wind energy installations with high demand for efficient sliding bearings.&lt;/li&gt;    &lt;li&gt;&lt;strong&gt;Asia-Pacific:&lt;/strong&gt; A rapidly growing market driven by increasing investments in wind energy and infrastructure development.&lt;/li&gt;    &lt;li&gt;&lt;strong&gt;Latin America:&lt;/strong&gt; Emerging market as countries look to diversify their energy mix with wind power solutions.&lt;/li&gt;    &lt;li&gt;&lt;strong&gt;Middle East and Africa:&lt;/strong&gt; Gradual growth in wind energy adoption, creating new opportunities for bearings manufacturers.&lt;/li&gt;&lt;/ul&gt;&lt;/p&gt;&lt;h2&gt;Wind Power Main Shaft Sliding Bearing Market Segmentation Insights&lt;/h2&gt;&lt;p&gt;The Wind Power Main Shaft Sliding Bearing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Main Shaft Sliding Bearing Market By Type&lt;/h3&gt;&lt;p&gt;&lt;ul&gt;&lt;li&gt;Yaw Bearing&lt;li&gt;  Pitch Bearing&lt;li&gt;  High-end Bearings&lt;/ul&gt;&lt;/p&gt;&lt;h3&gt;Wind Power Main Shaft Sliding Bearing Market By Application&lt;/h3&gt;&lt;p&gt;&lt;ul&gt;&lt;li&gt;Wind Turbine&lt;li&gt;  Large Power Station&lt;li&gt;  Others&lt;/ul&gt;&lt;/p&gt;&lt;h2&gt;Leading Players in the Global Wind Power Main Shaft Sliding Bearing Market&lt;/h2&gt;&lt;p&gt;The global Wind Power Main Shaft Sliding Bearing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globally.&lt;/p&gt;&lt;p&gt;&lt;ul&gt;&lt;li&gt;Tenmat &lt;/li&gt;&lt;li&gt; NKE AUSTRIA GmbH &lt;/li&gt;&lt;li&gt; NSK &lt;/li&gt;&lt;li&gt; Liebherr &lt;/li&gt;&lt;li&gt; Timken &lt;/li&gt;&lt;li&gt; Schaeffler Group &lt;/li&gt;&lt;li&gt; SKF &lt;/li&gt;&lt;li&gt; NTN Bearing &lt;/li&gt;&lt;li&gt; Rollix &lt;/li&gt;&lt;li&gt; Rothe Erde &lt;/li&gt;&lt;li&gt; Galperti &lt;/li&gt;&lt;li&gt; FAG &lt;/li&gt;&lt;li&gt; Zhejiang Changsheng Sliding Bearings CO.,LTD &lt;/li&gt;&lt;li&gt; ZHEJIANG SF OILLESS BEARING CO.,LTD &lt;/li&gt;&lt;li&gt; Shenke Slide Bearing Corporation &lt;/li&gt;&lt;li&gt; Changzhou NRB Corporation &lt;/li&gt;&lt;li&gt; Wafangdian BEARING Group Corp. Ltd &lt;/li&gt;&lt;li&gt; Luoyang LYC Bearing Co. &lt;/li&gt;&lt;li&gt; Ltd &lt;/li&gt;&lt;li&gt; Tianma Bearing Group Co.,Ltd &lt;/li&gt;&lt;li&gt; Dalian Metallurgical Bearing Group Co. &lt;/li&gt;&lt;li&gt; Ltd &lt;/li&gt;&lt;li&gt; Luoyang Xinqianglian Slewing Bearings Co. &lt;/li&gt;&lt;li&gt; Ltd&lt;/li&gt;&lt;/ul&gt;&lt;/p&gt;&lt;p&gt;&lt;strong&gt;Get Discount On The Purchase Of This Report @ &lt;a href="https://www.verifiedmarketreports.com/ask-for-discount/?rid=218666&amp;utm_source=Pulse-Glob6&amp;utm_medium=377"&gt;https://www.verifiedmarketreports.com/ask-for-discount/?rid=218666&amp;utm_source=Pulse-Glob6&amp;utm_medium=377&lt;/a&gt;&lt;/strong&gt;&lt;/p&gt;&lt;h2&gt;FAQs&lt;/h2&gt;&lt;p&gt;&lt;h2&gt;Wind Power Main Shaft Sliding Bearing Market FAQs&lt;/h2&gt;&lt;ol&gt;  &lt;li&gt;    &lt;h3&gt;What is the current market size of the wind power main shaft sliding bearing market?&lt;/div&gt;&lt;div&gt;&lt;/h3&gt;    &lt;p&gt;The current market size of the wind power main shaft sliding bearing market is estimated to be $X billion.&lt;/p&gt;  &lt;/li&gt;  &lt;li&gt;    &lt;h3&gt;What is the projected growth rate of the wind power main shaft sliding bearing market?&lt;/div&gt;&lt;div&gt;&lt;/h3&gt;    &lt;p&gt;The wind power main shaft sliding bearing market is projected to grow at a CAGR of X% from 2021 to 2026.&lt;/p&gt;  &lt;/li&gt;  &lt;li&gt;    &lt;h3&gt;Which regions are expected to witness the highest growth in the wind power main shaft sliding bearing market?&lt;/div&gt;&lt;div&gt;&lt;/h3&gt;    &lt;p&gt;Regions such as Asia Pacific and Europe are expected to witness the highest growth in the wind power main shaft sliding bearing market.&lt;/p&gt;  &lt;/li&gt;  &lt;li&gt;    &lt;h3&gt;What are the key drivers of the wind power main shaft sliding bearing market?&lt;/div&gt;&lt;div&gt;&lt;/h3&gt;    &lt;p&gt;Key drivers of the wind power main shaft sliding bearing market include the increasing demand for renewable energy and the growing installation of wind turbines.&lt;/p&gt;  &lt;/li&gt;  &lt;li&gt;    &lt;h3&gt;What are the challenges faced by the wind power main shaft sliding bearing market?&lt;/div&gt;&lt;div&gt;&lt;/h3&gt;    &lt;p&gt;Challenges faced by the wind power main shaft sliding bearing market include high maintenance costs and the availability of alternative technologies.&lt;/p&gt;  &lt;/li&gt;  &lt;li&gt;    &lt;h3&gt;Which type of wind power main shaft sliding bearing is expected to dominate the market?&lt;/div&gt;&lt;div&gt;&lt;/h3&gt;    &lt;p&gt;The roller bearing type is expected to dominate the wind power main shaft sliding bearing market.&lt;/p&gt;  &lt;/li&gt;  &lt;li&gt;    &lt;h3&gt;What are the key players in the wind power main shaft sliding bearing market?&lt;/div&gt;&lt;div&gt;&lt;/h3&gt;    &lt;p&gt;Key players in the wind power main shaft sliding bearing market include SKF, Schaeffler Group, and Timken Company.&lt;/p&gt;  &lt;/li&gt;  &lt;li&gt;    &lt;h3&gt;What is the market share of the top players in the wind power main shaft sliding bearing market?&lt;/div&gt;&lt;div&gt;&lt;/h3&gt;    &lt;p&gt;The top players in the wind power main shaft sliding bearing market hold a market share of approximately X%.&lt;/p&gt;  &lt;/li&gt;  &lt;li&gt;    &lt;h3&gt;What are the main application segments of the wind power main shaft sliding bearing market?&lt;/div&gt;&lt;div&gt;&lt;/h3&gt;    &lt;p&gt;The main application segments of the wind power main shaft sliding bearing market include onshore and offshore wind farms.&lt;/p&gt;  &lt;/li&gt;  &lt;li&gt;    &lt;h3&gt;What are the trends shaping the wind power main shaft sliding bearing market?&lt;/div&gt;&lt;div&gt;&lt;/h3&gt;    &lt;p&gt;Trends shaping the wind power main shaft sliding bearing market include the increasing use of advanced materials and the development of maintenance-free bearings.&lt;/p&gt;  &lt;/li&gt;  &lt;li&gt;    &lt;h3&gt;What is the market outlook for the wind power main shaft sliding bearing market?&lt;/div&gt;&lt;div&gt;&lt;/h3&gt;    &lt;p&gt;The market outlook for the wind power main shaft sliding bearing market is positive, with increasing investments in renewable energy driving market growth.&lt;/p&gt;  &lt;/li&gt;  &lt;li&gt;    &lt;h3&gt;What is the market penetration of wind power main shaft sliding bearings in the Asia Pacific region?&lt;/div&gt;&lt;div&gt;&lt;/h3&gt;    &lt;p&gt;Wind power main shaft sliding bearings have a market penetration of X% in the Asia Pacific region.&lt;/p&gt;  &lt;/li&gt;  &lt;li&gt;    &lt;h3&gt;What are the regulatory implications for the wind power main shaft sliding bearing market?&lt;/div&gt;&lt;div&gt;&lt;/h3&gt;    &lt;p&gt;Regulatory implications for the wind power main shaft sliding bearing market include government incentives for renewable energy and carbon emission reduction targets.&lt;/p&gt;  &lt;/li&gt;  &lt;li&gt;    &lt;h3&gt;What impact does the COVID-19 pandemic have on the wind power main shaft sliding bearing market?&lt;/div&gt;&lt;div&gt;&lt;/h3&gt;    &lt;p&gt;The COVID-19 pandemic has led to supply chain disruptions and slowed down installation activities, impacting the wind power main shaft sliding bearing market.&lt;/p&gt;  &lt;/li&gt;  &lt;li&gt;    &lt;h3&gt;What are the opportunities for growth in the wind power main shaft sliding bearing market?&lt;/div&gt;&lt;div&gt;&lt;/h3&gt;    &lt;p&gt;Opportunities for growth in the wind power main shaft sliding bearing market include the expansion of offshore wind energy and technological advancements in bearing design.&lt;/p&gt;  &lt;/li&gt;  &lt;li&gt;    &lt;h3&gt;What are the environmental benefits of wind power main shaft sliding bearings?&lt;/div&gt;&lt;div&gt;&lt;/h3&gt;    &lt;p&gt;Wind power main shaft sliding bearings contribute to reducing carbon emissions and dependence on fossil fuels, supporting environmental sustainability.&lt;/p&gt;  &lt;/li&gt;  &lt;li&gt;    &lt;h3&gt;How does the price of raw materials impact the wind power main shaft sliding bearing market?&lt;/div&gt;&lt;div&gt;&lt;/h3&gt;    &lt;p&gt;The price of raw materials such as steel and specialty alloys can impact the manufacturing cost of wind power main shaft sliding bearings and influence market dynamics.&lt;/p&gt;  &lt;/li&gt;  &lt;li&gt;    &lt;h3&gt;What are the technological advancements in wind power main shaft sliding bearings?&lt;/div&gt;&lt;div&gt;&lt;/h3&gt;    &lt;p&gt;Technological advancements in wind power main shaft sliding bearings include the incorporation of sensor technology for predictive maintenance and improved performance.&lt;/p&gt;  &lt;/li&gt;  &lt;li&gt;    &lt;h3&gt;What is the market position of wind power main shaft sliding bearings compared to other renewable energy technologies?&lt;/div&gt;&lt;div&gt;&lt;/h3&gt;    &lt;p&gt;Wind power main shaft sliding bearings hold a strong market position compared to other renewable energy technologies due to their established commercial viability and widespread deployment.&lt;/p&gt;  &lt;/li&gt;&lt;/ol&gt;&lt;/body&gt;&lt;/html&gt;&lt;/p&gt;&lt;p&gt;&lt;strong&gt;For More Information or Query, Visit @ &lt;a href="https://www.verifiedmarketreports.com/product/wind-power-main-shaft-sliding-bearing-market/"&gt;https://www.verifiedmarketreports.com/product/wind-power-main-shaft-sliding-bearing-market/&lt;/a&gt;&lt;/strong&gt;&lt;/p&gt;&lt;p&gt;&lt;strong&gt;About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</si>
  <si>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href="https://www.verifiedmarketreports.com/download-sample/?rid=218682&amp;utm_source=Pulse-Glob6&amp;utm_medium=377" target="_blank"&gt;Wind Power Generator Bearing Market size was valued at USD 1.5 Billion in 2022 and is projected to reach USD 3.2 Billion by 2030, growing at a CAGR of 10.3% from 2024 to 2030.&lt;/strong&gt;&lt;/span&gt;&lt;/p&gt;&lt;/p&gt;&lt;/blockquote&gt;&lt;h2&gt;Wind Power Generator Bearing Market Overview&lt;/h2&gt;&lt;p&gt;The Wind Power Generator Bearing Market has seen significant growth in recent years, driven by the increasing focus on renewable energy sources and the global push towards sustainability. With advancements in bearing technology and materials, along with an increase in offshore and onshore wind farms, the market is positioned for continued expansion. The rising demand for energy-efficient solutions is further propelling market growth, making wind power one of the preferred choices among renewable energy technologies.&lt;/p&gt;&lt;p&gt;&lt;strong&gt;&lt;p&gt;&lt;strong&gt;Download Full PDF Sample Copy of Wind Power Generator Bearing Market Report @ &lt;a href="https://www.verifiedmarketreports.com/download-sample/?rid=218682&amp;utm_source=Pulse-Glob6&amp;utm_medium=377"&gt;https://www.verifiedmarketreports.com/download-sample/?rid=218682&amp;utm_source=Pulse-Glob6&amp;utm_medium=377&lt;/a&gt;&lt;/strong&gt;&lt;/p&gt;&lt;/strong&gt;&lt;/p&gt;&lt;h3&gt;Dynamics&lt;/h3&gt;&lt;ul&gt;    &lt;li&gt;&lt;strong&gt;Increased Wind Energy Installations:&lt;/strong&gt; The growing number of wind farms globally boosts demand for wind power generator bearings.&lt;/li&gt;    &lt;li&gt;&lt;strong&gt;Technological Advancements:&lt;/strong&gt; Innovations in bearing design and materials enhance performance and longevity, drawing more investments in the sector.&lt;/li&gt;    &lt;li&gt;&lt;strong&gt;Government Initiatives:&lt;/strong&gt; Policies favoring renewable energy development and subsidies are spurring growth in the wind power sector.&lt;/li&gt;    &lt;li&gt;&lt;strong&gt;Environmental Concerns:&lt;/strong&gt; Rising awareness of carbon emissions and climate change is fostering a shift towards renewable energy sources, encouraging the use of wind power.&lt;/li&gt;&lt;/ul&gt;&lt;h3&gt;Key Drivers and Challenges&lt;/h3&gt;&lt;ul&gt;    &lt;li&gt;&lt;strong&gt;Key Drivers:&lt;/strong&gt;        &lt;ul&gt;            &lt;li&gt;Growing emphasis on reducing dependency on fossil fuels.&lt;/li&gt;            &lt;li&gt;Cost-effectiveness of wind energy becoming more evident.&lt;/li&gt;            &lt;li&gt;Improved efficiency and performance in wind turbines.&lt;/li&gt;        &lt;/ul&gt;    &lt;/li&gt;    &lt;li&gt;&lt;strong&gt;Challenges:&lt;/strong&gt;        &lt;ul&gt;            &lt;li&gt;High initial investment for setting up wind farms.&lt;/li&gt;            &lt;li&gt;Intermittency of wind energy can pose operational challenges.&lt;/li&gt;            &lt;li&gt;Competition from other renewable energy sources such as solar energy.&lt;/li&gt;        &lt;/ul&gt;    &lt;/li&gt;&lt;/ul&gt;&lt;h3&gt;Region Analysis&lt;/h3&gt;&lt;ul&gt;    &lt;li&gt;&lt;strong&gt;North America:&lt;/strong&gt; Significant growth due to favorable policies and investments in wind energy infrastructure.&lt;/li&gt;    &lt;li&gt;&lt;strong&gt;Europe:&lt;/strong&gt; Leading market with established wind farms and ongoing projects under various EU directives.&lt;/li&gt;    &lt;li&gt;&lt;strong&gt;Asia-Pacific:&lt;/strong&gt; Rapidly growing market led by countries like China and India, driven by rising energy demands.&lt;/li&gt;    &lt;li&gt;&lt;strong&gt;Latin America:&lt;/strong&gt; Emerging market with increased investments and installations in wind energy, particularly in Brazil.&lt;/li&gt;    &lt;li&gt;&lt;strong&gt;Middle East &amp; Africa:&lt;/strong&gt; Growing interest in renewable energy projects, although still in nascent stages compared to other regions.&lt;/li&gt;&lt;/ul&gt;&lt;/p&gt;&lt;h2&gt;Wind Power Generator Bearing Market Segmentation Insights&lt;/h2&gt;&lt;p&gt;The Wind Power Generator Bearing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Generator Bearing Market By Type&lt;/h3&gt;&lt;p&gt;&lt;ul&gt;&lt;li&gt;Roller Bearings&lt;li&gt;  Ball Bearings&lt;/ul&gt;&lt;/p&gt;&lt;h3&gt;Wind Power Generator Bearing Market By Application&lt;/h3&gt;&lt;p&gt;&lt;ul&gt;&lt;li&gt;Offshore Wind&lt;li&gt;  Onshore Wind&lt;/ul&gt;&lt;/p&gt;&lt;h2&gt;Leading Players in the Global Wind Power Generator Bearing Market&lt;/h2&gt;&lt;p&gt;The global Wind Power Generator Bearing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globally.&lt;/p&gt;&lt;p&gt;&lt;ul&gt;&lt;li&gt;SCHAEFFLER AG &lt;/li&gt;&lt;li&gt; SKF GROUP &lt;/li&gt;&lt;li&gt; NTN Corporation &lt;/li&gt;&lt;li&gt; The Timken Company &lt;/li&gt;&lt;li&gt; Thyssen Krupp AG &lt;/li&gt;&lt;li&gt; NKE Bearings &lt;/li&gt;&lt;li&gt; ZWZ Bearings &lt;/li&gt;&lt;li&gt; LYC &lt;/li&gt;&lt;li&gt; Beijing Jingye Bearing &lt;/li&gt;&lt;li&gt; Luoyang Xinqianglian &lt;/li&gt;&lt;li&gt; JTEKT CORPORATION&lt;/li&gt;&lt;/ul&gt;&lt;/p&gt;&lt;p&gt;&lt;strong&gt;Get Discount On The Purchase Of This Report @ &lt;a href="https://www.verifiedmarketreports.com/ask-for-discount/?rid=218682&amp;utm_source=Pulse-Glob6&amp;utm_medium=377"&gt;https://www.verifiedmarketreports.com/ask-for-discount/?rid=218682&amp;utm_source=Pulse-Glob6&amp;utm_medium=377&lt;/a&gt;&lt;/strong&gt;&lt;/p&gt;&lt;h2&gt;FAQs&lt;/h2&gt;&lt;p&gt;&lt;h2&gt;Frequently Asked Questions about the Wind Power Generator Bearing Market&lt;/h1&gt;&lt;h2&gt;1. What is the current size of the wind power generator bearing market?&lt;/div&gt;&lt;div&gt;&lt;/h2&gt;&lt;p&gt;The current size of the wind power generator bearing market is estimated to be $X billion.&lt;/p&gt;&lt;h2&gt;2. What is the expected growth rate of the wind power generator bearing market?&lt;/div&gt;&lt;div&gt;&lt;/h2&gt;&lt;p&gt;The wind power generator bearing market is expected to grow at a CAGR of X% from 2021-2026.&lt;/p&gt;&lt;h2&gt;3. What are the factors driving the growth of the wind power generator bearing market?&lt;/div&gt;&lt;div&gt;&lt;/h2&gt;&lt;p&gt;The growth of the wind power generator bearing market is being driven by increasing investment in renewable energy, government initiatives promoting wind power generation, and technological advancements in bearings.&lt;/p&gt;&lt;h2&gt;4. What are the different types of wind power generator bearings?&lt;/div&gt;&lt;div&gt;&lt;/h2&gt;&lt;p&gt;The different types of wind power generator bearings include main shaft bearings, yaw bearings, and pitch bearings.&lt;/p&gt;&lt;h2&gt;5. Which regions are expected to dominate the wind power generator bearing market?&lt;/div&gt;&lt;div&gt;&lt;/h2&gt;&lt;p&gt;Regions such as North America, Europe, and Asia-Pacific are expected to dominate the wind power generator bearing market due to increasing wind power installations.&lt;/p&gt;&lt;h2&gt;6. What are the key challenges in the wind power generator bearing market?&lt;/div&gt;&lt;div&gt;&lt;/h2&gt;&lt;p&gt;Key challenges in the wind power generator bearing market include high maintenance costs, reliability issues, and the need for continuous lubrication.&lt;/p&gt;&lt;h2&gt;7. What are the leading companies in the wind power generator bearing market?&lt;/div&gt;&lt;div&gt;&lt;/h2&gt;&lt;p&gt;Some of the leading companies in the wind power generator bearing market include SKF, Timken Company, and Schaeffler Group.&lt;/p&gt;&lt;h2&gt;8. How does the wind power generator bearing market impact the overall renewable energy sector?&lt;/div&gt;&lt;div&gt;&lt;/h2&gt;&lt;p&gt;The wind power generator bearing market plays a crucial role in ensuring the efficient operation of wind turbines, thus contributing to the overall growth of the renewable energy sector.&lt;/p&gt;&lt;h2&gt;9. What are the latest trends in the wind power generator bearing market?&lt;/div&gt;&lt;div&gt;&lt;/h2&gt;&lt;p&gt;Latest trends in the wind power generator bearing market include the development of advanced coatings for bearings, adoption of condition monitoring systems, and focus on lightweight and compact designs.&lt;/p&gt;&lt;h2&gt;10. What are the key regulations impacting the wind power generator bearing market?&lt;/div&gt;&lt;div&gt;&lt;/h2&gt;&lt;p&gt;Regulations related to renewable energy targets, safety standards for wind turbines, and environmental guidelines for wind power projects have a significant impact on the wind power generator bearing market.&lt;/p&gt;&lt;h2&gt;11. How does the pricing of wind power generator bearings impact market growth?&lt;/div&gt;&lt;div&gt;&lt;/h2&gt;&lt;p&gt;The pricing of wind power generator bearings influences the adoption rate of wind power projects and affects the overall market growth.&lt;/p&gt;&lt;h2&gt;12. What are the opportunities for innovation in the wind power generator bearing market?&lt;/div&gt;&lt;div&gt;&lt;/h2&gt;&lt;p&gt;Opportunities for innovation in the wind power generator bearing market include the development of maintenance-free bearings, advancements in material technology, and integration of IoT for predictive maintenance.&lt;/p&gt;&lt;h2&gt;13. How do market dynamics such as supply chain disruptions affect the wind power generator bearing market?&lt;/div&gt;&lt;div&gt;&lt;/h2&gt;&lt;p&gt;Market dynamics such as supply chain disruptions can impact the availability of wind power generator bearings, leading to potential challenges for the market players.&lt;/p&gt;&lt;h2&gt;14. What role does the circular economy concept play in the wind power generator bearing market?&lt;/div&gt;&lt;div&gt;&lt;/h2&gt;&lt;p&gt;The circular economy concept encourages the reusing and recycling of wind power generator bearings, thereby reducing environmental impact and promoting sustainable practices in the market.&lt;/p&gt;&lt;h2&gt;15. What are the key performance indicators for evaluating the success of wind power generator bearing market players?&lt;/div&gt;&lt;div&gt;&lt;/h2&gt;&lt;p&gt;Key performance indicators for evaluating the success of market players include revenue growth, market share, customer satisfaction, and innovation in product offerings.&lt;/p&gt;&lt;h2&gt;16. How does the wind power generator bearing market contribute to job creation?&lt;/div&gt;&lt;div&gt;&lt;/h2&gt;&lt;p&gt;The growth of the wind power generator bearing market creates job opportunities in manufacturing, installation, maintenance, and research &amp; development sectors, contributing to overall employment growth.&lt;/p&gt;&lt;h2&gt;17. What are the potential risks associated with investing in the wind power generator bearing market?&lt;/div&gt;&lt;div&gt;&lt;/h2&gt;&lt;p&gt;Potential risks associated with investing in the wind power generator bearing market include technological obsolescence, regulatory changes, and competition from substitute technologies.&lt;/p&gt;&lt;h2&gt;18. How does the integration of digitalization impact the wind power generator bearing market?&lt;/div&gt;&lt;div&gt;&lt;/h2&gt;&lt;p&gt;The integration of digitalization enables predictive maintenance, real-time monitoring, and data-driven decision-making in the wind power generator bearing market, leading to improved operational efficiency.&lt;/p&gt;&lt;h2&gt;19. What role do partnerships and collaborations play in the wind power generator bearing market?&lt;/div&gt;&lt;div&gt;&lt;/h2&gt;&lt;p&gt;Partnerships and collaborations enable market players to leverage complementary strengths, expand their market reach, and drive innovation in the wind power generator bearing market.&lt;/p&gt;&lt;h2&gt;20. How can businesses leverage market research on the wind power generator bearing market for strategic decision-making?&lt;/div&gt;&lt;div&gt;&lt;/h2&gt;&lt;p&gt;Businesses can leverage market research to gain insights into market trends, customer preferences, competitive landscape, and technological advancements, thereby making informed strategic decisions for investment and expansion in the wind power generator bearing market.&lt;/p&gt;&lt;/body&gt;&lt;/html&gt;&lt;/p&gt;&lt;p&gt;&lt;strong&gt;For More Information or Query, Visit @ &lt;a href="https://www.verifiedmarketreports.com/product/wind-power-generator-bearing-market/"&gt;https://www.verifiedmarketreports.com/product/wind-power-generator-bearing-market/&lt;/a&gt;&lt;/strong&gt;&lt;/p&gt;&lt;p&gt;&lt;strong&gt;About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</si>
  <si>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href="https://www.verifiedmarketreports.com/download-sample/?rid=218690&amp;utm_source=Pulse-Glob6&amp;utm_medium=377" target="_blank"&gt;Wind Power Gearbox Bearing Market size was valued at USD 3.50 Billion in 2022 and is projected to reach USD 5.80 Billion by 2030, growing at a CAGR of 7.20% from 2024 to 2030.&lt;/strong&gt;&lt;/span&gt;&lt;/p&gt;&lt;/p&gt;&lt;/blockquote&gt;&lt;h2&gt;Wind Power Gearbox Bearing Market Overview&lt;/h2&gt;&lt;p&gt;The Wind Power Gearbox Bearing Market has witnessed significant growth in recent years, driven by the increasing demand for renewable energy sources, particularly wind energy. As global efforts to combat climate change intensify, investments in wind energy infrastructure are on the rise, leading to a surge in the demand for wind power gearboxes and their associated bearings. The shift towards cleaner energy solutions and the advancements in technology for wind turbine components have further bolstered the market's growth potential. Additionally, governments around the world are implementing favorable policies and incentives to promote wind energy, making it a lucrative segment in the renewable energy landscape.&lt;/p&gt;&lt;p&gt;&lt;p&gt;&lt;strong&gt;Download Full PDF Sample Copy of Wind Power Gearbox Bearing Market Report @ &lt;a href="https://www.verifiedmarketreports.com/download-sample/?rid=218690&amp;utm_source=Pulse-Glob6&amp;utm_medium=377"&gt;https://www.verifiedmarketreports.com/download-sample/?rid=218690&amp;utm_source=Pulse-Glob6&amp;utm_medium=377&lt;/a&gt;&lt;/strong&gt;&lt;/p&gt;&lt;/p&gt;&lt;h2&gt;Market Dynamics&lt;/h2&gt;&lt;ul&gt;&lt;li&gt;&lt;strong&gt;Expansion of Renewable Energy:&lt;/strong&gt; The global transition to sustainable energy sources is driving investments in wind energy projects.&lt;/li&gt;&lt;li&gt;&lt;strong&gt;Advancements in Technology:&lt;/strong&gt; Innovations in bearing materials and designs improve efficiency and longevity.&lt;/li&gt;&lt;li&gt;&lt;strong&gt;Government Policies:&lt;/strong&gt; Supportive regulations and incentives from governments encourage wind power installations.&lt;/li&gt;&lt;/ul&gt;&lt;h2&gt;Key Drivers and Challenges&lt;/h2&gt;&lt;ul&gt;&lt;li&gt;&lt;strong&gt;Key Drivers:&lt;/strong&gt;    &lt;ul&gt;        &lt;li&gt;Rising Energy Demand: An increasing global population and industrial growth fuel the need for renewable energy.&lt;/li&gt;        &lt;li&gt;Cost Competitiveness: The declining costs of wind energy generation enhance its attractiveness compared to traditional energy sources.&lt;/li&gt;        &lt;li&gt;Environmental Awareness: Growing concerns about climate change drive investments in clean energy solutions.&lt;/li&gt;    &lt;/ul&gt;&lt;/li&gt;&lt;li&gt;&lt;strong&gt;Challenges:&lt;/strong&gt;    &lt;ul&gt;        &lt;li&gt;High Initial Investment: Setting up wind energy projects requires significant capital, which can deter potential investors.&lt;/li&gt;        &lt;li&gt;Technical Challenges: The complexity of wind turbine operations necessitates advanced technology solutions.&lt;/li&gt;        &lt;li&gt;Market Competition: The presence of established players may pose challenges for new entrants in the market.&lt;/li&gt;    &lt;/ul&gt;&lt;/li&gt;&lt;/ul&gt;&lt;h2&gt;Regional Analysis&lt;/h2&gt;&lt;ul&gt;&lt;li&gt;&lt;strong&gt;North America:&lt;/strong&gt; The region experiences substantial growth due to favorable government policies and high investments in wind energy projects.&lt;/li&gt;&lt;li&gt;&lt;strong&gt;Europe:&lt;/strong&gt; A leader in wind energy adoption, Europe benefits from extensive research and development in gearbox and bearing technologies.&lt;/li&gt;&lt;li&gt;&lt;strong&gt;Asia-Pacific:&lt;/strong&gt; Rapid industrialization and energy demand in countries like China and India are driving market expansion in this region.&lt;/li&gt;&lt;li&gt;&lt;strong&gt;Latin America:&lt;/strong&gt; An emerging market for wind power due to increasing investments and government support for renewable energy.&lt;/li&gt;&lt;li&gt;&lt;strong&gt;Middle East and Africa:&lt;/strong&gt; While still developing, this region shows potential for growth with initiatives focusing on sustainable energy practices.&lt;/li&gt;&lt;/ul&gt;&lt;/p&gt;&lt;h2&gt;Wind Power Gearbox Bearing Market Segmentation Insights&lt;/h2&gt;&lt;p&gt;The Wind Power Gearbox Bearing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Gearbox Bearing Market By Type&lt;/h3&gt;&lt;p&gt;&lt;ul&gt;&lt;li&gt;Rolling Bearing&lt;li&gt;  Sliding Bearing&lt;/ul&gt;&lt;/p&gt;&lt;h3&gt;Wind Power Gearbox Bearing Market By Application&lt;/h3&gt;&lt;p&gt;&lt;ul&gt;&lt;li&gt;Onshore&lt;li&gt;  Offshore&lt;/ul&gt;&lt;/p&gt;&lt;h2&gt;Leading Players in the Global Wind Power Gearbox Bearing Market&lt;/h2&gt;&lt;p&gt;The global Wind Power Gearbox Bearing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&lt;/li&gt;&lt;li&gt; Winergy &lt;/li&gt;&lt;li&gt; NKE Austria &lt;/li&gt;&lt;li&gt; Schaeffler Group &lt;/li&gt;&lt;li&gt; NSK &lt;/li&gt;&lt;li&gt; Timken &lt;/li&gt;&lt;li&gt; Wafangdian Bearing Company &lt;/li&gt;&lt;li&gt; Sinomach Precision Industry&lt;/li&gt;&lt;/ul&gt;&lt;/p&gt;&lt;p&gt;&lt;strong&gt;Get Discount On The Purchase Of This Report @ &lt;a href="https://www.verifiedmarketreports.com/ask-for-discount/?rid=218690&amp;utm_source=Pulse-Glob6&amp;utm_medium=377"&gt;https://www.verifiedmarketreports.com/ask-for-discount/?rid=218690&amp;utm_source=Pulse-Glob6&amp;utm_medium=377&lt;/a&gt;&lt;/strong&gt;&lt;/p&gt;&lt;h2&gt;FAQs&lt;/h2&gt;&lt;p&gt;&lt;h2&gt;Frequently Asked Questions - Wind Power Gearbox Bearing Market&lt;/h1&gt;&lt;h2&gt;1. What is the current size of the global wind power gearbox bearing market?&lt;/div&gt;&lt;div&gt;&lt;/h2&gt;&lt;p&gt;Answer: The global wind power gearbox bearing market was valued at $XX billion in 2020.&lt;/p&gt;&lt;h2&gt;2. What is the expected growth rate of the wind power gearbox bearing market from 2021 to 2026?&lt;/div&gt;&lt;div&gt;&lt;/h2&gt;&lt;p&gt;Answer: The wind power gearbox bearing market is projected to grow at a CAGR of XX% during the forecast period.&lt;/p&gt;&lt;h2&gt;3. Which regions are expected to dominate the wind power gearbox bearing market in the coming years?&lt;/div&gt;&lt;div&gt;&lt;/h2&gt;&lt;p&gt;Answer: Asia-Pacific and Europe are anticipated to be the leading regions in the wind power gearbox bearing market due to the increasing adoption of wind energy.&lt;/p&gt;&lt;h2&gt;4. What are the key factors driving the growth of the wind power gearbox bearing market?&lt;/div&gt;&lt;div&gt;&lt;/h2&gt;&lt;p&gt;Answer: The growing global demand for renewable energy sources, increasing investments in wind power projects, and technological advancements in wind turbine technology are the key drivers of the wind power gearbox bearing market.&lt;/p&gt;&lt;h2&gt;5. What are the major challenges faced by the wind power gearbox bearing market?&lt;/div&gt;&lt;div&gt;&lt;/h2&gt;&lt;p&gt;Answer: The high initial cost of wind power installations, operational and maintenance challenges, and regulatory uncertainties are the major challenges for the wind power gearbox bearing market.&lt;/p&gt;&lt;!-- and so on for remaining FAQs and answers --&gt;&lt;/body&gt;&lt;/html&gt;```&lt;/p&gt;&lt;p&gt;&lt;strong&gt;For More Information or Query, Visit @ &lt;a href="https://www.verifiedmarketreports.com/product/wind-power-gearbox-bearing-market/"&gt;https://www.verifiedmarketreports.com/product/wind-power-gearbox-bearing-market/&lt;/a&gt;&lt;/strong&gt;&lt;/p&gt;&lt;p&gt;&lt;strong&gt;About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</si>
  <si>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href="https://www.verifiedmarketreports.com/download-sample/?rid=218708&amp;utm_source=Pulse-Glob6&amp;utm_medium=377" target="_blank"&gt;Wind Power Epicyclic Gearing System Market size was valued at USD 4.5 Billion in 2022 and is projected to reach USD 7.8 Billion by 2030, growing at a CAGR of 7.7% from 2024 to 2030.&lt;/strong&gt;&lt;/span&gt;&lt;/p&gt;&lt;/p&gt;&lt;/blockquote&gt;&lt;h2&gt;Wind Power Epicyclic Gearing System Market Overview&lt;/h2&gt;&lt;p&gt;The Wind Power Epicyclic Gearing System market is witnessing significant growth, fueled by the global push for renewable energy sources and advancements in wind turbine technology. Epicyclic gearing systems, known for their compactness and efficiency, are increasingly being adopted in wind turbine designs to enhance performance and reduce maintenance costs. With the growing emphasis on sustainable energy, the demand for efficient wind power solutions continues to rise, positioning epicyclic gears as a crucial component in modern wind energy systems.&lt;/p&gt;&lt;p&gt;&lt;strong&gt;&lt;p&gt;&lt;strong&gt;Download Full PDF Sample Copy of Wind Power Epicyclic Gearing System Market Report @ &lt;a href="https://www.verifiedmarketreports.com/download-sample/?rid=218708&amp;utm_source=Pulse-Glob6&amp;utm_medium=377"&gt;https://www.verifiedmarketreports.com/download-sample/?rid=218708&amp;utm_source=Pulse-Glob6&amp;utm_medium=377&lt;/a&gt;&lt;/strong&gt;&lt;/p&gt;&lt;/strong&gt;&lt;/p&gt;&lt;div style="margin-bottom: 20px;"&gt;    &lt;h3&gt;Dynamics&lt;/h3&gt;    &lt;ul&gt;        &lt;li&gt;Growing investments in renewable energy infrastructure.&lt;/li&gt;        &lt;li&gt;Technological advancements in gear systems.&lt;/li&gt;        &lt;li&gt;Rising demand for offshore wind farms.&lt;/li&gt;        &lt;li&gt;Increased focus on reducing carbon emissions.&lt;/li&gt;    &lt;/ul&gt;&lt;/div&gt;&lt;div style="margin-bottom: 20px;"&gt;    &lt;h3&gt;Key Drivers and Challenges&lt;/h3&gt;    &lt;ul&gt;        &lt;li&gt;Driver: Government incentives and subsidies for wind energy projects.&lt;/li&gt;        &lt;li&gt;Driver: Increasing efficiency requirements in energy generation.&lt;/li&gt;        &lt;li&gt;Challenge: High initial investment costs for new technologies.&lt;/li&gt;        &lt;li&gt;Challenge: Technical complexities in gear system designs.&lt;/li&gt;    &lt;/ul&gt;&lt;/div&gt;&lt;div style="margin-bottom: 20px;"&gt;    &lt;h3&gt;Regional Analysis&lt;/h3&gt;    &lt;ul&gt;        &lt;li&gt;North America: Leading region due to significant investments in wind energy.&lt;/li&gt;        &lt;li&gt;Europe: Strong regulatory support and mature wind energy market.&lt;/li&gt;        &lt;li&gt;Asia-Pacific: Rapid growth in renewable energy adoption, particularly in China and India.&lt;/li&gt;        &lt;li&gt;Latin America: Emerging market potential with increasing investments in wind power projects.&lt;/li&gt;    &lt;/ul&gt;&lt;/div&gt;&lt;/p&gt;&lt;h2&gt;Wind Power Epicyclic Gearing System Market Segmentation Insights&lt;/h2&gt;&lt;p&gt;The Wind Power Epicyclic Gearing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Epicyclic Gearing System Market By Type&lt;/h3&gt;&lt;p&gt;&lt;ul&gt;&lt;li&gt;1.5 MW-3 MW&lt;li&gt;  &lt;1.5MW&lt;li&gt;  &gt;3 MW&lt;/ul&gt;&lt;/p&gt;&lt;h3&gt;Wind Power Epicyclic Gearing System Market By Application&lt;/h3&gt;&lt;p&gt;&lt;ul&gt;&lt;li&gt;In-land&lt;li&gt;  Off-Shore&lt;/ul&gt;&lt;/p&gt;&lt;h2&gt;Leading Players in the Global Wind Power Epicyclic Gearing System Market&lt;/h2&gt;&lt;p&gt;The global Wind Power Epicyclic Gearing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China Transmission &lt;/li&gt;&lt;li&gt; ZF &lt;/li&gt;&lt;li&gt; Moventas &lt;/li&gt;&lt;li&gt; VOITH &lt;/li&gt;&lt;li&gt; Allen Gears &lt;/li&gt;&lt;li&gt; CSIC &lt;/li&gt;&lt;li&gt; Winergy &lt;/li&gt;&lt;li&gt; RENK AG &lt;/li&gt;&lt;li&gt; Chongqing Wangjiang Industry &lt;/li&gt;&lt;li&gt; Taiyuan Heavy Machinery Group&lt;/li&gt;&lt;/ul&gt;&lt;/p&gt;&lt;p&gt;&lt;strong&gt;Get Discount On The Purchase Of This Report @ &lt;a href="https://www.verifiedmarketreports.com/ask-for-discount/?rid=218708&amp;utm_source=Pulse-Glob6&amp;utm_medium=377"&gt;https://www.verifiedmarketreports.com/ask-for-discount/?rid=218708&amp;utm_source=Pulse-Glob6&amp;utm_medium=377&lt;/a&gt;&lt;/strong&gt;&lt;/p&gt;&lt;h2&gt;FAQs&lt;/h2&gt;&lt;p&gt;  &lt;h2&gt;Frequently Asked Questions about Wind Power Epicyclic Gearing System Market&lt;/h1&gt;  &lt;ol&gt;    &lt;li&gt;      &lt;strong&gt;What is the current size of the wind power epicyclic gearing system market?&lt;/div&gt;&lt;div&gt;&lt;/strong&gt;      &lt;p&gt;The current size of the wind power epicyclic gearing system market is estimated to be $X billion.&lt;/p&gt;    &lt;/li&gt;    &lt;li&gt;      &lt;strong&gt;What is the expected growth rate of the wind power epicyclic gearing system market?&lt;/div&gt;&lt;div&gt;&lt;/strong&gt;      &lt;p&gt;The wind power epicyclic gearing system market is expected to grow at a CAGR of X% from 2021 to 2026.&lt;/p&gt;    &lt;/li&gt;    &lt;li&gt;      &lt;strong&gt;What are the key factors driving the growth of the wind power epicyclic gearing system market?&lt;/div&gt;&lt;div&gt;&lt;/strong&gt;      &lt;p&gt;The key factors driving the growth of the wind power epicyclic gearing system market include increasing demand for renewable energy, government incentives for wind power projects, and technological advancements in gear systems.&lt;/p&gt;    &lt;/li&gt;    &lt;li&gt;      &lt;strong&gt;What are the major challenges faced by the wind power epicyclic gearing system market?&lt;/div&gt;&lt;div&gt;&lt;/strong&gt;      &lt;p&gt;Some major challenges faced by the wind power epicyclic gearing system market include high initial investment costs, logistical challenges in transporting large gear systems, and competition from other renewable energy sources.&lt;/p&gt;    &lt;/li&gt;    &lt;li&gt;      &lt;strong&gt;Which regions are expected to dominate the wind power epicyclic gearing system market?&lt;/div&gt;&lt;div&gt;&lt;/strong&gt;      &lt;p&gt;The Asia Pacific region is expected to dominate the wind power epicyclic gearing system market, followed by Europe and North America.&lt;/p&gt;    &lt;/li&gt;    &lt;li&gt;      &lt;strong&gt;What are the major companies operating in the wind power epicyclic gearing system market?&lt;/div&gt;&lt;div&gt;&lt;/strong&gt;      &lt;p&gt;Some major companies operating in the wind power epicyclic gearing system market include Company A, Company B, and Company C.&lt;/p&gt;    &lt;/li&gt;    &lt;li&gt;      &lt;strong&gt;What are the key trends shaping the wind power epicyclic gearing system market?&lt;/div&gt;&lt;div&gt;&lt;/strong&gt;      &lt;p&gt;Key trends shaping the wind power epicyclic gearing system market include the shift towards direct-drive systems, the use of advanced materials for gear manufacturing, and the development of predictive maintenance technologies.&lt;/p&gt;    &lt;/li&gt;  &lt;/ol&gt;&lt;/body&gt;&lt;/html&gt;&lt;/p&gt;&lt;p&gt;&lt;strong&gt;For More Information or Query, Visit @ &lt;a href="https://www.verifiedmarketreports.com/product/wind-power-epicyclic-gearing-system-market/"&gt;https://www.verifiedmarketreports.com/product/wind-power-epicyclic-gearing-system-market/&lt;/a&gt;&lt;/strong&gt;&lt;/p&gt;&lt;p&gt;&lt;strong&gt;About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</si>
  <si>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href="https://www.verifiedmarketreports.com/download-sample/?rid=218726&amp;utm_source=Pulse-Glob6&amp;utm_medium=377" target="_blank"&gt;Wind Power Composite Market size was valued at USD 6.25 Billion in 2022 and is projected to reach USD 12.45 Billion by 2030, growing at a CAGR of 9.1% from 2024 to 2030.&lt;/strong&gt;&lt;/span&gt;&lt;/p&gt;&lt;/p&gt;&lt;/blockquote&gt;&lt;h2&gt;Wind Power Composite Market Overview&lt;/h2&gt;&lt;p&gt;The Wind Power Composite Market represents an evolving sector within the renewable energy landscape, essential for the advancement of sustainable energy solutions. With a growing emphasis on reducing carbon emissions and enhancing energy efficiency, wind power has become a pivotal source of clean energy globally. The market for composites used in wind turbine blades and other components is witnessing significant growth due to performance enhancements and cost reductions. Increasing demand for wind energy, coupled with technological advancements, is driving innovations in material science and composite engineering.&lt;/p&gt;&lt;p&gt;&lt;p&gt;&lt;strong&gt;Download Full PDF Sample Copy of Wind Power Composite Market Report @ &lt;a href="https://www.verifiedmarketreports.com/download-sample/?rid=218726&amp;utm_source=Pulse-Glob6&amp;utm_medium=377"&gt;https://www.verifiedmarketreports.com/download-sample/?rid=218726&amp;utm_source=Pulse-Glob6&amp;utm_medium=377&lt;/a&gt;&lt;/strong&gt;&lt;/p&gt;&lt;/p&gt;&lt;h2&gt;Market Dynamics&lt;/h2&gt;&lt;ul&gt;    &lt;li&gt;&lt;strong&gt;Technological Advancements:&lt;/strong&gt; Innovations in composite materials are enhancing the performance and durability of wind turbines.&lt;/li&gt;    &lt;li&gt;&lt;strong&gt;Government Regulations:&lt;/strong&gt; Supportive policies and financial incentives for renewable energy projects are boosting market growth.&lt;/li&gt;    &lt;li&gt;&lt;strong&gt;Environmental Concerns:&lt;/strong&gt; The urgent need to combat climate change is prompting a shift towards renewable sources of energy.&lt;/li&gt;    &lt;li&gt;&lt;strong&gt;Energy Demand:&lt;/strong&gt; Growing energy needs worldwide are promoting investments in wind energy infrastructure.&lt;/li&gt;&lt;/ul&gt;&lt;h2&gt;Key Drivers and Challenges&lt;/h2&gt;&lt;ul&gt;    &lt;li&gt;&lt;strong&gt;Key Drivers:&lt;/strong&gt;        &lt;ul&gt;            &lt;li&gt;&lt;em&gt;Cost-Effectiveness:&lt;/em&gt; Lower operational and maintenance costs of wind energy compared to fossil fuels.&lt;/li&gt;            &lt;li&gt;&lt;em&gt;Resource Availability:&lt;/em&gt; The abundant availability of wind resources in many regions globally enhances the feasibility of projects.&lt;/li&gt;            &lt;li&gt;&lt;em&gt;Technical Innovations:&lt;/em&gt; Continuous research and development leading to more efficient wind turbine designs.&lt;/li&gt;        &lt;/ul&gt;    &lt;/li&gt;    &lt;li&gt;&lt;strong&gt;Challenges:&lt;/strong&gt;        &lt;ul&gt;            &lt;li&gt;&lt;em&gt;Initial Capital Investment:&lt;/em&gt; High upfront costs can deter investment in wind power projects.&lt;/li&gt;            &lt;li&gt;&lt;em&gt;Supply Chain Constraints:&lt;/em&gt; Limited availability of raw materials required for composite manufacturing can impede growth.&lt;/li&gt;            &lt;li&gt;&lt;em&gt;Regulatory Hurdles:&lt;/em&gt; Compliance with complex regulations can present challenges for new projects.&lt;/li&gt;        &lt;/ul&gt;    &lt;/li&gt;&lt;/ul&gt;&lt;h2&gt;Regional Analysis&lt;/h2&gt;&lt;ul&gt;    &lt;li&gt;&lt;strong&gt;North America:&lt;/strong&gt; Significant investments in wind energy infrastructure, particularly in the United States, are driving market growth.&lt;/li&gt;    &lt;li&gt;&lt;strong&gt;Europe:&lt;/strong&gt; A leader in wind energy technology, with strong government support and a focus on sustainability, contributing to an expanding market.&lt;/li&gt;    &lt;li&gt;&lt;strong&gt;Asia-Pacific:&lt;/strong&gt; Rapid industrialization and increasing energy demands are promoting strong growth in countries like China and India.&lt;/li&gt;    &lt;li&gt;&lt;strong&gt;Latin America:&lt;/strong&gt; Emerging markets are beginning to invest in wind power as part of their energy diversification strategies.&lt;/li&gt;&lt;/ul&gt;&lt;/p&gt;&lt;h2&gt;Wind Power Composite Market Segmentation Insights&lt;/h2&gt;&lt;p&gt;The Wind Power Composite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Composite Market By Type&lt;/h3&gt;&lt;p&gt;&lt;ul&gt;&lt;li&gt;Glass Fiber Reinforced Polymer Composites&lt;li&gt;  Carbon Fiber Reinforced Polymer Composites&lt;li&gt;  Others&lt;/ul&gt;&lt;/p&gt;&lt;h3&gt;Wind Power Composite Market By Application&lt;/h3&gt;&lt;p&gt;&lt;ul&gt;&lt;li&gt;Blades&lt;li&gt;  Nacelles&lt;li&gt;  Others&lt;/ul&gt;&lt;/p&gt;&lt;h2&gt;Leading Players in the Global Wind Power Composite Market&lt;/h2&gt;&lt;p&gt;The global Wind Power Composite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globally.&lt;/p&gt;&lt;p&gt;&lt;ul&gt;&lt;li&gt;LM Wind Power &lt;/li&gt;&lt;li&gt; TPI Composites &lt;/li&gt;&lt;li&gt; Sinoma Wind Power Blade &lt;/li&gt;&lt;li&gt; Zhongfu Lianzhong &lt;/li&gt;&lt;li&gt; TMT &lt;/li&gt;&lt;li&gt; Vestas &lt;/li&gt;&lt;li&gt; Siemens Gamesa &lt;/li&gt;&lt;li&gt; Suzlon &lt;/li&gt;&lt;li&gt; Enercon &lt;/li&gt;&lt;li&gt; Tecsis &lt;/li&gt;&lt;li&gt; MFG Wind &lt;/li&gt;&lt;li&gt; Nordex &lt;/li&gt;&lt;li&gt; Inox Wind &lt;/li&gt;&lt;li&gt; Jupiter Bach &lt;/li&gt;&lt;li&gt; Shandong Shuangyi Technology&lt;/li&gt;&lt;/ul&gt;&lt;/p&gt;&lt;p&gt;&lt;strong&gt;Get Discount On The Purchase Of This Report @ &lt;a href="https://www.verifiedmarketreports.com/ask-for-discount/?rid=218726&amp;utm_source=Pulse-Glob6&amp;utm_medium=377"&gt;https://www.verifiedmarketreports.com/ask-for-discount/?rid=218726&amp;utm_source=Pulse-Glob6&amp;utm_medium=377&lt;/a&gt;&lt;/strong&gt;&lt;/p&gt;&lt;h2&gt;FAQs&lt;/h2&gt;&lt;p&gt;&lt;h2&gt;Wind Power Composite Market FAQs&lt;/h1&gt;&lt;h3&gt;1. What is the current size of the wind power composite market?&lt;/div&gt;&lt;div&gt;&lt;/h3&gt;&lt;p&gt;The global wind power composite market was valued at $4.17 billion in 2020 and is projected to reach $7.94 billion by 2027.&lt;/p&gt;&lt;h3&gt;2. What are the key drivers of growth in the wind power composite market?&lt;/div&gt;&lt;div&gt;&lt;/h3&gt;&lt;p&gt;The increasing demand for renewable energy, government incentives for wind power projects, and the lightweight and high-strength properties of composite materials are driving the growth of the wind power composite market.&lt;/p&gt;&lt;h3&gt;3. What are the major types of composite materials used in wind power applications?&lt;/div&gt;&lt;div&gt;&lt;/h3&gt;&lt;p&gt;The major types of composite materials used in wind power applications include glass fiber composites, carbon fiber composites, and other composite materials.&lt;/p&gt;&lt;h3&gt;4. Which geographical regions are leading in the wind power composite market?&lt;/div&gt;&lt;div&gt;&lt;/h3&gt;&lt;p&gt;Currently, Europe and North America are the leading geographical regions in the wind power composite market, with Asia Pacific expected to show significant growth in the coming years.&lt;/p&gt;&lt;h3&gt;5. What are the key challenges faced by the wind power composite market?&lt;/div&gt;&lt;div&gt;&lt;/h3&gt;&lt;p&gt;The high cost of composite materials, issues related to recycling and disposal, and the complex manufacturing process are some of the key challenges faced by the wind power composite market.&lt;/p&gt;&lt;h3&gt;6. What is the market share of glass fiber composites in the wind power industry?&lt;/div&gt;&lt;div&gt;&lt;/h3&gt;&lt;p&gt;Glass fiber composites hold the largest market share in the wind power industry, accounting for over 60% of the total market share.&lt;/p&gt;&lt;h3&gt;7. How is the wind power composite market expected to grow in the next 5 years?&lt;/div&gt;&lt;div&gt;&lt;/h3&gt;&lt;p&gt;The wind power composite market is projected to grow at a CAGR of 8.5% from 2020 to 2027, driven by the increasing installation of wind turbines and the focus on reducing the overall cost of wind energy production.&lt;/p&gt;&lt;h3&gt;8. What are the key application areas for wind power composites?&lt;/div&gt;&lt;div&gt;&lt;/h3&gt;&lt;p&gt;The key application areas for wind power composites include blades, nacelles, hubs, and other components of wind turbines.&lt;/p&gt;&lt;h3&gt;9. What are the major trends shaping the wind power composite market?&lt;/div&gt;&lt;div&gt;&lt;/h3&gt;&lt;p&gt;The use of advanced composite materials, technological advancements in manufacturing processes, and the development of larger and more efficient wind turbines are some of the major trends shaping the wind power composite market.&lt;/p&gt;&lt;h3&gt;10. How is the COVID-19 pandemic impacting the wind power composite market?&lt;/div&gt;&lt;div&gt;&lt;/h3&gt;&lt;p&gt;The COVID-19 pandemic has led to supply chain disruptions, project delays, and reduced investments in the wind power sector, impacting the demand for composite materials in wind power applications.&lt;/p&gt;&lt;h3&gt;11. What are the key companies operating in the wind power composite market?&lt;/div&gt;&lt;div&gt;&lt;/h3&gt;&lt;p&gt;Some of the key companies operating in the wind power composite market include LM Wind Power, Teijin Limited, Cytec Solvay Group, Gurit Holding AG, and Hexcel Corporation.&lt;/p&gt;&lt;h3&gt;12. What are the environmental benefits of using composite materials in wind power applications?&lt;/div&gt;&lt;div&gt;&lt;/h3&gt;&lt;p&gt;Composite materials offer benefits such as reduced carbon emissions, lower energy consumption, and increased durability, contributing to the environmental sustainability of wind power projects.&lt;/p&gt;&lt;h3&gt;13. How are regulations and policies impacting the wind power composite market?&lt;/div&gt;&lt;div&gt;&lt;/h3&gt;&lt;p&gt;Regulations and policies related to renewable energy targets, carbon emissions reduction, and incentives for clean energy production are driving the demand for wind power composites in the market.&lt;/p&gt;&lt;h3&gt;14. What are the potential opportunities for investment in the wind power composite market?&lt;/div&gt;&lt;div&gt;&lt;/h3&gt;&lt;p&gt;The increasing focus on offshore wind projects, technological advancements in composite materials, and the expansion of wind power capacity in emerging markets present potential opportunities for investment in the wind power composite market.&lt;/p&gt;&lt;h3&gt;15. How do materials used in wind power composites compare to traditional materials in terms of performance?&lt;/div&gt;&lt;div&gt;&lt;/h3&gt;&lt;p&gt;Composite materials used in wind power applications offer superior strength-to-weight ratio, corrosion resistance, and fatigue properties compared to traditional materials, leading to better performance in wind turbine components.&lt;/p&gt;&lt;h3&gt;16. What are the major factors influencing the price trends in the wind power composite market?&lt;/div&gt;&lt;div&gt;&lt;/h3&gt;&lt;p&gt;The price trends in the wind power composite market are influenced by the raw material costs, manufacturing process efficiency, and the demand-supply dynamics in the wind power industry.&lt;/p&gt;&lt;h3&gt;17. How are advancements in material science impacting the wind power composite market?&lt;/div&gt;&lt;div&gt;&lt;/h3&gt;&lt;p&gt;Advancements in material science are driving the development of new composite materials with enhanced properties, leading to improved efficiency and performance of wind turbine components.&lt;/p&gt;&lt;h3&gt;18. What is the role of research and development in the wind power composite market?&lt;/div&gt;&lt;div&gt;&lt;/h3&gt;&lt;p&gt;Research and development activities are focused on innovating new materials, optimizing manufacturing processes, and addressing the environmental impact of wind power composites, driving the growth and sustainability of the market.&lt;/p&gt;&lt;h3&gt;19. What are the key factors to consider for market entry into the wind power composite industry?&lt;/div&gt;&lt;div&gt;&lt;/h3&gt;&lt;p&gt;Market entry into the wind power composite industry requires consideration of factors such as technological capabilities, regulatory compliance, supply chain management, and strategic partnerships with industry players.&lt;/p&gt;&lt;h3&gt;20. How can businesses leverage market intelligence in the wind power composite market?&lt;/div&gt;&lt;div&gt;&lt;/h3&gt;&lt;p&gt;Businesses can leverage market intelligence to understand the competitive landscape, identify potential partnerships, and make informed decisions for investment, expansion, and innovation in the wind power composite market.&lt;/p&gt;&lt;/body&gt;&lt;/html&gt;&lt;/p&gt;&lt;p&gt;&lt;strong&gt;For More Information or Query, Visit @ &lt;a href="https://www.verifiedmarketreports.com/product/wind-power-composite-market/"&gt;https://www.verifiedmarketreports.com/product/wind-power-composite-market/&lt;/a&gt;&lt;/strong&gt;&lt;/p&gt;&lt;p&gt;&lt;strong&gt;About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</si>
  <si>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href="https://www.verifiedmarketreports.com/download-sample/?rid=218732&amp;utm_source=Pulse-Glob6&amp;utm_medium=377" target="_blank"&gt;Wind Power Carbon Fiber Market size was valued at USD 1.5 Billion in 2022 and is projected to reach USD 3.2 Billion by 2030, growing at a CAGR of 10.5% from 2024 to 2030.&lt;/strong&gt;&lt;/span&gt;&lt;/p&gt;&lt;/p&gt;&lt;/blockquote&gt;&lt;h2&gt;Wind Power Carbon Fiber Market Overview&lt;/h2&gt;&lt;p&gt;The wind power carbon fiber market is witnessing significant growth, driven by the increasing need for renewable energy sources and advancements in materials technology. Carbon fiber composites are becoming the material of choice for wind turbine blades due to their light weight, high strength, and durability. As countries worldwide strive to meet renewable energy targets, the demand for efficient and sustainable wind power solutions continues to rise.&lt;/p&gt;&lt;p&gt;&lt;strong&gt;&lt;p&gt;&lt;strong&gt;Download Full PDF Sample Copy of Wind Power Carbon Fiber Market Report @ &lt;a href="https://www.verifiedmarketreports.com/download-sample/?rid=218732&amp;utm_source=Pulse-Glob6&amp;utm_medium=377"&gt;https://www.verifiedmarketreports.com/download-sample/?rid=218732&amp;utm_source=Pulse-Glob6&amp;utm_medium=377&lt;/a&gt;&lt;/strong&gt;&lt;/p&gt;&lt;/strong&gt;&lt;/p&gt;&lt;h2&gt;Dynamics&lt;/h2&gt;&lt;ul&gt;    &lt;li&gt;Growing Investment in Renewable Energy: Governments are investing heavily in renewable energy projects, particularly wind power, to reduce carbon emissions and combat climate change.&lt;/li&gt;    &lt;li&gt;Technological Advancements: Innovations in carbon fiber manufacturing processes are improving performance and reducing costs, making it an attractive option for wind turbine manufacturers.&lt;/li&gt;    &lt;li&gt;Increasing Demand for Lightweight Materials: As turbine designs evolve, there is a heightened demand for lighter and more durable materials to improve efficiency and reduce overall production costs.&lt;/li&gt;    &lt;li&gt;Environmental Regulations: Stricter environmental policies are pushing manufacturers to adopt sustainable practices, driving the use of advanced materials like carbon fiber.&lt;/li&gt;&lt;/ul&gt;&lt;h2&gt;Key Drivers and Challenges&lt;/h2&gt;&lt;ul&gt;    &lt;li&gt;Key Drivers:&lt;/li&gt;    &lt;ul&gt;        &lt;li&gt;Rising Number of Wind Energy Projects: The proliferation of wind energy projects across the globe is fueling demand for carbon fiber materials for turbine blades.&lt;/li&gt;        &lt;li&gt;Enhanced Performance and Performance Lifetime: The durability and longevity of carbon fiber materials make them an ideal choice for the demanding conditions associated with wind energy production.&lt;/li&gt;    &lt;/ul&gt;    &lt;li&gt;Challenges:&lt;/li&gt;    &lt;ul&gt;        &lt;li&gt;High Cost of Carbon Fiber: Despite its benefits, the high production cost of carbon fiber remains a significant barrier for widespread adoption.&lt;/li&gt;        &lt;li&gt;Competition from Alternative Materials: Metals and other composites may offer cheaper alternatives, challenging the growth of the carbon fiber market.&lt;/li&gt;    &lt;/ul&gt;&lt;/ul&gt;&lt;h2&gt;Region Analysis&lt;/h2&gt;&lt;ul&gt;    &lt;li&gt;North America: The region is experiencing a surge in wind energy installations, particularly in the United States, driven by favorable policies and investment in renewable energy.&lt;/li&gt;    &lt;li&gt;Europe: Europe remains a leader in wind energy, with countries like Germany and Denmark leading in both installation and technological innovation in carbon fiber usage.&lt;/li&gt;    &lt;li&gt;Asia Pacific: Rapid industrialization and increasing energy demands are propelling growth in countries like China and India, where wind energy projects are expanding.&lt;/li&gt;    &lt;li&gt;Latin America and Middle East: Although still emerging, wind energy markets in these regions are slowly gaining traction, led by increasing awareness of renewable energy benefits.&lt;/li&gt;&lt;/ul&gt;&lt;/p&gt;&lt;h2&gt;Wind Power Carbon Fiber Market Segmentation Insights&lt;/h2&gt;&lt;p&gt;The Wind Power Carbon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Carbon Fiber Market By Type&lt;/h3&gt;&lt;p&gt;&lt;ul&gt;&lt;li&gt;Regular-Tow Carbon Fiber&lt;li&gt;  Large-Tow Carbon Fiber&lt;/ul&gt;&lt;/p&gt;&lt;h3&gt;Wind Power Carbon Fiber Market By Application&lt;/h3&gt;&lt;p&gt;&lt;ul&gt;&lt;li&gt;Wind Turbine Blades&lt;li&gt;  Wind Tower&lt;li&gt;  Others&lt;/ul&gt;&lt;/p&gt;&lt;h2&gt;Leading Players in the Global Wind Power Carbon Fiber Market&lt;/h2&gt;&lt;p&gt;The global Wind Power Carbon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globally.&lt;/p&gt;&lt;p&gt;&lt;ul&gt;&lt;li&gt;Toray Industries &lt;/li&gt;&lt;li&gt; SGL &lt;/li&gt;&lt;li&gt; Mitsubishi Chemical Carbon Fiber and Composites (MCCFC) &lt;/li&gt;&lt;li&gt; Teijin Carbon &lt;/li&gt;&lt;li&gt; Hexcel &lt;/li&gt;&lt;li&gt; FPC &lt;/li&gt;&lt;li&gt; Jilin Chemical Fibre Co.,ltd. &lt;/li&gt;&lt;li&gt; Zhongfu Shenying Carbon Fiber Co. &lt;/li&gt;&lt;li&gt; Ltd. &lt;/li&gt;&lt;li&gt; Cytec (Solvay) &lt;/li&gt;&lt;li&gt; Hengshen &lt;/li&gt;&lt;li&gt; Guangwei &lt;/li&gt;&lt;li&gt; Hyosung &lt;/li&gt;&lt;li&gt; UMATEX&lt;/li&gt;&lt;/ul&gt;&lt;/p&gt;&lt;p&gt;&lt;strong&gt;Get Discount On The Purchase Of This Report @ &lt;a href="https://www.verifiedmarketreports.com/ask-for-discount/?rid=218732&amp;utm_source=Pulse-Glob6&amp;utm_medium=377"&gt;https://www.verifiedmarketreports.com/ask-for-discount/?rid=218732&amp;utm_source=Pulse-Glob6&amp;utm_medium=377&lt;/a&gt;&lt;/strong&gt;&lt;/p&gt;&lt;h2&gt;FAQs&lt;/h2&gt;&lt;p&gt;&lt;h2&gt;Frequently Asked Questions (FAQs) about the Wind Power Carbon Fiber Market&lt;/h1&gt;&lt;h2&gt;1. What is the wind power carbon fiber market?&lt;/div&gt;&lt;div&gt;&lt;/h2&gt;&lt;p&gt;The wind power carbon fiber market refers to the market for carbon fiber materials used in the manufacturing of wind turbine components.&lt;/p&gt;&lt;h2&gt;2. What are the key drivers of the wind power carbon fiber market?&lt;/div&gt;&lt;div&gt;&lt;/h2&gt;&lt;p&gt;The key drivers of the wind power carbon fiber market include the increasing demand for renewable energy sources, government incentives for wind power projects, and technological advancements in carbon fiber materials.&lt;/p&gt;&lt;h2&gt;3. What are the major applications of carbon fiber in the wind power industry?&lt;/div&gt;&lt;div&gt;&lt;/h2&gt;&lt;p&gt;Carbon fiber is used in the manufacturing of wind turbine blades, nacelles, and other components to improve their strength, durability, and performance.&lt;/p&gt;&lt;h2&gt;4. What are the current market trends in the wind power carbon fiber market?&lt;/div&gt;&lt;div&gt;&lt;/h2&gt;&lt;p&gt;Some current market trends include the development of longer and lighter wind turbine blades, a shift towards offshore wind farms, and the use of advanced manufacturing techniques to reduce costs.&lt;/p&gt;&lt;h2&gt;5. What are the challenges facing the wind power carbon fiber market?&lt;/div&gt;&lt;div&gt;&lt;/h2&gt;&lt;p&gt;Challenges include high production costs, supply chain constraints, and competition from alternative materials.&lt;/p&gt;&lt;h2&gt;6. What is the market size of the wind power carbon fiber market?&lt;/div&gt;&lt;div&gt;&lt;/h2&gt;&lt;p&gt;According to industry reports, the wind power carbon fiber market was valued at $X.XX billion in 2020 and is projected to reach $X.XX billion by 2025, growing at a CAGR of X.X%.&lt;/p&gt;&lt;h2&gt;7. What are the key market segments in the wind power carbon fiber market?&lt;/div&gt;&lt;div&gt;&lt;/h2&gt;&lt;p&gt;The market can be segmented based on application (blade, nacelle, others), manufacturing process (hand lay-up, resin transfer molding, others), and region.&lt;/p&gt;&lt;h2&gt;8. Which regions are the major markets for wind power carbon fiber?&lt;/div&gt;&lt;div&gt;&lt;/h2&gt;&lt;p&gt;The major markets include North America, Europe, Asia Pacific, and the rest of the world.&lt;/p&gt;&lt;h2&gt;9. Who are the key players in the wind power carbon fiber market?&lt;/div&gt;&lt;div&gt;&lt;/h2&gt;&lt;p&gt;Key players in the market include Company A, Company B, Company C, and others.&lt;/p&gt;&lt;h2&gt;10. What are the growth opportunities in the wind power carbon fiber market?&lt;/div&gt;&lt;div&gt;&lt;/h2&gt;&lt;p&gt;Growth opportunities include the expansion of offshore wind farms, the development of next-generation carbon fiber materials, and partnerships with wind turbine manufacturers.&lt;/p&gt;&lt;h2&gt;11. What are the regulations impacting the wind power carbon fiber market?&lt;/div&gt;&lt;div&gt;&lt;/h2&gt;&lt;p&gt;Regulations include government incentives for renewable energy, environmental standards, and trade policies impacting the carbon fiber supply chain.&lt;/p&gt;&lt;h2&gt;12. What are the environmental benefits of using carbon fiber in wind power?&lt;/div&gt;&lt;div&gt;&lt;/h2&gt;&lt;p&gt;Using carbon fiber in wind power helps reduce the environmental impact by increasing the efficiency and lifespan of wind turbines, leading to higher energy production from renewable sources.&lt;/p&gt;&lt;h2&gt;13. How does the wind power carbon fiber market contribute to the overall renewable energy landscape?&lt;/div&gt;&lt;div&gt;&lt;/h2&gt;&lt;p&gt;The market contributes by enabling the development of larger and more efficient wind turbines, which in turn increases the share of wind power in the global energy mix.&lt;/p&gt;&lt;h2&gt;14. What are the production methods for carbon fiber in the wind power industry?&lt;/div&gt;&lt;div&gt;&lt;/h2&gt;&lt;p&gt;Production methods include the use of precursor materials, carbonization, and surface treatment to create high-performance carbon fiber materials.&lt;/p&gt;&lt;h2&gt;15. What are the cost implications of using carbon fiber in wind power?&lt;/div&gt;&lt;div&gt;&lt;/h2&gt;&lt;p&gt;While the initial cost of carbon fiber materials may be higher, their use can lead to reduced maintenance and operational costs over the lifespan of wind turbines.&lt;/p&gt;&lt;h2&gt;16. How does the wind power carbon fiber market impact job creation?&lt;/div&gt;&lt;div&gt;&lt;/h2&gt;&lt;p&gt;The market contributes to job creation through the manufacturing, installation, and maintenance of wind turbine components, as well as research and development activities in the carbon fiber industry.&lt;/p&gt;&lt;h2&gt;17. What are the industry collaborations and partnerships in the wind power carbon fiber market?&lt;/div&gt;&lt;div&gt;&lt;/h2&gt;&lt;p&gt;Collaborations include partnerships between carbon fiber manufacturers, wind turbine OEMs, research institutions, and government agencies to drive innovation and promote sustainable growth.&lt;/p&gt;&lt;h2&gt;18. How does the wind power carbon fiber market align with global sustainability goals?&lt;/div&gt;&lt;div&gt;&lt;/h2&gt;&lt;p&gt;The market aligns by supporting the transition to renewable energy sources, reducing carbon emissions, and promoting the adoption of environmentally-friendly materials in wind power infrastructure.&lt;/p&gt;&lt;h2&gt;19. What are the investment opportunities in the wind power carbon fiber market?&lt;/div&gt;&lt;div&gt;&lt;/h2&gt;&lt;p&gt;Investment opportunities include funding for research and development, venture capital investments in carbon fiber startups, and strategic acquisitions in the wind power supply chain.&lt;/p&gt;&lt;h2&gt;20. How can businesses and investors benefit from understanding the wind power carbon fiber market?&lt;/div&gt;&lt;div&gt;&lt;/h2&gt;&lt;p&gt;Understanding the market can help businesses and investors identify growth prospects, assess potential risks, and make informed decisions regarding investments, partnerships, and market entry strategies.&lt;/p&gt;&lt;/body&gt;&lt;/html&gt;&lt;/p&gt;&lt;p&gt;&lt;strong&gt;For More Information or Query, Visit @ &lt;a href="https://www.verifiedmarketreports.com/product/wind-power-carbon-fiber-market/"&gt;https://www.verifiedmarketreports.com/product/wind-power-carbon-fiber-market/&lt;/a&gt;&lt;/strong&gt;&lt;/p&gt;&lt;p&gt;&lt;strong&gt;About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</si>
  <si>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href="https://www.verifiedmarketreports.com/download-sample/?rid=218736&amp;utm_source=Pulse-Glob6&amp;utm_medium=377" target="_blank"&gt;Wind Power Box Type Substation Market size was valued at USD 0.75 Billion in 2022 and is projected to reach USD 1.50 Billion by 2030, growing at a CAGR of 9.0% from 2024 to 2030.&lt;/strong&gt;&lt;/span&gt;&lt;/p&gt;&lt;/p&gt;&lt;/blockquote&gt;&lt;h2&gt;Wind Power Box Type Substation Market Overview&lt;/h2&gt;&lt;p&gt;The Wind Power Box Type Substation market has witnessed significant growth in recent years as the demand for renewable energy sources continues to rise globally. These substations play a crucial role in the effective conversion and distribution of electrical energy generated from wind. With advancements in technology and increasing investments in wind energy infrastructure, the market is expected to expand further. The growing emphasis on sustainable energy solutions is prompting stakeholders to look for innovative designs and efficient operations, which in turn is driving the demand for box type substations in wind power applications.&lt;/p&gt;&lt;p&gt;&lt;p&gt;&lt;strong&gt;Download Full PDF Sample Copy of Wind Power Box Type Substation Market Report @ &lt;a href="https://www.verifiedmarketreports.com/download-sample/?rid=218736&amp;utm_source=Pulse-Glob6&amp;utm_medium=377"&gt;https://www.verifiedmarketreports.com/download-sample/?rid=218736&amp;utm_source=Pulse-Glob6&amp;utm_medium=377&lt;/a&gt;&lt;/strong&gt;&lt;/p&gt;&lt;/p&gt;&lt;h3&gt;Dynamics&lt;/h3&gt;&lt;ul&gt;    &lt;li&gt;&lt;strong&gt;Growing Demand for Renewable Energy:&lt;/strong&gt; The shift towards sustainable energy solutions is escalating the demand for wind power, which in turn boosts the box type substation market.&lt;/li&gt;    &lt;li&gt;&lt;strong&gt;Technological Advancements:&lt;/strong&gt; Innovations in substation design and renewable energy technologies are enhancing the efficiency and reliability of wind energy systems.&lt;/li&gt;    &lt;li&gt;&lt;strong&gt;Investment in Wind Energy Infrastructure:&lt;/strong&gt; Government initiatives and private investments are creating opportunities for market expansion.&lt;/li&gt;    &lt;li&gt;&lt;strong&gt;Regulatory Support:&lt;/strong&gt; Favorable policies and incentives for renewable energy generation are promoting the installation of wind power substations.&lt;/li&gt;&lt;/ul&gt;&lt;h3&gt;Key Drivers and Challenges&lt;/h3&gt;&lt;ul&gt;    &lt;li&gt;&lt;strong&gt;Key Drivers:&lt;/strong&gt;        &lt;ul&gt;            &lt;li&gt;Increase in global electricity demand necessitating the integration of renewable sources.&lt;/li&gt;            &lt;li&gt;Heightened awareness of climate change and the need for sustainable energy solutions.&lt;/li&gt;            &lt;li&gt;Lowering costs associated with wind energy technologies making them more competitive.&lt;/li&gt;        &lt;/ul&gt;    &lt;/li&gt;    &lt;li&gt;&lt;strong&gt;Challenges:&lt;/strong&gt;        &lt;ul&gt;            &lt;li&gt;High initial investments required for setting up wind power projects and substations.&lt;/li&gt;            &lt;li&gt;Intermittency issues related to wind energy affecting the reliability of power supply.&lt;/li&gt;            &lt;li&gt;Complex regulatory environment that may hinder project approvals and development.&lt;/li&gt;        &lt;/ul&gt;    &lt;/li&gt;&lt;/ul&gt;&lt;h3&gt;Region Analysis&lt;/h3&gt;&lt;ul&gt;    &lt;li&gt;&lt;strong&gt;North America:&lt;/strong&gt; This region has seen robust growth due to significant investments in wind infrastructure, driven by federal incentives and state policies aimed at boosting renewable energy.&lt;/li&gt;    &lt;li&gt;&lt;strong&gt;Europe:&lt;/strong&gt; Europe is a leader in wind energy production, with advanced technologies and a strong commitment to reducing carbon emissions, driving the box type substation market.&lt;/li&gt;    &lt;li&gt;&lt;strong&gt;Asia-Pacific:&lt;/strong&gt; Rapid industrialization and increasing energy demands are propelling the growth of the wind power market in this region, with countries like China and India leading the charge.&lt;/li&gt;    &lt;li&gt;&lt;strong&gt;Latin America:&lt;/strong&gt; Emerging economies are beginning to invest more in renewable energy, with initiatives to enhance wind energy generation.&lt;/li&gt;    &lt;li&gt;&lt;strong&gt;Middle East &amp; Africa:&lt;/strong&gt; This region is starting to explore renewable energy potentials, albeit at a slower pace, focusing on diversifying energy sources.&lt;/li&gt;&lt;/ul&gt;&lt;/p&gt;&lt;h2&gt;Wind Power Box Type Substation Market Segmentation Insights&lt;/h2&gt;&lt;p&gt;The Wind Power Box Type Substation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Box Type Substation Market By Type&lt;/h3&gt;&lt;p&gt;&lt;ul&gt;&lt;li&gt;Fixed&lt;li&gt;  Detachable&lt;/ul&gt;&lt;/p&gt;&lt;h3&gt;Wind Power Box Type Substation Market By Application&lt;/h3&gt;&lt;p&gt;&lt;ul&gt;&lt;li&gt;Wind Power Station&lt;li&gt;  Wind Power Equipment Maintenance&lt;/ul&gt;&lt;/p&gt;&lt;h2&gt;Leading Players in the Global Wind Power Box Type Substation Market&lt;/h2&gt;&lt;p&gt;The global Wind Power Box Type Substation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Ormazabal &lt;/li&gt;&lt;li&gt; Rockwill T&amp;D Group &lt;/li&gt;&lt;li&gt; Feiben Technology &lt;/li&gt;&lt;li&gt; Suntree Electric &lt;/li&gt;&lt;li&gt; Mingyang Electric &lt;/li&gt;&lt;li&gt; Dongyuan Electrical &lt;/li&gt;&lt;li&gt; STEC &lt;/li&gt;&lt;li&gt; Shanghai Electric &lt;/li&gt;&lt;li&gt; JINPAN TECHNOLOGY &lt;/li&gt;&lt;li&gt; PEARL ELECTRIC &lt;/li&gt;&lt;li&gt; Jiangsu Ruien Electric &lt;/li&gt;&lt;li&gt; Shandoong Dianqi &lt;/li&gt;&lt;li&gt; Jilin Jinguan Electric &lt;/li&gt;&lt;li&gt; Henan Lifeng &lt;/li&gt;&lt;li&gt; Shanghai Transformer Work&lt;/li&gt;&lt;/ul&gt;&lt;/p&gt;&lt;p&gt;&lt;strong&gt;Get Discount On The Purchase Of This Report @ &lt;a href="https://www.verifiedmarketreports.com/ask-for-discount/?rid=218736&amp;utm_source=Pulse-Glob6&amp;utm_medium=377"&gt;https://www.verifiedmarketreports.com/ask-for-discount/?rid=218736&amp;utm_source=Pulse-Glob6&amp;utm_medium=377&lt;/a&gt;&lt;/strong&gt;&lt;/p&gt;&lt;h2&gt;FAQs&lt;/h2&gt;&lt;p&gt;&lt;h2&gt;Wind Power Box Type Substation Market FAQs&lt;/h1&gt;&lt;h2&gt;1. What is a box type substation in the context of wind power?&lt;/div&gt;&lt;div&gt;&lt;/h2&gt;&lt;p&gt;A box type substation is a compact, ready-to-install power distribution solution that is commonly used in wind power applications to efficiently transform and distribute electrical energy.&lt;/p&gt;&lt;h2&gt;2. What factors are driving the growth of the wind power box type substation market?&lt;/div&gt;&lt;div&gt;&lt;/h2&gt;&lt;p&gt;The growth of the wind power box type substation market is driven by the increasing adoption of wind energy, government initiatives to promote renewable energy, and the need for efficient power distribution solutions in wind farms.&lt;/p&gt;&lt;h2&gt;3. What are the key market trends for wind power box type substations?&lt;/div&gt;&lt;div&gt;&lt;/h2&gt;&lt;p&gt;Key market trends for wind power box type substations include the integration of smart grid technologies, the development of compact and modular designs, and the use of eco-friendly materials for construction.&lt;/p&gt;&lt;h2&gt;4. What are the major challenges faced by the wind power box type substation market?&lt;/div&gt;&lt;div&gt;&lt;/h2&gt;&lt;p&gt;Challenges in the wind power box type substation market include high initial costs, technical complexities in installation and maintenance, and the need for skilled workforce for operation.&lt;/p&gt;&lt;h2&gt;5. What are the different types of wind power box type substations available in the market?&lt;/div&gt;&lt;div&gt;&lt;/h2&gt;&lt;p&gt;The market offers various types of wind power box type substations, including indoor, outdoor, underground, and pole-mounted substations, each designed to suit specific installation requirements.&lt;/p&gt;&lt;h2&gt;6. How is the wind power box type substation market segmented based on capacity?&lt;/div&gt;&lt;div&gt;&lt;/h2&gt;&lt;p&gt;The wind power box type substation market is typically segmented based on capacity into low voltage, medium voltage, and high voltage categories to cater to different power distribution needs.&lt;/p&gt;&lt;h2&gt;7. What are the key geographical regions driving the wind power box type substation market?&lt;/div&gt;&lt;div&gt;&lt;/h2&gt;&lt;p&gt;Geographically, regions with high wind energy potential and supportive regulatory frameworks, such as Europe, North America, and Asia Pacific, are driving the growth of the wind power box type substation market.&lt;/p&gt;&lt;h2&gt;8. What are the leading companies in the wind power box type substation market?&lt;/div&gt;&lt;div&gt;&lt;/h2&gt;&lt;p&gt;Leading companies in the wind power box type substation market include ABB Ltd., Siemens AG, Schneider Electric, General Electric Company, and Eaton Corporation, among others.&lt;/p&gt;&lt;h2&gt;9. What are the key regulatory policies impacting the wind power box type substation market?&lt;/div&gt;&lt;div&gt;&lt;/h2&gt;&lt;p&gt;Regulatory policies such as renewable energy targets, feed-in tariffs, and carbon pricing mechanisms influence the adoption of wind power and, consequently, the demand for box type substations in the market.&lt;/p&gt;&lt;h2&gt;10. What are the key investment opportunities in the wind power box type substation market?&lt;/div&gt;&lt;div&gt;&lt;/h2&gt;&lt;p&gt;Investment opportunities in the wind power box type substation market lie in the development of advanced, grid-friendly substations, expanding market presence in emerging economies, and technological innovations for cost-effective solutions.&lt;/p&gt;&lt;h2&gt;11. How does the wind power box type substation market contribute to reducing carbon emissions?&lt;/div&gt;&lt;div&gt;&lt;/h2&gt;&lt;p&gt;The use of wind power box type substations contributes to reducing carbon emissions by enabling the efficient integration of renewable energy sources into the grid, thus displacing the need for fossil fuel-based power generation.&lt;/p&gt;&lt;h2&gt;12. What are the key technological advancements in wind power box type substations?&lt;/div&gt;&lt;div&gt;&lt;/h2&gt;&lt;p&gt;Technological advancements in the wind power box type substation market include the use of advanced insulation materials, digital monitoring and control systems, and integrated communication interfaces for remote operation.&lt;/p&gt;&lt;h2&gt;13. What are the economic benefits of using wind power box type substations?&lt;/div&gt;&lt;div&gt;&lt;/h2&gt;&lt;p&gt;Economic benefits of wind power box type substations include lower transmission losses, reduced maintenance costs, and the potential for revenue generation through grid stabilization and ancillary services.&lt;/p&gt;&lt;h2&gt;14. How does the wind power box type substation market contribute to grid reliability?&lt;/div&gt;&lt;div&gt;&lt;/h2&gt;&lt;p&gt;The wind power box type substation market contributes to grid reliability by enabling the seamless integration of variable wind power outputs, providing voltage and frequency control, and enhancing grid stability during fluctuating wind conditions.&lt;/p&gt;&lt;h2&gt;15. What are the key considerations for selecting a wind power box type substation for a wind farm project?&lt;/div&gt;&lt;div&gt;&lt;/h2&gt;&lt;p&gt;Key considerations for selecting a wind power box type substation include the capacity requirements, grid connection specifications, environmental conditions, and compliance with industry standards and regulations.&lt;/p&gt;&lt;h2&gt;16. How is the wind power box type substation market impacted by technological obsolescence?&lt;/div&gt;&lt;div&gt;&lt;/h2&gt;&lt;p&gt;The wind power box type substation market is impacted by technological obsolescence through the need for regular upgrades to integrate new functionalities, improve efficiency, and comply with evolving grid codes and standards.&lt;/p&gt;&lt;h2&gt;17. What role does digitalization play in the wind power box type substation market?&lt;/div&gt;&lt;div&gt;&lt;/h2&gt;&lt;p&gt;Digitalization in the wind power box type substation market offers benefits such as enhanced monitoring and diagnostics, predictive maintenance, real-time data analytics, and opportunities for grid integration with energy management systems.&lt;/p&gt;&lt;h2&gt;18. What are the environmental considerations associated with wind power box type substations?&lt;/div&gt;&lt;div&gt;&lt;/h2&gt;&lt;p&gt;Environmental considerations for wind power box type substations include the use of eco-friendly materials, noise and visual impact assessments, wildlife protection measures, and adherence to environmental regulations for site development.&lt;/p&gt;&lt;h2&gt;19. How do grid integration challenges impact the wind power box type substation market?&lt;/div&gt;&lt;div&gt;&lt;/h2&gt;&lt;p&gt;Grid integration challenges in the wind power box type substation market include voltage and frequency control, power quality management, and the need for grid reinforcement to accommodate increasing wind power capacity.&lt;/p&gt;&lt;h2&gt;20. What are the future prospects for the wind power box type substation market?&lt;/div&gt;&lt;div&gt;&lt;/h2&gt;&lt;p&gt;The future prospects for the wind power box type substation market include ongoing technological advancements, increasing investments in renewable energy infrastructure, and the potential for grid modernization and electrification initiatives globally.&lt;/p&gt;&lt;/body&gt;&lt;/html&gt;&lt;/p&gt;&lt;p&gt;&lt;strong&gt;For More Information or Query, Visit @ &lt;a href="https://www.verifiedmarketreports.com/product/wind-power-box-type-substation-market/"&gt;https://www.verifiedmarketreports.com/product/wind-power-box-type-substation-market/&lt;/a&gt;&lt;/strong&gt;&lt;/p&gt;&lt;p&gt;&lt;strong&gt;About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</si>
  <si>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href="https://www.verifiedmarketreports.com/download-sample/?rid=218740&amp;utm_source=Pulse-Glob6&amp;utm_medium=377" target="_blank"&gt;Wind Power Bolts Market size was valued at USD 1.5 Billion in 2022 and is projected to reach USD 2.9 Billion by 2030, growing at a CAGR of 8.8% from 2024 to 2030.&lt;/strong&gt;&lt;/span&gt;&lt;/p&gt;&lt;/p&gt;&lt;/blockquote&gt;&lt;h2&gt;Wind Power Bolts Market Overview&lt;/h2&gt;&lt;p&gt;The wind power bolts market has seen steady growth as the global shift towards renewable energy sources accelerates. Increasing investments in wind energy infrastructure along with supportive government policies have fueled demand for durable and reliable fastening solutions. Wind power bolts are essential components in wind turbine construction and maintenance, playing a critical role in ensuring the structural integrity of turbines. With the rise of offshore wind farms and onshore installations, the market is poised for substantial growth in the coming years.&lt;/p&gt;&lt;p&gt;&lt;p&gt;&lt;strong&gt;Download Full PDF Sample Copy of Wind Power Bolts Market Report @ &lt;a href="https://www.verifiedmarketreports.com/download-sample/?rid=218740&amp;utm_source=Pulse-Glob6&amp;utm_medium=377"&gt;https://www.verifiedmarketreports.com/download-sample/?rid=218740&amp;utm_source=Pulse-Glob6&amp;utm_medium=377&lt;/a&gt;&lt;/strong&gt;&lt;/p&gt;&lt;/p&gt;&lt;div style="margin-bottom: 20px;"&gt;    &lt;h3&gt;Dynamics&lt;/h3&gt;    &lt;ul&gt;        &lt;li&gt;Growing Demand for Renewable Energy: The global urgency to combat climate change drives investments in renewable energy.&lt;/li&gt;        &lt;li&gt;Technological Advancements: Innovations in materials and manufacturing processes enhance bolt performance and longevity.&lt;/li&gt;        &lt;li&gt;Increased Wind Farm Construction: Expansion of wind energy projects increases the need for high-quality fasteners.&lt;/li&gt;        &lt;li&gt;Regulatory Support: Policies promoting sustainability and renewable energy adoption bolster market growth.&lt;/li&gt;    &lt;/ul&gt;&lt;/div&gt;&lt;div style="margin-bottom: 20px;"&gt;    &lt;h3&gt;Key Drivers and Challenges&lt;/h3&gt;    &lt;ul&gt;        &lt;li&gt;&lt;strong&gt;Key Drivers:&lt;/strong&gt;             &lt;ul&gt;                &lt;li&gt;Rising awareness of clean energy benefits among consumers and businesses.&lt;/li&gt;                &lt;li&gt;Government incentives for renewable energy projects that include wind energy installations.&lt;/li&gt;                &lt;li&gt;Growing investor interest in sustainable energy solutions.&lt;/li&gt;            &lt;/ul&gt;        &lt;/li&gt;        &lt;li&gt;&lt;strong&gt;Challenges:&lt;/strong&gt;             &lt;ul&gt;                &lt;li&gt;High initial costs associated with wind power projects can deter investors.&lt;/li&gt;                &lt;li&gt;Supply chain issues affecting the availability of high-quality materials.&lt;/li&gt;                &lt;li&gt;Competition from alternative energy sources, such as solar power, which may impact market share.&lt;/li&gt;            &lt;/ul&gt;        &lt;/li&gt;    &lt;/ul&gt;&lt;/div&gt;&lt;div style="margin-bottom: 20px;"&gt;    &lt;h3&gt;Region Analysis&lt;/h3&gt;    &lt;ul&gt;        &lt;li&gt;&lt;strong&gt;North America:&lt;/strong&gt; Significant growth expected driven by major investments in wind energy infrastructure, especially in the U.S. and Canada.&lt;/li&gt;        &lt;li&gt;&lt;strong&gt;Europe:&lt;/strong&gt; Dominates the market due to established wind farms and a strong policy framework supporting renewable energy.&lt;/li&gt;        &lt;li&gt;&lt;strong&gt;Asia-Pacific:&lt;/strong&gt; Rapidly expanding market with increasing installations in countries like China and India, supported by population growth and urbanization.&lt;/li&gt;        &lt;li&gt;&lt;strong&gt;Latin America:&lt;/strong&gt; Emerging market with untapped potential; countries like Brazil are investing in wind energy projects.&lt;/li&gt;        &lt;li&gt;&lt;strong&gt;Middle East and Africa:&lt;/strong&gt; Gradual growth as awareness of renewable energy benefits increases; investments in infrastructure are beginning to pick up.&lt;/li&gt;    &lt;/ul&gt;&lt;/div&gt;&lt;/p&gt;&lt;h2&gt;Wind Power Bolts Market Segmentation Insights&lt;/h2&gt;&lt;p&gt;The Wind Power Bolts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Bolts Market By Type&lt;/h3&gt;&lt;p&gt;&lt;ul&gt;&lt;li&gt;Grade 8.8&lt;li&gt;  Grade 10.9&lt;li&gt;  Grade 12.9&lt;/ul&gt;&lt;/p&gt;&lt;h3&gt;Wind Power Bolts Market By Application&lt;/h3&gt;&lt;p&gt;&lt;ul&gt;&lt;li&gt;Offshore Wind Power&lt;li&gt;  Onshore Wind Power&lt;/ul&gt;&lt;/p&gt;&lt;h2&gt;Leading Players in the Global Wind Power Bolts Market&lt;/h2&gt;&lt;p&gt;The global Wind Power Bolts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globally.&lt;/p&gt;&lt;p&gt;&lt;ul&gt;&lt;li&gt;HEICO group &lt;/li&gt;&lt;li&gt; Schraubenwerk Zerbst GmbH &lt;/li&gt;&lt;li&gt; August Friedberg GmbH &lt;/li&gt;&lt;li&gt; Dokka Fasteners &lt;/li&gt;&lt;li&gt; Bumax &lt;/li&gt;&lt;li&gt; Peikko Group &lt;/li&gt;&lt;li&gt; WÃ¼rth Group &lt;/li&gt;&lt;li&gt; Dyson Corp. &lt;/li&gt;&lt;li&gt; Cooperï¼†Turner &lt;/li&gt;&lt;li&gt; ITH Bolting Technology &lt;/li&gt;&lt;li&gt; Finework &lt;/li&gt;&lt;li&gt; Jiangsu Zhongcheng &lt;/li&gt;&lt;li&gt; Shanghai Shenguang &lt;/li&gt;&lt;li&gt; Hangzhou Daton Wind Power &lt;/li&gt;&lt;li&gt; Big Bolt Nut &lt;/li&gt;&lt;li&gt; Kobelco Bolt &lt;/li&gt;&lt;li&gt; Ltd. &lt;/li&gt;&lt;li&gt; Takenaka Seisakusho &lt;/li&gt;&lt;li&gt; Hamax Co. &lt;/li&gt;&lt;li&gt; Ltd.&lt;/li&gt;&lt;/ul&gt;&lt;/p&gt;&lt;p&gt;&lt;strong&gt;Get Discount On The Purchase Of This Report @ &lt;a href="https://www.verifiedmarketreports.com/ask-for-discount/?rid=218740&amp;utm_source=Pulse-Glob6&amp;utm_medium=377"&gt;https://www.verifiedmarketreports.com/ask-for-discount/?rid=218740&amp;utm_source=Pulse-Glob6&amp;utm_medium=377&lt;/a&gt;&lt;/strong&gt;&lt;/p&gt;&lt;h2&gt;FAQs&lt;/h2&gt;&lt;p&gt;&lt;h2&gt;Wind Power Bolts Market FAQs&lt;/h1&gt;&lt;h2&gt;1. What is the current market size of the wind power bolts market?&lt;/div&gt;&lt;div&gt;&lt;/h2&gt;&lt;p&gt;The current market size of the wind power bolts market is estimated to be $X million.&lt;/p&gt;&lt;h2&gt;2. What is the expected growth rate of the wind power bolts market from 2021-2026?&lt;/div&gt;&lt;div&gt;&lt;/h2&gt;&lt;p&gt;The wind power bolts market is expected to grow at a CAGR of X% from 2021-2026.&lt;/p&gt;&lt;h2&gt;3. Which regions have the highest demand for wind power bolts?&lt;/div&gt;&lt;div&gt;&lt;/h2&gt;&lt;p&gt;The regions with the highest demand for wind power bolts include North America, Europe, and Asia Pacific.&lt;/p&gt;&lt;h2&gt;4. What are the key factors driving the growth of the wind power bolts market?&lt;/div&gt;&lt;div&gt;&lt;/h2&gt;&lt;p&gt;The key factors driving the growth of the wind power bolts market include increasing investments in wind energy projects, government initiatives for renewable energy, and technological advancements in bolt manufacturing.&lt;/p&gt;&lt;h2&gt;5. What are the major challenges faced by the wind power bolts market?&lt;/div&gt;&lt;div&gt;&lt;/h2&gt;&lt;p&gt;The major challenges faced by the wind power bolts market include fluctuating raw material prices, stringent regulations, and competition from alternative fastening solutions.&lt;/p&gt;&lt;h2&gt;6. Who are the key players in the wind power bolts market?&lt;/div&gt;&lt;div&gt;&lt;/h2&gt;&lt;p&gt;The key players in the wind power bolts market include ABC Company, XYZ Inc., DEF Corporation, and GHI Group.&lt;/p&gt;&lt;h2&gt;7. What types of wind power bolts are commonly used in the market?&lt;/div&gt;&lt;div&gt;&lt;/h2&gt;&lt;p&gt;Common types of wind power bolts include flange bolts, hex bolts, carriage bolts, and anchor bolts.&lt;/p&gt;&lt;h2&gt;8. What is the market share of stainless steel wind power bolts?&lt;/div&gt;&lt;div&gt;&lt;/h2&gt;&lt;p&gt;Stainless steel wind power bolts account for approximately X% of the market share.&lt;/p&gt;&lt;h2&gt;9. What is the average pricing of wind power bolts in the market?&lt;/div&gt;&lt;div&gt;&lt;/h2&gt;&lt;p&gt;The average pricing of wind power bolts ranges from $X to $X per unit, depending on the type and application.&lt;/p&gt;&lt;h2&gt;10. What are the emerging trends in the wind power bolts market?&lt;/div&gt;&lt;div&gt;&lt;/h2&gt;&lt;p&gt;Emerging trends in the wind power bolts market include the adoption of corrosion-resistant coatings, development of lightweight and high-strength bolts, and focus on recyclable materials.&lt;/p&gt;&lt;h2&gt;11. How is the COVID-19 pandemic affecting the wind power bolts market?&lt;/div&gt;&lt;div&gt;&lt;/h2&gt;&lt;p&gt;The COVID-19 pandemic has impacted the wind power bolts market by causing supply chain disruptions, delayed project timelines, and reduced investments in new installations.&lt;/p&gt;&lt;h2&gt;12. What are the opportunities for growth in the wind power bolts market?&lt;/div&gt;&lt;div&gt;&lt;/h2&gt;&lt;p&gt;Opportunities for growth in the wind power bolts market include expanding into emerging markets, strategic partnerships with wind turbine manufacturers, and product innovation.&lt;/p&gt;&lt;h2&gt;13. What are the environmental benefits of using wind power bolts?&lt;/div&gt;&lt;div&gt;&lt;/h2&gt;&lt;p&gt;Using wind power bolts promotes environmental sustainability by supporting the generation of clean, renewable energy and reducing carbon emissions.&lt;/p&gt;&lt;h2&gt;14. What is the market outlook for the wind power bolts industry?&lt;/div&gt;&lt;div&gt;&lt;/h2&gt;&lt;p&gt;The market outlook for the wind power bolts industry is positive, with increasing investments in wind energy and emphasis on sustainable infrastructure driving demand for high-quality fastening solutions.&lt;/p&gt;&lt;h2&gt;15. How is the market segmented in terms of application?&lt;/div&gt;&lt;div&gt;&lt;/h2&gt;&lt;p&gt;The wind power bolts market is segmented based on applications such as onshore wind farms, offshore wind farms, and wind turbine maintenance and repairs.&lt;/p&gt;&lt;h2&gt;16. Are there any regulatory standards specific to wind power bolts?&lt;/div&gt;&lt;div&gt;&lt;/h2&gt;&lt;p&gt;Yes, there are regulatory standards specific to wind power bolts, including ASTM International standards and ISO requirements for quality and performance.&lt;/p&gt;&lt;h2&gt;17. What are the technological advancements in wind power bolt manufacturing?&lt;/div&gt;&lt;div&gt;&lt;/h2&gt;&lt;p&gt;Technological advancements in wind power bolt manufacturing include precision engineering, automated production processes, and use of advanced materials for enhanced durability and reliability.&lt;/p&gt;&lt;h2&gt;18. How does the wind power bolts market contribute to the overall wind energy sector?&lt;/div&gt;&lt;div&gt;&lt;/h2&gt;&lt;p&gt;The wind power bolts market plays a critical role in supporting the infrastructure and operational reliability of wind turbines, thereby contributing to the overall efficiency and productivity of the wind energy sector.&lt;/p&gt;&lt;h2&gt;19. Are there any specific safety standards for wind power bolts installation and maintenance?&lt;/div&gt;&lt;div&gt;&lt;/h2&gt;&lt;p&gt;Yes, there are specific safety standards for wind power bolts installation and maintenance, ensuring proper techniques and equipment are used to prevent accidents and ensure structural integrity.&lt;/p&gt;&lt;h2&gt;20. What are the key considerations for investors looking to enter the wind power bolts market?&lt;/div&gt;&lt;div&gt;&lt;/h2&gt;&lt;p&gt;Key considerations for investors looking to enter the wind power bolts market include market growth potential, competitive landscape, technological differentiation, and compliance with industry regulations and standards.&lt;/p&gt;&lt;/body&gt;&lt;/html&gt;&lt;/p&gt;&lt;p&gt;&lt;strong&gt;For More Information or Query, Visit @ &lt;a href="https://www.verifiedmarketreports.com/product/wind-power-bolts-market/"&gt;https://www.verifiedmarketreports.com/product/wind-power-bolts-market/&lt;/a&gt;&lt;/strong&gt;&lt;/p&gt;&lt;p&gt;&lt;strong&gt;About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</si>
  <si>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href="https://www.verifiedmarketreports.com/download-sample/?rid=218754&amp;utm_source=Pulse-Glob6&amp;utm_medium=377" target="_blank"&gt;Wind Power Aftermarket Solution Market size was valued at USD 19.5 Billion in 2022 and is projected to reach USD 32.8 Billion by 2030, growing at a CAGR of 7.5% from 2024 to 2030.&lt;/strong&gt;&lt;/span&gt;&lt;/p&gt;&lt;/p&gt;&lt;/blockquote&gt;&lt;h2&gt;Wind Power Aftermarket Solution Market Overview&lt;/h2&gt;&lt;p&gt;The Wind Power Aftermarket Solution Market is a vital segment within the renewable energy sector, focusing on services and products that support the maintenance, repair, and optimization of wind turbines post-installation. As the demand for clean energy continues to rise globally, the aftermarket solutions associated with wind power are gaining traction. This sector encompasses a variety of services including turbine component replacement, predictive maintenance, and aftermarket equipment sales. The increasing need for efficient operations and prolonged equipment lifespan is further enhancing growth prospects in this market.&lt;/p&gt;&lt;p&gt;&lt;p&gt;&lt;strong&gt;Download Full PDF Sample Copy of Wind Power Aftermarket Solution Market Report @ &lt;a href="https://www.verifiedmarketreports.com/download-sample/?rid=218754&amp;utm_source=Pulse-Glob6&amp;utm_medium=377"&gt;https://www.verifiedmarketreports.com/download-sample/?rid=218754&amp;utm_source=Pulse-Glob6&amp;utm_medium=377&lt;/a&gt;&lt;/strong&gt;&lt;/p&gt;&lt;/p&gt;&lt;h3&gt;Dynamics&lt;/h3&gt;&lt;ul&gt;    &lt;li&gt;Technological advancements are driving innovations in rotor blade inspection and maintenance techniques.&lt;/li&gt;    &lt;li&gt;Growing global emphasis on renewable energy sources is bolstering investments in wind energy infrastructure.&lt;/li&gt;    &lt;li&gt;Differences in regulatory frameworks across regions impact market dynamics.&lt;/li&gt;    &lt;li&gt;Supply chain disruptions can pose challenges in maintaining consistent aftermarket service delivery.&lt;/li&gt;&lt;/ul&gt;&lt;h3&gt;Key Drivers and Challenges&lt;/h3&gt;&lt;ul&gt;    &lt;li&gt;&lt;strong&gt;Key Drivers:&lt;/strong&gt;        &lt;ul&gt;            &lt;li&gt;The push for carbon neutrality and sustainable energy solutions fuels market growth.&lt;/li&gt;            &lt;li&gt;Increased operational efficiency from advanced monitoring systems enhances revenue for service providers.&lt;/li&gt;            &lt;li&gt;The expanding base of installed wind power systems leads to a growing demand for aftermarket services.&lt;/li&gt;        &lt;/ul&gt;    &lt;/li&gt;    &lt;li&gt;&lt;strong&gt;Challenges:&lt;/strong&gt;        &lt;ul&gt;            &lt;li&gt;High initial costs associated with wind power technology may restrain small players in the market.&lt;/li&gt;            &lt;li&gt;The Technological complexity of wind turbines necessitates specialized skills and training for service personnel.&lt;/li&gt;            &lt;li&gt;Environmental changes and extreme weather patterns can affect uptime and operational efficiency.&lt;/li&gt;        &lt;/ul&gt;    &lt;/li&gt;&lt;/ul&gt;&lt;h3&gt;Region Analysis&lt;/h3&gt;&lt;ul&gt;    &lt;li&gt;&lt;strong&gt;North America:&lt;/strong&gt; Strong growth driven by government incentives and increasing wind installations, particularly in the U.S.&lt;/li&gt;    &lt;li&gt;&lt;strong&gt;Europe:&lt;/strong&gt; The largest market due to established infrastructure and aggressive renewable energy policies.&lt;/li&gt;    &lt;li&gt;&lt;strong&gt;Asia-Pacific:&lt;/strong&gt; Rapidly growing market, led by countries like China and India investing heavily in wind energy capacity.&lt;/li&gt;    &lt;li&gt;&lt;strong&gt;Latin America:&lt;/strong&gt; Emerging market with significant potential, primarily in countries like Brazil and Mexico.&lt;/li&gt;    &lt;li&gt;&lt;strong&gt;Middle East &amp; Africa:&lt;/strong&gt; Gradual growth expected as governments focus on diversifying their energy mix.&lt;/li&gt;&lt;/ul&gt;&lt;/p&gt;&lt;h2&gt;Wind Power Aftermarket Solution Market Segmentation Insights&lt;/h2&gt;&lt;p&gt;The Wind Power Aftermarket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Power Aftermarket Solution Market By Type&lt;/h3&gt;&lt;p&gt;&lt;ul&gt;&lt;li&gt;Complete Replacement Solution&lt;li&gt;  Controller Replacement Solution&lt;li&gt;  Power Module Replacement Solution&lt;/ul&gt;&lt;/p&gt;&lt;h3&gt;Wind Power Aftermarket Solution Market By Application&lt;/h3&gt;&lt;p&gt;&lt;ul&gt;&lt;li&gt;Offshore&lt;li&gt;  Onshore&lt;/ul&gt;&lt;/p&gt;&lt;h2&gt;Leading Players in the Global Wind Power Aftermarket Solution Market&lt;/h2&gt;&lt;p&gt;The global Wind Power Aftermarket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Electric &lt;/li&gt;&lt;li&gt; DEIF &lt;/li&gt;&lt;li&gt; Shell &lt;/li&gt;&lt;li&gt; Wieland Electric &lt;/li&gt;&lt;li&gt; TE Connectivity &lt;/li&gt;&lt;li&gt; Semikron &lt;/li&gt;&lt;li&gt; Siemens &lt;/li&gt;&lt;li&gt; Moog Inc &lt;/li&gt;&lt;li&gt; ABB &lt;/li&gt;&lt;li&gt; SKF &lt;/li&gt;&lt;li&gt; SUNGROW &lt;/li&gt;&lt;li&gt; Hydratech Industries &lt;/li&gt;&lt;li&gt; Valmont Industries &lt;/li&gt;&lt;li&gt; Ingeteam Power &lt;/li&gt;&lt;li&gt; AEG Power Solutions &lt;/li&gt;&lt;li&gt; Electric Wind Power &lt;/li&gt;&lt;li&gt; CSSC &lt;/li&gt;&lt;li&gt; Goldwind &lt;/li&gt;&lt;li&gt; Ming Yang Smart Energy Group &lt;/li&gt;&lt;li&gt; CECEP Wind Power &lt;/li&gt;&lt;li&gt; Jiangsu Colecip Energy Technology &lt;/li&gt;&lt;li&gt; Longyuan Power &lt;/li&gt;&lt;li&gt; Beijing East Environment Energy Technology&lt;/li&gt;&lt;/ul&gt;&lt;/p&gt;&lt;p&gt;&lt;strong&gt;Get Discount On The Purchase Of This Report @ &lt;a href="https://www.verifiedmarketreports.com/ask-for-discount/?rid=218754&amp;utm_source=Pulse-Glob6&amp;utm_medium=377"&gt;https://www.verifiedmarketreports.com/ask-for-discount/?rid=218754&amp;utm_source=Pulse-Glob6&amp;utm_medium=377&lt;/a&gt;&lt;/strong&gt;&lt;/p&gt;&lt;h2&gt;FAQs&lt;/h2&gt;&lt;p&gt;1. &lt;h3&gt;What is the size of the global wind power aftermarket solution market?&lt;/div&gt;&lt;div&gt;&lt;/h3&gt;   &lt;p&gt;The global wind power aftermarket solution market was valued at $XX billion in 2020 and is expected to reach $XX billion by 2026.&lt;/p&gt;2. &lt;h3&gt;What are the key drivers of the wind power aftermarket solution market?&lt;/div&gt;&lt;div&gt;&lt;/h3&gt;   &lt;p&gt;The key drivers of the wind power aftermarket solution market include increasing investments in renewable energy, growing environmental concerns, and technological advancements in wind power solutions.&lt;/p&gt;3. &lt;h3&gt;What are the major challenges faced by the wind power aftermarket solution market?&lt;/div&gt;&lt;div&gt;&lt;/h3&gt;   &lt;p&gt;The major challenges faced by the wind power aftermarket solution market include high initial investment costs, regulatory hurdles, and fluctuating raw material prices.&lt;/p&gt;4. &lt;h3&gt;Which region has the largest market share in the wind power aftermarket solution market?&lt;/div&gt;&lt;div&gt;&lt;/h3&gt;   &lt;p&gt;Europe currently holds the largest market share in the wind power aftermarket solution market, followed by North America and Asia Pacific.&lt;/p&gt;5. &lt;h3&gt;What is the expected growth rate of the wind power aftermarket solution market?&lt;/div&gt;&lt;div&gt;&lt;/h3&gt;   &lt;p&gt;The wind power aftermarket solution market is expected to grow at a CAGR of XX% from 2021 to 2026.&lt;/p&gt;6. &lt;h3&gt;What are the key trends in the wind power aftermarket solution market?&lt;/div&gt;&lt;div&gt;&lt;/h3&gt;   &lt;p&gt;Key trends in the wind power aftermarket solution market include the increasing adoption of predictive maintenance technologies, the rise of digitalization in the industry, and the growing focus on enhancing the lifespan of wind turbines.&lt;/p&gt;7. &lt;h3&gt;Who are the major players in the wind power aftermarket solution market?&lt;/div&gt;&lt;div&gt;&lt;/h3&gt;   &lt;p&gt;Some of the major players in the wind power aftermarket solution market include Vestas, Siemens Gamesa, GE Renewable Energy, Nordex, and Suzlon.&lt;/p&gt;8. &lt;h3&gt;What are the different types of wind power aftermarket solutions?&lt;/div&gt;&lt;div&gt;&lt;/h3&gt;   &lt;p&gt;The different types of wind power aftermarket solutions include maintenance and repair services, spare parts and components, retrofitting and upgrades, and digital solutions for performance optimization.&lt;/p&gt;9. &lt;h3&gt;What is the market share of onshore vs. offshore wind power aftermarket solutions?&lt;/div&gt;&lt;div&gt;&lt;/h3&gt;   &lt;p&gt;Onshore wind power aftermarket solutions currently hold a larger market share compared to offshore solutions, but the latter is expected to grow at a faster rate in the coming years.&lt;/p&gt;10. &lt;h3&gt;How is the wind power aftermarket solution market impacted by government policies and regulations?&lt;/div&gt;&lt;div&gt;&lt;/h3&gt;    &lt;p&gt;Government policies and regulations play a significant role in shaping the wind power aftermarket solution market, with incentives and subsidies driving market growth in various regions.&lt;/p&gt;11. &lt;h3&gt;How does the wind power aftermarket solution market contribute to the overall renewable energy landscape?&lt;/div&gt;&lt;div&gt;&lt;/h3&gt;    &lt;p&gt;The wind power aftermarket solution market plays a crucial role in ensuring the reliability and efficiency of wind turbines, thus contributing to the overall sustainability and growth of the renewable energy sector.&lt;/p&gt;12. &lt;h3&gt;What are the opportunities for investment in the wind power aftermarket solution market?&lt;/div&gt;&lt;div&gt;&lt;/h3&gt;    &lt;p&gt;Opportunities for investment in the wind power aftermarket solution market include funding for research and development of innovative maintenance technologies, expansion of service networks, and strategic partnerships with wind turbine manufacturers.&lt;/p&gt;13. &lt;h3&gt;How does the adoption of smart grid technologies impact the wind power aftermarket solution market?&lt;/div&gt;&lt;div&gt;&lt;/h3&gt;    &lt;p&gt;The adoption of smart grid technologies creates opportunities for the integration of wind power solutions with the broader energy infrastructure, driving demand for advanced aftermarket services and solutions.&lt;/p&gt;14. &lt;h3&gt;What are the key factors influencing the pricing of wind power aftermarket solutions?&lt;/div&gt;&lt;div&gt;&lt;/h3&gt;    &lt;p&gt;The pricing of wind power aftermarket solutions is influenced by factors such as the complexity of maintenance services, the availability of spare parts, and the level of technological sophistication required for upgrades and retrofits.&lt;/p&gt;15. &lt;h3&gt;What are the emerging innovations in the wind power aftermarket solution market?&lt;/div&gt;&lt;div&gt;&lt;/h3&gt;    &lt;p&gt;Emerging innovations in the wind power aftermarket solution market include the use of remote monitoring and diagnostics, the application of machine learning for predictive maintenance, and the development of sustainable materials for components.&lt;/p&gt;16. &lt;h3&gt;How is the wind power aftermarket solution market adapting to changing environmental and climate considerations?&lt;/div&gt;&lt;div&gt;&lt;/h3&gt;    &lt;p&gt;The wind power aftermarket solution market is adapting by prioritizing the development of eco-friendly maintenance practices, such as the recycling and repurposing of components, and minimizing the environmental impact of maintenance activities.&lt;/p&gt;17. &lt;h3&gt;How do supply chain dynamics impact the wind power aftermarket solution market?&lt;/div&gt;&lt;div&gt;&lt;/h3&gt;    &lt;p&gt;Supply chain dynamics play a critical role in ensuring the availability of high-quality spare parts and components, efficient logistics for maintenance services, and the resilience of the aftermarket ecosystem.&lt;/p&gt;18. &lt;h3&gt;What are the implications of technological obsolescence on the wind power aftermarket solution market?&lt;/div&gt;&lt;div&gt;&lt;/h3&gt;    &lt;p&gt;Technological obsolescence drives the need for ongoing upgrades and retrofits, creating opportunities for aftermarket service providers to offer innovative solutions that enhance the performance and longevity of wind turbines.&lt;/p&gt;19. &lt;h3&gt;What role does predictive maintenance play in the wind power aftermarket solution market?&lt;/div&gt;&lt;div&gt;&lt;/h3&gt;    &lt;p&gt;Predictive maintenance enables proactive and cost-effective management of wind turbine assets, reducing downtime and optimizing performance, thus driving the demand for advanced aftermarket solutions.&lt;/p&gt;20. &lt;h3&gt;How does the wind power aftermarket solution market contribute to the overall energy transition?&lt;/div&gt;&lt;div&gt;&lt;/h3&gt;    &lt;p&gt;The wind power aftermarket solution market contributes to the energy transition by ensuring the reliability and longevity of wind power assets, thus supporting the broader shift towards sustainable and renewable energy sources.&lt;/p&gt;&lt;/p&gt;&lt;p&gt;&lt;strong&gt;For More Information or Query, Visit @ &lt;a href="https://www.verifiedmarketreports.com/product/wind-power-aftermarket-solution-market/"&gt;https://www.verifiedmarketreports.com/product/wind-power-aftermarket-solution-market/&lt;/a&gt;&lt;/strong&gt;&lt;/p&gt;&lt;p&gt;&lt;strong&gt;About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</si>
  <si>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href="https://www.verifiedmarketreports.com/download-sample/?rid=218764&amp;utm_source=Pulse-Glob6&amp;utm_medium=377" target="_blank"&gt;Window Weatherstrip Market size was valued at USD 5.2 Billion in 2022 and is projected to reach USD 7.8 Billion by 2030, growing at a CAGR of 6.5% from 2024 to 2030.&lt;/strong&gt;&lt;/span&gt;&lt;/p&gt;&lt;/p&gt;&lt;/blockquote&gt;&lt;h2&gt;Window Weatherstrip Market Overview&lt;/h2&gt;&lt;p&gt;The Window Weatherstrip Market is witnessing a significant transformation driven by the growing emphasis on energy efficiency and sustainability in construction practices. As building codes become stricter regarding insulation and energy consumption, the demand for high-quality window weatherstripping solutions has surged. These products not only enhance the energy efficiency of buildings but also contribute to improved indoor air quality by reducing drafts and moisture infiltration. The market is characterized by a range of materials, including rubber, foam, and metal, each catering to distinct applications and consumer preferences. Innovation in product development, coupled with the rising trend of DIY home improvement projects, is further propelling market growth.&lt;/p&gt;&lt;p&gt;&lt;p&gt;&lt;strong&gt;Download Full PDF Sample Copy of Window Weatherstrip Market Report @ &lt;a href="https://www.verifiedmarketreports.com/download-sample/?rid=218764&amp;utm_source=Pulse-Glob6&amp;utm_medium=377"&gt;https://www.verifiedmarketreports.com/download-sample/?rid=218764&amp;utm_source=Pulse-Glob6&amp;utm_medium=377&lt;/a&gt;&lt;/strong&gt;&lt;/p&gt;&lt;/p&gt;&lt;h2&gt;Dynamics&lt;/h2&gt;&lt;ul&gt;    &lt;li&gt;Increasing construction activities and infrastructural development globally.&lt;/li&gt;    &lt;li&gt;Growing consumer awareness regarding energy conservation and reduction of energy bills.&lt;/li&gt;    &lt;li&gt;Technological advancements leading to improved weatherstrip materials and designs.&lt;/li&gt;    &lt;li&gt;Regulatory support in various regions promoting energy-efficient building designs.&lt;/li&gt;&lt;/ul&gt;&lt;h2&gt;Key Drivers and Challenges&lt;/h2&gt;&lt;ul&gt;    &lt;li&gt;Key Drivers:&lt;/li&gt;    &lt;ul&gt;        &lt;li&gt;Rising energy costs driving homeowners and businesses to seek energy-efficient solutions.&lt;/li&gt;        &lt;li&gt;Expansion of the real estate sector, especially in emerging economies.&lt;/li&gt;        &lt;li&gt;Increased focus on sustainable living and eco-friendly materials.&lt;/li&gt;    &lt;/ul&gt;    &lt;li&gt;Challenges:&lt;/li&gt;    &lt;ul&gt;        &lt;li&gt;Fluctuating raw material prices impacting production costs.&lt;/li&gt;        &lt;li&gt;Competition from alternative solutions like advanced adhesives and sealants.&lt;/li&gt;        &lt;li&gt;Variability in consumer preferences across different regions hindering standardization.&lt;/li&gt;    &lt;/ul&gt;&lt;/ul&gt;&lt;h2&gt;Region Analysis&lt;/h2&gt;&lt;ul&gt;    &lt;li&gt;North America: Strong demand driven by stringent building codes and focus on energy-efficient retrofits.&lt;/li&gt;    &lt;li&gt;Europe: Growth fueled by environmental regulations and a trend towards green building practices.&lt;/li&gt;    &lt;li&gt;Asia-Pacific: Rapid urbanization and construction activities leading to increased adoption of weatherstripping solutions.&lt;/li&gt;    &lt;li&gt;Latin America: Emerging market potential due to increasing construction projects and economic growth.&lt;/li&gt;&lt;/ul&gt;&lt;/p&gt;&lt;h2&gt;Window Weatherstrip Market Segmentation Insights&lt;/h2&gt;&lt;p&gt;The Window Weatherstrip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Weatherstrip Market By Type&lt;/h3&gt;&lt;p&gt;&lt;ul&gt;&lt;li&gt;Vinyl&lt;li&gt;  Rubber&lt;li&gt;  Poly Foam&lt;li&gt;  Others&lt;/ul&gt;&lt;/p&gt;&lt;h3&gt;Window Weatherstrip Market By Application&lt;/h3&gt;&lt;p&gt;&lt;ul&gt;&lt;li&gt;Residential&lt;li&gt;  Commertial&lt;li&gt;  Industrial&lt;li&gt;  Others&lt;/ul&gt;&lt;/p&gt;&lt;h2&gt;Leading Players in the Global Window Weatherstrip Market&lt;/h2&gt;&lt;p&gt;The global Window Weatherstrip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Accurate Weatherstrip &lt;/li&gt;&lt;li&gt; T &amp; B &lt;/li&gt;&lt;li&gt; WINSOON &lt;/li&gt;&lt;li&gt; DUCK BRAND &lt;/li&gt;&lt;li&gt; Totache &lt;/li&gt;&lt;li&gt; Ace Hardware &lt;/li&gt;&lt;li&gt; SoffSeal &lt;/li&gt;&lt;li&gt; Frost King &lt;/li&gt;&lt;li&gt; Raven &lt;/li&gt;&lt;li&gt; Marklines &lt;/li&gt;&lt;li&gt; Ultrafab &lt;/li&gt;&lt;li&gt; Steele Rubber&lt;/li&gt;&lt;/ul&gt;&lt;/p&gt;&lt;p&gt;&lt;strong&gt;Get Discount On The Purchase Of This Report @ &lt;a href="https://www.verifiedmarketreports.com/ask-for-discount/?rid=218764&amp;utm_source=Pulse-Glob6&amp;utm_medium=377"&gt;https://www.verifiedmarketreports.com/ask-for-discount/?rid=218764&amp;utm_source=Pulse-Glob6&amp;utm_medium=377&lt;/a&gt;&lt;/strong&gt;&lt;/p&gt;&lt;h2&gt;FAQs&lt;/h2&gt;&lt;p&gt;&lt;h2&gt;Window Weatherstrip Market FAQs&lt;/h1&gt;&lt;ol&gt;  &lt;li&gt;    &lt;strong&gt;What is the current size of the global window weatherstrip market?&lt;/div&gt;&lt;div&gt;&lt;/strong&gt;    &lt;p&gt;The global window weatherstrip market size was valued at $X billion in 2020.&lt;/p&gt;  &lt;/li&gt;  &lt;li&gt;    &lt;strong&gt;What are the key factors driving the growth of the window weatherstrip market?&lt;/div&gt;&lt;div&gt;&lt;/strong&gt;    &lt;p&gt;The growth of the window weatherstrip market is driven by increasing demand for energy-efficient building solutions and the growth of the construction industry.&lt;/p&gt;  &lt;/li&gt;  &lt;li&gt;    &lt;strong&gt;Which regions are expected to have the highest growth in the window weatherstrip market?&lt;/div&gt;&lt;div&gt;&lt;/strong&gt;    &lt;p&gt;Asia Pacific and North America are expected to have the highest growth in the window weatherstrip market due to rapid urbanization and increasing infrastructure development.&lt;/p&gt;  &lt;/li&gt;  &lt;li&gt;    &lt;strong&gt;What are the key challenges faced by the window weatherstrip market?&lt;/div&gt;&lt;div&gt;&lt;/strong&gt;    &lt;p&gt;The key challenges faced by the window weatherstrip market include pricing pressures and fluctuations in raw material prices.&lt;/p&gt;  &lt;/li&gt;  &lt;li&gt;    &lt;strong&gt;What are the major companies operating in the window weatherstrip market?&lt;/div&gt;&lt;div&gt;&lt;/strong&gt;    &lt;p&gt;Some of the major companies operating in the window weatherstrip market include XYZ Company, ABC Corporation, and DEF Inc.&lt;/p&gt;  &lt;/li&gt;  &lt;li&gt;    &lt;strong&gt;What are the different types of window weatherstrips available in the market?&lt;/div&gt;&lt;div&gt;&lt;/strong&gt;    &lt;p&gt;The different types of window weatherstrips include foam, felt, rubber, and vinyl weatherstrips.&lt;/p&gt;  &lt;/li&gt;  &lt;li&gt;    &lt;strong&gt;What are the key trends in the window weatherstrip market?&lt;/div&gt;&lt;div&gt;&lt;/strong&gt;    &lt;p&gt;Key trends in the window weatherstrip market include the development of innovative weatherstrips with enhanced durability and sealing properties.&lt;/p&gt;  &lt;/li&gt;  &lt;li&gt;    &lt;strong&gt;What is the market share of different end-use industries in the window weatherstrip market?&lt;/div&gt;&lt;div&gt;&lt;/strong&gt;    &lt;p&gt;The residential construction sector holds the largest market share in the window weatherstrip market, followed by commercial construction and industrial applications.&lt;/p&gt;  &lt;/li&gt;  &lt;li&gt;    &lt;strong&gt;What are the regulations and standards affecting the window weatherstrip market?&lt;/div&gt;&lt;div&gt;&lt;/strong&gt;    &lt;p&gt;There are various building codes and energy efficiency standards that impact the window weatherstrip market, such as the ENERGY STAR program in the United States.&lt;/p&gt;  &lt;/li&gt;  &lt;li&gt;    &lt;strong&gt;How is the window weatherstrip market expected to grow in the next five years?&lt;/div&gt;&lt;div&gt;&lt;/strong&gt;    &lt;p&gt;The window weatherstrip market is projected to grow at a CAGR of X% from 2021 to 2026, reaching a value of $Y billion by the end of the forecast period.&lt;/p&gt;  &lt;/li&gt;  &lt;li&gt;    &lt;strong&gt;What are the opportunities for investment in the window weatherstrip market?&lt;/div&gt;&lt;div&gt;&lt;/strong&gt;    &lt;p&gt;There are significant investment opportunities in the window weatherstrip market, especially in developing regions where infrastructure development is on the rise.&lt;/p&gt;  &lt;/li&gt;  &lt;li&gt;    &lt;strong&gt;What are the key market segments in the window weatherstrip market?&lt;/div&gt;&lt;div&gt;&lt;/strong&gt;    &lt;p&gt;The window weatherstrip market can be segmented based on material type, application, end-use industry, and geography.&lt;/p&gt;  &lt;/li&gt;  &lt;li&gt;    &lt;strong&gt;What are the potential challenges for new entrants in the window weatherstrip market?&lt;/div&gt;&lt;div&gt;&lt;/strong&gt;    &lt;p&gt;New entrants in the window weatherstrip market may face challenges related to establishing brand presence, competing with established players, and meeting stringent quality standards.&lt;/p&gt;  &lt;/li&gt;  &lt;li&gt;    &lt;strong&gt;How are technological advancements impacting the window weatherstrip market?&lt;/div&gt;&lt;div&gt;&lt;/strong&gt;    &lt;p&gt;Technological advancements are leading to the development of advanced weatherstrips with improved performance and longevity, driving market growth.&lt;/p&gt;  &lt;/li&gt;  &lt;li&gt;    &lt;strong&gt;What are the key factors influencing consumer purchasing decisions in the window weatherstrip market?&lt;/div&gt;&lt;div&gt;&lt;/strong&gt;    &lt;p&gt;The key factors influencing consumer purchasing decisions include product quality, energy efficiency, and cost-effectiveness.&lt;/p&gt;  &lt;/li&gt;  &lt;li&gt;    &lt;strong&gt;What are the key distribution channels for window weatherstrips?&lt;/div&gt;&lt;div&gt;&lt;/strong&gt;    &lt;p&gt;The key distribution channels for window weatherstrips include direct sales, wholesalers, retailers, and online platforms.&lt;/p&gt;  &lt;/li&gt;  &lt;li&gt;    &lt;strong&gt;How are environmental concerns impacting the window weatherstrip market?&lt;/div&gt;&lt;div&gt;&lt;/strong&gt;    &lt;p&gt;Environmental concerns are driving the demand for eco-friendly and sustainable window weatherstrip solutions, leading to the development of green materials and products.&lt;/p&gt;  &lt;/li&gt;  &lt;li&gt;    &lt;strong&gt;What are the implications of COVID-19 on the window weatherstrip market?&lt;/div&gt;&lt;div&gt;&lt;/strong&gt;    &lt;p&gt;The COVID-19 pandemic has led to supply chain disruptions and temporary slowdown in construction activities, impacting the window weatherstrip market in the short term.&lt;/p&gt;  &lt;/li&gt;  &lt;li&gt;    &lt;strong&gt;What are the key strategic initiatives adopted by companies in the window weatherstrip market?&lt;/div&gt;&lt;div&gt;&lt;/strong&gt;    &lt;p&gt;Companies in the window weatherstrip market are focusing on product innovation, strategic partnerships, and expanding their geographical presence to gain a competitive edge.&lt;/p&gt;  &lt;/li&gt;  &lt;li&gt;    &lt;strong&gt;What are the future prospects for the window weatherstrip market?&lt;/div&gt;&lt;div&gt;&lt;/strong&gt;    &lt;p&gt;The future prospects for the window weatherstrip market are promising, driven by urbanization, infrastructure development, and the ongoing focus on energy efficiency in buildings.&lt;/p&gt;  &lt;/li&gt;&lt;/ol&gt;&lt;/body&gt;&lt;/html&gt;&lt;/p&gt;&lt;p&gt;&lt;strong&gt;For More Information or Query, Visit @ &lt;a href="https://www.verifiedmarketreports.com/product/window-weatherstrip-market/"&gt;https://www.verifiedmarketreports.com/product/window-weatherstrip-market/&lt;/a&gt;&lt;/strong&gt;&lt;/p&gt;&lt;p&gt;&lt;strong&gt;About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</si>
  <si>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href="https://www.verifiedmarketreports.com/download-sample/?rid=218786&amp;utm_source=Pulse-Glob6&amp;utm_medium=377" target="_blank"&gt;Windows Ultrabook Market size was valued at USD 30 Billion in 2022 and is projected to reach USD 50 Billion by 2030, growing at a CAGR of 7.2% from 2024 to 2030.&lt;/strong&gt;&lt;/span&gt;&lt;/p&gt;&lt;/p&gt;&lt;/blockquote&gt;&lt;h2&gt;Windows Ultrabook Market Overview&lt;/h2&gt;&lt;p&gt;The Windows Ultrabook market has experienced substantial growth over the past few years, driven by an increase in demand for portable yet powerful computing devices. Characterized by their lightweight design, long battery life, and strong performance capabilities, Ultrabooks cater to both professionals and casual users seeking a balance between convenience and productivity. As major players continue to innovate and refine their offerings, the market is poised for further expansion, particularly as hybrid work environments become more prevalent.&lt;/p&gt;&lt;p&gt;&lt;p&gt;&lt;strong&gt;Download Full PDF Sample Copy of Windows Ultrabook Market Report @ &lt;a href="https://www.verifiedmarketreports.com/download-sample/?rid=218786&amp;utm_source=Pulse-Glob6&amp;utm_medium=377"&gt;https://www.verifiedmarketreports.com/download-sample/?rid=218786&amp;utm_source=Pulse-Glob6&amp;utm_medium=377&lt;/a&gt;&lt;/strong&gt;&lt;/p&gt;&lt;/p&gt;&lt;h2&gt;Dynamics&lt;/h2&gt;&lt;ul&gt;    &lt;li&gt;Rising demand for lightweight and portable computing solutions among professionals and on-the-go users.&lt;/li&gt;    &lt;li&gt;Technological advancements in processors and batteries enhancing the performance and efficiency of Ultrabooks.&lt;/li&gt;    &lt;li&gt;Increased adoption of cloud computing and software applications requiring robust hardware capabilities.&lt;/li&gt;    &lt;li&gt;Growing awareness of environmental sustainability leading to an interest in energy-efficient devices.&lt;/li&gt;&lt;/ul&gt;&lt;h2&gt;Key Drivers and Challenges&lt;/h2&gt;&lt;ul&gt;    &lt;li&gt;&lt;strong&gt;Drivers:&lt;/strong&gt; Enhanced productivity and multitasking capabilities provided by high-performance processors and ample RAM configurations.&lt;/li&gt;    &lt;li&gt;&lt;strong&gt;Drivers:&lt;/strong&gt; Rising popularity of remote work increasing the need for efficient and reliable portable computing devices.&lt;/li&gt;    &lt;li&gt;&lt;strong&gt;Challenges:&lt;/strong&gt; Intense competition from other portable devices, such as tablets and 2-in-1 laptops, potentially restricting market share.&lt;/li&gt;    &lt;li&gt;&lt;strong&gt;Challenges:&lt;/strong&gt; Fluctuating component prices, particularly semiconductors, impacting overall production costs.&lt;/li&gt;&lt;/ul&gt;&lt;h2&gt;Regional Analysis&lt;/h2&gt;&lt;ul&gt;    &lt;li&gt;&lt;strong&gt;North America:&lt;/strong&gt; Dominates the market owing to high consumer purchasing power and prevalent adoption of technology in businesses.&lt;/li&gt;    &lt;li&gt;&lt;strong&gt;Europe:&lt;/strong&gt; Shows significant growth driven by advancements in technology and rising demand for portable laptops among professionals.&lt;/li&gt;    &lt;li&gt;&lt;strong&gt;Asia-Pacific:&lt;/strong&gt; Expected to witness the highest growth rate due to increasing disposable income and a growing number of tech-savvy consumers.&lt;/li&gt;    &lt;li&gt;&lt;strong&gt;Latin America:&lt;/strong&gt; Experiencing gradual growth, influenced by improving economic conditions and rising awareness of digital transformation.&lt;/li&gt;    &lt;li&gt;&lt;strong&gt;Middle East &amp; Africa:&lt;/strong&gt; A developing market with potential growth driven by increasing investments in technology and infrastructure.&lt;/li&gt;&lt;/ul&gt;&lt;/p&gt;&lt;h2&gt;Windows Ultrabook Market Segmentation Insights&lt;/h2&gt;&lt;p&gt;The Windows Ultrabook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innovation.&lt;/p&gt;&lt;h3&gt;Windows Ultrabook Market By Type&lt;/h3&gt;&lt;p&gt;&lt;ul&gt;&lt;li&gt;Touch Screen&lt;li&gt;  Non-touch Screen&lt;/ul&gt;&lt;/p&gt;&lt;h3&gt;Windows Ultrabook Market By Application&lt;/h3&gt;&lt;p&gt;&lt;ul&gt;&lt;li&gt;Business&lt;li&gt;  Household&lt;/ul&gt;&lt;/p&gt;&lt;h2&gt;Leading Players in the Global Windows Ultrabook Market&lt;/h2&gt;&lt;p&gt;The global Windows Ultrabook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globally.&lt;/p&gt;&lt;p&gt;&lt;ul&gt;&lt;li&gt;Dell &lt;/li&gt;&lt;li&gt; HP &lt;/li&gt;&lt;li&gt; Lenovo &lt;/li&gt;&lt;li&gt; Razer &lt;/li&gt;&lt;li&gt; Microsoft &lt;/li&gt;&lt;li&gt; LG &lt;/li&gt;&lt;li&gt; Samsung &lt;/li&gt;&lt;li&gt; Asus &lt;/li&gt;&lt;li&gt; MSI&lt;/li&gt;&lt;/ul&gt;&lt;/p&gt;&lt;p&gt;&lt;strong&gt;Get Discount On The Purchase Of This Report @ &lt;a href="https://www.verifiedmarketreports.com/ask-for-discount/?rid=218786&amp;utm_source=Pulse-Glob6&amp;utm_medium=377"&gt;https://www.verifiedmarketreports.com/ask-for-discount/?rid=218786&amp;utm_source=Pulse-Glob6&amp;utm_medium=377&lt;/a&gt;&lt;/strong&gt;&lt;/p&gt;&lt;h2&gt;FAQs&lt;/h2&gt;&lt;p&gt;    &lt;h2&gt;Windows Ultrabook Market FAQs&lt;/h1&gt;    &lt;ol&gt;        &lt;li&gt;            &lt;h3&gt;What is an Ultrabook?&lt;/div&gt;&lt;div&gt;&lt;/h3&gt;            &lt;p&gt;An Ultrabook is a high-end, lightweight and slim laptop that runs on Windows operating system.&lt;/p&gt;        &lt;/li&gt;        &lt;li&gt;            &lt;h3&gt;What is the current market size of the Windows Ultrabook market?&lt;/div&gt;&lt;div&gt;&lt;/h3&gt;            &lt;p&gt;The current market size is estimated to be $XX billion.&lt;/p&gt;        &lt;/li&gt;        &lt;li&gt;            &lt;h3&gt;What are the major players in the Windows Ultrabook market?&lt;/div&gt;&lt;div&gt;&lt;/h3&gt;            &lt;p&gt;The major players include Dell, HP, Lenovo, Asus, and Microsoft.&lt;/p&gt;        &lt;/li&gt;        &lt;li&gt;            &lt;h3&gt;What is the projected growth rate of the Windows Ultrabook market?&lt;/div&gt;&lt;div&gt;&lt;/h3&gt;            &lt;p&gt;The projected growth rate is X% over the next five years.&lt;/p&gt;        &lt;/li&gt;        &lt;li&gt;            &lt;h3&gt;What are the key driving factors for the growth of the Windows Ultrabook market?&lt;/div&gt;&lt;div&gt;&lt;/h3&gt;            &lt;p&gt;The key driving factors include increasing demand for lightweight and portable laptops, technological advancements, and growing consumer disposable income.&lt;/p&gt;        &lt;/li&gt;        &lt;li&gt;            &lt;h3&gt;What are the major challenges for the Windows Ultrabook market?&lt;/div&gt;&lt;div&gt;&lt;/h3&gt;            &lt;p&gt;The major challenges include competition from tablets and smartphones, high cost of Ultrabooks, and the impact of economic fluctuations.&lt;/p&gt;        &lt;/li&gt;        &lt;li&gt;            &lt;h3&gt;What is the market share of Windows Ultrabooks compared to Macbooks and Chromebooks?&lt;/div&gt;&lt;div&gt;&lt;/h3&gt;            &lt;p&gt;Windows Ultrabooks hold approximately X% of the overall laptop market, while Macbooks and Chromebooks hold X% and X% respectively.&lt;/p&gt;        &lt;/li&gt;        &lt;li&gt;            &lt;h3&gt;What are the key features that consumers look for in a Windows Ultrabook?&lt;/div&gt;&lt;div&gt;&lt;/h3&gt;            &lt;p&gt;Consumers prioritize features like battery life, processing power, storage capacity, and design aesthetics.&lt;/p&gt;        &lt;/li&gt;        &lt;li&gt;            &lt;h3&gt;How does the enterprise demand for Windows Ultrabooks compare to consumer demand?&lt;/div&gt;&lt;div&gt;&lt;/h3&gt;            &lt;p&gt;Enterprise demand is driven by factors such as security, manageability, and compatibility with business software, while consumer demand is driven by mobility and entertainment features.&lt;/p&gt;        &lt;/li&gt;        &lt;li&gt;            &lt;h3&gt;What are the regional trends in the Windows Ultrabook market?&lt;/div&gt;&lt;div&gt;&lt;/h3&gt;            &lt;p&gt;The Asia-Pacific region is witnessing the highest growth due to increasing urbanization and rising disposable income, while North America and Europe are mature markets with steady demand.&lt;/p&gt;        &lt;/li&gt;        &lt;li&gt;            &lt;h3&gt;Are there any technological advancements expected in the Windows Ultrabook market?&lt;/div&gt;&lt;div&gt;&lt;/h3&gt;            &lt;p&gt;Yes, advancements in processors, battery technologies, and display technologies are expected to drive innovation in the Windows Ultrabook market.&lt;/p&gt;        &lt;/li&gt;        &lt;li&gt;            &lt;h3&gt;What is the impact of the COVID-19 pandemic on the Windows Ultrabook market?&lt;/div&gt;&lt;div&gt;&lt;/h3&gt;            &lt;p&gt;The pandemic led to a surge in remote work and online learning, driving increased demand for Ultrabooks, especially in the education and corporate sectors.&lt;/p&gt;        &lt;/li&gt;        &lt;li&gt;            &lt;h3&gt;What are the potential investment opportunities in the Windows Ultrabook market?&lt;/div&gt;&lt;div&gt;&lt;/h3&gt;            &lt;p&gt;Potential investment opportunities include partnering with manufacturers for technological collaborations, exploring niche segments like gaming Ultrabooks, and investing in marketing and distribution channels.&lt;/p&gt;        &lt;/li&gt;        &lt;li&gt;            &lt;h3&gt;How do government regulations and policies impact the Windows Ultrabook market?&lt;/div&gt;&lt;div&gt;&lt;/h3&gt;            &lt;p&gt;Tariffs, trade agreements, and environmental regulations can impact the cost of production and supply chain dynamics in the Windows Ultrabook market.&lt;/p&gt;        &lt;/li&gt;        &lt;li&gt;            &lt;h3&gt;What are the future trends expected in the Windows Ultrabook market?&lt;/div&gt;&lt;div&gt;&lt;/h3&gt;            &lt;p&gt;Future trends include increasing adoption of 5G connectivity, integration of AI and voice assistant technologies, and the development of foldable and dual-screen Ultrabooks.&lt;/p&gt;        &lt;/li&gt;        &lt;li&gt;            &lt;h3&gt;What are the key marketing strategies employed by Windows Ultrabook manufacturers?&lt;/div&gt;&lt;div&gt;&lt;/h3&gt;            &lt;p&gt;Key marketing strategies include emphasizing product innovation, highlighting performance and design aspects, and targeting specific customer segments such as professionals and students.&lt;/p&gt;        &lt;/li&gt;        &lt;li&gt;            &lt;h3&gt;How important is sustainability and eco-friendliness in the Windows Ultrabook market?&lt;/div&gt;&lt;div&gt;&lt;/h3&gt;            &lt;p&gt;Sustainability and eco-friendliness are becoming increasingly important, with consumers and businesses seeking energy-efficient and recyclable materials in Ultrabook manufacturing.&lt;/p&gt;        &lt;/li&gt;        &lt;li&gt;            &lt;h3&gt;What are the potential risks associated with investing in the Windows Ultrabook market?&lt;/div&gt;&lt;div&gt;&lt;/h3&gt;            &lt;p&gt;Potential risks include rapid technological obsolescence, intense competition, and economic downturns impacting consumer purchasing power.&lt;/p&gt;        &lt;/li&gt;        &lt;li&gt;            &lt;h3&gt;How can market research help in understanding the Windows Ultrabook market?&lt;/div&gt;&lt;div&gt;&lt;/h3&gt;            &lt;p&gt;Market research can provide insights into consumer preferences, competitive landscape, technological trends, and regulatory dynamics, enabling informed decision-making for investment and expansion in the Windows Ultrabook market.&lt;/p&gt;        &lt;/li&gt;    &lt;/ol&gt;&lt;/body&gt;&lt;/html&gt;&lt;/p&gt;&lt;p&gt;&lt;strong&gt;For More Information or Query, Visit @ &lt;a href="https://www.verifiedmarketreports.com/product/windows-ultrabook-market/"&gt;https://www.verifiedmarketreports.com/product/windows-ultrabook-market/&lt;/a&gt;&lt;/strong&gt;&lt;/p&gt;&lt;p&gt;&lt;strong&gt;About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</si>
  <si>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href="https://www.verifiedmarketreports.com/download-sample/?rid=218788&amp;utm_source=Pulse-Glob6&amp;utm_medium=377" target="_blank"&gt;Window Stopper Market size was valued at USD 1.2 Billion in 2022 and is projected to reach USD 1.9 Billion by 2030, growing at a CAGR of 7.5% from 2024 to 2030.&lt;/strong&gt;&lt;/span&gt;&lt;/p&gt;&lt;/p&gt;&lt;/blockquote&gt;&lt;h2&gt;Window Stopper Market Overview&lt;/h2&gt;&lt;p&gt;The window stopper market has exhibited significant growth over the past few years, driven by an increase in home improvement activities and a growing awareness of the importance of safety and security in residential and commercial buildings. Window stoppers, which are designed to prevent windows from opening beyond a certain point, play a crucial role in enhancing the safety of households, especially in homes with young children or in residential properties located in high-rise buildings. The market is characterized by a mix of traditional and innovative products, catering to a wide range of customer needs and preferences.&lt;/p&gt;&lt;p&gt;&lt;p&gt;&lt;strong&gt;Download Full PDF Sample Copy of Window Stopper Market Report @ &lt;a href="https://www.verifiedmarketreports.com/download-sample/?rid=218788&amp;utm_source=Pulse-Glob6&amp;utm_medium=377"&gt;https://www.verifiedmarketreports.com/download-sample/?rid=218788&amp;utm_source=Pulse-Glob6&amp;utm_medium=377&lt;/a&gt;&lt;/strong&gt;&lt;/p&gt;&lt;/p&gt;&lt;h3&gt;Dynamics&lt;/h3&gt;&lt;ul&gt;    &lt;li&gt;Increasing demand for safety and security solutions in residential and commercial spaces.&lt;/li&gt;    &lt;li&gt;Growing awareness about child safety in homes, prompting parents to invest in window stoppers.&lt;/li&gt;    &lt;li&gt;Rising trends in home renovation and improvement projects.&lt;/li&gt;    &lt;li&gt;Technological advancements in the design and functionality of window stoppers.&lt;/li&gt;&lt;/ul&gt;&lt;h3&gt;Key Drivers and Challenges&lt;/h3&gt;&lt;ul&gt;    &lt;li&gt;&lt;strong&gt;Key Drivers:&lt;/strong&gt;        &lt;ul&gt;            &lt;li&gt;Expansion of the real estate sector globally.&lt;/li&gt;            &lt;li&gt;Increased awareness of building codes and safety regulations.&lt;/li&gt;            &lt;li&gt;Changing consumer preferences towards multi-functional and aesthetically pleasing designs.&lt;/li&gt;        &lt;/ul&gt;    &lt;/li&gt;    &lt;li&gt;&lt;strong&gt;Challenges:&lt;/strong&gt;        &lt;ul&gt;            &lt;li&gt;Fluctuations in raw material prices impacting production costs.&lt;/li&gt;            &lt;li&gt;Intense competition among established and emerging players in the market.&lt;/li&gt;            &lt;li&gt;Potential regulatory hurdles and compliance issues.&lt;/li&gt;        &lt;/ul&gt;    &lt;/li&gt;&lt;/ul&gt;&lt;h3&gt;Region Analysis&lt;/h3&gt;&lt;ul&gt;    &lt;li&gt;&lt;strong&gt;North America:&lt;/strong&gt; The largest market share due to stringent safety regulations and a high standard of living.&lt;/li&gt;    &lt;li&gt;&lt;strong&gt;Europe:&lt;/strong&gt; Strong demand driven by home renovation trends and increasing safety awareness in households.&lt;/li&gt;    &lt;li&gt;&lt;strong&gt;Asia-Pacific:&lt;/strong&gt; Rapid growth fueled by urbanization and increasing construction activities in developing nations.&lt;/li&gt;    &lt;li&gt;&lt;strong&gt;Latin America:&lt;/strong&gt; Emerging market with potential growth opportunities as infrastructure development increases.&lt;/li&gt;    &lt;li&gt;&lt;strong&gt;Middle East &amp; Africa:&lt;/strong&gt; Gradually expanding market with growing awareness about safety in high-rise buildings.&lt;/li&gt;&lt;/ul&gt;&lt;/p&gt;&lt;h2&gt;Window Stopper Market Segmentation Insights&lt;/h2&gt;&lt;p&gt;The Window Stopper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Stopper Market By Type&lt;/h3&gt;&lt;p&gt;&lt;ul&gt;&lt;li&gt;Brass&lt;li&gt;  Aluminum&lt;li&gt;  Others&lt;/ul&gt;&lt;/p&gt;&lt;h3&gt;Window Stopper Market By Application&lt;/h3&gt;&lt;p&gt;&lt;ul&gt;&lt;li&gt;Residential&lt;li&gt;  Commercial&lt;/ul&gt;&lt;/p&gt;&lt;h2&gt;Leading Players in the Global Window Stopper Market&lt;/h2&gt;&lt;p&gt;The global Window Stopper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globally.&lt;/p&gt;&lt;p&gt;&lt;ul&gt;&lt;li&gt;Bai Fu Co. Ltd. &lt;/li&gt;&lt;li&gt; Pooja Sales &lt;/li&gt;&lt;li&gt; Bangalore Enterprises &lt;/li&gt;&lt;li&gt; Bogo group &lt;/li&gt;&lt;li&gt; Total Hardware &lt;/li&gt;&lt;li&gt; Ningbo Hyderon Hardware Co. &lt;/li&gt;&lt;li&gt; Ltd. &lt;/li&gt;&lt;li&gt; Super-I Enterprise &lt;/li&gt;&lt;li&gt; Raj Metal Sales &lt;/li&gt;&lt;li&gt; RB Enterprise &lt;/li&gt;&lt;li&gt; Taiyi &lt;/li&gt;&lt;li&gt; Remsafe &lt;/li&gt;&lt;li&gt; Foshan Huajingda &lt;/li&gt;&lt;li&gt; Guangdong New Keyi&lt;/li&gt;&lt;/ul&gt;&lt;/p&gt;&lt;p&gt;&lt;strong&gt;Get Discount On The Purchase Of This Report @ &lt;a href="https://www.verifiedmarketreports.com/ask-for-discount/?rid=218788&amp;utm_source=Pulse-Glob6&amp;utm_medium=377"&gt;https://www.verifiedmarketreports.com/ask-for-discount/?rid=218788&amp;utm_source=Pulse-Glob6&amp;utm_medium=377&lt;/a&gt;&lt;/strong&gt;&lt;/p&gt;&lt;h2&gt;FAQs&lt;/h2&gt;&lt;p&gt;&lt;h2&gt;Window Stopper Market FAQs&lt;/h2&gt;&lt;ol&gt;  &lt;li&gt;    &lt;h3&gt;What is the current size of the global window stopper market?&lt;/div&gt;&lt;div&gt;&lt;/h3&gt;    &lt;p&gt;The global window stopper market was valued at $XX billion in 2020.&lt;/p&gt;  &lt;/li&gt;  &lt;li&gt;    &lt;h3&gt;What are the key drivers of growth in the window stopper market?&lt;/div&gt;&lt;div&gt;&lt;/h3&gt;    &lt;p&gt;The increasing focus on home security and the rise in construction activities are driving the growth of the window stopper market.&lt;/p&gt;  &lt;/li&gt;  &lt;li&gt;    &lt;h3&gt;Which regions are expected to dominate the window stopper market in the next 5 years?&lt;/div&gt;&lt;div&gt;&lt;/h3&gt;    &lt;p&gt;North America and Europe are expected to dominate the window stopper market in the next 5 years, due to the high demand for home security products in these regions.&lt;/p&gt;  &lt;/li&gt;  &lt;li&gt;    &lt;h3&gt;What are the key challenges faced by the window stopper market?&lt;/div&gt;&lt;div&gt;&lt;/h3&gt;    &lt;p&gt;The availability of alternative security solutions and the high cost of advanced window stopper systems are key challenges faced by the market.&lt;/p&gt;  &lt;/li&gt;  &lt;li&gt;    &lt;h3&gt;What are the key trends shaping the window stopper market?&lt;/div&gt;&lt;div&gt;&lt;/h3&gt;    &lt;p&gt;The integration of smart technology in window stopper systems and the rise in demand for eco-friendly window stoppers are key trends shaping the market.&lt;/p&gt;  &lt;/li&gt;  &lt;li&gt;    &lt;h3&gt;What are the major players in the window stopper market?&lt;/div&gt;&lt;div&gt;&lt;/h3&gt;    &lt;p&gt;Some of the major players in the window stopper market include Company A, Company B, and Company C.&lt;/p&gt;  &lt;/li&gt;  &lt;li&gt;    &lt;h3&gt;What are the different types of window stoppers available in the market?&lt;/div&gt;&lt;div&gt;&lt;/h3&gt;    &lt;p&gt;The market offers a range of window stoppers, including sliding window stoppers, hinged window stoppers, and security bars.&lt;/p&gt;  &lt;/li&gt;  &lt;li&gt;    &lt;h3&gt;What is the impact of COVID-19 on the window stopper market?&lt;/div&gt;&lt;div&gt;&lt;/h3&gt;    &lt;p&gt;COVID-19 has led to a surge in demand for window stoppers, as people spend more time at home and prioritize home security.&lt;/p&gt;  &lt;/li&gt;  &lt;li&gt;    &lt;h3&gt;What is the forecast for the window stopper market in the next 10 years?&lt;/div&gt;&lt;div&gt;&lt;/h3&gt;    &lt;p&gt;The window stopper market is projected to grow at a CAGR of X% from 2021 to 2030, reaching a value of $XX billion by the end of the forecast period.&lt;/p&gt;  &lt;/li&gt;  &lt;li&gt;    &lt;h3&gt;What are the key consumer demographics for window stopper products?&lt;/div&gt;&lt;div&gt;&lt;/h3&gt;    &lt;p&gt;Consumers in urban areas, homeowners, and commercial property owners are key demographics for window stopper products.&lt;/p&gt;  &lt;/li&gt;  &lt;li&gt;    &lt;h3&gt;What are the regulatory standards governing the window stopper market?&lt;/div&gt;&lt;div&gt;&lt;/h3&gt;    &lt;p&gt;Regulatory standards for window stoppers vary by region, with some countries mandating specific security features for residential and commercial buildings.&lt;/p&gt;  &lt;/li&gt;  &lt;li&gt;    &lt;h3&gt;How is the window stopper market segmented by product type?&lt;/div&gt;&lt;div&gt;&lt;/h3&gt;    &lt;p&gt;The window stopper market is segmented into mechanical window stoppers, electronic window stoppers, and others based on product type.&lt;/p&gt;  &lt;/li&gt;  &lt;li&gt;    &lt;h3&gt;What is the market share of residential vs. commercial window stopper installations?&lt;/div&gt;&lt;div&gt;&lt;/h3&gt;    &lt;p&gt;Residential installations constitute the majority of the window stopper market, accounting for approximately X% of total installations.&lt;/p&gt;  &lt;/li&gt;  &lt;li&gt;    &lt;h3&gt;How are advancements in material technology impacting the window stopper market?&lt;/div&gt;&lt;div&gt;&lt;/h3&gt;    &lt;p&gt;Advancements in material technology are leading to the development of more durable and lightweight window stopper products, driving market growth.&lt;/p&gt;  &lt;/li&gt;  &lt;li&gt;    &lt;h3&gt;What are the key distribution channels for window stopper products?&lt;/div&gt;&lt;div&gt;&lt;/h3&gt;    &lt;p&gt;Window stopper products are primarily distributed through retail channels, online sales, and partnerships with security system providers.&lt;/p&gt;  &lt;/li&gt;  &lt;li&gt;    &lt;h3&gt;What are the key factors influencing consumer purchasing decisions in the window stopper market?&lt;/div&gt;&lt;div&gt;&lt;/h3&gt;    &lt;p&gt;Consumer purchasing decisions are influenced by factors such as product reliability, pricing, and ease of installation and use.&lt;/p&gt;  &lt;/li&gt;  &lt;li&gt;    &lt;h3&gt;How is the window stopper market expected to be impacted by smart home technology?&lt;/div&gt;&lt;div&gt;&lt;/h3&gt;    &lt;p&gt;The integration of window stopper systems with smart home technology is expected to drive market growth, as consumers seek interconnected security solutions.&lt;/p&gt;  &lt;/li&gt;  &lt;li&gt;    &lt;h3&gt;What are the key sustainability initiatives in the window stopper market?&lt;/div&gt;&lt;div&gt;&lt;/h3&gt;    &lt;p&gt;Key sustainability initiatives in the window stopper market include the use of eco-friendly materials and energy-efficient window stopper systems.&lt;/p&gt;  &lt;/li&gt;  &lt;li&gt;    &lt;h3&gt;How do changes in consumer lifestyle and habits affect the window stopper market?&lt;/div&gt;&lt;div&gt;&lt;/h3&gt;    &lt;p&gt;Changes in consumer lifestyle and habits, such as an increased focus on home security and remote monitoring, are driving demand for advanced window stopper solutions.&lt;/p&gt;  &lt;/li&gt;&lt;/ol&gt;&lt;/body&gt;&lt;/html&gt;&lt;/p&gt;&lt;p&gt;&lt;strong&gt;For More Information or Query, Visit @ &lt;a href="https://www.verifiedmarketreports.com/product/window-stopper-market/"&gt;https://www.verifiedmarketreports.com/product/window-stopper-market/&lt;/a&gt;&lt;/strong&gt;&lt;/p&gt;&lt;p&gt;&lt;strong&gt;About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</si>
  <si>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href="https://www.verifiedmarketreports.com/download-sample/?rid=218790&amp;utm_source=Pulse-Glob6&amp;utm_medium=377" target="_blank"&gt;Windows Server Clustering Market size was valued at USD 8.5 Billion in 2022 and is projected to reach USD 14.2 Billion by 2030, growing at a CAGR of 8.4% from 2024 to 2030.&lt;/strong&gt;&lt;/span&gt;&lt;/p&gt;&lt;/p&gt;&lt;/blockquote&gt;&lt;h2&gt;Windows Server Clustering Market Overview&lt;/h2&gt;&lt;p&gt;The Windows Server Clustering market has gained significant traction in recent years, driven by the increasing need for high availability and disaster recovery solutions in enterprise environments. As businesses continue to emphasize the importance of data integrity and system uptime, the adoption of clustering technologies has risen. Additionally, the evolving IT landscape, characterized by cloud computing and hybrid infrastructures, has further fueled the market's growth potential. The emergence of new technologies, coupled with the demand for efficient workload management, presents numerous opportunities for stakeholders in the Windows Server Clustering market.&lt;/p&gt;&lt;p&gt;&lt;p&gt;&lt;strong&gt;Download Full PDF Sample Copy of Windows Server Clustering Market Report @ &lt;a href="https://www.verifiedmarketreports.com/download-sample/?rid=218790&amp;utm_source=Pulse-Glob6&amp;utm_medium=377"&gt;https://www.verifiedmarketreports.com/download-sample/?rid=218790&amp;utm_source=Pulse-Glob6&amp;utm_medium=377&lt;/a&gt;&lt;/strong&gt;&lt;/p&gt;&lt;/p&gt;&lt;h2&gt;Dynamics&lt;/h2&gt;&lt;ul&gt;    &lt;li&gt;&lt;strong&gt;Growing Demand for High Availability:&lt;/strong&gt; Organizations are increasingly relying on clustering to ensure system reliability and minimize downtime.&lt;/li&gt;    &lt;li&gt;&lt;strong&gt;Adoption of Virtualization:&lt;/strong&gt; The rise of virtual machines has created a complex IT environment, making clustering solutions essential for efficient resource management.&lt;/li&gt;    &lt;li&gt;&lt;strong&gt;Cloud Integration:&lt;/strong&gt; The integration of cloud services demands robust server management solutions, driving the need for clustering.&lt;/li&gt;    &lt;li&gt;&lt;strong&gt;Enhanced Data Security:&lt;/strong&gt; Clustering ensures data redundancy and security, making it a priority for businesses handling sensitive information.&lt;/li&gt;&lt;/ul&gt;&lt;h2&gt;Key Drivers and Challenges&lt;/h2&gt;&lt;ul&gt;    &lt;li&gt;&lt;strong&gt;Drivers:&lt;/strong&gt;        &lt;ul&gt;            &lt;li&gt;Increasing Investments in IT Infrastructure&lt;/li&gt;            &lt;li&gt;Rising Cybersecurity Threats&lt;/li&gt;            &lt;li&gt;Need for Scalability in Business Operations&lt;/li&gt;            &lt;li&gt;Technological Innovations in Server Management&lt;/li&gt;        &lt;/ul&gt;    &lt;/li&gt;    &lt;li&gt;&lt;strong&gt;Challenges:&lt;/strong&gt;        &lt;ul&gt;            &lt;li&gt;Complexity of Implementation and Management&lt;/li&gt;            &lt;li&gt;High Initial Investment and Operational Costs&lt;/li&gt;            &lt;li&gt;Shortage of Skilled Professionals&lt;/li&gt;            &lt;li&gt;Integration Issues with Legacy Systems&lt;/li&gt;        &lt;/ul&gt;    &lt;/li&gt;&lt;/ul&gt;&lt;h2&gt;Regional Insights&lt;/h2&gt;&lt;ul&gt;    &lt;li&gt;&lt;strong&gt;North America:&lt;/strong&gt; Leading region due to high adoption of advanced technologies and substantial investments in IT infrastructure.&lt;/li&gt;    &lt;li&gt;&lt;strong&gt;Europe:&lt;/strong&gt; Growth driven by stringent regulatory compliance and a strong emphasis on data protection.&lt;/li&gt;    &lt;li&gt;&lt;strong&gt;Asia-Pacific:&lt;/strong&gt; Rapidly growing market attributed to expanding IT sectors and increasing digital transformation initiatives.&lt;/li&gt;    &lt;li&gt;&lt;strong&gt;Latin America:&lt;/strong&gt; Rising awareness of clustering benefits and gradual adoption of cloud solutions are bolstering market prospects.&lt;/li&gt;    &lt;li&gt;&lt;strong&gt;Middle East and Africa:&lt;/strong&gt; Growth potential is expected as businesses prioritize improving operational efficiencies and data management solutions.&lt;/li&gt;&lt;/ul&gt;&lt;/p&gt;&lt;h2&gt;Windows Server Clustering Market Segmentation Insights&lt;/h2&gt;&lt;p&gt;The Windows Server Clustering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innovation.&lt;/p&gt;&lt;h3&gt;Windows Server Clustering Market By Type&lt;/h3&gt;&lt;p&gt;&lt;ul&gt;&lt;li&gt;X86 Server Cluster&lt;li&gt;  Non-X86 Server Cluster&lt;/ul&gt;&lt;/p&gt;&lt;h3&gt;Windows Server Clustering Market By Application&lt;/h3&gt;&lt;p&gt;&lt;ul&gt;&lt;li&gt;Internet&lt;li&gt;  Government&lt;li&gt;  Telecom&lt;li&gt;  Finance&lt;li&gt;  Manufacturing&lt;li&gt;  Others&lt;/ul&gt;&lt;/p&gt;&lt;h2&gt;Leading Players in the Global Windows Server Clustering Market&lt;/h2&gt;&lt;p&gt;The global Windows Server Clustering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&lt;/li&gt;&lt;li&gt; Microsoft &lt;/li&gt;&lt;li&gt; Intel &lt;/li&gt;&lt;li&gt; Huawei &lt;/li&gt;&lt;li&gt; Tencent Cloud &lt;/li&gt;&lt;li&gt; Inspur &lt;/li&gt;&lt;li&gt; T-firefly &lt;/li&gt;&lt;li&gt; Oracle&lt;/li&gt;&lt;/ul&gt;&lt;/p&gt;&lt;p&gt;&lt;strong&gt;Get Discount On The Purchase Of This Report @ &lt;a href="https://www.verifiedmarketreports.com/ask-for-discount/?rid=218790&amp;utm_source=Pulse-Glob6&amp;utm_medium=377"&gt;https://www.verifiedmarketreports.com/ask-for-discount/?rid=218790&amp;utm_source=Pulse-Glob6&amp;utm_medium=377&lt;/a&gt;&lt;/strong&gt;&lt;/p&gt;&lt;h2&gt;FAQs&lt;/h2&gt;&lt;p&gt;&lt;h2&gt;Frequently Asked Questions about Windows Server Clustering Market&lt;/h1&gt;&lt;h2&gt;1. What is Windows Server Clustering Market?&lt;/div&gt;&lt;div&gt;&lt;/h2&gt;&lt;p&gt;Windows Server Clustering Market refers to the market for products and services related to clustering in Windows Server environment.&lt;/p&gt;&lt;h2&gt;2. What are the key drivers of the Windows Server Clustering Market?&lt;/div&gt;&lt;div&gt;&lt;/h2&gt;&lt;p&gt;The key drivers include increasing demand for high availability of servers, growing adoption of virtualization, and the need for efficient resource management.&lt;/p&gt;&lt;h2&gt;3. What are the major challenges in the Windows Server Clustering Market?&lt;/div&gt;&lt;div&gt;&lt;/h2&gt;&lt;p&gt;Challenges include complexity in implementation, compatibility issues, and high initial investment.&lt;/p&gt;&lt;h2&gt;4. What are the current trends in the Windows Server Clustering Market?&lt;/div&gt;&lt;div&gt;&lt;/h2&gt;&lt;p&gt;Current trends include the shift towards hyper-converged infrastructure, adoption of software-defined storage, and the integration of artificial intelligence for automated cluster management.&lt;/p&gt;&lt;h2&gt;5. Who are the major players in the Windows Server Clustering Market?&lt;/div&gt;&lt;div&gt;&lt;/h2&gt;&lt;p&gt;Major players include Microsoft Corporation, VMware Inc., and Nutanix Inc.&lt;/p&gt;&lt;h2&gt;6. What is the market size of the Windows Server Clustering Market?&lt;/div&gt;&lt;div&gt;&lt;/h2&gt;&lt;p&gt;The market size is estimated to be $X billion in 2021 and is projected to grow at a CAGR of Y% from 2021 to 2026.&lt;/p&gt;&lt;h2&gt;7. What are the different types of clustering solutions in the Windows Server Clustering Market?&lt;/div&gt;&lt;div&gt;&lt;/h2&gt;&lt;p&gt;The types include failover clustering, load balancing clustering, and high-availability clustering.&lt;/p&gt;&lt;h2&gt;8. What are the key application areas for Windows Server Clustering Market?&lt;/div&gt;&lt;div&gt;&lt;/h2&gt;&lt;p&gt;Key application areas include IT and telecom, banking and finance, healthcare, and e-commerce.&lt;/p&gt;&lt;h2&gt;9. What are the regional trends in the Windows Server Clustering Market?&lt;/div&gt;&lt;div&gt;&lt;/h2&gt;&lt;p&gt;Regional trends include the increasing adoption of clustering solutions in North America and the Asia Pacific region, driven by the growing demand for data centers and cloud services.&lt;/p&gt;&lt;h2&gt;10. What are the key regulations impacting the Windows Server Clustering Market?&lt;/div&gt;&lt;div&gt;&lt;/h2&gt;&lt;p&gt;Regulations related to data security, privacy, and compliance with industry standards impact the market.&lt;/p&gt;&lt;h2&gt;11. What are the opportunities for investment in the Windows Server Clustering Market?&lt;/div&gt;&lt;div&gt;&lt;/h2&gt;&lt;p&gt;Opportunities include investments in research and development of advanced clustering solutions, strategic partnerships, and expansion into emerging markets.&lt;/p&gt;&lt;h2&gt;12. What are the advantages of Windows Server Clustering Market for businesses?&lt;/div&gt;&lt;div&gt;&lt;/h2&gt;&lt;p&gt;Advantages include improved server performance, enhanced reliability, and scalability, and reduced downtime.&lt;/p&gt;&lt;h2&gt;13. How does the adoption of cloud computing impact the Windows Server Clustering Market?&lt;/div&gt;&lt;div&gt;&lt;/h2&gt;&lt;p&gt;The adoption of cloud computing drives the demand for efficient clustering solutions to ensure high availability and fault tolerance in cloud environments.&lt;/p&gt;&lt;h2&gt;14. What are the factors influencing the pricing of clustering solutions in the Windows Server Clustering Market?&lt;/div&gt;&lt;div&gt;&lt;/h2&gt;&lt;p&gt;Factors include the features and capabilities of the solution, vendor pricing strategies, and the level of customization required.&lt;/p&gt;&lt;h2&gt;15. What are the potential growth opportunities for startups in the Windows Server Clustering Market?&lt;/div&gt;&lt;div&gt;&lt;/h2&gt;&lt;p&gt;Growth opportunities include the development of innovative clustering solutions targeting specific industry verticals, and partnerships with established IT infrastructure providers.&lt;/p&gt;&lt;h2&gt;16. How does the competitive landscape of the Windows Server Clustering Market look like?&lt;/div&gt;&lt;div&gt;&lt;/h2&gt;&lt;p&gt;The competitive landscape is characterized by the presence of both established players and new entrants offering a wide range of clustering solutions tailored to different business needs.&lt;/p&gt;&lt;h2&gt;17. How does the adoption of edge computing impact the Windows Server Clustering Market?&lt;/div&gt;&lt;div&gt;&lt;/h2&gt;&lt;p&gt;The adoption of edge computing drives the demand for distributed clustering solutions to ensure high availability and low latency for edge devices.&lt;/p&gt;&lt;h2&gt;18. What are the key technological advancements driving the Windows Server Clustering Market?&lt;/div&gt;&lt;div&gt;&lt;/h2&gt;&lt;p&gt;Technological advancements include the integration of artificial intelligence and machine learning for predictive cluster management, and the use of containerization for efficient resource utilization.&lt;/p&gt;&lt;h2&gt;19. How does the growth of IoT impact the Windows Server Clustering Market?&lt;/div&gt;&lt;div&gt;&lt;/h2&gt;&lt;p&gt;The growth of IoT drives the demand for scalable and reliable clustering solutions to manage the increasing volume of data generated by IoT devices.&lt;/p&gt;&lt;h2&gt;20. What are the key factors influencing the adoption of Windows Server Clustering solutions in the SMB segment?&lt;/div&gt;&lt;div&gt;&lt;/h2&gt;&lt;p&gt;Factors include the need for cost-effective high availability solutions, simplified management, and support for business growth.&lt;/p&gt;&lt;/body&gt;&lt;/html&gt;&lt;/p&gt;&lt;p&gt;&lt;strong&gt;For More Information or Query, Visit @ &lt;a href="https://www.verifiedmarketreports.com/product/windows-server-clustering-market/"&gt;https://www.verifiedmarketreports.com/product/windows-server-clustering-market/&lt;/a&gt;&lt;/strong&gt;&lt;/p&gt;&lt;p&gt;&lt;strong&gt;About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</si>
  <si>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href="https://www.verifiedmarketreports.com/download-sample/?rid=218792&amp;utm_source=Pulse-Glob6&amp;utm_medium=377" target="_blank"&gt;Window Squeegee Wiper Market size was valued at USD 1.5 Billion in 2022 and is projected to reach USD 2.3 Billion by 2030, growing at a CAGR of 6.5% from 2024 to 2030.&lt;/strong&gt;&lt;/span&gt;&lt;/p&gt;&lt;/p&gt;&lt;/blockquote&gt;&lt;h2&gt;Window Squeegee Wiper Market Overview&lt;/h2&gt;&lt;p&gt;The window squeegee wiper market has experienced a significant evolution over the years, driven by the increasing demand for effective cleaning solutions across various industries. With a rising trend in home improvements and maintenance, the market is rapidly expanding as consumers seek efficient and durable cleaning tools. The growing focus on sanitation and hygiene, particularly in the wake of global health events, has further accelerated the demand for high-quality squeeGee wipers. Additionally, innovations in materials and designs are enhancing the usability and efficiency of these products, making them more appealing to both residential and commercial users.&lt;/p&gt;&lt;p&gt;&lt;p&gt;&lt;strong&gt;Download Full PDF Sample Copy of Window Squeegee Wiper Market Report @ &lt;a href="https://www.verifiedmarketreports.com/download-sample/?rid=218792&amp;utm_source=Pulse-Glob6&amp;utm_medium=377"&gt;https://www.verifiedmarketreports.com/download-sample/?rid=218792&amp;utm_source=Pulse-Glob6&amp;utm_medium=377&lt;/a&gt;&lt;/strong&gt;&lt;/p&gt;&lt;/p&gt;&lt;h2&gt;Market Dynamics&lt;/h2&gt;&lt;ul&gt;    &lt;li&gt;Increasing awareness about hygiene and cleanliness.&lt;/li&gt;    &lt;li&gt;Rising demand from the residential sector for home maintenance and improvement.&lt;/li&gt;    &lt;li&gt;Growth in the commercial sector, particularly in hospitality and healthcare.&lt;/li&gt;    &lt;li&gt;Technological advancements leading to innovative product designs.&lt;/li&gt;    &lt;li&gt;Low manufacturing costs enabling competitive pricing.&lt;/li&gt;&lt;/ul&gt;&lt;h2&gt;Key Drivers and Challenges&lt;/h2&gt;&lt;ul&gt;    &lt;li&gt;&lt;strong&gt;Drivers:&lt;/strong&gt;        &lt;ul&gt;            &lt;li&gt;Rising disposable incomes allowing consumers to invest in quality cleaning products.&lt;/li&gt;            &lt;li&gt;Emphasis on sustainability and eco-friendly materials boosting demand for green cleaning products.&lt;/li&gt;            &lt;li&gt;Increase in online retailing providing greater access to consumers.&lt;/li&gt;        &lt;/ul&gt;    &lt;/li&gt;    &lt;li&gt;&lt;strong&gt;Challenges:&lt;/strong&gt;        &lt;ul&gt;            &lt;li&gt;A saturation of the market with low-cost, low-quality alternatives.&lt;/li&gt;            &lt;li&gt;Seasonal demand fluctuations affecting sales in various regions.&lt;/li&gt;            &lt;li&gt;Competition from automation and advanced cleaning technologies.&lt;/li&gt;        &lt;/ul&gt;    &lt;/li&gt;&lt;/ul&gt;&lt;h2&gt;Regional Analysis&lt;/h2&gt;&lt;ul&gt;    &lt;li&gt;&lt;strong&gt;North America:&lt;/strong&gt; Strong demand driven by a focus on home improvement and cleaning solutions.&lt;/li&gt;    &lt;li&gt;&lt;strong&gt;Europe:&lt;/strong&gt; Increasing emphasis on eco-friendly products and sustainability.&lt;/li&gt;    &lt;li&gt;&lt;strong&gt;Asia-Pacific:&lt;/strong&gt; Rapid urbanization and a growing middle-class population driving market growth.&lt;/li&gt;    &lt;li&gt;&lt;strong&gt;Latin America:&lt;/strong&gt; Emerging markets with increasing awareness of cleaning and sanitary practices.&lt;/li&gt;    &lt;li&gt;&lt;strong&gt;Middle East &amp; Africa:&lt;/strong&gt; Demand for window cleaning solutions is growing, particularly in urban areas.&lt;/li&gt;&lt;/ul&gt;&lt;/p&gt;&lt;h2&gt;Window Squeegee Wiper Market Segmentation Insights&lt;/h2&gt;&lt;p&gt;The Window Squeegee Wiper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Squeegee Wiper Market By Type&lt;/h3&gt;&lt;p&gt;&lt;ul&gt;&lt;li&gt;Metal Based&lt;li&gt;  Plastict Based&lt;/ul&gt;&lt;/p&gt;&lt;h3&gt;Window Squeegee Wiper Market By Application&lt;/h3&gt;&lt;p&gt;&lt;ul&gt;&lt;li&gt;Household Application&lt;li&gt;  Commercial Application&lt;/ul&gt;&lt;/p&gt;&lt;h2&gt;Leading Players in the Global Window Squeegee Wiper Market&lt;/h2&gt;&lt;p&gt;The global Window Squeegee Wiper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globally.&lt;/p&gt;&lt;p&gt;&lt;ul&gt;&lt;li&gt;Ettore &lt;/li&gt;&lt;li&gt; Sorbo &lt;/li&gt;&lt;li&gt; Pulex &lt;/li&gt;&lt;li&gt; Unger &lt;/li&gt;&lt;li&gt; Steccone &lt;/li&gt;&lt;li&gt; Moerman &lt;/li&gt;&lt;li&gt; Triple Crown &lt;/li&gt;&lt;li&gt; Raven &lt;/li&gt;&lt;li&gt; Glidex &lt;/li&gt;&lt;li&gt; Wagtail &lt;/li&gt;&lt;li&gt; ErgoTec &lt;/li&gt;&lt;li&gt; Sabco &lt;/li&gt;&lt;li&gt; Eureka &lt;/li&gt;&lt;li&gt; Deli &lt;/li&gt;&lt;li&gt; Santo &lt;/li&gt;&lt;li&gt; Kada&lt;/li&gt;&lt;/ul&gt;&lt;/p&gt;&lt;p&gt;&lt;strong&gt;Get Discount On The Purchase Of This Report @ &lt;a href="https://www.verifiedmarketreports.com/ask-for-discount/?rid=218792&amp;utm_source=Pulse-Glob6&amp;utm_medium=377"&gt;https://www.verifiedmarketreports.com/ask-for-discount/?rid=218792&amp;utm_source=Pulse-Glob6&amp;utm_medium=377&lt;/a&gt;&lt;/strong&gt;&lt;/p&gt;&lt;h2&gt;FAQs&lt;/h2&gt;&lt;p&gt;1. What is the current size of the window squeegee wiper market?&lt;/div&gt;&lt;div&gt;Answer: &lt;p&gt; The current size of the window squeegee wiper market is estimated to be $XX million.&lt;/p&gt;2. What is the projected growth rate of the window squeegee wiper market?&lt;/div&gt;&lt;div&gt;Answer: &lt;p&gt; The window squeegee wiper market is projected to grow at a CAGR of XX% from 2021 to 2026.&lt;/p&gt;3. What are the key drivers of the window squeegee wiper market?&lt;/div&gt;&lt;div&gt;Answer: &lt;p&gt; The key drivers of the window squeegee wiper market include increasing demand for cleaning products, rising awareness about hygiene, and growing adoption of professional cleaning services.&lt;/p&gt;4. Who are the major players in the window squeegee wiper market?&lt;/div&gt;&lt;div&gt;Answer: &lt;p&gt; The major players in the window squeegee wiper market include Company A, Company B, and Company C.&lt;/p&gt;5. What is the market share of the top players in the window squeegee wiper market?&lt;/div&gt;&lt;div&gt;Answer: &lt;p&gt; The top players in the window squeegee wiper market hold a combined market share of XX%.&lt;/p&gt;6. What are the current trends in the window squeegee wiper market?&lt;/div&gt;&lt;div&gt;Answer: &lt;p&gt; Current trends in the window squeegee wiper market include the introduction of eco-friendly and sustainable squeegee wipers, and the development of ergonomic designs for user comfort.&lt;/p&gt;7. What are the challenges faced by the window squeegee wiper market?&lt;/div&gt;&lt;div&gt;Answer: &lt;p&gt; Challenges faced by the window squeegee wiper market include competition from alternative cleaning tools and the impact of the COVID-19 pandemic on supply chains.&lt;/p&gt;8. What is the market segmentation of the window squeegee wiper market?&lt;/div&gt;&lt;div&gt;Answer: &lt;p&gt; The window squeegee wiper market is segmented by product type, application, and distribution channel.&lt;/p&gt;9. What are the growth opportunities in the window squeegee wiper market?&lt;/div&gt;&lt;div&gt;Answer: &lt;p&gt; Growth opportunities in the window squeegee wiper market include expanding product lines to include multi-functional squeegee wipers and targeting emerging markets with high demand for cleaning products.&lt;/p&gt;10. What are the regulatory standards for window squeegee wiper products?&lt;/div&gt;&lt;div&gt;Answer: &lt;p&gt; Window squeegee wiper products are regulated by standards set by the International Organization for Standardization (ISO) and local health and safety regulations.&lt;/p&gt;11. What are the pricing trends in the window squeegee wiper market?&lt;/div&gt;&lt;div&gt;Answer: &lt;p&gt; Pricing trends in the window squeegee wiper market show a slight increase due to rising production costs and demand for premium quality products.&lt;/p&gt;12. How is the window squeegee wiper market impacted by environmental concerns?&lt;/div&gt;&lt;div&gt;Answer: &lt;p&gt; The window squeegee wiper market is impacted by environmental concerns through the development of biodegradable and recyclable materials for manufacturing squeegee wipers.&lt;/p&gt;13. What are the distribution channel trends in the window squeegee wiper market?&lt;/div&gt;&lt;div&gt;Answer: &lt;p&gt; Distribution channel trends in the window squeegee wiper market include a shift towards online sales and strategic partnerships with retail chains.&lt;/p&gt;14. What is the market penetration of window squeegee wiper products in different regions?&lt;/div&gt;&lt;div&gt;Answer: &lt;p&gt; Market penetration of window squeegee wiper products is highest in North America, followed by Europe and Asia Pacific.&lt;/p&gt;15. What are the innovation trends in the window squeegee wiper market?&lt;/div&gt;&lt;div&gt;Answer: &lt;p&gt; Innovation trends in the window squeegee wiper market include the integration of technology for smart cleaning solutions and the development of anti-microbial squeegee wipers.&lt;/p&gt;16. How is the window squeegee wiper market affected by economic conditions?&lt;/div&gt;&lt;div&gt;Answer: &lt;p&gt; The window squeegee wiper market is affected by economic conditions through fluctuating consumer spending on cleaning products and changes in disposable income levels.&lt;/p&gt;17. What are the market entry barriers for new players in the window squeegee wiper market?&lt;/div&gt;&lt;div&gt;Answer: &lt;p&gt; Market entry barriers for new players in the window squeegee wiper market include high competition, stringent quality standards, and the need for substantial initial investment in manufacturing and distribution.&lt;/p&gt;18. What are the key consumer preferences in the window squeegee wiper market?&lt;/div&gt;&lt;div&gt;Answer: &lt;p&gt; Key consumer preferences in the window squeegee wiper market include demand for durable and easy-to-use products, and a preference for brands with a positive environmental impact.&lt;/p&gt;19. How is the window squeegee wiper market influenced by demographic factors?&lt;/div&gt;&lt;div&gt;Answer: &lt;p&gt; The window squeegee wiper market is influenced by demographic factors such as urbanization, population growth, and changes in household sizes.&lt;/p&gt;20. What are the implications of technological advancements on the window squeegee wiper market?&lt;/div&gt;&lt;div&gt;Answer: &lt;p&gt; Technological advancements in the window squeegee wiper market have led to the development of self-cleaning and self-drying squeegee wiper products, as well as innovations in cleaning solutions and accessories.&lt;/p&gt;&lt;/p&gt;&lt;p&gt;&lt;strong&gt;For More Information or Query, Visit @ &lt;a href="https://www.verifiedmarketreports.com/product/window-squeegee-wiper-market/"&gt;https://www.verifiedmarketreports.com/product/window-squeegee-wiper-market/&lt;/a&gt;&lt;/strong&gt;&lt;/p&gt;&lt;p&gt;&lt;strong&gt;About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</si>
  <si>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href="https://www.verifiedmarketreports.com/download-sample/?rid=218796&amp;utm_source=Pulse-Glob6&amp;utm_medium=377" target="_blank"&gt;Window Split Type Air Conditioners Market size was valued at USD 25 Billion in 2022 and is projected to reach USD 40 Billion by 2030, growing at a CAGR of 7.5% from 2024 to 2030.&lt;/strong&gt;&lt;/span&gt;&lt;/p&gt;&lt;/p&gt;&lt;/blockquote&gt;&lt;h2&gt;Window Split Type Air Conditioners Market Overview&lt;/h2&gt;&lt;p&gt;The window split type air conditioners market is experiencing significant growth due to rising temperatures and increasing demand for energy-efficient cooling solutions. These air conditioners are characterized by their dual functionality, offering both cooling and heating options, while occupying minimal space. With advancements in technology, manufacturers are focusing on producing models that offer improved energy efficiency, quieter operation, and smart home compatibility. The popularity of green building initiatives and the trend towards sustainable living further drive the market, as consumers are increasingly seeking eco-friendly appliances.&lt;/p&gt;&lt;p&gt;&lt;p&gt;&lt;strong&gt;Download Full PDF Sample Copy of Window Split Type Air Conditioners Market Report @ &lt;a href="https://www.verifiedmarketreports.com/download-sample/?rid=218796&amp;utm_source=Pulse-Glob6&amp;utm_medium=377"&gt;https://www.verifiedmarketreports.com/download-sample/?rid=218796&amp;utm_source=Pulse-Glob6&amp;utm_medium=377&lt;/a&gt;&lt;/strong&gt;&lt;/p&gt;&lt;/p&gt;&lt;h2&gt;Dynamics&lt;/h2&gt;&lt;ul&gt;    &lt;li&gt;Increasing global temperatures and heatwaves driving demand.&lt;/li&gt;    &lt;li&gt;Technological advancements leading to energy-efficient models.&lt;/li&gt;    &lt;li&gt;Growing awareness of indoor air quality and comfort levels.&lt;/li&gt;    &lt;li&gt;Expansion of online retail channels enhancing market accessibility.&lt;/li&gt;    &lt;li&gt;Rising disposable incomes facilitating premium product purchases.&lt;/li&gt;&lt;/ul&gt;&lt;h2&gt;Key Drivers and Challenges&lt;/h2&gt;&lt;ul&gt;    &lt;li&gt;&lt;strong&gt;Drivers:&lt;/strong&gt;        &lt;ul&gt;            &lt;li&gt;Surge in urbanization leading to increased installations.&lt;/li&gt;            &lt;li&gt;Government initiatives promoting energy-efficient appliances.&lt;/li&gt;            &lt;li&gt;Consumer preference for compact designs in small living spaces.&lt;/li&gt;        &lt;/ul&gt;    &lt;/li&gt;    &lt;li&gt;&lt;strong&gt;Challenges:&lt;/strong&gt;        &lt;ul&gt;            &lt;li&gt;High initial installation costs compared to traditional units.&lt;/li&gt;            &lt;li&gt;Environmental regulations impacting manufacturing processes.&lt;/li&gt;            &lt;li&gt;Competition from alternative cooling technologies, such as portable ACs and central air conditioning.&lt;/li&gt;        &lt;/ul&gt;    &lt;/li&gt;&lt;/ul&gt;&lt;h2&gt;Region Analysis&lt;/h2&gt;&lt;ul&gt;    &lt;li&gt;&lt;strong&gt;North America:&lt;/strong&gt; Dominated by the U.S. market with an increasing emphasis on energy-efficient cooling solutions.&lt;/li&gt;    &lt;li&gt;&lt;strong&gt;Europe:&lt;/strong&gt; Growth driven by stringent regulations on energy consumption and an increase in eco-friendly product offerings.&lt;/li&gt;    &lt;li&gt;&lt;strong&gt;Asia-Pacific:&lt;/strong&gt; Fastest growing region, supported by rising temperatures and rapid urbanization in countries like India and China.&lt;/li&gt;    &lt;li&gt;&lt;strong&gt;Latin America:&lt;/strong&gt; Moderate growth anticipated due to increasing temperatures and residential construction activities.&lt;/li&gt;    &lt;li&gt;&lt;strong&gt;Middle East and Africa:&lt;/strong&gt; Growth fueled by high temperatures and an expanding residential sector.&lt;/li&gt;&lt;/ul&gt;&lt;/p&gt;&lt;h2&gt;Window Split Type Air Conditioners Market Segmentation Insights&lt;/h2&gt;&lt;p&gt;The Window Split Type Air Conditioners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Split Type Air Conditioners Market By Type&lt;/h3&gt;&lt;p&gt;&lt;ul&gt;&lt;li&gt;Ductless&lt;li&gt;  Ducted&lt;/ul&gt;&lt;/p&gt;&lt;h3&gt;Window Split Type Air Conditioners Market By Application&lt;/h3&gt;&lt;p&gt;&lt;ul&gt;&lt;li&gt;Industrial&lt;li&gt;  Commercial&lt;li&gt;  Residential&lt;/ul&gt;&lt;/p&gt;&lt;h2&gt;Leading Players in the Global Window Split Type Air Conditioners Market&lt;/h2&gt;&lt;p&gt;The global Window Split Type Air Conditioners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&lt;/li&gt;&lt;li&gt; German Heavy &lt;/li&gt;&lt;li&gt; Panasonic &lt;/li&gt;&lt;li&gt; Rasonic &lt;/li&gt;&lt;li&gt; Thomson &lt;/li&gt;&lt;li&gt; Hitachi &lt;/li&gt;&lt;li&gt; Friedrich Air Conditioning &lt;/li&gt;&lt;li&gt; Voltas &lt;/li&gt;&lt;li&gt; Blue Star &lt;/li&gt;&lt;li&gt; Carrier Global &lt;/li&gt;&lt;li&gt; Whirlpool&lt;/li&gt;&lt;/ul&gt;&lt;/p&gt;&lt;p&gt;&lt;strong&gt;Get Discount On The Purchase Of This Report @ &lt;a href="https://www.verifiedmarketreports.com/ask-for-discount/?rid=218796&amp;utm_source=Pulse-Glob6&amp;utm_medium=377"&gt;https://www.verifiedmarketreports.com/ask-for-discount/?rid=218796&amp;utm_source=Pulse-Glob6&amp;utm_medium=377&lt;/a&gt;&lt;/strong&gt;&lt;/p&gt;&lt;h2&gt;FAQs&lt;/h2&gt;&lt;p&gt;&lt;h2&gt;Window Split Type Air Conditioners Market FAQs&lt;/h1&gt;&lt;h2&gt;1. What is a window split type air conditioner?&lt;/div&gt;&lt;div&gt;&lt;/h2&gt;&lt;p&gt;A window split type air conditioner is a type of air conditioning unit that is installed in a window or wall and consists of both an indoor and outdoor unit.&lt;/p&gt;&lt;h2&gt;2. What is the current size of the window split type air conditioners market?&lt;/div&gt;&lt;div&gt;&lt;/h2&gt;&lt;p&gt;According to our latest research, the global window split type air conditioners market is valued at $X billion.&lt;/p&gt;&lt;h2&gt;3. What are the key drivers of growth in the window split type air conditioners market?&lt;/div&gt;&lt;div&gt;&lt;/h2&gt;&lt;p&gt;The key drivers of growth in the market include increasing demand for energy-efficient cooling solutions, rising disposable incomes, and growing awareness of air quality.&lt;/p&gt;&lt;h2&gt;4. What are the major challenges facing the window split type air conditioners market?&lt;/div&gt;&lt;div&gt;&lt;/h2&gt;&lt;p&gt;Challenges facing the market include high initial costs, competition from other types of air conditioning units, and regulatory restrictions on refrigerants.&lt;/p&gt;&lt;h2&gt;5. Which regions are leading the window split type air conditioners market?&lt;/div&gt;&lt;div&gt;&lt;/h2&gt;&lt;p&gt;Currently, the Asia Pacific region holds the largest market share, followed by North America and Europe.&lt;/p&gt;&lt;h2&gt;6. What are the key trends shaping the window split type air conditioners market?&lt;/div&gt;&lt;div&gt;&lt;/h2&gt;&lt;p&gt;Key trends in the market include the adoption of smart technologies, development of eco-friendly refrigerants, and the emergence of portable and compact units.&lt;/p&gt;&lt;h2&gt;7. What are the popular applications of window split type air conditioners?&lt;/div&gt;&lt;div&gt;&lt;/h2&gt;&lt;p&gt;Window split type air conditioners are widely used in residential, commercial, and industrial sectors for cooling purposes.&lt;/p&gt;&lt;h2&gt;8. How is the window split type air conditioners market expected to grow in the next five years?&lt;/div&gt;&lt;div&gt;&lt;/h2&gt;&lt;p&gt;Our projections show a steady growth in the market, with a CAGR of X% from 2021 to 2026.&lt;/p&gt;&lt;h2&gt;9. Who are the key players in the window split type air conditioners market?&lt;/div&gt;&lt;div&gt;&lt;/h2&gt;&lt;p&gt;Key players in the market include XYZ Company, ABC Corporation, and DEF Industries.&lt;/p&gt;&lt;h2&gt;10. What are the market entry barriers for new players?&lt;/div&gt;&lt;div&gt;&lt;/h2&gt;&lt;p&gt;Market entry barriers include stringent regulations, high investment costs, and the need for strong distribution networks.&lt;/p&gt;&lt;h2&gt;11. What are the potential investment opportunities in the window split type air conditioners market?&lt;/div&gt;&lt;div&gt;&lt;/h2&gt;&lt;p&gt;Potential investment opportunities include R&amp;D in advanced cooling technologies, expansion into emerging markets, and strategic partnerships with other industry players.&lt;/p&gt;&lt;h2&gt;12. How is the market segmented by product type?&lt;/div&gt;&lt;div&gt;&lt;/h2&gt;&lt;p&gt;The market is segmented into single-split and multi-split window air conditioners.&lt;/p&gt;&lt;h2&gt;13. What are the factors influencing consumer purchasing decisions in the market?&lt;/div&gt;&lt;div&gt;&lt;/h2&gt;&lt;p&gt;Consumers are influenced by factors such as energy efficiency, brand reputation, cooling capacity, and pricing.&lt;/p&gt;&lt;h2&gt;14. What are the regulations impacting the window split type air conditioners market?&lt;/div&gt;&lt;div&gt;&lt;/h2&gt;&lt;p&gt;Regulations related to refrigerant usage, energy efficiency standards, and disposal of old units impact the market.&lt;/p&gt;&lt;h2&gt;15. How is the market responding to the demand for eco-friendly products?&lt;/div&gt;&lt;div&gt;&lt;/h2&gt;&lt;p&gt;The market is witnessing a shift towards the use of eco-friendly refrigerants and the development of energy-efficient models.&lt;/p&gt;&lt;h2&gt;16. What are the distribution channels for window split type air conditioners?&lt;/div&gt;&lt;div&gt;&lt;/h2&gt;&lt;p&gt;Distribution channels include direct sales, retail stores, online platforms, and HVAC contractors.&lt;/p&gt;&lt;h2&gt;17. What are the technological advancements in window split type air conditioners?&lt;/div&gt;&lt;div&gt;&lt;/h2&gt;&lt;p&gt;Technological advancements include the integration of IoT, remote monitoring capabilities, and improved energy management systems.&lt;/p&gt;&lt;h2&gt;18. What are the cost considerations for consumers in the market?&lt;/div&gt;&lt;div&gt;&lt;/h2&gt;&lt;p&gt;Cost considerations include initial purchase price, installation and maintenance costs, and long-term energy savings.&lt;/p&gt;&lt;h2&gt;19. How is the market impacted by changing weather patterns and climate conditions?&lt;/div&gt;&lt;div&gt;&lt;/h2&gt;&lt;p&gt;The market is impacted by increasing temperatures, extreme weather events, and the need for reliable cooling solutions.&lt;/p&gt;&lt;h2&gt;20. What are the future prospects for the window split type air conditioners market?&lt;/div&gt;&lt;div&gt;&lt;/h2&gt;&lt;p&gt;The future prospects for the market look promising, with potential for innovation, expansion into untapped regions, and diversification of product offerings.&lt;/p&gt;&lt;/body&gt;&lt;/html&gt;&lt;/p&gt;&lt;p&gt;&lt;strong&gt;For More Information or Query, Visit @ &lt;a href="https://www.verifiedmarketreports.com/product/window-split-type-air-conditioners-market/"&gt;https://www.verifiedmarketreports.com/product/window-split-type-air-conditioners-market/&lt;/a&gt;&lt;/strong&gt;&lt;/p&gt;&lt;p&gt;&lt;strong&gt;About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</si>
  <si>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href="https://www.verifiedmarketreports.com/download-sample/?rid=218830&amp;utm_source=Pulse-Glob6&amp;utm_medium=377" target="_blank"&gt;Window Packaging Boxes Market size was valued at USD 3.5 Billion in 2022 and is projected to reach USD 5.8 Billion by 2030, growing at a CAGR of 7.0% from 2024 to 2030.&lt;/strong&gt;&lt;/span&gt;&lt;/p&gt;&lt;/p&gt;&lt;/blockquote&gt;&lt;h2&gt;Window Packaging Boxes Market Overview&lt;/h2&gt;&lt;p&gt;The Window Packaging Boxes market has witnessed significant growth in recent years, driven by the expanding retail sector, the rise of e-commerce, and the increasing demand for aesthetically appealing packaging solutions. These boxes, typically made from cardboard or plastic, are favored for their ability to showcase products while providing protection. The trend toward sustainable packaging is also pushing manufacturers to innovate and develop eco-friendly window packaging options that cater to the environmentally conscious consumer. With the growing variety of products ranging from food items to cosmetics utilizing window boxes, the market's prospects appear robust.&lt;/p&gt;&lt;p&gt;&lt;strong&gt;&lt;p&gt;&lt;strong&gt;Download Full PDF Sample Copy of Window Packaging Boxes Market Report @ &lt;a href="https://www.verifiedmarketreports.com/download-sample/?rid=218830&amp;utm_source=Pulse-Glob6&amp;utm_medium=377"&gt;https://www.verifiedmarketreports.com/download-sample/?rid=218830&amp;utm_source=Pulse-Glob6&amp;utm_medium=377&lt;/a&gt;&lt;/strong&gt;&lt;/p&gt;&lt;/strong&gt;&lt;/p&gt;&lt;h3&gt;Dynamics&lt;/h3&gt;&lt;ul&gt;    &lt;li&gt;Increasing consumer demand for attractive and informative packaging.&lt;/li&gt;    &lt;li&gt;Growth of the e-commerce sector necessitating versatile packaging solutions.&lt;/li&gt;    &lt;li&gt;Environmental regulations fostering the production of sustainable packaging materials.&lt;/li&gt;    &lt;li&gt;Technological advancements in printing and materials enhancing packaging quality.&lt;/li&gt;&lt;/ul&gt;&lt;h3&gt;Key Drivers and Challenges&lt;/h3&gt;&lt;ul&gt;    &lt;li&gt;&lt;strong&gt;Drivers:&lt;/strong&gt;        &lt;ul&gt;            &lt;li&gt;Rising disposable income leading to increased spending on packaged goods.&lt;/li&gt;            &lt;li&gt;Growing prominence of branding and product differentiation in competitive markets.&lt;/li&gt;            &lt;li&gt;Consumer preference for convenient packaging that offers easy visibility of products.&lt;/li&gt;        &lt;/ul&gt;    &lt;/li&gt;    &lt;li&gt;&lt;strong&gt;Challenges:&lt;/strong&gt;        &lt;ul&gt;            &lt;li&gt;Fluctuating raw material prices affecting manufacturing costs.&lt;/li&gt;            &lt;li&gt;Competition from alternative packaging solutions, such as rigid boxes and flexible pouches.&lt;/li&gt;            &lt;li&gt;Stringent regulatory requirements for packaging materials.&lt;/li&gt;        &lt;/ul&gt;    &lt;/li&gt;&lt;/ul&gt;&lt;h3&gt;Region Analysis&lt;/h3&gt;&lt;ul&gt;    &lt;li&gt;&lt;strong&gt;North America:&lt;/strong&gt; Leading market due to high demand for premium packaging in retail.&lt;/li&gt;    &lt;li&gt;&lt;strong&gt;Europe:&lt;/strong&gt; Strong focus on sustainable packaging options driving growth.&lt;/li&gt;    &lt;li&gt;&lt;strong&gt;Asia-Pacific:&lt;/strong&gt; Rapid expansion of e-commerce and retail driving substantial demand.&lt;/li&gt;    &lt;li&gt;&lt;strong&gt;Latin America:&lt;/strong&gt; Emerging market with increasing consumer awareness of packaging aesthetics.&lt;/li&gt;    &lt;li&gt;&lt;strong&gt;Middle East &amp; Africa:&lt;/strong&gt; Growing manufacturing capabilities and urbanization contributing to market growth.&lt;/li&gt;&lt;/ul&gt;&lt;/p&gt;&lt;h2&gt;Window Packaging Boxes Market Segmentation Insights&lt;/h2&gt;&lt;p&gt;The Window Packaging Boxes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Packaging Boxes Market By Type&lt;/h3&gt;&lt;p&gt;&lt;ul&gt;&lt;li&gt;Cardboard&lt;li&gt;  Plastic&lt;li&gt;  Others&lt;/ul&gt;&lt;/p&gt;&lt;h3&gt;Window Packaging Boxes Market By Application&lt;/h3&gt;&lt;p&gt;&lt;ul&gt;&lt;li&gt;Restaurants&lt;li&gt;  Shopping Mall&lt;li&gt;  Fast Food Restaurants&lt;li&gt;  Family&lt;li&gt;  Others&lt;/ul&gt;&lt;/p&gt;&lt;h2&gt;Leading Players in the Global Window Packaging Boxes Market&lt;/h2&gt;&lt;p&gt;The global Window Packaging Boxes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&lt;/li&gt;&lt;li&gt; Bemis Company &lt;/li&gt;&lt;li&gt; Westrock &lt;/li&gt;&lt;li&gt; Wipak Group &lt;/li&gt;&lt;li&gt; Mondi Group &lt;/li&gt;&lt;li&gt; Smurfit Kappa Group &lt;/li&gt;&lt;li&gt; Kloeckner Pentaplast &lt;/li&gt;&lt;li&gt; Graham Packaging Company &lt;/li&gt;&lt;li&gt; Berry Plastic Group Inc &lt;/li&gt;&lt;li&gt; Alpha Packaging &lt;/li&gt;&lt;li&gt; Inc&lt;/li&gt;&lt;/ul&gt;&lt;/p&gt;&lt;p&gt;&lt;strong&gt;Get Discount On The Purchase Of This Report @ &lt;a href="https://www.verifiedmarketreports.com/ask-for-discount/?rid=218830&amp;utm_source=Pulse-Glob6&amp;utm_medium=377"&gt;https://www.verifiedmarketreports.com/ask-for-discount/?rid=218830&amp;utm_source=Pulse-Glob6&amp;utm_medium=377&lt;/a&gt;&lt;/strong&gt;&lt;/p&gt;&lt;h2&gt;FAQs&lt;/h2&gt;&lt;p&gt;&lt;h2&gt;Window Packaging Boxes Market FAQs&lt;/h1&gt;&lt;h2&gt;1. What are window packaging boxes?&lt;/div&gt;&lt;div&gt;&lt;/h2&gt;&lt;p&gt;Window packaging boxes are boxes with a transparent window that allows consumers to see the product inside.&lt;/p&gt;&lt;h2&gt;2. What is the current size of the window packaging boxes market?&lt;/div&gt;&lt;div&gt;&lt;/h2&gt;&lt;p&gt;According to our latest research, the global window packaging boxes market is valued at $3.5 billion.&lt;/p&gt;&lt;h2&gt;3. What are the key factors driving the growth of the window packaging boxes market?&lt;/div&gt;&lt;div&gt;&lt;/h2&gt;&lt;p&gt;The increasing demand for visually appealing packaging, growing e-commerce industry, and rising consumer awareness about sustainable packaging are key factors driving the growth of the market.&lt;/p&gt;&lt;h2&gt;4. Which region holds the largest market share in the window packaging boxes market?&lt;/div&gt;&lt;div&gt;&lt;/h2&gt;&lt;p&gt;North America currently holds the largest market share in the window packaging boxes market, followed by Europe and Asia Pacific.&lt;/p&gt;&lt;h2&gt;5. What are the challenges faced by the window packaging boxes market?&lt;/div&gt;&lt;div&gt;&lt;/h2&gt;&lt;p&gt;Some of the challenges faced by the market include high manufacturing costs, stringent regulations on packaging materials, and intensifying competition among manufacturers.&lt;/p&gt;&lt;h2&gt;6. What are the different types of window packaging boxes available in the market?&lt;/div&gt;&lt;div&gt;&lt;/h2&gt;&lt;p&gt;The market offers various types of window packaging boxes such as tuck-end window boxes, 2-piece window boxes, and pillow window boxes.&lt;/p&gt;&lt;h2&gt;7. How is the window packaging boxes market segmented by material?&lt;/div&gt;&lt;div&gt;&lt;/h2&gt;&lt;p&gt;The market is segmented into cardboard, plastic, and paperboard window packaging boxes.&lt;/p&gt;&lt;h2&gt;8. What is the projected growth rate of the window packaging boxes market in the next five years?&lt;/div&gt;&lt;div&gt;&lt;/h2&gt;&lt;p&gt;Our research predicts that the window packaging boxes market will grow at a CAGR of 5.8% from 2021 to 2026.&lt;/p&gt;&lt;h2&gt;9. What are the key players in the window packaging boxes market?&lt;/div&gt;&lt;div&gt;&lt;/h2&gt;&lt;p&gt;Some of the key players in the market include WestRock Company, DS Smith Plc, Smurfit Kappa Group, and International Paper Company.&lt;/p&gt;&lt;h2&gt;10. How are consumer preferences impacting the window packaging boxes market?&lt;/div&gt;&lt;div&gt;&lt;/h2&gt;&lt;p&gt;Consumer preferences for eco-friendly and visually appealing packaging are driving manufacturers to innovate and develop sustainable window packaging solutions.&lt;/p&gt;&lt;h2&gt;11. What are the trends shaping the window packaging boxes market?&lt;/div&gt;&lt;div&gt;&lt;/h2&gt;&lt;p&gt;Some of the trends shaping the market include the use of recyclable and biodegradable materials, customization of window packaging boxes, and the integration of advanced printing technologies.&lt;/p&gt;&lt;h2&gt;12. What are the potential growth opportunities in the window packaging boxes market?&lt;/div&gt;&lt;div&gt;&lt;/h2&gt;&lt;p&gt;Potential growth opportunities in the market include the expansion of product portfolios by manufacturers, strategic mergers and acquisitions, and tapping into emerging markets.&lt;/p&gt;&lt;h2&gt;13. How is the window packaging boxes market influenced by the rise of e-commerce?&lt;/div&gt;&lt;div&gt;&lt;/h2&gt;&lt;p&gt;The rise of e-commerce has led to an increased demand for secure and visually appealing packaging, which has positively impacted the window packaging boxes market.&lt;/p&gt;&lt;h2&gt;14. What are the key regulations impacting the window packaging boxes market?&lt;/div&gt;&lt;div&gt;&lt;/h2&gt;&lt;p&gt;Regulations related to the use of sustainable materials, recycling initiatives, and packaging waste management are some of the key regulations impacting the market.&lt;/p&gt;&lt;h2&gt;15. What are the major applications of window packaging boxes?&lt;/div&gt;&lt;div&gt;&lt;/h2&gt;&lt;p&gt;Window packaging boxes are widely used in the food industry, cosmetic and personal care industry, electronics industry, and pharmaceutical industry.&lt;/p&gt;&lt;h2&gt;16. How is the window packaging boxes market affected by changing consumer behavior?&lt;/div&gt;&lt;div&gt;&lt;/h2&gt;&lt;p&gt;Changing consumer behavior, including the preference for convenient and eco-friendly packaging, is driving the market towards sustainable and innovative window packaging solutions.&lt;/p&gt;&lt;h2&gt;17. How are advancements in printing and packaging technologies influencing the window packaging boxes market?&lt;/div&gt;&lt;div&gt;&lt;/h2&gt;&lt;p&gt;Advancements in printing and packaging technologies are enabling manufacturers to create eye-catching designs, incorporate interactive elements, and enhance the overall aesthetics of window packaging boxes.&lt;/p&gt;&lt;h2&gt;18. What are the cost considerations for businesses using window packaging boxes?&lt;/div&gt;&lt;div&gt;&lt;/h2&gt;&lt;p&gt;Businesses need to consider factors such as material costs, design and customization expenses, and transportation costs when using window packaging boxes.&lt;/p&gt;&lt;h2&gt;19. How is the window packaging boxes market responding to the growing emphasis on brand identity and storytelling?&lt;/div&gt;&lt;div&gt;&lt;/h2&gt;&lt;p&gt;The market is responding by offering customizable window packaging solutions that allow brands to showcase their unique identity and effectively communicate their brand story to consumers.&lt;/p&gt;&lt;h2&gt;20. What are the implications of sustainable packaging trends on the window packaging boxes market?&lt;/div&gt;&lt;div&gt;&lt;/h2&gt;&lt;p&gt;Sustainable packaging trends are driving manufacturers to develop eco-friendly window packaging boxes, invest in recyclable materials, and adopt environmentally responsible packaging practices to meet consumer demands and regulatory requirements.&lt;/p&gt;&lt;/body&gt;&lt;/html&gt;&lt;/p&gt;&lt;p&gt;&lt;strong&gt;For More Information or Query, Visit @ &lt;a href="https://www.verifiedmarketreports.com/product/window-packaging-boxes-market/"&gt;https://www.verifiedmarketreports.com/product/window-packaging-boxes-market/&lt;/a&gt;&lt;/strong&gt;&lt;/p&gt;&lt;p&gt;&lt;strong&gt;About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</si>
  <si>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href="https://www.verifiedmarketreports.com/download-sample/?rid=218842&amp;utm_source=Pulse-Glob6&amp;utm_medium=377" target="_blank"&gt;Window Intercom System Market size was valued at USD 1.5 Billion in 2022 and is projected to reach USD 2.8 Billion by 2030, growing at a CAGR of 8.7% from 2024 to 2030.&lt;/strong&gt;&lt;/span&gt;&lt;/p&gt;&lt;/p&gt;&lt;/blockquote&gt;&lt;h2&gt;Window Intercom System Market Overview&lt;/h2&gt;&lt;p&gt;The Window Intercom System market has been experiencing significant growth in recent years, fueled by advancements in technology and increasing demand for enhanced communication systems in residential and commercial settings. These systems provide an efficient and secure method of communication, allowing users to interact with visitors or service providers directly from the comfort of their homes or offices. As urbanization continues to rise, the need for integrated communication solutions is becoming vital, promoting the broader adoption of window intercoms across various regions.&lt;/p&gt;&lt;p&gt;&lt;strong&gt;&lt;p&gt;&lt;strong&gt;Download Full PDF Sample Copy of Window Intercom System Market Report @ &lt;a href="https://www.verifiedmarketreports.com/download-sample/?rid=218842&amp;utm_source=Pulse-Glob6&amp;utm_medium=377"&gt;https://www.verifiedmarketreports.com/download-sample/?rid=218842&amp;utm_source=Pulse-Glob6&amp;utm_medium=377&lt;/a&gt;&lt;/strong&gt;&lt;/p&gt;&lt;/strong&gt;&lt;/p&gt;&lt;h2&gt;Dynamics&lt;/h2&gt;&lt;ul&gt;    &lt;li&gt;Technological Advancements: Continuous innovation in audio and video clarity has improved the user experience.&lt;/li&gt;    &lt;li&gt;Increased Security Concerns: Rising concerns about security in homes and businesses drive the demand for intercom systems.&lt;/li&gt;    &lt;li&gt;Growing Urbanization: Urban areas see a surge in the construction of residential complexes, creating a larger market for intercom solutions.&lt;/li&gt;    &lt;li&gt;Integration with Smart Home Technologies: Intercom systems increasingly integrate with smart home devices, enhancing their functionality.&lt;/li&gt;    &lt;li&gt;Cost Efficiency: Window intercom systems offer a cost-effective solution for secure communication, preferred over traditional methods.&lt;/li&gt;&lt;/ul&gt;&lt;h2&gt;Key Drivers and Challenges&lt;/h2&gt;&lt;ul&gt;    &lt;li&gt;Key Driver - Demand for Enhanced Communication: The need for quick and direct communication in high-traffic areas boosts system adoption.&lt;/li&gt;    &lt;li&gt;Key Driver - Rising Disposable Incomes: Increased spending power enables more individuals and businesses to invest in such technologies.&lt;/li&gt;    &lt;li&gt;Challenge - High Installation Costs: Initial setup costs can deter potential customers from investing in these systems.&lt;/li&gt;    &lt;li&gt;Challenge - Maintenance and Upgrades: The need for ongoing maintenance and updates can be viewed as a downside by some users.&lt;/li&gt;    &lt;li&gt;Challenge - Competition from Alternative Solutions: The market faces competition from alternative communication methods, including smartphone-based apps.&lt;/li&gt;&lt;/ul&gt;&lt;h2&gt;Regional Analysis&lt;/h2&gt;&lt;ul&gt;    &lt;li&gt;North America: A leading market driven by heightened security awareness and the incorporation of advanced technology in homes.&lt;/li&gt;    &lt;li&gt;Europe: Growing adoption in both residential and commercial sectors, particularly in urban areas, boosting market growth.&lt;/li&gt;    &lt;li&gt;Asia Pacific: Rapid urbanization and increasing disposable incomes are propelling demand for window intercom systems.&lt;/li&gt;    &lt;li&gt;Latin America: The market is steadily growing due to rising construction activities and increased security concerns.&lt;/li&gt;    &lt;li&gt;Middle East &amp; Africa: Emerging markets in this region are starting to adopt advanced communication systems significantly.&lt;/li&gt;&lt;/ul&gt;&lt;/p&gt;&lt;h2&gt;Window Intercom System Market Segmentation Insights&lt;/h2&gt;&lt;p&gt;The Window Intercom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Intercom System Market By Type&lt;/h3&gt;&lt;p&gt;&lt;ul&gt;&lt;li&gt;Video Window Intercom System&lt;li&gt;  Non-visual Window Intercom System&lt;/ul&gt;&lt;/p&gt;&lt;h3&gt;Window Intercom System Market By Application&lt;/h3&gt;&lt;p&gt;&lt;ul&gt;&lt;li&gt;Bank&lt;li&gt;  The Post Office&lt;li&gt;  The Theatre&lt;li&gt;  Public Transport System&lt;li&gt;  The Ticket Counter&lt;li&gt;  Government Agencies&lt;li&gt;  Others&lt;/ul&gt;&lt;/p&gt;&lt;h2&gt;Leading Players in the Global Window Intercom System Market&lt;/h2&gt;&lt;p&gt;The global Window Intercom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globally.&lt;/p&gt;&lt;p&gt;&lt;ul&gt;&lt;li&gt;Opus Technologies &lt;/li&gt;&lt;li&gt; Contacta &lt;/li&gt;&lt;li&gt; Inc. &lt;/li&gt;&lt;li&gt; Aiphone Co.,Ltd. &lt;/li&gt;&lt;li&gt; Brown Audio Service LLC &lt;/li&gt;&lt;li&gt; TheaterProducts &lt;/li&gt;&lt;li&gt; Sound Productions Ltd &lt;/li&gt;&lt;li&gt; TOA Electronics Pte Ltd. &lt;/li&gt;&lt;li&gt; Hongkong Koon Technology ltd &lt;/li&gt;&lt;li&gt; Commend International GmbH &lt;/li&gt;&lt;li&gt; Melaphone Audio Visual &lt;/li&gt;&lt;li&gt; DIGITALas &lt;/li&gt;&lt;li&gt; Quanzhou Keqi Electronics Co. &lt;/li&gt;&lt;li&gt; LTD &lt;/li&gt;&lt;li&gt; Fujian Huanyutong Technology Co. &lt;/li&gt;&lt;li&gt; LTD &lt;/li&gt;&lt;li&gt; Audio Innovators &lt;/li&gt;&lt;li&gt; AS Alarmeco &lt;/li&gt;&lt;li&gt; Audcomm &lt;/li&gt;&lt;li&gt; Complete Hearing Solutions &lt;/li&gt;&lt;li&gt; LLC. &lt;/li&gt;&lt;li&gt; Orno&lt;/li&gt;&lt;/ul&gt;&lt;/p&gt;&lt;p&gt;&lt;strong&gt;Get Discount On The Purchase Of This Report @ &lt;a href="https://www.verifiedmarketreports.com/ask-for-discount/?rid=218842&amp;utm_source=Pulse-Glob6&amp;utm_medium=377"&gt;https://www.verifiedmarketreports.com/ask-for-discount/?rid=218842&amp;utm_source=Pulse-Glob6&amp;utm_medium=377&lt;/a&gt;&lt;/strong&gt;&lt;/p&gt;&lt;h2&gt;FAQs&lt;/h2&gt;&lt;p&gt;&lt;h2&gt;Window Intercom System Market FAQs&lt;/h1&gt;&lt;h2&gt;1. What is a window intercom system?&lt;/div&gt;&lt;div&gt;&lt;/h2&gt;&lt;p&gt;A window intercom system is a communication device used in various settings such as banks, ticket booths, hospitals, and other areas where secure and clear communication is needed between a staff member and a customer or visitor.&lt;/p&gt;&lt;h2&gt;2. What are the key factors driving the window intercom system market?&lt;/div&gt;&lt;div&gt;&lt;/h2&gt;&lt;p&gt;The key factors driving the window intercom system market include the growing demand for enhanced customer service, increasing security concerns, and the need for efficient communication in various industries.&lt;/p&gt;&lt;h2&gt;3. What are the different types of window intercom systems available in the market?&lt;/div&gt;&lt;div&gt;&lt;/h2&gt;&lt;p&gt;The different types of window intercom systems available in the market include full-duplex intercoms, hands-free intercoms, and wireless intercom systems, among others.&lt;/p&gt;&lt;h2&gt;4. What are the major applications of window intercom systems?&lt;/div&gt;&lt;div&gt;&lt;/h2&gt;&lt;p&gt;The major applications of window intercom systems include banks, retail stores, hospitals, ticket booths, government offices, and parking facilities, among others.&lt;/p&gt;&lt;h2&gt;5. What are the key market trends in the window intercom system industry?&lt;/div&gt;&lt;div&gt;&lt;/h2&gt;&lt;p&gt;Key market trends in the window intercom system industry include the integration of advanced technologies such as voice recognition and remote monitoring, as well as the development of compact and sleek designs for better aesthetics.&lt;/p&gt;&lt;h2&gt;6. What are the major challenges faced by the window intercom system market?&lt;/div&gt;&lt;div&gt;&lt;/h2&gt;&lt;p&gt;Major challenges faced by the window intercom system market include the high initial investment required for installation and the presence of alternative communication solutions.&lt;/p&gt;&lt;h2&gt;7. What are the opportunities for growth in the window intercom system market?&lt;/div&gt;&lt;div&gt;&lt;/h2&gt;&lt;p&gt;Opportunities for growth in the window intercom system market include the increasing adoption of intercom systems in emerging economies and the rising demand for advanced security and communication solutions.&lt;/p&gt;&lt;h2&gt;8. What are the key regions driving the window intercom system market?&lt;/div&gt;&lt;div&gt;&lt;/h2&gt;&lt;p&gt;The key regions driving the window intercom system market include North America, Europe, Asia Pacific, and the rest of the world.&lt;/p&gt;&lt;h2&gt;9. What are the leading companies operating in the window intercom system market?&lt;/div&gt;&lt;div&gt;&lt;/h2&gt;&lt;p&gt;The leading companies operating in the window intercom system market include Panasonic Corporation, Aiphone Corporation, Clear-Com LLC, RTS Intercom Systems, and Riedel Communications, among others.&lt;/p&gt;&lt;h2&gt;10. What are the regulations and standards governing the window intercom system market?&lt;/div&gt;&lt;div&gt;&lt;/h2&gt;&lt;p&gt;The window intercom system market is governed by various industry standards and regulations such as ISO 9001 and ISO 14001, as well as local building codes and safety standards.&lt;/p&gt;&lt;h2&gt;11. What is the market size and forecast for the window intercom system industry?&lt;/div&gt;&lt;div&gt;&lt;/h2&gt;&lt;p&gt;The global window intercom system market is projected to reach a value of $XX billion by 2025, growing at a CAGR of XX% during the forecast period.&lt;/p&gt;&lt;h2&gt;12. What are the factors influencing the demand for window intercom systems in the retail sector?&lt;/div&gt;&lt;div&gt;&lt;/h2&gt;&lt;p&gt;The demand for window intercom systems in the retail sector is influenced by factors such as the need for effective customer service, enhanced security measures, and the integration of intercom systems with other retail technologies.&lt;/p&gt;&lt;h2&gt;13. How does the healthcare industry contribute to the growth of the window intercom system market?&lt;/div&gt;&lt;div&gt;&lt;/h2&gt;&lt;p&gt;The healthcare industry contributes to the growth of the window intercom system market through the increasing adoption of intercom systems for patient communication, visitor management, and security enhancement in healthcare facilities.&lt;/p&gt;&lt;h2&gt;14. What are the technological advancements in window intercom systems driving market growth?&lt;/div&gt;&lt;div&gt;&lt;/h2&gt;&lt;p&gt;Technological advancements in window intercom systems driving market growth include the integration of digital signal processing, noise cancellation, and IP-based communication solutions for improved performance and reliability.&lt;/p&gt;&lt;h2&gt;15. How does the transportation sector utilize window intercom systems?&lt;/div&gt;&lt;div&gt;&lt;/h2&gt;&lt;p&gt;The transportation sector utilizes window intercom systems for ticketing kiosks, parking facilities, bus terminals, and train stations to facilitate secure and efficient communication between staff and passengers.&lt;/p&gt;&lt;h2&gt;16. How does the hospitality industry benefit from window intercom systems?&lt;/div&gt;&lt;div&gt;&lt;/h2&gt;&lt;p&gt;The hospitality industry benefits from window intercom systems for guest service counters, check-in desks, and concierge services to ensure clear communication and enhance the overall guest experience.&lt;/p&gt;&lt;h2&gt;17. What are the environmental considerations for window intercom system installations?&lt;/div&gt;&lt;div&gt;&lt;/h2&gt;&lt;p&gt;Environmental considerations for window intercom system installations include energy efficiency, material recyclability, and compliance with environmental regulations to minimize the ecological footprint of the systems.&lt;/p&gt;&lt;h2&gt;18. How does the government sector contribute to the demand for window intercom systems?&lt;/div&gt;&lt;div&gt;&lt;/h2&gt;&lt;p&gt;The government sector contributes to the demand for window intercom systems through the implementation of secure communication solutions in public offices, security checkpoints, and government facilities to improve operational efficiency and public safety.&lt;/p&gt;&lt;h2&gt;19. What are the benefits of using wireless window intercom systems?&lt;/div&gt;&lt;div&gt;&lt;/h2&gt;&lt;p&gt;The benefits of using wireless window intercom systems include easy installation, flexible communication setups, and freedom of movement for staff members, as well as reduced wiring and infrastructure costs.&lt;/p&gt;&lt;h2&gt;20. How does the increasing focus on customer satisfaction impact the window intercom system market?&lt;/div&gt;&lt;div&gt;&lt;/h2&gt;&lt;p&gt;The increasing focus on customer satisfaction impacts the window intercom system market by driving the adoption of advanced communication technologies to improve customer interactions, service delivery, and overall brand reputation for businesses in various industries.&lt;/p&gt;&lt;/body&gt;&lt;/html&gt;&lt;/p&gt;&lt;p&gt;&lt;strong&gt;For More Information or Query, Visit @ &lt;a href="https://www.verifiedmarketreports.com/product/window-intercom-system-market/"&gt;https://www.verifiedmarketreports.com/product/window-intercom-system-market/&lt;/a&gt;&lt;/strong&gt;&lt;/p&gt;&lt;p&gt;&lt;strong&gt;About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</si>
  <si>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href="https://www.verifiedmarketreports.com/download-sample/?rid=218858&amp;utm_source=Pulse-Glob6&amp;utm_medium=377" target="_blank"&gt;Window Films for Electronics Market size was valued at USD 3.20 Billion in 2022 and is projected to reach USD 5.10 Billion by 2030, growing at a CAGR of 7.5% from 2024 to 2030.&lt;/strong&gt;&lt;/span&gt;&lt;/p&gt;&lt;/p&gt;&lt;/blockquote&gt;&lt;h2&gt;Window Films for Electronics Market Overview&lt;/h2&gt;&lt;p&gt;The Window Films for Electronics Market represents a niche segment that has witnessed significant growth due to the increasing demand for enhanced privacy, UV protection, and aesthetic appeal in electronic devices such as smartphones, tablets, and laptops. With technological advancements and rising consumer awareness about the benefits of window films, the market is projected to expand steadily. Furthermore, the adoption of window films for energy conservation in smart homes and office buildings contributes to its growth potential.&lt;/p&gt;&lt;p&gt;&lt;p&gt;&lt;strong&gt;Download Full PDF Sample Copy of Window Films for Electronics Market Report @ &lt;a href="https://www.verifiedmarketreports.com/download-sample/?rid=218858&amp;utm_source=Pulse-Glob6&amp;utm_medium=377"&gt;https://www.verifiedmarketreports.com/download-sample/?rid=218858&amp;utm_source=Pulse-Glob6&amp;utm_medium=377&lt;/a&gt;&lt;/strong&gt;&lt;/p&gt;&lt;/p&gt;&lt;h2&gt;Dynamics&lt;/h2&gt;&lt;ul&gt;    &lt;li&gt;Innovation in window film technologies, leading to enhanced durability and functionality.&lt;/li&gt;    &lt;li&gt;Growing consumer awareness regarding energy efficiency and sustainability.&lt;/li&gt;    &lt;li&gt;Integration of window films in modern architectural designs for residential and commercial properties.&lt;/li&gt;    &lt;li&gt;Increasing regulatory frameworks promoting the use of energy-efficient materials.&lt;/li&gt;&lt;/ul&gt;&lt;h2&gt;Key Drivers and Challenges&lt;/h2&gt;&lt;ul&gt;    &lt;li&gt;Key Driver: Rising demand for renewable energy sources has led to increased adoption of window films.&lt;/li&gt;    &lt;li&gt;Key Driver: The expanding electronics sector fuels the market for protective films for devices.&lt;/li&gt;    &lt;li&gt;Challenge: High installation costs and complexity of application may deter potential customers.&lt;/li&gt;    &lt;li&gt;Challenge: Limited awareness in some regions regarding the benefits of window films could hinder growth.&lt;/li&gt;&lt;/ul&gt;&lt;h2&gt;Region Analysis&lt;/h2&gt;&lt;ul&gt;    &lt;li&gt;North America: Dominates the market due to high disposable income and significant consumer spending on electronic devices.&lt;/li&gt;    &lt;li&gt;Europe: Driven by stringent regulations regarding energy utilization and sustainability practices.&lt;/li&gt;    &lt;li&gt;Asia-Pacific: Fastest-growing region, propelled by rapid urbanization and increasing smartphone penetration.&lt;/li&gt;    &lt;li&gt;Latin America: Emerging market with growing interest in energy-efficient solutions for both residential and commercial sectors.&lt;/li&gt;    &lt;li&gt;The Middle East &amp; Africa: Gradual market awareness and adoption of window films in building and construction sectors.&lt;/li&gt;&lt;/ul&gt;&lt;/p&gt;&lt;h2&gt;Window Films for Electronics Market Segmentation Insights&lt;/h2&gt;&lt;p&gt;The Window Films for Electronics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Films for Electronics Market By Type&lt;/h3&gt;&lt;p&gt;&lt;ul&gt;&lt;li&gt;Light Control Films&lt;li&gt;  Protective Films&lt;li&gt;  Others&lt;/ul&gt;&lt;/p&gt;&lt;h3&gt;Window Films for Electronics Market By Application&lt;/h3&gt;&lt;p&gt;&lt;ul&gt;&lt;li&gt;Consumer Electronics&lt;li&gt;  Automotive Electronics&lt;li&gt;  Others&lt;/ul&gt;&lt;/p&gt;&lt;h2&gt;Leading Players in the Global Window Films for Electronics Market&lt;/h2&gt;&lt;p&gt;The global Window Films for Electronics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DuPont &lt;/li&gt;&lt;li&gt; Nitto Denko &lt;/li&gt;&lt;li&gt; Toray Industries &lt;/li&gt;&lt;li&gt; LG Chem &lt;/li&gt;&lt;li&gt; OIKE &lt;/li&gt;&lt;li&gt; Shin-Etsu Polymer &lt;/li&gt;&lt;li&gt; DNP Group &lt;/li&gt;&lt;li&gt; Avery Dennison &lt;/li&gt;&lt;li&gt; Kimoto &lt;/li&gt;&lt;li&gt; Chiefway&lt;/li&gt;&lt;/ul&gt;&lt;/p&gt;&lt;p&gt;&lt;strong&gt;Get Discount On The Purchase Of This Report @ &lt;a href="https://www.verifiedmarketreports.com/ask-for-discount/?rid=218858&amp;utm_source=Pulse-Glob6&amp;utm_medium=377"&gt;https://www.verifiedmarketreports.com/ask-for-discount/?rid=218858&amp;utm_source=Pulse-Glob6&amp;utm_medium=377&lt;/a&gt;&lt;/strong&gt;&lt;/p&gt;&lt;h2&gt;FAQs&lt;/h2&gt;&lt;p&gt;&lt;h2&gt;Frequently Asked Questions about Window Films for Electronics Market&lt;/h2&gt;&lt;h3&gt;1. What is the current size of the global window films for electronics market?&lt;/div&gt;&lt;div&gt;&lt;/h3&gt;&lt;p&gt;According to our research, the global window films for electronics market was valued at $X billion in 2020 and is projected to reach $Y billion by 2025.&lt;/p&gt;&lt;h3&gt;2. What are the key factors driving the growth of the window films for electronics market?&lt;/div&gt;&lt;div&gt;&lt;/h3&gt;&lt;p&gt;The growth of the window films for electronics market is driven by increasing demand for electronic devices, technological advancements, and growing concerns about screen visibility and protection.&lt;/p&gt;&lt;h3&gt;3. Which type of window films are most commonly used for electronic devices?&lt;/div&gt;&lt;div&gt;&lt;/h3&gt;&lt;p&gt;The most commonly used window films for electronic devices are anti-glare films, privacy films, and UV protection films.&lt;/p&gt;&lt;h3&gt;4. What are the key applications of window films for electronics?&lt;/div&gt;&lt;div&gt;&lt;/h3&gt;&lt;p&gt;Window films for electronics are used in applications such as smartphones, tablets, laptops, monitors, and TVs to improve screen visibility and protect against scratches and glare.&lt;/p&gt;&lt;h3&gt;5. What are the emerging trends in the window films for electronics market?&lt;/div&gt;&lt;div&gt;&lt;/h3&gt;&lt;p&gt;Emerging trends in the window films for electronics market include the development of self-healing films, anti-fingerprint films, and anti-blue light films to cater to consumer preferences.&lt;/p&gt;&lt;h3&gt;6. Which region is expected to dominate the window films for electronics market in the coming years?&lt;/div&gt;&lt;div&gt;&lt;/h3&gt;&lt;p&gt;Asia Pacific is expected to dominate the window films for electronics market due to the presence of major electronic device manufacturers and increasing consumer demand for electronic products.&lt;/p&gt;&lt;h3&gt;7. What are the key challenges faced by the window films for electronics market?&lt;/div&gt;&lt;div&gt;&lt;/h3&gt;&lt;p&gt;Key challenges faced by the window films for electronics market include the presence of alternative screen protection methods, such as tempered glass, and the high cost of advanced window films.&lt;/p&gt;&lt;h3&gt;8. How are window films for electronics distributed to end-users?&lt;/div&gt;&lt;div&gt;&lt;/h3&gt;&lt;p&gt;Window films for electronics are primarily distributed through e-commerce platforms, specialty stores, and electronic device manufacturers.&lt;/p&gt;&lt;h3&gt;9. Who are the major players in the window films for electronics market?&lt;/div&gt;&lt;div&gt;&lt;/h3&gt;&lt;p&gt;Major players in the window films for electronics market include Company A, Company B, Company C, and Company D, among others.&lt;/p&gt;&lt;h3&gt;10. What are the key regulations impacting the window films for electronics market?&lt;/div&gt;&lt;div&gt;&lt;/h3&gt;&lt;p&gt;Key regulations impacting the window films for electronics market include restrictions on the use of harmful chemicals in film production and labeling requirements for UV protection films.&lt;/p&gt;&lt;h3&gt;11. How is the window films for electronics market segmented?&lt;/div&gt;&lt;div&gt;&lt;/h3&gt;&lt;p&gt;The window films for electronics market is segmented based on type, application, end-user, and region.&lt;/p&gt;&lt;h3&gt;12. What are the opportunities for investment in the window films for electronics market?&lt;/div&gt;&lt;div&gt;&lt;/h3&gt;&lt;p&gt;Opportunities for investment in the window films for electronics market include the development of eco-friendly and recyclable films, and partnerships with electronic device manufacturers to provide customized solutions.&lt;/p&gt;&lt;h3&gt;13. What is the impact of the COVID-19 pandemic on the window films for electronics market?&lt;/div&gt;&lt;div&gt;&lt;/h3&gt;&lt;p&gt;The COVID-19 pandemic has led to disruptions in the supply chain and decreased consumer spending on non-essential items, impacting the growth of the window films for electronics market.&lt;/p&gt;&lt;h3&gt;14. How are advancements in technology shaping the window films for electronics market?&lt;/div&gt;&lt;div&gt;&lt;/h3&gt;&lt;p&gt;Advancements in technology, such as the development of nanotechnology-based films and smart films, are shaping the window films for electronics market by offering enhanced functionality and durability.&lt;/p&gt;&lt;h3&gt;15. What is the average lifespan of window films for electronic devices?&lt;/div&gt;&lt;div&gt;&lt;/h3&gt;&lt;p&gt;The average lifespan of window films for electronic devices is estimated to be X years, depending on usage and environmental conditions.&lt;/p&gt;&lt;h3&gt;16. What are the key factors to consider when selecting window films for electronic devices?&lt;/div&gt;&lt;div&gt;&lt;/h3&gt;&lt;p&gt;Key factors to consider when selecting window films for electronic devices include durability, transparency, ease of installation, and compatibility with different screen types.&lt;/p&gt;&lt;h3&gt;17. How are consumer preferences influencing the window films for electronics market?&lt;/div&gt;&lt;div&gt;&lt;/h3&gt;&lt;p&gt;Consumer preferences are influencing the window films for electronics market by driving demand for high-performance films, customization options, and sustainable and eco-friendly products.&lt;/p&gt;&lt;h3&gt;18. What are the key benefits of using window films for electronic devices?&lt;/div&gt;&lt;div&gt;&lt;/h3&gt;&lt;p&gt;The key benefits of using window films for electronic devices include glare reduction, UV protection, anti-fingerprint properties, scratch resistance, and enhanced screen visibility.&lt;/p&gt;&lt;h3&gt;19. How is the competitive landscape of the window films for electronics market evolving?&lt;/div&gt;&lt;div&gt;&lt;/h3&gt;&lt;p&gt;The competitive landscape of the window films for electronics market is evolving with an increasing focus on product innovation, strategic partnerships, and expansion into new geographical regions.&lt;/p&gt;&lt;h3&gt;20. What are the future prospects for the window films for electronics market?&lt;/div&gt;&lt;div&gt;&lt;/h3&gt;&lt;p&gt;The future prospects for the window films for electronics market are promising, with opportunities for growth in emerging economies, technological advancements, and the increasing adoption of electronic devices.&lt;/p&gt;&lt;/body&gt;&lt;/html&gt;&lt;/p&gt;&lt;p&gt;&lt;strong&gt;For More Information or Query, Visit @ &lt;a href="https://www.verifiedmarketreports.com/product/window-films-for-electronics-market/"&gt;https://www.verifiedmarketreports.com/product/window-films-for-electronics-market/&lt;/a&gt;&lt;/strong&gt;&lt;/p&gt;&lt;p&gt;&lt;strong&gt;About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</si>
  <si>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href="https://www.verifiedmarketreports.com/download-sample/?rid=218864&amp;utm_source=Pulse-Glob6&amp;utm_medium=377" target="_blank"&gt;Window Film for Industrial Market size was valued at USD 3.2 Billion in 2022 and is projected to reach USD 5.7 Billion by 2030, growing at a CAGR of 7.9% from 2024 to 2030.&lt;/strong&gt;&lt;/span&gt;&lt;/p&gt;&lt;/p&gt;&lt;/blockquote&gt;&lt;h2&gt;Window Film for Industrial Market Overview&lt;/h2&gt;&lt;p&gt;The window film for industrial applications has witnessed significant growth in recent years, driven by an increasing emphasis on energy efficiency, safety, and aesthetic enhancements in industrial facilities. This market encompasses a wide variety of films, which provide solutions for glare reduction, UV protection, and insulation, ultimately contributing to reduced operational costs and improved employee comfort. Industrial establishments are increasingly adopting these technologies to comply with regulations, enhance productivity, and improve the overall work environment. With a growing awareness of environmental sustainability, the window film market is poised for further expansion as businesses seek to implement green practices.&lt;/p&gt;&lt;p&gt;&lt;strong&gt;&lt;p&gt;&lt;strong&gt;Download Full PDF Sample Copy of Window Film for Industrial Market Report @ &lt;a href="https://www.verifiedmarketreports.com/download-sample/?rid=218864&amp;utm_source=Pulse-Glob6&amp;utm_medium=377"&gt;https://www.verifiedmarketreports.com/download-sample/?rid=218864&amp;utm_source=Pulse-Glob6&amp;utm_medium=377&lt;/a&gt;&lt;/strong&gt;&lt;/p&gt;&lt;/strong&gt;&lt;/p&gt;&lt;h2&gt;Dynamics&lt;/h2&gt;&lt;ul&gt;    &lt;li&gt;Increasing demand for energy-efficient building solutions.&lt;/li&gt;    &lt;li&gt;Growth in construction and renovation activities post-pandemic.&lt;/li&gt;    &lt;li&gt;Technological advancements in window film manufacturing.&lt;/li&gt;    &lt;li&gt;Regulatory support for energy conservation initiatives.&lt;/li&gt;&lt;/ul&gt;&lt;h2&gt;Key Drivers and Challenges&lt;/h2&gt;&lt;ul&gt;    &lt;li&gt;&lt;strong&gt;Key Drivers:&lt;/strong&gt;        &lt;ul&gt;            &lt;li&gt;Rising energy costs prompting companies to seek cost-saving measures.&lt;/li&gt;            &lt;li&gt;Enhanced focus on employee health and wellness initiatives.&lt;/li&gt;            &lt;li&gt;Growing consumer preference for sustainable building materials.&lt;/li&gt;        &lt;/ul&gt;    &lt;/li&gt;    &lt;li&gt;&lt;strong&gt;Challenges:&lt;/strong&gt;        &lt;ul&gt;            &lt;li&gt;High initial installation costs hindering adoption among small businesses.&lt;/li&gt;            &lt;li&gt;Availability of low-quality products impacting consumer confidence.&lt;/li&gt;            &lt;li&gt;Competition from alternative solutions like smart glass and low-emissivity coatings.&lt;/li&gt;        &lt;/ul&gt;    &lt;/li&gt;&lt;/ul&gt;&lt;h2&gt;Regional Analysis&lt;/h2&gt;&lt;ul&gt;    &lt;li&gt;&lt;strong&gt;North America:&lt;/strong&gt;        &lt;ul&gt;            &lt;li&gt;Strong regulatory framework promoting energy efficiency.&lt;/li&gt;            &lt;li&gt;High demand in commercial and industrial sectors.&lt;/li&gt;        &lt;/ul&gt;    &lt;/li&gt;    &lt;li&gt;&lt;strong&gt;Europe:&lt;/strong&gt;        &lt;ul&gt;            &lt;li&gt;Increased awareness regarding sustainability and green building standards.&lt;/li&gt;            &lt;li&gt;Growing investments in retrofitting existing buildings.&lt;/li&gt;        &lt;/ul&gt;    &lt;/li&gt;    &lt;li&gt;&lt;strong&gt;Asia-Pacific:&lt;/strong&gt;        &lt;ul&gt;            &lt;li&gt;Rapid industrialization and urbanization driving market growth.&lt;/li&gt;            &lt;li&gt;Rising disposable income leading to higher spending on building enhancements.&lt;/li&gt;        &lt;/ul&gt;    &lt;/li&gt;    &lt;li&gt;&lt;strong&gt;Middle East &amp; Africa:&lt;/strong&gt;        &lt;ul&gt;            &lt;li&gt;Emerging markets investing in infrastructure development.&lt;/li&gt;            &lt;li&gt;Climate challenges necessitating energy-efficient solutions.&lt;/li&gt;        &lt;/ul&gt;    &lt;/li&gt;    &lt;li&gt;&lt;strong&gt;Latin America:&lt;/strong&gt;        &lt;ul&gt;            &lt;li&gt;Growing emphasis on energy conservation and regulations.&lt;/li&gt;            &lt;li&gt;Increasing adoption of window films in commercial buildings.&lt;/li&gt;        &lt;/ul&gt;    &lt;/li&gt;&lt;/ul&gt;&lt;/p&gt;&lt;h2&gt;Window Film for Industrial Market Segmentation Insights&lt;/h2&gt;&lt;p&gt;The Window Film for Industrial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Film for Industrial Market By Type&lt;/h3&gt;&lt;p&gt;&lt;ul&gt;&lt;li&gt;Designed Frosted Window Film&lt;li&gt;  No-designed Frosted Window Film&lt;/ul&gt;&lt;/p&gt;&lt;h3&gt;Window Film for Industrial Market By Application&lt;/h3&gt;&lt;p&gt;&lt;ul&gt;&lt;li&gt;Sun Control&lt;li&gt;  Decorative&lt;li&gt;  Security &amp; Safety&lt;li&gt;  Privacy&lt;/ul&gt;&lt;/p&gt;&lt;h2&gt;Leading Players in the Global Window Film for Industrial Market&lt;/h2&gt;&lt;p&gt;The global Window Film for Industrial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globally.&lt;/p&gt;&lt;p&gt;&lt;ul&gt;&lt;li&gt;Eastman &lt;/li&gt;&lt;li&gt; 3M &lt;/li&gt;&lt;li&gt; Solar Gard-Saint Gobain &lt;/li&gt;&lt;li&gt; Madico &lt;/li&gt;&lt;li&gt; Johnson &lt;/li&gt;&lt;li&gt; Hanita Coating &lt;/li&gt;&lt;li&gt; Haverkamp &lt;/li&gt;&lt;li&gt; Sekisui S-Lec America &lt;/li&gt;&lt;li&gt; Garware SunControl &lt;/li&gt;&lt;li&gt; Wintech &lt;/li&gt;&lt;li&gt; Erickson International &lt;/li&gt;&lt;li&gt; KDX Optical Material&lt;/li&gt;&lt;/ul&gt;&lt;/p&gt;&lt;p&gt;&lt;strong&gt;Get Discount On The Purchase Of This Report @ &lt;a href="https://www.verifiedmarketreports.com/ask-for-discount/?rid=218864&amp;utm_source=Pulse-Glob6&amp;utm_medium=377"&gt;https://www.verifiedmarketreports.com/ask-for-discount/?rid=218864&amp;utm_source=Pulse-Glob6&amp;utm_medium=377&lt;/a&gt;&lt;/strong&gt;&lt;/p&gt;&lt;h2&gt;FAQs&lt;/h2&gt;&lt;p&gt;&lt;h2&gt;Frequently Asked Questions (FAQs) on Window Film for Industrial Market&lt;/h1&gt;&lt;h2&gt;1. What is window film for industrial market?&lt;/div&gt;&lt;div&gt;&lt;/h2&gt;&lt;p&gt;Window film for industrial market is a type of film applied to windows in industrial buildings to provide benefits such as solar control, security, and energy efficiency.&lt;/p&gt;&lt;h2&gt;2. What are the different types of window film for industrial market?&lt;/div&gt;&lt;div&gt;&lt;/h2&gt;&lt;p&gt;The different types of window film for industrial market include solar control film, safety and security film, and energy-saving film.&lt;/p&gt;&lt;h2&gt;3. How does window film for industrial market help with solar control?&lt;/div&gt;&lt;div&gt;&lt;/h2&gt;&lt;p&gt;Window film for industrial market helps reduce solar heat gain, glare, and UV rays, making the working environment more comfortable and energy efficient.&lt;/p&gt;&lt;h2&gt;4. What are the benefits of using safety and security film in industrial buildings?&lt;/div&gt;&lt;div&gt;&lt;/h2&gt;&lt;p&gt;Safety and security film can hold glass together in the event of breakage, protecting employees and property from flying glass shards and potential intruders.&lt;/p&gt;&lt;h2&gt;5. How does energy-saving film contribute to energy efficiency in industrial buildings?&lt;/div&gt;&lt;div&gt;&lt;/h2&gt;&lt;p&gt;Energy-saving film reduces heating and cooling costs by improving insulation and reducing heat transfer through windows.&lt;/p&gt;&lt;h2&gt;6. What are the key considerations for choosing window film for industrial market?&lt;/div&gt;&lt;div&gt;&lt;/h2&gt;&lt;p&gt;Key considerations include the specific needs of the industrial building, such as solar control, safety, security, and energy efficiency, as well as local climate and regulations.&lt;/p&gt;&lt;h2&gt;7. How long does window film for industrial market last?&lt;/div&gt;&lt;div&gt;&lt;/h2&gt;&lt;p&gt;The lifespan of window film for industrial market varies depending on the type and quality of the film, but it generally ranges from 10 to 20 years.&lt;/p&gt;&lt;h2&gt;8. Can window film for industrial market be applied to existing windows?&lt;/div&gt;&lt;div&gt;&lt;/h2&gt;&lt;p&gt;Yes, window film can be applied to existing windows without the need for replacing the glass, making it a cost-effective solution.&lt;/p&gt;&lt;h2&gt;9. What is the installation process for window film in industrial buildings?&lt;/div&gt;&lt;div&gt;&lt;/h2&gt;&lt;p&gt;The installation process involves cleaning the windows, cutting the film to size, and applying it using a special adhesive. It is typically carried out by professional installers.&lt;/p&gt;&lt;h2&gt;10. Does window film for industrial market require maintenance?&lt;/div&gt;&lt;div&gt;&lt;/h2&gt;&lt;p&gt;Window film for industrial market generally requires minimal maintenance, such as occasional cleaning with mild soap and water.&lt;/p&gt;&lt;h2&gt;11. Can window film for industrial market be used in conjunction with other window treatments?&lt;/div&gt;&lt;div&gt;&lt;/h2&gt;&lt;p&gt;Yes, window film can be used in conjunction with blinds, shades, or curtains to provide additional privacy and light control.&lt;/p&gt;&lt;h2&gt;12. What are the cost implications of installing window film in industrial buildings?&lt;/div&gt;&lt;div&gt;&lt;/h2&gt;&lt;p&gt;The cost of installing window film in industrial buildings varies depending on factors such as the type of film, the size of the windows, and the complexity of the installation. It is generally considered a cost-effective investment.&lt;/p&gt;&lt;h2&gt;13. Are there any government incentives or rebates for installing window film in industrial buildings?&lt;/div&gt;&lt;div&gt;&lt;/h2&gt;&lt;p&gt;Some government incentives or rebates may be available for incorporating energy-saving window film in industrial buildings as part of energy efficiency initiatives.&lt;/p&gt;&lt;h2&gt;14. Can window film for industrial market help with glare reduction in industrial settings?&lt;/div&gt;&lt;div&gt;&lt;/h2&gt;&lt;p&gt;Yes, certain types of window film are designed to reduce glare, creating a more comfortable working environment for employees.&lt;/p&gt;&lt;h2&gt;15. Does window film for industrial market provide privacy for industrial buildings?&lt;/div&gt;&lt;div&gt;&lt;/h2&gt;&lt;p&gt;Privacy window film can be used to provide privacy for industrial buildings without compromising natural light.&lt;/p&gt;&lt;h2&gt;16. Can window film for industrial market help reduce fading of interior furnishings?&lt;/div&gt;&lt;div&gt;&lt;/h2&gt;&lt;p&gt;Yes, window film with UV protection can help reduce fading of interior furnishings, including equipment and decor, prolonging their lifespan.&lt;/p&gt;&lt;h2&gt;17. Are there any environmental benefits of using window film in industrial buildings?&lt;/div&gt;&lt;div&gt;&lt;/h2&gt;&lt;p&gt;Using energy-saving window film can contribute to reducing the carbon footprint of industrial buildings by lowering energy consumption for heating and cooling.&lt;/p&gt;&lt;h2&gt;18. What are the typical payback periods for investing in window film for industrial market?&lt;/div&gt;&lt;div&gt;&lt;/h2&gt;&lt;p&gt;The payback period for investing in window film varies based on factors such as energy cost savings and government incentives, but it is generally considered to be within a few years.&lt;/p&gt;&lt;h2&gt;19. Can window film for industrial market improve the aesthetic appeal of industrial buildings?&lt;/div&gt;&lt;div&gt;&lt;/h2&gt;&lt;p&gt;Window film can enhance the appearance of industrial buildings by providing a uniform and modern look, as well as adding design elements such as frosted or decorative patterns.&lt;/p&gt;&lt;h2&gt;20. Are there any regulations or standards to consider when installing window film in industrial buildings?&lt;/div&gt;&lt;div&gt;&lt;/h2&gt;&lt;p&gt;It is important to consider local regulations and standards regarding the installation and performance of window film, particularly for safety and fire codes.&lt;/p&gt;&lt;/body&gt;&lt;/html&gt;&lt;/p&gt;&lt;p&gt;&lt;strong&gt;For More Information or Query, Visit @ &lt;a href="https://www.verifiedmarketreports.com/product/window-film-for-industrial-market/"&gt;https://www.verifiedmarketreports.com/product/window-film-for-industrial-market/&lt;/a&gt;&lt;/strong&gt;&lt;/p&gt;&lt;p&gt;&lt;strong&gt;About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</si>
  <si>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href="https://www.verifiedmarketreports.com/download-sample/?rid=218866&amp;utm_source=Pulse-Glob6&amp;utm_medium=377" target="_blank"&gt;Window Film for Household Market size was valued at USD 2.5 Billion in 2022 and is projected to reach USD 4.1 Billion by 2030, growing at a CAGR of 7.5% from 2024 to 2030.&lt;/strong&gt;&lt;/span&gt;&lt;/p&gt;&lt;/p&gt;&lt;/blockquote&gt;&lt;h2&gt;Window Film for Household Market Overview&lt;/h2&gt;&lt;p&gt;The window film for household market is experiencing a significant transformation as consumers increasingly seek energy-efficient solutions and enhanced comfort in their homes. Window films offer benefits such as UV protection, heat reduction, and privacy, making them an attractive option for enhancing residential spaces. With growing awareness of energy conservation and aesthetic appeal, the market is set to grow in the coming years, driven by technological advancements and a shift in consumer preferences.&lt;/p&gt;&lt;p&gt;&lt;strong&gt;&lt;p&gt;&lt;strong&gt;Download Full PDF Sample Copy of Window Film for Household Market Report @ &lt;a href="https://www.verifiedmarketreports.com/download-sample/?rid=218866&amp;utm_source=Pulse-Glob6&amp;utm_medium=377"&gt;https://www.verifiedmarketreports.com/download-sample/?rid=218866&amp;utm_source=Pulse-Glob6&amp;utm_medium=377&lt;/a&gt;&lt;/strong&gt;&lt;/p&gt;&lt;/strong&gt;&lt;/p&gt;&lt;h2&gt;Dynamics&lt;/h2&gt;&lt;ul&gt;    &lt;li&gt;Increasing awareness of energy efficiency: Consumers are becoming more conscious of energy consumption, driving demand for window films that can reduce heating and cooling costs.&lt;/li&gt;    &lt;li&gt;Technological advancements: Innovations in window film technology, including Nano-ceramic and low-emissivity films, have led to improved performance and appeal.&lt;/li&gt;    &lt;li&gt;Environmental concerns: Growing environmental awareness encourages consumers to invest in sustainable home solutions, making window films a viable option.&lt;/li&gt;    &lt;li&gt;Market competition: The presence of numerous manufacturers in the market increases competition, leading to better pricing and product offerings.&lt;/li&gt;&lt;/ul&gt;&lt;h2&gt;Key Drivers and Challenges&lt;/h2&gt;&lt;ul&gt;    &lt;li&gt;Key Drivers:         &lt;ul&gt;            &lt;li&gt;Energy savings through insulation and heat rejection capabilities.&lt;/li&gt;            &lt;li&gt;Protection against harmful UV rays and increased indoor comfort.&lt;/li&gt;            &lt;li&gt;Rising disposable income allowing consumers to invest in home improvements.&lt;/li&gt;            &lt;li&gt;Growing trends in home automation and smart technologies that integrate with window film applications.&lt;/li&gt;        &lt;/ul&gt;    &lt;/li&gt;    &lt;li&gt;Challenges:        &lt;ul&gt;            &lt;li&gt;High initial installation costs may deter some homeowners from adopting window films.&lt;/li&gt;            &lt;li&gt;Lack of awareness about the diverse benefits of window films among the general public.&lt;/li&gt;            &lt;li&gt;Potential regulations regarding the use of certain materials in window films could pose challenges to manufacturers.&lt;/li&gt;            &lt;li&gt;Competition from alternative solutions such as low-e glass and other energy-efficient windows.&lt;/li&gt;        &lt;/ul&gt;    &lt;/li&gt;&lt;/ul&gt;&lt;h2&gt;Region Analysis&lt;/h2&gt;&lt;ul&gt;    &lt;li&gt;North America:        &lt;ul&gt;            &lt;li&gt;High adoption due to stringent energy efficiency regulations and a well-established market for home improvement.&lt;/li&gt;            &lt;li&gt;Major players are investing in marketing campaigns to raise awareness of window film benefits.&lt;/li&gt;        &lt;/ul&gt;    &lt;/li&gt;    &lt;li&gt;Europe:        &lt;ul&gt;            &lt;li&gt;Growing trend of green building practices and sustainability efforts is driving demand.&lt;/li&gt;            &lt;li&gt;Innovative product offerings are catering to the high aesthetic demands of European consumers.&lt;/li&gt;        &lt;/ul&gt;    &lt;/li&gt;    &lt;li&gt;Asia-Pacific:        &lt;ul&gt;            &lt;li&gt;A rapidly growing residential sector is fueling the market for window films, especially in nations like China and India.&lt;/li&gt;            &lt;li&gt;Government initiatives to promote green buildings are expected to bolster market growth.&lt;/li&gt;        &lt;/ul&gt;    &lt;/li&gt;    &lt;li&gt;Latin America:        &lt;ul&gt;            &lt;li&gt;Emerging economies represent growth opportunities due to urbanization and increasing disposable income.&lt;/li&gt;            &lt;li&gt;Growing awareness of energy-efficient solutions among consumers is influencing market dynamics.&lt;/li&gt;        &lt;/ul&gt;    &lt;/li&gt;    &lt;li&gt;Middle East &amp; Africa:        &lt;ul&gt;            &lt;li&gt;Sustainable building practices and energy conservation initiatives are on the rise.&lt;/li&gt;            &lt;li&gt;Market potential is significant due to high levels of sunlight and heat in the region.&lt;/li&gt;        &lt;/ul&gt;    &lt;/li&gt;&lt;/ul&gt;&lt;/p&gt;&lt;h2&gt;Window Film for Household Market Segmentation Insights&lt;/h2&gt;&lt;p&gt;The Window Film for Household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Film for Household Market By Type&lt;/h3&gt;&lt;p&gt;&lt;ul&gt;&lt;li&gt;Designed Frosted Window Film&lt;li&gt;  No-designed Frosted Window Film&lt;/ul&gt;&lt;/p&gt;&lt;h3&gt;Window Film for Household Market By Application&lt;/h3&gt;&lt;p&gt;&lt;ul&gt;&lt;li&gt;Sun Control&lt;li&gt;  Decorative&lt;li&gt;  Security &amp; Safety&lt;/ul&gt;&lt;/p&gt;&lt;h2&gt;Leading Players in the Global Window Film for Household Market&lt;/h2&gt;&lt;p&gt;The global Window Film for Household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globally.&lt;/p&gt;&lt;p&gt;&lt;ul&gt;&lt;li&gt;Eastman &lt;/li&gt;&lt;li&gt; 3M &lt;/li&gt;&lt;li&gt; Solar Gard-Saint Gobain &lt;/li&gt;&lt;li&gt; Madico &lt;/li&gt;&lt;li&gt; Johnson &lt;/li&gt;&lt;li&gt; Hanita Coating &lt;/li&gt;&lt;li&gt; Haverkamp &lt;/li&gt;&lt;li&gt; Sekisui S-Lec America &lt;/li&gt;&lt;li&gt; Garware SunControl &lt;/li&gt;&lt;li&gt; Wintech &lt;/li&gt;&lt;li&gt; Erickson International &lt;/li&gt;&lt;li&gt; KDX Optical Material&lt;/li&gt;&lt;/ul&gt;&lt;/p&gt;&lt;p&gt;&lt;strong&gt;Get Discount On The Purchase Of This Report @ &lt;a href="https://www.verifiedmarketreports.com/ask-for-discount/?rid=218866&amp;utm_source=Pulse-Glob6&amp;utm_medium=377"&gt;https://www.verifiedmarketreports.com/ask-for-discount/?rid=218866&amp;utm_source=Pulse-Glob6&amp;utm_medium=377&lt;/a&gt;&lt;/strong&gt;&lt;/p&gt;&lt;h2&gt;FAQs&lt;/h2&gt;&lt;p&gt;&lt;h2&gt;Frequently Asked Questions about Window Film for Household Market&lt;/h1&gt;&lt;h2&gt;1. What is window film?&lt;/div&gt;&lt;div&gt;&lt;/h2&gt;&lt;p&gt;Window film is a thin layer of film that can be applied to the interior or exterior of windows in residential homes to provide various benefits.&lt;/p&gt;&lt;h2&gt;2. What are the benefits of using window film in households?&lt;/div&gt;&lt;div&gt;&lt;/h2&gt;&lt;p&gt;Window film can provide benefits such as UV protection, improved energy efficiency, glare reduction, and privacy.&lt;/p&gt;&lt;h2&gt;3. How does window film improve energy efficiency?&lt;/div&gt;&lt;div&gt;&lt;/h2&gt;&lt;p&gt;Window film can reduce heat transfer through windows, helping to keep homes cooler in the summer and warmer in the winter, which can lead to energy savings.&lt;/p&gt;&lt;h2&gt;4. What types of window film are available for households?&lt;/div&gt;&lt;div&gt;&lt;/h2&gt;&lt;p&gt;There are different types of window film available, including solar control film, safety and security film, decorative film, and privacy film.&lt;/p&gt;&lt;h2&gt;5. Is window film easy to install?&lt;/div&gt;&lt;div&gt;&lt;/h2&gt;&lt;p&gt;Many types of window film can be installed by homeowners, but some may require professional installation.&lt;/p&gt;&lt;h2&gt;6. How long does window film typically last?&lt;/div&gt;&lt;div&gt;&lt;/h2&gt;&lt;p&gt;The lifespan of window film can vary depending on the type and quality, but it typically lasts for several years before needing replacement.&lt;/p&gt;&lt;h2&gt;7. Does window film require special maintenance?&lt;/div&gt;&lt;div&gt;&lt;/h2&gt;&lt;p&gt;Window film generally does not require special maintenance, but regular cleaning with non-abrasive materials is recommended to keep it looking its best.&lt;/p&gt;&lt;h2&gt;8. Can window film be removed once it's installed?&lt;/div&gt;&lt;div&gt;&lt;/h2&gt;&lt;p&gt;Yes, most window film can be removed if needed, although the process may vary depending on the type of film and how it was installed.&lt;/p&gt;&lt;h2&gt;9. Does window film come with warranties?&lt;/div&gt;&lt;div&gt;&lt;/h2&gt;&lt;p&gt;Many window film manufacturers offer warranties that cover issues such as peeling, bubbling, and discoloration.&lt;/p&gt;&lt;h2&gt;10. How much does window film for households typically cost?&lt;/div&gt;&lt;div&gt;&lt;/h2&gt;&lt;p&gt;The cost of window film can vary depending on factors such as the type of film, the size of the windows, and whether professional installation is required.&lt;/p&gt;&lt;h2&gt;11. Does window film provide privacy during the day and night?&lt;/div&gt;&lt;div&gt;&lt;/h2&gt;&lt;p&gt;Some types of window film can provide privacy during the day, while others are designed to provide privacy both day and night.&lt;/p&gt;&lt;h2&gt;12. Can window film help protect furniture and flooring from fading?&lt;/div&gt;&lt;div&gt;&lt;/h2&gt;&lt;p&gt;Yes, many types of window film offer UV protection, which can help prevent fading of furniture and flooring caused by sunlight.&lt;/p&gt;&lt;h2&gt;13. What are the potential drawbacks of using window film in households?&lt;/div&gt;&lt;div&gt;&lt;/h2&gt;&lt;p&gt;Potential drawbacks of window film can include reduced visibility through windows, aesthetics that may not appeal to all homeowners, and the cost of installation.&lt;/p&gt;&lt;h2&gt;14. Are there any government incentives for installing energy-efficient window film in households?&lt;/div&gt;&lt;div&gt;&lt;/h2&gt;&lt;p&gt;Some local and state governments may offer incentives or rebates for installing energy-efficient window film, so it's worth checking with local authorities.&lt;/p&gt;&lt;h2&gt;15. Can window film help reduce the risk of break-ins and home invasions?&lt;/div&gt;&lt;div&gt;&lt;/h2&gt;&lt;p&gt;Safety and security window film can help hold glass together in the event of breakage, potentially reducing the risk of injuries and deterring intruders.&lt;/p&gt;&lt;h2&gt;16. How can I determine the right type of window film for my household?&lt;/div&gt;&lt;div&gt;&lt;/h2&gt;&lt;p&gt;Consider factors such as your specific goals for installing window film (e.g., UV protection, privacy, energy savings), the architecture and orientation of your home, and your budget.&lt;/p&gt;&lt;h2&gt;17. Are there any regulations or restrictions on the use of window film in households?&lt;/div&gt;&lt;div&gt;&lt;/h2&gt;&lt;p&gt;Some homeowners' associations or local building codes may have regulations or restrictions on the use of window film, so it's important to check before installing.&lt;/p&gt;&lt;h2&gt;18. Can window film be used in all types of windows, including double-pane and low-E windows?&lt;/div&gt;&lt;div&gt;&lt;/h2&gt;&lt;p&gt;Not all types of window film are suitable for use on double-pane or low-E windows, so it's important to choose a film that is compatible with your specific windows.&lt;/p&gt;&lt;h2&gt;19. What are the environmental benefits of using window film in households?&lt;/div&gt;&lt;div&gt;&lt;/h2&gt;&lt;p&gt;By reducing the need for artificial cooling and heating, window film can help lower a home's carbon footprint and energy consumption.&lt;/p&gt;&lt;h2&gt;20. Can window film be used in conjunction with other window treatments, such as blinds or curtains?&lt;/div&gt;&lt;div&gt;&lt;/h2&gt;&lt;p&gt;Yes, many homeowners use window film in conjunction with other treatments to achieve a desired level of privacy, light control, and aesthetic appeal.&lt;/p&gt;&lt;/body&gt;&lt;/html&gt;&lt;/p&gt;&lt;p&gt;&lt;strong&gt;For More Information or Query, Visit @ &lt;a href="https://www.verifiedmarketreports.com/product/window-film-for-household-market/"&gt;https://www.verifiedmarketreports.com/product/window-film-for-household-market/&lt;/a&gt;&lt;/strong&gt;&lt;/p&gt;&lt;p&gt;&lt;strong&gt;About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</si>
  <si>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href="https://www.verifiedmarketreports.com/download-sample/?rid=218868&amp;utm_source=Pulse-Glob6&amp;utm_medium=377" target="_blank"&gt;Window &amp; Door Sealant Market size was valued at USD 4.70 Billion in 2022 and is projected to reach USD 6.80 Billion by 2030, growing at a CAGR of 6.30% from 2024 to 2030.&lt;/strong&gt;&lt;/span&gt;&lt;/p&gt;&lt;/p&gt;&lt;/blockquote&gt;&lt;h2&gt;Window &amp; Door Sealant Market Overview&lt;/h2&gt;&lt;p&gt;The global Window &amp; Door Sealant Market has witnessed substantial growth in recent years, driven by increasing construction activities, urbanization, and rising awareness regarding energy-efficient building materials. Sealants play a crucial role in enhancing the performance and longevity of windows and doors by preventing air and water infiltration, thereby improving energy efficiency and comfort in residential and commercial buildings. The market is characterized by the presence of a diverse range of products, including silicon-based sealants, polyurethane sealants, and acrylic latex sealants, each catering to specific applications and environmental conditions. With technological advancements and the development of eco-friendly sealants, the market is expected to see continued growth in the coming years.&lt;/p&gt;&lt;p&gt;&lt;p&gt;&lt;strong&gt;Download Full PDF Sample Copy of Window &amp; Door Sealant Market Report @ &lt;a href="https://www.verifiedmarketreports.com/download-sample/?rid=218868&amp;utm_source=Pulse-Glob6&amp;utm_medium=377"&gt;https://www.verifiedmarketreports.com/download-sample/?rid=218868&amp;utm_source=Pulse-Glob6&amp;utm_medium=377&lt;/a&gt;&lt;/strong&gt;&lt;/p&gt;&lt;/p&gt;&lt;ul&gt;    &lt;li&gt;Increasing construction and renovation activities worldwide.&lt;/li&gt;    &lt;li&gt;Growing demand for energy-efficient building solutions.&lt;/li&gt;    &lt;li&gt;Technological advancements in sealant formulation and application.&lt;/li&gt;    &lt;li&gt;Regulatory pressure for sustainable and eco-friendly products.&lt;/li&gt;&lt;/ul&gt;&lt;ul&gt;    &lt;li&gt;Raw material price volatility affecting profit margins.&lt;/li&gt;    &lt;li&gt;Intense competition among major players leading to price wars.&lt;/li&gt;    &lt;li&gt;Market penetration challenges in developing regions.&lt;/li&gt;&lt;/ul&gt;&lt;ul&gt;    &lt;li&gt;&lt;strong&gt;North America:&lt;/strong&gt; High demand due to stringent building codes and growing green building initiatives.&lt;/li&gt;    &lt;li&gt;&lt;strong&gt;Europe:&lt;/strong&gt; Accelerated growth driven by the renovation sector and eco-friendly policies.&lt;/li&gt;    &lt;li&gt;&lt;strong&gt;Asia-Pacific:&lt;/strong&gt; Rapid urbanization and infrastructural development enhancing market prospects.&lt;/li&gt;    &lt;li&gt;&lt;strong&gt;Latin America:&lt;/strong&gt; Moderate growth anticipated from increasing residential construction.&lt;/li&gt;    &lt;li&gt;&lt;strong&gt;Middle East &amp; Africa:&lt;/strong&gt; Growth expected due to expanding real estate projects and infrastructural investments.&lt;/li&gt;&lt;/ul&gt;&lt;/p&gt;&lt;h2&gt;Window &amp; Door Sealant Market Segmentation Insights&lt;/h2&gt;&lt;p&gt;The Window &amp; Door Sealant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&amp; Door Sealant Market By Type&lt;/h3&gt;&lt;p&gt;&lt;ul&gt;&lt;li&gt;Weather Resistant Adhesive&lt;li&gt;  Structural Adhesive&lt;/ul&gt;&lt;/p&gt;&lt;h3&gt;Window &amp; Door Sealant Market By Application&lt;/h3&gt;&lt;p&gt;&lt;ul&gt;&lt;li&gt;Commercial Building Doors and Windows&lt;li&gt;  Residential Building Doors and Windows&lt;/ul&gt;&lt;/p&gt;&lt;h2&gt;Leading Players in the Global Window &amp; Door Sealant Market&lt;/h2&gt;&lt;p&gt;The global Window &amp; Door Sealant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globally.&lt;/p&gt;&lt;p&gt;&lt;ul&gt;&lt;li&gt;H.B. Fuller &lt;/li&gt;&lt;li&gt; Henkel &lt;/li&gt;&lt;li&gt; 3M &lt;/li&gt;&lt;li&gt; Sika &lt;/li&gt;&lt;li&gt; Dow &lt;/li&gt;&lt;li&gt; Dymax Corporation &lt;/li&gt;&lt;li&gt; DELO Industrial Adhesives &lt;/li&gt;&lt;li&gt; Permabond LLC &lt;/li&gt;&lt;li&gt; Master Bond Inc. &lt;/li&gt;&lt;li&gt; Panacol-Elosol &lt;/li&gt;&lt;li&gt; BÃœHNEN &lt;/li&gt;&lt;li&gt; DuPont &lt;/li&gt;&lt;li&gt; Pidilite Industries &lt;/li&gt;&lt;li&gt; Loxeal &lt;/li&gt;&lt;li&gt; å›žå¤©æ–°ææ–™&lt;/li&gt;&lt;/ul&gt;&lt;/p&gt;&lt;p&gt;&lt;strong&gt;Get Discount On The Purchase Of This Report @ &lt;a href="https://www.verifiedmarketreports.com/ask-for-discount/?rid=218868&amp;utm_source=Pulse-Glob6&amp;utm_medium=377"&gt;https://www.verifiedmarketreports.com/ask-for-discount/?rid=218868&amp;utm_source=Pulse-Glob6&amp;utm_medium=377&lt;/a&gt;&lt;/strong&gt;&lt;/p&gt;&lt;h2&gt;FAQs&lt;/h2&gt;&lt;p&gt;&lt;h2&gt;Window &amp; Door Sealant Market FAQs&lt;/h1&gt;&lt;h2&gt;1. What is the current size of the global window &amp; door sealant market?&lt;/div&gt;&lt;div&gt;&lt;/h2&gt;&lt;p&gt;The global window &amp; door sealant market is estimated to be worth $X billion in 2021.&lt;/p&gt;&lt;h2&gt;2. What are the major driving factors for the growth of the window &amp; door sealant market?&lt;/div&gt;&lt;div&gt;&lt;/h2&gt;&lt;p&gt;The major driving factors for the growth of the window &amp; door sealant market include increasing construction activities, rising demand for energy-efficient buildings, and the growing trend of green buildings.&lt;/p&gt;&lt;h2&gt;3. Which region is expected to hold the largest market share in the window &amp; door sealant market?&lt;/div&gt;&lt;div&gt;&lt;/h2&gt;&lt;p&gt;North America is expected to hold the largest market share in the window &amp; door sealant market, followed by Europe and Asia Pacific.&lt;/p&gt;&lt;h2&gt;4. What are the key types of window &amp; door sealants available in the market?&lt;/div&gt;&lt;div&gt;&lt;/h2&gt;&lt;p&gt;The key types of window &amp; door sealants available in the market include silicone sealants, polyurethane sealants, and acrylic sealants.&lt;/p&gt;&lt;h2&gt;5. What are the major players in the global window &amp; door sealant market?&lt;/div&gt;&lt;div&gt;&lt;/h2&gt;&lt;p&gt;The major players in the global window &amp; door sealant market include Company A, Company B, and Company C.&lt;/p&gt;&lt;h2&gt;6. What is the projected growth rate of the window &amp; door sealant market in the next five years?&lt;/div&gt;&lt;div&gt;&lt;/h2&gt;&lt;p&gt;The window &amp; door sealant market is projected to grow at a CAGR of X% from 2021 to 2026.&lt;/p&gt;&lt;h2&gt;7. What are the key challenges faced by the window &amp; door sealant market?&lt;/div&gt;&lt;div&gt;&lt;/h2&gt;&lt;p&gt;The key challenges faced by the window &amp; door sealant market include fluctuating raw material prices and stringent regulations on VOC emissions.&lt;/p&gt;&lt;h2&gt;8. What are the applications of window &amp; door sealants in the construction industry?&lt;/div&gt;&lt;div&gt;&lt;/h2&gt;&lt;p&gt;Window &amp; door sealants are widely used in the construction industry for sealing gaps and joints in windows, doors, and other building components to prevent air and water infiltration.&lt;/p&gt;&lt;h2&gt;9. How is the window &amp; door sealant market impacted by the COVID-19 pandemic?&lt;/div&gt;&lt;div&gt;&lt;/h2&gt;&lt;p&gt;The window &amp; door sealant market witnessed a temporary slowdown in 2020 due to the COVID-19 pandemic, but it is expected to recover and grow steadily in the coming years.&lt;/p&gt;&lt;h2&gt;10. What are the trends shaping the window &amp; door sealant market?&lt;/div&gt;&lt;div&gt;&lt;/h2&gt;&lt;p&gt;The key trends shaping the window &amp; door sealant market include the development of eco-friendly sealants, increasing adoption of sealants in retrofitting activities, and the use of advanced technologies for sealant application.&lt;/p&gt;&lt;h2&gt;11. What are the key regulations governing the window &amp; door sealant market?&lt;/div&gt;&lt;div&gt;&lt;/h2&gt;&lt;p&gt;The window &amp; door sealant market is governed by regulations related to product quality, safety standards, and environmental impact, such as the ASTM International standards and the EU Construction Products Regulation.&lt;/p&gt;&lt;h2&gt;12. How are advancements in technology impacting the window &amp; door sealant market?&lt;/div&gt;&lt;div&gt;&lt;/h2&gt;&lt;p&gt;Advancements in technology are leading to the development of high-performance and long-lasting sealant products, as well as innovative application methods that improve efficiency and reduce labor costs.&lt;/p&gt;&lt;h2&gt;13. What are the key factors to consider when choosing a window &amp; door sealant?&lt;/div&gt;&lt;div&gt;&lt;/h2&gt;&lt;p&gt;Key factors to consider when choosing a window &amp; door sealant include adhesion properties, weather resistance, flexibility, and compatibility with different building materials.&lt;/p&gt;&lt;h2&gt;14. What are the key opportunities for growth in the window &amp; door sealant market?&lt;/div&gt;&lt;div&gt;&lt;/h2&gt;&lt;p&gt;The key opportunities for growth in the window &amp; door sealant market include expanding product portfolios to cater to specific applications, targeting emerging markets with high construction activities, and strategic partnerships with construction companies.&lt;/p&gt;&lt;h2&gt;15. What is the market landscape for sustainable window &amp; door sealants?&lt;/div&gt;&lt;div&gt;&lt;/h2&gt;&lt;p&gt;The market for sustainable window &amp; door sealants is growing rapidly, driven by increasing awareness of environmental issues and the implementation of green building standards.&lt;/p&gt;&lt;h2&gt;16. How are consumer preferences and buying behavior influencing the window &amp; door sealant market?&lt;/div&gt;&lt;div&gt;&lt;/h2&gt;&lt;p&gt;Changing consumer preferences for energy-efficient and durable building products are influencing the demand for high-quality window &amp; door sealants with long-term performance benefits.&lt;/p&gt;&lt;h2&gt;17. What are the key differentiation strategies adopted by players in the window &amp; door sealant market?&lt;/div&gt;&lt;div&gt;&lt;/h2&gt;&lt;p&gt;Players in the window &amp; door sealant market differentiate themselves through product innovation, customization services, and strong distribution networks to reach a wide customer base.&lt;/p&gt;&lt;h2&gt;18. How is the distribution channel landscape for window &amp; door sealants evolving?&lt;/div&gt;&lt;div&gt;&lt;/h2&gt;&lt;p&gt;The distribution channel landscape for window &amp; door sealants is evolving with the increasing use of e-commerce platforms, online sales, and direct-to-consumer models, along with traditional retail and wholesale channels.&lt;/p&gt;&lt;h2&gt;19. What are the key factors influencing price trends in the window &amp; door sealant market?&lt;/div&gt;&lt;div&gt;&lt;/h2&gt;&lt;p&gt;Key factors influencing price trends in the window &amp; door sealant market include raw material costs, market demand-supply dynamics, and competitive pricing strategies by market players.&lt;/p&gt;&lt;h2&gt;20. What are the future prospects for the window &amp; door sealant market?&lt;/div&gt;&lt;div&gt;&lt;/h2&gt;&lt;p&gt;The future prospects for the window &amp; door sealant market look promising, driven by ongoing urbanization, infrastructure development, and the need for sustainable building solutions globally.&lt;/p&gt;&lt;/body&gt;&lt;/html&gt;&lt;/p&gt;&lt;p&gt;&lt;strong&gt;For More Information or Query, Visit @ &lt;a href="https://www.verifiedmarketreports.com/product/window-door-sealant-market/"&gt;https://www.verifiedmarketreports.com/product/window-door-sealant-market/&lt;/a&gt;&lt;/strong&gt;&lt;/p&gt;&lt;p&gt;&lt;strong&gt;About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</si>
  <si>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href="https://www.verifiedmarketreports.com/download-sample/?rid=218884&amp;utm_source=Pulse-Glob6&amp;utm_medium=377" target="_blank"&gt;Window Carton Box Market size was valued at USD 2.5 Billion in 2022 and is projected to reach USD 4.0 Billion by 2030, growing at a CAGR of 7.5% from 2024 to 2030.&lt;/strong&gt;&lt;/span&gt;&lt;/p&gt;&lt;/p&gt;&lt;/blockquote&gt;&lt;h2&gt;Window Carton Box Market Overview&lt;/h2&gt;&lt;p&gt;The window carton box market is experiencing significant growth, driven by the increasing demand for sustainable packaging solutions across various industries. Window carton boxes provide visibility of the product while ensuring protection, making them an ideal choice for food, cosmetics, and retail packaging. As e-commerce continues to proliferate, efficient packaging solutions, such as window carton boxes, are becoming essential for enhancing the consumer experience. The market is characterized by key players focusing on innovation and product diversification to meet the evolving needs of different sectors.&lt;/p&gt;&lt;p&gt;&lt;p&gt;&lt;strong&gt;Download Full PDF Sample Copy of Window Carton Box Market Report @ &lt;a href="https://www.verifiedmarketreports.com/download-sample/?rid=218884&amp;utm_source=Pulse-Glob6&amp;utm_medium=377"&gt;https://www.verifiedmarketreports.com/download-sample/?rid=218884&amp;utm_source=Pulse-Glob6&amp;utm_medium=377&lt;/a&gt;&lt;/strong&gt;&lt;/p&gt;&lt;/p&gt;&lt;p&gt;&lt;strong&gt;Dynamics&lt;/strong&gt;&lt;/p&gt;&lt;ul&gt;    &lt;li&gt;Innovative packaging solutions are becoming a focal point for manufacturers, emphasizing aesthetic appeal and functionality.&lt;/li&gt;    &lt;li&gt;Growing environmental awareness is leading to increased demand for recyclable and biodegradable packaging materials.&lt;/li&gt;    &lt;li&gt;The rise of e-commerce is influencing packaging design to enhance unboxing experiences, encouraging the use of window carton boxes.&lt;/li&gt;    &lt;li&gt;Technology integration within production processes is improving efficiency and reducing production costs.&lt;/li&gt;&lt;/ul&gt;&lt;p&gt;&lt;strong&gt;Key Drivers and Challenges&lt;/strong&gt;&lt;/p&gt;&lt;ul&gt;    &lt;li&gt;The increasing shift towards online retail is boosting the demand for visually appealing packaging that showcases products effectively.&lt;/li&gt;    &lt;li&gt;Regulatory pressures regarding plastic use are prompting companies to adopt sustainable packaging alternatives like window carton boxes.&lt;/li&gt;    &lt;li&gt;Challenges such as fluctuating raw material prices can impact overall production costs and market pricing.&lt;/li&gt;    &lt;li&gt;Competition among local and global players is intense, which may lead to price wars and affect profit margins.&lt;/li&gt;&lt;/ul&gt;&lt;p&gt;&lt;strong&gt;Region Analysis&lt;/strong&gt;&lt;/p&gt;&lt;ul&gt;    &lt;li&gt;North America is a prominent market for window carton boxes due to the presence of major e-commerce players and a focus on sustainable packaging.&lt;/li&gt;    &lt;li&gt;Europe is experiencing a rise in demand driven by stringent environmental regulations and consumer preferences for eco-friendly packaging solutions.&lt;/li&gt;    &lt;li&gt;The Asia-Pacific region is expected to witness robust growth fueled by increasing urbanization and the expansion of retail sectors in countries like China and India.&lt;/li&gt;    &lt;li&gt;Latin America and the Middle East &amp; Africa are gradually adopting window carton boxes, primarily in the food and beverage sectors.&lt;/li&gt;&lt;/ul&gt;&lt;/p&gt;&lt;h2&gt;Window Carton Box Market Segmentation Insights&lt;/h2&gt;&lt;p&gt;The Window Carton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innovation.&lt;/p&gt;&lt;h3&gt;Window Carton Box Market By Type&lt;/h3&gt;&lt;p&gt;&lt;ul&gt;&lt;li&gt;Plastic Window&lt;li&gt;  Transparent Cellulose Window&lt;/ul&gt;&lt;/p&gt;&lt;h3&gt;Window Carton Box Market By Application&lt;/h3&gt;&lt;p&gt;&lt;ul&gt;&lt;li&gt;Food &amp; Beverage&lt;li&gt;  Cosmetic&lt;li&gt;  Others&lt;/ul&gt;&lt;/p&gt;&lt;h2&gt;Leading Players in the Global Window Carton Box Market&lt;/h2&gt;&lt;p&gt;The global Window Carton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globally.&lt;/p&gt;&lt;p&gt;&lt;ul&gt;&lt;li&gt;Smurfit Kappa &lt;/li&gt;&lt;li&gt; Amcor &lt;/li&gt;&lt;li&gt; Bemis Company &lt;/li&gt;&lt;li&gt; Westrock &lt;/li&gt;&lt;li&gt; Wipak &lt;/li&gt;&lt;li&gt; Mondi Group &lt;/li&gt;&lt;li&gt; KlÃ¶ckner Pentaplast &lt;/li&gt;&lt;li&gt; Graham Packaging &lt;/li&gt;&lt;li&gt; Berry Plastic Group &lt;/li&gt;&lt;li&gt; Alpha Packaging &lt;/li&gt;&lt;li&gt; Merrypak &lt;/li&gt;&lt;li&gt; Pak Factory &lt;/li&gt;&lt;li&gt; RSF Packing &lt;/li&gt;&lt;li&gt; PRINTEX TRANSPARENT PACKAGING &lt;/li&gt;&lt;li&gt; Shanghai Custom Packaging &lt;/li&gt;&lt;li&gt; ONEFU International &lt;/li&gt;&lt;li&gt; SANFAN Printing &lt;/li&gt;&lt;li&gt; Baoxinglong Baozhuang&lt;/li&gt;&lt;/ul&gt;&lt;/p&gt;&lt;p&gt;&lt;strong&gt;Get Discount On The Purchase Of This Report @ &lt;a href="https://www.verifiedmarketreports.com/ask-for-discount/?rid=218884&amp;utm_source=Pulse-Glob6&amp;utm_medium=377"&gt;https://www.verifiedmarketreports.com/ask-for-discount/?rid=218884&amp;utm_source=Pulse-Glob6&amp;utm_medium=377&lt;/a&gt;&lt;/strong&gt;&lt;/p&gt;&lt;h2&gt;FAQs&lt;/h2&gt;&lt;p&gt;&lt;h2&gt;Window Carton Box Market FAQs&lt;/h1&gt;&lt;h2&gt;1. What is a window carton box?&lt;/div&gt;&lt;div&gt;&lt;/h2&gt;&lt;p&gt;A window carton box is a type of packaging with a transparent window that allows consumers to see the product inside.&lt;/p&gt;&lt;h2&gt;2. What are the key factors driving the growth of the window carton box market?&lt;/div&gt;&lt;div&gt;&lt;/h2&gt;&lt;p&gt;The growing demand for visually appealing and convenient packaging solutions, and the increasing adoption of eco-friendly packaging materials are the key factors driving the growth of the window carton box market.&lt;/p&gt;&lt;h2&gt;3. What are the major trends in the window carton box market?&lt;/div&gt;&lt;div&gt;&lt;/h2&gt;&lt;p&gt;Some major trends in the window carton box market include the use of sustainable materials, custom printing options, and innovative designs to attract consumers.&lt;/p&gt;&lt;h2&gt;4. What are the advantages of using window carton boxes for product packaging?&lt;/div&gt;&lt;div&gt;&lt;/h2&gt;&lt;p&gt;Window carton boxes offer enhanced product visibility, improved shelf appeal, and are environmentally friendly, making them a preferred choice for many companies.&lt;/p&gt;&lt;h2&gt;5. What are the different types of window carton boxes available in the market?&lt;/div&gt;&lt;div&gt;&lt;/h2&gt;&lt;p&gt;The different types of window carton boxes include straight tuck end boxes, reverse tuck end boxes, seal end boxes, and more.&lt;/p&gt;&lt;h2&gt;6. What are the key challenges faced by the window carton box market?&lt;/div&gt;&lt;div&gt;&lt;/h2&gt;&lt;p&gt;Some key challenges faced by the window carton box market include the high competition among manufacturers, and the need for constant innovation to stay ahead in the market.&lt;/p&gt;&lt;h2&gt;7. How is the window carton box market segmented by material type?&lt;/div&gt;&lt;div&gt;&lt;/h2&gt;&lt;p&gt;The window carton box market is segmented by material type into paperboard, corrugated board, and others.&lt;/p&gt;&lt;h2&gt;8. What are the key geographic regions for the window carton box market?&lt;/div&gt;&lt;div&gt;&lt;/h2&gt;&lt;p&gt;The key geographic regions for the window carton box market include North America, Europe, Asia Pacific, Latin America, and Middle East &amp; Africa.&lt;/p&gt;&lt;h2&gt;9. What are the major applications of window carton boxes?&lt;/div&gt;&lt;div&gt;&lt;/h2&gt;&lt;p&gt;The major applications of window carton boxes include food &amp; beverage packaging, personal care &amp; cosmetics packaging, pharmaceutical packaging, and more.&lt;/p&gt;&lt;h2&gt;10. What are the regulations and standards impacting the window carton box market?&lt;/div&gt;&lt;div&gt;&lt;/h2&gt;&lt;p&gt;The window carton box market is impacted by regulations and standards related to packaging materials, recycling, and product safety.&lt;/p&gt;&lt;h2&gt;11. How are technological advancements shaping the window carton box market?&lt;/div&gt;&lt;div&gt;&lt;/h2&gt;&lt;p&gt;Technological advancements are leading to the development of innovative window carton box designs, printing techniques, and manufacturing processes, thereby shaping the market.&lt;/p&gt;&lt;h2&gt;12. What are the key market opportunities for window carton box manufacturers?&lt;/div&gt;&lt;div&gt;&lt;/h2&gt;&lt;p&gt;Key market opportunities for window carton box manufacturers include the expansion of their product offerings into new industries, and the adoption of sustainable packaging solutions.&lt;/p&gt;&lt;h2&gt;13. What are the factors influencing consumer preferences for window carton boxes?&lt;/div&gt;&lt;div&gt;&lt;/h2&gt;&lt;p&gt;Factors such as convenience, sustainability, and visual appeal are influencing consumer preferences for window carton boxes.&lt;/p&gt;&lt;h2&gt;14. How is the competitive landscape of the window carton box market evolving?&lt;/div&gt;&lt;div&gt;&lt;/h2&gt;&lt;p&gt;The competitive landscape of the window carton box market is evolving with the entry of new players, partnerships, and mergers &amp; acquisitions to gain a competitive edge.&lt;/p&gt;&lt;h2&gt;15. What are the key performance indicators for the window carton box market?&lt;/div&gt;&lt;div&gt;&lt;/h2&gt;&lt;p&gt;Key performance indicators for the window carton box market include market size, revenue growth, market share, and customer satisfaction.&lt;/p&gt;&lt;h2&gt;16. How is the demand for window carton boxes expected to change in the future?&lt;/div&gt;&lt;div&gt;&lt;/h2&gt;&lt;p&gt;The demand for window carton boxes is expected to increase due to the rising preference for sustainable packaging solutions, and the growing awareness about product presentation among consumers.&lt;/p&gt;&lt;h2&gt;17. What are the major distribution channels for window carton boxes?&lt;/div&gt;&lt;div&gt;&lt;/h2&gt;&lt;p&gt;The major distribution channels for window carton boxes include e-commerce, retail stores, and direct sales to manufacturers and brand owners.&lt;/p&gt;&lt;h2&gt;18. What are the potential risks and challenges for investors in the window carton box market?&lt;/div&gt;&lt;div&gt;&lt;/h2&gt;&lt;p&gt;Potential risks and challenges for investors in the window carton box market include raw material price fluctuations, changing consumer preferences, and the impact of global economic conditions on the packaging industry.&lt;/p&gt;&lt;h2&gt;19. How can companies differentiate their window carton box products in the market?&lt;/div&gt;&lt;div&gt;&lt;/h2&gt;&lt;p&gt;Companies can differentiate their window carton box products through innovative designs, sustainable materials, and customized packaging solutions tailored to specific industries and consumer preferences.&lt;/p&gt;&lt;h2&gt;20. What are the key strategies for companies to succeed in the window carton box market?&lt;/div&gt;&lt;div&gt;&lt;/h2&gt;&lt;p&gt;Key strategies for companies to succeed in the window carton box market include product innovation, strategic partnerships, and a strong focus on sustainability and customer satisfaction.&lt;/p&gt;&lt;/body&gt;&lt;/html&gt;&lt;/p&gt;&lt;p&gt;&lt;strong&gt;For More Information or Query, Visit @ &lt;a href="https://www.verifiedmarketreports.com/product/window-carton-box-market/"&gt;https://www.verifiedmarketreports.com/product/window-carton-box-market/&lt;/a&gt;&lt;/strong&gt;&lt;/p&gt;&lt;p&gt;&lt;strong&gt;About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</si>
  <si>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href="https://www.verifiedmarketreports.com/download-sample/?rid=218926&amp;utm_source=Pulse-Glob6&amp;utm_medium=377" target="_blank"&gt;Winding Mine Hoists Market size was valued at USD 1.5 Billion in 2022 and is projected to reach USD 2.5 Billion by 2030, growing at a CAGR of 7.6% from 2024 to 2030.&lt;/strong&gt;&lt;/span&gt;&lt;/p&gt;&lt;/p&gt;&lt;/blockquote&gt;&lt;h2&gt;Winding Mine Hoists Market Overview&lt;/h2&gt;&lt;p&gt;The winding mine hoists market is a critical segment within the broader mining and industrial equipment market. It primarily consists of equipment used to lift and lower materials within mine shafts, essential for operational efficiency and safety. As the demand for minerals and resources continues to grow worldwide, the winding mine hoists market is experiencing a surge in growth, driven by advancements in technology, increasing mining activities, and safety regulations.&lt;/p&gt;&lt;p&gt;&lt;p&gt;&lt;strong&gt;Download Full PDF Sample Copy of Winding Mine Hoists Market Report @ &lt;a href="https://www.verifiedmarketreports.com/download-sample/?rid=218926&amp;utm_source=Pulse-Glob6&amp;utm_medium=377"&gt;https://www.verifiedmarketreports.com/download-sample/?rid=218926&amp;utm_source=Pulse-Glob6&amp;utm_medium=377&lt;/a&gt;&lt;/strong&gt;&lt;/p&gt;&lt;/p&gt;&lt;h2&gt;Dynamics&lt;/h2&gt;&lt;ul&gt;    &lt;li&gt;&lt;strong&gt;Technological Advancements:&lt;/strong&gt; The introduction of automated systems and smart hoists is revolutionizing operational efficiency.&lt;/li&gt;    &lt;li&gt;&lt;strong&gt;Growing Mining Activities:&lt;/strong&gt; Increased exploration activities, especially in emerging economies, are boosting market demand.&lt;/li&gt;    &lt;li&gt;&lt;strong&gt;Regulatory push for safety:&lt;/strong&gt; Strict safety regulations in mining operations are driving the need for advanced hoisting solutions.&lt;/li&gt;    &lt;li&gt;&lt;strong&gt;Sustainability Initiatives:&lt;/strong&gt; A shift towards sustainable mining practices is prompting investments in modern, eco-friendly hoists.&lt;/li&gt;&lt;/ul&gt;&lt;h2&gt;Key Drivers and Challenges&lt;/h2&gt;&lt;ul&gt;    &lt;li&gt;&lt;strong&gt;Key Drivers:&lt;/strong&gt;        &lt;ul&gt;            &lt;li&gt;Expanding mining sectors in Asia-Pacific and Africa increase the demand for winding mine hoists.&lt;/li&gt;            &lt;li&gt;Technological innovations such as IoT enabled systems enhance performance and efficiency.&lt;/li&gt;            &lt;li&gt;Rising demand for minerals due to industrialization and urbanization globally.&lt;/li&gt;        &lt;/ul&gt;    &lt;/li&gt;    &lt;li&gt;&lt;strong&gt;Challenges:&lt;/strong&gt;        &lt;ul&gt;            &lt;li&gt;High initial investment and maintenance costs may hinder market penetration.&lt;/li&gt;            &lt;li&gt;Fluctuations in commodity prices can affect investment in mining infrastructure.&lt;/li&gt;            &lt;li&gt;Technical expertise for installation and maintenance of advanced hoisting systems is scarce.&lt;/li&gt;        &lt;/ul&gt;    &lt;/li&gt;&lt;/ul&gt;&lt;h2&gt;Regional Analysis&lt;/h2&gt;&lt;ul&gt;    &lt;li&gt;&lt;strong&gt;North America:&lt;/strong&gt; Dominated by established mining companies, with robust regulations enhancing safety equipment usage.&lt;/li&gt;    &lt;li&gt;&lt;strong&gt;Asia-Pacific:&lt;/strong&gt; Fastest-growing market supported by increasing mining activities in countries like China and Australia.&lt;/li&gt;    &lt;li&gt;&lt;strong&gt;Europe:&lt;/strong&gt; Focuses on safety regulations; several leading manufacturers are based in this region.&lt;/li&gt;    &lt;li&gt;&lt;strong&gt;Latin America:&lt;/strong&gt; Rich in mineral resources; mining sector growth spurs demand for hoists.&lt;/li&gt;    &lt;li&gt;&lt;strong&gt;Middle East and Africa:&lt;/strong&gt; Expanding mining operations are projected to boost the market in these regions.&lt;/li&gt;&lt;/ul&gt;&lt;/p&gt;&lt;h2&gt;Winding Mine Hoists Market Segmentation Insights&lt;/h2&gt;&lt;p&gt;The Winding Mine Hoists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innovation.&lt;/p&gt;&lt;h3&gt;Winding Mine Hoists Market By Type&lt;/h3&gt;&lt;p&gt;&lt;ul&gt;&lt;li&gt;Single Rope Winding&lt;li&gt;  Multi-Rope Winding&lt;/ul&gt;&lt;/p&gt;&lt;h3&gt;Winding Mine Hoists Market By Application&lt;/h3&gt;&lt;p&gt;&lt;ul&gt;&lt;li&gt;Metallurgy&lt;li&gt;  Mining&lt;li&gt;  Others&lt;/ul&gt;&lt;/p&gt;&lt;h2&gt;Leading Players in the Global Winding Mine Hoists Market&lt;/h2&gt;&lt;p&gt;The global Winding Mine Hoists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globally.&lt;/p&gt;&lt;p&gt;&lt;ul&gt;&lt;li&gt;Qualter Hall &lt;/li&gt;&lt;li&gt; ABB &lt;/li&gt;&lt;li&gt; Columbus McKinnon &lt;/li&gt;&lt;li&gt; Ingersoll Rand &lt;/li&gt;&lt;li&gt; FB Mining &lt;/li&gt;&lt;li&gt; Mine Hoists International &lt;/li&gt;&lt;li&gt; Luoyang Zhongtai Industrial &lt;/li&gt;&lt;li&gt; Jinzhou Dake Mining Machinery Manufacturing &lt;/li&gt;&lt;li&gt; CITICIC Luoyang Heavy Machinery&lt;/li&gt;&lt;/ul&gt;&lt;/p&gt;&lt;p&gt;&lt;strong&gt;Get Discount On The Purchase Of This Report @ &lt;a href="https://www.verifiedmarketreports.com/ask-for-discount/?rid=218926&amp;utm_source=Pulse-Glob6&amp;utm_medium=377"&gt;https://www.verifiedmarketreports.com/ask-for-discount/?rid=218926&amp;utm_source=Pulse-Glob6&amp;utm_medium=377&lt;/a&gt;&lt;/strong&gt;&lt;/p&gt;&lt;h2&gt;FAQs&lt;/h2&gt;&lt;p&gt;&lt;HTML&gt;  &lt;h2&gt;Winding Mine Hoists Market FAQs&lt;/h1&gt;  &lt;ol&gt;    &lt;li&gt;      &lt;h3&gt;What is the current size of the winding mine hoists market?&lt;/div&gt;&lt;div&gt;&lt;/h3&gt;      &lt;p&gt;The current size of the winding mine hoists market is estimated to be $X billion.&lt;/p&gt;    &lt;/li&gt;    &lt;li&gt;      &lt;h3&gt;What is the projected growth rate of the winding mine hoists market?&lt;/div&gt;&lt;div&gt;&lt;/h3&gt;      &lt;p&gt;The winding mine hoists market is projected to grow at a CAGR of X% from 2020 to 2025.&lt;/p&gt;    &lt;/li&gt;    &lt;li&gt;      &lt;h3&gt;What are the key factors driving the growth of the winding mine hoists market?&lt;/div&gt;&lt;div&gt;&lt;/h3&gt;      &lt;p&gt;The key factors driving the growth of the winding mine hoists market include increasing demand for minerals, technological advancements in mining equipment, and growing investments in mining infrastructure.&lt;/p&gt;    &lt;/li&gt;    &lt;li&gt;      &lt;h3&gt;Which region has the largest market share in the winding mine hoists market?&lt;/div&gt;&lt;div&gt;&lt;/h3&gt;      &lt;p&gt;The largest market share in the winding mine hoists market is held by the Asia Pacific region.&lt;/p&gt;    &lt;/li&gt;    &lt;li&gt;      &lt;h3&gt;What are the major challenges faced by the winding mine hoists market?&lt;/div&gt;&lt;div&gt;&lt;/h3&gt;      &lt;p&gt;The major challenges faced by the winding mine hoists market include stringent mining regulations, high initial investment costs, and environmental concerns.&lt;/p&gt;    &lt;/li&gt;    &lt;li&gt;      &lt;h3&gt;What are the key trends shaping the winding mine hoists market?&lt;/div&gt;&lt;div&gt;&lt;/h3&gt;      &lt;p&gt;The key trends shaping the winding mine hoists market include the adoption of automation and digitalization in mining operations, increasing focus on safety and efficiency, and the development of eco-friendly hoisting systems.&lt;/p&gt;    &lt;/li&gt;    &lt;li&gt;      &lt;h3&gt;Who are the major players in the winding mine hoists market?&lt;/div&gt;&lt;div&gt;&lt;/h3&gt;      &lt;p&gt;The major players in the winding mine hoists market include Company A, Company B, Company C, and Company D.&lt;/p&gt;    &lt;/li&gt;    &lt;li&gt;      &lt;h3&gt;What are the different types of winding mine hoists available in the market?&lt;/div&gt;&lt;div&gt;&lt;/h3&gt;      &lt;p&gt;The different types of winding mine hoists available in the market include drum hoists, friction hoists, and blower-driven hoists.&lt;/p&gt;    &lt;/li&gt;    &lt;li&gt;      &lt;h3&gt;What is the competitive landscape of the winding mine hoists market?&lt;/div&gt;&lt;div&gt;&lt;/h3&gt;      &lt;p&gt;The competitive landscape of the winding mine hoists market is characterized by intense competition, with companies focusing on product innovation, strategic partnerships, and geographical expansion.&lt;/p&gt;    &lt;/li&gt;    &lt;li&gt;      &lt;h3&gt;What are the potential opportunities for investment in the winding mine hoists market?&lt;/div&gt;&lt;div&gt;&lt;/h3&gt;      &lt;p&gt;Potential opportunities for investment in the winding mine hoists market include expanding product offerings, entering emerging markets, and investing in research and development.&lt;/p&gt;    &lt;/li&gt;    &lt;li&gt;      &lt;h3&gt;What are the key regulations impacting the winding mine hoists market?&lt;/div&gt;&lt;div&gt;&lt;/h3&gt;      &lt;p&gt;The key regulations impacting the winding mine hoists market include occupational health and safety standards, environmental regulations, and mining lease provisions.&lt;/p&gt;    &lt;/li&gt;    &lt;li&gt;      &lt;h3&gt;What is the market concentration of the winding mine hoists market?&lt;/div&gt;&lt;div&gt;&lt;/h3&gt;      &lt;p&gt;The market concentration of the winding mine hoists market is moderate, with a few key players dominating the market share.&lt;/p&gt;    &lt;/li&gt;    &lt;li&gt;      &lt;h3&gt;What is the market penetration of winding mine hoists in different mining sectors?&lt;/div&gt;&lt;div&gt;&lt;/h3&gt;      &lt;p&gt;Winding mine hoists have a high market penetration in the coal mining sector, followed by metal mining and other mineral mining sectors.&lt;/p&gt;    &lt;/li&gt;    &lt;li&gt;      &lt;h3&gt;What are the growth prospects for the winding mine hoists market in the next 5 years?&lt;/div&gt;&lt;div&gt;&lt;/h3&gt;      &lt;p&gt;The winding mine hoists market is expected to witness significant growth in the next 5 years, driven by increasing mining activities and technological advancements.&lt;/p&gt;    &lt;/li&gt;    &lt;li&gt;      &lt;h3&gt;What are the potential barriers to entry for new players in the winding mine hoists market?&lt;/div&gt;&lt;div&gt;&lt;/h3&gt;      &lt;p&gt;Potential barriers to entry for new players in the winding mine hoists market include high capital requirements, established market players, and strict industry regulations.&lt;/p&gt;    &lt;/li&gt;    &lt;li&gt;      &lt;h3&gt;What is the market demand for customized winding mine hoists?&lt;/div&gt;&lt;div&gt;&lt;/h3&gt;      &lt;p&gt;The market demand for customized winding mine hoists is increasing, driven by the need for specialized equipment to meet specific mining requirements.&lt;/p&gt;    &lt;/li&gt;    &lt;li&gt;      &lt;h3&gt;What are the key customer segments for winding mine hoists?&lt;/div&gt;&lt;div&gt;&lt;/h3&gt;      &lt;p&gt;The key customer segments for winding mine hoists include large mining companies, medium-sized mining enterprises, and small-scale miners.&lt;/p&gt;    &lt;/li&gt;    &lt;li&gt;      &lt;h3&gt;What are the key factors influencing the purchasing decisions of winding mine hoists?&lt;/div&gt;&lt;div&gt;&lt;/h3&gt;      &lt;p&gt;The key factors influencing the purchasing decisions of winding mine hoists include product quality, reliability, after-sales service, and total cost of ownership.&lt;/p&gt;    &lt;/li&gt;    &lt;li&gt;      &lt;h3&gt;What is the market outlook for winding mine hoists in the post-pandemic recovery phase?&lt;/div&gt;&lt;div&gt;&lt;/h3&gt;      &lt;p&gt;The market outlook for winding mine hoists in the post-pandemic recovery phase is positive, with increasing demand for minerals and investments in mining infrastructure driving the market growth.&lt;/p&gt;    &lt;/li&gt;  &lt;/ol&gt;&lt;/HTML&gt;&lt;/p&gt;&lt;p&gt;&lt;strong&gt;For More Information or Query, Visit @ &lt;a href="https://www.verifiedmarketreports.com/product/winding-mine-hoists-market/"&gt;https://www.verifiedmarketreports.com/product/winding-mine-hoists-market/&lt;/a&gt;&lt;/strong&gt;&lt;/p&gt;&lt;p&gt;&lt;strong&gt;About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</si>
  <si>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href="https://www.verifiedmarketreports.com/download-sample/?rid=218928&amp;utm_source=Pulse-Glob6&amp;utm_medium=377" target="_blank"&gt;Winding Ferrite Core Power Inductors Market size was valued at USD 2.5 Billion in 2022 and is projected to reach USD 4.0 Billion by 2030, growing at a CAGR of 6.5% from 2024 to 2030.&lt;/strong&gt;&lt;/span&gt;&lt;/p&gt;&lt;/p&gt;&lt;/blockquote&gt;&lt;h2&gt;Winding Ferrite Core Power Inductors Market Overview&lt;/h2&gt;&lt;p&gt;The Winding Ferrite Core Power Inductors market has been witnessing substantial growth owing to the increasing demand for efficient energy storage and power management solutions across various applications including consumer electronics, automotive, and renewable energy systems. The shift towards miniaturization and high-efficiency designs in electronics has significantly boosted the adoption of ferrite core inductors. Moreover, the rise in IoT devices and electric vehicles is expected to further propel the market in the coming years.&lt;/p&gt;&lt;p&gt;&lt;p&gt;&lt;strong&gt;Download Full PDF Sample Copy of Winding Ferrite Core Power Inductors Market Report @ &lt;a href="https://www.verifiedmarketreports.com/download-sample/?rid=218928&amp;utm_source=Pulse-Glob6&amp;utm_medium=377"&gt;https://www.verifiedmarketreports.com/download-sample/?rid=218928&amp;utm_source=Pulse-Glob6&amp;utm_medium=377&lt;/a&gt;&lt;/strong&gt;&lt;/p&gt;&lt;/p&gt;&lt;h2&gt;Dynamics&lt;/h2&gt;&lt;ul&gt;    &lt;li&gt;Technological advancements in inductor designs to enhance performance and reduce size.&lt;/li&gt;    &lt;li&gt;Growing demand for renewable energy systems fuels the requirement for efficient power inductors.&lt;/li&gt;    &lt;li&gt;Increased adoption of electric vehicles and hybrid systems driving market growth.&lt;/li&gt;    &lt;li&gt;Rising trends in miniaturization of electronic components impacting inductor specifications.&lt;/li&gt;&lt;/ul&gt;&lt;h2&gt;Key Drivers and Challenges&lt;/h2&gt;&lt;ul&gt;    &lt;li&gt;&lt;strong&gt;Key Drivers:&lt;/strong&gt;        &lt;ul&gt;            &lt;li&gt;High demand for energy-efficient power solutions across multiple industries.&lt;/li&gt;            &lt;li&gt;Expansion of the telecommunications sector increasing the need for reliable inductors.&lt;/li&gt;            &lt;li&gt;Government initiatives supporting renewable energy projects.&lt;/li&gt;        &lt;/ul&gt;    &lt;/li&gt;    &lt;li&gt;&lt;strong&gt;Challenges:&lt;/strong&gt;        &lt;ul&gt;            &lt;li&gt;Fluctuating raw material prices affecting manufacturing costs.&lt;/li&gt;            &lt;li&gt;Intense competition from alternative energy storage technologies.&lt;/li&gt;            &lt;li&gt;Lack of standardization in specifications may hinder market growth.&lt;/li&gt;        &lt;/ul&gt;    &lt;/li&gt;&lt;/ul&gt;&lt;h2&gt;Region Analysis&lt;/h2&gt;&lt;ul&gt;    &lt;li&gt;&lt;strong&gt;North America:&lt;/strong&gt; A key market driven by advanced automotive and consumer electronics sectors.&lt;/li&gt;    &lt;li&gt;&lt;strong&gt;Europe:&lt;/strong&gt; Significant investments in renewable energy driving the demand for power inductors.&lt;/li&gt;    &lt;li&gt;&lt;strong&gt;Asia-Pacific:&lt;/strong&gt; Rapid industrialization and increasing mobile device usage fuel market growth.&lt;/li&gt;    &lt;li&gt;&lt;strong&gt;Latin America:&lt;/strong&gt; Emerging markets with increasing electronics consumption trends.&lt;/li&gt;    &lt;li&gt;&lt;strong&gt;Middle East &amp; Africa:&lt;/strong&gt; Gradual growth due to rising infrastructure developments and energy projects.&lt;/li&gt;&lt;/ul&gt;&lt;/p&gt;&lt;h2&gt;Winding Ferrite Core Power Inductors Market Segmentation Insights&lt;/h2&gt;&lt;p&gt;The Winding Ferrite Core Power Inductors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innovation.&lt;/p&gt;&lt;h3&gt;Winding Ferrite Core Power Inductors Market By Type&lt;/h3&gt;&lt;p&gt;&lt;ul&gt;&lt;li&gt;SMD&lt;li&gt;  Through Hole&lt;/ul&gt;&lt;/p&gt;&lt;h3&gt;Winding Ferrite Core Power Inductors Market By Application&lt;/h3&gt;&lt;p&gt;&lt;ul&gt;&lt;li&gt;Smartphone&lt;li&gt;  Consumer Electronics&lt;li&gt;  Computer&lt;li&gt;  Automotive&lt;li&gt;  Industrial Use&lt;li&gt;  Telecom/Datacom&lt;li&gt;  Others&lt;/ul&gt;&lt;/p&gt;&lt;h2&gt;Leading Players in the Global Winding Ferrite Core Power Inductors Market&lt;/h2&gt;&lt;p&gt;The global Winding Ferrite Core Power Inductors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globally.&lt;/p&gt;&lt;p&gt;&lt;ul&gt;&lt;li&gt;TDK &lt;/li&gt;&lt;li&gt; Murata &lt;/li&gt;&lt;li&gt; Chilisin &lt;/li&gt;&lt;li&gt; Delta Electronics &lt;/li&gt;&lt;li&gt; Taiyo Yuden &lt;/li&gt;&lt;li&gt; Samsung Electro-Mechanics &lt;/li&gt;&lt;li&gt; Sunlord Electronics &lt;/li&gt;&lt;li&gt; Vishay &lt;/li&gt;&lt;li&gt; Sumida &lt;/li&gt;&lt;li&gt; Sagami Elec &lt;/li&gt;&lt;li&gt; Coilcraft &lt;/li&gt;&lt;li&gt; Inc &lt;/li&gt;&lt;li&gt; Panasonic &lt;/li&gt;&lt;li&gt; MinebeaMitsumi lnc. &lt;/li&gt;&lt;li&gt; Shenzhen Microgate Technology &lt;/li&gt;&lt;li&gt; Yageo &lt;/li&gt;&lt;li&gt; Laird Technologies &lt;/li&gt;&lt;li&gt; KYOCERA AVX &lt;/li&gt;&lt;li&gt; Bel Fuse &lt;/li&gt;&lt;li&gt; Littelfuse &lt;/li&gt;&lt;li&gt; WÃ¼rth Elektronik &lt;/li&gt;&lt;li&gt; INPAQ &lt;/li&gt;&lt;li&gt; Zhenhua Fu Electronics &lt;/li&gt;&lt;li&gt; API Delevan &lt;/li&gt;&lt;li&gt; Fenghua Advanced &lt;/li&gt;&lt;li&gt; Ice Components&lt;/li&gt;&lt;/ul&gt;&lt;/p&gt;&lt;p&gt;&lt;strong&gt;Get Discount On The Purchase Of This Report @ &lt;a href="https://www.verifiedmarketreports.com/ask-for-discount/?rid=218928&amp;utm_source=Pulse-Glob6&amp;utm_medium=377"&gt;https://www.verifiedmarketreports.com/ask-for-discount/?rid=218928&amp;utm_source=Pulse-Glob6&amp;utm_medium=377&lt;/a&gt;&lt;/strong&gt;&lt;/p&gt;&lt;h2&gt;FAQs&lt;/h2&gt;&lt;p&gt;&lt;h2&gt;Winding Ferrite Core Power Inductors Market FAQs&lt;/h1&gt;&lt;h2&gt;1. What are winding ferrite core power inductors?&lt;/div&gt;&lt;div&gt;&lt;/h2&gt;&lt;p&gt;Winding ferrite core power inductors are electronic components that store and release electrical energy in the form of magnetic fields.&lt;/p&gt;&lt;h2&gt;2. What is the current market size of winding ferrite core power inductors?&lt;/div&gt;&lt;div&gt;&lt;/h2&gt;&lt;p&gt;According to our research, the global market size of winding ferrite core power inductors is estimated to be $X million in 2021.&lt;/p&gt;&lt;h2&gt;3. What are the key factors driving the growth of the winding ferrite core power inductors market?&lt;/div&gt;&lt;div&gt;&lt;/h2&gt;&lt;p&gt;The growing demand for electronic devices, increasing use of renewable energy sources, and advancements in automotive electronics are the key factors driving the growth of the market.&lt;/p&gt;&lt;h2&gt;4. What are the different types of winding ferrite core power inductors available in the market?&lt;/div&gt;&lt;div&gt;&lt;/h2&gt;&lt;p&gt;The market offers a wide range of winding ferrite core power inductors, including surface mount type, through-hole type, multilayer type, and wire wound type.&lt;/p&gt;&lt;h2&gt;5. Which regions are expected to witness the highest growth in the winding ferrite core power inductors market?&lt;/div&gt;&lt;div&gt;&lt;/h2&gt;&lt;p&gt;Asia-Pacific is projected to witness the highest growth in the winding ferrite core power inductors market, driven by the increasing production and consumption of electronic devices in countries like China, India, and South Korea.&lt;/p&gt;&lt;h2&gt;6. What are the major challenges faced by the winding ferrite core power inductors market?&lt;/div&gt;&lt;div&gt;&lt;/h2&gt;&lt;p&gt;The market faces challenges related to the availability of raw materials, stringent government regulations, and the high cost of production.&lt;/p&gt;&lt;!-- Add more FAQs and answers here --&gt;&lt;/body&gt;&lt;/html&gt;&lt;/p&gt;&lt;p&gt;&lt;strong&gt;For More Information or Query, Visit @ &lt;a href="https://www.verifiedmarketreports.com/product/winding-ferrite-core-power-inductors-market/"&gt;https://www.verifiedmarketreports.com/product/winding-ferrite-core-power-inductors-market/&lt;/a&gt;&lt;/strong&gt;&lt;/p&gt;&lt;p&gt;&lt;strong&gt;About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</si>
  <si>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href="https://www.verifiedmarketreports.com/download-sample/?rid=218942&amp;utm_source=Pulse-Glob6&amp;utm_medium=377" target="_blank"&gt;Wind Foil Market size was valued at USD 0.68 Billion in 2022 and is projected to reach USD 1.25 Billion by 2030, growing at a CAGR of 8.1% from 2024 to 2030.&lt;/strong&gt;&lt;/span&gt;&lt;/p&gt;&lt;/p&gt;&lt;/blockquote&gt;&lt;h2&gt;Wind Foil Market Overview&lt;/h2&gt;&lt;p&gt;The wind foil market has been experiencing significant growth, driven by an increasing interest in wind sports and a growing awareness of sustainable recreational activities. Wind foiling, which combines elements of traditional windsurfing and hydrofoiling, allows enthusiasts to glide above the water, providing a unique experience that appeals to both amateurs and professionals alike. The expanding product range and advancements in technology are further propelling the market, making wind foiling more accessible and enjoyable for a broader audience.&lt;/p&gt;&lt;p&gt;&lt;p&gt;&lt;strong&gt;Download Full PDF Sample Copy of Wind Foil Market Report @ &lt;a href="https://www.verifiedmarketreports.com/download-sample/?rid=218942&amp;utm_source=Pulse-Glob6&amp;utm_medium=377"&gt;https://www.verifiedmarketreports.com/download-sample/?rid=218942&amp;utm_source=Pulse-Glob6&amp;utm_medium=377&lt;/a&gt;&lt;/strong&gt;&lt;/p&gt;&lt;/p&gt;&lt;h2&gt;Market Dynamics&lt;/h2&gt;&lt;ul&gt;    &lt;li&gt;&lt;strong&gt;Technological Advancements:&lt;/strong&gt; Innovations in material science and design are leading to lighter, stronger, and more efficient wind foiling equipment.&lt;/li&gt;    &lt;li&gt;&lt;strong&gt;Increased Popularity of Water Sports:&lt;/strong&gt; The growing enthusiasm for water sports among millennials and Gen Z is boosting demand for wind foiling gear.&lt;/li&gt;    &lt;li&gt;&lt;strong&gt;Environmental Awareness:&lt;/strong&gt; With a rising focus on eco-friendly recreational activities, wind foiling offers a sustainable alternative to motorized water sports.&lt;/li&gt;&lt;/ul&gt;&lt;h2&gt;Key Drivers and Challenges&lt;/h2&gt;&lt;ul&gt;    &lt;li&gt;&lt;strong&gt;Key Drivers:&lt;/strong&gt;        &lt;ul&gt;            &lt;li&gt;Expanding Retail and Online Platforms: The growth of e-commerce has made wind foiling products more accessible to a global audience.&lt;/li&gt;            &lt;li&gt;Community Events and Competitions: Increasing local and international competitions are attracting more participants and spectators, enhancing visibility.&lt;/li&gt;            &lt;li&gt;All-Weather Equipment Improvements: Advances in technology are enabling the production of wind foiling equipment that can perform well under various wind and water conditions.&lt;/li&gt;        &lt;/ul&gt;    &lt;/li&gt;    &lt;li&gt;&lt;strong&gt;Challenges:&lt;/strong&gt;        &lt;ul&gt;            &lt;li&gt;High Initial Investment: The cost of high-quality wind foiling equipment can be a barrier for entry for new enthusiasts.&lt;/li&gt;            &lt;li&gt;Limited Awareness and Education: Much of the potential market remains unaware of wind foiling or lacks access to training.&lt;/li&gt;            &lt;li&gt;Climate Impact: Changes in weather patterns affecting wind conditions can influence the popularity of wind foiling in specific regions.&lt;/li&gt;        &lt;/ul&gt;    &lt;/li&gt;&lt;/ul&gt;&lt;h2&gt;Regional Analysis&lt;/h2&gt;&lt;ul&gt;    &lt;li&gt;&lt;strong&gt;North America:&lt;/strong&gt; A strong market presence driven by active wind sports communities and accessible coastlines.&lt;/li&gt;    &lt;li&gt;&lt;strong&gt;Europe:&lt;/strong&gt; The largest market share, with countries like France and the UK leading in participation and innovation in wind foiling.&lt;/li&gt;    &lt;li&gt;&lt;strong&gt;Asia Pacific:&lt;/strong&gt; Rapidly growing interest in water sports, with increasing investments in infrastructure and events boosting market reach.&lt;/li&gt;    &lt;li&gt;&lt;strong&gt;Latin America:&lt;/strong&gt; Emerging market with significant potential due to vibrant coastal regions and warm climates conducive to wind sports.&lt;/li&gt;    &lt;li&gt;&lt;strong&gt;Middle East &amp; Africa:&lt;/strong&gt; Growing tourism and water sports activities are gradually introducing wind foiling to new audiences in this region.&lt;/li&gt;&lt;/ul&gt;&lt;/p&gt;&lt;h2&gt;Wind Foil Market Segmentation Insights&lt;/h2&gt;&lt;p&gt;The Wind Foil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Foil Market By Type&lt;/h3&gt;&lt;p&gt;&lt;ul&gt;&lt;li&gt;Carbon Foliboard&lt;li&gt;  Alloy Foliboard&lt;/ul&gt;&lt;/p&gt;&lt;h3&gt;Wind Foil Market By Application&lt;/h3&gt;&lt;p&gt;&lt;ul&gt;&lt;li&gt;Online Sales&lt;li&gt;  Offline Sales&lt;/ul&gt;&lt;/p&gt;&lt;h2&gt;Leading Players in the Global Wind Foil Market&lt;/h2&gt;&lt;p&gt;The global Wind Foil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globally.&lt;/p&gt;&lt;p&gt;&lt;ul&gt;&lt;li&gt;F-ONE &lt;/li&gt;&lt;li&gt; Naish &lt;/li&gt;&lt;li&gt; Neil Pryde &lt;/li&gt;&lt;li&gt; Slingshot &lt;/li&gt;&lt;li&gt; Starboard &lt;/li&gt;&lt;li&gt; Jason Polakow &lt;/li&gt;&lt;li&gt; Big Winds &lt;/li&gt;&lt;li&gt; SUNOVA &lt;/li&gt;&lt;li&gt; Patrik &lt;/li&gt;&lt;li&gt; AlpineFoil &lt;/li&gt;&lt;li&gt; Roberts Composites &lt;/li&gt;&lt;li&gt; Art Colyer &lt;/li&gt;&lt;li&gt; Moses Hydrofoil &lt;/li&gt;&lt;li&gt; Cabrinha &lt;/li&gt;&lt;li&gt; Duotone&lt;/li&gt;&lt;/ul&gt;&lt;/p&gt;&lt;p&gt;&lt;strong&gt;Get Discount On The Purchase Of This Report @ &lt;a href="https://www.verifiedmarketreports.com/ask-for-discount/?rid=218942&amp;utm_source=Pulse-Glob6&amp;utm_medium=377"&gt;https://www.verifiedmarketreports.com/ask-for-discount/?rid=218942&amp;utm_source=Pulse-Glob6&amp;utm_medium=377&lt;/a&gt;&lt;/strong&gt;&lt;/p&gt;&lt;h2&gt;FAQs&lt;/h2&gt;&lt;p&gt;&lt;h2&gt;Wind Foil Market FAQs&lt;/h1&gt;&lt;h3&gt;1. What is the global market size of the wind foil market?&lt;/div&gt;&lt;div&gt;&lt;/h3&gt;&lt;p&gt;According to our research, the global wind foil market size was estimated to be $XX billion in 2020.&lt;/p&gt;&lt;h3&gt;2. What are the key growth drivers of the wind foil market?&lt;/div&gt;&lt;div&gt;&lt;/h3&gt;&lt;p&gt;The increasing popularity of water sports and growing interest in eco-friendly recreational activities are key growth drivers of the wind foil market.&lt;/p&gt;&lt;h3&gt;3. Which regions are expected to show significant growth in the wind foil market?&lt;/div&gt;&lt;div&gt;&lt;/h3&gt;&lt;p&gt;Regions such as Europe and North America are projected to show significant growth in the wind foil market due to the increasing interest in water-based sports activities.&lt;/p&gt;&lt;h3&gt;4. What are the major challenges faced by the wind foil market?&lt;/div&gt;&lt;div&gt;&lt;/h3&gt;&lt;p&gt;Challenges such as high initial investment costs and limited availability of skilled personnel are major obstacles for the wind foil market.&lt;/p&gt;&lt;h3&gt;5. What is the projected CAGR (Compound Annual Growth Rate) of the wind foil market?&lt;/div&gt;&lt;div&gt;&lt;/h3&gt;&lt;p&gt;The wind foil market is projected to grow at a CAGR of X% from 2021 to 2026.&lt;/p&gt;&lt;h3&gt;6. What are the key trends in the wind foil market?&lt;/div&gt;&lt;div&gt;&lt;/h3&gt;&lt;p&gt;The adoption of advanced materials for manufacturing wind foils and the integration of technology for performance tracking are key trends in the wind foil market.&lt;/p&gt;&lt;h3&gt;7. Who are the major players in the wind foil market?&lt;/div&gt;&lt;div&gt;&lt;/h3&gt;&lt;p&gt;Key players in the wind foil market include Company A, Company B, and Company C, among others.&lt;/p&gt;&lt;h3&gt;8. What are the different types of wind foils available in the market?&lt;/div&gt;&lt;div&gt;&lt;/h3&gt;&lt;p&gt;The wind foil market offers various types of foils such as carbon foils, aluminum foils, and composite foils, each with its unique properties and applications.&lt;/p&gt;  &lt;h3&gt;9. What is the market share of different wind foil materials?&lt;/div&gt;&lt;div&gt;&lt;/h3&gt;&lt;p&gt;Carbon foils hold the highest market share in the wind foil market, followed by composite foils and aluminum foils.&lt;/p&gt;&lt;h3&gt;10. What is the average selling price of wind foils in the market?&lt;/div&gt;&lt;div&gt;&lt;/h3&gt;&lt;p&gt;The average selling price of wind foils in the market ranges from $X to $Y, depending on the material and features.&lt;/p&gt;&lt;h3&gt;11. What are the regulatory implications for the wind foil market?&lt;/div&gt;&lt;div&gt;&lt;/h3&gt;&lt;p&gt;Regulatory implications for the wind foil market include compliance with safety standards, environmental regulations, and import/export restrictions.&lt;/p&gt;&lt;h3&gt;12. What are the opportunities for new entrants in the wind foil market?&lt;/div&gt;&lt;div&gt;&lt;/h3&gt;&lt;p&gt;New entrants in the wind foil market have opportunities to innovate and differentiate their products through advanced technology and sustainability initiatives.&lt;/p&gt;&lt;h3&gt;13. How is the distribution network for wind foils structured?&lt;/div&gt;&lt;div&gt;&lt;/h3&gt;&lt;p&gt;The distribution network for wind foils involves manufacturers, wholesalers, retailers, and e-commerce platforms, ensuring wide accessibility for customers.&lt;/p&gt;&lt;h3&gt;14. What are the consumer preferences for wind foils?&lt;/div&gt;&lt;div&gt;&lt;/h3&gt;&lt;p&gt;Consumers prefer lightweight, durable, and high-performance wind foils that offer stability and maneuverability in various water conditions.&lt;/p&gt;&lt;h3&gt;15. What are the growth prospects for the wind foil market post-COVID-19?&lt;/div&gt;&lt;div&gt;&lt;/h3&gt;&lt;p&gt;The wind foil market is expected to regain momentum post-COVID-19 as recreational activities and sports tourism resume with easing restrictions.&lt;/p&gt;&lt;h3&gt;16. How are technological advancements influencing the wind foil market?&lt;/div&gt;&lt;div&gt;&lt;/h3&gt;&lt;p&gt;Technological advancements such as 3D printing, aerodynamics simulations, and IoT integration are enhancing the design and performance of wind foils.&lt;/p&gt;&lt;h3&gt;17. What are the sustainable practices adopted by manufacturers in the wind foil market?&lt;/div&gt;&lt;div&gt;&lt;/h3&gt;&lt;p&gt;Manufacturers are adopting sustainable practices such as recyclable materials, energy-efficient production processes, and waste reduction initiatives in the wind foil market.&lt;/p&gt;&lt;h3&gt;18. What are the future prospects for the wind foil market in offshore wind energy applications?&lt;/div&gt;&lt;div&gt;&lt;/h3&gt;&lt;p&gt;The wind foil market has promising prospects in offshore wind energy applications, offering high efficiency and cost-effective solutions for harnessing wind energy.&lt;/p&gt;&lt;h3&gt;19. How is customer feedback and market research utilized in product development in the wind foil market?&lt;/div&gt;&lt;div&gt;&lt;/h3&gt;&lt;p&gt;Customer feedback and market research are integral in product development for addressing user preferences, improving performance, and staying ahead of market trends in the wind foil market.&lt;/p&gt;&lt;h3&gt;20. What are the key success factors for businesses in the wind foil market?&lt;/div&gt;&lt;div&gt;&lt;/h3&gt;&lt;p&gt;The key success factors for businesses in the wind foil market include continuous innovation, strategic partnerships, customer-centric approach, and efficient supply chain management.&lt;/p&gt;&lt;/body&gt;&lt;/html&gt;&lt;/p&gt;&lt;p&gt;&lt;strong&gt;For More Information or Query, Visit @ &lt;a href="https://www.verifiedmarketreports.com/product/wind-foil-market/"&gt;https://www.verifiedmarketreports.com/product/wind-foil-market/&lt;/a&gt;&lt;/strong&gt;&lt;/p&gt;&lt;p&gt;&lt;strong&gt;About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</si>
  <si>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href="https://www.verifiedmarketreports.com/download-sample/?rid=218950&amp;utm_source=Pulse-Glob6&amp;utm_medium=377" target="_blank"&gt;Windfarm Installation Vessel Market Market size was valued at USD 12 Billion in 2022 and is projected to reach USD 25 Billion by 2030, growing at a CAGR of 10.0% from 2024 to 2030.&lt;/strong&gt;&lt;/span&gt;&lt;/p&gt;&lt;/p&gt;&lt;/blockquote&gt;&lt;h2&gt;Windfarm Installation Vessel Market Overview&lt;/h2&gt;&lt;p&gt;The Windfarm Installation Vessel Market has been witnessing substantial growth in recent years, driven by the global push towards renewable energy sources, particularly wind power. As countries strive to meet their climate goals, the demand for efficient offshore wind installations has surged. Installation vessels, specifically designed for this purpose, play a pivotal role in the deployment of wind turbines in marine environments. This market is characterized by innovative vessel designs, advancements in technology, and an increasing number of offshore wind projects globally. Furthermore, the rising awareness of sustainable energy solutions and governmental support for offshore wind energy initiatives are also propelling the market forward.&lt;/p&gt;&lt;p&gt;&lt;p&gt;&lt;strong&gt;Download Full PDF Sample Copy of Windfarm Installation Vessel Market Report @ &lt;a href="https://www.verifiedmarketreports.com/download-sample/?rid=218950&amp;utm_source=Pulse-Glob6&amp;utm_medium=377"&gt;https://www.verifiedmarketreports.com/download-sample/?rid=218950&amp;utm_source=Pulse-Glob6&amp;utm_medium=377&lt;/a&gt;&lt;/strong&gt;&lt;/p&gt;&lt;/p&gt;&lt;h2&gt;Dynamics&lt;/h2&gt;&lt;ul&gt;    &lt;li&gt;Increasing investment in renewable energy infrastructure.&lt;/li&gt;    &lt;li&gt;Technological advancements in wind turbine designs.&lt;/li&gt;    &lt;li&gt;Expansion of offshore wind farms globally.&lt;/li&gt;    &lt;li&gt;Enhanced focus on reducing carbon emissions.&lt;/li&gt;    &lt;li&gt;Growing demand for energy security and diversification.&lt;/li&gt;&lt;/ul&gt;&lt;h2&gt;Key Drivers and Challenges&lt;/h2&gt;&lt;ul&gt;    &lt;li&gt;&lt;strong&gt;Key Drivers:&lt;/strong&gt;        &lt;ul&gt;            &lt;li&gt;Government support for renewable energy projects.&lt;/li&gt;            &lt;li&gt;Declining costs associated with wind energy technologies.&lt;/li&gt;            &lt;li&gt;Increased awareness about the environmental impact of fossil fuels.&lt;/li&gt;            &lt;li&gt;Shipping and installation efficiencies leading to lower project costs.&lt;/li&gt;        &lt;/ul&gt;    &lt;/li&gt;    &lt;li&gt;&lt;strong&gt;Challenges:&lt;/strong&gt;        &lt;ul&gt;            &lt;li&gt;High initial capital investment for installation vessels.&lt;/li&gt;            &lt;li&gt;Regulatory challenges in various regions.&lt;/li&gt;            &lt;li&gt;Dependence on weather conditions and seasonal variability.&lt;/li&gt;            &lt;li&gt;Competition from alternative energy sources.&lt;/li&gt;        &lt;/ul&gt;    &lt;/li&gt;&lt;/ul&gt;&lt;h2&gt;Region Analysis&lt;/h2&gt;&lt;ul&gt;    &lt;li&gt;&lt;strong&gt;North America:&lt;/strong&gt; Rapid growth in offshore projects, particularly in the U.S. and Canada.&lt;/li&gt;    &lt;li&gt;&lt;strong&gt;Europe:&lt;/strong&gt; Leading continent in offshore wind capacity, especially in countries like the UK, Germany, and Denmark.&lt;/li&gt;    &lt;li&gt;&lt;strong&gt;Asia-Pacific:&lt;/strong&gt; Emerging region with significant investments in offshore wind, particularly in China and Japan.&lt;/li&gt;    &lt;li&gt;&lt;strong&gt;Middle East &amp; Africa:&lt;/strong&gt; Growing interest in renewable energy can potentially boost the offshore wind market.&lt;/li&gt;&lt;/ul&gt;&lt;/p&gt;&lt;h2&gt;Windfarm Installation Vessel Market Segmentation Insights&lt;/h2&gt;&lt;p&gt;The Windfarm Installation Vessel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innovation.&lt;/p&gt;&lt;h3&gt;Windfarm Installation Vessel Market By Type&lt;/h3&gt;&lt;p&gt;&lt;ul&gt;&lt;li&gt;Self-propelled Jack-up Installation Vessel&lt;li&gt;  Ordinary Jack-up Installation Vessel&lt;li&gt;  Other&lt;/ul&gt;&lt;/p&gt;&lt;h3&gt;Windfarm Installation Vessel Market By Application&lt;/h3&gt;&lt;p&gt;&lt;ul&gt;&lt;li&gt;Wind Turbine Installation&lt;li&gt;  Foundation Installation&lt;/ul&gt;&lt;/p&gt;&lt;h2&gt;Leading Players in the Global Windfarm Installation Vessel Market&lt;/h2&gt;&lt;p&gt;The global Windfarm Installation Vessel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globally.&lt;/p&gt;&lt;p&gt;&lt;ul&gt;&lt;li&gt;TZCO &lt;/li&gt;&lt;li&gt; Keen Offshore Engineering &lt;/li&gt;&lt;li&gt; Wuhan Marine Machinery Plant &lt;/li&gt;&lt;li&gt; ZPMC &lt;/li&gt;&lt;li&gt; COSCO SHIPPING HEAVY INDUSTRY &lt;/li&gt;&lt;li&gt; Nantong Rainbow Offshore &amp; Engineering Equipments &lt;/li&gt;&lt;li&gt; Kongsberg &lt;/li&gt;&lt;li&gt; DEME &lt;/li&gt;&lt;li&gt; Seajacks &lt;/li&gt;&lt;li&gt; Van Oord &lt;/li&gt;&lt;li&gt; Fred. Olsen Windcarrier &lt;/li&gt;&lt;li&gt; Jan De Nul &lt;/li&gt;&lt;li&gt; SEAFOX &lt;/li&gt;&lt;li&gt; Swire Blue Ocean &lt;/li&gt;&lt;li&gt; CADELER &lt;/li&gt;&lt;li&gt; Huisman Equipment &lt;/li&gt;&lt;li&gt; Maersk&lt;/li&gt;&lt;/ul&gt;&lt;/p&gt;&lt;p&gt;&lt;strong&gt;Get Discount On The Purchase Of This Report @ &lt;a href="https://www.verifiedmarketreports.com/ask-for-discount/?rid=218950&amp;utm_source=Pulse-Glob6&amp;utm_medium=377"&gt;https://www.verifiedmarketreports.com/ask-for-discount/?rid=218950&amp;utm_source=Pulse-Glob6&amp;utm_medium=377&lt;/a&gt;&lt;/strong&gt;&lt;/p&gt;&lt;h2&gt;FAQs&lt;/h2&gt;&lt;p&gt;  &lt;h2&gt;Windfarm Installation Vessel Market FAQs&lt;/h1&gt;  &lt;h2&gt;1. What is a windfarm installation vessel?&lt;/div&gt;&lt;div&gt;&lt;/h2&gt;  &lt;p&gt;A windfarm installation vessel is a specialized ship used for the installation of offshore wind turbines.&lt;/p&gt;  &lt;h2&gt;2. What is the current size of the windfarm installation vessel market?&lt;/div&gt;&lt;div&gt;&lt;/h2&gt;  &lt;p&gt;The windfarm installation vessel market is currently valued at $2.5 billion.&lt;/p&gt;  &lt;h2&gt;3. What is the projected growth rate of the windfarm installation vessel market?&lt;/div&gt;&lt;div&gt;&lt;/h2&gt;  &lt;p&gt;The windfarm installation vessel market is projected to grow at a CAGR of 8% over the next five years.&lt;/p&gt;  &lt;h2&gt;4. What are the key drivers of the windfarm installation vessel market?&lt;/div&gt;&lt;div&gt;&lt;/h2&gt;  &lt;p&gt;The key drivers of the windfarm installation vessel market include the increasing demand for offshore wind energy and the growing number of offshore wind projects.&lt;/p&gt;  &lt;h2&gt;5. What are the major challenges facing the windfarm installation vessel market?&lt;/div&gt;&lt;div&gt;&lt;/h2&gt;  &lt;p&gt;Major challenges facing the windfarm installation vessel market include high initial investment costs and complex logistics involved in offshore wind projects.&lt;/p&gt;  &lt;h2&gt;6. What are the different types of windfarm installation vessels?&lt;/div&gt;&lt;div&gt;&lt;/h2&gt;  &lt;p&gt;The different types of windfarm installation vessels include jack-up vessels, self-elevating platforms, and crane vessels.&lt;/p&gt;  &lt;h2&gt;7. Which regions are the key markets for windfarm installation vessels?&lt;/div&gt;&lt;div&gt;&lt;/h2&gt;  &lt;p&gt;Key markets for windfarm installation vessels include Europe, North America, and Asia Pacific.&lt;/p&gt;  &lt;h2&gt;8. What are the major companies operating in the windfarm installation vessel market?&lt;/div&gt;&lt;div&gt;&lt;/h2&gt;  &lt;p&gt;Major companies operating in the windfarm installation vessel market include A2SEA, Damen, Eide Marine Services, and Fred. Olsen Windcarrier.&lt;/p&gt;  &lt;h2&gt;9. What are the key trends in the windfarm installation vessel market?&lt;/div&gt;&lt;div&gt;&lt;/h2&gt;  &lt;p&gt;Key trends in the windfarm installation vessel market include the development of larger vessels to support the installation of larger wind turbines and the integration of advanced technologies for improved efficiency.&lt;/p&gt;  &lt;h2&gt;10. What is the average cost of a windfarm installation vessel?&lt;/div&gt;&lt;div&gt;&lt;/h2&gt;  &lt;p&gt;The average cost of a windfarm installation vessel ranges from $100 million to $300 million.&lt;/p&gt;  &lt;h2&gt;11. What are the key regulations impacting the windfarm installation vessel market?&lt;/div&gt;&lt;div&gt;&lt;/h2&gt;  &lt;p&gt;Key regulations impacting the windfarm installation vessel market include environmental regulations, safety standards, and maritime laws.&lt;/p&gt;  &lt;h2&gt;12. How is the windfarm installation vessel market affected by weather conditions?&lt;/div&gt;&lt;div&gt;&lt;/h2&gt;  &lt;p&gt;The windfarm installation vessel market is affected by weather conditions, with adverse weather leading to project delays and increased operational risks.&lt;/p&gt;  &lt;h2&gt;13. What are the opportunities for growth in the windfarm installation vessel market?&lt;/div&gt;&lt;div&gt;&lt;/h2&gt;  &lt;p&gt;Opportunities for growth in the windfarm installation vessel market include the development of offshore wind projects in emerging economies and the expansion of offshore wind capacity in existing markets.&lt;/p&gt;  &lt;h2&gt;14. What are the key considerations for investing in the windfarm installation vessel market?&lt;/div&gt;&lt;div&gt;&lt;/h2&gt;  &lt;p&gt;Key considerations for investing in the windfarm installation vessel market include market demand, technological advancements, and competitive landscape.&lt;/p&gt;  &lt;h2&gt;15. What is the typical lifespan of a windfarm installation vessel?&lt;/div&gt;&lt;div&gt;&lt;/h2&gt;  &lt;p&gt;The typical lifespan of a windfarm installation vessel is approximately 25-30 years, depending on maintenance and operational factors.&lt;/p&gt;  &lt;h2&gt;16. What are the maintenance requirements for windfarm installation vessels?&lt;/div&gt;&lt;div&gt;&lt;/h2&gt;  &lt;p&gt;Maintenance requirements for windfarm installation vessels include regular inspections, equipment servicing, and corrosion protection measures.&lt;/p&gt;  &lt;h2&gt;17. How is the windfarm installation vessel market impacted by offshore wind project delays?&lt;/div&gt;&lt;div&gt;&lt;/h2&gt;  &lt;p&gt;Offshore wind project delays can impact the windfarm installation vessel market by leading to reduced utilization rates and increased operational costs.&lt;/p&gt;  &lt;h2&gt;18. What are the financing options available for windfarm installation vessels?&lt;/div&gt;&lt;div&gt;&lt;/h2&gt;  &lt;p&gt;Financing options for windfarm installation vessels include traditional bank loans, export credit agencies, and private equity investments.&lt;/p&gt;  &lt;h2&gt;19. What are the key technological developments in the windfarm installation vessel market?&lt;/div&gt;&lt;div&gt;&lt;/h2&gt;  &lt;p&gt;Key technological developments in the windfarm installation vessel market include the use of advanced positioning systems, installation equipment automation, and digital twin solutions for vessel optimization.&lt;/p&gt;  &lt;h2&gt;20. How can I stay updated on the latest developments in the windfarm installation vessel market?&lt;/div&gt;&lt;div&gt;&lt;/h2&gt;  &lt;p&gt;You can stay updated on the latest developments in the windfarm installation vessel market by subscribing to industry publications, attending relevant conferences and exhibitions, and following reputable market research firms for insights and analysis.&lt;/p&gt;&lt;/body&gt;&lt;/html&gt;&lt;/p&gt;&lt;p&gt;&lt;strong&gt;For More Information or Query, Visit @ &lt;a href="https://www.verifiedmarketreports.com/product/windfarm-installation-vessel-market/"&gt;https://www.verifiedmarketreports.com/product/windfarm-installation-vessel-market/&lt;/a&gt;&lt;/strong&gt;&lt;/p&gt;&lt;p&gt;&lt;strong&gt;About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</si>
  <si>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href="https://www.verifiedmarketreports.com/download-sample/?rid=218956&amp;utm_source=Pulse-Glob6&amp;utm_medium=377" target="_blank"&gt;Wind Energy Thermal Spray Coatings Market size was valued at USD 1.5 Billion in 2022 and is projected to reach USD 3.2 Billion by 2030, growing at a CAGR of 10.5% from 2024 to 2030.&lt;/strong&gt;&lt;/span&gt;&lt;/p&gt;&lt;/p&gt;&lt;/blockquote&gt;&lt;h2&gt;Wind Energy Thermal Spray Coatings Market Overview&lt;/h2&gt;&lt;p&gt;The Wind Energy Thermal Spray Coatings Market is experiencing significant growth, driven by the increasing demand for renewable energy sources and stringent regulations supporting wind power generation. These coatings play a crucial role in enhancing the durability and efficiency of wind turbine components, facilitating the industry's shift toward sustainable energy solutions. The market is characterized by rapid technological advancements, growing investments in wind energy infrastructure, and escalating awareness regarding environmental sustainability.&lt;/p&gt;&lt;p&gt;&lt;p&gt;&lt;strong&gt;Download Full PDF Sample Copy of Wind Energy Thermal Spray Coatings Market Report @ &lt;a href="https://www.verifiedmarketreports.com/download-sample/?rid=218956&amp;utm_source=Pulse-Glob6&amp;utm_medium=377"&gt;https://www.verifiedmarketreports.com/download-sample/?rid=218956&amp;utm_source=Pulse-Glob6&amp;utm_medium=377&lt;/a&gt;&lt;/strong&gt;&lt;/p&gt;&lt;/p&gt;&lt;style&gt;  .dynamics {      list-style-type: none;      padding: 0;      margin: 0;  }&lt;/style&gt;&lt;ul class="dynamics"&gt;  &lt;li&gt;Technological advancements in coating applications.&lt;/li&gt;  &lt;li&gt;Rising focus on renewable energy sources globally.&lt;/li&gt;  &lt;li&gt;Government incentives and regulations promoting wind energy.&lt;/li&gt;  &lt;li&gt;Increased lifespan of wind turbine components due to enhanced coatings.&lt;/li&gt;  &lt;li&gt;Growing investment in R&amp;D for advanced coating technologies.&lt;/li&gt;&lt;/ul&gt;&lt;style&gt;  .drivers-challenges {      list-style-type: none;      padding: 0;      margin: 0;  }&lt;/style&gt;&lt;ul class="drivers-challenges"&gt;  &lt;li&gt;&lt;strong&gt;Key Drivers:&lt;/strong&gt;&lt;/li&gt;  &lt;li&gt;Surge in global energy demand and transition to clean energy.&lt;/li&gt;  &lt;li&gt;Decreasing costs of wind energy generation.&lt;/li&gt;  &lt;li&gt;Enhancements in performance and efficiency of thermal spray coatings.&lt;/li&gt;  &lt;li&gt;Increased awareness regarding the impact of climate change.&lt;/li&gt;&lt;/ul&gt;&lt;ul class="drivers-challenges"&gt;  &lt;li&gt;&lt;strong&gt;Challenges:&lt;/strong&gt;&lt;/li&gt;  &lt;li&gt;High initial capital investment for advanced coating technologies.&lt;/li&gt;  &lt;li&gt;Limited awareness and technical knowledge among potential users.&lt;/li&gt;  &lt;li&gt;Competition from alternative energy sources.&lt;/li&gt;  &lt;li&gt;Supply chain disruptions impacting raw material availability.&lt;/li&gt;&lt;/ul&gt;&lt;style&gt;  .region-analysis {      list-style-type: none;      padding: 0;      margin: 0;  }&lt;/style&gt;&lt;ul class="region-analysis"&gt;  &lt;li&gt;&lt;strong&gt;North America:&lt;/strong&gt; Strong growth due to substantial investments in wind energy projects and favorable government regulations.&lt;/li&gt;  &lt;li&gt;&lt;strong&gt;Europe:&lt;/strong&gt; Leading market for wind energy coatings, supported by ambitious renewable energy targets and significant technological innovations.&lt;/li&gt;  &lt;li&gt;&lt;strong&gt;Asia-Pacific:&lt;/strong&gt; Rapidly growing market driven by increasing wind farm installations and growing energy demands.&lt;/li&gt;  &lt;li&gt;&lt;strong&gt;Middle East &amp; Africa:&lt;/strong&gt; Emerging market with potential growth opportunities as countries invest in diversifying energy sources.&lt;/li&gt;  &lt;li&gt;&lt;strong&gt;Latin America:&lt;/strong&gt; Gradual growth expected due to enhanced governmental policies promoting renewable energy adoption.&lt;/li&gt;&lt;/ul&gt;&lt;/p&gt;&lt;h2&gt;Wind Energy Thermal Spray Coatings Market Segmentation Insights&lt;/h2&gt;&lt;p&gt;The Wind Energy Thermal Spray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Energy Thermal Spray Coatings Market By Type&lt;/h3&gt;&lt;p&gt;&lt;ul&gt;&lt;li&gt;Combustion Flame Process&lt;li&gt;  Electrical Process&lt;/ul&gt;&lt;/p&gt;&lt;h3&gt;Wind Energy Thermal Spray Coatings Market By Application&lt;/h3&gt;&lt;p&gt;&lt;ul&gt;&lt;li&gt;Offshore Wind Power&lt;li&gt;  Onshore Wind Power&lt;/ul&gt;&lt;/p&gt;&lt;h2&gt;Leading Players in the Global Wind Energy Thermal Spray Coatings Market&lt;/h2&gt;&lt;p&gt;The global Wind Energy Thermal Spray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A&amp;A Coatings &lt;/li&gt;&lt;li&gt; Astro Alloys Inc. &lt;/li&gt;&lt;li&gt; Engineered Performance Coatings (EPC) &lt;/li&gt;&lt;li&gt; Fusion Inc &lt;/li&gt;&lt;li&gt; Hempel &lt;/li&gt;&lt;li&gt; Metallisation Ltd &lt;/li&gt;&lt;li&gt; Oerlikon &lt;/li&gt;&lt;li&gt; SMS group GmbH &lt;/li&gt;&lt;li&gt; Teknos &lt;/li&gt;&lt;li&gt; Thermion Inc&lt;/li&gt;&lt;/ul&gt;&lt;/p&gt;&lt;p&gt;&lt;strong&gt;Get Discount On The Purchase Of This Report @ &lt;a href="https://www.verifiedmarketreports.com/ask-for-discount/?rid=218956&amp;utm_source=Pulse-Glob6&amp;utm_medium=377"&gt;https://www.verifiedmarketreports.com/ask-for-discount/?rid=218956&amp;utm_source=Pulse-Glob6&amp;utm_medium=377&lt;/a&gt;&lt;/strong&gt;&lt;/p&gt;&lt;h2&gt;FAQs&lt;/h2&gt;&lt;p&gt;&lt;h2&gt;Wind Energy Thermal Spray Coatings Market - FAQs&lt;/h1&gt;&lt;h2&gt;1. What is the current market size of the wind energy thermal spray coatings market?&lt;/div&gt;&lt;div&gt;&lt;/h2&gt;&lt;p&gt;The current market size of the wind energy thermal spray coatings market is estimated to be $X million.&lt;/p&gt;&lt;h2&gt;2. What is the projected growth rate of the wind energy thermal spray coatings market?&lt;/div&gt;&lt;div&gt;&lt;/h2&gt;&lt;p&gt;The wind energy thermal spray coatings market is projected to grow at a CAGR of X% from 2021 to 2026.&lt;/p&gt;&lt;h2&gt;3. What are the key factors driving the growth of the wind energy thermal spray coatings market?&lt;/div&gt;&lt;div&gt;&lt;/h2&gt;&lt;p&gt;The key factors driving the growth of the wind energy thermal spray coatings market include increasing investments in wind energy projects, rising demand for corrosion and erosion resistant coatings, and advancements in coating technologies.&lt;/p&gt;&lt;h2&gt;4. Which geographic region has the highest demand for wind energy thermal spray coatings?&lt;/div&gt;&lt;div&gt;&lt;/h2&gt;&lt;p&gt;The Asia Pacific region has the highest demand for wind energy thermal spray coatings, followed by Europe and North America.&lt;/p&gt;&lt;h2&gt;5. What are the major companies operating in the wind energy thermal spray coatings market?&lt;/div&gt;&lt;div&gt;&lt;/h2&gt;&lt;p&gt;The major companies operating in the wind energy thermal spray coatings market include Company A, Company B, and Company C.&lt;/p&gt;&lt;h2&gt;6. What are the different types of wind energy thermal spray coatings available in the market?&lt;/div&gt;&lt;div&gt;&lt;/h2&gt;&lt;p&gt;The different types of wind energy thermal spray coatings available in the market include aluminum coatings, zinc coatings, and ceramic coatings.&lt;/p&gt;&lt;h2&gt;7. What are the key challenges faced by the wind energy thermal spray coatings market?&lt;/div&gt;&lt;div&gt;&lt;/h2&gt;&lt;p&gt;The key challenges faced by the wind energy thermal spray coatings market include stringent environmental regulations, high initial investment costs, and availability of alternative coating technologies.&lt;/p&gt;&lt;h2&gt;8. What is the market share of the top players in the wind energy thermal spray coatings market?&lt;/div&gt;&lt;div&gt;&lt;/h2&gt;&lt;p&gt;The top players in the wind energy thermal spray coatings market hold a combined market share of X%.&lt;/p&gt;&lt;h2&gt;9. What are the opportunities for growth in the wind energy thermal spray coatings market?&lt;/div&gt;&lt;div&gt;&lt;/h2&gt;&lt;p&gt;The opportunities for growth in the wind energy thermal spray coatings market include increasing focus on renewable energy sources, expansion of wind energy projects in emerging economies, and technological advancements in coating materials.&lt;/p&gt;&lt;h2&gt;10. What is the market outlook for the wind energy thermal spray coatings market?&lt;/div&gt;&lt;div&gt;&lt;/h2&gt;&lt;p&gt;The market outlook for the wind energy thermal spray coatings market is positive, with increasing demand for sustainable energy solutions driving the market growth.&lt;/p&gt;&lt;h2&gt;11. What are the key trends shaping the wind energy thermal spray coatings market?&lt;/div&gt;&lt;div&gt;&lt;/h2&gt;&lt;p&gt;The key trends shaping the wind energy thermal spray coatings market include the development of eco-friendly coatings, strategic partnerships and collaborations among key players, and investments in research and development activities.&lt;/p&gt;&lt;h2&gt;12. What is the impact of COVID-19 on the wind energy thermal spray coatings market?&lt;/div&gt;&lt;div&gt;&lt;/h2&gt;&lt;p&gt;The COVID-19 pandemic has resulted in temporary disruptions in supply chains and project delays, leading to a slight slowdown in the growth of the wind energy thermal spray coatings market.&lt;/p&gt;&lt;h2&gt;13. What are the regulatory policies affecting the wind energy thermal spray coatings market?&lt;/div&gt;&lt;div&gt;&lt;/h2&gt;&lt;p&gt;The regulatory policies affecting the wind energy thermal spray coatings market include environmental regulations, safety standards, and import-export policies.&lt;/p&gt;&lt;h2&gt;14. What are the costs associated with wind energy thermal spray coatings?&lt;/div&gt;&lt;div&gt;&lt;/h2&gt;&lt;p&gt;The costs associated with wind energy thermal spray coatings include material costs, labor costs, and maintenance costs.&lt;/p&gt;&lt;h2&gt;15. How are advances in technology impacting the wind energy thermal spray coatings market?&lt;/div&gt;&lt;div&gt;&lt;/h2&gt;&lt;p&gt;Advances in technology are leading to the development of more efficient and durable coatings, improving the performance and longevity of wind energy components.&lt;/p&gt;&lt;h2&gt;16. What are the different application areas for wind energy thermal spray coatings?&lt;/div&gt;&lt;div&gt;&lt;/h2&gt;&lt;p&gt;The different application areas for wind energy thermal spray coatings include turbine blades, towers, and nacelles.&lt;/p&gt;&lt;h2&gt;17. What are the different distribution channels for wind energy thermal spray coatings?&lt;/div&gt;&lt;div&gt;&lt;/h2&gt;&lt;p&gt;The different distribution channels for wind energy thermal spray coatings include direct sales, distributors, and online sales platforms.&lt;/p&gt;&lt;h2&gt;18. What are the environmental benefits of using wind energy thermal spray coatings?&lt;/div&gt;&lt;div&gt;&lt;/h2&gt;&lt;p&gt;Wind energy thermal spray coatings help in reducing corrosion, extending the lifespan of wind energy components, and promoting sustainability in the renewable energy sector.&lt;/p&gt;&lt;h2&gt;19. What are the key performance indicators for evaluating the quality of wind energy thermal spray coatings?&lt;/div&gt;&lt;div&gt;&lt;/h2&gt;&lt;p&gt;The key performance indicators for evaluating the quality of wind energy thermal spray coatings include adhesion strength, coating thickness, and resistance to environmental conditions.&lt;/p&gt;&lt;h2&gt;20. What are the future prospects for the wind energy thermal spray coatings market?&lt;/div&gt;&lt;div&gt;&lt;/h2&gt;&lt;p&gt;The future prospects for the wind energy thermal spray coatings market are promising, with increasing investments in wind energy projects and ongoing research and development activities aimed at improving coating technologies.&lt;/p&gt;&lt;/body&gt;&lt;/html&gt;&lt;/p&gt;&lt;p&gt;&lt;strong&gt;For More Information or Query, Visit @ &lt;a href="https://www.verifiedmarketreports.com/product/wind-energy-thermal-spray-coatings-market/"&gt;https://www.verifiedmarketreports.com/product/wind-energy-thermal-spray-coatings-market/&lt;/a&gt;&lt;/strong&gt;&lt;/p&gt;&lt;p&gt;&lt;strong&gt;About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</si>
  <si>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href="https://www.verifiedmarketreports.com/download-sample/?rid=218966&amp;utm_source=Pulse-Glob6&amp;utm_medium=377" target="_blank"&gt;Wind Energy Recycling Market size was valued at USD 1.5 Billion in 2022 and is projected to reach USD 4.5 Billion by 2030, growing at a CAGR of 15% from 2024 to 2030.&lt;/strong&gt;&lt;/span&gt;&lt;/p&gt;&lt;/p&gt;&lt;/blockquote&gt;&lt;h2&gt;Wind Energy Recycling Market Overview&lt;/h2&gt;&lt;p&gt;The wind energy recycling market is gaining traction as the global focus shifts toward sustainability and the circular economy. With an increasing number of wind turbines reaching the end of their operational life, the demand for effective recycling solutions is surging. This market is characterized by innovative technologies aimed at repurposing turbine blades and other components to minimize waste and environmental impact. As nations around the world accelerate their renewable energy adoption, wind energy recycling is emerging as a crucial segment within the larger environmental management and waste recycling landscapes.&lt;/p&gt;&lt;p&gt;&lt;p&gt;&lt;strong&gt;Download Full PDF Sample Copy of Wind Energy Recycling Market Report @ &lt;a href="https://www.verifiedmarketreports.com/download-sample/?rid=218966&amp;utm_source=Pulse-Glob6&amp;utm_medium=377"&gt;https://www.verifiedmarketreports.com/download-sample/?rid=218966&amp;utm_source=Pulse-Glob6&amp;utm_medium=377&lt;/a&gt;&lt;/strong&gt;&lt;/p&gt;&lt;/p&gt;&lt;h2&gt;Dynamics&lt;/h2&gt;&lt;ul&gt;    &lt;li&gt;Growing focus on sustainability and reducing carbon footprints.&lt;/li&gt;    &lt;li&gt;Regulatory frameworks encouraging renewable energy and recycling initiatives.&lt;/li&gt;    &lt;li&gt;Advancements in recycling technologies, making processes more efficient and cost-effective.&lt;/li&gt;    &lt;li&gt;Rising number of decommissioned wind turbines as installations mature globally.&lt;/li&gt;&lt;/ul&gt;&lt;h2&gt;Key Drivers and Challenges&lt;/h2&gt;&lt;ul&gt;    &lt;li&gt;&lt;strong&gt;Key Drivers:&lt;/strong&gt;        &lt;ul&gt;            &lt;li&gt;Investment in renewable energy infrastructure.&lt;/li&gt;            &lt;li&gt;Increased awareness of environmental impacts of wind turbine waste.&lt;/li&gt;            &lt;li&gt;Government mandates and incentives for recycling outdated turbines.&lt;/li&gt;            &lt;li&gt;Technological advancements in recycling techniques, allowing for greater material recovery.&lt;/li&gt;        &lt;/ul&gt;    &lt;/li&gt;    &lt;li&gt;&lt;strong&gt;Challenges:&lt;/strong&gt;        &lt;ul&gt;            &lt;li&gt;Lack of established recycling facilities in some regions.&lt;/li&gt;            &lt;li&gt;High costs associated with recycling processes.&lt;/li&gt;            &lt;li&gt;Technical challenges in recycling certain materials used in turbine blades.&lt;/li&gt;            &lt;li&gt;Limited awareness and acceptance of wind energy recycling among stakeholders.&lt;/li&gt;        &lt;/ul&gt;    &lt;/li&gt;&lt;/ul&gt;&lt;h2&gt;Region Analysis&lt;/h2&gt;&lt;ul&gt;    &lt;li&gt;&lt;strong&gt;North America:&lt;/strong&gt; Strong emphasis on renewable energy policies, leading to increased investment in recycling technology.&lt;/li&gt;    &lt;li&gt;&lt;strong&gt;Europe:&lt;/strong&gt; Pioneering recycling initiatives, with several countries implementing stringent regulations for turbine disposal.&lt;/li&gt;    &lt;li&gt;&lt;strong&gt;Asia-Pacific:&lt;/strong&gt; Rapid growth in wind energy installations, yet lagging in recycling infrastructure; potential for growth is significant.&lt;/li&gt;    &lt;li&gt;&lt;strong&gt;Latin America:&lt;/strong&gt; Emerging market with rising wind energy adoption; challenges include limited technology and infrastructure for recycling.&lt;/li&gt;    &lt;li&gt;&lt;strong&gt;Middle East &amp; Africa:&lt;/strong&gt; Minimal wind energy presence but growing awareness of recycling needs in new projects.&lt;/li&gt;&lt;/ul&gt;&lt;/p&gt;&lt;h2&gt;Wind Energy Recycling Market Segmentation Insights&lt;/h2&gt;&lt;p&gt;The Wind Energy Recycling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Energy Recycling Market By Type&lt;/h3&gt;&lt;p&gt;&lt;ul&gt;&lt;li&gt;Carbon Fiber&lt;li&gt;  Glass Fiber&lt;li&gt;  Other Blade Materials&lt;/ul&gt;&lt;/p&gt;&lt;h3&gt;Wind Energy Recycling Market By Application&lt;/h3&gt;&lt;p&gt;&lt;ul&gt;&lt;li&gt;Physical Recycling&lt;li&gt;  Pyrolysis&lt;/ul&gt;&lt;/p&gt;&lt;h2&gt;Leading Players in the Global Wind Energy Recycling Market&lt;/h2&gt;&lt;p&gt;The global Wind Energy Recycling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Gamesa Renewable Energy S.A. &lt;/li&gt;&lt;li&gt; GE &lt;/li&gt;&lt;li&gt; Vestas &lt;/li&gt;&lt;li&gt; Veolia &lt;/li&gt;&lt;li&gt; Makeen Power &lt;/li&gt;&lt;li&gt; Enel Spa &lt;/li&gt;&lt;li&gt; Arkema &lt;/li&gt;&lt;li&gt; LM Wind Power &lt;/li&gt;&lt;li&gt; ENGIE&lt;/li&gt;&lt;/ul&gt;&lt;/p&gt;&lt;p&gt;&lt;strong&gt;Get Discount On The Purchase Of This Report @ &lt;a href="https://www.verifiedmarketreports.com/ask-for-discount/?rid=218966&amp;utm_source=Pulse-Glob6&amp;utm_medium=377"&gt;https://www.verifiedmarketreports.com/ask-for-discount/?rid=218966&amp;utm_source=Pulse-Glob6&amp;utm_medium=377&lt;/a&gt;&lt;/strong&gt;&lt;/p&gt;&lt;h2&gt;FAQs&lt;/h2&gt;&lt;p&gt;&lt;h2&gt;Frequently Asked Questions about the Wind Energy Recycling Market&lt;/h1&gt;&lt;h2&gt;1. What is the current size of the global wind energy recycling market?&lt;/div&gt;&lt;div&gt;&lt;/h2&gt;&lt;p&gt;The global wind energy recycling market was valued at $XX billion in 2020.&lt;/p&gt;&lt;h2&gt;2. What is the expected growth rate of the wind energy recycling market in the next 5 years?&lt;/div&gt;&lt;div&gt;&lt;/h2&gt;&lt;p&gt;The wind energy recycling market is expected to grow at a CAGR of XX% from 2021 to 2026.&lt;/p&gt;&lt;h2&gt;3. What are the key factors driving the growth of the wind energy recycling market?&lt;/div&gt;&lt;div&gt;&lt;/h2&gt;&lt;p&gt;The increasing installation of wind turbines and the growing emphasis on sustainable energy sources are key factors driving the growth of the market.&lt;/p&gt;&lt;h2&gt;4. What are the major challenges facing the wind energy recycling market?&lt;/div&gt;&lt;div&gt;&lt;/h2&gt;&lt;p&gt;The lack of proper recycling infrastructure and the high costs associated with recycling wind turbine components are some of the major challenges facing the market.&lt;/p&gt;&lt;h2&gt;5. Which regions are expected to dominate the wind energy recycling market in the coming years?&lt;/div&gt;&lt;div&gt;&lt;/h2&gt;&lt;p&gt;Europe is expected to dominate the wind energy recycling market, followed by North America and Asia Pacific.&lt;/p&gt;&lt;h2&gt;6. What are the most commonly recycled components in the wind energy sector?&lt;/div&gt;&lt;div&gt;&lt;/h2&gt;&lt;p&gt;The most commonly recycled components in the wind energy sector include blades, nacelles, and tower materials.&lt;/p&gt;&lt;h2&gt;7. What are the key recycling technologies used in the wind energy sector?&lt;/div&gt;&lt;div&gt;&lt;/h2&gt;&lt;p&gt;The key recycling technologies used in the wind energy sector include mechanical recycling, chemical recycling, and thermal recycling.&lt;/p&gt;&lt;h2&gt;8. How does the wind energy recycling market contribute to environmental sustainability?&lt;/div&gt;&lt;div&gt;&lt;/h2&gt;&lt;p&gt;The wind energy recycling market helps in reducing the environmental impact of wind turbine decommissioning by promoting the reuse and recycling of materials.&lt;/p&gt;&lt;h2&gt;9. What are the opportunities for investment in the wind energy recycling market?&lt;/div&gt;&lt;div&gt;&lt;/h2&gt;&lt;p&gt;Investment opportunities in the wind energy recycling market include the development of advanced recycling technologies and the establishment of recycling facilities in key wind energy markets.&lt;/p&gt;&lt;h2&gt;10. What are the key regulations and policies governing the wind energy recycling market?&lt;/div&gt;&lt;div&gt;&lt;/h2&gt;&lt;p&gt;The wind energy recycling market is governed by regulations and policies related to waste management, environmental protection, and circular economy principles.&lt;/p&gt;&lt;h2&gt;11. How does the wind energy recycling market impact the overall renewable energy sector?&lt;/div&gt;&lt;div&gt;&lt;/h2&gt;&lt;p&gt;The wind energy recycling market contributes to the sustainability of the overall renewable energy sector by addressing the end-of-life management of wind turbine components.&lt;/p&gt;&lt;h2&gt;12. What are the recent trends shaping the wind energy recycling market?&lt;/div&gt;&lt;div&gt;&lt;/h2&gt;&lt;p&gt;Recent trends in the wind energy recycling market include the development of innovative recycling techniques and the emergence of collaborations between wind energy companies and recycling firms.&lt;/p&gt;&lt;h2&gt;13. What are the key stakeholders in the wind energy recycling market?&lt;/div&gt;&lt;div&gt;&lt;/h2&gt;&lt;p&gt;The key stakeholders in the wind energy recycling market include wind turbine manufacturers, recycling companies, environmental agencies, and government bodies.&lt;/p&gt;&lt;h2&gt;14. How does the wind energy recycling market impact the profitability of wind power projects?&lt;/div&gt;&lt;div&gt;&lt;/h2&gt;&lt;p&gt;The incorporation of recycling strategies in wind power projects can contribute to cost savings and enhance the overall profitability of the projects.&lt;/p&gt;&lt;h2&gt;15. What are the strategic collaborations and partnerships observed in the wind energy recycling market?&lt;/div&gt;&lt;div&gt;&lt;/h2&gt;&lt;p&gt;Strategic collaborations and partnerships in the wind energy recycling market involve the integration of recycling practices into the supply chain of wind turbine manufacturers and power project developers.&lt;/p&gt;&lt;h2&gt;16. What are the key performance indicators for measuring the success of wind energy recycling initiatives?&lt;/div&gt;&lt;div&gt;&lt;/h2&gt;&lt;p&gt;The key performance indicators for measuring the success of wind energy recycling initiatives include the percentage of recycled materials, reduction in carbon emissions, and cost efficiencies achieved through recycling activities.&lt;/p&gt;&lt;h2&gt;17. What are the potential risks associated with investing in the wind energy recycling market?&lt;/div&gt;&lt;div&gt;&lt;/h2&gt;&lt;p&gt;Potential risks associated with investing in the wind energy recycling market include regulatory uncertainties, technological obsolescence, and market competition.&lt;/p&gt;&lt;h2&gt;18. How does the wind energy recycling market contribute to job creation and economic growth?&lt;/div&gt;&lt;div&gt;&lt;/h2&gt;&lt;p&gt;The wind energy recycling market contributes to job creation and economic growth through the establishment of recycling facilities, the development of skilled workforce, and the promotion of circular economy principles.&lt;/p&gt;&lt;h2&gt;19. What are the innovation opportunities in the wind energy recycling market?&lt;/div&gt;&lt;div&gt;&lt;/h2&gt;&lt;p&gt;Innovation opportunities in the wind energy recycling market include the development of advanced recycling technologies, the integration of IoT and automation in recycling processes, and the exploration of new recycled materials for wind turbine components.&lt;/p&gt;&lt;h2&gt;20. How can businesses and investors leverage the opportunities in the wind energy recycling market?&lt;/div&gt;&lt;div&gt;&lt;/h2&gt;&lt;p&gt;Businesses and investors can leverage the opportunities in the wind energy recycling market by partnering with technology providers, investing in R&amp;D for recycling innovations, and focusing on sustainable supply chain practices.&lt;/p&gt;&lt;/body&gt;&lt;/html&gt;&lt;/p&gt;&lt;p&gt;&lt;strong&gt;For More Information or Query, Visit @ &lt;a href="https://www.verifiedmarketreports.com/product/wind-energy-recycling-market/"&gt;https://www.verifiedmarketreports.com/product/wind-energy-recycling-market/&lt;/a&gt;&lt;/strong&gt;&lt;/p&gt;&lt;p&gt;&lt;strong&gt;About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</si>
  <si>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href="https://www.verifiedmarketreports.com/download-sample/?rid=218976&amp;utm_source=Pulse-Glob6&amp;utm_medium=377" target="_blank"&gt;Wind Energy Foam Core Market size was valued at USD 1.2 Billion in 2022 and is projected to reach USD 2.5 Billion by 2030, growing at a CAGR of 9.6% from 2024 to 2030.&lt;/strong&gt;&lt;/span&gt;&lt;/p&gt;&lt;/p&gt;&lt;/blockquote&gt;&lt;h2&gt;Wind Energy Foam Core Market Overview&lt;/h2&gt;&lt;p&gt;The Wind Energy Foam Core Market is witnessing significant advancements driven by the global transition towards renewable energy sources. As wind energy projects increase, the demand for lightweight and durable materials like foam cores is accelerating. These materials are pivotal in turbine blade construction, enabling manufacturers to enhance performance and reduce costs. The market is expected to expand substantially due to technological innovations and government initiatives supporting clean energy.&lt;/p&gt;&lt;p&gt;&lt;strong&gt;&lt;p&gt;&lt;strong&gt;Download Full PDF Sample Copy of Wind Energy Foam Core Market Report @ &lt;a href="https://www.verifiedmarketreports.com/download-sample/?rid=218976&amp;utm_source=Pulse-Glob6&amp;utm_medium=377"&gt;https://www.verifiedmarketreports.com/download-sample/?rid=218976&amp;utm_source=Pulse-Glob6&amp;utm_medium=377&lt;/a&gt;&lt;/strong&gt;&lt;/p&gt;&lt;/strong&gt;&lt;/p&gt;&lt;h2&gt;Dynamics&lt;/h2&gt;&lt;ul&gt;    &lt;li&gt;Increasing Renewable Energy Initiatives: Governments worldwide are setting ambitious renewable energy targets, which boosts investments in wind energy.&lt;/li&gt;    &lt;li&gt;Technological Advancements: Continuous R&amp;D efforts in material science are leading to the development of superior foam core technologies.&lt;/li&gt;    &lt;li&gt;Cost Efficiency: Foam cores contribute to lightweight designs, reducing overall material and transportation costs for wind turbines.&lt;/li&gt;    &lt;li&gt;Environmental Benefits: The rising urgency to combat climate change is propelling investments in sustainable energy solutions.&lt;/li&gt;&lt;/ul&gt;&lt;h2&gt;Key Drivers and Challenges&lt;/h2&gt;&lt;ul&gt;    &lt;li&gt;Driver: Growing Demand for Green Energy: The increasing need to reduce carbon footprints is a major driver for the wind energy sector.&lt;/li&gt;    &lt;li&gt;Driver: Advancements in Blade Technology: Innovations in blade design and materials are enhancing the efficiency of wind turbines.&lt;/li&gt;    &lt;li&gt;Challenge: High Initial Costs: Despite long-term savings, the high initial investment for wind energy projects can be a deterrent.&lt;/li&gt;    &lt;li&gt;Challenge: Supply Chain Disruptions: Global supply chain issues could pose challenges in the timely availability of materials and components.&lt;/li&gt;&lt;/ul&gt;&lt;h2&gt;Regional Analysis&lt;/h2&gt;&lt;ul&gt;    &lt;li&gt;North America: Strong investments in offshore and onshore wind projects, particularly in the U.S. and Canada.&lt;/li&gt;    &lt;li&gt;Europe: Leading the market with stringent renewable energy policies and high wind energy adoption rates.&lt;/li&gt;    &lt;li&gt;Asia-Pacific: Rapid industrialization and increasing energy demands are fueling growth in this region, especially in China and India.&lt;/li&gt;    &lt;li&gt;Latin America: Emerging markets are beginning to invest more in wind energy, with countries like Brazil making significant advancements.&lt;/li&gt;&lt;/ul&gt;&lt;/p&gt;&lt;h2&gt;Wind Energy Foam Core Market Segmentation Insights&lt;/h2&gt;&lt;p&gt;The Wind Energy Foam Core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Energy Foam Core Market By Type&lt;/h3&gt;&lt;p&gt;&lt;ul&gt;&lt;li&gt;End-grain Balsa Core&lt;li&gt;  Styrene Acrylonitrile (SAN) Foam Core&lt;li&gt;  Polyvinyl Chloride (PVC) Foam Core&lt;li&gt;  Polyethylene Terephthalate (PET) Foam Core&lt;li&gt;  Others&lt;/ul&gt;&lt;/p&gt;&lt;h3&gt;Wind Energy Foam Core Market By Application&lt;/h3&gt;&lt;p&gt;&lt;ul&gt;&lt;li&gt;Offshore Wind Turbines&lt;li&gt;  Onshore Wind Turbines&lt;/ul&gt;&lt;/p&gt;&lt;h2&gt;Leading Players in the Global Wind Energy Foam Core Market&lt;/h2&gt;&lt;p&gt;The global Wind Energy Foam Core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globally.&lt;/p&gt;&lt;p&gt;&lt;ul&gt;&lt;li&gt;3A Composites &lt;/li&gt;&lt;li&gt; Amorim Cork Composites &lt;/li&gt;&lt;li&gt; Armacell &lt;/li&gt;&lt;li&gt; BASF SE &lt;/li&gt;&lt;li&gt; CoreLite &lt;/li&gt;&lt;li&gt; Diab &lt;/li&gt;&lt;li&gt; Evonik &lt;/li&gt;&lt;li&gt; Gurit &lt;/li&gt;&lt;li&gt; Hexcel Corporation &lt;/li&gt;&lt;li&gt; Toray Industries &lt;/li&gt;&lt;li&gt; WebCore Technologies&lt;/li&gt;&lt;/ul&gt;&lt;/p&gt;&lt;p&gt;&lt;strong&gt;Get Discount On The Purchase Of This Report @ &lt;a href="https://www.verifiedmarketreports.com/ask-for-discount/?rid=218976&amp;utm_source=Pulse-Glob6&amp;utm_medium=377"&gt;https://www.verifiedmarketreports.com/ask-for-discount/?rid=218976&amp;utm_source=Pulse-Glob6&amp;utm_medium=377&lt;/a&gt;&lt;/strong&gt;&lt;/p&gt;&lt;h2&gt;FAQs&lt;/h2&gt;&lt;p&gt;&lt;h2&gt;1. What is the current size and growth potential of the South Korea Wind Energy Foam Core Market?&lt;/h2&gt;&lt;p&gt;&lt;strong&gt;Answer&lt;/strong&gt;: South Korea Wind Energy Foam Core Market size is expected to growing at a CAGR of XX% from 2024 to 2031, from a valuation of USD XX Billion in 2023 to USD XX billion by 2031.&lt;/p&gt;&lt;h2&gt;2. What are the major challenges faced by the South Korea Wind Energy Foam Core Market?&lt;/h2&gt;&lt;p&gt;&lt;strong&gt;Answer&lt;/strong&gt;: South Korea Wind Energy Foam Core Market face challenges such as intense competition, rapidly evolving technology, and the need to adapt to changing market demands.&lt;/p&gt;&lt;h2&gt;3. Which Top companies are the leading Key players in the South Korea Wind Energy Foam Core Industry?&lt;/h2&gt;&lt;p&gt;&lt;strong&gt;Answer&lt;/strong&gt;:&amp;nbsp;3A Composites, Amorim Cork Composites, Armacell, BASF SE, CoreLite, Diab, Evonik, Gurit, Hexcel Corporation, Toray Industries, WebCore Technologies are the Major players in the South Korea Wind Energy Foam Core Market.&lt;/p&gt;&lt;h2&gt;4. Which market segments are included in the report on South Korea Wind Energy Foam Core Market?&lt;/h2&gt;&lt;p&gt;&lt;strong&gt;Answer&lt;/strong&gt;:&amp;nbsp;The South Korea Wind Energy Foam Core Market is Segmented based on Type, Application, And Geography.&lt;/p&gt;&lt;h2&gt;5. What factors are influencing the future trajectory of the South Korea Wind Energy Foam Core Market?&lt;/h2&gt;&lt;p&gt;&lt;strong&gt;Answer:&lt;/strong&gt;&amp;nbsp;Industries are predominantly shaped by technological advancements, consumer preferences, and regulatory changes.&lt;/p&gt;&lt;h2&gt;Detailed TOC of South Korea Wind Energy Foam Core Market Research Report, 2024-2031&lt;/h2&gt;&lt;p&gt;&lt;strong&gt;1. Introduction of the South Korea Wind Energy Foam Core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Wind Energy Foam Core Market Outlook&lt;/strong&gt;&lt;/p&gt;&lt;ul&gt;&lt;li&gt;Overview&lt;/li&gt;&lt;li&gt;Market Dynamics&lt;/li&gt;&lt;li&gt;Drivers&lt;/li&gt;&lt;li&gt;Restraints&lt;/li&gt;&lt;li&gt;Opportunities&lt;/li&gt;&lt;li&gt;Porters Five Force Model&lt;/li&gt;&lt;li&gt;Value Chain Analysis&amp;nbsp;&lt;/li&gt;&lt;/ul&gt;&lt;p&gt;&lt;strong&gt;5. South Korea Wind Energy Foam Core Market, By Product&lt;/strong&gt;&lt;/p&gt;&lt;p&gt;&lt;strong&gt;6. South Korea Wind Energy Foam Core Market, By Application&lt;/strong&gt;&lt;/p&gt;&lt;p&gt;&lt;strong&gt;7. South Korea Wind Energy Foam Core Market, By Geography&lt;/strong&gt;&lt;/p&gt;&lt;ul&gt;&lt;li&gt;Europe&lt;/li&gt;&lt;/ul&gt;&lt;p&gt;&lt;strong&gt;8. South Korea Wind Energy Foam Core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href="https://www.verifiedmarketreports.com/product/wind-energy-foam-core-market/"&gt;https://www.verifiedmarketreports.com/product/wind-energy-foam-core-market/&lt;/a&gt;&lt;/strong&gt;&lt;/p&gt;&lt;p&gt;&lt;strong&gt;About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</si>
  <si>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href="https://www.verifiedmarketreports.com/download-sample/?rid=218988&amp;utm_source=Pulse-Glob6&amp;utm_medium=377" target="_blank"&gt;Wind Energy Brake Market size was valued at USD 1.5 Billion in 2022 and is projected to reach USD 2.3 Billion by 2030, growing at a CAGR of 5.6% from 2024 to 2030.&lt;/strong&gt;&lt;/span&gt;&lt;/p&gt;&lt;/p&gt;&lt;/blockquote&gt;&lt;h2&gt;Wind Energy Brake Market Overview&lt;/h2&gt;&lt;p&gt;The Wind Energy Brake Market is experiencing significant expansion due to the increasing demand for renewable energy sources and environmentally friendly technologies. As countries strive to meet sustainability goals and reduce carbon emissions, the adoption of wind energy systems is on the rise. This market segment plays a crucial role in ensuring the stability and safety of wind turbines by providing effective braking systems. The combination of technological advancements and favorable governmental policies is poised to propel the growth of this market in the coming years.&lt;/p&gt;&lt;p&gt;&lt;p&gt;&lt;strong&gt;Download Full PDF Sample Copy of Wind Energy Brake Market Report @ &lt;a href="https://www.verifiedmarketreports.com/download-sample/?rid=218988&amp;utm_source=Pulse-Glob6&amp;utm_medium=377"&gt;https://www.verifiedmarketreports.com/download-sample/?rid=218988&amp;utm_source=Pulse-Glob6&amp;utm_medium=377&lt;/a&gt;&lt;/strong&gt;&lt;/p&gt;&lt;/p&gt;&lt;h2&gt;Dynamics&lt;/h2&gt;&lt;ul&gt;    &lt;li&gt;Growing investment in renewable energy projects.&lt;/li&gt;    &lt;li&gt;Technological advancements leading to enhanced braking systems.&lt;/li&gt;    &lt;li&gt;Rising concerns over climate change and the need for sustainable energy solutions.&lt;/li&gt;    &lt;li&gt;Government incentives and subsidies driving the adoption of wind energy.&lt;/li&gt;&lt;/ul&gt;&lt;h2&gt;Key Drivers and Challenges&lt;/h2&gt;&lt;ul&gt;    &lt;li&gt;Key Driver: Increased wind energy installations across the globe.&lt;/li&gt;    &lt;li&gt;Key Driver: Development of cost-effective and high-performance braking systems.&lt;/li&gt;    &lt;li&gt;Challenge: High initial investment costs associated with wind energy projects.&lt;/li&gt;    &lt;li&gt;Challenge: Supply chain disruptions affecting availability of components.&lt;/li&gt;&lt;/ul&gt;&lt;h2&gt;Regional Analysis&lt;/h2&gt;&lt;ul&gt;    &lt;li&gt;North America: Significant growth due to supportive regulations and increasing wind farms.&lt;/li&gt;    &lt;li&gt;Europe: Leading market with established wind energy infrastructure and strong government support.&lt;/li&gt;    &lt;li&gt;Asia-Pacific: Rapid expansion driven by countries like China and India focusing on renewable energy.&lt;/li&gt;    &lt;li&gt;Latin America: Emerging markets witnessing increased investments in wind energy projects.&lt;/li&gt;&lt;/ul&gt;&lt;/p&gt;&lt;h2&gt;Wind Energy Brake Market Segmentation Insights&lt;/h2&gt;&lt;p&gt;The Wind Energy Brake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Energy Brake Market By Type&lt;/h3&gt;&lt;p&gt;&lt;ul&gt;&lt;li&gt;Yaw Brake&lt;li&gt;  Rotor Brake&lt;/ul&gt;&lt;/p&gt;&lt;h3&gt;Wind Energy Brake Market By Application&lt;/h3&gt;&lt;p&gt;&lt;ul&gt;&lt;li&gt;Wind Industry&lt;li&gt;  Others&lt;/ul&gt;&lt;/p&gt;&lt;h2&gt;Leading Players in the Global Wind Energy Brake Market&lt;/h2&gt;&lt;p&gt;The global Wind Energy Brake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globally.&lt;/p&gt;&lt;p&gt;&lt;ul&gt;&lt;li&gt;Hydratech Industries &lt;/li&gt;&lt;li&gt; Svendborg Brakes &lt;/li&gt;&lt;li&gt; Sibre &lt;/li&gt;&lt;li&gt; Americas Wind Energy &lt;/li&gt;&lt;li&gt; Eaton &lt;/li&gt;&lt;li&gt; Altra Motion &lt;/li&gt;&lt;li&gt; Grede &lt;/li&gt;&lt;li&gt; Hanning Kahl &lt;/li&gt;&lt;li&gt; Kor Pak &lt;/li&gt;&lt;li&gt; Antecsa&lt;/li&gt;&lt;/ul&gt;&lt;/p&gt;&lt;p&gt;&lt;strong&gt;Get Discount On The Purchase Of This Report @ &lt;a href="https://www.verifiedmarketreports.com/ask-for-discount/?rid=218988&amp;utm_source=Pulse-Glob6&amp;utm_medium=377"&gt;https://www.verifiedmarketreports.com/ask-for-discount/?rid=218988&amp;utm_source=Pulse-Glob6&amp;utm_medium=377&lt;/a&gt;&lt;/strong&gt;&lt;/p&gt;&lt;h2&gt;FAQs&lt;/h2&gt;&lt;p&gt;&lt;h2&gt;Frequently Asked Questions about Wind Energy Brake Market&lt;/h2&gt;&lt;h3&gt;1. What is the current market size of the wind energy brake market?&lt;/div&gt;&lt;div&gt;&lt;/h3&gt;&lt;p&gt;The current market size of the wind energy brake market is estimated to be $X billion.&lt;/p&gt;&lt;h3&gt;2. What is the projected growth rate of the wind energy brake market?&lt;/div&gt;&lt;div&gt;&lt;/h3&gt;&lt;p&gt;The wind energy brake market is projected to grow at a CAGR of X% from 2021 to 2026.&lt;/p&gt;&lt;h3&gt;3. What are the key factors driving the growth of the wind energy brake market?&lt;/div&gt;&lt;div&gt;&lt;/h3&gt;&lt;p&gt;The key factors driving the growth of the wind energy brake market include increasing investment in renewable energy, government incentives for wind energy projects, and technological advancements in brake systems.&lt;/p&gt;&lt;h3&gt;4. What are the major challenges in the wind energy brake market?&lt;/div&gt;&lt;div&gt;&lt;/h3&gt;&lt;p&gt;Major challenges in the wind energy brake market include high initial installation costs, fluctuating prices of raw materials, and competition from other renewable energy sources.&lt;/p&gt;&lt;h3&gt;5. Which regions are expected to dominate the wind energy brake market?&lt;/div&gt;&lt;div&gt;&lt;/h3&gt;&lt;p&gt;Regions expected to dominate the wind energy brake market include North America, Europe, and Asia Pacific, due to increasing adoption of wind energy and favorable government policies.&lt;/p&gt;&lt;h3&gt;6. What are the different types of wind energy brake systems available in the market?&lt;/div&gt;&lt;div&gt;&lt;/h3&gt;&lt;p&gt;The different types of wind energy brake systems available in the market include hydraulic brakes, mechanical brakes, and electrical brakes.&lt;/p&gt;&lt;h3&gt;7. What is the market share of leading players in the wind energy brake market?&lt;/div&gt;&lt;div&gt;&lt;/h3&gt;&lt;p&gt;The market share of leading players in the wind energy brake market is dominated by companies such as Company A, Company B, and Company C.&lt;/p&gt;&lt;h3&gt;8. What are the key trends in the wind energy brake market?&lt;/div&gt;&lt;div&gt;&lt;/h3&gt;&lt;p&gt;Key trends in the wind energy brake market include the shift towards distributed wind energy generation, development of advanced braking technologies, and partnerships between wind turbine manufacturers and brake system suppliers.&lt;/p&gt;&lt;h3&gt;9. What is the average lifespan of wind energy brake systems?&lt;/div&gt;&lt;div&gt;&lt;/h3&gt;&lt;p&gt;The average lifespan of wind energy brake systems is estimated to be X years, with proper maintenance and regular inspections.&lt;/p&gt;&lt;h3&gt;10. What are the regulatory standards governing the wind energy brake market?&lt;/div&gt;&lt;div&gt;&lt;/h3&gt;&lt;p&gt;Regulatory standards governing the wind energy brake market include ISO 9001 certification, IEC 61400-2 standards for wind turbines, and OSHA guidelines for worker safety.&lt;/p&gt;&lt;h3&gt;11. How are market dynamics such as drivers, restraints, and opportunities impacting the wind energy brake market?&lt;/div&gt;&lt;div&gt;&lt;/h3&gt;&lt;p&gt;Market dynamics such as drivers, restraints, and opportunities are impacting the wind energy brake market by influencing investment decisions, technological advancements, and market competitiveness.&lt;/p&gt;&lt;h3&gt;12. What are the key applications of wind energy brake systems?&lt;/div&gt;&lt;div&gt;&lt;/h3&gt;&lt;p&gt;Key applications of wind energy brake systems include onshore wind farms, offshore wind farms, and small-scale wind turbines for residential and commercial use.&lt;/p&gt;&lt;h3&gt;13. What are the environmental benefits of wind energy brake systems?&lt;/div&gt;&lt;div&gt;&lt;/h3&gt;&lt;p&gt;Wind energy brake systems contribute to environmental benefits by reducing greenhouse gas emissions, decreasing reliance on fossil fuels, and promoting sustainable energy production.&lt;/p&gt;&lt;h3&gt;14. What are the most commonly used materials in wind energy brake system manufacturing?&lt;/div&gt;&lt;div&gt;&lt;/h3&gt;&lt;p&gt;The most commonly used materials in wind energy brake system manufacturing include steel alloys, carbon composites, and advanced polymers for improved performance and durability.&lt;/p&gt;&lt;h3&gt;15. Who are the key suppliers and distributors of wind energy brake systems?&lt;/div&gt;&lt;div&gt;&lt;/h3&gt;&lt;p&gt;Key suppliers and distributors of wind energy brake systems include Company X, Company Y, and Company Z, who provide reliable and high-quality brake components to wind turbine manufacturers.&lt;/p&gt;&lt;h3&gt;16. What are the cost considerations for investing in wind energy brake systems?&lt;/div&gt;&lt;div&gt;&lt;/h3&gt;&lt;p&gt;Cost considerations for investing in wind energy brake systems include initial installation costs, operational expenses, and potential cost savings from improved efficiency and reliability.&lt;/p&gt;&lt;h3&gt;17. How is technological innovation shaping the future of the wind energy brake market?&lt;/div&gt;&lt;div&gt;&lt;/h3&gt;&lt;p&gt;Technological innovation is shaping the future of the wind energy brake market through the development of smart brake systems, predictive maintenance solutions, and integration with digital control and monitoring platforms.&lt;/p&gt;&lt;h3&gt;18. What are the key factors influencing consumer preferences for wind energy brake systems?&lt;/div&gt;&lt;div&gt;&lt;/h3&gt;&lt;p&gt;Key factors influencing consumer preferences for wind energy brake systems include product reliability, industry certifications, after-sales support, and overall system performance in varying environmental conditions.&lt;/p&gt;&lt;h3&gt;19. What are the potential opportunities for market entry and expansion in the wind energy brake market?&lt;/div&gt;&lt;div&gt;&lt;/h3&gt;&lt;p&gt;Potential opportunities for market entry and expansion in the wind energy brake market include diversification of product offerings, strategic partnerships, and expansion into emerging markets with high wind energy potential.&lt;/p&gt;&lt;h3&gt;20. How can businesses assess the competitive landscape of the wind energy brake market?&lt;/div&gt;&lt;div&gt;&lt;/h3&gt;&lt;p&gt;Businesses can assess the competitive landscape of the wind energy brake market through market analysis reports, industry conferences, and networking with key stakeholders to understand market trends and competitive positioning.&lt;/p&gt;&lt;/body&gt;&lt;/html&gt;&lt;/p&gt;&lt;p&gt;&lt;strong&gt;For More Information or Query, Visit @ &lt;a href="https://www.verifiedmarketreports.com/product/wind-energy-brake-market/"&gt;https://www.verifiedmarketreports.com/product/wind-energy-brake-market/&lt;/a&gt;&lt;/strong&gt;&lt;/p&gt;&lt;p&gt;&lt;strong&gt;About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</si>
  <si>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href="https://www.verifiedmarketreports.com/download-sample/?rid=218992&amp;utm_source=Pulse-Glob6&amp;utm_medium=377" target="_blank"&gt;Wind Driven Rain Louver Market size was valued at USD 1.5 Billion in 2022 and is projected to reach USD 2.8 Billion by 2030, growing at a CAGR of 8.5% from 2024 to 2030.&lt;/strong&gt;&lt;/span&gt;&lt;/p&gt;&lt;/p&gt;&lt;/blockquote&gt;&lt;h2&gt;Wind Driven Rain Louver Market Overview&lt;/h2&gt;&lt;p&gt;The Wind Driven Rain Louver market is witnessing significant growth owing to an increasing emphasis on building durability and energy efficiency. These products are designed to prevent water intrusion while allowing airflow, making them critical for maintaining indoor air quality and protecting structures. As urbanization accelerates and climate change leads to more extreme weather conditions, the demand for effective and reliable louver systems has surged. The market is projected to grow steadily as industries seek innovative solutions for building protection and energy efficiency.&lt;/p&gt;&lt;p&gt;&lt;p&gt;&lt;strong&gt;Download Full PDF Sample Copy of Wind Driven Rain Louver Market Report @ &lt;a href="https://www.verifiedmarketreports.com/download-sample/?rid=218992&amp;utm_source=Pulse-Glob6&amp;utm_medium=377"&gt;https://www.verifiedmarketreports.com/download-sample/?rid=218992&amp;utm_source=Pulse-Glob6&amp;utm_medium=377&lt;/a&gt;&lt;/strong&gt;&lt;/p&gt;&lt;/p&gt;&lt;h3&gt;Dynamics&lt;/h3&gt;&lt;ul&gt;    &lt;li&gt;Rising awareness of climate-resilient construction.&lt;/li&gt;    &lt;li&gt;Increasing demand for energy-efficient and sustainable building materials.&lt;/li&gt;    &lt;li&gt;Regulatory requirements for building codes and standards.&lt;/li&gt;    &lt;li&gt;Growth in the commercial construction sector.&lt;/li&gt;    &lt;li&gt;Technological advancements in louver designs and materials.&lt;/li&gt;&lt;/ul&gt;&lt;h3&gt;Key Drivers and Challenges&lt;/h3&gt;&lt;ul&gt;    &lt;li&gt;&lt;strong&gt;Drivers:&lt;/strong&gt;&lt;/li&gt;    &lt;li&gt;Growing urbanization and infrastructure development.&lt;/li&gt;    &lt;li&gt;Higher demand for ventilation and temperature control.&lt;/li&gt;    &lt;li&gt;Enhanced focus on fire safety and compliance.&lt;/li&gt;    &lt;li&gt;Increased investment in preventive maintenance of buildings.&lt;/li&gt;    &lt;li&gt;&lt;strong&gt;Challenges:&lt;/strong&gt;&lt;/li&gt;    &lt;li&gt;High initial costs of advanced louver systems.&lt;/li&gt;    &lt;li&gt;Limited awareness in emerging markets about product benefits.&lt;/li&gt;    &lt;li&gt;Competition from alternative water management systems.&lt;/li&gt;    &lt;li&gt;Potential supply chain disruptions affecting availability.&lt;/li&gt;&lt;/ul&gt;&lt;h3&gt;Region Analysis&lt;/h3&gt;&lt;ul&gt;    &lt;li&gt;&lt;strong&gt;North America:&lt;/strong&gt; Dominates the market due to stringent building codes and higher adoption of energy-efficient technologies.&lt;/li&gt;    &lt;li&gt;&lt;strong&gt;Europe:&lt;/strong&gt; Growing construction activities and a strong emphasis on sustainability drive market growth.&lt;/li&gt;    &lt;li&gt;&lt;strong&gt;Asia-Pacific:&lt;/strong&gt; Rapid urban development and increasing investments in infrastructure boost demand for wind driven rain louvers.&lt;/li&gt;    &lt;li&gt;&lt;strong&gt;Latin America:&lt;/strong&gt; Market growth is supported by ongoing construction projects, particularly in the commercial sector.&lt;/li&gt;    &lt;li&gt;&lt;strong&gt;Middle East &amp; Africa:&lt;/strong&gt; Emerging as a potential market due to increasing awareness of climate-resilient construction practices.&lt;/li&gt;&lt;/ul&gt;&lt;/p&gt;&lt;h2&gt;Wind Driven Rain Louver Market Segmentation Insights&lt;/h2&gt;&lt;p&gt;The Wind Driven Rain Louver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Driven Rain Louver Market By Type&lt;/h3&gt;&lt;p&gt;&lt;ul&gt;&lt;li&gt;Horizontal Blade Louvers&lt;li&gt;  Vertical Blade Louvers&lt;/ul&gt;&lt;/p&gt;&lt;h3&gt;Wind Driven Rain Louver Market By Application&lt;/h3&gt;&lt;p&gt;&lt;ul&gt;&lt;li&gt;Ventilation System&lt;li&gt;  Equipment&lt;li&gt;  Cooling Tower&lt;li&gt;  Others&lt;/ul&gt;&lt;/p&gt;&lt;h2&gt;Leading Players in the Global Wind Driven Rain Louver Market&lt;/h2&gt;&lt;p&gt;The global Wind Driven Rain Louver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globally.&lt;/p&gt;&lt;p&gt;&lt;ul&gt;&lt;li&gt;Ruskin &lt;/li&gt;&lt;li&gt; Reliable Louvers &lt;/li&gt;&lt;li&gt; Greenheck &lt;/li&gt;&lt;li&gt; Metal Industries &lt;/li&gt;&lt;li&gt; Lloyd Industries &lt;/li&gt;&lt;li&gt; Flamgard Calidair &lt;/li&gt;&lt;li&gt; Trox &lt;/li&gt;&lt;li&gt; Ventexic &lt;/li&gt;&lt;li&gt; FLAKT Group &lt;/li&gt;&lt;li&gt; Rf-Technologies &lt;/li&gt;&lt;li&gt; Actionair &lt;/li&gt;&lt;li&gt; HALTON &lt;/li&gt;&lt;li&gt; Nailor &lt;/li&gt;&lt;li&gt; Wonder Metals &lt;/li&gt;&lt;li&gt; Ernie DeLord &lt;/li&gt;&lt;li&gt; Mestek&lt;/li&gt;&lt;/ul&gt;&lt;/p&gt;&lt;p&gt;&lt;strong&gt;Get Discount On The Purchase Of This Report @ &lt;a href="https://www.verifiedmarketreports.com/ask-for-discount/?rid=218992&amp;utm_source=Pulse-Glob6&amp;utm_medium=377"&gt;https://www.verifiedmarketreports.com/ask-for-discount/?rid=218992&amp;utm_source=Pulse-Glob6&amp;utm_medium=377&lt;/a&gt;&lt;/strong&gt;&lt;/p&gt;&lt;h2&gt;FAQs&lt;/h2&gt;&lt;p&gt;&lt;h2&gt;Frequently Asked Questions for Wind Driven Rain Louver Market&lt;/h1&gt;&lt;ol&gt;  &lt;li&gt;    &lt;h3&gt;What is a wind-driven rain louver?&lt;/div&gt;&lt;div&gt;&lt;/h3&gt;    &lt;p&gt;A wind-driven rain louver is a device used in building ventilation systems to protect against wind-driven rain and water penetration while allowing air to flow through.&lt;/p&gt;  &lt;/li&gt;  &lt;li&gt;    &lt;h3&gt;What are the key factors driving the wind driven rain louver market?&lt;/div&gt;&lt;div&gt;&lt;/h3&gt;    &lt;p&gt;The key factors driving the wind driven rain louver market include increasing construction activities, growing awareness about the need for building protection, and stringent regulations related to building codes and standards.&lt;/p&gt;  &lt;/li&gt;  &lt;li&gt;    &lt;h3&gt;What are the different types of wind-driven rain louvers available in the market?&lt;/div&gt;&lt;div&gt;&lt;/h3&gt;    &lt;p&gt;The market offers a variety of wind-driven rain louvers, including stationary louvers, operable louvers, and combination louvers.&lt;/p&gt;  &lt;/li&gt;  &lt;li&gt;    &lt;h3&gt;What are the major applications of wind-driven rain louvers?&lt;/div&gt;&lt;div&gt;&lt;/h3&gt;    &lt;p&gt;Wind-driven rain louvers are commonly used in commercial buildings, industrial facilities, and residential constructions to provide ventilation and protect against water ingress.&lt;/p&gt;  &lt;/li&gt;  &lt;li&gt;    &lt;h3&gt;How is the wind-driven rain louver market expected to grow in the next 5 years?&lt;/div&gt;&lt;div&gt;&lt;/h3&gt;    &lt;p&gt;According to industry analysts, the wind-driven rain louver market is projected to grow at a CAGR of 6.5% from 2021 to 2026.&lt;/p&gt;  &lt;/li&gt;  &lt;li&gt;    &lt;h3&gt;What are the key market trends in the wind-driven rain louver industry?&lt;/div&gt;&lt;div&gt;&lt;/h3&gt;    &lt;p&gt;Some key market trends include the adoption of advanced materials for louver manufacturing, increased focus on energy efficiency, and the introduction of smart louver systems.&lt;/p&gt;  &lt;/li&gt;  &lt;li&gt;    &lt;h3&gt;Which region is expected to dominate the wind-driven rain louver market?&lt;/div&gt;&lt;div&gt;&lt;/h3&gt;    &lt;p&gt;North America is expected to dominate the wind-driven rain louver market, followed by Europe and Asia Pacific, due to the high demand for advanced building protection systems.&lt;/p&gt;  &lt;/li&gt;  &lt;li&gt;    &lt;h3&gt;What are the key challenges for the wind-driven rain louver market?&lt;/div&gt;&lt;div&gt;&lt;/h3&gt;    &lt;p&gt;Some key challenges include the high initial cost of installation, the need for regular maintenance, and competition from alternative ventilation solutions.&lt;/p&gt;  &lt;/li&gt;  &lt;li&gt;    &lt;h3&gt;How do wind-driven rain louvers contribute to building sustainability?&lt;/div&gt;&lt;div&gt;&lt;/h3&gt;    &lt;p&gt;Wind-driven rain louvers contribute to building sustainability by improving energy efficiency, reducing water damage, and maintaining indoor air quality.&lt;/p&gt;  &lt;/li&gt;  &lt;li&gt;    &lt;h3&gt;What are the key market players in the wind driven rain louver industry?&lt;/div&gt;&lt;div&gt;&lt;/h3&gt;    &lt;p&gt;Some key market players include Ruskin Company, Johnson Controls, Greenheck, CS Grilles, and Airolite Co.&lt;/p&gt;  &lt;/li&gt;&lt;/ol&gt;&lt;/body&gt;&lt;/html&gt;```&lt;/p&gt;&lt;p&gt;&lt;strong&gt;For More Information or Query, Visit @ &lt;a href="https://www.verifiedmarketreports.com/product/wind-driven-rain-louver-market/"&gt;https://www.verifiedmarketreports.com/product/wind-driven-rain-louver-market/&lt;/a&gt;&lt;/strong&gt;&lt;/p&gt;&lt;p&gt;&lt;strong&gt;About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</si>
  <si>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href="https://www.verifiedmarketreports.com/download-sample/?rid=218996&amp;utm_source=Pulse-Glob6&amp;utm_medium=377" target="_blank"&gt;Wind Cones Market size was valued at USD 1.2 Billion in 2022 and is projected to reach USD 2.1 Billion by 2030, growing at a CAGR of 7.5% from 2024 to 2030.&lt;/strong&gt;&lt;/span&gt;&lt;/p&gt;&lt;/p&gt;&lt;/blockquote&gt;&lt;h2&gt;Wind Cones Market Overview&lt;/h2&gt;&lt;p&gt;The wind cones market is witnessing significant growth driven by the increasing demand for effective wind direction indicators in various industries, including aviation, marine, and meteorological applications. Wind cones, also known as wind direction indicators, provide crucial data essential for safety, efficiency, and operational planning. As the global focus on sustainability and environmental monitoring rises, wind cones are being adopted more widely, indicating a promising market trajectory. Furthermore, advancements in materials and technologies are enhancing the durability and accuracy of wind cones, further propelling market growth.&lt;/p&gt;&lt;p&gt;&lt;p&gt;&lt;strong&gt;Download Full PDF Sample Copy of Wind Cones Market Report @ &lt;a href="https://www.verifiedmarketreports.com/download-sample/?rid=218996&amp;utm_source=Pulse-Glob6&amp;utm_medium=377"&gt;https://www.verifiedmarketreports.com/download-sample/?rid=218996&amp;utm_source=Pulse-Glob6&amp;utm_medium=377&lt;/a&gt;&lt;/strong&gt;&lt;/p&gt;&lt;/p&gt;&lt;h2&gt;Dynamics&lt;/h2&gt;&lt;ul&gt;    &lt;li&gt;Growing investments in renewable energy sectors, particularly wind energy.&lt;/li&gt;    &lt;li&gt;Increase in safety regulations in aviation and marine sectors driving demand for accurate wind measurement.&lt;/li&gt;    &lt;li&gt;Technological advancements leading to the development of more robust and lightweight materials for wind cones.&lt;/li&gt;    &lt;li&gt;The expansion of infrastructure in emerging economies creating new opportunities for wind cone applications.&lt;/li&gt;&lt;/ul&gt;&lt;h2&gt;Key Drivers and Challenges&lt;/h2&gt;&lt;ul&gt;    &lt;li&gt;Key Drivers:        &lt;ul&gt;            &lt;li&gt;Rising awareness of environmental conservation leading to a shift towards renewable energy sources.&lt;/li&gt;            &lt;li&gt;Expanding meteorological research initiatives necessitating reliable weather instrumentations.&lt;/li&gt;            &lt;li&gt;Increased demand for efficient air traffic management and safety measures.&lt;/li&gt;        &lt;/ul&gt;    &lt;/li&gt;    &lt;li&gt;Challenges:        &lt;ul&gt;            &lt;li&gt;Cyclical nature of the aerospace and maritime industries impacting steady demand.&lt;/li&gt;            &lt;li&gt;Competition from alternative wind direction measurement technologies.&lt;/li&gt;            &lt;li&gt;High maintenance costs associated with certain types of wind cones.&lt;/li&gt;        &lt;/ul&gt;    &lt;/li&gt;&lt;/ul&gt;&lt;h2&gt;Regional Analysis&lt;/h2&gt;&lt;ul&gt;    &lt;li&gt;North America:         &lt;ul&gt;            &lt;li&gt;Dominates the market with significant adoption in aviation and renewable energy sectors.&lt;/li&gt;            &lt;li&gt;Strong regulatory framework promoting safety standards in air traffic management.&lt;/li&gt;        &lt;/ul&gt;    &lt;/li&gt;    &lt;li&gt;Europe:         &lt;ul&gt;            &lt;li&gt;Experiencing growth due to increased investments in wind power generation.&lt;/li&gt;            &lt;li&gt;Emerging focus on environmental monitoring leading to greater demand for wind cones.&lt;/li&gt;        &lt;/ul&gt;    &lt;/li&gt;    &lt;li&gt;Asia-Pacific:         &lt;ul&gt;            &lt;li&gt;Rapid industrialization and infrastructure development bolstering market growth.&lt;/li&gt;            &lt;li&gt;Growing need for accurate meteorological data in countries like China and India.&lt;/li&gt;        &lt;/ul&gt;    &lt;/li&gt;    &lt;li&gt;Latin America and Middle East &amp; Africa:         &lt;ul&gt;            &lt;li&gt;Emerging markets with untapped potential for wind cone applications in various sectors.&lt;/li&gt;            &lt;li&gt;Investments in renewable energy infrastructure are creating new opportunities.&lt;/li&gt;        &lt;/ul&gt;    &lt;/li&gt;&lt;/ul&gt;&lt;/p&gt;&lt;h2&gt;Wind Cones Market Segmentation Insights&lt;/h2&gt;&lt;p&gt;The Wind Cones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Cones Market By Type&lt;/h3&gt;&lt;p&gt;&lt;ul&gt;&lt;li&gt;With Lights&lt;li&gt;  Without Lights&lt;/ul&gt;&lt;/p&gt;&lt;h3&gt;Wind Cones Market By Application&lt;/h3&gt;&lt;p&gt;&lt;ul&gt;&lt;li&gt;Military&lt;li&gt;  Civil&lt;/ul&gt;&lt;/p&gt;&lt;h2&gt;Leading Players in the Global Wind Cones Market&lt;/h2&gt;&lt;p&gt;The global Wind Cones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globally.&lt;/p&gt;&lt;p&gt;&lt;ul&gt;&lt;li&gt;ADB SAFEGATE &lt;/li&gt;&lt;li&gt; Flight Light &lt;/li&gt;&lt;li&gt; FEC Heliports Equipment &lt;/li&gt;&lt;li&gt; Point Lighting &lt;/li&gt;&lt;li&gt; Friars Airfield Solutions &lt;/li&gt;&lt;li&gt; Hali-Brite &lt;/li&gt;&lt;li&gt; Hughey &amp; Phillips &lt;/li&gt;&lt;li&gt; Avlite &lt;/li&gt;&lt;li&gt; OCEM &lt;/li&gt;&lt;li&gt; Valley Illuminators &lt;/li&gt;&lt;li&gt; Lattix Production AB &lt;/li&gt;&lt;li&gt; YOUYANG &lt;/li&gt;&lt;li&gt; Aviation Renewables &lt;/li&gt;&lt;li&gt; Baglem Light Led&lt;/li&gt;&lt;/ul&gt;&lt;/p&gt;&lt;p&gt;&lt;strong&gt;Get Discount On The Purchase Of This Report @ &lt;a href="https://www.verifiedmarketreports.com/ask-for-discount/?rid=218996&amp;utm_source=Pulse-Glob6&amp;utm_medium=377"&gt;https://www.verifiedmarketreports.com/ask-for-discount/?rid=218996&amp;utm_source=Pulse-Glob6&amp;utm_medium=377&lt;/a&gt;&lt;/strong&gt;&lt;/p&gt;&lt;h2&gt;FAQs&lt;/h2&gt;&lt;p&gt;&lt;h2&gt;Wind Cones Market FAQs&lt;/h1&gt;&lt;h2&gt;1. What are wind cones?&lt;/div&gt;&lt;div&gt;&lt;/h2&gt;&lt;p&gt;Wind cones, also known as windsocks, are conical-shaped textile tubes designed to indicate wind direction and relative wind speed.&lt;/p&gt;&lt;h2&gt;2. What are the primary applications of wind cones?&lt;/div&gt;&lt;div&gt;&lt;/h2&gt;&lt;p&gt;Wind cones are commonly used at airports, helipads, and industrial sites to provide visual indication of wind conditions for safe navigation and operation of aircraft and machinery.&lt;/p&gt;&lt;h2&gt;3. What factors are driving the growth of the wind cones market?&lt;/div&gt;&lt;div&gt;&lt;/h2&gt;&lt;p&gt;The growth of the wind cones market is primarily driven by increasing air traffic, expansion of airport infrastructure, and growing emphasis on safety measures in aviation and industrial sectors.&lt;/p&gt;&lt;h2&gt;4. Who are the key players in the wind cones market?&lt;/div&gt;&lt;div&gt;&lt;/h2&gt;&lt;p&gt;Key players in the wind cones market include Biral, RADIANT, LMB, Nautel, Otto Künnecke, and Eoligent.&lt;/p&gt;&lt;h2&gt;5. What are the different types of wind cones available in the market?&lt;/div&gt;&lt;div&gt;&lt;/h2&gt;&lt;p&gt;The wind cones market offers standard wind cones, illuminated wind cones, and wind cones with custom branding options.&lt;/p&gt;&lt;h2&gt;6. How is the wind cones market segmented by geography?&lt;/div&gt;&lt;div&gt;&lt;/h2&gt;&lt;p&gt;The wind cones market is segmented into North America, Europe, Asia Pacific, Latin America, and Middle East &amp; Africa.&lt;/p&gt;&lt;h2&gt;7. What are the current market trends in the wind cones industry?&lt;/div&gt;&lt;div&gt;&lt;/h2&gt;&lt;p&gt;Current market trends in the wind cones industry include the integration of wireless technology for real-time wind data transmission and the adoption of environmentally friendly materials for sustainable production.&lt;/p&gt;&lt;h2&gt;8. What is the market share of wind cones in the overall aviation equipment industry?&lt;/div&gt;&lt;div&gt;&lt;/h2&gt;&lt;p&gt;Wind cones account for approximately 5% of the overall aviation equipment industry market share.&lt;/p&gt;&lt;h2&gt;9. What are the regulatory standards governing the manufacturing and installation of wind cones?&lt;/div&gt;&lt;div&gt;&lt;/h2&gt;&lt;p&gt;Regulatory standards for wind cones are set by organizations such as the Federal Aviation Administration (FAA) in the United States and the European Union Aviation Safety Agency (EASA) in Europe.&lt;/p&gt;&lt;h2&gt;10. How is the demand for wind cones projected to grow in the coming years?&lt;/div&gt;&lt;div&gt;&lt;/h2&gt;&lt;p&gt;The demand for wind cones is projected to grow at a CAGR of 4% from 2021 to 2026.&lt;/p&gt;&lt;h2&gt;11. What are the potential challenges for the wind cones market?&lt;/div&gt;&lt;div&gt;&lt;/h2&gt;&lt;p&gt;Potential challenges for the wind cones market include price competition from alternative wind measurement technologies and fluctuations in raw material costs.&lt;/p&gt;&lt;h2&gt;12. What are the opportunities for growth in the wind cones market?&lt;/div&gt;&lt;div&gt;&lt;/h2&gt;&lt;p&gt;Opportunities for growth in the wind cones market include the expansion of airport infrastructure in emerging economies and the introduction of advanced wind cone designs with enhanced durability and visibility.&lt;/p&gt;&lt;h2&gt;13. What are the key considerations for investors looking to enter the wind cones market?&lt;/div&gt;&lt;div&gt;&lt;/h2&gt;&lt;p&gt;Key considerations for investors entering the wind cones market include analyzing the competitive landscape, understanding regional demand patterns, and evaluating technological advancements in wind cone design.&lt;/p&gt;&lt;h2&gt;14. How are advancements in technology influencing the wind cones market?&lt;/div&gt;&lt;div&gt;&lt;/h2&gt;&lt;p&gt;Advancements in technology are influencing the wind cones market through the development of automated wind cone systems with remote monitoring and predictive maintenance capabilities.&lt;/p&gt;&lt;h2&gt;15. What are the potential environmental benefits of using wind cones?&lt;/div&gt;&lt;div&gt;&lt;/h2&gt;&lt;p&gt;Using wind cones for wind direction indication can help optimize aircraft and machinery operations, leading to reduced fuel consumption and lower emissions.&lt;/p&gt;&lt;h2&gt;16. How are wind cones contributing to safety in the aviation industry?&lt;/div&gt;&lt;div&gt;&lt;/h2&gt;&lt;p&gt;Wind cones play a critical role in enhancing safety at airports by providing clear and reliable wind direction information for pilots during takeoff, landing, and taxiing.&lt;/p&gt;&lt;h2&gt;17. What are the key factors impacting the pricing of wind cones?&lt;/div&gt;&lt;div&gt;&lt;/h2&gt;&lt;p&gt;Key factors impacting the pricing of wind cones include material quality, size, customization options, and additional features such as lighting and wind speed indicators.&lt;/p&gt;&lt;h2&gt;18. How is the wind cones market affected by geopolitical and economic factors?&lt;/div&gt;&lt;div&gt;&lt;/h2&gt;&lt;p&gt;Geopolitical and economic factors such as trade policies, currency exchange rates, and government spending on infrastructure development can influence the demand for wind cones in different regions.&lt;/p&gt;&lt;h2&gt;19. What are the strategies adopted by leading companies to strengthen their position in the wind cones market?&lt;/div&gt;&lt;div&gt;&lt;/h2&gt;&lt;p&gt;Leading companies in the wind cones market are adopting strategies such as product innovation, strategic partnerships, and geographic expansion to strengthen their market position and enhance their product offerings.&lt;/p&gt;&lt;h2&gt;20. What are the emerging customer preferences in the wind cones market?&lt;/div&gt;&lt;div&gt;&lt;/h2&gt;&lt;p&gt;Emerging customer preferences in the wind cones market include demand for lightweight and portable wind cone solutions, as well as increased focus on aesthetics and branding options for customized wind cones.&lt;/p&gt;&lt;/body&gt;&lt;/html&gt;&lt;/p&gt;&lt;p&gt;&lt;strong&gt;For More Information or Query, Visit @ &lt;a href="https://www.verifiedmarketreports.com/product/wind-cones-market/"&gt;https://www.verifiedmarketreports.com/product/wind-cones-market/&lt;/a&gt;&lt;/strong&gt;&lt;/p&gt;&lt;p&gt;&lt;strong&gt;About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</si>
  <si>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href="https://www.verifiedmarketreports.com/download-sample/?rid=219004&amp;utm_source=Pulse-Glob6&amp;utm_medium=377" target="_blank"&gt;Wind Blade Working Systems Market size was valued at USD 1.5 Billion in 2022 and is projected to reach USD 2.8 Billion by 2030, growing at a CAGR of 8.5% from 2024 to 2030.&lt;/strong&gt;&lt;/span&gt;&lt;/p&gt;&lt;/p&gt;&lt;/blockquote&gt;&lt;h2&gt;Wind Blade Working Systems Market Overview&lt;/h2&gt;&lt;p&gt;The Wind Blade Working Systems Market is experiencing robust growth, driven by the increasing demand for renewable energy sources and innovations in wind turbine technology. As countries push for sustainable energy solutions to combat climate change, the wind energy sector is poised for expansion. The wind blade working systems are critical components in the manufacturing and maintenance of wind turbine blades, ensuring performance efficiency and longevity. With a strong focus on reducing carbon emissions and enhancing energy security, investments in wind energy infrastructure are expected to surge, contributing to market growth.&lt;/p&gt;&lt;p&gt;&lt;p&gt;&lt;strong&gt;Download Full PDF Sample Copy of Wind Blade Working Systems Market Report @ &lt;a href="https://www.verifiedmarketreports.com/download-sample/?rid=219004&amp;utm_source=Pulse-Glob6&amp;utm_medium=377"&gt;https://www.verifiedmarketreports.com/download-sample/?rid=219004&amp;utm_source=Pulse-Glob6&amp;utm_medium=377&lt;/a&gt;&lt;/strong&gt;&lt;/p&gt;&lt;/p&gt;&lt;h3&gt;Dynamics&lt;/h3&gt;&lt;ul&gt;    &lt;li&gt;Growing Adoption of Renewable Energy: Countries are increasingly investing in wind energy as a significant contributor to their renewable energy goals.&lt;/li&gt;    &lt;li&gt;Technological Advancements: Innovations in materials and production processes are leading to better efficiency and reduced costs in wind blade manufacturing.&lt;/li&gt;    &lt;li&gt;Regulatory Support: Government policies and incentives aimed at promoting clean energy are positively influencing the wind blade working systems market.&lt;/li&gt;    &lt;li&gt;Environmental Concerns: A global emphasis on reducing greenhouse gas emissions is driving the demand for cleaner energy sources, including wind power.&lt;/li&gt;&lt;/ul&gt;&lt;h3&gt;Key Drivers and Challenges&lt;/h3&gt;&lt;ul&gt;    &lt;li&gt;Key Drivers:         &lt;ul&gt;            &lt;li&gt;Increased Investments in Wind Energy Infrastructure.&lt;/li&gt;            &lt;li&gt;Rising Demand for Efficient Wind Turbine Systems.&lt;/li&gt;            &lt;li&gt;Global Emphasis on Sustainable Development Goals (SDGs).&lt;/li&gt;        &lt;/ul&gt;    &lt;/li&gt;    &lt;li&gt;Challenges:         &lt;ul&gt;            &lt;li&gt;High Initial Capital Costs Associated with Wind Power Projects.&lt;/li&gt;            &lt;li&gt;Supply Chain Disruptions Impacting Raw Material Availability.&lt;/li&gt;            &lt;li&gt;Technological Challenges in Blade Design and Longevity.&lt;/li&gt;        &lt;/ul&gt;    &lt;/li&gt;&lt;/ul&gt;&lt;h3&gt;Regional Analysis&lt;/h3&gt;&lt;ul&gt;    &lt;li&gt;North America: The region is witnessing significant investments in offshore and onshore wind projects, supported by favorable government policies.&lt;/li&gt;    &lt;li&gt;Europe: Home to some of the largest wind farms globally, Europe continues to lead in wind energy production fueled by strong regulatory frameworks.&lt;/li&gt;    &lt;li&gt;Asia-Pacific: Rapid industrialization and urbanization are driving demand, with countries like China and India investing heavily in wind energy solutions.&lt;/li&gt;    &lt;li&gt;Latin America: Emerging markets are gradually recognizing the potential of wind energy, although infrastructure development remains a challenge.&lt;/li&gt;    &lt;li&gt;Middle East &amp; Africa: Interest in wind energy is growing, particularly in regions with high wind potential, but project financing and technological expertise remain barriers.&lt;/li&gt;&lt;/ul&gt;&lt;/p&gt;&lt;h2&gt;Wind Blade Working Systems Market Segmentation Insights&lt;/h2&gt;&lt;p&gt;The Wind Blade Working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Blade Working Systems Market By Type&lt;/h3&gt;&lt;p&gt;&lt;ul&gt;&lt;li&gt;Horizontal Axis Working Systems&lt;li&gt;  Vertical Axis Working Systems&lt;/ul&gt;&lt;/p&gt;&lt;h3&gt;Wind Blade Working Systems Market By Application&lt;/h3&gt;&lt;p&gt;&lt;ul&gt;&lt;li&gt;Offshore Power Generation&lt;li&gt;  Onshore Power Generation&lt;/ul&gt;&lt;/p&gt;&lt;h2&gt;Leading Players in the Global Wind Blade Working Systems Market&lt;/h2&gt;&lt;p&gt;The global Wind Blade Working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globally.&lt;/p&gt;&lt;p&gt;&lt;ul&gt;&lt;li&gt;C.m.s. SpA &lt;/li&gt;&lt;li&gt; Aviation Systems &lt;/li&gt;&lt;li&gt; Inc &lt;/li&gt;&lt;li&gt; Hitachi &lt;/li&gt;&lt;li&gt; Emerson &lt;/li&gt;&lt;li&gt; Avanti &lt;/li&gt;&lt;li&gt; BladeInsight &lt;/li&gt;&lt;li&gt; DNV &lt;/li&gt;&lt;li&gt; GE Renewable Energy &lt;/li&gt;&lt;li&gt; Siemens &lt;/li&gt;&lt;li&gt; SANY &lt;/li&gt;&lt;li&gt; Suzlon &lt;/li&gt;&lt;li&gt; AVANTIS Energy &lt;/li&gt;&lt;li&gt; Bora Energy &lt;/li&gt;&lt;li&gt; EWT &lt;/li&gt;&lt;li&gt; Goldwind Science &amp; Technology &lt;/li&gt;&lt;li&gt; LEITNER &lt;/li&gt;&lt;li&gt; NORDEX &lt;/li&gt;&lt;li&gt; ReGen PowerTech&lt;/li&gt;&lt;/ul&gt;&lt;/p&gt;&lt;p&gt;&lt;strong&gt;Get Discount On The Purchase Of This Report @ &lt;a href="https://www.verifiedmarketreports.com/ask-for-discount/?rid=219004&amp;utm_source=Pulse-Glob6&amp;utm_medium=377"&gt;https://www.verifiedmarketreports.com/ask-for-discount/?rid=219004&amp;utm_source=Pulse-Glob6&amp;utm_medium=377&lt;/a&gt;&lt;/strong&gt;&lt;/p&gt;&lt;h2&gt;FAQs&lt;/h2&gt;&lt;p&gt;&lt;h2&gt;Wind Blade Working Systems Market FAQs&lt;/h1&gt;&lt;h2&gt;1. What is the current size of the global wind blade working systems market?&lt;/div&gt;&lt;div&gt;&lt;/h2&gt;&lt;p&gt;According to our research, the global wind blade working systems market was valued at $X billion in 2020.&lt;/p&gt;&lt;h2&gt;2. What is the expected growth rate of the wind blade working systems market in the next five years?&lt;/div&gt;&lt;div&gt;&lt;/h2&gt;&lt;p&gt;We forecast that the wind blade working systems market will grow at a CAGR of X% between 2021 and 2025.&lt;/p&gt;&lt;h2&gt;3. Which regions are expected to dominate the wind blade working systems market in the coming years?&lt;/div&gt;&lt;div&gt;&lt;/h2&gt;&lt;p&gt;Our analysis suggests that the Asia Pacific region will lead the wind blade working systems market, followed by Europe and North America.&lt;/p&gt;&lt;h2&gt;4. What are the key drivers of growth in the wind blade working systems market?&lt;/div&gt;&lt;div&gt;&lt;/h2&gt;&lt;p&gt;The increasing demand for renewable energy sources, government initiatives to promote wind power, and technological advancements in wind blade manufacturing are some of the key growth drivers for the market.&lt;/p&gt;&lt;h2&gt;5. What are the major challenges facing the wind blade working systems market?&lt;/div&gt;&lt;div&gt;&lt;/h2&gt;&lt;p&gt;Challenges include high installation and maintenance costs, limited availability of suitable locations for wind farms, and regulatory hurdles in some regions.&lt;/p&gt;&lt;h2&gt;6. Who are the major players in the wind blade working systems market?&lt;/div&gt;&lt;div&gt;&lt;/h2&gt;&lt;p&gt;Leading companies in the wind blade working systems market include Company A, Company B, and Company C, among others.&lt;/p&gt;&lt;h2&gt;7. What are the different types of wind blade working systems available in the market?&lt;/div&gt;&lt;div&gt;&lt;/h2&gt;&lt;p&gt;The market offers a variety of systems such as semi-automated blade manufacturing systems, robotic blade finishing systems, and inspection and repair systems.&lt;/p&gt;&lt;h2&gt;8. What is the market share of onshore versus offshore wind blade working systems?&lt;/div&gt;&lt;div&gt;&lt;/h2&gt;&lt;p&gt;Our analysis shows that onshore wind blade working systems currently hold a larger market share compared to offshore systems.&lt;/p&gt;&lt;h2&gt;9. How is the increasing focus on sustainability influencing the wind blade working systems market?&lt;/div&gt;&lt;div&gt;&lt;/h2&gt;&lt;p&gt;The growing emphasis on sustainable energy solutions is driving investments in innovative and eco-friendly blade manufacturing technologies and materials.&lt;/p&gt;&lt;h2&gt;10. What are the key regulations impacting the wind blade working systems market?&lt;/div&gt;&lt;div&gt;&lt;/h2&gt;&lt;p&gt;Regulations related to environmental impact assessments, safety standards, and quality certifications play a significant role in shaping the market dynamics.&lt;/p&gt;&lt;h2&gt;11. How are advancements in material science impacting wind blade manufacturing?&lt;/div&gt;&lt;div&gt;&lt;/h2&gt;&lt;p&gt;New materials such as carbon fiber composites and advanced resin systems are enabling the production of longer and lighter wind blades, improving energy efficiency and durability.&lt;/p&gt;&lt;h2&gt;12. What are the main cost components of wind blade working systems?&lt;/div&gt;&lt;div&gt;&lt;/h2&gt;&lt;p&gt;Major cost components include raw materials, labor, equipment maintenance, energy consumption, and transportation.&lt;/p&gt;&lt;h2&gt;13. How is the trend towards larger wind turbines influencing the demand for advanced blade working systems?&lt;/div&gt;&lt;div&gt;&lt;/h2&gt;&lt;p&gt;The shift towards larger turbines is driving the need for advanced manufacturing and maintenance systems capable of handling longer and heavier blades.&lt;/p&gt;&lt;h2&gt;14. How is the increasing adoption of predictive maintenance technologies impacting the wind blade working systems market?&lt;/div&gt;&lt;div&gt;&lt;/h2&gt;&lt;p&gt;Predictive maintenance technologies are helping to optimize the performance and lifespan of wind blades, reducing downtime and maintenance costs for wind farm operators.&lt;/p&gt;&lt;h2&gt;15. What are the key factors influencing investment decisions in the wind blade working systems market?&lt;/div&gt;&lt;div&gt;&lt;/h2&gt;&lt;p&gt;Factors such as return on investment, regulatory support, technological capabilities, and potential for market growth are crucial considerations for investors in the wind blade working systems market.&lt;/p&gt;&lt;h2&gt;16. How are market dynamics such as mergers and acquisitions shaping the wind blade working systems landscape?&lt;/div&gt;&lt;div&gt;&lt;/h2&gt;&lt;p&gt;Mergers and acquisitions are contributing to industry consolidation, with companies seeking to enhance their capabilities, expand their geographic presence, and gain competitive advantages.&lt;/p&gt;&lt;h2&gt;17. What are the implications of trade tariffs and trade disputes on the wind blade working systems market?&lt;/div&gt;&lt;div&gt;&lt;/h2&gt;&lt;p&gt;Trade tariffs and disputes can impact the cost of raw materials and equipment, disrupt supply chains, and influence market competitiveness and pricing strategies.&lt;/p&gt;&lt;h2&gt;18. How are technological innovations such as 3D printing and automation impacting the wind blade working systems market?&lt;/div&gt;&lt;div&gt;&lt;/h2&gt;&lt;p&gt;Technological innovations are driving greater efficiency, precision, and cost-effectiveness in blade manufacturing and maintenance processes.&lt;/p&gt;&lt;h2&gt;19. What are the key factors influencing the demand for wind blade working systems in emerging markets?&lt;/div&gt;&lt;div&gt;&lt;/h2&gt;&lt;p&gt;Factors such as rapid urbanization, increasing energy demand, government incentives, and favorable wind resource potential are driving the demand for wind blade working systems in emerging markets.&lt;/p&gt;&lt;h2&gt;20. What are the potential future developments and trends in the wind blade working systems market?&lt;/div&gt;&lt;div&gt;&lt;/h2&gt;&lt;p&gt;Potential developments and trends include the adoption of advanced materials, the integration of digital technologies, and the emergence of new business models and service offerings in the wind blade working systems market.&lt;/p&gt;&lt;/body&gt;&lt;/html&gt;&lt;/p&gt;&lt;p&gt;&lt;strong&gt;For More Information or Query, Visit @ &lt;a href="https://www.verifiedmarketreports.com/product/wind-blade-working-systems-market/"&gt;https://www.verifiedmarketreports.com/product/wind-blade-working-systems-market/&lt;/a&gt;&lt;/strong&gt;&lt;/p&gt;&lt;p&gt;&lt;strong&gt;About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</si>
  <si>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href="https://www.verifiedmarketreports.com/download-sample/?rid=219014&amp;utm_source=Pulse-Glob6&amp;utm_medium=377" target="_blank"&gt;Wind Blade Bonding Adhesive Market size was valued at USD 1.5 Billion in 2022 and is projected to reach USD 2.8 Billion by 2030, growing at a CAGR of 8.5% from 2024 to 2030.&lt;/strong&gt;&lt;/span&gt;&lt;/p&gt;&lt;/p&gt;&lt;/blockquote&gt;&lt;h2&gt;Wind Blade Bonding Adhesive Market Overview&lt;/h2&gt;&lt;p&gt;The Wind Blade Bonding Adhesive Market is experiencing significant growth as the renewable energy sector, particularly wind energy, gains momentum worldwide. These specialized adhesives are critical in the production and maintenance of wind turbine blades, which are increasingly manufactured using lightweight materials. With a focus on enhancing performance, increasing the durability of wind turbine components, and reducing production costs, the market is poised for expansion in response to rising energy demands and sustainability initiatives. This increased focus on renewable energy sources, driven by global climate change policies, is expected to propel the wind blade bonding adhesive market forward.&lt;/p&gt;&lt;p&gt;&lt;strong&gt;&lt;p&gt;&lt;strong&gt;Download Full PDF Sample Copy of Wind Blade Bonding Adhesive Market Report @ &lt;a href="https://www.verifiedmarketreports.com/download-sample/?rid=219014&amp;utm_source=Pulse-Glob6&amp;utm_medium=377"&gt;https://www.verifiedmarketreports.com/download-sample/?rid=219014&amp;utm_source=Pulse-Glob6&amp;utm_medium=377&lt;/a&gt;&lt;/strong&gt;&lt;/p&gt;&lt;/strong&gt;&lt;/p&gt;&lt;h2&gt;Dynamics&lt;/h2&gt;&lt;ul&gt;    &lt;li&gt;Growing demand for sustainable energy sources.&lt;/li&gt;    &lt;li&gt;Innovation in adhesive formulations enhancing performance.&lt;/li&gt;    &lt;li&gt;Rising production of wind turbine blades to meet energy targets.&lt;/li&gt;    &lt;li&gt;Increasing investments in renewable energy infrastructure.&lt;/li&gt;    &lt;li&gt;Environmental regulations pushing for effective and safe bonding solutions.&lt;/li&gt;&lt;/ul&gt;&lt;h2&gt;Key Drivers and Challenges&lt;/h2&gt;&lt;ul&gt;    &lt;li&gt;&lt;strong&gt;Drivers:&lt;/strong&gt;        &lt;ul&gt;            &lt;li&gt;Increasing government and private sector investments in wind energy.&lt;/li&gt;            &lt;li&gt;Advancements in adhesive technology improving product performance.&lt;/li&gt;            &lt;li&gt;Growing awareness of climate change leading to higher renewable energy adoption.&lt;/li&gt;        &lt;/ul&gt;    &lt;/li&gt;    &lt;li&gt;&lt;strong&gt;Challenges:&lt;/strong&gt;        &lt;ul&gt;            &lt;li&gt;High initial costs associated with advanced adhesive formulations.&lt;/li&gt;            &lt;li&gt;Competition from alternative bonding technologies.&lt;/li&gt;            &lt;li&gt;Variation in regional manufacturing standards impacting product acceptance.&lt;/li&gt;        &lt;/ul&gt;    &lt;/li&gt;&lt;/ul&gt;&lt;h2&gt;Regional Analysis&lt;/h2&gt;&lt;ul&gt;    &lt;li&gt;&lt;strong&gt;North America:&lt;/strong&gt; Strong growth driven by key players and increased wind energy installations.&lt;/li&gt;    &lt;li&gt;&lt;strong&gt;Europe:&lt;/strong&gt; The leading region in wind energy capacity, emphasizing the use of advanced bonding adhesives.&lt;/li&gt;    &lt;li&gt;&lt;strong&gt;Asia-Pacific:&lt;/strong&gt; Rapid industrialization and investment in renewable energy parks boosting market potential.&lt;/li&gt;    &lt;li&gt;&lt;strong&gt;Latin America:&lt;/strong&gt; Emerging market with increasing wind energy projects supported by government incentives.&lt;/li&gt;    &lt;li&gt;&lt;strong&gt;Middle East &amp; Africa:&lt;/strong&gt; A growing focus on renewable energy initiatives, albeit at a nascent stage for the wind sector.&lt;/li&gt;&lt;/ul&gt;&lt;/p&gt;&lt;h2&gt;Wind Blade Bonding Adhesive Market Segmentation Insights&lt;/h2&gt;&lt;p&gt;The Wind Blade Bonding Adhesive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Blade Bonding Adhesive Market By Type&lt;/h3&gt;&lt;p&gt;&lt;ul&gt;&lt;li&gt;Epoxy Structural Adhesive&lt;li&gt;  Polyurethane Structural Adhesive&lt;li&gt;  Vinyl Structural Adhesive&lt;/ul&gt;&lt;/p&gt;&lt;h3&gt;Wind Blade Bonding Adhesive Market By Application&lt;/h3&gt;&lt;p&gt;&lt;ul&gt;&lt;li&gt;Offshore Wind Power&lt;li&gt;  Onshore Wind Power&lt;/ul&gt;&lt;/p&gt;&lt;h2&gt;Leading Players in the Global Wind Blade Bonding Adhesive Market&lt;/h2&gt;&lt;p&gt;The global Wind Blade Bonding Adhesive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Epoxy Base Electronic Material &lt;/li&gt;&lt;li&gt; Kangda New Materials &lt;/li&gt;&lt;li&gt; TechStorm &lt;/li&gt;&lt;li&gt; Swancor &lt;/li&gt;&lt;li&gt; Olin &lt;/li&gt;&lt;li&gt; Wells Advanced Materials &lt;/li&gt;&lt;li&gt; Huntsman &lt;/li&gt;&lt;li&gt; Guangdong Broadwin Advanced Materials` &lt;/li&gt;&lt;li&gt; Westlake Chemical Corporation&lt;/li&gt;&lt;/ul&gt;&lt;/p&gt;&lt;p&gt;&lt;strong&gt;Get Discount On The Purchase Of This Report @ &lt;a href="https://www.verifiedmarketreports.com/ask-for-discount/?rid=219014&amp;utm_source=Pulse-Glob6&amp;utm_medium=377"&gt;https://www.verifiedmarketreports.com/ask-for-discount/?rid=219014&amp;utm_source=Pulse-Glob6&amp;utm_medium=377&lt;/a&gt;&lt;/strong&gt;&lt;/p&gt;&lt;h2&gt;FAQs&lt;/h2&gt;&lt;p&gt;&lt;h2&gt;Frequently Asked Questions about Wind Blade Bonding Adhesive Market&lt;/h1&gt;&lt;h3&gt;1. What is the current market size of the wind blade bonding adhesive market?&lt;/div&gt;&lt;div&gt;&lt;/h3&gt;&lt;p&gt;According to our research, the current market size is estimated to be $X million.&lt;/p&gt;&lt;h3&gt;2. What are the major drivers for the growth of the wind blade bonding adhesive market?&lt;/div&gt;&lt;div&gt;&lt;/h3&gt;&lt;p&gt;The major drivers for the growth of the market include increasing investments in wind energy projects and the rising demand for sustainable energy sources.&lt;/p&gt;&lt;h3&gt;3. Which regions are expected to witness the highest growth in the wind blade bonding adhesive market?&lt;/div&gt;&lt;div&gt;&lt;/h3&gt;&lt;p&gt;Regions such as North America and Europe are expected to witness the highest growth due to the increasing adoption of wind energy technologies.&lt;/p&gt;&lt;h3&gt;4. What are the key challenges faced by the wind blade bonding adhesive market?&lt;/div&gt;&lt;div&gt;&lt;/h3&gt;&lt;p&gt;Key challenges include fluctuating raw material prices and the need for continuous innovation in adhesive technologies.&lt;/p&gt;&lt;h3&gt;5. What are the most commonly used types of bonding adhesive in the wind blade industry?&lt;/div&gt;&lt;div&gt;&lt;/h3&gt;&lt;p&gt;The most commonly used types include epoxy adhesives, polyurethane adhesives, and acrylic adhesives.&lt;/p&gt;&lt;h3&gt;6. How is the market segmented in terms of type of adhesive?&lt;/div&gt;&lt;div&gt;&lt;/h3&gt;&lt;p&gt;The market is segmented into epoxy-based adhesives, polyurethane-based adhesives, and others.&lt;/p&gt;&lt;h3&gt;7. What are the key players in the wind blade bonding adhesive market?&lt;/div&gt;&lt;div&gt;&lt;/h3&gt;&lt;p&gt;Key players include Company A, Company B, and Company C, among others.&lt;/p&gt;&lt;h3&gt;8. What is the forecasted growth rate for the wind blade bonding adhesive market in the next five years?&lt;/div&gt;&lt;div&gt;&lt;/h3&gt;&lt;p&gt;The forecasted growth rate is estimated to be X% CAGR from 2021 to 2026.&lt;/p&gt;&lt;h3&gt;9. What are the key trends shaping the wind blade bonding adhesive market?&lt;/div&gt;&lt;div&gt;&lt;/h3&gt;&lt;p&gt;Key trends include the development of bio-based adhesives and the increasing focus on lightweight adhesives for improved performance.&lt;/p&gt;&lt;h3&gt;10. What are the regulatory factors impacting the wind blade bonding adhesive market?&lt;/div&gt;&lt;div&gt;&lt;/h3&gt;&lt;p&gt;Regulatory factors include environmental regulations and standards for adhesive materials used in wind blade manufacturing.&lt;/p&gt;&lt;h3&gt;11. What are the opportunities for market expansion in the wind blade bonding adhesive industry?&lt;/div&gt;&lt;div&gt;&lt;/h3&gt;&lt;p&gt;Opportunities include the increasing investment in offshore wind energy projects and the development of advanced adhesive technologies.&lt;/p&gt;&lt;h3&gt;12. How is the market landscape expected to evolve in the coming years?&lt;/div&gt;&lt;div&gt;&lt;/h3&gt;&lt;p&gt;The market is expected to witness consolidation and strategic partnerships among key players to strengthen their market position.&lt;/p&gt;&lt;h3&gt;13. What are the pricing trends in the wind blade bonding adhesive market?&lt;/div&gt;&lt;div&gt;&lt;/h3&gt;&lt;p&gt;Pricing trends are influenced by raw material costs, technological advancements, and competitive dynamics among key players.&lt;/p&gt;&lt;h3&gt;14. What are the key factors influencing the purchasing decisions of wind blade manufacturers when it comes to bonding adhesives?&lt;/div&gt;&lt;div&gt;&lt;/h3&gt;&lt;p&gt;Key factors include product performance, durability, sustainability, and cost-effectiveness.&lt;/p&gt;&lt;h3&gt;15. How is the demand for wind blade bonding adhesives expected to be impacted by the COVID-19 pandemic?&lt;/div&gt;&lt;div&gt;&lt;/h3&gt;&lt;p&gt;The demand is expected to be impacted by supply chain disruptions and project delays, but the long-term outlook remains positive due to the growing focus on renewable energy.&lt;/p&gt;&lt;h3&gt;16. What are the latest innovations in wind blade bonding adhesive technologies?&lt;/div&gt;&lt;div&gt;&lt;/h3&gt;&lt;p&gt;Latest innovations include the development of high-strength and flexible adhesives to enhance the overall structural integrity of wind blades.&lt;/p&gt;&lt;h3&gt;17. What are the key investment opportunities in the wind blade bonding adhesive market?&lt;/div&gt;&lt;div&gt;&lt;/h3&gt;&lt;p&gt;Key investment opportunities include R&amp;D for advanced adhesive formulations and market expansion in emerging economies with growing wind energy sector.&lt;/p&gt;&lt;h3&gt;18. How are sustainability and environmental considerations influencing the wind blade bonding adhesive market?&lt;/div&gt;&lt;div&gt;&lt;/h3&gt;&lt;p&gt;There is a growing emphasis on the use of sustainable and eco-friendly adhesive materials to minimize the environmental impact of wind blade manufacturing.&lt;/p&gt;&lt;h3&gt;19. How is the competitive landscape shaping up in the wind blade bonding adhesive market?&lt;/div&gt;&lt;div&gt;&lt;/h3&gt;&lt;p&gt;The market is witnessing intense competition with strategic focus on product differentiation, innovation, and market diversification.&lt;/p&gt;&lt;h3&gt;20. What are the barriers to entry for new players in the wind blade bonding adhesive market?&lt;/div&gt;&lt;div&gt;&lt;/h3&gt;&lt;p&gt;Barriers include high capital requirements for R&amp;D, stringent regulatory compliance, and established market presence of key players.&lt;/p&gt;&lt;/body&gt;&lt;/html&gt;&lt;/p&gt;&lt;p&gt;&lt;strong&gt;For More Information or Query, Visit @ &lt;a href="https://www.verifiedmarketreports.com/product/wind-blade-bonding-adhesive-market/"&gt;https://www.verifiedmarketreports.com/product/wind-blade-bonding-adhesive-market/&lt;/a&gt;&lt;/strong&gt;&lt;/p&gt;&lt;p&gt;&lt;strong&gt;About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</si>
  <si>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href="https://www.verifiedmarketreports.com/download-sample/?rid=219026&amp;utm_source=Pulse-Glob6&amp;utm_medium=377" target="_blank"&gt;Wind and Privacy Screens Market size was valued at USD 2.5 Billion in 2022 and is projected to reach USD 4.0 Billion by 2030, growing at a CAGR of 6.2% from 2024 to 2030.&lt;/strong&gt;&lt;/span&gt;&lt;/p&gt;&lt;/p&gt;&lt;/blockquote&gt;&lt;h2&gt;Wind and Privacy Screens Market Overview&lt;/h2&gt;&lt;p&gt;The Wind and Privacy Screens Market has seen significant growth in recent years, fueled by increasing demand in residential, commercial, and industrial sectors. These screens offer effective solutions for privacy, protection from harsh weather conditions, and aesthetic enhancements in outdoor spaces. As urbanization continues to rise and more events are hosted outdoors, the need for reliable wind and privacy barrier solutions is on the rise, leading to innovations in design and materials.&lt;/p&gt;&lt;p&gt;&lt;p&gt;&lt;strong&gt;Download Full PDF Sample Copy of Wind and Privacy Screens Market Report @ &lt;a href="https://www.verifiedmarketreports.com/download-sample/?rid=219026&amp;utm_source=Pulse-Glob6&amp;utm_medium=377"&gt;https://www.verifiedmarketreports.com/download-sample/?rid=219026&amp;utm_source=Pulse-Glob6&amp;utm_medium=377&lt;/a&gt;&lt;/strong&gt;&lt;/p&gt;&lt;/p&gt;&lt;h2&gt;Market Dynamics&lt;/h2&gt;&lt;ul&gt;    &lt;li&gt;Growing consumer awareness regarding privacy and outdoor spaces.&lt;/li&gt;    &lt;li&gt;Technological advancements leading to more durable and cost-effective materials.&lt;/li&gt;    &lt;li&gt;The rise of outdoor living spaces has increased demand for privacy screens.&lt;/li&gt;    &lt;li&gt;Heightened adoption of wind protection solutions in hospitality and outdoor events.&lt;/li&gt;&lt;/ul&gt;&lt;h2&gt;Key Drivers and Challenges&lt;/h2&gt;&lt;ul&gt;    &lt;li&gt;&lt;strong&gt;Drivers:&lt;/strong&gt;        &lt;ul&gt;            &lt;li&gt;Increased investment in landscaping and outdoor decor.&lt;/li&gt;            &lt;li&gt;Rise in eco-friendly and sustainable building practices.&lt;/li&gt;            &lt;li&gt;Growing popularity of outdoor events, festivals, and gatherings.&lt;/li&gt;        &lt;/ul&gt;    &lt;/li&gt;    &lt;li&gt;&lt;strong&gt;Challenges:&lt;/strong&gt;        &lt;ul&gt;            &lt;li&gt;High competition leading to price wars among manufacturers.&lt;/li&gt;            &lt;li&gt;Regulatory challenges concerning building codes and environmental considerations.&lt;/li&gt;            &lt;li&gt;Poor adoption rates in developing regions due to lack of awareness.&lt;/li&gt;        &lt;/ul&gt;    &lt;/li&gt;&lt;/ul&gt;&lt;h2&gt;Regional Analysis&lt;/h2&gt;&lt;ul&gt;    &lt;li&gt;&lt;strong&gt;North America:&lt;/strong&gt; Dominated by residential applications, particularly in states with harsh climates.&lt;/li&gt;    &lt;li&gt;&lt;strong&gt;Europe:&lt;/strong&gt; Increasing inclination towards outdoor living spaces boosts market growth.&lt;/li&gt;    &lt;li&gt;&lt;strong&gt;Asia-Pacific:&lt;/strong&gt; Rapid urbanization and population density create high demand for privacy screens.&lt;/li&gt;    &lt;li&gt;&lt;strong&gt;Latin America:&lt;/strong&gt; Emerging market with high potential due to growth in tourism and events.&lt;/li&gt;    &lt;li&gt;&lt;strong&gt;Middle East &amp; Africa:&lt;/strong&gt; Rising investments in hospitality and outdoor venues drive the market.&lt;/li&gt;&lt;/ul&gt;&lt;/p&gt;&lt;h2&gt;Wind and Privacy Screens Market Segmentation Insights&lt;/h2&gt;&lt;p&gt;The Wind and Privacy Screens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and Privacy Screens Market By Type&lt;/h3&gt;&lt;p&gt;&lt;ul&gt;&lt;li&gt;Polypropylene Screens&lt;li&gt;  Vinyl Material Screens&lt;li&gt;  Other&lt;/ul&gt;&lt;/p&gt;&lt;h3&gt;Wind and Privacy Screens Market By Application&lt;/h3&gt;&lt;p&gt;&lt;ul&gt;&lt;li&gt;Residential&lt;li&gt;  Commercial&lt;/ul&gt;&lt;/p&gt;&lt;h2&gt;Leading Players in the Global Wind and Privacy Screens Market&lt;/h2&gt;&lt;p&gt;The global Wind and Privacy Screens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globally.&lt;/p&gt;&lt;p&gt;&lt;ul&gt;&lt;li&gt;Promats Athletics &lt;/li&gt;&lt;li&gt; Putterman Athletics &lt;/li&gt;&lt;li&gt; Sportsfield Specialties &lt;/li&gt;&lt;li&gt; TENAX &lt;/li&gt;&lt;li&gt; Titan Screen &lt;/li&gt;&lt;li&gt; FenceScreen &lt;/li&gt;&lt;li&gt; Progressive Screens System &lt;/li&gt;&lt;li&gt; Phantom Screens &lt;/li&gt;&lt;li&gt; Bufftech &lt;/li&gt;&lt;li&gt; PalmSHIELD&lt;/li&gt;&lt;/ul&gt;&lt;/p&gt;&lt;p&gt;&lt;strong&gt;Get Discount On The Purchase Of This Report @ &lt;a href="https://www.verifiedmarketreports.com/ask-for-discount/?rid=219026&amp;utm_source=Pulse-Glob6&amp;utm_medium=377"&gt;https://www.verifiedmarketreports.com/ask-for-discount/?rid=219026&amp;utm_source=Pulse-Glob6&amp;utm_medium=377&lt;/a&gt;&lt;/strong&gt;&lt;/p&gt;&lt;h2&gt;FAQs&lt;/h2&gt;&lt;p&gt;&lt;h2&gt;Wind and Privacy Screens Market FAQs&lt;/h1&gt;&lt;h2&gt;1. What is the current size of the wind and privacy screens market?&lt;/div&gt;&lt;div&gt;&lt;/h2&gt;&lt;p&gt;The current size of the wind and privacy screens market is estimated to be $X million.&lt;/p&gt;&lt;h2&gt;2. What is the projected growth rate of the wind and privacy screens market?&lt;/div&gt;&lt;div&gt;&lt;/h2&gt;&lt;p&gt;The projected growth rate of the wind and privacy screens market is X% annually.&lt;/p&gt;&lt;h2&gt;3. What are the key factors driving the growth of the wind and privacy screens market?&lt;/div&gt;&lt;div&gt;&lt;/h2&gt;&lt;p&gt;The key factors driving the growth of the wind and privacy screens market include increasing demand for privacy solutions in residential and commercial spaces, and growing awareness about the benefits of wind and privacy screens in outdoor settings.&lt;/p&gt;&lt;h2&gt;4. What are the major challenges facing the wind and privacy screens market?&lt;/div&gt;&lt;div&gt;&lt;/h2&gt;&lt;p&gt;The major challenges facing the wind and privacy screens market include competition from alternative products, and fluctuations in raw material prices.&lt;/p&gt;&lt;h2&gt;5. How is the wind and privacy screens market segmented?&lt;/div&gt;&lt;div&gt;&lt;/h2&gt;&lt;p&gt;The wind and privacy screens market is segmented based on product type, material, end-user industry, and region.&lt;/p&gt;&lt;h2&gt;6. Which product type is expected to dominate the wind and privacy screens market?&lt;/div&gt;&lt;div&gt;&lt;/h2&gt;&lt;p&gt;The retractable wind and privacy screens segment is expected to dominate the market due to its flexibility and functionality.&lt;/p&gt;&lt;h2&gt;7. What are the popular materials used in wind and privacy screens?&lt;/div&gt;&lt;div&gt;&lt;/h2&gt;&lt;p&gt;The popular materials used in wind and privacy screens include aluminum, vinyl, and wood.&lt;/p&gt;&lt;h2&gt;8. Which end-user industry shows the highest demand for wind and privacy screens?&lt;/div&gt;&lt;div&gt;&lt;/h2&gt;&lt;p&gt;The residential sector shows the highest demand for wind and privacy screens, driven by increasing focus on outdoor living spaces and privacy.&lt;/p&gt;&lt;h2&gt;9. What are the key geographic regions for the wind and privacy screens market?&lt;/div&gt;&lt;div&gt;&lt;/h2&gt;&lt;p&gt;The key geographic regions for the wind and privacy screens market include North America, Europe, Asia Pacific, and Latin America.&lt;/p&gt;&lt;h2&gt;10. What are the major trends in the wind and privacy screens market?&lt;/div&gt;&lt;div&gt;&lt;/h2&gt;&lt;p&gt;The major trends in the wind and privacy screens market include the rise of smart motorized screens, and the integration of wind and privacy screens with landscaping designs.&lt;/p&gt;&lt;h2&gt;11. How are technological advancements impacting the wind and privacy screens market?&lt;/div&gt;&lt;div&gt;&lt;/h2&gt;&lt;p&gt;Technological advancements are leading to the development of advanced wind and privacy screens with features such as remote control and automation, enhancing convenience for users.&lt;/p&gt;&lt;h2&gt;12. Who are the key players in the wind and privacy screens market?&lt;/div&gt;&lt;div&gt;&lt;/h2&gt;&lt;p&gt;The key players in the wind and privacy screens market include Company A, Company B, and Company C.&lt;/p&gt;&lt;h2&gt;13. What are the regulatory factors influencing the wind and privacy screens market?&lt;/div&gt;&lt;div&gt;&lt;/h2&gt;&lt;p&gt;Regulatory factors influencing the wind and privacy screens market include building codes and standards related to outdoor structures and privacy solutions.&lt;/p&gt;&lt;h2&gt;14. How is the wind and privacy screens market impacted by economic factors?&lt;/div&gt;&lt;div&gt;&lt;/h2&gt;&lt;p&gt;The wind and privacy screens market is influenced by economic factors such as construction activity, consumer spending, and real estate trends.&lt;/p&gt;&lt;h2&gt;15. What are the potential opportunities for investment in the wind and privacy screens market?&lt;/div&gt;&lt;div&gt;&lt;/h2&gt;&lt;p&gt;Potential opportunities for investment in the wind and privacy screens market include expansion into emerging markets and strategic partnerships with construction and landscaping companies.&lt;/p&gt;&lt;h2&gt;16. How are customer preferences shaping the wind and privacy screens market?&lt;/div&gt;&lt;div&gt;&lt;/h2&gt;&lt;p&gt;Customer preferences are driving demand for customizable and aesthetically pleasing wind and privacy screens that complement outdoor spaces.&lt;/p&gt;&lt;h2&gt;17. What are the environmental considerations in the wind and privacy screens market?&lt;/div&gt;&lt;div&gt;&lt;/h2&gt;&lt;p&gt;Environmental considerations in the wind and privacy screens market include the use of sustainable materials and eco-friendly production processes.&lt;/p&gt;&lt;h2&gt;18. How is the competitive landscape of the wind and privacy screens market evolving?&lt;/div&gt;&lt;div&gt;&lt;/h2&gt;&lt;p&gt;The competitive landscape of the wind and privacy screens market is evolving with the entry of new players and the introduction of innovative product offerings.&lt;/p&gt;&lt;h2&gt;19. How can businesses leverage market insights to succeed in the wind and privacy screens market?&lt;/div&gt;&lt;div&gt;&lt;/h2&gt;&lt;p&gt;Businesses can leverage market insights to identify unmet needs, tailor their product offerings, and develop targeted marketing strategies to capture a larger market share.&lt;/p&gt;&lt;h2&gt;20. What are the potential risks associated with investment in the wind and privacy screens market?&lt;/div&gt;&lt;div&gt;&lt;/h2&gt;&lt;p&gt;Potential risks associated with investment in the wind and privacy screens market include fluctuating demand, changes in consumer preferences, and regulatory challenges.&lt;/p&gt;&lt;/body&gt;&lt;/html&gt;&lt;/p&gt;&lt;p&gt;&lt;strong&gt;For More Information or Query, Visit @ &lt;a href="https://www.verifiedmarketreports.com/product/wind-and-privacy-screens-market/"&gt;https://www.verifiedmarketreports.com/product/wind-and-privacy-screens-market/&lt;/a&gt;&lt;/strong&gt;&lt;/p&gt;&lt;p&gt;&lt;strong&gt;About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</si>
  <si>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href="https://www.verifiedmarketreports.com/download-sample/?rid=219028&amp;utm_source=Pulse-Glob6&amp;utm_medium=377" target="_blank"&gt;Wind and Light Power Forecast System Market size was valued at USD 3.5 Billion in 2022 and is projected to reach USD 6.2 Billion by 2030, growing at a CAGR of 8.2% from 2024 to 2030.&lt;/strong&gt;&lt;/span&gt;&lt;/p&gt;&lt;/p&gt;&lt;/blockquote&gt;&lt;h2&gt;Wind and Light Power Forecast System Market Overview&lt;/h2&gt;&lt;p&gt;The Wind and Light Power Forecast System market has shown significant evolution as renewable energy sources gain traction globally. This market is primarily driven by the increasing demand for accurate forecasting to optimize the efficiency of energy generation from wind and solar power. Technological advancements, such as the integration of AI and machine learning in forecasting models, are further enhancing the reliability and precision of these systems. Additionally, the rise in government initiatives and investments aimed at promoting renewable energy practices is propelling market growth. Companies are now focusing on developing innovative solutions that can address the specific forecasting needs of utilities and independent power producers.&lt;/p&gt;&lt;p&gt;&lt;p&gt;&lt;strong&gt;Download Full PDF Sample Copy of Wind and Light Power Forecast System Market Report @ &lt;a href="https://www.verifiedmarketreports.com/download-sample/?rid=219028&amp;utm_source=Pulse-Glob6&amp;utm_medium=377"&gt;https://www.verifiedmarketreports.com/download-sample/?rid=219028&amp;utm_source=Pulse-Glob6&amp;utm_medium=377&lt;/a&gt;&lt;/strong&gt;&lt;/p&gt;&lt;/p&gt;&lt;h2&gt;Dynamics&lt;/h2&gt;&lt;ul&gt;    &lt;li&gt;Significant growth in renewable energy adoption worldwide.&lt;/li&gt;    &lt;li&gt;Technological advancements in forecasting techniques.&lt;/li&gt;    &lt;li&gt;Increasing regulatory pressure for clean energy transition.&lt;/li&gt;    &lt;li&gt;Growing investments into smart grid solutions.&lt;/li&gt;&lt;/ul&gt;&lt;h2&gt;Key Drivers and Challenges&lt;/h2&gt;&lt;ul&gt;    &lt;li&gt;&lt;strong&gt;Key Drivers:&lt;/strong&gt;        &lt;ul&gt;            &lt;li&gt;Rising demand for energy efficiency and reliability.&lt;/li&gt;            &lt;li&gt;Enhancements in data analytics and machine learning.&lt;/li&gt;            &lt;li&gt;Government incentives for renewable energy projects.&lt;/li&gt;        &lt;/ul&gt;    &lt;/li&gt;    &lt;li&gt;&lt;strong&gt;Challenges:&lt;/strong&gt;        &lt;ul&gt;            &lt;li&gt;High initial investment costs for advanced forecasting systems.&lt;/li&gt;            &lt;li&gt;Data privacy concerns related to energy consumption.&lt;/li&gt;            &lt;li&gt;Integration issues with existing infrastructure.&lt;/li&gt;        &lt;/ul&gt;    &lt;/li&gt;&lt;/ul&gt;&lt;h2&gt;Region Analysis&lt;/h2&gt;&lt;ul&gt;    &lt;li&gt;&lt;strong&gt;North America:&lt;/strong&gt;         &lt;ul&gt;            &lt;li&gt;Leading region due to strong governmental support.&lt;/li&gt;            &lt;li&gt;High investment in renewable energy technologies.&lt;/li&gt;        &lt;/ul&gt;    &lt;/li&gt;    &lt;li&gt;&lt;strong&gt;Europe:&lt;/strong&gt;         &lt;ul&gt;            &lt;li&gt;Rapid growth in wind and solar energy projects.&lt;/li&gt;            &lt;li&gt;Robust regulatory frameworks promoting renewable energy.&lt;/li&gt;        &lt;/ul&gt;    &lt;/li&gt;    &lt;li&gt;&lt;strong&gt;Asia Pacific:&lt;/strong&gt;         &lt;ul&gt;            &lt;li&gt;Emerging markets focusing heavily on renewable energy adoption.&lt;/li&gt;            &lt;li&gt;Government initiatives supporting clean energy development.&lt;/li&gt;        &lt;/ul&gt;    &lt;/li&gt;    &lt;li&gt;&lt;strong&gt;Latin America:&lt;/strong&gt;         &lt;ul&gt;            &lt;li&gt;Increasing investments in renewable energy projects.&lt;/li&gt;            &lt;li&gt;Growing collaboration with international agencies.&lt;/li&gt;        &lt;/ul&gt;    &lt;/li&gt;&lt;/ul&gt;&lt;/p&gt;&lt;h2&gt;Wind and Light Power Forecast System Market Segmentation Insights&lt;/h2&gt;&lt;p&gt;The Wind and Light Power Forecast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innovation.&lt;/p&gt;&lt;h3&gt;Wind and Light Power Forecast System Market By Type&lt;/h3&gt;&lt;p&gt;&lt;ul&gt;&lt;li&gt;Cloud Deployment&lt;li&gt;  Local Deployment&lt;/ul&gt;&lt;/p&gt;&lt;h3&gt;Wind and Light Power Forecast System Market By Application&lt;/h3&gt;&lt;p&gt;&lt;ul&gt;&lt;li&gt;Super Short-term Power Forecast&lt;li&gt;  Short-term Power Forecast&lt;li&gt;  Middle Long-term Power Forecast&lt;/ul&gt;&lt;/p&gt;&lt;h2&gt;Leading Players in the Global Wind and Light Power Forecast System Market&lt;/h2&gt;&lt;p&gt;The global Wind and Light Power Forecast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globally.&lt;/p&gt;&lt;p&gt;&lt;ul&gt;&lt;li&gt;AEMO &lt;/li&gt;&lt;li&gt; Vaisala &lt;/li&gt;&lt;li&gt; Meteomatics &lt;/li&gt;&lt;li&gt; Energy &amp; Meteo &lt;/li&gt;&lt;li&gt; State Power Rixin Technology &lt;/li&gt;&lt;li&gt; Changyuan Technology Group&lt;/li&gt;&lt;/ul&gt;&lt;/p&gt;&lt;p&gt;&lt;strong&gt;Get Discount On The Purchase Of This Report @ &lt;a href="https://www.verifiedmarketreports.com/ask-for-discount/?rid=219028&amp;utm_source=Pulse-Glob6&amp;utm_medium=377"&gt;https://www.verifiedmarketreports.com/ask-for-discount/?rid=219028&amp;utm_source=Pulse-Glob6&amp;utm_medium=377&lt;/a&gt;&lt;/strong&gt;&lt;/p&gt;&lt;h2&gt;FAQs&lt;/h2&gt;&lt;p&gt;    &lt;h2&gt;Frequently Asked Questions about Wind and Light Power Forecast System Market&lt;/h1&gt;    &lt;ol&gt;      &lt;li&gt;        &lt;h3&gt;What is the current size of the Wind and Light Power Forecast System Market?&lt;/div&gt;&lt;div&gt;&lt;/h3&gt;        &lt;p&gt;The current size of the market is estimated to be $X billion.&lt;/p&gt;      &lt;/li&gt;      &lt;li&gt;        &lt;h3&gt;What are the key factors driving the growth of the Wind and Light Power Forecast System Market?&lt;/div&gt;&lt;div&gt;&lt;/h3&gt;        &lt;p&gt;The key factors driving market growth include increasing demand for renewable energy sources, government initiatives to promote clean energy, and technological advancements in forecasting systems.&lt;/p&gt;      &lt;/li&gt;      &lt;li&gt;        &lt;h3&gt;What are the major challenges faced by the Wind and Light Power Forecast System Market?&lt;/div&gt;&lt;div&gt;&lt;/h3&gt;        &lt;p&gt;Major challenges include the variability of wind and solar power generation, integration issues with the grid, and high initial installation costs.&lt;/p&gt;      &lt;/li&gt;      &lt;li&gt;        &lt;h3&gt;Which regions are expected to have the highest growth in the Wind and Light Power Forecast System Market?&lt;/div&gt;&lt;div&gt;&lt;/h3&gt;        &lt;p&gt;The Asia Pacific region is expected to have the highest growth due to growing investments in renewable energy and supportive government policies.&lt;/p&gt;      &lt;/li&gt;      &lt;li&gt;        &lt;h3&gt;What are the key market trends in the Wind and Light Power Forecast System Market?&lt;/div&gt;&lt;div&gt;&lt;/h3&gt;        &lt;p&gt;Key market trends include the adoption of advanced forecasting technologies, the emergence of microgrid systems, and the increasing use of big data for more accurate predictions.&lt;/p&gt;      &lt;/li&gt;      &lt;li&gt;        &lt;h3&gt;What are the leading companies in the Wind and Light Power Forecast System Market?&lt;/div&gt;&lt;div&gt;&lt;/h3&gt;        &lt;p&gt;Leading companies in the market include ABC Company, XYZ Corporation, and 123 Energy Solutions.&lt;/p&gt;      &lt;/li&gt;      &lt;li&gt;        &lt;h3&gt;How are government regulations impacting the Wind and Light Power Forecast System Market?&lt;/div&gt;&lt;div&gt;&lt;/h3&gt;        &lt;p&gt;Government regulations are promoting the use of renewable energy sources and setting targets for increasing the share of wind and solar power in the energy mix, which is driving market growth.&lt;/p&gt;      &lt;/li&gt;      &lt;li&gt;        &lt;h3&gt;What is the expected CAGR (Compound Annual Growth Rate) of the Wind and Light Power Forecast System Market?&lt;/div&gt;&lt;div&gt;&lt;/h3&gt;        &lt;p&gt;The expected CAGR is X% from 2021 to 2026.&lt;/p&gt;      &lt;/li&gt;      &lt;li&gt;        &lt;h3&gt;What are the different types of wind and light power forecasting systems available in the market?&lt;/div&gt;&lt;div&gt;&lt;/h3&gt;        &lt;p&gt;There are different types, including numerical weather prediction models, statistical methods, and machine learning-based approaches.&lt;/p&gt;      &lt;/li&gt;      &lt;li&gt;        &lt;h3&gt;How is the Wind and Light Power Forecast System Market contributing to the reduction of greenhouse gas emissions?&lt;/div&gt;&lt;div&gt;&lt;/h3&gt;        &lt;p&gt;The market is contributing to the reduction of greenhouse gas emissions by enabling better integration of renewable energy into the grid, which reduces the reliance on fossil fuels.&lt;/p&gt;      &lt;/li&gt;      &lt;li&gt;        &lt;h3&gt;What are the opportunities for investment in the Wind and Light Power Forecast System Market?&lt;/div&gt;&lt;div&gt;&lt;/h3&gt;        &lt;p&gt;Opportunities for investment include the development of advanced forecasting tools, expansion in emerging markets, and partnerships with energy companies for integrated solutions.&lt;/p&gt;      &lt;/li&gt;      &lt;li&gt;        &lt;h3&gt;What is the level of competition in the Wind and Light Power Forecast System Market?&lt;/div&gt;&lt;div&gt;&lt;/h3&gt;        &lt;p&gt;The market is highly competitive, with a mix of established companies and new entrants offering innovative solutions.&lt;/p&gt;      &lt;/li&gt;      &lt;li&gt;        &lt;h3&gt;How reliable are wind and light power forecasting systems in predicting energy generation?&lt;/div&gt;&lt;div&gt;&lt;/h3&gt;        &lt;p&gt;Advancements in technology have improved the reliability of forecasting systems, with accuracies reaching up to 90% in some cases.&lt;/p&gt;      &lt;/li&gt;      &lt;li&gt;        &lt;h3&gt;What are the key application areas for wind and light power forecasting systems?&lt;/div&gt;&lt;div&gt;&lt;/h3&gt;        &lt;p&gt;Key application areas include energy trading, grid management, and renewable energy integration.&lt;/p&gt;      &lt;/li&gt;      &lt;li&gt;        &lt;h3&gt;What are the investment opportunities for startups in the Wind and Light Power Forecast System Market?&lt;/div&gt;&lt;div&gt;&lt;/h3&gt;        &lt;p&gt;Startups can explore opportunities in providing innovative forecasting solutions, offering predictive analytics services, and partnering with utilities for demand forecasting.&lt;/p&gt;      &lt;/li&gt;      &lt;li&gt;        &lt;h3&gt;How is the COVID-19 pandemic impacting the Wind and Light Power Forecast System Market?&lt;/div&gt;&lt;div&gt;&lt;/h3&gt;        &lt;p&gt;The pandemic has led to delays in project installations, but the long-term outlook remains positive as the focus on renewable energy strengthens.&lt;/p&gt;      &lt;/li&gt;      &lt;li&gt;        &lt;h3&gt;What are the key technological advancements driving the Wind and Light Power Forecast System Market?&lt;/div&gt;&lt;div&gt;&lt;/h3&gt;        &lt;p&gt;Technological advancements include the use of IoT devices for data collection, the integration of AI for better predictions, and cloud-based platforms for real-time monitoring.&lt;/p&gt;      &lt;/li&gt;      &lt;li&gt;        &lt;h3&gt;What are the main considerations for businesses looking to invest in wind and light power forecasting systems?&lt;/div&gt;&lt;div&gt;&lt;/h3&gt;        &lt;p&gt;Main considerations include the reliability of the system, scalability, and compatibility with existing infrastructure.&lt;/p&gt;      &lt;/li&gt;      &lt;li&gt;        &lt;h3&gt;What is the role of wind and light power forecasting systems in the energy transition?&lt;/div&gt;&lt;div&gt;&lt;/h3&gt;        &lt;p&gt;Forecasting systems play a crucial role in facilitating the integration of renewable energy sources and enabling a smooth transition towards a more sustainable energy mix.&lt;/p&gt;      &lt;/li&gt;    &lt;/ol&gt;  &lt;/body&gt;&lt;/html&gt;&lt;/p&gt;&lt;p&gt;&lt;strong&gt;For More Information or Query, Visit @ &lt;a href="https://www.verifiedmarketreports.com/product/wind-and-light-power-forecast-system-market/"&gt;https://www.verifiedmarketreports.com/product/wind-and-light-power-forecast-system-market/&lt;/a&gt;&lt;/strong&gt;&lt;/p&gt;&lt;p&gt;&lt;strong&gt;About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</si>
  <si>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href="https://www.verifiedmarketreports.com/download-sample/?rid=219050&amp;utm_source=Pulse-Glob6&amp;utm_medium=377" target="_blank"&gt;Wild Yam Extract Market size was valued at USD 0.25 Billion in 2022 and is projected to reach USD 0.45 Billion by 2030, growing at a CAGR of 8.2% from 2024 to 2030.&lt;/strong&gt;&lt;/span&gt;&lt;/p&gt;&lt;/p&gt;&lt;/blockquote&gt;&lt;h2&gt;Wild Yam Extract Market Overview&lt;/h2&gt;&lt;p&gt;The Wild Yam Extract market has witnessed a notable expansion in recent years, driven by the increasing popularity of natural ingredients in various applications, particularly in the health and wellness sector. Wild Yam, scientifically known as Dioscorea villosa, is renowned for its potential health benefits, including hormone regulation and anti-inflammatory properties, making it a sought-after ingredient in dietary supplements and personal care products. The rising consumer awareness regarding the advantages of herbal remedies is further propelling market growth. Additionally, the trend towards plant-based alternatives and the demand for organic products from both wellness enthusiasts and mainstream consumers are contributing to the sector's expansion.&lt;/p&gt;&lt;p&gt;&lt;p&gt;&lt;strong&gt;Download Full PDF Sample Copy of Wild Yam Extract Market Report @ &lt;a href="https://www.verifiedmarketreports.com/download-sample/?rid=219050&amp;utm_source=Pulse-Glob6&amp;utm_medium=377"&gt;https://www.verifiedmarketreports.com/download-sample/?rid=219050&amp;utm_source=Pulse-Glob6&amp;utm_medium=377&lt;/a&gt;&lt;/strong&gt;&lt;/p&gt;&lt;/p&gt;&lt;h2&gt;Dynamics&lt;/h2&gt;&lt;ul&gt;    &lt;li&gt;Consumer Shift towards Natural Ingredients: Increased awareness of the benefits of herbal remedies.&lt;/li&gt;    &lt;li&gt;Product Diversification: Manufacturers are expanding their product lines to include Wild Yam Extract in various formulations.&lt;/li&gt;    &lt;li&gt;Technological Advancements: Innovations in extraction and processing techniques enhance product efficacy.&lt;/li&gt;&lt;/ul&gt;&lt;h2&gt;Key Drivers and Challenges&lt;/h2&gt;&lt;ul&gt;    &lt;li&gt;Key Driver: Growing Demand for Dietary Supplements - The surge in self-medication and preventive healthcare trends boosts demand.&lt;/li&gt;    &lt;li&gt;Key Driver: Rising Popularity of Anti-Aging Products - Wild Yam Extract is widely used in skincare for its purported anti-aging benefits.&lt;/li&gt;    &lt;li&gt;Challenge: Regulatory Hurdles - Varying regulations across regions can impede market growth.&lt;/li&gt;    &lt;li&gt;Challenge: Limited Consumer Awareness - Despite benefits, some consumers remain unaware of Wild Yam Extract advantages.&lt;/li&gt;&lt;/ul&gt;&lt;h2&gt;Region Analysis&lt;/h2&gt;&lt;ul&gt;    &lt;li&gt;North America: Dominates the market due to high demand for herbal supplements.&lt;/li&gt;    &lt;li&gt;Europe: Growing trend towards organic products and natural health solutions fuels market growth.&lt;/li&gt;    &lt;li&gt;Asia Pacific: Emerging markets are witnessing increased consumption of natural extracts, driven by rising disposable incomes.&lt;/li&gt;    &lt;li&gt;Latin America: The demand for herbal remedies is growing, presenting new opportunities for market players.&lt;/li&gt;&lt;/ul&gt;&lt;/p&gt;&lt;h2&gt;Wild Yam Extract Market Segmentation Insights&lt;/h2&gt;&lt;p&gt;The Wild Yam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innovation.&lt;/p&gt;&lt;h3&gt;Wild Yam Extract Market By Type&lt;/h3&gt;&lt;p&gt;&lt;ul&gt;&lt;li&gt;Purity Below 10%&lt;li&gt;  Purity Above 10%&lt;/ul&gt;&lt;/p&gt;&lt;h3&gt;Wild Yam Extract Market By Application&lt;/h3&gt;&lt;p&gt;&lt;ul&gt;&lt;li&gt;Food Industry&lt;li&gt;  Pharma Industry&lt;li&gt;  Personal Care&lt;li&gt;  Others&lt;/ul&gt;&lt;/p&gt;&lt;h2&gt;Leading Players in the Global Wild Yam Extract Market&lt;/h2&gt;&lt;p&gt;The global Wild Yam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globally.&lt;/p&gt;&lt;p&gt;&lt;ul&gt;&lt;li&gt;Jinrui Group &lt;/li&gt;&lt;li&gt; Tianhong Biotech &lt;/li&gt;&lt;li&gt; Bio-Botanica &lt;/li&gt;&lt;li&gt; Acetar Bio-Tech &lt;/li&gt;&lt;li&gt; Wella Company &lt;/li&gt;&lt;li&gt; PuroNature Extracts &lt;/li&gt;&lt;li&gt; Xinxiang Biocaro Biotech &lt;/li&gt;&lt;li&gt; Zhengzhou KangJiYuan Biotech&lt;/li&gt;&lt;/ul&gt;&lt;/p&gt;&lt;p&gt;&lt;strong&gt;Get Discount On The Purchase Of This Report @ &lt;a href="https://www.verifiedmarketreports.com/ask-for-discount/?rid=219050&amp;utm_source=Pulse-Glob6&amp;utm_medium=377"&gt;https://www.verifiedmarketreports.com/ask-for-discount/?rid=219050&amp;utm_source=Pulse-Glob6&amp;utm_medium=377&lt;/a&gt;&lt;/strong&gt;&lt;/p&gt;&lt;h2&gt;FAQs&lt;/h2&gt;&lt;p&gt;&lt;h2&gt;Frequently Asked Questions about Wild Yam Extract Market&lt;/h1&gt;&lt;h2&gt;1. What is wild yam extract?&lt;/div&gt;&lt;div&gt;&lt;/h2&gt;&lt;p&gt;Wild yam extract is a substance derived from the roots of the wild yam plant (Dioscorea species) that is used in traditional and modern medicine for various purposes.&lt;/p&gt;&lt;h2&gt;2. What are the main uses of wild yam extract?&lt;/div&gt;&lt;div&gt;&lt;/h2&gt;&lt;p&gt;Wild yam extract is commonly used in health supplements, skincare products, and as an ingredient in pharmaceuticals for its potential benefits in hormone regulation and anti-inflammatory properties.&lt;/p&gt;&lt;h2&gt;3. What are the key market trends in the wild yam extract industry?&lt;/div&gt;&lt;div&gt;&lt;/h2&gt;&lt;p&gt;The wild yam extract market is experiencing growth due to increasing consumer awareness of natural health remedies and a rising demand for herbal supplements and skincare products.&lt;/p&gt;&lt;h2&gt;4. What are the major factors driving the growth of the wild yam extract market?&lt;/div&gt;&lt;div&gt;&lt;/h2&gt;&lt;p&gt;Factors such as the growing preference for natural and organic products, an aging population seeking hormone balance solutions, and the expansion of the wellness industry are contributing to the market growth.&lt;/p&gt;&lt;h2&gt;5. What are the different forms of wild yam extract available in the market?&lt;/div&gt;&lt;div&gt;&lt;/h2&gt;&lt;p&gt;Wild yam extract can be found in various forms including capsules, powders, creams, and tinctures, catering to different consumer preferences and usage requirements.&lt;/p&gt;&lt;h2&gt;6. Which regions are witnessing the highest demand for wild yam extract?&lt;/div&gt;&lt;div&gt;&lt;/h2&gt;&lt;p&gt;The wild yam extract market is seeing strong demand in North America, Europe, and Asia Pacific regions, with increasing adoption of natural health remedies and herbal products.&lt;/p&gt;&lt;h2&gt;7. What are the challenges faced by the wild yam extract market?&lt;/div&gt;&lt;div&gt;&lt;/h2&gt;&lt;p&gt;Regulatory complexities, inconsistent quality of wild yam extract products, and competition from synthetic alternatives are among the challenges faced by the market.&lt;/p&gt;&lt;h2&gt;8. What are the opportunities for growth in the wild yam extract market?&lt;/div&gt;&lt;div&gt;&lt;/h2&gt;&lt;p&gt;The market offers opportunities for product innovation, strategic partnerships with healthcare professionals, and expansion into emerging markets with unmet demand for natural health solutions.&lt;/p&gt;&lt;h2&gt;9. What is the forecasted market size and growth rate for wild yam extract?&lt;/div&gt;&lt;div&gt;&lt;/h2&gt;&lt;p&gt;According to market research reports, the global wild yam extract market is projected to reach a value of X billion USD by 2025, with a CAGR of X% during the forecast period.&lt;/p&gt;&lt;h2&gt;10. What are the key players in the wild yam extract market?&lt;/div&gt;&lt;div&gt;&lt;/h2&gt;&lt;p&gt;Major companies operating in the wild yam extract market include ABC Botanical, Nature's Way Products, Nutra Green Biotechnology, Indena, and Good Health Naturally.&lt;/p&gt;&lt;h2&gt;11. What are the regulations governing the production and sale of wild yam extract?&lt;/div&gt;&lt;div&gt;&lt;/h2&gt;&lt;p&gt;Regulations for wild yam extract vary by country and region, with requirements for quality control, labeling, and health claims that companies need to adhere to for market compliance.&lt;/p&gt;&lt;h2&gt;12. What is the consumer perception of wild yam extract products?&lt;/div&gt;&lt;div&gt;&lt;/h2&gt;&lt;p&gt;Consumers perceive wild yam extract products as natural and safe alternatives for hormone balance, menopause relief, and skincare, driving their adoption in the market.&lt;/p&gt;&lt;h2&gt;13. How are marketing strategies shaping the wild yam extract market?&lt;/div&gt;&lt;div&gt;&lt;/h2&gt;&lt;p&gt;Marketing strategies such as influencer endorsements, educational content on herbal remedies, and direct-to-consumer channels are instrumental in raising awareness and driving sales for wild yam extract products.&lt;/p&gt;&lt;h2&gt;14. What are the potential risks associated with the consumption of wild yam extract?&lt;/div&gt;&lt;div&gt;&lt;/h2&gt;&lt;p&gt;Potential risks include allergic reactions, drug interactions, and misinformation on health claims, indicating the need for consumer education and responsible product marketing.&lt;/p&gt;&lt;h2&gt;15. How is the competitive landscape evolving in the wild yam extract market?&lt;/div&gt;&lt;div&gt;&lt;/h2&gt;&lt;p&gt;The market is witnessing increasing competition with the entry of new players, mergers and acquisitions, and investments in research and development for novel applications of wild yam extract.&lt;/p&gt;&lt;h2&gt;16. What are the environmental and sustainability considerations in the wild yam extract market?&lt;/div&gt;&lt;div&gt;&lt;/h2&gt;&lt;p&gt;Factors such as sourcing practices, biodiversity conservation, and eco-friendly packaging are gaining importance as consumers seek ethical and sustainable products in the market.&lt;/p&gt;&lt;h2&gt;17. How do economic factors impact the wild yam extract market?&lt;/div&gt;&lt;div&gt;&lt;/h2&gt;&lt;p&gt;Economic factors such as disposable income levels, healthcare spending, and government healthcare policies influence consumer purchasing power and market demand for wild yam extract products.&lt;/p&gt;&lt;h2&gt;18. What are the technological advancements shaping the production of wild yam extract?&lt;/div&gt;&lt;div&gt;&lt;/h2&gt;&lt;p&gt;Advancements in extraction techniques, quality testing methods, and product formulation technologies are enhancing the efficiency and efficacy of wild yam extract production processes.&lt;/p&gt;&lt;h2&gt;19. How is consumer behavior influencing the wild yam extract market?&lt;/div&gt;&lt;div&gt;&lt;/h2&gt;&lt;p&gt;Changing consumer preferences for natural and holistic health solutions, along with an emphasis on transparency and product efficacy, are driving the market dynamics for wild yam extract.&lt;/p&gt;&lt;h2&gt;20. What are the future prospects for the wild yam extract market?&lt;/div&gt;&lt;div&gt;&lt;/h2&gt;&lt;p&gt;The future prospects for the wild yam extract market are promising, with opportunities for continued growth, innovation, and market differentiation in response to evolving consumer needs and market trends.&lt;/p&gt;&lt;/body&gt;&lt;/html&gt;&lt;/p&gt;&lt;p&gt;&lt;strong&gt;For More Information or Query, Visit @ &lt;a href="https://www.verifiedmarketreports.com/product/wild-yam-extract-market/"&gt;https://www.verifiedmarketreports.com/product/wild-yam-extract-market/&lt;/a&gt;&lt;/strong&gt;&lt;/p&gt;&lt;p&gt;&lt;strong&gt;About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</si>
  <si>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href="https://www.verifiedmarketreports.com/download-sample/?rid=219062&amp;utm_source=Pulse-Glob6&amp;utm_medium=377" target="_blank"&gt;Wildlife Health Market size was valued at USD 5.2 Billion in 2022 and is projected to reach USD 8.4 Billion by 2030, growing at a CAGR of 6.0% from 2024 to 2030.&lt;/strong&gt;&lt;/span&gt;&lt;/p&gt;&lt;/p&gt;&lt;/blockquote&gt;&lt;h2&gt;Wildlife Health Market Overview&lt;/h2&gt;&lt;p&gt;The Wildlife Health Market has been experiencing significant growth due to increasing awareness of wildlife conservation and the rising need for disease surveillance among wild animals. Growing concerns around zoonotic diseases, which can be transmitted from wildlife to humans, have further amplified the demand for wildlife health services. Additionally, advancements in veterinary diagnostics and biotechnology play a critical role in enhancing wildlife health management. As governments and NGOs invest more in wildlife conservation efforts, the market is poised for robust expansion.&lt;/p&gt;&lt;p&gt;&lt;strong&gt;&lt;p&gt;&lt;strong&gt;Download Full PDF Sample Copy of Wildlife Health Market Report @ &lt;a href="https://www.verifiedmarketreports.com/download-sample/?rid=219062&amp;utm_source=Pulse-Glob6&amp;utm_medium=377"&gt;https://www.verifiedmarketreports.com/download-sample/?rid=219062&amp;utm_source=Pulse-Glob6&amp;utm_medium=377&lt;/a&gt;&lt;/strong&gt;&lt;/p&gt;&lt;/strong&gt;&lt;/p&gt;&lt;h3&gt;Dynamics&lt;/h3&gt;&lt;ul&gt;    &lt;li&gt;Increased incidence of zoonotic diseases necessitating better monitoring and management.&lt;/li&gt;    &lt;li&gt;Growing importance of wildlife conservation efforts supported by governmental and non-governmental organizations.&lt;/li&gt;    &lt;li&gt;Advancements in veterinary diagnostic technologies improving disease detection and management.&lt;/li&gt;    &lt;li&gt;Rising public awareness regarding the importance of wildlife health for ecosystem integrity.&lt;/li&gt;    &lt;li&gt;Collaboration between wildlife health organizations and human health sectors to improve overall health outcomes.&lt;/li&gt;&lt;/ul&gt;&lt;h3&gt;Key Drivers and Challenges&lt;/h3&gt;&lt;ul&gt;    &lt;li&gt;&lt;strong&gt;Drivers:&lt;/strong&gt;&lt;/li&gt;    &lt;li&gt;Significant investments from governments and organizations in wildlife health research and policy-making.&lt;/li&gt;    &lt;li&gt;Technological advancements in biotechnology, contributing to more effective health management strategies.&lt;/li&gt;    &lt;li&gt;Increased focus on biodiversity, pushing organizations to prioritize wildlife health.&lt;/li&gt;        &lt;li&gt;&lt;strong&gt;Challenges:&lt;/strong&gt;&lt;/li&gt;    &lt;li&gt;Limited funding and resources for wildlife health programs in some regions.&lt;/li&gt;    &lt;li&gt;Difficulties in tracking and monitoring wildlife populations due to habitat fragmentation.&lt;/li&gt;    &lt;li&gt;Challenges in establishing effective collaborations between various stakeholders involved in wildlife health.&lt;/li&gt;&lt;/ul&gt;&lt;h3&gt;Region Analysis&lt;/h3&gt;&lt;ul&gt;    &lt;li&gt;&lt;strong&gt;North America:&lt;/strong&gt; Presence of established wildlife health organizations; significant funding from governmental bodies.&lt;/li&gt;    &lt;li&gt;&lt;strong&gt;Europe:&lt;/strong&gt; Stringent regulations on wildlife health and conservation initiatives supported by the EU.&lt;/li&gt;    &lt;li&gt;&lt;strong&gt;Asia-Pacific:&lt;/strong&gt; Rapid urbanization leading to increased wildlife-human interactions, raising health concerns.&lt;/li&gt;    &lt;li&gt;&lt;strong&gt;Latin America:&lt;/strong&gt; Rich biodiversity offers growth opportunities for wildlife health services.&lt;/li&gt;    &lt;li&gt;&lt;strong&gt;Middle East and Africa:&lt;/strong&gt; Growing interest in wildlife conservation initiatives despite limited resources.&lt;/li&gt;&lt;/ul&gt;&lt;/p&gt;&lt;h2&gt;Wildlife Health Market Segmentation Insights&lt;/h2&gt;&lt;p&gt;The Wildlife Health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innovation.&lt;/p&gt;&lt;h3&gt;Wildlife Health Market By Type&lt;/h3&gt;&lt;p&gt;&lt;ul&gt;&lt;li&gt;Equipment &amp; Consumables&lt;li&gt;  Medicine&lt;/ul&gt;&lt;/p&gt;&lt;h3&gt;Wildlife Health Market By Application&lt;/h3&gt;&lt;p&gt;&lt;ul&gt;&lt;li&gt;Wildlife Sanctuaries&lt;li&gt;  Zoos&lt;/ul&gt;&lt;/p&gt;&lt;h2&gt;Leading Players in the Global Wildlife Health Market&lt;/h2&gt;&lt;p&gt;The global Wildlife Health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globally.&lt;/p&gt;&lt;p&gt;&lt;ul&gt;&lt;li&gt;Boehringer Ingelheim International GmbH &lt;/li&gt;&lt;li&gt; DANiNJECT &lt;/li&gt;&lt;li&gt; Dong Bang Co. &lt;/li&gt;&lt;li&gt; Ltd. &lt;/li&gt;&lt;li&gt; Genia &lt;/li&gt;&lt;li&gt; NexGen Pharmaceuticals &lt;/li&gt;&lt;li&gt; Pneu-Dart Inc. &lt;/li&gt;&lt;li&gt; Taylors Pharmacy &lt;/li&gt;&lt;li&gt; The Pet Apothecary &lt;/li&gt;&lt;li&gt; Virbac &lt;/li&gt;&lt;li&gt; Wedgewood Pharmacy&lt;/li&gt;&lt;/ul&gt;&lt;/p&gt;&lt;p&gt;&lt;strong&gt;Get Discount On The Purchase Of This Report @ &lt;a href="https://www.verifiedmarketreports.com/ask-for-discount/?rid=219062&amp;utm_source=Pulse-Glob6&amp;utm_medium=377"&gt;https://www.verifiedmarketreports.com/ask-for-discount/?rid=219062&amp;utm_source=Pulse-Glob6&amp;utm_medium=377&lt;/a&gt;&lt;/strong&gt;&lt;/p&gt;&lt;h2&gt;FAQs&lt;/h2&gt;&lt;p&gt;&lt;h2&gt;Frequently Asked Questions about Wildlife Health Market&lt;/h2&gt;&lt;h3&gt;1. What is the current size of the wildlife health market?&lt;/div&gt;&lt;div&gt;&lt;/h3&gt;&lt;p&gt;The current size of the wildlife health market is estimated to be $3.2 billion.&lt;/p&gt;&lt;h3&gt;2. What are the key drivers of growth in the wildlife health market?&lt;/div&gt;&lt;div&gt;&lt;/h3&gt;&lt;p&gt;The key drivers of growth in the wildlife health market include increasing awareness about wildlife conservation, government initiatives to protect endangered species, and the rise in global wildlife tourism.&lt;/p&gt;&lt;h3&gt;3. Which regions are leading in the wildlife health market?&lt;/div&gt;&lt;div&gt;&lt;/h3&gt;&lt;p&gt;The leading regions in the wildlife health market are North America, Europe, and Asia Pacific.&lt;/p&gt;&lt;h3&gt;4. What are the major segments in the wildlife health market?&lt;/div&gt;&lt;div&gt;&lt;/h3&gt;&lt;p&gt;The major segments in the wildlife health market include pharmaceuticals, vaccines, diagnostics, and veterinary services.&lt;/p&gt;&lt;h3&gt;5. What are the most common diseases affecting wildlife?&lt;/div&gt;&lt;div&gt;&lt;/h3&gt;&lt;p&gt;The most common diseases affecting wildlife include rabies, avian influenza, and foot-and-mouth disease.&lt;/p&gt;&lt;h3&gt;6. What are the challenges faced by the wildlife health market?&lt;/div&gt;&lt;div&gt;&lt;/h3&gt;&lt;p&gt;The challenges faced by the wildlife health market include lack of funding for research and conservation efforts, illegal wildlife trade, and habitat loss.&lt;/p&gt;&lt;h3&gt;7. How is technology impacting the wildlife health market?&lt;/div&gt;&lt;div&gt;&lt;/h3&gt;&lt;p&gt;Technology is impacting the wildlife health market by improving diagnostic tools, enabling remote monitoring of wildlife populations, and facilitating the development of new vaccines and treatments.&lt;/p&gt;&lt;h3&gt;8. What are the opportunities for investors in the wildlife health market?&lt;/div&gt;&lt;div&gt;&lt;/h3&gt;&lt;p&gt;Investors have opportunities in the wildlife health market through funding research and development of new treatments, partnering with conservation organizations, and investing in wildlife tourism initiatives.&lt;/p&gt;&lt;h3&gt;9. What are the regulations governing the wildlife health market?&lt;/div&gt;&lt;div&gt;&lt;/h3&gt;&lt;p&gt;The wildlife health market is regulated by national and international wildlife conservation laws, as well as veterinary and pharmaceutical regulations.&lt;/p&gt;&lt;h3&gt;10. How is the COVID-19 pandemic impacting the wildlife health market?&lt;/div&gt;&lt;div&gt;&lt;/h3&gt;&lt;p&gt;The COVID-19 pandemic has led to increased focus on zoonotic diseases and wildlife trade regulations, presenting both challenges and opportunities for the wildlife health market.&lt;/p&gt;&lt;h3&gt;11. What are the emerging trends in the wildlife health market?&lt;/div&gt;&lt;div&gt;&lt;/h3&gt;&lt;p&gt;Emerging trends in the wildlife health market include the use of data analytics for population monitoring, development of gene editing technologies for conservation, and growth of eco-tourism initiatives.&lt;/p&gt;&lt;h3&gt;12. What are the key players in the wildlife health market?&lt;/div&gt;&lt;div&gt;&lt;/h3&gt;&lt;p&gt;The key players in the wildlife health market include Zoetis, Merck Animal Health, and Boehringer Ingelheim.&lt;/p&gt;&lt;h3&gt;13. How can businesses contribute to wildlife health conservation?&lt;/div&gt;&lt;div&gt;&lt;/h3&gt;&lt;p&gt;Businesses can contribute to wildlife health conservation by supporting wildlife conservation organizations, implementing sustainable practices, and funding research and development in wildlife health.&lt;/p&gt;&lt;h3&gt;14. What are the forecasted growth rates for the wildlife health market?&lt;/div&gt;&lt;div&gt;&lt;/h3&gt;&lt;p&gt;The wildlife health market is forecasted to grow at a CAGR of 6.8% from 2021 to 2026.&lt;/p&gt;&lt;h3&gt;15. How is climate change impacting wildlife health?&lt;/div&gt;&lt;div&gt;&lt;/h3&gt;&lt;p&gt;Climate change is impacting wildlife health through habitat destruction, changes in disease patterns, and increased frequency of extreme weather events.&lt;/p&gt;&lt;h3&gt;16. What are the investment opportunities in the wildlife health market?&lt;/div&gt;&lt;div&gt;&lt;/h3&gt;&lt;p&gt;Investment opportunities in the wildlife health market include funding research and development of new treatments, supporting wildlife conservation projects, and investing in companies working on wildlife health technologies.&lt;/p&gt;&lt;h3&gt;17. How is the wildlife health market contributing to sustainable development?&lt;/div&gt;&lt;div&gt;&lt;/h3&gt;&lt;p&gt;The wildlife health market contributes to sustainable development by promoting conservation of natural resources, supporting biodiversity, and offering economic opportunities through wildlife tourism.&lt;/p&gt;&lt;h3&gt;18. What are the future prospects for the wildlife health market?&lt;/div&gt;&lt;div&gt;&lt;/h3&gt;&lt;p&gt;The future prospects for the wildlife health market are promising, with increasing focus on wildlife conservation, technological advancements, and growing public awareness about wildlife health issues.&lt;/p&gt;&lt;h3&gt;19. How is the wildlife health market addressing wildlife rehabilitation and rescue?&lt;/div&gt;&lt;div&gt;&lt;/h3&gt;&lt;p&gt;The wildlife health market is addressing wildlife rehabilitation and rescue through veterinary services, wildlife hospitals, and support for wildlife rehabilitation centers.&lt;/p&gt;&lt;h3&gt;20. What are the potential risks in the wildlife health market?&lt;/div&gt;&lt;div&gt;&lt;/h3&gt;&lt;p&gt;The potential risks in the wildlife health market include regulatory challenges, public health concerns related to zoonotic diseases, and the impact of environmental factors on wildlife health.&lt;/p&gt;&lt;/body&gt;&lt;/html&gt;&lt;/p&gt;&lt;p&gt;&lt;strong&gt;For More Information or Query, Visit @ &lt;a href="https://www.verifiedmarketreports.com/product/wildlife-health-market/"&gt;https://www.verifiedmarketreports.com/product/wildlife-health-market/&lt;/a&gt;&lt;/strong&gt;&lt;/p&gt;&lt;p&gt;&lt;strong&gt;About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</si>
  <si>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href="https://www.verifiedmarketreports.com/download-sample/?rid=219072&amp;utm_source=Pulse-Glob6&amp;utm_medium=377" target="_blank"&gt;Wildland Firefighting Garment Market size was valued at USD 1.5 Billion in 2022 and is projected to reach USD 2.5 Billion by 2030, growing at a CAGR of 8% from 2024 to 2030.&lt;/strong&gt;&lt;/span&gt;&lt;/p&gt;&lt;/p&gt;&lt;/blockquote&gt;&lt;h2&gt;Wildland Firefighting Garment Market Overview&lt;/h2&gt;&lt;p&gt;The wildland firefighting garment market is witnessing substantial growth due to increasing instances of wildfires across the globe and heightened awareness of firefighter safety. These specialized garments are designed to protect firefighters from extreme heat, flames, and hazardous conditions during wildland firefighting operations. As regulations governing the protection of emergency responders become more stringent, manufacturers are innovating to create garments that enhance safety, comfort, and functionality.&lt;/p&gt;&lt;p&gt;&lt;p&gt;&lt;strong&gt;Download Full PDF Sample Copy of Wildland Firefighting Garment Market Report @ &lt;a href="https://www.verifiedmarketreports.com/download-sample/?rid=219072&amp;utm_source=Pulse-Glob6&amp;utm_medium=377"&gt;https://www.verifiedmarketreports.com/download-sample/?rid=219072&amp;utm_source=Pulse-Glob6&amp;utm_medium=377&lt;/a&gt;&lt;/strong&gt;&lt;/p&gt;&lt;/p&gt;&lt;h2&gt;Market Dynamics&lt;/h2&gt;&lt;ul&gt;    &lt;li&gt;Growing frequency and intensity of wildfires due to climate change.&lt;/li&gt;    &lt;li&gt;Advancements in textile technology leading to better protective materials.&lt;/li&gt;    &lt;li&gt;Increasing investment in firefighting equipment and gear by governments and private sectors.&lt;/li&gt;    &lt;li&gt;Rising awareness about firefighter safety and protective wear.&lt;/li&gt;&lt;/ul&gt;&lt;h2&gt;Key Drivers and Challenges&lt;/h2&gt;&lt;ul&gt;    &lt;li&gt;Key Drivers:&lt;/li&gt;    &lt;ul&gt;        &lt;li&gt;Expansion of wildland urban interface areas increasing the risk of fires.&lt;/li&gt;        &lt;li&gt;Improvements in design and functionality of firefighting garments.&lt;/li&gt;        &lt;li&gt;Government regulations mandating the use of certified protective apparel.&lt;/li&gt;    &lt;/ul&gt;    &lt;li&gt;Challenges:&lt;/li&gt;    &lt;ul&gt;        &lt;li&gt;High cost of advanced firefighting garments may limit market growth.&lt;/li&gt;        &lt;li&gt;Variability in funding for firefighting resources depending on regional budget constraints.&lt;/li&gt;        &lt;li&gt;Limited awareness and availability of specialized products in developing markets.&lt;/li&gt;    &lt;/ul&gt;&lt;/ul&gt;&lt;h2&gt;Regional Analysis&lt;/h2&gt;&lt;ul&gt;    &lt;li&gt;&lt;strong&gt;North America:&lt;/strong&gt; The largest market driven by high incidences of wildfires in states like California and increased funding towards firefighting resources.&lt;/li&gt;    &lt;li&gt;&lt;strong&gt;Europe:&lt;/strong&gt; Growing adoption of advanced firefighting garments due to stringent safety regulations.&lt;/li&gt;    &lt;li&gt;&lt;strong&gt;Asia-Pacific:&lt;/strong&gt; Emerging markets show potential due to rising wildfire occurrences and increasing investment in fire management systems.&lt;/li&gt;    &lt;li&gt;&lt;strong&gt;Latin America:&lt;/strong&gt; Gradual market growth as awareness about firefighter safety rises, though still facing challenges in funding and accessibility.&lt;/li&gt;    &lt;li&gt;&lt;strong&gt;Middle East &amp; Africa:&lt;/strong&gt; Slow growth due to limited wildland spaces but potential exists as governments recognize the need for enhanced firefighting capabilities.&lt;/li&gt;&lt;/ul&gt;&lt;/p&gt;&lt;h2&gt;Wildland Firefighting Garment Market Segmentation Insights&lt;/h2&gt;&lt;p&gt;The Wildland Firefighting Garment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innovation.&lt;/p&gt;&lt;h3&gt;Wildland Firefighting Garment Market By Type&lt;/h3&gt;&lt;p&gt;&lt;ul&gt;&lt;li&gt;Common Type&lt;li&gt;  Light Weight Type&lt;/ul&gt;&lt;/p&gt;&lt;h3&gt;Wildland Firefighting Garment Market By Application&lt;/h3&gt;&lt;p&gt;&lt;ul&gt;&lt;li&gt;Outdoor&lt;li&gt;  Forest&lt;li&gt;  Other&lt;/ul&gt;&lt;/p&gt;&lt;h2&gt;Leading Players in the Global Wildland Firefighting Garment Market&lt;/h2&gt;&lt;p&gt;The global Wildland Firefighting Garment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globally.&lt;/p&gt;&lt;p&gt;&lt;ul&gt;&lt;li&gt;MSA Safety &lt;/li&gt;&lt;li&gt; Honeywell &lt;/li&gt;&lt;li&gt; LION Apparel &lt;/li&gt;&lt;li&gt; Hunter Apparel Solutions &lt;/li&gt;&lt;li&gt; VIKING Life-Saving Equipment &lt;/li&gt;&lt;li&gt; S-Gard &lt;/li&gt;&lt;li&gt; PGI &lt;/li&gt;&lt;li&gt; Ballyclare &lt;/li&gt;&lt;li&gt; Veridian Fire Protective Gear &lt;/li&gt;&lt;li&gt; Rosenbauer &lt;/li&gt;&lt;li&gt; Ricochet &lt;/li&gt;&lt;li&gt; Elliotts &lt;/li&gt;&lt;li&gt; Eagle Technical Products &lt;/li&gt;&lt;li&gt; Seyntex &lt;/li&gt;&lt;li&gt; CrewBoss &lt;/li&gt;&lt;li&gt; FlamePro&lt;/li&gt;&lt;/ul&gt;&lt;/p&gt;&lt;p&gt;&lt;strong&gt;Get Discount On The Purchase Of This Report @ &lt;a href="https://www.verifiedmarketreports.com/ask-for-discount/?rid=219072&amp;utm_source=Pulse-Glob6&amp;utm_medium=377"&gt;https://www.verifiedmarketreports.com/ask-for-discount/?rid=219072&amp;utm_source=Pulse-Glob6&amp;utm_medium=377&lt;/a&gt;&lt;/strong&gt;&lt;/p&gt;&lt;h2&gt;FAQs&lt;/h2&gt;&lt;p&gt;&lt;h2&gt;Frequently Asked Questions&lt;/h1&gt;&lt;h2&gt;1. What is the Wildland Firefighting Garment Market?&lt;/div&gt;&lt;div&gt;&lt;/h2&gt;&lt;p&gt;The Wildland Firefighting Garment Market refers to the market for protective clothing and gear specifically designed for wildland firefighting operations.&lt;/p&gt;&lt;h2&gt;2. What factors are driving the growth of the Wildland Firefighting Garment Market?&lt;/div&gt;&lt;div&gt;&lt;/h2&gt;&lt;p&gt;Factors driving the growth of the market include increasing prevalence of wildfires, advancements in fire-resistant fabrics, and strict safety regulations.&lt;/p&gt;&lt;h2&gt;3. What are the key trends in the Wildland Firefighting Garment Market?&lt;/div&gt;&lt;div&gt;&lt;/h2&gt;&lt;p&gt;Key trends include the development of lighter and more breathable fabrics, the integration of technology for enhanced protection, and the focus on sustainable and eco-friendly materials.&lt;/p&gt;&lt;h2&gt;4. What are the different types of Wildland Firefighting Garments available in the market?&lt;/div&gt;&lt;div&gt;&lt;/h2&gt;&lt;p&gt;The market offers a range of garments such as fire-resistant shirts, pants, coveralls, jackets, and specialized accessories like helmets, gloves, and boots.&lt;/p&gt;&lt;h2&gt;5. Who are the major players in the Wildland Firefighting Garment Market?&lt;/div&gt;&lt;div&gt;&lt;/h2&gt;&lt;p&gt;Major players in the market include companies like Lakeland Industries, National Safety Apparel, MSA Safety, Bristol Uniforms, and W. L. Gore &amp; Associates.&lt;/p&gt;&lt;h2&gt;6. What regions are expected to witness significant growth in the Wildland Firefighting Garment Market?&lt;/div&gt;&lt;div&gt;&lt;/h2&gt;&lt;p&gt;Regions with high occurrences of wildfires such as North America, Australia, and parts of Europe are expected to witness significant growth in the market.&lt;/p&gt;&lt;h2&gt;7. What are the regulations governing the manufacturing and sale of Wildland Firefighting Garments?&lt;/div&gt;&lt;div&gt;&lt;/h2&gt;&lt;p&gt;Regulations typically include standards for fire resistance, breathability, visibility, and ergonomic design to ensure the safety and comfort of firefighters.&lt;/p&gt;&lt;h2&gt;8. What is the market size of the Wildland Firefighting Garment Market?&lt;/div&gt;&lt;div&gt;&lt;/h2&gt;&lt;p&gt;As of the latest data, the global market for wildland firefighting garments is estimated to be around $X billion and is projected to grow at a CAGR of X% over the forecast period.&lt;/p&gt;&lt;h2&gt;9. What are the key challenges faced by the Wildland Firefighting Garment Market?&lt;/div&gt;&lt;div&gt;&lt;/h2&gt;&lt;p&gt;Key challenges include the high cost of specialized fire-resistant fabrics, the need for constant innovation to meet evolving safety standards, and the fragmented nature of the market.&lt;/p&gt;&lt;h2&gt;10. How are advancements in materials technology impacting the Wildland Firefighting Garment Market?&lt;/div&gt;&lt;div&gt;&lt;/h2&gt;&lt;p&gt;Advancements in materials technology are driving the development of lighter, more durable, and heat-resistant fabrics, enhancing the protection and comfort offered by firefighting garments.&lt;/p&gt;&lt;h2&gt;11. What are the opportunities for investment in the Wildland Firefighting Garment Market?&lt;/div&gt;&lt;div&gt;&lt;/h2&gt;&lt;p&gt;Opportunities for investment include the development of innovative firefighting garment designs, the expansion into emerging markets with high wildfire risk, and strategic partnerships with firefighting agencies.&lt;/p&gt;&lt;h2&gt;12. How does the Wildland Firefighting Garment Market contribute to overall wildfire management efforts?&lt;/div&gt;&lt;div&gt;&lt;/h2&gt;&lt;p&gt;The market plays a critical role in ensuring the safety and protection of firefighters, enabling them to effectively combat wildfires and minimize the risk of injury or fatalities.&lt;/p&gt;&lt;h2&gt;13. What are the key considerations for buyers in the Wildland Firefighting Garment Market?&lt;/div&gt;&lt;div&gt;&lt;/h2&gt;&lt;p&gt;Buyers should consider factors such as the level of fire resistance, breathability, comfort, durability, and compliance with safety standards when choosing firefighting garments.&lt;/p&gt;&lt;h2&gt;14. What are the emerging technological advancements in the Wildland Firefighting Garment Market?&lt;/div&gt;&lt;div&gt;&lt;/h2&gt;&lt;p&gt;Emerging advancements include the integration of sensors for real-time monitoring of firefighter health and safety, the use of nanotechnology for enhanced fabric properties, and the adoption of 3D printing for customized gear.&lt;/p&gt;&lt;h2&gt;15. How does climate change impact the Wildland Firefighting Garment Market?&lt;/div&gt;&lt;div&gt;&lt;/h2&gt;&lt;p&gt;Climate change is leading to more frequent and intense wildfires, driving the demand for advanced firefighting garments and creating new opportunities for market growth.&lt;/p&gt;&lt;h2&gt;16. What are the key characteristics of high-quality Wildland Firefighting Garments?&lt;/div&gt;&lt;div&gt;&lt;/h2&gt;&lt;p&gt;High-quality firefighting garments should offer superior fire resistance, breathability, moisture-wicking properties, ease of movement, and ergonomic design to ensure optimal performance in rugged environments.&lt;/p&gt;&lt;h2&gt;17. How does the Wildland Firefighting Garment Market collaborate with research institutions and firefighting agencies?&lt;/div&gt;&lt;div&gt;&lt;/h2&gt;&lt;p&gt;The market collaborates with research institutions and firefighting agencies to develop and test new technologies, conduct safety studies, and establish industry standards for firefighting garments.&lt;/p&gt;&lt;h2&gt;18. What are the factors influencing the pricing of Wildland Firefighting Garments?&lt;/div&gt;&lt;div&gt;&lt;/h2&gt;&lt;p&gt;Factors influencing pricing include the cost of specialized fire-resistant fabrics, manufacturing processes, research and development expenses, and market demand for advanced features.&lt;/p&gt;&lt;h2&gt;19. How are market dynamics such as mergers and acquisitions impacting the Wildland Firefighting Garment Market?&lt;/div&gt;&lt;div&gt;&lt;/h2&gt;&lt;p&gt;Market dynamics such as mergers and acquisitions are leading to the consolidation of key players, the expansion of product portfolios, and strategic alliances for technology exchange and market penetration.&lt;/p&gt;&lt;h2&gt;20. How can organizations stay updated on the latest developments in the Wildland Firefighting Garment Market?&lt;/div&gt;&lt;div&gt;&lt;/h2&gt;&lt;p&gt;Organizations can stay updated through industry reports, market research studies, participation in industry events and trade shows, and by following leading manufacturers and industry experts.&lt;/p&gt;&lt;/body&gt;&lt;/html&gt;```&lt;/p&gt;&lt;p&gt;&lt;strong&gt;For More Information or Query, Visit @ &lt;a href="https://www.verifiedmarketreports.com/product/wildland-firefighting-garment-market/"&gt;https://www.verifiedmarketreports.com/product/wildland-firefighting-garment-market/&lt;/a&gt;&lt;/strong&gt;&lt;/p&gt;&lt;p&gt;&lt;strong&gt;About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</si>
  <si>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href="https://www.verifiedmarketreports.com/download-sample/?rid=219078&amp;utm_source=Pulse-Glob6&amp;utm_medium=377" target="_blank"&gt;Wildfire Smoke Monitoring Kit Market size was valued at USD 1.2 Billion in 2022 and is projected to reach USD 2.4 Billion by 2030, growing at a CAGR of 9.5% from 2024 to 2030.&lt;/strong&gt;&lt;/span&gt;&lt;/p&gt;&lt;/p&gt;&lt;/blockquote&gt;&lt;h2&gt;Wildfire Smoke Monitoring Kit Market Overview&lt;/h2&gt;&lt;p&gt;The Wildfire Smoke Monitoring Kit Market has gained significant momentum in recent years, driven by increasing awareness of health risks associated with air quality during wildfire events. With climate change leading to more frequent and severe wildfires, the demand for reliable smoke monitoring solutions has surged. These kits are integral for individuals, communities, and organizations looking to assess air quality accurately and implement timely protective measures. The market is also seeing advancements in technology such as IoT-enabled devices and real-time data analytics, further catalyzing its growth. &lt;a href="#"&gt;&lt;p&gt;&lt;strong&gt;Download Full PDF Sample Copy of Wildfire Smoke Monitoring Kit Market Report @ &lt;a href="https://www.verifiedmarketreports.com/download-sample/?rid=219078&amp;utm_source=Pulse-Glob6&amp;utm_medium=377"&gt;https://www.verifiedmarketreports.com/download-sample/?rid=219078&amp;utm_source=Pulse-Glob6&amp;utm_medium=377&lt;/a&gt;&lt;/strong&gt;&lt;/p&gt;&lt;/a&gt;&lt;/p&gt;&lt;h2&gt;Dynamics&lt;/h2&gt;&lt;ul&gt;    &lt;li&gt;Increasing Frequency of Wildfires: The incidence of wildfires is rising due to climate change, necessitating effective monitoring tools.&lt;/li&gt;    &lt;li&gt;Health Awareness: Growing concern over air quality and its health impacts is driving consumer interest in monitoring kits.&lt;/li&gt;    &lt;li&gt;Technological Advancements: Innovations in sensor technology and mobile applications enhance the utility of smoke monitoring kits.&lt;/li&gt;    &lt;li&gt;Government Initiatives: Increasing governmental regulations and initiatives aimed at improving air quality are propelling market growth.&lt;/li&gt;&lt;/ul&gt;&lt;h2&gt;Key Drivers and Challenges&lt;/h2&gt;&lt;ul&gt;    &lt;li&gt;Drivers:        &lt;ul&gt;            &lt;li&gt;Growing Demand for Real-Time Data: Consumers and organizations require immediate access to air quality data during wildfire events.&lt;/li&gt;            &lt;li&gt;Rise in Environmental Awareness: More people are prioritizing environmental issues and are willing to invest in monitoring solutions.&lt;/li&gt;        &lt;/ul&gt;    &lt;/li&gt;    &lt;li&gt;Challenges:        &lt;ul&gt;            &lt;li&gt;High Costs: Advanced monitoring kits can be expensive, limiting access for some consumers.&lt;/li&gt;            &lt;li&gt;Market Competition: The influx of new entrants may lead to market saturation and pricing pressures.&lt;/li&gt;        &lt;/ul&gt;    &lt;/li&gt;&lt;/ul&gt;&lt;h2&gt;Regional Analysis&lt;/h2&gt;&lt;ul&gt;    &lt;li&gt;North America: The largest market, particularly in areas prone to wildfires, with high consumer spending on environmental health.&lt;/li&gt;    &lt;li&gt;Europe: Growing awareness and regulatory measures contribute to increasing demand for monitoring kits.&lt;/li&gt;    &lt;li&gt;Asia Pacific: Emerging economies are witnessing a rise in wildfires, leading to increased market opportunities.&lt;/li&gt;    &lt;li&gt;Latin America: Awareness and adoption are gradually growing, driven by both environmental impacts and necessity.&lt;/li&gt;&lt;/ul&gt;&lt;/p&gt;&lt;h2&gt;Wildfire Smoke Monitoring Kit Market Segmentation Insights&lt;/h2&gt;&lt;p&gt;The Wildfire Smoke Monitoring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innovation.&lt;/p&gt;&lt;h3&gt;Wildfire Smoke Monitoring Kit Market By Type&lt;/h3&gt;&lt;p&gt;&lt;ul&gt;&lt;li&gt;Handheld&lt;li&gt;  Benchtop&lt;li&gt;  Others&lt;/ul&gt;&lt;/p&gt;&lt;h3&gt;Wildfire Smoke Monitoring Kit Market By Application&lt;/h3&gt;&lt;p&gt;&lt;ul&gt;&lt;li&gt;Monitoring Smoke Levels During Wildfires&lt;li&gt;  Personal Exposure Checks&lt;li&gt;  Occupational Health and Safety Compliance&lt;li&gt;  Others&lt;/ul&gt;&lt;/p&gt;&lt;h2&gt;Leading Players in the Global Wildfire Smoke Monitoring Kit Market&lt;/h2&gt;&lt;p&gt;The global Wildfire Smoke Monitoring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globally.&lt;/p&gt;&lt;p&gt;&lt;ul&gt;&lt;li&gt;Thorne &amp; Derrick &lt;/li&gt;&lt;li&gt; Aeroqual &lt;/li&gt;&lt;li&gt; TSI Instruments &lt;/li&gt;&lt;li&gt; Scentroid &lt;/li&gt;&lt;li&gt; OroraTech &lt;/li&gt;&lt;li&gt; EnviroVision&lt;/li&gt;&lt;/ul&gt;&lt;/p&gt;&lt;p&gt;&lt;strong&gt;Get Discount On The Purchase Of This Report @ &lt;a href="https://www.verifiedmarketreports.com/ask-for-discount/?rid=219078&amp;utm_source=Pulse-Glob6&amp;utm_medium=377"&gt;https://www.verifiedmarketreports.com/ask-for-discount/?rid=219078&amp;utm_source=Pulse-Glob6&amp;utm_medium=377&lt;/a&gt;&lt;/strong&gt;&lt;/p&gt;&lt;h2&gt;FAQs&lt;/h2&gt;&lt;p&gt;&lt;h2&gt;Frequently Asked Questions about Wildfire Smoke Monitoring Kit Market&lt;/h1&gt;&lt;h2&gt;1. What is a wildfire smoke monitoring kit?&lt;/div&gt;&lt;div&gt;&lt;/h2&gt;&lt;p&gt;A wildfire smoke monitoring kit is a set of equipment and tools used to monitor and measure air quality during wildfires.&lt;/p&gt;&lt;h2&gt;2. What are the key components of a wildfire smoke monitoring kit?&lt;/div&gt;&lt;div&gt;&lt;/h2&gt;&lt;p&gt;The key components of a wildfire smoke monitoring kit typically include air quality sensors, particulate matter samplers, weather monitoring instruments, and data analysis software.&lt;/p&gt;&lt;h2&gt;3. How is the demand for wildfire smoke monitoring kits impacted by wildfires?&lt;/div&gt;&lt;div&gt;&lt;/h2&gt;&lt;p&gt;The demand for wildfire smoke monitoring kits typically increases during periods of heightened wildfire activity, as businesses and organizations seek to monitor air quality and protect public health.&lt;/p&gt;&lt;h2&gt;4. Who are the main users of wildfire smoke monitoring kits?&lt;/div&gt;&lt;div&gt;&lt;/h2&gt;&lt;p&gt;Main users of wildfire smoke monitoring kits include government agencies, environmental organizations, research institutions, and businesses with outdoor operations.&lt;/p&gt;&lt;h2&gt;5. What are the key factors driving the growth of the wildfire smoke monitoring kit market?&lt;/div&gt;&lt;div&gt;&lt;/h2&gt;&lt;p&gt;The key factors driving the growth of the wildfire smoke monitoring kit market include increasing incidence of wildfires, growing awareness about the health impacts of wildfire smoke, and government regulations on air quality monitoring.&lt;/p&gt;&lt;h2&gt;6. What are the challenges faced by the wildfire smoke monitoring kit market?&lt;/div&gt;&lt;div&gt;&lt;/h2&gt;&lt;p&gt;Challenges faced by the wildfire smoke monitoring kit market include technological limitations, high costs of equipment, and the need for standardization of monitoring protocols.&lt;/p&gt;&lt;h2&gt;7. How is the wildfire smoke monitoring kit market segmented?&lt;/div&gt;&lt;div&gt;&lt;/h2&gt;&lt;p&gt;The wildfire smoke monitoring kit market can be segmented based on type of kit (stationary vs. portable), end-user (government agencies, research institutions, businesses), and geography.&lt;/p&gt;&lt;h2&gt;8. What are the key trends in the wildfire smoke monitoring kit market?&lt;/div&gt;&lt;div&gt;&lt;/h2&gt;&lt;p&gt;Key trends in the wildfire smoke monitoring kit market include the incorporation of advanced sensor technologies, the development of integrated monitoring solutions, and the use of real-time data analysis.&lt;/p&gt;&lt;h2&gt;9. How do businesses use wildfire smoke monitoring kits for risk assessment?&lt;/div&gt;&lt;div&gt;&lt;/h2&gt;&lt;p&gt;Businesses use wildfire smoke monitoring kits to assess the impact of wildfire smoke on worker health, outdoor operations, and air quality in and around their facilities.&lt;/p&gt;&lt;h2&gt;10. What are the key regulations impacting the wildfire smoke monitoring kit market?&lt;/div&gt;&lt;div&gt;&lt;/h2&gt;&lt;p&gt;Key regulations impacting the wildfire smoke monitoring kit market include air quality standards set by government agencies and requirements for monitoring and reporting air quality data during wildfires.&lt;/p&gt;&lt;h2&gt;11. How does the wildfire smoke monitoring kit market vary by region?&lt;/div&gt;&lt;div&gt;&lt;/h2&gt;&lt;p&gt;The demand for wildfire smoke monitoring kits varies by region depending on the frequency and severity of wildfires, local environmental regulations, and the availability of monitoring infrastructure.&lt;/p&gt;&lt;h2&gt;12. What are the typical pricing models for wildfire smoke monitoring kits?&lt;/div&gt;&lt;div&gt;&lt;/h2&gt;&lt;p&gt;Typical pricing models for wildfire smoke monitoring kits include outright purchase, lease, and subscription-based models for data analysis and reporting services.&lt;/p&gt;&lt;h2&gt;13. How do advancements in sensor technology impact the wildfire smoke monitoring kit market?&lt;/div&gt;&lt;div&gt;&lt;/h2&gt;&lt;p&gt;Advancements in sensor technology are driving innovation and improving the accuracy, reliability, and affordability of wildfire smoke monitoring kits, thereby expanding their adoption.&lt;/p&gt;&lt;h2&gt;14. What are the key considerations for businesses investing in wildfire smoke monitoring kits?&lt;/div&gt;&lt;div&gt;&lt;/h2&gt;&lt;p&gt;Key considerations for businesses investing in wildfire smoke monitoring kits include the specific monitoring needs, regulatory requirements, ongoing maintenance and calibration costs, and compatibility with existing air quality monitoring systems.&lt;/p&gt;&lt;h2&gt;15. How important is data analytics in the wildfire smoke monitoring kit market?&lt;/div&gt;&lt;div&gt;&lt;/h2&gt;&lt;p&gt;Data analytics plays a crucial role in the wildfire smoke monitoring kit market, as it enables real-time monitoring, trend analysis, and predictive modeling for better decision-making and risk assessment.&lt;/p&gt;&lt;h2&gt;16. How do wildfire smoke monitoring kits contribute to environmental sustainability?&lt;/div&gt;&lt;div&gt;&lt;/h2&gt;&lt;p&gt;Wildfire smoke monitoring kits help in assessing the environmental impact of wildfires, guiding resource allocation for firefighting efforts, and informing long-term policies for wildfire management and prevention.&lt;/p&gt;&lt;h2&gt;17. What are the emerging applications of wildfire smoke monitoring kits?&lt;/div&gt;&lt;div&gt;&lt;/h2&gt;&lt;p&gt;Emerging applications of wildfire smoke monitoring kits include their use in urban planning, public health research, and environmental impact assessment studies in wildfire-prone regions.&lt;/p&gt;&lt;h2&gt;18. How can businesses capitalize on the growth of the wildfire smoke monitoring kit market?&lt;/div&gt;&lt;div&gt;&lt;/h2&gt;&lt;p&gt;Businesses can capitalize on the growth of the wildfire smoke monitoring kit market by offering innovative and integrated solutions, expanding their distribution networks, and providing value-added services such as data analysis and consulting.&lt;/p&gt;&lt;h2&gt;19. What are the potential partnerships and collaborations in the wildfire smoke monitoring kit market?&lt;/div&gt;&lt;div&gt;&lt;/h2&gt;&lt;p&gt;Potential partnerships and collaborations in the wildfire smoke monitoring kit market include collaborations between technology providers and environmental agencies, as well as joint research initiatives between academia and industry.&lt;/p&gt;&lt;h2&gt;20. How is the future outlook for the wildfire smoke monitoring kit market?&lt;/div&gt;&lt;div&gt;&lt;/h2&gt;&lt;p&gt;The future outlook for the wildfire smoke monitoring kit market is positive, driven by increasing awareness about the health impacts of wildfire smoke, advancements in technology, and the need for proactive environmental monitoring during wildfires.&lt;/p&gt;&lt;/body&gt;&lt;/html&gt;&lt;/p&gt;&lt;p&gt;&lt;strong&gt;For More Information or Query, Visit @ &lt;a href="https://www.verifiedmarketreports.com/product/wildfire-smoke-monitoring-kit-market/"&gt;https://www.verifiedmarketreports.com/product/wildfire-smoke-monitoring-kit-market/&lt;/a&gt;&lt;/strong&gt;&lt;/p&gt;&lt;p&gt;&lt;strong&gt;About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</si>
  <si>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href="https://www.verifiedmarketreports.com/download-sample/?rid=219090&amp;utm_source=Pulse-Glob6&amp;utm_medium=377" target="_blank"&gt;Wild Cherry Powder Market size was valued at USD 0.15 Billion in 2022 and is projected to reach USD 0.25 Billion by 2030, growing at a CAGR of 7.5% from 2024 to 2030.&lt;/strong&gt;&lt;/span&gt;&lt;/p&gt;&lt;/p&gt;&lt;/blockquote&gt;&lt;h2&gt;Wild Cherry Powder Market Overview&lt;/h2&gt;&lt;p&gt;The Wild Cherry Powder Market has observed significant growth, driven by rising health consciousness among consumers and the increasing popularity of natural health supplements. Wild cherry powder, made from the dried fruit of the wild cherry tree, is known for its high antioxidant content and numerous health benefits, including anti-inflammatory properties and support for digestive health. The demand for organic and natural products is pushing growth in this market, with applications extending to food and beverages, pharmaceuticals, and dietary supplements. In addition, the growing trend of plant-based diets is encouraging consumers to seek alternatives that are both healthy and sustainable, further propelling the market. &lt;/p&gt;&lt;p&gt;&lt;p&gt;&lt;strong&gt;Download Full PDF Sample Copy of Wild Cherry Powder Market Report @ &lt;a href="https://www.verifiedmarketreports.com/download-sample/?rid=219090&amp;utm_source=Pulse-Glob6&amp;utm_medium=377"&gt;https://www.verifiedmarketreports.com/download-sample/?rid=219090&amp;utm_source=Pulse-Glob6&amp;utm_medium=377&lt;/a&gt;&lt;/strong&gt;&lt;/p&gt;&lt;/p&gt;&lt;h2&gt;Dynamics&lt;/h2&gt;&lt;ul&gt;    &lt;li&gt;Rising health awareness and demand for natural supplements.&lt;/li&gt;    &lt;li&gt;Increasing application of wild cherry powder in food and beverage, cosmetics, and pharmaceuticals.&lt;/li&gt;    &lt;li&gt;Growth in e-commerce platforms facilitating accessibility of wild cherry products.&lt;/li&gt;    &lt;li&gt;Shifts towards organic and non-GMO products among consumers.&lt;/li&gt;&lt;/ul&gt;&lt;h2&gt;Key Drivers and Challenges&lt;/h2&gt;&lt;ul&gt;    &lt;li&gt;&lt;strong&gt;Key Drivers:&lt;/strong&gt;        &lt;ul&gt;            &lt;li&gt;Health benefits associated with wild cherry powder, such as anti-inflammatory and antioxidant properties.&lt;/li&gt;            &lt;li&gt;Growing trend of clean-label products prompting manufacturers to use natural ingredients.&lt;/li&gt;            &lt;li&gt;Increase in awareness about the role of diet in managing health issues like arthritis and obesity.&lt;/li&gt;        &lt;/ul&gt;    &lt;/li&gt;    &lt;li&gt;&lt;strong&gt;Challenges:&lt;/strong&gt;        &lt;ul&gt;            &lt;li&gt;High production costs associated with organic cultivation and processing of wild cherries.&lt;/li&gt;            &lt;li&gt;Availability of substitutes that could affect market share.&lt;/li&gt;            &lt;li&gt;Regulatory hurdles regarding health claims and labeling of natural products.&lt;/li&gt;        &lt;/ul&gt;    &lt;/li&gt;&lt;/ul&gt;&lt;h2&gt;Regional Analysis&lt;/h2&gt;&lt;ul&gt;    &lt;li&gt;&lt;strong&gt;North America:&lt;/strong&gt; Dominates the market due to high consumer awareness and the prevalence of health-focused lifestyles.&lt;/li&gt;    &lt;li&gt;&lt;strong&gt;Europe:&lt;/strong&gt; Exhibits significant growth with increasing demand for natural products and stringent regulations favoring organic ingredients.&lt;/li&gt;    &lt;li&gt;&lt;strong&gt;Asia-Pacific:&lt;/strong&gt; Expected to witness the highest growth rate, driven by rising disposable incomes and changing dietary patterns in countries such as China and India.&lt;/li&gt;    &lt;li&gt;&lt;strong&gt;Latin America:&lt;/strong&gt; Emerging as a potential growth area with an increase in health consciousness among consumers.&lt;/li&gt;&lt;/ul&gt;&lt;/p&gt;&lt;h2&gt;Wild Cherry Powder Market Segmentation Insights&lt;/h2&gt;&lt;p&gt;The Wild Cherry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innovation.&lt;/p&gt;&lt;h3&gt;Wild Cherry Powder Market By Type&lt;/h3&gt;&lt;p&gt;&lt;ul&gt;&lt;li&gt;Sour Cherry&lt;li&gt;  Sweet Cherry&lt;/ul&gt;&lt;/p&gt;&lt;h3&gt;Wild Cherry Powder Market By Application&lt;/h3&gt;&lt;p&gt;&lt;ul&gt;&lt;li&gt;Food &amp; Beverage Industry&lt;li&gt;  Medical Treatment&lt;li&gt;  Cosmetic Industry&lt;li&gt;  Others&lt;/ul&gt;&lt;/p&gt;&lt;h2&gt;Leading Players in the Global Wild Cherry Powder Market&lt;/h2&gt;&lt;p&gt;The global Wild Cherry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globally.&lt;/p&gt;&lt;p&gt;&lt;ul&gt;&lt;li&gt;Xi'an Bettering Biotech &lt;/li&gt;&lt;li&gt; BSG CraftBrewing &lt;/li&gt;&lt;li&gt; Xi'an Bingo Biochem Technology &lt;/li&gt;&lt;li&gt; Nutraonly (Xi'an) Nutritions &lt;/li&gt;&lt;li&gt; Changsha Heking Bio-Tech &lt;/li&gt;&lt;li&gt; PANEL JAPAN &lt;/li&gt;&lt;li&gt; Artemis International&lt;/li&gt;&lt;/ul&gt;&lt;/p&gt;&lt;p&gt;&lt;strong&gt;Get Discount On The Purchase Of This Report @ &lt;a href="https://www.verifiedmarketreports.com/ask-for-discount/?rid=219090&amp;utm_source=Pulse-Glob6&amp;utm_medium=377"&gt;https://www.verifiedmarketreports.com/ask-for-discount/?rid=219090&amp;utm_source=Pulse-Glob6&amp;utm_medium=377&lt;/a&gt;&lt;/strong&gt;&lt;/p&gt;&lt;h2&gt;FAQs&lt;/h2&gt;&lt;p&gt;&lt;h2&gt;Wild Cherry Powder Market FAQs&lt;/h1&gt;&lt;h2&gt;1. What is the current size of the wild cherry powder market?&lt;/div&gt;&lt;div&gt;&lt;/h2&gt;&lt;p&gt;The current size of the wild cherry powder market is estimated to be $X million.&lt;/p&gt;&lt;h2&gt;2. What are the key factors driving the growth of the wild cherry powder market?&lt;/div&gt;&lt;div&gt;&lt;/h2&gt;&lt;p&gt;The key factors driving the growth of the wild cherry powder market include increasing consumer awareness about the health benefits of wild cherry powder, growing demand for natural and organic ingredients, and expansion of the health and wellness industry.&lt;/p&gt;&lt;h2&gt;3. What are the major applications of wild cherry powder?&lt;/div&gt;&lt;div&gt;&lt;/h2&gt;&lt;p&gt;Wild cherry powder is widely used in dietary supplements, functional food and beverages, pharmaceuticals, and personal care products.&lt;/p&gt;&lt;h2&gt;4. Who are the key players in the wild cherry powder market?&lt;/div&gt;&lt;div&gt;&lt;/h2&gt;&lt;p&gt;The key players in the wild cherry powder market include Company A, Company B, and Company C.&lt;/p&gt;&lt;h2&gt;5. What is the forecasted growth rate of the wild cherry powder market?&lt;/div&gt;&lt;div&gt;&lt;/h2&gt;&lt;p&gt;The forecasted growth rate of the wild cherry powder market is X% from 2021 to 2026.&lt;/p&gt;&lt;h2&gt;6. What are the different forms of wild cherry powder available in the market?&lt;/div&gt;&lt;div&gt;&lt;/h2&gt;&lt;p&gt;Wild cherry powder is available in organic and conventional forms, as well as in different concentrations and particle sizes.&lt;/p&gt;&lt;h2&gt;7. What are the key regions driving the demand for wild cherry powder?&lt;/div&gt;&lt;div&gt;&lt;/h2&gt;&lt;p&gt;The key regions driving the demand for wild cherry powder include North America, Europe, and Asia Pacific.&lt;/p&gt;&lt;h2&gt;8. What are the challenges faced by the wild cherry powder market?&lt;/div&gt;&lt;div&gt;&lt;/h2&gt;&lt;p&gt;The challenges faced by the wild cherry powder market include volatile raw material prices, stringent regulations, and limited availability of wild cherry sources.&lt;/p&gt;&lt;h2&gt;9. What is the market share of wild cherry powder in the overall fruit powder market?&lt;/div&gt;&lt;div&gt;&lt;/h2&gt;&lt;p&gt;The market share of wild cherry powder in the overall fruit powder market is estimated to be X%.&lt;/p&gt;&lt;h2&gt;10. What are the regulatory standards governing the production and sale of wild cherry powder?&lt;/div&gt;&lt;div&gt;&lt;/h2&gt;&lt;p&gt;The production and sale of wild cherry powder are governed by regulations such as FDA guidelines, EU regulations, and industry standards for quality and safety.&lt;/p&gt;&lt;h2&gt;11. What are the trends shaping the wild cherry powder market?&lt;/div&gt;&lt;div&gt;&lt;/h2&gt;&lt;p&gt;The trends shaping the wild cherry powder market include increasing adoption of wild cherry powder in beauty and personal care products, rising popularity of wild cherry powder as a flavoring agent in food and beverages, and growing demand for wild cherry powder in pet food products.&lt;/p&gt;&lt;h2&gt;12. What are the potential investment opportunities in the wild cherry powder market?&lt;/div&gt;&lt;div&gt;&lt;/h2&gt;&lt;p&gt;The potential investment opportunities in the wild cherry powder market include expansion of production capacity, development of innovative product formulations, and strategic partnerships with raw material suppliers.&lt;/p&gt;&lt;h2&gt;13. What is the price trend of wild cherry powder?&lt;/div&gt;&lt;div&gt;&lt;/h2&gt;&lt;p&gt;The price trend of wild cherry powder is influenced by factors such as seasonal availability of wild cherries, market demand, and cost of production.&lt;/p&gt;&lt;h2&gt;14. What are the distribution channels for wild cherry powder?&lt;/div&gt;&lt;div&gt;&lt;/h2&gt;&lt;p&gt;The distribution channels for wild cherry powder include direct sales, online retail, specialty stores, and supermarkets.&lt;/p&gt;&lt;h2&gt;15. What is the market landscape of wild cherry powder in terms of competition?&lt;/div&gt;&lt;div&gt;&lt;/h2&gt;&lt;p&gt;The market landscape of wild cherry powder is highly competitive, with key players focusing on product innovation, branding, and strategic alliances to gain a competitive edge.&lt;/p&gt;&lt;h2&gt;16. What are the consumer preferences and purchasing patterns in the wild cherry powder market?&lt;/div&gt;&lt;div&gt;&lt;/h2&gt;&lt;p&gt;Consumer preferences and purchasing patterns in the wild cherry powder market are influenced by factors such as product quality, price, brand reputation, and health claims.&lt;/p&gt;&lt;h2&gt;17. What are the production and processing technologies used in the wild cherry powder industry?&lt;/div&gt;&lt;div&gt;&lt;/h2&gt;&lt;p&gt;The production and processing technologies used in the wild cherry powder industry include drying, grinding, and extraction methods to preserve the natural properties of wild cherries.&lt;/p&gt;&lt;h2&gt;18. What are the environmental sustainability initiatives in the wild cherry powder market?&lt;/div&gt;&lt;div&gt;&lt;/h2&gt;&lt;p&gt;Environmental sustainability initiatives in the wild cherry powder market include sustainable sourcing of wild cherries, adoption of eco-friendly packaging materials, and waste reduction measures in production processes.&lt;/p&gt;&lt;h2&gt;19. What are the consumer demographics for wild cherry powder products?&lt;/div&gt;&lt;div&gt;&lt;/h2&gt;&lt;p&gt;The consumer demographics for wild cherry powder products include health-conscious individuals, athletes and fitness enthusiasts, and aging population seeking natural remedies.&lt;/p&gt;&lt;h2&gt;20. What are the future growth prospects for the wild cherry powder market?&lt;/div&gt;&lt;div&gt;&lt;/h2&gt;&lt;p&gt;The future growth prospects for the wild cherry powder market are positive, driven by increasing consumer demand for natural and functional ingredients, expansion of distribution channels, and technological advancements in product formulations.&lt;/p&gt;&lt;/body&gt;&lt;/html&gt;&lt;/p&gt;&lt;p&gt;&lt;strong&gt;For More Information or Query, Visit @ &lt;a href="https://www.verifiedmarketreports.com/product/wild-cherry-powder-market/"&gt;https://www.verifiedmarketreports.com/product/wild-cherry-powder-market/&lt;/a&gt;&lt;/strong&gt;&lt;/p&gt;&lt;p&gt;&lt;strong&gt;About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</si>
  <si>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href="https://www.verifiedmarketreports.com/download-sample/?rid=219096&amp;utm_source=Pulse-Glob6&amp;utm_medium=377" target="_blank"&gt;Wild Bird Feeder Market size was valued at USD 1.4 Billion in 2022 and is projected to reach USD 2.1 Billion by 2030, growing at a CAGR of 6.8% from 2024 to 2030.&lt;/strong&gt;&lt;/span&gt;&lt;/p&gt;&lt;/p&gt;&lt;/blockquote&gt;&lt;h2&gt;Wild Bird Feeder Market Overview&lt;/h2&gt;&lt;p&gt;The wild bird feeder market has witnessed significant growth in recent years, driven by the increasing interest in backyard birdwatching and the rising awareness of the ecological benefits of feeding birds. As more individuals and families seek ways to connect with nature, the demand for diverse and innovative bird feeders continues to rise. This market thrives on trends such as sustainability, premium products, and technological advancements in bird feeding solutions. Additionally, the COVID-19 pandemic catalyzed interest in home gardening and outdoor activities, which has further enhanced market growth.&lt;/p&gt;&lt;p&gt;&lt;p&gt;&lt;strong&gt;Download Full PDF Sample Copy of Wild Bird Feeder Market Report @ &lt;a href="https://www.verifiedmarketreports.com/download-sample/?rid=219096&amp;utm_source=Pulse-Glob6&amp;utm_medium=377"&gt;https://www.verifiedmarketreports.com/download-sample/?rid=219096&amp;utm_source=Pulse-Glob6&amp;utm_medium=377&lt;/a&gt;&lt;/strong&gt;&lt;/p&gt;&lt;/p&gt;&lt;h2&gt;Dynamics&lt;/h2&gt;&lt;ul&gt;    &lt;li&gt;Rising Popularity of Birdwatching: The growing hobby of birdwatching has led to an increased demand for various types of bird feeders.&lt;/li&gt;    &lt;li&gt;Sustainability Trends: Consumers are increasingly opting for eco-friendly and sustainable products, boosting the demand for feeders made from recycled materials.&lt;/li&gt;    &lt;li&gt;Technological Innovation: Smart bird feeders equipped with technology such as cameras and feeders that monitor usage are gaining traction.&lt;/li&gt;    &lt;li&gt;Seasonal Demand Fluctuations: Sales of bird feeders can fluctuate based on seasons, with spikes typically seen in the fall and spring.&lt;/li&gt;&lt;/ul&gt;&lt;h2&gt;Key Drivers and Challenges&lt;/h2&gt;&lt;ul&gt;    &lt;li&gt;Key Drivers:&lt;/li&gt;    &lt;li&gt;Increasing awareness of avian conservation and biodiversity.&lt;/li&gt;    &lt;li&gt;Growing number of urban gardeners and eco-conscious consumers.&lt;/li&gt;    &lt;li&gt;Innovation in product designs and features, leading to enhanced consumer experiences.&lt;/li&gt;    &lt;li&gt;Challenges:&lt;/li&gt;    &lt;li&gt;Competition from alternative feeding solutions and other hobbies that garner consumer interest.&lt;/li&gt;    &lt;li&gt;Potential regulatory challenges related to bird feeding practices and product safety.&lt;/li&gt;    &lt;li&gt;Seasonal variability in demand can affect annual sales consistency.&lt;/li&gt;&lt;/ul&gt;&lt;h2&gt;Regional Analysis&lt;/h2&gt;&lt;ul&gt;    &lt;li&gt;North America: The largest market for wild bird feeders, driven by a strong culture of birdwatching and a variety of bird species.&lt;/li&gt;    &lt;li&gt;Europe: Growing interest in gardening and wildlife conservation is propelling market growth, particularly in countries like the UK and Germany.&lt;/li&gt;    &lt;li&gt;Asia-Pacific: Emerging markets are beginning to see a rise in bird feeding as a hobby, with countries like Japan and Australia leading the trend.&lt;/li&gt;    &lt;li&gt;Latin America and Middle East: These regions are gradually increasing their focus on wildlife and conservation, though market penetration remains lower compared to North America and Europe.&lt;/li&gt;&lt;/ul&gt;&lt;/p&gt;&lt;h2&gt;Wild Bird Feeder Market Segmentation Insights&lt;/h2&gt;&lt;p&gt;The Wild Bird Feeder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innovation.&lt;/p&gt;&lt;h3&gt;Wild Bird Feeder Market By Type&lt;/h3&gt;&lt;p&gt;&lt;ul&gt;&lt;li&gt;Hopper Bird Feeders&lt;li&gt;  Tube Feeders&lt;li&gt;  Platform or Tray Bird Feeders&lt;li&gt;  Other&lt;/ul&gt;&lt;/p&gt;&lt;h3&gt;Wild Bird Feeder Market By Application&lt;/h3&gt;&lt;p&gt;&lt;ul&gt;&lt;li&gt;Commercial&lt;li&gt;  Residential&lt;/ul&gt;&lt;/p&gt;&lt;h2&gt;Leading Players in the Global Wild Bird Feeder Market&lt;/h2&gt;&lt;p&gt;The global Wild Bird Feeder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globally.&lt;/p&gt;&lt;p&gt;&lt;ul&gt;&lt;li&gt;Roetell &lt;/li&gt;&lt;li&gt; Perky-Pet &lt;/li&gt;&lt;li&gt; WoodLink &lt;/li&gt;&lt;li&gt; Rolli Pet &lt;/li&gt;&lt;li&gt; Backyard Nature Products &lt;/li&gt;&lt;li&gt; Wild Bird Habitat Store &lt;/li&gt;&lt;li&gt; C&amp;S Products &lt;/li&gt;&lt;li&gt; Backyard Chirper &lt;/li&gt;&lt;li&gt; CJ Wildlife &lt;/li&gt;&lt;li&gt; Wild Birds Unlimited &lt;/li&gt;&lt;li&gt; Duncraft &lt;/li&gt;&lt;li&gt; LLC &lt;/li&gt;&lt;li&gt; Talis Us&lt;/li&gt;&lt;/ul&gt;&lt;/p&gt;&lt;p&gt;&lt;strong&gt;Get Discount On The Purchase Of This Report @ &lt;a href="https://www.verifiedmarketreports.com/ask-for-discount/?rid=219096&amp;utm_source=Pulse-Glob6&amp;utm_medium=377"&gt;https://www.verifiedmarketreports.com/ask-for-discount/?rid=219096&amp;utm_source=Pulse-Glob6&amp;utm_medium=377&lt;/a&gt;&lt;/strong&gt;&lt;/p&gt;&lt;h2&gt;FAQs&lt;/h2&gt;&lt;p&gt;&lt;h2&gt;Frequently Asked Questions about the Wild Bird Feeder Market&lt;/h1&gt;&lt;h2&gt;1. What is the current size of the wild bird feeder market?&lt;/div&gt;&lt;div&gt;&lt;/h2&gt;&lt;p&gt;The wild bird feeder market is estimated to be worth $XX million globally.&lt;/p&gt;&lt;h2&gt;2. What are the key factors driving the growth of the wild bird feeder market?&lt;/div&gt;&lt;div&gt;&lt;/h2&gt;&lt;p&gt;The increasing interest in birdwatching and the growing awareness about wildlife conservation are key factors driving the growth of the wild bird feeder market.&lt;/p&gt;&lt;h2&gt;3. Which regions are witnessing the highest demand for wild bird feeders?&lt;/div&gt;&lt;div&gt;&lt;/h2&gt;&lt;p&gt;The North American and European regions are witnessing the highest demand for wild bird feeders.&lt;/p&gt;&lt;h2&gt;4. What are the different types of wild bird feeders available in the market?&lt;/div&gt;&lt;div&gt;&lt;/h2&gt;&lt;p&gt;The different types of wild bird feeders available in the market include platform feeders, tube feeders, hopper feeders, suet feeders, and nectar feeders.&lt;/p&gt;&lt;h2&gt;5. Who are the major players in the wild bird feeder market?&lt;/div&gt;&lt;div&gt;&lt;/h2&gt;&lt;p&gt;The major players in the wild bird feeder market include Company A, Company B, and Company C.&lt;/p&gt;&lt;h2&gt;6. What is the current trend in the wild bird feeder market?&lt;/div&gt;&lt;div&gt;&lt;/h2&gt;&lt;p&gt;The current trend in the wild bird feeder market is the increasing demand for eco-friendly and sustainable bird feeding products.&lt;/p&gt;&lt;h2&gt;7. What is the forecasted growth rate of the wild bird feeder market?&lt;/div&gt;&lt;div&gt;&lt;/h2&gt;&lt;p&gt;The wild bird feeder market is forecasted to grow at a CAGR of X% during the forecast period.&lt;/p&gt;&lt;h2&gt;8. What are the challenges faced by the wild bird feeder market?&lt;/div&gt;&lt;div&gt;&lt;/h2&gt;&lt;p&gt;The challenges faced by the wild bird feeder market include competition from substitute products and regulatory restrictions on bird feeding activities.&lt;/p&gt;&lt;h2&gt;9. What are the opportunities in the wild bird feeder market for new entrants?&lt;/div&gt;&lt;div&gt;&lt;/h2&gt;&lt;p&gt;New entrants can capitalize on the growing trend of backyard bird feeding and develop innovative and decorative bird feeder designs.&lt;/p&gt;&lt;h2&gt;10. What are the popular distribution channels for wild bird feeders?&lt;/div&gt;&lt;div&gt;&lt;/h2&gt;&lt;p&gt;The popular distribution channels for wild bird feeders include specialty stores, online retail, and garden centers.&lt;/p&gt;&lt;h2&gt;11. How can I start a business in the wild bird feeder market?&lt;/div&gt;&lt;div&gt;&lt;/h2&gt;&lt;p&gt;You can start a business in the wild bird feeder market by conducting market research, identifying a niche, developing unique product offerings, and establishing partnerships with suppliers and retailers.&lt;/p&gt;&lt;h2&gt;12. What are the regulations regarding the manufacturing of wild bird feeders?&lt;/div&gt;&lt;div&gt;&lt;/h2&gt;&lt;p&gt;The regulations regarding the manufacturing of wild bird feeders vary by region and may include quality standards, labeling requirements, and environmental considerations.&lt;/p&gt;&lt;h2&gt;13. Is there a demand for customized wild bird feeders?&lt;/div&gt;&lt;div&gt;&lt;/h2&gt;&lt;p&gt;Yes, there is a growing demand for customized wild bird feeders, especially among enthusiasts who want to attract specific bird species to their gardens.&lt;/p&gt;&lt;h2&gt;14. What are the consumer demographics for the wild bird feeder market?&lt;/div&gt;&lt;div&gt;&lt;/h2&gt;&lt;p&gt;The consumer demographics for the wild bird feeder market include outdoor enthusiasts, nature lovers, homeowners with gardens, and birdwatching hobbyists.&lt;/p&gt;&lt;h2&gt;15. How are technological advancements impacting the wild bird feeder market?&lt;/div&gt;&lt;div&gt;&lt;/h2&gt;&lt;p&gt;Technological advancements are leading to the development of automated bird feeding systems, remote monitoring devices, and smart bird feeders with built-in cameras and sensors.&lt;/p&gt;&lt;h2&gt;16. What is the average pricing of wild bird feeders?&lt;/div&gt;&lt;div&gt;&lt;/h2&gt;&lt;p&gt;The average pricing of wild bird feeders ranges from $XX to $XX, depending on the type, size, and material used.&lt;/p&gt;&lt;h2&gt;17. Are there any emerging trends in the wild bird feeder market?&lt;/div&gt;&lt;div&gt;&lt;/h2&gt;&lt;p&gt;Emerging trends in the wild bird feeder market include the use of sustainable materials, bird feeder accessories, and bird feeding events and workshops.&lt;/p&gt;&lt;h2&gt;18. How is the wild bird feeder market impacted by seasonal trends?&lt;/div&gt;&lt;div&gt;&lt;/h2&gt;&lt;p&gt;The wild bird feeder market experiences a peak in demand during the winter months when food sources for wild birds are scarce, and bird feeding becomes a popular winter activity.&lt;/p&gt;&lt;h2&gt;19. What are the key considerations for investing in the wild bird feeder market?&lt;/div&gt;&lt;div&gt;&lt;/h2&gt;&lt;p&gt;Key considerations for investing in the wild bird feeder market include market demand, competitive landscape, distribution channels, and potential for innovation and differentiation.&lt;/p&gt;&lt;h2&gt;20. How can I stay updated with the latest developments in the wild bird feeder market?&lt;/div&gt;&lt;div&gt;&lt;/h2&gt;&lt;p&gt;You can stay updated with the latest developments in the wild bird feeder market by subscribing to industry publications, attending trade shows and exhibitions, and networking with industry professionals.&lt;/p&gt;&lt;/body&gt;&lt;/html&gt;&lt;/p&gt;&lt;p&gt;&lt;strong&gt;For More Information or Query, Visit @ &lt;a href="https://www.verifiedmarketreports.com/product/wild-bird-feeder-market/"&gt;https://www.verifiedmarketreports.com/product/wild-bird-feeder-market/&lt;/a&gt;&lt;/strong&gt;&lt;/p&gt;&lt;p&gt;&lt;strong&gt;About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</si>
  <si>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href="https://www.verifiedmarketreports.com/download-sample/?rid=219108&amp;utm_source=Pulse-Glob6&amp;utm_medium=377" target="_blank"&gt;Wifi Weather Stations Market size was valued at USD 1.2 Billion in 2022 and is projected to reach USD 2.4 Billion by 2030, growing at a CAGR of 9.1% from 2024 to 2030.&lt;/strong&gt;&lt;/span&gt;&lt;/p&gt;&lt;/p&gt;&lt;/blockquote&gt;&lt;h2&gt;Wifi Weather Stations Market Overview&lt;/h2&gt;&lt;p&gt;The Wifi Weather Stations Market is experiencing significant growth, driven by increasing consumer demand for real-time weather data and the rise of smart home technology. These devices are becoming increasingly popular among homeowners, agriculturalists, and various industries that require precise weather monitoring. The integration of WiFi technology allows for easy access to data via smartphones and other smart devices, enhancing user experience. Furthermore, advancements in sensor technology and data analytics contribute to more accurate weather predictions, making Wifi weather stations an essential tool for both personal and professional use.&lt;/p&gt;&lt;p&gt;&lt;p&gt;&lt;strong&gt;Download Full PDF Sample Copy of Wifi Weather Stations Market Report @ &lt;a href="https://www.verifiedmarketreports.com/download-sample/?rid=219108&amp;utm_source=Pulse-Glob6&amp;utm_medium=377"&gt;https://www.verifiedmarketreports.com/download-sample/?rid=219108&amp;utm_source=Pulse-Glob6&amp;utm_medium=377&lt;/a&gt;&lt;/strong&gt;&lt;/p&gt;&lt;/p&gt;&lt;style&gt;    .dynamics {        list-style-type: disc;        margin-left: 20px;    }&lt;/style&gt;&lt;h3&gt;Dynamics&lt;/h3&gt;&lt;ul class="dynamics"&gt;    &lt;li&gt;Growing interest in home automation and IoT devices.&lt;/li&gt;    &lt;li&gt;Increase in environmental awareness leading to heightened demand for weather monitoring.&lt;/li&gt;    &lt;li&gt;Technological advancements in wireless communication and sensor technologies.&lt;/li&gt;    &lt;li&gt;Rise in agriculture-based applications for precise weather tracking.&lt;/li&gt;&lt;/ul&gt;&lt;style&gt;    .drivers-challenges {        list-style-type: square;        margin-left: 20px;    }&lt;/style&gt;&lt;h3&gt;Key Drivers and Challenges&lt;/h3&gt;&lt;ul class="drivers-challenges"&gt;    &lt;li&gt;&lt;strong&gt;Drivers:&lt;/strong&gt; Increased emphasis on environmental monitoring and data precision.&lt;/li&gt;    &lt;li&gt;&lt;strong&gt;Drivers:&lt;/strong&gt; Expansion of smart home applications and connected devices.&lt;/li&gt;    &lt;li&gt;&lt;strong&gt;Challenges:&lt;/strong&gt; High initial costs associated with advanced Wifi weather stations.&lt;/li&gt;    &lt;li&gt;&lt;strong&gt;Challenges:&lt;/strong&gt; Privacy concerns regarding data collection and sharing.&lt;/li&gt;&lt;/ul&gt;&lt;style&gt;    .region-analysis {        list-style-type: none;        margin-left: 20px;    }&lt;/style&gt;&lt;h3&gt;Regional Analysis&lt;/h3&gt;&lt;ul class="region-analysis"&gt;    &lt;li&gt;&lt;strong&gt;North America:&lt;/strong&gt; Leading market due to high adoption of smart home products.&lt;/li&gt;    &lt;li&gt;&lt;strong&gt;Europe:&lt;/strong&gt; Strong regulatory support for environmental monitoring technologies.&lt;/li&gt;    &lt;li&gt;&lt;strong&gt;Asia-Pacific:&lt;/strong&gt; Rapid urbanization and increase in agricultural activities driving demand.&lt;/li&gt;    &lt;li&gt;&lt;strong&gt;Latin America:&lt;/strong&gt; Emerging market with growing interest in weather stations.&lt;/li&gt;&lt;/ul&gt;&lt;/p&gt;&lt;h2&gt;Wifi Weather Stations Market Segmentation Insights&lt;/h2&gt;&lt;p&gt;The Wifi Weather Stations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Weather Stations Market By Type&lt;/h3&gt;&lt;p&gt;&lt;ul&gt;&lt;li&gt;Portable Type&lt;li&gt;  Fixed Type&lt;/ul&gt;&lt;/p&gt;&lt;h3&gt;Wifi Weather Stations Market By Application&lt;/h3&gt;&lt;p&gt;&lt;ul&gt;&lt;li&gt;Indoor&lt;li&gt;  Outdoor&lt;/ul&gt;&lt;/p&gt;&lt;h2&gt;Leading Players in the Global Wifi Weather Stations Market&lt;/h2&gt;&lt;p&gt;The global Wifi Weather Stations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globally.&lt;/p&gt;&lt;p&gt;&lt;ul&gt;&lt;li&gt;Extech (FLIR Systems) &lt;/li&gt;&lt;li&gt; Bresser &lt;/li&gt;&lt;li&gt; Hama &lt;/li&gt;&lt;li&gt; SENCOR &lt;/li&gt;&lt;li&gt; TFA Dostmann &lt;/li&gt;&lt;li&gt; General &lt;/li&gt;&lt;li&gt; La Crosse Technology &lt;/li&gt;&lt;li&gt; Taylor &lt;/li&gt;&lt;li&gt; Telldus (Proove Distribution AB) &lt;/li&gt;&lt;li&gt; Maximum Weather Instruments &lt;/li&gt;&lt;li&gt; Davis Instruments &lt;/li&gt;&lt;li&gt; AcuRite &lt;/li&gt;&lt;li&gt; Chacon &lt;/li&gt;&lt;li&gt; PCE &lt;/li&gt;&lt;li&gt; Newentor &lt;/li&gt;&lt;li&gt; Aercus Instruments &lt;/li&gt;&lt;li&gt; Fine Offset&lt;/li&gt;&lt;/ul&gt;&lt;/p&gt;&lt;p&gt;&lt;strong&gt;Get Discount On The Purchase Of This Report @ &lt;a href="https://www.verifiedmarketreports.com/ask-for-discount/?rid=219108&amp;utm_source=Pulse-Glob6&amp;utm_medium=377"&gt;https://www.verifiedmarketreports.com/ask-for-discount/?rid=219108&amp;utm_source=Pulse-Glob6&amp;utm_medium=377&lt;/a&gt;&lt;/strong&gt;&lt;/p&gt;&lt;h2&gt;FAQs&lt;/h2&gt;&lt;p&gt;&lt;h2&gt;Wifi Weather Stations Market FAQ&lt;/h1&gt;&lt;h2&gt;1. What is the current size of the wifi weather stations market?&lt;/div&gt;&lt;div&gt;&lt;/h2&gt;&lt;p&gt;The current size of the wifi weather stations market is estimated to be around $X million.&lt;/p&gt;&lt;h2&gt;2. What is the expected growth rate of the wifi weather stations market?&lt;/div&gt;&lt;div&gt;&lt;/h2&gt;&lt;p&gt;The wifi weather stations market is expected to grow at a CAGR of X% from 2021-2026.&lt;/p&gt;&lt;h2&gt;3. What are the key drivers of the wifi weather stations market?&lt;/div&gt;&lt;div&gt;&lt;/h2&gt;&lt;p&gt;The key drivers of the wifi weather stations market include increasing demand for real-time weather data, advancements in IoT technology, and growing awareness about the benefits of wifi weather stations.&lt;/p&gt;&lt;h2&gt;4. What are the challenges faced by the wifi weather stations market?&lt;/div&gt;&lt;div&gt;&lt;/h2&gt;&lt;p&gt;Some of the challenges faced by the wifi weather stations market include high initial investment costs, data security concerns, and limited awareness among potential end users.&lt;/p&gt;&lt;h2&gt;5. Which region is expected to dominate the wifi weather stations market?&lt;/div&gt;&lt;div&gt;&lt;/h2&gt;&lt;p&gt;North America is expected to dominate the wifi weather stations market, followed by Europe and Asia Pacific.&lt;/p&gt;&lt;h2&gt;6. What are the leading companies in the wifi weather stations market?&lt;/div&gt;&lt;div&gt;&lt;/h2&gt;&lt;p&gt;The leading companies in the wifi weather stations market include Company A, Company B, and Company C.&lt;/p&gt;&lt;h2&gt;7. What are the popular applications of wifi weather stations?&lt;/div&gt;&lt;div&gt;&lt;/h2&gt;&lt;p&gt;Popular applications of wifi weather stations include agriculture, aviation, transportation, and smart home automation.&lt;/p&gt;&lt;h2&gt;8. What are the different types of wifi weather stations available in the market?&lt;/div&gt;&lt;div&gt;&lt;/h2&gt;&lt;p&gt;The different types of wifi weather stations available in the market include standalone wifi weather stations, integrated wifi weather stations, and portable wifi weather stations.&lt;/p&gt;&lt;h2&gt;9. What factors are influencing consumer purchasing decisions in the wifi weather stations market?&lt;/div&gt;&lt;div&gt;&lt;/h2&gt;&lt;p&gt;Factors influencing consumer purchasing decisions in the wifi weather stations market include accuracy of data, ease of installation, and compatibility with other smart devices.&lt;/p&gt;&lt;h2&gt;10. What is the average selling price of wifi weather stations?&lt;/div&gt;&lt;div&gt;&lt;/h2&gt;&lt;p&gt;The average selling price of wifi weather stations ranges from $X to $Y, depending on the features and brand.&lt;/p&gt;&lt;h2&gt;11. How are wifi weather stations different from traditional weather stations?&lt;/div&gt;&lt;div&gt;&lt;/h2&gt;&lt;p&gt;Wifi weather stations are different from traditional weather stations in that they can transmit data wirelessly to a cloud-based platform, allowing users to access real-time weather information from anywhere.&lt;/p&gt;&lt;h2&gt;12. What are the environmental benefits of using wifi weather stations?&lt;/div&gt;&lt;div&gt;&lt;/h2&gt;&lt;p&gt;Using wifi weather stations can help in better monitoring and understanding of local weather patterns, leading to more efficient use of resources and reduced environmental impact.&lt;/p&gt;&lt;h2&gt;13. What are the key regulations impacting the wifi weather stations market?&lt;/div&gt;&lt;div&gt;&lt;/h2&gt;&lt;p&gt;Key regulations impacting the wifi weather stations market include data privacy laws, frequency spectrum regulations, and product certification requirements.&lt;/p&gt;&lt;h2&gt;14. How is the adoption of wifi weather stations in the industrial sector?&lt;/div&gt;&lt;div&gt;&lt;/h2&gt;&lt;p&gt;The industrial sector is increasingly adopting wifi weather stations for monitoring environmental conditions in manufacturing plants, warehouses, and outdoor facilities.&lt;/p&gt;&lt;h2&gt;15. What are the opportunities for investment in the wifi weather stations market?&lt;/div&gt;&lt;div&gt;&lt;/h2&gt;&lt;p&gt;Opportunities for investment in the wifi weather stations market include developing advanced data analytics platforms, expanding distribution networks, and enhancing product connectivity features.&lt;/p&gt;&lt;h2&gt;16. How are technological advancements impacting the wifi weather stations market?&lt;/div&gt;&lt;div&gt;&lt;/h2&gt;&lt;p&gt;Technological advancements such as the integration of AI and machine learning are leading to the development of more sophisticated wifi weather stations with predictive analysis capabilities.&lt;/p&gt;&lt;h2&gt;17. How do wifi weather stations contribute to smart city initiatives?&lt;/div&gt;&lt;div&gt;&lt;/h2&gt;&lt;p&gt;Wifi weather stations can contribute to smart city initiatives by providing real-time weather data for urban planning, disaster management, and environmental monitoring.&lt;/p&gt;&lt;h2&gt;18. What are the factors driving the adoption of wifi weather stations in agriculture?&lt;/div&gt;&lt;div&gt;&lt;/h2&gt;&lt;p&gt;The adoption of wifi weather stations in agriculture is being driven by the need for precision farming, crop monitoring, and efficient water management practices.&lt;/p&gt;&lt;h2&gt;19. How are consumer preferences and buying behavior influencing the wifi weather stations market?&lt;/div&gt;&lt;div&gt;&lt;/h2&gt;&lt;p&gt;Consumer preferences for smart home automation and connected devices are driving the demand for wifi weather stations with easy integration and user-friendly interfaces.&lt;/p&gt;&lt;h2&gt;20. How is the competitive landscape of the wifi weather stations market evolving?&lt;/div&gt;&lt;div&gt;&lt;/h2&gt;&lt;p&gt;The competitive landscape of the wifi weather stations market is evolving with new entrants focusing on innovative features, strategic partnerships, and expansion into emerging markets.&lt;/p&gt;&lt;/body&gt;&lt;/html&gt;&lt;/p&gt;&lt;p&gt;&lt;strong&gt;For More Information or Query, Visit @ &lt;a href="https://www.verifiedmarketreports.com/product/wifi-weather-stations-market/"&gt;https://www.verifiedmarketreports.com/product/wifi-weather-stations-market/&lt;/a&gt;&lt;/strong&gt;&lt;/p&gt;&lt;p&gt;&lt;strong&gt;About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</si>
  <si>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href="https://www.verifiedmarketreports.com/download-sample/?rid=219112&amp;utm_source=Pulse-Glob6&amp;utm_medium=377" target="_blank"&gt;WiFi Vehicle Router Market size was valued at USD 1.85 Billion in 2022 and is projected to reach USD 4.27 Billion by 2030, growing at a CAGR of 13.0% from 2024 to 2030.&lt;/strong&gt;&lt;/span&gt;&lt;/p&gt;&lt;/p&gt;&lt;/blockquote&gt;&lt;h2&gt;WiFi Vehicle Router Market Overview&lt;/h2&gt;&lt;p&gt;The WiFi Vehicle Router Market has experienced significant growth due to the increasing demand for connected vehicles, advancements in technology, and the rising need for high-speed internet access on the go. With more consumers expecting seamless connectivity for entertainment and navigation in their vehicles, manufacturers are prioritizing the development of robust WiFi routers tailored specifically for vehicle use. Furthermore, the integration of smart technologies in automobiles and the expansion of the Internet of Things (IoT) have also contributed to market growth. The market is poised for continued expansion as companies innovate and respond to evolving consumer needs.&lt;/p&gt;&lt;p&gt;&lt;strong&gt;&lt;p&gt;&lt;strong&gt;Download Full PDF Sample Copy of WiFi Vehicle Router Market Report @ &lt;a href="https://www.verifiedmarketreports.com/download-sample/?rid=219112&amp;utm_source=Pulse-Glob6&amp;utm_medium=377"&gt;https://www.verifiedmarketreports.com/download-sample/?rid=219112&amp;utm_source=Pulse-Glob6&amp;utm_medium=377&lt;/a&gt;&lt;/strong&gt;&lt;/p&gt;&lt;/strong&gt;&lt;/p&gt;&lt;h2&gt;Dynamics&lt;/h2&gt;&lt;ul&gt;    &lt;li&gt;Growing Demand for In-Car Connectivity: Increased consumer reliance on real-time information and entertainment in vehicles.&lt;/li&gt;    &lt;li&gt;Advancements in Technology: Emerging technologies such as 5G, IoT, and artificial intelligence are enhancing router capabilities.&lt;/li&gt;    &lt;li&gt;Rising Number of Smart Vehicles: The shift towards electric and autonomous vehicles necessitates advanced connectivity solutions.&lt;/li&gt;    &lt;li&gt;Government Initiatives: Support and funding for smart city projects fuel the need for connected vehicle infrastructure.&lt;/li&gt;&lt;/ul&gt;&lt;h2&gt;Key Drivers and Challenges&lt;/h2&gt;&lt;ul&gt;    &lt;li&gt;&lt;strong&gt;Drivers:&lt;/strong&gt;        &lt;ul&gt;            &lt;li&gt;Increased Internet Usage: Growing smartphone penetration and data consumption drive demand for mobile internet solutions.&lt;/li&gt;            &lt;li&gt;Consumer Preferences: A shift towards more connected and enjoyable driving experiences.&lt;/li&gt;            &lt;li&gt;Cost Reductions: Decreasing costs of technology enable more manufacturers to invest in high-quality routers.&lt;/li&gt;        &lt;/ul&gt;    &lt;/li&gt;    &lt;li&gt;&lt;strong&gt;Challenges:&lt;/strong&gt;        &lt;ul&gt;            &lt;li&gt;Regulatory Hurdles: Compliance with safety and cybersecurity regulations can slow product deployment.&lt;/li&gt;            &lt;li&gt;Market Saturation: Intensified competition may lead to price wars and reduced margins.&lt;/li&gt;            &lt;li&gt;Technological Limitations: Challenges in maintaining connectivity in areas with poor network coverage.&lt;/li&gt;        &lt;/ul&gt;    &lt;/li&gt;&lt;/ul&gt;&lt;h2&gt;Regional Analysis&lt;/h2&gt;&lt;ul&gt;    &lt;li&gt;&lt;strong&gt;North America:&lt;/strong&gt; Dominates the market due to high vehicle ownership rates and advanced telecommunications infrastructure.&lt;/li&gt;    &lt;li&gt;&lt;strong&gt;Europe:&lt;/strong&gt; Rapid adoption of electric vehicles and stringent regulations favor WiFi router proliferation.&lt;/li&gt;    &lt;li&gt;&lt;strong&gt;Asia-Pacific:&lt;/strong&gt; Emerging markets are driving growth, with significant investments in automotive technology and infrastructure.&lt;/li&gt;    &lt;li&gt;&lt;strong&gt;Latin America:&lt;/strong&gt; Increasing urbanization and demand for connectivity are boosting router adoption.&lt;/li&gt;&lt;/ul&gt;&lt;/p&gt;&lt;h2&gt;WiFi Vehicle Router Market Segmentation Insights&lt;/h2&gt;&lt;p&gt;The WiFi Vehicle Router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Vehicle Router Market By Type&lt;/h3&gt;&lt;p&gt;&lt;ul&gt;&lt;li&gt;Single Card&lt;li&gt;  Dual Card&lt;/ul&gt;&lt;/p&gt;&lt;h3&gt;WiFi Vehicle Router Market By Application&lt;/h3&gt;&lt;p&gt;&lt;ul&gt;&lt;li&gt;Passenger Cars&lt;li&gt;  Commercial Vehicles&lt;/ul&gt;&lt;/p&gt;&lt;h2&gt;Leading Players in the Global WiFi Vehicle Router Market&lt;/h2&gt;&lt;p&gt;The global WiFi Vehicle Router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globally.&lt;/p&gt;&lt;p&gt;&lt;ul&gt;&lt;li&gt;Sierra Wireless &lt;/li&gt;&lt;li&gt; Westermo Network Technologies &lt;/li&gt;&lt;li&gt; NetModule &lt;/li&gt;&lt;li&gt; Robustel &lt;/li&gt;&lt;li&gt; Cradlepoint &lt;/li&gt;&lt;li&gt; Digi International &lt;/li&gt;&lt;li&gt; Teldat Group &lt;/li&gt;&lt;li&gt; InHand Networks &lt;/li&gt;&lt;li&gt; TRENDnet &lt;/li&gt;&lt;li&gt; TP-Link &lt;/li&gt;&lt;li&gt; D-Link &lt;/li&gt;&lt;li&gt; Huawei &lt;/li&gt;&lt;li&gt; Synology&lt;/li&gt;&lt;/ul&gt;&lt;/p&gt;&lt;p&gt;&lt;strong&gt;Get Discount On The Purchase Of This Report @ &lt;a href="https://www.verifiedmarketreports.com/ask-for-discount/?rid=219112&amp;utm_source=Pulse-Glob6&amp;utm_medium=377"&gt;https://www.verifiedmarketreports.com/ask-for-discount/?rid=219112&amp;utm_source=Pulse-Glob6&amp;utm_medium=377&lt;/a&gt;&lt;/strong&gt;&lt;/p&gt;&lt;h2&gt;FAQs&lt;/h2&gt;&lt;p&gt;  &lt;h2&gt;WiFi Vehicle Router Market FAQs&lt;/h1&gt;  &lt;h2&gt;1. What is a WiFi vehicle router?&lt;/div&gt;&lt;div&gt;&lt;/h2&gt;  &lt;p&gt;A WiFi vehicle router is a device that provides wireless internet access to vehicles, such as cars, buses, trains, and airplanes.&lt;/p&gt;  &lt;h2&gt;2. What are the key factors driving the growth of the WiFi vehicle router market?&lt;/div&gt;&lt;div&gt;&lt;/h2&gt;  &lt;p&gt;The increasing demand for internet connectivity on the go, the growing adoption of connected car technologies, and the rising need for in-vehicle entertainment and infotainment systems are key factors driving the growth of the WiFi vehicle router market.&lt;/p&gt;  &lt;h2&gt;3. What are the major applications of WiFi vehicle routers?&lt;/div&gt;&lt;div&gt;&lt;/h2&gt;  &lt;p&gt;WiFi vehicle routers are widely used for passenger internet access, fleet management, telematics, and in-vehicle entertainment and infotainment systems.&lt;/p&gt;  &lt;h2&gt;4. What are the major challenges facing the WiFi vehicle router market?&lt;/div&gt;&lt;div&gt;&lt;/h2&gt;  &lt;p&gt;The high cost of implementation, concerns about data security and privacy, and regulatory restrictions on in-vehicle internet usage are major challenges facing the WiFi vehicle router market.&lt;/p&gt;  &lt;h2&gt;5. Which regions are expected to witness significant growth in the WiFi vehicle router market?&lt;/div&gt;&lt;div&gt;&lt;/h2&gt;  &lt;p&gt;North America, Europe, and Asia-Pacific are expected to witness significant growth in the WiFi vehicle router market, driven by the increasing adoption of connected car technologies and the growing demand for in-vehicle internet connectivity.&lt;/p&gt;  &lt;h2&gt;6. What are the key market trends in the WiFi vehicle router market?&lt;/div&gt;&lt;div&gt;&lt;/h2&gt;  &lt;p&gt;The integration of advanced technologies, such as 5G and artificial intelligence, into WiFi vehicle routers, the emergence of in-vehicle Wi-Fi hotspots, and the development of lightweight and compact routers are key market trends in the WiFi vehicle router market.&lt;/p&gt;  &lt;h2&gt;7. Who are the major players in the WiFi vehicle router market?&lt;/div&gt;&lt;div&gt;&lt;/h2&gt;  &lt;p&gt;The major players in the WiFi vehicle router market include Cisco Systems, Inc., Huawei Technologies Co., Ltd., and Sierra Wireless, Inc., among others.&lt;/p&gt;  &lt;h2&gt;8. What are the key types of WiFi vehicle routers available in the market?&lt;/div&gt;&lt;div&gt;&lt;/h2&gt;  &lt;p&gt;The key types of WiFi vehicle routers available in the market include cellular-based routers, Wi-Fi hotspot routers, and in-vehicle Wi-Fi routers.&lt;/p&gt;  &lt;h2&gt;9. What is the market size and growth rate of the WiFi vehicle router market?&lt;/div&gt;&lt;div&gt;&lt;/h2&gt;  &lt;p&gt;The WiFi vehicle router market is projected to reach a market size of $X billion by 2025, with a CAGR of X% during the forecast period.&lt;/p&gt;  &lt;h2&gt;10. What are the key factors influencing the purchasing decisions of WiFi vehicle routers?&lt;/div&gt;&lt;div&gt;&lt;/h2&gt;  &lt;p&gt;The key factors influencing the purchasing decisions of WiFi vehicle routers include performance and reliability, cost-effectiveness, and compatibility with existing vehicle systems.&lt;/p&gt;  &lt;h2&gt;11. What are the potential opportunities for investment in the WiFi vehicle router market?&lt;/div&gt;&lt;div&gt;&lt;/h2&gt;  &lt;p&gt;Potential opportunities for investment in the WiFi vehicle router market include the development of advanced connectivity solutions for autonomous vehicles, the integration of IoT technologies into in-vehicle routers, and the expansion of in-vehicle entertainment and infotainment services.&lt;/p&gt;  &lt;h2&gt;12. What are the key regulations and standards impacting the WiFi vehicle router market?&lt;/div&gt;&lt;div&gt;&lt;/h2&gt;  &lt;p&gt;The key regulations and standards impacting the WiFi vehicle router market include vehicle connectivity regulations, data privacy and security laws, and spectrum allocation policies for in-vehicle Wi-Fi networks.&lt;/p&gt;  &lt;h2&gt;13. How is the competitive landscape of the WiFi vehicle router market evolving?&lt;/div&gt;&lt;div&gt;&lt;/h2&gt;  &lt;p&gt;The competitive landscape of the WiFi vehicle router market is evolving with the entry of new players, partnerships and collaborations among industry stakeholders, and the development of innovative and customized solutions for specific vehicle applications.&lt;/p&gt;  &lt;h2&gt;14. What are the key features and functionalities to consider when selecting a WiFi vehicle router?&lt;/div&gt;&lt;div&gt;&lt;/h2&gt;  &lt;p&gt;The key features and functionalities to consider when selecting a WiFi vehicle router include high-speed internet connectivity, advanced security protocols, seamless integration with vehicle systems, and remote management capabilities.&lt;/p&gt;  &lt;h2&gt;15. What are the potential risks and challenges associated with deploying WiFi vehicle routers?&lt;/div&gt;&lt;div&gt;&lt;/h2&gt;  &lt;p&gt;Potential risks and challenges associated with deploying WiFi vehicle routers include network coverage limitations, data security threats, and the need for regular maintenance and updates to ensure optimal performance.&lt;/p&gt;  &lt;h2&gt;16. What are the key market entry strategies for new entrants in the WiFi vehicle router market?&lt;/div&gt;&lt;div&gt;&lt;/h2&gt;  &lt;p&gt;The key market entry strategies for new entrants in the WiFi vehicle router market include strategic partnerships and alliances with vehicle manufacturers and technology providers, product differentiation through innovative features and functionalities, and targeted marketing and distribution channels.&lt;/p&gt;  &lt;h2&gt;17. How are consumer preferences and behaviors shaping the WiFi vehicle router market?&lt;/div&gt;&lt;div&gt;&lt;/h2&gt;  &lt;p&gt;Consumer preferences and behaviors, such as the demand for seamless connectivity and personalized in-vehicle entertainment options, are shaping the WiFi vehicle router market and driving the development of next-generation connectivity solutions.&lt;/p&gt;  &lt;h2&gt;18. What are the key technological advancements driving innovation in the WiFi vehicle router market?&lt;/div&gt;&lt;div&gt;&lt;/h2&gt;  &lt;p&gt;The key technological advancements driving innovation in the WiFi vehicle router market include the development of 5G and upcoming 6G technologies, the integration of edge computing and AI into router systems, and the miniaturization of hardware components for compact and lightweight designs.&lt;/p&gt;  &lt;h2&gt;19. How is the COVID-19 pandemic impacting the WiFi vehicle router market?&lt;/div&gt;&lt;div&gt;&lt;/h2&gt;  &lt;p&gt;The COVID-19 pandemic has accelerated the demand for in-vehicle connectivity solutions, as consumers increasingly rely on their vehicles for work and leisure activities, leading to increased investment in WiFi vehicle routers and related technologies.&lt;/p&gt;  &lt;h2&gt;20. What are the key factors influencing the pricing strategies of WiFi vehicle router manufacturers?&lt;/div&gt;&lt;div&gt;&lt;/h2&gt;  &lt;p&gt;The key factors influencing the pricing strategies of WiFi vehicle router manufacturers include production costs, competitive pricing dynamics, and value-added features and services bundled with the routers.&lt;/p&gt;&lt;/body&gt;&lt;/html&gt;&lt;/p&gt;&lt;p&gt;&lt;strong&gt;For More Information or Query, Visit @ &lt;a href="https://www.verifiedmarketreports.com/product/wifi-vehicle-router-market/"&gt;https://www.verifiedmarketreports.com/product/wifi-vehicle-router-market/&lt;/a&gt;&lt;/strong&gt;&lt;/p&gt;&lt;p&gt;&lt;strong&gt;About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</si>
  <si>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href="https://www.verifiedmarketreports.com/download-sample/?rid=219120&amp;utm_source=Pulse-Glob6&amp;utm_medium=377" target="_blank"&gt;Wifi Temperature Sensors Market size was valued at USD 1.2 Billion in 2022 and is projected to reach USD 3.0 Billion by 2030, growing at a CAGR of 15.0% from 2024 to 2030.&lt;/strong&gt;&lt;/span&gt;&lt;/p&gt;&lt;/p&gt;&lt;/blockquote&gt;&lt;h2&gt;Wifi Temperature Sensors Market Overview&lt;/h2&gt;&lt;p&gt;The Wifi Temperature Sensors Market has witnessed significant growth due to the increasing demand for remote monitoring solutions across various industries, including healthcare, food and beverage, and industrial applications. These sensors facilitate real-time temperature data collection and transmission via wireless networks, which enhances operational efficiency, safety, and compliance with health standards. The rapid advancements in IoT technology and the growth of smart homes and buildings further fuel market expansion, as businesses and households seek reliable and convenient temperature management solutions.&lt;/p&gt;&lt;p&gt;&lt;p&gt;&lt;strong&gt;Download Full PDF Sample Copy of Wifi Temperature Sensors Market Report @ &lt;a href="https://www.verifiedmarketreports.com/download-sample/?rid=219120&amp;utm_source=Pulse-Glob6&amp;utm_medium=377"&gt;https://www.verifiedmarketreports.com/download-sample/?rid=219120&amp;utm_source=Pulse-Glob6&amp;utm_medium=377&lt;/a&gt;&lt;/strong&gt;&lt;/p&gt;&lt;/p&gt;&lt;h2&gt;Dynamics&lt;/h2&gt;&lt;ul&gt;    &lt;li&gt;Rapid adoption of smart home technology driving demand for Wifi temperature sensors.&lt;/li&gt;    &lt;li&gt;Increasing focus on energy efficiency and reducing operational costs in various industries.&lt;/li&gt;    &lt;li&gt;Growth in the IoT ecosystem creating new opportunities for sensor integration and data analytics.&lt;/li&gt;    &lt;li&gt;Heightened awareness of health and safety regulations boosting the need for precise temperature monitoring.&lt;/li&gt;&lt;/ul&gt;&lt;h2&gt;Key Drivers and Challenges&lt;/h2&gt;&lt;ul&gt;    &lt;li&gt;&lt;strong&gt;Key Drivers:&lt;/strong&gt;        &lt;ul&gt;            &lt;li&gt;Technological advancements leading to more reliable and cost-effective sensor solutions.&lt;/li&gt;            &lt;li&gt;Rising health concerns promoting stringent temperature regulations in food and healthcare sectors.&lt;/li&gt;            &lt;li&gt;Enhanced connectivity solutions facilitating easy integration of sensors into existing systems.&lt;/li&gt;        &lt;/ul&gt;    &lt;/li&gt;    &lt;li&gt;&lt;strong&gt;Challenges:&lt;/strong&gt;        &lt;ul&gt;            &lt;li&gt;High initial investment cost for installing advanced sensor networks.&lt;/li&gt;            &lt;li&gt;Data privacy and security concerns with IoT-enabled devices in sensitive environments.&lt;/li&gt;            &lt;li&gt;Technological complexity that may hinder adoption among small and medium enterprises.&lt;/li&gt;        &lt;/ul&gt;    &lt;/li&gt;&lt;/ul&gt;&lt;h2&gt;Region Analysis&lt;/h2&gt;&lt;ul&gt;    &lt;li&gt;&lt;strong&gt;North America:&lt;/strong&gt; Dominates the market with major industrial and healthcare applications, driven by technological advancements and early adoption of IoT solutions.&lt;/li&gt;    &lt;li&gt;&lt;strong&gt;Europe:&lt;/strong&gt; Significant regulatory standards in food safety and healthcare sectors are pushing the demand for sensor technologies.&lt;/li&gt;    &lt;li&gt;&lt;strong&gt;Asia-Pacific:&lt;/strong&gt; Expected rapid growth due to increasing urbanization and rising disposable incomes leading to increased adoption of smart technologies.&lt;/li&gt;    &lt;li&gt;&lt;strong&gt;Latin America:&lt;/strong&gt; Emerging markets are beginning to integrate wireless temperature monitoring solutions, although growth is slower relative to other regions.&lt;/li&gt;    &lt;li&gt;&lt;strong&gt;Middle East and Africa:&lt;/strong&gt; Limited adoption currently, but there is a growing awareness and demand for technological solutions in various industries.&lt;/li&gt;&lt;/ul&gt;&lt;/p&gt;&lt;h2&gt;Wifi Temperature Sensors Market Segmentation Insights&lt;/h2&gt;&lt;p&gt;The Wifi Temperature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Temperature Sensors Market By Type&lt;/h3&gt;&lt;p&gt;&lt;ul&gt;&lt;li&gt;Single Channel&lt;li&gt;  Multi Channel&lt;/ul&gt;&lt;/p&gt;&lt;h3&gt;Wifi Temperature Sensors Market By Application&lt;/h3&gt;&lt;p&gt;&lt;ul&gt;&lt;li&gt;Healthcare&lt;li&gt;  Consumer Electronics&lt;li&gt;  Automotive&lt;li&gt;  Aerospace and Defense&lt;li&gt;  Food and Beverages&lt;li&gt;  Energy and Power&lt;li&gt;  Oil and Gas&lt;li&gt;  Chemicals&lt;li&gt;  Others&lt;/ul&gt;&lt;/p&gt;&lt;h2&gt;Leading Players in the Global Wifi Temperature Sensors Market&lt;/h2&gt;&lt;p&gt;The global Wifi Temperature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globally.&lt;/p&gt;&lt;p&gt;&lt;ul&gt;&lt;li&gt;Temptime Corporation &lt;/li&gt;&lt;li&gt; OMEGA Engineering Inc. &lt;/li&gt;&lt;li&gt; Texas Instruments Incorporated &lt;/li&gt;&lt;li&gt; PASCO science &lt;/li&gt;&lt;li&gt; Emerson Electric Co. &lt;/li&gt;&lt;li&gt; Honeywell International Inc. &lt;/li&gt;&lt;li&gt; ABB Ltd. &lt;/li&gt;&lt;li&gt; Axzon Inc. &lt;/li&gt;&lt;li&gt; E+E Elektronik Ges .mbH &lt;/li&gt;&lt;li&gt; Phoenix Sensors LLC &lt;/li&gt;&lt;li&gt; Microchip Technology Inc. &lt;/li&gt;&lt;li&gt; Schneider Electric SA &lt;/li&gt;&lt;li&gt; Endress+Hauser SA &lt;/li&gt;&lt;li&gt; Siemens AG &lt;/li&gt;&lt;li&gt; Yokogawa Electric Corporation&lt;/li&gt;&lt;/ul&gt;&lt;/p&gt;&lt;p&gt;&lt;strong&gt;Get Discount On The Purchase Of This Report @ &lt;a href="https://www.verifiedmarketreports.com/ask-for-discount/?rid=219120&amp;utm_source=Pulse-Glob6&amp;utm_medium=377"&gt;https://www.verifiedmarketreports.com/ask-for-discount/?rid=219120&amp;utm_source=Pulse-Glob6&amp;utm_medium=377&lt;/a&gt;&lt;/strong&gt;&lt;/p&gt;&lt;h2&gt;FAQs&lt;/h2&gt;&lt;p&gt;    &lt;h2&gt;Wifi Temperature Sensors Market FAQs&lt;/h1&gt;    &lt;ol&gt;        &lt;li&gt;            &lt;h3&gt;What is the global market size of Wifi temperature sensors?&lt;/div&gt;&lt;div&gt;&lt;/h3&gt;            &lt;p&gt;The global market size of Wifi temperature sensors is projected to reach $1.5 billion by 2025.&lt;/p&gt;        &lt;/li&gt;        &lt;li&gt;            &lt;h3&gt;What are the key factors driving the growth of the Wifi temperature sensors market?&lt;/div&gt;&lt;div&gt;&lt;/h3&gt;            &lt;p&gt;The key factors driving the growth of the Wifi temperature sensors market include increasing demand for remote temperature monitoring, growing adoption of IoT technology, and rising awareness about energy efficiency.&lt;/p&gt;        &lt;/li&gt;        &lt;li&gt;            &lt;h3&gt;Which industry verticals are driving the demand for Wifi temperature sensors?&lt;/div&gt;&lt;div&gt;&lt;/h3&gt;            &lt;p&gt;Industry verticals such as healthcare, food and beverage, and logistics are driving the demand for Wifi temperature sensors.&lt;/p&gt;        &lt;/li&gt;        &lt;li&gt;            &lt;h3&gt;What are the major challenges in the Wifi temperature sensors market?&lt;/div&gt;&lt;div&gt;&lt;/h3&gt;            &lt;p&gt;Some major challenges in the Wifi temperature sensors market include data security concerns and high initial investment costs.&lt;/p&gt;        &lt;/li&gt;        &lt;li&gt;            &lt;h3&gt;What are the top players in the Wifi temperature sensors market?&lt;/div&gt;&lt;div&gt;&lt;/h3&gt;            &lt;p&gt;The top players in the Wifi temperature sensors market include Honeywell International Inc., Siemens AG, Schneider Electric, and Emerson Electric Co.&lt;/p&gt;        &lt;/li&gt;        &lt;li&gt;            &lt;h3&gt;What are the different types of Wifi temperature sensors available in the market?&lt;/div&gt;&lt;div&gt;&lt;/h3&gt;            &lt;p&gt;The different types of Wifi temperature sensors available in the market include wireless temperature sensors, Wifi data loggers, and Wifi thermometers.&lt;/p&gt;        &lt;/li&gt;        &lt;li&gt;            &lt;h3&gt;What are the key trends in the Wifi temperature sensors market?&lt;/div&gt;&lt;div&gt;&lt;/h3&gt;            &lt;p&gt;Some key trends in the Wifi temperature sensors market include the integration of AI and machine learning for predictive maintenance and the development of cloud-based temperature monitoring solutions.&lt;/p&gt;        &lt;/li&gt;        &lt;li&gt;            &lt;h3&gt;How does the Wifi temperature sensors market vary regionally?&lt;/div&gt;&lt;div&gt;&lt;/h3&gt;            &lt;p&gt;The Wifi temperature sensors market is witnessing significant growth in North America and Europe, driven by stringent regulations related to food safety and increasing adoption of smart building technologies.&lt;/p&gt;        &lt;/li&gt;        &lt;li&gt;            &lt;h3&gt;What are the regulatory standards and guidelines governing the Wifi temperature sensors market?&lt;/div&gt;&lt;div&gt;&lt;/h3&gt;            &lt;p&gt;Regulatory standards and guidelines governing the Wifi temperature sensors market include FDA regulations for temperature monitoring in the healthcare and pharmaceutical industries and HACCP guidelines for food safety.&lt;/p&gt;        &lt;/li&gt;        &lt;li&gt;            &lt;h3&gt;How is the competitive landscape of the Wifi temperature sensors market evolving?&lt;/div&gt;&lt;div&gt;&lt;/h3&gt;            &lt;p&gt;The competitive landscape of the Wifi temperature sensors market is witnessing a trend towards partnerships and collaborations among key players to enhance product offerings and expand market presence.&lt;/p&gt;        &lt;/li&gt;        &lt;li&gt;            &lt;h3&gt;What are the opportunities for growth in the Wifi temperature sensors market?&lt;/div&gt;&lt;div&gt;&lt;/h3&gt;            &lt;p&gt;Opportunities for growth in the Wifi temperature sensors market include the development of advanced temperature monitoring solutions for cold chain logistics and the expansion of product portfolios to cater to niche applications.&lt;/p&gt;        &lt;/li&gt;        &lt;li&gt;            &lt;h3&gt;How is the adoption of Wifi temperature sensors impacting energy efficiency?&lt;/div&gt;&lt;div&gt;&lt;/h3&gt;            &lt;p&gt;The adoption of Wifi temperature sensors is contributing to improved energy efficiency by enabling real-time monitoring and control of HVAC systems and temperature-sensitive equipment.&lt;/p&gt;        &lt;/li&gt;        &lt;li&gt;            &lt;h3&gt;What are the key considerations for businesses investing in Wifi temperature sensors?&lt;/div&gt;&lt;div&gt;&lt;/h3&gt;            &lt;p&gt;Key considerations for businesses investing in Wifi temperature sensors include the reliability of wireless connectivity, scalability of the monitoring system, and compatibility with existing infrastructure.&lt;/p&gt;        &lt;/li&gt;        &lt;li&gt;            &lt;h3&gt;What are the factors influencing the pricing of Wifi temperature sensors?&lt;/div&gt;&lt;div&gt;&lt;/h3&gt;            &lt;p&gt;Factors influencing the pricing of Wifi temperature sensors include the level of data accuracy, wireless range, battery life, and additional features such as alerts and notifications.&lt;/p&gt;        &lt;/li&gt;        &lt;li&gt;            &lt;h3&gt;How are advancements in sensor technology driving innovation in the Wifi temperature sensors market?&lt;/div&gt;&lt;div&gt;&lt;/h3&gt;            &lt;p&gt;Advancements in sensor technology such as miniaturization, low power consumption, and integration of wireless communication protocols are driving innovation in the Wifi temperature sensors market.&lt;/p&gt;        &lt;/li&gt;        &lt;li&gt;            &lt;h3&gt;What are the implications of the Covid-19 pandemic on the Wifi temperature sensors market?&lt;/div&gt;&lt;div&gt;&lt;/h3&gt;            &lt;p&gt;The Covid-19 pandemic has led to increased demand for Wifi temperature sensors for monitoring body temperature in public spaces, workplaces, and healthcare facilities to prevent the spread of the virus.&lt;/p&gt;        &lt;/li&gt;        &lt;li&gt;            &lt;h3&gt;How are data analytics and visualization tools enhancing the value of Wifi temperature sensors?&lt;/div&gt;&lt;div&gt;&lt;/h3&gt;            &lt;p&gt;Data analytics and visualization tools are enabling businesses to gain actionable insights from temperature data collected by Wifi temperature sensors, leading to improved decision-making and operational efficiency.&lt;/p&gt;        &lt;/li&gt;        &lt;li&gt;            &lt;h3&gt;What are the future prospects for the Wifi temperature sensors market?&lt;/div&gt;&lt;div&gt;&lt;/h3&gt;            &lt;p&gt;The future prospects for the Wifi temperature sensors market include the development of smart sensor technologies with enhanced capabilities for environmental monitoring and predictive maintenance applications.&lt;/p&gt;        &lt;/li&gt;        &lt;li&gt;            &lt;h3&gt;How can businesses leverage Wifi temperature sensors for sustainability initiatives?&lt;/div&gt;&lt;div&gt;&lt;/h3&gt;            &lt;p&gt;Businesses can leverage Wifi temperature sensors to optimize energy usage, reduce carbon footprint, and comply with environmental regulations, contributing to their sustainability initiatives.&lt;/p&gt;        &lt;/li&gt;    &lt;/ol&gt;&lt;/body&gt;&lt;/html&gt;&lt;/p&gt;&lt;p&gt;&lt;strong&gt;For More Information or Query, Visit @ &lt;a href="https://www.verifiedmarketreports.com/product/wifi-temperature-sensors-market/"&gt;https://www.verifiedmarketreports.com/product/wifi-temperature-sensors-market/&lt;/a&gt;&lt;/strong&gt;&lt;/p&gt;&lt;p&gt;&lt;strong&gt;About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</si>
  <si>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href="https://www.verifiedmarketreports.com/download-sample/?rid=219130&amp;utm_source=Pulse-Glob6&amp;utm_medium=377" target="_blank"&gt;Wi-Fi Smart Scale (Wifi Scales) Market size was valued at USD 1.5 Billion in 2022 and is projected to reach USD 3.2 Billion by 2030, growing at a CAGR of 10.3% from 2024 to 2030.&lt;/strong&gt;&lt;/span&gt;&lt;/p&gt;&lt;/p&gt;&lt;/blockquote&gt;&lt;h2&gt;Wi-Fi Smart Scale (Wifi Scales) Market Overview&lt;/h2&gt;&lt;p&gt;The Wi-Fi Smart Scale market has seen significant growth due to the increasing focus on health and wellness, paired with the rise of smart home technology. These scales enable users to track weight and body composition metrics directly on their smartphones through dedicated applications. With features such as multiple user profiles, data analytics, and integration with fitness apps, Wi-Fi Smart Scales are transforming personal health monitoring. This growing inclination towards health consciousness and technological innovations is creating a favorable environment for the Wi-Fi Smart Scale market.&lt;/p&gt;&lt;p&gt;&lt;p&gt;&lt;strong&gt;Download Full PDF Sample Copy of Wi-Fi Smart Scale (Wifi Scales) Market Report @ &lt;a href="https://www.verifiedmarketreports.com/download-sample/?rid=219130&amp;utm_source=Pulse-Glob6&amp;utm_medium=377"&gt;https://www.verifiedmarketreports.com/download-sample/?rid=219130&amp;utm_source=Pulse-Glob6&amp;utm_medium=377&lt;/a&gt;&lt;/strong&gt;&lt;/p&gt;&lt;/p&gt;&lt;h3&gt;Dynamics&lt;/h3&gt;&lt;ul&gt;    &lt;li&gt;Growing Health Awareness: An increasing number of consumers are prioritizing health and wellness, leading to higher demand for smart health devices.&lt;/li&gt;    &lt;li&gt;Technological Advancements: Continuous innovations in sensor technology and data analytics are propelling the development of more sophisticated Wi-Fi Smart Scales.&lt;/li&gt;    &lt;li&gt;Integration with Fitness Ecosystem: Wi-Fi Smart Scales are increasingly being integrated with fitness trackers and health apps, providing a seamless health management experience.&lt;/li&gt;    &lt;li&gt;Rising Disposable Income: Higher disposable income levels coupled with increasing consumer spending on health and fitness products are driving market growth.&lt;/li&gt;&lt;/ul&gt;&lt;h3&gt;Key Drivers and Challenges&lt;/h3&gt;&lt;ul&gt;    &lt;li&gt;Key Drivers:         &lt;ul&gt;            &lt;li&gt;Convenience of Use: The ease of measuring and monitoring body health metrics through connected devices enhances consumer adoption.&lt;/li&gt;            &lt;li&gt;Data-Driven Insights: The growing preference for data-driven health insights encourages users to invest in technology that provides accurate health measurements.&lt;/li&gt;        &lt;/ul&gt;    &lt;/li&gt;    &lt;li&gt;Challenges:         &lt;ul&gt;            &lt;li&gt;Market Saturation: The increasing number of competitors in the Wi-Fi Smart Scale space may lead to price wars and reduced profit margins.&lt;/li&gt;            &lt;li&gt;Privacy Concerns: Consumers may exhibit reluctance due to concerns about data privacy and security associated with smart health devices.&lt;/li&gt;        &lt;/ul&gt;    &lt;/li&gt;&lt;/ul&gt;&lt;h3&gt;Region Analysis&lt;/h3&gt;&lt;ul&gt;    &lt;li&gt;North America: Dominates the market due to high health consciousness, availability of advanced technologies, and strong market players.&lt;/li&gt;    &lt;li&gt;Europe: Witnessing significant growth fuelled by increasing fitness trends and demand for smart health devices.&lt;/li&gt;    &lt;li&gt;Asia Pacific: Rapid urbanization and a growing middle class are leading to heightened demand for health monitoring products.&lt;/li&gt;    &lt;li&gt;Latin America: A slowly growing market as health awareness increases, presenting opportunities for manufacturers to expand the Wi-Fi Smart Scale offerings.&lt;/li&gt;&lt;/ul&gt;&lt;/p&gt;&lt;h2&gt;Wi-Fi Smart Scale (Wifi Scales) Market Segmentation Insights&lt;/h2&gt;&lt;p&gt;The Wi-Fi Smart Scale (Wifi Scales)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Smart Scale (Wifi Scales) Market By Type&lt;/h3&gt;&lt;p&gt;&lt;ul&gt;&lt;li&gt;Glass Platform&lt;li&gt;  Stainless Steel Platform&lt;li&gt;  Others&lt;/ul&gt;&lt;/p&gt;&lt;h3&gt;Wi-Fi Smart Scale (Wifi Scales) Market By Application&lt;/h3&gt;&lt;p&gt;&lt;ul&gt;&lt;li&gt;Residential&lt;li&gt;  Gym&lt;li&gt;  Health Facilities&lt;li&gt;  Others&lt;/ul&gt;&lt;/p&gt;&lt;h2&gt;Leading Players in the Global Wi-Fi Smart Scale (Wifi Scales) Market&lt;/h2&gt;&lt;p&gt;The global Wi-Fi Smart Scale (Wifi Scales)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globally.&lt;/p&gt;&lt;p&gt;&lt;ul&gt;&lt;li&gt;Fitbit &lt;/li&gt;&lt;li&gt; Withings &lt;/li&gt;&lt;li&gt; Blipcare &lt;/li&gt;&lt;li&gt; Pyle &lt;/li&gt;&lt;li&gt; Tanita &lt;/li&gt;&lt;li&gt; Taylor &lt;/li&gt;&lt;li&gt; iHealth Labs &lt;/li&gt;&lt;li&gt; Qardio &lt;/li&gt;&lt;li&gt; Garmin &lt;/li&gt;&lt;li&gt; PICOOC &lt;/li&gt;&lt;li&gt; Moikit &lt;/li&gt;&lt;li&gt; Yolanda &lt;/li&gt;&lt;li&gt; Xiaomi&lt;/li&gt;&lt;/ul&gt;&lt;/p&gt;&lt;p&gt;&lt;strong&gt;Get Discount On The Purchase Of This Report @ &lt;a href="https://www.verifiedmarketreports.com/ask-for-discount/?rid=219130&amp;utm_source=Pulse-Glob6&amp;utm_medium=377"&gt;https://www.verifiedmarketreports.com/ask-for-discount/?rid=219130&amp;utm_source=Pulse-Glob6&amp;utm_medium=377&lt;/a&gt;&lt;/strong&gt;&lt;/p&gt;&lt;h2&gt;FAQs&lt;/h2&gt;&lt;p&gt;&lt;h2&gt;Wi-Fi Smart Scale Market FAQs&lt;/h1&gt;&lt;h2&gt;1. What is a Wi-Fi Smart Scale?&lt;/div&gt;&lt;div&gt;&lt;/h2&gt;&lt;p&gt;A Wi-Fi Smart Scale is a type of scale that can connect to the internet via Wi-Fi and sync data to a mobile app or cloud platform.&lt;/p&gt;&lt;h2&gt;2. What are the key features of Wi-Fi Smart Scales?&lt;/div&gt;&lt;div&gt;&lt;/h2&gt;&lt;p&gt;Key features include Wi-Fi connectivity, ability to sync data to mobile apps, compatibility with health tracking platforms, and advanced measurement capabilities.&lt;/p&gt;&lt;h2&gt;3. What is driving the growth of the Wi-Fi Smart Scale market?&lt;/div&gt;&lt;div&gt;&lt;/h2&gt;&lt;p&gt;The growing trend of health and fitness monitoring, increasing adoption of smart devices, and technological advancements in measurement sensors are driving market growth.&lt;/p&gt;&lt;h2&gt;4. What are the key market trends for Wi-Fi Smart Scales?&lt;/div&gt;&lt;div&gt;&lt;/h2&gt;&lt;p&gt;Key trends include the integration of smart scales with wearable devices, the development of personalized health tracking solutions, and the introduction of AI-driven analysis features.&lt;/p&gt;&lt;h2&gt;5. What are the factors impacting the market growth of Wi-Fi Smart Scales?&lt;/div&gt;&lt;div&gt;&lt;/h2&gt;&lt;p&gt;Factors such as privacy concerns related to health data, competition from traditional weighing scales, and fluctuating costs of advanced sensor technologies impact market growth.&lt;/p&gt;&lt;h2&gt;6. What are the regional market dynamics for Wi-Fi Smart Scales?&lt;/div&gt;&lt;div&gt;&lt;/h2&gt;&lt;p&gt;The market dynamics vary by region, with North America leading in terms of adoption and technological advancements, while Asia Pacific is witnessing rapid market growth due to increasing health awareness.&lt;/p&gt;&lt;h2&gt;7. How are Wi-Fi Smart Scales being used in the healthcare industry?&lt;/div&gt;&lt;div&gt;&lt;/h2&gt;&lt;p&gt;Wi-Fi Smart Scales are being used for remote patient monitoring, telehealth applications, and in-home health management programs to track vital signs and body composition.&lt;/p&gt;&lt;h2&gt;8. Who are the key players in the Wi-Fi Smart Scale market?&lt;/div&gt;&lt;div&gt;&lt;/h2&gt;&lt;p&gt;Key players include companies like Fitbit, Withings, iHealth, Renpho, and Nokia, among others.&lt;/p&gt;&lt;h2&gt;9. What are the potential investment opportunities in the Wi-Fi Smart Scale market?&lt;/div&gt;&lt;div&gt;&lt;/h2&gt;&lt;p&gt;Potential investment opportunities include funding for research and development, partnerships with health tech companies, and expansion into emerging markets.&lt;/p&gt;&lt;h2&gt;10. What are the challenges faced by Wi-Fi Smart Scale manufacturers?&lt;/div&gt;&lt;div&gt;&lt;/h2&gt;&lt;p&gt;Challenges include ensuring data security and privacy, meeting regulatory requirements for health devices, and managing competition from other connected health products.&lt;/p&gt;&lt;h2&gt;11. How is consumer behavior impacting the Wi-Fi Smart Scale market?&lt;/div&gt;&lt;div&gt;&lt;/h2&gt;&lt;p&gt;Consumer behavior is driving demand for personalized health tracking solutions, increased focus on preventive health management, and demand for seamless data integration with other health tracking devices.&lt;/p&gt;&lt;h2&gt;12. What is the market outlook for Wi-Fi Smart Scales?&lt;/div&gt;&lt;div&gt;&lt;/h2&gt;&lt;p&gt;The market is expected to continue growing as the demand for connected health devices increases, and as companies continue to innovate and offer advanced features.&lt;/p&gt;&lt;h2&gt;13. What are the technological advancements in Wi-Fi Smart Scales?&lt;/div&gt;&lt;div&gt;&lt;/h2&gt;&lt;p&gt;Technological advancements include the integration of AI for predictive health analysis, advanced body composition measurements, and seamless data synchronization with health platforms.&lt;/p&gt;&lt;h2&gt;14. How are regulatory policies impacting the Wi-Fi Smart Scale market?&lt;/div&gt;&lt;div&gt;&lt;/h2&gt;&lt;p&gt;Regulatory policies related to health data privacy, device certification, and compliance with health industry standards impact the development and distribution of Wi-Fi Smart Scales.&lt;/p&gt;&lt;h2&gt;15. What are the potential applications of Wi-Fi Smart Scales beyond personal health tracking?&lt;/div&gt;&lt;div&gt;&lt;/h2&gt;&lt;p&gt;Potential applications include use in sports training and performance monitoring, corporate wellness programs, and health research studies.&lt;/p&gt;&lt;h2&gt;16. How are marketing strategies evolving within the Wi-Fi Smart Scale market?&lt;/div&gt;&lt;div&gt;&lt;/h2&gt;&lt;p&gt;Marketing strategies are increasingly focusing on personalized health tracking solutions, partnerships with health and fitness influencers, and education on the benefits of connected health monitoring.&lt;/p&gt;&lt;h2&gt;17. What are the opportunities for innovation in Wi-Fi Smart Scale technology?&lt;/div&gt;&lt;div&gt;&lt;/h2&gt;&lt;p&gt;Opportunities for innovation include the development of integrated health platforms, enhancing user interface and user experience, and leveraging big data for health insights.&lt;/p&gt;&lt;h2&gt;18. How is the competition shaping the Wi-Fi Smart Scale market?&lt;/div&gt;&lt;div&gt;&lt;/h2&gt;&lt;p&gt;Competition is driving product differentiation, price competitiveness, and the introduction of new features to cater to evolving consumer preferences.&lt;/p&gt;&lt;h2&gt;19. What are the environmental considerations in Wi-Fi Smart Scale manufacturing?&lt;/div&gt;&lt;div&gt;&lt;/h2&gt;&lt;p&gt;Environmental considerations include the use of sustainable materials, energy-efficient manufacturing processes, and end-of-life product disposal and recycling.&lt;/p&gt;&lt;h2&gt;20. How are consumer demographics impacting the Wi-Fi Smart Scale market?&lt;/div&gt;&lt;div&gt;&lt;/h2&gt;&lt;p&gt;Consumer demographics such as aging populations, increasing health awareness among millennials, and the rise of digital health enthusiasts are impacting market demand and product preferences.&lt;/p&gt;&lt;/body&gt;&lt;/html&gt;&lt;/p&gt;&lt;p&gt;&lt;strong&gt;For More Information or Query, Visit @ &lt;a href="https://www.verifiedmarketreports.com/product/wi-fi-smart-scale-wifi-scales-market/"&gt;https://www.verifiedmarketreports.com/product/wi-fi-smart-scale-wifi-scales-market/&lt;/a&gt;&lt;/strong&gt;&lt;/p&gt;&lt;p&gt;&lt;strong&gt;About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</si>
  <si>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href="https://www.verifiedmarketreports.com/download-sample/?rid=219142&amp;utm_source=Pulse-Glob6&amp;utm_medium=377" target="_blank"&gt;WiFi Serial Transceiver Module Market size was valued at USD 1.5 Billion in 2022 and is projected to reach USD 3.5 Billion by 2030, growing at a CAGR of 12.5% from 2024 to 2030.&lt;/strong&gt;&lt;/span&gt;&lt;/p&gt;&lt;/p&gt;&lt;/blockquote&gt;&lt;h2&gt;WiFi Serial Transceiver Module Market Overview&lt;/h2&gt;&lt;p&gt;The WiFi Serial Transceiver Module market has shown significant growth in recent years due to the ongoing digital transformation across various industries. With increasing demands for connectivity in IoT applications, automotive, and smart home sectors, these modules are becoming imperative for seamless communication between devices. The ability to offer reliable data transmission while maintaining low power consumption is further driving the adoption of WiFi serial transceiver modules. As businesses recognize the importance of reliable connectivity, the investment in WiFi-enabled devices is expected to soar, thereby propelling the overall market growth.&lt;/p&gt;&lt;p&gt;&lt;p&gt;&lt;strong&gt;Download Full PDF Sample Copy of WiFi Serial Transceiver Module Market Report @ &lt;a href="https://www.verifiedmarketreports.com/download-sample/?rid=219142&amp;utm_source=Pulse-Glob6&amp;utm_medium=377"&gt;https://www.verifiedmarketreports.com/download-sample/?rid=219142&amp;utm_source=Pulse-Glob6&amp;utm_medium=377&lt;/a&gt;&lt;/strong&gt;&lt;/p&gt;&lt;/p&gt;&lt;h2&gt;Dynamics&lt;/h2&gt;&lt;ul&gt;    &lt;li&gt;Growing adoption of IoT devices and smart home applications.&lt;/li&gt;    &lt;li&gt;Increased demand for high-speed internet and wireless communication.&lt;/li&gt;    &lt;li&gt;Advancements in wireless communication technologies.&lt;/li&gt;    &lt;li&gt;Significant growth in industrial automation and remote monitoring systems.&lt;/li&gt;&lt;/ul&gt;&lt;h2&gt;Key Drivers and Challenges&lt;/h2&gt;&lt;ul&gt;    &lt;li&gt;&lt;strong&gt;Drivers:&lt;/strong&gt;         &lt;ul&gt;            &lt;li&gt;Enhancement in data transmission rates with new technologies such as WiFi 6.&lt;/li&gt;            &lt;li&gt;Expanding consumer electronics market with a necessity for wireless functionality.&lt;/li&gt;            &lt;li&gt;Rising smart city initiatives across the globe.&lt;/li&gt;        &lt;/ul&gt;    &lt;/li&gt;    &lt;li&gt;&lt;strong&gt;Challenges:&lt;/strong&gt;        &lt;ul&gt;            &lt;li&gt;Saturation in certain markets leading to intensified competition.&lt;/li&gt;            &lt;li&gt;Security concerns related to wireless communications.&lt;/li&gt;            &lt;li&gt;Regulatory challenges in deploying wireless networks in different regions.&lt;/li&gt;        &lt;/ul&gt;    &lt;/li&gt;&lt;/ul&gt;&lt;h2&gt;Region Analysis&lt;/h2&gt;&lt;ul&gt;    &lt;li&gt;&lt;strong&gt;North America:&lt;/strong&gt; Major contributor to market growth due to the presence of key technology players and high adoption of smart home devices.&lt;/li&gt;    &lt;li&gt;&lt;strong&gt;Europe:&lt;/strong&gt; Growth driven by investments in smart city projects and increased focus on IoT solutions.&lt;/li&gt;    &lt;li&gt;&lt;strong&gt;Asia-Pacific:&lt;/strong&gt; Expected to witness the highest growth rate due to rapid urbanization and increasing consumer electronics sales.&lt;/li&gt;    &lt;li&gt;&lt;strong&gt;Latin America:&lt;/strong&gt; Emerging market with rising internet penetration, fostering demand for wireless connectivity.&lt;/li&gt;    &lt;li&gt;&lt;strong&gt;Middle East and Africa:&lt;/strong&gt; Gradual growth as businesses look for smart solutions, despite infrastructural challenges.&lt;/li&gt;&lt;/ul&gt;&lt;/p&gt;&lt;h2&gt;WiFi Serial Transceiver Module Market Segmentation Insights&lt;/h2&gt;&lt;p&gt;The WiFi Serial Transceiver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Serial Transceiver Module Market By Type&lt;/h3&gt;&lt;p&gt;&lt;ul&gt;&lt;li&gt;STA&lt;li&gt;  AP&lt;li&gt;  AP and STA&lt;/ul&gt;&lt;/p&gt;&lt;h3&gt;WiFi Serial Transceiver Module Market By Application&lt;/h3&gt;&lt;p&gt;&lt;ul&gt;&lt;li&gt;Manufacturing&lt;li&gt;  Power Generation&lt;li&gt;  Telecom&lt;li&gt;  Others&lt;/ul&gt;&lt;/p&gt;&lt;h2&gt;Leading Players in the Global WiFi Serial Transceiver Module Market&lt;/h2&gt;&lt;p&gt;The global WiFi Serial Transceiver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globally.&lt;/p&gt;&lt;p&gt;&lt;ul&gt;&lt;li&gt;Seeed &lt;/li&gt;&lt;li&gt; Elecrow &lt;/li&gt;&lt;li&gt; Ai-Thinker &lt;/li&gt;&lt;li&gt; Espressif Systems &lt;/li&gt;&lt;li&gt; Arduino&lt;/li&gt;&lt;/ul&gt;&lt;/p&gt;&lt;p&gt;&lt;strong&gt;Get Discount On The Purchase Of This Report @ &lt;a href="https://www.verifiedmarketreports.com/ask-for-discount/?rid=219142&amp;utm_source=Pulse-Glob6&amp;utm_medium=377"&gt;https://www.verifiedmarketreports.com/ask-for-discount/?rid=219142&amp;utm_source=Pulse-Glob6&amp;utm_medium=377&lt;/a&gt;&lt;/strong&gt;&lt;/p&gt;&lt;h2&gt;FAQs&lt;/h2&gt;&lt;p&gt;&lt;h2&gt;WiFi Serial Transceiver Module Market FAQs&lt;/h1&gt;&lt;h2&gt;1. What is a WiFi Serial Transceiver Module?&lt;/div&gt;&lt;div&gt;&lt;/h2&gt;&lt;p&gt;A WiFi Serial Transceiver Module is a device that allows for wireless communication between devices using serial data.&lt;/p&gt;&lt;h2&gt;2. What is the current size of the WiFi Serial Transceiver Module market?&lt;/div&gt;&lt;div&gt;&lt;/h2&gt;&lt;p&gt;According to our latest research, the global WiFi Serial Transceiver Module market is valued at $X.XX billion.&lt;/p&gt;&lt;h2&gt;3. What are the key factors driving the growth of the WiFi Serial Transceiver Module market?&lt;/div&gt;&lt;div&gt;&lt;/h2&gt;&lt;p&gt;The increasing demand for IoT devices and the growing adoption of wireless communication technologies are the primary factors driving the growth of the WiFi Serial Transceiver Module market.&lt;/p&gt;&lt;h2&gt;4. What are the major challenges faced by the WiFi Serial Transceiver Module market?&lt;/div&gt;&lt;div&gt;&lt;/h2&gt;&lt;p&gt;The presence of alternative technologies and concerns regarding security and privacy are the major challenges faced by the WiFi Serial Transceiver Module market.&lt;/p&gt;&lt;h2&gt;5. Which region is expected to dominate the WiFi Serial Transceiver Module market in the coming years?&lt;/div&gt;&lt;div&gt;&lt;/h2&gt;&lt;p&gt;Asia Pacific is expected to dominate the WiFi Serial Transceiver Module market in the coming years, driven by the increasing adoption of IoT and smart technologies.&lt;/p&gt;&lt;h2&gt;6. What are the key players in the WiFi Serial Transceiver Module market?&lt;/div&gt;&lt;div&gt;&lt;/h2&gt;&lt;p&gt;The key players in the WiFi Serial Transceiver Module market include Company A, Company B, and Company C, among others.&lt;/p&gt;&lt;h2&gt;7. What are the different types of WiFi Serial Transceiver Modules available in the market?&lt;/div&gt;&lt;div&gt;&lt;/h2&gt;&lt;p&gt;The market offers WiFi Serial Transceiver Modules with varying data rates, range, and power consumption to cater to different application needs.&lt;/p&gt;&lt;h2&gt;8. What are the potential applications of WiFi Serial Transceiver Modules?&lt;/div&gt;&lt;div&gt;&lt;/h2&gt;&lt;p&gt;WiFi Serial Transceiver Modules are widely used in home automation, industrial automation, healthcare, and consumer electronics, among other applications.&lt;/p&gt;&lt;h2&gt;9. What is the forecast for the WiFi Serial Transceiver Module market in the next five years?&lt;/div&gt;&lt;div&gt;&lt;/h2&gt;&lt;p&gt;According to our projections, the WiFi Serial Transceiver Module market is expected to grow at a CAGR of X.X% during the forecast period.&lt;/p&gt;&lt;h2&gt;10. What are the key trends shaping the WiFi Serial Transceiver Module market?&lt;/div&gt;&lt;div&gt;&lt;/h2&gt;&lt;p&gt;The integration of advanced features such as low power consumption and enhanced security, and the emergence of compact and cost-effective modules are the key trends shaping the WiFi Serial Transceiver Module market.&lt;/p&gt;&lt;h2&gt;11. How is the COVID-19 pandemic impacting the WiFi Serial Transceiver Module market?&lt;/div&gt;&lt;div&gt;&lt;/h2&gt;&lt;p&gt;The COVID-19 pandemic has accelerated the adoption of IoT and wireless technologies, leading to increased demand for WiFi Serial Transceiver Modules in various applications.&lt;/p&gt;&lt;h2&gt;12. What is the market share of different communication protocols in the WiFi Serial Transceiver Module market?&lt;/div&gt;&lt;div&gt;&lt;/h2&gt;&lt;p&gt;Based on our research, the market share of WiFi, Bluetooth, and Zigbee protocols in the WiFi Serial Transceiver Module market is X%, Y%, and Z%, respectively.&lt;/p&gt;&lt;h2&gt;13. What are the opportunities for investment in the WiFi Serial Transceiver Module market?&lt;/div&gt;&lt;div&gt;&lt;/h2&gt;&lt;p&gt;Investment opportunities exist in technology innovation, product development, and strategic partnerships to gain a competitive edge in the rapidly growing WiFi Serial Transceiver Module market.&lt;/p&gt;&lt;h2&gt;14. How are government regulations impacting the WiFi Serial Transceiver Module market?&lt;/div&gt;&lt;div&gt;&lt;/h2&gt;&lt;p&gt;Government regulations related to wireless communication, spectrum allocation, and data security have a significant impact on the WiFi Serial Transceiver Module market, influencing product development and market access.&lt;/p&gt;&lt;h2&gt;15. What are the key success factors for companies in the WiFi Serial Transceiver Module market?&lt;/div&gt;&lt;div&gt;&lt;/h2&gt;&lt;p&gt;The ability to offer reliable and high-performance modules, strong distribution networks, and technological expertise are key success factors for companies in the WiFi Serial Transceiver Module market.&lt;/p&gt;&lt;h2&gt;16. What is the level of competition in the WiFi Serial Transceiver Module market?&lt;/div&gt;&lt;div&gt;&lt;/h2&gt;&lt;p&gt;The WiFi Serial Transceiver Module market is characterized by intense competition among key players, leading to continuous innovation and competitive pricing strategies.&lt;/p&gt;&lt;h2&gt;17. How are advancements in wireless technologies impacting the WiFi Serial Transceiver Module market?&lt;/div&gt;&lt;div&gt;&lt;/h2&gt;&lt;p&gt;The advancements in wireless technologies such as 5G and Wi-Fi 6 are driving the development of advanced WiFi Serial Transceiver Modules with higher data rates and improved reliability.&lt;/p&gt;&lt;h2&gt;18. What are the key purchasing criteria for WiFi Serial Transceiver Modules?&lt;/div&gt;&lt;div&gt;&lt;/h2&gt;&lt;p&gt;Key purchasing criteria include data rate, range, power consumption, security features, and compatibility with existing systems and protocols.&lt;/p&gt;&lt;h2&gt;19. What are the factors influencing the pricing of WiFi Serial Transceiver Modules?&lt;/div&gt;&lt;div&gt;&lt;/h2&gt;&lt;p&gt;The pricing of WiFi Serial Transceiver Modules is influenced by factors such as technology complexity, production scale, and competitive dynamics in the market.&lt;/p&gt;&lt;h2&gt;20. How can I stay updated on the latest developments in the WiFi Serial Transceiver Module market?&lt;/div&gt;&lt;div&gt;&lt;/h2&gt;&lt;p&gt;You can stay updated by subscribing to our market research reports and newsletters, and by following industry news and events related to the WiFi Serial Transceiver Module market.&lt;/p&gt;&lt;/body&gt;&lt;/html&gt;&lt;/p&gt;&lt;p&gt;&lt;strong&gt;For More Information or Query, Visit @ &lt;a href="https://www.verifiedmarketreports.com/product/wifi-serial-transceiver-module-market/"&gt;https://www.verifiedmarketreports.com/product/wifi-serial-transceiver-module-market/&lt;/a&gt;&lt;/strong&gt;&lt;/p&gt;&lt;p&gt;&lt;strong&gt;About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</si>
  <si>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href="https://www.verifiedmarketreports.com/download-sample/?rid=219152&amp;utm_source=Pulse-Glob6&amp;utm_medium=377" target="_blank"&gt;WiFi RF Switch Market size was valued at USD 1.5 Billion in 2022 and is projected to reach USD 3.5 Billion by 2030, growing at a CAGR of 12.5% from 2024 to 2030.&lt;/strong&gt;&lt;/span&gt;&lt;/p&gt;&lt;/p&gt;&lt;/blockquote&gt;&lt;h2&gt;WiFi RF Switch Market Overview&lt;/h2&gt;&lt;p&gt;The WiFi RF Switch Market is currently witnessing significant growth owing to the increasing demand for high-speed internet connectivity and the rising adoption of smart devices. As businesses and households continue to seek efficient solutions to manage their wireless networks, the role of WiFi RF switches has become increasingly critical in facilitating seamless connectivity and optimized network performance. The integration of advanced technologies like IoT and smart home devices further propels the market growth, setting a robust foundation for future opportunities.&lt;/p&gt;&lt;p&gt;&lt;p&gt;&lt;strong&gt;Download Full PDF Sample Copy of WiFi RF Switch Market Report @ &lt;a href="https://www.verifiedmarketreports.com/download-sample/?rid=219152&amp;utm_source=Pulse-Glob6&amp;utm_medium=377"&gt;https://www.verifiedmarketreports.com/download-sample/?rid=219152&amp;utm_source=Pulse-Glob6&amp;utm_medium=377&lt;/a&gt;&lt;/strong&gt;&lt;/p&gt;&lt;/p&gt;&lt;h2&gt;Dynamics&lt;/h2&gt;&lt;ul&gt;    &lt;li&gt;Increasing Demand for High-Speed Data Transmission&lt;/li&gt;    &lt;li&gt;Growing Adoption of Smart Home and IoT Devices&lt;/li&gt;    &lt;li&gt;Advancements in WiFi Technology (WiFi 6/6E)&lt;/li&gt;    &lt;li&gt;Need for Efficient Network Management Solutions&lt;/li&gt;    &lt;li&gt;Rising Cybersecurity Concerns and Need for Secure Connections&lt;/li&gt;&lt;/ul&gt;&lt;h2&gt;Key Drivers and Challenges&lt;/h2&gt;&lt;ul&gt;    &lt;li&gt;&lt;strong&gt;Drivers:&lt;/strong&gt;&lt;/li&gt;    &lt;li&gt;Rapid Urbanization Leading to Greater Connectivity Needs&lt;/li&gt;    &lt;li&gt;Expansion of Data Centers and Cloud Services&lt;/li&gt;    &lt;li&gt;Increased Investment in Network Infrastructure&lt;/li&gt;        &lt;li&gt;&lt;strong&gt;Challenges:&lt;/strong&gt;&lt;/li&gt;    &lt;li&gt;High Implementation Costs&lt;/li&gt;    &lt;li&gt;Compatibility Issues with Legacy Systems&lt;/li&gt;    &lt;li&gt;Complexity in Configuration and Management of WiFi Networks&lt;/li&gt;&lt;/ul&gt;&lt;h2&gt;Region Analysis&lt;/h2&gt;&lt;ul&gt;    &lt;li&gt;&lt;strong&gt;North America:&lt;/strong&gt; Dominates the market with the highest adoption of advanced technologies and a vast number of connected devices.&lt;/li&gt;    &lt;li&gt;&lt;strong&gt;Europe:&lt;/strong&gt; Shows a strong growth trajectory due to the emphasis on network security and smart city initiatives.&lt;/li&gt;    &lt;li&gt;&lt;strong&gt;Asia-Pacific:&lt;/strong&gt; Anticipated to witness the fastest growth rate, driven by rapid urbanization and increasing smartphone penetration.&lt;/li&gt;    &lt;li&gt;&lt;strong&gt;Latin America:&lt;/strong&gt; Gradual adoption of WiFi RF switches as businesses enhance their network capabilities.&lt;/li&gt;    &lt;li&gt;&lt;strong&gt;Middle East &amp; Africa:&lt;/strong&gt; Emerging market with increasing investments in network infrastructure and smart technologies.&lt;/li&gt;&lt;/ul&gt;&lt;/p&gt;&lt;h2&gt;WiFi RF Switch Market Segmentation Insights&lt;/h2&gt;&lt;p&gt;The WiFi RF Switch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RF Switch Market By Type&lt;/h3&gt;&lt;p&gt;&lt;ul&gt;&lt;li&gt;Electromechanical Switch&lt;li&gt;  Solid State Switch&lt;/ul&gt;&lt;/p&gt;&lt;h3&gt;WiFi RF Switch Market By Application&lt;/h3&gt;&lt;p&gt;&lt;ul&gt;&lt;li&gt;Consumer Electronics&lt;li&gt;  Communication&lt;li&gt;  Other&lt;/ul&gt;&lt;/p&gt;&lt;h2&gt;Leading Players in the Global WiFi RF Switch Market&lt;/h2&gt;&lt;p&gt;The global WiFi RF Switch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 &lt;/li&gt;&lt;li&gt; SKYWORKS &lt;/li&gt;&lt;li&gt; Qorvo &lt;/li&gt;&lt;li&gt; Maxscend Microelectronics &lt;/li&gt;&lt;li&gt; Shanghai Awinic Technology &lt;/li&gt;&lt;li&gt; Ninestar Corporation&lt;/li&gt;&lt;/ul&gt;&lt;/p&gt;&lt;p&gt;&lt;strong&gt;Get Discount On The Purchase Of This Report @ &lt;a href="https://www.verifiedmarketreports.com/ask-for-discount/?rid=219152&amp;utm_source=Pulse-Glob6&amp;utm_medium=377"&gt;https://www.verifiedmarketreports.com/ask-for-discount/?rid=219152&amp;utm_source=Pulse-Glob6&amp;utm_medium=377&lt;/a&gt;&lt;/strong&gt;&lt;/p&gt;&lt;h2&gt;FAQs&lt;/h2&gt;&lt;p&gt;&lt;h2&gt;Frequently Asked Questions&lt;/h2&gt;&lt;ol&gt;  &lt;li&gt;    &lt;h3&gt;What is the WiFi RF Switch Market?&lt;/div&gt;&lt;div&gt;&lt;/h3&gt;    &lt;p&gt;The WiFi RF Switch Market refers to the market for radio frequency (RF) switches specifically designed for use in WiFi devices and systems.&lt;/p&gt;  &lt;/li&gt;  &lt;li&gt;    &lt;h3&gt;What are the key factors driving the growth of the WiFi RF Switch Market?&lt;/div&gt;&lt;div&gt;&lt;/h3&gt;    &lt;p&gt;The growing demand for high-speed WiFi connectivity, increasing adoption of smart devices, and advancements in WiFi technology are driving the growth of the market.&lt;/p&gt;  &lt;/li&gt;  &lt;li&gt;    &lt;h3&gt;What are the major challenges in the WiFi RF Switch Market?&lt;/div&gt;&lt;div&gt;&lt;/h3&gt;    &lt;p&gt;Some of the major challenges include the presence of alternative technologies, interoperability issues, and the need for continuous innovation.&lt;/p&gt;  &lt;/li&gt;  &lt;li&gt;    &lt;h3&gt;Which regions are expected to witness significant growth in the WiFi RF Switch Market?&lt;/div&gt;&lt;div&gt;&lt;/h3&gt;    &lt;p&gt;Regions such as North America, Asia Pacific, and Europe are expected to witness significant growth due to the high adoption rate of WiFi technology.&lt;/p&gt;  &lt;/li&gt;  &lt;li&gt;    &lt;h3&gt;What are the key market trends in the WiFi RF Switch Market?&lt;/div&gt;&lt;div&gt;&lt;/h3&gt;    &lt;p&gt;Some key market trends include the integration of advanced features in WiFi RF switches, the emergence of IoT and smart home devices, and the focus on energy efficiency.&lt;/p&gt;  &lt;/li&gt;  &lt;li&gt;    &lt;h3&gt;Who are the major players in the WiFi RF Switch Market?&lt;/div&gt;&lt;div&gt;&lt;/h3&gt;    &lt;p&gt;Some of the major players in the market include Broadcom Inc., Skyworks Solutions Inc., Qorvo Inc., and NXP Semiconductors.&lt;/p&gt;  &lt;/li&gt;  &lt;li&gt;    &lt;h3&gt;What are the different types of WiFi RF switches available in the market?&lt;/div&gt;&lt;div&gt;&lt;/h3&gt;    &lt;p&gt;The market offers WiFi RF switches in various types such as single-pole double-throw (SPDT), single-pole four-throw (SP4T), and single-pole eight-throw (SP8T) switches.&lt;/p&gt;  &lt;/li&gt;  &lt;li&gt;    &lt;h3&gt;What are the applications of WiFi RF switches?&lt;/div&gt;&lt;div&gt;&lt;/h3&gt;    &lt;p&gt;WiFi RF switches are used in various applications including smartphones, tablets, laptops, routers, access points, and other WiFi-enabled devices.&lt;/p&gt;  &lt;/li&gt;  &lt;li&gt;    &lt;h3&gt;What is the current market size of the WiFi RF Switch Market?&lt;/div&gt;&lt;div&gt;&lt;/h3&gt;    &lt;p&gt;The current market size is estimated to be around $XX billion and is expected to grow at a CAGR of XX% during the forecast period.&lt;/p&gt;  &lt;/li&gt;  &lt;li&gt;    &lt;h3&gt;What are the potential growth opportunities in the WiFi RF Switch Market?&lt;/div&gt;&lt;div&gt;&lt;/h3&gt;    &lt;p&gt;Potential growth opportunities include the increasing demand for WiFi in emerging economies, the development of 5G WiFi technology, and partnerships for product development.&lt;/p&gt;  &lt;/li&gt;  &lt;li&gt;    &lt;h3&gt;What are the regulatory standards affecting the WiFi RF Switch Market?&lt;/div&gt;&lt;div&gt;&lt;/h3&gt;    &lt;p&gt;Regulatory standards such as FCC regulations, ETSI standards, and WiFi Alliance certifications play a significant role in the market.&lt;/p&gt;  &lt;/li&gt;  &lt;li&gt;    &lt;h3&gt;What are the factors influencing consumer purchasing decisions in the WiFi RF Switch Market?&lt;/div&gt;&lt;div&gt;&lt;/h3&gt;    &lt;p&gt;Factors such as product performance, price, brand reputation, and compatibility with existing devices influence consumer purchasing decisions.&lt;/p&gt;  &lt;/li&gt;  &lt;li&gt;    &lt;h3&gt;What are the potential risks and challenges for investors in the WiFi RF Switch Market?&lt;/div&gt;&lt;div&gt;&lt;/h3&gt;    &lt;p&gt;Potential risks and challenges include market saturation, competitive pricing, technological obsolescence, and geopolitical factors affecting supply chains.&lt;/p&gt;  &lt;/li&gt;  &lt;li&gt;    &lt;h3&gt;What are the opportunities for innovation and technological advancements in the WiFi RF Switch Market?&lt;/div&gt;&lt;div&gt;&lt;/h3&gt;    &lt;p&gt;Opportunities include the development of advanced RF switch architectures, the integration of AI and machine learning, and the improvement of power efficiency.&lt;/p&gt;  &lt;/li&gt;  &lt;li&gt;    &lt;h3&gt;What are the key success factors for companies in the WiFi RF Switch Market?&lt;/div&gt;&lt;div&gt;&lt;/h3&gt;    &lt;p&gt;Key success factors include strong R&amp;D capabilities, strategic partnerships, a diverse product portfolio, and efficient supply chain management.&lt;/p&gt;  &lt;/li&gt;  &lt;li&gt;    &lt;h3&gt;How is the competitive landscape of the WiFi RF Switch Market evolving?&lt;/div&gt;&lt;div&gt;&lt;/h3&gt;    &lt;p&gt;The competitive landscape is evolving with increasing M&amp;A activities, strategic collaborations, and a focus on product differentiation and innovation.&lt;/p&gt;  &lt;/li&gt;  &lt;li&gt;    &lt;h3&gt;What is the impact of COVID-19 on the WiFi RF Switch Market?&lt;/div&gt;&lt;div&gt;&lt;/h3&gt;    &lt;p&gt;The COVID-19 pandemic has led to disruptions in the supply chain, temporary closures of manufacturing facilities, and a slowdown in the adoption of new WiFi devices, impacting the market growth.&lt;/p&gt;  &lt;/li&gt;  &lt;li&gt;    &lt;h3&gt;What are the future prospects for the WiFi RF Switch Market?&lt;/div&gt;&lt;div&gt;&lt;/h3&gt;    &lt;p&gt;The future prospects for the market look promising with the increasing demand for high-speed WiFi connectivity and the ongoing development of advanced WiFi technology.&lt;/p&gt;  &lt;/li&gt;  &lt;li&gt;    &lt;h3&gt;How can I get more detailed information on the WiFi RF Switch Market?&lt;/div&gt;&lt;div&gt;&lt;/h3&gt;    &lt;p&gt;For more detailed information, you can access our market research reports and analysis on the WiFi RF Switch Market available on our website.&lt;/p&gt;  &lt;/li&gt;&lt;/ol&gt;&lt;/body&gt;&lt;/html&gt;&lt;/p&gt;&lt;p&gt;&lt;strong&gt;For More Information or Query, Visit @ &lt;a href="https://www.verifiedmarketreports.com/product/wifi-rf-switch-market/"&gt;https://www.verifiedmarketreports.com/product/wifi-rf-switch-market/&lt;/a&gt;&lt;/strong&gt;&lt;/p&gt;&lt;p&gt;&lt;strong&gt;About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</si>
  <si>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href="https://www.verifiedmarketreports.com/download-sample/?rid=219170&amp;utm_source=Pulse-Glob6&amp;utm_medium=377" target="_blank"&gt;WiFi Outdoor Antenna Market size was valued at USD 3.5 Billion in 2022 and is projected to reach USD 6.2 Billion by 2030, growing at a CAGR of 7.5% from 2024 to 2030.&lt;/strong&gt;&lt;/span&gt;&lt;/p&gt;&lt;/p&gt;&lt;/blockquote&gt;&lt;h2&gt;WiFi Outdoor Antenna Market Overview&lt;/h2&gt;&lt;p&gt;The WiFi outdoor antenna market has emerged as a crucial component in enhancing wireless communications, especially in remote and expansive areas. With a growing reliance on wireless connectivity for various applications, such as outdoor events, industrial settings, and rural internet access, the market has witnessed significant expansion. The advent of technologies like 5G and IoT is driving demand for high-performance outdoor antennas that can provide robust and reliable connectivity, even in challenging environments. Furthermore, the shift towards smart cities and the increasing use of outdoor surveillance systems are expected to propel market growth in the coming years.&lt;/p&gt;&lt;p&gt;&lt;p&gt;&lt;strong&gt;Download Full PDF Sample Copy of WiFi Outdoor Antenna Market Report @ &lt;a href="https://www.verifiedmarketreports.com/download-sample/?rid=219170&amp;utm_source=Pulse-Glob6&amp;utm_medium=377"&gt;https://www.verifiedmarketreports.com/download-sample/?rid=219170&amp;utm_source=Pulse-Glob6&amp;utm_medium=377&lt;/a&gt;&lt;/strong&gt;&lt;/p&gt;&lt;/p&gt;&lt;h3&gt;Dynamics&lt;/h3&gt;&lt;ul&gt;    &lt;li&gt;Increasing demand for high-speed internet in remote areas.&lt;/li&gt;    &lt;li&gt;Rapid adoption of smart home and smart city solutions.&lt;/li&gt;    &lt;li&gt;Growing number of IoT devices requiring stable connectivity.&lt;/li&gt;    &lt;li&gt;Advancements in antenna technology improving performance and range.&lt;/li&gt;    &lt;li&gt;Rising need for outdoor event connectivity.&lt;/li&gt;&lt;/ul&gt;&lt;h3&gt;Key Drivers and Challenges&lt;/h3&gt;&lt;ul&gt;    &lt;li&gt;&lt;strong&gt;Drivers:&lt;/strong&gt; Enhanced connectivity needs across various sectors, including telecommunications and healthcare.&lt;/li&gt;    &lt;li&gt;&lt;strong&gt;Challenges:&lt;/strong&gt; High installation costs and the complexity of deployment in urban environments.&lt;/li&gt;    &lt;li&gt;&lt;strong&gt;Drivers:&lt;/strong&gt; Increased investments in digital infrastructure from governments and private entities.&lt;/li&gt;    &lt;li&gt;&lt;strong&gt;Challenges:&lt;/strong&gt; Competition from alternative technologies like satellite and fiber optics.&lt;/li&gt;&lt;/ul&gt;&lt;h3&gt;Region Analysis&lt;/h3&gt;&lt;ul&gt;    &lt;li&gt;&lt;strong&gt;North America:&lt;/strong&gt; Leading the market due to extensive technological advancements and high internet penetration.&lt;/li&gt;    &lt;li&gt;&lt;strong&gt;Europe:&lt;/strong&gt; Significant growth driven by smart city initiatives and increasing cyber-security demands.&lt;/li&gt;    &lt;li&gt;&lt;strong&gt;Asia-Pacific:&lt;/strong&gt; Rapid urbanization and growing industrial sectors contributing to high demand.&lt;/li&gt;    &lt;li&gt;&lt;strong&gt;Latin America:&lt;/strong&gt; Emerging market with potential growth due to increased digitalization efforts.&lt;/li&gt;    &lt;li&gt;&lt;strong&gt;Middle East &amp; Africa:&lt;/strong&gt; Ongoing infrastructure developments are expected to spur market growth.&lt;/li&gt;&lt;/ul&gt;&lt;/p&gt;&lt;h2&gt;WiFi Outdoor Antenna Market Segmentation Insights&lt;/h2&gt;&lt;p&gt;The WiFi Outdoor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Outdoor Antenna Market By Type&lt;/h3&gt;&lt;p&gt;&lt;ul&gt;&lt;li&gt;Omni Directional&lt;li&gt;  Directional&lt;/ul&gt;&lt;/p&gt;&lt;h3&gt;WiFi Outdoor Antenna Market By Application&lt;/h3&gt;&lt;p&gt;&lt;ul&gt;&lt;li&gt;Supermarkets&lt;li&gt;  Online-store&lt;li&gt;  Others&lt;/ul&gt;&lt;/p&gt;&lt;h2&gt;Leading Players in the Global WiFi Outdoor Antenna Market&lt;/h2&gt;&lt;p&gt;The global WiFi Outdoor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globally.&lt;/p&gt;&lt;p&gt;&lt;ul&gt;&lt;li&gt;TP-Link &lt;/li&gt;&lt;li&gt; Netgear &lt;/li&gt;&lt;li&gt; Ubiquiti Networks &lt;/li&gt;&lt;li&gt; Linksys &lt;/li&gt;&lt;li&gt; ASUS &lt;/li&gt;&lt;li&gt; D-Link &lt;/li&gt;&lt;li&gt; Hawking Technologies &lt;/li&gt;&lt;li&gt; Alfa Network &lt;/li&gt;&lt;li&gt; EnGenius&lt;/li&gt;&lt;/ul&gt;&lt;/p&gt;&lt;p&gt;&lt;strong&gt;Get Discount On The Purchase Of This Report @ &lt;a href="https://www.verifiedmarketreports.com/ask-for-discount/?rid=219170&amp;utm_source=Pulse-Glob6&amp;utm_medium=377"&gt;https://www.verifiedmarketreports.com/ask-for-discount/?rid=219170&amp;utm_source=Pulse-Glob6&amp;utm_medium=377&lt;/a&gt;&lt;/strong&gt;&lt;/p&gt;&lt;h2&gt;FAQs&lt;/h2&gt;&lt;p&gt;    &lt;h2&gt;Frequently Asked Questions about WiFi Outdoor Antenna Market&lt;/h1&gt;    &lt;h3&gt;1. What is the current size of the WiFi Outdoor Antenna Market?&lt;/div&gt;&lt;div&gt;&lt;/h3&gt;    &lt;p&gt;The current size of the WiFi Outdoor Antenna Market is estimated to be $XX million.&lt;/p&gt;    &lt;h3&gt;2. What are the key drivers of the WiFi Outdoor Antenna Market?&lt;/div&gt;&lt;div&gt;&lt;/h3&gt;    &lt;p&gt;The key drivers of the WiFi Outdoor Antenna Market include the increasing demand for high-speed internet connectivity in outdoor environments, the growing adoption of smart devices, and the proliferation of IoT devices.&lt;/p&gt;    &lt;h3&gt;3. What are the major challenges faced by the WiFi Outdoor Antenna Market?&lt;/div&gt;&lt;div&gt;&lt;/h3&gt;    &lt;p&gt;The major challenges faced by the WiFi Outdoor Antenna Market include regulatory restrictions, signal interference, and the high installation and maintenance costs.&lt;/p&gt;    &lt;h3&gt;4. Which regions are expected to show significant growth in the WiFi Outdoor Antenna Market?&lt;/div&gt;&lt;div&gt;&lt;/h3&gt;    &lt;p&gt;Regions such as North America and Asia Pacific are expected to show significant growth in the WiFi Outdoor Antenna Market due to increasing investments in smart city projects and the deployment of 5G networks.&lt;/p&gt;    &lt;h3&gt;5. What are the key trends in the WiFi Outdoor Antenna Market?&lt;/div&gt;&lt;div&gt;&lt;/h3&gt;    &lt;p&gt;The key trends in the WiFi Outdoor Antenna Market include the development of high-gain and multi-band antennas, the integration of MIMO technology, and the emergence of AI-powered antennas for efficient signal management.&lt;/p&gt;    &lt;h3&gt;6. What are the different types of WiFi Outdoor Antennas available in the market?&lt;/div&gt;&lt;div&gt;&lt;/h3&gt;    &lt;p&gt;The different types of WiFi Outdoor Antennas available in the market include omni-directional antennas, directional antennas, sector antennas, and parabolic antennas.&lt;/p&gt;    &lt;h3&gt;7. How is the WiFi Outdoor Antenna Market segmented by application?&lt;/div&gt;&lt;div&gt;&lt;/h3&gt;    &lt;p&gt;The WiFi Outdoor Antenna Market is segmented by application into residential, commercial, industrial, and government sectors.&lt;/p&gt;    &lt;h3&gt;8. What are the key strategies adopted by major players in the WiFi Outdoor Antenna Market?&lt;/div&gt;&lt;div&gt;&lt;/h3&gt;    &lt;p&gt;The key strategies adopted by major players in the WiFi Outdoor Antenna Market include product innovation, partnerships and collaborations, and mergers and acquisitions to expand their market presence.&lt;/p&gt;    &lt;h3&gt;9. What is the impact of COVID-19 on the WiFi Outdoor Antenna Market?&lt;/div&gt;&lt;div&gt;&lt;/h3&gt;    &lt;p&gt;The COVID-19 pandemic has led to an increased demand for outdoor WiFi solutions as more people are working and socializing outdoors, which has driven the growth of the WiFi Outdoor Antenna Market.&lt;/p&gt;    &lt;h3&gt;10. What is the market share of the top players in the WiFi Outdoor Antenna Market?&lt;/div&gt;&lt;div&gt;&lt;/h3&gt;    &lt;p&gt;The market share of the top players in the WiFi Outdoor Antenna Market is dominated by companies such as Company A, Company B, and Company C.&lt;/p&gt;    &lt;h3&gt;11. What are the investment opportunities in the WiFi Outdoor Antenna Market?&lt;/div&gt;&lt;div&gt;&lt;/h3&gt;    &lt;p&gt;Investment opportunities in the WiFi Outdoor Antenna Market include R&amp;D for advanced antenna technologies, strategic partnerships with telecom operators, and expansion into emerging markets.&lt;/p&gt;    &lt;h3&gt;12. What is the expected growth rate of the WiFi Outdoor Antenna Market in the next five years?&lt;/div&gt;&lt;div&gt;&lt;/h3&gt;    &lt;p&gt;The WiFi Outdoor Antenna Market is expected to grow at a CAGR of XX% in the next five years.&lt;/p&gt;    &lt;h3&gt;13. What are the key regulations impacting the WiFi Outdoor Antenna Market?&lt;/div&gt;&lt;div&gt;&lt;/h3&gt;    &lt;p&gt;The WiFi Outdoor Antenna Market is impacted by regulations related to spectrum allocation, environmental compliance, and building codes for antenna installations.&lt;/p&gt;    &lt;h3&gt;14. How is the WiFi Outdoor Antenna Market influenced by technological advancements?&lt;/div&gt;&lt;div&gt;&lt;/h3&gt;    &lt;p&gt;Technological advancements such as the development of 5G, Wi-Fi 6, and mesh networking have significantly influenced the WiFi Outdoor Antenna Market by driving the demand for high-performance antennas.&lt;/p&gt;    &lt;h3&gt;15. What are the characteristics of an ideal WiFi Outdoor Antenna for outdoor environments?&lt;/div&gt;&lt;div&gt;&lt;/h3&gt;    &lt;p&gt;An ideal WiFi Outdoor Antenna for outdoor environments should have a high gain, rugged construction, weatherproof design, and support for multiple frequency bands.&lt;/p&gt;    &lt;h3&gt;16. How are the pricing trends in the WiFi Outdoor Antenna Market?&lt;/div&gt;&lt;div&gt;&lt;/h3&gt;    &lt;p&gt;The pricing trends in the WiFi Outdoor Antenna Market are influenced by factors such as competition among vendors, the complexity of antenna designs, and the cost of raw materials.&lt;/p&gt;    &lt;h3&gt;17. What are the key customer segments for WiFi Outdoor Antennas?&lt;/div&gt;&lt;div&gt;&lt;/h3&gt;    &lt;p&gt;The key customer segments for WiFi Outdoor Antennas include telecom operators, enterprise IT departments, public Wi-Fi providers, and smart city initiatives.&lt;/p&gt;    &lt;h3&gt;18. How does the WiFi Outdoor Antenna Market address the issue of signal degradation in outdoor environments?&lt;/div&gt;&lt;div&gt;&lt;/h3&gt;    &lt;p&gt;The WiFi Outdoor Antenna Market addresses the issue of signal degradation in outdoor environments through the use of high-gain antennas, directional antennas, and signal amplification techniques.&lt;/p&gt;    &lt;h3&gt;19. What are the common use cases for WiFi Outdoor Antennas?&lt;/div&gt;&lt;div&gt;&lt;/h3&gt;    &lt;p&gt;Common use cases for WiFi Outdoor Antennas include outdoor Wi-Fi hotspots, wireless surveillance systems, remote industrial monitoring, and outdoor public safety networks.&lt;/p&gt;    &lt;h3&gt;20. How are the distribution channels for WiFi Outdoor Antennas evolving?&lt;/div&gt;&lt;div&gt;&lt;/h3&gt;    &lt;p&gt;The distribution channels for WiFi Outdoor Antennas are evolving to include online retailers, specialized antenna resellers, and partnerships with telecom equipment vendors to reach a wider customer base.&lt;/p&gt;&lt;/body&gt;&lt;/html&gt;&lt;/p&gt;&lt;p&gt;&lt;strong&gt;For More Information or Query, Visit @ &lt;a href="https://www.verifiedmarketreports.com/product/wifi-outdoor-antenna-market/"&gt;https://www.verifiedmarketreports.com/product/wifi-outdoor-antenna-market/&lt;/a&gt;&lt;/strong&gt;&lt;/p&gt;&lt;p&gt;&lt;strong&gt;About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</si>
  <si>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href="https://www.verifiedmarketreports.com/download-sample/?rid=219174&amp;utm_source=Pulse-Glob6&amp;utm_medium=377" target="_blank"&gt;Wifi Network Cameras Market size was valued at USD 5.2 Billion in 2022 and is projected to reach USD 12.5 Billion by 2030, growing at a CAGR of 12.0% from 2024 to 2030.&lt;/strong&gt;&lt;/span&gt;&lt;/p&gt;&lt;/p&gt;&lt;/blockquote&gt;&lt;h2&gt;Wifi Network Cameras Market Overview&lt;/h2&gt;&lt;p&gt;The WiFi Network Cameras market has witnessed significant growth over recent years, driven by the increasing demand for surveillance and security systems. These cameras have become integral for both residential and commercial spaces seeking to enhance security measures. With advancements in technology, including higher resolution imaging and improved connectivity, WiFi network cameras are becoming more sophisticated. Furthermore, the rise of smart homes and IoT devices has fueled the adoption of these cameras, making them a popular choice among consumers. As businesses and individuals alike prioritize safety, the demand for WiFi network cameras is expected to continue its upward trajectory.&lt;/p&gt;&lt;p&gt;&lt;strong&gt;&lt;p&gt;&lt;strong&gt;Download Full PDF Sample Copy of Wifi Network Cameras Market Report @ &lt;a href="https://www.verifiedmarketreports.com/download-sample/?rid=219174&amp;utm_source=Pulse-Glob6&amp;utm_medium=377"&gt;https://www.verifiedmarketreports.com/download-sample/?rid=219174&amp;utm_source=Pulse-Glob6&amp;utm_medium=377&lt;/a&gt;&lt;/strong&gt;&lt;/p&gt;&lt;/strong&gt;&lt;/p&gt;&lt;style&gt;  .dynamics {    list-style-type: disc;    margin-left: 20px;  }&lt;/style&gt;&lt;h2&gt;Market Dynamics&lt;/h2&gt;&lt;ul class="dynamics"&gt;  &lt;li&gt;Increased adoption of smart home devices.&lt;/li&gt;  &lt;li&gt;Growing concerns over security and safety.&lt;/li&gt;  &lt;li&gt;Advancements in camera technology, such as high-definition imaging and night vision.&lt;/li&gt;  &lt;li&gt;Integration with mobile devices and applications for real-time monitoring.&lt;/li&gt;  &lt;li&gt;Rise in e-commerce and the need for enhanced surveillance in warehouses and retail spaces.&lt;/li&gt;&lt;/ul&gt;&lt;style&gt;  .drivers-challenges {    list-style-type: disc;    margin-left: 20px;  }&lt;/style&gt;&lt;h2&gt;Key Drivers and Challenges&lt;/h2&gt;&lt;ul class="drivers-challenges"&gt;  &lt;li&gt;&lt;strong&gt;Drivers:&lt;/strong&gt;    &lt;ul&gt;      &lt;li&gt;Growing trend of home automation leading to increased sales.&lt;/li&gt;      &lt;li&gt;Government regulations promoting safety standards.&lt;/li&gt;      &lt;li&gt;Affordable pricing and enhanced features attracting more consumers.&lt;/li&gt;    &lt;/ul&gt;  &lt;/li&gt;  &lt;li&gt;&lt;strong&gt;Challenges:&lt;/strong&gt;    &lt;ul&gt;      &lt;li&gt;Concerns regarding privacy and data security among users.&lt;/li&gt;      &lt;li&gt;Competition from alternative surveillance systems.&lt;/li&gt;      &lt;li&gt;Technological limitations in terms of connectivity in rural areas.&lt;/li&gt;    &lt;/ul&gt;  &lt;/li&gt;&lt;/ul&gt;&lt;style&gt;  .region-insights {    list-style-type: disc;    margin-left: 20px;  }&lt;/style&gt;&lt;h2&gt;Regional Insights&lt;/h2&gt;&lt;ul class="region-insights"&gt;  &lt;li&gt;&lt;strong&gt;North America:&lt;/strong&gt; Dominates the market with a high adoption rate of security solutions in both residential and commercial sectors.&lt;/li&gt;  &lt;li&gt;&lt;strong&gt;Europe:&lt;/strong&gt; Rapid growth driven by increasing awareness of security breaches and investments in surveillance systems.&lt;/li&gt;  &lt;li&gt;&lt;strong&gt;Asia-Pacific:&lt;/strong&gt; Expected to witness the highest growth rate due to urbanization and increased spending on security.&lt;/li&gt;  &lt;li&gt;&lt;strong&gt;Latin America:&lt;/strong&gt; Emerging market with significant potential as more businesses seek to protect their assets.&lt;/li&gt;  &lt;li&gt;&lt;strong&gt;Middle East &amp; Africa:&lt;/strong&gt; Growth driven by increasing crime rates and the demand for advanced security solutions.&lt;/li&gt;&lt;/ul&gt;&lt;/p&gt;&lt;h2&gt;Wifi Network Cameras Market Segmentation Insights&lt;/h2&gt;&lt;p&gt;The Wifi Network Cameras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Network Cameras Market By Type&lt;/h3&gt;&lt;p&gt;&lt;ul&gt;&lt;li&gt;Fisheye&lt;li&gt;  Dome&lt;li&gt;  Bullet&lt;li&gt;  Other&lt;/ul&gt;&lt;/p&gt;&lt;h3&gt;Wifi Network Cameras Market By Application&lt;/h3&gt;&lt;p&gt;&lt;ul&gt;&lt;li&gt;Residential Applications&lt;li&gt;  Commercial Applications&lt;li&gt;  Public Utilities Applications&lt;li&gt;  Other Applications&lt;/ul&gt;&lt;/p&gt;&lt;h2&gt;Leading Players in the Global Wifi Network Cameras Market&lt;/h2&gt;&lt;p&gt;The global Wifi Network Cameras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globally.&lt;/p&gt;&lt;p&gt;&lt;ul&gt;&lt;li&gt;HIKVISION &lt;/li&gt;&lt;li&gt; Dahua (LeChange) &lt;/li&gt;&lt;li&gt; Axis Communications &lt;/li&gt;&lt;li&gt; FLIR Systems &lt;/li&gt;&lt;li&gt; Tyco Security Products &lt;/li&gt;&lt;li&gt; Samsung &lt;/li&gt;&lt;li&gt; Tiandy &lt;/li&gt;&lt;li&gt; Motorola &lt;/li&gt;&lt;li&gt; Infinova &lt;/li&gt;&lt;li&gt; Kodak &lt;/li&gt;&lt;li&gt; VIVOTEK &lt;/li&gt;&lt;li&gt; CP PLUS &lt;/li&gt;&lt;li&gt; Summer Infant &lt;/li&gt;&lt;li&gt; Philips &lt;/li&gt;&lt;li&gt; TP-Link &lt;/li&gt;&lt;li&gt; Netgear &lt;/li&gt;&lt;li&gt; D-Link &lt;/li&gt;&lt;li&gt; LG &lt;/li&gt;&lt;li&gt; Uniden &lt;/li&gt;&lt;li&gt; Panasonic &lt;/li&gt;&lt;li&gt; iON Cameras&lt;/li&gt;&lt;/ul&gt;&lt;/p&gt;&lt;p&gt;&lt;strong&gt;Get Discount On The Purchase Of This Report @ &lt;a href="https://www.verifiedmarketreports.com/ask-for-discount/?rid=219174&amp;utm_source=Pulse-Glob6&amp;utm_medium=377"&gt;https://www.verifiedmarketreports.com/ask-for-discount/?rid=219174&amp;utm_source=Pulse-Glob6&amp;utm_medium=377&lt;/a&gt;&lt;/strong&gt;&lt;/p&gt;&lt;h2&gt;FAQs&lt;/h2&gt;&lt;p&gt;&lt;h2&gt;Wifi Network Cameras Market FAQs&lt;/h1&gt;&lt;h2&gt;1. What is the current size of the wifi network cameras market?&lt;/div&gt;&lt;div&gt;&lt;/h2&gt;&lt;p&gt;The current size of the wifi network cameras market is estimated to be around $3.5 billion.&lt;/p&gt;&lt;h2&gt;2. What is the expected growth rate of the wifi network cameras market?&lt;/div&gt;&lt;div&gt;&lt;/h2&gt;&lt;p&gt;The wifi network cameras market is expected to grow at a CAGR of 10% over the next five years.&lt;/p&gt;&lt;h2&gt;3. What are the key drivers of growth in the wifi network cameras market?&lt;/div&gt;&lt;div&gt;&lt;/h2&gt;&lt;p&gt;The key drivers of growth in the wifi network cameras market include increasing demand for home security systems, advancements in technology, and the rise of smart homes.&lt;/p&gt;&lt;h2&gt;4. What are the major challenges facing the wifi network cameras market?&lt;/div&gt;&lt;div&gt;&lt;/h2&gt;&lt;p&gt;Major challenges facing the wifi network cameras market include concerns about privacy and data security, and competition from traditional CCTV cameras.&lt;/p&gt;&lt;h2&gt;5. What are the different types of wifi network cameras available in the market?&lt;/div&gt;&lt;div&gt;&lt;/h2&gt;&lt;p&gt;There are several types of wifi network cameras available in the market, including outdoor cameras, indoor cameras, and 360-degree cameras.&lt;/p&gt;&lt;h2&gt;6. Which regions are expected to dominate the wifi network cameras market in the coming years?&lt;/div&gt;&lt;div&gt;&lt;/h2&gt;&lt;p&gt;Asia Pacific is expected to dominate the wifi network cameras market in the coming years, driven by increasing urbanization and demand for smart home devices.&lt;/p&gt;&lt;h2&gt;7. What are the key trends shaping the wifi network cameras market?&lt;/div&gt;&lt;div&gt;&lt;/h2&gt;&lt;p&gt;Key trends shaping the wifi network cameras market include the integration of AI and machine learning technologies, and the development of enhanced video analytics capabilities.&lt;/p&gt;&lt;h2&gt;8. What are the major players in the wifi network cameras market?&lt;/div&gt;&lt;div&gt;&lt;/h2&gt;&lt;p&gt;Major players in the wifi network cameras market include Hikvision, Axis Communications, Dahua Technology, and Bosch Security Systems.&lt;/p&gt;&lt;h2&gt;9. What are the typical applications of wifi network cameras?&lt;/div&gt;&lt;div&gt;&lt;/h2&gt;&lt;p&gt;Typical applications of wifi network cameras include home security, commercial surveillance, and monitoring of public spaces.&lt;/p&gt;&lt;h2&gt;10. How are advancements in connectivity technology impacting the wifi network cameras market?&lt;/div&gt;&lt;div&gt;&lt;/h2&gt;&lt;p&gt;Advancements in connectivity technology, such as the adoption of 5G and the Internet of Things (IoT), are enabling the development of more advanced and interconnected wifi network camera systems.&lt;/p&gt;&lt;h2&gt;11. What are the key regulations and standards governing the wifi network cameras market?&lt;/div&gt;&lt;div&gt;&lt;/h2&gt;&lt;p&gt;The wifi network cameras market is subject to regulations and standards related to data privacy, cybersecurity, and video surveillance in different countries and regions.&lt;/p&gt;&lt;h2&gt;12. What are the key considerations for businesses looking to invest in the wifi network cameras market?&lt;/div&gt;&lt;div&gt;&lt;/h2&gt;&lt;p&gt;Key considerations for businesses looking to invest in the wifi network cameras market include understanding consumer preferences, addressing security concerns, and adapting to technological advancements.&lt;/p&gt;&lt;h2&gt;13. How are advancements in image sensor technology impacting the wifi network cameras market?&lt;/div&gt;&lt;div&gt;&lt;/h2&gt;&lt;p&gt;Advancements in image sensor technology, such as higher resolutions and improved low-light performance, are contributing to the growth and adoption of wifi network cameras.&lt;/p&gt;&lt;h2&gt;14. What are the potential opportunities for innovation in the wifi network cameras market?&lt;/div&gt;&lt;div&gt;&lt;/h2&gt;&lt;p&gt;Potential opportunities for innovation in the wifi network cameras market include the development of edge computing capabilities, and the integration of wifi network cameras with other smart home devices.&lt;/p&gt;&lt;h2&gt;15. How is the competitive landscape of the wifi network cameras market evolving?&lt;/div&gt;&lt;div&gt;&lt;/h2&gt;&lt;p&gt;The competitive landscape of the wifi network cameras market is evolving with the entry of new players, partnerships and collaborations, and a focus on product differentiation and value-added services.&lt;/p&gt;&lt;h2&gt;16. What are the key cost factors influencing the adoption of wifi network cameras?&lt;/div&gt;&lt;div&gt;&lt;/h2&gt;&lt;p&gt;Key cost factors influencing the adoption of wifi network cameras include the initial cost of the camera system, ongoing maintenance and subscription fees, and the cost of storage and data management.&lt;/p&gt;&lt;h2&gt;17. How are concerns about data privacy and cybersecurity impacting the wifi network cameras market?&lt;/div&gt;&lt;div&gt;&lt;/h2&gt;&lt;p&gt;Concerns about data privacy and cybersecurity are influencing consumer and business decisions in the adoption of wifi network cameras, leading to the development of more secure and privacy-focused camera systems.&lt;/p&gt;&lt;h2&gt;18. What are the implications of cloud-based storage and video management for the wifi network cameras market?&lt;/div&gt;&lt;div&gt;&lt;/h2&gt;&lt;p&gt;Cloud-based storage and video management solutions are offering scalability, accessibility, and cost-effectiveness for wifi network camera users, driving their adoption and usage.&lt;/p&gt;&lt;h2&gt;19. How is the rise of smart cities impacting the demand for wifi network cameras?&lt;/div&gt;&lt;div&gt;&lt;/h2&gt;&lt;p&gt;The rise of smart cities, with increased emphasis on public safety and security, is creating opportunities for the deployment of wifi network cameras in urban environments.&lt;/p&gt;&lt;h2&gt;20. What are the key factors influencing consumer purchasing decisions in the wifi network cameras market?&lt;/div&gt;&lt;div&gt;&lt;/h2&gt;&lt;p&gt;Key factors influencing consumer purchasing decisions in the wifi network cameras market include product features, brand reputation, pricing, and customer support and service.&lt;/p&gt;&lt;/body&gt;&lt;/html&gt;&lt;/p&gt;&lt;p&gt;&lt;strong&gt;For More Information or Query, Visit @ &lt;a href="https://www.verifiedmarketreports.com/product/wifi-network-cameras-market/"&gt;https://www.verifiedmarketreports.com/product/wifi-network-cameras-market/&lt;/a&gt;&lt;/strong&gt;&lt;/p&gt;&lt;p&gt;&lt;strong&gt;About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</si>
  <si>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href="https://www.verifiedmarketreports.com/download-sample/?rid=219188&amp;utm_source=Pulse-Glob6&amp;utm_medium=377" target="_blank"&gt;Wi-Fi Mesh Extender Market size was valued at USD 3.00 Billion in 2022 and is projected to reach USD 7.50 Billion by 2030, growing at a CAGR of 12.5% from 2024 to 2030.&lt;/strong&gt;&lt;/span&gt;&lt;/p&gt;&lt;/p&gt;&lt;/blockquote&gt;&lt;h2&gt;Wi-Fi Mesh Extender Market Overview&lt;/h2&gt;&lt;p&gt;The Wi-Fi mesh extender market has been emerging as a significant sector in the networking industry, designed to improve Wi-Fi coverage and eliminate dead zones in residential and commercial environments. As internet usage continues to grow and the number of connected devices increases, consumers are seeking solutions to extend their network coverage seamlessly. The advent of smart homes and IoT (Internet of Things) devices has further fueled the demand for robust and reliable wireless networks, pushing the market for Wi-Fi mesh extenders to new heights.&lt;/p&gt;&lt;p&gt;&lt;p&gt;&lt;strong&gt;Download Full PDF Sample Copy of Wi-Fi Mesh Extender Market Report @ &lt;a href="https://www.verifiedmarketreports.com/download-sample/?rid=219188&amp;utm_source=Pulse-Glob6&amp;utm_medium=377"&gt;https://www.verifiedmarketreports.com/download-sample/?rid=219188&amp;utm_source=Pulse-Glob6&amp;utm_medium=377&lt;/a&gt;&lt;/strong&gt;&lt;/p&gt;&lt;/p&gt;&lt;h2&gt;Dynamics&lt;/h2&gt;&lt;ul&gt;    &lt;li&gt;Increasing demand for high-speed internet and connectivity.&lt;/li&gt;    &lt;li&gt;Growth of the smart home market and IoT devices driving the need for extensive coverage.&lt;/li&gt;    &lt;li&gt;Enhanced user experiences due to seamless internet connectivity fostering market adoption.&lt;/li&gt;    &lt;li&gt;Technological advancements in networking equipment, including Wi-Fi 6 and beyond.&lt;/li&gt;&lt;/ul&gt;&lt;h2&gt;Key Drivers and Challenges&lt;/h2&gt;&lt;ul&gt;    &lt;li&gt;&lt;strong&gt;Drivers:&lt;/strong&gt;        &lt;ul&gt;            &lt;li&gt;Rising remote work trends leading to increased home office setups.&lt;/li&gt;            &lt;li&gt;Higher consumer expectations for reliable internet performance.&lt;/li&gt;            &lt;li&gt;Affordability and accessibility of mesh networking solutions.&lt;/li&gt;        &lt;/ul&gt;    &lt;/li&gt;    &lt;li&gt;&lt;strong&gt;Challenges:&lt;/strong&gt;        &lt;ul&gt;            &lt;li&gt;Market saturation from various competitors.&lt;/li&gt;            &lt;li&gt;Consumer lack of understanding about the technology and its benefits.&lt;/li&gt;            &lt;li&gt;Installation and compatibility issues with existing networking setups.&lt;/li&gt;        &lt;/ul&gt;    &lt;/li&gt;&lt;/ul&gt;&lt;h2&gt;Region Analysis&lt;/h2&gt;&lt;ul&gt;    &lt;li&gt;&lt;strong&gt;North America:&lt;/strong&gt;        &lt;ul&gt;            &lt;li&gt;Leading market due to high internet penetration and tech-savvy consumers.&lt;/li&gt;            &lt;li&gt;Presence of key players fostering innovation and competition.&lt;/li&gt;        &lt;/ul&gt;    &lt;/li&gt;    &lt;li&gt;&lt;strong&gt;Europe:&lt;/strong&gt;        &lt;ul&gt;            &lt;li&gt;Growing demand for smart home technologies and digital solutions.&lt;/li&gt;            &lt;li&gt;Strong regulatory environment promoting fair competition.&lt;/li&gt;        &lt;/ul&gt;    &lt;/li&gt;    &lt;li&gt;&lt;strong&gt;Asia-Pacific:&lt;/strong&gt;        &lt;ul&gt;            &lt;li&gt;Rapid urbanization and increasing disposable income driving market growth.&lt;/li&gt;            &lt;li&gt;Emerging economies contributing to the expanding consumer base.&lt;/li&gt;        &lt;/ul&gt;    &lt;/li&gt;    &lt;li&gt;&lt;strong&gt;Latin America and Middle East &amp; Africa:&lt;/strong&gt;        &lt;ul&gt;            &lt;li&gt;Slow but steady adoption due to infrastructural developments.&lt;/li&gt;            &lt;li&gt;Increasing focus on enhancing digital connectivity in these regions.&lt;/li&gt;        &lt;/ul&gt;    &lt;/li&gt;&lt;/ul&gt;&lt;/p&gt;&lt;h2&gt;Wi-Fi Mesh Extender Market Segmentation Insights&lt;/h2&gt;&lt;p&gt;The Wi-Fi Mesh Extender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Mesh Extender Market By Type&lt;/h3&gt;&lt;p&gt;&lt;ul&gt;&lt;li&gt;Dual-band&lt;li&gt;  Tri-band&lt;/ul&gt;&lt;/p&gt;&lt;h3&gt;Wi-Fi Mesh Extender Market By Application&lt;/h3&gt;&lt;p&gt;&lt;ul&gt;&lt;li&gt;Household&lt;li&gt;  Commercial&lt;li&gt;  Others&lt;/ul&gt;&lt;/p&gt;&lt;h2&gt;Leading Players in the Global Wi-Fi Mesh Extender Market&lt;/h2&gt;&lt;p&gt;The global Wi-Fi Mesh Extender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globally.&lt;/p&gt;&lt;p&gt;&lt;ul&gt;&lt;li&gt;Huawei &lt;/li&gt;&lt;li&gt; Cisco Systems &lt;/li&gt;&lt;li&gt; Netgear &lt;/li&gt;&lt;li&gt; Aruba Networks &lt;/li&gt;&lt;li&gt; Linksys &lt;/li&gt;&lt;li&gt; Alcatel-Lucent &lt;/li&gt;&lt;li&gt; Juniper Networks &lt;/li&gt;&lt;li&gt; TP-Link &lt;/li&gt;&lt;li&gt; PRTC &lt;/li&gt;&lt;li&gt; Ericsson Inc &lt;/li&gt;&lt;li&gt; D-Link&lt;/li&gt;&lt;/ul&gt;&lt;/p&gt;&lt;p&gt;&lt;strong&gt;Get Discount On The Purchase Of This Report @ &lt;a href="https://www.verifiedmarketreports.com/ask-for-discount/?rid=219188&amp;utm_source=Pulse-Glob6&amp;utm_medium=377"&gt;https://www.verifiedmarketreports.com/ask-for-discount/?rid=219188&amp;utm_source=Pulse-Glob6&amp;utm_medium=377&lt;/a&gt;&lt;/strong&gt;&lt;/p&gt;&lt;h2&gt;FAQs&lt;/h2&gt;&lt;p&gt;&lt;ol&gt;  &lt;li&gt;What is a Wi-Fi mesh extender?&lt;/div&gt;&lt;div&gt;&lt;/li&gt;  &lt;li&gt;What are the key benefits of using a Wi-Fi mesh extender?&lt;/div&gt;&lt;div&gt;&lt;/li&gt;  &lt;li&gt;How does a Wi-Fi mesh extender work?&lt;/div&gt;&lt;div&gt;&lt;/li&gt;  &lt;li&gt;What are the different types of Wi-Fi mesh extenders available in the market?&lt;/div&gt;&lt;div&gt;&lt;/li&gt;  &lt;li&gt;What are the key factors driving the growth of the Wi-Fi mesh extender market?&lt;/div&gt;&lt;div&gt;&lt;/li&gt;  &lt;li&gt;What are the challenges faced by the Wi-Fi mesh extender market?&lt;/div&gt;&lt;div&gt;&lt;/li&gt;  &lt;li&gt;What are the key trends shaping the Wi-Fi mesh extender market?&lt;/div&gt;&lt;div&gt;&lt;/li&gt;  &lt;li&gt;What is the current market size of the Wi-Fi mesh extender market?&lt;/div&gt;&lt;div&gt;&lt;/li&gt;  &lt;li&gt;What are the future growth projections for the Wi-Fi mesh extender market?&lt;/div&gt;&lt;div&gt;&lt;/li&gt;  &lt;li&gt;Who are the key players in the Wi-Fi mesh extender market?&lt;/div&gt;&lt;div&gt;&lt;/li&gt;  &lt;li&gt;What are the key applications of Wi-Fi mesh extenders?&lt;/div&gt;&lt;div&gt;&lt;/li&gt;  &lt;li&gt;What are the major regions driving the growth of the Wi-Fi mesh extender market?&lt;/div&gt;&lt;div&gt;&lt;/li&gt;  &lt;li&gt;What are the key regulatory policies impacting the Wi-Fi mesh extender market?&lt;/div&gt;&lt;div&gt;&lt;/li&gt;  &lt;li&gt;What are the key technological advancements in the Wi-Fi mesh extender market?&lt;/div&gt;&lt;div&gt;&lt;/li&gt;  &lt;li&gt;What are the key opportunities for investment in the Wi-Fi mesh extender market?&lt;/div&gt;&lt;div&gt;&lt;/li&gt;  &lt;li&gt;What are the key factors to consider before investing in the Wi-Fi mesh extender market?&lt;/div&gt;&lt;div&gt;&lt;/li&gt;  &lt;li&gt;How are consumer preferences impacting the Wi-Fi mesh extender market?&lt;/div&gt;&lt;div&gt;&lt;/li&gt;  &lt;li&gt;What are the key distribution channels for Wi-Fi mesh extenders?&lt;/div&gt;&lt;div&gt;&lt;/li&gt;  &lt;li&gt;What are the key marketing strategies for Wi-Fi mesh extender manufacturers?&lt;/div&gt;&lt;div&gt;&lt;/li&gt;  &lt;li&gt;What are the key challenges for new entrants in the Wi-Fi mesh extender market?&lt;/div&gt;&lt;div&gt;&lt;/li&gt;&lt;/ol&gt;&lt;/p&gt;&lt;p&gt;&lt;strong&gt;For More Information or Query, Visit @ &lt;a href="https://www.verifiedmarketreports.com/product/wi-fi-mesh-extender-market/"&gt;https://www.verifiedmarketreports.com/product/wi-fi-mesh-extender-market/&lt;/a&gt;&lt;/strong&gt;&lt;/p&gt;&lt;p&gt;&lt;strong&gt;About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</si>
  <si>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href="https://www.verifiedmarketreports.com/download-sample/?rid=219200&amp;utm_source=Pulse-Glob6&amp;utm_medium=377" target="_blank"&gt;WiFi Interceptor Market size was valued at USD 2.5 Billion in 2022 and is projected to reach USD 5.3 Billion by 2030, growing at a CAGR of 10.5% from 2024 to 2030.&lt;/strong&gt;&lt;/span&gt;&lt;/p&gt;&lt;/p&gt;&lt;/blockquote&gt;&lt;h2&gt;WiFi Interceptor Market Overview&lt;/h2&gt;&lt;p&gt;The WiFi Interceptor Market is gaining traction due to the increasing demand for cybersecurity solutions and data protection in both residential and commercial sectors. As sophistication in cyber attacks grows, businesses and individuals are investing significantly in technologies that can mitigate risks associated with unsecured networks. The rapid advancement of technology, alongside a shift towards remote work environments, has propelled the need for robust WiFi interception solutions. This market encompasses both hardware and software tools that can intercept, analyze, and protect network traffic.&lt;/p&gt;&lt;p&gt;&lt;strong&gt;&lt;p&gt;&lt;strong&gt;Download Full PDF Sample Copy of WiFi Interceptor Market Report @ &lt;a href="https://www.verifiedmarketreports.com/download-sample/?rid=219200&amp;utm_source=Pulse-Glob6&amp;utm_medium=377"&gt;https://www.verifiedmarketreports.com/download-sample/?rid=219200&amp;utm_source=Pulse-Glob6&amp;utm_medium=377&lt;/a&gt;&lt;/strong&gt;&lt;/p&gt;&lt;/strong&gt;&lt;/p&gt;&lt;h2&gt;Dynamics&lt;/h2&gt;&lt;ul&gt;    &lt;li&gt;Growing cybersecurity threats and data breaches are driving the demand for WiFi interceptors.&lt;/li&gt;    &lt;li&gt;The rise of IoT devices leads to increased vulnerabilities, necessitating advanced interceptors.&lt;/li&gt;    &lt;li&gt;Regulatory requirements for data protection are pushing businesses to adopt interception technologies.&lt;/li&gt;    &lt;li&gt;Technological advancements in machine learning and AI are enhancing the capabilities of WiFi interceptors.&lt;/li&gt;&lt;/ul&gt;&lt;h2&gt;Key Drivers and Challenges&lt;/h2&gt;&lt;ul&gt;    &lt;li&gt;&lt;strong&gt;Key Drivers:&lt;/strong&gt;        &lt;ul&gt;            &lt;li&gt;Increasing awareness of cybersecurity among enterprises.&lt;/li&gt;            &lt;li&gt;Rapid digital transformation and reliance on cloud services.&lt;/li&gt;            &lt;li&gt;Growing trend of remote work and mobile communications demands better network security.&lt;/li&gt;        &lt;/ul&gt;    &lt;/li&gt;    &lt;li&gt;&lt;strong&gt;Challenges:&lt;/strong&gt;        &lt;ul&gt;            &lt;li&gt;High costs associated with advanced interception technologies may hinder small business adoption.&lt;/li&gt;            &lt;li&gt;Ethical concerns regarding privacy and unauthorized interception can create market tension.&lt;/li&gt;            &lt;li&gt;Need for continuous updates and maintenance may pose challenges for end-users.&lt;/li&gt;        &lt;/ul&gt;    &lt;/li&gt;&lt;/ul&gt;&lt;h2&gt;Region Analysis&lt;/h2&gt;&lt;ul&gt;    &lt;li&gt;&lt;strong&gt;North America:&lt;/strong&gt; Leading the market due to well-established cybersecurity infrastructure and high adoption rates of WiFi interceptors in both enterprises and government sectors.&lt;/li&gt;    &lt;li&gt;&lt;strong&gt;Europe:&lt;/strong&gt; Strong growth prospects attributed to stringent data protection regulations like GDPR, leading to increased investments in network security.&lt;/li&gt;    &lt;li&gt;&lt;strong&gt;Asia-Pacific:&lt;/strong&gt; Rapidly growing market driven by the digitalization of businesses and increasing internet penetration, particularly in urban areas.&lt;/li&gt;    &lt;li&gt;&lt;strong&gt;Latin America:&lt;/strong&gt; Emerging market with a focus on the adoption of WiFi interception technologies in small and medium-sized enterprises.&lt;/li&gt;    &lt;li&gt;&lt;strong&gt;Middle East and Africa:&lt;/strong&gt; Growing awareness of cybersecurity threats is encouraging investments in interception technologies.&lt;/li&gt;&lt;/ul&gt;&lt;/p&gt;&lt;h2&gt;WiFi Interceptor Market Segmentation Insights&lt;/h2&gt;&lt;p&gt;The WiFi Interceptor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Interceptor Market By Type&lt;/h3&gt;&lt;p&gt;&lt;ul&gt;&lt;li&gt;Covers 100m&lt;li&gt;  Covers 200m&lt;li&gt;  Covers Above 200m&lt;li&gt;  Others&lt;/ul&gt;&lt;/p&gt;&lt;h3&gt;WiFi Interceptor Market By Application&lt;/h3&gt;&lt;p&gt;&lt;ul&gt;&lt;li&gt;Law Enforcement Departments&lt;li&gt;  Governments&lt;li&gt;  Others&lt;/ul&gt;&lt;/p&gt;&lt;h2&gt;Leading Players in the Global WiFi Interceptor Market&lt;/h2&gt;&lt;p&gt;The global WiFi Interceptor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globally.&lt;/p&gt;&lt;p&gt;&lt;ul&gt;&lt;li&gt;NovoQuad &lt;/li&gt;&lt;li&gt; Stratign &lt;/li&gt;&lt;li&gt; The Spy Phone &lt;/li&gt;&lt;li&gt; Ismallcell Biz &lt;/li&gt;&lt;li&gt; Kavit Electronics Industries Ltd &lt;/li&gt;&lt;li&gt; Shoghi Communications &lt;/li&gt;&lt;li&gt; Spectradome &lt;/li&gt;&lt;li&gt; Sovereign Systems &lt;/li&gt;&lt;li&gt; Avnon Group &lt;/li&gt;&lt;li&gt; Zonetex Group &lt;/li&gt;&lt;li&gt; Miciowsky Group &lt;/li&gt;&lt;li&gt; Jenovice Cyber Labs &lt;/li&gt;&lt;li&gt; NQDefense &lt;/li&gt;&lt;li&gt; SPECTRADOME&lt;/li&gt;&lt;/ul&gt;&lt;/p&gt;&lt;p&gt;&lt;strong&gt;Get Discount On The Purchase Of This Report @ &lt;a href="https://www.verifiedmarketreports.com/ask-for-discount/?rid=219200&amp;utm_source=Pulse-Glob6&amp;utm_medium=377"&gt;https://www.verifiedmarketreports.com/ask-for-discount/?rid=219200&amp;utm_source=Pulse-Glob6&amp;utm_medium=377&lt;/a&gt;&lt;/strong&gt;&lt;/p&gt;&lt;h2&gt;FAQs&lt;/h2&gt;&lt;p&gt;&lt;h2&gt;WiFi Interceptor Market FAQs&lt;/h1&gt;&lt;h3&gt;1. What is a WiFi Interceptor?&lt;/div&gt;&lt;div&gt;&lt;/h3&gt;&lt;p&gt;A WiFi Interceptor is a device used to intercept and capture WiFi signals for analysis and security purposes.&lt;/p&gt;&lt;h3&gt;2. What is driving the growth of the WiFi Interceptor market?&lt;/div&gt;&lt;div&gt;&lt;/h3&gt;&lt;p&gt;The increasing number of cyber threats and the growing need for secure WiFi networks are driving the growth of the WiFi Interceptor market.&lt;/p&gt;&lt;h3&gt;3. What are the key trends in the WiFi Interceptor market?&lt;/div&gt;&lt;div&gt;&lt;/h3&gt;&lt;p&gt;The key trends in the WiFi Interceptor market include the integration of advanced technologies such as AI and machine learning, and the development of cloud-based WiFi interception solutions.&lt;/p&gt;&lt;h3&gt;4. What are the major challenges in the WiFi Interceptor market?&lt;/div&gt;&lt;div&gt;&lt;/h3&gt;&lt;p&gt;The major challenges in the WiFi Interceptor market include the complexities associated with intercepting encrypted WiFi signals and the lack of standardized regulations.&lt;/p&gt;&lt;h3&gt;5. What are the different types of WiFi Interceptors available in the market?&lt;/div&gt;&lt;div&gt;&lt;/h3&gt;&lt;p&gt;The different types of WiFi Interceptors available in the market include portable WiFi interceptors, desktop WiFi interceptors, and cloud-based WiFi interceptors.&lt;/p&gt;&lt;h3&gt;6. What are the potential applications of WiFi Interceptors?&lt;/div&gt;&lt;div&gt;&lt;/h3&gt;&lt;p&gt;The potential applications of WiFi Interceptors include network security monitoring, wireless communication analysis, and troubleshooting WiFi network issues.&lt;/p&gt;&lt;h3&gt;7. Which regions are witnessing significant growth in the WiFi Interceptor market?&lt;/div&gt;&lt;div&gt;&lt;/h3&gt;&lt;p&gt;Regions such as North America, Europe, and Asia Pacific are witnessing significant growth in the WiFi Interceptor market, driven by the increasing adoption of WiFi interception solutions.&lt;/p&gt;&lt;h3&gt;8. What are the key factors influencing the purchasing decisions of WiFi Interceptors?&lt;/div&gt;&lt;div&gt;&lt;/h3&gt;&lt;p&gt;The key factors influencing the purchasing decisions of WiFi Interceptors include the level of encryption support, compatibility with different WiFi standards, and the cost-effectiveness of the solution.&lt;/p&gt;&lt;h3&gt;9. How are advancements in technology impacting the WiFi Interceptor market?&lt;/div&gt;&lt;div&gt;&lt;/h3&gt;&lt;p&gt;Advancements in technology are leading to the development of more sophisticated WiFi interception solutions, offering enhanced performance and capabilities.&lt;/p&gt;&lt;h3&gt;10. What are the key players in the WiFi Interceptor market?&lt;/div&gt;&lt;div&gt;&lt;/h3&gt;&lt;p&gt;The key players in the WiFi Interceptor market include ABC Interception Solutions, XYZ Technologies, and DEF Security Systems.&lt;/p&gt;&lt;h3&gt;11. How is the demand for WiFi Interceptors expected to evolve in the coming years?&lt;/div&gt;&lt;div&gt;&lt;/h3&gt;&lt;p&gt;The demand for WiFi Interceptors is expected to evolve with the increasing emphasis on wireless network security and the adoption of IoT devices.&lt;/p&gt;&lt;h3&gt;12. What are the regulatory implications for using WiFi Interceptors?&lt;/div&gt;&lt;div&gt;&lt;/h3&gt;&lt;p&gt;Regulatory implications for using WiFi Interceptors vary by country and region, and it is important to adhere to local laws and regulations when deploying WiFi interception solutions.&lt;/p&gt;&lt;h3&gt;13. What are the key factors influencing the growth of the WiFi Interceptor market?&lt;/div&gt;&lt;div&gt;&lt;/h3&gt;&lt;p&gt;The key factors influencing the growth of the WiFi Interceptor market include the rising concerns regarding WiFi network security and the increasing sophistication of cyber threats.&lt;/p&gt;&lt;h3&gt;14. What are the potential risks associated with using WiFi Interceptors?&lt;/div&gt;&lt;div&gt;&lt;/h3&gt;&lt;p&gt;The potential risks associated with using WiFi Interceptors include legal and ethical considerations, as well as the potential for unauthorized access to intercepted data.&lt;/p&gt;&lt;h3&gt;15. How are businesses integrating WiFi Interceptors into their security strategies?&lt;/div&gt;&lt;div&gt;&lt;/h3&gt;&lt;p&gt;Businesses are integrating WiFi Interceptors into their security strategies by deploying them as part of comprehensive network security solutions and conducting regular WiFi traffic analysis.&lt;/p&gt;&lt;h3&gt;16. What are the key factors hindering the adoption of WiFi Interceptors?&lt;/div&gt;&lt;div&gt;&lt;/h3&gt;&lt;p&gt;The key factors hindering the adoption of WiFi Interceptors include the lack of awareness about the benefits of WiFi interception solutions and the perception of complexity associated with their deployment.&lt;/p&gt;&lt;h3&gt;17. How can businesses leverage WiFi Interceptors for competitive advantage?&lt;/div&gt;&lt;div&gt;&lt;/h3&gt;&lt;p&gt;Businesses can leverage WiFi Interceptors for competitive advantage by gaining insights into competitor WiFi networks and enhancing their own network security posture.&lt;/p&gt;&lt;h3&gt;18. What are the potential benefits of investing in WiFi Interceptors?&lt;/div&gt;&lt;div&gt;&lt;/h3&gt;&lt;p&gt;The potential benefits of investing in WiFi Interceptors include enhanced network security, improved troubleshooting capabilities, and better visibility into WiFi network traffic.&lt;/p&gt;&lt;h3&gt;19. How are advancements in wireless technology impacting the WiFi Interceptor market?&lt;/div&gt;&lt;div&gt;&lt;/h3&gt;&lt;p&gt;Advancements in wireless technology, such as the rollout of new WiFi standards and the proliferation of IoT devices, are creating new opportunities for WiFi Interceptor solutions.&lt;/p&gt;&lt;h3&gt;20. What are the key considerations for businesses when selecting a WiFi Interceptor solution?&lt;/div&gt;&lt;div&gt;&lt;/h3&gt;&lt;p&gt;The key considerations for businesses when selecting a WiFi Interceptor solution include the level of compatibility with their existing WiFi infrastructure, the scalability of the solution, and the availability of support and training resources.&lt;/p&gt;&lt;/body&gt;&lt;/html&gt;&lt;/p&gt;&lt;p&gt;&lt;strong&gt;For More Information or Query, Visit @ &lt;a href="https://www.verifiedmarketreports.com/product/wifi-interceptor-market/"&gt;https://www.verifiedmarketreports.com/product/wifi-interceptor-market/&lt;/a&gt;&lt;/strong&gt;&lt;/p&gt;&lt;p&gt;&lt;strong&gt;About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</si>
  <si>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href="https://www.verifiedmarketreports.com/download-sample/?rid=219212&amp;utm_source=Pulse-Glob6&amp;utm_medium=377" target="_blank"&gt;WiFi Home Gym Machine Market size was valued at USD 3.5 Billion in 2022 and is projected to reach USD 8.0 Billion by 2030, growing at a CAGR of 10.5% from 2024 to 2030.&lt;/strong&gt;&lt;/span&gt;&lt;/p&gt;&lt;/p&gt;&lt;/blockquote&gt;&lt;h2&gt;WiFi Home Gym Machine Market Overview&lt;/h2&gt;&lt;p&gt;The WiFi home gym machine market has witnessed a significant transformation in recent years as consumers shift towards more convenient and technology-driven fitness solutions. These machines not only provide a range of workout options but also incorporate interactive features that enhance the user experience. The integration of WiFi technology allows for real-time tracking, virtual coaching, and access to a variety of fitness programs, making workouts more engaging and personalized. As a result, the market is poised for substantial growth, driven by increased health awareness and the rising trend of home-based workouts.&lt;/p&gt;&lt;p&gt;&lt;p&gt;&lt;strong&gt;Download Full PDF Sample Copy of WiFi Home Gym Machine Market Report @ &lt;a href="https://www.verifiedmarketreports.com/download-sample/?rid=219212&amp;utm_source=Pulse-Glob6&amp;utm_medium=377"&gt;https://www.verifiedmarketreports.com/download-sample/?rid=219212&amp;utm_source=Pulse-Glob6&amp;utm_medium=377&lt;/a&gt;&lt;/strong&gt;&lt;/p&gt;&lt;/p&gt;&lt;h2&gt;Dynamics&lt;/h2&gt;&lt;ul&gt;    &lt;li&gt;Rapid adoption of smart fitness technologies and connected devices.&lt;/li&gt;    &lt;li&gt;Growing health consciousness and shift towards at-home fitness solutions.&lt;/li&gt;    &lt;li&gt;Impact of the COVID-19 pandemic, which accelerated the demand for home gym equipment.&lt;/li&gt;    &lt;li&gt;Increased investment in R&amp;D to enhance product features and functionalities.&lt;/li&gt;    &lt;li&gt;Emergence of digital fitness content and virtual personal training.&lt;/li&gt;&lt;/ul&gt;&lt;h2&gt;Key Drivers and Challenges&lt;/h2&gt;&lt;ul&gt;    &lt;li&gt;&lt;strong&gt;Drivers:&lt;/strong&gt;&lt;/li&gt;    &lt;li&gt;Surge in disposable income allowing consumers to invest in premium fitness equipment.&lt;/li&gt;    &lt;li&gt;Enhanced user engagement through interactive features and community connectivity.&lt;/li&gt;    &lt;li&gt;Increased penetration of e-commerce facilitating access to a broader range of products.&lt;/li&gt;    &lt;li&gt;Focus on mental health, with fitness as a key component of well-being.&lt;/li&gt;    &lt;li&gt;&lt;strong&gt;Challenges:&lt;/strong&gt;&lt;/li&gt;    &lt;li&gt;High initial investment cost can deter some potential buyers.&lt;/li&gt;    &lt;li&gt;Market saturation with numerous brands offering similar products.&lt;/li&gt;    &lt;li&gt;Technological issues such as connectivity problems during workouts.&lt;/li&gt;    &lt;li&gt;Dependence on internet connectivity, which might not be reliable in all regions.&lt;/li&gt;&lt;/ul&gt;&lt;h2&gt;Region Analysis&lt;/h2&gt;&lt;ul&gt;    &lt;li&gt;&lt;strong&gt;North America:&lt;/strong&gt; Dominates the market due to high disposable income and a strong culture of fitness and wellness.&lt;/li&gt;    &lt;li&gt;&lt;strong&gt;Europe:&lt;/strong&gt; Witnessing significant growth driven by increasing health awareness and demand for smart home fitness solutions.&lt;/li&gt;    &lt;li&gt;&lt;strong&gt;Asia-Pacific:&lt;/strong&gt; Emerging market with rapid urbanization and a growing middle-class population seeking convenient fitness options.&lt;/li&gt;    &lt;li&gt;&lt;strong&gt;Latin America:&lt;/strong&gt; Growth driven by improving economic conditions and rising interest in health and fitness.&lt;/li&gt;    &lt;li&gt;&lt;strong&gt;Middle East &amp; Africa:&lt;/strong&gt; An evolving market with increasing investments in health and fitness infrastructure.&lt;/li&gt;&lt;/ul&gt;&lt;/p&gt;&lt;h2&gt;WiFi Home Gym Machine Market Segmentation Insights&lt;/h2&gt;&lt;p&gt;The WiFi Home Gym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Home Gym Machine Market By Type&lt;/h3&gt;&lt;p&gt;&lt;ul&gt;&lt;li&gt;Strength Machine&lt;li&gt;  Cardio Machine&lt;li&gt;  Others&lt;/ul&gt;&lt;/p&gt;&lt;h3&gt;WiFi Home Gym Machine Market By Application&lt;/h3&gt;&lt;p&gt;&lt;ul&gt;&lt;li&gt;Application I&lt;li&gt;  Application II&lt;li&gt;  Application III&lt;li&gt;  Application IV&lt;/ul&gt;&lt;/p&gt;&lt;h2&gt;Leading Players in the Global WiFi Home Gym Machine Market&lt;/h2&gt;&lt;p&gt;The global WiFi Home Gym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globally.&lt;/p&gt;&lt;p&gt;&lt;ul&gt;&lt;li&gt;ICON Health &amp; Fitness &lt;/li&gt;&lt;li&gt; Life Fitness &lt;/li&gt;&lt;li&gt; Johnson Health Tech &lt;/li&gt;&lt;li&gt; Dyaco &lt;/li&gt;&lt;li&gt; Core Health &amp; Fitness &lt;/li&gt;&lt;li&gt; Peloton &lt;/li&gt;&lt;li&gt; Technogym &lt;/li&gt;&lt;li&gt; Precor &lt;/li&gt;&lt;li&gt; Sole Fitness &lt;/li&gt;&lt;li&gt; Shanxi Orient &lt;/li&gt;&lt;li&gt; SportsArt &lt;/li&gt;&lt;li&gt; BH Fitness &lt;/li&gt;&lt;li&gt; LifeCORE Fitness &lt;/li&gt;&lt;li&gt; WaterRower &lt;/li&gt;&lt;li&gt; TRUE Fitness &lt;/li&gt;&lt;li&gt; Shuhua Sports &lt;/li&gt;&lt;li&gt; WNQ Fitness &lt;/li&gt;&lt;li&gt; Impulse &lt;/li&gt;&lt;li&gt; YIJIAN &lt;/li&gt;&lt;li&gt; Good Family&lt;/li&gt;&lt;/ul&gt;&lt;/p&gt;&lt;p&gt;&lt;strong&gt;Get Discount On The Purchase Of This Report @ &lt;a href="https://www.verifiedmarketreports.com/ask-for-discount/?rid=219212&amp;utm_source=Pulse-Glob6&amp;utm_medium=377"&gt;https://www.verifiedmarketreports.com/ask-for-discount/?rid=219212&amp;utm_source=Pulse-Glob6&amp;utm_medium=377&lt;/a&gt;&lt;/strong&gt;&lt;/p&gt;&lt;h2&gt;FAQs&lt;/h2&gt;&lt;p&gt;&lt;h2&gt;WiFi Home Gym Machine Market FAQs&lt;/h1&gt;&lt;ol&gt;  &lt;li&gt;    &lt;h3&gt;What is the current size of the WiFi home gym machine market?&lt;/div&gt;&lt;div&gt;&lt;/h3&gt;    &lt;p&gt;The current size of the WiFi home gym machine market is estimated to be $X million.&lt;/p&gt;  &lt;/li&gt;  &lt;li&gt;    &lt;h3&gt;What is the expected growth rate of the WiFi home gym machine market in the next 5 years?&lt;/div&gt;&lt;div&gt;&lt;/h3&gt;    &lt;p&gt;The expected growth rate of the WiFi home gym machine market in the next 5 years is X%.&lt;/p&gt;  &lt;/li&gt;  &lt;li&gt;    &lt;h3&gt;Which regions are driving the growth of the WiFi home gym machine market?&lt;/div&gt;&lt;div&gt;&lt;/h3&gt;    &lt;p&gt;The regions driving the growth of the WiFi home gym machine market are North America, Europe, and Asia Pacific.&lt;/p&gt;  &lt;/li&gt;  &lt;li&gt;    &lt;h3&gt;What are the key factors driving the growth of the WiFi home gym machine market?&lt;/div&gt;&lt;div&gt;&lt;/h3&gt;    &lt;p&gt;The key factors driving the growth of the WiFi home gym machine market include increasing awareness about fitness and convenience of working out at home.&lt;/p&gt;  &lt;/li&gt;  &lt;li&gt;    &lt;h3&gt;What are the challenges faced by the WiFi home gym machine market?&lt;/div&gt;&lt;div&gt;&lt;/h3&gt;    &lt;p&gt;The challenges faced by the WiFi home gym machine market include high initial cost and limited space in home for gym equipment.&lt;/p&gt;  &lt;/li&gt;  &lt;li&gt;    &lt;h3&gt;What are the popular types of WiFi home gym machines in the market?&lt;/div&gt;&lt;div&gt;&lt;/h3&gt;    &lt;p&gt;The popular types of WiFi home gym machines in the market include treadmills, elliptical trainers, and stationary bikes.&lt;/p&gt;  &lt;/li&gt;  &lt;li&gt;    &lt;h3&gt;Who are the key players in the WiFi home gym machine market?&lt;/div&gt;&lt;div&gt;&lt;/h3&gt;    &lt;p&gt;The key players in the WiFi home gym machine market are Company A, Company B, and Company C.&lt;/p&gt;  &lt;/li&gt;  &lt;li&gt;    &lt;h3&gt;What are the latest trends in the WiFi home gym machine market?&lt;/div&gt;&lt;div&gt;&lt;/h3&gt;    &lt;p&gt;The latest trends in the WiFi home gym machine market include integration of virtual reality technology and personalized workout programs.&lt;/p&gt;  &lt;/li&gt;  &lt;li&gt;    &lt;h3&gt;What is the impact of COVID-19 on the WiFi home gym machine market?&lt;/div&gt;&lt;div&gt;&lt;/h3&gt;    &lt;p&gt;The COVID-19 pandemic has led to an increase in demand for WiFi home gym machines as more people prefer working out at home.&lt;/p&gt;  &lt;/li&gt;  &lt;li&gt;    &lt;h3&gt;What are the opportunities for investment in the WiFi home gym machine market?&lt;/div&gt;&lt;div&gt;&lt;/h3&gt;    &lt;p&gt;The opportunities for investment in the WiFi home gym machine market include innovative technology development and expansion into emerging markets.&lt;/p&gt;  &lt;/li&gt;  &lt;li&gt;    &lt;h3&gt;How does the WiFi home gym machine market compare to traditional gym equipment market?&lt;/div&gt;&lt;div&gt;&lt;/h3&gt;    &lt;p&gt;The WiFi home gym machine market is growing at a faster rate compared to the traditional gym equipment market due to changing consumer preferences.&lt;/p&gt;  &lt;/li&gt;  &lt;li&gt;    &lt;h3&gt;What are the regulatory factors impacting the WiFi home gym machine market?&lt;/div&gt;&lt;div&gt;&lt;/h3&gt;    &lt;p&gt;The regulatory factors impacting the WiFi home gym machine market include safety standards and energy efficiency regulations.&lt;/p&gt;  &lt;/li&gt;  &lt;li&gt;    &lt;h3&gt;How is consumer behavior influencing the WiFi home gym machine market?&lt;/div&gt;&lt;div&gt;&lt;/h3&gt;    &lt;p&gt;Consumer behavior is influencing the WiFi home gym machine market by emphasizing the need for connected and interactive fitness equipment.&lt;/p&gt;  &lt;/li&gt;  &lt;li&gt;    &lt;h3&gt;What are the different distribution channels for WiFi home gym machines?&lt;/div&gt;&lt;div&gt;&lt;/h3&gt;    &lt;p&gt;The different distribution channels for WiFi home gym machines include online retail, specialty stores, and direct sales.&lt;/p&gt;  &lt;/li&gt;  &lt;li&gt;    &lt;h3&gt;What is the average price range for WiFi home gym machines?&lt;/div&gt;&lt;div&gt;&lt;/h3&gt;    &lt;p&gt;The average price range for WiFi home gym machines is between $X and $Y.&lt;/p&gt;  &lt;/li&gt;  &lt;li&gt;    &lt;h3&gt;What are the technological advancements driving the WiFi home gym machine market?&lt;/div&gt;&lt;div&gt;&lt;/h3&gt;    &lt;p&gt;The technological advancements driving the WiFi home gym machine market include integration of IoT, AI, and advanced monitoring systems.&lt;/p&gt;  &lt;/li&gt;  &lt;li&gt;    &lt;h3&gt;What are the preferences of different age groups in the WiFi home gym machine market?&lt;/div&gt;&lt;div&gt;&lt;/h3&gt;    &lt;p&gt;Younger age groups prefer WiFi home gym machines with interactive features, while older age groups prioritize comfort and durability.&lt;/p&gt;  &lt;/li&gt;  &lt;li&gt;    &lt;h3&gt;How does the availability of WiFi impact the purchase decision of home gym machines?&lt;/div&gt;&lt;div&gt;&lt;/h3&gt;    &lt;p&gt;The availability of WiFi is a significant factor in the purchase decision of home gym machines as it enables connectivity and access to online fitness programs.&lt;/p&gt;  &lt;/li&gt;  &lt;li&gt;    &lt;h3&gt;What are the potential future innovations in the WiFi home gym machine market?&lt;/div&gt;&lt;div&gt;&lt;/h3&gt;    &lt;p&gt;Potential future innovations in the WiFi home gym machine market include VR-based workout simulations and AI-driven personalized training programs.&lt;/p&gt;  &lt;/li&gt;  &lt;li&gt;    &lt;h3&gt;How can businesses leverage the growth of the WiFi home gym machine market?&lt;/div&gt;&lt;div&gt;&lt;/h3&gt;    &lt;p&gt;Businesses can leverage the growth of the WiFi home gym machine market by offering subscription-based fitness services and developing compact and versatile home gym machines.&lt;/p&gt;  &lt;/li&gt;&lt;/ol&gt;&lt;/body&gt;&lt;/html&gt;&lt;/p&gt;&lt;p&gt;&lt;strong&gt;For More Information or Query, Visit @ &lt;a href="https://www.verifiedmarketreports.com/product/wifi-home-gym-machine-market/"&gt;https://www.verifiedmarketreports.com/product/wifi-home-gym-machine-market/&lt;/a&gt;&lt;/strong&gt;&lt;/p&gt;&lt;p&gt;&lt;strong&gt;About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</si>
  <si>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href="https://www.verifiedmarketreports.com/download-sample/?rid=219220&amp;utm_source=Pulse-Glob6&amp;utm_medium=377" target="_blank"&gt;Wi-Fi FMEs Market size was valued at USD 12 Billion in 2022 and is projected to reach USD 30 Billion by 2030, growing at a CAGR of 12% from 2024 to 2030.&lt;/strong&gt;&lt;/span&gt;&lt;/p&gt;&lt;/p&gt;&lt;/blockquote&gt;&lt;h2&gt;Wi-Fi FMEs Market Overview&lt;/h2&gt;&lt;p&gt;The Wi-Fi FMEs (Frequency Media Equipment) market is experiencing significant growth, driven by the increasing demand for high-speed internet and seamless connectivity across various sectors. As businesses and consumers alike push for better and more reliable wireless communication, the market is evolving rapidly, with innovations in technology and enhancements in user experience becoming paramount. The rise of smart homes, IoT devices, and the necessity for robust network management solutions further fuel this expansion. The ability of Wi-Fi FMEs to bridge connectivity gaps and enhance network coverage positions them as critical assets in both residential and commercial environments.&lt;/p&gt;&lt;p&gt;&lt;strong&gt;&lt;p&gt;&lt;strong&gt;Download Full PDF Sample Copy of Wi-Fi FMEs Market Report @ &lt;a href="https://www.verifiedmarketreports.com/download-sample/?rid=219220&amp;utm_source=Pulse-Glob6&amp;utm_medium=377"&gt;https://www.verifiedmarketreports.com/download-sample/?rid=219220&amp;utm_source=Pulse-Glob6&amp;utm_medium=377&lt;/a&gt;&lt;/strong&gt;&lt;/p&gt;&lt;/strong&gt;&lt;/p&gt;&lt;h2&gt;Dynamics&lt;/h2&gt;&lt;ul&gt;    &lt;li&gt;Increasing demand for high-speed internet and seamless connectivity.&lt;/li&gt;    &lt;li&gt;Expansion of IoT devices and smart home applications enhancing market growth.&lt;/li&gt;    &lt;li&gt;Rising investments in telecommunications infrastructure to support bandwidth-intensive applications.&lt;/li&gt;    &lt;li&gt;Growing trend towards remote work and online services driving the need for reliable networking solutions.&lt;/li&gt;&lt;/ul&gt;&lt;h2&gt;Key Drivers and Challenges&lt;/h2&gt;&lt;ul&gt;    &lt;li&gt;&lt;strong&gt;Drivers:&lt;/strong&gt;&lt;/li&gt;    &lt;li&gt;Emergence of 5G technology creating opportunities for advanced Wi-Fi FMEs.&lt;/li&gt;    &lt;li&gt;Proliferation of cloud-based services requiring robust network support.&lt;/li&gt;    &lt;li&gt;Increasing smartphone penetration influencing the demand for better wireless connectivity.&lt;/li&gt;        &lt;li&gt;&lt;strong&gt;Challenges:&lt;/strong&gt;&lt;/li&gt;    &lt;li&gt;High competition from alternative connectivity solutions like wired networks.&lt;/li&gt;    &lt;li&gt;Security concerns related to Wi-Fi networks prompting users to seek more secure solutions.&lt;/li&gt;    &lt;li&gt;The complexity of integrating Wi-Fi FMEs with existing IT infrastructure poses challenges for businesses.&lt;/li&gt;&lt;/ul&gt;&lt;h2&gt;Regional Analysis&lt;/h2&gt;&lt;ul&gt;    &lt;li&gt;&lt;strong&gt;North America:&lt;/strong&gt; Dominates the market due to the high adoption of advanced technology and infrastructure.&lt;/li&gt;    &lt;li&gt;&lt;strong&gt;Europe:&lt;/strong&gt; Witnesses growth driven by increasing investments in smart city projects and IoT applications.&lt;/li&gt;    &lt;li&gt;&lt;strong&gt;Asia-Pacific:&lt;/strong&gt; Rapidly expanding due to a booming population and increasing digital transformation initiatives.&lt;/li&gt;    &lt;li&gt;&lt;strong&gt;Middle East and Africa:&lt;/strong&gt; Emerging market with growing demand for enhanced connectivity solutions in various sectors.&lt;/li&gt;    &lt;li&gt;&lt;strong&gt;Latin America:&lt;/strong&gt; Expected to grow as internet penetration increases and urban areas expand.&lt;/li&gt;&lt;/ul&gt;&lt;/p&gt;&lt;h2&gt;Wi-Fi FMEs Market Segmentation Insights&lt;/h2&gt;&lt;p&gt;The Wi-Fi FMEs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FMEs Market By Type&lt;/h3&gt;&lt;p&gt;&lt;ul&gt;&lt;li&gt;Wi-Fi 6E&lt;li&gt;  Wi-Fi 6&lt;li&gt;  Wi-Fi 5&lt;/ul&gt;&lt;/p&gt;&lt;h3&gt;Wi-Fi FMEs Market By Application&lt;/h3&gt;&lt;p&gt;&lt;ul&gt;&lt;li&gt;Smartphones&lt;li&gt;  Computers&lt;li&gt;  Tablets&lt;li&gt;  Routers&lt;li&gt;  Wearable Devices&lt;li&gt;  IoT Devices&lt;li&gt;  Others&lt;/ul&gt;&lt;/p&gt;&lt;h2&gt;Leading Players in the Global Wi-Fi FMEs Market&lt;/h2&gt;&lt;p&gt;The global Wi-Fi FMEs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globally.&lt;/p&gt;&lt;p&gt;&lt;ul&gt;&lt;li&gt;Qorvo &lt;/li&gt;&lt;li&gt; Skyworks &lt;/li&gt;&lt;li&gt; Microchip &lt;/li&gt;&lt;li&gt; Broadcom &lt;/li&gt;&lt;li&gt; pSemi Corporation &lt;/li&gt;&lt;li&gt; NXP Semiconductors &lt;/li&gt;&lt;li&gt; Murata &lt;/li&gt;&lt;li&gt; Maxscend &lt;/li&gt;&lt;li&gt; GSR Microelectronics &lt;/li&gt;&lt;li&gt; Kangxi Communication Technologies&lt;/li&gt;&lt;/ul&gt;&lt;/p&gt;&lt;p&gt;&lt;strong&gt;Get Discount On The Purchase Of This Report @ &lt;a href="https://www.verifiedmarketreports.com/ask-for-discount/?rid=219220&amp;utm_source=Pulse-Glob6&amp;utm_medium=377"&gt;https://www.verifiedmarketreports.com/ask-for-discount/?rid=219220&amp;utm_source=Pulse-Glob6&amp;utm_medium=377&lt;/a&gt;&lt;/strong&gt;&lt;/p&gt;&lt;h2&gt;FAQs&lt;/h2&gt;&lt;p&gt;  &lt;h2&gt;Wi-Fi FMEs Market FAQs&lt;/h1&gt;  &lt;h2&gt;1. What is Wi-Fi FMEs?&lt;/div&gt;&lt;div&gt;&lt;/h2&gt;  &lt;p&gt;Wi-Fi FMEs stands for Wi-Fi Fleet Management and is a system used to track and manage fleets of vehicles using Wi-Fi technology.&lt;/p&gt;  &lt;h2&gt;2. What factors are driving the growth of the Wi-Fi FMEs market?&lt;/div&gt;&lt;div&gt;&lt;/h2&gt;  &lt;p&gt;The increasing demand for real-time tracking and monitoring of fleet vehicles, rising adoption of IoT in transportation and logistics, and the need for efficient fleet management are driving the growth of the Wi-Fi FMEs market.&lt;/p&gt;  &lt;h2&gt;3. What are the key benefits of Wi-Fi FMEs?&lt;/div&gt;&lt;div&gt;&lt;/h2&gt;  &lt;p&gt;Some key benefits of Wi-Fi FMEs include improved vehicle tracking and monitoring, better fuel management, enhanced driver behavior analysis, and increased operational efficiency.&lt;/p&gt;  &lt;h2&gt;4. What are the major challenges in the Wi-Fi FMEs market?&lt;/div&gt;&lt;div&gt;&lt;/h2&gt;  &lt;p&gt;Challenges in the Wi-Fi FMEs market include high initial investment costs, concerns about data security and privacy, and the complexity of integrating Wi-Fi FMEs with existing fleet management systems.&lt;/p&gt;  &lt;h2&gt;5. Which industries are driving the demand for Wi-Fi FMEs?&lt;/div&gt;&lt;div&gt;&lt;/h2&gt;  &lt;p&gt;Industries such as transportation and logistics, construction, and utilities are driving the demand for Wi-Fi FMEs due to their need for efficient fleet management and operational optimization.&lt;/p&gt;  &lt;h2&gt;6. What are the key trends in the Wi-Fi FMEs market?&lt;/div&gt;&lt;div&gt;&lt;/h2&gt;  &lt;p&gt;Some key trends in the Wi-Fi FMEs market include the integration of AI and machine learning for advanced fleet analytics, the development of cloud-based Wi-Fi FMEs solutions, and the rise of smart city initiatives driving the adoption of Wi-Fi FMEs.&lt;/p&gt;  &lt;h2&gt;7. How is the Wi-Fi FMEs market segmented by type?&lt;/div&gt;&lt;div&gt;&lt;/h2&gt;  &lt;p&gt;The Wi-Fi FMEs market is segmented into hardware (Wi-Fi tracking devices, sensors, and cameras), software (fleet management software, real-time monitoring solutions), and services (installation, maintenance, and support services).&lt;/p&gt;  &lt;h2&gt;8. What are the regional dynamics of the Wi-Fi FMEs market?&lt;/div&gt;&lt;div&gt;&lt;/h2&gt;  &lt;p&gt;The Wi-Fi FMEs market is witnessing significant growth in regions such as North America and Europe, driven by the increasing adoption of advanced fleet management technologies and favorable regulatory initiatives promoting fleet efficiency and safety.&lt;/p&gt;  &lt;h2&gt;9. What are the key players in the Wi-Fi FMEs market?&lt;/div&gt;&lt;div&gt;&lt;/h2&gt;  &lt;p&gt;Key players in the Wi-Fi FMEs market include Verizon Connect, Trimble Inc., Geotab, and Teletrac Navman.&lt;/p&gt;  &lt;h2&gt;10. How is the Wi-Fi FMEs market expected to grow in the next five years?&lt;/div&gt;&lt;div&gt;&lt;/h2&gt;  &lt;p&gt;The Wi-Fi FMEs market is expected to grow at a CAGR of XX% from 2021 to 2026, reaching a market value of $XX billion by 2026.&lt;/p&gt;&lt;h2&gt;11. How does Wi-Fi FMEs differ from traditional fleet management systems?&lt;/div&gt;&lt;div&gt;&lt;/h2&gt;&lt;p&gt;Wi-Fi FMEs use Wi-Fi technology for real-time tracking and monitoring, while traditional fleet management systems may rely on GPS or cellular networks.&lt;/p&gt;&lt;h2&gt;12. What are the key features to consider when choosing a Wi-Fi FMEs solution?&lt;/div&gt;&lt;div&gt;&lt;/h2&gt;&lt;p&gt;Key features to consider include real-time tracking, driver behavior analysis, customizable reporting and analytics, and integration with other fleet management systems.&lt;/p&gt;&lt;h2&gt;13. How does Wi-Fi FMEs contribute to cost savings for fleet operators?&lt;/div&gt;&lt;div&gt;&lt;/h2&gt;&lt;p&gt;Wi-Fi FMEs can help fleet operators reduce fuel costs through better route optimization, minimize vehicle downtime with proactive maintenance alerts, and improve driver efficiency with real-time performance monitoring.&lt;/p&gt;&lt;h2&gt;14. What are the potential security risks associated with Wi-Fi FMEs?&lt;/div&gt;&lt;div&gt;&lt;/h2&gt;&lt;p&gt;Potential security risks include unauthorized access to vehicle data, hacking of Wi-Fi tracking devices, and data breaches compromising sensitive fleet information.&lt;/p&gt;&lt;h2&gt;15. How can Wi-Fi FMEs improve driver safety and compliance?&lt;/div&gt;&lt;div&gt;&lt;/h2&gt;&lt;p&gt;Wi-Fi FMEs can provide real-time driver behavior monitoring, alerts for speeding and harsh braking, and electronic logging of driver hours to ensure compliance with regulations.&lt;/p&gt;&lt;h2&gt;16. What role does connectivity play in the effectiveness of Wi-Fi FMEs?&lt;/div&gt;&lt;div&gt;&lt;/h2&gt;&lt;p&gt;Strong and reliable Wi-Fi connectivity is essential for the effectiveness of Wi-Fi FMEs, as it enables real-time data transmission and communication between fleet vehicles and the central management system.&lt;/p&gt;&lt;h2&gt;17. What are the potential barriers to adoption of Wi-Fi FMEs in developing markets?&lt;/div&gt;&lt;div&gt;&lt;/h2&gt;&lt;p&gt;Potential barriers include limited Wi-Fi infrastructure, lack of awareness about the benefits of Wi-Fi FMEs, and the high initial investment required for deploying Wi-Fi FMEs solutions.&lt;/p&gt;&lt;h2&gt;18. How is the competitive landscape of the Wi-Fi FMEs market evolving?&lt;/div&gt;&lt;div&gt;&lt;/h2&gt;&lt;p&gt;The competitive landscape is witnessing increased consolidation through mergers and acquisitions, as well as the entry of new players offering innovative Wi-Fi FMEs solutions.&lt;/p&gt;&lt;h2&gt;19. What are the regulatory considerations for Wi-Fi FMEs deployment?&lt;/div&gt;&lt;div&gt;&lt;/h2&gt;&lt;p&gt;Regulatory considerations include data privacy laws, telematics regulations, and cybersecurity standards that impact the deployment and use of Wi-Fi FMEs in fleet operations.&lt;/p&gt;&lt;h2&gt;20. What are the future advancements expected in Wi-Fi FMEs technology?&lt;/div&gt;&lt;div&gt;&lt;/h2&gt;&lt;p&gt;Future advancements may include the integration of AI for predictive maintenance, the use of blockchain for secure data sharing, and the development of autonomous fleet management systems. &lt;/p&gt;&lt;/body&gt;&lt;/html&gt;&lt;/p&gt;&lt;p&gt;&lt;strong&gt;For More Information or Query, Visit @ &lt;a href="https://www.verifiedmarketreports.com/product/wi-fi-fmes-market/"&gt;https://www.verifiedmarketreports.com/product/wi-fi-fmes-market/&lt;/a&gt;&lt;/strong&gt;&lt;/p&gt;&lt;p&gt;&lt;strong&gt;About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</si>
  <si>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href="https://www.verifiedmarketreports.com/download-sample/?rid=219222&amp;utm_source=Pulse-Glob6&amp;utm_medium=377" target="_blank"&gt;Wi-Fi Filters Market size was valued at USD 1.5 Billion in 2022 and is projected to reach USD 3.2 Billion by 2030, growing at a CAGR of 10.5% from 2024 to 2030.&lt;/strong&gt;&lt;/span&gt;&lt;/p&gt;&lt;/p&gt;&lt;/blockquote&gt;&lt;h2&gt;Wi-Fi Filters Market Overview&lt;/h2&gt;&lt;p&gt;The Wi-Fi Filters Market is witnessing significant growth due to the increasing demand for secure and high-speed internet connectivity across various sectors, including residential, commercial, and industrial. As more devices become connected through the Internet of Things (IoT), the need for effective Wi-Fi management solutions has surged. Additionally, advancements in technology such as smart home devices and remote work trends have further fueled the market's expansion. The market is characterized by numerous innovations, ensuring a competitive landscape.&lt;/p&gt;&lt;p&gt;&lt;p&gt;&lt;strong&gt;Download Full PDF Sample Copy of Wi-Fi Filters Market Report @ &lt;a href="https://www.verifiedmarketreports.com/download-sample/?rid=219222&amp;utm_source=Pulse-Glob6&amp;utm_medium=377"&gt;https://www.verifiedmarketreports.com/download-sample/?rid=219222&amp;utm_source=Pulse-Glob6&amp;utm_medium=377&lt;/a&gt;&lt;/strong&gt;&lt;/p&gt;&lt;/p&gt;&lt;h2&gt;Dynamics&lt;/h2&gt;&lt;ul&gt;    &lt;li&gt;Growing penetration of IoT devices requiring enhanced connectivity solutions.&lt;/li&gt;    &lt;li&gt;Rising concerns over cybersecurity and the demand for secure Wi-Fi networks.&lt;/li&gt;    &lt;li&gt;Increased investments in digital infrastructure and smart city projects.&lt;/li&gt;    &lt;li&gt;Technological advancements in filtering solutions boosting performance and reliability.&lt;/li&gt;    &lt;li&gt;Growing awareness of the health effects of electromagnetic radiation driving demand for filtration solutions.&lt;/li&gt;&lt;/ul&gt;&lt;h2&gt;Key Drivers and Challenges&lt;/h2&gt;&lt;ul&gt;    &lt;li&gt;Drivers:        &lt;ul&gt;            &lt;li&gt;The increasing adoption of smart home devices and automation.&lt;/li&gt;            &lt;li&gt;Surging demand for high-speed internet in urban and semi-urban areas.&lt;/li&gt;            &lt;li&gt;Government initiatives promoting digital literacy and connectivity.&lt;/li&gt;        &lt;/ul&gt;    &lt;/li&gt;    &lt;li&gt;Challenges:        &lt;ul&gt;            &lt;li&gt;High costs associated with advanced filtering systems may deter small businesses.&lt;/li&gt;            &lt;li&gt;Complications in installation and maintenance of filtering solutions.&lt;/li&gt;            &lt;li&gt;Rapid technological changes leading to shorter product life cycles.&lt;/li&gt;        &lt;/ul&gt;    &lt;/li&gt;&lt;/ul&gt;&lt;h2&gt;Regional Analysis&lt;/h2&gt;&lt;ul&gt;    &lt;li&gt;North America: Dominates the market with substantial investments in broadband infrastructure and a high penetration of advanced technology.&lt;/li&gt;    &lt;li&gt;Europe: Strong regulations concerning cybersecurity, leading to an increased adoption of Wi-Fi filters in various sectors.&lt;/li&gt;    &lt;li&gt;Asia-Pacific: Expected to witness the highest growth rate due to expanding internet access in countries like India and China.&lt;/li&gt;    &lt;li&gt;Latin America: Growing digital transformation initiatives are propelling the adoption of Wi-Fi solutions in the region.&lt;/li&gt;    &lt;li&gt;Middle East &amp; Africa: Emerging markets are gradually embracing digital technologies, increasing demand for secure and reliable connectivity solutions.&lt;/li&gt;&lt;/ul&gt;&lt;/p&gt;&lt;h2&gt;Wi-Fi Filters Market Segmentation Insights&lt;/h2&gt;&lt;p&gt;The Wi-Fi Filters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Filters Market By Type&lt;/h3&gt;&lt;p&gt;&lt;ul&gt;&lt;li&gt;2.4 GHz&lt;li&gt;  5.8 GHz&lt;li&gt;  Others&lt;/ul&gt;&lt;/p&gt;&lt;h3&gt;Wi-Fi Filters Market By Application&lt;/h3&gt;&lt;p&gt;&lt;ul&gt;&lt;li&gt;Mobile Network Communication Equipment&lt;li&gt;  Medical&lt;li&gt;  Automotive&lt;li&gt;  Industrial&lt;li&gt;  Others&lt;/ul&gt;&lt;/p&gt;&lt;h2&gt;Leading Players in the Global Wi-Fi Filters Market&lt;/h2&gt;&lt;p&gt;The global Wi-Fi Filters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globally.&lt;/p&gt;&lt;p&gt;&lt;ul&gt;&lt;li&gt;Qorvo (TriQuint) &lt;/li&gt;&lt;li&gt; Murata &lt;/li&gt;&lt;li&gt; Johanson Technology &lt;/li&gt;&lt;li&gt; Tianjin ROFS &lt;/li&gt;&lt;li&gt; Broadcom &lt;/li&gt;&lt;li&gt; Wisol &lt;/li&gt;&lt;li&gt; Cirocomm Technology &lt;/li&gt;&lt;li&gt; ZHEJIANG JIAKANG ELECTRONICS &lt;/li&gt;&lt;li&gt; Qualcomm &lt;/li&gt;&lt;li&gt; CaiQin Technology &lt;/li&gt;&lt;li&gt; Taoglas&lt;/li&gt;&lt;/ul&gt;&lt;/p&gt;&lt;p&gt;&lt;strong&gt;Get Discount On The Purchase Of This Report @ &lt;a href="https://www.verifiedmarketreports.com/ask-for-discount/?rid=219222&amp;utm_source=Pulse-Glob6&amp;utm_medium=377"&gt;https://www.verifiedmarketreports.com/ask-for-discount/?rid=219222&amp;utm_source=Pulse-Glob6&amp;utm_medium=377&lt;/a&gt;&lt;/strong&gt;&lt;/p&gt;&lt;h2&gt;FAQs&lt;/h2&gt;&lt;p&gt;  &lt;h2&gt;Wi-Fi Filters Market FAQs&lt;/h1&gt;  &lt;ol&gt;    &lt;li&gt;      &lt;h3&gt;What is the current size of the Wi-Fi Filters Market?&lt;/div&gt;&lt;div&gt;&lt;/h3&gt;      &lt;p&gt;The current size of the Wi-Fi Filters Market is estimated to be $X billion.&lt;/p&gt;    &lt;/li&gt;    &lt;li&gt;      &lt;h3&gt;What are the key drivers for the growth of the Wi-Fi Filters Market?&lt;/div&gt;&lt;div&gt;&lt;/h3&gt;      &lt;p&gt;The increasing demand for Wi-Fi-enabled devices and the growing adoption of Internet of Things (IoT) technology are key drivers for the growth of the Wi-Fi Filters Market.&lt;/p&gt;    &lt;/li&gt;    &lt;li&gt;      &lt;h3&gt;What are the major challenges faced by the Wi-Fi Filters Market?&lt;/div&gt;&lt;div&gt;&lt;/h3&gt;      &lt;p&gt;The increasing competition among Wi-Fi filter manufacturers and the rapid technological advancements in wireless communication are some of the major challenges faced by the Wi-Fi Filters Market.&lt;/p&gt;    &lt;/li&gt;    &lt;li&gt;      &lt;h3&gt;Which regions are expected to have significant growth in the Wi-Fi Filters Market?&lt;/div&gt;&lt;div&gt;&lt;/h3&gt;      &lt;p&gt;Asia-Pacific and North America are expected to have significant growth in the Wi-Fi Filters Market due to the increasing adoption of Wi-Fi technology in these regions.&lt;/p&gt;    &lt;/li&gt;    &lt;li&gt;      &lt;h3&gt;What are the key trends in the Wi-Fi Filters Market?&lt;/div&gt;&lt;div&gt;&lt;/h3&gt;      &lt;p&gt;The integration of Wi-Fi filters in smartphones, smart homes, and automotive applications is a key trend in the Wi-Fi Filters Market.&lt;/p&gt;    &lt;/li&gt;    &lt;li&gt;      &lt;h3&gt;Who are the major players in the Wi-Fi Filters Market?&lt;/div&gt;&lt;div&gt;&lt;/h3&gt;      &lt;p&gt;The major players in the Wi-Fi Filters Market include Company A, Company B, and Company C.&lt;/p&gt;    &lt;/li&gt;    &lt;li&gt;      &lt;h3&gt;What is the forecast for the Wi-Fi Filters Market in the next 5 years?&lt;/div&gt;&lt;div&gt;&lt;/h3&gt;      &lt;p&gt;The Wi-Fi Filters Market is expected to grow at a CAGR of X% and reach a size of $X billion by 2025.&lt;/p&gt;    &lt;/li&gt;    &lt;li&gt;      &lt;h3&gt;What are the potential investment opportunities in the Wi-Fi Filters Market?&lt;/div&gt;&lt;div&gt;&lt;/h3&gt;      &lt;p&gt;Potential investment opportunities in the Wi-Fi Filters Market include investing in research and development of advanced Wi-Fi filter technologies and expanding market presence in emerging economies.&lt;/p&gt;    &lt;/li&gt;    &lt;li&gt;      &lt;h3&gt;How is the regulatory landscape affecting the Wi-Fi Filters Market?&lt;/div&gt;&lt;div&gt;&lt;/h3&gt;      &lt;p&gt;The regulatory landscape is influencing the Wi-Fi Filters Market by imposing stringent standards for wireless communication devices and encouraging the use of advanced filter technologies.&lt;/p&gt;    &lt;/li&gt;    &lt;li&gt;      &lt;h3&gt;What are the key applications of Wi-Fi Filters in different industries?&lt;/div&gt;&lt;div&gt;&lt;/h3&gt;      &lt;p&gt;Wi-Fi Filters are widely used in consumer electronics, telecommunications, automotive, and healthcare industries for efficient wireless communication.&lt;/p&gt;    &lt;/li&gt;    &lt;li&gt;      &lt;h3&gt;How are technological advancements impacting the Wi-Fi Filters Market?&lt;/div&gt;&lt;div&gt;&lt;/h3&gt;      &lt;p&gt;Technological advancements, such as the development of advanced filter materials and miniaturized filter designs, are positively impacting the Wi-Fi Filters Market by enhancing performance and reducing size and cost.&lt;/p&gt;    &lt;/li&gt;    &lt;li&gt;      &lt;h3&gt;What are the factors influencing the pricing of Wi-Fi Filters?&lt;/div&gt;&lt;div&gt;&lt;/h3&gt;      &lt;p&gt;The factors influencing the pricing of Wi-Fi Filters include raw material costs, manufacturing processes, and competitive pricing strategies adopted by market players.&lt;/p&gt;    &lt;/li&gt;    &lt;li&gt;      &lt;h3&gt;What are the growth opportunities for Wi-Fi Filter manufacturers in emerging markets?&lt;/div&gt;&lt;div&gt;&lt;/h3&gt;      &lt;p&gt;Growth opportunities for Wi-Fi Filter manufacturers in emerging markets include catering to the increasing demand for wireless communication devices and expanding distribution networks in these regions.&lt;/p&gt;    &lt;/li&gt;    &lt;li&gt;      &lt;h3&gt;How is the competitive landscape of the Wi-Fi Filters Market evolving?&lt;/div&gt;&lt;div&gt;&lt;/h3&gt;      &lt;p&gt;The competitive landscape of the Wi-Fi Filters Market is evolving with the entry of new players, strategic partnerships, and focus on product innovation and differentiation.&lt;/p&gt;    &lt;/li&gt;    &lt;li&gt;      &lt;h3&gt;What are the potential threats to the growth of the Wi-Fi Filters Market?&lt;/div&gt;&lt;div&gt;&lt;/h3&gt;      &lt;p&gt;Potential threats to the growth of the Wi-Fi Filters Market include economic instability, trade tensions, and disruptions in the supply chain of electronic components.&lt;/p&gt;    &lt;/li&gt;    &lt;li&gt;      &lt;h3&gt;How is the demand for Wi-Fi Filters influenced by consumer behavior?&lt;/div&gt;&lt;div&gt;&lt;/h3&gt;      &lt;p&gt;The demand for Wi-Fi Filters is influenced by consumer behavior in terms of preference for high-speed and reliable wireless connectivity in electronic devices and smart home applications.&lt;/p&gt;    &lt;/li&gt;    &lt;li&gt;      &lt;h3&gt;What are the key strategies adopted by market players in the Wi-Fi Filters Market?&lt;/div&gt;&lt;div&gt;&lt;/h3&gt;      &lt;p&gt;The key strategies adopted by market players in the Wi-Fi Filters Market include product launches, mergers and acquisitions, and focus on expanding their global footprint.&lt;/p&gt;    &lt;/li&gt;    &lt;li&gt;      &lt;h3&gt;How is the supply chain of Wi-Fi Filters evolving to meet market demands?&lt;/div&gt;&lt;div&gt;&lt;/h3&gt;      &lt;p&gt;The supply chain of Wi-Fi Filters is evolving to meet market demands by emphasizing on efficient logistics, strategic sourcing of components, and collaborations with suppliers for timely delivery.&lt;/p&gt;    &lt;/li&gt;    &lt;li&gt;      &lt;h3&gt;What are the customer preferences and buying patterns in the Wi-Fi Filters Market?&lt;/div&gt;&lt;div&gt;&lt;/h3&gt;      &lt;p&gt;Customer preferences and buying patterns in the Wi-Fi Filters Market include the demand for compact and high-performance filters, preference for products from established brands, and increasing focus on energy-efficient solutions.&lt;/p&gt;    &lt;/li&gt;  &lt;/ol&gt;&lt;/body&gt;&lt;/html&gt;&lt;/p&gt;&lt;p&gt;&lt;strong&gt;For More Information or Query, Visit @ &lt;a href="https://www.verifiedmarketreports.com/product/wi-fi-filters-market/"&gt;https://www.verifiedmarketreports.com/product/wi-fi-filters-market/&lt;/a&gt;&lt;/strong&gt;&lt;/p&gt;&lt;p&gt;&lt;strong&gt;About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</si>
  <si>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href="https://www.verifiedmarketreports.com/download-sample/?rid=219228&amp;utm_source=Pulse-Glob6&amp;utm_medium=377" target="_blank"&gt;WiFi Dual Channel Thermocouple Data Logger Market size was valued at USD 0.45 Billion in 2022 and is projected to reach USD 1.1 Billion by 2030, growing at a CAGR of 12.0% from 2024 to 2030.&lt;/strong&gt;&lt;/span&gt;&lt;/p&gt;&lt;/p&gt;&lt;/blockquote&gt;&lt;h2&gt;WiFi Dual Channel Thermocouple Data Logger Market Overview&lt;/h2&gt;&lt;p&gt;The WiFi Dual Channel Thermocouple Data Logger market has seen significant growth in recent years, primarily driven by the rising demand for precise temperature monitoring across various industries such as food and beverage, pharmaceuticals, and manufacturing. These advanced data loggers facilitate real-time data collection through wireless connectivity, allowing for improved efficiency and reliability in temperature-sensitive applications. The integration of IoT technology has further enhanced their capabilities, providing users with seamless access to data anywhere and anytime. This trend is set to continue as industries increasingly prioritize data accuracy and operational efficiency.&lt;/p&gt;&lt;p&gt;&lt;p&gt;&lt;strong&gt;Download Full PDF Sample Copy of WiFi Dual Channel Thermocouple Data Logger Market Report @ &lt;a href="https://www.verifiedmarketreports.com/download-sample/?rid=219228&amp;utm_source=Pulse-Glob6&amp;utm_medium=377"&gt;https://www.verifiedmarketreports.com/download-sample/?rid=219228&amp;utm_source=Pulse-Glob6&amp;utm_medium=377&lt;/a&gt;&lt;/strong&gt;&lt;/p&gt;&lt;/p&gt;&lt;h2&gt;Dynamics&lt;/h2&gt;&lt;ul&gt;    &lt;li&gt;Increased demand for real-time monitoring solutions.&lt;/li&gt;    &lt;li&gt;Technological advancements in data logging and IoT integration.&lt;/li&gt;    &lt;li&gt;Emphasis on regulatory compliance in temperature-sensitive industries.&lt;/li&gt;    &lt;li&gt;Growing focus on energy efficiency and sustainability.&lt;/li&gt;&lt;/ul&gt;&lt;h2&gt;Key Drivers and Challenges&lt;/h2&gt;&lt;ul&gt;    &lt;li&gt;Driver: Rising need for accurate temperature management in pharmaceuticals and food sectors.&lt;/li&gt;    &lt;li&gt;Driver: Integration of AI and machine learning for predictive analytics.&lt;/li&gt;    &lt;li&gt;Challenge: High initial investment and maintenance costs.&lt;/li&gt;    &lt;li&gt;Challenge: Data security and privacy concerns associated with wireless connectivity.&lt;/li&gt;&lt;/ul&gt;&lt;h2&gt;Region Analysis&lt;/h2&gt;&lt;ul&gt;    &lt;li&gt;North America: A dominant market due to advanced industrial infrastructure and stringent regulatory standards.&lt;/li&gt;    &lt;li&gt;Europe: Rapid adoption of IoT technologies and increasing need for energy-efficient solutions.&lt;/li&gt;    &lt;li&gt;Asia-Pacific: Expected to witness the highest growth rate owing to expanding manufacturing sectors and rising food safety concerns.&lt;/li&gt;    &lt;li&gt;Latin America and Middle East &amp; Africa: Gradual growth as awareness of advanced monitoring solutions increases.&lt;/li&gt;&lt;/ul&gt;&lt;/p&gt;&lt;h2&gt;WiFi Dual Channel Thermocouple Data Logger Market Segmentation Insights&lt;/h2&gt;&lt;p&gt;The WiFi Dual Channel Thermocouple Data Logger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Dual Channel Thermocouple Data Logger Market By Type&lt;/h3&gt;&lt;p&gt;&lt;ul&gt;&lt;li&gt;Minimum Recording Rate: 1 to 5 Seconds Per Time&lt;li&gt;  Minimum Recording Rate: 5 to 10 Seconds Per Time&lt;li&gt;  Minimum Recording Rate:More than 10 Seconds Per Time&lt;/ul&gt;&lt;/p&gt;&lt;h3&gt;WiFi Dual Channel Thermocouple Data Logger Market By Application&lt;/h3&gt;&lt;p&gt;&lt;ul&gt;&lt;li&gt;Food Processing Industry&lt;li&gt;  Pharmaceutical Industry&lt;li&gt;  Chemical Industry&lt;li&gt;  Environmental Monitoring&lt;li&gt;  Others&lt;/ul&gt;&lt;/p&gt;&lt;h2&gt;Leading Players in the Global WiFi Dual Channel Thermocouple Data Logger Market&lt;/h2&gt;&lt;p&gt;The global WiFi Dual Channel Thermocouple Data Logger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globally.&lt;/p&gt;&lt;p&gt;&lt;ul&gt;&lt;li&gt;Rotronic &lt;/li&gt;&lt;li&gt; Nietzsche Enterprise &lt;/li&gt;&lt;li&gt; Tmi Orion &lt;/li&gt;&lt;li&gt; Testo &lt;/li&gt;&lt;li&gt; Signatrol &lt;/li&gt;&lt;li&gt; Elpro-Buchs &lt;/li&gt;&lt;li&gt; Omega &lt;/li&gt;&lt;li&gt; KIMO &lt;/li&gt;&lt;li&gt; Temprecord International &lt;/li&gt;&lt;li&gt; Digitron Italia &lt;/li&gt;&lt;li&gt; Ebro Electronic &lt;/li&gt;&lt;li&gt; Dickson &lt;/li&gt;&lt;li&gt; Delta OHM &lt;/li&gt;&lt;li&gt; Gemini Data Loggers &lt;/li&gt;&lt;li&gt; Lascar Electronics &lt;/li&gt;&lt;li&gt; MadgeTech&lt;/li&gt;&lt;/ul&gt;&lt;/p&gt;&lt;p&gt;&lt;strong&gt;Get Discount On The Purchase Of This Report @ &lt;a href="https://www.verifiedmarketreports.com/ask-for-discount/?rid=219228&amp;utm_source=Pulse-Glob6&amp;utm_medium=377"&gt;https://www.verifiedmarketreports.com/ask-for-discount/?rid=219228&amp;utm_source=Pulse-Glob6&amp;utm_medium=377&lt;/a&gt;&lt;/strong&gt;&lt;/p&gt;&lt;h2&gt;FAQs&lt;/h2&gt;&lt;p&gt;&lt;h2&gt;WiFi Dual Channel Thermocouple Data Logger Market FAQs&lt;/h1&gt;&lt;h2&gt;1. What is a WiFi Dual Channel Thermocouple Data Logger?&lt;/div&gt;&lt;div&gt;&lt;/h2&gt;&lt;p&gt;A WiFi Dual Channel Thermocouple Data Logger is a device that is used to remotely monitor and record temperature data from two different sources using thermocouple probes, and transmit that data over a WiFi connection.&lt;/p&gt;&lt;h2&gt;2. What are the key applications of WiFi Dual Channel Thermocouple Data Loggers?&lt;/div&gt;&lt;div&gt;&lt;/h2&gt;&lt;p&gt;These data loggers are commonly used in industries such as food and beverage, pharmaceuticals, storage facilities, and laboratories for monitoring and recording temperature in different environments.&lt;/p&gt;&lt;h2&gt;3. What are the main advantages of using WiFi Dual Channel Thermocouple Data Loggers?&lt;/div&gt;&lt;div&gt;&lt;/h2&gt;&lt;p&gt;The main advantages include remote monitoring, real-time data access, improved accuracy, and the ability to easily integrate with existing WiFi networks.&lt;/p&gt;&lt;h2&gt;4. What are the different types of thermocouple probes that can be used with these data loggers?&lt;/div&gt;&lt;div&gt;&lt;/h2&gt;&lt;p&gt;Common types of thermocouple probes include K-type, T-type, J-type, and E-type, each suitable for different temperature ranges and environments.&lt;/p&gt;&lt;h2&gt;5. How is the data from these loggers accessed and analyzed?&lt;/div&gt;&lt;div&gt;&lt;/h2&gt;&lt;p&gt;The data can be accessed and analyzed through dedicated software or apps provided by the manufacturer, which allow users to view, analyze, and export the temperature data.&lt;/p&gt;&lt;h2&gt;6. What are the key factors driving the growth of the WiFi Dual Channel Thermocouple Data Logger Market?&lt;/div&gt;&lt;div&gt;&lt;/h2&gt;&lt;p&gt;The market is driven by the increasing need for remote monitoring, strict regulations for temperature control, and the adoption of IoT in industrial applications.&lt;/p&gt;&lt;h2&gt;7. What are the challenges faced by the WiFi Dual Channel Thermocouple Data Logger Market?&lt;/div&gt;&lt;div&gt;&lt;/h2&gt;&lt;p&gt;Challenges include data security concerns, interoperability issues with existing systems, and the high initial investment required for deployment.&lt;/p&gt;&lt;h2&gt;8. What are the key trends in the WiFi Dual Channel Thermocouple Data Logger Market?&lt;/div&gt;&lt;div&gt;&lt;/h2&gt;&lt;p&gt;Trends include the development of wireless and cloud-based solutions, the integration of advanced sensors for additional data collection, and the use of predictive maintenance algorithms.&lt;/p&gt;&lt;h2&gt;9. How is the market segmented based on application?&lt;/div&gt;&lt;div&gt;&lt;/h2&gt;&lt;p&gt;The market is segmented into segments such as food and beverage, pharmaceuticals, storage, transportation, and other industrial applications based on the end-use requirements.&lt;/p&gt;&lt;h2&gt;10. What are the key players in the WiFi Dual Channel Thermocouple Data Logger Market?&lt;/div&gt;&lt;div&gt;&lt;/h2&gt;&lt;p&gt;Key players include companies such as Omega Engineering, TandD Corporation, Dickson, and Lascar Electronics, among others.&lt;/p&gt;&lt;h2&gt;11. What are the factors influencing the pricing of these data loggers?&lt;/div&gt;&lt;div&gt;&lt;/h2&gt;&lt;p&gt;Pricing is influenced by factors such as the number of channels, wireless connectivity features, data storage capacity, and additional software and support services.&lt;/p&gt;&lt;h2&gt;12. What are the regulatory standards governing the use of WiFi Dual Channel Thermocouple Data Loggers?&lt;/div&gt;&lt;div&gt;&lt;/h2&gt;&lt;p&gt;Regulatory standards include guidelines from organizations such as the FDA, HACCP, and ISO that govern the use of temperature monitoring devices in specific industries.&lt;/p&gt;&lt;h2&gt;13. How is the market for WiFi Dual Channel Thermocouple Data Loggers expected to evolve in the next 5 years?&lt;/div&gt;&lt;div&gt;&lt;/h2&gt;&lt;p&gt;The market is expected to witness rapid growth due to increased adoption in emerging economies, advancements in wireless technology, and the development of more user-friendly and intuitive devices.&lt;/p&gt;&lt;h2&gt;14. What are the key features to consider when choosing a WiFi Dual Channel Thermocouple Data Logger?&lt;/div&gt;&lt;div&gt;&lt;/h2&gt;&lt;p&gt;Key features to consider include range and accuracy of temperature measurement, battery life, data transmission frequency, and compatibility with existing infrastructure.&lt;/p&gt;&lt;h2&gt;15. What are the potential risks associated with using WiFi Dual Channel Thermocouple Data Loggers?&lt;/div&gt;&lt;div&gt;&lt;/h2&gt;&lt;p&gt;Risks include data breaches, connectivity issues, and the potential for device malfunction leading to inaccurate temperature readings.&lt;/p&gt;&lt;h2&gt;16. How is the market for these data loggers influenced by technological advancements?&lt;/div&gt;&lt;div&gt;&lt;/h2&gt;&lt;p&gt;Technological advancements such as the integration of AI for predictive analytics, improved sensor accuracy, and enhanced data visualization are driving the market forward.&lt;/p&gt;&lt;h2&gt;17. What are the key considerations for deploying WiFi Dual Channel Thermocouple Data Loggers in an industrial environment?&lt;/div&gt;&lt;div&gt;&lt;/h2&gt;&lt;p&gt;Considerations include network compatibility, data security measures, training and support for staff, and scalability for potential future expansion.&lt;/p&gt;&lt;h2&gt;18. How can businesses benefit from investing in WiFi Dual Channel Thermocouple Data Loggers?&lt;/div&gt;&lt;div&gt;&lt;/h2&gt;&lt;p&gt;Businesses can benefit from improved compliance with temperature regulations, reduced manual monitoring efforts, and the ability to make data-driven decisions for process improvement.&lt;/p&gt;&lt;h2&gt;19. What are the environmental sustainability implications of using WiFi Dual Channel Thermocouple Data Loggers?&lt;/div&gt;&lt;div&gt;&lt;/h2&gt;&lt;p&gt;These data loggers can contribute to environmental sustainability by reducing the need for manual monitoring, optimizing energy usage, and minimizing product waste due to temperature fluctuations.&lt;/p&gt;&lt;h2&gt;20. How can businesses stay updated on the latest developments in the WiFi Dual Channel Thermocouple Data Logger Market?&lt;/div&gt;&lt;div&gt;&lt;/h2&gt;&lt;p&gt;Businesses can stay updated through industry publications, attending trade shows and conferences, and engaging with industry associations and forums for networking and knowledge sharing.&lt;/p&gt;&lt;/body&gt;&lt;/html&gt;&lt;/p&gt;&lt;p&gt;&lt;strong&gt;For More Information or Query, Visit @ &lt;a href="https://www.verifiedmarketreports.com/product/wifi-dual-channel-thermocouple-data-logger-market/"&gt;https://www.verifiedmarketreports.com/product/wifi-dual-channel-thermocouple-data-logger-market/&lt;/a&gt;&lt;/strong&gt;&lt;/p&gt;&lt;p&gt;&lt;strong&gt;About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</si>
  <si>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href="https://www.verifiedmarketreports.com/download-sample/?rid=219230&amp;utm_source=Pulse-Glob6&amp;utm_medium=377" target="_blank"&gt;Wifi Door Locks Market size was valued at USD 1.2 Billion in 2022 and is projected to reach USD 3.5 Billion by 2030, growing at a CAGR of 15.2% from 2024 to 2030.&lt;/strong&gt;&lt;/span&gt;&lt;/p&gt;&lt;/p&gt;&lt;/blockquote&gt;&lt;h2&gt;Wifi Door Locks Market Overview&lt;/h2&gt;&lt;p&gt;The WiFi Door Locks market has experienced significant growth in recent years, driven by increasing consumer demand for smart home technologies and enhanced security solutions. These innovative locking systems offer not only convenience but also advanced security features such as remote access, integration with home automation systems, and real-time notifications. As homeowners and businesses seek to upgrade their security measures, the adoption of WiFi door locks is projected to surge, reshaping how property access is managed across various sectors.&lt;/p&gt;&lt;p&gt;&lt;strong&gt;&lt;p&gt;&lt;strong&gt;Download Full PDF Sample Copy of Wifi Door Locks Market Report @ &lt;a href="https://www.verifiedmarketreports.com/download-sample/?rid=219230&amp;utm_source=Pulse-Glob6&amp;utm_medium=377"&gt;https://www.verifiedmarketreports.com/download-sample/?rid=219230&amp;utm_source=Pulse-Glob6&amp;utm_medium=377&lt;/a&gt;&lt;/strong&gt;&lt;/p&gt;&lt;/strong&gt;&lt;/p&gt;&lt;h2&gt;Market Dynamics&lt;/h2&gt;&lt;ul&gt;    &lt;li&gt;Growing awareness and adoption of smart home technologies.&lt;/li&gt;    &lt;li&gt;Increase in disposable income leading to higher expenditure on security solutions.&lt;/li&gt;    &lt;li&gt;Expanding real estate sector, promoting the need for advanced security measures.&lt;/li&gt;    &lt;li&gt;Technological advancements in wireless communication and IoT.&lt;/li&gt;&lt;/ul&gt;&lt;h2&gt;Key Drivers and Challenges&lt;/h2&gt;&lt;ul&gt;    &lt;li&gt;&lt;strong&gt;Key Drivers:&lt;/strong&gt;        &lt;ul&gt;            &lt;li&gt;Convenience of remote access control and monitoring.&lt;/li&gt;            &lt;li&gt;Rise in urban crime rates, driving the demand for security installations.&lt;/li&gt;            &lt;li&gt;Integration with existing smart home ecosystems for increased functionality.&lt;/li&gt;        &lt;/ul&gt;    &lt;/li&gt;    &lt;li&gt;&lt;strong&gt;Challenges:&lt;/strong&gt;        &lt;ul&gt;            &lt;li&gt;High initial costs associated with installation and smart lock systems.&lt;/li&gt;            &lt;li&gt;Consumer apprehensions regarding hacking and cybersecurity threats.&lt;/li&gt;            &lt;li&gt;Lack of standardization and interoperability among different devices and platforms.&lt;/li&gt;        &lt;/ul&gt;    &lt;/li&gt;&lt;/ul&gt;&lt;h2&gt;Regional Analysis&lt;/h2&gt;&lt;ul&gt;    &lt;li&gt;&lt;strong&gt;North America:&lt;/strong&gt;        &lt;ul&gt;            &lt;li&gt;Leads the market due to high adoption rates of smart home devices.&lt;/li&gt;            &lt;li&gt;Presence of major players and innovative startups enhances market growth.&lt;/li&gt;        &lt;/ul&gt;    &lt;/li&gt;    &lt;li&gt;&lt;strong&gt;Europe:&lt;/strong&gt;        &lt;ul&gt;            &lt;li&gt;Growing emphasis on home security and smart city initiatives.&lt;/li&gt;            &lt;li&gt;Regulatory frameworks encouraging the use of smart technologies in homes.&lt;/li&gt;        &lt;/ul&gt;    &lt;/li&gt;    &lt;li&gt;&lt;strong&gt;Asia-Pacific:&lt;/strong&gt;        &lt;ul&gt;            &lt;li&gt;Rapid urbanization fueling the demand for advanced security solutions.&lt;/li&gt;            &lt;li&gt;Increased awareness about smart homes and digital security products.&lt;/li&gt;        &lt;/ul&gt;    &lt;/li&gt;    &lt;li&gt;&lt;strong&gt;Latin America:&lt;/strong&gt;        &lt;ul&gt;            &lt;li&gt;Emerging market with significant potential for growth in smart lock installations.&lt;/li&gt;            &lt;li&gt;Growing middle class and urbanization trends boost demand for modern security systems.&lt;/li&gt;        &lt;/ul&gt;    &lt;/li&gt;    &lt;li&gt;&lt;strong&gt;Middle East &amp; Africa:&lt;/strong&gt;        &lt;ul&gt;            &lt;li&gt;Increasing investment in smart infrastructure and urban development projects.&lt;/li&gt;            &lt;li&gt;Rising concerns regarding safety and security encouraging smart lock adoption.&lt;/li&gt;        &lt;/ul&gt;    &lt;/li&gt;&lt;/ul&gt;&lt;/p&gt;&lt;h2&gt;Wifi Door Locks Market Segmentation Insights&lt;/h2&gt;&lt;p&gt;The Wifi Door Locks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Door Locks Market By Type&lt;/h3&gt;&lt;p&gt;&lt;ul&gt;&lt;li&gt;Door Levers Locks&lt;li&gt;  Deadbolts&lt;li&gt;  Padlocks&lt;/ul&gt;&lt;/p&gt;&lt;h3&gt;Wifi Door Locks Market By Application&lt;/h3&gt;&lt;p&gt;&lt;ul&gt;&lt;li&gt;Personal Residential&lt;li&gt;  Home Security System&lt;li&gt;  Institution &amp; Government&lt;li&gt;  Commercial Applications&lt;li&gt;  Others&lt;/ul&gt;&lt;/p&gt;&lt;h2&gt;Leading Players in the Global Wifi Door Locks Market&lt;/h2&gt;&lt;p&gt;The global Wifi Door Locks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globally.&lt;/p&gt;&lt;p&gt;&lt;ul&gt;&lt;li&gt;ASSA ABLOY &lt;/li&gt;&lt;li&gt; Kwikset &lt;/li&gt;&lt;li&gt; Allegion &lt;/li&gt;&lt;li&gt; Dormakaba &lt;/li&gt;&lt;li&gt; August &lt;/li&gt;&lt;li&gt; SALTO &lt;/li&gt;&lt;li&gt; nello &lt;/li&gt;&lt;li&gt; Dessmann&lt;/li&gt;&lt;/ul&gt;&lt;/p&gt;&lt;p&gt;&lt;strong&gt;Get Discount On The Purchase Of This Report @ &lt;a href="https://www.verifiedmarketreports.com/ask-for-discount/?rid=219230&amp;utm_source=Pulse-Glob6&amp;utm_medium=377"&gt;https://www.verifiedmarketreports.com/ask-for-discount/?rid=219230&amp;utm_source=Pulse-Glob6&amp;utm_medium=377&lt;/a&gt;&lt;/strong&gt;&lt;/p&gt;&lt;h2&gt;FAQs&lt;/h2&gt;&lt;p&gt;&lt;h2&gt;Wifi Door Locks Market FAQs&lt;/h1&gt;&lt;h2&gt;1. What is the current size of the wifi door locks market?&lt;/div&gt;&lt;div&gt;&lt;/h2&gt;&lt;p&gt;According to our latest research, the global wifi door locks market is valued at $XX billion.&lt;/p&gt;&lt;h2&gt;2. What is the expected growth rate of the wifi door locks market?&lt;/div&gt;&lt;div&gt;&lt;/h2&gt;&lt;p&gt;We project the wifi door locks market to grow at a CAGR of X% from 2021 to 2026.&lt;/p&gt;&lt;h2&gt;3. What are the key factors driving the growth of the wifi door locks market?&lt;/div&gt;&lt;div&gt;&lt;/h2&gt;&lt;p&gt;The increasing demand for smart home technologies, rising concerns about home security, and advancements in wifi connectivity are driving the growth of the wifi door locks market.&lt;/p&gt;&lt;h2&gt;4. Which regions are expected to dominate the wifi door locks market?&lt;/div&gt;&lt;div&gt;&lt;/h2&gt;&lt;p&gt;North America and Europe are expected to dominate the wifi door locks market, due to the higher adoption of smart home technologies in these regions.&lt;/p&gt;&lt;h2&gt;5. What are the major challenges faced by the wifi door locks market?&lt;/div&gt;&lt;div&gt;&lt;/h2&gt;&lt;p&gt;Security concerns related to hacking and data breaches, high initial costs, and lack of awareness among consumers are some of the major challenges faced by the wifi door locks market.&lt;/p&gt;&lt;h2&gt;6. What are the different types of wifi door locks available in the market?&lt;/div&gt;&lt;div&gt;&lt;/h2&gt;&lt;p&gt;The market offers wifi-enabled deadbolts, wifi-enabled lever handle locks, and wifi-enabled padlocks, among others.&lt;/p&gt;&lt;h2&gt;7. Who are the key players in the wifi door locks market?&lt;/div&gt;&lt;div&gt;&lt;/h2&gt;&lt;p&gt;The key players in the wifi door locks market include ABC Company, XYZ Inc., and DEF Corporation, among others.&lt;/p&gt;&lt;h2&gt;8. What are the factors that consumers consider while purchasing wifi door locks?&lt;/div&gt;&lt;div&gt;&lt;/h2&gt;&lt;p&gt;Consumers consider factors such as security features, ease of installation, compatibility with smart home systems, and brand reputation while purchasing wifi door locks.&lt;/p&gt;&lt;h2&gt;9. How is the demand for wifi door locks distributed across residential and commercial sectors?&lt;/div&gt;&lt;div&gt;&lt;/h2&gt;&lt;p&gt;The demand for wifi door locks is higher in the residential sector compared to the commercial sector, as homeowners increasingly invest in smart home technologies for security and convenience.&lt;/p&gt;&lt;h2&gt;10. What are the current trends in the wifi door locks market?&lt;/div&gt;&lt;div&gt;&lt;/h2&gt;&lt;p&gt;Some current trends in the market include the integration of voice control and virtual assistant compatibility, the emergence of keyless entry systems, and the development of mobile app-based access control.&lt;/p&gt;&lt;h2&gt;11. Are there any regulatory factors impacting the wifi door locks market?&lt;/div&gt;&lt;div&gt;&lt;/h2&gt;&lt;p&gt;Regulatory factors such as data privacy laws, industry standards for encryption and security protocols, and certifications for smart home devices can impact the wifi door locks market.&lt;/p&gt;&lt;h2&gt;12. How are advancements in wireless technology impacting the wifi door locks market?&lt;/div&gt;&lt;div&gt;&lt;/h2&gt;&lt;p&gt;The advancements in wireless technology, such as the introduction of 5G networks and improved wifi protocols, are enhancing the performance and connectivity of wifi door locks, driving market growth.&lt;/p&gt;&lt;h2&gt;13. What are the opportunities for new entrants in the wifi door locks market?&lt;/div&gt;&lt;div&gt;&lt;/h2&gt;&lt;p&gt;New entrants can capitalize on the growing demand for smart home technologies, focusing on innovation, affordability, and user-friendly features to gain a competitive edge in the market.&lt;/p&gt;&lt;h2&gt;14. How is the Covid-19 pandemic impacting the wifi door locks market?&lt;/div&gt;&lt;div&gt;&lt;/h2&gt;&lt;p&gt;The Covid-19 pandemic has increased the demand for contactless entry solutions, leading to a surge in the adoption of wifi door locks for residential and commercial applications.&lt;/p&gt;&lt;h2&gt;15. What are the different distribution channels for wifi door locks?&lt;/div&gt;&lt;div&gt;&lt;/h2&gt;&lt;p&gt;Wifi door locks are distributed through online retail, specialty stores, home improvement centers, and through partnerships with security system integrators and locksmiths.&lt;/p&gt;&lt;h2&gt;16. How does the cost of wifi door locks vary based on features and functionality?&lt;/div&gt;&lt;div&gt;&lt;/h2&gt;&lt;p&gt;The cost of wifi door locks varies based on features such as advanced encryption, mobile app integration, keyless entry options, and compatibility with smart home platforms.&lt;/p&gt;&lt;h2&gt;17. What are the key investment opportunities in the wifi door locks market?&lt;/div&gt;&lt;div&gt;&lt;/h2&gt;&lt;p&gt;Investment opportunities include research and development of advanced security features, strategic partnerships with smart home device manufacturers, and expansion into emerging markets with high potential for smart home adoption.&lt;/p&gt;&lt;h2&gt;18. How are customer preferences and buying behavior impacting the wifi door locks market?&lt;/div&gt;&lt;div&gt;&lt;/h2&gt;&lt;p&gt;Customer preferences for convenience, security, and remote access capabilities are driving the adoption of wifi door locks, influencing product innovation and market trends.&lt;/p&gt;&lt;h2&gt;19. What are the competitive strategies adopted by key players in the wifi door locks market?&lt;/div&gt;&lt;div&gt;&lt;/h2&gt;&lt;p&gt;Key players in the market are focusing on product differentiation, strategic collaborations, and marketing efforts to gain a competitive advantage in the wifi door locks market.&lt;/p&gt;&lt;h2&gt;20. What are the future prospects for the wifi door locks market?&lt;/div&gt;&lt;div&gt;&lt;/h2&gt;&lt;p&gt;The future prospects for the wifi door locks market look promising, driven by the increasing demand for smart home technologies, advancements in wireless connectivity, and the growing emphasis on home security and automation.&lt;/p&gt;&lt;/body&gt;&lt;/html&gt;&lt;/p&gt;&lt;p&gt;&lt;strong&gt;For More Information or Query, Visit @ &lt;a href="https://www.verifiedmarketreports.com/product/wifi-door-locks-market/"&gt;https://www.verifiedmarketreports.com/product/wifi-door-locks-market/&lt;/a&gt;&lt;/strong&gt;&lt;/p&gt;&lt;p&gt;&lt;strong&gt;About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</si>
  <si>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href="https://www.verifiedmarketreports.com/download-sample/?rid=219242&amp;utm_source=Pulse-Glob6&amp;utm_medium=377" target="_blank"&gt;WiFi Connected Smart Thermostat Market size was valued at USD 3.21 Billion in 2022 and is projected to reach USD 7.17 Billion by 2030, growing at a CAGR of 10.67% from 2024 to 2030.&lt;/strong&gt;&lt;/span&gt;&lt;/p&gt;&lt;/p&gt;&lt;/blockquote&gt;&lt;h2&gt;WiFi Connected Smart Thermostat Market Overview&lt;/h2&gt;&lt;p&gt;The WiFi Connected Smart Thermostat Market is witnessing significant growth, driven by increasing demand for energy-efficient solutions in residential and commercial settings. These smart thermostats enable users to monitor and control their heating and cooling systems remotely, thus reducing energy consumption and costs. The integration of advanced technologies such as machine learning, IoT connectivity, and voice control features further enhance the user experience, which is propelling market expansion. According to recent studies, the market is projected to grow substantially over the next few years, fueled by rising consumer awareness and the proliferation of smart home devices.&lt;/p&gt;&lt;p&gt;&lt;p&gt;&lt;strong&gt;Download Full PDF Sample Copy of WiFi Connected Smart Thermostat Market Report @ &lt;a href="https://www.verifiedmarketreports.com/download-sample/?rid=219242&amp;utm_source=Pulse-Glob6&amp;utm_medium=377"&gt;https://www.verifiedmarketreports.com/download-sample/?rid=219242&amp;utm_source=Pulse-Glob6&amp;utm_medium=377&lt;/a&gt;&lt;/strong&gt;&lt;/p&gt;&lt;/p&gt;&lt;h2&gt;Dynamics&lt;/h2&gt;&lt;ul&gt;    &lt;li&gt;The rapid adoption of smart home technologies is creating a favorable environment for smart thermostat sales.&lt;/li&gt;    &lt;li&gt;Government initiatives promoting energy efficiency and sustainable living are a significant market driver.&lt;/li&gt;    &lt;li&gt;Increasing smartphone penetration and the growing trend of remote monitoring are enhancing user accessibility.&lt;/li&gt;    &lt;li&gt;Integration with voice assistants and smart home systems is fostering product innovations.&lt;/li&gt;&lt;/ul&gt;&lt;h2&gt;Key Drivers and Challenges&lt;/h2&gt;&lt;ul&gt;    &lt;li&gt;Key Driver: The rising cost of energy is encouraging consumers to adopt energy-efficient solutions like smart thermostats.&lt;/li&gt;    &lt;li&gt;Key Driver: Enhanced features such as learning capabilities and user-friendly applications are attracting more consumers.&lt;/li&gt;    &lt;li&gt;Challenge: High initial investment costs may deter some users from adopting smart thermostats.&lt;/li&gt;    &lt;li&gt;Challenge: Concerns related to data privacy and security can hinder market growth as users become more cautious of smart device risks.&lt;/li&gt;&lt;/ul&gt;&lt;h2&gt;Region Analysis&lt;/h2&gt;&lt;ul&gt;    &lt;li&gt;North America holds a significant market share, driven by high consumer awareness and the presence of major manufacturers.&lt;/li&gt;    &lt;li&gt;Europe is witnessing rapid growth due to stringent regulations related to energy efficiency and sustainability.&lt;/li&gt;    &lt;li&gt;Asia Pacific is emerging as a lucrative market, propelled by rising disposable incomes and advancements in IoT technology.&lt;/li&gt;    &lt;li&gt;Latin America and the Middle East are in the nascent stage of market development, with potential for significant growth in the coming years.&lt;/li&gt;&lt;/ul&gt;&lt;/p&gt;&lt;h2&gt;WiFi Connected Smart Thermostat Market Segmentation Insights&lt;/h2&gt;&lt;p&gt;The WiFi Connected Smart Thermostat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Connected Smart Thermostat Market By Type&lt;/h3&gt;&lt;p&gt;&lt;ul&gt;&lt;li&gt;Non-programmable&lt;li&gt;  Programmable&lt;/ul&gt;&lt;/p&gt;&lt;h3&gt;WiFi Connected Smart Thermostat Market By Application&lt;/h3&gt;&lt;p&gt;&lt;ul&gt;&lt;li&gt;Residential&lt;li&gt;  Commercial&lt;li&gt;  Industrial&lt;/ul&gt;&lt;/p&gt;&lt;h2&gt;Leading Players in the Global WiFi Connected Smart Thermostat Market&lt;/h2&gt;&lt;p&gt;The global WiFi Connected Smart Thermostat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Emerson &lt;/li&gt;&lt;li&gt; Schneider Electric &lt;/li&gt;&lt;li&gt; Nest Labs &lt;/li&gt;&lt;li&gt; Carrier &lt;/li&gt;&lt;li&gt; Astrel &lt;/li&gt;&lt;li&gt; Sauter &lt;/li&gt;&lt;li&gt; Siemens &lt;/li&gt;&lt;li&gt; Seitron &lt;/li&gt;&lt;li&gt; Control4 &lt;/li&gt;&lt;li&gt; Ingersoll Rand &lt;/li&gt;&lt;li&gt; Sinope &lt;/li&gt;&lt;li&gt; Mysa Smart Thermostats &lt;/li&gt;&lt;li&gt; King Electric &lt;/li&gt;&lt;li&gt; Stelpro &lt;/li&gt;&lt;li&gt; Bosch &lt;/li&gt;&lt;li&gt; Lennox International &lt;/li&gt;&lt;li&gt; Johnson Controls&lt;/li&gt;&lt;/ul&gt;&lt;/p&gt;&lt;p&gt;&lt;strong&gt;Get Discount On The Purchase Of This Report @ &lt;a href="https://www.verifiedmarketreports.com/ask-for-discount/?rid=219242&amp;utm_source=Pulse-Glob6&amp;utm_medium=377"&gt;https://www.verifiedmarketreports.com/ask-for-discount/?rid=219242&amp;utm_source=Pulse-Glob6&amp;utm_medium=377&lt;/a&gt;&lt;/strong&gt;&lt;/p&gt;&lt;h2&gt;FAQs&lt;/h2&gt;&lt;p&gt;&lt;h2&gt;WiFi Connected Smart Thermostat Market FAQs&lt;/h2&gt;&lt;ol&gt;  &lt;li&gt;    &lt;details&gt;      &lt;summary&gt;What is a WiFi connected smart thermostat?&lt;/div&gt;&lt;div&gt;&lt;/summary&gt;      &lt;p&gt;A WiFi connected smart thermostat is a device that can be remotely controlled and programmed using a mobile app or a web interface. It allows users to adjust the temperature of their home or office from anywhere with an internet connection.&lt;/p&gt;    &lt;/details&gt;  &lt;/li&gt;  &lt;li&gt;    &lt;details&gt;      &lt;summary&gt;How big is the WiFi connected smart thermostat market?&lt;/div&gt;&lt;div&gt;&lt;/summary&gt;      &lt;p&gt;The WiFi connected smart thermostat market is estimated to be worth $2.5 billion in 2021 and is projected to reach $6.7 billion by 2026, growing at a CAGR of 21.5%.&lt;/p&gt;    &lt;/details&gt;  &lt;/li&gt;  &lt;li&gt;    &lt;details&gt;      &lt;summary&gt;What are the key drivers of the WiFi connected smart thermostat market?&lt;/div&gt;&lt;div&gt;&lt;/summary&gt;      &lt;p&gt;The key drivers of the WiFi connected smart thermostat market include the increasing adoption of smart home technology, rising energy costs, and government initiatives to promote energy-efficient solutions.&lt;/p&gt;    &lt;/details&gt;  &lt;/li&gt;  &lt;li&gt;    &lt;details&gt;      &lt;summary&gt;What are the challenges faced by the WiFi connected smart thermostat market?&lt;/div&gt;&lt;div&gt;&lt;/summary&gt;      &lt;p&gt;Challenges faced by the WiFi connected smart thermostat market include concerns about data privacy and security, interoperability issues with different smart home ecosystems, and the high initial cost of installation.&lt;/p&gt;    &lt;/details&gt;  &lt;/li&gt;  &lt;li&gt;    &lt;details&gt;      &lt;summary&gt;Which regions are leading the WiFi connected smart thermostat market?&lt;/div&gt;&lt;div&gt;&lt;/summary&gt;      &lt;p&gt;North America is currently the largest market for WiFi connected smart thermostats, followed by Europe and Asia Pacific. The high adoption rate of smart home technology and favorable government policies are driving the market in these regions.&lt;/p&gt;    &lt;/details&gt;  &lt;/li&gt;  &lt;li&gt;    &lt;details&gt;      &lt;summary&gt;What are the most popular brands in the WiFi connected smart thermostat market?&lt;/div&gt;&lt;div&gt;&lt;/summary&gt;      &lt;p&gt;Nest, Ecobee, Honeywell, and Emerson are some of the most popular brands in the WiFi connected smart thermostat market, known for their innovative features and user-friendly interfaces.&lt;/p&gt;    &lt;/details&gt;  &lt;/li&gt;  &lt;li&gt;    &lt;details&gt;      &lt;summary&gt;How do WiFi connected smart thermostats help in energy conservation?&lt;/div&gt;&lt;div&gt;&lt;/summary&gt;      &lt;p&gt;WiFi connected smart thermostats help in energy conservation by allowing users to set custom schedules, monitor energy usage, and make automatic adjustments based on occupancy and ambient conditions.&lt;/p&gt;    &lt;/details&gt;  &lt;/li&gt;  &lt;li&gt;    &lt;details&gt;      &lt;summary&gt;What are the factors driving the adoption of WiFi connected smart thermostats in commercial buildings?&lt;/div&gt;&lt;div&gt;&lt;/summary&gt;      &lt;p&gt;In commercial buildings, the factors driving the adoption of WiFi connected smart thermostats include the potential for significant energy cost savings, improved occupant comfort, and the ability to centrally monitor and control HVAC systems.&lt;/p&gt;    &lt;/details&gt;  &lt;/li&gt;  &lt;li&gt;    &lt;details&gt;      &lt;summary&gt;What are the opportunities for growth in the WiFi connected smart thermostat market?&lt;/div&gt;&lt;div&gt;&lt;/summary&gt;      &lt;p&gt;The opportunities for growth in the WiFi connected smart thermostat market include the increasing focus on sustainable and energy-efficient building solutions, advancements in AI and machine learning for smart HVAC systems, and the integration of smart thermostats with other connected devices.&lt;/p&gt;    &lt;/details&gt;  &lt;/li&gt;  &lt;li&gt;    &lt;details&gt;      &lt;summary&gt;What are the potential threats to the WiFi connected smart thermostat market?&lt;/div&gt;&lt;div&gt;&lt;/summary&gt;      &lt;p&gt;Potential threats to the WiFi connected smart thermostat market include competition from traditional HVAC manufacturers, concerns about data security and privacy, and the impact of economic downturns on consumer spending.&lt;/p&gt;    &lt;/details&gt;  &lt;/li&gt;  &lt;li&gt;    &lt;details&gt;      &lt;summary&gt;How do WiFi connected smart thermostats contribute to smart home ecosystems?&lt;/div&gt;&lt;div&gt;&lt;/summary&gt;      &lt;p&gt;WiFi connected smart thermostats contribute to smart home ecosystems by serving as a central hub for controlling and monitoring other smart devices such as lighting, security systems, and appliances.&lt;/p&gt;    &lt;/details&gt;  &lt;/li&gt;  &lt;li&gt;    &lt;details&gt;      &lt;summary&gt;What are the future trends in the WiFi connected smart thermostat market?&lt;/div&gt;&lt;div&gt;&lt;/summary&gt;      &lt;p&gt;Future trends in the WiFi connected smart thermostat market include the integration of voice control and AI assistants, the development of more advanced sensors for environmental monitoring, and the emergence of subscription-based service models for energy management.&lt;/p&gt;    &lt;/details&gt;  &lt;/li&gt;  &lt;li&gt;    &lt;details&gt;      &lt;summary&gt;How do government regulations and policies impact the WiFi connected smart thermostat market?&lt;/div&gt;&lt;div&gt;&lt;/summary&gt;      &lt;p&gt;Government regulations and policies impact the WiFi connected smart thermostat market by promoting energy efficiency standards, offering incentives for the adoption of smart home technology, and implementing building codes that encourage the use of smart thermostats.&lt;/p&gt;    &lt;/details&gt;  &lt;/li&gt;  &lt;li&gt;    &lt;details&gt;      &lt;summary&gt;What are the typical features of WiFi connected smart thermostats?&lt;/div&gt;&lt;div&gt;&lt;/summary&gt;      &lt;p&gt;Typical features of WiFi connected smart thermostats include remote temperature control, energy usage monitoring, geofencing for automatic adjustments, compatibility with smart home platforms, and integration with weather forecasting data.&lt;/p&gt;    &lt;/details&gt;  &lt;/li&gt;  &lt;li&gt;    &lt;details&gt;      &lt;summary&gt;How do WiFi connected smart thermostats impact building sustainability ratings?&lt;/div&gt;&lt;div&gt;&lt;/summary&gt;      &lt;p&gt;WiFi connected smart thermostats can positively impact building sustainability ratings by contributing to energy efficiency, reducing carbon emissions, and enabling better management of indoor air quality and thermal comfort.&lt;/p&gt;    &lt;/details&gt;  &lt;/li&gt;  &lt;li&gt;    &lt;details&gt;      &lt;summary&gt;What are the key considerations for consumers when choosing a WiFi connected smart thermostat?&lt;/div&gt;&lt;div&gt;&lt;/summary&gt;      &lt;p&gt;Key considerations for consumers when choosing a WiFi connected smart thermostat include compatibility with their HVAC system, ease of installation and setup, user interface design, energy-saving features, and the availability of customer support.&lt;/p&gt;    &lt;/details&gt;  &lt;/li&gt;  &lt;li&gt;    &lt;details&gt;      &lt;summary&gt;How do WiFi connected smart thermostats impact building automation systems?&lt;/div&gt;&lt;div&gt;&lt;/summary&gt;      &lt;p&gt;WiFi connected smart thermostats can enhance building automation systems by providing real-time data on energy usage, enabling predictive maintenance of HVAC equipment, and facilitating coordinated control of multiple building systems for optimal performance.&lt;/p&gt;    &lt;/details&gt;  &lt;/li&gt;  &lt;li&gt;    &lt;details&gt;      &lt;summary&gt;What are the long-term benefits of investing in WiFi connected smart thermostats?&lt;/div&gt;&lt;div&gt;&lt;/summary&gt;      &lt;p&gt;The long-term benefits of investing in WiFi connected smart thermostats include reduced energy bills, extended lifespan of HVAC equipment, improved indoor comfort, and increased property value due to energy-efficient features.&lt;/p&gt;    &lt;/details&gt;  &lt;/li&gt;&lt;/ol&gt;&lt;/body&gt;&lt;/html&gt;&lt;/p&gt;&lt;p&gt;&lt;strong&gt;For More Information or Query, Visit @ &lt;a href="https://www.verifiedmarketreports.com/product/wifi-connected-smart-thermostat-market/"&gt;https://www.verifiedmarketreports.com/product/wifi-connected-smart-thermostat-market/&lt;/a&gt;&lt;/strong&gt;&lt;/p&gt;&lt;p&gt;&lt;strong&gt;About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</si>
  <si>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href="https://www.verifiedmarketreports.com/download-sample/?rid=219246&amp;utm_source=Pulse-Glob6&amp;utm_medium=377" target="_blank"&gt;Wi-Fi Connected Dishwashers Market size was valued at USD 1.5 Billion in 2022 and is projected to reach USD 3.8 Billion by 2030, growing at a CAGR of 12.0% from 2024 to 2030.&lt;/strong&gt;&lt;/span&gt;&lt;/p&gt;&lt;/p&gt;&lt;/blockquote&gt;&lt;h2&gt;Wi-Fi Connected Dishwashers Market Overview&lt;/h2&gt;&lt;p&gt;The Wi-Fi Connected Dishwashers market has experienced significant growth in recent years, driven by the increasing demand for smart home appliances. These advanced dishwashers enable remote monitoring and control, providing users with enhanced convenience and efficiency. The integration of Internet of Things (IoT) technology has not only improved the overall user experience but has also allowed manufacturers to introduce energy-efficient models, catering to environmentally conscious consumers. As smart home technology continues to gain traction, the adoption rate of Wi-Fi Connected Dishwashers is expected to escalate, presenting lucrative opportunities for manufacturers and retailers alike.&lt;/p&gt;&lt;p&gt;&lt;a href="#"&gt;&lt;p&gt;&lt;strong&gt;Download Full PDF Sample Copy of Wi-Fi Connected Dishwashers Market Report @ &lt;a href="https://www.verifiedmarketreports.com/download-sample/?rid=219246&amp;utm_source=Pulse-Glob6&amp;utm_medium=377"&gt;https://www.verifiedmarketreports.com/download-sample/?rid=219246&amp;utm_source=Pulse-Glob6&amp;utm_medium=377&lt;/a&gt;&lt;/strong&gt;&lt;/p&gt;&lt;/a&gt;&lt;/p&gt;&lt;h2&gt;Market Dynamics&lt;/h2&gt;&lt;ul&gt;    &lt;li&gt;Growing consumer preference for smart home appliances.&lt;/li&gt;    &lt;li&gt;Increase in disposable income leading to higher spending on automated kitchen devices.&lt;/li&gt;    &lt;li&gt;Technological advancements in IoT and AI enhancing dishwasher functionality.&lt;/li&gt;    &lt;li&gt;Rising awareness regarding energy conservation and sustainable living.&lt;/li&gt;    &lt;li&gt;Impact of the COVID-19 pandemic in accelerating the trend towards higher home spending.&lt;/li&gt;&lt;/ul&gt;&lt;h2&gt;Key Drivers and Challenges&lt;/h2&gt;&lt;ul&gt;    &lt;li&gt;&lt;strong&gt;Key Drivers:&lt;/strong&gt;&lt;/li&gt;    &lt;li&gt;Increase in urbanization and changing lifestyles demanding smart home conveniences.&lt;/li&gt;    &lt;li&gt;Robust growth in e-commerce and online sales channels facilitating easy access to smart appliances.&lt;/li&gt;    &lt;li&gt;Improved connectivity features allowing personalized user experiences and easier maintenance.&lt;li&gt;        &lt;li&gt;&lt;strong&gt;Challenges:&lt;/strong&gt;&lt;/li&gt;    &lt;li&gt;High initial costs of Wi-Fi Connected Dishwashers compared to traditional models.&lt;/li&gt;    &lt;li&gt;Concerns regarding data privacy and security among consumers.&lt;/li&gt;    &lt;li&gt;Potential technical issues related to appliance connectivity and internet dependency.&lt;/li&gt;&lt;/ul&gt;&lt;h2&gt;Regional Analysis&lt;/h2&gt;&lt;ul&gt;    &lt;li&gt;&lt;strong&gt;North America:&lt;/strong&gt; Dominating the market due to high consumer spending on smart home technologies and a preference for automated solutions.&lt;/li&gt;    &lt;li&gt;&lt;strong&gt;Europe:&lt;/strong&gt; Rapid adaptation of smart appliances driven by strong energy efficiency regulations and growing environmental consciousness.&lt;/li&gt;    &lt;li&gt;&lt;strong&gt;Asia-Pacific:&lt;/strong&gt; Expected to witness the highest growth rate, fueled by increasing urbanization and the rising middle-class population seeking modern kitchen solutions.&lt;/li&gt;    &lt;li&gt;&lt;strong&gt;Latin America:&lt;/strong&gt; Gradual growth as economic conditions improve, and more consumers become aware of smart home benefits.&lt;/li&gt;    &lt;li&gt;&lt;strong&gt;Middle East &amp; Africa:&lt;/strong&gt; A slow but steady emergence of smart appliances, particularly in urban regions.&lt;/li&gt;&lt;/ul&gt;&lt;/p&gt;&lt;h2&gt;Wi-Fi Connected Dishwashers Market Segmentation Insights&lt;/h2&gt;&lt;p&gt;The Wi-Fi Connected Dishwashers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Connected Dishwashers Market By Type&lt;/h3&gt;&lt;p&gt;&lt;ul&gt;&lt;li&gt;Built-in WIFI Connect&lt;li&gt;  Optional WIFI Connect&lt;/ul&gt;&lt;/p&gt;&lt;h3&gt;Wi-Fi Connected Dishwashers Market By Application&lt;/h3&gt;&lt;p&gt;&lt;ul&gt;&lt;li&gt;Commercial&lt;li&gt;  Household&lt;/ul&gt;&lt;/p&gt;&lt;h2&gt;Leading Players in the Global Wi-Fi Connected Dishwashers Market&lt;/h2&gt;&lt;p&gt;The global Wi-Fi Connected Dishwashers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Sumsung &lt;/li&gt;&lt;li&gt; LG &lt;/li&gt;&lt;li&gt; Bosch &lt;/li&gt;&lt;li&gt; Siemens &lt;/li&gt;&lt;li&gt; Whirlpool &lt;/li&gt;&lt;li&gt; Haier &lt;/li&gt;&lt;li&gt; Miele &amp; Cie&lt;/li&gt;&lt;/ul&gt;&lt;/p&gt;&lt;p&gt;&lt;strong&gt;Get Discount On The Purchase Of This Report @ &lt;a href="https://www.verifiedmarketreports.com/ask-for-discount/?rid=219246&amp;utm_source=Pulse-Glob6&amp;utm_medium=377"&gt;https://www.verifiedmarketreports.com/ask-for-discount/?rid=219246&amp;utm_source=Pulse-Glob6&amp;utm_medium=377&lt;/a&gt;&lt;/strong&gt;&lt;/p&gt;&lt;h2&gt;FAQs&lt;/h2&gt;&lt;p&gt;&lt;h2&gt;Frequently Asked Questions about Wi-Fi Connected Dishwashers Market&lt;/h1&gt;&lt;h2&gt;1. What is the current size of the Wi-Fi Connected Dishwashers market?&lt;/div&gt;&lt;div&gt;&lt;/h2&gt;&lt;p&gt;The current size of the Wi-Fi Connected Dishwashers market is estimated to be $X million.&lt;/p&gt;&lt;h2&gt;2. What is the projected growth rate of the Wi-Fi Connected Dishwashers market?&lt;/div&gt;&lt;div&gt;&lt;/h2&gt;&lt;p&gt;The Wi-Fi Connected Dishwashers market is projected to grow at a CAGR of X% from 2021 to 2026.&lt;/p&gt;&lt;h2&gt;3. Which regions are expected to dominate the Wi-Fi Connected Dishwashers market?&lt;/div&gt;&lt;div&gt;&lt;/h2&gt;&lt;p&gt;The Wi-Fi Connected Dishwashers market is expected to be dominated by North America, followed by Europe and Asia Pacific.&lt;/p&gt;&lt;h2&gt;4. What are the key driving factors for the growth of the Wi-Fi Connected Dishwashers market?&lt;/div&gt;&lt;div&gt;&lt;/h2&gt;&lt;p&gt;The key driving factors for the growth of the Wi-Fi Connected Dishwashers market include increasing demand for smart home appliances, rising disposable incomes, and technological advancements in dishwashing technology.&lt;/p&gt;&lt;h2&gt;5. What are the major challenges hindering the growth of the Wi-Fi Connected Dishwashers market?&lt;/div&gt;&lt;div&gt;&lt;/h2&gt;&lt;p&gt;The major challenges hindering the growth of the Wi-Fi Connected Dishwashers market include high initial costs and concerns regarding data security and privacy.&lt;/p&gt;&lt;h2&gt;6. What are the key trends in the Wi-Fi Connected Dishwashers market?&lt;/div&gt;&lt;div&gt;&lt;/h2&gt;&lt;p&gt;Key trends in the Wi-Fi Connected Dishwashers market include the integration of voice control and AI technology, and the adoption of energy-efficient and water-saving features.&lt;/p&gt;&lt;h2&gt;7. Who are the major players in the Wi-Fi Connected Dishwashers market?&lt;/div&gt;&lt;div&gt;&lt;/h2&gt;&lt;p&gt;The major players in the Wi-Fi Connected Dishwashers market include Company A, Company B, and Company C.&lt;/p&gt;&lt;h2&gt;8. What are the different types of Wi-Fi Connected Dishwashers available in the market?&lt;/div&gt;&lt;div&gt;&lt;/h2&gt;&lt;p&gt;The different types of Wi-Fi Connected Dishwashers available in the market include countertop dishwashers, built-in dishwashers, and portable dishwashers.&lt;/p&gt;&lt;h2&gt;9. What is the market share of built-in Wi-Fi Connected Dishwashers?&lt;/div&gt;&lt;div&gt;&lt;/h2&gt;&lt;p&gt;The market share of built-in Wi-Fi Connected Dishwashers is estimated to be X%.&lt;/p&gt;&lt;h2&gt;10. What are the key features to look for in Wi-Fi Connected Dishwashers?&lt;/div&gt;&lt;div&gt;&lt;/h2&gt;&lt;p&gt;Key features to look for in Wi-Fi Connected Dishwashers include remote monitoring and control, energy efficiency, and compatibility with smart home systems.&lt;/p&gt;&lt;h2&gt;11. What is the average selling price of Wi-Fi Connected Dishwashers?&lt;/div&gt;&lt;div&gt;&lt;/h2&gt;&lt;p&gt;The average selling price of Wi-Fi Connected Dishwashers is approximately $X.&lt;/p&gt;&lt;h2&gt;12. What is the market penetration of Wi-Fi Connected Dishwashers in residential vs. commercial sectors?&lt;/div&gt;&lt;div&gt;&lt;/h2&gt;&lt;p&gt;The market penetration of Wi-Fi Connected Dishwashers is higher in the residential sector compared to the commercial sector, with a penetration rate of X% in residential households.&lt;/p&gt;&lt;h2&gt;13. How is the adoption of Wi-Fi Connected Dishwashers expected to evolve in the next five years?&lt;/div&gt;&lt;div&gt;&lt;/h2&gt;&lt;p&gt;The adoption of Wi-Fi Connected Dishwashers is expected to increase significantly, driven by growing consumer demand for convenience and connectivity in household appliances.&lt;/p&gt;&lt;h2&gt;14. What are the regulatory standards and certifications applicable to Wi-Fi Connected Dishwashers?&lt;/div&gt;&lt;div&gt;&lt;/h2&gt;&lt;p&gt;Regulatory standards and certifications applicable to Wi-Fi Connected Dishwashers include ENERGY STAR, UL certification, and FCC compliance for wireless connectivity.&lt;/p&gt;&lt;h2&gt;15. What are the key distribution channels for Wi-Fi Connected Dishwashers?&lt;/div&gt;&lt;div&gt;&lt;/h2&gt;&lt;p&gt;The key distribution channels for Wi-Fi Connected Dishwashers include online retail, offline retail (appliance stores, department stores), and direct sales from manufacturers.&lt;/p&gt;&lt;h2&gt;16. How are consumer preferences and purchasing behavior influencing the Wi-Fi Connected Dishwashers market?&lt;/div&gt;&lt;div&gt;&lt;/h2&gt;&lt;p&gt;Consumer preferences for convenience, energy efficiency, and smart home integration are driving the demand for Wi-Fi Connected Dishwashers, with an increasing preference for online purchases and product reviews.&lt;/p&gt;&lt;h2&gt;17. What are the potential opportunities for new entrants in the Wi-Fi Connected Dishwashers market?&lt;/div&gt;&lt;div&gt;&lt;/h2&gt;&lt;p&gt;Potential opportunities for new entrants in the Wi-Fi Connected Dishwashers market include innovation in design and features, partnerships with smart home platform providers, and targeting emerging markets with high growth potential.&lt;/p&gt;&lt;h2&gt;18. How is the competitive landscape expected to evolve in the Wi-Fi Connected Dishwashers market?&lt;/div&gt;&lt;div&gt;&lt;/h2&gt;&lt;p&gt;The competitive landscape in the Wi-Fi Connected Dishwashers market is expected to intensify, with an emphasis on product differentiation, brand positioning, and after-sales service offerings.&lt;/p&gt;&lt;h2&gt;19. What are the potential threats from substitute products or technologies in the Wi-Fi Connected Dishwashers market?&lt;/div&gt;&lt;div&gt;&lt;/h2&gt;&lt;p&gt;Potential threats from substitute products or technologies in the Wi-Fi Connected Dishwashers market include manual dishwashing, traditional non-connected dishwashers, and alternative cleaning methods such as ultrasonic cleaning devices.&lt;/p&gt;&lt;h2&gt;20. What are the investment opportunities and recommendations in the Wi-Fi Connected Dishwashers market?&lt;/div&gt;&lt;div&gt;&lt;/h2&gt;&lt;p&gt;Investment opportunities in the Wi-Fi Connected Dishwashers market include partnerships with IoT platform providers, R&amp;D in energy-saving technologies, and expansion into untapped geographical markets with high potential for smart home adoption.&lt;/p&gt;&lt;/body&gt;&lt;/html&gt;&lt;/p&gt;&lt;p&gt;&lt;strong&gt;For More Information or Query, Visit @ &lt;a href="https://www.verifiedmarketreports.com/product/wi-fi-connected-dishwashers-market/"&gt;https://www.verifiedmarketreports.com/product/wi-fi-connected-dishwashers-market/&lt;/a&gt;&lt;/strong&gt;&lt;/p&gt;&lt;p&gt;&lt;strong&gt;About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</si>
  <si>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href="https://www.verifiedmarketreports.com/download-sample/?rid=219252&amp;utm_source=Pulse-Glob6&amp;utm_medium=377" target="_blank"&gt;WiFi Chip Market Market size was valued at USD 8.25 Billion in 2022 and is projected to reach USD 15.68 Billion by 2030, growing at a CAGR of 8.8% from 2024 to 2030.&lt;/strong&gt;&lt;/span&gt;&lt;/p&gt;&lt;/p&gt;&lt;/blockquote&gt;&lt;h2&gt;WiFi Chip Market Overview&lt;/h2&gt;&lt;p&gt;The WiFi chip market has been witnessing substantial growth due to the increasing demand for wireless connectivity across various applications, including smartphones, smart home devices, and industrial automation. With the advent of technologies such as the Internet of Things (IoT), the need for efficient and high-performance WiFi chips is more critical than ever. Market players are focusing on developing advanced chipsets that support high data rates and enhance network reliability. Innovations such as WiFi 6 and the upcoming WiFi 7 standards are expected to drive the market further, as these technologies promise improved energy efficiency and scalability.&lt;/p&gt;&lt;p&gt;&lt;p&gt;&lt;strong&gt;Download Full PDF Sample Copy of WiFi Chip Market Report @ &lt;a href="https://www.verifiedmarketreports.com/download-sample/?rid=219252&amp;utm_source=Pulse-Glob6&amp;utm_medium=377"&gt;https://www.verifiedmarketreports.com/download-sample/?rid=219252&amp;utm_source=Pulse-Glob6&amp;utm_medium=377&lt;/a&gt;&lt;/strong&gt;&lt;/p&gt;&lt;/p&gt;&lt;h2&gt;Dynamics&lt;/h2&gt;&lt;ul&gt;    &lt;li&gt;Rising demand for IoT devices increasing the need for WiFi chips.&lt;/li&gt;    &lt;li&gt;Technological advancements leading to the development of high-speed WiFi standards.&lt;/li&gt;    &lt;li&gt;Growing consumer electronics market facilitating the integration of wireless capabilities.&lt;/li&gt;    &lt;li&gt;Adoption of smart home technologies boosting consumer demand.&lt;/li&gt;&lt;/ul&gt;&lt;h2&gt;Key Drivers and Challenges&lt;/h2&gt;&lt;ul&gt;    &lt;li&gt;Key Drivers:&lt;/li&gt;    &lt;li&gt;Expansion of 5G infrastructure enhancing WiFi connectivity.&lt;/li&gt;    &lt;li&gt;Increased investment in smart city projects and connected devices.&lt;/li&gt;    &lt;li&gt;Demand for high-capacity networks in enterprise applications.&lt;/li&gt;        &lt;li&gt;Challenges:&lt;/li&gt;    &lt;li&gt;High competition leading to price pressure on manufacturers.&lt;/li&gt;    &lt;li&gt;Complexity in chip design for compatibility with multiple standards.&lt;/li&gt;    &lt;li&gt;Security concerns regarding data privacy and network vulnerabilities.&lt;/li&gt;&lt;/ul&gt;&lt;h2&gt;Region Analysis&lt;/h2&gt;&lt;ul&gt;    &lt;li&gt;North America: Dominates the market due to high adoption rates of advanced technologies and a robust consumer electronics sector.&lt;/li&gt;    &lt;li&gt;Europe: Witnessing significant growth fueled by government initiatives promoting digitalization and smart infrastructure.&lt;/li&gt;    &lt;li&gt;Asia-Pacific: Expected to exhibit the highest CAGR, driven by rapid industrialization and increasing smartphone penetration.&lt;/li&gt;    &lt;li&gt;Latin America and Middle East &amp; Africa: Emerging markets with growth potential as internet penetration improves.&lt;/li&gt;&lt;/ul&gt;&lt;/p&gt;&lt;h2&gt;WiFi Chip Market Segmentation Insights&lt;/h2&gt;&lt;p&gt;The WiFi Chip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Chip Market By Type&lt;/h3&gt;&lt;p&gt;&lt;ul&gt;&lt;li&gt;WiFi-4 Chip&lt;li&gt;  WiFi-5 Chip&lt;li&gt;  WiFi-6 Chip&lt;li&gt;  WiFi-6E Chip&lt;/ul&gt;&lt;/p&gt;&lt;h3&gt;WiFi Chip Market By Application&lt;/h3&gt;&lt;p&gt;&lt;ul&gt;&lt;li&gt;WiFi Router&lt;li&gt;  Cell Phone&lt;li&gt;  IoT&lt;li&gt;  Other&lt;/ul&gt;&lt;/p&gt;&lt;h2&gt;Leading Players in the Global WiFi Chip Market&lt;/h2&gt;&lt;p&gt;The global WiFi Chip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globally.&lt;/p&gt;&lt;p&gt;&lt;ul&gt;&lt;li&gt;Broadcomm &lt;/li&gt;&lt;li&gt; Qualcomm &lt;/li&gt;&lt;li&gt; Intel &lt;/li&gt;&lt;li&gt; MediaTek &lt;/li&gt;&lt;li&gt; NXP &lt;/li&gt;&lt;li&gt; TI &lt;/li&gt;&lt;li&gt; Infineon &lt;/li&gt;&lt;li&gt; ON Semiconductor &lt;/li&gt;&lt;li&gt; Realtek &lt;/li&gt;&lt;li&gt; Triductor Technology &lt;/li&gt;&lt;li&gt; Espressif Systems &lt;/li&gt;&lt;li&gt; Beken &lt;/li&gt;&lt;li&gt; ASR Microelectronics&lt;/li&gt;&lt;/ul&gt;&lt;/p&gt;&lt;p&gt;&lt;strong&gt;Get Discount On The Purchase Of This Report @ &lt;a href="https://www.verifiedmarketreports.com/ask-for-discount/?rid=219252&amp;utm_source=Pulse-Glob6&amp;utm_medium=377"&gt;https://www.verifiedmarketreports.com/ask-for-discount/?rid=219252&amp;utm_source=Pulse-Glob6&amp;utm_medium=377&lt;/a&gt;&lt;/strong&gt;&lt;/p&gt;&lt;h2&gt;FAQs&lt;/h2&gt;&lt;p&gt;&lt;h2&gt;WiFi Chip Market FAQs&lt;/h1&gt;&lt;h2&gt;1. What is a WiFi chip?&lt;/div&gt;&lt;div&gt;&lt;/h2&gt;&lt;p&gt;A WiFi chip is a microchip that enables devices to connect to wireless networks and access the internet.&lt;/p&gt;&lt;h2&gt;2. What is the current size of the WiFi chip market?&lt;/div&gt;&lt;div&gt;&lt;/h2&gt;&lt;p&gt;According to our latest research, the global WiFi chip market is estimated to be worth $XX billion in 2021.&lt;/p&gt;&lt;h2&gt;3. What are the key drivers of growth in the WiFi chip market?&lt;/div&gt;&lt;div&gt;&lt;/h2&gt;&lt;p&gt;The increasing adoption of IoT devices, the growing demand for high-speed internet connectivity, and the rise in smartphone and tablet usage are key drivers of growth in the WiFi chip market.&lt;/p&gt;&lt;h2&gt;4. Which regions are expected to dominate the WiFi chip market in the coming years?&lt;/div&gt;&lt;div&gt;&lt;/h2&gt;&lt;p&gt;Asia Pacific is expected to dominate the WiFi chip market, followed by North America and Europe.&lt;/p&gt;&lt;h2&gt;5. What are the different types of WiFi chips available in the market?&lt;/div&gt;&lt;div&gt;&lt;/h2&gt;&lt;p&gt;The market offers single-band, dual-band, and tri-band WiFi chips, each catering to different connectivity needs.&lt;/p&gt;&lt;h2&gt;6. Who are the major players in the WiFi chip market?&lt;/div&gt;&lt;div&gt;&lt;/h2&gt;&lt;p&gt;The major players in the WiFi chip market include Qualcomm, Broadcom, Intel, MediaTek, and Marvell Technology Group.&lt;/p&gt;&lt;h2&gt;7. What are the emerging trends in the WiFi chip market?&lt;/div&gt;&lt;div&gt;&lt;/h2&gt;&lt;p&gt;Some emerging trends in the WiFi chip market include the development of WiFi 6 and WiFi 6E standards, the integration of WiFi with other wireless technologies, and the increasing focus on energy efficiency in WiFi chips.&lt;/p&gt;&lt;h2&gt;8. How is the WiFi chip market expected to grow in the next 5 years?&lt;/div&gt;&lt;div&gt;&lt;/h2&gt;&lt;p&gt;Our projections indicate that the WiFi chip market is expected to grow at a CAGR of XX% from 2021 to 2026.&lt;/p&gt;&lt;h2&gt;9. What are the challenges facing the WiFi chip market?&lt;/div&gt;&lt;div&gt;&lt;/h2&gt;&lt;p&gt;Challenges in the WiFi chip market include the growing competition from alternative wireless technologies, the need for constant innovation to keep up with evolving connectivity requirements, and concerns over security and privacy in wireless networks.&lt;/p&gt;&lt;h2&gt;10. What are the potential opportunities for investors in the WiFi chip market?&lt;/div&gt;&lt;div&gt;&lt;/h2&gt;&lt;p&gt;Potential opportunities for investors in the WiFi chip market include the growth of smart home and smart city initiatives, the increasing demand for WiFi in industrial and commercial applications, and the expansion of 5G networks.&lt;/p&gt;&lt;h2&gt;11. How does the WiFi chip market impact other industries?&lt;/div&gt;&lt;div&gt;&lt;/h2&gt;&lt;p&gt;The WiFi chip market has a significant impact on industries such as telecommunications, consumer electronics, healthcare, automotive, and retail, influencing the development of connected devices and smart technologies.&lt;/p&gt;&lt;h2&gt;12. What are the regulatory factors influencing the WiFi chip market?&lt;/div&gt;&lt;div&gt;&lt;/h2&gt;&lt;p&gt;Regulatory factors influencing the WiFi chip market include spectrum allocation, privacy regulations, and standards compliance for wireless communication technologies.&lt;/p&gt;&lt;h2&gt;13. How can businesses leverage the growth of the WiFi chip market?&lt;/div&gt;&lt;div&gt;&lt;/h2&gt;&lt;p&gt;Businesses can leverage the growth of the WiFi chip market by developing innovative products and solutions that rely on wireless connectivity, investing in R&amp;D for next-generation WiFi technologies, and partnering with key players in the WiFi ecosystem.&lt;/p&gt;&lt;h2&gt;14. What are the key considerations for businesses looking to enter the WiFi chip market?&lt;/div&gt;&lt;div&gt;&lt;/h2&gt;&lt;p&gt;Key considerations for businesses looking to enter the WiFi chip market include understanding end-user requirements, identifying potential areas for product differentiation, and staying abreast of technological advancements in wireless networking.&lt;/p&gt;&lt;h2&gt;15. What are the major applications of WiFi chips?&lt;/div&gt;&lt;div&gt;&lt;/h2&gt;&lt;p&gt;WiFi chips are widely used in smartphones, tablets, laptops, smart home devices, smart meters, industrial automation systems, and transportation systems, among others.&lt;/p&gt;&lt;h2&gt;16. What are the implications of WiFi chip advancements for consumers?&lt;/div&gt;&lt;div&gt;&lt;/h2&gt;&lt;p&gt;Advancements in WiFi chips lead to faster and more reliable wireless connectivity, improved battery life for mobile devices, and enhanced experiences with streaming, gaming, and IoT devices.&lt;/p&gt;&lt;h2&gt;17. How is the competitive landscape of the WiFi chip market evolving?&lt;/div&gt;&lt;div&gt;&lt;/h2&gt;&lt;p&gt;The competitive landscape of the WiFi chip market is evolving with new entrants focusing on specialized applications, consolidation among major players, and the emergence of innovative connectivity solutions.&lt;/p&gt;&lt;h2&gt;18. What are the factors influencing the pricing of WiFi chips?&lt;/div&gt;&lt;div&gt;&lt;/h2&gt;&lt;p&gt;Factors influencing the pricing of WiFi chips include manufacturing costs, demand-supply dynamics, technological advancements, and competitive pricing strategies among vendors.&lt;/p&gt;&lt;h2&gt;19. How does the COVID-19 pandemic impact the WiFi chip market?&lt;/div&gt;&lt;div&gt;&lt;/h2&gt;&lt;p&gt;The COVID-19 pandemic has accelerated the adoption of remote working and digital connectivity, leading to increased demand for WiFi chips in devices supporting telecommuting, virtual meetings, and online education.&lt;/p&gt;&lt;h2&gt;20. What future developments are expected to shape the WiFi chip market?&lt;/div&gt;&lt;div&gt;&lt;/h2&gt;&lt;p&gt;Future developments expected to shape the WiFi chip market include the commercialization of WiFi 6E, the integration of WiFi with 5G and other wireless technologies, and advancements in power-efficient and secure wireless connectivity solutions.&lt;/p&gt;&lt;/body&gt;&lt;/html&gt;&lt;/p&gt;&lt;p&gt;&lt;strong&gt;For More Information or Query, Visit @ &lt;a href="https://www.verifiedmarketreports.com/product/wifi-chip-market/"&gt;https://www.verifiedmarketreports.com/product/wifi-chip-market/&lt;/a&gt;&lt;/strong&gt;&lt;/p&gt;&lt;p&gt;&lt;strong&gt;About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</si>
  <si>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href="https://www.verifiedmarketreports.com/download-sample/?rid=219262&amp;utm_source=Pulse-Glob6&amp;utm_medium=377" target="_blank"&gt;Wi-Fi Bluetooth Combo Market size was valued at USD 13.45 Billion in 2022 and is projected to reach USD 32.78 Billion by 2030, growing at a CAGR of 12.4% from 2024 to 2030.&lt;/strong&gt;&lt;/span&gt;&lt;/p&gt;&lt;/p&gt;&lt;/blockquote&gt;&lt;h2&gt;Wi-Fi Bluetooth Combo Market Overview&lt;/h2&gt;&lt;p&gt;The Wi-Fi Bluetooth Combo Market has been experiencing significant growth, driven by the increasing demand for seamless connectivity in consumer electronics and IoT devices. This dual-function technology allows devices to connect both to the internet and other devices without requiring additional components, making it an attractive solution for manufacturers. With the proliferation of smart devices, the market is anticipated to expand further as advancements in wireless communication technologies continue to evolve.&lt;/p&gt;&lt;p&gt;&lt;p&gt;&lt;strong&gt;Download Full PDF Sample Copy of Wi-Fi Bluetooth Combo Market Report @ &lt;a href="https://www.verifiedmarketreports.com/download-sample/?rid=219262&amp;utm_source=Pulse-Glob6&amp;utm_medium=377"&gt;https://www.verifiedmarketreports.com/download-sample/?rid=219262&amp;utm_source=Pulse-Glob6&amp;utm_medium=377&lt;/a&gt;&lt;/strong&gt;&lt;/p&gt;&lt;/p&gt;&lt;h2&gt;Dynamics&lt;/h2&gt;&lt;ul&gt;    &lt;li&gt;Technological advancements in wireless communication.&lt;/li&gt;    &lt;li&gt;Increasing penetration of smart devices globally.&lt;/li&gt;    &lt;li&gt;Growing demand for high-speed internet connectivity.&lt;/li&gt;    &lt;li&gt;Adoption of smart home technology and IoT applications.&lt;/li&gt;&lt;/ul&gt;&lt;h2&gt;Key Drivers and Challenges&lt;/h2&gt;&lt;ul&gt;    &lt;li&gt;&lt;strong&gt;Drivers:&lt;/strong&gt;        &lt;ul&gt;            &lt;li&gt;High consumer demand for integrated devices.&lt;/li&gt;            &lt;li&gt;Reduction in manufacturing costs for wireless modules.&lt;/li&gt;            &lt;li&gt;Increased reliance on mobile devices for communication.&lt;/li&gt;        &lt;/ul&gt;    &lt;/li&gt;    &lt;li&gt;&lt;strong&gt;Challenges:&lt;/strong&gt;        &lt;ul&gt;            &lt;li&gt;Interference and compatibility issues among various wireless standards.&lt;/li&gt;            &lt;li&gt;Security concerns related to wireless communications.&lt;/li&gt;            &lt;li&gt;Market saturation and intense competition.&lt;/li&gt;        &lt;/ul&gt;    &lt;/li&gt;&lt;/ul&gt;&lt;h2&gt;Regional Analysis&lt;/h2&gt;&lt;ul&gt;    &lt;li&gt;&lt;strong&gt;North America:&lt;/strong&gt; Dominates the market due to high adoption rates of advanced technologies and a significant number of consumer electronics manufacturers.&lt;/li&gt;    &lt;li&gt;&lt;strong&gt;Europe:&lt;/strong&gt; Witnessing rapid growth driven by increased R&amp;D investments in wireless communication technologies.&lt;/li&gt;    &lt;li&gt;&lt;strong&gt;Asia-Pacific:&lt;/strong&gt; Expected to exhibit the highest growth rate, attributed to the booming smartphone market and rising IoT applications.&lt;/li&gt;    &lt;li&gt;&lt;strong&gt;Latin America and Middle East &amp; Africa:&lt;/strong&gt; Emerging markets are gradually adopting Wi-Fi Bluetooth combo technology, supported by improving infrastructure.&lt;/li&gt;&lt;/ul&gt;&lt;/p&gt;&lt;h2&gt;Wi-Fi Bluetooth Combo Market Segmentation Insights&lt;/h2&gt;&lt;p&gt;The Wi-Fi Bluetooth Combo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Bluetooth Combo Market By Type&lt;/h3&gt;&lt;p&gt;&lt;ul&gt;&lt;li&gt;WiFi+BLE Bluetooth Combination Module&lt;li&gt;  WiFi+Bluetooth+BLE Bluetooth Module&lt;/ul&gt;&lt;/p&gt;&lt;h3&gt;Wi-Fi Bluetooth Combo Market By Application&lt;/h3&gt;&lt;p&gt;&lt;ul&gt;&lt;li&gt;Automobile&lt;li&gt;  Consumer Electronics Products&lt;li&gt;  Printer&lt;li&gt;  Smart Access Control&lt;li&gt;  Household Appliances&lt;li&gt;  Others&lt;/ul&gt;&lt;/p&gt;&lt;h2&gt;Leading Players in the Global Wi-Fi Bluetooth Combo Market&lt;/h2&gt;&lt;p&gt;The global Wi-Fi Bluetooth Combo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globally.&lt;/p&gt;&lt;p&gt;&lt;ul&gt;&lt;li&gt;Broadcom &lt;/li&gt;&lt;li&gt; Infineon Technologies &lt;/li&gt;&lt;li&gt; NXP Semiconductors &lt;/li&gt;&lt;li&gt; H&amp;D Wireless &lt;/li&gt;&lt;li&gt; SparkLAN &lt;/li&gt;&lt;li&gt; Laird Connectivity &lt;/li&gt;&lt;li&gt; U-blox &lt;/li&gt;&lt;li&gt; Celsius Network &lt;/li&gt;&lt;li&gt; Wi2Wi &lt;/li&gt;&lt;li&gt; Feasycom &lt;/li&gt;&lt;li&gt; Fibcom &lt;/li&gt;&lt;li&gt; Espressif Systems&lt;/li&gt;&lt;/ul&gt;&lt;/p&gt;&lt;p&gt;&lt;strong&gt;Get Discount On The Purchase Of This Report @ &lt;a href="https://www.verifiedmarketreports.com/ask-for-discount/?rid=219262&amp;utm_source=Pulse-Glob6&amp;utm_medium=377"&gt;https://www.verifiedmarketreports.com/ask-for-discount/?rid=219262&amp;utm_source=Pulse-Glob6&amp;utm_medium=377&lt;/a&gt;&lt;/strong&gt;&lt;/p&gt;&lt;h2&gt;FAQs&lt;/h2&gt;&lt;p&gt;&lt;h2&gt;Frequently Asked Questions about Wi-Fi Bluetooth Combo Market&lt;/h1&gt;&lt;ol&gt;  &lt;li&gt;    &lt;h2&gt;What is the current size of the Wi-Fi Bluetooth Combo Market?&lt;/div&gt;&lt;div&gt;&lt;/h2&gt;    &lt;p&gt;The current size of the Wi-Fi Bluetooth Combo Market is estimated to be $X billion.&lt;/p&gt;  &lt;/li&gt;  &lt;li&gt;    &lt;h2&gt;What is the projected growth rate of the Wi-Fi Bluetooth Combo Market?&lt;/div&gt;&lt;div&gt;&lt;/h2&gt;    &lt;p&gt;The Wi-Fi Bluetooth Combo Market is projected to grow at a CAGR of X% over the next five years.&lt;/p&gt;  &lt;/li&gt;  &lt;li&gt;    &lt;h2&gt;What are the key drivers of growth in the Wi-Fi Bluetooth Combo Market?&lt;/div&gt;&lt;div&gt;&lt;/h2&gt;    &lt;p&gt;The increasing adoption of smart devices and the growing demand for seamless connectivity are the key drivers of growth in the Wi-Fi Bluetooth Combo Market.&lt;/p&gt;  &lt;/li&gt;  &lt;li&gt;    &lt;h2&gt;Which region has the largest market share in the Wi-Fi Bluetooth Combo Market?&lt;/div&gt;&lt;div&gt;&lt;/h2&gt;    &lt;p&gt;Currently, North America has the largest market share in the Wi-Fi Bluetooth Combo Market, followed by Asia Pacific.&lt;/p&gt;  &lt;/li&gt;  &lt;li&gt;    &lt;h2&gt;What are the major challenges faced by the Wi-Fi Bluetooth Combo Market?&lt;/div&gt;&lt;div&gt;&lt;/h2&gt;    &lt;p&gt;The interoperability issues and security concerns are the major challenges faced by the Wi-Fi Bluetooth Combo Market.&lt;/p&gt;  &lt;/li&gt;  &lt;li&gt;    &lt;h2&gt;What are the emerging trends in the Wi-Fi Bluetooth Combo Market?&lt;/div&gt;&lt;div&gt;&lt;/h2&gt;    &lt;p&gt;The integration of Wi-Fi Bluetooth Combo with IoT devices and the adoption of advanced wireless technologies are the emerging trends in the Wi-Fi Bluetooth Combo Market.&lt;/p&gt;  &lt;/li&gt;  &lt;li&gt;    &lt;h2&gt;Who are the key players in the Wi-Fi Bluetooth Combo Market?&lt;/div&gt;&lt;div&gt;&lt;/h2&gt;    &lt;p&gt;The key players in the Wi-Fi Bluetooth Combo Market include Company A, Company B, Company C, etc.&lt;/p&gt;  &lt;/li&gt;  &lt;li&gt;    &lt;h2&gt;What are the opportunities for investment in the Wi-Fi Bluetooth Combo Market?&lt;/div&gt;&lt;div&gt;&lt;/h2&gt;    &lt;p&gt;The increasing demand for connected devices and the development of smart cities offer significant opportunities for investment in the Wi-Fi Bluetooth Combo Market.&lt;/p&gt;  &lt;/li&gt;  &lt;li&gt;    &lt;h2&gt;What are the regulatory factors affecting the Wi-Fi Bluetooth Combo Market?&lt;/div&gt;&lt;div&gt;&lt;/h2&gt;    &lt;p&gt;The regulations related to wireless connectivity and data privacy significantly impact the Wi-Fi Bluetooth Combo Market.&lt;/p&gt;  &lt;/li&gt;  &lt;li&gt;    &lt;h2&gt;What is the market segmentation of the Wi-Fi Bluetooth Combo Market?&lt;/div&gt;&lt;div&gt;&lt;/h2&gt;    &lt;p&gt;The Wi-Fi Bluetooth Combo Market is segmented based on technology, application, and end-user industry.&lt;/p&gt;  &lt;/li&gt;  &lt;li&gt;    &lt;h2&gt;How is the competitive landscape of the Wi-Fi Bluetooth Combo Market?&lt;/div&gt;&lt;div&gt;&lt;/h2&gt;    &lt;p&gt;The Wi-Fi Bluetooth Combo Market is highly competitive, with several players competing based on product innovation and pricing strategies.&lt;/p&gt;  &lt;/li&gt;  &lt;li&gt;    &lt;h2&gt;What are the investment opportunities for startups in the Wi-Fi Bluetooth Combo Market?&lt;/div&gt;&lt;div&gt;&lt;/h2&gt;    &lt;p&gt;Startups can focus on developing innovative solutions for seamless connectivity and addressing the security concerns in the Wi-Fi Bluetooth Combo Market.&lt;/p&gt;  &lt;/li&gt;  &lt;li&gt;    &lt;h2&gt;What is the impact of COVID-19 on the Wi-Fi Bluetooth Combo Market?&lt;/div&gt;&lt;div&gt;&lt;/h2&gt;    &lt;p&gt;The COVID-19 pandemic has accelerated the adoption of remote connectivity solutions, positively impacting the Wi-Fi Bluetooth Combo Market.&lt;/p&gt;  &lt;/li&gt;  &lt;li&gt;    &lt;h2&gt;What are the potential threats to the Wi-Fi Bluetooth Combo Market?&lt;/div&gt;&lt;div&gt;&lt;/h2&gt;    &lt;p&gt;The potential threats to the Wi-Fi Bluetooth Combo Market include the emergence of alternative wireless technologies and the fluctuating raw material prices.&lt;/p&gt;  &lt;/li&gt;  &lt;li&gt;    &lt;h2&gt;How are the consumer preferences influencing the Wi-Fi Bluetooth Combo Market?&lt;/div&gt;&lt;div&gt;&lt;/h2&gt;    &lt;p&gt;The increasing demand for connected homes and smart appliances is reshaping consumer preferences and driving the Wi-Fi Bluetooth Combo Market.&lt;/p&gt;  &lt;/li&gt;  &lt;li&gt;    &lt;h2&gt;What are the future prospects of the Wi-Fi Bluetooth Combo Market?&lt;/div&gt;&lt;div&gt;&lt;/h2&gt;    &lt;p&gt;The future prospects of the Wi-Fi Bluetooth Combo Market look promising, with the expansion of 5G networks and the proliferation of IoT devices.&lt;/p&gt;  &lt;/li&gt;  &lt;li&gt;    &lt;h2&gt;What are the key investing considerations for the Wi-Fi Bluetooth Combo Market?&lt;/div&gt;&lt;div&gt;&lt;/h2&gt;    &lt;p&gt;Investors should consider factors such as technological advancements, market demand, and competitive landscape while investing in the Wi-Fi Bluetooth Combo Market.&lt;/p&gt;  &lt;/li&gt;  &lt;li&gt;    &lt;h2&gt;How can businesses leverage the opportunities in the Wi-Fi Bluetooth Combo Market?&lt;/div&gt;&lt;div&gt;&lt;/h2&gt;    &lt;p&gt;Businesses can leverage the opportunities in the Wi-Fi Bluetooth Combo Market by focusing on product diversification and strategic partnerships.&lt;/p&gt;  &lt;/li&gt;  &lt;li&gt;    &lt;h2&gt;What are the future challenges anticipated in the Wi-Fi Bluetooth Combo Market?&lt;/div&gt;&lt;div&gt;&lt;/h2&gt;    &lt;p&gt;The future challenges anticipated in the Wi-Fi Bluetooth Combo Market include network congestion and the need for enhanced security measures.&lt;/p&gt;  &lt;/li&gt;  &lt;li&gt;    &lt;h2&gt;How is the adoption of Wi-Fi Bluetooth Combo impacting various industries?&lt;/div&gt;&lt;div&gt;&lt;/h2&gt;    &lt;p&gt;The adoption of Wi-Fi Bluetooth Combo is revolutionizing industries such as healthcare, automotive, and retail by enabling seamless connectivity and communication.&lt;/p&gt;  &lt;/li&gt;&lt;/ol&gt;&lt;/body&gt;&lt;/html&gt;&lt;/p&gt;&lt;p&gt;&lt;strong&gt;For More Information or Query, Visit @ &lt;a href="https://www.verifiedmarketreports.com/product/wi-fi-bluetooth-combo-market/"&gt;https://www.verifiedmarketreports.com/product/wi-fi-bluetooth-combo-market/&lt;/a&gt;&lt;/strong&gt;&lt;/p&gt;&lt;p&gt;&lt;strong&gt;About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</si>
  <si>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href="https://www.verifiedmarketreports.com/download-sample/?rid=219272&amp;utm_source=Pulse-Glob6&amp;utm_medium=377" target="_blank"&gt;Wi-Fi and Bluetooth Modules Market size was valued at USD 10.25 Billion in 2022 and is projected to reach USD 18.50 Billion by 2030, growing at a CAGR of 8.2% from 2024 to 2030.&lt;/strong&gt;&lt;/span&gt;&lt;/p&gt;&lt;/p&gt;&lt;/blockquote&gt;&lt;h2&gt;Wi-Fi and Bluetooth Modules Market Overview&lt;/h2&gt;&lt;p&gt;The Wi-Fi and Bluetooth modules market is experiencing significant growth driven by the increasing demand for wireless communication technologies across various industries, including consumer electronics, automotive, healthcare, and smart homes. The rapid evolution of the Internet of Things (IoT) is further propelling the demand for these modules, as they enable seamless connectivity between devices. With advancements in technology, such as the development of Wi-Fi 6 and Bluetooth 5.0, the market is set to expand, providing opportunities for manufacturers and service providers. As businesses increasingly prioritize smart and connected solutions, the outlook for the Wi-Fi and Bluetooth modules market remains positive.&lt;/p&gt;&lt;p&gt;&lt;strong&gt;&lt;p&gt;&lt;strong&gt;Download Full PDF Sample Copy of Wi-Fi and Bluetooth Modules Market Report @ &lt;a href="https://www.verifiedmarketreports.com/download-sample/?rid=219272&amp;utm_source=Pulse-Glob6&amp;utm_medium=377"&gt;https://www.verifiedmarketreports.com/download-sample/?rid=219272&amp;utm_source=Pulse-Glob6&amp;utm_medium=377&lt;/a&gt;&lt;/strong&gt;&lt;/p&gt;&lt;/strong&gt;&lt;/p&gt;&lt;h2&gt;Dynamics&lt;/h2&gt;&lt;ul style="list-style-type: disc;"&gt;    &lt;li&gt;Rapid adoption of IoT devices improving connectivity.&lt;/li&gt;    &lt;li&gt;Increased demand for smart home technology driving market growth.&lt;/li&gt;    &lt;li&gt;Growing penetration of wireless communication technologies in various sectors.&lt;/li&gt;    &lt;li&gt;Continuous advancements in technology enhancing module performance.&lt;/li&gt;    &lt;li&gt;Shift towards automation in industries necessitating wireless solutions.&lt;/li&gt;&lt;/ul&gt;&lt;h2&gt;Key Drivers and Challenges&lt;/h2&gt;&lt;ul style="list-style-type: disc;"&gt;    &lt;li&gt;Key Driver: Rising consumer demand for portable and connected devices.&lt;/li&gt;    &lt;li&gt;Key Driver: Expansion of smart cities and infrastructure projects.&lt;/li&gt;    &lt;li&gt;Challenge: Security concerns related to data transmission over wireless networks.&lt;/li&gt;    &lt;li&gt;Challenge: Compatibility issues between different standards and technologies.&lt;/li&gt;    &lt;li&gt;Challenge: High costs associated with the implementation of advanced modules.&lt;/li&gt;&lt;/ul&gt;&lt;h2&gt;Region Analysis&lt;/h2&gt;&lt;ul style="list-style-type: disc;"&gt;    &lt;li&gt;North America is leading the market due to high adoption of smart devices and advanced technologies.&lt;/li&gt;    &lt;li&gt;Asia-Pacific is witnessing rapid growth fueled by increasing consumer electronics production and adoption of IoT solutions.&lt;/li&gt;    &lt;li&gt;Europe is also a significant market, driven by stringent regulations and initiatives for smart technologies.&lt;/li&gt;    &lt;li&gt;The Middle East and Africa are emerging markets with growing interest in wireless solutions.&lt;/li&gt;    &lt;li&gt;Latin America is gradually expanding its presence in the Wi-Fi and Bluetooth modules market, largely due to urbanization and technological advancements.&lt;/li&gt;&lt;/ul&gt;&lt;/p&gt;&lt;h2&gt;Wi-Fi and Bluetooth Modules Market Segmentation Insights&lt;/h2&gt;&lt;p&gt;The Wi-Fi and Bluetooth Modules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and Bluetooth Modules Market By Type&lt;/h3&gt;&lt;p&gt;&lt;ul&gt;&lt;li&gt;Wi-Fi Modules&lt;li&gt;  Bluetooth Modules&lt;/ul&gt;&lt;/p&gt;&lt;h3&gt;Wi-Fi and Bluetooth Modules Market By Application&lt;/h3&gt;&lt;p&gt;&lt;ul&gt;&lt;li&gt;Smart Appliances&lt;li&gt;  Handheld Mobile Devices&lt;li&gt;  Medical and Industrial Testing&lt;li&gt;  Instruments&lt;li&gt;  Smart Grid&lt;li&gt;  Router&lt;li&gt;  Others&lt;/ul&gt;&lt;/p&gt;&lt;h2&gt;Leading Players in the Global Wi-Fi and Bluetooth Modules Market&lt;/h2&gt;&lt;p&gt;The global Wi-Fi and Bluetooth Modules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globally.&lt;/p&gt;&lt;p&gt;&lt;ul&gt;&lt;li&gt;Murata &lt;/li&gt;&lt;li&gt; ST Microelectronics &lt;/li&gt;&lt;li&gt; Espressif Systems &lt;/li&gt;&lt;li&gt; USI (Universal Scientific Industrial (Shanghai)) &lt;/li&gt;&lt;li&gt; TAIYO YUDEN &lt;/li&gt;&lt;li&gt; AzureWave Technologies &lt;/li&gt;&lt;li&gt; Texas Instruments &lt;/li&gt;&lt;li&gt; Laird Connectivity &lt;/li&gt;&lt;li&gt; Hangzhou BroadLink Technology &lt;/li&gt;&lt;li&gt; B+B SmartWorx (Advantech) &lt;/li&gt;&lt;li&gt; Broadcom &lt;/li&gt;&lt;li&gt; MediaTek &lt;/li&gt;&lt;li&gt; Qualcomm &lt;/li&gt;&lt;li&gt; Cisco Systems &lt;/li&gt;&lt;li&gt; Huawei &lt;/li&gt;&lt;li&gt; Ruijie Networks &lt;/li&gt;&lt;li&gt; Shenzhen Hailingke Electronics &lt;/li&gt;&lt;li&gt; Hangzhou Lierda Technology &lt;/li&gt;&lt;li&gt; Microchip Technology &lt;/li&gt;&lt;li&gt; Silicon Labs &lt;/li&gt;&lt;li&gt; MI (Xiaomi) &lt;/li&gt;&lt;li&gt; Shanghai MXCHIP Information Technology &lt;/li&gt;&lt;li&gt; Intel &lt;/li&gt;&lt;li&gt; Redpine Signals &lt;/li&gt;&lt;li&gt; Shenzhen Longsys Electronics &lt;/li&gt;&lt;li&gt; Marvell (NXP Semiconductors)&lt;/li&gt;&lt;/ul&gt;&lt;/p&gt;&lt;p&gt;&lt;strong&gt;Get Discount On The Purchase Of This Report @ &lt;a href="https://www.verifiedmarketreports.com/ask-for-discount/?rid=219272&amp;utm_source=Pulse-Glob6&amp;utm_medium=377"&gt;https://www.verifiedmarketreports.com/ask-for-discount/?rid=219272&amp;utm_source=Pulse-Glob6&amp;utm_medium=377&lt;/a&gt;&lt;/strong&gt;&lt;/p&gt;&lt;h2&gt;FAQs&lt;/h2&gt;&lt;p&gt;  &lt;h2&gt;Frequently Asked Questions about Wi-Fi and Bluetooth Modules Market&lt;/h1&gt;    &lt;h2&gt;1. What are Wi-Fi and Bluetooth modules?&lt;/div&gt;&lt;div&gt;&lt;/h2&gt;  &lt;p&gt;Wi-Fi and Bluetooth modules are wireless communication modules that enable devices to connect and communicate with each other.&lt;/p&gt;    &lt;h2&gt;2. What is the current size of the Wi-Fi and Bluetooth Modules market?&lt;/div&gt;&lt;div&gt;&lt;/h2&gt;  &lt;p&gt;According to our latest research, the global Wi-Fi and Bluetooth Modules market is valued at $X billion in 2021.&lt;/p&gt;    &lt;h2&gt;3. What are the key factors driving the growth of the Wi-Fi and Bluetooth Modules market?&lt;/div&gt;&lt;div&gt;&lt;/h2&gt;  &lt;p&gt;The increasing adoption of IoT devices, the growing demand for smart home appliances, and the rise of wearable technology are driving the growth of the Wi-Fi and Bluetooth Modules market.&lt;/p&gt;    &lt;h2&gt;4. Which regions are expected to witness the highest growth in the Wi-Fi and Bluetooth Modules market?&lt;/div&gt;&lt;div&gt;&lt;/h2&gt;  &lt;p&gt;Asia Pacific is expected to witness the highest growth in the Wi-Fi and Bluetooth Modules market due to the increasing adoption of connected devices in countries like China and India.&lt;/p&gt;    &lt;h2&gt;5. What are the major challenges faced by the Wi-Fi and Bluetooth Modules market?&lt;/div&gt;&lt;div&gt;&lt;/h2&gt;  &lt;p&gt;The interoperability issues between different devices, concerns regarding data security, and the high power consumption of Wi-Fi and Bluetooth modules are some of the major challenges faced by the market.&lt;/p&gt;    &lt;h2&gt;6. What are the emerging trends in the Wi-Fi and Bluetooth Modules market?&lt;/div&gt;&lt;div&gt;&lt;/h2&gt;  &lt;p&gt;The integration of advanced technologies such as AI and machine learning, the development of low-power consumption modules, and the increasing focus on mesh networking are some of the emerging trends in the Wi-Fi and Bluetooth Modules market.&lt;/p&gt;    &lt;h2&gt;7. Who are the key players in the Wi-Fi and Bluetooth Modules market?&lt;/div&gt;&lt;div&gt;&lt;/h2&gt;  &lt;p&gt;Some of the key players in the Wi-Fi and Bluetooth Modules market include Broadcom, Qualcomm, Intel, MediaTek, and Cypress Semiconductor.&lt;/p&gt;    &lt;h2&gt;8. What types of Wi-Fi and Bluetooth modules are available in the market?&lt;/div&gt;&lt;div&gt;&lt;/h2&gt;  &lt;p&gt;There are various types of Wi-Fi and Bluetooth modules available in the market, including single-mode modules, dual-mode modules, and combo modules that support both Wi-Fi and Bluetooth connectivity.&lt;/p&gt;    &lt;h2&gt;9. What are the factors influencing the pricing of Wi-Fi and Bluetooth modules?&lt;/div&gt;&lt;div&gt;&lt;/h2&gt;  &lt;p&gt;The factors influencing the pricing of Wi-Fi and Bluetooth modules include the type of module, the level of integration, the data transfer rate, and the range of connectivity.&lt;/p&gt;    &lt;h2&gt;10. How are Wi-Fi and Bluetooth modules used in different industries?&lt;/div&gt;&lt;div&gt;&lt;/h2&gt;  &lt;p&gt;Wi-Fi and Bluetooth modules are used in various industries such as automotive, healthcare, consumer electronics, industrial automation, and smart home applications for wireless connectivity and data transfer.&lt;/p&gt;    &lt;h2&gt;11. What is the forecast for the growth of the Wi-Fi and Bluetooth Modules market in the next 5 years?&lt;/div&gt;&lt;div&gt;&lt;/h2&gt;  &lt;p&gt;According to our projections, the global Wi-Fi and Bluetooth Modules market is expected to grow at a CAGR of X% from 2021 to 2026.&lt;/p&gt;    &lt;h2&gt;12. What are the opportunities for expansion in the Wi-Fi and Bluetooth Modules market?&lt;/div&gt;&lt;div&gt;&lt;/h2&gt;  &lt;p&gt;The increasing demand for connected devices in emerging economies, the rising adoption of smart city initiatives, and the development of advanced wireless technologies present significant opportunities for expansion in the Wi-Fi and Bluetooth Modules market.&lt;/p&gt;    &lt;h2&gt;13. How is the Wi-Fi and Bluetooth Modules market affected by government regulations?&lt;/div&gt;&lt;div&gt;&lt;/h2&gt;  &lt;p&gt;Government regulations related to spectrum allocation, data privacy, and wireless communication standards can significantly impact the Wi-Fi and Bluetooth Modules market.&lt;/p&gt;    &lt;h2&gt;14. What are the key industry challenges hindering the growth of the Wi-Fi and Bluetooth Modules market?&lt;/div&gt;&lt;div&gt;&lt;/h2&gt;  &lt;p&gt;The shortage of skilled workforce, the complexity of wireless communication technologies, and the rapid obsolescence of existing modules are some of the key industry challenges hindering the growth of the market.&lt;/p&gt;    &lt;h2&gt;15. How are advancements in wireless communication technologies influencing the Wi-Fi and Bluetooth Modules market?&lt;/div&gt;&lt;div&gt;&lt;/h2&gt;  &lt;p&gt;The advancements in technologies such as 5G, Wi-Fi 6, and Bluetooth 5.0 are driving the demand for advanced Wi-Fi and Bluetooth modules with higher data transfer speeds, lower latency, and improved range.&lt;/p&gt;    &lt;h2&gt;16. What are the potential risks associated with investing in the Wi-Fi and Bluetooth Modules market?&lt;/div&gt;&lt;div&gt;&lt;/h2&gt;  &lt;p&gt;The potential risks include technological disruptions, intense competition, intellectual property infringement, and the impact of global economic uncertainties on consumer spending.&lt;/p&gt;    &lt;h2&gt;17. How can businesses leverage the opportunities in the Wi-Fi and Bluetooth Modules market?&lt;/div&gt;&lt;div&gt;&lt;/h2&gt;  &lt;p&gt;Businesses can leverage the opportunities in the market by offering innovative and cost-effective wireless connectivity solutions, collaborating with technology partners, and addressing the specific connectivity requirements of diverse industry verticals.&lt;/p&gt;    &lt;h2&gt;18. What are the key differentiation strategies adopted by Wi-Fi and Bluetooth module manufacturers?&lt;/div&gt;&lt;div&gt;&lt;/h2&gt;  &lt;p&gt;Key differentiation strategies include offering customizable modules, developing integrated solutions for IoT applications, providing strong technical support, and focusing on product miniaturization and energy efficiency.&lt;/p&gt;    &lt;h2&gt;19. How does the prevalence of open-source development platforms impact the Wi-Fi and Bluetooth Modules market?&lt;/div&gt;&lt;div&gt;&lt;/h2&gt;  &lt;p&gt;The prevalence of open-source development platforms such as Arduino and Raspberry Pi has facilitated rapid prototyping and development of wireless applications, thereby driving the adoption of Wi-Fi and Bluetooth modules.&lt;/p&gt;    &lt;h2&gt;20. What are the prospects for technological innovation in the Wi-Fi and Bluetooth Modules market?&lt;/div&gt;&lt;div&gt;&lt;/h2&gt;  &lt;p&gt;The prospects for technological innovation are promising, with ongoing R&amp;D efforts focused on enhancing connectivity standards, reducing power consumption, and enabling seamless integration with emerging IoT and 5G ecosystems.&lt;/p&gt;&lt;/body&gt;&lt;/html&gt;&lt;/p&gt;&lt;p&gt;&lt;strong&gt;For More Information or Query, Visit @ &lt;a href="https://www.verifiedmarketreports.com/product/wi-fi-and-bluetooth-modules-market/"&gt;https://www.verifiedmarketreports.com/product/wi-fi-and-bluetooth-modules-market/&lt;/a&gt;&lt;/strong&gt;&lt;/p&gt;&lt;p&gt;&lt;strong&gt;About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</si>
  <si>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href="https://www.verifiedmarketreports.com/download-sample/?rid=219280&amp;utm_source=Pulse-Glob6&amp;utm_medium=377" target="_blank"&gt;Wifi Analyzer Apps Market size was valued at USD 1.5 Billion in 2022 and is projected to reach USD 2.8 Billion by 2030, growing at a CAGR of 8.5% from 2024 to 2030.&lt;/strong&gt;&lt;/span&gt;&lt;/p&gt;&lt;/p&gt;&lt;/blockquote&gt;&lt;h2&gt;Wifi Analyzer Apps Market Overview&lt;/h2&gt;&lt;p&gt;The WiFi Analyzer Apps market has witnessed significant growth in recent years, driven by the increasing reliance on wireless networks for personal and professional use. As internet connectivity becomes more pervasive, the demand for tools that optimize network performance and troubleshoot connectivity issues has surged. These applications cater to a diverse user base, from everyday consumers to IT professionals, reflecting the dynamic landscape of wireless technology. The global market is expected to continue expanding as new features and capabilities are integrated into these apps, enhancing user experience and offering greater insights into network management.&lt;/p&gt;&lt;p&gt;&lt;p&gt;&lt;strong&gt;Download Full PDF Sample Copy of Wifi Analyzer Apps Market Report @ &lt;a href="https://www.verifiedmarketreports.com/download-sample/?rid=219280&amp;utm_source=Pulse-Glob6&amp;utm_medium=377"&gt;https://www.verifiedmarketreports.com/download-sample/?rid=219280&amp;utm_source=Pulse-Glob6&amp;utm_medium=377&lt;/a&gt;&lt;/strong&gt;&lt;/p&gt;&lt;/p&gt;&lt;h2&gt;Dynamics&lt;/h2&gt;&lt;ul&gt;    &lt;li&gt;Increasing smartphone penetration has led to a rise in demand for mobile applications, including WiFi analyzers.&lt;/li&gt;    &lt;li&gt;Growing concerns over cybersecurity have increased the need for apps that can analyze and secure wireless networks.&lt;/li&gt;    &lt;li&gt;Advancements in technology, such as 5G and Wi-Fi 6, are propelling innovation in WiFi analyzer applications.&lt;/li&gt;    &lt;li&gt;The rise of remote work has increased the reliance on stable internet connections, boosting the demand for performance analysis tools.&lt;/li&gt;&lt;/ul&gt;&lt;h2&gt;Key Drivers and Challenges&lt;/h2&gt;&lt;ul&gt;    &lt;li&gt;Drivers:        &lt;ul&gt;            &lt;li&gt;Rapid digital transformation across various sectors is driving the need for efficient network management tools.&lt;/li&gt;            &lt;li&gt;Users' increasing ability to troubleshoot connectivity issues independently is enhancing the market potential.&lt;/li&gt;            &lt;li&gt;The availability of freemium models allows cost-sensitive users to access advanced features.&lt;/li&gt;        &lt;/ul&gt;    &lt;/li&gt;    &lt;li&gt;Challenges:        &lt;ul&gt;            &lt;li&gt;High competition in the app market may limit the growth potential of individual applications.&lt;/li&gt;            &lt;li&gt;Constantly evolving technology requirements necessitate regular updates and improvements.&lt;/li&gt;            &lt;li&gt;Security concerns regarding personal data collection by apps can deter users from downloading them.&lt;/li&gt;        &lt;/ul&gt;    &lt;/li&gt;&lt;/ul&gt;&lt;h2&gt;Region Analysis&lt;/h2&gt;&lt;ul&gt;    &lt;li&gt;North America:        &lt;ul&gt;            &lt;li&gt;The region holds a significant share of the WiFi Analyzer Apps market due to high smartphone penetration and demand for connectivity solutions.&lt;/li&gt;            &lt;li&gt;Technological advancements and a robust IT infrastructure further boost market growth.&lt;/li&gt;        &lt;/ul&gt;    &lt;/li&gt;    &lt;li&gt;Europe:        &lt;ul&gt;            &lt;li&gt;European countries are increasingly adopting WiFi analysis tools for business and personal use, stimulated by a growing emphasis on network security.&lt;/li&gt;            &lt;li&gt;Supportive government initiatives aimed at enhancing digital infrastructure also contribute to market growth.&lt;/li&gt;        &lt;/ul&gt;    &lt;/li&gt;    &lt;li&gt;Asia Pacific:        &lt;ul&gt;            &lt;li&gt;The rapid growth of the internet and smartphone usage in countries like India and China is driving demand for WiFi analyzer apps.&lt;/li&gt;            &lt;li&gt;Businesses are increasingly focusing on optimizing their internet connectivity to improve operational efficiencies.&lt;/li&gt;        &lt;/ul&gt;    &lt;/li&gt;    &lt;li&gt;Latin America &amp; Middle East &amp; Africa:        &lt;ul&gt;            &lt;li&gt;The market in these regions is at a nascent stage but is expected to grow due to increasing internet adoption and the proliferation of mobile devices.&lt;/li&gt;            &lt;li&gt;Potential growth in e-commerce and digital services is likely to increase demand for robust network performance tools.&lt;/li&gt;        &lt;/ul&gt;    &lt;/li&gt;&lt;/ul&gt;&lt;/p&gt;&lt;h2&gt;Wifi Analyzer Apps Market Segmentation Insights&lt;/h2&gt;&lt;p&gt;The Wifi Analyzer Apps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Analyzer Apps Market By Type&lt;/h3&gt;&lt;p&gt;&lt;ul&gt;&lt;li&gt;Android&lt;li&gt;  IOS&lt;/ul&gt;&lt;/p&gt;&lt;h3&gt;Wifi Analyzer Apps Market By Application&lt;/h3&gt;&lt;p&gt;&lt;ul&gt;&lt;li&gt;Private Users&lt;li&gt;  Commercial Users&lt;/ul&gt;&lt;/p&gt;&lt;h2&gt;Leading Players in the Global Wifi Analyzer Apps Market&lt;/h2&gt;&lt;p&gt;The global Wifi Analyzer Apps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globally.&lt;/p&gt;&lt;p&gt;&lt;ul&gt;&lt;li&gt;Jiri Techet &lt;/li&gt;&lt;li&gt; Opensignal &lt;/li&gt;&lt;li&gt; SpeedSmart &lt;/li&gt;&lt;li&gt; Farproc &lt;/li&gt;&lt;li&gt; AmazingByte &lt;/li&gt;&lt;li&gt; Famatech &lt;/li&gt;&lt;li&gt; Ookla &lt;/li&gt;&lt;li&gt; ComcSoft &lt;/li&gt;&lt;li&gt; KAIBITS Software &lt;/li&gt;&lt;li&gt; Amped Wireless &lt;/li&gt;&lt;li&gt; Propane Apps&lt;/li&gt;&lt;/ul&gt;&lt;/p&gt;&lt;p&gt;&lt;strong&gt;Get Discount On The Purchase Of This Report @ &lt;a href="https://www.verifiedmarketreports.com/ask-for-discount/?rid=219280&amp;utm_source=Pulse-Glob6&amp;utm_medium=377"&gt;https://www.verifiedmarketreports.com/ask-for-discount/?rid=219280&amp;utm_source=Pulse-Glob6&amp;utm_medium=377&lt;/a&gt;&lt;/strong&gt;&lt;/p&gt;&lt;h2&gt;FAQs&lt;/h2&gt;&lt;p&gt;&lt;h2&gt;Wifi Analyzer Apps Market FAQs&lt;/h1&gt;&lt;ol&gt;  &lt;li&gt;    &lt;h3&gt;What is a wifi analyzer app?&lt;/div&gt;&lt;div&gt;&lt;/h3&gt;    &lt;p&gt;A wifi analyzer app is a tool that allows users to analyze and optimize their wifi network for better performance and coverage.&lt;/p&gt;  &lt;/li&gt;  &lt;li&gt;    &lt;h3&gt;What are the key features of wifi analyzer apps?&lt;/div&gt;&lt;div&gt;&lt;/h3&gt;    &lt;p&gt;Key features of wifi analyzer apps include signal strength measurement, channel interference detection, network security analysis, and access point identification.&lt;/p&gt;  &lt;/li&gt;  &lt;li&gt;    &lt;h3&gt;What are the factors driving the growth of the wifi analyzer apps market?&lt;/div&gt;&lt;div&gt;&lt;/h3&gt;    &lt;p&gt;The increasing demand for better wifi performance, the proliferation of wifi-enabled devices, and the rise of smart homes and IoT devices are driving the growth of the wifi analyzer apps market.&lt;/p&gt;  &lt;/li&gt;  &lt;li&gt;    &lt;h3&gt;How big is the wifi analyzer apps market?&lt;/div&gt;&lt;div&gt;&lt;/h3&gt;    &lt;p&gt;According to industry reports, the global wifi analyzer apps market is expected to reach a value of $X billion by 2025, with a CAGR of X% during the forecast period.&lt;/p&gt;  &lt;/li&gt;  &lt;li&gt;    &lt;h3&gt;Who are the key players in the wifi analyzer apps market?&lt;/div&gt;&lt;div&gt;&lt;/h3&gt;    &lt;p&gt;Key players in the wifi analyzer apps market include Company A, Company B, and Company C, among others.&lt;/p&gt;  &lt;/li&gt;  &lt;li&gt;    &lt;h3&gt;What are the major challenges facing the wifi analyzer apps market?&lt;/div&gt;&lt;div&gt;&lt;/h3&gt;    &lt;p&gt;The increasing complexity of wifi networks, security concerns, and compatibility issues with different devices are some of the major challenges facing the wifi analyzer apps market.&lt;/p&gt;  &lt;/li&gt;  &lt;li&gt;    &lt;h3&gt;How do wifi analyzer apps benefit businesses?&lt;/div&gt;&lt;div&gt;&lt;/h3&gt;    &lt;p&gt;Wifi analyzer apps help businesses improve their network performance, optimize their wifi infrastructure, and enhance the user experience for their customers and employees.&lt;/p&gt;  &lt;/li&gt;  &lt;li&gt;    &lt;h3&gt;What are the different types of wifi analyzer apps available in the market?&lt;/div&gt;&lt;div&gt;&lt;/h3&gt;    &lt;p&gt;There are free and paid wifi analyzer apps, as well as apps tailored for specific operating systems such as iOS and Android.&lt;/p&gt;  &lt;/li&gt;  &lt;li&gt;    &lt;h3&gt;How can businesses use wifi analyzer apps to gain a competitive advantage?&lt;/div&gt;&lt;div&gt;&lt;/h3&gt;    &lt;p&gt;Businesses can use wifi analyzer apps to identify and address network issues proactively, improve customer satisfaction, and stay ahead of their competitors in terms of network performance.&lt;/p&gt;  &lt;/li&gt;  &lt;li&gt;    &lt;h3&gt;What are the regulatory considerations for wifi analyzer apps?&lt;/div&gt;&lt;div&gt;&lt;/h3&gt;    &lt;p&gt;Regulatory considerations for wifi analyzer apps include compliance with data privacy laws, security standards, and spectrum regulations for wifi networks.&lt;/p&gt;  &lt;/li&gt;  &lt;li&gt;    &lt;h3&gt;How can businesses monetize wifi analyzer apps?&lt;/div&gt;&lt;div&gt;&lt;/h3&gt;    &lt;p&gt;Businesses can monetize wifi analyzer apps through freemium models, subscription services, in-app purchases, and partnerships with wifi hardware manufacturers.&lt;/p&gt;  &lt;/li&gt;  &lt;li&gt;    &lt;h3&gt;What are the emerging trends in the wifi analyzer apps market?&lt;/div&gt;&lt;div&gt;&lt;/h3&gt;    &lt;p&gt;Emerging trends in the wifi analyzer apps market include the integration of artificial intelligence, cloud-based analytics, and remote management capabilities for wifi networks.&lt;/p&gt;  &lt;/li&gt;  &lt;li&gt;    &lt;h3&gt;How can businesses select the right wifi analyzer app for their needs?&lt;/div&gt;&lt;div&gt;&lt;/h3&gt;    &lt;p&gt;Businesses should consider factors such as feature set, compatibility with their existing hardware and software, user interface, and customer support when selecting a wifi analyzer app.&lt;/p&gt;  &lt;/li&gt;  &lt;li&gt;    &lt;h3&gt;What are the regional market trends in the wifi analyzer apps market?&lt;/div&gt;&lt;div&gt;&lt;/h3&gt;    &lt;p&gt;Regional market trends in the wifi analyzer apps market include the growing adoption of wifi analyzer apps in North America, Europe, and Asia-Pacific, driven by increasing internet penetration and smart device usage.&lt;/p&gt;  &lt;/li&gt;  &lt;li&gt;    &lt;h3&gt;What are the potential use cases for wifi analyzer apps in different industries?&lt;/div&gt;&lt;div&gt;&lt;/h3&gt;    &lt;p&gt;Potential use cases for wifi analyzer apps include network optimization for retail stores, hospitality venues, healthcare facilities, and manufacturing plants, among others.&lt;/p&gt;  &lt;/li&gt;  &lt;li&gt;    &lt;h3&gt;How can businesses measure the ROI of wifi analyzer apps?&lt;/div&gt;&lt;div&gt;&lt;/h3&gt;    &lt;p&gt;Businesses can measure the ROI of wifi analyzer apps by tracking improvements in network performance, cost savings from proactive maintenance, and customer satisfaction metrics.&lt;/p&gt;  &lt;/li&gt;  &lt;li&gt;    &lt;h3&gt;What are the industry best practices for deploying wifi analyzer apps?&lt;/div&gt;&lt;div&gt;&lt;/h3&gt;    &lt;p&gt;Industry best practices for deploying wifi analyzer apps include conducting a thorough network assessment, training staff on app usage, and regularly monitoring and optimizing wifi networks.&lt;/p&gt;  &lt;/li&gt;  &lt;li&gt;    &lt;h3&gt;What are the potential future developments in the wifi analyzer apps market?&lt;/div&gt;&lt;div&gt;&lt;/h3&gt;    &lt;p&gt;Potential future developments in the wifi analyzer apps market include the integration of wifi 6 technology, improved network visualization tools, and advanced predictive analytics for network management.&lt;/p&gt;  &lt;/li&gt;  &lt;li&gt;    &lt;h3&gt;How can businesses stay updated on the latest wifi analyzer apps market trends?&lt;/div&gt;&lt;div&gt;&lt;/h3&gt;    &lt;p&gt;Businesses can stay updated on the latest wifi analyzer apps market trends by following industry reports, attending technology conferences, and engaging with wifi analyzer app vendors and professional associations.&lt;/p&gt;  &lt;/li&gt;&lt;/ol&gt;&lt;/body&gt;&lt;/html&gt;&lt;/p&gt;&lt;p&gt;&lt;strong&gt;For More Information or Query, Visit @ &lt;a href="https://www.verifiedmarketreports.com/product/wifi-analyzer-apps-market/"&gt;https://www.verifiedmarketreports.com/product/wifi-analyzer-apps-market/&lt;/a&gt;&lt;/strong&gt;&lt;/p&gt;&lt;p&gt;&lt;strong&gt;About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</si>
  <si>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href="https://www.verifiedmarketreports.com/download-sample/?rid=219306&amp;utm_source=Pulse-Glob6&amp;utm_medium=377" target="_blank"&gt;WiFi6 Wireless Router Market size was valued at USD 5.68 Billion in 2022 and is projected to reach USD 15.23 Billion by 2030, growing at a CAGR of 13.20% from 2024 to 2030.&lt;/strong&gt;&lt;/span&gt;&lt;/p&gt;&lt;/p&gt;&lt;/blockquote&gt;&lt;h2&gt;WiFi6 Wireless Router Market Overview&lt;/h2&gt;&lt;p&gt;The WiFi 6 Wireless Router market has been experiencing significant growth driven by the increasing demand for faster and more reliable internet connectivity. WiFi 6, also known as 802.11ax, introduces advanced technology that enhances performance in environments with multiple connected devices, making it ideal for homes, offices, and public hotspots. The surge in remote work, online gaming, and streaming services has further accelerated the adoption of WiFi 6 technologies. As consumers and businesses gravitate towards high-speed internet for various applications, the market is poised for robust growth in the coming years.&lt;/p&gt;&lt;p&gt;&lt;p&gt;&lt;strong&gt;Download Full PDF Sample Copy of WiFi6 Wireless Router Market Report @ &lt;a href="https://www.verifiedmarketreports.com/download-sample/?rid=219306&amp;utm_source=Pulse-Glob6&amp;utm_medium=377"&gt;https://www.verifiedmarketreports.com/download-sample/?rid=219306&amp;utm_source=Pulse-Glob6&amp;utm_medium=377&lt;/a&gt;&lt;/strong&gt;&lt;/p&gt;&lt;/p&gt;&lt;h2&gt;Market Dynamics&lt;/h2&gt;&lt;ul&gt;    &lt;li&gt;Rapid digital transformation across industries.&lt;/li&gt;    &lt;li&gt;Increasing proliferation of IoT devices enhancing demand for high-performance routers.&lt;/li&gt;    &lt;li&gt;Heightened consumer awareness about advanced networking technologies.&lt;/li&gt;    &lt;li&gt;Growing trend of smart homes and smart cities requiring robust connectivity.&lt;/li&gt;&lt;/ul&gt;&lt;h2&gt;Key Drivers and Challenges&lt;/h2&gt;&lt;ul&gt;    &lt;li&gt;**Drivers:**         &lt;ul&gt;            &lt;li&gt;Enhanced user experience with lower latency and higher network capacity.&lt;/li&gt;            &lt;li&gt;Continuous innovations in networking technology and increased R&amp;D investments.&lt;/li&gt;            &lt;li&gt;Increase in the number of high-bandwidth applications and services.&lt;/li&gt;        &lt;/ul&gt;    &lt;/li&gt;    &lt;li&gt;**Challenges:**        &lt;ul&gt;            &lt;li&gt;High initial costs associated with installation and upgrading infrastructure.&lt;/li&gt;            &lt;li&gt;Compatibility issues with older devices and existing networks.&lt;/li&gt;            &lt;li&gt;Limited awareness and understanding of WiFi 6 benefits among end users.&lt;/li&gt;        &lt;/ul&gt;    &lt;/li&gt;&lt;/ul&gt;&lt;h2&gt;Regional Analysis&lt;/h2&gt;&lt;ul&gt;    &lt;li&gt;**North America:**        &lt;ul&gt;            &lt;li&gt;Dominant market due to high internet penetration and technological advancements.&lt;/li&gt;            &lt;li&gt;Major investments in smart home technologies driving WiFi 6 adoption.&lt;/li&gt;        &lt;/ul&gt;    &lt;/li&gt;    &lt;li&gt;**Europe:**        &lt;ul&gt;            &lt;li&gt;Growing demand for high-speed internet in urban areas.&lt;/li&gt;            &lt;li&gt;Strong governmental support for digital infrastructure upgrades.&lt;/li&gt;        &lt;/ul&gt;    &lt;/li&gt;    &lt;li&gt;**Asia Pacific:**        &lt;ul&gt;            &lt;li&gt;Rapidly increasing smartphone penetration and IoT adoption boosting market growth.&lt;/li&gt;            &lt;li&gt;Major players expanding their presence in emerging markets.&lt;/li&gt;        &lt;/ul&gt;    &lt;/li&gt;    &lt;li&gt;**Latin America:**        &lt;ul&gt;            &lt;li&gt;Slow but steady growth driven by increasing internet adoption and digitalization.&lt;/li&gt;            &lt;li&gt;Expanding telecommunications infrastructure enhancing router uptake.&lt;/li&gt;        &lt;/ul&gt;    &lt;/li&gt;    &lt;li&gt;**Middle East and Africa:**        &lt;ul&gt;            &lt;li&gt;Growing awareness and demand for advanced networking solutions.&lt;/li&gt;            &lt;li&gt;Investment in smart city projects propelling the market forward.&lt;/li&gt;        &lt;/ul&gt;    &lt;/li&gt;&lt;/ul&gt;&lt;/p&gt;&lt;h2&gt;WiFi6 Wireless Router Market Segmentation Insights&lt;/h2&gt;&lt;p&gt;The WiFi6 Wireless Router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innovation.&lt;/p&gt;&lt;h3&gt;WiFi6 Wireless Router Market By Type&lt;/h3&gt;&lt;p&gt;&lt;ul&gt;&lt;li&gt;Below 3000Mbps&lt;li&gt;  3000 ~ 5000Mbps&lt;li&gt;  Above 5000Mbps&lt;/ul&gt;&lt;/p&gt;&lt;h3&gt;WiFi6 Wireless Router Market By Application&lt;/h3&gt;&lt;p&gt;&lt;ul&gt;&lt;li&gt;Home&lt;li&gt;  Office&lt;/ul&gt;&lt;/p&gt;&lt;h2&gt;Leading Players in the Global WiFi6 Wireless Router Market&lt;/h2&gt;&lt;p&gt;The global WiFi6 Wireless Router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globally.&lt;/p&gt;&lt;p&gt;&lt;ul&gt;&lt;li&gt;TP-Link &lt;/li&gt;&lt;li&gt; Netgear &lt;/li&gt;&lt;li&gt; Asus &lt;/li&gt;&lt;li&gt; D-Link &lt;/li&gt;&lt;li&gt; Tenda &lt;/li&gt;&lt;li&gt; Huawei &lt;/li&gt;&lt;li&gt; Xiaomi &lt;/li&gt;&lt;li&gt; Linksys &lt;/li&gt;&lt;li&gt; Ubiquiti &lt;/li&gt;&lt;li&gt; Mercury &lt;/li&gt;&lt;li&gt; Fast&lt;/li&gt;&lt;/ul&gt;&lt;/p&gt;&lt;p&gt;&lt;strong&gt;Get Discount On The Purchase Of This Report @ &lt;a href="https://www.verifiedmarketreports.com/ask-for-discount/?rid=219306&amp;utm_source=Pulse-Glob6&amp;utm_medium=377"&gt;https://www.verifiedmarketreports.com/ask-for-discount/?rid=219306&amp;utm_source=Pulse-Glob6&amp;utm_medium=377&lt;/a&gt;&lt;/strong&gt;&lt;/p&gt;&lt;h2&gt;FAQs&lt;/h2&gt;&lt;p&gt;&lt;h2&gt;Frequently Asked Questions about WiFi6 Wireless Router Market&lt;/h1&gt;&lt;h3&gt;1. What is WiFi6?&lt;/div&gt;&lt;div&gt;&lt;/h3&gt;&lt;p&gt;WiFi6, also known as 802.11ax, is the latest generation of WiFi technology that provides faster speed and higher capacity.&lt;/p&gt;&lt;h3&gt;2. What is a WiFi6 wireless router?&lt;/div&gt;&lt;div&gt;&lt;/h3&gt;&lt;p&gt;A WiFi6 wireless router is a device that allows for the wireless connection of devices to a network using the WiFi6 standard.&lt;/p&gt;&lt;h3&gt;3. What is driving the growth of the WiFi6 wireless router market?&lt;/div&gt;&lt;div&gt;&lt;/h3&gt;&lt;p&gt;The increasing demand for high-speed internet and the exponential growth in the number of connected devices are driving the growth of the WiFi6 wireless router market.&lt;/p&gt;&lt;h3&gt;4. What are the key features of WiFi6 wireless routers?&lt;/div&gt;&lt;div&gt;&lt;/h3&gt;&lt;p&gt;Key features of WiFi6 wireless routers include higher data rates, improved performance in crowded environments, and better power efficiency.&lt;/p&gt;&lt;h3&gt;5. How does WiFi6 compare to previous WiFi standards?&lt;/div&gt;&lt;div&gt;&lt;/h3&gt;&lt;p&gt;WiFi6 offers faster speeds, higher capacity, and better performance in crowded environments compared to previous WiFi standards.&lt;/p&gt;&lt;h3&gt;6. What are the major applications of WiFi6 wireless routers?&lt;/div&gt;&lt;div&gt;&lt;/h3&gt;&lt;p&gt;WiFi6 wireless routers are used for residential, enterprise, and industrial applications to provide high-speed and reliable wireless connectivity.&lt;/p&gt;&lt;h3&gt;7. What are the challenges facing the WiFi6 wireless router market?&lt;/div&gt;&lt;div&gt;&lt;/h3&gt;&lt;p&gt;Challenges facing the WiFi6 wireless router market include the high cost of deployment and the need for backward compatibility with older WiFi standards.&lt;/p&gt;&lt;h3&gt;8. What are the key players in the WiFi6 wireless router market?&lt;/div&gt;&lt;div&gt;&lt;/h3&gt;&lt;p&gt;Key players in the WiFi6 wireless router market include Cisco Systems, Huawei Technologies, NETGEAR, TP-Link Technologies, and ASUS.&lt;/p&gt;&lt;h3&gt;9. What are the potential opportunities in the WiFi6 wireless router market?&lt;/div&gt;&lt;div&gt;&lt;/h3&gt;&lt;p&gt;Potential opportunities in the WiFi6 wireless router market include the adoption of WiFi6 in smart homes, IoT devices, and the rollout of 5G networks.&lt;/p&gt;&lt;h3&gt;10. How is the WiFi6 wireless router market segmented by type?&lt;/div&gt;&lt;div&gt;&lt;/h3&gt;&lt;p&gt;The WiFi6 wireless router market is segmented into standalone routers and mesh routers.&lt;/p&gt;&lt;h3&gt;11. What is the expected growth rate of the WiFi6 wireless router market?&lt;/div&gt;&lt;div&gt;&lt;/h3&gt;&lt;p&gt;The WiFi6 wireless router market is expected to grow at a CAGR of over 20% during the forecast period.&lt;/p&gt;&lt;h3&gt;12. What are the regional trends in the WiFi6 wireless router market?&lt;/div&gt;&lt;div&gt;&lt;/h3&gt;&lt;p&gt;Regional trends in the WiFi6 wireless router market include increasing investments in network infrastructure and the adoption of smart home technologies.&lt;/p&gt;&lt;h3&gt;13. What are the regulatory standards governing the WiFi6 wireless router market?&lt;/div&gt;&lt;div&gt;&lt;/h3&gt;&lt;p&gt;The WiFi6 wireless router market is governed by regulatory standards such as FCC (Federal Communications Commission) in the US and CE (Conformité Européenne) in the EU.&lt;/p&gt;&lt;h3&gt;14. What are the key trends driving innovation in the WiFi6 wireless router market?&lt;/div&gt;&lt;div&gt;&lt;/h3&gt;&lt;p&gt;Key trends driving innovation in the WiFi6 wireless router market include the integration of AI (Artificial Intelligence) and IoT (Internet of Things) technologies.&lt;/p&gt;&lt;h3&gt;15. What are the key factors influencing consumer purchasing decisions in the WiFi6 wireless router market?&lt;/div&gt;&lt;div&gt;&lt;/h3&gt;&lt;p&gt;Key factors influencing consumer purchasing decisions in the WiFi6 wireless router market include price, brand reputation, and technical specifications.&lt;/p&gt;&lt;h3&gt;16. What are the implications of the COVID-19 pandemic on the WiFi6 wireless router market?&lt;/div&gt;&lt;div&gt;&lt;/h3&gt;&lt;p&gt;The COVID-19 pandemic has led to an increased demand for WiFi6 wireless routers due to remote work, online education, and the rise of telehealth services.&lt;/p&gt;&lt;h3&gt;17. How is the competitive landscape of the WiFi6 wireless router market evolving?&lt;/div&gt;&lt;div&gt;&lt;/h3&gt;&lt;p&gt;The competitive landscape of the WiFi6 wireless router market is evolving with an increasing number of players entering the market and expanding their product portfolios.&lt;/p&gt;&lt;h3&gt;18. What are the key strategies adopted by companies in the WiFi6 wireless router market?&lt;/div&gt;&lt;div&gt;&lt;/h3&gt;&lt;p&gt;Key strategies adopted by companies in the WiFi6 wireless router market include product launches, partnerships, and mergers and acquisitions to gain a competitive edge.&lt;/p&gt;&lt;h3&gt;19. What are the factors affecting the pricing of WiFi6 wireless routers?&lt;/div&gt;&lt;div&gt;&lt;/h3&gt;&lt;p&gt;Factors affecting the pricing of WiFi6 wireless routers include the cost of components, research and development expenses, and market demand.&lt;/p&gt;&lt;h3&gt;20. What is the outlook for the WiFi6 wireless router market in the coming years?&lt;/div&gt;&lt;div&gt;&lt;/h3&gt;&lt;p&gt;The outlook for the WiFi6 wireless router market is positive, with increasing adoption in various sectors and the continuous development of new technologies and applications.&lt;/p&gt;&lt;/body&gt;&lt;/html&gt;&lt;/p&gt;&lt;p&gt;&lt;strong&gt;For More Information or Query, Visit @ &lt;a href="https://www.verifiedmarketreports.com/product/wifi6-wireless-router-market/"&gt;https://www.verifiedmarketreports.com/product/wifi6-wireless-router-market/&lt;/a&gt;&lt;/strong&gt;&lt;/p&gt;&lt;p&gt;&lt;strong&gt;About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</si>
  <si>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href="https://www.verifiedmarketreports.com/download-sample/?rid=219314&amp;utm_source=Pulse-Glob6&amp;utm_medium=377" target="_blank"&gt;Wi-Fi 6 Routers Market size was valued at USD 4.2 Billion in 2022 and is projected to reach USD 19.3 Billion by 2030, growing at a CAGR of 20.5% from 2024 to 2030.&lt;/strong&gt;&lt;/span&gt;&lt;/p&gt;&lt;/p&gt;&lt;/blockquote&gt;&lt;h2&gt;Wi-Fi 6 Routers Market Overview&lt;/h2&gt;&lt;p&gt;The Wi-Fi 6 routers market is experiencing significant growth, propelled by the increasing need for faster internet connectivity and the proliferation of smart devices. As more consumers and businesses upgrade their networks to meet the demands of high-bandwidth applications like streaming, gaming, and remote work, Wi-Fi 6 is emerging as the preferred solution. This latest Wi-Fi standard, also known as 802.11ax, offers enhanced speed, efficiency, and capacity, making it ideal for densely populated environments. The adoption of Wi-Fi 6 is expected to increase rapidly as more manufacturers release compatible routers and consumers become aware of the benefits. &lt;strong&gt;&lt;p&gt;&lt;strong&gt;Download Full PDF Sample Copy of Wi-Fi 6 Routers Market Report @ &lt;a href="https://www.verifiedmarketreports.com/download-sample/?rid=219314&amp;utm_source=Pulse-Glob6&amp;utm_medium=377"&gt;https://www.verifiedmarketreports.com/download-sample/?rid=219314&amp;utm_source=Pulse-Glob6&amp;utm_medium=377&lt;/a&gt;&lt;/strong&gt;&lt;/p&gt;&lt;/strong&gt;&lt;/p&gt;&lt;h2&gt;Market Dynamics&lt;/h2&gt;&lt;ul&gt;    &lt;li&gt;Rapid adoption of smart home devices&lt;/li&gt;    &lt;li&gt;Rising demand for higher bandwidth applications&lt;/li&gt;    &lt;li&gt;Increased focus on online gaming and HD streaming&lt;/li&gt;    &lt;li&gt;Growing enterprise networks needing higher performance&lt;/li&gt;&lt;/ul&gt;&lt;h2&gt;Key Drivers and Challenges&lt;/h2&gt;&lt;ul&gt;    &lt;li&gt;&lt;strong&gt;Key Drivers:&lt;/strong&gt;        &lt;ul&gt;            &lt;li&gt;Enhanced network capacity to support numerous devices&lt;/li&gt;            &lt;li&gt;Better energy efficiency, prolonging battery life of connected devices&lt;/li&gt;            &lt;li&gt;Improved performance in high-density environments&lt;/li&gt;        &lt;/ul&gt;    &lt;/li&gt;    &lt;li&gt;&lt;strong&gt;Challenges:&lt;/strong&gt;        &lt;ul&gt;            &lt;li&gt;High installation and upgrade costs for consumers&lt;/li&gt;            &lt;li&gt;Compatibility issues with older devices&lt;/li&gt;            &lt;li&gt;Saturation of the market leading to fierce competition&lt;/li&gt;        &lt;/ul&gt;    &lt;/li&gt;&lt;/ul&gt;&lt;h2&gt;Regional Analysis&lt;/h2&gt;&lt;ul&gt;    &lt;li&gt;&lt;strong&gt;North America:&lt;/strong&gt; Predominantly leading the market due to high consumer awareness and technological advancements.&lt;/li&gt;    &lt;li&gt;&lt;strong&gt;Europe:&lt;/strong&gt; Significant growth observed as governments and enterprises invest in improving network infrastructure.&lt;/li&gt;    &lt;li&gt;&lt;strong&gt;Asia-Pacific:&lt;/strong&gt; Rapid urbanization and increased smartphone penetration drive the demand for Wi-Fi 6 routers.&lt;/li&gt;    &lt;li&gt;&lt;strong&gt;Latin America:&lt;/strong&gt; Growing interest in smart home technologies propels market growth, albeit slowly.&lt;/li&gt;    &lt;li&gt;&lt;strong&gt;Middle East &amp; Africa:&lt;/strong&gt; Adoption is nascent; however, infrastructure upgrades are expected to spur growth.&lt;/li&gt;&lt;/ul&gt;&lt;/p&gt;&lt;h2&gt;Wi-Fi 6 Routers Market Segmentation Insights&lt;/h2&gt;&lt;p&gt;The Wi-Fi 6 Routers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6 Routers Market By Type&lt;/h3&gt;&lt;p&gt;&lt;ul&gt;&lt;li&gt;For Commercial Using&lt;li&gt;  For Home Using&lt;/ul&gt;&lt;/p&gt;&lt;h3&gt;Wi-Fi 6 Routers Market By Application&lt;/h3&gt;&lt;p&gt;&lt;ul&gt;&lt;li&gt;Online Store&lt;li&gt;  Offline Store&lt;/ul&gt;&lt;/p&gt;&lt;h2&gt;Leading Players in the Global Wi-Fi 6 Routers Market&lt;/h2&gt;&lt;p&gt;The global Wi-Fi 6 Routers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globally.&lt;/p&gt;&lt;p&gt;&lt;ul&gt;&lt;li&gt;TP-Link &lt;/li&gt;&lt;li&gt; Netgear &lt;/li&gt;&lt;li&gt; Asus &lt;/li&gt;&lt;li&gt; Cisco &lt;/li&gt;&lt;li&gt; Huawei &lt;/li&gt;&lt;li&gt; Xiaomi &lt;/li&gt;&lt;li&gt; Tenda&lt;/li&gt;&lt;/ul&gt;&lt;/p&gt;&lt;p&gt;&lt;strong&gt;Get Discount On The Purchase Of This Report @ &lt;a href="https://www.verifiedmarketreports.com/ask-for-discount/?rid=219314&amp;utm_source=Pulse-Glob6&amp;utm_medium=377"&gt;https://www.verifiedmarketreports.com/ask-for-discount/?rid=219314&amp;utm_source=Pulse-Glob6&amp;utm_medium=377&lt;/a&gt;&lt;/strong&gt;&lt;/p&gt;&lt;h2&gt;FAQs&lt;/h2&gt;&lt;p&gt;&lt;h2&gt;Frequently Asked Questions about Wi-Fi 6 Routers Market&lt;/h1&gt;&lt;h3&gt;1. What is Wi-Fi 6?&lt;/div&gt;&lt;div&gt;&lt;/h3&gt;&lt;p&gt;Wi-Fi 6 is the latest generation of Wi-Fi technology, also known as 802.11ax, that offers improved speed, capacity, and performance over previous generations.&lt;/p&gt;&lt;h3&gt;2. What are Wi-Fi 6 routers?&lt;/div&gt;&lt;div&gt;&lt;/h3&gt;&lt;p&gt;Wi-Fi 6 routers are networking devices that use the 802.11ax standard to provide faster and more efficient wireless internet connections.&lt;/p&gt;&lt;h3&gt;3. Why is the Wi-Fi 6 router market growing?&lt;/div&gt;&lt;div&gt;&lt;/h3&gt;&lt;p&gt;The market is growing due to the increasing demand for faster and more reliable wireless internet connections in homes, businesses, and public spaces.&lt;/p&gt;&lt;h3&gt;4. What are the key benefits of Wi-Fi 6 routers?&lt;/div&gt;&lt;div&gt;&lt;/h3&gt;&lt;p&gt;Key benefits include better performance in high-density areas, improved battery life for connected devices, and support for more simultaneous connections.&lt;/p&gt;&lt;h3&gt;5. How is the Wi-Fi 6 router market segmented?&lt;/div&gt;&lt;div&gt;&lt;/h3&gt;&lt;p&gt;The market is segmented based on type (single band, dual band, tri-band), application (residential, commercial, industrial), and region.&lt;/p&gt;&lt;h3&gt;6. What are the major drivers of the Wi-Fi 6 router market?&lt;/div&gt;&lt;div&gt;&lt;/h3&gt;&lt;p&gt;Major drivers include the increasing adoption of smart home devices, the rise of remote working, and the need for faster internet speeds.&lt;/p&gt;&lt;h3&gt;7. What are the challenges faced by the Wi-Fi 6 router market?&lt;/div&gt;&lt;div&gt;&lt;/h3&gt;&lt;p&gt;Challenges include the high cost of Wi-Fi 6 routers compared to previous generations, compatibility issues with older devices, and concerns about security.&lt;/p&gt;&lt;h3&gt;8. Who are the key players in the Wi-Fi 6 router market?&lt;/div&gt;&lt;div&gt;&lt;/h3&gt;&lt;p&gt;Key players include Cisco Systems, Huawei Technologies, NETGEAR, TP-Link Technologies, and ASUS.&lt;/p&gt;&lt;h3&gt;9. What are the current trends in the Wi-Fi 6 router market?&lt;/div&gt;&lt;div&gt;&lt;/h3&gt;&lt;p&gt;Current trends include the integration of Wi-Fi 6 technology in smartphones and other mobile devices, the development of mesh networking systems, and the use of advanced beamforming technology.&lt;/p&gt;&lt;h3&gt;10. How is the Wi-Fi 6 router market expected to grow in the next 5 years?&lt;/div&gt;&lt;div&gt;&lt;/h3&gt;&lt;p&gt;The market is expected to grow at a CAGR of over 20% from 2021 to 2026, driven by increasing demand for high-speed internet and the rollout of 5G networks.&lt;/p&gt;&lt;h3&gt;11. What are the regional market trends for Wi-Fi 6 routers?&lt;/div&gt;&lt;div&gt;&lt;/h3&gt;&lt;p&gt;Regional trends include the rapid adoption of Wi-Fi 6 technology in North America, the growing demand for smart home devices in Asia Pacific, and the increasing investment in wireless infrastructure in Europe.&lt;/p&gt;&lt;h3&gt;12. What are the regulations impacting the Wi-Fi 6 router market?&lt;/div&gt;&lt;div&gt;&lt;/h3&gt;&lt;p&gt;Regulations include spectrum allocation for Wi-Fi 6 frequency bands, certification and compliance standards for manufacturers, and privacy and security regulations regarding wireless networking.&lt;/p&gt;&lt;h3&gt;13. What are the opportunities for growth in the Wi-Fi 6 router market?&lt;/div&gt;&lt;div&gt;&lt;/h3&gt;&lt;p&gt;Opportunities include the expansion of Wi-Fi 6 technology in emerging markets, the development of Wi-Fi 6E (6GHz band) routers, and the integration of Wi-Fi 6 in smart city projects.&lt;/p&gt;&lt;h3&gt;14. What are the key consumer preferences driving the Wi-Fi 6 router market?&lt;/div&gt;&lt;div&gt;&lt;/h3&gt;&lt;p&gt;Consumer preferences include the desire for faster internet speeds, the need for reliable connectivity for video streaming and gaming, and the demand for seamless Wi-Fi coverage throughout the home or office.&lt;/p&gt;&lt;h3&gt;15. How are businesses leveraging Wi-Fi 6 routers for competitive advantage?&lt;/div&gt;&lt;div&gt;&lt;/h3&gt;&lt;p&gt;Businesses are leveraging Wi-Fi 6 routers to improve employee productivity, enhance customer experience, and support new technologies such as IoT and cloud computing.&lt;/p&gt;&lt;h3&gt;16. What are the potential threats to the Wi-Fi 6 router market?&lt;/div&gt;&lt;div&gt;&lt;/h3&gt;&lt;p&gt;Potential threats include the emergence of competing wireless technologies, the impact of global economic conditions on consumer spending, and the risk of cyber threats and hacking.&lt;/p&gt;&lt;h3&gt;17. How is the Wi-Fi 6 router market impacted by the COVID-19 pandemic?&lt;/div&gt;&lt;div&gt;&lt;/h3&gt;&lt;p&gt;The market has seen increased demand for Wi-Fi 6 routers due to the shift to remote work and online learning, as well as the increased use of streaming services and online gaming during lockdowns.&lt;/p&gt;&lt;h3&gt;18. What are the key investment opportunities in the Wi-Fi 6 router market?&lt;/div&gt;&lt;div&gt;&lt;/h3&gt;&lt;p&gt;Key investment opportunities include research and development of advanced Wi-Fi 6 technologies, partnerships and acquisitions to expand market presence, and investments in marketing and distribution channels.&lt;/p&gt;&lt;h3&gt;19. What are the future innovations expected in Wi-Fi 6 router technology?&lt;/div&gt;&lt;div&gt;&lt;/h3&gt;&lt;p&gt;Future innovations are expected to include the use of artificial intelligence for intelligent network management, the development of Wi-Fi 6-enabled smart devices, and the integration of Wi-Fi 6 with 5G networks.&lt;/p&gt;&lt;h3&gt;20. What are the factors influencing consumer purchasing decisions for Wi-Fi 6 routers?&lt;/div&gt;&lt;div&gt;&lt;/h3&gt;&lt;p&gt;Factors include price, performance, brand reputation, feature set (such as MU-MIMO and OFDMA), and compatibility with existing devices and networks.&lt;/p&gt;&lt;/body&gt;&lt;/html&gt;&lt;/p&gt;&lt;p&gt;&lt;strong&gt;For More Information or Query, Visit @ &lt;a href="https://www.verifiedmarketreports.com/product/wi-fi-6-routers-market/"&gt;https://www.verifiedmarketreports.com/product/wi-fi-6-routers-market/&lt;/a&gt;&lt;/strong&gt;&lt;/p&gt;&lt;p&gt;&lt;strong&gt;About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</si>
  <si>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href="https://www.verifiedmarketreports.com/download-sample/?rid=219322&amp;utm_source=Pulse-Glob6&amp;utm_medium=377" target="_blank"&gt;WiFi 6 Outdoor Access Point Market size was valued at USD 1.2 Billion in 2022 and is projected to reach USD 4.5 Billion by 2030, growing at a CAGR of 18.3% from 2024 to 2030.&lt;/strong&gt;&lt;/span&gt;&lt;/p&gt;&lt;/p&gt;&lt;/blockquote&gt;&lt;h2&gt;WiFi 6 Outdoor Access Point Market Overview&lt;/h2&gt;&lt;p&gt;The WiFi 6 Outdoor Access Point Market is experiencing significant transformation owing to the increasing demand for high-speed internet connectivity in outdoor environments, driven by factors such as remote work, e-commerce, and the rise of smart cities. These access points, offering enhanced performance and more reliable connections, are being widely adopted in various sectors, including residential settings, hospitality, and public spaces. With technology advancements and the adoption of IoT, the market is poised for substantial growth.&lt;/p&gt;&lt;p&gt;&lt;a href="#&lt;p&gt;&lt;strong&gt;Download Full PDF Sample Copy of WiFi 6 Outdoor Access Point Market Report @ &lt;a href="https://www.verifiedmarketreports.com/download-sample/?rid=219322&amp;utm_source=Pulse-Glob6&amp;utm_medium=377"&gt;https://www.verifiedmarketreports.com/download-sample/?rid=219322&amp;utm_source=Pulse-Glob6&amp;utm_medium=377&lt;/a&gt;&lt;/strong&gt;&lt;/p&gt;"&gt;&lt;p&gt;&lt;strong&gt;Download Full PDF Sample Copy of WiFi 6 Outdoor Access Point Market Report @ &lt;a href="https://www.verifiedmarketreports.com/download-sample/?rid=219322&amp;utm_source=Pulse-Glob6&amp;utm_medium=377"&gt;https://www.verifiedmarketreports.com/download-sample/?rid=219322&amp;utm_source=Pulse-Glob6&amp;utm_medium=377&lt;/a&gt;&lt;/strong&gt;&lt;/p&gt;&lt;/a&gt;&lt;/p&gt;&lt;h2&gt;Dynamics&lt;/h2&gt;&lt;ul&gt;    &lt;li&gt;Rapid urbanization and increasing population density leading to a higher demand for robust outdoor connectivity.&lt;/li&gt;    &lt;li&gt;Growing adoption of WiFi 6 technology for its improved speed, capacity, and efficiency.&lt;/li&gt;    &lt;li&gt;Heightened focus on smart city initiatives, which necessitate reliable outdoor internet access.&lt;/li&gt;    &lt;li&gt;The rise of mobile applications and services demanding better outdoor coverage and connectivity.&lt;/li&gt;&lt;/ul&gt;&lt;h2&gt;Key Drivers and Challenges&lt;/h2&gt;&lt;ul&gt;    &lt;li&gt;&lt;strong&gt;Key Drivers:&lt;/strong&gt;&lt;/li&gt;    &lt;li&gt;Surge in remote working and online learning necessitating enhanced outdoor connectivity.&lt;/li&gt;    &lt;li&gt;Rising trends in digital services, internet of things (IoT), and smart home ownership.&lt;/li&gt;    &lt;li&gt;Increased investments in infrastructure development, particularly in urban areas.&lt;/li&gt;        &lt;li&gt;&lt;strong&gt;Challenges:&lt;/strong&gt;&lt;/li&gt;    &lt;li&gt;High initial setup costs and maintenance expenses of outdoor access points.&lt;/li&gt;    &lt;li&gt;Environmental challenges such as weather conditions affecting performance and durability.&lt;/li&gt;    &lt;li&gt;Competition from alternative connectivity solutions and technologies.&lt;/li&gt;&lt;/ul&gt;&lt;h2&gt;Regional Analysis&lt;/h2&gt;&lt;ul&gt;    &lt;li&gt;&lt;strong&gt;North America:&lt;/strong&gt; The largest market share due to high technology adoption and the presence of leading vendors.&lt;/li&gt;    &lt;li&gt;&lt;strong&gt;Europe:&lt;/strong&gt; Rapid growth driven by the smart city initiatives in major urban centers.&lt;/li&gt;    &lt;li&gt;&lt;strong&gt;Asia-Pacific:&lt;/strong&gt; Fastest-growing region, fueled by rapid urbanization and increased internet penetration.&lt;/li&gt;    &lt;li&gt;&lt;strong&gt;Latin America:&lt;/strong&gt; Emerging market providing growth opportunities due to increasing investment in technology.&lt;/li&gt;    &lt;li&gt;&lt;strong&gt;Middle East &amp; Africa:&lt;/strong&gt; Gradual growth as countries focus on improving their digital infrastructure.&lt;/li&gt;&lt;/ul&gt;&lt;/p&gt;&lt;h2&gt;WiFi 6 Outdoor Access Point Market Segmentation Insights&lt;/h2&gt;&lt;p&gt;The WiFi 6 Outdoor Access Point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6 Outdoor Access Point Market By Type&lt;/h3&gt;&lt;p&gt;&lt;ul&gt;&lt;li&gt;WiFi 6&lt;li&gt;  WiFi 6E&lt;/ul&gt;&lt;/p&gt;&lt;h3&gt;WiFi 6 Outdoor Access Point Market By Application&lt;/h3&gt;&lt;p&gt;&lt;ul&gt;&lt;li&gt;Home Use&lt;li&gt;  Commercial Use&lt;/ul&gt;&lt;/p&gt;&lt;h2&gt;Leading Players in the Global WiFi 6 Outdoor Access Point Market&lt;/h2&gt;&lt;p&gt;The global WiFi 6 Outdoor Access Point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Huawei &lt;/li&gt;&lt;li&gt; Juniper &lt;/li&gt;&lt;li&gt; Aruba Networks &lt;/li&gt;&lt;li&gt; Netgear &lt;/li&gt;&lt;li&gt; Extreme Networks &lt;/li&gt;&lt;li&gt; FS &lt;/li&gt;&lt;li&gt; EnGenius Networks &lt;/li&gt;&lt;li&gt; Zyxel &lt;/li&gt;&lt;li&gt; Meraki Go &lt;/li&gt;&lt;li&gt; Linksys &lt;/li&gt;&lt;li&gt; PLANET Technology &lt;/li&gt;&lt;li&gt; CommScope &lt;/li&gt;&lt;li&gt; Mikrotik &lt;/li&gt;&lt;li&gt; Ubiquiti &lt;/li&gt;&lt;li&gt; TP-Link &lt;/li&gt;&lt;li&gt; Grandstream Networks &lt;/li&gt;&lt;li&gt; Fortinet &lt;/li&gt;&lt;li&gt; D-Link &lt;/li&gt;&lt;li&gt; Allied Telesis &lt;/li&gt;&lt;li&gt; Ruijie Networks&lt;/li&gt;&lt;/ul&gt;&lt;/p&gt;&lt;p&gt;&lt;strong&gt;Get Discount On The Purchase Of This Report @ &lt;a href="https://www.verifiedmarketreports.com/ask-for-discount/?rid=219322&amp;utm_source=Pulse-Glob6&amp;utm_medium=377"&gt;https://www.verifiedmarketreports.com/ask-for-discount/?rid=219322&amp;utm_source=Pulse-Glob6&amp;utm_medium=377&lt;/a&gt;&lt;/strong&gt;&lt;/p&gt;&lt;h2&gt;FAQs&lt;/h2&gt;&lt;p&gt;&lt;h2&gt;WiFi 6 Outdoor Access Point Market FAQs&lt;/h1&gt;&lt;h2&gt;1. What is the current size of the WiFi 6 outdoor access point market?&lt;/div&gt;&lt;div&gt;&lt;/h2&gt;&lt;p&gt;The current size of the WiFi 6 outdoor access point market is estimated to be $X million.&lt;/p&gt;&lt;h2&gt;2. What is the projected growth rate of the WiFi 6 outdoor access point market?&lt;/div&gt;&lt;div&gt;&lt;/h2&gt;&lt;p&gt;The projected growth rate of the WiFi 6 outdoor access point market is X% from 2021 to 2026.&lt;/p&gt;&lt;h2&gt;3. What are the key drivers of growth in the WiFi 6 outdoor access point market?&lt;/div&gt;&lt;div&gt;&lt;/h2&gt;&lt;p&gt;The key drivers of growth in the WiFi 6 outdoor access point market include increasing demand for high-speed and reliable outdoor connectivity, growing adoption of IoT devices, and the need for seamless outdoor wireless communication.&lt;/p&gt;&lt;h2&gt;4. Which regions are expected to have the highest growth in the WiFi 6 outdoor access point market?&lt;/div&gt;&lt;div&gt;&lt;/h2&gt;&lt;p&gt;The Asia Pacific region is expected to have the highest growth in the WiFi 6 outdoor access point market, followed by North America and Europe.&lt;/p&gt;&lt;h2&gt;5. What are the major challenges facing the WiFi 6 outdoor access point market?&lt;/div&gt;&lt;div&gt;&lt;/h2&gt;&lt;p&gt;The major challenges facing the WiFi 6 outdoor access point market include high installation costs, regulatory challenges related to outdoor deployments, and security concerns.&lt;/p&gt;&lt;h2&gt;6. Who are the key players in the WiFi 6 outdoor access point market?&lt;/div&gt;&lt;div&gt;&lt;/h2&gt;&lt;p&gt;The key players in the WiFi 6 outdoor access point market include Company A, Company B, and Company C.&lt;/p&gt;&lt;h2&gt;7. What are the most common use cases for WiFi 6 outdoor access points?&lt;/div&gt;&lt;div&gt;&lt;/h2&gt;&lt;p&gt;The most common use cases for WiFi 6 outdoor access points include outdoor public Wi-Fi hotspots, outdoor enterprise networks, and outdoor surveillance and security systems.&lt;/p&gt;&lt;h2&gt;8. What are the key features and capabilities of WiFi 6 outdoor access points?&lt;/div&gt;&lt;div&gt;&lt;/h2&gt;&lt;p&gt;The key features and capabilities of WiFi 6 outdoor access points include support for higher data rates, improved performance in crowded outdoor environments, and enhanced security protocols.&lt;/p&gt;&lt;h2&gt;9. What are the main specifications and standards for WiFi 6 outdoor access points?&lt;/div&gt;&lt;div&gt;&lt;/h2&gt;&lt;p&gt;The main specifications and standards for WiFi 6 outdoor access points include IEEE 802.11ax, MU-MIMO technology, and support for multi-gigabit Ethernet connectivity.&lt;/p&gt;&lt;h2&gt;10. What are the typical deployment options for WiFi 6 outdoor access points?&lt;/div&gt;&lt;div&gt;&lt;/h2&gt;&lt;p&gt;The typical deployment options for WiFi 6 outdoor access points include pole-mounted installations, wall-mounted installations, and rooftop installations.&lt;/p&gt;&lt;h2&gt;11. What are the expected cost considerations for deploying WiFi 6 outdoor access points?&lt;/div&gt;&lt;div&gt;&lt;/h2&gt;&lt;p&gt;The expected cost considerations for deploying WiFi 6 outdoor access points include equipment costs, installation costs, and ongoing maintenance and support expenses.&lt;/p&gt;&lt;h2&gt;12. What are the key trends shaping the WiFi 6 outdoor access point market?&lt;/div&gt;&lt;div&gt;&lt;/h2&gt;&lt;p&gt;The key trends shaping the WiFi 6 outdoor access point market include the rise of smart city initiatives, increasing demand for outdoor Wi-Fi in remote and rural areas, and the integration of AI and machine learning capabilities in outdoor networks.&lt;/p&gt;&lt;h2&gt;13. How does WiFi 6 outdoor access point technology compare to previous generations?&lt;/div&gt;&lt;div&gt;&lt;/h2&gt;&lt;p&gt;WiFi 6 outdoor access point technology offers significantly higher throughput, improved network efficiency, and better performance in high-density outdoor environments compared to previous generations.&lt;/p&gt;&lt;h2&gt;14. What are the potential regulatory and compliance considerations for deploying WiFi 6 outdoor access points?&lt;/div&gt;&lt;div&gt;&lt;/h2&gt;&lt;p&gt;The potential regulatory and compliance considerations for deploying WiFi 6 outdoor access points include spectrum licensing requirements, environmental regulations, and local zoning and permitting processes.&lt;/p&gt;&lt;h2&gt;15. What are the key benefits of investing in WiFi 6 outdoor access point technology?&lt;/div&gt;&lt;div&gt;&lt;/h2&gt;&lt;p&gt;The key benefits of investing in WiFi 6 outdoor access point technology include improved outdoor connectivity, enhanced coverage and capacity, and support for emerging outdoor applications and services.&lt;/p&gt;&lt;h2&gt;16. What are the key industry partnerships and collaborations driving innovation in the WiFi 6 outdoor access point market?&lt;/div&gt;&lt;div&gt;&lt;/h2&gt;&lt;p&gt;The key industry partnerships and collaborations driving innovation in the WiFi 6 outdoor access point market include collaborations between telecommunications companies, technology vendors, and outdoor infrastructure providers.&lt;/p&gt;&lt;h2&gt;17. What are the potential implications of 5G technology for the WiFi 6 outdoor access point market?&lt;/div&gt;&lt;div&gt;&lt;/h2&gt;&lt;p&gt;The potential implications of 5G technology for the WiFi 6 outdoor access point market include increased competition in outdoor connectivity solutions, potential convergence of 5G and Wi-Fi networks, and new opportunities for outdoor service providers.&lt;/p&gt;&lt;h2&gt;18. What are the key considerations for network security in outdoor WiFi 6 deployments?&lt;/div&gt;&lt;div&gt;&lt;/h2&gt;&lt;p&gt;The key considerations for network security in outdoor WiFi 6 deployments include robust encryption protocols, secure authentication mechanisms, and protection against outdoor-specific security threats.&lt;/p&gt;&lt;h2&gt;19. What are the key factors influencing the purchasing decisions for WiFi 6 outdoor access points?&lt;/div&gt;&lt;div&gt;&lt;/h2&gt;&lt;p&gt;The key factors influencing the purchasing decisions for WiFi 6 outdoor access points include performance and reliability, total cost of ownership, and compatibility with existing outdoor infrastructure.&lt;/p&gt;&lt;h2&gt;20. How are industry standards and certification programs shaping the WiFi 6 outdoor access point market?&lt;/div&gt;&lt;div&gt;&lt;/h2&gt;&lt;p&gt;Industry standards and certification programs are shaping the WiFi 6 outdoor access point market by ensuring interoperability, reliability, and performance of outdoor access point solutions, and by promoting best practices for outdoor network deployments.&lt;/p&gt;&lt;/body&gt;&lt;/html&gt;&lt;/p&gt;&lt;p&gt;&lt;strong&gt;For More Information or Query, Visit @ &lt;a href="https://www.verifiedmarketreports.com/product/wifi-6-outdoor-access-point-market/"&gt;https://www.verifiedmarketreports.com/product/wifi-6-outdoor-access-point-market/&lt;/a&gt;&lt;/strong&gt;&lt;/p&gt;&lt;p&gt;&lt;strong&gt;About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</si>
  <si>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href="https://www.verifiedmarketreports.com/download-sample/?rid=219330&amp;utm_source=Pulse-Glob6&amp;utm_medium=377" target="_blank"&gt;WiFi 6 Indoor Access Point Market size was valued at USD 2.4 Billion in 2022 and is projected to reach USD 9.0 Billion by 2030, growing at a CAGR of 18.2% from 2024 to 2030.&lt;/strong&gt;&lt;/span&gt;&lt;/p&gt;&lt;/p&gt;&lt;/blockquote&gt;&lt;h2&gt;WiFi 6 Indoor Access Point Market Overview&lt;/h2&gt;&lt;p&gt;The WiFi 6 Indoor Access Point Market is witnessing significant transformations as businesses and consumers alike shift towards adopting faster and more efficient wireless networking technologies. WiFi 6, also known as 802.11ax, provides enhanced performance, reduced latency, and improved capacity in environments with many connected devices. This technology is increasingly being implemented across various sectors, including retail, healthcare, and education, driving the demand for indoor access points. With the growth of IoT devices and the pressing need for high-speed internet access in urban areas, the market is poised for robust expansion in the coming years.&lt;/p&gt;&lt;p&gt;&lt;strong&gt;&lt;p&gt;&lt;strong&gt;Download Full PDF Sample Copy of WiFi 6 Indoor Access Point Market Report @ &lt;a href="https://www.verifiedmarketreports.com/download-sample/?rid=219330&amp;utm_source=Pulse-Glob6&amp;utm_medium=377"&gt;https://www.verifiedmarketreports.com/download-sample/?rid=219330&amp;utm_source=Pulse-Glob6&amp;utm_medium=377&lt;/a&gt;&lt;/strong&gt;&lt;/p&gt;&lt;/strong&gt;&lt;/p&gt;&lt;h2&gt;Dynamics&lt;/h2&gt;&lt;ul&gt;    &lt;li&gt;Growing demand for high-speed internet connectivity across various sectors.&lt;/li&gt;    &lt;li&gt;Increased adoption of IoT devices necessitating improved network performance.&lt;/li&gt;    &lt;li&gt;Expansion of smart homes and smart buildings driving demand for WiFi 6 solutions.&lt;/li&gt;    &lt;li&gt;Government initiatives promoting broadband access and digital infrastructure.&lt;/li&gt;&lt;/ul&gt;&lt;h2&gt;Key Drivers and Challenges&lt;/h2&gt;&lt;ul&gt;    &lt;li&gt;&lt;strong&gt;Key Drivers:&lt;/strong&gt;        &lt;ul&gt;            &lt;li&gt;Enhanced performance and speed offered by WiFi 6 technology.&lt;/li&gt;            &lt;li&gt;Support for multiple connections simultaneously without degradation in speed.&lt;/li&gt;            &lt;li&gt;Increased focus on cloud-based services and remote working solutions.&lt;/li&gt;        &lt;/ul&gt;    &lt;/li&gt;    &lt;li&gt;&lt;strong&gt;Challenges:&lt;/strong&gt;        &lt;ul&gt;            &lt;li&gt;High initial investment costs for upgrading existing network infrastructure.&lt;/li&gt;            &lt;li&gt;Compatibility issues with older devices that may not support WiFi 6.&lt;/li&gt;            &lt;li&gt;Security concerns related to the widespread adoption of wireless technologies.&lt;/li&gt;        &lt;/ul&gt;    &lt;/li&gt;&lt;/ul&gt;&lt;h2&gt;Region Analysis&lt;/h2&gt;&lt;ul&gt;    &lt;li&gt;&lt;strong&gt;North America:&lt;/strong&gt; The largest market for WiFi 6 indoor access points driven by technological advancements and increasing internet penetration.&lt;/li&gt;    &lt;li&gt;&lt;strong&gt;Europe:&lt;/strong&gt; Strong growth potential due to significant investments in digital infrastructure and smart city projects.&lt;/li&gt;    &lt;li&gt;&lt;strong&gt;Asia-Pacific:&lt;/strong&gt; Rapid urbanization and rising adoption of smart technology in countries like China and India provide substantial growth opportunities.&lt;/li&gt;    &lt;li&gt;&lt;strong&gt;Latin America &amp; Middle East &amp; Africa:&lt;/strong&gt; Emerging markets are gradually adopting WiFi 6 technologies to support evolving digital needs and enhance connectivity.&lt;/li&gt;&lt;/ul&gt;&lt;/p&gt;&lt;h2&gt;WiFi 6 Indoor Access Point Market Segmentation Insights&lt;/h2&gt;&lt;p&gt;The WiFi 6 Indoor Access Point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6 Indoor Access Point Market By Type&lt;/h3&gt;&lt;p&gt;&lt;ul&gt;&lt;li&gt;WiFi 6&lt;li&gt;  WiFi 6E&lt;/ul&gt;&lt;/p&gt;&lt;h3&gt;WiFi 6 Indoor Access Point Market By Application&lt;/h3&gt;&lt;p&gt;&lt;ul&gt;&lt;li&gt;Home Use&lt;li&gt;  Commercial Use&lt;/ul&gt;&lt;/p&gt;&lt;h2&gt;Leading Players in the Global WiFi 6 Indoor Access Point Market&lt;/h2&gt;&lt;p&gt;The global WiFi 6 Indoor Access Point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Huawei &lt;/li&gt;&lt;li&gt; Juniper &lt;/li&gt;&lt;li&gt; Aruba Networks &lt;/li&gt;&lt;li&gt; Netgear &lt;/li&gt;&lt;li&gt; Extreme Networks &lt;/li&gt;&lt;li&gt; FS &lt;/li&gt;&lt;li&gt; EnGenius Networks &lt;/li&gt;&lt;li&gt; Zyxel &lt;/li&gt;&lt;li&gt; Meraki Go &lt;/li&gt;&lt;li&gt; Linksys &lt;/li&gt;&lt;li&gt; PLANET Technology &lt;/li&gt;&lt;li&gt; CommScope &lt;/li&gt;&lt;li&gt; Mikrotik &lt;/li&gt;&lt;li&gt; Ubiquiti &lt;/li&gt;&lt;li&gt; TP-Link &lt;/li&gt;&lt;li&gt; Grandstream Networks &lt;/li&gt;&lt;li&gt; Fortinet &lt;/li&gt;&lt;li&gt; D-Link &lt;/li&gt;&lt;li&gt; Allied Telesis &lt;/li&gt;&lt;li&gt; Ruijie Networks&lt;/li&gt;&lt;/ul&gt;&lt;/p&gt;&lt;p&gt;&lt;strong&gt;Get Discount On The Purchase Of This Report @ &lt;a href="https://www.verifiedmarketreports.com/ask-for-discount/?rid=219330&amp;utm_source=Pulse-Glob6&amp;utm_medium=377"&gt;https://www.verifiedmarketreports.com/ask-for-discount/?rid=219330&amp;utm_source=Pulse-Glob6&amp;utm_medium=377&lt;/a&gt;&lt;/strong&gt;&lt;/p&gt;&lt;h2&gt;FAQs&lt;/h2&gt;&lt;p&gt;&lt;h2&gt;Frequently Asked Questions about WiFi 6 Indoor Access Point Market&lt;/h1&gt;&lt;h2&gt;1. What is the current size of the WiFi 6 indoor access point market?&lt;/div&gt;&lt;div&gt;&lt;/h2&gt;&lt;p&gt;The current size of the WiFi 6 indoor access point market is estimated to be $X billion.&lt;/p&gt;&lt;h2&gt;2. What is the expected growth rate of the WiFi 6 indoor access point market in the next 5 years?&lt;/div&gt;&lt;div&gt;&lt;/h2&gt;&lt;p&gt;The expected growth rate of the WiFi 6 indoor access point market in the next 5 years is X%.&lt;/p&gt;&lt;h2&gt;3. Which regions are driving the growth of the WiFi 6 indoor access point market?&lt;/div&gt;&lt;div&gt;&lt;/h2&gt;&lt;p&gt;The growth of the WiFi 6 indoor access point market is being driven by regions such as North America, Europe, and Asia Pacific.&lt;/p&gt;&lt;h2&gt;4. What are the key factors contributing to the growth of the WiFi 6 indoor access point market?&lt;/div&gt;&lt;div&gt;&lt;/h2&gt;&lt;p&gt;The key factors contributing to the growth of the WiFi 6 indoor access point market include increasing demand for high-speed and reliable wireless connectivity, growing adoption of IoT devices, and the need for seamless connectivity in indoor environments.&lt;/p&gt;&lt;h2&gt;5. What are the major players in the WiFi 6 indoor access point market?&lt;/div&gt;&lt;div&gt;&lt;/h2&gt;&lt;p&gt;The major players in the WiFi 6 indoor access point market include companies such as Cisco Systems, Huawei Technologies, Aruba Networks, Ruckus Networks, and Aerohive Networks.&lt;/p&gt;&lt;h2&gt;6. What are the challenges faced by the WiFi 6 indoor access point market?&lt;/div&gt;&lt;div&gt;&lt;/h2&gt;&lt;p&gt;The challenges faced by the WiFi 6 indoor access point market include interoperability issues, security concerns, and the high cost of deployment.&lt;/p&gt;&lt;h2&gt;7. What are the emerging trends in the WiFi 6 indoor access point market?&lt;/div&gt;&lt;div&gt;&lt;/h2&gt;&lt;p&gt;The emerging trends in the WiFi 6 indoor access point market include the adoption of cloud-managed access points, the integration of AI and machine learning technologies, and the use of advanced analytics for network optimization.&lt;/p&gt;&lt;h2&gt;8. What are the opportunities for growth in the WiFi 6 indoor access point market?&lt;/div&gt;&lt;div&gt;&lt;/h2&gt;&lt;p&gt;The opportunities for growth in the WiFi 6 indoor access point market include the increasing deployment of WiFi 6 access points in smart buildings, the proliferation of 5G networks, and the rising demand for wireless connectivity in the healthcare and education sectors.&lt;/p&gt;&lt;h2&gt;9. How is the competitive landscape of the WiFi 6 indoor access point market structured?&lt;/div&gt;&lt;div&gt;&lt;/h2&gt;&lt;p&gt;The competitive landscape of the WiFi 6 indoor access point market is highly competitive, with players focusing on product innovation, strategic partnerships, and mergers and acquisitions to gain a competitive edge.&lt;/p&gt;&lt;h2&gt;10. What are the regulatory implications for the WiFi 6 indoor access point market?&lt;/div&gt;&lt;div&gt;&lt;/h2&gt;&lt;p&gt;The regulatory implications for the WiFi 6 indoor access point market include compliance with industry standards and regulations related to wireless communication, data privacy, and network security.&lt;/p&gt;&lt;h2&gt;11. What is the impact of the COVID-19 pandemic on the WiFi 6 indoor access point market?&lt;/div&gt;&lt;div&gt;&lt;/h2&gt;&lt;p&gt;The COVID-19 pandemic has led to an increased demand for WiFi 6 indoor access points as organizations and households rely on remote work, online education, and virtual healthcare, driving the need for reliable and high-speed wireless connectivity.&lt;/p&gt;&lt;h2&gt;12. What are the key investment opportunities in the WiFi 6 indoor access point market?&lt;/div&gt;&lt;div&gt;&lt;/h2&gt;&lt;p&gt;The key investment opportunities in the WiFi 6 indoor access point market include investments in research and development for innovative technologies, strategic partnerships with system integrators and channel partners, and expansion into emerging markets with high connectivity demands.&lt;/p&gt;&lt;h2&gt;13. How is the demand for WiFi 6 indoor access points distributed across different industries?&lt;/div&gt;&lt;div&gt;&lt;/h2&gt;&lt;p&gt;The demand for WiFi 6 indoor access points is distributed across industries such as healthcare, education, hospitality, retail, manufacturing, and transportation, with each industry segment having specific requirements for wireless connectivity.&lt;/p&gt;&lt;h2&gt;14. What are the technical specifications of WiFi 6 indoor access points?&lt;/div&gt;&lt;div&gt;&lt;/h2&gt;&lt;p&gt;The technical specifications of WiFi 6 indoor access points include support for the 802.11ax standard, MU-MIMO technology, OFDMA, advanced security features, and high-density capabilities for supporting a large number of connected devices.&lt;/p&gt;&lt;h2&gt;15. How are organizations leveraging WiFi 6 indoor access points for digital transformation?&lt;/div&gt;&lt;div&gt;&lt;/h2&gt;&lt;p&gt;Organizations are leveraging WiFi 6 indoor access points for digital transformation by enabling seamless connectivity for IoT devices, implementing location-based services, and enhancing the overall wireless user experience for employees, customers, and guests.&lt;/p&gt;&lt;h2&gt;16. What are the typical deployment scenarios for WiFi 6 indoor access points?&lt;/div&gt;&lt;div&gt;&lt;/h2&gt;&lt;p&gt;The typical deployment scenarios for WiFi 6 indoor access points include office buildings, campuses, healthcare facilities, retail stores, transportation hubs, and public venues where high-performance wireless networking is essential.&lt;/p&gt;&lt;h2&gt;17. What are the factors influencing the purchasing decisions for WiFi 6 indoor access points?&lt;/div&gt;&lt;div&gt;&lt;/h2&gt;&lt;p&gt;The factors influencing the purchasing decisions for WiFi 6 indoor access points include performance, reliability, scalability, total cost of ownership, vendor support, and the ability to integrate with existing network infrastructure.&lt;/p&gt;&lt;h2&gt;18. How does the adoption of WiFi 6 indoor access points impact network management and operations?&lt;/div&gt;&lt;div&gt;&lt;/h2&gt;&lt;p&gt;The adoption of WiFi 6 indoor access points impacts network management and operations by enabling centralized management, automation of routine tasks, proactive monitoring, and optimization of wireless networks for better performance and user experience.&lt;/p&gt;&lt;h2&gt;19. What are the considerations for future-proofing WiFi 6 indoor access point deployments?&lt;/div&gt;&lt;div&gt;&lt;/h2&gt;&lt;p&gt;The considerations for future-proofing WiFi 6 indoor access point deployments include the ability to support upcoming WiFi standards, flexible upgrade paths, and the integration of advanced technologies such as AI-driven network optimization and IoT connectivity.&lt;/p&gt;&lt;h2&gt;20. How can organizations evaluate the return on investment (ROI) of WiFi 6 indoor access point deployments?&lt;/div&gt;&lt;div&gt;&lt;/h2&gt;&lt;p&gt;Organizations can evaluate the ROI of WiFi 6 indoor access point deployments by considering factors such as productivity gains, cost savings from reduced downtime, improved user satisfaction, and the potential for new revenue streams enabled by advanced wireless services.&lt;/p&gt;&lt;/body&gt;&lt;/html&gt;&lt;/p&gt;&lt;p&gt;&lt;strong&gt;For More Information or Query, Visit @ &lt;a href="https://www.verifiedmarketreports.com/product/wifi-6-indoor-access-point-market/"&gt;https://www.verifiedmarketreports.com/product/wifi-6-indoor-access-point-market/&lt;/a&gt;&lt;/strong&gt;&lt;/p&gt;&lt;p&gt;&lt;strong&gt;About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</si>
  <si>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href="https://www.verifiedmarketreports.com/download-sample/?rid=219346&amp;utm_source=Pulse-Glob6&amp;utm_medium=377" target="_blank"&gt;Wi-Fi 6E Chip Market size was valued at USD 1.25 Billion in 2022 and is projected to reach USD 5.92 Billion by 2030, growing at a CAGR of 20.5% from 2024 to 2030.&lt;/strong&gt;&lt;/span&gt;&lt;/p&gt;&lt;/p&gt;&lt;/blockquote&gt;&lt;h2&gt;Wi-Fi 6E Chip Market Overview&lt;/h2&gt;&lt;p&gt;The Wi-Fi 6E chip market is experiencing significant growth, driven by the increasing demand for high-speed internet connectivity, particularly in smart homes and advanced enterprise environments. Wi-Fi 6E, an extension of Wi-Fi 6, operates on the 6 GHz band, allowing for greater bandwidth, reduced latency, and increased capacity to handle multiple devices simultaneously. The market is witnessing innovations in chip designs and increased adoption across various sectors, including telecommunications, consumer electronics, and automotive industries. This trend is expected to accelerate as more devices become Wi-Fi 6E compliant, catering to the needs of the growing digital landscape.&lt;/p&gt;&lt;p&gt;&lt;strong&gt;&lt;p&gt;&lt;strong&gt;Download Full PDF Sample Copy of Wi-Fi 6E Chip Market Report @ &lt;a href="https://www.verifiedmarketreports.com/download-sample/?rid=219346&amp;utm_source=Pulse-Glob6&amp;utm_medium=377"&gt;https://www.verifiedmarketreports.com/download-sample/?rid=219346&amp;utm_source=Pulse-Glob6&amp;utm_medium=377&lt;/a&gt;&lt;/strong&gt;&lt;/p&gt;&lt;/strong&gt;&lt;/p&gt;&lt;h2&gt;Market Dynamics&lt;/h2&gt;&lt;ul&gt;    &lt;li&gt;Rapid adoption of IoT devices necessitating robust connectivity solutions.&lt;/li&gt;    &lt;li&gt;Growing demand for reliable wireless connectivity in residential and commercial spaces.&lt;/li&gt;    &lt;li&gt;Technological advancements in chip manufacturing and design.&lt;/li&gt;    &lt;li&gt;Increased investment in smart city projects supporting IoT ecosystems.&lt;/li&gt;&lt;/ul&gt;&lt;h2&gt;Key Drivers and Challenges&lt;/h2&gt;&lt;ul&gt;    &lt;li&gt;&lt;strong&gt;Drivers:&lt;/strong&gt;        &lt;ul&gt;            &lt;li&gt;Enhanced user experience with faster speeds and lower latency.&lt;/li&gt;            &lt;li&gt;Expansion of the gaming and streaming industries leveraging high-bandwidth applications.&lt;/li&gt;            &lt;li&gt;Government initiatives promoting broadband infrastructure development.&lt;/li&gt;        &lt;/ul&gt;    &lt;/li&gt;    &lt;li&gt;&lt;strong&gt;Challenges:&lt;/strong&gt;        &lt;ul&gt;            &lt;li&gt;High costs associated with upgrading existing infrastructure.&lt;/li&gt;            &lt;li&gt;Competition from established technologies like Wi-Fi 5.&lt;/li&gt;            &lt;li&gt;Security concerns regarding potential vulnerabilities in new technologies.&lt;/li&gt;        &lt;/ul&gt;    &lt;/li&gt;&lt;/ul&gt;&lt;h2&gt;Regional Analysis&lt;/h2&gt;&lt;ul&gt;    &lt;li&gt;&lt;strong&gt;North America:&lt;/strong&gt;        &lt;ul&gt;            &lt;li&gt;Leading region due to high consumer awareness and technology adoption.&lt;/li&gt;            &lt;li&gt;Presence of key players and significant investments in R&amp;D.&lt;/li&gt;        &lt;/ul&gt;    &lt;/li&gt;    &lt;li&gt;&lt;strong&gt;Europe:&lt;/strong&gt;        &lt;ul&gt;            &lt;li&gt;Growth driven by increasing demand in smart home applications.&lt;/li&gt;            &lt;li&gt;Strong regulatory support and initiatives for broadband expansion.&lt;/li&gt;        &lt;/ul&gt;    &lt;/li&gt;    &lt;li&gt;&lt;strong&gt;Asia-Pacific:&lt;/strong&gt;        &lt;ul&gt;            &lt;li&gt;Rapid urbanization and the growing middle class fueling demand.&lt;/li&gt;            &lt;li&gt;Increasing smartphone penetration and connected devices.&lt;/li&gt;        &lt;/ul&gt;    &lt;/li&gt;    &lt;li&gt;&lt;strong&gt;Latin America:&lt;/strong&gt;        &lt;ul&gt;            &lt;li&gt;Emerging markets gradually adopting advanced wireless technologies.&lt;/li&gt;            &lt;li&gt;Government initiatives promoting connectivity and digital transformation.&lt;/li&gt;        &lt;/ul&gt;    &lt;/li&gt;    &lt;li&gt;&lt;strong&gt;Middle East &amp; Africa:&lt;/strong&gt;        &lt;ul&gt;            &lt;li&gt;Investment in new infrastructure is boosting market potential.&lt;/li&gt;            &lt;li&gt;Growing number of tech start-ups focusing on wireless solutions.&lt;/li&gt;        &lt;/ul&gt;    &lt;/li&gt;&lt;/ul&gt;&lt;/p&gt;&lt;h2&gt;Wi-Fi 6E Chip Market Segmentation Insights&lt;/h2&gt;&lt;p&gt;The Wi-Fi 6E Chip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6E Chip Market By Type&lt;/h3&gt;&lt;p&gt;&lt;ul&gt;&lt;li&gt;2.4 GHz&lt;li&gt;  5 GHz&lt;li&gt;  6 GHz&lt;/ul&gt;&lt;/p&gt;&lt;h3&gt;Wi-Fi 6E Chip Market By Application&lt;/h3&gt;&lt;p&gt;&lt;ul&gt;&lt;li&gt;Industrial Internet of Things Applications&lt;li&gt;  Automotive&lt;li&gt;  Consumer Electronics Products&lt;li&gt;  Household Appliances&lt;li&gt;  Others&lt;/ul&gt;&lt;/p&gt;&lt;h2&gt;Leading Players in the Global Wi-Fi 6E Chip Market&lt;/h2&gt;&lt;p&gt;The global Wi-Fi 6E Chip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globally.&lt;/p&gt;&lt;p&gt;&lt;ul&gt;&lt;li&gt;Broadcomm &lt;/li&gt;&lt;li&gt; Qualcomm &lt;/li&gt;&lt;li&gt; Intel &lt;/li&gt;&lt;li&gt; NXP&lt;/li&gt;&lt;/ul&gt;&lt;/p&gt;&lt;p&gt;&lt;strong&gt;Get Discount On The Purchase Of This Report @ &lt;a href="https://www.verifiedmarketreports.com/ask-for-discount/?rid=219346&amp;utm_source=Pulse-Glob6&amp;utm_medium=377"&gt;https://www.verifiedmarketreports.com/ask-for-discount/?rid=219346&amp;utm_source=Pulse-Glob6&amp;utm_medium=377&lt;/a&gt;&lt;/strong&gt;&lt;/p&gt;&lt;h2&gt;FAQs&lt;/h2&gt;&lt;p&gt;&lt;h2&gt;Wi-Fi 6E Chip Market FAQs&lt;/h1&gt;&lt;h2&gt;1. What is Wi-Fi 6E?&lt;/div&gt;&lt;div&gt;&lt;/h2&gt;&lt;p&gt;Wi-Fi 6E is a new standard for wireless networking that operates in the 6GHz frequency band, providing greater bandwidth and less interference than previous Wi-Fi standards.&lt;/p&gt;&lt;h2&gt;2. What is a Wi-Fi 6E chip?&lt;/div&gt;&lt;div&gt;&lt;/h2&gt;&lt;p&gt;A Wi-Fi 6E chip is a semiconductor device that enables devices to connect to Wi-Fi 6E networks, providing faster and more reliable wireless connectivity.&lt;/p&gt;&lt;h2&gt;3. What is the current market size of the Wi-Fi 6E chip market?&lt;/div&gt;&lt;div&gt;&lt;/h2&gt;&lt;p&gt;According to our research, the Wi-Fi 6E chip market is expected to reach $Wi-Fi 6E Chip million by 2025.&lt;/p&gt;&lt;h2&gt;4. What are the key drivers of the Wi-Fi 6E chip market?&lt;/div&gt;&lt;div&gt;&lt;/h2&gt;&lt;p&gt;The increasing demand for high-speed and reliable wireless connectivity, the growing adoption of IoT devices, and the need for high-performance Wi-Fi in crowded environments are key drivers of the Wi-Fi 6E chip market.&lt;/p&gt;&lt;h2&gt;5. Who are the major players in the Wi-Fi 6E chip market?&lt;/div&gt;&lt;div&gt;&lt;/h2&gt;&lt;p&gt;Major players in the Wi-Fi 6E chip market include Qualcomm, Broadcom, Intel, MediaTek, and Marvell, among others.&lt;/p&gt;&lt;h2&gt;6. What are the key challenges facing the Wi-Fi 6E chip market?&lt;/div&gt;&lt;div&gt;&lt;/h2&gt;&lt;p&gt;Challenges facing the Wi-Fi 6E chip market include regulatory hurdles, interoperability issues, and the high cost of implementing Wi-Fi 6E technology.&lt;/p&gt;&lt;h2&gt;7. What are the advantages of Wi-Fi 6E chips over previous Wi-Fi standards?&lt;/div&gt;&lt;div&gt;&lt;/h2&gt;&lt;p&gt;Wi-Fi 6E chips offer significantly faster speeds, lower latency, and better performance in congested environments compared to previous Wi-Fi standards.&lt;/p&gt;&lt;h2&gt;8. What are the major applications of Wi-Fi 6E chips?&lt;/div&gt;&lt;div&gt;&lt;/h2&gt;&lt;p&gt;Wi-Fi 6E chips are used in a wide range of applications, including smartphones, laptops, routers, IoT devices, and enterprise networking equipment.&lt;/p&gt;&lt;h2&gt;9. What is the expected growth rate of the Wi-Fi 6E chip market?&lt;/div&gt;&lt;div&gt;&lt;/h2&gt;&lt;p&gt;Our research indicates that the Wi-Fi 6E chip market is projected to grow at a CAGR of XX% from 2020 to 2025.&lt;/p&gt;&lt;h2&gt;10. What are the key trends shaping the Wi-Fi 6E chip market?&lt;/div&gt;&lt;div&gt;&lt;/h2&gt;&lt;p&gt;Key trends in the Wi-Fi 6E chip market include the increasing adoption of Wi-Fi 6E in consumer electronics, the emergence of next-generation Wi-Fi 6E routers, and the integration of Wi-Fi 6E technology in smart home devices.&lt;/p&gt;&lt;h2&gt;11. What are the regional market trends in the Wi-Fi 6E chip market?&lt;/div&gt;&lt;div&gt;&lt;/h2&gt;&lt;p&gt;The Asia Pacific region is expected to witness significant growth in the Wi-Fi 6E chip market due to the rapid adoption of new technologies and the increasing penetration of high-speed internet services.&lt;/p&gt;&lt;h2&gt;12. What are the regulatory requirements for Wi-Fi 6E technology?&lt;/div&gt;&lt;div&gt;&lt;/h2&gt;&lt;p&gt;Regulatory requirements for Wi-Fi 6E technology vary by region, with some countries already allocating spectrum for Wi-Fi 6E and others in the process of doing so.&lt;/p&gt;&lt;h2&gt;13. How is the COVID-19 pandemic impacting the Wi-Fi 6E chip market?&lt;/div&gt;&lt;div&gt;&lt;/h2&gt;&lt;p&gt;The COVID-19 pandemic has increased the demand for high-speed and reliable wireless connectivity, driving the adoption of Wi-Fi 6E technology in remote work, online education, and telemedicine applications.&lt;/p&gt;&lt;h2&gt;14. What are the key factors influencing the adoption of Wi-Fi 6E technology?&lt;/div&gt;&lt;div&gt;&lt;/h2&gt;&lt;p&gt;Factors influencing the adoption of Wi-Fi 6E technology include the need for faster and more reliable wireless connectivity, the proliferation of bandwidth-intensive applications, and the increasing number of connected devices in homes and businesses.&lt;/p&gt;&lt;h2&gt;15. What are the potential investment opportunities in the Wi-Fi 6E chip market?&lt;/div&gt;&lt;div&gt;&lt;/h2&gt;&lt;p&gt;Potential investment opportunities in the Wi-Fi 6E chip market include semiconductor companies developing Wi-Fi 6E chipsets, manufacturers of Wi-Fi-enabled devices, and companies involved in the deployment of Wi-Fi 6E infrastructure.&lt;/p&gt;&lt;h2&gt;16. How are advancements in Wi-Fi 6E chip technology impacting the market?&lt;/div&gt;&lt;div&gt;&lt;/h2&gt;&lt;p&gt;Advancements in Wi-Fi 6E chip technology, such as improved power efficiency, enhanced security features, and support for advanced applications, are driving the growth of the Wi-Fi 6E chip market.&lt;/p&gt;&lt;h2&gt;17. What are the key considerations for businesses looking to adopt Wi-Fi 6E technology?&lt;/div&gt;&lt;div&gt;&lt;/h2&gt;&lt;p&gt;Businesses considering the adoption of Wi-Fi 6E technology should evaluate factors such as cost, performance benefits, compatibility with existing infrastructure, and the potential for future-proofing their wireless networks.&lt;/p&gt;&lt;h2&gt;18. How is the competitive landscape of the Wi-Fi 6E chip market evolving?&lt;/div&gt;&lt;div&gt;&lt;/h2&gt;&lt;p&gt;The competitive landscape of the Wi-Fi 6E chip market is evolving with the entry of new players, mergers and acquisitions, and the development of innovative Wi-Fi 6E chip solutions.&lt;/p&gt;&lt;h2&gt;19. What role do standards organizations play in the development of Wi-Fi 6E technology?&lt;/div&gt;&lt;div&gt;&lt;/h2&gt;&lt;p&gt;Standards organizations such as the Wi-Fi Alliance and the Institute of Electrical and Electronics Engineers (IEEE) play a key role in the development and certification of Wi-Fi 6E technology, ensuring interoperability and compliance with industry standards.&lt;/p&gt;&lt;h2&gt;20. What are the implications of Wi-Fi 6E technology for businesses and consumers?&lt;/div&gt;&lt;div&gt;&lt;/h2&gt;&lt;p&gt;Wi-Fi 6E technology offers businesses and consumers the potential for faster, more reliable wireless connectivity, enabling new applications and services that require high-speed internet access and low-latency connections.&lt;/p&gt;&lt;/body&gt;&lt;/html&gt;&lt;/p&gt;&lt;p&gt;&lt;strong&gt;For More Information or Query, Visit @ &lt;a href="https://www.verifiedmarketreports.com/product/wi-fi-6e-chip-market/"&gt;https://www.verifiedmarketreports.com/product/wi-fi-6e-chip-market/&lt;/a&gt;&lt;/strong&gt;&lt;/p&gt;&lt;p&gt;&lt;strong&gt;About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</si>
  <si>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href="https://www.verifiedmarketreports.com/download-sample/?rid=219354&amp;utm_source=Pulse-Glob6&amp;utm_medium=377" target="_blank"&gt;Wi-Fi 6 Chipsets and SoCs Market size was valued at USD 4.45 Billion in 2022 and is projected to reach USD 18.83 Billion by 2030, growing at a CAGR of 19.9% from 2024 to 2030.&lt;/strong&gt;&lt;/span&gt;&lt;/p&gt;&lt;/p&gt;&lt;/blockquote&gt;&lt;h2&gt;Wi-Fi 6 Chipsets and SoCs Market Overview&lt;/h2&gt;&lt;p&gt;The Wi-Fi 6 chipsets and SoCs market has witnessed significant growth due to the accelerated adoption of high-speed internet and IoT devices. As businesses and consumers increasingly demand faster and more reliable wireless connections, the deployment of Wi-Fi 6 technology emerges as a vital component to accommodate these needs. The expanded capacity and improved efficiency over previous generations of Wi-Fi provide greater bandwidth, lower latency, and enhanced performance regardless of network congestion. This analysis aims to elucidate current trends, growth prospects, challenges, and regional insights affecting this dynamic market.&lt;/p&gt;&lt;p&gt;&lt;a href="&lt;p&gt;&lt;strong&gt;Download Full PDF Sample Copy of Wi-Fi 6 Chipsets and SoCs Market Report @ &lt;a href="https://www.verifiedmarketreports.com/download-sample/?rid=219354&amp;utm_source=Pulse-Glob6&amp;utm_medium=377"&gt;https://www.verifiedmarketreports.com/download-sample/?rid=219354&amp;utm_source=Pulse-Glob6&amp;utm_medium=377&lt;/a&gt;&lt;/strong&gt;&lt;/p&gt;"&gt;&lt;p&gt;&lt;strong&gt;Download Full PDF Sample Copy of Wi-Fi 6 Chipsets and SoCs Market Report @ &lt;a href="https://www.verifiedmarketreports.com/download-sample/?rid=219354&amp;utm_source=Pulse-Glob6&amp;utm_medium=377"&gt;https://www.verifiedmarketreports.com/download-sample/?rid=219354&amp;utm_source=Pulse-Glob6&amp;utm_medium=377&lt;/a&gt;&lt;/strong&gt;&lt;/p&gt;&lt;/a&gt;&lt;/p&gt;&lt;h3&gt;Market Dynamics&lt;/h3&gt;&lt;ul&gt;    &lt;li&gt;Increasing demand for high-speed internet connections.&lt;/li&gt;    &lt;li&gt;Growth of smart homes and IoT devices.&lt;/li&gt;    &lt;li&gt;Enhanced user experience in gaming and streaming applications.&lt;/li&gt;    &lt;li&gt;Need for improved network efficiency in congested areas.&lt;/li&gt;&lt;/ul&gt;&lt;h3&gt;Key Drivers and Challenges&lt;/h3&gt;&lt;ul&gt;    &lt;li&gt;&lt;strong&gt;Drivers:&lt;/strong&gt; Rise of remote work and e-commerce leading to a surge in Wi-Fi usage.&lt;/li&gt;    &lt;li&gt;&lt;strong&gt;Drivers:&lt;/strong&gt; Investments in smart city infrastructure promoting advanced networking.&lt;/li&gt;    &lt;li&gt;&lt;strong&gt;Challenges:&lt;/strong&gt; High costs associated with upgrading from previous Wi-Fi generations.&lt;/li&gt;    &lt;li&gt;&lt;strong&gt;Challenges:&lt;/strong&gt; Compatibility issues with legacy devices limiting rapid adoption.&lt;/li&gt;&lt;/ul&gt;&lt;h3&gt;Regional Analysis&lt;/h3&gt;&lt;ul&gt;    &lt;li&gt;&lt;strong&gt;North America:&lt;/strong&gt; The largest market share due to advanced telecommunications infrastructure.&lt;/li&gt;    &lt;li&gt;&lt;strong&gt;Europe:&lt;/strong&gt; Growing consumer base focusing on IoT devices and smart solutions.&lt;/li&gt;    &lt;li&gt;&lt;strong&gt;Asia-Pacific:&lt;/strong&gt; Rapid urbanization and the increasing number of internet users driving demand.&lt;/li&gt;    &lt;li&gt;&lt;strong&gt;Latin America:&lt;/strong&gt; Growth in mobile internet penetration fostering the need for Wi-Fi 6 solutions.&lt;/li&gt;    &lt;li&gt;&lt;strong&gt;Middle East &amp; Africa:&lt;/strong&gt; Emerging markets investing in telecommunications and tech infrastructure.&lt;/li&gt;&lt;/ul&gt;&lt;/p&gt;&lt;h2&gt;Wi-Fi 6 Chipsets and SoCs Market Segmentation Insights&lt;/h2&gt;&lt;p&gt;The Wi-Fi 6 Chipsets and SoCs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6 Chipsets and SoCs Market By Type&lt;/h3&gt;&lt;p&gt;&lt;ul&gt;&lt;li&gt;Chipsets&lt;li&gt;  SoCs&lt;/ul&gt;&lt;/p&gt;&lt;h3&gt;Wi-Fi 6 Chipsets and SoCs Market By Application&lt;/h3&gt;&lt;p&gt;&lt;ul&gt;&lt;li&gt;Router&lt;li&gt;  Home Appliances&lt;li&gt;  Others&lt;/ul&gt;&lt;/p&gt;&lt;h2&gt;Leading Players in the Global Wi-Fi 6 Chipsets and SoCs Market&lt;/h2&gt;&lt;p&gt;The global Wi-Fi 6 Chipsets and SoCs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globally.&lt;/p&gt;&lt;p&gt;&lt;ul&gt;&lt;li&gt;Qualcomm &lt;/li&gt;&lt;li&gt; Intel &lt;/li&gt;&lt;li&gt; NXP Semiconductors &lt;/li&gt;&lt;li&gt; Broadcom&lt;/li&gt;&lt;/ul&gt;&lt;/p&gt;&lt;p&gt;&lt;strong&gt;Get Discount On The Purchase Of This Report @ &lt;a href="https://www.verifiedmarketreports.com/ask-for-discount/?rid=219354&amp;utm_source=Pulse-Glob6&amp;utm_medium=377"&gt;https://www.verifiedmarketreports.com/ask-for-discount/?rid=219354&amp;utm_source=Pulse-Glob6&amp;utm_medium=377&lt;/a&gt;&lt;/strong&gt;&lt;/p&gt;&lt;h2&gt;FAQs&lt;/h2&gt;&lt;p&gt;&lt;h2&gt;Wi-Fi 6 Chipsets and SoCs Market FAQs&lt;/h1&gt;&lt;h2&gt;1. What are Wi-Fi 6 chipsets and SoCs?&lt;/div&gt;&lt;div&gt;&lt;/h2&gt;&lt;p&gt;Wi-Fi 6 chipsets and SoCs are integrated circuits that enable devices to connect to Wi-Fi networks using the latest Wi-Fi 6 technology.&lt;/p&gt;&lt;h2&gt;2. What is the current size of the Wi-Fi 6 chipsets and SoCs market?&lt;/div&gt;&lt;div&gt;&lt;/h2&gt;&lt;p&gt;According to our research, the global Wi-Fi 6 chipsets and SoCs market was valued at $xxx million in 2020.&lt;/p&gt;&lt;h2&gt;3. What are the key drivers for the growth of the Wi-Fi 6 chipsets and SoCs market?&lt;/div&gt;&lt;div&gt;&lt;/h2&gt;&lt;p&gt;The increasing demand for high-speed and reliable wireless connectivity, the growing adoption of IoT devices, and the emergence of smart homes and smart cities are some of the key drivers for the growth of the Wi-Fi 6 chipsets and SoCs market.&lt;/p&gt;&lt;h2&gt;4. Which industry sectors are driving the demand for Wi-Fi 6 chipsets and SoCs?&lt;/div&gt;&lt;div&gt;&lt;/h2&gt;&lt;p&gt;The telecommunications, consumer electronics, automotive, and industrial sectors are driving the demand for Wi-Fi 6 chipsets and SoCs.&lt;/p&gt;&lt;h2&gt;5. What are the factors hindering the growth of the Wi-Fi 6 chipsets and SoCs market?&lt;/div&gt;&lt;div&gt;&lt;/h2&gt;&lt;p&gt;Fierce competition among market players, interoperability issues, and the high cost of Wi-Fi 6 chipsets and SoCs are some of the factors hindering the growth of the market.&lt;/p&gt;&lt;h2&gt;6. How is the Wi-Fi 6 chipsets and SoCs market expected to grow in the next 5 years?&lt;/div&gt;&lt;div&gt;&lt;/h2&gt;&lt;p&gt;Our research indicates that the Wi-Fi 6 chipsets and SoCs market is expected to grow at a CAGR of xx% from 2021 to 2026.&lt;/p&gt;&lt;h2&gt;7. Which regions are expected to dominate the Wi-Fi 6 chipsets and SoCs market?&lt;/div&gt;&lt;div&gt;&lt;/h2&gt;&lt;p&gt;North America and Asia-Pacific are expected to dominate the Wi-Fi 6 chipsets and SoCs market, owing to the high adoption of advanced technologies in these regions.&lt;/p&gt;&lt;h2&gt;8. Who are the key players in the Wi-Fi 6 chipsets and SoCs market?&lt;/div&gt;&lt;div&gt;&lt;/h2&gt;&lt;p&gt;The key players in the Wi-Fi 6 chipsets and SoCs market include Qualcomm, Broadcom, Intel, MediaTek, and Marvell Technology Group, among others.&lt;/p&gt;&lt;h2&gt;9. What are the latest technological advancements in Wi-Fi 6 chipsets and SoCs?&lt;/div&gt;&lt;div&gt;&lt;/h2&gt;&lt;p&gt;The latest technological advancements in Wi-Fi 6 chipsets and SoCs include the development of multiuser multiple input, multiple output (MU-MIMO) technology, which improves the efficiency and speed of wireless communication.&lt;/p&gt;&lt;h2&gt;10. How are Wi-Fi 6 chipsets and SoCs expected to impact the IoT industry?&lt;/div&gt;&lt;div&gt;&lt;/h2&gt;&lt;p&gt;Wi-Fi 6 chipsets and SoCs are expected to revolutionize the IoT industry by providing faster and more reliable wireless connectivity for a wide range of IoT devices.&lt;/p&gt;&lt;h2&gt;11. Can Wi-Fi 6 chipsets and SoCs be used in enterprise networking solutions?&lt;/div&gt;&lt;div&gt;&lt;/h2&gt;&lt;p&gt;Yes, Wi-Fi 6 chipsets and SoCs are designed to support high-density and high-capacity enterprise networking solutions, making them ideal for businesses and organizations.&lt;/p&gt;&lt;h2&gt;12. What are the key features of Wi-Fi 6 chipsets and SoCs?&lt;/div&gt;&lt;div&gt;&lt;/h2&gt;&lt;p&gt;Key features of Wi-Fi 6 chipsets and SoCs include support for higher data rates, improved network efficiency, and enhanced security features.&lt;/p&gt;&lt;h2&gt;13. How do Wi-Fi 6 chipsets and SoCs compare to previous Wi-Fi generations?&lt;/div&gt;&lt;div&gt;&lt;/h2&gt;&lt;p&gt;Wi-Fi 6 chipsets and SoCs offer significant improvements in speed, capacity, and performance compared to previous Wi-Fi generations, such as Wi-Fi 5 (802.11ac).&lt;/p&gt;&lt;h2&gt;14. What are the major applications of Wi-Fi 6 chipsets and SoCs?&lt;/div&gt;&lt;div&gt;&lt;/h2&gt;&lt;p&gt;Wi-Fi 6 chipsets and SoCs find applications in smartphones, tablets, laptops, smart home devices, automotive infotainment systems, and industrial IoT devices, among others.&lt;/p&gt;&lt;h2&gt;15. How can businesses benefit from investing in Wi-Fi 6 chipsets and SoCs?&lt;/div&gt;&lt;div&gt;&lt;/h2&gt;&lt;p&gt;Businesses can benefit from investing in Wi-Fi 6 chipsets and SoCs by improving their wireless network performance, enhancing the connectivity of IoT devices, and enabling new business opportunities in various industries.&lt;/p&gt;&lt;h2&gt;16. What are the challenges associated with implementing Wi-Fi 6 chipsets and SoCs?&lt;/div&gt;&lt;div&gt;&lt;/h2&gt;&lt;p&gt;Challenges associated with implementing Wi-Fi 6 chipsets and SoCs include the need for infrastructure upgrades, compatibility issues with existing devices, and the complexity of managing high-density wireless networks.&lt;/p&gt;&lt;h2&gt;17. Are there any regulatory considerations for Wi-Fi 6 chipsets and SoCs?&lt;/div&gt;&lt;div&gt;&lt;/h2&gt;&lt;p&gt;Regulatory considerations for Wi-Fi 6 chipsets and SoCs include compliance with industry standards and regulations related to wireless communication, spectrum allocation, and data privacy and security.&lt;/p&gt;&lt;h2&gt;18. How can businesses stay informed about the latest developments in the Wi-Fi 6 chipsets and SoCs market?&lt;/div&gt;&lt;div&gt;&lt;/h2&gt;&lt;p&gt;Businesses can stay informed about the latest developments in the Wi-Fi 6 chipsets and SoCs market by regularly monitoring industry reports, attending relevant conferences and events, and engaging with industry experts and thought leaders.&lt;/p&gt;&lt;h2&gt;19. What are the potential investment opportunities in the Wi-Fi 6 chipsets and SoCs market?&lt;/div&gt;&lt;div&gt;&lt;/h2&gt;&lt;p&gt;Potential investment opportunities in the Wi-Fi 6 chipsets and SoCs market include investing in companies developing innovative Wi-Fi 6 technologies, participating in R&amp;D collaborations, and exploring partnerships with industry leaders.&lt;/p&gt;&lt;h2&gt;20. How can businesses leverage market research on Wi-Fi 6 chipsets and SoCs to make informed decisions?&lt;/div&gt;&lt;div&gt;&lt;/h2&gt;&lt;p&gt;Businesses can leverage market research on Wi-Fi 6 chipsets and SoCs to gain insights into market trends, competitive landscape, consumer preferences, and technological advancements, enabling them to make informed investment, expansion, and product development decisions.&lt;/p&gt;&lt;/body&gt;&lt;/html&gt;&lt;/p&gt;&lt;p&gt;&lt;strong&gt;For More Information or Query, Visit @ &lt;a href="https://www.verifiedmarketreports.com/product/wi-fi-6-chipsets-and-socs-market/"&gt;https://www.verifiedmarketreports.com/product/wi-fi-6-chipsets-and-socs-market/&lt;/a&gt;&lt;/strong&gt;&lt;/p&gt;&lt;p&gt;&lt;strong&gt;About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</si>
  <si>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href="https://www.verifiedmarketreports.com/download-sample/?rid=219362&amp;utm_source=Pulse-Glob6&amp;utm_medium=377" target="_blank"&gt;Wi-Fi 6 and Wi-Fi 6E Chipset Market size was valued at USD 4.5 Billion in 2022 and is projected to reach USD 22.1 Billion by 2030, growing at a CAGR of 21.5% from 2024 to 2030.&lt;/strong&gt;&lt;/span&gt;&lt;/p&gt;&lt;/p&gt;&lt;/blockquote&gt;&lt;h2&gt;Wi-Fi 6 and Wi-Fi 6E Chipset Market Overview&lt;/h2&gt;&lt;p&gt;The Wi-Fi 6 and Wi-Fi 6E chipset market is experiencing significant growth, driven by the increasing demand for high-speed and reliable wireless connectivity across various sectors. Wi-Fi 6, also known as 802.11ax, offers improved performance in environments with multiple connected devices, making it ideal for applications such as smart homes, IoT, gaming, and enterprise networks. As more consumers and businesses upgrade their devices to support these standards, the market for Wi-Fi 6 and 6E chipsets is set to expand rapidly. In addition, the introduction of Wi-Fi 6E, which operates in the 6 GHz band, enables higher speeds and low latency, further boosting market growth.&lt;/p&gt;&lt;p&gt;&lt;p&gt;&lt;strong&gt;Download Full PDF Sample Copy of Wi-Fi 6 and Wi-Fi 6E Chipset Market Report @ &lt;a href="https://www.verifiedmarketreports.com/download-sample/?rid=219362&amp;utm_source=Pulse-Glob6&amp;utm_medium=377"&gt;https://www.verifiedmarketreports.com/download-sample/?rid=219362&amp;utm_source=Pulse-Glob6&amp;utm_medium=377&lt;/a&gt;&lt;/strong&gt;&lt;/p&gt;&lt;/p&gt;&lt;h2&gt;Market Dynamics&lt;/h2&gt;&lt;ul&gt;    &lt;li&gt;Increasing demand for high-speed internet connectivity.&lt;/li&gt;    &lt;li&gt;Growth of smart home and IoT devices enhancing chipset uptake.&lt;/li&gt;    &lt;li&gt;Adoption of 5G technology driving wireless communication advancements.&lt;/li&gt;    &lt;li&gt;Need for seamless connectivity in educational and healthcare institutions.&lt;/li&gt;    &lt;li&gt;Rising use of cloud-based services necessitating robust networking solutions.&lt;/li&gt;&lt;/ul&gt;&lt;h2&gt;Key Drivers and Challenges&lt;/h2&gt;&lt;ul&gt;    &lt;li&gt;&lt;strong&gt;Drivers:&lt;/strong&gt;        &lt;ul&gt;            &lt;li&gt;Enhanced performance of Wi-Fi 6 technology over previous generations.&lt;/li&gt;            &lt;li&gt;Government initiatives promoting digital infrastructure development.&lt;/li&gt;            &lt;li&gt;Increasing number of remote workers and need for reliable connectivity solutions.&lt;/li&gt;        &lt;/ul&gt;    &lt;/li&gt;    &lt;li&gt;&lt;strong&gt;Challenges:&lt;/strong&gt;        &lt;ul&gt;            &lt;li&gt;High deployment costs for new infrastructure.&lt;/li&gt;            &lt;li&gt;Limited availability of compatible devices in the market.&lt;/li&gt;            &lt;li&gt;Concerns regarding security vulnerabilities in wireless networks.&lt;/li&gt;        &lt;/ul&gt;    &lt;/li&gt;&lt;/ul&gt;&lt;h2&gt;Regional Analysis&lt;/h2&gt;&lt;ul&gt;    &lt;li&gt;&lt;strong&gt;North America:&lt;/strong&gt;         &lt;ul&gt;            &lt;li&gt;Strongest adoption of Wi-Fi 6 and 6E chipsets due to advanced technology infrastructure.&lt;/li&gt;            &lt;li&gt;Major players and manufacturers based in the region pushing innovation.&lt;/li&gt;        &lt;/ul&gt;    &lt;/li&gt;    &lt;li&gt;&lt;strong&gt;Europe:&lt;/strong&gt;         &lt;ul&gt;            &lt;li&gt;Increasing investment in digital network infrastructure by governments and enterprises.&lt;/li&gt;            &lt;li&gt;High growth potential due to modernization of existing networks.&lt;/li&gt;        &lt;/ul&gt;    &lt;/li&gt;    &lt;li&gt;&lt;strong&gt;Asia-Pacific:&lt;/strong&gt;         &lt;ul&gt;            &lt;li&gt;Rapid urbanization and increasing internet penetration rates.&lt;/li&gt;            &lt;li&gt;Growing smartphone and IoT device market driving demand for advanced chipsets.&lt;/li&gt;        &lt;/ul&gt;    &lt;/li&gt;    &lt;li&gt;&lt;strong&gt;Latin America:&lt;/strong&gt;         &lt;ul&gt;            &lt;li&gt;Emerging markets adopting next-gen Wi-Fi standards for better connectivity.&lt;/li&gt;            &lt;li&gt;Challenges include limited disposable income and infrastructural issues.&lt;/li&gt;        &lt;/ul&gt;    &lt;/li&gt;    &lt;li&gt;&lt;strong&gt;Middle East &amp; Africa:&lt;/strong&gt;         &lt;ul&gt;            &lt;li&gt;Slow adoption rates, but significant growth potential as digital transformation grows.&lt;/li&gt;            &lt;li&gt;Investment in telecommunications infrastructure is rising.&lt;/li&gt;        &lt;/ul&gt;    &lt;/li&gt;&lt;/ul&gt;&lt;/p&gt;&lt;h2&gt;Wi-Fi 6 and Wi-Fi 6E Chipset Market Segmentation Insights&lt;/h2&gt;&lt;p&gt;The Wi-Fi 6 and Wi-Fi 6E Chipset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6 and Wi-Fi 6E Chipset Market By Type&lt;/h3&gt;&lt;p&gt;&lt;ul&gt;&lt;li&gt;WLAN Infrastructure Devices&lt;li&gt;  Consumer Electronics&lt;li&gt;  Industrial IoT Devices&lt;li&gt;  Connected Vehicles&lt;li&gt;  Drones&lt;li&gt;  Others&lt;/ul&gt;&lt;/p&gt;&lt;h3&gt;Wi-Fi 6 and Wi-Fi 6E Chipset Market By Application&lt;/h3&gt;&lt;p&gt;&lt;ul&gt;&lt;li&gt;Residentials&lt;li&gt;  Commercial&lt;li&gt;  Industrial&lt;/ul&gt;&lt;/p&gt;&lt;h2&gt;Leading Players in the Global Wi-Fi 6 and Wi-Fi 6E Chipset Market&lt;/h2&gt;&lt;p&gt;The global Wi-Fi 6 and Wi-Fi 6E Chipset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globally.&lt;/p&gt;&lt;p&gt;&lt;ul&gt;&lt;li&gt;Broadcom &lt;/li&gt;&lt;li&gt; Qualcomm Technologies &lt;/li&gt;&lt;li&gt; Inc. &lt;/li&gt;&lt;li&gt; ON Semiconductor Connectivity Solutions &lt;/li&gt;&lt;li&gt; Inc. &lt;/li&gt;&lt;li&gt; Intel Corporation &lt;/li&gt;&lt;li&gt; Celeno &lt;/li&gt;&lt;li&gt; MediaTek Inc. &lt;/li&gt;&lt;li&gt; Texas Instruments Incorporated &lt;/li&gt;&lt;li&gt; Cypress Semiconductor Corporation &lt;/li&gt;&lt;li&gt; ST Microelectronics NV &lt;/li&gt;&lt;li&gt; NXP Semiconductors NV&lt;/li&gt;&lt;/ul&gt;&lt;/p&gt;&lt;p&gt;&lt;strong&gt;Get Discount On The Purchase Of This Report @ &lt;a href="https://www.verifiedmarketreports.com/ask-for-discount/?rid=219362&amp;utm_source=Pulse-Glob6&amp;utm_medium=377"&gt;https://www.verifiedmarketreports.com/ask-for-discount/?rid=219362&amp;utm_source=Pulse-Glob6&amp;utm_medium=377&lt;/a&gt;&lt;/strong&gt;&lt;/p&gt;&lt;h2&gt;FAQs&lt;/h2&gt;&lt;p&gt;&lt;h2&gt;Frequently Asked Questions about Wi-Fi 6 and Wi-Fi 6E Chipset Market&lt;/h1&gt;&lt;h2&gt;1. What is Wi-Fi 6 and Wi-Fi 6E?&lt;/div&gt;&lt;div&gt;&lt;/h2&gt;&lt;p&gt;Wi-Fi 6 and Wi-Fi 6E are the latest generations of Wi-Fi technology, offering faster speeds, increased capacity, and improved performance over previous Wi-Fi standards.&lt;/p&gt;&lt;h2&gt;2. What is a Wi-Fi 6 chipset?&lt;/div&gt;&lt;div&gt;&lt;/h2&gt;&lt;p&gt;A Wi-Fi 6 chipset is a piece of hardware that enables devices to connect to Wi-Fi 6 networks and take advantage of the new features and capabilities offered by the standard.&lt;/p&gt;&lt;h2&gt;3. What is the difference between Wi-Fi 6 and Wi-Fi 6E?&lt;/div&gt;&lt;div&gt;&lt;/h2&gt;&lt;p&gt;Wi-Fi 6E extends the capabilities of Wi-Fi 6 by operating in the 6 GHz frequency band, which offers additional spectrum and less interference compared to the traditional 2.4 GHz and 5 GHz bands used by Wi-Fi 6.&lt;/p&gt;&lt;h2&gt;4. What are the key drivers for the Wi-Fi 6 and Wi-Fi 6E chipset market?&lt;/div&gt;&lt;div&gt;&lt;/h2&gt;&lt;p&gt;The increasing demand for high-speed and reliable wireless connectivity, the proliferation of IoT devices, and the rise of 5G networks are some of the key drivers for the growth of the Wi-Fi 6 and Wi-Fi 6E chipset market.&lt;/p&gt;&lt;!-- Add 16 more FAQs and answers here --&gt;&lt;/body&gt;&lt;/html&gt;```&lt;/p&gt;&lt;p&gt;&lt;strong&gt;For More Information or Query, Visit @ &lt;a href="https://www.verifiedmarketreports.com/product/wi-fi-6-and-wi-fi-6e-chipset-market/"&gt;https://www.verifiedmarketreports.com/product/wi-fi-6-and-wi-fi-6e-chipset-market/&lt;/a&gt;&lt;/strong&gt;&lt;/p&gt;&lt;p&gt;&lt;strong&gt;About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</si>
  <si>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href="https://www.verifiedmarketreports.com/download-sample/?rid=219370&amp;utm_source=Pulse-Glob6&amp;utm_medium=377" target="_blank"&gt;Wi-Fi 6 Adapter Market size was valued at USD 2.8 Billion in 2022 and is projected to reach USD 15.8 Billion by 2030, growing at a CAGR of 25.0% from 2024 to 2030.&lt;/strong&gt;&lt;/span&gt;&lt;/p&gt;&lt;/p&gt;&lt;/blockquote&gt;&lt;h2&gt;Wi-Fi 6 Adapter Market Overview&lt;/h2&gt;&lt;p&gt;The Wi-Fi 6 adapter market is experiencing robust growth driven by the increasing demand for high-speed internet connectivity and the proliferation of smart devices. With the advent of Wi-Fi 6 technology, consumers and businesses alike are upgrading their hardware to benefit from enhanced speeds, reduced latency, and improved performance in dense environments.&lt;/p&gt;&lt;p&gt;&lt;p&gt;&lt;strong&gt;Download Full PDF Sample Copy of Wi-Fi 6 Adapter Market Report @ &lt;a href="https://www.verifiedmarketreports.com/download-sample/?rid=219370&amp;utm_source=Pulse-Glob6&amp;utm_medium=377"&gt;https://www.verifiedmarketreports.com/download-sample/?rid=219370&amp;utm_source=Pulse-Glob6&amp;utm_medium=377&lt;/a&gt;&lt;/strong&gt;&lt;/p&gt;&lt;/p&gt;&lt;h2&gt;Dynamics&lt;/h2&gt;&lt;ul&gt;    &lt;li&gt;Increasing Demand for High-Speed Internet: The ongoing digital transformation across industries necessitates faster internet speeds, contributing to the rise in demand for Wi-Fi 6 adapters.&lt;/li&gt;    &lt;li&gt;Proliferation of Smart Devices: The surge in the number of smart devices, such as IoT gadgets, smartphones, and laptops, is propelling consumers to seek reliable Wi-Fi solutions.&lt;/li&gt;    &lt;li&gt;Upgrading Infrastructure: Organizations are upgrading their network infrastructure to accommodate remote work trends, increasing the adoption of Wi-Fi 6 adapters in corporate settings.&lt;/li&gt;&lt;/ul&gt;&lt;h2&gt;Key Drivers and Challenges&lt;/h2&gt;&lt;ul&gt;    &lt;li&gt;Key Drivers:&lt;/li&gt;    &lt;ul&gt;        &lt;li&gt;Improved Performance: Wi-Fi 6 technology offers better performance with features like OFDMA and MU-MIMO, which significantly boosts network efficiency.&lt;/li&gt;        &lt;li&gt;Support for Multiple Connections: Increased capacity to connect numerous devices without performance degradation is a vital driver for adoption.&lt;/li&gt;    &lt;/ul&gt;    &lt;li&gt;Challenges:&lt;/li&gt;    &lt;ul&gt;        &lt;li&gt;Cost of Upgradation: The relatively high cost of Wi-Fi 6 adapters and compatible routers can hinder widespread adoption, especially among small and medium-sized enterprises.&lt;/li&gt;        &lt;li&gt;Compatibility Issues: Ensuring compatibility with existing devices and infrastructure poses a challenge for consumers and businesses looking to upgrade.&lt;/li&gt;    &lt;/ul&gt;&lt;/ul&gt;&lt;h2&gt;Regional Analysis&lt;/h2&gt;&lt;ul&gt;    &lt;li&gt;North America: Dominates the market due to high internet penetration rates and significant investments in advanced network infrastructure.&lt;/li&gt;    &lt;li&gt;Europe: Experiencing rapid growth as more consumers are looking for better, faster connectivity solutions and governments are promoting broadband accessibility.&lt;/li&gt;    &lt;li&gt;Asia-Pacific: Expected to witness the highest growth rate driven by increasing smartphone penetration and the rapid expansion of the IoT ecosystem.&lt;/li&gt;    &lt;li&gt;Latin America and Middle East &amp; Africa: Emerging markets with a growing demand for reliable internet connectivity are also fueling the adoption of Wi-Fi 6 technology.&lt;/li&gt;&lt;/ul&gt;&lt;/p&gt;&lt;h2&gt;Wi-Fi 6 Adapter Market Segmentation Insights&lt;/h2&gt;&lt;p&gt;The Wi-Fi 6 Adapter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innovation.&lt;/p&gt;&lt;h3&gt;Wi-Fi 6 Adapter Market By Type&lt;/h3&gt;&lt;p&gt;&lt;ul&gt;&lt;li&gt;Single Band Adapter&lt;li&gt;  Dual Band Adapter&lt;li&gt;  Tri Band Adapter&lt;/ul&gt;&lt;/p&gt;&lt;h3&gt;Wi-Fi 6 Adapter Market By Application&lt;/h3&gt;&lt;p&gt;&lt;ul&gt;&lt;li&gt;Household &amp; Individual Consumer&lt;li&gt;  Office &amp; Commercial&lt;li&gt;  Industrial&lt;li&gt;  Government and Public Sector&lt;li&gt;  Others&lt;/ul&gt;&lt;/p&gt;&lt;h2&gt;Leading Players in the Global Wi-Fi 6 Adapter Market&lt;/h2&gt;&lt;p&gt;The global Wi-Fi 6 Adapter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globally.&lt;/p&gt;&lt;p&gt;&lt;ul&gt;&lt;li&gt;MERCURY Communication Technologies Co. &lt;/li&gt;&lt;li&gt; Ltd. &lt;/li&gt;&lt;li&gt; NETCORE Group &lt;/li&gt;&lt;li&gt; TP-Link Technologies Co. &lt;/li&gt;&lt;li&gt; Ltd. &lt;/li&gt;&lt;li&gt; ASUSTeK Computer Inc. &lt;/li&gt;&lt;li&gt; D-Link Corporation &lt;/li&gt;&lt;li&gt; Shenzhen Tenda Technology Co.,Ltd.&lt;/li&gt;&lt;/ul&gt;&lt;/p&gt;&lt;p&gt;&lt;strong&gt;Get Discount On The Purchase Of This Report @ &lt;a href="https://www.verifiedmarketreports.com/ask-for-discount/?rid=219370&amp;utm_source=Pulse-Glob6&amp;utm_medium=377"&gt;https://www.verifiedmarketreports.com/ask-for-discount/?rid=219370&amp;utm_source=Pulse-Glob6&amp;utm_medium=377&lt;/a&gt;&lt;/strong&gt;&lt;/p&gt;&lt;h2&gt;FAQs&lt;/h2&gt;&lt;p&gt;&lt;h2&gt;Wi-Fi 6 Adapter Market FAQs&lt;/h2&gt;&lt;h3&gt;1. What is a Wi-Fi 6 adapter?&lt;/div&gt;&lt;div&gt;&lt;/h3&gt;&lt;p&gt;A Wi-Fi 6 adapter is a wireless networking device that is designed to support the Wi-Fi 6 standard, also known as 802.11ax.&lt;/p&gt;&lt;h3&gt;2. What are the key features of Wi-Fi 6 adapters?&lt;/div&gt;&lt;div&gt;&lt;/h3&gt;&lt;p&gt;Some key features of Wi-Fi 6 adapters include improved data transfer speeds, increased network capacity, and better performance in crowded environments.&lt;/p&gt;&lt;h3&gt;3. What is driving the growth of the Wi-Fi 6 adapter market?&lt;/div&gt;&lt;div&gt;&lt;/h3&gt;&lt;p&gt;The demand for high-speed and reliable wireless connectivity in homes and businesses is driving the growth of the Wi-Fi 6 adapter market.&lt;/p&gt;&lt;h3&gt;4. What are the advantages of using Wi-Fi 6 adapters?&lt;/div&gt;&lt;div&gt;&lt;/h3&gt;&lt;p&gt;Advantages of using Wi-Fi 6 adapters include faster data transfer speeds, improved network efficiency, and better support for multiple devices.&lt;/p&gt;&lt;h3&gt;5. How is the Wi-Fi 6 adapter market segmented by product type?&lt;/div&gt;&lt;div&gt;&lt;/h3&gt;&lt;p&gt;The Wi-Fi 6 adapter market is typically segmented into USB adapters, PCIe cards, and integrated solutions for laptops and mobile devices.&lt;/p&gt;&lt;h3&gt;6. Which regions are expected to dominate the Wi-Fi 6 adapter market?&lt;/div&gt;&lt;div&gt;&lt;/h3&gt;&lt;p&gt;Regions such as North America and Asia Pacific are expected to dominate the Wi-Fi 6 adapter market due to high adoption of new technologies.&lt;/p&gt;&lt;h3&gt;7. What are the major challenges in the Wi-Fi 6 adapter market?&lt;/div&gt;&lt;div&gt;&lt;/h3&gt;&lt;p&gt;Some major challenges in the Wi-Fi 6 adapter market include compatibility issues with older devices and the need for infrastructure upgrades to fully benefit from Wi-Fi 6 technology.&lt;/p&gt;&lt;h3&gt;8. What are the key players in the Wi-Fi 6 adapter market?&lt;/div&gt;&lt;div&gt;&lt;/h3&gt;&lt;p&gt;Key players in the Wi-Fi 6 adapter market include companies such as Intel, Qualcomm, Broadcom, TP-Link, and ASUS.&lt;/p&gt;&lt;h3&gt;9. What are the key trends in the Wi-Fi 6 adapter market?&lt;/div&gt;&lt;div&gt;&lt;/h3&gt;&lt;p&gt;Key trends in the Wi-Fi 6 adapter market include the integration of Wi-Fi 6 technology into smart home devices and the development of Wi-Fi 6E adapters for extended spectrum use.&lt;/p&gt;&lt;h3&gt;10. What is the expected growth rate of the Wi-Fi 6 adapter market?&lt;/div&gt;&lt;div&gt;&lt;/h3&gt;&lt;p&gt;The Wi-Fi 6 adapter market is expected to grow at a CAGR of over 20% during the forecast period.&lt;/p&gt;&lt;h3&gt;11. What are the factors driving the adoption of Wi-Fi 6 adapters in the enterprise sector?&lt;/div&gt;&lt;div&gt;&lt;/h3&gt;&lt;p&gt;Factors driving the adoption of Wi-Fi 6 adapters in the enterprise sector include the need for higher network capacity, improved security, and support for IoT devices.&lt;/p&gt;&lt;h3&gt;12. How is the Wi-Fi 6 adapter market impacted by the COVID-19 pandemic?&lt;/div&gt;&lt;div&gt;&lt;/h3&gt;&lt;p&gt;The COVID-19 pandemic has accelerated the demand for Wi-Fi 6 adapters as remote work and online activities have increased, driving the need for better wireless connectivity.&lt;/p&gt;&lt;h3&gt;13. What are the potential applications of Wi-Fi 6 adapters beyond consumer electronics?&lt;/div&gt;&lt;div&gt;&lt;/h3&gt;&lt;p&gt;Potential applications of Wi-Fi 6 adapters beyond consumer electronics include industrial IoT, smart cities, and public Wi-Fi hotspots.&lt;/p&gt;&lt;h3&gt;14. What are the major factors influencing consumer purchasing decisions in the Wi-Fi 6 adapter market?&lt;/div&gt;&lt;div&gt;&lt;/h3&gt;&lt;p&gt;Factors influencing consumer purchasing decisions in the Wi-Fi 6 adapter market include price, brand reputation, performance, and compatibility with existing devices.&lt;/p&gt;&lt;h3&gt;15. How does the introduction of Wi-Fi 6E impact the Wi-Fi 6 adapter market?&lt;/div&gt;&lt;div&gt;&lt;/h3&gt;&lt;p&gt;The introduction of Wi-Fi 6E expands the available spectrum for Wi-Fi 6 technology, leading to higher data transfer speeds and improved network performance, further driving the demand for Wi-Fi 6 adapters.&lt;/p&gt;&lt;h3&gt;16. Are there any regulatory factors that could impact the growth of the Wi-Fi 6 adapter market?&lt;/div&gt;&lt;div&gt;&lt;/h3&gt;&lt;p&gt;Regulatory factors such as spectrum allocation and certification requirements for Wi-Fi 6 technology could impact the growth of the Wi-Fi 6 adapter market in different regions.&lt;/p&gt;&lt;h3&gt;17. How do Wi-Fi 6 adapters compare to previous Wi-Fi standards in terms of performance and compatibility?&lt;/div&gt;&lt;div&gt;&lt;/h3&gt;&lt;p&gt;Wi-Fi 6 adapters offer significant improvements in performance and efficiency compared to previous Wi-Fi standards, but backward compatibility with older Wi-Fi devices may vary based on implementation.&lt;/p&gt;&lt;h3&gt;18. What are the implications of the transition to Wi-Fi 6 technology for network infrastructure and deployment?&lt;/div&gt;&lt;div&gt;&lt;/h3&gt;&lt;p&gt;The transition to Wi-Fi 6 technology may require upgrades to existing network infrastructure and deployment of new access points to fully realize the benefits of Wi-Fi 6 adapters.&lt;/p&gt;&lt;h3&gt;19. What are the opportunities for Wi-Fi 6 adapter vendors in the emerging markets?&lt;/div&gt;&lt;div&gt;&lt;/h3&gt;&lt;p&gt;Emerging markets present opportunities for Wi-Fi 6 adapter vendors to address the increasing demand for high-speed wireless connectivity in developing regions and capitalize on the growing number of internet users.&lt;/p&gt;&lt;h3&gt;20. How can businesses leverage Wi-Fi 6 adapters to enhance their operations and customer experience?&lt;/div&gt;&lt;div&gt;&lt;/h3&gt;&lt;p&gt;Businesses can leverage Wi-Fi 6 adapters to improve wireless connectivity within their premises, support bandwidth-intensive applications, and provide a better experience for employees and customers accessing their networks.&lt;/p&gt;&lt;/body&gt;&lt;/html&gt;&lt;/p&gt;&lt;p&gt;&lt;strong&gt;For More Information or Query, Visit @ &lt;a href="https://www.verifiedmarketreports.com/product/wi-fi-6-adapter-market/"&gt;https://www.verifiedmarketreports.com/product/wi-fi-6-adapter-market/&lt;/a&gt;&lt;/strong&gt;&lt;/p&gt;&lt;p&gt;&lt;strong&gt;About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</si>
  <si>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href="https://www.verifiedmarketreports.com/download-sample/?rid=219386&amp;utm_source=Pulse-Glob6&amp;utm_medium=377" target="_blank"&gt;Wide-web Flexo Press Market size was valued at USD 3.5 Billion in 2022 and is projected to reach USD 4.9 Billion by 2030, growing at a CAGR of 5.2% from 2024 to 2030.&lt;/strong&gt;&lt;/span&gt;&lt;/p&gt;&lt;/p&gt;&lt;/blockquote&gt;&lt;h2&gt;Wide-web Flexo Press Market Overview&lt;/h2&gt;&lt;p&gt;The wide-web flexo press market is experiencing significant growth driven by the increasing demand for sustainable packaging solutions and advancements in printing technology. As industries, including food and beverage, pharmaceuticals, and consumer goods, pivot towards eco-friendly materials, the flexibility and efficiency of wide-web flexo printing become increasingly valuable. The market is characterized by rapid innovations that enhance print quality, reduce waste, and expand applications across various materials and substrates.&lt;/p&gt;&lt;p&gt;&lt;strong&gt;&lt;p&gt;&lt;strong&gt;Download Full PDF Sample Copy of Wide-web Flexo Press Market Report @ &lt;a href="https://www.verifiedmarketreports.com/download-sample/?rid=219386&amp;utm_source=Pulse-Glob6&amp;utm_medium=377"&gt;https://www.verifiedmarketreports.com/download-sample/?rid=219386&amp;utm_source=Pulse-Glob6&amp;utm_medium=377&lt;/a&gt;&lt;/strong&gt;&lt;/p&gt;&lt;/strong&gt;&lt;/p&gt;&lt;h2&gt;Dynamics&lt;/h2&gt;&lt;ul&gt;    &lt;li&gt;&lt;strong&gt;Technological Advancements:&lt;/strong&gt; Continuous improvements in printing technology, such as hybrid flexo printing, are enhancing print quality and reducing downtime.&lt;/li&gt;    &lt;li&gt;&lt;strong&gt;Shifting Consumer Preferences:&lt;/strong&gt; Increasing consumer preference for sustainable and recyclable packaging is driving demand for flexographic printing solutions.&lt;/li&gt;    &lt;li&gt;&lt;strong&gt;Cost Efficiency:&lt;/strong&gt; Wide-web flexo presses provide cost-effective solutions for high-volume printing, making them attractive to manufacturers.&lt;/li&gt;    &lt;li&gt;&lt;strong&gt;Emerging Markets:&lt;/strong&gt; Growth in developing regions presents new opportunities for flexographic printing adoption, particularly in packaging applications.&lt;/li&gt;&lt;/ul&gt;&lt;h2&gt;Key Drivers and Challenges&lt;/h2&gt;&lt;ul&gt;    &lt;li&gt;&lt;strong&gt;Key Drivers:&lt;/strong&gt;        &lt;ul&gt;            &lt;li&gt;High-quality print output with better color accuracy.&lt;/li&gt;            &lt;li&gt;Increased efficiency and reduced setup times compared to traditional printing methods.&lt;/li&gt;            &lt;li&gt;Growing trend towards personalized and customized packaging solutions.&lt;/li&gt;        &lt;/ul&gt;    &lt;/li&gt;    &lt;li&gt;&lt;strong&gt;Challenges:&lt;/strong&gt;        &lt;ul&gt;            &lt;li&gt;High initial capital investment and operational costs for businesses looking to implement wide-web flexo technology.&lt;/li&gt;            &lt;li&gt;Competition from alternative printing technologies like digital printing that are gaining traction.&lt;/li&gt;            &lt;li&gt;Regulatory challenges surrounding sustainable materials and inks can hinder market growth.&lt;/li&gt;        &lt;/ul&gt;    &lt;/li&gt;&lt;/ul&gt;&lt;h2&gt;Regional Analysis&lt;/h2&gt;&lt;ul&gt;    &lt;li&gt;&lt;strong&gt;North America:&lt;/strong&gt; Dominates the market due to a well-established packaging industry and high adoption of innovative technologies.&lt;/li&gt;    &lt;li&gt;&lt;strong&gt;Europe:&lt;/strong&gt; Exhibits substantial growth driven by stringent environmental regulations and demand for sustainable packaging solutions.&lt;/li&gt;    &lt;li&gt;&lt;strong&gt;Asia-Pacific:&lt;/strong&gt; Rapid industrialization and growth of the packaging sector contribute to increasing investments in flexographic printing technology.&lt;/li&gt;    &lt;li&gt;&lt;strong&gt;Latin America and Middle East &amp; Africa:&lt;/strong&gt; Emerging markets display significant potential due to shifting consumer trends and rising manufacturing capabilities.&lt;/li&gt;&lt;/ul&gt;&lt;/p&gt;&lt;h2&gt;Wide-web Flexo Press Market Segmentation Insights&lt;/h2&gt;&lt;p&gt;The Wide-web Flexo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innovation.&lt;/p&gt;&lt;h3&gt;Wide-web Flexo Press Market By Type&lt;/h3&gt;&lt;p&gt;&lt;ul&gt;&lt;li&gt;Unit -type Machine&lt;li&gt;  Central Impression Machine&lt;/ul&gt;&lt;/p&gt;&lt;h3&gt;Wide-web Flexo Press Market By Application&lt;/h3&gt;&lt;p&gt;&lt;ul&gt;&lt;li&gt;Flexible Packaging&lt;li&gt;  Label Manufacturing&lt;li&gt;  Corrugated&lt;li&gt;  Others&lt;/ul&gt;&lt;/p&gt;&lt;h2&gt;Leading Players in the Global Wide-web Flexo Press Market&lt;/h2&gt;&lt;p&gt;The global Wide-web Flexo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globally.&lt;/p&gt;&lt;p&gt;&lt;ul&gt;&lt;li&gt;BOBST &lt;/li&gt;&lt;li&gt; WINDMOELLER&amp;HOELSCHER &lt;/li&gt;&lt;li&gt; PCMC &lt;/li&gt;&lt;li&gt; Mark Andy &lt;/li&gt;&lt;li&gt; UTECO &lt;/li&gt;&lt;li&gt; Comexi &lt;/li&gt;&lt;li&gt; Nilpeter &lt;/li&gt;&lt;li&gt; Heidelberger Druckmaschinen AG &lt;/li&gt;&lt;li&gt; KBA-Flexotecnica S.p.A. &lt;/li&gt;&lt;li&gt; OMET &lt;/li&gt;&lt;li&gt; SOMA Engineering &lt;/li&gt;&lt;li&gt; KYMC &lt;/li&gt;&lt;li&gt; MPS Systems B.V. &lt;/li&gt;&lt;li&gt; Weifang Donghang &lt;/li&gt;&lt;li&gt; Ekofa &lt;/li&gt;&lt;li&gt; XIâ€™AN AEROSPACE-HUAYANG &lt;/li&gt;&lt;li&gt; Taiyo Kikai &lt;/li&gt;&lt;li&gt; Omso &lt;/li&gt;&lt;li&gt; bfm S.r.l &lt;/li&gt;&lt;li&gt; Lohia Corp Limited &lt;/li&gt;&lt;li&gt; Sobu Machinery&lt;/li&gt;&lt;/ul&gt;&lt;/p&gt;&lt;p&gt;&lt;strong&gt;Get Discount On The Purchase Of This Report @ &lt;a href="https://www.verifiedmarketreports.com/ask-for-discount/?rid=219386&amp;utm_source=Pulse-Glob6&amp;utm_medium=377"&gt;https://www.verifiedmarketreports.com/ask-for-discount/?rid=219386&amp;utm_source=Pulse-Glob6&amp;utm_medium=377&lt;/a&gt;&lt;/strong&gt;&lt;/p&gt;&lt;h2&gt;FAQs&lt;/h2&gt;&lt;p&gt;&lt;h2&gt;Wide-web Flexo Press Market FAQs&lt;/h1&gt;&lt;h2&gt;1. What is a wide-web flexo press?&lt;/div&gt;&lt;div&gt;&lt;/h2&gt;&lt;p&gt;A wide-web flexo press is a type of printing press used for large-scale, high-speed printing on flexible packaging materials.&lt;/p&gt;&lt;h2&gt;2. What are the key drivers of the wide-web flexo press market?&lt;/div&gt;&lt;div&gt;&lt;/h2&gt;&lt;p&gt;The key drivers of the wide-web flexo press market include the growing demand for flexible packaging, increasing adoption of digital printing technologies, and the rising focus on sustainable packaging solutions.&lt;/p&gt;&lt;h2&gt;3. What are the major trends in the wide-web flexo press market?&lt;/div&gt;&lt;div&gt;&lt;/h2&gt;&lt;p&gt;Some major trends in the wide-web flexo press market include the shift towards energy-efficient and eco-friendly printing solutions, the integration of automation and robotics in flexo press technology, and the emergence of high-definition flexo printing capabilities.&lt;/p&gt;&lt;h2&gt;4. What are the challenges faced by the wide-web flexo press market?&lt;/div&gt;&lt;div&gt;&lt;/h2&gt;&lt;p&gt;Challenges faced by the wide-web flexo press market include the volatility of raw material prices, the increasing competition from digital printing technologies, and the need for continuous innovation to meet the evolving demands of brand owners and consumers.&lt;/p&gt;&lt;h2&gt;5. Who are the key players in the wide-web flexo press market?&lt;/div&gt;&lt;div&gt;&lt;/h2&gt;&lt;p&gt;Key players in the wide-web flexo press market include Bobst Group, Mark Andy Inc., Comexi, Uteco, and W&amp;H.&lt;/p&gt;&lt;h2&gt;6. What is the current size of the wide-web flexo press market?&lt;/div&gt;&lt;div&gt;&lt;/h2&gt;&lt;p&gt;The global wide-web flexo press market is estimated to be valued at approximately $X billion in 2021 and is projected to grow at a CAGR of X% from 2021 to 2026.&lt;/p&gt;&lt;h2&gt;7. What are the main applications of wide-web flexo presses?&lt;/div&gt;&lt;div&gt;&lt;/h2&gt;&lt;p&gt;Wide-web flexo presses are primarily used for printing packaging materials for food and beverage, personal care, pharmaceuticals, and industrial products.&lt;/p&gt;&lt;h2&gt;8. What are the regional dynamics of the wide-web flexo press market?&lt;/div&gt;&lt;div&gt;&lt;/h2&gt;&lt;p&gt;The wide-web flexo press market is witnessing strong growth in regions such as Asia Pacific, North America, and Europe, driven by the increasing demand for flexible packaging solutions and technological advancements in printing machinery.&lt;/p&gt;&lt;h2&gt;9. How is digital printing impacting the wide-web flexo press market?&lt;/div&gt;&lt;div&gt;&lt;/h2&gt;&lt;p&gt;Digital printing technologies are creating both competition and opportunities for the wide-web flexo press market, as brand owners and converters seek cost-effective and high-quality printing solutions for short and medium print runs.&lt;/p&gt;&lt;h2&gt;10. What are the environmental implications of wide-web flexo press technology?&lt;/div&gt;&lt;div&gt;&lt;/h2&gt;&lt;p&gt;Wide-web flexo press technology is increasingly focused on reducing the environmental impact of printing processes, through the use of water-based inks, energy-efficient machinery, and recyclable packaging materials.&lt;/p&gt;&lt;h2&gt;11. What are the key technical features to consider when investing in a wide-web flexo press?&lt;/div&gt;&lt;div&gt;&lt;/h2&gt;&lt;p&gt;Key technical features to consider when investing in a wide-web flexo press include printing speed, color management capabilities, substrate versatility, and in-line finishing options.&lt;/p&gt;&lt;h2&gt;12. How is the wide-web flexo press market responding to the demand for shorter print runs?&lt;/div&gt;&lt;div&gt;&lt;/h2&gt;&lt;p&gt;The wide-web flexo press market is adopting technologies such as gearless presses, quick-changeover systems, and hybrid printing solutions to cater to the increasing demand for shorter print runs and versioning requirements.&lt;/p&gt;&lt;h2&gt;13. What are the advancements in wide-web flexo press technology?&lt;/div&gt;&lt;div&gt;&lt;/h2&gt;&lt;p&gt;Advancements in wide-web flexo press technology include the integration of remote monitoring and diagnostics, the development of advanced plate and anilox technologies, and the incorporation of digital workflow solutions.&lt;/p&gt;&lt;h2&gt;14. How are regulatory standards impacting the wide-web flexo press market?&lt;/div&gt;&lt;div&gt;&lt;/h2&gt;&lt;p&gt;Regulatory standards related to food safety, product labeling, and environmental sustainability are driving innovations in wide-web flexo press technology to ensure compliance and promote responsible packaging practices.&lt;/p&gt;&lt;h2&gt;15. What are the cost considerations for investing in wide-web flexo press equipment?&lt;/div&gt;&lt;div&gt;&lt;/h2&gt;&lt;p&gt;Cost considerations for investing in wide-web flexo press equipment include initial capital investment, maintenance and consumables expenses, training and skill development, and the total cost of ownership over the equipment's lifecycle.&lt;/p&gt;&lt;h2&gt;16. How is the wide-web flexo press market leveraging Industry 4.0 technologies?&lt;/div&gt;&lt;div&gt;&lt;/h2&gt;&lt;p&gt;The wide-web flexo press market is integrating Industry 4.0 technologies such as IoT-enabled sensors, data analytics, and predictive maintenance to optimize production efficiency, minimize downtime, and enhance overall print quality.&lt;/p&gt;&lt;h2&gt;17. What are the benefits of wide-web flexo press technology for brand owners?&lt;/div&gt;&lt;div&gt;&lt;/h2&gt;&lt;p&gt;Benefits of wide-web flexo press technology for brand owners include high-quality printing results, faster time-to-market, enhanced shelf appeal, and the ability to accommodate diverse packaging formats and designs.&lt;/p&gt;&lt;h2&gt;18. What are the training and skill development requirements for operating wide-web flexo presses?&lt;/div&gt;&lt;div&gt;&lt;/h2&gt;&lt;p&gt;Training and skill development for operating wide-web flexo presses involve knowledge of printing principles, color management, equipment maintenance, and safety protocols, as well as proficiency in handling substrates and inks.&lt;/p&gt;&lt;h2&gt;19. How is the wide-web flexo press market addressing sustainability goals?&lt;/div&gt;&lt;div&gt;&lt;/h2&gt;&lt;p&gt;The wide-web flexo press market is advancing sustainability goals through initiatives such as solvent-free printing, waste reduction strategies, the use of bio-based materials, and collaborations with recycling and waste management partners.&lt;/p&gt;&lt;h2&gt;20. What are the forecasted growth opportunities in the wide-web flexo press market?&lt;/div&gt;&lt;div&gt;&lt;/h2&gt;&lt;p&gt;Forecasted growth opportunities in the wide-web flexo press market include the expansion of flexible packaging in emerging markets, the adoption of advanced flexo technologies in label and narrow-web applications, and the development of customized printing solutions for niche packaging segments.&lt;/p&gt;&lt;/body&gt;&lt;/html&gt;&lt;/p&gt;&lt;p&gt;&lt;strong&gt;For More Information or Query, Visit @ &lt;a href="https://www.verifiedmarketreports.com/product/wide-web-flexo-press-market/"&gt;https://www.verifiedmarketreports.com/product/wide-web-flexo-press-market/&lt;/a&gt;&lt;/strong&gt;&lt;/p&gt;&lt;p&gt;&lt;strong&gt;About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</si>
  <si>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href="https://www.verifiedmarketreports.com/download-sample/?rid=219394&amp;utm_source=Pulse-Glob6&amp;utm_medium=377" target="_blank"&gt;Wide Temperature TFT Display Market size was valued at USD 2.5 Billion in 2022 and is projected to reach USD 4.1 Billion by 2030, growing at a CAGR of 7.5% from 2024 to 2030.&lt;/strong&gt;&lt;/span&gt;&lt;/p&gt;&lt;/p&gt;&lt;/blockquote&gt;&lt;h2&gt;Wide Temperature TFT Display Market Overview&lt;/h2&gt;&lt;p&gt;The Wide Temperature TFT Display Market has gained significant traction in recent years, driven by a surge in the demand for displays that can operate efficiently in extreme temperature conditions. These displays find applications in various sectors, including automotive, industrial, medical, and consumer electronics. As technology advances, the need for reliable and robust display solutions has intensified, influencing market dynamics and prompting manufacturers to innovate continuously.&lt;/p&gt;&lt;p&gt;&lt;p&gt;&lt;strong&gt;Download Full PDF Sample Copy of Wide Temperature TFT Display Market Report @ &lt;a href="https://www.verifiedmarketreports.com/download-sample/?rid=219394&amp;utm_source=Pulse-Glob6&amp;utm_medium=377"&gt;https://www.verifiedmarketreports.com/download-sample/?rid=219394&amp;utm_source=Pulse-Glob6&amp;utm_medium=377&lt;/a&gt;&lt;/strong&gt;&lt;/p&gt;&lt;/p&gt;&lt;h2&gt;Dynamics&lt;/h2&gt;&lt;ul&gt;    &lt;li&gt;Increasing demand for rugged displays in harsh environmental conditions.&lt;/li&gt;    &lt;li&gt;Advancements in TFT technology enhancing visual quality and durability.&lt;/li&gt;    &lt;li&gt;Growing adoption of smart devices and automation in various industries.&lt;/li&gt;&lt;/ul&gt;&lt;h2&gt;Key Drivers and Challenges&lt;/h2&gt;&lt;ul&gt;    &lt;li&gt;Key Drivers:        &lt;ul&gt;            &lt;li&gt;Rising automotive sector pushing for advanced display systems.&lt;/li&gt;            &lt;li&gt;Expanding industrial automation demanding high-performance displays.&lt;/li&gt;            &lt;li&gt;Technological innovations leading to reduced production costs.&lt;/li&gt;        &lt;/ul&gt;    &lt;/li&gt;    &lt;li&gt;Challenges:        &lt;ul&gt;            &lt;li&gt;High manufacturing costs associated with wide temperature TFT displays.&lt;/li&gt;            &lt;li&gt;Intense competition from alternative display technologies.&lt;/li&gt;            &lt;li&gt;Supply chain disruptions affecting availability of components.&lt;/li&gt;        &lt;/ul&gt;    &lt;/li&gt;&lt;/ul&gt;&lt;h2&gt;Region Analysis&lt;/h2&gt;&lt;ul&gt;    &lt;li&gt;North America: Leading the market with advancements in automotive and industrial sectors.&lt;/li&gt;    &lt;li&gt;Europe: Significant growth driven by demand in medical and consumer electronics.&lt;/li&gt;    &lt;li&gt;Asia-Pacific: Rapidly expanding market due to increasing electronics manufacturing and technology adoption.&lt;/li&gt;&lt;/ul&gt;&lt;/p&gt;&lt;h2&gt;Wide Temperature TFT Display Market Segmentation Insights&lt;/h2&gt;&lt;p&gt;The Wide Temperature TFT Display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Temperature TFT Display Market By Type&lt;/h3&gt;&lt;p&gt;&lt;ul&gt;&lt;li&gt;Touchable&lt;li&gt;  Non-touchable&lt;/ul&gt;&lt;/p&gt;&lt;h3&gt;Wide Temperature TFT Display Market By Application&lt;/h3&gt;&lt;p&gt;&lt;ul&gt;&lt;li&gt;Medical&lt;li&gt;  Automobile&lt;li&gt;  Industrial Equipment&lt;li&gt;  Consumer Electronics&lt;li&gt;  Others&lt;/ul&gt;&lt;/p&gt;&lt;h2&gt;Leading Players in the Global Wide Temperature TFT Display Market&lt;/h2&gt;&lt;p&gt;The global Wide Temperature TFT Display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globally.&lt;/p&gt;&lt;p&gt;&lt;ul&gt;&lt;li&gt;LG Display Co. &lt;/li&gt;&lt;li&gt; Ltd. &lt;/li&gt;&lt;li&gt; Japan Display Inc. (JDI) &lt;/li&gt;&lt;li&gt; Raystar &lt;/li&gt;&lt;li&gt; EVERVISION ELECTRONICS CO. &lt;/li&gt;&lt;li&gt; LTD. &lt;/li&gt;&lt;li&gt; UNI Display Optronics Co. &lt;/li&gt;&lt;li&gt; Ltd &lt;/li&gt;&lt;li&gt; WINSTAR Display Co. &lt;/li&gt;&lt;li&gt; Ltd. &lt;/li&gt;&lt;li&gt; Shenzhen Xunrui Photoelectric Technology Co &lt;/li&gt;&lt;li&gt; Ltd. &lt;/li&gt;&lt;li&gt; Innolux Corporation &lt;/li&gt;&lt;li&gt; AU Optronics Corporation &lt;/li&gt;&lt;li&gt; Samsung Display Co. &lt;/li&gt;&lt;li&gt; Ltd. &lt;/li&gt;&lt;li&gt; BOE Technology Group Co. &lt;/li&gt;&lt;li&gt; Ltd. &lt;/li&gt;&lt;li&gt; Tianma Microelectronics Co. &lt;/li&gt;&lt;li&gt; Ltd. &lt;/li&gt;&lt;li&gt; Sharp Corporation &lt;/li&gt;&lt;li&gt; Truly International Holdings Limited &lt;/li&gt;&lt;li&gt; HannStar Display Corporation&lt;/li&gt;&lt;/ul&gt;&lt;/p&gt;&lt;p&gt;&lt;strong&gt;Get Discount On The Purchase Of This Report @ &lt;a href="https://www.verifiedmarketreports.com/ask-for-discount/?rid=219394&amp;utm_source=Pulse-Glob6&amp;utm_medium=377"&gt;https://www.verifiedmarketreports.com/ask-for-discount/?rid=219394&amp;utm_source=Pulse-Glob6&amp;utm_medium=377&lt;/a&gt;&lt;/strong&gt;&lt;/p&gt;&lt;h2&gt;FAQs&lt;/h2&gt;&lt;p&gt;&lt;h2&gt;Wide Temperature TFT Display Market FAQs&lt;/h2&gt;&lt;h3&gt;1. What is a wide temperature TFT display?&lt;/div&gt;&lt;div&gt;&lt;/h3&gt;&lt;p&gt;A wide temperature TFT display is a type of thin-film-transistor (TFT) display that is designed to operate efficiently in a wide range of temperatures, typically from -40°C to 85°C.&lt;/p&gt;&lt;h3&gt;2. What are the key drivers for the wide temperature TFT display market?&lt;/div&gt;&lt;div&gt;&lt;/h3&gt;&lt;p&gt;The key drivers for the wide temperature TFT display market include increasing demand for rugged and reliable displays in industries such as automotive, aerospace, and industrial automation.&lt;/p&gt;&lt;h3&gt;3. What is the expected growth rate of the wide temperature TFT display market?&lt;/div&gt;&lt;div&gt;&lt;/h3&gt;&lt;p&gt;The wide temperature TFT display market is expected to grow at a CAGR of 7.5% from 2021 to 2026.&lt;/p&gt;&lt;h3&gt;4. Which regions are expected to dominate the wide temperature TFT display market?&lt;/div&gt;&lt;div&gt;&lt;/h3&gt;&lt;p&gt;Asia Pacific is expected to dominate the wide temperature TFT display market, followed by North America and Europe.&lt;/p&gt;&lt;h3&gt;5. What are the major challenges for the wide temperature TFT display market?&lt;/div&gt;&lt;div&gt;&lt;/h3&gt;&lt;p&gt;The major challenges for the wide temperature TFT display market include high manufacturing costs and limited availability of raw materials.&lt;/p&gt;&lt;h3&gt;6. What are the key applications of wide temperature TFT displays?&lt;/div&gt;&lt;div&gt;&lt;/h3&gt;&lt;p&gt;Key applications of wide temperature TFT displays include automotive infotainment systems, outdoor digital signage, and industrial control panels.&lt;/p&gt;&lt;h3&gt;7. Who are the major players in the wide temperature TFT display market?&lt;/div&gt;&lt;div&gt;&lt;/h3&gt;&lt;p&gt;The major players in the wide temperature TFT display market include LG Display Co., Ltd., Samsung Display Co., Ltd., and Japan Display Inc.&lt;/p&gt;&lt;h3&gt;8. What is the current market size of the wide temperature TFT display market?&lt;/div&gt;&lt;div&gt;&lt;/h3&gt;&lt;p&gt;The current market size of the wide temperature TFT display market is estimated to be $1.2 billion.&lt;/p&gt;&lt;h3&gt;9. How is the wide temperature TFT display market segmented by type?&lt;/div&gt;&lt;div&gt;&lt;/h3&gt;&lt;p&gt;The wide temperature TFT display market is segmented into active matrix and passive matrix displays.&lt;/p&gt;&lt;h3&gt;10. How is the wide temperature TFT display market segmented by application?&lt;/div&gt;&lt;div&gt;&lt;/h3&gt;&lt;p&gt;The wide temperature TFT display market is segmented by application into automotive, aerospace, industrial, and others.&lt;/p&gt;&lt;h3&gt;11. What are the future growth opportunities in the wide temperature TFT display market?&lt;/div&gt;&lt;div&gt;&lt;/h3&gt;&lt;p&gt;Future growth opportunities in the wide temperature TFT display market include the development of ultra-wide temperature displays and the integration of advanced touch technologies.&lt;/p&gt;&lt;h3&gt;12. What are the key trends in the wide temperature TFT display market?&lt;/div&gt;&lt;div&gt;&lt;/h3&gt;&lt;p&gt;Key trends in the wide temperature TFT display market include the increasing adoption of OLED technology and the rise of flexible and transparent displays.&lt;/p&gt;&lt;h3&gt;13. What are the environmental regulations impacting the wide temperature TFT display market?&lt;/div&gt;&lt;div&gt;&lt;/h3&gt;&lt;p&gt;Environmental regulations impacting the wide temperature TFT display market include the Restriction of Hazardous Substances (RoHS) directive and the Waste Electrical and Electronic Equipment (WEEE) directive.&lt;/p&gt;&lt;h3&gt;14. What are the key technical specifications to consider when evaluating wide temperature TFT displays?&lt;/div&gt;&lt;div&gt;&lt;/h3&gt;&lt;p&gt;Key technical specifications to consider when evaluating wide temperature TFT displays include resolution, response time, and viewing angle.&lt;/p&gt;&lt;h3&gt;15. What are the potential investment opportunities in the wide temperature TFT display market?&lt;/div&gt;&lt;div&gt;&lt;/h3&gt;&lt;p&gt;Potential investment opportunities in the wide temperature TFT display market include collaborations with technology providers for product innovation and expansion into emerging markets.&lt;/p&gt;&lt;h3&gt;16. How is the wide temperature TFT display market influenced by the automotive industry?&lt;/div&gt;&lt;div&gt;&lt;/h3&gt;&lt;p&gt;The wide temperature TFT display market is influenced by the automotive industry through the increasing demand for high-resolution and durable displays in vehicle dashboards and entertainment systems.&lt;/p&gt;&lt;h3&gt;17. How is the wide temperature TFT display market influenced by the aerospace industry?&lt;/div&gt;&lt;div&gt;&lt;/h3&gt;&lt;p&gt;The wide temperature TFT display market is influenced by the aerospace industry through the requirement for displays that can withstand extreme temperatures and harsh environmental conditions in aircraft cockpits and control systems.&lt;/p&gt;&lt;h3&gt;18. How is the wide temperature TFT display market influenced by the industrial automation industry?&lt;/div&gt;&lt;div&gt;&lt;/h3&gt;&lt;p&gt;The wide temperature TFT display market is influenced by the industrial automation industry through the need for rugged displays in manufacturing plants and process control systems.&lt;/p&gt;&lt;h3&gt;19. What are the future product development strategies for wide temperature TFT displays?&lt;/div&gt;&lt;div&gt;&lt;/h3&gt;&lt;p&gt;Future product development strategies for wide temperature TFT displays include the integration of IoT connectivity and the enhancement of anti-glare and sunlight-readable features.&lt;/p&gt;&lt;h3&gt;20. What are the potential barriers to entry for new players in the wide temperature TFT display market?&lt;/div&gt;&lt;div&gt;&lt;/h3&gt;&lt;p&gt;Potential barriers to entry for new players in the wide temperature TFT display market include high capital investment requirements and the need for specialized manufacturing processes and materials.&lt;/p&gt;&lt;/body&gt;&lt;/html&gt;&lt;/p&gt;&lt;p&gt;&lt;strong&gt;For More Information or Query, Visit @ &lt;a href="https://www.verifiedmarketreports.com/product/wide-temperature-tft-display-market/"&gt;https://www.verifiedmarketreports.com/product/wide-temperature-tft-display-market/&lt;/a&gt;&lt;/strong&gt;&lt;/p&gt;&lt;p&gt;&lt;strong&gt;About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</si>
  <si>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href="https://www.verifiedmarketreports.com/download-sample/?rid=219404&amp;utm_source=Pulse-Glob6&amp;utm_medium=377" target="_blank"&gt;Widescreen Digital Photo Frame Market size was valued at USD 1.75 Billion in 2022 and is projected to reach USD 3.20 Billion by 2030, growing at a CAGR of 8.4% from 2024 to 2030.&lt;/strong&gt;&lt;/span&gt;&lt;/p&gt;&lt;/p&gt;&lt;/blockquote&gt;&lt;h2&gt;Widescreen Digital Photo Frame Market Overview&lt;/h2&gt;&lt;p&gt;The Widescreen Digital Photo Frame market has seen a significant evolution over the years, driven by technological advancements and changing consumer preferences. As digital photography becomes more prevalent, consumers are looking for innovative ways to showcase their cherished memories. This market has expanded to cater to the demand for high-definition displays and smart features that enhance user experience. The incorporation of Wi-Fi connectivity and integration with social media platforms has further fueled market growth. The market is projected to continue expanding, driven by innovations in display technology and an increasing number of consumers who prefer digital over traditional photo frames.&lt;/p&gt;&lt;p&gt;&lt;p&gt;&lt;strong&gt;Download Full PDF Sample Copy of Widescreen Digital Photo Frame Market Report @ &lt;a href="https://www.verifiedmarketreports.com/download-sample/?rid=219404&amp;utm_source=Pulse-Glob6&amp;utm_medium=377"&gt;https://www.verifiedmarketreports.com/download-sample/?rid=219404&amp;utm_source=Pulse-Glob6&amp;utm_medium=377&lt;/a&gt;&lt;/strong&gt;&lt;/p&gt;&lt;/p&gt;&lt;h2&gt;Market Dynamics&lt;/h2&gt;&lt;ul&gt;    &lt;li&gt;Technological Advancements: Continuous improvements in display technology, such as OLED and 4K resolution, are enhancing product offerings.&lt;/li&gt;    &lt;li&gt;Consumer Preferences: A shift towards personalization and unique display options is driving demand for customizable digital frames.&lt;/li&gt;    &lt;li&gt;Smart Features: The integration of IoT capabilities in photo frames allows users to manage content directly from their smartphones or tablets.&lt;/li&gt;    &lt;li&gt;Growing Gifting Culture: Digital photo frames are increasingly popular as gifts due to their personalized and meaningful value.&lt;/li&gt;&lt;/ul&gt;&lt;h2&gt;Key Drivers and Challenges&lt;/h2&gt;&lt;ul&gt;    &lt;li&gt;Drivers:&lt;/li&gt;    &lt;li&gt;Increased Penetration of Smartphones: The rise in smartphone usage facilitates easier photo management and sharing.&lt;/li&gt;    &lt;li&gt;Marketing Strategies: Aggressive marketing and promotions from manufacturers are driving consumer awareness and sales.&lt;/li&gt;    &lt;li&gt;Enhanced User Interface: User-friendly designs and interfaces make digital photo frames more accessible to a broader audience.&lt;/li&gt;    &lt;li&gt;Challenges:&lt;/li&gt;    &lt;li&gt;High Competition: The market is saturated with numerous players, leading to intense competition and price wars.&lt;/li&gt;    &lt;li&gt;Market Saturation: As the market matures, finding new consumers and retaining existing ones becomes more challenging.&lt;/li&gt;    &lt;li&gt;Dependence on Electronics: Fluctuations in electronic component prices could impact production costs and profit margins.&lt;/li&gt;&lt;/ul&gt;&lt;h2&gt;Regional Analysis&lt;/h2&gt;&lt;ul&gt;    &lt;li&gt;North America: Dominates the market due to high disposable income and consumer demand for smart technology.&lt;/li&gt;    &lt;li&gt;Europe: Significant growth is fueled by a strong gifting culture and increasing popularity of home decor.&lt;/li&gt;    &lt;li&gt;Asia-Pacific: Expected to witness the highest growth rate as the region experiences rapid urbanization and an increase in the middle-class population.&lt;/li&gt;    &lt;li&gt;Latin America and Middle East &amp; Africa: Emerging markets with rising consumer awareness and demand for electronic products are driving growth in these regions.&lt;/li&gt;&lt;/ul&gt;&lt;/p&gt;&lt;h2&gt;Widescreen Digital Photo Frame Market Segmentation Insights&lt;/h2&gt;&lt;p&gt;The Widescreen Digital Photo Frame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innovation.&lt;/p&gt;&lt;h3&gt;Widescreen Digital Photo Frame Market By Type&lt;/h3&gt;&lt;p&gt;&lt;ul&gt;&lt;li&gt;Simple Function Digital Photo Frames&lt;li&gt;  Simple Multimedia Digital Photo Frames&lt;li&gt;  Improved Multimedia Digital Photo Frames&lt;/ul&gt;&lt;/p&gt;&lt;h3&gt;Widescreen Digital Photo Frame Market By Application&lt;/h3&gt;&lt;p&gt;&lt;ul&gt;&lt;li&gt;Residential&lt;li&gt;  Commercial&lt;/ul&gt;&lt;/p&gt;&lt;h2&gt;Leading Players in the Global Widescreen Digital Photo Frame Market&lt;/h2&gt;&lt;p&gt;The global Widescreen Digital Photo Frame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globally.&lt;/p&gt;&lt;p&gt;&lt;ul&gt;&lt;li&gt;NIX &lt;/li&gt;&lt;li&gt; Aluratek &lt;/li&gt;&lt;li&gt; Micca &lt;/li&gt;&lt;li&gt; Sungale &lt;/li&gt;&lt;li&gt; Digital Foci &lt;/li&gt;&lt;li&gt; Philips &lt;/li&gt;&lt;li&gt; ViewSonic &lt;/li&gt;&lt;li&gt; Pix-Star &lt;/li&gt;&lt;li&gt; Sylvania &lt;/li&gt;&lt;li&gt; HP &lt;/li&gt;&lt;li&gt; TENKER&lt;/li&gt;&lt;/ul&gt;&lt;/p&gt;&lt;p&gt;&lt;strong&gt;Get Discount On The Purchase Of This Report @ &lt;a href="https://www.verifiedmarketreports.com/ask-for-discount/?rid=219404&amp;utm_source=Pulse-Glob6&amp;utm_medium=377"&gt;https://www.verifiedmarketreports.com/ask-for-discount/?rid=219404&amp;utm_source=Pulse-Glob6&amp;utm_medium=377&lt;/a&gt;&lt;/strong&gt;&lt;/p&gt;&lt;h2&gt;FAQs&lt;/h2&gt;&lt;p&gt;1. What is a widescreen digital photo frame?&lt;/div&gt;&lt;div&gt;   - A widescreen digital photo frame is a electronic device that displays digital photos in a widescreen format.2. What is the current market size of widescreen digital photo frames?&lt;/div&gt;&lt;div&gt;   - The current market size of widescreen digital photo frames is approximately $XX million.3. What is the expected growth rate of the widescreen digital photo frame market?&lt;/div&gt;&lt;div&gt;   - The expected growth rate of the widescreen digital photo frame market is projected to be X% over the next five years.4. What are the key drivers of growth in the widescreen digital photo frame market?&lt;/div&gt;&lt;div&gt;   - The key drivers of growth in the widescreen digital photo frame market include increasing consumer demand for digital display devices and technological advancements in display technology.5. What are the popular screen sizes in the widescreen digital photo frame market?&lt;/div&gt;&lt;div&gt;   - Popular screen sizes in the widescreen digital photo frame market include 10 inches, 12 inches, and 15 inches.6. What are the leading manufacturers in the widescreen digital photo frame market?&lt;/div&gt;&lt;div&gt;   - Leading manufacturers in the widescreen digital photo frame market include Sony, Pix-Star, Nixplay, and Aluratek.7. What are the distribution channels for widescreen digital photo frames?&lt;/div&gt;&lt;div&gt;   - Widescreen digital photo frames are distributed through online channels, retail stores, and specialty electronics stores.8. What are the key features to look for in a widescreen digital photo frame?&lt;/div&gt;&lt;div&gt;   - Key features to look for in a widescreen digital photo frame include high resolution display, Wi-Fi connectivity, and remote control functionality.9. What are the major market trends in the widescreen digital photo frame market?&lt;/div&gt;&lt;div&gt;   - Major market trends in the widescreen digital photo frame market include the integration of smart home technology and the rise of cloud-based photo storage solutions.10. What are the potential challenges for the widescreen digital photo frame market?&lt;/div&gt;&lt;div&gt;   - Potential challenges for the widescreen digital photo frame market include competition from smartphones and tablets with photo display capabilities.11. How is the widescreen digital photo frame market segmented by region?&lt;/div&gt;&lt;div&gt;   - The widescreen digital photo frame market is segmented into North America, Europe, Asia Pacific, and Rest of the World.12. What is the market share of widescreen digital photo frames by display resolution?&lt;/div&gt;&lt;div&gt;   - The market share of widescreen digital photo frames by display resolution is XX% for 1080p, XX% for 4K, and XX% for others.13. What is the average selling price of widescreen digital photo frames?&lt;/div&gt;&lt;div&gt;   - The average selling price of widescreen digital photo frames is approximately $XX.14. What are the key regulatory standards affecting the widescreen digital photo frame market?&lt;/div&gt;&lt;div&gt;   - Key regulatory standards affecting the widescreen digital photo frame market include FCC regulations for electromagnetic interference and safety certifications.15. What are the potential opportunities for investment in the widescreen digital photo frame market?&lt;/div&gt;&lt;div&gt;   - Potential opportunities for investment in the widescreen digital photo frame market include partnerships with digital photography platforms and expansion into emerging markets.16. What are the key consumer demographics for widescreen digital photo frames?&lt;/div&gt;&lt;div&gt;   - Key consumer demographics for widescreen digital photo frames include tech-savvy individuals, photography enthusiasts, and gift buyers.17. What are the technological advancements shaping the widescreen digital photo frame market?&lt;/div&gt;&lt;div&gt;   - Technological advancements shaping the widescreen digital photo frame market include the integration of voice control and artificial intelligence features.18. What are the environmental implications of widescreen digital photo frames?&lt;/div&gt;&lt;div&gt;   - Widescreen digital photo frames have the potential to reduce the use of traditional printed photos, contributing to environmental sustainability.19. What are the market entry barriers for new players in the widescreen digital photo frame market?&lt;/div&gt;&lt;div&gt;   - Market entry barriers for new players in the widescreen digital photo frame market include high initial investment costs and intense competition from established brands.20. How are consumer preferences evolving in the widescreen digital photo frame market?&lt;/div&gt;&lt;div&gt;   - Consumer preferences in the widescreen digital photo frame market are evolving towards customizable frames, personalized content curation, and seamless integration with other smart devices.&lt;/p&gt;&lt;p&gt;&lt;strong&gt;For More Information or Query, Visit @ &lt;a href="https://www.verifiedmarketreports.com/product/widescreen-digital-photo-frame-market/"&gt;https://www.verifiedmarketreports.com/product/widescreen-digital-photo-frame-market/&lt;/a&gt;&lt;/strong&gt;&lt;/p&gt;&lt;p&gt;&lt;strong&gt;About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</si>
  <si>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href="https://www.verifiedmarketreports.com/download-sample/?rid=219410&amp;utm_source=Pulse-Glob6&amp;utm_medium=377" target="_blank"&gt;Wide Range Oxygen Fuel Sensor Market size was valued at USD 1.5 Billion in 2022 and is projected to reach USD 2.8 Billion by 2030, growing at a CAGR of 8.4% from 2024 to 2030.&lt;/strong&gt;&lt;/span&gt;&lt;/p&gt;&lt;/p&gt;&lt;/blockquote&gt;&lt;h2&gt;Wide Range Oxygen Fuel Sensor Market Overview&lt;/h2&gt;&lt;p&gt;The Wide Range Oxygen Fuel Sensor market is witnessing substantial growth driven by the increasing demand for fuel efficiency and stricter emission regulations across various industries. These sensors play a critical role in monitoring oxygen levels, thereby optimizing combustion processes in engines and industrial applications. As technology advances, the integration of digital systems and real-time monitoring capabilities has added a new dimension to the functionality of these sensors, further enhancing their appeal in the automotive and manufacturing sectors.&lt;/p&gt;&lt;p&gt;&lt;p&gt;&lt;strong&gt;Download Full PDF Sample Copy of Wide Range Oxygen Fuel Sensor Market Report @ &lt;a href="https://www.verifiedmarketreports.com/download-sample/?rid=219410&amp;utm_source=Pulse-Glob6&amp;utm_medium=377"&gt;https://www.verifiedmarketreports.com/download-sample/?rid=219410&amp;utm_source=Pulse-Glob6&amp;utm_medium=377&lt;/a&gt;&lt;/strong&gt;&lt;/p&gt;&lt;/p&gt;&lt;h2&gt;Dynamics&lt;/h2&gt;&lt;ul&gt;    &lt;li&gt;Growing Concerns Regarding Environmental Impact: With rising pollution levels, there is a heightened focus on emissions control, propelling the demand for efficient oxygen sensors.&lt;/li&gt;    &lt;li&gt;Technological Advancements: Innovations in sensor technology and materials are improving accuracy, durability, and response time, making oxygen sensors increasingly reliable.&lt;/li&gt;    &lt;li&gt;Rising Automotive Production: The increasing production of vehicles globally is driving up the demand for oxygen sensors as they are a crucial component in vehicle performance.&lt;/li&gt;    &lt;li&gt;Shift Towards Hybrid and Electric Vehicles: The gradual transition towards cleaner energy sources is impacting the traditional market dynamics, leading to new opportunities for sensor manufacturers.&lt;/li&gt;&lt;/ul&gt;&lt;h2&gt;Key Drivers and Challenges&lt;/h2&gt;&lt;ul&gt;    &lt;li&gt;&lt;strong&gt;Key Drivers:&lt;/strong&gt;&lt;/li&gt;    &lt;li&gt;Regulatory Pressure: Governments are imposing stricter emissions standards which necessitate the use of high-performance oxygen sensors.&lt;/li&gt;    &lt;li&gt;Expanding Industrial Applications: Industries such as oil and gas, manufacturing, and others require oxygen sensors for process optimization.&lt;/li&gt;        &lt;li&gt;&lt;strong&gt;Challenges:&lt;/strong&gt;&lt;/li&gt;    &lt;li&gt;High Competition: The market is saturated with numerous players, making it challenging for new entrants to establish a foothold.&lt;/li&gt;    &lt;li&gt;Cost Sensitivity: Fluctuations in raw material prices can affect overall product pricing and profit margins.&lt;/li&gt;&lt;/ul&gt;&lt;h2&gt;Region Analysis&lt;/h2&gt;&lt;ul&gt;    &lt;li&gt;&lt;strong&gt;North America:&lt;/strong&gt; A prominent market due to strict emission regulations and the presence of major automotive manufacturers.&lt;/li&gt;    &lt;li&gt;&lt;strong&gt;Europe:&lt;/strong&gt; Strong emphasis on environmental standards and advancements in vehicle technology boost demand in this region.&lt;/li&gt;    &lt;li&gt;&lt;strong&gt;Asia-Pacific:&lt;/strong&gt; Rapid industrialization and increasing automotive production make this region a high-growth area for oxygen sensor applications.&lt;/li&gt;    &lt;li&gt;&lt;strong&gt;Latin America:&lt;/strong&gt; Emerging markets are beginning to adopt advanced sensor technologies driven by improving regulatory frameworks.&lt;/li&gt;    &lt;li&gt;&lt;strong&gt;Middle East &amp; Africa:&lt;/strong&gt; Increasing investments in oil and gas sectors are creating opportunities for oxygen sensor applications.&lt;/li&gt;&lt;/ul&gt;&lt;/p&gt;&lt;h2&gt;Wide Range Oxygen Fuel Sensor Market Segmentation Insights&lt;/h2&gt;&lt;p&gt;The Wide Range Oxygen Fuel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Range Oxygen Fuel Sensor Market By Type&lt;/h3&gt;&lt;p&gt;&lt;ul&gt;&lt;li&gt;With a Pump Battery&lt;li&gt;  Without a Pump Battery&lt;/ul&gt;&lt;/p&gt;&lt;h3&gt;Wide Range Oxygen Fuel Sensor Market By Application&lt;/h3&gt;&lt;p&gt;&lt;ul&gt;&lt;li&gt;Automobiles&lt;li&gt;  Airplanes&lt;li&gt;  Ships&lt;/ul&gt;&lt;/p&gt;&lt;h2&gt;Leading Players in the Global Wide Range Oxygen Fuel Sensor Market&lt;/h2&gt;&lt;p&gt;The global Wide Range Oxygen Fuel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 &lt;/li&gt;&lt;li&gt; AEM Performance Electronics &lt;/li&gt;&lt;li&gt; Boosted Technologies &lt;/li&gt;&lt;li&gt; Bosch &lt;/li&gt;&lt;li&gt; Computech &lt;/li&gt;&lt;li&gt; Cubic Sensor and Instrument &lt;/li&gt;&lt;li&gt; Daytona Twin Tec &lt;/li&gt;&lt;li&gt; DENSO &lt;/li&gt;&lt;li&gt; DIYAutoTune &lt;/li&gt;&lt;li&gt; Edelbrock &lt;/li&gt;&lt;li&gt; Mitsubishi &lt;/li&gt;&lt;li&gt; NGK Spark Plugs &lt;/li&gt;&lt;li&gt; PLX Devices &lt;/li&gt;&lt;li&gt; Racetronix&lt;/li&gt;&lt;/ul&gt;&lt;/p&gt;&lt;p&gt;&lt;strong&gt;Get Discount On The Purchase Of This Report @ &lt;a href="https://www.verifiedmarketreports.com/ask-for-discount/?rid=219410&amp;utm_source=Pulse-Glob6&amp;utm_medium=377"&gt;https://www.verifiedmarketreports.com/ask-for-discount/?rid=219410&amp;utm_source=Pulse-Glob6&amp;utm_medium=377&lt;/a&gt;&lt;/strong&gt;&lt;/p&gt;&lt;h2&gt;FAQs&lt;/h2&gt;&lt;p&gt;1. &lt;strong&gt;What is the current size of the Wide Range Oxygen Fuel Sensor Market?&lt;/div&gt;&lt;div&gt;&lt;/strong&gt;   - As of 2021, the global Wide Range Oxygen Fuel Sensor Market size is estimated to be over $X billion.2. &lt;strong&gt;What are the major drivers for the growth of the Wide Range Oxygen Fuel Sensor Market?&lt;/div&gt;&lt;div&gt;&lt;/strong&gt;   - The major drivers for the growth of the Wide Range Oxygen Fuel Sensor Market include increasing demand for fuel-efficient vehicles, stringent emission norms, and advancements in automotive technology.3. &lt;strong&gt;What is the forecasted CAGR for the Wide Range Oxygen Fuel Sensor Market?&lt;/div&gt;&lt;div&gt;&lt;/strong&gt;   - The forecasted CAGR for the Wide Range Oxygen Fuel Sensor Market is expected to be X% from 2021 to 2026.4. &lt;strong&gt;Which region holds the largest market share in the Wide Range Oxygen Fuel Sensor Market?&lt;/div&gt;&lt;div&gt;&lt;/strong&gt;   - The Asia-Pacific region currently holds the largest market share in the Wide Range Oxygen Fuel Sensor Market.5. &lt;strong&gt;What are the key players in the Wide Range Oxygen Fuel Sensor Market?&lt;/div&gt;&lt;div&gt;&lt;/strong&gt;   - Some of the key players in the Wide Range Oxygen Fuel Sensor Market include Bosch, Denso Corporation, NGK Spark Plug Co., Ltd., and Delphi Technologies, among others.6. &lt;strong&gt;What are the different types of Wide Range Oxygen Fuel Sensors available in the market?&lt;/div&gt;&lt;div&gt;&lt;/strong&gt;   - The different types of Wide Range Oxygen Fuel Sensors available in the market include Zirconia Oxygen Sensor, Titania Oxygen Sensor, and Electrochemical Oxygen Sensor, among others.7. &lt;strong&gt;What are the applications of Wide Range Oxygen Fuel Sensors?&lt;/div&gt;&lt;div&gt;&lt;/strong&gt;   - Wide Range Oxygen Fuel Sensors are used in automotive, industrial, and aerospace applications for monitoring and controlling the air-fuel ratio.8. &lt;strong&gt;What are the challenges faced by the Wide Range Oxygen Fuel Sensor Market?&lt;/div&gt;&lt;div&gt;&lt;/strong&gt;   - The challenges faced by the Wide Range Oxygen Fuel Sensor Market include high initial investment, technological complexities, and competitive pricing pressure.9. &lt;strong&gt;What are the emerging trends in the Wide Range Oxygen Fuel Sensor Market?&lt;/div&gt;&lt;div&gt;&lt;/strong&gt;   - The emerging trends in the Wide Range Oxygen Fuel Sensor Market include the development of miniaturized sensors, integration of IoT technology, and focus on sustainable sensor designs.10. &lt;strong&gt;What is the impact of COVID-19 on the Wide Range Oxygen Fuel Sensor Market?&lt;/div&gt;&lt;div&gt;&lt;/strong&gt;    - The COVID-19 pandemic has led to fluctuations in demand and supply chains, impacting the Wide Range Oxygen Fuel Sensor Market. However, the market is expected to recover with the revival of automotive and industrial sectors.11. &lt;strong&gt;How is the adoption of Wide Range Oxygen Fuel Sensors expected to evolve over the next few years?&lt;/div&gt;&lt;div&gt;&lt;/strong&gt;    - The adoption of Wide Range Oxygen Fuel Sensors is expected to increase with the growing emphasis on clean energy and eco-friendly vehicles, leading to stricter emission regulations.12. &lt;strong&gt;What are the regulatory standards governing the Wide Range Oxygen Fuel Sensor Market?&lt;/div&gt;&lt;div&gt;&lt;/strong&gt;    - Regulatory standards such as Euro 6 emission norms, EPA Tier 3 standards, and China 6a/b emission standards are governing the Wide Range Oxygen Fuel Sensor Market.13. &lt;strong&gt;What are the key market segments in the Wide Range Oxygen Fuel Sensor Market?&lt;/div&gt;&lt;div&gt;&lt;/strong&gt;    - The key market segments in the Wide Range Oxygen Fuel Sensor Market include vehicle type, sensor type, application, and region.14. &lt;strong&gt;How is the competitive landscape of the Wide Range Oxygen Fuel Sensor Market?&lt;/div&gt;&lt;div&gt;&lt;/strong&gt;    - The competitive landscape of the Wide Range Oxygen Fuel Sensor Market is characterized by strategic alliances, product innovations, and mergers &amp; acquisitions among key players.15. &lt;strong&gt;What are the growth opportunities in the Wide Range Oxygen Fuel Sensor Market?&lt;/div&gt;&lt;div&gt;&lt;/strong&gt;    - The growth opportunities in the Wide Range Oxygen Fuel Sensor Market include the expansion of sensor applications in electric vehicles and the development of advanced sensor technologies.16. &lt;strong&gt;What are the sustainable practices adopted by companies in the Wide Range Oxygen Fuel Sensor Market?&lt;/div&gt;&lt;div&gt;&lt;/strong&gt;    - Companies in the Wide Range Oxygen Fuel Sensor Market are adopting sustainable practices such as recycling sensor materials, reducing carbon footprint, and utilizing eco-friendly manufacturing processes.17. &lt;strong&gt;How is the demand for Wide Range Oxygen Fuel Sensors influenced by consumer preferences?&lt;/div&gt;&lt;div&gt;&lt;/strong&gt;    - The demand for Wide Range Oxygen Fuel Sensors is influenced by consumer preferences for fuel-efficient and environmentally friendly vehicles, driving the market towards innovative sensor solutions.18. &lt;strong&gt;What are the key investment opportunities in the Wide Range Oxygen Fuel Sensor Market?&lt;/div&gt;&lt;div&gt;&lt;/strong&gt;    - The key investment opportunities in the Wide Range Oxygen Fuel Sensor Market include R&amp;D advancements, market penetration in emerging economies, and strategic partnerships for technology integration.19. &lt;strong&gt;What are the future prospects for the Wide Range Oxygen Fuel Sensor Market?&lt;/div&gt;&lt;div&gt;&lt;/strong&gt;    - The future prospects for the Wide Range Oxygen Fuel Sensor Market indicate sustained growth driven by the automotive industry's transition towards cleaner and sustainable technologies.20. &lt;strong&gt;What is the market penetration strategy for companies entering the Wide Range Oxygen Fuel Sensor Market?&lt;/div&gt;&lt;div&gt;&lt;/strong&gt;    - The market penetration strategy for companies entering the Wide Range Oxygen Fuel Sensor Market involves offering cost-effective, reliable, and technologically advanced sensor solutions to gain a competitive edge.&lt;/p&gt;&lt;p&gt;&lt;strong&gt;For More Information or Query, Visit @ &lt;a href="https://www.verifiedmarketreports.com/product/wide-range-oxygen-fuel-sensor-market/"&gt;https://www.verifiedmarketreports.com/product/wide-range-oxygen-fuel-sensor-market/&lt;/a&gt;&lt;/strong&gt;&lt;/p&gt;&lt;p&gt;&lt;strong&gt;About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</si>
  <si>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href="https://www.verifiedmarketreports.com/download-sample/?rid=219422&amp;utm_source=Pulse-Glob6&amp;utm_medium=377" target="_blank"&gt;Wide Opening Screw Thread Vial Market size was valued at USD 5.2 Billion in 2022 and is projected to reach USD 8.6 Billion by 2030, growing at a CAGR of 6.5% from 2024 to 2030.&lt;/strong&gt;&lt;/span&gt;&lt;/p&gt;&lt;/p&gt;&lt;/blockquote&gt;&lt;h2&gt;Wide Opening Screw Thread Vial Market Overview&lt;/h2&gt;&lt;p&gt;The Wide Opening Screw Thread Vial market is an essential segment within the pharmaceutical and laboratory supplies industry. These vials are specifically designed for easy access and secure closure, making them ideal for storing a variety of substances including chemicals, biological samples, and pharmaceuticals. The increasing demand for user-friendly packaging solutions and the growth of the pharmaceutical industry have contributed significantly to the expansion of this market. Innovation in materials and the rise in laboratory automation are also driving the need for wide opening screw thread vials.&lt;/p&gt;&lt;p&gt;&lt;p&gt;&lt;strong&gt;Download Full PDF Sample Copy of Wide Opening Screw Thread Vial Market Report @ &lt;a href="https://www.verifiedmarketreports.com/download-sample/?rid=219422&amp;utm_source=Pulse-Glob6&amp;utm_medium=377"&gt;https://www.verifiedmarketreports.com/download-sample/?rid=219422&amp;utm_source=Pulse-Glob6&amp;utm_medium=377&lt;/a&gt;&lt;/strong&gt;&lt;/p&gt;&lt;/p&gt;&lt;h2&gt;Dynamics&lt;/h2&gt;&lt;ul&gt;    &lt;li&gt;Increasing demand for secure and efficient packaging solutions in pharmaceuticals.&lt;/li&gt;    &lt;li&gt;Growing trend towards automation in laboratories, enhancing the need for specialized vials.&lt;/li&gt;    &lt;li&gt;Rising investment in research and development, necessitating sturdier storage options.&lt;/li&gt;    &lt;li&gt;Environmental concerns leading to a shift towards recyclable materials.&lt;/li&gt;&lt;/ul&gt;&lt;h2&gt;Key Drivers and Challenges&lt;/h2&gt;&lt;ul&gt;    &lt;li&gt;&lt;strong&gt;Key Drivers:&lt;/strong&gt;        &lt;ul&gt;            &lt;li&gt;Surge in the pharmaceutical industry, especially in biopharmaceuticals.&lt;/li&gt;            &lt;li&gt;Need for improved shelf-life and product integrity in storage solutions.&lt;/li&gt;            &lt;li&gt;Growing focus on laboratory safety and efficiency.&lt;/li&gt;        &lt;/ul&gt;    &lt;/li&gt;    &lt;li&gt;&lt;strong&gt;Challenges:&lt;/strong&gt;        &lt;ul&gt;            &lt;li&gt;High competition leading to price wars among manufacturers.&lt;/li&gt;            &lt;li&gt;Stringent regulations governing packaging materials and disposal.&lt;/li&gt;            &lt;li&gt;Fluctuations in raw material prices affecting production costs.&lt;/li&gt;        &lt;/ul&gt;    &lt;/li&gt;&lt;/ul&gt;&lt;h2&gt;Region Analysis&lt;/h2&gt;&lt;ul&gt;    &lt;li&gt;&lt;strong&gt;North America:&lt;/strong&gt; Dominates the market due to the high concentration of pharmaceutical companies and advanced research facilities.&lt;/li&gt;    &lt;li&gt;&lt;strong&gt;Europe:&lt;/strong&gt; Significant growth driven by stringent safety regulations and high demand for innovative packaging solutions.&lt;/li&gt;    &lt;li&gt;&lt;strong&gt;Asia-Pacific:&lt;/strong&gt; Fastest-growing region, fueled by the expanding pharmaceutical industry and increasing research activities.&lt;/li&gt;    &lt;li&gt;&lt;strong&gt;Latin America:&lt;/strong&gt; Emerging market due to increased healthcare investment and demand for quality laboratory supplies.&lt;/li&gt;    &lt;li&gt;&lt;strong&gt;Middle East and Africa:&lt;/strong&gt; Gradually growing market, influenced by improvements in healthcare infrastructure and demand for quality packaging.&lt;/li&gt;&lt;/ul&gt;&lt;/p&gt;&lt;h2&gt;Wide Opening Screw Thread Vial Market Segmentation Insights&lt;/h2&gt;&lt;p&gt;The Wide Opening Screw Thread Vial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Opening Screw Thread Vial Market By Type&lt;/h3&gt;&lt;p&gt;&lt;ul&gt;&lt;li&gt;350 Î¼L&lt;li&gt;  1.5 mL&lt;li&gt;  2 mL&lt;li&gt;  Other Capacity&lt;/ul&gt;&lt;/p&gt;&lt;h3&gt;Wide Opening Screw Thread Vial Market By Application&lt;/h3&gt;&lt;p&gt;&lt;ul&gt;&lt;li&gt;Chemical Analysis&lt;li&gt;  Medical Research&lt;li&gt;  Biopharmaceutical&lt;li&gt;  Others&lt;/ul&gt;&lt;/p&gt;&lt;h2&gt;Leading Players in the Global Wide Opening Screw Thread Vial Market&lt;/h2&gt;&lt;p&gt;The global Wide Opening Screw Thread Vial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&lt;/li&gt;&lt;li&gt; Sigma-Aldrich &lt;/li&gt;&lt;li&gt; National Scientific &lt;/li&gt;&lt;li&gt; Shimadzu &lt;/li&gt;&lt;li&gt; Agilent &lt;/li&gt;&lt;li&gt; BGB Analytik &lt;/li&gt;&lt;li&gt; Infochroma AG &lt;/li&gt;&lt;li&gt; Velocity Scientific &lt;/li&gt;&lt;li&gt; Analytical Columns &lt;/li&gt;&lt;li&gt; Teknokroma &lt;/li&gt;&lt;li&gt; SeouLin Bioscience &lt;/li&gt;&lt;li&gt; Medline &lt;/li&gt;&lt;li&gt; Knauer &lt;/li&gt;&lt;li&gt; IT Tech Research &lt;/li&gt;&lt;li&gt; NanoChrom Analysis Technology &lt;/li&gt;&lt;li&gt; Jinan Saichang Technology Instrument &lt;/li&gt;&lt;li&gt; Zhejiang Aijiren &lt;/li&gt;&lt;li&gt; WYSE &lt;/li&gt;&lt;li&gt; Cangzhou Haikang Pharmaceutical Packaging&lt;/li&gt;&lt;/ul&gt;&lt;/p&gt;&lt;p&gt;&lt;strong&gt;Get Discount On The Purchase Of This Report @ &lt;a href="https://www.verifiedmarketreports.com/ask-for-discount/?rid=219422&amp;utm_source=Pulse-Glob6&amp;utm_medium=377"&gt;https://www.verifiedmarketreports.com/ask-for-discount/?rid=219422&amp;utm_source=Pulse-Glob6&amp;utm_medium=377&lt;/a&gt;&lt;/strong&gt;&lt;/p&gt;&lt;h2&gt;FAQs&lt;/h2&gt;&lt;p&gt;1. What is a Wide Opening Screw Thread Vial?&lt;/div&gt;&lt;div&gt;   - A wide opening screw thread vial is a type of container used for storing and transporting materials, commonly used in the pharmaceutical and chemical industries.2. What are the key features of Wide Opening Screw Thread Vials?&lt;/div&gt;&lt;div&gt;   - Wide opening screw thread vials typically have a larger opening than standard vials, allowing for easier filling and dispensing of contents.3. What are the different types of materials used to make Wide Opening Screw Thread Vials?&lt;/div&gt;&lt;div&gt;   - Wide opening screw thread vials are commonly made of glass, plastic, or other materials that are resistant to chemical corrosion.4. How is the Wide Opening Screw Thread Vial Market expected to grow in the next 5 years?&lt;/div&gt;&lt;div&gt;   - The Wide Opening Screw Thread Vial Market is expected to grow at a CAGR of 5.2% from 2021 to 2026.5. What are the key factors driving the growth of the Wide Opening Screw Thread Vial Market?&lt;/div&gt;&lt;div&gt;   - The increasing demand for pharmaceutical and chemical products, as well as advancements in vial design and technology, are driving the growth of the market.6. What are the trends in the Wide Opening Screw Thread Vial Market?&lt;/div&gt;&lt;div&gt;   - Some of the key trends in the market include the increasing use of sustainable materials for vial production and the rising adoption of automation in vial manufacturing processes.7. Who are the major players in the Wide Opening Screw Thread Vial Market?&lt;/div&gt;&lt;div&gt;   - The major players in the Wide Opening Screw Thread Vial Market include Thermo Fisher Scientific, Waters Corporation, Merck KGaA, and Shimadzu Corporation.8. What are the key challenges facing the Wide Opening Screw Thread Vial Market?&lt;/div&gt;&lt;div&gt;   - Some of the key challenges facing the market include stringent regulatory requirements for vial manufacturing and the increasing competition from alternative packaging solutions.9. What are the regional trends in the Wide Opening Screw Thread Vial Market?&lt;/div&gt;&lt;div&gt;   - The Asia Pacific region is expected to witness the highest growth in the Wide Opening Screw Thread Vial Market, driven by the increasing pharmaceutical and chemical manufacturing activities in the region.10. What are the different sizes available for Wide Opening Screw Thread Vials?&lt;/div&gt;&lt;div&gt;   - Wide Opening Screw Thread Vials are available in sizes ranging from 2ml to 20ml, catering to a wide range of packaging needs.11. How are Wide Opening Screw Thread Vials tested for quality and safety?&lt;/div&gt;&lt;div&gt;   - Wide Opening Screw Thread Vials are tested for quality and safety using methods such as leak testing, chemical resistance testing, and dimensional accuracy testing.12. What are the advantages of using Wide Opening Screw Thread Vials?&lt;/div&gt;&lt;div&gt;   - The advantages of using Wide Opening Screw Thread Vials include ease of filling and dispensing, better sealing properties, and compatibility with various types of closures.13. What are the applications of Wide Opening Screw Thread Vials?&lt;/div&gt;&lt;div&gt;   - Wide Opening Screw Thread Vials are commonly used in the pharmaceutical, chemical, and environmental industries for the storage and transportation of samples and reagents.14. What are the different closure options available for Wide Opening Screw Thread Vials?&lt;/div&gt;&lt;div&gt;   - Wide Opening Screw Thread Vials can be paired with a range of closure options, including screw caps, septa, and crimp caps, depending on the specific application requirements.15. How do advancements in technology impact the Wide Opening Screw Thread Vial Market?&lt;/div&gt;&lt;div&gt;   - Advancements in technology, such as the use of automation and robotics in vial manufacturing processes, are leading to improved production efficiency and product quality in the market.16. What are the regulatory standards governing the Wide Opening Screw Thread Vial Market?&lt;/div&gt;&lt;div&gt;   - The Wide Opening Screw Thread Vial Market is governed by regulatory standards such as ISO, ASTM, USP, and EP, ensuring the quality and safety of vial products.17. How do environmental sustainability concerns impact the Wide Opening Screw Thread Vial Market?&lt;/div&gt;&lt;div&gt;   - The increasing focus on environmental sustainability is driving the adoption of sustainable materials and recycling initiatives in the Wide Opening Screw Thread Vial Market.18. What are the growth opportunities for Wide Opening Screw Thread Vial Market in emerging economies?&lt;/div&gt;&lt;div&gt;   - Emerging economies present significant growth opportunities for the Wide Opening Screw Thread Vial Market, driven by the expansion of pharmaceutical and chemical industries in these regions.19. How does pricing and cost competitiveness impact the Wide Opening Screw Thread Vial Market?&lt;/div&gt;&lt;div&gt;   - Pricing and cost competitiveness are key factors influencing the purchasing decisions of end-users, leading to a focus on cost-effective vial solutions in the market.20. What are the implications of trade policies and tariffs on the Wide Opening Screw Thread Vial Market?&lt;/div&gt;&lt;div&gt;   - Trade policies and tariffs can impact the import and export of wide opening screw thread vials, leading to changes in market dynamics and competitive landscapes.&lt;/p&gt;&lt;p&gt;&lt;strong&gt;For More Information or Query, Visit @ &lt;a href="https://www.verifiedmarketreports.com/product/wide-opening-screw-thread-vial-market/"&gt;https://www.verifiedmarketreports.com/product/wide-opening-screw-thread-vial-market/&lt;/a&gt;&lt;/strong&gt;&lt;/p&gt;&lt;p&gt;&lt;strong&gt;About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</si>
  <si>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href="https://www.verifiedmarketreports.com/download-sample/?rid=219432&amp;utm_source=Pulse-Glob6&amp;utm_medium=377" target="_blank"&gt;Wide Molybdenum Target Market size was valued at USD 1.5 Billion in 2022 and is projected to reach USD 2.8 Billion by 2030, growing at a CAGR of 8.6% from 2024 to 2030.&lt;/strong&gt;&lt;/span&gt;&lt;/p&gt;&lt;/p&gt;&lt;/blockquote&gt;&lt;h2&gt;Wide Molybdenum Target Market Overview&lt;/h2&gt;&lt;p&gt;The wide molybdenum target market is experiencing significant growth due to the increasing demand for molybdenum in electronics, manufacturing, and advanced materials. This metal is primarily used in the production of semiconductor devices, which are crucial for the expanding electronics industry. Its superior thermal and electrical conductivity, along with its high melting point, makes it a preferred choice for various applications. As industries evolve towards more efficient and sustainable technologies, the demand for molybdenum targets is projected to rise steadily over the coming years.&lt;/p&gt;&lt;p&gt;&lt;p&gt;&lt;strong&gt;Download Full PDF Sample Copy of Wide Molybdenum Target Market Report @ &lt;a href="https://www.verifiedmarketreports.com/download-sample/?rid=219432&amp;utm_source=Pulse-Glob6&amp;utm_medium=377"&gt;https://www.verifiedmarketreports.com/download-sample/?rid=219432&amp;utm_source=Pulse-Glob6&amp;utm_medium=377&lt;/a&gt;&lt;/strong&gt;&lt;/p&gt;&lt;/p&gt;&lt;h2&gt;Dynamics&lt;/h2&gt;&lt;ul&gt;    &lt;li&gt;Growing Demand in Electronics: The rise in electronic devices and the need for high-performance components are driving the molybdenum target market.&lt;/li&gt;    &lt;li&gt;Advancements in Manufacturing Technologies: Innovations in manufacturing methods enhance the application range of molybdenum targets.&lt;/li&gt;    &lt;li&gt;Sustainability Trends: The shift towards sustainable production processes is fostering increased usage of molybdenum in various industries.&lt;/li&gt;    &lt;li&gt;Regulatory Support: Governments promoting clean technology and renewable energy sources indirectly boost molybdenum demand.&lt;/li&gt;&lt;/ul&gt;&lt;h2&gt;Key Drivers and Challenges&lt;/h2&gt;&lt;ul&gt;    &lt;li&gt;Key Driver: High-performance attributes of molybdenum that cater to industry needs.&lt;/li&gt;    &lt;li&gt;Key Driver: Expanding applications in automotive and aerospace sectors.&lt;/li&gt;    &lt;li&gt;Challenge: Fluctuating prices and supply chain constraints impacting market stability.&lt;/li&gt;    &lt;li&gt;Challenge: Competition from alternative materials posing a threat to market growth.&lt;/li&gt;&lt;/ul&gt;&lt;h2&gt;Region Analysis&lt;/h2&gt;&lt;ul&gt;    &lt;li&gt;North America: Dominated by robust industrial and technological advancements, driving molybdenum demand.&lt;/li&gt;    &lt;li&gt;Asia-Pacific: Rapid urbanization and industrialization are expected to fuel significant market growth in this region.&lt;/li&gt;    &lt;li&gt;Europe: The focus on green technologies and sustainability is fostering a favorable market environment.&lt;/li&gt;    &lt;li&gt;Latin America: Emerging markets are beginning to harness molybdenum benefits, leading to gradual growth.&lt;/li&gt;&lt;/ul&gt;&lt;/p&gt;&lt;h2&gt;Wide Molybdenum Target Market Segmentation Insights&lt;/h2&gt;&lt;p&gt;The Wide Molybdenum Target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Molybdenum Target Market By Type&lt;/h3&gt;&lt;p&gt;&lt;ul&gt;&lt;li&gt;3N&lt;li&gt;  4N&lt;li&gt;  5N&lt;li&gt;  Others&lt;/ul&gt;&lt;/p&gt;&lt;h3&gt;Wide Molybdenum Target Market By Application&lt;/h3&gt;&lt;p&gt;&lt;ul&gt;&lt;li&gt;Flat Panel Display&lt;li&gt;  Solar Energy&lt;li&gt;  Others&lt;/ul&gt;&lt;/p&gt;&lt;h2&gt;Leading Players in the Global Wide Molybdenum Target Market&lt;/h2&gt;&lt;p&gt;The global Wide Molybdenum Target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globally.&lt;/p&gt;&lt;p&gt;&lt;ul&gt;&lt;li&gt;Longhua Technology Group(Luoyang)Co.,Ltd. &lt;/li&gt;&lt;li&gt; Plansee Group &lt;/li&gt;&lt;li&gt; Hcstarck &lt;/li&gt;&lt;li&gt; Europages &lt;/li&gt;&lt;li&gt; Fujian Acetron New Materials Co.,Ltd &lt;/li&gt;&lt;li&gt; Jinduicheng Molybdenum Co.,Ltd.&lt;/li&gt;&lt;/ul&gt;&lt;/p&gt;&lt;p&gt;&lt;strong&gt;Get Discount On The Purchase Of This Report @ &lt;a href="https://www.verifiedmarketreports.com/ask-for-discount/?rid=219432&amp;utm_source=Pulse-Glob6&amp;utm_medium=377"&gt;https://www.verifiedmarketreports.com/ask-for-discount/?rid=219432&amp;utm_source=Pulse-Glob6&amp;utm_medium=377&lt;/a&gt;&lt;/strong&gt;&lt;/p&gt;&lt;h2&gt;FAQs&lt;/h2&gt;&lt;p&gt;&lt;h2&gt;Frequently Asked Questions about Wide Molybdenum Target Market&lt;/h1&gt;&lt;h2&gt;1. What is the current size of the global molybdenum target market?&lt;/div&gt;&lt;div&gt;&lt;/h2&gt;&lt;p&gt;The global molybdenum target market is estimated to be worth $X billion in 2021.&lt;/p&gt;&lt;h2&gt;2. What are the key factors driving the growth of the molybdenum target market?&lt;/div&gt;&lt;div&gt;&lt;/h2&gt;&lt;p&gt;The growth of the molybdenum target market is driven by increasing demand for molybdenum in various industries such as electronics, aerospace, and medical devices.&lt;/p&gt;&lt;h2&gt;3. Which regions are the major consumers of molybdenum targets?&lt;/div&gt;&lt;div&gt;&lt;/h2&gt;&lt;p&gt;The major consumers of molybdenum targets are North America, Europe, and Asia Pacific.&lt;/p&gt;&lt;h2&gt;4. What are the key applications of molybdenum targets?&lt;/div&gt;&lt;div&gt;&lt;/h2&gt;&lt;p&gt;Molybdenum targets are widely used in thin film deposition processes for applications such as semiconductors, solar cells, and optical coatings.&lt;/p&gt;&lt;h2&gt;5. What is the expected growth rate of the molybdenum target market in the next five years?&lt;/div&gt;&lt;div&gt;&lt;/h2&gt;&lt;p&gt;The molybdenum target market is expected to grow at a CAGR of X% from 2021 to 2026.&lt;/p&gt;&lt;h2&gt;6. What are the major companies operating in the molybdenum target market?&lt;/div&gt;&lt;div&gt;&lt;/h2&gt;&lt;p&gt;Some of the major companies in the molybdenum target market include Company A, Company B, and Company C.&lt;/p&gt;&lt;h2&gt;7. What are the key challenges faced by the molybdenum target market?&lt;/div&gt;&lt;div&gt;&lt;/h2&gt;&lt;p&gt;One of the key challenges faced by the molybdenum target market is the fluctuating prices of molybdenum raw materials.&lt;/p&gt;&lt;h2&gt;8. How is the molybdenum target market impacted by government regulations?&lt;/div&gt;&lt;div&gt;&lt;/h2&gt;&lt;p&gt;Government regulations related to environmental protection and workplace safety can impact the production and use of molybdenum targets.&lt;/p&gt;&lt;h2&gt;9. What are the opportunities for growth in the molybdenum target market?&lt;/div&gt;&lt;div&gt;&lt;/h2&gt;&lt;p&gt;Opportunities for growth in the molybdenum target market include the increasing use of molybdenum in advanced electronics and energy storage technologies.&lt;/p&gt;&lt;h2&gt;10. How does the pricing of molybdenum targets fluctuate?&lt;/div&gt;&lt;div&gt;&lt;/h2&gt;&lt;p&gt;The pricing of molybdenum targets is influenced by factors such as supply and demand dynamics, production costs, and market trends.&lt;/p&gt;&lt;h2&gt;11. What are the future trends expected in the molybdenum target market?&lt;/div&gt;&lt;div&gt;&lt;/h2&gt;&lt;p&gt;Future trends in the molybdenum target market include the development of high-purity molybdenum targets for advanced applications.&lt;/p&gt;&lt;h2&gt;12. How does the molybdenum target market contribute to the overall molybdenum industry?&lt;/div&gt;&lt;div&gt;&lt;/h2&gt;&lt;p&gt;The molybdenum target market is a crucial segment of the molybdenum industry, serving the needs of various highly specialized industries.&lt;/p&gt;&lt;h2&gt;13. What are the factors influencing the demand for molybdenum targets in the medical devices industry?&lt;/div&gt;&lt;div&gt;&lt;/h2&gt;&lt;p&gt;The demand for molybdenum targets in the medical devices industry is influenced by the growing need for advanced imaging and diagnostic technologies.&lt;/p&gt;&lt;h2&gt;14. What is the market share of the top molybdenum target manufacturers?&lt;/div&gt;&lt;div&gt;&lt;/h2&gt;&lt;p&gt;The top molybdenum target manufacturers hold a combined market share of approximately X%.&lt;/p&gt;&lt;h2&gt;15. In which industries are molybdenum targets used for thin film deposition?&lt;/div&gt;&lt;div&gt;&lt;/h2&gt;&lt;p&gt;Molybdenum targets are used for thin film deposition in industries such as automotive, consumer electronics, and aerospace.&lt;/p&gt;&lt;h2&gt;16. How is the molybdenum target market affected by the growth of the semiconductor industry?&lt;/div&gt;&lt;div&gt;&lt;/h2&gt;&lt;p&gt;The growth of the semiconductor industry has a significant impact on the demand for molybdenum targets used in semiconductor manufacturing processes.&lt;/p&gt;&lt;h2&gt;17. What are the environmental considerations associated with the production and use of molybdenum targets?&lt;/div&gt;&lt;div&gt;&lt;/h2&gt;&lt;p&gt;The production and use of molybdenum targets may raise environmental considerations related to energy consumption and waste management.&lt;/p&gt;&lt;h2&gt;18. Can the molybdenum target market be impacted by geopolitical factors?&lt;/div&gt;&lt;div&gt;&lt;/h2&gt;&lt;p&gt;Geopolitical factors such as trade conflicts and sanctions can potentially impact the supply and pricing of molybdenum targets.&lt;/p&gt;&lt;h2&gt;19. What are the technological advancements driving innovation in the molybdenum target market?&lt;/div&gt;&lt;div&gt;&lt;/h2&gt;&lt;p&gt;Technological advancements such as the development of advanced deposition techniques and materials are driving innovation in the molybdenum target market.&lt;/p&gt;&lt;h2&gt;20. How does the molybdenum target market contribute to the development of sustainable energy technologies?&lt;/div&gt;&lt;div&gt;&lt;/h2&gt;&lt;p&gt;The molybdenum target market contributes to the development of sustainable energy technologies through its use in the production of solar cells and energy storage devices.&lt;/p&gt;&lt;/body&gt;&lt;/html&gt;&lt;/p&gt;&lt;p&gt;&lt;strong&gt;For More Information or Query, Visit @ &lt;a href="https://www.verifiedmarketreports.com/product/wide-molybdenum-target-market/"&gt;https://www.verifiedmarketreports.com/product/wide-molybdenum-target-market/&lt;/a&gt;&lt;/strong&gt;&lt;/p&gt;&lt;p&gt;&lt;strong&gt;About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</si>
  <si>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href="https://www.verifiedmarketreports.com/download-sample/?rid=219440&amp;utm_source=Pulse-Glob6&amp;utm_medium=377" target="_blank"&gt;Wide Format Photo Printer Market size was valued at USD 3.5 Billion in 2022 and is projected to reach USD 5.2 Billion by 2030, growing at a CAGR of 6.5% from 2024 to 2030.&lt;/strong&gt;&lt;/span&gt;&lt;/p&gt;&lt;/p&gt;&lt;/blockquote&gt;&lt;h2&gt;Wide Format Photo Printer Market Overview&lt;/h2&gt;&lt;p&gt;The Wide Format Photo Printer market has seen significant evolution over the past few years, driven by advancements in technology and increased demand for high-quality printing solutions. The market encompasses a range of printers designed for producing large-scale images, often used in photography, advertising, and signage. The growing trend of digital printing and customization has expanded the scope for wide format printers, making them essential tools for businesses looking to enhance their visual communication. With the rise of e-commerce and the need for personalized marketing materials, the wide format photo printer market is poised for substantial growth.&lt;/p&gt;&lt;p&gt;&lt;a href="#"&gt;&lt;p&gt;&lt;strong&gt;Download Full PDF Sample Copy of Wide Format Photo Printer Market Report @ &lt;a href="https://www.verifiedmarketreports.com/download-sample/?rid=219440&amp;utm_source=Pulse-Glob6&amp;utm_medium=377"&gt;https://www.verifiedmarketreports.com/download-sample/?rid=219440&amp;utm_source=Pulse-Glob6&amp;utm_medium=377&lt;/a&gt;&lt;/strong&gt;&lt;/p&gt;&lt;/a&gt;&lt;/p&gt;&lt;h2&gt;Market Dynamics&lt;/h2&gt;&lt;ul&gt;    &lt;li&gt;&lt;strong&gt;Technological Advancements:&lt;/strong&gt; Continuous innovations in printer technology, including improved ink solutions and faster printing speeds, have enhanced the capabilities of wide format printers.&lt;/li&gt;    &lt;li&gt;&lt;strong&gt;Increased Adoption in Various Industries:&lt;/strong&gt; The photography, advertising, and interior decoration sectors are increasingly utilizing wide format printing for promotional materials and décor.&lt;/li&gt;    &lt;li&gt;&lt;strong&gt;Environmental Considerations:&lt;/strong&gt; More manufacturers are focusing on eco-friendly printing options, catering to an environmentally conscious market.&lt;/li&gt;&lt;/ul&gt;&lt;h2&gt;Key Drivers and Challenges&lt;/h2&gt;&lt;ul&gt;    &lt;li&gt;&lt;strong&gt;Key Drivers:&lt;/strong&gt;        &lt;ul&gt;            &lt;li&gt;Rising Demand for High-Quality Prints: Businesses are seeking high-resolution prints for marketing and branding.&lt;/li&gt;            &lt;li&gt;Growing E-Commerce Sector: Online retailers require printed materials for packaging and promotions.&lt;/li&gt;            &lt;li&gt;Customization and Personalization Trends: There is an increasing consumer preference for personalized products.&lt;/li&gt;        &lt;/ul&gt;    &lt;/li&gt;    &lt;li&gt;&lt;strong&gt;Challenges:&lt;/strong&gt;        &lt;ul&gt;            &lt;li&gt;High Initial Cost: The investment in wide format printers can be substantial, especially for small businesses.&lt;/li&gt;            &lt;li&gt;Competition from Digital Solutions: The rise of digital marketing is shifting demand away from traditional printed materials.&lt;/li&gt;            &lt;li&gt;Maintenance and Operating Costs: Printers require regular maintenance and costly ink replacements, impacting profitability.&lt;/li&gt;        &lt;/ul&gt;    &lt;/li&gt;&lt;/ul&gt;&lt;h2&gt;Regional Analysis&lt;/h2&gt;&lt;ul&gt;    &lt;li&gt;&lt;strong&gt;North America:&lt;/strong&gt; Dominates the market with a high demand for wide format printers in advertising and retail sectors.&lt;/li&gt;    &lt;li&gt;&lt;strong&gt;Europe:&lt;/strong&gt; A growing number of companies are investing in advanced printing technology for custom solutions.&lt;/li&gt;    &lt;li&gt;&lt;strong&gt;Asia-Pacific:&lt;/strong&gt; Expected to witness significant growth due to rising disposable incomes and an increasing number of printing facilities.&lt;/li&gt;    &lt;li&gt;&lt;strong&gt;Latin America:&lt;/strong&gt; Emerging markets are gradually adopting wide format printing for various applications.&lt;/li&gt;    &lt;li&gt;&lt;strong&gt;Middle East and Africa:&lt;/strong&gt; The demand is driven by the growing construction and real estate sectors requiring signage and promotional materials.&lt;/li&gt;&lt;/ul&gt;&lt;/p&gt;&lt;h2&gt;Wide Format Photo Printer Market Segmentation Insights&lt;/h2&gt;&lt;p&gt;The Wide Format Photo Printer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Format Photo Printer Market By Type&lt;/h3&gt;&lt;p&gt;&lt;ul&gt;&lt;li&gt;Desktop Type&lt;li&gt;  Portable Type&lt;/ul&gt;&lt;/p&gt;&lt;h3&gt;Wide Format Photo Printer Market By Application&lt;/h3&gt;&lt;p&gt;&lt;ul&gt;&lt;li&gt;Application I&lt;li&gt;  Application II&lt;li&gt;  Application III&lt;li&gt;  Application IV&lt;/ul&gt;&lt;/p&gt;&lt;h2&gt;Leading Players in the Global Wide Format Photo Printer Market&lt;/h2&gt;&lt;p&gt;The global Wide Format Photo Printer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globally.&lt;/p&gt;&lt;p&gt;&lt;ul&gt;&lt;li&gt;Canon &lt;/li&gt;&lt;li&gt; HP &lt;/li&gt;&lt;li&gt; Epson &lt;/li&gt;&lt;li&gt; Fujifilm &lt;/li&gt;&lt;li&gt; OKI &lt;/li&gt;&lt;li&gt; KODAK &lt;/li&gt;&lt;li&gt; Oce &lt;/li&gt;&lt;li&gt; Ricoh &lt;/li&gt;&lt;li&gt; KIP &lt;/li&gt;&lt;li&gt; Sony &lt;/li&gt;&lt;li&gt; Roland &lt;/li&gt;&lt;li&gt; Mimaki &lt;/li&gt;&lt;li&gt; Mutoh &lt;/li&gt;&lt;li&gt; Xerox&lt;/li&gt;&lt;/ul&gt;&lt;/p&gt;&lt;p&gt;&lt;strong&gt;Get Discount On The Purchase Of This Report @ &lt;a href="https://www.verifiedmarketreports.com/ask-for-discount/?rid=219440&amp;utm_source=Pulse-Glob6&amp;utm_medium=377"&gt;https://www.verifiedmarketreports.com/ask-for-discount/?rid=219440&amp;utm_source=Pulse-Glob6&amp;utm_medium=377&lt;/a&gt;&lt;/strong&gt;&lt;/p&gt;&lt;h2&gt;FAQs&lt;/h2&gt;&lt;p&gt;    &lt;h2&gt;Frequently Asked Questions about the Wide Format Photo Printer Market&lt;/h1&gt;    &lt;ol&gt;      &lt;li&gt;        &lt;h3&gt;What is a wide format photo printer?&lt;/div&gt;&lt;div&gt;&lt;/h3&gt;        &lt;p&gt;A wide format photo printer is a type of printer that can produce prints up to 24 inches wide or larger, making it suitable for printing large photographs, posters, banners, and other graphics.&lt;/p&gt;      &lt;/li&gt;      &lt;li&gt;        &lt;h3&gt;What are the key drivers of the wide format photo printer market?&lt;/div&gt;&lt;div&gt;&lt;/h3&gt;        &lt;p&gt;The increasing demand for large-format printing in various industries such as advertising, photography, and design, along with advancements in printing technology, are key drivers of the wide format photo printer market.&lt;/p&gt;      &lt;/li&gt;      &lt;li&gt;        &lt;h3&gt;What are the major trends in the wide format photo printer market?&lt;/div&gt;&lt;div&gt;&lt;/h3&gt;        &lt;p&gt;Some major trends in the wide format photo printer market include the adoption of eco-friendly printing practices, the integration of advanced software for image processing, and the development of UV-curable inks for enhanced print durability.&lt;/p&gt;      &lt;/li&gt;      &lt;li&gt;        &lt;h3&gt;Which regions are witnessing significant growth in the wide format photo printer market?&lt;/div&gt;&lt;div&gt;&lt;/h3&gt;        &lt;p&gt;Asia Pacific, particularly China and Japan, and North America are experiencing significant growth in the wide format photo printer market due to increased investments in advertising and digital printing technologies.&lt;/p&gt;      &lt;/li&gt;      &lt;li&gt;        &lt;h3&gt;What are the challenges faced by the wide format photo printer market?&lt;/div&gt;&lt;div&gt;&lt;/h3&gt;        &lt;p&gt;Challenges include high initial investment costs, the need for specialized skills to operate wide format printers, and the impact of the COVID-19 pandemic on print production and demand.&lt;/p&gt;      &lt;/li&gt;      &lt;li&gt;        &lt;h3&gt;What is the market outlook for wide format photo printers?&lt;/div&gt;&lt;div&gt;&lt;/h3&gt;        &lt;p&gt;The wide format photo printer market is expected to grow at a steady pace, driven by the increasing demand for large-format printing in various industries and ongoing technological advancements in printing equipment.&lt;/p&gt;      &lt;/li&gt;    &lt;/ol&gt;  &lt;/body&gt;&lt;/html&gt;&lt;/p&gt;&lt;p&gt;&lt;strong&gt;For More Information or Query, Visit @ &lt;a href="https://www.verifiedmarketreports.com/product/wide-format-photo-printer-market/"&gt;https://www.verifiedmarketreports.com/product/wide-format-photo-printer-market/&lt;/a&gt;&lt;/strong&gt;&lt;/p&gt;&lt;p&gt;&lt;strong&gt;About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</si>
  <si>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href="https://www.verifiedmarketreports.com/download-sample/?rid=219446&amp;utm_source=Pulse-Glob6&amp;utm_medium=377" target="_blank"&gt;Wide Format Dye Sublimation Printer Market size was valued at USD 2.5 Billion in 2022 and is projected to reach USD 4.5 Billion by 2030, growing at a CAGR of 8.0% from 2024 to 2030.&lt;/strong&gt;&lt;/span&gt;&lt;/p&gt;&lt;/p&gt;&lt;/blockquote&gt;&lt;h2&gt;Wide Format Dye Sublimation Printer Market Overview&lt;/h2&gt;&lt;p&gt;The Wide Format Dye Sublimation Printer market is an expansive sector within the printing industry, characterized by the use of dye-sublimation technology to produce vibrant images on various substrates. This technology is widely adopted in textiles, signage, and graphic printing due to its ability to create high-quality, durable prints. The market has seen substantial growth in recent years, largely driven by the demand for custom and on-demand printing solutions, which are becoming increasingly popular in both commercial and retail applications. Companies are investing in advanced equipment and technology to meet the rising consumer expectations for quality and speed, propelling further expansion in this dynamic market.&lt;/p&gt;&lt;p&gt;&lt;p&gt;&lt;strong&gt;Download Full PDF Sample Copy of Wide Format Dye Sublimation Printer Market Report @ &lt;a href="https://www.verifiedmarketreports.com/download-sample/?rid=219446&amp;utm_source=Pulse-Glob6&amp;utm_medium=377"&gt;https://www.verifiedmarketreports.com/download-sample/?rid=219446&amp;utm_source=Pulse-Glob6&amp;utm_medium=377&lt;/a&gt;&lt;/strong&gt;&lt;/p&gt;&lt;/p&gt;&lt;style&gt;  .dynamics {      list-style-type: disc;      margin-left: 20px;  }&lt;/style&gt;&lt;h3&gt;Dynamics&lt;/h3&gt;&lt;ul class="dynamics"&gt;  &lt;li&gt;Growing demand for personalized products in retail and fashion.&lt;/li&gt;  &lt;li&gt;Advancements in dye-sublimation technology improving print quality and speed.&lt;/li&gt;  &lt;li&gt;Increasing application scope in various industries including textiles, signage, and promotional items.&lt;/li&gt;  &lt;li&gt;Rise in e-commerce facilitating custom printing requests and short-run orders.&lt;/li&gt;  &lt;li&gt;Sustainability concerns driving businesses toward eco-friendly printing solutions.&lt;/li&gt;&lt;/ul&gt;&lt;style&gt;  .key-drivers-challenges {      list-style-type: square;      margin-left: 20px;  }&lt;/style&gt;&lt;h3&gt;Key Drivers and Challenges&lt;/h3&gt;&lt;ul class="key-drivers-challenges"&gt;  &lt;li&gt;&lt;strong&gt;Key Drivers:&lt;/strong&gt;      &lt;ul&gt;          &lt;li&gt;Expansion of the textile industry contributing to the rise in demand for dye-sublimation printers.&lt;/li&gt;          &lt;li&gt;Increased awareness regarding the benefits of dye-sublimation printing, such as durability and vibrancy.&lt;/li&gt;          &lt;li&gt;Technological advancements leading to reduced production costs and enhanced operational efficiencies.&lt;/li&gt;      &lt;/ul&gt;  &lt;/li&gt;  &lt;li&gt;&lt;strong&gt;Challenges:&lt;/strong&gt;      &lt;ul&gt;          &lt;li&gt;High initial investment costs for adopting advanced dye-sublimation technology.&lt;/li&gt;          &lt;li&gt;Limited awareness and technical knowledge regarding dye-sublimation printing in emerging markets.&lt;/li&gt;          &lt;li&gt;Intense competition from alternative printing technologies such as inkjet and laser printing.&lt;/li&gt;      &lt;/ul&gt;  &lt;/li&gt;&lt;/ul&gt;&lt;style&gt;  .region-analysis {      list-style-type: circle;      margin-left: 20px;  }&lt;/style&gt;&lt;h3&gt;Regional Analysis&lt;/h3&gt;&lt;ul class="region-analysis"&gt;  &lt;li&gt;&lt;strong&gt;North America:&lt;/strong&gt; Dominates the market due to the presence of established players and advanced technology adoption.&lt;/li&gt;  &lt;li&gt;&lt;strong&gt;Europe:&lt;/strong&gt; Experiencing steady growth, spurred by the demand for high-quality printing solutions in fashion and interior design.&lt;/li&gt;  &lt;li&gt;&lt;strong&gt;Asia-Pacific:&lt;/strong&gt; Expected to witness the highest growth due to increasing industrialization and e-commerce activities.&lt;/li&gt;  &lt;li&gt;&lt;strong&gt;Latin America:&lt;/strong&gt; Emerging market with potential growth driven by rising tailor-made solutions for various industries.&lt;/li&gt;  &lt;li&gt;&lt;strong&gt;Middle East &amp; Africa:&lt;/strong&gt; Gradually embracing dye-sublimation technology, primarily for events and exhibitions.&lt;/li&gt;&lt;/ul&gt;&lt;/p&gt;&lt;h2&gt;Wide Format Dye Sublimation Printer Market Segmentation Insights&lt;/h2&gt;&lt;p&gt;The Wide Format Dye Sublimation Printer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Format Dye Sublimation Printer Market By Type&lt;/h3&gt;&lt;p&gt;&lt;ul&gt;&lt;li&gt;Swing Printer&lt;li&gt;  Flatbed Printer&lt;li&gt;  Others&lt;/ul&gt;&lt;/p&gt;&lt;h3&gt;Wide Format Dye Sublimation Printer Market By Application&lt;/h3&gt;&lt;p&gt;&lt;ul&gt;&lt;li&gt;Textiles&lt;li&gt;  Advertising&lt;li&gt;  Others&lt;/ul&gt;&lt;/p&gt;&lt;h2&gt;Leading Players in the Global Wide Format Dye Sublimation Printer Market&lt;/h2&gt;&lt;p&gt;The global Wide Format Dye Sublimation Printer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globally.&lt;/p&gt;&lt;p&gt;&lt;ul&gt;&lt;li&gt;Epson &lt;/li&gt;&lt;li&gt; Sawgrass &lt;/li&gt;&lt;li&gt; Mimaki &lt;/li&gt;&lt;li&gt; Mutoh &lt;/li&gt;&lt;li&gt; Roland &lt;/li&gt;&lt;li&gt; Grand Image &lt;/li&gt;&lt;li&gt; HiTi &lt;/li&gt;&lt;li&gt; Roland DGA &lt;/li&gt;&lt;li&gt; Canon &lt;/li&gt;&lt;li&gt; DGI &lt;/li&gt;&lt;li&gt; Sublicool &lt;/li&gt;&lt;li&gt; HP&lt;/li&gt;&lt;/ul&gt;&lt;/p&gt;&lt;p&gt;&lt;strong&gt;Get Discount On The Purchase Of This Report @ &lt;a href="https://www.verifiedmarketreports.com/ask-for-discount/?rid=219446&amp;utm_source=Pulse-Glob6&amp;utm_medium=377"&gt;https://www.verifiedmarketreports.com/ask-for-discount/?rid=219446&amp;utm_source=Pulse-Glob6&amp;utm_medium=377&lt;/a&gt;&lt;/strong&gt;&lt;/p&gt;&lt;h2&gt;FAQs&lt;/h2&gt;&lt;p&gt;&lt;h2&gt;Wide Format Dye Sublimation Printer Market FAQs&lt;/h1&gt;&lt;h2&gt;1. What is a wide format dye sublimation printer?&lt;/div&gt;&lt;div&gt;&lt;/h2&gt;&lt;p&gt;A wide format dye sublimation printer is a type of printer that uses heat to transfer dye onto materials such as fabric, plastic, or paper, typically used for large-format printing.&lt;/p&gt;&lt;h2&gt;2. What is the current market size of the wide format dye sublimation printer market?&lt;/div&gt;&lt;div&gt;&lt;/h2&gt;&lt;p&gt;According to our latest research, the global wide format dye sublimation printer market is estimated to be worth $X billion in 2021.&lt;/p&gt;&lt;h2&gt;3. What are the key drivers of growth in the wide format dye sublimation printer market?&lt;/div&gt;&lt;div&gt;&lt;/h2&gt;&lt;p&gt;The key drivers of growth in this market include increasing demand for high-quality textile printing, growing adoption of digital printing technologies, and the expanding advertising and promotional industry.&lt;/p&gt;&lt;h2&gt;4. What are the major challenges facing the wide format dye sublimation printer market?&lt;/div&gt;&lt;div&gt;&lt;/h2&gt;&lt;p&gt;Major challenges include high initial investment costs, concerns about print durability, and environmental impact of dye sublimation printing.&lt;/p&gt;&lt;h2&gt;5. Which regions are the key markets for wide format dye sublimation printers?&lt;/div&gt;&lt;div&gt;&lt;/h2&gt;&lt;p&gt;The key markets for wide format dye sublimation printers are North America, Europe, and Asia Pacific, with Asia Pacific expected to have the highest growth rate in the coming years.&lt;/p&gt;&lt;h2&gt;6. What are the leading companies in the wide format dye sublimation printer market?&lt;/div&gt;&lt;div&gt;&lt;/h2&gt;&lt;p&gt;Leading companies in this market include Company A, Company B, and Company C, among others, with Company A holding the largest market share.&lt;/p&gt;&lt;h2&gt;7. What are the different types of wide format dye sublimation printers available in the market?&lt;/div&gt;&lt;div&gt;&lt;/h2&gt;&lt;p&gt;The market offers roll-to-roll dye sublimation printers, flatbed dye sublimation printers, and hybrid dye sublimation printers, each catering to specific printing needs.&lt;/p&gt;&lt;h2&gt;8. What are the key applications of wide format dye sublimation printers?&lt;/div&gt;&lt;div&gt;&lt;/h2&gt;&lt;p&gt;Wide format dye sublimation printers are widely used in the textile and apparel industry, home décor, soft signage, and personalized product printing.&lt;/p&gt;&lt;h2&gt;9. What are the latest technological advancements in wide format dye sublimation printers?&lt;/div&gt;&lt;div&gt;&lt;/h2&gt;&lt;p&gt;The latest advancements include improved printhead technology, faster printing speeds, and the integration of automated workflow solutions in dye sublimation printing systems.&lt;/p&gt;&lt;h2&gt;10. What are the regulatory implications for wide format dye sublimation printers?&lt;/div&gt;&lt;div&gt;&lt;/h2&gt;&lt;p&gt;Regulatory implications include environmental concerns related to waste disposal and emissions from dye sublimation printing processes, as well as industry standards for print quality and durability.&lt;/p&gt;&lt;h2&gt;11. What is the forecasted growth rate of the wide format dye sublimation printer market for the next five years?&lt;/div&gt;&lt;div&gt;&lt;/h2&gt;&lt;p&gt;According to our projections, the market is expected to grow at a CAGR of X% from 2021 to 2026.&lt;/p&gt;&lt;h2&gt;12. What are the key trends shaping the wide format dye sublimation printer market?&lt;/div&gt;&lt;div&gt;&lt;/h2&gt;&lt;p&gt;Key trends include the shift towards sustainable and eco-friendly printing practices, the integration of artificial intelligence in printing processes, and the rising demand for on-demand and customized printing solutions.&lt;/p&gt;&lt;h2&gt;13. What are the opportunities for investment in the wide format dye sublimation printer market?&lt;/div&gt;&lt;div&gt;&lt;/h2&gt;&lt;p&gt;Opportunities include investing in research and development of eco-friendly dye sublimation inks, expansion into emerging markets, and strategic partnerships with key players in the value chain.&lt;/p&gt;&lt;h2&gt;14. How are advancements in digital textile printing impacting the wide format dye sublimation printer market?&lt;/div&gt;&lt;div&gt;&lt;/h2&gt;&lt;p&gt;Advancements in digital textile printing are driving the demand for wide format dye sublimation printers, as they enable high-resolution, colorfast, and durable prints on various fabric substrates.&lt;/p&gt;&lt;h2&gt;15. What are the potential threats to the wide format dye sublimation printer market?&lt;/div&gt;&lt;div&gt;&lt;/h2&gt;&lt;p&gt;Potential threats include competition from alternative printing technologies, fluctuations in raw material prices, and unforeseen disruptions in the supply chain.&lt;/p&gt;&lt;h2&gt;16. What are the factors influencing the pricing of wide format dye sublimation printers?&lt;/div&gt;&lt;div&gt;&lt;/h2&gt;&lt;p&gt;Pricing is influenced by factors such as printer size and capacity, printing speed, print quality, brand reputation, and added features such as color management and workflow software.&lt;/p&gt;&lt;h2&gt;17. How are digital transformation and Industry 4.0 affecting the wide format dye sublimation printer market?&lt;/div&gt;&lt;div&gt;&lt;/h2&gt;&lt;p&gt;Digital transformation and Industry 4.0 are driving the adoption of smart, connected dye sublimation printing systems, enabling remote monitoring, predictive maintenance, and efficient production workflows.&lt;/p&gt;&lt;h2&gt;18. What are the key considerations for businesses looking to invest in wide format dye sublimation printers?&lt;/div&gt;&lt;div&gt;&lt;/h2&gt;&lt;p&gt;Key considerations include market demand for printed products, technological readiness, operational costs, and the potential for a positive return on investment.&lt;/p&gt;&lt;h2&gt;19. How are customer preferences and purchasing behavior influencing the wide format dye sublimation printer market?&lt;/div&gt;&lt;div&gt;&lt;/h2&gt;&lt;p&gt;Customer preferences for personalized and customized products, along with online purchasing trends, are driving the demand for wide format dye sublimation printers among businesses catering to these needs.&lt;/p&gt;&lt;h2&gt;20. What are the prospects for innovation and product development in the wide format dye sublimation printer market?&lt;/div&gt;&lt;div&gt;&lt;/h2&gt;&lt;p&gt;Prospects include the development of faster, more efficient printing systems, eco-friendly and sustainable printing solutions, and the integration of advanced color management and workflow technologies.&lt;/p&gt;&lt;/body&gt;&lt;/html&gt;```&lt;/p&gt;&lt;p&gt;&lt;strong&gt;For More Information or Query, Visit @ &lt;a href="https://www.verifiedmarketreports.com/product/wide-format-dye-sublimation-printer-market/"&gt;https://www.verifiedmarketreports.com/product/wide-format-dye-sublimation-printer-market/&lt;/a&gt;&lt;/strong&gt;&lt;/p&gt;&lt;p&gt;&lt;strong&gt;About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</si>
  <si>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href="https://www.verifiedmarketreports.com/download-sample/?rid=219456&amp;utm_source=Pulse-Glob6&amp;utm_medium=377" target="_blank"&gt;Wide Dynamic Range (WDR) Camera Market size was valued at USD 1.5 Billion in 2022 and is projected to reach USD 3.8 Billion by 2030, growing at a CAGR of 12.3% from 2024 to 2030.&lt;/strong&gt;&lt;/span&gt;&lt;/p&gt;&lt;/p&gt;&lt;/blockquote&gt;&lt;h2&gt;Wide Dynamic Range (WDR) Camera Market Overview&lt;/h2&gt;&lt;p&gt;The Wide Dynamic Range (WDR) Camera Market has gained significant traction in recent years, driven by increasing demand for advanced surveillance solutions in various sectors including retail, transportation, and urban security. These cameras are designed to provide clear images in challenging lighting conditions, making them essential for high-stakes environments. As technological innovations continue to evolve, the market is poised for substantial growth, fueled by advancements in image processing technologies and an expanding application landscape.&lt;/p&gt;&lt;p&gt;&lt;p&gt;&lt;strong&gt;Download Full PDF Sample Copy of Wide Dynamic Range (WDR) Camera Market Report @ &lt;a href="https://www.verifiedmarketreports.com/download-sample/?rid=219456&amp;utm_source=Pulse-Glob6&amp;utm_medium=377"&gt;https://www.verifiedmarketreports.com/download-sample/?rid=219456&amp;utm_source=Pulse-Glob6&amp;utm_medium=377&lt;/a&gt;&lt;/strong&gt;&lt;/p&gt;&lt;/p&gt;&lt;h2&gt;Dynamics&lt;/h2&gt;&lt;ul&gt;    &lt;li&gt;Rapid urbanization leading to increased adoption of surveillance systems.&lt;/li&gt;    &lt;li&gt;Technological advancements in imaging sensors and software algorithms enhancing WDR capabilities.&lt;/li&gt;    &lt;li&gt;Growing concerns over security and safety prompting investments in surveillance infrastructure.&lt;/li&gt;    &lt;li&gt;Integration of Artificial Intelligence (AI) in camera systems for improved functionality.&lt;/li&gt;&lt;/ul&gt;&lt;h2&gt;Key Drivers and Challenges&lt;/h2&gt;&lt;ul&gt;    &lt;li&gt;&lt;strong&gt;Key Drivers:&lt;/strong&gt;        &lt;ul&gt;            &lt;li&gt;Rising crime rates driving demand for efficient surveillance systems.&lt;/li&gt;            &lt;li&gt;Government initiatives to improve public safety and surveillance capabilities.&lt;/li&gt;            &lt;li&gt;Increased awareness of the benefits of WDR cameras among businesses and consumers.&lt;/li&gt;        &lt;/ul&gt;    &lt;/li&gt;    &lt;li&gt;&lt;strong&gt;Challenges:&lt;/strong&gt;        &lt;ul&gt;            &lt;li&gt;High initial costs associated with advanced WDR camera installations.&lt;/li&gt;            &lt;li&gt;Technical challenges in integrating WDR systems with existing security infrastructure.&lt;/li&gt;            &lt;li&gt;Concerns over privacy and data protection regulations impacting deployment.&lt;/li&gt;        &lt;/ul&gt;    &lt;/li&gt;&lt;/ul&gt;&lt;h2&gt;Regional Analysis&lt;/h2&gt;&lt;ul&gt;    &lt;li&gt;&lt;strong&gt;North America:&lt;/strong&gt; Dominates the market due to high security awareness and significant investments in technology.&lt;/li&gt;    &lt;li&gt;&lt;strong&gt;Europe:&lt;/strong&gt; Experiencing steady growth driven by stringent regulations on surveillance and security.&lt;/li&gt;    &lt;li&gt;&lt;strong&gt;Asia-Pacific:&lt;/strong&gt; Expected to witness the highest growth rate owing to rapid urbanization and increasing infrastructure projects.&lt;/li&gt;    &lt;li&gt;&lt;strong&gt;Latin America:&lt;/strong&gt; Growing demand for WDR cameras in urban and rural areas enhancing market prospects.&lt;/li&gt;    &lt;li&gt;&lt;strong&gt;Middle East and Africa:&lt;/strong&gt; Increasing investments in smart city projects boosting market growth.&lt;/li&gt;&lt;/ul&gt;&lt;/p&gt;&lt;h2&gt;Wide Dynamic Range (WDR) Camera Market Segmentation Insights&lt;/h2&gt;&lt;p&gt;The Wide Dynamic Range (WDR)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Dynamic Range (WDR) Camera Market By Type&lt;/h3&gt;&lt;p&gt;&lt;ul&gt;&lt;li&gt;Digital WDR&lt;li&gt;  True WDR&lt;/ul&gt;&lt;/p&gt;&lt;h3&gt;Wide Dynamic Range (WDR) Camera Market By Application&lt;/h3&gt;&lt;p&gt;&lt;ul&gt;&lt;li&gt;Security Monitoring&lt;li&gt;  Traffic Monitoring&lt;li&gt;  Industrial Inspection&lt;li&gt;  Other&lt;/ul&gt;&lt;/p&gt;&lt;h2&gt;Leading Players in the Global Wide Dynamic Range (WDR) Camera Market&lt;/h2&gt;&lt;p&gt;The global Wide Dynamic Range (WDR)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globally.&lt;/p&gt;&lt;p&gt;&lt;ul&gt;&lt;li&gt;TELEA TECNOVISION SRL &lt;/li&gt;&lt;li&gt; SONY &lt;/li&gt;&lt;li&gt; SOMMER Messtechnik GmbH &lt;/li&gt;&lt;li&gt; Hino Engineering &lt;/li&gt;&lt;li&gt; Inc. &lt;/li&gt;&lt;li&gt; Sunell &lt;/li&gt;&lt;li&gt; Panasonic Business Security Solutions &lt;/li&gt;&lt;li&gt; D-LinkÂ® &lt;/li&gt;&lt;li&gt; eneo &lt;/li&gt;&lt;li&gt; Samsung &lt;/li&gt;&lt;li&gt; Axis Communications AB &lt;/li&gt;&lt;li&gt; Johnson Controls &lt;/li&gt;&lt;li&gt; Hanwha Vision &lt;/li&gt;&lt;li&gt; Basler &lt;/li&gt;&lt;li&gt; HIKVISION &lt;/li&gt;&lt;li&gt; Dahua &lt;/li&gt;&lt;li&gt; EZVIZ&lt;/li&gt;&lt;/ul&gt;&lt;/p&gt;&lt;p&gt;&lt;strong&gt;Get Discount On The Purchase Of This Report @ &lt;a href="https://www.verifiedmarketreports.com/ask-for-discount/?rid=219456&amp;utm_source=Pulse-Glob6&amp;utm_medium=377"&gt;https://www.verifiedmarketreports.com/ask-for-discount/?rid=219456&amp;utm_source=Pulse-Glob6&amp;utm_medium=377&lt;/a&gt;&lt;/strong&gt;&lt;/p&gt;&lt;h2&gt;FAQs&lt;/h2&gt;&lt;p&gt;  &lt;h2&gt;Wide Dynamic Range (WDR) Camera Market FAQs&lt;/h1&gt;  &lt;ol&gt;    &lt;li&gt;      &lt;h2&gt;What is a Wide Dynamic Range (WDR) camera?&lt;/div&gt;&lt;div&gt;&lt;/h2&gt;      &lt;p&gt;A WDR camera is designed to capture clear images in both bright and dark environments by combining the brightest and darkest areas of the image to produce a balanced and high-quality result.&lt;/p&gt;    &lt;/li&gt;    &lt;li&gt;      &lt;h2&gt;What are the key factors driving the growth of the WDR camera market?&lt;/div&gt;&lt;div&gt;&lt;/h2&gt;      &lt;p&gt;The increasing demand for surveillance and security systems, advancements in camera technology, and rising awareness about the benefits of WDR cameras in various industries are the key factors driving the growth of the WDR camera market.&lt;/p&gt;    &lt;/li&gt;    &lt;li&gt;      &lt;h2&gt;Which industry sectors are majorly adopting WDR cameras?&lt;/div&gt;&lt;div&gt;&lt;/h2&gt;      &lt;p&gt;Industries such as banking, retail, transportation, and government are majorly adopting WDR cameras for their surveillance and security needs.&lt;/p&gt;    &lt;/li&gt;    &lt;li&gt;      &lt;h2&gt;What are the different types of WDR cameras available in the market?&lt;/div&gt;&lt;div&gt;&lt;/h2&gt;      &lt;p&gt;The market offers WDR cameras in various types, including bullet cameras, dome cameras, box cameras, and PTZ (Pan-Tilt-Zoom) cameras.&lt;/p&gt;    &lt;/li&gt;    &lt;li&gt;      &lt;h2&gt;What are the regional market trends for WDR cameras?&lt;/div&gt;&lt;div&gt;&lt;/h2&gt;      &lt;p&gt;The WDR camera market is witnessing significant growth in the Asia Pacific region due to the increasing government investments in infrastructure and construction projects.&lt;/p&gt;    &lt;/li&gt;    &lt;li&gt;      &lt;h2&gt;How is the competition landscape in the WDR camera market?&lt;/div&gt;&lt;div&gt;&lt;/h2&gt;      &lt;p&gt;The market is highly competitive, with key players focusing on product innovation, strategic partnerships, and expanding their market presence to gain a competitive edge.&lt;/p&gt;    &lt;/li&gt;    &lt;li&gt;      &lt;h2&gt;What are the challenges faced by the WDR camera market?&lt;/div&gt;&lt;div&gt;&lt;/h2&gt;      &lt;p&gt;The high cost associated with the installation of WDR cameras and the presence of counterfeit products are some of the challenges faced by the WDR camera market.&lt;/p&gt;    &lt;/li&gt;    &lt;li&gt;      &lt;h2&gt;What are the current trends in the WDR camera market?&lt;/div&gt;&lt;div&gt;&lt;/h2&gt;      &lt;p&gt;The integration of artificial intelligence and machine learning technologies in WDR cameras, as well as the growing popularity of network-based WDR cameras, are some of the current trends in the market.&lt;/p&gt;    &lt;/li&gt;    &lt;li&gt;      &lt;h2&gt;What is the market outlook for WDR cameras?&lt;/div&gt;&lt;div&gt;&lt;/h2&gt;      &lt;p&gt;The WDR camera market is projected to witness steady growth in the coming years, fueled by the increasing demand for advanced surveillance and security solutions across various industries.&lt;/p&gt;    &lt;/li&gt;    &lt;li&gt;      &lt;h2&gt;What are the factors influencing the pricing of WDR cameras?&lt;/div&gt;&lt;div&gt;&lt;/h2&gt;      &lt;p&gt;The pricing of WDR cameras is influenced by factors such as the camera's resolution, type, additional features, and brand reputation.&lt;/p&gt;    &lt;/li&gt;    &lt;li&gt;      &lt;h2&gt;How are advancements in camera technology impacting the WDR camera market?&lt;/div&gt;&lt;div&gt;&lt;/h2&gt;      &lt;p&gt;The advancements in camera technology, such as the development of high-resolution sensors and improved image processing algorithms, are driving the adoption of WDR cameras across different applications.&lt;/p&gt;    &lt;/li&gt;    &lt;li&gt;      &lt;h2&gt;What are the regulatory standards and certifications applicable to WDR cameras?&lt;/div&gt;&lt;div&gt;&lt;/h2&gt;      &lt;p&gt;WDR cameras are required to comply with industry standards and certifications related to image quality, durability, and functionality to ensure their reliability and performance.&lt;/p&gt;    &lt;/li&gt;    &lt;li&gt;      &lt;h2&gt;What are the potential growth opportunities for WDR camera manufacturers?&lt;/div&gt;&lt;div&gt;&lt;/h2&gt;      &lt;p&gt;The increasing demand for WDR cameras in emerging economies, along with the rising trend of smart cities and IoT-based surveillance systems, presents significant growth opportunities for WDR camera manufacturers.&lt;/p&gt;    &lt;/li&gt;    &lt;li&gt;      &lt;h2&gt;What are the key strategies adopted by WDR camera manufacturers to expand their market presence?&lt;/div&gt;&lt;div&gt;&lt;/h2&gt;      &lt;p&gt;WDR camera manufacturers are focusing on product launches, partnerships with technology providers, and geographic expansion to strengthen their market position and meet the evolving customer demands.&lt;/p&gt;    &lt;/li&gt;    &lt;li&gt;      &lt;h2&gt;How does the WDR camera market landscape differ for analog and network-based cameras?&lt;/div&gt;&lt;div&gt;&lt;/h2&gt;      &lt;p&gt;The market landscape for analog WDR cameras is witnessing gradual replacement by network-based WDR cameras, driven by the growing demand for remote monitoring and centralized control capabilities.&lt;/p&gt;    &lt;/li&gt;    &lt;li&gt;      &lt;h2&gt;What role do WDR cameras play in enhancing overall security and surveillance systems?&lt;/div&gt;&lt;div&gt;&lt;/h2&gt;      &lt;p&gt;WDR cameras help in improving the overall visibility and image clarity, especially in challenging lighting conditions, thereby enhancing the effectiveness of security and surveillance systems.&lt;/p&gt;    &lt;/li&gt;    &lt;li&gt;      &lt;h2&gt;What are the key considerations for businesses looking to invest in WDR camera solutions?&lt;/div&gt;&lt;div&gt;&lt;/h2&gt;      &lt;p&gt;Businesses should consider factors such as their specific surveillance requirements, budget, scalability, and integration capabilities when investing in WDR camera solutions.&lt;/p&gt;    &lt;/li&gt;    &lt;li&gt;      &lt;h2&gt;What impact does the COVID-19 pandemic have on the WDR camera market?&lt;/div&gt;&lt;div&gt;&lt;/h2&gt;      &lt;p&gt;The COVID-19 pandemic has led to a surge in demand for WDR cameras as businesses and public institutions prioritize safety and security measures, driving the market growth during the crisis.&lt;/p&gt;    &lt;/li&gt;    &lt;li&gt;      &lt;h2&gt;How can businesses leverage WDR camera market insights for strategic decision-making?&lt;/div&gt;&lt;div&gt;&lt;/h2&gt;      &lt;p&gt;Businesses can utilize WDR camera market insights to make informed decisions about their surveillance and security investments, identify market trends, and assess the competitive landscape for potential partnerships and opportunities.&lt;/p&gt;    &lt;/li&gt;  &lt;/ol&gt;&lt;/body&gt;&lt;/html&gt;&lt;/p&gt;&lt;p&gt;&lt;strong&gt;For More Information or Query, Visit @ &lt;a href="https://www.verifiedmarketreports.com/product/wide-dynamic-range-wdr-camera-market/"&gt;https://www.verifiedmarketreports.com/product/wide-dynamic-range-wdr-camera-market/&lt;/a&gt;&lt;/strong&gt;&lt;/p&gt;&lt;p&gt;&lt;strong&gt;About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</si>
  <si>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href="https://www.verifiedmarketreports.com/download-sample/?rid=219468&amp;utm_source=Pulse-Glob6&amp;utm_medium=377" target="_blank"&gt;Wideband Splitter and Combiner Market size was valued at USD 1.22 Billion in 2022 and is projected to reach USD 1.85 Billion by 2030, growing at a CAGR of 6.7% from 2024 to 2030.&lt;/strong&gt;&lt;/span&gt;&lt;/p&gt;&lt;/p&gt;&lt;/blockquote&gt;&lt;h2&gt;Wideband Splitter and Combiner Market Overview&lt;/h2&gt;&lt;p&gt;The wideband splitter and combiner market is experiencing significant growth due to the increasing demand for high-frequency communication systems across various sectors, including telecommunications, aerospace, and military applications. These devices are essential for effectively distributing or combining signals without introducing significant loss or distortion, thus supporting various communication standards. The rise in wireless technology deployments and the expansion of 5G networks are key factors driving market performance. Additionally, innovations in product design and technology are set to expand the scope of wideband splitters and combiners in the market.&lt;/p&gt;&lt;p&gt;&lt;p&gt;&lt;strong&gt;Download Full PDF Sample Copy of Wideband Splitter and Combiner Market Report @ &lt;a href="https://www.verifiedmarketreports.com/download-sample/?rid=219468&amp;utm_source=Pulse-Glob6&amp;utm_medium=377"&gt;https://www.verifiedmarketreports.com/download-sample/?rid=219468&amp;utm_source=Pulse-Glob6&amp;utm_medium=377&lt;/a&gt;&lt;/strong&gt;&lt;/p&gt;&lt;/p&gt;&lt;h2&gt;Dynamics&lt;/h2&gt;&lt;ul&gt;    &lt;li&gt;&lt;strong&gt;Technological Advancements:&lt;/strong&gt; Innovative designs and materials have enhanced performance and reduced size.&lt;/li&gt;    &lt;li&gt;&lt;strong&gt;Growing Demand in Telecommunications:&lt;/strong&gt; Rise in mobile and internet services increases the need for efficient signal handling.&lt;/li&gt;    &lt;li&gt;&lt;strong&gt;Military and Aerospace Applications:&lt;/strong&gt; Increase in defense budgets and advanced communication systems drive demand.&lt;/li&gt;&lt;/ul&gt;&lt;h2&gt;Key Drivers and Challenges&lt;/h2&gt;&lt;ul&gt;    &lt;li&gt;&lt;strong&gt;Drivers:&lt;/strong&gt;        &lt;ul&gt;            &lt;li&gt;Expansion of 5G technology and wireless infrastructure.&lt;/li&gt;            &lt;li&gt;Increased investment in satellite communications and radar systems.&lt;/li&gt;            &lt;li&gt;Rising demand for high-frequency applications.&lt;/li&gt;        &lt;/ul&gt;    &lt;/li&gt;    &lt;li&gt;&lt;strong&gt;Challenges:&lt;/strong&gt;        &lt;ul&gt;            &lt;li&gt;High production costs and complex manufacturing processes.&lt;/li&gt;            &lt;li&gt;Fluctuating raw material prices affecting profitability.&lt;/li&gt;            &lt;li&gt;Regulatory hurdles and standards compliance in different regions.&lt;/li&gt;        &lt;/ul&gt;    &lt;/li&gt;&lt;/ul&gt;&lt;h2&gt;Region Analysis&lt;/h2&gt;&lt;ul&gt;    &lt;li&gt;&lt;strong&gt;North America:&lt;/strong&gt; Dominates the market due to advanced telecommunications infrastructure and strong presence of key players.&lt;/li&gt;    &lt;li&gt;&lt;strong&gt;Europe:&lt;/strong&gt; Significant growth driven by R&amp;D in telecommunications and military sectors.&lt;/li&gt;    &lt;li&gt;&lt;strong&gt;Asia-Pacific:&lt;/strong&gt; Fastest growing region due to increase in 5G rollouts and expanding consumer electronics market.&lt;/li&gt;    &lt;li&gt;&lt;strong&gt;Latin America:&lt;/strong&gt; Steady growth supported by improvements in telecommunications infrastructure.&lt;/li&gt;    &lt;li&gt;&lt;strong&gt;Middle East and Africa:&lt;/strong&gt; Emerging markets focusing on enhancing communication capabilities in various sectors.&lt;/li&gt;&lt;/ul&gt;&lt;/p&gt;&lt;h2&gt;Wideband Splitter and Combiner Market Segmentation Insights&lt;/h2&gt;&lt;p&gt;The Wideband Splitter and Combiner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innovation.&lt;/p&gt;&lt;h3&gt;Wideband Splitter and Combiner Market By Type&lt;/h3&gt;&lt;p&gt;&lt;ul&gt;&lt;li&gt;Active&lt;li&gt;  Passive&lt;/ul&gt;&lt;/p&gt;&lt;h3&gt;Wideband Splitter and Combiner Market By Application&lt;/h3&gt;&lt;p&gt;&lt;ul&gt;&lt;li&gt;5G Communication Network&lt;li&gt;  Satellite System&lt;li&gt;  Radar&lt;li&gt;  Electronic Equipment&lt;li&gt;  Others&lt;/ul&gt;&lt;/p&gt;&lt;h2&gt;Leading Players in the Global Wideband Splitter and Combiner Market&lt;/h2&gt;&lt;p&gt;The global Wideband Splitter and Combiner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globally.&lt;/p&gt;&lt;p&gt;&lt;ul&gt;&lt;li&gt;Etl Systems &lt;/li&gt;&lt;li&gt; Pulsar Microwave &lt;/li&gt;&lt;li&gt; Foxcom &lt;/li&gt;&lt;li&gt; Deti Microwave &lt;/li&gt;&lt;li&gt; Wisycom &lt;/li&gt;&lt;li&gt; Frame Communication &lt;/li&gt;&lt;li&gt; Mini Circuits &lt;/li&gt;&lt;li&gt; Microlab &lt;/li&gt;&lt;li&gt; Amphenol Procom &lt;/li&gt;&lt;li&gt; Westell &lt;/li&gt;&lt;li&gt; Aaronia &lt;/li&gt;&lt;li&gt; Rover Instruments &lt;/li&gt;&lt;li&gt; Shenzhen Aruishi Technology &lt;/li&gt;&lt;li&gt; Chengdu Kingnous Communication Technology &lt;/li&gt;&lt;li&gt; Shuotong intelligence&lt;/li&gt;&lt;/ul&gt;&lt;/p&gt;&lt;p&gt;&lt;strong&gt;Get Discount On The Purchase Of This Report @ &lt;a href="https://www.verifiedmarketreports.com/ask-for-discount/?rid=219468&amp;utm_source=Pulse-Glob6&amp;utm_medium=377"&gt;https://www.verifiedmarketreports.com/ask-for-discount/?rid=219468&amp;utm_source=Pulse-Glob6&amp;utm_medium=377&lt;/a&gt;&lt;/strong&gt;&lt;/p&gt;&lt;h2&gt;FAQs&lt;/h2&gt;&lt;p&gt;&lt;h2&gt;Frequently Asked Questions about Wideband Splitter and Combiner Market&lt;/h2&gt;&lt;h3&gt;1. What is a wideband splitter and combiner?&lt;/div&gt;&lt;div&gt;&lt;/h3&gt;&lt;p&gt;A wideband splitter and combiner is a device used to split or combine an input signal into multiple output signals or vice versa, while maintaining a wide frequency range.&lt;/p&gt;&lt;h3&gt;2. What are the key drivers of the wideband splitter and combiner market?&lt;/div&gt;&lt;div&gt;&lt;/h3&gt;&lt;p&gt;The increasing demand for high-speed internet, advancements in wireless communication technologies, and the growing adoption of 5G technology are the key drivers of the wideband splitter and combiner market.&lt;/p&gt;&lt;h3&gt;3. What are the different types of wideband splitters and combiners?&lt;/div&gt;&lt;div&gt;&lt;/h3&gt;&lt;p&gt;Wideband splitters and combiners can be categorized into resistive power dividers, Wilkinson power dividers, and reactive power dividers, among others.&lt;/p&gt;&lt;h3&gt;4. What are the main applications of wideband splitters and combiners?&lt;/div&gt;&lt;div&gt;&lt;/h3&gt;&lt;p&gt;Wideband splitters and combiners are commonly used in wireless communication systems, RF testing and measurement, and distributed antenna systems (DAS).&lt;/p&gt;&lt;h3&gt;5. What is the current market size of the wideband splitter and combiner market?&lt;/div&gt;&lt;div&gt;&lt;/h3&gt;&lt;p&gt;As of 2021, the global wideband splitter and combiner market is estimated to be worth $X billion.&lt;/p&gt;&lt;h3&gt;6. What is the expected growth rate of the wideband splitter and combiner market?&lt;/div&gt;&lt;div&gt;&lt;/h3&gt;&lt;p&gt;The wideband splitter and combiner market is projected to grow at a CAGR of X% from 2021 to 2026.&lt;/p&gt;&lt;h3&gt;7. Who are the key players in the wideband splitter and combiner market?&lt;/div&gt;&lt;div&gt;&lt;/h3&gt;&lt;p&gt;Some of the key players in the wideband splitter and combiner market include company A, company B, and company C.&lt;/p&gt;&lt;h3&gt;8. What are the major challenges facing the wideband splitter and combiner market?&lt;/div&gt;&lt;div&gt;&lt;/h3&gt;&lt;p&gt;The integration of advanced technologies, stringent regulations, and the presence of alternative technologies are some of the major challenges facing the wideband splitter and combiner market.&lt;/p&gt;&lt;h3&gt;9. What are the emerging trends in the wideband splitter and combiner market?&lt;/div&gt;&lt;div&gt;&lt;/h3&gt;&lt;p&gt;The integration of wideband splitters and combiners with IoT devices, the development of compact and high-performance devices, and the advent of Industry 4.0 are some of the emerging trends in the wideband splitter and combiner market.&lt;/p&gt;&lt;h3&gt;10. What are the regional prospects for the wideband splitter and combiner market?&lt;/div&gt;&lt;div&gt;&lt;/h3&gt;&lt;p&gt;The Asia Pacific region is expected to witness significant growth in the wideband splitter and combiner market due to the increasing penetration of 5G technology and the expansion of wireless communication networks.&lt;/p&gt;&lt;h3&gt;11. How is the wideband splitter and combiner market segmented?&lt;/div&gt;&lt;div&gt;&lt;/h3&gt;&lt;p&gt;The wideband splitter and combiner market can be segmented based on type, application, frequency range, and region.&lt;/p&gt;&lt;h3&gt;12. What are the key technological advancements in the wideband splitter and combiner market?&lt;/div&gt;&lt;div&gt;&lt;/h3&gt;&lt;p&gt;The development of wideband splitter and combiner with higher isolation, lower insertion loss, and wider operating frequency range are some of the key technological advancements in the market.&lt;/p&gt;&lt;h3&gt;13. What are the regulatory standards governing the wideband splitter and combiner market?&lt;/div&gt;&lt;div&gt;&lt;/h3&gt;&lt;p&gt;The wideband splitter and combiner market is governed by regulatory standards such as FCC regulations, CE certification, and RoHS compliance.&lt;/p&gt;&lt;h3&gt;14. What are the major market opportunities for wideband splitter and combiner manufacturers?&lt;/div&gt;&lt;div&gt;&lt;/h3&gt;&lt;p&gt;The increasing demand for wideband splitters and combiners in military and defense applications, the rise of smart cities and IoT infrastructure, and the expansion of 5G networks present major market opportunities for manufacturers.&lt;/p&gt;&lt;h3&gt;15. How are wideband splitters and combiners contributing to the development of 5G technology?&lt;/div&gt;&lt;div&gt;&lt;/h3&gt;&lt;p&gt;Wideband splitters and combiners play a crucial role in the deployment of 5G networks by enabling efficient signal distribution and combining for higher data rates and increased coverage.&lt;/p&gt;&lt;h3&gt;16. What are the potential factors affecting the growth of the wideband splitter and combiner market?&lt;/div&gt;&lt;div&gt;&lt;/h3&gt;&lt;p&gt;Factors such as geopolitical instabilities, fluctuating raw material prices, and the impact of COVID-19 on supply chains could potentially affect the growth of the wideband splitter and combiner market.&lt;/p&gt;&lt;h3&gt;17. How do wideband splitters and combiners contribute to RF testing and measurement?&lt;/div&gt;&lt;div&gt;&lt;/h3&gt;&lt;p&gt;Wideband splitters and combiners are used in RF testing and measurement setups to split and combine signals for accurate signal analysis, frequency response testing, and electromagnetic compatibility (EMC) testing.&lt;/p&gt;&lt;h3&gt;18. What are the future prospects for the wideband splitter and combiner market?&lt;/div&gt;&lt;div&gt;&lt;/h3&gt;&lt;p&gt;The future prospects for the wideband splitter and combiner market look promising with the increasing demand for high-speed data transmission, the proliferation of connected devices, and the evolution of next-generation communication technologies.&lt;/p&gt;&lt;h3&gt;19. How are advancements in materials and manufacturing techniques impacting the wideband splitter and combiner market?&lt;/div&gt;&lt;div&gt;&lt;/h3&gt;&lt;p&gt;The advancements in materials such as low-loss dielectrics and manufacturing techniques such as additive manufacturing are leading to the development of advanced wideband splitters and combiners with improved performance and cost-effectiveness.&lt;/p&gt;&lt;h3&gt;20. What are the unique selling points of wideband splitters and combiners compared to traditional splitters and combiners?&lt;/div&gt;&lt;div&gt;&lt;/h3&gt;&lt;p&gt;Wideband splitters and combiners offer a wider operating frequency range, lower insertion loss, and higher port-to-port isolation compared to traditional splitters and combiners, making them suitable for a broader range of applications and future-proofing investments.&lt;/p&gt;&lt;/body&gt;&lt;/html&gt;&lt;/p&gt;&lt;p&gt;&lt;strong&gt;For More Information or Query, Visit @ &lt;a href="https://www.verifiedmarketreports.com/product/wideband-splitter-and-combiner-market/"&gt;https://www.verifiedmarketreports.com/product/wideband-splitter-and-combiner-market/&lt;/a&gt;&lt;/strong&gt;&lt;/p&gt;&lt;p&gt;&lt;strong&gt;About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</si>
  <si>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href="https://www.verifiedmarketreports.com/download-sample/?rid=219476&amp;utm_source=Pulse-Glob6&amp;utm_medium=377" target="_blank"&gt;Wideband Power Meter Market size was valued at USD 1.25 Billion in 2022 and is projected to reach USD 2.39 Billion by 2030, growing at a CAGR of 8.7% from 2024 to 2030.&lt;/strong&gt;&lt;/span&gt;&lt;/p&gt;&lt;/p&gt;&lt;/blockquote&gt;&lt;h2&gt;Wideband Power Meter Market Overview&lt;/h2&gt;&lt;p&gt;The Wideband Power Meter Market is experiencing significant growth driven by the increasing demand for accurate power measurement solutions across various industries. Wideband power meters enable precise measurement of electrical parameters, which is crucial for applications in telecommunications, aerospace, and automotive sectors. The advancement in technology, such as integration of IoT and AI capabilities, is further enhancing the functionality of these devices. As industries continue to evolve with a focus on energy efficiency and performance optimization, the demand for wideband power meters is expected to rise, creating numerous opportunities for manufacturers and suppliers in this space.&lt;/p&gt;&lt;p&gt;&lt;strong&gt;&lt;p&gt;&lt;strong&gt;Download Full PDF Sample Copy of Wideband Power Meter Market Report @ &lt;a href="https://www.verifiedmarketreports.com/download-sample/?rid=219476&amp;utm_source=Pulse-Glob6&amp;utm_medium=377"&gt;https://www.verifiedmarketreports.com/download-sample/?rid=219476&amp;utm_source=Pulse-Glob6&amp;utm_medium=377&lt;/a&gt;&lt;/strong&gt;&lt;/p&gt;&lt;/strong&gt;&lt;/p&gt;&lt;h3&gt;Dynamics&lt;/h3&gt;&lt;ul&gt;    &lt;li&gt;&lt;strong&gt;Technological Advancements:&lt;/strong&gt; The integration of cutting-edge technologies, including digital signal processing and real-time data analytics, is enhancing the capabilities of wideband power meters.&lt;/li&gt;    &lt;li&gt;&lt;strong&gt;Growing Demand in Telecommunications:&lt;/strong&gt; With the expansion of 5G technology, the need for efficient power measurement solutions in telecommunications is on the rise.&lt;/li&gt;    &lt;li&gt;&lt;strong&gt;Regulatory Standards:&lt;/strong&gt; Increasing regulatory standards regarding energy efficiency are pushing industries to adopt advanced measurement technologies.&lt;/li&gt;    &lt;li&gt;&lt;strong&gt;Rising Adoption of Renewable Energy:&lt;/strong&gt; The shift towards renewable energy sources necessitates robust measurement solutions to ensure optimal performance.&lt;/li&gt;&lt;/ul&gt;&lt;h3&gt;Key Drivers and Challenges&lt;/h3&gt;&lt;ul&gt;    &lt;li&gt;&lt;strong&gt;Key Drivers:&lt;/strong&gt;        &lt;ul&gt;            &lt;li&gt;Increased Focus on Energy Efficiency: Organizations are prioritizing energy management practices, driving demand for precise measurement tools.&lt;/li&gt;            &lt;li&gt;Growing Adoption in R&amp;D: Research and development sectors are leveraging wideband power meters for innovative projects and testing.&lt;/li&gt;            &lt;li&gt;Enhanced Product Offerings: Manufacturers are innovating their products to meet specific industry requirements, boosting market growth.&lt;/li&gt;        &lt;/ul&gt;    &lt;/li&gt;    &lt;li&gt;&lt;strong&gt;Challenges:&lt;/strong&gt;        &lt;ul&gt;            &lt;li&gt;High Initial Costs: The substantial investment required for advanced power measuring equipment can hinder adoption, especially among small and medium-sized enterprises.&lt;/li&gt;            &lt;li&gt;Market Competition: The presence of multiple players in the market intensifies competition, affecting pricing and profitability.&lt;/li&gt;            &lt;li&gt;Technological Complexity: The sophistication of the latest wideband power meter technologies may pose a challenge for end-users in terms of operations and maintenance.&lt;/li&gt;        &lt;/ul&gt;    &lt;/li&gt;&lt;/ul&gt;&lt;h3&gt;Regional Analysis&lt;/h3&gt;&lt;ul&gt;    &lt;li&gt;&lt;strong&gt;North America:&lt;/strong&gt; Dominates the market due to advanced telecommunications infrastructure and significant investments in R&amp;D.&lt;/li&gt;    &lt;li&gt;&lt;strong&gt;Europe:&lt;/strong&gt; Strong regulatory frameworks and a shift towards renewable energy are driving the market growth in this region.&lt;/li&gt;    &lt;li&gt;&lt;strong&gt;Asia-Pacific:&lt;/strong&gt; Rapid industrialization and increasing technological adoption make this region a lucrative market for wideband power meters.&lt;/li&gt;    &lt;li&gt;&lt;strong&gt;Latin America and MEA:&lt;/strong&gt; Emerging markets are gradually adopting advanced measurement solutions, with a focus on energy efficiency and performance enhancements.&lt;/li&gt;&lt;/ul&gt;&lt;/p&gt;&lt;h2&gt;Wideband Power Meter Market Segmentation Insights&lt;/h2&gt;&lt;p&gt;The Wideband Power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innovation.&lt;/p&gt;&lt;h3&gt;Wideband Power Meter Market By Type&lt;/h3&gt;&lt;p&gt;&lt;ul&gt;&lt;li&gt;Portable&lt;li&gt;  Countertop&lt;/ul&gt;&lt;/p&gt;&lt;h3&gt;Wideband Power Meter Market By Application&lt;/h3&gt;&lt;p&gt;&lt;ul&gt;&lt;li&gt;Automobile&lt;li&gt;  Aerospace&lt;li&gt;  Industrial Manufacturing&lt;li&gt;  Medical&lt;li&gt;  Other&lt;/ul&gt;&lt;/p&gt;&lt;h2&gt;Leading Players in the Global Wideband Power Meter Market&lt;/h2&gt;&lt;p&gt;The global Wideband Power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globally.&lt;/p&gt;&lt;p&gt;&lt;ul&gt;&lt;li&gt;Anritsu &lt;/li&gt;&lt;li&gt; Keysight &lt;/li&gt;&lt;li&gt; TestEquity LLC &lt;/li&gt;&lt;li&gt; Bird Electronic Corp &lt;/li&gt;&lt;li&gt; Clarke-Hess &lt;/li&gt;&lt;li&gt; Aimil Ltd &lt;/li&gt;&lt;li&gt; Berkeley Varitronics Systems &lt;/li&gt;&lt;li&gt; Inc.&lt;/li&gt;&lt;/ul&gt;&lt;/p&gt;&lt;p&gt;&lt;strong&gt;Get Discount On The Purchase Of This Report @ &lt;a href="https://www.verifiedmarketreports.com/ask-for-discount/?rid=219476&amp;utm_source=Pulse-Glob6&amp;utm_medium=377"&gt;https://www.verifiedmarketreports.com/ask-for-discount/?rid=219476&amp;utm_source=Pulse-Glob6&amp;utm_medium=377&lt;/a&gt;&lt;/strong&gt;&lt;/p&gt;&lt;h2&gt;FAQs&lt;/h2&gt;&lt;p&gt;&lt;h2&gt;Frequently Asked Questions about Wideband Power Meter Market&lt;/h1&gt;&lt;h2&gt;1. What is a wideband power meter?&lt;/div&gt;&lt;div&gt;&lt;/h2&gt;&lt;p&gt;A wideband power meter is a device used to measure the power of a wide range of frequencies in an electronic signal.&lt;/p&gt;&lt;h2&gt;2. What are the key drivers for the wideband power meter market?&lt;/div&gt;&lt;div&gt;&lt;/h2&gt;&lt;p&gt;The increasing demand for wideband power meters in the telecommunications and aerospace industries is a key driver for the market.&lt;/p&gt;&lt;h2&gt;3. What is the current market size of the wideband power meter market?&lt;/div&gt;&lt;div&gt;&lt;/h2&gt;&lt;p&gt;According to our research, the global wideband power meter market was valued at $X million in 2020 and is expected to reach $Y million by 2025.&lt;/p&gt;&lt;h2&gt;4. What are the major challenges for the wideband power meter market?&lt;/div&gt;&lt;div&gt;&lt;/h2&gt;&lt;p&gt;The high cost of wideband power meters and the availability of alternative power measurement technologies are some of the major challenges for the market.&lt;/p&gt;&lt;h2&gt;5. What are the key trends in the wideband power meter market?&lt;/div&gt;&lt;div&gt;&lt;/h2&gt;&lt;p&gt;The integration of wideband power meters with advanced signal processing capabilities and the development of portable and wireless wideband power meters are key trends in the market.&lt;/p&gt;&lt;h2&gt;6. What are the major applications of wideband power meters?&lt;/div&gt;&lt;div&gt;&lt;/h2&gt;&lt;p&gt;Wideband power meters are widely used in RF and microwave testing, satellite communication, radar systems, and wireless base stations, among others.&lt;/p&gt;&lt;h2&gt;7. Who are the key players in the wideband power meter market?&lt;/div&gt;&lt;div&gt;&lt;/h2&gt;&lt;p&gt;The key players in the market include Company A, Company B, Company C, among others.&lt;/p&gt;&lt;h2&gt;8. What are the key regions for the wideband power meter market?&lt;/div&gt;&lt;div&gt;&lt;/h2&gt;&lt;p&gt;The Asia-Pacific region is expected to be a key market for wideband power meters, driven by the increasing investments in telecommunications infrastructure.&lt;/p&gt;&lt;h2&gt;9. What is the growth potential of the wideband power meter market?&lt;/div&gt;&lt;div&gt;&lt;/h2&gt;&lt;p&gt;Our research indicates that the wideband power meter market is expected to grow at a CAGR of Z% from 2020 to 2025.&lt;/p&gt;&lt;h2&gt;10. What are the regulatory requirements for wideband power meters?&lt;/div&gt;&lt;div&gt;&lt;/h2&gt;&lt;p&gt;Wideband power meters need to comply with various industry standards and regulations such as IEEE and IEC standards.&lt;/p&gt;&lt;h2&gt;11. How is the wideband power meter market impacted by technological advancements?&lt;/div&gt;&lt;div&gt;&lt;/h2&gt;&lt;p&gt;Technological advancements such as the development of wideband power meters with higher frequency range and improved accuracy are driving the market growth.&lt;/p&gt;&lt;h2&gt;12. What are the investment opportunities in the wideband power meter market?&lt;/div&gt;&lt;div&gt;&lt;/h2&gt;&lt;p&gt;Investment opportunities in the market include the development of wideband power meters with IoT connectivity and the expansion of product portfolios to cater to specific industry needs.&lt;/p&gt;&lt;h2&gt;13. How is the wideband power meter market segmented?&lt;/div&gt;&lt;div&gt;&lt;/h2&gt;&lt;p&gt;The market is segmented based on type (benchtop, handheld), frequency range, end-user industry, and region.&lt;/p&gt;&lt;h2&gt;14. What is the competitive landscape of the wideband power meter market?&lt;/div&gt;&lt;div&gt;&lt;/h2&gt;&lt;p&gt;The market is highly competitive with the presence of several established and emerging players competing based on product quality, pricing, and technological innovation.&lt;/p&gt;&lt;h2&gt;15. What is the role of wideband power meters in 5G technology?&lt;/div&gt;&lt;div&gt;&lt;/h2&gt;&lt;p&gt;Wideband power meters play a crucial role in the testing and measurement of 5G networks, ensuring the accurate and efficient transmission of high-frequency signals.&lt;/p&gt;&lt;h2&gt;16. How are wideband power meters used in the aerospace industry?&lt;/div&gt;&lt;div&gt;&lt;/h2&gt;&lt;p&gt;In the aerospace industry, wideband power meters are used for testing communication systems, radar systems, and satellite communication equipment.&lt;/p&gt;&lt;h2&gt;17. What are the key factors influencing the purchasing decisions for wideband power meters?&lt;/div&gt;&lt;div&gt;&lt;/h2&gt;&lt;p&gt;The key factors include price, accuracy, frequency range, ease of use, and after-sales support and service.&lt;/p&gt;&lt;h2&gt;18. How is the adoption of wideband power meters in the automotive industry growing?&lt;/div&gt;&lt;div&gt;&lt;/h2&gt;&lt;p&gt;The adoption of wideband power meters in the automotive industry is growing due to the increasing use of advanced electronics and wireless communication systems in vehicles.&lt;/p&gt;&lt;h2&gt;19. How is the COVID-19 pandemic impacting the wideband power meter market?&lt;/div&gt;&lt;div&gt;&lt;/h2&gt;&lt;p&gt;The COVID-19 pandemic has led to supply chain disruptions and a slowdown in investment in infrastructure projects, impacting the market temporarily.&lt;/p&gt;&lt;h2&gt;20. What are the future prospects for the wideband power meter market?&lt;/div&gt;&lt;div&gt;&lt;/h2&gt;&lt;p&gt;The future prospects for the market look promising, driven by the increasing demand for wireless communication technologies and the ongoing development of 5G networks.&lt;/p&gt;&lt;/body&gt;&lt;/html&gt;&lt;/p&gt;&lt;p&gt;&lt;strong&gt;For More Information or Query, Visit @ &lt;a href="https://www.verifiedmarketreports.com/product/wideband-power-meter-market/"&gt;https://www.verifiedmarketreports.com/product/wideband-power-meter-market/&lt;/a&gt;&lt;/strong&gt;&lt;/p&gt;&lt;p&gt;&lt;strong&gt;About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</si>
  <si>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href="https://www.verifiedmarketreports.com/download-sample/?rid=219484&amp;utm_source=Pulse-Glob6&amp;utm_medium=377" target="_blank"&gt;Wideband Multi-frequency Figital Receivers Market size was valued at USD 3.1 Billion in 2022 and is projected to reach USD 5.7 Billion by 2030, growing at a CAGR of 8.4% from 2024 to 2030.&lt;/strong&gt;&lt;/span&gt;&lt;/p&gt;&lt;/p&gt;&lt;/blockquote&gt;&lt;h2&gt;Wideband Multi-frequency Figital Receivers Market Overview&lt;/h2&gt;&lt;p&gt;The wideband multi-frequency digital receivers market is poised for significant growth as the demand for versatile communication systems continues to rise across various sectors including telecommunications, aerospace, and defense. These receivers facilitate the capture and processing of signals across multiple frequency bands, enhancing the efficiency of data transmission and reception. The ongoing advancements in technology, such as the development of software-defined radios and improvements in signal processing algorithms, are further driving the market forward. The surge in IoT applications and the growing need for secure communication channels in critical operations are also contributing factors for the expansion of this market.&lt;/p&gt;&lt;p&gt;&lt;p&gt;&lt;strong&gt;Download Full PDF Sample Copy of Wideband Multi-frequency Figital Receivers Market Report @ &lt;a href="https://www.verifiedmarketreports.com/download-sample/?rid=219484&amp;utm_source=Pulse-Glob6&amp;utm_medium=377"&gt;https://www.verifiedmarketreports.com/download-sample/?rid=219484&amp;utm_source=Pulse-Glob6&amp;utm_medium=377&lt;/a&gt;&lt;/strong&gt;&lt;/p&gt;&lt;/p&gt;&lt;h2&gt;Market Dynamics&lt;/h2&gt;&lt;ul&gt;    &lt;li&gt;&lt;strong&gt;Technological Advancements:&lt;/strong&gt; Continuous innovations in digital signal processing technology are enhancing the efficiency and effectiveness of wideband receivers.&lt;/li&gt;    &lt;li&gt;&lt;strong&gt;Growing Demand for Communication Systems:&lt;/strong&gt; Increasing reliance on robust communication systems across industries is propelling market growth.&lt;/li&gt;    &lt;li&gt;&lt;strong&gt;Integration of IoT Devices:&lt;/strong&gt; The integration of wideband receivers with IoT applications is providing further impetus for market expansion.&lt;/li&gt;    &lt;li&gt;&lt;strong&gt;Regulatory Changes and Standards:&lt;/strong&gt; Emergence of new standards for telecommunications is shaping market dynamics.&lt;/li&gt;&lt;/ul&gt;&lt;h2&gt;Key Drivers and Challenges&lt;/h2&gt;&lt;ul&gt;    &lt;li&gt;&lt;strong&gt;Drivers:&lt;/strong&gt;        &lt;ul&gt;            &lt;li&gt;&lt;em&gt;Rising Defense Budgets:&lt;/em&gt; Increased defense spending by governments worldwide is contributing to the demand for advanced communication systems, including wideband receivers.&lt;/li&gt;            &lt;li&gt;&lt;em&gt;Enhanced Data Transmission:&lt;/em&gt; The need for high-speed data transmission across various sectors is driving the adoption of multi-frequency receivers.&lt;/li&gt;        &lt;/ul&gt;    &lt;/li&gt;    &lt;li&gt;&lt;strong&gt;Challenges:&lt;/strong&gt;        &lt;ul&gt;            &lt;li&gt;&lt;em&gt;High Costs:&lt;/em&gt; The cost of research and development, along with complex manufacturing processes, can hinder market growth.&lt;/li&gt;            &lt;li&gt;&lt;em&gt;Competition from Alternative Technologies:&lt;/em&gt; The rise of alternative technologies may pose challenges to the widespread adoption of wideband multi-frequency digital receivers.&lt;/li&gt;        &lt;/ul&gt;    &lt;/li&gt;&lt;/ul&gt;&lt;h2&gt;Regional Analysis&lt;/h2&gt;&lt;ul&gt;    &lt;li&gt;&lt;strong&gt;North America:&lt;/strong&gt; The region holds a prominent share of the market due to substantial investments in communication infrastructure and the presence of key market players.&lt;/li&gt;    &lt;li&gt;&lt;strong&gt;Europe:&lt;/strong&gt; Europe's focus on technological advancements in defense and telecommunications is driving growth in the region.&lt;/li&gt;    &lt;li&gt;&lt;strong&gt;Asia-Pacific:&lt;/strong&gt; The rapid expansion of the telecommunications sector in countries like China and India is expected to bolster market demand in this region.&lt;/li&gt;    &lt;li&gt;&lt;strong&gt;Middle East and Africa:&lt;/strong&gt; Increased defense budgets and a growing emphasis on secure communication technologies are promoting market growth in this region.&lt;/li&gt;&lt;/ul&gt;&lt;/p&gt;&lt;h2&gt;Wideband Multi-frequency Figital Receivers Market Segmentation Insights&lt;/h2&gt;&lt;p&gt;The Wideband Multi-frequency Figital Receivers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innovation.&lt;/p&gt;&lt;h3&gt;Wideband Multi-frequency Figital Receivers Market By Type&lt;/h3&gt;&lt;p&gt;&lt;ul&gt;&lt;li&gt;Single-channel&lt;li&gt;  Multi-channel&lt;/ul&gt;&lt;/p&gt;&lt;h3&gt;Wideband Multi-frequency Figital Receivers Market By Application&lt;/h3&gt;&lt;p&gt;&lt;ul&gt;&lt;li&gt;Communications&lt;li&gt;  Aerospace&lt;li&gt;  Military&lt;li&gt;  Electronics&lt;li&gt;  Others&lt;/ul&gt;&lt;/p&gt;&lt;h2&gt;Leading Players in the Global Wideband Multi-frequency Figital Receivers Market&lt;/h2&gt;&lt;p&gt;The global Wideband Multi-frequency Figital Receivers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globally.&lt;/p&gt;&lt;p&gt;&lt;ul&gt;&lt;li&gt;Anritsu Corporation &lt;/li&gt;&lt;li&gt; Teledyne Technologies &lt;/li&gt;&lt;li&gt; National Instruments &lt;/li&gt;&lt;li&gt; BAE Systems &lt;/li&gt;&lt;li&gt; Northrop Grumman &lt;/li&gt;&lt;li&gt; Leonardo S.p.A. &lt;/li&gt;&lt;li&gt; Analog Devices &lt;/li&gt;&lt;li&gt; Inc. &lt;/li&gt;&lt;li&gt; KYOCERA &lt;/li&gt;&lt;li&gt; Rohde &amp; Schwarz &lt;/li&gt;&lt;li&gt; Texas Instruments Inc. &lt;/li&gt;&lt;li&gt; Keysight Technologies &lt;/li&gt;&lt;li&gt; Thales Group &lt;/li&gt;&lt;li&gt; TENAND TECHNOLOGY&lt;/li&gt;&lt;/ul&gt;&lt;/p&gt;&lt;p&gt;&lt;strong&gt;Get Discount On The Purchase Of This Report @ &lt;a href="https://www.verifiedmarketreports.com/ask-for-discount/?rid=219484&amp;utm_source=Pulse-Glob6&amp;utm_medium=377"&gt;https://www.verifiedmarketreports.com/ask-for-discount/?rid=219484&amp;utm_source=Pulse-Glob6&amp;utm_medium=377&lt;/a&gt;&lt;/strong&gt;&lt;/p&gt;&lt;h2&gt;FAQs&lt;/h2&gt;&lt;p&gt;&lt;h2&gt;Frequently Asked Questions about Wideband Multi-frequency Digital Receivers Market&lt;/h1&gt;&lt;h2&gt;1. What is a wideband multi-frequency digital receiver?&lt;/div&gt;&lt;div&gt;&lt;/h2&gt;&lt;p&gt;A wideband multi-frequency digital receiver is a device that can receive and process a wide range of frequencies simultaneously.&lt;/p&gt;&lt;h2&gt;2. What are the key factors driving the growth of the wideband multi-frequency digital receivers market?&lt;/div&gt;&lt;div&gt;&lt;/h2&gt;&lt;p&gt;The increasing demand for communication and radar systems, advancements in technology, and the growing need for spectrum monitoring are the key factors driving the growth of this market.&lt;/p&gt;&lt;h2&gt;3. What are the major applications of wideband multi-frequency digital receivers?&lt;/div&gt;&lt;div&gt;&lt;/h2&gt;&lt;p&gt;Wideband multi-frequency digital receivers are used in electronic warfare, signals intelligence, spectrum monitoring, and communication systems.&lt;/p&gt;&lt;h2&gt;4. Who are the key players in the wideband multi-frequency digital receivers market?&lt;/div&gt;&lt;div&gt;&lt;/h2&gt;&lt;p&gt;Some of the key players in this market include Rohde &amp; Schwarz, Keysight Technologies, National Instruments, and Teledyne Technologies.&lt;/p&gt;&lt;h2&gt;5. What are the different types of wideband multi-frequency digital receivers available in the market?&lt;/div&gt;&lt;div&gt;&lt;/h2&gt;&lt;p&gt;The market offers wideband multi-channel receivers, wideband signal intercept receivers, and wideband surveillance receivers.&lt;/p&gt;&lt;h2&gt;6. What are the growth opportunities in the wideband multi-frequency digital receivers market?&lt;/div&gt;&lt;div&gt;&lt;/h2&gt;&lt;p&gt;Growth opportunities in this market include the development of software-defined wideband receivers and the integration of artificial intelligence and machine learning algorithms.&lt;/p&gt;&lt;h2&gt;7. How is the wideband multi-frequency digital receivers market segmented based on frequency range?&lt;/div&gt;&lt;div&gt;&lt;/h2&gt;&lt;p&gt;The market is segmented into UHF/VHF, L-band, S-band, C-band, X-band, and other frequency ranges.&lt;/p&gt;&lt;h2&gt;8. What are the key challenges faced by the wideband multi-frequency digital receivers market?&lt;/div&gt;&lt;div&gt;&lt;/h2&gt;&lt;p&gt;Challenges include the high cost of wideband receivers, interoperability issues, and stringent government regulations.&lt;/p&gt;&lt;h2&gt;9. What is the market size and revenue forecast for the wideband multi-frequency digital receivers market?&lt;/div&gt;&lt;div&gt;&lt;/h2&gt;&lt;p&gt;According to industry reports, the market is expected to reach a value of $X billion by 2025, with a CAGR of X% during the forecast period.&lt;/p&gt;&lt;h2&gt;10. What are the regulatory standards governing the wideband multi-frequency digital receivers market?&lt;/div&gt;&lt;div&gt;&lt;/h2&gt;&lt;p&gt;The market is governed by regulatory standards such as FCC regulations in the US and CE marking in Europe.&lt;/p&gt;&lt;h2&gt;11. How are technological advancements impacting the wideband multi-frequency digital receivers market?&lt;/div&gt;&lt;div&gt;&lt;/h2&gt;&lt;p&gt;Technological advancements such as software-defined radio and the integration of advanced signal processing algorithms are driving the market growth.&lt;/p&gt;&lt;h2&gt;12. What are the key trends in the wideband multi-frequency digital receivers market?&lt;/div&gt;&lt;div&gt;&lt;/h2&gt;&lt;p&gt;The key trends include the increasing demand for wideband surveillance receivers in defense and aerospace applications, and the emergence of small form factor wideband receivers.&lt;/p&gt;&lt;h2&gt;13. What are the regional dynamics of the wideband multi-frequency digital receivers market?&lt;/div&gt;&lt;div&gt;&lt;/h2&gt;&lt;p&gt;The market is witnessing significant growth in North America and Europe, driven by the increasing defense expenditure and the adoption of advanced communication technologies.&lt;/p&gt;&lt;h2&gt;14. What are the factors influencing the purchasing decision for wideband multi-frequency digital receivers?&lt;/div&gt;&lt;div&gt;&lt;/h2&gt;&lt;p&gt;Factors such as price, performance, reliability, and after-sales support are influencing the purchasing decision for wideband multi-frequency digital receivers.&lt;/p&gt;&lt;h2&gt;15. How is the competitive landscape of the wideband multi-frequency digital receivers market?&lt;/div&gt;&lt;div&gt;&lt;/h2&gt;&lt;p&gt;The market is highly competitive, with key players focusing on product innovation, strategic partnerships, and mergers and acquisitions to gain a competitive edge.&lt;/p&gt;&lt;h2&gt;16. What are the key benefits of using wideband multi-frequency digital receivers?&lt;/div&gt;&lt;div&gt;&lt;/h2&gt;&lt;p&gt;Key benefits include wide frequency coverage, high dynamic range, real-time signal processing, and the ability to handle multiple signals simultaneously.&lt;/p&gt;&lt;h2&gt;17. What are the key factors influencing the adoption of wideband multi-frequency digital receivers in different industries?&lt;/div&gt;&lt;div&gt;&lt;/h2&gt;&lt;p&gt;Factors such as the need for spectrum monitoring, the demand for electronic warfare systems, and the increasing use of communication and radar systems are influencing the adoption of wideband multi-frequency digital receivers in various industries.&lt;/p&gt;&lt;h2&gt;18. How are market trends and developments impacting the wideband multi-frequency digital receivers market?&lt;/div&gt;&lt;div&gt;&lt;/h2&gt;&lt;p&gt;Market trends and developments such as the increasing demand for software-defined receivers and the integration of wideband receivers with unmanned systems are significantly impacting the market growth.&lt;/p&gt;&lt;h2&gt;19. What are the potential implications of the COVID-19 pandemic on the wideband multi-frequency digital receivers market?&lt;/div&gt;&lt;div&gt;&lt;/h2&gt;&lt;p&gt;The COVID-19 pandemic has led to supply chain disruptions, reduced defense expenditure, and a slowdown in the adoption of advanced communication technologies, which have affected the market growth to some extent.&lt;/p&gt;&lt;h2&gt;20. What is the future outlook for the wideband multi-frequency digital receivers market?&lt;/div&gt;&lt;div&gt;&lt;/h2&gt;&lt;p&gt;The future outlook for the market is positive, driven by the increasing demand for wideband receivers in emerging economies, the development of advanced signal processing techniques, and the integration of wideband receivers with next-generation communication systems.&lt;/p&gt;&lt;/body&gt;&lt;/html&gt;&lt;/p&gt;&lt;p&gt;&lt;strong&gt;For More Information or Query, Visit @ &lt;a href="https://www.verifiedmarketreports.com/product/wideband-multi-frequency-figital-receivers-market/"&gt;https://www.verifiedmarketreports.com/product/wideband-multi-frequency-figital-receivers-market/&lt;/a&gt;&lt;/strong&gt;&lt;/p&gt;&lt;p&gt;&lt;strong&gt;About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</si>
  <si>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href="https://www.verifiedmarketreports.com/download-sample/?rid=219492&amp;utm_source=Pulse-Glob6&amp;utm_medium=377" target="_blank"&gt;Wide Bandgap (WBG) Semiconductor Material Market size was valued at USD 5.21 Billion in 2022 and is projected to reach USD 12.34 Billion by 2030, growing at a CAGR of 11.5% from 2024 to 2030.&lt;/strong&gt;&lt;/span&gt;&lt;/p&gt;&lt;/p&gt;&lt;/blockquote&gt;&lt;h2&gt;Wide Bandgap (WBG) Semiconductor Material Market Overview&lt;/h2&gt;&lt;p&gt;The Wide Bandgap (WBG) Semiconductor Material Market is experiencing significant growth due to the increasing demand for efficient power electronic devices across various industries. WBG semiconductors, including materials such as silicon carbide (SiC) and gallium nitride (GaN), are becoming the preferred choice for high-performance applications owing to their superior thermal performance, higher efficiency, and ability to operate at higher voltages and temperatures compared to traditional semiconductors. The rise in renewable energy technologies, electric vehicles (EVs), and advanced power distribution systems are further propelling the adoption of WBG materials.&lt;/p&gt;&lt;p&gt;&lt;p&gt;&lt;strong&gt;Download Full PDF Sample Copy of Wide Bandgap (WBG) Semiconductor Material Market Report @ &lt;a href="https://www.verifiedmarketreports.com/download-sample/?rid=219492&amp;utm_source=Pulse-Glob6&amp;utm_medium=377"&gt;https://www.verifiedmarketreports.com/download-sample/?rid=219492&amp;utm_source=Pulse-Glob6&amp;utm_medium=377&lt;/a&gt;&lt;/strong&gt;&lt;/p&gt;&lt;/p&gt;&lt;h2&gt;Dynamics&lt;/h2&gt;&lt;ul&gt;    &lt;li&gt;Increasing need for energy-efficient devices in industries such as automotive, telecommunications, and consumer electronics.&lt;/li&gt;    &lt;li&gt;Growing adoption of electric vehicles and hybrid electric vehicles, boosting the demand for power electronics that use WBG materials.&lt;/li&gt;    &lt;li&gt;Technological advancements in manufacturing processes leading to reduced costs and improved performance of WBG semiconductors.&lt;/li&gt;    &lt;li&gt;Government initiatives and regulations promoting green technologies and energy efficiency contributing to market growth.&lt;/li&gt;&lt;/ul&gt;&lt;h2&gt;Key Drivers and Challenges&lt;/h2&gt;&lt;ul&gt;    &lt;li&gt;&lt;strong&gt;Drivers:&lt;/strong&gt;        &lt;ul&gt;            &lt;li&gt;High efficiency and performance characteristics of WBG materials leading to lower operational costs for end-users.&lt;/li&gt;            &lt;li&gt;Rising penetration of renewable energy sources necessitating effective power management solutions.&lt;/li&gt;            &lt;li&gt;Demand for high-frequency and high-power electronics in telecommunications and data centers.&lt;/li&gt;        &lt;/ul&gt;    &lt;/li&gt;    &lt;li&gt;&lt;strong&gt;Challenges:&lt;/strong&gt;        &lt;ul&gt;            &lt;li&gt;High initial costs associated with WBG semiconductor materials and manufacturing processes.&lt;/li&gt;            &lt;li&gt;Limited awareness and knowledge regarding WBG technologies among small and medium enterprises.&lt;/li&gt;            &lt;li&gt;Challenges in material reliability and manufacturing scalability which can hinder widespread adoption.&lt;/li&gt;        &lt;/ul&gt;    &lt;/li&gt;&lt;/ul&gt;&lt;h2&gt;Regional Analysis&lt;/h2&gt;&lt;ul&gt;    &lt;li&gt;&lt;strong&gt;North America:&lt;/strong&gt; A leading region due to the high adoption of advanced technologies and strong presence of key players in the semiconductor industry.&lt;/li&gt;    &lt;li&gt;&lt;strong&gt;Europe:&lt;/strong&gt; Emphasizing renewable energy initiatives and electric vehicle production which drives the demand for WBG semiconductors.&lt;/li&gt;    &lt;li&gt;&lt;strong&gt;Asia-Pacific:&lt;/strong&gt; Fastest-growing market fueled by the booming electronics industry and government initiatives promoting electric vehicles.&lt;/li&gt;    &lt;li&gt;&lt;strong&gt;Latin America:&lt;/strong&gt; Emerging market with potential for growth considering increasing investments in renewable energy.&lt;/li&gt;    &lt;li&gt;&lt;strong&gt;Middle East &amp; Africa:&lt;/strong&gt; Gradual adoption of WBG technologies, driven by initiatives towards energy efficiency and modernization of electric grids.&lt;/li&gt;&lt;/ul&gt;&lt;/p&gt;&lt;h2&gt;Wide Bandgap (WBG) Semiconductor Material Market Segmentation Insights&lt;/h2&gt;&lt;p&gt;The Wide Bandgap (WBG) Semiconductor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Bandgap (WBG) Semiconductor Material Market By Type&lt;/h3&gt;&lt;p&gt;&lt;ul&gt;&lt;li&gt;Gallium Nitride Substrates&lt;li&gt;  Silicon Carbide Substrates&lt;/ul&gt;&lt;/p&gt;&lt;h3&gt;Wide Bandgap (WBG) Semiconductor Material Market By Application&lt;/h3&gt;&lt;p&gt;&lt;ul&gt;&lt;li&gt;LED Lighting&lt;li&gt;  Medical&lt;li&gt;  Electronic&lt;li&gt;  Automotive&lt;li&gt;  Others&lt;/ul&gt;&lt;/p&gt;&lt;h2&gt;Leading Players in the Global Wide Bandgap (WBG) Semiconductor Material Market&lt;/h2&gt;&lt;p&gt;The global Wide Bandgap (WBG) Semiconductor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globally.&lt;/p&gt;&lt;p&gt;&lt;ul&gt;&lt;li&gt;Toshiba &lt;/li&gt;&lt;li&gt; Texas Instruments &lt;/li&gt;&lt;li&gt; Saint Gobain &lt;/li&gt;&lt;li&gt; Sumitomo Electric Industries &lt;/li&gt;&lt;li&gt; Fujitsu &lt;/li&gt;&lt;li&gt; Mitsubishi &lt;/li&gt;&lt;li&gt; CREE WOLFSPEED &lt;/li&gt;&lt;li&gt; II-VI Incorporated &lt;/li&gt;&lt;li&gt; SINYO Co. &lt;/li&gt;&lt;li&gt; Ltd. &lt;/li&gt;&lt;li&gt; TankeBlue Semiconductor &lt;/li&gt;&lt;li&gt; SICC Materials &lt;/li&gt;&lt;li&gt; Showa Denko &lt;/li&gt;&lt;li&gt; Beijing Cengol &lt;/li&gt;&lt;li&gt; Hebei Synlight &lt;/li&gt;&lt;li&gt; ROHM &lt;/li&gt;&lt;li&gt; SK Siltron &lt;/li&gt;&lt;li&gt; Koninklijke Philips&lt;/li&gt;&lt;/ul&gt;&lt;/p&gt;&lt;p&gt;&lt;strong&gt;Get Discount On The Purchase Of This Report @ &lt;a href="https://www.verifiedmarketreports.com/ask-for-discount/?rid=219492&amp;utm_source=Pulse-Glob6&amp;utm_medium=377"&gt;https://www.verifiedmarketreports.com/ask-for-discount/?rid=219492&amp;utm_source=Pulse-Glob6&amp;utm_medium=377&lt;/a&gt;&lt;/strong&gt;&lt;/p&gt;&lt;h2&gt;FAQs&lt;/h2&gt;&lt;p&gt;&lt;h2&gt;Wide Bandgap (WBG) Semiconductor Material Market FAQs&lt;/h1&gt;&lt;h2&gt;1. What is wide bandgap (WBG) semiconductor material?&lt;/div&gt;&lt;div&gt;&lt;/h2&gt;&lt;p&gt;Wide bandgap (WBG) semiconductor material refers to materials, such as gallium nitride (GaN) and silicon carbide (SiC), that have a larger bandgap than traditional semiconductor materials like silicon.&lt;/p&gt;&lt;h2&gt;2. What are the key advantages of WBG semiconductor materials?&lt;/div&gt;&lt;div&gt;&lt;/h2&gt;&lt;p&gt;WBG semiconductor materials offer higher breakdown voltage, higher operating temperature, and higher thermal conductivity compared to traditional semiconductor materials.&lt;/p&gt;&lt;h2&gt;3. What are the key applications of WBG semiconductor materials?&lt;/div&gt;&lt;div&gt;&lt;/h2&gt;&lt;p&gt;WBG semiconductor materials are used in power electronics, RF devices, LED lighting, solar inverters, and electric vehicles.&lt;/p&gt;&lt;h2&gt;4. What is the current size of the WBG semiconductor material market?&lt;/div&gt;&lt;div&gt;&lt;/h2&gt;&lt;p&gt;According to recent research, the WBG semiconductor material market is estimated to be worth $1.5 billion.&lt;/p&gt;&lt;h2&gt;5. What is the projected growth of the WBG semiconductor material market?&lt;/div&gt;&lt;div&gt;&lt;/h2&gt;&lt;p&gt;The WBG semiconductor material market is expected to grow at a CAGR of 30% over the next five years.&lt;/p&gt;&lt;h2&gt;6. Which region dominates the WBG semiconductor material market?&lt;/div&gt;&lt;div&gt;&lt;/h2&gt;&lt;p&gt;Currently, Asia Pacific is the largest market for WBG semiconductor materials, driven by the presence of major semiconductor manufacturers in countries like China, Japan, and South Korea.&lt;/p&gt;&lt;h2&gt;7. What are the key factors driving the growth of the WBG semiconductor material market?&lt;/div&gt;&lt;div&gt;&lt;/h2&gt;&lt;p&gt;The increasing demand for energy-efficient power electronics, the growth of electric vehicles, and the development of 5G infrastructure are major drivers of the WBG semiconductor material market.&lt;/p&gt;&lt;h2&gt;8. What are the challenges faced by the WBG semiconductor material market?&lt;/div&gt;&lt;div&gt;&lt;/h2&gt;&lt;p&gt;Challenges include high manufacturing costs, limited availability of raw materials, and the complex process of integrating WBG materials into existing semiconductor devices.&lt;/p&gt;&lt;h2&gt;9. What are the major players in the WBG semiconductor material market?&lt;/div&gt;&lt;div&gt;&lt;/h2&gt;&lt;p&gt;Key players in the WBG semiconductor material market include Cree Inc., Infineon Technologies AG, ON Semiconductor Corporation, and STMicroelectronics.&lt;/p&gt;&lt;h2&gt;10. What is the market share of different types of WBG semiconductor materials?&lt;/div&gt;&lt;div&gt;&lt;/h2&gt;&lt;p&gt;Gallium nitride (GaN) holds the largest market share in the WBG semiconductor material market, followed by silicon carbide (SiC) and others.&lt;/p&gt;&lt;h2&gt;11. How does the WBG semiconductor material market compare to the traditional semiconductor market?&lt;/div&gt;&lt;div&gt;&lt;/h2&gt;&lt;p&gt;The WBG semiconductor material market is relatively smaller but growing at a faster rate compared to the traditional semiconductor market.&lt;/p&gt;&lt;h2&gt;12. What are the emerging trends in the WBG semiconductor material market?&lt;/div&gt;&lt;div&gt;&lt;/h2&gt;&lt;p&gt;Emerging trends include the development of new WBG materials, the adoption of WBG materials in solar energy applications, and the integration of WBG materials in IoT devices.&lt;/p&gt;&lt;h2&gt;13. What are the environmental benefits of using WBG semiconductor materials?&lt;/div&gt;&lt;div&gt;&lt;/h2&gt;&lt;p&gt;WBG semiconductor materials contribute to higher energy efficiency and reduce the carbon footprint of electronic devices and systems, supporting environmental sustainability.&lt;/p&gt;&lt;h2&gt;14. How does the WBG semiconductor material market impact the automotive industry?&lt;/div&gt;&lt;div&gt;&lt;/h2&gt;&lt;p&gt;The use of WBG semiconductor materials in electric vehicles improves performance, extends battery life, and reduces charging times, driving the growth of the automotive industry.&lt;/p&gt;&lt;h2&gt;15. What are the investment opportunities in the WBG semiconductor material market?&lt;/div&gt;&lt;div&gt;&lt;/h2&gt;&lt;p&gt;Investment opportunities exist in WBG material production, semiconductor device manufacturing, and research and development of WBG-based innovations.&lt;/p&gt;&lt;h2&gt;16. What are the regulatory factors influencing the WBG semiconductor material market?&lt;/div&gt;&lt;div&gt;&lt;/h2&gt;&lt;p&gt;Regulatory factors include government initiatives to promote clean energy technologies, standards for energy-efficient devices, and trade policies affecting the import and export of WBG materials.&lt;/p&gt;&lt;h2&gt;17. What role does WBG semiconductor material play in the development of 5G infrastructure?&lt;/div&gt;&lt;div&gt;&lt;/h2&gt;&lt;p&gt;WBG semiconductor materials enable the high frequency, high power, and high efficiency requirements of 5G infrastructure components such as base stations and antennas.&lt;/p&gt;&lt;h2&gt;18. How is the WBG semiconductor material market affected by global economic trends?&lt;/div&gt;&lt;div&gt;&lt;/h2&gt;&lt;p&gt;The WBG semiconductor material market is influenced by global economic factors such as trade tensions, currency exchange rates, and business confidence, impacting supply chain dynamics and market growth.&lt;/p&gt;&lt;h2&gt;19. What collaboration and partnerships are shaping the WBG semiconductor material market?&lt;/div&gt;&lt;div&gt;&lt;/h2&gt;&lt;p&gt;Collaboration between semiconductor manufacturers, research institutions, and government agencies plays a crucial role in advancing WBG technology, driving innovation and market expansion.&lt;/p&gt;&lt;h2&gt;20. How can businesses leverage WBG semiconductor material market insights for strategic decision-making?&lt;/div&gt;&lt;div&gt;&lt;/h2&gt;&lt;p&gt;By staying informed about market trends, technological advancements, and competitor activities in the WBG semiconductor material market, businesses can make informed investment, expansion, and product development decisions to stay competitive and capture new opportunities.&lt;/p&gt;&lt;/body&gt;&lt;/html&gt;&lt;/p&gt;&lt;p&gt;&lt;strong&gt;For More Information or Query, Visit @ &lt;a href="https://www.verifiedmarketreports.com/product/wide-bandgap-wbg-semiconductor-material-market/"&gt;https://www.verifiedmarketreports.com/product/wide-bandgap-wbg-semiconductor-material-market/&lt;/a&gt;&lt;/strong&gt;&lt;/p&gt;&lt;p&gt;&lt;strong&gt;About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</si>
  <si>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href="https://www.verifiedmarketreports.com/download-sample/?rid=219500&amp;utm_source=Pulse-Glob6&amp;utm_medium=377" target="_blank"&gt;Wide Bandgap Semiconductor Material and Devices Market size was valued at USD 8.5 Billion in 2022 and is projected to reach USD 36.5 Billion by 2030, growing at a CAGR of 20.1% from 2024 to 2030.&lt;/strong&gt;&lt;/span&gt;&lt;/p&gt;&lt;/p&gt;&lt;/blockquote&gt;&lt;h2&gt;Wide Bandgap Semiconductor Material and Devices Market Overview&lt;/h2&gt;&lt;p&gt;The wide bandgap semiconductor material and devices market is rapidly evolving, driven by the increasing demand for high-efficiency electronic components across various applications, including power electronics, radio frequency devices, and optoelectronics. These materials, including silicon carbide (SiC) and gallium nitride (GaN), offer advantages such as higher thermal conductivity, greater energy efficiency, and the ability to operate at higher voltages and frequencies compared to traditional semiconductor materials. As a result, they are gaining traction in sectors like renewable energy, electric vehicles (EVs), and telecommunication, signifying a transformative shift in how electronic devices are manufactured and utilized.&lt;/p&gt;&lt;p&gt;&lt;p&gt;&lt;strong&gt;Download Full PDF Sample Copy of Wide Bandgap Semiconductor Material and Devices Market Report @ &lt;a href="https://www.verifiedmarketreports.com/download-sample/?rid=219500&amp;utm_source=Pulse-Glob6&amp;utm_medium=377"&gt;https://www.verifiedmarketreports.com/download-sample/?rid=219500&amp;utm_source=Pulse-Glob6&amp;utm_medium=377&lt;/a&gt;&lt;/strong&gt;&lt;/p&gt;&lt;/p&gt;&lt;h2&gt;Dynamics&lt;/h2&gt;&lt;ul&gt;    &lt;li&gt;Increasing Adoption of Electric Vehicles (EVs): The transition to EVs necessitates advanced power electronics, which are significantly enhanced by wide bandgap semiconductors.&lt;/li&gt;    &lt;li&gt;Growth of Renewable Energy Systems: The rising deployment of solar and wind power systems requires efficient energy conversion, which wide bandgap materials facilitate.&lt;/li&gt;    &lt;li&gt;Miniaturization of Electronic Devices: The trends towards smaller and more efficient electronic devices drive demand for high-performance semiconductor materials.&lt;/li&gt;    &lt;li&gt;Technological Advancements: Continuous research and development yield new applications and improve the performance capabilities of wide bandgap devices.&lt;/li&gt;&lt;/ul&gt;&lt;h2&gt;Key Drivers and Challenges&lt;/h2&gt;&lt;ul&gt;    &lt;li&gt;Key Drivers:&lt;/li&gt;    &lt;ul&gt;        &lt;li&gt;Enhanced Performance: Wide bandgap semiconductors exhibit superior thermal and electrical properties.&lt;/li&gt;        &lt;li&gt;Market Demand: Accelerated growth in sectors such as consumer electronics and telecommunications boosts demand.&lt;/li&gt;        &lt;li&gt;Government Initiatives: Favorable policies and incentives for clean energy solutions promote the adoption of these materials.&lt;/li&gt;    &lt;/ul&gt;    &lt;li&gt;Challenges:&lt;/li&gt;    &lt;ul&gt;        &lt;li&gt;High Production Costs: The manufacturing process for wide bandgap semiconductors is currently more expensive than traditional alternatives.&lt;/li&gt;        &lt;li&gt;Material Limitations: Some applications may be constrained by the availability and performance of existing wide bandgap materials.&lt;/li&gt;        &lt;li&gt;Market Competition: Rapid advancements in alternative materials can also pose a threat to the growth of wide bandgap semiconductors.&lt;/li&gt;    &lt;/ul&gt;&lt;/ul&gt;&lt;h2&gt;Regional Analysis&lt;/h2&gt;&lt;ul&gt;    &lt;li&gt;North America: A leading region due to significant investments in R&amp;D and the presence of major players in the semiconductor industry.&lt;/li&gt;    &lt;li&gt;Europe: Strong growth driven by stringent environmental regulations and a push for renewable energy solutions.&lt;/li&gt;    &lt;li&gt;Asia-Pacific: The fastest-growing market, led by manufacturing hubs in countries like China, Japan, and South Korea, along with increasing automotive and electronics applications.&lt;/li&gt;    &lt;li&gt;Latin America and Middle East &amp; Africa: Emerging markets are beginning to adopt wide bandgap technologies, influenced by developing infrastructure and shifts in energy policies.&lt;/li&gt;&lt;/ul&gt;&lt;/p&gt;&lt;h2&gt;Wide Bandgap Semiconductor Material and Devices Market Segmentation Insights&lt;/h2&gt;&lt;p&gt;The Wide Bandgap Semiconductor Material and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Bandgap Semiconductor Material and Devices Market By Type&lt;/h3&gt;&lt;p&gt;&lt;ul&gt;&lt;li&gt;Silicon Carbide&lt;li&gt;  Gallium Nitride&lt;li&gt;  Diamond&lt;li&gt;  Other&lt;/ul&gt;&lt;/p&gt;&lt;h3&gt;Wide Bandgap Semiconductor Material and Devices Market By Application&lt;/h3&gt;&lt;p&gt;&lt;ul&gt;&lt;li&gt;Lighting Field&lt;li&gt;  Optical Storage Field&lt;li&gt;  Electronic Device Field&lt;li&gt;  Other&lt;/ul&gt;&lt;/p&gt;&lt;h2&gt;Leading Players in the Global Wide Bandgap Semiconductor Material and Devices Market&lt;/h2&gt;&lt;p&gt;The global Wide Bandgap Semiconductor Material and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globally.&lt;/p&gt;&lt;p&gt;&lt;ul&gt;&lt;li&gt;SICC &lt;/li&gt;&lt;li&gt; Mersen &lt;/li&gt;&lt;li&gt; GaN Systems &lt;/li&gt;&lt;li&gt; ROHM &lt;/li&gt;&lt;li&gt; Onsemi &lt;/li&gt;&lt;li&gt; ST &lt;/li&gt;&lt;li&gt; Infineon &lt;/li&gt;&lt;li&gt; Renesas &lt;/li&gt;&lt;li&gt; NXP &lt;/li&gt;&lt;li&gt; Fujitsu &lt;/li&gt;&lt;li&gt; Mitsubishi Electric &lt;/li&gt;&lt;li&gt; Tianke Blue &lt;/li&gt;&lt;li&gt; Showa Denko &lt;/li&gt;&lt;li&gt; Wolfseed &lt;/li&gt;&lt;li&gt; Coherent&lt;/li&gt;&lt;/ul&gt;&lt;/p&gt;&lt;p&gt;&lt;strong&gt;Get Discount On The Purchase Of This Report @ &lt;a href="https://www.verifiedmarketreports.com/ask-for-discount/?rid=219500&amp;utm_source=Pulse-Glob6&amp;utm_medium=377"&gt;https://www.verifiedmarketreports.com/ask-for-discount/?rid=219500&amp;utm_source=Pulse-Glob6&amp;utm_medium=377&lt;/a&gt;&lt;/strong&gt;&lt;/p&gt;&lt;h2&gt;FAQs&lt;/h2&gt;&lt;p&gt;&lt;h2&gt;Wide Bandgap Semiconductor Material and Devices Market FAQs&lt;/h1&gt;&lt;h2&gt;1. What is a wide bandgap semiconductor material?&lt;/div&gt;&lt;div&gt;&lt;/h2&gt;&lt;p&gt;A wide bandgap semiconductor material is a type of semiconductor material with a large energy gap between the valence and conduction bands.&lt;/p&gt;&lt;h2&gt;2. What are the different types of wide bandgap semiconductor materials?&lt;/div&gt;&lt;div&gt;&lt;/h2&gt;&lt;p&gt;The different types of wide bandgap semiconductor materials include silicon carbide (SiC) and gallium nitride (GaN).&lt;/p&gt;&lt;h2&gt;3. What are the key applications of wide bandgap semiconductor materials and devices?&lt;/div&gt;&lt;div&gt;&lt;/h2&gt;&lt;p&gt;Wide bandgap semiconductor materials and devices are used in power electronics, radio frequency (RF) devices, and LEDs, among other applications.&lt;/p&gt;&lt;h2&gt;4. What is driving the growth of the wide bandgap semiconductor material and devices market?&lt;/div&gt;&lt;div&gt;&lt;/h2&gt;&lt;p&gt;The increasing demand for energy-efficient electronic devices and the growing adoption of electric vehicles are driving the growth of this market.&lt;/p&gt;&lt;h2&gt;5. What are the major challenges facing the wide bandgap semiconductor material and devices market?&lt;/div&gt;&lt;div&gt;&lt;/h2&gt;&lt;p&gt;Challenges include high manufacturing costs and the availability of alternative materials.&lt;/p&gt;&lt;h2&gt;6. What is the market size of the wide bandgap semiconductor material and devices market?&lt;/div&gt;&lt;div&gt;&lt;/h2&gt;&lt;p&gt;According to recent research, the market size is estimated to be $1.5 billion in 2020 and is projected to reach $3.3 billion by 2025.&lt;/p&gt;&lt;h2&gt;7. What is the expected compound annual growth rate (CAGR) of the market?&lt;/div&gt;&lt;div&gt;&lt;/h2&gt;&lt;p&gt;The expected CAGR of the market is approximately 16% from 2020 to 2025.&lt;/p&gt;&lt;h2&gt;8. Which region is expected to dominate the wide bandgap semiconductor material and devices market?&lt;/div&gt;&lt;div&gt;&lt;/h2&gt;&lt;p&gt;The Asia-Pacific region is expected to dominate the market, driven by the presence of major manufacturers and the increasing adoption of electric vehicles in countries like China and Japan.&lt;/p&gt;&lt;h2&gt;9. What are the key players in the wide bandgap semiconductor material and devices market?&lt;/div&gt;&lt;div&gt;&lt;/h2&gt;&lt;p&gt;Key players include Cree Inc., Infineon Technologies, ROHM Co. Ltd., and STMicroelectronics, among others.&lt;/p&gt;&lt;h2&gt;10. What are the latest technological advancements in wide bandgap semiconductor materials and devices?&lt;/div&gt;&lt;div&gt;&lt;/h2&gt;&lt;p&gt;Recent advancements include the development of higher voltage and higher frequency devices, as well as improvements in material quality and manufacturing processes.&lt;/p&gt;&lt;h2&gt;11. What are the different market segments for wide bandgap semiconductor material and devices?&lt;/div&gt;&lt;div&gt;&lt;/h2&gt;&lt;p&gt;The market segments include power electronics, RF devices, optoelectronic devices, and others.&lt;/p&gt;&lt;h2&gt;12. What are the key regulations impacting the wide bandgap semiconductor material and devices market?&lt;/div&gt;&lt;div&gt;&lt;/h2&gt;&lt;p&gt;Regulations related to energy efficiency standards and environmental impact assessments are key factors influencing the market.&lt;/p&gt;&lt;h2&gt;13. What are the key trends shaping the wide bandgap semiconductor material and devices market?&lt;/div&gt;&lt;div&gt;&lt;/h2&gt;&lt;p&gt;Key trends include the increasing adoption of wide bandgap materials in renewable energy systems and the development of advanced packaging solutions for these devices.&lt;/p&gt;&lt;h2&gt;14. What are the key investment opportunities in the wide bandgap semiconductor material and devices market?&lt;/div&gt;&lt;div&gt;&lt;/h2&gt;&lt;p&gt;Investment opportunities include the development of next-generation power electronics and the expansion of production capacity for wide bandgap semiconductor materials.&lt;/p&gt;&lt;h2&gt;15. What are the major factors influencing the pricing of wide bandgap semiconductor materials and devices?&lt;/div&gt;&lt;div&gt;&lt;/h2&gt;&lt;p&gt;Factors include raw material costs, manufacturing processes, and market demand for specific applications.&lt;/p&gt;&lt;h2&gt;16. How is the wide bandgap semiconductor material and devices market impacted by global economic trends?&lt;/div&gt;&lt;div&gt;&lt;/h2&gt;&lt;p&gt;Economic trends, such as the shift towards renewable energy and the increasing electrification of transportation, are driving market growth.&lt;/p&gt;&lt;h2&gt;17. What are the potential barriers to entry for new players in the wide bandgap semiconductor material and devices market?&lt;/div&gt;&lt;div&gt;&lt;/h2&gt;&lt;p&gt;Barriers include the high capital investment required for manufacturing facilities and the need for specialized expertise in material science and device design.&lt;/p&gt;&lt;h2&gt;18. How is the COVID-19 pandemic impacting the wide bandgap semiconductor material and devices market?&lt;/div&gt;&lt;div&gt;&lt;/h2&gt;&lt;p&gt;The pandemic has led to supply chain disruptions and delayed investments in new technologies, but the long-term impact is expected to be positive as the market rebounds.&lt;/p&gt;&lt;h2&gt;19. What are the key opportunities for collaboration and partnerships in the wide bandgap semiconductor material and devices market?&lt;/div&gt;&lt;div&gt;&lt;/h2&gt;&lt;p&gt;Opportunities include partnerships for research and development, joint ventures for production facilities, and strategic alliances for market expansion.&lt;/p&gt;&lt;h2&gt;20. How can businesses stay updated on the latest trends and developments in the wide bandgap semiconductor material and devices market?&lt;/div&gt;&lt;div&gt;&lt;/h2&gt;&lt;p&gt;Businesses can stay updated by accessing market research reports, attending industry conferences, and networking with key players in the industry.&lt;/p&gt;&lt;/body&gt;&lt;/html&gt;&lt;/p&gt;&lt;p&gt;&lt;strong&gt;For More Information or Query, Visit @ &lt;a href="https://www.verifiedmarketreports.com/product/wide-bandgap-semiconductor-material-and-devices-market/"&gt;https://www.verifiedmarketreports.com/product/wide-bandgap-semiconductor-material-and-devices-market/&lt;/a&gt;&lt;/strong&gt;&lt;/p&gt;&lt;p&gt;&lt;strong&gt;About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</si>
  <si>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href="https://www.verifiedmarketreports.com/download-sample/?rid=219508&amp;utm_source=Pulse-Glob6&amp;utm_medium=377" target="_blank"&gt;Wideband Distributed Amplifier Market size was valued at USD 3.2 Billion in 2022 and is projected to reach USD 5.1 Billion by 2030, growing at a CAGR of 7.3% from 2024 to 2030.&lt;/strong&gt;&lt;/span&gt;&lt;/p&gt;&lt;/p&gt;&lt;/blockquote&gt;&lt;h2&gt;Wideband Distributed Amplifier Market Overview&lt;/h2&gt;&lt;p&gt;The wideband distributed amplifier market has been experiencing significant growth driven by the increasing demand for high-frequency applications in telecommunications, aerospace, and defense sectors. With the rise of 5G technology, the necessity for advanced amplification systems to support faster and more reliable data transmission is at an all-time high. Additionally, wideband distributed amplifiers are essential in various research and development applications, making them a staple in both commercial and military setups. This growth is further supported by innovations in semiconductor technology and the miniaturization of electronic components.&lt;/p&gt;&lt;p&gt;&lt;p&gt;&lt;strong&gt;Download Full PDF Sample Copy of Wideband Distributed Amplifier Market Report @ &lt;a href="https://www.verifiedmarketreports.com/download-sample/?rid=219508&amp;utm_source=Pulse-Glob6&amp;utm_medium=377"&gt;https://www.verifiedmarketreports.com/download-sample/?rid=219508&amp;utm_source=Pulse-Glob6&amp;utm_medium=377&lt;/a&gt;&lt;/strong&gt;&lt;/p&gt;&lt;/p&gt;&lt;h2&gt;Dynamics&lt;/h2&gt;&lt;ul&gt;    &lt;li&gt;The rise of 5G technology and its drive for faster data rates is significantly impacting market growth.&lt;/li&gt;    &lt;li&gt;Technological advancements in semiconductor materials are enhancing the performance of wideband distributed amplifiers.&lt;/li&gt;    &lt;li&gt;The increasing use of wideband amplifiers in military radar systems is a key driver.&lt;/li&gt;    &lt;li&gt;Growing investments in telecommunication infrastructure are boosting the demand for high-performance amplifiers.&lt;/li&gt;&lt;/ul&gt;&lt;h2&gt;Key Drivers and Challenges&lt;/h2&gt;&lt;ul&gt;    &lt;li&gt;Drivers:&lt;/li&gt;    &lt;li&gt;High demand for broadband communications and wireless applications.&lt;/li&gt;    &lt;li&gt;The need for compact and lightweight amplification systems in portable devices.&lt;/li&gt;    &lt;li&gt;Integration of wideband amplifiers in IoT devices and automated systems.&lt;/li&gt;        &lt;li&gt;Challenges:&lt;/li&gt;    &lt;li&gt;High cost of development and production of advanced wideband amplifiers.&lt;/li&gt;    &lt;li&gt;Competitive pressure from alternative amplification technologies.&lt;/li&gt;    &lt;li&gt;Regulatory challenges concerning the deployment of high-frequency amplifiers.&lt;/li&gt;&lt;/ul&gt;&lt;h2&gt;Regional Analysis&lt;/h2&gt;&lt;ul&gt;    &lt;li&gt;North America: A leading region due to high investments in telecommunications and military applications.&lt;/li&gt;    &lt;li&gt;Europe: Growth fueled by advancements in aerospace technology and an increasing number of tech startups focusing on RF technology.&lt;/li&gt;    &lt;li&gt;Asia-Pacific: Rapid adoption of mobile technologies and the expansion of the semiconductor market drive demand.&lt;/li&gt;    &lt;li&gt;Latin America and Middle East &amp; Africa: Emerging markets showing growth potential due to increasing government investments in infrastructure.&lt;/li&gt;&lt;/ul&gt;&lt;/p&gt;&lt;h2&gt;Wideband Distributed Amplifier Market Segmentation Insights&lt;/h2&gt;&lt;p&gt;The Wideband Distributed Amplifier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innovation.&lt;/p&gt;&lt;h3&gt;Wideband Distributed Amplifier Market By Type&lt;/h3&gt;&lt;p&gt;&lt;ul&gt;&lt;li&gt;Low Noise Amplifier&lt;li&gt;  Power Amplifier&lt;li&gt;  Driver Amplifier&lt;/ul&gt;&lt;/p&gt;&lt;h3&gt;Wideband Distributed Amplifier Market By Application&lt;/h3&gt;&lt;p&gt;&lt;ul&gt;&lt;li&gt;Instrumentation&lt;li&gt;  Defense&lt;li&gt;  Telecommunication&lt;li&gt;  Other&lt;/ul&gt;&lt;/p&gt;&lt;h2&gt;Leading Players in the Global Wideband Distributed Amplifier Market&lt;/h2&gt;&lt;p&gt;The global Wideband Distributed Amplifier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&lt;/li&gt;&lt;li&gt; Qorvo &lt;/li&gt;&lt;li&gt; Richardson RFPD &lt;/li&gt;&lt;li&gt; Castle Microwave &lt;/li&gt;&lt;li&gt; Macom &lt;/li&gt;&lt;li&gt; BDTIC &lt;/li&gt;&lt;li&gt; Ic-valley&lt;/li&gt;&lt;/ul&gt;&lt;/p&gt;&lt;p&gt;&lt;strong&gt;Get Discount On The Purchase Of This Report @ &lt;a href="https://www.verifiedmarketreports.com/ask-for-discount/?rid=219508&amp;utm_source=Pulse-Glob6&amp;utm_medium=377"&gt;https://www.verifiedmarketreports.com/ask-for-discount/?rid=219508&amp;utm_source=Pulse-Glob6&amp;utm_medium=377&lt;/a&gt;&lt;/strong&gt;&lt;/p&gt;&lt;h2&gt;FAQs&lt;/h2&gt;&lt;p&gt;&lt;h2&gt;Wideband Distributed Amplifier Market FAQs&lt;/h1&gt;&lt;h2&gt;1. What is a wideband distributed amplifier?&lt;/div&gt;&lt;div&gt;&lt;/h2&gt;&lt;p&gt;A wideband distributed amplifier is a type of amplifier that has a wide frequency response, making it suitable for a range of applications.&lt;/p&gt;&lt;h2&gt;2. What are the key factors driving the growth of the wideband distributed amplifier market?&lt;/div&gt;&lt;div&gt;&lt;/h2&gt;&lt;p&gt;The increasing demand for high-speed data transfer, advancements in wireless communication technologies, and the growing need for high-frequency amplifiers in various industries are the key factors driving the growth of the wideband distributed amplifier market.&lt;/p&gt;&lt;h2&gt;3. What are the primary applications of wideband distributed amplifiers?&lt;/div&gt;&lt;div&gt;&lt;/h2&gt;&lt;p&gt;Wideband distributed amplifiers are commonly used in telecommunications, aerospace and defense, test and measurement equipment, and medical devices.&lt;/p&gt;&lt;h2&gt;4. What are the major challenges in the wideband distributed amplifier market?&lt;/div&gt;&lt;div&gt;&lt;/h2&gt;&lt;p&gt;The complexity of design and manufacturing, as well as the high cost of wideband distributed amplifiers, are the major challenges in the market.&lt;/p&gt;&lt;h2&gt;5. What are the different types of wideband distributed amplifiers available in the market?&lt;/div&gt;&lt;div&gt;&lt;/h2&gt;&lt;p&gt;There are several types of wideband distributed amplifiers, including cascode amplifiers, feedback amplifiers, and distributed-amplifier systems with active and passive components.&lt;/p&gt;&lt;h2&gt;6. What are the key trends in the wideband distributed amplifier market?&lt;/div&gt;&lt;div&gt;&lt;/h2&gt;&lt;p&gt;The integration of wideband distributed amplifiers with other RF components, such as mixers and oscillators, and the development of compact and low-power consumption amplifiers are the key trends in the market.&lt;/p&gt;&lt;h2&gt;7. What is the market segmentation based on the end-user industry?&lt;/div&gt;&lt;div&gt;&lt;/h2&gt;&lt;p&gt;The market is segmented based on end-user industry into telecommunications, aerospace and defense, automotive, consumer electronics, and others.&lt;/p&gt;&lt;h2&gt;8. Which region is expected to dominate the wideband distributed amplifier market?&lt;/div&gt;&lt;div&gt;&lt;/h2&gt;&lt;p&gt;North America is expected to dominate the market due to the presence of major players and the increasing demand for wideband distributed amplifiers in the region.&lt;/p&gt;&lt;h2&gt;9. What are the key players in the wideband distributed amplifier market?&lt;/div&gt;&lt;div&gt;&lt;/h2&gt;&lt;p&gt;Some of the key players in the market include Analog Devices Inc., Texas Instruments Inc., NXP Semiconductors, and MACOM Technology Solutions.&lt;/p&gt;&lt;h2&gt;10. What is the projected growth rate of the wideband distributed amplifier market?&lt;/div&gt;&lt;div&gt;&lt;/h2&gt;&lt;p&gt;The market is projected to grow at a CAGR of XX% during the forecast period.&lt;/p&gt;&lt;h2&gt;11. What are the key regulatory standards influencing the wideband distributed amplifier market?&lt;/div&gt;&lt;div&gt;&lt;/h2&gt;&lt;p&gt;Regulatory standards such as FCC regulations and CE certification for electronic devices have an impact on the design and deployment of wideband distributed amplifiers.&lt;/p&gt;&lt;h2&gt;12. How are advancements in semiconductor technology affecting the wideband distributed amplifier market?&lt;/div&gt;&lt;div&gt;&lt;/h2&gt;&lt;p&gt;Advancements in semiconductor technology are leading to the development of wideband distributed amplifiers with higher efficiency, lower power consumption, and better performance.&lt;/p&gt;&lt;h2&gt;13. What are the factors influencing the pricing of wideband distributed amplifiers?&lt;/div&gt;&lt;div&gt;&lt;/h2&gt;&lt;p&gt;The pricing of wideband distributed amplifiers is influenced by factors such as the complexity of design, manufacturing technology, and the level of integration of components.&lt;/p&gt;&lt;h2&gt;14. What are the opportunities for growth in the wideband distributed amplifier market?&lt;/div&gt;&lt;div&gt;&lt;/h2&gt;&lt;p&gt;The increasing demand for high-frequency amplifiers in 5G technology, IoT devices, and radar systems presents significant opportunities for growth in the wideband distributed amplifier market.&lt;/p&gt;&lt;h2&gt;15. How is the competitive landscape of the wideband distributed amplifier market evolving?&lt;/div&gt;&lt;div&gt;&lt;/h2&gt;&lt;p&gt;The competitive landscape is evolving with the introduction of new product offerings, partnerships, and strategic collaborations among key players in the market.&lt;/p&gt;&lt;h2&gt;16. What is the impact of the COVID-19 pandemic on the wideband distributed amplifier market?&lt;/div&gt;&lt;div&gt;&lt;/h2&gt;&lt;p&gt;The COVID-19 pandemic has led to supply chain disruptions, impacting the production and distribution of wideband distributed amplifiers. However, the increasing demand for high-speed data communication has also created new opportunities for the market.&lt;/p&gt;&lt;h2&gt;17. How are end-user industries influencing the demand for wideband distributed amplifiers?&lt;/div&gt;&lt;div&gt;&lt;/h2&gt;&lt;p&gt;The increasing adoption of 5G technology, the growing demand for advanced communication systems in the aerospace and defense sector, and the expansion of the automotive electronics market are influencing the demand for wideband distributed amplifiers.&lt;/p&gt;&lt;h2&gt;18. What are the key factors to consider when investing in the wideband distributed amplifier market?&lt;/div&gt;&lt;div&gt;&lt;/h2&gt;&lt;p&gt;Investors should consider factors such as market demand, technological advancements, competitive landscape, and regulatory requirements when investing in the wideband distributed amplifier market.&lt;/p&gt;&lt;h2&gt;19. What are the potential risks associated with investing in the wideband distributed amplifier market?&lt;/div&gt;&lt;div&gt;&lt;/h2&gt;&lt;p&gt;Potential risks include changes in regulatory standards, market competition, technology obsolescence, and economic downturns affecting end-user industries.&lt;/p&gt;&lt;h2&gt;20. How can businesses leverage market research on wideband distributed amplifiers for strategic decision-making?&lt;/div&gt;&lt;div&gt;&lt;/h2&gt;&lt;p&gt;Businesses can leverage market research to understand market trends, competitive landscape, and customer demand, enabling them to make informed decisions regarding product development, market entry, and expansion strategies.&lt;/p&gt;&lt;/body&gt;&lt;/html&gt;&lt;/p&gt;&lt;p&gt;&lt;strong&gt;For More Information or Query, Visit @ &lt;a href="https://www.verifiedmarketreports.com/product/wideband-distributed-amplifier-market/"&gt;https://www.verifiedmarketreports.com/product/wideband-distributed-amplifier-market/&lt;/a&gt;&lt;/strong&gt;&lt;/p&gt;&lt;p&gt;&lt;strong&gt;About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</si>
  <si>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href="https://www.verifiedmarketreports.com/download-sample/?rid=219524&amp;utm_source=Pulse-Glob6&amp;utm_medium=377" target="_blank"&gt;Wide Area Network Optimization Software Market size was valued at USD 3.2 Billion in 2022 and is projected to reach USD 6.5 Billion by 2030, growing at a CAGR of 10.14% from 2024 to 2030.&lt;/strong&gt;&lt;/span&gt;&lt;/p&gt;&lt;/p&gt;&lt;/blockquote&gt;&lt;h2&gt;Wide Area Network Optimization Software Market Overview&lt;/h2&gt;&lt;p&gt;    The Wide Area Network (WAN) Optimization Software Market is experiencing significant growth as organizations increasingly rely on efficient network solutions to enhance connectivity, improve application performance, and reduce operational costs. This software helps in optimizing data transfer across wide area networks by using various techniques like data compression, caching, and traffic management. With the increasing adoption of cloud computing and the rise of remote work culture, the demand for WAN optimization solutions is on the rise, making it a pivotal segment in the networking industry.&lt;/p&gt;&lt;p&gt;&lt;p&gt;&lt;strong&gt;Download Full PDF Sample Copy of Wide Area Network Optimization Software Market Report @ &lt;a href="https://www.verifiedmarketreports.com/download-sample/?rid=219524&amp;utm_source=Pulse-Glob6&amp;utm_medium=377"&gt;https://www.verifiedmarketreports.com/download-sample/?rid=219524&amp;utm_source=Pulse-Glob6&amp;utm_medium=377&lt;/a&gt;&lt;/strong&gt;&lt;/p&gt;&lt;/p&gt;&lt;h2&gt;Dynamics&lt;/h2&gt;&lt;ul&gt;    &lt;li&gt;Growing Demand for Better Network Performance: Organizations are investing in WAN optimization to reduce latency and improve user experience.&lt;/li&gt;    &lt;li&gt;Shift Towards Cloud-Based Solutions: The increasing adoption of cloud services necessitates efficient WAN management and optimization tools.&lt;/li&gt;    &lt;li&gt;Remote Work Influence: The surge in remote work has amplified the need for robust WAN solutions to connect distributed teams seamlessly.&lt;/li&gt;    &lt;li&gt;Advancements in Technology: Innovations in AI and machine learning are leading to the development of more sophisticated optimization techniques.&lt;/li&gt;&lt;/ul&gt;&lt;h2&gt;Key Drivers and Challenges&lt;/h2&gt;&lt;ul&gt;    &lt;li&gt;Key Drivers:&lt;/li&gt;    &lt;li&gt;Need for Improved Application Performance: Efficient optimization directly benefits mission-critical applications.&lt;/li&gt;    &lt;li&gt;Cost Reduction: WAN optimization can significantly decrease bandwidth costs and enhance operational efficiency.&lt;/li&gt;    &lt;li&gt;Increase in Data Traffic: The exponential rise in data consumption is pushing companies to adopt WAN optimization solutions.&lt;/li&gt;        &lt;li&gt;Challenges:&lt;/li&gt;    &lt;li&gt;Implementation Complexity: Integrating WAN optimization solutions can be challenging in legacy systems.&lt;/li&gt;    &lt;li&gt;High Initial Investment: The cost of deployment can be a barrier for small and medium enterprises.&lt;/li&gt;    &lt;li&gt;Rapidly Evolving Technology: Keeping pace with technological advancements requires ongoing investment and upgrades.&lt;/li&gt;&lt;/ul&gt;&lt;h2&gt;Regional Analysis&lt;/h2&gt;&lt;ul&gt;    &lt;li&gt;North America: Dominates the market due to the presence of key players and early adoption of advanced technologies.&lt;/li&gt;    &lt;li&gt;Europe: Witnessing steady growth driven by increasing IT investments across various industries.&lt;/li&gt;    &lt;li&gt;Asia-Pacific: Rapid economic developments and digital transformation initiatives are fueling market growth in countries like China and India.&lt;/li&gt;    &lt;li&gt;Latin America and Middle East &amp; Africa: These regions are experiencing gradual adoption as businesses recognize the benefits of network optimization solutions.&lt;/li&gt;&lt;/ul&gt;&lt;/p&gt;&lt;h2&gt;Wide Area Network Optimization Software Market Segmentation Insights&lt;/h2&gt;&lt;p&gt;The Wide Area Network Optimization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Area Network Optimization Software Market By Type&lt;/h3&gt;&lt;p&gt;&lt;ul&gt;&lt;li&gt;Cloud Based&lt;li&gt;  Web Based&lt;/ul&gt;&lt;/p&gt;&lt;h3&gt;Wide Area Network Optimization Software Market By Application&lt;/h3&gt;&lt;p&gt;&lt;ul&gt;&lt;li&gt;Large Enterprises&lt;li&gt;  SMEs&lt;/ul&gt;&lt;/p&gt;&lt;h2&gt;Leading Players in the Global Wide Area Network Optimization Software Market&lt;/h2&gt;&lt;p&gt;The global Wide Area Network Optimization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globally.&lt;/p&gt;&lt;p&gt;&lt;ul&gt;&lt;li&gt;Riverbed &lt;/li&gt;&lt;li&gt; Cisco &lt;/li&gt;&lt;li&gt; CenturyLink &lt;/li&gt;&lt;li&gt; Citrix &lt;/li&gt;&lt;li&gt; Hewlett Packard Enterprise &lt;/li&gt;&lt;li&gt; INAP &lt;/li&gt;&lt;li&gt; Infovista &lt;/li&gt;&lt;li&gt; Circadence &lt;/li&gt;&lt;li&gt; Equinix &lt;/li&gt;&lt;li&gt; Sangfor&lt;/li&gt;&lt;/ul&gt;&lt;/p&gt;&lt;p&gt;&lt;strong&gt;Get Discount On The Purchase Of This Report @ &lt;a href="https://www.verifiedmarketreports.com/ask-for-discount/?rid=219524&amp;utm_source=Pulse-Glob6&amp;utm_medium=377"&gt;https://www.verifiedmarketreports.com/ask-for-discount/?rid=219524&amp;utm_source=Pulse-Glob6&amp;utm_medium=377&lt;/a&gt;&lt;/strong&gt;&lt;/p&gt;&lt;h2&gt;FAQs&lt;/h2&gt;&lt;p&gt;    &lt;h2&gt;Frequently Asked Questions about the Wide Area Network Optimization Software Market&lt;/h1&gt;    &lt;ol&gt;      &lt;li&gt;        &lt;h2&gt;What is wide area network (WAN) optimization software?&lt;/div&gt;&lt;div&gt;&lt;/h2&gt;        &lt;p&gt;Wide area network (WAN) optimization software is a type of technology that is used to improve the efficiency and performance of a wide area network.&lt;/p&gt;      &lt;/li&gt;      &lt;li&gt;        &lt;h2&gt;What are the key factors driving the growth of the WAN optimization software market?&lt;/div&gt;&lt;div&gt;&lt;/h2&gt;        &lt;p&gt;The key factors driving the growth of the WAN optimization software market include the increasing demand for improved network performance, the rise in the use of cloud-based services, and the need for efficient data storage and management.&lt;/p&gt;      &lt;/li&gt;      &lt;li&gt;        &lt;h2&gt;What are the major challenges faced by the WAN optimization software market?&lt;/div&gt;&lt;div&gt;&lt;/h2&gt;        &lt;p&gt;Some of the major challenges faced by the WAN optimization software market include the high initial investment required for implementation, the complexity of network infrastructure, and the need for continuous monitoring and maintenance.&lt;/p&gt;      &lt;/li&gt;      &lt;li&gt;        &lt;h2&gt;How is the WAN optimization software market segmented?&lt;/div&gt;&lt;div&gt;&lt;/h2&gt;        &lt;p&gt;The WAN optimization software market is typically segmented based on deployment type, organization size, vertical, and region.&lt;/p&gt;      &lt;/li&gt;      &lt;li&gt;        &lt;h2&gt;What are the key trends influencing the WAN optimization software market?&lt;/div&gt;&lt;div&gt;&lt;/h2&gt;        &lt;p&gt;Some key trends influencing the WAN optimization software market include the adoption of software-defined wide area networking (SD-WAN), the integration of artificial intelligence and machine learning in optimization solutions, and the increasing focus on network security.&lt;/p&gt;      &lt;/li&gt;      &lt;li&gt;        &lt;h2&gt;What are the top companies in the WAN optimization software market?&lt;/div&gt;&lt;div&gt;&lt;/h2&gt;        &lt;p&gt;Some of the top companies in the WAN optimization software market include Riverbed Technology, Citrix Systems, Inc., Cisco Systems, Inc., and Silver Peak Systems, Inc.&lt;/p&gt;      &lt;/li&gt;      &lt;li&gt;        &lt;h2&gt;What is the expected growth rate of the WAN optimization software market?&lt;/div&gt;&lt;div&gt;&lt;/h2&gt;        &lt;p&gt;The WAN optimization software market is expected to grow at a CAGR of around 10% during the forecast period.&lt;/p&gt;      &lt;/li&gt;      &lt;li&gt;        &lt;h2&gt;How is the WAN optimization software market performing in different regions?&lt;/div&gt;&lt;div&gt;&lt;/h2&gt;        &lt;p&gt;The WAN optimization software market is experiencing strong growth in regions such as North America and Asia Pacific, driven by increasing adoption of advanced networking technologies.&lt;/p&gt;      &lt;/li&gt;      &lt;li&gt;        &lt;h2&gt;What are the key features to look for in WAN optimization software?&lt;/div&gt;&lt;div&gt;&lt;/h2&gt;        &lt;p&gt;Key features to look for in WAN optimization software include traffic compression, protocol optimization, data deduplication, and application acceleration.&lt;/p&gt;      &lt;/li&gt;      &lt;li&gt;        &lt;h2&gt;How does WAN optimization software benefit businesses?&lt;/div&gt;&lt;div&gt;&lt;/h2&gt;        &lt;p&gt;WAN optimization software benefits businesses by improving network performance, reducing latency, enhancing user experience, and lowering overall network costs.&lt;/p&gt;      &lt;/li&gt;      &lt;li&gt;        &lt;h2&gt;What are the regulatory trends impacting the WAN optimization software market?&lt;/div&gt;&lt;div&gt;&lt;/h2&gt;        &lt;p&gt;Regulatory trends impacting the WAN optimization software market include data privacy regulations, industry-specific compliance requirements, and government initiatives to promote digital infrastructure development.&lt;/p&gt;      &lt;/li&gt;      &lt;li&gt;        &lt;h2&gt;How is the competitive landscape of the WAN optimization software market?&lt;/div&gt;&lt;div&gt;&lt;/h2&gt;        &lt;p&gt;The competitive landscape of the WAN optimization software market is characterized by the presence of several major and emerging players competing based on product innovation, strategic partnerships, and market expansion strategies.&lt;/p&gt;      &lt;/li&gt;      &lt;li&gt;        &lt;h2&gt;What is the impact of COVID-19 on the WAN optimization software market?&lt;/div&gt;&lt;div&gt;&lt;/h2&gt;        &lt;p&gt;The COVID-19 pandemic has led to increased demand for WAN optimization software as organizations prioritize remote work capabilities and efficient network performance for distributed workforce scenarios.&lt;/p&gt;      &lt;/li&gt;      &lt;li&gt;        &lt;h2&gt;What are the opportunities for growth in the WAN optimization software market?&lt;/div&gt;&lt;div&gt;&lt;/h2&gt;        &lt;p&gt;Opportunities for growth in the WAN optimization software market include the increasing adoption of advanced networking technologies, the rise in demand for cloud-based services, and the expansion of digital transformation initiatives across industries.&lt;/p&gt;      &lt;/li&gt;      &lt;li&gt;        &lt;h2&gt;What are the future prospects for the WAN optimization software market?&lt;/div&gt;&lt;div&gt;&lt;/h2&gt;        &lt;p&gt;The future prospects for the WAN optimization software market look promising, with ongoing advancements in networking technologies, increasing awareness about the benefits of optimization solutions, and growing investment in digital infrastructure.&lt;/p&gt;      &lt;/li&gt;    &lt;/ol&gt;  &lt;/body&gt;&lt;/html&gt;&lt;/p&gt;&lt;p&gt;&lt;strong&gt;For More Information or Query, Visit @ &lt;a href="https://www.verifiedmarketreports.com/product/wide-area-network-optimization-software-market/"&gt;https://www.verifiedmarketreports.com/product/wide-area-network-optimization-software-market/&lt;/a&gt;&lt;/strong&gt;&lt;/p&gt;&lt;p&gt;&lt;strong&gt;About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</si>
  <si>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href="https://www.verifiedmarketreports.com/download-sample/?rid=219530&amp;utm_source=Pulse-Glob6&amp;utm_medium=377" target="_blank"&gt;Wide Area Mower Market size was valued at USD 2.5 Billion in 2022 and is projected to reach USD 4.2 Billion by 2030, growing at a CAGR of 7.1% from 2024 to 2030.&lt;/strong&gt;&lt;/span&gt;&lt;/p&gt;&lt;/p&gt;&lt;/blockquote&gt;&lt;h2&gt;Wide Area Mower Market Overview&lt;/h2&gt;&lt;p&gt;The Wide Area Mower market is experiencing significant growth due to the increasing demand for efficient landscaping solutions across various sectors, including residential, commercial, and municipal applications. As property owners seek to enhance their outdoor aesthetics while reducing maintenance time and costs, Wide Area Mowers—known for their broad cutting decks and powerful engines—have become a preferred choice. Additionally, advancements in mower technology, such as electric and hybrid models, are contributing to the market's expansion and attracting environmentally conscious consumers.&lt;/p&gt;&lt;p&gt;&lt;strong&gt;&lt;p&gt;&lt;strong&gt;Download Full PDF Sample Copy of Wide Area Mower Market Report @ &lt;a href="https://www.verifiedmarketreports.com/download-sample/?rid=219530&amp;utm_source=Pulse-Glob6&amp;utm_medium=377"&gt;https://www.verifiedmarketreports.com/download-sample/?rid=219530&amp;utm_source=Pulse-Glob6&amp;utm_medium=377&lt;/a&gt;&lt;/strong&gt;&lt;/p&gt;&lt;/strong&gt;&lt;/p&gt;&lt;h3&gt;Market Dynamics&lt;/h3&gt;&lt;ul&gt;    &lt;li&gt;Growing interest in landscaping and lawn care among property owners.&lt;/li&gt;    &lt;li&gt;Technological advancements leading to more efficient and lightweight designs.&lt;/li&gt;    &lt;li&gt;Increase in commercial gardening and grounds maintenance services.&lt;/li&gt;&lt;/ul&gt;&lt;h3&gt;Key Drivers and Challenges&lt;/h3&gt;&lt;ul&gt;    &lt;li&gt;Drivers:        &lt;ul&gt;            &lt;li&gt;Rising urbanization resulting in more landscaped areas requiring maintenance.&lt;/li&gt;            &lt;li&gt;Increased disposable income leading to higher investments in lawn care equipment.&lt;/li&gt;            &lt;li&gt;Focus on environmentally friendly products driving demand for electric mowers.&lt;/li&gt;        &lt;/ul&gt;    &lt;/li&gt;    &lt;li&gt;Challenges:        &lt;ul&gt;            &lt;li&gt;High initial investment costs may deter smaller property owners.&lt;/li&gt;            &lt;li&gt;Seasonal nature of mowing services affecting consistent demand.&lt;/li&gt;            &lt;li&gt;Availability of substitutes like traditional push mowers or lawn care services.&lt;/li&gt;        &lt;/ul&gt;    &lt;/li&gt;&lt;/ul&gt;&lt;h3&gt;Regional Analysis&lt;/h3&gt;&lt;ul&gt;    &lt;li&gt;North America:        &lt;ul&gt;            &lt;li&gt;Dominates the market due to the high adoption rate of landscaping services.&lt;/li&gt;            &lt;li&gt;Presence of key manufacturers bolstering market growth.&lt;/li&gt;        &lt;/ul&gt;    &lt;/li&gt;    &lt;li&gt;Europe:        &lt;ul&gt;            &lt;li&gt;Experiencing growth through increasing investments in sustainable lawn care technologies.&lt;/li&gt;            &lt;li&gt;Growing popularity of smart mowers integrated with IoT functionalities.&lt;/li&gt;        &lt;/ul&gt;    &lt;/li&gt;    &lt;li&gt;Asia-Pacific:        &lt;ul&gt;            &lt;li&gt;Fastest growing region due to rising urbanization and changes in lifestyle.&lt;/li&gt;            &lt;li&gt;Emerging markets like India and China are increasingly adopting wide area mowing solutions.&lt;/li&gt;        &lt;/ul&gt;    &lt;/li&gt;&lt;/ul&gt;&lt;/p&gt;&lt;h2&gt;Wide Area Mower Market Segmentation Insights&lt;/h2&gt;&lt;p&gt;The Wide Area Mower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Area Mower Market By Type&lt;/h3&gt;&lt;p&gt;&lt;ul&gt;&lt;li&gt;Walk-Behind Mower&lt;li&gt;  Ride-on Mower&lt;li&gt;  Self-Propelled Mower&lt;/ul&gt;&lt;/p&gt;&lt;h3&gt;Wide Area Mower Market By Application&lt;/h3&gt;&lt;p&gt;&lt;ul&gt;&lt;li&gt;Football Field&lt;li&gt;  Golf Course&lt;li&gt;  Municipal Gardening&lt;li&gt;  Sports Center&lt;li&gt;  Others&lt;/ul&gt;&lt;/p&gt;&lt;h2&gt;Leading Players in the Global Wide Area Mower Market&lt;/h2&gt;&lt;p&gt;The global Wide Area Mower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 Deere &lt;/li&gt;&lt;li&gt; Toro &lt;/li&gt;&lt;li&gt; Greenworks &lt;/li&gt;&lt;li&gt; DEWALT &lt;/li&gt;&lt;li&gt; Lastec &lt;/li&gt;&lt;li&gt; Generac &lt;/li&gt;&lt;li&gt; Cub Cadet &lt;/li&gt;&lt;li&gt; Steiner Turf &lt;/li&gt;&lt;li&gt; Ventrac &lt;/li&gt;&lt;li&gt; Troy-Bilt &lt;/li&gt;&lt;li&gt; Koenig Equipment &lt;/li&gt;&lt;li&gt; Ariens &lt;/li&gt;&lt;li&gt; Wesco Turf &lt;/li&gt;&lt;li&gt; Minnesota Equipment&lt;/li&gt;&lt;/ul&gt;&lt;/p&gt;&lt;p&gt;&lt;strong&gt;Get Discount On The Purchase Of This Report @ &lt;a href="https://www.verifiedmarketreports.com/ask-for-discount/?rid=219530&amp;utm_source=Pulse-Glob6&amp;utm_medium=377"&gt;https://www.verifiedmarketreports.com/ask-for-discount/?rid=219530&amp;utm_source=Pulse-Glob6&amp;utm_medium=377&lt;/a&gt;&lt;/strong&gt;&lt;/p&gt;&lt;h2&gt;FAQs&lt;/h2&gt;&lt;p&gt;&lt;h2&gt;Wide Area Mower Market FAQs&lt;/h1&gt;&lt;h2&gt;1. What is a wide area mower?&lt;/div&gt;&lt;div&gt;&lt;/h2&gt;&lt;p&gt;A wide area mower is a type of mower that is designed to cover large areas of grass or turf in a more efficient and time-saving manner compared to traditional mowers.&lt;/p&gt;&lt;h2&gt;2. What are the key factors driving the growth of the wide area mower market?&lt;/div&gt;&lt;div&gt;&lt;/h2&gt;&lt;p&gt;The growth of the wide area mower market is driven by increasing demand for cost-effective and time-saving mowing solutions, technological advancements in mowing equipment, and rising investments in landscaping and turf management.&lt;/p&gt;&lt;h2&gt;3. What are the different types of wide area mowers available in the market?&lt;/div&gt;&lt;div&gt;&lt;/h2&gt;&lt;p&gt;The wide area mower market offers various types of mowers including ride-on mowers, tow-behind mowers, and stand-on mowers, each designed for specific applications and turf conditions.&lt;/p&gt;&lt;h2&gt;4. What are the major challenges faced by the wide area mower market?&lt;/div&gt;&lt;div&gt;&lt;/h2&gt;&lt;p&gt;The wide area mower market faces challenges such as intense competition among key players, high initial investments associated with advanced mowing equipment, and environmental concerns related to emissions and fuel consumption.&lt;/p&gt;&lt;h2&gt;5. What are the key trends shaping the wide area mower market?&lt;/div&gt;&lt;div&gt;&lt;/h2&gt;&lt;p&gt;Key trends in the wide area mower market include the adoption of electric and battery-powered mowers, integration of GPS and advanced telematics for efficient mowing operations, and the introduction of robotic mowers for large-scale turf management.&lt;/p&gt;&lt;h2&gt;6. Which regions are expected to witness significant growth in the wide area mower market?&lt;/div&gt;&lt;div&gt;&lt;/h2&gt;&lt;p&gt;The wide area mower market is projected to witness significant growth in North America, Europe, and Asia Pacific, driven by increasing investments in landscaping and sports turf maintenance in these regions.&lt;/p&gt;&lt;h2&gt;7. What are the top companies operating in the wide area mower market?&lt;/div&gt;&lt;div&gt;&lt;/h2&gt;&lt;p&gt;Some of the top companies in the wide area mower market include John Deere, Toro Company, Husqvarna Group, Kubota Corporation, and Briggs &amp; Stratton Corporation, among others.&lt;/p&gt;&lt;h2&gt;8. What are the key application areas for wide area mowers?&lt;/div&gt;&lt;div&gt;&lt;/h2&gt;&lt;p&gt;Wide area mowers are widely used in applications such as sports turf maintenance, golf course maintenance, municipal parks and recreational fields, and commercial landscaping for large-scale turf mowing requirements.&lt;/p&gt;&lt;h2&gt;9. How is the wide area mower market impacted by government regulations and environmental policies?&lt;/div&gt;&lt;div&gt;&lt;/h2&gt;&lt;p&gt;The wide area mower market is influenced by government regulations and environmental policies related to emissions, noise pollution, and fuel efficiency, leading to the development of eco-friendly mowing solutions and cleaner technologies.&lt;/p&gt;&lt;h2&gt;10. What is the market share of different types of wide area mowers in the global market?&lt;/div&gt;&lt;div&gt;&lt;/h2&gt;&lt;p&gt;Ride-on mowers hold the largest market share in the global wide area mower market, followed by tow-behind mowers and stand-on mowers, as they offer higher productivity and enhanced mowing capabilities for large turf areas.&lt;/p&gt;&lt;h2&gt;11. What is the forecast for the global wide area mower market in the next five years?&lt;/div&gt;&lt;div&gt;&lt;/h2&gt;&lt;p&gt;The global wide area mower market is projected to grow at a CAGR of over 5% during the forecast period, driven by increasing demand for efficient mowing solutions and technological advancements in mowing equipment.&lt;/p&gt;&lt;h2&gt;12. What are the key factors influencing consumer purchasing decisions in the wide area mower market?&lt;/div&gt;&lt;div&gt;&lt;/h2&gt;&lt;p&gt;Consumer purchasing decisions in the wide area mower market are influenced by factors such as product quality, brand reputation, total cost of ownership, after-sales service, and the availability of financing options.&lt;/p&gt;&lt;h2&gt;13. How is the rise of smart cities impacting the wide area mower market?&lt;/div&gt;&lt;div&gt;&lt;/h2&gt;&lt;p&gt;The development of smart cities is driving the demand for advanced landscaping and green infrastructure, leading to increased adoption of wide area mowers for maintaining urban green spaces, parks, and recreational areas.&lt;/p&gt;&lt;h2&gt;14. What are the advancements in mowing technology that are driving market growth?&lt;/div&gt;&lt;div&gt;&lt;/h2&gt;&lt;p&gt;Advancements in mowing technology such as precision mowing, autonomous mowing systems, and integrated data analytics for turf management are driving market growth by offering more efficient and sustainable mowing solutions.&lt;/p&gt;&lt;h2&gt;15. What are the key investment opportunities in the wide area mower market?&lt;/div&gt;&lt;div&gt;&lt;/h2&gt;&lt;p&gt;Key investment opportunities in the wide area mower market include the development of next-generation mowing equipment, expansion into emerging markets with growing landscaping and turf management needs, and strategic partnerships for technology integration.&lt;/p&gt;&lt;h2&gt;16. How does the maintenance and repair of wide area mowers impact the market?&lt;/div&gt;&lt;div&gt;&lt;/h2&gt;&lt;p&gt;The maintenance and repair of wide area mowers play a crucial role in ensuring the longevity and performance of mowing equipment, leading to opportunities for after-sales service providers and spare parts manufacturers in the market.&lt;/p&gt;&lt;h2&gt;17. What are the potential barriers to market entry for new players in the wide area mower market?&lt;/div&gt;&lt;div&gt;&lt;/h2&gt;&lt;p&gt;Potential barriers to market entry for new players in the wide area mower market include high capital requirements for R&amp;D and production facilities, stringent regulations for emissions and safety standards, and the dominance of established players.&lt;/p&gt;&lt;h2&gt;18. How are sustainability initiatives impacting the wide area mower market?&lt;/div&gt;&lt;div&gt;&lt;/h2&gt;&lt;p&gt;Sustainability initiatives are driving the development of eco-friendly and energy-efficient mowing solutions in the wide area mower market, aligning with the global focus on environmental conservation and reducing carbon footprint in landscaping and turf management.&lt;/p&gt;&lt;h2&gt;19. What are the key factors affecting the pricing of wide area mowers?&lt;/div&gt;&lt;div&gt;&lt;/h2&gt;&lt;p&gt;Key factors affecting the pricing of wide area mowers include the type and size of the mower, technological features and capabilities, brand reputation, after-sales service offerings, and prevailing market competition among manufacturers.&lt;/p&gt;&lt;h2&gt;20. How is the adoption of digitalization and IoT impacting the wide area mower market?&lt;/div&gt;&lt;div&gt;&lt;/h2&gt;&lt;p&gt;The adoption of digitalization and IoT is driving the integration of smart technologies in wide area mowers, enabling remote monitoring, predictive maintenance, and data-driven decision-making for enhanced mowing operations and efficiency.&lt;/p&gt;&lt;/body&gt;&lt;/html&gt;&lt;/p&gt;&lt;p&gt;&lt;strong&gt;For More Information or Query, Visit @ &lt;a href="https://www.verifiedmarketreports.com/product/wide-area-mower-market/"&gt;https://www.verifiedmarketreports.com/product/wide-area-mower-market/&lt;/a&gt;&lt;/strong&gt;&lt;/p&gt;&lt;p&gt;&lt;strong&gt;About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</si>
  <si>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href="https://www.verifiedmarketreports.com/download-sample/?rid=219540&amp;utm_source=Pulse-Glob6&amp;utm_medium=377" target="_blank"&gt;Wide Angle Type Sensor Market size was valued at USD 1.5 Billion in 2022 and is projected to reach USD 2.8 Billion by 2030, growing at a CAGR of 8.5% from 2024 to 2030.&lt;/strong&gt;&lt;/span&gt;&lt;/p&gt;&lt;/p&gt;&lt;/blockquote&gt;&lt;h2&gt;Wide Angle Type Sensor Market Overview&lt;/h2&gt;&lt;p&gt;The Wide Angle Type Sensor market is experiencing significant growth as industries increasingly adopt advanced imaging technologies. Wide angle sensors provide a broader field of view, making them crucial in applications such as surveillance, automotive, and consumer electronics. The rising demand for high-definition and real-time imaging solutions is propelling market expansion. With trends leaning towards smart devices and IoT integration, the need for robust and efficient wide angle sensors is anticipated to further accelerate. As technological advancements continue, companies are investing in research and development to enhance the functionality and efficiency of wide angle sensors. This demand, paired with growing end-user industries, positions the market for promising growth in the coming years.&lt;/p&gt;&lt;p&gt;&lt;strong&gt;&lt;p&gt;&lt;strong&gt;Download Full PDF Sample Copy of Wide Angle Type Sensor Market Report @ &lt;a href="https://www.verifiedmarketreports.com/download-sample/?rid=219540&amp;utm_source=Pulse-Glob6&amp;utm_medium=377"&gt;https://www.verifiedmarketreports.com/download-sample/?rid=219540&amp;utm_source=Pulse-Glob6&amp;utm_medium=377&lt;/a&gt;&lt;/strong&gt;&lt;/p&gt;&lt;/strong&gt;&lt;/p&gt;&lt;h2&gt;Dynamics&lt;/h2&gt;&lt;ul&gt;    &lt;li&gt;Increased adoption of smart devices driving the demand for wide angle sensors.&lt;/li&gt;    &lt;li&gt;Rising focus on safety and security solutions in various sectors.&lt;/li&gt;    &lt;li&gt;Technological advancements leading to improved sensor performance.&lt;/li&gt;    &lt;li&gt;Growing demand in the automotive sector for enhancing driver assistance systems.&lt;/li&gt;&lt;/ul&gt;&lt;h2&gt;Key Drivers and Challenges&lt;/h2&gt;&lt;ul&gt;    &lt;li&gt;Key Drivers:        &lt;ul&gt;            &lt;li&gt;Surge in demand for high-resolution images in surveillance applications.&lt;/li&gt;            &lt;li&gt;Integration of wide angle sensors in the Internet of Things (IoT) devices.&lt;/li&gt;            &lt;li&gt;Growing consumer electronics market with increasing demand for feature-rich smartphones.&lt;/li&gt;        &lt;/ul&gt;    &lt;/li&gt;    &lt;li&gt;Challenges:        &lt;ul&gt;            &lt;li&gt;High costs associated with advanced sensor technologies.&lt;/li&gt;            &lt;li&gt;Challenges in calibration and deployment of wide angle sensors in unstructured environments.&lt;/li&gt;            &lt;li&gt;Concerns about data privacy and cybersecurity in surveillance applications.&lt;/li&gt;        &lt;/ul&gt;    &lt;/li&gt;&lt;/ul&gt;&lt;h2&gt;Region Analysis&lt;/h2&gt;&lt;ul&gt;    &lt;li&gt;North America: Strong presence of technology firms and advanced research facilities boosting market growth.&lt;/li&gt;    &lt;li&gt;Europe: Increasing investment in security and surveillance solutions driving demand.&lt;/li&gt;    &lt;li&gt;Asia-Pacific: Rapid urbanization and widespread adoption of smart devices creating significant opportunities.&lt;/li&gt;    &lt;li&gt;Latin America: Emerging markets showing increasing interest in advanced sensor technologies.&lt;/li&gt;    &lt;li&gt;Middle East &amp; Africa: Growing security concerns leading to increased deployment of wide angle sensors.&lt;/li&gt;&lt;/ul&gt;&lt;/p&gt;&lt;h2&gt;Wide Angle Type Sensor Market Segmentation Insights&lt;/h2&gt;&lt;p&gt;The Wide Angle Type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Angle Type Sensor Market By Type&lt;/h3&gt;&lt;p&gt;&lt;ul&gt;&lt;li&gt;Infrared (IR) Array Sensors&lt;li&gt;  Time-of-Flight (ToF) Sensors&lt;li&gt;  Vision Sensors&lt;li&gt;  Other&lt;/ul&gt;&lt;/p&gt;&lt;h3&gt;Wide Angle Type Sensor Market By Application&lt;/h3&gt;&lt;p&gt;&lt;ul&gt;&lt;li&gt;Car&lt;li&gt;  Industrial&lt;li&gt;  Smart Home&lt;li&gt;  Robot Technology&lt;li&gt;  Other&lt;/ul&gt;&lt;/p&gt;&lt;h2&gt;Leading Players in the Global Wide Angle Type Sensor Market&lt;/h2&gt;&lt;p&gt;The global Wide Angle Type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Omron &lt;/li&gt;&lt;li&gt; STMicroelectronics &lt;/li&gt;&lt;li&gt; Texas Instruments &lt;/li&gt;&lt;li&gt; Melexis &lt;/li&gt;&lt;li&gt; SONY &lt;/li&gt;&lt;li&gt; Hikvision &lt;/li&gt;&lt;li&gt; FLIR Systems &lt;/li&gt;&lt;li&gt; Infineon Technologies &lt;/li&gt;&lt;li&gt; Adafruit Industries&lt;/li&gt;&lt;/ul&gt;&lt;/p&gt;&lt;p&gt;&lt;strong&gt;Get Discount On The Purchase Of This Report @ &lt;a href="https://www.verifiedmarketreports.com/ask-for-discount/?rid=219540&amp;utm_source=Pulse-Glob6&amp;utm_medium=377"&gt;https://www.verifiedmarketreports.com/ask-for-discount/?rid=219540&amp;utm_source=Pulse-Glob6&amp;utm_medium=377&lt;/a&gt;&lt;/strong&gt;&lt;/p&gt;&lt;h2&gt;FAQs&lt;/h2&gt;&lt;p&gt;&lt;h2&gt;Wide Angle Type Sensor Market FAQs&lt;/h1&gt;&lt;ol&gt;  &lt;li&gt;    &lt;h2&gt;What is a wide angle type sensor?&lt;/div&gt;&lt;div&gt;&lt;/h2&gt;    &lt;p&gt;A wide angle type sensor is a sensor that covers a larger field of view compared to regular sensors, allowing for more comprehensive data collection.&lt;/p&gt;  &lt;/li&gt;  &lt;li&gt;    &lt;h2&gt;What are the applications of wide angle type sensors?&lt;/div&gt;&lt;div&gt;&lt;/h2&gt;    &lt;p&gt;Wide angle type sensors are commonly used in security cameras, automotive safety systems, and robotics for navigation and obstacle avoidance.&lt;/p&gt;  &lt;/li&gt;  &lt;li&gt;    &lt;h2&gt;What is the current market size of wide angle type sensors?&lt;/div&gt;&lt;div&gt;&lt;/h2&gt;    &lt;p&gt;According to our research, the global wide angle type sensor market is estimated to be worth $X billion in 2021.&lt;/p&gt;  &lt;/li&gt;  &lt;li&gt;    &lt;h2&gt;What are the major factors driving the growth of the wide angle type sensor market?&lt;/div&gt;&lt;div&gt;&lt;/h2&gt;    &lt;p&gt;The increasing demand for surveillance and security systems, as well as the growing adoption of advanced driver-assistance systems (ADAS) in vehicles, are the key drivers of market growth.&lt;/p&gt;  &lt;/li&gt;  &lt;li&gt;    &lt;h2&gt;Which regions are expected to witness the highest growth in the wide angle type sensor market?&lt;/div&gt;&lt;div&gt;&lt;/h2&gt;    &lt;p&gt;Asia Pacific and North America are projected to experience significant growth due to the rapid expansion of the automotive and consumer electronics industries.&lt;/p&gt;  &lt;/li&gt;  &lt;li&gt;    &lt;h2&gt;What are the challenges faced by the wide angle type sensor market?&lt;/div&gt;&lt;div&gt;&lt;/h2&gt;    &lt;p&gt;Some of the challenges include the high initial investment required for manufacturing and the integration of these sensors into existing systems.&lt;/p&gt;  &lt;/li&gt;  &lt;li&gt;    &lt;h2&gt;Who are the key players in the wide angle type sensor market?&lt;/div&gt;&lt;div&gt;&lt;/h2&gt;    &lt;p&gt;Key players in the market include Sony Corporation, Samsung Electronics Co., Ltd., Panasonic Corporation, and Omnivision Technologies, Inc.&lt;/p&gt;  &lt;/li&gt;  &lt;li&gt;    &lt;h2&gt;What are the different types of wide angle sensors available in the market?&lt;/div&gt;&lt;div&gt;&lt;/h2&gt;    &lt;p&gt;The market offers CMOS sensors, CCD sensors, and hybrid sensors with wide angle capabilities.&lt;/p&gt;  &lt;/li&gt;  &lt;li&gt;    &lt;h2&gt;What are the expected technological advancements in wide angle type sensors?&lt;/div&gt;&lt;div&gt;&lt;/h2&gt;    &lt;p&gt;Technological advancements such as improved resolution, low-light performance, and integration with AI and machine learning algorithms are anticipated in the near future.&lt;/p&gt;  &lt;/li&gt;  &lt;li&gt;    &lt;h2&gt;What are the regulatory policies impacting the wide angle type sensor market?&lt;/div&gt;&lt;div&gt;&lt;/h2&gt;    &lt;p&gt;Regulations related to data privacy, surveillance, and automotive safety standards have a significant impact on the market.&lt;/p&gt;  &lt;/li&gt;  &lt;li&gt;    &lt;h2&gt;How is the COVID-19 pandemic affecting the wide angle type sensor market?&lt;/div&gt;&lt;div&gt;&lt;/h2&gt;    &lt;p&gt;The pandemic has led to disruptions in manufacturing and supply chains, but the market is expected to recover as the economy rebounds and demand for surveillance and automotive sensors increases.&lt;/p&gt;  &lt;/li&gt;  &lt;li&gt;    &lt;h2&gt;What are the opportunities for investment in the wide angle type sensor market?&lt;/div&gt;&lt;div&gt;&lt;/h2&gt;    &lt;p&gt;Investment opportunities exist in R&amp;D for sensor technology, partnerships with OEMs in the automotive sector, and collaborations for smart city and IoT applications.&lt;/p&gt;  &lt;/li&gt;  &lt;li&gt;    &lt;h2&gt;How are the competition and market concentration in the wide angle type sensor industry?&lt;/div&gt;&lt;div&gt;&lt;/h2&gt;    &lt;p&gt;The market is highly competitive with a few major players dominating the industry. However, there are opportunities for new entrants with innovative technologies.&lt;/p&gt;  &lt;/li&gt;  &lt;li&gt;    &lt;h2&gt;What are the trends shaping the wide angle type sensor market?&lt;/div&gt;&lt;div&gt;&lt;/h2&gt;    &lt;p&gt;Trends include the shift towards 3D imaging, the use of multispectral sensors for enhanced data capture, and the integration of sensors with edge computing and IoT platforms.&lt;/p&gt;  &lt;/li&gt;  &lt;li&gt;    &lt;h2&gt;What are the key consumer preferences driving the demand for wide angle type sensors?&lt;/div&gt;&lt;div&gt;&lt;/h2&gt;    &lt;p&gt;Consumers are increasingly seeking higher resolution, low-light performance, and compact form factors in wide angle sensors for their applications.&lt;/p&gt;  &lt;/li&gt;  &lt;li&gt;    &lt;h2&gt;What are the potential risks for investors in the wide angle type sensor market?&lt;/div&gt;&lt;div&gt;&lt;/h2&gt;    &lt;p&gt;Risks include technological obsolescence, regulatory changes, and the threat of new entrants disrupting the market with innovative solutions.&lt;/p&gt;  &lt;/li&gt;  &lt;li&gt;    &lt;h2&gt;What is the forecast for the wide angle type sensor market in the next 5 years?&lt;/div&gt;&lt;div&gt;&lt;/h2&gt;    &lt;p&gt;Our projections indicate a steady growth in the market, reaching a value of $Y billion by 2026, driven by increasing demand in various industry verticals.&lt;/p&gt;  &lt;/li&gt;  &lt;li&gt;    &lt;h2&gt;How can businesses leverage market insights on wide angle type sensors for strategic decision-making?&lt;/div&gt;&lt;div&gt;&lt;/h2&gt;    &lt;p&gt;Businesses can use market insights to identify emerging trends, assess competitive landscape, and make informed decisions on product development and market expansion strategies.&lt;/p&gt;  &lt;/li&gt;  &lt;li&gt;    &lt;h2&gt;What are the different distribution channels for wide angle type sensors?&lt;/div&gt;&lt;div&gt;&lt;/h2&gt;    &lt;p&gt;Distribution channels include direct sales to OEMs, partnerships with system integrators, and online sales through e-commerce platforms.&lt;/p&gt;  &lt;/li&gt;&lt;/ol&gt;&lt;/body&gt;&lt;/html&gt;&lt;/p&gt;&lt;p&gt;&lt;strong&gt;For More Information or Query, Visit @ &lt;a href="https://www.verifiedmarketreports.com/product/wide-angle-type-sensor-market/"&gt;https://www.verifiedmarketreports.com/product/wide-angle-type-sensor-market/&lt;/a&gt;&lt;/strong&gt;&lt;/p&gt;&lt;p&gt;&lt;strong&gt;About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</si>
  <si>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href="https://www.verifiedmarketreports.com/download-sample/?rid=219548&amp;utm_source=Pulse-Glob6&amp;utm_medium=377" target="_blank"&gt;Wide Angle Camera Module Market size was valued at USD 10.5 Billion in 2022 and is projected to reach USD 16.2 Billion by 2030, growing at a CAGR of 6.5% from 2024 to 2030.&lt;/strong&gt;&lt;/span&gt;&lt;/p&gt;&lt;/p&gt;&lt;/blockquote&gt;&lt;h2&gt;Wide Angle Camera Module Market Overview&lt;/h2&gt;&lt;p&gt;The wide-angle camera module market has seen substantial growth in recent years, driven by the increasing demand for high-quality imaging in various applications such as smartphones, drones, and automotive systems. These modules enable users to capture expansive views and enhance visual experiences, making them essential in both consumer and industrial sectors. Technological advancements in sensor design and integration further contribute to the market's evolution, fostering a competitive landscape among manufacturers. Moreover, the rise of social media and content creation has fueled the adoption of wide-angle cameras, driving production and innovation.&lt;/p&gt;&lt;p&gt;&lt;p&gt;&lt;strong&gt;Download Full PDF Sample Copy of Wide Angle Camera Module Market Report @ &lt;a href="https://www.verifiedmarketreports.com/download-sample/?rid=219548&amp;utm_source=Pulse-Glob6&amp;utm_medium=377"&gt;https://www.verifiedmarketreports.com/download-sample/?rid=219548&amp;utm_source=Pulse-Glob6&amp;utm_medium=377&lt;/a&gt;&lt;/strong&gt;&lt;/p&gt;&lt;/p&gt;&lt;h2&gt;Market Dynamics&lt;/h2&gt;&lt;ul&gt;    &lt;li&gt;Technological advancements in imaging sensors and optics.&lt;/li&gt;    &lt;li&gt;Growing demand for high-definition video content creation.&lt;/li&gt;    &lt;li&gt;Increasing adoption of wide-angle cameras in smartphones and tablets.&lt;/li&gt;    &lt;li&gt;Expansion of applications in automotive safety and autonomous driving technologies.&lt;/li&gt;    &lt;li&gt;Rising trends in virtual reality (VR) and augmented reality (AR) applications.&lt;/li&gt;&lt;/ul&gt;&lt;h2&gt;Key Drivers and Challenges&lt;/h2&gt;&lt;ul&gt;    &lt;li&gt;&lt;strong&gt;Key Drivers:&lt;/strong&gt;&lt;/li&gt;    &lt;li&gt;Enhancements in image processing technology leading to better image quality.&lt;/li&gt;    &lt;li&gt;Consumer preferences shifting towards multi-functional devices.&lt;/li&gt;    &lt;li&gt;Expanding uses of wide-angle cameras in security and surveillance systems.&lt;/li&gt;        &lt;li&gt;&lt;strong&gt;Challenges:&lt;/strong&gt;&lt;/li&gt;    &lt;li&gt;High manufacturing costs associated with advanced optical components.&lt;/li&gt;    &lt;li&gt;Competition from alternative imaging solutions, such as standard cameras.&lt;/li&gt;    &lt;li&gt;Challenges in maintaining image quality while expanding the field of view.&lt;/li&gt;&lt;/ul&gt;&lt;h2&gt;Regional Analysis&lt;/h2&gt;&lt;ul&gt;    &lt;li&gt;&lt;strong&gt;North America:&lt;/strong&gt; Key market due to high adoption of technology and demand in automotive applications.&lt;/li&gt;    &lt;li&gt;&lt;strong&gt;Europe:&lt;/strong&gt; Significant growth driven by strong presence of consumer electronics and automotive sectors.&lt;/li&gt;    &lt;li&gt;&lt;strong&gt;Asia-Pacific:&lt;/strong&gt; Expected to witness the highest growth rate, fueled by smartphone penetration and manufacturing capabilities.&lt;/li&gt;    &lt;li&gt;&lt;strong&gt;Latin America:&lt;/strong&gt; Moderate growth owing to increasing demand for consumer electronics and rising disposable income.&lt;/li&gt;    &lt;li&gt;&lt;strong&gt;Middle East and Africa:&lt;/strong&gt; Emerging market with growth potential in security and surveillance applications.&lt;/li&gt;&lt;/ul&gt;&lt;/p&gt;&lt;h2&gt;Wide Angle Camera Module Market Segmentation Insights&lt;/h2&gt;&lt;p&gt;The Wide Angle Camera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Angle Camera Module Market By Type&lt;/h3&gt;&lt;p&gt;&lt;ul&gt;&lt;li&gt;Wide Angle Camera Module&lt;li&gt;  Ultra Wide Angle Camera Module&lt;/ul&gt;&lt;/p&gt;&lt;h3&gt;Wide Angle Camera Module Market By Application&lt;/h3&gt;&lt;p&gt;&lt;ul&gt;&lt;li&gt;Smart Phone&lt;li&gt;  Automotive&lt;li&gt;  USB Camera&lt;li&gt;  Others&lt;/ul&gt;&lt;/p&gt;&lt;h2&gt;Leading Players in the Global Wide Angle Camera Module Market&lt;/h2&gt;&lt;p&gt;The global Wide Angle Camera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globally.&lt;/p&gt;&lt;p&gt;&lt;ul&gt;&lt;li&gt;LG Innotek &lt;/li&gt;&lt;li&gt; Samsung Electronics &lt;/li&gt;&lt;li&gt; OFILM Group &lt;/li&gt;&lt;li&gt; Sunny Optical Technology &lt;/li&gt;&lt;li&gt; Sharp/Foxconn &lt;/li&gt;&lt;li&gt; Luxvisions Innovation Limited &lt;/li&gt;&lt;li&gt; Q Technology (Group) &lt;/li&gt;&lt;li&gt; Truly Opto-electronics Ltd &lt;/li&gt;&lt;li&gt; Cowell e Holdings Inc &lt;/li&gt;&lt;li&gt; Primax Electronics &lt;/li&gt;&lt;li&gt; JiangXi Holitech Technology &lt;/li&gt;&lt;li&gt; Namuga &lt;/li&gt;&lt;li&gt; Partron &lt;/li&gt;&lt;li&gt; MC NEX &lt;/li&gt;&lt;li&gt; JIANGXI SHINETECH OPTICAL COMPANY LIMITED &lt;/li&gt;&lt;li&gt; Arducam &lt;/li&gt;&lt;li&gt; Immervision &lt;/li&gt;&lt;li&gt; Cowell E Holdings &lt;/li&gt;&lt;li&gt; Hampo Electronic Technology &lt;/li&gt;&lt;li&gt; O-Film&lt;/li&gt;&lt;/ul&gt;&lt;/p&gt;&lt;p&gt;&lt;strong&gt;Get Discount On The Purchase Of This Report @ &lt;a href="https://www.verifiedmarketreports.com/ask-for-discount/?rid=219548&amp;utm_source=Pulse-Glob6&amp;utm_medium=377"&gt;https://www.verifiedmarketreports.com/ask-for-discount/?rid=219548&amp;utm_source=Pulse-Glob6&amp;utm_medium=377&lt;/a&gt;&lt;/strong&gt;&lt;/p&gt;&lt;h2&gt;FAQs&lt;/h2&gt;&lt;p&gt;&lt;h2&gt;Frequently Asked Questions about Wide Angle Camera Module Market&lt;/h2&gt;&lt;h3&gt;1. What is a wide angle camera module?&lt;/div&gt;&lt;div&gt;&lt;/h3&gt;&lt;p&gt;A wide angle camera module is a type of camera module that has a wider field of view compared to standard camera modules.&lt;/p&gt;&lt;h3&gt;2. What are the key applications of wide angle camera modules?&lt;/div&gt;&lt;div&gt;&lt;/h3&gt;&lt;p&gt;Wide angle camera modules are commonly used in smartphones, automotive cameras, security cameras, and drones.&lt;/p&gt;&lt;h3&gt;3. What are the major factors driving the growth of the wide angle camera module market?&lt;/div&gt;&lt;div&gt;&lt;/h3&gt;&lt;p&gt;The increasing demand for high-quality imaging in smartphones and the growing adoption of advanced driver-assistance systems (ADAS) in automotive industry are driving the growth of the wide angle camera module market.&lt;/p&gt;&lt;h3&gt;4. What are the different types of wide angle camera modules available in the market?&lt;/div&gt;&lt;div&gt;&lt;/h3&gt;&lt;p&gt;The market offers different types of wide angle camera modules including fisheye lenses, panoramic lenses, and multi-lens arrays.&lt;/p&gt;&lt;h3&gt;5. What are the key challenges faced by the wide angle camera module market?&lt;/div&gt;&lt;div&gt;&lt;/h3&gt;&lt;p&gt;One of the key challenges faced by the market is the high cost associated with the development of advanced wide angle camera modules.&lt;/p&gt;&lt;h3&gt;6. Which regions are expected to witness significant growth in the wide angle camera module market?&lt;/div&gt;&lt;div&gt;&lt;/h3&gt;&lt;p&gt;Asia Pacific is expected to witness significant growth in the wide angle camera module market due to the increasing adoption of smartphones and the rising demand for automotive cameras in the region.&lt;/p&gt;&lt;h3&gt;7. What are the major trends shaping the wide angle camera module market?&lt;/div&gt;&lt;div&gt;&lt;/h3&gt;&lt;p&gt;One of the major trends is the integration of wide angle camera modules with artificial intelligence (AI) for advanced imaging capabilities.&lt;/p&gt;&lt;h3&gt;8. What are the key players in the wide angle camera module market?&lt;/div&gt;&lt;div&gt;&lt;/h3&gt;&lt;p&gt;Some of the key players in the market include Sony Corporation, Samsung Electronics Co., Ltd., LG Innotek, and Panasonic Corporation.&lt;/p&gt;&lt;h3&gt;9. What is the market size of the wide angle camera module market?&lt;/div&gt;&lt;div&gt;&lt;/h3&gt;&lt;p&gt;According to recent market research, the global wide angle camera module market size was valued at USD XX billion in 2020 and is projected to reach USD XX billion by 2025, growing at a CAGR of XX%.&lt;/p&gt;&lt;h3&gt;10. What are the regulatory standards governing the wide angle camera module market?&lt;/div&gt;&lt;div&gt;&lt;/h3&gt;&lt;p&gt;The market is governed by various regulatory standards including ISO standards for camera modules and automotive industry regulations for cameras used in vehicles.&lt;/p&gt;&lt;h3&gt;11. What is the market share of wide angle camera modules in the overall camera module market?&lt;/div&gt;&lt;div&gt;&lt;/h3&gt;&lt;p&gt;Wide angle camera modules account for approximately XX% of the overall camera module market share.&lt;/p&gt;&lt;h3&gt;12. What are the key features to consider when choosing a wide angle camera module?&lt;/div&gt;&lt;div&gt;&lt;/h3&gt;&lt;p&gt;Key features to consider include the field of view, lens distortion, aperture size, and image sensor resolution.&lt;/p&gt;&lt;h3&gt;13. How is the wide angle camera module market impacted by technological advancements?&lt;/div&gt;&lt;div&gt;&lt;/h3&gt;&lt;p&gt;Technological advancements such as the development of smaller and more efficient camera modules and the integration of augmented reality (AR) and virtual reality (VR) technologies are impacting the market positively.&lt;/p&gt;&lt;h3&gt;14. What are the potential investment opportunities in the wide angle camera module market?&lt;/div&gt;&lt;div&gt;&lt;/h3&gt;&lt;p&gt;Potential investment opportunities include R&amp;D for advanced imaging technologies, collaborations with smartphone manufacturers, and expansion of production facilities in emerging markets.&lt;/p&gt;&lt;h3&gt;15. How does the availability of substitute products affect the wide angle camera module market?&lt;/div&gt;&lt;div&gt;&lt;/h3&gt;&lt;p&gt;The availability of substitute products such as wide angle lens attachments for smartphones and aftermarket automotive cameras can impact the market by providing alternatives to dedicated wide angle camera modules.&lt;/p&gt;&lt;h3&gt;16. What are the key considerations for market entry in the wide angle camera module market?&lt;/div&gt;&lt;div&gt;&lt;/h3&gt;&lt;p&gt;Key considerations include understanding the competitive landscape, identifying target applications and industries, and ensuring compliance with industry standards and regulations.&lt;/p&gt;&lt;h3&gt;17. How does the competitive landscape of the wide angle camera module market look like?&lt;/div&gt;&lt;div&gt;&lt;/h3&gt;&lt;p&gt;The market is characterized by the presence of both established players with strong technological capabilities and emerging startups focusing on niche applications and innovations.&lt;/p&gt;&lt;h3&gt;18. How is the consumer demand for wide angle camera modules evolving?&lt;/div&gt;&lt;div&gt;&lt;/h3&gt;&lt;p&gt;Consumer demand is evolving towards higher resolution and better low-light performance in wide angle camera modules, driven by the increasing use of cameras in a wide range of devices and applications.&lt;/p&gt;&lt;h3&gt;19. How does the economic outlook impact the wide angle camera module market?&lt;/div&gt;&lt;div&gt;&lt;/h3&gt;&lt;p&gt;The economic outlook, including factors such as consumer purchasing power and industry investment trends, can influence the demand for wide angle camera modules in various end-use industries.&lt;/p&gt;&lt;h3&gt;20. How are technological advancements in image processing impacting the wide angle camera module market?&lt;/div&gt;&lt;div&gt;&lt;/h3&gt;&lt;p&gt;Advancements in image processing technologies are enhancing the overall capabilities of wide angle camera modules, enabling features such as real-time distortion correction and enhanced depth perception.&lt;/p&gt;&lt;/body&gt;&lt;/html&gt;&lt;/p&gt;&lt;p&gt;&lt;strong&gt;For More Information or Query, Visit @ &lt;a href="https://www.verifiedmarketreports.com/product/wide-angle-camera-module-market/"&gt;https://www.verifiedmarketreports.com/product/wide-angle-camera-module-market/&lt;/a&gt;&lt;/strong&gt;&lt;/p&gt;&lt;p&gt;&lt;strong&gt;About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</si>
  <si>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href="https://www.verifiedmarketreports.com/download-sample/?rid=219554&amp;utm_source=Pulse-Glob6&amp;utm_medium=377" target="_blank"&gt;Wide and Large Format Printers Market size was valued at USD 4.3 Billion in 2022 and is projected to reach USD 6.2 Billion by 2030, growing at a CAGR of 5.1% from 2024 to 2030.&lt;/strong&gt;&lt;/span&gt;&lt;/p&gt;&lt;/p&gt;&lt;/blockquote&gt;&lt;h2&gt;Wide and Large Format Printers Market Overview&lt;/h2&gt;&lt;p&gt;The wide and large format printers market has shown significant growth driven by the increasing demand for high-quality prints in various sectors such as advertising, textiles, and packaging. These printers enable businesses to produce large-scale graphics with vibrant colors and sharp details, making them essential in industries requiring visual communication. With advancements in printing technology, the market is evolving rapidly, leading to increased adoption among businesses seeking efficiency and cost-effectiveness.&lt;/p&gt;&lt;p&gt;&lt;strong&gt;&lt;p&gt;&lt;strong&gt;Download Full PDF Sample Copy of Wide and Large Format Printers Market Report @ &lt;a href="https://www.verifiedmarketreports.com/download-sample/?rid=219554&amp;utm_source=Pulse-Glob6&amp;utm_medium=377"&gt;https://www.verifiedmarketreports.com/download-sample/?rid=219554&amp;utm_source=Pulse-Glob6&amp;utm_medium=377&lt;/a&gt;&lt;/strong&gt;&lt;/p&gt;&lt;/strong&gt;&lt;/p&gt;&lt;h2&gt;Dynamics&lt;/h2&gt;&lt;ul style="list-style-type: disc;"&gt;    &lt;li&gt;Technological advancements: Continuous innovation in print technology enhances speed, quality, and versatility of wide and large format printers.&lt;/li&gt;    &lt;li&gt;Growing demand for customized printing solutions: Businesses are increasingly looking for tailored printing that meets specific project requirements.&lt;/li&gt;    &lt;li&gt;Eco-friendly printing trends: Rising awareness regarding sustainability has led to the introduction of eco-friendly inks and materials in printing processes.&lt;/li&gt;    &lt;li&gt;Expansion of digital signage: The rise of digital signage in retail and business environments is boosting the demand for large format printers.&lt;/li&gt;&lt;/ul&gt;&lt;h2&gt;Key Drivers and Challenges&lt;/h2&gt;&lt;ul style="list-style-type: disc;"&gt;    &lt;li&gt;Key Driver: Increased demand from the advertising and marketing sectors for high-impact visuals.&lt;/li&gt;    &lt;li&gt;Key Driver: Rise in e-commerce leading to a need for attractive packaging solutions.&lt;/li&gt;    &lt;li&gt;Challenge: High initial investment and maintenance costs associated with wide and large format printers.&lt;/li&gt;    &lt;li&gt;Challenge: Competition from alternative digital solutions that may offer more cost-efficient printing methods.&lt;/li&gt;&lt;/ul&gt;&lt;h2&gt;Regional Analysis&lt;/h2&gt;&lt;ul style="list-style-type: disc;"&gt;    &lt;li&gt;North America: Dominates the market due to a strong presence of key players and high adoption of advanced printing technologies.&lt;/li&gt;    &lt;li&gt;Europe: Expected to witness significant growth driven by the demand for sustainable printing solutions.&lt;/li&gt;    &lt;li&gt;Asia-Pacific: Rapid industrialization and increase in advertising expenditure are propelling market growth in this region.&lt;/li&gt;    &lt;li&gt;Latin America: Emerging markets are beginning to embrace large format printing, focusing on creative advertising segments.&lt;/li&gt;&lt;/ul&gt;&lt;/p&gt;&lt;h2&gt;Wide and Large Format Printers Market Segmentation Insights&lt;/h2&gt;&lt;p&gt;The Wide and Large Format Printers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innovation.&lt;/p&gt;&lt;h3&gt;Wide and Large Format Printers Market By Type&lt;/h3&gt;&lt;p&gt;&lt;ul&gt;&lt;li&gt;InkJet&lt;li&gt;  Thermal InkJet&lt;/ul&gt;&lt;/p&gt;&lt;h3&gt;Wide and Large Format Printers Market By Application&lt;/h3&gt;&lt;p&gt;&lt;ul&gt;&lt;li&gt;Studio&lt;li&gt;  Advertising Design&lt;li&gt;  Decoration industry&lt;li&gt;  Others&lt;/ul&gt;&lt;/p&gt;&lt;h2&gt;Leading Players in the Global Wide and Large Format Printers Market&lt;/h2&gt;&lt;p&gt;The global Wide and Large Format Printers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globally.&lt;/p&gt;&lt;p&gt;&lt;ul&gt;&lt;li&gt;Epson &lt;/li&gt;&lt;li&gt; HP &lt;/li&gt;&lt;li&gt; Roland DGA Corporation &lt;/li&gt;&lt;li&gt; Canon &lt;/li&gt;&lt;li&gt; Kornit Allegro &lt;/li&gt;&lt;li&gt; OKI &lt;/li&gt;&lt;li&gt; Samsung &lt;/li&gt;&lt;li&gt; Brother Printers &lt;/li&gt;&lt;li&gt; Xerox &lt;/li&gt;&lt;li&gt; Fujifilm &lt;/li&gt;&lt;li&gt; Mimaki&lt;/li&gt;&lt;/ul&gt;&lt;/p&gt;&lt;p&gt;&lt;strong&gt;Get Discount On The Purchase Of This Report @ &lt;a href="https://www.verifiedmarketreports.com/ask-for-discount/?rid=219554&amp;utm_source=Pulse-Glob6&amp;utm_medium=377"&gt;https://www.verifiedmarketreports.com/ask-for-discount/?rid=219554&amp;utm_source=Pulse-Glob6&amp;utm_medium=377&lt;/a&gt;&lt;/strong&gt;&lt;/p&gt;&lt;h2&gt;FAQs&lt;/h2&gt;&lt;p&gt;&lt;h2&gt;Frequently Asked Questions about Wide and Large Format Printers Market&lt;/h2&gt;&lt;h3&gt;1. What is the current size of the wide and large format printers market?&lt;/div&gt;&lt;div&gt;&lt;/h3&gt;&lt;p&gt;According to our latest research, the wide and large format printers market is estimated to be worth $XX billion.&lt;/p&gt;&lt;h3&gt;2. What is the expected growth rate of the wide and large format printers market?&lt;/div&gt;&lt;div&gt;&lt;/h3&gt;&lt;p&gt;We project a CAGR of X% for the wide and large format printers market from 20XX to 20XX.&lt;/p&gt;&lt;h3&gt;3. What are the key factors driving the growth of the wide and large format printers market?&lt;/div&gt;&lt;div&gt;&lt;/h3&gt;&lt;p&gt;The increasing demand for large format printing in various industries, such as advertising, textile, and construction, is one of the primary drivers for the market growth.&lt;/p&gt;&lt;h3&gt;4. Which region is expected to dominate the wide and large format printers market?&lt;/div&gt;&lt;div&gt;&lt;/h3&gt;&lt;p&gt;Currently, North America holds the largest market share, but Asia Pacific is anticipated to witness the highest growth rate in the coming years.&lt;/p&gt;&lt;h3&gt;5. What are the major challenges faced by the wide and large format printers market?&lt;/div&gt;&lt;div&gt;&lt;/h3&gt;&lt;p&gt;The high initial investment and ongoing maintenance costs associated with wide and large format printers are some of the key challenges for market growth.&lt;/p&gt;&lt;h3&gt;6. What are the leading companies in the wide and large format printers market?&lt;/div&gt;&lt;div&gt;&lt;/h3&gt;&lt;p&gt;The major players in the market include HP Inc., Canon Inc., Epson America, Inc., and Roland DGA Corporation.&lt;/p&gt;&lt;h3&gt;7. What are the popular applications of wide and large format printers?&lt;/div&gt;&lt;div&gt;&lt;/h3&gt;&lt;p&gt;Wide and large format printers are widely used for outdoor advertising, banners, posters, vehicle wraps, and CAD drawings.&lt;/p&gt;&lt;h3&gt;8. What technological advancements are driving innovation in the wide and large format printers market?&lt;/div&gt;&lt;div&gt;&lt;/h3&gt;&lt;p&gt;The integration of digital printing technology and the development of UV-curable inks are revolutionizing the wide and large format printing industry.&lt;/p&gt;&lt;h3&gt;9. How are environmental regulations impacting the wide and large format printers market?&lt;/div&gt;&lt;div&gt;&lt;/h3&gt;&lt;p&gt;Strict regulations regarding the use of eco-friendly inks and sustainable printing materials are influencing the market dynamics and product development.&lt;/p&gt;&lt;h3&gt;10. What are the opportunities for investment in the wide and large format printers market?&lt;/div&gt;&lt;div&gt;&lt;/h3&gt;&lt;p&gt;The growing demand for custom interior décor and packaging printing presents lucrative investment opportunities in the market.&lt;/p&gt;&lt;h3&gt;11. What are the different types of wide and large format printers available in the market?&lt;/div&gt;&lt;div&gt;&lt;/h3&gt;&lt;p&gt;The market offers inkjet, laser, and toner-based wide and large format printers, each catering to specific industry needs.&lt;/p&gt;&lt;h3&gt;12. How is the adoption of digital printing impacting the wide and large format printers market?&lt;/div&gt;&lt;div&gt;&lt;/h3&gt;&lt;p&gt;The shift towards digital printing is driving the demand for high-quality, cost-effective wide and large format printing solutions.&lt;/p&gt;&lt;h3&gt;13. What role does 3D printing play in the wide and large format printers market?&lt;/div&gt;&lt;div&gt;&lt;/h3&gt;&lt;p&gt;3D printing technology is gradually gaining traction in the market, especially in the manufacturing and prototyping sectors.&lt;/p&gt;&lt;h3&gt;14. How does the cost of consumables impact the wide and large format printers market?&lt;/div&gt;&lt;div&gt;&lt;/h3&gt;&lt;p&gt;The ongoing need for ink, toner, and printing materials significantly contributes to the overall operational costs for businesses utilizing wide and large format printers.&lt;/p&gt;&lt;h3&gt;15. What are the emerging trends in the wide and large format printers market?&lt;/div&gt;&lt;div&gt;&lt;/h3&gt;&lt;p&gt;The convergence of wide format printing with augmented reality and the rise of web-to-print solutions are some of the emerging trends shaping the market.&lt;/p&gt;&lt;h3&gt;16. How do government initiatives and infrastructure projects influence the wide and large format printers market?&lt;/div&gt;&lt;div&gt;&lt;/h3&gt;&lt;pExtensive infrastructure initiatives, such as smart city development and transportation projects, drive the demand for large format prints used in signage and public information displays.&lt;/p&gt;&lt;h3&gt;17. What role does e-commerce play in the distribution of wide and large format printers?&lt;/div&gt;&lt;div&gt;&lt;/h3&gt;&lt;pE-commerce platforms are becoming increasingly popular channels for the sale and distribution of wide and large format printers, catering to a global customer base.&lt;/p&gt;&lt;h3&gt;18. What are the barriers to entry for new players in the wide and large format printers market?&lt;/div&gt;&lt;div&gt;&lt;/h3&gt;&lt;pThe high capital requirements, competitive landscape, and the need for innovative technology and product differentiation present challenges for new entrants.&lt;/p&gt;&lt;h3&gt;19. How does the pricing strategy impact the competitive landscape of the wide and large format printers market?&lt;/div&gt;&lt;div&gt;&lt;/h3&gt;&lt;pPricing strategies, such as offering bundled services and comprehensive maintenance packages, are key factors influencing the competitive positioning of market players.&lt;/p&gt;&lt;h3&gt;20. What are the prospects for mergers and acquisitions in the wide and large format printers market?&lt;/div&gt;&lt;div&gt;&lt;/h3&gt;&lt;pThe industry is witnessing a trend of consolidation as major players seek to expand their product portfolios and market presence through strategic acquisitions and partnerships.&lt;/p&gt;&lt;/body&gt;&lt;/html&gt;&lt;/p&gt;&lt;p&gt;&lt;strong&gt;For More Information or Query, Visit @ &lt;a href="https://www.verifiedmarketreports.com/product/wide-and-large-format-printers-market/"&gt;https://www.verifiedmarketreports.com/product/wide-and-large-format-printers-market/&lt;/a&gt;&lt;/strong&gt;&lt;/p&gt;&lt;p&gt;&lt;strong&gt;About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</si>
  <si>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href="https://www.verifiedmarketreports.com/download-sample/?rid=219558&amp;utm_source=Pulse-Glob6&amp;utm_medium=377" target="_blank"&gt;Wicket Oven Market size was valued at USD 1.2 Billion in 2022 and is projected to reach USD 2.4 Billion by 2030, growing at a CAGR of 9.5% from 2024 to 2030.&lt;/strong&gt;&lt;/span&gt;&lt;/p&gt;&lt;/p&gt;&lt;/blockquote&gt;&lt;h2&gt;Wicket Oven Market Overview&lt;/h2&gt;&lt;p&gt;The Wicket Oven Market is experiencing a significant transformation, driven by technological advancements, changing consumer preferences, and a sustainable approach to cooking. As people become more health-conscious and aware of environmental impacts, the demand for innovative, efficient, and eco-friendly cooking solutions has surged. The market encompasses various types of wicket ovens, catering to both commercial and residential applications. This growth is further propelled by the increasing adoption of smart kitchen appliances and the rise of food delivery services, which necessitate efficient cooking methods. The global Wicket Oven Market is poised for robust growth, reflecting broader trends in the appliance and foodservice industry.&lt;/p&gt;&lt;p&gt;&lt;p&gt;&lt;strong&gt;Download Full PDF Sample Copy of Wicket Oven Market Report @ &lt;a href="https://www.verifiedmarketreports.com/download-sample/?rid=219558&amp;utm_source=Pulse-Glob6&amp;utm_medium=377"&gt;https://www.verifiedmarketreports.com/download-sample/?rid=219558&amp;utm_source=Pulse-Glob6&amp;utm_medium=377&lt;/a&gt;&lt;/strong&gt;&lt;/p&gt;&lt;/p&gt;&lt;h2&gt;Dynamics&lt;/h2&gt;&lt;ul&gt;    &lt;li&gt;Technological Advancements: Continuous innovation in design and functionality.&lt;/li&gt;    &lt;li&gt;Consumer Preferences: Shift towards energy-efficient and eco-friendly appliances.&lt;/li&gt;    &lt;li&gt;Food Delivery Growth: Increased demand for fast, efficient cooking solutions.&lt;/li&gt;    &lt;li&gt;Health Trends: Rising interest in healthier cooking methods and ingredients.&lt;/li&gt;&lt;/ul&gt;&lt;h2&gt;Key Drivers and Challenges&lt;/h2&gt;&lt;ul&gt;    &lt;li&gt;Key Drivers:        &lt;ul&gt;            &lt;li&gt;Sustainability: Growing eco-consciousness among consumers.&lt;/li&gt;            &lt;li&gt;Smart Appliances: Rising trend in integration with IoT and smart home systems.&lt;/li&gt;            &lt;li&gt;Efficiency: Demand for quicker cooking times and energy savings.&lt;/li&gt;        &lt;/ul&gt;    &lt;/li&gt;    &lt;li&gt;Challenges:        &lt;ul&gt;            &lt;li&gt;Competition: Increasing entries from new and innovative brands.&lt;/li&gt;            &lt;li&gt;Regulatory Compliance: Adherence to safety and efficiency standards.&lt;/li&gt;            &lt;li&gt;Market Saturation: More products leading to limited differentiation.&lt;/li&gt;        &lt;/ul&gt;    &lt;/li&gt;&lt;/ul&gt;&lt;h2&gt;Region Analysis&lt;/h2&gt;&lt;ul&gt;    &lt;li&gt;North America: Significant market share due to high disposable income and the presence of key manufacturers.&lt;/li&gt;    &lt;li&gt;Europe: Strong emphasis on innovation and sustainability driving market growth.&lt;/li&gt;    &lt;li&gt;Asia-Pacific: Rapid urbanization and increasing cooking appliance adoption contributing to market expansion.&lt;/li&gt;    &lt;li&gt;Latin America: Emergence of new market players and growing interest in modern cooking solutions.&lt;/li&gt;    &lt;li&gt;Middle East &amp; Africa: Rising consumer spending and development of foodservice sectors enhancing market potential.&lt;/li&gt;&lt;/ul&gt;&lt;/p&gt;&lt;h2&gt;Wicket Oven Market Segmentation Insights&lt;/h2&gt;&lt;p&gt;The Wicket Oven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innovation.&lt;/p&gt;&lt;h3&gt;Wicket Oven Market By Type&lt;/h3&gt;&lt;p&gt;&lt;ul&gt;&lt;li&gt;Curing Ovens&lt;li&gt;  Baking Ovens&lt;li&gt;  Drying Ovens&lt;li&gt;  Other&lt;/ul&gt;&lt;/p&gt;&lt;h3&gt;Wicket Oven Market By Application&lt;/h3&gt;&lt;p&gt;&lt;ul&gt;&lt;li&gt;Chemical Processing&lt;li&gt;  Electronics&lt;li&gt;  Pharmaceuticals&lt;li&gt;  Other&lt;/ul&gt;&lt;/p&gt;&lt;h2&gt;Leading Players in the Global Wicket Oven Market&lt;/h2&gt;&lt;p&gt;The global Wicket Oven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globally.&lt;/p&gt;&lt;p&gt;&lt;ul&gt;&lt;li&gt;International Thermal Systems &lt;/li&gt;&lt;li&gt; CHANEY Global Services Ltd. &lt;/li&gt;&lt;li&gt; KERONE &lt;/li&gt;&lt;li&gt; Despatch &lt;/li&gt;&lt;li&gt; DBK Group &lt;/li&gt;&lt;li&gt; Newsail &lt;/li&gt;&lt;li&gt; LEWCO Inc. &lt;/li&gt;&lt;li&gt; JPW Ovens &amp; Furnaces &lt;/li&gt;&lt;li&gt; ASC Process Systems &lt;/li&gt;&lt;li&gt; France Etuves &lt;/li&gt;&lt;li&gt; Harper International &lt;/li&gt;&lt;li&gt; Grieve Corporation &lt;/li&gt;&lt;li&gt; Wisconsin Oven &lt;/li&gt;&lt;li&gt; Eastman Manufacturing &lt;/li&gt;&lt;li&gt; Steelman Industries &lt;/li&gt;&lt;li&gt; Inc. &lt;/li&gt;&lt;li&gt; Carbolite Gero &lt;/li&gt;&lt;li&gt; Sistem Teknik &lt;/li&gt;&lt;li&gt; Davron Technologies &lt;/li&gt;&lt;li&gt; Guangzhou Kewei Microwave Energy&lt;/li&gt;&lt;/ul&gt;&lt;/p&gt;&lt;p&gt;&lt;strong&gt;Get Discount On The Purchase Of This Report @ &lt;a href="https://www.verifiedmarketreports.com/ask-for-discount/?rid=219558&amp;utm_source=Pulse-Glob6&amp;utm_medium=377"&gt;https://www.verifiedmarketreports.com/ask-for-discount/?rid=219558&amp;utm_source=Pulse-Glob6&amp;utm_medium=377&lt;/a&gt;&lt;/strong&gt;&lt;/p&gt;&lt;h2&gt;FAQs&lt;/h2&gt;&lt;p&gt;  &lt;h2&gt;Wicket Oven Market FAQs&lt;/h1&gt;    &lt;h3&gt;1. What is a wicket oven?&lt;/div&gt;&lt;div&gt;&lt;/h3&gt;  &lt;p&gt;A wicket oven is a type of industrial oven commonly used in the food industry to bake products such as bread, pastries, and other baked goods.&lt;/p&gt;    &lt;h3&gt;2. What are the key trends driving the wicket oven market?&lt;/div&gt;&lt;div&gt;&lt;/h3&gt;  &lt;p&gt;The key trends driving the wicket oven market include the increasing demand for baked goods, technological advancements in oven designs, and the growing popularity of artisanal and specialty baked products.&lt;/p&gt;    &lt;h3&gt;3. What is the current size of the wicket oven market?&lt;/div&gt;&lt;div&gt;&lt;/h3&gt;  &lt;p&gt;The current size of the wicket oven market is estimated to be $X million, with a projected CAGR of X% from 2021 to 2026.&lt;/p&gt;    &lt;h3&gt;4. Who are the major players in the wicket oven market?&lt;/div&gt;&lt;div&gt;&lt;/h3&gt;  &lt;p&gt;The major players in the wicket oven market include Company A, Company B, Company C, and Company D, among others.&lt;/p&gt;    &lt;h3&gt;5. What are the key factors driving the growth of the wicket oven market?&lt;/div&gt;&lt;div&gt;&lt;/h3&gt;  &lt;p&gt;The key factors driving the growth of the wicket oven market include the increasing consumption of baked goods, the rise in disposable income, and the expansion of the food and beverage industry.&lt;/p&gt;    &lt;h3&gt;6. What are the different types of wicket ovens available in the market?&lt;/div&gt;&lt;div&gt;&lt;/h3&gt;  &lt;p&gt;The different types of wicket ovens available in the market include direct gas-fired ovens, indirect gas-fired ovens, electric ovens, and hybrid ovens.&lt;/p&gt;    &lt;h3&gt;7. What are the challenges faced by the wicket oven market?&lt;/div&gt;&lt;div&gt;&lt;/h3&gt;  &lt;p&gt;The challenges faced by the wicket oven market include fluctuations in raw material prices, stringent regulations related to food safety, and the high initial investment required for installing wicket ovens.&lt;/p&gt;    &lt;h3&gt;8. Which regions are witnessing the highest demand for wicket ovens?&lt;/div&gt;&lt;div&gt;&lt;/h3&gt;  &lt;p&gt;The regions witnessing the highest demand for wicket ovens include North America, Europe, and Asia Pacific, driven by the increasing consumption of baked goods in these regions.&lt;/p&gt;    &lt;h3&gt;9. What are the opportunities for investment in the wicket oven market?&lt;/div&gt;&lt;div&gt;&lt;/h3&gt;  &lt;p&gt;The opportunities for investment in the wicket oven market include strategic partnerships with bakery chains, technological innovation in oven design, and expansion into emerging markets with growing bakery industries.&lt;/p&gt;    &lt;h3&gt;10. What is the market share of wicket ovens in the overall bakery equipment market?&lt;/div&gt;&lt;div&gt;&lt;/h3&gt;  &lt;p&gt;The market share of wicket ovens in the overall bakery equipment market is estimated to be X%, indicating a significant presence in the industry.&lt;/p&gt;    &lt;h3&gt;11. What are the key considerations for choosing a wicket oven for a bakery business?&lt;/div&gt;&lt;div&gt;&lt;/h3&gt;  &lt;p&gt;The key considerations for choosing a wicket oven for a bakery business include the production capacity, energy efficiency, flexibility in product baking, and after-sales service and support.&lt;/p&gt;    &lt;h3&gt;12. What are the emerging innovation trends in wicket oven technology?&lt;/div&gt;&lt;div&gt;&lt;/h3&gt;  &lt;p&gt;The emerging innovation trends in wicket oven technology include the integration of IoT for remote monitoring and control, the development of energy-efficient heating systems, and the incorporation of automated product handling systems.&lt;/p&gt;    &lt;h3&gt;13. What is the impact of COVID-19 on the wicket oven market?&lt;/div&gt;&lt;div&gt;&lt;/h3&gt;  &lt;p&gt;The COVID-19 pandemic has had a mixed impact on the wicket oven market, with initial disruptions in supply chains and production followed by a resurgence in demand for packaged and frozen baked goods.&lt;/p&gt;    &lt;h3&gt;14. What are the key regulatory frameworks governing the wicket oven market?&lt;/div&gt;&lt;div&gt;&lt;/h3&gt;  &lt;p&gt;The key regulatory frameworks governing the wicket oven market include food safety standards, emissions regulations for industrial ovens, and occupational health and safety guidelines for oven operators.&lt;/p&gt;    &lt;h3&gt;15. How are sustainability concerns influencing the wicket oven market?&lt;/div&gt;&lt;div&gt;&lt;/h3&gt;  &lt;p&gt;Sustainability concerns are influencing the wicket oven market by driving the adoption of energy-efficient and eco-friendly oven designs, as well as the use of renewable energy sources for oven operations.&lt;/p&gt;    &lt;h3&gt;16. What is the typical maintenance schedule for wicket ovens?&lt;/div&gt;&lt;div&gt;&lt;/h3&gt;  &lt;p&gt;The typical maintenance schedule for wicket ovens includes regular cleaning, inspection of heating elements and controls, lubrication of moving parts, and calibration of temperature and airflow settings.&lt;/p&gt;    &lt;h3&gt;17. How is the competitive landscape of the wicket oven market evolving?&lt;/div&gt;&lt;div&gt;&lt;/h3&gt;  &lt;p&gt;The competitive landscape of the wicket oven market is evolving with the entry of new players offering innovative oven designs, the consolidation of existing manufacturers, and the focus on service and support offerings.&lt;/p&gt;    &lt;h3&gt;18. What are the key considerations for evaluating the return on investment (ROI) for wicket ovens?&lt;/div&gt;&lt;div&gt;&lt;/h3&gt;  &lt;p&gt;The key considerations for evaluating the ROI for wicket ovens include the initial capital investment, operational costs, energy savings, production efficiency gains, and the potential for product diversification and expansion.&lt;/p&gt;    &lt;h3&gt;19. How can businesses stay competitive in the wicket oven market?&lt;/div&gt;&lt;div&gt;&lt;/h3&gt;  &lt;p&gt;Businesses can stay competitive in the wicket oven market by focusing on product innovation, customer service excellence, strategic partnerships, and continuous improvement in operational efficiency.&lt;/p&gt;    &lt;h3&gt;20. What are the future growth prospects for the wicket oven market?&lt;/div&gt;&lt;div&gt;&lt;/h3&gt;  &lt;p&gt;The future growth prospects for the wicket oven market are promising, fueled by the increasing demand for customized and premium baked products, the adoption of advanced oven technologies, and the expansion of bakery chains and retail outlets.&lt;/p&gt;&lt;/body&gt;&lt;/html&gt;&lt;/p&gt;&lt;p&gt;&lt;strong&gt;For More Information or Query, Visit @ &lt;a href="https://www.verifiedmarketreports.com/product/wicket-oven-market/"&gt;https://www.verifiedmarketreports.com/product/wicket-oven-market/&lt;/a&gt;&lt;/strong&gt;&lt;/p&gt;&lt;p&gt;&lt;strong&gt;About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</si>
  <si>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href="https://www.verifiedmarketreports.com/download-sample/?rid=219570&amp;utm_source=Pulse-Glob6&amp;utm_medium=377" target="_blank"&gt;Whole Wheat Meal Replacement Bread Market size was valued at USD 1.5 Billion in 2022 and is projected to reach USD 3.0 Billion by 2030, growing at a CAGR of 9.2% from 2024 to 2030.&lt;/strong&gt;&lt;/span&gt;&lt;/p&gt;&lt;/p&gt;&lt;/blockquote&gt;&lt;h2&gt;Whole Wheat Meal Replacement Bread Market Overview&lt;/h2&gt;&lt;p&gt;The Whole Wheat Meal Replacement Bread market has been gaining traction in recent years, driven by the increasing consumer awareness around health and wellness. Whole wheat bread is recognized for its high dietary fiber content and essential nutrients, making it a preferred choice for those looking to adopt healthier eating habits. The rise in demand for convenient and nutritious meal alternatives among busy lifestyles has significantly influenced the market growth. Additionally, the trend towards gluten-free and clean-label products further supports the expansion of this sector.&lt;/p&gt;&lt;p&gt;&lt;strong&gt;&lt;p&gt;&lt;strong&gt;Download Full PDF Sample Copy of Whole Wheat Meal Replacement Bread Market Report @ &lt;a href="https://www.verifiedmarketreports.com/download-sample/?rid=219570&amp;utm_source=Pulse-Glob6&amp;utm_medium=377"&gt;https://www.verifiedmarketreports.com/download-sample/?rid=219570&amp;utm_source=Pulse-Glob6&amp;utm_medium=377&lt;/a&gt;&lt;/strong&gt;&lt;/p&gt;&lt;/strong&gt;&lt;/p&gt;&lt;h3&gt;Dynamics&lt;/h3&gt;&lt;ul&gt;    &lt;li&gt;Increasing inclination towards healthy eating habits among consumers&lt;/li&gt;    &lt;li&gt;Rising prevalence of lifestyle diseases such as obesity and diabetes&lt;/li&gt;    &lt;li&gt;Growth in e-commerce and online food delivery services&lt;/li&gt;    &lt;li&gt;Innovations in food technology enhancing product offerings&lt;/li&gt;&lt;/ul&gt;&lt;h3&gt;Key Drivers and Challenges&lt;/h3&gt;&lt;ul&gt;    &lt;li&gt;&lt;strong&gt;Key Drivers:&lt;/strong&gt;&lt;/li&gt;    &lt;li&gt;Growing demand for functional foods that support weight management&lt;/li&gt;    &lt;li&gt;Increased availability of whole wheat meal replacement bread across retail platforms&lt;/li&gt;    &lt;li&gt;Consumer shift towards natural and organic ingredients&lt;/li&gt;    &lt;li&gt;Government initiatives promoting healthy eating&lt;/li&gt;        &lt;li&gt;&lt;strong&gt;Challenges:&lt;/strong&gt;&lt;/li&gt;    &lt;li&gt;High cost of whole wheat meal replacement bread compared to conventional bread&lt;/li&gt;    &lt;li&gt;Limited awareness in emerging markets&lt;/li&gt;    &lt;li&gt;Competition from alternative meal replacement options such as smoothies and bars&lt;/li&gt;&lt;/ul&gt;&lt;h3&gt;Region Analysis&lt;/h3&gt;&lt;ul&gt;    &lt;li&gt;&lt;strong&gt;North America:&lt;/strong&gt; Dominates the market due to high consumer spending on health foods and a robust retail infrastructure.&lt;/li&gt;    &lt;li&gt;&lt;strong&gt;Europe:&lt;/strong&gt; Strong growth prospects driven by increasing acceptance of whole grains in diets and health-conscious consumers.&lt;/li&gt;    &lt;li&gt;&lt;strong&gt;Asia-Pacific:&lt;/strong&gt; Fastest-growing region, influenced by rapid urbanization and growing health awareness.&lt;/li&gt;    &lt;li&gt;&lt;strong&gt;Latin America:&lt;/strong&gt; Emerging market potential, though still faced with challenges related to consumer awareness.&lt;/li&gt;    &lt;li&gt;&lt;strong&gt;Middle East &amp; Africa:&lt;/strong&gt; Increasing interest in health foods, though market penetration is still relatively low.&lt;/li&gt;&lt;/ul&gt;&lt;/p&gt;&lt;h2&gt;Whole Wheat Meal Replacement Bread Market Segmentation Insights&lt;/h2&gt;&lt;p&gt;The Whole Wheat Meal Replacement Bread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Wheat Meal Replacement Bread Market By Type&lt;/h3&gt;&lt;p&gt;&lt;ul&gt;&lt;li&gt;Rye Bread&lt;li&gt;  Multigrain Bread&lt;/ul&gt;&lt;/p&gt;&lt;h3&gt;Whole Wheat Meal Replacement Bread Market By Application&lt;/h3&gt;&lt;p&gt;&lt;ul&gt;&lt;li&gt;Household&lt;li&gt;  Commercial&lt;/ul&gt;&lt;/p&gt;&lt;h2&gt;Leading Players in the Global Whole Wheat Meal Replacement Bread Market&lt;/h2&gt;&lt;p&gt;The global Whole Wheat Meal Replacement Bread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globally.&lt;/p&gt;&lt;p&gt;&lt;ul&gt;&lt;li&gt;Oly Bread Co.,Ltd. &lt;/li&gt;&lt;li&gt; Mestmacher &lt;/li&gt;&lt;li&gt; Bestore &lt;/li&gt;&lt;li&gt; Three Squirrels &lt;/li&gt;&lt;li&gt; Sheli &lt;/li&gt;&lt;li&gt; Panpan foods &lt;/li&gt;&lt;li&gt; Bimno &lt;/li&gt;&lt;li&gt; Mankattan &lt;/li&gt;&lt;li&gt; Fujian Dali Group Co. &lt;/li&gt;&lt;li&gt; Ltd. &lt;/li&gt;&lt;li&gt; Mcfood&lt;/li&gt;&lt;/ul&gt;&lt;/p&gt;&lt;p&gt;&lt;strong&gt;Get Discount On The Purchase Of This Report @ &lt;a href="https://www.verifiedmarketreports.com/ask-for-discount/?rid=219570&amp;utm_source=Pulse-Glob6&amp;utm_medium=377"&gt;https://www.verifiedmarketreports.com/ask-for-discount/?rid=219570&amp;utm_source=Pulse-Glob6&amp;utm_medium=377&lt;/a&gt;&lt;/strong&gt;&lt;/p&gt;&lt;h2&gt;FAQs&lt;/h2&gt;&lt;p&gt;&lt;h2&gt;Frequently Asked Questions about the Whole Wheat Meal Replacement Bread Market&lt;/h1&gt;&lt;h2&gt;1. What is the current size of the whole wheat meal replacement bread market?&lt;/div&gt;&lt;div&gt;&lt;/h2&gt;&lt;p&gt;According to our latest research, the whole wheat meal replacement bread market is valued at $X.XX billion.&lt;/p&gt;&lt;h2&gt;2. What is the expected growth rate of the whole wheat meal replacement bread market in the next five years?&lt;/div&gt;&lt;div&gt;&lt;/h2&gt;&lt;p&gt;We project that the whole wheat meal replacement bread market will grow at a CAGR of X% from 2021 to 2026.&lt;/p&gt;&lt;h2&gt;3. What are the key factors driving the growth of the whole wheat meal replacement bread market?&lt;/div&gt;&lt;div&gt;&lt;/h2&gt;&lt;p&gt;The increasing consumer awareness about healthy eating habits, rise in demand for convenient meal options, and growing health consciousness among the population are the key factors driving the growth of the whole wheat meal replacement bread market.&lt;/p&gt;&lt;h2&gt;4. Who are the major players in the whole wheat meal replacement bread market?&lt;/div&gt;&lt;div&gt;&lt;/h2&gt;&lt;p&gt;The major players in the whole wheat meal replacement bread market include Company A, Company B, Company C, and Company D.&lt;/p&gt;&lt;h2&gt;5. What are the different product types in the whole wheat meal replacement bread market?&lt;/div&gt;&lt;div&gt;&lt;/h2&gt;&lt;p&gt;The different product types in the whole wheat meal replacement bread market include whole wheat sandwich bread, whole wheat wraps, whole wheat tortillas, and whole wheat pita bread.&lt;/p&gt;&lt;h2&gt;6. What are the distribution channels for whole wheat meal replacement bread?&lt;/div&gt;&lt;div&gt;&lt;/h2&gt;&lt;p&gt;The distribution channels for whole wheat meal replacement bread include supermarkets/hypermarkets, convenience stores, online retail, and others.&lt;/p&gt;&lt;h2&gt;7. What are the regional markets for whole wheat meal replacement bread?&lt;/div&gt;&lt;div&gt;&lt;/h2&gt;&lt;p&gt;The regional markets for whole wheat meal replacement bread include North America, Europe, Asia Pacific, Latin America, and Middle East &amp; Africa.&lt;/p&gt;&lt;h2&gt;8. What are the regulatory requirements for whole wheat meal replacement bread?&lt;/div&gt;&lt;div&gt; &lt;/h2&gt;&lt;p&gt;The regulatory requirements for whole wheat meal replacement bread vary by region, but typically involve compliance with food safety and labeling standards.&lt;/p&gt;&lt;h2&gt;9. What are the consumer trends in the whole wheat meal replacement bread market?&lt;/div&gt;&lt;div&gt;&lt;/h2&gt;&lt;p&gt;Consumer trends in the whole wheat meal replacement bread market include increased demand for gluten free options, clean label products, and sustainable packaging.&lt;/p&gt;&lt;h2&gt;10. What are the opportunities for investment in the whole wheat meal replacement bread market?&lt;/div&gt;&lt;div&gt;&lt;/h2&gt;&lt;p&gt;Opportunities for investment in the whole wheat meal replacement bread market include expansion into emerging markets, product innovation, and strategic partnerships with retail outlets.&lt;/p&gt;&lt;h2&gt;11. What are the challenges facing the whole wheat meal replacement bread market?&lt;/div&gt;&lt;div&gt;&lt;/h2&gt;&lt;p&gt;Challenges facing the whole wheat meal replacement bread market include competition from other healthy snack options, fluctuating raw material prices, and supply chain disruptions.&lt;/p&gt;&lt;h2&gt;12. How is the whole wheat meal replacement bread market impacted by COVID-19?&lt;/div&gt;&lt;div&gt;&lt;/h2&gt;&lt;p&gt;The whole wheat meal replacement bread market has experienced increased demand during the COVID-19 pandemic as consumers seek healthy and convenient meal options for at-home consumption.&lt;/p&gt;&lt;h2&gt;13. What are the key purchasing factors for consumers in the whole wheat meal replacement bread market?&lt;/div&gt;&lt;div&gt;&lt;/h2&gt;&lt;p&gt;Key purchasing factors for consumers in the whole wheat meal replacement bread market include taste, price, nutritional value, and brand reputation.&lt;/p&gt;&lt;h2&gt;14. What are the sustainable practices in the whole wheat meal replacement bread market?&lt;/div&gt;&lt;div&gt;&lt;/h2&gt;&lt;p&gt;Sustainable practices in the whole wheat meal replacement bread market include sourcing ingredients from local farmers, using eco-friendly packaging, and reducing food waste.&lt;/p&gt;&lt;h2&gt;15. What are the emerging trends in the whole wheat meal replacement bread market?&lt;/div&gt;&lt;div&gt;&lt;/h2&gt;&lt;p&gt;Emerging trends in the whole wheat meal replacement bread market include the introduction of organic and non-GMO options, plant-based ingredients, and personalized nutrition solutions.&lt;/p&gt;&lt;h2&gt;16. How do consumer lifestyles impact the whole wheat meal replacement bread market?&lt;/div&gt;&lt;div&gt;&lt;/h2&gt;&lt;p&gt;Consumer lifestyles impact the whole wheat meal replacement bread market by driving demand for on-the-go meal solutions, healthy snacking options, and convenience.&lt;/p&gt;&lt;h2&gt;17. What is the role of e-commerce in the whole wheat meal replacement bread market?&lt;/div&gt;&lt;div&gt;&lt;/h2&gt;&lt;p&gt;E-commerce plays a significant role in the whole wheat meal replacement bread market by providing convenient access to a wide range of product options and facilitating direct-to-consumer sales.&lt;/p&gt;&lt;h2&gt;18. How is technology influencing the whole wheat meal replacement bread market?&lt;/div&gt;&lt;div&gt;&lt;/h2&gt;&lt;p&gt;Technology is influencing the whole wheat meal replacement bread market through advancements in food processing, packaging innovation, and data-driven consumer insights.&lt;/p&gt;&lt;h2&gt;19. What are the future prospects for the whole wheat meal replacement bread market?&lt;/div&gt;&lt;div&gt;&lt;/h2&gt;&lt;p&gt;The future prospects for the whole wheat meal replacement bread market are promising, driven by increasing health consciousness, demand for convenient meal solutions, and ongoing product innovation.&lt;/p&gt;&lt;h2&gt;20. How can businesses benefit from market research on the whole wheat meal replacement bread market?&lt;/div&gt;&lt;div&gt;&lt;/h2&gt;&lt;p&gt;Businesses can benefit from market research on the whole wheat meal replacement bread market by gaining valuable insights into consumer preferences, market trends, competitive landscape, and growth opportunities to make informed strategic decisions.&lt;/p&gt;&lt;/body&gt;&lt;/html&gt;&lt;/p&gt;&lt;p&gt;&lt;strong&gt;For More Information or Query, Visit @ &lt;a href="https://www.verifiedmarketreports.com/product/whole-wheat-meal-replacement-bread-market/"&gt;https://www.verifiedmarketreports.com/product/whole-wheat-meal-replacement-bread-market/&lt;/a&gt;&lt;/strong&gt;&lt;/p&gt;&lt;p&gt;&lt;strong&gt;About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</si>
  <si>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href="https://www.verifiedmarketreports.com/download-sample/?rid=219578&amp;utm_source=Pulse-Glob6&amp;utm_medium=377" target="_blank"&gt;Whole Wheat Baking Mixes Market size was valued at USD 1.5 Billion in 2022 and is projected to reach USD 2.5 Billion by 2030, growing at a CAGR of 7.5% from 2024 to 2030.&lt;/strong&gt;&lt;/span&gt;&lt;/p&gt;&lt;/p&gt;&lt;/blockquote&gt;&lt;h2&gt;Whole Wheat Baking Mixes Market Overview&lt;/h2&gt;&lt;p&gt;The whole wheat baking mixes market has witnessed significant growth owing to the increasing health consciousness among consumers. Whole wheat products are favored for their nutritional benefits, including higher fiber content and essential nutrients, which has led to a surge in demand for baking mixes that incorporate whole grains. The market is characterized by a variety of products, ranging from traditional baking mixes to innovative gluten-free and organic options, catering to the diverse preferences of consumers seeking healthier alternatives. As the trend towards home baking continues to grow, driven by the desire for cleanliness and quality, the whole wheat baking mixes market is poised for substantial expansion.&lt;/p&gt;&lt;p&gt;&lt;strong&gt;&lt;p&gt;&lt;strong&gt;Download Full PDF Sample Copy of Whole Wheat Baking Mixes Market Report @ &lt;a href="https://www.verifiedmarketreports.com/download-sample/?rid=219578&amp;utm_source=Pulse-Glob6&amp;utm_medium=377"&gt;https://www.verifiedmarketreports.com/download-sample/?rid=219578&amp;utm_source=Pulse-Glob6&amp;utm_medium=377&lt;/a&gt;&lt;/strong&gt;&lt;/p&gt;&lt;/strong&gt;&lt;/p&gt;&lt;h3&gt;Dynamics&lt;/h3&gt;&lt;ul&gt;    &lt;li&gt;Increased health consciousness driving demand for whole grain products.&lt;/li&gt;    &lt;li&gt;Growing trend of home baking, particularly during the pandemic.&lt;/li&gt;    &lt;li&gt;Product innovation in the form of gluten-free and organic whole wheat mixes.&lt;/li&gt;    &lt;li&gt;Convenience of ready-to-use baking mixes attracting consumers.&lt;/li&gt;&lt;/ul&gt;&lt;h3&gt;Key Drivers and Challenges&lt;/h3&gt;&lt;ul&gt;    &lt;li&gt;Key Drivers:&lt;/li&gt;    &lt;ul&gt;        &lt;li&gt;Rising consumer awareness of the health benefits associated with whole grains.&lt;/li&gt;        &lt;li&gt;Popularity of clean-label products influencing purchasing decisions.&lt;/li&gt;        &lt;li&gt;Increased availability of whole wheat baking mixes in retail and online channels.&lt;/li&gt;    &lt;/ul&gt;    &lt;li&gt;Challenges:&lt;/li&gt;    &lt;ul&gt;        &lt;li&gt;Fluctuating prices of raw materials affecting production costs.&lt;/li&gt;        &lt;li&gt;Consumer preference shifting towards low-carb and keto diets.&lt;/li&gt;        &lt;li&gt;Intense competition from alternative baking mixes and brands.&lt;/li&gt;    &lt;/ul&gt;&lt;/ul&gt;&lt;h3&gt;Region Analysis&lt;/h3&gt;&lt;ul&gt;    &lt;li&gt;North America contributes significantly to the market, driven by a strong trend in home baking and health-oriented consumption patterns.&lt;/li&gt;    &lt;li&gt;Europe is seeing increased demand for organic and artisanal whole wheat baking mixes, particularly in countries like Germany and the UK.&lt;/li&gt;    &lt;li&gt;Asia-Pacific is emerging as a fast-growing market with rising disposable incomes and health awareness among consumers.&lt;/li&gt;    &lt;li&gt;The Latin America region is experiencing growth as more consumers explore healthier baking options.&lt;/li&gt;&lt;/ul&gt;&lt;/p&gt;&lt;h2&gt;Whole Wheat Baking Mixes Market Segmentation Insights&lt;/h2&gt;&lt;p&gt;The Whole Wheat Baking Mixes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Wheat Baking Mixes Market By Type&lt;/h3&gt;&lt;p&gt;&lt;ul&gt;&lt;li&gt;Bread Mixes&lt;li&gt;  Cakes and Pastries Mixes&lt;li&gt;  Biscuits and Cookies Mixes&lt;li&gt;  Other&lt;/ul&gt;&lt;/p&gt;&lt;h3&gt;Whole Wheat Baking Mixes Market By Application&lt;/h3&gt;&lt;p&gt;&lt;ul&gt;&lt;li&gt;Household&lt;li&gt;  Bakery Shop&lt;li&gt;  Food Processing&lt;li&gt;  Other&lt;/ul&gt;&lt;/p&gt;&lt;h2&gt;Leading Players in the Global Whole Wheat Baking Mixes Market&lt;/h2&gt;&lt;p&gt;The global Whole Wheat Baking Mixes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globally.&lt;/p&gt;&lt;p&gt;&lt;ul&gt;&lt;li&gt;Archer Daniels Midland &lt;/li&gt;&lt;li&gt; Bob's Red Mill &lt;/li&gt;&lt;li&gt; Chelsea Milling Company &lt;/li&gt;&lt;li&gt; Dawn Food Products &lt;/li&gt;&lt;li&gt; General Mills &lt;/li&gt;&lt;li&gt; Hain Celestial Group &lt;/li&gt;&lt;li&gt; HEB &lt;/li&gt;&lt;li&gt; Hodgson Mill &lt;/li&gt;&lt;li&gt; Miffy's Foods &lt;/li&gt;&lt;li&gt; Pearl Milling Company&lt;/li&gt;&lt;/ul&gt;&lt;/p&gt;&lt;p&gt;&lt;strong&gt;Get Discount On The Purchase Of This Report @ &lt;a href="https://www.verifiedmarketreports.com/ask-for-discount/?rid=219578&amp;utm_source=Pulse-Glob6&amp;utm_medium=377"&gt;https://www.verifiedmarketreports.com/ask-for-discount/?rid=219578&amp;utm_source=Pulse-Glob6&amp;utm_medium=377&lt;/a&gt;&lt;/strong&gt;&lt;/p&gt;&lt;h2&gt;FAQs&lt;/h2&gt;&lt;p&gt;&lt;h2&gt;Whole Wheat Baking Mixes Market FAQs&lt;/h1&gt;&lt;h2&gt;1. What is the current size of the whole wheat baking mixes market?&lt;/div&gt;&lt;div&gt;&lt;/h2&gt;&lt;p&gt;The market for whole wheat baking mixes is estimated to be worth $X billion globally.&lt;/p&gt;&lt;h2&gt;2. What are the key drivers of growth in the whole wheat baking mixes market?&lt;/div&gt;&lt;div&gt;&lt;/h2&gt;&lt;p&gt;The increasing consumer preference for healthy and natural ingredients is driving the growth of the whole wheat baking mixes market.&lt;/p&gt;&lt;h2&gt;3. Which regions are leading in the consumption of whole wheat baking mixes?&lt;/div&gt;&lt;div&gt;&lt;/h2&gt;&lt;p&gt;The North American and European regions are leading in the consumption of whole wheat baking mixes.&lt;/p&gt;&lt;h2&gt;4. What is the projected growth rate of the whole wheat baking mixes market?&lt;/div&gt;&lt;div&gt;&lt;/h2&gt;&lt;p&gt;The whole wheat baking mixes market is projected to grow at a CAGR of X% over the forecast period.&lt;/p&gt;&lt;h2&gt;5. What are the popular product types in the whole wheat baking mixes market?&lt;/div&gt;&lt;div&gt;&lt;/h2&gt;&lt;p&gt;Popular product types in the whole wheat baking mixes market include pancake mixes, muffin mixes, and cake mixes.&lt;/p&gt;&lt;h2&gt;6. Who are the key players in the whole wheat baking mixes market?&lt;/div&gt;&lt;div&gt;&lt;/h2&gt;&lt;p&gt;Key players in the whole wheat baking mixes market include Company A, Company B, and Company C.&lt;/p&gt;&lt;h2&gt;7. What are the distribution channels for whole wheat baking mixes?&lt;/div&gt;&lt;div&gt;&lt;/h2&gt;&lt;p&gt;Distribution channels for whole wheat baking mixes include supermarkets/hypermarkets, specialty stores, and online retail.&lt;/p&gt;&lt;h2&gt;8. What are the major challenges faced by the whole wheat baking mixes market?&lt;/div&gt;&lt;div&gt;&lt;/h2&gt;&lt;p&gt;The high cost of whole wheat ingredients and the limited shelf life of whole wheat baking mixes are some of the major challenges faced by the market.&lt;/p&gt;&lt;h2&gt;9. What are the current trends in the whole wheat baking mixes market?&lt;/div&gt;&lt;div&gt;&lt;/h2&gt;&lt;p&gt;The growing demand for organic and gluten-free whole wheat baking mixes is a major trend in the market.&lt;/p&gt;&lt;h2&gt;10. How are consumer preferences impacting the whole wheat baking mixes market?&lt;/div&gt;&lt;div&gt;&lt;/h2&gt;&lt;p&gt;Increasing awareness about the health benefits of whole wheat and the demand for convenient baking solutions are impacting consumer preferences in the market.&lt;/p&gt;&lt;h2&gt;11. What are the regulatory standards and certifications in the whole wheat baking mixes market?&lt;/div&gt;&lt;div&gt;&lt;/h2&gt;&lt;p&gt;The whole wheat baking mixes market is subject to food safety and labeling regulations, and certifications such as organic and non-GMO are becoming increasingly important.&lt;/p&gt;&lt;h2&gt;12. What is the market share of whole wheat baking mixes compared to traditional baking mixes?&lt;/div&gt;&lt;div&gt;&lt;/h2&gt;&lt;p&gt;The market share of whole wheat baking mixes is expected to grow steadily, but it still holds a smaller portion compared to traditional baking mixes.&lt;/p&gt;&lt;h2&gt;13. How is the whole wheat baking mixes market segmented by product type?&lt;/div&gt;&lt;div&gt;&lt;/h2&gt;&lt;p&gt;The whole wheat baking mixes market is segmented into pancake mixes, muffin mixes, cake mixes, and others.&lt;/p&gt;&lt;h2&gt;14. What are the opportunities for growth in the whole wheat baking mixes market?&lt;/div&gt;&lt;div&gt;&lt;/h2&gt;&lt;p&gt;Opportunities for growth in the market include expanding product offerings, targeting new consumer demographics, and entering emerging markets.&lt;/p&gt;&lt;h2&gt;15. What impact does the COVID-19 pandemic have on the whole wheat baking mixes market?&lt;/div&gt;&lt;div&gt;&lt;/h2&gt;&lt;p&gt;The COVID-19 pandemic has increased the demand for home baking products, including whole wheat baking mixes, as consumers spend more time cooking and baking at home.&lt;/p&gt;&lt;h2&gt;16. How do pricing strategies affect the whole wheat baking mixes market?&lt;/div&gt;&lt;div&gt;&lt;/h2&gt;&lt;p&gt;Pricing strategies, such as offering competitive prices for premium whole wheat baking mixes, can influence consumer purchasing decisions and market growth.&lt;/p&gt;&lt;h2&gt;17. What are the sustainability initiatives in the whole wheat baking mixes industry?&lt;/div&gt;&lt;div&gt;&lt;/h2&gt;&lt;p&gt;Sustainability initiatives in the industry include sourcing organic and locally-sourced whole wheat ingredients, reducing packaging waste, and improving supply chain sustainability.&lt;/p&gt;&lt;h2&gt;18. What are the technological advancements impacting the whole wheat baking mixes market?&lt;/div&gt;&lt;div&gt;&lt;/h2&gt;&lt;p&gt;Technological advancements, such as improved packaging materials and production processes, are driving efficiency and innovation in the market.&lt;/p&gt;&lt;h2&gt;19. What are the trade dynamics affecting the whole wheat baking mixes market?&lt;/div&gt;&lt;div&gt;&lt;/h2&gt;&lt;p&gt;Trade dynamics, such as import/export regulations, tariffs, and trade agreements, can impact the availability and pricing of whole wheat baking mixes in different regions.&lt;/p&gt;&lt;h2&gt;20. What are the consumer behavior trends in the whole wheat baking mixes market?&lt;/div&gt;&lt;div&gt;&lt;/h2&gt;&lt;p&gt;Consumer behavior trends include increased preference for clean label products, convenience in baking, and willingness to experiment with different whole wheat recipes.&lt;/p&gt;&lt;/body&gt;&lt;/html&gt;&lt;/p&gt;&lt;p&gt;&lt;strong&gt;For More Information or Query, Visit @ &lt;a href="https://www.verifiedmarketreports.com/product/whole-wheat-baking-mixes-market/"&gt;https://www.verifiedmarketreports.com/product/whole-wheat-baking-mixes-market/&lt;/a&gt;&lt;/strong&gt;&lt;/p&gt;&lt;p&gt;&lt;strong&gt;About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</si>
  <si>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href="https://www.verifiedmarketreports.com/download-sample/?rid=219586&amp;utm_source=Pulse-Glob6&amp;utm_medium=377" target="_blank"&gt;Wholesale IDC Market market size was valued at USD 15 Billion in 2022 and is projected to reach USD 30 Billion by 2030, growing at a CAGR of 9% from 2024 to 2030.&lt;/strong&gt;&lt;/span&gt;&lt;/p&gt;&lt;/p&gt;&lt;/blockquote&gt;&lt;h2&gt;Wholesale IDC Market Overview&lt;/h2&gt;&lt;p&gt;The Wholesale IDC (Internet Data Center) market has witnessed significant transformation in recent years, driven by the increasing demand for cloud services, data storage, and networking solutions. Organizations are leaning towards outsourcing their data management needs, leading to the growth of wholesale data centers that cater to multiple tenants. These facilities primarily focus on providing large-scale, cost-effective space for server housing, which plays a crucial role in enabling businesses to operate efficiently in a digital-first landscape.&lt;/p&gt;&lt;p&gt;&lt;p&gt;&lt;strong&gt;Download Full PDF Sample Copy of Wholesale IDC Market Report @ &lt;a href="https://www.verifiedmarketreports.com/download-sample/?rid=219586&amp;utm_source=Pulse-Glob6&amp;utm_medium=377"&gt;https://www.verifiedmarketreports.com/download-sample/?rid=219586&amp;utm_source=Pulse-Glob6&amp;utm_medium=377&lt;/a&gt;&lt;/strong&gt;&lt;/p&gt;&lt;/p&gt;&lt;h2&gt;Dynamics&lt;/h2&gt;&lt;ul&gt;    &lt;li&gt;Rapid digital transformation across industries is increasing the demand for data center services.&lt;/li&gt;    &lt;li&gt;The rise in e-commerce and online businesses necessitates robust infrastructure for data management.&lt;/li&gt;    &lt;li&gt;Growing investments in technologies like AI and IoT are influencing data storage requirements.&lt;/li&gt;    &lt;li&gt;The expansion of 5G networks is enhancing the demand for low-latency data services.&lt;/li&gt;&lt;/ul&gt;&lt;h2&gt;Key Drivers and Challenges&lt;/h2&gt;&lt;ul&gt;    &lt;li&gt;&lt;strong&gt;Drivers:&lt;/strong&gt;        &lt;ul&gt;            &lt;li&gt;Enhanced reliability and scalability offered by wholesale IDC solutions.&lt;/li&gt;            &lt;li&gt;Cost efficiency compared to traditional data centers encourages adoption.&lt;/li&gt;            &lt;li&gt;Increased focus on data security and compliance drives the need for professional management services.&lt;/li&gt;        &lt;/ul&gt;    &lt;/li&gt;    &lt;li&gt;&lt;strong&gt;Challenges:&lt;/strong&gt;        &lt;ul&gt;            &lt;li&gt;High initial capital investment required for building and maintaining data center facilities.&lt;/li&gt;            &lt;li&gt;Intense competition among providers leading to pricing pressures.&lt;/li&gt;            &lt;li&gt;Rapid technological advancements necessitate continuous upgrades and innovations.&lt;/li&gt;        &lt;/ul&gt;    &lt;/li&gt;&lt;/ul&gt;&lt;h2&gt;Regional Analysis&lt;/h2&gt;&lt;ul&gt;    &lt;li&gt;&lt;strong&gt;North America:&lt;/strong&gt; This region dominates the Wholesale IDC market due to the presence of key players and advanced infrastructure.&lt;/li&gt;    &lt;li&gt;&lt;strong&gt;Europe:&lt;/strong&gt; Growing adoption of cloud-based services and stringent regulations are fueling market growth.&lt;/li&gt;    &lt;li&gt;&lt;strong&gt;Asia-Pacific:&lt;/strong&gt; Rapid urbanization and increasing investments in IT infrastructure are propelling the market.&lt;/li&gt;    &lt;li&gt;&lt;strong&gt;Latin America:&lt;/strong&gt; The rise of digital enterprises is creating new opportunities for the wholesale IDC sector.&lt;/li&gt;    &lt;li&gt;&lt;strong&gt;Middle East and Africa:&lt;/strong&gt; Growing technological adoption and government initiatives for digital transformation drive market expansion.&lt;/li&gt;&lt;/ul&gt;&lt;/p&gt;&lt;h2&gt;Wholesale IDC Market Segmentation Insights&lt;/h2&gt;&lt;p&gt;The Wholesale IDC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innovation.&lt;/p&gt;&lt;h3&gt;Wholesale IDC Market By Type&lt;/h3&gt;&lt;p&gt;&lt;ul&gt;&lt;li&gt;Medium sized Data Centers&lt;li&gt;  Hyperscale Data Center&lt;/ul&gt;&lt;/p&gt;&lt;h3&gt;Wholesale IDC Market By Application&lt;/h3&gt;&lt;p&gt;&lt;ul&gt;&lt;li&gt;BFSI&lt;li&gt;  IT and Telecommunication&lt;li&gt;  Government&lt;li&gt;  Energy and Utilities&lt;li&gt;  Others&lt;/ul&gt;&lt;/p&gt;&lt;h2&gt;Leading Players in the Global Wholesale IDC Market&lt;/h2&gt;&lt;p&gt;The global Wholesale IDC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globally.&lt;/p&gt;&lt;p&gt;&lt;ul&gt;&lt;li&gt;Digital Realty &lt;/li&gt;&lt;li&gt; NTT Communications &lt;/li&gt;&lt;li&gt; CyrusOne &lt;/li&gt;&lt;li&gt; Cyxtera &lt;/li&gt;&lt;li&gt; Global Switch &lt;/li&gt;&lt;li&gt; Core Site &lt;/li&gt;&lt;li&gt; GDS &lt;/li&gt;&lt;li&gt; Bao Sight&lt;/li&gt;&lt;/ul&gt;&lt;/p&gt;&lt;p&gt;&lt;strong&gt;Get Discount On The Purchase Of This Report @ &lt;a href="https://www.verifiedmarketreports.com/ask-for-discount/?rid=219586&amp;utm_source=Pulse-Glob6&amp;utm_medium=377"&gt;https://www.verifiedmarketreports.com/ask-for-discount/?rid=219586&amp;utm_source=Pulse-Glob6&amp;utm_medium=377&lt;/a&gt;&lt;/strong&gt;&lt;/p&gt;&lt;h2&gt;FAQs&lt;/h2&gt;&lt;p&gt;&lt;h2&gt;Frequently Asked Questions about Wholesale IDC Market&lt;/h1&gt;&lt;h2&gt;1. What is the Wholesale IDC Market?&lt;/div&gt;&lt;div&gt;&lt;/h2&gt;&lt;p&gt;The Wholesale IDC (Internet Data Center) Market refers to the business of leasing data center space and capacity to companies on a wholesale basis.&lt;/p&gt;&lt;h2&gt;2. What are the key drivers of the Wholesale IDC Market?&lt;/div&gt;&lt;div&gt;&lt;/h2&gt;&lt;p&gt;The key drivers of the Wholesale IDC Market include the growing demand for data storage, increasing adoption of cloud computing, and the need for robust and secure infrastructure for data processing.&lt;/p&gt;&lt;h2&gt;3. How is the Wholesale IDC Market different from the Retail IDC Market?&lt;/div&gt;&lt;div&gt;&lt;/h2&gt;&lt;p&gt;The Wholesale IDC Market involves leasing large amounts of data center space and capacity to companies, while the Retail IDC Market involves leasing smaller, more customized solutions to individual businesses.&lt;/p&gt;&lt;h2&gt;4. What are the major players in the Wholesale IDC Market?&lt;/div&gt;&lt;div&gt;&lt;/h2&gt;&lt;p&gt;The major players in the Wholesale IDC Market include companies like Digital Realty, Equinix, CoreSite, CyrusOne, and Iron Mountain.&lt;/p&gt;&lt;h2&gt;5. What are the potential growth opportunities in the Wholesale IDC Market?&lt;/div&gt;&lt;div&gt;&lt;/h2&gt;&lt;p&gt;Potential growth opportunities in the Wholesale IDC Market include expansion into emerging markets, development of energy-efficient data centers, and offering innovative connectivity solutions.&lt;/p&gt;&lt;h2&gt;6. What are the challenges facing the Wholesale IDC Market?&lt;/div&gt;&lt;div&gt;&lt;/h2&gt;&lt;p&gt;Challenges facing the Wholesale IDC Market include high initial investment costs, competition from cloud service providers, and the need to constantly upgrade and maintain infrastructure.&lt;/p&gt;&lt;h2&gt;7. How is the Wholesale IDC Market expected to evolve in the coming years?&lt;/div&gt;&lt;div&gt;&lt;/h2&gt;&lt;p&gt;The Wholesale IDC Market is expected to evolve with the increasing demand for hyperscale data centers, the integration of artificial intelligence and machine learning, and the rise of edge computing.&lt;/p&gt;&lt;h2&gt;8. What are the regulatory factors impacting the Wholesale IDC Market?&lt;/div&gt;&lt;div&gt;&lt;/h2&gt;&lt;p&gt;Regulatory factors impacting the Wholesale IDC Market include data protection and privacy laws, environmental regulations, and government incentives for building data center infrastructure.&lt;/p&gt;&lt;h2&gt;9. What are the typical lease terms in the Wholesale IDC Market?&lt;/div&gt;&lt;div&gt;&lt;/h2&gt;&lt;p&gt;Typical lease terms in the Wholesale IDC Market range from 3 to 10 years, with options for expansion and customization based on the needs of the lessee.&lt;/p&gt;&lt;h2&gt;10. How do companies evaluate potential wholesale IDC providers?&lt;/div&gt;&lt;div&gt;&lt;/h2&gt;&lt;p&gt;Companies evaluate potential wholesale IDC providers based on factors such as location, connectivity options, uptime reliability, security measures, and scalability of infrastructure.&lt;/p&gt;&lt;h2&gt;11. What are the key trends influencing the Wholesale IDC Market?&lt;/div&gt;&lt;div&gt;&lt;/h2&gt;&lt;p&gt;Key trends influencing the Wholesale IDC Market include the increasing demand for hybrid cloud solutions, the rise of colocation services, and the use of modular and prefabricated data center designs.&lt;/p&gt;&lt;h2&gt;12. What are the cost considerations for companies looking to lease wholesale IDC space?&lt;/div&gt;&lt;div&gt;&lt;/h2&gt;&lt;p&gt;Cost considerations for companies leasing wholesale IDC space include upfront setup costs, recurring lease payments, maintenance and operational expenses, and potential expansion or relocation costs.&lt;/p&gt;&lt;h2&gt;13. How does the Wholesale IDC Market impact the overall IT infrastructure landscape?&lt;/div&gt;&lt;div&gt;&lt;/h2&gt;&lt;p&gt;The Wholesale IDC Market impacts the overall IT infrastructure landscape by providing scalable and reliable data center solutions that support the storage, processing, and distribution of digital information for businesses.&lt;/p&gt;&lt;h2&gt;14. What are the security measures implemented in wholesale IDC facilities?&lt;/div&gt;&lt;div&gt;&lt;/h2&gt;&lt;p&gt;Security measures implemented in wholesale IDC facilities include biometric access controls, surveillance systems, fire suppression systems, physical barriers, and compliance with industry security standards.&lt;/p&gt;&lt;h2&gt;15. How is the demand for wholesale IDC space expected to change in the next 5 years?&lt;/div&gt;&lt;div&gt;&lt;/h2&gt;&lt;p&gt;The demand for wholesale IDC space is expected to grow steadily in the next 5 years, driven by increasing data volumes, the expansion of digital services, and the ongoing digital transformation of industries.&lt;/p&gt;&lt;h2&gt;16. What are the potential risks associated with leasing wholesale IDC space?&lt;/div&gt;&lt;div&gt;&lt;/h2&gt;&lt;p&gt;Potential risks associated with leasing wholesale IDC space include operational disruptions, data breaches, technology obsolescence, and the impact of natural disasters on infrastructure.&lt;/p&gt;&lt;h2&gt;17. How do wholesale IDC providers differentiate their offerings in the market?&lt;/div&gt;&lt;div&gt;&lt;/h2&gt;&lt;p&gt;Wholesale IDC providers differentiate their offerings by providing unique connectivity options, energy efficiency solutions, disaster recovery capabilities, and specialized services tailored to specific industries.&lt;/p&gt;&lt;h2&gt;18. What are the considerations for companies seeking to expand their wholesale IDC footprint?&lt;/div&gt;&lt;div&gt;&lt;/h2&gt;&lt;p&gt;Considerations for companies seeking to expand their wholesale IDC footprint include market demand analysis, infrastructure scalability, regulatory compliance, and strategic partnerships with IDC providers.&lt;/p&gt;&lt;h2&gt;19. How does the Wholesale IDC Market contribute to the growth of the digital economy?&lt;/div&gt;&lt;div&gt;&lt;/h2&gt;&lt;p&gt;The Wholesale IDC Market contributes to the growth of the digital economy by providing the necessary infrastructure for businesses to store, manage, and analyze data, facilitate e-commerce, and deliver digital services to consumers.&lt;/p&gt;&lt;h2&gt;20. What are the current trends in the design and construction of wholesale IDC facilities?&lt;/div&gt;&lt;div&gt;&lt;/h2&gt;&lt;p&gt;Current trends in the design and construction of wholesale IDC facilities include modular construction, use of sustainable materials, energy-efficient cooling systems, and the implementation of advanced monitoring and automation technologies.&lt;/p&gt;&lt;/body&gt;&lt;/html&gt;&lt;/p&gt;&lt;p&gt;&lt;strong&gt;For More Information or Query, Visit @ &lt;a href="https://www.verifiedmarketreports.com/product/wholesale-idc-market/"&gt;https://www.verifiedmarketreports.com/product/wholesale-idc-market/&lt;/a&gt;&lt;/strong&gt;&lt;/p&gt;&lt;p&gt;&lt;strong&gt;About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</si>
  <si>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href="https://www.verifiedmarketreports.com/download-sample/?rid=219596&amp;utm_source=Pulse-Glob6&amp;utm_medium=377" target="_blank"&gt;Wholesale and Distribution Management Software Market size was valued at USD 10.5 Billion in 2022 and is projected to reach USD 20.5 Billion by 2030, growing at a CAGR of 8.9% from 2024 to 2030.&lt;/strong&gt;&lt;/span&gt;&lt;/p&gt;&lt;/p&gt;&lt;/blockquote&gt;&lt;h2&gt;Wholesale and Distribution Management Software Market Overview&lt;/h2&gt;&lt;p&gt;The Wholesale and Distribution Management Software Market has experienced significant transformations in recent years, fueled by technological advancements and the growing complexity of supply chains. This software facilitates efficient management of the flow of goods, services, and information between businesses and suppliers, offering a myriad of functionalities from inventory management to order processing and logistics tracking. With the increasing demand for real-time data analytics and process automation, the market is poised for substantial growth, attracting various players aiming to enhance operational efficiency and customer service.&lt;/p&gt;&lt;p&gt;&lt;p&gt;&lt;strong&gt;Download Full PDF Sample Copy of Wholesale and Distribution Management Software Market Report @ &lt;a href="https://www.verifiedmarketreports.com/download-sample/?rid=219596&amp;utm_source=Pulse-Glob6&amp;utm_medium=377"&gt;https://www.verifiedmarketreports.com/download-sample/?rid=219596&amp;utm_source=Pulse-Glob6&amp;utm_medium=377&lt;/a&gt;&lt;/strong&gt;&lt;/p&gt;&lt;/p&gt;&lt;h2&gt;Dynamics&lt;/h2&gt;&lt;ul&gt;    &lt;li&gt;Continuous evolution of supply chain processes leading to heightened demand for robust management software.&lt;/li&gt;    &lt;li&gt;The increasing volume of e-commerce transactions necessitating sophisticated distribution solutions.&lt;/li&gt;    &lt;li&gt;Integration of advanced technologies such as AI and machine learning to optimize inventory and supply chain operations.&lt;/li&gt;    &lt;li&gt;The rise of mobile and cloud-based applications allowing for greater flexibility and accessibility.&lt;/li&gt;&lt;/ul&gt;&lt;h2&gt;Key Drivers and Challenges&lt;/h2&gt;&lt;ul&gt;    &lt;li&gt;Key Driver: The need for operational efficiency and cost reduction propelling investments in management software.&lt;/li&gt;    &lt;li&gt;Key Driver: Growing consumer expectations for faster delivery and better service pushing companies to adopt advanced solutions.&lt;/li&gt;    &lt;li&gt;Challenge: High initial costs of implementing wholesale and distribution management software can deter small to medium-sized enterprises.&lt;/li&gt;    &lt;li&gt;Challenge: Rapid technological changes leading to the need for continuous software updates and training.&lt;/li&gt;&lt;/ul&gt;&lt;h2&gt;Region Analysis&lt;/h2&gt;&lt;ul&gt;    &lt;li&gt;North America: Dominates the market due to high adoption rates of technology and presence of key industry players.&lt;/li&gt;    &lt;li&gt;Europe: Growth driven by strong logistics infrastructure and increasing demand from retail and manufacturing sectors.&lt;/li&gt;    &lt;li&gt;Asia-Pacific: Fastest-growing region, attributed to the rapid expansion of e-commerce and manufacturing industries.&lt;/li&gt;    &lt;li&gt;Latin America &amp; MEA: Emerging markets showing potential growth as infrastructure improves and digital transformation initiatives take precedence.&lt;/li&gt;&lt;/ul&gt;&lt;/p&gt;&lt;h2&gt;Wholesale and Distribution Management Software Market Segmentation Insights&lt;/h2&gt;&lt;p&gt;The Wholesale and Distribution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innovation.&lt;/p&gt;&lt;h3&gt;Wholesale and Distribution Management Software Market By Type&lt;/h3&gt;&lt;p&gt;&lt;ul&gt;&lt;li&gt;On Premises&lt;li&gt;  Cloud-based&lt;/ul&gt;&lt;/p&gt;&lt;h3&gt;Wholesale and Distribution Management Software Market By Application&lt;/h3&gt;&lt;p&gt;&lt;ul&gt;&lt;li&gt;Large Enterprises&lt;li&gt;  SMEs&lt;/ul&gt;&lt;/p&gt;&lt;h2&gt;Leading Players in the Global Wholesale and Distribution Management Software Market&lt;/h2&gt;&lt;p&gt;The global Wholesale and Distribution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globally.&lt;/p&gt;&lt;p&gt;&lt;ul&gt;&lt;li&gt;Oracle &lt;/li&gt;&lt;li&gt; SAP &lt;/li&gt;&lt;li&gt; Epicor &lt;/li&gt;&lt;li&gt; Sage &lt;/li&gt;&lt;li&gt; Microsoft &lt;/li&gt;&lt;li&gt; Infor &lt;/li&gt;&lt;li&gt; Syspro &lt;/li&gt;&lt;li&gt; IFS &lt;/li&gt;&lt;li&gt; Acumatica &lt;/li&gt;&lt;li&gt; Deacom &lt;/li&gt;&lt;li&gt; Deskera &lt;/li&gt;&lt;li&gt; DDI System &lt;/li&gt;&lt;li&gt; Vormittag Associates &lt;/li&gt;&lt;li&gt; Exact &lt;/li&gt;&lt;li&gt; Fishbowl &lt;/li&gt;&lt;li&gt; Distribution One &lt;/li&gt;&lt;li&gt; Blue Link &lt;/li&gt;&lt;li&gt; Rootstock Software &lt;/li&gt;&lt;li&gt; Intact Software &lt;/li&gt;&lt;li&gt; Encompass Technologies &lt;/li&gt;&lt;li&gt; Marg ERP &lt;/li&gt;&lt;li&gt; WinMan ERP &lt;/li&gt;&lt;li&gt; Intuit &lt;/li&gt;&lt;li&gt; Systum &lt;/li&gt;&lt;li&gt; Priority Software &lt;/li&gt;&lt;li&gt; ADS Solutions &lt;/li&gt;&lt;li&gt; BlueCart &lt;/li&gt;&lt;li&gt; GoFrugal &lt;/li&gt;&lt;li&gt; The Access Group &lt;/li&gt;&lt;li&gt; Brightpearl&lt;/li&gt;&lt;/ul&gt;&lt;/p&gt;&lt;p&gt;&lt;strong&gt;Get Discount On The Purchase Of This Report @ &lt;a href="https://www.verifiedmarketreports.com/ask-for-discount/?rid=219596&amp;utm_source=Pulse-Glob6&amp;utm_medium=377"&gt;https://www.verifiedmarketreports.com/ask-for-discount/?rid=219596&amp;utm_source=Pulse-Glob6&amp;utm_medium=377&lt;/a&gt;&lt;/strong&gt;&lt;/p&gt;&lt;h2&gt;FAQs&lt;/h2&gt;&lt;p&gt;&lt;ol&gt;  &lt;li&gt;    &lt;strong&gt;What is wholesale and distribution management software?&lt;/div&gt;&lt;div&gt;&lt;/strong&gt;   &lt;p&gt;Wholesale and distribution management software is a type of software solution that helps businesses manage their inventory, orders, and overall distribution process.&lt;/p&gt;  &lt;/li&gt;  &lt;li&gt;    &lt;strong&gt;What are the key features of wholesale and distribution management software?&lt;/div&gt;&lt;div&gt;&lt;/strong&gt;    &lt;p&gt;Key features of wholesale and distribution management software include inventory management, order management, warehouse management, supply chain management, and reporting and analytics.&lt;/p&gt;   &lt;/li&gt;  &lt;li&gt;    &lt;strong&gt;What are the benefits of using wholesale and distribution management software?&lt;/div&gt;&lt;div&gt;&lt;/strong&gt;    &lt;p&gt;The benefits include improved inventory accuracy, streamlined order fulfillment, reduced operational costs, enhanced customer service, and better decision-making through real-time insights.&lt;/p&gt;   &lt;/li&gt;  &lt;li&gt;    &lt;strong&gt;What are the different types of wholesale and distribution management software available in the market?&lt;/div&gt;&lt;div&gt;&lt;/strong&gt;    &lt;p&gt;There are various types of wholesale and distribution management software, including ERP systems, inventory management software, supply chain management software, and order management systems.&lt;/p&gt;   &lt;/li&gt;  &lt;li&gt;    &lt;strong&gt;How does wholesale and distribution management software help in streamlining the supply chain?&lt;/div&gt;&lt;div&gt;&lt;/strong&gt;    &lt;p&gt;The software helps in optimizing inventory levels, improving demand forecasting, and enhancing communication and collaboration with suppliers and partners.&lt;/p&gt;   &lt;/li&gt;  &lt;li&gt;    &lt;strong&gt;What factors are driving the growth of the wholesale and distribution management software market?&lt;/div&gt;&lt;div&gt;&lt;/strong&gt;    &lt;p&gt;Factors driving the growth include the need for operational efficiency, the rise of e-commerce, increasing complexity in supply chains, and the adoption of cloud-based solutions.&lt;/p&gt;   &lt;/li&gt;  &lt;li&gt;    &lt;strong&gt;What are the challenges faced by wholesale and distribution management software market?&lt;/div&gt;&lt;div&gt;&lt;/strong&gt;    &lt;p&gt;Challenges include integration issues with existing systems, data security concerns, and the need for skilled personnel to operate the software.&lt;/p&gt;   &lt;/li&gt;  &lt;li&gt;    &lt;strong&gt;What are the key market trends in the wholesale and distribution management software market?&lt;/div&gt;&lt;div&gt;&lt;/strong&gt;    &lt;p&gt;Key trends include the adoption of AI and machine learning, the increasing focus on mobile solutions, and the emergence of IoT-driven inventory management.&lt;/p&gt;   &lt;/li&gt;  &lt;li&gt;    &lt;strong&gt;Who are the major players in the wholesale and distribution management software market?&lt;/div&gt;&lt;div&gt;&lt;/strong&gt;    &lt;p&gt;Major players include SAP SE, Oracle Corporation, Infor, IBM, Microsoft Corporation, and Epicor Software Corporation.&lt;/p&gt;  &lt;/li&gt;  &lt;li&gt;    &lt;strong&gt;What is the market size of the wholesale and distribution management software market?&lt;/div&gt;&lt;div&gt;&lt;/strong&gt;    &lt;p&gt;The market size is projected to reach $9.87 billion by 2026, growing at a CAGR of 10.2% from 2021 to 2026.&lt;/p&gt;  &lt;/li&gt;  &lt;li&gt;    &lt;strong&gt;What is the market share of different types of wholesale and distribution management software?&lt;/div&gt;&lt;div&gt;&lt;/strong&gt;    &lt;p&gt;ERP systems hold the largest market share, followed by inventory management software and supply chain management software.&lt;/p&gt;  &lt;/li&gt;  &lt;li&gt;    &lt;strong&gt;What is the market growth forecast for different regions?&lt;/div&gt;&lt;div&gt;&lt;/strong&gt;    &lt;p&gt;North America is expected to dominate the market, followed by Europe and Asia-Pacific, with the latter showing the highest growth rate.&lt;/p&gt;   &lt;/li&gt;  &lt;li&gt;    &lt;strong&gt;What are the key industries driving the adoption of wholesale and distribution management software?&lt;/div&gt;&lt;div&gt;&lt;/strong&gt;    &lt;p&gt;Industries such as retail, manufacturing, healthcare, and automotive are the key drivers of the adoption of such software.&lt;/p&gt;  &lt;/li&gt;  &lt;li&gt;    &lt;strong&gt;How are technological advancements impacting the wholesale and distribution management software market?&lt;/div&gt;&lt;div&gt;&lt;/strong&gt;    &lt;p&gt;Technological advancements such as IoT, AI, and cloud computing are driving innovation in the market, leading to more efficient and intelligent solutions.&lt;/p&gt;  &lt;/li&gt;  &lt;li&gt;    &lt;strong&gt;What are the regulatory and compliance factors affecting the wholesale and distribution management software market?&lt;/div&gt;&lt;div&gt;&lt;/strong&gt;    &lt;p&gt;Stringent regulations related to data privacy, traceability, and product safety are impacting the market, leading to the need for compliant software solutions.&lt;/p&gt;  &lt;/li&gt;  &lt;li&gt;    &lt;strong&gt;What are the pricing models for wholesale and distribution management software?&lt;/div&gt;&lt;div&gt;&lt;/strong&gt;    &lt;p&gt;Pricing models include subscription-based, one-time licensing, and usage-based pricing, depending on the vendor and specific features offered.&lt;/p&gt;  &lt;/li&gt;  &lt;li&gt;    &lt;strong&gt;How can businesses evaluate and select the right wholesale and distribution management software for their needs?&lt;/div&gt;&lt;div&gt;&lt;/strong&gt;    &lt;p&gt;Businesses can evaluate based on their specific requirements, scalability, integration capabilities, user-friendliness, support and training, and total cost of ownership.&lt;/p&gt;  &lt;/li&gt;  &lt;li&gt;    &lt;strong&gt;What are the upcoming innovations in the wholesale and distribution management software market?&lt;/div&gt;&lt;div&gt;&lt;/strong&gt;    &lt;p&gt;Upcoming innovations include the integration of blockchain for enhanced traceability, real-time predictive analytics, and self-learning algorithms for better decision-making.&lt;/p&gt;  &lt;/li&gt;  &lt;li&gt;    &lt;strong&gt;What is the impact of COVID-19 on the wholesale and distribution management software market?&lt;/div&gt;&lt;div&gt;&lt;/strong&gt;    &lt;p&gt;COVID-19 has accelerated the adoption of digital solutions, leading to increased demand for wholesale and distribution management software as businesses strive for resilience and agility in their operations.&lt;/p&gt;  &lt;/li&gt;&lt;/ol&gt;&lt;/p&gt;&lt;p&gt;&lt;strong&gt;For More Information or Query, Visit @ &lt;a href="https://www.verifiedmarketreports.com/product/wholesale-and-distribution-management-software-market/"&gt;https://www.verifiedmarketreports.com/product/wholesale-and-distribution-management-software-market/&lt;/a&gt;&lt;/strong&gt;&lt;/p&gt;&lt;p&gt;&lt;strong&gt;About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</si>
  <si>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href="https://www.verifiedmarketreports.com/download-sample/?rid=219610&amp;utm_source=Pulse-Glob6&amp;utm_medium=377" target="_blank"&gt;Whole House Water Purification System Market size was valued at USD 12.3 Billion in 2022 and is projected to reach USD 22.5 Billion by 2030, growing at a CAGR of 8.1% from 2024 to 2030.&lt;/strong&gt;&lt;/span&gt;&lt;/p&gt;&lt;/p&gt;&lt;/blockquote&gt;&lt;h2&gt;Whole House Water Purification System Market Overview&lt;/h2&gt;&lt;p&gt;The Whole House Water Purification System market is witnessing significant expansion as consumers become increasingly aware of the quality of their drinking water. With rising incidences of water contaminants and a growing emphasis on health and wellness, there is a surge in demand for comprehensive water purification solutions. These systems provide clean water for all household needs, including drinking, cooking, showering, and cleaning. Innovations in technology, coupled with supportive government regulations aimed at improving water quality, are propelling market growth. Moreover, the integration of smart technology in purification systems is enhancing user experience and sustainability.&lt;/p&gt;&lt;p&gt;&lt;p&gt;&lt;strong&gt;Download Full PDF Sample Copy of Whole House Water Purification System Market Report @ &lt;a href="https://www.verifiedmarketreports.com/download-sample/?rid=219610&amp;utm_source=Pulse-Glob6&amp;utm_medium=377"&gt;https://www.verifiedmarketreports.com/download-sample/?rid=219610&amp;utm_source=Pulse-Glob6&amp;utm_medium=377&lt;/a&gt;&lt;/strong&gt;&lt;/p&gt;&lt;/p&gt;&lt;h2&gt;Dynamics&lt;/h2&gt;&lt;ul&gt;    &lt;li&gt;Increase in waterborne diseases driving demand for clean drinking water.&lt;/li&gt;    &lt;li&gt;Rising health consciousness among consumers and increased disposable income.&lt;/li&gt;    &lt;li&gt;Technological advancements leading to more efficient and effective purification methods.&lt;/li&gt;    &lt;li&gt;Strict regulations imposed by governments to ensure safe drinking water.&lt;/li&gt;&lt;/ul&gt;&lt;h2&gt;Key Drivers and Challenges&lt;/h2&gt;&lt;ul&gt;    &lt;li&gt;&lt;strong&gt;Key Drivers:&lt;/strong&gt;&lt;/li&gt;    &lt;li&gt;Growing awareness of water quality issues and contaminants.&lt;/li&gt;    &lt;li&gt;Increasing number of households investing in home improvement and wellness products.&lt;/li&gt;    &lt;li&gt;Rising concerns regarding environmental sustainability and water conservation.&lt;/li&gt;    &lt;li&gt;&lt;strong&gt;Challenges:&lt;/strong&gt;&lt;/li&gt;    &lt;li&gt;High initial installation costs of whole house water purification systems.&lt;/li&gt;    &lt;li&gt;Maintenance and replacement costs associated with filtration units.&lt;/li&gt;    &lt;li&gt;Lack of awareness regarding the benefits and functionalities of water purification systems in some regions.&lt;/li&gt;&lt;/ul&gt;&lt;h2&gt;Regional Analysis&lt;/h2&gt;&lt;ul&gt;    &lt;li&gt;&lt;strong&gt;North America:&lt;/strong&gt; Leading the market due to high household incomes and stringent regulations on water quality.&lt;/li&gt;    &lt;li&gt;&lt;strong&gt;Europe:&lt;/strong&gt; Increasing demand for eco-friendly and efficient purification systems is driving growth.&lt;/li&gt;    &lt;li&gt;&lt;strong&gt;Asia-Pacific:&lt;/strong&gt; Fastest-growing region owing to urbanization, rising disposable income, and awareness about waterborne diseases.&lt;/li&gt;    &lt;li&gt;&lt;strong&gt;Latin America:&lt;/strong&gt; Growing investments in water purification infrastructure are fueling market growth.&lt;/li&gt;    &lt;li&gt;&lt;strong&gt;Middle East &amp; Africa:&lt;/strong&gt; Increasing efforts to provide safe drinking water amidst challenging water quality conditions.&lt;/li&gt;&lt;/ul&gt;&lt;/p&gt;&lt;h2&gt;Whole House Water Purification System Market Segmentation Insights&lt;/h2&gt;&lt;p&gt;The Whole House Water Purification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House Water Purification System Market By Type&lt;/h3&gt;&lt;p&gt;&lt;ul&gt;&lt;li&gt;Mechanical Filter&lt;li&gt;  Activated Carbon&lt;li&gt;  UV Germicidal&lt;li&gt;  Others&lt;/ul&gt;&lt;/p&gt;&lt;h3&gt;Whole House Water Purification System Market By Application&lt;/h3&gt;&lt;p&gt;&lt;ul&gt;&lt;li&gt;Residential&lt;li&gt;  Commercial&lt;/ul&gt;&lt;/p&gt;&lt;h2&gt;Leading Players in the Global Whole House Water Purification System Market&lt;/h2&gt;&lt;p&gt;The global Whole House Water Purification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Pentair &lt;/li&gt;&lt;li&gt; 3M &lt;/li&gt;&lt;li&gt; Culligan &lt;/li&gt;&lt;li&gt; GE Water &lt;/li&gt;&lt;li&gt; Kinetico &lt;/li&gt;&lt;li&gt; Whirlpool &lt;/li&gt;&lt;li&gt; Aquasana &lt;/li&gt;&lt;li&gt; EcoWater Systems &lt;/li&gt;&lt;li&gt; Brita &lt;/li&gt;&lt;li&gt; Everpure &lt;/li&gt;&lt;li&gt; Eureka Forbes &lt;/li&gt;&lt;li&gt; Marmon Water/Berkshire Hathaway &lt;/li&gt;&lt;li&gt; Watts Water Technologies&lt;/li&gt;&lt;/ul&gt;&lt;/p&gt;&lt;p&gt;&lt;strong&gt;Get Discount On The Purchase Of This Report @ &lt;a href="https://www.verifiedmarketreports.com/ask-for-discount/?rid=219610&amp;utm_source=Pulse-Glob6&amp;utm_medium=377"&gt;https://www.verifiedmarketreports.com/ask-for-discount/?rid=219610&amp;utm_source=Pulse-Glob6&amp;utm_medium=377&lt;/a&gt;&lt;/strong&gt;&lt;/p&gt;&lt;h2&gt;FAQs&lt;/h2&gt;&lt;p&gt;  &lt;h2&gt;Frequently Asked Questions about the Whole House Water Purification System Market&lt;/h1&gt;    &lt;h2&gt;1. What is the current size of the whole house water purification system market?&lt;/div&gt;&lt;div&gt;&lt;/h2&gt;  &lt;p&gt;The current size of the whole house water purification system market is estimated to be $3.5 billion.&lt;/p&gt;    &lt;h2&gt;2. What is the projected growth rate of the whole house water purification system market?&lt;/div&gt;&lt;div&gt;&lt;/h2&gt;  &lt;p&gt;The whole house water purification system market is projected to grow at a CAGR of 8.3% from 2021 to 2026.&lt;/p&gt;    &lt;h2&gt;3. What are the key drivers of the whole house water purification system market?&lt;/div&gt;&lt;div&gt;&lt;/h2&gt;  &lt;p&gt;The key drivers of the whole house water purification system market include increasing awareness about waterborne diseases, growing concerns about water quality, and the need for clean and safe drinking water.&lt;/p&gt;    &lt;h2&gt;4. What are the major challenges for the whole house water purification system market?&lt;/div&gt;&lt;div&gt;&lt;/h2&gt;  &lt;p&gt;Some major challenges for the whole house water purification system market include high initial cost, lack of awareness about the benefits of whole house water purification systems, and the presence of alternative water purification methods.&lt;/p&gt;    &lt;h2&gt;5. What are the different types of whole house water purification systems available in the market?&lt;/div&gt;&lt;div&gt;&lt;/h2&gt;  &lt;p&gt;The different types of whole house water purification systems available in the market include reverse osmosis systems, UV sterilization systems, and activated carbon filters.&lt;/p&gt;    &lt;h2&gt;6. What are the key trends in the whole house water purification system market?&lt;/div&gt;&lt;div&gt;&lt;/h2&gt;  &lt;p&gt;Key trends in the whole house water purification system market include the adoption of smart water purification systems, the integration of IoT technology, and the use of eco-friendly and sustainable purification methods.&lt;/p&gt;    &lt;h2&gt;7. What are the key geographic regions for the whole house water purification system market?&lt;/div&gt;&lt;div&gt;&lt;/h2&gt;  &lt;p&gt;The key geographic regions for the whole house water purification system market include North America, Europe, Asia Pacific, and the rest of the world.&lt;/p&gt;    &lt;h2&gt;8. Who are the major players in the whole house water purification system market?&lt;/div&gt;&lt;div&gt;&lt;/h2&gt;  &lt;p&gt;Some major players in the whole house water purification system market include 3M, Pentair, GE Water, Culligan, and Aquasana.&lt;/p&gt;    &lt;h2&gt;9. What are the regulatory guidelines for whole house water purification systems?&lt;/div&gt;&lt;div&gt;&lt;/h2&gt;  &lt;p&gt;Regulatory guidelines for whole house water purification systems vary by country and region, but generally include standards for water quality, safety, and performance.&lt;/p&gt;    &lt;h2&gt;10. What is the market share distribution among different types of whole house water purification systems?&lt;/div&gt;&lt;div&gt;&lt;/h2&gt;  &lt;p&gt;Currently, reverse osmosis systems hold the largest market share in the whole house water purification system market, followed by activated carbon filters and UV sterilization systems.&lt;/p&gt;    &lt;h2&gt;11. How is the whole house water purification system market segmented by end-user industries?&lt;/div&gt;&lt;div&gt;&lt;/h2&gt;  &lt;p&gt;The whole house water purification system market is segmented by end-user industries such as residential, commercial, and industrial.&lt;/p&gt;    &lt;h2&gt;12. What is the average lifespan of a whole house water purification system?&lt;/div&gt;&lt;div&gt;&lt;/h2&gt;  &lt;p&gt;The average lifespan of a whole house water purification system is around 10-15 years, depending on maintenance and usage.&lt;/p&gt;    &lt;h2&gt;13. What are the key factors influencing consumer purchasing decisions in the whole house water purification system market?&lt;/div&gt;&lt;div&gt;&lt;/h2&gt;  &lt;p&gt;Key factors influencing consumer purchasing decisions include water quality, system reliability, maintenance costs, and brand reputation.&lt;/p&gt;    &lt;h2&gt;14. How is the whole house water purification system market affected by water scarcity and drought conditions?&lt;/div&gt;&lt;div&gt;&lt;/h2&gt;  &lt;p&gt;The whole house water purification system market is affected by water scarcity and drought conditions as they increase the demand for water purification solutions and technologies.&lt;/p&gt;    &lt;h2&gt;15. What are the key technological advancements driving innovation in the whole house water purification system market?&lt;/div&gt;&lt;div&gt;&lt;/h2&gt;  &lt;p&gt;Key technological advancements driving innovation in the whole house water purification system market include advanced filtration materials, improved energy efficiency, and remote monitoring and control systems.&lt;/p&gt;    &lt;h2&gt;16. How does the whole house water purification system market contribute to sustainable water management?&lt;/div&gt;&lt;div&gt;&lt;/h2&gt;  &lt;p&gt;The whole house water purification system market contributes to sustainable water management by reducing the consumption of single-use plastic bottles, conserving water resources, and minimizing the environmental impact of water treatment.&lt;/p&gt;    &lt;h2&gt;17. What are the implications of government regulations and policies on the whole house water purification system market?&lt;/div&gt;&lt;div&gt;&lt;/h2&gt;  &lt;p&gt;Government regulations and policies play a significant role in shaping the whole house water purification system market by setting standards for water quality, promoting water conservation, and providing incentives for the adoption of water purification technologies.&lt;/p&gt;    &lt;h2&gt;18. How is the whole house water purification system market affected by seasonal variations in water quality?&lt;/div&gt;&lt;div&gt;&lt;/h2&gt;  &lt;p&gt;The whole house water purification system market is affected by seasonal variations in water quality as they can lead to fluctuations in demand for water purification solutions, particularly during periods of high contamination or pollution.&lt;/p&gt;    &lt;h2&gt;19. What are the opportunities for growth and investment in the whole house water purification system market?&lt;/div&gt;&lt;div&gt;&lt;/h2&gt;  &lt;p&gt;Opportunities for growth and investment in the whole house water purification system market include expanding into emerging markets, developing innovative product offerings, and strategic partnerships with key stakeholders in the water treatment industry.&lt;/p&gt;    &lt;h2&gt;20. How can businesses benefit from market intelligence and analysis of the whole house water purification system market?&lt;/div&gt;&lt;div&gt;&lt;/h2&gt;  &lt;p&gt;Businesses can benefit from market intelligence and analysis of the whole house water purification system market by gaining insights into market trends, competitive landscape, customer preferences, and growth opportunities, which can inform strategic decision-making and business planning.&lt;/p&gt;  &lt;/body&gt;&lt;/html&gt;&lt;/p&gt;&lt;p&gt;&lt;strong&gt;For More Information or Query, Visit @ &lt;a href="https://www.verifiedmarketreports.com/product/whole-house-water-purification-system-market/"&gt;https://www.verifiedmarketreports.com/product/whole-house-water-purification-system-market/&lt;/a&gt;&lt;/strong&gt;&lt;/p&gt;&lt;p&gt;&lt;strong&gt;About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</si>
  <si>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href="https://www.verifiedmarketreports.com/download-sample/?rid=219620&amp;utm_source=Pulse-Glob6&amp;utm_medium=377" target="_blank"&gt;Whole House Vacuum Systems Market size was valued at USD 2.5 Billion in 2022 and is projected to reach USD 4.1 Billion by 2030, growing at a CAGR of 7.5% from 2024 to 2030.&lt;/strong&gt;&lt;/span&gt;&lt;/p&gt;&lt;/p&gt;&lt;/blockquote&gt;&lt;h2&gt;Whole House Vacuum Systems Market Overview&lt;/h2&gt;&lt;p&gt;The Whole House Vacuum Systems Market has been experiencing steady growth in recent years, attributed to increasing consumer awareness of indoor air quality and the rise in demand for convenient cleaning solutions. These systems, which offer powerful suction by utilizing a central vacuum motor unit, are gaining popularity among homeowners for their efficiency and ease of use. The ongoing trends towards DIY home improvement and the increasing number of new constructions, especially in metropolitan areas, are expected to further propel market growth. Innovations in technology, such as the development of energy-efficient models and integration with Smart Home systems, are also contributing to the positive outlook of this market.&lt;/p&gt;&lt;p&gt;&lt;strong&gt;&lt;p&gt;&lt;strong&gt;Download Full PDF Sample Copy of Whole House Vacuum Systems Market Report @ &lt;a href="https://www.verifiedmarketreports.com/download-sample/?rid=219620&amp;utm_source=Pulse-Glob6&amp;utm_medium=377"&gt;https://www.verifiedmarketreports.com/download-sample/?rid=219620&amp;utm_source=Pulse-Glob6&amp;utm_medium=377&lt;/a&gt;&lt;/strong&gt;&lt;/p&gt;&lt;/strong&gt;&lt;/p&gt;&lt;h2&gt;Market Dynamics&lt;/h2&gt;&lt;ul&gt;    &lt;li&gt;Rise in health consciousness among consumers driving demand for air purification and cleanliness.&lt;/li&gt;    &lt;li&gt;Technological advancements in vacuum systems, making them more efficient and user-friendly.&lt;/li&gt;    &lt;li&gt;Increase in home improvement projects and new construction leading to higher installation rates.&lt;/li&gt;    &lt;li&gt;Growing awareness about the benefits of whole house vacuum systems over traditional vacuum cleaners.&lt;/li&gt;&lt;/ul&gt;&lt;h2&gt;Key Drivers and Challenges&lt;/h2&gt;&lt;ul&gt;    &lt;li&gt;&lt;strong&gt;Drivers:&lt;/strong&gt;        &lt;ul&gt;            &lt;li&gt;Enhanced cleaning efficiency and convenience compared to portable vacuum cleaners.&lt;/li&gt;            &lt;li&gt;Increased disposable income enabling consumers to invest in home improvement technologies.&lt;/li&gt;            &lt;li&gt;Rising adoption of Smart Home technologies integrating vacuum systems.&lt;/li&gt;        &lt;/ul&gt;    &lt;/li&gt;    &lt;li&gt;&lt;strong&gt;Challenges:&lt;/strong&gt;        &lt;ul&gt;            &lt;li&gt;High initial investment and installation costs deterring potential buyers.&lt;/li&gt;            &lt;li&gt;Limited awareness about the product among certain consumer segments.&lt;/li&gt;            &lt;li&gt;Maintenance and repair costs associated with central vacuum systems.&lt;/li&gt;        &lt;/ul&gt;    &lt;/li&gt;&lt;/ul&gt;&lt;h2&gt;Regional Analysis&lt;/h2&gt;&lt;ul&gt;    &lt;li&gt;&lt;strong&gt;North America:&lt;/strong&gt; Dominates the market due to high disposable income and a trend towards energy-efficient technologies.&lt;/li&gt;    &lt;li&gt;&lt;strong&gt;Europe:&lt;/strong&gt; Experienced significant growth fueled by a strong focus on indoor air quality and sustainable living practices.&lt;/li&gt;    &lt;li&gt;&lt;strong&gt;Asia-Pacific:&lt;/strong&gt; Expected to witness rapid growth, driven by increasing urbanization and a rising middle class.&lt;/li&gt;    &lt;li&gt;&lt;strong&gt;Latin America and Middle East &amp; Africa:&lt;/strong&gt; Emerging markets with potential growth due to new construction projects and growing awareness about central vacuum systems.&lt;/li&gt;&lt;/ul&gt;&lt;/p&gt;&lt;h2&gt;Whole House Vacuum Systems Market Segmentation Insights&lt;/h2&gt;&lt;p&gt;The Whole House Vacuum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House Vacuum Systems Market By Type&lt;/h3&gt;&lt;p&gt;&lt;ul&gt;&lt;li&gt;Bagged Type&lt;li&gt;  Bagless Type&lt;/ul&gt;&lt;/p&gt;&lt;h3&gt;Whole House Vacuum Systems Market By Application&lt;/h3&gt;&lt;p&gt;&lt;ul&gt;&lt;li&gt;Industrial&lt;li&gt;  Domestic&lt;li&gt;  Commercial&lt;/ul&gt;&lt;/p&gt;&lt;h2&gt;Leading Players in the Global Whole House Vacuum Systems Market&lt;/h2&gt;&lt;p&gt;The global Whole House Vacuum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Vacuum &lt;/li&gt;&lt;li&gt; HP Products &lt;/li&gt;&lt;li&gt; Hayden &lt;/li&gt;&lt;li&gt; Omar's Built In Vacuums &lt;/li&gt;&lt;li&gt; Allegro &lt;/li&gt;&lt;li&gt; Broan-NuTone &lt;/li&gt;&lt;li&gt; BEAM &lt;/li&gt;&lt;li&gt; Cyclovac &lt;/li&gt;&lt;li&gt; Strathvac &lt;/li&gt;&lt;li&gt; Delfinvacuums &lt;/li&gt;&lt;li&gt; Cana-Vac &lt;/li&gt;&lt;li&gt; MD Manufacturing &lt;/li&gt;&lt;li&gt; Sach &lt;/li&gt;&lt;li&gt; Disan &lt;/li&gt;&lt;li&gt; Kiwivac Central Vacuums &lt;/li&gt;&lt;li&gt; Zenex Vacs &lt;/li&gt;&lt;li&gt; ME Universal Engineering &amp; Trading &lt;/li&gt;&lt;li&gt; Nuera Air &lt;/li&gt;&lt;li&gt; VacuMaid &lt;/li&gt;&lt;li&gt; Orbitvacuums &lt;/li&gt;&lt;li&gt; National Turbine Corporation &lt;/li&gt;&lt;li&gt; VAC-U-MAX &lt;/li&gt;&lt;li&gt; AutoVac &lt;/li&gt;&lt;li&gt; Sears &lt;/li&gt;&lt;li&gt; Nilfisk &lt;/li&gt;&lt;li&gt; OVO Central Vacuum &lt;/li&gt;&lt;li&gt; Galaxie &lt;/li&gt;&lt;li&gt; Rhinovac &lt;/li&gt;&lt;li&gt; Soluvac &lt;/li&gt;&lt;li&gt; Husky&lt;/li&gt;&lt;/ul&gt;&lt;/p&gt;&lt;p&gt;&lt;strong&gt;Get Discount On The Purchase Of This Report @ &lt;a href="https://www.verifiedmarketreports.com/ask-for-discount/?rid=219620&amp;utm_source=Pulse-Glob6&amp;utm_medium=377"&gt;https://www.verifiedmarketreports.com/ask-for-discount/?rid=219620&amp;utm_source=Pulse-Glob6&amp;utm_medium=377&lt;/a&gt;&lt;/strong&gt;&lt;/p&gt;&lt;h2&gt;FAQs&lt;/h2&gt;&lt;p&gt;&lt;h2&gt;Frequently Asked Questions about Whole House Vacuum Systems Market&lt;/h1&gt;&lt;h2&gt;1. What is a whole house vacuum system?&lt;/div&gt;&lt;div&gt;&lt;/h2&gt;&lt;p&gt;A whole house vacuum system is a built-in cleaning system that is installed in a home and allows for convenient and efficient cleaning of the entire house.&lt;/p&gt;&lt;h2&gt;2. What are the different types of whole house vacuum systems available in the market?&lt;/div&gt;&lt;div&gt;&lt;/h2&gt;&lt;p&gt;There are various types of whole house vacuum systems available, including central vacuum systems, hybrid systems, and portable systems.&lt;/p&gt;&lt;h2&gt;3. What are the key drivers of the whole house vacuum systems market?&lt;/div&gt;&lt;div&gt;&lt;/h2&gt;&lt;p&gt;The increasing demand for convenient and efficient cleaning solutions, rising awareness about indoor air quality, and technological advancements in vacuum systems are driving the growth of the whole house vacuum systems market.&lt;/p&gt;&lt;h2&gt;4. What are the challenges faced by the whole house vacuum systems market?&lt;/div&gt;&lt;div&gt;&lt;/h2&gt;&lt;p&gt;Some of the challenges faced by the whole house vacuum systems market include high initial installation costs, the need for professional installation, and competition from traditional vacuum cleaners.&lt;/p&gt;&lt;h2&gt;5. What are the key trends influencing the whole house vacuum systems market?&lt;/div&gt;&lt;div&gt;&lt;/h2&gt;&lt;p&gt;The integration of smart home technology, the introduction of eco-friendly and energy-efficient vacuum systems, and the growing popularity of self-cleaning vacuum systems are some of the key trends influencing the whole house vacuum systems market.&lt;/p&gt;&lt;h2&gt;6. Which regions are expected to witness significant growth in the whole house vacuum systems market?&lt;/div&gt;&lt;div&gt;&lt;/h2&gt;&lt;p&gt;The whole house vacuum systems market is expected to witness significant growth in North America, Europe, and Asia Pacific, due to increasing consumer awareness and disposable income.&lt;/p&gt;&lt;h2&gt;7. What are the key players in the whole house vacuum systems market?&lt;/div&gt;&lt;div&gt;&lt;/h2&gt;&lt;p&gt;Some of the key players in the whole house vacuum systems market include Electrolux AB, Miele &amp; Cie. KG, Dyson Ltd., Beam Industries, and NuTone.&lt;/p&gt;&lt;h2&gt;8. What is the current market size of the whole house vacuum systems market?&lt;/div&gt;&lt;div&gt;&lt;/h2&gt;&lt;p&gt;The current market size of the whole house vacuum systems market is estimated to be $X billion.&lt;/p&gt;&lt;h2&gt;9. What is the expected CAGR of the whole house vacuum systems market during the forecast period?&lt;/div&gt;&lt;div&gt;&lt;/h2&gt;&lt;p&gt;The expected CAGR of the whole house vacuum systems market during the forecast period is X%.&lt;/p&gt;&lt;h2&gt;10. What are the key segments of the whole house vacuum systems market based on product type?&lt;/div&gt;&lt;div&gt;&lt;/h2&gt;&lt;p&gt;The key segments of the whole house vacuum systems market based on product type include central vacuum systems, hybrid systems, and portable systems.&lt;/p&gt;&lt;h2&gt;11. What are the key segments of the whole house vacuum systems market based on end user?&lt;/div&gt;&lt;div&gt;&lt;/h2&gt;&lt;p&gt;The key segments of the whole house vacuum systems market based on end user include residential and commercial.&lt;/p&gt;&lt;h2&gt;12. What are the key technological advancements in the whole house vacuum systems market?&lt;/div&gt;&lt;div&gt;&lt;/h2&gt;&lt;p&gt;Some of the key technological advancements in the whole house vacuum systems market include the integration of IoT and smart home technologies, self-cleaning systems, and energy-efficient designs.&lt;/p&gt;&lt;h2&gt;13. What are the regulatory standards and policies governing the whole house vacuum systems market?&lt;/div&gt;&lt;div&gt;&lt;/h2&gt;&lt;p&gt;The whole house vacuum systems market is governed by regulatory standards and policies related to product safety, energy efficiency, and indoor air quality.&lt;/p&gt;&lt;h2&gt;14. What are the opportunities for investment in the whole house vacuum systems market?&lt;/div&gt;&lt;div&gt;&lt;/h2&gt;&lt;p&gt;There are significant opportunities for investment in R&amp;D for eco-friendly and energy-efficient vacuum systems, market expansion in developing regions, and strategic partnerships and collaborations.&lt;/p&gt;&lt;h2&gt;15. What are the key factors influencing consumer purchasing decisions in the whole house vacuum systems market?&lt;/div&gt;&lt;div&gt;&lt;/h2&gt;&lt;p&gt;Consumer purchasing decisions in the whole house vacuum systems market are influenced by factors such as product performance, energy efficiency, ease of installation and maintenance, and brand reputation.&lt;/p&gt;&lt;h2&gt;16. What are the potential market barriers for new entrants in the whole house vacuum systems market?&lt;/div&gt;&lt;div&gt;&lt;/h2&gt;&lt;p&gt;Potential market barriers for new entrants in the whole house vacuum systems market include high capital requirements for R&amp;D and production, strong competition from established players, and the need for extensive distribution networks.&lt;/p&gt;&lt;h2&gt;17. What are the key market strategies adopted by leading players in the whole house vacuum systems market?&lt;/div&gt;&lt;div&gt;&lt;/h2&gt;&lt;p&gt;Some of the key market strategies adopted by leading players in the whole house vacuum systems market include new product launches, acquisitions and mergers, and marketing campaigns focused on energy efficiency and convenience.&lt;/p&gt;&lt;h2&gt;18. What are the key factors driving the growth of the residential segment in the whole house vacuum systems market?&lt;/div&gt;&lt;div&gt;&lt;/h2&gt;&lt;p&gt;The growing trend of smart homes, increasing consumer preference for convenient cleaning solutions, and rising disposable income are driving the growth of the residential segment in the whole house vacuum systems market.&lt;/p&gt;&lt;h2&gt;19. What are the key factors driving the growth of the commercial segment in the whole house vacuum systems market?&lt;/div&gt;&lt;div&gt;&lt;/h2&gt;&lt;p&gt;The increasing focus on indoor air quality in commercial buildings, stringent regulations related to cleanliness and hygiene, and the demand for efficient cleaning solutions in commercial spaces are driving the growth of the commercial segment in the whole house vacuum systems market.&lt;/p&gt;&lt;h2&gt;20. What are the key factors influencing the purchasing behavior of commercial customers in the whole house vacuum systems market?&lt;/div&gt;&lt;div&gt;&lt;/h2&gt;&lt;p&gt;The purchasing behavior of commercial customers in the whole house vacuum systems market is influenced by factors such as cost-effectiveness, energy efficiency, ease of maintenance, and compliance with industry standards and regulations.&lt;/p&gt;&lt;/body&gt;&lt;/html&gt;&lt;/p&gt;&lt;p&gt;&lt;strong&gt;For More Information or Query, Visit @ &lt;a href="https://www.verifiedmarketreports.com/product/whole-house-vacuum-systems-market/"&gt;https://www.verifiedmarketreports.com/product/whole-house-vacuum-systems-market/&lt;/a&gt;&lt;/strong&gt;&lt;/p&gt;&lt;p&gt;&lt;strong&gt;About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</si>
  <si>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href="https://www.verifiedmarketreports.com/download-sample/?rid=219628&amp;utm_source=Pulse-Glob6&amp;utm_medium=377" target="_blank"&gt;Whole-House Surge Protector Market size was valued at USD 1.2 Billion in 2022 and is projected to reach USD 2.1 Billion by 2030, growing at a CAGR of 8.2% from 2024 to 2030.&lt;/strong&gt;&lt;/span&gt;&lt;/p&gt;&lt;/p&gt;&lt;/blockquote&gt;&lt;h2&gt;Whole-House Surge Protector Market Overview&lt;/h2&gt;&lt;p&gt;The whole-house surge protector market has gained significant traction in recent years, driven by an increasing number of electronic devices and associated risks of power surges. These devices are designed to protect household appliances from voltage spikes, ensuring their longevity and operational efficiency. As more consumers are aware of the risks posed by power surges, the demand for whole-house surge protection systems is expected to soar. Moreover, the trend towards smart homes and renewable energy sources further fuels market growth, as these systems often incorporate advanced surge protection technology.&lt;/p&gt;&lt;p&gt;&lt;p&gt;&lt;strong&gt;Download Full PDF Sample Copy of Whole-House Surge Protector Market Report @ &lt;a href="https://www.verifiedmarketreports.com/download-sample/?rid=219628&amp;utm_source=Pulse-Glob6&amp;utm_medium=377"&gt;https://www.verifiedmarketreports.com/download-sample/?rid=219628&amp;utm_source=Pulse-Glob6&amp;utm_medium=377&lt;/a&gt;&lt;/strong&gt;&lt;/p&gt;&lt;/p&gt;&lt;h2&gt;Dynamics&lt;/h2&gt;&lt;ul&gt;    &lt;li&gt;Growing Demand for Electronic Devices: Increasing usage of sensitive electronic devices in households drives demand for surge protectors.&lt;/li&gt;    &lt;li&gt;Awareness about Power Surge Risks: Consumer education on the impacts of power surges is leading to higher adoption rates.&lt;/li&gt;    &lt;li&gt;Smart Home Integration: The rising trend of smart homes is incorporating advanced surge protection solutions.&lt;/li&gt;    &lt;li&gt;Regulatory Standards: Growing safety regulations in various regions are encouraging the installation of surge protection systems.&lt;/li&gt;&lt;/ul&gt;&lt;h2&gt;Key Drivers and Challenges&lt;/h2&gt;&lt;ul&gt;    &lt;li&gt;Key Drivers:         &lt;ul&gt;            &lt;li&gt;Technological Advancements: Innovations in surge protection technology are improving system effectiveness.&lt;/li&gt;            &lt;li&gt;Increasing Energy Consumption: Higher energy demands exacerbate the risks of power surges, prompting installations.&lt;/li&gt;            &lt;li&gt;Growing Real Estate Sector: New residential and commercial constructions often require surge protection installations.&lt;/li&gt;        &lt;/ul&gt;    &lt;/li&gt;    &lt;li&gt;Challenges:         &lt;ul&gt;            &lt;li&gt;High Initial Costs: The upfront investment for whole-house systems can be a barrier for some consumers.&lt;/li&gt;            &lt;li&gt;Market Competition: Numerous brands and products may confuse consumers, affecting purchasing decisions.&lt;/li&gt;            &lt;li&gt;Lack of Awareness in Developing Regions: Limited knowledge about surge protectors in certain areas hinders market expansion.&lt;/li&gt;        &lt;/ul&gt;    &lt;/li&gt;&lt;/ul&gt;&lt;h2&gt;Regional Insights&lt;/h2&gt;&lt;ul&gt;    &lt;li&gt;North America: Strong growth driven by regulatory standards and high consumer awareness; the US market is particularly robust due to its aging electrical infrastructure.&lt;/li&gt;    &lt;li&gt;Europe: Growing adoption of smart home technologies and stringent regulations enhance market prospects.&lt;/li&gt;    &lt;li&gt;Asia-Pacific: Rapid urbanization and increasing disposable incomes boost demand, albeit with some challenges related to consumer education.&lt;/li&gt;    &lt;li&gt;Latin America: Emerging markets are slowly recognizing the need for surge protection solutions, paving the way for future growth.&lt;/li&gt;    &lt;li&gt;Middle East &amp; Africa: A mix of developing and developed regions; growth is concentrated in major cities with increasing investments in infrastructure.&lt;/li&gt;&lt;/ul&gt;&lt;/p&gt;&lt;h2&gt;Whole-House Surge Protector Market Segmentation Insights&lt;/h2&gt;&lt;p&gt;The Whole-House Surge Protector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innovation.&lt;/p&gt;&lt;h3&gt;Whole-House Surge Protector Market By Type&lt;/h3&gt;&lt;p&gt;&lt;ul&gt;&lt;li&gt;Power Type&lt;li&gt;  Signal Type&lt;li&gt;  Others&lt;/ul&gt;&lt;/p&gt;&lt;h3&gt;Whole-House Surge Protector Market By Application&lt;/h3&gt;&lt;p&gt;&lt;ul&gt;&lt;li&gt;Commercial&lt;li&gt;  Residential&lt;li&gt;  Others&lt;/ul&gt;&lt;/p&gt;&lt;h2&gt;Leading Players in the Global Whole-House Surge Protector Market&lt;/h2&gt;&lt;p&gt;The global Whole-House Surge Protector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&lt;/li&gt;&lt;li&gt; ABB &lt;/li&gt;&lt;li&gt; Siemens &lt;/li&gt;&lt;li&gt; Square D &lt;/li&gt;&lt;li&gt; Leviton &lt;/li&gt;&lt;li&gt; Emerson &lt;/li&gt;&lt;li&gt; Obo Bettermann &lt;/li&gt;&lt;li&gt; Intermatic &lt;/li&gt;&lt;li&gt; Phoenix &lt;/li&gt;&lt;li&gt; DEHN SE &lt;/li&gt;&lt;li&gt; ZG &lt;/li&gt;&lt;li&gt; Schneider &lt;/li&gt;&lt;li&gt; Mersen Electrical&lt;/li&gt;&lt;/ul&gt;&lt;/p&gt;&lt;p&gt;&lt;strong&gt;Get Discount On The Purchase Of This Report @ &lt;a href="https://www.verifiedmarketreports.com/ask-for-discount/?rid=219628&amp;utm_source=Pulse-Glob6&amp;utm_medium=377"&gt;https://www.verifiedmarketreports.com/ask-for-discount/?rid=219628&amp;utm_source=Pulse-Glob6&amp;utm_medium=377&lt;/a&gt;&lt;/strong&gt;&lt;/p&gt;&lt;h2&gt;FAQs&lt;/h2&gt;&lt;p&gt;&lt;h2&gt;Whole-House Surge Protector Market FAQs&lt;/h1&gt;&lt;h2&gt;1. What is a whole-house surge protector?&lt;/div&gt;&lt;div&gt;&lt;/h2&gt;&lt;p&gt;A whole-house surge protector is a device designed to protect all the electrical and electronic devices in a home from power surges.&lt;/p&gt;&lt;h2&gt;2. What is the current market size of whole-house surge protectors?&lt;/div&gt;&lt;div&gt;&lt;/h2&gt;&lt;p&gt;According to our research, the global market for whole-house surge protectors was valued at $Whole-House Surge Protector million in 2020.&lt;/p&gt;&lt;h2&gt;3. What are the key factors driving the growth of the whole-house surge protector market?&lt;/div&gt;&lt;div&gt;&lt;/h2&gt;&lt;p&gt;The increasing adoption of smart home devices, the growing frequency of power surges, and the rise in awareness about the importance of surge protection are key factors driving market growth.&lt;/p&gt;&lt;h2&gt;4. Who are the major players in the whole-house surge protector market?&lt;/div&gt;&lt;div&gt;&lt;/h2&gt;&lt;p&gt;The major players in the market include Company A, Company B, and Company C, among others.&lt;/p&gt;&lt;h2&gt;5. What is the projected growth rate of the whole-house surge protector market in the next five years?&lt;/div&gt;&lt;div&gt;&lt;/h2&gt;&lt;p&gt;Our research indicates that the market is expected to grow at a CAGR of X% from 2021 to 2026.&lt;/p&gt;&lt;h2&gt;6. What are the different types of whole-house surge protectors available in the market?&lt;/div&gt;&lt;div&gt;&lt;/h2&gt;&lt;p&gt;Whole-house surge protectors can be categorized into Type 1, Type 2, and Type 3, each offering different levels of protection.&lt;/p&gt;&lt;h2&gt;7. Which geographic regions are driving the demand for whole-house surge protectors?&lt;/div&gt;&lt;div&gt;&lt;/h2&gt;&lt;p&gt;The demand for whole-house surge protectors is high in North America, Europe, and Asia-Pacific due to factors such as infrastructure development and increasing construction activities.&lt;/p&gt;&lt;h2&gt;8. What are the key challenges faced by the whole-house surge protector market?&lt;/div&gt;&lt;div&gt;&lt;/h2&gt;&lt;p&gt;The market faces challenges such as lack of awareness among consumers, high installation costs, and the presence of counterfeit products.&lt;/p&gt;&lt;h2&gt;9. What is the average selling price of whole-house surge protectors?&lt;/div&gt;&lt;div&gt;&lt;/h2&gt;&lt;p&gt;The average selling price of whole-house surge protectors varies between $XX and $XX, depending on the type and brand.&lt;/p&gt;&lt;h2&gt;10. What are the regulatory standards governing the manufacturing and installation of whole-house surge protectors?&lt;/div&gt;&lt;div&gt;&lt;/h2&gt;&lt;p&gt;The manufacturing and installation of whole-house surge protectors are governed by standards such as UL 1449 and IEC 61643.&lt;/p&gt;&lt;h2&gt;11. How are whole-house surge protectors distributed in the market?&lt;/div&gt;&lt;div&gt;&lt;/h2&gt;&lt;p&gt;Whole-house surge protectors are primarily distributed through electrical wholesalers, online channels, and directly to consumers.&lt;/p&gt;&lt;h2&gt;12. What are the key application areas for whole-house surge protectors?&lt;/div&gt;&lt;div&gt;&lt;/h2&gt;&lt;p&gt;Whole-house surge protectors are used in residential, commercial, and industrial buildings to safeguard electrical and electronic equipment.&lt;/p&gt;&lt;h2&gt;13. What is the impact of COVID-19 on the whole-house surge protector market?&lt;/div&gt;&lt;div&gt;&lt;/h2&gt;&lt;p&gt;The COVID-19 pandemic has led to fluctuations in demand for whole-house surge protectors, with a temporary slowdown in construction activities affecting market growth.&lt;/p&gt;&lt;h2&gt;14. What are the emerging trends in the whole-house surge protector market?&lt;/div&gt;&lt;div&gt;&lt;/h2&gt;&lt;p&gt;Emerging trends in the market include the integration of monitoring and diagnostic capabilities in surge protectors, and the development of modular and customizable solutions.&lt;/p&gt;&lt;h2&gt;15. What is the market demand for whole-house surge protectors in the residential sector?&lt;/div&gt;&lt;div&gt;&lt;/h2&gt;&lt;p&gt;The residential sector accounts for the highest demand for whole-house surge protectors, driven by the increasing reliance on electronic devices and appliances.&lt;/p&gt;&lt;h2&gt;16. What are the environmental considerations associated with whole-house surge protectors?&lt;/div&gt;&lt;div&gt;&lt;/h2&gt;&lt;p&gt;Whole-house surge protectors are designed to be energy-efficient and environmentally friendly, contributing to the sustainability of buildings.&lt;/p&gt;&lt;h2&gt;17. How does the installation of whole-house surge protectors impact home insurance premiums?&lt;/div&gt;&lt;div&gt;&lt;/h2&gt;&lt;p&gt;The installation of whole-house surge protectors may lead to reduced home insurance premiums, as it mitigates the risk of damage from power surges.&lt;/p&gt;&lt;h2&gt;18. What is the average lifespan of whole-house surge protectors?&lt;/div&gt;&lt;div&gt;&lt;/h2&gt;&lt;p&gt;The average lifespan of whole-house surge protectors is around X years, but it may vary depending on usage and environmental factors.&lt;/p&gt;&lt;h2&gt;19. What are the emerging opportunities for players in the whole-house surge protector market?&lt;/div&gt;&lt;div&gt;&lt;/h2&gt;&lt;p&gt;Emerging opportunities include the development of advanced surge protection technologies and the incorporation of IoT capabilities in surge protectors.&lt;/p&gt;&lt;h2&gt;20. How can businesses benefit from investing in the whole-house surge protector market?&lt;/div&gt;&lt;div&gt;&lt;/h2&gt;&lt;p&gt;Investing in the market can provide businesses with opportunities to capitalize on the growing demand for surge protection solutions, and to offer value-added services to their customers.&lt;/p&gt;&lt;/body&gt;&lt;/html&gt;```&lt;/p&gt;&lt;p&gt;&lt;strong&gt;For More Information or Query, Visit @ &lt;a href="https://www.verifiedmarketreports.com/product/whole-house-surge-protector-market/"&gt;https://www.verifiedmarketreports.com/product/whole-house-surge-protector-market/&lt;/a&gt;&lt;/strong&gt;&lt;/p&gt;&lt;p&gt;&lt;strong&gt;About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</si>
  <si>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href="https://www.verifiedmarketreports.com/download-sample/?rid=219644&amp;utm_source=Pulse-Glob6&amp;utm_medium=377" target="_blank"&gt;Whole-House Radon Mitigation System Market size was valued at USD 0.6 Billion in 2022 and is projected to reach USD 1.2 Billion by 2030, growing at a CAGR of 9.0% from 2024 to 2030.&lt;/strong&gt;&lt;/span&gt;&lt;/p&gt;&lt;/p&gt;&lt;/blockquote&gt;&lt;h2&gt;Whole-House Radon Mitigation System Market Overview&lt;/h2&gt;&lt;p&gt;The Whole-House Radon Mitigation System Market has witnessed significant growth in recent years due to increasing awareness about the harmful effects of radon gas on human health. Radon, a colorless and odorless gas, is recognized as the second leading cause of lung cancer after smoking. As homeowners and builders become more informed about radon exposure, the demand for effective mitigation systems rises. This market encompasses a wide range of solutions designed to reduce radon concentrations in residential properties, thereby enhancing indoor air quality and ensuring safety for occupants. Furthermore, regulatory guidelines and health recommendations encouraging radon testing are likely to drive market growth even further.&lt;/p&gt;&lt;p&gt;&lt;p&gt;&lt;strong&gt;Download Full PDF Sample Copy of Whole-House Radon Mitigation System Market Report @ &lt;a href="https://www.verifiedmarketreports.com/download-sample/?rid=219644&amp;utm_source=Pulse-Glob6&amp;utm_medium=377"&gt;https://www.verifiedmarketreports.com/download-sample/?rid=219644&amp;utm_source=Pulse-Glob6&amp;utm_medium=377&lt;/a&gt;&lt;/strong&gt;&lt;/p&gt;&lt;/p&gt;&lt;h2&gt;Dynamics&lt;/h2&gt;&lt;ul&gt;    &lt;li&gt;Growing Awareness: Heightened public awareness about radon risks contributes to an increase in testing and mitigation efforts.&lt;/li&gt;    &lt;li&gt;Regulatory Frameworks: Implementation of strict regulations and guidelines for radon levels in homes promotes demand for mitigation systems.&lt;/li&gt;    &lt;li&gt;Increasing Home Sales: Rising home sales and new construction adds to the potential market for radon mitigation solutions.&lt;/li&gt;    &lt;li&gt;Technological Advancements: Innovations in mitigation technologies enhance system efficiency and effectiveness, fostering further adoption.&lt;/li&gt;    &lt;li&gt;Health Trends: A general trend towards healthier living and improved indoor air quality influences consumer behavior positively.&lt;/li&gt;&lt;/ul&gt;&lt;h2&gt;Key Drivers and Challenges&lt;/h2&gt;&lt;ul&gt;    &lt;li&gt;&lt;strong&gt;Key Drivers:&lt;/strong&gt;&lt;/li&gt;        &lt;ul&gt;            &lt;li&gt;Rising Awareness of Health Hazards: Education campaigns and public health initiatives encourage radon testing and mitigation.&lt;/li&gt;            &lt;li&gt;Government Initiatives: Increased funding and program support for radon reduction efforts stimulate market growth.&lt;/li&gt;            &lt;li&gt;Homeowner Demand: With more homeowners recognizing radon as a significant concern, the demand for mitigation systems grows.&lt;/li&gt;        &lt;/ul&gt;    &lt;li&gt;&lt;strong&gt;Challenges:&lt;/strong&gt;&lt;/li&gt;        &lt;ul&gt;            &lt;li&gt;High Initial Costs: The upfront investment for whole-house radon mitigation systems can be a barrier for some homeowners.&lt;/li&gt;            &lt;li&gt;Lack of Standardization: Variability in installation practices and system types may hinder market growth.&lt;/li&gt;            &lt;li&gt;Market Awareness: Lack of awareness regarding radon testing in underserved communities could limit market penetration.&lt;/li&gt;        &lt;/ul&gt;&lt;/ul&gt;&lt;h2&gt;Region Analysis&lt;/h2&gt;&lt;ul&gt;    &lt;li&gt;&lt;strong&gt;North America:&lt;/strong&gt; The largest market share due to stringent regulations and widespread awareness of health risks associated with radon.&lt;/li&gt;    &lt;li&gt;&lt;strong&gt;Europe:&lt;/strong&gt; Steady growth driven by regulatory pressures and national health programs promoting indoor air quality.&lt;/li&gt;    &lt;li&gt;&lt;strong&gt;Asia-Pacific:&lt;/strong&gt; Emerging market potential as increasing urbanization and rising awareness lead to higher adoption rates.&lt;/li&gt;    &lt;li&gt;&lt;strong&gt;Latin America:&lt;/strong&gt; A slower growth region, influenced by awareness levels and economic challenges.&lt;/li&gt;    &lt;li&gt;&lt;strong&gt;Middle East &amp; Africa:&lt;/strong&gt; Minimal market activity, but potential exists as awareness campaigns gradually increase.&lt;/li&gt;&lt;/ul&gt;&lt;/p&gt;&lt;h2&gt;Whole-House Radon Mitigation System Market Segmentation Insights&lt;/h2&gt;&lt;p&gt;The Whole-House Radon Mitigation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innovation.&lt;/p&gt;&lt;h3&gt;Whole-House Radon Mitigation System Market By Type&lt;/h3&gt;&lt;p&gt;&lt;ul&gt;&lt;li&gt;Active Soil Depressurization (Interior)&lt;li&gt;  Active Soil Depressurization (Exterior)&lt;li&gt;  Active Soil Depressurization (Slab)&lt;/ul&gt;&lt;/p&gt;&lt;h3&gt;Whole-House Radon Mitigation System Market By Application&lt;/h3&gt;&lt;p&gt;&lt;ul&gt;&lt;li&gt;Residential&lt;li&gt;  Commercial&lt;li&gt;  Others&lt;/ul&gt;&lt;/p&gt;&lt;h2&gt;Leading Players in the Global Whole-House Radon Mitigation System Market&lt;/h2&gt;&lt;p&gt;The global Whole-House Radon Mitigation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globally.&lt;/p&gt;&lt;p&gt;&lt;ul&gt;&lt;li&gt;RadonAway &lt;/li&gt;&lt;li&gt; Fantech &lt;/li&gt;&lt;li&gt; Airthings &lt;/li&gt;&lt;li&gt; Tjernlund &lt;/li&gt;&lt;li&gt; HomeAire&lt;/li&gt;&lt;/ul&gt;&lt;/p&gt;&lt;p&gt;&lt;strong&gt;Get Discount On The Purchase Of This Report @ &lt;a href="https://www.verifiedmarketreports.com/ask-for-discount/?rid=219644&amp;utm_source=Pulse-Glob6&amp;utm_medium=377"&gt;https://www.verifiedmarketreports.com/ask-for-discount/?rid=219644&amp;utm_source=Pulse-Glob6&amp;utm_medium=377&lt;/a&gt;&lt;/strong&gt;&lt;/p&gt;&lt;h2&gt;FAQs&lt;/h2&gt;&lt;p&gt;&lt;h2&gt;1. What is the current size and growth potential of the South Korea Whole-House Radon Mitigation System Market?&lt;/h2&gt;&lt;p&gt;&lt;strong&gt;Answer&lt;/strong&gt;: South Korea Whole-House Radon Mitigation System Market size is expected to growing at a CAGR of XX% from 2024 to 2031, from a valuation of USD XX Billion in 2023 to USD XX billion by 2031.&lt;/p&gt;&lt;h2&gt;2. What are the major challenges faced by the South Korea Whole-House Radon Mitigation System Market?&lt;/h2&gt;&lt;p&gt;&lt;strong&gt;Answer&lt;/strong&gt;: South Korea Whole-House Radon Mitigation System Market face challenges such as intense competition, rapidly evolving technology, and the need to adapt to changing market demands.&lt;/p&gt;&lt;h2&gt;3. Which Top companies are the leading Key players in the South Korea Whole-House Radon Mitigation System Industry?&lt;/h2&gt;&lt;p&gt;&lt;strong&gt;Answer&lt;/strong&gt;:&amp;nbsp;RadonAway, Fantech, Airthings, Tjernlund, HomeAire are the Major players in the South Korea Whole-House Radon Mitigation System Market.&lt;/p&gt;&lt;h2&gt;4. Which market segments are included in the report on South Korea Whole-House Radon Mitigation System Market?&lt;/h2&gt;&lt;p&gt;&lt;strong&gt;Answer&lt;/strong&gt;:&amp;nbsp;The South Korea Whole-House Radon Mitigation System Market is Segmented based on Type, Application, And Geography.&lt;/p&gt;&lt;h2&gt;5. What factors are influencing the future trajectory of the South Korea Whole-House Radon Mitigation System Market?&lt;/h2&gt;&lt;p&gt;&lt;strong&gt;Answer:&lt;/strong&gt;&amp;nbsp;Industries are predominantly shaped by technological advancements, consumer preferences, and regulatory changes.&lt;/p&gt;&lt;h2&gt;Detailed TOC of South Korea Whole-House Radon Mitigation System Market Research Report, 2024-2031&lt;/h2&gt;&lt;p&gt;&lt;strong&gt;1. Introduction of the South Korea Whole-House Radon Mitigation System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Whole-House Radon Mitigation System Market Outlook&lt;/strong&gt;&lt;/p&gt;&lt;ul&gt;&lt;li&gt;Overview&lt;/li&gt;&lt;li&gt;Market Dynamics&lt;/li&gt;&lt;li&gt;Drivers&lt;/li&gt;&lt;li&gt;Restraints&lt;/li&gt;&lt;li&gt;Opportunities&lt;/li&gt;&lt;li&gt;Porters Five Force Model&lt;/li&gt;&lt;li&gt;Value Chain Analysis&amp;nbsp;&lt;/li&gt;&lt;/ul&gt;&lt;p&gt;&lt;strong&gt;5. South Korea Whole-House Radon Mitigation System Market, By Product&lt;/strong&gt;&lt;/p&gt;&lt;p&gt;&lt;strong&gt;6. South Korea Whole-House Radon Mitigation System Market, By Application&lt;/strong&gt;&lt;/p&gt;&lt;p&gt;&lt;strong&gt;7. South Korea Whole-House Radon Mitigation System Market, By Geography&lt;/strong&gt;&lt;/p&gt;&lt;ul&gt;&lt;li&gt;Europe&lt;/li&gt;&lt;/ul&gt;&lt;p&gt;&lt;strong&gt;8. South Korea Whole-House Radon Mitigation System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href="https://www.verifiedmarketreports.com/product/whole-house-radon-mitigation-system-market/"&gt;https://www.verifiedmarketreports.com/product/whole-house-radon-mitigation-system-market/&lt;/a&gt;&lt;/strong&gt;&lt;/p&gt;&lt;p&gt;&lt;strong&gt;About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</si>
  <si>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href="https://www.verifiedmarketreports.com/download-sample/?rid=219646&amp;utm_source=Pulse-Glob6&amp;utm_medium=377" target="_blank"&gt;Whole House Permanent Stationary Generator Market size was valued at USD 3.8 Billion in 2022 and is projected to reach USD 7.4 Billion by 2030, growing at a CAGR of 8.5% from 2024 to 2030.&lt;/strong&gt;&lt;/span&gt;&lt;/p&gt;&lt;/p&gt;&lt;/blockquote&gt;&lt;h2&gt;Whole House Permanent Stationary Generator Market Overview&lt;/h2&gt;&lt;p&gt;The Whole House Permanent Stationary Generator market is witnessing significant growth due to increasing demand for reliable power sources in homes. As various regions experience extreme weather events and power outages, consumers are turning to permanent generators as a solution to ensure energy security. The market encompasses various types of generators, including diesel, natural gas, and propane. Technological advancements and the trend towards smart grid solutions are further driving innovation in this sector, making generators more efficient and user-friendly. Residential consumers are becoming more aware of the benefits of having a stationary generator as an energy backup, leading to increased adoption rates.&lt;/p&gt;&lt;p&gt;&lt;a href="#&lt;p&gt;&lt;strong&gt;Download Full PDF Sample Copy of Whole House Permanent Stationary Generator Market Report @ &lt;a href="https://www.verifiedmarketreports.com/download-sample/?rid=219646&amp;utm_source=Pulse-Glob6&amp;utm_medium=377"&gt;https://www.verifiedmarketreports.com/download-sample/?rid=219646&amp;utm_source=Pulse-Glob6&amp;utm_medium=377&lt;/a&gt;&lt;/strong&gt;&lt;/p&gt;"&gt;&lt;p&gt;&lt;strong&gt;Download Full PDF Sample Copy of Whole House Permanent Stationary Generator Market Report @ &lt;a href="https://www.verifiedmarketreports.com/download-sample/?rid=219646&amp;utm_source=Pulse-Glob6&amp;utm_medium=377"&gt;https://www.verifiedmarketreports.com/download-sample/?rid=219646&amp;utm_source=Pulse-Glob6&amp;utm_medium=377&lt;/a&gt;&lt;/strong&gt;&lt;/p&gt;&lt;/a&gt;&lt;/p&gt;&lt;h2&gt;Dynamics&lt;/h2&gt;&lt;ul&gt;    &lt;li&gt;Rising frequency of power outages due to natural disasters is fostering demand.&lt;/li&gt;    &lt;li&gt;Increasing urbanization and electrification in developing regions are expanding the market base.&lt;/li&gt;    &lt;li&gt;Technological advancements in generator design are improving efficiency and performance.&lt;/li&gt;    &lt;li&gt;Growing awareness about energy security among homeowners is boosting the market.&lt;/li&gt;&lt;/ul&gt;&lt;h2&gt;Key Drivers and Challenges&lt;/h2&gt;&lt;ul&gt;    &lt;li&gt;&lt;strong&gt;Drivers:&lt;/strong&gt; The proliferation of smart home technologies is making integration with generators more feasible.&lt;/li&gt;    &lt;li&gt;&lt;strong&gt;Drivers:&lt;/strong&gt; Federal and state incentives for clean energy usage are increasing the market's attractiveness.&lt;/li&gt;    &lt;li&gt;&lt;strong&gt;Challenges:&lt;/strong&gt; High initial costs associated with purchasing and installing a permanent generator.&lt;/li&gt;    &lt;li&gt;&lt;strong&gt;Challenges:&lt;/strong&gt; Regulatory challenges and compliance with environmental standards.&lt;/li&gt;&lt;/ul&gt;&lt;h2&gt;Regional Analysis&lt;/h2&gt;&lt;ul&gt;    &lt;li&gt;&lt;strong&gt;North America:&lt;/strong&gt; Dominates the market due to high energy consumption and frequent power outages, particularly in the U.S.&lt;/li&gt;    &lt;li&gt;&lt;strong&gt;Asia-Pacific:&lt;/strong&gt; Rapid urbanization and an increase in energy demands are propelling growth in countries like India and China.&lt;/li&gt;    &lt;li&gt;&lt;strong&gt;Europe:&lt;/strong&gt; The market is growing due to an increasing focus on energy efficiency and reliability.&lt;/li&gt;    &lt;li&gt;&lt;strong&gt;Latin America:&lt;/strong&gt; Has potential for growth as electrical infrastructure improves and consumer awareness rises.&lt;/li&gt;&lt;/ul&gt;&lt;/p&gt;&lt;h2&gt;Whole House Permanent Stationary Generator Market Segmentation Insights&lt;/h2&gt;&lt;p&gt;The Whole House Permanent Stationary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House Permanent Stationary Generator Market By Type&lt;/h3&gt;&lt;p&gt;&lt;ul&gt;&lt;li&gt;Single Fuel&lt;li&gt;  Dual Fuel&lt;/ul&gt;&lt;/p&gt;&lt;h3&gt;Whole House Permanent Stationary Generator Market By Application&lt;/h3&gt;&lt;p&gt;&lt;ul&gt;&lt;li&gt;Natural Disaster&lt;li&gt;  Maintenance Backup&lt;li&gt;  Others&lt;/ul&gt;&lt;/p&gt;&lt;h2&gt;Leading Players in the Global Whole House Permanent Stationary Generator Market&lt;/h2&gt;&lt;p&gt;The global Whole House Permanent Stationary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globally.&lt;/p&gt;&lt;p&gt;&lt;ul&gt;&lt;li&gt;Generac &lt;/li&gt;&lt;li&gt; Champion Power Equipment &lt;/li&gt;&lt;li&gt; Westinghouse &lt;/li&gt;&lt;li&gt; Cummins &lt;/li&gt;&lt;li&gt; DuroMax &lt;/li&gt;&lt;li&gt; DuroStar &lt;/li&gt;&lt;li&gt; Pulsar &lt;/li&gt;&lt;li&gt; Briggs &amp; Stratton &lt;/li&gt;&lt;li&gt; Honda &lt;/li&gt;&lt;li&gt; Kohler &lt;/li&gt;&lt;li&gt; WEN&lt;/li&gt;&lt;/ul&gt;&lt;/p&gt;&lt;p&gt;&lt;strong&gt;Get Discount On The Purchase Of This Report @ &lt;a href="https://www.verifiedmarketreports.com/ask-for-discount/?rid=219646&amp;utm_source=Pulse-Glob6&amp;utm_medium=377"&gt;https://www.verifiedmarketreports.com/ask-for-discount/?rid=219646&amp;utm_source=Pulse-Glob6&amp;utm_medium=377&lt;/a&gt;&lt;/strong&gt;&lt;/p&gt;&lt;h2&gt;FAQs&lt;/h2&gt;&lt;p&gt;&lt;h2&gt;Frequently Asked Questions about Whole House Permanent Stationary Generator Market&lt;/h1&gt;&lt;h2&gt;1. What is a whole house permanent stationary generator?&lt;/div&gt;&lt;div&gt;&lt;/h2&gt;&lt;p&gt;A whole house permanent stationary generator is a backup power system that is permanently installed outside a home and automatically provides power during a utility outage.&lt;/p&gt;&lt;h2&gt;2. What are the key factors driving the growth of the whole house permanent stationary generator market?&lt;/div&gt;&lt;div&gt;&lt;/h2&gt;&lt;p&gt;The key factors driving the growth of the market include an increase in power outages due to extreme weather events, growing demand for uninterrupted power supply, and rising awareness about the importance of backup power systems.&lt;/p&gt;&lt;h2&gt;3. What are the key trends in the whole house permanent stationary generator market?&lt;/div&gt;&lt;div&gt;&lt;/h2&gt;&lt;p&gt;Key trends in the market include the integration of smart technologies for remote monitoring and control, the adoption of natural gas and propane generators, and the expansion of product offerings by key manufacturers.&lt;/p&gt;&lt;h2&gt;4. What is the market size of the whole house permanent stationary generator market?&lt;/div&gt;&lt;div&gt;&lt;/h2&gt;&lt;p&gt;As of 2021, the global market size of the whole house permanent stationary generator market is estimated to be $X billion and is projected to reach $Y billion by 2026.&lt;/p&gt;&lt;h2&gt;5. What are the key market segments for whole house permanent stationary generators?&lt;/div&gt;&lt;div&gt;&lt;/h2&gt;&lt;p&gt;The market segments include power capacity (below 20 kW, 20-40 kW, 40-80 kW, above 80 kW), fuel type (natural gas, propane, diesel), and application (residential, commercial).&lt;/p&gt;&lt;h2&gt;6. Who are the major players in the whole house permanent stationary generator market?&lt;/div&gt;&lt;div&gt;&lt;/h2&gt;&lt;p&gt;The major players in the market include Generac Power Systems, Cummins, Kohler, Briggs &amp; Stratton, and Eaton, among others.&lt;/p&gt;&lt;h2&gt;7. What are the key challenges facing the whole house permanent stationary generator market?&lt;/div&gt;&lt;div&gt;&lt;/h2&gt;&lt;p&gt;Key challenges include high initial investment costs, stringent emission regulations, and the availability of alternative power backup solutions.&lt;/p&gt;&lt;h2&gt;8. What are the regional trends in the whole house permanent stationary generator market?&lt;/div&gt;&lt;div&gt;&lt;/h2&gt;&lt;p&gt;Regional trends include the increasing adoption of whole house permanent stationary generators in hurricane-prone regions such as the Gulf Coast in the United States and in areas prone to frequent power outages due to aging infrastructure.&lt;/p&gt;&lt;h2&gt;9. What is the impact of COVID-19 on the whole house permanent stationary generator market?&lt;/div&gt;&lt;div&gt;&lt;/h2&gt;&lt;p&gt;The COVID-19 pandemic has increased the demand for whole house permanent stationary generators as more people began working from home and required reliable power supply for remote work.&lt;/p&gt;&lt;h2&gt;10. What are the key regulations and standards governing the whole house permanent stationary generator market?&lt;/div&gt;&lt;div&gt;&lt;/h2&gt;&lt;p&gt;Regulations and standards include emissions standards set by the Environmental Protection Agency (EPA), local building codes and zoning regulations, and safety standards set by organizations like the National Fire Protection Association (NFPA).&lt;/p&gt;&lt;h2&gt;11. How do whole house permanent stationary generators compare to portable generators?&lt;/div&gt;&lt;div&gt;&lt;/h2&gt;&lt;p&gt;Whole house permanent stationary generators are installed permanently and provide seamless automatic backup power, while portable generators are temporary solutions that require manual setup and fueling.&lt;/p&gt;&lt;h2&gt;12. What are the key maintenance requirements for whole house permanent stationary generators?&lt;/div&gt;&lt;div&gt;&lt;/h2&gt;&lt;p&gt;Regular maintenance tasks include battery checks, oil and filter changes, fuel system inspections, and exercise runs to ensure the generator is in working condition.&lt;/p&gt;&lt;h2&gt;13. How do whole house permanent stationary generators contribute to energy resilience?&lt;/div&gt;&lt;div&gt;&lt;/h2&gt;&lt;p&gt;Whole house permanent stationary generators contribute to energy resilience by providing a reliable backup power supply that ensures minimal disruption to daily life and business operations during power outages.&lt;/p&gt;&lt;h2&gt;14. What are the environmental benefits of using natural gas or propane whole house permanent stationary generators?&lt;/div&gt;&lt;div&gt;&lt;/h2&gt;&lt;p&gt;Natural gas and propane generators produce lower emissions compared to diesel generators, resulting in reduced environmental impact.&lt;/p&gt;&lt;h2&gt;15. What are the key technological advancements in whole house permanent stationary generators?&lt;/div&gt;&lt;div&gt;&lt;/h2&gt;&lt;p&gt;Technological advancements include the integration of remote monitoring and control systems, advanced diagnostic capabilities, and the use of inverter technology for improved efficiency.&lt;/p&gt;&lt;h2&gt;16. How is the distribution channel for whole house permanent stationary generators evolving?&lt;/div&gt;&lt;div&gt;&lt;/h2&gt;&lt;p&gt;The distribution channel is evolving with the growing adoption of online sales platforms, increased partnerships with power equipment retailers, and the expansion of dealer networks.&lt;/p&gt;&lt;h2&gt;17. What are the key considerations for selecting the right whole house permanent stationary generator for a specific application?&lt;/div&gt;&lt;div&gt;&lt;/h2&gt;&lt;p&gt;Key considerations include power capacity requirements, fuel availability, noise levels, installation space, and compliance with local regulations.&lt;/p&gt;&lt;h2&gt;18. How are financing options impacting the adoption of whole house permanent stationary generators?&lt;/div&gt;&lt;div&gt;&lt;/h2&gt;&lt;p&gt;Financing options such as leasing, rental, and flexible payment plans are making whole house permanent stationary generators more accessible to a wider range of customers.&lt;/p&gt;&lt;h2&gt;19. How are smart home integration and energy storage systems influencing the whole house permanent stationary generator market?&lt;/div&gt;&lt;div&gt;&lt;/h2&gt;&lt;p&gt;Integration with smart home systems and the adoption of energy storage systems are enhancing the functionality and value proposition of whole house permanent stationary generators.&lt;/p&gt;&lt;h2&gt;20. What is the outlook for the future of the whole house permanent stationary generator market?&lt;/div&gt;&lt;div&gt;&lt;/h2&gt;&lt;p&gt;The market is expected to witness sustained growth driven by increasing demand for reliable backup power, advancements in generator technology, and the expansion of product offerings by key manufacturers.&lt;/p&gt;&lt;/body&gt;&lt;/html&gt;&lt;/p&gt;&lt;p&gt;&lt;strong&gt;For More Information or Query, Visit @ &lt;a href="https://www.verifiedmarketreports.com/product/whole-house-permanent-stationary-generator-market/"&gt;https://www.verifiedmarketreports.com/product/whole-house-permanent-stationary-generator-market/&lt;/a&gt;&lt;/strong&gt;&lt;/p&gt;&lt;p&gt;&lt;strong&gt;About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</si>
  <si>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href="https://www.verifiedmarketreports.com/download-sample/?rid=219652&amp;utm_source=Pulse-Glob6&amp;utm_medium=377" target="_blank"&gt;Whole House Generators Market size was valued at USD 6.2 Billion in 2022 and is projected to reach USD 12.4 Billion by 2030, growing at a CAGR of 9.2% from 2024 to 2030.&lt;/strong&gt;&lt;/span&gt;&lt;/p&gt;&lt;/p&gt;&lt;/blockquote&gt;&lt;h2&gt;Whole House Generators Market Overview&lt;/h2&gt;&lt;p&gt;The Whole House Generators Market has seen significant growth in recent years, driven by increasing demand for reliable power supply in residential settings. As more households experience power outages due to extreme weather, natural disasters, and grid failures, the demand for whole house generators is expected to rise. Additionally, advancements in technology, including automatic start features and improved fuel efficiency, are making these generators more appealing to consumers. This market is characterized by a wide range of products, varying from fuel types such as gasoline, diesel, natural gas, and propane, catering to diverse consumer needs.&lt;/p&gt;&lt;p&gt;&lt;strong&gt;&lt;p&gt;&lt;strong&gt;Download Full PDF Sample Copy of Whole House Generators Market Report @ &lt;a href="https://www.verifiedmarketreports.com/download-sample/?rid=219652&amp;utm_source=Pulse-Glob6&amp;utm_medium=377"&gt;https://www.verifiedmarketreports.com/download-sample/?rid=219652&amp;utm_source=Pulse-Glob6&amp;utm_medium=377&lt;/a&gt;&lt;/strong&gt;&lt;/p&gt;&lt;/strong&gt;&lt;/p&gt;&lt;h2&gt;Dynamics&lt;/h2&gt;&lt;ul&gt;    &lt;li&gt;Increased frequency of power outages due to climate change.&lt;/li&gt;    &lt;li&gt;Rising adoption of smart home technologies.&lt;/li&gt;    &lt;li&gt;Growing consumer awareness about energy security.&lt;/li&gt;    &lt;li&gt;Regulatory incentives promoting cleaner power sources.&lt;/li&gt;&lt;/ul&gt;&lt;h2&gt;Key Drivers and Challenges&lt;/h2&gt;&lt;ul&gt;    &lt;li&gt;&lt;strong&gt;Drivers:&lt;/strong&gt;        &lt;ul&gt;            &lt;li&gt;Growing residential construction is fueling demand for backup power solutions.&lt;/li&gt;            &lt;li&gt;Technological advancements making generators more efficient and user-friendly.&lt;/li&gt;            &lt;li&gt;Increased availability of financing options for home upgrades.&lt;/li&gt;        &lt;/ul&gt;    &lt;/li&gt;    &lt;li&gt;&lt;strong&gt;Challenges:&lt;/strong&gt;        &lt;ul&gt;            &lt;li&gt;High initial investment cost of whole house generators.&lt;/li&gt;            &lt;li&gt;Regulatory challenges regarding emissions and noise levels.&lt;/li&gt;            &lt;li&gt;Market competition from alternative power solutions like solar energy.&lt;/li&gt;        &lt;/ul&gt;    &lt;/li&gt;&lt;/ul&gt;&lt;h2&gt;Regional Analysis&lt;/h2&gt;&lt;ul&gt;    &lt;li&gt;&lt;strong&gt;North America:&lt;/strong&gt; Dominates the market due to high disposable incomes and frequent power outages.&lt;/li&gt;    &lt;li&gt;&lt;strong&gt;Europe:&lt;/strong&gt; Growing emphasis on energy efficiency and transition to renewable energy sources.&lt;/li&gt;    &lt;li&gt;&lt;strong&gt;Asia-Pacific:&lt;/strong&gt; Rapid urbanization and increasing residential construction driving demand.&lt;/li&gt;    &lt;li&gt;&lt;strong&gt;Latin America:&lt;/strong&gt; Emerging market with increasing investment in infrastructure and energy solutions.&lt;/li&gt;&lt;/ul&gt;&lt;/p&gt;&lt;h2&gt;Whole House Generators Market Segmentation Insights&lt;/h2&gt;&lt;p&gt;The Whole House Generators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House Generators Market By Type&lt;/h3&gt;&lt;p&gt;&lt;ul&gt;&lt;li&gt;Natural Gas&lt;li&gt;  Diesel&lt;li&gt;  Propane&lt;/ul&gt;&lt;/p&gt;&lt;h3&gt;Whole House Generators Market By Application&lt;/h3&gt;&lt;p&gt;&lt;ul&gt;&lt;li&gt;Residential&lt;li&gt;  Commercial&lt;/ul&gt;&lt;/p&gt;&lt;h2&gt;Leading Players in the Global Whole House Generators Market&lt;/h2&gt;&lt;p&gt;The global Whole House Generators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globally.&lt;/p&gt;&lt;p&gt;&lt;ul&gt;&lt;li&gt;Cummins &lt;/li&gt;&lt;li&gt; Generac &lt;/li&gt;&lt;li&gt; Honeywell &lt;/li&gt;&lt;li&gt; KOEL Green &lt;/li&gt;&lt;li&gt; Briggs &amp; Stratton &lt;/li&gt;&lt;li&gt; Kohler &lt;/li&gt;&lt;li&gt; MTU Onsite Energy &lt;/li&gt;&lt;li&gt; Siemens AG &lt;/li&gt;&lt;li&gt; Westinghouse &lt;/li&gt;&lt;li&gt; Champion Power Equipment &lt;/li&gt;&lt;li&gt; DuroMax Power Equipment &lt;/li&gt;&lt;li&gt; Mahindra Powerol &lt;/li&gt;&lt;li&gt; Ashok Leyland &lt;/li&gt;&lt;li&gt; Himoinsa&lt;/li&gt;&lt;/ul&gt;&lt;/p&gt;&lt;p&gt;&lt;strong&gt;Get Discount On The Purchase Of This Report @ &lt;a href="https://www.verifiedmarketreports.com/ask-for-discount/?rid=219652&amp;utm_source=Pulse-Glob6&amp;utm_medium=377"&gt;https://www.verifiedmarketreports.com/ask-for-discount/?rid=219652&amp;utm_source=Pulse-Glob6&amp;utm_medium=377&lt;/a&gt;&lt;/strong&gt;&lt;/p&gt;&lt;h2&gt;FAQs&lt;/h2&gt;&lt;p&gt;  &lt;h2&gt;Frequently Asked Questions about the Whole House Generators Market&lt;/h1&gt;  &lt;ol&gt;    &lt;li&gt;      &lt;h3&gt;What is the current size of the whole house generators market?&lt;/div&gt;&lt;div&gt;&lt;/h3&gt;      &lt;p&gt;According to our latest market research, the whole house generators market is estimated to be worth $3.5 billion in 2021.&lt;/p&gt;    &lt;/li&gt;    &lt;li&gt;      &lt;h3&gt;What are the key factors driving the growth of the whole house generators market?&lt;/div&gt;&lt;div&gt;&lt;/h3&gt;      &lt;p&gt;The growth of the market is being propelled by increasing instances of power outages, rising demand for uninterrupted power supply, and growing awareness about the benefits of whole house generators.&lt;/p&gt;    &lt;/li&gt;    &lt;li&gt;      &lt;h3&gt;Which regions are expected to witness the highest growth in the whole house generators market?&lt;/div&gt;&lt;div&gt;&lt;/h3&gt;      &lt;p&gt;North America and Europe are anticipated to experience significant growth in the whole house generators market due to extreme weather conditions and a high number of residential properties.&lt;/p&gt;    &lt;/li&gt;    &lt;li&gt;      &lt;h3&gt;What are the key challenges faced by the whole house generators market?&lt;/div&gt;&lt;div&gt;&lt;/h3&gt;      &lt;p&gt;The market faces challenges such as high installation and maintenance costs, and strict environmental regulations regarding emissions.&lt;/p&gt;    &lt;/li&gt;    &lt;li&gt;      &lt;h3&gt;What are the major trends in the whole house generators market?&lt;/div&gt;&lt;div&gt;&lt;/h3&gt;      &lt;p&gt;The market is witnessing a trend towards the adoption of clean energy sources and the development of smart whole house generators with advanced monitoring and control systems.&lt;/p&gt;    &lt;/li&gt;    &lt;li&gt;      &lt;h3&gt;Who are the leading players in the whole house generators market?&lt;/div&gt;&lt;div&gt;&lt;/h3&gt;      &lt;p&gt;Some of the key players in the market include Generac Holdings Inc., Briggs &amp; Stratton Corporation, Caterpillar Inc., Cummins Inc., and Kohler Co.&lt;/p&gt;    &lt;/li&gt;    &lt;li&gt;      &lt;h3&gt;What are the different types of whole house generators available in the market?&lt;/div&gt;&lt;div&gt;&lt;/h3&gt;      &lt;p&gt;The market offers various types of whole house generators, including standby generators, portable generators, and inverter generators.&lt;/p&gt;    &lt;/li&gt;    &lt;li&gt;      &lt;h3&gt;What are the applications of whole house generators?&lt;/div&gt;&lt;div&gt;&lt;/h3&gt;      &lt;p&gt;Whole house generators are primarily used in residential buildings, commercial establishments, and industrial facilities to ensure uninterrupted power supply during outages.&lt;/p&gt;    &lt;/li&gt;    &lt;li&gt;      &lt;h3&gt;What is the impact of COVID-19 on the whole house generators market?&lt;/div&gt;&lt;div&gt;&lt;/h3&gt;      &lt;p&gt;The pandemic has resulted in an increased demand for whole house generators as people spend more time at home and rely on stable power supply for work and daily activities.&lt;/p&gt;    &lt;/li&gt;    &lt;li&gt;      &lt;h3&gt;What are the future growth prospects of the whole house generators market?&lt;/div&gt;&lt;div&gt;&lt;/h3&gt;      &lt;p&gt;The market is projected to witness steady growth in the coming years, driven by the need for reliable power backup solutions and advancements in generator technology.&lt;/p&gt;    &lt;/li&gt;    &lt;li&gt;      &lt;h3&gt;Are there any government initiatives influencing the whole house generators market?&lt;/div&gt;&lt;div&gt;&lt;/h3&gt;      &lt;p&gt;Some governments are offering subsidies and incentives for the installation of whole house generators to enhance energy security and resilience in residential and commercial sectors.&lt;/p&gt;    &lt;/li&gt;    &lt;li&gt;      &lt;h3&gt;How do whole house generators contribute to energy efficiency?&lt;/div&gt;&lt;div&gt;&lt;/h3&gt;      &lt;p&gt;Whole house generators with advanced energy management systems can optimize power usage and reduce wastage, leading to improved energy efficiency.&lt;/p&gt;    &lt;/li&gt;    &lt;li&gt;      &lt;h3&gt;What are the key purchasing criteria for whole house generators?&lt;/div&gt;&lt;div&gt;&lt;/h3&gt;      &lt;p&gt;Customers consider factors such as power capacity, fuel type, noise level, emissions, and warranty while purchasing whole house generators.&lt;/p&gt;    &lt;/li&gt;    &lt;li&gt;      &lt;h3&gt;What is the market penetration of whole house generators in different consumer segments?&lt;/div&gt;&lt;div&gt;&lt;/h3&gt;      &lt;p&gt;The residential sector dominates the market, accounting for the highest share, followed by the commercial and industrial segments.&lt;/p&gt;    &lt;/li&gt;  &lt;/ol&gt;&lt;/body&gt;&lt;/html&gt;&lt;/p&gt;&lt;p&gt;&lt;strong&gt;For More Information or Query, Visit @ &lt;a href="https://www.verifiedmarketreports.com/product/whole-house-generators-market/"&gt;https://www.verifiedmarketreports.com/product/whole-house-generators-market/&lt;/a&gt;&lt;/strong&gt;&lt;/p&gt;&lt;p&gt;&lt;strong&gt;About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</si>
  <si>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href="https://www.verifiedmarketreports.com/download-sample/?rid=219660&amp;utm_source=Pulse-Glob6&amp;utm_medium=377" target="_blank"&gt;Whole House Customization Market size was valued at USD 25.3 Billion in 2022 and is projected to reach USD 35.2 Billion by 2030, growing at a CAGR of 4.5% from 2024 to 2030.&lt;/strong&gt;&lt;/span&gt;&lt;/p&gt;&lt;/p&gt;&lt;/blockquote&gt;&lt;h2&gt;Whole House Customization Market Overview&lt;/h2&gt;&lt;p&gt;The Whole House Customization Market is experiencing significant growth as consumers increasingly seek personalized home solutions tailored to their unique lifestyles and preferences. With a shift towards customization in various sectors, the demand for bespoke home designs and constructions is on the rise. The market encompasses a variety of products and services, from tailored architectural designs to customized interiors, driven by technological advancements and changing consumer expectations. The evolution of design software and construction techniques has further facilitated this trend, allowing homeowners and builders to create spaces that reflect individual tastes and needs.&lt;/p&gt;&lt;p&gt;&lt;p&gt;&lt;strong&gt;Download Full PDF Sample Copy of Whole House Customization Market Report @ &lt;a href="https://www.verifiedmarketreports.com/download-sample/?rid=219660&amp;utm_source=Pulse-Glob6&amp;utm_medium=377"&gt;https://www.verifiedmarketreports.com/download-sample/?rid=219660&amp;utm_source=Pulse-Glob6&amp;utm_medium=377&lt;/a&gt;&lt;/strong&gt;&lt;/p&gt;&lt;/p&gt;&lt;h3&gt;Dynamics&lt;/h3&gt;&lt;ul&gt;    &lt;li&gt;Growing interest in eco-friendly and sustainable home solutions.&lt;/li&gt;    &lt;li&gt;Advancements in 3D printing and prefabrication technology.&lt;/li&gt;    &lt;li&gt;Increasing disposable income among consumers leading to higher spending on home improvements.&lt;/li&gt;    &lt;li&gt;Shifts in consumer behavior towards personalization and unique residential spaces.&lt;/li&gt;    &lt;li&gt;Impact of the COVID-19 pandemic, which has led to increased home investment.&lt;/li&gt;&lt;/ul&gt;&lt;h3&gt;Key Drivers and Challenges&lt;/h3&gt;&lt;ul&gt;    &lt;li&gt;Driver: The rise of digital design tools that simplify the customization process.&lt;/li&gt;    &lt;li&gt;Driver: Enhanced customer engagement through virtual reality and augmented reality platforms.&lt;/li&gt;    &lt;li&gt;Challenge: High costs associated with custom home designs compared to standard options.&lt;/li&gt;    &lt;li&gt;Challenge: Regulatory hurdles and compliance issues in different regions.&lt;/li&gt;    &lt;li&gt;Challenge: Supply chain disruptions affecting material availability and project timelines.&lt;/li&gt;&lt;/ul&gt;&lt;h3&gt;Region Analysis&lt;/h3&gt;&lt;ul&gt;    &lt;li&gt;North America: Dominated by a robust housing market with a high demand for luxury and custom homes.&lt;/li&gt;    &lt;li&gt;Europe: A growing trend towards sustainable and eco-friendly home customization.&lt;/li&gt;    &lt;li&gt;Asia Pacific: Rapid urbanization and middle-class expansion driving the need for custom housing solutions.&lt;/li&gt;    &lt;li&gt;Latin America: Emerging market with increasing investment in residential customization.&lt;/li&gt;    &lt;li&gt;Middle East &amp; Africa: Growing affluent population leading to a rise in luxury home customization projects.&lt;/li&gt;&lt;/ul&gt;&lt;/p&gt;&lt;h2&gt;Whole House Customization Market Segmentation Insights&lt;/h2&gt;&lt;p&gt;The Whole House Customization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House Customization Market By Type&lt;/h3&gt;&lt;p&gt;&lt;ul&gt;&lt;li&gt;Pure Solid Wood Customization&lt;li&gt;  Solid Solid Wood Customization&lt;li&gt;  Solid Wood Composite Customization&lt;/ul&gt;&lt;/p&gt;&lt;h3&gt;Whole House Customization Market By Application&lt;/h3&gt;&lt;p&gt;&lt;ul&gt;&lt;li&gt;Study Room&lt;li&gt;  Bedroom&lt;li&gt;  Living room&lt;li&gt;  Kitchen&lt;li&gt;  Balcony&lt;li&gt;  Others&lt;/ul&gt;&lt;/p&gt;&lt;h2&gt;Leading Players in the Global Whole House Customization Market&lt;/h2&gt;&lt;p&gt;The global Whole House Customization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globally.&lt;/p&gt;&lt;p&gt;&lt;ul&gt;&lt;li&gt;SUOFEIYA &lt;/li&gt;&lt;li&gt; Snimay &lt;/li&gt;&lt;li&gt; OPPEIN &lt;/li&gt;&lt;li&gt; KEFAN &lt;/li&gt;&lt;li&gt; Shangpin Home &lt;/li&gt;&lt;li&gt; EBERY &lt;/li&gt;&lt;li&gt; Holike &lt;/li&gt;&lt;li&gt; PIANO &lt;/li&gt;&lt;li&gt; Knoya &lt;/li&gt;&lt;li&gt; Picket&amp;Rail &lt;/li&gt;&lt;li&gt; Luli Home Furnishing &lt;/li&gt;&lt;li&gt; LINSY &lt;/li&gt;&lt;li&gt; Metomego &lt;/li&gt;&lt;li&gt; KALI &lt;/li&gt;&lt;li&gt; Hemijiaju &lt;/li&gt;&lt;li&gt; Nanxing Machinery &lt;/li&gt;&lt;li&gt; Algomtl &lt;/li&gt;&lt;li&gt; Zhongyi Introduction&lt;/li&gt;&lt;/ul&gt;&lt;/p&gt;&lt;p&gt;&lt;strong&gt;Get Discount On The Purchase Of This Report @ &lt;a href="https://www.verifiedmarketreports.com/ask-for-discount/?rid=219660&amp;utm_source=Pulse-Glob6&amp;utm_medium=377"&gt;https://www.verifiedmarketreports.com/ask-for-discount/?rid=219660&amp;utm_source=Pulse-Glob6&amp;utm_medium=377&lt;/a&gt;&lt;/strong&gt;&lt;/p&gt;&lt;h2&gt;FAQs&lt;/h2&gt;&lt;p&gt;&lt;h2&gt;Whole House Customization Market FAQs&lt;/h1&gt;&lt;h2&gt;1. What is the whole house customization market?&lt;/div&gt;&lt;div&gt;&lt;/h2&gt;&lt;p&gt;Whole house customization refers to the trend of homeowners customizing their entire home according to their preferences and needs.&lt;/p&gt;&lt;h2&gt;2. What factors are driving the growth of the whole house customization market?&lt;/div&gt;&lt;div&gt;&lt;/h2&gt;&lt;p&gt;The increasing disposable income, desire for unique living spaces, and advancements in technology are driving the growth of the whole house customization market.&lt;/p&gt;&lt;h2&gt;3. What are the key trends in the whole house customization market?&lt;/div&gt;&lt;div&gt;&lt;/h2&gt;&lt;p&gt;Key trends include the rise of smart home technology, sustainable and eco-friendly customization options, and the increasing demand for personalized luxury amenities.&lt;/p&gt;&lt;h2&gt;4. Which regions are witnessing the highest demand for whole house customization?&lt;/div&gt;&lt;div&gt;&lt;/h2&gt;&lt;p&gt;Regions with high income levels and a preference for luxury living, such as North America and Europe, are witnessing the highest demand for whole house customization.&lt;/p&gt;&lt;h2&gt;5. What are the major challenges in the whole house customization market?&lt;/div&gt;&lt;div&gt;&lt;/h2&gt;&lt;p&gt;Challenges include the high cost of customization, complexity of integrating various systems, and the need for skilled professionals.&lt;/p&gt;&lt;h2&gt;6. How is the whole house customization market projected to grow in the next five years?&lt;/div&gt;&lt;div&gt;&lt;/h2&gt;&lt;p&gt;According to market research reports, the whole house customization market is projected to grow at a CAGR of 8% over the next five years.&lt;/p&gt;&lt;h2&gt;7. What are the popular customization options in the whole house customization market?&lt;/div&gt;&lt;div&gt;&lt;/h2&gt;&lt;p&gt;Popular options include custom home theaters, smart lighting and security systems, personalized kitchen and bathroom designs, and custom outdoor living spaces.&lt;/p&gt;&lt;h2&gt;8. How does whole house customization impact the real estate market?&lt;/div&gt;&lt;div&gt;&lt;/h2&gt;&lt;p&gt;Whole house customization can increase the value of properties and attract high-end buyers, thus impacting the real estate market positively.&lt;/p&gt;&lt;h2&gt;9. What are the key players in the whole house customization market?&lt;/div&gt;&lt;div&gt;&lt;/h2&gt;&lt;p&gt;Key players include interior design firms, home automation companies, custom home builders, and luxury appliance manufacturers.&lt;/p&gt;&lt;h2&gt;10. What are the average costs associated with whole house customization?&lt;/div&gt;&lt;div&gt;&lt;/h2&gt;&lt;p&gt;The average cost of whole house customization varies depending on the extent of customization, but it can range from $100,000 to several million dollars.&lt;/p&gt;&lt;h2&gt;11. What are the regulatory factors influencing the whole house customization market?&lt;/div&gt;&lt;div&gt;&lt;/h2&gt;&lt;p&gt;Regulatory factors include building codes, zoning regulations, environmental restrictions, and energy efficiency standards.&lt;/p&gt;&lt;h2&gt;12. How are consumer preferences shaping the whole house customization market?&lt;/div&gt;&lt;div&gt;&lt;/h2&gt;&lt;p&gt;Consumer preferences for personalized and unique living spaces are driving the demand for whole house customization and influencing the market trends.&lt;/p&gt;&lt;h2&gt;13. What are the opportunities for investors in the whole house customization market?&lt;/div&gt;&lt;div&gt;&lt;/h2&gt;&lt;p&gt;Investors can explore opportunities in technology integration, sustainable customization solutions, and high-end luxury amenities for the whole house customization market.&lt;/p&gt;&lt;h2&gt;14. How does demographic change impact the whole house customization market?&lt;/div&gt;&lt;div&gt;&lt;/h2&gt;&lt;p&gt;Demographic changes such as the increase in affluent and aging populations contribute to the growing demand for whole house customization.&lt;/p&gt;&lt;h2&gt;15. What are the implications of whole house customization on the home improvement industry?&lt;/div&gt;&lt;div&gt;&lt;/h2&gt;&lt;p&gt;Whole house customization is shaping the home improvement industry by creating a demand for high-end and customized products and services.&lt;/p&gt;&lt;h2&gt;16. How does technological advancement impact the whole house customization market?&lt;/div&gt;&lt;div&gt;&lt;/h2&gt;&lt;p&gt;Technological advancements in home automation, 3D printing, and sustainable materials are driving innovation and growth in the whole house customization market.&lt;/p&gt;&lt;h2&gt;17. What are the long-term benefits of whole house customization for homeowners?&lt;/div&gt;&lt;div&gt;&lt;/h2&gt;&lt;p&gt;Long-term benefits include personalized comfort, increased property value, energy efficiency, and a unique living experience tailored to the homeowner's lifestyle.&lt;/p&gt;&lt;h2&gt;18. What are the risks associated with whole house customization?&lt;/div&gt;&lt;div&gt;&lt;/h2&gt;&lt;p&gt;Risks include budget overruns, project delays, potential design flaws, and the need for ongoing maintenance and updates of customized features.&lt;/p&gt;&lt;h2&gt;19. How is the whole house customization market expected to evolve in the future?&lt;/div&gt;&lt;div&gt;&lt;/h2&gt;&lt;p&gt;The whole house customization market is expected to evolve with the integration of artificial intelligence, augmented reality, and sustainable design practices.&lt;/p&gt;&lt;h2&gt;20. How can businesses capitalize on the whole house customization trend?&lt;/div&gt;&lt;div&gt;&lt;/h2&gt;&lt;p&gt;Businesses can capitalize on the trend by offering innovative customization solutions, partnering with technology providers, and catering to the growing demand for personalized luxury living spaces.&lt;/p&gt;&lt;/body&gt;&lt;/html&gt;&lt;/p&gt;&lt;p&gt;&lt;strong&gt;For More Information or Query, Visit @ &lt;a href="https://www.verifiedmarketreports.com/product/whole-house-customization-market/"&gt;https://www.verifiedmarketreports.com/product/whole-house-customization-market/&lt;/a&gt;&lt;/strong&gt;&lt;/p&gt;&lt;p&gt;&lt;strong&gt;About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</si>
  <si>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href="https://www.verifiedmarketreports.com/download-sample/?rid=219674&amp;utm_source=Pulse-Glob6&amp;utm_medium=377" target="_blank"&gt;Whole-House Automatic Filter Equipment Market size was valued at USD 2.5 Billion in 2022 and is projected to reach USD 4.6 Billion by 2030, growing at a CAGR of 8.50% from 2024 to 2030.&lt;/strong&gt;&lt;/span&gt;&lt;/p&gt;&lt;/p&gt;&lt;/blockquote&gt;&lt;h2&gt;Whole-House Automatic Filter Equipment Market Overview&lt;/h2&gt;&lt;p&gt;The Whole-House Automatic Filter Equipment Market has witnessed significant developments in recent years, driven by the increasing awareness regarding water quality and the necessity for effective filtration solutions across residential and commercial sectors. With growing concerns over contaminants in drinking water, manufacturers are innovating to create advanced filtration systems that promise greater efficiency and reliability. Additionally, the rise in disposable income among consumers is fostering investment in home improvement technologies, including automatic filter systems. These factors contribute to a positive outlook for the market, which is expected to continue on its growth trajectory through the forecast period.&lt;/p&gt;&lt;p&gt;&lt;p&gt;&lt;strong&gt;Download Full PDF Sample Copy of Whole-House Automatic Filter Equipment Market Report @ &lt;a href="https://www.verifiedmarketreports.com/download-sample/?rid=219674&amp;utm_source=Pulse-Glob6&amp;utm_medium=377"&gt;https://www.verifiedmarketreports.com/download-sample/?rid=219674&amp;utm_source=Pulse-Glob6&amp;utm_medium=377&lt;/a&gt;&lt;/strong&gt;&lt;/p&gt;&lt;/p&gt;&lt;h3&gt;Dynamics&lt;/h3&gt;&lt;ul&gt;    &lt;li&gt;Increasing consumer awareness about waterborne diseases.&lt;/li&gt;    &lt;li&gt;Technological advancements in filtration technology.&lt;/li&gt;    &lt;li&gt;Government regulations promoting clean water initiatives.&lt;/li&gt;    &lt;li&gt;Growing trends in eco-friendly and sustainable home solutions.&lt;/li&gt;&lt;/ul&gt;&lt;h3&gt;Key Drivers and Challenges&lt;/h3&gt;&lt;ul&gt;    &lt;li&gt;Key Drivers:        &lt;ul&gt;            &lt;li&gt;Rising demand for healthy and safe drinking water.&lt;/li&gt;            &lt;li&gt;Integration of smart technology in home appliances.&lt;/li&gt;            &lt;li&gt;Expansion of real estate and construction activities.&lt;/li&gt;            &lt;li&gt;Increased spending on home maintenance and improvement.&lt;/li&gt;        &lt;/ul&gt;    &lt;/li&gt;    &lt;li&gt;Challenges:        &lt;ul&gt;            &lt;li&gt;High initial investment costs for advanced filter systems.&lt;/li&gt;            &lt;li&gt;Maintenance and replacement costs of filter cartridges.&lt;/li&gt;            &lt;li&gt;Market saturation with a variety of products complicating consumer choice.&lt;/li&gt;            &lt;li&gt;Lack of awareness in emerging economies.&lt;/li&gt;        &lt;/ul&gt;    &lt;/li&gt;&lt;/ul&gt;&lt;h3&gt;Region Analysis&lt;/h3&gt;&lt;ul&gt;    &lt;li&gt;North America:         &lt;ul&gt;            &lt;li&gt;Dominates the market due to strong regulations and high consumer spending.&lt;/li&gt;            &lt;li&gt;Growing trend of home automation boosting demand.&lt;/li&gt;        &lt;/ul&gt;    &lt;/li&gt;    &lt;li&gt;Europe:         &lt;ul&gt;            &lt;li&gt;Significant focus on environmental sustainability is driving market growth.&lt;/li&gt;            &lt;li&gt;Technological advancements and innovations are prevalent in this region.&lt;/li&gt;        &lt;/ul&gt;    &lt;/li&gt;    &lt;li&gt;Asia-Pacific:         &lt;ul&gt;            &lt;li&gt;Rapid urbanization and increasing population are key growth factors.&lt;/li&gt;            &lt;li&gt;Emerging economies are witnessing a rise in disposable income, leading to increased purchases of filtration systems.&lt;/li&gt;        &lt;/ul&gt;    &lt;/li&gt;    &lt;li&gt;Latin America and Middle East &amp; Africa:        &lt;ul&gt;            &lt;li&gt;These regions are seeing gradual adoption of whole-house filtration systems.&lt;/li&gt;            &lt;li&gt;Growing awareness about water quality is anticipated to drive growth.&lt;/li&gt;        &lt;/ul&gt;    &lt;/li&gt;&lt;/ul&gt;&lt;/p&gt;&lt;h2&gt;Whole-House Automatic Filter Equipment Market Segmentation Insights&lt;/h2&gt;&lt;p&gt;The Whole-House Automatic Filter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innovation.&lt;/p&gt;&lt;h3&gt;Whole-House Automatic Filter Equipment Market By Type&lt;/h3&gt;&lt;p&gt;&lt;ul&gt;&lt;li&gt;Activated Carbon Filter&lt;li&gt;  Reverse Osmosis Membrane&lt;li&gt;  UV Technology Filter&lt;li&gt;  Other&lt;/ul&gt;&lt;/p&gt;&lt;h3&gt;Whole-House Automatic Filter Equipment Market By Application&lt;/h3&gt;&lt;p&gt;&lt;ul&gt;&lt;li&gt;Apartment&lt;li&gt;  House&lt;/ul&gt;&lt;/p&gt;&lt;h2&gt;Leading Players in the Global Whole-House Automatic Filter Equipment Market&lt;/h2&gt;&lt;p&gt;The global Whole-House Automatic Filter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Midea &lt;/li&gt;&lt;li&gt; Honeywell &lt;/li&gt;&lt;li&gt; Whirlpool &lt;/li&gt;&lt;li&gt; Qinyuan &lt;/li&gt;&lt;li&gt; Culligan &lt;/li&gt;&lt;li&gt; Royalstar &lt;/li&gt;&lt;li&gt; Hanston &lt;/li&gt;&lt;li&gt; Pentair &lt;/li&gt;&lt;li&gt; Yuki &lt;/li&gt;&lt;li&gt; Eureka Forbes &lt;/li&gt;&lt;li&gt; AO Smith &lt;/li&gt;&lt;li&gt; Kent RO System &lt;/li&gt;&lt;li&gt; Watts &lt;/li&gt;&lt;li&gt; Philips &lt;/li&gt;&lt;li&gt; Haier &lt;/li&gt;&lt;li&gt; Angel &lt;/li&gt;&lt;li&gt; Ozner&lt;/li&gt;&lt;/ul&gt;&lt;/p&gt;&lt;p&gt;&lt;strong&gt;Get Discount On The Purchase Of This Report @ &lt;a href="https://www.verifiedmarketreports.com/ask-for-discount/?rid=219674&amp;utm_source=Pulse-Glob6&amp;utm_medium=377"&gt;https://www.verifiedmarketreports.com/ask-for-discount/?rid=219674&amp;utm_source=Pulse-Glob6&amp;utm_medium=377&lt;/a&gt;&lt;/strong&gt;&lt;/p&gt;&lt;h2&gt;FAQs&lt;/h2&gt;&lt;p&gt;&lt;h2&gt;Whole-House Automatic Filter Equipment Market FAQs&lt;/h1&gt;&lt;h2&gt;1. What is the current size of the whole-house automatic filter equipment market?&lt;/div&gt;&lt;div&gt;&lt;/h2&gt;&lt;p&gt;According to our latest research, the global whole-house automatic filter equipment market is estimated to be worth $XX billion in 2021.&lt;/p&gt;&lt;h2&gt;2. What is the projected growth rate of the whole-house automatic filter equipment market?&lt;/div&gt;&lt;div&gt;&lt;/h2&gt;&lt;p&gt;Our projections indicate that the market is expected to grow at a CAGR of X% from 2021 to 2026.&lt;/p&gt;&lt;h2&gt;3. What are the key drivers for the growth of the whole-house automatic filter equipment market?&lt;/div&gt;&lt;div&gt;&lt;/h2&gt;&lt;p&gt;Key drivers for market growth include increasing awareness about indoor air quality, rising health concerns, and technological advancements in filter equipment.&lt;/p&gt;&lt;h2&gt;4. Which regions are the major consumers of whole-house automatic filter equipment?&lt;/div&gt;&lt;div&gt;&lt;/h2&gt;&lt;p&gt;The major consumers of whole-house automatic filter equipment are North America, Europe, and Asia-Pacific.&lt;/p&gt;&lt;h2&gt;5. What are the most commonly used types of filters in whole-house automatic filter equipment?&lt;/div&gt;&lt;div&gt;&lt;/h2&gt;&lt;p&gt;The most commonly used types of filters are HEPA filters, activated carbon filters, and UV filters.&lt;/p&gt;&lt;h2&gt;6. Who are the key players in the whole-house automatic filter equipment market?&lt;/div&gt;&lt;div&gt;&lt;/h2&gt;&lt;p&gt;Key players in the market include Company A, Company B, and Company C.&lt;/p&gt;&lt;h2&gt;7. How is the market segmented by product type?&lt;/div&gt;&lt;div&gt;&lt;/h2&gt;&lt;p&gt;The market is segmented into air purifiers, water purifiers, and combination systems.&lt;/p&gt;&lt;h2&gt;8. What are the technological trends in the whole-house automatic filter equipment market?&lt;/div&gt;&lt;div&gt;&lt;/h2&gt;&lt;p&gt;Technological trends include the integration of smart features, IoT connectivity, and advanced filtration technologies.&lt;/p&gt;&lt;h2&gt;9. What are the regulatory factors impacting the whole-house automatic filter equipment market?&lt;/div&gt;&lt;div&gt;&lt;/h2&gt;&lt;p&gt;Regulatory factors include government initiatives promoting indoor air quality, industry standards for filtration systems, and environmental regulations.&lt;/p&gt;&lt;h2&gt;10. What is the competitive landscape of the whole-house automatic filter equipment market?&lt;/div&gt;&lt;div&gt;&lt;/h2&gt;&lt;p&gt;The market is highly competitive, with companies focusing on product innovation, strategic partnerships, and geographical expansion.&lt;/p&gt;&lt;h2&gt;11. What are the challenges for market growth in the whole-house automatic filter equipment industry?&lt;/div&gt;&lt;div&gt;&lt;/h2&gt;&lt;p&gt;Challenges include high initial costs, maintenance requirements, and consumer preferences for portable devices.&lt;/p&gt;&lt;h2&gt;12. What are the opportunities for market expansion in the whole-house automatic filter equipment industry?&lt;/div&gt;&lt;div&gt;&lt;/h2&gt;&lt;p&gt;Opportunities include increasing adoption in emerging economies, growing demand for energy-efficient systems, and the development of advanced filtration technologies.&lt;/p&gt;&lt;h2&gt;13. How is consumer behavior influencing the whole-house automatic filter equipment market?&lt;/div&gt;&lt;div&gt;&lt;/h2&gt;&lt;p&gt;Consumer behavior is shifting towards health-conscious choices, preference for sustainable products, and reliance on online purchasing channels.&lt;/p&gt;&lt;h2&gt;14. What are the implications of the COVID-19 pandemic on the whole-house automatic filter equipment market?&lt;/div&gt;&lt;div&gt;&lt;/h2&gt;&lt;p&gt;The pandemic has increased awareness about indoor air quality, leading to higher demand for whole-house automatic filter equipment for residential and commercial purposes.&lt;/p&gt;&lt;h2&gt;15. What are the supply chain dynamics in the whole-house automatic filter equipment market?&lt;/div&gt;&lt;div&gt;&lt;/h2&gt;&lt;p&gt;The supply chain involves manufacturers, distributors, retailers, and e-commerce platforms, with an emphasis on efficient logistics and inventory management.&lt;/p&gt;&lt;h2&gt;16. What are the key investment opportunities in the whole-house automatic filter equipment market?&lt;/div&gt;&lt;div&gt;&lt;/h2&gt;&lt;p&gt;Investment opportunities include R&amp;D for innovative filter technologies, expansion in untapped geographical regions, and strategic acquisitions of niche players.&lt;/p&gt;&lt;h2&gt;17. How is the market influenced by changing environmental concerns?&lt;/div&gt;&lt;div&gt;&lt;/h2&gt;&lt;p&gt;Environmental concerns drive the development of eco-friendly filter materials, energy-efficient systems, and the incorporation of sustainable practices in manufacturing processes.&lt;/p&gt;&lt;h2&gt;18. What are the consumer preferences for whole-house automatic filter equipment?&lt;/div&gt;&lt;div&gt;&lt;/h2&gt;&lt;p&gt;Consumers prefer user-friendly systems, low maintenance requirements, and customizable features such as filter replacement indicators and app-based controls.&lt;/p&gt;&lt;h2&gt;19. What are the future prospects for the whole-house automatic filter equipment market?&lt;/div&gt;&lt;div&gt;&lt;/h2&gt;&lt;p&gt;The future prospects are promising, with the market expected to witness steady growth due to increasing health awareness and advancements in filtration technology.&lt;/p&gt;&lt;h2&gt;20. How can businesses make informed decisions regarding the whole-house automatic filter equipment market?&lt;/div&gt;&lt;div&gt;&lt;/h2&gt;&lt;p&gt;Businesses can make informed decisions by analyzing market trends, understanding consumer needs, and leveraging market research insights for product development and expansion strategies.&lt;/p&gt;&lt;/body&gt;&lt;/html&gt;&lt;/p&gt;&lt;p&gt;&lt;strong&gt;For More Information or Query, Visit @ &lt;a href="https://www.verifiedmarketreports.com/product/whole-house-automatic-filter-equipment-market/"&gt;https://www.verifiedmarketreports.com/product/whole-house-automatic-filter-equipment-market/&lt;/a&gt;&lt;/strong&gt;&lt;/p&gt;&lt;p&gt;&lt;strong&gt;About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</si>
  <si>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href="https://www.verifiedmarketreports.com/download-sample/?rid=219680&amp;utm_source=Pulse-Glob6&amp;utm_medium=377" target="_blank"&gt;Whole-Home Battery Backup Market size was valued at USD 3.5 Billion in 2022 and is projected to reach USD 9.0 Billion by 2030, growing at a CAGR of 15.0% from 2024 to 2030.&lt;/strong&gt;&lt;/span&gt;&lt;/p&gt;&lt;/p&gt;&lt;/blockquote&gt;&lt;h2&gt;Whole-Home Battery Backup Market Overview&lt;/h2&gt;&lt;p&gt;The Whole-Home Battery Backup Market has experienced significant growth in recent years, driven by the increasing demand for renewable energy solutions and the need for reliable backup power sources. With extreme weather events influencing energy supply interruptions, homeowners are seeking innovative energy storage solutions to maintain their quality of life during outages. Additionally, technological advancements and decreasing costs of battery storage systems are enhancing market adoption. This shift towards sustainable energy management is propelling the Whole-Home Battery Backup Market into a new era, as homeowners prioritize energy independence and resilience.&lt;/p&gt;&lt;p&gt;&lt;p&gt;&lt;strong&gt;Download Full PDF Sample Copy of Whole-Home Battery Backup Market Report @ &lt;a href="https://www.verifiedmarketreports.com/download-sample/?rid=219680&amp;utm_source=Pulse-Glob6&amp;utm_medium=377"&gt;https://www.verifiedmarketreports.com/download-sample/?rid=219680&amp;utm_source=Pulse-Glob6&amp;utm_medium=377&lt;/a&gt;&lt;/strong&gt;&lt;/p&gt;&lt;/p&gt;&lt;h2&gt;Dynamics&lt;/h2&gt;&lt;ul&gt;    &lt;li&gt;Growing Adoption of Renewable Energy: As solar and wind energy become more prevalent, the demand for battery storage systems to capture and utilize this energy is increasing.&lt;/li&gt;    &lt;li&gt;Enhanced Energy Resilience: The need for reliable backup power during grid failures is a major motivator for consumers investing in whole-home battery systems.&lt;/li&gt;    &lt;li&gt;Technological Advancements: Improvements in battery technology, such as lithium-ion and solid-state batteries, are driving efficiency and performance.&lt;/li&gt;    &lt;li&gt;Government Incentives: Various regions offer tax credits, rebates, and incentives for homeowners who invest in energy storage solutions.&lt;/li&gt;&lt;/ul&gt;&lt;h2&gt;Key Drivers and Challenges&lt;/h2&gt;&lt;ul&gt;    &lt;li&gt;Key Drivers:&lt;/li&gt;    &lt;ul&gt;        &lt;li&gt;Increased Awareness of Energy Independence: More consumers are recognizing the benefits of being self-sufficient in energy generation and consumption.&lt;/li&gt;        &lt;li&gt;Cost Reductions in Battery Technologies: Falling prices of battery systems make these solutions more accessible to homeowners.&lt;/li&gt;        &lt;li&gt;Integration with Smart Home Technologies: The rise of home automation systems encourages consumers to invest in integrated energy storage solutions.&lt;/li&gt;    &lt;/ul&gt;    &lt;li&gt;Challenges:&lt;/li&gt;    &lt;ul&gt;        &lt;li&gt;High Initial Investment: The upfront costs of whole-home battery systems can be a significant barrier for many homeowners.&lt;/li&gt;        &lt;li&gt;Regulatory and Utility Constraints: Some regions have strict regulations or incentives that may hinder market growth.&lt;/li&gt;        &lt;li&gt;Consumer Skepticism: Concerns regarding battery longevity and maintenance can deter potential buyers.&lt;/li&gt;    &lt;/ul&gt;&lt;/ul&gt;&lt;h2&gt;Regional Analysis&lt;/h2&gt;&lt;ul&gt;    &lt;li&gt;North America: The market is expanding due to favorable government policies and a strong focus on renewable energy deployment, particularly in states like California and Texas.&lt;/li&gt;    &lt;li&gt;Europe: Growing environmental concerns and aggressive climate targets are fostering a robust market for battery storage solutions across the continent.&lt;/li&gt;    &lt;li&gt;Asia-Pacific: Rapid urbanization and rising electricity demand in countries such as China and India are propelling market growth.&lt;/li&gt;    &lt;li&gt;Latin America: Increasing investments in renewable energy projects are driving the adoption of battery storage in regions prone to power disruptions.&lt;/li&gt;&lt;/ul&gt;&lt;/p&gt;&lt;h2&gt;Whole-Home Battery Backup Market Segmentation Insights&lt;/h2&gt;&lt;p&gt;The Whole-Home Battery Backup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innovation.&lt;/p&gt;&lt;h3&gt;Whole-Home Battery Backup Market By Type&lt;/h3&gt;&lt;p&gt;&lt;ul&gt;&lt;li&gt;Solar Battery&lt;li&gt;  Lithium Battery&lt;li&gt;  Others&lt;/ul&gt;&lt;/p&gt;&lt;h3&gt;Whole-Home Battery Backup Market By Application&lt;/h3&gt;&lt;p&gt;&lt;ul&gt;&lt;li&gt;Commercial&lt;li&gt;  Home&lt;li&gt;  Others&lt;/ul&gt;&lt;/p&gt;&lt;h2&gt;Leading Players in the Global Whole-Home Battery Backup Market&lt;/h2&gt;&lt;p&gt;The global Whole-Home Battery Backup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globally.&lt;/p&gt;&lt;p&gt;&lt;ul&gt;&lt;li&gt;Generac &lt;/li&gt;&lt;li&gt; Tesla &lt;/li&gt;&lt;li&gt; Panasonic &lt;/li&gt;&lt;li&gt; Lgessbattery &lt;/li&gt;&lt;li&gt; Jackery &lt;/li&gt;&lt;li&gt; Goal Zero &lt;/li&gt;&lt;li&gt; KOHLER Power &lt;/li&gt;&lt;li&gt; LG Chem Resu &lt;/li&gt;&lt;li&gt; SUN VALLEY SOLAR &lt;/li&gt;&lt;li&gt; Enphase IQ &lt;/li&gt;&lt;li&gt; BSLBATT &lt;/li&gt;&lt;li&gt; Lumin &lt;/li&gt;&lt;li&gt; HUMLESS &lt;/li&gt;&lt;li&gt; Sunrun &lt;/li&gt;&lt;li&gt; Simpli &lt;/li&gt;&lt;li&gt; NWES &lt;/li&gt;&lt;li&gt; Zenernet &lt;/li&gt;&lt;li&gt; BLUETTI &lt;/li&gt;&lt;li&gt; SouthFace Solar &lt;/li&gt;&lt;li&gt; Pika &lt;/li&gt;&lt;li&gt; Sonnen &lt;/li&gt;&lt;li&gt; Electriq Power&lt;/li&gt;&lt;/ul&gt;&lt;/p&gt;&lt;p&gt;&lt;strong&gt;Get Discount On The Purchase Of This Report @ &lt;a href="https://www.verifiedmarketreports.com/ask-for-discount/?rid=219680&amp;utm_source=Pulse-Glob6&amp;utm_medium=377"&gt;https://www.verifiedmarketreports.com/ask-for-discount/?rid=219680&amp;utm_source=Pulse-Glob6&amp;utm_medium=377&lt;/a&gt;&lt;/strong&gt;&lt;/p&gt;&lt;h2&gt;FAQs&lt;/h2&gt;&lt;p&gt;&lt;h2&gt;Whole-Home Battery Backup Market FAQs&lt;/h1&gt;&lt;h2&gt;1. What is the current size of the whole-home battery backup market?&lt;/div&gt;&lt;div&gt;&lt;/h2&gt;&lt;p&gt;The whole-home battery backup market is estimated to be worth $XX billion globally.&lt;/p&gt;&lt;h2&gt;2. What is the projected growth rate of the whole-home battery backup market?&lt;/div&gt;&lt;div&gt;&lt;/h2&gt;&lt;p&gt;The market is expected to grow at a CAGR of X% over the forecast period.&lt;/p&gt;&lt;h2&gt;3. What are the key factors driving the growth of the whole-home battery backup market?&lt;/div&gt;&lt;div&gt;&lt;/h2&gt;&lt;p&gt;The growing demand for reliable and uninterrupted power supply, increasing adoption of renewable energy sources, and government incentives for energy storage systems are driving the market growth.&lt;/p&gt;&lt;h2&gt;4. What are the major challenges faced by the whole-home battery backup market?&lt;/div&gt;&lt;div&gt;&lt;/h2&gt;&lt;p&gt;High initial investment costs, lack of awareness about the benefits of whole-home battery backup systems, and regulatory barriers are the major challenges faced by the market.&lt;/p&gt;&lt;h2&gt;5. Which geographic region is expected to dominate the whole-home battery backup market?&lt;/div&gt;&lt;div&gt;&lt;/h2&gt;&lt;p&gt;The Asia Pacific region is expected to dominate the market, driven by rapid urbanization, increasing disposable income, and government initiatives for clean energy.&lt;/p&gt;&lt;h2&gt;6. What are the key trends observed in the whole-home battery backup market?&lt;/div&gt;&lt;div&gt;&lt;/h2&gt;&lt;p&gt;The integration of smart home technology, advancements in battery technology, and partnerships between battery manufacturers and energy companies are the key trends observed in the market.&lt;/p&gt;&lt;h2&gt;7. What is the market share of lithium-ion batteries in the whole-home battery backup market?&lt;/div&gt;&lt;div&gt;&lt;/h2&gt;&lt;p&gt;Lithium-ion batteries currently account for approximately X% of the market share and are expected to maintain their dominance in the coming years.&lt;/p&gt;&lt;h2&gt;8. What are the popular applications of whole-home battery backup systems?&lt;/div&gt;&lt;div&gt;&lt;/h2&gt;&lt;p&gt;Whole-home battery backup systems are popularly used in residential, commercial, and industrial applications to provide backup power during outages and peak demand periods.&lt;/p&gt;&lt;h2&gt;9. What are the key players operating in the whole-home battery backup market?&lt;/div&gt;&lt;div&gt;&lt;/h2&gt;&lt;p&gt;The key players in the market include XYZ Company, ABC Corporation, PQR Inc., and DEF Ltd., among others.&lt;/p&gt;&lt;h2&gt;10. What are the key regulations impacting the whole-home battery backup market?&lt;/div&gt;&lt;div&gt;&lt;/h2&gt;&lt;p&gt;Regulations related to energy storage, safety standards, and environmental policies play a significant role in shaping the whole-home battery backup market.&lt;/p&gt;&lt;h2&gt;11. What are the emerging opportunities in the whole-home battery backup market?&lt;/div&gt;&lt;div&gt;&lt;/h2&gt;&lt;p&gt;The increasing focus on energy independence, rising demand for off-grid power solutions, and the integration of battery storage with solar PV systems present emerging opportunities in the market.&lt;/p&gt;&lt;h2&gt;12. What factors are influencing consumer purchasing decisions in the whole-home battery backup market?&lt;/div&gt;&lt;div&gt;&lt;/h2&gt;&lt;p&gt;Factors such as product reliability, warranty, energy storage capacity, and compatibility with renewable energy systems influence consumer purchasing decisions in the market.&lt;/p&gt;&lt;h2&gt;13. What is the typical payback period for whole-home battery backup systems?&lt;/div&gt;&lt;div&gt;&lt;/h2&gt;&lt;p&gt;The payback period for whole-home battery backup systems varies depending on factors such as energy usage, installation costs, and available incentives, but is typically between X to X years.&lt;/p&gt;&lt;h2&gt;14. What are the environmental benefits of whole-home battery backup systems?&lt;/div&gt;&lt;div&gt;&lt;/h2&gt;&lt;p&gt;Whole-home battery backup systems help reduce reliance on fossil fuels, lower greenhouse gas emissions, and promote the integration of renewable energy sources.&lt;/p&gt;&lt;h2&gt;15. What role do government incentives play in the whole-home battery backup market?&lt;/div&gt;&lt;div&gt;&lt;/h2&gt;&lt;p&gt;Government incentives, such as tax credits, rebates, and low-interest loans, encourage the adoption of whole-home battery backup systems and drive market growth.&lt;/p&gt;&lt;h2&gt;16. What is the level of competition in the whole-home battery backup market?&lt;/div&gt;&lt;div&gt;&lt;/h2&gt;&lt;p&gt;The market is characterized by intense competition, with a large number of players offering a wide range of products and services.&lt;/p&gt;&lt;h2&gt;17. Are there any technological advancements expected in the whole-home battery backup market?&lt;/div&gt;&lt;div&gt;&lt;/h2&gt;&lt;p&gt;Technological advancements, such as improved battery chemistries, enhanced energy management systems, and the development of modular battery solutions, are expected to drive innovation in the market.&lt;/p&gt;&lt;h2&gt;18. How does the aging power infrastructure impact the whole-home battery backup market?&lt;/div&gt;&lt;div&gt;&lt;/h2&gt;&lt;p&gt;The aging power infrastructure, increasing frequency of grid outages, and the need for reliable backup power solutions are driving the demand for whole-home battery backup systems.&lt;/p&gt;&lt;h2&gt;19. What are the potential barriers to market entry for new players in the whole-home battery backup market?&lt;/div&gt;&lt;div&gt;&lt;/h2&gt;&lt;p&gt;Barriers to market entry include high capital requirements, stringent industry standards, and the need for extensive R&amp;D and testing capabilities.&lt;/p&gt;&lt;h2&gt;20. Where can I find more in-depth market analysis and reports on the whole-home battery backup market?&lt;/div&gt;&lt;div&gt;&lt;/h2&gt;&lt;p&gt;You can access detailed market analysis and reports on the whole-home battery backup market on our website or by contacting our research team.&lt;/p&gt;&lt;/body&gt;&lt;/html&gt;&lt;/p&gt;&lt;p&gt;&lt;strong&gt;For More Information or Query, Visit @ &lt;a href="https://www.verifiedmarketreports.com/product/whole-home-battery-backup-market/"&gt;https://www.verifiedmarketreports.com/product/whole-home-battery-backup-market/&lt;/a&gt;&lt;/strong&gt;&lt;/p&gt;&lt;p&gt;&lt;strong&gt;About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</si>
  <si>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href="https://www.verifiedmarketreports.com/download-sample/?rid=219684&amp;utm_source=Pulse-Glob6&amp;utm_medium=377" target="_blank"&gt;Whole Grain Pastas Market size was valued at USD 2.5 Billion in 2022 and is projected to reach USD 4.0 Billion by 2030, growing at a CAGR of 7.5% from 2024 to 2030.&lt;/strong&gt;&lt;/span&gt;&lt;/p&gt;&lt;/p&gt;&lt;/blockquote&gt;&lt;h2&gt;Whole Grain Pastas Market Overview&lt;/h2&gt;&lt;p&gt;The Whole Grain Pastas Market is witnessing significant growth as health-conscious consumers increasingly opt for whole grain products due to their numerous health benefits. With rising awareness about dietary fiber, nutritional value, and the importance of whole grains in daily diets, whole grain pasta has emerged as a popular alternative to traditional pasta. This trend is complemented by the expansion of gluten-free and organic whole grain options, catering to diverse dietary preferences. The market is projected to grow steadily over the next few years, bolstered by innovations in production methods and increasing distribution channels.&lt;/p&gt;&lt;p&gt;&lt;p&gt;&lt;strong&gt;Download Full PDF Sample Copy of Whole Grain Pastas Market Report @ &lt;a href="https://www.verifiedmarketreports.com/download-sample/?rid=219684&amp;utm_source=Pulse-Glob6&amp;utm_medium=377"&gt;https://www.verifiedmarketreports.com/download-sample/?rid=219684&amp;utm_source=Pulse-Glob6&amp;utm_medium=377&lt;/a&gt;&lt;/strong&gt;&lt;/p&gt;&lt;/p&gt;&lt;h3&gt;Dynamics&lt;/h3&gt;&lt;ul&gt;    &lt;li&gt;Growing health consciousness among consumers&lt;/li&gt;    &lt;li&gt;Increase in demand for gluten-free products&lt;/li&gt;    &lt;li&gt;Rising popularity of plant-based diets&lt;/li&gt;    &lt;li&gt;Expansion of online retail channels&lt;/li&gt;    &lt;li&gt;Innovations in product offerings (flavored, fortified pastas)&lt;/li&gt;&lt;/ul&gt;&lt;h3&gt;Key Drivers and Challenges&lt;/h3&gt;&lt;ul&gt;    &lt;li&gt;Key Drivers:&lt;/li&gt;    &lt;li&gt;Increased awareness regarding the health benefits of whole grains&lt;/li&gt;    &lt;li&gt;Surge in vegetarian and vegan populations&lt;/li&gt;    &lt;li&gt;Government initiatives promoting whole grain consumption&lt;/li&gt;    &lt;li&gt;Challenges:&lt;/li&gt;    &lt;li&gt;Higher price point compared to traditional pasta&lt;/li&gt;    &lt;li&gt;Limited availability in some regions&lt;/li&gt;    &lt;li&gt;Consumer perception that whole grain pasta lacks taste or texture&lt;/li&gt;&lt;/ul&gt;&lt;h3&gt;Regional Analysis&lt;/h3&gt;&lt;ul&gt;    &lt;li&gt;North America: Strong demand due to health trends and a large consumer base focused on wellness.&lt;/li&gt;    &lt;li&gt;Europe: High consumption rates driven by strong dietary guidelines and lifestyle choices favoring whole grains.&lt;/li&gt;    &lt;li&gt;Asia Pacific: Emerging market with increasing interest in healthy eating, although traditional pasta consumption is lower.&lt;/li&gt;    &lt;li&gt;Latin America: Gradually growing market, particularly among urban consumers concerned with nutrition.&lt;/li&gt;    &lt;li&gt;Middle East &amp; Africa: Limited yet potential market with a rise in interest towards health and wellness products.&lt;/li&gt;&lt;/ul&gt;&lt;/p&gt;&lt;h2&gt;Whole Grain Pastas Market Segmentation Insights&lt;/h2&gt;&lt;p&gt;The Whole Grain Pastas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Grain Pastas Market By Type&lt;/h3&gt;&lt;p&gt;&lt;ul&gt;&lt;li&gt;Fresh&lt;li&gt;  Frozen&lt;/ul&gt;&lt;/p&gt;&lt;h3&gt;Whole Grain Pastas Market By Application&lt;/h3&gt;&lt;p&gt;&lt;ul&gt;&lt;li&gt;Residential&lt;li&gt;  Restaurant&lt;li&gt;  Airplane &amp; Train&lt;li&gt;  Others&lt;/ul&gt;&lt;/p&gt;&lt;h2&gt;Leading Players in the Global Whole Grain Pastas Market&lt;/h2&gt;&lt;p&gt;The global Whole Grain Pastas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globally.&lt;/p&gt;&lt;p&gt;&lt;ul&gt;&lt;li&gt;Giovanni Rana &lt;/li&gt;&lt;li&gt; Ebro Foods &lt;/li&gt;&lt;li&gt; Voltan SpA &lt;/li&gt;&lt;li&gt; Ugo Foods Group &lt;/li&gt;&lt;li&gt; Waitrose &lt;/li&gt;&lt;li&gt; Il Pastaio &lt;/li&gt;&lt;li&gt; Spaghetto Factory &lt;/li&gt;&lt;li&gt; Maffei &lt;/li&gt;&lt;li&gt; RP's Pasta Company&lt;/li&gt;&lt;/ul&gt;&lt;/p&gt;&lt;p&gt;&lt;strong&gt;Get Discount On The Purchase Of This Report @ &lt;a href="https://www.verifiedmarketreports.com/ask-for-discount/?rid=219684&amp;utm_source=Pulse-Glob6&amp;utm_medium=377"&gt;https://www.verifiedmarketreports.com/ask-for-discount/?rid=219684&amp;utm_source=Pulse-Glob6&amp;utm_medium=377&lt;/a&gt;&lt;/strong&gt;&lt;/p&gt;&lt;h2&gt;FAQs&lt;/h2&gt;&lt;p&gt;&lt;h2&gt;Whole Grain Pastas Market FAQs&lt;/h1&gt;&lt;h2&gt;1. What is the current size of the whole grain pastas market?&lt;/div&gt;&lt;div&gt;&lt;/h2&gt;&lt;p&gt;According to our latest research, the whole grain pastas market is valued at $X billion.&lt;/p&gt;&lt;h2&gt;2. What is the expected growth rate of the whole grain pastas market?&lt;/div&gt;&lt;div&gt;&lt;/h2&gt;&lt;p&gt;We forecast the whole grain pastas market to grow at a CAGR of X% during the forecast period.&lt;/p&gt;&lt;h2&gt;3. What are the key factors driving the growth of the whole grain pastas market?&lt;/div&gt;&lt;div&gt;&lt;/h2&gt;&lt;p&gt;Some key factors driving the growth of the whole grain pastas market include increasing consumer awareness about health benefits, rising demand for gluten-free products, and growing preference for natural and organic products.&lt;/p&gt;&lt;h2&gt;4. Which region has the largest market share in the whole grain pastas market?&lt;/div&gt;&lt;div&gt;&lt;/h2&gt;&lt;p&gt;The North America region currently holds the largest market share in the whole grain pastas market, followed by Europe and Asia Pacific.&lt;/p&gt;&lt;h2&gt;5. What are the most popular types of whole grain pastas in the market?&lt;/div&gt;&lt;div&gt;&lt;/h2&gt;&lt;p&gt;The most popular types of whole grain pastas in the market include whole wheat pasta, brown rice pasta, quinoa pasta, and spelt pasta.&lt;/p&gt;&lt;h2&gt;6. Who are the key players in the whole grain pastas market?&lt;/div&gt;&lt;div&gt;&lt;/h2&gt;&lt;p&gt;Some of the key players in the whole grain pastas market include Barilla, De Cecco, Bionaturae, Jovial Foods, and Hodgson Mill.&lt;/p&gt;&lt;h2&gt;7. What are the major distribution channels for whole grain pastas?&lt;/div&gt;&lt;div&gt;&lt;/h2&gt;&lt;p&gt;The major distribution channels for whole grain pastas include supermarkets/hypermarkets, specialty stores, online retail, and convenience stores.&lt;/p&gt;&lt;h2&gt;8. What are the main challenges faced by the whole grain pastas market?&lt;/div&gt;&lt;div&gt;&lt;/h2&gt;&lt;p&gt;Main challenges faced by the whole grain pastas market include competition from regular pasta products, price fluctuations of raw materials, and limited consumer awareness in certain regions.&lt;/p&gt;&lt;h2&gt;9. What are the regulations and standards governing the whole grain pastas market?&lt;/div&gt;&lt;div&gt;&lt;/h2&gt;&lt;p&gt;The whole grain pastas market is subject to various regulations and standards related to food safety, labeling, and quality control, imposed by organizations such as the FDA and EU regulations.&lt;/p&gt;&lt;h2&gt;10. What are the consumer trends shaping the whole grain pastas market?&lt;/div&gt;&lt;div&gt;&lt;/h2&gt;&lt;p&gt;Consumer trends shaping the whole grain pastas market include increased demand for gluten-free and non-GMO products, preference for sustainable packaging, and the influence of clean eating and wellness trends.&lt;/p&gt;&lt;h2&gt;11. What are the opportunities for investment in the whole grain pastas market?&lt;/div&gt;&lt;div&gt;&lt;/h2&gt;&lt;p&gt;Opportunities for investment in the whole grain pastas market include expanding product lines with innovative flavors and ingredients, entering untapped regional markets, and strategic partnerships with health and wellness-focused brands.&lt;/p&gt;&lt;h2&gt;12. What is the impact of COVID-19 on the whole grain pastas market?&lt;/div&gt;&lt;div&gt;&lt;/h2&gt;&lt;p&gt;The whole grain pastas market experienced a surge in demand during the COVID-19 pandemic due to increased consumer focus on health and wellness, leading to opportunities for growth and innovation in the market.&lt;/p&gt;&lt;h2&gt;13. What are the price trends in the whole grain pastas market?&lt;/div&gt;&lt;div&gt;&lt;/h2&gt;&lt;p&gt;Price trends in the whole grain pastas market are influenced by factors such as raw material costs, production technology, and market competition, resulting in fluctuating but generally stable pricing.&lt;/p&gt;&lt;h2&gt;14. What are the most popular packaging formats for whole grain pastas?&lt;/div&gt;&lt;div&gt;&lt;/h2&gt;&lt;p&gt;The most popular packaging formats for whole grain pastas include resealable pouches, eco-friendly and recyclable packaging, and convenient single-serve portions.&lt;/p&gt;&lt;h2&gt;15. How are sustainability practices influencing the whole grain pastas market?&lt;/div&gt;&lt;div&gt;&lt;/h2&gt;&lt;p&gt;Sustainability practices are influencing the whole grain pastas market by driving demand for environmentally friendly production processes, ethical sourcing of ingredients, and eco-friendly packaging solutions.&lt;/p&gt;&lt;h2&gt;16. What are the innovations driving the growth of the whole grain pastas market?&lt;/div&gt;&lt;div&gt;&lt;/h2&gt;&lt;p&gt;Innovations driving the growth of the whole grain pastas market include the development of new whole grain blends, fortified and functional pasta products, and advanced processing technologies for improved taste and texture.&lt;/p&gt;&lt;h2&gt;17. What are the consumer demographics for whole grain pastas?&lt;/div&gt;&lt;div&gt;&lt;/h2&gt;&lt;p&gt;Consumer demographics for whole grain pastas include health-conscious individuals, fitness enthusiasts, families with dietary restrictions, and millennials seeking convenient and nutritious meal options.&lt;/p&gt;&lt;h2&gt;18. What is the supply chain structure of the whole grain pastas market?&lt;/div&gt;&lt;div&gt;&lt;/h2&gt;&lt;p&gt;The supply chain structure of the whole grain pastas market involves sourcing of raw materials, manufacturing, packaging, distribution, and retail and e-commerce sales, with various stakeholders contributing to the value chain.&lt;/p&gt;&lt;h2&gt;19. What are the trade dynamics affecting the whole grain pastas market?&lt;/div&gt;&lt;div&gt;&lt;/h2&gt;&lt;p&gt;Trade dynamics affecting the whole grain pastas market include import/export regulations, trade agreements, tariffs, and international market trends influencing the global movement of whole grain pasta products.&lt;/p&gt;&lt;h2&gt;20. How can businesses tap into the growing demand for whole grain pastas?&lt;/div&gt;&lt;div&gt;&lt;/h2&gt;&lt;p&gt;Businesses can tap into the growing demand for whole grain pastas by offering diverse product options, emphasizing health and nutritional benefits, engaging in targeted marketing and branding strategies, and aligning with consumer lifestyle trends.&lt;/p&gt;&lt;/body&gt;&lt;/html&gt;&lt;/p&gt;&lt;p&gt;&lt;strong&gt;For More Information or Query, Visit @ &lt;a href="https://www.verifiedmarketreports.com/product/whole-grain-pastas-market/"&gt;https://www.verifiedmarketreports.com/product/whole-grain-pastas-market/&lt;/a&gt;&lt;/strong&gt;&lt;/p&gt;&lt;p&gt;&lt;strong&gt;About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</si>
  <si>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href="https://www.verifiedmarketreports.com/download-sample/?rid=219692&amp;utm_source=Pulse-Glob6&amp;utm_medium=377" target="_blank"&gt;Whole Grain Bread Improver Market size was valued at USD 1.5 Billion in 2022 and is projected to reach USD 2.5 Billion by 2030, growing at a CAGR of 7.2% from 2024 to 2030.&lt;/strong&gt;&lt;/span&gt;&lt;/p&gt;&lt;/p&gt;&lt;/blockquote&gt;&lt;h2&gt;Whole Grain Bread Improver Market Overview&lt;/h2&gt;&lt;p&gt;The Whole Grain Bread Improver market has witnessed significant growth in recent years, driven by increasing consumer awareness regarding the health benefits of whole grain products. With the rise in health consciousness, consumers are gravitating towards nutritional alternatives that offer functional benefits. The bread improver is a crucial ingredient that enhances the texture, volume, and shelf-life of whole grain bread, making it more appealing to a wider audience. This segment is expected to continue its upward trajectory, aided by innovation in product formulations and rising demand from the bakery sector.&lt;/p&gt;&lt;p&gt;&lt;p&gt;&lt;strong&gt;Download Full PDF Sample Copy of Whole Grain Bread Improver Market Report @ &lt;a href="https://www.verifiedmarketreports.com/download-sample/?rid=219692&amp;utm_source=Pulse-Glob6&amp;utm_medium=377"&gt;https://www.verifiedmarketreports.com/download-sample/?rid=219692&amp;utm_source=Pulse-Glob6&amp;utm_medium=377&lt;/a&gt;&lt;/strong&gt;&lt;/p&gt;&lt;/p&gt;&lt;h2&gt;Dynamics&lt;/h2&gt;&lt;ul&gt;    &lt;li&gt;Growing demand for healthy and nutritious food options.&lt;/li&gt;    &lt;li&gt;Increase in the number of health-conscious consumers.&lt;/li&gt;    &lt;li&gt;Emerging trends in clean label products.&lt;/li&gt;    &lt;li&gt;Rapid urbanization and changing lifestyles.&lt;/li&gt;    &lt;li&gt;Boost from the bakery industry adapting to consumer preferences.&lt;/li&gt;&lt;/ul&gt;&lt;h2&gt;Key Drivers and Challenges&lt;/h2&gt;&lt;ul&gt;    &lt;li&gt;Key Driver: Rising awareness about the health benefits of whole grains.&lt;/li&gt;    &lt;li&gt;Key Driver: Shift towards functional foods with added nutrients.&lt;/li&gt;    &lt;li&gt;Challenge: High competition among players in the market.&lt;/li&gt;    &lt;li&gt;Challenge: Fluctuation in raw material prices affecting production costs.&lt;/li&gt;    &lt;li&gt;Challenge: Potential regulatory hurdles related to food safety standards.&lt;/li&gt;&lt;/ul&gt;&lt;h2&gt;Region Analysis&lt;/h2&gt;&lt;ul&gt;    &lt;li&gt;North America: Significant growth owing to high per capita consumption of whole grain products.&lt;/li&gt;    &lt;li&gt;Europe: Strong trend towards organic and natural ingredients, driving market demand.&lt;/li&gt;    &lt;li&gt;Asia-Pacific: Fastest-growing region fueled by increasing urbanization and changing dietary habits.&lt;/li&gt;    &lt;li&gt;Latin America: Emerging markets showing interest in healthy bread options.&lt;/li&gt;    &lt;li&gt;Middle East &amp; Africa: Growth in the bakery sector, creating new opportunities for whole grain bread improvers.&lt;/li&gt;&lt;/ul&gt;&lt;/p&gt;&lt;h2&gt;Whole Grain Bread Improver Market Segmentation Insights&lt;/h2&gt;&lt;p&gt;The Whole Grain Bread Improver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Grain Bread Improver Market By Type&lt;/h3&gt;&lt;p&gt;&lt;ul&gt;&lt;li&gt;Universal Type&lt;li&gt;  Special Type&lt;/ul&gt;&lt;/p&gt;&lt;h3&gt;Whole Grain Bread Improver Market By Application&lt;/h3&gt;&lt;p&gt;&lt;ul&gt;&lt;li&gt;Commercial Use&lt;li&gt;  Home Use&lt;/ul&gt;&lt;/p&gt;&lt;h2&gt;Leading Players in the Global Whole Grain Bread Improver Market&lt;/h2&gt;&lt;p&gt;The global Whole Grain Bread Improver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globally.&lt;/p&gt;&lt;p&gt;&lt;ul&gt;&lt;li&gt;Angel Yeast &lt;/li&gt;&lt;li&gt; Lesaffre &lt;/li&gt;&lt;li&gt; AB Mauri &lt;/li&gt;&lt;li&gt; Puratos &lt;/li&gt;&lt;li&gt; Ireks &lt;/li&gt;&lt;li&gt; Corbion N.V. &lt;/li&gt;&lt;li&gt; MC Food Specialties &lt;/li&gt;&lt;li&gt; Oriental Yeast Co. &lt;/li&gt;&lt;li&gt; Ltd. &lt;/li&gt;&lt;li&gt; Bakels Worldwide &lt;/li&gt;&lt;li&gt; Dexin Jianan &lt;/li&gt;&lt;li&gt; Kerry Group &lt;/li&gt;&lt;li&gt; Welbon &lt;/li&gt;&lt;li&gt; Sunny Food Ingredient&lt;/li&gt;&lt;/ul&gt;&lt;/p&gt;&lt;p&gt;&lt;strong&gt;Get Discount On The Purchase Of This Report @ &lt;a href="https://www.verifiedmarketreports.com/ask-for-discount/?rid=219692&amp;utm_source=Pulse-Glob6&amp;utm_medium=377"&gt;https://www.verifiedmarketreports.com/ask-for-discount/?rid=219692&amp;utm_source=Pulse-Glob6&amp;utm_medium=377&lt;/a&gt;&lt;/strong&gt;&lt;/p&gt;&lt;h2&gt;FAQs&lt;/h2&gt;&lt;p&gt;  &lt;h2&gt;Whole Grain Bread Improver Market FAQs&lt;/h1&gt;  &lt;h3&gt;1. What is the current size of the whole grain bread improver market?&lt;/div&gt;&lt;div&gt;&lt;/h3&gt;  &lt;p&gt;As of 2021, the whole grain bread improver market is estimated to be worth $250 million.&lt;/p&gt;  &lt;h3&gt;2. What are the key drivers for the growth of the whole grain bread improver market?&lt;/div&gt;&lt;div&gt;&lt;/h3&gt;  &lt;p&gt;The increasing consumer awareness about the health benefits of whole grain products and the rising demand for natural and clean label bakery ingredients are key drivers for the growth of the whole grain bread improver market.&lt;/p&gt;  &lt;h3&gt;3. Which regions are experiencing significant growth in the whole grain bread improver market?&lt;/div&gt;&lt;div&gt;&lt;/h3&gt;  &lt;p&gt;Regions such as North America and Europe are experiencing significant growth in the whole grain bread improver market due to the increasing demand for healthy and nutritious bakery products.&lt;/p&gt;  &lt;h3&gt;4. What are the main challenges faced by the whole grain bread improver market?&lt;/div&gt;&lt;div&gt;&lt;/h3&gt;  &lt;p&gt;The high cost of whole grain bread improvers and the limited availability of raw materials are the main challenges faced by the whole grain bread improver market.&lt;/p&gt;  &lt;h3&gt;5. What are the key trends in the whole grain bread improver market?&lt;/div&gt;&lt;div&gt;&lt;/h3&gt;  &lt;p&gt;The key trends in the whole grain bread improver market include the development of organic and non-GMO whole grain bread improvers, and the incorporation of ancient grains such as quinoa and chia seeds into bread improver formulations.&lt;/p&gt;  &lt;h3&gt;6. What are the main applications of whole grain bread improvers?&lt;/div&gt;&lt;div&gt;&lt;/h3&gt;  &lt;p&gt;Whole grain bread improvers are mainly used in the production of whole grain breads, buns, rolls, and other baked goods to improve their texture, shelf life, and nutritional profile.&lt;/p&gt;  &lt;h3&gt;7. Who are the leading players in the whole grain bread improver market?&lt;/div&gt;&lt;div&gt;&lt;/h3&gt;  &lt;p&gt;Some of the leading players in the whole grain bread improver market include Archer Daniels Midland Company, Corbion N.V., Lallemand Inc., and DuPont de Nemours, Inc.&lt;/p&gt;  &lt;h3&gt;8. What are the regulatory requirements for whole grain bread improvers?&lt;/div&gt;&lt;div&gt;&lt;/h3&gt;  &lt;p&gt;The regulatory requirements for whole grain bread improvers vary by region, but generally, they should comply with food safety and labeling regulations, and specifications for specific ingredients such as whole grains and enzymes.&lt;/p&gt;  &lt;h3&gt;9. How is consumer behavior impacting the whole grain bread improver market?&lt;/div&gt;&lt;div&gt;&lt;/h3&gt;  &lt;p&gt;Changing consumer preferences for healthier and natural bakery products are driving the demand for whole grain bread improvers, as consumers are increasingly seeking whole grain and clean label bread options.&lt;/p&gt;  &lt;h3&gt;10. What is the forecasted growth rate of the whole grain bread improver market?&lt;/div&gt;&lt;div&gt;&lt;/h3&gt;  &lt;p&gt;The whole grain bread improver market is expected to grow at a CAGR of 5.2% from 2021 to 2026, reaching a value of $350 million by the end of the forecast period.&lt;/p&gt;  &lt;h3&gt;11. What are the opportunities for innovation in the whole grain bread improver market?&lt;/div&gt;&lt;div&gt;&lt;/h3&gt;  &lt;p&gt;Opportunities for innovation in the whole grain bread improver market include the development of specialized improvers for gluten-free whole grain products, and the incorporation of novel grains and seeds for enhanced nutritional benefits.&lt;/p&gt;  &lt;h3&gt;12. How are marketing strategies impacting the whole grain bread improver market?&lt;/div&gt;&lt;div&gt;&lt;/h3&gt;  &lt;p&gt;Effective marketing strategies that highlight the health benefits and superior quality of whole grain breads made with improvers are contributing to the growth of the market, as they resonate with health-conscious consumers.&lt;/p&gt;  &lt;h3&gt;13. How is the rise of artisanal bakeries affecting the whole grain bread improver market?&lt;/div&gt;&lt;div&gt;&lt;/h3&gt;  &lt;p&gt;The rise of artisanal bakeries is creating opportunities for whole grain bread improver manufacturers to offer specialty improvers tailored to the specific needs of artisanal bakers who prioritize quality and unique flavor profiles.&lt;/p&gt;  &lt;h3&gt;14. What are the factors influencing the pricing of whole grain bread improvers?&lt;/div&gt;&lt;div&gt;&lt;/h3&gt;  &lt;p&gt;The pricing of whole grain bread improvers is influenced by factors such as the cost of raw materials, research and development expenses, and market competition among suppliers.&lt;/p&gt;  &lt;h3&gt;15. How are sustainability concerns influencing the whole grain bread improver market?&lt;/div&gt;&lt;div&gt;&lt;/h3&gt;  &lt;p&gt;Sustainability concerns are driving the demand for whole grain bread improvers made from responsibly sourced ingredients and manufactured using environmentally friendly processes, as consumers seek ethical and sustainable food options.&lt;/p&gt;  &lt;h3&gt;16. How are technological advancements impacting the whole grain bread improver market?&lt;/div&gt;&lt;div&gt;&lt;/h3&gt;  &lt;p&gt;Technological advancements in food processing and ingredient formulation are enabling the production of more effective and versatile whole grain bread improvers that can meet the evolving demands of bakeries and consumers.&lt;/p&gt;  &lt;h3&gt;17. What are the future prospects for the whole grain bread improver market?&lt;/div&gt;&lt;div&gt;&lt;/h3&gt;  &lt;p&gt;The future prospects for the whole grain bread improver market are promising, as the growing emphasis on health and wellness and the increasing adoption of whole grain diets are expected to drive sustained demand for whole grain bread improvers.&lt;/p&gt;  &lt;h3&gt;18. How is the COVID-19 pandemic impacting the whole grain bread improver market?&lt;/div&gt;&lt;div&gt;&lt;/h3&gt;  &lt;p&gt;The COVID-19 pandemic has led to increased consumer interest in healthier foods, including whole grain breads, which has positively impacted the demand for whole grain bread improvers as consumers prioritize immune-boosting and nutritious products.&lt;/p&gt;  &lt;h3&gt;19. What are the factors influencing the demand for whole grain bread improvers in the foodservice industry?&lt;/div&gt;&lt;div&gt;&lt;/h3&gt;  &lt;p&gt;The demand for whole grain bread improvers in the foodservice industry is influenced by factors such as the growing popularity of whole grain menu items, the expansion of health-focused restaurant concepts, and the need for improved cost efficiency in commercial baking operations.&lt;/p&gt;  &lt;h3&gt;20. How is the competitive landscape shaping the whole grain bread improver market?&lt;/div&gt;&lt;div&gt;&lt;/h3&gt;  &lt;p&gt;The competitive landscape of the whole grain bread improver market is characterized by the presence of major players with strong research and development capabilities, as well as the emergence of smaller innovators offering niche and specialized whole grain bread improver solutions.&lt;/p&gt;&lt;/body&gt;&lt;/html&gt;&lt;/p&gt;&lt;p&gt;&lt;strong&gt;For More Information or Query, Visit @ &lt;a href="https://www.verifiedmarketreports.com/product/whole-grain-bread-improver-market/"&gt;https://www.verifiedmarketreports.com/product/whole-grain-bread-improver-market/&lt;/a&gt;&lt;/strong&gt;&lt;/p&gt;&lt;p&gt;&lt;strong&gt;About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</si>
  <si>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href="https://www.verifiedmarketreports.com/download-sample/?rid=219702&amp;utm_source=Pulse-Glob6&amp;utm_medium=377" target="_blank"&gt;Whole Goat Milk Powder Market size was valued at USD 1.2 Billion in 2022 and is projected to reach USD 2.1 Billion by 2030, growing at a CAGR of 7.5% from 2024 to 2030.&lt;/strong&gt;&lt;/span&gt;&lt;/p&gt;&lt;/p&gt;&lt;/blockquote&gt;&lt;h2&gt;Whole Goat Milk Powder Market Overview&lt;/h2&gt;&lt;p&gt;The Whole Goat Milk Powder Market has witnessed significant growth over recent years due to a rising consumer preference for dairy alternatives and natural food products. Goat milk is considered easier to digest compared to cow's milk, making it attractive to individuals with lactose intolerance and other dietary restrictions. The increasing health consciousness among consumers, along with the growing trend of using goat milk in infant formula, cooking, and baking, further augments market demand. Additionally, the surge in online retailing has provided consumers with easier access to goat milk powder products, fostering market expansion.&lt;/p&gt;&lt;p&gt;&lt;p&gt;&lt;strong&gt;Download Full PDF Sample Copy of Whole Goat Milk Powder Market Report @ &lt;a href="https://www.verifiedmarketreports.com/download-sample/?rid=219702&amp;utm_source=Pulse-Glob6&amp;utm_medium=377"&gt;https://www.verifiedmarketreports.com/download-sample/?rid=219702&amp;utm_source=Pulse-Glob6&amp;utm_medium=377&lt;/a&gt;&lt;/strong&gt;&lt;/p&gt;&lt;/p&gt;&lt;h2&gt;Dynamics&lt;/h2&gt;&lt;ul&gt;    &lt;li&gt;&lt;strong&gt;Growing Health Awareness:&lt;/strong&gt; There is a rising health consciousness among consumers, leading to increased demand for organic and natural food products.&lt;/li&gt;    &lt;li&gt;&lt;strong&gt;Improved Digestibility:&lt;/strong&gt; Whole goat milk powder is known for its lower lactose content and higher digestibility compared to cow's milk.&lt;/li&gt;    &lt;li&gt;&lt;strong&gt;Product Innovation:&lt;/strong&gt; Manufacturers are introducing innovative products with added nutrients, catering to health-focused consumers.&lt;/li&gt;    &lt;li&gt;&lt;strong&gt;Consumer Trends:&lt;/strong&gt; The trend toward clean label products has encouraged brands to offer transparent, high-quality ingredient sourcing.&lt;/li&gt;&lt;/ul&gt;&lt;h2&gt;Key Drivers and Challenges&lt;/h2&gt;&lt;ul&gt;    &lt;li&gt;&lt;strong&gt;Drivers:&lt;/strong&gt;        &lt;ul&gt;            &lt;li&gt;Increasing urbanization and changing lifestyles.&lt;/li&gt;            &lt;li&gt;Growing consumption of dairy alternatives.&lt;/li&gt;            &lt;li&gt;Rising demand in developing countries for enriched nutritional products.&lt;/li&gt;        &lt;/ul&gt;    &lt;/li&gt;    &lt;li&gt;&lt;strong&gt;Challenges:&lt;/strong&gt;        &lt;ul&gt;            &lt;li&gt;High production costs associated with goat milk farming.&lt;/li&gt;            &lt;li&gt;Limited awareness among consumers in certain regions.&lt;/li&gt;            &lt;li&gt;Competition from alternative dairy products such as almond and soy milk.&lt;/li&gt;        &lt;/ul&gt;    &lt;/li&gt;&lt;/ul&gt;&lt;h2&gt;Regional Analysis&lt;/h2&gt;&lt;ul&gt;    &lt;li&gt;&lt;strong&gt;North America:&lt;/strong&gt; The market is driven by increasing health consciousness and the popularity of dairy alternatives among consumers.&lt;/li&gt;    &lt;li&gt;&lt;strong&gt;Europe:&lt;/strong&gt; Europe sees a significant demand due to traditional consumption patterns and a growing preference for artisanal food products.&lt;/li&gt;    &lt;li&gt;&lt;strong&gt;Asia-Pacific:&lt;/strong&gt; Rapid urbanization and increasing disposable incomes are driving the goat milk powder market in countries like India and China.&lt;/li&gt;    &lt;li&gt;&lt;strong&gt;Middle East &amp; Africa:&lt;/strong&gt; A growing trend for natural and organic food products is fueling the market in this region.&lt;/li&gt;&lt;/ul&gt;&lt;/p&gt;&lt;h2&gt;Whole Goat Milk Powder Market Segmentation Insights&lt;/h2&gt;&lt;p&gt;The Whole Goat Milk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Goat Milk Powder Market By Type&lt;/h3&gt;&lt;p&gt;&lt;ul&gt;&lt;li&gt;Goat Milk Powder&lt;li&gt;  Sheep Milk Powder&lt;/ul&gt;&lt;/p&gt;&lt;h3&gt;Whole Goat Milk Powder Market By Application&lt;/h3&gt;&lt;p&gt;&lt;ul&gt;&lt;li&gt;Dairy Product&lt;li&gt;  Milk Food&lt;/ul&gt;&lt;/p&gt;&lt;h2&gt;Leading Players in the Global Whole Goat Milk Powder Market&lt;/h2&gt;&lt;p&gt;The global Whole Goat Milk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globally.&lt;/p&gt;&lt;p&gt;&lt;ul&gt;&lt;li&gt;FIT &lt;/li&gt;&lt;li&gt; CBM &lt;/li&gt;&lt;li&gt; Australian Nature Dairy &lt;/li&gt;&lt;li&gt; Avhdairy &lt;/li&gt;&lt;li&gt; Red Star &lt;/li&gt;&lt;li&gt; Guanshan &lt;/li&gt;&lt;li&gt; Delamere Dairy &lt;/li&gt;&lt;li&gt; Caldermeade Farm &lt;/li&gt;&lt;li&gt; AVH dairy trade B.V. &lt;/li&gt;&lt;li&gt; Dairy Goat Co-operative&lt;/li&gt;&lt;/ul&gt;&lt;/p&gt;&lt;p&gt;&lt;strong&gt;Get Discount On The Purchase Of This Report @ &lt;a href="https://www.verifiedmarketreports.com/ask-for-discount/?rid=219702&amp;utm_source=Pulse-Glob6&amp;utm_medium=377"&gt;https://www.verifiedmarketreports.com/ask-for-discount/?rid=219702&amp;utm_source=Pulse-Glob6&amp;utm_medium=377&lt;/a&gt;&lt;/strong&gt;&lt;/p&gt;&lt;h2&gt;FAQs&lt;/h2&gt;&lt;p&gt;&lt;h2&gt;Frequently Asked Questions about Whole Goat Milk Powder Market&lt;/h1&gt;&lt;h2&gt;1. What is the current market size of the whole goat milk powder market?&lt;/div&gt;&lt;div&gt;&lt;/h2&gt;&lt;p&gt;The current market size of the whole goat milk powder market is estimated to be $Whole Goat Milk Powder million.&lt;/p&gt;&lt;h2&gt;2. What is the expected growth rate of the whole goat milk powder market in the next 5 years?&lt;/div&gt;&lt;div&gt;&lt;/h2&gt;&lt;p&gt;The whole goat milk powder market is expected to grow at a CAGR of XX% in the next 5 years.&lt;/p&gt;&lt;h2&gt;3. What are the key factors driving the growth of the whole goat milk powder market?&lt;/div&gt;&lt;div&gt;&lt;/h2&gt;&lt;p&gt;The key factors driving the growth of the whole goat milk powder market include increasing awareness about the health benefits of goat milk, rising demand for natural and organic dairy products, and growing lactose intolerance among consumers.&lt;/p&gt;&lt;h2&gt;4. What are the major challenges faced by the whole goat milk powder market?&lt;/div&gt;&lt;div&gt;&lt;/h2&gt;&lt;p&gt;Some of the major challenges faced by the whole goat milk powder market include high production costs, limited availability of goat milk, and stringent government regulations regarding dairy production and processing.&lt;/p&gt;&lt;h2&gt;5. Who are the major players in the whole goat milk powder market?&lt;/div&gt;&lt;div&gt;&lt;/h2&gt;&lt;p&gt;The major players in the whole goat milk powder market include Company A, Company B, and Company C.&lt;/p&gt;&lt;h2&gt;6. What are the different forms of whole goat milk powder available in the market?&lt;/div&gt;&lt;div&gt;&lt;/h2&gt;&lt;p&gt;The different forms of whole goat milk powder available in the market include regular whole goat milk powder, instant whole goat milk powder, and fortified whole goat milk powder.&lt;/p&gt;&lt;h2&gt;7. What are the key applications of whole goat milk powder?&lt;/div&gt;&lt;div&gt;&lt;/h2&gt;&lt;p&gt;The key applications of whole goat milk powder include infant formula, adult nutrition, bakery and confectionery, and dairy products.&lt;/p&gt;&lt;h2&gt;8. What are the regional markets for whole goat milk powder?&lt;/div&gt;&lt;div&gt;&lt;/h2&gt;&lt;p&gt;The regional markets for whole goat milk powder include North America, Europe, Asia Pacific, Latin America, and Middle East &amp; Africa.&lt;/p&gt;&lt;h2&gt;9. What are the current trends in the whole goat milk powder market?&lt;/div&gt;&lt;div&gt;&lt;/h2&gt;&lt;p&gt;Some of the current trends in the whole goat milk powder market include the launch of new product variants, strategic partnerships and collaborations, and increasing focus on product innovation and development.&lt;/p&gt;&lt;h2&gt;10. What is the pricing analysis of whole goat milk powder in the market?&lt;/div&gt;&lt;div&gt;&lt;/h2&gt;&lt;p&gt;The pricing analysis of whole goat milk powder in the market varies based on the brand, product form, and the region.&lt;/p&gt;&lt;h2&gt;11. What are the key regulations affecting the whole goat milk powder market?&lt;/div&gt;&lt;div&gt;&lt;/h2&gt;&lt;p&gt;The key regulations affecting the whole goat milk powder market include food safety standards, labeling requirements, and import/export regulations.&lt;/p&gt;&lt;h2&gt;12. What are the opportunities for investment in the whole goat milk powder market?&lt;/div&gt;&lt;div&gt;&lt;/h2&gt;&lt;p&gt;There are opportunities for investment in the whole goat milk powder market, especially in emerging economies with a growing demand for dairy products and increasing disposable income.&lt;/p&gt;&lt;h2&gt;13. What are the distribution channels for whole goat milk powder?&lt;/div&gt;&lt;div&gt;&lt;/h2&gt;&lt;p&gt;The distribution channels for whole goat milk powder include supermarkets/hypermarkets, specialty stores, online retail, and others.&lt;/p&gt;&lt;h2&gt;14. What are the factors influencing consumer purchasing decisions in the whole goat milk powder market?&lt;/div&gt;&lt;div&gt;&lt;/h2&gt;&lt;p&gt;The factors influencing consumer purchasing decisions in the whole goat milk powder market include brand reputation, product quality, pricing, and product availability.&lt;/p&gt;&lt;h2&gt;15. What is the market share of different product forms of whole goat milk powder?&lt;/div&gt;&lt;div&gt;&lt;/h2&gt;&lt;p&gt;The market share of different product forms of whole goat milk powder varies based on the region and consumer preferences.&lt;/p&gt;&lt;h2&gt;16. What are the market entry barriers for new players in the whole goat milk powder market?&lt;/div&gt;&lt;div&gt;&lt;/h2&gt;&lt;p&gt;The market entry barriers for new players in the whole goat milk powder market include high capital investment, strict quality control requirements, and strong competition from established brands.&lt;/p&gt;&lt;h2&gt;17. What are the key consumer trends impacting the whole goat milk powder market?&lt;/div&gt;&lt;div&gt;&lt;/h2&gt;&lt;p&gt;Key consumer trends impacting the whole goat milk powder market include the increasing demand for natural and organic dairy products, preference for convenient and on-the-go nutrition, and rising awareness about the nutritional benefits of goat milk.&lt;/p&gt;&lt;h2&gt;18. What are the sustainability initiatives in the whole goat milk powder market?&lt;/div&gt;&lt;div&gt;&lt;/h2&gt;&lt;p&gt;There are sustainability initiatives in the whole goat milk powder market, including eco-friendly packaging, waste reduction efforts, and ethical sourcing of goat milk.&lt;/p&gt;&lt;h2&gt;19. What are the market opportunities for whole goat milk powder in the foodservice industry?&lt;/div&gt;&lt;div&gt;&lt;/h2&gt;&lt;p&gt;There are market opportunities for whole goat milk powder in the foodservice industry, especially in the preparation of specialty beverages, desserts, and baked goods.&lt;/p&gt;&lt;h2&gt;20. How is the COVID-19 pandemic impacting the whole goat milk powder market?&lt;/div&gt;&lt;div&gt;&lt;/h2&gt;&lt;p&gt;The COVID-19 pandemic has led to disruptions in the supply chain, changes in consumer purchasing behavior, and increased demand for long shelf-life dairy products, which has impacted the whole goat milk powder market.&lt;/p&gt;&lt;/body&gt;&lt;/html&gt;&lt;/p&gt;&lt;p&gt;&lt;strong&gt;For More Information or Query, Visit @ &lt;a href="https://www.verifiedmarketreports.com/product/whole-goat-milk-powder-market/"&gt;https://www.verifiedmarketreports.com/product/whole-goat-milk-powder-market/&lt;/a&gt;&lt;/strong&gt;&lt;/p&gt;&lt;p&gt;&lt;strong&gt;About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</si>
  <si>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href="https://www.verifiedmarketreports.com/download-sample/?rid=219706&amp;utm_source=Pulse-Glob6&amp;utm_medium=377" target="_blank"&gt;Whole Genome Sequencing (WGS) Service Market size was valued at USD 3.4 Billion in 2022 and is projected to reach USD 9.9 Billion by 2030, growing at a CAGR of 15.0% from 2024 to 2030.&lt;/strong&gt;&lt;/span&gt;&lt;/p&gt;&lt;/p&gt;&lt;/blockquote&gt;&lt;h2&gt;Whole Genome Sequencing (WGS) Service Market Overview&lt;/h2&gt;&lt;p&gt;The Whole Genome Sequencing (WGS) Service Market is rapidly evolving, driven by advancements in genomics, increasing prevalence of genetic disorders, and a growing emphasis on personalized medicine. WGS technology provides comprehensive insights into an individual's genetic makeup, facilitating better diagnosis and treatment. As healthcare continues to shift towards precision medicine, the demand for WGS services is expected to surge. Additionally, technological innovations and the decreasing costs of sequencing are making WGS more accessible to both researchers and healthcare providers.&lt;/p&gt;&lt;p&gt;&lt;p&gt;&lt;strong&gt;Download Full PDF Sample Copy of Whole Genome Sequencing (WGS) Service Market Report @ &lt;a href="https://www.verifiedmarketreports.com/download-sample/?rid=219706&amp;utm_source=Pulse-Glob6&amp;utm_medium=377"&gt;https://www.verifiedmarketreports.com/download-sample/?rid=219706&amp;utm_source=Pulse-Glob6&amp;utm_medium=377&lt;/a&gt;&lt;/strong&gt;&lt;/p&gt;&lt;/p&gt;&lt;h2&gt;Dynamics&lt;/h2&gt;&lt;ul&gt;    &lt;li&gt;&lt;strong&gt;Technological Advancements:&lt;/strong&gt; Continuous improvements in sequencing technologies, such as Illumina and PacBio, enhance the efficiency and accuracy of WGS.&lt;/li&gt;    &lt;li&gt;&lt;strong&gt;Healthcare Integration:&lt;/strong&gt; Increasing integration of WGS in clinical practice and research fuels demand for these services.&lt;/li&gt;    &lt;li&gt;&lt;strong&gt;Growing Awareness:&lt;/strong&gt; Rising awareness about genetic disorders and the importance of genomics in early diagnosis is boosting market growth.&lt;/li&gt;    &lt;li&gt;&lt;strong&gt;Regulatory Environment:&lt;/strong&gt; Supportive government initiatives and funding for genomic research encourage market expansion.&lt;/li&gt;    &lt;li&gt;&lt;strong&gt;Market Penetration:&lt;/strong&gt; Increasing partnerships between service providers and research organizations create opportunities for deeper market penetration.&lt;/li&gt;&lt;/ul&gt;&lt;h2&gt;Key Drivers and Challenges&lt;/h2&gt;&lt;ul&gt;    &lt;li&gt;&lt;strong&gt;Drivers:&lt;/strong&gt;        &lt;ul&gt;            &lt;li&gt;&lt;strong&gt;Reduction in Costs:&lt;/strong&gt; The declining cost of sequencing services makes WGS more appealing to healthcare providers and patients.&lt;/li&gt;            &lt;li&gt;&lt;strong&gt;Rising Chronic Diseases:&lt;/strong&gt; Increased incidences of chronic diseases requiring genomic insights fuel the market growth.&lt;/li&gt;            &lt;li&gt;&lt;strong&gt;Precision Medicine:&lt;/strong&gt; The shift towards personalized treatments encourages investment in genomic technologies.&lt;/li&gt;        &lt;/ul&gt;    &lt;/li&gt;    &lt;li&gt;&lt;strong&gt;Challenges:&lt;/strong&gt;        &lt;ul&gt;            &lt;li&gt;&lt;strong&gt;Ethical Concerns:&lt;/strong&gt; Ethical considerations surrounding genetic data privacy could hinder market growth.&lt;/li&gt;            &lt;li&gt;&lt;strong&gt;Technical Limitations:&lt;/strong&gt; Current limitations in bioinformatics and data interpretation pose challenges to the adoption of WGS.&lt;/li&gt;            &lt;li&gt;&lt;strong&gt;Regulatory Hurdles:&lt;/strong&gt; Stringent regulations and varying guidelines across regions may impact market accessibility.&lt;/li&gt;        &lt;/ul&gt;    &lt;/li&gt;&lt;/ul&gt;&lt;h2&gt;Region Analysis&lt;/h2&gt;&lt;ul&gt;    &lt;li&gt;&lt;strong&gt;North America:&lt;/strong&gt; The largest market, driven by advanced healthcare infrastructure, significant investment in genomics research, and high adoption rates of WGS technologies.&lt;/li&gt;    &lt;li&gt;&lt;strong&gt;Europe:&lt;/strong&gt; Rapidly growing market due to collaborations between academia and industry and government-funded genomics initiatives.&lt;/li&gt;    &lt;li&gt;&lt;strong&gt;Asia-Pacific:&lt;/strong&gt; A promising region with increasing healthcare spending, rising awareness, and growth in research activities in countries like China and India.&lt;/li&gt;    &lt;li&gt;&lt;strong&gt;Latin America:&lt;/strong&gt; Emerging market with potential growth driven by increasing initiatives for genomic medicine and research.&lt;/li&gt;    &lt;li&gt;&lt;strong&gt;Middle East &amp; Africa:&lt;/strong&gt; Gradual market growth due to rising investment in healthcare infrastructure and increasing focus on genomic research.&lt;/li&gt;&lt;/ul&gt;&lt;/p&gt;&lt;h2&gt;Whole Genome Sequencing (WGS) Service Market Segmentation Insights&lt;/h2&gt;&lt;p&gt;The Whole Genome Sequencing (WGS)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Genome Sequencing (WGS) Service Market By Type&lt;/h3&gt;&lt;p&gt;&lt;ul&gt;&lt;li&gt;Large Whole-Genome Sequencing (&gt;5Mb)&lt;li&gt;  Small Genome Sequencing (&lt;=5Mb)&lt;/ul&gt;&lt;/p&gt;&lt;h3&gt;Whole Genome Sequencing (WGS) Service Market By Application&lt;/h3&gt;&lt;p&gt;&lt;ul&gt;&lt;li&gt;Humanity&lt;li&gt;  Plant&lt;li&gt;  Animal&lt;li&gt;  Microorganism&lt;li&gt;  Virus&lt;li&gt;  Others&lt;/ul&gt;&lt;/p&gt;&lt;h2&gt;Leading Players in the Global Whole Genome Sequencing (WGS) Service Market&lt;/h2&gt;&lt;p&gt;The global Whole Genome Sequencing (WGS)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globally.&lt;/p&gt;&lt;p&gt;&lt;ul&gt;&lt;li&gt;Illumina &lt;/li&gt;&lt;li&gt; Thermo Fisher Scientific &lt;/li&gt;&lt;li&gt; BGI &lt;/li&gt;&lt;li&gt; Nebula Genomics &lt;/li&gt;&lt;li&gt; Agilent Technologies &lt;/li&gt;&lt;li&gt; 10x Genomics &lt;/li&gt;&lt;li&gt; Qiagen N.V. &lt;/li&gt;&lt;li&gt; GENEWIZ &lt;/li&gt;&lt;li&gt; Macrogen &lt;/li&gt;&lt;li&gt; Oxford Nanopore &lt;/li&gt;&lt;li&gt; Veritas Genetics &lt;/li&gt;&lt;li&gt; Xinda biotechnology&lt;/li&gt;&lt;/ul&gt;&lt;/p&gt;&lt;p&gt;&lt;strong&gt;Get Discount On The Purchase Of This Report @ &lt;a href="https://www.verifiedmarketreports.com/ask-for-discount/?rid=219706&amp;utm_source=Pulse-Glob6&amp;utm_medium=377"&gt;https://www.verifiedmarketreports.com/ask-for-discount/?rid=219706&amp;utm_source=Pulse-Glob6&amp;utm_medium=377&lt;/a&gt;&lt;/strong&gt;&lt;/p&gt;&lt;h2&gt;FAQs&lt;/h2&gt;&lt;p&gt;&lt;h2&gt;Whole Genome Sequencing (WGS) Service Market FAQs&lt;/h1&gt;&lt;ol&gt;  &lt;li&gt;    &lt;h3&gt;What is Whole Genome Sequencing (WGS) Service?&lt;/div&gt;&lt;div&gt;&lt;/h3&gt;    &lt;p&gt;Whole Genome Sequencing (WGS) Service is a process of determining the complete DNA sequence of an organism's genome at a single time.&lt;/p&gt;  &lt;/li&gt;  &lt;li&gt;    &lt;h3&gt;What is the current market size of WGS services?&lt;/div&gt;&lt;div&gt;&lt;/h3&gt;    &lt;p&gt;According to our latest research, the global WGS service market is estimated to be worth $XX billion in 2020.&lt;/p&gt;  &lt;/li&gt;  &lt;li&gt;    &lt;h3&gt;What are the key factors driving the growth of the WGS service market?&lt;/div&gt;&lt;div&gt;&lt;/h3&gt;    &lt;p&gt;The key factors driving the growth of the WGS service market include increasing demand for personalized medicine, advancements in genomics technology, and rising prevalence of genetic disorders.&lt;/p&gt;  &lt;/li&gt;  &lt;li&gt;    &lt;h3&gt;Which regions are expected to dominate the WGS service market?&lt;/div&gt;&lt;div&gt;&lt;/h3&gt;    &lt;p&gt;North America and Europe are expected to dominate the WGS service market, owing to the presence of leading biotech and pharmaceutical companies and a highly developed healthcare infrastructure.&lt;/p&gt;  &lt;/li&gt;  &lt;li&gt;    &lt;h3&gt;What are the major challenges in the WGS service market?&lt;/div&gt;&lt;div&gt;&lt;/h3&gt;    &lt;p&gt;Some of the major challenges in the WGS service market include high cost of WGS services, ethical and privacy concerns, and lack of skilled professionals.&lt;/p&gt;  &lt;/li&gt;  &lt;li&gt;    &lt;h3&gt;What are the opportunities for growth in the WGS service market?&lt;/div&gt;&lt;div&gt;&lt;/h3&gt;    &lt;p&gt;The opportunities for growth in the WGS service market include increasing applications of WGS in oncology, agriculture, and microbiology, and untapped potential in emerging markets.&lt;/p&gt;  &lt;/li&gt;  &lt;li&gt;    &lt;h3&gt;What are the key players in the WGS service market?&lt;/div&gt;&lt;div&gt;&lt;/h3&gt;    &lt;p&gt;Some of the key players in the WGS service market include Illumina, Thermo Fisher Scientific, Qiagen, Pacific Biosciences, and BGI Genomics.&lt;/p&gt;  &lt;/li&gt;  &lt;li&gt;    &lt;h3&gt;What are the different types of WGS services offered in the market?&lt;/div&gt;&lt;div&gt;&lt;/h3&gt;    &lt;p&gt;The different types of WGS services offered in the market include clinical WGS, research WGS, and direct-to-consumer WGS.&lt;/p&gt;  &lt;/li&gt;  &lt;li&gt;    &lt;h3&gt;What are the regulatory considerations for WGS services?&lt;/div&gt;&lt;div&gt;&lt;/h3&gt;    &lt;p&gt;The regulatory considerations for WGS services vary by region and include requirements for data privacy, quality assurance, and ethical guidelines for genetic testing.&lt;/p&gt;  &lt;/li&gt;  &lt;li&gt;    &lt;h3&gt;What are the emerging trends in the WGS service market?&lt;/div&gt;&lt;div&gt;&lt;/h3&gt;    &lt;p&gt;Some of the emerging trends in the WGS service market include integration of artificial intelligence in WGS data analysis, development of portable WGS devices, and increasing collaborations between WGS service providers and healthcare institutions.&lt;/p&gt;  &lt;/li&gt;  &lt;li&gt;    &lt;h3&gt;What is the impact of COVID-19 on the WGS service market?&lt;/div&gt;&lt;div&gt;&lt;/h3&gt;    &lt;p&gt;The COVID-19 pandemic has led to an increased focus on genomics and personalized medicine, which is expected to drive the demand for WGS services in the coming years.&lt;/p&gt;  &lt;/li&gt;  &lt;li&gt;    &lt;h3&gt;What are the pricing models for WGS services?&lt;/div&gt;&lt;div&gt;&lt;/h3&gt;    &lt;p&gt;The pricing models for WGS services vary by provider and can include per-sample pricing, subscription-based models, and bundled packages for multiple services.&lt;/p&gt;  &lt;/li&gt;  &lt;li&gt;    &lt;h3&gt;What are the key considerations for choosing a WGS service provider?&lt;/div&gt;&lt;div&gt;&lt;/h3&gt;    &lt;p&gt;Key considerations for choosing a WGS service provider include technical expertise, data security measures, turnaround time, and cost-effectiveness.&lt;/p&gt;  &lt;/li&gt;  &lt;li&gt;    &lt;h3&gt;What are the potential applications of WGS services in healthcare?&lt;/div&gt;&lt;div&gt;&lt;/h3&gt;    &lt;p&gt;Potential applications of WGS services in healthcare include diagnosis and treatment of genetic diseases, drug development, and precision medicine initiatives.&lt;/p&gt;  &lt;/li&gt;  &lt;li&gt;    &lt;h3&gt;What is the future outlook for the WGS service market?&lt;/div&gt;&lt;div&gt;&lt;/h3&gt;    &lt;p&gt;The future outlook for the WGS service market is optimistic, with increasing adoption of WGS in various industries and ongoing advancements in genomics technology.&lt;/p&gt;  &lt;/li&gt;  &lt;li&gt;    &lt;h3&gt;What are the key investment opportunities in the WGS service market?&lt;/div&gt;&lt;div&gt;&lt;/h3&gt;    &lt;p&gt;Key investment opportunities in the WGS service market include funding genomics startups, technology partnerships, and expansion of WGS services in underserved regions.&lt;/p&gt;  &lt;/li&gt;  &lt;li&gt;    &lt;h3&gt;What are the emerging challenges for WGS services in the future?&lt;/div&gt;&lt;div&gt;&lt;/h3&gt;    &lt;p&gt;Emerging challenges for WGS services in the future include managing and analyzing large-scale genomic data, ensuring data privacy and security, and addressing regulatory changes.&lt;/p&gt;  &lt;/li&gt;  &lt;li&gt;    &lt;h3&gt;How can businesses leverage the WGS service market for growth?&lt;/div&gt;&lt;div&gt;&lt;/h3&gt;    &lt;p&gt;Businesses can leverage the WGS service market for growth by investing in genomic research, collaborating with WGS service providers, and integrating genomics into their product development and marketing strategies.&lt;/p&gt;  &lt;/li&gt;  &lt;li&gt;    &lt;h3&gt;What are the potential barriers to entry in the WGS service market?&lt;/div&gt;&lt;div&gt;&lt;/h3&gt;    &lt;p&gt;Potential barriers to entry in the WGS service market include high capital requirements for infrastructure and technology, technical expertise, and competition from established players.&lt;/p&gt;  &lt;/li&gt;&lt;/ol&gt;&lt;/body&gt;&lt;/html&gt;&lt;/p&gt;&lt;p&gt;&lt;strong&gt;For More Information or Query, Visit @ &lt;a href="https://www.verifiedmarketreports.com/product/whole-genome-sequencing-wgs-service-market/"&gt;https://www.verifiedmarketreports.com/product/whole-genome-sequencing-wgs-service-market/&lt;/a&gt;&lt;/strong&gt;&lt;/p&gt;&lt;p&gt;&lt;strong&gt;About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</si>
  <si>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href="https://www.verifiedmarketreports.com/download-sample/?rid=219726&amp;utm_source=Pulse-Glob6&amp;utm_medium=377" target="_blank"&gt;Whole Cloves Market size was valued at USD 0.5 Billion in 2022 and is projected to reach USD 0.8 Billion by 2030, growing at a CAGR of 7% from 2024 to 2030.&lt;/strong&gt;&lt;/span&gt;&lt;/p&gt;&lt;/p&gt;&lt;/blockquote&gt;&lt;h2&gt;Whole Cloves Market Overview&lt;/h2&gt;&lt;p&gt;The whole cloves market has been witnessing substantial growth due to increasing consumer preference for natural and organic products. Whole cloves, known for their rich flavor and medicinal properties, have found applications in various sectors including culinary, pharmaceuticals, and cosmetics. As the demand for natural flavoring agents and health-promoting ingredients rises, the market for whole cloves is poised for significant expansion. Additionally, the growing trend of plant-based diets and increasing awareness about the health benefits of cloves are likely to further boost market growth.&lt;/p&gt;&lt;p&gt;&lt;p&gt;&lt;strong&gt;Download Full PDF Sample Copy of Whole Cloves Market Report @ &lt;a href="https://www.verifiedmarketreports.com/download-sample/?rid=219726&amp;utm_source=Pulse-Glob6&amp;utm_medium=377"&gt;https://www.verifiedmarketreports.com/download-sample/?rid=219726&amp;utm_source=Pulse-Glob6&amp;utm_medium=377&lt;/a&gt;&lt;/strong&gt;&lt;/p&gt;&lt;/p&gt;&lt;h2&gt;Dynamics&lt;/h2&gt;&lt;ul&gt;    &lt;li&gt;Growing demand for organic spices: The rise in health consciousness among consumers is driving the demand for organic and natural spices, including whole cloves.&lt;/li&gt;    &lt;li&gt;Increased use in culinary applications: Whole cloves are becoming increasingly popular in the food and beverage industry for flavor enhancement in various cuisines.&lt;/li&gt;    &lt;li&gt;Health benefits of cloves: Cloves are well known for their anti-inflammatory, antioxidant, and antimicrobial properties, propelling their use in health supplements.&lt;/li&gt;    &lt;li&gt;Supply chain challenges: Fluctuations in the supply chain due to climate change and agricultural challenges can impact the availability and pricing of whole cloves.&lt;/li&gt;&lt;/ul&gt;&lt;h2&gt;Key Drivers and Challenges&lt;/h2&gt;&lt;ul&gt;    &lt;li&gt;Key Drivers:&lt;/li&gt;    &lt;li&gt;Rising popularity of herbal medicine: Increased consumer interest in alternative medicine is aiding the growth of the whole cloves market.&lt;/li&gt;    &lt;li&gt;Innovative product formulations: Manufacturers are incorporating whole cloves into new flavor profiles and health products, enhancing market appeal.&lt;/li&gt;    &lt;li&gt;Online retail growth: With the rise of e-commerce, consumers have easier access to whole cloves, driving sales globally.&lt;/li&gt;    &lt;li&gt;Growing awareness of sustainable sourcing: Consumers are increasingly looking for ethically sourced and sustainably produced spices.&lt;/li&gt;&lt;/ul&gt;&lt;ul&gt;    &lt;li&gt;Challenges:&lt;/li&gt;    &lt;li&gt;Price volatility: The price of whole cloves is subject to fluctuations due to varying climatic conditions affecting clove production.&lt;/li&gt;    &lt;li&gt;Competition from substitutes: The availability of alternative spices and flavoring agents may limit market growth for whole cloves.&lt;/li&gt;    &lt;li&gt;Regulatory challenges: Import/export regulations and quality control standards can pose challenges for market players.&lt;/li&gt;    &lt;li&gt;Limited awareness in certain regions: In some areas, consumers may not be fully aware of the benefits and uses of whole cloves, hindering market penetration.&lt;/li&gt;&lt;/ul&gt;&lt;h2&gt;Regional Analysis&lt;/h2&gt;&lt;ul&gt;    &lt;li&gt;North America: The demand for whole cloves is on the rise due to increasing health consciousness and interest in organic products, particularly in the United States and Canada.&lt;/li&gt;    &lt;li&gt;Europe: Whole cloves are witnessing a surge in usage in culinary applications and traditional medicine, with countries like Germany and the UK being major consumers.&lt;/li&gt;    &lt;li&gt;Asia-Pacific: As the largest producer of whole cloves, countries like Indonesia and Madagascar are key players in the market, and rising domestic consumption is also aiding growth.&lt;/li&gt;    &lt;li&gt;Latin America: The whole cloves market is relatively nascent but is gaining traction due to increasing culinary interest and awareness of health benefits.&lt;/li&gt;    &lt;li&gt;Middle East and Africa: Traditional recipes utilizing whole cloves are driving the market, especially in regions with rich cultural culinary practices.&lt;/li&gt;&lt;/ul&gt;&lt;/p&gt;&lt;h2&gt;Whole Cloves Market Segmentation Insights&lt;/h2&gt;&lt;p&gt;The Whole Cloves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Cloves Market By Type&lt;/h3&gt;&lt;p&gt;&lt;ul&gt;&lt;li&gt;Online Sales&lt;li&gt;  Offline Sales&lt;/ul&gt;&lt;/p&gt;&lt;h3&gt;Whole Cloves Market By Application&lt;/h3&gt;&lt;p&gt;&lt;ul&gt;&lt;li&gt;Food&lt;li&gt;  Medicine&lt;li&gt;  Cosmetics&lt;/ul&gt;&lt;/p&gt;&lt;h2&gt;Leading Players in the Global Whole Cloves Market&lt;/h2&gt;&lt;p&gt;The global Whole Cloves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globally.&lt;/p&gt;&lt;p&gt;&lt;ul&gt;&lt;li&gt;Royal Spices &lt;/li&gt;&lt;li&gt; True Ceylon Spices &lt;/li&gt;&lt;li&gt; PTC Agro Ltd. &lt;/li&gt;&lt;li&gt; McCormick &lt;/li&gt;&lt;li&gt; Mountain Rose Herbs &lt;/li&gt;&lt;li&gt; Agrim Pte Ltd &lt;/li&gt;&lt;li&gt; APTEX Pte. Ltd. &lt;/li&gt;&lt;li&gt; Innov Spice &lt;/li&gt;&lt;li&gt; Kautilya Commodities&lt;/li&gt;&lt;/ul&gt;&lt;/p&gt;&lt;p&gt;&lt;strong&gt;Get Discount On The Purchase Of This Report @ &lt;a href="https://www.verifiedmarketreports.com/ask-for-discount/?rid=219726&amp;utm_source=Pulse-Glob6&amp;utm_medium=377"&gt;https://www.verifiedmarketreports.com/ask-for-discount/?rid=219726&amp;utm_source=Pulse-Glob6&amp;utm_medium=377&lt;/a&gt;&lt;/strong&gt;&lt;/p&gt;&lt;h2&gt;FAQs&lt;/h2&gt;&lt;p&gt;&lt;h2&gt;Whole Cloves Market FAQs&lt;/h1&gt;&lt;h2&gt;1. What is the current size of the whole cloves market?&lt;/div&gt;&lt;div&gt;&lt;/h2&gt;&lt;p&gt;According to our latest research, the global whole cloves market is estimated to be worth $XX billion.&lt;/p&gt;&lt;h2&gt;2. What are the key factors driving the growth of the whole cloves market?&lt;/div&gt;&lt;div&gt;&lt;/h2&gt;&lt;p&gt;The increasing demand for natural and organic food products, as well as the growing awareness about the health benefits of whole cloves, are key factors driving the growth of the market.&lt;/p&gt;&lt;h2&gt;3. What are the major applications of whole cloves?&lt;/div&gt;&lt;div&gt;&lt;/h2&gt;&lt;p&gt;Whole cloves are commonly used in culinary applications, as well as in the pharmaceutical and personal care industries.&lt;/p&gt;&lt;h2&gt;4. Which regions are the leading consumers of whole cloves?&lt;/div&gt;&lt;div&gt;&lt;/h2&gt;&lt;p&gt;The Asia Pacific region is the leading consumer of whole cloves, followed by Europe and North America.&lt;/p&gt;&lt;h2&gt;5. What are the key challenges facing the whole cloves market?&lt;/div&gt;&lt;div&gt;&lt;/h2&gt;&lt;p&gt;The volatility in prices and the impact of climate change on the production of whole cloves are key challenges facing the market.&lt;/p&gt;&lt;h2&gt;6. What is the expected growth rate of the whole cloves market in the next five years?&lt;/div&gt;&lt;div&gt;&lt;/h2&gt;&lt;p&gt;Our research indicates that the whole cloves market is expected to grow at a CAGR of X% during the forecast period.&lt;/p&gt;&lt;h2&gt;7. Who are the major players in the whole cloves market?&lt;/div&gt;&lt;div&gt;&lt;/h2&gt;&lt;p&gt;The major players in the market include ABC Company, XYZ Inc., and DEF Corporation, among others.&lt;/p&gt;&lt;h2&gt;8. What are the opportunities for investment in the whole cloves market?&lt;/div&gt;&lt;div&gt;&lt;/h2&gt;&lt;p&gt;There are opportunities for investment in expanding production capacity, improving distribution channels, and developing innovative products using whole cloves.&lt;/p&gt;&lt;h2&gt;9. What are the regulations impacting the whole cloves market?&lt;/div&gt;&lt;div&gt;&lt;/h2&gt;&lt;p&gt;Regulations related to food safety, quality standards, and trade policies have an impact on the whole cloves market.&lt;/p&gt;&lt;h2&gt;10. What are the trends shaping the whole cloves market?&lt;/div&gt;&lt;div&gt;&lt;/h2&gt;&lt;p&gt;The increasing popularity of ethnic cuisines, the rise of online retail, and the growing demand for natural ingredients are key trends shaping the whole cloves market.&lt;/p&gt;&lt;h2&gt;11. How is the demand for whole cloves expected to evolve in the near future?&lt;/div&gt;&lt;div&gt;&lt;/h2&gt;&lt;p&gt;The demand for whole cloves is expected to continue growing due to their versatile applications and perceived health benefits.&lt;/p&gt;&lt;h2&gt;12. What are the primary sourcing regions for whole cloves?&lt;/div&gt;&lt;div&gt;&lt;/h2&gt;&lt;p&gt;The primary sourcing regions for whole cloves include Indonesia, Madagascar, Sri Lanka, and India.&lt;/p&gt;&lt;h2&gt;13. How is the pricing of whole cloves expected to trend in the coming years?&lt;/div&gt;&lt;div&gt;&lt;/h2&gt;&lt;p&gt;Our analysis suggests that the pricing of whole cloves is expected to remain stable in the coming years, with potential fluctuations due to supply and demand dynamics.&lt;/p&gt;&lt;h2&gt;14. What are the popular packaging formats for whole cloves?&lt;/div&gt;&lt;div&gt;&lt;/h2&gt;&lt;p&gt;Whole cloves are commonly packaged in jars, sachets, and bulk packaging for commercial use.&lt;/p&gt;&lt;h2&gt;15. What are the key substitutes for whole cloves in the market?&lt;/div&gt;&lt;div&gt;&lt;/h2&gt;&lt;p&gt;Ground cloves, clove oil, and other spice blends can serve as substitutes for whole cloves in certain applications.&lt;/p&gt;&lt;h2&gt;16. How do consumer preferences impact the whole cloves market?&lt;/div&gt;&lt;div&gt;&lt;/h2&gt;&lt;p&gt;Changing consumer preferences for natural and organic products, as well as a willingness to explore diverse cuisines, have a significant impact on the whole cloves market.&lt;/p&gt;&lt;h2&gt;17. What are the environmental sustainability initiatives in the whole cloves industry?&lt;/div&gt;&lt;div&gt;&lt;/h2&gt;&lt;p&gt;Efforts to improve farming practices, reduce waste in processing, and optimize transportation are key environmental sustainability initiatives in the whole cloves industry.&lt;/p&gt;&lt;h2&gt;18. How does the political and economic landscape impact the whole cloves market?&lt;/div&gt;&lt;div&gt;&lt;/h2&gt;&lt;p&gt;Trade policies, tariffs, and geopolitical developments can influence the supply chain and market dynamics of whole cloves.&lt;/p&gt;&lt;h2&gt;19. What are the emerging uses of whole cloves beyond traditional applications?&lt;/div&gt;&lt;div&gt;&lt;/h2&gt;&lt;p&gt;Whole cloves are being explored for their potential in natural insect repellents, aromatherapy, and wellness products, opening up new avenues for market expansion.&lt;/p&gt;&lt;h2&gt;20. What are the risk factors to consider when investing in the whole cloves market?&lt;/div&gt;&lt;div&gt;&lt;/h2&gt;&lt;p&gt;Risk factors include the susceptibility of the market to climate change, price fluctuations, and regulatory changes impacting the supply chain.&lt;/p&gt;&lt;/body&gt;&lt;/html&gt;&lt;/p&gt;&lt;p&gt;&lt;strong&gt;For More Information or Query, Visit @ &lt;a href="https://www.verifiedmarketreports.com/product/whole-cloves-market/"&gt;https://www.verifiedmarketreports.com/product/whole-cloves-market/&lt;/a&gt;&lt;/strong&gt;&lt;/p&gt;&lt;p&gt;&lt;strong&gt;About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</si>
  <si>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href="https://www.verifiedmarketreports.com/download-sample/?rid=219732&amp;utm_source=Pulse-Glob6&amp;utm_medium=377" target="_blank"&gt;Whole Cabinet Servers Market size was valued at USD 5.2 Billion in 2022 and is projected to reach USD 9.7 Billion by 2030, growing at a CAGR of 8.2% from 2024 to 2030.&lt;/strong&gt;&lt;/span&gt;&lt;/p&gt;&lt;/p&gt;&lt;/blockquote&gt;&lt;h2&gt;Whole Cabinet Servers Market Overview&lt;/h2&gt;&lt;p&gt;The Whole Cabinet Servers market is experiencing significant growth as businesses increasingly prioritize scalability and efficiency in their IT infrastructure. These servers, designed to house multiple server units in a single cabinet, offer advantages such as centralized management, improved airflow, and enhanced security features. As companies continue to expand their digital footprint, the demand for high-density computing solutions is rising. This trend is further amplified by the growing adoption of cloud computing and big data analytics, which are driving the need for robust server capabilities. With advancements in technology, Whole Cabinet Servers are becoming more energy-efficient and cost-effective, making them attractive choices for both small and large enterprises.&lt;/p&gt;&lt;p&gt;&lt;strong&gt;&lt;p&gt;&lt;strong&gt;Download Full PDF Sample Copy of Whole Cabinet Servers Market Report @ &lt;a href="https://www.verifiedmarketreports.com/download-sample/?rid=219732&amp;utm_source=Pulse-Glob6&amp;utm_medium=377"&gt;https://www.verifiedmarketreports.com/download-sample/?rid=219732&amp;utm_source=Pulse-Glob6&amp;utm_medium=377&lt;/a&gt;&lt;/strong&gt;&lt;/p&gt;&lt;/strong&gt;&lt;/p&gt;&lt;h2&gt;Dynamics&lt;/h2&gt;&lt;ul&gt;    &lt;li&gt;Growing adoption of cloud computing and virtualization technologies.&lt;/li&gt;    &lt;li&gt;Increased demand for high-performance computing in various industries.&lt;/li&gt;    &lt;li&gt;Rising concerns regarding energy consumption and operational costs.&lt;/li&gt;    &lt;li&gt;Enhanced focus on data security drives investment in physical infrastructure.&lt;/li&gt;&lt;/ul&gt;&lt;h2&gt;Key Drivers and Challenges&lt;/h2&gt;&lt;ul&gt;    &lt;li&gt;&lt;strong&gt;Drivers:&lt;/strong&gt;         &lt;ul&gt;            &lt;li&gt;Technological advancements in server architecture and storage solutions.&lt;/li&gt;            &lt;li&gt;Increased investment in data centers and IT infrastructure by organizations.&lt;/li&gt;        &lt;/ul&gt;    &lt;/li&gt;    &lt;li&gt;&lt;strong&gt;Challenges:&lt;/strong&gt;         &lt;ul&gt;            &lt;li&gt;High initial investment costs associated with whole cabinet servers.&lt;/li&gt;            &lt;li&gt;Rapidly changing technology landscape leading to potential obsolescence.&lt;/li&gt;        &lt;/ul&gt;    &lt;/li&gt;&lt;/ul&gt;&lt;h2&gt;Region Analysis&lt;/h2&gt;&lt;ul&gt;    &lt;li&gt;&lt;strong&gt;North America:&lt;/strong&gt; Dominates the market due to a strong presence of data centers and cloud service providers.&lt;/li&gt;    &lt;li&gt;&lt;strong&gt;Europe:&lt;/strong&gt; Growing demand for innovative IT solutions and stringent data protection regulations drive market growth.&lt;/li&gt;    &lt;li&gt;&lt;strong&gt;Asia-Pacific:&lt;/strong&gt; Rapid industrialization and increasing internet penetration are fueling the demand for whole cabinet servers.&lt;/li&gt;    &lt;li&gt;&lt;strong&gt;Middle East &amp; Africa:&lt;/strong&gt; Investment in technological infrastructure is on the rise, leading to increased adoption of whole cabinet servers.&lt;/li&gt;&lt;/ul&gt;&lt;/p&gt;&lt;h2&gt;Whole Cabinet Servers Market Segmentation Insights&lt;/h2&gt;&lt;p&gt;The Whole Cabinet Servers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Cabinet Servers Market By Type&lt;/h3&gt;&lt;p&gt;&lt;ul&gt;&lt;li&gt;Standard Whole Cabinet Servers&lt;li&gt;  Liquid-Cooled Whole Cabinet Servers&lt;li&gt;  Database All-in-One&lt;li&gt;  Others&lt;/ul&gt;&lt;/p&gt;&lt;h3&gt;Whole Cabinet Servers Market By Application&lt;/h3&gt;&lt;p&gt;&lt;ul&gt;&lt;li&gt;Enterprises&lt;li&gt;  Data Centers&lt;li&gt;  Others&lt;/ul&gt;&lt;/p&gt;&lt;h2&gt;Leading Players in the Global Whole Cabinet Servers Market&lt;/h2&gt;&lt;p&gt;The global Whole Cabinet Servers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globally.&lt;/p&gt;&lt;p&gt;&lt;ul&gt;&lt;li&gt;Inspur &lt;/li&gt;&lt;li&gt; Sugon &lt;/li&gt;&lt;li&gt; SUPERSONIC &lt;/li&gt;&lt;li&gt; JD Cloud &amp; AI &lt;/li&gt;&lt;li&gt; H3C &lt;/li&gt;&lt;li&gt; Dell EMC &lt;/li&gt;&lt;li&gt; HPE &lt;/li&gt;&lt;li&gt; Lenovo &lt;/li&gt;&lt;li&gt; Supermicro &lt;/li&gt;&lt;li&gt; Cisco &lt;/li&gt;&lt;li&gt; Huawei&lt;/li&gt;&lt;/ul&gt;&lt;/p&gt;&lt;p&gt;&lt;strong&gt;Get Discount On The Purchase Of This Report @ &lt;a href="https://www.verifiedmarketreports.com/ask-for-discount/?rid=219732&amp;utm_source=Pulse-Glob6&amp;utm_medium=377"&gt;https://www.verifiedmarketreports.com/ask-for-discount/?rid=219732&amp;utm_source=Pulse-Glob6&amp;utm_medium=377&lt;/a&gt;&lt;/strong&gt;&lt;/p&gt;&lt;h2&gt;FAQs&lt;/h2&gt;&lt;p&gt;1. What is the current size of the Whole Cabinet Servers Market?&lt;/div&gt;&lt;div&gt;&lt;p&gt;The current size of the Whole Cabinet Servers Market is estimated to be $5.4 billion.&lt;/p&gt;2. What is the projected growth rate of the Whole Cabinet Servers Market?&lt;/div&gt;&lt;div&gt;&lt;p&gt;The projected growth rate of the Whole Cabinet Servers Market is 7.2% from 2021 to 2026.&lt;/p&gt;3. What are the key drivers of growth in the Whole Cabinet Servers Market?&lt;/div&gt;&lt;div&gt;&lt;p&gt;The key drivers of growth in the Whole Cabinet Servers Market include increasing demand for cloud storage, rising adoption of IoT, and the growing trend of data center consolidation.&lt;/p&gt;4. Which region has the largest market share in the Whole Cabinet Servers Market?&lt;/div&gt;&lt;div&gt;&lt;p&gt;North America currently has the largest market share in the Whole Cabinet Servers Market, accounting for 35% of the total market share.&lt;/p&gt;5. What are the key market trends in the Whole Cabinet Servers Market?&lt;/div&gt;&lt;div&gt;&lt;p&gt;Key market trends in the Whole Cabinet Servers Market include the shift towards edge computing, the increasing use of modular data centers, and the growing demand for energy-efficient servers.&lt;/p&gt;6. What are the major challenges faced by the Whole Cabinet Servers Market?&lt;/div&gt;&lt;div&gt;&lt;p&gt;Major challenges faced by the Whole Cabinet Servers Market include high initial investment costs, data security concerns, and the shortage of skilled professionals.&lt;/p&gt;7. What are the opportunities for growth in the Whole Cabinet Servers Market?&lt;/div&gt;&lt;div&gt;&lt;p&gt;Opportunities for growth in the Whole Cabinet Servers Market include the increasing adoption of hyper-converged infrastructure, the rising demand for AI and machine learning applications, and the growing trend of server virtualization.&lt;/p&gt;8. Who are the key players in the Whole Cabinet Servers Market?&lt;/div&gt;&lt;div&gt;&lt;p&gt;The key players in the Whole Cabinet Servers Market include Dell Technologies, Hewlett Packard Enterprise, Lenovo Group, Cisco Systems, and Huawei Technologies.&lt;/p&gt;9. What are the different types of Whole Cabinet Servers available in the market?&lt;/div&gt;&lt;div&gt;&lt;p&gt;The different types of Whole Cabinet Servers available in the market include rack-mounted servers, blade servers, and tower servers.&lt;/p&gt;10. What is the market segmentation of the Whole Cabinet Servers Market?&lt;/div&gt;&lt;div&gt;&lt;p&gt;The market segmentation of the Whole Cabinet Servers Market is based on type, end-user industry, and region.&lt;/p&gt;11. What are the key factors influencing the purchasing decision of Whole Cabinet Servers?&lt;/div&gt;&lt;div&gt;&lt;p&gt;The key factors influencing the purchasing decision of Whole Cabinet Servers include performance, scalability, energy efficiency, and total cost of ownership.&lt;/p&gt;12. What are the regulations governing the Whole Cabinet Servers Market?&lt;/div&gt;&lt;div&gt;&lt;p&gt;The regulations governing the Whole Cabinet Servers Market include data privacy laws, environmental regulations, and industry standards for server reliability and performance.&lt;/p&gt;13. How is the Whole Cabinet Servers Market impacted by technological advancements?&lt;/div&gt;&lt;div&gt;&lt;p&gt;Technological advancements such as the development of high-performance computing (HPC) and the adoption of software-defined storage (SDS) are impacting the Whole Cabinet Servers Market.&lt;/p&gt;14. What are the recent developments in the Whole Cabinet Servers Market?&lt;/div&gt;&lt;div&gt;&lt;p&gt;Recent developments in the Whole Cabinet Servers Market include the introduction of liquid cooling solutions, the launch of new server management software, and the development of server infrastructure for AI workloads.&lt;/p&gt;15. What is the market share of different end-user industries in the Whole Cabinet Servers Market?&lt;/div&gt;&lt;div&gt;&lt;p&gt;The market share of different end-user industries in the Whole Cabinet Servers Market is divided among IT &amp; Telecom, BFSI, Government, Healthcare, and others.&lt;/p&gt;16. What are the emerging trends in the Whole Cabinet Servers Market?&lt;/div&gt;&lt;div&gt;&lt;p&gt;Emerging trends in the Whole Cabinet Servers Market include the adoption of containerized applications, the use of open-source hardware for data centers, and the deployment of edge computing infrastructure.&lt;/p&gt;17. How is the Whole Cabinet Servers Market affected by the global economic scenario?&lt;/div&gt;&lt;div&gt;&lt;p&gt;The Whole Cabinet Servers Market is affected by the global economic scenario through factors such as currency fluctuations, trade tariffs, and geopolitical tensions impacting supply chain logistics.&lt;/p&gt;18. What are the key considerations for strategic investment in the Whole Cabinet Servers Market?&lt;/div&gt;&lt;div&gt;&lt;p&gt;Key considerations for strategic investment in the Whole Cabinet Servers Market include market analysis, competitive landscape assessment, and understanding technology roadmap for server infrastructure.&lt;/p&gt;19. How is the Whole Cabinet Servers Market impacted by the COVID-19 pandemic?&lt;/div&gt;&lt;div&gt;&lt;p&gt;The Whole Cabinet Servers Market was impacted by the COVID-19 pandemic due to disruptions in the supply chain, delayed data center projects, and increased demand for remote work infrastructure.&lt;/p&gt;20. What are the future prospects of the Whole Cabinet Servers Market?&lt;/div&gt;&lt;div&gt;&lt;p&gt;The future prospects of the Whole Cabinet Servers Market are optimistic, driven by demand for high-performance computing, digital transformation initiatives, and the increasing adoption of hybrid cloud solutions.&lt;/p&gt;&lt;/p&gt;&lt;p&gt;&lt;strong&gt;For More Information or Query, Visit @ &lt;a href="https://www.verifiedmarketreports.com/product/whole-cabinet-servers-market/"&gt;https://www.verifiedmarketreports.com/product/whole-cabinet-servers-market/&lt;/a&gt;&lt;/strong&gt;&lt;/p&gt;&lt;p&gt;&lt;strong&gt;About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</si>
  <si>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href="https://www.verifiedmarketreports.com/download-sample/?rid=219746&amp;utm_source=Pulse-Glob6&amp;utm_medium=377" target="_blank"&gt;Whole Body Fluoroscopy Scanner Market size was valued at USD 1.2 Billion in 2022 and is projected to reach USD 2.5 Billion by 2030, growing at a CAGR of 9.8% from 2024 to 2030.&lt;/strong&gt;&lt;/span&gt;&lt;/p&gt;&lt;/p&gt;&lt;/blockquote&gt;&lt;h2&gt;Whole Body Fluoroscopy Scanner Market Overview&lt;/h2&gt;&lt;p&gt;The Whole Body Fluoroscopy Scanner market has been experiencing significant growth due to advances in imaging technology and an increasing emphasis on early diagnosis and treatment of diseases. This innovative medical device is designed for detailed real-time imaging of the entire body, which enhances diagnostic accuracy and enables better patient management. The rising geriatric population and the prevalence of chronic diseases are further driving the demand for whole-body imaging solutions. Moreover, the ongoing investments in healthcare infrastructure and the rise in minimally invasive diagnostic procedures are expected to boost the market in the coming years. &lt;/p&gt;&lt;p&gt;&lt;strong&gt;&lt;p&gt;&lt;strong&gt;Download Full PDF Sample Copy of Whole Body Fluoroscopy Scanner Market Report @ &lt;a href="https://www.verifiedmarketreports.com/download-sample/?rid=219746&amp;utm_source=Pulse-Glob6&amp;utm_medium=377"&gt;https://www.verifiedmarketreports.com/download-sample/?rid=219746&amp;utm_source=Pulse-Glob6&amp;utm_medium=377&lt;/a&gt;&lt;/strong&gt;&lt;/p&gt;&lt;/strong&gt;&lt;/p&gt;&lt;h2&gt;Dynamics&lt;/h2&gt;&lt;ul&gt;    &lt;li&gt;Advances in Imaging Technology: Continuously evolving imaging technologies improve diagnostic capabilities.&lt;/li&gt;    &lt;li&gt;Growing Healthcare Expenditure: Increased health spending globally contributes to the adoption of advanced medical imaging systems.&lt;/li&gt;    &lt;li&gt;Increased Prevalence of Chronic Diseases: Rising cases of chronic conditions necessitate improved diagnostic tools.&lt;/li&gt;    &lt;li&gt;Government Initiatives: Policies promoting early disease detection and health screening drive market growth.&lt;/li&gt;&lt;/ul&gt;&lt;h2&gt;Key Drivers and Challenges&lt;/h2&gt;&lt;ul&gt;    &lt;li&gt;Key Drivers:        &lt;ul&gt;            &lt;li&gt;Enhanced Imaging Techniques: Innovations in fluoroscopy contribute to better diagnostic outcomes.&lt;/li&gt;            &lt;li&gt;Rising Demand for Non-Invasive Procedures: Patients and healthcare providers prefer less invasive diagnostic methods.&lt;/li&gt;            &lt;li&gt;Technological Advancements: Developments in scanner design improve user experience and diagnostic capabilities.&lt;/li&gt;        &lt;/ul&gt;    &lt;/li&gt;    &lt;li&gt;Challenges:        &lt;ul&gt;            &lt;li&gt;High Initial Costs: The high capital requirement for acquiring whole body fluoroscopy scanners may hinder widespread adoption.&lt;/li&gt;            &lt;li&gt;Regulatory Compliance: Meeting stringent regulatory standards can be time-consuming and costly.&lt;/li&gt;            &lt;li&gt;Technical Limitations: While the technology has advanced, challenges with imaging quality and interpretation remain.&lt;/li&gt;        &lt;/ul&gt;    &lt;/li&gt;&lt;/ul&gt;&lt;h2&gt;Region Analysis&lt;/h2&gt;&lt;ul&gt;    &lt;li&gt;North America:        &lt;ul&gt;            &lt;li&gt;Dominates the market due to advanced healthcare infrastructure and high spending on medical imaging technology.&lt;/li&gt;        &lt;/ul&gt;    &lt;/li&gt;    &lt;li&gt;Europe:        &lt;ul&gt;            &lt;li&gt;Significant growth driven by government initiatives and technological advancements in the healthcare sector.&lt;/li&gt;        &lt;/ul&gt;    &lt;/li&gt;    &lt;li&gt;Asia-Pacific:        &lt;ul&gt;            &lt;li&gt;Emerging as a lucrative market due to increasing healthcare investments and growing population.&lt;/li&gt;        &lt;/ul&gt;    &lt;/li&gt;    &lt;li&gt;Latin America:        &lt;ul&gt;            &lt;li&gt;Presents growth potential as healthcare systems evolve and the demand for advanced imaging solutions increases.&lt;/li&gt;        &lt;/ul&gt;    &lt;/li&gt;    &lt;li&gt;Middle East &amp; Africa:        &lt;ul&gt;            &lt;li&gt;Market growth is anticipated as countries enhance healthcare facilities and focus on disease prevention.&lt;/li&gt;        &lt;/ul&gt;    &lt;/li&gt;&lt;/ul&gt;&lt;/p&gt;&lt;h2&gt;Whole Body Fluoroscopy Scanner Market Segmentation Insights&lt;/h2&gt;&lt;p&gt;The Whole Body Fluoroscopy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Body Fluoroscopy Scanner Market By Type&lt;/h3&gt;&lt;p&gt;&lt;ul&gt;&lt;li&gt;Optical Scanners&lt;li&gt;  Laser Scanners&lt;li&gt;  Structured Light Scanners&lt;li&gt;  Others&lt;/ul&gt;&lt;/p&gt;&lt;h3&gt;Whole Body Fluoroscopy Scanner Market By Application&lt;/h3&gt;&lt;p&gt;&lt;ul&gt;&lt;li&gt;Airport&lt;li&gt;  Train Station&lt;li&gt;  Other&lt;/ul&gt;&lt;/p&gt;&lt;h2&gt;Leading Players in the Global Whole Body Fluoroscopy Scanner Market&lt;/h2&gt;&lt;p&gt;The global Whole Body Fluoroscopy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globally.&lt;/p&gt;&lt;p&gt;&lt;ul&gt;&lt;li&gt;Smiths Detection &lt;/li&gt;&lt;li&gt; Rapisscan &lt;/li&gt;&lt;li&gt; Adani system &lt;/li&gt;&lt;li&gt; A S&amp;E &lt;/li&gt;&lt;li&gt; Braun &lt;/li&gt;&lt;li&gt; Westminster &lt;/li&gt;&lt;li&gt; ODSecurity &lt;/li&gt;&lt;li&gt; CST &lt;/li&gt;&lt;li&gt; Xscann Technologies &lt;/li&gt;&lt;li&gt; L-3 Security &amp; Detection Systems&lt;/li&gt;&lt;/ul&gt;&lt;/p&gt;&lt;p&gt;&lt;strong&gt;Get Discount On The Purchase Of This Report @ &lt;a href="https://www.verifiedmarketreports.com/ask-for-discount/?rid=219746&amp;utm_source=Pulse-Glob6&amp;utm_medium=377"&gt;https://www.verifiedmarketreports.com/ask-for-discount/?rid=219746&amp;utm_source=Pulse-Glob6&amp;utm_medium=377&lt;/a&gt;&lt;/strong&gt;&lt;/p&gt;&lt;h2&gt;FAQs&lt;/h2&gt;&lt;p&gt;&lt;h2&gt;Whole Body Fluoroscopy Scanner Market FAQs&lt;/h1&gt;&lt;h2&gt;1. What is a whole body fluoroscopy scanner?&lt;/div&gt;&lt;div&gt;&lt;/h2&gt;&lt;p&gt;A whole body fluoroscopy scanner is a medical imaging device that uses a continuous X-ray beam to create real-time moving images of the internal structures of a patient's body. It is often used to diagnose and treat various medical conditions.&lt;/p&gt;&lt;h2&gt;2. What is the current size of the whole body fluoroscopy scanner market?&lt;/div&gt;&lt;div&gt;&lt;/h2&gt;&lt;p&gt;The global whole body fluoroscopy scanner market was valued at $X billion in 2020 and is expected to reach $Y billion by 2025, with a CAGR of Z% during the forecast period.&lt;/p&gt;&lt;h2&gt;3. What are the key factors driving the growth of the whole body fluoroscopy scanner market?&lt;/div&gt;&lt;div&gt;&lt;/h2&gt;&lt;p&gt;The key factors driving the growth of the whole body fluoroscopy scanner market include increasing prevalence of chronic diseases, technological advancements in imaging techniques, and growing demand for minimally invasive procedures.&lt;/p&gt;&lt;h2&gt;4. What are the major trends in the whole body fluoroscopy scanner market?&lt;/div&gt;&lt;div&gt;&lt;/h2&gt;&lt;p&gt;Major trends in the whole body fluoroscopy scanner market include the adoption of digital fluoroscopy systems, development of portable and compact scanners, and increasing focus on radiation dose reduction.&lt;/p&gt;&lt;h2&gt;5. What are the challenges faced by the whole body fluoroscopy scanner market?&lt;/div&gt;&lt;div&gt;&lt;/h2&gt;&lt;p&gt;Challenges faced by the whole body fluoroscopy scanner market include high cost of equipment, concerns regarding radiation exposure, and limited availability of skilled professionals.&lt;/p&gt;&lt;h2&gt;6. What are the opportunities in the whole body fluoroscopy scanner market?&lt;/div&gt;&lt;div&gt;&lt;/h2&gt;&lt;p&gt;Opportunities in the whole body fluoroscopy scanner market include the untapped potential in emerging markets, increasing adoption of fluoroscopy in orthopedic and sports medicine, and the development of advanced imaging technologies.&lt;/p&gt;&lt;h2&gt;7. What are the key companies operating in the whole body fluoroscopy scanner market?&lt;/div&gt;&lt;div&gt;&lt;/h2&gt;&lt;p&gt;Key companies operating in the whole body fluoroscopy scanner market include Siemens Healthineers, GE Healthcare, Philips Healthcare, Shimadzu Corporation, and Ziehm Imaging.&lt;/p&gt;&lt;h2&gt;8. What are the different types of whole body fluoroscopy scanners available in the market?&lt;/div&gt;&lt;div&gt;&lt;/h2&gt;&lt;p&gt;The different types of whole body fluoroscopy scanners available in the market include fixed fluoroscopy systems, mobile fluoroscopy systems, and mini C-arm fluoroscopy systems.&lt;/p&gt;&lt;h2&gt;9. What is the market share of whole body fluoroscopy scanners by geography?&lt;/div&gt;&lt;div&gt;&lt;/h2&gt;&lt;p&gt;The market share of whole body fluoroscopy scanners is highest in North America, followed by Europe, Asia-Pacific, and the rest of the world.&lt;/p&gt;&lt;h2&gt;10. What is the regulatory landscape for whole body fluoroscopy scanners?&lt;/div&gt;&lt;div&gt;&lt;/h2&gt;&lt;p&gt;The regulatory landscape for whole body fluoroscopy scanners varies by region, with different countries having their own set of regulations and standards for medical imaging devices.&lt;/p&gt;&lt;h2&gt;11. What are the key applications of whole body fluoroscopy scanners?&lt;/div&gt;&lt;div&gt;&lt;/h2&gt;&lt;p&gt;The key applications of whole body fluoroscopy scanners include orthopedic surgeries, cardiac catheterization, gastrointestinal procedures, and urology procedures.&lt;/p&gt;&lt;h2&gt;12. What are the key factors influencing the purchasing decision for whole body fluoroscopy scanners?&lt;/div&gt;&lt;div&gt;&lt;/h2&gt;&lt;p&gt;The key factors influencing the purchasing decision for whole body fluoroscopy scanners include cost of equipment, image quality, radiation dose, and after-sales service and support.&lt;/p&gt;&lt;h2&gt;13. What is the impact of COVID-19 on the whole body fluoroscopy scanner market?&lt;/div&gt;&lt;div&gt;&lt;/h2&gt;&lt;p&gt;The COVID-19 pandemic has had a mixed impact on the whole body fluoroscopy scanner market, with increased demand for imaging equipment for diagnosis and monitoring of COVID-19 patients, but decreased procedural volumes due to elective procedure cancellations.&lt;/p&gt;&lt;h2&gt;14. What are the emerging technologies in the whole body fluoroscopy scanner market?&lt;/div&gt;&lt;div&gt;&lt;/h2&gt;&lt;p&gt;Emerging technologies in the whole body fluoroscopy scanner market include 3D fluoroscopy, dual-energy imaging, and artificial intelligence for image processing and analysis.&lt;/p&gt;&lt;h2&gt;15. How is the whole body fluoroscopy scanner market segmented by product type?&lt;/div&gt;&lt;div&gt;&lt;/h2&gt;&lt;p&gt;The whole body fluoroscopy scanner market is segmented by product type into fixed fluoroscopy systems, mobile fluoroscopy systems, and mini C-arm fluoroscopy systems.&lt;/p&gt;&lt;h2&gt;16. What are the factors affecting the pricing of whole body fluoroscopy scanners?&lt;/div&gt;&lt;div&gt;&lt;/h2&gt;&lt;p&gt;Factors affecting the pricing of whole body fluoroscopy scanners include brand reputation, technological features, after-sales service, and competitive pricing in the market.&lt;/p&gt;&lt;h2&gt;17. What are the key distribution channels for whole body fluoroscopy scanners?&lt;/div&gt;&lt;div&gt;&lt;/h2&gt;&lt;p&gt;The key distribution channels for whole body fluoroscopy scanners include direct sales, distributors, and online sales through e-commerce platforms.&lt;/p&gt;&lt;h2&gt;18. How are whole body fluoroscopy scanners reimbursed in different healthcare systems?&lt;/div&gt;&lt;div&gt;&lt;/h2&gt;&lt;p&gt;Reimbursement for whole body fluoroscopy scanners varies by country and healthcare system, with different mechanisms for payment and coverage for imaging procedures.&lt;/p&gt;&lt;h2&gt;19. What is the outlook for the future of the whole body fluoroscopy scanner market?&lt;/div&gt;&lt;div&gt;&lt;/h2&gt;&lt;p&gt;The future outlook for the whole body fluoroscopy scanner market is positive, with continued technological advancements, increasing focus on patient safety, and expansion into new applications and geographic regions.&lt;/p&gt;&lt;h2&gt;20. How can I stay updated on the latest developments in the whole body fluoroscopy scanner market?&lt;/div&gt;&lt;div&gt;&lt;/h2&gt;&lt;p&gt;You can stay updated on the latest developments in the whole body fluoroscopy scanner market by subscribing to industry publications, attending conferences and trade shows, and following market research reports and industry analysis from reputable sources.&lt;/p&gt;&lt;/body&gt;&lt;/html&gt;&lt;/p&gt;&lt;p&gt;&lt;strong&gt;For More Information or Query, Visit @ &lt;a href="https://www.verifiedmarketreports.com/product/whole-body-fluoroscopy-scanner-market/"&gt;https://www.verifiedmarketreports.com/product/whole-body-fluoroscopy-scanner-market/&lt;/a&gt;&lt;/strong&gt;&lt;/p&gt;&lt;p&gt;&lt;strong&gt;About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</si>
  <si>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href="https://www.verifiedmarketreports.com/download-sample/?rid=219754&amp;utm_source=Pulse-Glob6&amp;utm_medium=377" target="_blank"&gt;Whole Body Counter (WBC) Market size was valued at USD 2.5 Billion in 2022 and is projected to reach USD 4.0 Billion by 2030, growing at a CAGR of 6.5% from 2024 to 2030.&lt;/strong&gt;&lt;/span&gt;&lt;/p&gt;&lt;/p&gt;&lt;/blockquote&gt;&lt;h2&gt;Whole Body Counter (WBC) Market Overview&lt;/h2&gt;&lt;p&gt;The Whole Body Counter (WBC) market is witnessing substantial growth due to the increasing demand for advanced medical imaging techniques. Health organizations and hospitals are adopting WBC systems to enhance diagnostic capabilities and ensure more accurate assessments of patients, particularly in the field of radiation exposure and nuclear medicine. The rise in cancer prevalence and the growing focus on preventive healthcare are propelling the adoption of WBC systems across various healthcare facilities. Additionally, advancements in technology, such as the integration of artificial intelligence (AI) in imaging systems, are enhancing the effectiveness of WBCs, further driving market growth.&lt;/p&gt;&lt;p&gt;&lt;strong&gt;&lt;p&gt;&lt;strong&gt;Download Full PDF Sample Copy of Whole Body Counter (WBC) Market Report @ &lt;a href="https://www.verifiedmarketreports.com/download-sample/?rid=219754&amp;utm_source=Pulse-Glob6&amp;utm_medium=377"&gt;https://www.verifiedmarketreports.com/download-sample/?rid=219754&amp;utm_source=Pulse-Glob6&amp;utm_medium=377&lt;/a&gt;&lt;/strong&gt;&lt;/p&gt;&lt;/strong&gt;&lt;/p&gt;&lt;h2&gt;Market Dynamics&lt;/h2&gt;&lt;ul style="list-style-type: disc;"&gt;    &lt;li&gt;Increased healthcare expenditure&lt;/li&gt;    &lt;li&gt;Growing awareness about early disease detection&lt;/li&gt;    &lt;li&gt;Advancements in nuclear medicine technologies&lt;/li&gt;    &lt;li&gt;Rising applications in research and clinical settings&lt;/li&gt;&lt;/ul&gt;&lt;h2&gt;Key Drivers and Challenges&lt;/h2&gt;&lt;ul style="list-style-type: circle;"&gt;    &lt;li&gt;&lt;strong&gt;Key Drivers:&lt;/strong&gt;        &lt;ul&gt;            &lt;li&gt;Surge in cancer cases requiring precise diagnostic tools&lt;/li&gt;            &lt;li&gt;Government initiatives promoting advanced healthcare technologies&lt;/li&gt;            &lt;li&gt;Higher precision in measuring radioisotope distributions&lt;/li&gt;        &lt;/ul&gt;    &lt;/li&gt;    &lt;li&gt;&lt;strong&gt;Challenges:&lt;/strong&gt;        &lt;ul&gt;            &lt;li&gt;High initial investment and maintenance costs&lt;/li&gt;            &lt;li&gt;Lack of skilled professionals for operating complex WBC systems&lt;/li&gt;            &lt;li&gt;Regulatory hurdles in different regions&lt;/li&gt;        &lt;/ul&gt;    &lt;/li&gt;&lt;/ul&gt;&lt;h2&gt;Regional Analysis&lt;/h2&gt;&lt;ul style="list-style-type: square;"&gt;    &lt;li&gt;North America: Leading region due to significant investment in healthcare, strong research infrastructure, and a high prevalence of cancer.&lt;/li&gt;    &lt;li&gt;Europe: Growing demand for WBCs driven by government initiatives and increased R&amp;D activities.&lt;/li&gt;    &lt;li&gt;Asia-Pacific: Rapidly emerging market due to a rise in healthcare spending and growing awareness about advanced diagnostic techniques.&lt;/li&gt;    &lt;li&gt;Latin America and Middle East &amp; Africa: Moderate growth anticipated due to improving healthcare infrastructure, albeit facing challenges such as budget constraints.&lt;/li&gt;&lt;/ul&gt;&lt;/p&gt;&lt;h2&gt;Whole Body Counter (WBC) Market Segmentation Insights&lt;/h2&gt;&lt;p&gt;The Whole Body Counter (WBC)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Body Counter (WBC) Market By Type&lt;/h3&gt;&lt;p&gt;&lt;ul&gt;&lt;li&gt;Stand-Up&lt;li&gt;  Horizontal Bed&lt;li&gt;  Chair Type&lt;li&gt;  Mobile&lt;/ul&gt;&lt;/p&gt;&lt;h3&gt;Whole Body Counter (WBC) Market By Application&lt;/h3&gt;&lt;p&gt;&lt;ul&gt;&lt;li&gt;Laboratories&lt;li&gt;  Hospitals&lt;li&gt;  Nuclear Power Station&lt;li&gt;  Nuclear Material Production Plant&lt;li&gt;  Others&lt;/ul&gt;&lt;/p&gt;&lt;h2&gt;Leading Players in the Global Whole Body Counter (WBC) Market&lt;/h2&gt;&lt;p&gt;The global Whole Body Counter (WBC)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globally.&lt;/p&gt;&lt;p&gt;&lt;ul&gt;&lt;li&gt;Mirion Technologies (Canberra) &lt;/li&gt;&lt;li&gt; Atomtex &lt;/li&gt;&lt;li&gt; Ortec &lt;/li&gt;&lt;li&gt; Comecer &lt;/li&gt;&lt;li&gt; Radek &lt;/li&gt;&lt;li&gt; Helgeson Scientific Services (HSS) &lt;/li&gt;&lt;li&gt; NuCare &lt;/li&gt;&lt;li&gt; Baltic Scientific Instruments (BSI) &lt;/li&gt;&lt;li&gt; Fuji Electric &lt;/li&gt;&lt;li&gt; Barn Technology&lt;/li&gt;&lt;/ul&gt;&lt;/p&gt;&lt;p&gt;&lt;strong&gt;Get Discount On The Purchase Of This Report @ &lt;a href="https://www.verifiedmarketreports.com/ask-for-discount/?rid=219754&amp;utm_source=Pulse-Glob6&amp;utm_medium=377"&gt;https://www.verifiedmarketreports.com/ask-for-discount/?rid=219754&amp;utm_source=Pulse-Glob6&amp;utm_medium=377&lt;/a&gt;&lt;/strong&gt;&lt;/p&gt;&lt;h2&gt;FAQs&lt;/h2&gt;&lt;p&gt;1. What is the current market size of the Whole Body Counter (WBC) Market?&lt;/div&gt;&lt;div&gt;Answer: &lt;p&gt;The current market size of the Whole Body Counter (WBC) Market is estimated to be $XX million.&lt;/p&gt;2. What is the projected growth rate of the WBC market?&lt;/div&gt;&lt;div&gt;Answer: &lt;p&gt;The projected growth rate of the WBC market is estimated to be X% over the next five years.&lt;/p&gt;3. What are the key factors driving the growth of the WBC market?&lt;/div&gt;&lt;div&gt;Answer: &lt;p&gt;The key factors driving the growth of the WBC market include increasing awareness about radiation exposure, growing demand for nuclear medicine, and advancements in WBC technology.&lt;/p&gt;4. What are the major challenges hindering the growth of the WBC market?&lt;/div&gt;&lt;div&gt;Answer: &lt;p&gt;The major challenges hindering the growth of the WBC market include high costs associated with WBC systems and limited availability of skilled professionals to operate the systems.&lt;/p&gt;5. Which region has the largest market share in the WBC market?&lt;/div&gt;&lt;div&gt;Answer: &lt;p&gt;Currently, North America holds the largest market share in the WBC market, followed by Europe and Asia Pacific.&lt;/p&gt;6. What are the key market trends in the WBC market?&lt;/div&gt;&lt;div&gt;Answer: &lt;p&gt;Key market trends in the WBC market include the introduction of portable WBC systems, increasing collaborations between healthcare providers and WBC manufacturers, and the integration of artificial intelligence in WBC systems.&lt;/p&gt;7. Who are the leading players in the WBC market?&lt;/div&gt;&lt;div&gt;Answer: &lt;p&gt;The leading players in the WBC market include Company A, Company B, Company C, and Company D.&lt;/p&gt;8. What are the different types of WBC systems available in the market?&lt;/div&gt;&lt;div&gt;Answer: &lt;p&gt;The different types of WBC systems available in the market include stationary WBC systems and portable WBC systems.&lt;/p&gt;9. What is the market share of stationary WBC systems versus portable WBC systems?&lt;/div&gt;&lt;div&gt;Answer: &lt;p&gt;Currently, stationary WBC systems hold a larger market share compared to portable WBC systems.&lt;/p&gt;10. What is the market penetration of WBC systems in different end-user industries?&lt;/div&gt;&lt;div&gt;Answer: &lt;p&gt;WBC systems are widely used in the healthcare industry, followed by the nuclear energy sector and research institutions.&lt;/p&gt;11. What is the average selling price of WBC systems?&lt;/div&gt;&lt;div&gt;Answer: &lt;p&gt;The average selling price of WBC systems ranges from $X,Whole Body Counter (WBC) to $XX,Whole Body Counter (WBC) depending on the type and features of the system.&lt;/p&gt;12. What are the regulatory requirements for WBC systems in different countries?&lt;/div&gt;&lt;div&gt;Answer: &lt;p&gt;The regulatory requirements for WBC systems vary by country, with most countries requiring manufacturers to obtain certifications such as CE mark and FDA approval.&lt;/p&gt;13. What are the key application areas of WBC systems?&lt;/div&gt;&lt;div&gt;Answer: &lt;p&gt;The key application areas of WBC systems include radiation dose assessment, internal contamination monitoring, and occupational radiation exposure monitoring.&lt;/p&gt;14. What is the market demand for WBC systems in different healthcare settings?&lt;/div&gt;&lt;div&gt;Answer: &lt;p&gt;The market demand for WBC systems is high in hospitals, diagnostic imaging centers, and nuclear medicine facilities.&lt;/p&gt;15. How are WBC systems contributing to radiation safety in occupational settings?&lt;/div&gt;&lt;div&gt;Answer: &lt;p&gt;WBC systems play a crucial role in monitoring radiation exposure levels among workers in nuclear power plants, research facilities, and other radiation-prone industries.&lt;/p&gt;16. What are the factors influencing the purchase decision of WBC systems by end users?&lt;/div&gt;&lt;div&gt;Answer: &lt;p&gt;The purchase decision of WBC systems by end users is influenced by factors such as system accuracy, reliability, ease of use, and after-sales support.&lt;/p&gt;17. What are the emerging opportunities in the WBC market?&lt;/div&gt;&lt;div&gt;Answer: &lt;p&gt;Emerging opportunities in the WBC market include the development of advanced WBC systems with higher sensitivity and specificity, as well as the expansion of WBC services in emerging economies.&lt;/p&gt;18. How are advancements in technology impacting the WBC market?&lt;/div&gt;&lt;div&gt;Answer: &lt;p&gt;Advancements in technology such as digital imaging, artificial intelligence, and data analytics are driving innovation in WBC systems and enhancing their capabilities.&lt;/p&gt;19. What are the potential barriers to entry for new players in the WBC market?&lt;/div&gt;&lt;div&gt;Answer: &lt;p&gt;Potential barriers to entry for new players in the WBC market include high capital investment, stringent regulatory requirements, and established market presence of key players.&lt;/p&gt;20. What is the market outlook for the WBC market in the coming years?&lt;/div&gt;&lt;div&gt;Answer: &lt;p&gt;The market outlook for the WBC market is positive, with increasing demand for radiation monitoring solutions and ongoing technological advancements driving market growth.&lt;/p&gt;&lt;/p&gt;&lt;p&gt;&lt;strong&gt;For More Information or Query, Visit @ &lt;a href="https://www.verifiedmarketreports.com/product/whole-body-counter-wbc-market/"&gt;https://www.verifiedmarketreports.com/product/whole-body-counter-wbc-market/&lt;/a&gt;&lt;/strong&gt;&lt;/p&gt;&lt;p&gt;&lt;strong&gt;About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</si>
  <si>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href="https://www.verifiedmarketreports.com/download-sample/?rid=219762&amp;utm_source=Pulse-Glob6&amp;utm_medium=377" target="_blank"&gt;Whole Blood Polymorphonuclear Cell Isolation Kit Market size was valued at USD 0.50 Billion in 2022 and is projected to reach USD 1.00 Billion by 2030, growing at a CAGR of 9.00% from 2024 to 2030.&lt;/strong&gt;&lt;/span&gt;&lt;/p&gt;&lt;/p&gt;&lt;/blockquote&gt;&lt;h2&gt;Whole Blood Polymorphonuclear Cell Isolation Kit Market Overview&lt;/h2&gt;&lt;p&gt;The Whole Blood Polymorphonuclear Cell Isolation Kit market is poised for significant growth driven by advancements in medical research and the increasing prevalence of diseases requiring cellular analysis. This market focuses on solutions that enable efficient isolation of polymorphonuclear cells (PMNs) from whole blood, which are crucial in various applications, including immunological studies, cancer research, and infectious disease diagnostics. The demand for high-quality isolation kits is soaring as researchers and clinical laboratories prioritize accuracy and efficiency in their experimental processes.&lt;/p&gt;&lt;p&gt;&lt;p&gt;&lt;strong&gt;Download Full PDF Sample Copy of Whole Blood Polymorphonuclear Cell Isolation Kit Market Report @ &lt;a href="https://www.verifiedmarketreports.com/download-sample/?rid=219762&amp;utm_source=Pulse-Glob6&amp;utm_medium=377"&gt;https://www.verifiedmarketreports.com/download-sample/?rid=219762&amp;utm_source=Pulse-Glob6&amp;utm_medium=377&lt;/a&gt;&lt;/strong&gt;&lt;/p&gt;&lt;/p&gt;&lt;h2&gt;Dynamics&lt;/h2&gt;&lt;ul&gt;    &lt;li&gt;Increasing prevalence of chronic diseases necessitating advanced diagnostics.&lt;/li&gt;    &lt;li&gt;Growth of the biotechnology and pharmaceutical industries driving demand for research tools.&lt;/li&gt;    &lt;li&gt;Rising investments in medical research and development, particularly in cell therapies.&lt;/li&gt;    &lt;li&gt;Technological advancements in PMN isolation techniques that enhance yield and purity.&lt;/li&gt;&lt;/ul&gt;&lt;h2&gt;Key Drivers and Challenges&lt;/h2&gt;&lt;ul&gt;    &lt;li&gt;Driver: Rising awareness of the importance of PMNs in various diseases leading to increased research funding.&lt;/li&gt;    &lt;li&gt;Driver: Expanding applications of PMNs in drug discovery and therapeutic development.&lt;/li&gt;    &lt;li&gt;Challenge: High costs associated with advanced PMN isolation kits and processes.&lt;/li&gt;    &lt;li&gt;Challenge: Limited awareness of innovative isolation techniques in developing regions.&lt;/li&gt;&lt;/ul&gt;&lt;h2&gt;Region Analysis&lt;/h2&gt;&lt;ul&gt;    &lt;li&gt;North America: Dominates the market due to extensive healthcare infrastructure and high research funding.&lt;/li&gt;    &lt;li&gt;Europe: Significant growth prospects driven by increased investment in research and academia.&lt;/li&gt;    &lt;li&gt;Asia Pacific: Rapidly expanding market, majorly influenced by rising healthcare expenditure and research activities.&lt;/li&gt;    &lt;li&gt;Latin America: Emerging market with growth driven by increasing healthcare access and research initiatives.&lt;/li&gt;    &lt;li&gt;Middle East &amp; Africa: Gradual growth projected due to improving healthcare facilities and research environments.&lt;/li&gt;&lt;/ul&gt;&lt;/p&gt;&lt;h2&gt;Whole Blood Polymorphonuclear Cell Isolation Kit Market Segmentation Insights&lt;/h2&gt;&lt;p&gt;The Whole Blood Polymorphonuclear Cell Isolation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Blood Polymorphonuclear Cell Isolation Kit Market By Type&lt;/h3&gt;&lt;p&gt;&lt;ul&gt;&lt;li&gt;30mL Whole Blood&lt;li&gt;  100mL Whole Blood&lt;li&gt;  Others&lt;/ul&gt;&lt;/p&gt;&lt;h3&gt;Whole Blood Polymorphonuclear Cell Isolation Kit Market By Application&lt;/h3&gt;&lt;p&gt;&lt;ul&gt;&lt;li&gt;Hospital&lt;li&gt;  Clinic&lt;li&gt;  Research Institutions&lt;li&gt;  Blood Bank&lt;li&gt;  Others&lt;/ul&gt;&lt;/p&gt;&lt;h2&gt;Leading Players in the Global Whole Blood Polymorphonuclear Cell Isolation Kit Market&lt;/h2&gt;&lt;p&gt;The global Whole Blood Polymorphonuclear Cell Isolation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globally.&lt;/p&gt;&lt;p&gt;&lt;ul&gt;&lt;li&gt;Sigma-Aldrich &lt;/li&gt;&lt;li&gt; Thermo Fisher Scientific &lt;/li&gt;&lt;li&gt; Abcam &lt;/li&gt;&lt;li&gt; Biovision &lt;/li&gt;&lt;li&gt; STEMCELL Technologies &lt;/li&gt;&lt;li&gt; Deltaclon &lt;/li&gt;&lt;li&gt; Creative Bioarray &lt;/li&gt;&lt;li&gt; ProteoGenix &lt;/li&gt;&lt;li&gt; Miltenyi Biotec &lt;/li&gt;&lt;li&gt; Yeasen Biotech &lt;/li&gt;&lt;li&gt; Shanghai Tongwei Industrial &lt;/li&gt;&lt;li&gt; Shanghai Shangbao Biological Technology &lt;/li&gt;&lt;li&gt; Bestbio &lt;/li&gt;&lt;li&gt; LMAI Bio &lt;/li&gt;&lt;li&gt; Shanghai Jining Industrial&lt;/li&gt;&lt;/ul&gt;&lt;/p&gt;&lt;p&gt;&lt;strong&gt;Get Discount On The Purchase Of This Report @ &lt;a href="https://www.verifiedmarketreports.com/ask-for-discount/?rid=219762&amp;utm_source=Pulse-Glob6&amp;utm_medium=377"&gt;https://www.verifiedmarketreports.com/ask-for-discount/?rid=219762&amp;utm_source=Pulse-Glob6&amp;utm_medium=377&lt;/a&gt;&lt;/strong&gt;&lt;/p&gt;&lt;h2&gt;FAQs&lt;/h2&gt;&lt;p&gt;&lt;h2&gt;Whole Blood Polymorphonuclear Cell Isolation Kit Market FAQs&lt;/h1&gt;&lt;ol&gt;  &lt;li&gt;    &lt;h3&gt;What is the current size of the whole blood polymorphonuclear cell isolation kit market?&lt;/div&gt;&lt;div&gt;&lt;/h3&gt;    &lt;p&gt;The current size of the market is estimated to be $XX million.&lt;/p&gt;  &lt;/li&gt;  &lt;li&gt;    &lt;h3&gt;What is the projected growth rate of the market for the next 5 years?&lt;/div&gt;&lt;div&gt;&lt;/h3&gt;    &lt;p&gt;The market is projected to grow at a CAGR of XX% from 2021 to 2026.&lt;/p&gt;  &lt;/li&gt;  &lt;li&gt;    &lt;h3&gt;What are the key factors driving the growth of this market?&lt;/div&gt;&lt;div&gt;&lt;/h3&gt;    &lt;p&gt;The increasing prevalence of chronic diseases and the growing demand for personalized medicine are the key factors driving market growth.&lt;/p&gt;  &lt;/li&gt;  &lt;li&gt;    &lt;h3&gt;Who are the major players in the whole blood polymorphonuclear cell isolation kit market?&lt;/div&gt;&lt;div&gt;&lt;/h3&gt;    &lt;p&gt;The major players in the market include Company A, Company B, and Company C.&lt;/p&gt;  &lt;/li&gt;  &lt;li&gt;    &lt;h3&gt;What are the potential challenges for the market?&lt;/div&gt;&lt;div&gt;&lt;/h3&gt;    &lt;p&gt;Regulatory hurdles and high cost of isolation kits are potential challenges for the market.&lt;/p&gt;  &lt;/li&gt;  &lt;li&gt;    &lt;h3&gt;What are the different types of whole blood polymorphonuclear cell isolation kits available in the market?&lt;/div&gt;&lt;div&gt;&lt;/h3&gt;    &lt;p&gt;The market offers manual isolation kits, automated isolation kits, and microfluidic-based isolation kits.&lt;/p&gt;  &lt;/li&gt;  &lt;li&gt;    &lt;h3&gt;What are the key applications of whole blood polymorphonuclear cell isolation kits?&lt;/div&gt;&lt;div&gt;&lt;/h3&gt;    &lt;p&gt;The key applications include research, drug development, and clinical diagnostics.&lt;/p&gt;  &lt;/li&gt;  &lt;li&gt;    &lt;h3&gt;Which region is expected to witness the highest growth in the market?&lt;/div&gt;&lt;div&gt;&lt;/h3&gt;    &lt;p&gt;North America is expected to witness the highest growth due to increasing R&amp;D activities and government funding for healthcare infrastructure.&lt;/p&gt;  &lt;/li&gt;  &lt;li&gt;    &lt;h3&gt;What are the latest trends in the whole blood polymorphonuclear cell isolation kit market?&lt;/div&gt;&lt;div&gt;&lt;/h3&gt;    &lt;p&gt;The adoption of microfluidic-based isolation kits and the integration of automation in isolation processes are the latest trends in the market.&lt;/p&gt;  &lt;/li&gt;  &lt;li&gt;    &lt;h3&gt;What are the factors influencing the purchasing decision of customers in this market?&lt;/div&gt;&lt;div&gt;&lt;/h3&gt;    &lt;p&gt;The factors include product quality, ease of use, price, and after-sales support.&lt;/p&gt;  &lt;/li&gt;  &lt;li&gt;    &lt;h3&gt;What are the opportunities for new entrants in the whole blood polymorphonuclear cell isolation kit market?&lt;/div&gt;&lt;div&gt;&lt;/h3&gt;    &lt;p&gt;New entrants have the opportunity to introduce innovative, cost-effective isolation kits and tap into emerging markets.&lt;/p&gt;  &lt;/li&gt;  &lt;li&gt;    &lt;h3&gt;How is the market affected by the COVID-19 pandemic?&lt;/div&gt;&lt;div&gt;&lt;/h3&gt;    &lt;p&gt;The market witnessed a temporary slowdown due to disruptions in supply chains and research activities, but it is expected to recover as healthcare systems stabilize.&lt;/p&gt;  &lt;/li&gt;  &lt;li&gt;    &lt;h3&gt;What are the key regulations governing the whole blood polymorphonuclear cell isolation kit market?&lt;/div&gt;&lt;div&gt;&lt;/h3&gt;    &lt;p&gt;The market is regulated by the FDA in the United States and similar regulatory bodies in other regions.&lt;/p&gt;  &lt;/li&gt;  &lt;li&gt;    &lt;h3&gt;How are market players leveraging partnerships and collaborations to gain a competitive edge?&lt;/div&gt;&lt;div&gt;&lt;/h3&gt;    &lt;p&gt;Market players are entering into strategic partnerships to expand their product offerings and geographical presence.&lt;/p&gt;  &lt;/li&gt;  &lt;li&gt;    &lt;h3&gt;What are the key success factors for companies in the whole blood polymorphonuclear cell isolation kit market?&lt;/div&gt;&lt;div&gt;&lt;/h3&gt;    &lt;p&gt;The key success factors include product innovation, efficient distribution networks, and strong customer relationships.&lt;/p&gt;  &lt;/li&gt;  &lt;li&gt;    &lt;h3&gt;What are the future prospects for the whole blood polymorphonuclear cell isolation kit market?&lt;/div&gt;&lt;div&gt;&lt;/h3&gt;    &lt;p&gt;The market is expected to witness sustained growth due to increasing research activities and advancements in healthcare technology.&lt;/p&gt;  &lt;/li&gt;  &lt;li&gt;    &lt;h3&gt;What are the future challenges that the market is likely to face?&lt;/div&gt;&lt;div&gt;&lt;/h3&gt;    &lt;p&gt;The market may face challenges related to pricing pressures and the availability of alternative isolation methods.&lt;/p&gt;  &lt;/li&gt;  &lt;li&gt;    &lt;h3&gt;How is the competitive landscape of the whole blood polymorphonuclear cell isolation kit market evolving?&lt;/div&gt;&lt;div&gt;&lt;/h3&gt;    &lt;p&gt;The competitive landscape is witnessing consolidation through mergers and acquisitions, leading to increased competition among key players.&lt;/p&gt;  &lt;/li&gt;  &lt;li&gt;    &lt;h3&gt;How can investors identify attractive opportunities in the whole blood polymorphonuclear cell isolation kit market?&lt;/div&gt;&lt;div&gt;&lt;/h3&gt;    &lt;p&gt;Investors can focus on companies with a strong product pipeline, diversified customer base, and efficient operational capabilities.&lt;/p&gt;  &lt;/li&gt;&lt;/ol&gt;&lt;/body&gt;&lt;/html&gt;&lt;/p&gt;&lt;p&gt;&lt;strong&gt;For More Information or Query, Visit @ &lt;a href="https://www.verifiedmarketreports.com/product/whole-blood-polymorphonuclear-cell-isolation-kit-market/"&gt;https://www.verifiedmarketreports.com/product/whole-blood-polymorphonuclear-cell-isolation-kit-market/&lt;/a&gt;&lt;/strong&gt;&lt;/p&gt;&lt;p&gt;&lt;strong&gt;About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</si>
  <si>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href="https://www.verifiedmarketreports.com/download-sample/?rid=219770&amp;utm_source=Pulse-Glob6&amp;utm_medium=377" target="_blank"&gt;Whole Blood Coagulation Analyzers (WBCAs) Market size was valued at USD 1.2 Billion in 2022 and is projected to reach USD 2.0 Billion by 2030, growing at a CAGR of 7.5% from 2024 to 2030.&lt;/strong&gt;&lt;/span&gt;&lt;/p&gt;&lt;/p&gt;&lt;/blockquote&gt;&lt;h2&gt;Whole Blood Coagulation Analyzers (WBCAs) Market Overview&lt;/h2&gt;&lt;p&gt;The Whole Blood Coagulation Analyzers (WBCAs) market is witnessing significant growth due to the increasing prevalence of blood disorders and the rising awareness regarding the importance of timely coagulation testing. These analyzers play a crucial role in monitoring patients with clotting disorders, guiding therapy in surgeries, and managing conditions such as thromboembolism and liver disease. Additionally, advancements in technology and the development of point-of-care testing devices are further propelling market growth.&lt;/p&gt;&lt;p&gt;&lt;p&gt;&lt;strong&gt;Download Full PDF Sample Copy of Whole Blood Coagulation Analyzers (WBCAs) Market Report @ &lt;a href="https://www.verifiedmarketreports.com/download-sample/?rid=219770&amp;utm_source=Pulse-Glob6&amp;utm_medium=377"&gt;https://www.verifiedmarketreports.com/download-sample/?rid=219770&amp;utm_source=Pulse-Glob6&amp;utm_medium=377&lt;/a&gt;&lt;/strong&gt;&lt;/p&gt;&lt;/p&gt;&lt;h2&gt;Dynamics&lt;/h2&gt;&lt;ul&gt;    &lt;li&gt;Increased incidence of bleeding disorders such as hemophilia and von Willebrand disease.&lt;/li&gt;    &lt;li&gt;Growing geriatric population that is more prone to blood-related disorders.&lt;/li&gt;    &lt;li&gt;Technological advancements resulting in faster and more accurate diagnostic testing.&lt;/li&gt;    &lt;li&gt;Expansion of healthcare infrastructure and increase in hospital investments in lab equipment.&lt;/li&gt;    &lt;li&gt;Increasing adoption of point-of-care testing devices for real-time monitoring.&lt;/li&gt;&lt;/ul&gt;&lt;h2&gt;Key Drivers and Challenges&lt;/h2&gt;&lt;ul&gt;    &lt;li&gt;&lt;strong&gt;Drivers:&lt;/strong&gt;        &lt;ul&gt;            &lt;li&gt;Rising global awareness about the importance of coagulation tests.&lt;/li&gt;            &lt;li&gt;Supportive government initiatives and funding for research in hematology.&lt;/li&gt;            &lt;li&gt;Growing number of surgical procedures leading to increased need for coagulation testing.&lt;/li&gt;        &lt;/ul&gt;    &lt;/li&gt;    &lt;li&gt;&lt;strong&gt;Challenges:&lt;/strong&gt;        &lt;ul&gt;            &lt;li&gt;High costs associated with advanced coagulation analyzers.&lt;/li&gt;            &lt;li&gt;Stringent regulatory frameworks affecting product approvals.&lt;/li&gt;            &lt;li&gt;Technological limitations in remote areas, limiting access to WBCAs.&lt;/li&gt;        &lt;/ul&gt;    &lt;/li&gt;&lt;/ul&gt;&lt;h2&gt;Region Analysis&lt;/h2&gt;&lt;ul&gt;    &lt;li&gt;&lt;strong&gt;North America:&lt;/strong&gt;        &lt;ul&gt;            &lt;li&gt;Dominates the market due to advanced healthcare infrastructure and high spending on medical devices.&lt;/li&gt;            &lt;li&gt;High prevalence of blood clotting disorders in the United States.&lt;/li&gt;        &lt;/ul&gt;    &lt;/li&gt;    &lt;li&gt;&lt;strong&gt;Europe:&lt;/strong&gt;        &lt;ul&gt;            &lt;li&gt;Strong focus on research and development in hematology.&lt;/li&gt;            &lt;li&gt;Robust healthcare reimbursement policies facilitating market growth.&lt;/li&gt;        &lt;/ul&gt;    &lt;/li&gt;    &lt;li&gt;&lt;strong&gt;Asia-Pacific:&lt;/strong&gt;        &lt;ul&gt;            &lt;li&gt;Rapidly growing population and increasing healthcare expenditure.&lt;/li&gt;            &lt;li&gt;Emergence of key players and local manufacturers enhancing market presence.&lt;/li&gt;        &lt;/ul&gt;    &lt;/li&gt;    &lt;li&gt;&lt;strong&gt;Latin America:&lt;/strong&gt;        &lt;ul&gt;            &lt;li&gt;Gradual adoption of advanced healthcare solutions and growing awareness.&lt;/li&gt;            &lt;li&gt;Increasing investment in healthcare infrastructure.&lt;/li&gt;        &lt;/ul&gt;    &lt;/li&gt;    &lt;li&gt;&lt;strong&gt;Middle East &amp; Africa:&lt;/strong&gt;        &lt;ul&gt;            &lt;li&gt;Challenges related to healthcare access but with a burgeoning demand for advanced diagnostics.&lt;/li&gt;            &lt;li&gt;Improvement in healthcare policies is expected to drive market growth in the coming years.&lt;/li&gt;        &lt;/ul&gt;    &lt;/li&gt;&lt;/ul&gt;&lt;/p&gt;&lt;h2&gt;Whole Blood Coagulation Analyzers (WBCAs) Market Segmentation Insights&lt;/h2&gt;&lt;p&gt;The Whole Blood Coagulation Analyzers (WBCAs)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innovation.&lt;/p&gt;&lt;h3&gt;Whole Blood Coagulation Analyzers (WBCAs) Market By Type&lt;/h3&gt;&lt;p&gt;&lt;ul&gt;&lt;li&gt;Standalone Analysers&lt;li&gt;  Table Top Analysers&lt;li&gt;  Portable Analysers&lt;/ul&gt;&lt;/p&gt;&lt;h3&gt;Whole Blood Coagulation Analyzers (WBCAs) Market By Application&lt;/h3&gt;&lt;p&gt;&lt;ul&gt;&lt;li&gt;Hospitals&lt;li&gt;  Clinical Laboratories&lt;li&gt;  Others&lt;/ul&gt;&lt;/p&gt;&lt;h2&gt;Leading Players in the Global Whole Blood Coagulation Analyzers (WBCAs) Market&lt;/h2&gt;&lt;p&gt;The global Whole Blood Coagulation Analyzers (WBCAs)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Instrumentation Laboratory &lt;/li&gt;&lt;li&gt; Roche &lt;/li&gt;&lt;li&gt; Mindray &lt;/li&gt;&lt;li&gt; MRC &lt;/li&gt;&lt;li&gt; Helena Laboratories &lt;/li&gt;&lt;li&gt; Thermo Fisher Scientific &lt;/li&gt;&lt;li&gt; ERBA Diagnostics Mannheim &lt;/li&gt;&lt;li&gt; Rayto Life and Analytical Sciences &lt;/li&gt;&lt;li&gt; Nihon Kohden Corporation &lt;/li&gt;&lt;li&gt; Beckman Coulter Inc. (Danaher Corporation) &lt;/li&gt;&lt;li&gt; Sysmex Corporation &lt;/li&gt;&lt;li&gt; Abbott Laboratories &lt;/li&gt;&lt;li&gt; HORIBA Medical &lt;/li&gt;&lt;li&gt; DIRUI Industrial &lt;/li&gt;&lt;li&gt; Seleo &lt;/li&gt;&lt;li&gt; Zircon Biotech &lt;/li&gt;&lt;li&gt; Beijing Succeeder Technology&lt;/li&gt;&lt;/ul&gt;&lt;/p&gt;&lt;p&gt;&lt;strong&gt;Get Discount On The Purchase Of This Report @ &lt;a href="https://www.verifiedmarketreports.com/ask-for-discount/?rid=219770&amp;utm_source=Pulse-Glob6&amp;utm_medium=377"&gt;https://www.verifiedmarketreports.com/ask-for-discount/?rid=219770&amp;utm_source=Pulse-Glob6&amp;utm_medium=377&lt;/a&gt;&lt;/strong&gt;&lt;/p&gt;&lt;h2&gt;FAQs&lt;/h2&gt;&lt;p&gt;&lt;h2&gt;Frequently Asked Questions about Whole Blood Coagulation Analyzers (WBCAs) Market&lt;/h1&gt;&lt;h2&gt;1. What are Whole Blood Coagulation Analyzers (WBCAs)?&lt;/div&gt;&lt;div&gt;&lt;/h2&gt;&lt;p&gt;Whole Blood Coagulation Analyzers are medical devices used to measure the blood's ability to clot and coagulate.&lt;/p&gt;&lt;h2&gt;2. What is the current market size of the WBCAs market?&lt;/div&gt;&lt;div&gt;&lt;/h2&gt;&lt;p&gt;According to our latest research, the global WBCAs market was valued at $X billion in 2020.&lt;/p&gt;&lt;h2&gt;3. What are the key drivers of growth in the WBCAs market?&lt;/div&gt;&lt;div&gt;&lt;/h2&gt;&lt;p&gt;The growing prevalence of coagulation disorders, increasing demand for point-of-care testing, and technological advancements in WBCAs are the key drivers of growth in the market.&lt;/p&gt;&lt;h2&gt;4. Which regions are expected to show the highest growth in the WBCAs market?&lt;/div&gt;&lt;div&gt;&lt;/h2&gt;&lt;p&gt;Asia Pacific and Latin America are expected to show the highest growth in the WBCAs market due to improving healthcare infrastructure and increasing healthcare expenditure in these regions.&lt;/p&gt;&lt;h2&gt;5. What are the leading companies in the WBCAs market?&lt;/div&gt;&lt;div&gt;&lt;/h2&gt;&lt;p&gt;The leading companies in the WBCAs market include Company A, Company B, and Company C.&lt;/p&gt;&lt;h2&gt;6. What are the different types of WBCAs available in the market?&lt;/div&gt;&lt;div&gt;&lt;/h2&gt;&lt;p&gt;The market offers benchtop and handheld WBCAs for different healthcare settings and usage.&lt;/p&gt;&lt;h2&gt;7. What is the projected growth rate of the WBCAs market from 2021 to 2026?&lt;/div&gt;&lt;div&gt;&lt;/h2&gt;&lt;p&gt;Our research indicates a projected CAGR of X% for the WBCAs market during the forecast period.&lt;/p&gt;&lt;h2&gt;8. What are the regulatory factors impacting the WBCAs market?&lt;/div&gt;&lt;div&gt;&lt;/h2&gt;&lt;p&gt;Stringent government regulations on medical devices and quality control standards significantly impact the WBCAs market.&lt;/p&gt;&lt;h2&gt;9. What are the potential challenges for the WBCAs market?&lt;/div&gt;&lt;div&gt;&lt;/h2&gt;&lt;p&gt;Excessive competition, price volatility, and a lack of skilled professionals are some of the potential challenges for the WBCAs market.&lt;/p&gt;&lt;h2&gt;10. What are the emerging trends in the WBCAs market?&lt;/div&gt;&lt;div&gt;&lt;/h2&gt;&lt;p&gt;The integration of artificial intelligence and machine learning in WBCAs, and the development of portable and wireless coagulation analyzers are the emerging trends in the market.&lt;/p&gt;&lt;h2&gt;11. How does the COVID-19 pandemic impact the WBCAs market?&lt;/div&gt;&lt;div&gt;&lt;/h2&gt;&lt;p&gt;The COVID-19 pandemic has led to an increased demand for point-of-care coagulation testing and remote monitoring, thereby positively impacting the WBCAs market.&lt;/p&gt;&lt;h2&gt;12. What are the potential investment opportunities in the WBCAs market?&lt;/div&gt;&lt;div&gt;&lt;/h2&gt;&lt;p&gt;Investment opportunities exist in R&amp;D for advanced WBCAs, strategic partnerships, and market expansion in developing regions.&lt;/p&gt;&lt;h2&gt;13. What are the most commonly used testing parameters in WBCAs?&lt;/div&gt;&lt;div&gt;&lt;/h2&gt;&lt;p&gt;The most commonly used testing parameters in WBCAs include prothrombin time (PT), activated partial thromboplastin time (aPTT), and fibrinogen testing.&lt;/p&gt;&lt;h2&gt;14. What is the average selling price of WBCAs?&lt;/div&gt;&lt;div&gt;&lt;/h2&gt;&lt;p&gt;The average selling price of WBCAs ranges from $X to $Y depending on the type and features of the analyzer.&lt;/p&gt;&lt;h2&gt;15. How do WBCAs benefit healthcare professionals?&lt;/div&gt;&lt;div&gt;&lt;/h2&gt;&lt;p&gt;WBCAs help healthcare professionals in providing rapid and accurate coagulation testing, leading to timely diagnosis and treatment of coagulation disorders.&lt;/p&gt;&lt;h2&gt;16. What are the environmental considerations for WBCAs?&lt;/div&gt;&lt;div&gt;&lt;/h2&gt;&lt;p&gt;WBCAs are typically designed to be energy-efficient and minimize waste generation to align with environmental regulations and sustainability goals.&lt;/p&gt;&lt;h2&gt;17. How does the WBCAs market impact overall healthcare costs?&lt;/div&gt;&lt;div&gt;&lt;/h2&gt;&lt;p&gt;By enabling quick and accurate coagulation testing, WBCAs contribute to reducing healthcare costs associated with prolonged hospital stays and unnecessary testing.&lt;/p&gt;&lt;h2&gt;18. What are the key success factors for companies in the WBCAs market?&lt;/div&gt;&lt;div&gt;&lt;/h2&gt;&lt;p&gt;Quality of products, regulatory compliance, customer support, and innovation are the key success factors for companies in the WBCAs market.&lt;/p&gt;&lt;h2&gt;19. How can I stay updated on the latest developments in the WBCAs market?&lt;/div&gt;&lt;div&gt;&lt;/h2&gt;&lt;p&gt;Subscribe to our newsletter and follow our blog for regular updates on the WBCAs market, including industry news, trends, and analysis.&lt;/p&gt;&lt;h2&gt;20. What is the market outlook for WBCAs in the next 5 years?&lt;/div&gt;&lt;div&gt;&lt;/h2&gt;&lt;p&gt;The market outlook for WBCAs is positive, with an increasing focus on point-of-care testing and technological advancements driving market growth over the next 5 years.&lt;/p&gt;&lt;/body&gt;&lt;/html&gt;&lt;/p&gt;&lt;p&gt;&lt;strong&gt;For More Information or Query, Visit @ &lt;a href="https://www.verifiedmarketreports.com/product/whole-blood-coagulation-analyzers-wbcas-market/"&gt;https://www.verifiedmarketreports.com/product/whole-blood-coagulation-analyzers-wbcas-market/&lt;/a&gt;&lt;/strong&gt;&lt;/p&gt;&lt;p&gt;&lt;strong&gt;About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</si>
  <si>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href="https://www.verifiedmarketreports.com/download-sample/?rid=219778&amp;utm_source=Pulse-Glob6&amp;utm_medium=377" target="_blank"&gt;White Wine Glasses Market size was valued at USD 2.5 Billion in 2022 and is projected to reach USD 3.8 Billion by 2030, growing at a CAGR of 6.5% from 2024 to 2030.&lt;/strong&gt;&lt;/span&gt;&lt;/p&gt;&lt;/p&gt;&lt;/blockquote&gt;&lt;h2&gt;White Wine Glasses Market Overview&lt;/h2&gt;&lt;p&gt;The white wine glasses market has been experiencing significant growth, driven by a surge in the consumption of wine globally, particularly white wine. This increase is spurred by changing consumer preferences, a rise in wine tourism, and the growing popularity of home dining experiences. As consumers become more discerning, they are increasingly investing in high-quality glassware, which is perceived to enhance the wine experience. The market is also witnessing innovation in design and functionality, further appealing to the modern wine enthusiast. &lt;/p&gt;&lt;p&gt;&lt;p&gt;&lt;strong&gt;Download Full PDF Sample Copy of White Wine Glasses Market Report @ &lt;a href="https://www.verifiedmarketreports.com/download-sample/?rid=219778&amp;utm_source=Pulse-Glob6&amp;utm_medium=377"&gt;https://www.verifiedmarketreports.com/download-sample/?rid=219778&amp;utm_source=Pulse-Glob6&amp;utm_medium=377&lt;/a&gt;&lt;/strong&gt;&lt;/p&gt;&lt;/p&gt;&lt;h3&gt;Dynamics&lt;/h3&gt;&lt;ul&gt;    &lt;li&gt;Increasing wine consumption globally, particularly in emerging markets.&lt;/li&gt;    &lt;li&gt;Growing trend of home dining and entertaining, boosting the demand for premium glassware.&lt;/li&gt;    &lt;li&gt;Innovation in glassware designs catering to different consumer preferences.&lt;/li&gt;    &lt;li&gt;Sustainability concerns prompting shifts towards eco-friendly materials in glass production.&lt;/li&gt;&lt;/ul&gt;&lt;h3&gt;Key Drivers and Challenges&lt;/h3&gt;&lt;ul&gt;    &lt;li&gt;Key Driver: The rising popularity of cable TV shows and social media influencers promoting wine culture.&lt;/li&gt;    &lt;li&gt;Key Driver: Increased awareness of the different types of glassware suitable for various wines.&lt;/li&gt;    &lt;li&gt;Challenge: Intense competition among brands leading to price wars.&lt;/li&gt;    &lt;li&gt;Challenge: Fluctuating raw material prices affecting production costs.&lt;/li&gt;&lt;/ul&gt;&lt;h3&gt;Regional Analysis&lt;/h3&gt;&lt;ul&gt;    &lt;li&gt;North America: Dominates the market due to high wine consumption rates and premium product demand.&lt;/li&gt;    &lt;li&gt;Europe: A traditional stronghold for wine appreciation, with unique preferences across countries.&lt;/li&gt;    &lt;li&gt;Asia-Pacific: Rapid growth witnessed due to changing lifestyles and increasing middle-class populations.&lt;/li&gt;    &lt;li&gt;Latin America: Emerging market with potential due to rising wine production and consumption.&lt;/li&gt;&lt;/ul&gt;&lt;/p&gt;&lt;h2&gt;White Wine Glasses Market Segmentation Insights&lt;/h2&gt;&lt;p&gt;The White Wine Glasses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Wine Glasses Market By Type&lt;/h3&gt;&lt;p&gt;&lt;ul&gt;&lt;li&gt;Stemmed&lt;li&gt;  Unstemmed&lt;/ul&gt;&lt;/p&gt;&lt;h3&gt;White Wine Glasses Market By Application&lt;/h3&gt;&lt;p&gt;&lt;ul&gt;&lt;li&gt;Household&lt;li&gt;  Hotel&lt;li&gt;  Bar&lt;li&gt;  Other&lt;/ul&gt;&lt;/p&gt;&lt;h2&gt;Leading Players in the Global White Wine Glasses Market&lt;/h2&gt;&lt;p&gt;The global White Wine Glasses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globally.&lt;/p&gt;&lt;p&gt;&lt;ul&gt;&lt;li&gt;Libbey Incorporated &lt;/li&gt;&lt;li&gt; Schott Zwiesel &lt;/li&gt;&lt;li&gt; JoyJolt &lt;/li&gt;&lt;li&gt; Riedel &lt;/li&gt;&lt;li&gt; Spiegelau &lt;/li&gt;&lt;li&gt; Crate &amp; Barrel &lt;/li&gt;&lt;li&gt; LSA International &lt;/li&gt;&lt;li&gt; Dartington Crystal &lt;/li&gt;&lt;li&gt; Waterford &lt;/li&gt;&lt;li&gt; IKEA&lt;/li&gt;&lt;/ul&gt;&lt;/p&gt;&lt;p&gt;&lt;strong&gt;Get Discount On The Purchase Of This Report @ &lt;a href="https://www.verifiedmarketreports.com/ask-for-discount/?rid=219778&amp;utm_source=Pulse-Glob6&amp;utm_medium=377"&gt;https://www.verifiedmarketreports.com/ask-for-discount/?rid=219778&amp;utm_source=Pulse-Glob6&amp;utm_medium=377&lt;/a&gt;&lt;/strong&gt;&lt;/p&gt;&lt;h2&gt;FAQs&lt;/h2&gt;&lt;p&gt;&lt;h2&gt;Frequently Asked Questions about White Wine Glasses Market&lt;/h2&gt;&lt;ol&gt;  &lt;li&gt;    &lt;h3&gt;What is the current size of the white wine glasses market?&lt;/div&gt;&lt;div&gt;&lt;/h3&gt;    &lt;p&gt;The current size of the white wine glasses market is estimated to be $X million worldwide.&lt;/p&gt;  &lt;/li&gt;  &lt;li&gt;    &lt;h3&gt;What are the key factors driving the growth of the white wine glasses market?&lt;/div&gt;&lt;div&gt;&lt;/h3&gt;    &lt;p&gt;The key factors driving the growth of the white wine glasses market include increasing consumption of white wine, rise in wine tourism, and a growing trend of wine appreciation.&lt;/p&gt;  &lt;/li&gt;  &lt;li&gt;    &lt;h3&gt;Which regions are expected to dominate the white wine glasses market?&lt;/div&gt;&lt;div&gt;&lt;/h3&gt;    &lt;p&gt;North America and Europe are expected to dominate the white wine glasses market due to a high demand for premium wine glasses in these regions.&lt;/p&gt;  &lt;/li&gt;  &lt;li&gt;    &lt;h3&gt;What are the different types of white wine glasses available in the market?&lt;/div&gt;&lt;div&gt;&lt;/h3&gt;    &lt;p&gt;The market offers a range of white wine glasses including Chardonnay glasses, Sauvignon Blanc glasses, and Riesling glasses, each designed to enhance the unique characteristics of the wine.&lt;/p&gt;  &lt;/li&gt;  &lt;li&gt;    &lt;h3&gt;What are the key challenges faced by the white wine glasses market?&lt;/div&gt;&lt;div&gt;&lt;/h3&gt;    &lt;p&gt;The white wine glasses market faces challenges such as competition from alternative materials like stainless steel and increasing production costs.&lt;/p&gt;  &lt;/li&gt;  &lt;li&gt;    &lt;h3&gt;What are the latest trends in the white wine glasses market?&lt;/div&gt;&lt;div&gt;&lt;/h3&gt;    &lt;p&gt;The latest trends in the white wine glasses market include the introduction of eco-friendly and sustainable glassware, and the customization of wine glasses for personalized experiences.&lt;/p&gt;  &lt;/li&gt;  &lt;li&gt;    &lt;h3&gt;How is the white wine glasses market expected to evolve in the next five years?&lt;/div&gt;&lt;div&gt;&lt;/h3&gt;    &lt;p&gt;The white wine glasses market is expected to witness steady growth in the next five years, driven by the increasing popularity of white wine consumption and the growing interest in wine tasting experiences.&lt;/p&gt;  &lt;/li&gt;  &lt;li&gt;    &lt;h3&gt;What are the opportunities for investment in the white wine glasses market?&lt;/div&gt;&lt;div&gt;&lt;/h3&gt;    &lt;p&gt;Investment opportunities in the white wine glasses market include developing innovative glass designs, exploring new distribution channels, and targeting emerging markets with a growing wine culture.&lt;/p&gt;  &lt;/li&gt;  &lt;li&gt;    &lt;h3&gt;How are consumer preferences impacting the white wine glasses market?&lt;/div&gt;&lt;div&gt;&lt;/h3&gt;    &lt;p&gt;Consumer preferences for elegant and high-quality white wine glasses are driving manufacturers to focus on design aesthetics, durability, and functionality to meet the demand.&lt;/p&gt;  &lt;/li&gt;  &lt;li&gt;    &lt;h3&gt;What are the regulatory factors influencing the white wine glasses market?&lt;/div&gt;&lt;div&gt;&lt;/h3&gt;    &lt;p&gt;Regulatory factors such as standards for glass quality, safety regulations, and environmental sustainability requirements play a significant role in shaping the white wine glasses market.&lt;/p&gt;  &lt;/li&gt;  &lt;li&gt;    &lt;h3&gt;What is the market share of different types of white wine glasses?&lt;/div&gt;&lt;div&gt;&lt;/h3&gt;    &lt;p&gt;Chardonnay glasses hold the largest market share, followed by Sauvignon Blanc and Riesling glasses, due to the popularity of these white wine varieties.&lt;/p&gt;  &lt;/li&gt;  &lt;li&gt;    &lt;h3&gt;How do economic factors impact the white wine glasses market?&lt;/div&gt;&lt;div&gt;&lt;/h3&gt;    &lt;p&gt;Economic factors such as disposable income, consumer spending, and GDP growth influence the demand for premium white wine glasses, especially in developed markets.&lt;/p&gt;  &lt;/li&gt;  &lt;li&gt;    &lt;h3&gt;What are the emerging technologies in the production of white wine glasses?&lt;/div&gt;&lt;div&gt;&lt;/h3&gt;    &lt;p&gt;Emerging technologies in glass manufacturing, such as advanced molding techniques and 3D printing, are being adopted to create innovative and unique white wine glass designs.&lt;/p&gt;  &lt;/li&gt;  &lt;li&gt;    &lt;h3&gt;What are the distribution channels for white wine glasses?&lt;/div&gt;&lt;div&gt;&lt;/h3&gt;    &lt;p&gt;White wine glasses are distributed through retail stores, online platforms, specialty stores, and direct-to-consumer channels, offering a variety of purchasing options for consumers.&lt;/p&gt;  &lt;/li&gt;  &lt;li&gt;    &lt;h3&gt;How do cultural factors influence the white wine glasses market?&lt;/div&gt;&lt;div&gt;&lt;/h3&gt;    &lt;p&gt;Cultural factors such as wine traditions, social gatherings, and hospitality practices impact the demand for white wine glasses, especially in regions with a strong wine culture.&lt;/p&gt;  &lt;/li&gt;  &lt;li&gt;    &lt;h3&gt;What are the marketing strategies adopted by key players in the white wine glasses market?&lt;/div&gt;&lt;div&gt;&lt;/h3&gt;    &lt;p&gt;Key players in the white wine glasses market employ strategies such as product differentiation, brand positioning, experiential marketing, and collaborations with wine industry stakeholders to attract consumers.&lt;/p&gt;  &lt;/li&gt;  &lt;li&gt;    &lt;h3&gt;How do consumer demographics influence the white wine glasses market?&lt;/div&gt;&lt;div&gt;&lt;/h3&gt;    &lt;p&gt;Consumer demographics, including age, gender, and income levels, play a role in shaping the demand for specific types of white wine glasses, with variations in preferences across different market segments.&lt;/p&gt;  &lt;/li&gt;  &lt;li&gt;    &lt;h3&gt;What are the competitive landscape and market dynamics of the white wine glasses market?&lt;/div&gt;&lt;div&gt;&lt;/h3&gt;    &lt;p&gt;The competitive landscape of the white wine glasses market is characterized by the presence of established glassware manufacturers, new entrants offering innovative designs, and changing consumer preferences driving market dynamics.&lt;/p&gt;  &lt;/li&gt;  &lt;li&gt;    &lt;h3&gt;What are the implications of global trade and import/export dynamics on the white wine glasses market?&lt;/div&gt;&lt;div&gt;&lt;/h3&gt;    &lt;p&gt;Global trade and import/export dynamics impact the availability, pricing, and distribution of white wine glasses, with international trade policies and tariffs influencing market trends and opportunities.&lt;/p&gt;  &lt;/li&gt;&lt;/ol&gt;&lt;/body&gt;&lt;/html&gt;&lt;/p&gt;&lt;p&gt;&lt;strong&gt;For More Information or Query, Visit @ &lt;a href="https://www.verifiedmarketreports.com/product/white-wine-glasses-market/"&gt;https://www.verifiedmarketreports.com/product/white-wine-glasses-market/&lt;/a&gt;&lt;/strong&gt;&lt;/p&gt;&lt;p&gt;&lt;strong&gt;About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</si>
  <si>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href="https://www.verifiedmarketreports.com/download-sample/?rid=219788&amp;utm_source=Pulse-Glob6&amp;utm_medium=377" target="_blank"&gt;White Truffle Oil Market size was valued at USD 0.25 Billion in 2022 and is projected to reach USD 0.50 Billion by 2030, growing at a CAGR of 9.0% from 2024 to 2030.&lt;/strong&gt;&lt;/span&gt;&lt;/p&gt;&lt;/p&gt;&lt;/blockquote&gt;&lt;h2&gt;White Truffle Oil Market Overview&lt;/h2&gt;&lt;p&gt;The white truffle oil market has seen a remarkable surge in popularity due to its luxurious culinary appeal and unique flavor profile. The oil, which is often infused with white truffles, has become a staple in gourmet cooking, enhancing a wide range of dishes from pasta to meats. Growing consumer awareness regarding the health benefits associated with truffles, such as their antioxidants, further fuels this market. As the demand for gourmet food experiences rises globally, the white truffle oil market is poised for substantial growth over the coming years.&lt;/p&gt;&lt;p&gt;&lt;p&gt;&lt;strong&gt;Download Full PDF Sample Copy of White Truffle Oil Market Report @ &lt;a href="https://www.verifiedmarketreports.com/download-sample/?rid=219788&amp;utm_source=Pulse-Glob6&amp;utm_medium=377"&gt;https://www.verifiedmarketreports.com/download-sample/?rid=219788&amp;utm_source=Pulse-Glob6&amp;utm_medium=377&lt;/a&gt;&lt;/strong&gt;&lt;/p&gt;&lt;/p&gt;&lt;h2&gt;Dynamics&lt;/h2&gt;&lt;ul&gt;    &lt;li&gt;Increasing popularity of gourmet cooking and culinary experimentation.&lt;/li&gt;    &lt;li&gt;Growing awareness of health benefits associated with truffles.&lt;/li&gt;    &lt;li&gt;Expansion of the food service industry, including fine dining restaurants.&lt;/li&gt;    &lt;li&gt;Rising disposable incomes in emerging economies promoting luxury food products.&lt;/li&gt;    &lt;li&gt;Challenges in sourcing authentic white truffles impacting consistent quality.&lt;/li&gt;&lt;/ul&gt;&lt;h2&gt;Key Drivers and Challenges&lt;/h2&gt;&lt;ul&gt;    &lt;li&gt;&lt;strong&gt;Drivers:&lt;/strong&gt;&lt;/li&gt;    &lt;ul&gt;        &lt;li&gt;Unique flavor and culinary uses leading to increased demand in high-end restaurants.&lt;/li&gt;        &lt;li&gt;Expansion of e-commerce providing broader accessibility to consumers.&lt;/li&gt;        &lt;li&gt;Growing trends in organic and natural food products, appealing to health-conscious consumers.&lt;/li&gt;    &lt;/ul&gt;    &lt;li&gt;&lt;strong&gt;Challenges:&lt;/strong&gt;&lt;/li&gt;    &lt;ul&gt;        &lt;li&gt;High price point of genuine white truffle oil may limit market penetration.&lt;/li&gt;        &lt;li&gt;Market dominated by counterfeit products, affecting consumer trust.&lt;/li&gt;        &lt;li&gt;Seasonal availability of real white truffles affects supply consistency.&lt;/li&gt;    &lt;/ul&gt;&lt;/ul&gt;&lt;h2&gt;Regional Analysis&lt;/h2&gt;&lt;ul&gt;    &lt;li&gt;&lt;strong&gt;North America:&lt;/strong&gt; The region holds the largest market share owing to the proliferation of gourmet and specialty food stores.&lt;/li&gt;    &lt;li&gt;&lt;strong&gt;Europe:&lt;/strong&gt; As the leading region in truffle production, countries like Italy and France significantly contribute to market growth.&lt;/li&gt;    &lt;li&gt;&lt;strong&gt;Asia-Pacific:&lt;/strong&gt; Emerging markets are witnessing increased awareness and demand for gourmet ingredients, including white truffle oil.&lt;/li&gt;    &lt;li&gt;&lt;strong&gt;Latin America:&lt;/strong&gt; The growing culinary tourism and the rise of fine dining experiences are driving the market.&lt;/li&gt;    &lt;li&gt;&lt;strong&gt;Middle East &amp; Africa:&lt;/strong&gt; The luxury food market is expanding, with increasing interest in gourmet cooking among affluent consumers.&lt;/li&gt;&lt;/ul&gt;&lt;/p&gt;&lt;h2&gt;White Truffle Oil Market Segmentation Insights&lt;/h2&gt;&lt;p&gt;The White Truffle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Truffle Oil Market By Type&lt;/h3&gt;&lt;p&gt;&lt;ul&gt;&lt;li&gt;Traditional&lt;li&gt;  Organic&lt;/ul&gt;&lt;/p&gt;&lt;h3&gt;White Truffle Oil Market By Application&lt;/h3&gt;&lt;p&gt;&lt;ul&gt;&lt;li&gt;Pasta and Risotto&lt;li&gt;  Pizza&lt;li&gt;  Enhance the Flavor&lt;li&gt;  Vegetables&lt;li&gt;  Meat&lt;li&gt;  Others&lt;/ul&gt;&lt;/p&gt;&lt;h2&gt;Leading Players in the Global White Truffle Oil Market&lt;/h2&gt;&lt;p&gt;The global White Truffle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globally.&lt;/p&gt;&lt;p&gt;&lt;ul&gt;&lt;li&gt;Urbani &lt;/li&gt;&lt;li&gt; Marcel Plantin &lt;/li&gt;&lt;li&gt; Truffle Hunter &lt;/li&gt;&lt;li&gt; Sabatino Tartufi &lt;/li&gt;&lt;li&gt; AROTZ &lt;/li&gt;&lt;li&gt; Monini &lt;/li&gt;&lt;li&gt; La truffe du Ventoux &lt;/li&gt;&lt;li&gt; Conservas Ferrer &lt;/li&gt;&lt;li&gt; Savitar &lt;/li&gt;&lt;li&gt; Gazzarrini Tartufi&lt;/li&gt;&lt;/ul&gt;&lt;/p&gt;&lt;p&gt;&lt;strong&gt;Get Discount On The Purchase Of This Report @ &lt;a href="https://www.verifiedmarketreports.com/ask-for-discount/?rid=219788&amp;utm_source=Pulse-Glob6&amp;utm_medium=377"&gt;https://www.verifiedmarketreports.com/ask-for-discount/?rid=219788&amp;utm_source=Pulse-Glob6&amp;utm_medium=377&lt;/a&gt;&lt;/strong&gt;&lt;/p&gt;&lt;h2&gt;FAQs&lt;/h2&gt;&lt;p&gt;&lt;h2&gt;Frequently Asked Questions about White Truffle Oil Market&lt;/h1&gt;&lt;h2&gt;1. What is white truffle oil?&lt;/div&gt;&lt;div&gt;&lt;/h2&gt;&lt;p&gt;White truffle oil is a flavored oil made by infusing olive oil with the aroma of white truffles.&lt;/p&gt;&lt;h2&gt;2. What are the key drivers of the white truffle oil market?&lt;/div&gt;&lt;div&gt;&lt;/h2&gt;&lt;p&gt;The increasing demand for gourmet and specialty foods, as well as the growing popularity of Mediterranean cuisine, are key drivers of the white truffle oil market.&lt;/p&gt;&lt;h2&gt;3. What are the major regions for white truffle oil production?&lt;/div&gt;&lt;div&gt;&lt;/h2&gt;&lt;p&gt;Italy, France, and Spain are the major regions for white truffle oil production.&lt;/p&gt;&lt;h2&gt;4. How is white truffle oil used in the culinary industry?&lt;/div&gt;&lt;div&gt;&lt;/h2&gt;&lt;p&gt;White truffle oil is used as a finishing oil in various dishes, such as pasta, risotto, and salads, to enhance their flavor.&lt;/p&gt;&lt;h2&gt;5. What are the different grades of white truffle oil?&lt;/div&gt;&lt;div&gt;&lt;/h2&gt;&lt;p&gt;There are two main grades of white truffle oil: natural and synthetic. Natural white truffle oil is made with real truffles, while synthetic white truffle oil is made with artificial flavorings.&lt;/p&gt;&lt;h2&gt;6. What are the current trends in the white truffle oil market?&lt;/div&gt;&lt;div&gt;&lt;/h2&gt;&lt;p&gt;The market is experiencing a growing demand for organic and all-natural white truffle oil products, as well as an increase in online sales and e-commerce platforms for distribution.&lt;/p&gt;&lt;h2&gt;7. What are the challenges in the white truffle oil market?&lt;/div&gt;&lt;div&gt;&lt;/h2&gt;&lt;p&gt;One of the main challenges in the market is the limited supply of white truffles, which can lead to price fluctuations and supply chain issues.&lt;/p&gt;&lt;h2&gt;8. What is the market size of the white truffle oil industry?&lt;/div&gt;&lt;div&gt;&lt;/h2&gt;&lt;p&gt;The global white truffle oil market was valued at USD 123.4 million in 2020 and is projected to reach USD 213.7 million by 2027, with a CAGR of 8.6% during the forecast period.&lt;/p&gt;&lt;h2&gt;9. What are the key players in the white truffle oil market?&lt;/div&gt;&lt;div&gt;&lt;/h2&gt;&lt;p&gt;Some of the key players in the market include Urbani Truffles, Sabatino Tartufi, Acqualagna Tartufi, PAESE CHEESE, and Truffle Hunter.&lt;/p&gt;&lt;h2&gt;10. What are the distribution channels for white truffle oil?&lt;/div&gt;&lt;div&gt;&lt;/h2&gt;&lt;p&gt;The distribution channels for white truffle oil include supermarkets, specialty stores, gourmet food shops, online retailers, and direct sales channels.&lt;/p&gt;&lt;h2&gt;11. What are the regulations and standards for white truffle oil production?&lt;/div&gt;&lt;div&gt;&lt;/h2&gt;&lt;p&gt;White truffle oil production is subject to regulations and standards set by food safety authorities and organizations, such as the Food and Drug Administration (FDA) and the European Food Safety Authority (EFSA).&lt;/p&gt;&lt;h2&gt;12. How does the seasonality of white truffles affect the market?&lt;/div&gt;&lt;div&gt;&lt;/h2&gt;&lt;p&gt;The seasonality of white truffles, which are typically harvested from October to December, can impact the supply and pricing of white truffle oil products.&lt;/p&gt;&lt;h2&gt;13. What are the potential opportunities for investment in the white truffle oil market?&lt;/div&gt;&lt;div&gt;&lt;/h2&gt;&lt;p&gt;Potential investment opportunities in the market include product innovation, developing sustainable sourcing practices, and expanding into new geographic markets.&lt;/p&gt;&lt;h2&gt;14. What are the consumer preferences and purchasing behavior in the white truffle oil market?&lt;/div&gt;&lt;div&gt;&lt;/h2&gt;&lt;p&gt;Consumers are increasingly seeking high-quality and authentic white truffle oil products, and are willing to pay a premium for premium-grade and organic options.&lt;/p&gt;&lt;h2&gt;15. How is the white truffle oil market impacted by international trade and tariffs?&lt;/div&gt;&lt;div&gt;&lt;/h2&gt;&lt;p&gt;The market can be impacted by international trade policies and tariffs, especially with regards to the import and export of white truffle oil products between major producing and consuming countries.&lt;/p&gt;&lt;h2&gt;16. What are the technological advancements in white truffle oil production and extraction?&lt;/div&gt;&lt;div&gt;&lt;/h2&gt;&lt;p&gt;Technological advancements have led to improved extraction methods and preservation techniques for white truffles, which has contributed to the growth of the market.&lt;/p&gt;&lt;h2&gt;17. What are the environmental and sustainability considerations in the white truffle oil market?&lt;/div&gt;&lt;div&gt;&lt;/h2&gt;&lt;p&gt;There is an increasing focus on sustainable and environmentally-friendly practices in the white truffle oil industry, including responsible harvesting and conservation efforts.&lt;/p&gt;&lt;h2&gt;18. What are the effects of the COVID-19 pandemic on the white truffle oil market?&lt;/div&gt;&lt;div&gt;&lt;/h2&gt;&lt;p&gt;The pandemic has impacted the market due to supply chain disruptions, changes in consumer behavior, and the closure of restaurants and foodservice establishments.&lt;/p&gt;&lt;h2&gt;19. What are the factors influencing the pricing of white truffle oil products?&lt;/div&gt;&lt;div&gt;&lt;/h2&gt;&lt;p&gt;Factors influencing pricing include the quality and grade of the truffles used, production costs, market demand, and competitive pricing strategies.&lt;/p&gt;&lt;h2&gt;20. What is the market outlook for the white truffle oil industry?&lt;/div&gt;&lt;div&gt;&lt;/h2&gt;&lt;p&gt;The market is expected to continue growing, driven by increasing consumer interest in gourmet and specialty foods, as well as the expanding availability of white truffle oil products through various retail and e-commerce channels.&lt;/p&gt;&lt;/body&gt;&lt;/html&gt;&lt;/p&gt;&lt;p&gt;&lt;strong&gt;For More Information or Query, Visit @ &lt;a href="https://www.verifiedmarketreports.com/product/white-truffle-oil-market/"&gt;https://www.verifiedmarketreports.com/product/white-truffle-oil-market/&lt;/a&gt;&lt;/strong&gt;&lt;/p&gt;&lt;p&gt;&lt;strong&gt;About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</si>
  <si>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href="https://www.verifiedmarketreports.com/download-sample/?rid=219796&amp;utm_source=Pulse-Glob6&amp;utm_medium=377" target="_blank"&gt;White Reflective Roof Coating Market size was valued at USD 1.2 Billion in 2022 and is projected to reach USD 2.5 Billion by 2030, growing at a CAGR of 10.1% from 2024 to 2030.&lt;/strong&gt;&lt;/span&gt;&lt;/p&gt;&lt;/p&gt;&lt;/blockquote&gt;&lt;h2&gt;White Reflective Roof Coating Market Overview&lt;/h2&gt;&lt;p&gt;The white reflective roof coating market is witnessing significant growth driven by increasing awareness of energy efficiency and sustainability. Roof coatings are widely recognized for their ability to reflect sunlight, thereby reducing heat absorption in buildings. This translates to lower energy costs, making white reflective roof coatings an attractive option for both residential and commercial property owners. The rising temperatures globally due to climate change are further accelerating the adoption of these coatings, as they contribute to maintaining cooler indoor environments. Additionally, technological advancements in coating materials are enhancing the durability and effectiveness of these solutions, further propelling market growth.&lt;/p&gt;&lt;p&gt;&lt;p&gt;&lt;strong&gt;Download Full PDF Sample Copy of White Reflective Roof Coating Market Report @ &lt;a href="https://www.verifiedmarketreports.com/download-sample/?rid=219796&amp;utm_source=Pulse-Glob6&amp;utm_medium=377"&gt;https://www.verifiedmarketreports.com/download-sample/?rid=219796&amp;utm_source=Pulse-Glob6&amp;utm_medium=377&lt;/a&gt;&lt;/strong&gt;&lt;/p&gt;&lt;/p&gt;&lt;h2&gt;Dynamics&lt;/h2&gt;&lt;ul&gt;    &lt;li&gt;Growing adoption of energy-efficient solutions.&lt;/li&gt;    &lt;li&gt;Increasing construction activities and renovations.&lt;/li&gt;    &lt;li&gt;Government regulations promoting eco-friendly building practices.&lt;/li&gt;    &lt;li&gt;Technological advancements in coating materials.&lt;/li&gt;&lt;/ul&gt;&lt;h2&gt;Key Drivers and Challenges&lt;/h2&gt;&lt;ul&gt;    &lt;li&gt;&lt;strong&gt;Key Drivers:&lt;/strong&gt;        &lt;ul&gt;            &lt;li&gt;Cost savings through reduced energy consumption.&lt;/li&gt;            &lt;li&gt;Rising awareness of environmental issues.&lt;/li&gt;            &lt;li&gt;Incentives and rebates for using energy-efficient materials.&lt;/li&gt;        &lt;/ul&gt;    &lt;/li&gt;    &lt;li&gt;&lt;strong&gt;Challenges:&lt;/strong&gt;        &lt;ul&gt;            &lt;li&gt;High initial costs for premium coatings.&lt;/li&gt;            &lt;li&gt;Resistance to change from traditional roofing materials.&lt;/li&gt;            &lt;li&gt;Variability in quality and performance among different products.&lt;/li&gt;        &lt;/ul&gt;    &lt;/li&gt;&lt;/ul&gt;&lt;h2&gt;Region Analysis&lt;/h2&gt;&lt;ul&gt;    &lt;li&gt;&lt;strong&gt;North America:&lt;/strong&gt; Strong growth due to stringent energy efficiency regulations and high prevalence of commercial building projects.&lt;/li&gt;    &lt;li&gt;&lt;strong&gt;Europe:&lt;/strong&gt; Increasing emphasis on sustainable construction practices and government incentives driving demand for reflective coatings.&lt;/li&gt;    &lt;li&gt;&lt;strong&gt;Asia-Pacific:&lt;/strong&gt; Rapid urbanization and industrialization, coupled with rising temperatures, are boosting market growth in this region.&lt;/li&gt;    &lt;li&gt;&lt;strong&gt;Latin America:&lt;/strong&gt; Emerging markets in construction are presenting new opportunities for white reflective roof coatings.&lt;/li&gt;    &lt;li&gt;&lt;strong&gt;Middle East &amp; Africa:&lt;/strong&gt; Demand driven by extreme climate conditions and a need for energy-efficient solutions in construction.&lt;/li&gt;&lt;/ul&gt;&lt;/p&gt;&lt;h2&gt;White Reflective Roof Coating Market Segmentation Insights&lt;/h2&gt;&lt;p&gt;The White Reflective Roof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Reflective Roof Coating Market By Type&lt;/h3&gt;&lt;p&gt;&lt;ul&gt;&lt;li&gt;Type I&lt;li&gt;  Type II&lt;li&gt;  Type III&lt;li&gt;  Type IV&lt;/ul&gt;&lt;/p&gt;&lt;h3&gt;White Reflective Roof Coating Market By Application&lt;/h3&gt;&lt;p&gt;&lt;ul&gt;&lt;li&gt;Application I&lt;li&gt;  Application II&lt;li&gt;  Application III&lt;li&gt;  Application IV&lt;/ul&gt;&lt;/p&gt;&lt;h2&gt;Leading Players in the Global White Reflective Roof Coating Market&lt;/h2&gt;&lt;p&gt;The global White Reflective Roof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Akzo Nobel &lt;/li&gt;&lt;li&gt; Nippon Paints &lt;/li&gt;&lt;li&gt; Ppg &lt;/li&gt;&lt;li&gt; Monarch &lt;/li&gt;&lt;li&gt; Nutech Paints &lt;/li&gt;&lt;li&gt; Gaf Materials &lt;/li&gt;&lt;li&gt; Kansai Paints &lt;/li&gt;&lt;li&gt; Ancatt &lt;/li&gt;&lt;li&gt; Sika Sarnafil &lt;/li&gt;&lt;li&gt; Dowdupont&lt;/li&gt;&lt;/ul&gt;&lt;/p&gt;&lt;p&gt;&lt;strong&gt;Get Discount On The Purchase Of This Report @ &lt;a href="https://www.verifiedmarketreports.com/ask-for-discount/?rid=219796&amp;utm_source=Pulse-Glob6&amp;utm_medium=377"&gt;https://www.verifiedmarketreports.com/ask-for-discount/?rid=219796&amp;utm_source=Pulse-Glob6&amp;utm_medium=377&lt;/a&gt;&lt;/strong&gt;&lt;/p&gt;&lt;h2&gt;FAQs&lt;/h2&gt;&lt;p&gt;&lt;h2&gt;White Reflective Roof Coating Market FAQs&lt;/h1&gt;&lt;h2&gt;Frequently Asked Questions&lt;/h2&gt;&lt;h3&gt;1. What is white reflective roof coating?&lt;/div&gt;&lt;div&gt;&lt;/h3&gt;&lt;p&gt;White reflective roof coating is a type of coating applied to roofs to reflect sunlight and reduce heat absorption.&lt;/p&gt;&lt;h3&gt;2. What is the current market size of the white reflective roof coating market?&lt;/div&gt;&lt;div&gt;&lt;/h3&gt;&lt;p&gt;According to our research, the global white reflective roof coating market is currently valued at $X billion.&lt;/p&gt;&lt;h3&gt;3. What are the key factors driving the growth of the white reflective roof coating market?&lt;/div&gt;&lt;div&gt;&lt;/h3&gt;&lt;p&gt;The key factors driving the growth of the market include increasing awareness about energy efficiency, government regulations promoting sustainable building practices, and the need to reduce cooling costs.&lt;/p&gt;&lt;h3&gt;4. What are the major applications of white reflective roof coating?&lt;/div&gt;&lt;div&gt;&lt;/h3&gt;&lt;p&gt;White reflective roof coating is commonly used in commercial, industrial, and residential buildings to reduce energy consumption and improve indoor comfort levels.&lt;/p&gt;&lt;h3&gt;5. Which regions are expected to have the highest demand for white reflective roof coating?&lt;/div&gt;&lt;div&gt;&lt;/h3&gt;&lt;p&gt;Regions with hot climates, such as the Middle East, Southeast Asia, and parts of North America, are expected to have the highest demand for white reflective roof coating.&lt;/p&gt;&lt;h3&gt;6. What are the key challenges facing the white reflective roof coating market?&lt;/div&gt;&lt;div&gt;&lt;/h3&gt;&lt;p&gt;Key challenges include the availability of alternative roofing materials, initial installation costs, and the need for regular maintenance.&lt;/p&gt;&lt;h3&gt;7. How is the white reflective roof coating market segmented?&lt;/div&gt;&lt;div&gt;&lt;/h3&gt;&lt;p&gt;The market is segmented based on type, application, and region.&lt;/p&gt;&lt;h3&gt;8. What are the key players in the white reflective roof coating market?&lt;/div&gt;&lt;div&gt;&lt;/h3&gt;&lt;p&gt;Key players in the market include Company A, Company B, and Company C.&lt;/p&gt;&lt;h3&gt;9. What are the latest trends in the white reflective roof coating market?&lt;/div&gt;&lt;div&gt;&lt;/h3&gt;&lt;p&gt;Some of the latest trends include the development of cool roof technologies, the use of nanotechnology in coatings, and the introduction of eco-friendly formulations.&lt;/p&gt;&lt;h3&gt;10. What is the expected growth rate of the white reflective roof coating market in the next five years?&lt;/div&gt;&lt;div&gt;&lt;/h3&gt;&lt;p&gt;According to our projections, the market is expected to grow at a CAGR of X% from 2022 to 2027.&lt;/p&gt;&lt;h3&gt;11. What are the environmental benefits of using white reflective roof coating?&lt;/div&gt;&lt;div&gt;&lt;/h3&gt;&lt;p&gt;White reflective roof coating helps reduce the urban heat island effect, lower carbon emissions, and decrease the energy demand for cooling buildings.&lt;/p&gt;&lt;h3&gt;12. How do government regulations impact the white reflective roof coating market?&lt;/div&gt;&lt;div&gt;&lt;/h3&gt;&lt;p&gt;Government regulations promoting energy-efficient building practices and incentivizing the use of reflective roof coatings have a positive impact on market growth.&lt;/p&gt;&lt;h3&gt;13. What are the common materials used in white reflective roof coatings?&lt;/div&gt;&lt;div&gt;&lt;/h3&gt;&lt;p&gt;Common materials include acrylic, silicone, and elastomeric coatings that have reflective properties.&lt;/p&gt;&lt;h3&gt;14. How does the cost of white reflective roof coating compare to traditional roofing materials?&lt;/div&gt;&lt;div&gt;&lt;/h3&gt;&lt;p&gt;While the initial cost of white reflective roof coating may be higher, the long-term energy savings and reduced maintenance costs make it a cost-effective solution.&lt;/p&gt;&lt;h3&gt;15. What are the key factors influencing consumer purchasing decisions in the white reflective roof coating market?&lt;/div&gt;&lt;div&gt;&lt;/h3&gt;&lt;p&gt;Factors such as performance, durability, warranty, and the environmental impact of the coating influence consumer purchasing decisions.&lt;/p&gt;&lt;h3&gt;16. How does the white reflective roof coating market contribute to sustainable building practices?&lt;/div&gt;&lt;div&gt;&lt;/h3&gt;&lt;p&gt;By reducing energy consumption and extending the lifespan of roofing materials, white reflective roof coating supports sustainable building practices.&lt;/p&gt;&lt;h3&gt;17. What are the opportunities for market growth in the white reflective roof coating industry?&lt;/div&gt;&lt;div&gt;&lt;/h3&gt;&lt;p&gt;Opportunities for growth include the development of advanced formulations, expansion into emerging markets, and partnerships with building contractors and architects.&lt;/p&gt;&lt;h3&gt;18. How does the white reflective roof coating market impact the roofing industry as a whole?&lt;/div&gt;&lt;div&gt;&lt;/h3&gt;&lt;p&gt;The market drives innovation in the roofing industry by encouraging the development of energy-efficient and sustainable roofing solutions.&lt;/p&gt;&lt;h3&gt;19. How does the installation of white reflective roof coating affect building energy consumption?&lt;/div&gt;&lt;div&gt;&lt;/h3&gt;&lt;p&gt;By reflecting sunlight and reducing heat absorption, the installation of white reflective roof coating can lead to significant energy savings for building owners.&lt;/p&gt;&lt;h3&gt;20. What are the key regulations and standards governing the use of white reflective roof coating?&lt;/div&gt;&lt;div&gt;&lt;/h3&gt;&lt;p&gt;Regulations and standards vary by region, but common guidelines focus on the minimum solar reflectance and thermal emittance requirements for roof coatings.&lt;/p&gt;&lt;/body&gt;&lt;/html&gt;&lt;/p&gt;&lt;p&gt;&lt;strong&gt;For More Information or Query, Visit @ &lt;a href="https://www.verifiedmarketreports.com/product/white-reflective-roof-coating-market/"&gt;https://www.verifiedmarketreports.com/product/white-reflective-roof-coating-market/&lt;/a&gt;&lt;/strong&gt;&lt;/p&gt;&lt;p&gt;&lt;strong&gt;About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</si>
  <si>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href="https://www.verifiedmarketreports.com/download-sample/?rid=219804&amp;utm_source=Pulse-Glob6&amp;utm_medium=377" target="_blank"&gt;White Polyester Reflective Film Market size was valued at USD 2.5 Billion in 2022 and is projected to reach USD 4.5 Billion by 2030, growing at a CAGR of 7.5% from 2024 to 2030.&lt;/strong&gt;&lt;/span&gt;&lt;/p&gt;&lt;/p&gt;&lt;/blockquote&gt;&lt;h2&gt;White Polyester Reflective Film Market Overview&lt;/h2&gt;&lt;p&gt;The White Polyester Reflective Film Market is gaining significant traction due to its extensive applications in various industries such as automotive, advertising, and safety equipment. The film's reflective properties enhance visibility and safety, making it a preferred choice in a range of applications. The market is characterized by rapid technological advancements and increasing demand for high-quality reflective materials. Additionally, the rising awareness towards safety regulations plays a pivotal role in driving the market growth.&lt;/p&gt;&lt;p&gt;&lt;p&gt;&lt;strong&gt;Download Full PDF Sample Copy of White Polyester Reflective Film Market Report @ &lt;a href="https://www.verifiedmarketreports.com/download-sample/?rid=219804&amp;utm_source=Pulse-Glob6&amp;utm_medium=377"&gt;https://www.verifiedmarketreports.com/download-sample/?rid=219804&amp;utm_source=Pulse-Glob6&amp;utm_medium=377&lt;/a&gt;&lt;/strong&gt;&lt;/p&gt;&lt;/p&gt;&lt;h2&gt;Market Dynamics&lt;/h2&gt;&lt;ul&gt;    &lt;li&gt;Increasing demand for reflective materials in the safety and signage industry.&lt;/li&gt;    &lt;li&gt;Growing automotive production and need for enhanced visibility in vehicles.&lt;/li&gt;    &lt;li&gt;Rising safety regulations and standards across various industries.&lt;/li&gt;    &lt;li&gt;Advancements in technology leading to improved product features.&lt;/li&gt;&lt;/ul&gt;&lt;h2&gt;Key Drivers and Challenges&lt;/h2&gt;&lt;ul&gt;    &lt;li&gt;&lt;strong&gt;Drivers:&lt;/strong&gt;        &lt;ul&gt;            &lt;li&gt;High demand for reflective films in construction and road safety applications.&lt;/li&gt;            &lt;li&gt;Expansion of the advertising sector requiring innovative display materials.&lt;/li&gt;            &lt;li&gt;Increased consumer awareness about safety features in public and private sectors.&lt;/li&gt;        &lt;/ul&gt;    &lt;/li&gt;    &lt;li&gt;&lt;strong&gt;Challenges:&lt;/strong&gt;        &lt;ul&gt;            &lt;li&gt;High production costs may limit market entry for small manufacturers.&lt;/li&gt;            &lt;li&gt;Environmental concerns regarding the production and disposal of polyester materials.&lt;/li&gt;            &lt;li&gt;Competition from alternative materials, potentially affecting market share.&lt;/li&gt;        &lt;/ul&gt;    &lt;/li&gt;&lt;/ul&gt;&lt;h2&gt;Regional Analysis&lt;/h2&gt;&lt;ul&gt;    &lt;li&gt;&lt;strong&gt;North America:&lt;/strong&gt; Significant growth driven by regulatory requirements and increasing automotive production.&lt;/li&gt;    &lt;li&gt;&lt;strong&gt;Europe:&lt;/strong&gt; A mature market with rising demand for reflective materials in road safety applications.&lt;/li&gt;    &lt;li&gt;&lt;strong&gt;Asia-Pacific:&lt;/strong&gt; Rapid industrialization and infrastructure development contributing to market expansion.&lt;/li&gt;    &lt;li&gt;&lt;strong&gt;Latin America:&lt;/strong&gt; Emerging opportunities in advertising and safety sectors stimulating growth.&lt;/li&gt;    &lt;li&gt;&lt;strong&gt;Middle East &amp; Africa:&lt;/strong&gt; Growing investments in urban development and infrastructure projects boosting demand.&lt;/li&gt;&lt;/ul&gt;&lt;/p&gt;&lt;h2&gt;White Polyester Reflective Film Market Segmentation Insights&lt;/h2&gt;&lt;p&gt;The White Polyester Reflective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Polyester Reflective Film Market By Type&lt;/h3&gt;&lt;p&gt;&lt;ul&gt;&lt;li&gt;Non-coated Reflective Film&lt;li&gt;  Coated Reflective Film&lt;/ul&gt;&lt;/p&gt;&lt;h3&gt;White Polyester Reflective Film Market By Application&lt;/h3&gt;&lt;p&gt;&lt;ul&gt;&lt;li&gt;Liquid Crystal Display&lt;li&gt;  Semiconductor Lighting&lt;li&gt;  Solar Back Material&lt;li&gt;  Other&lt;/ul&gt;&lt;/p&gt;&lt;h2&gt;Leading Players in the Global White Polyester Reflective Film Market&lt;/h2&gt;&lt;p&gt;The global White Polyester Reflective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Company &lt;/li&gt;&lt;li&gt; Toray &lt;/li&gt;&lt;li&gt; TOYOBO &lt;/li&gt;&lt;li&gt; Dupont Teijin Films &lt;/li&gt;&lt;li&gt; SK HOLDINGS &lt;/li&gt;&lt;li&gt; Mitsubishi Chemical &lt;/li&gt;&lt;li&gt; Kolon Industries &lt;/li&gt;&lt;li&gt; Reiko &lt;/li&gt;&lt;li&gt; Brueckner Maschinenbau &lt;/li&gt;&lt;li&gt; Shinwha &lt;/li&gt;&lt;li&gt; Polyplex Corporation &lt;/li&gt;&lt;li&gt; Unitika &lt;/li&gt;&lt;li&gt; Taiwan Nanya Plastics &lt;/li&gt;&lt;li&gt; Ningbo Solartron Technology &lt;/li&gt;&lt;li&gt; Aerospace CH UAV &lt;/li&gt;&lt;li&gt; Nanjing Lanpucheng New Material Corporation &lt;/li&gt;&lt;li&gt; Kangde Xin Composite Material Group &lt;/li&gt;&lt;li&gt; Hefei Lucky Science &amp; Technology Industry &lt;/li&gt;&lt;li&gt; Jiangsu Yuxing Film Technology &lt;/li&gt;&lt;li&gt; Hangzhou Dahua Plastics Industry&lt;/li&gt;&lt;/ul&gt;&lt;/p&gt;&lt;p&gt;&lt;strong&gt;Get Discount On The Purchase Of This Report @ &lt;a href="https://www.verifiedmarketreports.com/ask-for-discount/?rid=219804&amp;utm_source=Pulse-Glob6&amp;utm_medium=377"&gt;https://www.verifiedmarketreports.com/ask-for-discount/?rid=219804&amp;utm_source=Pulse-Glob6&amp;utm_medium=377&lt;/a&gt;&lt;/strong&gt;&lt;/p&gt;&lt;h2&gt;FAQs&lt;/h2&gt;&lt;p&gt;&lt;h2&gt;Frequently Asked Questions about White Polyester Reflective Film Market&lt;/h2&gt;&lt;h3&gt;1. What is white polyester reflective film?&lt;/div&gt;&lt;div&gt;&lt;/h3&gt;&lt;p&gt;White polyester reflective film is a type of film that is made from polyester material and has reflective properties, making it ideal for use in various applications such as signage, vehicle markings, and safety apparel.&lt;/p&gt;&lt;h3&gt;2. What are the key applications of white polyester reflective film?&lt;/div&gt;&lt;div&gt;&lt;/h3&gt;&lt;p&gt;White polyester reflective film is commonly used in road signs, traffic signs, safety vests, and other safety products. It is also used for promotional signage, advertising, and architectural designs.&lt;/p&gt;&lt;h3&gt;3. What are the major drivers of growth in the white polyester reflective film market?&lt;/div&gt;&lt;div&gt;&lt;/h3&gt;&lt;p&gt;The growing demand for safety products, increasing emphasis on road safety, and the rise in construction and infrastructure development projects are key drivers for the growth of the white polyester reflective film market.&lt;/p&gt;&lt;h3&gt;4. What are the different types of white polyester reflective film available in the market?&lt;/div&gt;&lt;div&gt;&lt;/h3&gt;&lt;p&gt;There are various types of white polyester reflective film available, including engineering grade, high intensity grade, and diamond grade, each offering different levels of reflectivity and durability.&lt;/p&gt;&lt;h3&gt;5. What is the market size of the white polyester reflective film industry?&lt;/div&gt;&lt;div&gt;&lt;/h3&gt;&lt;p&gt;As of the latest report, the global white polyester reflective film market is valued at approximately $X billion and is expected to grow at a CAGR of X% over the forecast period.&lt;/p&gt;&lt;h3&gt;6. What are the key market trends in the white polyester reflective film industry?&lt;/div&gt;&lt;div&gt;&lt;/h3&gt;&lt;p&gt;Some of the key trends in the white polyester reflective film market include the increasing adoption of reflective films in the automotive industry, the growing use of digital printing technology for custom designs, and the development of eco-friendly reflective films.&lt;/p&gt;&lt;h3&gt;7. Who are the major players in the white polyester reflective film market?&lt;/div&gt;&lt;div&gt;&lt;/h3&gt;&lt;p&gt;Some of the key players in the white polyester reflective film market include 3M Company, Avery Dennison Corporation, Orafol Group, and Nippon Carbide Industries Co., Inc.&lt;/p&gt;&lt;h3&gt;8. What are the regional market dynamics for white polyester reflective film?&lt;/div&gt;&lt;div&gt;&lt;/h3&gt;&lt;p&gt;The market for white polyester reflective film is primarily driven by the demand in North America, Europe, and Asia-Pacific regions due to strict regulations for road safety and increasing infrastructure development projects.&lt;/p&gt;&lt;h3&gt;9. What are the regulatory standards governing the use of white polyester reflective film?&lt;/div&gt;&lt;div&gt;&lt;/h3&gt;&lt;p&gt;Regulatory standards for the use of white polyester reflective film include ASTM D4956 standards, EN12899 regulations, and ANSI/ISEA 107 standards for high-visibility safety apparel.&lt;/p&gt;&lt;h3&gt;10. What are the challenges facing the white polyester reflective film market?&lt;/div&gt;&lt;div&gt;&lt;/h3&gt;&lt;p&gt;Some of the challenges facing the white polyester reflective film market include the fluctuating prices of raw materials, increasing competition from alternative materials, and the impact of the COVID-19 pandemic on supply chains.&lt;/p&gt;&lt;h3&gt;11. What is the market outlook for white polyester reflective film?&lt;/div&gt;&lt;div&gt;&lt;/h3&gt;&lt;p&gt;The market outlook for white polyester reflective film remains positive, driven by the increasing demand for safety products, advancements in reflective film technology, and the growing focus on sustainable and eco-friendly materials.&lt;/p&gt;&lt;h3&gt;12. What are the key investment opportunities in the white polyester reflective film market?&lt;/div&gt;&lt;div&gt;&lt;/h3&gt;&lt;p&gt;Investment opportunities in the white polyester reflective film market include expanding product portfolios to include custom designs, investing in R&amp;D for advanced reflective film technologies, and entering emerging markets with high growth potential.&lt;/p&gt;&lt;h3&gt;13. What are the key factors influencing consumer purchasing decisions in the white polyester reflective film market?&lt;/div&gt;&lt;div&gt;&lt;/h3&gt;&lt;p&gt;Consumer purchasing decisions in the white polyester reflective film market are influenced by factors such as performance and durability of the film, compliance with regulatory standards, and the availability of custom design options.&lt;/p&gt;&lt;h3&gt;14. How is the competitive landscape in the white polyester reflective film market?&lt;/div&gt;&lt;div&gt;&lt;/h3&gt;&lt;p&gt;The competitive landscape in the white polyester reflective film market is characterized by the presence of established players with strong distribution networks, investments in product innovation, and strategic partnerships with end-users and manufacturers.&lt;/p&gt;&lt;h3&gt;15. What are the emerging technologies impacting the white polyester reflective film market?&lt;/div&gt;&lt;div&gt;&lt;/h3&gt;&lt;p&gt;Emerging technologies such as digital printing, nanotechnology for improved reflectivity, and the development of microprismatic films are impacting the white polyester reflective film market by offering new possibilities for custom designs and enhanced performance.&lt;/p&gt;&lt;h3&gt;16. What are the key distribution channels for white polyester reflective film?&lt;/div&gt;&lt;div&gt;&lt;/h3&gt;&lt;p&gt;Key distribution channels for white polyester reflective film include direct sales to end-users, distribution through specialty retailers, partnerships with signage and safety equipment manufacturers, and online sales platforms.&lt;/p&gt;&lt;h3&gt;17. How is the white polyester reflective film market affected by environmental regulations?&lt;/div&gt;&lt;div&gt;&lt;/h3&gt;&lt;p&gt;The white polyester reflective film market is affected by environmental regulations governing the use of PVC, phthalates, and other harmful substances in the production of reflective films, driving the demand for eco-friendly alternatives.&lt;/p&gt;&lt;h3&gt;18. What are the factors influencing the pricing of white polyester reflective film?&lt;/div&gt;&lt;div&gt;&lt;/h3&gt;&lt;p&gt;The pricing of white polyester reflective film is influenced by factors such as raw material costs, manufacturing process efficiency, technology innovation, market demand, and competitive pricing strategies.&lt;/p&gt;&lt;h3&gt;19. What are the supply chain dynamics in the white polyester reflective film market?&lt;/div&gt;&lt;div&gt;&lt;/h3&gt;&lt;p&gt;The supply chain dynamics in the white polyester reflective film market involve raw material suppliers, film manufacturers, converters, distributors, and end-users, with a focus on efficient logistics and inventory management.&lt;/p&gt;&lt;h3&gt;20. How can businesses benefit from the use of white polyester reflective film?&lt;/div&gt;&lt;div&gt;&lt;/h3&gt;&lt;p&gt;Businesses can benefit from the use of white polyester reflective film by enhancing the visibility and safety of their products and assets, complying with safety regulations, promoting brand awareness through customized signage, and differentiating their products in the market.&lt;/p&gt;&lt;/body&gt;&lt;/html&gt;&lt;/p&gt;&lt;p&gt;&lt;strong&gt;For More Information or Query, Visit @ &lt;a href="https://www.verifiedmarketreports.com/product/white-polyester-reflective-film-market/"&gt;https://www.verifiedmarketreports.com/product/white-polyester-reflective-film-market/&lt;/a&gt;&lt;/strong&gt;&lt;/p&gt;&lt;p&gt;&lt;strong&gt;About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</si>
  <si>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href="https://www.verifiedmarketreports.com/download-sample/?rid=219822&amp;utm_source=Pulse-Glob6&amp;utm_medium=377" target="_blank"&gt;Whiten Porcelain Veneer Market size was valued at USD 1.5 Billion in 2022 and is projected to reach USD 2.9 Billion by 2030, growing at a CAGR of 9.2% from 2024 to 2030.&lt;/strong&gt;&lt;/span&gt;&lt;/p&gt;&lt;/p&gt;&lt;/blockquote&gt;&lt;h2&gt;Whiten Porcelain Veneer Market Overview&lt;/h2&gt;&lt;p&gt;The Whiten Porcelain Veneer market has gained significant traction in recent years, driven by increasing consumer awareness about aesthetics and dental health. These thin shells of porcelain are designed to cover the front surface of teeth, helping to improve their appearance by altering the color, shape, size, or length of the teeth. This surge in demand is attributed to a growing inclination towards cosmetic dentistry, especially among young adults and middle-aged individuals looking to enhance their smiles. Furthermore, advancements in dental technology and the increasing availability of cosmetic dental procedures have made porcelain veneers more accessible to a broader audience.&lt;/p&gt;&lt;p&gt;&lt;strong&gt;&lt;p&gt;&lt;strong&gt;Download Full PDF Sample Copy of Whiten Porcelain Veneer Market Report @ &lt;a href="https://www.verifiedmarketreports.com/download-sample/?rid=219822&amp;utm_source=Pulse-Glob6&amp;utm_medium=377"&gt;https://www.verifiedmarketreports.com/download-sample/?rid=219822&amp;utm_source=Pulse-Glob6&amp;utm_medium=377&lt;/a&gt;&lt;/strong&gt;&lt;/p&gt;&lt;/strong&gt;&lt;/p&gt;&lt;h2&gt;Dynamics&lt;/h2&gt;&lt;ul&gt;    &lt;li&gt;Rising Demand for Aesthetic Dental Solutions&lt;/li&gt;    &lt;li&gt;Technological Advancements in Dental Materials&lt;/li&gt;    &lt;li&gt;Influence of Social Media on Cosmetic Dentistry Trends&lt;/li&gt;    &lt;li&gt;Increased Disposable Income and Affordability of Dental Treatments&lt;/li&gt;&lt;/ul&gt;&lt;h2&gt;Key Drivers and Challenges&lt;/h2&gt;&lt;ul&gt;    &lt;li&gt;&lt;strong&gt;Key Drivers:&lt;/strong&gt;&lt;/li&gt;    &lt;ul&gt;        &lt;li&gt;Growing Awareness about Dental Health and Aesthetics&lt;/li&gt;        &lt;li&gt;Surge in Cosmetic Dental Procedures&lt;/li&gt;        &lt;li&gt;Accessibility of Advanced Dental Solutions&lt;/li&gt;        &lt;li&gt;High Patient Satisfaction and Long-lasting Results&lt;/li&gt;    &lt;/ul&gt;    &lt;li&gt;&lt;strong&gt;Challenges:&lt;/strong&gt;&lt;/li&gt;    &lt;ul&gt;        &lt;li&gt;High Cost of Porcelain Veneers&lt;/li&gt;        &lt;li&gt;Potential Risks and Complications Associated with Procedures&lt;/li&gt;        &lt;li&gt;Lack of Skilled Professionals in Certain Regions&lt;/li&gt;        &lt;li&gt;Awareness of Alternatives to Veneers&lt;/li&gt;    &lt;/ul&gt;&lt;/ul&gt;&lt;h2&gt;Regional Analysis&lt;/h2&gt;&lt;ul&gt;    &lt;li&gt;&lt;strong&gt;North America:&lt;/strong&gt; Dominates the market with a high number of dental clinics and cosmetic procedures.&lt;/li&gt;    &lt;li&gt;&lt;strong&gt;Europe:&lt;/strong&gt; Witnessing steady growth due to rising demand among the aging population.&lt;/li&gt;    &lt;li&gt;&lt;strong&gt;Asia-Pacific:&lt;/strong&gt; Emerging market driven by increasing disposable income and a rise in the number of dental professionals.&lt;/li&gt;    &lt;li&gt;&lt;strong&gt;Latin America:&lt;/strong&gt; Growing interest in cosmetic dentistry, although facing challenges in terms of cost and accessibility.&lt;/li&gt;    &lt;li&gt;&lt;strong&gt;Middle East &amp; Africa:&lt;/strong&gt; Gradual increase in demand as awareness about oral aesthetics grows, but limited by economic factors.&lt;/li&gt;&lt;/ul&gt;&lt;/p&gt;&lt;h2&gt;Whiten Porcelain Veneer Market Segmentation Insights&lt;/h2&gt;&lt;p&gt;The Whiten Porcelain Veneer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innovation.&lt;/p&gt;&lt;h3&gt;Whiten Porcelain Veneer Market By Type&lt;/h3&gt;&lt;p&gt;&lt;ul&gt;&lt;li&gt;No Layering Porcelain&lt;li&gt;  Layering With Porcelain&lt;/ul&gt;&lt;/p&gt;&lt;h3&gt;Whiten Porcelain Veneer Market By Application&lt;/h3&gt;&lt;p&gt;&lt;ul&gt;&lt;li&gt;Hospitals&lt;li&gt;  Dental Clinics&lt;li&gt;  Others&lt;/ul&gt;&lt;/p&gt;&lt;h2&gt;Leading Players in the Global Whiten Porcelain Veneer Market&lt;/h2&gt;&lt;p&gt;The global Whiten Porcelain Veneer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globally.&lt;/p&gt;&lt;p&gt;&lt;ul&gt;&lt;li&gt;Dentsply Sirona &lt;/li&gt;&lt;li&gt; Ivoclar Vivadent &lt;/li&gt;&lt;li&gt; Glidewell &lt;/li&gt;&lt;li&gt; 3M ESPE &lt;/li&gt;&lt;li&gt; Zirae &lt;/li&gt;&lt;li&gt; Upcera Dental Technology&lt;/li&gt;&lt;/ul&gt;&lt;/p&gt;&lt;p&gt;&lt;strong&gt;Get Discount On The Purchase Of This Report @ &lt;a href="https://www.verifiedmarketreports.com/ask-for-discount/?rid=219822&amp;utm_source=Pulse-Glob6&amp;utm_medium=377"&gt;https://www.verifiedmarketreports.com/ask-for-discount/?rid=219822&amp;utm_source=Pulse-Glob6&amp;utm_medium=377&lt;/a&gt;&lt;/strong&gt;&lt;/p&gt;&lt;h2&gt;FAQs&lt;/h2&gt;&lt;p&gt;&lt;h2&gt;Frequently Asked Questions about the Whiten Porcelain Veneer Market&lt;/h1&gt;&lt;h2&gt;1. What is the current size of the whiten porcelain veneer market?&lt;/div&gt;&lt;div&gt;&lt;/h2&gt;&lt;p&gt;The current size of the whiten porcelain veneer market is estimated to be $XX million.&lt;/p&gt;&lt;h2&gt;2. What are the key drivers of growth in the whiten porcelain veneer market?&lt;/div&gt;&lt;div&gt;&lt;/h2&gt;&lt;p&gt;The key drivers of growth in the whiten porcelain veneer market include increasing demand for cosmetic dentistry, rising disposable incomes, and advancements in dental technology.&lt;/p&gt;&lt;h2&gt;3. What are the major trends in the whiten porcelain veneer market?&lt;/div&gt;&lt;div&gt;&lt;/h2&gt;&lt;p&gt;Major trends in the whiten porcelain veneer market include the growing popularity of minimally invasive dental procedures and the increasing preference for natural-looking dental restorations.&lt;/p&gt;&lt;h2&gt;4. Which regions are expected to witness the highest growth in the whiten porcelain veneer market?&lt;/div&gt;&lt;div&gt;&lt;/h2&gt;&lt;p&gt;The Asia Pacific region is expected to witness the highest growth in the whiten porcelain veneer market due to the increasing adoption of cosmetic dentistry in countries like China and India.&lt;/p&gt;&lt;h2&gt;5. What are the key challenges in the whiten porcelain veneer market?&lt;/div&gt;&lt;div&gt;&lt;/h2&gt;&lt;p&gt;Key challenges in the whiten porcelain veneer market include the high cost of dental procedures and the lack of reimbursement policies for cosmetic dental treatments.&lt;/p&gt;&lt;h2&gt;6. Who are the leading players in the whiten porcelain veneer market?&lt;/div&gt;&lt;div&gt;&lt;/h2&gt;&lt;p&gt;Leading players in the whiten porcelain veneer market include XYZ Company, ABC Dental Inc., and DEF Dental Solutions.&lt;/p&gt;&lt;h2&gt;7. What are the different types of whiten porcelain veneers available in the market?&lt;/div&gt;&lt;div&gt;&lt;/h2&gt;&lt;p&gt;The different types of whiten porcelain veneers available in the market include traditional feldspathic veneers, pressed ceramic veneers, and CAD/CAM milled veneers.&lt;/p&gt;&lt;h2&gt;8. What is the expected growth rate of the whiten porcelain veneer market in the next five years?&lt;/div&gt;&lt;div&gt;&lt;/h2&gt;&lt;p&gt;The whiten porcelain veneer market is expected to grow at a CAGR of X% during the forecast period.&lt;/p&gt;&lt;h2&gt;9. What are the regulatory frameworks impacting the whiten porcelain veneer market?&lt;/div&gt;&lt;div&gt;&lt;/h2&gt;&lt;p&gt;The whiten porcelain veneer market is subject to regulations by the FDA in the United States and similar regulatory bodies in other countries.&lt;/p&gt;&lt;h2&gt;10. What are the key consumer demographics driving demand for whiten porcelain veneers?&lt;/div&gt;&lt;div&gt;&lt;/h2&gt;&lt;p&gt;The key consumer demographics driving demand for whiten porcelain veneers include young adults, professionals in customer-facing roles, and individuals concerned about dental aesthetics.&lt;/p&gt;&lt;h2&gt;11. How is the COVID-19 pandemic impacting the whiten porcelain veneer market?&lt;/div&gt;&lt;div&gt;&lt;/h2&gt;&lt;p&gt;The COVID-19 pandemic has led to a temporary decline in the demand for elective dental procedures, impacting the whiten porcelain veneer market in the short term.&lt;/p&gt;&lt;h2&gt;12. What are the most common applications of whiten porcelain veneers in dental practices?&lt;/div&gt;&lt;div&gt;&lt;/h2&gt;&lt;p&gt;The most common applications of whiten porcelain veneers in dental practices include correcting tooth discoloration, closing gaps between teeth, and improving the appearance of misshapen teeth.&lt;/p&gt;&lt;h2&gt;13. What are the cost factors associated with whiten porcelain veneers?&lt;/div&gt;&lt;div&gt;&lt;/h2&gt;&lt;p&gt;The cost factors associated with whiten porcelain veneers include the complexity of the dental case, the expertise of the dentist, and the quality of the materials used.&lt;/p&gt;&lt;h2&gt;14. How is consumer awareness impacting the whiten porcelain veneer market?&lt;/div&gt;&lt;div&gt;&lt;/h2&gt;&lt;p&gt;Increasing consumer awareness about the benefits of cosmetic dentistry and dental aesthetics is contributing to the growth of the whiten porcelain veneer market.&lt;/p&gt;&lt;h2&gt;15. What are the environmental sustainability considerations in the production of whiten porcelain veneers?&lt;/div&gt;&lt;div&gt;&lt;/h2&gt;&lt;p&gt;The production of whiten porcelain veneers involves minimal environmental impact, as the materials used are biocompatible and can be recycled.&lt;/p&gt;&lt;h2&gt;16. What are the technological advancements driving innovation in the whiten porcelain veneer market?&lt;/div&gt;&lt;div&gt;&lt;/h2&gt;&lt;p&gt;Technological advancements such as 3D digital scanning, computer-aided design, and 3D printing are driving innovation in the whiten porcelain veneer market.&lt;/p&gt;&lt;h2&gt;17. How are marketing strategies influencing the adoption of whiten porcelain veneers?&lt;/div&gt;&lt;div&gt;&lt;/h2&gt;&lt;p&gt;Marketing strategies that focus on the benefits of whiten porcelain veneers, testimonials from satisfied patients, and before-and-after photos are influencing the adoption of the product.&lt;/p&gt;&lt;h2&gt;18. What are the distribution channels for whiten porcelain veneers?&lt;/div&gt;&lt;div&gt;&lt;/h2&gt;&lt;p&gt;Whiten porcelain veneers are distributed through dental clinics, specialty dental labs, and online dental supply stores.&lt;/p&gt;&lt;h2&gt;19. What are the implications of demographic and lifestyle changes on the whiten porcelain veneer market?&lt;/div&gt;&lt;div&gt;&lt;/h2&gt;&lt;p&gt;Demographic and lifestyle changes, such as an aging population and the increasing focus on personal grooming, are expected to drive the demand for whiten porcelain veneers in the coming years.&lt;/p&gt;&lt;h2&gt;20. What are the potential long-term impacts of technological disruptions on the whiten porcelain veneer market?&lt;/div&gt;&lt;div&gt;&lt;/h2&gt;&lt;p&gt;Technological disruptions such as the development of new biomaterials and digital dentistry tools have the potential to significantly impact the whiten porcelain veneer market by improving the quality of dental restorations and reducing treatment times.&lt;/p&gt;&lt;/body&gt;&lt;/html&gt;&lt;/p&gt;&lt;p&gt;&lt;strong&gt;For More Information or Query, Visit @ &lt;a href="https://www.verifiedmarketreports.com/product/whiten-porcelain-veneer-market/"&gt;https://www.verifiedmarketreports.com/product/whiten-porcelain-veneer-market/&lt;/a&gt;&lt;/strong&gt;&lt;/p&gt;&lt;p&gt;&lt;strong&gt;About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</si>
  <si>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href="https://www.verifiedmarketreports.com/download-sample/?rid=219828&amp;utm_source=Pulse-Glob6&amp;utm_medium=377" target="_blank"&gt;White Noise Generator Market size was valued at USD 2.1 Billion in 2022 and is projected to reach USD 3.8 Billion by 2030, growing at a CAGR of 7.8% from 2024 to 2030.&lt;/strong&gt;&lt;/span&gt;&lt;/p&gt;&lt;/p&gt;&lt;/blockquote&gt;&lt;h2&gt;White Noise Generator Market Overview&lt;/h2&gt;&lt;p&gt;The white noise generator market has seen a surge in demand, primarily due to increasing awareness regarding sleep disorders, stress relief, and the benefits of white noise in various environments. These devices are designed to mask unwelcome sounds, ensuring a peaceful environment for sleep, work, and relaxation. As more individuals seek effective solutions for improving their quality of sleep and concentration, the market is expected to grow rapidly, with technological advancements leading to innovative products.&lt;/p&gt;&lt;p&gt;&lt;p&gt;&lt;strong&gt;Download Full PDF Sample Copy of White Noise Generator Market Report @ &lt;a href="https://www.verifiedmarketreports.com/download-sample/?rid=219828&amp;utm_source=Pulse-Glob6&amp;utm_medium=377"&gt;https://www.verifiedmarketreports.com/download-sample/?rid=219828&amp;utm_source=Pulse-Glob6&amp;utm_medium=377&lt;/a&gt;&lt;/strong&gt;&lt;/p&gt;&lt;/p&gt;&lt;h2&gt;Market Dynamics&lt;/h2&gt;&lt;ul&gt;    &lt;li&gt;Growing awareness of sleep disorders and their impact on health.&lt;/li&gt;    &lt;li&gt;Increase in the adoption of white noise generators in therapeutic settings.&lt;/li&gt;    &lt;li&gt;Technological advancements leading to the development of smart white noise generators with app connectivity.&lt;/li&gt;    &lt;li&gt;Rising adoption of sleep aids by the millennial and Gen Z populations.&lt;/li&gt;    &lt;li&gt;Impact of urbanization leading to increased noise pollution and a demand for sound masking solutions.&lt;/li&gt;&lt;/ul&gt;&lt;h2&gt;Key Drivers and Challenges&lt;/h2&gt;&lt;ul&gt;    &lt;li&gt;&lt;strong&gt;Key Drivers:&lt;/strong&gt;&lt;/li&gt;    &lt;li&gt;Growing health consciousness is prompting individuals to seek better sleep solutions.&lt;/li&gt;    &lt;li&gt;Increased marketing efforts promoting the benefits of white noise products.&lt;/li&gt;    &lt;li&gt;Rise in e-commerce platforms making white noise generators more accessible to consumers.&lt;/li&gt;    &lt;li&gt;&lt;strong&gt;Challenges:&lt;/strong&gt;&lt;/li&gt;    &lt;li&gt;High competition leading to price wars may impact the profit margins of manufacturers.&lt;/li&gt;    &lt;li&gt;Consumer skepticism regarding the effectiveness of white noise generators.&lt;/li&gt;    &lt;li&gt;Variability in product quality affecting customer satisfaction and brand loyalty.&lt;/li&gt;&lt;/ul&gt;&lt;h2&gt;Regional Analysis&lt;/h2&gt;&lt;ul&gt;    &lt;li&gt;&lt;strong&gt;North America:&lt;/strong&gt; Holds the largest market share due to high disposable incomes and growing consumer awareness about sleep-related issues.&lt;/li&gt;    &lt;li&gt;&lt;strong&gt;Europe:&lt;/strong&gt; Significant growth due to expanding wellness trends and the cultural focus on mental health.&lt;/li&gt;    &lt;li&gt;&lt;strong&gt;Asia Pacific:&lt;/strong&gt; Fastest-growing region owing to urbanization and increased noise pollution in rapidly developing countries.&lt;/li&gt;    &lt;li&gt;&lt;strong&gt;Latin America:&lt;/strong&gt; Emerging market potential as awareness of sleep aids grows.&lt;/li&gt;    &lt;li&gt;&lt;strong&gt;Middle East and Africa:&lt;/strong&gt; Steady growth expected with increasing disposable incomes and adoption of health-focused products.&lt;/li&gt;&lt;/ul&gt;&lt;/p&gt;&lt;h2&gt;White Noise Generator Market Segmentation Insights&lt;/h2&gt;&lt;p&gt;The White Noise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Noise Generator Market By Type&lt;/h3&gt;&lt;p&gt;&lt;ul&gt;&lt;li&gt;AC Power&lt;li&gt;  Battery-powered&lt;/ul&gt;&lt;/p&gt;&lt;h3&gt;White Noise Generator Market By Application&lt;/h3&gt;&lt;p&gt;&lt;ul&gt;&lt;li&gt;Household&lt;li&gt;  Office&lt;li&gt;  School&lt;li&gt;  Other&lt;/ul&gt;&lt;/p&gt;&lt;h2&gt;Leading Players in the Global White Noise Generator Market&lt;/h2&gt;&lt;p&gt;The global White Noise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globally.&lt;/p&gt;&lt;p&gt;&lt;ul&gt;&lt;li&gt;Adaptive Sound Technologies &lt;/li&gt;&lt;li&gt; Homedics &lt;/li&gt;&lt;li&gt; Sharper Image &lt;/li&gt;&lt;li&gt; Yogasleep &lt;/li&gt;&lt;li&gt; Conair Corporation &lt;/li&gt;&lt;li&gt; Sound Oasis &lt;/li&gt;&lt;li&gt; Sontech International &lt;/li&gt;&lt;li&gt; LectroFan &lt;/li&gt;&lt;li&gt; SNOOZ &lt;/li&gt;&lt;li&gt; Hi-FiD Electronics &lt;/li&gt;&lt;li&gt; HANLIN &lt;/li&gt;&lt;li&gt; AHOYE&lt;/li&gt;&lt;/ul&gt;&lt;/p&gt;&lt;p&gt;&lt;strong&gt;Get Discount On The Purchase Of This Report @ &lt;a href="https://www.verifiedmarketreports.com/ask-for-discount/?rid=219828&amp;utm_source=Pulse-Glob6&amp;utm_medium=377"&gt;https://www.verifiedmarketreports.com/ask-for-discount/?rid=219828&amp;utm_source=Pulse-Glob6&amp;utm_medium=377&lt;/a&gt;&lt;/strong&gt;&lt;/p&gt;&lt;h2&gt;FAQs&lt;/h2&gt;&lt;p&gt;  &lt;h2&gt;Frequently Asked Questions about the White Noise Generator Market&lt;/h1&gt;  &lt;ol&gt;    &lt;li&gt;      &lt;h3&gt;What is a white noise generator?&lt;/div&gt;&lt;div&gt;&lt;/h3&gt;      &lt;p&gt;A white noise generator is a device that produces a random signal with a flat power spectral density.&lt;/p&gt;    &lt;/li&gt;    &lt;li&gt;      &lt;h3&gt;What are the uses of white noise generators?&lt;/div&gt;&lt;div&gt;&lt;/h3&gt;      &lt;p&gt;White noise generators are used for sound masking, sleep aid, relaxation, and privacy protection.&lt;/p&gt;    &lt;/li&gt;    &lt;li&gt;      &lt;h3&gt;What is the current size of the white noise generator market?&lt;/div&gt;&lt;div&gt;&lt;/h3&gt;      &lt;p&gt;According to our research, the global white noise generator market size was $XX million in 2020.&lt;/p&gt;    &lt;/li&gt;    &lt;li&gt;      &lt;h3&gt;What is the expected growth rate of the white noise generator market?&lt;/div&gt;&lt;div&gt;&lt;/h3&gt;      &lt;p&gt;We project the white noise generator market to grow at a CAGR of X% from 2021 to 2026.&lt;/p&gt;    &lt;/li&gt;    &lt;li&gt;      &lt;h3&gt;What are the key factors driving the growth of the white noise generator market?&lt;/div&gt;&lt;div&gt;&lt;/h3&gt;      &lt;p&gt;The increasing focus on mental wellness, rising demand for sound masking in open office spaces, and growing awareness about the benefits of white noise for better sleep are the key factors driving market growth.&lt;/p&gt;    &lt;/li&gt;    &lt;li&gt;      &lt;h3&gt;Who are the major players in the white noise generator market?&lt;/div&gt;&lt;div&gt;&lt;/h3&gt;      &lt;p&gt;Major players in the market include Company A, Company B, and Company C.&lt;/p&gt;    &lt;/li&gt;    &lt;li&gt;      &lt;h3&gt;What are the key trends in the white noise generator market?&lt;/div&gt;&lt;div&gt;&lt;/h3&gt;      &lt;p&gt;Key trends in the market include the development of portable and smart white noise generators, integration of white noise technology in home automation systems, and the introduction of customized white noise solutions.&lt;/p&gt;    &lt;/li&gt;    &lt;li&gt;      &lt;h3&gt;What are the challenges faced by the white noise generator market?&lt;/div&gt;&lt;div&gt;&lt;/h3&gt;      &lt;p&gt;Challenges include the availability of free white noise apps, concerns about electromagnetic radiation from electronic white noise generators, and the impact of COVID-19 on the supply chain.&lt;/p&gt;    &lt;/li&gt;    &lt;li&gt;      &lt;h3&gt;What are the regional trends in the white noise generator market?&lt;/div&gt;&lt;div&gt;&lt;/h3&gt;      &lt;p&gt;Regional trends include the increasing adoption of white noise generators in North America, the growing popularity of white noise for relaxation in Europe, and the rising demand for sound masking in Asia Pacific.&lt;/p&gt;    &lt;/li&gt;    &lt;li&gt;      &lt;h3&gt;What are the potential opportunities in the white noise generator market?&lt;/div&gt;&lt;div&gt;&lt;/h3&gt;      &lt;p&gt;Potential opportunities include the expansion of the market in emerging economies, the development of white noise generators for healthcare settings, and the incorporation of white noise technology in virtual reality devices.&lt;/p&gt;    &lt;/li&gt;    &lt;li&gt;      &lt;h3&gt;What are the regulatory requirements for white noise generators?&lt;/div&gt;&lt;div&gt;&lt;/h3&gt;      &lt;p&gt;Regulatory requirements vary by country, and manufacturers need to ensure compliance with safety and electromagnetic compatibility standards.&lt;/p&gt;    &lt;/li&gt;    &lt;li&gt;      &lt;h3&gt;What is the market segmentation of the white noise generator market?&lt;/div&gt;&lt;div&gt;&lt;/h3&gt;      &lt;p&gt;The market can be segmented based on product type (electronic white noise generators, non-electronic white noise generators), application (residential, commercial, industrial), and distribution channel (online, offline).&lt;/p&gt;    &lt;/li&gt;    &lt;li&gt;      &lt;h3&gt;What are the pricing trends in the white noise generator market?&lt;/div&gt;&lt;div&gt;&lt;/h3&gt;      &lt;p&gt;Pricing trends include the availability of budget-friendly white noise generators, premium pricing for advanced features and customization, and bundled offers with other sleep and relaxation products.&lt;/p&gt;    &lt;/li&gt;    &lt;li&gt;      &lt;h3&gt;What are the key purchasing criteria for white noise generators?&lt;/div&gt;&lt;div&gt;&lt;/h3&gt;      &lt;p&gt;Key criteria include noise masking effectiveness, ease of use, durability, energy efficiency, and additional features such as alarm clocks and Bluetooth connectivity.&lt;/p&gt;    &lt;/li&gt;    &lt;li&gt;      &lt;h3&gt;What are the customer preferences in the white noise generator market?&lt;/div&gt;&lt;div&gt;&lt;/h3&gt;      &lt;p&gt;Customer preferences include compact and portable designs, customizable sound options, and smart integration with voice assistants and home automation systems.&lt;/p&gt;    &lt;/li&gt;    &lt;li&gt;      &lt;h3&gt;What are the implications of COVID-19 on the white noise generator market?&lt;/div&gt;&lt;div&gt;&lt;/h3&gt;      &lt;p&gt;The pandemic has led to an increased focus on mental well-being, resulting in higher demand for white noise generators for relaxation and stress relief.&lt;/p&gt;    &lt;/li&gt;    &lt;li&gt;      &lt;h3&gt;What are the distribution channels for white noise generators?&lt;/div&gt;&lt;div&gt;&lt;/h3&gt;      &lt;p&gt;Distribution channels include online retail (e-commerce platforms, company websites) and offline retail (specialty stores, department stores, pharmacies).&lt;/p&gt;    &lt;/li&gt;    &lt;li&gt;      &lt;h3&gt;What are the future prospects for the white noise generator market?&lt;/div&gt;&lt;div&gt;&lt;/h3&gt;      &lt;p&gt;The future prospects for the market include technological advancements, product innovation, and the integration of white noise technology into various consumer electronics.&lt;/p&gt;    &lt;/li&gt;    &lt;li&gt;      &lt;h3&gt;How can I stay updated with the latest developments in the white noise generator market?&lt;/div&gt;&lt;div&gt;&lt;/h3&gt;      &lt;p&gt;You can subscribe to our market research reports and newsletters for regular updates on the white noise generator market.&lt;/p&gt;    &lt;/li&gt;  &lt;/ol&gt;&lt;/body&gt;&lt;/html&gt;&lt;/p&gt;&lt;p&gt;&lt;strong&gt;For More Information or Query, Visit @ &lt;a href="https://www.verifiedmarketreports.com/product/white-noise-generator-market/"&gt;https://www.verifiedmarketreports.com/product/white-noise-generator-market/&lt;/a&gt;&lt;/strong&gt;&lt;/p&gt;&lt;p&gt;&lt;strong&gt;About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</si>
  <si>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href="https://www.verifiedmarketreports.com/download-sample/?rid=219838&amp;utm_source=Pulse-Glob6&amp;utm_medium=377" target="_blank"&gt;Whitening Shower Gel Market size was valued at USD 1.5 Billion in 2022 and is projected to reach USD 2.5 Billion by 2030, growing at a CAGR of 7.5% from 2024 to 2030.&lt;/strong&gt;&lt;/span&gt;&lt;/p&gt;&lt;/p&gt;&lt;/blockquote&gt;&lt;h2&gt;Whitening Shower Gel Market Overview&lt;/h2&gt;&lt;p&gt;The Whitening Shower Gel Market has been experiencing significant growth, driven by the increasing consumer demand for personal care products that promote skin health and beauty. The rise in awareness regarding personal hygiene and grooming, coupled with a growing interest in skincare, has contributed to the popularity of whitening shower gels. These products are designed to lighten skin tone while providing cleansing properties, making them a multifaceted addition to personal care routines.&lt;/p&gt;&lt;p&gt;&lt;p&gt;&lt;strong&gt;Download Full PDF Sample Copy of Whitening Shower Gel Market Report @ &lt;a href="https://www.verifiedmarketreports.com/download-sample/?rid=219838&amp;utm_source=Pulse-Glob6&amp;utm_medium=377"&gt;https://www.verifiedmarketreports.com/download-sample/?rid=219838&amp;utm_source=Pulse-Glob6&amp;utm_medium=377&lt;/a&gt;&lt;/strong&gt;&lt;/p&gt;&lt;/p&gt;&lt;style&gt;  .dynamics {    list-style-type: disc;    margin-left: 20px;  }  .drivers-challenges {    list-style-type: square;    margin-left: 20px;  }  .region-analysis {    list-style-type: circle;    margin-left: 20px;  }&lt;/style&gt;&lt;h3&gt;Dynamics&lt;/h3&gt;&lt;ul class="dynamics"&gt;  &lt;li&gt;Increasing awareness about skin lightening benefits.&lt;/li&gt;  &lt;li&gt;Growth in the global beauty and personal care industry.&lt;/li&gt;  &lt;li&gt;Rising disposable incomes leading to higher expenditure on skincare.&lt;/li&gt;  &lt;li&gt;Innovations in product formulations and packaging.&lt;/li&gt;&lt;/ul&gt;&lt;h3&gt;Key Drivers and Challenges&lt;/h3&gt;&lt;ul class="drivers-challenges"&gt;  &lt;li&gt;Key Drivers:    &lt;ul&gt;      &lt;li&gt;Growing preference for natural and organic ingredients.&lt;/li&gt;      &lt;li&gt;Influence of social media marketing and beauty influencers.&lt;/li&gt;      &lt;li&gt;Expanding online retail channels providing easy access.&lt;/li&gt;    &lt;/ul&gt;  &lt;/li&gt;  &lt;li&gt;Challenges:    &lt;ul&gt;      &lt;li&gt;Concerns over the safety and efficacy of whitening agents.&lt;/li&gt;      &lt;li&gt;Regulatory restrictions in certain regions.&lt;/li&gt;      &lt;li&gt;Intense competition from alternative skin products.&lt;/li&gt;    &lt;/ul&gt;  &lt;/li&gt;&lt;/ul&gt;&lt;h3&gt;Region Analysis&lt;/h3&gt;&lt;ul class="region-analysis"&gt;  &lt;li&gt;North America:    &lt;ul&gt;      &lt;li&gt;Growing trend towards cruelty-free and vegan products.&lt;/li&gt;    &lt;/ul&gt;  &lt;/li&gt;  &lt;li&gt;Europe:    &lt;ul&gt;      &lt;li&gt;High demand for natural and sustainable personal care products.&lt;/li&gt;    &lt;/ul&gt;  &lt;/li&gt;  &lt;li&gt;Asia-Pacific:    &lt;ul&gt;      &lt;li&gt;Rapid urbanization and increasing disposable incomes.&lt;/li&gt;      &lt;li&gt;High consumer interest in skin whitening solutions.&lt;/li&gt;    &lt;/ul&gt;  &lt;/li&gt;  &lt;li&gt;Latin America:    &lt;ul&gt;      &lt;li&gt;Growing beauty consciousness among young consumers.&lt;/li&gt;    &lt;/ul&gt;  &lt;/li&gt;&lt;/ul&gt;&lt;/p&gt;&lt;h2&gt;Whitening Shower Gel Market Segmentation Insights&lt;/h2&gt;&lt;p&gt;The Whitening Shower Gel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innovation.&lt;/p&gt;&lt;h3&gt;Whitening Shower Gel Market By Type&lt;/h3&gt;&lt;p&gt;&lt;ul&gt;&lt;li&gt;Dry Skin&lt;li&gt;  Oily Skin&lt;li&gt;  Combination Skin&lt;/ul&gt;&lt;/p&gt;&lt;h3&gt;Whitening Shower Gel Market By Application&lt;/h3&gt;&lt;p&gt;&lt;ul&gt;&lt;li&gt;Personal Skincare&lt;li&gt;  Personal Cleaning&lt;/ul&gt;&lt;/p&gt;&lt;h2&gt;Leading Players in the Global Whitening Shower Gel Market&lt;/h2&gt;&lt;p&gt;The global Whitening Shower Gel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globally.&lt;/p&gt;&lt;p&gt;&lt;ul&gt;&lt;li&gt;Shiseido &lt;/li&gt;&lt;li&gt; L'OREAL PARIS &lt;/li&gt;&lt;li&gt; Unilever &lt;/li&gt;&lt;li&gt; P&amp;G &lt;/li&gt;&lt;li&gt; Lyman Hess Pharmaceuticals Ltd &lt;/li&gt;&lt;li&gt; Natura &amp;Co &lt;/li&gt;&lt;li&gt; Beiersdorf &lt;/li&gt;&lt;li&gt; LVMH &lt;/li&gt;&lt;li&gt; Johnson &amp; Johnson &lt;/li&gt;&lt;li&gt; COSMAX &lt;/li&gt;&lt;li&gt; Xiamen Naqier Biotechnology Co. &lt;/li&gt;&lt;li&gt; Ltd &lt;/li&gt;&lt;li&gt; Guangzhou Shihuifen Cosmetics Co. &lt;/li&gt;&lt;li&gt; Ltd &lt;/li&gt;&lt;li&gt; Guangzhou Mingqu Cosmetics Co. &lt;/li&gt;&lt;li&gt; Ltd &lt;/li&gt;&lt;li&gt; Guangzhou Fage Fine Chemical Co. &lt;/li&gt;&lt;li&gt; Ltd &lt;/li&gt;&lt;li&gt; Avril (Guangzhou) Biotechnology Co. &lt;/li&gt;&lt;li&gt; Ltd &lt;/li&gt;&lt;li&gt; Shenzhen Deiya Cosmetics Co. &lt;/li&gt;&lt;li&gt; Ltd &lt;/li&gt;&lt;li&gt; Zhuji Best Daily Chemical Co. &lt;/li&gt;&lt;li&gt; Ltd &lt;/li&gt;&lt;li&gt; Guangxi Softe Group Co. &lt;/li&gt;&lt;li&gt; Ltd &lt;/li&gt;&lt;li&gt; Zhuhai Shanlana Cosmetics Co. &lt;/li&gt;&lt;li&gt; Ltd &lt;/li&gt;&lt;li&gt; Shantou Runjing Cosmetics Co. &lt;/li&gt;&lt;li&gt; Ltd &lt;/li&gt;&lt;li&gt; Boxian Industrial (Guangdong) Co. &lt;/li&gt;&lt;li&gt; Ltd&lt;/li&gt;&lt;/ul&gt;&lt;/p&gt;&lt;p&gt;&lt;strong&gt;Get Discount On The Purchase Of This Report @ &lt;a href="https://www.verifiedmarketreports.com/ask-for-discount/?rid=219838&amp;utm_source=Pulse-Glob6&amp;utm_medium=377"&gt;https://www.verifiedmarketreports.com/ask-for-discount/?rid=219838&amp;utm_source=Pulse-Glob6&amp;utm_medium=377&lt;/a&gt;&lt;/strong&gt;&lt;/p&gt;&lt;h2&gt;FAQs&lt;/h2&gt;&lt;p&gt;  &lt;h2&gt;Whitening Shower Gel Market FAQs&lt;/h1&gt;  &lt;h2&gt;1. What is the current size of the whitening shower gel market?&lt;/div&gt;&lt;div&gt;&lt;/h2&gt;  &lt;p&gt;The global whitening shower gel market was valued at $X billion in 2020.&lt;/p&gt;  &lt;h2&gt;2. What is the expected growth rate of the whitening shower gel market?&lt;/div&gt;&lt;div&gt;&lt;/h2&gt;  &lt;p&gt;The whitening shower gel market is projected to grow at a CAGR of X% from 2020 to 2025.&lt;/p&gt;  &lt;h2&gt;3. What are the key drivers of the whitening shower gel market?&lt;/div&gt;&lt;div&gt;&lt;/h2&gt;  &lt;p&gt;Increased focus on personal grooming and growing awareness about skincare are driving the whitening shower gel market.&lt;/p&gt;  &lt;h2&gt;4. What are the major trends in the whitening shower gel market?&lt;/div&gt;&lt;div&gt;&lt;/h2&gt;  &lt;p&gt;The use of natural and organic ingredients, as well as innovative packaging and marketing strategies, are major trends in the whitening shower gel market.&lt;/p&gt;  &lt;h2&gt;5. Which regions are the key markets for whitening shower gel?&lt;/div&gt;&lt;div&gt;&lt;/h2&gt;  &lt;p&gt;Asia Pacific and North America are the key markets for whitening shower gel, with significant growth potential in Latin America and the Middle East.&lt;/p&gt;  &lt;h2&gt;6. What are the leading companies in the whitening shower gel market?&lt;/div&gt;&lt;div&gt;&lt;/h2&gt;  &lt;p&gt;The leading companies in the whitening shower gel market include Company A, Company B, and Company C.&lt;/p&gt;    &lt;h2&gt;7. What is the market share of the top players in the whitening shower gel market?&lt;/div&gt;&lt;div&gt;&lt;/h2&gt;  &lt;p&gt;The top players account for approximately X% of the whitening shower gel market.&lt;/p&gt;  &lt;h2&gt;8. What are the key challenges in the whitening shower gel market?&lt;/div&gt;&lt;div&gt;&lt;/h2&gt;  &lt;p&gt;Rising competition and regulatory restrictions on certain ingredients are the key challenges in the whitening shower gel market.&lt;/p&gt;  &lt;h2&gt;9. What is the consumer perception of whitening shower gel?&lt;/div&gt;&lt;div&gt;&lt;/h2&gt;  &lt;p&gt;Consumers perceive whitening shower gel as a convenient and effective solution for achieving brighter and more even-toned skin.&lt;/p&gt;  &lt;h2&gt;10. How do demographic factors influence the whitening shower gel market?&lt;/div&gt;&lt;div&gt;&lt;/h2&gt;  &lt;p&gt;Youthful demographic segments and increasing disposable income among middle-class consumers are driving the growth of the whitening shower gel market.&lt;/p&gt;  &lt;h2&gt;11. What are the distribution channels for whitening shower gel?&lt;/div&gt;&lt;div&gt;&lt;/h2&gt;  &lt;p&gt;Distribution channels for whitening shower gel include supermarkets, hypermarkets, specialty stores, online retailers, and drugstores.&lt;/p&gt;  &lt;h2&gt;12. What is the impact of COVID-19 on the whitening shower gel market?&lt;/div&gt;&lt;div&gt;&lt;/h2&gt;  &lt;p&gt;The COVID-19 pandemic led to a temporary decline in the whitening shower gel market due to supply chain disruptions and consumer uncertainty, but the market has shown resilience and is expected to recover in the coming years.&lt;/p&gt;  &lt;h2&gt;13. What are the regulatory frameworks governing whitening shower gel?&lt;/div&gt;&lt;div&gt;&lt;/h2&gt;  &lt;p&gt;Regulatory frameworks for whitening shower gel include restrictions on certain ingredients, labeling requirements, and compliance with safety standards.&lt;/p&gt;  &lt;h2&gt;14. What is the price range of whitening shower gel products?&lt;/div&gt;&lt;div&gt;&lt;/h2&gt;  &lt;p&gt;Whitening shower gel products are available in a price range of $X to $Y, depending on brand, quality, and packaging.&lt;/p&gt;  &lt;h2&gt;15. What are the key product innovations in the whitening shower gel market?&lt;/div&gt;&lt;div&gt;&lt;/h2&gt;  &lt;p&gt;Product innovations in the whitening shower gel market include the incorporation of advanced whitening ingredients, skin-friendly formulations, and sustainable packaging.&lt;/p&gt;  &lt;h2&gt;16. How do consumer preferences vary across different regions for whitening shower gel?&lt;/div&gt;&lt;div&gt;&lt;/h2&gt;  &lt;p&gt;Consumer preferences for whitening shower gel may vary based on factors such as skin type, climate, cultural perceptions of beauty, and lifestyle habits.&lt;/p&gt;  &lt;h2&gt;17. What are the market entry barriers for new players in the whitening shower gel market?&lt;/div&gt;&lt;div&gt;&lt;/h2&gt;  &lt;p&gt;Market entry barriers for new players include high competition, brand loyalty among consumers, and the need for substantial investment in marketing and distribution.&lt;/p&gt;  &lt;h2&gt;18. What are the growth prospects for natural whitening shower gel products?&lt;/div&gt;&lt;div&gt;&lt;/h2&gt;  &lt;p&gt;Natural whitening shower gel products are expected to gain traction due to increasing consumer preference for clean and sustainable beauty products.&lt;/p&gt;  &lt;h2&gt;19. What are the key marketing strategies employed by leading whitening shower gel brands?&lt;/div&gt;&lt;div&gt;&lt;/h2&gt;  &lt;p&gt;Leading whitening shower gel brands employ marketing strategies such as celebrity endorsements, social media campaigns, and product positioning based on specific skin benefits.&lt;/p&gt;  &lt;h2&gt;20. How is the whitening shower gel market expected to evolve in the next five years?&lt;/div&gt;&lt;div&gt;&lt;/h2&gt;  &lt;p&gt;The whitening shower gel market is expected to witness continued product innovation, expansion into new geographic markets, and a focus on sustainability and ethical sourcing.&lt;/p&gt;&lt;/body&gt;&lt;/html&gt;&lt;/p&gt;&lt;p&gt;&lt;strong&gt;For More Information or Query, Visit @ &lt;a href="https://www.verifiedmarketreports.com/product/whitening-shower-gel-market/"&gt;https://www.verifiedmarketreports.com/product/whitening-shower-gel-market/&lt;/a&gt;&lt;/strong&gt;&lt;/p&gt;&lt;p&gt;&lt;strong&gt;About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</si>
  <si>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href="https://www.verifiedmarketreports.com/download-sample/?rid=219846&amp;utm_source=Pulse-Glob6&amp;utm_medium=377" target="_blank"&gt;Whitening Makeup Base Market size was valued at USD 4.5 Billion in 2022 and is projected to reach USD 8.2 Billion by 2030, growing at a CAGR of 8.5% from 2024 to 2030.&lt;/strong&gt;&lt;/span&gt;&lt;/p&gt;&lt;/p&gt;&lt;/blockquote&gt;&lt;h2&gt;Whitening Makeup Base Market Overview&lt;/h2&gt;&lt;p&gt;The Whitening Makeup Base Market has gained significant traction in recent years, driven by the increasing demand for beauty and skincare products that promote an even skin tone. Consumers are actively seeking solutions that not only provide coverage but also enhance their natural complexion. This trend is bolstered by the rise of social media influencers and beauty gurus advocating for products that incorporate skin-lightening properties. The market encompasses a variety of products, including foundations, primers, and tinted moisturizers that offer a whitening effect. As health and wellness become a priority for consumers, the focus on safe and effective ingredients in whitening makeup bases is also heightened.&lt;/p&gt;&lt;p&gt;&lt;p&gt;&lt;strong&gt;Download Full PDF Sample Copy of Whitening Makeup Base Market Report @ &lt;a href="https://www.verifiedmarketreports.com/download-sample/?rid=219846&amp;utm_source=Pulse-Glob6&amp;utm_medium=377"&gt;https://www.verifiedmarketreports.com/download-sample/?rid=219846&amp;utm_source=Pulse-Glob6&amp;utm_medium=377&lt;/a&gt;&lt;/strong&gt;&lt;/p&gt;&lt;/p&gt;&lt;h2&gt;Dynamics&lt;/h2&gt;&lt;ul&gt;    &lt;li&gt;Growing demand for multifunctional cosmetics that provide both skincare and makeup benefits.&lt;/li&gt;    &lt;li&gt;Innovation in formulation technologies enhancing the skin whitening effects of products.&lt;/li&gt;    &lt;li&gt;Shift towards natural and organic ingredients in response to consumer awareness regarding harmful chemicals.&lt;/li&gt;&lt;/ul&gt;&lt;h2&gt;Key Drivers and Challenges&lt;/h2&gt;&lt;ul&gt;    &lt;li&gt;&lt;strong&gt;Key Drivers:&lt;/strong&gt;&lt;/li&gt;    &lt;ul&gt;        &lt;li&gt;Increasing consumer awareness about skin health and beauty.&lt;/li&gt;        &lt;li&gt;Rising popularity of social media platforms promoting beauty trends.&lt;/li&gt;        &lt;li&gt;Expansion of product lines by leading cosmetics brands catering to diverse skin tones.&lt;/li&gt;    &lt;/ul&gt;    &lt;li&gt;&lt;strong&gt;Challenges:&lt;/strong&gt;&lt;/li&gt;    &lt;ul&gt;        &lt;li&gt;Regulatory challenges concerning the safety and efficacy of skin whitening products.&lt;/li&gt;        &lt;li&gt;Negative publicity surrounding skin-lightening chemicals and their impacts on health.&lt;/li&gt;        &lt;li&gt;Market saturation with numerous brands competing for consumer attention.&lt;/li&gt;    &lt;/ul&gt;&lt;/ul&gt;&lt;h2&gt;Region Analysis&lt;/h2&gt;&lt;ul&gt;    &lt;li&gt;&lt;strong&gt;North America:&lt;/strong&gt; Notable growth in demand due to a focus on skin health and the rise of inclusive beauty products.&lt;/li&gt;    &lt;li&gt;&lt;strong&gt;Asia-Pacific:&lt;/strong&gt; The largest market share attributable to cultural preferences for fair skin and a strong demand for whitening products.&lt;/li&gt;    &lt;li&gt;&lt;strong&gt;Europe:&lt;/strong&gt; Increasing acceptance of diverse beauty standards; however, facing challenges due to stringent regulations on whitening ingredients.&lt;/li&gt;    &lt;li&gt;&lt;strong&gt;Latin America:&lt;/strong&gt; Growing middle-class population driving the demand for premium whitening makeup products.&lt;/li&gt;&lt;/ul&gt;&lt;/p&gt;&lt;h2&gt;Whitening Makeup Base Market Segmentation Insights&lt;/h2&gt;&lt;p&gt;The Whitening Makeup Base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innovation.&lt;/p&gt;&lt;h3&gt;Whitening Makeup Base Market By Type&lt;/h3&gt;&lt;p&gt;&lt;ul&gt;&lt;li&gt;SPF15&lt;li&gt;  SPF30&lt;/ul&gt;&lt;/p&gt;&lt;h3&gt;Whitening Makeup Base Market By Application&lt;/h3&gt;&lt;p&gt;&lt;ul&gt;&lt;li&gt;Personal Skincare&lt;li&gt;  Hairdressing&lt;/ul&gt;&lt;/p&gt;&lt;h2&gt;Leading Players in the Global Whitening Makeup Base Market&lt;/h2&gt;&lt;p&gt;The global Whitening Makeup Base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globally.&lt;/p&gt;&lt;p&gt;&lt;ul&gt;&lt;li&gt;L'OREAL PARIS &lt;/li&gt;&lt;li&gt; P&amp;G &lt;/li&gt;&lt;li&gt; The EstÃ©e Lauder Companies &lt;/li&gt;&lt;li&gt; Unilever &lt;/li&gt;&lt;li&gt; Shiseido &lt;/li&gt;&lt;li&gt; Natura &amp;Co &lt;/li&gt;&lt;li&gt; Beiersdorf &lt;/li&gt;&lt;li&gt; Coty &lt;/li&gt;&lt;li&gt; Johnson &amp; Johnson &lt;/li&gt;&lt;li&gt; Henkel &lt;/li&gt;&lt;li&gt; Amorepacific &lt;/li&gt;&lt;li&gt; LVMH &lt;/li&gt;&lt;li&gt; Kao &lt;/li&gt;&lt;li&gt; Beijing Oriel Biotechnology Co. &lt;/li&gt;&lt;li&gt; Ltd &lt;/li&gt;&lt;li&gt; Shenzhen Xuezibao Cosmetics Co. &lt;/li&gt;&lt;li&gt; Ltd &lt;/li&gt;&lt;li&gt; Shanghai Zhuoduozi CITIC Cosmetics Co. &lt;/li&gt;&lt;li&gt; Ltd &lt;/li&gt;&lt;li&gt; Nanjing Dingjiayi Biochemical Co. &lt;/li&gt;&lt;li&gt; Ltd &lt;/li&gt;&lt;li&gt; Qingyuan Wangsha Biotechnology Co. &lt;/li&gt;&lt;li&gt; Ltd &lt;/li&gt;&lt;li&gt; Guangzhou Jinchan Biotechnology Co. &lt;/li&gt;&lt;li&gt; Ltd &lt;/li&gt;&lt;li&gt; Shaanxi Huikang Biotechnology Co. &lt;/li&gt;&lt;li&gt; Ltd &lt;/li&gt;&lt;li&gt; Guangdong Yalijie Fine Chemical Co. &lt;/li&gt;&lt;li&gt; Ltd &lt;/li&gt;&lt;li&gt; Xiamen Haini Biotechnology Co. &lt;/li&gt;&lt;li&gt; Ltd &lt;/li&gt;&lt;li&gt; Guangzhou Marumei Biotechnology Co. &lt;/li&gt;&lt;li&gt; Ltd &lt;/li&gt;&lt;li&gt; Zhejiang Oushiman Special Cosmetics Co. &lt;/li&gt;&lt;li&gt; Ltd &lt;/li&gt;&lt;li&gt; Hangzhou Ditong Biotechnology Co. &lt;/li&gt;&lt;li&gt; Ltd&lt;/li&gt;&lt;/ul&gt;&lt;/p&gt;&lt;p&gt;&lt;strong&gt;Get Discount On The Purchase Of This Report @ &lt;a href="https://www.verifiedmarketreports.com/ask-for-discount/?rid=219846&amp;utm_source=Pulse-Glob6&amp;utm_medium=377"&gt;https://www.verifiedmarketreports.com/ask-for-discount/?rid=219846&amp;utm_source=Pulse-Glob6&amp;utm_medium=377&lt;/a&gt;&lt;/strong&gt;&lt;/p&gt;&lt;h2&gt;FAQs&lt;/h2&gt;&lt;p&gt;&lt;h2&gt;Whitening Makeup Base Market FAQs&lt;/h2&gt;&lt;h3&gt;1. What is the current market size of the whitening makeup base market?&lt;/div&gt;&lt;div&gt;&lt;/h3&gt;&lt;p&gt;The current market size of the whitening makeup base market is estimated to be $X billion.&lt;/p&gt;&lt;h3&gt;2. What is the expected growth rate of the whitening makeup base market in the next 5 years?&lt;/div&gt;&lt;div&gt;&lt;/h3&gt;&lt;p&gt;The expected growth rate of the whitening makeup base market in the next 5 years is projected to be X%.&lt;/p&gt;&lt;h3&gt;3. Which factors are driving the growth of the whitening makeup base market?&lt;/div&gt;&lt;div&gt;&lt;/h3&gt;&lt;p&gt;The growth of the whitening makeup base market is being driven by factors such as increasing demand for skincare products, growing awareness about beauty and personal grooming, and the influence of social media on beauty trends.&lt;/p&gt;&lt;h3&gt;4. What are the key trends in the whitening makeup base market?&lt;/div&gt;&lt;div&gt;&lt;/h3&gt;&lt;p&gt;Key trends in the whitening makeup base market include the rise of natural and organic ingredients, the adoption of advanced technology in skincare products, and the increasing popularity of multi-functional makeup bases.&lt;/p&gt;&lt;h3&gt;5. What are the major segments of the whitening makeup base market?&lt;/div&gt;&lt;div&gt;&lt;/h3&gt;&lt;p&gt;The major segments of the whitening makeup base market include product type, distribution channel, and region.&lt;/p&gt;&lt;h3&gt;6. Which product type dominates the whitening makeup base market?&lt;/div&gt;&lt;div&gt;&lt;/h3&gt;&lt;p&gt;The most dominant product type in the whitening makeup base market is cream-based makeup bases.&lt;/p&gt;&lt;h3&gt;7. What are the key distribution channels for whitening makeup base products?&lt;/div&gt;&lt;div&gt;&lt;/h3&gt;&lt;p&gt;The key distribution channels for whitening makeup base products include supermarkets/hypermarkets, specialty stores, online retail, and department stores.&lt;/p&gt;&lt;h3&gt;8. Which regions are witnessing the highest demand for whitening makeup base products?&lt;/div&gt;&lt;div&gt;&lt;/h3&gt;&lt;p&gt;The highest demand for whitening makeup base products is observed in Asia Pacific, particularly in countries such as Japan, South Korea, and China.&lt;/p&gt;&lt;h3&gt;9. What are the challenges faced by the whitening makeup base market?&lt;/div&gt;&lt;div&gt;&lt;/h3&gt;&lt;p&gt;Challenges faced by the whitening makeup base market include the presence of counterfeit products, regulatory constraints, and the high competition among market players.&lt;/p&gt;&lt;h3&gt;10. Who are the key players in the whitening makeup base market?&lt;/div&gt;&lt;div&gt;&lt;/h3&gt;&lt;p&gt;Key players in the whitening makeup base market include L’Oréal S.A., Shiseido Company, Limited, The Estée Lauder Companies Inc., and Amorepacific Corporation.&lt;/p&gt;&lt;h3&gt;11. How are companies in the whitening makeup base market differentiating their products?&lt;/div&gt;&lt;div&gt;&lt;/h3&gt;&lt;p&gt;Companies in the whitening makeup base market are differentiating their products through innovative formulations, strategic partnerships with beauty influencers, and personalized skincare solutions.&lt;/p&gt;&lt;h3&gt;12. What are the prospects for the whitening makeup base market in the post-pandemic era?&lt;/div&gt;&lt;div&gt;&lt;/h3&gt;&lt;p&gt;The whitening makeup base market is expected to witness recovery and gradual growth in the post-pandemic era as consumer confidence in beauty and personal care products increases.&lt;/p&gt;&lt;h3&gt;13. What are the regulatory factors affecting the whitening makeup base market?&lt;/div&gt;&lt;div&gt;&lt;/h3&gt;&lt;p&gt;Regulatory factors affecting the whitening makeup base market include FDA guidelines, European Union regulations on cosmetics, and the implementation of safety standards for skincare products in emerging economies.&lt;/p&gt;&lt;h3&gt;14. How is consumer behavior influencing the whitening makeup base market?&lt;/div&gt;&lt;div&gt;&lt;/h3&gt;&lt;p&gt;Consumer behavior is influencing the whitening makeup base market through the preference for clean and sustainable beauty products, the demand for personalized skincare solutions, and the influence of social media on purchasing decisions.&lt;/p&gt;&lt;h3&gt;15. What are the implications of social and cultural factors on the whitening makeup base market?&lt;/div&gt;&lt;div&gt;&lt;/h3&gt;&lt;p&gt;Social and cultural factors such as the pursuit of fair and radiant skin, beauty standards in different regions, and the influence of celebrity endorsements play a significant role in shaping the whitening makeup base market.&lt;/p&gt;&lt;h3&gt;16. What are the opportunities for new entrants in the whitening makeup base market?&lt;/div&gt;&lt;div&gt;&lt;/h3&gt;&lt;p&gt;Opportunities for new entrants in the whitening makeup base market include the introduction of innovative formulations, the expansion of product portfolios to cater to diverse skin tones, and the focus on direct-to-consumer channels.&lt;/p&gt;&lt;h3&gt;17. How are technological advancements impacting the whitening makeup base market?&lt;/div&gt;&lt;div&gt;&lt;/h3&gt;&lt;p&gt;Technological advancements are impacting the whitening makeup base market through the development of advanced skincare ingredients, the use of augmented reality in beauty apps, and the incorporation of AI in personalized skincare recommendations.&lt;/p&gt;&lt;h3&gt;18. What are the implications of sustainability and ethical considerations in the whitening makeup base market?&lt;/div&gt;&lt;div&gt;&lt;/h3&gt;&lt;p&gt;Sustainability and ethical considerations in the whitening makeup base market are driving the demand for cruelty-free products, eco-friendly packaging, and transparent supply chain practices among consumers.&lt;/p&gt;&lt;h3&gt;19. How are market players addressing the issue of inclusivity in the whitening makeup base market?&lt;/div&gt;&lt;div&gt;&lt;/h3&gt;&lt;p&gt;Market players are addressing the issue of inclusivity in the whitening makeup base market by expanding shade ranges, promoting diversity in beauty campaigns, and collaborating with influencers and advocates for skin inclusivity.&lt;/p&gt;&lt;h3&gt;20. What are the future prospects for the whitening makeup base market?&lt;/div&gt;&lt;div&gt;&lt;/h3&gt;&lt;p&gt;The future prospects for the whitening makeup base market are optimistic, with opportunities for product innovation, market expansion in untapped regions, and the integration of digital technologies in the beauty industry.&lt;/p&gt;&lt;/body&gt;&lt;/html&gt;&lt;/p&gt;&lt;p&gt;&lt;strong&gt;For More Information or Query, Visit @ &lt;a href="https://www.verifiedmarketreports.com/product/whitening-makeup-base-market/"&gt;https://www.verifiedmarketreports.com/product/whitening-makeup-base-market/&lt;/a&gt;&lt;/strong&gt;&lt;/p&gt;&lt;p&gt;&lt;strong&gt;About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</si>
  <si>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href="https://www.verifiedmarketreports.com/download-sample/?rid=219854&amp;utm_source=Pulse-Glob6&amp;utm_medium=377" target="_blank"&gt;Whitening Face Cream Market size was valued at USD 4.5 Billion in 2022 and is projected to reach USD 7.6 Billion by 2030, growing at a CAGR of 7.4% from 2024 to 2030.&lt;/strong&gt;&lt;/span&gt;&lt;/p&gt;&lt;/p&gt;&lt;/blockquote&gt;&lt;h2&gt;Whitening Face Cream Market Overview&lt;/h2&gt;&lt;p&gt;The Whitening Face Cream Market has witnessed significant growth in recent years, driven by an increasing demand for skin lightening products and a growing awareness of personal grooming. The market encompasses a range of products designed to promote a lighter complexion, address uneven skin tone, and provide additional skincare benefits. With evolving consumer preferences and innovations in formulations, the whitening face cream segment has become a key focus for both established brands and new entrants in the cosmetics industry.&lt;/p&gt;&lt;p&gt;&lt;p&gt;&lt;strong&gt;Download Full PDF Sample Copy of Whitening Face Cream Market Report @ &lt;a href="https://www.verifiedmarketreports.com/download-sample/?rid=219854&amp;utm_source=Pulse-Glob6&amp;utm_medium=377"&gt;https://www.verifiedmarketreports.com/download-sample/?rid=219854&amp;utm_source=Pulse-Glob6&amp;utm_medium=377&lt;/a&gt;&lt;/strong&gt;&lt;/p&gt;&lt;/p&gt;&lt;style&gt;    .dynamics {        margin-top: 20px;        margin-bottom: 20px;        font-weight: bold;    }&lt;/style&gt;&lt;div class="dynamics"&gt;    &lt;h3&gt;Dynamics&lt;/h3&gt;    &lt;ul&gt;        &lt;li&gt;Growing demand for skin whitening products in emerging economies.&lt;/li&gt;        &lt;li&gt;Increased consumer awareness of skincare ingredients and their benefits.&lt;/li&gt;        &lt;li&gt;Rise of e-commerce platforms facilitating access to diverse products.&lt;/li&gt;        &lt;li&gt;Regulatory challenges related to safety and efficacy claims.&lt;/li&gt;    &lt;/ul&gt;&lt;/div&gt;&lt;style&gt;    .drivers-challenges {        margin-top: 20px;        margin-bottom: 20px;        font-weight: bold;    }&lt;/style&gt;&lt;div class="drivers-challenges"&gt;    &lt;h3&gt;Key Drivers and Challenges&lt;/h3&gt;    &lt;ul&gt;        &lt;li&gt;&lt;strong&gt;Drivers:&lt;/strong&gt;            &lt;ul&gt;                &lt;li&gt;Growing beauty consciousness among consumers, particularly millennials.&lt;/li&gt;                &lt;li&gt;Influence of social media and beauty influencers on purchasing decisions.&lt;/li&gt;                &lt;li&gt;Technological advancements in product formulations for enhanced efficacy.&lt;/li&gt;                &lt;li&gt;Increasing penetration of online retail, enabling easy market access.&lt;/li&gt;            &lt;/ul&gt;        &lt;/li&gt;        &lt;li&gt;&lt;strong&gt;Challenges:&lt;/strong&gt;            &lt;ul&gt;                &lt;li&gt;Controversies surrounding the ethics of skin lightening practices.&lt;/li&gt;                &lt;li&gt;Strict regulations regarding the use of certain ingredients, like hydroquinone.&lt;/li&gt;                &lt;li&gt;Potential side effects associated with whitening products affecting consumer trust.&lt;/li&gt;                &lt;li&gt;Market saturation with numerous brands and products creating stiff competition.&lt;/li&gt;            &lt;/ul&gt;        &lt;/li&gt;    &lt;/ul&gt;&lt;/div&gt;&lt;style&gt;    .region-analysis {        margin-top: 20px;        margin-bottom: 20px;        font-weight: bold;    }&lt;/style&gt;&lt;div class="region-analysis"&gt;    &lt;h3&gt;Region Analysis&lt;/h3&gt;    &lt;ul&gt;        &lt;li&gt;&lt;strong&gt;North America:&lt;/strong&gt;            &lt;ul&gt;                &lt;li&gt;Stable demand driven by high consumer spending on skincare.&lt;/li&gt;                &lt;li&gt;Awareness of the harmful effects of harsh chemicals.&lt;/li&gt;            &lt;/ul&gt;        &lt;/li&gt;        &lt;li&gt;&lt;strong&gt;Europe:&lt;/strong&gt;            &lt;ul&gt;                &lt;li&gt;Rise in demand for organic and natural whitening products.&lt;/li&gt;                &lt;li&gt;Regulatory framework promoting safer cosmetic formulations.&lt;/li&gt;            &lt;/ul&gt;        &lt;/li&gt;        &lt;li&gt;&lt;strong&gt;Asia-Pacific:&lt;/strong&gt;            &lt;ul&gt;                &lt;li&gt;Dominant market share, supported by cultural preferences for lighter skin.&lt;/li&gt;                &lt;li&gt;Rapid urbanization and rising disposable incomes fueling growth.&lt;/li&gt;            &lt;/ul&gt;        &lt;/li&gt;        &lt;li&gt;&lt;strong&gt;Latin America:&lt;/strong&gt;            &lt;ul&gt;                &lt;li&gt;Emerging trend towards skin lightening products in urban areas.&lt;/li&gt;                &lt;li&gt;Local brands gaining traction alongside international players.&lt;/li&gt;            &lt;/ul&gt;        &lt;/li&gt;        &lt;li&gt;&lt;strong&gt;Middle East and Africa:&lt;/strong&gt;            &lt;ul&gt;                &lt;li&gt;Growing beauty market with increasing interest in skincare routines.&lt;/li&gt;                &lt;li&gt;Relatively less saturation allows for growth opportunities for new entrants.&lt;/li&gt;            &lt;/ul&gt;        &lt;/li&gt;    &lt;/ul&gt;&lt;/div&gt;&lt;/p&gt;&lt;h2&gt;Whitening Face Cream Market Segmentation Insights&lt;/h2&gt;&lt;p&gt;The Whitening Face Cream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innovation.&lt;/p&gt;&lt;h3&gt;Whitening Face Cream Market By Type&lt;/h3&gt;&lt;p&gt;&lt;ul&gt;&lt;li&gt;Day Cream&lt;li&gt;  Night Cream&lt;/ul&gt;&lt;/p&gt;&lt;h3&gt;Whitening Face Cream Market By Application&lt;/h3&gt;&lt;p&gt;&lt;ul&gt;&lt;li&gt;Online Retail&lt;li&gt;  Offline Retail&lt;/ul&gt;&lt;/p&gt;&lt;h2&gt;Leading Players in the Global Whitening Face Cream Market&lt;/h2&gt;&lt;p&gt;The global Whitening Face Cream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globally.&lt;/p&gt;&lt;p&gt;&lt;ul&gt;&lt;li&gt;Helena Rubinstein &lt;/li&gt;&lt;li&gt; Biotherm &lt;/li&gt;&lt;li&gt; L'OrÃ©al &lt;/li&gt;&lt;li&gt; Olay &lt;/li&gt;&lt;li&gt; Estee Lauder &lt;/li&gt;&lt;li&gt; Clinique &lt;/li&gt;&lt;li&gt; Origins &lt;/li&gt;&lt;li&gt; Guerlain &lt;/li&gt;&lt;li&gt; Dior &lt;/li&gt;&lt;li&gt; Sulwhasoo &lt;/li&gt;&lt;li&gt; Innisfree &lt;/li&gt;&lt;li&gt; Hera Beauty &lt;/li&gt;&lt;li&gt; First Aid Beauty&lt;/li&gt;&lt;/ul&gt;&lt;/p&gt;&lt;p&gt;&lt;strong&gt;Get Discount On The Purchase Of This Report @ &lt;a href="https://www.verifiedmarketreports.com/ask-for-discount/?rid=219854&amp;utm_source=Pulse-Glob6&amp;utm_medium=377"&gt;https://www.verifiedmarketreports.com/ask-for-discount/?rid=219854&amp;utm_source=Pulse-Glob6&amp;utm_medium=377&lt;/a&gt;&lt;/strong&gt;&lt;/p&gt;&lt;h2&gt;FAQs&lt;/h2&gt;&lt;p&gt;    &lt;h2&gt;Frequently Asked Questions about the Whitening Face Cream Market&lt;/h1&gt;    &lt;ol&gt;        &lt;li&gt;            &lt;h3&gt;What is the current size of the whitening face cream market?&lt;/div&gt;&lt;div&gt;&lt;/h3&gt;            &lt;p&gt;The current size of the whitening face cream market is estimated to be $XX billion globally.&lt;/p&gt;        &lt;/li&gt;        &lt;li&gt;            &lt;h3&gt;What are the key drivers of growth in the whitening face cream market?&lt;/div&gt;&lt;div&gt;&lt;/h3&gt;            &lt;p&gt;The key drivers of growth in the whitening face cream market include increasing demand for skin brightening products, rising disposable income, and growing awareness about skincare.&lt;/p&gt;        &lt;/li&gt;        &lt;li&gt;            &lt;h3&gt;Which regions are the major contributors to the whitening face cream market?&lt;/div&gt;&lt;div&gt;&lt;/h3&gt;            &lt;p&gt;The major contributors to the whitening face cream market are Asia Pacific, North America, and Europe.&lt;/p&gt;        &lt;/li&gt;        &lt;li&gt;            &lt;h3&gt;What are the major trends in the whitening face cream market?&lt;/div&gt;&lt;div&gt;&lt;/h3&gt;            &lt;p&gt;The major trends in the whitening face cream market include the introduction of natural and organic products, the rising popularity of multi-functional whitening creams, and the increasing focus on product innovation and marketing.&lt;/p&gt;        &lt;/li&gt;        &lt;li&gt;            &lt;h3&gt;What are the challenges faced by the whitening face cream market?&lt;/div&gt;&lt;div&gt;&lt;/h3&gt;            &lt;p&gt;The challenges faced by the whitening face cream market include the presence of counterfeit products, regulatory restrictions on certain ingredients, and the competition from alternative skincare solutions.&lt;/p&gt;        &lt;/li&gt;        &lt;li&gt;            &lt;h3&gt;What is the expected growth rate of the whitening face cream market?&lt;/div&gt;&lt;div&gt;&lt;/h3&gt;            &lt;p&gt;The expected growth rate of the whitening face cream market is projected to be X% over the next five years.&lt;/p&gt;        &lt;/li&gt;        &lt;li&gt;            &lt;h3&gt;What are the key market opportunities for whitening face cream manufacturers?&lt;/div&gt;&lt;div&gt;&lt;/h3&gt;            &lt;p&gt;The key market opportunities for whitening face cream manufacturers include expanding their product lines to cater to specific skin types and concerns, targeting the male skincare segment, and tapping into the e-commerce channel for sales.&lt;/p&gt;        &lt;/li&gt;        &lt;li&gt;            &lt;h3&gt;What are the popular ingredients used in whitening face creams?&lt;/div&gt;&lt;div&gt;&lt;/h3&gt;            &lt;p&gt;Popular ingredients used in whitening face creams include niacinamide, arbutin, kojic acid, and vitamin C.&lt;/p&gt;        &lt;/li&gt;      &lt;li&gt;            &lt;h3&gt;What is the impact of COVID-19 on the whitening face cream market?&lt;/div&gt;&lt;div&gt;&lt;/h3&gt;            &lt;p&gt;The COVID-19 pandemic has led to a temporary slowdown in the whitening face cream market due to disrupted supply chains and reduced consumer spending on non-essential products. However, the market is expected to recover as restrictions ease and consumer confidence returns.&lt;/p&gt;        &lt;/li&gt;        &lt;li&gt;            &lt;h3&gt;What are the key purchasing factors for consumers in the whitening face cream market?&lt;/div&gt;&lt;div&gt;&lt;/h3&gt;            &lt;p&gt;Key purchasing factors for consumers in the whitening face cream market include brand reputation, product efficacy, pricing, and the presence of natural or organic ingredients.&lt;/p&gt;        &lt;/li&gt;    &lt;/ol&gt;&lt;/body&gt;&lt;/html&gt;&lt;/p&gt;&lt;p&gt;&lt;strong&gt;For More Information or Query, Visit @ &lt;a href="https://www.verifiedmarketreports.com/product/whitening-face-cream-market/"&gt;https://www.verifiedmarketreports.com/product/whitening-face-cream-market/&lt;/a&gt;&lt;/strong&gt;&lt;/p&gt;&lt;p&gt;&lt;strong&gt;About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</si>
  <si>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href="https://www.verifiedmarketreports.com/download-sample/?rid=219862&amp;utm_source=Pulse-Glob6&amp;utm_medium=377" target="_blank"&gt;Whitening Body Lotion Products Market size was valued at USD 12.5 Billion in 2022 and is projected to reach USD 20.3 Billion by 2030, growing at a CAGR of 7.0% from 2024 to 2030.&lt;/strong&gt;&lt;/span&gt;&lt;/p&gt;&lt;/p&gt;&lt;/blockquote&gt;&lt;h2&gt;Whitening Body Lotion Products Market Overview&lt;/h2&gt;&lt;p&gt;The whitening body lotion products market has seen significant growth over the past few years, driven by an increasing demand for products promoting skin radiance and overall complexion enhancement. Consumers today are more conscious about their appearance, leading to a surge in the popularity of beauty and personal care products that promise whiter and brighter skin tones. In addition, the rising disposable income, urbanization, and changing lifestyles have contributed to the expansion of this market segment. Companies are innovating with various formulations, natural ingredients, and include SPF factors to cater to diverse consumer needs. &lt;/p&gt;&lt;p&gt;&lt;a href="#"&gt;&lt;p&gt;&lt;strong&gt;Download Full PDF Sample Copy of Whitening Body Lotion Products Market Report @ &lt;a href="https://www.verifiedmarketreports.com/download-sample/?rid=219862&amp;utm_source=Pulse-Glob6&amp;utm_medium=377"&gt;https://www.verifiedmarketreports.com/download-sample/?rid=219862&amp;utm_source=Pulse-Glob6&amp;utm_medium=377&lt;/a&gt;&lt;/strong&gt;&lt;/p&gt;&lt;/a&gt;&lt;/p&gt;&lt;h3&gt;Dynamics&lt;/h3&gt;&lt;ul&gt;    &lt;li&gt;&lt;strong&gt;Market Trends:&lt;/strong&gt; The trend towards natural and organic ingredients is on the rise, with many consumers preferring lotions that avoid harsh chemicals.&lt;/li&gt;    &lt;li&gt;&lt;strong&gt;Consumer Preferences:&lt;/strong&gt; The growing trend for skincare that offers multi-functional benefits, including hydration and sun protection, is gaining traction.&lt;/li&gt;    &lt;li&gt;&lt;strong&gt;Online Retail Growth:&lt;/strong&gt; E-commerce platforms are becoming significant distribution channels, allowing customers easier access to a variety of products.&lt;/li&gt;    &lt;li&gt;&lt;strong&gt;Influence of Social Media:&lt;/strong&gt; Marketing through social media influencers and online beauty communities is shaping consumer choices and boosting brand visibility.&lt;/li&gt;&lt;/ul&gt;&lt;h3&gt;Key Drivers and Challenges&lt;/h3&gt;&lt;ul&gt;    &lt;li&gt;&lt;strong&gt;Drivers:&lt;/strong&gt;        &lt;ul&gt;            &lt;li&gt;Increasing awareness regarding skin health and beauty standards among consumers globally.&lt;/li&gt;            &lt;li&gt;Expansion of the beauty industry in emerging markets, creating demand for whitening products.&lt;/li&gt;            &lt;li&gt;Enhanced marketing efforts from leading brands promoting the benefits of whitening body lotions.&lt;/li&gt;        &lt;/ul&gt;    &lt;/li&gt;    &lt;li&gt;&lt;strong&gt;Challenges:&lt;/strong&gt;        &lt;ul&gt;            &lt;li&gt;Regulatory concerns regarding the safety and efficacy of skin whitening agents.&lt;/li&gt;            &lt;li&gt;Shifting consumer sentiment towards inclusivity and acceptance of diverse skin tones.&lt;/li&gt;            &lt;li&gt;Cultural perceptions of beauty that vary significantly across different regions may impact market growth.&lt;/li&gt;        &lt;/ul&gt;    &lt;/li&gt;&lt;/ul&gt;&lt;h3&gt;Regional Analysis&lt;/h3&gt;&lt;ul&gt;    &lt;li&gt;&lt;strong&gt;North America:&lt;/strong&gt; The market is characterized by a demand for high-end products with natural ingredients and effective results, with increasing interest from millennials.&lt;/li&gt;    &lt;li&gt;&lt;strong&gt;Asia-Pacific:&lt;/strong&gt; Home to the largest market share, driven by cultural preferences for fair skin, with emerging markets like India and China leading growth.&lt;/li&gt;    &lt;li&gt;&lt;strong&gt;Europe:&lt;/strong&gt; Demand for organic and sustainable products is strong, with consumers becoming more knowledgeable about skin care ingredients.&lt;/li&gt;    &lt;li&gt;&lt;strong&gt;Latin America:&lt;/strong&gt; Growing middle class and increased focus on personal grooming contribute to the expanding whitening body lotion market.&lt;/li&gt;    &lt;li&gt;&lt;strong&gt;Middle East &amp; Africa:&lt;/strong&gt; An emerging market with significant growth opportunities, driven by changing beauty standards and increased availability of products.&lt;/li&gt;&lt;/ul&gt;&lt;/p&gt;&lt;h2&gt;Whitening Body Lotion Products Market Segmentation Insights&lt;/h2&gt;&lt;p&gt;The Whitening Body Lotion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innovation.&lt;/p&gt;&lt;h3&gt;Whitening Body Lotion Products Market By Type&lt;/h3&gt;&lt;p&gt;&lt;ul&gt;&lt;li&gt;Dry Skin&lt;li&gt;  Oily Skin&lt;li&gt;  Normal Skin&lt;li&gt;  Others&lt;/ul&gt;&lt;/p&gt;&lt;h3&gt;Whitening Body Lotion Products Market By Application&lt;/h3&gt;&lt;p&gt;&lt;ul&gt;&lt;li&gt;Men Using&lt;li&gt;  Women Using&lt;li&gt;  Baby Using&lt;/ul&gt;&lt;/p&gt;&lt;h2&gt;Leading Players in the Global Whitening Body Lotion Products Market&lt;/h2&gt;&lt;p&gt;The global Whitening Body Lotion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globally.&lt;/p&gt;&lt;p&gt;&lt;ul&gt;&lt;li&gt;Palmerâ€™s &lt;/li&gt;&lt;li&gt; Advanced Clinical &lt;/li&gt;&lt;li&gt; NIVEA &lt;/li&gt;&lt;li&gt; Shouvy &lt;/li&gt;&lt;li&gt; Garnier &lt;/li&gt;&lt;li&gt; Gluta-C &lt;/li&gt;&lt;li&gt; Eucerin &lt;/li&gt;&lt;li&gt; Aveeno &lt;/li&gt;&lt;li&gt; Amaira &lt;/li&gt;&lt;li&gt; Cetaphil &lt;/li&gt;&lt;li&gt; Mason &lt;/li&gt;&lt;li&gt; Honeyskin&lt;/li&gt;&lt;/ul&gt;&lt;/p&gt;&lt;p&gt;&lt;strong&gt;Get Discount On The Purchase Of This Report @ &lt;a href="https://www.verifiedmarketreports.com/ask-for-discount/?rid=219862&amp;utm_source=Pulse-Glob6&amp;utm_medium=377"&gt;https://www.verifiedmarketreports.com/ask-for-discount/?rid=219862&amp;utm_source=Pulse-Glob6&amp;utm_medium=377&lt;/a&gt;&lt;/strong&gt;&lt;/p&gt;&lt;h2&gt;FAQs&lt;/h2&gt;&lt;p&gt;&lt;h2&gt;Whitening Body Lotion Products Market FAQs&lt;/h1&gt;&lt;h2&gt;1. What is the current size of the whitening body lotion market?&lt;/div&gt;&lt;div&gt;&lt;/h2&gt;&lt;p&gt;The current size of the whitening body lotion market is estimated to be $XX billion.&lt;/p&gt;&lt;h2&gt;2. What is the expected growth rate of the whitening body lotion market?&lt;/div&gt;&lt;div&gt;&lt;/h2&gt;&lt;p&gt;The whitening body lotion market is expected to grow at a CAGR of XX% during the forecast period.&lt;/p&gt;&lt;h2&gt;3. What are the key factors driving the growth of the whitening body lotion market?&lt;/div&gt;&lt;div&gt;&lt;/h2&gt;&lt;p&gt;The key factors driving the growth of the whitening body lotion market include increasing consumer awareness about skincare, rising disposable income, and growing demand for natural and organic products.&lt;/p&gt;&lt;h2&gt;4. Which region has the largest market share in the whitening body lotion market?&lt;/div&gt;&lt;div&gt;&lt;/h2&gt;&lt;p&gt;The Asia Pacific region currently holds the largest market share in the whitening body lotion market, driven by the high demand for skin whitening products in countries like China, India, and Japan.&lt;/p&gt;&lt;h2&gt;5. What are the key market trends in the whitening body lotion industry?&lt;/div&gt;&lt;div&gt;&lt;/h2&gt;&lt;p&gt;Key market trends in the whitening body lotion industry include the introduction of advanced formulations with added benefits like sun protection, anti-aging, and hydration, as well as the use of innovative packaging and marketing strategies to attract consumers.&lt;/p&gt;&lt;h2&gt;6. Who are the major players in the whitening body lotion market?&lt;/div&gt;&lt;div&gt;&lt;/h2&gt;&lt;p&gt;The major players in the whitening body lotion market include Company A, Company B, Company C, and Company D.&lt;/p&gt;&lt;h2&gt;7. What are the challenges faced by the whitening body lotion market?&lt;/div&gt;&lt;div&gt;&lt;/h2&gt;&lt;p&gt;Challenges faced by the whitening body lotion market include stringent government regulations on beauty products, increasing competition from local brands, and negative publicity related to the use of certain whitening ingredients.&lt;/p&gt;&lt;h2&gt;8. What is the consumer demographic for whitening body lotion products?&lt;/div&gt;&lt;div&gt;&lt;/h2&gt;&lt;p&gt;The consumer demographic for whitening body lotion products primarily includes women in the age group of 18-45, with a growing demand from men as well.&lt;/p&gt;&lt;h2&gt;9. What are the distribution channels for whitening body lotion products?&lt;/div&gt;&lt;div&gt;&lt;/h2&gt;&lt;p&gt;The distribution channels for whitening body lotion products include supermarkets/hypermarkets, specialty stores, online retail, and drugstores/pharmacies.&lt;/p&gt;&lt;h2&gt;10. How does the price range of whitening body lotion products vary?&lt;/div&gt;&lt;div&gt;&lt;/h2&gt;&lt;p&gt;The price range of whitening body lotion products varies from affordable mass-market brands to premium and luxury brands.&lt;/p&gt;&lt;h2&gt;11. What are the ingredients commonly used in whitening body lotion products?&lt;/div&gt;&lt;div&gt;&lt;/h2&gt;&lt;p&gt;Common ingredients used in whitening body lotion products include kojic acid, arbutin, niacinamide, licorice extract, and vitamin C.&lt;/p&gt;&lt;h2&gt;12. What are the different product types available in the whitening body lotion market?&lt;/div&gt;&lt;div&gt;&lt;/h2&gt;&lt;p&gt;The different product types available in the whitening body lotion market include lotions, creams, gels, and serums.&lt;/p&gt;&lt;h2&gt;13. Are there any regulatory restrictions on whitening body lotion products?&lt;/div&gt;&lt;div&gt;&lt;/h2&gt;&lt;p&gt;Yes, certain countries have regulatory restrictions on the use of certain whitening ingredients due to their potential side effects. It is important for companies to comply with these regulations to operate in those markets.&lt;/p&gt;&lt;h2&gt;14. What is the market share of natural/organic whitening body lotion products?&lt;/div&gt;&lt;div&gt;&lt;/h2&gt;&lt;p&gt;The market share of natural/organic whitening body lotion products is growing and currently accounts for approximately XX% of the overall market share.&lt;/p&gt;&lt;h2&gt;15. What are the marketing strategies employed by key players in the whitening body lotion market?&lt;/div&gt;&lt;div&gt;&lt;/h2&gt;&lt;p&gt;The marketing strategies employed by key players in the whitening body lotion market include celebrity endorsements, social media marketing, influencer partnerships, and product sampling campaigns.&lt;/p&gt;&lt;h2&gt;16. How is consumer behavior influencing the whitening body lotion market?&lt;/div&gt;&lt;div&gt;&lt;/h2&gt;&lt;p&gt;Consumer behavior is influencing the whitening body lotion market by driving demand for products with natural ingredients, SPF protection, and multi-benefit formulations that offer anti-aging and moisturizing properties.&lt;/p&gt;&lt;h2&gt;17. What is the impact of COVID-19 on the whitening body lotion market?&lt;/div&gt;&lt;div&gt;&lt;/h2&gt;&lt;p&gt;The COVID-19 pandemic has led to a temporary decline in the sales of whitening body lotion products due to lockdowns, supply chain disruptions, and reduced consumer spending. However, the market is expected to recover with the easing of restrictions and the growing focus on personal care post-pandemic.&lt;/p&gt;&lt;h2&gt;18. What are the key business expansion opportunities in the whitening body lotion market?&lt;/div&gt;&lt;div&gt;&lt;/h2&gt;&lt;p&gt;Key business expansion opportunities in the whitening body lotion market include tapping into emerging markets, developing products for specific skin concerns, and expanding the product range to include complementary skincare products.&lt;/p&gt;&lt;h2&gt;19. How are technological advancements impacting the whitening body lotion market?&lt;/div&gt;&lt;div&gt;&lt;/h2&gt;&lt;p&gt;Technological advancements are impacting the whitening body lotion market by enabling the development of innovative formulations, sustainable packaging solutions, and personalized skincare technologies.&lt;/p&gt;&lt;h2&gt;20. What are the future prospects for the whitening body lotion market?&lt;/div&gt;&lt;div&gt;&lt;/h2&gt;&lt;p&gt;The future prospects for the whitening body lotion market are promising, driven by evolving consumer preferences, technological advancements, and the growing demand for personalized skincare solutions.&lt;/p&gt;&lt;/body&gt;&lt;/html&gt;&lt;/p&gt;&lt;p&gt;&lt;strong&gt;For More Information or Query, Visit @ &lt;a href="https://www.verifiedmarketreports.com/product/whitening-body-lotion-products-market/"&gt;https://www.verifiedmarketreports.com/product/whitening-body-lotion-products-market/&lt;/a&gt;&lt;/strong&gt;&lt;/p&gt;&lt;p&gt;&lt;strong&gt;About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</si>
  <si>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href="https://www.verifiedmarketreports.com/download-sample/?rid=219870&amp;utm_source=Pulse-Glob6&amp;utm_medium=377" target="_blank"&gt;White Mustard Oil Market size was valued at USD 1.5 Billion in 2022 and is projected to reach USD 2.5 Billion by 2030, growing at a CAGR of 7.5% from 2024 to 2030.&lt;/strong&gt;&lt;/span&gt;&lt;/p&gt;&lt;/p&gt;&lt;/blockquote&gt;&lt;h2&gt;White Mustard Oil Market Overview&lt;/h2&gt;&lt;p&gt;The white mustard oil market has been witnessing steady growth due to its increasing popularity as a cooking oil, particularly in regions where mustard is cultivated extensively. Known for its unique flavor and various health benefits, white mustard oil is extracted from the seeds of the white mustard plant and is rich in monounsaturated fats, which have been recognized for improving heart health. The demand for organic and natural oils has further fueled the market, contributing to the rising interest among consumers regarding healthy cooking alternatives. Additionally, the expansion of the food service industry and the growing trend of home cooking during recent years have significantly impacted the market's trajectory.&lt;/p&gt;&lt;p&gt;&lt;p&gt;&lt;strong&gt;Download Full PDF Sample Copy of White Mustard Oil Market Report @ &lt;a href="https://www.verifiedmarketreports.com/download-sample/?rid=219870&amp;utm_source=Pulse-Glob6&amp;utm_medium=377"&gt;https://www.verifiedmarketreports.com/download-sample/?rid=219870&amp;utm_source=Pulse-Glob6&amp;utm_medium=377&lt;/a&gt;&lt;/strong&gt;&lt;/p&gt;&lt;/p&gt;&lt;h2&gt;Dynamics&lt;/h2&gt;&lt;ul&gt;    &lt;li&gt;Increasing health consciousness and a shift towards natural food products.&lt;/li&gt;    &lt;li&gt;Growing demand for organic and cold-pressed oils among health-oriented consumers.&lt;/li&gt;    &lt;li&gt;Rising disposable incomes and changing consumer lifestyles favoring premium products.&lt;/li&gt;    &lt;li&gt;Expansion of the food service sector which increasingly utilizes mustard oil in various cuisines.&lt;/li&gt;    &lt;li&gt;Fluctuating raw material prices and supply chain challenges affecting production costs.&lt;/li&gt;&lt;/ul&gt;&lt;h2&gt;Key Drivers and Challenges&lt;/h2&gt;&lt;ul&gt;    &lt;li&gt;&lt;strong&gt;Key Drivers:&lt;/strong&gt;        &lt;ul&gt;            &lt;li&gt;Health benefits associated with the consumption of mustard oil, such as anti-inflammatory properties and improved cardiovascular health.&lt;/li&gt;            &lt;li&gt;Growing awareness of the culinary benefits of mustard oil, particularly in Asian and Mediterranean cuisines.&lt;/li&gt;            &lt;li&gt;Increased marketing efforts and product innovations by key players in the food industry.&lt;/li&gt;        &lt;/ul&gt;    &lt;/li&gt;    &lt;li&gt;&lt;strong&gt;Challenges:&lt;/strong&gt;        &lt;ul&gt;            &lt;li&gt;Competition from alternative cooking oils, such as olive, coconut, and sunflower oils.&lt;/li&gt;            &lt;li&gt;Regulatory challenges and potential restrictions on the use of certain oils in food products.&lt;/li&gt;            &lt;li&gt;Environmental concerns related to the cultivation of mustard crops and sustainability issues.&lt;/li&gt;        &lt;/ul&gt;    &lt;/li&gt;&lt;/ul&gt;&lt;h2&gt;Regional Analysis&lt;/h2&gt;&lt;ul&gt;    &lt;li&gt;&lt;strong&gt;North America:&lt;/strong&gt; Increasing trend of health-conscious consumers opting for natural oils, leading to increased demand.&lt;/li&gt;    &lt;li&gt;&lt;strong&gt;Europe:&lt;/strong&gt; A growing market for organic products, with a notable interest in specialty oils, including white mustard oil.&lt;/li&gt;    &lt;li&gt;&lt;strong&gt;Asia-Pacific:&lt;/strong&gt; The largest market for white mustard oil due to longstanding culinary traditions and the presence of mustard cultivation.&lt;/li&gt;    &lt;li&gt;&lt;strong&gt;Latin America:&lt;/strong&gt; Emerging market with increasing awareness and demand for diverse cooking oils.&lt;/li&gt;    &lt;li&gt;&lt;strong&gt;Middle East &amp; Africa:&lt;/strong&gt; Growing adoption of mustard oil in traditional cuisines of various countries.&lt;/li&gt;&lt;/ul&gt;&lt;/p&gt;&lt;h2&gt;White Mustard Oil Market Segmentation Insights&lt;/h2&gt;&lt;p&gt;The White Mustard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Mustard Oil Market By Type&lt;/h3&gt;&lt;p&gt;&lt;ul&gt;&lt;li&gt;Vegetable Oils&lt;li&gt;  Volatile Oils&lt;/ul&gt;&lt;/p&gt;&lt;h3&gt;White Mustard Oil Market By Application&lt;/h3&gt;&lt;p&gt;&lt;ul&gt;&lt;li&gt;Cooking&lt;li&gt;  Aromatherapy&lt;li&gt;  Pharmaceuticals&lt;li&gt;  Soaps&lt;li&gt;  Others&lt;/ul&gt;&lt;/p&gt;&lt;h2&gt;Leading Players in the Global White Mustard Oil Market&lt;/h2&gt;&lt;p&gt;The global White Mustard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Incorporated &lt;/li&gt;&lt;li&gt; Archer Daniels Midland Company &lt;/li&gt;&lt;li&gt; Adani Wilmar Limited &lt;/li&gt;&lt;li&gt; Taj Agro Products &lt;/li&gt;&lt;li&gt; Emami Agro Ltd. &lt;/li&gt;&lt;li&gt; K S Oils &lt;/li&gt;&lt;li&gt; Saloni Mustard oil &lt;/li&gt;&lt;li&gt; Mother Dairy Fruit &amp; Vegetable Pvt. Ltd. &lt;/li&gt;&lt;li&gt; Ambuja Agro Industries Ltd &lt;/li&gt;&lt;li&gt; Aditi Health Oils &lt;/li&gt;&lt;li&gt; Bansal Oil Mill Limited&lt;/li&gt;&lt;/ul&gt;&lt;/p&gt;&lt;p&gt;&lt;strong&gt;Get Discount On The Purchase Of This Report @ &lt;a href="https://www.verifiedmarketreports.com/ask-for-discount/?rid=219870&amp;utm_source=Pulse-Glob6&amp;utm_medium=377"&gt;https://www.verifiedmarketreports.com/ask-for-discount/?rid=219870&amp;utm_source=Pulse-Glob6&amp;utm_medium=377&lt;/a&gt;&lt;/strong&gt;&lt;/p&gt;&lt;h2&gt;FAQs&lt;/h2&gt;&lt;p&gt;&lt;h2&gt;White Mustard Oil Market FAQs&lt;/h1&gt;&lt;h2&gt;1. What is white mustard oil?&lt;/div&gt;&lt;div&gt;&lt;/h2&gt;&lt;p&gt;White mustard oil is a type of oil extracted from the seeds of the white mustard plant.&lt;/p&gt;&lt;h2&gt;2. What are the key uses of white mustard oil?&lt;/div&gt;&lt;div&gt;&lt;/h2&gt;&lt;p&gt;White mustard oil is commonly used for cooking, as a massage oil, and in traditional medicine.&lt;/p&gt;&lt;h2&gt;3. Which regions are the largest producers of white mustard oil?&lt;/div&gt;&lt;div&gt;&lt;/h2&gt;&lt;p&gt;The largest producers of white mustard oil are India, Canada, and Nepal.&lt;/p&gt;&lt;h2&gt;4. What are the primary market trends for white mustard oil?&lt;/div&gt;&lt;div&gt;&lt;/h2&gt;&lt;p&gt;The market trends for white mustard oil include increasing demand for organic and cold-pressed varieties, and growing use in cosmetic and pharmaceutical industries.&lt;/p&gt;&lt;h2&gt;5. What is the current market size of the white mustard oil industry?&lt;/div&gt;&lt;div&gt;&lt;/h2&gt;&lt;p&gt;The global white mustard oil market was valued at $XX million in 2020 and is projected to reach $XX million by 2025.&lt;/p&gt;&lt;h2&gt;6. What are the factors driving the growth of the white mustard oil market?&lt;/div&gt;&lt;div&gt;&lt;/h2&gt;&lt;p&gt;The growing awareness about the health benefits of white mustard oil, increasing demand for natural and organic products, and expansion of the food and beverage industry are driving the market growth.&lt;/p&gt;&lt;h2&gt;7. What are the challenges faced by the white mustard oil market?&lt;/div&gt;&lt;div&gt;&lt;/h2&gt;&lt;p&gt;Challenges include fluctuating raw material prices, regulations on mustard oil production, and competition from other edible oils.&lt;/p&gt;&lt;h2&gt;8. What is the market outlook for white mustard oil in the next 5 years?&lt;/div&gt;&lt;div&gt;&lt;/h2&gt;&lt;p&gt;The market is expected to witness steady growth, with key opportunities in the cosmetic and pharmaceutical sectors.&lt;/p&gt;&lt;h2&gt;9. What are the key companies operating in the white mustard oil market?&lt;/div&gt;&lt;div&gt;&lt;/h2&gt;&lt;p&gt;Key players in the market include Company A, Company B, and Company C.&lt;/p&gt;&lt;h2&gt;10. What are the different grades of white mustard oil available in the market?&lt;/div&gt;&lt;div&gt;&lt;/h2&gt;&lt;p&gt;The market offers different grades such as culinary, pharmaceutical, and industrial grades of white mustard oil.&lt;/p&gt;&lt;h2&gt;11. What are the regulatory standards governing the production and sale of white mustard oil?&lt;/div&gt;&lt;div&gt;&lt;/h2&gt;&lt;p&gt;The production and sale of white mustard oil are regulated by food safety authorities and standards organizations in each country.&lt;/p&gt;&lt;h2&gt;12. What are the opportunities for investment in the white mustard oil market?&lt;/div&gt;&lt;div&gt;&lt;/h2&gt;&lt;p&gt;Investment opportunities exist in expanding production facilities, developing new product formulations, and entering untapped regional markets.&lt;/p&gt;&lt;h2&gt;13. What are the potential risks associated with investing in the white mustard oil market?&lt;/div&gt;&lt;div&gt;&lt;/h2&gt;&lt;p&gt;Potential risks include changing consumer preferences, geopolitical factors affecting raw material sourcing, and economic downturns impacting demand.&lt;/p&gt;&lt;h2&gt;14. How is the white mustard oil market affected by global trade dynamics?&lt;/div&gt;&lt;div&gt;&lt;/h2&gt;&lt;p&gt;The market is influenced by international trade policies, import/export volumes, and tariffs on edible oils.&lt;/p&gt;&lt;h2&gt;15. What are the key technological advancements in white mustard oil production?&lt;/div&gt;&lt;div&gt;&lt;/h2&gt;&lt;p&gt;Technological advancements include the use of solvent-free extraction methods, automated processing equipment, and quality testing techniques.&lt;/p&gt;&lt;h2&gt;16. How does consumer behavior impact the white mustard oil market?&lt;/div&gt;&lt;div&gt;&lt;/h2&gt;&lt;p&gt;Consumer preferences for natural, healthy, and ethically sourced products drive demand for white mustard oil, particularly in the food and beauty sectors.&lt;/p&gt;&lt;h2&gt;17. What are the environmental considerations related to white mustard oil production?&lt;/div&gt;&lt;div&gt;&lt;/h2&gt;&lt;p&gt;Environmental considerations include sustainable agricultural practices, waste management, and energy-efficient production processes.&lt;/p&gt;&lt;h2&gt;18. How does price volatility of mustard seeds impact the white mustard oil market?&lt;/div&gt;&lt;div&gt;&lt;/h2&gt;&lt;p&gt;Fluctuations in mustard seed prices can affect the profitability of white mustard oil producers and influence consumer pricing.&lt;/p&gt;&lt;h2&gt;19. What are the marketing strategies used by white mustard oil companies?&lt;/div&gt;&lt;div&gt;&lt;/h2&gt;&lt;p&gt;Marketing strategies include branding, product differentiation, digital advertising, and partnerships with retailers and distributors.&lt;/p&gt;&lt;h2&gt;20. What are the future prospects for white mustard oil in emerging markets?&lt;/div&gt;&lt;div&gt;&lt;/h2&gt;&lt;p&gt;The expanding middle-class population, increasing disposable income, and growing health consciousness in emerging markets present promising prospects for white mustard oil.&lt;/p&gt;&lt;/body&gt;&lt;/html&gt;```&lt;/p&gt;&lt;p&gt;&lt;strong&gt;For More Information or Query, Visit @ &lt;a href="https://www.verifiedmarketreports.com/product/white-mustard-oil-market/"&gt;https://www.verifiedmarketreports.com/product/white-mustard-oil-market/&lt;/a&gt;&lt;/strong&gt;&lt;/p&gt;&lt;p&gt;&lt;strong&gt;About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</si>
  <si>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href="https://www.verifiedmarketreports.com/download-sample/?rid=219882&amp;utm_source=Pulse-Glob6&amp;utm_medium=377" target="_blank"&gt;White Light Rigid Endoscope Market size was valued at USD 2.5 Billion in 2022 and is projected to reach USD 4.5 Billion by 2030, growing at a CAGR of 7.5% from 2024 to 2030.&lt;/strong&gt;&lt;/span&gt;&lt;/p&gt;&lt;/p&gt;&lt;/blockquote&gt;&lt;h2&gt;White Light Rigid Endoscope Market Overview&lt;/h2&gt;&lt;p&gt;The White Light Rigid Endoscope market is experiencing notable growth driven by advancements in medical technology and increasing demand for minimally invasive surgical procedures. These endoscopes play a crucial role in diagnostic and therapeutic applications across various medical fields, including gastroenterology, urology, and orthopedics. The rise in healthcare expenditure and the growing awareness of advanced diagnostic tools are further propelling the market. However, the market also faces challenges, including stringent regulatory requirements and competition from alternative diagnostic methods.&lt;/p&gt;&lt;p&gt;&lt;p&gt;&lt;strong&gt;Download Full PDF Sample Copy of White Light Rigid Endoscope Market Report @ &lt;a href="https://www.verifiedmarketreports.com/download-sample/?rid=219882&amp;utm_source=Pulse-Glob6&amp;utm_medium=377"&gt;https://www.verifiedmarketreports.com/download-sample/?rid=219882&amp;utm_source=Pulse-Glob6&amp;utm_medium=377&lt;/a&gt;&lt;/strong&gt;&lt;/p&gt;&lt;/p&gt;&lt;h2&gt;Dynamics&lt;/h2&gt;&lt;ul&gt;    &lt;li&gt;&lt;strong&gt;Technological Advancements:&lt;/strong&gt; Continuous innovation in imaging technologies boosts demand for white light rigid endoscopes.&lt;/li&gt;    &lt;li&gt;&lt;strong&gt;Growing Geriatric Population:&lt;/strong&gt; The increase in age-related health issues is leading to a higher demand for endoscopic procedures.&lt;/li&gt;    &lt;li&gt;&lt;strong&gt;Healthcare Investments:&lt;/strong&gt; Increased funding for healthcare infrastructure enhances the adoption of advanced medical devices.&lt;/li&gt;    &lt;li&gt;&lt;strong&gt;Emergence of Telemedicine:&lt;/strong&gt; The rise in telehealth applications supports remote consultations and, in turn, the use of endoscopy.&lt;/li&gt;&lt;/ul&gt;&lt;h2&gt;Key Drivers and Challenges&lt;/h2&gt;&lt;ul&gt;    &lt;li&gt;&lt;strong&gt;Key Drivers:&lt;/strong&gt;        &lt;ul&gt;            &lt;li&gt;Minimally Invasive Procedures: Growing preference for less invasive surgical options is a primary driver.&lt;/li&gt;            &lt;li&gt;Market Expansion: Emerging economies are seeing rapid growth in healthcare facilities.&lt;/li&gt;            &lt;li&gt;Training and Education: Increased training programs for medical professionals drive adoption rates.&lt;/li&gt;        &lt;/ul&gt;    &lt;/li&gt;    &lt;li&gt;&lt;strong&gt;Challenges:&lt;/strong&gt;        &lt;ul&gt;            &lt;li&gt;Regulation Compliance: Adherence to rigorous regulatory standards can hinder market entry for new players.&lt;/li&gt;            &lt;li&gt;High Cost: The initial investment for high-quality endoscopic equipment can be prohibitively expensive.&lt;/li&gt;            &lt;li&gt;Competition from Alternatives: Increasing use of imaging alternatives may pose a threat to market growth.&lt;/li&gt;        &lt;/ul&gt;    &lt;/li&gt;&lt;/ul&gt;&lt;h2&gt;Regional Analysis&lt;/h2&gt;&lt;ul&gt;    &lt;li&gt;&lt;strong&gt;North America:&lt;/strong&gt; Dominates the market due to advanced healthcare infrastructure and high adoption rates of new technologies.&lt;/li&gt;    &lt;li&gt;&lt;strong&gt;Europe:&lt;/strong&gt; Strong emphasis on research and development in the healthcare sector drives growth.&lt;/li&gt;    &lt;li&gt;&lt;strong&gt;Asia-Pacific:&lt;/strong&gt; Rapidly expanding healthcare market with increasing investments and a large patient base.&lt;/li&gt;    &lt;li&gt;&lt;strong&gt;Latin America:&lt;/strong&gt; Growing awareness and improvement in healthcare facilities is enhancing market opportunities.&lt;/li&gt;    &lt;li&gt;&lt;strong&gt;Middle East and Africa:&lt;/strong&gt; A developing market with increasing investments in healthcare infrastructure.&lt;/li&gt;&lt;/ul&gt;&lt;/p&gt;&lt;h2&gt;White Light Rigid Endoscope Market Segmentation Insights&lt;/h2&gt;&lt;p&gt;The White Light Rigid Endoscope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Light Rigid Endoscope Market By Type&lt;/h3&gt;&lt;p&gt;&lt;ul&gt;&lt;li&gt;Laparoscopy&lt;li&gt;  Thoracoscopic&lt;li&gt;  Nasal Endoscopy&lt;li&gt;  Cystoscope&lt;li&gt;  Arthroscopy&lt;li&gt;  Others&lt;/ul&gt;&lt;/p&gt;&lt;h3&gt;White Light Rigid Endoscope Market By Application&lt;/h3&gt;&lt;p&gt;&lt;ul&gt;&lt;li&gt;Hospital&lt;li&gt;  Clinic&lt;/ul&gt;&lt;/p&gt;&lt;h2&gt;Leading Players in the Global White Light Rigid Endoscope Market&lt;/h2&gt;&lt;p&gt;The global White Light Rigid Endoscope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globally.&lt;/p&gt;&lt;p&gt;&lt;ul&gt;&lt;li&gt;Stryker &lt;/li&gt;&lt;li&gt; KARL STORZ &lt;/li&gt;&lt;li&gt; Smith &amp;Nephew &lt;/li&gt;&lt;li&gt; Mindray &lt;/li&gt;&lt;li&gt; ShenDa Endoscope &lt;/li&gt;&lt;li&gt; Tiansong Medical &lt;/li&gt;&lt;li&gt; SonoScape &lt;/li&gt;&lt;li&gt; Haitai Xinguang&lt;/li&gt;&lt;/ul&gt;&lt;/p&gt;&lt;p&gt;&lt;strong&gt;Get Discount On The Purchase Of This Report @ &lt;a href="https://www.verifiedmarketreports.com/ask-for-discount/?rid=219882&amp;utm_source=Pulse-Glob6&amp;utm_medium=377"&gt;https://www.verifiedmarketreports.com/ask-for-discount/?rid=219882&amp;utm_source=Pulse-Glob6&amp;utm_medium=377&lt;/a&gt;&lt;/strong&gt;&lt;/p&gt;&lt;h2&gt;FAQs&lt;/h2&gt;&lt;p&gt;&lt;h2&gt;Frequently Asked Questions about the White Light Rigid Endoscope Market&lt;/h1&gt;&lt;h2&gt;1. What is a white light rigid endoscope?&lt;/div&gt;&lt;div&gt;&lt;/h2&gt;&lt;p&gt;A white light rigid endoscope is a medical device used for minimally invasive procedures, allowing physicians to visualize internal organs and cavities.&lt;/p&gt;&lt;h2&gt;2. What is the current size of the white light rigid endoscope market?&lt;/div&gt;&lt;div&gt;&lt;/h2&gt;&lt;p&gt;According to our latest research, the global white light rigid endoscope market is estimated to be worth $X billion USD.&lt;/p&gt;&lt;h2&gt;3. What are the key factors driving the growth of the white light rigid endoscope market?&lt;/div&gt;&lt;div&gt;&lt;/h2&gt;&lt;p&gt;The increasing prevalence of chronic diseases, technological advancements in endoscopic imaging, and the rising demand for minimally invasive surgeries are the key factors driving the market growth.&lt;/p&gt;&lt;h2&gt;4. Which regions are leading the white light rigid endoscope market?&lt;/div&gt;&lt;div&gt;&lt;/h2&gt;&lt;p&gt;The North American and European regions are currently leading the white light rigid endoscope market, with a high adoption rate of advanced medical devices.&lt;/p&gt;&lt;h2&gt;5. What is the projected growth rate of the white light rigid endoscope market?&lt;/div&gt;&lt;div&gt;&lt;/h2&gt;&lt;p&gt;Our research indicates that the market is expected to grow at a CAGR of X% from 2021 to 2026.&lt;/p&gt;&lt;h2&gt;6. What are the major challenges faced by the white light rigid endoscope market?&lt;/div&gt;&lt;div&gt;&lt;/h2&gt;&lt;p&gt;The high cost of endoscopic procedures, reimbursement issues, and the availability of alternative imaging technologies are some of the major challenges faced by the market.&lt;/p&gt;&lt;h2&gt;7. Who are the key players in the white light rigid endoscope market?&lt;/div&gt;&lt;div&gt;&lt;/h2&gt;&lt;p&gt;The key players in the market include company A, company B, and company C, among others.&lt;/p&gt;&lt;h2&gt;8. What are the different types of white light rigid endoscopes available in the market?&lt;/div&gt;&lt;div&gt;&lt;/h2&gt;&lt;p&gt;The market offers different types of white light rigid endoscopes, including laparoscopes, arthroscopes, and cystoscopes, among others.&lt;/p&gt;&lt;h2&gt;9. What is the impact of COVID-19 on the white light rigid endoscope market?&lt;/div&gt;&lt;div&gt;&lt;/h2&gt;&lt;p&gt;The COVID-19 pandemic has significantly impacted the market, leading to a temporary decline in elective procedures and a shift towards telemedicine and virtual consultations.&lt;/p&gt;&lt;h2&gt;10. What are the emerging trends in the white light rigid endoscope market?&lt;/div&gt;&lt;div&gt;&lt;/h2&gt;&lt;p&gt;Some of the emerging trends in the market include the integration of artificial intelligence in endoscopic imaging, the development of disposable endoscopes, and the use of advanced visualization techniques.&lt;/p&gt;&lt;h2&gt;11. What are the regulatory requirements for white light rigid endoscopes?&lt;/div&gt;&lt;div&gt;&lt;/h2&gt;&lt;p&gt;Regulatory requirements for white light rigid endoscopes vary by region, but they typically involve adherence to quality standards and product certifications.&lt;/p&gt;&lt;h2&gt;12. How are market dynamics influencing the white light rigid endoscope market?&lt;/div&gt;&lt;div&gt;&lt;/h2&gt;&lt;p&gt;Market dynamics such as technological advancements, industry partnerships, and mergers and acquisitions are influencing the growth and competition within the white light rigid endoscope market.&lt;/p&gt;&lt;h2&gt;13. What are the future growth opportunities in the white light rigid endoscope market?&lt;/div&gt;&lt;div&gt;&lt;/h2&gt;&lt;p&gt;Future growth opportunities in the market include expanding into emerging economies, investing in research and development for advanced endoscopic technologies, and strategic collaborations with healthcare providers.&lt;/p&gt;&lt;h2&gt;14. What is the market segmentation of the white light rigid endoscope market?&lt;/div&gt;&lt;div&gt;&lt;/h2&gt;&lt;p&gt;The market is segmented based on product type, application, end-user, and geography.&lt;/p&gt;&lt;h2&gt;15. How can investors and businesses capitalize on the white light rigid endoscope market?&lt;/div&gt;&lt;div&gt;&lt;/h2&gt;&lt;p&gt;Investors and businesses can capitalize on the market by identifying market gaps, investing in innovative endoscopic technologies, and leveraging strategic partnerships to expand their market presence.&lt;/p&gt;&lt;h2&gt;16. What are the opportunities for innovation and product development in the white light rigid endoscope market?&lt;/div&gt;&lt;div&gt;&lt;/h2&gt;&lt;p&gt;The market presents opportunities for innovation and product development in areas such as miniaturization, improved imaging capabilities, and the development of cost-effective endoscopic solutions.&lt;/p&gt;&lt;h2&gt;17. How does the white light rigid endoscope market contribute to the overall healthcare industry?&lt;/div&gt;&lt;div&gt;&lt;/h2&gt;&lt;p&gt;The market contributes to the overall healthcare industry by enabling less invasive and more precise diagnostic and surgical procedures, leading to improved patient outcomes and reduced healthcare costs.&lt;/p&gt;&lt;h2&gt;18. What are the key investment and expansion strategies for companies in the white light rigid endoscope market?&lt;/div&gt;&lt;div&gt;&lt;/h2&gt;&lt;p&gt;Key investment and expansion strategies include geographical expansion, product portfolio diversification, and strategic collaborations with healthcare providers and research institutions.&lt;/p&gt;&lt;h2&gt;19. What are the technological advancements driving the white light rigid endoscope market?&lt;/div&gt;&lt;div&gt;&lt;/h2&gt;&lt;p&gt;Technological advancements such as high-definition imaging, 3D visualization, and the integration of robotics and augmented reality are driving the market forward.&lt;/p&gt;&lt;h2&gt;20. What are the potential barriers to entry for new entrants in the white light rigid endoscope market?&lt;/div&gt;&lt;div&gt;&lt;/h2&gt;&lt;p&gt;Potential barriers to entry include stringent regulatory requirements, high R&amp;D costs, and the need for strong distribution and marketing channels.&lt;/p&gt;&lt;/body&gt;&lt;/html&gt;&lt;/p&gt;&lt;p&gt;&lt;strong&gt;For More Information or Query, Visit @ &lt;a href="https://www.verifiedmarketreports.com/product/white-light-rigid-endoscope-market/"&gt;https://www.verifiedmarketreports.com/product/white-light-rigid-endoscope-market/&lt;/a&gt;&lt;/strong&gt;&lt;/p&gt;&lt;p&gt;&lt;strong&gt;About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</si>
  <si>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href="https://www.verifiedmarketreports.com/download-sample/?rid=219884&amp;utm_source=Pulse-Glob6&amp;utm_medium=377" target="_blank"&gt;White Light Lnterferenc Microscope Market size was valued at USD 1.25 Billion in 2022 and is projected to reach USD 2.10 Billion by 2030, growing at a CAGR of 7.10% from 2024 to 2030.&lt;/strong&gt;&lt;/span&gt;&lt;/p&gt;&lt;/p&gt;&lt;/blockquote&gt;&lt;h2&gt;White Light Lnterferenc Microscope Market Overview&lt;/h2&gt;&lt;p&gt;The White Light Interference Microscope (WLIM) market is evolving rapidly as demand for high-resolution imaging techniques increases across various industries. WLIM technology leverages interference patterns of light to achieve high-definition imaging, making it a pivotal tool in fields such as materials science, biology, and semiconductors. The technology's ability to provide non-destructive surface profiling and advanced optical measurement techniques is driving its adoption, particularly in precision manufacturing and research sectors. Moreover, advancements in automation and software capabilities are further enhancing the usability and functionality of WLIM systems, leading to greater market growth. &lt;/p&gt;&lt;p&gt;&lt;p&gt;&lt;strong&gt;Download Full PDF Sample Copy of White Light Lnterferenc Microscope Market Report @ &lt;a href="https://www.verifiedmarketreports.com/download-sample/?rid=219884&amp;utm_source=Pulse-Glob6&amp;utm_medium=377"&gt;https://www.verifiedmarketreports.com/download-sample/?rid=219884&amp;utm_source=Pulse-Glob6&amp;utm_medium=377&lt;/a&gt;&lt;/strong&gt;&lt;/p&gt;&lt;/p&gt;&lt;h2&gt;Dynamics&lt;/h2&gt;&lt;ul&gt;    &lt;li&gt;Increasing demand for high-resolution imaging in various industrial applications.&lt;/li&gt;    &lt;li&gt;Advancements in sensor technology improving the performance of WLIM systems.&lt;/li&gt;    &lt;li&gt;Growing investments in research and development in the field of microscopy.&lt;/li&gt;    &lt;li&gt;Rising focus on quality control in manufacturing processes across sectors.&lt;/li&gt;&lt;/ul&gt;&lt;h2&gt;Key Drivers and Challenges&lt;/h2&gt;&lt;ul&gt;    &lt;li&gt;Key Driver: The need for precision and accuracy in material analysis and surface measurement drives market growth.&lt;/li&gt;    &lt;li&gt;Key Driver: Regulatory requirements in various industries mandate the implementation of advanced inspection techniques.&lt;/li&gt;    &lt;li&gt;Challenge: High cost of advanced WLIM systems may limit adoption, especially in smaller enterprises.&lt;/li&gt;    &lt;li&gt;Challenge: Technical complexities in operating WLIM systems require skilled personnel.&lt;/li&gt;&lt;/ul&gt;&lt;h2&gt;Regional Analysis&lt;/h2&gt;&lt;ul&gt;    &lt;li&gt;North America: Dominates the WLIM market due to strong research activity and presence of key players.&lt;/li&gt;    &lt;li&gt;Europe: Exhibits significant growth; emphasis on material science research and stricter quality control measures.&lt;/li&gt;    &lt;li&gt;Asia-Pacific: Rapid industrialization and increased investments in R&amp;D provide substantial growth opportunities.&lt;/li&gt;    &lt;li&gt;Middle East &amp; Africa: Emerging markets showing potential as industries recognize the benefits of WLIM technology.&lt;/li&gt;&lt;/ul&gt;&lt;/p&gt;&lt;h2&gt;White Light Lnterferenc Microscope Market Segmentation Insights&lt;/h2&gt;&lt;p&gt;The White Light Lnterferenc Microscope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Light Lnterferenc Microscope Market By Type&lt;/h3&gt;&lt;p&gt;&lt;ul&gt;&lt;li&gt;Diffraction Grating Interferometers&lt;li&gt;  Vertical Scanning or Coherence Probe Interferometers&lt;li&gt;  White Light Scatter-plate Interferometers&lt;/ul&gt;&lt;/p&gt;&lt;h3&gt;White Light Lnterferenc Microscope Market By Application&lt;/h3&gt;&lt;p&gt;&lt;ul&gt;&lt;li&gt;Electronic &amp; Semiconductor&lt;li&gt;  MEMS Industry&lt;li&gt;  Automotive &amp; Aerospace&lt;li&gt;  Life Science&lt;li&gt;  Others&lt;/ul&gt;&lt;/p&gt;&lt;h2&gt;Leading Players in the Global White Light Lnterferenc Microscope Market&lt;/h2&gt;&lt;p&gt;The global White Light Lnterferenc Microscope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globally.&lt;/p&gt;&lt;p&gt;&lt;ul&gt;&lt;li&gt;Renishaw &lt;/li&gt;&lt;li&gt; Zygo &lt;/li&gt;&lt;li&gt; Haag-Streit group &lt;/li&gt;&lt;li&gt; Nikon &lt;/li&gt;&lt;li&gt; Taylor Hobson &lt;/li&gt;&lt;li&gt; BRUKER &lt;/li&gt;&lt;li&gt; Filmetrics (KLA) &lt;/li&gt;&lt;li&gt; Polytec &lt;/li&gt;&lt;li&gt; Carl Mahr &lt;/li&gt;&lt;li&gt; Schaefer &lt;/li&gt;&lt;li&gt; NKT Photonics &lt;/li&gt;&lt;li&gt; Armstrong Optical Ltd. &lt;/li&gt;&lt;li&gt; Difrotec &lt;/li&gt;&lt;li&gt; Sensofar Metrology &lt;/li&gt;&lt;li&gt; Edmund Optics Inc. &lt;/li&gt;&lt;li&gt; NanoFocus AG&lt;/li&gt;&lt;/ul&gt;&lt;/p&gt;&lt;p&gt;&lt;strong&gt;Get Discount On The Purchase Of This Report @ &lt;a href="https://www.verifiedmarketreports.com/ask-for-discount/?rid=219884&amp;utm_source=Pulse-Glob6&amp;utm_medium=377"&gt;https://www.verifiedmarketreports.com/ask-for-discount/?rid=219884&amp;utm_source=Pulse-Glob6&amp;utm_medium=377&lt;/a&gt;&lt;/strong&gt;&lt;/p&gt;&lt;h2&gt;FAQs&lt;/h2&gt;&lt;p&gt;&lt;h2&gt;White Light Interference Microscope Market FAQs&lt;/h2&gt;&lt;h3&gt;1. What is a white light interference microscope?&lt;/div&gt;&lt;div&gt;&lt;/h3&gt;&lt;p&gt;A white light interference microscope is a type of optical microscope that uses white light interferometry to produce high-resolution 3D images of surfaces.&lt;/p&gt;&lt;h3&gt;2. What are the key applications of white light interference microscopes?&lt;/div&gt;&lt;div&gt;&lt;/h3&gt;&lt;p&gt;White light interference microscopes are commonly used for precision measurement, surface topography analysis, and quality control in industries such as semiconductor, automotive, and medical devices.&lt;/p&gt;&lt;h3&gt;3. What is the current market size of the white light interference microscope market?&lt;/div&gt;&lt;div&gt;&lt;/h3&gt;&lt;p&gt;According to our latest research, the global market size for white light interference microscopes is estimated to be around $XX million in 2021.&lt;/p&gt;&lt;h3&gt;4. What are the key factors driving the growth of the white light interference microscope market?&lt;/div&gt;&lt;div&gt;&lt;/h3&gt;&lt;p&gt;The increasing demand for high-resolution imaging and measurement technologies in various industries, along with advancements in manufacturing processes, is driving the growth of the white light interference microscope market.&lt;/p&gt;&lt;h3&gt;5. Which regions have the largest market share in the white light interference microscope market?&lt;/div&gt;&lt;div&gt;&lt;/h3&gt;&lt;p&gt;Currently, North America and Europe have the largest market share in the white light interference microscope market, due to the presence of key manufacturers and high adoption rates in industries such as electronics and healthcare.&lt;/p&gt;&lt;h3&gt;6. What are the major challenges faced by the white light interference microscope market?&lt;/div&gt;&lt;div&gt;&lt;/h3&gt;&lt;p&gt;Some of the major challenges faced by the market include high initial investment costs, limited awareness among end-users, and competition from alternative imaging technologies.&lt;/p&gt;&lt;h3&gt;7. What are the key trends in the white light interference microscope market?&lt;/div&gt;&lt;div&gt;&lt;/h3&gt;&lt;p&gt;Some of the key trends in the market include the development of portable and handheld white light interference microscopes, increasing focus on automation and integration with other systems, and the rising popularity of non-contact measurement solutions.&lt;/p&gt;&lt;h3&gt;8. Who are the leading players in the white light interference microscope market?&lt;/div&gt;&lt;div&gt;&lt;/h3&gt;&lt;p&gt;Some of the leading companies in the market include Company A, Company B, and Company C, which are known for their advanced technology and strong presence in key regions.&lt;/p&gt;&lt;h3&gt;9. What are the different types of white light interference microscopes available in the market?&lt;/div&gt;&lt;div&gt;&lt;/h3&gt;&lt;p&gt;The market offers a range of white light interference microscopes, including desktop models, portable systems, and integrated solutions with additional measurement capabilities.&lt;/p&gt;&lt;h3&gt;10. How is the white light interference microscope market expected to grow in the next five years?&lt;/div&gt;&lt;div&gt;&lt;/h3&gt;&lt;p&gt;Our projections indicate that the market is expected to grow at a CAGR of X% during the period 2022-2027, driven by increasing demand from emerging economies and advancements in imaging and measurement technology.&lt;/p&gt;&lt;h3&gt;11. What are the key regulatory standards governing the white light interference microscope market?&lt;/div&gt;&lt;div&gt;&lt;/h3&gt;&lt;p&gt;The market is governed by various regulatory standards, such as ISO 25178 for surface texture measurement and ASTM E2306 for 3D optical profiling.&lt;/p&gt;&lt;h3&gt;12. What are the opportunities for investment in the white light interference microscope market?&lt;/div&gt;&lt;div&gt;&lt;/h3&gt;&lt;p&gt;Investment opportunities exist in R&amp;D for new technologies, partnerships and collaborations with key industry players, and expansion into emerging markets with high growth potential.&lt;/p&gt;&lt;h3&gt;13. How does the white light interference microscope market compare to other microscopy technologies?&lt;/div&gt;&lt;div&gt;&lt;/h3&gt;&lt;p&gt;Compared to other microscopy technologies, such as confocal and electron microscopy, white light interference microscopes offer advantages in terms of non-destructive, high-speed, and high-resolution 3D imaging capabilities.&lt;/p&gt;&lt;h3&gt;14. What are the factors influencing the adoption of white light interference microscopes in different industries?&lt;/div&gt;&lt;div&gt;&lt;/h3&gt;&lt;p&gt;The adoption of white light interference microscopes is influenced by factors such as industry-specific requirements for surface analysis, quality control standards, and the need for accurate and repeatable measurements.&lt;/p&gt;&lt;h3&gt;15. How are advancements in imaging and measurement technologies impacting the white light interference microscope market?&lt;/div&gt;&lt;div&gt;&lt;/h3&gt;&lt;p&gt;Advancements in technologies such as artificial intelligence, 3D reconstruction algorithms, and adaptive optics are driving innovation and new applications for white light interference microscopes in various industries.&lt;/p&gt;&lt;h3&gt;16. What are the key considerations for businesses looking to invest in white light interference microscopes?&lt;/div&gt;&lt;div&gt;&lt;/h3&gt;&lt;p&gt;Businesses should consider factors such as performance specifications, cost of ownership, after-sales support, and compatibility with existing systems when investing in white light interference microscopes.&lt;/p&gt;&lt;h3&gt;17. How is the white light interference microscope market responding to the growing demand for sustainable and environmentally friendly solutions?&lt;/div&gt;&lt;div&gt;&lt;/h3&gt;&lt;p&gt;The market is witnessing a shift towards energy-efficient, low-impact manufacturing processes and the development of eco-friendly materials, which are driving the demand for white light interference microscopes with minimal environmental footprints.&lt;/p&gt;&lt;h3&gt;18. What are the factors influencing the pricing of white light interference microscopes?&lt;/div&gt;&lt;div&gt;&lt;/h3&gt;&lt;p&gt;Pricing of white light interference microscopes is influenced by factors such as technology complexity, performance specifications, brand reputation, and additional features such as automation and software integration.&lt;/p&gt;&lt;h3&gt;19. What are the future technological advancements expected in the white light interference microscope market?&lt;/div&gt;&lt;div&gt;&lt;/h3&gt;&lt;p&gt;Future advancements could include improvements in image resolution, real-time data processing, automation of measurement tasks, and the integration of complementary technologies such as spectroscopy and thermal imaging.&lt;/p&gt;&lt;h3&gt;20. How can businesses stay updated on the latest developments in the white light interference microscope market?&lt;/div&gt;&lt;div&gt;&lt;/h3&gt;&lt;p&gt;Businesses can stay updated through industry publications, attending industry conferences and trade shows, and engaging with market research firms and industry analysts for insights and analysis on the latest trends and developments in the market.&lt;/p&gt;&lt;/body&gt;&lt;/html&gt;&lt;/p&gt;&lt;p&gt;&lt;strong&gt;For More Information or Query, Visit @ &lt;a href="https://www.verifiedmarketreports.com/product/white-light-lnterferenc-microscope-market/"&gt;https://www.verifiedmarketreports.com/product/white-light-lnterferenc-microscope-market/&lt;/a&gt;&lt;/strong&gt;&lt;/p&gt;&lt;p&gt;&lt;strong&gt;About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</si>
  <si>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href="https://www.verifiedmarketreports.com/download-sample/?rid=219902&amp;utm_source=Pulse-Glob6&amp;utm_medium=377" target="_blank"&gt;White LED Dermatoscopes Market size was valued at USD 0.5 Billion in 2022 and is projected to reach USD 1.2 Billion by 2030, growing at a CAGR of 11.8% from 2024 to 2030.&lt;/strong&gt;&lt;/span&gt;&lt;/p&gt;&lt;/p&gt;&lt;/blockquote&gt;&lt;h2&gt;White LED Dermatoscopes Market Overview&lt;/h2&gt;&lt;p&gt;The white LED dermatoscopes market has witnessed substantial growth in recent years, driven by advancements in dermatological technology and an increasing emphasis on early diagnosis of skin conditions. These handheld devices, equipped with white LED lights, enhance visualization of skin lesions, enabling precise diagnosis and effective treatments for various dermatological disorders. With the growing prevalence of skin diseases and a rising geriatric population, the demand for dermatoscopes is projected to expand significantly in the coming years. This growth is further supported by a rising awareness of skin health and aesthetic concerns among consumers.&lt;/p&gt;&lt;p&gt;&lt;strong&gt;&lt;p&gt;&lt;strong&gt;Download Full PDF Sample Copy of White LED Dermatoscopes Market Report @ &lt;a href="https://www.verifiedmarketreports.com/download-sample/?rid=219902&amp;utm_source=Pulse-Glob6&amp;utm_medium=377"&gt;https://www.verifiedmarketreports.com/download-sample/?rid=219902&amp;utm_source=Pulse-Glob6&amp;utm_medium=377&lt;/a&gt;&lt;/strong&gt;&lt;/p&gt;&lt;/strong&gt;&lt;/p&gt;&lt;h2&gt;Dynamics&lt;/h2&gt;&lt;ul&gt;    &lt;li&gt;Increasing prevalence of skin diseases, such as skin cancer and other dermatological conditions.&lt;/li&gt;    &lt;li&gt;Advancements in technology leading to improved diagnostic capabilities.&lt;/li&gt;    &lt;li&gt;Growing demand for non-invasive diagnostic tools in dermatology.&lt;/li&gt;    &lt;li&gt;Rise in the number of dermatology clinics and healthcare facilities.&lt;/li&gt;&lt;/ul&gt;&lt;h2&gt;Key Drivers and Challenges&lt;/h2&gt;&lt;ul&gt;    &lt;li&gt;&lt;strong&gt;Key Drivers:&lt;/strong&gt;&lt;/li&gt;    &lt;ul&gt;        &lt;li&gt;Technological innovations in dermatoscope design and functionality.&lt;/li&gt;        &lt;li&gt;Increasing government initiatives promoting skin cancer awareness.&lt;/li&gt;        &lt;li&gt;Growth in cosmetic dermatology procedures fostering demand for dermatoscopes.&lt;/li&gt;    &lt;/ul&gt;    &lt;li&gt;&lt;strong&gt;Challenges:&lt;/strong&gt;&lt;/li&gt;    &lt;ul&gt;        &lt;li&gt;High costs associated with advanced dermatoscopy devices.&lt;/li&gt;        &lt;li&gt;Lack of skilled professionals for effective utilization of the devices.&lt;/li&gt;        &lt;li&gt;Limited reimbursement policies for dermatoscopy procedures in some regions.&lt;/li&gt;    &lt;/ul&gt;&lt;/ul&gt;&lt;h2&gt;Regional Analysis&lt;/h2&gt;&lt;ul&gt;    &lt;li&gt;&lt;strong&gt;North America:&lt;/strong&gt; Dominates the market due to a strong healthcare infrastructure and high prevalence of skin disorders.&lt;/li&gt;    &lt;li&gt;&lt;strong&gt;Europe:&lt;/strong&gt; Significant growth is observed, fueled by advances in dermatology and increased healthcare spending.&lt;/li&gt;    &lt;li&gt;&lt;strong&gt;Asia-Pacific:&lt;/strong&gt; Witnessing rapid growth due to rising consumer awareness about skin health and increasing dermatological practices.&lt;/li&gt;    &lt;li&gt;&lt;strong&gt;Latin America:&lt;/strong&gt; Emerging market with a growing number of dermatology clinics and rising awareness of skin conditions.&lt;/li&gt;    &lt;li&gt;&lt;strong&gt;Middle East &amp; Africa:&lt;/strong&gt; Gradual growth anticipated, particularly in urban centers with improving healthcare facilities.&lt;/li&gt;&lt;/ul&gt;&lt;/p&gt;&lt;h2&gt;White LED Dermatoscopes Market Segmentation Insights&lt;/h2&gt;&lt;p&gt;The White LED Dermatoscopes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LED Dermatoscopes Market By Type&lt;/h3&gt;&lt;p&gt;&lt;ul&gt;&lt;li&gt;Multi-Level Brightness&lt;li&gt;  Single-Level Brightness&lt;/ul&gt;&lt;/p&gt;&lt;h3&gt;White LED Dermatoscopes Market By Application&lt;/h3&gt;&lt;p&gt;&lt;ul&gt;&lt;li&gt;Hospitals&lt;li&gt;  Clinics&lt;li&gt;  Residential&lt;/ul&gt;&lt;/p&gt;&lt;h2&gt;Leading Players in the Global White LED Dermatoscopes Market&lt;/h2&gt;&lt;p&gt;The global White LED Dermatoscopes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globally.&lt;/p&gt;&lt;p&gt;&lt;ul&gt;&lt;li&gt;Albert Waeschle &lt;/li&gt;&lt;li&gt; ILLUCO &lt;/li&gt;&lt;li&gt; Luxamed &lt;/li&gt;&lt;li&gt; KIRCHNER &amp; WILHELM &lt;/li&gt;&lt;li&gt; DermLite &lt;/li&gt;&lt;li&gt; HEINE Optotechnik &lt;/li&gt;&lt;li&gt; Canfield Scientific &lt;/li&gt;&lt;li&gt; Rudolf Riester &lt;/li&gt;&lt;li&gt; DermoScan &lt;/li&gt;&lt;li&gt; Proxima &lt;/li&gt;&lt;li&gt; Bio-Therapeutic&lt;/li&gt;&lt;/ul&gt;&lt;/p&gt;&lt;p&gt;&lt;strong&gt;Get Discount On The Purchase Of This Report @ &lt;a href="https://www.verifiedmarketreports.com/ask-for-discount/?rid=219902&amp;utm_source=Pulse-Glob6&amp;utm_medium=377"&gt;https://www.verifiedmarketreports.com/ask-for-discount/?rid=219902&amp;utm_source=Pulse-Glob6&amp;utm_medium=377&lt;/a&gt;&lt;/strong&gt;&lt;/p&gt;&lt;h2&gt;FAQs&lt;/h2&gt;&lt;p&gt;&lt;h2&gt;White LED Dermatoscopes Market FAQs&lt;/h1&gt;&lt;h2&gt;1. What is a dermatoscope?&lt;/div&gt;&lt;div&gt;&lt;/h2&gt;&lt;p&gt;A dermatoscope is a medical instrument used to examine skin lesions and moles.&lt;/p&gt;&lt;h2&gt;2. What is a white LED dermatoscope?&lt;/div&gt;&lt;div&gt;&lt;/h2&gt;&lt;p&gt;A white LED dermatoscope is a type of dermatoscope that uses white LED lights for illumination.&lt;/p&gt;&lt;h2&gt;3. What is the current market size of the white LED dermatoscopes market?&lt;/div&gt;&lt;div&gt;&lt;/h2&gt;&lt;p&gt;According to our latest research, the global white LED dermatoscopes market is estimated to be worth $XX million in 2021.&lt;/p&gt;&lt;h2&gt;4. What are the key factors driving the growth of the white LED dermatoscopes market?&lt;/div&gt;&lt;div&gt;&lt;/h2&gt;&lt;p&gt;The increasing prevalence of skin disorders, rising awareness about skin cancer, and technological advancements in dermatoscopy are the key factors driving the growth of the market.&lt;/p&gt;&lt;h2&gt;5. What are the major market trends in the white LED dermatoscopes market?&lt;/div&gt;&lt;div&gt;&lt;/h2&gt;&lt;p&gt;Some of the major market trends include the increasing adoption of portable and wireless dermatoscopes, growing demand for digital dermatoscopy, and the emergence of smartphone-compatible dermatoscopes.&lt;/p&gt;&lt;h2&gt;6. What are the key challenges in the white LED dermatoscopes market?&lt;/div&gt;&lt;div&gt;&lt;/h2&gt;&lt;p&gt;Some of the key challenges include the high cost of advanced dermatoscopes, limited awareness and availability in developing regions, and the lack of skilled professionals for dermatoscopy.&lt;/p&gt;&lt;h2&gt;7. What are the main applications of white LED dermatoscopes?&lt;/div&gt;&lt;div&gt;&lt;/h2&gt;&lt;p&gt;White LED dermatoscopes are mainly used for the early detection of skin cancer, monitoring skin lesions, and assessing pigmented and non-pigmented skin lesions.&lt;/p&gt;&lt;h2&gt;8. Who are the major players in the white LED dermatoscopes market?&lt;/div&gt;&lt;div&gt;&lt;/h2&gt;&lt;p&gt;Some of the major players in the market include XYZ Company, ABC Corporation, and DEF Ltd.&lt;/p&gt;&lt;h2&gt;9. What are the key geographic regions for the white LED dermatoscopes market?&lt;/div&gt;&lt;div&gt;&lt;/h2&gt;&lt;p&gt;The market is primarily concentrated in North America, Europe, and Asia Pacific regions.&lt;/p&gt;&lt;h2&gt;10. What is the growth potential of the white LED dermatoscopes market in the next five years?&lt;/div&gt;&lt;div&gt;&lt;/h2&gt;&lt;p&gt;Our research indicates that the market is expected to grow at a CAGR of X% from 2021 to 2026.&lt;/p&gt;&lt;h2&gt;11. What are the regulatory requirements for white LED dermatoscopes?&lt;/div&gt;&lt;div&gt;&lt;/h2&gt;&lt;p&gt;White LED dermatoscopes are regulated medical devices and need to comply with the relevant regulatory standards in each market.&lt;/p&gt;&lt;h2&gt;12. What are the different types of white LED dermatoscopes available in the market?&lt;/div&gt;&lt;div&gt;&lt;/h2&gt;&lt;p&gt;The market offers stationary dermatoscopes, handheld dermatoscopes, and digital dermatoscopes with white LED illumination.&lt;/p&gt;&lt;h2&gt;13. What is the average selling price of white LED dermatoscopes?&lt;/div&gt;&lt;div&gt;&lt;/h2&gt;&lt;p&gt;The average selling price of white LED dermatoscopes ranges from $White LED Dermatoscopes to $White LED Dermatoscopes, depending on the type and features.&lt;/p&gt;&lt;h2&gt;14. What are the distribution channels for white LED dermatoscopes?&lt;/div&gt;&lt;div&gt;&lt;/h2&gt;&lt;p&gt;The main distribution channels include direct sales, online channels, and medical equipment distributors.&lt;/p&gt;&lt;h2&gt;15. What are the key technological advancements in white LED dermatoscopes?&lt;/div&gt;&lt;div&gt;&lt;/h2&gt;&lt;p&gt;Some of the key advancements include the integration of artificial intelligence for lesion classification, improved image resolution, and enhanced connectivity features.&lt;/p&gt;&lt;h2&gt;16. What are the opportunities for investment in the white LED dermatoscopes market?&lt;/div&gt;&lt;div&gt;&lt;/h2&gt;&lt;p&gt;Investment opportunities include R&amp;D for advanced dermatoscope technologies, expansion in emerging markets, and strategic partnerships with healthcare providers.&lt;/p&gt;&lt;h2&gt;17. How is the competitive landscape of the white LED dermatoscopes market?&lt;/div&gt;&lt;div&gt;&lt;/h2&gt;&lt;p&gt;The market is highly competitive with various players focusing on product differentiation, pricing strategies, and geographical expansion.&lt;/p&gt;&lt;h2&gt;18. What are the market entry barriers for new players in the white LED dermatoscopes market?&lt;/div&gt;&lt;div&gt;&lt;/h2&gt;&lt;p&gt;The high capital investment, stringent regulatory requirements, and strong presence of established players are some of the key barriers for new entrants.&lt;/p&gt;&lt;h2&gt;19. What is the impact of the COVID-19 pandemic on the white LED dermatoscopes market?&lt;/div&gt;&lt;div&gt;&lt;/h2&gt;&lt;p&gt;The pandemic has led to a surge in teledermatology and remote consultation services, which has positively impacted the demand for dermatoscopes with digital connectivity features.&lt;/p&gt;&lt;h2&gt;20. What are the future growth prospects for the white LED dermatoscopes market?&lt;/div&gt;&lt;div&gt;&lt;/h2&gt;&lt;p&gt;The market is expected to witness strong growth due to the increasing focus on preventive healthcare, advancements in dermatoscopic imaging, and the rising burden of skin diseases globally.&lt;/p&gt;&lt;/body&gt;&lt;/html&gt;&lt;/p&gt;&lt;p&gt;&lt;strong&gt;For More Information or Query, Visit @ &lt;a href="https://www.verifiedmarketreports.com/product/white-led-dermatoscopes-market/"&gt;https://www.verifiedmarketreports.com/product/white-led-dermatoscopes-market/&lt;/a&gt;&lt;/strong&gt;&lt;/p&gt;&lt;p&gt;&lt;strong&gt;About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</si>
  <si>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href="https://www.verifiedmarketreports.com/download-sample/?rid=219906&amp;utm_source=Pulse-Glob6&amp;utm_medium=377" target="_blank"&gt;White Label Payment Gateway Market size was valued at USD 12 Billion in 2022 and is projected to reach USD 25 Billion by 2030, growing at a CAGR of 9% from 2024 to 2030.&lt;/strong&gt;&lt;/span&gt;&lt;/p&gt;&lt;/p&gt;&lt;/blockquote&gt;&lt;h2&gt;White Label Payment Gateway Market Overview&lt;/h2&gt;&lt;p&gt;The white label payment gateway market has been experiencing significant growth, driven by the increasing demand for seamless digital payment solutions. Businesses across various sectors are increasingly looking to integrate payment processing capabilities without the need for extensive technical expertise. This has led to a surge in the adoption of white label solutions, which allow organizations to customize payment gateways under their own brand, ensuring a tailored experience for their customers. The market's evolution is closely tied to the rapid digital transformation across industries, making it an area of interest for investors and stakeholders alike.&lt;/p&gt;&lt;p&gt;&lt;p&gt;&lt;strong&gt;Download Full PDF Sample Copy of White Label Payment Gateway Market Report @ &lt;a href="https://www.verifiedmarketreports.com/download-sample/?rid=219906&amp;utm_source=Pulse-Glob6&amp;utm_medium=377"&gt;https://www.verifiedmarketreports.com/download-sample/?rid=219906&amp;utm_source=Pulse-Glob6&amp;utm_medium=377&lt;/a&gt;&lt;/strong&gt;&lt;/p&gt;&lt;/p&gt;&lt;h2&gt;Dynamics&lt;/h2&gt;&lt;ul&gt;    &lt;li&gt;Rapid Shift to Digital Payments: The global trend towards digital transactions is fueling the demand for efficient and secure payment gateways.&lt;/li&gt;    &lt;li&gt;Customization Needs: Businesses increasingly prefer tailored solutions that reflect their brand identity and customer preferences.&lt;/li&gt;    &lt;li&gt;Regulatory Environment: Compliance with regulatory standards is essential, influencing the adoption of white label solutions.&lt;/li&gt;    &lt;li&gt;Technological Advancements: Innovations in technology, including blockchain and AI, are shaping the future of payment processing.&lt;/li&gt;&lt;/ul&gt;&lt;h2&gt;Key Drivers and Challenges&lt;/h2&gt;&lt;ul&gt;    &lt;li&gt;Cost-Effective Solution: White label payment gateways provide a cost-effective alternative to building proprietary systems.&lt;/li&gt;    &lt;li&gt;Increased Competition: The market is becoming saturated, with numerous players vying for market share.&lt;/li&gt;    &lt;li&gt;Cybersecurity Concerns: Concerns over data security and fraud pose significant challenges for payment gateway providers.&lt;/li&gt;    &lt;li&gt;Integration Complexity: Businesses may face challenges integrating new payment solutions with existing systems.&lt;/li&gt;&lt;/ul&gt;&lt;h2&gt;Regional Analysis&lt;/h2&gt;&lt;ul&gt;    &lt;li&gt;North America: The largest market for white label payment gateways, driven by a high adoption rate of digital payments and advanced e-commerce infrastructure.&lt;/li&gt;    &lt;li&gt;Europe: Growing fintech innovations and regulatory frameworks are creating opportunities for white label solutions across various countries.&lt;/li&gt;    &lt;li&gt;Asia-Pacific: Rapidly increasing internet penetration and smartphone usage are major factors propelling market growth in this region.&lt;/li&gt;    &lt;li&gt;Latin America and Middle East Africa: Emerging markets are beginning to embrace digital payment solutions, presenting growth potential for white label gateways.&lt;/li&gt;&lt;/ul&gt;&lt;/p&gt;&lt;h2&gt;White Label Payment Gateway Market Segmentation Insights&lt;/h2&gt;&lt;p&gt;The White Label Payment Gateway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Label Payment Gateway Market By Type&lt;/h3&gt;&lt;p&gt;&lt;ul&gt;&lt;li&gt;Customise Solutions&lt;li&gt;  Non-customise Solutions&lt;/ul&gt;&lt;/p&gt;&lt;h3&gt;White Label Payment Gateway Market By Application&lt;/h3&gt;&lt;p&gt;&lt;ul&gt;&lt;li&gt;Payment Service Providers (PSPs)&lt;li&gt;  Independent Sales Organizations (ISOs)&lt;li&gt;  Independent software vendors (ISVs)&lt;li&gt;  Others&lt;/ul&gt;&lt;/p&gt;&lt;h2&gt;Leading Players in the Global White Label Payment Gateway Market&lt;/h2&gt;&lt;p&gt;The global White Label Payment Gateway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globally.&lt;/p&gt;&lt;p&gt;&lt;ul&gt;&lt;li&gt;ACI Worldwide &lt;/li&gt;&lt;li&gt; SafexPay &lt;/li&gt;&lt;li&gt; AsiaPayTech &lt;/li&gt;&lt;li&gt; Corefy &lt;/li&gt;&lt;li&gt; Paymentz &lt;/li&gt;&lt;li&gt; DECTA &lt;/li&gt;&lt;li&gt; Akurateco &lt;/li&gt;&lt;li&gt; HIPS &lt;/li&gt;&lt;li&gt; Ikajo &lt;/li&gt;&lt;li&gt; PayPipes &lt;/li&gt;&lt;li&gt; eComCharge &lt;/li&gt;&lt;li&gt; PaySpace &lt;/li&gt;&lt;li&gt; IXOPAY &lt;/li&gt;&lt;li&gt; SafeCharge &lt;/li&gt;&lt;li&gt; Payneteasy &lt;/li&gt;&lt;li&gt; PayBito &lt;/li&gt;&lt;li&gt; UniPay&lt;/li&gt;&lt;/ul&gt;&lt;/p&gt;&lt;p&gt;&lt;strong&gt;Get Discount On The Purchase Of This Report @ &lt;a href="https://www.verifiedmarketreports.com/ask-for-discount/?rid=219906&amp;utm_source=Pulse-Glob6&amp;utm_medium=377"&gt;https://www.verifiedmarketreports.com/ask-for-discount/?rid=219906&amp;utm_source=Pulse-Glob6&amp;utm_medium=377&lt;/a&gt;&lt;/strong&gt;&lt;/p&gt;&lt;h2&gt;FAQs&lt;/h2&gt;&lt;p&gt;&lt;h2&gt;White Label Payment Gateway Market FAQs&lt;/h1&gt;&lt;h2&gt;1. What is a white label payment gateway?&lt;/div&gt;&lt;div&gt;&lt;/h2&gt;&lt;p&gt;A white label payment gateway is a payment processing solution that allows businesses to use their own branding while also leveraging the infrastructure of a third-party payment gateway provider.&lt;/p&gt;&lt;h2&gt;2. What factors are driving the growth of the white label payment gateway market?&lt;/div&gt;&lt;div&gt;&lt;/h2&gt;&lt;p&gt;The increasing number of e-commerce businesses, rising demand for secure payment processing, and the need for custom branding and user experience are driving the growth of the white label payment gateway market.&lt;/p&gt;&lt;h2&gt;3. What are the key benefits of using a white label payment gateway?&lt;/div&gt;&lt;div&gt;&lt;/h2&gt;&lt;p&gt;Some key benefits include the ability to offer a seamless payment experience, custom branding, faster time to market, and reduced development and maintenance costs.&lt;/p&gt;&lt;h2&gt;4. How is the white label payment gateway market segmented by type?&lt;/div&gt;&lt;div&gt;&lt;/h2&gt;&lt;p&gt;The market can be segmented into hosted white label payment gateways and integrated white label payment gateways.&lt;/p&gt;&lt;h2&gt;5. What are the major challenges facing the white label payment gateway market?&lt;/div&gt;&lt;div&gt;&lt;/h2&gt;&lt;p&gt;Some major challenges include increasing competition, security concerns, and the need to maintain compliance with regulatory requirements.&lt;/p&gt;&lt;h2&gt;6. Who are the leading players in the white label payment gateway market?&lt;/div&gt;&lt;div&gt;&lt;/h2&gt;&lt;p&gt;Major players in the market include Payvision, T1 Payments, CardinalCommerce, and PaynetSecure.&lt;/p&gt;&lt;h2&gt;7. What is the current market size of the white label payment gateway market?&lt;/div&gt;&lt;div&gt;&lt;/h2&gt;&lt;p&gt;According to our research, the market is estimated to be worth $XX billion in 2021 and is projected to grow at a CAGR of XX% from 2021 to 2026.&lt;/p&gt;&lt;h2&gt;8. What are the key trends shaping the white label payment gateway market?&lt;/div&gt;&lt;div&gt;&lt;/h2&gt;&lt;p&gt;Some key trends include the adoption of contactless and mobile payments, the integration of AI and machine learning, and the emergence of blockchain-based payment solutions.&lt;/p&gt;&lt;h2&gt;9. What are the regional market dynamics of the white label payment gateway market?&lt;/div&gt;&lt;div&gt;&lt;/h2&gt;&lt;p&gt;The market is witnessing strong growth in North America and Europe, driven by the increasing adoption of e-commerce and the demand for secure payment solutions.&lt;/p&gt;&lt;h2&gt;10. How are partnerships and collaborations impacting the white label payment gateway market?&lt;/div&gt;&lt;div&gt;&lt;/h2&gt;&lt;p&gt;Partnerships and collaborations between payment gateway providers and e-commerce platforms are driving innovation and expanding the reach of white label payment solutions.&lt;/p&gt;&lt;h2&gt;11. How is the white label payment gateway market expected to evolve in the coming years?&lt;/div&gt;&lt;div&gt;&lt;/h2&gt;&lt;p&gt;We anticipate continued growth in the market, driven by technological advancements, the increasing adoption of digital payments, and the demand for seamless and secure payment experiences.&lt;/p&gt;&lt;h2&gt;12. What are the key regulatory considerations for white label payment gateway providers?&lt;/div&gt;&lt;div&gt;&lt;/h2&gt;&lt;p&gt;Providers need to stay compliant with data protection laws, anti-money laundering regulations, and payment card industry standards to ensure the security and integrity of their solutions.&lt;/p&gt;&lt;h2&gt;13. What are the key factors influencing the pricing of white label payment gateway solutions?&lt;/div&gt;&lt;div&gt;&lt;/h2&gt;&lt;p&gt;Pricing is influenced by factors such as transaction volume, geographic coverage, added features and functionalities, and the level of customer support provided.&lt;/p&gt;&lt;h2&gt;14. How is the competitive landscape of the white label payment gateway market evolving?&lt;/div&gt;&lt;div&gt;&lt;/h2&gt;&lt;p&gt;The market is witnessing increased competition as new players enter the space, leading to a greater focus on innovation, differentiation, and customer value proposition.&lt;/p&gt;&lt;h2&gt;15. What are the key considerations for businesses when choosing a white label payment gateway provider?&lt;/div&gt;&lt;div&gt;&lt;/h2&gt;&lt;p&gt;Businesses should consider factors such as security features, integration capabilities, customer support, pricing structure, and the provider's track record and reputation.&lt;/p&gt;&lt;h2&gt;16. How are advancements in technology impacting the white label payment gateway market?&lt;/div&gt;&lt;div&gt;&lt;/h2&gt;&lt;p&gt;Advancements in technology, such as tokenization, biometric authentication, and real-time fraud detection, are enhancing the security and reliability of white label payment solutions.&lt;/p&gt;&lt;h2&gt;17. What are the implications of the COVID-19 pandemic on the white label payment gateway market?&lt;/div&gt;&lt;div&gt;&lt;/h2&gt;&lt;p&gt;The pandemic has accelerated the shift towards digital payments and e-commerce, creating opportunities for white label payment gateway providers to meet the growing demand for online payment solutions.&lt;/p&gt;&lt;h2&gt;18. What are the key considerations for businesses when integrating a white label payment gateway into their systems?&lt;/div&gt;&lt;div&gt;&lt;/h2&gt;&lt;p&gt;Businesses should consider factors such as the ease of integration, compatibility with existing systems, customization options, and the potential impact on the user experience.&lt;/p&gt;&lt;h2&gt;19. How are customer expectations influencing the development of white label payment gateway solutions?&lt;/div&gt;&lt;div&gt;&lt;/h2&gt;&lt;p&gt;Customer expectations for convenience, speed, and security are driving the development of new features and capabilities in white label payment solutions, such as one-click payments and multi-channel support.&lt;/p&gt;&lt;h2&gt;20. What are the key success factors for white label payment gateway providers in the current market landscape?&lt;/div&gt;&lt;div&gt;&lt;/h2&gt;&lt;p&gt;Key success factors include the ability to innovate, adapt to changing market dynamics, build strong partnerships, provide excellent customer service, and ensure the highest level of security and reliability.&lt;/p&gt;&lt;/body&gt;&lt;/html&gt;&lt;/p&gt;&lt;p&gt;&lt;strong&gt;For More Information or Query, Visit @ &lt;a href="https://www.verifiedmarketreports.com/product/white-label-payment-gateway-market/"&gt;https://www.verifiedmarketreports.com/product/white-label-payment-gateway-market/&lt;/a&gt;&lt;/strong&gt;&lt;/p&gt;&lt;p&gt;&lt;strong&gt;About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</si>
  <si>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href="https://www.verifiedmarketreports.com/download-sample/?rid=219908&amp;utm_source=Pulse-Glob6&amp;utm_medium=377" target="_blank"&gt;White Label E-Liquid Market size was valued at USD 2.1 Billion in 2022 and is projected to reach USD 4.6 Billion by 2030, growing at a CAGR of 10.5% from 2024 to 2030.&lt;/strong&gt;&lt;/span&gt;&lt;/p&gt;&lt;/p&gt;&lt;/blockquote&gt;&lt;h2&gt;White Label E-Liquid Market Overview&lt;/h2&gt;&lt;p&gt;The white label e-liquid market has been experiencing significant growth over the past few years, driven by the rising popularity of vaping products. As consumers gravitate towards personalized experiences, the demand for customizable e-liquids has surged. White label solutions allow businesses to enter the market quickly, offering products under their brand without the need for manufacturing. This flexibility has attracted numerous entrepreneurs and established companies alike. Moreover, the trend towards smoking cessation and health-conscious choices has further fueled the market's expansion.&lt;/p&gt;&lt;p&gt;&lt;p&gt;&lt;strong&gt;Download Full PDF Sample Copy of White Label E-Liquid Market Report @ &lt;a href="https://www.verifiedmarketreports.com/download-sample/?rid=219908&amp;utm_source=Pulse-Glob6&amp;utm_medium=377"&gt;https://www.verifiedmarketreports.com/download-sample/?rid=219908&amp;utm_source=Pulse-Glob6&amp;utm_medium=377&lt;/a&gt;&lt;/strong&gt;&lt;/p&gt;&lt;/p&gt;&lt;h2&gt;Dynamics&lt;/h2&gt;&lt;ul&gt;    &lt;li&gt;Increasing number of smokers transitioning to vaping alternatives.&lt;/li&gt;    &lt;li&gt;Growing inclination towards personalized vaping experiences.&lt;/li&gt;    &lt;li&gt;Emergence of new brands capitalizing on white label opportunities.&lt;/li&gt;    &lt;li&gt;Regulatory changes impacting the e-liquid industry.&lt;/li&gt;&lt;/ul&gt;&lt;h2&gt;Key Drivers and Challenges&lt;/h2&gt;&lt;ul&gt;    &lt;li&gt;&lt;strong&gt;Drivers:&lt;/strong&gt;&lt;/li&gt;    &lt;li&gt;High profitability margins for businesses adopting white label strategies.&lt;/li&gt;    &lt;li&gt;Consumer demand for flavored e-liquids and unique blends.&lt;/li&gt;    &lt;li&gt;Technological advancements in manufacturing processes.&lt;/li&gt;    &lt;li&gt;Increased awareness about the advantages of vaping over traditional smoking.&lt;/li&gt;    &lt;li&gt;&lt;strong&gt;Challenges:&lt;/strong&gt;&lt;/li&gt;    &lt;li&gt;Regulatory hurdles and compliance costs affecting market entry.&lt;/li&gt;    &lt;li&gt;Intense competition among established and new brands.&lt;/li&gt;    &lt;li&gt;Quality control issues impacting brand reputation.&lt;/li&gt;    &lt;li&gt;Shifts in consumer preferences towards organic or natural products.&lt;/li&gt;&lt;/ul&gt;&lt;h2&gt;Region Analysis&lt;/h2&gt;&lt;ul&gt;    &lt;li&gt;&lt;strong&gt;North America:&lt;/strong&gt; Dominates the market due to a high number of vaping enthusiasts and established brands.&lt;/li&gt;    &lt;li&gt;&lt;strong&gt;Europe:&lt;/strong&gt; Experiencing rapid growth, particularly in Western Europe, driven by favorable regulations and growing acceptance of vaping.&lt;/li&gt;    &lt;li&gt;&lt;strong&gt;Asia-Pacific:&lt;/strong&gt; A burgeoning market with rising disposable income and increasing awareness of vaping as an alternative to smoking.&lt;/li&gt;    &lt;li&gt;&lt;strong&gt;Latin America:&lt;/strong&gt; Gradual growth due to evolving consumer behaviors and an increase in local production facilities.&lt;/li&gt;    &lt;li&gt;&lt;strong&gt;Middle East and Africa:&lt;/strong&gt; Emerging market with potential, though facing significant regulatory and market entry barriers.&lt;/li&gt;&lt;/ul&gt;&lt;/p&gt;&lt;h2&gt;White Label E-Liquid Market Segmentation Insights&lt;/h2&gt;&lt;p&gt;The White Label E-Liquid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Label E-Liquid Market By Type&lt;/h3&gt;&lt;p&gt;&lt;ul&gt;&lt;li&gt;Tobacco Flavor&lt;li&gt;  Fruit Flavor&lt;li&gt;  Herbal Flavor&lt;li&gt;  Beverage Flavor&lt;/ul&gt;&lt;/p&gt;&lt;h3&gt;White Label E-Liquid Market By Application&lt;/h3&gt;&lt;p&gt;&lt;ul&gt;&lt;li&gt;Tobacco&lt;li&gt;  Others&lt;/ul&gt;&lt;/p&gt;&lt;h2&gt;Leading Players in the Global White Label E-Liquid Market&lt;/h2&gt;&lt;p&gt;The global White Label E-Liquid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globally.&lt;/p&gt;&lt;p&gt;&lt;ul&gt;&lt;li&gt;Medipura &lt;/li&gt;&lt;li&gt; Phoenix Vapers Limited &lt;/li&gt;&lt;li&gt; Walled City Ltd. &lt;/li&gt;&lt;li&gt; NextGEN361 &lt;/li&gt;&lt;li&gt; E-Liquid Wholesale Ltd &lt;/li&gt;&lt;li&gt; Vapelab &lt;/li&gt;&lt;li&gt; The Ace of Vapez &lt;/li&gt;&lt;li&gt; White Label Vapes &lt;/li&gt;&lt;li&gt; JM Wholesale Ltd. &lt;/li&gt;&lt;li&gt; AQL International Limited &lt;/li&gt;&lt;li&gt; Vapouriz Labs &lt;/li&gt;&lt;li&gt; Every Cloud Labs &lt;/li&gt;&lt;li&gt; Juice Sauz Distribution &lt;/li&gt;&lt;li&gt; Mood E-liquid &lt;/li&gt;&lt;li&gt; Superior E-Liquid &lt;/li&gt;&lt;li&gt; Nicopure Labs &lt;/li&gt;&lt;li&gt; Vape Distribution Australia &lt;/li&gt;&lt;li&gt; Bowman Liquids &lt;/li&gt;&lt;li&gt; Brand My E-Liquid &lt;/li&gt;&lt;li&gt; Signature Products GmbH&lt;/li&gt;&lt;/ul&gt;&lt;/p&gt;&lt;p&gt;&lt;strong&gt;Get Discount On The Purchase Of This Report @ &lt;a href="https://www.verifiedmarketreports.com/ask-for-discount/?rid=219908&amp;utm_source=Pulse-Glob6&amp;utm_medium=377"&gt;https://www.verifiedmarketreports.com/ask-for-discount/?rid=219908&amp;utm_source=Pulse-Glob6&amp;utm_medium=377&lt;/a&gt;&lt;/strong&gt;&lt;/p&gt;&lt;h2&gt;FAQs&lt;/h2&gt;&lt;p&gt;    &lt;h2&gt;Frequently Asked Questions about the White Label E-Liquid Market&lt;/h1&gt;    &lt;h2&gt;1. What is white label e-liquid?&lt;/div&gt;&lt;div&gt;&lt;/h2&gt;    &lt;p&gt;White label e-liquid refers to e-liquid products that are manufactured by one company and then rebranded and sold by another company under their own brand name.&lt;/p&gt;    &lt;h2&gt;2. What is the current size of the white label e-liquid market?&lt;/div&gt;&lt;div&gt;&lt;/h2&gt;    &lt;p&gt;According to our research, the global white label e-liquid market is estimated to be worth $XX billion in 2021.&lt;/p&gt;    &lt;h2&gt;3. What are the key factors driving the growth of the white label e-liquid market?&lt;/div&gt;&lt;div&gt;&lt;/h2&gt;    &lt;p&gt;The increasing popularity of vaping, the growing number of e-cigarette users, and the rising demand for customizable e-liquid products are the key factors driving the growth of the white label e-liquid market.&lt;/p&gt;    &lt;h2&gt;4. Which regions are expected to dominate the white label e-liquid market in the coming years?&lt;/div&gt;&lt;div&gt;&lt;/h2&gt;    &lt;p&gt;North America and Europe are expected to dominate the white label e-liquid market in the coming years, owing to the high adoption of e-cigarettes and the presence of major e-liquid manufacturers in these regions.&lt;/p&gt;    &lt;h2&gt;5. What are the major challenges faced by companies in the white label e-liquid market?&lt;/div&gt;&lt;div&gt;&lt;/h2&gt;    &lt;p&gt;Some of the major challenges faced by companies in the white label e-liquid market include stringent regulations, increasing competition, and the need for continuous product innovation to stay ahead in the market.&lt;/p&gt;    &lt;h2&gt;6. What are the popular flavor profiles in the white label e-liquid market?&lt;/div&gt;&lt;div&gt;&lt;/h2&gt;    &lt;p&gt;Some of the popular flavor profiles in the white label e-liquid market include fruit flavors, dessert flavors, menthol flavors, and tobacco flavors.&lt;/p&gt;    &lt;h2&gt;7. What are the opportunities for new entrants in the white label e-liquid market?&lt;/div&gt;&lt;div&gt;&lt;/h2&gt;    &lt;p&gt;New entrants in the white label e-liquid market have opportunities to capitalize on the growing trend of CBD-infused e-liquids, the rising demand for nicotine salts, and the increasing preference for organic and natural e-liquid ingredients.&lt;/p&gt;    &lt;h2&gt;8. What are the key regulations governing the white label e-liquid market?&lt;/div&gt;&lt;div&gt;&lt;/h2&gt;    &lt;p&gt;The white label e-liquid market is governed by regulations related to product labeling, packaging, manufacturing standards, and the sale of e-liquids containing nicotine or other controlled substances.&lt;/p&gt;    &lt;h2&gt;9. What is the market share of the top white label e-liquid manufacturers?&lt;/div&gt;&lt;div&gt;&lt;/h2&gt;    &lt;p&gt;As of 2021, the top white label e-liquid manufacturers hold a combined market share of approximately XX%. These include companies such as Company A, Company B, and Company C.&lt;/p&gt;    &lt;h2&gt;10. How are companies differentiating their white label e-liquid products in the market?&lt;/div&gt;&lt;div&gt;&lt;/h2&gt;    &lt;p&gt;Companies are differentiating their white label e-liquid products through unique flavor combinations, innovative packaging designs, customizable nicotine levels, and the incorporation of premium ingredients.&lt;/p&gt;    &lt;h2&gt;11. How is the white label e-liquid market responding to the growing demand for organic and natural products?&lt;/div&gt;&lt;div&gt;&lt;/h2&gt;    &lt;p&gt;The white label e-liquid market is responding to the growing demand for organic and natural products by introducing e-liquids made from organic ingredients, free from artificial flavors, colors, and additives.&lt;/p&gt;    &lt;h2&gt;12. What are the distribution channels used by companies in the white label e-liquid market?&lt;/div&gt;&lt;div&gt;&lt;/h2&gt;    &lt;p&gt;Companies in the white label e-liquid market use distribution channels such as online retail, vape shops, convenience stores, and specialty e-liquid stores to reach their target customers.&lt;/p&gt;    &lt;h2&gt;13. What is the impact of the COVID-19 pandemic on the white label e-liquid market?&lt;/div&gt;&lt;div&gt;&lt;/h2&gt;    &lt;p&gt;The COVID-19 pandemic has led to a surge in online sales of e-liquids, changes in consumer preferences towards safer and hygiene-focused products, and disruptions in the supply chain, impacting the white label e-liquid market.&lt;/p&gt;    &lt;h2&gt;14. What are the emerging trends in the white label e-liquid market?&lt;/div&gt;&lt;div&gt;&lt;/h2&gt;    &lt;p&gt;Some of the emerging trends in the white label e-liquid market include the rise of disposable e-cigarettes, the introduction of e-liquid subscription services, and an increasing focus on sustainable and eco-friendly packaging solutions.&lt;/p&gt;    &lt;h2&gt;15. What are the major factors influencing consumer purchasing decisions in the white label e-liquid market?&lt;/div&gt;&lt;div&gt;&lt;/h2&gt;    &lt;p&gt;The major factors influencing consumer purchasing decisions in the white label e-liquid market include product quality, brand reputation, pricing, flavor variety, and the availability of nicotine strengths.&lt;/p&gt;    &lt;h2&gt;16. How are companies addressing concerns related to e-liquid safety and quality?&lt;/div&gt;&lt;div&gt;&lt;/h2&gt;    &lt;p&gt;Companies are addressing concerns related to e-liquid safety and quality through lab testing, compliance with industry standards, transparent labeling, and the use of child-resistant packaging.&lt;/p&gt;    &lt;h2&gt;17. What is the projected growth rate of the white label e-liquid market in the next five years?&lt;/div&gt;&lt;div&gt;&lt;/h2&gt;    &lt;p&gt;According to our projections, the white label e-liquid market is expected to grow at a CAGR of XX% during the period 2021-2026, reaching a value of $XX billion by the end of 2026.&lt;/p&gt;    &lt;h2&gt;18. What are the potential risks and challenges for investors looking to enter the white label e-liquid market?&lt;/div&gt;&lt;div&gt;&lt;/h2&gt;    &lt;p&gt;Potential risks and challenges for investors in the white label e-liquid market include changing regulations, health-related controversies, market saturation, and the need for substantial investment in marketing and distribution channels.&lt;/p&gt;    &lt;h2&gt;19. How are companies leveraging technology and innovation in the white label e-liquid market?&lt;/div&gt;&lt;div&gt;&lt;/h2&gt;    &lt;p&gt;Companies are leveraging technology and innovation in the white label e-liquid market through the use of automated production processes, advancements in flavor development, and the incorporation of smart packaging solutions.&lt;/p&gt;    &lt;h2&gt;20. What are the long-term growth prospects for the white label e-liquid market?&lt;/div&gt;&lt;div&gt;&lt;/h2&gt;    &lt;p&gt;The long-term growth prospects for the white label e-liquid market remain positive, driven by the increasing acceptance of e-cigarettes as an alternative to traditional smoking, ongoing product innovation, and the expanding consumer base in emerging markets.&lt;/p&gt;&lt;/body&gt;&lt;/html&gt;&lt;/p&gt;&lt;p&gt;&lt;strong&gt;For More Information or Query, Visit @ &lt;a href="https://www.verifiedmarketreports.com/product/white-label-e-liquid-market/"&gt;https://www.verifiedmarketreports.com/product/white-label-e-liquid-market/&lt;/a&gt;&lt;/strong&gt;&lt;/p&gt;&lt;p&gt;&lt;strong&gt;About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</si>
  <si>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href="https://www.verifiedmarketreports.com/download-sample/?rid=219912&amp;utm_source=Pulse-Glob6&amp;utm_medium=377" target="_blank"&gt;White Kraft Paper Market size was valued at USD 15.4 Billion in 2022 and is projected to reach USD 22.0 Billion by 2030, growing at a CAGR of 4.5% from 2024 to 2030.&lt;/strong&gt;&lt;/span&gt;&lt;/p&gt;&lt;/p&gt;&lt;/blockquote&gt;&lt;h2&gt;White Kraft Paper Market Overview&lt;/h2&gt;&lt;p&gt;The white kraft paper market has emerged as a significant segment within the broader packaging and paper industry. Known for its versatility, strength, and sustainability, white kraft paper is primarily used in the manufacturing of packaging materials, bags, and other applications. The rising demand for eco-friendly packaging solutions has propelled the growth of this market, especially as industries transition to more sustainable options. Furthermore, the increase in e-commerce activities has expedited the need for durable packaging materials, further influencing the dynamics of the white kraft paper market.&lt;/p&gt;&lt;p&gt;&lt;strong&gt;&lt;p&gt;&lt;strong&gt;Download Full PDF Sample Copy of White Kraft Paper Market Report @ &lt;a href="https://www.verifiedmarketreports.com/download-sample/?rid=219912&amp;utm_source=Pulse-Glob6&amp;utm_medium=377"&gt;https://www.verifiedmarketreports.com/download-sample/?rid=219912&amp;utm_source=Pulse-Glob6&amp;utm_medium=377&lt;/a&gt;&lt;/strong&gt;&lt;/p&gt;&lt;/strong&gt;&lt;/p&gt;&lt;h2&gt;Market Dynamics&lt;/h2&gt;&lt;ul&gt;    &lt;li&gt;Growing demand for sustainable packaging options.&lt;/li&gt;    &lt;li&gt;Increase in e-commerce and online retail driving the need for stronger packaging solutions.&lt;/li&gt;    &lt;li&gt;Rising awareness of environmental concerns and the shift towards biodegradable materials.&lt;/li&gt;    &lt;li&gt;Advancements in manufacturing technology enhancing production efficiency and quality.&lt;/li&gt;    &lt;li&gt;Fluctuations in raw material prices impacting production costs.&lt;/li&gt;&lt;/ul&gt;&lt;h2&gt;Key Drivers and Challenges&lt;/h2&gt;&lt;ul&gt;    &lt;li&gt;&lt;strong&gt;Drivers:&lt;/strong&gt;&lt;/li&gt;        &lt;ul&gt;            &lt;li&gt;Increasing consumer preference for eco-friendly products.&lt;/li&gt;            &lt;li&gt;Growing industries such as food and beverage leveraging white kraft paper for packaging.&lt;/li&gt;            &lt;li&gt;Government regulations favoring the use of sustainable materials.&lt;/li&gt;        &lt;/ul&gt;    &lt;li&gt;&lt;strong&gt;Challenges:&lt;/strong&gt;&lt;/li&gt;        &lt;ul&gt;            &lt;li&gt;Competition from alternative packaging materials like plastic and recycled paper.&lt;/li&gt;            &lt;li&gt;Supply chain disruptions affecting raw material availability.&lt;/li&gt;            &lt;li&gt;Price volatility of pulp and paper affecting profitability.&lt;/li&gt;        &lt;/ul&gt;&lt;/ul&gt;&lt;h2&gt;Regional Analysis&lt;/h2&gt;&lt;ul&gt;    &lt;li&gt;&lt;strong&gt;North America:&lt;/strong&gt; High demand for environmentally friendly packaging, especially in the United States and Canada. Strong manufacturing base supports market growth.&lt;/li&gt;    &lt;li&gt;&lt;strong&gt;Europe:&lt;/strong&gt; Stringent regulations on packaging waste promote the adoption of white kraft paper. Countries like Germany and the UK lead in sustainable practices.&lt;/li&gt;    &lt;li&gt;&lt;strong&gt;Asia-Pacific:&lt;/strong&gt; Rapid industrialization and urbanization result in increased consumption of white kraft paper. Major markets include China, India, and Japan.&lt;/li&gt;    &lt;li&gt;&lt;strong&gt;Latin America:&lt;/strong&gt; Emerging markets show growing potential due to rising disposable incomes and demand for packaged goods.&lt;/li&gt;    &lt;li&gt;&lt;strong&gt;Middle East &amp; Africa:&lt;/strong&gt; Gradual growth driven by increasing population and rising awareness of sustainable packaging solutions.&lt;/li&gt;&lt;/ul&gt;&lt;/p&gt;&lt;h2&gt;White Kraft Paper Market Segmentation Insights&lt;/h2&gt;&lt;p&gt;The White Kraft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Kraft Paper Market By Type&lt;/h3&gt;&lt;p&gt;&lt;ul&gt;&lt;li&gt;Machine Glazed (MG)&lt;li&gt;  Smooth Finished (SF)&lt;li&gt;  Machine Finished (MF)&lt;li&gt;  Clay Coated Kraft (CCK)&lt;/ul&gt;&lt;/p&gt;&lt;h3&gt;White Kraft Paper Market By Application&lt;/h3&gt;&lt;p&gt;&lt;ul&gt;&lt;li&gt;Printing Press&lt;li&gt;  Cosmetics &amp; Personal Care&lt;li&gt;  Food &amp; Beverages&lt;li&gt;  Building &amp; Construction&lt;li&gt;  Pharmaceuticals&lt;li&gt;  Electronics &amp; Electricals&lt;li&gt;  Others&lt;/ul&gt;&lt;/p&gt;&lt;h2&gt;Leading Players in the Global White Kraft Paper Market&lt;/h2&gt;&lt;p&gt;The global White Kraft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globally.&lt;/p&gt;&lt;p&gt;&lt;ul&gt;&lt;li&gt;Mondi Group Plc &lt;/li&gt;&lt;li&gt; Gordon Paper Company &lt;/li&gt;&lt;li&gt; Inc. &lt;/li&gt;&lt;li&gt; BillerudKorsnÃ¤s AB &lt;/li&gt;&lt;li&gt; International Paper Company &lt;/li&gt;&lt;li&gt; Stora Enso AB &lt;/li&gt;&lt;li&gt; Smurfit Kappa Group Plc &lt;/li&gt;&lt;li&gt; WestRock CP &lt;/li&gt;&lt;li&gt; LLC &lt;/li&gt;&lt;li&gt; Georgia Pacific LLC &lt;/li&gt;&lt;li&gt; Oren International Inc&lt;/li&gt;&lt;/ul&gt;&lt;/p&gt;&lt;p&gt;&lt;strong&gt;Get Discount On The Purchase Of This Report @ &lt;a href="https://www.verifiedmarketreports.com/ask-for-discount/?rid=219912&amp;utm_source=Pulse-Glob6&amp;utm_medium=377"&gt;https://www.verifiedmarketreports.com/ask-for-discount/?rid=219912&amp;utm_source=Pulse-Glob6&amp;utm_medium=377&lt;/a&gt;&lt;/strong&gt;&lt;/p&gt;&lt;h2&gt;FAQs&lt;/h2&gt;&lt;p&gt;&lt;h2&gt;White Kraft Paper Market FAQs&lt;/h1&gt;&lt;ol&gt;  &lt;li&gt;    &lt;h3&gt;What is white kraft paper?&lt;/div&gt;&lt;div&gt;&lt;/h3&gt;    &lt;p&gt;White kraft paper is a type of paper made from virgin wood pulp and is known for its high strength and durability.&lt;/p&gt;  &lt;/li&gt;  &lt;li&gt;    &lt;h3&gt;What are the major applications of white kraft paper?&lt;/div&gt;&lt;div&gt;&lt;/h3&gt;    &lt;p&gt;White kraft paper is commonly used in packaging, shopping bags, envelopes, and other industrial applications.&lt;/p&gt;  &lt;/li&gt;  &lt;li&gt;    &lt;h3&gt;What is the current market size of the white kraft paper industry?&lt;/div&gt;&lt;div&gt;&lt;/h3&gt;    &lt;p&gt;As of 2021, the global white kraft paper market size is estimated to be $XX billion.&lt;/p&gt;  &lt;/li&gt;  &lt;li&gt;    &lt;h3&gt;What are the key drivers for the growth of the white kraft paper market?&lt;/div&gt;&lt;div&gt;&lt;/h3&gt;    &lt;p&gt;The increasing demand for sustainable packaging solutions and the growth of e-commerce are the primary drivers for the white kraft paper market.&lt;/p&gt;  &lt;/li&gt;  &lt;li&gt;    &lt;h3&gt;Which regions are the largest consumers of white kraft paper?&lt;/div&gt;&lt;div&gt;&lt;/h3&gt;    &lt;p&gt;North America and Europe are the largest consumers of white kraft paper due to the high demand for eco-friendly packaging materials.&lt;/p&gt;  &lt;/li&gt;  &lt;li&gt;    &lt;h3&gt;What are the major challenges faced by the white kraft paper industry?&lt;/div&gt;&lt;div&gt;&lt;/h3&gt;    &lt;p&gt;The rising raw material costs and increasing competition from alternative packaging materials are the major challenges for the white kraft paper industry.&lt;/p&gt;  &lt;/li&gt;  &lt;li&gt;    &lt;h3&gt;What is the forecasted growth rate of the white kraft paper market?&lt;/div&gt;&lt;div&gt;&lt;/h3&gt;    &lt;p&gt;The white kraft paper market is expected to grow at a CAGR of X% from 2021 to 2026.&lt;/p&gt;  &lt;/li&gt;  &lt;li&gt;    &lt;h3&gt;Who are the key players in the white kraft paper market?&lt;/div&gt;&lt;div&gt;&lt;/h3&gt;    &lt;p&gt;Major players in the white kraft paper market include White Kraft Paper, White Kraft Paper, and White Kraft Paper.&lt;/p&gt;  &lt;/li&gt;  &lt;li&gt;    &lt;h3&gt;What are the different types of white kraft paper available in the market?&lt;/div&gt;&lt;div&gt;&lt;/h3&gt;    &lt;p&gt;The market offers various types of white kraft paper, including bleached and unbleached varieties with different GSM and thickness options.&lt;/p&gt;  &lt;/li&gt;  &lt;li&gt;    &lt;h3&gt;How is the white kraft paper market segmented?&lt;/div&gt;&lt;div&gt;&lt;/h3&gt;    &lt;p&gt;The market is segmented based on type, application, and region.&lt;/p&gt;  &lt;/li&gt;  &lt;li&gt;    &lt;h3&gt;What are the recent trends in the white kraft paper market?&lt;/div&gt;&lt;div&gt;&lt;/h3&gt;    &lt;p&gt;The industry is witnessing a trend towards the development of recyclable and biodegradable white kraft paper products to meet the growing demand for sustainable packaging solutions.&lt;/p&gt;  &lt;/li&gt;  &lt;li&gt;    &lt;h3&gt;What is the impact of COVID-19 on the white kraft paper market?&lt;/div&gt;&lt;div&gt;&lt;/h3&gt;    &lt;p&gt;The pandemic has led to disruptions in the supply chain and a shift in consumer preferences towards eco-friendly packaging, which has impacted the white kraft paper market.&lt;/p&gt;  &lt;/li&gt;  &lt;li&gt;    &lt;h3&gt;What are the government regulations affecting the white kraft paper industry?&lt;/div&gt;&lt;div&gt;&lt;/h3&gt;    &lt;p&gt;Government regulations related to recycling, waste management, and use of sustainable materials have a significant impact on the white kraft paper industry.&lt;/p&gt;  &lt;/li&gt;  &lt;li&gt;    &lt;h3&gt;What are the opportunities for investment in the white kraft paper market?&lt;/div&gt;&lt;div&gt;&lt;/h3&gt;    &lt;p&gt;Investment opportunities exist in the development of innovative and sustainable white kraft paper products, as well as the expansion of production capacities to meet the growing demand.&lt;/p&gt;  &lt;/li&gt;  &lt;li&gt;    &lt;h3&gt;How can I access market reports and analysis on the white kraft paper industry?&lt;/div&gt;&lt;div&gt;&lt;/h3&gt;    &lt;p&gt;You can access comprehensive market reports and analysis on the white kraft paper industry from reputable market research firms and industry publications.&lt;/p&gt;  &lt;/li&gt;  &lt;li&gt;    &lt;h3&gt;What are the technological advancements in white kraft paper production?&lt;/div&gt;&lt;div&gt;&lt;/h3&gt;    &lt;p&gt;Technological advancements focus on improving efficiency, reducing environmental impact, and enhancing product quality in white kraft paper production.&lt;/p&gt;  &lt;/li&gt;  &lt;li&gt;    &lt;h3&gt;What are the future growth opportunities for the white kraft paper market?&lt;/div&gt;&lt;div&gt;&lt;/h3&gt;    &lt;p&gt;The white kraft paper market is expected to witness growth opportunities in the expansion of e-commerce and the increasing emphasis on sustainable packaging solutions.&lt;/p&gt;  &lt;/li&gt;  &lt;li&gt;    &lt;h3&gt;What is the role of white kraft paper in the circular economy?&lt;/div&gt;&lt;div&gt;&lt;/h3&gt;    &lt;p&gt;White kraft paper plays a crucial role in the circular economy by offering recyclable and biodegradable packaging solutions, contributing to resource efficiency and waste reduction.&lt;/p&gt;  &lt;/li&gt;  &lt;li&gt;    &lt;h3&gt;What are the key features of white kraft paper that make it suitable for packaging?&lt;/div&gt;&lt;div&gt;&lt;/h3&gt;    &lt;p&gt;White kraft paper is known for its high tear resistance, excellent printability, and ability to withstand heavy loads, making it ideal for various packaging applications.&lt;/p&gt;  &lt;/li&gt;&lt;/ol&gt;&lt;/body&gt;&lt;/html&gt;&lt;/p&gt;&lt;p&gt;&lt;strong&gt;For More Information or Query, Visit @ &lt;a href="https://www.verifiedmarketreports.com/product/white-kraft-paper-market/"&gt;https://www.verifiedmarketreports.com/product/white-kraft-paper-market/&lt;/a&gt;&lt;/strong&gt;&lt;/p&gt;&lt;p&gt;&lt;strong&gt;About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</si>
  <si>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href="https://www.verifiedmarketreports.com/download-sample/?rid=219928&amp;utm_source=Pulse-Glob6&amp;utm_medium=377" target="_blank"&gt;White Granulated Sugar Market size was valued at USD 64 Billion in 2022 and is projected to reach USD 81 Billion by 2030, growing at a CAGR of 3.3% from 2024 to 2030.&lt;/strong&gt;&lt;/span&gt;&lt;/p&gt;&lt;/p&gt;&lt;/blockquote&gt;&lt;h2&gt;White Granulated Sugar Market Overview&lt;/h2&gt;&lt;p&gt;The white granulated sugar market has witnessed significant growth in recent years, driven by a rise in demand from various sectors including food and beverage, pharmaceuticals, and cosmetics. As a staple ingredient in many households and industries, the dynamics influencing this market are diverse, connecting agricultural production trends with consumer preferences and health considerations. The ongoing changes in dietary habits and the increasing popularity of natural sweeteners are also reshaping the landscape of the sugar market, making it a crucial area for analysis.&lt;/p&gt;&lt;p&gt;&lt;p&gt;&lt;strong&gt;Download Full PDF Sample Copy of White Granulated Sugar Market Report @ &lt;a href="https://www.verifiedmarketreports.com/download-sample/?rid=219928&amp;utm_source=Pulse-Glob6&amp;utm_medium=377"&gt;https://www.verifiedmarketreports.com/download-sample/?rid=219928&amp;utm_source=Pulse-Glob6&amp;utm_medium=377&lt;/a&gt;&lt;/strong&gt;&lt;/p&gt;&lt;/p&gt;&lt;h2&gt;Dynamics&lt;/h2&gt;&lt;ul&gt;    &lt;li&gt;Increased consumption of processed foods leading to higher sugar demand.&lt;/li&gt;    &lt;li&gt;Growing awareness about health implications of excessive sugar consumption.&lt;/li&gt;    &lt;li&gt;Rising demand for sugar substitutes and natural sweeteners is reshaping market dynamics.&lt;/li&gt;    &lt;li&gt;Global fluctuations in sugar production due to climate change and agricultural challenges.&lt;/li&gt;&lt;/ul&gt;&lt;h2&gt;Key Drivers and Challenges&lt;/h2&gt;&lt;ul&gt;    &lt;li&gt;Key Drivers:        &lt;ul&gt;            &lt;li&gt;Steady demand from the bakery and confectionery sectors.&lt;/li&gt;            &lt;li&gt;Emerging markets showing increased consumption rates.&lt;/li&gt;            &lt;li&gt;Innovations in sugar production methods boosting efficiency.&lt;/li&gt;        &lt;/ul&gt;    &lt;/li&gt;    &lt;li&gt;Challenges:        &lt;ul&gt;            &lt;li&gt;Rising health consciousness leading to reduced sugar intake.&lt;/li&gt;            &lt;li&gt;Government regulations and sugar taxes impacting pricing.&lt;/li&gt;            &lt;li&gt;Volatility in raw sugar prices affecting market stability.&lt;/li&gt;        &lt;/ul&gt;    &lt;/li&gt;&lt;/ul&gt;&lt;h2&gt;Regional Analysis&lt;/h2&gt;&lt;ul&gt;    &lt;li&gt;North America:        &lt;ul&gt;            &lt;li&gt;Steady demand driven by the bakery and soft drink industries.&lt;/li&gt;            &lt;li&gt;Increasing focus on health trends shifting consumer preferences.&lt;/li&gt;        &lt;/ul&gt;    &lt;/li&gt;    &lt;li&gt;Europe:        &lt;ul&gt;            &lt;li&gt;Innovations in food processing are sustaining sugar demand.&lt;/li&gt;            &lt;li&gt;Stringent regulations on sugar consumption impacting sales.&lt;/li&gt;        &lt;/ul&gt;    &lt;/li&gt;    &lt;li&gt;Asia-Pacific:        &lt;ul&gt;            &lt;li&gt;Rapid urbanization and changing lifestyles fueling growth.&lt;/li&gt;            &lt;li&gt;Increasing disposable incomes leading to higher consumption.&lt;/li&gt;        &lt;/ul&gt;    &lt;/li&gt;    &lt;li&gt;Latin America:        &lt;ul&gt;            &lt;li&gt;Major sugar producers in the region influence global market prices.&lt;/li&gt;            &lt;li&gt;Growing trend for organic and natural sugars.&lt;/li&gt;        &lt;/ul&gt;    &lt;/li&gt;    &lt;li&gt;Middle East and Africa:        &lt;ul&gt;            &lt;li&gt;Emerging markets with a rising demand for confectionery products.&lt;/li&gt;            &lt;li&gt;Challenges in production capacities due to climatic factors.&lt;/li&gt;        &lt;/ul&gt;    &lt;/li&gt;&lt;/ul&gt;&lt;/p&gt;&lt;h2&gt;White Granulated Sugar Market Segmentation Insights&lt;/h2&gt;&lt;p&gt;The White Granulated Sugar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Granulated Sugar Market By Type&lt;/h3&gt;&lt;p&gt;&lt;ul&gt;&lt;li&gt;Crystal Sugar&lt;li&gt;  Soft Sugar&lt;/ul&gt;&lt;/p&gt;&lt;h3&gt;White Granulated Sugar Market By Application&lt;/h3&gt;&lt;p&gt;&lt;ul&gt;&lt;li&gt;Bakery&lt;li&gt;  Beverages&lt;li&gt;  Confectionery&lt;li&gt;  Ice Cream and Dairy&lt;li&gt;  Others&lt;/ul&gt;&lt;/p&gt;&lt;h2&gt;Leading Players in the Global White Granulated Sugar Market&lt;/h2&gt;&lt;p&gt;The global White Granulated Sugar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globally.&lt;/p&gt;&lt;p&gt;&lt;ul&gt;&lt;li&gt;Sudzucker &lt;/li&gt;&lt;li&gt; Tate &amp; Lyle &lt;/li&gt;&lt;li&gt; Imperial Sugar &lt;/li&gt;&lt;li&gt; Nordic Sugar A/S &lt;/li&gt;&lt;li&gt; C&amp;H Sugar &lt;/li&gt;&lt;li&gt; American Crystal Sugar &lt;/li&gt;&lt;li&gt; Cargill &lt;/li&gt;&lt;li&gt; Domino Sugar &lt;/li&gt;&lt;li&gt; Taikoo &lt;/li&gt;&lt;li&gt; Wholesome Sweeteners &lt;/li&gt;&lt;li&gt; Ganzhiyuan &lt;/li&gt;&lt;li&gt; Lotus Health Group&lt;/li&gt;&lt;/ul&gt;&lt;/p&gt;&lt;p&gt;&lt;strong&gt;Get Discount On The Purchase Of This Report @ &lt;a href="https://www.verifiedmarketreports.com/ask-for-discount/?rid=219928&amp;utm_source=Pulse-Glob6&amp;utm_medium=377"&gt;https://www.verifiedmarketreports.com/ask-for-discount/?rid=219928&amp;utm_source=Pulse-Glob6&amp;utm_medium=377&lt;/a&gt;&lt;/strong&gt;&lt;/p&gt;&lt;h2&gt;FAQs&lt;/h2&gt;&lt;p&gt;&lt;h2&gt;Frequently Asked Questions about the White Granulated Sugar Market&lt;/h1&gt;&lt;h2&gt;1. What is the current size of the white granulated sugar market?&lt;/div&gt;&lt;div&gt;&lt;/h2&gt;&lt;p&gt;The current size of the white granulated sugar market is estimated to be around X million metric tons.&lt;/p&gt;&lt;h2&gt;2. What are the key factors driving the growth of the white granulated sugar market?&lt;/div&gt;&lt;div&gt;&lt;/h2&gt;&lt;p&gt;The growth of the white granulated sugar market is primarily driven by increasing demand from the food and beverage industry, as well as the expanding use of sugar in the pharmaceutical and cosmetic industries.&lt;/p&gt;&lt;h2&gt;3. What are the major challenges faced by the white granulated sugar market?&lt;/div&gt;&lt;div&gt;&lt;/h2&gt;&lt;p&gt;The white granulated sugar market is facing challenges such as fluctuating raw material prices, increasing competition from alternative sweeteners, and government regulations on sugar consumption.&lt;/p&gt;&lt;h2&gt;4. Which regions are expected to offer lucrative opportunities in the white granulated sugar market?&lt;/div&gt;&lt;div&gt;&lt;/h2&gt;&lt;p&gt;Regions such as Asia Pacific and Latin America are expected to offer lucrative opportunities in the white granulated sugar market due to the growing population and increasing disposable incomes.&lt;/p&gt;&lt;h2&gt;5. What is the current market share of the top white granulated sugar manufacturers?&lt;/div&gt;&lt;div&gt;&lt;/h2&gt;&lt;p&gt;The top white granulated sugar manufacturers collectively hold approximately X% of the market share.&lt;/p&gt;&lt;h2&gt;6. What are the key trends shaping the white granulated sugar market?&lt;/div&gt;&lt;div&gt;&lt;/h2&gt;&lt;p&gt;Key trends in the white granulated sugar market include the increasing demand for organic and non-GMO sugar, as well as the growing popularity of sugar-free and low-calorie sweeteners.&lt;/p&gt;&lt;h2&gt;7. What is the forecast for the white granulated sugar market in the next five years?&lt;/div&gt;&lt;div&gt;&lt;/h2&gt;&lt;p&gt;The white granulated sugar market is expected to grow at a CAGR of X% over the next five years, reaching a market value of approximately X million metric tons by 2025.&lt;/p&gt;&lt;h2&gt;8. What are the major distribution channels for white granulated sugar?&lt;/div&gt;&lt;div&gt;&lt;/h2&gt;&lt;p&gt;The major distribution channels for white granulated sugar include supermarkets/hypermarkets, convenience stores, online retail, and foodservice/hospitality sector.&lt;/p&gt;&lt;h2&gt;9. What are the key applications of white granulated sugar?&lt;/div&gt;&lt;div&gt;&lt;/h2&gt;&lt;p&gt;White granulated sugar is widely used in applications such as food and beverage manufacturing, bakery and confectionery, pharmaceuticals, and personal care products.&lt;/p&gt;&lt;h2&gt;10. What are the regulations governing the white granulated sugar market?&lt;/div&gt;&lt;div&gt;&lt;/h2&gt;&lt;p&gt;The white granulated sugar market is governed by regulations related to sugar labeling, quality standards, and import/export restrictions in various countries.&lt;/p&gt;&lt;h2&gt;11. How are market players responding to the growing consumer demand for sustainable and ethically sourced sugar?&lt;/div&gt;&lt;div&gt;&lt;/h2&gt;&lt;p&gt;Market players are increasingly adopting sustainable sourcing practices, participating in fair trade initiatives, and obtaining certifications such as Bonsucro and Fairtrade to meet consumer demand for ethically sourced sugar.&lt;/p&gt;&lt;h2&gt;12. How is the white granulated sugar industry impacted by international trade policies and tariffs?&lt;/div&gt;&lt;div&gt;&lt;/h2&gt;&lt;p&gt;The industry is impacted by international trade policies and tariffs that may affect sugar imports and exports between major producing and consuming countries.&lt;/p&gt;&lt;h2&gt;13. What are the key technological advancements shaping the white granulated sugar market?&lt;/div&gt;&lt;div&gt;&lt;/h2&gt;&lt;p&gt;Technological advancements such as automation in sugar processing, innovations in sugar crystallization and refining techniques, and advancements in sugar packaging are shaping the white granulated sugar market.&lt;/p&gt;&lt;h2&gt;14. How is the white granulated sugar market affected by fluctuations in sugar prices?&lt;/div&gt;&lt;div&gt;&lt;/h2&gt;&lt;p&gt;Fluctuations in sugar prices can impact the profitability of market players, affect consumer purchasing behavior, and create uncertainty in the market, leading to strategic pricing and supply chain management challenges.&lt;/p&gt;&lt;h2&gt;15. What are the opportunities for investment in the white granulated sugar market?&lt;/div&gt;&lt;div&gt;&lt;/h2&gt;&lt;p&gt;Opportunities for investment in the white granulated sugar market include expansion into emerging markets, diversification into value-added sugar products, investment in sustainable sugar production, and strategic partnerships with sugar suppliers.&lt;/p&gt;&lt;h2&gt;16. How is consumer awareness about the health effects of sugar consumption impacting the white granulated sugar market?&lt;/div&gt;&lt;div&gt;&lt;/h2&gt;&lt;p&gt;Increasing consumer awareness about the health effects of sugar consumption is driving demand for sugar alternatives, prompting product reformulations, and influencing marketing strategies in the white granulated sugar market.&lt;/p&gt;&lt;h2&gt;17. What are the key sustainability initiatives undertaken by major players in the white granulated sugar market?&lt;/div&gt;&lt;div&gt;&lt;/h2&gt;&lt;p&gt;Major players in the white granulated sugar market are undertaking sustainability initiatives such as reducing water and energy usage in sugar production, promoting responsible land use, and investing in renewable energy sources.&lt;/p&gt;&lt;h2&gt;18. How does climate change and environmental factors impact the white granulated sugar market?&lt;/div&gt;&lt;div&gt;&lt;/h2&gt;&lt;p&gt;Climate change and environmental factors can affect sugar crop yields, production costs, and supply chain logistics, leading to market volatility and influencing long-term sustainability strategies in the white granulated sugar market.&lt;/p&gt;&lt;h2&gt;19. What are the key consumer preferences and purchasing patterns in the white granulated sugar market?&lt;/div&gt;&lt;div&gt;&lt;/h2&gt;&lt;p&gt;Consumer preferences and purchasing patterns in the white granulated sugar market include a demand for natural and clean label sugars, interest in premium and specialty sugars, and a shift towards online and convenient sugar purchasing options.&lt;/p&gt;&lt;h2&gt;20. How is the white granulated sugar market impacted by global sugar consumption trends?&lt;/div&gt;&lt;div&gt;&lt;/h2&gt;&lt;p&gt;The white granulated sugar market is impacted by global sugar consumption trends, including changing dietary habits, preferences for healthier sweeteners, and shifts in sugar usage in various food and beverage categories.&lt;/p&gt;&lt;/body&gt;&lt;/html&gt;&lt;/p&gt;&lt;p&gt;&lt;strong&gt;For More Information or Query, Visit @ &lt;a href="https://www.verifiedmarketreports.com/product/white-granulated-sugar-market/"&gt;https://www.verifiedmarketreports.com/product/white-granulated-sugar-market/&lt;/a&gt;&lt;/strong&gt;&lt;/p&gt;&lt;p&gt;&lt;strong&gt;About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</si>
  <si>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href="https://www.verifiedmarketreports.com/download-sample/?rid=219958&amp;utm_source=Pulse-Glob6&amp;utm_medium=377" target="_blank"&gt;White Feather Broiler Market Market size was valued at USD 25 Billion in 2022 and is projected to reach USD 35 Billion by 2030, growing at a CAGR of 5.0% from 2024 to 2030.&lt;/strong&gt;&lt;/span&gt;&lt;/p&gt;&lt;/p&gt;&lt;/blockquote&gt;&lt;h2&gt;White Feather Broiler Market Overview&lt;/h2&gt;&lt;p&gt;The White Feather Broiler market has witnessed significant growth in recent years, driven by an increasing demand for poultry products globally. As consumers become more health-conscious and seek protein-rich food options, the demand for broiler chicken continues to rise. Furthermore, advancements in breeding technology and farming practices have enhanced the efficiency of broiler production, leading to a steady supply in the market. However, this growth also faces challenges such as fluctuating feed costs and regulatory hurdles. Overall, the White Feather Broiler market presents various opportunities for stakeholders from producers to retailers.&lt;/p&gt;&lt;p&gt;&lt;p&gt;&lt;strong&gt;Download Full PDF Sample Copy of White Feather Broiler Market Report @ &lt;a href="https://www.verifiedmarketreports.com/download-sample/?rid=219958&amp;utm_source=Pulse-Glob6&amp;utm_medium=377"&gt;https://www.verifiedmarketreports.com/download-sample/?rid=219958&amp;utm_source=Pulse-Glob6&amp;utm_medium=377&lt;/a&gt;&lt;/strong&gt;&lt;/p&gt;&lt;/p&gt;&lt;h2&gt;Dynamics&lt;/h2&gt;&lt;ul&gt;    &lt;li&gt;Increasing Global Population: The rising population catalyzes an increase in protein demand.&lt;/li&gt;    &lt;li&gt;Health Awareness: Consumers are opting for lean protein sources, boosting broiler chicken sales.&lt;/li&gt;    &lt;li&gt;Technological Advancements: Innovative breeding and farming technologies enhance productivity.&lt;/li&gt;    &lt;li&gt;Urbanization Trends: With more people relocating to urban areas, the demand for convenient protein sources rises.&lt;/li&gt;&lt;/ul&gt;&lt;h2&gt;Key Drivers and Challenges&lt;/h2&gt;&lt;ul&gt;    &lt;li&gt;Key Drivers:        &lt;ul&gt;            &lt;li&gt;Growing Fast Food Industry: The booming fast-food sector relies heavily on broiler chicken.&lt;/li&gt;            &lt;li&gt;Sustainable Farming Practices: Increasing focus on environmentally friendly farming fuels market growth.&lt;/li&gt;            &lt;li&gt;Export Opportunities: Expanding international trade agreements foster market participation.&lt;/li&gt;        &lt;/ul&gt;    &lt;/li&gt;    &lt;li&gt;Challenges:        &lt;ul&gt;            &lt;li&gt;Feed Price Volatility: Fluctuating costs of feed ingredients impact overall profitability.&lt;/li&gt;            &lt;li&gt;Regulatory Compliance: Stringent regulations can hinder operational flexibility for producers.&lt;/li&gt;            &lt;li&gt;Disease Management: Outbreaks of poultry diseases pose significant risks to production levels.&lt;/li&gt;        &lt;/ul&gt;    &lt;/li&gt;&lt;/ul&gt;&lt;h2&gt;Region Analysis&lt;/h2&gt;&lt;ul&gt;    &lt;li&gt;North America: Dominates the market due to advanced production systems and high per capita consumption.&lt;/li&gt;    &lt;li&gt;Europe: Strong demand driven by health trends and high-quality standards in poultry farming.&lt;/li&gt;    &lt;li&gt;Asia-Pacific: The fastest-growing region, driven by rising incomes and a shift towards protein-rich diets.&lt;/li&gt;    &lt;li&gt;Latin America: Emerging market with increasing investment in poultry infrastructure and technology.&lt;/li&gt;&lt;/ul&gt;&lt;/p&gt;&lt;h2&gt;White Feather Broiler Market Segmentation Insights&lt;/h2&gt;&lt;p&gt;The White Feather Broiler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Feather Broiler Market By Type&lt;/h3&gt;&lt;p&gt;&lt;ul&gt;&lt;li&gt;Fresh Broiler&lt;li&gt;  Frozen Broiler&lt;/ul&gt;&lt;/p&gt;&lt;h3&gt;White Feather Broiler Market By Application&lt;/h3&gt;&lt;p&gt;&lt;ul&gt;&lt;li&gt;Online Sales&lt;li&gt;  Offline Sales&lt;/ul&gt;&lt;/p&gt;&lt;h2&gt;Leading Players in the Global White Feather Broiler Market&lt;/h2&gt;&lt;p&gt;The global White Feather Broiler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globally.&lt;/p&gt;&lt;p&gt;&lt;ul&gt;&lt;li&gt;Tyson &lt;/li&gt;&lt;li&gt; Grimaud &lt;/li&gt;&lt;li&gt; EW &lt;/li&gt;&lt;li&gt; Hubbard &lt;/li&gt;&lt;li&gt; White Feather Farms Ohio &lt;/li&gt;&lt;li&gt; Licking County Chamber of Commerce &lt;/li&gt;&lt;li&gt; Feather Lover Farms &lt;/li&gt;&lt;li&gt; Sunner &lt;/li&gt;&lt;li&gt; Fovo Food &lt;/li&gt;&lt;li&gt; Yisheng &lt;/li&gt;&lt;li&gt; Minhe &lt;/li&gt;&lt;li&gt; Xiantan&lt;/li&gt;&lt;/ul&gt;&lt;/p&gt;&lt;p&gt;&lt;strong&gt;Get Discount On The Purchase Of This Report @ &lt;a href="https://www.verifiedmarketreports.com/ask-for-discount/?rid=219958&amp;utm_source=Pulse-Glob6&amp;utm_medium=377"&gt;https://www.verifiedmarketreports.com/ask-for-discount/?rid=219958&amp;utm_source=Pulse-Glob6&amp;utm_medium=377&lt;/a&gt;&lt;/strong&gt;&lt;/p&gt;&lt;h2&gt;FAQs&lt;/h2&gt;&lt;p&gt;&lt;h2&gt;Frequently Asked Questions about the White Feather Broiler Market&lt;/h1&gt;&lt;h2&gt;1. What is the White Feather Broiler Market?&lt;/div&gt;&lt;div&gt;&lt;/h2&gt;&lt;p&gt;The White Feather Broiler Market is a segment of the poultry industry that focuses on the production and sale of White Feather Broiler chickens, which are known for their fast growth and high meat yield.&lt;/p&gt;&lt;h2&gt;2. What are the key factors driving the growth of the White Feather Broiler Market?&lt;/div&gt;&lt;div&gt;&lt;/h2&gt;&lt;p&gt;The increasing demand for high-quality poultry meat, technological advancements in broiler farming, and rising consumer awareness about the nutritional benefits of white feather broiler meat are the key factors driving the growth of the market.&lt;/p&gt;&lt;h2&gt;3. What are the major challenges faced by the White Feather Broiler Market?&lt;/div&gt;&lt;div&gt;&lt;/h2&gt;&lt;p&gt;The market faces challenges such as disease outbreaks, increasing competition, and fluctuating prices of feed and raw materials.&lt;/p&gt;&lt;h2&gt;4. What are the current trends in the White Feather Broiler Market?&lt;/div&gt;&lt;div&gt;&lt;/h2&gt;&lt;p&gt;Some of the current trends in the market include the adoption of sustainable and ethical practices in broiler farming, the use of technology to improve production efficiency, and the growing popularity of organic and free-range white feather broiler meat.&lt;/p&gt;&lt;h2&gt;5. What is the market segmentation of the White Feather Broiler Market?&lt;/div&gt;&lt;div&gt;&lt;/h2&gt;&lt;p&gt;The market can be segmented based on product type, distribution channel, and region.&lt;/p&gt;&lt;h2&gt;6. What are the key regions driving the demand for White Feather Broiler meat?&lt;/div&gt;&lt;div&gt;&lt;/h2&gt;&lt;p&gt;The demand for White Feather Broiler meat is particularly high in Asia Pacific, North America, and Europe.&lt;/p&gt;&lt;h2&gt;7. Who are the major players in the White Feather Broiler Market?&lt;/div&gt;&lt;div&gt;&lt;/h2&gt;&lt;p&gt;Some of the major players in the market include Tyson Foods, Inc., Cargill, Incorporated, and JBS S.A.&lt;/p&gt;&lt;h2&gt;8. What are the main products offered in the White Feather Broiler Market?&lt;/div&gt;&lt;div&gt;&lt;/h2&gt;&lt;p&gt;The main products offered in the market include whole white feather broiler chickens, white feather broiler meat cuts, and processed white feather broiler meat products.&lt;/p&gt;&lt;h2&gt;9. What is the market outlook for the White Feather Broiler Market?&lt;/div&gt;&lt;div&gt;&lt;/h2&gt;&lt;p&gt;The market is expected to witness steady growth in the coming years, driven by increasing consumer demand for white feather broiler meat and the expansion of broiler farming operations.&lt;/p&gt;&lt;h2&gt;10. What are the regulations and policies impacting the White Feather Broiler Market?&lt;/div&gt;&lt;div&gt;&lt;/h2&gt;&lt;p&gt;The market is influenced by regulations and policies related to food safety, animal welfare, and environmental sustainability.&lt;/p&gt;&lt;h2&gt;11. What are the key opportunities in the White Feather Broiler Market?&lt;/div&gt;&lt;div&gt;&lt;/h2&gt;&lt;p&gt;Opportunities in the market include the development of new white feather broiler breeds, the expansion of distribution networks, and the introduction of value-added white feather broiler products.&lt;/p&gt;&lt;h2&gt;12. What are the technological advancements shaping the White Feather Broiler Market?&lt;/div&gt;&lt;div&gt;&lt;/h2&gt;&lt;p&gt;Advancements in genetics, nutrition, and farm management technologies are shaping the production and marketing of white feather broiler meat.&lt;/p&gt;&lt;h2&gt;13. How does consumer behavior impact the White Feather Broiler Market?&lt;/div&gt;&lt;div&gt;&lt;/h2&gt;&lt;p&gt;Changing consumer preferences towards lean and healthy protein sources are driving the demand for white feather broiler meat.&lt;/p&gt;&lt;h2&gt;14. What are the key factors influencing the pricing of White Feather Broiler products?&lt;/div&gt;&lt;div&gt;&lt;/h2&gt;&lt;p&gt;Factors such as feed costs, labor expenses, market demand, and government regulations impact the pricing of white feather broiler products.&lt;/p&gt;&lt;h2&gt;15. How is the White Feather Broiler Market responding to environmental concerns?&lt;/div&gt;&lt;div&gt;&lt;/h2&gt;&lt;p&gt;The market is adopting sustainable farming practices and exploring eco-friendly packaging options to address environmental concerns.&lt;/p&gt;&lt;h2&gt;16. What are the trade dynamics influencing the White Feather Broiler Market?&lt;/div&gt;&lt;div&gt;&lt;/h2&gt;&lt;p&gt;Trade agreements, tariffs, and import/export regulations have a significant impact on the global trade of white feather broiler meat.&lt;/p&gt;&lt;h2&gt;17. What are the growth prospects for the White Feather Broiler Market in emerging economies?&lt;/div&gt;&lt;div&gt;&lt;/h2&gt;&lt;p&gt;The market is expected to witness significant growth in emerging economies due to rising disposable incomes and changing dietary preferences.&lt;/p&gt;&lt;h2&gt;18. How do health and wellness trends impact the White Feather Broiler Market?&lt;/div&gt;&lt;div&gt;&lt;/h2&gt;&lt;p&gt;Health and wellness trends, such as the focus on protein-rich diets and clean eating, are driving the demand for white feather broiler meat.&lt;/p&gt;&lt;h2&gt;19. How do demographic trends influence the White Feather Broiler Market?&lt;/div&gt;&lt;div&gt;&lt;/h2&gt;&lt;p&gt;Changes in population demographics, such as urbanization and an ageing population, impact the consumption patterns of white feather broiler meat.&lt;/p&gt;&lt;h2&gt;20. What are the investment opportunities in the White Feather Broiler Market?&lt;/div&gt;&lt;div&gt;&lt;/h2&gt;&lt;p&gt;Investment opportunities in the market include the expansion of broiler farming operations, the development of value-added products, and the adoption of innovative technologies for production and distribution.&lt;/p&gt;&lt;/body&gt;&lt;/html&gt;&lt;/p&gt;&lt;p&gt;&lt;strong&gt;For More Information or Query, Visit @ &lt;a href="https://www.verifiedmarketreports.com/product/white-feather-broiler-market/"&gt;https://www.verifiedmarketreports.com/product/white-feather-broiler-market/&lt;/a&gt;&lt;/strong&gt;&lt;/p&gt;&lt;p&gt;&lt;strong&gt;About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</si>
  <si>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href="https://www.verifiedmarketreports.com/download-sample/?rid=219962&amp;utm_source=Pulse-Glob6&amp;utm_medium=377" target="_blank"&gt;White EVA Film for Photovoltaic Market size was valued at USD 1.2 Billion in 2022 and is projected to reach USD 2.4 Billion by 2030, growing at a CAGR of 9.1% from 2024 to 2030.&lt;/strong&gt;&lt;/span&gt;&lt;/p&gt;&lt;/p&gt;&lt;/blockquote&gt;&lt;h2&gt;White EVA Film for Photovoltaic Market Overview&lt;/h2&gt;&lt;p&gt;The White EVA Film for Photovoltaic market has been gaining traction as demand for renewable energy sources continues to rise. As an essential component in solar panel production, EVA (ethylene-vinyl acetate) film plays a critical role in encapsulating photovoltaic cells. With technological advancements, the market is witnessing innovations aimed at improving efficiency, longevity, and cost-effectiveness of solar modules. The increasing global emphasis on sustainable energy solutions is driving the expanded adoption of solar technology, thereby bolstering the demand for White EVA Film.&lt;/p&gt;&lt;p&gt;&lt;p&gt;&lt;strong&gt;Download Full PDF Sample Copy of White EVA Film for Photovoltaic Market Report @ &lt;a href="https://www.verifiedmarketreports.com/download-sample/?rid=219962&amp;utm_source=Pulse-Glob6&amp;utm_medium=377"&gt;https://www.verifiedmarketreports.com/download-sample/?rid=219962&amp;utm_source=Pulse-Glob6&amp;utm_medium=377&lt;/a&gt;&lt;/strong&gt;&lt;/p&gt;&lt;/p&gt;&lt;h2&gt;Market Dynamics&lt;/h2&gt;&lt;ul&gt;   &lt;li&gt;Advancements in solar technology enhancing efficiency and lowering costs.&lt;/li&gt;   &lt;li&gt;Government policies promoting renewable energy adoption and installations.&lt;/li&gt;   &lt;li&gt;Growing eco-consciousness among corporations and consumers driving demand for solar energy systems.&lt;/li&gt;   &lt;li&gt;Potential supply chain disruptions affecting manufacturing and distribution.&lt;/li&gt;&lt;/ul&gt;&lt;h2&gt;Key Drivers and Challenges&lt;/h2&gt;&lt;ul&gt;   &lt;li&gt;&lt;strong&gt;Key Drivers:&lt;/strong&gt;      &lt;ul&gt;         &lt;li&gt;Rising investments in solar energy projects across emerging and developed economies.&lt;/li&gt;         &lt;li&gt;Increased focus on reducing carbon footprints and meeting sustainability targets.&lt;/li&gt;         &lt;li&gt;Technological innovations improving the efficiency and lifespan of solar panels.&lt;/li&gt;      &lt;/ul&gt;   &lt;/li&gt;   &lt;li&gt;&lt;strong&gt;Challenges:&lt;/strong&gt;      &lt;ul&gt;         &lt;li&gt;Price volatility in raw materials impacting production costs.&lt;/li&gt;         &lt;li&gt;Competition from alternative materials that may offer similar benefits.&lt;/li&gt;         &lt;li&gt;Regulatory constraints and trade issues affecting international shipments.&lt;/li&gt;      &lt;/ul&gt;   &lt;/li&gt;&lt;/ul&gt;&lt;h2&gt;Regional Insights&lt;/h2&gt;&lt;ul&gt;   &lt;li&gt;&lt;strong&gt;North America:&lt;/strong&gt; Strong growth driven by governmental incentives and policies aimed at expanding renewable energy sources.&lt;/li&gt;   &lt;li&gt;&lt;strong&gt;Europe:&lt;/strong&gt; Leading the market with significant investments in solar technology and ambitious renewable energy targets scheduled for 2030 and beyond.&lt;/li&gt;   &lt;li&gt;&lt;strong&gt;Asia Pacific:&lt;/strong&gt; Rapid expansion in solar installations, particularly in countries like China and India, boosting demand for EVA film significantly.&lt;/li&gt;   &lt;li&gt;&lt;strong&gt;Latin America:&lt;/strong&gt; Emerging market potential with increasing investments in solar projects due to abundant sunlight and favorable climate conditions.&lt;/li&gt;   &lt;li&gt;&lt;strong&gt;Middle East and Africa:&lt;/strong&gt; Growing solar power initiatives due to high solar irradiation levels, aiding in the market's expansion.&lt;/li&gt;&lt;/ul&gt;&lt;/p&gt;&lt;h2&gt;White EVA Film for Photovoltaic Market Segmentation Insights&lt;/h2&gt;&lt;p&gt;The White EVA Film for Photovoltaic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EVA Film for Photovoltaic Market By Type&lt;/h3&gt;&lt;p&gt;&lt;ul&gt;&lt;li&gt;Conventional Cure&lt;li&gt;  Fast Cure&lt;li&gt;  Ultra Fast Cure&lt;/ul&gt;&lt;/p&gt;&lt;h3&gt;White EVA Film for Photovoltaic Market By Application&lt;/h3&gt;&lt;p&gt;&lt;ul&gt;&lt;li&gt;Photovoltaic Double Glass Module&lt;li&gt;  Photovoltaic Single Glass Module&lt;/ul&gt;&lt;/p&gt;&lt;h2&gt;Leading Players in the Global White EVA Film for Photovoltaic Market&lt;/h2&gt;&lt;p&gt;The global White EVA Film for Photovoltaic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globally.&lt;/p&gt;&lt;p&gt;&lt;ul&gt;&lt;li&gt;Hangzhou First Applied Material &lt;/li&gt;&lt;li&gt; STR &lt;/li&gt;&lt;li&gt; Mitsui Chemicals &lt;/li&gt;&lt;li&gt; Bridgestone Corporation &lt;/li&gt;&lt;li&gt; Solutia &lt;/li&gt;&lt;li&gt; Shanghai HIUV New Material &lt;/li&gt;&lt;li&gt; Shanghai Tianyang &lt;/li&gt;&lt;li&gt; Sveck &lt;/li&gt;&lt;li&gt; Guangzhou Lushan New Materials &lt;/li&gt;&lt;li&gt; CYBRID &lt;/li&gt;&lt;li&gt; Betterial &lt;/li&gt;&lt;li&gt; Tianjin Caida New Materials Technology &lt;/li&gt;&lt;li&gt; Zhejiang Dilong Photoelectric Material &lt;/li&gt;&lt;li&gt; Sinopont&lt;/li&gt;&lt;/ul&gt;&lt;/p&gt;&lt;p&gt;&lt;strong&gt;Get Discount On The Purchase Of This Report @ &lt;a href="https://www.verifiedmarketreports.com/ask-for-discount/?rid=219962&amp;utm_source=Pulse-Glob6&amp;utm_medium=377"&gt;https://www.verifiedmarketreports.com/ask-for-discount/?rid=219962&amp;utm_source=Pulse-Glob6&amp;utm_medium=377&lt;/a&gt;&lt;/strong&gt;&lt;/p&gt;&lt;h2&gt;FAQs&lt;/h2&gt;&lt;p&gt;  &lt;h2&gt;White EVA Film for Photovoltaic Market FAQs&lt;/h1&gt;    &lt;h2&gt;1. What is EVA film used for in the photovoltaic industry?&lt;/div&gt;&lt;div&gt;&lt;/h2&gt;  &lt;p&gt;EVA film is used as a encapsulant in photovoltaic modules to protect the solar cells from environmental factors.&lt;/p&gt;    &lt;h2&gt;2. What is the market size of the white EVA film for photovoltaic industry?&lt;/div&gt;&lt;div&gt;&lt;/h2&gt;  &lt;p&gt;The market size is estimated to be $XX million in 2020 and is projected to reach $XX million by 2025.&lt;/p&gt;    &lt;h2&gt;3. What are the key driving factors for the growth of the white EVA film for photovoltaic market?&lt;/div&gt;&lt;div&gt;&lt;/h2&gt;  &lt;p&gt;The increasing demand for solar energy, government incentives for renewable energy, and technological advancements in photovoltaic modules are the key driving factors.&lt;/p&gt;    &lt;h2&gt;4. Who are the major players in the white EVA film for photovoltaic market?&lt;/div&gt;&lt;div&gt;&lt;/h2&gt;  &lt;p&gt;The major players include Company A, Company B, Company C, and Company D.&lt;/p&gt;    &lt;h2&gt;5. What are the different types of white EVA film available in the market?&lt;/div&gt;&lt;div&gt;&lt;/h2&gt;  &lt;p&gt;The different types include standard white EVA film, anti-blooming white EVA film, and cross-linkable white EVA film.&lt;/p&gt;    &lt;h2&gt;6. What are the key challenges faced by the white EVA film for photovoltaic market?&lt;/div&gt;&lt;div&gt;&lt;/h2&gt;  &lt;p&gt;The key challenges include competition from alternative encapsulants and volatility in raw material prices.&lt;/p&gt;    &lt;h2&gt;7. What is the market share of white EVA film compared to other encapsulants in the photovoltaic industry?&lt;/div&gt;&lt;div&gt;&lt;/h2&gt;  &lt;p&gt;White EVA film holds a market share of approximately XX% compared to other encapsulants.&lt;/p&gt;    &lt;h2&gt;8. What are the regional markets with the highest demand for white EVA film?&lt;/div&gt;&lt;div&gt;&lt;/h2&gt;  &lt;p&gt;The regional markets with the highest demand include Asia-Pacific, North America, and Europe.&lt;/p&gt;    &lt;h2&gt;9. What is the expected growth rate of the white EVA film for photovoltaic market in the next five years?&lt;/div&gt;&lt;div&gt;&lt;/h2&gt;  &lt;p&gt;The market is expected to grow at a CAGR of XX% from 2020 to 2025.&lt;/p&gt;    &lt;h2&gt;10. What are the key trends influencing the white EVA film for photovoltaic market?&lt;/div&gt;&lt;div&gt;&lt;/h2&gt;  &lt;p&gt;The key trends include the shift towards thinner and lighter modules, advancements in EVA film technology, and increasing investments in solar energy projects.&lt;/p&gt;    &lt;h2&gt;11. What are the opportunities for market expansion in the white EVA film for photovoltaic industry?&lt;/div&gt;&lt;div&gt;&lt;/h2&gt;  &lt;p&gt;The opportunities include expansion in emerging markets, development of innovative products, and strategic partnerships with solar module manufacturers.&lt;/p&gt;    &lt;h2&gt;12. What is the impact of COVID-19 on the white EVA film for photovoltaic market?&lt;/div&gt;&lt;div&gt;&lt;/h2&gt;  &lt;p&gt;The market experienced a temporary decline in demand due to supply chain disruptions and project delays, but is expected to recover in the coming years.&lt;/p&gt;    &lt;h2&gt;13. What are the regulatory policies impacting the white EVA film for photovoltaic market?&lt;/div&gt;&lt;div&gt;&lt;/h2&gt;  &lt;p&gt;The regulatory policies include feed-in tariffs, renewable energy targets, and product certification requirements.&lt;/p&gt;    &lt;h2&gt;14. What are the innovations and advancements in white EVA film technology?&lt;/div&gt;&lt;div&gt;&lt;/h2&gt;  &lt;p&gt;The innovations include improved adhesion properties, self-healing capabilities, and enhanced UV resistance.&lt;/p&gt;    &lt;h2&gt;15. What is the cost structure of white EVA film production?&lt;/div&gt;&lt;div&gt;&lt;/h2&gt;  &lt;p&gt;The cost structure includes raw material costs, manufacturing expenses, and distribution and marketing costs.&lt;/p&gt;    &lt;h2&gt;16. What are the key sustainability initiatives in the white EVA film for photovoltaic industry?&lt;/div&gt;&lt;div&gt;&lt;/h2&gt;  &lt;p&gt;The initiatives include the use of recycled materials, reduction of carbon footprint, and environmentally friendly production processes.&lt;/p&gt;    &lt;h2&gt;17. What are the market opportunities for new entrants in the white EVA film for photovoltaic industry?&lt;/div&gt;&lt;div&gt;&lt;/h2&gt;  &lt;p&gt;The opportunities include the growing demand for solar energy, untapped markets in developing countries, and increasing collaborations with module manufacturers.&lt;/p&gt;    &lt;h2&gt;18. What is the competitive landscape of the white EVA film for photovoltaic market?&lt;/div&gt;&lt;div&gt;&lt;/h2&gt;  &lt;p&gt;The competitive landscape includes market consolidation, strategic alliances, and product differentiation strategies.&lt;/p&gt;    &lt;h2&gt;19. What are the investment prospects in the white EVA film for photovoltaic market?&lt;/div&gt;&lt;div&gt;&lt;/h2&gt;  &lt;p&gt;The investment prospects include opportunities for venture capital funding, mergers and acquisitions, and R&amp;D partnerships.&lt;/p&gt;    &lt;h2&gt;20. What are the market projections for white EVA film in the next decade?&lt;/div&gt;&lt;div&gt;&lt;/h2&gt;  &lt;p&gt;The market is projected to witness steady growth driven by the increasing adoption of solar energy and technological advancements in EVA film properties.&lt;/p&gt;&lt;/body&gt;&lt;/html&gt;&lt;/p&gt;&lt;p&gt;&lt;strong&gt;For More Information or Query, Visit @ &lt;a href="https://www.verifiedmarketreports.com/product/white-eva-film-for-photovoltaic-market/"&gt;https://www.verifiedmarketreports.com/product/white-eva-film-for-photovoltaic-market/&lt;/a&gt;&lt;/strong&gt;&lt;/p&gt;&lt;p&gt;&lt;strong&gt;About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</si>
  <si>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href="https://www.verifiedmarketreports.com/download-sample/?rid=219972&amp;utm_source=Pulse-Glob6&amp;utm_medium=377" target="_blank"&gt;White Crystal Jewelry Market size was valued at USD 3.5 Billion in 2022 and is projected to reach USD 5.2 Billion by 2030, growing at a CAGR of 6.6% from 2024 to 2030.&lt;/strong&gt;&lt;/span&gt;&lt;/p&gt;&lt;/p&gt;&lt;/blockquote&gt;&lt;h2&gt;White Crystal Jewelry Market Overview&lt;/h2&gt;&lt;p&gt;The white crystal jewelry market has been experiencing a significant surge in popularity due to its aesthetic appeal and symbolic meanings associated with purity, clarity, and positive energy. This market encompasses a wide range of products, including necklaces, bracelets, rings, and earrings that utilize various types of white crystals such as diamonds, quartz, and opal. The increasing consumer preference for unique and trendy jewelry, identified as a fashion statement, is driving the growth of this market. Additionally, the rise in disposable incomes and a growing inclination towards luxury goods are crucial factors to consider for businesses operating in this space.&lt;/p&gt;&lt;p&gt;&lt;p&gt;&lt;strong&gt;Download Full PDF Sample Copy of White Crystal Jewelry Market Report @ &lt;a href="https://www.verifiedmarketreports.com/download-sample/?rid=219972&amp;utm_source=Pulse-Glob6&amp;utm_medium=377"&gt;https://www.verifiedmarketreports.com/download-sample/?rid=219972&amp;utm_source=Pulse-Glob6&amp;utm_medium=377&lt;/a&gt;&lt;/strong&gt;&lt;/p&gt;&lt;/p&gt;&lt;h2&gt;Market Dynamics&lt;/h2&gt;&lt;ul&gt;    &lt;li&gt;Growing awareness of the healing properties attributed to white crystals.&lt;/li&gt;    &lt;li&gt;Rising demand for sustainable and ethically sourced jewelry.&lt;/li&gt;    &lt;li&gt;Influence of social media and celebrity endorsements promoting white crystal jewelry.&lt;/li&gt;    &lt;li&gt;Technological advances in jewelry manufacturing supporting innovation in designs.&lt;/li&gt;&lt;/ul&gt;&lt;h2&gt;Key Drivers and Challenges&lt;/h2&gt;&lt;ul&gt;    &lt;li&gt;Drivers:&lt;/li&gt;    &lt;li&gt;Increasing consumer trends towards self-expression through personalized jewelry.&lt;/li&gt;    &lt;li&gt;Surging online retail and e-commerce platforms facilitating purchasing processes.&lt;/li&gt;    &lt;li&gt;Growth in the wedding and engagement jewelry market directly benefiting white crystal jewelry sales.&lt;/li&gt;    &lt;li&gt;Challenges:&lt;/li&gt;    &lt;li&gt;Intense competition from alternative types of jewelry such as gold and silver.&lt;/li&gt;    &lt;li&gt;Market saturation in developed regions may limit growth potential.&lt;/li&gt;    &lt;li&gt;Fluctuations in the prices of raw materials affecting end-product pricing.&lt;/li&gt;&lt;/ul&gt;&lt;h2&gt;Regional Insights&lt;/h2&gt;&lt;ul&gt;    &lt;li&gt;North America: Recognized as a leading market, driven by high disposable incomes and strong consumer spending on luxury items.&lt;/li&gt;    &lt;li&gt;Europe: Significant growth due to cultural affinity towards jewelry, particularly in countries like Italy and France.&lt;/li&gt;    &lt;li&gt;Asia-Pacific: Rapid urbanization and a growing middle class create substantial opportunities for market growth, especially in China and India.&lt;/li&gt;    &lt;li&gt;Latin America: Emerging market with increasing interest in fashion jewelry, although the economic instability poses a slight challenge.&lt;/li&gt;    &lt;li&gt;Middle East and Africa: Growing luxury sector presents unique opportunities, with increasing spending power among affluent consumers.&lt;/li&gt;&lt;/ul&gt;&lt;/p&gt;&lt;h2&gt;White Crystal Jewelry Market Segmentation Insights&lt;/h2&gt;&lt;p&gt;The White Crystal Jewelry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Crystal Jewelry Market By Type&lt;/h3&gt;&lt;p&gt;&lt;ul&gt;&lt;li&gt;Pendant&lt;li&gt;  Bracelet&lt;li&gt;  Ring&lt;li&gt;  Others&lt;/ul&gt;&lt;/p&gt;&lt;h3&gt;White Crystal Jewelry Market By Application&lt;/h3&gt;&lt;p&gt;&lt;ul&gt;&lt;li&gt;Jewelry Shop&lt;li&gt;  Online Sale&lt;li&gt;  Others&lt;/ul&gt;&lt;/p&gt;&lt;h2&gt;Leading Players in the Global White Crystal Jewelry Market&lt;/h2&gt;&lt;p&gt;The global White Crystal Jewelry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globally.&lt;/p&gt;&lt;p&gt;&lt;ul&gt;&lt;li&gt;CILINGGE &lt;/li&gt;&lt;li&gt; ISTONE &lt;/li&gt;&lt;li&gt; CHU YUAN &lt;/li&gt;&lt;li&gt; SHIYUEZHUBAO &lt;/li&gt;&lt;li&gt; YUYOUQING &lt;/li&gt;&lt;li&gt; SHICHUANBAISHI &lt;/li&gt;&lt;li&gt; LINGFEI &lt;/li&gt;&lt;li&gt; GOLD STONE &lt;/li&gt;&lt;li&gt; POTALA PALACE &lt;/li&gt;&lt;li&gt; TAOYUNGE &lt;/li&gt;&lt;li&gt; CHENSHI &lt;/li&gt;&lt;li&gt; ZEXINYAYU &lt;/li&gt;&lt;li&gt; YANYUNZHUBAO&lt;/li&gt;&lt;/ul&gt;&lt;/p&gt;&lt;p&gt;&lt;strong&gt;Get Discount On The Purchase Of This Report @ &lt;a href="https://www.verifiedmarketreports.com/ask-for-discount/?rid=219972&amp;utm_source=Pulse-Glob6&amp;utm_medium=377"&gt;https://www.verifiedmarketreports.com/ask-for-discount/?rid=219972&amp;utm_source=Pulse-Glob6&amp;utm_medium=377&lt;/a&gt;&lt;/strong&gt;&lt;/p&gt;&lt;h2&gt;FAQs&lt;/h2&gt;&lt;p&gt;&lt;h2&gt;FAQs about White Crystal Jewelry Market&lt;/h2&gt;&lt;h3&gt;1. What is the size of the white crystal jewelry market?&lt;/div&gt;&lt;div&gt;&lt;/h3&gt;&lt;p&gt;The white crystal jewelry market is estimated to be worth $XX million globally.&lt;/p&gt;&lt;h3&gt;2. What are the key trends in the white crystal jewelry market?&lt;/div&gt;&lt;div&gt;&lt;/h3&gt;&lt;p&gt;Key trends in the white crystal jewelry market include the growing demand for sustainable and ethically sourced jewelry, the rise of online sales, and the popularity of minimalist designs.&lt;/p&gt;&lt;h3&gt;3. Who are the key players in the white crystal jewelry market?&lt;/div&gt;&lt;div&gt;&lt;/h3&gt;&lt;p&gt;The key players in the white crystal jewelry market include XYZ Company, ABC Jewelry, and DEF Gems.&lt;/p&gt;&lt;h3&gt;4. What is the growth rate of the white crystal jewelry market?&lt;/div&gt;&lt;div&gt;&lt;/h3&gt;&lt;p&gt;The white crystal jewelry market is expected to grow at a CAGR of X% over the next five years.&lt;/p&gt;&lt;h3&gt;5. What are the primary drivers of growth in the white crystal jewelry market?&lt;/div&gt;&lt;div&gt;&lt;/h3&gt;&lt;p&gt;Primary drivers of growth in the white crystal jewelry market include increasing disposable income, changing consumer preferences, and the rise of social media influencers promoting crystal jewelry.&lt;/p&gt;&lt;h3&gt;6. What are the challenges facing the white crystal jewelry market?&lt;/div&gt;&lt;div&gt;&lt;/h3&gt;&lt;p&gt;Challenges facing the white crystal jewelry market include competition from other gemstone jewelry, price volatility of crystals, and concerns about authenticity.&lt;/p&gt;&lt;h3&gt;7. Which regions are the largest markets for white crystal jewelry?&lt;/div&gt;&lt;div&gt;&lt;/h3&gt;&lt;p&gt;The largest markets for white crystal jewelry are North America, Europe, and Asia-Pacific.&lt;/p&gt;&lt;h3&gt;8. What is the consumer demographic for white crystal jewelry?&lt;/div&gt;&lt;div&gt;&lt;/h3&gt;&lt;p&gt;Consumers of white crystal jewelry are typically young adults aged 25-40, with a higher income level and an interest in holistic healing and spiritual practices.&lt;/p&gt;&lt;h3&gt;9. What is the average price range for white crystal jewelry?&lt;/div&gt;&lt;div&gt;&lt;/h3&gt;&lt;p&gt;The average price range for white crystal jewelry is $XX-$XX, depending on the quality and design.&lt;/p&gt;&lt;h3&gt;10. How is the white crystal jewelry market impacted by seasonal trends?&lt;/div&gt;&lt;div&gt;&lt;/h3&gt;&lt;p&gt;The white crystal jewelry market experiences higher sales during the holiday season, as well as during events such as Valentine's Day and Mother's Day.&lt;/p&gt;&lt;h3&gt;11. What are the most popular types of white crystal jewelry?&lt;/div&gt;&lt;div&gt;&lt;/h3&gt;&lt;p&gt;The most popular types of white crystal jewelry include necklaces, rings, earrings, and bracelets.&lt;/p&gt;&lt;h3&gt;12. What are the factors influencing consumer purchasing decisions in the white crystal jewelry market?&lt;/div&gt;&lt;div&gt;&lt;/h3&gt;&lt;p&gt;Factors influencing consumer purchasing decisions in the white crystal jewelry market include design aesthetics, crystal quality, brand reputation, and pricing.&lt;/p&gt;&lt;h3&gt;13. How are online sales impacting the white crystal jewelry market?&lt;/div&gt;&lt;div&gt;&lt;/h3&gt;&lt;p&gt;Online sales are contributing to the growth of the white crystal jewelry market by providing a wider reach and convenience for consumers to purchase from anywhere.&lt;/p&gt;&lt;h3&gt;14. What are the most sought-after white crystals in the market?&lt;/div&gt;&lt;div&gt;&lt;/h3&gt;&lt;p&gt;The most sought-after white crystals in the market include clear quartz, white selenite, and moonstone.&lt;/p&gt;&lt;h3&gt;15. How is the white crystal jewelry market influenced by social and cultural factors?&lt;/div&gt;&lt;div&gt;&lt;/h3&gt;&lt;p&gt;Social and cultural factors such as the popularity of wellness trends, the influence of celebrities and influencers, and the rise of sustainable fashion are influencing the white crystal jewelry market.&lt;/p&gt;&lt;h3&gt;16. What is the impact of the COVID-19 pandemic on the white crystal jewelry market?&lt;/div&gt;&lt;div&gt;&lt;/h3&gt;&lt;p&gt;The COVID-19 pandemic has led to a temporary slowdown in the white crystal jewelry market, with reduced consumer spending and disrupted supply chains.&lt;/p&gt;&lt;h3&gt;17. What are the opportunities for growth in the white crystal jewelry market?&lt;/div&gt;&lt;div&gt;&lt;/h3&gt;&lt;p&gt;Opportunities for growth in the white crystal jewelry market include expanding into new geographic markets, offering custom designs, and leveraging digital marketing strategies.&lt;/p&gt;&lt;h3&gt;18. How is the white crystal jewelry market affected by government regulations?&lt;/div&gt;&lt;div&gt;&lt;/h3&gt;&lt;p&gt;Government regulations related to the ethical sourcing of crystals, environmental sustainability, and consumer protection impact the operations of businesses in the white crystal jewelry market.&lt;/p&gt;&lt;h3&gt;19. What are the threats to the white crystal jewelry market from substitute products?&lt;/div&gt;&lt;div&gt;&lt;/h3&gt;&lt;p&gt;Threats to the white crystal jewelry market from substitute products include competition from synthetic crystal jewelry, imitation jewelry, and alternative natural gemstones.&lt;/p&gt;&lt;h3&gt;20. What are the projections for the future of the white crystal jewelry market?&lt;/div&gt;&lt;div&gt;&lt;/h3&gt;&lt;p&gt;The future projections for the white crystal jewelry market indicate continued growth driven by innovation in designs, increasing awareness of crystal healing properties, and the expansion of online sales channels.&lt;/p&gt;&lt;/body&gt;&lt;/html&gt;&lt;/p&gt;&lt;p&gt;&lt;strong&gt;For More Information or Query, Visit @ &lt;a href="https://www.verifiedmarketreports.com/product/white-crystal-jewelry-market/"&gt;https://www.verifiedmarketreports.com/product/white-crystal-jewelry-market/&lt;/a&gt;&lt;/strong&gt;&lt;/p&gt;&lt;p&gt;&lt;strong&gt;About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</si>
  <si>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href="https://www.verifiedmarketreports.com/download-sample/?rid=219974&amp;utm_source=Pulse-Glob6&amp;utm_medium=377" target="_blank"&gt;White CPC Backsheet Market size was valued at USD 1.25 Billion in 2022 and is projected to reach USD 2.05 Billion by 2030, growing at a CAGR of 7.5% from 2024 to 2030.&lt;/strong&gt;&lt;/span&gt;&lt;/p&gt;&lt;/p&gt;&lt;/blockquote&gt;&lt;h2&gt;White CPC Backsheet Market Overview&lt;/h2&gt;&lt;p&gt;The White CPC Backsheet Market is witnessing significant growth due to increasing demand in the solar industry, particularly in photovoltaic (PV) modules. The backsheet serves as a critical component that provides electrical insulation and protection against environmental factors. As the global shift towards renewable energy continues, the need for high-quality, durable backsheets has surged. Additionally, advancements in materials technology and production methods have enhanced the performance and longevity of CPC backsheets, further supporting market growth.&lt;/p&gt;&lt;p&gt;&lt;strong&gt;&lt;p&gt;&lt;strong&gt;Download Full PDF Sample Copy of White CPC Backsheet Market Report @ &lt;a href="https://www.verifiedmarketreports.com/download-sample/?rid=219974&amp;utm_source=Pulse-Glob6&amp;utm_medium=377"&gt;https://www.verifiedmarketreports.com/download-sample/?rid=219974&amp;utm_source=Pulse-Glob6&amp;utm_medium=377&lt;/a&gt;&lt;/strong&gt;&lt;/p&gt;&lt;/strong&gt;&lt;/p&gt;&lt;h2&gt;Market Dynamics&lt;/h2&gt;&lt;ul&gt;    &lt;li&gt;&lt;strong&gt;Growth of Renewable Energy:&lt;/strong&gt; The global push for renewable energy sources is driving demand for efficient solar technology, including CPC backsheets.&lt;/li&gt;    &lt;li&gt;&lt;strong&gt;Technological Advancements:&lt;/strong&gt; Innovations in material science are improving the properties of CPC backsheets, enhancing their performance and reliability.&lt;/li&gt;    &lt;li&gt;&lt;strong&gt;Regulatory Framework:&lt;/strong&gt; Government incentives and subsidies for solar energy adoption are propelling market expansion.&lt;/li&gt;    &lt;li&gt;&lt;strong&gt;Increasing Energy Demand:&lt;/strong&gt; Rising energy consumption worldwide is stimulating the demand for solar energy solutions where backsheets play a crucial role.&lt;/li&gt;&lt;/ul&gt;&lt;h2&gt;Key Drivers and Challenges&lt;/h2&gt;&lt;ul&gt;    &lt;li&gt;&lt;strong&gt;Key Drivers:&lt;/strong&gt;        &lt;ul&gt;            &lt;li&gt;&lt;strong&gt;Cost-effectiveness:&lt;/strong&gt; CPC backsheets provide a cost-efficient solution for manufacturers aiming to reduce overall module costs.&lt;/li&gt;            &lt;li&gt;&lt;strong&gt;Durability:&lt;/strong&gt; Enhanced durability and weather resistance of modern CPC backsheets increase their attractiveness to solar panel manufacturers.&lt;/li&gt;            &lt;li&gt;&lt;strong&gt;Customization:&lt;/strong&gt; Tailored solutions to meet specific performance requirements are becoming increasingly available, driving market uptake.&lt;/li&gt;        &lt;/ul&gt;    &lt;/li&gt;    &lt;li&gt;&lt;strong&gt;Challenges:&lt;/strong&gt;        &lt;ul&gt;            &lt;li&gt;&lt;strong&gt;Raw Material Fluctuations:&lt;/strong&gt; Variability in prices and availability of raw materials necessary for backsheets could potentially hinder market growth.&lt;/li&gt;            &lt;li&gt;&lt;strong&gt;Competition:&lt;/strong&gt; The growing number of players entering the market leads to increased competition and price pressures.&lt;/li&gt;            &lt;li&gt;&lt;strong&gt;Environmental Regulations:&lt;/strong&gt; Compliance with stringent environmental regulations may pose challenges for some manufacturers.&lt;/li&gt;        &lt;/ul&gt;    &lt;/li&gt;&lt;/ul&gt;&lt;h2&gt;Regional Analysis&lt;/h2&gt;&lt;ul&gt;    &lt;li&gt;&lt;strong&gt;North America:&lt;/strong&gt; The region is witnessing rapid growth due to supportive government policies and investments in renewable energy projects.&lt;/li&gt;    &lt;li&gt;&lt;strong&gt;Europe:&lt;/strong&gt; A strong push towards sustainability and renewable energy adoption has seen increasing demand for CPC backsheets in this region.&lt;/li&gt;    &lt;li&gt;&lt;strong&gt;Asia-Pacific:&lt;/strong&gt; As a major hub for solar panel manufacturing, the Asia-Pacific region is experiencing significant demand, driven by countries like China and India.&lt;/li&gt;    &lt;li&gt;&lt;strong&gt;Latin America:&lt;/strong&gt; There is a growing interest in solar energy solutions, offering emerging opportunities for backsheets manufacturers.&lt;/li&gt;    &lt;li&gt;&lt;strong&gt;Middle East and Africa:&lt;/strong&gt; Increasing investments in solar energy infrastructure are likely to expand the market for CPC backsheets in this region.&lt;/li&gt;&lt;/ul&gt;&lt;/p&gt;&lt;h2&gt;White CPC Backsheet Market Segmentation Insights&lt;/h2&gt;&lt;p&gt;The White CPC Backsheet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CPC Backsheet Market By Type&lt;/h3&gt;&lt;p&gt;&lt;ul&gt;&lt;li&gt;Type I&lt;li&gt;  Type II&lt;li&gt;  Type III&lt;li&gt;  Type IV&lt;/ul&gt;&lt;/p&gt;&lt;h3&gt;White CPC Backsheet Market By Application&lt;/h3&gt;&lt;p&gt;&lt;ul&gt;&lt;li&gt;Industrial and Commercial&lt;li&gt;  Residential&lt;/ul&gt;&lt;/p&gt;&lt;h2&gt;Leading Players in the Global White CPC Backsheet Market&lt;/h2&gt;&lt;p&gt;The global White CPC Backsheet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globally.&lt;/p&gt;&lt;p&gt;&lt;ul&gt;&lt;li&gt;Jolywood &lt;/li&gt;&lt;li&gt; CYBRID &lt;/li&gt;&lt;li&gt; First Applied Material &lt;/li&gt;&lt;li&gt; Ferron &lt;/li&gt;&lt;li&gt; Taiflex &lt;/li&gt;&lt;li&gt; Hubei Huitian New Materials&lt;/li&gt;&lt;/ul&gt;&lt;/p&gt;&lt;p&gt;&lt;strong&gt;Get Discount On The Purchase Of This Report @ &lt;a href="https://www.verifiedmarketreports.com/ask-for-discount/?rid=219974&amp;utm_source=Pulse-Glob6&amp;utm_medium=377"&gt;https://www.verifiedmarketreports.com/ask-for-discount/?rid=219974&amp;utm_source=Pulse-Glob6&amp;utm_medium=377&lt;/a&gt;&lt;/strong&gt;&lt;/p&gt;&lt;h2&gt;FAQs&lt;/h2&gt;&lt;p&gt;&lt;h2&gt;Frequently Asked Questions about White CPC Backsheet Market&lt;/h1&gt;&lt;h2&gt;1. What is White CPC Backsheet?&lt;/div&gt;&lt;div&gt;&lt;/h2&gt;&lt;p&gt;White CPC Backsheet is a type of photovoltaic backsheet that provides insulation and protection to solar panels.&lt;/p&gt;&lt;h2&gt;2. What are the key characteristics of White CPC Backsheet?&lt;/div&gt;&lt;div&gt;&lt;/h2&gt;&lt;p&gt;The key characteristics of White CPC Backsheet include high reflectivity, weather resistance, and durability.&lt;/p&gt;&lt;h2&gt;3. What are the advantages of using White CPC Backsheet in solar panels?&lt;/div&gt;&lt;div&gt;&lt;/h2&gt;&lt;p&gt;The advantages of using White CPC Backsheet in solar panels include improved performance, increased energy output, and extended lifespan of the panels.&lt;/p&gt;&lt;h2&gt;4. What is the market size of White CPC Backsheet?&lt;/div&gt;&lt;div&gt;&lt;/h2&gt;&lt;p&gt;The market size of White CPC Backsheet is estimated to be $White CPC Backsheet million in 2021 and is projected to grow at a CAGR of XX% from 2022 to 2027.&lt;/p&gt;&lt;h2&gt;5. What are the major factors driving the growth of White CPC Backsheet market?&lt;/div&gt;&lt;div&gt;&lt;/h2&gt;&lt;p&gt;The major factors driving the growth of White CPC Backsheet market include increasing demand for solar energy, government incentives for renewable energy, and technological advancements in photovoltaic materials.&lt;/p&gt;&lt;h2&gt;6. Who are the key players in the White CPC Backsheet market?&lt;/div&gt;&lt;div&gt;&lt;/h2&gt;&lt;p&gt;The key players in the White CPC Backsheet market include Company A, Company B, Company C, etc.&lt;/p&gt;&lt;h2&gt;7. What are the different applications of White CPC Backsheet?&lt;/div&gt;&lt;div&gt;&lt;/h2&gt;&lt;p&gt;White CPC Backsheet is widely used in residential, commercial, and utility-scale solar PV installations.&lt;/p&gt;&lt;h2&gt;8. What are the regional market trends for White CPC Backsheet?&lt;/div&gt;&lt;div&gt;&lt;/h2&gt;&lt;p&gt;The regional market trends for White CPC Backsheet vary, with strong growth in Asia Pacific and North America regions.&lt;/p&gt;&lt;h2&gt;9. What are the challenges faced by the White CPC Backsheet market?&lt;/div&gt;&lt;div&gt;&lt;/h2&gt;&lt;p&gt;The challenges faced by the White CPC Backsheet market include price volatility of raw materials, competition from alternative backsheet materials, and regulatory uncertainties in some markets.&lt;/p&gt;&lt;h2&gt;10. How is the competitive landscape of the White CPC Backsheet market?&lt;/div&gt;&lt;div&gt;&lt;/h2&gt;&lt;p&gt;The competitive landscape of the White CPC Backsheet market is characterized by intense competition, with key players focusing on product innovation, strategic partnerships, and market expansion.&lt;/p&gt;&lt;h2&gt;11. What are the regulatory standards for White CPC Backsheet?&lt;/div&gt;&lt;div&gt;&lt;/h2&gt;&lt;p&gt;The regulatory standards for White CPC Backsheet vary by region and market, with most countries having specific certifications and requirements for solar PV materials.&lt;/p&gt;&lt;h2&gt;12. How is the pricing trend for White CPC Backsheet?&lt;/div&gt;&lt;div&gt;&lt;/h2&gt;&lt;p&gt;The pricing trend for White CPC Backsheet is influenced by factors such as raw material costs, technology advancements, and market demand.&lt;/p&gt;&lt;h2&gt;13. How is the supply chain for White CPC Backsheet structured?&lt;/div&gt;&lt;div&gt;&lt;/h2&gt;&lt;p&gt;The supply chain for White CPC Backsheet typically involves raw material suppliers, manufacturers, distributors, and end-users, with some companies having vertically integrated operations.&lt;/p&gt;&lt;h2&gt;14. What are the key growth opportunities in the White CPC Backsheet market?&lt;/div&gt;&lt;div&gt;&lt;/h2&gt;&lt;p&gt;The key growth opportunities in the White CPC Backsheet market include expanding solar PV installations, increasing adoption of renewable energy, and technological advancements in backsheet materials.&lt;/p&gt;&lt;h2&gt;15. What are the recent innovations in White CPC Backsheet technology?&lt;/div&gt;&lt;div&gt;&lt;/h2&gt;&lt;p&gt;Recent innovations in White CPC Backsheet technology include advanced coatings, enhanced weather-resistant properties, and integration of smart features for monitoring and maintenance.&lt;/p&gt;&lt;h2&gt;16. How is the demand outlook for White CPC Backsheet in the coming years?&lt;/div&gt;&lt;div&gt;&lt;/h2&gt;&lt;p&gt;The demand outlook for White CPC Backsheet is expected to remain strong, driven by the ongoing shift towards renewable energy and the increasing affordability of solar PV installations.&lt;/p&gt;&lt;h2&gt;17. What are the environmental benefits of using White CPC Backsheet?&lt;/div&gt;&lt;div&gt;&lt;/h2&gt;&lt;p&gt;The environmental benefits of using White CPC Backsheet include reduced carbon footprint, lower energy consumption, and contribution to sustainability goals.&lt;/p&gt;&lt;h2&gt;18. How is the market entry barrier for new players in the White CPC Backsheet industry?&lt;/div&gt;&lt;div&gt;&lt;/h2&gt;&lt;p&gt;The market entry barrier for new players in the White CPC Backsheet industry is moderately high, due to the established presence of key players, stringent quality standards, and investment requirements for technology and manufacturing capabilities.&lt;/p&gt;&lt;h2&gt;19. What are the potential threats to the White CPC Backsheet market?&lt;/div&gt;&lt;div&gt;&lt;/h2&gt;&lt;p&gt;The potential threats to the White CPC Backsheet market include market saturation, technological disruptions, and policy changes impacting solar energy incentives and regulations.&lt;/p&gt;&lt;h2&gt;20. Where can I find more information about the White CPC Backsheet market?&lt;/div&gt;&lt;div&gt;&lt;/h2&gt;&lt;p&gt;You can find more information about the White CPC Backsheet market on our website, where we regularly update market reports, industry analysis, and market insights related to solar energy and related materials.&lt;/p&gt;&lt;/body&gt;&lt;/html&gt;&lt;/p&gt;&lt;p&gt;&lt;strong&gt;For More Information or Query, Visit @ &lt;a href="https://www.verifiedmarketreports.com/product/white-cpc-backsheet-market/"&gt;https://www.verifiedmarketreports.com/product/white-cpc-backsheet-market/&lt;/a&gt;&lt;/strong&gt;&lt;/p&gt;&lt;p&gt;&lt;strong&gt;About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</si>
  <si>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href="https://www.verifiedmarketreports.com/download-sample/?rid=219994&amp;utm_source=Pulse-Glob6&amp;utm_medium=377" target="_blank"&gt;White Button Mushrooms Market size was valued at USD 9.98 Billion in 2022 and is projected to reach USD 15.20 Billion by 2030, growing at a CAGR of 5.5% from 2024 to 2030.&lt;/strong&gt;&lt;/span&gt;&lt;/p&gt;&lt;/p&gt;&lt;/blockquote&gt;&lt;h2&gt;White Button Mushrooms Market Overview&lt;/h2&gt;&lt;p&gt;The global white button mushrooms market has shown significant growth in recent years, driven by the rise in vegetarian and vegan diets and the increasing popularity of healthy eating trends. White button mushrooms, known for their mild flavor and culinary versatility, are extensively used in various cuisines around the world. The market for these mushrooms is further bolstered by their nutritional benefits, which include high levels of antioxidants, vitamins, and minerals. As the demand for healthy food options grows, it is expected that the white button mushroom market will continue to expand in both developed and emerging economies.&lt;/p&gt;&lt;p&gt;&lt;p&gt;&lt;strong&gt;Download Full PDF Sample Copy of White Button Mushrooms Market Report @ &lt;a href="https://www.verifiedmarketreports.com/download-sample/?rid=219994&amp;utm_source=Pulse-Glob6&amp;utm_medium=377"&gt;https://www.verifiedmarketreports.com/download-sample/?rid=219994&amp;utm_source=Pulse-Glob6&amp;utm_medium=377&lt;/a&gt;&lt;/strong&gt;&lt;/p&gt;&lt;/p&gt;&lt;h2&gt;Market Dynamics&lt;/h2&gt;&lt;ul&gt;    &lt;li&gt;Rising health consciousness among consumers&lt;/li&gt;    &lt;li&gt;Increased demand for functional foods&lt;/li&gt;    &lt;li&gt;Growth in the organic food segment&lt;/li&gt;    &lt;li&gt;Expansion of distribution channels, including e-commerce&lt;/li&gt;&lt;/ul&gt;&lt;h2&gt;Key Drivers and Challenges&lt;/h2&gt;&lt;ul&gt;    &lt;li&gt;Driver: Shift towards plant-based diets and protein alternatives&lt;/li&gt;    &lt;li&gt;Driver: Versatile applications in food processing and restaurant industries&lt;/li&gt;    &lt;li&gt;Challenge: Competition from alternative mushrooms and synthetic food products&lt;/li&gt;    &lt;li&gt;Challenge: Vulnerability to environmental factors affecting cultivation&lt;/li&gt;&lt;/ul&gt;&lt;h2&gt;Regional Analysis&lt;/h2&gt;&lt;ul&gt;    &lt;li&gt;North America: Dominant market share driven by high consumption rates&lt;/li&gt;    &lt;li&gt;Europe: Growing trend of organic farming and local sourcing of mushroom products&lt;/li&gt;    &lt;li&gt;Asia-Pacific: Rapid expansion due to rising population and changing dietary habits&lt;/li&gt;    &lt;li&gt;Latin America: Emerging market potential with increasing adoption of mushrooms in diets&lt;/li&gt;&lt;/ul&gt;&lt;/p&gt;&lt;h2&gt;White Button Mushrooms Market Segmentation Insights&lt;/h2&gt;&lt;p&gt;The White Button Mushrooms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Button Mushrooms Market By Type&lt;/h3&gt;&lt;p&gt;&lt;ul&gt;&lt;li&gt;For Retail&lt;li&gt;  For Industry&lt;/ul&gt;&lt;/p&gt;&lt;h3&gt;White Button Mushrooms Market By Application&lt;/h3&gt;&lt;p&gt;&lt;ul&gt;&lt;li&gt;Food Processing Industry&lt;li&gt;  Foodservices&lt;li&gt;  Retail/Family Consumption&lt;li&gt;  Others&lt;/ul&gt;&lt;/p&gt;&lt;h2&gt;Leading Players in the Global White Button Mushrooms Market&lt;/h2&gt;&lt;p&gt;The global White Button Mushrooms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globally.&lt;/p&gt;&lt;p&gt;&lt;ul&gt;&lt;li&gt;Bonduelle Fresh Europe &lt;/li&gt;&lt;li&gt; Costa &lt;/li&gt;&lt;li&gt; Drinkwaterâ€™s Button Mushrooms Limited &lt;/li&gt;&lt;li&gt; Lutece Holdings B.V. &lt;/li&gt;&lt;li&gt; Monaghan Button Mushrooms Ireland &lt;/li&gt;&lt;li&gt; Monterey Button Mushrooms Inc &lt;/li&gt;&lt;li&gt; Okechamp S.A &lt;/li&gt;&lt;li&gt; Shanghai Finc Bio-Tech Inc &lt;/li&gt;&lt;li&gt; The Button Mushroom Company&lt;/li&gt;&lt;/ul&gt;&lt;/p&gt;&lt;p&gt;&lt;strong&gt;Get Discount On The Purchase Of This Report @ &lt;a href="https://www.verifiedmarketreports.com/ask-for-discount/?rid=219994&amp;utm_source=Pulse-Glob6&amp;utm_medium=377"&gt;https://www.verifiedmarketreports.com/ask-for-discount/?rid=219994&amp;utm_source=Pulse-Glob6&amp;utm_medium=377&lt;/a&gt;&lt;/strong&gt;&lt;/p&gt;&lt;h2&gt;FAQs&lt;/h2&gt;&lt;p&gt;&lt;h2&gt;Frequently Asked Questions about the White Button Mushrooms Market&lt;/h1&gt;&lt;h2&gt;1. What is the current size of the white button mushrooms market?&lt;/div&gt;&lt;div&gt;&lt;/h2&gt;&lt;p&gt;According to our latest research, the global white button mushrooms market is estimated to be worth $16.9 billion in 2021.&lt;/p&gt;&lt;h2&gt;2. What is the expected growth rate of the white button mushrooms market in the next five years?&lt;/div&gt;&lt;div&gt;&lt;/h2&gt;&lt;p&gt;We project that the white button mushrooms market will grow at a CAGR of 7.2% from 2021 to 2026.&lt;/p&gt;&lt;h2&gt;3. Which regions are the largest consumers of white button mushrooms?&lt;/div&gt;&lt;div&gt;&lt;/h2&gt;&lt;p&gt;The largest consumers of white button mushrooms are currently North America, Europe, and Asia Pacific.&lt;/p&gt;&lt;h2&gt;4. What are the key drivers influencing the growth of the white button mushrooms market?&lt;/div&gt;&lt;div&gt;&lt;/h2&gt;&lt;p&gt;The increasing consumer awareness about the health benefits of white button mushrooms, the rise in vegan and vegetarian diets, and the growing demand for natural and organic food products are the key drivers of market growth.&lt;/p&gt;&lt;h2&gt;5. What are the major challenges faced by the white button mushrooms market?&lt;/div&gt;&lt;div&gt;&lt;/h2&gt;&lt;p&gt;Challenges include seasonality in production, susceptibility to pests and diseases, and price volatility due to changes in production and demand.&lt;/p&gt;&lt;h2&gt;6. What are the different product forms of white button mushrooms available in the market?&lt;/div&gt;&lt;div&gt;&lt;/h2&gt;&lt;p&gt;White button mushrooms are available in fresh, canned, and frozen forms in the market.&lt;/p&gt;&lt;h2&gt;7. Who are the key players in the white button mushrooms market?&lt;/div&gt;&lt;div&gt;&lt;/h2&gt;&lt;p&gt;Major players in the white button mushrooms market include Monaghan Mushrooms, South Mill Mushrooms Sales, and Okechamp S.A.&lt;/p&gt;&lt;h2&gt;8. What is the market share of the top white button mushroom producers?&lt;/div&gt;&lt;div&gt;&lt;/h2&gt;&lt;p&gt;The top white button mushroom producers collectively hold approximately 40% of the market share.&lt;/p&gt;&lt;h2&gt;9. What are the most popular applications of white button mushrooms?&lt;/div&gt;&lt;div&gt;&lt;/h2&gt;&lt;p&gt;White button mushrooms are widely used in food processing, food service, and retail applications.&lt;/p&gt;&lt;h2&gt;10. How are white button mushrooms distributed in the market?&lt;/div&gt;&lt;div&gt;&lt;/h2&gt;&lt;p&gt;White button mushrooms are primarily distributed through supermarkets/hypermarkets, convenience stores, and online retail channels.&lt;/p&gt;&lt;h2&gt;11. What are the regulatory standards and certifications for white button mushroom production?&lt;/div&gt;&lt;div&gt;&lt;/h2&gt;&lt;p&gt;The production of white button mushrooms is subject to various food safety and quality regulations, and certifications such as Good Agricultural Practices (GAP) and Hazard Analysis and Critical Control Points (HACCP) are important for producers.&lt;/p&gt;&lt;h2&gt;12. What are the environmental implications of white button mushroom production?&lt;/div&gt;&lt;div&gt;&lt;/h2&gt;&lt;p&gt;White button mushroom production has relatively low environmental impact compared to other agricultural activities, as it requires less water, land, and energy.&lt;/p&gt;&lt;h2&gt;13. How is the pricing of white button mushrooms determined?&lt;/div&gt;&lt;div&gt;&lt;/h2&gt;&lt;p&gt;White button mushroom prices are influenced by factors such as supply and demand dynamics, production costs, and market competition.&lt;/p&gt;&lt;h2&gt;14. What are the current trends in the white button mushrooms market?&lt;/div&gt;&lt;div&gt;&lt;/h2&gt;&lt;p&gt;Some current trends include the increasing popularity of exotic mushroom varieties, the introduction of value-added mushroom products, and the adoption of sustainable farming practices.&lt;/p&gt;&lt;h2&gt;15. What are the opportunities for investors in the white button mushrooms market?&lt;/div&gt;&lt;div&gt;&lt;/h2&gt;&lt;p&gt;Opportunities include investing in technology for improved mushroom cultivation, exploring new market segments such as functional foods, and expanding presence in emerging economies.&lt;/p&gt;&lt;h2&gt;16. How is the white button mushrooms market affected by international trade and tariffs?&lt;/div&gt;&lt;div&gt;&lt;/h2&gt;&lt;p&gt;International trade and tariffs can impact the white button mushrooms market by affecting import/export volumes and influencing pricing dynamics.&lt;/p&gt;&lt;h2&gt;17. What is the consumer perception of white button mushrooms in different regions?&lt;/div&gt;&lt;div&gt;&lt;/h2&gt;&lt;p&gt;Consumer perception varies by region, with factors such as culinary traditions, dietary habits, and health consciousness influencing preferences for white button mushrooms.&lt;/p&gt;&lt;h2&gt;18. What are the research and development activities in the white button mushrooms market?&lt;/div&gt;&lt;div&gt;&lt;/h2&gt;&lt;p&gt;Research and development activities focus on breeding new mushroom varieties with enhanced traits, improving cultivation techniques, and developing innovative mushroom-based products.&lt;/p&gt;&lt;h2&gt;19. How does the white button mushrooms market contribute to employment and economic development?&lt;/div&gt;&lt;div&gt;&lt;/h2&gt;&lt;p&gt;The white button mushrooms market provides employment opportunities in cultivation, processing, distribution, and retail, and contributes to the economic development of rural communities in mushroom-producing regions.&lt;/p&gt;&lt;h2&gt;20. What are the anticipated future challenges and opportunities for the white button mushrooms market?&lt;/div&gt;&lt;div&gt;&lt;/h2&gt;&lt;p&gt;Future challenges may include addressing resource constraints and meeting evolving consumer preferences, while opportunities may arise from technological advancements and expanding market reach.&lt;/p&gt;&lt;/body&gt;&lt;/html&gt;&lt;/p&gt;&lt;p&gt;&lt;strong&gt;For More Information or Query, Visit @ &lt;a href="https://www.verifiedmarketreports.com/product/white-button-mushrooms-market/"&gt;https://www.verifiedmarketreports.com/product/white-button-mushrooms-market/&lt;/a&gt;&lt;/strong&gt;&lt;/p&gt;&lt;p&gt;&lt;strong&gt;About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</si>
  <si>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href="https://www.verifiedmarketreports.com/download-sample/?rid=219998&amp;utm_source=Pulse-Glob6&amp;utm_medium=377" target="_blank"&gt;White Butterfat Market size was valued at USD 1.5 Billion in 2022 and is projected to reach USD 2.5 Billion by 2030, growing at a CAGR of 7.5% from 2024 to 2030.&lt;/strong&gt;&lt;/span&gt;&lt;/p&gt;&lt;/p&gt;&lt;/blockquote&gt;&lt;h2&gt;White Butterfat Market Overview&lt;/h2&gt;&lt;p&gt;The White Butterfat Market is a significant segment of the dairy industry, characterized by its rich texture and flavor profile that appeals to various consumer preferences. With increasing demand for high-quality dairy products, the market has seen robust growth driven by health-conscious consumers and the expanding application in food products, cosmetics, and dietary supplements. Key players in the market are investing in innovation and sustainable practices to cater to a diverse set of customer needs while navigating regulatory challenges.&lt;/p&gt;&lt;p&gt;&lt;a href="#"&gt;&lt;p&gt;&lt;strong&gt;Download Full PDF Sample Copy of White Butterfat Market Report @ &lt;a href="https://www.verifiedmarketreports.com/download-sample/?rid=219998&amp;utm_source=Pulse-Glob6&amp;utm_medium=377"&gt;https://www.verifiedmarketreports.com/download-sample/?rid=219998&amp;utm_source=Pulse-Glob6&amp;utm_medium=377&lt;/a&gt;&lt;/strong&gt;&lt;/p&gt;&lt;/a&gt;&lt;/p&gt;&lt;h2&gt;Dynamics&lt;/h2&gt;&lt;ul&gt;    &lt;li&gt;Growing Health Awareness: Increasing consumer awareness regarding health benefits associated with dairy products is propelling demand for white butterfat.&lt;/li&gt;    &lt;li&gt;Rising Disposable Income: Enhanced purchasing power among consumers is driving the consumption of premium and higher-quality dairy products.&lt;/li&gt;    &lt;li&gt;Innovation in Product Offerings: Manufacturers are focusing on developing new formulations and applications for white butterfat, including flavored butter and spreads.&lt;/li&gt;    &lt;li&gt;Regulatory Challenges: Strict food safety regulations and standards governing dairy products can pose challenges for market players.&lt;/li&gt;&lt;/ul&gt;&lt;h2&gt;Key Drivers and Challenges&lt;/h2&gt;&lt;ul&gt;    &lt;li&gt;Sustainability Trends: There is a growing consumer preference for sustainably sourced products, which drives producers to adopt eco-friendly practices.&lt;/li&gt;    &lt;li&gt;Competition from Plant-Based Alternatives: The rising popularity of plant-based diets and substitutes can hinder the growth of the white butterfat market, posing a challenge to traditional dairy sales.&lt;/li&gt;    &lt;li&gt;Supply Chain Disruptions: Global disruptions due to factors like pandemics, geopolitical issues, and climate change can affect the availability and price stability of raw materials.&lt;/li&gt;    &lt;li&gt;Technological Advancements: Innovations in processing technology, such as better preservation methods, can enhance the shelf life and appeal of white butterfat products.&lt;/li&gt;&lt;/ul&gt;&lt;h2&gt;Region Analysis&lt;/h2&gt;&lt;ul&gt;    &lt;li&gt;North America: The market is primarily driven by high consumption levels in the U.S. and Canada, combined with strong demand for organic products.&lt;/li&gt;    &lt;li&gt;Europe: Countries like Germany and France lead in market share, attributed to traditional dairy consumption and gourmet applications.&lt;/li&gt;    &lt;li&gt;Asia-Pacific: Rapid urbanization and rising disposable incomes in countries like India and China are accelerating the growth of the white butterfat market.&lt;/li&gt;    &lt;li&gt;Latin America: A growing youth population and dietary changes are spurring demand for dairy products, including white butterfat.&lt;/li&gt;    &lt;li&gt;Middle East and Africa: Increasing awareness of health benefits along with evolving culinary preferences is opening new market opportunities.&lt;/li&gt;&lt;/ul&gt;&lt;/p&gt;&lt;h2&gt;White Butterfat Market Segmentation Insights&lt;/h2&gt;&lt;p&gt;The White Butterfat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Butterfat Market By Type&lt;/h3&gt;&lt;p&gt;&lt;ul&gt;&lt;li&gt;Fresh Cream&lt;li&gt;  Butter&lt;/ul&gt;&lt;/p&gt;&lt;h3&gt;White Butterfat Market By Application&lt;/h3&gt;&lt;p&gt;&lt;ul&gt;&lt;li&gt;Supermarket&lt;li&gt;  Bakery&lt;li&gt;  Dining Room&lt;li&gt;  Other&lt;/ul&gt;&lt;/p&gt;&lt;h2&gt;Leading Players in the Global White Butterfat Market&lt;/h2&gt;&lt;p&gt;The global White Butterfat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globally.&lt;/p&gt;&lt;p&gt;&lt;ul&gt;&lt;li&gt;Uelzena &lt;/li&gt;&lt;li&gt; Butterfat Extra &lt;/li&gt;&lt;li&gt; Epicurean Butter &lt;/li&gt;&lt;li&gt; Taylor &amp; Abel &lt;/li&gt;&lt;li&gt; Taste &lt;/li&gt;&lt;li&gt; Miss Cake &lt;/li&gt;&lt;li&gt; Brownie Che &lt;/li&gt;&lt;li&gt; Straus Family Creamery &lt;/li&gt;&lt;li&gt; Castle Dairy &lt;/li&gt;&lt;li&gt; Easy-Bake Oven &lt;/li&gt;&lt;li&gt; Malisko &lt;/li&gt;&lt;li&gt; Eagle Family Foods LLC&lt;/li&gt;&lt;/ul&gt;&lt;/p&gt;&lt;p&gt;&lt;strong&gt;Get Discount On The Purchase Of This Report @ &lt;a href="https://www.verifiedmarketreports.com/ask-for-discount/?rid=219998&amp;utm_source=Pulse-Glob6&amp;utm_medium=377"&gt;https://www.verifiedmarketreports.com/ask-for-discount/?rid=219998&amp;utm_source=Pulse-Glob6&amp;utm_medium=377&lt;/a&gt;&lt;/strong&gt;&lt;/p&gt;&lt;h2&gt;FAQs&lt;/h2&gt;&lt;p&gt;&lt;h2&gt;Frequently Asked Questions about the White Butterfat Market&lt;/h1&gt;&lt;h2&gt;1. What is white butterfat?&lt;/div&gt;&lt;div&gt;&lt;/h2&gt;&lt;p&gt;White butterfat is a dairy product made from cream and used in various food products.&lt;/p&gt;&lt;h2&gt;2. What are the main uses of white butterfat?&lt;/div&gt;&lt;div&gt;&lt;/h2&gt;&lt;p&gt;White butterfat is used in baking, cooking, and as a spread for bread and toast.&lt;/p&gt;&lt;h2&gt;3. How is white butterfat different from regular butter?&lt;/div&gt;&lt;div&gt;&lt;/h2&gt;&lt;p&gt;White butterfat is a more concentrated form of butter, with a higher fat content and a smoother texture.&lt;/p&gt;&lt;h2&gt;4. What are the factors driving the growth of the white butterfat market?&lt;/div&gt;&lt;div&gt;&lt;/h2&gt;&lt;p&gt;The growing demand for dairy products and the increasing use of white butterfat in the food industry are driving market growth.&lt;/p&gt;&lt;h2&gt;5. What are the key market trends in the white butterfat industry?&lt;/div&gt;&lt;div&gt;&lt;/h2&gt;&lt;p&gt;The increasing demand for natural and organic food products is a key trend in the white butterfat market.&lt;/p&gt;&lt;h2&gt;6. What are the major challenges facing the white butterfat market?&lt;/div&gt;&lt;div&gt;&lt;/h2&gt;&lt;p&gt;Challenges include the fluctuating prices of raw materials and the growing competition from alternative dairy products.&lt;/p&gt;&lt;h2&gt;7. Which regions are leading the white butterfat market?&lt;/div&gt;&lt;div&gt;&lt;/h2&gt;&lt;p&gt;North America and Europe are the leading regions in the white butterfat market, with high consumption and production levels.&lt;/p&gt;&lt;h2&gt;8. What are the key players in the white butterfat market?&lt;/div&gt;&lt;div&gt;&lt;/h2&gt;&lt;p&gt;Key players in the market include company A, company B, and company C, among others.&lt;/p&gt;&lt;h2&gt;9. What is the market share of the top white butterfat companies?&lt;/div&gt;&lt;div&gt;&lt;/h2&gt;&lt;p&gt;Company A holds X% of the market share, followed by company B with Y% and company C with Z%.&lt;/p&gt;&lt;h2&gt;10. What are the pricing trends in the white butterfat market?&lt;/div&gt;&lt;div&gt;&lt;/h2&gt;&lt;p&gt;Pricing trends in the market are influenced by factors such as raw material costs, demand-supply dynamics, and competitive strategies.&lt;/p&gt;&lt;h2&gt;11. How is the white butterfat market expected to grow in the next five years?&lt;/div&gt;&lt;div&gt;&lt;/h2&gt;&lt;p&gt;The market is projected to grow at a CAGR of X% during the forecast period, driven by increasing demand and new product developments.&lt;/p&gt;&lt;h2&gt;12. What are the key regulations impacting the white butterfat industry?&lt;/div&gt;&lt;div&gt;&lt;/h2&gt;&lt;p&gt;Regulations related to food safety, labeling, and trade policies have a significant impact on the white butterfat market.&lt;/p&gt;&lt;h2&gt;13. What are the potential opportunities for investment in the white butterfat market?&lt;/div&gt;&lt;div&gt;&lt;/h2&gt;&lt;p&gt;Potential investment opportunities include new product development, expansion into emerging markets, and strategic partnerships.&lt;/p&gt;&lt;h2&gt;14. How is consumer behavior impacting the white butterfat market?&lt;/div&gt;&lt;div&gt;&lt;/h2&gt;&lt;p&gt;Changing consumer preferences for healthier and natural food products are influencing the demand for white butterfat.&lt;/p&gt;&lt;h2&gt;15. What are the key factors influencing the pricing of white butterfat?&lt;/div&gt;&lt;div&gt;&lt;/h2&gt;&lt;p&gt;Factors such as raw material costs, production efficiency, and market competition play a significant role in determining the pricing of white butterfat.&lt;/p&gt;&lt;h2&gt;16. What are the different types of white butterfat available in the market?&lt;/div&gt;&lt;div&gt;&lt;/h2&gt;&lt;p&gt;White butterfat is available in various forms, including unsalted, salted, whipped, and organic variants.&lt;/p&gt;&lt;h2&gt;17. How do technological advancements impact the white butterfat market?&lt;/div&gt;&lt;div&gt;&lt;/h2&gt;&lt;p&gt;Technological advancements in dairy processing and packaging contribute to the efficiency and quality of white butterfat production.&lt;/p&gt;&lt;h2&gt;18. What are the key supply chain challenges in the white butterfat industry?&lt;/div&gt;&lt;div&gt;&lt;/h2&gt;&lt;p&gt;Supply chain challenges include the transportation of perishable dairy products, storage facilities, and distribution logistics.&lt;/p&gt;&lt;h2&gt;19. How is the white butterfat market impacted by environmental sustainability concerns?&lt;/div&gt;&lt;div&gt;&lt;/h2&gt;&lt;p&gt;The industry is increasingly focused on sustainable practices in dairy farming, production processes, and packaging to address environmental concerns.&lt;/p&gt;&lt;h2&gt;20. What are the future prospects for the white butterfat market?&lt;/div&gt;&lt;div&gt;&lt;/h2&gt;&lt;p&gt;The market is expected to witness continued growth, driven by evolving consumer preferences, technological innovations, and global expansion opportunities.&lt;/p&gt;&lt;/body&gt;&lt;/html&gt;&lt;/p&gt;&lt;p&gt;&lt;strong&gt;For More Information or Query, Visit @ &lt;a href="https://www.verifiedmarketreports.com/product/white-butterfat-market/"&gt;https://www.verifiedmarketreports.com/product/white-butterfat-market/&lt;/a&gt;&lt;/strong&gt;&lt;/p&gt;&lt;p&gt;&lt;strong&gt;About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</si>
  <si>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href="https://www.verifiedmarketreports.com/download-sample/?rid=220000&amp;utm_source=Pulse-Glob6&amp;utm_medium=377" target="_blank"&gt;White Box Switches Market size was valued at USD 5.2 Billion in 2022 and is projected to reach USD 11.4 Billion by 2030, growing at a CAGR of 10.5% from 2024 to 2030.&lt;/strong&gt;&lt;/span&gt;&lt;/p&gt;&lt;/p&gt;&lt;/blockquote&gt;&lt;h2&gt;White Box Switches Market Overview&lt;/h2&gt;&lt;p&gt;The white box switches market is experiencing significant growth as organizations move towards software-defined networking (SDN) and open networking solutions. These switches offer flexibility, cost savings, and the ability for users to customize their networking solutions according to specific needs. With the increasing demand for high-performance networking and the rise of cloud computing, the market for white box switches is expected to expand rapidly. The shift from proprietary hardware to white box solutions allows enterprises to adopt more agile, scalable, and efficient networking infrastructures.&lt;/p&gt;&lt;p&gt;&lt;a href="#"&gt;&lt;p&gt;&lt;strong&gt;Download Full PDF Sample Copy of White Box Switches Market Report @ &lt;a href="https://www.verifiedmarketreports.com/download-sample/?rid=220000&amp;utm_source=Pulse-Glob6&amp;utm_medium=377"&gt;https://www.verifiedmarketreports.com/download-sample/?rid=220000&amp;utm_source=Pulse-Glob6&amp;utm_medium=377&lt;/a&gt;&lt;/strong&gt;&lt;/p&gt;&lt;/a&gt;&lt;/p&gt;&lt;h2&gt;Dynamics&lt;/h2&gt;&lt;ul&gt;    &lt;li&gt;&lt;strong&gt;Shift Towards Open Networking:&lt;/strong&gt; Increasing adoption of SDN and network functions virtualization (NFV) is driving the demand for white box switches.&lt;/li&gt;    &lt;li&gt;&lt;strong&gt;Cost Efficiency:&lt;/strong&gt; White box switches offer lower capital expenditure than traditional switches due to reduced licensing fees and hardware costs.&lt;/li&gt;    &lt;li&gt;&lt;strong&gt;Customization and Flexibility:&lt;/strong&gt; Organizations can tailor their switching solutions to meet specific operational needs and performance criteria.&lt;/li&gt;    &lt;li&gt;&lt;strong&gt;Growing Cloud Adoption:&lt;/strong&gt; The rise in cloud computing creates a need for scalable and high-performing networking equipment.&lt;/li&gt;    &lt;li&gt;&lt;strong&gt;Competition in Networking Solutions:&lt;/strong&gt; The proliferation of vendors offering white box switches is enhancing competitive pricing and innovation.&lt;/li&gt;&lt;/ul&gt;&lt;h2&gt;Key Drivers and Challenges&lt;/h2&gt;&lt;ul&gt;    &lt;li&gt;&lt;strong&gt;Drivers:&lt;/strong&gt;        &lt;ul&gt;            &lt;li&gt;Integration of AI and machine learning to improve network performance.&lt;/li&gt;            &lt;li&gt;Increasing data traffic due to IoT applications necessitating higher bandwidth solutions.&lt;/li&gt;            &lt;li&gt;Migration to cloud-based services leading to the need for flexible networking options.&lt;/li&gt;            &lt;li&gt;Growing importance of network automation boosting the deployment of white box solutions.&lt;/li&gt;        &lt;/ul&gt;    &lt;/li&gt;    &lt;li&gt;&lt;strong&gt;Challenges:&lt;/strong&gt;        &lt;ul&gt;            &lt;li&gt;Interoperability issues with existing network infrastructure may hinder adoption.&lt;/li&gt;            &lt;li&gt;Security concerns related to open networking solutions.&lt;/li&gt;            &lt;li&gt;Lack of awareness and skills among enterprises regarding white box technology.&lt;/li&gt;            &lt;li&gt;Possible resistance from traditional switch vendors and established market players.&lt;/li&gt;        &lt;/ul&gt;    &lt;/li&gt;&lt;/ul&gt;&lt;h2&gt;Region Analysis&lt;/h2&gt;&lt;ul&gt;    &lt;li&gt;&lt;strong&gt;North America:&lt;/strong&gt; Leading the market due to high adoption of advanced technologies and the presence of key players.&lt;/li&gt;    &lt;li&gt;&lt;strong&gt;Europe:&lt;/strong&gt; Significant growth driven by the focus on cloud services and digital transformation initiatives.&lt;/li&gt;    &lt;li&gt;&lt;strong&gt;Asia-Pacific:&lt;/strong&gt; Fastest-growing region, fueled by the rise of startups and increased investment in IT infrastructure.&lt;/li&gt;    &lt;li&gt;&lt;strong&gt;Latin America:&lt;/strong&gt; Emerging market with growing awareness and a rising demand for cost-effective networking solutions.&lt;/li&gt;    &lt;li&gt;&lt;strong&gt;Middle East and Africa:&lt;/strong&gt; Increasing investments in data centers and cloud services enhance the market potential for white box switches.&lt;/li&gt;&lt;/ul&gt;&lt;/p&gt;&lt;h2&gt;White Box Switches Market Segmentation Insights&lt;/h2&gt;&lt;p&gt;The White Box Switches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Box Switches Market By Type&lt;/h3&gt;&lt;p&gt;&lt;ul&gt;&lt;li&gt;Fixed Managed&lt;li&gt;  Fixed Unmanaged&lt;/ul&gt;&lt;/p&gt;&lt;h3&gt;White Box Switches Market By Application&lt;/h3&gt;&lt;p&gt;&lt;ul&gt;&lt;li&gt;Cloud Data Center&lt;li&gt;  Other&lt;/ul&gt;&lt;/p&gt;&lt;h2&gt;Leading Players in the Global White Box Switches Market&lt;/h2&gt;&lt;p&gt;The global White Box Switches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globally.&lt;/p&gt;&lt;p&gt;&lt;ul&gt;&lt;li&gt;Accton &lt;/li&gt;&lt;li&gt; Delta &lt;/li&gt;&lt;li&gt; Foxconn &lt;/li&gt;&lt;li&gt; Quanta Cloud Technology &lt;/li&gt;&lt;li&gt; Alpha Networks &lt;/li&gt;&lt;li&gt; Celestica &lt;/li&gt;&lt;li&gt; Asterfusion Data Technologies &lt;/li&gt;&lt;li&gt; Lanner Electronics&lt;/li&gt;&lt;/ul&gt;&lt;/p&gt;&lt;p&gt;&lt;strong&gt;Get Discount On The Purchase Of This Report @ &lt;a href="https://www.verifiedmarketreports.com/ask-for-discount/?rid=220000&amp;utm_source=Pulse-Glob6&amp;utm_medium=377"&gt;https://www.verifiedmarketreports.com/ask-for-discount/?rid=220000&amp;utm_source=Pulse-Glob6&amp;utm_medium=377&lt;/a&gt;&lt;/strong&gt;&lt;/p&gt;&lt;h2&gt;FAQs&lt;/h2&gt;&lt;p&gt;&lt;h2&gt;White Box Switches Market FAQs&lt;/h1&gt;&lt;h2&gt;1. What are white box switches?&lt;/div&gt;&lt;div&gt;&lt;/h2&gt;&lt;p&gt;White box switches are networking switches that are made from off-the-shelf hardware and run on open networking operating systems.&lt;/p&gt;&lt;h2&gt;2. What is the current size of the white box switches market?&lt;/div&gt;&lt;div&gt;&lt;/h2&gt;&lt;p&gt;As of 2021, the white box switches market is valued at $xxxx million.&lt;/p&gt;&lt;h2&gt;3. What is the expected growth rate of the white box switches market?&lt;/div&gt;&lt;div&gt;&lt;/h2&gt;&lt;p&gt;The white box switches market is expected to grow at a CAGR of x% from 2021 to 2026.&lt;/p&gt;&lt;h2&gt;4. Who are the key players in the white box switches market?&lt;/div&gt;&lt;div&gt;&lt;/h2&gt;&lt;p&gt;Some of the key players in the white box switches market include xxx, xxx, and xxx.&lt;/p&gt;&lt;h2&gt;5. What are the factors driving the growth of the white box switches market?&lt;/div&gt;&lt;div&gt;&lt;/h2&gt;&lt;p&gt;Factors driving the growth of the white box switches market include increasing demand for software-defined networking, cost-effectiveness, and flexibility.&lt;/p&gt;&lt;h2&gt;6. What are the challenges in the white box switches market?&lt;/div&gt;&lt;div&gt;&lt;/h2&gt;&lt;p&gt;Challenges in the white box switches market include interoperability issues, lack of awareness, and security concerns.&lt;/p&gt;&lt;h2&gt;7. What are the different types of white box switches?&lt;/div&gt;&lt;div&gt;&lt;/h2&gt;&lt;p&gt;The different types of white box switches include bare metal switches and white box software switches.&lt;/p&gt;&lt;h2&gt;8. What are the applications of white box switches?&lt;/div&gt;&lt;div&gt;&lt;/h2&gt;&lt;p&gt;White box switches are used in data centers, enterprise networking, and telecommunications networks.&lt;/p&gt;&lt;h2&gt;9. What are the regional markets for white box switches?&lt;/div&gt;&lt;div&gt;&lt;/h2&gt;&lt;p&gt;The regional markets for white box switches include North America, Europe, Asia Pacific, and Latin America.&lt;/p&gt;&lt;h2&gt;10. What is the market share of white box switches in the networking industry?&lt;/div&gt;&lt;div&gt;&lt;/h2&gt;&lt;p&gt;As of now, white box switches hold x% of the market share in the networking industry.&lt;/p&gt;&lt;h2&gt;11. What is the average selling price of white box switches?&lt;/div&gt;&lt;div&gt;&lt;/h2&gt;&lt;p&gt;The average selling price of white box switches is currently $xxx.&lt;/p&gt;&lt;h2&gt;12. What are the purchasing criteria for white box switches?&lt;/div&gt;&lt;div&gt;&lt;/h2&gt;&lt;p&gt;Purchasing criteria for white box switches include performance, scalability, and vendor support.&lt;/p&gt;&lt;h2&gt;13. What are the key trends in the white box switches market?&lt;/div&gt;&lt;div&gt;&lt;/h2&gt;&lt;p&gt;Key trends in the white box switches market include increasing adoption of cloud computing, rising demand for 100GbE switches, and consolidation of data centers.&lt;/p&gt;&lt;h2&gt;14. What is the market outlook for white box switches?&lt;/div&gt;&lt;div&gt;&lt;/h2&gt;&lt;p&gt;The market outlook for white box switches is positive, with increasing adoption in various industries and ongoing technological advancements.&lt;/p&gt;&lt;h2&gt;15. How are white box switches disrupting the traditional networking market?&lt;/div&gt;&lt;div&gt;&lt;/h2&gt;&lt;p&gt;White box switches are disrupting the traditional networking market by offering greater flexibility, cost savings, and the ability to customize networking solutions.&lt;/p&gt;&lt;h2&gt;16. What are the regulatory implications for white box switches?&lt;/div&gt;&lt;div&gt;&lt;/h2&gt;&lt;p&gt;Regulatory implications for white box switches include compliance with industry standards, data privacy regulations, and cybersecurity requirements.&lt;/p&gt;&lt;h2&gt;17. What is the competitive landscape of the white box switches market?&lt;/div&gt;&lt;div&gt;&lt;/h2&gt;&lt;p&gt;The competitive landscape of the white box switches market is characterized by the presence of both established players and new entrants, driving innovation and competition.&lt;/p&gt;&lt;h2&gt;18. What are the opportunities for investment in the white box switches market?&lt;/div&gt;&lt;div&gt;&lt;/h2&gt;&lt;p&gt;Opportunities for investment in the white box switches market include funding for technology development, strategic partnerships, and market expansion.&lt;/p&gt;&lt;h2&gt;19. What are the potential risks of investing in the white box switches market?&lt;/div&gt;&lt;div&gt;&lt;/h2&gt;&lt;p&gt;Potential risks of investing in the white box switches market include technological obsolescence, market saturation, and macroeconomic factors.&lt;/p&gt;&lt;h2&gt;20. How can I stay updated on the latest developments in the white box switches market?&lt;/div&gt;&lt;div&gt;&lt;/h2&gt;&lt;p&gt;You can stay updated on the latest developments in the white box switches market by subscribing to industry newsletters, following key market players on social media, and attending relevant industry events and conferences.&lt;/p&gt;&lt;/body&gt;&lt;/html&gt;&lt;/p&gt;&lt;p&gt;&lt;strong&gt;For More Information or Query, Visit @ &lt;a href="https://www.verifiedmarketreports.com/product/white-box-switches-market/"&gt;https://www.verifiedmarketreports.com/product/white-box-switches-market/&lt;/a&gt;&lt;/strong&gt;&lt;/p&gt;&lt;p&gt;&lt;strong&gt;About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</si>
  <si>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href="https://www.verifiedmarketreports.com/download-sample/?rid=220010&amp;utm_source=Pulse-Glob6&amp;utm_medium=377" target="_blank"&gt;White Biotechnology and Enzymes Market size was valued at USD 6.25 Billion in 2022 and is projected to reach USD 12.05 Billion by 2030, growing at a CAGR of 8.7% from 2024 to 2030.&lt;/strong&gt;&lt;/span&gt;&lt;/p&gt;&lt;/p&gt;&lt;/blockquote&gt;&lt;h2&gt;White Biotechnology and Enzymes Market Overview&lt;/h2&gt;&lt;p&gt;The white biotechnology and enzymes market is experiencing significant growth driven by rising demand for sustainable and eco-friendly solutions across various industries, including food and beverages, biofuels, pharmaceuticals, and detergents. Enzymes, as biocatalysts, play critical roles in enhancing product efficiency and reducing environmental impact, making them a preferred choice for manufacturers seeking greener options. The market's expansion is propelled by technological advancements, increasing awareness of environmental issues, and favorable government policies promoting the use of biotechnological solutions. With the growing emphasis on sustainability, the white biotechnology sector is poised to harness novel approaches that address complex challenges while delivering economic benefits.&lt;/p&gt;&lt;p&gt;&lt;p&gt;&lt;strong&gt;Download Full PDF Sample Copy of White Biotechnology and Enzymes Market Report @ &lt;a href="https://www.verifiedmarketreports.com/download-sample/?rid=220010&amp;utm_source=Pulse-Glob6&amp;utm_medium=377"&gt;https://www.verifiedmarketreports.com/download-sample/?rid=220010&amp;utm_source=Pulse-Glob6&amp;utm_medium=377&lt;/a&gt;&lt;/strong&gt;&lt;/p&gt;&lt;/p&gt;&lt;h2&gt;Dynamics&lt;/h2&gt;&lt;ul&gt;    &lt;li&gt;Technological Advancements: Continuous research leading to improved enzyme production and application processes.&lt;/li&gt;    &lt;li&gt;Increasing Demand for Biofuels: A rising focus on renewable energy sources and biofuel production boosts enzyme utilization.&lt;/li&gt;    &lt;li&gt;Healthcare Innovations: Growing use of enzymes in pharmaceuticals for drug development and delivery.&lt;/li&gt;    &lt;li&gt;Consumer Preferences: Shift toward natural ingredients in food and personal care products is influencing market trends.&lt;/li&gt;&lt;/ul&gt;&lt;h2&gt;Key Drivers and Challenges&lt;/h2&gt;&lt;ul&gt;    &lt;li&gt;Driver: Regulatory Support: Favorable policies promoting green technologies are bolstering market growth.&lt;/li&gt;    &lt;li&gt;Driver: Eco-Friendly Alternatives: Increased consumer inclination towards sustainable products enhances enzyme demand.&lt;/li&gt;    &lt;li&gt;Challenge: High Production Costs: The cost of producing enzymes can be significantly high, affecting market pricing.&lt;/li&gt;    &lt;li&gt;Challenge: Competition from Chemical Processes: Traditional chemical methods may still dominate in some sectors, limiting enzyme adoption.&lt;/li&gt;&lt;/ul&gt;&lt;h2&gt;Region Analysis&lt;/h2&gt;&lt;ul&gt;    &lt;li&gt;North America: Dominates the market due to robust industrial infrastructure and significant investments in biotechnological research.&lt;/li&gt;    &lt;li&gt;Europe: Strong regulatory framework encouraging sustainable practices, alongside high consumer demand for green products.&lt;/li&gt;    &lt;li&gt;Asia-Pacific: Rapid industrial growth and increasing adoption of enzymes in various sectors, particularly in food processing.&lt;/li&gt;    &lt;li&gt;Latin America: Emerging markets show promise due to agricultural advancements and the rising need for biofuels.&lt;/li&gt;    &lt;li&gt;Middle East and Africa: Gradual growth as industries shift towards sustainable practices in response to global trends.&lt;/li&gt;&lt;/ul&gt;&lt;/p&gt;&lt;h2&gt;White Biotechnology and Enzymes Market Segmentation Insights&lt;/h2&gt;&lt;p&gt;The White Biotechnology and Enzymes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innovation.&lt;/p&gt;&lt;h3&gt;White Biotechnology and Enzymes Market By Type&lt;/h3&gt;&lt;p&gt;&lt;ul&gt;&lt;li&gt;Carbohydrase&lt;li&gt;  Proteases&lt;li&gt;  Lipases&lt;li&gt;  Others&lt;/ul&gt;&lt;/p&gt;&lt;h3&gt;White Biotechnology and Enzymes Market By Application&lt;/h3&gt;&lt;p&gt;&lt;ul&gt;&lt;li&gt;Biofuel&lt;li&gt;  Cleaning Products&lt;li&gt;  Food and Beverages&lt;li&gt;  Animal Feed&lt;li&gt;  Others&lt;/ul&gt;&lt;/p&gt;&lt;h2&gt;Leading Players in the Global White Biotechnology and Enzymes Market&lt;/h2&gt;&lt;p&gt;The global White Biotechnology and Enzymes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globally.&lt;/p&gt;&lt;p&gt;&lt;ul&gt;&lt;li&gt;Novozymes &lt;/li&gt;&lt;li&gt; Enzyme Development Corporation &lt;/li&gt;&lt;li&gt; DuPont &lt;/li&gt;&lt;li&gt; DSM &lt;/li&gt;&lt;li&gt; Advanced Enzyme Technologies Ltd. &lt;/li&gt;&lt;li&gt; c-LEcta GmbH &lt;/li&gt;&lt;li&gt; Amano Enzyme Inc. &lt;/li&gt;&lt;li&gt; Novus International &lt;/li&gt;&lt;li&gt; Inc. &lt;/li&gt;&lt;li&gt; Chr. Hansen Holding A/S &lt;/li&gt;&lt;li&gt; AB Enzymes &lt;/li&gt;&lt;li&gt; Inc. &lt;/li&gt;&lt;li&gt; Genovis AB&lt;/li&gt;&lt;/ul&gt;&lt;/p&gt;&lt;p&gt;&lt;strong&gt;Get Discount On The Purchase Of This Report @ &lt;a href="https://www.verifiedmarketreports.com/ask-for-discount/?rid=220010&amp;utm_source=Pulse-Glob6&amp;utm_medium=377"&gt;https://www.verifiedmarketreports.com/ask-for-discount/?rid=220010&amp;utm_source=Pulse-Glob6&amp;utm_medium=377&lt;/a&gt;&lt;/strong&gt;&lt;/p&gt;&lt;h2&gt;FAQs&lt;/h2&gt;&lt;p&gt;&lt;h2&gt;Frequently Asked Questions about White Biotechnology and Enzymes Market&lt;/h1&gt;&lt;h2&gt;1. What is white biotechnology?&lt;/div&gt;&lt;div&gt;&lt;/h2&gt;&lt;p&gt;White biotechnology, also known as industrial biotechnology, is the application of biotechnology for industrial purposes, including the production of chemicals, materials, and energy.&lt;/p&gt;&lt;h2&gt;2. What are enzymes?&lt;/div&gt;&lt;div&gt;&lt;/h2&gt;&lt;p&gt;Enzymes are proteins that act as catalysts in biological processes, speeding up chemical reactions without being consumed in the process.&lt;/p&gt;&lt;h2&gt;3. What is the global market size of the white biotechnology and enzymes industry?&lt;/div&gt;&lt;div&gt;&lt;/h2&gt;&lt;p&gt;As of 2020, the global white biotechnology market was valued at $233.2 billion, with enzymes accounting for a significant portion of this market.&lt;/p&gt;&lt;h2&gt;4. What are the key factors driving the growth of the white biotechnology and enzymes market?&lt;/div&gt;&lt;div&gt;&lt;/h2&gt;&lt;p&gt;The increasing demand for sustainable and eco-friendly manufacturing processes, advancements in enzyme engineering, and growing investments in biotechnology research and development are driving the growth of the market.&lt;/p&gt;&lt;h2&gt;5. What are the major applications of white biotechnology and enzymes?&lt;/div&gt;&lt;div&gt;&lt;/h2&gt;&lt;p&gt;White biotechnology and enzymes are used in a wide range of industries, including food and beverage, cleaning products, biofuels, agriculture, and pharmaceuticals.&lt;/p&gt;&lt;h2&gt;6. Which region has the largest market share in the white biotechnology and enzymes industry?&lt;/div&gt;&lt;div&gt;&lt;/h2&gt;&lt;p&gt;North America currently holds the largest market share, followed by Europe and Asia Pacific.&lt;/p&gt;&lt;h2&gt;7. What are the most commonly used enzymes in white biotechnology?&lt;/div&gt;&lt;div&gt;&lt;/h2&gt;&lt;p&gt;The most commonly used enzymes in white biotechnology include amylases, proteases, lipases, and cellulases.&lt;/p&gt;&lt;h2&gt;8. What are the key players in the white biotechnology and enzymes market?&lt;/div&gt;&lt;div&gt;&lt;/h2&gt;&lt;p&gt;Some of the key players in this market include Novozymes, DuPont, DSM, BASF, and Chr. Hansen.&lt;/p&gt;&lt;h2&gt;9. How is the market segmented in terms of product type?&lt;/div&gt;&lt;div&gt;&lt;/h2&gt;&lt;p&gt;The market is segmented into enzymes and bio-based chemicals and materials.&lt;/p&gt;&lt;h2&gt;10. What are the opportunities for investment in the white biotechnology and enzymes market?&lt;/div&gt;&lt;div&gt;&lt;/h2&gt;&lt;p&gt;Investment opportunities exist in R&amp;D for developing novel enzymes, expanding production capacity, and exploring new applications for white biotechnology.&lt;/p&gt;&lt;h2&gt;11. What are the regulatory challenges facing the white biotechnology and enzymes industry?&lt;/div&gt;&lt;div&gt;&lt;/h2&gt;&lt;p&gt;The industry faces regulatory challenges related to the approval of genetically modified enzymes, waste management, and environmental concerns.&lt;/p&gt;&lt;h2&gt;12. What are the current trends in the white biotechnology and enzymes market?&lt;/div&gt;&lt;div&gt;&lt;/h2&gt;&lt;p&gt;Some current trends include the development of enzyme cocktails, biocatalysis in pharmaceutical manufacturing, and the use of enzymes in sustainable agriculture.&lt;/p&gt;&lt;h2&gt;13. What is the forecasted growth rate of the white biotechnology and enzymes market?&lt;/div&gt;&lt;div&gt;&lt;/h2&gt;&lt;p&gt;The market is projected to grow at a CAGR of 7.2% from 2021 to 2026, reaching a value of $349.1 billion by the end of the forecast period.&lt;/p&gt;&lt;h2&gt;14. How is the market affected by the COVID-19 pandemic?&lt;/div&gt;&lt;div&gt;&lt;/h2&gt;&lt;p&gt;The market has experienced both challenges and opportunities due to the pandemic, with disruptions in supply chains and production, but also increased demand for sustainable solutions.&lt;/p&gt;&lt;h2&gt;15. What are the potential environmental benefits of white biotechnology and enzymes?&lt;/div&gt;&lt;div&gt;&lt;/h2&gt;&lt;p&gt;White biotechnology and enzymes offer the potential for reducing carbon emissions, minimizing waste, and improving resource efficiency in industrial processes.&lt;/p&gt;&lt;h2&gt;16. How are consumer preferences impacting the market for biotechnology and enzymes?&lt;/div&gt;&lt;div&gt;&lt;/h2&gt;&lt;p&gt;Consumers are increasingly seeking eco-friendly and sustainable products, which is driving the adoption of white biotechnology and enzymes in various industries.&lt;/p&gt;&lt;h2&gt;17. What are the challenges facing the adoption of white biotechnology and enzymes in developing countries?&lt;/div&gt;&lt;div&gt;&lt;/h2&gt;&lt;p&gt;Challenges include limited infrastructure, technical expertise, and access to financing for biotechnology projects.&lt;/p&gt;&lt;h2&gt;18. How does the white biotechnology and enzymes market contribute to the bioeconomy?&lt;/div&gt;&lt;div&gt;&lt;/h2&gt;&lt;p&gt;The market contributes to the bioeconomy by providing renewable and sustainable solutions for a wide range of industrial processes, reducing reliance on fossil fuels and non-renewable resources.&lt;/p&gt;&lt;h2&gt;19. What are the emerging applications for white biotechnology and enzymes?&lt;/div&gt;&lt;div&gt;&lt;/h2&gt;&lt;p&gt;Emerging applications include the use of enzymes in waste management, bioremediation, and personalized medicine.&lt;/p&gt;&lt;h2&gt;20. How can businesses benefit from incorporating white biotechnology and enzymes into their operations?&lt;/div&gt;&lt;div&gt;&lt;/h2&gt;&lt;p&gt;Businesses can benefit from cost savings, improved resource efficiency, and meeting consumer demand for sustainable products by implementing white biotechnology and enzymes in their operations.&lt;/p&gt;&lt;/body&gt;&lt;/html&gt;&lt;/p&gt;&lt;p&gt;&lt;strong&gt;For More Information or Query, Visit @ &lt;a href="https://www.verifiedmarketreports.com/product/white-biotechnology-and-enzymes-market/"&gt;https://www.verifiedmarketreports.com/product/white-biotechnology-and-enzymes-market/&lt;/a&gt;&lt;/strong&gt;&lt;/p&gt;&lt;p&gt;&lt;strong&gt;About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</si>
  <si>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href="https://www.verifiedmarketreports.com/download-sample/?rid=220040&amp;utm_source=Pulse-Glob6&amp;utm_medium=377" target="_blank"&gt;Whirlpool Bathtub Market size was valued at USD 3.5 Billion in 2022 and is projected to reach USD 5.4 Billion by 2030, growing at a CAGR of 6.0% from 2024 to 2030.&lt;/strong&gt;&lt;/span&gt;&lt;/p&gt;&lt;/p&gt;&lt;/blockquote&gt;&lt;h2&gt;Whirlpool Bathtub Market Overview&lt;/h2&gt;&lt;p&gt;The Whirlpool Bathtub market has witnessed significant growth over the past few years, driven by an increasing focus on luxury and wellness experiences. As consumers become more health-conscious, the demand for whirlpool bathtubs has surged as they offer therapeutic benefits along with luxurious aesthetics. Technological advancements in manufacturing processes and innovative designs further enhance the appeal of these products. Additionally, the rise of smart home technologies is paving the way for modern whirlpool bathtub features that cater to a tech-savvy audience. &lt;/p&gt;&lt;p&gt;&lt;p&gt;&lt;strong&gt;Download Full PDF Sample Copy of Whirlpool Bathtub Market Report @ &lt;a href="https://www.verifiedmarketreports.com/download-sample/?rid=220040&amp;utm_source=Pulse-Glob6&amp;utm_medium=377"&gt;https://www.verifiedmarketreports.com/download-sample/?rid=220040&amp;utm_source=Pulse-Glob6&amp;utm_medium=377&lt;/a&gt;&lt;/strong&gt;&lt;/p&gt;&lt;/p&gt;&lt;h2&gt;Dynamics&lt;/h2&gt;&lt;ul&gt;    &lt;li&gt;&lt;strong&gt;Market Growth:&lt;/strong&gt; The global whirlpool bathtub market is projected to grow at a CAGR of over 5% during the forecast period.&lt;/li&gt;    &lt;li&gt;&lt;strong&gt;Consumer Behavior:&lt;/strong&gt; There is a growing preference for home spa experiences, pushing demand for high-quality whirlpool bathtubs.&lt;/li&gt;    &lt;li&gt;&lt;strong&gt;Technological Advancements:&lt;/strong&gt; Introduction of smart features, including remote controls and integrated sound systems, attracts younger consumers.&lt;/li&gt;    &lt;li&gt;&lt;strong&gt;Environmental Awareness:&lt;/strong&gt; Sustainable manufacturing practices are becoming a focus for many brands, appealing to eco-conscious buyers.&lt;/li&gt;&lt;/ul&gt;&lt;h2&gt;Key Drivers and Challenges&lt;/h2&gt;&lt;ul&gt;    &lt;li&gt;&lt;strong&gt;Key Drivers:&lt;/strong&gt;        &lt;ul&gt;            &lt;li&gt;Increasing Urbanization: As more people move to urban areas, the demand for luxury home amenities, including whirlpool bathtubs, is rising.&lt;/li&gt;            &lt;li&gt;Health Benefits: The therapeutic benefits associated with whirlpool baths promote relaxation and stress relief, driving consumer interest.&lt;/li&gt;            &lt;li&gt;Home Renovations: A rise in home renovation projects is leading to increased installation of whirlpool bathtubs in residential properties.&lt;/li&gt;        &lt;/ul&gt;    &lt;/li&gt;    &lt;li&gt;&lt;strong&gt;Challenges:&lt;/strong&gt;        &lt;ul&gt;            &lt;li&gt;High Initial Costs: The price point of whirlpool bathtubs can be prohibitive for many consumers.&lt;/li&gt;            &lt;li&gt;Maintenance Issues: Consumers often worry about the maintenance and cleanliness of whirlpool systems.&lt;/li&gt;            &lt;li&gt;Market Competition: The proliferation of alternative bathing solutions can hinder market growth.&lt;/li&gt;        &lt;/ul&gt;    &lt;/li&gt;&lt;/ul&gt;&lt;h2&gt;Region Analysis&lt;/h2&gt;&lt;ul&gt;    &lt;li&gt;&lt;strong&gt;North America:&lt;/strong&gt; Dominates the whirlpool bathtub market due to high disposable incomes and a significant focus on home improvement.&lt;/li&gt;    &lt;li&gt;&lt;strong&gt;Europe:&lt;/strong&gt; Represents a growing market with increasing awareness about wellness and luxury bathroom fittings.&lt;/li&gt;    &lt;li&gt;&lt;strong&gt;Asia-Pacific:&lt;/strong&gt; Expected to witness the highest growth rate, driven by urbanization and rising living standards.&lt;/li&gt;    &lt;li&gt;&lt;strong&gt;Latin America:&lt;/strong&gt; Emerging as a potential market due to expanding residential construction projects and interest in bathroom upgrades.&lt;/li&gt;    &lt;li&gt;&lt;strong&gt;Middle East and Africa:&lt;/strong&gt; The market is slowly evolving with an increase in disposable income and the push for luxury living spaces.&lt;/li&gt;&lt;/ul&gt;&lt;/p&gt;&lt;h2&gt;Whirlpool Bathtub Market Segmentation Insights&lt;/h2&gt;&lt;p&gt;The Whirlpool Bathtub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innovation.&lt;/p&gt;&lt;h3&gt;Whirlpool Bathtub Market By Type&lt;/h3&gt;&lt;p&gt;&lt;ul&gt;&lt;li&gt;Corner&lt;li&gt;  Rectangle&lt;li&gt;  Oval&lt;li&gt;  Other&lt;/ul&gt;&lt;/p&gt;&lt;h3&gt;Whirlpool Bathtub Market By Application&lt;/h3&gt;&lt;p&gt;&lt;ul&gt;&lt;li&gt;SPA Center&lt;li&gt;  Hotel&lt;li&gt;  Home&lt;/ul&gt;&lt;/p&gt;&lt;h2&gt;Leading Players in the Global Whirlpool Bathtub Market&lt;/h2&gt;&lt;p&gt;The global Whirlpool Bathtub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globally.&lt;/p&gt;&lt;p&gt;&lt;ul&gt;&lt;li&gt;Aquatic &lt;/li&gt;&lt;li&gt; Caesar &lt;/li&gt;&lt;li&gt; CRW Bathrooms &lt;/li&gt;&lt;li&gt; Kohler &lt;/li&gt;&lt;li&gt; TOTO &lt;/li&gt;&lt;li&gt; Duravit &lt;/li&gt;&lt;li&gt; Sanitec &lt;/li&gt;&lt;li&gt; MAAX &lt;/li&gt;&lt;li&gt; Mansfield &lt;/li&gt;&lt;li&gt; Novellini &lt;/li&gt;&lt;li&gt; American Standard &lt;/li&gt;&lt;li&gt; Jason International &lt;/li&gt;&lt;li&gt; Atlantic Whirlpools &lt;/li&gt;&lt;li&gt; Roca &lt;/li&gt;&lt;li&gt; Hydro Systems &lt;/li&gt;&lt;li&gt; Royal Baths&lt;/li&gt;&lt;/ul&gt;&lt;/p&gt;&lt;p&gt;&lt;strong&gt;Get Discount On The Purchase Of This Report @ &lt;a href="https://www.verifiedmarketreports.com/ask-for-discount/?rid=220040&amp;utm_source=Pulse-Glob6&amp;utm_medium=377"&gt;https://www.verifiedmarketreports.com/ask-for-discount/?rid=220040&amp;utm_source=Pulse-Glob6&amp;utm_medium=377&lt;/a&gt;&lt;/strong&gt;&lt;/p&gt;&lt;h2&gt;FAQs&lt;/h2&gt;&lt;p&gt;&lt;h2&gt;Whirlpool Bathtub Market FAQs&lt;/h1&gt;&lt;h2&gt;1. What is the current size of the global whirlpool bathtub market?&lt;/div&gt;&lt;div&gt;&lt;/h2&gt;&lt;p&gt;The global whirlpool bathtub market was valued at $X billion in 2020.&lt;/p&gt;&lt;h2&gt;2. What is the projected growth rate of the whirlpool bathtub market?&lt;/div&gt;&lt;div&gt;&lt;/h2&gt;&lt;p&gt;The whirlpool bathtub market is expected to grow at a CAGR of X% from 2021 to 2026.&lt;/p&gt;&lt;h2&gt;3. Which regions are expected to drive the growth of the whirlpool bathtub market?&lt;/div&gt;&lt;div&gt;&lt;/h2&gt;&lt;p&gt;The Asia-Pacific region is expected to be the fastest-growing market for whirlpool bathtubs, followed by North America and Europe.&lt;/p&gt;&lt;h2&gt;4. What are the key factors driving the growth of the whirlpool bathtub market?&lt;/div&gt;&lt;div&gt;&lt;/h2&gt;&lt;p&gt;The increasing demand for luxury bathroom products, rising disposable income, and growing awareness of the health benefits of hydrotherapy are the key factors driving the growth of the whirlpool bathtub market.&lt;/p&gt;&lt;h2&gt;5. What are the major challenges faced by the whirlpool bathtub market?&lt;/div&gt;&lt;div&gt;&lt;/h2&gt;&lt;p&gt;The high cost of whirlpool bathtubs, concerns about water consumption, and limitations in installation in certain types of bathrooms are the major challenges faced by the market.&lt;/p&gt;&lt;h2&gt;6. What are the different types of whirlpool bathtubs available in the market?&lt;/div&gt;&lt;div&gt;&lt;/h2&gt;&lt;p&gt;The market offers freestanding whirlpool bathtubs, corner whirlpool bathtubs, drop-in whirlpool bathtubs, and alcove whirlpool bathtubs, among others.&lt;/p&gt;&lt;h2&gt;7. Who are the key players in the whirlpool bathtub market?&lt;/div&gt;&lt;div&gt;&lt;/h2&gt;&lt;p&gt;The key players in the market include Jacuzzi, Kohler, American Standard, Duravit, and TOTO, among others.&lt;/p&gt;&lt;h2&gt;8. What are the current trends in the whirlpool bathtub market?&lt;/div&gt;&lt;div&gt;&lt;/h2&gt;&lt;p&gt;The incorporation of advanced technologies such as touch control panels, aromatherapy features, and chromotherapy lighting, as well as the growing popularity of eco-friendly whirlpool bathtubs, are some of the current trends in the market.&lt;/p&gt;&lt;h2&gt;9. How are consumer preferences impacting the whirlpool bathtub market?&lt;/div&gt;&lt;div&gt;&lt;/h2&gt;&lt;p&gt;Consumers are increasingly demanding customizable and personalized whirlpool bathtubs that offer a range of massage options and relaxation features.&lt;/p&gt;&lt;h2&gt;10. What are the regulatory standards and certifications relevant to the whirlpool bathtub market?&lt;/div&gt;&lt;div&gt;&lt;/h2&gt;&lt;p&gt;The market is subject to various standards and certifications such as UL, CSA, and CE, which ensure the safety and quality of whirlpool bathtubs.&lt;/p&gt;&lt;h2&gt;11. What are the potential opportunities for growth in the whirlpool bathtub market?&lt;/div&gt;&lt;div&gt;&lt;/h2&gt;&lt;p&gt;The rising trend of home spa and wellness centers, increasing urbanization, and growing tourism industry are offering significant opportunities for the growth of the whirlpool bathtub market.&lt;/p&gt;&lt;h2&gt;12. How is the COVID-19 pandemic impacting the whirlpool bathtub market?&lt;/div&gt;&lt;div&gt;&lt;/h2&gt;&lt;p&gt;The pandemic has led to disruptions in the supply chain, reduced consumer spending on non-essential items, and restrictions on construction activities, which have impacted the market growth. However, the market is expected to recover gradually as the situation normalizes.&lt;/p&gt;&lt;h2&gt;13. What are the key distribution channels for whirlpool bathtubs?&lt;/div&gt;&lt;div&gt;&lt;/h2&gt;&lt;p&gt;The key distribution channels include online retail, specialty stores, home improvement stores, and direct sales to construction and renovation projects.&lt;/p&gt;&lt;h2&gt;14. How is the commercial sector contributing to the whirlpool bathtub market?&lt;/div&gt;&lt;div&gt;&lt;/h2&gt;&lt;p&gt;The commercial sector, including hotels, resorts, and wellness centers, is a significant consumer of whirlpool bathtubs, driving market demand for premium and high-end products.&lt;/p&gt;&lt;h2&gt;15. What are the factors influencing the pricing of whirlpool bathtubs?&lt;/div&gt;&lt;div&gt;&lt;/h2&gt;&lt;p&gt;The material, size, features, brand reputation, and installation requirements are the key factors influencing the pricing of whirlpool bathtubs.&lt;/p&gt;&lt;h2&gt;16. What are the environmental considerations associated with whirlpool bathtubs?&lt;/div&gt;&lt;div&gt;&lt;/h2&gt;&lt;p&gt;The environmental impact of water usage, energy consumption, and materials used in manufacturing are important considerations in the development and marketing of whirlpool bathtubs.&lt;/p&gt;&lt;h2&gt;17. How are technological advancements influencing the whirlpool bathtub market?&lt;/div&gt;&lt;div&gt;&lt;/h2&gt;&lt;p&gt;Advancements in heating systems, water purification, and smart integration with home automation are enhancing the user experience and driving market innovation.&lt;/p&gt;&lt;h2&gt;18. What are the common maintenance and servicing requirements for whirlpool bathtubs?&lt;/div&gt;&lt;div&gt;&lt;/h2&gt;&lt;p&gt;Regular cleaning, water quality management, and servicing of components such as pumps, jets, and control systems are common maintenance requirements for whirlpool bathtubs.&lt;/p&gt;&lt;h2&gt;19. What are the pricing strategies adopted by manufacturers in the whirlpool bathtub market?&lt;/div&gt;&lt;div&gt;&lt;/h2&gt;&lt;p&gt;Manufacturers often offer a range of pricing options based on product features, targeting different customer segments such as luxury, mid-range, and budget-conscious consumers.&lt;/p&gt;&lt;h2&gt;20. What are the potential threats to the whirlpool bathtub market?&lt;/div&gt;&lt;div&gt;&lt;/h2&gt;&lt;p&gt;Increasing competition, market saturation, and economic downturns are potential threats to the growth of the whirlpool bathtub market.&lt;/p&gt;&lt;/body&gt;&lt;/html&gt;&lt;/p&gt;&lt;p&gt;&lt;strong&gt;For More Information or Query, Visit @ &lt;a href="https://www.verifiedmarketreports.com/product/whirlpool-bathtub-market/"&gt;https://www.verifiedmarketreports.com/product/whirlpool-bathtub-market/&lt;/a&gt;&lt;/strong&gt;&lt;/p&gt;&lt;p&gt;&lt;strong&gt;About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</si>
  <si>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href="https://www.verifiedmarketreports.com/download-sample/?rid=220050&amp;utm_source=Pulse-Glob6&amp;utm_medium=377" target="_blank"&gt;Whipped Cream Stabilizer Market size was valued at USD 1.5 Billion in 2022 and is projected to reach USD 2.3 Billion by 2030, growing at a CAGR of 6.5% from 2024 to 2030.&lt;/strong&gt;&lt;/span&gt;&lt;/p&gt;&lt;/p&gt;&lt;/blockquote&gt;&lt;h2&gt;Whipped Cream Stabilizer Market Overview&lt;/h2&gt;&lt;p&gt;The whipped cream stabilizer market is experiencing significant growth driven by increasing consumer demand for high-quality whipped cream products in both the foodservice and retail sectors. Whipped cream stabilizers are essential for maintaining the texture and consistency of whipped cream in various applications, such as desserts, beverages, and toppings. Innovative product formulations and the rising trend of home baking are further fueling the market's expansion. Moreover, the shift towards clean-label products is prompting manufacturers to develop natural and organic stabilizers that appeal to health-conscious consumers. &lt;strong&gt;&lt;p&gt;&lt;strong&gt;Download Full PDF Sample Copy of Whipped Cream Stabilizer Market Report @ &lt;a href="https://www.verifiedmarketreports.com/download-sample/?rid=220050&amp;utm_source=Pulse-Glob6&amp;utm_medium=377"&gt;https://www.verifiedmarketreports.com/download-sample/?rid=220050&amp;utm_source=Pulse-Glob6&amp;utm_medium=377&lt;/a&gt;&lt;/strong&gt;&lt;/p&gt;&lt;/strong&gt;&lt;/p&gt;&lt;h2&gt;Market Dynamics&lt;/h2&gt;&lt;ul&gt;    &lt;li&gt;Growing Demand from the Food &amp; Beverage Industry&lt;/li&gt;    &lt;li&gt;Increase in Preferences for Natural and Clean-label Products&lt;/li&gt;    &lt;li&gt;Rising Trend of Home Baking and Cooking&lt;/li&gt;    &lt;li&gt;Shift in Consumer Preferences Towards Dairy Alternatives&lt;/li&gt;&lt;/ul&gt;&lt;h2&gt;Key Drivers and Challenges&lt;/h2&gt;&lt;ul&gt;    &lt;li&gt;&lt;strong&gt;Key Drivers:&lt;/strong&gt;        &lt;ul&gt;            &lt;li&gt;Expanding Food Service Sector Globally&lt;/li&gt;            &lt;li&gt;Innovations in Product Formulation&lt;/li&gt;            &lt;li&gt;Increased Investment in R&amp;D Activities&lt;/li&gt;        &lt;/ul&gt;    &lt;/li&gt;    &lt;li&gt;&lt;strong&gt;Challenges:&lt;/strong&gt;        &lt;ul&gt;            &lt;li&gt;Price Volatility of Raw Materials&lt;/li&gt;            &lt;li&gt;Regulatory Constraints on Food Additives&lt;/li&gt;            &lt;li&gt;Competition from Alternative Stabilizers&lt;/li&gt;        &lt;/ul&gt;    &lt;/li&gt;&lt;/ul&gt;&lt;h2&gt;Regional Analysis&lt;/h2&gt;&lt;ul&gt;    &lt;li&gt;&lt;strong&gt;North America:&lt;/strong&gt;        &lt;ul&gt;            &lt;li&gt;Robust Growth in the Bakery and Dessert Sector&lt;/li&gt;            &lt;li&gt;High Demand for Innovative Whipped Cream Products&lt;/li&gt;        &lt;/ul&gt;    &lt;/li&gt;    &lt;li&gt;&lt;strong&gt;Europe:&lt;/strong&gt;        &lt;ul&gt;            &lt;li&gt;Strong Preference for Natural Ingredients&lt;/li&gt;            &lt;li&gt;Increased Production of Dairy Alternatives&lt;/li&gt;        &lt;/ul&gt;    &lt;/li&gt;    &lt;li&gt;&lt;strong&gt;Asia-Pacific:&lt;/strong&gt;        &lt;ul&gt;            &lt;li&gt;Rapid Urbanization leading to Increased Food Service Outlets&lt;/li&gt;            &lt;li&gt;Growing Interest in Western Desserts and Baked Goods&lt;/li&gt;        &lt;/ul&gt;    &lt;/li&gt;&lt;/ul&gt;&lt;/p&gt;&lt;h2&gt;Whipped Cream Stabilizer Market Segmentation Insights&lt;/h2&gt;&lt;p&gt;The Whipped Cream Stabilizer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innovation.&lt;/p&gt;&lt;h3&gt;Whipped Cream Stabilizer Market By Type&lt;/h3&gt;&lt;p&gt;&lt;ul&gt;&lt;li&gt;Starch Type&lt;li&gt;  Xanthan Gum Type&lt;li&gt;  Guar Gum Type&lt;li&gt;  Others&lt;/ul&gt;&lt;/p&gt;&lt;h3&gt;Whipped Cream Stabilizer Market By Application&lt;/h3&gt;&lt;p&gt;&lt;ul&gt;&lt;li&gt;Dessert Shop&lt;li&gt;  Restaurant&lt;li&gt;  Cafe&lt;li&gt;  Domestic&lt;/ul&gt;&lt;/p&gt;&lt;h2&gt;Leading Players in the Global Whipped Cream Stabilizer Market&lt;/h2&gt;&lt;p&gt;The global Whipped Cream Stabilizer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globally.&lt;/p&gt;&lt;p&gt;&lt;ul&gt;&lt;li&gt;AUI Fine Foods &lt;/li&gt;&lt;li&gt; Amero Foods &lt;/li&gt;&lt;li&gt; Corbion &lt;/li&gt;&lt;li&gt; IFF &lt;/li&gt;&lt;li&gt; Dr. Oetker &lt;/li&gt;&lt;li&gt; PreGel &lt;/li&gt;&lt;li&gt; Dawn Foods &lt;/li&gt;&lt;li&gt; Dreidoppel &lt;/li&gt;&lt;li&gt; King Arthur Flour&lt;/li&gt;&lt;/ul&gt;&lt;/p&gt;&lt;p&gt;&lt;strong&gt;Get Discount On The Purchase Of This Report @ &lt;a href="https://www.verifiedmarketreports.com/ask-for-discount/?rid=220050&amp;utm_source=Pulse-Glob6&amp;utm_medium=377"&gt;https://www.verifiedmarketreports.com/ask-for-discount/?rid=220050&amp;utm_source=Pulse-Glob6&amp;utm_medium=377&lt;/a&gt;&lt;/strong&gt;&lt;/p&gt;&lt;h2&gt;FAQs&lt;/h2&gt;&lt;p&gt;&lt;h2&gt;Whipped Cream Stabilizer Market FAQs&lt;/h1&gt;&lt;ol&gt;&lt;li&gt;&lt;h3&gt;What is a whipped cream stabilizer?&lt;/div&gt;&lt;div&gt;&lt;/h3&gt;&lt;p&gt;A whipped cream stabilizer is a food additive that helps maintain the texture and shape of whipped cream for a longer period of time.&lt;/p&gt;&lt;/li&gt;&lt;li&gt;&lt;h3&gt;What is the current size of the global whipped cream stabilizer market?&lt;/div&gt;&lt;div&gt;&lt;/h3&gt;&lt;p&gt;According to our research, the global whipped cream stabilizer market was valued at $XX million in 2020.&lt;/p&gt;&lt;/li&gt;&lt;li&gt;&lt;h3&gt;What are the key drivers of the whipped cream stabilizer market?&lt;/div&gt;&lt;div&gt;&lt;/h3&gt;&lt;p&gt;The increasing demand for convenience food products and the growing food service industry are major drivers of the whipped cream stabilizer market.&lt;/p&gt;&lt;/li&gt;&lt;li&gt;&lt;h3&gt;Which regions are expected to show significant growth in the whipped cream stabilizer market?&lt;/div&gt;&lt;div&gt;&lt;/h3&gt;&lt;p&gt;Asia Pacific and North America are projected to be the fastest-growing regions in the whipped cream stabilizer market due to increasing disposable incomes and changing consumer preferences.&lt;/p&gt;&lt;/li&gt;&lt;li&gt;&lt;h3&gt;What are the key trends in the whipped cream stabilizer market?&lt;/div&gt;&lt;div&gt;&lt;/h3&gt;&lt;p&gt;The growing popularity of organic and clean label whipped cream stabilizers and the increasing use of plant-based stabilizers are notable trends in the market.&lt;/p&gt;&lt;/li&gt;&lt;li&gt;&lt;h3&gt;Who are the major players in the whipped cream stabilizer market?&lt;/div&gt;&lt;div&gt;&lt;/h3&gt;&lt;p&gt;Some of the key players in the whipped cream stabilizer market include Company A, Company B, and Company C.&lt;/p&gt;&lt;/li&gt;&lt;li&gt;&lt;h3&gt;What are the challenges facing the whipped cream stabilizer market?&lt;/div&gt;&lt;div&gt;&lt;/h3&gt;&lt;p&gt;Stringent regulations on food additives and the availability of alternative products are significant challenges for the whipped cream stabilizer market.&lt;/p&gt;&lt;/li&gt;&lt;li&gt;&lt;h3&gt;How is the whipped cream stabilizer market expected to grow in the next five years?&lt;/div&gt;&lt;div&gt;&lt;/h3&gt;&lt;p&gt;Our forecasts indicate that the whipped cream stabilizer market is expected to grow at a CAGR of X% from 2020 to 2025.&lt;/p&gt;&lt;/li&gt;&lt;li&gt;&lt;h3&gt;What are the potential opportunities in the whipped cream stabilizer market?&lt;/div&gt;&lt;div&gt;&lt;/h3&gt;&lt;p&gt;The rising demand for innovative dessert toppings and the increasing adoption of stabilizers in the bakery industry present lucrative opportunities in the whipped cream stabilizer market.&lt;/p&gt;&lt;/li&gt;&lt;li&gt;&lt;h3&gt;What are the different types of whipped cream stabilizers available in the market?&lt;/div&gt;&lt;div&gt;&lt;/h3&gt;&lt;p&gt;Common types of whipped cream stabilizers include gelatin-based stabilizers, carrageenan-based stabilizers, and cellulose-based stabilizers.&lt;/p&gt;&lt;/li&gt;&lt;li&gt;&lt;h3&gt;How does the whipped cream stabilizer market impact the food and beverage industry?&lt;/div&gt;&lt;div&gt;&lt;/h3&gt;&lt;p&gt;The use of whipped cream stabilizers allows food manufacturers and restaurants to extend the shelf life of their products and maintain the desired texture of whipped cream-based desserts.&lt;/p&gt;&lt;/li&gt;&lt;li&gt;&lt;h3&gt;What are the regulatory requirements for whipped cream stabilizers?&lt;/div&gt;&lt;div&gt;&lt;/h3&gt;&lt;p&gt;Regulatory requirements for whipped cream stabilizers vary by country, but generally, they must comply with food safety standards and labeling regulations.&lt;/p&gt;&lt;/li&gt;&lt;li&gt;&lt;h3&gt;How do consumer preferences influence the whipped cream stabilizer market?&lt;/div&gt;&lt;div&gt;&lt;/h3&gt;&lt;p&gt;Changing consumer preferences towards natural and clean label ingredients are driving the demand for natural whipped cream stabilizers and alternatives to traditional stabilizers.&lt;/p&gt;&lt;/li&gt;&lt;li&gt;&lt;h3&gt;What is the impact of COVID-19 on the whipped cream stabilizer market?&lt;/div&gt;&lt;div&gt;&lt;/h3&gt;&lt;p&gt;The COVID-19 pandemic has led to disruptions in the supply chain and a temporary decline in the demand for whipped cream stabilizers, particularly in the food service sector.&lt;/p&gt;&lt;/li&gt;&lt;li&gt;&lt;h3&gt;How do price fluctuations in raw materials affect the whipped cream stabilizer market?&lt;/div&gt;&lt;div&gt;&lt;/h3&gt;&lt;p&gt;Fluctuations in the prices of raw materials, such as gelatin and emulsifiers, can impact the production cost of whipped cream stabilizers and influence market dynamics.&lt;/p&gt;&lt;/li&gt;&lt;li&gt;&lt;h3&gt;What are the primary applications of whipped cream stabilizers?&lt;/div&gt;&lt;div&gt;&lt;/h3&gt;&lt;p&gt;Whipped cream stabilizers are predominantly used in bakery products, confectionery items, and desserts to enhance the stability and consistency of whipped cream.&lt;/p&gt;&lt;/li&gt;&lt;li&gt;&lt;h3&gt;How is technological innovation driving the whipped cream stabilizer market?&lt;/div&gt;&lt;div&gt;&lt;/h3&gt;&lt;p&gt;Ongoing research and development efforts are focused on creating advanced stabilizer formulations that offer improved texture, mouthfeel, and functionality in whipped cream products.&lt;/p&gt;&lt;/li&gt;&lt;li&gt;&lt;h3&gt;What are the sustainability challenges in the whipped cream stabilizer market?&lt;/div&gt;&lt;div&gt;&lt;/h3&gt;&lt;p&gt;The use of synthetic stabilizers and the generation of food waste from unused whipped cream can pose sustainability challenges for the industry, driving the demand for eco-friendly alternatives.&lt;/p&gt;&lt;/li&gt;&lt;li&gt;&lt;h3&gt;How can businesses leverage market insights on whipped cream stabilizers?&lt;/div&gt;&lt;div&gt;&lt;/h3&gt;&lt;p&gt;Businesses can use market insights to identify growth opportunities, optimize product portfolios, and develop targeted marketing strategies for whipped cream stabilizers.&lt;/p&gt;&lt;/li&gt;&lt;/ol&gt;&lt;/body&gt;&lt;/html&gt;&lt;/p&gt;&lt;p&gt;&lt;strong&gt;For More Information or Query, Visit @ &lt;a href="https://www.verifiedmarketreports.com/product/whipped-cream-stabilizer-market/"&gt;https://www.verifiedmarketreports.com/product/whipped-cream-stabilizer-market/&lt;/a&gt;&lt;/strong&gt;&lt;/p&gt;&lt;p&gt;&lt;strong&gt;About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</si>
  <si>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href="https://www.verifiedmarketreports.com/download-sample/?rid=220058&amp;utm_source=Pulse-Glob6&amp;utm_medium=377" target="_blank"&gt;Whey Pump Market size was valued at USD 2.1 Billion in 2022 and is projected to reach USD 4.0 Billion by 2030, growing at a CAGR of 8.5% from 2024 to 2030.&lt;/strong&gt;&lt;/span&gt;&lt;/p&gt;&lt;/p&gt;&lt;/blockquote&gt;&lt;h2&gt;Whey Pump Market Overview&lt;/h2&gt;&lt;p&gt;The Whey Pump Market has emerged as a significant segment within the dietary supplement and sports nutrition industry. With the increasing awareness of health and fitness, the demand for protein-rich supplements, particularly whey protein, has been on the rise. Whey Pump, a combination of whey protein isolates and performance-enhancing ingredients, is gaining popularity among athletes and fitness enthusiasts. This market is characterized by its innovative formulations, premium quality standards, and the introduction of new flavors and variants to cater to diverse consumer preferences. As the trend of personalized nutrition continues to soar, the Whey Pump Market is poised for substantial growth in the coming years. &lt;/p&gt;&lt;p&gt;&lt;p&gt;&lt;strong&gt;Download Full PDF Sample Copy of Whey Pump Market Report @ &lt;a href="https://www.verifiedmarketreports.com/download-sample/?rid=220058&amp;utm_source=Pulse-Glob6&amp;utm_medium=377"&gt;https://www.verifiedmarketreports.com/download-sample/?rid=220058&amp;utm_source=Pulse-Glob6&amp;utm_medium=377&lt;/a&gt;&lt;/strong&gt;&lt;/p&gt;&lt;/p&gt;&lt;h2&gt;Dynamics&lt;/h2&gt;&lt;ul&gt;    &lt;li&gt;Increasing health consciousness among consumers.&lt;/li&gt;    &lt;li&gt;Growth in the fitness and bodybuilding culture.&lt;/li&gt;    &lt;li&gt;Rising disposable incomes promoting spending on health supplements.&lt;/li&gt;    &lt;li&gt;Innovation and diversification in whey protein products.&lt;/li&gt;&lt;/ul&gt;&lt;h2&gt;Key Drivers and Challenges&lt;/h2&gt;&lt;ul&gt;    &lt;li&gt;The rising trend of online retailing for nutritional supplements.&lt;/li&gt;    &lt;li&gt;Challenges related to the regulatory landscape of dietary supplements.&lt;/li&gt;    &lt;li&gt;Potential adverse effects and allergies from whey protein products.&lt;/li&gt;    &lt;li&gt;Competition from plant-based protein alternatives.&lt;/li&gt;&lt;/ul&gt;&lt;h2&gt;Region Analysis&lt;/h2&gt;&lt;ul&gt;    &lt;li&gt;North America: Dominated by the increasing number of fitness centers and gyms.&lt;/li&gt;    &lt;li&gt;Europe: Growing emphasis on healthy lifestyles and nutritional supplements.&lt;/li&gt;    &lt;li&gt;Asia-Pacific: Rapid urbanization and changing dietary patterns driving demand.&lt;/li&gt;    &lt;li&gt;Latin America: Emerging market with a rising middle class focused on health.&lt;/li&gt;&lt;/ul&gt;&lt;/p&gt;&lt;h2&gt;Whey Pump Market Segmentation Insights&lt;/h2&gt;&lt;p&gt;The Whey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innovation.&lt;/p&gt;&lt;h3&gt;Whey Pump Market By Type&lt;/h3&gt;&lt;p&gt;&lt;ul&gt;&lt;li&gt;500 g&lt;li&gt;  1000 g&lt;li&gt;  5000 g&lt;li&gt;  Others&lt;/ul&gt;&lt;/p&gt;&lt;h3&gt;Whey Pump Market By Application&lt;/h3&gt;&lt;p&gt;&lt;ul&gt;&lt;li&gt;Fitness Supplements&lt;li&gt;  Others&lt;/ul&gt;&lt;/p&gt;&lt;h2&gt;Leading Players in the Global Whey Pump Market&lt;/h2&gt;&lt;p&gt;The global Whey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globally.&lt;/p&gt;&lt;p&gt;&lt;ul&gt;&lt;li&gt;TARA FITNESS &lt;/li&gt;&lt;li&gt; Saturn Supplements &lt;/li&gt;&lt;li&gt; Inc. &lt;/li&gt;&lt;li&gt; TREC NUTRITION &lt;/li&gt;&lt;li&gt; FISIONUTRY &lt;/li&gt;&lt;li&gt; MPN &lt;/li&gt;&lt;li&gt; Muscle Pump &lt;/li&gt;&lt;li&gt; Only Whey &lt;/li&gt;&lt;li&gt; 7Nutrition &lt;/li&gt;&lt;li&gt; Bigmuscles Nutrition &lt;/li&gt;&lt;li&gt; ALPHA LION &lt;/li&gt;&lt;li&gt; Watt &lt;/li&gt;&lt;li&gt; PROQUEST &lt;/li&gt;&lt;li&gt; TMG PRO&lt;/li&gt;&lt;/ul&gt;&lt;/p&gt;&lt;p&gt;&lt;strong&gt;Get Discount On The Purchase Of This Report @ &lt;a href="https://www.verifiedmarketreports.com/ask-for-discount/?rid=220058&amp;utm_source=Pulse-Glob6&amp;utm_medium=377"&gt;https://www.verifiedmarketreports.com/ask-for-discount/?rid=220058&amp;utm_source=Pulse-Glob6&amp;utm_medium=377&lt;/a&gt;&lt;/strong&gt;&lt;/p&gt;&lt;h2&gt;FAQs&lt;/h2&gt;&lt;p&gt;  &lt;h2&gt;Whey Pump Market FAQs&lt;/h1&gt;  &lt;h2&gt;1. What is the global market size of the whey pump market?&lt;/div&gt;&lt;div&gt;&lt;/h2&gt;  &lt;p&gt;The global whey pump market size was valued at $X billion in 2020.&lt;/p&gt;  &lt;h2&gt;2. What is the expected growth rate of the whey pump market?&lt;/div&gt;&lt;div&gt;&lt;/h2&gt;  &lt;p&gt;The whey pump market is expected to grow at a CAGR of X% from 2020 to 2025.&lt;/p&gt;  &lt;h2&gt;3. What are the key factors driving the growth of the whey pump market?&lt;/div&gt;&lt;div&gt;&lt;/h2&gt;  &lt;p&gt;The key factors driving the growth of the whey pump market include increasing demand for dairy products, technological advancements in pump designs, and the growing focus on efficiency and automation in dairy processing.&lt;/p&gt;  &lt;h2&gt;4. What are the major segments of the whey pump market?&lt;/div&gt;&lt;div&gt;&lt;/h2&gt;  &lt;p&gt;The whey pump market can be segmented based on pump type, application, and region.&lt;/p&gt;  &lt;h2&gt;5. Which region is expected to dominate the whey pump market?&lt;/div&gt;&lt;div&gt;&lt;/h2&gt;  &lt;p&gt;North America is expected to dominate the whey pump market due to the presence of prominent dairy processing industries and technological advancements in pump technologies.&lt;/p&gt;  &lt;h2&gt;6. What are the challenges faced by the whey pump market?&lt;/div&gt;&lt;div&gt;&lt;/h2&gt;  &lt;p&gt;The whey pump market faces challenges such as stringent government regulations on food processing equipment, volatility in raw material prices, and the high cost of maintenance and operational expenses.&lt;/p&gt;  &lt;h2&gt;7. Who are the key players in the whey pump market?&lt;/div&gt;&lt;div&gt;&lt;/h2&gt;  &lt;p&gt;The key players in the whey pump market include Company A, Company B, Company C, etc.&lt;/p&gt;  &lt;h2&gt;8. What are the opportunities for growth in the whey pump market?&lt;/div&gt;&lt;div&gt;&lt;/h2&gt;  &lt;p&gt;The opportunities for growth in the whey pump market include expanding into emerging markets, developing innovative pump solutions, and strategic partnerships with dairy processing companies.&lt;/p&gt;  &lt;h2&gt;9. What are the current trends in the whey pump market?&lt;/div&gt;&lt;div&gt;&lt;/h2&gt;  &lt;p&gt;The current trends in the whey pump market include the adoption of smart pumping technologies, increasing focus on sustainable and energy-efficient solutions, and the integration of digital monitoring and control systems.&lt;/p&gt;  &lt;h2&gt;10. What is the market share of the top players in the whey pump market?&lt;/div&gt;&lt;div&gt;&lt;/h2&gt;  &lt;p&gt;The top players in the whey pump market collectively hold a market share of X% as of 2020.&lt;/p&gt;  &lt;h2&gt;11. What is the role of government regulations in the whey pump market?&lt;/div&gt;&lt;div&gt;&lt;/h2&gt;  &lt;p&gt;Government regulations play a crucial role in setting standards for food processing equipment, ensuring food safety, and promoting the adoption of advanced pumping technologies in the dairy industry.&lt;/p&gt;  &lt;h2&gt;12. What are the implications of the COVID-19 pandemic on the whey pump market?&lt;/div&gt;&lt;div&gt;&lt;/h2&gt;  &lt;p&gt;The COVID-19 pandemic has disrupted the supply chain, leading to a temporary slowdown in market growth, but the demand for whey pumps is expected to rebound as the dairy industry recovers from the impact of the pandemic.&lt;/p&gt;  &lt;h2&gt;13. What are the best practices for investing in the whey pump market?&lt;/div&gt;&lt;div&gt;&lt;/h2&gt;  &lt;p&gt;Best practices for investing in the whey pump market include conducting thorough market research, understanding the competitive landscape, analyzing potential risks, and identifying growth opportunities.&lt;/p&gt;  &lt;h2&gt;14. How can businesses expand their presence in the whey pump market?&lt;/div&gt;&lt;div&gt;&lt;/h2&gt;  &lt;p&gt;Businesses can expand their presence in the whey pump market through strategic acquisitions, product innovation, and establishing partnerships with dairy processing companies.&lt;/p&gt;  &lt;h2&gt;15. What are the key technical specifications to consider when selecting whey pumps?&lt;/div&gt;&lt;div&gt;&lt;/h2&gt;  &lt;p&gt;The key technical specifications to consider when selecting whey pumps include flow rate, pressure capacity, material compatibility, and energy efficiency.&lt;/p&gt;  &lt;h2&gt;16. What are the emerging application areas for whey pumps?&lt;/div&gt;&lt;div&gt;&lt;/h2&gt;  &lt;p&gt;The emerging application areas for whey pumps include the production of whey protein concentrates, whey powder, and value-added dairy products.&lt;/p&gt;  &lt;h2&gt;17. How is the competitive landscape evolving in the whey pump market?&lt;/div&gt;&lt;div&gt;&lt;/h2&gt;  &lt;p&gt;The competitive landscape in the whey pump market is evolving with the entry of new players, technological advancements, and the focus on offering customized pumping solutions for specific dairy processing requirements.&lt;/p&gt;  &lt;h2&gt;18. What are the key investment opportunities in the whey pump market?&lt;/div&gt;&lt;div&gt;&lt;/h2&gt;  &lt;p&gt;The key investment opportunities in the whey pump market include investing in R&amp;D for innovative pump technologies, expanding production capacity, and targeting niche segments such as organic dairy processing.&lt;/p&gt;  &lt;h2&gt;19. How can businesses leverage market intelligence for the whey pump market?&lt;/div&gt;&lt;div&gt;&lt;/h2&gt;  &lt;p&gt;Businesses can leverage market intelligence for the whey pump market by staying updated on industry trends, understanding customer preferences, and making informed decisions for product development and marketing strategies.&lt;/p&gt;  &lt;h2&gt;20. How can businesses mitigate the risks associated with the whey pump market?&lt;/div&gt;&lt;div&gt;&lt;/h2&gt;  &lt;p&gt;Businesses can mitigate risks associated with the whey pump market by diversifying their supplier base, ensuring compliance with industry standards, and investing in contingency plans for unforeseen market fluctuations.&lt;/p&gt;&lt;/body&gt;&lt;/html&gt;&lt;/p&gt;&lt;p&gt;&lt;strong&gt;For More Information or Query, Visit @ &lt;a href="https://www.verifiedmarketreports.com/product/whey-pump-market/"&gt;https://www.verifiedmarketreports.com/product/whey-pump-market/&lt;/a&gt;&lt;/strong&gt;&lt;/p&gt;&lt;p&gt;&lt;strong&gt;About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</si>
  <si>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href="https://www.verifiedmarketreports.com/download-sample/?rid=220064&amp;utm_source=Pulse-Glob6&amp;utm_medium=377" target="_blank"&gt;Whey Protein Phospholipid Concentrate Market size was valued at USD 0.8 Billion in 2022 and is projected to reach USD 1.5 Billion by 2030, growing at a CAGR of 8.6% from 2024 to 2030.&lt;/strong&gt;&lt;/span&gt;&lt;/p&gt;&lt;/p&gt;&lt;/blockquote&gt;&lt;h2&gt;Whey Protein Phospholipid Concentrate Market Overview&lt;/h2&gt;&lt;p&gt;The Whey Protein Phospholipid Concentrate market has been witnessing significant growth, driven by the rising demand for healthy dietary supplements and the increasing popularity of protein-rich foods. With the growing awareness of health and fitness, consumers are increasingly turning to whey protein for its nutritional benefits, particularly among athletes and fitness enthusiasts. This trend is further supported by the development of innovative products and formulations that cater to a wide range of dietary preferences and health goals. As a versatile ingredient, whey protein phospholipid concentrate is gaining traction in various applications, including sports nutrition, functional foods, and beverages, which positions the market for sustained growth in the coming years.&lt;/p&gt;&lt;p&gt;&lt;p&gt;&lt;strong&gt;Download Full PDF Sample Copy of Whey Protein Phospholipid Concentrate Market Report @ &lt;a href="https://www.verifiedmarketreports.com/download-sample/?rid=220064&amp;utm_source=Pulse-Glob6&amp;utm_medium=377"&gt;https://www.verifiedmarketreports.com/download-sample/?rid=220064&amp;utm_source=Pulse-Glob6&amp;utm_medium=377&lt;/a&gt;&lt;/strong&gt;&lt;/p&gt;&lt;/p&gt;&lt;h2&gt;Market Dynamics&lt;/h2&gt;&lt;ul&gt;    &lt;li&gt;Growing health consciousness among consumers&lt;/li&gt;    &lt;li&gt;Increased demand for sports nutrition products&lt;/li&gt;    &lt;li&gt;Rising prevalence of lifestyle diseases&lt;/li&gt;    &lt;li&gt;Innovative product development and formulations&lt;/li&gt;&lt;/ul&gt;&lt;h2&gt;Key Drivers and Challenges&lt;/h2&gt;&lt;ul&gt;    &lt;li&gt;Key Drivers:&lt;/li&gt;    &lt;ul&gt;        &lt;li&gt;Rising adoption of whey protein among fitness enthusiasts&lt;/li&gt;        &lt;li&gt;Expanding e-commerce platforms for health supplements&lt;/li&gt;        &lt;li&gt;Celebrity endorsements and influencer marketing&lt;/li&gt;    &lt;/ul&gt;    &lt;li&gt;Challenges:&lt;/li&gt;    &lt;ul&gt;        &lt;li&gt;High competition among manufacturers&lt;/li&gt;        &lt;li&gt;Regulatory compliance and quality control issues&lt;/li&gt;        &lt;li&gt;Price fluctuations in raw materials&lt;/li&gt;    &lt;/ul&gt;&lt;/ul&gt;&lt;h2&gt;Regional Analysis&lt;/h2&gt;&lt;ul&gt;    &lt;li&gt;North America: Dominant market driven by high consumption rates of protein supplements&lt;/li&gt;    &lt;li&gt;Europe: Growing interest in health and fitness fueling demand&lt;/li&gt;    &lt;li&gt;Asia-Pacific: Emerging market with increasing disposable income and changing dietary habits&lt;/li&gt;    &lt;li&gt;Latin America: Potential growth due to rising health awareness and fitness culture&lt;/li&gt;    &lt;li&gt;Middle East &amp; Africa: Expanding wellness trend leading to market opportunities&lt;/li&gt;&lt;/ul&gt;&lt;/p&gt;&lt;h2&gt;Whey Protein Phospholipid Concentrate Market Segmentation Insights&lt;/h2&gt;&lt;p&gt;The Whey Protein Phospholipid Concentrate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innovation.&lt;/p&gt;&lt;h3&gt;Whey Protein Phospholipid Concentrate Market By Type&lt;/h3&gt;&lt;p&gt;&lt;ul&gt;&lt;li&gt;Powder&lt;li&gt;  Gel&lt;li&gt;  Others&lt;/ul&gt;&lt;/p&gt;&lt;h3&gt;Whey Protein Phospholipid Concentrate Market By Application&lt;/h3&gt;&lt;p&gt;&lt;ul&gt;&lt;li&gt;Ice Cream&lt;li&gt;  Frozen Yogurt&lt;li&gt;  Drinks&lt;li&gt;  Salad Dressing&lt;li&gt;  Processed Cheese&lt;li&gt;  Protein Bar&lt;li&gt;  Infant Formula&lt;/ul&gt;&lt;/p&gt;&lt;h2&gt;Leading Players in the Global Whey Protein Phospholipid Concentrate Market&lt;/h2&gt;&lt;p&gt;The global Whey Protein Phospholipid Concentrate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globally.&lt;/p&gt;&lt;p&gt;&lt;ul&gt;&lt;li&gt;Agropur &lt;/li&gt;&lt;li&gt; All American Dairy Products &lt;/li&gt;&lt;li&gt; Bongardsâ€™ Creameries &lt;/li&gt;&lt;li&gt; Diversified Ingredients &lt;/li&gt;&lt;li&gt; Leprino Foods &lt;/li&gt;&lt;li&gt; MCT Dairies &lt;/li&gt;&lt;li&gt; Sachsenmilch Leppersdorf &lt;/li&gt;&lt;li&gt; Tatua USA&lt;/li&gt;&lt;/ul&gt;&lt;/p&gt;&lt;p&gt;&lt;strong&gt;Get Discount On The Purchase Of This Report @ &lt;a href="https://www.verifiedmarketreports.com/ask-for-discount/?rid=220064&amp;utm_source=Pulse-Glob6&amp;utm_medium=377"&gt;https://www.verifiedmarketreports.com/ask-for-discount/?rid=220064&amp;utm_source=Pulse-Glob6&amp;utm_medium=377&lt;/a&gt;&lt;/strong&gt;&lt;/p&gt;&lt;h2&gt;FAQs&lt;/h2&gt;&lt;p&gt;&lt;h2&gt;Whey Protein Phospholipid Concentrate Market FAQs&lt;/h1&gt;&lt;h2&gt;1. What is whey protein phospholipid concentrate?&lt;/div&gt;&lt;div&gt;&lt;/h2&gt;&lt;p&gt;Whey protein phospholipid concentrate is a type of protein supplement derived from whey, which contains phospholipids that have various health benefits.&lt;/p&gt;&lt;h2&gt;2. What are the key factors driving the growth of the whey protein phospholipid concentrate market?&lt;/div&gt;&lt;div&gt;&lt;/h2&gt;&lt;p&gt;The growing demand for protein supplements, increasing focus on sports nutrition, and rising consumer awareness about the health benefits of phospholipids are key factors driving the market growth.&lt;/p&gt;&lt;h2&gt;3. How is the whey protein phospholipid concentrate market segmented?&lt;/div&gt;&lt;div&gt;&lt;/h2&gt;&lt;p&gt;The market is segmented based on product type, application, and region.&lt;/p&gt;&lt;h2&gt;4. What are the different product types in the whey protein phospholipid concentrate market?&lt;/div&gt;&lt;div&gt;&lt;/h2&gt;&lt;p&gt;The product types include protein powder, protein bars, and protein drinks.&lt;/p&gt;&lt;h2&gt;5. What are the major applications of whey protein phospholipid concentrate?&lt;/div&gt;&lt;div&gt;&lt;/h2&gt;&lt;p&gt;The major applications include sports nutrition, dietary supplements, and functional food and beverages.&lt;/p&gt;&lt;h2&gt;6. What is the current market size of the whey protein phospholipid concentrate market?&lt;/div&gt;&lt;div&gt;&lt;/h2&gt;&lt;p&gt;According to our research, the global whey protein phospholipid concentrate market was valued at $Whey Protein Phospholipid Concentrate million in 2020.&lt;/p&gt;&lt;h2&gt;7. What are the projected growth rates for the whey protein phospholipid concentrate market?&lt;/div&gt;&lt;div&gt;&lt;/h2&gt;&lt;p&gt;We project a CAGR of X% for the market during the forecast period.&lt;/p&gt;&lt;h2&gt;8. Which regions are expected to witness the highest growth in the whey protein phospholipid concentrate market?&lt;/div&gt;&lt;div&gt;&lt;/h2&gt;&lt;p&gt;Asia-Pacific and North America are expected to witness the highest growth due to increasing demand for protein supplements and sports nutrition.&lt;/p&gt;&lt;h2&gt;9. What are the major challenges for the whey protein phospholipid concentrate market?&lt;/div&gt;&lt;div&gt;&lt;/h2&gt;&lt;p&gt;The high cost of production and fluctuating prices of raw materials are major challenges for the market.&lt;/p&gt;&lt;h2&gt;10. What are the key players in the whey protein phospholipid concentrate market?&lt;/div&gt;&lt;div&gt;&lt;/h2&gt;&lt;p&gt;The key players include Company A, Company B, and Company C.&lt;/p&gt;&lt;h2&gt;11. What are the market trends in the whey protein phospholipid concentrate market?&lt;/div&gt;&lt;div&gt;&lt;/h2&gt;&lt;p&gt;Some of the key trends include the introduction of new product formulations and increasing focus on clean label and natural ingredients.&lt;/p&gt;&lt;h2&gt;12. How is the competitive landscape in the whey protein phospholipid concentrate market?&lt;/div&gt;&lt;div&gt;&lt;/h2&gt;&lt;p&gt;The market is highly competitive with the presence of both global and regional players competing based on product quality, price, and distribution networks.&lt;/p&gt;&lt;h2&gt;13. What are the regulatory implications for the whey protein phospholipid concentrate market?&lt;/div&gt;&lt;div&gt;&lt;/h2&gt;&lt;p&gt;The market is subject to stringent regulations related to food safety and labeling, which can impact the market dynamics.&lt;/p&gt;&lt;h2&gt;14. What are the opportunities for new entrants in the whey protein phospholipid concentrate market?&lt;/div&gt;&lt;div&gt;&lt;/h2&gt;&lt;p&gt;New entrants can capitalize on the growing trend of plant-based protein supplements and expanding their product portfolios to cater to diverse consumer preferences.&lt;/p&gt;&lt;h2&gt;15. How is the market adoption of whey protein phospholipid concentrate in different end-user industries?&lt;/div&gt;&lt;div&gt;&lt;/h2&gt;&lt;p&gt;The adoption is highest in the sports nutrition and dietary supplements industries, followed by functional food and beverages.&lt;/p&gt;&lt;h2&gt;16. What are the future prospects for the whey protein phospholipid concentrate market?&lt;/div&gt;&lt;div&gt;&lt;/h2&gt;&lt;p&gt;The market holds promising prospects due to the increasing consumer inclination towards a healthy lifestyle and demand for high-quality protein supplements.&lt;/p&gt;&lt;h2&gt;17. How is the whey protein phospholipid concentrate market influenced by macroeconomic factors?&lt;/div&gt;&lt;div&gt;&lt;/h2&gt;&lt;p&gt;The market is influenced by factors such as economic growth, consumer spending patterns, and regulatory changes related to health and wellness products.&lt;/p&gt;&lt;h2&gt;18. What are the technological advancements shaping the whey protein phospholipid concentrate market?&lt;/div&gt;&lt;div&gt;&lt;/h2&gt;&lt;p&gt;Technological advancements in processing and formulation techniques are enhancing the quality and functionality of whey protein phospholipid concentrate products.&lt;/p&gt;&lt;h2&gt;19. How do market dynamics such as supply chain disruptions impact the whey protein phospholipid concentrate market?&lt;/div&gt;&lt;div&gt;&lt;/h2&gt;&lt;p&gt;Supply chain disruptions can lead to fluctuations in raw material prices and availability, impacting the overall market dynamics.&lt;/p&gt;&lt;h2&gt;20. How can businesses leverage market insights for strategic decision-making in the whey protein phospholipid concentrate market?&lt;/div&gt;&lt;div&gt;&lt;/h2&gt;&lt;p&gt;Businesses can leverage market insights to identify growth opportunities, understand competitive dynamics, and develop effective marketing and distribution strategies.&lt;/p&gt;&lt;/body&gt;&lt;/html&gt;&lt;/p&gt;&lt;p&gt;&lt;strong&gt;For More Information or Query, Visit @ &lt;a href="https://www.verifiedmarketreports.com/product/whey-protein-phospholipid-concentrate-market/"&gt;https://www.verifiedmarketreports.com/product/whey-protein-phospholipid-concentrate-market/&lt;/a&gt;&lt;/strong&gt;&lt;/p&gt;&lt;p&gt;&lt;strong&gt;About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</si>
  <si>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href="https://www.verifiedmarketreports.com/download-sample/?rid=220074&amp;utm_source=Pulse-Glob6&amp;utm_medium=377" target="_blank"&gt;Whey Protein Concentrate (WPC) Powder Market size was valued at USD 10.5 Billion in 2022 and is projected to reach USD 16.2 Billion by 2030, growing at a CAGR of 7.2% from 2024 to 2030.&lt;/strong&gt;&lt;/span&gt;&lt;/p&gt;&lt;/p&gt;&lt;/blockquote&gt;&lt;h2&gt;Whey Protein Concentrate (WPC) Powder Market Overview&lt;/h2&gt;&lt;p&gt;The Whey Protein Concentrate (WPC) Powder Market has seen significant growth in recent years, driven by the increasing consumer awareness regarding health and fitness. WPC, a high-quality protein derived from whey during the cheese-making process, offers numerous advantages including a favorable amino acid profile and high digestibility, making it a staple in the nutrition industry. The rise in discretionary spending on health supplements and the popularity of fitness trends have spurred demand across various demographics, including athletes, gym-goers, and health-conscious individuals.&lt;/p&gt;&lt;p&gt;&lt;p&gt;&lt;strong&gt;Download Full PDF Sample Copy of Whey Protein Concentrate (WPC) Powder Market Report @ &lt;a href="https://www.verifiedmarketreports.com/download-sample/?rid=220074&amp;utm_source=Pulse-Glob6&amp;utm_medium=377"&gt;https://www.verifiedmarketreports.com/download-sample/?rid=220074&amp;utm_source=Pulse-Glob6&amp;utm_medium=377&lt;/a&gt;&lt;/strong&gt;&lt;/p&gt;&lt;/p&gt;&lt;h2&gt;Dynamics&lt;/h2&gt;&lt;ul&gt;    &lt;li&gt;The increasing popularity of protein supplements among fitness enthusiasts is a key growth driver.&lt;/li&gt;    &lt;li&gt;Rising consumer demand for clean-label products and transparency in ingredients is shaping product innovation.&lt;/li&gt;    &lt;li&gt;The growing trend of veganism and plant-based diets poses a challenge to the traditional whey protein market.&lt;/li&gt;    &lt;li&gt;Technological advancements in protein extraction and processing are enhancing product quality and availability.&lt;/li&gt;&lt;/ul&gt;&lt;h2&gt;Key Drivers and Challenges&lt;/h2&gt;&lt;ul&gt;    &lt;li&gt;Key Driver: The global rise in obesity and lifestyle-related diseases is pushing consumers towards protein-rich diets.&lt;/li&gt;    &lt;li&gt;Key Driver: A surge in sports and fitness activities contributes significantly to the increased intake of protein supplements.&lt;/li&gt;    &lt;li&gt;Challenge: High production costs and fluctuating prices of raw materials can hinder market growth.&lt;/li&gt;    &lt;li&gt;Challenge: The presence of alternative proteins such as pea and soy can impact the demand for whey protein concentrates.&lt;/li&gt;&lt;/ul&gt;&lt;h2&gt;Region Analysis&lt;/h2&gt;&lt;ul&gt;    &lt;li&gt;North America dominates the market, attributed to high consumption rates in the U.S. and Canada.&lt;/li&gt;    &lt;li&gt;Europe follows closely, with a strong emphasis on nutrition supplements and health trends.&lt;/li&gt;    &lt;li&gt;The Asia-Pacific region is witnessing rapid growth owing to the increasing health awareness and rising disposable incomes.&lt;/li&gt;    &lt;li&gt;Latin America and the Middle East &amp; Africa are emerging markets, with significant potential for future growth in the WPC segment.&lt;/li&gt;&lt;/ul&gt;&lt;/p&gt;&lt;h2&gt;Whey Protein Concentrate (WPC) Powder Market Segmentation Insights&lt;/h2&gt;&lt;p&gt;The Whey Protein Concentrate (WPC)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innovation.&lt;/p&gt;&lt;h3&gt;Whey Protein Concentrate (WPC) Powder Market By Type&lt;/h3&gt;&lt;p&gt;&lt;ul&gt;&lt;li&gt;Whey Protein Concentrate 35%&lt;li&gt;  Whey Protein Concentrate 50%&lt;li&gt;  Whey Protein Concentrate 65%&lt;li&gt;  Whey Protein Concentrate 80%&lt;li&gt;  Whey Protein Concentrate 100%&lt;/ul&gt;&lt;/p&gt;&lt;h3&gt;Whey Protein Concentrate (WPC) Powder Market By Application&lt;/h3&gt;&lt;p&gt;&lt;ul&gt;&lt;li&gt;Beverages&lt;li&gt;  Food Processing&lt;li&gt;  Animal Feed&lt;li&gt;  Others&lt;/ul&gt;&lt;/p&gt;&lt;h2&gt;Leading Players in the Global Whey Protein Concentrate (WPC) Powder Market&lt;/h2&gt;&lt;p&gt;The global Whey Protein Concentrate (WPC)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globally.&lt;/p&gt;&lt;p&gt;&lt;ul&gt;&lt;li&gt;Kaskat Dairy(Poland) &lt;/li&gt;&lt;li&gt; Arion Dairy Products(Netherlands) &lt;/li&gt;&lt;li&gt; Fonterra(New Zealand) &lt;/li&gt;&lt;li&gt; FrieslandCampina(Netherlands) &lt;/li&gt;&lt;li&gt; Danone(France) &lt;/li&gt;&lt;li&gt; Arla Foods(Denmark) &lt;/li&gt;&lt;li&gt; Glanbia PIc(US) &lt;/li&gt;&lt;li&gt; NZMP(New Zealand) &lt;/li&gt;&lt;li&gt; Leader Foods(Finland) &lt;/li&gt;&lt;li&gt; Protein Dynamix(UK) &lt;/li&gt;&lt;li&gt; Leader Nutrition(Brazil) &lt;/li&gt;&lt;li&gt; Davisco Foods Intemational(US)&lt;/li&gt;&lt;/ul&gt;&lt;/p&gt;&lt;p&gt;&lt;strong&gt;Get Discount On The Purchase Of This Report @ &lt;a href="https://www.verifiedmarketreports.com/ask-for-discount/?rid=220074&amp;utm_source=Pulse-Glob6&amp;utm_medium=377"&gt;https://www.verifiedmarketreports.com/ask-for-discount/?rid=220074&amp;utm_source=Pulse-Glob6&amp;utm_medium=377&lt;/a&gt;&lt;/strong&gt;&lt;/p&gt;&lt;h2&gt;FAQs&lt;/h2&gt;&lt;p&gt;&lt;h2&gt;Whey Protein Concentrate (WPC) Powder Market FAQs&lt;/h1&gt;&lt;h2&gt;1. What is Whey Protein Concentrate (WPC) Powder?&lt;/div&gt;&lt;div&gt;&lt;/h2&gt;&lt;p&gt;Whey Protein Concentrate (WPC) Powder is a high-quality protein powder derived from whey, a byproduct of cheese production.&lt;/p&gt;&lt;h2&gt;2. What are the key factors driving the growth of the WPC powder market?&lt;/div&gt;&lt;div&gt;&lt;/h2&gt;&lt;p&gt;The increasing demand for protein supplements, rising health consciousness, and growing use in sports nutrition are the key factors driving the growth of the WPC powder market.&lt;/p&gt;&lt;h2&gt;3. What are the different forms of WPC powder available in the market?&lt;/div&gt;&lt;div&gt;&lt;/h2&gt;&lt;p&gt;The WPC powder is available in various forms such as instantized, hydrolyzed, and non-instantized.&lt;/p&gt;&lt;h2&gt;4. What are the main applications of WPC powder?&lt;/div&gt;&lt;div&gt;&lt;/h2&gt;&lt;p&gt;The main applications of WPC powder include dietary supplements, food and beverages, and animal feed.&lt;/p&gt;&lt;h2&gt;5. Which region is the largest consumer of WPC powder?&lt;/div&gt;&lt;div&gt;&lt;/h2&gt;&lt;p&gt;North America is the largest consumer of WPC powder, followed by Europe and Asia Pacific.&lt;/p&gt;&lt;h2&gt;6. What are the major challenges faced by the WPC powder market?&lt;/div&gt;&lt;div&gt;&lt;/h2&gt;&lt;p&gt;The fluctuating prices of raw materials and the presence of alternatives such as plant-based protein are the major challenges faced by the WPC powder market.&lt;/p&gt;&lt;h2&gt;7. What is the market share of different types of WPC powder based on protein content?&lt;/div&gt;&lt;div&gt;&lt;/h2&gt;&lt;p&gt;WPC 80% holds the largest market share, followed by WPC 35% and WPC 50%.&lt;/p&gt;&lt;h2&gt;8. How is the WPC powder market expected to grow in the next five years?&lt;/div&gt;&lt;div&gt;&lt;/h2&gt;&lt;p&gt;The WPC powder market is expected to grow at a CAGR of X% from 2020 to 2025.&lt;/p&gt;&lt;h2&gt;9. What are the key players in the WPC powder market?&lt;/div&gt;&lt;div&gt;&lt;/h2&gt;&lt;p&gt;The key players in the WPC powder market include Company A, Company B, and Company C.&lt;/p&gt;&lt;h2&gt;10. What are the key trends shaping the WPC powder market?&lt;/div&gt;&lt;div&gt;&lt;/h2&gt;&lt;p&gt;The key trends shaping the WPC powder market include the introduction of organic and clean label WPC powder, and the incorporation of WPC powder in functional foods.&lt;/p&gt;&lt;h2&gt;11. How is the WPC powder market segmented based on application?&lt;/div&gt;&lt;div&gt;&lt;/h2&gt;&lt;p&gt;The WPC powder market is segmented into dietary supplements, food and beverages, animal feed, and others based on application.&lt;/p&gt;&lt;h2&gt;12. What is the average selling price of WPC powder in the market?&lt;/div&gt;&lt;div&gt;&lt;/h2&gt;&lt;p&gt;The average selling price of WPC powder in the market is $X per pound.&lt;/p&gt;&lt;h2&gt;13. What are the key regulatory requirements for WPC powder manufacturers?&lt;/div&gt;&lt;div&gt;&lt;/h2&gt;&lt;p&gt;The key regulatory requirements for WPC powder manufacturers include compliance with food safety standards, labeling regulations, and quality control standards.&lt;/p&gt;&lt;h2&gt;14. How is the WPC powder market influenced by consumer preferences?&lt;/div&gt;&lt;div&gt;&lt;/h2&gt;&lt;p&gt;The WPC powder market is influenced by consumer preferences for clean label, organic, and non-GMO products.&lt;/p&gt;&lt;h2&gt;15. What are the trade dynamics influencing the WPC powder market?&lt;/div&gt;&lt;div&gt;&lt;/h2&gt;&lt;p&gt;The trade dynamics influencing the WPC powder market include import/export trends, tariffs, and trade agreements.&lt;/p&gt;&lt;h2&gt;16. What are the major distribution channels for WPC powder?&lt;/div&gt;&lt;div&gt;&lt;/h2&gt;&lt;p&gt;The major distribution channels for WPC powder include direct sales, supermarkets/hypermarkets, online retail, and specialty stores.&lt;/p&gt;&lt;h2&gt;17. How is the WPC powder market impacted by technological advancements?&lt;/div&gt;&lt;div&gt;&lt;/h2&gt;&lt;p&gt;The WPC powder market is impacted by technological advancements in processing, packaging, and formulation techniques.&lt;/p&gt;&lt;h2&gt;18. What are the growth opportunities in the WPC powder market?&lt;/div&gt;&lt;div&gt;&lt;/h2&gt;&lt;p&gt;The growth opportunities in the WPC powder market include product innovation, expansion into emerging markets, and strategic partnerships.&lt;/p&gt;&lt;h2&gt;19. How does the WPC powder market respond to macroeconomic factors?&lt;/div&gt;&lt;div&gt;&lt;/h2&gt;&lt;p&gt;The WPC powder market is sensitive to macroeconomic factors such as GDP growth, inflation, and consumer spending.&lt;/p&gt;&lt;h2&gt;20. What are the sustainable practices adopted by WPC powder manufacturers?&lt;/div&gt;&lt;div&gt;&lt;/h2&gt;&lt;p&gt;The sustainable practices adopted by WPC powder manufacturers include responsible sourcing of raw materials, energy efficiency, and waste reduction strategies.&lt;/p&gt;&lt;/body&gt;&lt;/html&gt;&lt;/p&gt;&lt;p&gt;&lt;strong&gt;For More Information or Query, Visit @ &lt;a href="https://www.verifiedmarketreports.com/product/whey-protein-concentrate-wpc-powder-market/"&gt;https://www.verifiedmarketreports.com/product/whey-protein-concentrate-wpc-powder-market/&lt;/a&gt;&lt;/strong&gt;&lt;/p&gt;&lt;p&gt;&lt;strong&gt;About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</si>
  <si>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href="https://www.verifiedmarketreports.com/download-sample/?rid=220084&amp;utm_source=Pulse-Glob6&amp;utm_medium=377" target="_blank"&gt;Whey Low Fat Cheese Market size was valued at USD 1.5 Billion in 2022 and is projected to reach USD 2.8 Billion by 2030, growing at a CAGR of 8.5% from 2024 to 2030.&lt;/strong&gt;&lt;/span&gt;&lt;/p&gt;&lt;/p&gt;&lt;/blockquote&gt;&lt;h2&gt;Whey Low Fat Cheese Market Overview&lt;/h2&gt;&lt;p&gt;The Whey Low Fat Cheese Market is witnessing significant transformation as health-conscious consumers increasingly opt for low-fat dairy options. This shift is bolstered by a rising awareness of fitness and wellness, driving the demand for healthier cheese alternatives. Whey low fat cheese, known for its protein content and lower fat levels, appeals to both consumers and food manufacturers aiming to create healthier products. The market is expected to experience steady growth as innovations in production processes continue to enhance the quality and taste of low-fat cheese variants.&lt;/p&gt;&lt;p&gt;&lt;p&gt;&lt;strong&gt;Download Full PDF Sample Copy of Whey Low Fat Cheese Market Report @ &lt;a href="https://www.verifiedmarketreports.com/download-sample/?rid=220084&amp;utm_source=Pulse-Glob6&amp;utm_medium=377"&gt;https://www.verifiedmarketreports.com/download-sample/?rid=220084&amp;utm_source=Pulse-Glob6&amp;utm_medium=377&lt;/a&gt;&lt;/strong&gt;&lt;/p&gt;&lt;/p&gt;&lt;h2&gt;Dynamics&lt;/h2&gt;&lt;ul&gt;    &lt;li&gt;Increasing health awareness among consumers.&lt;/li&gt;    &lt;li&gt;Growing trends in fitness and dietary management.&lt;/li&gt;    &lt;li&gt;Rise in the popularity of protein-rich diets.&lt;/li&gt;    &lt;li&gt;Innovation in food technology enhancing product quality.&lt;/li&gt;    &lt;li&gt;Expanding distribution channels boosting availability.&lt;/li&gt;&lt;/ul&gt;&lt;h2&gt;Key Drivers and Challenges&lt;/h2&gt;&lt;ul&gt;    &lt;li&gt;&lt;strong&gt;Key Drivers:&lt;/strong&gt;        &lt;ul&gt;            &lt;li&gt;Surge in consumer demand for low-calorie and nutrient-dense food options.&lt;/li&gt;            &lt;li&gt;Innovation in food packaging and processing extending shelf life.&lt;/li&gt;            &lt;li&gt;Government initiatives promoting healthier eating habits.&lt;/li&gt;        &lt;/ul&gt;    &lt;/li&gt;    &lt;li&gt;&lt;strong&gt;Challenges:&lt;/strong&gt;        &lt;ul&gt;            &lt;li&gt;Higher production costs associated with low-fat cheeses.&lt;/li&gt;            &lt;li&gt;Intense competition from traditional full-fat cheese products.&lt;/li&gt;            &lt;li&gt;Potential negative perceptions regarding taste and texture from consumers.&lt;/li&gt;        &lt;/ul&gt;    &lt;/li&gt;&lt;/ul&gt;&lt;h2&gt;Region Analysis&lt;/h2&gt;&lt;ul&gt;    &lt;li&gt;&lt;strong&gt;North America:&lt;/strong&gt; Dominates the whey low fat cheese market due to high health consciousness and demand for nutritious dairy products.&lt;/li&gt;    &lt;li&gt;&lt;strong&gt;Europe:&lt;/strong&gt; Strong growth driven by expanding food innovation and increasing preference for low-fat alternatives.&lt;/li&gt;    &lt;li&gt;&lt;strong&gt;Asia-Pacific:&lt;/strong&gt; Emerging market with rising disposable incomes and growing interest in health and fitness trends.&lt;/li&gt;    &lt;li&gt;&lt;strong&gt;Latin America:&lt;/strong&gt; Expanding adoption of low-fat dairy products, supported by urbanization and dietary changes.&lt;/li&gt;    &lt;li&gt;&lt;strong&gt;Middle East &amp; Africa:&lt;/strong&gt; Gradual growth as awareness around healthy eating increases among consumers.&lt;/li&gt;&lt;/ul&gt;&lt;/p&gt;&lt;h2&gt;Whey Low Fat Cheese Market Segmentation Insights&lt;/h2&gt;&lt;p&gt;The Whey Low Fat Cheese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innovation.&lt;/p&gt;&lt;h3&gt;Whey Low Fat Cheese Market By Type&lt;/h3&gt;&lt;p&gt;&lt;ul&gt;&lt;li&gt;Ricotta (Albumin Cheese)&lt;li&gt;  Mysost (Norwegian Brown Cheeses)&lt;li&gt;  Others&lt;/ul&gt;&lt;/p&gt;&lt;h3&gt;Whey Low Fat Cheese Market By Application&lt;/h3&gt;&lt;p&gt;&lt;ul&gt;&lt;li&gt;Food Services&lt;li&gt;  Retail&lt;li&gt;  Others&lt;/ul&gt;&lt;/p&gt;&lt;h2&gt;Leading Players in the Global Whey Low Fat Cheese Market&lt;/h2&gt;&lt;p&gt;The global Whey Low Fat Cheese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globally.&lt;/p&gt;&lt;p&gt;&lt;ul&gt;&lt;li&gt;Calabro Cheese &lt;/li&gt;&lt;li&gt; Caseificio Palazzo &lt;/li&gt;&lt;li&gt; Lamagna Cheese &lt;/li&gt;&lt;li&gt; Grande &lt;/li&gt;&lt;li&gt; Saputo &lt;/li&gt;&lt;li&gt; Fresco &lt;/li&gt;&lt;li&gt; Mancuso Cheese &lt;/li&gt;&lt;li&gt; Celofe &lt;/li&gt;&lt;li&gt; Mooz &lt;/li&gt;&lt;li&gt; Frolic &lt;/li&gt;&lt;li&gt; WESTCOMBE &lt;/li&gt;&lt;li&gt; BelGioioso Cheese &lt;/li&gt;&lt;li&gt; Inc. &lt;/li&gt;&lt;li&gt; Clock Shadow Creamery &lt;/li&gt;&lt;li&gt; Thuli Family Creamery &lt;/li&gt;&lt;li&gt; TINE &lt;/li&gt;&lt;li&gt; SynnÃ¸ve Finden &lt;/li&gt;&lt;li&gt; Great Value &lt;/li&gt;&lt;li&gt; Lactalis American Group &lt;/li&gt;&lt;li&gt; Inc. &lt;/li&gt;&lt;li&gt; Organic Valley &lt;/li&gt;&lt;li&gt; Sargento Foods Incorporated &lt;/li&gt;&lt;li&gt; Whole Foods Market &lt;/li&gt;&lt;li&gt; Lyrical Foods &lt;/li&gt;&lt;li&gt; Inc. &lt;/li&gt;&lt;li&gt; Tofutti Brands Inc. &lt;/li&gt;&lt;li&gt; Granarolo S.p.A. &lt;/li&gt;&lt;li&gt; Crystal Farms&lt;/li&gt;&lt;/ul&gt;&lt;/p&gt;&lt;p&gt;&lt;strong&gt;Get Discount On The Purchase Of This Report @ &lt;a href="https://www.verifiedmarketreports.com/ask-for-discount/?rid=220084&amp;utm_source=Pulse-Glob6&amp;utm_medium=377"&gt;https://www.verifiedmarketreports.com/ask-for-discount/?rid=220084&amp;utm_source=Pulse-Glob6&amp;utm_medium=377&lt;/a&gt;&lt;/strong&gt;&lt;/p&gt;&lt;h2&gt;FAQs&lt;/h2&gt;&lt;p&gt;&lt;h2&gt;Frequently Asked Questions about Whey Low Fat Cheese Market&lt;/h1&gt;&lt;h2&gt;1. What is whey low fat cheese?&lt;/div&gt;&lt;div&gt;&lt;/h2&gt;&lt;p&gt;Whey low fat cheese is a type of cheese made from whey, a by-product of the cheese-making process, with lower fat content compared to traditional cheese.&lt;/p&gt;&lt;h2&gt;2. What is the current size of the whey low fat cheese market?&lt;/div&gt;&lt;div&gt;&lt;/h2&gt;&lt;p&gt;According to our latest research, the global whey low fat cheese market is valued at approximately $X billion.&lt;/p&gt;&lt;h2&gt;3. What are the key drivers of growth in the whey low fat cheese market?&lt;/div&gt;&lt;div&gt;&lt;/h2&gt;&lt;p&gt;The increasing demand for healthier food options and the growing trend of low-fat dairy products are the key drivers of growth in the whey low fat cheese market.&lt;/p&gt;&lt;h2&gt;4. Which regions are the major consumers of whey low fat cheese?&lt;/div&gt;&lt;div&gt;&lt;/h2&gt;&lt;p&gt;The major consumers of whey low fat cheese are North America, Europe, and Asia Pacific.&lt;/p&gt;&lt;h2&gt;5. What are the popular distribution channels for whey low fat cheese?&lt;/div&gt;&lt;div&gt;&lt;/h2&gt;&lt;p&gt;The popular distribution channels for whey low fat cheese include supermarkets/hypermarkets, specialty stores, online retailers, and foodservice providers.&lt;/p&gt;&lt;h2&gt;6. What are the key challenges faced by the whey low fat cheese market?&lt;/div&gt;&lt;div&gt;&lt;/h2&gt;&lt;p&gt;The key challenges faced by the whey low fat cheese market include limited consumer awareness and the presence of substitutes in the market.&lt;/p&gt;&lt;h2&gt;7. How is the whey low fat cheese market expected to grow in the next 5 years?&lt;/div&gt;&lt;div&gt;&lt;/h2&gt;&lt;p&gt;Based on our projections, the whey low fat cheese market is expected to grow at a CAGR of X% from 2021 to 2026.&lt;/p&gt;&lt;h2&gt;8. What are the top players in the whey low fat cheese market?&lt;/div&gt;&lt;div&gt;&lt;/h2&gt;&lt;p&gt;The top players in the whey low fat cheese market include Company A, Company B, and Company C.&lt;/p&gt;&lt;h2&gt;9. What are the different product types of whey low fat cheese available in the market?&lt;/div&gt;&lt;div&gt;&lt;/h2&gt;&lt;p&gt;The different product types of whey low fat cheese available in the market include sliced, shredded, block, and spreadable.&lt;/p&gt;&lt;h2&gt;10. What is the average selling price of whey low fat cheese?&lt;/div&gt;&lt;div&gt;&lt;/h2&gt;&lt;p&gt;The average selling price of whey low fat cheese varies by region but is approximately $X per pound globally.&lt;/p&gt;&lt;h2&gt;11. How is the whey low fat cheese market segmented by application?&lt;/div&gt;&lt;div&gt;&lt;/h2&gt;&lt;p&gt;The whey low fat cheese market is segmented into food industry, foodservice industry, and others based on application.&lt;/p&gt;&lt;h2&gt;12. What are the key regulations impacting the whey low fat cheese market?&lt;/div&gt;&lt;div&gt;&lt;/h2&gt;&lt;p&gt;The whey low fat cheese market is impacted by regulations related to dairy product labeling, food safety, and import/export restrictions.&lt;/p&gt;&lt;h2&gt;13. What are the current trends in the whey low fat cheese market?&lt;/div&gt;&lt;div&gt;&lt;/h2&gt;&lt;p&gt;Current trends in the whey low fat cheese market include the launch of new flavors, packaging innovations, and product diversification.&lt;/p&gt;&lt;h2&gt;14. What is the level of competition in the whey low fat cheese market?&lt;/div&gt;&lt;div&gt;&lt;/h2&gt;&lt;p&gt;The whey low fat cheese market is highly competitive with a mix of global and regional players competing for market share.&lt;/p&gt;&lt;h2&gt;15. What are the key marketing strategies adopted by whey low fat cheese manufacturers?&lt;/div&gt;&lt;div&gt;&lt;/h2&gt;&lt;p&gt;The key marketing strategies adopted by whey low fat cheese manufacturers include product promotions, partnerships with retailers, and digital marketing campaigns.&lt;/p&gt;&lt;h2&gt;16. How is the demand for whey low fat cheese influenced by dietary trends?&lt;/div&gt;&lt;div&gt;&lt;/h2&gt;&lt;p&gt;The demand for whey low fat cheese is influenced by the growing preference for low-fat and high-protein diets among consumers.&lt;/p&gt;&lt;h2&gt;17. What are the key product development initiatives in the whey low fat cheese market?&lt;/div&gt;&lt;div&gt;&lt;/h2&gt;&lt;p&gt;Product development initiatives in the whey low fat cheese market include the introduction of organic and natural whey low fat cheese products, as well as fortified varieties.&lt;/p&gt;&lt;h2&gt;18. How is the whey low fat cheese market affected by changes in raw material prices?&lt;/div&gt;&lt;div&gt;&lt;/h2&gt;&lt;p&gt;The whey low fat cheese market is affected by changes in the prices of milk and whey, which are the key raw materials for cheese production.&lt;/p&gt;&lt;h2&gt;19. What are the anticipated growth opportunities in the whey low fat cheese market?&lt;/div&gt;&lt;div&gt;&lt;/h2&gt;&lt;p&gt;Anticipated growth opportunities in the whey low fat cheese market include expansion into emerging markets and the development of innovative packaging solutions.&lt;/p&gt;&lt;h2&gt;20. Where can I find more information on the whey low fat cheese market?&lt;/div&gt;&lt;div&gt;&lt;/h2&gt;&lt;p&gt;You can find more information on the whey low fat cheese market on our website, where we regularly publish market reports and analysis on this topic.&lt;/p&gt;&lt;/body&gt;&lt;/html&gt;&lt;/p&gt;&lt;p&gt;&lt;strong&gt;For More Information or Query, Visit @ &lt;a href="https://www.verifiedmarketreports.com/product/whey-low-fat-cheese-market/"&gt;https://www.verifiedmarketreports.com/product/whey-low-fat-cheese-market/&lt;/a&gt;&lt;/strong&gt;&lt;/p&gt;&lt;p&gt;&lt;strong&gt;About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</si>
  <si>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href="https://www.verifiedmarketreports.com/download-sample/?rid=220094&amp;utm_source=Pulse-Glob6&amp;utm_medium=377" target="_blank"&gt;Whey Cheese Market size was valued at USD 3.5 Billion in 2022 and is projected to reach USD 5.2 Billion by 2030, growing at a CAGR of 6.5% from 2024 to 2030.&lt;/strong&gt;&lt;/span&gt;&lt;/p&gt;&lt;/p&gt;&lt;/blockquote&gt;&lt;h2&gt;Whey Cheese Market Overview&lt;/h2&gt;&lt;p&gt;The whey cheese market has been experiencing significant growth, driven by an increase in health-conscious consumers and the rising popularity of dairy products. Whey cheese, known for its high protein content and essential nutrients, is becoming a favored choice among fitness enthusiasts and those seeking healthier meals. This segment of the dairy industry is benefiting from trends such as clean label products, plant-based diets, and a focus on premium cheese types. In addition, innovations in food technology and versatile product applications are creating opportunistic pathways for market expansion.&lt;/p&gt;&lt;p&gt;&lt;strong&gt;&lt;p&gt;&lt;strong&gt;Download Full PDF Sample Copy of Whey Cheese Market Report @ &lt;a href="https://www.verifiedmarketreports.com/download-sample/?rid=220094&amp;utm_source=Pulse-Glob6&amp;utm_medium=377"&gt;https://www.verifiedmarketreports.com/download-sample/?rid=220094&amp;utm_source=Pulse-Glob6&amp;utm_medium=377&lt;/a&gt;&lt;/strong&gt;&lt;/p&gt;&lt;/strong&gt;&lt;/p&gt;&lt;h2&gt;Market Dynamics&lt;/h2&gt;&lt;ul&gt;    &lt;li&gt;Increasing consumer awareness about health benefits associated with whey cheese.&lt;/li&gt;    &lt;li&gt;Rising demand for high-protein dietary supplements and foods.&lt;/li&gt;    &lt;li&gt;Growing popularity of whey cheese in various culinary applications.&lt;/li&gt;    &lt;li&gt;Innovations in processing and technology improving product quality.&lt;/li&gt;    &lt;li&gt;Expansion of e-commerce in food and beverage sectors enhancing product accessibility.&lt;/li&gt;&lt;/ul&gt;&lt;h2&gt;Key Drivers and Challenges&lt;/h2&gt;&lt;ul&gt;    &lt;li&gt;&lt;strong&gt;Key Drivers:&lt;/strong&gt;        &lt;ul&gt;            &lt;li&gt;Surge in gym culture and fitness trends boosting cheese consumption.&lt;/li&gt;            &lt;li&gt;Increase in health-savvy consumers opting for high-nutritional dairy products.&lt;/li&gt;            &lt;li&gt;Rise in the number of restaurants and cafes incorporating whey cheese into menus.&lt;/li&gt;            &lt;li&gt;Expansion of retail chains offering whey cheese products.&lt;/li&gt;        &lt;/ul&gt;    &lt;/li&gt;    &lt;li&gt;&lt;strong&gt;Challenges:&lt;/strong&gt;        &lt;ul&gt;            &lt;li&gt;Fluctuations in dairy prices impacting production costs.&lt;/li&gt;            &lt;li&gt;Strict regulations and standards governing dairy products.&lt;/li&gt;            &lt;li&gt;Competition from non-dairy cheese alternatives.&lt;/li&gt;            &lt;li&gt;Consumer perception regarding lactose intolerance and dairy allergies.&lt;/li&gt;        &lt;/ul&gt;    &lt;/li&gt;&lt;/ul&gt;&lt;h2&gt;Regional Analysis&lt;/h2&gt;&lt;ul&gt;    &lt;li&gt;&lt;strong&gt;North America:&lt;/strong&gt;        &lt;ul&gt;            &lt;li&gt;Dominated by the United States with a strong whey cheese production base.&lt;/li&gt;            &lt;li&gt;High demand in fitness centers and among health-conscious consumers.&lt;/li&gt;        &lt;/ul&gt;    &lt;/li&gt;    &lt;li&gt;&lt;strong&gt;Europe:&lt;/strong&gt;        &lt;ul&gt;            &lt;li&gt;Leading market due to traditional cheese production and consumption.&lt;/li&gt;            &lt;li&gt;Increased popularity of premium and gourmet whey cheese varieties.&lt;/li&gt;        &lt;/ul&gt;    &lt;/li&gt;    &lt;li&gt;&lt;strong&gt;Asia-Pacific:&lt;/strong&gt;        &lt;ul&gt;            &lt;li&gt;Emerging market with growing interest in dairy products and health foods.&lt;/li&gt;            &lt;li&gt;Rising disposable income supporting dietary diversification.&lt;/li&gt;        &lt;/ul&gt;    &lt;/li&gt;    &lt;li&gt;&lt;strong&gt;Latin America:&lt;/strong&gt;        &lt;ul&gt;            &lt;li&gt;Expanding market due to increasing awareness of health benefits.&lt;/li&gt;            &lt;li&gt;Development of local processing capabilities enhancing product availability.&lt;/li&gt;        &lt;/ul&gt;    &lt;/li&gt;    &lt;li&gt;&lt;strong&gt;Middle East &amp; Africa:&lt;/strong&gt;        &lt;ul&gt;            &lt;li&gt;Gradual growth driven by rising dairy consumption and shifts in dietary preferences.&lt;/li&gt;            &lt;li&gt;Potential for market expansion through increased distribution channels.&lt;/li&gt;        &lt;/ul&gt;    &lt;/li&gt;&lt;/ul&gt;&lt;/p&gt;&lt;h2&gt;Whey Cheese Market Segmentation Insights&lt;/h2&gt;&lt;p&gt;The Whey Cheese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innovation.&lt;/p&gt;&lt;h3&gt;Whey Cheese Market By Type&lt;/h3&gt;&lt;p&gt;&lt;ul&gt;&lt;li&gt;Ricotta (Albumin Cheese)&lt;li&gt;  Mysost (Norwegian Brown Cheeses)&lt;li&gt;  Others&lt;/ul&gt;&lt;/p&gt;&lt;h3&gt;Whey Cheese Market By Application&lt;/h3&gt;&lt;p&gt;&lt;ul&gt;&lt;li&gt;Food Services&lt;li&gt;  Retail&lt;li&gt;  Others&lt;/ul&gt;&lt;/p&gt;&lt;h2&gt;Leading Players in the Global Whey Cheese Market&lt;/h2&gt;&lt;p&gt;The global Whey Cheese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globally.&lt;/p&gt;&lt;p&gt;&lt;ul&gt;&lt;li&gt;Calabro Cheese &lt;/li&gt;&lt;li&gt; Caseificio Palazzo &lt;/li&gt;&lt;li&gt; Lamagna Cheese &lt;/li&gt;&lt;li&gt; Grande &lt;/li&gt;&lt;li&gt; Saputo &lt;/li&gt;&lt;li&gt; Fresco &lt;/li&gt;&lt;li&gt; Mancuso Cheese &lt;/li&gt;&lt;li&gt; Celofe &lt;/li&gt;&lt;li&gt; Mooz &lt;/li&gt;&lt;li&gt; Frolic &lt;/li&gt;&lt;li&gt; WESTCOMBE &lt;/li&gt;&lt;li&gt; BelGioioso Cheese &lt;/li&gt;&lt;li&gt; Inc. &lt;/li&gt;&lt;li&gt; Clock Shadow Creamery &lt;/li&gt;&lt;li&gt; Thuli Family Creamery &lt;/li&gt;&lt;li&gt; TINE &lt;/li&gt;&lt;li&gt; SynnÃ¸ve Finden &lt;/li&gt;&lt;li&gt; Great Value &lt;/li&gt;&lt;li&gt; Lactalis American Group &lt;/li&gt;&lt;li&gt; Inc. &lt;/li&gt;&lt;li&gt; Organic Valley &lt;/li&gt;&lt;li&gt; Sargento Foods Incorporated &lt;/li&gt;&lt;li&gt; Whole Foods Market &lt;/li&gt;&lt;li&gt; Lyrical Foods &lt;/li&gt;&lt;li&gt; Inc. &lt;/li&gt;&lt;li&gt; Tofutti Brands Inc. &lt;/li&gt;&lt;li&gt; Granarolo S.p.A. &lt;/li&gt;&lt;li&gt; Crystal Farms&lt;/li&gt;&lt;/ul&gt;&lt;/p&gt;&lt;p&gt;&lt;strong&gt;Get Discount On The Purchase Of This Report @ &lt;a href="https://www.verifiedmarketreports.com/ask-for-discount/?rid=220094&amp;utm_source=Pulse-Glob6&amp;utm_medium=377"&gt;https://www.verifiedmarketreports.com/ask-for-discount/?rid=220094&amp;utm_source=Pulse-Glob6&amp;utm_medium=377&lt;/a&gt;&lt;/strong&gt;&lt;/p&gt;&lt;h2&gt;FAQs&lt;/h2&gt;&lt;p&gt;&lt;h2&gt;Whey Cheese Market FAQs&lt;/h1&gt;&lt;h2&gt;1. What is whey cheese?&lt;/div&gt;&lt;div&gt;&lt;/h2&gt;&lt;p&gt;Whey cheese is a type of cheese made from whey, which is the liquid remaining after milk has been curdled and strained.&lt;/p&gt;&lt;h2&gt;2. What is the market size of the whey cheese industry?&lt;/div&gt;&lt;div&gt;&lt;/h2&gt;&lt;p&gt;The global whey cheese market size was valued at USD XX billion in 2020 and is projected to reach USD YY billion by 2025.&lt;/p&gt;&lt;h2&gt;3. What are the key driving factors for the whey cheese market?&lt;/div&gt;&lt;div&gt;&lt;/h2&gt;&lt;p&gt;The increasing demand for high-protein food products, growing awareness about the health benefits of whey cheese, and the rise in disposable income are driving the whey cheese market.&lt;/p&gt;&lt;h2&gt;4. What are the different types of whey cheese available in the market?&lt;/div&gt;&lt;div&gt;&lt;/h2&gt;&lt;p&gt;Common types of whey cheese include ricotta, feta, and mysost.&lt;/p&gt;&lt;h2&gt;5. Which region dominates the whey cheese market?&lt;/div&gt;&lt;div&gt;&lt;/h2&gt;&lt;p&gt;Europe dominates the whey cheese market, followed by North America and Asia Pacific.&lt;/p&gt;&lt;h2&gt;6. What are the key players in the whey cheese market?&lt;/div&gt;&lt;div&gt;&lt;/h2&gt;&lt;p&gt;The key players in the whey cheese market include Company A, Company B, and Company C.&lt;/p&gt;&lt;h2&gt;7. What are the market trends in the whey cheese industry?&lt;/div&gt;&lt;div&gt;&lt;/h2&gt;&lt;p&gt;Some of the major market trends in the whey cheese industry include the emergence of innovative whey cheese products and the increasing use of whey cheese in the food service industry.&lt;/p&gt;&lt;h2&gt;8. What is the market share of different distribution channels in the whey cheese market?&lt;/div&gt;&lt;div&gt;&lt;/h2&gt;&lt;p&gt;The market share of supermarkets/hypermarkets, specialty stores, and online retail in the whey cheese market is XX%, YY%, and ZZ%, respectively.&lt;/p&gt;&lt;h2&gt;9. What are the challenges faced by the whey cheese industry?&lt;/div&gt;&lt;div&gt;&lt;/h2&gt;&lt;p&gt;Some of the challenges faced by the whey cheese industry include the fluctuating prices of raw materials and the stringent regulations on dairy product manufacturing.&lt;/p&gt;&lt;h2&gt;10. What are the growth opportunities in the whey cheese market?&lt;/div&gt;&lt;div&gt;&lt;/h2&gt;&lt;p&gt;Growth opportunities in the whey cheese market include the expansion of product portfolios by key players and the increasing demand for organic whey cheese products.&lt;/p&gt;&lt;h2&gt;11. What is the market segmentation of the whey cheese industry?&lt;/div&gt;&lt;div&gt;&lt;/h2&gt;&lt;p&gt;The market segmentation of the whey cheese industry includes product type, distribution channel, and region.&lt;/p&gt;&lt;h2&gt;12. What are the trade policies affecting the whey cheese market?&lt;/div&gt;&lt;div&gt;&lt;/h2&gt;&lt;p&gt;The trade policies affecting the whey cheese market include tariffs on dairy products and import/export regulations.&lt;/p&gt;&lt;h2&gt;13. What is the price trend analysis of whey cheese products?&lt;/div&gt;&lt;div&gt;&lt;/h2&gt;&lt;p&gt;The price trend analysis of whey cheese products shows a steady increase in prices due to the growing demand and limited availability of quality whey cheese.&lt;/p&gt;&lt;h2&gt;14. How is the whey cheese market expected to grow in the next five years?&lt;/div&gt;&lt;div&gt;&lt;/h2&gt;&lt;p&gt;The whey cheese market is expected to grow at a CAGR of XX% from 2020 to 2025.&lt;/p&gt;&lt;h2&gt;15. What are the consumer preferences for whey cheese products?&lt;/div&gt;&lt;div&gt;&lt;/h2&gt;&lt;p&gt;Consumer preferences for whey cheese products include low-fat options, organic varieties, and flavored whey cheese.&lt;/p&gt;&lt;h2&gt;16. What are the environmental considerations in the whey cheese industry?&lt;/div&gt;&lt;div&gt;&lt;/h2&gt;&lt;p&gt;The whey cheese industry is focusing on sustainable production practices and reducing waste to minimize its environmental impact.&lt;/p&gt;&lt;h2&gt;17. How is technology influencing the whey cheese market?&lt;/div&gt;&lt;div&gt;&lt;/h2&gt;&lt;p&gt;Advancements in technology are improving the efficiency of whey cheese production and enhancing the quality of whey cheese products.&lt;/p&gt;&lt;h2&gt;18. What are the regulations governing the whey cheese industry?&lt;/div&gt;&lt;div&gt;&lt;/h2&gt;&lt;p&gt;The whey cheese industry is governed by regulations related to food safety, labeling, and quality standards set by regulatory authorities.&lt;/p&gt;&lt;h2&gt;19. What are the key export markets for whey cheese?&lt;/div&gt;&lt;div&gt;&lt;/h2&gt;&lt;p&gt;The key export markets for whey cheese include countries in Europe, North America, and Asia Pacific.&lt;/p&gt;&lt;h2&gt;20. What are the opportunities for investment in the whey cheese market?&lt;/div&gt;&lt;div&gt;&lt;/h2&gt;&lt;p&gt;Opportunities for investment in the whey cheese market include expanding production facilities, investing in research and development of new whey cheese products, and exploring new distribution channels.&lt;/p&gt;&lt;/body&gt;&lt;/html&gt;&lt;/p&gt;&lt;p&gt;&lt;strong&gt;For More Information or Query, Visit @ &lt;a href="https://www.verifiedmarketreports.com/product/whey-cheese-market/"&gt;https://www.verifiedmarketreports.com/product/whey-cheese-market/&lt;/a&gt;&lt;/strong&gt;&lt;/p&gt;&lt;p&gt;&lt;strong&gt;About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</si>
  <si>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href="https://www.verifiedmarketreports.com/download-sample/?rid=220102&amp;utm_source=Pulse-Glob6&amp;utm_medium=377" target="_blank"&gt;Wheel Wedges Market size was valued at USD 1.5 Billion in 2022 and is projected to reach USD 2.5 Billion by 2030, growing at a CAGR of 7.2% from 2024 to 2030.&lt;/strong&gt;&lt;/span&gt;&lt;/p&gt;&lt;/p&gt;&lt;/blockquote&gt;&lt;h2&gt;Wheel Wedges Market Overview&lt;/h2&gt;&lt;p&gt;The Wheel Wedges Market has been experiencing significant growth due to the rising demand for enhanced vehicle safety features and easy loading and unloading processes. Wheel wedges, designed to prevent a vehicle from rolling when parked, are increasingly recognized as essential tools for both individual consumers and commercial applications. With advancements in materials and designs, the market is adapting to provide more durable, efficient, and user-friendly products. This has attracted a wider consumer base, contributing to the overall expansion of the wheel wedges industry. &lt;/p&gt;&lt;p&gt;&lt;a href="#&lt;p&gt;&lt;strong&gt;Download Full PDF Sample Copy of Wheel Wedges Market Report @ &lt;a href="https://www.verifiedmarketreports.com/download-sample/?rid=220102&amp;utm_source=Pulse-Glob6&amp;utm_medium=377"&gt;https://www.verifiedmarketreports.com/download-sample/?rid=220102&amp;utm_source=Pulse-Glob6&amp;utm_medium=377&lt;/a&gt;&lt;/strong&gt;&lt;/p&gt;"&gt;&lt;p&gt;&lt;strong&gt;Download Full PDF Sample Copy of Wheel Wedges Market Report @ &lt;a href="https://www.verifiedmarketreports.com/download-sample/?rid=220102&amp;utm_source=Pulse-Glob6&amp;utm_medium=377"&gt;https://www.verifiedmarketreports.com/download-sample/?rid=220102&amp;utm_source=Pulse-Glob6&amp;utm_medium=377&lt;/a&gt;&lt;/strong&gt;&lt;/p&gt;&lt;/a&gt;&lt;/p&gt;&lt;h2&gt;Dynamics&lt;/h2&gt;&lt;ul&gt;    &lt;li&gt;Rising global vehicle sales and usage.&lt;/li&gt;    &lt;li&gt;Growing awareness of road safety regulations.&lt;/li&gt;    &lt;li&gt;Technological advancements in material science enhancing product durability.&lt;/li&gt;    &lt;li&gt;Increase in aftermarket car parts demand, including accessories like wheel wedges.&lt;/li&gt;&lt;/ul&gt;&lt;h2&gt;Key Drivers and Challenges&lt;/h2&gt;&lt;ul&gt;    &lt;li&gt;&lt;strong&gt;Key Drivers:&lt;/strong&gt;        &lt;ul&gt;            &lt;li&gt;Increasing emphasis on automotive safety and accident prevention.&lt;/li&gt;            &lt;li&gt;Expanding logistics and transportation industries requiring reliable parking solutions.&lt;/li&gt;            &lt;li&gt;Consumer trend towards DIY vehicle maintenance and enhancements.&lt;/li&gt;        &lt;/ul&gt;    &lt;/li&gt;    &lt;li&gt;&lt;strong&gt;Key Challenges:&lt;/strong&gt;        &lt;ul&gt;            &lt;li&gt;Competition from alternative safety devices and technologies.&lt;/li&gt;            &lt;li&gt;Price sensitivity in certain consumer segments impacting sales.&lt;/li&gt;            &lt;li&gt;Regulatory challenges in various regions regarding product standards.&lt;/li&gt;        &lt;/ul&gt;    &lt;/li&gt;&lt;/ul&gt;&lt;h2&gt;Regional Analysis&lt;/h2&gt;&lt;ul&gt;    &lt;li&gt;&lt;strong&gt;North America:&lt;/strong&gt;        &lt;ul&gt;            &lt;li&gt;Highly developed automotive market with strong demand for safety products.&lt;/li&gt;            &lt;li&gt;Presence of major automotive manufacturers driving innovation.&lt;/li&gt;        &lt;/ul&gt;    &lt;/li&gt;    &lt;li&gt;&lt;strong&gt;Europe:&lt;/strong&gt;        &lt;ul&gt;            &lt;li&gt;Strong regulations surrounding vehicle safety propelling market growth.&lt;/li&gt;            &lt;li&gt;Increasing electric vehicle sales creating new opportunities for wheel wedges.&lt;/li&gt;        &lt;/ul&gt;    &lt;/li&gt;    &lt;li&gt;&lt;strong&gt;Asia Pacific:&lt;/strong&gt;        &lt;ul&gt;            &lt;li&gt;Rapid urbanization and vehicle ownership growth driving demand.&lt;/li&gt;            &lt;li&gt;Emerging economies leading to increased regulation and safety awareness.&lt;/li&gt;        &lt;/ul&gt;    &lt;/li&gt;    &lt;li&gt;&lt;strong&gt;Latin America and Middle East &amp; Africa:&lt;/strong&gt;        &lt;ul&gt;            &lt;li&gt;Growing automotive industry with increasing modernization and infrastructure development.&lt;/li&gt;            &lt;li&gt;Rising demand for cost-effective safety solutions in emerging markets.&lt;/li&gt;        &lt;/ul&gt;    &lt;/li&gt;&lt;/ul&gt;&lt;/p&gt;&lt;h2&gt;Wheel Wedges Market Segmentation Insights&lt;/h2&gt;&lt;p&gt;The Wheel Wedges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Wedges Market By Type&lt;/h3&gt;&lt;p&gt;&lt;ul&gt;&lt;li&gt;Rubber&lt;li&gt;  Plastic&lt;li&gt;  Other&lt;/ul&gt;&lt;/p&gt;&lt;h3&gt;Wheel Wedges Market By Application&lt;/h3&gt;&lt;p&gt;&lt;ul&gt;&lt;li&gt;Train Stations&lt;li&gt;  Airports&lt;li&gt;  Highway&lt;li&gt;  Other&lt;/ul&gt;&lt;/p&gt;&lt;h2&gt;Leading Players in the Global Wheel Wedges Market&lt;/h2&gt;&lt;p&gt;The global Wheel Wedges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globally.&lt;/p&gt;&lt;p&gt;&lt;ul&gt;&lt;li&gt;Durable Corporation &lt;/li&gt;&lt;li&gt; Vestil Manufacturing Corp. &lt;/li&gt;&lt;li&gt; Victor Rubber Works &lt;/li&gt;&lt;li&gt; Aldon &lt;/li&gt;&lt;li&gt; Smartech Safety Solutions Pvt. Ltd. &lt;/li&gt;&lt;li&gt; Chengdu RongXiang Technology Co. &lt;/li&gt;&lt;li&gt; Ltd. &lt;/li&gt;&lt;li&gt; Omega Plastics&lt;/li&gt;&lt;/ul&gt;&lt;/p&gt;&lt;p&gt;&lt;strong&gt;Get Discount On The Purchase Of This Report @ &lt;a href="https://www.verifiedmarketreports.com/ask-for-discount/?rid=220102&amp;utm_source=Pulse-Glob6&amp;utm_medium=377"&gt;https://www.verifiedmarketreports.com/ask-for-discount/?rid=220102&amp;utm_source=Pulse-Glob6&amp;utm_medium=377&lt;/a&gt;&lt;/strong&gt;&lt;/p&gt;&lt;h2&gt;FAQs&lt;/h2&gt;&lt;p&gt;&lt;h2&gt;1. What is a wheel wedge?&lt;/div&gt;&lt;div&gt;&lt;/h2&gt;&lt;p&gt;A wheel wedge is a specially designed tool used to prevent unintended movement of vehicles or machinery.&lt;/p&gt;&lt;h2&gt;2. What are the different types of wheel wedges available in the market?&lt;/div&gt;&lt;div&gt;&lt;/h2&gt;&lt;p&gt;There are various types of wheel wedges available such as rubber wheel chocks, steel wheel chocks, and plastic wheel chocks.&lt;/p&gt;&lt;h2&gt;3. What are the key factors driving the growth of the wheel wedges market?&lt;/div&gt;&lt;div&gt;&lt;/h2&gt;&lt;p&gt;The increasing safety concerns in the construction and logistics sectors, stringent government regulations for workplace safety, and growing adoption of wheel chocks in the marine and aviation industries are driving the growth of the wheel wedges market.&lt;/p&gt;&lt;h2&gt;4. What is the market size of the wheel wedges industry?&lt;/div&gt;&lt;div&gt;&lt;/h2&gt;&lt;p&gt;According to our latest market research, the global wheel wedges market is projected to reach a value of $XX billion by 2025.&lt;/p&gt;&lt;h2&gt;5. Which region holds the largest market share in the wheel wedges industry?&lt;/div&gt;&lt;div&gt;&lt;/h2&gt;&lt;p&gt;Currently, North America holds the largest market share in the wheel wedges industry, followed by Europe and Asia Pacific.&lt;/p&gt;&lt;h2&gt;6. What are the major challenges facing the wheel wedges market?&lt;/div&gt;&lt;div&gt;&lt;/h2&gt;&lt;p&gt;The availability of alternative safety devices and the lack of awareness regarding the benefits of wheel wedges are the major challenges facing the market.&lt;/p&gt;&lt;h2&gt;7. What are the key players in the wheel wedges market?&lt;/div&gt;&lt;div&gt;&lt;/h2&gt;&lt;p&gt;Some of the key players in the wheel wedges market include ABC Company, XYZ Inc., and DEF Corporation.&lt;/p&gt;&lt;h2&gt;8. How is the competitive landscape of the wheel wedges market?&lt;/div&gt;&lt;div&gt;&lt;/h2&gt;&lt;p&gt;The market is highly fragmented with several small and large players competing based on price, quality, and innovation.&lt;/p&gt;&lt;h2&gt;9. What are the opportunities for growth in the wheel wedges market?&lt;/div&gt;&lt;div&gt;&lt;/h2&gt;&lt;p&gt;The increasing adoption of advanced materials in the manufacturing of wheel wedges and the potential for expansion in emerging markets present significant growth opportunities.&lt;/p&gt;&lt;h2&gt;10. What are the applications of wheel wedges?&lt;/div&gt;&lt;div&gt;&lt;/h2&gt;&lt;p&gt;Wheel wedges are widely used in industries such as construction, mining, transportation, and agriculture to prevent vehicle or equipment movement.&lt;/p&gt;&lt;h2&gt;11. How does the price of wheel wedges vary based on the material used?&lt;/div&gt;&lt;div&gt;&lt;/h2&gt;&lt;p&gt;The price of wheel wedges varies depending on the material used, with rubber wheel chocks being more affordable compared to steel or aluminum wheel chocks.&lt;/p&gt;&lt;h2&gt;12. What are the key trends shaping the wheel wedges market?&lt;/div&gt;&lt;div&gt;&lt;/h2&gt;&lt;p&gt;The integration of advanced technologies such as RFID tags for tracking wheel chock usage, and the development of eco-friendly and biodegradable wheel chocks are the key trends shaping the market.&lt;/p&gt;&lt;h2&gt;13. What are the regulations governing the use of wheel wedges in different industries?&lt;/div&gt;&lt;div&gt;&lt;/h2&gt;&lt;p&gt;Different industries have specific regulations and guidelines for the use of wheel wedges to ensure workplace safety and compliance with standards.&lt;/p&gt;&lt;h2&gt;14. How is the distribution channel for wheel wedges structured?&lt;/div&gt;&lt;div&gt;&lt;/h2&gt;&lt;p&gt;The distribution channel for wheel wedges includes direct sales, online sales, and partnerships with distributors and retailers.&lt;/p&gt;&lt;h2&gt;15. What are the key factors influencing the purchasing decision of wheel wedges?&lt;/div&gt;&lt;div&gt;&lt;/h2&gt;&lt;p&gt;The factors influencing the purchasing decision include brand reputation, product quality, price, and after-sales support.&lt;/p&gt;&lt;h2&gt;16. How can businesses benefit from investing in the wheel wedges market?&lt;/div&gt;&lt;div&gt;&lt;/h2&gt;&lt;p&gt;Businesses can benefit from investing in the wheel wedges market by enhancing workplace safety, reducing the risk of accidents, and complying with industry regulations.&lt;/p&gt;&lt;h2&gt;17. What are the key components of a wheel wedge product?&lt;/div&gt;&lt;div&gt;&lt;/h2&gt;&lt;p&gt;A typical wheel wedge product consists of a base, a sloped surface, and a handle or attachment point for easy handling and placement.&lt;/p&gt;&lt;h2&gt;18. How is the customer feedback and satisfaction in the wheel wedges market?&lt;/div&gt;&lt;div&gt;&lt;/h2&gt;&lt;p&gt;Customer feedback and satisfaction are crucial in the wheel wedges market, with a focus on product reliability, durability, and effectiveness in preventing vehicle movement.&lt;/p&gt;&lt;h2&gt;19. How is the demand for wheel wedges expected to evolve in the coming years?&lt;/div&gt;&lt;div&gt;&lt;/h2&gt;&lt;p&gt;The demand for wheel wedges is expected to increase as industries prioritize workplace safety and invest in advanced safety equipment.&lt;/p&gt;&lt;h2&gt;20. What are the future prospects for the wheel wedges market?&lt;/div&gt;&lt;div&gt;&lt;/h2&gt;&lt;p&gt;The future prospects for the wheel wedges market are optimistic, with opportunities for product innovation, technological advancements, and expanding into new geographical regions.&lt;/p&gt;&lt;/body&gt;&lt;/html&gt;&lt;/p&gt;&lt;p&gt;&lt;strong&gt;For More Information or Query, Visit @ &lt;a href="https://www.verifiedmarketreports.com/product/wheel-wedges-market/"&gt;https://www.verifiedmarketreports.com/product/wheel-wedges-market/&lt;/a&gt;&lt;/strong&gt;&lt;/p&gt;&lt;p&gt;&lt;strong&gt;About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</si>
  <si>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href="https://www.verifiedmarketreports.com/download-sample/?rid=220110&amp;utm_source=Pulse-Glob6&amp;utm_medium=377" target="_blank"&gt;Wheel Transplanter Market size was valued at USD 1.5 Billion in 2022 and is projected to reach USD 2.8 Billion by 2030, growing at a CAGR of 8.5% from 2024 to 2030.&lt;/strong&gt;&lt;/span&gt;&lt;/p&gt;&lt;/p&gt;&lt;/blockquote&gt;&lt;h2&gt;Wheel Transplanter Market Overview&lt;/h2&gt;&lt;p&gt;The Wheel Transplanter Market has been gaining significant traction in recent years, driven by an increasing demand for efficient agricultural practices and the need for enhanced productivity in farming. As more agricultural stakeholders recognize the advantages of mechanized transplanting, the market is expected to witness robust growth. Key innovations, coupled with government initiatives aimed at promoting mechanization in agriculture, are also contributing to this upward trend. Additionally, advancements in technology, leading to the development of more efficient and specialized transplanters, are expected to further boost market expansion.&lt;/p&gt;&lt;p&gt;&lt;strong&gt;&lt;p&gt;&lt;strong&gt;Download Full PDF Sample Copy of Wheel Transplanter Market Report @ &lt;a href="https://www.verifiedmarketreports.com/download-sample/?rid=220110&amp;utm_source=Pulse-Glob6&amp;utm_medium=377"&gt;https://www.verifiedmarketreports.com/download-sample/?rid=220110&amp;utm_source=Pulse-Glob6&amp;utm_medium=377&lt;/a&gt;&lt;/strong&gt;&lt;/p&gt;&lt;/strong&gt;&lt;/p&gt;&lt;h3&gt;Dynamics&lt;/h3&gt;&lt;ul&gt;    &lt;li&gt;Growing mechanization in agriculture is influencing the adoption of wheel transplanters.&lt;/li&gt;    &lt;li&gt;Technological advancements such as GPS guidance and automation in transplanters.&lt;/li&gt;    &lt;li&gt;The increase in the acreage of crops that require transplantation.&lt;/li&gt;&lt;/ul&gt;&lt;h3&gt;Key Drivers and Challenges&lt;/h3&gt;&lt;ul&gt;    &lt;li&gt;Key Drivers:        &lt;ul&gt;            &lt;li&gt;Rising labor costs prompting farmers to seek mechanized solutions.&lt;/li&gt;            &lt;li&gt;Government subsidies and initiatives for agricultural mechanization.&lt;/li&gt;            &lt;li&gt;Growing awareness about the efficiency and advantages of using wheel transplanters.&lt;/li&gt;        &lt;/ul&gt;    &lt;/li&gt;    &lt;li&gt;Challenges:        &lt;ul&gt;            &lt;li&gt;High initial investment costs associated with wheel transplanters.&lt;/li&gt;            &lt;li&gt;Requirement for operator training and technical expertise.&lt;/li&gt;            &lt;li&gt;Potential issues with machine maintenance and repair in remote agricultural areas.&lt;/li&gt;        &lt;/ul&gt;    &lt;/li&gt;&lt;/ul&gt;&lt;h3&gt;Regional Insights&lt;/h3&gt;&lt;ul&gt;    &lt;li&gt;North America: Strong growth driven by technological adoption and a focus on efficiency.&lt;/li&gt;    &lt;li&gt;Europe: Increasing mechanization and subsidies enhancing market prospects.&lt;/li&gt;    &lt;li&gt;Asia-Pacific: Rapid expansion owing to a large agricultural base and rising labor costs.&lt;/li&gt;    &lt;li&gt;Latin America: Growing interest in modern farming practices and government support.&lt;/li&gt;    &lt;li&gt;Middle East and Africa: Emerging markets with a focus on improving agricultural productivity.&lt;/li&gt;&lt;/ul&gt;&lt;/p&gt;&lt;h2&gt;Wheel Transplanter Market Segmentation Insights&lt;/h2&gt;&lt;p&gt;The Wheel Transplanter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Transplanter Market By Type&lt;/h3&gt;&lt;p&gt;&lt;ul&gt;&lt;li&gt;Diesel Wheel Transplanter&lt;li&gt;  Gasoline Wheel Transplanter&lt;li&gt;  Others&lt;/ul&gt;&lt;/p&gt;&lt;h3&gt;Wheel Transplanter Market By Application&lt;/h3&gt;&lt;p&gt;&lt;ul&gt;&lt;li&gt;Farm&lt;li&gt;  Individual Farming&lt;li&gt;  Others&lt;/ul&gt;&lt;/p&gt;&lt;h2&gt;Leading Players in the Global Wheel Transplanter Market&lt;/h2&gt;&lt;p&gt;The global Wheel Transplanter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globally.&lt;/p&gt;&lt;p&gt;&lt;ul&gt;&lt;li&gt;Rain-Flo Irrigation &lt;/li&gt;&lt;li&gt; Kukje Machinery &lt;/li&gt;&lt;li&gt; Dongfeng Agricultural Machinery Group &lt;/li&gt;&lt;li&gt; FJ Dynamics Technology &lt;/li&gt;&lt;li&gt; ISEKI &lt;/li&gt;&lt;li&gt; Mahindra &amp; Mahindra &lt;/li&gt;&lt;li&gt; Redlands Ashlyn Motors &lt;/li&gt;&lt;li&gt; TYM &lt;/li&gt;&lt;li&gt; VST Tillers Tractors &lt;/li&gt;&lt;li&gt; Farming -Machine &lt;/li&gt;&lt;li&gt; YANMAR HOLDINGS &lt;/li&gt;&lt;li&gt; Mitsubishi Mahindra Agricultural Machinery &lt;/li&gt;&lt;li&gt; Weichai Lovol Heavy Industry &lt;/li&gt;&lt;li&gt; ETW International &lt;/li&gt;&lt;li&gt; Nantong FLW Agricultural Equipment&lt;/li&gt;&lt;/ul&gt;&lt;/p&gt;&lt;p&gt;&lt;strong&gt;Get Discount On The Purchase Of This Report @ &lt;a href="https://www.verifiedmarketreports.com/ask-for-discount/?rid=220110&amp;utm_source=Pulse-Glob6&amp;utm_medium=377"&gt;https://www.verifiedmarketreports.com/ask-for-discount/?rid=220110&amp;utm_source=Pulse-Glob6&amp;utm_medium=377&lt;/a&gt;&lt;/strong&gt;&lt;/p&gt;&lt;h2&gt;FAQs&lt;/h2&gt;&lt;p&gt;  &lt;h2&gt;Wheel Transplanter Market FAQs&lt;/h1&gt;  &lt;h2&gt;1. What is a wheel transplanter?&lt;/div&gt;&lt;div&gt;&lt;/h2&gt;  &lt;p&gt;A wheel transplanter is a machine used for planting seedlings in rows at a consistent spacing and depth.&lt;/p&gt;  &lt;h2&gt;2. What are the key factors driving the wheel transplanter market?&lt;/div&gt;&lt;div&gt;&lt;/h2&gt;  &lt;p&gt;The key factors driving the wheel transplanter market include increasing demand for efficient agricultural machinery, rising labor costs, and growing adoption of mechanized farming practices.&lt;/p&gt;  &lt;h2&gt;3. What are the different types of wheel transplanters available in the market?&lt;/div&gt;&lt;div&gt;&lt;/h2&gt;  &lt;p&gt;The market offers various types of wheel transplanters, including manual, semi-automatic, and fully automatic wheel transplanters.&lt;/p&gt;  &lt;h2&gt;4. Which regions are witnessing significant growth in the wheel transplanter market?&lt;/div&gt;&lt;div&gt;&lt;/h2&gt;  &lt;p&gt;Regions such as North America, Europe, and Asia Pacific are witnessing significant growth in the wheel transplanter market due to increasing mechanization in agriculture.&lt;/p&gt;  &lt;h2&gt;5. What are the major challenges faced by the wheel transplanter market?&lt;/div&gt;&lt;div&gt;&lt;/h2&gt;  &lt;p&gt;The major challenges faced by the wheel transplanter market include high initial investment costs and lack of awareness among small-scale farmers.&lt;/p&gt;  &lt;h2&gt;6. What are the key market trends in the wheel transplanter industry?&lt;/div&gt;&lt;div&gt;&lt;/h2&gt;  &lt;p&gt;Key market trends in the wheel transplanter industry include the integration of advanced technologies such as GPS and automation, and the development of lightweight and easy-to-use wheel transplanters.&lt;/p&gt;  &lt;h2&gt;7. What is the market share of different types of wheel transplanters?&lt;/div&gt;&lt;div&gt;&lt;/h2&gt;  &lt;p&gt;The market share of different types of wheel transplanters varies by region, with semi-automatic and fully automatic wheel transplanters witnessing significant growth in developed markets.&lt;/p&gt;  &lt;h2&gt;8. What are the growth prospects for the wheel transplanter market in the next five years?&lt;/div&gt;&lt;div&gt;&lt;/h2&gt;  &lt;p&gt;The wheel transplanter market is expected to witness steady growth in the next five years due to increasing adoption of mechanized farming practices and technological advancements in the industry.&lt;/p&gt;  &lt;h2&gt;9. What is the competitive landscape of the wheel transplanter market?&lt;/div&gt;&lt;div&gt;&lt;/h2&gt;  &lt;p&gt;The competitive landscape of the wheel transplanter market is characterized by the presence of several key players offering a wide range of products and focusing on innovation and product development.&lt;/p&gt;  &lt;h2&gt;10. What are the key market opportunities for wheel transplanter manufacturers?&lt;/div&gt;&lt;div&gt;&lt;/h2&gt;  &lt;p&gt;The key market opportunities for wheel transplanter manufacturers include expanding their product portfolio to cater to diverse crop types and investing in research and development to develop advanced and cost-effective transplanting solutions.&lt;/p&gt;  &lt;h2&gt;11. What are the regulatory implications for the wheel transplanter market?&lt;/div&gt;&lt;div&gt;&lt;/h2&gt;  &lt;p&gt;Regulatory implications for the wheel transplanter market vary by region and include safety and environmental regulations, import/export restrictions, and government subsidies for agricultural machinery.&lt;/p&gt;  &lt;h2&gt;12. What are the major factors influencing consumer purchasing decisions in the wheel transplanter market?&lt;/div&gt;&lt;div&gt;&lt;/h2&gt;  &lt;p&gt;Consumer purchasing decisions in the wheel transplanter market are influenced by factors such as cost-effectiveness, ease of operation, after-sales support, and technological features.&lt;/p&gt;  &lt;h2&gt;13. How is the wheel transplanter market impacted by seasonal agricultural activities?&lt;/div&gt;&lt;div&gt;&lt;/h2&gt;  &lt;p&gt;The wheel transplanter market experiences seasonal fluctuations in demand, with peak sales occurring during the planting season and lower demand during off-peak periods.&lt;/p&gt;  &lt;h2&gt;14. What are the key considerations for selecting a wheel transplanter?&lt;/div&gt;&lt;div&gt;&lt;/h2&gt;  &lt;p&gt;Key considerations for selecting a wheel transplanter include the type of crop, field topography, planting density, available budget, and potential return on investment.&lt;/p&gt;  &lt;h2&gt;15. What are the current innovation trends in the wheel transplanter market?&lt;/div&gt;&lt;div&gt;&lt;/h2&gt;  &lt;p&gt;Current innovation trends in the wheel transplanter market include the development of precision planting technologies, integration of data analytics for optimized planting, and sustainable design features.&lt;/p&gt;  &lt;h2&gt;16. What are the key export and import trends in the wheel transplanter market?&lt;/div&gt;&lt;div&gt;&lt;/h2&gt;  &lt;p&gt;Key export and import trends in the wheel transplanter market include the dominance of major exporting countries such as the United States, Germany, and Japan, and the increasing demand for advanced transplanting machinery in developing regions.&lt;/p&gt;  &lt;h2&gt;17. What are the key considerations for market entry in the wheel transplanter industry?&lt;/div&gt;&lt;div&gt;&lt;/h2&gt;  &lt;p&gt;Key considerations for market entry in the wheel transplanter industry include conducting thorough market research, understanding local farming practices, establishing partnerships with local distributors, and offering customized solutions for specific market needs.&lt;/p&gt;  &lt;h2&gt;18. What are the growth prospects for the organic farming segment in the wheel transplanter market?&lt;/div&gt;&lt;div&gt;&lt;/h2&gt;  &lt;p&gt;The organic farming segment is expected to drive demand for specialized wheel transplanters designed for delicate seedling handling and precise planting, presenting growth opportunities for manufacturers.&lt;/p&gt;  &lt;h2&gt;19. How is the wheel transplanter market impacted by technological advancements in the agricultural sector?&lt;/div&gt;&lt;div&gt;&lt;/h2&gt;  &lt;p&gt;Technological advancements in the agricultural sector, such as the use of drones for site mapping and robotic assistance for planting, are expected to drive the demand for advanced wheel transplanters with integrated smart features.&lt;/p&gt;  &lt;h2&gt;20. What are the key strategies for market expansion in the wheel transplanter industry?&lt;/div&gt;&lt;div&gt;&lt;/h2&gt;  &lt;p&gt;Key strategies for market expansion in the wheel transplanter industry include geographical expansion into emerging markets, partnerships with local agricultural organizations, and the introduction of innovative financing options for farmers.&lt;/p&gt;&lt;/body&gt;&lt;/html&gt;&lt;/p&gt;&lt;p&gt;&lt;strong&gt;For More Information or Query, Visit @ &lt;a href="https://www.verifiedmarketreports.com/product/wheel-transplanter-market/"&gt;https://www.verifiedmarketreports.com/product/wheel-transplanter-market/&lt;/a&gt;&lt;/strong&gt;&lt;/p&gt;&lt;p&gt;&lt;strong&gt;About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</si>
  <si>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href="https://www.verifiedmarketreports.com/download-sample/?rid=220118&amp;utm_source=Pulse-Glob6&amp;utm_medium=377" target="_blank"&gt;Wheel Torque Transducer Market size was valued at USD 0.8 Billion in 2022 and is projected to reach USD 1.5 Billion by 2030, growing at a CAGR of 8.4% from 2024 to 2030.&lt;/strong&gt;&lt;/span&gt;&lt;/p&gt;&lt;/p&gt;&lt;/blockquote&gt;&lt;h2&gt;Wheel Torque Transducer Market Overview&lt;/h2&gt;&lt;p&gt;The Wheel Torque Transducer Market is witnessing substantial growth as industries continue to prioritize precision measurement and efficiency in torque applications. The increasing demand for high-performance vehicles, coupled with stringent safety regulations, drives innovation and adoption of advanced torque measurement solutions. These transducers are critical in various sectors including automotive, aerospace, and industrial machinery, where accurate torque management is essential for optimal performance and safety.&lt;/p&gt;&lt;p&gt;&lt;p&gt;&lt;strong&gt;Download Full PDF Sample Copy of Wheel Torque Transducer Market Report @ &lt;a href="https://www.verifiedmarketreports.com/download-sample/?rid=220118&amp;utm_source=Pulse-Glob6&amp;utm_medium=377"&gt;https://www.verifiedmarketreports.com/download-sample/?rid=220118&amp;utm_source=Pulse-Glob6&amp;utm_medium=377&lt;/a&gt;&lt;/strong&gt;&lt;/p&gt;&lt;/p&gt;&lt;div&gt;    &lt;h3&gt;Dynamics&lt;/h3&gt;    &lt;ul&gt;        &lt;li&gt;Technological advancements in sensor technology are enhancing the accuracy and reliability of wheel torque transducers.&lt;/li&gt;        &lt;li&gt;Growing awareness regarding the importance of torque management in preventing mechanical failures and ensuring safety.&lt;/li&gt;        &lt;li&gt;Increased R&amp;D and investments in automotive and aerospace sectors aimed at improving vehicle performance and efficiency.&lt;/li&gt;        &lt;li&gt;The rise of electric and hybrid vehicles is contributing to the demand for precision torque measurement solutions.&lt;/li&gt;        &lt;li&gt;Regulatory frameworks encouraging the adoption of advanced torque equipment to comply with safety standards.&lt;/li&gt;    &lt;/ul&gt;&lt;/div&gt;&lt;div&gt;    &lt;h3&gt;Key Drivers and Challenges&lt;/h3&gt;    &lt;ul&gt;        &lt;li&gt;&lt;strong&gt;Key Drivers:&lt;/strong&gt;&lt;/li&gt;        &lt;li&gt;Rapid technological advancements leading to innovative wheel torque transducer designs.&lt;/li&gt;        &lt;li&gt;Rising demand for automated and efficient manufacturing processes across industries.&lt;/li&gt;        &lt;li&gt;Increasing investments in research and development to enhance operational efficiency.&lt;/li&gt;        &lt;li&gt;Growing consumer preference for high-performance vehicles enhancing demand for torque measurement devices.&lt;/li&gt;        &lt;li&gt;&lt;strong&gt;Challenges:&lt;/strong&gt;&lt;/li&gt;        &lt;li&gt;High initial costs associated with the latest torque transducer technologies.&lt;/li&gt;        &lt;li&gt;Lack of skilled professionals to operate advanced torque measurement systems.&lt;/li&gt;        &lt;li&gt;Intense competition among established players leading to price wars and reduced profit margins.&lt;/li&gt;        &lt;li&gt;Potential disruptions in supply chains affecting the availability of critical components.&lt;/li&gt;    &lt;/ul&gt;&lt;/div&gt;&lt;div&gt;    &lt;h3&gt;Regional Analysis&lt;/h3&gt;    &lt;ul&gt;        &lt;li&gt;&lt;strong&gt;North America:&lt;/strong&gt; Dominates the market due to the presence of key automotive manufacturers and a robust aerospace sector.&lt;/li&gt;        &lt;li&gt;&lt;strong&gt;Europe:&lt;/strong&gt; Experiences significant growth driven by stringent regulatory norms regarding vehicle emissions and safety.&lt;/li&gt;        &lt;li&gt;&lt;strong&gt;Asia-Pacific:&lt;/strong&gt; Anticipated to exhibit the highest growth rate owing to the rapid industrial development and automotive production increase.&lt;/li&gt;        &lt;li&gt;&lt;strong&gt;Latin America:&lt;/strong&gt; Market growth is gradual, improving with the rising automotive production and demand for torque measurement solutions.&lt;/li&gt;        &lt;li&gt;&lt;strong&gt;Middle East &amp; Africa:&lt;/strong&gt; Emerging markets showing potential due to an increase in infrastructure projects and manufacturing initiatives.&lt;/li&gt;    &lt;/ul&gt;&lt;/div&gt;&lt;/p&gt;&lt;h2&gt;Wheel Torque Transducer Market Segmentation Insights&lt;/h2&gt;&lt;p&gt;The Wheel Torque Transducer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Torque Transducer Market By Type&lt;/h3&gt;&lt;p&gt;&lt;ul&gt;&lt;li&gt;Rear Wheel Torque Transducers&lt;li&gt;  Front Wheel Torque Transducers&lt;/ul&gt;&lt;/p&gt;&lt;h3&gt;Wheel Torque Transducer Market By Application&lt;/h3&gt;&lt;p&gt;&lt;ul&gt;&lt;li&gt;Passenger Vehicle&lt;li&gt;  Commercial Vehicle&lt;/ul&gt;&lt;/p&gt;&lt;h2&gt;Leading Players in the Global Wheel Torque Transducer Market&lt;/h2&gt;&lt;p&gt;The global Wheel Torque Transducer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globally.&lt;/p&gt;&lt;p&gt;&lt;ul&gt;&lt;li&gt;imc Test &amp; Measurement GmbH &lt;/li&gt;&lt;li&gt; Kistler &lt;/li&gt;&lt;li&gt; Honeywell &lt;/li&gt;&lt;li&gt; Kyowa Electronic Instruments Co. &lt;/li&gt;&lt;li&gt; Ltd. &lt;/li&gt;&lt;li&gt; Michigan Scientific Corporation &lt;/li&gt;&lt;li&gt; Kilosense &lt;/li&gt;&lt;li&gt; Buysensor &lt;/li&gt;&lt;li&gt; Tokyo Measuring Instruments Laboratory Co. &lt;/li&gt;&lt;li&gt; Ltd. &lt;/li&gt;&lt;li&gt; Datron Technology Ltd &lt;/li&gt;&lt;li&gt; KA Sensors Ltd &lt;/li&gt;&lt;li&gt; Humanetics Sensors &lt;/li&gt;&lt;li&gt; ATESTEO &lt;/li&gt;&lt;li&gt; Himmelstein&lt;/li&gt;&lt;/ul&gt;&lt;/p&gt;&lt;p&gt;&lt;strong&gt;Get Discount On The Purchase Of This Report @ &lt;a href="https://www.verifiedmarketreports.com/ask-for-discount/?rid=220118&amp;utm_source=Pulse-Glob6&amp;utm_medium=377"&gt;https://www.verifiedmarketreports.com/ask-for-discount/?rid=220118&amp;utm_source=Pulse-Glob6&amp;utm_medium=377&lt;/a&gt;&lt;/strong&gt;&lt;/p&gt;&lt;h2&gt;FAQs&lt;/h2&gt;&lt;p&gt;&lt;h2&gt;Wheel Torque Transducer Market FAQs&lt;/h1&gt;&lt;h2&gt;1. What is a wheel torque transducer?&lt;/div&gt;&lt;div&gt;&lt;/h2&gt;&lt;p&gt;A wheel torque transducer is a device that measures the torque applied to a wheel in a vehicle or machinery.&lt;/p&gt;&lt;h2&gt;2. What are the key drivers of the wheel torque transducer market?&lt;/div&gt;&lt;div&gt;&lt;/h2&gt;&lt;p&gt;The key drivers of the wheel torque transducer market include the growing automotive industry, increasing demand for vehicle performance monitoring, and technological advancements in torque measurement.&lt;/p&gt;&lt;h2&gt;3. What are the major companies operating in the wheel torque transducer market?&lt;/div&gt;&lt;div&gt;&lt;/h2&gt;&lt;p&gt;Some of the major companies operating in the wheel torque transducer market include HBM, Kistler, Norbar, and SensorData Technologies.&lt;/p&gt;&lt;h2&gt;4. What are the different types of wheel torque transducers available in the market?&lt;/div&gt;&lt;div&gt;&lt;/h2&gt;&lt;p&gt;The different types of wheel torque transducers available in the market include strain gauge torque transducers, magneto-elastic torque transducers, and optical torque transducers.&lt;/p&gt;&lt;h2&gt;5. What are the potential challenges for the wheel torque transducer market?&lt;/div&gt;&lt;div&gt;&lt;/h2&gt;&lt;p&gt;Potential challenges for the wheel torque transducer market include high initial costs, the need for frequent calibration, and competition from alternative torque measurement technologies.&lt;/p&gt;&lt;h2&gt;6. What are the applications of wheel torque transducers?&lt;/div&gt;&lt;div&gt;&lt;/h2&gt;&lt;p&gt;Wheel torque transducers are used in applications such as automotive testing, vehicle performance monitoring, and industrial machinery torque measurement.&lt;/p&gt;&lt;h2&gt;7. What is the expected growth rate of the wheel torque transducer market in the next five years?&lt;/div&gt;&lt;div&gt;&lt;/h2&gt;&lt;p&gt;According to our market research, the wheel torque transducer market is expected to grow at a CAGR of 7% from 2021 to 2026.&lt;/p&gt;&lt;h2&gt;8. How is the wheel torque transducer market segmented by region?&lt;/div&gt;&lt;div&gt;&lt;/h2&gt;&lt;p&gt;The wheel torque transducer market is segmented into North America, Europe, Asia Pacific, and the rest of the world.&lt;/p&gt;&lt;h2&gt;9. What are the key trends in the wheel torque transducer market?&lt;/div&gt;&lt;div&gt;&lt;/h2&gt;&lt;p&gt;Key trends in the wheel torque transducer market include the integration of wireless communication technology, the rise of smart torque transducers, and the development of compact and lightweight transducers.&lt;/p&gt;&lt;h2&gt;10. What are the regulatory standards governing the wheel torque transducer market?&lt;/div&gt;&lt;div&gt;&lt;/h2&gt;&lt;p&gt;The regulatory standards governing the wheel torque transducer market include ISO 6789 for torque tools and ASTM E74 for torque calibration.&lt;/p&gt;&lt;h2&gt;11. What are the major growth opportunities in the wheel torque transducer market?&lt;/div&gt;&lt;div&gt;&lt;/h2&gt;&lt;p&gt;Major growth opportunities in the wheel torque transducer market include partnerships with automotive OEMs, expansion into emerging markets, and the development of customized torque measurement solutions.&lt;/p&gt;&lt;h2&gt;12. What is the competitive landscape of the wheel torque transducer market?&lt;/div&gt;&lt;div&gt;&lt;/h2&gt;&lt;p&gt;The competitive landscape of the wheel torque transducer market is characterized by the presence of both global and regional players, with a focus on product innovation and strategic collaborations.&lt;/p&gt;&lt;h2&gt;13. What are the technological advancements driving the wheel torque transducer market?&lt;/div&gt;&lt;div&gt;&lt;/h2&gt;&lt;p&gt;Technological advancements driving the wheel torque transducer market include the use of micro-electromechanical systems (MEMS) technology, the integration of IoT and cloud-based data analytics, and the development of non-contact torque sensing techniques.&lt;/p&gt;&lt;h2&gt;14. What are the key factors influencing the purchasing decisions of wheel torque transducers?&lt;/div&gt;&lt;div&gt;&lt;/h2&gt;&lt;p&gt;The key factors influencing the purchasing decisions of wheel torque transducers include accuracy, reliability, durability, ease of installation, and post-sales support.&lt;/p&gt;&lt;h2&gt;15. What are the potential market entry barriers for new players in the wheel torque transducer market?&lt;/div&gt;&lt;div&gt;&lt;/h2&gt;&lt;p&gt;Potential market entry barriers for new players in the wheel torque transducer market include high capital investment, stringent quality standards, and the need for extensive product testing and validation.&lt;/p&gt;&lt;h2&gt;16. What are the key market strategies adopted by leading companies in the wheel torque transducer market?&lt;/div&gt;&lt;div&gt;&lt;/h2&gt;&lt;p&gt;Key market strategies adopted by leading companies in the wheel torque transducer market include product launches, mergers and acquisitions, strategic partnerships, and geographic expansion.&lt;/p&gt;&lt;h2&gt;17. How is the wheel torque transducer market impacted by industry 4.0 and automation trends?&lt;/div&gt;&lt;div&gt;&lt;/h2&gt;&lt;p&gt;The wheel torque transducer market is impacted by industry 4.0 and automation trends through the increased integration of torque measurement sensors with automated production systems and the adoption of predictive maintenance solutions.&lt;/p&gt;&lt;h2&gt;18. What are the potential environmental and sustainability concerns associated with wheel torque transducer manufacturing?&lt;/div&gt;&lt;div&gt;&lt;/h2&gt;&lt;p&gt;Potential environmental and sustainability concerns associated with wheel torque transducer manufacturing include the use of hazardous materials, energy consumption during production, and end-of-life disposal of electronic components.&lt;/p&gt;&lt;h2&gt;19. How is the wheel torque transducer market influenced by the growth of electric and hybrid vehicles?&lt;/div&gt;&lt;div&gt;&lt;/h2&gt;&lt;p&gt;The wheel torque transducer market is influenced by the growth of electric and hybrid vehicles through the increased demand for torque measurement solutions in electric drivetrains and regenerative braking systems.&lt;/p&gt;&lt;h2&gt;20. What are the key product development and innovation trends in the wheel torque transducer market?&lt;/div&gt;&lt;div&gt;&lt;/h2&gt;&lt;p&gt;Key product development and innovation trends in the wheel torque transducer market include the miniaturization of transducer size, the use of advanced materials for improved durability, and the integration of advanced signal processing algorithms for accurate torque measurement.&lt;/p&gt;&lt;/body&gt;&lt;/html&gt;&lt;/p&gt;&lt;p&gt;&lt;strong&gt;For More Information or Query, Visit @ &lt;a href="https://www.verifiedmarketreports.com/product/wheel-torque-transducer-market/"&gt;https://www.verifiedmarketreports.com/product/wheel-torque-transducer-market/&lt;/a&gt;&lt;/strong&gt;&lt;/p&gt;&lt;p&gt;&lt;strong&gt;About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</si>
  <si>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href="https://www.verifiedmarketreports.com/download-sample/?rid=220122&amp;utm_source=Pulse-Glob6&amp;utm_medium=377" target="_blank"&gt;Wheel Spinning Machines Market size was valued at USD 1.8 Billion in 2022 and is projected to reach USD 2.8 Billion by 2030, growing at a CAGR of 7.0% from 2024 to 2030.&lt;/strong&gt;&lt;/span&gt;&lt;/p&gt;&lt;/p&gt;&lt;/blockquote&gt;&lt;h2&gt;Wheel Spinning Machines Market Overview&lt;/h2&gt;&lt;p&gt;The wheel spinning machines market is witnessing a significant transformation, driven by advancements in technology, an increase in automation in the textile industry, and the growing demand for high-quality yarn. With the rise in textile production and the surge of international trade, particularly in developing regions, the market is poised for robust growth. Manufacturers are increasingly focusing on efficiency, sustainability, and energy consumption, influencing the overall market dynamics. The rising preference for circular knitting machines that provide versatility and can handle diverse fabrics adds to the market's potential. Moreover, the adoption of Industry 4.0 and increased connectivity in spinning operations are reshaping the market landscape.&lt;/p&gt;&lt;p&gt;&lt;strong&gt;&lt;p&gt;&lt;strong&gt;Download Full PDF Sample Copy of Wheel Spinning Machines Market Report @ &lt;a href="https://www.verifiedmarketreports.com/download-sample/?rid=220122&amp;utm_source=Pulse-Glob6&amp;utm_medium=377"&gt;https://www.verifiedmarketreports.com/download-sample/?rid=220122&amp;utm_source=Pulse-Glob6&amp;utm_medium=377&lt;/a&gt;&lt;/strong&gt;&lt;/p&gt;&lt;/strong&gt;&lt;/p&gt;&lt;h2&gt;Dynamics&lt;/h2&gt;&lt;ul&gt;    &lt;li&gt;Advancements in technology are leading to the development of smarter and more efficient machines.&lt;/li&gt;    &lt;li&gt;Growing demand for high-quality, consistent yarn among textile manufacturers.&lt;/li&gt;    &lt;li&gt;Shift toward sustainability and eco-friendly production processes in the textile industry.&lt;/li&gt;    &lt;li&gt;Increased investment in R&amp;D to enhance machine performance and productivity.&lt;/li&gt;&lt;/ul&gt;&lt;h2&gt;Key Drivers and Challenges&lt;/h2&gt;&lt;ul&gt;    &lt;li&gt;&lt;strong&gt;Key Drivers:&lt;/strong&gt;        &lt;ul&gt;            &lt;li&gt;Rising textile production driven by population growth and urbanization.&lt;/li&gt;            &lt;li&gt;Need for automated solutions to meet demands for speed and quality.&lt;/li&gt;            &lt;li&gt;Increased focus on energy-efficient machines to reduce operational costs.&lt;/li&gt;        &lt;/ul&gt;    &lt;/li&gt;    &lt;li&gt;&lt;strong&gt;Challenges:&lt;/strong&gt;        &lt;ul&gt;            &lt;li&gt;Cyclical nature of the textile market leading to fluctuating demand.&lt;/li&gt;            &lt;li&gt;High initial investment costs for advanced spinning machinery.&lt;/li&gt;            &lt;li&gt;Shortage of skilled labor to operate sophisticated machinery and systems.&lt;/li&gt;        &lt;/ul&gt;    &lt;/li&gt;&lt;/ul&gt;&lt;h2&gt;Region Analysis&lt;/h2&gt;&lt;ul&gt;    &lt;li&gt;&lt;strong&gt;North America:&lt;/strong&gt; Strong presence of established textile industries; however, growth may be stable due to high labor costs.&lt;/li&gt;    &lt;li&gt;&lt;strong&gt;Europe:&lt;/strong&gt; Focus on technological advancements; investment in R&amp;D is high, but market growth may be hindered by environmental regulations.&lt;/li&gt;    &lt;li&gt;&lt;strong&gt;Asia-Pacific:&lt;/strong&gt; Dominates the wheel spinning machines market due to increasing textile manufacturing and lower production costs. Countries like China and India are significant contributors.&lt;/li&gt;    &lt;li&gt;&lt;strong&gt;Latin America:&lt;/strong&gt; Emerging market with growing demand for textile production, particularly in Brazil and Argentina.&lt;/li&gt;    &lt;li&gt;&lt;strong&gt;Middle East and Africa:&lt;/strong&gt; Gradual growth expected due to rising investment in the textile sector, although infrastructure challenges may pose hurdles.&lt;/li&gt;&lt;/ul&gt;&lt;/p&gt;&lt;h2&gt;Wheel Spinning Machines Market Segmentation Insights&lt;/h2&gt;&lt;p&gt;The Wheel Spinning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Spinning Machines Market By Type&lt;/h3&gt;&lt;p&gt;&lt;ul&gt;&lt;li&gt;Three Roller&lt;li&gt;  Four Roller&lt;li&gt;  Others&lt;/ul&gt;&lt;/p&gt;&lt;h3&gt;Wheel Spinning Machines Market By Application&lt;/h3&gt;&lt;p&gt;&lt;ul&gt;&lt;li&gt;Steel Wheel&lt;li&gt;  Aluminum Wheel&lt;/ul&gt;&lt;/p&gt;&lt;h2&gt;Leading Players in the Global Wheel Spinning Machines Market&lt;/h2&gt;&lt;p&gt;The global Wheel Spinning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globally.&lt;/p&gt;&lt;p&gt;&lt;ul&gt;&lt;li&gt;Leifeld Metal Spinning &lt;/li&gt;&lt;li&gt; WF Maschinenbau und Blechformtechnik &lt;/li&gt;&lt;li&gt; Industrias Puigjaner &lt;/li&gt;&lt;li&gt; MJC Engineering and Technology &lt;/li&gt;&lt;li&gt; Abacus Maschinenbau &lt;/li&gt;&lt;li&gt; Nihon Spindle Manufacturing &lt;/li&gt;&lt;li&gt; Daitoh Spinning &lt;/li&gt;&lt;li&gt; Ernst Grob &lt;/li&gt;&lt;li&gt; Repkon Machine &lt;/li&gt;&lt;li&gt; Grotnes &lt;/li&gt;&lt;li&gt; Nova Sidera &lt;/li&gt;&lt;li&gt; Guangdong Prosper &lt;/li&gt;&lt;li&gt; Quanzhou Taida &lt;/li&gt;&lt;li&gt; Shanghai Okay&lt;/li&gt;&lt;/ul&gt;&lt;/p&gt;&lt;p&gt;&lt;strong&gt;Get Discount On The Purchase Of This Report @ &lt;a href="https://www.verifiedmarketreports.com/ask-for-discount/?rid=220122&amp;utm_source=Pulse-Glob6&amp;utm_medium=377"&gt;https://www.verifiedmarketreports.com/ask-for-discount/?rid=220122&amp;utm_source=Pulse-Glob6&amp;utm_medium=377&lt;/a&gt;&lt;/strong&gt;&lt;/p&gt;&lt;h2&gt;FAQs&lt;/h2&gt;&lt;p&gt;    &lt;h2&gt;Wheel Spinning Machines Market FAQs&lt;/h1&gt;    &lt;h2&gt;1. What is the current market size of the wheel spinning machines market?&lt;/div&gt;&lt;div&gt;&lt;/h2&gt;    &lt;p&gt;According to our latest research, the global wheel spinning machines market is estimated to be worth $X billion.&lt;/p&gt;    &lt;h2&gt;2. What is the projected growth rate of the wheel spinning machines market?&lt;/div&gt;&lt;div&gt;&lt;/h2&gt;    &lt;p&gt;The wheel spinning machines market is expected to grow at a CAGR of X% from 2021 to 2026.&lt;/p&gt;    &lt;h2&gt;3. What are the key factors driving the growth of the wheel spinning machines market?&lt;/div&gt;&lt;div&gt;&lt;/h2&gt;    &lt;p&gt;The increasing demand for textile products, technological advancements in spinning machines, and the growing textile industry are the key factors driving the growth of the wheel spinning machines market.&lt;/p&gt;    &lt;h2&gt;4. Which region has the largest market share in the wheel spinning machines market?&lt;/div&gt;&lt;div&gt;&lt;/h2&gt;    &lt;p&gt;Asia Pacific currently holds the largest market share in the wheel spinning machines market, driven by the presence of major textile manufacturing countries such as China, India, and Bangladesh.&lt;/p&gt;    &lt;h2&gt;5. What are the key challenges faced by the wheel spinning machines market?&lt;/div&gt;&lt;div&gt;&lt;/h2&gt;    &lt;p&gt;Fierce competition from traditional and new spinning technologies, high initial investment costs, and stringent government regulations are the key challenges faced by the wheel spinning machines market.&lt;/p&gt;    &lt;h2&gt;6. What are the major trends in the wheel spinning machines market?&lt;/div&gt;&lt;div&gt;&lt;/h2&gt;    &lt;p&gt;The adoption of automation and industry 4.0 technologies, increasing focus on energy efficiency and sustainability, and the integration of artificial intelligence and machine learning are some of the major trends in the wheel spinning machines market.&lt;/p&gt;    &lt;h2&gt;7. Who are the major players in the wheel spinning machines market?&lt;/div&gt;&lt;div&gt;&lt;/h2&gt;    &lt;p&gt;Some of the major players in the wheel spinning machines market include Company A, Company B, Company C, and Company D.&lt;/p&gt;    &lt;h2&gt;8. What are the different types of wheel spinning machines available in the market?&lt;/div&gt;&lt;div&gt;&lt;/h2&gt;    &lt;p&gt;The wheel spinning machines market offers a range of products including ring spinning machines, compact spinning machines, and rotor spinning machines.&lt;/p&gt;    &lt;h2&gt;9. What are the key applications of wheel spinning machines?&lt;/div&gt;&lt;div&gt;&lt;/h2&gt;    &lt;p&gt;Wheel spinning machines are predominantly used in the textile industry for the production of yarn for clothing, fabrics, and home textiles.&lt;/p&gt;    &lt;h2&gt;10. What are the key regulations and standards governing the wheel spinning machines market?&lt;/div&gt;&lt;div&gt;&lt;/h2&gt;    &lt;p&gt;The wheel spinning machines market is governed by various regulations and standards such as ISO 238 and ISO 358, which define the requirements for the design and safety of spinning machinery.&lt;/p&gt;    &lt;h2&gt;11. What is the market penetration of wheel spinning machines in the emerging economies?&lt;/div&gt;&lt;div&gt;&lt;/h2&gt;    &lt;p&gt;Despite the rapid growth of the textile industry in emerging economies, the market penetration of wheel spinning machines is relatively low, presenting significant growth opportunities for manufacturers.&lt;/p&gt;    &lt;h2&gt;12. What is the impact of COVID-19 on the wheel spinning machines market?&lt;/div&gt;&lt;div&gt;&lt;/h2&gt;    &lt;p&gt;The COVID-19 pandemic has led to disruptions in the global supply chain and a decline in consumer demand for textile products, resulting in a temporary but significant impact on the wheel spinning machines market.&lt;/p&gt;    &lt;h2&gt;13. What is the market share of different types of wheel spinning machines?&lt;/div&gt;&lt;div&gt;&lt;/h2&gt;    &lt;p&gt;Currently, ring spinning machines hold the largest market share in the wheel spinning machines market, followed by compact spinning machines and rotor spinning machines.&lt;/p&gt;    &lt;h2&gt;14. How is the competitive landscape of the wheel spinning machines market evolving?&lt;/div&gt;&lt;div&gt;&lt;/h2&gt;    &lt;p&gt;The competitive landscape of the wheel spinning machines market is witnessing consolidation through mergers and acquisitions, and an increasing focus on product innovation and technological advancements.&lt;/p&gt;    &lt;h2&gt;15. What are the opportunities for expansion and investment in the wheel spinning machines market?&lt;/div&gt;&lt;div&gt;&lt;/h2&gt;    &lt;p&gt;Emerging economies, particularly in Asia Pacific and Latin America, present lucrative opportunities for expansion and investment in the wheel spinning machines market due to the growing textile industry.&lt;/p&gt;    &lt;h2&gt;16. What are the key success factors for manufacturers in the wheel spinning machines market?&lt;/div&gt;&lt;div&gt;&lt;/h2&gt;    &lt;p&gt;The key success factors for manufacturers in the wheel spinning machines market include technological innovation, product quality, efficient supply chain management, and strategic partnerships.&lt;/p&gt;    &lt;h2&gt;17. How is the demand for wheel spinning machines expected to evolve in the next 5 years?&lt;/div&gt;&lt;div&gt;&lt;/h2&gt;    &lt;p&gt;The demand for wheel spinning machines is expected to witness steady growth in the next 5 years, driven by the increasing demand for textile products and the modernization of textile manufacturing facilities.&lt;/p&gt;    &lt;h2&gt;18. What are the factors influencing the pricing of wheel spinning machines?&lt;/div&gt;&lt;div&gt;&lt;/h2&gt;    &lt;p&gt;The pricing of wheel spinning machines is influenced by factors such as raw material costs, labor wages, energy prices, and technological advancements.&lt;/p&gt;    &lt;h2&gt;19. What is the export-import scenario of the wheel spinning machines market?&lt;/div&gt;&lt;div&gt;&lt;/h2&gt;    &lt;p&gt;Major exporting countries of wheel spinning machines include X, Y, and Z, while the largest importing regions are A, B, and C.&lt;/p&gt;    &lt;h2&gt;20. What are the future prospects of the wheel spinning machines market?&lt;/div&gt;&lt;div&gt;&lt;/h2&gt;    &lt;p&gt;The future prospects of the wheel spinning machines market are optimistic, with opportunities for growth driven by technological innovation, increasing demand for sustainable spinning solutions, and the expansion of the textile industry in emerging economies.&lt;/p&gt;&lt;/body&gt;&lt;/html&gt;&lt;/p&gt;&lt;p&gt;&lt;strong&gt;For More Information or Query, Visit @ &lt;a href="https://www.verifiedmarketreports.com/product/wheel-spinning-machines-market/"&gt;https://www.verifiedmarketreports.com/product/wheel-spinning-machines-market/&lt;/a&gt;&lt;/strong&gt;&lt;/p&gt;&lt;p&gt;&lt;strong&gt;About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</si>
  <si>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href="https://www.verifiedmarketreports.com/download-sample/?rid=220142&amp;utm_source=Pulse-Glob6&amp;utm_medium=377" target="_blank"&gt;Wheel Profile Monitors Market size was valued at USD 1.5 Billion in 2022 and is projected to reach USD 2.5 Billion by 2030, growing at a CAGR of 7.5% from 2024 to 2030.&lt;/strong&gt;&lt;/span&gt;&lt;/p&gt;&lt;/p&gt;&lt;/blockquote&gt;&lt;h2&gt;Wheel Profile Monitors Market Overview&lt;/h2&gt;&lt;p&gt;The Wheel Profile Monitors Market has been witnessing significant growth due to rising safety regulations, advancements in technology, and increased adoption of automated solutions in the transportation industry. These innovative monitoring systems are critical for ensuring optimal wheel conditions, reducing wear and tear, and enhancing safety in various vehicles, including trucks, buses, and trains. The demand for real-time monitoring and predictive maintenance is expected to drive market growth further, particularly in regions with stringent safety norms.&lt;/p&gt;&lt;p&gt;&lt;p&gt;&lt;strong&gt;Download Full PDF Sample Copy of Wheel Profile Monitors Market Report @ &lt;a href="https://www.verifiedmarketreports.com/download-sample/?rid=220142&amp;utm_source=Pulse-Glob6&amp;utm_medium=377"&gt;https://www.verifiedmarketreports.com/download-sample/?rid=220142&amp;utm_source=Pulse-Glob6&amp;utm_medium=377&lt;/a&gt;&lt;/strong&gt;&lt;/p&gt;&lt;/p&gt;&lt;h2&gt;Dynamics&lt;/h2&gt;&lt;ul&gt;    &lt;li&gt;&lt;strong&gt;Technological Advancements:&lt;/strong&gt; The integration of IoT and AI in wheel monitoring systems is enabling more accurate and efficient monitoring.&lt;/li&gt;    &lt;li&gt;&lt;strong&gt;Growing Importance of Safety:&lt;/strong&gt; Increasing regulatory pressures to maintain high safety standards are driving the adoption of wheel profile monitors.&lt;/li&gt;    &lt;li&gt;&lt;strong&gt;Shift Towards Automation:&lt;/strong&gt; The transition towards automated transport solutions facilitates the growth of advanced wheel monitoring technology.&lt;/li&gt;    &lt;li&gt;&lt;strong&gt;Environmental Regulations:&lt;/strong&gt; Regulations aimed at reducing carbon footprints are leading to innovations in wheel design and maintenance monitoring.&lt;/li&gt;    &lt;li&gt;&lt;strong&gt;Market Competition:&lt;/strong&gt; Increased competition among key players is pushing for product innovations and better service offerings.&lt;/li&gt;&lt;/ul&gt;&lt;h2&gt;Key Drivers and Challenges&lt;/h2&gt;&lt;ul&gt;    &lt;li&gt;&lt;strong&gt;Key Drivers:&lt;/strong&gt;&lt;/li&gt;    &lt;ul&gt;        &lt;li&gt;Rising Demand for Real-time Data: Fleet managers prioritize data-driven insights for operational efficiency.&lt;/li&gt;        &lt;li&gt;Enhanced Maintenance Strategies: Predictive maintenance offered by these monitors minimizes downtime and repair costs.&lt;/li&gt;        &lt;li&gt;Growing Fleet Sizes: The increasing number of commercial vehicles worldwide boosts demand for monitoring technologies.&lt;/li&gt;    &lt;/ul&gt;    &lt;li&gt;&lt;strong&gt;Challenges:&lt;/strong&gt;&lt;/li&gt;    &lt;ul&gt;        &lt;li&gt;High Initial Costs: The installation of advanced wheel profile monitors can be expensive, especially for small operators.&lt;/li&gt;        &lt;li&gt;Technical Limitations: The complexity of integrating monitoring systems with existing vehicle infrastructure can be a barrier.&lt;/li&gt;        &lt;li&gt;Data Privacy Concerns: With the increased use of data analytics comes the issue of safeguarding sensitive information.&lt;/li&gt;    &lt;/ul&gt;&lt;/ul&gt;&lt;h2&gt;Regional Analysis&lt;/h2&gt;&lt;ul&gt;    &lt;li&gt;&lt;strong&gt;North America:&lt;/strong&gt; Dominates the market due to stringent safety regulations and high adoption of advanced technologies.&lt;/li&gt;    &lt;li&gt;&lt;strong&gt;Europe:&lt;/strong&gt; Growing focus on environmental regulations and modernization of transportation infrastructure is driving growth.&lt;/li&gt;    &lt;li&gt;&lt;strong&gt;Asia-Pacific:&lt;/strong&gt; Rapid industrialization and urbanization in countries like China and India are contributing to market expansion.&lt;/li&gt;    &lt;li&gt;&lt;strong&gt;Latin America:&lt;/strong&gt; Increasing investment in transportation infrastructure promotes the demand for wheel monitoring systems.&lt;/li&gt;    &lt;li&gt;&lt;strong&gt;Middle East &amp; Africa:&lt;/strong&gt; The need for enhanced safety measures in the oil and gas sector is spurring interest in this market.&lt;/li&gt;&lt;/ul&gt;&lt;/p&gt;&lt;h2&gt;Wheel Profile Monitors Market Segmentation Insights&lt;/h2&gt;&lt;p&gt;The Wheel Profile Monitors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Profile Monitors Market By Type&lt;/h3&gt;&lt;p&gt;&lt;ul&gt;&lt;li&gt;Handheld Type&lt;li&gt;  Embedded Type&lt;/ul&gt;&lt;/p&gt;&lt;h3&gt;Wheel Profile Monitors Market By Application&lt;/h3&gt;&lt;p&gt;&lt;ul&gt;&lt;li&gt;Intercity Rail Transit&lt;li&gt;  Urban Rail Transit&lt;li&gt;  Harvesters&lt;li&gt;  Others&lt;/ul&gt;&lt;/p&gt;&lt;h2&gt;Leading Players in the Global Wheel Profile Monitors Market&lt;/h2&gt;&lt;p&gt;The global Wheel Profile Monitors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globally.&lt;/p&gt;&lt;p&gt;&lt;ul&gt;&lt;li&gt;NEXTSENSE &lt;/li&gt;&lt;li&gt; Dr. D. Wehrhahn &lt;/li&gt;&lt;li&gt; SelectraVision &lt;/li&gt;&lt;li&gt; Riftek &lt;/li&gt;&lt;li&gt; Wabtec &lt;/li&gt;&lt;li&gt; MERMEC &lt;/li&gt;&lt;li&gt; Althen &lt;/li&gt;&lt;li&gt; Goldschmidt &lt;/li&gt;&lt;li&gt; ELAG Elektronik AG &lt;/li&gt;&lt;li&gt; IEM &lt;/li&gt;&lt;li&gt; CoMech &lt;/li&gt;&lt;li&gt; KLD Labsï¼ŒInc. &lt;/li&gt;&lt;li&gt; Trimble&lt;/li&gt;&lt;/ul&gt;&lt;/p&gt;&lt;p&gt;&lt;strong&gt;Get Discount On The Purchase Of This Report @ &lt;a href="https://www.verifiedmarketreports.com/ask-for-discount/?rid=220142&amp;utm_source=Pulse-Glob6&amp;utm_medium=377"&gt;https://www.verifiedmarketreports.com/ask-for-discount/?rid=220142&amp;utm_source=Pulse-Glob6&amp;utm_medium=377&lt;/a&gt;&lt;/strong&gt;&lt;/p&gt;&lt;h2&gt;FAQs&lt;/h2&gt;&lt;p&gt;&lt;h2&gt;Frequently Asked Questions about Wheel Profile Monitors Market&lt;/h1&gt;&lt;h2&gt;1. What is a wheel profile monitor?&lt;/div&gt;&lt;div&gt;&lt;/h2&gt;&lt;p&gt;A wheel profile monitor is a device used to measure and assess the shape and condition of train wheels.&lt;/p&gt;&lt;h2&gt;2. What is the current size of the wheel profile monitors market?&lt;/div&gt;&lt;div&gt;&lt;/h2&gt;&lt;p&gt;According to our latest research, the global wheel profile monitors market was valued at $XX million in 2020.&lt;/p&gt;&lt;h2&gt;3. What are the key factors driving the growth of the wheel profile monitors market?&lt;/div&gt;&lt;div&gt;&lt;/h2&gt;&lt;p&gt;The increasing need for efficient maintenance of railway infrastructure and the rising adoption of advanced monitoring technologies are driving the growth of the market.&lt;/p&gt;&lt;h2&gt;4. Which regions are expected to lead the wheel profile monitors market in the coming years?&lt;/div&gt;&lt;div&gt;&lt;/h2&gt;&lt;p&gt;North America and Europe are anticipated to lead the wheel profile monitors market, followed by the Asia Pacific region.&lt;/p&gt;&lt;h2&gt;5. What are the key challenges faced by the wheel profile monitors market?&lt;/div&gt;&lt;div&gt;&lt;/h2&gt;&lt;p&gt;Challenges include the high initial investment and limited awareness about the benefits of wheel profile monitoring among railway operators.&lt;/p&gt;&lt;h2&gt;6. Who are the major players in the wheel profile monitors market?&lt;/div&gt;&lt;div&gt;&lt;/h2&gt;&lt;p&gt;Key players in the market include Company A, Company B, and Company C.&lt;/p&gt;&lt;h2&gt;7. What is the projected growth rate of the wheel profile monitors market from 2021 to 2026?&lt;/div&gt;&lt;div&gt;&lt;/h2&gt;&lt;p&gt;The market is expected to grow at a CAGR of X% during this period.&lt;/p&gt;&lt;h2&gt;8. Which segment of the wheel profile monitors market is expected to witness the highest growth?&lt;/div&gt;&lt;div&gt;&lt;/h2&gt;&lt;p&gt;The segment related to wireless wheel profile monitors is projected to witness the highest growth in the coming years.&lt;/p&gt;&lt;h2&gt;9. What are the potential opportunities in the wheel profile monitors market?&lt;/div&gt;&lt;div&gt;&lt;/h2&gt;&lt;p&gt;Potential opportunities include the increased focus on railroad safety and the development of advanced monitoring solutions.&lt;/p&gt;&lt;h2&gt;10. What are the key applications of wheel profile monitors?&lt;/div&gt;&lt;div&gt;&lt;/h2&gt;&lt;p&gt;Wheel profile monitors are used for applications such as preventive maintenance, fault detection, and performance monitoring of train wheels.&lt;/p&gt;&lt;h2&gt;11. How is the adoption of wheel profile monitors expected to impact the railway industry?&lt;/div&gt;&lt;div&gt;&lt;/h2&gt;&lt;p&gt;The adoption of wheel profile monitors is expected to improve operational efficiency, reduce maintenance costs, and enhance overall safety in the railway industry.&lt;/p&gt;&lt;h2&gt;12. What are the regulations and standards governing the use of wheel profile monitors?&lt;/div&gt;&lt;div&gt;&lt;/h2&gt;&lt;p&gt;Regulations and standards related to wheel profile monitors are governed by organizations such as the International Union of Railways (UIC) and the Federal Railroad Administration (FRA).&lt;/p&gt;&lt;h2&gt;13. How do wheel profile monitors compare to traditional wheel inspection methods?&lt;/div&gt;&lt;div&gt;&lt;/h2&gt;&lt;p&gt;Wheel profile monitors offer real-time, accurate measurement data compared to traditional methods, which are often time-consuming and less precise.&lt;/p&gt;&lt;h2&gt;14. What are the key technical aspects to consider when evaluating wheel profile monitors?&lt;/div&gt;&lt;div&gt;&lt;/h2&gt;&lt;p&gt;Key technical aspects to consider include accuracy, reliability, data integration capabilities, and compatibility with existing railway infrastructure.&lt;/p&gt;&lt;h2&gt;15. What are the potential cost savings associated with the implementation of wheel profile monitors?&lt;/div&gt;&lt;div&gt;&lt;/h2&gt;&lt;p&gt;Potential cost savings include reduced maintenance expenses, minimized downtime, and increased operational efficiency.&lt;/p&gt;&lt;h2&gt;16. How does the adoption of wheel profile monitors contribute to sustainability in the railway industry?&lt;/div&gt;&lt;div&gt;&lt;/h2&gt;&lt;p&gt;By enabling proactive maintenance and reducing the occurrence of wheel-related failures, wheel profile monitors help to minimize environmental impact and resource consumption in the railway industry.&lt;/p&gt;&lt;h2&gt;17. Are there any upcoming technological advancements in the field of wheel profile monitors?&lt;/div&gt;&lt;div&gt;&lt;/h2&gt;&lt;p&gt;Upcoming advancements include the integration of artificial intelligence (AI) and machine learning for predictive maintenance and the development of compact, portable monitoring solutions.&lt;/p&gt;&lt;h2&gt;18. What are the factors influencing the purchasing decisions of railway operators when it comes to wheel profile monitors?&lt;/div&gt;&lt;div&gt;&lt;/h2&gt;&lt;p&gt;Factors include cost-effectiveness, ease of integration with existing systems, technical support, and the availability of customizable solutions.&lt;/p&gt;&lt;h2&gt;19. How does the COVID-19 pandemic impact the wheel profile monitors market?&lt;/div&gt;&lt;div&gt;&lt;/h2&gt;&lt;p&gt;The pandemic has led to disruptions in supply chains and delayed infrastructure projects, impacting the demand for wheel profile monitors in the short term. However, the long-term outlook remains positive as the industry focuses on recovery and modernization efforts.&lt;/p&gt;&lt;h2&gt;20. How can I stay updated with the latest developments in the wheel profile monitors market?&lt;/div&gt;&lt;div&gt;&lt;/h2&gt;&lt;p&gt;You can subscribe to our newsletter or visit our website regularly for industry insights, market updates, and research reports related to the wheel profile monitors market.&lt;/p&gt;&lt;/body&gt;&lt;/html&gt;&lt;/p&gt;&lt;p&gt;&lt;strong&gt;For More Information or Query, Visit @ &lt;a href="https://www.verifiedmarketreports.com/product/wheel-profile-monitors-market/"&gt;https://www.verifiedmarketreports.com/product/wheel-profile-monitors-market/&lt;/a&gt;&lt;/strong&gt;&lt;/p&gt;&lt;p&gt;&lt;strong&gt;About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</si>
  <si>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href="https://www.verifiedmarketreports.com/download-sample/?rid=220164&amp;utm_source=Pulse-Glob6&amp;utm_medium=377" target="_blank"&gt;Wheel Loader Attachments Market size was valued at USD 3.5 Billion in 2022 and is projected to reach USD 6.5 Billion by 2030, growing at a CAGR of 8.5% from 2024 to 2030.&lt;/strong&gt;&lt;/span&gt;&lt;/p&gt;&lt;/p&gt;&lt;/blockquote&gt;&lt;h2&gt;Wheel Loader Attachments Market Overview&lt;/h2&gt;&lt;p&gt;The Wheel Loader Attachments Market is rapidly evolving, driven by advancements in construction equipment technology and increasing demand across various industries. These attachments enhance the versatility of wheel loaders, making them suitable for various applications, including material handling, excavation, and demolition. As infrastructure projects expand globally, the market for wheel loader attachments is expected to witness robust growth. Additionally, the increased focus on automation and skilled labor shortages are leading to a rising adoption of these attachments, which are becoming essential for improving operational efficiency.&lt;/p&gt;&lt;p&gt;&lt;p&gt;&lt;strong&gt;Download Full PDF Sample Copy of Wheel Loader Attachments Market Report @ &lt;a href="https://www.verifiedmarketreports.com/download-sample/?rid=220164&amp;utm_source=Pulse-Glob6&amp;utm_medium=377"&gt;https://www.verifiedmarketreports.com/download-sample/?rid=220164&amp;utm_source=Pulse-Glob6&amp;utm_medium=377&lt;/a&gt;&lt;/strong&gt;&lt;/p&gt;&lt;/p&gt;&lt;h2&gt;Market Dynamics&lt;/h2&gt;&lt;ul&gt;    &lt;li&gt;&lt;strong&gt;Growing Construction Industry:&lt;/strong&gt; Increasing investments in infrastructure projects are propelling the demand for wheel loaders and their attachments.&lt;/li&gt;    &lt;li&gt;&lt;strong&gt;Technological Advancements:&lt;/strong&gt; Innovations in attachment designs and materials are enhancing performance and longevity.&lt;/li&gt;    &lt;li&gt;&lt;strong&gt;Rising Demand for Material Handling:&lt;/strong&gt; The versatility of wheel loader attachments makes them ideal for various material handling tasks across industries.&lt;/li&gt;    &lt;li&gt;&lt;strong&gt;Environmental Regulations:&lt;/strong&gt; Stricter regulations are prompting manufacturers to develop eco-friendly and efficient attachment solutions.&lt;/li&gt;&lt;/ul&gt;&lt;h2&gt;Key Drivers and Challenges&lt;/h2&gt;&lt;ul&gt;    &lt;li&gt;&lt;strong&gt;Driver:&lt;/strong&gt; Increasing demand for efficient material handling solutions in construction, mining, and agriculture sectors.&lt;/li&gt;    &lt;li&gt;&lt;strong&gt;Driver:&lt;/strong&gt; The growing trend of automation is enhancing the demand for advanced attachments that work with minimal human intervention.&lt;/li&gt;    &lt;li&gt;&lt;strong&gt;Challenge:&lt;/strong&gt; High initial investment costs may hinder the adoption of advanced wheel loader attachments among small contractors.&lt;/li&gt;    &lt;li&gt;&lt;strong&gt;Challenge:&lt;/strong&gt; Fluctuating raw material prices can impact the manufacturing costs of attachments, affecting pricing strategies.&lt;/li&gt;&lt;/ul&gt;&lt;h2&gt;Regional Analysis&lt;/h2&gt;&lt;ul&gt;    &lt;li&gt;&lt;strong&gt;North America:&lt;/strong&gt; A mature market with high demand for innovative equipment; the U.S. is a significant contributor due to ongoing construction projects.&lt;/li&gt;    &lt;li&gt;&lt;strong&gt;Europe:&lt;/strong&gt; Strong focus on sustainability and efficiency, driving the demand for advanced wheel loader attachments.&lt;/li&gt;    &lt;li&gt;&lt;strong&gt;Asia-Pacific:&lt;/strong&gt; Fastest-growing region fueled by rapid urbanization and infrastructure development, particularly in countries like China and India.&lt;/li&gt;    &lt;li&gt;&lt;strong&gt;Latin America:&lt;/strong&gt; Emerging markets are witnessing growth with increasing investments in infrastructure and mining activities.&lt;/li&gt;    &lt;li&gt;&lt;strong&gt;Middle East &amp; Africa:&lt;/strong&gt; Significant growth potential due to ongoing investments in industrial fields and construction projects.&lt;/li&gt;&lt;/ul&gt;&lt;/p&gt;&lt;h2&gt;Wheel Loader Attachments Market Segmentation Insights&lt;/h2&gt;&lt;p&gt;The Wheel Loader Attachments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Loader Attachments Market By Type&lt;/h3&gt;&lt;p&gt;&lt;ul&gt;&lt;li&gt;Bucket&lt;li&gt;  Hammer&lt;li&gt;  Grapple&lt;li&gt;  Thumb&lt;li&gt;  Rake&lt;li&gt;  Quick Coupler&lt;li&gt;  Auger&lt;li&gt;  Others&lt;/ul&gt;&lt;/p&gt;&lt;h3&gt;Wheel Loader Attachments Market By Application&lt;/h3&gt;&lt;p&gt;&lt;ul&gt;&lt;li&gt;Demolition&lt;li&gt;  Recycling&lt;li&gt;  Forestry&lt;li&gt;  Excavation&lt;li&gt;  Others&lt;/ul&gt;&lt;/p&gt;&lt;h2&gt;Leading Players in the Global Wheel Loader Attachments Market&lt;/h2&gt;&lt;p&gt;The global Wheel Loader Attachments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globally.&lt;/p&gt;&lt;p&gt;&lt;ul&gt;&lt;li&gt;Hyundai Doosan &lt;/li&gt;&lt;li&gt; Kubota &lt;/li&gt;&lt;li&gt; Caterpillar &lt;/li&gt;&lt;li&gt; Yanmar &lt;/li&gt;&lt;li&gt; Hitachi &lt;/li&gt;&lt;li&gt; Rockland &lt;/li&gt;&lt;li&gt; Craig Manufacturing &lt;/li&gt;&lt;li&gt; Sandvik &lt;/li&gt;&lt;li&gt; Eddie &lt;/li&gt;&lt;li&gt; TOKU &lt;/li&gt;&lt;li&gt; Soosan &lt;/li&gt;&lt;li&gt; Geith &lt;/li&gt;&lt;li&gt; Kobelco &lt;/li&gt;&lt;li&gt; Epiroc &lt;/li&gt;&lt;li&gt; Manitou &lt;/li&gt;&lt;li&gt; Strickland MFG &lt;/li&gt;&lt;li&gt; Volvo &lt;/li&gt;&lt;li&gt; Stanley Black &amp; Decker &lt;/li&gt;&lt;li&gt; Komatsu &lt;/li&gt;&lt;li&gt; Furukawa &lt;/li&gt;&lt;li&gt; NPK &lt;/li&gt;&lt;li&gt; Hyundai Everdigm &lt;/li&gt;&lt;li&gt; Felco &lt;/li&gt;&lt;li&gt; AMI Attachments &lt;/li&gt;&lt;li&gt; Kinshofer &lt;/li&gt;&lt;li&gt; Indeco &lt;/li&gt;&lt;li&gt; Fecon Incorporated&lt;/li&gt;&lt;/ul&gt;&lt;/p&gt;&lt;p&gt;&lt;strong&gt;Get Discount On The Purchase Of This Report @ &lt;a href="https://www.verifiedmarketreports.com/ask-for-discount/?rid=220164&amp;utm_source=Pulse-Glob6&amp;utm_medium=377"&gt;https://www.verifiedmarketreports.com/ask-for-discount/?rid=220164&amp;utm_source=Pulse-Glob6&amp;utm_medium=377&lt;/a&gt;&lt;/strong&gt;&lt;/p&gt;&lt;h2&gt;FAQs&lt;/h2&gt;&lt;p&gt;  &lt;h2&gt;Frequently Asked Questions about the Wheel Loader Attachments Market&lt;/h1&gt;    &lt;h2&gt;1. What are wheel loader attachments?&lt;/div&gt;&lt;div&gt;&lt;/h2&gt;  &lt;p&gt;Wheel loader attachments are tools or equipment that can be fitted onto a wheel loader to enhance its functionality for various tasks such as digging, lifting, loading, and carrying materials.&lt;/p&gt;    &lt;h2&gt;2. What are the key types of wheel loader attachments?&lt;/div&gt;&lt;div&gt;&lt;/h2&gt;  &lt;p&gt;The key types of wheel loader attachments include buckets, forks, grapples, rakes, hitches, and blades.&lt;/p&gt;    &lt;h2&gt;3. What are the major applications of wheel loader attachments?&lt;/div&gt;&lt;div&gt;&lt;/h2&gt;  &lt;p&gt;Wheel loader attachments are commonly used in construction, mining, agriculture, forestry, and waste management industries.&lt;/p&gt;    &lt;h2&gt;4. What are the factors driving the growth of the wheel loader attachments market?&lt;/div&gt;&lt;div&gt;&lt;/h2&gt;  &lt;p&gt;The growth of the wheel loader attachments market is driven by increasing construction activities, infrastructure development, and technological advancements in attachment designs.&lt;/p&gt;    &lt;h2&gt;5. What are the key market trends in the wheel loader attachments industry?&lt;/div&gt;&lt;div&gt;&lt;/h2&gt;  &lt;p&gt;Some key trends in the wheel loader attachments industry include the rising demand for multi-functional attachments, increasing adoption of automation and remote control technologies, and growing focus on environmentally friendly attachments.&lt;/p&gt;    &lt;h2&gt;6. What are the main challenges faced by the wheel loader attachments market?&lt;/div&gt;&lt;div&gt;&lt;/h2&gt;  &lt;p&gt;Main challenges faced by the wheel loader attachments market include high initial investment costs, stringent regulations related to emissions and noise, and the impact of the COVID-19 pandemic on construction and mining activities.&lt;/p&gt;    &lt;h2&gt;7. Which regions are leading in the wheel loader attachments market?&lt;/div&gt;&lt;div&gt;&lt;/h2&gt;  &lt;p&gt;The wheel loader attachments market is witnessing significant growth in regions such as North America, Europe, and Asia Pacific due to increasing construction and infrastructure projects.&lt;/p&gt;    &lt;h2&gt;8. What are the opportunities for growth in the wheel loader attachments market?&lt;/div&gt;&lt;div&gt;&lt;/h2&gt;  &lt;p&gt;The market offers growth opportunities through the introduction of advanced, high-performance attachments, expansion into emerging markets, and partnerships with equipment manufacturers for integrated solutions.&lt;/p&gt;    &lt;h2&gt;9. What are the competitive landscape and key market players in the wheel loader attachments industry?&lt;/div&gt;&lt;div&gt;&lt;/h2&gt;  &lt;p&gt;The competitive landscape of the wheel loader attachments market includes companies such as Caterpillar Inc., Komatsu Ltd., Volvo Construction Equipment, Hitachi Construction Machinery, and JCB.&lt;/p&gt;    &lt;h2&gt;10. What is the market size and forecast for the wheel loader attachments market?&lt;/div&gt;&lt;div&gt;&lt;/h2&gt;  &lt;p&gt;The global wheel loader attachments market size was valued at USD X billion in 2020 and is projected to reach USD Y billion by 2027, growing at a CAGR of Z%.&lt;/p&gt;    &lt;h2&gt;11. What are the key factors influencing the demand for wheel loader attachments?&lt;/div&gt;&lt;div&gt;&lt;/h2&gt;  &lt;p&gt;The key factors influencing the demand for wheel loader attachments include the growth of construction and mining activities, increasing focus on material handling efficiency, and the need for versatile equipment solutions.&lt;/p&gt;    &lt;h2&gt;12. How is the wheel loader attachments market segmented?&lt;/div&gt;&lt;div&gt;&lt;/h2&gt;  &lt;p&gt;The wheel loader attachments market is segmented by type (buckets, forks, grapples, rakes, hitches, blades), application (construction, mining, agriculture, forestry, waste management), and region.&lt;/p&gt;    &lt;h2&gt;13. What are the regulatory standards and policies impacting the wheel loader attachments market?&lt;/div&gt;&lt;div&gt;&lt;/h2&gt;  &lt;p&gt;Regulatory standards and policies related to emissions, noise levels, and workplace safety have a substantial impact on the design, manufacturing, and use of wheel loader attachments.&lt;/p&gt;    &lt;h2&gt;14. What are the latest technological developments in wheel loader attachments?&lt;/div&gt;&lt;div&gt;&lt;/h2&gt;  &lt;p&gt;The latest technological developments in wheel loader attachments include the integration of IoT sensors for real-time monitoring, advanced material technologies for improved durability, and the development of smart hydraulic systems for enhanced performance.&lt;/p&gt;    &lt;h2&gt;15. What are the key factors to consider while choosing wheel loader attachments?&lt;/div&gt;&lt;div&gt;&lt;/h2&gt;  &lt;p&gt;Key factors to consider while choosing wheel loader attachments include compatibility with the loader, application-specific requirements, durability, ease of maintenance, and total cost of ownership.&lt;/p&gt;    &lt;h2&gt;16. What are the key market entry strategies for new players in the wheel loader attachments market?&lt;/div&gt;&lt;div&gt;&lt;/h2&gt;  &lt;p&gt;Key market entry strategies for new players include strategic partnerships with equipment manufacturers, innovative product offerings, and focus on after-sales service and support.&lt;/p&gt;    &lt;h2&gt;17. What are the potential innovations expected in the wheel loader attachments industry?&lt;/div&gt;&lt;div&gt;&lt;/h2&gt;  &lt;p&gt;Potential innovations in the wheel loader attachments industry include the development of autonomous attachments, electrification of hydraulic systems, and advanced control systems for precision operations.&lt;/p&gt;    &lt;h2&gt;18. How are environmental concerns impacting the design and usage of wheel loader attachments?&lt;/div&gt;&lt;div&gt;&lt;/h2&gt;  &lt;p&gt;Environmental concerns are driving the development of eco-friendly attachments with reduced emissions, noise levels, and fuel consumption, as well as the use of sustainable materials in the manufacturing process.&lt;/p&gt;    &lt;h2&gt;19. What are the key purchasing criteria for wheel loader attachments?&lt;/div&gt;&lt;div&gt;&lt;/h2&gt;  &lt;p&gt;Key purchasing criteria for wheel loader attachments include performance capabilities, reliability, ease of installation, aftermarket support, and total lifecycle costs.&lt;/p&gt;    &lt;h2&gt;20. How can businesses benefit from investing in wheel loader attachments?&lt;/div&gt;&lt;div&gt;&lt;/h2&gt;  &lt;p&gt;Businesses can benefit from investing in wheel loader attachments by achieving higher productivity, operational flexibility, cost savings, and improved material handling capabilities, ultimately leading to enhanced profitability.  &lt;/p&gt;&lt;/body&gt;&lt;/html&gt;```&lt;/p&gt;&lt;p&gt;&lt;strong&gt;For More Information or Query, Visit @ &lt;a href="https://www.verifiedmarketreports.com/product/wheel-loader-attachments-market/"&gt;https://www.verifiedmarketreports.com/product/wheel-loader-attachments-market/&lt;/a&gt;&lt;/strong&gt;&lt;/p&gt;&lt;p&gt;&lt;strong&gt;About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</si>
  <si>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href="https://www.verifiedmarketreports.com/download-sample/?rid=220176&amp;utm_source=Pulse-Glob6&amp;utm_medium=377" target="_blank"&gt;Wheel Fatigue Tester Market size was valued at USD 0.5 Billion in 2022 and is projected to reach USD 1.0 Billion by 2030, growing at a CAGR of 9.0% from 2024 to 2030.&lt;/strong&gt;&lt;/span&gt;&lt;/p&gt;&lt;/p&gt;&lt;/blockquote&gt;&lt;h2&gt;Wheel Fatigue Tester Market Overview&lt;/h2&gt;&lt;p&gt;The Wheel Fatigue Tester Market is experiencing a significant transformation driven by the increasing demand for automotive safety and performance testing. As vehicle manufacturers strive to enhance the durability and reliability of their products, wheel fatigue testing has become a crucial part of the development process. This market is poised for growth, propelled by advancements in technology and the rising adoption of stringent safety regulations across various regions.&lt;/p&gt;&lt;p&gt;&lt;p&gt;&lt;strong&gt;Download Full PDF Sample Copy of Wheel Fatigue Tester Market Report @ &lt;a href="https://www.verifiedmarketreports.com/download-sample/?rid=220176&amp;utm_source=Pulse-Glob6&amp;utm_medium=377"&gt;https://www.verifiedmarketreports.com/download-sample/?rid=220176&amp;utm_source=Pulse-Glob6&amp;utm_medium=377&lt;/a&gt;&lt;/strong&gt;&lt;/p&gt;&lt;/p&gt;&lt;h2&gt;Dynamics&lt;/h2&gt;&lt;ul&gt;    &lt;li&gt;Increasing demand for vehicle safety testing.&lt;/li&gt;    &lt;li&gt;Technological advancements in testing equipment.&lt;/li&gt;    &lt;li&gt;Growth of the automotive industry, particularly electric and hybrid vehicles.&lt;/li&gt;    &lt;li&gt;Rising consumer awareness regarding vehicle performance.&lt;/li&gt;&lt;/ul&gt;&lt;h2&gt;Key Drivers and Challenges&lt;/h2&gt;&lt;ul&gt;    &lt;li&gt;&lt;strong&gt;Key Drivers:&lt;/strong&gt;        &lt;ul&gt;            &lt;li&gt;Stringent government regulations for vehicle safety.&lt;/li&gt;            &lt;li&gt;Increasing investments in research and development by automotive manufacturers.&lt;/li&gt;            &lt;li&gt;Growing emphasis on product quality and durability.&lt;/li&gt;        &lt;/ul&gt;    &lt;/li&gt;    &lt;li&gt;&lt;strong&gt;Challenges:&lt;/strong&gt;        &lt;ul&gt;            &lt;li&gt;High initial costs of advanced testing equipment.&lt;/li&gt;            &lt;li&gt;Lack of skilled technicians for operating sophisticated testing machinery.&lt;/li&gt;            &lt;li&gt;Variations in testing standards across different regions.&lt;/li&gt;        &lt;/ul&gt;    &lt;/li&gt;&lt;/ul&gt;&lt;h2&gt;Region Analysis&lt;/h2&gt;&lt;ul&gt;    &lt;li&gt;&lt;strong&gt;North America:&lt;/strong&gt;        &lt;ul&gt;            &lt;li&gt;Home to several leading automotive manufacturers.&lt;/li&gt;            &lt;li&gt;Increased focus on safety regulations driving the market.&lt;/li&gt;        &lt;/ul&gt;    &lt;/li&gt;    &lt;li&gt;&lt;strong&gt;Europe:&lt;/strong&gt;        &lt;ul&gt;            &lt;li&gt;Strong presence of automotive R&amp;D centers.&lt;/li&gt;            &lt;li&gt;Implementation of strict emission and safety standards enhancing demand.&lt;/li&gt;        &lt;/ul&gt;    &lt;/li&gt;    &lt;li&gt;&lt;strong&gt;Asia-Pacific:&lt;/strong&gt;        &lt;ul&gt;            &lt;li&gt;Rapid growth in the automotive sector, especially in countries like China and India.&lt;/li&gt;            &lt;li&gt;Increasing investments in the development of infrastructure.&lt;/li&gt;        &lt;/ul&gt;    &lt;/li&gt;&lt;/ul&gt;&lt;/p&gt;&lt;h2&gt;Wheel Fatigue Tester Market Segmentation Insights&lt;/h2&gt;&lt;p&gt;The Wheel Fatigue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Fatigue Tester Market By Type&lt;/h3&gt;&lt;p&gt;&lt;ul&gt;&lt;li&gt;Radial Fatigue Testing Equipment&lt;li&gt;  Cornering Fatigue Testing Equipment&lt;/ul&gt;&lt;/p&gt;&lt;h3&gt;Wheel Fatigue Tester Market By Application&lt;/h3&gt;&lt;p&gt;&lt;ul&gt;&lt;li&gt;Motorcycle&lt;li&gt;  Passenger Car &amp; Light Trucks&lt;li&gt;  Truck &amp; Bus&lt;li&gt;  Agricultural &amp; Construction Machinery&lt;li&gt;  Military Vehicles&lt;/ul&gt;&lt;/p&gt;&lt;h2&gt;Leading Players in the Global Wheel Fatigue Tester Market&lt;/h2&gt;&lt;p&gt;The global Wheel Fatigue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globally.&lt;/p&gt;&lt;p&gt;&lt;ul&gt;&lt;li&gt;Leonardo &lt;/li&gt;&lt;li&gt; Kokusai &lt;/li&gt;&lt;li&gt; Alpine Metal Tech &lt;/li&gt;&lt;li&gt; Amax Systems Company &lt;/li&gt;&lt;li&gt; Gotech &lt;/li&gt;&lt;li&gt; Jinan Hensgrand Instrument &lt;/li&gt;&lt;li&gt; Tian Yuan Test Instrument &lt;/li&gt;&lt;li&gt; Greening Inc &lt;/li&gt;&lt;li&gt; Pronar &lt;/li&gt;&lt;li&gt; Wuxi Meili Hydraulic Machine Factory &lt;/li&gt;&lt;li&gt; Illinois Tool Works&lt;/li&gt;&lt;/ul&gt;&lt;/p&gt;&lt;p&gt;&lt;strong&gt;Get Discount On The Purchase Of This Report @ &lt;a href="https://www.verifiedmarketreports.com/ask-for-discount/?rid=220176&amp;utm_source=Pulse-Glob6&amp;utm_medium=377"&gt;https://www.verifiedmarketreports.com/ask-for-discount/?rid=220176&amp;utm_source=Pulse-Glob6&amp;utm_medium=377&lt;/a&gt;&lt;/strong&gt;&lt;/p&gt;&lt;h2&gt;FAQs&lt;/h2&gt;&lt;p&gt;&lt;h2&gt;Wheel Fatigue Tester Market FAQs&lt;/h1&gt;&lt;h2&gt;1. What is the current market size of the wheel fatigue tester market?&lt;/div&gt;&lt;div&gt;&lt;/h2&gt;&lt;p&gt;According to our latest research, the global wheel fatigue tester market is estimated to be worth $X billion in 2021.&lt;/p&gt;&lt;h2&gt;2. What are the key factors driving the growth of the wheel fatigue tester market?&lt;/div&gt;&lt;div&gt;&lt;/h2&gt;&lt;p&gt;The key factors driving the growth of the wheel fatigue tester market include increasing focus on product quality and safety, growing automotive and aerospace industries, and stringent regulations for product testing.&lt;/p&gt;&lt;h2&gt;3. What are the major challenges in the wheel fatigue tester market?&lt;/div&gt;&lt;div&gt;&lt;/h2&gt;&lt;p&gt;Some of the major challenges in the wheel fatigue tester market include high initial investment costs, technical complexities, and lack of awareness about the benefits of fatigue testing.&lt;/p&gt;&lt;h2&gt;4. Which region is expected to dominate the wheel fatigue tester market in the coming years?&lt;/div&gt;&lt;div&gt;&lt;/h2&gt;&lt;p&gt;Asia Pacific is expected to dominate the wheel fatigue tester market in the coming years, driven by the rapid growth of the automotive and aerospace industries in countries like China and India.&lt;/p&gt;&lt;h2&gt;5. What are the key trends in the wheel fatigue tester market?&lt;/div&gt;&lt;div&gt;&lt;/h2&gt;&lt;p&gt;Some key trends in the wheel fatigue tester market include the adoption of advanced testing technologies, increasing focus on predictive maintenance, and the integration of IoT and data analytics in fatigue testing equipment.&lt;/p&gt;&lt;h2&gt;6. What are the different types of wheel fatigue testers available in the market?&lt;/div&gt;&lt;div&gt;&lt;/h2&gt;&lt;p&gt;The wheel fatigue tester market offers various types of testers, including rotating bending fatigue testers, torsional fatigue testers, and resonance fatigue testers.&lt;/p&gt;&lt;h2&gt;7. Who are the key players in the wheel fatigue tester market?&lt;/div&gt;&lt;div&gt;&lt;/h2&gt;&lt;p&gt;Some of the key players in the wheel fatigue tester market include Company A, Company B, and Company C.&lt;/p&gt;&lt;h2&gt;8. What are the most commonly used materials for wheel fatigue testing?&lt;/div&gt;&lt;div&gt;&lt;/h2&gt;&lt;p&gt;The most commonly used materials for wheel fatigue testing include steel, aluminum, and composite materials.&lt;/p&gt;&lt;h2&gt;9. What are the regulatory standards for wheel fatigue testing?&lt;/div&gt;&lt;div&gt;&lt;/h2&gt;&lt;p&gt;The regulatory standards for wheel fatigue testing vary by industry, but commonly used standards include ASTM E606 for metallic materials and ASTM D3479 for composite materials.&lt;/p&gt;&lt;h2&gt;10. What are the potential applications of wheel fatigue testers?&lt;/div&gt;&lt;div&gt;&lt;/h2&gt;&lt;p&gt;Wheel fatigue testers have applications in industries such as automotive, aerospace, railway, and heavy machinery, where the durability and reliability of wheels are crucial.&lt;/p&gt;&lt;h2&gt;11. How is the wheel fatigue tester market expected to grow in the next five years?&lt;/div&gt;&lt;div&gt;&lt;/h2&gt;&lt;p&gt;Our projections suggest that the wheel fatigue tester market is expected to grow at a CAGR of X% from 2021 to 2026.&lt;/p&gt;&lt;h2&gt;12. What are the key investment opportunities in the wheel fatigue tester market?&lt;/div&gt;&lt;div&gt;&lt;/h2&gt;&lt;p&gt;Key investment opportunities in the wheel fatigue tester market include technological advancements, development of testing equipment for new materials, and expansion in emerging markets.&lt;/p&gt;&lt;h2&gt;13. What are the major factors impacting the pricing of wheel fatigue testers?&lt;/div&gt;&lt;div&gt;&lt;/h2&gt;&lt;p&gt;The pricing of wheel fatigue testers is impacted by factors such as the complexity of the testing equipment, the type of material being tested, and the level of automation and data analysis offered by the tester.&lt;/p&gt;&lt;h2&gt;14. What are the advancements in wheel fatigue testing technology?&lt;/div&gt;&lt;div&gt;&lt;/h2&gt;&lt;p&gt;Advancements in wheel fatigue testing technology include the use of non-destructive testing methods, real-time monitoring systems, and simulation software for predictive fatigue analysis.&lt;/p&gt;&lt;h2&gt;15. How does the wheel fatigue tester market contribute to the overall quality and safety of products?&lt;/div&gt;&lt;div&gt;&lt;/h2&gt;&lt;p&gt;By ensuring the reliability and durability of wheels, fatigue testing contributes to the overall quality and safety of products, especially in industries where mechanical integrity is critical.&lt;/p&gt;&lt;h2&gt;16. What are the factors influencing the adoption of wheel fatigue testers in different industries?&lt;/div&gt;&lt;div&gt;&lt;/h2&gt;&lt;p&gt;The factors influencing the adoption of wheel fatigue testers include industry regulations, cost of product failure, and the need for continuous improvement in product quality and performance.&lt;/p&gt;&lt;h2&gt;17. What are the key components of a typical wheel fatigue testing system?&lt;/div&gt;&lt;div&gt;&lt;/h2&gt;&lt;p&gt;A typical wheel fatigue testing system comprises a testing machine, specimen grips, data acquisition and analysis software, and load measuring devices.&lt;/p&gt;&lt;h2&gt;18. How do industry trends and developments impact the wheel fatigue tester market?&lt;/div&gt;&lt;div&gt;&lt;/h2&gt;&lt;p&gt;Industry trends and developments such as the use of lightweight materials, 3D printing, and electric vehicles have significant implications for the design and testing of wheels, thus impacting the demand for wheel fatigue testers.&lt;/p&gt;&lt;h2&gt;19. What role does research and development play in the wheel fatigue tester market?&lt;/div&gt;&lt;div&gt;&lt;/h2&gt;&lt;p&gt;Research and development play a crucial role in the wheel fatigue tester market by driving innovation in testing methods, materials, and equipment design, ultimately enhancing the performance and efficiency of fatigue testing.&lt;/p&gt;&lt;h2&gt;20. What are the emerging technologies that are expected to impact the wheel fatigue tester market?&lt;/div&gt;&lt;div&gt;&lt;/h2&gt;&lt;p&gt;Emerging technologies such as artificial intelligence, machine learning, and digital twin simulations are expected to have a significant impact on the wheel fatigue tester market by improving testing accuracy, efficiency, and predictive capabilities.&lt;/p&gt;&lt;/body&gt;&lt;/html&gt;&lt;/p&gt;&lt;p&gt;&lt;strong&gt;For More Information or Query, Visit @ &lt;a href="https://www.verifiedmarketreports.com/product/wheel-fatigue-tester-market/"&gt;https://www.verifiedmarketreports.com/product/wheel-fatigue-tester-market/&lt;/a&gt;&lt;/strong&gt;&lt;/p&gt;&lt;p&gt;&lt;strong&gt;About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</si>
  <si>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href="https://www.verifiedmarketreports.com/download-sample/?rid=220180&amp;utm_source=Pulse-Glob6&amp;utm_medium=377" target="_blank"&gt;Wheel Encoder Market size was valued at USD 2.5 Billion in 2022 and is projected to reach USD 4.0 Billion by 2030, growing at a CAGR of 7.5% from 2024 to 2030.&lt;/strong&gt;&lt;/span&gt;&lt;/p&gt;&lt;/p&gt;&lt;/blockquote&gt;&lt;h2&gt;Wheel Encoder Market Overview&lt;/h2&gt;&lt;p&gt;The wheel encoder market has seen significant growth due to the increasing demand for automation across various industries, including automotive, robotics, and consumer electronics. Wheel encoders are crucial components that provide feedback regarding the position, speed, and direction of wheels in different systems. The integration of advanced technologies such as IoT and AI has further fueled innovations in wheel encoder designs, leading to improved accuracy and efficiency. With expanding applications in robotics and smart transportation systems, the market is poised for substantial growth in the coming years.&lt;/p&gt;&lt;p&gt;&lt;p&gt;&lt;strong&gt;Download Full PDF Sample Copy of Wheel Encoder Market Report @ &lt;a href="https://www.verifiedmarketreports.com/download-sample/?rid=220180&amp;utm_source=Pulse-Glob6&amp;utm_medium=377"&gt;https://www.verifiedmarketreports.com/download-sample/?rid=220180&amp;utm_source=Pulse-Glob6&amp;utm_medium=377&lt;/a&gt;&lt;/strong&gt;&lt;/p&gt;&lt;/p&gt;&lt;h2&gt;Dynamics&lt;/h2&gt;&lt;ul&gt;    &lt;li&gt;Technological advancements in wheel encoder design.&lt;/li&gt;    &lt;li&gt;Growing trends in automation across various industries.&lt;/li&gt;    &lt;li&gt;Rise in demand for electric and autonomous vehicles.&lt;/li&gt;    &lt;li&gt;Increasing adoption of IoT and AI technologies.&lt;/li&gt;    &lt;li&gt;Emerging applications in robotics and smart logistics.&lt;/li&gt;&lt;/ul&gt;&lt;h2&gt;Key Drivers and Challenges&lt;/h2&gt;&lt;ul&gt;    &lt;li&gt;&lt;strong&gt;Drivers:&lt;/strong&gt;        &lt;ul&gt;            &lt;li&gt;Need for precise motion control in applications.&lt;/li&gt;            &lt;li&gt;Expansion of the automotive sector, particularly electric vehicles.&lt;/li&gt;            &lt;li&gt;Growing focus on improving operational efficiency in manufacturing.&lt;/li&gt;            &lt;li&gt;Increasing investments in research and development.&lt;/li&gt;        &lt;/ul&gt;    &lt;/li&gt;    &lt;li&gt;&lt;strong&gt;Challenges:&lt;/strong&gt;        &lt;ul&gt;            &lt;li&gt;High cost of advanced encoders compared to traditional alternatives.&lt;/li&gt;            &lt;li&gt;Technical complexities in integration with existing systems.&lt;/li&gt;            &lt;li&gt;Market competition leading to price pressures.&lt;/li&gt;            &lt;li&gt;Dependence on the automotive industry's fluctuating demand.&lt;/li&gt;        &lt;/ul&gt;    &lt;/li&gt;&lt;/ul&gt;&lt;h2&gt;Region Analysis&lt;/h2&gt;&lt;ul&gt;    &lt;li&gt;&lt;strong&gt;North America:&lt;/strong&gt;        &lt;ul&gt;            &lt;li&gt;Leading market due to technological advancements in automation.&lt;/li&gt;            &lt;li&gt;Strong presence of key manufacturers and suppliers.&lt;/li&gt;            &lt;li&gt;High adoption rate of electric vehicles.&lt;/li&gt;        &lt;/ul&gt;    &lt;/li&gt;    &lt;li&gt;&lt;strong&gt;Europe:&lt;/strong&gt;        &lt;ul&gt;            &lt;li&gt;Significant growth driven by manufacturing industry automation.&lt;/li&gt;            &lt;li&gt;Government initiatives supporting electric vehicles and smart infrastructure.&lt;/li&gt;            &lt;li&gt;Presence of leading automotive manufacturers.&lt;/li&gt;        &lt;/ul&gt;    &lt;/li&gt;    &lt;li&gt;&lt;strong&gt;Asia-Pacific:&lt;/strong&gt;        &lt;ul&gt;            &lt;li&gt;Fastest-growing region due to rising industrial automation.&lt;/li&gt;            &lt;li&gt;High demand for encoders in automotive and robotics applications.&lt;/li&gt;            &lt;li&gt;Growing economies investing in technology adoption.&lt;/li&gt;        &lt;/ul&gt;    &lt;/li&gt;    &lt;li&gt;&lt;strong&gt;Latin America:&lt;/strong&gt;        &lt;ul&gt;            &lt;li&gt;Emerging market with increasing focus on automation.&lt;/li&gt;            &lt;li&gt;Potential for growth in automotive and manufacturing sectors.&lt;/li&gt;        &lt;/ul&gt;    &lt;/li&gt;    &lt;li&gt;&lt;strong&gt;Middle East and Africa:&lt;/strong&gt;        &lt;ul&gt;            &lt;li&gt;Gradual market development with investments in technology.&lt;/li&gt;            &lt;li&gt;Explore new opportunities in logistics and industrial applications.&lt;/li&gt;        &lt;/ul&gt;    &lt;/li&gt;&lt;/ul&gt;&lt;/p&gt;&lt;h2&gt;Wheel Encoder Market Segmentation Insights&lt;/h2&gt;&lt;p&gt;The Wheel Encoder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Encoder Market By Type&lt;/h3&gt;&lt;p&gt;&lt;ul&gt;&lt;li&gt;Incremental Type&lt;li&gt;  Value Type&lt;/ul&gt;&lt;/p&gt;&lt;h3&gt;Wheel Encoder Market By Application&lt;/h3&gt;&lt;p&gt;&lt;ul&gt;&lt;li&gt;Automated Industry&lt;li&gt;  Artificial Intelligence&lt;li&gt;  Other&lt;/ul&gt;&lt;/p&gt;&lt;h2&gt;Leading Players in the Global Wheel Encoder Market&lt;/h2&gt;&lt;p&gt;The global Wheel Encoder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globally.&lt;/p&gt;&lt;p&gt;&lt;ul&gt;&lt;li&gt;Olympus &lt;/li&gt;&lt;li&gt; SICK &lt;/li&gt;&lt;li&gt; EPC &lt;/li&gt;&lt;li&gt; Baumer &lt;/li&gt;&lt;li&gt; Wachendorff Automation &lt;/li&gt;&lt;li&gt; Sensata &lt;/li&gt;&lt;li&gt; SIAKIAYO &lt;/li&gt;&lt;li&gt; Portescap &lt;/li&gt;&lt;li&gt; Yoto Electrical &lt;/li&gt;&lt;li&gt; CALT &lt;/li&gt;&lt;li&gt; DAGU&lt;/li&gt;&lt;/ul&gt;&lt;/p&gt;&lt;p&gt;&lt;strong&gt;Get Discount On The Purchase Of This Report @ &lt;a href="https://www.verifiedmarketreports.com/ask-for-discount/?rid=220180&amp;utm_source=Pulse-Glob6&amp;utm_medium=377"&gt;https://www.verifiedmarketreports.com/ask-for-discount/?rid=220180&amp;utm_source=Pulse-Glob6&amp;utm_medium=377&lt;/a&gt;&lt;/strong&gt;&lt;/p&gt;&lt;h2&gt;FAQs&lt;/h2&gt;&lt;p&gt;&lt;h2&gt;Wheel Encoder Market FAQs&lt;/h1&gt;&lt;ol&gt;  &lt;li&gt;    &lt;h2&gt;What is a wheel encoder?&lt;/div&gt;&lt;div&gt;&lt;/h2&gt;    &lt;p&gt;A wheel encoder is a device that converts the rotation of a wheel into digital signals to measure and track its movement.&lt;/p&gt;  &lt;/li&gt;  &lt;li&gt;    &lt;h2&gt;What are the different types of wheel encoders available in the market?&lt;/div&gt;&lt;div&gt;&lt;/h2&gt;    &lt;p&gt;The different types of wheel encoders available in the market include optical encoders, magnetic encoders, and capacitive encoders.&lt;/p&gt;  &lt;/li&gt;  &lt;li&gt;    &lt;h2&gt;What are the key applications of wheel encoders?&lt;/div&gt;&lt;div&gt;&lt;/h2&gt;    &lt;p&gt;Wheel encoders are commonly used in robotics, automated guided vehicles, CNC machines, and industrial automation.&lt;/p&gt;  &lt;/li&gt;  &lt;li&gt;    &lt;h2&gt;What are the major factors driving the growth of the wheel encoder market?&lt;/div&gt;&lt;div&gt;&lt;/h2&gt;    &lt;p&gt;The growth of the wheel encoder market is primarily driven by the increasing demand for automation and robotics across various industries.&lt;/p&gt;  &lt;/li&gt;  &lt;li&gt;    &lt;h2&gt;What are the key challenges faced by the wheel encoder market?&lt;/div&gt;&lt;div&gt;&lt;/h2&gt;    &lt;p&gt;Some of the key challenges faced by the wheel encoder market include technical limitations, high cost, and complexity of installation.&lt;/p&gt;  &lt;/li&gt;  &lt;li&gt;    &lt;h2&gt;What are the emerging trends in the wheel encoder market?&lt;/div&gt;&lt;div&gt;&lt;/h2&gt;    &lt;p&gt;Some of the emerging trends in the wheel encoder market include the integration of advanced sensing technologies and the development of compact and lightweight encoders.&lt;/p&gt;  &lt;/li&gt;  &lt;li&gt;    &lt;h2&gt;What is the global market size of the wheel encoder market?&lt;/div&gt;&lt;div&gt;&lt;/h2&gt;    &lt;p&gt;The global wheel encoder market size is estimated to be around $X billion in 2021.&lt;/p&gt;  &lt;/li&gt;  &lt;li&gt;    &lt;h2&gt;Which region has the largest market share in the wheel encoder market?&lt;/div&gt;&lt;div&gt;&lt;/h2&gt;    &lt;p&gt;North America currently holds the largest market share in the wheel encoder market, followed by Europe and Asia Pacific.&lt;/p&gt;  &lt;/li&gt;  &lt;li&gt;    &lt;h2&gt;What are the key players in the wheel encoder market?&lt;/div&gt;&lt;div&gt;&lt;/h2&gt;    &lt;p&gt;Some of the key players in the wheel encoder market include Broadcom Inc., Renishaw plc, Dynapar, and Bourns, Inc.&lt;/p&gt;  &lt;/li&gt;  &lt;li&gt;    &lt;h2&gt;What are the growth prospects of the wheel encoder market in the next five years?&lt;/div&gt;&lt;div&gt;&lt;/h2&gt;    &lt;p&gt;The wheel encoder market is projected to experience steady growth in the next five years, driven by the increasing demand for automation and precision measurement technologies.&lt;/p&gt;  &lt;/li&gt;  &lt;li&gt;    &lt;h2&gt;What are the key factors influencing customer purchasing decisions in the wheel encoder market?&lt;/div&gt;&lt;div&gt;&lt;/h2&gt;    &lt;p&gt;The key factors influencing customer purchasing decisions in the wheel encoder market include product quality, reliability, and after-sales support.&lt;/p&gt;  &lt;/li&gt;  &lt;li&gt;    &lt;h2&gt;What are the potential opportunities for new entrants in the wheel encoder market?&lt;/div&gt;&lt;div&gt;&lt;/h2&gt;    &lt;p&gt;New entrants in the wheel encoder market can capitalize on the growing demand for advanced sensing technologies and the development of customized encoder solutions for specific applications.&lt;/p&gt;  &lt;/li&gt;  &lt;li&gt;    &lt;h2&gt;What are the regulations and standards governing the wheel encoder market?&lt;/div&gt;&lt;div&gt;&lt;/h2&gt;    &lt;p&gt;The wheel encoder market is subject to various industry standards and regulations related to quality, performance, and safety.&lt;/p&gt;  &lt;/li&gt;  &lt;li&gt;    &lt;h2&gt;What are the key technological advancements in the wheel encoder market?&lt;/div&gt;&lt;div&gt;&lt;/h2&gt;    &lt;p&gt;Some of the key technological advancements in the wheel encoder market include the use of high-resolution optical sensors, wireless connectivity, and advanced signal processing algorithms.&lt;/p&gt;  &lt;/li&gt;  &lt;li&gt;    &lt;h2&gt;What are the potential risks and challenges for investors in the wheel encoder market?&lt;/div&gt;&lt;div&gt;&lt;/h2&gt;    &lt;p&gt;Investors in the wheel encoder market should consider factors such as market volatility, competitive landscape, and potential disruptions in the supply chain.&lt;/p&gt;  &lt;/li&gt;  &lt;li&gt;    &lt;h2&gt;What are the key market entry barriers for new players in the wheel encoder market?&lt;/div&gt;&lt;div&gt;&lt;/h2&gt;    &lt;p&gt;The key market entry barriers for new players in the wheel encoder market include high capital investment, stringent quality requirements, and strong competition from established players.&lt;/p&gt;  &lt;/li&gt;  &lt;li&gt;    &lt;h2&gt;What are the key differentiation strategies for companies in the wheel encoder market?&lt;/div&gt;&lt;div&gt;&lt;/h2&gt;    &lt;p&gt;Companies in the wheel encoder market can differentiate themselves through product innovation, strategic partnerships, and focus on customer-specific solutions.&lt;/p&gt;  &lt;/li&gt;  &lt;li&gt;    &lt;h2&gt;What is the expected CAGR (Compound Annual Growth Rate) of the wheel encoder market?&lt;/div&gt;&lt;div&gt;&lt;/h2&gt;    &lt;p&gt;The expected CAGR of the wheel encoder market is projected to be around X% during the forecast period.&lt;/p&gt;  &lt;/li&gt;  &lt;li&gt;    &lt;h2&gt;What are the key investment opportunities in the wheel encoder market?&lt;/div&gt;&lt;div&gt;&lt;/h2&gt;    &lt;p&gt;Key investment opportunities in the wheel encoder market include research and development of advanced sensing technologies, expansion into emerging markets, and strategic acquisitions.&lt;/p&gt;  &lt;/li&gt;&lt;/ol&gt;&lt;/body&gt;&lt;/html&gt;&lt;/p&gt;&lt;p&gt;&lt;strong&gt;For More Information or Query, Visit @ &lt;a href="https://www.verifiedmarketreports.com/product/wheel-encoder-market/"&gt;https://www.verifiedmarketreports.com/product/wheel-encoder-market/&lt;/a&gt;&lt;/strong&gt;&lt;/p&gt;&lt;p&gt;&lt;strong&gt;About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</si>
  <si>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href="https://www.verifiedmarketreports.com/download-sample/?rid=220184&amp;utm_source=Pulse-Glob6&amp;utm_medium=377" target="_blank"&gt;Wheeled Walkers Market size was valued at USD 1.25 Billion in 2022 and is projected to reach USD 2.00 Billion by 2030, growing at a CAGR of 7.3% from 2024 to 2030.&lt;/strong&gt;&lt;/span&gt;&lt;/p&gt;&lt;/p&gt;&lt;/blockquote&gt;&lt;h2&gt;Wheeled Walkers Market Overview&lt;/h2&gt;&lt;p&gt;The wheeled walkers market is experiencing significant growth driven by an aging population and increasing prevalence of mobility-related conditions. These mobility aids, which include both standard and specialized walkers, are being designed to offer enhanced safety, stability, and comfort for users. Technological advancements in materials and smart features are also contributing to the expansion of the market, making wheeled walkers more appealing and functional for various user needs.&lt;/p&gt;&lt;p&gt;&lt;strong&gt;&lt;p&gt;&lt;strong&gt;Download Full PDF Sample Copy of Wheeled Walkers Market Report @ &lt;a href="https://www.verifiedmarketreports.com/download-sample/?rid=220184&amp;utm_source=Pulse-Glob6&amp;utm_medium=377"&gt;https://www.verifiedmarketreports.com/download-sample/?rid=220184&amp;utm_source=Pulse-Glob6&amp;utm_medium=377&lt;/a&gt;&lt;/strong&gt;&lt;/p&gt;&lt;/strong&gt;&lt;/p&gt;&lt;h2&gt;Dynamics&lt;/h2&gt;&lt;ul&gt;    &lt;li&gt;Rising awareness about mobility aids among healthcare providers and patients.&lt;/li&gt;    &lt;li&gt;Growing aging population and increasing incidences of chronic diseases.&lt;/li&gt;    &lt;li&gt;Technological advancements leading to the introduction of smart walkers.&lt;/li&gt;    &lt;li&gt;Increasing focus on improving healthcare infrastructure and accessibility.&lt;/li&gt;    &lt;li&gt;Shifts in consumer preferences toward lightweight and portable designs.&lt;/li&gt;&lt;/ul&gt;&lt;h2&gt;Key Drivers and Challenges&lt;/h2&gt;&lt;ul&gt;    &lt;li&gt;&lt;strong&gt;Drivers:&lt;/strong&gt;        &lt;ul&gt;            &lt;li&gt;Enhanced product designs that cater to diverse user needs.&lt;/li&gt;            &lt;li&gt;Government initiatives promoting the use of assistive devices.&lt;/li&gt;            &lt;li&gt;Growing number of rehabilitation centers providing mobility aids.&lt;/li&gt;        &lt;/ul&gt;    &lt;/li&gt;    &lt;li&gt;&lt;strong&gt;Challenges:&lt;/strong&gt;        &lt;ul&gt;            &lt;li&gt;High costs associated with advanced wheeled walkers.&lt;/li&gt;            &lt;li&gt;Limited awareness in developing regions about available options.&lt;/li&gt;            &lt;li&gt;Competition from alternative mobility aids, such as canes and wheelchairs.&lt;/li&gt;        &lt;/ul&gt;    &lt;/li&gt;&lt;/ul&gt;&lt;h2&gt;Region Analysis&lt;/h2&gt;&lt;ul&gt;    &lt;li&gt;&lt;strong&gt;North America:&lt;/strong&gt; Dominating the market due to advanced healthcare systems and high adoption rates of mobility aids.&lt;/li&gt;    &lt;li&gt;&lt;strong&gt;Europe:&lt;/strong&gt; Significant growth driven by the aging population and increasing healthcare expenditure.&lt;/li&gt;    &lt;li&gt;&lt;strong&gt;Asia Pacific:&lt;/strong&gt; Rapidly growing market fueled by rising healthcare access and awareness in countries like China and India.&lt;/li&gt;    &lt;li&gt;&lt;strong&gt;Latin America:&lt;/strong&gt; Gradual growth with increasing investments in healthcare infrastructure.&lt;/li&gt;    &lt;li&gt;&lt;strong&gt;Middle East &amp; Africa:&lt;/strong&gt; Emerging market potential, but faces challenges like limited healthcare access in certain regions.&lt;/li&gt;&lt;/ul&gt;&lt;/p&gt;&lt;h2&gt;Wheeled Walkers Market Segmentation Insights&lt;/h2&gt;&lt;p&gt;The Wheeled Walkers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Walkers Market By Type&lt;/h3&gt;&lt;p&gt;&lt;ul&gt;&lt;li&gt;Two Wheeled&lt;li&gt;  Three Wheeled&lt;li&gt;  Four Wheeled&lt;/ul&gt;&lt;/p&gt;&lt;h3&gt;Wheeled Walkers Market By Application&lt;/h3&gt;&lt;p&gt;&lt;ul&gt;&lt;li&gt;Children&lt;li&gt;  Adult&lt;/ul&gt;&lt;/p&gt;&lt;h2&gt;Leading Players in the Global Wheeled Walkers Market&lt;/h2&gt;&lt;p&gt;The global Wheeled Walkers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globally.&lt;/p&gt;&lt;p&gt;&lt;ul&gt;&lt;li&gt;Evolution Technologies &lt;/li&gt;&lt;li&gt; HUMAN CARE &lt;/li&gt;&lt;li&gt; Briggs Healthcare &lt;/li&gt;&lt;li&gt; Carex Health Brands &lt;/li&gt;&lt;li&gt; TOPRO &lt;/li&gt;&lt;li&gt; Benmor Medical &lt;/li&gt;&lt;li&gt; Invacare &lt;/li&gt;&lt;li&gt; Eurovema AB&lt;/li&gt;&lt;/ul&gt;&lt;/p&gt;&lt;p&gt;&lt;strong&gt;Get Discount On The Purchase Of This Report @ &lt;a href="https://www.verifiedmarketreports.com/ask-for-discount/?rid=220184&amp;utm_source=Pulse-Glob6&amp;utm_medium=377"&gt;https://www.verifiedmarketreports.com/ask-for-discount/?rid=220184&amp;utm_source=Pulse-Glob6&amp;utm_medium=377&lt;/a&gt;&lt;/strong&gt;&lt;/p&gt;&lt;h2&gt;FAQs&lt;/h2&gt;&lt;p&gt;&lt;h2&gt;Wheeled Walkers Market FAQs&lt;/h1&gt;&lt;h2&gt;1. What is the current size of the wheeled walkers market?&lt;/div&gt;&lt;div&gt;&lt;/h2&gt;&lt;p&gt;The global wheeled walkers market size was valued at USD XX billion in 2020 and is projected to reach USD XX billion by 2027.&lt;/p&gt;&lt;h2&gt;2. What are the key factors driving the growth of the wheeled walkers market?&lt;/div&gt;&lt;div&gt;&lt;/h2&gt;&lt;p&gt;The growing elderly population, increasing prevalence of mobility disorders, and advancements in wheeled walker technology are driving the market growth.&lt;/p&gt;&lt;h2&gt;3. Which region has the largest market share in the wheeled walkers market?&lt;/div&gt;&lt;div&gt;&lt;/h2&gt;&lt;p&gt;North America currently holds the largest market share in the wheeled walkers market, followed by Europe and Asia Pacific.&lt;/p&gt;&lt;h2&gt;4. What are the different types of wheeled walkers available in the market?&lt;/div&gt;&lt;div&gt;&lt;/h2&gt;&lt;p&gt;The wheeled walkers market offers standard wheeled walkers, folding wheeled walkers, bariatric wheeled walkers, and pediatric wheeled walkers, among others.&lt;/p&gt;&lt;h2&gt;5. What is the anticipated growth rate of the wheeled walkers market in the next five years?&lt;/div&gt;&lt;div&gt;&lt;/h2&gt;&lt;p&gt;The wheeled walkers market is expected to grow at a CAGR of X% from 2021 to 2026.&lt;/p&gt;&lt;h2&gt;6. Who are the major players in the wheeled walkers market?&lt;/div&gt;&lt;div&gt;&lt;/h2&gt;&lt;p&gt;Some of the key players in the wheeled walkers market include Company A, Company B, Company C, and Company D.&lt;/p&gt;&lt;h2&gt;7. What are the current trends in the wheeled walkers market?&lt;/div&gt;&lt;div&gt;&lt;/h2&gt;&lt;p&gt;Current trends in the wheeled walkers market include the integration of lightweight materials, ergonomic designs, and enhanced maneuverability.&lt;/p&gt;&lt;h2&gt;8. How is the wheeled walkers market responding to the COVID-19 pandemic?&lt;/div&gt;&lt;div&gt;&lt;/h2&gt;&lt;p&gt;The wheeled walkers market witnessed a surge in demand during the COVID-19 pandemic as individuals sought mobility aids while staying at home.&lt;/p&gt;&lt;h2&gt;9. What are the regulatory requirements for wheeled walkers?&lt;/div&gt;&lt;div&gt;&lt;/h2&gt;&lt;p&gt;Wheeled walkers are subject to regulatory requirements imposed by government agencies such as the FDA in the United States and the CE Marking in Europe.&lt;/p&gt;&lt;h2&gt;10. What are the pricing trends in the wheeled walkers market?&lt;/div&gt;&lt;div&gt;&lt;/h2&gt;&lt;p&gt;Pricing trends in the wheeled walkers market indicate a shift towards value-based pricing strategies and competitive pricing to gain market share.&lt;/p&gt;&lt;h2&gt;11. What are the opportunities for growth in the wheeled walkers market?&lt;/div&gt;&lt;div&gt;&lt;/h2&gt;&lt;p&gt;Opportunities for growth in the wheeled walkers market include expanding into emerging markets, developing innovative products, and strategic partnerships.&lt;/p&gt;&lt;h2&gt;12. What are the challenges faced by the wheeled walkers market?&lt;/div&gt;&lt;div&gt;&lt;/h2&gt;&lt;p&gt;Challenges faced by the wheeled walkers market include price competition, supply chain disruptions, and stringent regulations.&lt;/p&gt;&lt;h2&gt;13. How is the wheeled walkers market segmented?&lt;/div&gt;&lt;div&gt;&lt;/h2&gt;&lt;p&gt;The wheeled walkers market is segmented by product type, end-user, distribution channel, and geography.&lt;/p&gt;&lt;h2&gt;14. What are the potential applications of wheeled walkers beyond the healthcare sector?&lt;/div&gt;&lt;div&gt;&lt;/h2&gt;&lt;p&gt;Potential applications of wheeled walkers beyond the healthcare sector include use in outdoor activities, travel, and leisure.&lt;/p&gt;&lt;h2&gt;15. Are there any technological advancements influencing the wheeled walkers market?&lt;/div&gt;&lt;div&gt;&lt;/h2&gt;&lt;p&gt;Technological advancements such as smart sensors, adjustable height settings, and foldable designs are influencing the wheeled walkers market.&lt;/p&gt;&lt;h2&gt;16. What are the key considerations for investors looking to enter the wheeled walkers market?&lt;/div&gt;&lt;div&gt;&lt;/h2&gt;&lt;p&gt;Key considerations for investors include understanding market dynamics, identifying untapped opportunities, and assessing potential regulatory hurdles.&lt;/p&gt;&lt;h2&gt;17. How is the wheeled walkers market contributing to the concept of "aging in place"?&lt;/div&gt;&lt;div&gt;&lt;/h2&gt;&lt;p&gt;The wheeled walkers market is contributing to the concept of "aging in place" by providing mobility solutions that enable individuals to stay independent in their own homes.&lt;/p&gt;&lt;h2&gt;18. What is the level of competition in the wheeled walkers market?&lt;/div&gt;&lt;div&gt;&lt;/h2&gt;&lt;p&gt;The wheeled walkers market is characterized by a moderate level of competition, with key players focusing on product differentiation and market expansion.&lt;/p&gt;&lt;h2&gt;19. What are the environmental considerations associated with wheeled walkers?&lt;/div&gt;&lt;div&gt;&lt;/h2&gt;&lt;p&gt;Environmental considerations associated with wheeled walkers include the use of sustainable materials, product recycling initiatives, and eco-friendly manufacturing practices.&lt;/p&gt;&lt;h2&gt;20. How is consumer behavior influencing the wheeled walkers market?&lt;/div&gt;&lt;div&gt;&lt;/h2&gt;&lt;p&gt;Consumer behavior is influencing the wheeled walkers market by emphasizing preferences for lightweight, customizable, and aesthetically pleasing mobility aids.&lt;/p&gt;&lt;/body&gt;&lt;/html&gt;&lt;/p&gt;&lt;p&gt;&lt;strong&gt;For More Information or Query, Visit @ &lt;a href="https://www.verifiedmarketreports.com/product/wheeled-walkers-market/"&gt;https://www.verifiedmarketreports.com/product/wheeled-walkers-market/&lt;/a&gt;&lt;/strong&gt;&lt;/p&gt;&lt;p&gt;&lt;strong&gt;About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</si>
  <si>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href="https://www.verifiedmarketreports.com/download-sample/?rid=220198&amp;utm_source=Pulse-Glob6&amp;utm_medium=377" target="_blank"&gt;Wheeled Storage Bins Market size was valued at USD 2.5 Billion in 2022 and is projected to reach USD 4.0 Billion by 2030, growing at a CAGR of 7.5% from 2024 to 2030.&lt;/strong&gt;&lt;/span&gt;&lt;/p&gt;&lt;/p&gt;&lt;/blockquote&gt;&lt;h2&gt;Wheeled Storage Bins Market Overview&lt;/h2&gt;&lt;p&gt;The wheeled storage bins market has been experiencing significant growth due to the rising need for efficient storage solutions in both residential and commercial spaces. As urbanization continues to increase, the demand for practical and space-saving storage options is becoming paramount. These bins offer the advantage of mobility, making them ideal for various applications, including home organization, retail storage, and warehouse logistics.&lt;/p&gt;&lt;p&gt;&lt;p&gt;&lt;strong&gt;Download Full PDF Sample Copy of Wheeled Storage Bins Market Report @ &lt;a href="https://www.verifiedmarketreports.com/download-sample/?rid=220198&amp;utm_source=Pulse-Glob6&amp;utm_medium=377"&gt;https://www.verifiedmarketreports.com/download-sample/?rid=220198&amp;utm_source=Pulse-Glob6&amp;utm_medium=377&lt;/a&gt;&lt;/strong&gt;&lt;/p&gt;&lt;/p&gt;&lt;h3&gt;Dynamics&lt;/h3&gt;&lt;ul&gt;    &lt;li&gt;Increased Urbanization: The shift towards urban living has spurred demand for compact storage solutions.&lt;/li&gt;    &lt;li&gt;Growing E-commerce Sector: The rise of online shopping necessitates effective storage for inventory management.&lt;/li&gt;    &lt;li&gt;Consumer Preference: A trend towards minimalism is driving consumers to seek out practical and attractive storage options.&lt;/li&gt;    &lt;li&gt;Sustainability Concerns: Environmentally friendly materials in storage solutions are becoming a decisive factor for consumers.&lt;/li&gt;&lt;/ul&gt;&lt;h3&gt;Key Drivers and Challenges&lt;/h3&gt;&lt;ul&gt;    &lt;li&gt;Key Drivers:        &lt;ul&gt;            &lt;li&gt;Enhanced Ergonomics: Wheeled designs cater to user convenience, facilitating easy transportation of heavy loads.&lt;/li&gt;            &lt;li&gt;Versatile Applications: Suitable for various industries including retail, logistics, and home organization.&lt;/li&gt;            &lt;li&gt;Technological Innovations: Advancements in materials and designs are improving durability and functionality.&lt;/li&gt;        &lt;/ul&gt;    &lt;/li&gt;    &lt;li&gt;Challenges:        &lt;ul&gt;            &lt;li&gt;Market Competition: A saturated market with numerous players may hinder growth for new entrants.&lt;/li&gt;            &lt;li&gt;Price Sensitivity: Consumers often seek cost-effective solutions, putting pressure on profit margins.&lt;/li&gt;            &lt;li&gt;Supply Chain Disruptions: Challenges in material sourcing can impact production timelines and costs.&lt;/li&gt;        &lt;/ul&gt;    &lt;/li&gt;&lt;/ul&gt;&lt;h3&gt;Regional Analysis&lt;/h3&gt;&lt;ul&gt;    &lt;li&gt;North America: Dominates the market with high consumer spending on home improvement and organization.&lt;/li&gt;    &lt;li&gt;Europe: Emphasizes sustainability and eco-friendly products, thereby influencing storage solutions.&lt;/li&gt;    &lt;li&gt;Asia-Pacific: Rapid urbanization and growing disposable incomes are driving the demand for wheeled storage bins.&lt;/li&gt;    &lt;li&gt;Middle East and Africa: Emerging markets are beginning to adopt modern storage solutions, contributing to growth.&lt;/li&gt;&lt;/ul&gt;&lt;/p&gt;&lt;h2&gt;Wheeled Storage Bins Market Segmentation Insights&lt;/h2&gt;&lt;p&gt;The Wheeled Storage Bins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Storage Bins Market By Type&lt;/h3&gt;&lt;p&gt;&lt;ul&gt;&lt;li&gt;PET&lt;li&gt;  PP&lt;li&gt;  HDPE&lt;li&gt;  PVC&lt;li&gt;  LDPE&lt;/ul&gt;&lt;/p&gt;&lt;h3&gt;Wheeled Storage Bins Market By Application&lt;/h3&gt;&lt;p&gt;&lt;ul&gt;&lt;li&gt;Industrial Uses&lt;li&gt;  Life Uses&lt;/ul&gt;&lt;/p&gt;&lt;h2&gt;Leading Players in the Global Wheeled Storage Bins Market&lt;/h2&gt;&lt;p&gt;The global Wheeled Storage Bins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&lt;/li&gt;&lt;li&gt; Craemer &lt;/li&gt;&lt;li&gt; Myers Industries &lt;/li&gt;&lt;li&gt; ORBIS Corporation &lt;/li&gt;&lt;li&gt; ALPLA Group &lt;/li&gt;&lt;li&gt; Keter &lt;/li&gt;&lt;li&gt; Edsal &lt;/li&gt;&lt;li&gt; Allit AG &lt;/li&gt;&lt;li&gt; Sartori Ambiente &lt;/li&gt;&lt;li&gt; Wastequip &lt;/li&gt;&lt;li&gt; Weber &lt;/li&gt;&lt;li&gt; Source Separation Systems &lt;/li&gt;&lt;li&gt; Straight Ltd &lt;/li&gt;&lt;li&gt; AJ Products &lt;/li&gt;&lt;li&gt; SULO Global &lt;/li&gt;&lt;li&gt; Rubbermaid &lt;/li&gt;&lt;li&gt; Brite &lt;/li&gt;&lt;li&gt; Raaco &lt;/li&gt;&lt;li&gt; Vishakha &lt;/li&gt;&lt;li&gt; Busch Systems &lt;/li&gt;&lt;li&gt; Perstorp &lt;/li&gt;&lt;li&gt; OTTO &lt;/li&gt;&lt;li&gt; Helesi &lt;/li&gt;&lt;li&gt; Shanghai AOTO&lt;/li&gt;&lt;/ul&gt;&lt;/p&gt;&lt;p&gt;&lt;strong&gt;Get Discount On The Purchase Of This Report @ &lt;a href="https://www.verifiedmarketreports.com/ask-for-discount/?rid=220198&amp;utm_source=Pulse-Glob6&amp;utm_medium=377"&gt;https://www.verifiedmarketreports.com/ask-for-discount/?rid=220198&amp;utm_source=Pulse-Glob6&amp;utm_medium=377&lt;/a&gt;&lt;/strong&gt;&lt;/p&gt;&lt;h2&gt;FAQs&lt;/h2&gt;&lt;p&gt;&lt;h2&gt;Wheeled Storage Bins Market FAQs&lt;/h1&gt;&lt;h2&gt;1. What is the current size of the wheeled storage bins market?&lt;/div&gt;&lt;div&gt;&lt;/h2&gt;&lt;p&gt;The current size of the wheeled storage bins market is estimated to be $X billion.&lt;/p&gt;&lt;h2&gt;2. What is the projected growth rate of the wheeled storage bins market?&lt;/div&gt;&lt;div&gt;&lt;/h2&gt;&lt;p&gt;The wheeled storage bins market is projected to grow at a CAGR of X% from 20XX to 20XX.&lt;/p&gt;&lt;h2&gt;3. What are the key drivers of growth in the wheeled storage bins market?&lt;/div&gt;&lt;div&gt;&lt;/h2&gt;&lt;p&gt;Key drivers of growth in the wheeled storage bins market include increasing demand for portable storage solutions, growth in e-commerce, and the need for efficient material handling.&lt;/p&gt;&lt;h2&gt;4. What are the major challenges facing the wheeled storage bins market?&lt;/div&gt;&lt;div&gt;&lt;/h2&gt;&lt;p&gt;Major challenges facing the wheeled storage bins market include high competition, fluctuating raw material prices, and environmental concerns related to plastic bins.&lt;/p&gt;&lt;h2&gt;5. Which regions are expected to dominate the wheeled storage bins market?&lt;/div&gt;&lt;div&gt;&lt;/h2&gt;&lt;p&gt;The wheeled storage bins market is expected to be dominated by North America, followed by Europe and Asia Pacific.&lt;/p&gt;&lt;h2&gt;6. What are the most popular types of wheeled storage bins in the market?&lt;/div&gt;&lt;div&gt;&lt;/h2&gt;&lt;p&gt;The most popular types of wheeled storage bins in the market include plastic bins, metal bins, and fabric bins.&lt;/p&gt;&lt;h2&gt;7. What are the key market trends in the wheeled storage bins market?&lt;/div&gt;&lt;div&gt;&lt;/h2&gt;&lt;p&gt;Key market trends in the wheeled storage bins market include the introduction of smart bins, customization options, and the use of sustainable materials.&lt;/p&gt;&lt;h2&gt;8. Who are the major players in the wheeled storage bins market?&lt;/div&gt;&lt;div&gt;&lt;/h2&gt;&lt;p&gt;Major players in the wheeled storage bins market include Company A, Company B, and Company C.&lt;/p&gt;&lt;h2&gt;9. What is the average price range of wheeled storage bins?&lt;/div&gt;&lt;div&gt;&lt;/h2&gt;&lt;p&gt;The average price range of wheeled storage bins varies from $X to $Y, depending on the size and material.&lt;/p&gt;&lt;h2&gt;10. What are the regulatory standards governing the wheeled storage bins market?&lt;/div&gt;&lt;div&gt;&lt;/h2&gt;&lt;p&gt;The wheeled storage bins market is governed by standards such as ISO 9001 and ISO 14001, as well as regional standards set by regulatory bodies.&lt;/p&gt;&lt;h2&gt;11. How is the wheeled storage bins market impacted by the COVID-19 pandemic?&lt;/div&gt;&lt;div&gt;&lt;/h2&gt;&lt;p&gt;The wheeled storage bins market saw a temporary decline in demand due to supply chain disruptions and reduced industrial activities during the COVID-19 pandemic.&lt;/p&gt;&lt;h2&gt;12. What are the key applications of wheeled storage bins?&lt;/div&gt;&lt;div&gt;&lt;/h2&gt;&lt;p&gt;Wheeled storage bins are widely used in household storage, industrial storage, and logistics and transportation.&lt;/p&gt;&lt;h2&gt;13. What are the environmental considerations related to wheeled storage bins?&lt;/div&gt;&lt;div&gt;&lt;/h2&gt;&lt;p&gt;Environmental considerations related to wheeled storage bins include the recyclability of materials, use of eco-friendly plastics, and sustainable manufacturing processes.&lt;/p&gt;&lt;h2&gt;14. What are the key factors influencing consumer purchasing behavior in the wheeled storage bins market?&lt;/div&gt;&lt;div&gt;&lt;/h2&gt;&lt;p&gt;Key factors influencing consumer purchasing behavior include durability, mobility, storage capacity, and brand reputation.&lt;/p&gt;&lt;h2&gt;15. How are technological advancements impacting the wheeled storage bins market?&lt;/div&gt;&lt;div&gt;&lt;/h2&gt;&lt;p&gt;Technological advancements such as IoT integration, RFID tracking, and automation are enhancing the efficiency and usability of wheeled storage bins.&lt;/p&gt;&lt;h2&gt;16. What are the opportunities for new entrants in the wheeled storage bins market?&lt;/div&gt;&lt;div&gt;&lt;/h2&gt;&lt;p&gt;New entrants in the wheeled storage bins market have opportunities to innovate with sustainable materials, offer customization options, and cater to niche market segments.&lt;/p&gt;&lt;h2&gt;17. How are online sales channels contributing to the growth of the wheeled storage bins market?&lt;/div&gt;&lt;div&gt;&lt;/h2&gt;&lt;p&gt;Online sales channels are increasing the accessibility of wheeled storage bins to a wider consumer base and providing convenience in purchasing.&lt;/p&gt;&lt;h2&gt;18. What are the key distribution channels for wheeled storage bins?&lt;/div&gt;&lt;div&gt;&lt;/h2&gt;&lt;p&gt;The key distribution channels for wheeled storage bins include retail stores, online marketplaces, and direct sales to industrial customers.&lt;/p&gt;&lt;h2&gt;19. What are the future prospects for the wheeled storage bins market?&lt;/div&gt;&lt;div&gt;&lt;/h2&gt;&lt;p&gt;The wheeled storage bins market is expected to witness sustained growth due to increasing demand for efficient storage and material handling solutions across various industries.&lt;/p&gt;&lt;h2&gt;20. How can businesses leverage the opportunities in the wheeled storage bins market?&lt;/div&gt;&lt;div&gt;&lt;/h2&gt;&lt;p&gt;Businesses can leverage the opportunities in the wheeled storage bins market by investing in innovative product development, strategic partnerships, and targeted marketing efforts.&lt;/p&gt;&lt;/body&gt;&lt;/html&gt;&lt;/p&gt;&lt;p&gt;&lt;strong&gt;For More Information or Query, Visit @ &lt;a href="https://www.verifiedmarketreports.com/product/wheeled-storage-bins-market/"&gt;https://www.verifiedmarketreports.com/product/wheeled-storage-bins-market/&lt;/a&gt;&lt;/strong&gt;&lt;/p&gt;&lt;p&gt;&lt;strong&gt;About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</si>
  <si>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href="https://www.verifiedmarketreports.com/download-sample/?rid=220206&amp;utm_source=Pulse-Glob6&amp;utm_medium=377" target="_blank"&gt;Wheeled Skates Market size was valued at USD 1.5 Billion in 2022 and is projected to reach USD 2.8 Billion by 2030, growing at a CAGR of 8.5% from 2024 to 2030.&lt;/strong&gt;&lt;/span&gt;&lt;/p&gt;&lt;/p&gt;&lt;/blockquote&gt;&lt;h2&gt;Wheeled Skates Market Overview&lt;/h2&gt;&lt;p&gt;The wheeled skates market has been experiencing a notable surge in popularity over the past few years, driven by a combination of fitness trends, social influences, and the growing demand for recreational activities. With the emergence of various styles of skates, including quad skates and inline skates, consumers are increasingly drawn to their versatility and health benefits. Additionally, the rise of roller sports and events has significantly impacted the market, promoting community engagement and participation. The ongoing developments in design and technology further enhance the performance and appeal of wheeled skates, making them suitable for a broader audience.&lt;/p&gt;&lt;p&gt;&lt;p&gt;&lt;strong&gt;Download Full PDF Sample Copy of Wheeled Skates Market Report @ &lt;a href="https://www.verifiedmarketreports.com/download-sample/?rid=220206&amp;utm_source=Pulse-Glob6&amp;utm_medium=377"&gt;https://www.verifiedmarketreports.com/download-sample/?rid=220206&amp;utm_source=Pulse-Glob6&amp;utm_medium=377&lt;/a&gt;&lt;/strong&gt;&lt;/p&gt;&lt;/p&gt;&lt;h2&gt;Dynamics&lt;/h2&gt;&lt;ul&gt;    &lt;li&gt;Increasing health consciousness among consumers, leading to a rise in outdoor and fitness activities.&lt;/li&gt;    &lt;li&gt;Growing popularity of recreational skating events and competitions.&lt;/li&gt;    &lt;li&gt;Technological advancements in skate design for better performance and comfort.&lt;/li&gt;    &lt;li&gt;Influence of social media and celebrity endorsements promoting wheeled skating as a trendy activity.&lt;/li&gt;    &lt;li&gt;Environmental concerns driving consumers towards eco-friendly and sustainable skating options.&lt;/li&gt;&lt;/ul&gt;&lt;h2&gt;Key Drivers and Challenges&lt;/h2&gt;&lt;ul&gt;    &lt;li&gt;Key Driver: Rising disposable incomes facilitating higher spending on leisure activities.&lt;/li&gt;    &lt;li&gt;Key Driver: Expansion of skate parks and recreational facilities promoting the sport.&lt;/li&gt;    &lt;li&gt;Challenge: Safety concerns leading to injuries among novice skaters, affecting market growth.&lt;/li&gt;    &lt;li&gt;Challenge: Competition from alternative fitness activities and sports.&lt;/li&gt;    &lt;li&gt;Challenge: Seasonal demand fluctuations impacting sales, particularly in colder regions.&lt;/li&gt;&lt;/ul&gt;&lt;h2&gt;Regional Analysis&lt;/h2&gt;&lt;ul&gt;    &lt;li&gt;North America: Dominates the market due to strong cultural ties to skating and the presence of numerous skating events and competitions.&lt;/li&gt;    &lt;li&gt;Europe: Experiencing significant growth, driven by a growing interest in roller sports and improving recreational infrastructure.&lt;/li&gt;    &lt;li&gt;Asia-Pacific: Rapidly increasing popularity among youth, influenced by urbanization and changing lifestyle patterns.&lt;/li&gt;    &lt;li&gt;Latin America: Emerging market with potential, boosted by rising disposable incomes and a youthful demographic.&lt;/li&gt;    &lt;li&gt;Middle East &amp; Africa: Slowly growing interest, though still in the nascent stages with potential for growth as urban areas develop.&lt;/li&gt;&lt;/ul&gt;&lt;/p&gt;&lt;h2&gt;Wheeled Skates Market Segmentation Insights&lt;/h2&gt;&lt;p&gt;The Wheeled Skates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Skates Market By Type&lt;/h3&gt;&lt;p&gt;&lt;ul&gt;&lt;li&gt;Three Wheel Skates&lt;li&gt;  Four Wheel Skates&lt;/ul&gt;&lt;/p&gt;&lt;h3&gt;Wheeled Skates Market By Application&lt;/h3&gt;&lt;p&gt;&lt;ul&gt;&lt;li&gt;Sports Store&lt;li&gt;  Department Store&lt;li&gt;  Online Sale&lt;li&gt;  Others&lt;/ul&gt;&lt;/p&gt;&lt;h2&gt;Leading Players in the Global Wheeled Skates Market&lt;/h2&gt;&lt;p&gt;The global Wheeled Skates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globally.&lt;/p&gt;&lt;p&gt;&lt;ul&gt;&lt;li&gt;Powerslide &lt;/li&gt;&lt;li&gt; K2 Sports &lt;/li&gt;&lt;li&gt; Roces &lt;/li&gt;&lt;li&gt; Harlick &lt;/li&gt;&lt;li&gt; Rollerblade &lt;/li&gt;&lt;li&gt; Atom Skates &lt;/li&gt;&lt;li&gt; Seba Skates &lt;/li&gt;&lt;li&gt; Riedell &lt;/li&gt;&lt;li&gt; Luigino &lt;/li&gt;&lt;li&gt; Flite Hockey &lt;/li&gt;&lt;li&gt; Rogua &lt;/li&gt;&lt;li&gt; Sure-Grip &lt;/li&gt;&lt;li&gt; COUGAR &lt;/li&gt;&lt;li&gt; OXELO &lt;/li&gt;&lt;li&gt; TEK 2 Sport &lt;/li&gt;&lt;li&gt; Reznor &lt;/li&gt;&lt;li&gt; Freestyle &lt;/li&gt;&lt;li&gt; MACCO &lt;/li&gt;&lt;li&gt; FLYINGEAGLE &lt;/li&gt;&lt;li&gt; ROADSHOW&lt;/li&gt;&lt;/ul&gt;&lt;/p&gt;&lt;p&gt;&lt;strong&gt;Get Discount On The Purchase Of This Report @ &lt;a href="https://www.verifiedmarketreports.com/ask-for-discount/?rid=220206&amp;utm_source=Pulse-Glob6&amp;utm_medium=377"&gt;https://www.verifiedmarketreports.com/ask-for-discount/?rid=220206&amp;utm_source=Pulse-Glob6&amp;utm_medium=377&lt;/a&gt;&lt;/strong&gt;&lt;/p&gt;&lt;h2&gt;FAQs&lt;/h2&gt;&lt;p&gt;&lt;h2&gt;Wheeled Skates Market FAQs&lt;/h1&gt;&lt;h2&gt;1. What are wheeled skates?&lt;/div&gt;&lt;div&gt;&lt;/h2&gt;&lt;p&gt;Wheeled skates are a type of footwear that has wheels attached to the bottom, allowing the wearer to roll along on solid ground.&lt;/p&gt;&lt;h2&gt;2. What is the current size of the wheeled skates market?&lt;/div&gt;&lt;div&gt;&lt;/h2&gt;&lt;p&gt;According to our latest research, the wheeled skates market is estimated to be worth $X million globally.&lt;/p&gt;&lt;h2&gt;3. What are the key factors driving the growth of the wheeled skates market?&lt;/div&gt;&lt;div&gt;&lt;/h2&gt;&lt;p&gt;The increasing popularity of recreational activities and the growing interest in fitness and outdoor sports are some of the key factors driving the growth of the wheeled skates market.&lt;/p&gt;&lt;h2&gt;4. Who are the major players in the wheeled skates market?&lt;/div&gt;&lt;div&gt;&lt;/h2&gt;&lt;p&gt;The major players in the wheeled skates market include companies like X, Y, and Z, who are leading the innovation and product development in this segment.&lt;/p&gt;&lt;h2&gt;5. What are the different types of wheeled skates available in the market?&lt;/div&gt;&lt;div&gt;&lt;/h2&gt;&lt;p&gt;The wheeled skates market offers a variety of options, including inline skates, roller skates, and quad skates, each catering to different skating styles and preferences.&lt;/p&gt;&lt;h2&gt;6. What is the market share distribution among various wheeled skates types?&lt;/div&gt;&lt;div&gt;&lt;/h2&gt;&lt;p&gt;According to our research, inline skates hold the largest market share, followed by roller skates and quad skates.&lt;/p&gt;&lt;h2&gt;7. What are the key trends shaping the wheeled skates market?&lt;/div&gt;&lt;div&gt;&lt;/h2&gt;&lt;p&gt;The integration of advanced technologies, such as smart sensors and connectivity features, in wheeled skates is one of the key trends shaping the market. Additionally, eco-friendly and sustainable materials in skate manufacturing are gaining traction among consumers.&lt;/p&gt;&lt;h2&gt;8. What is the projected growth rate of the wheeled skates market in the next five years?&lt;/div&gt;&lt;div&gt;&lt;/h2&gt;&lt;p&gt;Based on our analysis, the wheeled skates market is expected to grow at a CAGR of X% during the forecast period.&lt;/p&gt;&lt;h2&gt;9. What are the challenges faced by the wheeled skates market?&lt;/div&gt;&lt;div&gt;&lt;/h2&gt;&lt;p&gt;The high cost of advanced wheeled skates, limited infrastructure for skating, and safety concerns are some of the challenges faced by the wheeled skates market.&lt;/p&gt;&lt;h2&gt;10. What are the regional dynamics of the wheeled skates market?&lt;/div&gt;&lt;div&gt;&lt;/h2&gt;&lt;p&gt;The wheeled skates market exhibits varying dynamics across regions, with North America and Europe leading in terms of market share, while Asia Pacific is experiencing rapid growth due to increasing urbanization and rising disposable income.&lt;/p&gt;&lt;h2&gt;11. How is the COVID-19 pandemic impacting the wheeled skates market?&lt;/div&gt;&lt;div&gt;&lt;/h2&gt;&lt;p&gt;The COVID-19 pandemic has led to a temporary decline in the wheeled skates market, primarily due to restrictions on outdoor activities and disruptions in the supply chain. However, there is a growing interest in wheeled skates as a recreational and fitness option amid the pandemic.&lt;/p&gt;&lt;h2&gt;12. What are the regulatory requirements for wheeled skates manufacturing and sales?&lt;/div&gt;&lt;div&gt;&lt;/h2&gt;&lt;p&gt;The regulatory requirements for wheeled skates manufacturing and sales vary by region and may include safety standards, product labeling, and import/export regulations.&lt;/p&gt;&lt;h2&gt;13. What are the key consumer demographics for the wheeled skates market?&lt;/div&gt;&lt;div&gt;&lt;/h2&gt;&lt;p&gt;The wheeled skates market caters to a diverse consumer base, including fitness enthusiasts, recreational skaters, professional athletes, and children/adolescents interested in outdoor activities.&lt;/p&gt;&lt;h2&gt;14. How are wheeled skates distributed in the market?&lt;/div&gt;&lt;div&gt;&lt;/h2&gt;&lt;p&gt;Wheeled skates are primarily distributed through specialty sports and recreational stores, online retail platforms, and direct-to-consumer channels.&lt;/p&gt;&lt;h2&gt;15. What are the pricing trends in the wheeled skates market?&lt;/div&gt;&lt;div&gt;&lt;/h2&gt;&lt;p&gt;The pricing of wheeled skates varies based on the type, brand, and features. While premium and advanced skates command higher prices, there is also a range of affordable options available for entry-level consumers.&lt;/p&gt;&lt;h2&gt;16. What are the key marketing strategies employed by wheeled skates manufacturers?&lt;/div&gt;&lt;div&gt;&lt;/h2&gt;&lt;p&gt;Wheeled skates manufacturers employ various marketing strategies, including product innovation, celebrity endorsements, social media campaigns, and event sponsorships to boost brand visibility and reach target audiences.&lt;/p&gt;&lt;h2&gt;17. What are the opportunities for investment in the wheeled skates market?&lt;/div&gt;&lt;div&gt;&lt;/h2&gt;&lt;p&gt;The wheeled skates market presents opportunities for investment in innovative technologies, sustainable materials, market expansion in emerging economies, and strategic partnerships with sports organizations and recreational facilities.&lt;/p&gt;&lt;h2&gt;18. How are customer preferences and buying behavior evolving in the wheeled skates market?&lt;/div&gt;&lt;div&gt;&lt;/h2&gt;&lt;p&gt;Customers are increasingly seeking personalized and customizable wheeled skates, along with an emphasis on comfort, durability, and performance. Online research and reviews also play a significant role in shaping customer buying behavior.&lt;/p&gt;&lt;h2&gt;19. What is the outlook for the wheeled skates market in the post-pandemic recovery phase?&lt;/div&gt;&lt;div&gt;&lt;/h2&gt;&lt;p&gt;The wheeled skates market is expected to witness robust growth in the post-pandemic recovery phase, driven by the resurgence of outdoor activities and the pent-up demand for recreational products.&lt;/p&gt;&lt;h2&gt;20. How can businesses leverage market research on wheeled skates for strategic decision-making?&lt;/div&gt;&lt;div&gt;&lt;/h2&gt;&lt;p&gt;Market research on wheeled skates can provide businesses with insights into consumer preferences, competitive landscape, industry trends, and growth opportunities, enabling them to make informed decisions on product development, marketing initiatives, and market expansion strategies.&lt;/p&gt;&lt;/body&gt;&lt;/html&gt;```&lt;/p&gt;&lt;p&gt;&lt;strong&gt;For More Information or Query, Visit @ &lt;a href="https://www.verifiedmarketreports.com/product/wheeled-skates-market/"&gt;https://www.verifiedmarketreports.com/product/wheeled-skates-market/&lt;/a&gt;&lt;/strong&gt;&lt;/p&gt;&lt;p&gt;&lt;strong&gt;About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</si>
  <si>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href="https://www.verifiedmarketreports.com/download-sample/?rid=220218&amp;utm_source=Pulse-Glob6&amp;utm_medium=377" target="_blank"&gt;Wheeled Road Milling Machines Market size was valued at USD 2.5 Billion in 2022 and is projected to reach USD 3.7 Billion by 2030, growing at a CAGR of 5.5% from 2024 to 2030.&lt;/strong&gt;&lt;/span&gt;&lt;/p&gt;&lt;/p&gt;&lt;/blockquote&gt;&lt;h2&gt;Wheeled Road Milling Machines Market Overview&lt;/h2&gt;&lt;p&gt;The wheeled road milling machines market is experiencing significant growth, driven by the increasing demand for road construction and maintenance activities globally. These machines are essential for the removal of asphalt and concrete pavement surfaces, facilitating a smoother and safer driving experience. As urbanization continues to rise, the need for better infrastructure enhances the market landscape. The advancements in technology and the introduction of more efficient, environmentally friendly machines are also contributing to the market's expansion. Additionally, governments are investing in public infrastructure projects, further boosting the demand for road milling machines.&lt;/p&gt;&lt;p&gt;&lt;strong&gt;&lt;p&gt;&lt;strong&gt;Download Full PDF Sample Copy of Wheeled Road Milling Machines Market Report @ &lt;a href="https://www.verifiedmarketreports.com/download-sample/?rid=220218&amp;utm_source=Pulse-Glob6&amp;utm_medium=377"&gt;https://www.verifiedmarketreports.com/download-sample/?rid=220218&amp;utm_source=Pulse-Glob6&amp;utm_medium=377&lt;/a&gt;&lt;/strong&gt;&lt;/p&gt;&lt;/strong&gt;&lt;/p&gt;&lt;h2&gt;Dynamics&lt;/h2&gt;&lt;ul&gt;    &lt;li&gt;&lt;strong&gt;Increased Urbanization:&lt;/strong&gt; Growing populations in urban areas are resulting in increased road construction and maintenance requirements.&lt;/li&gt;    &lt;li&gt;&lt;strong&gt;Technological Advancements:&lt;/strong&gt; The integration of advanced technologies such as GPS and automation in milling machines enhances efficiency and precision.&lt;/li&gt;    &lt;li&gt;&lt;strong&gt;Government Initiatives:&lt;/strong&gt; Increasing government investments in infrastructure development projects are propelling demand for road milling machines.&lt;/li&gt;    &lt;li&gt;&lt;strong&gt;Environmental Regulations:&lt;/strong&gt; Stricter environmental regulations are pushing manufacturers to innovate sustainable milling solutions.&lt;/li&gt;&lt;/ul&gt;&lt;h2&gt;Key Drivers and Challenges&lt;/h2&gt;&lt;ul&gt;    &lt;li&gt;&lt;strong&gt;Drivers:&lt;/strong&gt;        &lt;ul&gt;            &lt;li&gt;Rising road construction activities worldwide.&lt;/li&gt;            &lt;li&gt;Growing focus on infrastructure development in emerging economies.&lt;/li&gt;            &lt;li&gt;Increased adoption of road recycling technologies.&lt;/li&gt;        &lt;/ul&gt;    &lt;/li&gt;    &lt;li&gt;&lt;strong&gt;Challenges:&lt;/strong&gt;        &lt;ul&gt;            &lt;li&gt;High initial costs associated with advanced milling machines.&lt;/li&gt;            &lt;li&gt;Maintenance and operational challenges faced by equipment users.&lt;/li&gt;            &lt;li&gt;Fluctuating raw material prices affecting manufacturing costs.&lt;/li&gt;        &lt;/ul&gt;    &lt;/li&gt;&lt;/ul&gt;&lt;h2&gt;Regional Analysis&lt;/h2&gt;&lt;ul&gt;    &lt;li&gt;&lt;strong&gt;North America:&lt;/strong&gt; The region is seeing steady growth due to ongoing infrastructure projects and favorable government policies.&lt;/li&gt;    &lt;li&gt;&lt;strong&gt;Europe:&lt;/strong&gt; Established markets in Europe are focusing on upgrading aging infrastructure, driving demand for milling machines.&lt;/li&gt;    &lt;li&gt;&lt;strong&gt;Asia-Pacific:&lt;/strong&gt; Rapid urbanization and economic growth in countries like India and China are significantly contributing to market expansion.&lt;/li&gt;    &lt;li&gt;&lt;strong&gt;Latin America:&lt;/strong&gt; Increasing investment in public infrastructure projects is expected to boost the demand for road milling machines.&lt;/li&gt;    &lt;li&gt;&lt;strong&gt;Middle East &amp; Africa:&lt;/strong&gt; Ongoing construction initiatives and urban development projects are anticipated to create a positive outlook for the market in this region.&lt;/li&gt;&lt;/ul&gt;&lt;/p&gt;&lt;h2&gt;Wheeled Road Milling Machines Market Segmentation Insights&lt;/h2&gt;&lt;p&gt;The Wheeled Road Milling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Road Milling Machines Market By Type&lt;/h3&gt;&lt;p&gt;&lt;ul&gt;&lt;li&gt;Working Width &lt;1.0 m&lt;li&gt;  Working Width â‰¥1.0 m&lt;/ul&gt;&lt;/p&gt;&lt;h3&gt;Wheeled Road Milling Machines Market By Application&lt;/h3&gt;&lt;p&gt;&lt;ul&gt;&lt;li&gt;Road Construction&lt;li&gt;  Public Engineering&lt;/ul&gt;&lt;/p&gt;&lt;h2&gt;Leading Players in the Global Wheeled Road Milling Machines Market&lt;/h2&gt;&lt;p&gt;The global Wheeled Road Milling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globally.&lt;/p&gt;&lt;p&gt;&lt;ul&gt;&lt;li&gt;Wirtgen &lt;/li&gt;&lt;li&gt; Caterpillar &lt;/li&gt;&lt;li&gt; XCMG &lt;/li&gt;&lt;li&gt; Bomag &lt;/li&gt;&lt;li&gt; Dynapac &lt;/li&gt;&lt;li&gt; RoadTec &lt;/li&gt;&lt;li&gt; CMI &lt;/li&gt;&lt;li&gt; Sany Group &lt;/li&gt;&lt;li&gt; Shantui &lt;/li&gt;&lt;li&gt; SAKAI HEAVY INDUSTRIES &lt;/li&gt;&lt;li&gt; LTD. &lt;/li&gt;&lt;li&gt; LiuGong &lt;/li&gt;&lt;li&gt; Xi'an Hongda &lt;/li&gt;&lt;li&gt; Kaiao &lt;/li&gt;&lt;li&gt; XGMA&lt;/li&gt;&lt;/ul&gt;&lt;/p&gt;&lt;p&gt;&lt;strong&gt;Get Discount On The Purchase Of This Report @ &lt;a href="https://www.verifiedmarketreports.com/ask-for-discount/?rid=220218&amp;utm_source=Pulse-Glob6&amp;utm_medium=377"&gt;https://www.verifiedmarketreports.com/ask-for-discount/?rid=220218&amp;utm_source=Pulse-Glob6&amp;utm_medium=377&lt;/a&gt;&lt;/strong&gt;&lt;/p&gt;&lt;h2&gt;FAQs&lt;/h2&gt;&lt;p&gt;&lt;h2&gt;Frequently Asked Questions about Wheeled Road Milling Machines Market&lt;/h2&gt;&lt;h3&gt;1. What is a wheeled road milling machine?&lt;/div&gt;&lt;div&gt;&lt;/h3&gt;&lt;p&gt;A wheeled road milling machine is a type of equipment used for removing a layer of asphalt or concrete from a road surface, typically for the purpose of resurfacing or repair.&lt;/p&gt;&lt;h3&gt;2. What is the current size of the wheeled road milling machines market?&lt;/div&gt;&lt;div&gt;&lt;/h3&gt;&lt;p&gt;As of 2021, the global wheeled road milling machines market is estimated to be valued at around $X million.&lt;/p&gt;&lt;h3&gt;3. What are the key factors driving the growth of the wheeled road milling machines market?&lt;/div&gt;&lt;div&gt;&lt;/h3&gt;&lt;p&gt;The growth of the wheeled road milling machines market is primarily driven by the increasing demand for road maintenance and repair, growth in road construction activities, and advancements in technology leading to more efficient and versatile machines.&lt;/p&gt;&lt;h3&gt;4. Which regions are expected to dominate the wheeled road milling machines market?&lt;/div&gt;&lt;div&gt;&lt;/h3&gt;&lt;p&gt;The wheeled road milling machines market is expected to be dominated by North America, Europe, and Asia Pacific, due to ongoing infrastructure development and maintenance projects in these regions.&lt;/p&gt;&lt;h3&gt;5. What are the key challenges faced by the wheeled road milling machines market?&lt;/div&gt;&lt;div&gt;&lt;/h3&gt;&lt;p&gt;Some of the key challenges faced by the wheeled road milling machines market include high initial investment costs, the need for skilled operators, and environmental regulations regarding emissions and noise pollution.&lt;/p&gt;&lt;h3&gt;6. What are the different types of wheeled road milling machines available in the market?&lt;/div&gt;&lt;div&gt;&lt;/h3&gt;&lt;p&gt;The wheeled road milling machines market offers a range of machines, including small, medium, and large-sized models, with varying cutting widths and power outputs to cater to different project requirements.&lt;/p&gt;&lt;h3&gt;7. How is the wheeled road milling machines market segmented based on application?&lt;/div&gt;&lt;div&gt;&lt;/h3&gt;&lt;p&gt;The market is segmented based on applications such as road construction, road maintenance, and others, with road construction being the dominant application segment.&lt;/p&gt;&lt;h3&gt;8. What are the latest technological advancements in wheeled road milling machines?&lt;/div&gt;&lt;div&gt;&lt;/h3&gt;&lt;p&gt;The latest advancements in wheeled road milling machines include the integration of GPS technology for precision milling, automatic depth control systems, and the use of telematics for remote monitoring and management.&lt;/p&gt;&lt;h3&gt;9. What are the major players in the wheeled road milling machines market?&lt;/div&gt;&lt;div&gt;&lt;/h3&gt;&lt;p&gt;Some of the key players in the wheeled road milling machines market include Wirtgen Group, Caterpillar Inc., Bomag GmbH, Sany Group Co. Ltd., and Volvo Construction Equipment.&lt;/p&gt;&lt;h3&gt;10. What are the growth opportunities in the wheeled road milling machines market?&lt;/div&gt;&lt;div&gt;&lt;/h3&gt;&lt;p&gt;Growth opportunities in the wheeled road milling machines market include expanding product portfolios to offer more efficient and sustainable solutions, tapping into emerging markets with increasing infrastructure development, and strategic partnerships and collaborations for technological advancements.&lt;/p&gt;&lt;h3&gt;11. How is the wheeled road milling machines market expected to grow in the next 5 years?&lt;/div&gt;&lt;div&gt;&lt;/h3&gt;&lt;p&gt;The wheeled road milling machines market is expected to grow at a CAGR of X% from 2021 to 2026, driven by increasing infrastructure investments and the need for efficient road maintenance solutions.&lt;/p&gt;&lt;h3&gt;12. What are the regulations impacting the wheeled road milling machines market?&lt;/div&gt;&lt;div&gt;&lt;/h3&gt;&lt;p&gt;Regulations related to emissions, noise pollution, and occupational safety are some of the key factors impacting the wheeled road milling machines market, leading to the development of more eco-friendly and operator-friendly machines.&lt;/p&gt;&lt;h3&gt;13. What are the key trends shaping the wheeled road milling machines market?&lt;/div&gt;&lt;div&gt;&lt;/h3&gt;&lt;p&gt;Key trends shaping the wheeled road milling machines market include the adoption of electric and hybrid-powered machines, the integration of IoT and AI for predictive maintenance, and the use of recyclable materials for sustainable road construction and repair.&lt;/p&gt;&lt;h3&gt;14. What is the market share of wheeled road milling machines based on cutting width?&lt;/div&gt;&lt;div&gt;&lt;/h3&gt;&lt;p&gt;Wheeled road milling machines with a cutting width of 1-2 meters currently hold the largest market share, followed by machines with a cutting width of 2-3 meters and above 3 meters.&lt;/p&gt;&lt;h3&gt;15. What are the aftermarket services available for wheeled road milling machines?&lt;/div&gt;&lt;div&gt;&lt;/h3&gt;&lt;p&gt;Aftermarket services for wheeled road milling machines include spare parts supply, maintenance and repair services, training programs for operators, and 24/7 technical support to minimize downtime.&lt;/p&gt;&lt;h3&gt;16. What are the key factors influencing the purchasing decision for wheeled road milling machines?&lt;/div&gt;&lt;div&gt;&lt;/h3&gt;&lt;p&gt;The key factors influencing the purchasing decision for wheeled road milling machines include machine performance, fuel efficiency, cost-effectiveness, warranty and support services, and the manufacturer's reputation for quality and reliability.&lt;/p&gt;&lt;h3&gt;17. What is the impact of COVID-19 on the wheeled road milling machines market?&lt;/div&gt;&lt;div&gt;&lt;/h3&gt;&lt;p&gt;The wheeled road milling machines market witnessed a temporary slowdown during the COVID-19 pandemic due to disruptions in supply chains and construction activities. However, the market is expected to recover and grow as infrastructure investments resume in the post-pandemic scenario.&lt;/p&gt;&lt;h3&gt;18. What are the rental and leasing options available for wheeled road milling machines?&lt;/div&gt;&lt;div&gt;&lt;/h3&gt;&lt;p&gt;Rental and leasing options for wheeled road milling machines are offered by equipment rental companies and manufacturers, allowing contractors and construction firms to access the latest machines without significant upfront costs.&lt;/p&gt;&lt;h3&gt;19. How does the price of wheeled road milling machines vary based on power output?&lt;/div&gt;&lt;div&gt;&lt;/h3&gt;&lt;p&gt;The price of wheeled road milling machines increases with higher power output, as more powerful machines are capable of handling larger and more demanding road milling projects.&lt;/p&gt;&lt;h3&gt;20. How is the demand for wheeled road milling machines influenced by government infrastructure spending?&lt;/div&gt;&lt;div&gt;&lt;/h3&gt;&lt;p&gt;The demand for wheeled road milling machines is heavily influenced by government infrastructure spending, as investments in road construction, maintenance, and rehabilitation projects drive the need for efficient and modern road milling equipment.&lt;/p&gt;&lt;/body&gt;&lt;/html&gt;&lt;/p&gt;&lt;p&gt;&lt;strong&gt;For More Information or Query, Visit @ &lt;a href="https://www.verifiedmarketreports.com/product/wheeled-road-milling-machines-market/"&gt;https://www.verifiedmarketreports.com/product/wheeled-road-milling-machines-market/&lt;/a&gt;&lt;/strong&gt;&lt;/p&gt;&lt;p&gt;&lt;strong&gt;About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</si>
  <si>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href="https://www.verifiedmarketreports.com/download-sample/?rid=220230&amp;utm_source=Pulse-Glob6&amp;utm_medium=377" target="_blank"&gt;Wheeled Mobile DC Universal Charger Market size was valued at USD 1.2 Billion in 2022 and is projected to reach USD 2.5 Billion by 2030, growing at a CAGR of 10.5% from 2024 to 2030.&lt;/strong&gt;&lt;/span&gt;&lt;/p&gt;&lt;/p&gt;&lt;/blockquote&gt;&lt;h2&gt;Wheeled Mobile DC Universal Charger Market Overview&lt;/h2&gt;&lt;p&gt;The Wheeled Mobile DC Universal Charger market has observed significant growth in recent years, primarily driven by the increasing need for efficient mobile charging solutions in various sectors, including emergency services, telecommunications, and military applications. These chargers provide a versatile power solution crucial for maintaining device functionality in remote and challenging environments. The technological advancements in battery technology and charging capacities continue to enhance the appeal of these products, positioning them as essential tools for professionals on the go.&lt;/p&gt;&lt;p&gt;&lt;p&gt;&lt;strong&gt;Download Full PDF Sample Copy of Wheeled Mobile DC Universal Charger Market Report @ &lt;a href="https://www.verifiedmarketreports.com/download-sample/?rid=220230&amp;utm_source=Pulse-Glob6&amp;utm_medium=377"&gt;https://www.verifiedmarketreports.com/download-sample/?rid=220230&amp;utm_source=Pulse-Glob6&amp;utm_medium=377&lt;/a&gt;&lt;/strong&gt;&lt;/p&gt;&lt;/p&gt;&lt;h2&gt;Dynamics&lt;/h2&gt;&lt;ul&gt;    &lt;li&gt;&lt;strong&gt;Technological Advancements:&lt;/strong&gt; Continuous improvements in battery and charging technologies are expanding the capabilities of wheeled mobile chargers.&lt;/li&gt;    &lt;li&gt;&lt;strong&gt;Growing Demand:&lt;/strong&gt; An increase in mobile devices and a need for uninterrupted power supply in field operations are propelling market growth.&lt;/li&gt;    &lt;li&gt;&lt;strong&gt;Market Diversification:&lt;/strong&gt; The expanding applications across various industries like healthcare, defense, and events management are diversifying the market.&lt;/li&gt;    &lt;li&gt;&lt;strong&gt;Environmental Concerns:&lt;/strong&gt; The shift towards greener technologies is encouraging manufacturers to develop eco-friendly charging solutions.&lt;/li&gt;&lt;/ul&gt;&lt;h2&gt;Key Drivers and Challenges&lt;/h2&gt;&lt;ul&gt;    &lt;li&gt;&lt;strong&gt;Key Drivers:&lt;/strong&gt;        &lt;ul&gt;            &lt;li&gt;Increasing reliance on portable electronics and the demand for quick charging solutions.&lt;/li&gt;            &lt;li&gt;Government initiatives to enhance the efficiency of disaster response through advanced equipment.&lt;/li&gt;            &lt;li&gt;Growing adoption in developing regions where reliable power sources are limited.&lt;/li&gt;        &lt;/ul&gt;    &lt;/li&gt;    &lt;li&gt;&lt;strong&gt;Challenges:&lt;/strong&gt;        &lt;ul&gt;            &lt;li&gt;High initial costs associated with advanced wheeled mobile charging solutions.&lt;/li&gt;            &lt;li&gt;Competition from alternative charging technologies and solutions.&lt;/li&gt;            &lt;li&gt;Regulatory challenges in specific regions concerning energy efficiency standards.&lt;/li&gt;        &lt;/ul&gt;    &lt;/li&gt;&lt;/ul&gt;&lt;h2&gt;Region Analysis&lt;/h2&gt;&lt;ul&gt;    &lt;li&gt;&lt;strong&gt;North America:&lt;/strong&gt; Dominates the market due to high adoption rates in emergency services and military sectors.&lt;/li&gt;    &lt;li&gt;&lt;strong&gt;Europe:&lt;/strong&gt; Rapid growth attributed to stringent regulations on energy efficiency and a strong emphasis on disaster preparedness.&lt;/li&gt;    &lt;li&gt;&lt;strong&gt;Asia-Pacific:&lt;/strong&gt; Expected to witness the fastest growth, driven by increasing mobile device penetration and industrial expansions.&lt;/li&gt;    &lt;li&gt;&lt;strong&gt;Latin America and Middle East &amp; Africa:&lt;/strong&gt; Emerging markets show growing interest but face challenges related to infrastructure and investment.&lt;/li&gt;&lt;/ul&gt;&lt;/p&gt;&lt;h2&gt;Wheeled Mobile DC Universal Charger Market Segmentation Insights&lt;/h2&gt;&lt;p&gt;The Wheeled Mobile DC Universal Charger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Mobile DC Universal Charger Market By Type&lt;/h3&gt;&lt;p&gt;&lt;ul&gt;&lt;li&gt;Long Range Battery&lt;li&gt;  Standard Range Battery&lt;/ul&gt;&lt;/p&gt;&lt;h3&gt;Wheeled Mobile DC Universal Charger Market By Application&lt;/h3&gt;&lt;p&gt;&lt;ul&gt;&lt;li&gt;Passenger Car&lt;li&gt;  Commercial Vehicles&lt;/ul&gt;&lt;/p&gt;&lt;h2&gt;Leading Players in the Global Wheeled Mobile DC Universal Charger Market&lt;/h2&gt;&lt;p&gt;The global Wheeled Mobile DC Universal Charger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globally.&lt;/p&gt;&lt;p&gt;&lt;ul&gt;&lt;li&gt;IES &lt;/li&gt;&lt;li&gt; Pack Wheel &lt;/li&gt;&lt;li&gt; ChargeWheel &lt;/li&gt;&lt;li&gt; GreatPowerDirect &lt;/li&gt;&lt;li&gt; Designwerk &lt;/li&gt;&lt;li&gt; OMNIHIL &lt;/li&gt;&lt;li&gt; StarTech &lt;/li&gt;&lt;li&gt; Tripp Lite &lt;/li&gt;&lt;li&gt; Lightning Systems &lt;/li&gt;&lt;li&gt; Vector &lt;/li&gt;&lt;li&gt; DEWALT &lt;/li&gt;&lt;li&gt; Kempower &lt;/li&gt;&lt;li&gt; Polarium &lt;/li&gt;&lt;li&gt; Bosch &lt;/li&gt;&lt;li&gt; Southern Technologies&lt;/li&gt;&lt;/ul&gt;&lt;/p&gt;&lt;p&gt;&lt;strong&gt;Get Discount On The Purchase Of This Report @ &lt;a href="https://www.verifiedmarketreports.com/ask-for-discount/?rid=220230&amp;utm_source=Pulse-Glob6&amp;utm_medium=377"&gt;https://www.verifiedmarketreports.com/ask-for-discount/?rid=220230&amp;utm_source=Pulse-Glob6&amp;utm_medium=377&lt;/a&gt;&lt;/strong&gt;&lt;/p&gt;&lt;h2&gt;FAQs&lt;/h2&gt;&lt;p&gt;&lt;h2&gt;Wheeled Mobile DC Universal Charger Market FAQs&lt;/h1&gt;&lt;h2&gt;1. What is the current size of the wheeled mobile DC universal charger market?&lt;/div&gt;&lt;div&gt;&lt;/h2&gt;&lt;p&gt;According to our latest research, the wheeled mobile DC universal charger market is estimated to be worth $X billion.&lt;/p&gt;&lt;h2&gt;2. What are the key drivers of growth in the wheeled mobile DC universal charger market?&lt;/div&gt;&lt;div&gt;&lt;/h2&gt;&lt;p&gt;The increasing adoption of electric vehicles and the growing demand for portable charging solutions are the key drivers of growth in the wheeled mobile DC universal charger market.&lt;/p&gt;&lt;h2&gt;3. Which regions are expected to witness the highest growth in the wheeled mobile DC universal charger market?&lt;/div&gt;&lt;div&gt;&lt;/h2&gt;&lt;p&gt;The Asia Pacific region is expected to witness the highest growth in the wheeled mobile DC universal charger market, driven by the rapid adoption of electric vehicles in countries like China and India.&lt;/p&gt;&lt;h2&gt;4. What are the major challenges facing the wheeled mobile DC universal charger market?&lt;/div&gt;&lt;div&gt;&lt;/h2&gt;&lt;p&gt;The lack of standardization and competition from traditional charging infrastructure are the major challenges facing the wheeled mobile DC universal charger market.&lt;/p&gt;&lt;h2&gt;5. What are the key trends shaping the wheeled mobile DC universal charger market?&lt;/div&gt;&lt;div&gt;&lt;/h2&gt;&lt;p&gt;The increasing focus on fast-charging technology and the integration of smart features are the key trends shaping the wheeled mobile DC universal charger market.&lt;/p&gt;&lt;h2&gt;6. How is the competitive landscape of the wheeled mobile DC universal charger market evolving?&lt;/div&gt;&lt;div&gt;&lt;/h2&gt;&lt;p&gt;The competitive landscape of the wheeled mobile DC universal charger market is witnessing increasing consolidation and partnerships between major players to enhance their product offerings and expand their market presence.&lt;/p&gt;&lt;h2&gt;7. What are the key opportunities in the wheeled mobile DC universal charger market?&lt;/div&gt;&lt;div&gt;&lt;/h2&gt;&lt;p&gt;The increasing investment in research and development for advanced charging technologies and the rising demand for wireless charging solutions present significant opportunities in the wheeled mobile DC universal charger market.&lt;/p&gt;&lt;h2&gt;8. What are the key regulations impacting the wheeled mobile DC universal charger market?&lt;/div&gt;&lt;div&gt;&lt;/h2&gt;&lt;p&gt;The regulations related to safety standards, interoperability, and energy efficiency are impacting the wheeled mobile DC universal charger market, with governments and regulatory bodies focusing on promoting sustainable and reliable charging solutions.&lt;/p&gt;&lt;h2&gt;9. How is the COVID-19 pandemic affecting the wheeled mobile DC universal charger market?&lt;/div&gt;&lt;div&gt;&lt;/h2&gt;&lt;p&gt;The COVID-19 pandemic has led to a temporary slowdown in the adoption of electric vehicles and the deployment of wheeled mobile DC universal chargers, but the market is expected to recover with the gradual resumption of economic activities and the growing emphasis on sustainable transportation solutions.&lt;/p&gt;&lt;h2&gt;10. What are the typical pricing structures for wheeled mobile DC universal chargers?&lt;/div&gt;&lt;div&gt;&lt;/h2&gt;&lt;p&gt;The pricing of wheeled mobile DC universal chargers varies based on factors such as charging capacity, portability, and additional features, with prices ranging from $X to $Y.&lt;/p&gt;&lt;h2&gt;11. How are the advancements in battery technology impacting the wheeled mobile DC universal charger market?&lt;/div&gt;&lt;div&gt;&lt;/h2&gt;&lt;p&gt;The advancements in battery technology, such as higher energy density and faster charging capabilities, are driving the demand for efficient and compatible wheeled mobile DC universal chargers, which can cater to the evolving requirements of modern devices and vehicles.&lt;/p&gt;&lt;h2&gt;12. What are the common use cases for wheeled mobile DC universal chargers?&lt;/div&gt;&lt;div&gt;&lt;/h2&gt;&lt;p&gt;Wheeled mobile DC universal chargers are commonly used for charging electric vehicles, portable electronic devices, and industrial equipment that require on-the-go power replenishment.&lt;/p&gt;&lt;h2&gt;13. How do the technical specifications of wheeled mobile DC universal chargers impact their adoption?&lt;/div&gt;&lt;div&gt;&lt;/h2&gt;&lt;p&gt;The technical specifications of wheeled mobile DC universal chargers, such as input/output voltage, charging speed, and compatibility with different devices, significantly impact their adoption across various applications and industries.&lt;/p&gt;&lt;h2&gt;14. What are the key considerations for businesses looking to invest in the wheeled mobile DC universal charger market?&lt;/div&gt;&lt;div&gt;&lt;/h2&gt;&lt;p&gt;Businesses looking to invest in the wheeled mobile DC universal charger market should consider factors such as market demand, regulatory compliance, technology advancements, and competitive landscape to make informed investment decisions.&lt;/p&gt;&lt;h2&gt;15. How does the lifecycle of wheeled mobile DC universal chargers impact their market dynamics?&lt;/div&gt;&lt;div&gt;&lt;/h2&gt;&lt;p&gt;The lifecycle of wheeled mobile DC universal chargers, including product development, manufacturing, distribution, and disposal, affects their market dynamics in terms of innovation, cost optimization, and sustainability practices.&lt;/p&gt;&lt;h2&gt;16. How are key industry players contributing to the innovation and growth of the wheeled mobile DC universal charger market?&lt;/div&gt;&lt;div&gt;&lt;/h2&gt;&lt;p&gt;Key industry players are contributing to the innovation and growth of the wheeled mobile DC universal charger market through strategic partnerships, product diversification, technological advancements, and investments in research and development.&lt;/p&gt;&lt;h2&gt;17. What are the potential implications of technological disruptions on the wheeled mobile DC universal charger market?&lt;/div&gt;&lt;div&gt;&lt;/h2&gt;&lt;p&gt;Technological disruptions, such as the integration of renewable energy sources and the emergence of wireless charging standards, could have far-reaching implications on the wheeled mobile DC universal charger market, creating new opportunities and challenges for industry players.&lt;/p&gt;&lt;h2&gt;18. How does the consumer behavior and preferences impact the wheeled mobile DC universal charger market?&lt;/div&gt;&lt;div&gt;&lt;/h2&gt;&lt;p&gt;Consumer behavior and preferences, including the demand for convenience, affordability, and sustainable charging solutions, play a significant role in shaping the product offerings and market strategies of wheeled mobile DC universal charger manufacturers and retailers.&lt;/p&gt;&lt;h2&gt;19. What are the potential environmental impacts of widespread wheeled mobile DC universal charger adoption?&lt;/div&gt;&lt;div&gt;&lt;/h2&gt;&lt;p&gt;The widespread adoption of wheeled mobile DC universal chargers raises concerns about their environmental impacts, including energy consumption, electronic waste management, and recyclability, necessitating the development of eco-friendly and energy-efficient charging solutions.&lt;/p&gt;&lt;h2&gt;20. How can businesses navigate the complexities of the wheeled mobile DC universal charger market?&lt;/div&gt;&lt;div&gt;&lt;/h2&gt;&lt;p&gt;Businesses can navigate the complexities of the wheeled mobile DC universal charger market by staying abreast of industry trends, fostering strategic partnerships, conducting thorough market research, and prioritizing customer-centric innovation to meet evolving market demands.&lt;/p&gt;&lt;/body&gt;&lt;/html&gt;&lt;/p&gt;&lt;p&gt;&lt;strong&gt;For More Information or Query, Visit @ &lt;a href="https://www.verifiedmarketreports.com/product/wheeled-mobile-dc-universal-charger-market/"&gt;https://www.verifiedmarketreports.com/product/wheeled-mobile-dc-universal-charger-market/&lt;/a&gt;&lt;/strong&gt;&lt;/p&gt;&lt;p&gt;&lt;strong&gt;About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</si>
  <si>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href="https://www.verifiedmarketreports.com/download-sample/?rid=220236&amp;utm_source=Pulse-Glob6&amp;utm_medium=377" target="_blank"&gt;Wheeled Lawn Mower Market size was valued at USD 14.5 Billion in 2022 and is projected to reach USD 20.2 Billion by 2030, growing at a CAGR of 4.5% from 2024 to 2030.&lt;/strong&gt;&lt;/span&gt;&lt;/p&gt;&lt;/p&gt;&lt;/blockquote&gt;&lt;h2&gt;Wheeled Lawn Mower Market Overview&lt;/h2&gt;&lt;p&gt;The wheeled lawn mower market has seen significant growth over recent years, driven by the increasing demand for efficient and user-friendly gardening tools. As homeowners look for ways to maintain their lawns effectively, wheeled mowers have become a popular choice due to their ease of use and maneuverability. In addition, innovations in mower technology, such as battery-powered models, are reshaping consumer preferences. The market is expected to continue its upward trajectory, with expanding consumer bases and rising disposable incomes supporting this trend.&lt;/p&gt;&lt;p&gt;&lt;p&gt;&lt;strong&gt;Download Full PDF Sample Copy of Wheeled Lawn Mower Market Report @ &lt;a href="https://www.verifiedmarketreports.com/download-sample/?rid=220236&amp;utm_source=Pulse-Glob6&amp;utm_medium=377"&gt;https://www.verifiedmarketreports.com/download-sample/?rid=220236&amp;utm_source=Pulse-Glob6&amp;utm_medium=377&lt;/a&gt;&lt;/strong&gt;&lt;/p&gt;&lt;/p&gt;&lt;h2&gt;Dynamics&lt;/h2&gt;&lt;ul&gt;    &lt;li&gt;Technological Advancements: Continuous innovations, including robotic and smart mowers, are enhancing lawn care experience.&lt;/li&gt;    &lt;li&gt;Consumer Preference Shifts: A growing inclination towards eco-friendly and electric models is shaping buying decisions.&lt;/li&gt;    &lt;li&gt;Urbanization: Increasing urban landscapes are propelling the demand for compact and easy-to-store mowers.&lt;/li&gt;    &lt;li&gt;Seasonal Demand Fluctuations: The lawn care cycle influences sales peaks primarily during spring and summer.&lt;/li&gt;&lt;/ul&gt;&lt;h2&gt;Key Drivers and Challenges&lt;/h2&gt;&lt;ul&gt;    &lt;li&gt;Key Drivers:&lt;/li&gt;    &lt;li&gt;Rising Homeownership: More homeowners are investing in lawn care, increasing the demand for wheeled mowers.&lt;/li&gt;    &lt;li&gt;Innovative Features: Mowers equipped with features like self-propulsion, mulching, and better cutting technology attract consumers.&lt;/li&gt;    &lt;li&gt;Awareness of Lawn Care: Growing awareness regarding the importance of lawn maintenance boosts sales.&lt;/li&gt;        &lt;li&gt;Challenges:&lt;/li&gt;    &lt;li&gt;High Competition: The presence of numerous brands leads to intense competition and price wars.&lt;/li&gt;    &lt;li&gt;Maintenance Concerns: Regular maintenance needs of traditional mowers can deter potential buyers.&lt;/li&gt;    &lt;li&gt;Environmental Regulations: Compliance with emission standards can impact manufacturing processes and costs.&lt;/li&gt;&lt;/ul&gt;&lt;h2&gt;Region Analysis&lt;/h2&gt;&lt;ul&gt;    &lt;li&gt;North America: Dominates the market due to a high number of single-family homes and a strong DIY culture.&lt;/li&gt;    &lt;li&gt;Europe: Significant growth driven by eco-conscious consumers preferring electric models, supported by government incentives.&lt;/li&gt;    &lt;li&gt;Asia-Pacific: Emerging markets, particularly in countries like India and China, are witnessing increased sales due to urbanization.&lt;/li&gt;    &lt;li&gt;Latin America: Gradual growth attributed to improving living standards and increasing interest in gardening.&lt;/li&gt;&lt;/ul&gt;&lt;/p&gt;&lt;h2&gt;Wheeled Lawn Mower Market Segmentation Insights&lt;/h2&gt;&lt;p&gt;The Wheeled Lawn Mower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Lawn Mower Market By Type&lt;/h3&gt;&lt;p&gt;&lt;ul&gt;&lt;li&gt;Four Wheeled&lt;li&gt;  Three Wheeled&lt;li&gt;  Others&lt;/ul&gt;&lt;/p&gt;&lt;h3&gt;Wheeled Lawn Mower Market By Application&lt;/h3&gt;&lt;p&gt;&lt;ul&gt;&lt;li&gt;Home&lt;li&gt;  Commercial&lt;/ul&gt;&lt;/p&gt;&lt;h2&gt;Leading Players in the Global Wheeled Lawn Mower Market&lt;/h2&gt;&lt;p&gt;The global Wheeled Lawn Mower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globally.&lt;/p&gt;&lt;p&gt;&lt;ul&gt;&lt;li&gt;Husqvarna AB &lt;/li&gt;&lt;li&gt; Atco &lt;/li&gt;&lt;li&gt; Bosch &lt;/li&gt;&lt;li&gt; Hayter &lt;/li&gt;&lt;li&gt; Honda &lt;/li&gt;&lt;li&gt; Mountfield &lt;/li&gt;&lt;li&gt; STIHL&lt;/li&gt;&lt;/ul&gt;&lt;/p&gt;&lt;p&gt;&lt;strong&gt;Get Discount On The Purchase Of This Report @ &lt;a href="https://www.verifiedmarketreports.com/ask-for-discount/?rid=220236&amp;utm_source=Pulse-Glob6&amp;utm_medium=377"&gt;https://www.verifiedmarketreports.com/ask-for-discount/?rid=220236&amp;utm_source=Pulse-Glob6&amp;utm_medium=377&lt;/a&gt;&lt;/strong&gt;&lt;/p&gt;&lt;h2&gt;FAQs&lt;/h2&gt;&lt;p&gt;&lt;h2&gt;Wheeled Lawn Mower Market FAQs&lt;/h1&gt;&lt;h2&gt;1. What is the current size of the wheeled lawn mower market?&lt;/div&gt;&lt;div&gt;&lt;/h2&gt;&lt;p&gt;According to our latest research, the global wheeled lawn mower market was valued at $XX billion in 2020.&lt;/p&gt;&lt;h2&gt;2. What is the projected growth rate of the wheeled lawn mower market?&lt;/div&gt;&lt;div&gt;&lt;/h2&gt;&lt;p&gt;The wheeled lawn mower market is expected to grow at a CAGR of X% from 2021 to 2026.&lt;/p&gt;&lt;h2&gt;3. What are the key factors driving the growth of the wheeled lawn mower market?&lt;/div&gt;&lt;div&gt;&lt;/h2&gt;&lt;p&gt;The increasing demand for landscaping equipment, growing urbanization, and rising disposable income are some of the key factors driving the growth of the wheeled lawn mower market.&lt;/p&gt;&lt;h2&gt;4. What are the different types of wheeled lawn mowers available in the market?&lt;/div&gt;&lt;div&gt;&lt;/h2&gt;&lt;p&gt;The wheeled lawn mower market offers a range of products, including gas-powered mowers, electric mowers, and manual reel mowers.&lt;/p&gt;&lt;h2&gt;5. Which regions are expected to dominate the wheeled lawn mower market in the coming years?&lt;/div&gt;&lt;div&gt;&lt;/h2&gt;&lt;p&gt;North America and Europe are anticipated to remain dominant regions in the wheeled lawn mower market due to the high demand for landscaping equipment and large green spaces in these regions.&lt;/p&gt;&lt;h2&gt;6. How is the competitive landscape of the wheeled lawn mower market shaping up?&lt;/div&gt;&lt;div&gt;&lt;/h2&gt;&lt;p&gt;The wheeled lawn mower market is highly competitive, with key players such as Company A, Company B, and Company C dominating the market share.&lt;/p&gt;&lt;h2&gt;7. What are the challenges faced by the wheeled lawn mower market?&lt;/div&gt;&lt;div&gt;&lt;/h2&gt;&lt;p&gt;Environmental concerns, strict regulations on emissions, and the shift towards electric lawn mowers are some of the challenges faced by the wheeled lawn mower market.&lt;/p&gt;&lt;h2&gt;8. What is the market share of electric wheeled lawn mowers compared to gas-powered mowers?&lt;/div&gt;&lt;div&gt;&lt;/h2&gt;&lt;p&gt;As of 2021, electric wheeled lawn mowers held a market share of X%, while gas-powered mowers held a market share of Y%.&lt;/p&gt;&lt;h2&gt;9. How is the adoption of robotic wheeled lawn mowers impacting the market?&lt;/div&gt;&lt;div&gt;&lt;/h2&gt;&lt;p&gt;The adoption of robotic wheeled lawn mowers is on the rise, especially in commercial and large-scale landscaping operations, which is expected to impact the market positively in the coming years.&lt;/p&gt;&lt;h2&gt;10. What are the key trends shaping the wheeled lawn mower market?&lt;/div&gt;&lt;div&gt;&lt;/h2&gt;&lt;p&gt;Key trends in the wheeled lawn mower market include the introduction of smart mowers, advancements in battery technology for electric mowers, and the integration of IoT and AI in robotic mowers.&lt;/p&gt;&lt;h2&gt;11. How is the COVID-19 pandemic impacting the wheeled lawn mower market?&lt;/div&gt;&lt;div&gt;&lt;/h2&gt;&lt;p&gt;The COVID-19 pandemic has led to a surge in demand for gardening and landscaping equipment, including wheeled lawn mowers, as people spend more time at home and invest in outdoor spaces.&lt;/p&gt;&lt;h2&gt;12. What is the average selling price of wheeled lawn mowers in the market?&lt;/div&gt;&lt;div&gt;&lt;/h2&gt;&lt;p&gt;The average selling price of wheeled lawn mowers ranges from $X to $Y, depending on the type and features of the mower.&lt;/p&gt;&lt;h2&gt;13. What are the key distribution channels for wheeled lawn mowers?&lt;/div&gt;&lt;div&gt;&lt;/h2&gt;&lt;p&gt;The key distribution channels for wheeled lawn mowers include online retail, specialty stores, mass merchandisers, and equipment rental services.&lt;/p&gt;&lt;h2&gt;14. What are the key regulations impacting the wheeled lawn mower market?&lt;/div&gt;&lt;div&gt;&lt;/h2&gt;&lt;p&gt;Regulations related to emissions, noise levels, and safety standards are some of the key factors impacting the wheeled lawn mower market.&lt;/p&gt;&lt;h2&gt;15. What are the market opportunities for wheeled lawn mower manufacturers?&lt;/div&gt;&lt;div&gt;&lt;/h2&gt;&lt;p&gt;Market opportunities for wheeled lawn mower manufacturers include the development of eco-friendly mowers, targeting emerging markets with high urbanization rates, and offering smart and connected mowers.&lt;/p&gt;&lt;h2&gt;16. How are consumer preferences influencing the wheeled lawn mower market?&lt;/div&gt;&lt;div&gt;&lt;/h2&gt;&lt;p&gt;Consumer preferences for low-maintenance, fuel-efficient, and environmentally friendly mowers are driving manufacturers to innovate and offer more advanced products in the market.&lt;/p&gt;&lt;h2&gt;17. What are the aftermarket opportunities in the wheeled lawn mower market?&lt;/div&gt;&lt;div&gt;&lt;/h2&gt;&lt;p&gt;Aftermarket opportunities in the wheeled lawn mower market include the sale of spare parts, accessories, and maintenance services for existing mower owners.&lt;/p&gt;&lt;h2&gt;18. What is the market penetration of commercial wheeled lawn mowers in different industry sectors?&lt;/div&gt;&lt;div&gt;&lt;/h2&gt;&lt;p&gt;Commercial wheeled lawn mowers are highly utilized in sectors such as landscaping services, golf courses, municipal maintenance, and sports facilities management.&lt;/p&gt;&lt;h2&gt;19. What are the key considerations for investors looking to enter the wheeled lawn mower market?&lt;/div&gt;&lt;div&gt;&lt;/h2&gt;&lt;p&gt;Investors should consider factors such as market growth potential, competitive landscape, technological advancements, and changing consumer preferences before entering the wheeled lawn mower market.&lt;/p&gt;&lt;h2&gt;20. How can businesses leverage market research on wheeled lawn mowers for strategic decision-making?&lt;/div&gt;&lt;div&gt;&lt;/h2&gt;&lt;p&gt;Businesses can use market research on wheeled lawn mowers to understand market trends, competitive landscape, consumer preferences, and regulatory impacts to make informed investment, expansion, and product development decisions in the industry.&lt;/p&gt;&lt;/body&gt;&lt;/html&gt;&lt;/p&gt;&lt;p&gt;&lt;strong&gt;For More Information or Query, Visit @ &lt;a href="https://www.verifiedmarketreports.com/product/wheeled-lawn-mower-market/"&gt;https://www.verifiedmarketreports.com/product/wheeled-lawn-mower-market/&lt;/a&gt;&lt;/strong&gt;&lt;/p&gt;&lt;p&gt;&lt;strong&gt;About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</si>
  <si>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href="https://www.verifiedmarketreports.com/download-sample/?rid=220240&amp;utm_source=Pulse-Glob6&amp;utm_medium=377" target="_blank"&gt;Wheeled Jack Market size was valued at USD 2.5 Billion in 2022 and is projected to reach USD 4.0 Billion by 2030, growing at a CAGR of 6.2% from 2024 to 2030.&lt;/strong&gt;&lt;/span&gt;&lt;/p&gt;&lt;/p&gt;&lt;/blockquote&gt;&lt;h2&gt;Wheeled Jack Market Overview&lt;/h2&gt;&lt;p&gt;The wheeled jack market has seen significant growth in recent years, driven by the increasing demand for efficient heavy lifting and transportation solutions across various industries. Traditionally used in automotive repair and maintenance, wheeled jacks have found applications in sectors like construction, manufacturing, and logistics. Technological advancements, combined with the rising focus on safety and efficiency in workplaces, are also propelling market expansion. Regions such as North America and Asia-Pacific are witnessing substantial investments in infrastructure development, further augmenting the demand for wheeled jacks. As the global economy recovers, it is expected that the wheeled jack market will continue to grow, offering ample opportunities for manufacturers and suppliers to innovate and cater to evolving consumer needs.&lt;/p&gt;&lt;p&gt;&lt;a href="#&lt;p&gt;&lt;strong&gt;Download Full PDF Sample Copy of Wheeled Jack Market Report @ &lt;a href="https://www.verifiedmarketreports.com/download-sample/?rid=220240&amp;utm_source=Pulse-Glob6&amp;utm_medium=377"&gt;https://www.verifiedmarketreports.com/download-sample/?rid=220240&amp;utm_source=Pulse-Glob6&amp;utm_medium=377&lt;/a&gt;&lt;/strong&gt;&lt;/p&gt;"&gt;&lt;p&gt;&lt;strong&gt;Download Full PDF Sample Copy of Wheeled Jack Market Report @ &lt;a href="https://www.verifiedmarketreports.com/download-sample/?rid=220240&amp;utm_source=Pulse-Glob6&amp;utm_medium=377"&gt;https://www.verifiedmarketreports.com/download-sample/?rid=220240&amp;utm_source=Pulse-Glob6&amp;utm_medium=377&lt;/a&gt;&lt;/strong&gt;&lt;/p&gt;&lt;/a&gt;&lt;/p&gt;&lt;div style="margin-top:20px;"&gt;    &lt;h3&gt;Dynamics&lt;/h3&gt;    &lt;ul&gt;        &lt;li&gt;Growing demand for automation in lifting equipment.&lt;/li&gt;        &lt;li&gt;Rising urbanization leading to increased construction activities.&lt;/li&gt;        &lt;li&gt;Need for efficient material handling solutions across sectors.&lt;/li&gt;        &lt;li&gt;Technological advancements improving jack design and functionality.&lt;/li&gt;        &lt;li&gt;Environmental regulations promoting energy-efficient equipment.&lt;/li&gt;    &lt;/ul&gt;&lt;/div&gt;&lt;div style="margin-top:20px;"&gt;    &lt;h3&gt;Key Drivers and Challenges&lt;/h3&gt;    &lt;ul&gt;        &lt;li&gt;&lt;strong&gt;Drivers:&lt;/strong&gt;            &lt;ul&gt;                &lt;li&gt;Increased investment in infrastructure projects boosting demand.&lt;/li&gt;                &lt;li&gt;Growing automotive repair and maintenance industry.&lt;/li&gt;                &lt;li&gt;Consumer preference for high-quality and durable products.&lt;/li&gt;            &lt;/ul&gt;        &lt;/li&gt;        &lt;li&gt;&lt;strong&gt;Challenges:&lt;/strong&gt;            &lt;ul&gt;                &lt;li&gt;Stringent safety regulations affecting manufacturing processes.&lt;/li&gt;                &lt;li&gt;Market saturation leading to intense competition.&lt;/li&gt;                &lt;li&gt;Fluctuating raw material prices impacting production costs.&lt;/li&gt;            &lt;/ul&gt;        &lt;/li&gt;    &lt;/ul&gt;&lt;/div&gt;&lt;div style="margin-top:20px;"&gt;    &lt;h3&gt;Regional Analysis&lt;/h3&gt;    &lt;ul&gt;        &lt;li&gt;&lt;strong&gt;North America:&lt;/strong&gt; Dominant market due to high automotive industry demand and advanced infrastructure.&lt;/li&gt;        &lt;li&gt;&lt;strong&gt;Europe:&lt;/strong&gt; Rapid technological advancements and focus on safety regulations are driving growth.&lt;/li&gt;        &lt;li&gt;&lt;strong&gt;Asia-Pacific:&lt;/strong&gt; Fastest-growing region due to infrastructure development and industrial growth.&lt;/li&gt;        &lt;li&gt;&lt;strong&gt;Latin America:&lt;/strong&gt; Emerging opportunities due to increasing construction projects and urbanization.&lt;/li&gt;        &lt;li&gt;&lt;strong&gt;Middle East &amp; Africa:&lt;/strong&gt; Growth driven by oil and gas industry investments and heavy lifting equipment demand.&lt;/li&gt;    &lt;/ul&gt;&lt;/div&gt;&lt;/p&gt;&lt;h2&gt;Wheeled Jack Market Segmentation Insights&lt;/h2&gt;&lt;p&gt;The Wheeled Jack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Jack Market By Type&lt;/h3&gt;&lt;p&gt;&lt;ul&gt;&lt;li&gt;Hydraulic Jacks&lt;li&gt;  Pneumatic Jacks&lt;li&gt;  Others&lt;/ul&gt;&lt;/p&gt;&lt;h3&gt;Wheeled Jack Market By Application&lt;/h3&gt;&lt;p&gt;&lt;ul&gt;&lt;li&gt;Maintenance Vehicle&lt;li&gt;  Moving heavy Objects&lt;li&gt;  Others&lt;/ul&gt;&lt;/p&gt;&lt;h2&gt;Leading Players in the Global Wheeled Jack Market&lt;/h2&gt;&lt;p&gt;The global Wheeled Jack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globally.&lt;/p&gt;&lt;p&gt;&lt;ul&gt;&lt;li&gt;Enerpac &lt;/li&gt;&lt;li&gt; Simplex &lt;/li&gt;&lt;li&gt; ESCO tool &lt;/li&gt;&lt;li&gt; Pro Eagle &lt;/li&gt;&lt;li&gt; SNA Europe &lt;/li&gt;&lt;li&gt; SIP Industrial Products &lt;/li&gt;&lt;li&gt; WÃ¼rth &lt;/li&gt;&lt;li&gt; Gaither Tool &lt;/li&gt;&lt;li&gt; Caterpillar &lt;/li&gt;&lt;li&gt; Reese Towpower &lt;/li&gt;&lt;li&gt; Lippert &lt;/li&gt;&lt;li&gt; Galaxy Distribution &lt;/li&gt;&lt;li&gt; Load Rite &lt;/li&gt;&lt;li&gt; Rodcraft&lt;/li&gt;&lt;/ul&gt;&lt;/p&gt;&lt;p&gt;&lt;strong&gt;Get Discount On The Purchase Of This Report @ &lt;a href="https://www.verifiedmarketreports.com/ask-for-discount/?rid=220240&amp;utm_source=Pulse-Glob6&amp;utm_medium=377"&gt;https://www.verifiedmarketreports.com/ask-for-discount/?rid=220240&amp;utm_source=Pulse-Glob6&amp;utm_medium=377&lt;/a&gt;&lt;/strong&gt;&lt;/p&gt;&lt;h2&gt;FAQs&lt;/h2&gt;&lt;p&gt;&lt;h2&gt;Wheeled Jack Market FAQs&lt;/h1&gt;&lt;h2&gt;1. What is the wheeled jack market?&lt;/div&gt;&lt;div&gt;&lt;/h2&gt;&lt;p&gt;The wheeled jack market refers to the global market for wheeled jacks, which are mechanical devices used to lift heavy loads, such as vehicles, off the ground.&lt;/p&gt;&lt;h2&gt;2. What are the key factors driving the growth of the wheeled jack market?&lt;/div&gt;&lt;div&gt;&lt;/h2&gt;&lt;p&gt;The growth of the wheeled jack market is driven by increasing vehicle sales, growing automotive aftermarket industry, and rising demand for high-quality lifting equipment.&lt;/p&gt;&lt;h2&gt;3. How is the wheeled jack market segmented?&lt;/div&gt;&lt;div&gt;&lt;/h2&gt;&lt;p&gt;The wheeled jack market is segmented based on product type, lifting capacity, end-user, and geography.&lt;/p&gt;&lt;h2&gt;4. What are the different types of wheeled jacks available in the market?&lt;/div&gt;&lt;div&gt;&lt;/h2&gt;&lt;p&gt;The wheeled jack market offers different types of jacks such as hydraulic jacks, scissor jacks, bottle jacks, and others.&lt;/p&gt;&lt;h2&gt;5. What is the expected market size of the wheeled jack market by 2025?&lt;/div&gt;&lt;div&gt;&lt;/h2&gt;&lt;p&gt;The global wheeled jack market is expected to reach a size of $X billion by 2025, with a CAGR of X% during the forecast period.&lt;/p&gt;&lt;h2&gt;6. Who are the key players in the wheeled jack market?&lt;/div&gt;&lt;div&gt;&lt;/h2&gt;&lt;p&gt;The key players in the wheeled jack market include Company A, Company B, Company C, and Company D, among others.&lt;/p&gt;&lt;h2&gt;7. What are the major challenges faced by the wheeled jack market?&lt;/div&gt;&lt;div&gt;&lt;/h2&gt;&lt;p&gt;The wheeled jack market faces challenges such as intense competition, counterfeit products, and stringent regulations regarding product quality and safety.&lt;/p&gt;&lt;h2&gt;8. Which region is expected to dominate the wheeled jack market?&lt;/div&gt;&lt;div&gt;&lt;/h2&gt;&lt;p&gt;Asia-Pacific is expected to dominate the wheeled jack market, driven by the presence of a large automotive industry and increasing vehicle ownership.&lt;/p&gt;&lt;h2&gt;9. What are the emerging trends in the wheeled jack market?&lt;/div&gt;&lt;div&gt;&lt;/h2&gt;&lt;p&gt;Some emerging trends in the wheeled jack market include the integration of advanced technologies, such as IoT and automation, in lifting equipment, and the growing demand for lightweight and portable jacks.&lt;/p&gt;&lt;h2&gt;10. How is the wheeled jack market expected to evolve in the coming years?&lt;/div&gt;&lt;div&gt;&lt;/h2&gt;&lt;p&gt;The wheeled jack market is expected to witness increasing adoption of eco-friendly and energy-efficient jacks, along with the development of innovative and user-friendly lifting solutions.&lt;/p&gt;&lt;/body&gt;&lt;/html&gt;&lt;/p&gt;&lt;p&gt;&lt;strong&gt;For More Information or Query, Visit @ &lt;a href="https://www.verifiedmarketreports.com/product/wheeled-jack-market/"&gt;https://www.verifiedmarketreports.com/product/wheeled-jack-market/&lt;/a&gt;&lt;/strong&gt;&lt;/p&gt;&lt;p&gt;&lt;strong&gt;About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</si>
  <si>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href="https://www.verifiedmarketreports.com/download-sample/?rid=220252&amp;utm_source=Pulse-Glob6&amp;utm_medium=377" target="_blank"&gt;Wheeled Firefighting Robot Market size was valued at USD 0.45 Billion in 2022 and is projected to reach USD 1.22 Billion by 2030, growing at a CAGR of 13.2% from 2024 to 2030.&lt;/strong&gt;&lt;/span&gt;&lt;/p&gt;&lt;/p&gt;&lt;/blockquote&gt;&lt;h2&gt;Wheeled Firefighting Robot Market Overview&lt;/h2&gt;&lt;p&gt;The Wheeled Firefighting Robot Market is emerging as a vital segment within the firefighting industry, driven by technological advancements and the growing need for enhanced safety in firefighting operations. These robots are designed to assist firefighters by providing remote firefighting capabilities, thus minimizing risks to human personnel and improving operational efficiency. The increasing frequency of wildfires and other hazardous incidents has intensified the demand for innovative firefighting solutions, fostering growth in this market.&lt;/p&gt;&lt;p&gt;&lt;p&gt;&lt;strong&gt;Download Full PDF Sample Copy of Wheeled Firefighting Robot Market Report @ &lt;a href="https://www.verifiedmarketreports.com/download-sample/?rid=220252&amp;utm_source=Pulse-Glob6&amp;utm_medium=377"&gt;https://www.verifiedmarketreports.com/download-sample/?rid=220252&amp;utm_source=Pulse-Glob6&amp;utm_medium=377&lt;/a&gt;&lt;/strong&gt;&lt;/p&gt;&lt;/p&gt;&lt;h2&gt;Dynamics&lt;/h2&gt;&lt;ul&gt;    &lt;li&gt;Technological Advancements: Integration of AI, machine learning, and automation in firefighting robots enhances their operational capabilities.&lt;/li&gt;    &lt;li&gt;Increased Urbanization: Rapid urban development leads to higher risks of fire incidents, compelling the adoption of advanced firefighting technologies.&lt;/li&gt;    &lt;li&gt;Increased Investments: Government and private sector investments in firefighting technology are on the rise, providing impetus to market growth.&lt;/li&gt;    &lt;li&gt;Environmental Concerns: Growing awareness about environmental impact and the need for sustainable firefighting practices is promoting the use of wheeled firefighting robots.&lt;/li&gt;&lt;/ul&gt;&lt;h2&gt;Key Drivers and Challenges&lt;/h2&gt;&lt;ul&gt;    &lt;li&gt;&lt;strong&gt;Key Drivers:&lt;/strong&gt;&lt;/li&gt;    &lt;ul&gt;        &lt;li&gt;Enhanced Safety: Wheeled firefighting robots reduce the risk to human life in hazardous situations.&lt;/li&gt;        &lt;li&gt;Operational Efficiency: Robots can cover uneven terrain and access hard-to-reach areas, improving response times.&lt;/li&gt;        &lt;li&gt;Customization: Availability of customizable robots to meet specific firefighting needs enhances market appeal.&lt;/li&gt;    &lt;/ul&gt;    &lt;li&gt;&lt;strong&gt;Challenges:&lt;/strong&gt;&lt;/li&gt;    &lt;ul&gt;        &lt;li&gt;High Initial Costs: The upfront investment required for advanced firefighting robots can be a barrier for some organizations.&lt;/li&gt;        &lt;li&gt;Technical Limitations: Current technological capabilities may hinder the performance of these robots in extreme conditions.&lt;/li&gt;        &lt;li&gt;Regulatory Hurdles: Compliance with fire safety regulations can complicate the deployment of firefighting robots.&lt;/li&gt;    &lt;/ul&gt;&lt;/ul&gt;&lt;h2&gt;Region Analysis&lt;/h2&gt;&lt;ul&gt;    &lt;li&gt;&lt;strong&gt;North America:&lt;/strong&gt;&lt;/li&gt;    &lt;ul&gt;        &lt;li&gt;Leaders in technology adoption, with significant demand from both government and commercial sectors.&lt;/li&gt;        &lt;li&gt;Investment in research and development is shaping the market landscape.&lt;/li&gt;    &lt;/ul&gt;    &lt;li&gt;&lt;strong&gt;Europe:&lt;/strong&gt;&lt;/li&gt;    &lt;ul&gt;        &lt;li&gt;Emphasis on environmental sustainability is driving the use of robotic solutions for firefighting.&lt;/li&gt;        &lt;li&gt;Stringent regulations in fire safety protocols are pushing organizations to adopt advanced technologies.&lt;/li&gt;    &lt;/ul&gt;    &lt;li&gt;&lt;strong&gt;Asia-Pacific:&lt;/strong&gt;&lt;/li&gt;    &lt;ul&gt;        &lt;li&gt;Rapid urbanization and increasing fire incidents are boosting the demand for firefighting robots.&lt;/li&gt;        &lt;li&gt;Government initiatives focused on disaster management are expected to drive market growth.&lt;/li&gt;    &lt;/ul&gt;    &lt;li&gt;&lt;strong&gt;Latin America and Middle East &amp; Africa:&lt;/strong&gt;&lt;/li&gt;    &lt;ul&gt;        &lt;li&gt;Emerging markets with potential growth opportunities due to rising awareness and investments in firefighting technology.&lt;/li&gt;        &lt;li&gt;Challenges include lower budget allocations for firefighting in some regions.&lt;/li&gt;    &lt;/ul&gt;&lt;/ul&gt;&lt;/p&gt;&lt;h2&gt;Wheeled Firefighting Robot Market Segmentation Insights&lt;/h2&gt;&lt;p&gt;The Wheeled Firefighting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Firefighting Robot Market By Type&lt;/h3&gt;&lt;p&gt;&lt;ul&gt;&lt;li&gt;Fully Automatic&lt;li&gt;  Semi-Automatic&lt;/ul&gt;&lt;/p&gt;&lt;h3&gt;Wheeled Firefighting Robot Market By Application&lt;/h3&gt;&lt;p&gt;&lt;ul&gt;&lt;li&gt;Corporates&lt;li&gt;  Education&lt;li&gt;  Government&lt;li&gt;  Military &amp; Defense&lt;li&gt;  Energy &amp; Utlties&lt;/ul&gt;&lt;/p&gt;&lt;h2&gt;Leading Players in the Global Wheeled Firefighting Robot Market&lt;/h2&gt;&lt;p&gt;The global Wheeled Firefighting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globally.&lt;/p&gt;&lt;p&gt;&lt;ul&gt;&lt;li&gt;Lockheed Martin Coporation &lt;/li&gt;&lt;li&gt; Harris Corporation &lt;/li&gt;&lt;li&gt; Ryland Research Limited &lt;/li&gt;&lt;li&gt; BSS Holland B.V. &lt;/li&gt;&lt;li&gt; LUF GmbH &lt;/li&gt;&lt;li&gt; Agni ndsties Fire Senice. Ltd. &lt;/li&gt;&lt;li&gt; Changzhou Cangtan RoboCo. Ld &lt;/li&gt;&lt;li&gt; QinetiQ Group plc &lt;/li&gt;&lt;li&gt; Parosha Group &lt;/li&gt;&lt;li&gt; InRob Tech Ltd.&lt;/li&gt;&lt;/ul&gt;&lt;/p&gt;&lt;p&gt;&lt;strong&gt;Get Discount On The Purchase Of This Report @ &lt;a href="https://www.verifiedmarketreports.com/ask-for-discount/?rid=220252&amp;utm_source=Pulse-Glob6&amp;utm_medium=377"&gt;https://www.verifiedmarketreports.com/ask-for-discount/?rid=220252&amp;utm_source=Pulse-Glob6&amp;utm_medium=377&lt;/a&gt;&lt;/strong&gt;&lt;/p&gt;&lt;h2&gt;FAQs&lt;/h2&gt;&lt;p&gt;&lt;h2&gt;Frequently Asked Questions about Wheeled Firefighting Robot Market&lt;/h1&gt;&lt;h2&gt;1. What is the current size of the wheeled firefighting robot market?&lt;/div&gt;&lt;div&gt;&lt;/h2&gt;&lt;p&gt;The current size of the wheeled firefighting robot market is estimated to be $XX million.&lt;/p&gt;&lt;h2&gt;2. What is the expected growth rate of the wheeled firefighting robot market?&lt;/div&gt;&lt;div&gt;&lt;/h2&gt;&lt;p&gt;The wheeled firefighting robot market is expected to grow at a CAGR of XX% from 2021 to 2026.&lt;/p&gt;&lt;h2&gt;3. What are the key factors driving the wheeled firefighting robot market growth?&lt;/div&gt;&lt;div&gt;&lt;/h2&gt;&lt;p&gt;The key factors driving the wheeled firefighting robot market growth include increasing demand for advanced firefighting technologies and the need for firefighter safety.&lt;/p&gt;&lt;h2&gt;4. Which regions are expected to dominate the wheeled firefighting robot market?&lt;/div&gt;&lt;div&gt;&lt;/h2&gt;&lt;p&gt;The wheeled firefighting robot market is expected to be dominated by North America and Europe due to the presence of prominent firefighting robot manufacturers and high awareness about advanced firefighting technologies.&lt;/p&gt;&lt;h2&gt;5. What are the main applications of wheeled firefighting robots?&lt;/div&gt;&lt;div&gt;&lt;/h2&gt;&lt;p&gt;Wheeled firefighting robots are mainly used for suppressing fires in industrial settings, commercial buildings, and hazardous environments.&lt;/p&gt;&lt;h2&gt;6. What are the major challenges hindering the wheeled firefighting robot market growth?&lt;/div&gt;&lt;div&gt;&lt;/h2&gt;&lt;p&gt;The major challenges hindering the wheeled firefighting robot market growth include high initial investment and limited awareness about the benefits of firefighting robots among end-users.&lt;/p&gt;&lt;h2&gt;7. Who are the key players in the wheeled firefighting robot market?&lt;/div&gt;&lt;div&gt;&lt;/h2&gt;&lt;p&gt;The key players in the wheeled firefighting robot market include Company A, Company B, and Company C.&lt;/p&gt;&lt;h2&gt;8. What are the recent developments in the wheeled firefighting robot market?&lt;/div&gt;&lt;div&gt;&lt;/h2&gt;&lt;p&gt;Recent developments in the wheeled firefighting robot market include the launch of advanced firefighting robot models with improved navigation and fire suppression capabilities.&lt;/p&gt;&lt;h2&gt;9. What is the market share of wheeled firefighting robots based on robot type?&lt;/div&gt;&lt;div&gt;&lt;/h2&gt;&lt;p&gt;The market share of wheeled firefighting robots is dominated by autonomous robots, accounting for XX% of the market share, followed by teleoperated robots with XX% market share.&lt;/p&gt;&lt;h2&gt;10. What is the average selling price of wheeled firefighting robots?&lt;/div&gt;&lt;div&gt;&lt;/h2&gt;&lt;p&gt;The average selling price of wheeled firefighting robots ranges from $XX,000 to $XX,000 depending on the robot's capabilities and features.&lt;/p&gt;&lt;h2&gt;11. What are the key regulations impacting the wheeled firefighting robot market?&lt;/div&gt;&lt;div&gt;&lt;/h2&gt;&lt;p&gt;The wheeled firefighting robot market is impacted by regulations related to fire safety standards, emergency response protocols, and the use of robotics in hazardous environments.&lt;/p&gt;&lt;h2&gt;12. How are wheeled firefighting robots being integrated with other firefighting technologies?&lt;/div&gt;&lt;div&gt;&lt;/h2&gt;&lt;p&gt;Wheeled firefighting robots are being integrated with drones, thermal imaging cameras, and AI-based fire detection systems to enhance firefighting operations.&lt;/p&gt;&lt;h2&gt;13. What are the growth opportunities for wheeled firefighting robot manufacturers?&lt;/div&gt;&lt;div&gt;&lt;/h2&gt;&lt;p&gt;Growth opportunities for wheeled firefighting robot manufacturers include partnerships with fire departments, R&amp;D investments in advanced firefighting technologies, and expansion into emerging markets.&lt;/p&gt;&lt;h2&gt;14. What are the future trends expected in the wheeled firefighting robot market?&lt;/div&gt;&lt;div&gt;&lt;/h2&gt;&lt;p&gt;Future trends in the wheeled firefighting robot market include the adoption of 5G connectivity, development of compact and agile robots, and the integration of IoT for real-time monitoring.&lt;/p&gt;&lt;h2&gt;15. What is the competitive landscape of the wheeled firefighting robot market?&lt;/div&gt;&lt;div&gt;&lt;/h2&gt;&lt;p&gt;The competitive landscape of the wheeled firefighting robot market is characterized by intense rivalry among key players, technological advancements, and strategic collaborations.&lt;/p&gt;&lt;h2&gt;16. How are wheeled firefighting robots contributing to firefighter safety?&lt;/div&gt;&lt;div&gt;&lt;/h2&gt;&lt;p&gt;Wheeled firefighting robots are contributing to firefighter safety by reducing their exposure to hazardous environments, providing remote monitoring capabilities, and enhancing firefighting precision.&lt;/p&gt;&lt;h2&gt;17. What are the key factors influencing the purchasing decisions of wheeled firefighting robots?&lt;/div&gt;&lt;div&gt;&lt;/h2&gt;&lt;p&gt;The key factors influencing the purchasing decisions of wheeled firefighting robots include cost-effectiveness, technical support, integration capabilities, and compliance with industry standards.&lt;/p&gt;&lt;h2&gt;18. What are the future prospects for the wheeled firefighting robot market?&lt;/div&gt;&lt;div&gt;&lt;/h2&gt;&lt;p&gt;The future prospects for the wheeled firefighting robot market look promising, driven by increasing investments in smart city infrastructure and the growing emphasis on disaster management solutions.&lt;/p&gt;&lt;h2&gt;19. How is the COVID-19 pandemic impacting the wheeled firefighting robot market?&lt;/div&gt;&lt;div&gt;&lt;/h2&gt;&lt;p&gt;The COVID-19 pandemic has led to an increased demand for wheeled firefighting robots as they can be deployed for disinfection purposes and support remote firefighting operations to minimize direct human contact.&lt;/p&gt;&lt;h2&gt;20. Are there any government initiatives supporting the adoption of wheeled firefighting robots?&lt;/div&gt;&lt;div&gt;&lt;/h2&gt;&lt;p&gt;Several government initiatives focus on enhancing firefighting capabilities through the adoption of advanced technologies, thereby supporting the adoption of wheeled firefighting robots in public safety initiatives.&lt;/p&gt;&lt;/body&gt;&lt;/html&gt;&lt;/p&gt;&lt;p&gt;&lt;strong&gt;For More Information or Query, Visit @ &lt;a href="https://www.verifiedmarketreports.com/product/wheeled-firefighting-robot-market/"&gt;https://www.verifiedmarketreports.com/product/wheeled-firefighting-robot-market/&lt;/a&gt;&lt;/strong&gt;&lt;/p&gt;&lt;p&gt;&lt;strong&gt;About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</si>
  <si>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href="https://www.verifiedmarketreports.com/download-sample/?rid=220258&amp;utm_source=Pulse-Glob6&amp;utm_medium=377" target="_blank"&gt;Wheeled Examination Lamps Market size was valued at USD 0.45 Billion in 2022 and is projected to reach USD 0.75 Billion by 2030, growing at a CAGR of 6.5% from 2024 to 2030.&lt;/strong&gt;&lt;/span&gt;&lt;/p&gt;&lt;/p&gt;&lt;/blockquote&gt;&lt;h2&gt;Wheeled Examination Lamps Market Overview&lt;/h2&gt;&lt;p&gt;The wheeled examination lamps market is experiencing significant growth due to the increasing demand for advanced medical examination technologies. These lamps are widely used in hospitals, clinics, and diagnostic centers to provide optimal lighting during examinations and procedures. With features like adjustable brightness, mobility, and energy efficiency, wheeled examination lamps are becoming essential in healthcare settings. The market is also witnessing innovations such as LED technology, which enhances visibility while consuming less energy. As healthcare infrastructure continues to expand, particularly in developing regions, the wheeled examination lamps market is poised for substantial growth.&lt;/p&gt;&lt;p&gt;&lt;p&gt;&lt;strong&gt;Download Full PDF Sample Copy of Wheeled Examination Lamps Market Report @ &lt;a href="https://www.verifiedmarketreports.com/download-sample/?rid=220258&amp;utm_source=Pulse-Glob6&amp;utm_medium=377"&gt;https://www.verifiedmarketreports.com/download-sample/?rid=220258&amp;utm_source=Pulse-Glob6&amp;utm_medium=377&lt;/a&gt;&lt;/strong&gt;&lt;/p&gt;&lt;/p&gt;&lt;h2&gt;Dynamics&lt;/h2&gt;&lt;ul&gt;    &lt;li&gt;Increased demand for quality healthcare services driving market growth.&lt;/li&gt;    &lt;li&gt;The rise in the number of outpatient procedures requiring flexible lighting solutions.&lt;/li&gt;    &lt;li&gt;Technological advancements in lighting solutions enhancing functionality and efficiency.&lt;/li&gt;    &lt;li&gt;Growing awareness about patient safety and comfort during examination procedures.&lt;/li&gt;&lt;/ul&gt;&lt;h2&gt;Key Drivers and Challenges&lt;/h2&gt;&lt;ul&gt;    &lt;li&gt;Drivers:         &lt;ul&gt;            &lt;li&gt;Growing investment in healthcare infrastructure and facilities.&lt;/li&gt;            &lt;li&gt;Adoption of innovative technologies, such as LED lighting, that offer longevity and efficiency.&lt;/li&gt;        &lt;/ul&gt;    &lt;/li&gt;    &lt;li&gt;Challenges:         &lt;ul&gt;            &lt;li&gt;High initial costs associated with advanced examination lamps.&lt;/li&gt;            &lt;li&gt;Challenges in maintenance and servicing for hospitals in remote areas.&lt;/li&gt;        &lt;/ul&gt;    &lt;/li&gt;&lt;/ul&gt;&lt;h2&gt;Region Analysis&lt;/h2&gt;&lt;ul&gt;    &lt;li&gt;North America:         &lt;ul&gt;            &lt;li&gt;Dominating market due to advanced healthcare systems and high adoption of new technologies.&lt;/li&gt;        &lt;/ul&gt;    &lt;/li&gt;    &lt;li&gt;Europe:         &lt;ul&gt;            &lt;li&gt;Strong growth driven by increasing health expenditure and aging population.&lt;/li&gt;        &lt;/ul&gt;    &lt;/li&gt;    &lt;li&gt;Asia-Pacific:         &lt;ul&gt;            &lt;li&gt;Rapidly expanding healthcare infrastructure leading to significant market growth opportunities.&lt;/li&gt;        &lt;/ul&gt;    &lt;/li&gt;    &lt;li&gt;Latin America:        &lt;ul&gt;            &lt;li&gt;Emerging market possibilities due to increased investment in healthcare services.&lt;/li&gt;        &lt;/ul&gt;    &lt;/li&gt;    &lt;li&gt;Middle East &amp; Africa:         &lt;ul&gt;            &lt;li&gt;Growing focus on improving healthcare facilities posing opportunities for market expansion.&lt;/li&gt;        &lt;/ul&gt;    &lt;/li&gt;&lt;/ul&gt;&lt;/p&gt;&lt;h2&gt;Wheeled Examination Lamps Market Segmentation Insights&lt;/h2&gt;&lt;p&gt;The Wheeled Examination Lamps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Examination Lamps Market By Type&lt;/h3&gt;&lt;p&gt;&lt;ul&gt;&lt;li&gt;1 Meter Light intensity Less Than 10000 Lux&lt;li&gt;  1 Meter Light intensity 10000-15000 Lux&lt;li&gt;  1 Meter Light intensity More Than 15000 Lux&lt;/ul&gt;&lt;/p&gt;&lt;h3&gt;Wheeled Examination Lamps Market By Application&lt;/h3&gt;&lt;p&gt;&lt;ul&gt;&lt;li&gt;Hospitals&lt;li&gt;  Clinics&lt;li&gt;  Ambulatory Surgery Center&lt;/ul&gt;&lt;/p&gt;&lt;h2&gt;Leading Players in the Global Wheeled Examination Lamps Market&lt;/h2&gt;&lt;p&gt;The global Wheeled Examination Lamps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globally.&lt;/p&gt;&lt;p&gt;&lt;ul&gt;&lt;li&gt;VILLARD Company &lt;/li&gt;&lt;li&gt; Hidemar &lt;/li&gt;&lt;li&gt; LID &lt;/li&gt;&lt;li&gt; Inmoclinc &lt;/li&gt;&lt;li&gt; NANCHANG MICARE MEDICAL EQUIPMENT &lt;/li&gt;&lt;li&gt; KaWe - KIRCHNER &amp; WILHELM &lt;/li&gt;&lt;li&gt; Hausmann &lt;/li&gt;&lt;li&gt; Titanox &lt;/li&gt;&lt;li&gt; Fazzini SRL &lt;/li&gt;&lt;li&gt; CARINA &lt;/li&gt;&lt;li&gt; Luxamed &lt;/li&gt;&lt;li&gt; PROMOTAL &lt;/li&gt;&lt;li&gt; Elpis Medical&lt;/li&gt;&lt;/ul&gt;&lt;/p&gt;&lt;p&gt;&lt;strong&gt;Get Discount On The Purchase Of This Report @ &lt;a href="https://www.verifiedmarketreports.com/ask-for-discount/?rid=220258&amp;utm_source=Pulse-Glob6&amp;utm_medium=377"&gt;https://www.verifiedmarketreports.com/ask-for-discount/?rid=220258&amp;utm_source=Pulse-Glob6&amp;utm_medium=377&lt;/a&gt;&lt;/strong&gt;&lt;/p&gt;&lt;h2&gt;FAQs&lt;/h2&gt;&lt;p&gt;&lt;h2&gt;1. What is the current size and growth potential of the South Korea Wheeled Examination Lamps Market?&lt;/h2&gt;&lt;p&gt;&lt;strong&gt;Answer&lt;/strong&gt;: South Korea Wheeled Examination Lamps Market size is expected to growing at a CAGR of XX% from 2024 to 2031, from a valuation of USD XX Billion in 2023 to USD XX billion by 2031.&lt;/p&gt;&lt;h2&gt;2. What are the major challenges faced by the South Korea Wheeled Examination Lamps Market?&lt;/h2&gt;&lt;p&gt;&lt;strong&gt;Answer&lt;/strong&gt;: South Korea Wheeled Examination Lamps Market face challenges such as intense competition, rapidly evolving technology, and the need to adapt to changing market demands.&lt;/p&gt;&lt;h2&gt;3. Which Top companies are the leading Key players in the South Korea Wheeled Examination Lamps Industry?&lt;/h2&gt;&lt;p&gt;&lt;strong&gt;Answer&lt;/strong&gt;:&amp;nbsp;VILLARD Company, Hidemar, LID, Inmoclinc, NANCHANG MICARE MEDICAL EQUIPMENT, KaWe - KIRCHNER &amp; WILHELM, Hausmann, Titanox, Fazzini SRL, CARINA, Luxamed, PROMOTAL, Elpis Medical are the Major players in the South Korea Wheeled Examination Lamps Market.&lt;/p&gt;&lt;h2&gt;4. Which market segments are included in the report on South Korea Wheeled Examination Lamps Market?&lt;/h2&gt;&lt;p&gt;&lt;strong&gt;Answer&lt;/strong&gt;:&amp;nbsp;The South Korea Wheeled Examination Lamps Market is Segmented based on Type, Application, And Geography.&lt;/p&gt;&lt;h2&gt;5. What factors are influencing the future trajectory of the South Korea Wheeled Examination Lamps Market?&lt;/h2&gt;&lt;p&gt;&lt;strong&gt;Answer:&lt;/strong&gt;&amp;nbsp;Industries are predominantly shaped by technological advancements, consumer preferences, and regulatory changes.&lt;/p&gt;&lt;h2&gt;Detailed TOC of South Korea Wheeled Examination Lamps Market Research Report, 2024-2031&lt;/h2&gt;&lt;p&gt;&lt;strong&gt;1. Introduction of the South Korea Wheeled Examination Lamps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Wheeled Examination Lamps Market Outlook&lt;/strong&gt;&lt;/p&gt;&lt;ul&gt;&lt;li&gt;Overview&lt;/li&gt;&lt;li&gt;Market Dynamics&lt;/li&gt;&lt;li&gt;Drivers&lt;/li&gt;&lt;li&gt;Restraints&lt;/li&gt;&lt;li&gt;Opportunities&lt;/li&gt;&lt;li&gt;Porters Five Force Model&lt;/li&gt;&lt;li&gt;Value Chain Analysis&amp;nbsp;&lt;/li&gt;&lt;/ul&gt;&lt;p&gt;&lt;strong&gt;5. South Korea Wheeled Examination Lamps Market, By Product&lt;/strong&gt;&lt;/p&gt;&lt;p&gt;&lt;strong&gt;6. South Korea Wheeled Examination Lamps Market, By Application&lt;/strong&gt;&lt;/p&gt;&lt;p&gt;&lt;strong&gt;7. South Korea Wheeled Examination Lamps Market, By Geography&lt;/strong&gt;&lt;/p&gt;&lt;ul&gt;&lt;li&gt;Europe&lt;/li&gt;&lt;/ul&gt;&lt;p&gt;&lt;strong&gt;8. South Korea Wheeled Examination Lamps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href="https://www.verifiedmarketreports.com/product/wheeled-examination-lamps-market/"&gt;https://www.verifiedmarketreports.com/product/wheeled-examination-lamps-market/&lt;/a&gt;&lt;/strong&gt;&lt;/p&gt;&lt;p&gt;&lt;strong&gt;About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</si>
  <si>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href="https://www.verifiedmarketreports.com/download-sample/?rid=220260&amp;utm_source=Pulse-Glob6&amp;utm_medium=377" target="_blank"&gt;Wheeled Dustbin Market size was valued at USD 2.5 Billion in 2022 and is projected to reach USD 4.3 Billion by 2030, growing at a CAGR of 7.0% from 2024 to 2030.&lt;/strong&gt;&lt;/span&gt;&lt;/p&gt;&lt;/p&gt;&lt;/blockquote&gt;&lt;h2&gt;Wheeled Dustbin Market Overview&lt;/h2&gt;&lt;p&gt;The Wheeled Dustbin market has experienced a notable surge in demand over the past few years, driven by increasing urbanization, growing awareness of hygiene, and environmental sustainability. As cities expand and populations rise, the need for efficient waste management solutions becomes imperative. Wheeled dustbins offer practical solutions for residential, commercial, and industrial waste management, making them popular among consumers and municipalities alike. The market is characterized by innovation in design, materials, and functionality, catering to diverse customer requirements.&lt;/p&gt;&lt;p&gt;&lt;p&gt;&lt;strong&gt;Download Full PDF Sample Copy of Wheeled Dustbin Market Report @ &lt;a href="https://www.verifiedmarketreports.com/download-sample/?rid=220260&amp;utm_source=Pulse-Glob6&amp;utm_medium=377"&gt;https://www.verifiedmarketreports.com/download-sample/?rid=220260&amp;utm_source=Pulse-Glob6&amp;utm_medium=377&lt;/a&gt;&lt;/strong&gt;&lt;/p&gt;&lt;/p&gt;&lt;h2&gt;Dynamics&lt;/h2&gt;&lt;ul&gt;    &lt;li&gt;Increasing Urban Population: Rapid urbanization continues to elevate the demand for effective waste management solutions.&lt;/li&gt;    &lt;li&gt;Environmentally Friendly Solutions: Growing awareness of sustainability drives the adoption of recyclable and eco-friendly materials in dustbin production.&lt;/li&gt;    &lt;li&gt;Technological Innovations: Introduction of smart dustbins with sensors and connectivity features enhances waste management efficiency.&lt;/li&gt;    &lt;li&gt;Government Initiatives: Supportive policies and regulations aimed at waste management encourage the use of wheeled dustbins.&lt;/li&gt;    &lt;li&gt;Consumer Preferences: Rising consumer demand for convenience and ease of use propels the growth of wheeled bins.&lt;/li&gt;&lt;/ul&gt;&lt;h2&gt;Key Drivers and Challenges&lt;/h2&gt;&lt;ul&gt;    &lt;li&gt;Key Drivers:&lt;/li&gt;        &lt;ul&gt;            &lt;li&gt;Growing Environmental Awareness: Public sentiment increasingly favors sustainable products, bolstering the wheeled dustbin market.&lt;/li&gt;            &lt;li&gt;Improved Infrastructure: Development of waste management infrastructure in emerging markets boosts demand.&lt;/li&gt;            &lt;li&gt;Diverse Applications: Robust demand across various sectors like residential, commercial, and industrial.&lt;/li&gt;        &lt;/ul&gt;    &lt;li&gt;Challenges:&lt;/li&gt;        &lt;ul&gt;            &lt;li&gt;High Competition: A crowded market with numerous players may lead to price wars and reduced profit margins.&lt;/li&gt;            &lt;li&gt;Regulatory Constraints: Compliance with stringent regulations may pose challenges for manufacturers.&lt;/li&gt;            &lt;li&gt;Market Sensitivity: Fluctuations in raw material prices can adversely affect market stability.&lt;/li&gt;        &lt;/ul&gt;&lt;/ul&gt;&lt;h2&gt;Region Analysis&lt;/h2&gt;&lt;ul&gt;    &lt;li&gt;North America: Significant market growth driven by high urbanization rates and established waste management systems.&lt;/li&gt;    &lt;li&gt;Europe: Increasing emphasis on recycling and waste segregation fuels demand for wheeled dustbins.&lt;/li&gt;    &lt;li&gt;Asia-Pacific: Rapid urbanization and rising disposable incomes in countries like India and China are propelling the market.&lt;/li&gt;    &lt;li&gt;Middle East and Africa: Growing infrastructure development projects and rising environmental initiatives stimulate demand.&lt;/li&gt;    &lt;li&gt;Latin America: Increasing investments in waste management facilities boost the adoption of wheeled dustbins.&lt;/li&gt;&lt;/ul&gt;&lt;/p&gt;&lt;h2&gt;Wheeled Dustbin Market Segmentation Insights&lt;/h2&gt;&lt;p&gt;The Wheeled Dustbin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Dustbin Market By Type&lt;/h3&gt;&lt;p&gt;&lt;ul&gt;&lt;li&gt;Two Wheel Trash Can&lt;li&gt;  Four Wheel Trash Can&lt;/ul&gt;&lt;/p&gt;&lt;h3&gt;Wheeled Dustbin Market By Application&lt;/h3&gt;&lt;p&gt;&lt;ul&gt;&lt;li&gt;Commercial&lt;li&gt;  Industry&lt;li&gt;  Municipal&lt;/ul&gt;&lt;/p&gt;&lt;h2&gt;Leading Players in the Global Wheeled Dustbin Market&lt;/h2&gt;&lt;p&gt;The global Wheeled Dustbin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globally.&lt;/p&gt;&lt;p&gt;&lt;ul&gt;&lt;li&gt;KC GREEN REVOLUTION &lt;/li&gt;&lt;li&gt; Ideal &lt;/li&gt;&lt;li&gt; Sheetal Group &lt;/li&gt;&lt;li&gt; Aayka International &lt;/li&gt;&lt;li&gt; Carris Pipes &amp; Tubes &lt;/li&gt;&lt;li&gt; G4 Mold &lt;/li&gt;&lt;li&gt; Craemer &lt;/li&gt;&lt;li&gt; Aceally &lt;/li&gt;&lt;li&gt; STROBIGO &lt;/li&gt;&lt;li&gt; SPTL &lt;/li&gt;&lt;li&gt; Enlightening Pallet Industry &lt;/li&gt;&lt;li&gt; Zaf Enterprise &lt;/li&gt;&lt;li&gt; Scope Unlimited &lt;/li&gt;&lt;li&gt; Qingdao CNplast&lt;/li&gt;&lt;/ul&gt;&lt;/p&gt;&lt;p&gt;&lt;strong&gt;Get Discount On The Purchase Of This Report @ &lt;a href="https://www.verifiedmarketreports.com/ask-for-discount/?rid=220260&amp;utm_source=Pulse-Glob6&amp;utm_medium=377"&gt;https://www.verifiedmarketreports.com/ask-for-discount/?rid=220260&amp;utm_source=Pulse-Glob6&amp;utm_medium=377&lt;/a&gt;&lt;/strong&gt;&lt;/p&gt;&lt;h2&gt;FAQs&lt;/h2&gt;&lt;p&gt;&lt;h2&gt;Frequently Asked Questions about Wheeled Dustbin Market&lt;/h1&gt;&lt;h2&gt;1. What is the current size of the wheeled dustbin market?&lt;/div&gt;&lt;div&gt;&lt;/h2&gt;&lt;p&gt;The global wheeled dustbin market size was valued at $X billion in 2020.&lt;/p&gt;&lt;h2&gt;2. What are the key factors driving the growth of the wheeled dustbin market?&lt;/div&gt;&lt;div&gt;&lt;/h2&gt;&lt;p&gt;The growth of the market is driven by increasing urbanization, rising waste generation, and stringent regulations for waste management.&lt;/p&gt;&lt;h2&gt;3. What are the different types of wheeled dustbins available in the market?&lt;/div&gt;&lt;div&gt;&lt;/h2&gt;&lt;p&gt;The market offers a variety of wheeled dustbins including plastic dustbins, metal dustbins, and composite dustbins.&lt;/p&gt;&lt;h2&gt;4. Which regions are expected to witness significant growth in the wheeled dustbin market?&lt;/div&gt;&lt;div&gt;&lt;/h2&gt;&lt;p&gt;Asia Pacific and North America are expected to be the fastest-growing regions in the wheeled dustbin market due to rapid urbanization and infrastructure development projects.&lt;/p&gt;&lt;h2&gt;5. What are the major challenges faced by the wheeled dustbin market?&lt;/div&gt;&lt;div&gt;&lt;/h2&gt;&lt;p&gt;The market faces challenges such as high initial investment costs and limited awareness about the importance of proper waste management.&lt;/p&gt;&lt;h2&gt;6. What is the market share of various key players in the wheeled dustbin market?&lt;/div&gt;&lt;div&gt;&lt;/h2&gt;&lt;p&gt;Key players in the market include Company A, Company B, and Company C, with Company A holding the largest market share at X%.&lt;/p&gt;&lt;h2&gt;7. What are the opportunities for investment in the wheeled dustbin market?&lt;/div&gt;&lt;div&gt;&lt;/h2&gt;&lt;p&gt;Investment opportunities exist in the development of smart wheeled dustbins with IoT integration and the introduction of eco-friendly materials for dustbin manufacturing.&lt;/p&gt;&lt;h2&gt;8. What are the key trends shaping the wheeled dustbin market?&lt;/div&gt;&lt;div&gt;&lt;/h2&gt;&lt;p&gt;The market is witnessing a trend towards the adoption of automated waste collection systems and the use of recyclable materials in dustbin manufacturing.&lt;/p&gt;&lt;h2&gt;9. What is the expected growth rate of the wheeled dustbin market from 2021 to 2026?&lt;/div&gt;&lt;div&gt;&lt;/h2&gt;&lt;p&gt;The market is projected to grow at a CAGR of X% during the forecast period.&lt;/p&gt;&lt;h2&gt;10. How is the wheeled dustbin market impacted by government regulations?&lt;/div&gt;&lt;div&gt;&lt;/h2&gt;&lt;p&gt;Government regulations mandating proper waste disposal and recycling are driving the demand for wheeled dustbins in both residential and commercial sectors.&lt;/p&gt;&lt;h2&gt;11. What are the factors influencing consumer purchasing decisions in the wheeled dustbin market?&lt;/div&gt;&lt;div&gt;&lt;/h2&gt;&lt;p&gt;Factors such as price, durability, and design aesthetics play a significant role in influencing consumer purchasing decisions in the wheeled dustbin market.&lt;/p&gt;&lt;h2&gt;12. What are the latest innovations in the wheeled dustbin market?&lt;/div&gt;&lt;div&gt;&lt;/h2&gt;&lt;p&gt;Manufacturers are introducing wheeled dustbins with odor control features, foot-operated lids, and built-in sorting compartments for recyclable materials.&lt;/p&gt;&lt;h2&gt;13. How does the wheeled dustbin market contribute to environmental sustainability?&lt;/div&gt;&lt;div&gt;&lt;/h2&gt;&lt;p&gt;The adoption of wheeled dustbins for proper waste segregation and recycling contributes to reducing environmental pollution and promoting a sustainable ecosystem.&lt;/p&gt;&lt;h2&gt;14. What are the key supply chain challenges in the wheeled dustbin market?&lt;/div&gt;&lt;div&gt;&lt;/h2&gt;&lt;p&gt;Supply chain challenges include transportation costs, raw material procurement, and inventory management for different types and sizes of wheeled dustbins.&lt;/p&gt;&lt;h2&gt;15. How is the COVID-19 pandemic impacting the wheeled dustbin market?&lt;/div&gt;&lt;div&gt;&lt;/h2&gt;&lt;p&gt;The pandemic has led to increased awareness about hygiene and sanitation, driving the demand for wheeled dustbins in healthcare facilities, public places, and residential areas.&lt;/p&gt;&lt;h2&gt;16. What are the growth prospects for the wheeled dustbin market in the hospitality sector?&lt;/div&gt;&lt;div&gt;&lt;/h2&gt;&lt;p&gt;The hospitality sector is expected to create significant demand for wheeled dustbins due to the increasing focus on sustainable waste management practices.&lt;/p&gt;&lt;h2&gt;17. What role do distributors and retailers play in the wheeled dustbin market?&lt;/div&gt;&lt;div&gt;&lt;/h2&gt;&lt;p&gt;Distributors and retailers play a crucial role in expanding the reach of wheeled dustbins to a wide range of customers and providing after-sales support and maintenance services.&lt;/p&gt;&lt;h2&gt;18. How do pricing strategies impact the competitiveness of wheeled dustbin manufacturers?&lt;/div&gt;&lt;div&gt;&lt;/h2&gt;&lt;p&gt;Pricing strategies affect the market positioning of manufacturers, with competitive pricing being a key factor in gaining market share in the wheeled dustbin market.&lt;/p&gt;&lt;h2&gt;19. What are the emerging applications of wheeled dustbins in industrial settings?&lt;/div&gt;&lt;div&gt;&lt;/h2&gt;&lt;p&gt;Wheeled dustbins are being increasingly used in industrial settings for waste management and to maintain cleanliness in manufacturing facilities and warehouses.&lt;/p&gt;&lt;h2&gt;20. How can businesses leverage market insights to make informed decisions in the wheeled dustbin industry?&lt;/div&gt;&lt;div&gt;&lt;/h2&gt;&lt;p&gt;Businesses can use market insights to assess consumer preferences, identify growth opportunities, and make strategic investments in product development and market expansion within the wheeled dustbin industry.&lt;/p&gt;&lt;/body&gt;&lt;/html&gt;&lt;/p&gt;&lt;p&gt;&lt;strong&gt;For More Information or Query, Visit @ &lt;a href="https://www.verifiedmarketreports.com/product/wheeled-dustbin-market/"&gt;https://www.verifiedmarketreports.com/product/wheeled-dustbin-market/&lt;/a&gt;&lt;/strong&gt;&lt;/p&gt;&lt;p&gt;&lt;strong&gt;About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</si>
  <si>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href="https://www.verifiedmarketreports.com/download-sample/?rid=220270&amp;utm_source=Pulse-Glob6&amp;utm_medium=377" target="_blank"&gt;Wheeled Blowers Market size was valued at USD 1.5 Billion in 2022 and is projected to reach USD 2.8 Billion by 2030, growing at a CAGR of 8.6% from 2024 to 2030.&lt;/strong&gt;&lt;/span&gt;&lt;/p&gt;&lt;/p&gt;&lt;/blockquote&gt;&lt;h2&gt;Wheeled Blowers Market Overview&lt;/h2&gt;&lt;p&gt;The wheeled blowers market has witnessed steady growth over the past few years, driven by an increase in landscape maintenance activities and a surge in residential and commercial construction projects. As urban areas expand and outdoor living spaces become more popular, the demand for efficient and reliable outdoor equipment, such as wheeled blowers, continues to rise. These machines offer enhanced mobility, increased power, and ease of use, making them ideal for both professional landscapers and DIY enthusiasts. The market is characterized by technological advancements, product innovations, and an expanding customer base that now places a higher emphasis on sustainability and environmentally friendly practices.&lt;/p&gt;&lt;p&gt;&lt;p&gt;&lt;strong&gt;Download Full PDF Sample Copy of Wheeled Blowers Market Report @ &lt;a href="https://www.verifiedmarketreports.com/download-sample/?rid=220270&amp;utm_source=Pulse-Glob6&amp;utm_medium=377"&gt;https://www.verifiedmarketreports.com/download-sample/?rid=220270&amp;utm_source=Pulse-Glob6&amp;utm_medium=377&lt;/a&gt;&lt;/strong&gt;&lt;/p&gt;&lt;/p&gt;&lt;p&gt;&lt;strong&gt;Dynamics:&lt;/strong&gt;&lt;/p&gt;&lt;ul&gt;    &lt;li&gt;Heightened demand for outdoor cleaning equipment due to the rise in gardening and landscaping activities.&lt;/li&gt;    &lt;li&gt;Advancements in battery technology leading to the availability of lightweight, portable, and environmentally friendly wheeled blowers.&lt;/li&gt;    &lt;li&gt;Growth in e-commerce and online retail channels, facilitating wider market access for both consumers and manufacturers.&lt;/li&gt;&lt;/ul&gt;&lt;p&gt;&lt;strong&gt;Key Drivers and Challenges:&lt;/strong&gt;&lt;/p&gt;&lt;ul&gt;    &lt;li&gt;Increased consumer awareness regarding the efficiency and effectiveness of wheeled blowers compared to traditional methods.&lt;/li&gt;    &lt;li&gt;Challenges related to noise regulations and emissions leading to a preference for electric models.&lt;/li&gt;    &lt;li&gt;Seasonal fluctuations in demand can create inventory management challenges for manufacturers.&lt;/li&gt;    &lt;li&gt;High initial investment costs may restrict entry for small and medium-sized enterprises into the market.&lt;/li&gt;&lt;/ul&gt;&lt;p&gt;&lt;strong&gt;Region Analysis:&lt;/strong&gt;&lt;/p&gt;&lt;ul&gt;    &lt;li&gt;North America: The largest market for wheeled blowers, driven by a strong DIY culture and commercial landscaping industry.&lt;/li&gt;    &lt;li&gt;Europe: Growing demand for eco-friendly and battery-operated blowers, coupled with stringent regulations on emissions.&lt;/li&gt;    &lt;li&gt;Asia-Pacific: Rapid urbanization and an increasing number of residential projects present significant growth opportunities.&lt;/li&gt;    &lt;li&gt;Latin America: Growing adoption of outdoor maintenance services encouraging the purchase of wheeled blowers.&lt;/li&gt;&lt;/ul&gt;&lt;/p&gt;&lt;h2&gt;Wheeled Blowers Market Segmentation Insights&lt;/h2&gt;&lt;p&gt;The Wheeled Blowers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innovation.&lt;/p&gt;&lt;h3&gt;Wheeled Blowers Market By Type&lt;/h3&gt;&lt;p&gt;&lt;ul&gt;&lt;li&gt;Single Battery&lt;li&gt;  Dual Battery&lt;/ul&gt;&lt;/p&gt;&lt;h3&gt;Wheeled Blowers Market By Application&lt;/h3&gt;&lt;p&gt;&lt;ul&gt;&lt;li&gt;Residential&lt;li&gt;  Commercial&lt;li&gt;  Others&lt;/ul&gt;&lt;/p&gt;&lt;h2&gt;Leading Players in the Global Wheeled Blowers Market&lt;/h2&gt;&lt;p&gt;The global Wheeled Blowers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globally.&lt;/p&gt;&lt;p&gt;&lt;ul&gt;&lt;li&gt;Scag Power Equipment &lt;/li&gt;&lt;li&gt; Billy Goat &lt;/li&gt;&lt;li&gt; Troy-Bilt &lt;/li&gt;&lt;li&gt; RYOBI &lt;/li&gt;&lt;li&gt; BlueBird &lt;/li&gt;&lt;li&gt; Flame Engineering &lt;/li&gt;&lt;li&gt; Schiller Grounds Care &lt;/li&gt;&lt;li&gt; CRAFTSMAN&lt;/li&gt;&lt;/ul&gt;&lt;/p&gt;&lt;p&gt;&lt;strong&gt;Get Discount On The Purchase Of This Report @ &lt;a href="https://www.verifiedmarketreports.com/ask-for-discount/?rid=220270&amp;utm_source=Pulse-Glob6&amp;utm_medium=377"&gt;https://www.verifiedmarketreports.com/ask-for-discount/?rid=220270&amp;utm_source=Pulse-Glob6&amp;utm_medium=377&lt;/a&gt;&lt;/strong&gt;&lt;/p&gt;&lt;h2&gt;FAQs&lt;/h2&gt;&lt;p&gt;&lt;h2&gt;Wheeled Blowers Market FAQs&lt;/h1&gt;&lt;h2&gt;1. What is the current size of the wheeled blowers market?&lt;/div&gt;&lt;div&gt;&lt;/h2&gt;&lt;p&gt;According to the latest market research, the global wheeled blowers market is estimated to be valued at $X billion.&lt;/p&gt;&lt;h2&gt;2. What is the projected growth rate of the wheeled blowers market?&lt;/div&gt;&lt;div&gt;&lt;/h2&gt;&lt;p&gt;The wheeled blowers market is expected to grow at a CAGR of X% during the forecast period.&lt;/p&gt;&lt;h2&gt;3. What are the key factors driving the growth of the wheeled blowers market?&lt;/div&gt;&lt;div&gt;&lt;/h2&gt;&lt;p&gt;The increasing demand for efficient lawn and garden equipment, technological advancements in wheeled blowers, and the expansion of the landscaping industry are the major factors driving the growth of the market.&lt;/p&gt;&lt;h2&gt;4. Which region is expected to dominate the wheeled blowers market?&lt;/div&gt;&lt;div&gt;&lt;/h2&gt;&lt;p&gt;North America is expected to dominate the wheeled blowers market, followed by Europe and Asia Pacific.&lt;/p&gt;&lt;h2&gt;5. What are the major challenges faced by the wheeled blowers market?&lt;/div&gt;&lt;div&gt;&lt;/h2&gt;&lt;p&gt;The high initial cost of wheeled blowers, the availability of substitutes, and environmental regulations are the major challenges faced by the market.&lt;/p&gt;&lt;h2&gt;6. Who are the key players in the wheeled blowers market?&lt;/div&gt;&lt;div&gt;&lt;/h2&gt;&lt;p&gt;The key players in the wheeled blowers market include Company A, Company B, Company C, and Company D.&lt;/p&gt;&lt;h2&gt;7. What are the different types of wheeled blowers available in the market?&lt;/div&gt;&lt;div&gt;&lt;/h2&gt;&lt;p&gt;The market offers wheeled blowers with different power sources such as gas-powered and electric-powered, as well as varying capacity and design options.&lt;/p&gt;&lt;h2&gt;8. What is the market share of gas-powered wheeled blowers compared to electric-powered ones?&lt;/div&gt;&lt;div&gt;&lt;/h2&gt;&lt;p&gt;Gas-powered wheeled blowers currently hold the majority market share, but electric-powered wheeled blowers are expected to gain traction due to their eco-friendly nature.&lt;/p&gt;&lt;h2&gt;9. What are the potential growth opportunities in the wheeled blowers market?&lt;/div&gt;&lt;div&gt;&lt;/h2&gt;&lt;p&gt;The growing trend of urban gardening, increasing focus on eco-friendly lawn care equipment, and the rise in landscaping services present significant growth opportunities in the wheeled blowers market.&lt;/p&gt;&lt;h2&gt;10. How does the wheeled blowers market contribute to the overall landscaping industry?&lt;/div&gt;&lt;div&gt;&lt;/h2&gt;&lt;p&gt;Wheeled blowers play a crucial role in maintaining landscapes and lawns, enhancing the efficiency and productivity of landscaping services.&lt;/p&gt;&lt;h2&gt;11. What are the key trends shaping the wheeled blowers market?&lt;/div&gt;&lt;div&gt;&lt;/h2&gt;&lt;p&gt;The key trends in the wheeled blowers market include the integration of IoT and smart technology, the development of lightweight and ergonomic designs, and the introduction of noise-reducing features.&lt;/p&gt;&lt;h2&gt;12. What is the impact of COVID-19 on the wheeled blowers market?&lt;/div&gt;&lt;div&gt;&lt;/h2&gt;&lt;p&gt;The wheeled blowers market witnessed a temporary slowdown during the pandemic due to supply chain disruptions and reduced consumer spending on non-essential items. However, the market is expected to recover with the gradual reopening of economies.&lt;/p&gt;&lt;h2&gt;13. What are the regulatory standards impacting the wheeled blowers market?&lt;/div&gt;&lt;div&gt;&lt;/h2&gt;&lt;p&gt;Regulatory standards related to emissions, noise levels, and product safety have a significant impact on the wheeled blowers market, influencing product development and manufacturing practices.&lt;/p&gt;&lt;h2&gt;14. What are the prospects for innovative product developments in the wheeled blowers market?&lt;/div&gt;&lt;div&gt;&lt;/h2&gt;&lt;p&gt;The prospects for innovative product developments in the wheeled blowers market are high, with manufacturers focusing on improving efficiency, reducing environmental impact, and enhancing user experience.&lt;/p&gt;&lt;h2&gt;15. How are the distribution channels for wheeled blowers evolving?&lt;/div&gt;&lt;div&gt;&lt;/h2&gt;&lt;p&gt;The distribution channels for wheeled blowers are evolving to include online sales platforms, direct-to-consumer models, and partnerships with retail chains to reach a wider customer base.&lt;/p&gt;&lt;h2&gt;16. What are the economic factors influencing the wheeled blowers market?&lt;/div&gt;&lt;div&gt;&lt;/h2&gt;&lt;p&gt;Economic factors such as disposable income, construction activities, and the housing market directly influence the demand for wheeled blowers, particularly in residential and commercial sectors.&lt;/p&gt;&lt;h2&gt;17. How do customer preferences impact the wheeled blowers market?&lt;/div&gt;&lt;div&gt;&lt;/h2&gt;&lt;p&gt;Customer preferences for lightweight, easy-to-use, and low-noise wheeled blowers are driving product innovation and marketing strategies within the market.&lt;/p&gt;&lt;h2&gt;18. What are the implications of sustainability initiatives on the wheeled blowers market?&lt;/div&gt;&lt;div&gt;&lt;/h2&gt;&lt;p&gt;Sustainability initiatives and the increasing awareness of environmental impact are driving the demand for eco-friendly wheeled blowers and influencing the product offerings of manufacturers.&lt;/p&gt;&lt;h2&gt;19. What are the investment opportunities in the wheeled blowers market?&lt;/div&gt;&lt;div&gt;&lt;/h2&gt;&lt;p&gt;Investment opportunities in the wheeled blowers market include technology partnerships, research and development in eco-friendly solutions, and geographical expansion in emerging markets.&lt;/p&gt;&lt;h2&gt;20. How does the competitive landscape of the wheeled blowers market look in the coming years?&lt;/div&gt;&lt;div&gt;&lt;/h2&gt;&lt;p&gt;The competitive landscape of the wheeled blowers market is expected to witness increased competition, with players focusing on product differentiation, strategic alliances, and market expansion to gain a competitive edge.&lt;/p&gt;&lt;/body&gt;&lt;/html&gt;&lt;/p&gt;&lt;p&gt;&lt;strong&gt;For More Information or Query, Visit @ &lt;a href="https://www.verifiedmarketreports.com/product/wheeled-blowers-market/"&gt;https://www.verifiedmarketreports.com/product/wheeled-blowers-market/&lt;/a&gt;&lt;/strong&gt;&lt;/p&gt;&lt;p&gt;&lt;strong&gt;About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</si>
  <si>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href="https://www.verifiedmarketreports.com/download-sample/?rid=220282&amp;utm_source=Pulse-Glob6&amp;utm_medium=377" target="_blank"&gt;Wheel Drive Humanoid Robot Market size was valued at USD 2.5 Billion in 2022 and is projected to reach USD 6.0 Billion by 2030, growing at a CAGR of 12.0% from 2024 to 2030.&lt;/strong&gt;&lt;/span&gt;&lt;/p&gt;&lt;/p&gt;&lt;/blockquote&gt;&lt;h2&gt;Wheel Drive Humanoid Robot Market Overview&lt;/h2&gt;&lt;p&gt;The Wheel Drive Humanoid Robot Market is currently experiencing significant growth due to advancements in artificial intelligence (AI), robotics, and the increasing adoption of automation across various industries. These robots are designed with efficient locomotion capabilities, making them ideal for a range of applications, including industrial, healthcare, and consumer services. Their ability to navigate complex environments enhances their utility, propelling demand across sectors seeking innovative solutions to improve operations and customer interactions. The market's expansion is also fueled by increasing investments in research and development, aimed at enhancing the functionality and capabilities of humanoid robots.&lt;/p&gt;&lt;p&gt;&lt;p&gt;&lt;strong&gt;Download Full PDF Sample Copy of Wheel Drive Humanoid Robot Market Report @ &lt;a href="https://www.verifiedmarketreports.com/download-sample/?rid=220282&amp;utm_source=Pulse-Glob6&amp;utm_medium=377"&gt;https://www.verifiedmarketreports.com/download-sample/?rid=220282&amp;utm_source=Pulse-Glob6&amp;utm_medium=377&lt;/a&gt;&lt;/strong&gt;&lt;/p&gt;&lt;/p&gt;&lt;h2&gt;Dynamics&lt;/h2&gt;&lt;ul&gt;    &lt;li&gt;Increasing Adoption of Automation: The shift towards automation in various industries is driving the demand for humanoid robots, enhancing operational efficiency.&lt;/li&gt;    &lt;li&gt;Technological Advancements: Innovations in AI and robotics technology are leading to the development of more sophisticated and adaptable humanoid robots.&lt;/li&gt;    &lt;li&gt;Growing Workforce Shortages: The rising need for labor, especially in sectors like healthcare and manufacturing, is propelling the adoption of humanoid robots to fill gaps.&lt;/li&gt;&lt;/ul&gt;&lt;h2&gt;Key Drivers and Challenges&lt;/h2&gt;&lt;ul&gt;    &lt;li&gt;Key Drivers:&lt;/li&gt;    &lt;ul&gt;        &lt;li&gt;Enhanced Efficiency: Humanoid robots can perform repetitive tasks with high precision, increasing productivity.&lt;/li&gt;        &lt;li&gt;Cost Reduction: Implementing these robots can significantly reduce operational costs in the long run.&lt;/li&gt;        &lt;li&gt;Innovative Applications: The versatility of humanoid robots allows for diverse applications across different sectors.&lt;/li&gt;    &lt;/ul&gt;    &lt;li&gt;Challenges:&lt;/li&gt;    &lt;ul&gt;        &lt;li&gt;High Initial Investment: The cost of developing and implementing humanoid robots can be a barrier for many businesses.&lt;/li&gt;        &lt;li&gt;Technical Limitations: Current technological limitations restrict the functionality and reliability of humanoid robots.&lt;/li&gt;        &lt;li&gt;Market Competition: The fast-evolving nature of the robotics market presents challenges in maintaining competitive advantage.&lt;/li&gt;    &lt;/ul&gt;&lt;/ul&gt;&lt;h2&gt;Region Analysis&lt;/h2&gt;&lt;ul&gt;    &lt;li&gt;North America: This region is leading in market share due to significant investments in automation and advanced robotics technology.&lt;/li&gt;    &lt;li&gt;Europe: The European market is witnessing growth driven by increasing investments in R&amp;D and the rising demand for automation across various sectors.&lt;/li&gt;    &lt;li&gt;Asia Pacific: Countries like Japan and China are rapidly adopting humanoid robots, contributing significantly to the market's growth due to their strong manufacturing bases.&lt;/li&gt;    &lt;li&gt;Middle East and Africa: Emerging economies in this region are beginning to explore humanoid robots, leveraging them for various sectors, particularly in healthcare.&lt;/li&gt;&lt;/ul&gt;&lt;/p&gt;&lt;h2&gt;Wheel Drive Humanoid Robot Market Segmentation Insights&lt;/h2&gt;&lt;p&gt;The Wheel Drive Humanoid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Drive Humanoid Robot Market By Type&lt;/h3&gt;&lt;p&gt;&lt;ul&gt;&lt;li&gt;Hardware&lt;li&gt;  Software&lt;/ul&gt;&lt;/p&gt;&lt;h3&gt;Wheel Drive Humanoid Robot Market By Application&lt;/h3&gt;&lt;p&gt;&lt;ul&gt;&lt;li&gt;Personal Assistance &amp; Caregiving&lt;li&gt;  Education &amp; Entertainment&lt;li&gt;  Research &amp; Space Exploration&lt;li&gt;  Search &amp; Rescue&lt;li&gt;  Public Relations&lt;li&gt;  Others&lt;/ul&gt;&lt;/p&gt;&lt;h2&gt;Leading Players in the Global Wheel Drive Humanoid Robot Market&lt;/h2&gt;&lt;p&gt;The global Wheel Drive Humanoid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globally.&lt;/p&gt;&lt;p&gt;&lt;ul&gt;&lt;li&gt;Kawada &lt;/li&gt;&lt;li&gt; Honda &lt;/li&gt;&lt;li&gt; Engineered Arts &lt;/li&gt;&lt;li&gt; Willow Garage &lt;/li&gt;&lt;li&gt; DST Robot &lt;/li&gt;&lt;li&gt; Toshiba &lt;/li&gt;&lt;li&gt; Hanson Robotics &lt;/li&gt;&lt;li&gt; Trossen Robotics &lt;/li&gt;&lt;li&gt; Hajime Research Institute &lt;/li&gt;&lt;li&gt; Qihan Technology &lt;/li&gt;&lt;li&gt; Softbank Robotics &lt;/li&gt;&lt;li&gt; Robotis &lt;/li&gt;&lt;li&gt; Ubtech Robotics&lt;/li&gt;&lt;/ul&gt;&lt;/p&gt;&lt;p&gt;&lt;strong&gt;Get Discount On The Purchase Of This Report @ &lt;a href="https://www.verifiedmarketreports.com/ask-for-discount/?rid=220282&amp;utm_source=Pulse-Glob6&amp;utm_medium=377"&gt;https://www.verifiedmarketreports.com/ask-for-discount/?rid=220282&amp;utm_source=Pulse-Glob6&amp;utm_medium=377&lt;/a&gt;&lt;/strong&gt;&lt;/p&gt;&lt;h2&gt;FAQs&lt;/h2&gt;&lt;p&gt;&lt;h2&gt;Wheel Drive Humanoid Robot Market FAQs&lt;/h1&gt;&lt;h2&gt;1. What is a wheel drive humanoid robot?&lt;/div&gt;&lt;div&gt;&lt;/h2&gt;&lt;p&gt;A wheel drive humanoid robot is a type of robot that has a humanoid body shape and is equipped with wheels for locomotion.&lt;/p&gt;&lt;h2&gt;2. What are the major drivers for the wheel drive humanoid robot market?&lt;/div&gt;&lt;div&gt;&lt;/h2&gt;&lt;p&gt;The major drivers for the wheel drive humanoid robot market include increasing demand for automation in various industries and advancements in technology.&lt;/p&gt;&lt;h2&gt;3. What are the key market trends for wheel drive humanoid robots?&lt;/div&gt;&lt;div&gt;&lt;/h2&gt;&lt;p&gt;Key market trends for wheel drive humanoid robots include the integration of artificial intelligence and machine learning, as well as the development of more agile and versatile robots.&lt;/p&gt;&lt;h2&gt;4. What are the main challenges facing the wheel drive humanoid robot market?&lt;/div&gt;&lt;div&gt;&lt;/h2&gt;&lt;p&gt;Main challenges facing the wheel drive humanoid robot market include high initial investment costs and concerns regarding the ethical and societal impacts of robotics.&lt;/p&gt;&lt;h2&gt;5. Which industries are driving the demand for wheel drive humanoid robots?&lt;/div&gt;&lt;div&gt;&lt;/h2&gt;&lt;p&gt;Industries driving the demand for wheel drive humanoid robots include manufacturing, healthcare, logistics, and entertainment.&lt;/p&gt;&lt;h2&gt;6. What is the market size and growth potential for wheel drive humanoid robots?&lt;/div&gt;&lt;div&gt;&lt;/h2&gt;&lt;p&gt;The market size for wheel drive humanoid robots is projected to reach $XX billion by 2025, with a CAGR of XX% from 2020 to 2025.&lt;/p&gt;&lt;h2&gt;7. What are the key players in the wheel drive humanoid robot market?&lt;/div&gt;&lt;div&gt;&lt;/h2&gt;&lt;p&gt;Key players in the wheel drive humanoid robot market include Company A, Company B, and Company C.&lt;/p&gt;&lt;h2&gt;8. What are the regional dynamics of the wheel drive humanoid robot market?&lt;/div&gt;&lt;div&gt;&lt;/h2&gt;&lt;p&gt;Regional dynamics of the wheel drive humanoid robot market include North America leading in terms of market share, followed by Asia Pacific and Europe.&lt;/p&gt;&lt;h2&gt;9. What are the most common applications of wheel drive humanoid robots?&lt;/div&gt;&lt;div&gt;&lt;/h2&gt;&lt;p&gt;Common applications of wheel drive humanoid robots include warehouse automation, customer service, and medical assistance.&lt;/p&gt;&lt;h2&gt;10. How is the competitive landscape of the wheel drive humanoid robot market evolving?&lt;/div&gt;&lt;div&gt;&lt;/h2&gt;&lt;p&gt;The competitive landscape of the wheel drive humanoid robot market is evolving with the entry of new players and increasing partnerships and collaborations among key players.&lt;/p&gt;&lt;h2&gt;11. What are the regulatory considerations for wheel drive humanoid robots?&lt;/div&gt;&lt;div&gt;&lt;/h2&gt;&lt;p&gt;Regulatory considerations for wheel drive humanoid robots include safety standards, data privacy, and liability issues.&lt;/p&gt;&lt;h2&gt;12. What are the potential investment opportunities in the wheel drive humanoid robot market?&lt;/div&gt;&lt;div&gt;&lt;/h2&gt;&lt;p&gt;Potential investment opportunities in the wheel drive humanoid robot market include R&amp;D in advanced navigation and obstacle avoidance systems, as well as developing specialized applications for specific industries.&lt;/p&gt;&lt;h2&gt;13. How are advancements in artificial intelligence impacting the wheel drive humanoid robot market?&lt;/div&gt;&lt;div&gt;&lt;/h2&gt;&lt;p&gt;Advancements in artificial intelligence are driving the development of more intelligent and autonomous wheel drive humanoid robots, leading to increased efficiency and functionality.&lt;/p&gt;&lt;h2&gt;14. What are the factors influencing the adoption of wheel drive humanoid robots in different industries?&lt;/div&gt;&lt;div&gt;&lt;/h2&gt;&lt;p&gt;Factors influencing the adoption of wheel drive humanoid robots in different industries include cost-effectiveness, performance metrics, and the availability of skilled technicians for maintenance and operation.&lt;/p&gt;&lt;h2&gt;15. How are customer preferences and behaviors influencing the demand for wheel drive humanoid robots?&lt;/div&gt;&lt;div&gt;&lt;/h2&gt;&lt;p&gt;Customer preferences and behaviors are driving the demand for more interactive and personalized experiences, leading to the adoption of wheel drive humanoid robots in customer-facing roles.&lt;/p&gt;&lt;h2&gt;16. How is the COVID-19 pandemic affecting the wheel drive humanoid robot market?&lt;/div&gt;&lt;div&gt;&lt;/h2&gt;&lt;p&gt;The COVID-19 pandemic has accelerated the adoption of automation and robotics in various industries, leading to increased demand for wheel drive humanoid robots in tasks such as disinfection and contactless delivery.&lt;/p&gt;&lt;h2&gt;17. What are the key technological advancements in the wheel drive humanoid robot market?&lt;/div&gt;&lt;div&gt;&lt;/h2&gt;&lt;p&gt;Key technological advancements in the wheel drive humanoid robot market include improved sensor technologies, more efficient battery systems, and advancements in human-robot interaction.&lt;/p&gt;&lt;h2&gt;18. What are the environmental implications of using wheel drive humanoid robots?&lt;/div&gt;&lt;div&gt;&lt;/h2&gt;&lt;p&gt;Using wheel drive humanoid robots can lead to reduced energy consumption and carbon emissions in industries such as manufacturing and logistics, contributing to environmental sustainability.&lt;/p&gt;&lt;h2&gt;19. How are demographic and labor market trends impacting the adoption of wheel drive humanoid robots?&lt;/div&gt;&lt;div&gt;&lt;/h2&gt;&lt;p&gt;Demographic and labor market trends, such as aging populations and labor shortages, are driving the adoption of wheel drive humanoid robots for tasks that are repetitive, strenuous, or require precision and consistency.&lt;/p&gt;&lt;h2&gt;20. What is the outlook for the wheel drive humanoid robot market in the next 5-10 years?&lt;/div&gt;&lt;div&gt;&lt;/h2&gt;&lt;p&gt;The outlook for the wheel drive humanoid robot market in the next 5-10 years is optimistic, with continued advancements in technology and increasing acceptance of robotics in various industries driving sustained growth and innovation.&lt;/p&gt;&lt;/body&gt;&lt;/html&gt;&lt;/p&gt;&lt;p&gt;&lt;strong&gt;For More Information or Query, Visit @ &lt;a href="https://www.verifiedmarketreports.com/product/wheel-drive-humanoid-robot-market/"&gt;https://www.verifiedmarketreports.com/product/wheel-drive-humanoid-robot-market/&lt;/a&gt;&lt;/strong&gt;&lt;/p&gt;&lt;p&gt;&lt;strong&gt;About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</si>
  <si>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href="https://www.verifiedmarketreports.com/download-sample/?rid=220296&amp;utm_source=Pulse-Glob6&amp;utm_medium=377" target="_blank"&gt;Wheelchair Vertical Platform Lift (VPL) Market size was valued at USD 1.5 Billion in 2022 and is projected to reach USD 2.8 Billion by 2030, growing at a CAGR of 8.4% from 2024 to 2030.&lt;/strong&gt;&lt;/span&gt;&lt;/p&gt;&lt;/p&gt;&lt;/blockquote&gt;&lt;h2&gt;Wheelchair Vertical Platform Lift (VPL) Market Overview&lt;/h2&gt;&lt;p&gt;The Wheelchair Vertical Platform Lift (VPL) market has seen a substantial rise in recent years, driven by increasing awareness of accessibility needs in various public and private spaces. With the vision of creating inclusive environments for individuals with mobility challenges, vertical platform lifts have become an essential component of compliance with accessibility regulations. Innovations in design and technology, coupled with growing government initiatives promoting disability rights, are propelling market growth. As the global population ages and the prevalence of disabilities increases, the demand for Vertical Platform Lifts is expected to surge.&lt;/p&gt;&lt;p&gt;&lt;p&gt;&lt;strong&gt;Download Full PDF Sample Copy of Wheelchair Vertical Platform Lift (VPL) Market Report @ &lt;a href="https://www.verifiedmarketreports.com/download-sample/?rid=220296&amp;utm_source=Pulse-Glob6&amp;utm_medium=377"&gt;https://www.verifiedmarketreports.com/download-sample/?rid=220296&amp;utm_source=Pulse-Glob6&amp;utm_medium=377&lt;/a&gt;&lt;/strong&gt;&lt;/p&gt;&lt;/p&gt;&lt;h2&gt;Market Dynamics&lt;/h2&gt;&lt;ul&gt;    &lt;li&gt;&lt;strong&gt;Aging Population:&lt;/strong&gt; The increase in the geriatric population is one of the primary drivers for the demand for VPLs.&lt;/li&gt;    &lt;li&gt;&lt;strong&gt;Technological Advancements:&lt;/strong&gt; Innovations in lift design, including safety features and energy efficiency, are enhancing market offerings.&lt;/li&gt;    &lt;li&gt;&lt;strong&gt;Government Regulations:&lt;/strong&gt; Stricter regulations on accessibility in buildings are driving installations of VPLs in public infrastructure.&lt;/li&gt;    &lt;li&gt;&lt;strong&gt;Consumer Awareness:&lt;/strong&gt; Rising awareness about disability rights and the importance of accessibility contributes to market growth.&lt;/li&gt;&lt;/ul&gt;&lt;h2&gt;Key Drivers and Challenges&lt;/h2&gt;&lt;ul&gt;    &lt;li&gt;&lt;strong&gt;Drivers:&lt;/strong&gt;        &lt;ul&gt;            &lt;li&gt;Enhanced mobility solutions for the elderly and disabled populations.&lt;/li&gt;            &lt;li&gt;Increasing investments in infrastructural upgrades to meet accessibility standards.&lt;/li&gt;            &lt;li&gt;Positive socioeconomic factors that promote home modifications for improved accessibility.&lt;/li&gt;        &lt;/ul&gt;    &lt;/li&gt;    &lt;li&gt;&lt;strong&gt;Challenges:&lt;/strong&gt;        &lt;ul&gt;            &lt;li&gt;High installation and maintenance costs can deter some potential customers.&lt;/li&gt;            &lt;li&gt;Variability in regulations across different regions can complicate market entry.&lt;/li&gt;            &lt;li&gt;Lack of awareness in certain demographics about available VPL options.&lt;/li&gt;        &lt;/ul&gt;    &lt;/li&gt;&lt;/ul&gt;&lt;h2&gt;Regional Analysis&lt;/h2&gt;&lt;ul&gt;    &lt;li&gt;&lt;strong&gt;North America:&lt;/strong&gt; The largest market share due to sophisticated healthcare infrastructure and greater awareness of mobility solutions.&lt;/li&gt;    &lt;li&gt;&lt;strong&gt;Europe:&lt;/strong&gt; Rapid growth driven by stringent regulations about accessibility in public and private spaces.&lt;/li&gt;    &lt;li&gt;&lt;strong&gt;Asia-Pacific:&lt;/strong&gt; Fastest-growing region, attributed to increasing urbanization and government initiatives promoting the welfare of people with disabilities.&lt;/li&gt;    &lt;li&gt;&lt;strong&gt;Latin America:&lt;/strong&gt; Moderate growth, challenged by economic factors but improving due to rising awareness and infrastructure investments.&lt;/li&gt;    &lt;li&gt;&lt;strong&gt;Middle East and Africa:&lt;/strong&gt; Emerging market with growth opportunities driven by urban development and international collaborations.&lt;/li&gt;&lt;/ul&gt;&lt;/p&gt;&lt;h2&gt;Wheelchair Vertical Platform Lift (VPL) Market Segmentation Insights&lt;/h2&gt;&lt;p&gt;The Wheelchair Vertical Platform Lift (VPL)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innovation.&lt;/p&gt;&lt;h3&gt;Wheelchair Vertical Platform Lift (VPL) Market By Type&lt;/h3&gt;&lt;p&gt;&lt;ul&gt;&lt;li&gt;Below 0.15 m/s&lt;li&gt;  0.15-0.3 m/s&lt;li&gt;  0.3-0.5 m/s&lt;li&gt;  0.5-0.75 m/s&lt;li&gt;  Others&lt;/ul&gt;&lt;/p&gt;&lt;h3&gt;Wheelchair Vertical Platform Lift (VPL) Market By Application&lt;/h3&gt;&lt;p&gt;&lt;ul&gt;&lt;li&gt;Residential&lt;li&gt;  Commercial&lt;li&gt;  Public&lt;/ul&gt;&lt;/p&gt;&lt;h2&gt;Leading Players in the Global Wheelchair Vertical Platform Lift (VPL) Market&lt;/h2&gt;&lt;p&gt;The global Wheelchair Vertical Platform Lift (VPL)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globally.&lt;/p&gt;&lt;p&gt;&lt;ul&gt;&lt;li&gt;ThyssenKrupp Access &lt;/li&gt;&lt;li&gt; Savaria &lt;/li&gt;&lt;li&gt; Stannah &lt;/li&gt;&lt;li&gt; Cibes &lt;/li&gt;&lt;li&gt; Mitsubishi &lt;/li&gt;&lt;li&gt; Otis &lt;/li&gt;&lt;li&gt; Fujitec &lt;/li&gt;&lt;li&gt; Hitachi &lt;/li&gt;&lt;li&gt; Aritco &lt;/li&gt;&lt;li&gt; Orona &lt;/li&gt;&lt;li&gt; Bruno &lt;/li&gt;&lt;li&gt; Stiltz &lt;/li&gt;&lt;li&gt; RAM Manufacturing &lt;/li&gt;&lt;li&gt; Symmetry Elevator &lt;/li&gt;&lt;li&gt; Terry Lifts &lt;/li&gt;&lt;li&gt; Kone &lt;/li&gt;&lt;li&gt; Goodgo&lt;/li&gt;&lt;/ul&gt;&lt;/p&gt;&lt;p&gt;&lt;strong&gt;Get Discount On The Purchase Of This Report @ &lt;a href="https://www.verifiedmarketreports.com/ask-for-discount/?rid=220296&amp;utm_source=Pulse-Glob6&amp;utm_medium=377"&gt;https://www.verifiedmarketreports.com/ask-for-discount/?rid=220296&amp;utm_source=Pulse-Glob6&amp;utm_medium=377&lt;/a&gt;&lt;/strong&gt;&lt;/p&gt;&lt;h2&gt;FAQs&lt;/h2&gt;&lt;p&gt;  &lt;h2&gt;Frequently Asked Questions about Wheelchair Vertical Platform Lift (VPL) Market&lt;/h1&gt;  &lt;ol&gt;    &lt;li&gt;      &lt;h2&gt;What is a Wheelchair Vertical Platform Lift (VPL)?&lt;/div&gt;&lt;div&gt;&lt;/h2&gt;      &lt;p&gt;A VPL is a device designed to transport a wheelchair and its occupant up and down a vertical barrier.&lt;/p&gt;    &lt;/li&gt;    &lt;li&gt;      &lt;h2&gt;What is the current market size of the Wheelchair VPL market?&lt;/div&gt;&lt;div&gt;&lt;/h2&gt;      &lt;p&gt;According to our research, the global wheelchair VPL market was valued at $X million in 2020.&lt;/p&gt;    &lt;/li&gt;    &lt;li&gt;      &lt;h2&gt;What are the key drivers of the Wheelchair VPL market?&lt;/div&gt;&lt;div&gt;&lt;/h2&gt;      &lt;p&gt;Some key drivers include an increase in the aging population and the growing awareness of accessibility for people with disabilities.&lt;/p&gt;    &lt;/li&gt;    &lt;li&gt;      &lt;h2&gt;What are the different types of Wheelchair VPLs available in the market?&lt;/div&gt;&lt;div&gt;&lt;/h2&gt;      &lt;p&gt;The market offers vertical platform lifts, inclined platform lifts, and portable lifts among others.&lt;/p&gt;    &lt;/li&gt;    &lt;li&gt;      &lt;h2&gt;What are the challenges faced by the Wheelchair VPL market?&lt;/div&gt;&lt;div&gt;&lt;/h2&gt;      &lt;p&gt;Some challenges include high initial cost, limited awareness, and lack of stringent regulations in some regions.&lt;/p&gt;    &lt;/li&gt;    &lt;li&gt;      &lt;h2&gt;Which regions are expected to dominate the Wheelchair VPL market in the coming years?&lt;/div&gt;&lt;div&gt;&lt;/h2&gt;      &lt;p&gt;North America and Europe are expected to remain dominant regions in the market due to the presence of well-established infrastructure and higher awareness levels.&lt;/p&gt;    &lt;/li&gt;    &lt;li&gt;      &lt;h2&gt;What are the opportunities for growth in the Wheelchair VPL market?&lt;/div&gt;&lt;div&gt;&lt;/h2&gt;      &lt;p&gt;There is a significant opportunity for growth in emerging economies where accessibility standards are being improved and the aging population is increasing.&lt;/p&gt;    &lt;/li&gt;    &lt;li&gt;      &lt;h2&gt;What are the key market trends in the Wheelchair VPL industry?&lt;/div&gt;&lt;div&gt;&lt;/h2&gt;      &lt;p&gt;Some key trends include the development of advanced VPLs with enhanced safety features, and the incorporation of smart and IoT technologies.&lt;/p&gt;    &lt;/li&gt;    &lt;li&gt;      &lt;h2&gt;Who are the major players in the Wheelchair VPL market?&lt;/div&gt;&lt;div&gt;&lt;/h2&gt;      &lt;p&gt;Some of the major players include Company A, Company B, and Company C among others.&lt;/p&gt;    &lt;/li&gt;    &lt;li&gt;      &lt;h2&gt;What are the regulations governing the Wheelchair VPL market?&lt;/div&gt;&lt;div&gt;&lt;/h2&gt;      &lt;p&gt;The market is regulated by standards and guidelines such as ADA in the United States and EN 81-41 in Europe.&lt;/p&gt;    &lt;/li&gt;    &lt;li&gt;      &lt;h2&gt;What are the typical installation requirements for a Wheelchair VPL?&lt;/div&gt;&lt;div&gt;&lt;/h2&gt;      &lt;p&gt;Typically, VPLs require a pit or civil work, electrical connections, and regular maintenance to ensure compliance and safety.&lt;/p&gt;    &lt;/li&gt;    &lt;li&gt;      &lt;h2&gt;What are the projected growth rates for the Wheelchair VPL market?&lt;/div&gt;&lt;div&gt;&lt;/h2&gt;      &lt;p&gt;According to our analysis, the market is expected to grow at a CAGR of X% from 2020 to 2025.&lt;/p&gt;    &lt;/li&gt;    &lt;li&gt;      &lt;h2&gt;What are the factors influencing the purchasing decision for Wheelchair VPLs?&lt;/div&gt;&lt;div&gt;&lt;/h2&gt;      &lt;p&gt;Factors such as cost, safety features, ease of installation, and after-sales service play a significant role in the purchasing decision.&lt;/p&gt;    &lt;/li&gt;    &lt;li&gt;      &lt;h2&gt;What are the key applications of Wheelchair VPLs?&lt;/div&gt;&lt;div&gt;&lt;/h2&gt;      &lt;p&gt;Wheelchair VPLs find applications in residential buildings, commercial spaces, healthcare facilities, and public infrastructure among others.&lt;/p&gt;    &lt;/li&gt;    &lt;li&gt;      &lt;h2&gt;How does the Wheelchair VPL market contribute to the overall accessibility industry?&lt;/div&gt;&lt;div&gt;&lt;/h2&gt;      &lt;p&gt;Wheelchair VPLs play a crucial role in improving accessibility for people with disabilities and are a key component of the broader accessibility infrastructure.&lt;/p&gt;    &lt;/li&gt;    &lt;li&gt;      &lt;h2&gt;What are the key value propositions of Wheelchair VPLs for businesses and property owners?&lt;/div&gt;&lt;div&gt;&lt;/h2&gt;      &lt;p&gt;These lifts provide an opportunity to enhance accessibility, comply with regulations, and create a more inclusive environment, all of which can have positive business implications.&lt;/p&gt;    &lt;/li&gt;    &lt;li&gt;      &lt;h2&gt;How is the Wheelchair VPL market expected to evolve in the next decade?&lt;/div&gt;&lt;div&gt;&lt;/h2&gt;      &lt;p&gt;The market is expected to witness advancements in technology, increased adoption in emerging economies, and a shift towards sustainable and eco-friendly solutions.&lt;/p&gt;    &lt;/li&gt;    &lt;li&gt;      &lt;h2&gt;What are the key considerations for businesses looking to enter the Wheelchair VPL market?&lt;/div&gt;&lt;div&gt;&lt;/h2&gt;      &lt;p&gt;Businesses should consider factors such as market demand, regulatory compliance, competitive landscape, and strategic partnerships in order to succeed in the market.&lt;/p&gt;    &lt;/li&gt;    &lt;li&gt;      &lt;h2&gt;How does the Wheelchair VPL market contribute to social and economic development?&lt;/div&gt;&lt;div&gt;&lt;/h2&gt;      &lt;p&gt;By improving accessibility and enabling people with disabilities to participate more fully in society, the market contributes to social inclusion and economic empowerment.&lt;/p&gt;    &lt;/li&gt;  &lt;/ol&gt;&lt;/body&gt;&lt;/html&gt;&lt;/p&gt;&lt;p&gt;&lt;strong&gt;For More Information or Query, Visit @ &lt;a href="https://www.verifiedmarketreports.com/product/wheelchair-vertical-platform-lift-vpl-market/"&gt;https://www.verifiedmarketreports.com/product/wheelchair-vertical-platform-lift-vpl-market/&lt;/a&gt;&lt;/strong&gt;&lt;/p&gt;&lt;p&gt;&lt;strong&gt;About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</si>
  <si>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href="https://www.verifiedmarketreports.com/download-sample/?rid=220298&amp;utm_source=Pulse-Glob6&amp;utm_medium=377" target="_blank"&gt;Wheelchair Van Market size was valued at USD 1.5 Billion in 2022 and is projected to reach USD 2.9 Billion by 2030, growing at a CAGR of 8.9% from 2024 to 2030.&lt;/strong&gt;&lt;/span&gt;&lt;/p&gt;&lt;/p&gt;&lt;/blockquote&gt;&lt;h2&gt;Wheelchair Van Market Overview&lt;/h2&gt;&lt;p&gt;The wheelchair van market is experiencing significant growth fueled by an increasing emphasis on mobility solutions for individuals with disabilities. Technological advancements, such as the integration of advanced safety features and improved vehicle designs, are driving product demand. Additionally, an aging population coupled with rising awareness regarding the importance of accessible transportation options is contributing to the expansion of this market. Key players are also focusing on expanding their product offerings to cater to varying consumer needs, which is further propelling growth.&lt;/p&gt;&lt;p&gt;&lt;p&gt;&lt;strong&gt;Download Full PDF Sample Copy of Wheelchair Van Market Report @ &lt;a href="https://www.verifiedmarketreports.com/download-sample/?rid=220298&amp;utm_source=Pulse-Glob6&amp;utm_medium=377"&gt;https://www.verifiedmarketreports.com/download-sample/?rid=220298&amp;utm_source=Pulse-Glob6&amp;utm_medium=377&lt;/a&gt;&lt;/strong&gt;&lt;/p&gt;&lt;/p&gt;&lt;h2&gt;Dynamics&lt;/h2&gt;&lt;ul&gt;    &lt;li&gt;Growing Demand for Accessibility: Increased advocacy for disability rights has led to a greater demand for accessible transport solutions.&lt;/li&gt;    &lt;li&gt;Technological Innovation: Developments in vehicle technology are enhancing the safety and comfort of wheelchair vans.&lt;/li&gt;    &lt;li&gt;Government Initiatives: Various government programs and incentives aimed at improving accessibility for disabled individuals are contributing to market growth.&lt;/li&gt;&lt;/ul&gt;&lt;h2&gt;Key Drivers and Challenges&lt;/h2&gt;&lt;ul&gt;    &lt;li&gt;&lt;strong&gt;Key Drivers:&lt;/strong&gt;        &lt;ul&gt;            &lt;li&gt;Rising Awareness: Growing public awareness regarding the needs of individuals with disabilities is increasing demand for wheelchair vans.&lt;/li&gt;            &lt;li&gt;Increased Funding: Grants and funding from governmental and non-profit organizations improve access to wheelchair vans.&lt;/li&gt;            &lt;li&gt;Senior Population Growth: With an aging population, there is a surge in demand for accessible transportation solutions.&lt;/li&gt;        &lt;/ul&gt;    &lt;/li&gt;    &lt;li&gt;&lt;strong&gt;Challenges:&lt;/strong&gt;        &lt;ul&gt;            &lt;li&gt;High Ownership Costs: The initial purchase price and maintenance costs of wheelchair vans can be prohibitive for some consumers.&lt;/li&gt;            &lt;li&gt;Regulation Compliance: Navigating through various regulations and standards can pose a challenge for manufacturers.&lt;/li&gt;            &lt;li&gt;Limited Awareness: A lack of awareness regarding available options can hinder potential buyers from making informed decisions.&lt;/li&gt;        &lt;/ul&gt;    &lt;/li&gt;&lt;/ul&gt;&lt;h2&gt;Regional Insights&lt;/h2&gt;&lt;ul&gt;    &lt;li&gt;&lt;strong&gt;North America:&lt;/strong&gt;        &lt;ul&gt;            &lt;li&gt;Dominates the market due to higher disposable income and better healthcare support for disabled individuals.&lt;/li&gt;            &lt;li&gt;Strong presence of key manufacturers and advanced technology integration in vehicles.&lt;/li&gt;        &lt;/ul&gt;    &lt;/li&gt;    &lt;li&gt;&lt;strong&gt;Europe:&lt;/strong&gt;        &lt;ul&gt;            &lt;li&gt;Increasing aging population is propelling the wheelchair van market.&lt;/li&gt;            &lt;li&gt;Government initiatives for accessible public transport are enhancing market growth.&lt;/li&gt;        &lt;/ul&gt;    &lt;/li&gt;    &lt;li&gt;&lt;strong&gt;Asia-Pacific:&lt;/strong&gt;        &lt;ul&gt;            &lt;li&gt;Rapid urbanization and rising income levels are contributing to market expansion.&lt;/li&gt;            &lt;li&gt;Growing understanding of the needs of differently-abled individuals is increasing demand.&lt;/li&gt;        &lt;/ul&gt;    &lt;/li&gt;&lt;/ul&gt;&lt;/p&gt;&lt;h2&gt;Wheelchair Van Market Segmentation Insights&lt;/h2&gt;&lt;p&gt;The Wheelchair Van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innovation.&lt;/p&gt;&lt;h3&gt;Wheelchair Van Market By Type&lt;/h3&gt;&lt;p&gt;&lt;ul&gt;&lt;li&gt;Side Entry&lt;li&gt;  Rear Entry&lt;/ul&gt;&lt;/p&gt;&lt;h3&gt;Wheelchair Van Market By Application&lt;/h3&gt;&lt;p&gt;&lt;ul&gt;&lt;li&gt;Disabled&lt;li&gt;  Elderly&lt;/ul&gt;&lt;/p&gt;&lt;h2&gt;Leading Players in the Global Wheelchair Van Market&lt;/h2&gt;&lt;p&gt;The global Wheelchair Van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globally.&lt;/p&gt;&lt;p&gt;&lt;ul&gt;&lt;li&gt;Toyota &lt;/li&gt;&lt;li&gt; BraunAbility &lt;/li&gt;&lt;li&gt; Honda &lt;/li&gt;&lt;li&gt; Brilliance Auto Group &lt;/li&gt;&lt;li&gt; SAIC MOTOR MAXUS &lt;/li&gt;&lt;li&gt; Volkswagen &lt;/li&gt;&lt;li&gt; FCA &lt;/li&gt;&lt;li&gt; Ford&lt;/li&gt;&lt;/ul&gt;&lt;/p&gt;&lt;p&gt;&lt;strong&gt;Get Discount On The Purchase Of This Report @ &lt;a href="https://www.verifiedmarketreports.com/ask-for-discount/?rid=220298&amp;utm_source=Pulse-Glob6&amp;utm_medium=377"&gt;https://www.verifiedmarketreports.com/ask-for-discount/?rid=220298&amp;utm_source=Pulse-Glob6&amp;utm_medium=377&lt;/a&gt;&lt;/strong&gt;&lt;/p&gt;&lt;h2&gt;FAQs&lt;/h2&gt;&lt;p&gt;&lt;h2&gt;Wheelchair Van Market FAQs&lt;/h1&gt;1. &lt;h2&gt;What is the current size of the wheelchair van market?&lt;/div&gt;&lt;div&gt;&lt;/h2&gt;&lt;p&gt;The current size of the wheelchair van market is estimated to be around $2.5 billion.&lt;/p&gt;2. &lt;h2&gt;What are the key driving factors for the wheelchair van market?&lt;/div&gt;&lt;div&gt;&lt;/h2&gt;&lt;p&gt;The key driving factors for the wheelchair van market include a growing elderly population, increasing awareness about accessibility, and government initiatives promoting mobility solutions for the disabled.&lt;/p&gt;3. &lt;h2&gt;Which are the major players in the wheelchair van market?&lt;/div&gt;&lt;div&gt;&lt;/h2&gt;&lt;p&gt;The major players in the wheelchair van market include BraunAbility, Vantage Mobility International, and Mobility Ventures LLC.&lt;/p&gt;4. &lt;h2&gt;What is the expected growth rate of the wheelchair van market?&lt;/div&gt;&lt;div&gt;&lt;/h2&gt;&lt;p&gt;The wheelchair van market is expected to grow at a CAGR of 5.6% from 2021 to 2026.&lt;/p&gt;5. &lt;h2&gt;What are the different types of wheelchair vans available in the market?&lt;/div&gt;&lt;div&gt;&lt;/h2&gt;&lt;p&gt;The different types of wheelchair vans available in the market include rear-entry wheelchair vans, side-entry wheelchair vans, and full-size wheelchair vans.&lt;/p&gt;6. &lt;h2&gt;What are the major challenges faced by the wheelchair van market?&lt;/div&gt;&lt;div&gt;&lt;/h2&gt;&lt;p&gt;Some of the major challenges faced by the wheelchair van market include high cost of wheelchair vans, lack of awareness about accessibility options, and limited funding for mobility solutions.&lt;/p&gt;7. &lt;h2&gt;What are the opportunities for growth in the wheelchair van market?&lt;/div&gt;&lt;div&gt;&lt;/h2&gt;&lt;p&gt;The opportunities for growth in the wheelchair van market include expanding into emerging markets, technological advancements in wheelchair van design, and collaboration with ride-sharing companies for accessible transportation solutions.&lt;/p&gt;8. &lt;h2&gt;What are the regulations impacting the wheelchair van market?&lt;/div&gt;&lt;div&gt;&lt;/h2&gt;&lt;p&gt;The wheelchair van market is impacted by regulations related to vehicle safety standards, accessibility requirements, and compliance with the Americans with Disabilities Act (ADA).&lt;/p&gt;9. &lt;h2&gt;What are the trends shaping the wheelchair van market?&lt;/div&gt;&lt;div&gt;&lt;/h2&gt;&lt;p&gt;Some of the trends shaping the wheelchair van market include the integration of advanced mobility features, customization options for wheelchair van users, and the shift towards eco-friendly wheelchair van models.&lt;/p&gt;10. &lt;h2&gt;What is the market share of electric wheelchair vans?&lt;/div&gt;&lt;div&gt;&lt;/h2&gt;&lt;p&gt;Electric wheelchair vans currently hold a market share of approximately 20% in the overall wheelchair van market.&lt;/p&gt;11. &lt;h2&gt;How does the wheelchair van market differ regionally?&lt;/div&gt;&lt;div&gt;&lt;/h2&gt;&lt;p&gt;The wheelchair van market exhibits regional variations in terms of demand, regulations, and competitive landscape. For example, North America dominates the wheelchair van market due to higher adoption rates and supportive infrastructure.&lt;/p&gt;12. &lt;h2&gt;What is the role of technology in the wheelchair van market?&lt;/div&gt;&lt;div&gt;&lt;/h2&gt;&lt;p&gt;Technology plays a crucial role in the wheelchair van market, driving innovations in mobility solutions, connectivity features, and automated accessibility options for wheelchair users.&lt;/p&gt;13. &lt;h2&gt;What are the funding sources for wheelchair van purchases?&lt;/div&gt;&lt;div&gt;&lt;/h2&gt;&lt;p&gt;Funding sources for wheelchair van purchases include Medicaid waivers, veteran's benefits, non-profit organizations, and state-specific disability assistance programs.&lt;/p&gt;14. &lt;h2&gt;What are the market entry barriers for new players in the wheelchair van market?&lt;/div&gt;&lt;div&gt;&lt;/h2&gt;&lt;p&gt;The market entry barriers for new players in the wheelchair van market include high capital investment, stringent regulatory requirements, and the need for strong distribution networks and service infrastructure.&lt;/p&gt;15. &lt;h2&gt;What are the aftermarket opportunities in the wheelchair van market?&lt;/div&gt;&lt;div&gt;&lt;/h2&gt;&lt;p&gt;The aftermarket opportunities in the wheelchair van market include the provision of accessories, maintenance services, and retrofitting solutions for existing wheelchair vans.&lt;/p&gt;16. &lt;h2&gt;How is the competitive landscape evolving in the wheelchair van market?&lt;/div&gt;&lt;div&gt;&lt;/h2&gt;&lt;p&gt;The competitive landscape in the wheelchair van market is evolving with strategic partnerships, mergers, and acquisitions among key players to expand their product offerings and geographical reach.&lt;/p&gt;17. &lt;h2&gt;What are the expectations from the wheelchair van market in the post-pandemic recovery phase?&lt;/div&gt;&lt;div&gt;&lt;/h2&gt;&lt;p&gt;In the post-pandemic recovery phase, the wheelchair van market is expected to witness increased demand for accessible transportation solutions as people prioritize mobility and inclusivity.&lt;/p&gt;18. &lt;h2&gt;What are the consumer preferences shaping the wheelchair van market?&lt;/div&gt;&lt;div&gt;&lt;/h2&gt;&lt;p&gt;Consumer preferences in the wheelchair van market revolve around comfort, safety features, customizable options, and integration of assistive technology for enhanced mobility.&lt;/p&gt;19. &lt;h2&gt;What are the sustainability initiatives in the wheelchair van market?&lt;/div&gt;&lt;div&gt;&lt;/h2&gt;&lt;p&gt;The sustainability initiatives in the wheelchair van market focus on developing eco-friendly propulsion systems, recyclable materials, and energy-efficient designs to reduce the environmental impact of wheelchair van manufacturing and usage.&lt;/p&gt;20. &lt;h2&gt;How is the insurance landscape impacting the wheelchair van market?&lt;/div&gt;&lt;div&gt;&lt;/h2&gt;&lt;p&gt;The insurance landscape impacts the wheelchair van market by influencing coverage options, pricing considerations, and incentivizing safety features in wheelchair van designs to mitigate risks and ensure affordability for users.&lt;/p&gt;&lt;/body&gt;&lt;/html&gt;&lt;/p&gt;&lt;p&gt;&lt;strong&gt;For More Information or Query, Visit @ &lt;a href="https://www.verifiedmarketreports.com/product/wheelchair-van-market/"&gt;https://www.verifiedmarketreports.com/product/wheelchair-van-market/&lt;/a&gt;&lt;/strong&gt;&lt;/p&gt;&lt;p&gt;&lt;strong&gt;About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</si>
  <si>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href="https://www.verifiedmarketreports.com/download-sample/?rid=220306&amp;utm_source=Pulse-Glob6&amp;utm_medium=377" target="_blank"&gt;Wheelchairs and Mobility Scooters Market size was valued at USD 4.25 Billion in 2022 and is projected to reach USD 6.85 Billion by 2030, growing at a CAGR of 7.5% from 2024 to 2030.&lt;/strong&gt;&lt;/span&gt;&lt;/p&gt;&lt;/p&gt;&lt;/blockquote&gt;&lt;h2&gt;Wheelchairs and Mobility Scooters Market Overview&lt;/h2&gt;&lt;p&gt;The Wheelchairs and Mobility Scooters Market has been experiencing significant growth due to an increasing aging population, advancements in technology, and a rising prevalence of mobility impairments. Innovations in lightweight materials and battery technologies have made mobility aids more accessible and user-friendly. Additionally, a growing awareness about the importance of mobility for maintaining quality of life is propelling the demand for wheelchairs and scooters worldwide. This market is characterized by a diverse array of products, which cater to various needs, including both manual and powered options.&lt;/p&gt;&lt;p&gt;&lt;strong&gt;&lt;p&gt;&lt;strong&gt;Download Full PDF Sample Copy of Wheelchairs and Mobility Scooters Market Report @ &lt;a href="https://www.verifiedmarketreports.com/download-sample/?rid=220306&amp;utm_source=Pulse-Glob6&amp;utm_medium=377"&gt;https://www.verifiedmarketreports.com/download-sample/?rid=220306&amp;utm_source=Pulse-Glob6&amp;utm_medium=377&lt;/a&gt;&lt;/strong&gt;&lt;/p&gt;&lt;/strong&gt;&lt;/p&gt;&lt;h2&gt;Dynamics&lt;/h2&gt;&lt;ul&gt;    &lt;li&gt;Increasing incidence of disabilities and mobility impairments among the aging population.&lt;/li&gt;    &lt;li&gt;Technological advancements leading to smarter and more efficient mobility solutions.&lt;/li&gt;    &lt;li&gt;Government initiatives and funding to improve accessibility in public spaces.&lt;/li&gt;    &lt;li&gt;Rising healthcare expenditure and awareness of assistive devices.&lt;/li&gt;&lt;/ul&gt;&lt;h2&gt;Key Drivers and Challenges&lt;/h2&gt;&lt;ul&gt;    &lt;li&gt;&lt;strong&gt;Drivers:&lt;/strong&gt;        &lt;ul&gt;            &lt;li&gt;Growing demand for mobility solutions owing to lifestyle diseases.&lt;/li&gt;            &lt;li&gt;Innovations in design leading to enhanced functionality and user experience.&lt;/li&gt;            &lt;li&gt;Enhanced distribution channels, including online sales platforms.&lt;/li&gt;        &lt;/ul&gt;    &lt;/li&gt;    &lt;li&gt;&lt;strong&gt;Challenges:&lt;/strong&gt;        &lt;ul&gt;            &lt;li&gt;High cost associated with advanced mobility devices may limit access for some consumers.&lt;/li&gt;            &lt;li&gt;Stigma associated with the use of mobility aids affecting purchase decisions.&lt;/li&gt;            &lt;li&gt;Regulatory hurdles pertaining to product safety and quality standards.&lt;/li&gt;        &lt;/ul&gt;    &lt;/li&gt;&lt;/ul&gt;&lt;h2&gt;Regional Analysis&lt;/h2&gt;&lt;ul&gt;    &lt;li&gt;&lt;strong&gt;North America:&lt;/strong&gt;        &lt;ul&gt;            &lt;li&gt;Dominates the market due to high healthcare spending and advanced infrastructure.&lt;/li&gt;            &lt;li&gt;Presence of key manufacturers and a well-established distribution network.&lt;/li&gt;        &lt;/ul&gt;    &lt;/li&gt;    &lt;li&gt;&lt;strong&gt;Europe:&lt;/strong&gt;        &lt;ul&gt;            &lt;li&gt;Growing aging population and improved accessibility measures enhance market growth.&lt;/li&gt;            &lt;li&gt;Focus on enhancing mobility supports government initiatives.&lt;/li&gt;        &lt;/ul&gt;    &lt;/li&gt;    &lt;li&gt;&lt;strong&gt;Asia-Pacific:&lt;/strong&gt;        &lt;ul&gt;            &lt;li&gt;Rapid urbanization and increasing healthcare investments are driving demand.&lt;/li&gt;            &lt;li&gt;Emerging economies are witnessing an increase in disposable income.&lt;/li&gt;        &lt;/ul&gt;    &lt;/li&gt;    &lt;li&gt;&lt;strong&gt;Latin America:&lt;/strong&gt;        &lt;ul&gt;            &lt;li&gt;Growing awareness of disability rights and mobility solutions.&lt;/li&gt;            &lt;li&gt;Launch of affordable products targeting the mid-segment market.&lt;/li&gt;        &lt;/ul&gt;    &lt;/li&gt;    &lt;li&gt;&lt;strong&gt;Middle East and Africa:&lt;/strong&gt;        &lt;ul&gt;            &lt;li&gt;Rising healthcare infrastructure development is boosting market access.&lt;/li&gt;            &lt;li&gt;Increased focus on improving the quality of life for disabled individuals.&lt;/li&gt;        &lt;/ul&gt;    &lt;/li&gt;&lt;/ul&gt;&lt;/p&gt;&lt;h2&gt;Wheelchairs and Mobility Scooters Market Segmentation Insights&lt;/h2&gt;&lt;p&gt;The Wheelchairs and Mobility Scooters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innovation.&lt;/p&gt;&lt;h3&gt;Wheelchairs and Mobility Scooters Market By Type&lt;/h3&gt;&lt;p&gt;&lt;ul&gt;&lt;li&gt;Manual Wheelchairs&lt;li&gt;  Powered Wheelchairs&lt;li&gt;  Mobility Scooters&lt;/ul&gt;&lt;/p&gt;&lt;h3&gt;Wheelchairs and Mobility Scooters Market By Application&lt;/h3&gt;&lt;p&gt;&lt;ul&gt;&lt;li&gt;Hospitals&lt;li&gt;  Home Care Settings&lt;li&gt;  Other End Users&lt;/ul&gt;&lt;/p&gt;&lt;h2&gt;Leading Players in the Global Wheelchairs and Mobility Scooters Market&lt;/h2&gt;&lt;p&gt;The global Wheelchairs and Mobility Scooters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globally.&lt;/p&gt;&lt;p&gt;&lt;ul&gt;&lt;li&gt;Invacare Corp &lt;/li&gt;&lt;li&gt; Sunrise Medical &lt;/li&gt;&lt;li&gt; Permobil Corp &lt;/li&gt;&lt;li&gt; Pride Mobility &lt;/li&gt;&lt;li&gt; Drive Medical &lt;/li&gt;&lt;li&gt; Handicare &lt;/li&gt;&lt;li&gt; Medline &lt;/li&gt;&lt;li&gt; Ottobock &lt;/li&gt;&lt;li&gt; GF Health&lt;/li&gt;&lt;/ul&gt;&lt;/p&gt;&lt;p&gt;&lt;strong&gt;Get Discount On The Purchase Of This Report @ &lt;a href="https://www.verifiedmarketreports.com/ask-for-discount/?rid=220306&amp;utm_source=Pulse-Glob6&amp;utm_medium=377"&gt;https://www.verifiedmarketreports.com/ask-for-discount/?rid=220306&amp;utm_source=Pulse-Glob6&amp;utm_medium=377&lt;/a&gt;&lt;/strong&gt;&lt;/p&gt;&lt;h2&gt;FAQs&lt;/h2&gt;&lt;p&gt;&lt;h2&gt;Wheelchairs and Mobility Scooters Market FAQs&lt;/h1&gt;&lt;h2&gt;1. What is the current size of the global wheelchairs and mobility scooters market?&lt;/div&gt;&lt;div&gt;&lt;/h2&gt;&lt;p&gt;The global wheelchairs and mobility scooters market size was valued at USD 3.8 billion in 2020 and is projected to reach USD 5.5 billion by 2027.&lt;/p&gt;&lt;h2&gt;2. What are the key drivers of growth in the wheelchairs and mobility scooters market?&lt;/div&gt;&lt;div&gt;&lt;/h2&gt;&lt;p&gt;The key drivers of growth in the market include an aging population, increasing prevalence of disabilities, and technological advancements in mobility aids.&lt;/p&gt;&lt;h2&gt;3. Which region has the largest market share in the wheelchairs and mobility scooters market?&lt;/div&gt;&lt;div&gt;&lt;/h2&gt;&lt;p&gt;North America currently holds the largest market share, followed by Europe and Asia Pacific.&lt;/p&gt;&lt;h2&gt;4. What are the different types of wheelchairs and mobility scooters available in the market?&lt;/div&gt;&lt;div&gt;&lt;/h2&gt;&lt;p&gt;The market offers manual wheelchairs, powered wheelchairs, and mobility scooters with varying features and functionalities.&lt;/p&gt;&lt;h2&gt;5. What are the emerging trends in the wheelchairs and mobility scooters market?&lt;/div&gt;&lt;div&gt;&lt;/h2&gt;&lt;p&gt;Some emerging trends include lightweight and foldable designs, connectivity features, and customization options for users.&lt;/p&gt;&lt;h2&gt;6. What is the competitive landscape of the wheelchairs and mobility scooters market?&lt;/div&gt;&lt;div&gt;&lt;/h2&gt;&lt;p&gt;The market is highly competitive with key players such as Invacare Corporation, Sunrise Medical, and Pride Mobility Products Corporation leading the industry.&lt;/p&gt;&lt;h2&gt;7. What are the challenges faced by the wheelchairs and mobility scooters market?&lt;/div&gt;&lt;div&gt;&lt;/h2&gt;&lt;p&gt;Challenges include pricing pressure, reimbursement regulations, and product safety and quality concerns.&lt;/p&gt;&lt;h2&gt;8. How does government regulation impact the wheelchairs and mobility scooters market?&lt;/div&gt;&lt;div&gt;&lt;/h2&gt;&lt;p&gt;Government regulations play a significant role in product approval, reimbursement policies, and compliance standards for manufacturers and suppliers.&lt;/p&gt;&lt;h2&gt;9. What is the market acceptance of electric mobility scooters?&lt;/div&gt;&lt;div&gt;&lt;/h2&gt;&lt;p&gt;Electric mobility scooters are increasingly being accepted due to their convenience, improved battery technology, and eco-friendly nature.&lt;/p&gt;&lt;h2&gt;10. What are the growth opportunities for the wheelchairs and mobility scooters market?&lt;/div&gt;&lt;div&gt;&lt;/h2&gt;&lt;p&gt;Growth opportunities include expansion into emerging markets, product innovation, and strategic partnerships with healthcare providers and insurers.&lt;/p&gt;&lt;h2&gt;11. What are the factors driving the demand for pediatric wheelchairs and mobility scooters?&lt;/div&gt;&lt;div&gt;&lt;/h2&gt;&lt;p&gt;The demand is driven by an increasing number of children with disabilities, improved access to healthcare, and greater awareness of mobility solutions for pediatric patients.&lt;/p&gt;&lt;h2&gt;12. What are the environmental sustainability initiatives in the wheelchairs and mobility scooters market?&lt;/div&gt;&lt;div&gt;&lt;/h2&gt;&lt;p&gt;Companies are increasingly focusing on eco-friendly materials, recyclable packaging, and energy-efficient manufacturing processes to support environmental sustainability.&lt;/p&gt;&lt;h2&gt;13. How does the aging population impact the wheelchairs and mobility scooters market?&lt;/div&gt;&lt;div&gt;&lt;/h2&gt;&lt;p&gt;The aging population contributes to the growing demand for mobility aids, rehabilitation equipment, and home healthcare solutions, driving market growth.&lt;/p&gt;&lt;h2&gt;14. What are the advancements in assistive technology for wheelchairs and mobility scooters?&lt;/div&gt;&lt;div&gt;&lt;/h2&gt;&lt;p&gt;Advancements include smart sensors, AI-powered navigation systems, and integrated healthcare monitoring features to enhance user experience and safety.&lt;/p&gt;&lt;h2&gt;15. What are the implications of COVID-19 on the wheelchairs and mobility scooters market?&lt;/div&gt;&lt;div&gt;&lt;/h2&gt;&lt;p&gt;COVID-19 has accelerated the adoption of telehealth services, remote monitoring solutions, and telemedicine consultations, impacting the market demand and distribution channels.&lt;/p&gt;&lt;h2&gt;16. How does consumer behavior influence the purchase of wheelchairs and mobility scooters?&lt;/div&gt;&lt;div&gt;&lt;/h2&gt;&lt;p&gt;Consumer preferences for customizable options, ergonomic designs, and user-friendly controls drive product innovation and marketing strategies in the market.&lt;/p&gt;&lt;h2&gt;17. What role do healthcare professionals play in the recommendation and usage of wheelchairs and mobility scooters?&lt;/div&gt;&lt;div&gt;&lt;/h2&gt;&lt;p&gt;Healthcare professionals provide guidance on product selection, fitting, and usage instructions, influencing the purchasing decisions of patients and caregivers.&lt;/p&gt;&lt;h2&gt;18. What are the factors influencing the pricing of wheelchairs and mobility scooters?&lt;/div&gt;&lt;div&gt;&lt;/h2&gt;&lt;p&gt;Factors include product features, materials used, manufacturing complexity, distribution channels, and pricing strategies of competitors in the market.&lt;/p&gt;&lt;h2&gt;19. How do online sales and e-commerce platforms impact the distribution of wheelchairs and mobility scooters?&lt;/div&gt;&lt;div&gt;&lt;/h2&gt;&lt;p&gt;Online sales provide a convenient and accessible way for customers to compare products, read reviews, and purchase mobility aids, impacting traditional retail channels.&lt;/p&gt;&lt;h2&gt;20. What are the future growth prospects for the wheelchairs and mobility scooters market?&lt;/div&gt;&lt;div&gt;&lt;/h2&gt;&lt;p&gt;The market is expected to grow further due to increasing life expectancy, rising chronic conditions, and the focus on improving accessibility and inclusion for people with mobility limitations.&lt;/p&gt;&lt;/body&gt;&lt;/html&gt;&lt;/p&gt;&lt;p&gt;&lt;strong&gt;For More Information or Query, Visit @ &lt;a href="https://www.verifiedmarketreports.com/product/wheelchairs-and-mobility-scooters-market/"&gt;https://www.verifiedmarketreports.com/product/wheelchairs-and-mobility-scooters-market/&lt;/a&gt;&lt;/strong&gt;&lt;/p&gt;&lt;p&gt;&lt;strong&gt;About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</si>
  <si>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href="https://www.verifiedmarketreports.com/download-sample/?rid=220314&amp;utm_source=Pulse-Glob6&amp;utm_medium=377" target="_blank"&gt;Wheelchair Parts and Accessories Market size was valued at USD 5.6 Billion in 2022 and is projected to reach USD 9.3 Billion by 2030, growing at a CAGR of 7.5% from 2024 to 2030.&lt;/strong&gt;&lt;/span&gt;&lt;/p&gt;&lt;/p&gt;&lt;/blockquote&gt;&lt;h2&gt;Wheelchair Parts and Accessories Market Overview&lt;/h2&gt;&lt;p&gt;The Wheelchair Parts and Accessories Market has been experiencing significant growth in recent years, driven by an increasing aging population, rising prevalence of disabilities, and advancements in wheelchair technology. As wheelchairs become more integrated with smart technologies and innovations in design, the demand for various parts and accessories is on the rise. This market is characterized by a wide range of products, including wheels, frames, seating systems, and customization options, catering to the diverse needs of users. The market is also witnessing an upsurge in e-commerce, making it easier for consumers to access high-quality products.&lt;/p&gt;&lt;p&gt;&lt;p&gt;&lt;strong&gt;Download Full PDF Sample Copy of Wheelchair Parts and Accessories Market Report @ &lt;a href="https://www.verifiedmarketreports.com/download-sample/?rid=220314&amp;utm_source=Pulse-Glob6&amp;utm_medium=377"&gt;https://www.verifiedmarketreports.com/download-sample/?rid=220314&amp;utm_source=Pulse-Glob6&amp;utm_medium=377&lt;/a&gt;&lt;/strong&gt;&lt;/p&gt;&lt;/p&gt;&lt;h3&gt;Market Dynamics&lt;/h3&gt;&lt;ul&gt;    &lt;li&gt;Increasing demand for personalized wheelchairs due to individual mobility needs.&lt;/li&gt;    &lt;li&gt;Technological advancements in materials and design enhancing wheelchair performance.&lt;/li&gt;    &lt;li&gt;Rise in government support for disability services and accessibility solutions.&lt;/li&gt;    &lt;li&gt;Growth in the online retail sector, providing easy access to wheelchair parts and accessories.&lt;/li&gt;&lt;/ul&gt;&lt;h3&gt;Key Drivers and Challenges&lt;/h3&gt;&lt;ul&gt;    &lt;li&gt;&lt;strong&gt;Drivers:&lt;/strong&gt;        &lt;ul&gt;            &lt;li&gt;Rising global geriatric population leading to higher incidence of mobility impairments.&lt;/li&gt;            &lt;li&gt;Growing awareness about assistive devices and their benefits for the disabled and elderly.&lt;/li&gt;            &lt;li&gt;Innovations in wheelchair technology promoting better comfort and usability.&lt;/li&gt;        &lt;/ul&gt;    &lt;/li&gt;    &lt;li&gt;&lt;strong&gt;Challenges:&lt;/strong&gt;        &lt;ul&gt;            &lt;li&gt;High cost of advanced wheelchair technologies limiting market accessibility.&lt;/li&gt;            &lt;li&gt;Regulatory hurdles affecting the approval and distribution of new products.&lt;/li&gt;            &lt;li&gt;Market fragmentation leading to difficulties in brand loyalty.&lt;/li&gt;        &lt;/ul&gt;    &lt;/li&gt;&lt;/ul&gt;&lt;h3&gt;Regional Analysis&lt;/h3&gt;&lt;ul&gt;    &lt;li&gt;&lt;strong&gt;North America:&lt;/strong&gt;         &lt;ul&gt;            &lt;li&gt;Dominates the market due to high healthcare expenditure and advanced healthcare infrastructure.&lt;/li&gt;            &lt;li&gt;Increasing adoption of electric wheelchairs and smart technologies.&lt;/li&gt;        &lt;/ul&gt;    &lt;/li&gt;    &lt;li&gt;&lt;strong&gt;Europe:&lt;/strong&gt;        &lt;ul&gt;            &lt;li&gt;Significant growth due to supportive policies for the elderly and disabled.&lt;/li&gt;            &lt;li&gt;Strong presence of major manufacturers and continuous innovations.&lt;/li&gt;        &lt;/ul&gt;    &lt;/li&gt;    &lt;li&gt;&lt;strong&gt;Asia-Pacific:&lt;/strong&gt;        &lt;ul&gt;            &lt;li&gt;Fastest-growing region driven by rising population and increasing awareness of healthcare.&lt;/li&gt;            &lt;li&gt;Expanding middle-class driving demand for assistive devices.&lt;/li&gt;        &lt;/ul&gt;    &lt;/li&gt;&lt;/ul&gt;&lt;/p&gt;&lt;h2&gt;Wheelchair Parts and Accessories Market Segmentation Insights&lt;/h2&gt;&lt;p&gt;The Wheelchair Parts and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innovation.&lt;/p&gt;&lt;h3&gt;Wheelchair Parts and Accessories Market By Type&lt;/h3&gt;&lt;p&gt;&lt;ul&gt;&lt;li&gt;Transmission Parts&lt;li&gt;  Frame and Forks Parts&lt;li&gt;  Wheel Parts&lt;li&gt;  Steering Components&lt;li&gt;  Others&lt;/ul&gt;&lt;/p&gt;&lt;h3&gt;Wheelchair Parts and Accessories Market By Application&lt;/h3&gt;&lt;p&gt;&lt;ul&gt;&lt;li&gt;Electric Wheelchairs&lt;li&gt;  Non-Electric Wheelchairs&lt;/ul&gt;&lt;/p&gt;&lt;h2&gt;Leading Players in the Global Wheelchair Parts and Accessories Market&lt;/h2&gt;&lt;p&gt;The global Wheelchair Parts and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globally.&lt;/p&gt;&lt;p&gt;&lt;ul&gt;&lt;li&gt;Permobil Corp &lt;/li&gt;&lt;li&gt; Pride Mobility &lt;/li&gt;&lt;li&gt; Invacare Corp &lt;/li&gt;&lt;li&gt; Sunrise Medical &lt;/li&gt;&lt;li&gt; Ottobock &lt;/li&gt;&lt;li&gt; Hoveround Corp &lt;/li&gt;&lt;li&gt; Merits Health Products &lt;/li&gt;&lt;li&gt; Drive Medical &lt;/li&gt;&lt;li&gt; Hubang &lt;/li&gt;&lt;li&gt; N.V. Vermeiren &lt;/li&gt;&lt;li&gt; Nissin Medical &lt;/li&gt;&lt;li&gt; EZ Lite Cruiser &lt;/li&gt;&lt;li&gt; Heartway &lt;/li&gt;&lt;li&gt; Golden Technologies &lt;/li&gt;&lt;li&gt; Karman &lt;/li&gt;&lt;li&gt; Yuwell &lt;/li&gt;&lt;li&gt; GF Health&lt;/li&gt;&lt;/ul&gt;&lt;/p&gt;&lt;p&gt;&lt;strong&gt;Get Discount On The Purchase Of This Report @ &lt;a href="https://www.verifiedmarketreports.com/ask-for-discount/?rid=220314&amp;utm_source=Pulse-Glob6&amp;utm_medium=377"&gt;https://www.verifiedmarketreports.com/ask-for-discount/?rid=220314&amp;utm_source=Pulse-Glob6&amp;utm_medium=377&lt;/a&gt;&lt;/strong&gt;&lt;/p&gt;&lt;h2&gt;FAQs&lt;/h2&gt;&lt;p&gt;&lt;h2&gt;Wheelchair Parts and Accessories Market FAQs&lt;/h1&gt;&lt;h3&gt;1. What is the current size of the global wheelchair parts and accessories market?&lt;/div&gt;&lt;div&gt;&lt;/h3&gt;&lt;p&gt;The global wheelchair parts and accessories market is estimated to be worth $X billion as of 2021.&lt;/p&gt;&lt;h3&gt;2. What is the projected growth rate of the wheelchair parts and accessories market?&lt;/div&gt;&lt;div&gt;&lt;/h3&gt;&lt;p&gt;The market is projected to grow at a CAGR of X% from 2021 to 2026.&lt;/p&gt;&lt;h3&gt;3. What are the key driving factors for the growth of the wheelchair parts and accessories market?&lt;/div&gt;&lt;div&gt;&lt;/h3&gt;&lt;p&gt;The key driving factors include increasing prevalence of disabilities, growing elderly population, and technological advancements in wheelchair accessories.&lt;/p&gt;&lt;h3&gt;4. Which region is expected to dominate the wheelchair parts and accessories market?&lt;/div&gt;&lt;div&gt;&lt;/h3&gt;&lt;p&gt;North America is expected to dominate the market, followed by Europe and Asia Pacific.&lt;/p&gt;&lt;h3&gt;5. What are the most commonly used wheelchair parts and accessories?&lt;/div&gt;&lt;div&gt;&lt;/h3&gt;&lt;p&gt;The most commonly used parts and accessories include wheelchair wheels, ramps, cushions, and armrests.&lt;/p&gt;&lt;h3&gt;6. What are the major challenges for the wheelchair parts and accessories market?&lt;/div&gt;&lt;div&gt;&lt;/h3&gt;&lt;p&gt;Some of the major challenges include high cost of advanced accessories, lack of awareness, and limited reimbursement policies for accessories.&lt;/p&gt;&lt;h3&gt;7. Which distribution channels are prominent in the wheelchair parts and accessories market?&lt;/div&gt;&lt;div&gt;&lt;/h3&gt;&lt;p&gt;The prominent distribution channels include online retail, specialized medical equipment stores, and direct sales from manufacturers.&lt;/p&gt;&lt;h3&gt;8. Who are the key players in the wheelchair parts and accessories market?&lt;/div&gt;&lt;div&gt;&lt;/h3&gt;&lt;p&gt;The key players include Invacare Corporation, Pride Mobility Products Corp, Sunrise Medical, and Permobil AB.&lt;/p&gt;&lt;h3&gt;9. What is the market share of manual wheelchair parts versus powered wheelchair parts?&lt;/div&gt;&lt;div&gt;&lt;/h3&gt;&lt;p&gt;The market is currently dominated by manual wheelchair parts, accounting for approximately X% of the market share.&lt;/p&gt;&lt;h3&gt;10. How is the competitive landscape of the wheelchair parts and accessories market?&lt;/div&gt;&lt;div&gt;&lt;/h3&gt;&lt;p&gt;The market is highly competitive with a large number of small and large players competing for market share.&lt;/p&gt;&lt;h3&gt;11. What are the regulatory standards and certifications required for wheelchair parts and accessories?&lt;/div&gt;&lt;div&gt;&lt;/h3&gt;&lt;p&gt;The products must adhere to standards such as ISO 7176, FDA regulations, and CE marking for European markets.&lt;/p&gt;&lt;h3&gt;12. What are the trends in wheelchair parts and accessories market innovation?&lt;/div&gt;&lt;div&gt;&lt;/h3&gt;&lt;p&gt;The market is witnessing trends such as lightweight and foldable wheelchair parts, smart wheelchair accessories, and customizable options for users.&lt;/p&gt;&lt;h3&gt;13. How are technological advancements impacting the wheelchair parts and accessories market?&lt;/div&gt;&lt;div&gt;&lt;/h3&gt;&lt;p&gt;Technological advancements are leading to the development of advanced power wheelchair controls, robotic assistance, and IoT integration for remote monitoring and control.&lt;/p&gt;&lt;h3&gt;14. What are the growth opportunities for wheelchair parts and accessories market in emerging economies?&lt;/div&gt;&lt;div&gt;&lt;/h3&gt;&lt;p&gt;Emerging economies offer significant growth opportunities due to an increasing focus on healthcare infrastructure development and rising disposable income.&lt;/p&gt;&lt;h3&gt;15. What are the environmental sustainability initiatives in the wheelchair parts and accessories market?&lt;/div&gt;&lt;div&gt;&lt;/h3&gt;&lt;p&gt;Many manufacturers are focusing on producing eco-friendly and recyclable wheelchair parts and accessories to reduce environmental impact.&lt;/p&gt;&lt;h3&gt;16. How is the COVID-19 pandemic impacting the wheelchair parts and accessories market?&lt;/div&gt;&lt;div&gt;&lt;/h3&gt;&lt;p&gt;The pandemic has led to disruptions in the supply chain and reduced demand for non-essential wheelchair accessories, but the market is expected to recover in the post-pandemic period.&lt;/p&gt;&lt;h3&gt;17. What are the key investment opportunities in the wheelchair parts and accessories market?&lt;/div&gt;&lt;div&gt;&lt;/h3&gt;&lt;p&gt;Investment opportunities include R&amp;D for innovative accessories, expanding distribution networks, and strategic partnerships with healthcare facilities.&lt;/p&gt;&lt;h3&gt;18. What are the key barriers to entry for new players in the wheelchair parts and accessories market?&lt;/div&gt;&lt;div&gt;&lt;/h3&gt;&lt;p&gt;The key barriers include high capital requirements for R&amp;D, stringent regulations, and strong competition from established players.&lt;/p&gt;&lt;h3&gt;19. What are the consumer trends shaping the demand for wheelchair parts and accessories?&lt;/div&gt;&lt;div&gt;&lt;/h3&gt;&lt;p&gt;Consumer trends include a preference for customizable and personalized accessories, demand for lightweight and durable parts, and a growing focus on aesthetics and comfort.&lt;/p&gt;&lt;h3&gt;20. What are the potential implications of government policies and regulations on the wheelchair parts and accessories market?&lt;/div&gt;&lt;div&gt;&lt;/h3&gt;&lt;p&gt;Government policies and regulations can significantly impact the market through changes in reimbursement policies, quality standards, and import/export regulations.&lt;/p&gt;&lt;/body&gt;&lt;/html&gt;&lt;/p&gt;&lt;p&gt;&lt;strong&gt;For More Information or Query, Visit @ &lt;a href="https://www.verifiedmarketreports.com/product/wheelchair-parts-and-accessories-market/"&gt;https://www.verifiedmarketreports.com/product/wheelchair-parts-and-accessories-market/&lt;/a&gt;&lt;/strong&gt;&lt;/p&gt;&lt;p&gt;&lt;strong&gt;About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</si>
  <si>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href="https://www.verifiedmarketreports.com/download-sample/?rid=220322&amp;utm_source=Pulse-Glob6&amp;utm_medium=377" target="_blank"&gt;Wheelchair Lifts for Cars Market size was valued at USD 1.2 Billion in 2022 and is projected to reach USD 2.4 Billion by 2030, growing at a CAGR of 9.1% from 2024 to 2030.&lt;/strong&gt;&lt;/span&gt;&lt;/p&gt;&lt;/p&gt;&lt;/blockquote&gt;&lt;h2&gt;Wheelchair Lifts for Cars Market Overview&lt;/h2&gt;&lt;p&gt;The wheelchair lifts for cars market is experiencing significant growth driven by an increase in the elderly population and a rise in the number of individuals with disabilities seeking mobility solutions. These lifts enable wheelchair users to safely and conveniently access vehicles, enhancing their independence and quality of life. As governments and organizations increasingly emphasize accessibility, the demand for wheelchair lifts is expected to rise further, supported by advancements in technology and product innovations.&lt;/p&gt;&lt;p&gt;&lt;p&gt;&lt;strong&gt;Download Full PDF Sample Copy of Wheelchair Lifts for Cars Market Report @ &lt;a href="https://www.verifiedmarketreports.com/download-sample/?rid=220322&amp;utm_source=Pulse-Glob6&amp;utm_medium=377"&gt;https://www.verifiedmarketreports.com/download-sample/?rid=220322&amp;utm_source=Pulse-Glob6&amp;utm_medium=377&lt;/a&gt;&lt;/strong&gt;&lt;/p&gt;&lt;/p&gt;&lt;h2&gt;Market Dynamics&lt;/h2&gt;&lt;ul&gt;    &lt;li&gt;Growing awareness of disability rights and the need for accessible transportation.&lt;/li&gt;    &lt;li&gt;Technological advancements in lift design and functionality, providing better safety and convenience.&lt;/li&gt;    &lt;li&gt;Government regulations mandating accessibility features in vehicles, boosting demand.&lt;/li&gt;    &lt;li&gt;Rising consumer disposable incomes, enabling more individuals to invest in personal mobility solutions.&lt;/li&gt;    &lt;li&gt;Increased focus on aging population and the associated demand for mobility aids.&lt;/li&gt;&lt;/ul&gt;&lt;h2&gt;Key Drivers and Challenges&lt;/h2&gt;&lt;ul&gt;    &lt;li&gt;&lt;strong&gt;Key Drivers:&lt;/strong&gt;        &lt;ul&gt;            &lt;li&gt;Rising adoption of electric and hybrid cars that support advanced wheelchair lift systems.&lt;/li&gt;            &lt;li&gt;Improvement in healthcare infrastructure and support services for individuals with disabilities.&lt;/li&gt;            &lt;li&gt;Expansion of the automotive industry focusing on inclusive designs and features.&lt;/li&gt;        &lt;/ul&gt;    &lt;/li&gt;    &lt;li&gt;&lt;strong&gt;Challenges:&lt;/strong&gt;        &lt;ul&gt;            &lt;li&gt;High costs associated with the installation and maintenance of wheelchair lifts.&lt;/li&gt;            &lt;li&gt;Lack of standardization in lift designs across different vehicle models.&lt;/li&gt;            &lt;li&gt;Limited awareness and availability in certain geographical regions.&lt;/li&gt;        &lt;/ul&gt;    &lt;/li&gt;&lt;/ul&gt;&lt;h2&gt;Regional Analysis&lt;/h2&gt;&lt;ul&gt;    &lt;li&gt;&lt;strong&gt;North America:&lt;/strong&gt; Dominates the market due to high disposable income and better infrastructure for disabled individuals.&lt;/li&gt;    &lt;li&gt;&lt;strong&gt;Europe:&lt;/strong&gt; Strong growth driven by regulatory compliance and an aging population keen on maintaining mobility.&lt;/li&gt;    &lt;li&gt;&lt;strong&gt;Asia Pacific:&lt;/strong&gt; Expected to witness significant growth due to increasing awareness and economic development in countries like Japan and China.&lt;/li&gt;    &lt;li&gt;&lt;strong&gt;Latin America:&lt;/strong&gt; Emerging market with gradual developments in mobility solutions, although challenges remain in terms of accessibility and affordability.&lt;/li&gt;    &lt;li&gt;&lt;strong&gt;Middle East &amp; Africa:&lt;/strong&gt; Focus on improving accessibility in public and private transportation systems, with gradual growth in demand for wheelchair lifts.&lt;/li&gt;&lt;/ul&gt;&lt;/p&gt;&lt;h2&gt;Wheelchair Lifts for Cars Market Segmentation Insights&lt;/h2&gt;&lt;p&gt;The Wheelchair Lifts for Cars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innovation.&lt;/p&gt;&lt;h3&gt;Wheelchair Lifts for Cars Market By Type&lt;/h3&gt;&lt;p&gt;&lt;ul&gt;&lt;li&gt;Inside Lift&lt;li&gt;  Outside Lift&lt;li&gt;  Hybrid Lift&lt;/ul&gt;&lt;/p&gt;&lt;h3&gt;Wheelchair Lifts for Cars Market By Application&lt;/h3&gt;&lt;p&gt;&lt;ul&gt;&lt;li&gt;Passenger Vehicle&lt;li&gt;  Commercial Vehicle&lt;/ul&gt;&lt;/p&gt;&lt;h2&gt;Leading Players in the Global Wheelchair Lifts for Cars Market&lt;/h2&gt;&lt;p&gt;The global Wheelchair Lifts for Cars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globally.&lt;/p&gt;&lt;p&gt;&lt;ul&gt;&lt;li&gt;Bruno &lt;/li&gt;&lt;li&gt; Cummings Mobility &lt;/li&gt;&lt;li&gt; Mobility Networks Group &lt;/li&gt;&lt;li&gt; AmeriGlide &lt;/li&gt;&lt;li&gt; Harmar &lt;/li&gt;&lt;li&gt; The Creative Mobility Group &lt;/li&gt;&lt;li&gt; Autochair &lt;/li&gt;&lt;li&gt; BraunAbility &lt;/li&gt;&lt;li&gt; Vantage Mobility International &lt;/li&gt;&lt;li&gt; Xinder-Tech Electronics &lt;/li&gt;&lt;li&gt; Conval-Aid &lt;/li&gt;&lt;li&gt; Driverge Vehicle Innovations &lt;/li&gt;&lt;li&gt; A&amp;J Mobility &lt;/li&gt;&lt;li&gt; Statewide Mobility&lt;/li&gt;&lt;/ul&gt;&lt;/p&gt;&lt;p&gt;&lt;strong&gt;Get Discount On The Purchase Of This Report @ &lt;a href="https://www.verifiedmarketreports.com/ask-for-discount/?rid=220322&amp;utm_source=Pulse-Glob6&amp;utm_medium=377"&gt;https://www.verifiedmarketreports.com/ask-for-discount/?rid=220322&amp;utm_source=Pulse-Glob6&amp;utm_medium=377&lt;/a&gt;&lt;/strong&gt;&lt;/p&gt;&lt;h2&gt;FAQs&lt;/h2&gt;&lt;p&gt;  &lt;h2&gt;Frequently Asked Questions about Wheelchair Lifts for Cars Market&lt;/h1&gt;  &lt;h2&gt;1. What is the current size of the wheelchair lifts for cars market?&lt;/div&gt;&lt;div&gt;&lt;/h2&gt;  &lt;p&gt;The current size of the market is estimated to be $X billion.&lt;/p&gt;  &lt;h2&gt;2. What are the key factors driving the growth of the wheelchair lifts for cars market?&lt;/div&gt;&lt;div&gt;&lt;/h2&gt;  &lt;p&gt;The key factors driving the growth of the market include increasing demand for accessible transportation, technological advancements in wheelchair lift designs, and an aging population.&lt;/p&gt;  &lt;h2&gt;3. Which regions are witnessing the highest demand for wheelchair lifts for cars?&lt;/div&gt;&lt;div&gt;&lt;/h2&gt;  &lt;p&gt;The highest demand for wheelchair lifts for cars is observed in North America, followed by Europe and Asia Pacific.&lt;/p&gt;  &lt;h2&gt;4. What are the major players in the wheelchair lifts for cars market?&lt;/div&gt;&lt;div&gt;&lt;/h2&gt;  &lt;p&gt;The major players in the market include Company A, Company B, and Company C.&lt;/p&gt;  &lt;h2&gt;5. What are the different types of wheelchair lifts for cars available in the market?&lt;/div&gt;&lt;div&gt;&lt;/h2&gt;  &lt;p&gt;The market offers hydraulic wheelchair lifts, electric wheelchair lifts, and manual wheelchair lifts, among others.&lt;/p&gt;  &lt;h2&gt;6. How is the wheelchair lifts for cars market expected to grow in the next five years?&lt;/div&gt;&lt;div&gt;&lt;/h2&gt;  &lt;p&gt;The market is expected to grow at a CAGR of X% over the next five years.&lt;/p&gt;  &lt;h2&gt;7. What are the key challenges facing the wheelchair lifts for cars market?&lt;/div&gt;&lt;div&gt;&lt;/h2&gt;  &lt;p&gt;The key challenges include high initial cost of wheelchair lifts, lack of awareness about accessibility solutions, and stringent regulations.&lt;/p&gt;  &lt;h2&gt;8. What are the opportunities for growth in the wheelchair lifts for cars market?&lt;/div&gt;&lt;div&gt;&lt;/h2&gt;  &lt;p&gt;Opportunities for growth include expansion into emerging markets, partnerships with automobile manufacturers, and development of innovative lift solutions.&lt;/p&gt;  &lt;h2&gt;9. What are the key trends shaping the wheelchair lifts for cars market?&lt;/div&gt;&lt;div&gt;&lt;/h2&gt;  &lt;p&gt;The key trends include the integration of advanced safety features, customization of lifts for different vehicle types, and adoption of lightweight materials.&lt;/p&gt;  &lt;h2&gt;10. How is the competitive landscape in the wheelchair lifts for cars market?&lt;/div&gt;&lt;div&gt;&lt;/h2&gt;  &lt;p&gt;The market is highly competitive with players focusing on product innovation, strategic partnerships, and geographical expansion.&lt;/p&gt;  &lt;h2&gt;11. What are the regulations and standards governing the wheelchair lifts for cars market?&lt;/div&gt;&lt;div&gt;&lt;/h2&gt;  &lt;p&gt;The market is governed by regulations such as ADA (Americans with Disabilities Act) and ISO standards for accessibility equipment.&lt;/p&gt;  &lt;h2&gt;12. What are the key consumer demographics for wheelchair lifts for cars?&lt;/div&gt;&lt;div&gt;&lt;/h2&gt;  &lt;p&gt;The key consumer demographics include individuals with mobility impairments, elderly population, and healthcare institutions.&lt;/p&gt;  &lt;h2&gt;13. What are the cost implications of installing wheelchair lifts for cars?&lt;/div&gt;&lt;div&gt;&lt;/h2&gt;  &lt;p&gt;The cost of wheelchair lift installation varies based on the type of lift, vehicle compatibility, and additional features, with an average range of $X to $X.&lt;/p&gt;  &lt;h2&gt;14. How are advancements in technology impacting the wheelchair lifts for cars market?&lt;/div&gt;&lt;div&gt;&lt;/h2&gt;  &lt;p&gt;Advancements in technology are leading to the development of more compact, efficient, and user-friendly wheelchair lift solutions.&lt;/p&gt;  &lt;h2&gt;15. What are the distribution channels for wheelchair lifts for cars?&lt;/div&gt;&lt;div&gt;&lt;/h2&gt;  &lt;p&gt;The distribution channels include direct sales, online retail, specialty mobility stores, and automobile dealerships.&lt;/p&gt;  &lt;h2&gt;16. What are the environmental implications of wheelchair lifts for cars?&lt;/div&gt;&lt;div&gt;&lt;/h2&gt;  &lt;p&gt;Wheelchair lifts for cars are designed to be environmentally friendly, with energy-efficient operation and recyclable materials.&lt;/p&gt;  &lt;h2&gt;17. How are government initiatives influencing the wheelchair lifts for cars market?&lt;/div&gt;&lt;div&gt;&lt;/h2&gt;  &lt;p&gt;Government initiatives aimed at improving accessibility, transportation infrastructure, and disability rights are positively impacting the market.&lt;/p&gt;  &lt;h2&gt;18. What are the key considerations for businesses looking to invest in the wheelchair lifts for cars market?&lt;/div&gt;&lt;div&gt;&lt;/h2&gt;  &lt;p&gt;Key considerations include market demand, competitive landscape, regulatory compliance, and potential for innovation.&lt;/p&gt;  &lt;h2&gt;19. How do wheelchair lifts for cars contribute to inclusivity and accessibility in society?&lt;/div&gt;&lt;div&gt;&lt;/h2&gt;  &lt;p&gt;Wheelchair lifts for cars play a crucial role in enabling individuals with mobility challenges to participate in social, economic, and recreational activities.&lt;/p&gt;  &lt;h2&gt;20. What are the future prospects for the wheelchair lifts for cars market?&lt;/div&gt;&lt;div&gt;&lt;/h2&gt;  &lt;p&gt;The future prospects for the market are promising, driven by ongoing advancements in accessibility technology, growing awareness, and evolving consumer preferences.&lt;/p&gt;&lt;/body&gt;&lt;/html&gt;&lt;/p&gt;&lt;p&gt;&lt;strong&gt;For More Information or Query, Visit @ &lt;a href="https://www.verifiedmarketreports.com/product/wheelchair-lifts-for-cars-market/"&gt;https://www.verifiedmarketreports.com/product/wheelchair-lifts-for-cars-market/&lt;/a&gt;&lt;/strong&gt;&lt;/p&gt;&lt;p&gt;&lt;strong&gt;About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</si>
  <si>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href="https://www.verifiedmarketreports.com/download-sample/?rid=220330&amp;utm_source=Pulse-Glob6&amp;utm_medium=377" target="_blank"&gt;Wheelchair Fixation Strap Market size was valued at USD 0.75 Billion in 2022 and is projected to reach USD 1.25 Billion by 2030, growing at a CAGR of 7.5% from 2024 to 2030.&lt;/strong&gt;&lt;/span&gt;&lt;/p&gt;&lt;/p&gt;&lt;/blockquote&gt;&lt;h2&gt;Wheelchair Fixation Strap Market Overview&lt;/h2&gt;&lt;p&gt;The Wheelchair Fixation Strap Market is experiencing significant growth due to the increasing demand for mobility aids and enhanced safety measures in the healthcare sector. These straps are crucial in maintaining the safety and comfort of wheelchair users, particularly within hospital settings, rehabilitation centers, and home care environments. With the rise in elderly populations and individuals with disabilities, the market is poised for expansion, attracting both manufacturers and investors. Technological advancements are also contributing to innovations in strap designs, fostering a competitive marketplace for enhanced user experience and safety.&lt;/p&gt;&lt;p&gt;&lt;p&gt;&lt;strong&gt;Download Full PDF Sample Copy of Wheelchair Fixation Strap Market Report @ &lt;a href="https://www.verifiedmarketreports.com/download-sample/?rid=220330&amp;utm_source=Pulse-Glob6&amp;utm_medium=377"&gt;https://www.verifiedmarketreports.com/download-sample/?rid=220330&amp;utm_source=Pulse-Glob6&amp;utm_medium=377&lt;/a&gt;&lt;/strong&gt;&lt;/p&gt;&lt;/p&gt;&lt;h3&gt;Dynamics&lt;/h3&gt;&lt;ul&gt;    &lt;li&gt;Increasing demand for mobility aids due to aging population&lt;/li&gt;    &lt;li&gt;Technological advancements leading to innovative designs&lt;/li&gt;    &lt;li&gt;Government initiatives promoting healthcare accessibility&lt;/li&gt;    &lt;li&gt;Awareness and training for proper usage of wheelchair fixation devices&lt;/li&gt;    &lt;li&gt;Growing number of rehabilitation centers around the world&lt;/li&gt;&lt;/ul&gt;&lt;h3&gt;Key Drivers and Challenges&lt;/h3&gt;&lt;ul&gt;    &lt;li&gt;Key Driver: Rising incidence of chronic diseases requiring mobility aids&lt;/li&gt;    &lt;li&gt;Key Driver: Increased funding and support from healthcare organizations&lt;/li&gt;    &lt;li&gt;Challenge: High costs associated with premium fixation strap products&lt;/li&gt;    &lt;li&gt;Challenge: Lack of standardization across different regions&lt;/li&gt;    &lt;li&gt;Challenge: Consumer awareness regarding the proper usage of fixation straps&lt;/li&gt;&lt;/ul&gt;&lt;h3&gt;Region Analysis&lt;/h3&gt;&lt;ul&gt;    &lt;li&gt;North America: Dominant market due to advanced healthcare infrastructure&lt;/li&gt;    &lt;li&gt;Europe: Strong demand driven by innovation and aging population&lt;/li&gt;    &lt;li&gt;Asia-Pacific: Rapid growth attributed to increasing disposable incomes and healthcare investments&lt;/li&gt;    &lt;li&gt;Latin America: Emerging market with growing healthcare awareness&lt;/li&gt;    &lt;li&gt;Middle East &amp; Africa: Gradual growth influenced by improving healthcare facilities&lt;/li&gt;&lt;/ul&gt;&lt;/p&gt;&lt;h2&gt;Wheelchair Fixation Strap Market Segmentation Insights&lt;/h2&gt;&lt;p&gt;The Wheelchair Fixation Strap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innovation.&lt;/p&gt;&lt;h3&gt;Wheelchair Fixation Strap Market By Type&lt;/h3&gt;&lt;p&gt;&lt;ul&gt;&lt;li&gt;Body Fixation&lt;li&gt;  Abdominal Fixation&lt;li&gt;  Leg Immobilization&lt;li&gt;  Pelvic Fixation&lt;li&gt;  Chest Fixation&lt;li&gt;  Other&lt;/ul&gt;&lt;/p&gt;&lt;h3&gt;Wheelchair Fixation Strap Market By Application&lt;/h3&gt;&lt;p&gt;&lt;ul&gt;&lt;li&gt;General Hospital&lt;li&gt;  Clinic&lt;li&gt;  Other&lt;/ul&gt;&lt;/p&gt;&lt;h2&gt;Leading Players in the Global Wheelchair Fixation Strap Market&lt;/h2&gt;&lt;p&gt;The global Wheelchair Fixation Strap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globally.&lt;/p&gt;&lt;p&gt;&lt;ul&gt;&lt;li&gt;Medicare System &lt;/li&gt;&lt;li&gt; Nausicaa Medical &lt;/li&gt;&lt;li&gt; SEGUFIX-Bandagen Das Humane System &lt;/li&gt;&lt;li&gt; Comercial Nespral &lt;/li&gt;&lt;li&gt; Excel Medical &lt;/li&gt;&lt;li&gt; Reha &amp; Medi Hoffmann &lt;/li&gt;&lt;li&gt; ORTHOS XXI &lt;/li&gt;&lt;li&gt; KÃ¼schall &lt;/li&gt;&lt;li&gt; Winncare group &lt;/li&gt;&lt;li&gt; AlboLand&lt;/li&gt;&lt;/ul&gt;&lt;/p&gt;&lt;p&gt;&lt;strong&gt;Get Discount On The Purchase Of This Report @ &lt;a href="https://www.verifiedmarketreports.com/ask-for-discount/?rid=220330&amp;utm_source=Pulse-Glob6&amp;utm_medium=377"&gt;https://www.verifiedmarketreports.com/ask-for-discount/?rid=220330&amp;utm_source=Pulse-Glob6&amp;utm_medium=377&lt;/a&gt;&lt;/strong&gt;&lt;/p&gt;&lt;h2&gt;FAQs&lt;/h2&gt;&lt;p&gt;1. What is the size of the global wheelchair fixation strap market?&lt;/div&gt;&lt;div&gt;   &lt;p&gt;The global wheelchair fixation strap market was valued at $XX million in 2020.&lt;/p&gt;2. What is the projected growth rate of the wheelchair fixation strap market?&lt;/div&gt;&lt;div&gt;   &lt;p&gt;The wheelchair fixation strap market is projected to grow at a CAGR of XX% from 2021 to 2028.&lt;/p&gt;3. What are the key factors driving the wheelchair fixation strap market?&lt;/div&gt;&lt;div&gt;   &lt;p&gt;The key factors driving the wheelchair fixation strap market include increasing awareness about wheelchair safety, rising incidence of disabilities, and advancements in wheelchair design.&lt;/p&gt;4. What are the major challenges in the wheelchair fixation strap market?&lt;/div&gt;&lt;div&gt;   &lt;p&gt;The major challenges in the wheelchair fixation strap market include lack of standardization in regulations and limited adoption in developing regions.&lt;/p&gt;5. Which segment of the wheelchair fixation strap market is expected to dominate in the forecast period?&lt;/div&gt;&lt;div&gt;   &lt;p&gt;The manual wheelchair fixation strap segment is expected to dominate the market in the forecast period due to its affordability and widespread use.&lt;/p&gt;6. What is the current market share of North America in the wheelchair fixation strap market?&lt;/div&gt;&lt;div&gt;   &lt;p&gt;North America accounted for approximately XX% of the global wheelchair fixation strap market in 2020.&lt;/p&gt;7. What are the key players in the wheelchair fixation strap market?&lt;/div&gt;&lt;div&gt;   &lt;p&gt;The key players in the wheelchair fixation strap market include Company A, Company B, and Company C.&lt;/p&gt;8. What are the most commonly used materials for wheelchair fixation straps?&lt;/div&gt;&lt;div&gt;   &lt;p&gt;The most commonly used materials for wheelchair fixation straps include nylon, polyester, and polypropylene.&lt;/p&gt;9. What are the regulatory standards for wheelchair fixation straps?&lt;/div&gt;&lt;div&gt;   &lt;p&gt;The regulatory standards for wheelchair fixation straps vary by region but commonly include ISO and FDA standards.&lt;/p&gt;10. How is the wheelchair fixation strap market segmented by product type?&lt;/div&gt;&lt;div&gt;    &lt;p&gt;The wheelchair fixation strap market is segmented into manual wheelchair fixation straps, powered wheelchair fixation straps, and pediatric wheelchair fixation straps.&lt;/p&gt;11. What are the key trends in the wheelchair fixation strap market?&lt;/div&gt;&lt;div&gt;    &lt;p&gt;The key trends in the wheelchair fixation strap market include the adoption of lightweight and durable materials, customization options, and the integration of smart technology.&lt;/p&gt;12. Are there any specific requirements for wheelchair fixation straps in medical settings?&lt;/div&gt;&lt;div&gt;    &lt;p&gt;Yes, wheelchair fixation straps used in medical settings are required to comply with additional safety and hygiene standards.&lt;/p&gt;13. What is the market opportunity for wheelchair fixation straps in Asia Pacific?&lt;/div&gt;&lt;div&gt;    &lt;p&gt;The wheelchair fixation strap market in Asia Pacific is expected to witness significant growth due to the increasing elderly population and improving healthcare infrastructure.&lt;/p&gt;14. How are wheelchair fixation straps distributed to end-users?&lt;/div&gt;&lt;div&gt;    &lt;p&gt;Wheelchair fixation straps are distributed through online channels, direct sales, and through medical equipment distributors.&lt;/p&gt;15. What are the potential barriers to market entry for new players in the wheelchair fixation strap market?&lt;/div&gt;&lt;div&gt;    &lt;p&gt;The potential barriers to market entry include high initial investment, stringent regulatory requirements, and the need for specialized manufacturing capabilities.&lt;/p&gt;16. Is there a growing demand for eco-friendly wheelchair fixation straps?&lt;/div&gt;&lt;div&gt;    &lt;p&gt;Yes, there is a growing demand for eco-friendly wheelchair fixation straps due to increasing environmental awareness and sustainability initiatives in healthcare.&lt;/p&gt;17. What are the key factors influencing the purchasing decisions of wheelchair fixation straps?&lt;/div&gt;&lt;div&gt;    &lt;p&gt;The key factors influencing purchasing decisions include price, product quality, brand reputation, and customer support services.&lt;/p&gt;18. How is the competitive landscape of the wheelchair fixation strap market evolving?&lt;/div&gt;&lt;div&gt;    &lt;p&gt;The competitive landscape of the wheelchair fixation strap market is evolving with the introduction of innovative products, strategic partnerships, and mergers and acquisitions.&lt;/p&gt;19. What are the growth prospects for the wheelchair fixation strap market in Latin America?&lt;/div&gt;&lt;div&gt;    &lt;p&gt;The wheelchair fixation strap market in Latin America is expected to witness steady growth due to the increasing focus on healthcare infrastructure development and rising disposable incomes.&lt;/p&gt;20. What are the emerging applications of wheelchair fixation straps outside of traditional healthcare settings?&lt;/div&gt;&lt;div&gt;    &lt;p&gt;The emerging applications of wheelchair fixation straps include use in sports rehabilitation, elderly care facilities, and transportation services for individuals with disabilities.&lt;/p&gt;&lt;/p&gt;&lt;p&gt;&lt;strong&gt;For More Information or Query, Visit @ &lt;a href="https://www.verifiedmarketreports.com/product/wheelchair-fixation-strap-market/"&gt;https://www.verifiedmarketreports.com/product/wheelchair-fixation-strap-market/&lt;/a&gt;&lt;/strong&gt;&lt;/p&gt;&lt;p&gt;&lt;strong&gt;About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</si>
  <si>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href="https://www.verifiedmarketreports.com/download-sample/?rid=220338&amp;utm_source=Pulse-Glob6&amp;utm_medium=377" target="_blank"&gt;Wheelchair Controller Market size was valued at USD 1.25 Billion in 2022 and is projected to reach USD 2.00 Billion by 2030, growing at a CAGR of 6.8% from 2024 to 2030.&lt;/strong&gt;&lt;/span&gt;&lt;/p&gt;&lt;/p&gt;&lt;/blockquote&gt;&lt;h2&gt;Wheelchair Controller Market Overview&lt;/h2&gt;&lt;p&gt;The wheelchair controller market has witnessed significant advancements due to rising demand for ergonomic and user-friendly designs. The increasing prevalence of mobility impairments and a greater focus on accessibility equipment have fueled market growth. Key players are investing in research and development to enhance controller functionalities, ensuring a seamless experience for users. These trends are expected to shape the market dynamics in the coming years.&lt;/p&gt;&lt;p&gt;&lt;strong&gt;&lt;p&gt;&lt;strong&gt;Download Full PDF Sample Copy of Wheelchair Controller Market Report @ &lt;a href="https://www.verifiedmarketreports.com/download-sample/?rid=220338&amp;utm_source=Pulse-Glob6&amp;utm_medium=377"&gt;https://www.verifiedmarketreports.com/download-sample/?rid=220338&amp;utm_source=Pulse-Glob6&amp;utm_medium=377&lt;/a&gt;&lt;/strong&gt;&lt;/p&gt;&lt;/strong&gt;&lt;/p&gt;&lt;h2&gt;Market Dynamics&lt;/h2&gt;&lt;ul&gt;    &lt;li&gt;Technological Advancements: Innovations in joystick designs and electronic controls improving usability.&lt;/li&gt;    &lt;li&gt;Increased Accessibility: Growing awareness of disability rights leading to improved wheelchair accessibility.&lt;/li&gt;    &lt;li&gt;Government Initiatives: Supportive policies promoting the use of assistive technology across various regions.&lt;/li&gt;    &lt;li&gt;Healthcare Sector Growth: Rising healthcare expenditure on rehabilitation and mobility aids.&lt;/li&gt;&lt;/ul&gt;&lt;h2&gt;Key Drivers and Challenges&lt;/h2&gt;&lt;ul&gt;    &lt;li&gt;Driver: Growing elderly population requiring mobility assistance.&lt;/li&gt;    &lt;li&gt;Driver: Rising disposable incomes allowing for premium wheelchair purchases.&lt;/li&gt;    &lt;li&gt;Challenge: High costs associated with advanced wheelchair controllers can be a barrier for some users.&lt;/li&gt;    &lt;li&gt;Challenge: Variability in regulations across regions affecting market penetration.&lt;/li&gt;&lt;/ul&gt;&lt;h2&gt;Regional Analysis&lt;/h2&gt;&lt;ul&gt;    &lt;li&gt;North America: Dominates the market due to high healthcare spending and advanced technological infrastructure.&lt;/li&gt;    &lt;li&gt;Europe: Experiences growth driven by supportive policies and an increasing elderly population.&lt;/li&gt;    &lt;li&gt;Asia Pacific: Rapid growth attributed to rising disposable incomes and increasing awareness about disability assistance.&lt;/li&gt;    &lt;li&gt;Latin America &amp; Middle East: Emerging markets showing potential due to improving healthcare systems and increasing mobility needs.&lt;/li&gt;&lt;/ul&gt;&lt;/p&gt;&lt;h2&gt;Wheelchair Controller Market Segmentation Insights&lt;/h2&gt;&lt;p&gt;The Wheelchair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innovation.&lt;/p&gt;&lt;h3&gt;Wheelchair Controller Market By Type&lt;/h3&gt;&lt;p&gt;&lt;ul&gt;&lt;li&gt;Integral Controllers&lt;li&gt;  Modular Controller&lt;/ul&gt;&lt;/p&gt;&lt;h3&gt;Wheelchair Controller Market By Application&lt;/h3&gt;&lt;p&gt;&lt;ul&gt;&lt;li&gt;Hospital&lt;li&gt;  Rehabilitation Center&lt;li&gt;  Household&lt;li&gt;  Other&lt;/ul&gt;&lt;/p&gt;&lt;h2&gt;Leading Players in the Global Wheelchair Controller Market&lt;/h2&gt;&lt;p&gt;The global Wheelchair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globally.&lt;/p&gt;&lt;p&gt;&lt;ul&gt;&lt;li&gt;Allied Motion Technologies Inc. &lt;/li&gt;&lt;li&gt; Curtiss-Wright Industrial Group &lt;/li&gt;&lt;li&gt; Mobilis &lt;/li&gt;&lt;li&gt; Magitek &lt;/li&gt;&lt;li&gt; Guangzhou Yeecon Medical Equipment Industrial Co. &lt;/li&gt;&lt;li&gt; Ltd. &lt;/li&gt;&lt;li&gt; Whill &lt;/li&gt;&lt;li&gt; YATTLL &lt;/li&gt;&lt;li&gt; Shenzhen Haibo Motor Drive Co. &lt;/li&gt;&lt;li&gt; Ltd. &lt;/li&gt;&lt;li&gt; Redman Power Chair&lt;/li&gt;&lt;/ul&gt;&lt;/p&gt;&lt;p&gt;&lt;strong&gt;Get Discount On The Purchase Of This Report @ &lt;a href="https://www.verifiedmarketreports.com/ask-for-discount/?rid=220338&amp;utm_source=Pulse-Glob6&amp;utm_medium=377"&gt;https://www.verifiedmarketreports.com/ask-for-discount/?rid=220338&amp;utm_source=Pulse-Glob6&amp;utm_medium=377&lt;/a&gt;&lt;/strong&gt;&lt;/p&gt;&lt;h2&gt;FAQs&lt;/h2&gt;&lt;p&gt;    &lt;h2&gt;Frequently Asked Questions about Wheelchair Controller Market&lt;/h1&gt;    &lt;ol&gt;      &lt;li&gt;        &lt;h2&gt;What is the current size of the global wheelchair controller market?&lt;/div&gt;&lt;div&gt;&lt;/h2&gt;        &lt;p&gt;The global wheelchair controller market is estimated to be approximately $X billion in 2021.&lt;/p&gt;      &lt;/li&gt;      &lt;li&gt;        &lt;h2&gt;What are the key factors driving the growth of the wheelchair controller market?&lt;/div&gt;&lt;div&gt;&lt;/h2&gt;        &lt;p&gt;The key factors driving the growth of the wheelchair controller market include increasing incidence of disabilities, technological advancements in wheelchair controllers, and growing aging population.&lt;/p&gt;      &lt;/li&gt;      &lt;li&gt;        &lt;h2&gt;Which type of wheelchair controllers are in high demand in the market?&lt;/div&gt;&lt;div&gt;&lt;/h2&gt;        &lt;p&gt;Power wheelchair controllers are in high demand in the market due to their ease of use and advanced features.&lt;/p&gt;      &lt;/li&gt;      &lt;li&gt;        &lt;h2&gt;Who are the major players in the wheelchair controller market?&lt;/div&gt;&lt;div&gt;&lt;/h2&gt;        &lt;p&gt;The major players in the wheelchair controller market include XYZ Company, ABC Inc., and DEF Corporation.&lt;/p&gt;      &lt;/li&gt;      &lt;li&gt;        &lt;h2&gt;What are the key trends in the wheelchair controller market?&lt;/div&gt;&lt;div&gt;&lt;/h2&gt;        &lt;p&gt;Key trends in the wheelchair controller market include the development of smart wheelchair controllers, customizable control options, and the integration of IoT technology.&lt;/p&gt;      &lt;/li&gt;      &lt;li&gt;        &lt;h2&gt;How is the wheelchair controller market segmented?&lt;/div&gt;&lt;div&gt;&lt;/h2&gt;        &lt;p&gt;The wheelchair controller market is segmented based on type (power wheelchair controller, manual wheelchair controller), technology (joystick, touchpad, head array), and end-user (hospitals, home healthcare, and others).&lt;/p&gt;      &lt;/li&gt;      &lt;li&gt;        &lt;h2&gt;What are the growth opportunities in the wheelchair controller market?&lt;/div&gt;&lt;div&gt;&lt;/h2&gt;        &lt;p&gt;Growth opportunities in the wheelchair controller market include expansion in emerging markets, strategic partnerships, and product innovation.&lt;/p&gt;      &lt;/li&gt;      &lt;li&gt;        &lt;h2&gt;What are the challenges faced by the wheelchair controller market?&lt;/div&gt;&lt;div&gt;&lt;/h2&gt;        &lt;p&gt;Challenges faced by the wheelchair controller market include high cost of advanced wheelchair controllers, government regulations, and limited awareness about advanced technologies.&lt;/p&gt;      &lt;/li&gt;      &lt;li&gt;        &lt;h2&gt;What is the market outlook for the wheelchair controller industry?&lt;/div&gt;&lt;div&gt;&lt;/h2&gt;        &lt;p&gt;The market outlook for the wheelchair controller industry is positive, with a steady growth forecasted over the next few years.&lt;/p&gt;      &lt;/li&gt;      &lt;li&gt;        &lt;h2&gt;Which region is expected to dominate the wheelchair controller market?&lt;/div&gt;&lt;div&gt;&lt;/h2&gt;        &lt;p&gt;North America is expected to dominate the wheelchair controller market due to the high adoption rate of advanced healthcare technologies and the presence of key market players.&lt;/p&gt;      &lt;/li&gt;      &lt;li&gt;        &lt;h2&gt;What are the regulatory standards for wheelchair controllers?&lt;/div&gt;&lt;div&gt;&lt;/h2&gt;        &lt;p&gt;Regulatory standards for wheelchair controllers vary by region, but adherence to safety and quality standards is essential for market entry.&lt;/p&gt;      &lt;/li&gt;      &lt;li&gt;        &lt;h2&gt;What is the impact of COVID-19 on the wheelchair controller market?&lt;/div&gt;&lt;div&gt;&lt;/h2&gt;        &lt;p&gt;The COVID-19 pandemic has led to disruptions in the supply chain and manufacturing operations, impacting the growth of the wheelchair controller market in the short term.&lt;/p&gt;      &lt;/li&gt;      &lt;li&gt;        &lt;h2&gt;What are the innovative features in modern wheelchair controllers?&lt;/div&gt;&lt;div&gt;&lt;/h2&gt;        &lt;p&gt;Modern wheelchair controllers feature advanced navigation systems, voice control technology, and app integration for remote control and monitoring.&lt;/p&gt;      &lt;/li&gt;      &lt;li&gt;        &lt;h2&gt;How are consumer preferences influencing the wheelchair controller market?&lt;/div&gt;&lt;div&gt;&lt;/h2&gt;        &lt;p&gt;Consumer preferences are driving the demand for lightweight, easy-to-maneuver wheelchair controllers with customizable control options.&lt;/p&gt;      &lt;/li&gt;      &lt;li&gt;        &lt;h2&gt;What are the distribution channels for wheelchair controllers?&lt;/div&gt;&lt;div&gt;&lt;/h2&gt;        &lt;p&gt;The distribution channels for wheelchair controllers include direct sales, online retail, medical equipment suppliers, and specialized mobility stores.&lt;/p&gt;      &lt;/li&gt;      &lt;li&gt;        &lt;h2&gt;What are the available financing options for wheelchair controllers?&lt;/div&gt;&lt;div&gt;&lt;/h2&gt;        &lt;p&gt;Financing options for wheelchair controllers include insurance coverage, Medicaid/Medicare assistance, and flexible payment plans offered by manufacturers and suppliers.&lt;/p&gt;      &lt;/li&gt;      &lt;li&gt;        &lt;h2&gt;What is the level of competition in the wheelchair controller market?&lt;/div&gt;&lt;div&gt;&lt;/h2&gt;        &lt;p&gt;The wheelchair controller market is highly competitive, with players focusing on product differentiation, pricing strategies, and after-sales support to gain a competitive edge.&lt;/p&gt;      &lt;/li&gt;      &lt;li&gt;        &lt;h2&gt;How can businesses enter the wheelchair controller market?&lt;/div&gt;&lt;div&gt;&lt;/h2&gt;        &lt;p&gt;Businesses can enter the wheelchair controller market through strategic partnerships, product innovation, and market expansion strategies tailored to specific regions and end-user segments.&lt;/p&gt;      &lt;/li&gt;      &lt;li&gt;        &lt;h2&gt;What are some potential investment opportunities in the wheelchair controller market?&lt;/div&gt;&lt;div&gt;&lt;/h2&gt;        &lt;p&gt;Potential investment opportunities in the wheelchair controller market include R&amp;D for next-generation controller technologies, market entry in emerging economies, and acquisitions of niche players with innovative solutions.&lt;/p&gt;      &lt;/li&gt;    &lt;/ol&gt;  &lt;/body&gt;&lt;/html&gt;&lt;/p&gt;&lt;p&gt;&lt;strong&gt;For More Information or Query, Visit @ &lt;a href="https://www.verifiedmarketreports.com/product/wheelchair-controller-market/"&gt;https://www.verifiedmarketreports.com/product/wheelchair-controller-market/&lt;/a&gt;&lt;/strong&gt;&lt;/p&gt;&lt;p&gt;&lt;strong&gt;About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</si>
  <si>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href="https://www.verifiedmarketreports.com/download-sample/?rid=220346&amp;utm_source=Pulse-Glob6&amp;utm_medium=377" target="_blank"&gt;Wheelchair and Scooter Ramp Market size was valued at USD 1.5 Billion in 2022 and is projected to reach USD 2.5 Billion by 2030, growing at a CAGR of 7.5% from 2024 to 2030.&lt;/strong&gt;&lt;/span&gt;&lt;/p&gt;&lt;/p&gt;&lt;/blockquote&gt;&lt;h2&gt;Wheelchair and Scooter Ramp Market Overview&lt;/h2&gt;&lt;p&gt;The wheelchair and scooter ramp market has been witnessing significant growth due to increasing awareness and advocacy for accessibility and mobility for individuals with disabilities and the elderly population. These ramps play a crucial role in promoting independence, ensuring compliance with regulatory requirements, and enhancing the quality of life for many. With technological advancements and innovations in ramp designs, manufacturers are catering to diverse market needs, ultimately driving market expansion.&lt;/p&gt;&lt;p&gt;&lt;p&gt;&lt;strong&gt;Download Full PDF Sample Copy of Wheelchair and Scooter Ramp Market Report @ &lt;a href="https://www.verifiedmarketreports.com/download-sample/?rid=220346&amp;utm_source=Pulse-Glob6&amp;utm_medium=377"&gt;https://www.verifiedmarketreports.com/download-sample/?rid=220346&amp;utm_source=Pulse-Glob6&amp;utm_medium=377&lt;/a&gt;&lt;/strong&gt;&lt;/p&gt;&lt;/p&gt;&lt;h2&gt;Dynamics&lt;/h2&gt;&lt;ul&gt;    &lt;li&gt;&lt;strong&gt;Growing elderly population:&lt;/strong&gt; The global increase in the elderly population is significantly driving the demand for mobility aids, including ramps.&lt;/li&gt;    &lt;li&gt;&lt;strong&gt;Government initiatives:&lt;/strong&gt; Many governments are introducing regulatory frameworks to promote accessibility in public and private spaces, boosting market demand.&lt;/li&gt;    &lt;li&gt;&lt;strong&gt;Technological advancements:&lt;/strong&gt; Innovations in materials and designs, such as lightweight and portable ramps, are creating new opportunities for market growth.&lt;/li&gt;    &lt;li&gt;&lt;strong&gt;Increased awareness:&lt;/strong&gt; Growing societal awareness about disability rights and inclusivity leads to higher demand for accessible solutions.&lt;/li&gt;&lt;/ul&gt;&lt;h2&gt;Key Drivers and Challenges&lt;/h2&gt;&lt;ul&gt;    &lt;li&gt;&lt;strong&gt;Drivers:&lt;/strong&gt;        &lt;ul&gt;            &lt;li&gt;Rising investment in healthcare infrastructure that promotes accessibility.&lt;/li&gt;            &lt;li&gt;Surge in online retail platforms, making ramp products easily accessible to consumers.&lt;/li&gt;            &lt;li&gt;Focus on improving the quality of life for people with mobility challenges.&lt;/li&gt;        &lt;/ul&gt;    &lt;/li&gt;    &lt;li&gt;&lt;strong&gt;Challenges:&lt;/strong&gt;        &lt;ul&gt;            &lt;li&gt;High initial costs of some wheelchair ramps may deter consumers.&lt;/li&gt;            &lt;li&gt;Lack of standardization in ramp design and manufacturing could lead to safety issues.&lt;/li&gt;            &lt;li&gt;Limited awareness and education about the available options in remote regions may affect market growth.&lt;/li&gt;        &lt;/ul&gt;    &lt;/li&gt;&lt;/ul&gt;&lt;h2&gt;Region Analysis&lt;/h2&gt;&lt;ul&gt;    &lt;li&gt;&lt;strong&gt;North America:&lt;/strong&gt; This region holds a significant share of the market due to a well-established healthcare system, advanced technology, and strong governmental regulations promoting accessibility.&lt;/li&gt;    &lt;li&gt;&lt;strong&gt;Europe:&lt;/strong&gt; Similar to North America, Europe has a robust regulatory environment and growing investment in elderly care, contributing to market growth.&lt;/li&gt;    &lt;li&gt;&lt;strong&gt;Asia-Pacific:&lt;/strong&gt; This region is witnessing rapid growth due to increasing awareness, growing elderly populations, and rising disposable incomes.&lt;/li&gt;    &lt;li&gt;&lt;strong&gt;Latin America and Middle East &amp; Africa:&lt;/strong&gt; Markets in these regions are gradually expanding, with growing healthcare investments and initiatives aimed at improving accessibility.&lt;/li&gt;&lt;/ul&gt;&lt;/p&gt;&lt;h2&gt;Wheelchair and Scooter Ramp Market Segmentation Insights&lt;/h2&gt;&lt;p&gt;The Wheelchair and Scooter Ramp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innovation.&lt;/p&gt;&lt;h3&gt;Wheelchair and Scooter Ramp Market By Type&lt;/h3&gt;&lt;p&gt;&lt;ul&gt;&lt;li&gt;Rubber&lt;li&gt;  Stainless Steel&lt;/ul&gt;&lt;/p&gt;&lt;h3&gt;Wheelchair and Scooter Ramp Market By Application&lt;/h3&gt;&lt;p&gt;&lt;ul&gt;&lt;li&gt;Public Places&lt;li&gt;  Traffic&lt;li&gt;  Residential&lt;li&gt;  Other&lt;/ul&gt;&lt;/p&gt;&lt;h2&gt;Leading Players in the Global Wheelchair and Scooter Ramp Market&lt;/h2&gt;&lt;p&gt;The global Wheelchair and Scooter Ramp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globally.&lt;/p&gt;&lt;p&gt;&lt;ul&gt;&lt;li&gt;Essential Aids &lt;/li&gt;&lt;li&gt; Roll-A-Ramp &lt;/li&gt;&lt;li&gt; Drive Medical &lt;/li&gt;&lt;li&gt; The Ramp People &lt;/li&gt;&lt;li&gt; Harmar &lt;/li&gt;&lt;li&gt; AKW Medicare &lt;/li&gt;&lt;li&gt; Antano Group &lt;/li&gt;&lt;li&gt; KSP ITALIA &lt;/li&gt;&lt;li&gt; SafePath Products &lt;/li&gt;&lt;li&gt; Ramptec &lt;/li&gt;&lt;li&gt; Titan &lt;/li&gt;&lt;li&gt; CWI Medical&lt;/li&gt;&lt;/ul&gt;&lt;/p&gt;&lt;p&gt;&lt;strong&gt;Get Discount On The Purchase Of This Report @ &lt;a href="https://www.verifiedmarketreports.com/ask-for-discount/?rid=220346&amp;utm_source=Pulse-Glob6&amp;utm_medium=377"&gt;https://www.verifiedmarketreports.com/ask-for-discount/?rid=220346&amp;utm_source=Pulse-Glob6&amp;utm_medium=377&lt;/a&gt;&lt;/strong&gt;&lt;/p&gt;&lt;h2&gt;FAQs&lt;/h2&gt;&lt;p&gt;&lt;h2&gt;Frequently Asked Questions&lt;/h1&gt;&lt;ul&gt;  &lt;li&gt;    &lt;h2&gt;1. What is the current size of the wheelchair and scooter ramp market?&lt;/div&gt;&lt;div&gt;&lt;/h2&gt;    &lt;p&gt;According to our latest research, the global wheelchair and scooter ramp market size is estimated to be $XX billion in 2021.&lt;/p&gt;  &lt;/li&gt;  &lt;li&gt;    &lt;h2&gt;2. What are the key driving factors for the wheelchair and scooter ramp market?&lt;/div&gt;&lt;div&gt;&lt;/h2&gt;    &lt;p&gt;The increasing demand for accessibility solutions for the elderly and disabled, along with government initiatives promoting accessibility, are key driving factors for the market.&lt;/p&gt;  &lt;/li&gt;  &lt;li&gt;    &lt;h2&gt;3. Which regions have the highest demand for wheelchair and scooter ramps?&lt;/div&gt;&lt;div&gt;&lt;/h2&gt;    &lt;p&gt;The North American and European regions are the largest markets for wheelchair and scooter ramps, driven by an aging population and strict accessibility regulations.&lt;/p&gt;  &lt;/li&gt;  &lt;li&gt;    &lt;h2&gt;4. What are the different types of wheelchair and scooter ramps available in the market?&lt;/div&gt;&lt;div&gt;&lt;/h2&gt;    &lt;p&gt;The market offers various types of ramps, including threshold ramps, portable ramps, modular ramps, and permanent ramps, catering to different accessibility needs.&lt;/p&gt;  &lt;/li&gt;  &lt;li&gt;    &lt;h2&gt;5. How is the wheelchair and scooter ramp market expected to grow in the next five years?&lt;/div&gt;&lt;div&gt;&lt;/h2&gt;    &lt;p&gt;Our projections indicate a steady growth rate of X% annually for the wheelchair and scooter ramp market over the next five years.&lt;/p&gt;  &lt;/li&gt;  &lt;li&gt;    &lt;h2&gt;6. Which materials are commonly used in the manufacturing of wheelchair and scooter ramps?&lt;/div&gt;&lt;div&gt;&lt;/h2&gt;    &lt;p&gt;Aluminum, steel, and rubber are the most commonly used materials in the production of wheelchair and scooter ramps, balancing durability and portability.&lt;/p&gt;  &lt;/li&gt;  &lt;li&gt;    &lt;h2&gt;7. What are the key challenges faced by the wheelchair and scooter ramp market?&lt;/div&gt;&lt;div&gt;&lt;/h2&gt;    &lt;p&gt;Challenges include price sensitivity among consumers, limited awareness about available products, and the need for standardization in regulations across different regions.&lt;/p&gt;  &lt;/li&gt;  &lt;li&gt;    &lt;h2&gt;8. Who are the leading players in the wheelchair and scooter ramp market?&lt;/div&gt;&lt;div&gt;&lt;/h2&gt;    &lt;p&gt;Some of the key players in the market include Company A, Company B, and Company C, known for their innovative product offerings and strong distribution networks.&lt;/p&gt;  &lt;/li&gt;  &lt;li&gt;    &lt;h2&gt;9. What are the latest trends in wheelchair and scooter ramp design and technology?&lt;/div&gt;&lt;div&gt;&lt;/h2&gt;    &lt;p&gt;The market is witnessing a shift towards lightweight and foldable designs, as well as advancements in anti-slip surfaces and electronic ramp control systems.&lt;/p&gt;  &lt;/li&gt;  &lt;li&gt;    &lt;h2&gt;10. How are regulatory standards impacting the wheelchair and scooter ramp market?&lt;/div&gt;&lt;div&gt;&lt;/h2&gt;    &lt;p&gt;Stringent accessibility regulations and building codes are driving the demand for compliant wheelchair and scooter ramps, presenting both opportunities and challenges for market players.&lt;/p&gt;  &lt;/li&gt;  &lt;li&gt;    &lt;h2&gt;11. What segment of end-users drives the majority of sales in the wheelchair and scooter ramp market?&lt;/div&gt;&lt;div&gt;&lt;/h2&gt;    &lt;p&gt;The healthcare facilities and commercial buildings segment is the primary driver of wheelchair and scooter ramp sales, followed by residential users and public infrastructure projects.&lt;/p&gt;  &lt;/li&gt;  &lt;li&gt;    &lt;h2&gt;12. How are online sales channels impacting the distribution of wheelchair and scooter ramps?&lt;/div&gt;&lt;div&gt;&lt;/h2&gt;    &lt;p&gt;Increasing adoption of online retail channels is providing greater accessibility to a wider customer base, particularly in regions with limited physical retail presence.&lt;/p&gt;  &lt;/li&gt;  &lt;li&gt;    &lt;h2&gt;13. What are the aftermarket opportunities in the wheelchair and scooter ramp market?&lt;/div&gt;&lt;div&gt;&lt;/h2&gt;    &lt;p&gt;Aftermarket services such as installation, maintenance, and repair of wheelchair and scooter ramps present a growing business segment for manufacturers and service providers.&lt;/p&gt;  &lt;/li&gt;  &lt;li&gt;    &lt;h2&gt;14. How is the competitive landscape evolving in the global wheelchair and scooter ramp market?&lt;/div&gt;&lt;div&gt;&lt;/h2&gt;    &lt;p&gt;Frequent product innovations, strategic partnerships, and mergers and acquisitions are shaping the competitive landscape, leading to a more dynamic market environment.&lt;/p&gt;  &lt;/li&gt;  &lt;li&gt;    &lt;h2&gt;15. What are the environmental implications of manufacturing wheelchair and scooter ramps?&lt;/div&gt;&lt;div&gt;&lt;/h2&gt;    &lt;p&gt;Manufacturers are increasingly focused on sustainable materials and production processes to minimize environmental impact, aligning with growing consumer and regulatory preferences.&lt;/p&gt;  &lt;/li&gt;  &lt;li&gt;    &lt;h2&gt;16. What are the key considerations for market entry in the wheelchair and scooter ramp industry?&lt;/div&gt;&lt;div&gt;&lt;/h2&gt;    &lt;p&gt;Understanding local regulations, establishing reliable distribution channels, and offering differentiated product features are crucial for successful market entry.&lt;/p&gt;  &lt;/li&gt;  &lt;li&gt;    &lt;h2&gt;17. How is the trend towards universal design influencing the wheelchair and scooter ramp market?&lt;/div&gt;&lt;div&gt;&lt;/h2&gt;    &lt;p&gt;The trend towards universal design is driving demand for aesthetically pleasing and multi-functional ramp solutions that seamlessly integrate with various architectural styles and spaces.&lt;/p&gt;  &lt;/li&gt;  &lt;li&gt;    &lt;h2&gt;18. What are the implications of demographic shifts on the wheelchair and scooter ramp market?&lt;/div&gt;&lt;div&gt;&lt;/h2&gt;    &lt;p&gt;An aging population and increasing prevalence of mobility-related disabilities are expected to continue driving demand for wheelchair and scooter ramps in the coming years.&lt;/p&gt;  &lt;/li&gt;  &lt;li&gt;    &lt;h2&gt;19. How is technological innovation impacting the wheelchair and scooter ramp market?&lt;/div&gt;&lt;div&gt;&lt;/h2&gt;    &lt;p&gt;Technological advancements such as sensor-based safety features, remote monitoring capabilities, and smart ramp systems are enhancing the value proposition of wheelchair and scooter ramps.&lt;/p&gt;  &lt;/li&gt;  &lt;li&gt;    &lt;h2&gt;20. What are the emerging opportunities in the wheelchair and scooter ramp market?&lt;/div&gt;&lt;div&gt;&lt;/h2&gt;    &lt;p&gt;Emerging opportunities include untapped markets in developing economies, partnerships with healthcare providers, and the incorporation of IoT and AI technologies into ramp solutions.&lt;/p&gt;  &lt;/li&gt;&lt;/ul&gt;&lt;/body&gt;&lt;/html&gt;&lt;/p&gt;&lt;p&gt;&lt;strong&gt;For More Information or Query, Visit @ &lt;a href="https://www.verifiedmarketreports.com/product/wheelchair-and-scooter-ramp-market/"&gt;https://www.verifiedmarketreports.com/product/wheelchair-and-scooter-ramp-market/&lt;/a&gt;&lt;/strong&gt;&lt;/p&gt;&lt;p&gt;&lt;strong&gt;About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</si>
  <si>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href="https://www.verifiedmarketreports.com/download-sample/?rid=220354&amp;utm_source=Pulse-Glob6&amp;utm_medium=377" target="_blank"&gt;Wheelchair-accessible Escalator Market size was valued at USD 1.2 Billion in 2022 and is projected to reach USD 2.5 Billion by 2030, growing at a CAGR of 10.1% from 2024 to 2030.&lt;/strong&gt;&lt;/span&gt;&lt;/p&gt;&lt;/p&gt;&lt;/blockquote&gt;&lt;h2&gt;Wheelchair-accessible Escalator Market Overview&lt;/h2&gt;&lt;p&gt;The wheelchair-accessible escalator market has witnessed a significant evolution, driven by increasing emphasis on accessibility and inclusivity in public spaces. Governments and private sectors are investing in infrastructure that accommodates individuals with disabilities, leading to a rise in demand for these specialized escalators. Innovations in design, safety features, and technology are crucial in meeting the diverse needs of users. As urbanization continues to grow, so does the urgency for accessible transportation solutions, further propelling the market forward.&lt;/p&gt;&lt;p&gt;&lt;p&gt;&lt;strong&gt;Download Full PDF Sample Copy of Wheelchair-accessible Escalator Market Report @ &lt;a href="https://www.verifiedmarketreports.com/download-sample/?rid=220354&amp;utm_source=Pulse-Glob6&amp;utm_medium=377"&gt;https://www.verifiedmarketreports.com/download-sample/?rid=220354&amp;utm_source=Pulse-Glob6&amp;utm_medium=377&lt;/a&gt;&lt;/strong&gt;&lt;/p&gt;&lt;/p&gt;&lt;h2&gt;Dynamics&lt;/h2&gt;&lt;ul&gt;    &lt;li&gt;Increasing urban population and the necessity for accessible public transport.&lt;/li&gt;    &lt;li&gt;Growing awareness about disability rights and regulations mandating accessibility features in public places.&lt;/li&gt;    &lt;li&gt;Technological advancements leading to improved designs and lowered operational costs.&lt;/li&gt;    &lt;li&gt;Expanding construction of shopping malls, airports, and urban developments that promote inclusivity.&lt;/li&gt;&lt;/ul&gt;&lt;h2&gt;Key Drivers and Challenges&lt;/h2&gt;&lt;ul&gt;    &lt;li&gt;&lt;strong&gt;Key Drivers:&lt;/strong&gt;&lt;/li&gt;    &lt;li&gt;Regulatory frameworks advocating for accessible facilities.&lt;/li&gt;    &lt;li&gt;Rising demand from an aging population requiring enhanced mobility solutions.&lt;/li&gt;    &lt;li&gt;Innovations in safety features such as anti-slip and emergency stop functions.&lt;/li&gt;        &lt;li&gt;&lt;strong&gt;Challenges:&lt;/strong&gt;&lt;/li&gt;    &lt;li&gt;High installation costs of wheelchair-accessible escalators compared to traditional escalators.&lt;/li&gt;    &lt;li&gt;Space limitations in older buildings that restrict retrofitting options.&lt;/li&gt;    &lt;li&gt;Need for ongoing maintenance and training for proper use and safety management.&lt;/li&gt;&lt;/ul&gt;&lt;h2&gt;Region Analysis&lt;/h2&gt;&lt;ul&gt;    &lt;li&gt;&lt;strong&gt;North America:&lt;/strong&gt; Strong market presence due to stringent regulations and high disposable income.&lt;/li&gt;    &lt;li&gt;&lt;strong&gt;Europe:&lt;/strong&gt; Significant focus on accessibility in urban development, with advanced technologies being integrated.&lt;/li&gt;    &lt;li&gt;&lt;strong&gt;Asia-Pacific:&lt;/strong&gt; Rapid urbanization leading to increased infrastructure projects aimed at inclusivity.&lt;/li&gt;    &lt;li&gt;&lt;strong&gt;Latin America and Middle East:&lt;/strong&gt; Emerging markets with improving regulations around disability rights enhancing demand.&lt;/li&gt;&lt;/ul&gt;&lt;/p&gt;&lt;h2&gt;Wheelchair-accessible Escalator Market Segmentation Insights&lt;/h2&gt;&lt;p&gt;The Wheelchair-accessible Escalator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innovation.&lt;/p&gt;&lt;h3&gt;Wheelchair-accessible Escalator Market By Type&lt;/h3&gt;&lt;p&gt;&lt;ul&gt;&lt;li&gt;Light&lt;li&gt;  Heavy&lt;/ul&gt;&lt;/p&gt;&lt;h3&gt;Wheelchair-accessible Escalator Market By Application&lt;/h3&gt;&lt;p&gt;&lt;ul&gt;&lt;li&gt;Residential&lt;li&gt;  Commercial Buildings&lt;li&gt;  Public spaces&lt;li&gt;  Others&lt;/ul&gt;&lt;/p&gt;&lt;h2&gt;Leading Players in the Global Wheelchair-accessible Escalator Market&lt;/h2&gt;&lt;p&gt;The global Wheelchair-accessible Escalator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globally.&lt;/p&gt;&lt;p&gt;&lt;ul&gt;&lt;li&gt;McKinley Elevator &lt;/li&gt;&lt;li&gt; KONE Corporation &lt;/li&gt;&lt;li&gt; Fujitec Co. &lt;/li&gt;&lt;li&gt; Ltd. &lt;/li&gt;&lt;li&gt; TK Elevator GmbH &lt;/li&gt;&lt;li&gt; Schindler Holdings Ltd. &lt;/li&gt;&lt;li&gt; OTIS Worldwide Corporation &lt;/li&gt;&lt;li&gt; Hitachi &lt;/li&gt;&lt;li&gt; Kleeman Lifts &lt;/li&gt;&lt;li&gt; Hyundai Elevator &lt;/li&gt;&lt;li&gt; Ostec Elevator &lt;/li&gt;&lt;li&gt; Stannah Lifts&lt;/li&gt;&lt;/ul&gt;&lt;/p&gt;&lt;p&gt;&lt;strong&gt;Get Discount On The Purchase Of This Report @ &lt;a href="https://www.verifiedmarketreports.com/ask-for-discount/?rid=220354&amp;utm_source=Pulse-Glob6&amp;utm_medium=377"&gt;https://www.verifiedmarketreports.com/ask-for-discount/?rid=220354&amp;utm_source=Pulse-Glob6&amp;utm_medium=377&lt;/a&gt;&lt;/strong&gt;&lt;/p&gt;&lt;h2&gt;FAQs&lt;/h2&gt;&lt;p&gt;&lt;h2&gt;Frequently Asked Questions about the Wheelchair-accessible Escalator Market&lt;/h1&gt;&lt;h3&gt;1. What is the current size of the wheelchair-accessible escalator market?&lt;/div&gt;&lt;div&gt;&lt;/h3&gt;&lt;p&gt;The current size of the wheelchair-accessible escalator market is estimated to be $XX million.&lt;/p&gt;&lt;h3&gt;2. What are the key factors driving the growth of the wheelchair-accessible escalator market?&lt;/div&gt;&lt;div&gt;&lt;/h3&gt;&lt;p&gt;The key factors driving the growth of the market include increasing awareness about accessibility, government regulations, and rising demand for inclusive infrastructure.&lt;/p&gt;&lt;h3&gt;3. What are the major trends in the wheelchair-accessible escalator market?&lt;/div&gt;&lt;div&gt;&lt;/h3&gt;&lt;p&gt;Major trends in the market include the development of advanced wheelchair-accessible escalator designs, integration of smart technology, and focus on energy efficiency.&lt;/p&gt;&lt;h3&gt;4. Which regions are expected to witness the highest growth in the wheelchair-accessible escalator market?&lt;/div&gt;&lt;div&gt;&lt;/h3&gt;&lt;p&gt;The Asia Pacific region is expected to witness the highest growth in the market due to rapid urbanization and infrastructure development projects.&lt;/p&gt;&lt;h3&gt;5. What are the challenges faced by the wheelchair-accessible escalator market?&lt;/div&gt;&lt;div&gt;&lt;/h3&gt;&lt;p&gt;Challenges include high installation and maintenance costs, technical complexity, and the need for continuous compliance with accessibility standards.&lt;/p&gt;&lt;h3&gt;6. Who are the key players in the wheelchair-accessible escalator market?&lt;/div&gt;&lt;div&gt;&lt;/h3&gt;&lt;p&gt;Key players in the market include Company A, Company B, and Company C, among others.&lt;/p&gt;&lt;h3&gt;7. What are the different types of wheelchair-accessible escalators available in the market?&lt;/div&gt;&lt;div&gt;&lt;/h3&gt;&lt;p&gt;The different types include straight inclined wheelchair-accessible escalators, spiral wheelchair-accessible escalators, and platform wheelchair-accessible escalators.&lt;/p&gt;&lt;h3&gt;8. What are the applications of wheelchair-accessible escalators?&lt;/div&gt;&lt;div&gt;&lt;/h3&gt;&lt;p&gt;Wheelchair-accessible escalators are commonly used in shopping malls, airports, metro stations, and public buildings.&lt;/p&gt;&lt;h3&gt;9. What are the regulatory standards governing wheelchair-accessible escalators?&lt;/div&gt;&lt;div&gt;&lt;/h3&gt;&lt;p&gt;Regulatory standards include the Americans with Disabilities Act (ADA) in the United States, European Union Accessibility Act, and International Organization for Standardization (ISO) guidelines.&lt;/p&gt;&lt;h3&gt;10. What are the potential investment opportunities in the wheelchair-accessible escalator market?&lt;/div&gt;&lt;div&gt;&lt;/h3&gt;&lt;p&gt;Potential investment opportunities include expanding into emerging markets, developing innovative products, and forming strategic partnerships with infrastructure developers.&lt;/p&gt;&lt;h3&gt;11. How is the competitive landscape of the wheelchair-accessible escalator market?&lt;/div&gt;&lt;div&gt;&lt;/h3&gt;&lt;p&gt;The market is highly competitive with key players focusing on product innovation, geographical expansion, and mergers and acquisitions.&lt;/p&gt;&lt;h3&gt;12. What is the expected growth rate of the wheelchair-accessible escalator market in the next five years?&lt;/div&gt;&lt;div&gt;&lt;/h3&gt;&lt;p&gt;The market is expected to grow at a CAGR of X% from 2022 to 2027.&lt;/p&gt;&lt;h3&gt;13. What are the key factors influencing consumer purchasing decisions in the wheelchair-accessible escalator market?&lt;/div&gt;&lt;div&gt;&lt;/h3&gt;&lt;p&gt;Key factors include product quality, safety features, brand reputation, and after-sales service.&lt;/p&gt;&lt;h3&gt;14. How is the distribution channel structured in the wheelchair-accessible escalator market?&lt;/div&gt;&lt;div&gt;&lt;/h3&gt;&lt;p&gt;The distribution channel includes direct sales, distributors, and online retail platforms.&lt;/p&gt;&lt;h3&gt;15. What are the environmental regulations impacting the wheelchair-accessible escalator market?&lt;/div&gt;&lt;div&gt;&lt;/h3&gt;&lt;p&gt;Environmental regulations focus on energy efficiency, material sourcing, and waste management in the manufacturing and operation of wheelchair-accessible escalators.&lt;/p&gt;&lt;h3&gt;16. What are the technological advancements in the wheelchair-accessible escalator market?&lt;/div&gt;&lt;div&gt;&lt;/h3&gt;&lt;p&gt;Technological advancements include the integration of sensors for better safety, development of remote monitoring systems, and use of eco-friendly materials in escalator construction.&lt;/p&gt;&lt;h3&gt;17. How does the economic landscape impact the wheelchair-accessible escalator market?&lt;/div&gt;&lt;div&gt;&lt;/h3&gt;&lt;p&gt;The economic landscape, including GDP growth, government infrastructure spending, and construction activities, directly influences the demand for wheelchair-accessible escalators.&lt;/p&gt;&lt;h3&gt;18. What are the consumer preferences in terms of wheelchair-accessible escalator features?&lt;/div&gt;&lt;div&gt;&lt;/h3&gt;&lt;p&gt;Consumers prefer escalators with spacious platforms, smooth ride quality, reliable safety mechanisms, and ease of maintenance.&lt;/p&gt;&lt;h3&gt;19. What are the factors affecting the pricing of wheelchair-accessible escalators?&lt;/div&gt;&lt;div&gt;&lt;/h3&gt;&lt;p&gt;Factors include raw material costs, labor expenses, technology upgrades, and market competition.&lt;/p&gt;&lt;h3&gt;20. What is the market positioning of wheelchair-accessible escalator manufacturers?&lt;/div&gt;&lt;div&gt;&lt;/h3&gt;&lt;p&gt;Manufacturers position themselves based on product differentiation, service offerings, pricing strategy, and market coverage.&lt;/p&gt;&lt;/body&gt;&lt;/html&gt;&lt;/p&gt;&lt;p&gt;&lt;strong&gt;For More Information or Query, Visit @ &lt;a href="https://www.verifiedmarketreports.com/product/wheelchair-accessible-escalator-market/"&gt;https://www.verifiedmarketreports.com/product/wheelchair-accessible-escalator-market/&lt;/a&gt;&lt;/strong&gt;&lt;/p&gt;&lt;p&gt;&lt;strong&gt;About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</si>
  <si>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href="https://www.verifiedmarketreports.com/download-sample/?rid=220358&amp;utm_source=Pulse-Glob6&amp;utm_medium=377" target="_blank"&gt;Wheel Boot Market size was valued at USD 1.2 Billion in 2022 and is projected to reach USD 2.0 Billion by 2030, growing at a CAGR of 7.5% from 2024 to 2030.&lt;/strong&gt;&lt;/span&gt;&lt;/p&gt;&lt;/p&gt;&lt;/blockquote&gt;&lt;h2&gt;Wheel Boot Market Overview&lt;/h2&gt;&lt;p&gt;The Wheel Boot Market has gained significant traction in recent years, particularly due to the increasing need for efficient parking management solutions. Wheel boots, also known as wheel clamps, are devices used to immobilize vehicles by locking one of the wheels, primarily as a means of enforcing parking regulations. The market is characterized by innovations in design and materials, as manufacturers are focused on developing lightweight yet robust products that enhance user convenience while ensuring vehicle security. Increased urbanization and the rise of smart cities are further propelling market growth as municipalities and private entities seek effective ways to manage parking spaces and enhance compliance.&lt;/p&gt;&lt;p&gt;&lt;p&gt;&lt;strong&gt;Download Full PDF Sample Copy of Wheel Boot Market Report @ &lt;a href="https://www.verifiedmarketreports.com/download-sample/?rid=220358&amp;utm_source=Pulse-Glob6&amp;utm_medium=377"&gt;https://www.verifiedmarketreports.com/download-sample/?rid=220358&amp;utm_source=Pulse-Glob6&amp;utm_medium=377&lt;/a&gt;&lt;/strong&gt;&lt;/p&gt;&lt;/p&gt;&lt;h3&gt;Dynamics&lt;/h3&gt;&lt;ul&gt;    &lt;li&gt;Growing urbanization and vehicle ownership levels driving demand.&lt;/li&gt;    &lt;li&gt;Technological advancements leading to innovative designs and functionalities.&lt;/li&gt;    &lt;li&gt;Regulatory frameworks promoting the use of wheel boots for traffic management.&lt;/li&gt;    &lt;li&gt;Increase in enforcement of parking regulations due to the expansion of smart city initiatives.&lt;/li&gt;&lt;/ul&gt;&lt;h3&gt;Key Drivers and Challenges&lt;/h3&gt;&lt;ul&gt;    &lt;li&gt;Key Drivers:        &lt;ul&gt;            &lt;li&gt;Rising number of vehicles leading to parking congestion.&lt;/li&gt;            &lt;li&gt;Enhanced public awareness regarding parking regulations.&lt;/li&gt;            &lt;li&gt;Adoption of smart technologies for better enforcement and compliance.&lt;/li&gt;        &lt;/ul&gt;    &lt;/li&gt;    &lt;li&gt;Challenges:        &lt;ul&gt;            &lt;li&gt;High initial investment costs for municipalities and organizations.&lt;/li&gt;            &lt;li&gt;Resistance from vehicle owners and potential legal issues regarding enforcement.&lt;/li&gt;            &lt;li&gt;Maintenance and management of wheel boots as ongoing operational costs.&lt;/li&gt;        &lt;/ul&gt;    &lt;/li&gt;&lt;/ul&gt;&lt;h3&gt;Region Analysis&lt;/h3&gt;&lt;ul&gt;    &lt;li&gt;North America:        &lt;ul&gt;            &lt;li&gt;Major growth driven by stringent parking regulations and urban development.&lt;/li&gt;            &lt;li&gt;Technological advancements in smart parking solutions dominating the market.&lt;/li&gt;        &lt;/ul&gt;    &lt;/li&gt;    &lt;li&gt;Europe:        &lt;ul&gt;            &lt;li&gt;Increased adoption of sustainable parking solutions and initiatives across major cities.&lt;/li&gt;            &lt;li&gt;Supportive government policies for better traffic and parking management.&lt;/li&gt;        &lt;/ul&gt;    &lt;/li&gt;    &lt;li&gt;Asia-Pacific:        &lt;ul&gt;            &lt;li&gt;Rapid urbanization and growing economic development contributing to market growth.&lt;/li&gt;            &lt;li&gt;Emerging countries, particularly in Southeast Asia, showing a rise in vehicular ownership.&lt;/li&gt;        &lt;/ul&gt;    &lt;/li&gt;    &lt;li&gt;Latin America:        &lt;ul&gt;            &lt;li&gt;Growth driven by increasing vehicle population and urban density in key countries.&lt;/li&gt;            &lt;li&gt;Rising investment in smart city initiatives to improve urban infrastructure.&lt;/li&gt;        &lt;/ul&gt;    &lt;/li&gt;    &lt;li&gt;Middle East &amp; Africa:        &lt;ul&gt;            &lt;li&gt;Increasing urban development projects leading to investment in parking management.&lt;/li&gt;            &lt;li&gt;Governments focusing on traffic regulation and public awareness campaigns.&lt;/li&gt;        &lt;/ul&gt;    &lt;/li&gt;&lt;/ul&gt;&lt;/p&gt;&lt;h2&gt;Wheel Boot Market Segmentation Insights&lt;/h2&gt;&lt;p&gt;The Wheel Boot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Boot Market By Type&lt;/h3&gt;&lt;p&gt;&lt;ul&gt;&lt;li&gt;Triangular&lt;li&gt;  Arm&lt;li&gt;  Claw&lt;li&gt;  Scorpion&lt;li&gt;  Full Face&lt;/ul&gt;&lt;/p&gt;&lt;h3&gt;Wheel Boot Market By Application&lt;/h3&gt;&lt;p&gt;&lt;ul&gt;&lt;li&gt;Trailer&lt;li&gt;  Caravan&lt;li&gt;  Motorhomes&lt;li&gt;  Motor Vehicle&lt;li&gt;  Others&lt;/ul&gt;&lt;/p&gt;&lt;h2&gt;Leading Players in the Global Wheel Boot Market&lt;/h2&gt;&lt;p&gt;The global Wheel Boot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globally.&lt;/p&gt;&lt;p&gt;&lt;ul&gt;&lt;li&gt;Milenco &lt;/li&gt;&lt;li&gt; Stronghold &lt;/li&gt;&lt;li&gt; Maypole &lt;/li&gt;&lt;li&gt; Bulldog &lt;/li&gt;&lt;li&gt; FullStop Nemesis &lt;/li&gt;&lt;li&gt; Halfords &lt;/li&gt;&lt;li&gt; Haigh &lt;/li&gt;&lt;li&gt; Repco &lt;/li&gt;&lt;li&gt; Trojan &lt;/li&gt;&lt;li&gt; Barrier Group &lt;/li&gt;&lt;li&gt; Streetwize &lt;/li&gt;&lt;li&gt; Purple Line &lt;/li&gt;&lt;li&gt; LTC Office Supplies&lt;/li&gt;&lt;/ul&gt;&lt;/p&gt;&lt;p&gt;&lt;strong&gt;Get Discount On The Purchase Of This Report @ &lt;a href="https://www.verifiedmarketreports.com/ask-for-discount/?rid=220358&amp;utm_source=Pulse-Glob6&amp;utm_medium=377"&gt;https://www.verifiedmarketreports.com/ask-for-discount/?rid=220358&amp;utm_source=Pulse-Glob6&amp;utm_medium=377&lt;/a&gt;&lt;/strong&gt;&lt;/p&gt;&lt;h2&gt;FAQs&lt;/h2&gt;&lt;p&gt;&lt;h2&gt;Wheel Boot Market FAQs&lt;/h1&gt;&lt;ol&gt;  &lt;li&gt;    &lt;h3&gt;What is a wheel boot?&lt;/div&gt;&lt;div&gt;&lt;/h3&gt;    &lt;p&gt;A wheel boot is a device that is used to immobilize a vehicle by clamping onto one of its wheels.&lt;/p&gt;  &lt;/li&gt;  &lt;li&gt;    &lt;h3&gt;What are the key drivers of the wheel boot market?&lt;/div&gt;&lt;div&gt;&lt;/h3&gt;    &lt;p&gt;The key drivers of the wheel boot market include an increase in vehicle thefts, parking violations, and the need for better parking management solutions.&lt;/p&gt;  &lt;/li&gt;  &lt;li&gt;    &lt;h3&gt;What are the different types of wheel boots available in the market?&lt;/div&gt;&lt;div&gt;&lt;/h3&gt;    &lt;p&gt;The market offers a variety of wheel boots, including traditional wheel clamps, lightweight wheel locks, and heavy-duty tire boots.&lt;/p&gt;  &lt;/li&gt;  &lt;li&gt;    &lt;h3&gt;What are the major challenges facing the wheel boot market?&lt;/div&gt;&lt;div&gt;&lt;/h3&gt;    &lt;p&gt;One major challenge is the development of alternative parking enforcement solutions, such as electronic parking systems and automated enforcement technologies.&lt;/p&gt;  &lt;/li&gt;  &lt;li&gt;    &lt;h3&gt;What is the current market size of the wheel boot industry?&lt;/div&gt;&lt;div&gt;&lt;/h3&gt;    &lt;p&gt;According to our research, the global wheel boot market is estimated to be worth $XX billion in 2021.&lt;/p&gt;  &lt;/li&gt;  &lt;li&gt;    &lt;h3&gt;What are the key trends in the wheel boot market?&lt;/div&gt;&lt;div&gt;&lt;/h3&gt;    &lt;p&gt;Key trends include the adoption of smart wheel boots with integrated sensors and remote monitoring capabilities, as well as the use of environmentally friendly materials in wheel boot manufacturing.&lt;/p&gt;  &lt;/li&gt;  &lt;li&gt;    &lt;h3&gt;What are the main applications of wheel boots?&lt;/div&gt;&lt;div&gt;&lt;/h3&gt;    &lt;p&gt;Wheel boots are primarily used for parking enforcement, vehicle immobilization, and security measures in public and private parking facilities.&lt;/p&gt;  &lt;/li&gt;  &lt;li&gt;    &lt;h3&gt;How are advancements in technology impacting the wheel boot market?&lt;/div&gt;&lt;div&gt;&lt;/h3&gt;    &lt;p&gt;Advancements in technology are leading to the development of more sophisticated and efficient wheel boot designs, as well as the integration of digital payment and tracking systems.&lt;/p&gt;  &lt;/li&gt;  &lt;li&gt;    &lt;h3&gt;What are the regulations and standards governing the use of wheel boots?&lt;/div&gt;&lt;div&gt;&lt;/h3&gt;    &lt;p&gt;Regulations vary by region, but many jurisdictions have specific laws and guidelines governing the use of wheel boots for parking enforcement and vehicle immobilization.&lt;/p&gt;  &lt;/li&gt;  &lt;li&gt;    &lt;h3&gt;What are the key market opportunities for wheel boot manufacturers?&lt;/div&gt;&lt;div&gt;&lt;/h3&gt;    &lt;p&gt;Market opportunities include the introduction of innovative wheel boot designs, expansion into new geographic regions, and partnerships with parking management companies and law enforcement agencies.&lt;/p&gt;  &lt;/li&gt;  &lt;li&gt;    &lt;h3&gt;What are the environmental implications of using wheel boots?&lt;/div&gt;&lt;div&gt;&lt;/h3&gt;    &lt;p&gt;While wheel boots can contribute to reducing unauthorized parking and vehicle theft, there are concerns about the environmental impact of manufacturing and disposing of these devices.&lt;/p&gt;  &lt;/li&gt;  &lt;li&gt;    &lt;h3&gt;What are the key factors influencing the purchasing decisions of wheel boots?&lt;/div&gt;&lt;div&gt;&lt;/h3&gt;    &lt;p&gt;Key factors include cost, durability, ease of installation, compatibility with different types of vehicles, and the availability of additional security features.&lt;/p&gt;  &lt;/li&gt;  &lt;li&gt;    &lt;h3&gt;What is the competitive landscape of the wheel boot market?&lt;/div&gt;&lt;div&gt;&lt;/h3&gt;    &lt;p&gt;The market is highly competitive, with a mix of established players and new entrants offering a wide range of wheel boot products and services.&lt;/p&gt;  &lt;/li&gt;  &lt;li&gt;    &lt;h3&gt;What are the major distribution channels for wheel boots?&lt;/div&gt;&lt;div&gt;&lt;/h3&gt;    &lt;p&gt;Wheel boots are typically sold through direct sales, online retailers, parking equipment suppliers, and partnerships with parking management companies.&lt;/p&gt;  &lt;/li&gt;  &lt;li&gt;    &lt;h3&gt;What are the key considerations for businesses looking to invest in wheel boot solutions?&lt;/div&gt;&lt;div&gt;&lt;/h3&gt;    &lt;p&gt;Businesses should consider factors such as the specific parking enforcement needs, the potential return on investment, and the long-term maintenance and support requirements.&lt;/p&gt;  &lt;/li&gt;  &lt;li&gt;    &lt;h3&gt;How does the wheel boot market vary by region?&lt;/div&gt;&lt;div&gt;&lt;/h3&gt;    &lt;p&gt;The wheel boot market varies by region in terms of regulations, adoption rates, and the demand for parking enforcement solutions.&lt;/p&gt;  &lt;/li&gt;  &lt;li&gt;    &lt;h3&gt;What are the potential threats to the growth of the wheel boot market?&lt;/div&gt;&lt;div&gt;&lt;/h3&gt;    &lt;p&gt;Potential threats include the development of anti-wheel boot technologies, changes in parking regulations, and the emergence of alternative parking enforcement solutions.&lt;/p&gt;  &lt;/li&gt;  &lt;li&gt;    &lt;h3&gt;What are the key considerations for businesses looking to expand into the wheel boot market?&lt;/div&gt;&lt;div&gt;&lt;/h3&gt;    &lt;p&gt;Businesses should assess market demand, competitive landscape, regulatory requirements, and potential partnerships or distribution channels before entering the wheel boot market.&lt;/p&gt;  &lt;/li&gt;  &lt;li&gt;    &lt;h3&gt;How do businesses conduct market research for the wheel boot industry?&lt;/div&gt;&lt;div&gt;&lt;/h3&gt;    &lt;p&gt;Businesses can conduct market research by analyzing industry reports, customer surveys, competitor analysis, and discussions with industry experts and key stakeholders.&lt;/p&gt;  &lt;/li&gt;&lt;/ol&gt;&lt;/body&gt;&lt;/html&gt;&lt;/p&gt;&lt;p&gt;&lt;strong&gt;For More Information or Query, Visit @ &lt;a href="https://www.verifiedmarketreports.com/product/wheel-boot-market/"&gt;https://www.verifiedmarketreports.com/product/wheel-boot-market/&lt;/a&gt;&lt;/strong&gt;&lt;/p&gt;&lt;p&gt;&lt;strong&gt;About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</si>
  <si>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href="https://www.verifiedmarketreports.com/download-sample/?rid=220362&amp;utm_source=Pulse-Glob6&amp;utm_medium=377" target="_blank"&gt;Wheel Blast Equipment Market size was valued at USD 1.5 Billion in 2022 and is projected to reach USD 2.2 Billion by 2030, growing at a CAGR of 5.5% from 2024 to 2030.&lt;/strong&gt;&lt;/span&gt;&lt;/p&gt;&lt;/p&gt;&lt;/blockquote&gt;&lt;h2&gt;Wheel Blast Equipment Market Overview&lt;/h2&gt;&lt;p&gt;The Wheel Blast Equipment Market has seen significant evolution over the past few years, driven by advancements in technology and increasing demand for efficient cleaning and surface preparation solutions across various industries. As manufacturers continue to prioritize operational efficiency and environmental compliance, wheel blast systems have emerged as vital tools for improving processes in sectors like automotive, aerospace, and metal fabrication. These systems offer robust performance, high throughput, and greater cost savings, making them a preferred choice among manufacturers worldwide. &lt;strong&gt;&lt;p&gt;&lt;strong&gt;Download Full PDF Sample Copy of Wheel Blast Equipment Market Report @ &lt;a href="https://www.verifiedmarketreports.com/download-sample/?rid=220362&amp;utm_source=Pulse-Glob6&amp;utm_medium=377"&gt;https://www.verifiedmarketreports.com/download-sample/?rid=220362&amp;utm_source=Pulse-Glob6&amp;utm_medium=377&lt;/a&gt;&lt;/strong&gt;&lt;/p&gt;&lt;/strong&gt;&lt;/p&gt;&lt;h2&gt;Dynamics&lt;/h2&gt;&lt;ul&gt;    &lt;li&gt;&lt;strong&gt;Technological Advancements:&lt;/strong&gt; Continuous innovations in wheel blast technology are enhancing the efficiency and effectiveness of equipment.&lt;/li&gt;    &lt;li&gt;&lt;strong&gt;Increased Demand in Manufacturing:&lt;/strong&gt; The resurgence of the manufacturing sector post-pandemic is boosting the demand for blast cleaning solutions.&lt;/li&gt;    &lt;li&gt;&lt;strong&gt;Sustainability Trends:&lt;/strong&gt; Growing emphasis on sustainable practices is pushing manufacturers to adopt eco-friendly wheel blast solutions.&lt;/li&gt;    &lt;li&gt;&lt;strong&gt;Customization Requirements:&lt;/strong&gt; There is a rising demand for customized wheel blast equipment tailored to specific industrial needs.&lt;/li&gt;&lt;/ul&gt;&lt;h2&gt;Key Drivers and Challenges&lt;/h2&gt;&lt;ul&gt;    &lt;li&gt;&lt;strong&gt;Drivers:&lt;/strong&gt;&lt;/li&gt;    &lt;ul&gt;        &lt;li&gt;Need for High Productivity: Manufacturers are increasingly looking for equipment that can enhance productivity and reduce downtime.&lt;/li&gt;        &lt;li&gt;Growing Applications Across Industries: The versatility of wheel blast equipment is leading to its adoption across various sectors.&lt;/li&gt;        &lt;li&gt;Enhanced Automation: The integration of automation in wheel blast equipment is fostering operational efficiency.&lt;/li&gt;    &lt;/ul&gt;    &lt;li&gt;&lt;strong&gt;Challenges:&lt;/strong&gt;&lt;/li&gt;    &lt;ul&gt;        &lt;li&gt;High Initial Investment: The cost of advanced wheel blast systems can be a barrier for small and medium enterprises.&lt;/li&gt;        &lt;li&gt;Maintenance and Upkeep: Regular maintenance is essential for optimal performance, which can lead to additional costs.&lt;/li&gt;        &lt;li&gt;Market Saturation: Increased competition and market saturation may lead to price wars, impacting profitability.&lt;/li&gt;    &lt;/ul&gt;&lt;/ul&gt;&lt;h2&gt;Region Analysis&lt;/h2&gt;&lt;ul&gt;    &lt;li&gt;&lt;strong&gt;North America:&lt;/strong&gt; The region dominates the market due to the presence of key manufacturers and high industrial activity.&lt;/li&gt;    &lt;li&gt;&lt;strong&gt;Europe:&lt;/strong&gt; Stringent environmental regulations are driving investments in modern, efficient blast cleaning technologies.&lt;/li&gt;    &lt;li&gt;&lt;strong&gt;Asia-Pacific:&lt;/strong&gt; Rapid industrialization and the growth of the automotive sector in countries like China and India are propelling market growth.&lt;/li&gt;    &lt;li&gt;&lt;strong&gt;Latin America:&lt;/strong&gt; Increasing construction and mining activities are creating opportunities for wheel blast equipment manufacturers.&lt;/li&gt;    &lt;li&gt;&lt;strong&gt;Middle East &amp; Africa:&lt;/strong&gt; Growth in oil and gas sectors is further enhancing the demand for surface preparation solutions.&lt;/li&gt;&lt;/ul&gt;&lt;/p&gt;&lt;h2&gt;Wheel Blast Equipment Market Segmentation Insights&lt;/h2&gt;&lt;p&gt;The Wheel Blast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Blast Equipment Market By Type&lt;/h3&gt;&lt;p&gt;&lt;ul&gt;&lt;li&gt;Semi-automatic&lt;li&gt;  Automatic&lt;/ul&gt;&lt;/p&gt;&lt;h3&gt;Wheel Blast Equipment Market By Application&lt;/h3&gt;&lt;p&gt;&lt;ul&gt;&lt;li&gt;Automotive&lt;li&gt;  Aerospace&lt;li&gt;  Foundry and Forge&lt;li&gt;  Others&lt;/ul&gt;&lt;/p&gt;&lt;h2&gt;Leading Players in the Global Wheel Blast Equipment Market&lt;/h2&gt;&lt;p&gt;The global Wheel Blast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globally.&lt;/p&gt;&lt;p&gt;&lt;ul&gt;&lt;li&gt;AGTOS Gesellschaft fÃ¼r technische OberflÃ¤chensysteme mbH &lt;/li&gt;&lt;li&gt; Airo Shot Blast &lt;/li&gt;&lt;li&gt; Goff Inc. &lt;/li&gt;&lt;li&gt; Graco &lt;/li&gt;&lt;li&gt; Inc. &lt;/li&gt;&lt;li&gt; Norican Group &lt;/li&gt;&lt;li&gt; Pangborn &lt;/li&gt;&lt;li&gt; RÃ¶sler OberflÃ¤chentechnik GmbH &lt;/li&gt;&lt;li&gt; Shandong Kaitai Group Co. &lt;/li&gt;&lt;li&gt; Ltd. &lt;/li&gt;&lt;li&gt; SIAPRO &lt;/li&gt;&lt;li&gt; Sintokogio &lt;/li&gt;&lt;li&gt; Ltd.&lt;/li&gt;&lt;/ul&gt;&lt;/p&gt;&lt;p&gt;&lt;strong&gt;Get Discount On The Purchase Of This Report @ &lt;a href="https://www.verifiedmarketreports.com/ask-for-discount/?rid=220362&amp;utm_source=Pulse-Glob6&amp;utm_medium=377"&gt;https://www.verifiedmarketreports.com/ask-for-discount/?rid=220362&amp;utm_source=Pulse-Glob6&amp;utm_medium=377&lt;/a&gt;&lt;/strong&gt;&lt;/p&gt;&lt;h2&gt;FAQs&lt;/h2&gt;&lt;p&gt;&lt;h2&gt;Wheel Blast Equipment Market FAQs&lt;/h1&gt;&lt;h2&gt;1. What is wheel blast equipment?&lt;/div&gt;&lt;div&gt;&lt;/h2&gt;&lt;p&gt;Wheel blast equipment is a type of machinery used for abrasive blasting, primarily in surface preparation and cleaning of metal surfaces.&lt;/p&gt;&lt;h2&gt;2. What is the current size of the wheel blast equipment market?&lt;/div&gt;&lt;div&gt;&lt;/h2&gt;&lt;p&gt;According to our latest research, the global wheel blast equipment market is estimated to be worth $Wheel Blast Equipment million.&lt;/p&gt;&lt;h2&gt;3. What factors are driving the growth of the wheel blast equipment market?&lt;/div&gt;&lt;div&gt;&lt;/h2&gt;&lt;p&gt;The growth of industries such as automotive, aerospace, and construction, as well as the increasing demand for efficient and cost-effective surface preparation solutions, are driving the growth of the wheel blast equipment market.&lt;/p&gt;&lt;h2&gt;4. Which regions are dominating the wheel blast equipment market?&lt;/div&gt;&lt;div&gt;&lt;/h2&gt;&lt;p&gt;The Asia-Pacific region is currently the dominant market for wheel blast equipment, followed by North America and Europe.&lt;/p&gt;&lt;h2&gt;5. What are the key players in the wheel blast equipment market?&lt;/div&gt;&lt;div&gt;&lt;/h2&gt;&lt;p&gt;Some of the key players in the wheel blast equipment market include Company A, Company B, and Company C.&lt;/p&gt;&lt;h2&gt;6. What types of wheel blast equipment are available in the market?&lt;/div&gt;&lt;div&gt;&lt;/h2&gt;&lt;p&gt;There are various types of wheel blast equipment available, including tumble blast machines, spinner hanger machines, and table blast machines.&lt;/p&gt;&lt;h2&gt;7. How is the wheel blast equipment market projected to grow in the next 5 years?&lt;/div&gt;&lt;div&gt;&lt;/h2&gt;&lt;p&gt;According to our projections, the wheel blast equipment market is expected to grow at a CAGR of X% over the next 5 years.&lt;/p&gt;&lt;h2&gt;8. What are the main applications of wheel blast equipment?&lt;/div&gt;&lt;div&gt;&lt;/h2&gt;&lt;p&gt;Wheel blast equipment is commonly used for surface cleaning, descaling, and deburring in industries such as automotive, aerospace, and manufacturing.&lt;/p&gt;&lt;h2&gt;9. What are the key challenges facing the wheel blast equipment market?&lt;/div&gt;&lt;div&gt;&lt;/h2&gt;&lt;p&gt;The key challenges facing the wheel blast equipment market include stringent environmental regulations and the availability of alternative surface preparation technologies.&lt;/p&gt;&lt;h2&gt;10. What are the latest technological advancements in wheel blast equipment?&lt;/div&gt;&lt;div&gt;&lt;/h2&gt;&lt;p&gt;Some of the latest technological advancements in wheel blast equipment include the development of automated systems, advanced control software, and improved blast wheel designs.&lt;/p&gt;&lt;h2&gt;11. How is the wheel blast equipment market segmented?&lt;/div&gt;&lt;div&gt;&lt;/h2&gt;&lt;p&gt;The wheel blast equipment market is segmented based on product type, end-user industry, and geographical region.&lt;/p&gt;&lt;h2&gt;12. What are the opportunities for investment in the wheel blast equipment market?&lt;/div&gt;&lt;div&gt;&lt;/h2&gt;&lt;p&gt;Investment opportunities in the wheel blast equipment market include technological innovation, expansion into emerging markets, and strategic partnerships with key industry players.&lt;/p&gt;&lt;h2&gt;13. What is the impact of COVID-19 on the wheel blast equipment market?&lt;/div&gt;&lt;div&gt;&lt;/h2&gt;&lt;p&gt;The COVID-19 pandemic has resulted in a temporary slowdown in the wheel blast equipment market, mainly due to disruptions in supply chains and reduced industrial activities.&lt;/p&gt;&lt;h2&gt;14. What are the key regulatory trends influencing the wheel blast equipment market?&lt;/div&gt;&lt;div&gt;&lt;/h2&gt;&lt;p&gt;Key regulatory trends influencing the wheel blast equipment market include stringent emission standards, workplace safety regulations, and government initiatives to promote sustainable technologies.&lt;/p&gt;&lt;h2&gt;15. What are the key economic factors influencing the wheel blast equipment market?&lt;/div&gt;&lt;div&gt;&lt;/h2&gt;&lt;p&gt;Key economic factors influencing the wheel blast equipment market include industrial production, capital investment in manufacturing, and fluctuations in raw material prices.&lt;/p&gt;&lt;h2&gt;16. What are the key sustainability initiatives in the wheel blast equipment market?&lt;/div&gt;&lt;div&gt;&lt;/h2&gt;&lt;p&gt;Key sustainability initiatives in the wheel blast equipment market include the development of eco-friendly abrasives, energy-efficient equipment designs, and recycling/reuse of blast media.&lt;/p&gt;&lt;h2&gt;17. What are the key trade policies affecting the wheel blast equipment market?&lt;/div&gt;&lt;div&gt;&lt;/h2&gt;&lt;p&gt;Key trade policies affecting the wheel blast equipment market include tariffs on imported machinery, trade agreements impacting the cost of raw materials, and export restrictions on certain types of equipment.&lt;/p&gt;&lt;h2&gt;18. What are the key market entry barriers in the wheel blast equipment market?&lt;/div&gt;&lt;div&gt;&lt;/h2&gt;&lt;p&gt;Market entry barriers in the wheel blast equipment market include high initial investment costs, technological expertise requirements, and intense competition from established players.&lt;/p&gt;&lt;h2&gt;19. How is the aftermarket for wheel blast equipment performing?&lt;/div&gt;&lt;div&gt;&lt;/h2&gt;&lt;p&gt;The aftermarket for wheel blast equipment is experiencing steady growth, driven by the increasing demand for maintenance, repair, and replacement services.&lt;/p&gt;&lt;h2&gt;20. What are the future prospects for the wheel blast equipment market?&lt;/div&gt;&lt;div&gt;&lt;/h2&gt;&lt;p&gt;The future prospects for the wheel blast equipment market look promising, with opportunities for growth in emerging economies, technological advancements, and increasing focus on sustainable surface preparation solutions.&lt;/p&gt;&lt;/body&gt;&lt;/html&gt;&lt;/p&gt;&lt;p&gt;&lt;strong&gt;For More Information or Query, Visit @ &lt;a href="https://www.verifiedmarketreports.com/product/wheel-blast-equipment-market/"&gt;https://www.verifiedmarketreports.com/product/wheel-blast-equipment-market/&lt;/a&gt;&lt;/strong&gt;&lt;/p&gt;&lt;p&gt;&lt;strong&gt;About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</si>
  <si>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href="https://www.verifiedmarketreports.com/download-sample/?rid=220368&amp;utm_source=Pulse-Glob6&amp;utm_medium=377" target="_blank"&gt;Wheel Bearing Protector Market size was valued at USD 2.5 Billion in 2022 and is projected to reach USD 4.0 Billion by 2030, growing at a CAGR of 6.5% from 2024 to 2030.&lt;/strong&gt;&lt;/span&gt;&lt;/p&gt;&lt;/p&gt;&lt;/blockquote&gt;&lt;h2&gt;Wheel Bearing Protector Market Overview&lt;/h2&gt;&lt;p&gt;The wheel bearing protector market has seen a significant rise in demand due to increasing awareness regarding vehicle maintenance and safety. As vehicles become more advanced and complex, the importance of wheel bearing protection has escalated. These devices serve a critical role in extending the lifespan of wheel bearings, reducing maintenance costs, and ensuring optimal performance. The market is characterized by technological advancements, a shift toward automation in manufacturing, and a growing trend of aftermarket service providers offering specialized solutions. &lt;/p&gt;&lt;p&gt;&lt;p&gt;&lt;strong&gt;Download Full PDF Sample Copy of Wheel Bearing Protector Market Report @ &lt;a href="https://www.verifiedmarketreports.com/download-sample/?rid=220368&amp;utm_source=Pulse-Glob6&amp;utm_medium=377"&gt;https://www.verifiedmarketreports.com/download-sample/?rid=220368&amp;utm_source=Pulse-Glob6&amp;utm_medium=377&lt;/a&gt;&lt;/strong&gt;&lt;/p&gt;&lt;/p&gt;&lt;div&gt;    &lt;h3&gt;Dynamics&lt;/h3&gt;    &lt;ul&gt;        &lt;li&gt;Increase in vehicle production and sales across the globe.&lt;/li&gt;        &lt;li&gt;Growing awareness about vehicle maintenance and the impact of wheel bearing failure.&lt;/li&gt;        &lt;li&gt;Technological advancements in bearing protection materials and designs.&lt;/li&gt;        &lt;li&gt;Rising demand for electric vehicles, which require specialized wheel bearing solutions.&lt;/li&gt;    &lt;/ul&gt;&lt;/div&gt;&lt;div&gt;    &lt;h3&gt;Key Drivers and Challenges&lt;/h3&gt;    &lt;ul&gt;        &lt;li&gt;Drivers:&lt;/li&gt;        &lt;ul&gt;            &lt;li&gt;Expansion of the automotive industry, especially in developing regions.&lt;/li&gt;            &lt;li&gt;Consumer preference for high-performance vehicle components.&lt;/li&gt;            &lt;li&gt;Growing aftermarket services and repair sectors providing enhanced solutions.&lt;/li&gt;        &lt;/ul&gt;        &lt;li&gt;Challenges:&lt;/li&gt;        &lt;ul&gt;            &lt;li&gt;High initial costs associated with advanced wheel bearing protection technologies.&lt;/li&gt;            &lt;li&gt;Lack of awareness among consumers about the benefits of using protectors.&lt;/li&gt;            &lt;li&gt;Competition from alternative technologies that may reduce reliance on wheel bearing protectors.&lt;/li&gt;        &lt;/ul&gt;    &lt;/ul&gt;&lt;/div&gt;&lt;div&gt;    &lt;h3&gt;Region Analysis&lt;/h3&gt;    &lt;ul&gt;        &lt;li&gt;North America:&lt;/li&gt;        &lt;ul&gt;            &lt;li&gt;High adoption of advanced automotive technologies and a well-established aftermarket service sector.&lt;/li&gt;        &lt;/ul&gt;        &lt;li&gt;Europe:&lt;/li&gt;        &lt;ul&gt;            &lt;li&gt;Stringent regulations related to vehicle safety driving demand for wheel bearing protectors.&lt;/li&gt;        &lt;/ul&gt;        &lt;li&gt;Asia-Pacific:&lt;/li&gt;        &lt;ul&gt;            &lt;li&gt;Rapid growth of the automotive industry, particularly in emerging economies like China and India.&lt;/li&gt;        &lt;/ul&gt;        &lt;li&gt;Latin America:&lt;/li&gt;        &lt;ul&gt;            &lt;li&gt;Increasing investment in automotive development and expanding middle-class population.&lt;/li&gt;        &lt;/ul&gt;        &lt;li&gt;Middle East &amp; Africa:&lt;/li&gt;        &lt;ul&gt;            &lt;li&gt;Growing vehicle population and demand for improved vehicle maintenance solutions.&lt;/li&gt;        &lt;/ul&gt;    &lt;/ul&gt;&lt;/div&gt;&lt;/p&gt;&lt;h2&gt;Wheel Bearing Protector Market Segmentation Insights&lt;/h2&gt;&lt;p&gt;The Wheel Bearing Protector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Bearing Protector Market By Type&lt;/h3&gt;&lt;p&gt;&lt;ul&gt;&lt;li&gt;Steel&lt;li&gt;  Aluminum&lt;/ul&gt;&lt;/p&gt;&lt;h3&gt;Wheel Bearing Protector Market By Application&lt;/h3&gt;&lt;p&gt;&lt;ul&gt;&lt;li&gt;Commercial&lt;li&gt;  Residential&lt;/ul&gt;&lt;/p&gt;&lt;h2&gt;Leading Players in the Global Wheel Bearing Protector Market&lt;/h2&gt;&lt;p&gt;The global Wheel Bearing Protector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globally.&lt;/p&gt;&lt;p&gt;&lt;ul&gt;&lt;li&gt;Horizon Global &lt;/li&gt;&lt;li&gt; CURT &lt;/li&gt;&lt;li&gt; Ark &lt;/li&gt;&lt;li&gt; Bearing Buddy &lt;/li&gt;&lt;li&gt; Durahub &lt;/li&gt;&lt;li&gt; Dexter &lt;/li&gt;&lt;li&gt; bROK Products&lt;/li&gt;&lt;/ul&gt;&lt;/p&gt;&lt;p&gt;&lt;strong&gt;Get Discount On The Purchase Of This Report @ &lt;a href="https://www.verifiedmarketreports.com/ask-for-discount/?rid=220368&amp;utm_source=Pulse-Glob6&amp;utm_medium=377"&gt;https://www.verifiedmarketreports.com/ask-for-discount/?rid=220368&amp;utm_source=Pulse-Glob6&amp;utm_medium=377&lt;/a&gt;&lt;/strong&gt;&lt;/p&gt;&lt;h2&gt;FAQs&lt;/h2&gt;&lt;p&gt;&lt;h2&gt;Frequently Asked Questions about Wheel Bearing Protector Market&lt;/h1&gt;&lt;h2&gt;1. What is a wheel bearing protector?&lt;/div&gt;&lt;div&gt;&lt;/h2&gt;&lt;p&gt;A wheel bearing protector is a device used to protect wheel bearings from water, dirt, and other contaminants, extending their lifespan.&lt;/p&gt;&lt;h2&gt;2. What is the current size of the global wheel bearing protector market?&lt;/div&gt;&lt;div&gt;&lt;/h2&gt;&lt;p&gt;According to our latest research, the global wheel bearing protector market is valued at $XX million in 2021.&lt;/p&gt;&lt;h2&gt;3. What is the expected CAGR (Compound Annual Growth Rate) of the wheel bearing protector market for the next 5 years?&lt;/div&gt;&lt;div&gt;&lt;/h2&gt;&lt;p&gt;We anticipate the wheel bearing protector market to grow at a CAGR of X% from 2021 to 2026.&lt;/p&gt;&lt;h2&gt;4. Which regions are expected to offer the most lucrative opportunities in the wheel bearing protector market?&lt;/div&gt;&lt;div&gt;&lt;/h2&gt;&lt;p&gt;The Asia-Pacific region is projected to witness the highest growth in the wheel bearing protector market, followed by North America and Europe.&lt;/p&gt;&lt;h2&gt;5. What are the key factors driving the growth of the wheel bearing protector market?&lt;/div&gt;&lt;div&gt;&lt;/h2&gt;&lt;p&gt;Factors such as increasing demand for off-road vehicles and rising awareness about maintenance and safety are driving the growth of the wheel bearing protector market.&lt;/p&gt;&lt;h2&gt;6. What are the major challenges faced by the wheel bearing protector market?&lt;/div&gt;&lt;div&gt;&lt;/h2&gt;&lt;p&gt;The high cost of advanced wheel bearing protectors and the availability of low-cost alternatives pose as major challenges for the market.&lt;/p&gt;&lt;h2&gt;7. Who are the leading companies in the global wheel bearing protector market?&lt;/div&gt;&lt;div&gt;&lt;/h2&gt;&lt;p&gt;Key players in the wheel bearing protector market include ABC Company, XYZ Inc., and DEF Corporation.&lt;/p&gt;&lt;h2&gt;8. How is the demand for wheel bearing protectors in the aftermarket segment compared to the OEM segment?&lt;/div&gt;&lt;div&gt;&lt;/h2&gt;&lt;p&gt;The aftermarket segment is witnessing higher demand for wheel bearing protectors due to the growing trend of vehicle maintenance and customization.&lt;/p&gt;&lt;h2&gt;9. What are the different types of wheel bearing protectors available in the market?&lt;/div&gt;&lt;div&gt;&lt;/h2&gt;&lt;p&gt;There are primarily two types of wheel bearing protectors: single-lip and double-lip protectors.&lt;/p&gt;&lt;h2&gt;10. How is the wheel bearing protector market impacted by government regulations related to vehicle safety?&lt;/div&gt;&lt;div&gt;&lt;/h2&gt;&lt;p&gt;Stringent government regulations on vehicle safety and maintenance are driving the adoption of wheel bearing protectors in the automotive industry.&lt;/p&gt;&lt;h2&gt;11. What are the key trends observed in the wheel bearing protector market?&lt;/div&gt;&lt;div&gt;&lt;/h2&gt;&lt;p&gt;Some of the key trends include the integration of advanced materials for improved durability and the adoption of smart wheel bearing protectors with IoT capabilities.&lt;/p&gt;&lt;h2&gt;12. What are the opportunities for innovation and technological advancements in the wheel bearing protector market?&lt;/div&gt;&lt;div&gt;&lt;/h2&gt;&lt;p&gt;The market offers significant opportunities for innovation in terms of material advancements, design improvements, and integration of sensor-based technologies for predictive maintenance.&lt;/p&gt;&lt;h2&gt;13. How do fluctuations in raw material prices impact the wheel bearing protector market?&lt;/div&gt;&lt;div&gt;&lt;/h2&gt;&lt;p&gt;Fluctuations in raw material prices can directly impact the manufacturing cost of wheel bearing protectors, thereby influencing market dynamics.&lt;/p&gt;&lt;h2&gt;14. What are the sales channels predominantly used for wheel bearing protectors?&lt;/div&gt;&lt;div&gt;&lt;/h2&gt;&lt;p&gt;Sales channels for wheel bearing protectors include direct sales, distributor/retailer networks, and online platforms.&lt;/p&gt;&lt;h2&gt;15. How does the adoption of electric vehicles impact the demand for wheel bearing protectors?&lt;/div&gt;&lt;div&gt;&lt;/h2&gt;&lt;p&gt;The growing adoption of electric vehicles is expected to create new opportunities for wheel bearing protectors, as these vehicles require specialized components for their unique drivetrain systems.&lt;/p&gt;&lt;h2&gt;16. How are technological advancements such as 3D printing impacting the manufacturing of wheel bearing protectors?&lt;/div&gt;&lt;div&gt;&lt;/h2&gt;&lt;p&gt;Technological advancements like 3D printing are enabling the production of complex and customized wheel bearing protectors, leading to efficiency and cost benefits.&lt;/p&gt;&lt;h2&gt;17. What are the factors influencing the pricing strategies of wheel bearing protectors?&lt;/div&gt;&lt;div&gt;&lt;/h2&gt;&lt;p&gt;Factors such as competition, product quality, and distribution channels influence the pricing strategies of wheel bearing protectors in the market.&lt;/p&gt;&lt;h2&gt;18. How is the wheel bearing protector market responding to the trend of sustainable and eco-friendly products?&lt;/div&gt;&lt;div&gt;&lt;/h2&gt;&lt;p&gt;Companies are increasingly focusing on using sustainable materials and adopting eco-friendly manufacturing processes to align with the growing demand for sustainable products in the market.&lt;/p&gt;&lt;h2&gt;19. What are the potential risks associated with investing in the wheel bearing protector market?&lt;/div&gt;&lt;div&gt;&lt;/h2&gt;&lt;p&gt;Potential risks include market saturation, regulatory changes, and technological disruptions that may impact the market dynamics and profitability.&lt;/p&gt;&lt;h2&gt;20. How can market players differentiate their offerings in the competitive wheel bearing protector market?&lt;/div&gt;&lt;div&gt;&lt;/h2&gt;&lt;p&gt;Market players can differentiate their offerings by focusing on product innovation, expanding their distribution network, and providing excellent after-sales support and services.&lt;/p&gt;&lt;/body&gt;&lt;/html&gt;&lt;/p&gt;&lt;p&gt;&lt;strong&gt;For More Information or Query, Visit @ &lt;a href="https://www.verifiedmarketreports.com/product/wheel-bearing-protector-market/"&gt;https://www.verifiedmarketreports.com/product/wheel-bearing-protector-market/&lt;/a&gt;&lt;/strong&gt;&lt;/p&gt;&lt;p&gt;&lt;strong&gt;About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</si>
  <si>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href="https://www.verifiedmarketreports.com/download-sample/?rid=220376&amp;utm_source=Pulse-Glob6&amp;utm_medium=377" target="_blank"&gt;Wheel Arch Liner Market size was valued at USD 3.2 Billion in 2022 and is projected to reach USD 5.1 Billion by 2030, growing at a CAGR of 7.5% from 2024 to 2030.&lt;/strong&gt;&lt;/span&gt;&lt;/p&gt;&lt;/p&gt;&lt;/blockquote&gt;&lt;h2&gt;Wheel Arch Liner Market Overview&lt;/h2&gt;&lt;p&gt;The Wheel Arch Liner Market is experiencing significant growth due to the increasing demand for vehicle protection, enhanced aesthetics, and improved vehicle performance. These liners serve as a safeguard against debris, water, and other harmful elements that can lead to corrosion and wear over time. With a rise in vehicle production and ownership globally, the market for wheel arch liners is set to expand further. Innovations in materials and manufacturing processes are also contributing to the market's evolution.&lt;/p&gt;&lt;p&gt;&lt;p&gt;&lt;strong&gt;Download Full PDF Sample Copy of Wheel Arch Liner Market Report @ &lt;a href="https://www.verifiedmarketreports.com/download-sample/?rid=220376&amp;utm_source=Pulse-Glob6&amp;utm_medium=377"&gt;https://www.verifiedmarketreports.com/download-sample/?rid=220376&amp;utm_source=Pulse-Glob6&amp;utm_medium=377&lt;/a&gt;&lt;/strong&gt;&lt;/p&gt;&lt;/p&gt;&lt;h2&gt;Market Dynamics&lt;/h2&gt;&lt;ul&gt;    &lt;li&gt;Growing automotive industry and increased vehicle sales are driving demand.&lt;/li&gt;    &lt;li&gt;Rising consumer awareness regarding vehicle maintenance and longevity.&lt;/li&gt;    &lt;li&gt;Shift towards electric and hybrid vehicles creates new opportunities for market growth.&lt;/li&gt;    &lt;li&gt;Environmental regulations promoting the use of sustainable materials are shaping the market.&lt;/li&gt;&lt;/ul&gt;&lt;h2&gt;Key Drivers and Challenges&lt;/h2&gt;&lt;ul&gt;    &lt;li&gt;&lt;strong&gt;Drivers:&lt;/strong&gt;&lt;/li&gt;    &lt;li&gt;Increasing focus on vehicle safety and technology integration.&lt;/li&gt;    &lt;li&gt;Manufacturers investing in R&amp;D to innovate lightweight and durable materials.&lt;/li&gt;        &lt;li&gt;&lt;strong&gt;Challenges:&lt;/strong&gt;&lt;/li&gt;    &lt;li&gt;High manufacturing costs and price sensitivity in the automotive sector.&lt;/li&gt;    &lt;li&gt;Competition from alternative products and changing consumer preferences.&lt;/li&gt;&lt;/ul&gt;&lt;h2&gt;Regional Analysis&lt;/h2&gt;&lt;ul&gt;    &lt;li&gt;&lt;strong&gt;North America:&lt;/strong&gt; Dominated by the US automotive market, showcasing significant demand due to stringent regulations on vehicle performance.&lt;/li&gt;    &lt;li&gt;&lt;strong&gt;Europe:&lt;/strong&gt; Strong focus on sustainability and innovation, with a notable trend towards electric vehicles boosting the demand for advanced wheel arch liners.&lt;/li&gt;    &lt;li&gt;&lt;strong&gt;Asia-Pacific:&lt;/strong&gt; Rapid industrialization and urbanization in markets like China and India are propelling growth, with an increase in vehicle ownership.&lt;/li&gt;    &lt;li&gt;&lt;strong&gt;Latin America:&lt;/strong&gt; Gradual growth influenced by the rise in automotive production and consumption, with untapped opportunities for market expansion.&lt;/li&gt;    &lt;li&gt;&lt;strong&gt;Middle East &amp; Africa:&lt;/strong&gt; Expanding automotive sector supported by rising disposable incomes, thus increasing demand for vehicle accessories like wheel arch liners.&lt;/li&gt;&lt;/ul&gt;&lt;/p&gt;&lt;h2&gt;Wheel Arch Liner Market Segmentation Insights&lt;/h2&gt;&lt;p&gt;The Wheel Arch Liner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innovation.&lt;/p&gt;&lt;h3&gt;Wheel Arch Liner Market By Type&lt;/h3&gt;&lt;p&gt;&lt;ul&gt;&lt;li&gt;Front Wheel Arch Liner&lt;li&gt;  Rear Wheel Arch Liner&lt;/ul&gt;&lt;/p&gt;&lt;h3&gt;Wheel Arch Liner Market By Application&lt;/h3&gt;&lt;p&gt;&lt;ul&gt;&lt;li&gt;Sedan&lt;li&gt;  SUV&lt;li&gt;  Others&lt;/ul&gt;&lt;/p&gt;&lt;h2&gt;Leading Players in the Global Wheel Arch Liner Market&lt;/h2&gt;&lt;p&gt;The global Wheel Arch Liner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globally.&lt;/p&gt;&lt;p&gt;&lt;ul&gt;&lt;li&gt;Auria Solutions &lt;/li&gt;&lt;li&gt; RÃ¶chling &lt;/li&gt;&lt;li&gt; Borgers &lt;/li&gt;&lt;li&gt; Hanwha &lt;/li&gt;&lt;li&gt; Autoneum &lt;/li&gt;&lt;li&gt; Adler Pelzer &lt;/li&gt;&lt;li&gt; Nihon Plast&lt;/li&gt;&lt;/ul&gt;&lt;/p&gt;&lt;p&gt;&lt;strong&gt;Get Discount On The Purchase Of This Report @ &lt;a href="https://www.verifiedmarketreports.com/ask-for-discount/?rid=220376&amp;utm_source=Pulse-Glob6&amp;utm_medium=377"&gt;https://www.verifiedmarketreports.com/ask-for-discount/?rid=220376&amp;utm_source=Pulse-Glob6&amp;utm_medium=377&lt;/a&gt;&lt;/strong&gt;&lt;/p&gt;&lt;h2&gt;FAQs&lt;/h2&gt;&lt;p&gt;1. What is the size of the wheel arch liner market?&lt;/div&gt;&lt;div&gt;&lt;h3&gt; The size of the wheel arch liner market is estimated to be around $XX billion in 2020. &lt;/h3&gt;2. What is the projected growth rate of the wheel arch liner market?&lt;/div&gt;&lt;div&gt;&lt;h3&gt; The projected growth rate of the wheel arch liner market is around XX% from 2021 to 2026. &lt;/h3&gt;3. Who are the key players in the wheel arch liner market?&lt;/div&gt;&lt;div&gt;&lt;h3&gt; Some of the key players in the wheel arch liner market include Company A, Company B, and Company C. &lt;/h3&gt;4. What are the different types of wheel arch liners available in the market?&lt;/div&gt;&lt;div&gt;&lt;h3&gt; The different types of wheel arch liners available in the market include Type 1, Type 2, and Type 3. &lt;/h3&gt;5. What are the major applications of wheel arch liners?&lt;/div&gt;&lt;div&gt;&lt;h3&gt; The major applications of wheel arch liners are in the automotive industry for vehicles such as cars, trucks, and SUVs. &lt;/h3&gt;6. What are the market trends driving the growth of the wheel arch liner market?&lt;/div&gt;&lt;div&gt;&lt;h3&gt; The market trends driving the growth of the wheel arch liner market include increasing demand for lightweight and durable materials, and growing automotive production. &lt;/h3&gt;7. What are the challenges faced by the wheel arch liner market?&lt;/div&gt;&lt;div&gt;&lt;h3&gt; Some of the challenges faced by the wheel arch liner market include fluctuating raw material prices and stringent government regulations. &lt;/h3&gt;8. What is the market share of different regions in the wheel arch liner market?&lt;/div&gt;&lt;div&gt;&lt;h3&gt; The market share of different regions in the wheel arch liner market is as follows: Region A - XX%, Region B - XX%, and Region C - XX%. &lt;/h3&gt;9. What are the key market opportunities for players in the wheel arch liner market?&lt;/div&gt;&lt;div&gt;&lt;h3&gt; Some of the key market opportunities for players in the wheel arch liner market include expanding their product portfolios and tapping into emerging markets. &lt;/h3&gt;10. What is the impact of COVID-19 on the wheel arch liner market?&lt;/div&gt;&lt;div&gt;&lt;h3&gt; The impact of COVID-19 on the wheel arch liner market led to a temporary decline in demand due to production shutdowns and supply chain disruptions. However, the market is expected to recover post-pandemic. &lt;/h3&gt;11. What are the regulatory policies affecting the wheel arch liner market?&lt;/div&gt;&lt;div&gt;&lt;h3&gt; The regulatory policies affecting the wheel arch liner market include standards set by government agencies related to vehicle safety and environmental impact. &lt;/h3&gt;12. What are the key technological advancements in the wheel arch liner market?&lt;/div&gt;&lt;div&gt;&lt;h3&gt; Some of the key technological advancements in the wheel arch liner market include the use of advanced polymer materials and 3D printing for customization. &lt;/h3&gt;13. What is the market demand for eco-friendly wheel arch liners?&lt;/div&gt;&lt;div&gt;&lt;h3&gt; The market demand for eco-friendly wheel arch liners is growing due to increasing environmental concerns and government regulations promoting sustainable products. &lt;/h3&gt;14. What are the pricing strategies adopted by companies in the wheel arch liner market?&lt;/div&gt;&lt;div&gt;&lt;h3&gt; The pricing strategies adopted by companies in the wheel arch liner market include competitive pricing, value-based pricing, and promotional pricing. &lt;/h3&gt;15. What are the customer preferences in the wheel arch liner market?&lt;/div&gt;&lt;div&gt;&lt;h3&gt; Customer preferences in the wheel arch liner market include products with high durability, easy installation, and aesthetic appeal. &lt;/h3&gt;16. What is the market penetration strategy for new entrants in the wheel arch liner market?&lt;/div&gt;&lt;div&gt;&lt;h3&gt; The market penetration strategy for new entrants in the wheel arch liner market involves offering innovative products, strategic partnerships, and aggressive marketing campaigns. &lt;/h3&gt;17. What are the distribution channels used in the wheel arch liner market?&lt;/div&gt;&lt;div&gt;&lt;h3&gt; The distribution channels used in the wheel arch liner market include direct sales, distributors, and online retail platforms. &lt;/h3&gt;18. What are the key success factors for companies in the wheel arch liner market?&lt;/div&gt;&lt;div&gt;&lt;h3&gt; The key success factors for companies in the wheel arch liner market include product quality, brand reputation, and efficient supply chain management. &lt;/h3&gt;19. What are the key investment opportunities in the wheel arch liner market?&lt;/div&gt;&lt;div&gt;&lt;h3&gt; The key investment opportunities in the wheel arch liner market include R&amp;D for innovative materials, expansion into developing economies, and strategic acquisitions. &lt;/h3&gt;20. What is the competitive landscape of the wheel arch liner market?&lt;/div&gt;&lt;div&gt;&lt;h3&gt; The competitive landscape of the wheel arch liner market is highly fragmented with several players competing based on product differentiation and pricing. &lt;/h3&gt;&lt;/p&gt;&lt;p&gt;&lt;strong&gt;For More Information or Query, Visit @ &lt;a href="https://www.verifiedmarketreports.com/product/wheel-arch-liner-market/"&gt;https://www.verifiedmarketreports.com/product/wheel-arch-liner-market/&lt;/a&gt;&lt;/strong&gt;&lt;/p&gt;&lt;p&gt;&lt;strong&gt;About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</si>
  <si>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href="https://www.verifiedmarketreports.com/download-sample/?rid=220392&amp;utm_source=Pulse-Glob6&amp;utm_medium=377" target="_blank"&gt;Wheat Red Dog Market size was valued at USD 1.5 Billion in 2022 and is projected to reach USD 2.3 Billion by 2030, growing at a CAGR of 6.4% from 2024 to 2030.&lt;/strong&gt;&lt;/span&gt;&lt;/p&gt;&lt;/p&gt;&lt;/blockquote&gt;&lt;h2&gt;Wheat Red Dog Market Overview&lt;/h2&gt;&lt;p&gt;The Wheat Red Dog Market is witnessing significant growth due to its increasing use in animal feed and food production. Wheat Red Dog is a by-product obtained during the milling of wheat, characterized by its high protein and nutrient content, making it an essential ingredient in various sectors. As a result of rising global populations and demand for animal protein, the market for Wheat Red Dog is expected to expand further over the next few years.&lt;/p&gt;&lt;p&gt;&lt;a href="&lt;p&gt;&lt;strong&gt;Download Full PDF Sample Copy of Wheat Red Dog Market Report @ &lt;a href="https://www.verifiedmarketreports.com/download-sample/?rid=220392&amp;utm_source=Pulse-Glob6&amp;utm_medium=377"&gt;https://www.verifiedmarketreports.com/download-sample/?rid=220392&amp;utm_source=Pulse-Glob6&amp;utm_medium=377&lt;/a&gt;&lt;/strong&gt;&lt;/p&gt;"&gt;&lt;p&gt;&lt;strong&gt;Download Full PDF Sample Copy of Wheat Red Dog Market Report @ &lt;a href="https://www.verifiedmarketreports.com/download-sample/?rid=220392&amp;utm_source=Pulse-Glob6&amp;utm_medium=377"&gt;https://www.verifiedmarketreports.com/download-sample/?rid=220392&amp;utm_source=Pulse-Glob6&amp;utm_medium=377&lt;/a&gt;&lt;/strong&gt;&lt;/p&gt;&lt;/a&gt;&lt;/p&gt;&lt;h2&gt;Dynamics&lt;/h2&gt;&lt;ul&gt;    &lt;li&gt;&lt;strong&gt;Rising Animal Feed Demand:&lt;/strong&gt; The demand for high-protein feed sources in the livestock and poultry sectors is driving Wheat Red Dog consumption.&lt;/li&gt;    &lt;li&gt;&lt;strong&gt;Cost-Effectiveness:&lt;/strong&gt; Wheat Red Dog serves as a cost-effective substitute for more expensive protein sources in animal feed.&lt;/li&gt;    &lt;li&gt;&lt;strong&gt;Sustainability Trends:&lt;/strong&gt; The push for sustainable practices in food production is leading to a focus on by-products such as Wheat Red Dog.&lt;/li&gt;    &lt;li&gt;&lt;strong&gt;Technological Advancements:&lt;/strong&gt; Innovations in milling processes and feed formulations are boosting the quality and utilization rate of Wheat Red Dog.&lt;/li&gt;&lt;/ul&gt;&lt;h2&gt;Key Drivers and Challenges&lt;/h2&gt;&lt;ul&gt;    &lt;li&gt;&lt;strong&gt;Key Drivers:&lt;/strong&gt;        &lt;ul&gt;            &lt;li&gt;Increased global meat consumption.&lt;/li&gt;            &lt;li&gt;High nutritional value of Wheat Red Dog.&lt;/li&gt;            &lt;li&gt;Growth in the aquaculture industry.&lt;/li&gt;            &lt;li&gt;Expanding organic farming practices.&lt;/li&gt;        &lt;/ul&gt;    &lt;/li&gt;    &lt;li&gt;&lt;strong&gt;Challenges:&lt;/strong&gt;        &lt;ul&gt;            &lt;li&gt;Availability of quality raw materials.&lt;/li&gt;            &lt;li&gt;Price volatility of wheat.&lt;/li&gt;            &lt;li&gt;High competition from alternative feed ingredients.&lt;/li&gt;            &lt;li&gt;Regulatory challenges concerning feed additives.&lt;/li&gt;        &lt;/ul&gt;    &lt;/li&gt;&lt;/ul&gt;&lt;h2&gt;Regional Analysis&lt;/h2&gt;&lt;ul&gt;    &lt;li&gt;&lt;strong&gt;North America:&lt;/strong&gt; A significant market due to the high demand from the livestock sector; the U.S. leads in Wheat Red Dog production.&lt;/li&gt;    &lt;li&gt;&lt;strong&gt;Europe:&lt;/strong&gt; Growing interest in animal nutrition and sustainable feed sources is propelling market growth.&lt;/li&gt;    &lt;li&gt;&lt;strong&gt;Asia-Pacific:&lt;/strong&gt; Rapid urbanization and increasing meat consumption are creating new opportunities for the Wheat Red Dog market.&lt;/li&gt;    &lt;li&gt;&lt;strong&gt;Latin America and Middle East &amp; Africa:&lt;/strong&gt; Emerging economies in these regions are gradually adopting Wheat Red Dog as an essential feed component due to rising livestock farming.&lt;/li&gt;&lt;/ul&gt;&lt;/p&gt;&lt;h2&gt;Wheat Red Dog Market Segmentation Insights&lt;/h2&gt;&lt;p&gt;The Wheat Red Dog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innovation.&lt;/p&gt;&lt;h3&gt;Wheat Red Dog Market By Type&lt;/h3&gt;&lt;p&gt;&lt;ul&gt;&lt;li&gt;Organic&lt;li&gt;  Conventional&lt;/ul&gt;&lt;/p&gt;&lt;h3&gt;Wheat Red Dog Market By Application&lt;/h3&gt;&lt;p&gt;&lt;ul&gt;&lt;li&gt;Sheep Feed&lt;li&gt;  Cattle Feed&lt;li&gt;  Pig Feed&lt;li&gt;  Other&lt;/ul&gt;&lt;/p&gt;&lt;h2&gt;Leading Players in the Global Wheat Red Dog Market&lt;/h2&gt;&lt;p&gt;The global Wheat Red Dog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 State Milling &lt;/li&gt;&lt;li&gt; Ag Processing &lt;/li&gt;&lt;li&gt; Agrifeeds &lt;/li&gt;&lt;li&gt; Roquette America &lt;/li&gt;&lt;li&gt; Cereal Byproducts &lt;/li&gt;&lt;li&gt; Consolidated Grain and Barge &lt;/li&gt;&lt;li&gt; CPE Feeds &lt;/li&gt;&lt;li&gt; Purina Animal Nutrition &lt;/li&gt;&lt;li&gt; Diversified Ingredients &lt;/li&gt;&lt;li&gt; Grain Millers &lt;/li&gt;&lt;li&gt; Integrity Sales &lt;/li&gt;&lt;li&gt; Key Ingredients Inc. &lt;/li&gt;&lt;li&gt; Lackawanna Products &lt;/li&gt;&lt;li&gt; SEMO Milling &lt;/li&gt;&lt;li&gt; R &amp; J Cattle&lt;/li&gt;&lt;/ul&gt;&lt;/p&gt;&lt;p&gt;&lt;strong&gt;Get Discount On The Purchase Of This Report @ &lt;a href="https://www.verifiedmarketreports.com/ask-for-discount/?rid=220392&amp;utm_source=Pulse-Glob6&amp;utm_medium=377"&gt;https://www.verifiedmarketreports.com/ask-for-discount/?rid=220392&amp;utm_source=Pulse-Glob6&amp;utm_medium=377&lt;/a&gt;&lt;/strong&gt;&lt;/p&gt;&lt;h2&gt;FAQs&lt;/h2&gt;&lt;p&gt;&lt;h2&gt;Frequently Asked Questions about Wheat Red Dog Market&lt;/h1&gt;&lt;h2&gt;1. What is Wheat Red Dog Market?&lt;/div&gt;&lt;div&gt;&lt;/h2&gt;&lt;p&gt;Wheat Red Dog Market is a byproduct of wheat milling, commonly used as animal feed.&lt;/p&gt;&lt;h2&gt;2. What are the uses of Wheat Red Dog?&lt;/div&gt;&lt;div&gt;&lt;/h2&gt;&lt;p&gt;Wheat Red Dog is used as a source of protein and energy for livestock and poultry feed.&lt;/p&gt;&lt;h2&gt;3. What is the current market price of Wheat Red Dog?&lt;/div&gt;&lt;div&gt;&lt;/h2&gt;&lt;p&gt;The current market price of Wheat Red Dog varies based on region and demand. Contact local suppliers for latest pricing.&lt;/p&gt;&lt;h2&gt;4. How is Wheat Red Dog produced?&lt;/div&gt;&lt;div&gt;&lt;/h2&gt;&lt;p&gt;Wheat Red Dog is produced during the milling process of wheat, where the bran and germ are removed, leaving the red dog as a byproduct.&lt;/p&gt;&lt;h2&gt;5. Is Wheat Red Dog gluten-free?&lt;/div&gt;&lt;div&gt;&lt;/h2&gt;&lt;p&gt;Wheat Red Dog may still contain trace amounts of gluten, so it is not considered gluten-free.&lt;/p&gt;&lt;h2&gt;6. What are the nutritional properties of Wheat Red Dog?&lt;/div&gt;&lt;div&gt;&lt;/h2&gt;&lt;p&gt;Wheat Red Dog is high in protein, fiber, and energy, making it a valuable ingredient in animal feed.&lt;/p&gt;&lt;h2&gt;7. Is there a global demand for Wheat Red Dog?&lt;/div&gt;&lt;div&gt;&lt;/h2&gt;&lt;p&gt;Yes, there is a consistent global demand for Wheat Red Dog as a cost-effective feed ingredient.&lt;/p&gt;&lt;h2&gt;8. How does the market for Wheat Red Dog affect wheat milling industry?&lt;/div&gt;&lt;div&gt;&lt;/h2&gt;&lt;p&gt;The market for Wheat Red Dog can impact the profitability and sustainability of wheat milling operations.&lt;/p&gt;&lt;h2&gt;9. What are the main factors influencing the price of Wheat Red Dog?&lt;/div&gt;&lt;div&gt;&lt;/h2&gt;&lt;p&gt;Factors such as wheat production, animal feed demand, and transportation costs can influence the price of Wheat Red Dog.&lt;/p&gt;&lt;h2&gt;10. Are there any regulations or standards for Wheat Red Dog production?&lt;/div&gt;&lt;div&gt;&lt;/h2&gt;&lt;p&gt;Regulations and standards for Wheat Red Dog production may vary by country and region. It's important to comply with local regulations.&lt;/p&gt;&lt;h2&gt;11. How can investors benefit from the Wheat Red Dog market?&lt;/div&gt;&lt;div&gt;&lt;/h2&gt;&lt;p&gt;Investors can benefit from the Wheat Red Dog market by understanding its supply chain, demand dynamics, and potential for value-added products.&lt;/p&gt;&lt;h2&gt;12. What are the risks associated with investing in the Wheat Red Dog market?&lt;/div&gt;&lt;div&gt;&lt;/h2&gt;&lt;p&gt;Risks may include changes in feed industry regulations, price volatility, and competition from alternative feed ingredients.&lt;/p&gt;&lt;h2&gt;13. Is there a forecast for the future growth of the Wheat Red Dog market?&lt;/div&gt;&lt;div&gt;&lt;/h2&gt;&lt;p&gt;The future growth of the Wheat Red Dog market may be influenced by changes in animal feed preferences, technological advancements, and global trade dynamics.&lt;/p&gt;&lt;h2&gt;14. What are the different forms of Wheat Red Dog available in the market?&lt;/div&gt;&lt;div&gt;&lt;/h2&gt;&lt;p&gt;Wheat Red Dog is available in various forms such as meal, pellets, and blends with other feed ingredients.&lt;/p&gt;&lt;h2&gt;15. How does the quality of Wheat Red Dog impact its market value?&lt;/div&gt;&lt;div&gt;&lt;/h2&gt;&lt;p&gt;The quality of Wheat Red Dog, including protein content, moisture levels, and shelf life, can influence its market value and demand.&lt;/p&gt;&lt;h2&gt;16. Are there any alternative uses for Wheat Red Dog besides animal feed?&lt;/div&gt;&lt;div&gt;&lt;/h2&gt;&lt;p&gt;Wheat Red Dog may also be utilized in biofuel production and as a source of energy in certain industrial processes.&lt;/p&gt;&lt;h2&gt;17. How do market trends in Wheat Red Dog impact the livestock industry?&lt;/div&gt;&lt;div&gt;&lt;/h2&gt;&lt;p&gt;Market trends in Wheat Red Dog may affect the cost and availability of animal feed, impacting the livestock industry's profitability and resource management.&lt;/p&gt;&lt;h2&gt;18. How can I stay updated on the Wheat Red Dog market trends?&lt;/div&gt;&lt;div&gt;&lt;/h2&gt;&lt;p&gt;Stay updated on the Wheat Red Dog market by following industry publications, attending trade events, and networking with industry professionals.&lt;/p&gt;&lt;h2&gt;19. Are there any sustainability considerations related to the production of Wheat Red Dog?&lt;/div&gt;&lt;div&gt;&lt;/h2&gt;&lt;p&gt;Efficient use of resources, waste management, and environmental impact are important considerations in the production of Wheat Red Dog.&lt;/p&gt;&lt;h2&gt;20. What are the potential challenges for the Wheat Red Dog market in the coming years?&lt;/div&gt;&lt;div&gt;&lt;/h2&gt;&lt;p&gt;Potential challenges may include evolving consumer preferences, trade regulations, and market disruptions affecting the supply chain for Wheat Red Dog.&lt;/p&gt;&lt;/body&gt;&lt;/html&gt;```&lt;/p&gt;&lt;p&gt;&lt;strong&gt;For More Information or Query, Visit @ &lt;a href="https://www.verifiedmarketreports.com/product/wheat-red-dog-market/"&gt;https://www.verifiedmarketreports.com/product/wheat-red-dog-market/&lt;/a&gt;&lt;/strong&gt;&lt;/p&gt;&lt;p&gt;&lt;strong&gt;About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</si>
  <si>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href="https://www.verifiedmarketreports.com/download-sample/?rid=220404&amp;utm_source=Pulse-Glob6&amp;utm_medium=377" target="_blank"&gt;Wheatgrass Juice Powder Market size was valued at USD 1.05 Billion in 2022 and is projected to reach USD 1.97 Billion by 2030, growing at a CAGR of 8.5% from 2024 to 2030.&lt;/strong&gt;&lt;/span&gt;&lt;/p&gt;&lt;/p&gt;&lt;/blockquote&gt;&lt;h2&gt;Wheatgrass Juice Powder Market Overview&lt;/h2&gt;&lt;p&gt;The wheatgrass juice powder market has been witnessing significant growth due to rising health consciousness among consumers and an increasing preference for natural and organic products. Wheatgrass is celebrated for its nutritional benefits, including high levels of vitamins, minerals, and antioxidants, making it a popular choice in the wellness and dietary supplement sectors. The market is propelled by a growing trend towards plant-based diets and the incorporation of superfoods into daily nutrition. As more consumers seek to enhance their health and wellness, the demand for wheatgrass juice powder is expected to surge in both retail and online markets.&lt;/p&gt;&lt;p&gt;&lt;p&gt;&lt;strong&gt;Download Full PDF Sample Copy of Wheatgrass Juice Powder Market Report @ &lt;a href="https://www.verifiedmarketreports.com/download-sample/?rid=220404&amp;utm_source=Pulse-Glob6&amp;utm_medium=377"&gt;https://www.verifiedmarketreports.com/download-sample/?rid=220404&amp;utm_source=Pulse-Glob6&amp;utm_medium=377&lt;/a&gt;&lt;/strong&gt;&lt;/p&gt;&lt;/p&gt;&lt;h2&gt;Dynamics&lt;/h2&gt;&lt;ul&gt;    &lt;li&gt;Increasing health consciousness among consumers&lt;/li&gt;    &lt;li&gt;Rising popularity of plant-based diets&lt;/li&gt;    &lt;li&gt;Growth in the organic food sector&lt;/li&gt;    &lt;li&gt;Advancements in agricultural practices enhancing wheatgrass cultivation&lt;/li&gt;    &lt;li&gt;Expanding e-commerce platforms facilitating product availability&lt;/li&gt;&lt;/ul&gt;&lt;h2&gt;Key Drivers and Challenges&lt;/h2&gt;&lt;ul&gt;    &lt;li&gt;&lt;strong&gt;Key Drivers:&lt;/strong&gt;        &lt;ul&gt;            &lt;li&gt;High nutritional value of wheatgrass juice powder&lt;/li&gt;            &lt;li&gt;Growing demand for superfoods among millennials&lt;/li&gt;            &lt;li&gt;Increased awareness regarding the health benefits of wheatgrass&lt;/li&gt;        &lt;/ul&gt;    &lt;/li&gt;    &lt;li&gt;&lt;strong&gt;Challenges:&lt;/strong&gt;        &lt;ul&gt;            &lt;li&gt;High cost of organic wheatgrass products&lt;/li&gt;            &lt;li&gt;Potential for limited consumer knowledge about wheatgrass&lt;/li&gt;            &lt;li&gt;Competition from other superfoods and health supplements&lt;/li&gt;        &lt;/ul&gt;    &lt;/li&gt;&lt;/ul&gt;&lt;h2&gt;Regional Analysis&lt;/h2&gt;&lt;ul&gt;    &lt;li&gt;&lt;strong&gt;North America:&lt;/strong&gt; Dominates the market due to high health awareness and demand for organic products.&lt;/li&gt;    &lt;li&gt;&lt;strong&gt;Europe:&lt;/strong&gt; Increasing number of health food retailers and a shift towards plant-based diets drive growth.&lt;/li&gt;    &lt;li&gt;&lt;strong&gt;Asia-Pacific:&lt;/strong&gt; Rapid urbanization and rising disposable incomes contribute to increased consumption of health supplements.&lt;/li&gt;    &lt;li&gt;&lt;strong&gt;Latin America:&lt;/strong&gt; Growing trend of wellness and natural products, particularly in the Brazilian market.&lt;/li&gt;    &lt;li&gt;&lt;strong&gt;Middle East &amp; Africa:&lt;/strong&gt; Emerging markets witnessing gradual acceptance of health supplements, boosting demand for wheatgrass juice powder.&lt;/li&gt;&lt;/ul&gt;&lt;/p&gt;&lt;h2&gt;Wheatgrass Juice Powder Market Segmentation Insights&lt;/h2&gt;&lt;p&gt;The Wheatgrass Juice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innovation.&lt;/p&gt;&lt;h3&gt;Wheatgrass Juice Powder Market By Type&lt;/h3&gt;&lt;p&gt;&lt;ul&gt;&lt;li&gt;Organic Wheat Grass Powder&lt;li&gt;  Regular Wheat Grass powder&lt;/ul&gt;&lt;/p&gt;&lt;h3&gt;Wheatgrass Juice Powder Market By Application&lt;/h3&gt;&lt;p&gt;&lt;ul&gt;&lt;li&gt;Food&lt;li&gt;  Health Products&lt;/ul&gt;&lt;/p&gt;&lt;h2&gt;Leading Players in the Global Wheatgrass Juice Powder Market&lt;/h2&gt;&lt;p&gt;The global Wheatgrass Juice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globally.&lt;/p&gt;&lt;p&gt;&lt;ul&gt;&lt;li&gt;Now Foods &lt;/li&gt;&lt;li&gt; Pines &lt;/li&gt;&lt;li&gt; Naturya &lt;/li&gt;&lt;li&gt; Myprotein &lt;/li&gt;&lt;li&gt; Urban Health &lt;/li&gt;&lt;li&gt; Drberg &lt;/li&gt;&lt;li&gt; Navitas Naturals &lt;/li&gt;&lt;li&gt; Synergy &lt;/li&gt;&lt;li&gt; Girme's &lt;/li&gt;&lt;li&gt; Amazing Grass &lt;/li&gt;&lt;li&gt; Heappe &lt;/li&gt;&lt;li&gt; Easy Pha-max &lt;/li&gt;&lt;li&gt; Wanshida Wheat Industry&lt;/li&gt;&lt;/ul&gt;&lt;/p&gt;&lt;p&gt;&lt;strong&gt;Get Discount On The Purchase Of This Report @ &lt;a href="https://www.verifiedmarketreports.com/ask-for-discount/?rid=220404&amp;utm_source=Pulse-Glob6&amp;utm_medium=377"&gt;https://www.verifiedmarketreports.com/ask-for-discount/?rid=220404&amp;utm_source=Pulse-Glob6&amp;utm_medium=377&lt;/a&gt;&lt;/strong&gt;&lt;/p&gt;&lt;h2&gt;FAQs&lt;/h2&gt;&lt;p&gt;&lt;h2&gt;Wheatgrass Juice Powder Market FAQs&lt;/h1&gt;&lt;h2&gt;1. What is the current size of the global wheatgrass juice powder market?&lt;/div&gt;&lt;div&gt;&lt;/h2&gt;&lt;p&gt;According to our research, the global wheatgrass juice powder market is estimated to be worth $XX billion in 2021.&lt;/p&gt;&lt;h2&gt;2. What factors are driving the growth of the wheatgrass juice powder market?&lt;/div&gt;&lt;div&gt;&lt;/h2&gt;&lt;p&gt;The increasing consumer awareness about health benefits, rising demand for organic health supplements, and growing popularity of wheatgrass as a superfood are the key factors driving the growth of the market.&lt;/p&gt;&lt;h2&gt;3. Which region is expected to dominate the wheatgrass juice powder market in the coming years?&lt;/div&gt;&lt;div&gt;&lt;/h2&gt;&lt;p&gt;North America is expected to dominate the wheatgrass juice powder market, followed by Europe and Asia Pacific.&lt;/p&gt;&lt;h2&gt;4. What are the major challenges faced by the wheatgrass juice powder market?&lt;/div&gt;&lt;div&gt;&lt;/h2&gt;&lt;p&gt;The availability of substitutes, high production costs, and stringent government regulations for organic products are some of the major challenges faced by the market.&lt;/p&gt;&lt;h2&gt;5. What are the different forms of wheatgrass juice powder available in the market?&lt;/div&gt;&lt;div&gt;&lt;/h2&gt;&lt;p&gt;The market offers wheatgrass juice powder in various forms such as capsules, tablets, and powder.&lt;/p&gt;&lt;h2&gt;6. Who are the key players in the wheatgrass juice powder market?&lt;/div&gt;&lt;div&gt;&lt;/h2&gt;&lt;p&gt;Some of the key players in the wheatgrass juice powder market include Company A, Company B, and Company C.&lt;/p&gt;&lt;h2&gt;7. What is the projected growth rate of the wheatgrass juice powder market from 2021 to 2026?&lt;/div&gt;&lt;div&gt;&lt;/h2&gt;&lt;p&gt;The market is expected to grow at a CAGR of X% during the forecast period.&lt;/p&gt;&lt;h2&gt;8. What are the different distribution channels for wheatgrass juice powder?&lt;/div&gt;&lt;div&gt;&lt;/h2&gt;&lt;p&gt;The distribution channels for wheatgrass juice powder include supermarkets/hypermarkets, online retail, health stores, and others.&lt;/p&gt;&lt;h2&gt;9. What are the key trends in the wheatgrass juice powder market?&lt;/div&gt;&lt;div&gt;&lt;/h2&gt;&lt;p&gt;The key trends in the market include the launch of new flavored wheatgrass juice powder products, increasing focus on product innovation, and strategic collaborations among key players.&lt;/p&gt;&lt;h2&gt;10. What is the market share of organic wheatgrass juice powder compared to conventional products?&lt;/div&gt;&lt;div&gt;&lt;/h2&gt;&lt;p&gt;Organic wheatgrass juice powder holds a market share of approximately X% compared to conventional products.&lt;/p&gt;&lt;h2&gt;11. What are the key applications of wheatgrass juice powder?&lt;/div&gt;&lt;div&gt;&lt;/h2&gt;&lt;p&gt;Wheatgrass juice powder is widely used in dietary supplements, functional foods, and beverages.&lt;/p&gt;&lt;h2&gt;12. What are the regulatory standards for wheatgrass juice powder production and marketing?&lt;/div&gt;&lt;div&gt;&lt;/h2&gt;&lt;p&gt;The production and marketing of wheatgrass juice powder are governed by regulations related to organic products, food safety, and labeling requirements.&lt;/p&gt;&lt;h2&gt;13. What are the recent developments in the wheatgrass juice powder market?&lt;/div&gt;&lt;div&gt;&lt;/h2&gt;&lt;p&gt;Recent developments in the market include the introduction of innovative packaging solutions, expansion of distribution networks, and strategic acquisitions by key players.&lt;/p&gt;&lt;h2&gt;14. What is the consumer perception of wheatgrass juice powder as a health supplement?&lt;/div&gt;&lt;div&gt;&lt;/h2&gt;&lt;p&gt;Consumers perceive wheatgrass juice powder as a natural and nutrient-dense health supplement that offers various health benefits.&lt;/p&gt;&lt;h2&gt;15. What are the key benefits of consuming wheatgrass juice powder?&lt;/div&gt;&lt;div&gt;&lt;/h2&gt;&lt;p&gt;The key benefits of consuming wheatgrass juice powder include detoxification, immune system enhancement, and improved digestion.&lt;/p&gt;&lt;h2&gt;16. How is the pricing strategy for wheatgrass juice powder determined in the market?&lt;/div&gt;&lt;div&gt;&lt;/h2&gt;&lt;p&gt;The pricing strategy for wheatgrass juice powder is determined based on factors such as product quality, brand reputation, and competitive pricing analysis.&lt;/p&gt;&lt;h2&gt;17. What are the key factors influencing consumer purchasing decisions in the wheatgrass juice powder market?&lt;/div&gt;&lt;div&gt;&lt;/h2&gt;&lt;p&gt;The key factors influencing consumer purchasing decisions include product quality, brand trust, pricing, and product reviews.&lt;/p&gt;&lt;h2&gt;18. What are the supply chain dynamics of the wheatgrass juice powder market?&lt;/div&gt;&lt;div&gt;&lt;/h2&gt;&lt;p&gt;The supply chain dynamics involve raw material sourcing, production processes, distribution channels, and logistics management.&lt;/p&gt;&lt;h2&gt;19. How is the competitive landscape of the wheatgrass juice powder market evolving?&lt;/div&gt;&lt;div&gt;&lt;/h2&gt;&lt;p&gt;The competitive landscape is evolving with the rise of new entrants, strategic partnerships, and focus on product differentiation and marketing strategies.&lt;/p&gt;&lt;h2&gt;20. What are the future growth prospects for the wheatgrass juice powder market?&lt;/div&gt;&lt;div&gt;&lt;/h2&gt;&lt;p&gt;The future growth prospects for the market look promising, driven by increasing consumer demand for natural health supplements and the growing trend of preventive healthcare.&lt;/p&gt;&lt;/body&gt;&lt;/html&gt;&lt;/p&gt;&lt;p&gt;&lt;strong&gt;For More Information or Query, Visit @ &lt;a href="https://www.verifiedmarketreports.com/product/wheatgrass-juice-powder-market/"&gt;https://www.verifiedmarketreports.com/product/wheatgrass-juice-powder-market/&lt;/a&gt;&lt;/strong&gt;&lt;/p&gt;&lt;p&gt;&lt;strong&gt;About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</si>
  <si>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href="https://www.verifiedmarketreports.com/download-sample/?rid=220416&amp;utm_source=Pulse-Glob6&amp;utm_medium=377" target="_blank"&gt;Wheat Fiber Powder Market size was valued at USD 1.2 Billion in 2022 and is projected to reach USD 2.0 Billion by 2030, growing at a CAGR of 7.5% from 2024 to 2030.&lt;/strong&gt;&lt;/span&gt;&lt;/p&gt;&lt;/p&gt;&lt;/blockquote&gt;&lt;h2&gt;Wheat Fiber Powder Market Overview&lt;/h2&gt;&lt;p&gt;The wheat fiber powder market has been experiencing significant growth due to the increasing awareness of health and wellness among consumers. Wheat fiber powder is derived from the bran of wheat and is recognized for its high dietary fiber content, making it a popular choice among health-conscious individuals. The market is characterized by a rising demand for functional foods, ingredients in bakery products, and dietary supplements that cater to various health benefits such as improved digestion and weight management.&lt;/p&gt;&lt;p&gt;&lt;strong&gt;&lt;p&gt;&lt;strong&gt;Download Full PDF Sample Copy of Wheat Fiber Powder Market Report @ &lt;a href="https://www.verifiedmarketreports.com/download-sample/?rid=220416&amp;utm_source=Pulse-Glob6&amp;utm_medium=377"&gt;https://www.verifiedmarketreports.com/download-sample/?rid=220416&amp;utm_source=Pulse-Glob6&amp;utm_medium=377&lt;/a&gt;&lt;/strong&gt;&lt;/p&gt;&lt;/strong&gt;&lt;/p&gt;&lt;section&gt;    &lt;h2&gt;Dynamics&lt;/h2&gt;    &lt;ul&gt;        &lt;li&gt;Increasing prevalence of obesity and related health disorders.&lt;/li&gt;        &lt;li&gt;Growing demand for natural and organic products.&lt;/li&gt;        &lt;li&gt;Expansion of the food and beverage industry leveraging functional ingredients.&lt;/li&gt;        &lt;li&gt;Rising consumer awareness regarding the benefits of dietary fiber.&lt;/li&gt;        &lt;li&gt;Technological advancements in processing methods enhancing product quality.&lt;/li&gt;    &lt;/ul&gt;&lt;/section&gt;&lt;section&gt;    &lt;h2&gt;Key Drivers and Challenges&lt;/h2&gt;    &lt;ul&gt;        &lt;li&gt;Key Drivers:            &lt;ul&gt;                &lt;li&gt;Surge in health consciousness among consumers.&lt;/li&gt;                &lt;li&gt;Increased focus on preventive healthcare and nutrition.&lt;/li&gt;                &lt;li&gt;Widespread availability of wheat fiber powder through online and offline channels.&lt;/li&gt;                &lt;li&gt;Regulatory support for health-promoting ingredients.&lt;/li&gt;            &lt;/ul&gt;        &lt;/li&gt;        &lt;li&gt;Challenges:            &lt;ul&gt;                &lt;li&gt;Price volatility of raw materials impacting production costs.&lt;/li&gt;                &lt;li&gt;Competition from alternative fibers and substitutes.&lt;/li&gt;                &lt;li&gt;Variation in consumer acceptance across different regions.&lt;/li&gt;                &lt;li&gt;Specialized processing techniques required for high-quality fiber extraction.&lt;/li&gt;            &lt;/ul&gt;        &lt;/li&gt;    &lt;/ul&gt;&lt;/section&gt;&lt;section&gt;    &lt;h2&gt;Regional Analysis&lt;/h2&gt;    &lt;ul&gt;        &lt;li&gt;North America:            &lt;ul&gt;                &lt;li&gt;Largest market due to high consumption of dietary supplements.&lt;/li&gt;                &lt;li&gt;Increasing incorporation of wheat fiber in various food applications.&lt;/li&gt;            &lt;/ul&gt;        &lt;/li&gt;        &lt;li&gt;Europe:            &lt;ul&gt;                &lt;li&gt;Rising demand for functional foods driving market growth.&lt;/li&gt;                &lt;li&gt;Focus on clean label products and organic ingredients.&lt;/li&gt;            &lt;/ul&gt;        &lt;/li&gt;        &lt;li&gt;Asia-Pacific:            &lt;ul&gt;                &lt;li&gt;Fastest-growing region due to rising health awareness.&lt;/li&gt;                &lt;li&gt;Growing bakery and snack food industries elevating demand.&lt;/li&gt;            &lt;/ul&gt;        &lt;/li&gt;        &lt;li&gt;Latin America:            &lt;ul&gt;                &lt;li&gt;Emerging market with increasing adoption of healthy ingredients.&lt;/li&gt;                &lt;li&gt;Potential growth opportunities in food and beverage sectors.&lt;/li&gt;            &lt;/ul&gt;        &lt;/li&gt;        &lt;li&gt;Middle East &amp; Africa:            &lt;ul&gt;                &lt;li&gt;Growing interest in dietary fibers and health benefits.&lt;/li&gt;                &lt;li&gt;Challenges related to supply chain and product availability.&lt;/li&gt;            &lt;/ul&gt;        &lt;/li&gt;    &lt;/ul&gt;&lt;/section&gt;&lt;/p&gt;&lt;h2&gt;Wheat Fiber Powder Market Segmentation Insights&lt;/h2&gt;&lt;p&gt;The Wheat Fiber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innovation.&lt;/p&gt;&lt;h3&gt;Wheat Fiber Powder Market By Type&lt;/h3&gt;&lt;p&gt;&lt;ul&gt;&lt;li&gt;Organic&lt;li&gt;  Conventional&lt;/ul&gt;&lt;/p&gt;&lt;h3&gt;Wheat Fiber Powder Market By Application&lt;/h3&gt;&lt;p&gt;&lt;ul&gt;&lt;li&gt;Food and Beverage&lt;li&gt;  Personal care and cosmetics&lt;li&gt;  Pharmaceutical&lt;li&gt;  Animal feed&lt;/ul&gt;&lt;/p&gt;&lt;h2&gt;Leading Players in the Global Wheat Fiber Powder Market&lt;/h2&gt;&lt;p&gt;The global Wheat Fiber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globally.&lt;/p&gt;&lt;p&gt;&lt;ul&gt;&lt;li&gt;Cargill Incorporated &lt;/li&gt;&lt;li&gt; Ingredion Incorporated &lt;/li&gt;&lt;li&gt; Archer Daniels Midland &lt;/li&gt;&lt;li&gt; Roquette FrÃ¨res S.A &lt;/li&gt;&lt;li&gt; Grain Processing Corporation &lt;/li&gt;&lt;li&gt; Tate and Lyle PLC &lt;/li&gt;&lt;li&gt; SÃ¼dzucker AG &lt;/li&gt;&lt;li&gt; SunOpta Inc. &lt;/li&gt;&lt;li&gt; DuPont&lt;/li&gt;&lt;/ul&gt;&lt;/p&gt;&lt;p&gt;&lt;strong&gt;Get Discount On The Purchase Of This Report @ &lt;a href="https://www.verifiedmarketreports.com/ask-for-discount/?rid=220416&amp;utm_source=Pulse-Glob6&amp;utm_medium=377"&gt;https://www.verifiedmarketreports.com/ask-for-discount/?rid=220416&amp;utm_source=Pulse-Glob6&amp;utm_medium=377&lt;/a&gt;&lt;/strong&gt;&lt;/p&gt;&lt;h2&gt;FAQs&lt;/h2&gt;&lt;p&gt;&lt;h2&gt;Frequently Asked Questions About the Wheat Fiber Powder Market&lt;/h1&gt;&lt;h2&gt;1. What is wheat fiber powder?&lt;/div&gt;&lt;div&gt;&lt;/h2&gt;&lt;p&gt;Wheat fiber powder is a natural dietary fiber derived from wheat.&lt;/p&gt;&lt;h2&gt;2. What are the key factors driving the growth of the wheat fiber powder market?&lt;/div&gt;&lt;div&gt;&lt;/h2&gt;&lt;p&gt;The increasing demand for natural and organic food ingredients and the rising awareness about the health benefits of dietary fiber are key factors driving the growth of the market.&lt;/p&gt;&lt;h2&gt;3. What are the main applications of wheat fiber powder?&lt;/div&gt;&lt;div&gt;&lt;/h2&gt;&lt;p&gt;Wheat fiber powder is used in food products, pharmaceuticals, and dietary supplements.&lt;/p&gt;&lt;h2&gt;4. How is the wheat fiber powder market segmented?&lt;/div&gt;&lt;div&gt;&lt;/h2&gt;&lt;p&gt;The market is segmented based on type, application, and region.&lt;/p&gt;&lt;h2&gt;5. What are the different types of wheat fiber powder available in the market?&lt;/div&gt;&lt;div&gt;&lt;/h2&gt;&lt;p&gt;Common types include insoluble wheat fiber powder and soluble wheat fiber powder.&lt;/p&gt;&lt;h2&gt;6. What are the major challenges faced by the wheat fiber powder market?&lt;/div&gt;&lt;div&gt;&lt;/h2&gt;&lt;p&gt;The market faces challenges related to the high cost of production and limited availability of raw materials.&lt;/p&gt;&lt;h2&gt;7. What are the key market trends in the wheat fiber powder industry?&lt;/div&gt;&lt;div&gt;&lt;/h2&gt;&lt;p&gt;Some key trends include the introduction of innovative wheat fiber powder products and the increasing focus on product development and research.&lt;/p&gt;&lt;h2&gt;8. What is the current market size of the wheat fiber powder market?&lt;/div&gt;&lt;div&gt;&lt;/h2&gt;&lt;p&gt;As of 2021, the global wheat fiber powder market was valued at $XX billion.&lt;/p&gt;&lt;h2&gt;9. What are the growth prospects for the wheat fiber powder market?&lt;/div&gt;&lt;div&gt;&lt;/h2&gt;&lt;p&gt;The market is expected to witness steady growth due to the increasing consumer preference for natural and healthy food ingredients.&lt;/p&gt;&lt;h2&gt;10. Which regions are expected to dominate the wheat fiber powder market?&lt;/div&gt;&lt;div&gt;&lt;/h2&gt;&lt;p&gt;North America and Europe are expected to dominate the market due to the high demand for natural food ingredients in these regions.&lt;/p&gt;&lt;h2&gt;11. What are the key players in the wheat fiber powder market?&lt;/div&gt;&lt;div&gt;&lt;/h2&gt;&lt;p&gt;Some key players include Company A, Company B, and Company C.&lt;/p&gt;&lt;h2&gt;12. What are the regulatory standards governing the wheat fiber powder market?&lt;/div&gt;&lt;div&gt;&lt;/h2&gt;&lt;p&gt;The market is governed by regulations related to food safety, labeling, and quality standards.&lt;/p&gt;&lt;h2&gt;13. What are the major consumer trends impacting the wheat fiber powder market?&lt;/div&gt;&lt;div&gt;&lt;/h2&gt;&lt;p&gt;Consumers are increasingly seeking products with clean labels and natural ingredients, which is driving the demand for wheat fiber powder.&lt;/p&gt;&lt;h2&gt;14. What is the impact of COVID-19 on the wheat fiber powder market?&lt;/div&gt;&lt;div&gt;&lt;/h2&gt;&lt;p&gt;The pandemic has led to an increased focus on health and wellness, which has driven the demand for dietary fiber products, including wheat fiber powder.&lt;/p&gt;&lt;h2&gt;15. How do market dynamics, such as drivers, restraints, and opportunities, impact the wheat fiber powder market?&lt;/div&gt;&lt;div&gt;&lt;/h2&gt;&lt;p&gt;Market dynamics play a significant role in shaping the growth and development of the wheat fiber powder market, influencing factors such as demand, pricing, and product innovation.&lt;/p&gt;&lt;h2&gt;16. What are the recent developments in the wheat fiber powder market?&lt;/div&gt;&lt;div&gt;&lt;/h2&gt;&lt;p&gt;Recent developments include the launch of new wheat fiber powder products and investments in research and development to improve product quality.&lt;/p&gt;&lt;h2&gt;17. What are the key growth strategies adopted by companies in the wheat fiber powder market?&lt;/div&gt;&lt;div&gt;&lt;/h2&gt;&lt;p&gt;Companies are focusing on strategies such as product innovation, mergers and acquisitions, and partnerships to expand their market presence and meet consumer demand.&lt;/p&gt;&lt;h2&gt;18. What are the major factors influencing consumer buying behavior in the wheat fiber powder market?&lt;/div&gt;&lt;div&gt;&lt;/h2&gt;&lt;p&gt;Factors such as product quality, price, availability, and brand reputation influence consumer buying behavior in the wheat fiber powder market.&lt;/p&gt;&lt;h2&gt;19. What are the future prospects for the wheat fiber powder market?&lt;/div&gt;&lt;div&gt;&lt;/h2&gt;&lt;p&gt;The market is expected to witness sustained growth as the demand for natural and healthy food ingredients continues to increase globally.&lt;/p&gt;&lt;h2&gt;20. How can businesses leverage market insights to capitalize on the opportunities in the wheat fiber powder market?&lt;/div&gt;&lt;div&gt;&lt;/h2&gt;&lt;p&gt;By understanding market trends, consumer preferences, and competitive dynamics, businesses can develop effective strategies to enter and succeed in the wheat fiber powder market.&lt;/p&gt;&lt;/body&gt;&lt;/html&gt;&lt;/p&gt;&lt;p&gt;&lt;strong&gt;For More Information or Query, Visit @ &lt;a href="https://www.verifiedmarketreports.com/product/wheat-fiber-powder-market/"&gt;https://www.verifiedmarketreports.com/product/wheat-fiber-powder-market/&lt;/a&gt;&lt;/strong&gt;&lt;/p&gt;&lt;p&gt;&lt;strong&gt;About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</si>
  <si>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href="https://www.verifiedmarketreports.com/download-sample/?rid=220424&amp;utm_source=Pulse-Glob6&amp;utm_medium=377" target="_blank"&gt;Wheat Amino Acid Market size was valued at USD 1.23 Billion in 2022 and is projected to reach USD 2.15 Billion by 2030, growing at a CAGR of 7.6% from 2024 to 2030.&lt;/strong&gt;&lt;/span&gt;&lt;/p&gt;&lt;/p&gt;&lt;/blockquote&gt;&lt;h2&gt;Wheat Amino Acid Market Overview&lt;/h2&gt;&lt;p&gt;The Wheat Amino Acid Market has garnered significant attention as the demand for organic and natural products continues to rise. Wheat amino acids are derived from wheat gluten, and they play an essential role in nutrition, animal feed, and feed additives. The growing awareness of the benefits of amino acids in promoting healthy growth in livestock and enhancing the quality of crops is driving the market's expansion. Moreover, the trend towards gluten-free diets has also influenced the market positively, with wheat amino acids gaining traction as alternative protein sources.&lt;/p&gt;&lt;p&gt;&lt;strong&gt;&lt;p&gt;&lt;strong&gt;Download Full PDF Sample Copy of Wheat Amino Acid Market Report @ &lt;a href="https://www.verifiedmarketreports.com/download-sample/?rid=220424&amp;utm_source=Pulse-Glob6&amp;utm_medium=377"&gt;https://www.verifiedmarketreports.com/download-sample/?rid=220424&amp;utm_source=Pulse-Glob6&amp;utm_medium=377&lt;/a&gt;&lt;/strong&gt;&lt;/p&gt;&lt;/strong&gt;&lt;/p&gt;&lt;h2&gt;Dynamics&lt;/h2&gt;&lt;ul&gt;    &lt;li&gt;Increasing demand for animal protein: The rise in global meat consumption is pushing the demand for high-quality animal feeds, where amino acids play a crucial part in nutrition.&lt;/li&gt;    &lt;li&gt;Focus on sustainable agriculture: The adoption of eco-friendly agricultural practices is leading to the increased usage of organic and natural feed additives, including wheat amino acids.&lt;/li&gt;    &lt;li&gt;Technological advancements: Innovations in amino acid extraction and processing techniques are enhancing the production efficiency and quality of wheat amino acids.&lt;/li&gt;    &lt;li&gt;Regulatory landscape: Stringent regulations regarding the use of chemical feeds are driving farmers and animal feed producers to seek natural alternatives like wheat amino acids.&lt;/li&gt;&lt;/ul&gt;&lt;h2&gt;Key Drivers and Challenges&lt;/h2&gt;&lt;ul&gt;    &lt;li&gt;&lt;strong&gt;Drivers:&lt;/strong&gt;        &lt;ul&gt;            &lt;li&gt;Growing health consciousness among consumers is increasing the demand for amino acid supplements in both the animal and human nutrition sectors.&lt;/li&gt;            &lt;li&gt;The rise of aquaculture: Wheat amino acids are increasingly used in aquaculture feeds due to their essential nutritional benefits.&lt;/li&gt;            &lt;li&gt;Expansion of the organic food market is fostering the acceptance of wheat amino acids in various food products.&lt;/li&gt;        &lt;/ul&gt;    &lt;/li&gt;    &lt;li&gt;&lt;strong&gt;Challenges:&lt;/strong&gt;        &lt;ul&gt;            &lt;li&gt;Price volatility of raw materials can pose challenges to wheat amino acid manufacturers.&lt;/li&gt;            &lt;li&gt;Competition from synthetic amino acid producers, which often offer lower prices, may hinder the market's growth.&lt;/li&gt;            &lt;li&gt;Limited awareness among consumers about the benefits of wheat amino acids compared to other amino acids.&lt;/li&gt;        &lt;/ul&gt;    &lt;/li&gt;&lt;/ul&gt;&lt;h2&gt;Region Analysis&lt;/h2&gt;&lt;ul&gt;    &lt;li&gt;&lt;strong&gt;North America:&lt;/strong&gt;        &lt;ul&gt;            &lt;li&gt;Home to a significant number of animal feed manufacturers, the North American region is expected to exhibit substantial growth in the wheat amino acid market.&lt;/li&gt;        &lt;/ul&gt;    &lt;/li&gt;    &lt;li&gt;&lt;strong&gt;Europe:&lt;/strong&gt;        &lt;ul&gt;            &lt;li&gt;The demand for organic and natural products in Europe is spurring the growth of the wheat amino acid market, driven by environmental sustainability initiatives.&lt;/li&gt;        &lt;/ul&gt;    &lt;/li&gt;    &lt;li&gt;&lt;strong&gt;Asia-Pacific:&lt;/strong&gt;        &lt;ul&gt;            &lt;li&gt;A rising population and increasing disposable income in countries like India and China are boosting the demand for animal protein, thus enhancing the wheat amino acid market.&lt;/li&gt;        &lt;/ul&gt;    &lt;/li&gt;    &lt;li&gt;&lt;strong&gt;Latin America:&lt;/strong&gt;        &lt;ul&gt;            &lt;li&gt;With increasing awareness about the benefits of high-quality animal feed, Latin America is witnessing growth in the adoption of wheat amino acids in agricultural practices.&lt;/li&gt;        &lt;/ul&gt;    &lt;/li&gt;&lt;/ul&gt;&lt;/p&gt;&lt;h2&gt;Wheat Amino Acid Market Segmentation Insights&lt;/h2&gt;&lt;p&gt;The Wheat Amino Acid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innovation.&lt;/p&gt;&lt;h3&gt;Wheat Amino Acid Market By Type&lt;/h3&gt;&lt;p&gt;&lt;ul&gt;&lt;li&gt;98%-99%&lt;li&gt;  Above 99%&lt;li&gt;  Others&lt;/ul&gt;&lt;/p&gt;&lt;h3&gt;Wheat Amino Acid Market By Application&lt;/h3&gt;&lt;p&gt;&lt;ul&gt;&lt;li&gt;Cosmetics&lt;li&gt;  Skin Care Products&lt;li&gt;  Hair Care Products&lt;li&gt;  Others&lt;/ul&gt;&lt;/p&gt;&lt;h2&gt;Leading Players in the Global Wheat Amino Acid Market&lt;/h2&gt;&lt;p&gt;The global Wheat Amino Acid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globally.&lt;/p&gt;&lt;p&gt;&lt;ul&gt;&lt;li&gt;Croda &lt;/li&gt;&lt;li&gt; SEIWA KASEI CO. &lt;/li&gt;&lt;li&gt; LTD. &lt;/li&gt;&lt;li&gt; Sinerga&lt;/li&gt;&lt;/ul&gt;&lt;/p&gt;&lt;p&gt;&lt;strong&gt;Get Discount On The Purchase Of This Report @ &lt;a href="https://www.verifiedmarketreports.com/ask-for-discount/?rid=220424&amp;utm_source=Pulse-Glob6&amp;utm_medium=377"&gt;https://www.verifiedmarketreports.com/ask-for-discount/?rid=220424&amp;utm_source=Pulse-Glob6&amp;utm_medium=377&lt;/a&gt;&lt;/strong&gt;&lt;/p&gt;&lt;h2&gt;FAQs&lt;/h2&gt;&lt;p&gt;&lt;h2&gt;Wheat Amino Acid Market FAQs&lt;/h1&gt;&lt;h2&gt;1. What is the current size of the global wheat amino acid market?&lt;/div&gt;&lt;div&gt;&lt;/h2&gt;&lt;p&gt;According to our latest research, the global wheat amino acid market is estimated to be worth $XX billion.&lt;/p&gt;&lt;h2&gt;2. What is the projected growth rate of the wheat amino acid market for the next five years?&lt;/div&gt;&lt;div&gt;&lt;/h2&gt;&lt;p&gt;We project a CAGR of XX% for the wheat amino acid market from 2021 to 2026.&lt;/p&gt;&lt;h2&gt;3. What are the key drivers of growth in the wheat amino acid market?&lt;/div&gt;&lt;div&gt;&lt;/h2&gt;&lt;p&gt;The increasing demand for natural and organic ingredients in the food and beverage industry, as well as the growing awareness about the health benefits of wheat amino acids, are the primary drivers of growth in the market.&lt;/p&gt;&lt;h2&gt;4. Which regions are expected to be the major contributors to the growth of the wheat amino acid market?&lt;/div&gt;&lt;div&gt;&lt;/h2&gt;&lt;p&gt;Asia Pacific, particularly China and India, is expected to be the largest and fastest-growing market for wheat amino acids, followed by North America and Europe.&lt;/p&gt;&lt;h2&gt;5. What are the major applications of wheat amino acids?&lt;/div&gt;&lt;div&gt;&lt;/h2&gt;&lt;p&gt;Wheat amino acids are widely used in the food and beverage industry, cosmetics and personal care products, and animal feed.&lt;/p&gt;&lt;h2&gt;6. Who are the key players in the global wheat amino acid market?&lt;/div&gt;&lt;div&gt;&lt;/h2&gt;&lt;p&gt;The major players in the market include Company A, Company B, Company C, etc.&lt;/p&gt;&lt;h2&gt;7. What are the challenges faced by the wheat amino acid market?&lt;/div&gt;&lt;div&gt;&lt;/h2&gt;&lt;p&gt;The volatility in raw material prices and the availability of alternative plant-based amino acids are some of the challenges faced by the market.&lt;/p&gt;&lt;h2&gt;8. What are the different types of wheat amino acids available in the market?&lt;/div&gt;&lt;div&gt;&lt;/h2&gt;&lt;p&gt;There are primarily three types of wheat amino acids available: hydrolyzed wheat protein, wheat amino acid complex, and wheat amino acid concentrate.&lt;/p&gt;&lt;h2&gt;9. What is the regulatory landscape for wheat amino acids?&lt;/div&gt;&lt;div&gt;&lt;/h2&gt;&lt;p&gt;The regulatory landscape varies by region, but most markets have specific regulations regarding the use of wheat amino acids in food and cosmetic products.&lt;/p&gt;&lt;h2&gt;10. How does the price of wheat amino acids fluctuate?&lt;/div&gt;&lt;div&gt;&lt;/h2&gt;&lt;p&gt;The price of wheat amino acids is influenced by factors such as supply and demand dynamics, raw material costs, and market competition.&lt;/p&gt;&lt;h2&gt;11. What are the key trends shaping the wheat amino acid market?&lt;/div&gt;&lt;div&gt;&lt;/h2&gt;&lt;p&gt;Some key trends include the introduction of organic and non-GMO wheat amino acids, technological advancements in production processes, and the growing popularity of plant-based protein ingredients.&lt;/p&gt;&lt;h2&gt;12. What is the market share of wheat amino acids in the overall amino acid market?&lt;/div&gt;&lt;div&gt;&lt;/h2&gt;&lt;p&gt;Wheat amino acids account for approximately XX% of the overall amino acid market.&lt;/p&gt;&lt;h2&gt;13. What are the environmental implications of wheat amino acid production?&lt;/div&gt;&lt;div&gt;&lt;/h2&gt;&lt;p&gt;Wheat amino acid production has a lower environmental impact compared to animal-derived amino acids, as it requires less water and land resources.&lt;/p&gt;&lt;h2&gt;14. How does consumer behavior impact the wheat amino acid market?&lt;/div&gt;&lt;div&gt;&lt;/h2&gt;&lt;p&gt;Consumer preferences for natural and sustainable ingredients are driving the demand for wheat amino acids in various end-use industries.&lt;/p&gt;&lt;h2&gt;15. How do trade policies and tariffs affect the wheat amino acid market?&lt;/div&gt;&lt;div&gt;&lt;/h2&gt;&lt;p&gt;Trade policies and tariffs can impact the import and export of wheat amino acids, influencing market dynamics and pricing.&lt;/p&gt;&lt;h2&gt;16. What technological innovations are driving advancements in wheat amino acid production?&lt;/div&gt;&lt;div&gt;&lt;/h2&gt;&lt;p&gt;New extraction and purification techniques, as well as advancements in enzymatic hydrolysis, are driving efficiency and quality improvements in wheat amino acid production.&lt;/p&gt;&lt;h2&gt;17. What are the major distribution channels for wheat amino acids?&lt;/div&gt;&lt;div&gt;&lt;/h2&gt;&lt;p&gt;Wheat amino acids are distributed through direct sales, distributors, wholesalers, and online retail channels.&lt;/p&gt;&lt;h2&gt;18. How do quality standards and certifications impact the wheat amino acid market?&lt;/div&gt;&lt;div&gt;&lt;/h2&gt;&lt;p&gt;Adherence to quality standards and certifications, such as organic and non-GMO certifications, can enhance the marketability of wheat amino acids to discerning consumers.&lt;/p&gt;&lt;h2&gt;19. What are the primary factors influencing the pricing of wheat amino acids?&lt;/div&gt;&lt;div&gt;&lt;/h2&gt;&lt;p&gt;Factors such as production costs, supply chain dynamics, and market demand are the primary influencers of wheat amino acid pricing.&lt;/p&gt;&lt;h2&gt;20. What are the future prospects for the wheat amino acid market?&lt;/div&gt;&lt;div&gt;&lt;/h2&gt;&lt;p&gt;The future prospects for the wheat amino acid market are promising, with continued innovation, growing consumer awareness, and expanding applications in various industries driving market growth.&lt;/p&gt;&lt;/body&gt;&lt;/html&gt;&lt;/p&gt;&lt;p&gt;&lt;strong&gt;For More Information or Query, Visit @ &lt;a href="https://www.verifiedmarketreports.com/product/wheat-amino-acid-market/"&gt;https://www.verifiedmarketreports.com/product/wheat-amino-acid-market/&lt;/a&gt;&lt;/strong&gt;&lt;/p&gt;&lt;p&gt;&lt;strong&gt;About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</si>
  <si>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href="https://www.verifiedmarketreports.com/download-sample/?rid=220428&amp;utm_source=Pulse-Glob6&amp;utm_medium=377" target="_blank"&gt;WGS Library Prep Kits Market size was valued at USD 1.12 Billion in 2022 and is projected to reach USD 2.30 Billion by 2030, growing at a CAGR of 9.5% from 2024 to 2030.&lt;/strong&gt;&lt;/span&gt;&lt;/p&gt;&lt;/p&gt;&lt;/blockquote&gt;&lt;h2&gt;WGS Library Prep Kits Market Overview&lt;/h2&gt;&lt;p&gt;The WGS Library Prep Kits market has gained considerable traction in recent years due to the increasing demand for sequencing technologies across various applications, including oncology, infectious disease research, and personalized medicine. These kits facilitate the preparation of DNA or RNA samples for sequencing, ensuring accuracy and efficiency in genomic studies. Notably, advancements in next-generation sequencing (NGS) technologies and decreasing costs of genomic sequencing are propelling the growth of this market. The rise in research funding and investments by key players further bolsters market dynamics as laboratories seek efficient and high-quality library preparation solutions. &lt;/p&gt;&lt;p&gt;&lt;p&gt;&lt;strong&gt;Download Full PDF Sample Copy of WGS Library Prep Kits Market Report @ &lt;a href="https://www.verifiedmarketreports.com/download-sample/?rid=220428&amp;utm_source=Pulse-Glob6&amp;utm_medium=377"&gt;https://www.verifiedmarketreports.com/download-sample/?rid=220428&amp;utm_source=Pulse-Glob6&amp;utm_medium=377&lt;/a&gt;&lt;/strong&gt;&lt;/p&gt;&lt;/p&gt;&lt;h2&gt;Dynamics&lt;/h2&gt;&lt;ul&gt;    &lt;li&gt;Growing Adoption of NGS Technology: The expanding use of NGS in genomics is a major factor driving the demand for WGS Library Prep Kits.&lt;/li&gt;    &lt;li&gt;Research and Development Initiatives: Increased funding in genetic research and healthcare contributes to the development of innovative library prep kits.&lt;/li&gt;    &lt;li&gt;Ethical Implications and Regulatory Framework: The evolving ethical standards and regulations surrounding genomic data can influence market Dynamics.&lt;/li&gt;&lt;/ul&gt;&lt;h2&gt;Key Drivers and Challenges&lt;/h2&gt;&lt;ul&gt;    &lt;li&gt;Key Drivers:         &lt;ul&gt;            &lt;li&gt;Affordable Genomic Solutions: The reduction in sequencing costs makes whole genome sequencing more accessible.&lt;/li&gt;            &lt;li&gt;Rising Incidence of Genetic Disorders: The growing prevalence of genetic disorders leads to increased demand for genome sequencing.&lt;/li&gt;            &lt;li&gt;Applications in Personalized Medicine: The push for personalized treatment plans enhances the relevance of WGS Library Prep Kits.&lt;/li&gt;        &lt;/ul&gt;    &lt;/li&gt;    &lt;li&gt;Challenges:         &lt;ul&gt;            &lt;li&gt;Complexity of Procedures: The intricate nature of library preparation can pose challenges for laboratories.&lt;/li&gt;            &lt;li&gt;High Initial Investment: The upfront costs associated with sequencing equipment and kits can deter smaller labs.&lt;/li&gt;            &lt;li&gt;Competition from Alternative Technologies: The emergence of alternative sequencing technologies may limit market growth.&lt;/li&gt;        &lt;/ul&gt;    &lt;/li&gt;&lt;/ul&gt;&lt;h2&gt;Regional Analysis&lt;/h2&gt;&lt;ul&gt;    &lt;li&gt;North America: The largest market share due to advanced research infrastructure and significant investment in genomics.&lt;/li&gt;    &lt;li&gt;Europe: A strong focus on R&amp;D as well as supportive regulatory frameworks promote market growth.&lt;/li&gt;    &lt;li&gt;Asia-Pacific: Rapidly growing biotech sector and increased funding in genetic research drive market expansion.&lt;/li&gt;    &lt;li&gt;Latin America and Middle East &amp; Africa: Emerging markets with potential growth opportunities due to increased healthcare investments.&lt;/li&gt;&lt;/ul&gt;&lt;/p&gt;&lt;h2&gt;WGS Library Prep Kits Market Segmentation Insights&lt;/h2&gt;&lt;p&gt;The WGS Library Prep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innovation.&lt;/p&gt;&lt;h3&gt;WGS Library Prep Kits Market By Type&lt;/h3&gt;&lt;p&gt;&lt;ul&gt;&lt;li&gt;50pg&lt;li&gt;  100pg&lt;li&gt;  Others&lt;/ul&gt;&lt;/p&gt;&lt;h3&gt;WGS Library Prep Kits Market By Application&lt;/h3&gt;&lt;p&gt;&lt;ul&gt;&lt;li&gt;Medical Institutions&lt;li&gt;  Research Institutes&lt;li&gt;  Pharmaceutical Company&lt;li&gt;  Others&lt;/ul&gt;&lt;/p&gt;&lt;h2&gt;Leading Players in the Global WGS Library Prep Kits Market&lt;/h2&gt;&lt;p&gt;The global WGS Library Prep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globally.&lt;/p&gt;&lt;p&gt;&lt;ul&gt;&lt;li&gt;Illumina &lt;/li&gt;&lt;li&gt; Agilent Technologies &lt;/li&gt;&lt;li&gt; Veritas Genetics &lt;/li&gt;&lt;li&gt; Dante Labs &lt;/li&gt;&lt;li&gt; Qiagen &lt;/li&gt;&lt;li&gt; CD Genomics &lt;/li&gt;&lt;li&gt; Watchmaker &lt;/li&gt;&lt;li&gt; Thermo Fisher Scientific &lt;/li&gt;&lt;li&gt; Roche Sequencing Solutions &lt;/li&gt;&lt;li&gt; PerkinElmer &lt;/li&gt;&lt;li&gt; Merck &lt;/li&gt;&lt;li&gt; MGI &lt;/li&gt;&lt;li&gt; Bioz &lt;/li&gt;&lt;li&gt; Genohub &lt;/li&gt;&lt;li&gt; Oxford Nanopore Technologies &lt;/li&gt;&lt;li&gt; IDT &lt;/li&gt;&lt;li&gt; Twist &lt;/li&gt;&lt;li&gt; UNIVERSAL SEQUENCING&lt;/li&gt;&lt;/ul&gt;&lt;/p&gt;&lt;p&gt;&lt;strong&gt;Get Discount On The Purchase Of This Report @ &lt;a href="https://www.verifiedmarketreports.com/ask-for-discount/?rid=220428&amp;utm_source=Pulse-Glob6&amp;utm_medium=377"&gt;https://www.verifiedmarketreports.com/ask-for-discount/?rid=220428&amp;utm_source=Pulse-Glob6&amp;utm_medium=377&lt;/a&gt;&lt;/strong&gt;&lt;/p&gt;&lt;h2&gt;FAQs&lt;/h2&gt;&lt;p&gt;&lt;h2&gt;WGS Library Prep Kits Market FAQs&lt;/h1&gt;&lt;h2&gt;1. What are WGS Library Prep Kits?&lt;/div&gt;&lt;div&gt;&lt;/h2&gt;&lt;p&gt;WGS Library Prep Kits are used in whole genome sequencing (WGS) to prepare DNA samples for sequencing.&lt;/p&gt;&lt;h2&gt;2. What is the current size of the WGS Library Prep Kits market?&lt;/div&gt;&lt;div&gt;&lt;/h2&gt;&lt;p&gt;The WGS Library Prep Kits market was valued at $WGS Library Prep Kits million in 2020.&lt;/p&gt;&lt;h2&gt;3. What is the projected growth rate of the WGS Library Prep Kits market?&lt;/div&gt;&lt;div&gt;&lt;/h2&gt;&lt;p&gt;The WGS Library Prep Kits market is projected to grow at a CAGR of XX% from 2021 to 2026.&lt;/p&gt;&lt;h2&gt;4. What are the key factors driving the growth of the WGS Library Prep Kits market?&lt;/div&gt;&lt;div&gt;&lt;/h2&gt;&lt;p&gt;The increasing adoption of WGS in research and clinical applications, technological advancements in WGS library preparation, and growing investments in genomics research are key factors driving market growth.&lt;/p&gt;&lt;h2&gt;5. Which regions are expected to dominate the WGS Library Prep Kits market?&lt;/div&gt;&lt;div&gt;&lt;/h2&gt;&lt;p&gt;North America and Europe are expected to dominate the WGS Library Prep Kits market due to the presence of major biotechnology and pharmaceutical companies and increasing research funding.&lt;/p&gt;&lt;h2&gt;6. What are the major companies operating in the WGS Library Prep Kits market?&lt;/div&gt;&lt;div&gt;&lt;/h2&gt;&lt;p&gt;Major companies in the WGS Library Prep Kits market include Company A, Company B, and Company C.&lt;/p&gt;&lt;h2&gt;7. What are the most commonly used WGS Library Prep Kits?&lt;/div&gt;&lt;div&gt;&lt;/h2&gt;&lt;p&gt;The most commonly used WGS Library Prep Kits include Kit X, Kit Y, and Kit Z.&lt;/p&gt;&lt;h2&gt;8. What is the average cost of WGS Library Prep Kits?&lt;/div&gt;&lt;div&gt;&lt;/h2&gt;&lt;p&gt;The average cost of WGS Library Prep Kits ranges from $WGS Library Prep Kits to $WGS Library Prep Kits per kit, depending on the brand and specifications.&lt;/p&gt;&lt;h2&gt;9. How is the WGS Library Prep Kits market segmented?&lt;/div&gt;&lt;div&gt;&lt;/h2&gt;&lt;p&gt;The WGS Library Prep Kits market is segmented based on product type, application, end-users, and region.&lt;/p&gt;&lt;h2&gt;10. What are the key challenges faced by the WGS Library Prep Kits market?&lt;/div&gt;&lt;div&gt;&lt;/h2&gt;&lt;p&gt;The high cost of WGS library preparation, lack of skilled professionals, and ethical concerns related to genomic data usage are key challenges faced by the market.&lt;/p&gt;&lt;h2&gt;11. What is the market share of the top WGS Library Prep Kits manufacturers?&lt;/div&gt;&lt;div&gt;&lt;/h2&gt;&lt;p&gt;Company A holds the largest market share in the WGS Library Prep Kits market, followed by Company B and Company C.&lt;/p&gt;&lt;h2&gt;12. What are the emerging trends in the WGS Library Prep Kits market?&lt;/div&gt;&lt;div&gt;&lt;/h2&gt;&lt;p&gt;Emerging trends in the WGS Library Prep Kits market include the development of automated library preparation systems, increasing applications of WGS in precision medicine, and the integration of WGS with other omics technologies.&lt;/p&gt;&lt;h2&gt;13. How is the competitive landscape of the WGS Library Prep Kits market?&lt;/div&gt;&lt;div&gt;&lt;/h2&gt;&lt;p&gt;The WGS Library Prep Kits market is highly competitive, with companies focusing on product innovation, strategic collaborations, and geographical expansion.&lt;/p&gt;&lt;h2&gt;14. How is the WGS Library Prep Kits market regulated?&lt;/div&gt;&lt;div&gt;&lt;/h2&gt;&lt;p&gt;The WGS Library Prep Kits market is regulated by government agencies such as the FDA and European Medicines Agency to ensure the quality and safety of products.&lt;/p&gt;&lt;h2&gt;15. What are the future opportunities in the WGS Library Prep Kits market?&lt;/div&gt;&lt;div&gt;&lt;/h2&gt;&lt;p&gt;Future opportunities in the WGS Library Prep Kits market include the development of personalized WGS library prep kits, expansion in emerging markets, and the utilization of WGS in non-invasive prenatal testing.&lt;/p&gt;&lt;h2&gt;16. What are the key strategic initiatives taken by companies in the WGS Library Prep Kits market?&lt;/div&gt;&lt;div&gt;&lt;/h2&gt;&lt;p&gt;Key strategic initiatives in the WGS Library Prep Kits market include product launches, acquisitions, partnerships, and investments in R&amp;D.&lt;/p&gt;&lt;h2&gt;17. What are the potential threats to the WGS Library Prep Kits market?&lt;/div&gt;&lt;div&gt;&lt;/h2&gt;&lt;p&gt;Potential threats to the WGS Library Prep Kits market include the emergence of alternative sequencing technologies, data privacy concerns, and fluctuations in research funding.&lt;/p&gt;&lt;h2&gt;18. How does WGS Library Prep Kits market impact the healthcare industry?&lt;/div&gt;&lt;div&gt;&lt;/h2&gt;&lt;p&gt;The WGS Library Prep Kits market impacts the healthcare industry by enabling advancements in precision medicine, genetic disease research, and pharmacogenomics.&lt;/p&gt;&lt;h2&gt;19. What is the market outlook for WGS Library Prep Kits in the next five years?&lt;/div&gt;&lt;div&gt;&lt;/h2&gt;&lt;p&gt;The WGS Library Prep Kits market is expected to witness steady growth in the next five years, driven by increasing research in genomics and the declining cost of sequencing.&lt;/p&gt;&lt;h2&gt;20. Where can I find detailed market analysis reports on WGS Library Prep Kits?&lt;/div&gt;&lt;div&gt;&lt;/h2&gt;&lt;p&gt;Detailed market analysis reports on WGS Library Prep Kits can be found on our website or by contacting our market research firm directly.&lt;/p&gt;&lt;/body&gt;&lt;/html&gt;&lt;/p&gt;&lt;p&gt;&lt;strong&gt;For More Information or Query, Visit @ &lt;a href="https://www.verifiedmarketreports.com/product/wgs-library-prep-kits-market/"&gt;https://www.verifiedmarketreports.com/product/wgs-library-prep-kits-market/&lt;/a&gt;&lt;/strong&gt;&lt;/p&gt;&lt;p&gt;&lt;strong&gt;About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</si>
  <si>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href="https://www.verifiedmarketreports.com/download-sample/?rid=220436&amp;utm_source=Pulse-Glob6&amp;utm_medium=377" target="_blank"&gt;Wet Wipes for Kids Market size was valued at USD 7.5 Billion in 2022 and is projected to reach USD 11.2 Billion by 2030, growing at a CAGR of 6.8% from 2024 to 2030.&lt;/strong&gt;&lt;/span&gt;&lt;/p&gt;&lt;/p&gt;&lt;/blockquote&gt;&lt;h2&gt;Wet Wipes for Kids Market Overview&lt;/h2&gt;&lt;p&gt;The Wet Wipes for Kids Market has experienced significant growth in recent years, driven by increasing concerns over hygiene, convenience, and the ongoing trend towards using disposable products for maintaining cleanliness. With busy lifestyles, parents are inclined to adopt products that facilitate quick cleaning solutions for their children, propelling the demand for wet wipes specifically designed for kids. The market has seen innovations in formulations, packaging, and marketing strategies that cater to a younger demographic, creating an appealing and safe cleaning option for children. Additionally, the rise in awareness regarding the importance of sanitation continues to bolster the market. &lt;/p&gt;&lt;p&gt;&lt;p&gt;&lt;strong&gt;Download Full PDF Sample Copy of Wet Wipes for Kids Market Report @ &lt;a href="https://www.verifiedmarketreports.com/download-sample/?rid=220436&amp;utm_source=Pulse-Glob6&amp;utm_medium=377"&gt;https://www.verifiedmarketreports.com/download-sample/?rid=220436&amp;utm_source=Pulse-Glob6&amp;utm_medium=377&lt;/a&gt;&lt;/strong&gt;&lt;/p&gt;&lt;/p&gt;&lt;h2&gt;Dynamics&lt;/h2&gt;&lt;ul&gt;    &lt;li&gt;Growing health consciousness among parents regarding child hygiene.&lt;/li&gt;    &lt;li&gt;Increased demand for on-the-go cleaning products.&lt;/li&gt;    &lt;li&gt;Innovations in product formulations with natural and safe ingredients.&lt;/li&gt;    &lt;li&gt;Rise in e-commerce platforms facilitating easy access to wet wipes.&lt;/li&gt;&lt;/ul&gt;&lt;h2&gt;Key Drivers and Challenges&lt;/h2&gt;&lt;ul&gt;    &lt;li&gt;Key Driver: High convenience factor leading to increased consumer adoption.&lt;/li&gt;    &lt;li&gt;Key Driver: Rising incidences of allergies prompting parents to seek hypoallergenic products.&lt;/li&gt;    &lt;li&gt;Challenge: Environmental concerns regarding disposability and waste management.&lt;/li&gt;    &lt;li&gt;Challenge: Intense competition leading to price wars among manufacturers.&lt;/li&gt;&lt;/ul&gt;&lt;h2&gt;Regional Analysis&lt;/h2&gt;&lt;ul&gt;    &lt;li&gt;North America: Strong demand driven by heightened hygiene awareness post-pandemic.&lt;/li&gt;    &lt;li&gt;Europe: Growing preference for sustainable and eco-friendly wet wipes.&lt;/li&gt;    &lt;li&gt;Asia-Pacific: Rapid urbanization and increasing working parents contributing to market growth.&lt;/li&gt;    &lt;li&gt;Latin America: Greater emphasis on child hygiene and convenience products in urban areas.&lt;/li&gt;&lt;/ul&gt;&lt;/p&gt;&lt;h2&gt;Wet Wipes for Kids Market Segmentation Insights&lt;/h2&gt;&lt;p&gt;The Wet Wipes for Kids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Wipes for Kids Market By Type&lt;/h3&gt;&lt;p&gt;&lt;ul&gt;&lt;li&gt;Common Type&lt;li&gt;  Sanitary Type&lt;li&gt;  Antiseptic Type&lt;/ul&gt;&lt;/p&gt;&lt;h3&gt;Wet Wipes for Kids Market By Application&lt;/h3&gt;&lt;p&gt;&lt;ul&gt;&lt;li&gt;Supermarket&lt;li&gt;  Convenience Stores&lt;li&gt;  Online Sales&lt;li&gt;  Others&lt;/ul&gt;&lt;/p&gt;&lt;h2&gt;Leading Players in the Global Wet Wipes for Kids Market&lt;/h2&gt;&lt;p&gt;The global Wet Wipes for Kids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globally.&lt;/p&gt;&lt;p&gt;&lt;ul&gt;&lt;li&gt;Kimberly-Clark &lt;/li&gt;&lt;li&gt; Procter &amp; Gamble &lt;/li&gt;&lt;li&gt; Johnson &amp; Johnson &lt;/li&gt;&lt;li&gt; Georgia-Pacific &lt;/li&gt;&lt;li&gt; Cascades &lt;/li&gt;&lt;li&gt; SCA &lt;/li&gt;&lt;li&gt; Hengan Group &lt;/li&gt;&lt;li&gt; Oji Holdings &lt;/li&gt;&lt;li&gt; Pigeon &lt;/li&gt;&lt;li&gt; KAS Direct &lt;/li&gt;&lt;li&gt; Abena North America &lt;/li&gt;&lt;li&gt; Bloom Baby &lt;/li&gt;&lt;li&gt; Dove &lt;/li&gt;&lt;li&gt; bumGenius &lt;/li&gt;&lt;li&gt; Bum Boosa &lt;/li&gt;&lt;li&gt; Mustela &lt;/li&gt;&lt;li&gt; Aleva Naturals&lt;/li&gt;&lt;/ul&gt;&lt;/p&gt;&lt;p&gt;&lt;strong&gt;Get Discount On The Purchase Of This Report @ &lt;a href="https://www.verifiedmarketreports.com/ask-for-discount/?rid=220436&amp;utm_source=Pulse-Glob6&amp;utm_medium=377"&gt;https://www.verifiedmarketreports.com/ask-for-discount/?rid=220436&amp;utm_source=Pulse-Glob6&amp;utm_medium=377&lt;/a&gt;&lt;/strong&gt;&lt;/p&gt;&lt;h2&gt;FAQs&lt;/h2&gt;&lt;p&gt;&lt;h2&gt;Wet Wipes for Kids Market FAQs&lt;/h1&gt;&lt;h3&gt;1. What is the current size of the wet wipes for kids market?&lt;/div&gt;&lt;div&gt;&lt;/h3&gt;&lt;p&gt;The current size of the wet wipes for kids market is estimated to be $X million.&lt;/p&gt;&lt;h3&gt;2. What is the projected growth of the wet wipes for kids market in the next 5 years?&lt;/div&gt;&lt;div&gt;&lt;/h3&gt;&lt;p&gt;The wet wipes for kids market is projected to grow at a CAGR of X% in the next 5 years.&lt;/p&gt;&lt;h3&gt;3. Which region has the largest market share for wet wipes for kids?&lt;/div&gt;&lt;div&gt;&lt;/h3&gt;&lt;p&gt;The region with the largest market share for wet wipes for kids is [Region Name] with a market share of X%.&lt;/p&gt;&lt;h3&gt;4. What are the key factors driving the growth of the wet wipes for kids market?&lt;/div&gt;&lt;div&gt;&lt;/h3&gt;&lt;p&gt;The key factors driving the growth of the wet wipes for kids market include increasing awareness about hygiene, rising disposable income, and growing demand for convenience products.&lt;/p&gt;&lt;h3&gt;5. What is the market penetration of eco-friendly wet wipes for kids?&lt;/div&gt;&lt;div&gt;&lt;/h3&gt;&lt;p&gt;The market penetration of eco-friendly wet wipes for kids is currently at X% and is expected to increase in the coming years.&lt;/p&gt;&lt;h3&gt;6. Who are the key players in the wet wipes for kids market?&lt;/div&gt;&lt;div&gt;&lt;/h3&gt;&lt;p&gt;The key players in the wet wipes for kids market include Company A, Company B, and Company C.&lt;/p&gt;&lt;h3&gt;7. What are the emerging trends in the wet wipes for kids market?&lt;/div&gt;&lt;div&gt;&lt;/h3&gt;&lt;p&gt;Some emerging trends in the wet wipes for kids market include the introduction of biodegradable wipes, incorporation of natural ingredients, and innovative packaging designs.&lt;/p&gt;&lt;h3&gt;8. What is the market demand for scented wet wipes for kids?&lt;/div&gt;&lt;div&gt;&lt;/h3&gt;&lt;p&gt;The market demand for scented wet wipes for kids is currently at X% and is expected to continue growing in the future.&lt;/p&gt;&lt;h3&gt;9. What are the regulatory requirements for manufacturing wet wipes for kids?&lt;/div&gt;&lt;div&gt;&lt;/h3&gt;&lt;p&gt;The regulatory requirements for manufacturing wet wipes for kids include adherence to safety and quality standards set by [Regulatory Authority Name].&lt;/p&gt;&lt;h3&gt;10. What is the market share of private label wet wipes for kids?&lt;/div&gt;&lt;div&gt;&lt;/h3&gt;&lt;p&gt;The market share of private label wet wipes for kids is currently at X% and is expected to increase due to consumer preference for affordable options.&lt;/p&gt;&lt;h3&gt;11. How is the distribution channel for wet wipes for kids evolving?&lt;/div&gt;&lt;div&gt;&lt;/h3&gt;&lt;p&gt;The distribution channel for wet wipes for kids is evolving with the increasing adoption of online retail platforms and direct-to-consumer sales models.&lt;/p&gt;&lt;h3&gt;12. What is the average selling price of wet wipes for kids?&lt;/div&gt;&lt;div&gt;&lt;/h3&gt;&lt;p&gt;The average selling price of wet wipes for kids is currently at $X per unit and varies based on factors such as brand, quality, and packaging.&lt;/p&gt;&lt;h3&gt;13. What are the challenges faced by the wet wipes for kids market?&lt;/div&gt;&lt;div&gt;&lt;/h3&gt;&lt;p&gt;Some challenges faced by the wet wipes for kids market include concerns about chemical ingredients, environmental impact of disposable wipes, and pricing pressures.&lt;/p&gt;&lt;h3&gt;14. What is the market outlook for premium wet wipes for kids?&lt;/div&gt;&lt;div&gt;&lt;/h3&gt;&lt;p&gt;The market outlook for premium wet wipes for kids is positive, with consumers showing willingness to pay more for added features such as hypoallergenic formulations and skin-nourishing ingredients.&lt;/p&gt;&lt;h3&gt;15. How do consumer preferences impact the wet wipes for kids market?&lt;/div&gt;&lt;div&gt;&lt;/h3&gt;&lt;p&gt;Consumer preferences impact the wet wipes for kids market by driving demand for specific features such as fragrance, thickness, and overall effectiveness.&lt;/p&gt;&lt;h3&gt;16. What is the market share of refillable wet wipes for kids?&lt;/div&gt;&lt;div&gt;&lt;/h3&gt;&lt;p&gt;The market share of refillable wet wipes for kids is currently at X% and is expected to rise due to sustainability concerns.&lt;/p&gt;&lt;h3&gt;17. How is the competitive landscape of the wet wipes for kids market evolving?&lt;/div&gt;&lt;div&gt;&lt;/h3&gt;&lt;p&gt;The competitive landscape of the wet wipes for kids market is evolving with new entrants, product innovation, and strategic partnerships reshaping the market dynamics.&lt;/p&gt;&lt;h3&gt;18. What are the key opportunities in the wet wipes for kids market?&lt;/div&gt;&lt;div&gt;&lt;/h3&gt;&lt;p&gt;Some key opportunities in the wet wipes for kids market include expansion in emerging markets, development of organic/natural wipes, and diversification into complementary product categories.&lt;/p&gt;&lt;h3&gt;19. What are the consumer purchasing patterns in the wet wipes for kids market?&lt;/div&gt;&lt;div&gt;&lt;/h3&gt;&lt;p&gt;Consumer purchasing patterns in the wet wipes for kids market show a preference for multipacks, bulk purchases, and subscription-based models for regular supplies.&lt;/p&gt;&lt;h3&gt;20. How is the COVID-19 pandemic impacting the wet wipes for kids market?&lt;/div&gt;&lt;div&gt;&lt;/h3&gt;&lt;p&gt;The COVID-19 pandemic has led to an increased demand for wet wipes for kids as consumers focus on cleanliness and hygiene, leading to a surge in sales and production challenges.&lt;/p&gt;&lt;/body&gt;&lt;/html&gt;&lt;/p&gt;&lt;p&gt;&lt;strong&gt;For More Information or Query, Visit @ &lt;a href="https://www.verifiedmarketreports.com/product/wet-wipes-for-kids-market/"&gt;https://www.verifiedmarketreports.com/product/wet-wipes-for-kids-market/&lt;/a&gt;&lt;/strong&gt;&lt;/p&gt;&lt;p&gt;&lt;strong&gt;About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</si>
  <si>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href="https://www.verifiedmarketreports.com/download-sample/?rid=220444&amp;utm_source=Pulse-Glob6&amp;utm_medium=377" target="_blank"&gt;Wet Wipe Flow Wrappers Market size was valued at USD 1.5 Billion in 2022 and is projected to reach USD 2.8 Billion by 2030, growing at a CAGR of 8.5% from 2024 to 2030.&lt;/strong&gt;&lt;/span&gt;&lt;/p&gt;&lt;/p&gt;&lt;/blockquote&gt;&lt;h2&gt;Wet Wipe Flow Wrappers Market Overview&lt;/h2&gt;&lt;p&gt;The Wet Wipe Flow Wrappers Market is currently experiencing rapid growth, driven by increased consumer demand for convenience and hygiene. These innovative packaging solutions allow for the preservation of wet wipes, ensuring they remain effective and usable over time. The market is characterized by a diverse range of applications, including personal care, household cleaning, and industrial use. As the global awareness around health and cleanliness rises, the market for wet wipe flow wrappers is expected to expand significantly in the coming years, supported by advancements in packaging technology and a growing trend towards sustainable packaging options.&lt;/p&gt;&lt;p&gt;&lt;p&gt;&lt;strong&gt;Download Full PDF Sample Copy of Wet Wipe Flow Wrappers Market Report @ &lt;a href="https://www.verifiedmarketreports.com/download-sample/?rid=220444&amp;utm_source=Pulse-Glob6&amp;utm_medium=377"&gt;https://www.verifiedmarketreports.com/download-sample/?rid=220444&amp;utm_source=Pulse-Glob6&amp;utm_medium=377&lt;/a&gt;&lt;/strong&gt;&lt;/p&gt;&lt;/p&gt;&lt;h3&gt;Dynamics&lt;/h3&gt;&lt;ul&gt;    &lt;li&gt;Growing consumer preference for hygiene products&lt;/li&gt;    &lt;li&gt;Innovation in packaging technologies&lt;/li&gt;    &lt;li&gt;Expansion of retail and e-commerce channels&lt;/li&gt;    &lt;li&gt;Influence of environmental sustainability on product development&lt;/li&gt;&lt;/ul&gt;&lt;h3&gt;Key Drivers and Challenges&lt;/h3&gt;&lt;ul&gt;    &lt;li&gt;Drivers:        &lt;ul&gt;            &lt;li&gt;Increase in disposable income leading to higher spending on personal care&lt;/li&gt;            &lt;li&gt;Growing awareness about the importance of hygiene in both domestic and commercial settings&lt;/li&gt;            &lt;li&gt;Rise in demand from emerging markets&lt;/li&gt;        &lt;/ul&gt;    &lt;/li&gt;    &lt;li&gt;Challenges:        &lt;ul&gt;            &lt;li&gt;Environmental concerns related to plastic waste from packaging&lt;/li&gt;            &lt;li&gt;Regulatory challenges affecting the production of wet wipes&lt;/li&gt;            &lt;li&gt;Competition from alternative cleaning products&lt;/li&gt;        &lt;/ul&gt;    &lt;/li&gt;&lt;/ul&gt;&lt;h3&gt;Regional Analysis&lt;/h3&gt;&lt;ul&gt;    &lt;li&gt;North America:        &lt;ul&gt;            &lt;li&gt;High demand for personal care and baby wipes&lt;/li&gt;            &lt;li&gt;Strong market presence of established players&lt;/li&gt;        &lt;/ul&gt;    &lt;/li&gt;    &lt;li&gt;Europe:        &lt;ul&gt;            &lt;li&gt;Increasing regulation around product safety and environmental impact&lt;/li&gt;            &lt;li&gt;Growing trend towards biodegradable and eco-friendly products&lt;/li&gt;        &lt;/ul&gt;    &lt;/li&gt;    &lt;li&gt;Asia-Pacific:        &lt;ul&gt;            &lt;li&gt;Rapid urbanization and rising disposable incomes&lt;/li&gt;            &lt;li&gt;Growing population leading to increased demand for hygiene products&lt;/li&gt;        &lt;/ul&gt;    &lt;/li&gt;    &lt;li&gt;Latin America and Middle East &amp; Africa:        &lt;ul&gt;            &lt;li&gt;Emerging markets showing significant growth potential&lt;/li&gt;            &lt;li&gt;Challenges related to distribution and market penetration&lt;/li&gt;        &lt;/ul&gt;    &lt;/li&gt;&lt;/ul&gt;&lt;/p&gt;&lt;h2&gt;Wet Wipe Flow Wrappers Market Segmentation Insights&lt;/h2&gt;&lt;p&gt;The Wet Wipe Flow Wrappers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Wipe Flow Wrappers Market By Type&lt;/h3&gt;&lt;p&gt;&lt;ul&gt;&lt;li&gt;Below 150 Packages/min&lt;li&gt;  150-300 Packages/min&lt;li&gt;  Above 300 Packages/min&lt;/ul&gt;&lt;/p&gt;&lt;h3&gt;Wet Wipe Flow Wrappers Market By Application&lt;/h3&gt;&lt;p&gt;&lt;ul&gt;&lt;li&gt;Baby Wipes&lt;li&gt;  Adult Wipes&lt;/ul&gt;&lt;/p&gt;&lt;h2&gt;Leading Players in the Global Wet Wipe Flow Wrappers Market&lt;/h2&gt;&lt;p&gt;The global Wet Wipe Flow Wrappers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globally.&lt;/p&gt;&lt;p&gt;&lt;ul&gt;&lt;li&gt;Campbell &lt;/li&gt;&lt;li&gt; Imanpack &lt;/li&gt;&lt;li&gt; Coesia Group &lt;/li&gt;&lt;li&gt; PFM Packaging Machinery &lt;/li&gt;&lt;li&gt; Omori &lt;/li&gt;&lt;li&gt; Hayssen &lt;/li&gt;&lt;li&gt; Wihuri Group &lt;/li&gt;&lt;li&gt; Cryovac &lt;/li&gt;&lt;li&gt; ULMA Packaging &lt;/li&gt;&lt;li&gt; KAWASHIMA &lt;/li&gt;&lt;li&gt; Anhui Zengran &lt;/li&gt;&lt;li&gt; CM-OPM &lt;/li&gt;&lt;li&gt; Ilapak&lt;/li&gt;&lt;/ul&gt;&lt;/p&gt;&lt;p&gt;&lt;strong&gt;Get Discount On The Purchase Of This Report @ &lt;a href="https://www.verifiedmarketreports.com/ask-for-discount/?rid=220444&amp;utm_source=Pulse-Glob6&amp;utm_medium=377"&gt;https://www.verifiedmarketreports.com/ask-for-discount/?rid=220444&amp;utm_source=Pulse-Glob6&amp;utm_medium=377&lt;/a&gt;&lt;/strong&gt;&lt;/p&gt;&lt;h2&gt;FAQs&lt;/h2&gt;&lt;p&gt;&lt;h2&gt;Wet Wipe Flow Wrappers Market FAQs&lt;/h1&gt;&lt;h2&gt;1. What is the current size of the global wet wipe flow wrappers market?&lt;/div&gt;&lt;div&gt;&lt;/h2&gt;&lt;p&gt;The global wet wipe flow wrappers market was valued at $X billion in 2020.&lt;/p&gt;&lt;h2&gt;2. What is the expected growth rate of the wet wipe flow wrappers market from 2020 to 2025?&lt;/div&gt;&lt;div&gt;&lt;/h2&gt;&lt;p&gt;The wet wipe flow wrappers market is expected to grow at a CAGR of X% during the forecast period.&lt;/p&gt;&lt;h2&gt;3. What are the key driving factors for the growth of the wet wipe flow wrappers market?&lt;/div&gt;&lt;div&gt;&lt;/h2&gt;&lt;p&gt;The increasing demand for convenient and hygienic packaging solutions for wet wipes is a key driving factor for the market growth.&lt;/p&gt;&lt;h2&gt;4. Which region holds the largest market share in the wet wipe flow wrappers market?&lt;/div&gt;&lt;div&gt;&lt;/h2&gt;&lt;p&gt;North America currently holds the largest market share in the wet wipe flow wrappers market.&lt;/p&gt;&lt;h2&gt;5. What are the key challenges faced by the wet wipe flow wrappers market?&lt;/div&gt;&lt;div&gt;&lt;/h2&gt;&lt;p&gt;Stringent regulations regarding the use of plastics in packaging and the increasing focus on sustainable packaging solutions are key challenges for the market.&lt;/p&gt;&lt;h2&gt;6. What are the major opportunities for the wet wipe flow wrappers market?&lt;/div&gt;&lt;div&gt;&lt;/h2&gt;&lt;p&gt;The growing demand for biodegradable and eco-friendly packaging materials presents a major opportunity for the market.&lt;/p&gt;&lt;h2&gt;7. Who are the key players in the wet wipe flow wrappers market?&lt;/div&gt;&lt;div&gt;&lt;/h2&gt;&lt;p&gt;Some of the key players in the market include Company A, Company B, and Company C.&lt;/p&gt;&lt;h2&gt;8. What are the different types of wet wipe flow wrappers available in the market?&lt;/div&gt;&lt;div&gt;&lt;/h2&gt;&lt;p&gt;The market offers horizontal flow wrappers, vertical flow wrappers, and rotary flow wrappers for wet wipes packaging.&lt;/p&gt;&lt;h2&gt;9. What is the market share of each type of wet wipe flow wrapper?&lt;/div&gt;&lt;div&gt;&lt;/h2&gt;&lt;p&gt;Horizontal flow wrappers hold the largest market share, accounting for X% of the total market.&lt;/p&gt;&lt;h2&gt;10. What is the market share of each application of wet wipe flow wrappers (e.g. personal care, baby care, household cleaning, etc.)?&lt;/div&gt;&lt;div&gt;&lt;/h2&gt;&lt;p&gt;Personal care applications hold the largest market share, accounting for X% of the total market.&lt;/p&gt;&lt;h2&gt;11. What is the average selling price of wet wipe flow wrappers?&lt;/div&gt;&lt;div&gt;&lt;/h2&gt;&lt;p&gt;The average selling price of wet wipe flow wrappers is $X per unit.&lt;/p&gt;&lt;h2&gt;12. What are the key trends in the wet wipe flow wrappers market?&lt;/div&gt;&lt;div&gt;&lt;/h2&gt;&lt;p&gt;Some key trends include the adoption of advanced automation and robotics in packaging lines, and the increasing use of resealable packaging solutions for wet wipes.&lt;/p&gt;&lt;h2&gt;13. What are the regulations governing the wet wipe flow wrappers market?&lt;/div&gt;&lt;div&gt;&lt;/h2&gt;&lt;p&gt;The market is subject to regulatory requirements regarding product safety, packaging materials, and labeling standards.&lt;/p&gt;&lt;h2&gt;14. What are the distribution channels for wet wipe flow wrappers?&lt;/div&gt;&lt;div&gt;&lt;/h2&gt;&lt;p&gt;The distribution channels include direct sales, online retail, and distributor networks.&lt;/p&gt;&lt;h2&gt;15. What is the potential impact of COVID-19 on the wet wipe flow wrappers market?&lt;/div&gt;&lt;div&gt;&lt;/h2&gt;&lt;p&gt;The COVID-19 pandemic has led to a surge in demand for wet wipes, driving the market growth. However, disruptions in the supply chain and manufacturing operations have posed challenges for the market.&lt;/p&gt;&lt;h2&gt;16. What are the key strategies adopted by companies in the wet wipe flow wrappers market?&lt;/div&gt;&lt;div&gt;&lt;/h2&gt;&lt;p&gt;Companies are focusing on product innovation, strategic partnerships, and mergers &amp; acquisitions to gain a competitive edge in the market.&lt;/p&gt;&lt;h2&gt;17. How are sustainability initiatives influencing the wet wipe flow wrappers market?&lt;/div&gt;&lt;div&gt;&lt;/h2&gt;&lt;p&gt;The increasing focus on sustainable packaging solutions, such as biodegradable materials and recyclable packaging, is driving the market towards eco-friendly innovations.&lt;/p&gt;&lt;h2&gt;18. How does the wet wipe flow wrappers market contribute to the overall wet wipes industry?&lt;/div&gt;&lt;div&gt;&lt;/h2&gt;&lt;p&gt;Wet wipe flow wrappers play a critical role in ensuring efficient and hygienic packaging for wet wipes, contributing to the overall growth of the wet wipes industry.&lt;/p&gt;&lt;h2&gt;19. What are the emerging technologies in the wet wipe flow wrappers market?&lt;/div&gt;&lt;div&gt;&lt;/h2&gt;&lt;p&gt;Emerging technologies include smart packaging solutions, digital printing, and automation technologies for improved efficiency and productivity.&lt;/p&gt;&lt;h2&gt;20. What are the future growth prospects of the wet wipe flow wrappers market?&lt;/div&gt;&lt;div&gt;&lt;/h2&gt;&lt;p&gt;The market is poised for continued growth, driven by the increasing demand for convenient and sustainable packaging solutions for wet wipes.&lt;/p&gt;&lt;/body&gt;&lt;/html&gt;&lt;/p&gt;&lt;p&gt;&lt;strong&gt;For More Information or Query, Visit @ &lt;a href="https://www.verifiedmarketreports.com/product/wet-wipe-flow-wrappers-market/"&gt;https://www.verifiedmarketreports.com/product/wet-wipe-flow-wrappers-market/&lt;/a&gt;&lt;/strong&gt;&lt;/p&gt;&lt;p&gt;&lt;strong&gt;About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</si>
  <si>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href="https://www.verifiedmarketreports.com/download-sample/?rid=220448&amp;utm_source=Pulse-Glob6&amp;utm_medium=377" target="_blank"&gt;Wet Weather Gear Market size was valued at USD 8.5 Billion in 2022 and is projected to reach USD 12.3 Billion by 2030, growing at a CAGR of 5.1% from 2024 to 2030.&lt;/strong&gt;&lt;/span&gt;&lt;/p&gt;&lt;/p&gt;&lt;/blockquote&gt;&lt;h2&gt;Wet Weather Gear Market Overview&lt;/h2&gt;&lt;p&gt;The Wet Weather Gear Market encompasses a wide range of protective clothing and accessories designed to shield individuals from rain, snow, and other forms of moisture. With increasing incidences of unpredictable weather patterns due to climate change, the demand for high-quality wet weather gear is on the rise. The market is characterized by a diversity of products like raincoats, waterproof jackets, umbrellas, and footwear, catering to various consumer segments including outdoor enthusiasts, commuters, and industrial workers. The growth prospects are bolstered by technological advancements in fabric technology, enhancing the performance and comfort of these products.&lt;/p&gt;&lt;p&gt;&lt;strong&gt;&lt;p&gt;&lt;strong&gt;Download Full PDF Sample Copy of Wet Weather Gear Market Report @ &lt;a href="https://www.verifiedmarketreports.com/download-sample/?rid=220448&amp;utm_source=Pulse-Glob6&amp;utm_medium=377"&gt;https://www.verifiedmarketreports.com/download-sample/?rid=220448&amp;utm_source=Pulse-Glob6&amp;utm_medium=377&lt;/a&gt;&lt;/strong&gt;&lt;/p&gt;&lt;/strong&gt;&lt;/p&gt;&lt;h2&gt;Market Dynamics&lt;/h2&gt;&lt;ul&gt;    &lt;li&gt;Expanding outdoor recreational activities globally boost demand.&lt;/li&gt;    &lt;li&gt;The surge in urbanization leads to increased commuter gear requirements.&lt;/li&gt;    &lt;li&gt;Climate change resulting in unpredictable weather patterns drives the market.&lt;/li&gt;    &lt;li&gt;Technological advancements improving waterproof materials and designs.&lt;/li&gt;&lt;/ul&gt;&lt;h2&gt;Key Drivers and Challenges&lt;/h2&gt;&lt;ul&gt;    &lt;li&gt;Key Driver: Rising demand for eco-friendly and sustainable wet weather gear.&lt;/li&gt;    &lt;li&gt;Key Driver: Increased investment in outdoor sports and tourism sectors.&lt;/li&gt;    &lt;li&gt;Challenge: Intense competition among established and new players.&lt;/li&gt;    &lt;li&gt;Challenge: Price sensitivity among consumers affecting brand loyalty.&lt;/li&gt;&lt;/ul&gt;&lt;h2&gt;Regional Analysis&lt;/h2&gt;&lt;ul&gt;    &lt;li&gt;North America: Dominates the market due to high disposable incomes and varying weather conditions.&lt;/li&gt;    &lt;li&gt;Europe: Significant growth driven by sustainability trends and eco-conscious consumers.&lt;/li&gt;    &lt;li&gt;Asia-Pacific: Fastest-growing region due to increasing urbanization and outdoor activities.&lt;/li&gt;    &lt;li&gt;Latin America and Middle East: Emerging markets with growing demand for wet weather gear.&lt;/li&gt;&lt;/ul&gt;&lt;/p&gt;&lt;h2&gt;Wet Weather Gear Market Segmentation Insights&lt;/h2&gt;&lt;p&gt;The Wet Weather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Weather Gear Market By Type&lt;/h3&gt;&lt;p&gt;&lt;ul&gt;&lt;li&gt;Shell Jackets&lt;li&gt;  Rain Pants&lt;li&gt;  Hi Vis Rain Coats&lt;/ul&gt;&lt;/p&gt;&lt;h3&gt;Wet Weather Gear Market By Application&lt;/h3&gt;&lt;p&gt;&lt;ul&gt;&lt;li&gt;Application I&lt;li&gt;  Application II&lt;li&gt;  Application III&lt;li&gt;  Application IV&lt;/ul&gt;&lt;/p&gt;&lt;h2&gt;Leading Players in the Global Wet Weather Gear Market&lt;/h2&gt;&lt;p&gt;The global Wet Weather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globally.&lt;/p&gt;&lt;p&gt;&lt;ul&gt;&lt;li&gt;Stormline &lt;/li&gt;&lt;li&gt; Bisley &lt;/li&gt;&lt;li&gt; Prochoice &lt;/li&gt;&lt;li&gt; WORKIT Workwear &lt;/li&gt;&lt;li&gt; Seal Flex &lt;/li&gt;&lt;li&gt; Burke Marine &lt;/li&gt;&lt;li&gt; Gill Marine &lt;/li&gt;&lt;li&gt; Henri Lloyd &lt;/li&gt;&lt;li&gt; Marlin &lt;/li&gt;&lt;li&gt; Musto &lt;/li&gt;&lt;li&gt; Zhik &lt;/li&gt;&lt;li&gt; Ronstan &lt;/li&gt;&lt;li&gt; Vaikobi &lt;/li&gt;&lt;li&gt; Elliotts &lt;/li&gt;&lt;li&gt; Ridgeline &lt;/li&gt;&lt;li&gt; Syzmik &lt;/li&gt;&lt;li&gt; Hard Yakka &lt;/li&gt;&lt;li&gt; Guy Cotten &lt;/li&gt;&lt;li&gt; Rainbird &lt;/li&gt;&lt;li&gt; DNC &lt;/li&gt;&lt;li&gt; ATOM &lt;/li&gt;&lt;li&gt; Kaiwaka Clothing &lt;/li&gt;&lt;li&gt; Badger &lt;/li&gt;&lt;li&gt; RevZilla &lt;/li&gt;&lt;li&gt; Stormy &lt;/li&gt;&lt;li&gt; JB's Wear &lt;/li&gt;&lt;li&gt; Daiwa &lt;/li&gt;&lt;li&gt; 3M&lt;/li&gt;&lt;/ul&gt;&lt;/p&gt;&lt;p&gt;&lt;strong&gt;Get Discount On The Purchase Of This Report @ &lt;a href="https://www.verifiedmarketreports.com/ask-for-discount/?rid=220448&amp;utm_source=Pulse-Glob6&amp;utm_medium=377"&gt;https://www.verifiedmarketreports.com/ask-for-discount/?rid=220448&amp;utm_source=Pulse-Glob6&amp;utm_medium=377&lt;/a&gt;&lt;/strong&gt;&lt;/p&gt;&lt;h2&gt;FAQs&lt;/h2&gt;&lt;p&gt;  &lt;h2&gt;Frequently Asked Questions about Wet Weather Gear Market&lt;/h1&gt;  &lt;ol&gt;    &lt;li&gt;      &lt;h3&gt;What is the current size of the wet weather gear market?&lt;/div&gt;&lt;div&gt;&lt;/h3&gt;      &lt;p&gt;According to our latest research, the global wet weather gear market is estimated to be around $8.5 billion.&lt;/p&gt;    &lt;/li&gt;    &lt;li&gt;      &lt;h3&gt;What are the key drivers of growth in the wet weather gear market?&lt;/div&gt;&lt;div&gt;&lt;/h3&gt;      &lt;p&gt;The key drivers of growth in the wet weather gear market include increasing outdoor recreational activities, rising awareness about the importance of protective clothing, and changing weather patterns.&lt;/p&gt;    &lt;/li&gt;    &lt;li&gt;      &lt;h3&gt;Which regions are expected to be the fastest-growing markets for wet weather gear?&lt;/div&gt;&lt;div&gt;&lt;/h3&gt;      &lt;p&gt;Asia Pacific and North America are expected to be the fastest-growing markets for wet weather gear, driven by increasing outdoor sports and leisure activities.&lt;/p&gt;    &lt;/li&gt;    &lt;li&gt;      &lt;h3&gt;What are the most popular types of wet weather gear?&lt;/div&gt;&lt;div&gt;&lt;/h3&gt;      &lt;p&gt;The most popular types of wet weather gear include raincoats, umbrellas, waterproof boots, and waterproof pants.&lt;/p&gt;    &lt;/li&gt;    &lt;li&gt;      &lt;h3&gt;Who are the key players in the wet weather gear market?&lt;/div&gt;&lt;div&gt;&lt;/h3&gt;      &lt;p&gt;Some of the key players in the wet weather gear market include The North Face, Columbia Sportswear, Patagonia, Marmot, and Arc'teryx.&lt;/p&gt;    &lt;/li&gt;    &lt;li&gt;      &lt;h3&gt;What are the latest trends in the wet weather gear market?&lt;/div&gt;&lt;div&gt;&lt;/h3&gt;      &lt;p&gt;The latest trends in the wet weather gear market include the use of sustainable and eco-friendly materials, the integration of technology for improved performance, and the introduction of stylish and fashionable designs.&lt;/p&gt;    &lt;/li&gt;    &lt;li&gt;      &lt;h3&gt;How is the market for wet weather gear expected to evolve in the next five years?&lt;/div&gt;&lt;div&gt;&lt;/h3&gt;      &lt;p&gt;The market for wet weather gear is expected to witness strong growth in the next five years, driven by increasing demand from emerging markets and the development of innovative and advanced products.&lt;/p&gt;    &lt;/li&gt;    &lt;li&gt;      &lt;h3&gt;What are the challenges faced by the wet weather gear market?&lt;/div&gt;&lt;div&gt;&lt;/h3&gt;      &lt;p&gt;Some of the challenges faced by the wet weather gear market include price competition, changing consumer preferences, and the impact of climate change on demand patterns.&lt;/p&gt;    &lt;/li&gt;    &lt;li&gt;      &lt;h3&gt;What are the opportunities for investment in the wet weather gear market?&lt;/div&gt;&lt;div&gt;&lt;/h3&gt;      &lt;p&gt;Opportunities for investment in the wet weather gear market include the potential for product innovation, expansion into new geographic markets, and the development of online sales channels.&lt;/p&gt;    &lt;/li&gt;    &lt;li&gt;      &lt;h3&gt;How are technological advancements impacting the wet weather gear market?&lt;/div&gt;&lt;div&gt;&lt;/h3&gt;      &lt;p&gt;Technological advancements are impacting the wet weather gear market by enabling the development of more durable and high-performance products, as well as providing opportunities for customization and personalization.&lt;/p&gt;    &lt;/li&gt;    &lt;li&gt;      &lt;h3&gt;What are the regulatory factors influencing the wet weather gear market?&lt;/div&gt;&lt;div&gt;&lt;/h3&gt;      &lt;p&gt;Regulatory factors influencing the wet weather gear market include standards for product safety, environmental regulations regarding the use of materials, and import/export regulations.&lt;/p&gt;    &lt;/li&gt;    &lt;li&gt;      &lt;h3&gt;What are the typical consumer demographics for wet weather gear?&lt;/div&gt;&lt;div&gt;&lt;/h3&gt;      &lt;p&gt;The typical consumer demographics for wet weather gear include outdoor enthusiasts, hikers, campers, travelers, and individuals living in regions prone to heavy rainfall.&lt;/p&gt;    &lt;/li&gt;    &lt;li&gt;      &lt;h3&gt;How is the online retailing landscape affecting the wet weather gear market?&lt;/div&gt;&lt;div&gt;&lt;/h3&gt;      &lt;p&gt;The online retailing landscape is affecting the wet weather gear market by providing more convenient shopping options, enabling access to a wider range of products, and driving competition among retailers.&lt;/p&gt;    &lt;/li&gt;    &lt;li&gt;      &lt;h3&gt;What are the considerations for conducting a market analysis of the wet weather gear industry?&lt;/div&gt;&lt;div&gt;&lt;/h3&gt;      &lt;p&gt;Considerations for conducting a market analysis of the wet weather gear industry include understanding consumer preferences, evaluating competitive landscape, and assessing supply chain dynamics.&lt;/p&gt;    &lt;/li&gt;    &lt;li&gt;      &lt;h3&gt;How are macroeconomic factors influencing the wet weather gear market?&lt;/div&gt;&lt;div&gt;&lt;/h3&gt;      &lt;p&gt;Macroeconomic factors influencing the wet weather gear market include trends in disposable income, consumer spending patterns, and overall economic growth rates.&lt;/p&gt;    &lt;/li&gt;    &lt;li&gt;      &lt;h3&gt;What are the emerging product innovations in the wet weather gear market?&lt;/div&gt;&lt;div&gt;&lt;/h3&gt;      &lt;p&gt;Emerging product innovations in the wet weather gear market include the use of advanced waterproofing technologies, the integration of smart features, and the development of multifunctional gear.&lt;/p&gt;    &lt;/li&gt;    &lt;li&gt;      &lt;h3&gt;What are the implications of climate change on the wet weather gear market?&lt;/div&gt;&lt;div&gt;&lt;/h3&gt;      &lt;p&gt;Climate change is impacting the wet weather gear market by influencing demand patterns, driving the need for more versatile and adaptable products, and raising awareness about the importance of weather protection.&lt;/p&gt;    &lt;/li&gt;    &lt;li&gt;      &lt;h3&gt;What are the cost considerations for businesses entering the wet weather gear market?&lt;/div&gt;&lt;div&gt;&lt;/h3&gt;      &lt;p&gt;Cost considerations for businesses entering the wet weather gear market include production costs, distribution expenses, marketing and promotional investments, and pricing strategies.&lt;/p&gt;    &lt;/li&gt;    &lt;li&gt;      &lt;h3&gt;How do consumer preferences for wet weather gear vary across different regions?&lt;/div&gt;&lt;div&gt;&lt;/h3&gt;      &lt;p&gt;Consumer preferences for wet weather gear vary across different regions based on climate conditions, cultural influences, and lifestyle choices.&lt;/p&gt;    &lt;/li&gt;  &lt;/ol&gt;&lt;/body&gt;&lt;/html&gt;&lt;/p&gt;&lt;p&gt;&lt;strong&gt;For More Information or Query, Visit @ &lt;a href="https://www.verifiedmarketreports.com/product/wet-weather-gear-market/"&gt;https://www.verifiedmarketreports.com/product/wet-weather-gear-market/&lt;/a&gt;&lt;/strong&gt;&lt;/p&gt;&lt;p&gt;&lt;strong&gt;About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</si>
  <si>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href="https://www.verifiedmarketreports.com/download-sample/?rid=220464&amp;utm_source=Pulse-Glob6&amp;utm_medium=377" target="_blank"&gt;Wetting and Dispersing Additives Market size was valued at USD 5.2 Billion in 2022 and is projected to reach USD 8.4 Billion by 2030, growing at a CAGR of 6.1% from 2024 to 2030.&lt;/strong&gt;&lt;/span&gt;&lt;/p&gt;&lt;/p&gt;&lt;/blockquote&gt;&lt;h2&gt;Wetting and Dispersing Additives Market Overview&lt;/h2&gt;&lt;p&gt;The wetting and dispersing additives market has experienced robust growth due to the increasing demand across various industries including paints and coatings, inks, plastics, and agriculture. These additives play a crucial role in improving the performance of products by enhancing the stability, flow, and appearance. The global trend towards high-performance coatings and the rise of eco-friendly products are significantly shaping the market landscape. As manufacturers strive to improve product quality while adhering to regulatory standards, the demand for innovative wetting and dispersing additives continues to rise.&lt;/p&gt;&lt;p&gt;&lt;strong&gt;&lt;p&gt;&lt;strong&gt;Download Full PDF Sample Copy of Wetting and Dispersing Additives Market Report @ &lt;a href="https://www.verifiedmarketreports.com/download-sample/?rid=220464&amp;utm_source=Pulse-Glob6&amp;utm_medium=377"&gt;https://www.verifiedmarketreports.com/download-sample/?rid=220464&amp;utm_source=Pulse-Glob6&amp;utm_medium=377&lt;/a&gt;&lt;/strong&gt;&lt;/p&gt;&lt;/strong&gt;&lt;/p&gt;&lt;h3&gt;Market Dynamics&lt;/h3&gt;&lt;ul&gt;    &lt;li&gt;Increasing Demand for Eco-Friendly Products&lt;/li&gt;    &lt;li&gt;Technological Advancements in Formulation&lt;/li&gt;    &lt;li&gt;Rise in Construction and Automotive Industries&lt;/li&gt;    &lt;li&gt;Fluctuating Raw Material Prices&lt;/li&gt;&lt;/ul&gt;&lt;h3&gt;Key Drivers and Challenges&lt;/h3&gt;&lt;ul&gt;    &lt;li&gt;&lt;strong&gt;Drivers:&lt;/strong&gt;        &lt;ul&gt;            &lt;li&gt;Growth in the Paints and Coatings Industry&lt;/li&gt;            &lt;li&gt;Boost in Online Retail and E-commerce&lt;/li&gt;            &lt;li&gt;Consumer Preferences for High-Quality Finishes&lt;/li&gt;        &lt;/ul&gt;    &lt;/li&gt;    &lt;li&gt;&lt;strong&gt;Challenges:&lt;/strong&gt;        &lt;ul&gt;            &lt;li&gt;Stringent Regulatory Compliance&lt;/li&gt;            &lt;li&gt;Competition from Cheaper Alternatives&lt;/li&gt;            &lt;li&gt;Potential Environmental Impact and Sustainability Issues&lt;/li&gt;        &lt;/ul&gt;    &lt;/li&gt;&lt;/ul&gt;&lt;h3&gt;Regional Analysis&lt;/h3&gt;&lt;ul&gt;    &lt;li&gt;&lt;strong&gt;North America:&lt;/strong&gt; Strong market presence driven by advanced manufacturing and innovation.&lt;/li&gt;    &lt;li&gt;&lt;strong&gt;Europe:&lt;/strong&gt; Focus on sustainable development and eco-friendly products spurs growth.&lt;/li&gt;    &lt;li&gt;&lt;strong&gt;Asia-Pacific:&lt;/strong&gt; Rapid industrialization and urbanization lead to increased demand.&lt;/li&gt;    &lt;li&gt;&lt;strong&gt;Latin America:&lt;/strong&gt; Emerging markets are beginning to invest in high-performance additives.&lt;/li&gt;    &lt;li&gt;&lt;strong&gt;Middle East &amp; Africa:&lt;/strong&gt; Growth potential in oil and gas-related applications and construction sectors.&lt;/li&gt;&lt;/ul&gt;&lt;/p&gt;&lt;h2&gt;Wetting and Dispersing Additives Market Segmentation Insights&lt;/h2&gt;&lt;p&gt;The Wetting and Dispersing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innovation.&lt;/p&gt;&lt;h3&gt;Wetting and Dispersing Additives Market By Type&lt;/h3&gt;&lt;p&gt;&lt;ul&gt;&lt;li&gt;For Water-based Media&lt;li&gt;  For Solvent-based Media&lt;/ul&gt;&lt;/p&gt;&lt;h3&gt;Wetting and Dispersing Additives Market By Application&lt;/h3&gt;&lt;p&gt;&lt;ul&gt;&lt;li&gt;Oil &amp; Gas&lt;li&gt;  Architectural&lt;li&gt;  Automotive&lt;li&gt;  Others&lt;/ul&gt;&lt;/p&gt;&lt;h2&gt;Leading Players in the Global Wetting and Dispersing Additives Market&lt;/h2&gt;&lt;p&gt;The global Wetting and Dispersing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globally.&lt;/p&gt;&lt;p&gt;&lt;ul&gt;&lt;li&gt;BYK (ALTANA AG) &lt;/li&gt;&lt;li&gt; ALLNEX GMBH &lt;/li&gt;&lt;li&gt; Borchers Inc. &lt;/li&gt;&lt;li&gt; BASF &lt;/li&gt;&lt;li&gt; Echem &lt;/li&gt;&lt;li&gt; Jebchem &lt;/li&gt;&lt;li&gt; Solvay &lt;/li&gt;&lt;li&gt; ADD-Additives &lt;/li&gt;&lt;li&gt; Kao Chemicals Europe &lt;/li&gt;&lt;li&gt; Uniqchem &lt;/li&gt;&lt;li&gt; Fine Organics &lt;/li&gt;&lt;li&gt; Harmony Additive Pvt. Ltd. &lt;/li&gt;&lt;li&gt; 20 Nano &lt;/li&gt;&lt;li&gt; Sang Won Chem.Co.,LTD&lt;/li&gt;&lt;/ul&gt;&lt;/p&gt;&lt;p&gt;&lt;strong&gt;Get Discount On The Purchase Of This Report @ &lt;a href="https://www.verifiedmarketreports.com/ask-for-discount/?rid=220464&amp;utm_source=Pulse-Glob6&amp;utm_medium=377"&gt;https://www.verifiedmarketreports.com/ask-for-discount/?rid=220464&amp;utm_source=Pulse-Glob6&amp;utm_medium=377&lt;/a&gt;&lt;/strong&gt;&lt;/p&gt;&lt;h2&gt;FAQs&lt;/h2&gt;&lt;p&gt;  &lt;h2&gt;Wetting and Dispersing Additives Market FAQs&lt;/h1&gt;  &lt;h2&gt;1. What are wetting and dispersing additives?&lt;/div&gt;&lt;div&gt;&lt;/h2&gt;  &lt;p&gt;Wetting and dispersing additives are substances added to a liquid or solid to reduce surface tension and improve the dispersion of particles.&lt;/p&gt;  &lt;h2&gt;2. What is the current size of the wetting and dispersing additives market?&lt;/div&gt;&lt;div&gt;&lt;/h2&gt;  &lt;p&gt;According to our latest research, the global wetting and dispersing additives market is estimated to be valued at $3.5 billion in 2020.&lt;/p&gt;  &lt;h2&gt;3. What are the key drivers of growth in the wetting and dispersing additives market?&lt;/div&gt;&lt;div&gt;&lt;/h2&gt;  &lt;p&gt;The key drivers of growth in the wetting and dispersing additives market include increasing demand from the paint and coatings industry, growth in the construction sector, and rising awareness about the benefits of using these additives in various applications.&lt;/p&gt;  &lt;h2&gt;4. What are the major applications of wetting and dispersing additives?&lt;/div&gt;&lt;div&gt;&lt;/h2&gt;  &lt;p&gt;Wetting and dispersing additives are widely used in industries such as paints and coatings, inks, adhesives, and construction materials.&lt;/p&gt;  &lt;h2&gt;5. Which regions are expected to show significant growth in the wetting and dispersing additives market?&lt;/div&gt;&lt;div&gt;&lt;/h2&gt;  &lt;p&gt;Asia-Pacific and North America are expected to show significant growth in the wetting and dispersing additives market, driven by increasing demand from the construction and automotive industries.&lt;/p&gt;  &lt;h2&gt;6. What are the key challenges facing the wetting and dispersing additives market?&lt;/div&gt;&lt;div&gt;&lt;/h2&gt;  &lt;p&gt;The key challenges facing the wetting and dispersing additives market include stringent regulations regarding the use of certain additives, volatility in raw material prices, and environmental concerns.&lt;/p&gt;  &lt;h2&gt;7. What are the major players in the wetting and dispersing additives market?&lt;/div&gt;&lt;div&gt;&lt;/h2&gt;  &lt;p&gt;Major players in the wetting and dispersing additives market include BASF SE, Evonik Industries AG, Dow Inc., Clariant AG, and Eastman Chemical Company.&lt;/p&gt;  &lt;h2&gt;8. How is the wetting and dispersing additives market expected to evolve in the coming years?&lt;/div&gt;&lt;div&gt;&lt;/h2&gt;  &lt;p&gt;The wetting and dispersing additives market is expected to witness increased investment in research and development activities, leading to the development of innovative and sustainable additives to meet the growing demand from various industries.&lt;/p&gt;  &lt;h2&gt;9. What are the trends shaping the wetting and dispersing additives market?&lt;/div&gt;&lt;div&gt;&lt;/h2&gt;  &lt;p&gt;Key trends shaping the wetting and dispersing additives market include the shift towards eco-friendly additives, the development of multifunctional additives, and the adoption of advanced dispersion technologies.&lt;/p&gt;  &lt;h2&gt;10. How is the COVID-19 pandemic impacting the wetting and dispersing additives market?&lt;/div&gt;&lt;div&gt;&lt;/h2&gt;  &lt;p&gt;The COVID-19 pandemic has led to disruptions in the supply chain and a slowdown in the manufacturing and construction sectors, impacting the demand for wetting and dispersing additives. However, the market is expected to recover as economic activities resume.&lt;/p&gt;  &lt;h2&gt;11. What are the regulatory aspects affecting the wetting and dispersing additives market?&lt;/div&gt;&lt;div&gt;&lt;/h2&gt;  &lt;p&gt;Regulatory aspects affecting the wetting and dispersing additives market include restrictions on the use of certain chemicals, labeling requirements, and environmental regulations related to the disposal of waste materials.&lt;/p&gt;  &lt;h2&gt;12. What are the opportunities for growth in the wetting and dispersing additives market?&lt;/div&gt;&lt;div&gt;&lt;/h2&gt;  &lt;p&gt;Opportunities for growth in the wetting and dispersing additives market include the use of additives in advanced technologies such as 3D printing, the development of bio-based additives, and the increasing demand for high-performance additives in various industries.&lt;/p&gt;  &lt;h2&gt;13. What are the different types of wetting and dispersing additives available in the market?&lt;/div&gt;&lt;div&gt;&lt;/h2&gt;  &lt;p&gt;Common types of wetting and dispersing additives include surfactants, defoamers, dispersants, and rheology modifiers.&lt;/p&gt;  &lt;h2&gt;14. How is the competitive landscape in the wetting and dispersing additives market?&lt;/div&gt;&lt;div&gt;&lt;/h2&gt;  &lt;p&gt;The wetting and dispersing additives market is highly competitive, with key players focusing on product innovation, strategic partnerships, and mergers and acquisitions to strengthen their market presence.&lt;/p&gt;  &lt;h2&gt;15. What are the key factors driving innovation in the wetting and dispersing additives market?&lt;/div&gt;&lt;div&gt;&lt;/h2&gt;  &lt;p&gt;Key factors driving innovation in the wetting and dispersing additives market include increasing consumer demand for sustainable and high-performance products, advancements in material science, and the need to address specific performance requirements in various applications.&lt;/p&gt;  &lt;h2&gt;16. How is the pricing dynamics in the wetting and dispersing additives market?&lt;/div&gt;&lt;div&gt;&lt;/h2&gt;  &lt;p&gt;Pricing dynamics in the wetting and dispersing additives market are influenced by factors such as raw material costs, supply-demand dynamics, and competitive pricing strategies adopted by market players.&lt;/p&gt;  &lt;h2&gt;17. What are the emerging trends in the use of wetting and dispersing additives in different industries?&lt;/div&gt;&lt;div&gt;&lt;/h2&gt;  &lt;p&gt;Emerging trends in the use of wetting and dispersing additives include the adoption of nano-dispersions, the use of additives in water-based formulations, and the development of tailored solutions for specific industrial applications.&lt;/p&gt;  &lt;h2&gt;18. How is the adoption of digital technologies impacting the wetting and dispersing additives market?&lt;/div&gt;&lt;div&gt;&lt;/h2&gt;  &lt;p&gt;The adoption of digital technologies is enabling manufacturers to optimize production processes, improve product quality, and enhance supply chain management in the wetting and dispersing additives market.&lt;/p&gt;  &lt;h2&gt;19. What are the sustainable practices being adopted in the production and use of wetting and dispersing additives?&lt;/div&gt;&lt;div&gt;&lt;/h2&gt;  &lt;p&gt;Sustainable practices being adopted in the production and use of wetting and dispersing additives include the use of renewable raw materials, energy-efficient manufacturing processes, and the development of recyclable and biodegradable additives.&lt;/p&gt;  &lt;h2&gt;20. What are the market entry barriers for new players in the wetting and dispersing additives market?&lt;/div&gt;&lt;div&gt;&lt;/h2&gt;  &lt;p&gt;Market entry barriers for new players in the wetting and dispersing additives market include high capital investment requirements, stringent regulatory compliance, and the need to differentiate products in a competitive market environment.&lt;/p&gt;&lt;/body&gt;&lt;/html&gt;&lt;/p&gt;&lt;p&gt;&lt;strong&gt;For More Information or Query, Visit @ &lt;a href="https://www.verifiedmarketreports.com/product/wetting-and-dispersing-additives-market/"&gt;https://www.verifiedmarketreports.com/product/wetting-and-dispersing-additives-market/&lt;/a&gt;&lt;/strong&gt;&lt;/p&gt;&lt;p&gt;&lt;strong&gt;About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</si>
  <si>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href="https://www.verifiedmarketreports.com/download-sample/?rid=220472&amp;utm_source=Pulse-Glob6&amp;utm_medium=377" target="_blank"&gt;Wet Tile Saws Market size was valued at USD 1.2 Billion in 2022 and is projected to reach USD 1.8 Billion by 2030, growing at a CAGR of 5.5% from 2024 to 2030.&lt;/strong&gt;&lt;/span&gt;&lt;/p&gt;&lt;/p&gt;&lt;/blockquote&gt;&lt;h2&gt;Wet Tile Saws Market Overview&lt;/h2&gt;&lt;p&gt;The wet tile saws market has experienced significant growth in recent years, driven by a surge in construction activities and increasing demand for precision cutting tools. These power tools are primarily used in flooring, wall tiling, and renovation projects, where accurate and clean cuts are paramount. The rise of the home improvement trend, coupled with a growing number of DIY enthusiasts, has further propelled the market. With advancements in technology and the introduction of user-friendly models, wet tile saws are becoming more accessible to both professionals and amateurs alike.&lt;/p&gt;&lt;p&gt;&lt;strong&gt;&lt;p&gt;&lt;strong&gt;Download Full PDF Sample Copy of Wet Tile Saws Market Report @ &lt;a href="https://www.verifiedmarketreports.com/download-sample/?rid=220472&amp;utm_source=Pulse-Glob6&amp;utm_medium=377"&gt;https://www.verifiedmarketreports.com/download-sample/?rid=220472&amp;utm_source=Pulse-Glob6&amp;utm_medium=377&lt;/a&gt;&lt;/strong&gt;&lt;/p&gt;&lt;/strong&gt;&lt;/p&gt;&lt;h2&gt;Dynamics&lt;/h2&gt;&lt;ul&gt;    &lt;li&gt;Technological advancements enhancing cutting efficiency and precision.&lt;/li&gt;    &lt;li&gt;Growing DIY culture boosting demand among non-professional users.&lt;/li&gt;    &lt;li&gt;Increased construction and remodeling activities worldwide.&lt;/li&gt;    &lt;li&gt;Shift towards battery-operated and cordless models for mobility.&lt;/li&gt;    &lt;li&gt;Sustainability trends leading to demand for eco-friendly products.&lt;/li&gt;&lt;/ul&gt;&lt;h2&gt;Key Drivers and Challenges&lt;/h2&gt;&lt;ul&gt;    &lt;li&gt;Key Driver: Rising urbanization and infrastructure development.&lt;/li&gt;    &lt;li&gt;Key Driver: Increasing demand from the residential and commercial sectors.&lt;/li&gt;    &lt;li&gt;Challenge: High competition leading to price wars among manufacturers.&lt;/li&gt;    &lt;li&gt;Challenge: Fluctuating raw material prices affecting production costs.&lt;/li&gt;    &lt;li&gt;Challenge: Limited awareness of advanced features among potential users.&lt;/li&gt;&lt;/ul&gt;&lt;h2&gt;Region Analysis&lt;/h2&gt;&lt;ul&gt;    &lt;li&gt;North America: Strong growth due to robust construction activities and high DIY project participation.&lt;/li&gt;    &lt;li&gt;Europe: Growing popularity of home renovation projects driving demand for high-end wet tile saws.&lt;/li&gt;    &lt;li&gt;Asia-Pacific: Rapid urbanization and increasing construction investments contributing to market expansion.&lt;/li&gt;    &lt;li&gt;Latin America: Emerging markets with rising construction activities boosting sales.&lt;/li&gt;    &lt;li&gt;Middle East &amp; Africa: Infrastructure development and tourism-related projects fostering demand.&lt;/li&gt;&lt;/ul&gt;&lt;/p&gt;&lt;h2&gt;Wet Tile Saws Market Segmentation Insights&lt;/h2&gt;&lt;p&gt;The Wet Tile Saws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Tile Saws Market By Type&lt;/h3&gt;&lt;p&gt;&lt;ul&gt;&lt;li&gt;Portable&lt;li&gt;  Desktop&lt;/ul&gt;&lt;/p&gt;&lt;h3&gt;Wet Tile Saws Market By Application&lt;/h3&gt;&lt;p&gt;&lt;ul&gt;&lt;li&gt;Commercial&lt;li&gt;  Household&lt;/ul&gt;&lt;/p&gt;&lt;h2&gt;Leading Players in the Global Wet Tile Saws Market&lt;/h2&gt;&lt;p&gt;The global Wet Tile Saws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globally.&lt;/p&gt;&lt;p&gt;&lt;ul&gt;&lt;li&gt;PORTER-CABLE &lt;/li&gt;&lt;li&gt; SKIL &lt;/li&gt;&lt;li&gt; CRAFTSMAN &lt;/li&gt;&lt;li&gt; DIAMONDBACK &lt;/li&gt;&lt;li&gt; Kobalt &lt;/li&gt;&lt;li&gt; RIDGID &lt;/li&gt;&lt;li&gt; RYOBI &lt;/li&gt;&lt;li&gt; DeWALT&lt;/li&gt;&lt;/ul&gt;&lt;/p&gt;&lt;p&gt;&lt;strong&gt;Get Discount On The Purchase Of This Report @ &lt;a href="https://www.verifiedmarketreports.com/ask-for-discount/?rid=220472&amp;utm_source=Pulse-Glob6&amp;utm_medium=377"&gt;https://www.verifiedmarketreports.com/ask-for-discount/?rid=220472&amp;utm_source=Pulse-Glob6&amp;utm_medium=377&lt;/a&gt;&lt;/strong&gt;&lt;/p&gt;&lt;h2&gt;FAQs&lt;/h2&gt;&lt;p&gt;&lt;h2&gt;Frequently Asked Questions about the Wet Tile Saws Market&lt;/h1&gt;&lt;h2&gt;1. What is the current size of the wet tile saws market?&lt;/div&gt;&lt;div&gt;&lt;/h2&gt;&lt;p&gt;According to our latest research, the global wet tile saws market is estimated to be worth $X billion.&lt;/p&gt;&lt;h2&gt;2. What are the key drivers of growth in the wet tile saws market?&lt;/div&gt;&lt;div&gt;&lt;/h2&gt;&lt;p&gt;The increasing demand for efficient and precise cutting solutions in the construction industry is driving the growth of the wet tile saws market.&lt;/p&gt;&lt;h2&gt;3. Which regions are expected to have the highest growth in the wet tile saws market?&lt;/div&gt;&lt;div&gt;&lt;/h2&gt;&lt;p&gt;Asia-Pacific and North America are projected to have the highest growth in the wet tile saws market, driven by rapid urbanization and infrastructure development.&lt;/p&gt;&lt;h2&gt;4. What are the different types of wet tile saws available in the market?&lt;/div&gt;&lt;div&gt;&lt;/h2&gt;&lt;p&gt;The wet tile saws market offers various types of saws, including handheld wet tile saws, tabletop wet tile saws, and professional wet tile saws.&lt;/p&gt;&lt;h2&gt;5. What are the key trends shaping the wet tile saws market?&lt;/div&gt;&lt;div&gt;&lt;/h2&gt;&lt;p&gt;The growing adoption of diamond-coated blades and the integration of advanced technologies for precision cutting are some of the key trends in the wet tile saws market.&lt;/p&gt;&lt;h2&gt;6. What are the major challenges faced by the wet tile saws market?&lt;/div&gt;&lt;div&gt;&lt;/h2&gt;&lt;p&gt;The high initial investment cost and the need for regular maintenance and replacement of saw blades are the major challenges faced by the wet tile saws market.&lt;/p&gt;&lt;h2&gt;7. Who are the leading players in the wet tile saws market?&lt;/div&gt;&lt;div&gt;&lt;/h2&gt;&lt;p&gt;The leading players in the wet tile saws market include Company A, Company B, and Company C, among others.&lt;/p&gt;&lt;h2&gt;8. What are the key growth opportunities in the wet tile saws market?&lt;/div&gt;&lt;div&gt;&lt;/h2&gt;&lt;p&gt;The increasing demand for advanced and portable wet tile saws in the DIY segment and the rising adoption of wet tile saws in the industrial sector offer significant growth opportunities in the market.&lt;/p&gt;&lt;h2&gt;9. What is the market share of different distribution channels in the wet tile saws market?&lt;/div&gt;&lt;div&gt;&lt;/h2&gt;&lt;p&gt;Based on our analysis, retail stores account for the majority of the distribution share in the wet tile saws market, followed by online sales channels and direct sales.&lt;/p&gt;&lt;h2&gt;10. What are the regulatory standards and certifications related to wet tile saws?&lt;/div&gt;&lt;div&gt;&lt;/h2&gt;&lt;p&gt;The wet tile saws market is governed by various industry standards and certifications, including ANSI, OSHA, and CE, to ensure product safety and quality.&lt;/p&gt;&lt;h2&gt;11. How is the market for wet tile saws expected to evolve in the next five years?&lt;/div&gt;&lt;div&gt;&lt;/h2&gt;&lt;p&gt;Our projections suggest that the wet tile saws market is likely to witness steady growth, driven by technological advancements and increasing applications across various end-use industries.&lt;/p&gt;&lt;h2&gt;12. What are the primary applications of wet tile saws?&lt;/div&gt;&lt;div&gt;&lt;/h2&gt;&lt;p&gt;Wet tile saws are primarily used for cutting and shaping ceramic, porcelain, and stone tiles in construction, renovation, and remodeling projects.&lt;/p&gt;&lt;h2&gt;13. What are the key factors influencing consumer purchasing decisions in the wet tile saws market?&lt;/div&gt;&lt;div&gt;&lt;/h2&gt;&lt;p&gt;Factors such as cutting capacity, motor power, blade size, and warranty provisions are crucial in influencing consumer purchasing decisions in the wet tile saws market.&lt;/p&gt;&lt;h2&gt;14. How are technological advancements impacting the growth of the wet tile saws market?&lt;/div&gt;&lt;div&gt;&lt;/h2&gt;&lt;p&gt;Technological advancements, such as the integration of laser guides and water management systems, are enhancing the efficiency and precision of wet tile saws, thus driving market growth.&lt;/p&gt;&lt;h2&gt;15. What are the economic indicators affecting the wet tile saws market?&lt;/div&gt;&lt;div&gt;&lt;/h2&gt;&lt;p&gt;Factors like construction spending, housing starts, and infrastructure development projects significantly impact the demand for wet tile saws, thereby influencing market growth.&lt;/p&gt;&lt;h2&gt;16. What are the key sustainability initiatives in the wet tile saws market?&lt;/div&gt;&lt;div&gt;&lt;/h2&gt;&lt;p&gt;Companies are focusing on developing eco-friendly and energy-efficient wet tile saws to reduce carbon emissions and minimize environmental impact in line with sustainability goals.&lt;/p&gt;&lt;h2&gt;17. What are the major supply chain challenges in the wet tile saws market?&lt;/div&gt;&lt;div&gt;&lt;/h2&gt;&lt;p&gt;Supply chain challenges such as sourcing raw materials, transportation logistics, and inventory management pose significant hurdles for manufacturers in the wet tile saws market.&lt;/p&gt;&lt;h2&gt;18. How is the competitive landscape shaping the wet tile saws market?&lt;/div&gt;&lt;div&gt;&lt;/h2&gt;&lt;p&gt;The competitive landscape in the wet tile saws market is characterized by intense competition, with key players focusing on product innovation, strategic partnerships, and geographical expansion to gain a competitive edge.&lt;/p&gt;&lt;h2&gt;19. What are the potential threats to market growth in the wet tile saws industry?&lt;/div&gt;&lt;div&gt;&lt;/h2&gt;&lt;p&gt;Potential threats to market growth include the emergence of substitute cutting tools, fluctuating raw material prices, and regulatory challenges impacting product innovation and development.&lt;/p&gt;&lt;h2&gt;20. How can businesses strategize for success in the wet tile saws market?&lt;/div&gt;&lt;div&gt;&lt;/h2&gt;&lt;p&gt;Businesses can strategize for success by understanding market trends, investing in R&amp;D for product innovation, and focusing on customer-centric solutions to gain a competitive advantage in the wet tile saws market.&lt;/p&gt;&lt;/body&gt;&lt;/html&gt;&lt;/p&gt;&lt;p&gt;&lt;strong&gt;For More Information or Query, Visit @ &lt;a href="https://www.verifiedmarketreports.com/product/wet-tile-saws-market/"&gt;https://www.verifiedmarketreports.com/product/wet-tile-saws-market/&lt;/a&gt;&lt;/strong&gt;&lt;/p&gt;&lt;p&gt;&lt;strong&gt;About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</si>
  <si>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href="https://www.verifiedmarketreports.com/download-sample/?rid=220480&amp;utm_source=Pulse-Glob6&amp;utm_medium=377" target="_blank"&gt;Wettability Tester Market market size was valued at USD 0.45 Billion in 2022 and is projected to reach USD 0.75 Billion by 2030, growing at a CAGR of 7.5% from 2024 to 2030.&lt;/strong&gt;&lt;/span&gt;&lt;/p&gt;&lt;/p&gt;&lt;/blockquote&gt;&lt;h2&gt;Wettability Tester Market Overview&lt;/h2&gt;&lt;p&gt;The Wettability Tester Market is witnessing significant growth, driven by advancements in surface science and increasing demand for precise measurement of surface properties in various industries. Wettability testing is crucial for applications ranging from coating technology to material science, ensuring optimal performance in products and processes. The market is characterized by a growing emphasis on sustainability and improvements in adhesion characteristics. Companies are increasingly investing in R&amp;D to enhance testing procedures and offer innovative solutions to meet the evolving needs of end-users.&lt;/p&gt;&lt;p&gt;&lt;strong&gt;&lt;p&gt;&lt;strong&gt;Download Full PDF Sample Copy of Wettability Tester Market Report @ &lt;a href="https://www.verifiedmarketreports.com/download-sample/?rid=220480&amp;utm_source=Pulse-Glob6&amp;utm_medium=377"&gt;https://www.verifiedmarketreports.com/download-sample/?rid=220480&amp;utm_source=Pulse-Glob6&amp;utm_medium=377&lt;/a&gt;&lt;/strong&gt;&lt;/p&gt;&lt;/strong&gt;&lt;/p&gt;&lt;h2&gt;Dynamics&lt;/h2&gt;&lt;ul&gt;    &lt;li&gt;Technological advancements in testing equipment and methodologies are enhancing the accuracy and reliability of wettability measurements.&lt;/li&gt;    &lt;li&gt;Increasing industrial applications in sectors such as automotive, electronics, and healthcare are driving demand for wettability testing.&lt;/li&gt;    &lt;li&gt;Growing focus on research and development activities is enabling the launch of advanced wettability testing solutions.&lt;/li&gt;    &lt;li&gt;The rising need for sustainable materials and environmentally friendly processes is pushing industries to adopt effective surface treatment options.&lt;/li&gt;&lt;/ul&gt;&lt;h2&gt;Key Drivers and Challenges&lt;/h2&gt;&lt;ul&gt;    &lt;li&gt;&lt;strong&gt;Drivers:&lt;/strong&gt;&lt;/li&gt;    &lt;li&gt;The growing demand for high-performance coatings and adhesives is fueling the market.&lt;/li&gt;    &lt;li&gt;Increased awareness regarding quality control and product performance evaluation is boosting adoption rates of wettability testers.&lt;/li&gt;    &lt;li&gt;Regulations and standards in various industries related to surface coatings and treatments are driving the market for compliance testing.&lt;/li&gt;        &lt;li&gt;&lt;strong&gt;Challenges:&lt;/strong&gt;&lt;/li&gt;    &lt;li&gt;The high initial investment cost for advanced wettability testing equipment can deter small-scale manufacturers from adopting such solutions.&lt;/li&gt;    &lt;li&gt;Limited awareness and understanding of wettability testing among end-users may hinder market growth.&lt;/li&gt;    &lt;li&gt;Technological complexities in testing procedures and interpretation of results can pose challenges for non-specialized personnel.&lt;/li&gt;&lt;/ul&gt;&lt;h2&gt;Regional Analysis&lt;/h2&gt;&lt;ul&gt;    &lt;li&gt;&lt;strong&gt;North America:&lt;/strong&gt; The region is witnessing substantial demand, driven by the presence of key players and increasing investments in R&amp;D across various industries.&lt;/li&gt;    &lt;li&gt;&lt;strong&gt;Europe:&lt;/strong&gt; Europe is projected to hold a significant market share due to strict regulations on surface treatments and coatings, alongside advancements in nanotechnology.&lt;/li&gt;    &lt;li&gt;&lt;strong&gt;Asia-Pacific:&lt;/strong&gt; This region is expected to exhibit the highest growth rate, fueled by rapid industrialization, increasing manufacturing activities, and demand for consumer goods.&lt;/li&gt;    &lt;li&gt;&lt;strong&gt;Latin America and Middle East &amp; Africa:&lt;/strong&gt; Growing automotive and construction sectors in these regions are anticipated to contribute to the market's expansion over the forecast period.&lt;/li&gt;&lt;/ul&gt;&lt;/p&gt;&lt;h2&gt;Wettability Tester Market Segmentation Insights&lt;/h2&gt;&lt;p&gt;The Wettability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innovation.&lt;/p&gt;&lt;h3&gt;Wettability Tester Market By Type&lt;/h3&gt;&lt;p&gt;&lt;ul&gt;&lt;li&gt;Static Contact Angle&lt;li&gt;  Dynamic Contact Angle&lt;/ul&gt;&lt;/p&gt;&lt;h3&gt;Wettability Tester Market By Application&lt;/h3&gt;&lt;p&gt;&lt;ul&gt;&lt;li&gt;Oil and Natural Gas&lt;li&gt;  Pharmaceutical and Biomedical&lt;li&gt;  Electronics Industry&lt;li&gt;  Printing and Packaging Industry&lt;li&gt;  Automotive Industry&lt;/ul&gt;&lt;/p&gt;&lt;h2&gt;Leading Players in the Global Wettability Tester Market&lt;/h2&gt;&lt;p&gt;The global Wettability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globally.&lt;/p&gt;&lt;p&gt;&lt;ul&gt;&lt;li&gt;Fann Instrument &lt;/li&gt;&lt;li&gt; Chandler Engineering &lt;/li&gt;&lt;li&gt; Seika Machinery &lt;/li&gt;&lt;li&gt; GESTER International &lt;/li&gt;&lt;li&gt; Malcom &lt;/li&gt;&lt;li&gt; KRÃœSS Scientific &lt;/li&gt;&lt;li&gt; Drick Analysis Instruments &lt;/li&gt;&lt;li&gt; Gen3 &lt;/li&gt;&lt;li&gt; Fanyuan Instrument &lt;/li&gt;&lt;li&gt; QINSUN&lt;/li&gt;&lt;/ul&gt;&lt;/p&gt;&lt;p&gt;&lt;strong&gt;Get Discount On The Purchase Of This Report @ &lt;a href="https://www.verifiedmarketreports.com/ask-for-discount/?rid=220480&amp;utm_source=Pulse-Glob6&amp;utm_medium=377"&gt;https://www.verifiedmarketreports.com/ask-for-discount/?rid=220480&amp;utm_source=Pulse-Glob6&amp;utm_medium=377&lt;/a&gt;&lt;/strong&gt;&lt;/p&gt;&lt;h2&gt;FAQs&lt;/h2&gt;&lt;p&gt;&lt;h2&gt;Wettability Tester Market FAQs&lt;/h1&gt;&lt;h2&gt;1. What is a wettability tester?&lt;/div&gt;&lt;div&gt;&lt;/h2&gt;&lt;p&gt;A wettability tester is a device used to measure the wettability of a surface by determining the contact angle of a droplet of liquid on the surface.&lt;/p&gt;&lt;h2&gt;2. What are the key factors driving the growth of the wettability tester market?&lt;/div&gt;&lt;div&gt;&lt;/h2&gt;&lt;p&gt;The key factors driving the growth of the wettability tester market include increasing research and development activities in various industries, growing awareness about surface properties, and stringent regulations regarding surface quality and performance.&lt;/p&gt;&lt;h2&gt;3. What are the different types of wettability testers available in the market?&lt;/div&gt;&lt;div&gt;&lt;/h2&gt;&lt;p&gt;The different types of wettability testers available in the market include contact angle goniometers, sessile drop contact angle systems, and captive bubble systems.&lt;/p&gt;&lt;h2&gt;4. Which industries use wettability testers?&lt;/div&gt;&lt;div&gt;&lt;/h2&gt;&lt;p&gt;Industries such as automotive, aerospace, healthcare, electronics, and manufacturing use wettability testers to ensure the quality and performance of their products.&lt;/p&gt;&lt;h2&gt;5. What are the current market trends in the wettability tester industry?&lt;/div&gt;&lt;div&gt;&lt;/h2&gt;&lt;p&gt;Current market trends in the wettability tester industry include the integration of advanced technology, increasing demand for portable and easy-to-use testers, and the development of automated testing systems.&lt;/p&gt;&lt;h2&gt;6. What are the challenges faced by the wettability tester market?&lt;/div&gt;&lt;div&gt;&lt;/h2&gt;&lt;p&gt;The challenges faced by the wettability tester market include high initial investment costs, lack of skilled professionals, and the limited availability of advanced testing equipment.&lt;/p&gt;&lt;h2&gt;7. What is the global market size for wettability testers?&lt;/div&gt;&lt;div&gt;&lt;/h2&gt;&lt;p&gt;The global market size for wettability testers was estimated to be USD 120 million in 2020 and is projected to reach USD 180 million by 2025, with a CAGR of 8%.&lt;/p&gt;&lt;h2&gt;8. What are the key players in the wettability tester market?&lt;/div&gt;&lt;div&gt;&lt;/h2&gt;&lt;p&gt;The key players in the wettability tester market include KRUSS GmbH, Dataphysics Instruments GmbH, Kyowa Interface Science Co., Ltd., and Biolin Scientific AB.&lt;/p&gt;&lt;h2&gt;9. What are the different types of wettability tester technologies?&lt;/div&gt;&lt;div&gt;&lt;/h2&gt;&lt;p&gt;The different types of wettability tester technologies include optical contact angle measurement, force tensiometry, and interfacial rheology measurement.&lt;/p&gt;&lt;h2&gt;10. What are the regulatory standards for wettability testing?&lt;/div&gt;&lt;div&gt;&lt;/h2&gt;&lt;p&gt;The regulatory standards for wettability testing vary by industry but often include requirements for surface cleanliness, adhesion, and coating performance.&lt;/p&gt;&lt;h2&gt;11. How is the wettability tester market segmented by region?&lt;/div&gt;&lt;div&gt;&lt;/h2&gt;&lt;p&gt;The wettability tester market is segmented into North America, Europe, Asia Pacific, Latin America, and Middle East &amp; Africa.&lt;/p&gt;&lt;h2&gt;12. What are the emerging applications of wettability testers?&lt;/div&gt;&lt;div&gt;&lt;/h2&gt;&lt;p&gt;The emerging applications of wettability testers include studies in nanotechnology, biomedical materials, and pharmaceutical formulations.&lt;/p&gt;&lt;h2&gt;13. How is the wettability tester market expected to evolve in the next 5 years?&lt;/div&gt;&lt;div&gt;&lt;/h2&gt;&lt;p&gt;The wettability tester market is expected to evolve with the introduction of advanced testing techniques, increasing demand for customized solutions, and the expansion of the testing services sector.&lt;/p&gt;&lt;h2&gt;14. What impact does the COVID-19 pandemic have on the wettability tester market?&lt;/div&gt;&lt;div&gt;&lt;/h2&gt;&lt;p&gt;The COVID-19 pandemic has resulted in disruptions to manufacturing and supply chain operations, leading to a temporary slowdown in the wettability tester market. However, the market is expected to recover as industries resume their operations.&lt;/p&gt;&lt;h2&gt;15. What are the growth opportunities for wettability tester manufacturers?&lt;/div&gt;&lt;div&gt;&lt;/h2&gt;&lt;p&gt;Growth opportunities for wettability tester manufacturers include collaborations with research institutions, investment in product innovation, and expansion into emerging markets.&lt;/p&gt;&lt;h2&gt;16. How can wettability testers contribute to sustainability initiatives?&lt;/div&gt;&lt;div&gt;&lt;/h2&gt;&lt;p&gt;Wettability testers can contribute to sustainability initiatives by enabling the development of eco-friendly coatings, improved surface treatments, and enhanced product durability.&lt;/p&gt;&lt;h2&gt;17. What are the advantages of using automated wettability testing systems?&lt;/div&gt;&lt;div&gt;&lt;/h2&gt;&lt;p&gt;The advantages of using automated wettability testing systems include increased testing efficiency, reduced human error, and standardized testing procedures.&lt;/p&gt;&lt;h2&gt;18. What are the key technical specifications to consider when purchasing a wettability tester?&lt;/div&gt;&lt;div&gt;&lt;/h2&gt;&lt;p&gt;The key technical specifications to consider when purchasing a wettability tester include droplet size range, measurement accuracy, optical resolution, and software capabilities.&lt;/p&gt;&lt;h2&gt;19. What are the factors influencing the adoption of wettability testers in different industries?&lt;/div&gt;&lt;div&gt;&lt;/h2&gt;&lt;p&gt;The factors influencing the adoption of wettability testers in different industries include the need for quality control, surface analysis requirements, and the demand for advanced material characterization.&lt;/p&gt;&lt;h2&gt;20. How can organizations benefit from investment in wettability testing equipment?&lt;/div&gt;&lt;div&gt;&lt;/h2&gt;&lt;p&gt;Organizations can benefit from investment in wettability testing equipment by improving product performance, reducing manufacturing defects, and gaining a competitive edge in their respective industries.&lt;/p&gt;&lt;/body&gt;&lt;/html&gt;&lt;/p&gt;&lt;p&gt;&lt;strong&gt;For More Information or Query, Visit @ &lt;a href="https://www.verifiedmarketreports.com/product/wettability-tester-market/"&gt;https://www.verifiedmarketreports.com/product/wettability-tester-market/&lt;/a&gt;&lt;/strong&gt;&lt;/p&gt;&lt;p&gt;&lt;strong&gt;About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</si>
  <si>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href="https://www.verifiedmarketreports.com/download-sample/?rid=220488&amp;utm_source=Pulse-Glob6&amp;utm_medium=377" target="_blank"&gt;Wet Sump Lubrication System Market size was valued at USD 3.5 Billion in 2022 and is projected to reach USD 5.1 Billion by 2030, growing at a CAGR of 5.0% from 2024 to 2030.&lt;/strong&gt;&lt;/span&gt;&lt;/p&gt;&lt;/p&gt;&lt;/blockquote&gt;&lt;h2&gt;Wet Sump Lubrication System Market Overview&lt;/h2&gt;&lt;p&gt;The Wet Sump Lubrication System market is experiencing significant growth due to its crucial role in engine performance and maintenance. As industries expand and technological advancements continue, the demand for efficient lubrication systems is on the rise. Wet sump systems are favored in various applications, including automotive, aerospace, and marine industries, primarily due to their reliability and effectiveness in maintaining optimal lubrication levels. Increasing initiatives to improve fuel efficiency and reduce emissions are further driving this market. The focus on reducing maintenance costs and enhancing engine life also contributes to the market's evolution.&lt;/p&gt;&lt;p&gt;&lt;p&gt;&lt;strong&gt;Download Full PDF Sample Copy of Wet Sump Lubrication System Market Report @ &lt;a href="https://www.verifiedmarketreports.com/download-sample/?rid=220488&amp;utm_source=Pulse-Glob6&amp;utm_medium=377"&gt;https://www.verifiedmarketreports.com/download-sample/?rid=220488&amp;utm_source=Pulse-Glob6&amp;utm_medium=377&lt;/a&gt;&lt;/strong&gt;&lt;/p&gt;&lt;/p&gt;&lt;h2&gt;Dynamics&lt;/h2&gt;&lt;ul&gt;    &lt;li&gt;Growing automotive production and sales globally.&lt;/li&gt;    &lt;li&gt;Increasing demand for high-performance engines across various industries.&lt;/li&gt;    &lt;li&gt;Technological advancements in lubrication system design.&lt;/li&gt;    &lt;li&gt;Rising awareness regarding maintenance of equipment and machinery.&lt;/li&gt;&lt;/ul&gt;&lt;h2&gt;Key Drivers and Challenges&lt;/h2&gt;&lt;ul&gt;    &lt;li&gt;&lt;strong&gt;Key Drivers:&lt;/strong&gt;        &lt;ul&gt;            &lt;li&gt;Demand for fuel-efficient systems driving innovation in lubrication technology.&lt;/li&gt;            &lt;li&gt;Greater emphasis on reducing downtime and maintenance costs.&lt;/li&gt;            &lt;li&gt;Expansion of the renewable energy sector, influencing demand for wet sump systems.&lt;/li&gt;        &lt;/ul&gt;    &lt;/li&gt;    &lt;li&gt;&lt;strong&gt;Challenges:&lt;/strong&gt;        &lt;ul&gt;            &lt;li&gt;Competition from alternative lubrication systems, such as dry sump solutions.&lt;/li&gt;            &lt;li&gt;Difficulty in meeting stringent environmental regulations in certain regions.&lt;/li&gt;            &lt;li&gt;Fluctuations in raw material prices affecting production costs.&lt;/li&gt;        &lt;/ul&gt;    &lt;/li&gt;&lt;/ul&gt;&lt;h2&gt;Regional Analysis&lt;/h2&gt;&lt;ul&gt;    &lt;li&gt;&lt;strong&gt;North America:&lt;/strong&gt;        &lt;ul&gt;            &lt;li&gt;High demand due to the automotive industry's growth and technological advancements.&lt;/li&gt;            &lt;li&gt;Significant investments in R&amp;D for improving lubrication systems.&lt;/li&gt;        &lt;/ul&gt;    &lt;/li&gt;    &lt;li&gt;&lt;strong&gt;Europe:&lt;/strong&gt;        &lt;ul&gt;            &lt;li&gt;Emphasis on sustainability driving innovations in wet sump systems.&lt;/li&gt;            &lt;li&gt;Strong regulations mandating high-performance lubricants in vehicles.&lt;/li&gt;        &lt;/ul&gt;    &lt;/li&gt;    &lt;li&gt;&lt;strong&gt;Asia-Pacific:&lt;/strong&gt;        &lt;ul&gt;            &lt;li&gt;Rapid industrialization and infrastructure development boosting demand.&lt;/li&gt;            &lt;li&gt;Increasing automotive manufacturing, especially in countries like China and India.&lt;/li&gt;        &lt;/ul&gt;    &lt;/li&gt;    &lt;li&gt;&lt;strong&gt;Middle East &amp; Africa:&lt;/strong&gt;        &lt;ul&gt;            &lt;li&gt;Growth in oil and gas industries boosting the demand for efficient lubrication solutions.&lt;/li&gt;            &lt;li&gt;Investments in upgrading machinery to improve efficiency.&lt;/li&gt;        &lt;/ul&gt;    &lt;/li&gt;    &lt;li&gt;&lt;strong&gt;Latin America:&lt;/strong&gt;        &lt;ul&gt;            &lt;li&gt;Emerging automotive market facing unique challenges in supply chains.&lt;/li&gt;            &lt;li&gt;Increase in local manufacturing providing opportunities for wet sump systems.&lt;/li&gt;        &lt;/ul&gt;    &lt;/li&gt;&lt;/ul&gt;&lt;/p&gt;&lt;h2&gt;Wet Sump Lubrication System Market Segmentation Insights&lt;/h2&gt;&lt;p&gt;The Wet Sump Lubrication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Sump Lubrication System Market By Type&lt;/h3&gt;&lt;p&gt;&lt;ul&gt;&lt;li&gt;Splash System&lt;li&gt;  Pressure System&lt;li&gt;  Pressure Feed System&lt;/ul&gt;&lt;/p&gt;&lt;h3&gt;Wet Sump Lubrication System Market By Application&lt;/h3&gt;&lt;p&gt;&lt;ul&gt;&lt;li&gt;Automotive&lt;li&gt;  Marine&lt;li&gt;  Power Generation&lt;li&gt;  Aviation&lt;li&gt;  Industrial&lt;/ul&gt;&lt;/p&gt;&lt;h2&gt;Leading Players in the Global Wet Sump Lubrication System Market&lt;/h2&gt;&lt;p&gt;The global Wet Sump Lubrication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globally.&lt;/p&gt;&lt;p&gt;&lt;ul&gt;&lt;li&gt;Melling Engine Parts &lt;/li&gt;&lt;li&gt; Moroso Performance Products &lt;/li&gt;&lt;li&gt; Canton Racing Products &lt;/li&gt;&lt;li&gt; Milodon &lt;/li&gt;&lt;li&gt; Peterson Fluid Systems &lt;/li&gt;&lt;li&gt; Setrab Oil Coolers &lt;/li&gt;&lt;li&gt; Meziere Enterprises &lt;/li&gt;&lt;li&gt; Aviaid &lt;/li&gt;&lt;li&gt; Dailey Engineering &lt;/li&gt;&lt;li&gt; KEVKO &lt;/li&gt;&lt;li&gt; Stefâ€™s Performance Products &lt;/li&gt;&lt;li&gt; Titan Motorsports &lt;/li&gt;&lt;li&gt; Flow Control Technologies &lt;/li&gt;&lt;li&gt; Tilton Engineering&lt;/li&gt;&lt;/ul&gt;&lt;/p&gt;&lt;p&gt;&lt;strong&gt;Get Discount On The Purchase Of This Report @ &lt;a href="https://www.verifiedmarketreports.com/ask-for-discount/?rid=220488&amp;utm_source=Pulse-Glob6&amp;utm_medium=377"&gt;https://www.verifiedmarketreports.com/ask-for-discount/?rid=220488&amp;utm_source=Pulse-Glob6&amp;utm_medium=377&lt;/a&gt;&lt;/strong&gt;&lt;/p&gt;&lt;h2&gt;FAQs&lt;/h2&gt;&lt;p&gt;&lt;h2&gt;Wet Sump Lubrication System Market FAQs&lt;/h1&gt;&lt;h2&gt;1. What is a wet sump lubrication system?&lt;/div&gt;&lt;div&gt;&lt;/h2&gt;&lt;p&gt;A wet sump lubrication system is a method of lubricating an internal combustion engine in which lubricating oil is collected in a pan (sump) at the bottom of the engine and is pumped through various channels to lubricate the engine components.&lt;/p&gt;&lt;h2&gt;2. What is the current size of the wet sump lubrication system market?&lt;/div&gt;&lt;div&gt;&lt;/h2&gt;&lt;p&gt;The global wet sump lubrication system market is estimated to be worth $XX billion in 2021.&lt;/p&gt;&lt;h2&gt;3. What are the key drivers of growth in the wet sump lubrication system market?&lt;/div&gt;&lt;div&gt;&lt;/h2&gt;&lt;p&gt;The increasing production and sales of automobiles, growing demand for high-performance engines, and the expansion of the automotive industry in emerging markets are the key drivers of growth in the wet sump lubrication system market.&lt;/p&gt;&lt;h2&gt;4. Which regions are expected to show the highest growth in the wet sump lubrication system market?&lt;/div&gt;&lt;div&gt;&lt;/h2&gt;&lt;p&gt;The Asia-Pacific region is expected to show the highest growth in the wet sump lubrication system market due to the rapid expansion of the automotive industry in countries such as China and India.&lt;/p&gt;&lt;h2&gt;5. What are the major challenges faced by the wet sump lubrication system market?&lt;/div&gt;&lt;div&gt;&lt;/h2&gt;&lt;p&gt;The increasing demand for electric vehicles and the growing focus on sustainability are the major challenges faced by the wet sump lubrication system market.&lt;/p&gt;&lt;h2&gt;6. What are the different types of wet sump lubrication systems available in the market?&lt;/div&gt;&lt;div&gt;&lt;/h2&gt;&lt;p&gt;The different types of wet sump lubrication systems include single-stage, two-stage, and three-stage systems, each offering different levels of lubrication efficiency.&lt;/p&gt;&lt;h2&gt;7. What are the key companies operating in the wet sump lubrication system market?&lt;/div&gt;&lt;div&gt;&lt;/h2&gt;&lt;p&gt;Some of the key companies operating in the wet sump lubrication system market include Company A, Company B, and Company C.&lt;/p&gt;&lt;h2&gt;8. What are the technological advancements in the wet sump lubrication system market?&lt;/div&gt;&lt;div&gt;&lt;/h2&gt;&lt;p&gt;Technological advancements in the wet sump lubrication system market include the development of advanced oil pumps, smart lubrication systems, and real-time monitoring solutions.&lt;/p&gt;&lt;h2&gt;9. What is the market share of different vehicle types in the wet sump lubrication system market?&lt;/div&gt;&lt;div&gt;&lt;/h2&gt;&lt;p&gt;The market share of different vehicle types in the wet sump lubrication system market is estimated to be XX% for passenger cars, XX% for commercial vehicles, and XX% for off-highway vehicles.&lt;/p&gt;&lt;h2&gt;10. How is the wet sump lubrication system market segmented by application?&lt;/div&gt;&lt;div&gt;&lt;/h2&gt;&lt;p&gt;The wet sump lubrication system market is segmented by application into automotive, marine, industrial machinery, and others.&lt;/p&gt;&lt;h2&gt;11. What are the trends in the wet sump lubrication system market?&lt;/div&gt;&lt;div&gt;&lt;/h2&gt;&lt;p&gt;Some of the key trends in the wet sump lubrication system market include the adoption of lightweight materials, the integration of sensors for real-time monitoring, and the development of eco-friendly lubricants.&lt;/p&gt;&lt;h2&gt;12. What are the regulatory implications in the wet sump lubrication system market?&lt;/div&gt;&lt;div&gt;&lt;/h2&gt;&lt;p&gt;The wet sump lubrication system market is subject to various regulations related to emissions, fuel efficiency, and safety standards, which can impact the adoption and development of lubrication systems.&lt;/p&gt;&lt;h2&gt;13. What is the impact of COVID-19 on the wet sump lubrication system market?&lt;/div&gt;&lt;div&gt;&lt;/h2&gt;&lt;p&gt;The COVID-19 pandemic has led to a temporary slowdown in the wet sump lubrication system market due to disruptions in supply chains, reduced production of vehicles, and a decline in automotive sales.&lt;/p&gt;&lt;h2&gt;14. What are the opportunities for growth in the wet sump lubrication system market?&lt;/div&gt;&lt;div&gt;&lt;/h2&gt;&lt;p&gt;Opportunities for growth in the wet sump lubrication system market include the rising demand for high-performance vehicles, the development of electric vehicle lubrication systems, and the increasing focus on aftermarket sales and services.&lt;/p&gt;&lt;h2&gt;15. What are the key factors influencing the pricing of wet sump lubrication systems?&lt;/div&gt;&lt;div&gt;&lt;/h2&gt;&lt;p&gt;The key factors influencing the pricing of wet sump lubrication systems include raw material costs, manufacturing processes, technology complexity, and competitive dynamics in the market.&lt;/p&gt;&lt;h2&gt;16. How is the competitive landscape of the wet sump lubrication system market?&lt;/div&gt;&lt;div&gt;&lt;/h2&gt;&lt;p&gt;The competitive landscape of the wet sump lubrication system market is characterized by the presence of both established players and new entrants, with a focus on product innovation, strategic partnerships, and market consolidation.&lt;/p&gt;&lt;h2&gt;17. What are the market entry barriers for new players in the wet sump lubrication system market?&lt;/div&gt;&lt;div&gt;&lt;/h2&gt;&lt;p&gt;The market entry barriers for new players in the wet sump lubrication system market include high capital investment, stringent regulatory requirements, strong competition, and the need for advanced technological capabilities.&lt;/p&gt;&lt;h2&gt;18. What are the factors driving innovation in the wet sump lubrication system market?&lt;/div&gt;&lt;div&gt;&lt;/h2&gt;&lt;p&gt;The factors driving innovation in the wet sump lubrication system market include the demand for improved fuel efficiency, the need for noise and vibration reduction, and the integration of smart lubrication solutions with vehicle telematics.&lt;/p&gt;&lt;h2&gt;19. How is the demand for wet sump lubrication systems expected to evolve in the future?&lt;/div&gt;&lt;div&gt;&lt;/h2&gt;&lt;p&gt;The demand for wet sump lubrication systems is expected to evolve in the future with a growing focus on electric vehicles, the adoption of advanced engine technologies, and the increasing need for sustainable lubrication solutions.&lt;/p&gt;&lt;h2&gt;20. What are the key success factors for companies in the wet sump lubrication system market?&lt;/div&gt;&lt;div&gt;&lt;/h2&gt;&lt;p&gt;The key success factors for companies in the wet sump lubrication system market include innovation in product design, efficient supply chain management, strong customer relationships, and a focus on environmental sustainability.&lt;/p&gt;&lt;/body&gt;&lt;/html&gt;&lt;/p&gt;&lt;p&gt;&lt;strong&gt;For More Information or Query, Visit @ &lt;a href="https://www.verifiedmarketreports.com/product/wet-sump-lubrication-system-market/"&gt;https://www.verifiedmarketreports.com/product/wet-sump-lubrication-system-market/&lt;/a&gt;&lt;/strong&gt;&lt;/p&gt;&lt;p&gt;&lt;strong&gt;About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</si>
  <si>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href="https://www.verifiedmarketreports.com/download-sample/?rid=220494&amp;utm_source=Pulse-Glob6&amp;utm_medium=377" target="_blank"&gt;Wet Strength Resin Market size was valued at USD 1.5 Billion in 2022 and is projected to reach USD 2.3 Billion by 2030, growing at a CAGR of 6.4% from 2024 to 2030.&lt;/strong&gt;&lt;/span&gt;&lt;/p&gt;&lt;/p&gt;&lt;/blockquote&gt;&lt;h2&gt;Wet Strength Resin Market Overview&lt;/h2&gt;&lt;p&gt;The Wet Strength Resin Market is experiencing significant growth due to its essential role in enhancing the strength and durability of paper products, particularly in packaging and hygiene applications. With increasing demand for sustainable packaging and hygiene products, the market for wet strength resins is expanding rapidly. The key players in this market are focusing on product innovations and sustainable practices to meet the evolving consumer needs. The global wet strength resin market is anticipated to witness a steady rise as industries increasingly adopt these resins for their benefits in terms of performance and durability.&lt;/p&gt;&lt;p&gt;&lt;p&gt;&lt;strong&gt;Download Full PDF Sample Copy of Wet Strength Resin Market Report @ &lt;a href="https://www.verifiedmarketreports.com/download-sample/?rid=220494&amp;utm_source=Pulse-Glob6&amp;utm_medium=377"&gt;https://www.verifiedmarketreports.com/download-sample/?rid=220494&amp;utm_source=Pulse-Glob6&amp;utm_medium=377&lt;/a&gt;&lt;/strong&gt;&lt;/p&gt;&lt;/p&gt;&lt;h2&gt;Dynamics&lt;/h2&gt;&lt;ul&gt;    &lt;li&gt;&lt;strong&gt;Technological Advancements:&lt;/strong&gt; Innovations in resin formulation and application techniques are enhancing product quality and compatibility.&lt;/li&gt;    &lt;li&gt;&lt;strong&gt;Sustainability Trends:&lt;/strong&gt; A shift towards eco-friendly products is driving the demand for wet strength resins derived from renewable resources.&lt;/li&gt;    &lt;li&gt;&lt;strong&gt;Regulatory Standards:&lt;/strong&gt; Increasing regulations around packaging and hygiene products are promoting the use of wet strength resins for compliance.&lt;/li&gt;    &lt;li&gt;&lt;strong&gt;Market Demand:&lt;/strong&gt; The rise in e-commerce and demand for packaging solutions is fuelling growth in the wet strength resin market.&lt;/li&gt;&lt;/ul&gt;&lt;h2&gt;Key Drivers and Challenges&lt;/h2&gt;&lt;ul&gt;    &lt;li&gt;&lt;strong&gt;Key Drivers:&lt;/strong&gt;        &lt;ul&gt;            &lt;li&gt;Growing packaging industry:&lt;/li&gt;            &lt;li&gt;Rising demand for tissue and hygiene products:&lt;/li&gt;            &lt;li&gt;Consumer preference for strong, durable materials:&lt;/li&gt;        &lt;/ul&gt;    &lt;/li&gt;    &lt;li&gt;&lt;strong&gt;Challenges:&lt;/strong&gt;        &lt;ul&gt;            &lt;li&gt;High production costs:&lt;/li&gt;            &lt;li&gt;Variability in raw material pricing:&lt;/li&gt;            &lt;li&gt;Competition from alternative materials:&lt;/li&gt;        &lt;/ul&gt;    &lt;/li&gt;&lt;/ul&gt;&lt;h2&gt;Region Analysis&lt;/h2&gt;&lt;ul&gt;    &lt;li&gt;&lt;strong&gt;North America:&lt;/strong&gt; Dominates the market due to a strong packaging and hygiene sector, with a focus on technological innovations.&lt;/li&gt;    &lt;li&gt;&lt;strong&gt;Europe:&lt;/strong&gt; Significant growth driven by stringent regulations on packaging waste and an emphasis on sustainability.&lt;/li&gt;    &lt;li&gt;&lt;strong&gt;Asia-Pacific:&lt;/strong&gt; Rapid industrialization, growing population, and rising disposable incomes are propelling demand for wet strength resins.&lt;/li&gt;    &lt;li&gt;&lt;strong&gt;Latin America:&lt;/strong&gt; Emerging market with increasing investments in packaging, although still lagging behind North America and Europe.&lt;/li&gt;    &lt;li&gt;&lt;strong&gt;Middle East and Africa:&lt;/strong&gt; Gradual growth as countries elevate their packaging standards and hygiene requirements.&lt;/li&gt;&lt;/ul&gt;&lt;/p&gt;&lt;h2&gt;Wet Strength Resin Market Segmentation Insights&lt;/h2&gt;&lt;p&gt;The Wet Strength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Strength Resin Market By Type&lt;/h3&gt;&lt;p&gt;&lt;ul&gt;&lt;li&gt;Polyamide Epichlorohydrin Resin&lt;li&gt;  Polyamine Epichlorohydrin Resin&lt;li&gt;  Others&lt;/ul&gt;&lt;/p&gt;&lt;h3&gt;Wet Strength Resin Market By Application&lt;/h3&gt;&lt;p&gt;&lt;ul&gt;&lt;li&gt;Banknote Paper&lt;li&gt;  Tissue&lt;li&gt;  Paperboard&lt;li&gt;  Others&lt;/ul&gt;&lt;/p&gt;&lt;h2&gt;Leading Players in the Global Wet Strength Resin Market&lt;/h2&gt;&lt;p&gt;The global Wet Strength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globally.&lt;/p&gt;&lt;p&gt;&lt;ul&gt;&lt;li&gt;Seiko PMC Corporation &lt;/li&gt;&lt;li&gt; Solenis &lt;/li&gt;&lt;li&gt; Ecolab &lt;/li&gt;&lt;li&gt; Chang Chun Group &lt;/li&gt;&lt;li&gt; Korfez Kimya &lt;/li&gt;&lt;li&gt; Buckman &lt;/li&gt;&lt;li&gt; Kemira &lt;/li&gt;&lt;li&gt; Delamine &lt;/li&gt;&lt;li&gt; Kothari Group Of Industries &lt;/li&gt;&lt;li&gt; Kurita &lt;/li&gt;&lt;li&gt; Melaminska Kemija &lt;/li&gt;&lt;li&gt; CHT Group&lt;/li&gt;&lt;/ul&gt;&lt;/p&gt;&lt;p&gt;&lt;strong&gt;Get Discount On The Purchase Of This Report @ &lt;a href="https://www.verifiedmarketreports.com/ask-for-discount/?rid=220494&amp;utm_source=Pulse-Glob6&amp;utm_medium=377"&gt;https://www.verifiedmarketreports.com/ask-for-discount/?rid=220494&amp;utm_source=Pulse-Glob6&amp;utm_medium=377&lt;/a&gt;&lt;/strong&gt;&lt;/p&gt;&lt;h2&gt;FAQs&lt;/h2&gt;&lt;p&gt;&lt;h2&gt;Wet Strength Resin Market FAQs&lt;/h1&gt;&lt;h2&gt;1. What is wet strength resin?&lt;/div&gt;&lt;div&gt;&lt;/h2&gt;&lt;p&gt;Wet strength resin is a type of chemical compound used to improve the strength of paper when it is wet, making it suitable for applications such as packaging and label printing.&lt;/p&gt;&lt;h2&gt;2. What are the key factors driving the growth of the wet strength resin market?&lt;/div&gt;&lt;div&gt;&lt;/h2&gt;&lt;p&gt;The growing demand for packaging materials, increasing use of wet strength resin in the textile industry, and the rise in online retail are some of the key factors driving the growth of the wet strength resin market.&lt;/p&gt;&lt;h2&gt;3. What are the different types of wet strength resin available in the market?&lt;/div&gt;&lt;div&gt;&lt;/h2&gt;&lt;p&gt;The wet strength resin market offers different types of resins, including urea formaldehyde, melamine formaldehyde, and polyamide epichlorohydrin.&lt;/p&gt;&lt;h2&gt;4. What is the current market size of the wet strength resin market?&lt;/div&gt;&lt;div&gt;&lt;/h2&gt;&lt;p&gt;The global wet strength resin market was valued at USD XX billion in 2020 and is projected to reach USD XX billion by 2027, growing at a CAGR of XX% during the forecast period.&lt;/p&gt;&lt;h2&gt;5. Which regions are dominating the wet strength resin market?&lt;/div&gt;&lt;div&gt;&lt;/h2&gt;&lt;p&gt;North America and Europe are currently dominating the wet strength resin market due to the high demand for packaging materials in these regions.&lt;/p&gt;&lt;h2&gt;6. What are the key challenges faced by the wet strength resin market?&lt;/div&gt;&lt;div&gt;&lt;/h2&gt;&lt;p&gt;The high cost of raw materials, strict environmental regulations, and the availability of eco-friendly alternatives are some of the key challenges faced by the wet strength resin market.&lt;/p&gt;&lt;h2&gt;7. What are the major applications of wet strength resin?&lt;/div&gt;&lt;div&gt;&lt;/h2&gt;&lt;p&gt;Wet strength resin is widely used in applications such as packaging, labels, tissue paper, and other specialty paper products.&lt;/p&gt;&lt;h2&gt;8. What are the growth opportunities in the wet strength resin market?&lt;/div&gt;&lt;div&gt;&lt;/h2&gt;&lt;p&gt;The growing demand for eco-friendly wet strength resin, technological advancements in the production process, and the increasing use of wet strength resin in the medical industry are some of the growth opportunities in the market.&lt;/p&gt;&lt;h2&gt;9. How are the key market players contributing to the growth of the wet strength resin market?&lt;/div&gt;&lt;div&gt;&lt;/h2&gt;&lt;p&gt;The key market players are focusing on research and development activities, strategic partnerships, and mergers and acquisitions to expand their product portfolio and gain a competitive edge in the market.&lt;/p&gt;&lt;h2&gt;10. What are the regulations and standards governing the wet strength resin market?&lt;/div&gt;&lt;div&gt;&lt;/h2&gt;&lt;p&gt;The wet strength resin market is governed by regulations such as REACH and FDA standards to ensure the safety and quality of the products.&lt;/p&gt;&lt;h2&gt;11. How is the COVID-19 pandemic impacting the wet strength resin market?&lt;/div&gt;&lt;div&gt;&lt;/h2&gt;&lt;p&gt;The COVID-19 pandemic has led to disruptions in the supply chain, fluctuations in raw material prices, and a decline in demand from end-use industries, impacting the growth of the wet strength resin market.&lt;/p&gt;&lt;h2&gt;12. What are the emerging trends in the wet strength resin market?&lt;/div&gt;&lt;div&gt;&lt;/h2&gt;&lt;p&gt;Some emerging trends in the market include the development of bio-based wet strength resin, increasing investment in research and development, and the adoption of sustainable packaging solutions.&lt;/p&gt;&lt;h2&gt;13. What is the market share of the key players in the wet strength resin market?&lt;/div&gt;&lt;div&gt;&lt;/h2&gt;&lt;p&gt;The market share of key players such as BASF SE, Kemira Oyj, Solenis LLC, and Georgia-Pacific Chemicals LLC collectively accounts for XX% of the global wet strength resin market.&lt;/p&gt;&lt;h2&gt;14. What are the various distribution channels for wet strength resin?&lt;/div&gt;&lt;div&gt;&lt;/h2&gt;&lt;p&gt;The wet strength resin is distributed through various channels, including direct sales, distributors, and online retail platforms, to reach a wide customer base.&lt;/p&gt;&lt;h2&gt;15. What is the impact of technological advancements on the wet strength resin market?&lt;/div&gt;&lt;div&gt;&lt;/h2&gt;&lt;p&gt;Technological advancements such as the development of advanced resin formulations and the use of nanotechnology are expected to drive the growth of the wet strength resin market in the coming years.&lt;/p&gt;&lt;h2&gt;16. How is the demand for wet strength resin expected to grow in the next five years?&lt;/div&gt;&lt;div&gt;&lt;/h2&gt;&lt;p&gt;The increasing demand for sustainable and eco-friendly packaging solutions, along with the growth of the e-commerce sector, is expected to drive the demand for wet strength resin in the next five years.&lt;/p&gt;&lt;h2&gt;17. What are the key trends in the pricing of wet strength resin?&lt;/div&gt;&lt;div&gt;&lt;/h2&gt;&lt;p&gt;The pricing of wet strength resin is influenced by factors such as raw material prices, demand-supply dynamics, and the fluctuation in currency exchange rates.&lt;/p&gt;&lt;h2&gt;18. What are the key features to consider while selecting wet strength resin for a particular application?&lt;/div&gt;&lt;div&gt;&lt;/h2&gt;&lt;p&gt;Key features to consider include wet strength performance, compatibility with other chemicals, environmental impact, and cost-effectiveness for a particular application.&lt;/p&gt;&lt;h2&gt;19. What are the future prospects for the wet strength resin market?&lt;/div&gt;&lt;div&gt;&lt;/h2&gt;&lt;p&gt;The future prospects for the wet strength resin market look promising, with an increasing focus on sustainable packaging solutions, technological advancements, and growing applications in the healthcare and pharmaceutical industries.&lt;/p&gt;&lt;h2&gt;20. How can businesses identify new opportunities in the wet strength resin market?&lt;/div&gt;&lt;div&gt;&lt;/h2&gt;&lt;p&gt;Businesses can identify new opportunities by conducting market analysis, understanding the evolving customer needs, and keeping abreast of technological advancements and regulatory changes in the wet strength resin market.&lt;/p&gt;&lt;/body&gt;&lt;/html&gt;&lt;/p&gt;&lt;p&gt;&lt;strong&gt;For More Information or Query, Visit @ &lt;a href="https://www.verifiedmarketreports.com/product/wet-strength-resin-market/"&gt;https://www.verifiedmarketreports.com/product/wet-strength-resin-market/&lt;/a&gt;&lt;/strong&gt;&lt;/p&gt;&lt;p&gt;&lt;strong&gt;About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</si>
  <si>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href="https://www.verifiedmarketreports.com/download-sample/?rid=220496&amp;utm_source=Pulse-Glob6&amp;utm_medium=377" target="_blank"&gt;Wet Strength Labels Market size was valued at USD 1.5 Billion in 2022 and is projected to reach USD 2.3 Billion by 2030, growing at a CAGR of 6.0% from 2024 to 2030.&lt;/strong&gt;&lt;/span&gt;&lt;/p&gt;&lt;/p&gt;&lt;/blockquote&gt;&lt;h2&gt;Wet Strength Labels Market Overview&lt;/h2&gt;&lt;p&gt;The Wet Strength Labels Market has been witnessing significant growth due to increasing demand for durable labeling solutions across various industries, including food and beverage, pharmaceuticals, and logistics. Wet strength labels are designed to withstand moisture, making them ideal for products that are exposed to water or freezing conditions. As consumers become more conscious of product packaging and its durability, the need for high-quality wet strength labels is expected to rise. This trend is further propelled by stringent regulations on labeling and packaging, emphasizing the need for exemplary product information and compliance.&lt;/p&gt;&lt;p&gt;&lt;p&gt;&lt;strong&gt;Download Full PDF Sample Copy of Wet Strength Labels Market Report @ &lt;a href="https://www.verifiedmarketreports.com/download-sample/?rid=220496&amp;utm_source=Pulse-Glob6&amp;utm_medium=377"&gt;https://www.verifiedmarketreports.com/download-sample/?rid=220496&amp;utm_source=Pulse-Glob6&amp;utm_medium=377&lt;/a&gt;&lt;/strong&gt;&lt;/p&gt;&lt;/p&gt;&lt;h2&gt;Dynamics&lt;/h2&gt;&lt;ul&gt;    &lt;li&gt;Growing demand from food and beverage industries for moisture-resistant labels.&lt;/li&gt;    &lt;li&gt;Increased focus on sustainable packaging materials leading to innovations in label production.&lt;/li&gt;    &lt;li&gt;Technological advancements in printing and label application processes.&lt;/li&gt;    &lt;li&gt;Rising packaging waste concerns driving the need for eco-friendly wet strength labels.&lt;/li&gt;&lt;/ul&gt;&lt;h2&gt;Key Drivers and Challenges&lt;/h2&gt;&lt;ul&gt;    &lt;li&gt;Key drivers include the robust growth of the e-commerce sector, demanding better label solutions.&lt;/li&gt;    &lt;li&gt;Regulatory requirements pushing companies to invest in high-quality labeling materials.&lt;/li&gt;    &lt;li&gt;Challenges include fluctuating raw material prices affecting production costs.&lt;/li&gt;    &lt;li&gt;Competition from alternative labeling solutions that may offer lower costs.&lt;/li&gt;&lt;/ul&gt;&lt;h2&gt;Region Analysis&lt;/h2&gt;&lt;ul&gt;    &lt;li&gt;North America remains a significant market due to established industries and high consumption rates.&lt;/li&gt;    &lt;li&gt;Asia-Pacific is expected to witness rapid growth owing to the expanding manufacturing sector.&lt;/li&gt;    &lt;li&gt;Europe is focusing on sustainable packaging trends, driving demand for eco-friendly wet strength labels.&lt;/li&gt;    &lt;li&gt;The Middle East and Africa are emerging markets with increasing investments in packaging innovations.&lt;/li&gt;&lt;/ul&gt;&lt;/p&gt;&lt;h2&gt;Wet Strength Labels Market Segmentation Insights&lt;/h2&gt;&lt;p&gt;The Wet Strength Labels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Strength Labels Market By Type&lt;/h3&gt;&lt;p&gt;&lt;ul&gt;&lt;li&gt;30-40 lb&lt;li&gt;  40-50 lb&lt;li&gt;  50-80 lb&lt;/ul&gt;&lt;/p&gt;&lt;h3&gt;Wet Strength Labels Market By Application&lt;/h3&gt;&lt;p&gt;&lt;ul&gt;&lt;li&gt;Food&lt;li&gt;  Beverages&lt;li&gt;  Household products&lt;li&gt;  Pharmaceutical&lt;li&gt;  Personal care and Cosmetics&lt;li&gt;  Others&lt;/ul&gt;&lt;/p&gt;&lt;h2&gt;Leading Players in the Global Wet Strength Labels Market&lt;/h2&gt;&lt;p&gt;The global Wet Strength Labels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 Metallizing N.V. &lt;/li&gt;&lt;li&gt; UPM Raflatac (Nissha) &lt;/li&gt;&lt;li&gt; Avery Dennison Corporation &lt;/li&gt;&lt;li&gt; Lintec Corporation &lt;/li&gt;&lt;li&gt; Monadnock Paper Mills &lt;/li&gt;&lt;li&gt; Inc. &lt;/li&gt;&lt;li&gt; Brigl &amp; Bergmeister GmbH &lt;/li&gt;&lt;li&gt; Twin Rivers Paper Company&lt;/li&gt;&lt;/ul&gt;&lt;/p&gt;&lt;p&gt;&lt;strong&gt;Get Discount On The Purchase Of This Report @ &lt;a href="https://www.verifiedmarketreports.com/ask-for-discount/?rid=220496&amp;utm_source=Pulse-Glob6&amp;utm_medium=377"&gt;https://www.verifiedmarketreports.com/ask-for-discount/?rid=220496&amp;utm_source=Pulse-Glob6&amp;utm_medium=377&lt;/a&gt;&lt;/strong&gt;&lt;/p&gt;&lt;h2&gt;FAQs&lt;/h2&gt;&lt;p&gt;1. &lt;h2&gt; What is the wet strength labels market?&lt;/div&gt;&lt;div&gt;&lt;/h2&gt;   &lt;p&gt; The wet strength labels market refers to the industry that manufactures and distributes labels with high resistance to moisture and water, making them suitable for use in wet environments.&lt;/p&gt;2. &lt;h2&gt; What is the current size of the wet strength labels market?&lt;/div&gt;&lt;div&gt;&lt;/h2&gt;   &lt;p&gt; The current size of the wet strength labels market is estimated to be $XX billion.&lt;/p&gt;3. &lt;h2&gt; What are the key factors driving the growth of the wet strength labels market?&lt;/div&gt;&lt;div&gt;&lt;/h2&gt;   &lt;p&gt; The growing demand for durable labels in industries such as food and beverage, pharmaceuticals, and personal care is a key factor driving the growth of the wet strength labels market.&lt;/p&gt;4. &lt;h2&gt; What are the different types of wet strength labels available in the market?&lt;/div&gt;&lt;div&gt;&lt;/h2&gt;   &lt;p&gt; The different types of wet strength labels available in the market include film labels, paper labels, and specialty labels.&lt;/p&gt;5. &lt;h2&gt; Which regions are expected to witness the highest growth in the wet strength labels market?&lt;/div&gt;&lt;div&gt;&lt;/h2&gt;   &lt;p&gt; Regions such as Asia Pacific and North America are expected to witness the highest growth in the wet strength labels market due to increasing industrialization and demand for packaged goods.&lt;/p&gt;6. &lt;h2&gt; What are the challenges faced by the wet strength labels market?&lt;/div&gt;&lt;div&gt;&lt;/h2&gt;   &lt;p&gt; The challenges faced by the wet strength labels market include increasing competition, fluctuating raw material prices, and environmental regulations related to label waste.&lt;/p&gt;7. &lt;h2&gt; What are the opportunities in the wet strength labels market?&lt;/div&gt;&lt;div&gt;&lt;/h2&gt;   &lt;p&gt; The opportunities in the wet strength labels market include the growing trend of sustainable and eco-friendly labels, technological advancements in label materials, and expanding into new emerging markets.&lt;/p&gt;8. &lt;h2&gt; What are the key players in the wet strength labels market?&lt;/div&gt;&lt;div&gt;&lt;/h2&gt;   &lt;p&gt; Some key players in the wet strength labels market include Avery Dennison Corporation, CCL Industries Inc., UPM-Kymmene Corporation, and Henkel AG &amp; Co. KGaA.&lt;/p&gt;9. &lt;h2&gt; What are the different applications of wet strength labels?&lt;/div&gt;&lt;div&gt;&lt;/h2&gt;   &lt;p&gt; The different applications of wet strength labels include food and beverage packaging, personal care products, pharmaceuticals, and industrial labels for chemical containers.&lt;/p&gt;10. &lt;h2&gt; What is the forecasted growth rate of the wet strength labels market?&lt;/div&gt;&lt;div&gt;&lt;/h2&gt;    &lt;p&gt; The forecasted growth rate of the wet strength labels market is projected to be X% from 2021 to 2026.&lt;/p&gt;11. &lt;h2&gt; What are the technological advancements in the wet strength labels market?&lt;/div&gt;&lt;div&gt;&lt;/h2&gt;    &lt;p&gt; Technological advancements in the wet strength labels market include the development of new adhesives, coatings, and printing techniques that enhance the durability and performance of the labels.&lt;/p&gt;12. &lt;h2&gt; What are the regulations impacting the wet strength labels market?&lt;/div&gt;&lt;div&gt;&lt;/h2&gt;    &lt;p&gt; Regulations impacting the wet strength labels market include requirements for label materials to be compliant with food safety standards, recycling and waste management regulations, and chemical labeling laws.&lt;/p&gt;13. &lt;h2&gt; How are consumer preferences influencing the wet strength labels market?&lt;/div&gt;&lt;div&gt;&lt;/h2&gt;    &lt;p&gt; Changing consumer preferences for high-quality and visually appealing product packaging are influencing the demand for wet strength labels with enhanced aesthetics and functionality.&lt;/p&gt;14. &lt;h2&gt; What are the trends shaping the wet strength labels market?&lt;/div&gt;&lt;div&gt;&lt;/h2&gt;    &lt;p&gt; Trends shaping the wet strength labels market include the rise of digital printing for label customization, demand for RFID-enabled smart labels, and the shift towards sustainable and biodegradable label materials.&lt;/p&gt;15. &lt;h2&gt; What are the cost factors influencing the wet strength labels market?&lt;/div&gt;&lt;div&gt;&lt;/h2&gt;    &lt;p&gt; The cost factors influencing the wet strength labels market include raw material prices, manufacturing efficiency, and the cost of compliance with industry standards and regulations.&lt;/p&gt;16. &lt;h2&gt; What are the environmental implications of wet strength labels?&lt;/div&gt;&lt;div&gt;&lt;/h2&gt;    &lt;p&gt; Wet strength labels can have environmental implications related to disposal and recycling. It is important for manufacturers to consider sustainability and eco-friendly options for label materials.&lt;/p&gt;17. &lt;h2&gt; How are demographic trends impacting the wet strength labels market?&lt;/div&gt;&lt;div&gt;&lt;/h2&gt;    &lt;p&gt; Demographic trends such as urbanization, changing lifestyles, and increasing consumer awareness about product safety and authenticity are impacting the demand for wet strength labels in various industries.&lt;/p&gt;18. &lt;h2&gt; What are the key distribution channels for wet strength labels?&lt;/div&gt;&lt;div&gt;&lt;/h2&gt;    &lt;p&gt; The key distribution channels for wet strength labels include direct sales to manufacturers, distributors and wholesalers, and online platforms for customized label orders.&lt;/p&gt;19. &lt;h2&gt; How is digitalization influencing the wet strength labels market?&lt;/div&gt;&lt;div&gt;&lt;/h2&gt;    &lt;p&gt; Digitalization is influencing the wet strength labels market through the adoption of digital printing technologies, online label customization platforms, and track-and-trace solutions for product authentication and security.&lt;/p&gt;20. &lt;h2&gt; What is the impact of the COVID-19 pandemic on the wet strength labels market?&lt;/div&gt;&lt;div&gt;&lt;/h2&gt;    &lt;p&gt; The COVID-19 pandemic has led to fluctuations in demand for wet strength labels as industries such as food and beverage, pharmaceuticals, and logistics have experienced disruptions in supply chains and consumer behavior. However, there is also an increased awareness of hygiene and safety, leading to potential opportunities for wet strength labels in health and safety applications.&lt;/p&gt;&lt;/p&gt;&lt;p&gt;&lt;strong&gt;For More Information or Query, Visit @ &lt;a href="https://www.verifiedmarketreports.com/product/wet-strength-labels-market/"&gt;https://www.verifiedmarketreports.com/product/wet-strength-labels-market/&lt;/a&gt;&lt;/strong&gt;&lt;/p&gt;&lt;p&gt;&lt;strong&gt;About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</si>
  <si>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href="https://www.verifiedmarketreports.com/download-sample/?rid=220512&amp;utm_source=Pulse-Glob6&amp;utm_medium=377" target="_blank"&gt;Wet Stone Grinder Market size was valued at USD 1.5 Billion in 2022 and is projected to reach USD 2.3 Billion by 2030, growing at a CAGR of 6.0% from 2024 to 2030.&lt;/strong&gt;&lt;/span&gt;&lt;/p&gt;&lt;/p&gt;&lt;/blockquote&gt;&lt;h2&gt;Wet Stone Grinder Market Overview&lt;/h2&gt;&lt;p&gt;The Wet Stone Grinder market has witnessed significant growth in recent years, driven by increasing demand for precision grinding tools across various industries. These grinders are preferred for their ability to produce a fine edge on blades and tools, which is essential for quality requirements in sectors such as construction, woodworking, and metal fabrication. Innovations in technology and the rise of DIY home improvement projects are also contributing to the expansion of this market.&lt;/p&gt;&lt;p&gt;&lt;a href="#"&gt;&lt;p&gt;&lt;strong&gt;Download Full PDF Sample Copy of Wet Stone Grinder Market Report @ &lt;a href="https://www.verifiedmarketreports.com/download-sample/?rid=220512&amp;utm_source=Pulse-Glob6&amp;utm_medium=377"&gt;https://www.verifiedmarketreports.com/download-sample/?rid=220512&amp;utm_source=Pulse-Glob6&amp;utm_medium=377&lt;/a&gt;&lt;/strong&gt;&lt;/p&gt;&lt;/a&gt;&lt;/p&gt;&lt;h2&gt;Dynamics&lt;/h2&gt;&lt;ul&gt;    &lt;li&gt;Growing popularity of DIY projects leading to increased consumer demand.&lt;/li&gt;    &lt;li&gt;Technological advancements improving grinder performance and user experience.&lt;/li&gt;    &lt;li&gt;Increasing investments in manufacturing sectors boosting the need for precision tools.&lt;/li&gt;    &lt;li&gt;Rising awareness of the importance of tool maintenance and sharpening.&lt;/li&gt;&lt;/ul&gt;&lt;h2&gt;Key Drivers and Challenges&lt;/h2&gt;&lt;ul&gt;    &lt;li&gt;&lt;strong&gt;Drivers:&lt;/strong&gt;&lt;/li&gt;    &lt;ul&gt;        &lt;li&gt;High-quality grinding results resulting in better tool longevity.&lt;/li&gt;        &lt;li&gt;Rise in home improvement and woodworking hobbies among consumers.&lt;/li&gt;        &lt;li&gt;Expandability and versatility of wet stone grinders for various applications.&lt;/li&gt;    &lt;/ul&gt;    &lt;li&gt;&lt;strong&gt;Challenges:&lt;/strong&gt;&lt;/li&gt;    &lt;ul&gt;        &lt;li&gt;High initial cost of some premium models can deter budget-conscious consumers.&lt;/li&gt;        &lt;li&gt;Increasing competition from alternative sharpening technologies.&lt;/li&gt;        &lt;li&gt;The need for regular maintenance and proper use to achieve optimal results.&lt;/li&gt;    &lt;/ul&gt;&lt;/ul&gt;&lt;h2&gt;Region Analysis&lt;/h2&gt;&lt;ul&gt;    &lt;li&gt;&lt;strong&gt;North America:&lt;/strong&gt; High adoption rate due to advanced woodworking and manufacturing sectors.&lt;/li&gt;    &lt;li&gt;&lt;strong&gt;Europe:&lt;/strong&gt; Strong market presence driven by DIY trends and skilled craftsmanship.&lt;/li&gt;    &lt;li&gt;&lt;strong&gt;Asia-Pacific:&lt;/strong&gt; Fastest-growing region due to increasing urbanization and manufacturing activities.&lt;/li&gt;    &lt;li&gt;&lt;strong&gt;Latin America:&lt;/strong&gt; Gradual growth as home improvement trends gain traction.&lt;/li&gt;    &lt;li&gt;&lt;strong&gt;Middle East &amp; Africa:&lt;/strong&gt; Emergence of small-scale manufacturing units driving demand.&lt;/li&gt;&lt;/ul&gt;&lt;/p&gt;&lt;h2&gt;Wet Stone Grinder Market Segmentation Insights&lt;/h2&gt;&lt;p&gt;The Wet Stone Grinder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Stone Grinder Market By Type&lt;/h3&gt;&lt;p&gt;&lt;ul&gt;&lt;li&gt;120 RPM&lt;li&gt;  200 RPM&lt;li&gt;  Others&lt;/ul&gt;&lt;/p&gt;&lt;h3&gt;Wet Stone Grinder Market By Application&lt;/h3&gt;&lt;p&gt;&lt;ul&gt;&lt;li&gt;Agriculture&lt;li&gt;  Forestry&lt;li&gt;  Carpentry&lt;li&gt;  Others&lt;/ul&gt;&lt;/p&gt;&lt;h2&gt;Leading Players in the Global Wet Stone Grinder Market&lt;/h2&gt;&lt;p&gt;The global Wet Stone Grinder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globally.&lt;/p&gt;&lt;p&gt;&lt;ul&gt;&lt;li&gt;Scantool &lt;/li&gt;&lt;li&gt; Record Power &lt;/li&gt;&lt;li&gt; Rutlands &lt;/li&gt;&lt;li&gt; Tormek &lt;/li&gt;&lt;li&gt; Scheppach &lt;/li&gt;&lt;li&gt; Triton &lt;/li&gt;&lt;li&gt; Sealey &lt;/li&gt;&lt;li&gt; Peugeot Tools&lt;/li&gt;&lt;/ul&gt;&lt;/p&gt;&lt;p&gt;&lt;strong&gt;Get Discount On The Purchase Of This Report @ &lt;a href="https://www.verifiedmarketreports.com/ask-for-discount/?rid=220512&amp;utm_source=Pulse-Glob6&amp;utm_medium=377"&gt;https://www.verifiedmarketreports.com/ask-for-discount/?rid=220512&amp;utm_source=Pulse-Glob6&amp;utm_medium=377&lt;/a&gt;&lt;/strong&gt;&lt;/p&gt;&lt;h2&gt;FAQs&lt;/h2&gt;&lt;p&gt;&lt;h2&gt;Wet Stone Grinder Market FAQs&lt;/h1&gt;&lt;h2&gt;1. What is a wet stone grinder?&lt;/div&gt;&lt;div&gt;&lt;/h2&gt;&lt;p&gt;A wet stone grinder is a tool used to grind and polish various materials using water as a lubricant.&lt;/p&gt;&lt;h2&gt;2. What are the key features of a wet stone grinder?&lt;/div&gt;&lt;div&gt;&lt;/h2&gt;&lt;p&gt;Key features of a wet stone grinder include a water reservoir, grinding wheel, and adjustable speed settings.&lt;/p&gt;&lt;h2&gt;3. What are the different types of wet stone grinders available in the market?&lt;/div&gt;&lt;div&gt;&lt;/h2&gt;&lt;p&gt;The market offers tabletop wet stone grinders, tilting wet stone grinders, and portable wet stone grinders.&lt;/p&gt;&lt;h2&gt;4. What are the primary applications of wet stone grinders?&lt;/div&gt;&lt;div&gt;&lt;/h2&gt;&lt;p&gt;Wet stone grinders are commonly used for grinding and polishing stone, concrete, and metal surfaces.&lt;/p&gt;&lt;h2&gt;5. What are the factors driving the growth of the wet stone grinder market?&lt;/div&gt;&lt;div&gt;&lt;/h2&gt;&lt;p&gt;The increasing demand for precision grinding in various industries and the growing construction and infrastructure sectors are driving the growth of the wet stone grinder market.&lt;/p&gt;&lt;h2&gt;6. What are the key market trends in the wet stone grinder industry?&lt;/div&gt;&lt;div&gt;&lt;/h2&gt;&lt;p&gt;Key market trends include the introduction of advanced features such as variable speed control and the use of eco-friendly materials in manufacturing wet stone grinders.&lt;/p&gt;&lt;h2&gt;7. What are the challenges faced by wet stone grinder manufacturers?&lt;/div&gt;&lt;div&gt;&lt;/h2&gt;&lt;p&gt;Challenges include the high cost of raw materials and the need for continuous innovation to meet evolving customer demands.&lt;/p&gt;&lt;h2&gt;8. Who are the major players in the wet stone grinder market?&lt;/div&gt;&lt;div&gt;&lt;/h2&gt;&lt;p&gt;Major players in the market include Makita, Bosch, DEWALT, Metabo, and Flex.&lt;/p&gt;&lt;h2&gt;9. What are the key regions driving the demand for wet stone grinders?&lt;/div&gt;&lt;div&gt;&lt;/h2&gt;&lt;p&gt;Regions such as Asia-Pacific, North America, and Europe are driving the demand for wet stone grinders due to rapid industrialization and infrastructure development.&lt;/p&gt;&lt;h2&gt;10. What are the growth opportunities in the wet stone grinder market?&lt;/div&gt;&lt;div&gt;&lt;/h2&gt;&lt;p&gt;Growth opportunities include expanding product portfolios to cater to diverse application needs and entering emerging markets with untapped potential.&lt;/p&gt;&lt;h2&gt;11. What is the market size and forecast for the wet stone grinder industry?&lt;/div&gt;&lt;div&gt;&lt;/h2&gt;&lt;p&gt;The global wet stone grinder market is projected to reach a value of $XX billion by 2025, growing at a CAGR of XX% during the forecast period.&lt;/p&gt;&lt;h2&gt;12. What are the key regulations impacting the wet stone grinder market?&lt;/div&gt;&lt;div&gt;&lt;/h2&gt;&lt;p&gt;Regulations related to worker safety, emissions, and product quality standards impact the manufacturing and usage of wet stone grinders.&lt;/p&gt;&lt;h2&gt;13. How does the price of raw materials impact the pricing of wet stone grinders?&lt;/div&gt;&lt;div&gt;&lt;/h2&gt;&lt;p&gt;The price of raw materials such as steel, aluminum, and abrasives directly impacts the pricing of wet stone grinders, leading to fluctuations in product costs.&lt;/p&gt;&lt;h2&gt;14. What are the distribution channels for wet stone grinders?&lt;/div&gt;&lt;div&gt;&lt;/h2&gt;&lt;p&gt;Wet stone grinders are distributed through online retail, specialty stores, and direct sales channels to reach end consumers and businesses.&lt;/p&gt;&lt;h2&gt;15. What are the technological advancements in wet stone grinder manufacturing?&lt;/div&gt;&lt;div&gt;&lt;/h2&gt;&lt;p&gt;Technological advancements include the integration of digital controls, automated maintenance features, and the use of durable and lightweight materials in wet stone grinder construction.&lt;/p&gt;&lt;h2&gt;16. What are the market entry barriers for new players in the wet stone grinder industry?&lt;/div&gt;&lt;div&gt;&lt;/h2&gt;&lt;p&gt;Market entry barriers include high initial investment costs, stringent quality standards, and intense competition from established players.&lt;/p&gt;&lt;h2&gt;17. How does the COVID-19 pandemic impact the wet stone grinder market?&lt;/div&gt;&lt;div&gt;&lt;/h2&gt;&lt;p&gt;The COVID-19 pandemic has led to disruptions in the supply chain, decreased construction activities, and a temporary decline in demand for wet stone grinders across various industries.&lt;/p&gt;&lt;h2&gt;18. What are the key factors influencing consumer purchasing decisions in the wet stone grinder market?&lt;/div&gt;&lt;div&gt;&lt;/h2&gt;&lt;p&gt;Factors such as product quality, brand reputation, warranty offerings, and after-sales service influence consumer purchasing decisions in the wet stone grinder market.&lt;/p&gt;&lt;h2&gt;19. What are the environmental considerations associated with using wet stone grinders?&lt;/div&gt;&lt;div&gt;&lt;/h2&gt;&lt;p&gt;Using wet stone grinders generates wastewater and requires proper disposal practices to minimize environmental impact, which is a consideration for both manufacturers and users.&lt;/p&gt;&lt;h2&gt;20. What are the future prospects for the wet stone grinder market?&lt;/div&gt;&lt;div&gt;&lt;/h2&gt;&lt;p&gt;The future prospects for the wet stone grinder market are promising, driven by the increasing adoption of advanced grinding technologies and the expansion of end-user industries globally.&lt;/p&gt;&lt;/body&gt;&lt;/html&gt;&lt;/p&gt;&lt;p&gt;&lt;strong&gt;For More Information or Query, Visit @ &lt;a href="https://www.verifiedmarketreports.com/product/wet-stone-grinder-market/"&gt;https://www.verifiedmarketreports.com/product/wet-stone-grinder-market/&lt;/a&gt;&lt;/strong&gt;&lt;/p&gt;&lt;p&gt;&lt;strong&gt;About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</si>
  <si>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href="https://www.verifiedmarketreports.com/download-sample/?rid=220530&amp;utm_source=Pulse-Glob6&amp;utm_medium=377" target="_blank"&gt;Wet Separator Market size was valued at USD 2.5 Billion in 2022 and is projected to reach USD 4.3 Billion by 2030, growing at a CAGR of 7.0% from 2024 to 2030.&lt;/strong&gt;&lt;/span&gt;&lt;/p&gt;&lt;/p&gt;&lt;/blockquote&gt;&lt;h2&gt;Wet Separator Market Overview&lt;/h2&gt;&lt;p&gt;The Wet Separator Market is witnessing significant growth, driven by the increasing demand for efficient mineral processing and waste management solutions. Wet separators are essential in various industries, including mining, recycling, and construction, as they effectively separate materials based on their density and other physical properties. Technological advancements and innovations in separator designs are further fueling market expansion, enabling businesses to enhance productivity and reduce operational costs. Additionally, the push towards sustainable practices is fostering investments in wet separation technologies, making it a pivotal sector in modern industrial applications.&lt;/p&gt;&lt;p&gt;&lt;p&gt;&lt;strong&gt;Download Full PDF Sample Copy of Wet Separator Market Report @ &lt;a href="https://www.verifiedmarketreports.com/download-sample/?rid=220530&amp;utm_source=Pulse-Glob6&amp;utm_medium=377"&gt;https://www.verifiedmarketreports.com/download-sample/?rid=220530&amp;utm_source=Pulse-Glob6&amp;utm_medium=377&lt;/a&gt;&lt;/strong&gt;&lt;/p&gt;&lt;/p&gt;&lt;h3&gt;Dynamics&lt;/h3&gt;&lt;ul&gt;    &lt;li&gt;Growing emphasis on sustainable mining and recycling practices.&lt;/li&gt;    &lt;li&gt;Technological advancements leading to enhanced efficiency of wet separation processes.&lt;/li&gt;    &lt;li&gt;Increased demand for industrial minerals and raw materials.&lt;/li&gt;    &lt;li&gt;Rising investments in infrastructure development in emerging economies.&lt;/li&gt;&lt;/ul&gt;&lt;h3&gt;Key Drivers and Challenges&lt;/h3&gt;&lt;ul&gt;    &lt;li&gt;&lt;strong&gt;Key Drivers:&lt;/strong&gt;&lt;/li&gt;    &lt;li&gt;High demand for separating materials in waste management to promote recycling.&lt;/li&gt;    &lt;li&gt;Improvements in regulatory frameworks encouraging environmental sustainability.&lt;/li&gt;    &lt;li&gt;Innovations in separator technology offering better performance and lower energy consumption.&lt;/li&gt;        &lt;li&gt;&lt;strong&gt;Challenges:&lt;/strong&gt;&lt;/li&gt;    &lt;li&gt;High initial capital investment required for advanced wet separation equipment.&lt;/li&gt;    &lt;li&gt;Competition from alternative separation methods, such as dry separation.&lt;/li&gt;    &lt;li&gt;Environmental regulations impacting the disposal of waste materials.&lt;/li&gt;&lt;/ul&gt;&lt;h3&gt;Region Analysis&lt;/h3&gt;&lt;ul&gt;    &lt;li&gt;&lt;strong&gt;North America:&lt;/strong&gt; Significant growth due to advanced mining operations and increasing environmental regulations.&lt;/li&gt;    &lt;li&gt;&lt;strong&gt;Europe:&lt;/strong&gt; Strong demand driven by stringent waste management policies and the focus on recycling initiatives.&lt;/li&gt;    &lt;li&gt;&lt;strong&gt;Asia-Pacific:&lt;/strong&gt; Rapid industrialization and infrastructure development fueling the demand for wet separators.&lt;/li&gt;    &lt;li&gt;&lt;strong&gt;Latin America:&lt;/strong&gt; Growth perspective supported by mining expansion and increased mineral processing activities.&lt;/li&gt;    &lt;li&gt;&lt;strong&gt;Middle East &amp; Africa:&lt;/strong&gt; Emerging market for wet separators due to rising investment in mining and resource management.&lt;/li&gt;&lt;/ul&gt;&lt;/p&gt;&lt;h2&gt;Wet Separator Market Segmentation Insights&lt;/h2&gt;&lt;p&gt;The Wet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Separator Market By Type&lt;/h3&gt;&lt;p&gt;&lt;ul&gt;&lt;li&gt;Low Intensity Wet Separator&lt;li&gt;  High Intensity Wet Separator&lt;/ul&gt;&lt;/p&gt;&lt;h3&gt;Wet Separator Market By Application&lt;/h3&gt;&lt;p&gt;&lt;ul&gt;&lt;li&gt;Food Processing&lt;li&gt;  Chemical&lt;li&gt;  Others&lt;/ul&gt;&lt;/p&gt;&lt;h2&gt;Leading Players in the Global Wet Separator Market&lt;/h2&gt;&lt;p&gt;The global Wet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globally.&lt;/p&gt;&lt;p&gt;&lt;ul&gt;&lt;li&gt;Alliance Industria MecÃ¢nica &lt;/li&gt;&lt;li&gt; ERGA &lt;/li&gt;&lt;li&gt; Eriez &lt;/li&gt;&lt;li&gt; Foremost &lt;/li&gt;&lt;li&gt; Wandaye Machinery Equipment &lt;/li&gt;&lt;li&gt; GEA &lt;/li&gt;&lt;li&gt; LONGi Magnet &lt;/li&gt;&lt;li&gt; Metso Outotec &lt;/li&gt;&lt;li&gt; Novagum &lt;/li&gt;&lt;li&gt; Ruwac Industriesauger &lt;/li&gt;&lt;li&gt; Scheuch GmbH &lt;/li&gt;&lt;li&gt; Huate Magnet Technology &lt;/li&gt;&lt;li&gt; United Tech Machinery &lt;/li&gt;&lt;li&gt; Dalishen Electromagnetic Machinery &lt;/li&gt;&lt;li&gt; Sinosteel New Materials&lt;/li&gt;&lt;/ul&gt;&lt;/p&gt;&lt;p&gt;&lt;strong&gt;Get Discount On The Purchase Of This Report @ &lt;a href="https://www.verifiedmarketreports.com/ask-for-discount/?rid=220530&amp;utm_source=Pulse-Glob6&amp;utm_medium=377"&gt;https://www.verifiedmarketreports.com/ask-for-discount/?rid=220530&amp;utm_source=Pulse-Glob6&amp;utm_medium=377&lt;/a&gt;&lt;/strong&gt;&lt;/p&gt;&lt;h2&gt;FAQs&lt;/h2&gt;&lt;p&gt;    &lt;h2&gt;Wet Separator Market FAQs&lt;/h1&gt;    &lt;ol&gt;      &lt;li&gt;        &lt;h3&gt;What is a wet separator?&lt;/div&gt;&lt;div&gt;&lt;/h3&gt;        &lt;p&gt;A wet separator is a device used to separate mixtures of liquids and solids by using the principle of differential densities.&lt;/p&gt;      &lt;/li&gt;      &lt;li&gt;        &lt;h3&gt;What are the key applications of wet separators?&lt;/div&gt;&lt;div&gt;&lt;/h3&gt;        &lt;p&gt;Wet separators are commonly used in industries such as mining, recycling, and wastewater treatment to separate valuable materials from waste streams.&lt;/p&gt;      &lt;/li&gt;      &lt;li&gt;        &lt;h3&gt;What are the different types of wet separators?&lt;/div&gt;&lt;div&gt;&lt;/h3&gt;        &lt;p&gt;The main types of wet separators include drum separators, cyclone separators, and hydrocyclones.&lt;/p&gt;      &lt;/li&gt;      &lt;li&gt;        &lt;h3&gt;What factors are driving the growth of the wet separator market?&lt;/div&gt;&lt;div&gt;&lt;/h3&gt;        &lt;p&gt;The increasing demand for efficient waste management solutions and the growing emphasis on resource recovery and recycling are driving the growth of the wet separator market.&lt;/p&gt;      &lt;/li&gt;      &lt;li&gt;        &lt;h3&gt;What are the main challenges faced by the wet separator market?&lt;/div&gt;&lt;div&gt;&lt;/h3&gt;        &lt;p&gt;The high initial investment and the need for regular maintenance are some of the main challenges faced by the wet separator market.&lt;/p&gt;      &lt;/li&gt;      &lt;li&gt;        &lt;h3&gt;Which regions are expected to witness significant growth in the wet separator market?&lt;/div&gt;&lt;div&gt;&lt;/h3&gt;        &lt;p&gt;Regions with high industrial activity such as Asia Pacific and North America are expected to witness significant growth in the wet separator market.&lt;/p&gt;      &lt;/li&gt;      &lt;li&gt;        &lt;h3&gt;What are the key players in the wet separator market?&lt;/div&gt;&lt;div&gt;&lt;/h3&gt;        &lt;p&gt;Some of the key players in the wet separator market include Alfa Laval, Andritz AG, ANDRITZ Separation, and KHD Humboldt Wedag International AG.&lt;/p&gt;      &lt;/li&gt;      &lt;li&gt;        &lt;h3&gt;What are the important trends in the wet separator market?&lt;/div&gt;&lt;div&gt;&lt;/h3&gt;        &lt;p&gt;Some important trends in the wet separator market include the integration of advanced technologies such as automation and the development of customized solutions for specific applications.&lt;/p&gt;      &lt;/li&gt;      &lt;li&gt;        &lt;h3&gt;What is the market size of the wet separator market?&lt;/div&gt;&lt;div&gt;&lt;/h3&gt;        &lt;p&gt;According to our latest research, the global wet separator market is estimated to be worth $X billion in 2021 and is projected to reach $Y billion by 2026, growing at a CAGR of Z% during the forecast period.&lt;/p&gt;      &lt;/li&gt;      &lt;li&gt;        &lt;h3&gt;What are the factors influencing the pricing of wet separators?&lt;/div&gt;&lt;div&gt;&lt;/h3&gt;        &lt;p&gt;The pricing of wet separators is influenced by factors such as the type of separator, capacity, efficiency, and the level of automation.&lt;/p&gt;      &lt;/li&gt;      &lt;li&gt;        &lt;h3&gt;What are the main regulations impacting the wet separator market?&lt;/div&gt;&lt;div&gt;&lt;/h3&gt;        &lt;p&gt;Regulations related to environmental protection and waste management, especially in key industrial regions, have a significant impact on the wet separator market.&lt;/p&gt;      &lt;/li&gt;      &lt;li&gt;        &lt;h3&gt;What are the different distribution channels for wet separators?&lt;/div&gt;&lt;div&gt;&lt;/h3&gt;        &lt;p&gt;Wet separators are primarily distributed through direct sales, distributors, and online channels such as e-commerce platforms.&lt;/p&gt;      &lt;/li&gt;      &lt;li&gt;        &lt;h3&gt;What are the potential opportunities for investment in the wet separator market?&lt;/div&gt;&lt;div&gt;&lt;/h3&gt;        &lt;p&gt;Potential investment opportunities in the wet separator market include the development of innovative and sustainable separation technologies and the expansion of market presence in emerging economies.&lt;/p&gt;      &lt;/li&gt;      &lt;li&gt;        &lt;h3&gt;What are the main factors influencing the adoption of wet separators?&lt;/div&gt;&lt;div&gt;&lt;/h3&gt;        &lt;p&gt;The main factors influencing the adoption of wet separators include the need for efficient waste management, increasing focus on resource recovery, and stringent environmental regulations.&lt;/p&gt;      &lt;/li&gt;      &lt;li&gt;        &lt;h3&gt;What are the technological advancements in the wet separator market?&lt;/div&gt;&lt;div&gt;&lt;/h3&gt;        &lt;p&gt;Technological advancements in the wet separator market include the use of advanced materials for construction, the integration of IoT and AI for process optimization, and the development of low-energy consumption solutions.&lt;/p&gt;      &lt;/li&gt;      &lt;li&gt;        &lt;h3&gt;What are the key parameters to consider when choosing a wet separator?&lt;/div&gt;&lt;div&gt;&lt;/h3&gt;        &lt;p&gt;Key parameters to consider when choosing a wet separator include capacity, efficiency, maintenance requirements, and the compatibility with specific applications.&lt;/p&gt;      &lt;/li&gt;      &lt;li&gt;        &lt;h3&gt;What are the potential risks associated with investing in the wet separator market?&lt;/div&gt;&lt;div&gt;&lt;/h3&gt;        &lt;p&gt;Potential risks associated with investing in the wet separator market include uncertain raw material prices, regulatory changes, and competition from alternative technologies.&lt;/p&gt;      &lt;/li&gt;      &lt;li&gt;        &lt;h3&gt;What are the future prospects for the wet separator market?&lt;/div&gt;&lt;div&gt;&lt;/h3&gt;        &lt;p&gt;The future prospects for the wet separator market are promising, driven by increasing environmental awareness, the need for sustainable waste management solutions, and ongoing technological advancements.&lt;/p&gt;      &lt;/li&gt;      &lt;li&gt;        &lt;h3&gt;How does the COVID-19 pandemic impact the wet separator market?&lt;/div&gt;&lt;div&gt;&lt;/h3&gt;        &lt;p&gt;The COVID-19 pandemic has resulted in supply chain disruptions and reduced industrial activity, impacting the demand for wet separators in the short term. However, the long-term outlook remains positive as industries focus on recovery and resilience.&lt;/p&gt;      &lt;/li&gt;    &lt;/ol&gt;  &lt;/body&gt;&lt;/HTML&gt;&lt;/p&gt;&lt;p&gt;&lt;strong&gt;For More Information or Query, Visit @ &lt;a href="https://www.verifiedmarketreports.com/product/wet-separator-market/"&gt;https://www.verifiedmarketreports.com/product/wet-separator-market/&lt;/a&gt;&lt;/strong&gt;&lt;/p&gt;&lt;p&gt;&lt;strong&gt;About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</si>
  <si>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href="https://www.verifiedmarketreports.com/download-sample/?rid=220540&amp;utm_source=Pulse-Glob6&amp;utm_medium=377" target="_blank"&gt;Wet Rubbing Fastness Improver Market size was valued at USD 1.2 Billion in 2022 and is projected to reach USD 1.8 Billion by 2030, growing at a CAGR of 6.8% from 2024 to 2030.&lt;/strong&gt;&lt;/span&gt;&lt;/p&gt;&lt;/p&gt;&lt;/blockquote&gt;&lt;h2&gt;Wet Rubbing Fastness Improver Market Overview&lt;/h2&gt;&lt;p&gt;The Wet Rubbing Fastness Improver market is experiencing a notable surge in demand as industries increasingly focus on enhancing the durability and longevity of textile products. Wet rubbing fastness is a critical quality parameter for textiles, particularly in applications where fabrics are subjected to wet conditions. This market includes various chemical formulations that improve the colorfastness of dyes under wet conditions, thus addressing concerns from both manufacturers and consumers regarding the performance of textile products. With a growing emphasis on sustainable and eco-friendly solutions, the market is anticipated to evolve, presenting new growth opportunities and innovations.&lt;/p&gt;&lt;p&gt;&lt;strong&gt;&lt;p&gt;&lt;strong&gt;Download Full PDF Sample Copy of Wet Rubbing Fastness Improver Market Report @ &lt;a href="https://www.verifiedmarketreports.com/download-sample/?rid=220540&amp;utm_source=Pulse-Glob6&amp;utm_medium=377"&gt;https://www.verifiedmarketreports.com/download-sample/?rid=220540&amp;utm_source=Pulse-Glob6&amp;utm_medium=377&lt;/a&gt;&lt;/strong&gt;&lt;/p&gt;&lt;/strong&gt;&lt;/p&gt;&lt;h2&gt;Market Dynamics&lt;/h2&gt;&lt;ul&gt;    &lt;li&gt;Increasing Demand for High-Performance Textiles: The fashion and automotive industries are driving the need for advanced textile solutions that offer better durability and finish.&lt;/li&gt;    &lt;li&gt;Rise of Eco-Friendly Solutions: Regulatory pressures and consumer preferences are pushing companies to seek environmentally friendly alternatives in chemical treatments.&lt;/li&gt;    &lt;li&gt;Technological Advancements: Innovations in chemical formulations and application processes are enhancing the effectiveness of wet rubbing fastness improvers.&lt;/li&gt;&lt;/ul&gt;&lt;h2&gt;Key Drivers and Challenges&lt;/h2&gt;&lt;ul&gt;    &lt;li&gt;&lt;strong&gt;Key Drivers:&lt;/strong&gt;        &lt;ul&gt;            &lt;li&gt;Growing Textile Industry: The expansion of the global textile market continues to fuel the demand for wet rubbing fastness improvers.&lt;/li&gt;            &lt;li&gt;Consumer Awareness: Increased awareness about product quality among consumers is leading to higher expectations for textile performance.&lt;/li&gt;            &lt;li&gt;Regulatory Compliance: Strict regulations regarding fabric quality and safety are encouraging manufacturers to adopt advanced treatment solutions.&lt;/li&gt;        &lt;/ul&gt;    &lt;/li&gt;    &lt;li&gt;&lt;strong&gt;Challenges:&lt;/strong&gt;        &lt;ul&gt;            &lt;li&gt;Procurement of Raw Materials: The availability and cost fluctuations of raw materials necessary for improver formulations can impact pricing and supply stability.&lt;/li&gt;            &lt;li&gt;Market Fragmentation: A highly fragmented market with many small players can lead to intense competition and pricing pressures.&lt;/li&gt;            &lt;li&gt;Technological Barriers: Some manufacturers may lack access to the latest technology required for the effective application of wet rubbing fastness improvers.&lt;/li&gt;        &lt;/ul&gt;    &lt;/li&gt;&lt;/ul&gt;&lt;h2&gt;Region Analysis&lt;/h2&gt;&lt;ul&gt;    &lt;li&gt;&lt;strong&gt;North America:&lt;/strong&gt; A significant market player due to high standards in textile manufacturing, with a focus on durability and safety compliance.&lt;/li&gt;    &lt;li&gt;&lt;strong&gt;Europe:&lt;/strong&gt; Strong regulatory framework driving innovation and demand for eco-friendly wet rubbing fastness improvers.&lt;/li&gt;    &lt;li&gt;&lt;strong&gt;Asia-Pacific:&lt;/strong&gt; Rapidly growing textile industry, particularly in countries like China and India, is contributing to a surge in demand for fastness improvers.&lt;/li&gt;    &lt;li&gt;&lt;strong&gt;Latin America:&lt;/strong&gt; An emerging market with increasing investments in the textile sector, offering growth potential for wet rubbing fastness improvers.&lt;/li&gt;    &lt;li&gt;&lt;strong&gt;Middle East &amp; Africa:&lt;/strong&gt; Growing local textile production and export opportunities are expected to boost demand in this region.&lt;/li&gt;&lt;/ul&gt;&lt;/p&gt;&lt;h2&gt;Wet Rubbing Fastness Improver Market Segmentation Insights&lt;/h2&gt;&lt;p&gt;The Wet Rubbing Fastness Improver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Rubbing Fastness Improver Market By Type&lt;/h3&gt;&lt;p&gt;&lt;ul&gt;&lt;li&gt;Polyurethane&lt;li&gt;  Silanes&lt;li&gt;  Fluorocarbons&lt;li&gt;  Polyethers&lt;/ul&gt;&lt;/p&gt;&lt;h3&gt;Wet Rubbing Fastness Improver Market By Application&lt;/h3&gt;&lt;p&gt;&lt;ul&gt;&lt;li&gt;Knitted Fabric Processing&lt;li&gt;  Non-woven Fabric Processing&lt;li&gt;  Spinning Fabric Processing&lt;li&gt;  Others&lt;/ul&gt;&lt;/p&gt;&lt;h2&gt;Leading Players in the Global Wet Rubbing Fastness Improver Market&lt;/h2&gt;&lt;p&gt;The global Wet Rubbing Fastness Improver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globally.&lt;/p&gt;&lt;p&gt;&lt;ul&gt;&lt;li&gt;Sarex &lt;/li&gt;&lt;li&gt; Centro Chino Co. &lt;/li&gt;&lt;li&gt; Ltd &lt;/li&gt;&lt;li&gt; HT Fine Chemical Co. &lt;/li&gt;&lt;li&gt; Ltd &lt;/li&gt;&lt;li&gt; Qingdao Sunle Material Technology Co. &lt;/li&gt;&lt;li&gt; Ltd &lt;/li&gt;&lt;li&gt; Fineotex &lt;/li&gt;&lt;li&gt; Modhera Chemical &lt;/li&gt;&lt;li&gt; Agrawal Drugs and Chemicals &lt;/li&gt;&lt;li&gt; CHT &lt;/li&gt;&lt;li&gt; Guangdong Innovative Fine Chemical Co. &lt;/li&gt;&lt;li&gt; Ltd &lt;/li&gt;&lt;li&gt; EC21 &lt;/li&gt;&lt;li&gt; RAAS BioTech&lt;/li&gt;&lt;/ul&gt;&lt;/p&gt;&lt;p&gt;&lt;strong&gt;Get Discount On The Purchase Of This Report @ &lt;a href="https://www.verifiedmarketreports.com/ask-for-discount/?rid=220540&amp;utm_source=Pulse-Glob6&amp;utm_medium=377"&gt;https://www.verifiedmarketreports.com/ask-for-discount/?rid=220540&amp;utm_source=Pulse-Glob6&amp;utm_medium=377&lt;/a&gt;&lt;/strong&gt;&lt;/p&gt;&lt;h2&gt;FAQs&lt;/h2&gt;&lt;p&gt;&lt;h2&gt;Wet Rubbing Fastness Improver Market FAQs&lt;/h1&gt;&lt;h2&gt;1. What is wet rubbing fastness improver?&lt;/div&gt;&lt;div&gt;&lt;/h2&gt;&lt;p&gt;Wet rubbing fastness improver is a product used in textile industry to improve the color fastness of fabrics to rubbing and wet conditions.&lt;/p&gt;&lt;h2&gt;2. What is the current size of the wet rubbing fastness improver market?&lt;/div&gt;&lt;div&gt;&lt;/h2&gt;&lt;p&gt;According to our latest research, the global wet rubbing fastness improver market is valued at $XX million.&lt;/p&gt;&lt;h2&gt;3. What are the key drivers for the wet rubbing fastness improver market?&lt;/div&gt;&lt;div&gt;&lt;/h2&gt;&lt;p&gt;The key drivers for the market include increasing demand for high-quality and durable textiles, growing textile industry, and stringent regulations on textile quality.&lt;/p&gt;&lt;h2&gt;4. What are the major challenges for the wet rubbing fastness improver market?&lt;/div&gt;&lt;div&gt;&lt;/h2&gt;&lt;p&gt;Challenges for the market include fluctuating raw material prices, competition from alternative products, and environmental concerns related to chemical usage.&lt;/p&gt;&lt;h2&gt;5. Which regions have the highest demand for wet rubbing fastness improver?&lt;/div&gt;&lt;div&gt;&lt;/h2&gt;&lt;p&gt;The Asia-Pacific region has the highest demand for wet rubbing fastness improver, followed by Europe and North America.&lt;/p&gt;&lt;h2&gt;6. What are the key trends in the wet rubbing fastness improver market?&lt;/div&gt;&lt;div&gt;&lt;/h2&gt;&lt;p&gt;Key trends include the development of eco-friendly and bio-based improvers, increasing usage in technical textiles, and strategic collaborations among market players.&lt;/p&gt;&lt;h2&gt;7. Who are the major players in the wet rubbing fastness improver market?&lt;/div&gt;&lt;div&gt;&lt;/h2&gt;&lt;p&gt;The major players in the market include Company A, Company B, Company C, and Company D.&lt;/p&gt;&lt;h2&gt;8. What is the forecast for the wet rubbing fastness improver market in the next 5 years?&lt;/div&gt;&lt;div&gt;&lt;/h2&gt;&lt;p&gt;Our forecast suggests that the market is expected to grow at a CAGR of X% during the period 20XX-20XX.&lt;/p&gt;&lt;h2&gt;9. What are the different types of wet rubbing fastness improvers available in the market?&lt;/div&gt;&lt;div&gt;&lt;/h2&gt;&lt;p&gt;The market offers silicone-based, cationic, and other types of wet rubbing fastness improvers.&lt;/p&gt;&lt;h2&gt;10. What are the potential applications of wet rubbing fastness improver beyond textiles?&lt;/div&gt;&lt;div&gt;&lt;/h2&gt;&lt;p&gt;Potential applications include use in leather, paper, and other materials that require improved rubbing fastness.&lt;/p&gt;&lt;h2&gt;11. What are the regulations governing the use of wet rubbing fastness improver?&lt;/div&gt;&lt;div&gt;&lt;/h2&gt;&lt;p&gt;Regulations vary by region, but generally focus on restricting the use of harmful chemicals and ensuring product safety for consumers and the environment.&lt;/p&gt;&lt;h2&gt;12. What are the cost factors influencing the wet rubbing fastness improver market?&lt;/div&gt;&lt;div&gt;&lt;/h2&gt;&lt;p&gt;Cost factors include raw material prices, transportation costs, and R&amp;D expenses for product development.&lt;/p&gt;&lt;h2&gt;13. How does the market for wet rubbing fastness improver differ between developed and developing economies?&lt;/div&gt;&lt;div&gt;&lt;/h2&gt;&lt;p&gt;Developed economies have a higher demand for advanced and eco-friendly products, while developing economies prioritize cost-effective solutions.&lt;/p&gt;&lt;h2&gt;14. What are the environmental implications of using wet rubbing fastness improver?&lt;/div&gt;&lt;div&gt;&lt;/h2&gt;&lt;p&gt;The use of certain chemicals in improvers may have environmental implications, leading to a drive towards more sustainable and eco-friendly products.&lt;/p&gt;&lt;h2&gt;15. How do technological advancements impact the wet rubbing fastness improver market?&lt;/div&gt;&lt;div&gt;&lt;/h2&gt;&lt;p&gt;Technological advancements lead to the development of more efficient and effective improvers, driving innovation and competition in the market.&lt;/p&gt;&lt;h2&gt;16. What are the factors influencing consumer preferences in the wet rubbing fastness improver market?&lt;/div&gt;&lt;div&gt;&lt;/h2&gt;&lt;p&gt;Consumer preferences are influenced by factors such as product effectiveness, eco-friendliness, and cost.&lt;/p&gt;&lt;h2&gt;17. What is the market penetration of wet rubbing fastness improver in different textile segments?&lt;/div&gt;&lt;div&gt;&lt;/h2&gt;&lt;p&gt;The market has high penetration in segments such as activewear, workwear, and home textiles, while potential for growth exists in others.&lt;/p&gt;&lt;h2&gt;18. How does the volatility of textile industry impact the wet rubbing fastness improver market?&lt;/div&gt;&lt;div&gt;&lt;/h2&gt;&lt;p&gt;Volatile demand and supply in the textile industry can impact the demand for improvers, leading to fluctuations in the market.&lt;/p&gt;&lt;h2&gt;19. What are the potential barriers to entry for new players in the wet rubbing fastness improver market?&lt;/div&gt;&lt;div&gt;&lt;/h2&gt;&lt;p&gt;Potential barriers include high initial capital investment, stringent regulations, and strong competition from established players.&lt;/p&gt;&lt;h2&gt;20. How can companies differentiate their products in the wet rubbing fastness improver market?&lt;/div&gt;&lt;div&gt;&lt;/h2&gt;&lt;p&gt;Companies can differentiate through product innovation, focusing on sustainable solutions, and building strong partnerships with textile manufacturers.&lt;/p&gt;&lt;/body&gt;&lt;/html&gt;&lt;/p&gt;&lt;p&gt;&lt;strong&gt;For More Information or Query, Visit @ &lt;a href="https://www.verifiedmarketreports.com/product/wet-rubbing-fastness-improver-market/"&gt;https://www.verifiedmarketreports.com/product/wet-rubbing-fastness-improver-market/&lt;/a&gt;&lt;/strong&gt;&lt;/p&gt;&lt;p&gt;&lt;strong&gt;About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</si>
  <si>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href="https://www.verifiedmarketreports.com/download-sample/?rid=220544&amp;utm_source=Pulse-Glob6&amp;utm_medium=377" target="_blank"&gt;Wet Rotor Circulator Pumps Market size was valued at USD 2.5 Billion in 2022 and is projected to reach USD 4.1 Billion by 2030, growing at a CAGR of 7.4% from 2024 to 2030.&lt;/strong&gt;&lt;/span&gt;&lt;/p&gt;&lt;/p&gt;&lt;/blockquote&gt;&lt;h2&gt;Wet Rotor Circulator Pumps Market Overview&lt;/h2&gt;&lt;p&gt;The Wet Rotor Circulator Pumps market has been witnessing a significant surge in demand, driven by the growing need for energy-efficient solutions in various applications such as HVAC systems, industrial processes, and residential heating. These pumps are favored for their compact design, low noise levels, and the ability to handle a wide range of fluids with minimal maintenance. As industries become increasingly aware of the environmental impact of their operations, the shift towards sustainable technology is expected to further propel market growth. Additionally, advancements in pump design and technology play a crucial role in enhancing performance, leading to increased adoption across different sectors.&lt;/p&gt;&lt;p&gt;&lt;strong&gt;&lt;p&gt;&lt;strong&gt;Download Full PDF Sample Copy of Wet Rotor Circulator Pumps Market Report @ &lt;a href="https://www.verifiedmarketreports.com/download-sample/?rid=220544&amp;utm_source=Pulse-Glob6&amp;utm_medium=377"&gt;https://www.verifiedmarketreports.com/download-sample/?rid=220544&amp;utm_source=Pulse-Glob6&amp;utm_medium=377&lt;/a&gt;&lt;/strong&gt;&lt;/p&gt;&lt;/strong&gt;&lt;/p&gt;&lt;h2&gt;Market Dynamics&lt;/h2&gt;&lt;ul&gt;    &lt;li&gt;&lt;strong&gt;Increasing Demand for Energy Efficiency:&lt;/strong&gt; The rising energy costs and regulations promoting energy-efficient systems are driving the demand for wet rotor circulator pumps.&lt;/li&gt;    &lt;li&gt;&lt;strong&gt;Technological Advancements:&lt;/strong&gt; Innovative designs and smart technologies are enhancing pump performance and leading to better control in applications.&lt;/li&gt;    &lt;li&gt;&lt;strong&gt;Growth in Construction and HVAC Markets:&lt;/strong&gt; Expansion in residential and commercial construction, coupled with the need for effective heating systems, boosts demand for these pumps.&lt;/li&gt;    &lt;li&gt;&lt;strong&gt;Environmental Regulations:&lt;/strong&gt; Stricter environmental regulations necessitate the adoption of greener technologies in various industries, contributing to market growth.&lt;/li&gt;    &lt;li&gt;&lt;strong&gt;Challenges in Maintenance and Replacement:&lt;/strong&gt; While wet rotor circulator pumps are low on maintenance, unexpected breakdowns can lead to operational challenges and replacement costs.&lt;/li&gt;&lt;/ul&gt;&lt;h2&gt;Key Drivers and Challenges&lt;/h2&gt;&lt;ul&gt;    &lt;li&gt;&lt;strong&gt;Drivers:&lt;/strong&gt;&lt;/li&gt;    &lt;ul&gt;        &lt;li&gt;Rising urbanization and infrastructure development increasing demand for HVAC systems.&lt;/li&gt;        &lt;li&gt;Growing awareness and adoption of smart home technologies enhancing the use of circulator pumps.&lt;/li&gt;        &lt;li&gt;Regulatory incentives for energy-efficient appliances promoting the sales of wet rotor pumps.&lt;/li&gt;    &lt;/ul&gt;    &lt;li&gt;&lt;strong&gt;Challenges:&lt;/strong&gt;&lt;/li&gt;    &lt;ul&gt;        &lt;li&gt;High initial investment costs can deter adoption among small businesses and users.&lt;/li&gt;        &lt;li&gt;Competitive pressure from alternative pump technologies may impact market growth.&lt;/li&gt;        &lt;li&gt;Limited awareness in emerging markets regarding the benefits of wet rotor circulator pumps.&lt;/li&gt;    &lt;/ul&gt;&lt;/ul&gt;&lt;h2&gt;Regional Insights&lt;/h2&gt;&lt;ul&gt;    &lt;li&gt;&lt;strong&gt;North America:&lt;/strong&gt; A mature market with significant demand driven by the HVAC industry and stringent energy efficiency regulations.&lt;/li&gt;    &lt;li&gt;&lt;strong&gt;Europe:&lt;/strong&gt; Home to several key players, the region shows high adoption rates of wet rotor pumps, especially in residential applications.&lt;/li&gt;    &lt;li&gt;&lt;strong&gt;Asia-Pacific:&lt;/strong&gt; Rapid industrialization and urbanization are leading to increased demand for circulator pumps, particularly in emerging economies like China and India.&lt;/li&gt;    &lt;li&gt;&lt;strong&gt;Latin America:&lt;/strong&gt; Growing construction activities and modernization of infrastructure are expected to boost market growth.&lt;/li&gt;    &lt;li&gt;&lt;strong&gt;Middle East &amp; Africa:&lt;/strong&gt; The market is gradually expanding due to increasing energy efficiency mandates and infrastructure development initiatives.&lt;/li&gt;&lt;/ul&gt;&lt;/p&gt;&lt;h2&gt;Wet Rotor Circulator Pumps Market Segmentation Insights&lt;/h2&gt;&lt;p&gt;The Wet Rotor Circulator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Rotor Circulator Pumps Market By Type&lt;/h3&gt;&lt;p&gt;&lt;ul&gt;&lt;li&gt;Vertical Wet Rotor Circulator Pumps&lt;li&gt;  Horizontal Wet Rotor Circulator Pumps&lt;/ul&gt;&lt;/p&gt;&lt;h3&gt;Wet Rotor Circulator Pumps Market By Application&lt;/h3&gt;&lt;p&gt;&lt;ul&gt;&lt;li&gt;Food&lt;li&gt;  Beverage and Pharmaceutical&lt;li&gt;  Water and Wastewater Management&lt;li&gt;  Paper Industry&lt;li&gt;  Chemical Industry&lt;li&gt;  Others&lt;/ul&gt;&lt;/p&gt;&lt;h2&gt;Leading Players in the Global Wet Rotor Circulator Pumps Market&lt;/h2&gt;&lt;p&gt;The global Wet Rotor Circulator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globally.&lt;/p&gt;&lt;p&gt;&lt;ul&gt;&lt;li&gt;Armstrong Fluid Technology &lt;/li&gt;&lt;li&gt; Taco Comfort Solutions &lt;/li&gt;&lt;li&gt; Xylem &lt;/li&gt;&lt;li&gt; Danfoss &lt;/li&gt;&lt;li&gt; DAB Pumps Spa &lt;/li&gt;&lt;li&gt; Grundfos &lt;/li&gt;&lt;li&gt; Masdaf &lt;/li&gt;&lt;li&gt; Munro &lt;/li&gt;&lt;li&gt; Fristam &lt;/li&gt;&lt;li&gt; KSB &lt;/li&gt;&lt;li&gt; Wilo &lt;/li&gt;&lt;li&gt; Ebara &lt;/li&gt;&lt;li&gt; Sulzer &lt;/li&gt;&lt;li&gt; Pentair &lt;/li&gt;&lt;li&gt; Shimge &lt;/li&gt;&lt;li&gt; Zhejiang Chenjie Pump Industry Co. &lt;/li&gt;&lt;li&gt; Ltd&lt;/li&gt;&lt;/ul&gt;&lt;/p&gt;&lt;p&gt;&lt;strong&gt;Get Discount On The Purchase Of This Report @ &lt;a href="https://www.verifiedmarketreports.com/ask-for-discount/?rid=220544&amp;utm_source=Pulse-Glob6&amp;utm_medium=377"&gt;https://www.verifiedmarketreports.com/ask-for-discount/?rid=220544&amp;utm_source=Pulse-Glob6&amp;utm_medium=377&lt;/a&gt;&lt;/strong&gt;&lt;/p&gt;&lt;h2&gt;FAQs&lt;/h2&gt;&lt;p&gt;  &lt;h2&gt;Frequently Asked Questions about the Wet Rotor Circulator Pumps Market&lt;/h1&gt;  &lt;ol&gt;    &lt;li&gt;      &lt;h3&gt;What are wet rotor circulator pumps?&lt;/div&gt;&lt;div&gt;&lt;/h3&gt;      &lt;p&gt;Wet rotor circulator pumps are a type of pump used in heating and cooling systems to circulate fluid through the system.&lt;/p&gt;    &lt;/li&gt;    &lt;li&gt;      &lt;h3&gt;What are the key factors driving the growth of the wet rotor circulator pumps market?&lt;/div&gt;&lt;div&gt;&lt;/h3&gt;      &lt;p&gt;The key factors driving the growth of the market include increasing adoption of energy-efficient heating and cooling systems, growing construction industry, and technological advancements in pump designs.&lt;/p&gt;    &lt;/li&gt;    &lt;li&gt;      &lt;h3&gt;What is the current market size of the wet rotor circulator pumps market?&lt;/div&gt;&lt;div&gt;&lt;/h3&gt;      &lt;p&gt;According to our latest research, the global wet rotor circulator pumps market is estimated to be valued at $X billion in 2021.&lt;/p&gt;    &lt;/li&gt;    &lt;li&gt;      &lt;h3&gt;What are the key trends in the wet rotor circulator pumps market?&lt;/div&gt;&lt;div&gt;&lt;/h3&gt;      &lt;p&gt;Some key trends in the market include the increasing focus on smart pump technologies, rising demand for HVAC systems in commercial buildings, and the growing popularity of variable speed pumps.&lt;/p&gt;    &lt;/li&gt;    &lt;li&gt;      &lt;h3&gt;Which regions are expected to witness the highest growth in the wet rotor circulator pumps market?&lt;/div&gt;&lt;div&gt;&lt;/h3&gt;      &lt;p&gt;Asia Pacific and North America are expected to witness the highest growth in the wet rotor circulator pumps market, driven by rapid urbanization, increasing investments in infrastructure, and stringent energy efficiency regulations.&lt;/p&gt;    &lt;/li&gt;    &lt;li&gt;      &lt;h3&gt;Who are the major players in the wet rotor circulator pumps market?&lt;/div&gt;&lt;div&gt;&lt;/h3&gt;      &lt;p&gt;The major players in the market include Grundfos, Wilo, Xylem, Flowserve, Armstrong Fluid Technology, and Taco Comfort Solutions, among others.&lt;/p&gt;    &lt;/li&gt;    &lt;li&gt;      &lt;h3&gt;What are the challenges faced by the wet rotor circulator pumps market?&lt;/div&gt;&lt;div&gt;&lt;/h3&gt;      &lt;p&gt;Some of the challenges faced by the market include the high initial investment required for energy-efficient pump systems, and the availability of alternative technologies such as ECM (electronically commutated motor) pumps.&lt;/p&gt;    &lt;/li&gt;    &lt;li&gt;      &lt;h3&gt;What are the opportunities for growth in the wet rotor circulator pumps market?&lt;/div&gt;&lt;div&gt;&lt;/h3&gt;      &lt;p&gt;Opportunities for growth in the market include the increasing demand for sustainable and energy-efficient HVAC systems, and the development of innovative pump solutions to address specific application requirements.&lt;/p&gt;    &lt;/li&gt;    &lt;li&gt;      &lt;h3&gt;What are the regulations impacting the wet rotor circulator pumps market?&lt;/div&gt;&lt;div&gt;&lt;/h3&gt;      &lt;p&gt;Regulations such as the Energy Efficiency Directive in Europe and the Energy Policy and Conservation Act in the United States are impacting the market by driving the adoption of energy-efficient pump systems.&lt;/p&gt;    &lt;/li&gt;    &lt;li&gt;      &lt;h3&gt;What are the different types of wet rotor circulator pumps available in the market?&lt;/div&gt;&lt;div&gt;&lt;/h3&gt;      &lt;p&gt;The different types of wet rotor circulator pumps available in the market include single-stage pumps, multistage pumps, and inline pumps, among others.&lt;/p&gt;    &lt;/li&gt;    &lt;li&gt;      &lt;h3&gt;What are the application areas for wet rotor circulator pumps?&lt;/div&gt;&lt;div&gt;&lt;/h3&gt;      &lt;p&gt;Wet rotor circulator pumps are commonly used in residential buildings, commercial complexes, industrial facilities, and municipal infrastructure for heating, ventilation, and air conditioning (HVAC) systems.&lt;/p&gt;    &lt;/li&gt;    &lt;li&gt;      &lt;h3&gt;How are advancements in pump technologies impacting the wet rotor circulator pumps market?&lt;/div&gt;&lt;div&gt;&lt;/h3&gt;      &lt;p&gt;Advancements in pump technologies, such as the integration of IoT (Internet of Things) capabilities and the use of advanced materials and coatings, are driving the demand for more efficient and reliable pump solutions.&lt;/p&gt;    &lt;/li&gt;    &lt;li&gt;      &lt;h3&gt;What are the implications of the COVID-19 pandemic on the wet rotor circulator pumps market?&lt;/div&gt;&lt;div&gt;&lt;/h3&gt;      &lt;p&gt;The COVID-19 pandemic has led to disruptions in the supply chain and decreased construction activities, which have impacted the market growth. However, the market is expected to recover with the gradual resumption of construction projects and the increasing focus on building energy-efficient systems.&lt;/p&gt;    &lt;/li&gt;    &lt;li&gt;      &lt;h3&gt;How are sustainability initiatives influencing the wet rotor circulator pumps market?&lt;/div&gt;&lt;div&gt;&lt;/h3&gt;      &lt;p&gt;Sustainability initiatives, such as the promotion of green building standards and the implementation of energy performance regulations, are driving the demand for energy-efficient pump solutions in the construction and building sector.&lt;/p&gt;    &lt;/li&gt;    &lt;li&gt;      &lt;h3&gt;What are the key product development strategies adopted by companies in the wet rotor circulator pumps market?&lt;/div&gt;&lt;div&gt;&lt;/h3&gt;      &lt;p&gt;Companies are focusing on product development strategies such as launching energy-efficient and low-noise pumps, offering smart and connected pump solutions, and expanding their product portfolios to cater to diverse customer requirements.&lt;/p&gt;    &lt;/li&gt;    &lt;li&gt;      &lt;h3&gt;How can investors and businesses make informed decisions in the wet rotor circulator pumps market?&lt;/div&gt;&lt;div&gt;&lt;/h3&gt;      &lt;p&gt;Investors and businesses can make informed decisions by staying updated on market trends, analyzing the competitive landscape, understanding the regulatory environment, and evaluating the technological advancements in pump solutions.&lt;/p&gt;    &lt;/li&gt;    &lt;li&gt;      &lt;h3&gt;What are the future growth prospects for the wet rotor circulator pumps market?&lt;/div&gt;&lt;div&gt;&lt;/h3&gt;      &lt;p&gt;The future growth prospects for the market are promising, driven by the increasing demand for energy-efficient heating and cooling systems, the growing emphasis on sustainable building technologies, and the continual advancements in pump design and performance.&lt;/p&gt;    &lt;/li&gt;    &lt;li&gt;      &lt;h3&gt;How can businesses capitalize on the opportunities in the wet rotor circulator pumps market?&lt;/div&gt;&lt;div&gt;&lt;/h3&gt;      &lt;p&gt;Businesses can capitalize on the opportunities in the market by investing in research and development to create innovative pump solutions, expanding their geographical presence, and forming strategic partnerships with distributors and end-users in the construction and HVAC industry.&lt;/p&gt;    &lt;/li&gt;    &lt;li&gt;      &lt;h3&gt;What are the potential threats to the growth of the wet rotor circulator pumps market?&lt;/div&gt;&lt;div&gt;&lt;/h3&gt;      &lt;p&gt;Potential threats to the market growth include price volatility of raw materials, stringent regulations impacting pump manufacturing, and the emergence of alternative heating and cooling technologies.&lt;/p&gt;    &lt;/li&gt;  &lt;/ol&gt;&lt;/body&gt;&lt;/html&gt;&lt;/p&gt;&lt;p&gt;&lt;strong&gt;For More Information or Query, Visit @ &lt;a href="https://www.verifiedmarketreports.com/product/wet-rotor-circulator-pumps-market/"&gt;https://www.verifiedmarketreports.com/product/wet-rotor-circulator-pumps-market/&lt;/a&gt;&lt;/strong&gt;&lt;/p&gt;&lt;p&gt;&lt;strong&gt;About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</si>
  <si>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href="https://www.verifiedmarketreports.com/download-sample/?rid=220554&amp;utm_source=Pulse-Glob6&amp;utm_medium=377" target="_blank"&gt;Wet Process Wafer Chucks Market size was valued at USD 1.5 Billion in 2022 and is projected to reach USD 2.7 Billion by 2030, growing at a CAGR of 8.1% from 2024 to 2030.&lt;/strong&gt;&lt;/span&gt;&lt;/p&gt;&lt;/p&gt;&lt;/blockquote&gt;&lt;h2&gt;Wet Process Wafer Chucks Market Overview&lt;/h2&gt;&lt;p&gt;The Wet Process Wafer Chucks Market has gained significant traction in recent years due to the increasing demand for semiconductor manufacturing processes. These chucks are essential components used in the semiconductor industry, primarily for holding and supporting wafers during wet processing steps. With advancements in technology and the continuous push for miniaturization in electronic devices, the market is poised for growth. Key manufacturers are focusing on innovation, enhancing the durability and performance of wafer chucks, which is further driving market expansion.&lt;/p&gt;&lt;p&gt;&lt;p&gt;&lt;strong&gt;Download Full PDF Sample Copy of Wet Process Wafer Chucks Market Report @ &lt;a href="https://www.verifiedmarketreports.com/download-sample/?rid=220554&amp;utm_source=Pulse-Glob6&amp;utm_medium=377"&gt;https://www.verifiedmarketreports.com/download-sample/?rid=220554&amp;utm_source=Pulse-Glob6&amp;utm_medium=377&lt;/a&gt;&lt;/strong&gt;&lt;/p&gt;&lt;/p&gt;&lt;h2&gt;Market Dynamics&lt;/h2&gt;&lt;ul&gt;    &lt;li&gt;Increasing wafer fabrication activities to meet the growing demand for integrated circuits.&lt;/li&gt;    &lt;li&gt;Technological advancements in the semiconductor manufacturing process leading to higher efficiency.&lt;/li&gt;    &lt;li&gt;Emergence of new materials and designs for wafer chucks to improve performance.&lt;/li&gt;    &lt;li&gt;Challenges in cost management and fluctuations in the raw material prices.&lt;/li&gt;&lt;/ul&gt;&lt;h2&gt;Key Drivers and Challenges&lt;/h2&gt;&lt;ul&gt;    &lt;li&gt;Key Drivers:&lt;/li&gt;    &lt;ul&gt;        &lt;li&gt;Rising demand for consumer electronics, automotive, and telecommunications sectors.&lt;/li&gt;        &lt;li&gt;Growing investments in R&amp;D to produce higher-quality semiconductor devices.&lt;/li&gt;        &lt;li&gt;Increasing trend of automation in semiconductor manufacturing processes.&lt;/li&gt;    &lt;/ul&gt;    &lt;li&gt;Challenges:&lt;/li&gt;    &lt;ul&gt;        &lt;li&gt;Complexity in wafer processing operations raises the need for highly specialized equipment.&lt;/li&gt;        &lt;li&gt;Competition from alternative technologies and materials in the semiconductor field.&lt;/li&gt;        &lt;li&gt;Environmental regulations surrounding manufacturing processes and materials used.&lt;/li&gt;    &lt;/ul&gt;&lt;/ul&gt;&lt;h2&gt;Region Analysis&lt;/h2&gt;&lt;ul&gt;    &lt;li&gt;North America: Dominated by key players and a strong presence of semiconductor manufacturing.&lt;/li&gt;    &lt;li&gt;Asia-Pacific: Expected to witness substantial growth due to the burgeoning electronics market in countries like China and Japan.&lt;/li&gt;    &lt;li&gt;Europe: Growth driven by technological innovations and increasing investments in semiconductor R&amp;D.&lt;/li&gt;    &lt;li&gt;Rest of the World: Developing regions are slowly adopting advanced wafer processing technologies, boosting demand.&lt;/li&gt;&lt;/ul&gt;&lt;/p&gt;&lt;h2&gt;Wet Process Wafer Chucks Market Segmentation Insights&lt;/h2&gt;&lt;p&gt;The Wet Process Wafer Chucks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Process Wafer Chucks Market By Type&lt;/h3&gt;&lt;p&gt;&lt;ul&gt;&lt;li&gt;Spin Chuck&lt;li&gt;  Fixed chuck&lt;/ul&gt;&lt;/p&gt;&lt;h3&gt;Wet Process Wafer Chucks Market By Application&lt;/h3&gt;&lt;p&gt;&lt;ul&gt;&lt;li&gt;Wet Etching&lt;li&gt;  Electrodeposition&lt;/ul&gt;&lt;/p&gt;&lt;h2&gt;Leading Players in the Global Wet Process Wafer Chucks Market&lt;/h2&gt;&lt;p&gt;The global Wet Process Wafer Chucks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globally.&lt;/p&gt;&lt;p&gt;&lt;ul&gt;&lt;li&gt;Idonus Sarl &lt;/li&gt;&lt;li&gt; AMMT GmbH &lt;/li&gt;&lt;li&gt; OAI &lt;/li&gt;&lt;li&gt; Fujitsu &lt;/li&gt;&lt;li&gt; Entegris &lt;/li&gt;&lt;li&gt; HS HI-TECH &lt;/li&gt;&lt;li&gt; International Test Solutions &lt;/li&gt;&lt;li&gt; Kyodo International Inc &lt;/li&gt;&lt;li&gt; EV Group &lt;/li&gt;&lt;li&gt; Tomoegawa &lt;/li&gt;&lt;li&gt; ACM Research&lt;/li&gt;&lt;/ul&gt;&lt;/p&gt;&lt;p&gt;&lt;strong&gt;Get Discount On The Purchase Of This Report @ &lt;a href="https://www.verifiedmarketreports.com/ask-for-discount/?rid=220554&amp;utm_source=Pulse-Glob6&amp;utm_medium=377"&gt;https://www.verifiedmarketreports.com/ask-for-discount/?rid=220554&amp;utm_source=Pulse-Glob6&amp;utm_medium=377&lt;/a&gt;&lt;/strong&gt;&lt;/p&gt;&lt;h2&gt;FAQs&lt;/h2&gt;&lt;p&gt;&lt;h2&gt;Wet Process Wafer Chucks Market FAQs&lt;/h1&gt;&lt;ol&gt;  &lt;li&gt;    &lt;h3&gt;What is a wet process wafer chuck?&lt;/div&gt;&lt;div&gt;&lt;/h3&gt;    &lt;p&gt;A wet process wafer chuck is a mechanical device used to hold and secure wafers during wet processing operations in the semiconductor industry.&lt;/p&gt;  &lt;/li&gt;  &lt;li&gt;    &lt;h3&gt;What are the key drivers of the wet process wafer chucks market?&lt;/div&gt;&lt;div&gt;&lt;/h3&gt;    &lt;p&gt;The increasing demand for high-performance semiconductor wafers and the growing emphasis on precision manufacturing processes are key drivers of the wet process wafer chucks market.&lt;/p&gt;  &lt;/li&gt;  &lt;li&gt;    &lt;h3&gt;What are the major trends in the wet process wafer chucks market?&lt;/div&gt;&lt;div&gt;&lt;/h3&gt;    &lt;p&gt;Some major trends in the wet process wafer chucks market include the adoption of advanced materials for improved chuck performance and the integration of automation and robotics for enhanced process efficiency.&lt;/p&gt;  &lt;/li&gt;  &lt;li&gt;    &lt;h3&gt;Which regions are expected to exhibit significant growth in the wet process wafer chucks market?&lt;/div&gt;&lt;div&gt;&lt;/h3&gt;    &lt;p&gt;Asia Pacific, particularly China and South Korea, are expected to exhibit significant growth in the wet process wafer chucks market due to the presence of major semiconductor manufacturing facilities in the region.&lt;/p&gt;  &lt;/li&gt;  &lt;li&gt;    &lt;h3&gt;What are the key challenges faced by the wet process wafer chucks market?&lt;/div&gt;&lt;div&gt;&lt;/h3&gt;    &lt;p&gt;The high initial investment costs and the need for continuous innovation to meet evolving industry requirements are key challenges faced by the wet process wafer chucks market.&lt;/p&gt;  &lt;/li&gt;  &lt;li&gt;    &lt;h3&gt;What are the different types of wet process wafer chucks available in the market?&lt;/div&gt;&lt;div&gt;&lt;/h3&gt;    &lt;p&gt;The market offers various types of wet process wafer chucks, including vacuum chuck systems, electrostatic chuck systems, and magnetics chuck systems, among others.&lt;/p&gt;  &lt;/li&gt;  &lt;li&gt;    &lt;h3&gt;How is the competitive landscape of the wet process wafer chucks market?&lt;/div&gt;&lt;div&gt;&lt;/h3&gt;    &lt;p&gt;The wet process wafer chucks market is highly competitive, with key players focusing on technological advancements and product innovation to gain a competitive edge.&lt;/p&gt;  &lt;/li&gt;  &lt;li&gt;    &lt;h3&gt;What are the potential growth opportunities in the wet process wafer chucks market?&lt;/div&gt;&lt;div&gt;&lt;/h3&gt;    &lt;p&gt;Potential growth opportunities in the wet process wafer chucks market include the increasing demand for wafer chucks in emerging semiconductor applications and the rise of the Internet of Things (IoT) and artificial intelligence (AI) technologies.&lt;/p&gt;  &lt;/li&gt;  &lt;li&gt;    &lt;h3&gt;What are the regulatory implications impacting the wet process wafer chucks market?&lt;/div&gt;&lt;div&gt;&lt;/h3&gt;    &lt;p&gt;The wet process wafer chucks market is subject to various regulatory standards and compliance requirements related to environmental safety, product quality, and industrial standards.&lt;/p&gt;  &lt;/li&gt;  &lt;li&gt;    &lt;h3&gt;How is the market share distributed among the key players in the wet process wafer chucks market?&lt;/div&gt;&lt;div&gt;&lt;/h3&gt;    &lt;p&gt;The market share in the wet process wafer chucks market is distributed among key players such as Lam Research Corporation, The Dow Chemical Company, and SCREEN Holdings Co., Ltd., among others.&lt;/p&gt;  &lt;/li&gt;  &lt;li&gt;    &lt;h3&gt;What are the technological advancements driving innovation in the wet process wafer chucks market?&lt;/div&gt;&lt;div&gt;&lt;/h3&gt;    &lt;p&gt;Technological advancements such as the development of advanced material coatings, the integration of nanotechnology, and the use of smart sensors are driving innovation in the wet process wafer chucks market.&lt;/p&gt;  &lt;/li&gt;  &lt;li&gt;    &lt;h3&gt;What are the factors influencing the pricing of wet process wafer chucks?&lt;/div&gt;&lt;div&gt;&lt;/h3&gt;    &lt;p&gt;The pricing of wet process wafer chucks is influenced by factors such as raw material costs, manufacturing complexity, technological sophistication, and market demand-supply dynamics.&lt;/p&gt;  &lt;/li&gt;  &lt;li&gt;    &lt;h3&gt;What are the environmental sustainability considerations in the wet process wafer chucks market?&lt;/div&gt;&lt;div&gt;&lt;/h3&gt;    &lt;p&gt;Environmental sustainability considerations in the wet process wafer chucks market include the development of eco-friendly materials, energy-efficient manufacturing processes, and waste reduction initiatives.&lt;/p&gt;  &lt;/li&gt;  &lt;li&gt;    &lt;h3&gt;How are the end-user industries impacting the demand for wet process wafer chucks?&lt;/div&gt;&lt;div&gt;&lt;/h3&gt;    &lt;p&gt;The demand for wet process wafer chucks is impacted by end-user industries such as semiconductor manufacturing, electronics, automotive, and healthcare, among others.&lt;/p&gt;  &lt;/li&gt;  &lt;li&gt;    &lt;h3&gt;What is the market forecast for the wet process wafer chucks market in the next 5 years?&lt;/div&gt;&lt;div&gt;&lt;/h3&gt;    &lt;p&gt;The market forecast for the wet process wafer chucks market indicates steady growth, driven by increased semiconductor production and technological advancements in wafer processing technologies.&lt;/p&gt;  &lt;/li&gt;  &lt;li&gt;    &lt;h3&gt;What are the strategic partnerships and collaborations shaping the wet process wafer chucks market?&lt;/div&gt;&lt;div&gt;&lt;/h3&gt;    &lt;p&gt;Strategic partnerships and collaborations between key players and research institutions are shaping the wet process wafer chucks market through joint R&amp;D initiatives and product development efforts.&lt;/p&gt;  &lt;/li&gt;  &lt;li&gt;    &lt;h3&gt;How are market dynamics such as mergers and acquisitions influencing the wet process wafer chucks market?&lt;/div&gt;&lt;div&gt;&lt;/h3&gt;    &lt;p&gt;Market dynamics such as mergers and acquisitions are influencing the wet process wafer chucks market by consolidating market share, expanding product portfolios, and enhancing global market presence.&lt;/p&gt;  &lt;/li&gt;  &lt;li&gt;    &lt;h3&gt;What are the customer preferences and buying behavior patterns in the wet process wafer chucks market?&lt;/div&gt;&lt;div&gt;&lt;/h3&gt;    &lt;p&gt;Customer preferences in the wet process wafer chucks market include factors such as product reliability, performance efficiency, after-sales support, and cost-effectiveness, influencing buying behavior patterns.&lt;/p&gt;  &lt;/li&gt;  &lt;li&gt;    &lt;h3&gt;What are the advancements in wafer processing technologies impacting the wet process wafer chucks market?&lt;/div&gt;&lt;div&gt;&lt;/h3&gt;    &lt;p&gt;Advancements in wafer processing technologies such as 3D integration, advanced packaging, and wafer-level fan-out are impacting the wet process wafer chucks market by driving the demand for innovative wafer chuck solutions.&lt;/p&gt;  &lt;/li&gt;&lt;/ol&gt;&lt;/body&gt;&lt;/html&gt;&lt;/p&gt;&lt;p&gt;&lt;strong&gt;For More Information or Query, Visit @ &lt;a href="https://www.verifiedmarketreports.com/product/wet-process-wafer-chucks-market/"&gt;https://www.verifiedmarketreports.com/product/wet-process-wafer-chucks-market/&lt;/a&gt;&lt;/strong&gt;&lt;/p&gt;&lt;p&gt;&lt;strong&gt;About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</si>
  <si>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href="https://www.verifiedmarketreports.com/download-sample/?rid=220572&amp;utm_source=Pulse-Glob6&amp;utm_medium=377" target="_blank"&gt;Wet Process Equipment Market size was valued at USD 10.5 Billion in 2022 and is projected to reach USD 15.2 Billion by 2030, growing at a CAGR of 5.0% from 2024 to 2030.&lt;/strong&gt;&lt;/span&gt;&lt;/p&gt;&lt;/p&gt;&lt;/blockquote&gt;&lt;h2&gt;Wet Process Equipment Market Overview&lt;/h2&gt;&lt;p&gt;The Wet Process Equipment Market is gaining traction as industries increasingly focus on enhancing efficiency and sustainability in their operations. This market encompasses various equipment designed for wet processing in sectors such as semiconductor manufacturing, pharmaceuticals, and chemical production. Factors such as technological advancements and rising demand for cleanroom environments are promoting growth in this sector. The increasing investments in research and development further bolster the market as companies seek to innovate and optimize their production processes.&lt;/p&gt;&lt;p&gt;&lt;strong&gt;&lt;p&gt;&lt;strong&gt;Download Full PDF Sample Copy of Wet Process Equipment Market Report @ &lt;a href="https://www.verifiedmarketreports.com/download-sample/?rid=220572&amp;utm_source=Pulse-Glob6&amp;utm_medium=377"&gt;https://www.verifiedmarketreports.com/download-sample/?rid=220572&amp;utm_source=Pulse-Glob6&amp;utm_medium=377&lt;/a&gt;&lt;/strong&gt;&lt;/p&gt;&lt;/strong&gt;&lt;/p&gt;&lt;h2&gt;Dynamics&lt;/h2&gt;&lt;ul&gt;    &lt;li&gt;Technological Advancements: Continuous improvements in wet processing technology are driving market growth.&lt;/li&gt;    &lt;li&gt;Regulatory Compliance: Stringent regulations regarding waste management are pushing industries to adopt wet process equipment.&lt;/li&gt;    &lt;li&gt;Increasing Demand for Clean Environments: As organizations seek to achieve higher purity standards, demand for wet processing equipment rises.&lt;/li&gt;    &lt;li&gt;Smart Manufacturing: The integration of IoT in manufacturing processes is enhancing efficiency and monitoring capabilities.&lt;/li&gt;&lt;/ul&gt;&lt;h2&gt;Key Drivers and Challenges&lt;/h2&gt;&lt;ul&gt;    &lt;li&gt;Key Drivers:        &lt;ul&gt;            &lt;li&gt;Growing Semiconductor Industry: The expansion of the semiconductor sector is a major driver for the wet process equipment market.&lt;/li&gt;            &lt;li&gt;Automated Solutions: The shift towards automation in manufacturing processes is propelling the demand for advanced equipment.&lt;/li&gt;            &lt;li&gt;Investment in R&amp;D: Increasing investments in research and development are fostering innovation.&lt;/li&gt;        &lt;/ul&gt;    &lt;/li&gt;    &lt;li&gt;Challenges:        &lt;ul&gt;            &lt;li&gt;High Initial Costs: The significant capital investment for wet process equipment can deter some companies.&lt;/li&gt;            &lt;li&gt;Maintenance Requirements: Complex equipment necessitating regular maintenance may pose challenges for operational efficiency.&lt;/li&gt;            &lt;li&gt;Market Competition: Intense competition among manufacturers may lead to pricing pressures.&lt;/li&gt;        &lt;/ul&gt;    &lt;/li&gt;&lt;/ul&gt;&lt;h2&gt;Regional Analysis&lt;/h2&gt;&lt;ul&gt;    &lt;li&gt;North America: The region is a leader in the wet process equipment market, driven by advanced manufacturing and technological adoption.&lt;/li&gt;    &lt;li&gt;Asia-Pacific: Rapid industrialization, especially in countries like China and India, is significantly boosting market growth.&lt;/li&gt;    &lt;li&gt;Europe: Strict regulatory frameworks and a strong focus on sustainable manufacturing practices support market expansion.&lt;/li&gt;    &lt;li&gt;Latin America &amp; Middle East: Emerging markets are beginning to invest in advanced wet processing technologies, indicating potential growth opportunities.&lt;/li&gt;&lt;/ul&gt;&lt;/p&gt;&lt;h2&gt;Wet Process Equipment Market Segmentation Insights&lt;/h2&gt;&lt;p&gt;The Wet Process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Process Equipment Market By Type&lt;/h3&gt;&lt;p&gt;&lt;ul&gt;&lt;li&gt;Fully Automatic&lt;li&gt;  Semi-automatic&lt;li&gt;  Manual&lt;/ul&gt;&lt;/p&gt;&lt;h3&gt;Wet Process Equipment Market By Application&lt;/h3&gt;&lt;p&gt;&lt;ul&gt;&lt;li&gt;150 mm Wafer&lt;li&gt;  200 mm Wafer&lt;li&gt;  300 mm Wafer&lt;li&gt;  Other&lt;/ul&gt;&lt;/p&gt;&lt;h2&gt;Leading Players in the Global Wet Process Equipment Market&lt;/h2&gt;&lt;p&gt;The global Wet Process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globally.&lt;/p&gt;&lt;p&gt;&lt;ul&gt;&lt;li&gt;Shibaura Mechatronics &lt;/li&gt;&lt;li&gt; SCREEN &lt;/li&gt;&lt;li&gt; Tokyo Electron &lt;/li&gt;&lt;li&gt; Veeco Instruments &lt;/li&gt;&lt;li&gt; RENA &lt;/li&gt;&lt;li&gt; AP&amp;S International GmbH &lt;/li&gt;&lt;li&gt; Modutek &lt;/li&gt;&lt;li&gt; Wafer Process Systems &lt;/li&gt;&lt;li&gt; Chemical Art Technology &lt;/li&gt;&lt;li&gt; Solstice &lt;/li&gt;&lt;li&gt; SiSTEM Technology &lt;/li&gt;&lt;li&gt; Amerimade Technology &lt;/li&gt;&lt;li&gt; PNC Process Systems &lt;/li&gt;&lt;li&gt; ACM Research &lt;/li&gt;&lt;li&gt; NAURA Technology Group &lt;/li&gt;&lt;li&gt; Asia Electronics &lt;/li&gt;&lt;li&gt; Kingsemi&lt;/li&gt;&lt;/ul&gt;&lt;/p&gt;&lt;p&gt;&lt;strong&gt;Get Discount On The Purchase Of This Report @ &lt;a href="https://www.verifiedmarketreports.com/ask-for-discount/?rid=220572&amp;utm_source=Pulse-Glob6&amp;utm_medium=377"&gt;https://www.verifiedmarketreports.com/ask-for-discount/?rid=220572&amp;utm_source=Pulse-Glob6&amp;utm_medium=377&lt;/a&gt;&lt;/strong&gt;&lt;/p&gt;&lt;h2&gt;FAQs&lt;/h2&gt;&lt;p&gt;&lt;h2&gt;Wet Process Equipment Market FAQs&lt;/h1&gt;&lt;h2&gt;1. What is the current size of the wet process equipment market?&lt;/div&gt;&lt;div&gt;&lt;/h2&gt;&lt;p&gt;According to our latest research, the global wet process equipment market is valued at $X billion.&lt;/p&gt;&lt;h2&gt;2. What is the projected growth rate of the wet process equipment market?&lt;/div&gt;&lt;div&gt;&lt;/h2&gt;&lt;p&gt;The wet process equipment market is expected to grow at a CAGR of X% from 2021 to 2026.&lt;/p&gt;&lt;h2&gt;3. What are the key factors driving the growth of the wet process equipment market?&lt;/div&gt;&lt;div&gt;&lt;/h2&gt;&lt;p&gt;The growth of the wet process equipment market is being driven by increasing demand for semiconductor devices, advancements in manufacturing technologies, and the rise in R&amp;D investment in the electronics industry.&lt;/p&gt;&lt;h2&gt;4. Which regions are expected to have the highest demand for wet process equipment?&lt;/div&gt;&lt;div&gt;&lt;/h2&gt;&lt;p&gt;Asia Pacific is anticipated to have the highest demand for wet process equipment, followed by North America and Europe.&lt;/p&gt;&lt;h2&gt;5. What are the major challenges facing the wet process equipment market?&lt;/div&gt;&lt;div&gt;&lt;/h2&gt;&lt;p&gt;Some of the major challenges facing the wet process equipment market include high initial investment costs, stringent government regulations, and environmental concerns related to chemical usage.&lt;/p&gt;&lt;h2&gt;6. What are the key market trends in the wet process equipment industry?&lt;/div&gt;&lt;div&gt;&lt;/h2&gt;&lt;p&gt;Key market trends in the wet process equipment industry include the adoption of advanced manufacturing technologies, increasing focus on automation, and the development of eco-friendly wet process equipment.&lt;/p&gt;&lt;h2&gt;7. What are the prominent companies operating in the wet process equipment market?&lt;/div&gt;&lt;div&gt;&lt;/h2&gt;&lt;p&gt;Some of the prominent companies in the wet process equipment market include Company A, Company B, and Company C.&lt;/p&gt;&lt;h2&gt;8. What are the different types of wet process equipment available in the market?&lt;/div&gt;&lt;div&gt;&lt;/h2&gt;&lt;p&gt;The wet process equipment market offers various types of equipment such as wet benches, chemical vapor deposition systems, and spin rinse dryers.&lt;/p&gt;&lt;h2&gt;9. What is the market share of the top players in the wet process equipment market?&lt;/div&gt;&lt;div&gt;&lt;/h2&gt;&lt;p&gt;The top players in the wet process equipment market hold a combined market share of X%.&lt;/p&gt;&lt;h2&gt;10. What is the regulatory landscape of the wet process equipment market?&lt;/div&gt;&lt;div&gt;&lt;/h2&gt;&lt;p&gt;The wet process equipment market is regulated by agencies such as the Environmental Protection Agency (EPA) and Occupational Safety and Health Administration (OSHA) to ensure compliance with environmental and safety standards.&lt;/p&gt;&lt;h2&gt;11. How is the semiconductor industry influencing the wet process equipment market?&lt;/div&gt;&lt;div&gt;&lt;/h2&gt;&lt;p&gt;The semiconductor industry is a major driver of the wet process equipment market as it relies heavily on wet process equipment for wafer fabrication and chip manufacturing.&lt;/p&gt;&lt;h2&gt;12. How are technological advancements impacting the wet process equipment market?&lt;/div&gt;&lt;div&gt;&lt;/h2&gt;&lt;p&gt;Technological advancements are leading to the development of advanced wet process equipment with improved efficiency, accuracy, and reduced chemical consumption.&lt;/p&gt;&lt;h2&gt;13. What are the opportunities for investment in the wet process equipment market?&lt;/div&gt;&lt;div&gt;&lt;/h2&gt;&lt;p&gt;Investment opportunities in the wet process equipment market can be found in the development of innovative and sustainable solutions, strategic partnerships, and expansion in emerging markets.&lt;/p&gt;&lt;h2&gt;14. What are the key application areas for wet process equipment?&lt;/div&gt;&lt;div&gt;&lt;/h2&gt;&lt;p&gt;Wet process equipment is widely used in the semiconductor, solar, and LED industries for wafer cleaning, etching, and chemical processing.&lt;/p&gt;&lt;h2&gt;15. How is the increasing focus on sustainability impacting the wet process equipment market?&lt;/div&gt;&lt;div&gt;&lt;/h2&gt;&lt;p&gt;The growing focus on sustainability is driving the demand for eco-friendly wet process equipment that minimizes chemical usage and reduces environmental impact.&lt;/p&gt;&lt;h2&gt;16. What role does research and development play in the wet process equipment market?&lt;/div&gt;&lt;div&gt;&lt;/h2&gt;&lt;p&gt;Research and development is critical in driving innovation and technological advancements in wet process equipment, leading to competitive differentiation and market growth.&lt;/p&gt;&lt;h2&gt;17. How does the COVID-19 pandemic affect the wet process equipment market?&lt;/div&gt;&lt;div&gt;&lt;/h2&gt;&lt;p&gt;The COVID-19 pandemic has disrupted the supply chain and manufacturing operations, leading to temporary slowdown in the wet process equipment market. However, the market is expected to rebound as the industry recovers from the impact of the pandemic.&lt;/p&gt;&lt;h2&gt;18. What are the key partnerships and collaborations shaping the wet process equipment market?&lt;/div&gt;&lt;div&gt;&lt;/h2&gt;&lt;p&gt;Partnerships and collaborations between equipment manufacturers, semiconductor companies, and research institutions are driving innovation and the development of customized wet process solutions.&lt;/p&gt;&lt;h2&gt;19. How is the emergence of smart manufacturing impacting the wet process equipment market?&lt;/div&gt;&lt;div&gt;&lt;/h2&gt;&lt;p&gt;The emergence of smart manufacturing is leading to the adoption of connected and automated wet process equipment, improving production efficiency and quality control.&lt;/p&gt;&lt;h2&gt;20. What are the future prospects for the wet process equipment market?&lt;/div&gt;&lt;div&gt;&lt;/h2&gt;&lt;p&gt;The future prospects for the wet process equipment market are promising, driven by the increasing demand for advanced electronics, ongoing technological advancements, and the pursuit of sustainable manufacturing practices.&lt;/p&gt;&lt;/body&gt;&lt;/html&gt;&lt;/p&gt;&lt;p&gt;&lt;strong&gt;For More Information or Query, Visit @ &lt;a href="https://www.verifiedmarketreports.com/product/wet-process-equipment-market/"&gt;https://www.verifiedmarketreports.com/product/wet-process-equipment-market/&lt;/a&gt;&lt;/strong&gt;&lt;/p&gt;&lt;p&gt;&lt;strong&gt;About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</si>
  <si>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href="https://www.verifiedmarketreports.com/download-sample/?rid=220580&amp;utm_source=Pulse-Glob6&amp;utm_medium=377" target="_blank"&gt;Wet-Process and Dry-Process LIB Separator Market size was valued at USD 2.5 Billion in 2022 and is projected to reach USD 5.1 Billion by 2030, growing at a CAGR of 9.5% from 2024 to 2030.&lt;/strong&gt;&lt;/span&gt;&lt;/p&gt;&lt;/p&gt;&lt;/blockquote&gt;&lt;h2&gt;Wet-Process and Dry-Process LIB Separator Market Overview&lt;/h2&gt;&lt;p&gt;The Wet-Process and Dry-Process LIB Separator Market is witnessing significant growth owing to the rising demand for lithium-ion batteries (LIBs) in various applications such as electric vehicles (EVs), consumer electronics, and renewable energy storage systems. The separators play a crucial role in the performance and safety of LIBs, influencing factors like thermal stability, ionic conductivity, and cost efficiency. As the EV industry expands and energy storage solutions gain traction, the need for high-performance separators increases, driving innovation and competition within the market.&lt;/p&gt;&lt;p&gt;&lt;p&gt;&lt;strong&gt;Download Full PDF Sample Copy of Wet-Process and Dry-Process LIB Separator Market Report @ &lt;a href="https://www.verifiedmarketreports.com/download-sample/?rid=220580&amp;utm_source=Pulse-Glob6&amp;utm_medium=377"&gt;https://www.verifiedmarketreports.com/download-sample/?rid=220580&amp;utm_source=Pulse-Glob6&amp;utm_medium=377&lt;/a&gt;&lt;/strong&gt;&lt;/p&gt;&lt;/p&gt;&lt;h3&gt;Dynamics&lt;/h3&gt;&lt;ul&gt;    &lt;li&gt;Increasing adoption of electric vehicles (EVs) and hybrid vehicles.&lt;/li&gt;    &lt;li&gt;Growing demand for energy storage systems driven by renewable energy integration.&lt;/li&gt;    &lt;li&gt;Technological advancements in separator materials for improved performance.&lt;/li&gt;    &lt;li&gt;Rising environmental regulations prompting investments in cleaner technologies.&lt;/li&gt;&lt;/ul&gt;&lt;h3&gt;Key Drivers and Challenges&lt;/h3&gt;&lt;ul&gt;    &lt;li&gt;Drivers:&lt;/li&gt;    &lt;ul&gt;        &lt;li&gt;Surging demand for portable electronics and electric vehicles.&lt;/li&gt;        &lt;li&gt;Innovative applications of lithium-ion batteries in various sectors.&lt;/li&gt;        &lt;li&gt;Supportive government policies and incentives for electric mobility and renewable energy storage.&lt;/li&gt;    &lt;/ul&gt;    &lt;li&gt;Challenges:&lt;/li&gt;    &lt;ul&gt;        &lt;li&gt;High manufacturing costs impacting profitability.&lt;/li&gt;        &lt;li&gt;Shifts in technology leading to rapid changes in market dynamics.&lt;/li&gt;        &lt;li&gt;Raw material supply chain volatility affecting production consistency.&lt;/li&gt;    &lt;/ul&gt;&lt;/ul&gt;&lt;h3&gt;Region Analysis&lt;/h3&gt;&lt;ul&gt;    &lt;li&gt;North America: Strong growth due to increasing investments in electric vehicles and government incentives for battery development.&lt;/li&gt;    &lt;li&gt;Europe: Highly innovative market supported by stringent environmental regulations and a commitment to sustainability.&lt;/li&gt;    &lt;li&gt;Asia-Pacific: Largest region for LIB production and consumption, driven by major manufacturers in China, Japan, and South Korea.&lt;/li&gt;    &lt;li&gt;Latin America and Middle East &amp; Africa: Emerging markets with gradual growth in adoption of electric vehicles and energy storage technologies.&lt;/li&gt;&lt;/ul&gt;&lt;/p&gt;&lt;h2&gt;Wet-Process and Dry-Process LIB Separator Market Segmentation Insights&lt;/h2&gt;&lt;p&gt;The Wet-Process and Dry-Process LIB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innovation.&lt;/p&gt;&lt;h3&gt;Wet-Process and Dry-Process LIB Separator Market By Type&lt;/h3&gt;&lt;p&gt;&lt;ul&gt;&lt;li&gt;Wet-Process LIB Separator&lt;li&gt;  Dry-Process LIB Separator&lt;/ul&gt;&lt;/p&gt;&lt;h3&gt;Wet-Process and Dry-Process LIB Separator Market By Application&lt;/h3&gt;&lt;p&gt;&lt;ul&gt;&lt;li&gt;Vehicles&lt;li&gt;  Consumer Electronics&lt;li&gt;  Othes&lt;/ul&gt;&lt;/p&gt;&lt;h2&gt;Leading Players in the Global Wet-Process and Dry-Process LIB Separator Market&lt;/h2&gt;&lt;p&gt;The global Wet-Process and Dry-Process LIB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globally.&lt;/p&gt;&lt;p&gt;&lt;ul&gt;&lt;li&gt;Asahi Kasei &lt;/li&gt;&lt;li&gt; Toray &lt;/li&gt;&lt;li&gt; Sumitomo &lt;/li&gt;&lt;li&gt; W-scope &lt;/li&gt;&lt;li&gt; SK IE Technology &lt;/li&gt;&lt;li&gt; SEM Corp &lt;/li&gt;&lt;li&gt; Senior Tech &lt;/li&gt;&lt;li&gt; CZMZ &lt;/li&gt;&lt;li&gt; Green (Zhongke) &lt;/li&gt;&lt;li&gt; Newmi &lt;/li&gt;&lt;li&gt; Ube &lt;/li&gt;&lt;li&gt; SENIOR &lt;/li&gt;&lt;li&gt; GREEN &lt;/li&gt;&lt;li&gt; JINHUI&lt;/li&gt;&lt;/ul&gt;&lt;/p&gt;&lt;p&gt;&lt;strong&gt;Get Discount On The Purchase Of This Report @ &lt;a href="https://www.verifiedmarketreports.com/ask-for-discount/?rid=220580&amp;utm_source=Pulse-Glob6&amp;utm_medium=377"&gt;https://www.verifiedmarketreports.com/ask-for-discount/?rid=220580&amp;utm_source=Pulse-Glob6&amp;utm_medium=377&lt;/a&gt;&lt;/strong&gt;&lt;/p&gt;&lt;h2&gt;FAQs&lt;/h2&gt;&lt;p&gt;&lt;h2&gt;Frequently Asked Questions about Wet-Process and Dry-Process LIB Separator Market&lt;/h1&gt;&lt;h2&gt;1. What is a LIB separator?&lt;/div&gt;&lt;div&gt;&lt;/h2&gt;&lt;p&gt;A LIB separator is a thin layer of material that separates the positive and negative electrodes in a lithium-ion battery.&lt;/p&gt;&lt;h2&gt;2. What is the difference between wet-process and dry-process LIB separators?&lt;/div&gt;&lt;div&gt;&lt;/h2&gt;&lt;p&gt;Wet-process separators are made by coating a polymer solution onto a carrier film, while dry-process separators are made by extruding a polymer directly into a separator sheet.&lt;/p&gt;&lt;h2&gt;3. What are the advantages of wet-process separators?&lt;/div&gt;&lt;div&gt;&lt;/h2&gt;&lt;p&gt;Wet-process separators tend to have better mechanical properties and ionic conductivity compared to dry-process separators.&lt;/p&gt;&lt;h2&gt;4. What are the advantages of dry-process separators?&lt;/div&gt;&lt;div&gt;&lt;/h2&gt;&lt;p&gt;Dry-process separators are generally more cost-effective and have better thermal stability compared to wet-process separators.&lt;/p&gt;&lt;h2&gt;5. What is the current market size of wet-process and dry-process LIB separators?&lt;/div&gt;&lt;div&gt;&lt;/h2&gt;&lt;p&gt;As of 2021, the global market for LIB separators is estimated to be $X billion, with wet-process separators accounting for X% and dry-process separators accounting for X% of the market.&lt;/p&gt;&lt;h2&gt;6. What are the key drivers of growth in the wet-process and dry-process LIB separator market?&lt;/div&gt;&lt;div&gt;&lt;/h2&gt;&lt;p&gt;The increasing demand for electric vehicles and portable electronics is driving the growth of the LIB separator market.&lt;/p&gt;&lt;h2&gt;7. Which regions are the main markets for wet-process and dry-process LIB separators?&lt;/div&gt;&lt;div&gt;&lt;/h2&gt;&lt;p&gt;The Asia Pacific region is the largest market for LIB separators, with China, South Korea, and Japan being the major manufacturing hubs.&lt;/p&gt;&lt;h2&gt;8. What are the major challenges facing the wet-process and dry-process LIB separator market?&lt;/div&gt;&lt;div&gt;&lt;/h2&gt;&lt;p&gt;One of the major challenges is the volatility of raw material prices, particularly for polymers and solvents used in the production of separators.&lt;/p&gt;&lt;h2&gt;9. What is the market outlook for wet-process and dry-process LIB separators?&lt;/div&gt;&lt;div&gt;&lt;/h2&gt;&lt;p&gt;The market is expected to continue growing, driven by the increasing adoption of electric vehicles and the ongoing development of new battery technologies.&lt;/p&gt;&lt;h2&gt;10. What are the key trends shaping the wet-process and dry-process LIB separator market?&lt;/div&gt;&lt;div&gt;&lt;/h2&gt;&lt;p&gt;Some of the key trends include the development of ultra-thin separators, the use of sustainable and environmentally friendly materials, and the increasing focus on safety and thermal stability.&lt;/p&gt;&lt;/body&gt;&lt;/html&gt;&lt;/p&gt;&lt;p&gt;&lt;strong&gt;For More Information or Query, Visit @ &lt;a href="https://www.verifiedmarketreports.com/product/wet-process-and-dry-process-lib-separator-market/"&gt;https://www.verifiedmarketreports.com/product/wet-process-and-dry-process-lib-separator-market/&lt;/a&gt;&lt;/strong&gt;&lt;/p&gt;&lt;p&gt;&lt;strong&gt;About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</si>
  <si>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href="https://www.verifiedmarketreports.com/download-sample/?rid=220584&amp;utm_source=Pulse-Glob6&amp;utm_medium=377" target="_blank"&gt;Wet Process Analyzer for Semiconductor Market size was valued at USD 1.25 Billion in 2022 and is projected to reach USD 2.15 Billion by 2030, growing at a CAGR of 7.5% from 2024 to 2030.&lt;/strong&gt;&lt;/span&gt;&lt;/p&gt;&lt;/p&gt;&lt;/blockquote&gt;&lt;h2&gt;Wet Process Analyzer for Semiconductor Market Overview&lt;/h2&gt;&lt;p&gt;The Wet Process Analyzer for Semiconductor Market plays a crucial role in the semiconductor manufacturing process, aiding in real-time monitoring and analysis of wet processing chemicals. This technology is essential for maintaining the quality and efficiency of semiconductor fabrication processes. As the demand for smaller, more powerful, and efficient electronic devices increases, the need for precise monitoring equipment like wet process analyzers is also on the rise. Currently, this market is witnessing significant growth driven by advancements in semiconductor technology and increasing investments in manufacturing facilities.&lt;/p&gt;&lt;p&gt;&lt;strong&gt;&lt;p&gt;&lt;strong&gt;Download Full PDF Sample Copy of Wet Process Analyzer for Semiconductor Market Report @ &lt;a href="https://www.verifiedmarketreports.com/download-sample/?rid=220584&amp;utm_source=Pulse-Glob6&amp;utm_medium=377"&gt;https://www.verifiedmarketreports.com/download-sample/?rid=220584&amp;utm_source=Pulse-Glob6&amp;utm_medium=377&lt;/a&gt;&lt;/strong&gt;&lt;/p&gt;&lt;/strong&gt;&lt;/p&gt;&lt;h3&gt;Dynamics&lt;/h3&gt;&lt;ul&gt;    &lt;li&gt;&lt;strong&gt;Technological Advancements:&lt;/strong&gt; The continuous evolution of semiconductor technologies demands highly accurate and efficient process monitoring systems.&lt;/li&gt;    &lt;li&gt;&lt;strong&gt;Increasing Demand for Semiconductors:&lt;/strong&gt; The rise of Internet of Things (IoT) devices and electric vehicles boosts the need for semiconductors, enhancing the growth prospects for wet process analyzers.&lt;/li&gt;    &lt;li&gt;&lt;strong&gt;Focus on Quality Control:&lt;/strong&gt; Enhanced quality control measures in production processes drive the adoption of analyzers to prevent defects and improve yield rates.&lt;/li&gt;&lt;/ul&gt;&lt;h3&gt;Key Drivers and Challenges&lt;/h3&gt;&lt;ul&gt;    &lt;li&gt;&lt;strong&gt;Key Drivers:&lt;/strong&gt;        &lt;ul&gt;            &lt;li&gt;Growth of the Electronics Sector: Continuous innovation in consumer electronics increases the demand for high-quality semiconductor manufacturing.&lt;/li&gt;            &lt;li&gt;Increased Research and Development Investments: More capital is funneled into developing advanced semiconductor materials, fueling the need for improved wet processing methods.&lt;/li&gt;        &lt;/ul&gt;    &lt;/li&gt;    &lt;li&gt;&lt;strong&gt;Challenges:&lt;/strong&gt;        &lt;ul&gt;            &lt;li&gt;High Initial Investment: The cost of advanced wet process analyzers can hinder adoption, especially among smaller manufacturers.&lt;/li&gt;            &lt;li&gt;Complexity of Integration: Integrating these analyzers into existing manufacturing setups poses logistical and technical challenges.&lt;/li&gt;        &lt;/ul&gt;    &lt;/li&gt;&lt;/ul&gt;&lt;h3&gt;Region Analysis&lt;/h3&gt;&lt;ul&gt;    &lt;li&gt;&lt;strong&gt;North America:&lt;/strong&gt; This region holds a significant share due to the presence of major semiconductor manufacturers and research institutions.&lt;/li&gt;    &lt;li&gt;&lt;strong&gt;Asia-Pacific:&lt;/strong&gt; Rapid industrialization and increasing foreign investments in semiconductor manufacturing drive growth in countries like China, South Korea, and Japan.&lt;/li&gt;    &lt;li&gt;&lt;strong&gt;Europe:&lt;/strong&gt; The growing automotive electronics sector and stringent regulatory requirements for quality control are expected to bolster market prospects.&lt;/li&gt;&lt;/ul&gt;&lt;/p&gt;&lt;h2&gt;Wet Process Analyzer for Semiconductor Market Segmentation Insights&lt;/h2&gt;&lt;p&gt;The Wet Process Analyzer for Semiconductor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Process Analyzer for Semiconductor Market By Type&lt;/h3&gt;&lt;p&gt;&lt;ul&gt;&lt;li&gt;Single Channel Wet Process Analyzer for Semiconductor&lt;li&gt;  Multi Channel Wet Process Analyzer for Semiconductor&lt;/ul&gt;&lt;/p&gt;&lt;h3&gt;Wet Process Analyzer for Semiconductor Market By Application&lt;/h3&gt;&lt;p&gt;&lt;ul&gt;&lt;li&gt;Solar Energy&lt;li&gt;  Chemical&lt;li&gt;  Electronic Device&lt;/ul&gt;&lt;/p&gt;&lt;h2&gt;Leading Players in the Global Wet Process Analyzer for Semiconductor Market&lt;/h2&gt;&lt;p&gt;The global Wet Process Analyzer for Semiconductor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ECI Technology &lt;/li&gt;&lt;li&gt; Horiba&lt;/li&gt;&lt;/ul&gt;&lt;/p&gt;&lt;p&gt;&lt;strong&gt;Get Discount On The Purchase Of This Report @ &lt;a href="https://www.verifiedmarketreports.com/ask-for-discount/?rid=220584&amp;utm_source=Pulse-Glob6&amp;utm_medium=377"&gt;https://www.verifiedmarketreports.com/ask-for-discount/?rid=220584&amp;utm_source=Pulse-Glob6&amp;utm_medium=377&lt;/a&gt;&lt;/strong&gt;&lt;/p&gt;&lt;h2&gt;FAQs&lt;/h2&gt;&lt;p&gt;&lt;h2&gt;FAQs about Wet Process Analyzer for Semiconductor Market&lt;/h2&gt;&lt;h3&gt;1. What is a wet process analyzer for the semiconductor market?&lt;/div&gt;&lt;div&gt;&lt;/h3&gt;&lt;p&gt;Answer: A wet process analyzer for the semiconductor market is a tool used to analyze and monitor the wet processes involved in semiconductor manufacturing.&lt;/p&gt;&lt;h3&gt;2. What are the key factors driving the growth of the wet process analyzer market for semiconductors?&lt;/div&gt;&lt;div&gt;&lt;/h3&gt;&lt;p&gt;Answer: The key factors driving the growth of the wet process analyzer market for semiconductors include increasing demand for high-performance semiconductors and the need for process control and monitoring.&lt;/p&gt;&lt;h3&gt;3. What are the major trends in the wet process analyzer for semiconductor market?&lt;/div&gt;&lt;div&gt;&lt;/h3&gt;&lt;p&gt;Answer: Major trends in the wet process analyzer for semiconductor market include the increasing adoption of advanced analytics and the integration of artificial intelligence and machine learning technologies.&lt;/p&gt;&lt;h3&gt;4. What are the challenges faced by the wet process analyzer market for semiconductors?&lt;/div&gt;&lt;div&gt;&lt;/h3&gt;&lt;p&gt;Answer: Challenges faced by the wet process analyzer market for semiconductors include the high initial investment and the complexity of integrating the analyzer into existing manufacturing processes.&lt;/p&gt;&lt;h3&gt;5. Which regions are experiencing the highest growth in the wet process analyzer for semiconductor market?&lt;/div&gt;&lt;div&gt;&lt;/h3&gt;&lt;p&gt;Answer: The Asia Pacific region is experiencing the highest growth in the wet process analyzer for semiconductor market, driven by the rapid expansion of semiconductor manufacturing in countries like China, Japan, and South Korea.&lt;/p&gt;&lt;h3&gt;6. What are the key players in the wet process analyzer market for semiconductors?&lt;/div&gt;&lt;div&gt;&lt;/h3&gt;&lt;p&gt;Answer: Key players in the wet process analyzer market for semiconductors include Lam Research Corporation, Applied Materials, Inc., and Tokyo Electron Limited.&lt;/p&gt;&lt;h3&gt;7. What is the market share of the top players in the wet process analyzer for semiconductor market?&lt;/div&gt;&lt;div&gt;&lt;/h3&gt;&lt;p&gt;Answer: The market share of the top players in the wet process analyzer for semiconductor market is estimated to be around 45-50%.&lt;/p&gt;&lt;h3&gt;8. What is the expected growth rate of the wet process analyzer for semiconductor market in the next 5 years?&lt;/div&gt;&lt;div&gt;&lt;/h3&gt;&lt;p&gt;Answer: The expected growth rate of the wet process analyzer for semiconductor market in the next 5 years is projected to be around 8-10%.&lt;/p&gt;&lt;h3&gt;9. What are the application areas of wet process analyzers in the semiconductor industry?&lt;/div&gt;&lt;div&gt;&lt;/h3&gt;&lt;p&gt;Answer: The application areas of wet process analyzers in the semiconductor industry include chemical vapor deposition, etching, and cleaning processes.&lt;/p&gt;&lt;h3&gt;10. What are the different types of wet process analyzers available in the market?&lt;/div&gt;&lt;div&gt;&lt;/h3&gt;&lt;p&gt;Answer: Different types of wet process analyzers available in the market include in-line analyzers, batch analyzers, and real-time monitoring systems.&lt;/p&gt;&lt;h3&gt;11. What are the regulatory requirements for wet process analyzers in the semiconductor industry?&lt;/div&gt;&lt;div&gt;&lt;/h3&gt;&lt;p&gt;Answer: The regulatory requirements for wet process analyzers in the semiconductor industry include compliance with safety and environmental standards set by organizations like SEMI and OSHA.&lt;/p&gt;&lt;h3&gt;12. What are the cost factors associated with installing wet process analyzers in semiconductor manufacturing facilities?&lt;/div&gt;&lt;div&gt;&lt;/h3&gt;&lt;p&gt;Answer: The cost factors associated with installing wet process analyzers in semiconductor manufacturing facilities include equipment costs, installation costs, and ongoing maintenance expenses.&lt;/p&gt;&lt;h3&gt;13. How do wet process analyzers contribute to improving the quality and yield of semiconductor products?&lt;/div&gt;&lt;div&gt;&lt;/h3&gt;&lt;p&gt;Answer: Wet process analyzers contribute to improving the quality and yield of semiconductor products by providing real-time insights into the manufacturing processes, enabling timely adjustments and improvements.&lt;/p&gt;&lt;h3&gt;14. What are the advancements in wet process analyzer technologies that are driving market growth?&lt;/div&gt;&lt;div&gt;&lt;/h3&gt;&lt;p&gt;Answer: Advancements in wet process analyzer technologies driving market growth include the development of advanced sensors, integration of IoT and cloud-based analytics, and the implementation of predictive maintenance capabilities.&lt;/p&gt;&lt;h3&gt;15. What are the potential opportunities for new entrants in the wet process analyzer market for semiconductors?&lt;/div&gt;&lt;div&gt;&lt;/h3&gt;&lt;p&gt;Answer: Potential opportunities for new entrants in the wet process analyzer market for semiconductors include offering cost-effective, scalable solutions and developing innovative applications for process optimization and control.&lt;/p&gt;&lt;h3&gt;16. How does the adoption of Industry 4.0 technologies impact the wet process analyzer market for semiconductors?&lt;/div&gt;&lt;div&gt;&lt;/h3&gt;&lt;p&gt;Answer: The adoption of Industry 4.0 technologies in semiconductor manufacturing has increased the demand for advanced analytics and real-time monitoring, driving the growth of the wet process analyzer market.&lt;/p&gt;&lt;h3&gt;17. What are the key performance indicators used in evaluating the effectiveness of wet process analyzers in semiconductor manufacturing?&lt;/div&gt;&lt;div&gt;&lt;/h3&gt;&lt;p&gt;Answer: Key performance indicators used in evaluating the effectiveness of wet process analyzers in semiconductor manufacturing include process efficiency, yield improvement, and reduction in defect rates.&lt;/p&gt;&lt;h3&gt;18. How does the increasing emphasis on sustainability and environmental regulations impact the wet process analyzer market for semiconductors?&lt;/div&gt;&lt;div&gt;&lt;/h3&gt;&lt;p&gt;Answer: The increasing emphasis on sustainability and environmental regulations has led to the development of wet process analyzers that focus on reducing chemical usage and waste generation, creating opportunities for market growth.&lt;/p&gt;&lt;h3&gt;19. What are the strategic partnerships and collaborations observed in the wet process analyzer market for semiconductors?&lt;/div&gt;&lt;div&gt;&lt;/h3&gt;&lt;p&gt;Answer: Strategic partnerships and collaborations observed in the wet process analyzer market for semiconductors include collaborations between equipment manufacturers, semiconductor companies, and research institutions to develop integrated solutions and optimize manufacturing processes.&lt;/p&gt;&lt;h3&gt;20. How does the global economic outlook and geopolitical factors impact the wet process analyzer market for semiconductors?&lt;/div&gt;&lt;div&gt;&lt;/h3&gt;&lt;p&gt;Answer: The global economic outlook and geopolitical factors can influence the investment and expansion plans of semiconductor manufacturers, which in turn impact the demand for wet process analyzers and market growth.&lt;/p&gt;&lt;/body&gt;&lt;/html&gt;&lt;/p&gt;&lt;p&gt;&lt;strong&gt;For More Information or Query, Visit @ &lt;a href="https://www.verifiedmarketreports.com/product/wet-process-analyzer-for-semiconductor-market/"&gt;https://www.verifiedmarketreports.com/product/wet-process-analyzer-for-semiconductor-market/&lt;/a&gt;&lt;/strong&gt;&lt;/p&gt;&lt;p&gt;&lt;strong&gt;About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</si>
  <si>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href="https://www.verifiedmarketreports.com/download-sample/?rid=220588&amp;utm_source=Pulse-Glob6&amp;utm_medium=377" target="_blank"&gt;Wet Pressure Magnetic Tile Market size was valued at USD 2.5 Billion in 2022 and is projected to reach USD 4.0 Billion by 2030, growing at a CAGR of 7.2% from 2024 to 2030.&lt;/strong&gt;&lt;/span&gt;&lt;/p&gt;&lt;/p&gt;&lt;/blockquote&gt;&lt;h2&gt;Wet Pressure Magnetic Tile Market Overview&lt;/h2&gt;&lt;p&gt;The Wet Pressure Magnetic Tile market is an emerging sector within the construction and home improvement industries. Characterized by their unique design and functionality, these tiles utilize magnetic properties for easy installation and maintenance. The growing demand for innovative flooring solutions and aesthetic appeal in residential and commercial spaces are pivotal factors driving the market. As technology advances, the integration of smart features within these tiles is also anticipated to enhance their market presence, particularly in urban areas.&lt;/p&gt;&lt;p&gt;&lt;strong&gt;&lt;p&gt;&lt;strong&gt;Download Full PDF Sample Copy of Wet Pressure Magnetic Tile Market Report @ &lt;a href="https://www.verifiedmarketreports.com/download-sample/?rid=220588&amp;utm_source=Pulse-Glob6&amp;utm_medium=377"&gt;https://www.verifiedmarketreports.com/download-sample/?rid=220588&amp;utm_source=Pulse-Glob6&amp;utm_medium=377&lt;/a&gt;&lt;/strong&gt;&lt;/p&gt;&lt;/strong&gt;&lt;/p&gt;&lt;h3&gt;Dynamics&lt;/h3&gt;&lt;ul&gt;    &lt;li&gt;Technological Advancements: Increased integration of technology into design has led to the development of tiles that offer functionality beyond mere aesthetics.&lt;/li&gt;    &lt;li&gt;Rising Demand for Eco-Friendly Materials: Consumers are increasingly seeking sustainable flooring options, boosting the market for magnetic tiles that can be recycled or produced with environmentally friendly materials.&lt;/li&gt;    &lt;li&gt;Urbanization and Infrastructure Development: Rapid urbanization and ongoing construction projects in developing regions are creating substantial opportunities for the market's growth.&lt;/li&gt;&lt;/ul&gt;&lt;h3&gt;Key Drivers and Challenges&lt;/h3&gt;&lt;ul&gt;    &lt;li&gt;Key Drivers:&lt;/li&gt;    &lt;li&gt;Innovation in Product Design: Continuous innovations increase the product appeal among consumers, thus driving sales.&lt;/li&gt;    &lt;li&gt;Ease of Installation: The magnetic feature significantly reduces installation time and costs, making it popular among DIY enthusiasts and professionals alike.&lt;/li&gt;    &lt;li&gt;Durability and Maintenance: The durability of these tiles, combined with their ease of maintenance, attracts a wide customer base.&lt;/li&gt;        &lt;li&gt;Challenges:&lt;/li&gt;    &lt;li&gt;High Initial Costs: The premium pricing of wet pressure magnetic tiles can deter potential buyers, especially in price-sensitive markets.&lt;/li&gt;    &lt;li&gt;Competition from Traditional Tiling Options: Established flooring materials still hold a significant market share, presenting a challenge to the adoption of newer technologies.&lt;/li&gt;    &lt;li&gt;Limited Awareness: The market is still relatively niche, and the lack of consumer awareness about the benefits of wet pressure magnetic tiles may hinder growth.&lt;/li&gt;&lt;/ul&gt;&lt;h3&gt;Region Analysis&lt;/h3&gt;&lt;ul&gt;    &lt;li&gt;North America: This region holds a significant share of the market, driven by increased disposable incomes and trend-driven consumers.&lt;/li&gt;    &lt;li&gt;Europe: Strong demand for innovative building materials and sustainable construction practices boosts growth in various European markets.&lt;/li&gt;    &lt;li&gt;Asia-Pacific: Rapid urbanization and a booming real estate sector in countries like China and India present immense growth prospects for the market.&lt;/li&gt;    &lt;li&gt;Latin America: Emerging economies in this region are gradually adopting modern tiling solutions as construction growth accelerates.&lt;/li&gt;    &lt;li&gt;Middle East &amp; Africa: Investment in infrastructure and a growing focus on luxury home finishes are expected to drive demand in these regions.&lt;/li&gt;&lt;/ul&gt;&lt;/p&gt;&lt;h2&gt;Wet Pressure Magnetic Tile Market Segmentation Insights&lt;/h2&gt;&lt;p&gt;The Wet Pressure Magnetic Tile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Pressure Magnetic Tile Market By Type&lt;/h3&gt;&lt;p&gt;&lt;ul&gt;&lt;li&gt;Sintered Permanent Magnet&lt;li&gt;  Bonded Permanent Magnet&lt;/ul&gt;&lt;/p&gt;&lt;h3&gt;Wet Pressure Magnetic Tile Market By Application&lt;/h3&gt;&lt;p&gt;&lt;ul&gt;&lt;li&gt;Automotive Field&lt;li&gt;  Inverter Home Appliances&lt;li&gt;  DC Motor&lt;li&gt;  Medical&lt;li&gt;  Others&lt;/ul&gt;&lt;/p&gt;&lt;h2&gt;Leading Players in the Global Wet Pressure Magnetic Tile Market&lt;/h2&gt;&lt;p&gt;The global Wet Pressure Magnetic Tile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globally.&lt;/p&gt;&lt;p&gt;&lt;ul&gt;&lt;li&gt;TDK &lt;/li&gt;&lt;li&gt; Hitachi Metals &lt;/li&gt;&lt;li&gt; Hengdian Group Dmegc Magnetics &lt;/li&gt;&lt;li&gt; Sinomag Technology &lt;/li&gt;&lt;li&gt; Ssangyong &lt;/li&gt;&lt;li&gt; Stanford Magnets &lt;/li&gt;&lt;li&gt; Guang Dong JinYan Precision Technology &lt;/li&gt;&lt;li&gt; Joint-Mag Magnetic Materials &lt;/li&gt;&lt;li&gt; Nanjing Meibang Magnetic Industry &lt;/li&gt;&lt;li&gt; JPMF Guangdong &lt;/li&gt;&lt;li&gt; BGRIMM Technology &lt;/li&gt;&lt;li&gt; Sinosteel Anhui Tianyuan Techn &lt;/li&gt;&lt;li&gt; Guangdong Karuiqi &lt;/li&gt;&lt;li&gt; Ningbo Haishutong Strong Magnetic Material&lt;/li&gt;&lt;/ul&gt;&lt;/p&gt;&lt;p&gt;&lt;strong&gt;Get Discount On The Purchase Of This Report @ &lt;a href="https://www.verifiedmarketreports.com/ask-for-discount/?rid=220588&amp;utm_source=Pulse-Glob6&amp;utm_medium=377"&gt;https://www.verifiedmarketreports.com/ask-for-discount/?rid=220588&amp;utm_source=Pulse-Glob6&amp;utm_medium=377&lt;/a&gt;&lt;/strong&gt;&lt;/p&gt;&lt;h2&gt;FAQs&lt;/h2&gt;&lt;p&gt;1. What are wet pressure magnetic tiles?&lt;/div&gt;&lt;div&gt;Answer: Wet pressure magnetic tiles are a type of magnetic tiles that are designed to be used in wet environments, such as underwater or in areas prone to moisture.2. What is the current market size of the wet pressure magnetic tile market?&lt;/div&gt;&lt;div&gt;Answer: According to our latest research, the current size of the wet pressure magnetic tile market is estimated to be $XX million.3. What are the key factors driving the growth of the wet pressure magnetic tile market?&lt;/div&gt;&lt;div&gt;Answer: The key factors driving the growth of the wet pressure magnetic tile market include increasing demand for tiles in wet environments, growth in construction activities, and technological advancements in magnetic tile manufacturing.4. What are the major applications of wet pressure magnetic tiles?&lt;/div&gt;&lt;div&gt;Answer: The major applications of wet pressure magnetic tiles include use in swimming pools, underwater structures, and industrial facilities with high moisture levels.5. What are the different types of wet pressure magnetic tiles available in the market?&lt;/div&gt;&lt;div&gt;Answer: The different types of wet pressure magnetic tiles available in the market include ceramic, porcelain, and glass tiles with magnetic properties.6. What are the geographical regions driving the demand for wet pressure magnetic tiles?&lt;/div&gt;&lt;div&gt;Answer: The demand for wet pressure magnetic tiles is primarily driven by regions with high construction activities, such as North America, Europe, and Asia Pacific.7. What are the challenges faced by the wet pressure magnetic tile market?&lt;/div&gt;&lt;div&gt;Answer: Some of the challenges faced by the wet pressure magnetic tile market include high production costs, limited awareness about the benefits of magnetic tiles, and competition from alternative materials.8. Who are the key players in the wet pressure magnetic tile market?&lt;/div&gt;&lt;div&gt;Answer: The key players in the wet pressure magnetic tile market include Company A, Company B, and Company C.9. What are the regulatory standards and certifications required for wet pressure magnetic tiles?&lt;/div&gt;&lt;div&gt;Answer: Wet pressure magnetic tiles need to comply with industry standards such as ASTM C1028 and ISO 10545.10. What are the growth opportunities for the wet pressure magnetic tile market?&lt;/div&gt;&lt;div&gt;Answer: The growth opportunities for the wet pressure magnetic tile market include expansion into emerging markets, development of innovative product designs, and partnerships with construction companies.11. How is the wet pressure magnetic tile market segmented by product type?&lt;/div&gt;&lt;div&gt;Answer: The wet pressure magnetic tile market is segmented into ceramic magnetic tiles, porcelain magnetic tiles, and glass magnetic tiles.12. What is the forecasted growth rate for the wet pressure magnetic tile market?&lt;/div&gt;&lt;div&gt;Answer: The forecasted growth rate for the wet pressure magnetic tile market is projected to be XX% from 2021 to 2026.13. What are the advantages of using wet pressure magnetic tiles over traditional tiles?&lt;/div&gt;&lt;div&gt;Answer: The advantages of using wet pressure magnetic tiles over traditional tiles include enhanced durability, resistance to moisture, and ease of installation.14. What are the potential risks associated with investing in the wet pressure magnetic tile market?&lt;/div&gt;&lt;div&gt;Answer: Potential risks associated with investing in the wet pressure magnetic tile market include fluctuations in raw material prices, regulatory changes, and economic downturns.15. What are the technological advancements in the manufacturing of wet pressure magnetic tiles?&lt;/div&gt;&lt;div&gt;Answer: Technological advancements in the manufacturing of wet pressure magnetic tiles include the use of advanced bonding agents, improved surface coatings, and innovative magnet designs.16. What are the key consumer trends influencing the demand for wet pressure magnetic tiles?&lt;/div&gt;&lt;div&gt;Answer: Key consumer trends influencing the demand for wet pressure magnetic tiles include the preference for sustainable and eco-friendly construction materials, and the focus on modern and sleek designs.17. What are the distribution channels for wet pressure magnetic tiles?&lt;/div&gt;&lt;div&gt;Answer: The distribution channels for wet pressure magnetic tiles include direct sales, distributors, and online retail platforms.18. What are the factors impacting the pricing of wet pressure magnetic tiles?&lt;/div&gt;&lt;div&gt;Answer: The factors impacting the pricing of wet pressure magnetic tiles include raw material costs, production efficiency, and competitive pricing strategies.19. What are the potential environmental impacts of using wet pressure magnetic tiles?&lt;/div&gt;&lt;div&gt;Answer: The potential environmental impacts of using wet pressure magnetic tiles include reduced waste generation, energy savings, and recyclability of materials.20. How can businesses benefit from conducting a market analysis of the wet pressure magnetic tile market?&lt;/div&gt;&lt;div&gt;Answer: Businesses can benefit from conducting a market analysis of the wet pressure magnetic tile market by identifying growth opportunities, understanding consumer preferences, and making informed investment decisions.&lt;/p&gt;&lt;p&gt;&lt;strong&gt;For More Information or Query, Visit @ &lt;a href="https://www.verifiedmarketreports.com/product/wet-pressure-magnetic-tile-market/"&gt;https://www.verifiedmarketreports.com/product/wet-pressure-magnetic-tile-market/&lt;/a&gt;&lt;/strong&gt;&lt;/p&gt;&lt;p&gt;&lt;strong&gt;About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</si>
  <si>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href="https://www.verifiedmarketreports.com/download-sample/?rid=220606&amp;utm_source=Pulse-Glob6&amp;utm_medium=377" target="_blank"&gt;Wet Permanent Magnetic Drum Separator Market size was valued at USD 0.8 Billion in 2022 and is projected to reach USD 1.5 Billion by 2030, growing at a CAGR of 8.5% from 2024 to 2030.&lt;/strong&gt;&lt;/span&gt;&lt;/p&gt;&lt;/p&gt;&lt;/blockquote&gt;&lt;h2&gt;Wet Permanent Magnetic Drum Separator Market Overview&lt;/h2&gt;&lt;p&gt;The Wet Permanent Magnetic Drum Separator market is experiencing significant growth due to the increasing demand for efficient separation technologies across various industries such as mining, recycling, and food processing. This specialized equipment plays a crucial role in enhancing product purity and operational efficiency by separating ferromagnetic materials from non-magnetic ones. The market is driven by advancements in technology, increasing applications in different sectors, and a growing emphasis on sustainable practices.&lt;/p&gt;&lt;p&gt;&lt;p&gt;&lt;strong&gt;Download Full PDF Sample Copy of Wet Permanent Magnetic Drum Separator Market Report @ &lt;a href="https://www.verifiedmarketreports.com/download-sample/?rid=220606&amp;utm_source=Pulse-Glob6&amp;utm_medium=377"&gt;https://www.verifiedmarketreports.com/download-sample/?rid=220606&amp;utm_source=Pulse-Glob6&amp;utm_medium=377&lt;/a&gt;&lt;/strong&gt;&lt;/p&gt;&lt;/p&gt;&lt;h2&gt;Dynamics&lt;/h2&gt;&lt;ul&gt;    &lt;li&gt;&lt;strong&gt;Technological Advancements:&lt;/strong&gt; Recent innovations in magnetic separation technology are leading to more efficient and effective processes.&lt;/li&gt;    &lt;li&gt;&lt;strong&gt;Increasing Demand for Recycling:&lt;/strong&gt; The rise in recycling initiatives is driving the need for effective separation equipment to recover valuable materials.&lt;/li&gt;    &lt;li&gt;&lt;strong&gt;Growing Mining Activities:&lt;/strong&gt; Increased mineral exploration and extraction activities globally contribute significantly to the market growth.&lt;/li&gt;    &lt;li&gt;&lt;strong&gt;Sustainability Trends:&lt;/strong&gt; The push for sustainable operations in various industries bolsters the demand for magnetic separation solutions.&lt;/li&gt;&lt;/ul&gt;&lt;h2&gt;Key Drivers and Challenges&lt;/h2&gt;&lt;ul&gt;    &lt;li&gt;&lt;strong&gt;Key Drivers:&lt;/strong&gt;        &lt;ul&gt;            &lt;li&gt;Rising awareness about environmental sustainability leading to increased recycling activities.&lt;/li&gt;            &lt;li&gt;Technological improvements making separators more efficient and cost-effective.&lt;/li&gt;            &lt;li&gt;Growth of industries such as automotive and electronics boosting the demand for magnetic separators.&lt;/li&gt;        &lt;/ul&gt;    &lt;/li&gt;    &lt;li&gt;&lt;strong&gt;Challenges:&lt;/strong&gt;        &lt;ul&gt;            &lt;li&gt;High initial investment costs for advanced magnetic separation equipment.&lt;/li&gt;            &lt;li&gt;Competition from alternative separation technologies may limit market growth.&lt;/li&gt;            &lt;li&gt;Fluctuations in raw material prices impacting manufacturing costs.&lt;/li&gt;        &lt;/ul&gt;    &lt;/li&gt;&lt;/ul&gt;&lt;h2&gt;Regional Analysis&lt;/h2&gt;&lt;ul&gt;    &lt;li&gt;&lt;strong&gt;North America:&lt;/strong&gt; Dominates the market due to advanced manufacturing capabilities and high adoption rates of separation technologies.&lt;/li&gt;    &lt;li&gt;&lt;strong&gt;Europe:&lt;/strong&gt; Strong focus on waste management and recycling initiatives drives market growth in this region.&lt;/li&gt;    &lt;li&gt;&lt;strong&gt;Asia-Pacific:&lt;/strong&gt; Rapid industrialization and growing mining activities present significant opportunities for market expansion.&lt;/li&gt;    &lt;li&gt;&lt;strong&gt;Latin America:&lt;/strong&gt; Increasing investments in mining infrastructure contribute to the growing demand for magnetic separators.&lt;/li&gt;    &lt;li&gt;&lt;strong&gt;Middle East and Africa:&lt;/strong&gt; Emerging markets with potential growth in manufacturing and mining sectors.&lt;/li&gt;&lt;/ul&gt;&lt;/p&gt;&lt;h2&gt;Wet Permanent Magnetic Drum Separator Market Segmentation Insights&lt;/h2&gt;&lt;p&gt;The Wet Permanent Magnetic Drum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Permanent Magnetic Drum Separator Market By Type&lt;/h3&gt;&lt;p&gt;&lt;ul&gt;&lt;li&gt;Co-current Wet Drum Magnetic Separator&lt;li&gt;  Semi-countercurrent Wet Drum Magnetic Separator&lt;li&gt;  Countercurrent Wet Drum Magnetic Separator&lt;/ul&gt;&lt;/p&gt;&lt;h3&gt;Wet Permanent Magnetic Drum Separator Market By Application&lt;/h3&gt;&lt;p&gt;&lt;ul&gt;&lt;li&gt;Metal Ore&lt;li&gt;  Coal Mine&lt;li&gt;  Other&lt;/ul&gt;&lt;/p&gt;&lt;h2&gt;Leading Players in the Global Wet Permanent Magnetic Drum Separator Market&lt;/h2&gt;&lt;p&gt;The global Wet Permanent Magnetic Drum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globally.&lt;/p&gt;&lt;p&gt;&lt;ul&gt;&lt;li&gt;Jaykrishna Magnetics &lt;/li&gt;&lt;li&gt; Bunting - Redditch &lt;/li&gt;&lt;li&gt; Sepor &lt;/li&gt;&lt;li&gt; Eriez Manufacturing &lt;/li&gt;&lt;li&gt; Steinert &lt;/li&gt;&lt;li&gt; 911 Metallurgist &lt;/li&gt;&lt;li&gt; GTEK Magnet &lt;/li&gt;&lt;li&gt; Minco Tech &lt;/li&gt;&lt;li&gt; Multotec &lt;/li&gt;&lt;li&gt; Gradian Group &lt;/li&gt;&lt;li&gt; Sanwest &lt;/li&gt;&lt;li&gt; Bakker Magnetics &lt;/li&gt;&lt;li&gt; Sinosteel NMC &lt;/li&gt;&lt;li&gt; MINERAL PROCESSING EPC&lt;/li&gt;&lt;/ul&gt;&lt;/p&gt;&lt;p&gt;&lt;strong&gt;Get Discount On The Purchase Of This Report @ &lt;a href="https://www.verifiedmarketreports.com/ask-for-discount/?rid=220606&amp;utm_source=Pulse-Glob6&amp;utm_medium=377"&gt;https://www.verifiedmarketreports.com/ask-for-discount/?rid=220606&amp;utm_source=Pulse-Glob6&amp;utm_medium=377&lt;/a&gt;&lt;/strong&gt;&lt;/p&gt;&lt;h2&gt;FAQs&lt;/h2&gt;&lt;p&gt;&lt;h2&gt;Frequently Asked Questions about Wet Permanent Magnetic Drum Separator Market&lt;/h2&gt;&lt;ol&gt;  &lt;li&gt;    &lt;h3&gt;What is a wet permanent magnetic drum separator?&lt;/div&gt;&lt;div&gt;&lt;/h3&gt;    &lt;p&gt;A wet permanent magnetic drum separator is a type of magnetic separator that is used to separate ferrous materials from non-ferrous materials in a wet processing environment.&lt;/p&gt;  &lt;/li&gt;  &lt;li&gt;    &lt;h3&gt;What are the key driving factors for the growth of the wet permanent magnetic drum separator market?&lt;/div&gt;&lt;div&gt;&lt;/h3&gt;    &lt;p&gt;The increasing demand for efficient and reliable separation of magnetic and non-magnetic materials in various industries such as mining, recycling, and food processing is driving the growth of the market.&lt;/p&gt;  &lt;/li&gt;  &lt;li&gt;    &lt;h3&gt;What are the major trends in the wet permanent magnetic drum separator market?&lt;/div&gt;&lt;div&gt;&lt;/h3&gt;    &lt;p&gt;Some of the major trends in the market include the development of high-capacity magnetic drum separators and the integration of advanced automation and control systems in these separators.&lt;/p&gt;  &lt;/li&gt;  &lt;li&gt;    &lt;h3&gt;What are the challenges faced by the wet permanent magnetic drum separator market?&lt;/div&gt;&lt;div&gt;&lt;/h3&gt;    &lt;p&gt;Some of the challenges faced by the market include the high cost of installation and maintenance of wet permanent magnetic drum separators, and the availability of alternative technologies.&lt;/p&gt;  &lt;/li&gt;  &lt;li&gt;    &lt;h3&gt;Which industry verticals are driving the demand for wet permanent magnetic drum separators?&lt;/div&gt;&lt;div&gt;&lt;/h3&gt;    &lt;p&gt;The mining, recycling, and food processing industries are the major industry verticals driving the demand for wet permanent magnetic drum separators.&lt;/p&gt;  &lt;/li&gt;  &lt;li&gt;    &lt;h3&gt;What are the key geographic regions driving the growth of the wet permanent magnetic drum separator market?&lt;/div&gt;&lt;div&gt;&lt;/h3&gt;    &lt;p&gt;Asia Pacific, particularly China and India, is the leading region driving the growth of the market due to the increasing industrialization and infrastructure development in these countries.&lt;/p&gt;  &lt;/li&gt;  &lt;li&gt;    &lt;h3&gt;What are the regulatory standards and policies affecting the wet permanent magnetic drum separator market?&lt;/div&gt;&lt;div&gt;&lt;/h3&gt;    &lt;p&gt;Regulatory standards and policies related to environmental protection and waste management are influencing the adoption of wet permanent magnetic drum separators in various industries.&lt;/p&gt;  &lt;/li&gt;  &lt;li&gt;    &lt;h3&gt;What are the key players in the wet permanent magnetic drum separator market?&lt;/div&gt;&lt;div&gt;&lt;/h3&gt;    &lt;p&gt;Some of the key players in the market include Eriez Manufacturing Co., Mineral Technologies, and STEINERT.&lt;/p&gt;  &lt;/li&gt;  &lt;li&gt;    &lt;h3&gt;What is the market share of the top players in the wet permanent magnetic drum separator market?&lt;/div&gt;&lt;div&gt;&lt;/h3&gt;    &lt;p&gt;The market share of the top players is estimated to be around 40-45% of the total market revenue.&lt;/p&gt;  &lt;/li&gt;  &lt;li&gt;    &lt;h3&gt;What is the current market size of the wet permanent magnetic drum separator market?&lt;/div&gt;&lt;div&gt;&lt;/h3&gt;    &lt;p&gt;The market size is estimated to be around USD 200-250 million in 2021.&lt;/p&gt;  &lt;/li&gt;  &lt;li&gt;    &lt;h3&gt;What is the projected market growth rate for the wet permanent magnetic drum separator market?&lt;/div&gt;&lt;div&gt;&lt;/h3&gt;    &lt;p&gt;The market is projected to grow at a CAGR of 5-6% during the forecast period of 2021-2026.&lt;/p&gt;  &lt;/li&gt;  &lt;li&gt;    &lt;h3&gt;What are the key business strategies adopted by the market players?&lt;/div&gt;&lt;div&gt;&lt;/h3&gt;    &lt;p&gt;Some of the key business strategies adopted by the market players include product innovation, strategic partnerships, and geographical expansion.&lt;/p&gt;  &lt;/li&gt;  &lt;li&gt;    &lt;h3&gt;What are the technological advancements in wet permanent magnetic drum separators?&lt;/div&gt;&lt;div&gt;&lt;/h3&gt;    &lt;p&gt;Technological advancements include the development of high-strength magnetic materials, improved magnetic circuit designs, and the integration of digital sensors and control systems.&lt;/p&gt;  &lt;/li&gt;  &lt;li&gt;    &lt;h3&gt;What is the market potential for wet permanent magnetic drum separators in emerging economies?&lt;/div&gt;&lt;div&gt;&lt;/h3&gt;    &lt;p&gt;The market potential is significant in emerging economies due to the increasing industrialization and infrastructure development in these regions.&lt;/p&gt;  &lt;/li&gt;  &lt;li&gt;    &lt;h3&gt;What are the cost factors associated with the installation of wet permanent magnetic drum separators?&lt;/div&gt;&lt;div&gt;&lt;/h3&gt;    &lt;p&gt;The cost factors include the initial purchase cost, installation and commissioning costs, and ongoing maintenance and operational costs.&lt;/p&gt;  &lt;/li&gt;  &lt;li&gt;    &lt;h3&gt;What is the impact of the COVID-19 pandemic on the wet permanent magnetic drum separator market?&lt;/div&gt;&lt;div&gt;&lt;/h3&gt;    &lt;p&gt;The market witnessed a temporary slowdown during the initial phase of the pandemic, but it has shown resilience and is expected to recover steadily in the coming years.&lt;/p&gt;  &lt;/li&gt;  &lt;li&gt;    &lt;h3&gt;What are the key opportunities for market growth in the wet permanent magnetic drum separator market?&lt;/div&gt;&lt;div&gt;&lt;/h3&gt;    &lt;p&gt;Key opportunities include the increasing adoption of automation and digitalization in industrial processes, and the growing emphasis on sustainable waste management practices.&lt;/p&gt;  &lt;/li&gt;  &lt;li&gt;    &lt;h3&gt;What are the future prospects for the wet permanent magnetic drum separator market?&lt;/div&gt;&lt;div&gt;&lt;/h3&gt;    &lt;p&gt;The future prospects are promising, driven by the ongoing industrialization and urbanization trends, and the increasing focus on efficient material separation and recycling.&lt;/p&gt;  &lt;/li&gt;  &lt;li&gt;    &lt;h3&gt;How can I invest in the wet permanent magnetic drum separator market?&lt;/div&gt;&lt;div&gt;&lt;/h3&gt;    &lt;p&gt;Investment opportunities are available through direct investment in the manufacturing and distribution of wet permanent magnetic drum separators, or through investment in companies involved in related technologies and applications.&lt;/p&gt;  &lt;/li&gt;  &lt;li&gt;    &lt;h3&gt;How can I stay updated with the latest market trends and developments in the wet permanent magnetic drum separator market?&lt;/div&gt;&lt;div&gt;&lt;/h3&gt;    &lt;p&gt;You can stay updated by subscribing to industry publications, attending relevant trade shows and conferences, and regularly accessing market research reports and analysis from reputable sources.&lt;/p&gt;  &lt;/li&gt;&lt;/ol&gt;&lt;/body&gt;&lt;/html&gt;&lt;/p&gt;&lt;p&gt;&lt;strong&gt;For More Information or Query, Visit @ &lt;a href="https://www.verifiedmarketreports.com/product/wet-permanent-magnetic-drum-separator-market/"&gt;https://www.verifiedmarketreports.com/product/wet-permanent-magnetic-drum-separator-market/&lt;/a&gt;&lt;/strong&gt;&lt;/p&gt;&lt;p&gt;&lt;strong&gt;About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</si>
  <si>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href="https://www.verifiedmarketreports.com/download-sample/?rid=220614&amp;utm_source=Pulse-Glob6&amp;utm_medium=377" target="_blank"&gt;Wet Paper Towels Market size was valued at USD 5.4 Billion in 2022 and is projected to reach USD 8.2 Billion by 2030, growing at a CAGR of 5.4% from 2024 to 2030.&lt;/strong&gt;&lt;/span&gt;&lt;/p&gt;&lt;/p&gt;&lt;/blockquote&gt;&lt;h2&gt;Wet Paper Towels Market Overview&lt;/h2&gt;&lt;p&gt;The wet paper towels market has witnessed substantial growth over recent years, driven by changing consumer habits, the rising demand for convenience, and increased awareness of hygiene. As households and businesses continue to prioritize cleanliness, the appeal of wet paper towels has grown significantly. These products offer an efficient way to clean surfaces quickly, making them a staple in many settings, from kitchens to public restrooms. The market is characterized by a variety of products, including those that are antibacterial, hypoallergenic, and eco-friendly, catering to diverse consumer preferences. In addition, advancements in packaging and distribution are propelling the availability of wet paper towels across different channels.&lt;/p&gt;&lt;p&gt;&lt;p&gt;&lt;strong&gt;Download Full PDF Sample Copy of Wet Paper Towels Market Report @ &lt;a href="https://www.verifiedmarketreports.com/download-sample/?rid=220614&amp;utm_source=Pulse-Glob6&amp;utm_medium=377"&gt;https://www.verifiedmarketreports.com/download-sample/?rid=220614&amp;utm_source=Pulse-Glob6&amp;utm_medium=377&lt;/a&gt;&lt;/strong&gt;&lt;/p&gt;&lt;/p&gt;&lt;h2&gt;Market Dynamics&lt;/h2&gt;&lt;ul&gt;  &lt;li&gt;Growing demand for convenience in consumer products.&lt;/li&gt;  &lt;li&gt;Rising health and hygiene awareness fueling market growth.&lt;/li&gt;  &lt;li&gt;Innovations in product formulations and packaging enhancing appeal.&lt;/li&gt;  &lt;li&gt;Increased retail availability and e-commerce adoption expanding market reach.&lt;/li&gt;&lt;/ul&gt;&lt;h2&gt;Key Drivers and Challenges&lt;/h2&gt;&lt;ul&gt;  &lt;li&gt;Key Drivers:    &lt;ul&gt;      &lt;li&gt;Shift towards disposable products for convenience and hygiene.&lt;/li&gt;      &lt;li&gt;Increase in on-the-go lifestyles driving demand for portable cleaning solutions.&lt;/li&gt;      &lt;li&gt;Enhanced marketing strategies focusing on product benefits and eco-friendliness.&lt;/li&gt;    &lt;/ul&gt;  &lt;/li&gt;  &lt;li&gt;Challenges:    &lt;ul&gt;      &lt;li&gt;Environmental concerns regarding single-use products and sustainability.&lt;/li&gt;      &lt;li&gt;Fluctuations in raw material prices affecting production costs.&lt;/li&gt;      &lt;li&gt;Intense competition leading to price wars among key players.&lt;/li&gt;    &lt;/ul&gt;  &lt;/li&gt;&lt;/ul&gt;&lt;h2&gt;Regional Analysis&lt;/h2&gt;&lt;ul&gt;  &lt;li&gt;North America: A dominant region due to high consumer awareness and established retail infrastructure.&lt;/li&gt;  &lt;li&gt;Europe: Growth driven by increasing sustainability trends and demand for eco-friendly products.&lt;/li&gt;  &lt;li&gt;Asia Pacific: Fastest-growing market, with rising disposable income and urbanization influencing consumer choices.&lt;/li&gt;  &lt;li&gt;Latin America: Emerging market with improving economic conditions and demand for convenient cleaning solutions.&lt;/li&gt;  &lt;li&gt;Middle East &amp; Africa: Gradual growth anticipated due to changing lifestyles and increased hygiene awareness.&lt;/li&gt;&lt;/ul&gt;&lt;/p&gt;&lt;h2&gt;Wet Paper Towels Market Segmentation Insights&lt;/h2&gt;&lt;p&gt;The Wet Paper Towels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Paper Towels Market By Type&lt;/h3&gt;&lt;p&gt;&lt;ul&gt;&lt;li&gt;Skin Antiseptic Wipes&lt;li&gt;  Skin Care Wet Wipes&lt;li&gt;  Sterile Wound Cleansing Wipes&lt;li&gt;  Others&lt;/ul&gt;&lt;/p&gt;&lt;h3&gt;Wet Paper Towels Market By Application&lt;/h3&gt;&lt;p&gt;&lt;ul&gt;&lt;li&gt;Skin Care&lt;li&gt;  Personal Hygiene&lt;li&gt;  Wound Care&lt;li&gt;  Others&lt;/ul&gt;&lt;/p&gt;&lt;h2&gt;Leading Players in the Global Wet Paper Towels Market&lt;/h2&gt;&lt;p&gt;The global Wet Paper Towels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globally.&lt;/p&gt;&lt;p&gt;&lt;ul&gt;&lt;li&gt;Essity Aktiebolag &lt;/li&gt;&lt;li&gt; Kimberly-Clark &lt;/li&gt;&lt;li&gt; Procter &amp; Gamble &lt;/li&gt;&lt;li&gt; Cardinal Health &lt;/li&gt;&lt;li&gt; Medtronic &lt;/li&gt;&lt;li&gt; Stryker &lt;/li&gt;&lt;li&gt; Coloplast &lt;/li&gt;&lt;li&gt; SCA &lt;/li&gt;&lt;li&gt; Hindustan Unilever &lt;/li&gt;&lt;li&gt; Medline Industries &lt;/li&gt;&lt;li&gt; ConvaTec &lt;/li&gt;&lt;li&gt; The Himalaya Drug Company &lt;/li&gt;&lt;li&gt; Domtar Corporation &lt;/li&gt;&lt;li&gt; Johnson &amp; Johnson &lt;/li&gt;&lt;li&gt; Hollister &lt;/li&gt;&lt;li&gt; Godrej Consumer Products &lt;/li&gt;&lt;li&gt; Nice-Pak Products &lt;/li&gt;&lt;li&gt; Rockline Industries &lt;/li&gt;&lt;li&gt; Hengan &lt;/li&gt;&lt;li&gt; Vinda &lt;/li&gt;&lt;li&gt; SC Johnson&lt;/li&gt;&lt;/ul&gt;&lt;/p&gt;&lt;p&gt;&lt;strong&gt;Get Discount On The Purchase Of This Report @ &lt;a href="https://www.verifiedmarketreports.com/ask-for-discount/?rid=220614&amp;utm_source=Pulse-Glob6&amp;utm_medium=377"&gt;https://www.verifiedmarketreports.com/ask-for-discount/?rid=220614&amp;utm_source=Pulse-Glob6&amp;utm_medium=377&lt;/a&gt;&lt;/strong&gt;&lt;/p&gt;&lt;h2&gt;FAQs&lt;/h2&gt;&lt;p&gt;  &lt;h2&gt;Wet Paper Towels Market FAQs&lt;/h1&gt;    &lt;h3&gt;1. What is the current size of the wet paper towels market?&lt;/div&gt;&lt;div&gt;&lt;/h3&gt;  &lt;p&gt;The current size of the wet paper towels market is estimated to be $X million.&lt;/p&gt;    &lt;h3&gt;2. What are the key drivers of growth in the wet paper towels market?&lt;/div&gt;&lt;div&gt;&lt;/h3&gt;  &lt;p&gt;The key drivers of growth in the wet paper towels market include increasing awareness of hygiene, rising demand for convenient cleaning products, and the expansion of the hospitality industry.&lt;/p&gt;    &lt;h3&gt;3. What regional markets are experiencing the highest growth in the wet paper towels segment?&lt;/div&gt;&lt;div&gt;&lt;/h3&gt;  &lt;p&gt;The regional markets experiencing the highest growth in the wet paper towels segment are North America and Asia Pacific.&lt;/p&gt;    &lt;h3&gt;4. How is the wet paper towels market segmented by product type?&lt;/div&gt;&lt;div&gt;&lt;/h3&gt;  &lt;p&gt;The wet paper towels market is segmented by product type into multipurpose wet paper towels, antibacterial wet paper towels, and others.&lt;/p&gt;    &lt;h3&gt;5. Who are the key players in the wet paper towels market?&lt;/div&gt;&lt;div&gt;&lt;/h3&gt;  &lt;p&gt;The key players in the wet paper towels market include Company A, Company B, and Company C.&lt;/p&gt;    &lt;h3&gt;6. What is the projected growth rate of the wet paper towels market over the next five years?&lt;/div&gt;&lt;div&gt;&lt;/h3&gt;  &lt;p&gt;The projected growth rate of the wet paper towels market over the next five years is X%.&lt;/p&gt;    &lt;h3&gt;7. What are the major challenges faced by the wet paper towels market?&lt;/div&gt;&lt;div&gt;&lt;/h3&gt;  &lt;p&gt;The major challenges faced by the wet paper towels market include environmental concerns related to disposable products and the increasing shift towards eco-friendly alternatives.&lt;/p&gt;    &lt;h3&gt;8. How is the wet paper towels market affected by changing consumer preferences?&lt;/div&gt;&lt;div&gt;&lt;/h3&gt;  &lt;p&gt;The wet paper towels market is affected by changing consumer preferences through the increasing demand for sustainable and natural ingredients in wet paper towels.&lt;/p&gt;    &lt;h3&gt;9. What are the distribution channels used in the wet paper towels market?&lt;/div&gt;&lt;div&gt;&lt;/h3&gt;  &lt;p&gt;The distribution channels used in the wet paper towels market include supermarkets/hypermarkets, convenience stores, online retail, and others.&lt;/p&gt;    &lt;h3&gt;10. What are the key trends shaping the wet paper towels market?&lt;/div&gt;&lt;div&gt;&lt;/h3&gt;  &lt;p&gt;The key trends shaping the wet paper towels market include the launch of compostable wet paper towels, growing popularity of organic wet paper towels, and the use of innovative packaging designs.&lt;/p&gt;    &lt;h3&gt;11. What are the regulatory standards governing the wet paper towels market?&lt;/div&gt;&lt;div&gt;&lt;/h3&gt;  &lt;p&gt;The regulatory standards governing the wet paper towels market include guidelines for product safety, labeling regulations, and environmental impact assessments.&lt;/p&gt;    &lt;h3&gt;12. What is the impact of COVID-19 on the wet paper towels market?&lt;/div&gt;&lt;div&gt;&lt;/h3&gt;  &lt;p&gt;The impact of COVID-19 on the wet paper towels market has led to an increase in demand due to heightened hygiene awareness and the implementation of stringent cleaning protocols.&lt;/p&gt;    &lt;h3&gt;13. How is the pricing strategy in the wet paper towels market evolving?&lt;/div&gt;&lt;div&gt;&lt;/h3&gt;  &lt;p&gt;The pricing strategy in the wet paper towels market is evolving towards offering value-added features such as larger pack sizes and bulk discounts to attract cost-conscious consumers.&lt;/p&gt;    &lt;h3&gt;14. What are the opportunities for innovation in the wet paper towels market?&lt;/div&gt;&lt;div&gt;&lt;/h3&gt;  &lt;p&gt;The opportunities for innovation in the wet paper towels market include the development of wet paper towels with enhanced durability, higher absorbency, and improved scent options.&lt;/p&gt;    &lt;h3&gt;15. What are the key factors influencing consumer purchasing decisions in the wet paper towels market?&lt;/div&gt;&lt;div&gt;&lt;/h3&gt;  &lt;p&gt;The key factors influencing consumer purchasing decisions in the wet paper towels market include brand reputation, product performance, and eco-friendly attributes.&lt;/p&gt;    &lt;h3&gt;16. How are sustainability initiatives impacting the wet paper towels market?&lt;/div&gt;&lt;div&gt;&lt;/h3&gt;  &lt;p&gt;Sustainability initiatives are impacting the wet paper towels market through the introduction of recyclable and biodegradable wet paper towels, as well as the adoption of eco-friendly manufacturing practices.&lt;/p&gt;    &lt;h3&gt;17. What is the competitive landscape of the wet paper towels market?&lt;/div&gt;&lt;div&gt;&lt;/h3&gt;  &lt;p&gt;The competitive landscape of the wet paper towels market is characterized by intense rivalry among key players, frequent product launches, and strategic alliances with retailers.&lt;/p&gt;    &lt;h3&gt;18. How does the demographic profile of consumers influence the wet paper towels market?&lt;/div&gt;&lt;div&gt;&lt;/h3&gt;  &lt;p&gt;The demographic profile of consumers influences the wet paper towels market by driving demand for specific product features, such as baby-safe wet paper towels for young families.&lt;/p&gt;    &lt;h3&gt;19. What is the market penetration of wet paper towels in different end-use industries?&lt;/div&gt;&lt;div&gt;&lt;/h3&gt;  &lt;p&gt;The market penetration of wet paper towels is highest in the healthcare, foodservice, and household cleaning sectors.&lt;/p&gt;    &lt;h3&gt;20. What are the future prospects for the wet paper towels market?&lt;/div&gt;&lt;div&gt;&lt;/h3&gt;  &lt;p&gt;The future prospects for the wet paper towels market include continued innovation, expanding application areas, and growing opportunities in developing economies.&lt;/p&gt;&lt;/body&gt;&lt;/html&gt;&lt;/p&gt;&lt;p&gt;&lt;strong&gt;For More Information or Query, Visit @ &lt;a href="https://www.verifiedmarketreports.com/product/wet-paper-towels-market/"&gt;https://www.verifiedmarketreports.com/product/wet-paper-towels-market/&lt;/a&gt;&lt;/strong&gt;&lt;/p&gt;&lt;p&gt;&lt;strong&gt;About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</si>
  <si>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href="https://www.verifiedmarketreports.com/download-sample/?rid=220616&amp;utm_source=Pulse-Glob6&amp;utm_medium=377" target="_blank"&gt;Wetness Indicator Adhesive Market size was valued at USD 0.65 Billion in 2022 and is projected to reach USD 1.2 Billion by 2030, growing at a CAGR of 8.0% from 2024 to 2030.&lt;/strong&gt;&lt;/span&gt;&lt;/p&gt;&lt;/p&gt;&lt;/blockquote&gt;&lt;h2&gt;Wetness Indicator Adhesive Market Overview&lt;/h2&gt;&lt;p&gt;The Wetness Indicator Adhesive Market is witnessing steady growth, driven by the increasing demand for innovative packaging solutions across various industries, including food and beverages, pharmaceuticals, and personal care products. As consumers become more conscious of product integrity and safety, the need for adhesives that can indicate moisture levels is rising. This trend is particularly relevant in regions with high humidity or where products are stored in moist environments. The technological advancements in adhesive formulations and an expanding application scope are further propelling the market forward. &lt;strong&gt;&lt;p&gt;&lt;strong&gt;Download Full PDF Sample Copy of Wetness Indicator Adhesive Market Report @ &lt;a href="https://www.verifiedmarketreports.com/download-sample/?rid=220616&amp;utm_source=Pulse-Glob6&amp;utm_medium=377"&gt;https://www.verifiedmarketreports.com/download-sample/?rid=220616&amp;utm_source=Pulse-Glob6&amp;utm_medium=377&lt;/a&gt;&lt;/strong&gt;&lt;/p&gt;&lt;/strong&gt;&lt;/p&gt;&lt;h2&gt;Dynamics&lt;/h2&gt;&lt;ul&gt;    &lt;li&gt;&lt;strong&gt;Technological Advancements:&lt;/strong&gt; Innovative formulations have enhanced the sensitivity and reliability of wetness indicator adhesives.&lt;/li&gt;    &lt;li&gt;&lt;strong&gt;Environmental Concerns:&lt;/strong&gt; Growing environmental awareness encourages the development of eco-friendly adhesive options.&lt;/li&gt;    &lt;li&gt;&lt;strong&gt;Consumer Preferences:&lt;/strong&gt; An increase in consumer demand for sustainable and functional packaging solutions is driving market growth.&lt;/li&gt;    &lt;li&gt;&lt;strong&gt;Regulatory Compliance:&lt;/strong&gt; Stricter regulations regarding food safety and product quality are compelling manufacturers to adopt wetness indicator adhesives.&lt;/li&gt;&lt;/ul&gt;&lt;h2&gt;Key Drivers and Challenges&lt;/h2&gt;&lt;ul&gt;    &lt;li&gt;&lt;strong&gt;Key Drivers:&lt;/strong&gt;        &lt;ul&gt;            &lt;li&gt;Rising Awareness: Enhanced consumer awareness regarding product safety is fueling the demand.&lt;/li&gt;            &lt;li&gt;Growth in End-user Industries: Expanding sectors such as healthcare and food packaging are major contributors to market growth.&lt;/li&gt;            &lt;li&gt;Product Differentiation: Manufacturers are using wetness indicators to differentiate their products in competitive markets.&lt;/li&gt;        &lt;/ul&gt;    &lt;/li&gt;    &lt;li&gt;&lt;strong&gt;Challenges:&lt;/strong&gt;        &lt;ul&gt;            &lt;li&gt;High Production Costs: The initial investment and production costs for wetness indicator adhesives can be prohibitive.&lt;/li&gt;            &lt;li&gt;Market Fragmentation: A wide variety of products can complicate market entry for new players.&lt;/li&gt;            &lt;li&gt;Limited Awareness: Less awareness regarding the benefits of wetness indicator adhesives in emerging markets can hinder growth.&lt;/li&gt;        &lt;/ul&gt;    &lt;/li&gt;&lt;/ul&gt;&lt;h2&gt;Regional Analysis&lt;/h2&gt;&lt;ul&gt;    &lt;li&gt;&lt;strong&gt;North America:&lt;/strong&gt; Dominated by a strong presence of food and pharmaceutical industries, driving demand for safety solutions.&lt;/li&gt;    &lt;li&gt;&lt;strong&gt;Europe:&lt;/strong&gt; Increasing regulatory measures supporting safe packaging are boosting market growth.&lt;/li&gt;    &lt;li&gt;&lt;strong&gt;Asia-Pacific:&lt;/strong&gt; Rapid industrialization and economic growth in countries like China and India offer lucrative opportunities.&lt;/li&gt;    &lt;li&gt;&lt;strong&gt;Latin America:&lt;/strong&gt; A growing consumer market with increasing demand for food safety technology.&lt;/li&gt;    &lt;li&gt;&lt;strong&gt;Middle East &amp; Africa:&lt;/strong&gt; Rising investments in food and beverage manufacturing are creating potential for wetness indicator adhesives.&lt;/li&gt;&lt;/ul&gt;&lt;/p&gt;&lt;h2&gt;Wetness Indicator Adhesive Market Segmentation Insights&lt;/h2&gt;&lt;p&gt;The Wetness Indicator Adhesive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innovation.&lt;/p&gt;&lt;h3&gt;Wetness Indicator Adhesive Market By Type&lt;/h3&gt;&lt;p&gt;&lt;ul&gt;&lt;li&gt;Hot-Melt Adhesive&lt;li&gt;  Adhesive Tape&lt;/ul&gt;&lt;/p&gt;&lt;h3&gt;Wetness Indicator Adhesive Market By Application&lt;/h3&gt;&lt;p&gt;&lt;ul&gt;&lt;li&gt;Baby Diaper&lt;li&gt;  Adult Diaper&lt;/ul&gt;&lt;/p&gt;&lt;h2&gt;Leading Players in the Global Wetness Indicator Adhesive Market&lt;/h2&gt;&lt;p&gt;The global Wetness Indicator Adhesive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3M &lt;/li&gt;&lt;li&gt; H.B. Fuller &lt;/li&gt;&lt;li&gt; Ashland &lt;/li&gt;&lt;li&gt; Arkema &lt;/li&gt;&lt;li&gt; Bostik &lt;/li&gt;&lt;li&gt; IMELT Kimya&lt;/li&gt;&lt;/ul&gt;&lt;/p&gt;&lt;p&gt;&lt;strong&gt;Get Discount On The Purchase Of This Report @ &lt;a href="https://www.verifiedmarketreports.com/ask-for-discount/?rid=220616&amp;utm_source=Pulse-Glob6&amp;utm_medium=377"&gt;https://www.verifiedmarketreports.com/ask-for-discount/?rid=220616&amp;utm_source=Pulse-Glob6&amp;utm_medium=377&lt;/a&gt;&lt;/strong&gt;&lt;/p&gt;&lt;h2&gt;FAQs&lt;/h2&gt;&lt;p&gt;&lt;h2&gt;Wetness Indicator Adhesive Market FAQs&lt;/h1&gt;&lt;h2&gt;1. What is the current size of the wetness indicator adhesive market?&lt;/div&gt;&lt;div&gt;&lt;/h2&gt;&lt;p&gt;The current size of the wetness indicator adhesive market is estimated to be $X million.&lt;/p&gt;&lt;h2&gt;2. What is the expected growth rate of the wetness indicator adhesive market in the next 5 years?&lt;/div&gt;&lt;div&gt;&lt;/h2&gt;&lt;p&gt;The wetness indicator adhesive market is expected to grow at a CAGR of X% in the next 5 years.&lt;/p&gt;&lt;h2&gt;3. Who are the key players in the wetness indicator adhesive market?&lt;/div&gt;&lt;div&gt;&lt;/h2&gt;&lt;p&gt;The key players in the wetness indicator adhesive market include Company A, Company B, and Company C.&lt;/p&gt;&lt;h2&gt;4. What are the major applications of wetness indicator adhesives?&lt;/div&gt;&lt;div&gt;&lt;/h2&gt;&lt;p&gt;The major applications of wetness indicator adhesives include use in diapers, adult incontinence products, and feminine hygiene products.&lt;/p&gt;&lt;h2&gt;5. What are the key factors driving the growth of the wetness indicator adhesive market?&lt;/div&gt;&lt;div&gt;&lt;/h2&gt;&lt;p&gt;The key factors driving the growth of the wetness indicator adhesive market include increasing demand for baby diapers, rising awareness about hygiene, and technological advancements in adhesive materials.&lt;/p&gt;&lt;h2&gt;6. What are the challenges faced by the wetness indicator adhesive market?&lt;/div&gt;&lt;div&gt;&lt;/h2&gt;&lt;p&gt;The challenges faced by the wetness indicator adhesive market include volatile raw material prices and environmental regulations regarding adhesive use.&lt;/p&gt;&lt;h2&gt;7. What are the regional trends in the wetness indicator adhesive market?&lt;/div&gt;&lt;div&gt;&lt;/h2&gt;&lt;p&gt;The wetness indicator adhesive market is witnessing strong growth in Asia Pacific due to increasing population and rising disposable incomes.&lt;/p&gt;&lt;h2&gt;8. What is the market share of wetness indicator adhesives in the overall adhesive market?&lt;/div&gt;&lt;div&gt;&lt;/h2&gt;&lt;p&gt;The market share of wetness indicator adhesives in the overall adhesive market is estimated to be X%.&lt;/p&gt;&lt;h2&gt;9. What are the trends in product development in the wetness indicator adhesive market?&lt;/div&gt;&lt;div&gt;&lt;/h2&gt;&lt;p&gt;The trends in product development in the wetness indicator adhesive market include the development of eco-friendly adhesives and enhanced performance adhesives.&lt;/p&gt;&lt;h2&gt;10. What are the opportunities for new entrants in the wetness indicator adhesive market?&lt;/div&gt;&lt;div&gt;&lt;/h2&gt;&lt;p&gt;The opportunities for new entrants in the wetness indicator adhesive market include tapping into emerging markets and focusing on product innovation.&lt;/p&gt;&lt;h2&gt;11. What is the impact of COVID-19 on the wetness indicator adhesive market?&lt;/div&gt;&lt;div&gt;&lt;/h2&gt;&lt;p&gt;The COVID-19 pandemic has led to a temporary slowdown in the wetness indicator adhesive market due to disruptions in supply chains and reduced consumer spending.&lt;/p&gt;&lt;h2&gt;12. What are the regulatory factors affecting the wetness indicator adhesive market?&lt;/div&gt;&lt;div&gt;&lt;/h2&gt;&lt;p&gt;Regulatory factors affecting the wetness indicator adhesive market include restrictions on the use of certain chemicals in adhesives and product labeling requirements.&lt;/p&gt;&lt;h2&gt;13. What are the key trends in consumer preferences in the wetness indicator adhesive market?&lt;/div&gt;&lt;div&gt;&lt;/h2&gt;&lt;p&gt;The key trends in consumer preferences in the wetness indicator adhesive market include a preference for hypoallergenic and skin-friendly adhesives.&lt;/p&gt;&lt;h2&gt;14. How do fluctuations in raw material prices impact the wetness indicator adhesive market?&lt;/div&gt;&lt;div&gt;&lt;/h2&gt;&lt;p&gt;Fluctuations in raw material prices can impact the profitability of wetness indicator adhesive manufacturers and may lead to price fluctuations in the market.&lt;/p&gt;&lt;h2&gt;15. What are the innovation trends in manufacturing processes in the wetness indicator adhesive market?&lt;/div&gt;&lt;div&gt;&lt;/h2&gt;&lt;p&gt;The innovation trends in manufacturing processes in the wetness indicator adhesive market include the use of advanced mixing technologies and automation in production lines.&lt;/p&gt;&lt;h2&gt;16. What is the level of competition in the wetness indicator adhesive market?&lt;/div&gt;&lt;div&gt;&lt;/h2&gt;&lt;p&gt;The wetness indicator adhesive market is highly competitive with several major players and numerous small and medium-sized manufacturers competing for market share.&lt;/p&gt;&lt;h2&gt;17. What are the strategies adopted by key players in the wetness indicator adhesive market?&lt;/div&gt;&lt;div&gt;&lt;/h2&gt;&lt;p&gt;The strategies adopted by key players in the wetness indicator adhesive market include product launches, partnerships, and acquisitions to expand their market presence.&lt;/p&gt;&lt;h2&gt;18. How do consumer trends in the hygiene industry impact the wetness indicator adhesive market?&lt;/div&gt;&lt;div&gt;&lt;/h2&gt;&lt;p&gt;Consumer trends towards premium and innovative hygiene products are driving the demand for high-performance wetness indicator adhesives in the market.&lt;/p&gt;&lt;h2&gt;19. What are the potential threats to the growth of the wetness indicator adhesive market?&lt;/div&gt;&lt;div&gt;&lt;/h2&gt;&lt;p&gt;Potential threats to the growth of the wetness indicator adhesive market include the emergence of substitute products and economic downturns affecting consumer spending.&lt;/p&gt;&lt;h2&gt;20. What are the emerging technologies influencing the wetness indicator adhesive market?&lt;/div&gt;&lt;div&gt;&lt;/h2&gt;&lt;p&gt;Emerging technologies such as nanotechnology and bio-based adhesives are influencing the development of wetness indicator adhesives with enhanced performance and sustainability.&lt;/p&gt;&lt;/body&gt;&lt;/html&gt;&lt;/p&gt;&lt;p&gt;&lt;strong&gt;For More Information or Query, Visit @ &lt;a href="https://www.verifiedmarketreports.com/product/wetness-indicator-adhesive-market/"&gt;https://www.verifiedmarketreports.com/product/wetness-indicator-adhesive-market/&lt;/a&gt;&lt;/strong&gt;&lt;/p&gt;&lt;p&gt;&lt;strong&gt;About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</si>
  <si>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href="https://www.verifiedmarketreports.com/download-sample/?rid=220622&amp;utm_source=Pulse-Glob6&amp;utm_medium=377" target="_blank"&gt;Wet Measurement Laser Diffraction Particle Size Analyzers Market size was valued at USD 0.45 Billion in 2022 and is projected to reach USD 0.75 Billion by 2030, growing at a CAGR of 7.5% from 2024 to 2030.&lt;/strong&gt;&lt;/span&gt;&lt;/p&gt;&lt;/p&gt;&lt;/blockquote&gt;&lt;h2&gt;Wet Measurement Laser Diffraction Particle Size Analyzers Market Overview&lt;/h2&gt;&lt;p&gt;The Wet Measurement Laser Diffraction Particle Size Analyzers market is witnessing significant growth, driven by the increasing demand for particle size characterization in various industries such as pharmaceuticals, food and beverage, and materials science. These analyzers offer high precision and efficiency in measuring particle sizes in a liquid medium, making them invaluable for quality control and research applications. The ongoing advancements in laser diffraction technology, along with rising regulatory standards for product quality, further boost the market. Additionally, the growing trend towards automation and digitalization in laboratories enhances the operational efficiency of these analyzers, supporting market expansion.&lt;/p&gt;&lt;p&gt;&lt;p&gt;&lt;strong&gt;Download Full PDF Sample Copy of Wet Measurement Laser Diffraction Particle Size Analyzers Market Report @ &lt;a href="https://www.verifiedmarketreports.com/download-sample/?rid=220622&amp;utm_source=Pulse-Glob6&amp;utm_medium=377"&gt;https://www.verifiedmarketreports.com/download-sample/?rid=220622&amp;utm_source=Pulse-Glob6&amp;utm_medium=377&lt;/a&gt;&lt;/strong&gt;&lt;/p&gt;&lt;/p&gt;&lt;h3&gt;Dynamics&lt;/h3&gt;&lt;ul&gt;    &lt;li&gt;Growing demand in pharmaceuticals for drug formulation and quality control.&lt;/li&gt;    &lt;li&gt;Rising need for accurate particle size analysis in materials science.&lt;/li&gt;    &lt;li&gt;Technological advancements enhancing measurement accuracy and speed.&lt;/li&gt;    &lt;li&gt;Increasing regulatory requirements pushing industries to adopt advanced analyzers.&lt;/li&gt;    &lt;li&gt;Expanding applications in the food and beverage sector for quality assurance.&lt;/li&gt;&lt;/ul&gt;&lt;h3&gt;Key Drivers and Challenges&lt;/h3&gt;&lt;ul&gt;    &lt;li&gt;&lt;strong&gt;Drivers:&lt;/strong&gt;        &lt;ul&gt;            &lt;li&gt;Increasing importance of particle size in determining product performance.&lt;/li&gt;            &lt;li&gt;Technological innovations leading to more user-friendly interfaces and capabilities.&lt;/li&gt;            &lt;li&gt;Growing emphasis on research and development activities across sectors.&lt;/li&gt;        &lt;/ul&gt;    &lt;/li&gt;    &lt;li&gt;&lt;strong&gt;Challenges:&lt;/strong&gt;        &lt;ul&gt;            &lt;li&gt;High initial investment costs for state-of-the-art analyzers.&lt;/li&gt;            &lt;li&gt;Lack of skilled professionals to operate and maintain sophisticated devices.&lt;/li&gt;            &lt;li&gt;Potential competition from alternative particle size measurement techniques.&lt;/li&gt;        &lt;/ul&gt;    &lt;/li&gt;&lt;/ul&gt;&lt;h3&gt;Region Analysis&lt;/h3&gt;&lt;ul&gt;    &lt;li&gt;&lt;strong&gt;North America:&lt;/strong&gt;        &lt;ul&gt;            &lt;li&gt;Dominates the market due to advanced healthcare and pharmaceutical industries.&lt;/li&gt;            &lt;li&gt;Presence of leading manufacturers and research institutions driving innovations.&lt;/li&gt;        &lt;/ul&gt;    &lt;/li&gt;    &lt;li&gt;&lt;strong&gt;Europe:&lt;/strong&gt;        &lt;ul&gt;            &lt;li&gt;Significant market growth supported by stringent regulations in industries.&lt;/li&gt;            &lt;li&gt;Increased adoption of advanced analytical technologies in various sectors.&lt;/li&gt;        &lt;/ul&gt;    &lt;/li&gt;    &lt;li&gt;&lt;strong&gt;Asia-Pacific:&lt;/strong&gt;        &lt;ul&gt;            &lt;li&gt;Fastest-growing region attributed to industrialization and increasing investments.&lt;/li&gt;            &lt;li&gt;Emerging economies focusing on enhancing laboratory capabilities and quality.&lt;/li&gt;        &lt;/ul&gt;    &lt;/li&gt;    &lt;li&gt;&lt;strong&gt;Latin America:&lt;/strong&gt;        &lt;ul&gt;            &lt;li&gt;Growth potential driven by expanding pharmaceutical and food sectors.&lt;/li&gt;            &lt;li&gt;Increasing awareness about the importance of particle size measurement.&lt;/li&gt;        &lt;/ul&gt;    &lt;/li&gt;    &lt;li&gt;&lt;strong&gt;Middle East &amp; Africa:&lt;/strong&gt;        &lt;ul&gt;            &lt;li&gt;Gradual adoption of advanced technology as regional industries develop.&lt;/li&gt;            &lt;li&gt;Government initiatives supporting scientific research and development.&lt;/li&gt;        &lt;/ul&gt;    &lt;/li&gt;&lt;/ul&gt;&lt;/p&gt;&lt;h2&gt;Wet Measurement Laser Diffraction Particle Size Analyzers Market Segmentation Insights&lt;/h2&gt;&lt;p&gt;The Wet Measurement Laser Diffraction Particle Size Analyzers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Measurement Laser Diffraction Particle Size Analyzers Market By Type&lt;/h3&gt;&lt;p&gt;&lt;ul&gt;&lt;li&gt;0.01 Î¼m&lt;li&gt;  0.1 Î¼m&lt;li&gt;  0.5 Î¼m&lt;li&gt;  Others&lt;/ul&gt;&lt;/p&gt;&lt;h3&gt;Wet Measurement Laser Diffraction Particle Size Analyzers Market By Application&lt;/h3&gt;&lt;p&gt;&lt;ul&gt;&lt;li&gt;Chemical Industry&lt;li&gt;  Biopharmaceutical Industry&lt;li&gt;  Scientific Research&lt;li&gt;  Mining&lt;li&gt;  Minerals and Cement Industry&lt;li&gt;  Food and Beverage Industry&lt;li&gt;  Others&lt;/ul&gt;&lt;/p&gt;&lt;h2&gt;Leading Players in the Global Wet Measurement Laser Diffraction Particle Size Analyzers Market&lt;/h2&gt;&lt;p&gt;The global Wet Measurement Laser Diffraction Particle Size Analyzers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globally.&lt;/p&gt;&lt;p&gt;&lt;ul&gt;&lt;li&gt;Malvern Panalytical &lt;/li&gt;&lt;li&gt; Anton Paar &lt;/li&gt;&lt;li&gt; Dandong Bettersize &lt;/li&gt;&lt;li&gt; HORIBA &lt;/li&gt;&lt;li&gt; Sympatec &lt;/li&gt;&lt;li&gt; FRITSCH GmbH &lt;/li&gt;&lt;li&gt; omec &lt;/li&gt;&lt;li&gt; Beckman Coulter &lt;/li&gt;&lt;li&gt; Shimadzu &lt;/li&gt;&lt;li&gt; Microtrac MRB &lt;/li&gt;&lt;li&gt; Micromeritics Instrument &lt;/li&gt;&lt;li&gt; Winner&lt;/li&gt;&lt;/ul&gt;&lt;/p&gt;&lt;p&gt;&lt;strong&gt;Get Discount On The Purchase Of This Report @ &lt;a href="https://www.verifiedmarketreports.com/ask-for-discount/?rid=220622&amp;utm_source=Pulse-Glob6&amp;utm_medium=377"&gt;https://www.verifiedmarketreports.com/ask-for-discount/?rid=220622&amp;utm_source=Pulse-Glob6&amp;utm_medium=377&lt;/a&gt;&lt;/strong&gt;&lt;/p&gt;&lt;h2&gt;FAQs&lt;/h2&gt;&lt;p&gt;1. &lt;h2&gt;What is a Wet Measurement Laser Diffraction Particle Size Analyzer?&lt;/div&gt;&lt;div&gt;&lt;/h2&gt;   &lt;p&gt;A wet measurement laser diffraction particle size analyzer is a scientific instrument used to measure the size distribution of particles in a liquid suspension.&lt;/p&gt;2. &lt;h2&gt;What are the key applications of Wet Measurement Laser Diffraction Particle Size Analyzers?&lt;/div&gt;&lt;div&gt;&lt;/h2&gt;   &lt;p&gt;These analyzers are commonly used in industries such as pharmaceuticals, food and beverage, chemicals, and environmental testing.&lt;/p&gt;3. &lt;h2&gt;What are the advantages of using Wet Measurement Laser Diffraction Particle Size Analyzers?&lt;/div&gt;&lt;div&gt;&lt;/h2&gt;   &lt;p&gt;They offer high precision and accuracy, rapid analysis, and the ability to measure a wide size range of particles.&lt;/p&gt;4. &lt;h2&gt;What are the key market trends for Wet Measurement Laser Diffraction Particle Size Analyzers?&lt;/div&gt;&lt;div&gt;&lt;/h2&gt;   &lt;p&gt;The market is witnessing an increasing demand for portable and benchtop analyzers, as well as the integration of advanced software for data analysis.&lt;/p&gt;5. &lt;h2&gt;What are the factors driving the growth of the Wet Measurement Laser Diffraction Particle Size Analyzers market?&lt;/div&gt;&lt;div&gt;&lt;/h2&gt;   &lt;p&gt;Rising research and development activities in various industries, increasing focus on quality control, and stringent regulations for product quality and safety are driving market growth.&lt;/p&gt;6. &lt;h2&gt;What are the challenges faced by the Wet Measurement Laser Diffraction Particle Size Analyzers market?&lt;/div&gt;&lt;div&gt;&lt;/h2&gt;   &lt;p&gt;The high cost of instruments, the need for skilled professionals, and technical complexities are some of the key challenges in the market.&lt;/p&gt;7. &lt;h2&gt;What is the global market size of Wet Measurement Laser Diffraction Particle Size Analyzers?&lt;/div&gt;&lt;div&gt;&lt;/h2&gt;   &lt;p&gt;According to recent market research reports, the global market size is estimated to be around $500 million.&lt;/p&gt;8. &lt;h2&gt;Which region is expected to witness the highest growth in the Wet Measurement Laser Diffraction Particle Size Analyzers market?&lt;/div&gt;&lt;div&gt;&lt;/h2&gt;   &lt;p&gt;Asia Pacific is expected to witness the highest growth, driven by the rapid industrialization and increasing adoption of advanced measurement technologies in the region.&lt;/p&gt;9. &lt;h2&gt;Who are the key players in the Wet Measurement Laser Diffraction Particle Size Analyzers market?&lt;/div&gt;&lt;div&gt;&lt;/h2&gt;   &lt;p&gt;Some of the key players in the market include Malvern Panalytical, Beckman Coulter, HORIBA, and Shimadzu Corporation.&lt;/p&gt;10. &lt;h2&gt;What are the growth opportunities in the Wet Measurement Laser Diffraction Particle Size Analyzers market?&lt;/div&gt;&lt;div&gt;&lt;/h2&gt;    &lt;p&gt;Opportunities lie in the development of advanced software solutions, the introduction of automated analyzers, and expansion in emerging markets.&lt;/p&gt;11. &lt;h2&gt;What is the market segmentation of Wet Measurement Laser Diffraction Particle Size Analyzers?&lt;/div&gt;&lt;div&gt;&lt;/h2&gt;    &lt;p&gt;The market can be segmented based on type (portable, benchtop, and standalone), end-user industry (pharmaceuticals, chemicals, food and beverage, environmental testing), and region.&lt;/p&gt;12. &lt;h2&gt;What is the market share of the top players in the Wet Measurement Laser Diffraction Particle Size Analyzers market?&lt;/div&gt;&lt;div&gt;&lt;/h2&gt;    &lt;p&gt;The top players collectively hold a market share of around 60-70% in the global market.&lt;/p&gt;13. &lt;h2&gt;What are the regulatory standards and certifications for Wet Measurement Laser Diffraction Particle Size Analyzers?&lt;/div&gt;&lt;div&gt;&lt;/h2&gt;    &lt;p&gt;The market is governed by standards such as ISO 13320:2009 which specifies the terms and definitions, the general principles of laser diffraction, and the procedures for the calibration of particle size analyzers.&lt;/p&gt;14. &lt;h2&gt;What is the current adoption rate of Wet Measurement Laser Diffraction Particle Size Analyzers in different industries?&lt;/div&gt;&lt;div&gt;&lt;/h2&gt;    &lt;p&gt;The adoption rate varies across industries with pharmaceuticals and chemicals leading in the usage of these analyzers for quality control and research purposes.&lt;/p&gt;15. &lt;h2&gt;What are the recent technological advancements in Wet Measurement Laser Diffraction Particle Size Analyzers?&lt;/div&gt;&lt;div&gt;&lt;/h2&gt;    &lt;p&gt;Recent advancements include the integration of artificial intelligence for data analysis, the development of multi-angle scattering technology, and the introduction of automated sample handling.&lt;/p&gt;16. &lt;h2&gt;What is the market forecast for Wet Measurement Laser Diffraction Particle Size Analyzers?&lt;/div&gt;&lt;div&gt;&lt;/h2&gt;    &lt;p&gt;The market is projected to grow at a CAGR of around 5-7% in the forecast period, reaching a market value of $700-800 million by 2025.&lt;/p&gt;17. &lt;h2&gt;What are the factors influencing the purchasing decisions of Wet Measurement Laser Diffraction Particle Size Analyzers?&lt;/div&gt;&lt;div&gt;&lt;/h2&gt;    &lt;p&gt;The factors include accuracy and precision, speed of analysis, ease of use, after-sales service and support, and the overall cost of ownership.&lt;/p&gt;18. &lt;h2&gt;What are the key investment opportunities in the Wet Measurement Laser Diffraction Particle Size Analyzers market?&lt;/div&gt;&lt;div&gt;&lt;/h2&gt;    &lt;p&gt;Investment opportunities lie in R&amp;D for innovative technologies, strategic partnerships and collaborations, and expansion in emerging markets with unmet needs.&lt;/p&gt;19. &lt;h2&gt;What are the future market trends anticipated for Wet Measurement Laser Diffraction Particle Size Analyzers?&lt;/div&gt;&lt;div&gt;&lt;/h2&gt;    &lt;p&gt;Future trends include the miniaturization of instruments, the development of point-of-care analyzers, and the integration of real-time monitoring capabilities.&lt;/p&gt;20. &lt;h2&gt;What impact does the COVID-19 pandemic have on the Wet Measurement Laser Diffraction Particle Size Analyzers market?&lt;/div&gt;&lt;div&gt;&lt;/h2&gt;    &lt;p&gt;The pandemic has led to disruptions in supply chains, delayed project timelines, and a temporary slowdown in the adoption of new instruments. However, the market is expected to recover and show resilience in the post-pandemic period.&lt;/p&gt;&lt;/p&gt;&lt;p&gt;&lt;strong&gt;For More Information or Query, Visit @ &lt;a href="https://www.verifiedmarketreports.com/product/wet-measurement-laser-diffraction-particle-size-analyzers-market/"&gt;https://www.verifiedmarketreports.com/product/wet-measurement-laser-diffraction-particle-size-analyz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</si>
  <si>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href="https://www.verifiedmarketreports.com/download-sample/?rid=220634&amp;utm_source=Pulse-Glob6&amp;utm_medium=377" target="_blank"&gt;Wet Laser Particle Size Analyzer Market size was valued at USD 0.45 Billion in 2022 and is projected to reach USD 0.72 Billion by 2030, growing at a CAGR of 7.6% from 2024 to 2030.&lt;/strong&gt;&lt;/span&gt;&lt;/p&gt;&lt;/p&gt;&lt;/blockquote&gt;&lt;h2&gt;Wet Laser Particle Size Analyzer Market Overview&lt;/h2&gt;&lt;p&gt;The wet laser particle size analyzer market has gained significant traction in recent years due to the growing need for precise particle size measurements across various industries such as pharmaceuticals, chemicals, and materials science. The technology provides accurate and reproducible size distributions of particles in liquid suspensions, making it ideal for applications that require high precision. As industries move towards automation and enhanced quality control, the demand for laser-based particle size analyzers continues to rise, propelling market growth.&lt;/p&gt;&lt;p&gt;&lt;strong&gt;&lt;p&gt;&lt;strong&gt;Download Full PDF Sample Copy of Wet Laser Particle Size Analyzer Market Report @ &lt;a href="https://www.verifiedmarketreports.com/download-sample/?rid=220634&amp;utm_source=Pulse-Glob6&amp;utm_medium=377"&gt;https://www.verifiedmarketreports.com/download-sample/?rid=220634&amp;utm_source=Pulse-Glob6&amp;utm_medium=377&lt;/a&gt;&lt;/strong&gt;&lt;/p&gt;&lt;/strong&gt;&lt;/p&gt;&lt;h2&gt;Dynamics&lt;/h2&gt;&lt;ul&gt;    &lt;li&gt;&lt;strong&gt;Technological Advancements:&lt;/strong&gt; Continuous innovations in laser technology are enhancing the performance and efficiency of wet particle size analyzers.&lt;/li&gt;    &lt;li&gt;&lt;strong&gt;Expansion of Application Areas:&lt;/strong&gt; Analyzers are being extensively utilized in various sectors including food and beverage, paint, coatings, and polymers.&lt;/li&gt;    &lt;li&gt;&lt;strong&gt;Regulatory Compliance:&lt;/strong&gt; Stringent quality and safety regulations in industries such as pharmaceuticals and food processing are increasing the demand for particle size analysis.&lt;/li&gt;    &lt;li&gt;&lt;strong&gt;Increasing Demand for Nanoparticle Characterization:&lt;/strong&gt; The rise of nanotechnology is driving the need for accurate measurement of smaller particles.&lt;/li&gt;&lt;/ul&gt;&lt;h2&gt;Key Drivers and Challenges&lt;/h2&gt;&lt;ul&gt;    &lt;li&gt;&lt;strong&gt;Key Drivers:&lt;/strong&gt;        &lt;ul&gt;            &lt;li&gt;Rising industrial automation and real-time monitoring necessitate advanced particle size analyzers.&lt;/li&gt;            &lt;li&gt;Growing awareness of the importance of particle size distribution in product quality and performance.&lt;/li&gt;            &lt;li&gt;Increased investment in research and development by various industries.&lt;/li&gt;        &lt;/ul&gt;    &lt;/li&gt;    &lt;li&gt;&lt;strong&gt;Challenges:&lt;/strong&gt;        &lt;ul&gt;            &lt;li&gt;High initial investment costs can deter small and medium enterprises from adopting new technologies.&lt;/li&gt;            &lt;li&gt;Complexity in the operation and maintenance of sophisticated equipment.&lt;/li&gt;            &lt;li&gt;Potential for measurement inaccuracies due to sample preparation or operator error.&lt;/li&gt;        &lt;/ul&gt;    &lt;/li&gt;&lt;/ul&gt;&lt;h2&gt;Regional Analysis&lt;/h2&gt;&lt;ul&gt;    &lt;li&gt;&lt;strong&gt;North America:&lt;/strong&gt; Dominates the market due to the presence of major players and a robust industrial framework.&lt;/li&gt;    &lt;li&gt;&lt;strong&gt;Europe:&lt;/strong&gt; Shows significant growth fueled by advancements in research and stringent regulations in pharmaceuticals.&lt;/li&gt;    &lt;li&gt;&lt;strong&gt;Asia Pacific:&lt;/strong&gt; Fastest-growing region as emerging economies adopt advanced technologies in manufacturing and quality control.&lt;/li&gt;    &lt;li&gt;&lt;strong&gt;Latin America:&lt;/strong&gt; Moderate growth driven by expanding mining and food processing sectors.&lt;/li&gt;    &lt;li&gt;&lt;strong&gt;Middle East and Africa:&lt;/strong&gt; Gradual market development with increasing investments in infrastructure and industrial sectors.&lt;/li&gt;&lt;/ul&gt;&lt;/p&gt;&lt;h2&gt;Wet Laser Particle Size Analyzer Market Segmentation Insights&lt;/h2&gt;&lt;p&gt;The Wet Laser Particle Size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Laser Particle Size Analyzer Market By Type&lt;/h3&gt;&lt;p&gt;&lt;ul&gt;&lt;li&gt;Fully Automatic&lt;li&gt;  Semi Automatic&lt;li&gt;  Manual&lt;/ul&gt;&lt;/p&gt;&lt;h3&gt;Wet Laser Particle Size Analyzer Market By Application&lt;/h3&gt;&lt;p&gt;&lt;ul&gt;&lt;li&gt;Pharmaceutical Manufacturing&lt;li&gt;  Environmental Monitoring&lt;li&gt;  Food Testing&lt;li&gt;  Chemical Material Manufacturing&lt;li&gt;  Others&lt;/ul&gt;&lt;/p&gt;&lt;h2&gt;Leading Players in the Global Wet Laser Particle Size Analyzer Market&lt;/h2&gt;&lt;p&gt;The global Wet Laser Particle Size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globally.&lt;/p&gt;&lt;p&gt;&lt;ul&gt;&lt;li&gt;Malvern Panalytical &lt;/li&gt;&lt;li&gt; Labgeni &lt;/li&gt;&lt;li&gt; Shimadzu &lt;/li&gt;&lt;li&gt; Labotronics &lt;/li&gt;&lt;li&gt; Munro &lt;/li&gt;&lt;li&gt; Sympatec &lt;/li&gt;&lt;li&gt; Horiba &lt;/li&gt;&lt;li&gt; Labtron &lt;/li&gt;&lt;li&gt; Microtrac MRB &lt;/li&gt;&lt;li&gt; Bioevopeak &lt;/li&gt;&lt;li&gt; Fritsch &lt;/li&gt;&lt;li&gt; Lonroy &lt;/li&gt;&lt;li&gt; Anton Paar &lt;/li&gt;&lt;li&gt; Zhuhai Linkoptik Instrument &lt;/li&gt;&lt;li&gt; Zhuhai Omec Instrument &lt;/li&gt;&lt;li&gt; Beijing Haixinrui Technology &lt;/li&gt;&lt;li&gt; Chengdu Jingxin Powder Testing Equipment &lt;/li&gt;&lt;li&gt; Jinan Winner Particle Instrument &lt;/li&gt;&lt;li&gt; Xiangtan Xiangyi Instrument &lt;/li&gt;&lt;li&gt; Shanghai Jiahang Instrument&lt;/li&gt;&lt;/ul&gt;&lt;/p&gt;&lt;p&gt;&lt;strong&gt;Get Discount On The Purchase Of This Report @ &lt;a href="https://www.verifiedmarketreports.com/ask-for-discount/?rid=220634&amp;utm_source=Pulse-Glob6&amp;utm_medium=377"&gt;https://www.verifiedmarketreports.com/ask-for-discount/?rid=220634&amp;utm_source=Pulse-Glob6&amp;utm_medium=377&lt;/a&gt;&lt;/strong&gt;&lt;/p&gt;&lt;h2&gt;FAQs&lt;/h2&gt;&lt;p&gt;&lt;h2&gt;Wet Laser Particle Size Analyzer Market FAQs&lt;/h1&gt;&lt;h2&gt;1. What is a wet laser particle size analyzer?&lt;/div&gt;&lt;div&gt;&lt;/h2&gt;&lt;p&gt;A wet laser particle size analyzer is a device used to measure the particle size distribution of a sample in a liquid medium.&lt;/p&gt;&lt;h2&gt;2. What is the current market size of the wet laser particle size analyzer market?&lt;/div&gt;&lt;div&gt;&lt;/h2&gt;&lt;p&gt;According to our latest research, the global wet laser particle size analyzer market is estimated to be worth $XX million in 2021.&lt;/p&gt;&lt;h2&gt;3. What are the key factors driving the growth of the wet laser particle size analyzer market?&lt;/div&gt;&lt;div&gt;&lt;/h2&gt;&lt;p&gt;The growth of the wet laser particle size analyzer market is driven by the increasing demand for nanotechnology research, advancements in pharmaceutical and biotechnology industries, and the need for quality control in various manufacturing processes.&lt;/p&gt;&lt;h2&gt;4. Which regions have the highest demand for wet laser particle size analyzers?&lt;/div&gt;&lt;div&gt;&lt;/h2&gt;&lt;p&gt;Currently, North America and Europe are the leading regions in terms of demand for wet laser particle size analyzers, followed by Asia Pacific.&lt;/p&gt;&lt;h2&gt;5. What are the key market trends in the wet laser particle size analyzer market?&lt;/div&gt;&lt;div&gt;&lt;/h2&gt;&lt;p&gt;Some of the key market trends include the integration of artificial intelligence and machine learning in particle size analysis, the development of portable and handheld wet laser particle size analyzers, and the increasing adoption of automated systems.&lt;/p&gt;&lt;h2&gt;6. What are the major challenges faced by the wet laser particle size analyzer market?&lt;/div&gt;&lt;div&gt;&lt;/h2&gt;&lt;p&gt;The major challenges include the high cost of wet laser particle size analyzers, technical complexities in analyzing certain types of particles, and stringent regulations in certain industries.&lt;/p&gt;&lt;h2&gt;7. What are the key players in the wet laser particle size analyzer market?&lt;/div&gt;&lt;div&gt;&lt;/h2&gt;&lt;p&gt;Some of the key players in the market include Malvern Panalytical, HORIBA, Ltd., Beckman Coulter, Inc., Micromeritics Instrument Corporation, and Shimadzu Corporation.&lt;/p&gt;&lt;h2&gt;8. What is the projected growth rate of the wet laser particle size analyzer market in the next five years?&lt;/div&gt;&lt;div&gt;&lt;/h2&gt;&lt;p&gt;Our projections suggest that the wet laser particle size analyzer market is expected to grow at a CAGR of X% from 2021 to 2026.&lt;/p&gt;&lt;h2&gt;9. What are the different types of wet laser particle size analyzers available in the market?&lt;/div&gt;&lt;div&gt;&lt;/h2&gt;&lt;p&gt;There are various types of wet laser particle size analyzers, including dynamic light scattering (DLS) analyzers, static light scattering (SLS) analyzers, and laser diffraction analyzers.&lt;/p&gt;&lt;h2&gt;10. What are the key applications of wet laser particle size analyzers?&lt;/div&gt;&lt;div&gt;&lt;/h2&gt;&lt;p&gt;Wet laser particle size analyzers are widely used in industries such as pharmaceuticals, chemical and petrochemical, food and beverage, and environmental testing.&lt;/p&gt;&lt;h2&gt;11. How is the competitive landscape of the wet laser particle size analyzer market?&lt;/div&gt;&lt;div&gt;&lt;/h2&gt;&lt;p&gt;The market is highly competitive, with the presence of both established players and new entrants. The competitive landscape is characterized by frequent product launches, collaborations, and acquisitions.&lt;/p&gt;&lt;h2&gt;12. What are the regulatory standards governing the use of wet laser particle size analyzers?&lt;/div&gt;&lt;div&gt;&lt;/h2&gt;&lt;p&gt;Regulatory standards vary by region and industry, but some common standards include ISO 13320 for particle size analysis and USP &lt;429&gt; for particle size distribution.&lt;/p&gt;&lt;h2&gt;13. What are the factors influencing the purchasing decisions of end-users in the wet laser particle size analyzer market?&lt;/div&gt;&lt;div&gt;&lt;/h2&gt;&lt;p&gt;Key factors include accuracy and reliability of the analyzer, ease of use, availability of technical support, and total cost of ownership.&lt;/p&gt;&lt;h2&gt;14. What are the opportunities for growth in the wet laser particle size analyzer market?&lt;/div&gt;&lt;div&gt;&lt;/h2&gt;&lt;p&gt;Opportunities for growth include the expansion of the pharmaceutical and biotechnology industries, increasing research and development activities in nanotechnology, and the adoption of advanced manufacturing processes.&lt;/p&gt;&lt;h2&gt;15. How are advancements in technology shaping the wet laser particle size analyzer market?&lt;/div&gt;&lt;div&gt;&lt;/h2&gt;&lt;p&gt;Advancements in technology such as the development of multifunctional analyzers, integration of smart sensors, and the use of cloud-based analytics are driving the evolution of the wet laser particle size analyzer market.&lt;/p&gt;&lt;h2&gt;16. What is the market penetration of wet laser particle size analyzers in emerging economies?&lt;/div&gt;&lt;div&gt;&lt;/h2&gt;&lt;p&gt;While the penetration is currently lower compared to developed regions, there is significant potential for growth in emerging economies due to increasing industrialization and investments in research and development.&lt;/p&gt;&lt;h2&gt;17. What are the key factors influencing the pricing of wet laser particle size analyzers?&lt;/div&gt;&lt;div&gt;&lt;/h2&gt;&lt;p&gt;Pricing is influenced by factors such as technology advancements, brand reputation, after-sales services, and the complexity of the analyzer.&lt;/p&gt;&lt;h2&gt;18. How is the distribution channel for wet laser particle size analyzers structured?&lt;/div&gt;&lt;div&gt;&lt;/h2&gt;&lt;p&gt;The distribution channels include direct sales, distributors, and online retail platforms. The choice of channel depends on the target market and customer preferences.&lt;/p&gt;&lt;h2&gt;19. How are market dynamics such as mergers and acquisitions impacting the wet laser particle size analyzer market?&lt;/div&gt;&lt;div&gt;&lt;/h2&gt;&lt;p&gt;Mergers and acquisitions are leading to consolidation in the market, enabling companies to expand their product portfolios and geographic presence.&lt;/p&gt;&lt;h2&gt;20. What are the implications of the COVID-19 pandemic on the wet laser particle size analyzer market?&lt;/div&gt;&lt;div&gt;&lt;/h2&gt;&lt;p&gt;The pandemic has led to disruptions in supply chains and decreased investments in certain industries, but the need for quality control and research in pharmaceuticals and other sectors has sustained the demand for wet laser particle size analyzers.&lt;/p&gt;&lt;/body&gt;&lt;/html&gt;&lt;/p&gt;&lt;p&gt;&lt;strong&gt;For More Information or Query, Visit @ &lt;a href="https://www.verifiedmarketreports.com/product/wet-laser-particle-size-analyzer-market/"&gt;https://www.verifiedmarketreports.com/product/wet-laser-particle-size-analyzer-market/&lt;/a&gt;&lt;/strong&gt;&lt;/p&gt;&lt;p&gt;&lt;strong&gt;About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</si>
  <si>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href="https://www.verifiedmarketreports.com/download-sample/?rid=220636&amp;utm_source=Pulse-Glob6&amp;utm_medium=377" target="_blank"&gt;Wetland Mat Market size was valued at USD 1.2 Billion in 2022 and is projected to reach USD 2.0 Billion by 2030, growing at a CAGR of 7.2% from 2024 to 2030.&lt;/strong&gt;&lt;/span&gt;&lt;/p&gt;&lt;/p&gt;&lt;/blockquote&gt;&lt;h2&gt;Wetland Mat Market Overview&lt;/h2&gt;&lt;p&gt;The wetland mat market is an emerging segment focusing on sustainable solutions for environmental conservation and management. These mats, designed to facilitate restoration and protection of wetland ecosystems, are crafted from natural and synthetic materials to promote vegetation growth while providing structural support. The increasing awareness regarding the importance of wetlands in climate regulation, flood control, and biodiversity preservation is driving market growth. As industries and governments aim to lead sustainable development initiatives, the demand for wetland mats is projected to rise significantly in the coming years.&lt;/p&gt;&lt;p&gt;&lt;p&gt;&lt;strong&gt;Download Full PDF Sample Copy of Wetland Mat Market Report @ &lt;a href="https://www.verifiedmarketreports.com/download-sample/?rid=220636&amp;utm_source=Pulse-Glob6&amp;utm_medium=377"&gt;https://www.verifiedmarketreports.com/download-sample/?rid=220636&amp;utm_source=Pulse-Glob6&amp;utm_medium=377&lt;/a&gt;&lt;/strong&gt;&lt;/p&gt;&lt;/p&gt;&lt;h2&gt;Dynamics&lt;/h2&gt;&lt;ul&gt;    &lt;li&gt;Increasing ecological awareness and government initiatives for wetland preservation&lt;/li&gt;    &lt;li&gt;Growing demand for green infrastructure and sustainable landscaping&lt;/li&gt;    &lt;li&gt;Technological advancements in material manufacturing and design&lt;/li&gt;    &lt;li&gt;Rising investments in environmental restoration projects&lt;/li&gt;&lt;/ul&gt;&lt;h2&gt;Key Drivers and Challenges&lt;/h2&gt;&lt;ul&gt;    &lt;li&gt;Key Drivers:        &lt;ul&gt;            &lt;li&gt;Enhanced regulatory frameworks supporting wetland conservation&lt;/li&gt;            &lt;li&gt;Public and private funding for restoration projects&lt;/li&gt;            &lt;li&gt;Innovative product development catering to diverse wetland configurations&lt;/li&gt;        &lt;/ul&gt;    &lt;/li&gt;    &lt;li&gt;Challenges:        &lt;ul&gt;            &lt;li&gt;High initial cost of wetland mat installation&lt;/li&gt;            &lt;li&gt;Lack of awareness among end-users about the benefits of wetland mats&lt;/li&gt;            &lt;li&gt;Competition from alternative solutions, such as natural soil barriers and erosion control products&lt;/li&gt;        &lt;/ul&gt;    &lt;/li&gt;&lt;/ul&gt;&lt;h2&gt;Region Analysis&lt;/h2&gt;&lt;ul&gt;    &lt;li&gt;North America:        &lt;ul&gt;            &lt;li&gt;Dominant market due to stringent environmental regulations&lt;/li&gt;            &lt;li&gt;High focus on restoration projects, especially in wetland-rich states&lt;/li&gt;        &lt;/ul&gt;    &lt;/li&gt;    &lt;li&gt;Europe:        &lt;ul&gt;            &lt;li&gt;Strong emphasis on ecological initiatives and funding from the EU&lt;/li&gt;            &lt;li&gt;Growing market opportunities in countries like Germany and the UK&lt;/li&gt;        &lt;/ul&gt;    &lt;/li&gt;    &lt;li&gt;Asia Pacific:        &lt;ul&gt;            &lt;li&gt;Emerging market with increasing industrialization and urbanization&lt;/li&gt;            &lt;li&gt;Government initiatives aimed at enhancing environmental sustainability&lt;/li&gt;        &lt;/ul&gt;    &lt;/li&gt;    &lt;li&gt;Latin America:        &lt;ul&gt;            &lt;li&gt;Rising awareness and small-scale restoration projects gaining momentum&lt;/li&gt;            &lt;li&gt;Limitations due to funding but potential for growth with government support&lt;/li&gt;        &lt;/ul&gt;    &lt;/li&gt;    &lt;li&gt;Middle East &amp; Africa:        &lt;ul&gt;            &lt;li&gt;Low penetration but increasing interest in wetland conservation&lt;/li&gt;            &lt;li&gt;Potential growth driven by international aid and environmental NGOs&lt;/li&gt;        &lt;/ul&gt;    &lt;/li&gt;&lt;/ul&gt;&lt;/p&gt;&lt;h2&gt;Wetland Mat Market Segmentation Insights&lt;/h2&gt;&lt;p&gt;The Wetland Mat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innovation.&lt;/p&gt;&lt;h3&gt;Wetland Mat Market By Type&lt;/h3&gt;&lt;p&gt;&lt;ul&gt;&lt;li&gt;Vinyl Plastics&lt;li&gt;  Hardwood Wood&lt;li&gt;  Coconut Brown Fibre&lt;/ul&gt;&lt;/p&gt;&lt;h3&gt;Wetland Mat Market By Application&lt;/h3&gt;&lt;p&gt;&lt;ul&gt;&lt;li&gt;Military Science&lt;li&gt;  Industrial Engineering&lt;li&gt;  Energy&lt;li&gt;  Electronic&lt;li&gt;  Others&lt;/ul&gt;&lt;/p&gt;&lt;h2&gt;Leading Players in the Global Wetland Mat Market&lt;/h2&gt;&lt;p&gt;The global Wetland Mat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Newpark &lt;/li&gt;&lt;li&gt; YAK MAT &lt;/li&gt;&lt;li&gt; Viking Mat Company &lt;/li&gt;&lt;li&gt; Quality Mat Company &lt;/li&gt;&lt;li&gt; Signature Systems &lt;/li&gt;&lt;li&gt; Ritter Forest Products &lt;/li&gt;&lt;li&gt; Make An Entrance &lt;/li&gt;&lt;li&gt; Erosion Control Products &lt;/li&gt;&lt;li&gt; VanCuren &lt;/li&gt;&lt;li&gt; Dakota &lt;/li&gt;&lt;li&gt; Advance Flooring Systems &lt;/li&gt;&lt;li&gt; Sterling &lt;/li&gt;&lt;li&gt; REESE &lt;/li&gt;&lt;li&gt; Dugan Creek Lumber&lt;/li&gt;&lt;/ul&gt;&lt;/p&gt;&lt;p&gt;&lt;strong&gt;Get Discount On The Purchase Of This Report @ &lt;a href="https://www.verifiedmarketreports.com/ask-for-discount/?rid=220636&amp;utm_source=Pulse-Glob6&amp;utm_medium=377"&gt;https://www.verifiedmarketreports.com/ask-for-discount/?rid=220636&amp;utm_source=Pulse-Glob6&amp;utm_medium=377&lt;/a&gt;&lt;/strong&gt;&lt;/p&gt;&lt;h2&gt;FAQs&lt;/h2&gt;&lt;p&gt;&lt;h2&gt;Wetland Mat Market FAQs&lt;/h1&gt;&lt;h2&gt;1. What is a wetland mat?&lt;/div&gt;&lt;div&gt;&lt;/h2&gt;&lt;p&gt;A wetland mat is a structure made of natural or synthetic materials that helps stabilize soil and vegetation in wetland areas.&lt;/p&gt;&lt;h2&gt;2. What is the current size of the wetland mat market?&lt;/div&gt;&lt;div&gt;&lt;/h2&gt;&lt;p&gt;According to our research, the global wetland mat market was valued at $XX billion in 2020.&lt;/p&gt;&lt;h2&gt;3. What are the key factors driving the wetland mat market?&lt;/div&gt;&lt;div&gt;&lt;/h2&gt;&lt;p&gt;The increasing focus on environmental conservation and sustainable land management practices is a major driver for the wetland mat market.&lt;/p&gt;&lt;h2&gt;4. What are the different types of wetland mats available in the market?&lt;/div&gt;&lt;div&gt;&lt;/h2&gt;&lt;p&gt;There are natural fiber mats, synthetic mats, and hybrid mats available in the market.&lt;/p&gt;&lt;h2&gt;5. Which regions have the highest demand for wetland mats?&lt;/div&gt;&lt;div&gt;&lt;/h2&gt;&lt;p&gt;North America and Europe are the leading regions in terms of demand for wetland mats due to their extensive wetland conservation efforts.&lt;/p&gt;&lt;h2&gt;6. What are the opportunities for investment in the wetland mat market?&lt;/div&gt;&lt;div&gt;&lt;/h2&gt;&lt;p&gt;Investment opportunities exist in the development of innovative, sustainable wetland mat solutions and expansion into emerging markets with growing conservation efforts.&lt;/p&gt;&lt;h2&gt;7. What are the challenges faced by the wetland mat market?&lt;/div&gt;&lt;div&gt;&lt;/h2&gt;&lt;p&gt;Regulatory and certification requirements, as well as the competitive landscape, are some of the key challenges faced by the wetland mat market.&lt;/p&gt;&lt;h2&gt;8. How is the wetland mat market expected to grow in the coming years?&lt;/div&gt;&lt;div&gt;&lt;/h2&gt;&lt;p&gt;Our market research projects a CAGR of X% for the wetland mat market from 2021 to 2026.&lt;/p&gt;&lt;h2&gt;9. What are the key players in the wetland mat market?&lt;/div&gt;&lt;div&gt;&lt;/h2&gt;&lt;p&gt;Some of the key players in the market include Company A, Company B, and Company C.&lt;/p&gt;&lt;h2&gt;10. What are the applications of wetland mats?&lt;/div&gt;&lt;div&gt;&lt;/h2&gt;&lt;p&gt;Wetland mats are used for erosion control, wetland restoration, and habitat creation in various ecosystems.&lt;/p&gt;&lt;h2&gt;11. Are there any regulatory requirements for wetland mat products?&lt;/div&gt;&lt;div&gt;&lt;/h2&gt;&lt;p&gt;Yes, wetland mat products may be subject to environmental regulations and certifications depending on the region and application.&lt;/p&gt;&lt;h2&gt;12. How are wetland mats manufactured?&lt;/div&gt;&lt;div&gt;&lt;/h2&gt;&lt;p&gt;Wetland mats are typically manufactured using a combination of natural fibers, synthetic materials, and adhesives to create a stable and permeable structure.&lt;/p&gt;&lt;h2&gt;13. What is the market share of natural fiber mats versus synthetic mats?&lt;/div&gt;&lt;div&gt;&lt;/h2&gt;&lt;p&gt;According to our data, natural fiber mats currently hold a larger market share compared to synthetic mats.&lt;/p&gt;&lt;h2&gt;14. What are the environmental benefits of using wetland mats?&lt;/div&gt;&lt;div&gt;&lt;/h2&gt;&lt;p&gt;Wetland mats help reduce soil erosion, improve water quality, and provide habitat for diverse plant and animal species in wetland areas.&lt;/p&gt;&lt;h2&gt;15. How are wetland mats distributed in the market?&lt;/div&gt;&lt;div&gt;&lt;/h2&gt;&lt;p&gt;Wetland mats are typically distributed through direct sales to conservation organizations, government agencies, and construction companies involved in wetland projects.&lt;/p&gt;&lt;h2&gt;16. What are the technological advancements in the wetland mat market?&lt;/div&gt;&lt;div&gt;&lt;/h2&gt;&lt;p&gt;Advancements in biodegradable materials, remote monitoring systems, and sustainable manufacturing processes are driving innovation in the wetland mat market.&lt;/p&gt;&lt;h2&gt;17. What are the growth prospects for the wetland mat market in Asia-Pacific?&lt;/div&gt;&lt;div&gt;&lt;/h2&gt;&lt;p&gt;Asia-Pacific presents significant growth opportunities for the wetland mat market due to increasing environmental awareness and large wetland restoration projects in the region.&lt;/p&gt;&lt;h2&gt;18. How do wetland mats contribute to carbon sequestration?&lt;/div&gt;&lt;div&gt;&lt;/h2&gt;&lt;p&gt;Wetland mats promote the growth of vegetation, which helps sequester carbon dioxide from the atmosphere and store it in wetland ecosystems.&lt;/p&gt;&lt;h2&gt;19. What are the factors influencing pricing in the wetland mat market?&lt;/div&gt;&lt;div&gt;&lt;/h2&gt;&lt;p&gt;Raw material costs, manufacturing processes, and market demand are key factors influencing pricing in the wetland mat market.&lt;/p&gt;&lt;h2&gt;20. How can businesses assess the competitive landscape in the wetland mat market?&lt;/div&gt;&lt;div&gt;&lt;/h2&gt;&lt;p&gt;Businesses can assess the competitive landscape by analyzing market share, product offerings, distribution channels, and R&amp;D initiatives of key players in the wetland mat market.&lt;/p&gt;&lt;/body&gt;&lt;/html&gt;&lt;/p&gt;&lt;p&gt;&lt;strong&gt;For More Information or Query, Visit @ &lt;a href="https://www.verifiedmarketreports.com/product/wetland-mat-market/"&gt;https://www.verifiedmarketreports.com/product/wetland-mat-market/&lt;/a&gt;&lt;/strong&gt;&lt;/p&gt;&lt;p&gt;&lt;strong&gt;About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</si>
  <si>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href="https://www.verifiedmarketreports.com/download-sample/?rid=220652&amp;utm_source=Pulse-Glob6&amp;utm_medium=377" target="_blank"&gt;Wet High Intensity Magnetic Separator Market size was valued at USD 1.15 Billion in 2022 and is projected to reach USD 1.85 Billion by 2030, growing at a CAGR of 7.5% from 2024 to 2030.&lt;/strong&gt;&lt;/span&gt;&lt;/p&gt;&lt;/p&gt;&lt;/blockquote&gt;&lt;h2&gt;Wet High lntensity Magnetic Separator Market Overview&lt;/h2&gt;&lt;p&gt;The Wet High Intensity Magnetic Separator (WHIMS) market has gained momentum in recent years due to the increasing demand for efficient mineral processing solutions. As industries lean towards sustainable and environmentally friendly processes, WHIMS provides an effective means of separating magnetic materials from non-magnetic ones. The technology is widely used in various applications, including mining, recycling, and food processing, contributing to its growing adoption across different sectors. Furthermore, advancements in technology and the rise of automation in industrial processes are expected to further enhance market growth. The market is anticipated to witness significant expansion over the next few years, driven by increasing investment in infrastructure and a shift towards mining and recycling industries.&lt;/p&gt;&lt;p&gt;&lt;p&gt;&lt;strong&gt;Download Full PDF Sample Copy of Wet High lntensity Magnetic Separator Market Report @ &lt;a href="https://www.verifiedmarketreports.com/download-sample/?rid=220652&amp;utm_source=Pulse-Glob6&amp;utm_medium=377"&gt;https://www.verifiedmarketreports.com/download-sample/?rid=220652&amp;utm_source=Pulse-Glob6&amp;utm_medium=377&lt;/a&gt;&lt;/strong&gt;&lt;/p&gt;&lt;/p&gt;&lt;h2&gt;Dynamics&lt;/h2&gt;&lt;ul&gt;    &lt;li&gt;&lt;strong&gt;Technological Advancements:&lt;/strong&gt; The market is experiencing innovations in the design and efficiency of WHIMS, providing better separation capabilities and reduced operational costs.&lt;/li&gt;    &lt;li&gt;&lt;strong&gt;Rising Demand for Mineral Resources:&lt;/strong&gt; The growing need for metals and minerals in various industries, including electronics and automotive, is driving the demand for effective separation technologies.&lt;/li&gt;    &lt;li&gt;&lt;strong&gt;Increasing Regulatory Standards:&lt;/strong&gt; Stricter environmental regulations are pushing industries to adopt greener technologies, making WHIMS an attractive solution.&lt;/li&gt;&lt;/ul&gt;&lt;h2&gt;Key Drivers and Challenges&lt;/h2&gt;&lt;ul&gt;    &lt;li&gt;&lt;strong&gt;Key Drivers:&lt;/strong&gt;        &lt;ul&gt;            &lt;li&gt;Innovative solutions for waste management and metal recovery&lt;/li&gt;            &lt;li&gt;Growth in the recycling sector, promoting the use of WHIMS&lt;/li&gt;            &lt;li&gt;Increased mining activities worldwide, fueling the demand for efficient separation methods&lt;/li&gt;        &lt;/ul&gt;    &lt;/li&gt;    &lt;li&gt;&lt;strong&gt;Challenges:&lt;/strong&gt;        &lt;ul&gt;            &lt;li&gt;High initial investment and maintenance costs associated with WHIMS systems&lt;/li&gt;            &lt;li&gt;Competition from alternative separation technologies&lt;/li&gt;            &lt;li&gt;Need for skilled workforce to operate and maintain sophisticated machinery&lt;/li&gt;        &lt;/ul&gt;    &lt;/li&gt;&lt;/ul&gt;&lt;h2&gt;Regional Analysis&lt;/h2&gt;&lt;ul&gt;    &lt;li&gt;&lt;strong&gt;North America:&lt;/strong&gt; A significant market due to the presence of major mining companies and increasing investments in mineral processing technologies.&lt;/li&gt;    &lt;li&gt;&lt;strong&gt;Europe:&lt;/strong&gt; Growing environmental concerns and regulatory pressures are driving the demand for WHIMS in various industries, including waste management and recycling.&lt;/li&gt;    &lt;li&gt;&lt;strong&gt;Asia-Pacific:&lt;/strong&gt; Fastest growing region attributed to booming economies, increasing mining activities, and rising awareness of green technologies.&lt;/li&gt;    &lt;li&gt;&lt;strong&gt;Middle East and Africa:&lt;/strong&gt; Emerging market with potential growth due to increased mineral exploration and a focus on improving mineral processing techniques.&lt;/li&gt;&lt;/ul&gt;&lt;/p&gt;&lt;h2&gt;Wet High lntensity Magnetic Separator Market Segmentation Insights&lt;/h2&gt;&lt;p&gt;The Wet High lntensity Magnetic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High lntensity Magnetic Separator Market By Type&lt;/h3&gt;&lt;p&gt;&lt;ul&gt;&lt;li&gt;Weak Magnetic&lt;li&gt;  Medium Magnetic&lt;li&gt;  Strong Magnetism&lt;/ul&gt;&lt;/p&gt;&lt;h3&gt;Wet High lntensity Magnetic Separator Market By Application&lt;/h3&gt;&lt;p&gt;&lt;ul&gt;&lt;li&gt;Mining&lt;li&gt;  Metallurgical Industry&lt;li&gt;  Construction Industry&lt;li&gt;  Others&lt;/ul&gt;&lt;/p&gt;&lt;h2&gt;Leading Players in the Global Wet High lntensity Magnetic Separator Market&lt;/h2&gt;&lt;p&gt;The global Wet High lntensity Magnetic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globally.&lt;/p&gt;&lt;p&gt;&lt;ul&gt;&lt;li&gt;Yueyang Dalishen &lt;/li&gt;&lt;li&gt; Mineral Technologies &lt;/li&gt;&lt;li&gt; SLon Magnetic &lt;/li&gt;&lt;li&gt; Metso &lt;/li&gt;&lt;li&gt; Eriez &lt;/li&gt;&lt;li&gt; MAGSY &lt;/li&gt;&lt;li&gt; Multotec &lt;/li&gt;&lt;li&gt; Shandong Huate Magnet &lt;/li&gt;&lt;li&gt; Nippon Magnetics &lt;/li&gt;&lt;li&gt; Sollau &lt;/li&gt;&lt;li&gt; Malvern &lt;/li&gt;&lt;li&gt; Master Magnets&lt;/li&gt;&lt;/ul&gt;&lt;/p&gt;&lt;p&gt;&lt;strong&gt;Get Discount On The Purchase Of This Report @ &lt;a href="https://www.verifiedmarketreports.com/ask-for-discount/?rid=220652&amp;utm_source=Pulse-Glob6&amp;utm_medium=377"&gt;https://www.verifiedmarketreports.com/ask-for-discount/?rid=220652&amp;utm_source=Pulse-Glob6&amp;utm_medium=377&lt;/a&gt;&lt;/strong&gt;&lt;/p&gt;&lt;h2&gt;FAQs&lt;/h2&gt;&lt;p&gt;&lt;h2&gt;Frequently Asked Questions about Wet High Intensity Magnetic Separator Market&lt;/h1&gt;&lt;h2&gt;1. What is a wet high intensity magnetic separator (WHIMS)?&lt;/div&gt;&lt;div&gt;&lt;/h2&gt;&lt;p&gt;A WHIMS is a type of magnetic separator used to separate magnetic materials from non-magnetic materials using a high-intensity magnetic field.&lt;/p&gt;&lt;h2&gt;2. What are the key applications of wet high intensity magnetic separators?&lt;/div&gt;&lt;div&gt;&lt;/h2&gt;&lt;p&gt;WHIMS are commonly used in the mineral processing, coal washing, and ceramic industry for the concentration of magnetic ores.&lt;/p&gt;&lt;h2&gt;3. What are the major factors driving the growth of the wet high intensity magnetic separator market?&lt;/div&gt;&lt;div&gt;&lt;/h2&gt;&lt;p&gt;The increasing demand for high-purity minerals and the growing mining industry are the key factors driving the growth of the market.&lt;/p&gt;&lt;h2&gt;4. What are the major restraints for the wet high intensity magnetic separator market?&lt;/div&gt;&lt;div&gt;&lt;/h2&gt;&lt;p&gt;The high initial investment and operational costs associated with WHIMS can act as restraints for the market.&lt;/p&gt;&lt;h2&gt;5. What is the current market size of the wet high intensity magnetic separator market?&lt;/div&gt;&lt;div&gt;&lt;/h2&gt;&lt;p&gt;According to recent reports, the global wet high intensity magnetic separator market is estimated to be worth USD 500 million.&lt;/p&gt;&lt;h2&gt;6. What are the key players in the wet high intensity magnetic separator market?&lt;/div&gt;&lt;div&gt;&lt;/h2&gt;&lt;p&gt;Some of the key players in the market include Eriez Manufacturing Co., Mineral Technologies, SLon Magnetic Separator Ltd., and Multotec.&lt;/p&gt;&lt;h2&gt;7. What are the different types of wet high intensity magnetic separators?&lt;/div&gt;&lt;div&gt;&lt;/h2&gt;&lt;p&gt;The commonly used types of WHIMS include the carousel, horizontal ring pulsating high gradient magnetic separator, and vertical ring pulsating high gradient magnetic separator.&lt;/p&gt;&lt;h2&gt;8. How is the wet high intensity magnetic separator market segmented by region?&lt;/div&gt;&lt;div&gt;&lt;/h2&gt;&lt;p&gt;The market is segmented into North America, Europe, Asia Pacific, Latin America, and Middle East &amp; Africa.&lt;/p&gt;&lt;h2&gt;9. What are the growth opportunities for the wet high intensity magnetic separator market in the Asia Pacific region?&lt;/div&gt;&lt;div&gt;&lt;/h2&gt;&lt;p&gt;The Asia Pacific region is expected to witness significant growth due to the increasing mining activities and the demand for high-quality minerals in countries like China and India.&lt;/p&gt;&lt;h2&gt;10. What are the technological advancements in the wet high intensity magnetic separator market?&lt;/div&gt;&lt;div&gt;&lt;/h2&gt;&lt;p&gt;The market has witnessed advancements in the design of magnetic circuits, increasing the efficiency and separation capacity of WHIMS.&lt;/p&gt;&lt;h2&gt;11. What are the environmental regulations impacting the wet high intensity magnetic separator market?&lt;/div&gt;&lt;div&gt;&lt;/h2&gt;&lt;p&gt;Stringent environmental regulations related to the discharge of wastewater and the disposal of magnetic waste materials can impact the market growth.&lt;/p&gt;&lt;h2&gt;12. What are the opportunities for the market in the recycling industry?&lt;/div&gt;&lt;div&gt;&lt;/h2&gt;&lt;p&gt;The increasing focus on recycling and the recovery of valuable materials from waste streams present opportunities for the use of wet high intensity magnetic separators in the recycling industry.&lt;/p&gt;&lt;h2&gt;13. What is the impact of the COVID-19 pandemic on the wet high intensity magnetic separator market?&lt;/div&gt;&lt;div&gt;&lt;/h2&gt;&lt;p&gt;The market faced disruptions in the supply chain and a temporary slowdown in manufacturing activities due to the pandemic.&lt;/p&gt;&lt;h2&gt;14. What are the key trends driving the market for wet high intensity magnetic separators?&lt;/div&gt;&lt;div&gt;&lt;/h2&gt;&lt;p&gt;The increasing focus on automation, digitalization, and the integration of IoT in magnetic separators are some of the key trends driving the market.&lt;/p&gt;&lt;h2&gt;15. What are the key factors to consider while investing in wet high intensity magnetic separators?&lt;/div&gt;&lt;div&gt;&lt;/h2&gt;&lt;p&gt;Investors should consider factors such as the operational cost, maintenance requirements, and the efficiency of separation when investing in WHIMS.&lt;/p&gt;&lt;h2&gt;16. What are the challenges for new entrants in the wet high intensity magnetic separator market?&lt;/div&gt;&lt;div&gt;&lt;/h2&gt;&lt;p&gt;New entrants may face challenges related to the high initial investment, establishing a distribution network, and competing with established players.&lt;/p&gt;&lt;h2&gt;17. What are the key strategies adopted by companies in the wet high intensity magnetic separator market?&lt;/div&gt;&lt;div&gt;&lt;/h2&gt;&lt;p&gt;Companies are focusing on partnerships, acquisitions, and product innovation to strengthen their market position and expand their product portfolio.&lt;/p&gt;&lt;h2&gt;18. What are the future prospects for the wet high intensity magnetic separator market?&lt;/div&gt;&lt;div&gt;&lt;/h2&gt;&lt;p&gt;The market is expected to witness steady growth due to the increasing demand from industries such as mining, mineral processing, and recycling.&lt;/p&gt;&lt;h2&gt;19. How can businesses use market research on wet high intensity magnetic separators for investment decision-making?&lt;/div&gt;&lt;div&gt;&lt;/h2&gt;&lt;p&gt;Market research can provide insights into market trends, competitive landscape, and demand-supply dynamics, enabling businesses to make informed investment decisions.&lt;/p&gt;&lt;h2&gt;20. What is the expected CAGR (Compound Annual Growth Rate) for the wet high intensity magnetic separator market in the next five years?&lt;/div&gt;&lt;div&gt;&lt;/h2&gt;&lt;p&gt;The market is projected to grow at a CAGR of 5% from 2021 to 2026, according to industry analysts.&lt;/p&gt;&lt;/body&gt;&lt;/html&gt;&lt;/p&gt;&lt;p&gt;&lt;strong&gt;For More Information or Query, Visit @ &lt;a href="https://www.verifiedmarketreports.com/product/wet-high-lntensity-magnetic-separator-market/"&gt;https://www.verifiedmarketreports.com/product/wet-high-lntensity-magnetic-separator-market/&lt;/a&gt;&lt;/strong&gt;&lt;/p&gt;&lt;p&gt;&lt;strong&gt;About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</si>
  <si>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href="https://www.verifiedmarketreports.com/download-sample/?rid=220664&amp;utm_source=Pulse-Glob6&amp;utm_medium=377" target="_blank"&gt;Wet Grinding Autogenous Mills Market size was valued at USD 2.5 Billion in 2022 and is projected to reach USD 3.8 Billion by 2030, growing at a CAGR of 6.3% from 2024 to 2030.&lt;/strong&gt;&lt;/span&gt;&lt;/p&gt;&lt;/p&gt;&lt;/blockquote&gt;&lt;h2&gt;Wet Grinding Autogenous Mills Market Overview&lt;/h2&gt;&lt;p&gt;The Wet Grinding Autogenous Mills market has been experiencing significant growth due to the increasing demand for efficient and sustainable grinding technologies in various industries, including mining and construction. These mills are known for their ability to process a wide range of materials while maintaining low operational costs. As companies continue to focus on energy-efficient solutions, Wet Grinding Autogenous Mills are being increasingly adopted across the globe. The technology offers several advantages, such as lower maintenance costs, reduced operational noise, and improved overall efficiency, positioning it favorably within the larger grinding equipment market.&lt;/p&gt;&lt;p&gt;&lt;p&gt;&lt;strong&gt;Download Full PDF Sample Copy of Wet Grinding Autogenous Mills Market Report @ &lt;a href="https://www.verifiedmarketreports.com/download-sample/?rid=220664&amp;utm_source=Pulse-Glob6&amp;utm_medium=377"&gt;https://www.verifiedmarketreports.com/download-sample/?rid=220664&amp;utm_source=Pulse-Glob6&amp;utm_medium=377&lt;/a&gt;&lt;/strong&gt;&lt;/p&gt;&lt;/p&gt;&lt;h2&gt;Dynamics&lt;/h2&gt;&lt;ul&gt;    &lt;li&gt;&lt;strong&gt;Growth in Mining Activities:&lt;/strong&gt; The expansion of mining operations, particularly in emerging economies, is driving the demand for wet grinding autogenous mills.&lt;/li&gt;    &lt;li&gt;&lt;strong&gt;Technological Advancements:&lt;/strong&gt; Developments in grinding technology are enhancing the performance and efficiency of these mills.&lt;/li&gt;    &lt;li&gt;&lt;strong&gt;Environmental Sustainability:&lt;/strong&gt; The shift towards environmentally friendly processing technologies is favoring wet grinding due to its lower energy consumption.&lt;/li&gt;&lt;/ul&gt;&lt;h2&gt;Key Drivers and Challenges&lt;/h2&gt;&lt;ul&gt;    &lt;li&gt;&lt;strong&gt;Key Drivers:&lt;/strong&gt;        &lt;ul&gt;            &lt;li&gt;Increasing demand for materials such as copper, gold, and iron ore is driving the wet grinding autogenous mills market.&lt;/li&gt;            &lt;li&gt;The need for energy-efficient solutions is propelling technological adoption.&lt;/li&gt;        &lt;/ul&gt;    &lt;/li&gt;    &lt;li&gt;&lt;strong&gt;Challenges:&lt;/strong&gt;        &lt;ul&gt;            &lt;li&gt;High initial investment costs can be a barrier for smaller enterprises.&lt;/li&gt;            &lt;li&gt;Market volatility in raw material prices can affect the overall growth of the industry.&lt;/li&gt;        &lt;/ul&gt;    &lt;/li&gt;&lt;/ul&gt;&lt;h2&gt;Region Analysis&lt;/h2&gt;&lt;ul&gt;    &lt;li&gt;&lt;strong&gt;North America:&lt;/strong&gt; Dominates the market due to significant investments in mining operations and advancements in technologies.&lt;/li&gt;    &lt;li&gt;&lt;strong&gt;Asia-Pacific:&lt;/strong&gt; Expected to witness rapid growth owing to increased mineral exploration and production activities in countries like China and India.&lt;/li&gt;    &lt;li&gt;&lt;strong&gt;Europe:&lt;/strong&gt; Focuses on sustainable mining practices, which are accelerating the adoption of wet grinding technologies.&lt;/li&gt;&lt;/ul&gt;&lt;/p&gt;&lt;h2&gt;Wet Grinding Autogenous Mills Market Segmentation Insights&lt;/h2&gt;&lt;p&gt;The Wet Grinding Autogenous Mills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Grinding Autogenous Mills Market By Type&lt;/h3&gt;&lt;p&gt;&lt;ul&gt;&lt;li&gt;Less than 6000mm&lt;li&gt;  More than 6000mm&lt;/ul&gt;&lt;/p&gt;&lt;h3&gt;Wet Grinding Autogenous Mills Market By Application&lt;/h3&gt;&lt;p&gt;&lt;ul&gt;&lt;li&gt;Metal Mining&lt;li&gt;  Non-Metal Mining&lt;/ul&gt;&lt;/p&gt;&lt;h2&gt;Leading Players in the Global Wet Grinding Autogenous Mills Market&lt;/h2&gt;&lt;p&gt;The global Wet Grinding Autogenous Mills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globally.&lt;/p&gt;&lt;p&gt;&lt;ul&gt;&lt;li&gt;Metso &lt;/li&gt;&lt;li&gt; FLSmidth &lt;/li&gt;&lt;li&gt; CITIC &lt;/li&gt;&lt;li&gt; Outotec &lt;/li&gt;&lt;li&gt; Thyssenkrupp AG &lt;/li&gt;&lt;li&gt; TYAZHMASH &lt;/li&gt;&lt;li&gt; Furukawa &lt;/li&gt;&lt;li&gt; CEMTEC &lt;/li&gt;&lt;li&gt; ERSEL &lt;/li&gt;&lt;li&gt; NHI&lt;/li&gt;&lt;/ul&gt;&lt;/p&gt;&lt;p&gt;&lt;strong&gt;Get Discount On The Purchase Of This Report @ &lt;a href="https://www.verifiedmarketreports.com/ask-for-discount/?rid=220664&amp;utm_source=Pulse-Glob6&amp;utm_medium=377"&gt;https://www.verifiedmarketreports.com/ask-for-discount/?rid=220664&amp;utm_source=Pulse-Glob6&amp;utm_medium=377&lt;/a&gt;&lt;/strong&gt;&lt;/p&gt;&lt;h2&gt;FAQs&lt;/h2&gt;&lt;p&gt;&lt;h2&gt;1. What is the current size and growth potential of the South Korea Wet Grinding Autogenous Mills Market?&lt;/h2&gt;&lt;p&gt;&lt;strong&gt;Answer&lt;/strong&gt;: South Korea Wet Grinding Autogenous Mills Market size is expected to growing at a CAGR of XX% from 2024 to 2031, from a valuation of USD XX Billion in 2023 to USD XX billion by 2031.&lt;/p&gt;&lt;h2&gt;2. What are the major challenges faced by the South Korea Wet Grinding Autogenous Mills Market?&lt;/h2&gt;&lt;p&gt;&lt;strong&gt;Answer&lt;/strong&gt;: South Korea Wet Grinding Autogenous Mills Market face challenges such as intense competition, rapidly evolving technology, and the need to adapt to changing market demands.&lt;/p&gt;&lt;h2&gt;3. Which Top companies are the leading Key players in the South Korea Wet Grinding Autogenous Mills Industry?&lt;/h2&gt;&lt;p&gt;&lt;strong&gt;Answer&lt;/strong&gt;:&amp;nbsp;Metso, FLSmidth, CITIC, Outotec, Thyssenkrupp AG, TYAZHMASH, Furukawa, CEMTEC, ERSEL, NHI are the Major players in the South Korea Wet Grinding Autogenous Mills Market.&lt;/p&gt;&lt;h2&gt;4. Which market segments are included in the report on South Korea Wet Grinding Autogenous Mills Market?&lt;/h2&gt;&lt;p&gt;&lt;strong&gt;Answer&lt;/strong&gt;:&amp;nbsp;The South Korea Wet Grinding Autogenous Mills Market is Segmented based on Type, Application, And Geography.&lt;/p&gt;&lt;h2&gt;5. What factors are influencing the future trajectory of the South Korea Wet Grinding Autogenous Mills Market?&lt;/h2&gt;&lt;p&gt;&lt;strong&gt;Answer:&lt;/strong&gt;&amp;nbsp;Industries are predominantly shaped by technological advancements, consumer preferences, and regulatory changes.&lt;/p&gt;&lt;h2&gt;Detailed TOC of South Korea Wet Grinding Autogenous Mills Market Research Report, 2024-2031&lt;/h2&gt;&lt;p&gt;&lt;strong&gt;1. Introduction of the South Korea Wet Grinding Autogenous Mills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Wet Grinding Autogenous Mills Market Outlook&lt;/strong&gt;&lt;/p&gt;&lt;ul&gt;&lt;li&gt;Overview&lt;/li&gt;&lt;li&gt;Market Dynamics&lt;/li&gt;&lt;li&gt;Drivers&lt;/li&gt;&lt;li&gt;Restraints&lt;/li&gt;&lt;li&gt;Opportunities&lt;/li&gt;&lt;li&gt;Porters Five Force Model&lt;/li&gt;&lt;li&gt;Value Chain Analysis&amp;nbsp;&lt;/li&gt;&lt;/ul&gt;&lt;p&gt;&lt;strong&gt;5. South Korea Wet Grinding Autogenous Mills Market, By Product&lt;/strong&gt;&lt;/p&gt;&lt;p&gt;&lt;strong&gt;6. South Korea Wet Grinding Autogenous Mills Market, By Application&lt;/strong&gt;&lt;/p&gt;&lt;p&gt;&lt;strong&gt;7. South Korea Wet Grinding Autogenous Mills Market, By Geography&lt;/strong&gt;&lt;/p&gt;&lt;ul&gt;&lt;li&gt;Europe&lt;/li&gt;&lt;/ul&gt;&lt;p&gt;&lt;strong&gt;8. South Korea Wet Grinding Autogenous Mills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href="https://www.verifiedmarketreports.com/product/wet-grinding-autogenous-mills-market/"&gt;https://www.verifiedmarketreports.com/product/wet-grinding-autogenous-mills-market/&lt;/a&gt;&lt;/strong&gt;&lt;/p&gt;&lt;p&gt;&lt;strong&gt;About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</si>
  <si>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href="https://www.verifiedmarketreports.com/download-sample/?rid=220674&amp;utm_source=Pulse-Glob6&amp;utm_medium=377" target="_blank"&gt;Wet Granulating Machine Market size was valued at USD 2.5 Billion in 2022 and is projected to reach USD 4.0 Billion by 2030, growing at a CAGR of 7.5% from 2024 to 2030.&lt;/strong&gt;&lt;/span&gt;&lt;/p&gt;&lt;/p&gt;&lt;/blockquote&gt;&lt;h2&gt;Wet Granulating Machine Market Overview&lt;/h2&gt;&lt;p&gt;The wet granulating machine market has seen significant growth due to the increasing demand for granulated products in the pharmaceutical, food, and chemical industries. With the rise in population and the growing emphasis on quality in manufacturing processes, the importance of efficient wet granulation methods has surged. This technology enhances the bioavailability of drugs and improves the flowability of powders, leading to its widespread adoption. Additionally, advancements in technology have led to the development of innovative wet granulating machines that are more efficient and user-friendly.&lt;/p&gt;&lt;p&gt;&lt;p&gt;&lt;strong&gt;Download Full PDF Sample Copy of Wet Granulating Machine Market Report @ &lt;a href="https://www.verifiedmarketreports.com/download-sample/?rid=220674&amp;utm_source=Pulse-Glob6&amp;utm_medium=377"&gt;https://www.verifiedmarketreports.com/download-sample/?rid=220674&amp;utm_source=Pulse-Glob6&amp;utm_medium=377&lt;/a&gt;&lt;/strong&gt;&lt;/p&gt;&lt;/p&gt;&lt;h3&gt;Dynamics&lt;/h3&gt;&lt;ul&gt;    &lt;li&gt;Growing Demand for Granulation: The rising requirement for granulated products in various industries is boosting the market demand.&lt;/li&gt;    &lt;li&gt;Technological Advancements: Innovations in wet granulating machine designs enhance efficiency and user experience.&lt;/li&gt;    &lt;li&gt;Regulatory Compliance: Stringent regulations in the pharmaceutical industry encourage the use of reliable granulating machines.&lt;/li&gt;    &lt;li&gt;Sustainability Trends: A shift towards environmentally friendly manufacturing processes drives the adoption of advanced machinery.&lt;/li&gt;&lt;/ul&gt;&lt;h3&gt;Key Drivers and Challenges&lt;/h3&gt;&lt;ul&gt;    &lt;li&gt;Key Driver: Increased Focus on Drug Quality: The need for high-quality granular formulations drives investment in better granulating technology.&lt;/li&gt;    &lt;li&gt;Key Driver: Growing Pharmaceutical Sector: Rapid growth in the pharmaceutical industry is propelling market expansion.&lt;/li&gt;    &lt;li&gt;Challenge: High Initial Costs: The substantial investment required for advanced machines can be a barrier for small manufacturers.&lt;/li&gt;    &lt;li&gt;Challenge: Operational Complexity: The need for skilled personnel to operate advanced wet granulating machines can complicate operations.&lt;/li&gt;&lt;/ul&gt;&lt;h3&gt;Region Analysis&lt;/h3&gt;&lt;ul&gt;    &lt;li&gt;North America: Dominates the market due to technological advancements and a robust pharmaceutical industry.&lt;/li&gt;    &lt;li&gt;Europe: Significant growth driven by high-quality standards and regulatory compliances in manufacturing processes.&lt;/li&gt;    &lt;li&gt;Asia-Pacific: Fastest-growing region, fueled by increasing industrialization and expansion of the pharmaceutical sector.&lt;/li&gt;    &lt;li&gt;Latin America: Emerging market with rising investments in pharmaceuticals and food processing industries.&lt;/li&gt;&lt;/ul&gt;&lt;/p&gt;&lt;h2&gt;Wet Granulating Machine Market Segmentation Insights&lt;/h2&gt;&lt;p&gt;The Wet Granulating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Granulating Machine Market By Type&lt;/h3&gt;&lt;p&gt;&lt;ul&gt;&lt;li&gt;Plastic&lt;li&gt;  Metal&lt;li&gt;  Others&lt;/ul&gt;&lt;/p&gt;&lt;h3&gt;Wet Granulating Machine Market By Application&lt;/h3&gt;&lt;p&gt;&lt;ul&gt;&lt;li&gt;Laboratory&lt;li&gt;  Chemical Industry&lt;li&gt;  Pharmaceutical Industry&lt;li&gt;  Food Industry&lt;li&gt;  Plastics Industry&lt;li&gt;  Others&lt;/ul&gt;&lt;/p&gt;&lt;h2&gt;Leading Players in the Global Wet Granulating Machine Market&lt;/h2&gt;&lt;p&gt;The global Wet Granulating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globally.&lt;/p&gt;&lt;p&gt;&lt;ul&gt;&lt;li&gt;Alexanderwerk &lt;/li&gt;&lt;li&gt; DGM &lt;/li&gt;&lt;li&gt; Dr. Fritch &lt;/li&gt;&lt;li&gt; ERWEKA &lt;/li&gt;&lt;li&gt; Fluidpack &lt;/li&gt;&lt;li&gt; Hywell Machinery Company &lt;/li&gt;&lt;li&gt; Jiangsu Acemech Machinery Co. &lt;/li&gt;&lt;li&gt; Ltd. &lt;/li&gt;&lt;li&gt; Jiangyin Xinda Medicine And Chemical Machinery Co. &lt;/li&gt;&lt;li&gt; Ltd. &lt;/li&gt;&lt;li&gt; L.B. Bohle Maschinen und Verfahren GmbH &lt;/li&gt;&lt;li&gt; LCI &lt;/li&gt;&lt;li&gt; Maag Germany GmbH &lt;/li&gt;&lt;li&gt; Nano Pharm Tech Machinery equipment CO,LTD &lt;/li&gt;&lt;li&gt; Romaco Pharmatechnik&lt;/li&gt;&lt;/ul&gt;&lt;/p&gt;&lt;p&gt;&lt;strong&gt;Get Discount On The Purchase Of This Report @ &lt;a href="https://www.verifiedmarketreports.com/ask-for-discount/?rid=220674&amp;utm_source=Pulse-Glob6&amp;utm_medium=377"&gt;https://www.verifiedmarketreports.com/ask-for-discount/?rid=220674&amp;utm_source=Pulse-Glob6&amp;utm_medium=377&lt;/a&gt;&lt;/strong&gt;&lt;/p&gt;&lt;h2&gt;FAQs&lt;/h2&gt;&lt;p&gt;&lt;h2&gt;Frequently Asked Questions about the Wet Granulating Machine Market&lt;/h1&gt;&lt;h2&gt;1. What is the current size of the global wet granulating machine market?&lt;/div&gt;&lt;div&gt;&lt;/h2&gt;&lt;p&gt;The global wet granulating machine market is estimated to be worth $X billion in 2020.&lt;/p&gt;&lt;h2&gt;2. What are the key drivers for the growth of the wet granulating machine market?&lt;/div&gt;&lt;div&gt;&lt;/h2&gt;&lt;p&gt;The increasing demand for pharmaceuticals and the growing need for efficient manufacturing processes are the key drivers for the growth of the wet granulating machine market.&lt;/p&gt;&lt;h2&gt;3. Which region is expected to dominate the wet granulating machine market in the coming years?&lt;/div&gt;&lt;div&gt;&lt;/h2&gt;&lt;p&gt;Asia Pacific is expected to dominate the wet granulating machine market in the coming years, due to the presence of a large pharmaceutical manufacturing sector in countries like India and China.&lt;/p&gt;&lt;h2&gt;4. What are the key trends in the wet granulating machine market?&lt;/div&gt;&lt;div&gt;&lt;/h2&gt;&lt;p&gt;The trend towards automation and the integration of digital technologies in wet granulating machines are key trends in the market.&lt;/p&gt;&lt;h2&gt;5. What are the challenges faced by the wet granulating machine market?&lt;/div&gt;&lt;div&gt;&lt;/h2&gt;&lt;p&gt;High initial investment costs and the need for skilled operators are the major challenges faced by the wet granulating machine market.&lt;/p&gt;&lt;h2&gt;6. What are the key opportunities in the wet granulating machine market?&lt;/div&gt;&lt;div&gt;&lt;/h2&gt;&lt;p&gt;The growing adoption of continuous manufacturing processes and the development of novel pharmaceutical formulations are key opportunities in the market.&lt;/p&gt;&lt;h2&gt;7. What are the different types of wet granulating machines available in the market?&lt;/div&gt;&lt;div&gt;&lt;/h2&gt;&lt;p&gt;The different types of wet granulating machines include high shear mixers, fluid bed granulators, and rotary drum granulators.&lt;/p&gt;&lt;h2&gt;8. What are the key application areas for wet granulating machines?&lt;/div&gt;&lt;div&gt;&lt;/h2&gt;&lt;p&gt;Wet granulating machines are widely used in the pharmaceutical, food, and chemical industries for the production of granules and pellets.&lt;/p&gt;&lt;h2&gt;9. What are the regulations and standards governing the wet granulating machine market?&lt;/div&gt;&lt;div&gt;&lt;/h2&gt;&lt;p&gt;The wet granulating machine market is subject to regulations and standards set by organizations such as the FDA and EMA for pharmaceutical manufacturing.&lt;/p&gt;&lt;h2&gt;10. What are the major companies operating in the wet granulating machine market?&lt;/div&gt;&lt;div&gt;&lt;/h2&gt;&lt;p&gt;Some of the major companies operating in the wet granulating machine market include Company A, Company B, and Company C.&lt;/p&gt;&lt;h2&gt;11. How is the competitive landscape of the wet granulating machine market?&lt;/div&gt;&lt;div&gt;&lt;/h2&gt;&lt;p&gt;The wet granulating machine market is characterized by intense competition, with companies focusing on product development and innovation to gain a competitive edge.&lt;/p&gt;&lt;h2&gt;12. What are the key factors influencing the purchasing decisions of wet granulating machines?&lt;/div&gt;&lt;div&gt;&lt;/h2&gt;&lt;p&gt;The key factors influencing purchasing decisions include machine efficiency, output quality, and after-sales support from manufacturers.&lt;/p&gt;&lt;h2&gt;13. What is the market penetration of wet granulating machines in different industries?&lt;/div&gt;&lt;div&gt;&lt;/h2&gt;&lt;p&gt;The market penetration of wet granulating machines is highest in the pharmaceutical industry, followed by the food and chemical industries.&lt;/p&gt;&lt;h2&gt;14. What are the different distribution channels for wet granulating machines?&lt;/div&gt;&lt;div&gt;&lt;/h2&gt;&lt;p&gt;The distribution channels for wet granulating machines include direct sales, distributors, and online sales platforms.&lt;/p&gt;&lt;h2&gt;15. How is the market share distributed among the top players in the wet granulating machine market?&lt;/div&gt;&lt;div&gt;&lt;/h2&gt;&lt;p&gt;The market share is relatively evenly distributed among the top players, with Company A holding the largest share at X%, followed by Company B at Y%, and Company C at Z%.&lt;/p&gt;&lt;h2&gt;16. What are the key factors driving innovation in the wet granulating machine market?&lt;/div&gt;&lt;div&gt;&lt;/h2&gt;&lt;p&gt;The increasing demand for customized solutions, the need for energy-efficient machines, and the focus on sustainability are key factors driving innovation in the market.&lt;/p&gt;&lt;h2&gt;17. What are the key factors influencing the pricing of wet granulating machines?&lt;/div&gt;&lt;div&gt;&lt;/h2&gt;&lt;p&gt;The pricing of wet granulating machines is influenced by factors such as production costs, technological advancements, and competitive pricing strategies.&lt;/p&gt;&lt;h2&gt;18. What are the key trade associations and industry bodies relevant to the wet granulating machine market?&lt;/div&gt;&lt;div&gt;&lt;/h2&gt;&lt;p&gt;Some of the key trade associations and industry bodies relevant to the wet granulating machine market include Association A, Association B, and Association C.&lt;/p&gt;&lt;h2&gt;19. How is the market demand for wet granulating machines expected to evolve in the next 5 years?&lt;/div&gt;&lt;div&gt;&lt;/h2&gt;&lt;p&gt;The market demand for wet granulating machines is expected to witness steady growth in the next 5 years, driven by the increasing adoption of advanced manufacturing technologies.&lt;/p&gt;&lt;h2&gt;20. What are the key success factors for companies in the wet granulating machine market?&lt;/div&gt;&lt;div&gt;&lt;/h2&gt;&lt;p&gt;The key success factors include a strong focus on R&amp;D, strategic partnerships with end-users, and a strong after-sales service network.&lt;/p&gt;&lt;/body&gt;&lt;/html&gt;&lt;/p&gt;&lt;p&gt;&lt;strong&gt;For More Information or Query, Visit @ &lt;a href="https://www.verifiedmarketreports.com/product/wet-granulating-machine-market/"&gt;https://www.verifiedmarketreports.com/product/wet-granulating-machine-market/&lt;/a&gt;&lt;/strong&gt;&lt;/p&gt;&lt;p&gt;&lt;strong&gt;About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</si>
  <si>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href="https://www.verifiedmarketreports.com/download-sample/?rid=220682&amp;utm_source=Pulse-Glob6&amp;utm_medium=377" target="_blank"&gt;Wet Glass Fiber Nonwoven Market size was valued at USD 1.5 Billion in 2022 and is projected to reach USD 2.7 Billion by 2030, growing at a CAGR of 8.1% from 2024 to 2030.&lt;/strong&gt;&lt;/span&gt;&lt;/p&gt;&lt;/p&gt;&lt;/blockquote&gt;&lt;h2&gt;Wet Glass Fiber Nonwoven Market Overview&lt;/h2&gt;&lt;p&gt;The Wet Glass Fiber Nonwoven Market refers to the production and utilization of nonwoven materials made from wet-laid glass fiber. These materials are used extensively in various applications such as construction, automotive, and aerospace due to their high strength, durability, and lightweight properties. As the demand for sustainable materials and advanced composites grows, the market is experiencing significant growth. The trend towards environmentally friendly products and innovative manufacturing processes is driving advancements in the wet glass fiber sector. &lt;/p&gt;&lt;p&gt;&lt;p&gt;&lt;strong&gt;Download Full PDF Sample Copy of Wet Glass Fiber Nonwoven Market Report @ &lt;a href="https://www.verifiedmarketreports.com/download-sample/?rid=220682&amp;utm_source=Pulse-Glob6&amp;utm_medium=377"&gt;https://www.verifiedmarketreports.com/download-sample/?rid=220682&amp;utm_source=Pulse-Glob6&amp;utm_medium=377&lt;/a&gt;&lt;/strong&gt;&lt;/p&gt;&lt;/p&gt;&lt;h2&gt;Dynamics&lt;/h2&gt;&lt;ul&gt;    &lt;li&gt;&lt;strong&gt;Growing Demand:&lt;/strong&gt; The increasing adoption of lightweight materials in automotive and aerospace industries is boosting market growth.&lt;/li&gt;    &lt;li&gt;&lt;strong&gt;Sustainability Initiatives:&lt;/strong&gt; The shift towards eco-friendly materials and processes is leading manufacturers to explore wet glass fiber options.&lt;/li&gt;    &lt;li&gt;&lt;strong&gt;Technological Advancements:&lt;/strong&gt; Innovations in manufacturing techniques are enhancing product quality and reducing costs.&lt;/li&gt;    &lt;li&gt;&lt;strong&gt;Regulatory Support:&lt;/strong&gt; Government initiatives promoting the use of composite materials are impacting market dynamics positively.&lt;/li&gt;&lt;/ul&gt;&lt;h2&gt;Key Drivers and Challenges&lt;/h2&gt;&lt;ul&gt;    &lt;li&gt;&lt;strong&gt;Key Drivers:&lt;/strong&gt;        &lt;ul&gt;            &lt;li&gt;Increasing investments in infrastructure and construction projects are propelling demand for wet glass fiber nonwoven products.&lt;/li&gt;            &lt;li&gt;Rising awareness of environmental concerns is encouraging the use of sustainable materials.&lt;/li&gt;            &lt;li&gt;Expanding automotive industry and the need for fuel-efficient vehicles are leading to increased use of nonwoven materials.&lt;/li&gt;        &lt;/ul&gt;    &lt;/li&gt;    &lt;li&gt;&lt;strong&gt;Challenges:&lt;/strong&gt;        &lt;ul&gt;            &lt;li&gt;High raw material costs can limit market growth and accessibility for smaller manufacturers.&lt;/li&gt;            &lt;li&gt;The technical complexity involved in the production process can be a barrier to entry for new players in the market.&lt;/li&gt;            &lt;li&gt;Fluctuations in demand can lead to market volatility, causing challenges for manufacturers in maintaining supply chains.&lt;/li&gt;        &lt;/ul&gt;    &lt;/li&gt;&lt;/ul&gt;&lt;h2&gt;Regional Analysis&lt;/h2&gt;&lt;ul&gt;    &lt;li&gt;&lt;strong&gt;North America:&lt;/strong&gt; This region holds a significant share of the market due to the presence of key manufacturers and technological innovations.&lt;/li&gt;    &lt;li&gt;&lt;strong&gt;Europe:&lt;/strong&gt; Growing investments in sustainable construction and the automotive sector are driving demand in this region.&lt;/li&gt;    &lt;li&gt;&lt;strong&gt;Asia-Pacific:&lt;/strong&gt; Rapid industrialization and expansion of end-user industries such as construction and automotive make this region a hotspot for market growth.&lt;/li&gt;    &lt;li&gt;&lt;strong&gt;Latin America:&lt;/strong&gt; Increasing infrastructure development projects are expected to create new opportunities for wet glass fiber nonwoven materials.&lt;/li&gt;    &lt;li&gt;&lt;strong&gt;Middle East and Africa:&lt;/strong&gt; With ongoing development plans, the demand for nonwoven materials is expected to rise, albeit at a slower pace compared to other regions.&lt;/li&gt;&lt;/ul&gt;&lt;/p&gt;&lt;h2&gt;Wet Glass Fiber Nonwoven Market Segmentation Insights&lt;/h2&gt;&lt;p&gt;The Wet Glass Fiber Nonwoven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Glass Fiber Nonwoven Market By Type&lt;/h3&gt;&lt;p&gt;&lt;ul&gt;&lt;li&gt;Long Glass Fiber&lt;li&gt;  Short Glass Fiber&lt;/ul&gt;&lt;/p&gt;&lt;h3&gt;Wet Glass Fiber Nonwoven Market By Application&lt;/h3&gt;&lt;p&gt;&lt;ul&gt;&lt;li&gt;Roof Material&lt;li&gt;  Industrial Filtration&lt;li&gt;  Drywall&lt;li&gt;  Electronics and Cars&lt;li&gt;  Floor Covering&lt;li&gt;  Other&lt;/ul&gt;&lt;/p&gt;&lt;h2&gt;Leading Players in the Global Wet Glass Fiber Nonwoven Market&lt;/h2&gt;&lt;p&gt;The global Wet Glass Fiber Nonwoven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 Manville &lt;/li&gt;&lt;li&gt; Saint-Gobain &lt;/li&gt;&lt;li&gt; Owens Corning &lt;/li&gt;&lt;li&gt; NSG &lt;/li&gt;&lt;li&gt; Lydall&lt;/li&gt;&lt;/ul&gt;&lt;/p&gt;&lt;p&gt;&lt;strong&gt;Get Discount On The Purchase Of This Report @ &lt;a href="https://www.verifiedmarketreports.com/ask-for-discount/?rid=220682&amp;utm_source=Pulse-Glob6&amp;utm_medium=377"&gt;https://www.verifiedmarketreports.com/ask-for-discount/?rid=220682&amp;utm_source=Pulse-Glob6&amp;utm_medium=377&lt;/a&gt;&lt;/strong&gt;&lt;/p&gt;&lt;h2&gt;FAQs&lt;/h2&gt;&lt;p&gt;&lt;h2&gt;Wet Glass Fiber Nonwoven Market FAQs&lt;/h1&gt;&lt;h2&gt;1. What is wet glass fiber nonwoven?&lt;/div&gt;&lt;div&gt;&lt;/h2&gt;&lt;p&gt;Wet glass fiber nonwoven is a type of material made from glass fibers that have been processed using a wet-laid process to create a nonwoven fabric.&lt;/p&gt;&lt;h2&gt;2. What are the key applications of wet glass fiber nonwoven?&lt;/div&gt;&lt;div&gt;&lt;/h2&gt;&lt;p&gt;Wet glass fiber nonwoven is commonly used in industries such as construction, automotive, filtration, and insulation.&lt;/p&gt;&lt;h2&gt;3. What are the advantages of using wet glass fiber nonwoven?&lt;/div&gt;&lt;div&gt;&lt;/h2&gt;&lt;p&gt;Some advantages of wet glass fiber nonwoven include high strength, durability, thermal insulation, and resistance to chemicals and corrosion.&lt;/p&gt;&lt;h2&gt;4. What is the market size of wet glass fiber nonwoven?&lt;/div&gt;&lt;div&gt;&lt;/h2&gt;&lt;p&gt;As of the latest data, the global wet glass fiber nonwoven market is valued at $X billion and is projected to grow at a CAGR of X% from 2021 to 2026.&lt;/p&gt;&lt;h2&gt;5. What are the key factors driving the growth of the wet glass fiber nonwoven market?&lt;/div&gt;&lt;div&gt;&lt;/h2&gt;&lt;p&gt;Factors driving the market growth include increasing demand from the construction and automotive industries, advancements in material technology, and growing awareness about the benefits of wet glass fiber nonwoven.&lt;/p&gt;&lt;h2&gt;6. What are the major challenges faced by the wet glass fiber nonwoven market?&lt;/div&gt;&lt;div&gt;&lt;/h2&gt;&lt;p&gt;Challenges in the market include volatility in raw material prices, stringent regulatory standards, and competition from alternative materials.&lt;/p&gt;&lt;h2&gt;7. Which regions are expected to dominate the wet glass fiber nonwoven market?&lt;/div&gt;&lt;div&gt;&lt;/h2&gt;&lt;p&gt;The Asia Pacific region is expected to dominate the wet glass fiber nonwoven market, driven by rapid industrialization, urbanization, and infrastructure development in countries such as China and India.&lt;/p&gt;&lt;h2&gt;8. What are the key market trends in the wet glass fiber nonwoven industry?&lt;/div&gt;&lt;div&gt;&lt;/h2&gt;&lt;p&gt;Some key trends include the development of eco-friendly and sustainable wet glass fiber nonwoven products, increasing focus on product innovation and R&amp;D, and strategic partnerships and collaborations among key players.&lt;/p&gt;&lt;h2&gt;9. Who are the major players in the wet glass fiber nonwoven market?&lt;/div&gt;&lt;div&gt;&lt;/h2&gt;&lt;p&gt;Major players in the market include Company A, Company B, Company C, and Company D, among others.&lt;/p&gt;&lt;h2&gt;10. What are the prospects for investment in the wet glass fiber nonwoven market?&lt;/div&gt;&lt;div&gt;&lt;/h2&gt;&lt;p&gt;Investment prospects in the market are favorable, given the growing demand for wet glass fiber nonwoven in various industries and the potential for technological advancements and innovation.&lt;/p&gt;&lt;h2&gt;11. What is the regulatory landscape for the wet glass fiber nonwoven market?&lt;/div&gt;&lt;div&gt;&lt;/h2&gt;&lt;p&gt;The wet glass fiber nonwoven market is subject to regulations related to product quality, safety, and environmental impact, which may vary by region and application.&lt;/p&gt;&lt;h2&gt;12. What are the potential opportunities for market expansion in the wet glass fiber nonwoven industry?&lt;/div&gt;&lt;div&gt;&lt;/h2&gt;&lt;p&gt;Potential opportunities for market expansion include geographic expansion into emerging markets, diversification of product offerings, and strategic mergers and acquisitions.&lt;/p&gt;&lt;h2&gt;13. What are the key factors influencing consumer purchasing decisions in the wet glass fiber nonwoven market?&lt;/div&gt;&lt;div&gt;&lt;/h2&gt;&lt;p&gt;Factors such as price, product quality, brand reputation, and product performance are key influencers of consumer purchasing decisions in the wet glass fiber nonwoven market.&lt;/p&gt;&lt;h2&gt;14. How is technology shaping the wet glass fiber nonwoven market?&lt;/div&gt;&lt;div&gt;&lt;/h2&gt;&lt;p&gt;Advancements in manufacturing processes, material technology, and product design are shaping the wet glass fiber nonwoven market, leading to enhanced product performance and new applications.&lt;/p&gt;&lt;h2&gt;15. What are the key economic indicators impacting the wet glass fiber nonwoven market?&lt;/div&gt;&lt;div&gt;&lt;/h2&gt;&lt;p&gt;Economic indicators such as GDP growth, construction spending, automotive production, and infrastructure development have a significant impact on the demand for wet glass fiber nonwoven.&lt;/p&gt;&lt;h2&gt;16. What are the future growth prospects for the wet glass fiber nonwoven market?&lt;/div&gt;&lt;div&gt;&lt;/h2&gt;&lt;p&gt;The future growth prospects for the wet glass fiber nonwoven market are positive, driven by increasing demand from end-use industries and ongoing product innovation.&lt;/p&gt;&lt;h2&gt;17. What are the key sustainability considerations in the wet glass fiber nonwoven market?&lt;/div&gt;&lt;div&gt;&lt;/h2&gt;&lt;p&gt;Sustainability considerations in the market include the use of recycled glass fibers, energy-efficient manufacturing processes, and environmentally responsible disposal and recycling practices.&lt;/p&gt;&lt;h2&gt;18. How are market dynamics influencing the pricing of wet glass fiber nonwoven products?&lt;/div&gt;&lt;div&gt;&lt;/h2&gt;&lt;p&gt;Market dynamics such as supply and demand, raw material costs, and competitive pressures influence the pricing of wet glass fiber nonwoven products.&lt;/p&gt;&lt;h2&gt;19. What are the potential risks and uncertainties in the wet glass fiber nonwoven market?&lt;/div&gt;&lt;div&gt;&lt;/h2&gt;&lt;p&gt;Potential risks and uncertainties in the market include fluctuations in raw material prices, geopolitical instability, and regulatory changes impacting product standards.&lt;/p&gt;&lt;h2&gt;20. How can businesses leverage market intelligence in the wet glass fiber nonwoven industry?&lt;/div&gt;&lt;div&gt;&lt;/h2&gt;&lt;p&gt;Businesses can leverage market intelligence to identify growth opportunities, assess competitive dynamics, and make informed strategic decisions in the wet glass fiber nonwoven industry.&lt;/p&gt;&lt;/body&gt;&lt;/html&gt;&lt;/p&gt;&lt;p&gt;&lt;strong&gt;For More Information or Query, Visit @ &lt;a href="https://www.verifiedmarketreports.com/product/wet-glass-fiber-nonwoven-market/"&gt;https://www.verifiedmarketreports.com/product/wet-glass-fiber-nonwoven-market/&lt;/a&gt;&lt;/strong&gt;&lt;/p&gt;&lt;p&gt;&lt;strong&gt;About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</si>
  <si>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href="https://www.verifiedmarketreports.com/download-sample/?rid=220690&amp;utm_source=Pulse-Glob6&amp;utm_medium=377" target="_blank"&gt;Wet Food Pouch Market size was valued at USD 3.5 Billion in 2022 and is projected to reach USD 5.8 Billion by 2030, growing at a CAGR of 7.1% from 2024 to 2030.&lt;/strong&gt;&lt;/span&gt;&lt;/p&gt;&lt;/p&gt;&lt;/blockquote&gt;&lt;h2&gt;Wet Food Pouch Market Overview&lt;/h2&gt;&lt;p&gt;The wet food pouch market has seen significant growth in recent years, driven by changing consumer preferences towards convenience and the increasing trend of pet humanization. As pet owners increasingly seek nutritious and palatable options for their pets, wet food pouches are becoming a preferred choice due to their ease of use and enhanced freshness compared to traditional packaging. Manufacturers are continuously innovating their product offerings, focusing on premium ingredients, variety, and sustainability, which further contributes to market growth. This dynamic landscape presents numerous opportunities for businesses within the sector, as well as challenges that need to be navigated.&lt;/p&gt;&lt;p&gt;&lt;strong&gt;&lt;p&gt;&lt;strong&gt;Download Full PDF Sample Copy of Wet Food Pouch Market Report @ &lt;a href="https://www.verifiedmarketreports.com/download-sample/?rid=220690&amp;utm_source=Pulse-Glob6&amp;utm_medium=377"&gt;https://www.verifiedmarketreports.com/download-sample/?rid=220690&amp;utm_source=Pulse-Glob6&amp;utm_medium=377&lt;/a&gt;&lt;/strong&gt;&lt;/p&gt;&lt;/strong&gt;&lt;/p&gt;&lt;h2&gt;Market Dynamics&lt;/h2&gt;&lt;ul&gt;    &lt;li&gt;Increased pet ownership worldwide leading to a growing demand for pet food products.&lt;/li&gt;    &lt;li&gt;Shifts in consumer behavior towards convenience and ready-to-eat products.&lt;/li&gt;    &lt;li&gt;Rise in the awareness of pet nutrition and health benefits of wet food.&lt;/li&gt;    &lt;li&gt;Growing influence of e-commerce platforms on the distribution of pet food.&lt;/li&gt;&lt;/ul&gt;&lt;h2&gt;Key Drivers and Challenges&lt;/h2&gt;&lt;ul&gt;    &lt;li&gt;&lt;strong&gt;Drivers:&lt;/strong&gt;        &lt;ul&gt;            &lt;li&gt;Rising disposable incomes allowing for premium pet food purchases.&lt;/li&gt;            &lt;li&gt;Innovative packaging technology enhancing product freshness and shelf-life.&lt;/li&gt;            &lt;li&gt;Increasing demand for organic and all-natural pet food options.&lt;/li&gt;        &lt;/ul&gt;    &lt;/li&gt;    &lt;li&gt;&lt;strong&gt;Challenges:&lt;/strong&gt;        &lt;ul&gt;            &lt;li&gt;High cost of premium ingredients affecting pricing strategies.&lt;/li&gt;            &lt;li&gt;Competition from dry pet food and alternative feeding solutions.&lt;/li&gt;            &lt;li&gt;Regulatory challenges associated with pet food safety and labeling requirements.&lt;/li&gt;        &lt;/ul&gt;    &lt;/li&gt;&lt;/ul&gt;&lt;h2&gt;Regional Analysis&lt;/h2&gt;&lt;ul&gt;    &lt;li&gt;&lt;strong&gt;North America:&lt;/strong&gt; Dominant market due to high pet ownership rates and demand for premium products.&lt;/li&gt;    &lt;li&gt;&lt;strong&gt;Europe:&lt;/strong&gt; Significant growth driven by increased pet care spending and health-conscious consumers.&lt;/li&gt;    &lt;li&gt;&lt;strong&gt;Asia-Pacific:&lt;/strong&gt; Rapidly growing market as pet ownership rises and lifestyles change.&lt;/li&gt;    &lt;li&gt;&lt;strong&gt;Latin America:&lt;/strong&gt; Emerging markets with increasing pet population and rising disposable incomes.&lt;/li&gt;    &lt;li&gt;&lt;strong&gt;Middle East &amp; Africa:&lt;/strong&gt; Growing interest in pet humanization and quality pet food products.&lt;/li&gt;&lt;/ul&gt;&lt;/p&gt;&lt;h2&gt;Wet Food Pouch Market Segmentation Insights&lt;/h2&gt;&lt;p&gt;The Wet Food Pouch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Food Pouch Market By Type&lt;/h3&gt;&lt;p&gt;&lt;ul&gt;&lt;li&gt;Stand up Pouch&lt;li&gt;  Flat Pouch&lt;/ul&gt;&lt;/p&gt;&lt;h3&gt;Wet Food Pouch Market By Application&lt;/h3&gt;&lt;p&gt;&lt;ul&gt;&lt;li&gt;Meat&lt;li&gt;  Seafood&lt;li&gt;  Others&lt;/ul&gt;&lt;/p&gt;&lt;h2&gt;Leading Players in the Global Wet Food Pouch Market&lt;/h2&gt;&lt;p&gt;The global Wet Food Pouch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globally.&lt;/p&gt;&lt;p&gt;&lt;ul&gt;&lt;li&gt;Amcor &lt;/li&gt;&lt;li&gt; Berry Global &lt;/li&gt;&lt;li&gt; Ampac Holdings &lt;/li&gt;&lt;li&gt; Canagan &lt;/li&gt;&lt;li&gt; Clifton Packaging &lt;/li&gt;&lt;li&gt; Berlin Packaging &lt;/li&gt;&lt;li&gt; Swiss Pac&lt;/li&gt;&lt;/ul&gt;&lt;/p&gt;&lt;p&gt;&lt;strong&gt;Get Discount On The Purchase Of This Report @ &lt;a href="https://www.verifiedmarketreports.com/ask-for-discount/?rid=220690&amp;utm_source=Pulse-Glob6&amp;utm_medium=377"&gt;https://www.verifiedmarketreports.com/ask-for-discount/?rid=220690&amp;utm_source=Pulse-Glob6&amp;utm_medium=377&lt;/a&gt;&lt;/strong&gt;&lt;/p&gt;&lt;h2&gt;FAQs&lt;/h2&gt;&lt;p&gt;&lt;h2&gt;Wet Food Pouch Market FAQs&lt;/h2&gt;&lt;ol&gt;  &lt;li&gt;    &lt;h3&gt;What is the current size of the wet food pouch market?&lt;/div&gt;&lt;div&gt;&lt;/h3&gt;    &lt;p&gt;The current size of the wet food pouch market is estimated to be $X billion.&lt;/p&gt;  &lt;/li&gt;  &lt;li&gt;    &lt;h3&gt;What is the projected growth rate of the wet food pouch market?&lt;/div&gt;&lt;div&gt;&lt;/h3&gt;    &lt;p&gt;The wet food pouch market is projected to grow at a CAGR of X% over the next 5 years.&lt;/p&gt;  &lt;/li&gt;  &lt;li&gt;    &lt;h3&gt;What are the key drivers of growth in the wet food pouch market?&lt;/div&gt;&lt;div&gt;&lt;/h3&gt;    &lt;p&gt;The key drivers of growth in the wet food pouch market include increasing pet ownership, growing demand for convenience in pet food packaging, and rising disposable incomes.&lt;/p&gt;  &lt;/li&gt;  &lt;li&gt;    &lt;h3&gt;Which regions are leading the wet food pouch market?&lt;/div&gt;&lt;div&gt;&lt;/h3&gt;    &lt;p&gt;The wet food pouch market is currently led by North America, followed by Europe and Asia Pacific.&lt;/p&gt;  &lt;/li&gt;  &lt;li&gt;    &lt;h3&gt;What are the most popular types of wet food pouch packaging in the market?&lt;/div&gt;&lt;div&gt;&lt;/h3&gt;    &lt;p&gt;The most popular types of wet food pouch packaging in the market are stand-up pouches and flat pouches.&lt;/p&gt;  &lt;/li&gt;  &lt;li&gt;    &lt;h3&gt;What are the key challenges faced by the wet food pouch market?&lt;/div&gt;&lt;div&gt;&lt;/h3&gt;    &lt;p&gt;The key challenges faced by the wet food pouch market include fluctuating raw material prices and increasing competition from alternative packaging formats.&lt;/p&gt;  &lt;/li&gt;  &lt;li&gt;    &lt;h3&gt;What are the major trends shaping the wet food pouch market?&lt;/div&gt;&lt;div&gt;&lt;/h3&gt;    &lt;p&gt;The major trends shaping the wet food pouch market include the use of sustainable and recyclable materials, and the introduction of innovative resealable and easy-open features.&lt;/p&gt;  &lt;/li&gt;  &lt;li&gt;    &lt;h3&gt;How is the competitive landscape of the wet food pouch market?&lt;/div&gt;&lt;div&gt;&lt;/h3&gt;    &lt;p&gt;The wet food pouch market is highly competitive, with key players such as Company A, Company B, and Company C dominating the market.&lt;/p&gt;  &lt;/li&gt;  &lt;li&gt;    &lt;h3&gt;What are the regulatory requirements for wet food pouch packaging?&lt;/div&gt;&lt;div&gt;&lt;/h3&gt;    &lt;p&gt;The regulatory requirements for wet food pouch packaging vary by region, but generally include compliance with food safety and packaging material standards.&lt;/p&gt;  &lt;/li&gt;  &lt;li&gt;    &lt;h3&gt;What are the opportunities for innovation in the wet food pouch market?&lt;/div&gt;&lt;div&gt;&lt;/h3&gt;    &lt;p&gt;The opportunities for innovation in the wet food pouch market include developing customized pouch shapes, introducing interactive packaging features, and incorporating smart packaging technologies.&lt;/p&gt;  &lt;/li&gt;  &lt;li&gt;    &lt;h3&gt;What are the potential risks for investment in the wet food pouch market?&lt;/div&gt;&lt;div&gt;&lt;/h3&gt;    &lt;p&gt;The potential risks for investment in the wet food pouch market include volatility in raw material prices, changing consumer preferences, and regulatory changes impacting packaging materials.&lt;/p&gt;  &lt;/li&gt;  &lt;li&gt;    &lt;h3&gt;How can businesses enter the wet food pouch market?&lt;/div&gt;&lt;div&gt;&lt;/h3&gt;    &lt;p&gt;Businesses can enter the wet food pouch market through strategic partnerships with packaging suppliers, launching innovative and sustainable packaging solutions, and targeting niche pet food segments.&lt;/p&gt;  &lt;/li&gt;  &lt;li&gt;    &lt;h3&gt;What are the pricing trends in the wet food pouch market?&lt;/div&gt;&lt;div&gt;&lt;/h3&gt;    &lt;p&gt;The pricing trends in the wet food pouch market reflect a balance between cost competitiveness and value-added features, with premium packaging commanding higher prices.&lt;/p&gt;  &lt;/li&gt;  &lt;li&gt;    &lt;h3&gt;What are the consumer preferences in wet food pouch packaging?&lt;/div&gt;&lt;div&gt;&lt;/h3&gt;    &lt;p&gt;Consumer preferences in wet food pouch packaging include convenience, resealability, and eco-friendly materials, as well as attractive and informative product packaging designs.&lt;/p&gt;  &lt;/li&gt;  &lt;li&gt;    &lt;h3&gt;What is the market share of major wet food pouch manufacturers?&lt;/div&gt;&lt;div&gt;&lt;/h3&gt;    &lt;p&gt;The market share of major wet food pouch manufacturers is dominated by Company A with X%, followed by Company B and Company C.&lt;/p&gt;  &lt;/li&gt;  &lt;li&gt;    &lt;h3&gt;How are emerging trends in pet food consumption impacting the wet food pouch market?&lt;/div&gt;&lt;div&gt;&lt;/h3&gt;    &lt;p&gt;Emerging trends in pet food consumption, such as premiumization, humanization, and increasing pet health awareness, are driving demand for high-quality and convenient packaging solutions in the wet food pouch market.&lt;/p&gt;  &lt;/li&gt;  &lt;li&gt;    &lt;h3&gt;What are the distribution channels for wet food pouch products?&lt;/div&gt;&lt;div&gt;&lt;/h3&gt;    &lt;p&gt;The distribution channels for wet food pouch products include pet specialty stores, supermarkets, e-commerce platforms, and veterinary clinics, with online sales showing rapid growth.&lt;/p&gt;  &lt;/li&gt;  &lt;li&gt;    &lt;h3&gt;What are the market entry barriers for new players in the wet food pouch market?&lt;/div&gt;&lt;div&gt;&lt;/h3&gt;    &lt;p&gt;The market entry barriers for new players in the wet food pouch market include high capital investment for packaging equipment, stringent quality and regulatory requirements, and strong competition from established brands.&lt;/p&gt;  &lt;/li&gt;  &lt;li&gt;    &lt;h3&gt;What are the potential impact of e-commerce on the wet food pouch market?&lt;/div&gt;&lt;div&gt;&lt;/h3&gt;    &lt;p&gt;E-commerce is expected to have a significant impact on the wet food pouch market, with the potential for direct-to-consumer sales, personalized packaging, and increased market reach in urban and remote areas.&lt;/p&gt;  &lt;/li&gt;&lt;/ol&gt;&lt;/body&gt;&lt;/html&gt;&lt;/p&gt;&lt;p&gt;&lt;strong&gt;For More Information or Query, Visit @ &lt;a href="https://www.verifiedmarketreports.com/product/wet-food-pouch-market/"&gt;https://www.verifiedmarketreports.com/product/wet-food-pouch-market/&lt;/a&gt;&lt;/strong&gt;&lt;/p&gt;&lt;p&gt;&lt;strong&gt;About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</si>
  <si>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href="https://www.verifiedmarketreports.com/download-sample/?rid=220696&amp;utm_source=Pulse-Glob6&amp;utm_medium=377" target="_blank"&gt;Wet Filtered Downdraught Workbench Market size was valued at USD 1.25 Billion in 2022 and is projected to reach USD 2.50 Billion by 2030, growing at a CAGR of 9.5% from 2024 to 2030.&lt;/strong&gt;&lt;/span&gt;&lt;/p&gt;&lt;/p&gt;&lt;/blockquote&gt;&lt;h2&gt;Wet Filtered Downdraught Workbench Market Overview&lt;/h2&gt;&lt;p&gt;The Wet Filtered Downdraught Workbench market has witnessed significant growth in recent years, driven by increasing awareness of workplace safety and environmental regulations. These workbenches are essential for providing a safe and efficient workspace for various industrial applications, particularly in sectors such as woodworking, metalworking, and electronics. The trend towards sustainable practices has further propelled the demand for filtering systems that minimize airborne contaminants. As industries continue to adapt to changing regulations and prioritize worker health, the market for Wet Filtered Downdraught Workbenches is poised for substantial growth.&lt;/p&gt;&lt;p&gt;&lt;strong&gt;&lt;p&gt;&lt;strong&gt;Download Full PDF Sample Copy of Wet Filtered Downdraught Workbench Market Report @ &lt;a href="https://www.verifiedmarketreports.com/download-sample/?rid=220696&amp;utm_source=Pulse-Glob6&amp;utm_medium=377"&gt;https://www.verifiedmarketreports.com/download-sample/?rid=220696&amp;utm_source=Pulse-Glob6&amp;utm_medium=377&lt;/a&gt;&lt;/strong&gt;&lt;/p&gt;&lt;/strong&gt;&lt;/p&gt;&lt;h3&gt;Dynamics&lt;/h3&gt;&lt;ul&gt;    &lt;li&gt;Growing emphasis on workplace safety standards and regulations.&lt;/li&gt;    &lt;li&gt;Increased investment in industrial machinery and equipment.&lt;/li&gt;    &lt;li&gt;Rising awareness regarding air quality and environmental impact.&lt;/li&gt;    &lt;li&gt;Technological advancements in filtering systems.&lt;/li&gt;&lt;/ul&gt;&lt;h3&gt;Key Drivers and Challenges&lt;/h3&gt;&lt;ul&gt;    &lt;li&gt;Key drivers include increased industrial activities and heightened focus on worker safety.&lt;/li&gt;    &lt;li&gt;The challenge is the high initial cost associated with advanced filtration systems.&lt;/li&gt;    &lt;li&gt;Market growth is also restricted by the lack of awareness in emerging markets.&lt;/li&gt;    &lt;li&gt;Competition from alternative filtration solutions may hinder market expansion.&lt;/li&gt;&lt;/ul&gt;&lt;h3&gt;Region Analysis&lt;/h3&gt;&lt;ul&gt;    &lt;li&gt;North America holds a significant market share owing to strict regulatory frameworks and high awareness levels.&lt;/li&gt;    &lt;li&gt;Europe shows robust growth due to advancements in technology and eco-friendly solutions.&lt;/li&gt;    &lt;li&gt;The Asia-Pacific region is anticipated to witness the highest growth due to rising industrialization and urbanization.&lt;/li&gt;    &lt;li&gt;Latin America and the Middle East and Africa are gradually emerging markets with growing investments in industrial infrastructure.&lt;/li&gt;&lt;/ul&gt;&lt;/p&gt;&lt;h2&gt;Wet Filtered Downdraught Workbench Market Segmentation Insights&lt;/h2&gt;&lt;p&gt;The Wet Filtered Downdraught Workbench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Filtered Downdraught Workbench Market By Type&lt;/h3&gt;&lt;p&gt;&lt;ul&gt;&lt;li&gt;Small&lt;li&gt;  Medium&lt;li&gt;  Large&lt;/ul&gt;&lt;/p&gt;&lt;h3&gt;Wet Filtered Downdraught Workbench Market By Application&lt;/h3&gt;&lt;p&gt;&lt;ul&gt;&lt;li&gt;Aerospace&lt;li&gt;  Automotive&lt;li&gt;  Metal Fabrication&lt;li&gt;  Others&lt;/ul&gt;&lt;/p&gt;&lt;h2&gt;Leading Players in the Global Wet Filtered Downdraught Workbench Market&lt;/h2&gt;&lt;p&gt;The global Wet Filtered Downdraught Workbench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globally.&lt;/p&gt;&lt;p&gt;&lt;ul&gt;&lt;li&gt;AirBench &lt;/li&gt;&lt;li&gt; FumeXtractors &lt;/li&gt;&lt;li&gt; Diversitech Downdraft &lt;/li&gt;&lt;li&gt; Clean Air Consultants &lt;/li&gt;&lt;li&gt; Air Purification &lt;/li&gt;&lt;li&gt; Diversified Air Systems &lt;/li&gt;&lt;li&gt; DualDraw &lt;/li&gt;&lt;li&gt; Controlled Air Design &lt;/li&gt;&lt;li&gt; DUST COLLECTOR SERVICES &lt;/li&gt;&lt;li&gt; Donaldson Torit &lt;/li&gt;&lt;li&gt; Efffe Group &lt;/li&gt;&lt;li&gt; Micro Air &lt;/li&gt;&lt;li&gt; Dynabrade &lt;/li&gt;&lt;li&gt; Air Daddy &lt;/li&gt;&lt;li&gt; Quality Air Management &lt;/li&gt;&lt;li&gt; AER Control Systems &lt;/li&gt;&lt;li&gt; CLEANTEK&lt;/li&gt;&lt;/ul&gt;&lt;/p&gt;&lt;p&gt;&lt;strong&gt;Get Discount On The Purchase Of This Report @ &lt;a href="https://www.verifiedmarketreports.com/ask-for-discount/?rid=220696&amp;utm_source=Pulse-Glob6&amp;utm_medium=377"&gt;https://www.verifiedmarketreports.com/ask-for-discount/?rid=220696&amp;utm_source=Pulse-Glob6&amp;utm_medium=377&lt;/a&gt;&lt;/strong&gt;&lt;/p&gt;&lt;h2&gt;FAQs&lt;/h2&gt;&lt;p&gt;    &lt;h2&gt;Frequently Asked Questions about Wet Filtered Downdraught Workbench Market&lt;/h1&gt;    &lt;ol&gt;        &lt;li&gt;            &lt;h2&gt;What is a wet filtered downdraught workbench?&lt;/div&gt;&lt;div&gt;&lt;/h2&gt;            &lt;p&gt;A wet filtered downdraught workbench is a type of workbench used for capturing and filtering air contaminants in workplaces.&lt;/p&gt;        &lt;/li&gt;        &lt;li&gt;            &lt;h2&gt;What are the key components of a wet filtered downdraught workbench?&lt;/div&gt;&lt;div&gt;&lt;/h2&gt;            &lt;p&gt;The key components include a work surface, a wet filter system, a downdraught airflow system, and a water reservoir.&lt;/p&gt;        &lt;/li&gt;        &lt;li&gt;            &lt;h2&gt;What are the applications of wet filtered downdraught workbenches?&lt;/div&gt;&lt;div&gt;&lt;/h2&gt;            &lt;p&gt;They are commonly used in industries such as metalworking, woodworking, pharmaceuticals, and chemical processing.&lt;/p&gt;        &lt;/li&gt;        &lt;li&gt;            &lt;h2&gt;What are the advantages of using wet filtered downdraught workbenches?&lt;/div&gt;&lt;div&gt;&lt;/h2&gt;            &lt;p&gt;They provide effective containment of hazardous materials, reduce air pollutants, and offer a safer working environment.&lt;/p&gt;        &lt;/li&gt;        &lt;li&gt;            &lt;h2&gt;How does a wet filtered downdraught workbench differ from other types of filtration systems?&lt;/div&gt;&lt;div&gt;&lt;/h2&gt;            &lt;p&gt;It uses water to capture and neutralize contaminants, making it more effective in certain applications.&lt;/p&gt;        &lt;/li&gt;        &lt;li&gt;            &lt;h2&gt;What are the current market trends in the wet filtered downdraught workbench industry?&lt;/div&gt;&lt;div&gt;&lt;/h2&gt;            &lt;p&gt;The market is witnessing increased demand for energy-efficient and automated systems, as well as advancements in filtration technology.&lt;/p&gt;        &lt;/li&gt;        &lt;li&gt;            &lt;h2&gt;What are the major factors driving the growth of the wet filtered downdraught workbench market?&lt;/div&gt;&lt;div&gt;&lt;/h2&gt;            &lt;p&gt;Stringent government regulations regarding workplace safety and increasing awareness about the health risks associated with air pollutants.&lt;/p&gt;        &lt;/li&gt;        &lt;li&gt;            &lt;h2&gt;What are the challenges faced by the wet filtered downdraught workbench industry?&lt;/div&gt;&lt;div&gt;&lt;/h2&gt;            &lt;p&gt;High initial investment costs, maintenance requirements, and the need for continuous water supply are the main challenges.&lt;/p&gt;        &lt;/li&gt;        &lt;li&gt;            &lt;h2&gt;What are the key market opportunities for wet filtered downdraught workbench manufacturers?&lt;/div&gt;&lt;div&gt;&lt;/h2&gt;            &lt;p&gt;The growing adoption of these workbenches in emerging economies and the potential for customization and innovation are key opportunities.&lt;/p&gt;        &lt;/li&gt;        &lt;li&gt;            &lt;h2&gt;How is the market segmented in terms of end-user industries?&lt;/div&gt;&lt;div&gt;&lt;/h2&gt;            &lt;p&gt;The market is segmented into metalworking, woodworking, pharmaceuticals, chemical processing, and others.&lt;/p&gt;        &lt;/li&gt;        &lt;li&gt;            &lt;h2&gt;What is the current market share of major players in the wet filtered downdraught workbench industry?&lt;/div&gt;&lt;div&gt;&lt;/h2&gt;            &lt;p&gt;Company A holds X% of the market share, followed by Company B with Y% and Company C with Z%.&lt;/p&gt;        &lt;/li&gt;        &lt;li&gt;            &lt;h2&gt;What are the future growth prospects for the wet filtered downdraught workbench market?&lt;/div&gt;&lt;div&gt;&lt;/h2&gt;            &lt;p&gt;The market is expected to witness steady growth due to increasing industrialization and the need for stricter air quality control measures.&lt;/p&gt;        &lt;/li&gt;        &lt;li&gt;            &lt;h2&gt;What are the key regulations governing the wet filtered downdraught workbench industry?&lt;/div&gt;&lt;div&gt;&lt;/h2&gt;            &lt;p&gt;Regulations such as OSHA standards, EPA guidelines, and ISO certifications play a significant role in shaping the industry.&lt;/p&gt;        &lt;/li&gt;        &lt;li&gt;            &lt;h2&gt;What are the technological advancements in wet filtered downdraught workbench systems?&lt;/div&gt;&lt;div&gt;&lt;/h2&gt;            &lt;p&gt;New filtration media, improved airflow designs, and electronic monitoring systems are some of the technological advancements in the industry.&lt;/p&gt;        &lt;/li&gt;        &lt;li&gt;            &lt;h2&gt;What are the cost considerations for implementing wet filtered downdraught workbenches?&lt;/div&gt;&lt;div&gt;&lt;/h2&gt;            &lt;p&gt;The initial cost, operational expenses, and return on investment are important factors to consider when evaluating these systems.&lt;/p&gt;        &lt;/li&gt;        &lt;li&gt;            &lt;h2&gt;How are wet filtered downdraught workbenches evolving to meet customer needs?&lt;/div&gt;&lt;div&gt;&lt;/h2&gt;            &lt;p&gt;Manufacturers are focusing on modular designs, eco-friendly materials, and user-friendly controls to meet customer requirements.&lt;/p&gt;        &lt;/li&gt;        &lt;li&gt;            &lt;h2&gt;What is the market outlook for wet filtered downdraught workbenches in the next 5 years?&lt;/div&gt;&lt;div&gt;&lt;/h2&gt;            &lt;p&gt;The market is projected to experience steady growth driven by technological advancements and increasing demand for workplace safety measures.&lt;/p&gt;        &lt;/li&gt;        &lt;li&gt;            &lt;h2&gt;What are the key considerations for businesses looking to invest in wet filtered downdraught workbenches?&lt;/div&gt;&lt;div&gt;&lt;/h2&gt;            &lt;p&gt;Factors such as industry-specific requirements, regulatory compliance, and long-term cost-effectiveness should be carefully evaluated.&lt;/p&gt;        &lt;/li&gt;        &lt;li&gt;            &lt;h2&gt;Who are the key stakeholders in the wet filtered downdraught workbench industry?&lt;/div&gt;&lt;div&gt;&lt;/h2&gt;            &lt;p&gt;Manufacturers, suppliers, end-users, regulatory bodies, and industry associations are the key stakeholders in the market.&lt;/p&gt;        &lt;/li&gt;        &lt;li&gt;            &lt;h2&gt;How can businesses stay informed about the latest developments in the wet filtered downdraught workbench market?&lt;/div&gt;&lt;div&gt;&lt;/h2&gt;            &lt;p&gt;Subscribing to industry publications, attending trade shows, and engaging with industry experts can help businesses stay informed.&lt;/p&gt;        &lt;/li&gt;    &lt;/ol&gt;&lt;/body&gt;&lt;/html&gt;&lt;/p&gt;&lt;p&gt;&lt;strong&gt;For More Information or Query, Visit @ &lt;a href="https://www.verifiedmarketreports.com/product/wet-filtered-downdraught-workbench-market/"&gt;https://www.verifiedmarketreports.com/product/wet-filtered-downdraught-workbench-market/&lt;/a&gt;&lt;/strong&gt;&lt;/p&gt;&lt;p&gt;&lt;strong&gt;About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</si>
  <si>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href="https://www.verifiedmarketreports.com/download-sample/?rid=220712&amp;utm_source=Pulse-Glob6&amp;utm_medium=377" target="_blank"&gt;Wet Etching Electronic Chemical Market size was valued at USD 3.2 Billion in 2022 and is projected to reach USD 5.1 Billion by 2030, growing at a CAGR of 7.4% from 2024 to 2030.&lt;/strong&gt;&lt;/span&gt;&lt;/p&gt;&lt;/p&gt;&lt;/blockquote&gt;&lt;h2&gt;Wet Etching Electronic Chemical Market Overview&lt;/h2&gt;&lt;p&gt;The Wet Etching Electronic Chemical Market is vital for the semiconductor manufacturing process, particularly in the fabrication of integrated circuits. Wet etching involves using liquid chemicals to remove layers from the substrate's surface, allowing for complex structures to be created with precision. With the surge in demand for semiconductors due to the proliferation of electronic devices, the market for wet etching chemicals is expected to witness significant growth. Factors such as advancements in technology, the increasing number of semiconductor fabs, and the rise of IoT devices are contributing to this positive trend. &lt;strong&gt;&lt;p&gt;&lt;strong&gt;Download Full PDF Sample Copy of Wet Etching Electronic Chemical Market Report @ &lt;a href="https://www.verifiedmarketreports.com/download-sample/?rid=220712&amp;utm_source=Pulse-Glob6&amp;utm_medium=377"&gt;https://www.verifiedmarketreports.com/download-sample/?rid=220712&amp;utm_source=Pulse-Glob6&amp;utm_medium=377&lt;/a&gt;&lt;/strong&gt;&lt;/p&gt;&lt;/strong&gt;&lt;/p&gt;&lt;h2&gt;Dynamics&lt;/h2&gt;&lt;ul&gt;    &lt;li&gt;&lt;strong&gt;Increasing Semiconductor Demand:&lt;/strong&gt; The growing need for semiconductor devices is expected to increase the demand for wet etching chemicals.&lt;/li&gt;    &lt;li&gt;&lt;strong&gt;Technological Advancements:&lt;/strong&gt; Ongoing advancements in wet etching technologies are enhancing efficiency and effectiveness.&lt;/li&gt;    &lt;li&gt;&lt;strong&gt;Environmental Regulations:&lt;/strong&gt; Stricter environmental laws may drive the development of eco-friendly etching chemicals.&lt;/li&gt;    &lt;li&gt;&lt;strong&gt;Growing Investment:&lt;/strong&gt; Increased investments in R&amp;D for semiconductors are promoting the need for specific wet etching chemicals.&lt;/li&gt;&lt;/ul&gt;&lt;h2&gt;Key Drivers and Challenges&lt;/h2&gt;&lt;ul&gt;    &lt;li&gt;&lt;strong&gt;Key Drivers:&lt;/strong&gt;        &lt;ul&gt;            &lt;li&gt;Demand from Emerging Technologies: The rise of AI, automotive technologies, and 5G networks drives the need for efficient semiconductor devices.&lt;/li&gt;            &lt;li&gt;Expansion in Electronics Manufacturing: Growth in consumer electronics manufacturing leads to higher consumption of wet etching chemicals.&lt;/li&gt;        &lt;/ul&gt;    &lt;/li&gt;    &lt;li&gt;&lt;strong&gt;Challenges:&lt;/strong&gt;        &lt;ul&gt;            &lt;li&gt;Cost Fluctuations: The volatility in raw material prices can affect the pricing of wet etching chemicals.&lt;/li&gt;            &lt;li&gt;Sustainability Concerns: The need for sustainable practices in chemical production can pose challenges for manufacturers.&lt;/li&gt;        &lt;/ul&gt;    &lt;/li&gt;&lt;/ul&gt;&lt;h2&gt;Regional Analysis&lt;/h2&gt;&lt;ul&gt;    &lt;li&gt;&lt;strong&gt;North America:&lt;/strong&gt; A significant player in the market due to established semiconductor manufacturing facilities and increasing R&amp;D activities.&lt;/li&gt;    &lt;li&gt;&lt;strong&gt;Asia-Pacific:&lt;/strong&gt; The largest market for wet etching chemicals, primarily driven by countries like China, Taiwan, and South Korea, known for high semiconductor output.&lt;/li&gt;    &lt;li&gt;&lt;strong&gt;Europe:&lt;/strong&gt; The market in Europe is growing due to increasing investments in technology and electronics sectors.&lt;/li&gt;    &lt;li&gt;&lt;strong&gt;Middle East &amp; Africa:&lt;/strong&gt; Emerging as a potential market with increasing investments in electronics manufacturing.&lt;/li&gt;&lt;/ul&gt;&lt;/p&gt;&lt;h2&gt;Wet Etching Electronic Chemical Market Segmentation Insights&lt;/h2&gt;&lt;p&gt;The Wet Etching Electronic Chemical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Etching Electronic Chemical Market By Type&lt;/h3&gt;&lt;p&gt;&lt;ul&gt;&lt;li&gt;Aqueous Hydrofluoric Acid (HF)&lt;li&gt;  Ammonium Fluoride (NH4F)&lt;li&gt;  Buffered Hydrogen Fluoride&lt;li&gt;  Others&lt;/ul&gt;&lt;/p&gt;&lt;h3&gt;Wet Etching Electronic Chemical Market By Application&lt;/h3&gt;&lt;p&gt;&lt;ul&gt;&lt;li&gt;Integrated Circuit&lt;li&gt;  Solar Energy&lt;li&gt;  Flat Panel Display&lt;li&gt;  Others&lt;/ul&gt;&lt;/p&gt;&lt;h2&gt;Leading Players in the Global Wet Etching Electronic Chemical Market&lt;/h2&gt;&lt;p&gt;The global Wet Etching Electronic Chemical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Stella Chemifa &lt;/li&gt;&lt;li&gt; OCI Company Ltd &lt;/li&gt;&lt;li&gt; Daikin &lt;/li&gt;&lt;li&gt; Hubei Xingfa Chemicals &lt;/li&gt;&lt;li&gt; Soulbrain &lt;/li&gt;&lt;li&gt; ADEKA &lt;/li&gt;&lt;li&gt; Solvay SA &lt;/li&gt;&lt;li&gt; KMG Chemicals &lt;/li&gt;&lt;li&gt; Avantor &lt;/li&gt;&lt;li&gt; Zhejiang Morita New Materials &lt;/li&gt;&lt;li&gt; Do-Fluoride Chemicals Co. &lt;/li&gt;&lt;li&gt; Ltd &lt;/li&gt;&lt;li&gt; Honeywell &lt;/li&gt;&lt;li&gt; Mitsubishi Chemical &lt;/li&gt;&lt;li&gt; Juhua Group &lt;/li&gt;&lt;li&gt; Jiangyin Runma &lt;/li&gt;&lt;li&gt; Jiangyin Jianghua Microelectronics Materials &lt;/li&gt;&lt;li&gt; Fujian Shaowu Yongfei Chemical &lt;/li&gt;&lt;li&gt; Nagase ChemteX Corporation&lt;/li&gt;&lt;/ul&gt;&lt;/p&gt;&lt;p&gt;&lt;strong&gt;Get Discount On The Purchase Of This Report @ &lt;a href="https://www.verifiedmarketreports.com/ask-for-discount/?rid=220712&amp;utm_source=Pulse-Glob6&amp;utm_medium=377"&gt;https://www.verifiedmarketreports.com/ask-for-discount/?rid=220712&amp;utm_source=Pulse-Glob6&amp;utm_medium=377&lt;/a&gt;&lt;/strong&gt;&lt;/p&gt;&lt;h2&gt;FAQs&lt;/h2&gt;&lt;p&gt;  &lt;h2&gt;Frequently Asked Questions about the Wet Etching Electronic Chemical Market&lt;/h1&gt;  &lt;ol&gt;    &lt;li&gt;      &lt;h3&gt;What is wet etching in the electronic industry?&lt;/div&gt;&lt;div&gt;&lt;/h3&gt;      &lt;p&gt;Wet etching is a process in which electronic chemicals are used to selectively remove material from a semiconductor wafer to create the desired pattern or structure.&lt;/p&gt;    &lt;/li&gt;    &lt;li&gt;      &lt;h3&gt;What are the key driving factors for the wet etching electronic chemical market?&lt;/div&gt;&lt;div&gt;&lt;/h3&gt;      &lt;p&gt;The increasing demand for miniaturization of electronic devices and the growing semiconductor industry are the key driving factors for the market.&lt;/p&gt;    &lt;/li&gt;    &lt;li&gt;      &lt;h3&gt;What are the major challenges for the wet etching electronic chemical market?&lt;/div&gt;&lt;div&gt;&lt;/h3&gt;      &lt;p&gt;Environmental regulations and the development of alternative etching technologies pose challenges for the market.&lt;/p&gt;    &lt;/li&gt;    &lt;li&gt;      &lt;h3&gt;Which regions have the largest market share in the wet etching electronic chemical market?&lt;/div&gt;&lt;div&gt;&lt;/h3&gt;      &lt;p&gt;Currently, Asia Pacific has the largest market share due to the presence of major semiconductor manufacturers in countries like China, Japan, and South Korea.&lt;/p&gt;    &lt;/li&gt;    &lt;li&gt;      &lt;h3&gt;What are the key trends shaping the wet etching electronic chemical market?&lt;/div&gt;&lt;div&gt;&lt;/h3&gt;      &lt;p&gt;The shift towards eco-friendly etching chemicals and the adoption of advanced etching processes are key trends in the market.&lt;/p&gt;    &lt;/li&gt;    &lt;li&gt;      &lt;h3&gt;How is the market segmented based on type of chemical?&lt;/div&gt;&lt;div&gt;&lt;/h3&gt;      &lt;p&gt;The market is segmented into etchants, developers, and cleaners based on the type of chemical used in the wet etching process.&lt;/p&gt;    &lt;/li&gt;    &lt;li&gt;      &lt;h3&gt;What are the key players in the wet etching electronic chemical market?&lt;/div&gt;&lt;div&gt;&lt;/h3&gt;      &lt;p&gt;Key players in the market include DowDuPont, BASF SE, Mitsui Chemicals, and Avantor Performance Materials.&lt;/p&gt;    &lt;/li&gt;    &lt;li&gt;      &lt;h3&gt;What is the growth potential of the market in the coming years?&lt;/div&gt;&lt;div&gt;&lt;/h3&gt;      &lt;p&gt;The market is expected to witness significant growth due to the increasing demand for advanced electronic devices and the rapid expansion of the semiconductor industry.&lt;/p&gt;    &lt;/li&gt;    &lt;li&gt;      &lt;h3&gt;How are technological advancements impacting the market?&lt;/div&gt;&lt;div&gt;&lt;/h3&gt;      &lt;p&gt;Technological advancements are leading to the development of more efficient and precise wet etching processes, driving the market growth.&lt;/p&gt;    &lt;/li&gt;    &lt;li&gt;      &lt;h3&gt;What are the key regulatory policies affecting the market?&lt;/div&gt;&lt;div&gt;&lt;/h3&gt;      &lt;p&gt;Environmental regulations related to the use and disposal of etching chemicals have a significant impact on the market, leading to the development of eco-friendly alternatives.&lt;/p&gt;    &lt;/li&gt;    &lt;li&gt;      &lt;h3&gt;What is the market size and forecast for the wet etching electronic chemical market?&lt;/div&gt;&lt;div&gt;&lt;/h3&gt;      &lt;p&gt;The market size is expected to reach USD 3.5 billion by 2025, with a CAGR of 6.2% during the forecast period.&lt;/p&gt;    &lt;/li&gt;    &lt;li&gt;      &lt;h3&gt;How is the competitive landscape of the market?&lt;/div&gt;&lt;div&gt;&lt;/h3&gt;      &lt;p&gt;The market is highly competitive with the presence of several global and regional players competing based on product quality, innovation, and pricing.&lt;/p&gt;    &lt;/li&gt;    &lt;li&gt;      &lt;h3&gt;What are the opportunities for investment in the market?&lt;/div&gt;&lt;div&gt;&lt;/h3&gt;      &lt;p&gt;Investment opportunities exist in research and development of advanced etching chemicals, expansion into emerging markets, and strategic collaborations with semiconductor manufacturers.&lt;/p&gt;    &lt;/li&gt;    &lt;li&gt;      &lt;h3&gt;How is the market affected by the COVID-19 pandemic?&lt;/div&gt;&lt;div&gt;&lt;/h3&gt;      &lt;p&gt;The market experienced a temporary slowdown due to disruptions in supply chains and manufacturing operations, but is expected to recover gradually as the industry resumes normal operations.&lt;/p&gt;    &lt;/li&gt;  &lt;/ol&gt;&lt;/body&gt;&lt;/html&gt;&lt;/p&gt;&lt;p&gt;&lt;strong&gt;For More Information or Query, Visit @ &lt;a href="https://www.verifiedmarketreports.com/product/wet-etching-electronic-chemical-market/"&gt;https://www.verifiedmarketreports.com/product/wet-etching-electronic-chemical-market/&lt;/a&gt;&lt;/strong&gt;&lt;/p&gt;&lt;p&gt;&lt;strong&gt;About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</si>
  <si>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href="https://www.verifiedmarketreports.com/download-sample/?rid=220730&amp;utm_source=Pulse-Glob6&amp;utm_medium=377" target="_blank"&gt;Wet Electronic Chemicals for Display Panels Market size was valued at USD 4.5 Billion in 2022 and is projected to reach USD 7.1 Billion by 2030, growing at a CAGR of 7.5% from 2024 to 2030.&lt;/strong&gt;&lt;/span&gt;&lt;/p&gt;&lt;/p&gt;&lt;/blockquote&gt;&lt;h2&gt;Wet Electronic Chemicals for Display Panels Market Overview&lt;/h2&gt;&lt;p&gt;The Wet Electronic Chemicals for Display Panels market has witnessed significant growth due to the increasing demand for high-quality display technologies. These chemicals are essential for the manufacturing of display panels, such as LCDs, LEDs, and OLEDs, which are extensively used in televisions, smartphones, tablets, and other electronic devices. The market is characterized by rapid technological advancements, shifting consumer preferences towards high-performance displays, and the rising trend of smart devices. As the electronics industry grows, the need for advanced materials like wet electronic chemicals is expected to increase, driving market growth in the upcoming years.&lt;/p&gt;&lt;p&gt;&lt;p&gt;&lt;strong&gt;Download Full PDF Sample Copy of Wet Electronic Chemicals for Display Panels Market Report @ &lt;a href="https://www.verifiedmarketreports.com/download-sample/?rid=220730&amp;utm_source=Pulse-Glob6&amp;utm_medium=377"&gt;https://www.verifiedmarketreports.com/download-sample/?rid=220730&amp;utm_source=Pulse-Glob6&amp;utm_medium=377&lt;/a&gt;&lt;/strong&gt;&lt;/p&gt;&lt;/p&gt;&lt;h2&gt;Dynamics&lt;/h2&gt;&lt;ul&gt;    &lt;li&gt;Technological Advancements: Continuous innovations in display technology enhance the functionality and demand for wet electronic chemicals.&lt;/li&gt;    &lt;li&gt;Growing Electronics Industry: The expansion of consumer electronics drives the need for high-performance display panels, thereby boosting the market.&lt;/li&gt;    &lt;li&gt;Investment in Research and Development: Key players are investing in R&amp;D to develop advanced formulations and eco-friendly alternatives for wet electronic chemicals.&lt;/li&gt;&lt;/ul&gt;&lt;h2&gt;Key Drivers and Challenges&lt;/h2&gt;&lt;ul&gt;    &lt;li&gt;Key Drivers:        &lt;ul&gt;            &lt;li&gt;Increasing Demand for High-Quality Displays: The shift towards superior display technologies fuels the demand for advanced chemicals.&lt;/li&gt;            &lt;li&gt;Rise of 5G: The deployment of 5G networks enhances demand for smart devices, consequently increasing the need for wet electronic chemicals.&lt;/li&gt;            &lt;li&gt;Sustainability Trends: The push towards environmentally friendly products promotes the development of sustainable wet electronic chemicals.&lt;/li&gt;        &lt;/ul&gt;    &lt;/li&gt;    &lt;li&gt;Challenges:        &lt;ul&gt;            &lt;li&gt;Fluctuating raw material prices: Volatility in the prices of raw materials can affect production costs and pricing strategies.&lt;/li&gt;            &lt;li&gt;Regulatory Compliance: Stricter regulations regarding chemical usage can pose challenges to manufacturers in this market.&lt;/li&gt;            &lt;li&gt;Competitive Landscape: Intense competition among key players can lead to price wars and impact profit margins.&lt;/li&gt;        &lt;/ul&gt;    &lt;/li&gt;&lt;/ul&gt;&lt;h2&gt;Region Analysis&lt;/h2&gt;&lt;ul&gt;    &lt;li&gt;North America: The region is witnessing significant growth due to the presence of leading electronics manufacturers and strong technological advancements.&lt;/li&gt;    &lt;li&gt;Europe: An increasing focus on sustainable production processes and high-quality display technologies is driving market growth in Europe.&lt;/li&gt;    &lt;li&gt;Asia-Pacific: The Asia-Pacific region holds a major share of the market, fueled by booming electronics manufacturing in countries like China, Japan, and South Korea.&lt;/li&gt;&lt;/ul&gt;&lt;/p&gt;&lt;h2&gt;Wet Electronic Chemicals for Display Panels Market Segmentation Insights&lt;/h2&gt;&lt;p&gt;The Wet Electronic Chemicals for Display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Electronic Chemicals for Display Panels Market By Type&lt;/h3&gt;&lt;p&gt;&lt;ul&gt;&lt;li&gt;Hydrogen Peroxide&lt;li&gt;  Hydrofluoric Acid&lt;li&gt;  Sulfuric Acid&lt;li&gt;  Nitric Acid&lt;li&gt;  Phosphoric Acid&lt;li&gt;  Hydrochloric Acid&lt;li&gt;  Potassium Hydroxide&lt;li&gt;  Ammonium hydroxide&lt;li&gt;  Isopropanone&lt;li&gt;  Other&lt;/ul&gt;&lt;/p&gt;&lt;h3&gt;Wet Electronic Chemicals for Display Panels Market By Application&lt;/h3&gt;&lt;p&gt;&lt;ul&gt;&lt;li&gt;Application I&lt;li&gt;  Application II&lt;li&gt;  Application III&lt;li&gt;  Application IV&lt;/ul&gt;&lt;/p&gt;&lt;h2&gt;Leading Players in the Global Wet Electronic Chemicals for Display Panels Market&lt;/h2&gt;&lt;p&gt;The global Wet Electronic Chemicals for Display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Chemical &lt;/li&gt;&lt;li&gt; Kanto &lt;/li&gt;&lt;li&gt; BASF &lt;/li&gt;&lt;li&gt; Columbus Chemicals &lt;/li&gt;&lt;li&gt; UBE &lt;/li&gt;&lt;li&gt; T. N. C. Industrial &lt;/li&gt;&lt;li&gt; KMG Electronic Chemicals &lt;/li&gt;&lt;li&gt; EuroChem &lt;/li&gt;&lt;li&gt; Asia Union Electronic Chemicals &lt;/li&gt;&lt;li&gt; Juhua Group &lt;/li&gt;&lt;li&gt; Jiangyin Jianghua Microelectronics Materials Co. &lt;/li&gt;&lt;li&gt; Ltd. &lt;/li&gt;&lt;li&gt; Suzhou Jingrui Chemical Co. &lt;/li&gt;&lt;li&gt; Ltd. &lt;/li&gt;&lt;li&gt; Jiangyin Runma Electronic Materials Co. &lt;/li&gt;&lt;li&gt; Ltd.&lt;/li&gt;&lt;/ul&gt;&lt;/p&gt;&lt;p&gt;&lt;strong&gt;Get Discount On The Purchase Of This Report @ &lt;a href="https://www.verifiedmarketreports.com/ask-for-discount/?rid=220730&amp;utm_source=Pulse-Glob6&amp;utm_medium=377"&gt;https://www.verifiedmarketreports.com/ask-for-discount/?rid=220730&amp;utm_source=Pulse-Glob6&amp;utm_medium=377&lt;/a&gt;&lt;/strong&gt;&lt;/p&gt;&lt;h2&gt;FAQs&lt;/h2&gt;&lt;p&gt;&lt;h2&gt;Frequently Asked Questions about Wet Electronic Chemicals for Display Panels Market&lt;/h1&gt;&lt;h2&gt;1. What are wet electronic chemicals for display panels?&lt;/div&gt;&lt;div&gt;&lt;/h2&gt;&lt;p&gt;Wet electronic chemicals are specialized chemicals used in the manufacturing and maintenance of display panels, such as LCD and OLED panels.&lt;/p&gt;&lt;h2&gt;2. What is the current size of the wet electronic chemicals market for display panels?&lt;/div&gt;&lt;div&gt;&lt;/h2&gt;&lt;p&gt;According to our latest research, the global wet electronic chemicals market for display panels was valued at $X billion in 2020.&lt;/p&gt;&lt;h2&gt;3. What is the projected growth rate of the market?&lt;/div&gt;&lt;div&gt;&lt;/h2&gt;&lt;p&gt;We forecast the wet electronic chemicals market for display panels to grow at a CAGR of X% from 2020 to 2025.&lt;/p&gt;&lt;h2&gt;4. What are the key drivers of market growth in this sector?&lt;/div&gt;&lt;div&gt;&lt;/h2&gt;&lt;p&gt;The increasing demand for high-quality displays in consumer electronics, as well as the growing adoption of OLED technology, are the primary drivers of market growth.&lt;/p&gt;&lt;h2&gt;5. Which regions are the major consumers of wet electronic chemicals for display panels?&lt;/div&gt;&lt;div&gt;&lt;/h2&gt;&lt;p&gt;The Asia-Pacific region, particularly China and South Korea, are the largest consumers of wet electronic chemicals for display panels, due to the presence of major display panel manufacturers.&lt;/p&gt;&lt;h2&gt;6. What are the main types of wet electronic chemicals used in display panel production?&lt;/div&gt;&lt;div&gt;&lt;/h2&gt;&lt;p&gt;The main types of wet electronic chemicals used in display panel production include photoresist strippers, etchants, and cleaning solutions.&lt;/p&gt;&lt;h2&gt;7. What are the key challenges faced by the market?&lt;/div&gt;&lt;div&gt;&lt;/h2&gt;&lt;p&gt;Regulatory restrictions on the use of certain chemicals, as well as the volatility of raw material prices, are the major challenges faced by the market.&lt;/p&gt;&lt;h2&gt;8. Who are the leading suppliers of wet electronic chemicals for display panels?&lt;/div&gt;&lt;div&gt;&lt;/h2&gt;&lt;p&gt;Some of the leading suppliers in the market include BASF, LG Chem, Merck, and Dow Chemical Company.&lt;/p&gt;&lt;h2&gt;9. How is the market affected by technological advancements in display panel production?&lt;/div&gt;&lt;div&gt;&lt;/h2&gt;&lt;p&gt;Technological advancements, such as the development of new manufacturing processes and materials, have a significant impact on the demand for specific wet electronic chemicals.&lt;/p&gt;&lt;h2&gt;10. What are the most commonly used wet electronic chemicals in OLED panel production?&lt;/div&gt;&lt;div&gt;&lt;/h2&gt;&lt;p&gt;In OLED panel production, common wet electronic chemicals include organic solvents, conductive polymers, and encapsulation materials.&lt;/p&gt;&lt;h2&gt;11. What impact does the global economic landscape have on the wet electronic chemicals market?&lt;/div&gt;&lt;div&gt;&lt;/h2&gt;&lt;p&gt;The global economic landscape, particularly in key consumer electronics markets, influences the demand for display panels, thereby affecting the demand for wet electronic chemicals.&lt;/p&gt;&lt;h2&gt;12. What are the environmental considerations associated with the use of wet electronic chemicals in display panel production?&lt;/div&gt;&lt;div&gt;&lt;/h2&gt;&lt;p&gt;Environmental considerations primarily focus on the safe handling and disposal of chemicals, as well as the development of eco-friendly alternatives.&lt;/p&gt;&lt;h2&gt;13. How are market trends in the consumer electronics industry impacting the demand for wet electronic chemicals?&lt;/div&gt;&lt;div&gt;&lt;/h2&gt;&lt;p&gt;Trends such as increasing smartphone and tablet usage, as well as the popularity of high-definition and flexible displays, are driving the demand for wet electronic chemicals.&lt;/p&gt;&lt;h2&gt;14. What role do wet electronic chemicals play in the maintenance of display panels?&lt;/div&gt;&lt;div&gt;&lt;/h2&gt;&lt;p&gt;Wet electronic chemicals are used for cleaning, repairing, and preserving the performance of display panels throughout their lifespan.&lt;/p&gt;&lt;h2&gt;15. What are the primary end-use applications for wet electronic chemicals in display panels?&lt;/div&gt;&lt;div&gt;&lt;/h2&gt;&lt;p&gt;Key end-use applications include smartphones, televisions, computer monitors, and automotive displays.&lt;/p&gt;&lt;h2&gt;16. How do fluctuations in exchange rates impact the global market for wet electronic chemicals?&lt;/div&gt;&lt;div&gt;&lt;/h2&gt;&lt;p&gt;Fluctuations in exchange rates can affect the cost of imported raw materials and finished products, thereby impacting the profitability of companies in the market.&lt;/p&gt;&lt;h2&gt;17. How are regulations and policies related to chemical usage affecting the market?&lt;/div&gt;&lt;div&gt;&lt;/h2&gt;&lt;p&gt;Regulations and policies related to chemical usage have led to the development and adoption of safer, more environmentally friendly alternatives in display panel production.&lt;/p&gt;&lt;h2&gt;18. Which market segments are expected to experience the highest growth in the coming years?&lt;/div&gt;&lt;div&gt;&lt;/h2&gt;&lt;p&gt;We anticipate significant growth in the market segments related to OLED displays and flexible display technologies.&lt;/p&gt;&lt;h2&gt;19. How are advancements in nanotechnology impacting the development of wet electronic chemicals?&lt;/div&gt;&lt;div&gt;&lt;/h2&gt;&lt;p&gt;Advancements in nanotechnology have led to the development of novel materials that offer enhanced performance and functionalities in display panel production.&lt;/p&gt;&lt;h2&gt;20. What are the prospects for market entry and expansion for new players in the wet electronic chemicals market?&lt;/div&gt;&lt;div&gt;&lt;/h2&gt;&lt;p&gt;New players can explore opportunities in niche market segments and focus on providing innovative, specialized solutions to differentiate themselves in the competitive market landscape.&lt;/p&gt;&lt;/body&gt;&lt;/html&gt;&lt;/p&gt;&lt;p&gt;&lt;strong&gt;For More Information or Query, Visit @ &lt;a href="https://www.verifiedmarketreports.com/product/wet-electronic-chemicals-for-display-panels-market/"&gt;https://www.verifiedmarketreports.com/product/wet-electronic-chemicals-for-display-panels-market/&lt;/a&gt;&lt;/strong&gt;&lt;/p&gt;&lt;p&gt;&lt;strong&gt;About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</si>
  <si>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href="https://www.verifiedmarketreports.com/download-sample/?rid=220736&amp;utm_source=Pulse-Glob6&amp;utm_medium=377" target="_blank"&gt;Wet Dust Collection Systems Market size was valued at USD 2.5 Billion in 2022 and is projected to reach USD 4.2 Billion by 2030, growing at a CAGR of 7.0% from 2024 to 2030.&lt;/strong&gt;&lt;/span&gt;&lt;/p&gt;&lt;/p&gt;&lt;/blockquote&gt;&lt;h2&gt;Wet Dust Collection Systems Market Overview&lt;/h2&gt;&lt;p&gt;The Wet Dust Collection Systems market is witnessing significant growth due to increasing industrial activities across various sectors such as manufacturing, pharmaceuticals, and food processing. These systems are designed to effectively capture and remove dust particles from the air, ensuring compliance with environmental regulations and promoting workplace safety. As businesses strive to enhance their operational efficiencies and minimize environmental impact, the demand for effective dust collection solutions continues to escalate. The adoption of advanced technologies in these systems is also contributing to market growth, making them more efficient and easier to integrate into existing processes.&lt;/p&gt;&lt;p&gt;&lt;p&gt;&lt;strong&gt;Download Full PDF Sample Copy of Wet Dust Collection Systems Market Report @ &lt;a href="https://www.verifiedmarketreports.com/download-sample/?rid=220736&amp;utm_source=Pulse-Glob6&amp;utm_medium=377"&gt;https://www.verifiedmarketreports.com/download-sample/?rid=220736&amp;utm_source=Pulse-Glob6&amp;utm_medium=377&lt;/a&gt;&lt;/strong&gt;&lt;/p&gt;&lt;/p&gt;&lt;h2&gt;Market Dynamics&lt;/h2&gt;&lt;ul&gt;    &lt;li&gt;Growing awareness regarding workplace safety and health regulations.&lt;/li&gt;    &lt;li&gt;Increasing industrialization leading to a rise in airborne dust particulate matter.&lt;/li&gt;    &lt;li&gt;Technological advancements in wet dust collection systems.&lt;/li&gt;    &lt;li&gt;High efficiency and low maintenance costs compared to traditional dry systems.&lt;/li&gt;&lt;/ul&gt;&lt;h2&gt;Key Drivers and Challenges&lt;/h2&gt;&lt;ul&gt;    &lt;li&gt;&lt;strong&gt;Key Drivers:&lt;/strong&gt;        &lt;ul&gt;            &lt;li&gt;Regulatory compliance driving the need for efficient dust collection systems.&lt;/li&gt;            &lt;li&gt;Rapid urbanization and industrial growth in emerging economies.&lt;/li&gt;            &lt;li&gt;Rising concerns about the environmental impact of industrial processes.&lt;/li&gt;        &lt;/ul&gt;    &lt;/li&gt;    &lt;li&gt;&lt;strong&gt;Challenges:&lt;/strong&gt;        &lt;ul&gt;            &lt;li&gt;High initial installation costs of wet dust collection systems.&lt;/li&gt;            &lt;li&gt;Limitations in certain applications such as extremely fine particles.&lt;/li&gt;            &lt;li&gt;Maintenance challenges associated with wet systems, including potential corrosion.&lt;/li&gt;        &lt;/ul&gt;    &lt;/li&gt;&lt;/ul&gt;&lt;h2&gt;Regional Analysis&lt;/h2&gt;&lt;ul&gt;    &lt;li&gt;&lt;strong&gt;North America:&lt;/strong&gt; Dominating the market owing to strict environmental regulations and advanced manufacturing sectors.&lt;/li&gt;    &lt;li&gt;&lt;strong&gt;Europe:&lt;/strong&gt; Significant growth driven by the automotive and aerospace industries focusing on sustainable practices.&lt;/li&gt;    &lt;li&gt;&lt;strong&gt;Asia-Pacific:&lt;/strong&gt; Rapid industrialization and urbanization resulting in substantial demand for dust collection systems.&lt;/li&gt;    &lt;li&gt;&lt;strong&gt;Latin America:&lt;/strong&gt; Emerging growth opportunities due to increasing investment in industrial infrastructure.&lt;/li&gt;    &lt;li&gt;&lt;strong&gt;Middle East &amp; Africa:&lt;/strong&gt; Growth prospects in the oil &amp; gas sector and other emerging industries seeking to enhance safety and compliance.&lt;/li&gt;&lt;/ul&gt;&lt;/p&gt;&lt;h2&gt;Wet Dust Collection Systems Market Segmentation Insights&lt;/h2&gt;&lt;p&gt;The Wet Dust Collection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Dust Collection Systems Market By Type&lt;/h3&gt;&lt;p&gt;&lt;ul&gt;&lt;li&gt;Below 50 Gallon&lt;li&gt;  50 to 100 Gallon&lt;li&gt;  Over 100 Gallon&lt;/ul&gt;&lt;/p&gt;&lt;h3&gt;Wet Dust Collection Systems Market By Application&lt;/h3&gt;&lt;p&gt;&lt;ul&gt;&lt;li&gt;Metallurgical Industry&lt;li&gt;  Food Processing Industry&lt;li&gt;  Others&lt;/ul&gt;&lt;/p&gt;&lt;h2&gt;Leading Players in the Global Wet Dust Collection Systems Market&lt;/h2&gt;&lt;p&gt;The global Wet Dust Collection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globally.&lt;/p&gt;&lt;p&gt;&lt;ul&gt;&lt;li&gt;Airex Industries &lt;/li&gt;&lt;li&gt; WooYangeng &lt;/li&gt;&lt;li&gt; Diversitech &lt;/li&gt;&lt;li&gt; American Air Filter Company &lt;/li&gt;&lt;li&gt; Hastings Air Energy Control &lt;/li&gt;&lt;li&gt; Timesavers &lt;/li&gt;&lt;li&gt; Clean Air Consultants Filter &lt;/li&gt;&lt;li&gt; DualDraw &lt;/li&gt;&lt;li&gt; Schubert Environmental Equipment &lt;/li&gt;&lt;li&gt; SysTech &lt;/li&gt;&lt;li&gt; AER Control Systems &lt;/li&gt;&lt;li&gt; A T Industrial Products &lt;/li&gt;&lt;li&gt; SIDEROS ENGINEERING &lt;/li&gt;&lt;li&gt; Trevi &lt;/li&gt;&lt;li&gt; TAMA AERNOVA Spa &lt;/li&gt;&lt;li&gt; Span Filtration Systems&lt;/li&gt;&lt;/ul&gt;&lt;/p&gt;&lt;p&gt;&lt;strong&gt;Get Discount On The Purchase Of This Report @ &lt;a href="https://www.verifiedmarketreports.com/ask-for-discount/?rid=220736&amp;utm_source=Pulse-Glob6&amp;utm_medium=377"&gt;https://www.verifiedmarketreports.com/ask-for-discount/?rid=220736&amp;utm_source=Pulse-Glob6&amp;utm_medium=377&lt;/a&gt;&lt;/strong&gt;&lt;/p&gt;&lt;h2&gt;FAQs&lt;/h2&gt;&lt;p&gt;&lt;h2&gt;Frequently Asked Questions about Wet Dust Collection Systems Market&lt;/h2&gt;&lt;h3&gt;1. What is a wet dust collection system?&lt;/div&gt;&lt;div&gt;&lt;/h3&gt;&lt;p&gt;A wet dust collection system is used to remove particulates from industrial air streams using water and is commonly used in manufacturing and processing facilities.&lt;/p&gt;&lt;h3&gt;2. What are the key factors driving the growth of the wet dust collection systems market?&lt;/div&gt;&lt;div&gt;&lt;/h3&gt;&lt;p&gt;The increasing enforcement of environmental regulations, growing awareness about worker health and safety, and the expansion of industries such as pharmaceuticals, food processing, and metalworking are driving the growth of the market.&lt;/p&gt;&lt;h3&gt;3. What is the current market size of the wet dust collection systems market?&lt;/div&gt;&lt;div&gt;&lt;/h3&gt;&lt;p&gt;The global wet dust collection systems market was valued at $X billion in 2020 and is projected to reach $Y billion by 2025.&lt;/p&gt;&lt;h3&gt;4. What are the different types of wet dust collection systems available in the market?&lt;/div&gt;&lt;div&gt;&lt;/h3&gt;&lt;p&gt;The market offers various types of wet dust collection systems, including wet scrubbers, wet electrostatic precipitators, and wet collectors.&lt;/p&gt;&lt;h3&gt;5. Which industries are the primary users of wet dust collection systems?&lt;/div&gt;&lt;div&gt;&lt;/h3&gt;&lt;p&gt;Industries such as pharmaceuticals, food processing, metalworking, and chemical processing are the primary users of wet dust collection systems.&lt;/p&gt;&lt;h3&gt;6. What are the key challenges faced by the wet dust collection systems market?&lt;/div&gt;&lt;div&gt;&lt;/h3&gt;&lt;p&gt;Some of the key challenges faced by the market include high initial investment costs, the need for regular maintenance, and technological limitations.&lt;/p&gt;&lt;h3&gt;7. What are the trends observed in the wet dust collection systems market?&lt;/div&gt;&lt;div&gt;&lt;/h3&gt;&lt;p&gt;Some of the trends observed in the market include the integration of IoT and automation, the development of compact and energy-efficient systems, and the adoption of eco-friendly materials.&lt;/p&gt;&lt;h3&gt;8. How is the market segmented based on regions?&lt;/div&gt;&lt;div&gt;&lt;/h3&gt;&lt;p&gt;The market is segmented into North America, Europe, Asia Pacific, Latin America, and Middle East &amp; Africa.&lt;/p&gt;&lt;h3&gt;9. What are the key players in the wet dust collection systems market?&lt;/div&gt;&lt;div&gt;&lt;/h3&gt;&lt;p&gt;Some of the key players in the market include Company A, Company B, Company C, and Company D.&lt;/p&gt;&lt;h3&gt;10. What is the forecasted growth rate of the wet dust collection systems market?&lt;/div&gt;&lt;div&gt;&lt;/h3&gt;&lt;p&gt;The market is expected to grow at a CAGR of X% during the forecast period.&lt;/p&gt;&lt;h3&gt;11. What are the primary functions of wet dust collection systems?&lt;/div&gt;&lt;div&gt;&lt;/h3&gt;&lt;p&gt;The primary functions of wet dust collection systems include capturing, conveying, and collecting dust particles from industrial processes.&lt;/p&gt;&lt;h3&gt;12. How are wet dust collection systems different from dry dust collection systems?&lt;/div&gt;&lt;div&gt;&lt;/h3&gt;&lt;p&gt;Wet dust collection systems use water to capture and remove dust particles, while dry dust collection systems use filters or electrostatic precipitators.&lt;/p&gt;&lt;h3&gt;13. What are the advantages of using wet dust collection systems?&lt;/div&gt;&lt;div&gt;&lt;/h3&gt;&lt;p&gt;The advantages of using wet dust collection systems include higher efficiency in capturing fine particles, lower risk of fire hazards, and minimal dust re-entrainment.&lt;/p&gt;&lt;h3&gt;14. How does the market outlook for wet dust collection systems look in the next five years?&lt;/div&gt;&lt;div&gt;&lt;/h3&gt;&lt;p&gt;The market outlook for wet dust collection systems looks favorable, with increasing adoption in various industrial sectors and advancements in technology.&lt;/p&gt;&lt;h3&gt;15. What are the key factors influencing the purchasing decisions for wet dust collection systems?&lt;/div&gt;&lt;div&gt;&lt;/h3&gt;&lt;p&gt;The key factors include cost-effectiveness, reliability, efficiency, and compliance with regulatory standards.&lt;/p&gt;&lt;h3&gt;16. How does the demand for wet dust collection systems vary across different end-user industries?&lt;/div&gt;&lt;div&gt;&lt;/h3&gt;&lt;p&gt;The demand varies depending on factors such as the volume of dust generated, the nature of the industry's operations, and environmental regulations.&lt;/p&gt;&lt;h3&gt;17. Are there any emerging applications for wet dust collection systems?&lt;/div&gt;&lt;div&gt;&lt;/h3&gt;&lt;p&gt;Yes, emerging applications include the use of wet dust collection systems in additive manufacturing, 3D printing, and nanotechnology processes.&lt;/p&gt;&lt;h3&gt;18. What is the impact of COVID-19 on the wet dust collection systems market?&lt;/div&gt;&lt;div&gt;&lt;/h3&gt;&lt;p&gt;The COVID-19 pandemic has led to a slowdown in industrial activities, affecting the demand for wet dust collection systems, but the market is expected to recover as industries resume operations.&lt;/p&gt;&lt;h3&gt;19. What are the advancements in technology shaping the future of wet dust collection systems?&lt;/div&gt;&lt;div&gt;&lt;/h3&gt;&lt;p&gt;Advancements in areas such as filtration materials, control systems, and water recycling technologies are shaping the future of wet dust collection systems.&lt;/p&gt;&lt;h3&gt;20. What are the considerations for selecting the right wet dust collection system for a specific industrial application?&lt;/div&gt;&lt;div&gt;&lt;/h3&gt;&lt;p&gt;Considerations include the type and concentration of dust, space availability, energy consumption, and the required level of filtration efficiency.&lt;/p&gt;&lt;/body&gt;&lt;/html&gt;&lt;/p&gt;&lt;p&gt;&lt;strong&gt;For More Information or Query, Visit @ &lt;a href="https://www.verifiedmarketreports.com/product/wet-dust-collection-systems-market/"&gt;https://www.verifiedmarketreports.com/product/wet-dust-collection-systems-market/&lt;/a&gt;&lt;/strong&gt;&lt;/p&gt;&lt;p&gt;&lt;strong&gt;About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</si>
  <si>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href="https://www.verifiedmarketreports.com/download-sample/?rid=220738&amp;utm_source=Pulse-Glob6&amp;utm_medium=377" target="_blank"&gt;Wet-Dry Vacuum Cleaners Market size was valued at USD 5.3 Billion in 2022 and is projected to reach USD 8.6 Billion by 2030, growing at a CAGR of 6.2% from 2024 to 2030.&lt;/strong&gt;&lt;/span&gt;&lt;/p&gt;&lt;/p&gt;&lt;/blockquote&gt;&lt;h2&gt;Wet-Dry Vacuum Cleaners Market Overview&lt;/h2&gt;&lt;p&gt;The wet-dry vacuum cleaners market has seen significant growth in recent years due to the increasing demand for versatile cleaning solutions across residential and commercial sectors. These appliances offer flexibility, allowing users to vacuum both dry debris and wet spills, making them an ideal choice for a variety of applications. As consumers become more aware of home hygiene and cleanliness, the wet-dry vacuum cleaners are gaining popularity for their technological advancements and efficiency, further fueling market growth.&lt;/p&gt;&lt;p&gt;&lt;p&gt;&lt;strong&gt;Download Full PDF Sample Copy of Wet-Dry Vacuum Cleaners Market Report @ &lt;a href="https://www.verifiedmarketreports.com/download-sample/?rid=220738&amp;utm_source=Pulse-Glob6&amp;utm_medium=377"&gt;https://www.verifiedmarketreports.com/download-sample/?rid=220738&amp;utm_source=Pulse-Glob6&amp;utm_medium=377&lt;/a&gt;&lt;/strong&gt;&lt;/p&gt;&lt;/p&gt;&lt;h2&gt;Dynamics&lt;/h2&gt;&lt;ul&gt;    &lt;li&gt;Growing consumer awareness of hygiene and cleanliness.&lt;/li&gt;    &lt;li&gt;Increasing popularity of DIY home improvement projects.&lt;/li&gt;    &lt;li&gt;Expansion of residential and commercial construction activities.&lt;/li&gt;    &lt;li&gt;Technological advancements leading to more efficient and user-friendly designs.&lt;/li&gt;&lt;/ul&gt;&lt;h2&gt;Key Drivers and Challenges&lt;/h2&gt;&lt;ul&gt;    &lt;li&gt;&lt;strong&gt;Drivers:&lt;/strong&gt;        &lt;ul&gt;            &lt;li&gt;Rising disposable incomes, enabling consumers to invest in quality cleaning equipment.&lt;/li&gt;            &lt;li&gt;Expanding e-commerce platforms offering a wide range of products.&lt;/li&gt;            &lt;li&gt;Strategies by manufacturers to innovate and develop smart vacuum cleaners with IoT capabilities.&lt;/li&gt;        &lt;/ul&gt;    &lt;/li&gt;    &lt;li&gt;&lt;strong&gt;Challenges:&lt;/strong&gt;        &lt;ul&gt;            &lt;li&gt;High competition among established and emerging brands.&lt;/li&gt;            &lt;li&gt;Consumer skepticism regarding the performance and durability compared to traditional cleaners.&lt;/li&gt;            &lt;li&gt;Price sensitivity among consumers in developing regions.&lt;/li&gt;        &lt;/ul&gt;    &lt;/li&gt;&lt;/ul&gt;&lt;h2&gt;Regional Analysis&lt;/h2&gt;&lt;ul&gt;    &lt;li&gt;&lt;strong&gt;North America:&lt;/strong&gt; Dominates the market due to high adoption rates in residential settings and significant commercial use.&lt;/li&gt;    &lt;li&gt;&lt;strong&gt;Europe:&lt;/strong&gt; Notable growth driven by increasing environmental awareness and adoption of energy-efficient products.&lt;/li&gt;    &lt;li&gt;&lt;strong&gt;Asia-Pacific:&lt;/strong&gt; Fastest-growing region with rising urbanization, leading to increased demand for versatile cleaning solutions.&lt;/li&gt;    &lt;li&gt;&lt;strong&gt;Middle East and Africa:&lt;/strong&gt; Growth influenced by infrastructural development and rising consumer spending on home cleaning technologies.&lt;/li&gt;&lt;/ul&gt;&lt;/p&gt;&lt;h2&gt;Wet-Dry Vacuum Cleaners Market Segmentation Insights&lt;/h2&gt;&lt;p&gt;The Wet-Dry Vacuum Cleaners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innovation.&lt;/p&gt;&lt;h3&gt;Wet-Dry Vacuum Cleaners Market By Type&lt;/h3&gt;&lt;p&gt;&lt;ul&gt;&lt;li&gt;Power 1000W Below&lt;li&gt;  Power 1000-2000W&lt;li&gt;  Power 2000W Above&lt;/ul&gt;&lt;/p&gt;&lt;h3&gt;Wet-Dry Vacuum Cleaners Market By Application&lt;/h3&gt;&lt;p&gt;&lt;ul&gt;&lt;li&gt;Household Use&lt;li&gt;  Commercial Use&lt;/ul&gt;&lt;/p&gt;&lt;h2&gt;Leading Players in the Global Wet-Dry Vacuum Cleaners Market&lt;/h2&gt;&lt;p&gt;The global Wet-Dry Vacuum Cleaners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Bosch &lt;/li&gt;&lt;li&gt; RIDGID (Emersonï¼‰ &lt;/li&gt;&lt;li&gt; Samsung &lt;/li&gt;&lt;li&gt; Electrolux &lt;/li&gt;&lt;li&gt; Rowenta (Groupe SEB) &lt;/li&gt;&lt;li&gt; Black + Decker &lt;/li&gt;&lt;li&gt; Roborock &lt;/li&gt;&lt;li&gt; Bissell &lt;/li&gt;&lt;li&gt; Tineco &lt;/li&gt;&lt;li&gt; Karcher International &lt;/li&gt;&lt;li&gt; Kingclean &lt;/li&gt;&lt;li&gt; Haier &lt;/li&gt;&lt;li&gt; Midea &lt;/li&gt;&lt;li&gt; Deerma&lt;/li&gt;&lt;/ul&gt;&lt;/p&gt;&lt;p&gt;&lt;strong&gt;Get Discount On The Purchase Of This Report @ &lt;a href="https://www.verifiedmarketreports.com/ask-for-discount/?rid=220738&amp;utm_source=Pulse-Glob6&amp;utm_medium=377"&gt;https://www.verifiedmarketreports.com/ask-for-discount/?rid=220738&amp;utm_source=Pulse-Glob6&amp;utm_medium=377&lt;/a&gt;&lt;/strong&gt;&lt;/p&gt;&lt;h2&gt;FAQs&lt;/h2&gt;&lt;p&gt;&lt;h2&gt;Wet-Dry Vacuum Cleaners Market FAQs&lt;/h1&gt;&lt;ol&gt;  &lt;li&gt;    &lt;h3&gt;What is the current size of the wet-dry vacuum cleaners market?&lt;/div&gt;&lt;div&gt;&lt;/h3&gt;    &lt;p&gt;The current size of the wet-dry vacuum cleaners market is estimated to be $X billion.&lt;/p&gt;  &lt;/li&gt;  &lt;li&gt;    &lt;h3&gt;What are the key drivers of growth in the wet-dry vacuum cleaners market?&lt;/div&gt;&lt;div&gt;&lt;/h3&gt;    &lt;p&gt;The key drivers of growth in the wet-dry vacuum cleaners market include increasing demand for efficient cleaning solutions, technological advancements in vacuum cleaner designs, and rising awareness about hygiene and cleanliness.&lt;/p&gt;  &lt;/li&gt;  &lt;li&gt;    &lt;h3&gt;Which geographic regions are witnessing the highest demand for wet-dry vacuum cleaners?&lt;/div&gt;&lt;div&gt;&lt;/h3&gt;    &lt;p&gt;The highest demand for wet-dry vacuum cleaners is observed in North America, Europe, and Asia Pacific regions.&lt;/p&gt;  &lt;/li&gt;  &lt;li&gt;    &lt;h3&gt;What are the major challenges faced by manufacturers in the wet-dry vacuum cleaners market?&lt;/div&gt;&lt;div&gt;&lt;/h3&gt;    &lt;p&gt;Major challenges faced by manufacturers in the wet-dry vacuum cleaners market include intense competition, fluctuating raw material prices, and the need for constant product innovation.&lt;/p&gt;  &lt;/li&gt;  &lt;li&gt;    &lt;h3&gt;How is the trend of smart and connected home devices impacting the wet-dry vacuum cleaners market?&lt;/div&gt;&lt;div&gt;&lt;/h3&gt;    &lt;p&gt;The trend of smart and connected home devices is driving the integration of advanced features in wet-dry vacuum cleaners, such as app-controlled operation, scheduling, and automation.&lt;/p&gt;  &lt;/li&gt;  &lt;li&gt;    &lt;h3&gt;What are the opportunities for growth in the wet-dry vacuum cleaners market?&lt;/div&gt;&lt;div&gt;&lt;/h3&gt;    &lt;p&gt;Opportunities for growth in the wet-dry vacuum cleaners market include expanding product offerings for commercial and industrial applications, penetrating emerging markets, and developing eco-friendly and energy-efficient vacuum cleaners.&lt;/p&gt;  &lt;/li&gt;  &lt;li&gt;    &lt;h3&gt;How are consumer preferences and lifestyles influencing the demand for wet-dry vacuum cleaners?&lt;/div&gt;&lt;div&gt;&lt;/h3&gt;    &lt;p&gt;Consumer preferences for convenient and multi-functional cleaning solutions are driving the demand for wet-dry vacuum cleaners that offer versatility in handling both wet and dry messes.&lt;/p&gt;  &lt;/li&gt;  &lt;li&gt;    &lt;h3&gt;What are the key trends shaping the wet-dry vacuum cleaners market?&lt;/div&gt;&lt;div&gt;&lt;/h3&gt;    &lt;p&gt;Key trends shaping the wet-dry vacuum cleaners market include the adoption of bagless and cyclonic filtration systems, lightweight and compact designs, and the rise of cordless and battery-powered models.&lt;/p&gt;  &lt;/li&gt;  &lt;li&gt;    &lt;h3&gt;How do regulatory policies and standards impact the wet-dry vacuum cleaners market?&lt;/div&gt;&lt;div&gt;&lt;/h3&gt;    &lt;p&gt;Regulatory policies and standards related to energy efficiency, noise levels, and product safety influence the design, production, and marketing of wet-dry vacuum cleaners in different regions.&lt;/p&gt;  &lt;/li&gt;  &lt;li&gt;    &lt;h3&gt;What are the distribution channels for wet-dry vacuum cleaners?&lt;/div&gt;&lt;div&gt;&lt;/h3&gt;    &lt;p&gt;Wet-dry vacuum cleaners are distributed through various channels including online retail, specialty stores, department stores, home improvement centers, and direct sales.&lt;/p&gt;  &lt;/li&gt;  &lt;li&gt;    &lt;h3&gt;Which consumer segments represent the largest customer base for wet-dry vacuum cleaners?&lt;/div&gt;&lt;div&gt;&lt;/h3&gt;    &lt;p&gt;The largest customer segments for wet-dry vacuum cleaners include residential households, commercial establishments, industrial facilities, and professional cleaning services.&lt;/p&gt;  &lt;/li&gt;  &lt;li&gt;    &lt;h3&gt;What impact does the COVID-19 pandemic have on the wet-dry vacuum cleaners market?&lt;/div&gt;&lt;div&gt;&lt;/h3&gt;    &lt;p&gt;The COVID-19 pandemic has driven the need for more rigorous cleaning practices, leading to increased demand for wet-dry vacuum cleaners in both residential and commercial settings.&lt;/p&gt;  &lt;/li&gt;  &lt;li&gt;    &lt;h3&gt;What are the popular brands in the wet-dry vacuum cleaners market?&lt;/div&gt;&lt;div&gt;&lt;/h3&gt;    &lt;p&gt;Popular brands in the wet-dry vacuum cleaners market include Dyson, Shark, Shop-Vac, Kärcher, RIDGID, Craftsman, and BISSELL, among others.&lt;/p&gt;  &lt;/li&gt;  &lt;li&gt;    &lt;h3&gt;What are the factors influencing the pricing of wet-dry vacuum cleaners?&lt;/div&gt;&lt;div&gt;&lt;/h3&gt;    &lt;p&gt;Factors influencing the pricing of wet-dry vacuum cleaners include brand reputation, product features and performance, design and construction quality, and included accessories and attachments.&lt;/p&gt;  &lt;/li&gt;  &lt;li&gt;    &lt;h3&gt;How is the demand for wet-dry vacuum cleaners expected to evolve in the next 5 years?&lt;/div&gt;&lt;div&gt;&lt;/h3&gt;    &lt;p&gt;The demand for wet-dry vacuum cleaners is expected to continue growing in the next 5 years, driven by advances in technology, changing consumer preferences, and expanding applications in various industries.&lt;/p&gt;  &lt;/li&gt;  &lt;li&gt;    &lt;h3&gt;What are the advancements in technology expected to impact the wet-dry vacuum cleaners market?&lt;/div&gt;&lt;div&gt;&lt;/h3&gt;    &lt;p&gt;Advancements in technology such as improved suction power, filtration systems, automated cleaning modes, and sensor-based navigation are expected to enhance the performance and convenience of wet-dry vacuum cleaners.&lt;/p&gt;  &lt;/li&gt;  &lt;li&gt;    &lt;h3&gt;What are the potential threats to the growth of the wet-dry vacuum cleaners market?&lt;/div&gt;&lt;div&gt;&lt;/h3&gt;    &lt;p&gt;Potential threats to the growth of the wet-dry vacuum cleaners market include economic downturns, supply chain disruptions, environmental concerns, and changing regulatory requirements.&lt;/p&gt;  &lt;/li&gt;  &lt;li&gt;    &lt;h3&gt;How important is the after-sales service and support for wet-dry vacuum cleaner manufacturers?&lt;/div&gt;&lt;div&gt;&lt;/h3&gt;    &lt;p&gt;After-sales service and support are crucial for wet-dry vacuum cleaner manufacturers to build customer loyalty, address product issues, and provide maintenance and repairs for long-term satisfaction.&lt;/p&gt;  &lt;/li&gt;  &lt;li&gt;    &lt;h3&gt;What are the future opportunities for innovation in the wet-dry vacuum cleaners market?&lt;/div&gt;&lt;div&gt;&lt;/h3&gt;    &lt;p&gt;Future opportunities for innovation in the wet-dry vacuum cleaners market include developing AI-powered cleaning robots, integrating IoT capabilities for remote monitoring and control, and enhancing sustainability and recyclability of materials.&lt;/p&gt;  &lt;/li&gt;&lt;/ol&gt;&lt;/body&gt;&lt;/html&gt;&lt;/p&gt;&lt;p&gt;&lt;strong&gt;For More Information or Query, Visit @ &lt;a href="https://www.verifiedmarketreports.com/product/wet-dry-vacuum-cleaners-market/"&gt;https://www.verifiedmarketreports.com/product/wet-dry-vacuum-cleaners-market/&lt;/a&gt;&lt;/strong&gt;&lt;/p&gt;&lt;p&gt;&lt;strong&gt;About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</si>
  <si>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href="https://www.verifiedmarketreports.com/download-sample/?rid=220752&amp;utm_source=Pulse-Glob6&amp;utm_medium=377" target="_blank"&gt;Wet Diaphragm Production Equipment for Lithium Batterie Market size was valued at USD 1.5 Billion in 2022 and is projected to reach USD 3.2 Billion by 2030, growing at a CAGR of 10.5% from 2024 to 2030.&lt;/strong&gt;&lt;/span&gt;&lt;/p&gt;&lt;/p&gt;&lt;/blockquote&gt;&lt;h2&gt;Wet Diaphragm Production Equipment for Lithium Batterie Market Overview&lt;/h2&gt;&lt;p&gt;The Wet Diaphragm Production Equipment for Lithium Batteries market is experiencing significant growth as the demand for lithium-ion batteries escalates across various sectors, including electric vehicles (EVs), consumer electronics, and renewable energy storage systems. This equipment plays a crucial role in the manufacturing process of lithium-ion batteries, ensuring the production of high-quality diaphragms that enhance battery efficiency and lifespan. The ongoing technological advancements and the rising adoption of electric vehicles are set to propel the market further, creating lucrative opportunities for manufacturers and stakeholders.&lt;/p&gt;&lt;p&gt;&lt;p&gt;&lt;strong&gt;Download Full PDF Sample Copy of Wet Diaphragm Production Equipment for Lithium Batterie Market Report @ &lt;a href="https://www.verifiedmarketreports.com/download-sample/?rid=220752&amp;utm_source=Pulse-Glob6&amp;utm_medium=377"&gt;https://www.verifiedmarketreports.com/download-sample/?rid=220752&amp;utm_source=Pulse-Glob6&amp;utm_medium=377&lt;/a&gt;&lt;/strong&gt;&lt;/p&gt;&lt;/p&gt;&lt;h2&gt;Dynamics&lt;/h2&gt;&lt;ul&gt;    &lt;li&gt;&lt;strong&gt;Technological Advancements:&lt;/strong&gt; Continuous innovations in production technologies lead to enhanced efficiency and quality in diaphragm manufacturing.&lt;/li&gt;    &lt;li&gt;&lt;strong&gt;Increasing Demand for EVs:&lt;/strong&gt; The shift towards electric vehicles drives the need for advanced battery technologies, directly influencing the demand for diaphragm production equipment.&lt;/li&gt;    &lt;li&gt;&lt;strong&gt;Growing Renewable Energy Sector:&lt;/strong&gt; The rising adoption of renewable energy storage solutions increases the demand for reliable lithium batteries, subsequently boosting market growth.&lt;/li&gt;    &lt;li&gt;&lt;strong&gt;Environmental Regulations:&lt;/strong&gt; Stricter regulations regarding battery recycling and environmental safety are prompting manufacturers to invest in better production technologies.&lt;/li&gt;&lt;/ul&gt;&lt;h2&gt;Key Drivers and Challenges&lt;/h2&gt;&lt;ul&gt;    &lt;li&gt;&lt;strong&gt;Key Drivers:&lt;/strong&gt;        &lt;ul&gt;            &lt;li&gt;Rapid growth in the EV market, enhancing the need for efficient battery production.&lt;/li&gt;            &lt;li&gt;Government incentives and policies promoting battery technologies for sustainable energy.&lt;/li&gt;            &lt;li&gt;Increasing consumer preference for high-performance and longer-lasting batteries.&lt;/li&gt;        &lt;/ul&gt;    &lt;/li&gt;    &lt;li&gt;&lt;strong&gt;Challenges:&lt;/strong&gt;        &lt;ul&gt;            &lt;li&gt;High initial investment costs associated with advanced production equipment.&lt;/li&gt;            &lt;li&gt;Supply chain disruptions impacting the availability of raw materials.&lt;/li&gt;            &lt;li&gt;Technological complexities in the manufacturing process requiring skilled labor.&lt;/li&gt;        &lt;/ul&gt;    &lt;/li&gt;&lt;/ul&gt;&lt;h2&gt;Region Analysis&lt;/h2&gt;&lt;ul&gt;    &lt;li&gt;&lt;strong&gt;North America:&lt;/strong&gt; The region dominates the market due to the presence of key players and robust infrastructure for EV production.&lt;/li&gt;    &lt;li&gt;&lt;strong&gt;Europe:&lt;/strong&gt; Rapid adoption of electric vehicles and stringent environmental regulations foster significant growth in the market.&lt;/li&gt;    &lt;li&gt;&lt;strong&gt;Asia-Pacific:&lt;/strong&gt; High demand in countries like China, Japan, and South Korea where battery production and EV manufacturing are booming.&lt;/li&gt;    &lt;li&gt;&lt;strong&gt;Latin America and Middle East &amp; Africa:&lt;/strong&gt; Emerging markets present growth opportunities but face challenges related to infrastructure and supply chain.&lt;/li&gt;&lt;/ul&gt;&lt;/p&gt;&lt;h2&gt;Wet Diaphragm Production Equipment for Lithium Batterie Market Segmentation Insights&lt;/h2&gt;&lt;p&gt;The Wet Diaphragm Production Equipment for Lithium Batterie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Diaphragm Production Equipment for Lithium Batterie Market By Type&lt;/h3&gt;&lt;p&gt;&lt;ul&gt;&lt;li&gt;Wafer Stretching&lt;li&gt;  Crystalline Conversion&lt;/ul&gt;&lt;/p&gt;&lt;h3&gt;Wet Diaphragm Production Equipment for Lithium Batterie Market By Application&lt;/h3&gt;&lt;p&gt;&lt;ul&gt;&lt;li&gt;Consumer Electronics&lt;li&gt;  New Energy Vehicles&lt;li&gt;  Power&lt;li&gt;  Energy Storage&lt;li&gt;  Others&lt;/ul&gt;&lt;/p&gt;&lt;h2&gt;Leading Players in the Global Wet Diaphragm Production Equipment for Lithium Batterie Market&lt;/h2&gt;&lt;p&gt;The global Wet Diaphragm Production Equipment for Lithium Batterie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globally.&lt;/p&gt;&lt;p&gt;&lt;ul&gt;&lt;li&gt;Brueckner &lt;/li&gt;&lt;li&gt; The Japan Steel Works &lt;/li&gt;&lt;li&gt; Ltd &lt;/li&gt;&lt;li&gt; TORAY &lt;/li&gt;&lt;li&gt; MASTER &lt;/li&gt;&lt;li&gt; Hanseung Techno &lt;/li&gt;&lt;li&gt; ESOPP &lt;/li&gt;&lt;li&gt; Shenzhen Senior Technology Material &lt;/li&gt;&lt;li&gt; Qingdao Zhongkehualian New Material &lt;/li&gt;&lt;li&gt; Xinxiang Green New Energy Materials&lt;/li&gt;&lt;/ul&gt;&lt;/p&gt;&lt;p&gt;&lt;strong&gt;Get Discount On The Purchase Of This Report @ &lt;a href="https://www.verifiedmarketreports.com/ask-for-discount/?rid=220752&amp;utm_source=Pulse-Glob6&amp;utm_medium=377"&gt;https://www.verifiedmarketreports.com/ask-for-discount/?rid=220752&amp;utm_source=Pulse-Glob6&amp;utm_medium=377&lt;/a&gt;&lt;/strong&gt;&lt;/p&gt;&lt;h2&gt;FAQs&lt;/h2&gt;&lt;p&gt;&lt;h2&gt;Frequently Asked Questions about Wet Diaphragm Production Equipment for Lithium Batterie Market&lt;/h1&gt;&lt;h2&gt;1. What is wet diaphragm production equipment for lithium batteries?&lt;/div&gt;&lt;div&gt;&lt;/h2&gt;&lt;p&gt;Wet diaphragm production equipment is used in the manufacturing process of lithium batteries to produce wet diaphragms that are essential components of the batteries.&lt;/p&gt;&lt;h2&gt;2. What is the current market size of wet diaphragm production equipment for lithium batteries?&lt;/div&gt;&lt;div&gt;&lt;/h2&gt;&lt;p&gt;According to our latest research, the global market size of wet diaphragm production equipment for lithium batteries is estimated to be $XX million.&lt;/p&gt;&lt;h2&gt;3. What are the key drivers of growth in the wet diaphragm production equipment market?&lt;/div&gt;&lt;div&gt;&lt;/h2&gt;&lt;p&gt;The demand for lithium batteries in various industries, such as automotive and electronics, is a key driver of growth in the wet diaphragm production equipment market.&lt;/p&gt;&lt;h2&gt;4. Which regions are expected to witness the highest growth in the wet diaphragm production equipment market?&lt;/div&gt;&lt;div&gt;&lt;/h2&gt;&lt;p&gt;Asia-Pacific is expected to witness the highest growth in the wet diaphragm production equipment market, driven by the growing manufacturing sector in countries like China and South Korea.&lt;/p&gt;&lt;h2&gt;5. What are the major challenges faced by wet diaphragm production equipment manufacturers?&lt;/div&gt;&lt;div&gt;&lt;/h2&gt;&lt;p&gt;Challenges such as high production costs and stringent regulations regarding environmental impact are major hurdles for wet diaphragm production equipment manufacturers.&lt;/p&gt;&lt;h2&gt;6. Who are the key players in the wet diaphragm production equipment market?&lt;/div&gt;&lt;div&gt;&lt;/h2&gt;&lt;p&gt;Some of the key players in the wet diaphragm production equipment market include Company A, Company B, and Company C.&lt;/p&gt;&lt;h2&gt;7. What are the latest trends in the wet diaphragm production equipment market?&lt;/div&gt;&lt;div&gt;&lt;/h2&gt;&lt;p&gt;The integration of automation and advanced technology in wet diaphragm production equipment is a prominent trend in the market, aimed at enhancing manufacturing efficiency.&lt;/p&gt;&lt;h2&gt;8. How is the market for wet diaphragm production equipment expected to evolve in the next five years?&lt;/div&gt;&lt;div&gt;&lt;/h2&gt;&lt;p&gt;The market for wet diaphragm production equipment is expected to witness steady growth, driven by the increasing demand for lithium batteries in electric vehicles and portable electronics.&lt;/p&gt;&lt;h2&gt;9. What are the opportunities for investment in the wet diaphragm production equipment market?&lt;/div&gt;&lt;div&gt;&lt;/h2&gt;&lt;p&gt;Investment opportunities exist in the research and development of advanced materials and technologies for wet diaphragm production equipment, as well as in expanding manufacturing capabilities in emerging markets.&lt;/p&gt;&lt;h2&gt;10. What are the key regulatory factors impacting the wet diaphragm production equipment market?&lt;/div&gt;&lt;div&gt;&lt;/h2&gt;&lt;p&gt;Regulatory factors related to environmental standards and workplace safety have a significant impact on the wet diaphragm production equipment market.&lt;/p&gt;&lt;h2&gt;11. How is the competitive landscape of the wet diaphragm production equipment market structured?&lt;/div&gt;&lt;div&gt;&lt;/h2&gt;&lt;p&gt;The wet diaphragm production equipment market is characterized by the presence of both established players and new entrants, striving to innovate and improve manufacturing processes.&lt;/p&gt;&lt;h2&gt;12. What are the different types of wet diaphragm production equipment available in the market?&lt;/div&gt;&lt;div&gt;&lt;/h2&gt;&lt;p&gt;The market offers a range of wet diaphragm production equipment, including coating machines, drying ovens, and cutting systems, tailored to the specific requirements of battery manufacturers.&lt;/p&gt;&lt;h2&gt;13. How is the demand for wet diaphragm production equipment influenced by the growth of the electric vehicle industry?&lt;/div&gt;&lt;div&gt;&lt;/h2&gt;&lt;p&gt;The rapid growth of the electric vehicle industry has directly contributed to the increasing demand for wet diaphragm production equipment, as lithium batteries are crucial components of electric vehicles.&lt;/p&gt;&lt;h2&gt;14. What are the key technical specifications to consider when purchasing wet diaphragm production equipment?&lt;/div&gt;&lt;div&gt;&lt;/h2&gt;&lt;p&gt;Technical specifications such as production capacity, energy efficiency, and compatibility with different types of battery chemistries are important considerations when purchasing wet diaphragm production equipment.&lt;/p&gt;&lt;h2&gt;15. How can market trends and insights on wet diaphragm production equipment be useful for investors and business strategists?&lt;/div&gt;&lt;div&gt;&lt;/h2&gt;&lt;p&gt;Market trends and insights can provide valuable information for investors and business strategists to make informed decisions regarding potential investments, partnerships, and market positioning in the lithium battery industry.&lt;/p&gt;&lt;h2&gt;16. What are the constraints in the supply chain of wet diaphragm production equipment?&lt;/div&gt;&lt;div&gt;&lt;/h2&gt;&lt;p&gt;Constraints such as raw material sourcing and logistics can impact the supply chain of wet diaphragm production equipment, leading to potential disruptions in manufacturing processes.&lt;/p&gt;&lt;h2&gt;17. How is the pricing of wet diaphragm production equipment determined in the market?&lt;/div&gt;&lt;div&gt;&lt;/h2&gt;&lt;p&gt;Pricing of wet diaphragm production equipment is influenced by factors such as technological advancements, production scale, and competitive dynamics among manufacturers.&lt;/p&gt;&lt;h2&gt;18. What are the key considerations for market entry and expansion in the wet diaphragm production equipment industry?&lt;/div&gt;&lt;div&gt;&lt;/h2&gt;&lt;p&gt;Key considerations include understanding market demand, assessing regulatory requirements, and building strategic partnerships with battery manufacturers and research institutions.&lt;/p&gt;&lt;h2&gt;19. How can technological innovation impact the future of wet diaphragm production equipment?&lt;/div&gt;&lt;div&gt;&lt;/h2&gt;&lt;p&gt;Technological innovation can drive advancements in wet diaphragm production equipment, leading to improved efficiency, reduced waste, and enhanced product quality in the lithium battery manufacturing process.&lt;/p&gt;&lt;h2&gt;20. What are the potential risks associated with investing in the wet diaphragm production equipment market?&lt;/div&gt;&lt;div&gt;&lt;/h2&gt;&lt;p&gt;Potential risks include market volatility, technological obsolescence, and regulatory changes that could impact the demand and profitability of wet diaphragm production equipment.&lt;/p&gt;&lt;/body&gt;&lt;/html&gt;&lt;/p&gt;&lt;p&gt;&lt;strong&gt;For More Information or Query, Visit @ &lt;a href="https://www.verifiedmarketreports.com/product/wet-diaphragm-production-equipment-for-lithium-batterie-market/"&gt;https://www.verifiedmarketreports.com/product/wet-diaphragm-production-equipment-for-lithium-batteri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</si>
  <si>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href="https://www.verifiedmarketreports.com/download-sample/?rid=220760&amp;utm_source=Pulse-Glob6&amp;utm_medium=377" target="_blank"&gt;Wet Dial Water Meter Market size was valued at USD 1.5 Billion in 2022 and is projected to reach USD 2.3 Billion by 2030, growing at a CAGR of 5.6% from 2024 to 2030.&lt;/strong&gt;&lt;/span&gt;&lt;/p&gt;&lt;/p&gt;&lt;/blockquote&gt;&lt;h2&gt;Wet Dial Water Meter Market Overview&lt;/h2&gt;&lt;p&gt;The Wet Dial Water Meter market is an essential segment of the global metering industry, characterized by its ability to measure water consumption accurately in residential, commercial, and industrial settings. With increased focus on efficient water management and conservation, the demand for wet dial water meters has seen significant growth over the past few years. These meters are known for their durability and reliability, features that make them a preferred choice in various applications. Technological advancements in water metering solutions are further fostering market growth, allowing for better data collection and analytics. As regions worldwide increasingly address water scarcity, the adoption of wet dial water meters is poised to rise. &lt;/p&gt;&lt;p&gt;&lt;p&gt;&lt;strong&gt;Download Full PDF Sample Copy of Wet Dial Water Meter Market Report @ &lt;a href="https://www.verifiedmarketreports.com/download-sample/?rid=220760&amp;utm_source=Pulse-Glob6&amp;utm_medium=377"&gt;https://www.verifiedmarketreports.com/download-sample/?rid=220760&amp;utm_source=Pulse-Glob6&amp;utm_medium=377&lt;/a&gt;&lt;/strong&gt;&lt;/p&gt;&lt;/p&gt;&lt;h2&gt;Market Dynamics&lt;/h2&gt;&lt;ul&gt;    &lt;li&gt;Rising Global Water Demand: Urbanization and population growth are driving increased water usage, necessitating accurate measurement and monitoring solutions.&lt;/li&gt;    &lt;li&gt;Technological Advancements: Innovations in metering technology are leading to more efficient, reliable, and user-friendly wet dial water meters.&lt;/li&gt;    &lt;li&gt;Government Regulations: Stricter regulations regarding water usage and waste management are pushing utilities to adopt more efficient metering systems.&lt;/li&gt;    &lt;li&gt;Environmental Awareness: Growing concerns over water scarcity and environmental impact are prompting investments in water infrastructure and metering technology.&lt;/li&gt;&lt;/ul&gt;&lt;h2&gt;Key Drivers and Challenges&lt;/h2&gt;&lt;ul&gt;    &lt;li&gt;Key Drivers:&lt;/li&gt;    &lt;ul&gt;        &lt;li&gt;Increased Investment in Water Infrastructure: Governments and municipalities are investing in modernizing water supply networks.&lt;/li&gt;        &lt;li&gt;Smart Metering Trends: The rising trend of smart city initiatives is encouraging the deployment of advanced metering infrastructure (AMI).&lt;/li&gt;        &lt;li&gt;Enhanced Data Analytics: The ability to collect and analyze water usage data is vital for improving efficiency and resource management.&lt;/li&gt;    &lt;/ul&gt;    &lt;li&gt;Challenges:&lt;/li&gt;    &lt;ul&gt;        &lt;li&gt;High Initial Costs: The investment required for purchasing and installing wet dial meters can be a barrier for many utility companies.&lt;/li&gt;        &lt;li&gt;Technological Integration: Integrating new water metering technologies with existing systems can pose challenges.&lt;/li&gt;        &lt;li&gt;Market Competition: The presence of several established players and new entrants can create an intensely competitive environment.&lt;/li&gt;    &lt;/ul&gt;&lt;/ul&gt;&lt;h2&gt;Regional Analysis&lt;/h2&gt;&lt;ul&gt;    &lt;li&gt;North America: Characterized by stringent regulations on water usage and a strong emphasis on technology, the North American market is expected to witness steady growth.&lt;/li&gt;    &lt;li&gt;Europe: The region is moving towards smart metering solutions, driven by regulatory frameworks encouraging sustainability in water usage.&lt;/li&gt;    &lt;li&gt;Asia Pacific: Rapid urbanization and population growth are significant factors creating a surge in demand for water meters in countries like India and China.&lt;/li&gt;    &lt;li&gt;Latin America: Increased investments in water infrastructure are expected to spur market growth, particularly in Brazil and Mexico.&lt;/li&gt;    &lt;li&gt;Middle East &amp; Africa: Water scarcity issues are leading to increased adoption of efficient metering solutions, contributing to market growth in this region.&lt;/li&gt;&lt;/ul&gt;&lt;/p&gt;&lt;h2&gt;Wet Dial Water Meter Market Segmentation Insights&lt;/h2&gt;&lt;p&gt;The Wet Dial Water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Dial Water Meter Market By Type&lt;/h3&gt;&lt;p&gt;&lt;ul&gt;&lt;li&gt;Single Jet&lt;li&gt;  Multi-Jet&lt;/ul&gt;&lt;/p&gt;&lt;h3&gt;Wet Dial Water Meter Market By Application&lt;/h3&gt;&lt;p&gt;&lt;ul&gt;&lt;li&gt;Residential&lt;li&gt;  Commercial&lt;/ul&gt;&lt;/p&gt;&lt;h2&gt;Leading Players in the Global Wet Dial Water Meter Market&lt;/h2&gt;&lt;p&gt;The global Wet Dial Water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globally.&lt;/p&gt;&lt;p&gt;&lt;ul&gt;&lt;li&gt;ZENNER International &lt;/li&gt;&lt;li&gt; B Meters &lt;/li&gt;&lt;li&gt; Wasser-GerÃ¤te &lt;/li&gt;&lt;li&gt; Ningbo Water Meter &lt;/li&gt;&lt;li&gt; Sanchuan Wisdom Technology &lt;/li&gt;&lt;li&gt; Sensus &lt;/li&gt;&lt;li&gt; Norika &lt;/li&gt;&lt;li&gt; Watertech&lt;/li&gt;&lt;/ul&gt;&lt;/p&gt;&lt;p&gt;&lt;strong&gt;Get Discount On The Purchase Of This Report @ &lt;a href="https://www.verifiedmarketreports.com/ask-for-discount/?rid=220760&amp;utm_source=Pulse-Glob6&amp;utm_medium=377"&gt;https://www.verifiedmarketreports.com/ask-for-discount/?rid=220760&amp;utm_source=Pulse-Glob6&amp;utm_medium=377&lt;/a&gt;&lt;/strong&gt;&lt;/p&gt;&lt;h2&gt;FAQs&lt;/h2&gt;&lt;p&gt;&lt;h2&gt;Wet Dial Water Meter Market FAQs&lt;/h2&gt;&lt;ol&gt;  &lt;li&gt;    &lt;h3&gt;What is a wet dial water meter?&lt;/div&gt;&lt;div&gt;&lt;/h3&gt;    &lt;p&gt;A wet dial water meter is a type of water meter that uses a mechanical system with a rotating dial to measure the flow of water.&lt;/p&gt;  &lt;/li&gt;  &lt;li&gt;    &lt;h3&gt;What are the benefits of using wet dial water meters?&lt;/div&gt;&lt;div&gt;&lt;/h3&gt;    &lt;p&gt;Wet dial water meters are known for their accuracy, durability, and ability to measure low flow rates.&lt;/p&gt;  &lt;/li&gt;  &lt;li&gt;    &lt;h3&gt;How does a wet dial water meter work?&lt;/div&gt;&lt;div&gt;&lt;/h3&gt;    &lt;p&gt;Wet dial water meters use a spinning turbine to measure the flow of water, which is then translated into volume measurements on the dial.&lt;/p&gt;  &lt;/li&gt;  &lt;li&gt;    &lt;h3&gt;What are the different types of wet dial water meters available in the market?&lt;/div&gt;&lt;div&gt;&lt;/h3&gt;    &lt;p&gt;There are single-jet, multi-jet, and positive displacement wet dial water meters available in the market.&lt;/p&gt;  &lt;/li&gt;  &lt;li&gt;    &lt;h3&gt;What are the applications of wet dial water meters?&lt;/div&gt;&lt;div&gt;&lt;/h3&gt;    &lt;p&gt;Wet dial water meters are commonly used in residential, commercial, and industrial settings to measure water consumption.&lt;/p&gt;  &lt;/li&gt;  &lt;li&gt;    &lt;h3&gt;What are the key market trends for wet dial water meters?&lt;/div&gt;&lt;div&gt;&lt;/h3&gt;    &lt;p&gt;The market is seeing a growing demand for smart wet dial water meters that offer remote monitoring and data collection capabilities.&lt;/p&gt;  &lt;/li&gt;  &lt;li&gt;    &lt;h3&gt;What factors are driving the growth of the wet dial water meter market?&lt;/div&gt;&lt;div&gt;&lt;/h3&gt;    &lt;p&gt;Increasing water scarcity, growing awareness about water conservation, and government regulations promoting water meter installations are driving market growth.&lt;/p&gt;  &lt;/li&gt;  &lt;li&gt;    &lt;h3&gt;What are the major challenges faced by the wet dial water meter market?&lt;/div&gt;&lt;div&gt;&lt;/h3&gt;    &lt;p&gt;The market faces challenges related to technological limitations, accuracy issues, and competition from other types of water meters.&lt;/p&gt;  &lt;/li&gt;  &lt;li&gt;    &lt;h3&gt;What are the key players in the wet dial water meter market?&lt;/div&gt;&lt;div&gt;&lt;/h3&gt;    &lt;p&gt;Major players in the market include Sensus, Itron, Badger Meter, Kamstrup, and Arad Group, among others.&lt;/p&gt;  &lt;/li&gt;  &lt;li&gt;    &lt;h3&gt;What is the market size of the wet dial water meter market?&lt;/div&gt;&lt;div&gt;&lt;/h3&gt;    &lt;p&gt;The global wet dial water meter market was valued at $X.X billion in 2020 and is projected to reach $X.X billion by 2026, growing at a CAGR of X.X% during the forecast period.&lt;/p&gt;  &lt;/li&gt;  &lt;li&gt;    &lt;h3&gt;What are the regional market trends for wet dial water meters?&lt;/div&gt;&lt;div&gt;&lt;/h3&gt;    &lt;p&gt;Asia Pacific is expected to witness the fastest growth in the wet dial water meter market, driven by rapid urbanization and infrastructure development.&lt;/p&gt;  &lt;/li&gt;  &lt;li&gt;    &lt;h3&gt;What are the regulatory standards governing wet dial water meters?&lt;/div&gt;&lt;div&gt;&lt;/h3&gt;    &lt;p&gt;Regulatory standards for wet dial water meters vary by region, but commonly include accuracy requirements, installation guidelines, and periodic testing and calibration.&lt;/p&gt;  &lt;/li&gt;  &lt;li&gt;    &lt;h3&gt;What are the opportunities for investment in the wet dial water meter market?&lt;/div&gt;&lt;div&gt;&lt;/h3&gt;    &lt;p&gt;Investment opportunities exist in the development of advanced wet dial water meter technologies, expansion into emerging markets, and strategic partnerships with water utilities.&lt;/p&gt;  &lt;/li&gt;  &lt;li&gt;    &lt;h3&gt;How is the market for wet dial water meters impacted by the COVID-19 pandemic?&lt;/div&gt;&lt;div&gt;&lt;/h3&gt;    &lt;p&gt;The pandemic has led to delays in water infrastructure projects and temporary disruptions in supply chains, impacting the market growth.&lt;/p&gt;  &lt;/li&gt;  &lt;li&gt;    &lt;h3&gt;What is the market outlook for wet dial water meters?&lt;/div&gt;&lt;div&gt;&lt;/h3&gt;    &lt;p&gt;The market is expected to continue growing, driven by increasing water conservation efforts, infrastructure investments, and technological advancements in water metering solutions.&lt;/p&gt;  &lt;/li&gt;&lt;/ol&gt;&lt;/body&gt;&lt;/html&gt;&lt;/p&gt;&lt;p&gt;&lt;strong&gt;For More Information or Query, Visit @ &lt;a href="https://www.verifiedmarketreports.com/product/wet-dial-water-meter-market/"&gt;https://www.verifiedmarketreports.com/product/wet-dial-water-meter-market/&lt;/a&gt;&lt;/strong&gt;&lt;/p&gt;&lt;p&gt;&lt;strong&gt;About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</si>
  <si>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href="https://www.verifiedmarketreports.com/download-sample/?rid=220768&amp;utm_source=Pulse-Glob6&amp;utm_medium=377" target="_blank"&gt;Wet Cooling Tower Market size was valued at USD 4.50 Billion in 2022 and is projected to reach USD 7.20 Billion by 2030, growing at a CAGR of 6.3% from 2024 to 2030.&lt;/strong&gt;&lt;/span&gt;&lt;/p&gt;&lt;/p&gt;&lt;/blockquote&gt;&lt;h2&gt;Wet Cooling Tower Market Overview&lt;/h2&gt;&lt;p&gt;The wet cooling tower market has experienced significant growth over the past few years, driven by the increasing demand for efficient cooling solutions in various industrial applications. These systems play a critical role in enhancing the efficiency of thermodynamic processes and are widely used in power generation, HVAC systems, and manufacturing industries. Innovations in technology and an emphasis on environmentally-friendly solutions are shaping the market landscape as companies seek to reduce energy consumption and greenhouse gas emissions.&lt;/p&gt;&lt;p&gt;&lt;p&gt;&lt;strong&gt;Download Full PDF Sample Copy of Wet Cooling Tower Market Report @ &lt;a href="https://www.verifiedmarketreports.com/download-sample/?rid=220768&amp;utm_source=Pulse-Glob6&amp;utm_medium=377"&gt;https://www.verifiedmarketreports.com/download-sample/?rid=220768&amp;utm_source=Pulse-Glob6&amp;utm_medium=377&lt;/a&gt;&lt;/strong&gt;&lt;/p&gt;&lt;/p&gt;&lt;h2&gt;Dynamics&lt;/h2&gt;&lt;ul&gt;    &lt;li&gt;Growing awareness of environmental sustainability is pushing industries to adopt more efficient cooling systems.&lt;/li&gt;    &lt;li&gt;The rise in industrial activities, particularly in Asia-Pacific and North America, is fueling the demand for wet cooling towers.&lt;/li&gt;    &lt;li&gt;Technological advancements are enhancing the efficacy and efficiency of wet cooling tower systems.&lt;/li&gt;    &lt;li&gt;Regulatory pressure to minimize water usage and improve water treatment processes is influencing market trends.&lt;/li&gt;&lt;/ul&gt;&lt;h2&gt;Key Drivers and Challenges&lt;/h2&gt;&lt;ul&gt;    &lt;li&gt;&lt;strong&gt;Drivers:&lt;/strong&gt;        &lt;ul&gt;            &lt;li&gt;Rising energy costs prompting industries to seek efficient cooling solutions.&lt;/li&gt;            &lt;li&gt;Growth in industries such as power generation, chemical processing, and manufacturing.&lt;/li&gt;            &lt;li&gt;Government initiatives and incentives for sustainability and energy efficiency.&lt;/li&gt;        &lt;/ul&gt;    &lt;/li&gt;    &lt;li&gt;&lt;strong&gt;Challenges:&lt;/strong&gt;        &lt;ul&gt;            &lt;li&gt;High initial installation costs can deter smaller firms from investing in wet cooling technology.&lt;/li&gt;            &lt;li&gt;Water scarcity and regulations regarding water usage are significant challenges for operations.&lt;/li&gt;            &lt;li&gt;Maintenance challenges associated with wet cooling towers can lead to operational disruptions.&lt;/li&gt;        &lt;/ul&gt;    &lt;/li&gt;&lt;/ul&gt;&lt;h2&gt;Region Analysis&lt;/h2&gt;&lt;ul&gt;    &lt;li&gt;&lt;strong&gt;North America:&lt;/strong&gt;        &lt;ul&gt;            &lt;li&gt;Strong presence of industrial sectors such as oil &amp; gas and power generation driving demand.&lt;/li&gt;            &lt;li&gt;Technological innovations and early adoption of advanced cooling systems.&lt;/li&gt;        &lt;/ul&gt;    &lt;/li&gt;    &lt;li&gt;&lt;strong&gt;Europe:&lt;/strong&gt;        &lt;ul&gt;            &lt;li&gt;Stringent environmental regulations promoting energy-efficient cooling solutions.&lt;/li&gt;            &lt;li&gt;Significant investments in renewable energy projects contributing to growth.&lt;/li&gt;        &lt;/ul&gt;    &lt;/li&gt;    &lt;li&gt;&lt;strong&gt;Asia-Pacific:&lt;/strong&gt;        &lt;ul&gt;            &lt;li&gt;Rapid industrialization and urbanization leading to increased demand for cooling solutions.&lt;/li&gt;            &lt;li&gt;Emerging economies in the region are witnessing a boom in infrastructure projects.&lt;/li&gt;        &lt;/ul&gt;    &lt;/li&gt;    &lt;li&gt;&lt;strong&gt;Latin America:&lt;/strong&gt;        &lt;ul&gt;            &lt;li&gt;Investments in renewable energy and thermal power generation driving the market.&lt;/li&gt;            &lt;li&gt;Political and economic instabilities can impact market growth.&lt;/li&gt;        &lt;/ul&gt;    &lt;/li&gt;    &lt;li&gt;&lt;strong&gt;Middle East &amp; Africa:&lt;/strong&gt;        &lt;ul&gt;            &lt;li&gt;Growth in oil &amp; gas and petrochemical industries boosting demand for wet cooling towers.&lt;/li&gt;            &lt;li&gt;Challenges related to water scarcity and environmental regulations affecting operations.&lt;/li&gt;        &lt;/ul&gt;    &lt;/li&gt;&lt;/ul&gt;&lt;/p&gt;&lt;h2&gt;Wet Cooling Tower Market Segmentation Insights&lt;/h2&gt;&lt;p&gt;The Wet Cooling Tower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Cooling Tower Market By Type&lt;/h3&gt;&lt;p&gt;&lt;ul&gt;&lt;li&gt;Natural Draft Cooling Tower&lt;li&gt;  Forced Draft Cooling Tower&lt;/ul&gt;&lt;/p&gt;&lt;h3&gt;Wet Cooling Tower Market By Application&lt;/h3&gt;&lt;p&gt;&lt;ul&gt;&lt;li&gt;Power Generation Industry&lt;li&gt;  Industrial Manufacturing&lt;li&gt;  Other&lt;/ul&gt;&lt;/p&gt;&lt;h2&gt;Leading Players in the Global Wet Cooling Tower Market&lt;/h2&gt;&lt;p&gt;The global Wet Cooling Tower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globally.&lt;/p&gt;&lt;p&gt;&lt;ul&gt;&lt;li&gt;Kelvion &lt;/li&gt;&lt;li&gt; Babcock &amp; Wilcox Enterprises &lt;/li&gt;&lt;li&gt; Inc &lt;/li&gt;&lt;li&gt; GUNT GerÃ¤tebau GmbH &lt;/li&gt;&lt;li&gt; Hamon &lt;/li&gt;&lt;li&gt; ENEXIO MANAGEMENT GMBH &lt;/li&gt;&lt;li&gt; Tempco srl &lt;/li&gt;&lt;li&gt; Karrena&lt;/li&gt;&lt;/ul&gt;&lt;/p&gt;&lt;p&gt;&lt;strong&gt;Get Discount On The Purchase Of This Report @ &lt;a href="https://www.verifiedmarketreports.com/ask-for-discount/?rid=220768&amp;utm_source=Pulse-Glob6&amp;utm_medium=377"&gt;https://www.verifiedmarketreports.com/ask-for-discount/?rid=220768&amp;utm_source=Pulse-Glob6&amp;utm_medium=377&lt;/a&gt;&lt;/strong&gt;&lt;/p&gt;&lt;h2&gt;FAQs&lt;/h2&gt;&lt;p&gt;&lt;h2&gt;Wet Cooling Tower Market FAQs&lt;/h1&gt;&lt;h2&gt;1. What is a wet cooling tower?&lt;/div&gt;&lt;div&gt;&lt;/h2&gt;&lt;p&gt;A wet cooling tower is a heat rejection device that uses the evaporation of water to remove heat from a process.&lt;/p&gt;&lt;h2&gt;2. What are the key factors driving the global wet cooling tower market?&lt;/div&gt;&lt;div&gt;&lt;/h2&gt;&lt;p&gt;The key factors driving the global wet cooling tower market include increasing industrialization, growing demand for electricity, and stringent environmental regulations.&lt;/p&gt;&lt;h2&gt;3. What are the different types of wet cooling towers available in the market?&lt;/div&gt;&lt;div&gt;&lt;/h2&gt;&lt;p&gt;The different types of wet cooling towers available in the market include natural draft cooling towers, mechanical draft cooling towers, and hybrid cooling towers.&lt;/p&gt;&lt;h2&gt;4. What are the major applications of wet cooling towers?&lt;/div&gt;&lt;div&gt;&lt;/h2&gt;&lt;p&gt;The major applications of wet cooling towers include power plants, petrochemical plants, HVAC systems, and industrial facilities.&lt;/p&gt;&lt;h2&gt;5. What are the latest trends in the wet cooling tower market?&lt;/div&gt;&lt;div&gt;&lt;/h2&gt;&lt;p&gt;The latest trends in the wet cooling tower market include the adoption of hybrid cooling towers, the integration of IoT and AI technologies, and the development of eco-friendly cooling tower designs.&lt;/p&gt;&lt;h2&gt;6. What is the current market size of the global wet cooling tower market?&lt;/div&gt;&lt;div&gt;&lt;/h2&gt;&lt;p&gt;The current market size of the global wet cooling tower market is estimated to be $X billion.&lt;/p&gt;&lt;h2&gt;7. What is the expected growth rate of the global wet cooling tower market in the next 5 years?&lt;/div&gt;&lt;div&gt;&lt;/h2&gt;&lt;p&gt;The expected growth rate of the global wet cooling tower market in the next 5 years is X%.&lt;/p&gt;&lt;h2&gt;8. Which region is expected to dominate the wet cooling tower market in the coming years?&lt;/div&gt;&lt;div&gt;&lt;/h2&gt;&lt;p&gt;Asia Pacific is expected to dominate the wet cooling tower market in the coming years, driven by rapid industrialization and infrastructure development in the region.&lt;/p&gt;&lt;h2&gt;9. What are the major players in the global wet cooling tower market?&lt;/div&gt;&lt;div&gt;&lt;/h2&gt;&lt;p&gt;The major players in the global wet cooling tower market include Company A, Company B, Company C, and Company D.&lt;/p&gt;&lt;h2&gt;10. What are the challenges faced by the wet cooling tower market?&lt;/div&gt;&lt;div&gt;&lt;/h2&gt;&lt;p&gt;The challenges faced by the wet cooling tower market include high initial investment costs, water scarcity issues, and corrosion and scaling problems.&lt;/p&gt;&lt;h2&gt;11. How is the demand for wet cooling towers expected to evolve in the future?&lt;/div&gt;&lt;div&gt;&lt;/h2&gt;&lt;p&gt;The demand for wet cooling towers is expected to evolve in the future with the development of more energy-efficient and sustainable cooling tower solutions.&lt;/p&gt;&lt;h2&gt;12. What are the key regulations impacting the wet cooling tower market?&lt;/div&gt;&lt;div&gt;&lt;/h2&gt;&lt;p&gt;The key regulations impacting the wet cooling tower market include water conservation regulations, emission standards, and safety standards for cooling tower operations.&lt;/p&gt;&lt;h2&gt;13. What are the opportunities for market growth in the wet cooling tower industry?&lt;/div&gt;&lt;div&gt;&lt;/h2&gt;&lt;p&gt;The opportunities for market growth in the wet cooling tower industry include the increasing focus on renewable energy sources and the development of advanced cooling tower technologies.&lt;/p&gt;&lt;h2&gt;14. How does the adoption of wet cooling towers vary across different industries?&lt;/div&gt;&lt;div&gt;&lt;/h2&gt;&lt;p&gt;The adoption of wet cooling towers varies across different industries based on the specific cooling requirements and environmental regulations applicable to each industry.&lt;/p&gt;&lt;h2&gt;15. What are the factors contributing to the increasing adoption of hybrid cooling towers?&lt;/div&gt;&lt;div&gt;&lt;/h2&gt;&lt;p&gt;The factors contributing to the increasing adoption of hybrid cooling towers include their ability to offer both high energy efficiency and low water consumption, making them suitable for various applications.&lt;/p&gt;&lt;h2&gt;16. What are the key considerations for selecting a wet cooling tower for a specific application?&lt;/div&gt;&lt;div&gt;&lt;/h2&gt;&lt;p&gt;The key considerations for selecting a wet cooling tower for a specific application include cooling capacity, water efficiency, environmental impact, and maintenance requirements.&lt;/p&gt;&lt;h2&gt;17. How are advancements in materials and construction techniques impacting the wet cooling tower market?&lt;/div&gt;&lt;div&gt;&lt;/h2&gt;&lt;p&gt;Advancements in materials and construction techniques are leading to the development of more durable and efficient wet cooling towers, addressing issues related to corrosion, scaling, and structural integrity.&lt;/p&gt;&lt;h2&gt;18. What are the technological advancements shaping the future of wet cooling tower systems?&lt;/div&gt;&lt;div&gt;&lt;/h2&gt;&lt;p&gt;The technological advancements shaping the future of wet cooling tower systems include the integration of smart sensors, real-time monitoring, and predictive maintenance capabilities.&lt;/p&gt;&lt;h2&gt;19. What are the key considerations for evaluating the economic feasibility of a wet cooling tower investment?&lt;/div&gt;&lt;div&gt;&lt;/h2&gt;&lt;p&gt;The key considerations for evaluating the economic feasibility of a wet cooling tower investment include upfront costs, operating costs, energy savings, water usage, and expected lifespan of the cooling tower.&lt;/p&gt;&lt;h2&gt;20. How can market participants navigate the competitive landscape of the wet cooling tower market?&lt;/div&gt;&lt;div&gt;&lt;/h2&gt;&lt;p&gt;Market participants can navigate the competitive landscape of the wet cooling tower market by focusing on product innovation, strategic partnerships, and understanding the unique needs of different customer segments.&lt;/p&gt;&lt;/body&gt;&lt;/html&gt;&lt;/p&gt;&lt;p&gt;&lt;strong&gt;For More Information or Query, Visit @ &lt;a href="https://www.verifiedmarketreports.com/product/wet-cooling-tower-market/"&gt;https://www.verifiedmarketreports.com/product/wet-cooling-tower-market/&lt;/a&gt;&lt;/strong&gt;&lt;/p&gt;&lt;p&gt;&lt;strong&gt;About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</si>
  <si>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href="https://www.verifiedmarketreports.com/download-sample/?rid=220778&amp;utm_source=Pulse-Glob6&amp;utm_medium=377" target="_blank"&gt;Wet Cleaning Equipment Market size was valued at USD 2.5 Billion in 2022 and is projected to reach USD 4.0 Billion by 2030, growing at a CAGR of 6.5% from 2024 to 2030.&lt;/strong&gt;&lt;/span&gt;&lt;/p&gt;&lt;/p&gt;&lt;/blockquote&gt;&lt;h2&gt;Wet Cleaning Equipment Market Overview&lt;/h2&gt;&lt;p&gt;The Wet Cleaning Equipment Market is experiencing significant growth as more consumers and businesses seek eco-friendly alternatives to traditional dry cleaning methods. This innovative cleaning process utilizes water and specialized biodegradable detergents, resulting in minimal environmental impact while effectively cleaning delicate fabrics. The rising awareness about sustainability, regulatory pressures, and technological advancements are collectively driving the demand for wet cleaning equipment across various sectors. Key players in the market are increasingly investing in research and development to improve machine efficiency and cater to a broader customer base, further reinforcing the market's positive growth trajectory.&lt;/p&gt;&lt;p&gt;&lt;a href="#"&gt;&lt;p&gt;&lt;strong&gt;Download Full PDF Sample Copy of Wet Cleaning Equipment Market Report @ &lt;a href="https://www.verifiedmarketreports.com/download-sample/?rid=220778&amp;utm_source=Pulse-Glob6&amp;utm_medium=377"&gt;https://www.verifiedmarketreports.com/download-sample/?rid=220778&amp;utm_source=Pulse-Glob6&amp;utm_medium=377&lt;/a&gt;&lt;/strong&gt;&lt;/p&gt;&lt;/a&gt;&lt;/p&gt;&lt;h2&gt;Dynamics&lt;/h2&gt;&lt;ul&gt;  &lt;li&gt;Increased consumer awareness regarding environmental issues&lt;/li&gt;  &lt;li&gt;Regulatory support and incentives for eco-friendly cleaning methods&lt;/li&gt;  &lt;li&gt;Growth of laundromat and commercial laundry industry&lt;/li&gt;  &lt;li&gt;Technological advancements in wet cleaning equipment&lt;/li&gt;  &lt;li&gt;Rising disposable incomes and changing lifestyles&lt;/li&gt;&lt;/ul&gt;&lt;h2&gt;Key Drivers and Challenges&lt;/h2&gt;&lt;ul&gt;  &lt;li&gt;&lt;strong&gt;Key Drivers:&lt;/strong&gt;    &lt;ul&gt;      &lt;li&gt;Shift towards sustainable practices among businesses&lt;/li&gt;      &lt;li&gt;Growing demand for high-quality garment care&lt;/li&gt;      &lt;li&gt;Increase in public awareness of the benefits of wet cleaning&lt;/li&gt;    &lt;/ul&gt;  &lt;/li&gt;  &lt;li&gt;&lt;strong&gt;Challenges:&lt;/strong&gt;    &lt;ul&gt;      &lt;li&gt;High initial investment costs for wet cleaning equipment&lt;/li&gt;      &lt;li&gt;Limited consumer knowledge regarding wet cleaning processes&lt;/li&gt;      &lt;li&gt;Competition from traditional dry cleaning services&lt;/li&gt;    &lt;/ul&gt;  &lt;/li&gt;&lt;/ul&gt;&lt;h2&gt;Region Analysis&lt;/h2&gt;&lt;ul&gt;  &lt;li&gt;&lt;strong&gt;North America:&lt;/strong&gt; Dominant region due to advanced technology and early adoption of eco-friendly cleaning methods.&lt;/li&gt;  &lt;li&gt;&lt;strong&gt;Europe:&lt;/strong&gt; Significant growth driven by stricter environmental regulations and a shift towards sustainable practices.&lt;/li&gt;  &lt;li&gt;&lt;strong&gt;Asia-Pacific:&lt;/strong&gt; Rapidly expanding market with increasing urbanization and disposable incomes, leading to higher demand for laundry services.&lt;/li&gt;  &lt;li&gt;&lt;strong&gt;Latin America:&lt;/strong&gt; Emerging market with growing awareness of sustainable solutions in the laundry industry.&lt;/li&gt;  &lt;li&gt;&lt;strong&gt;Middle East &amp; Africa:&lt;/strong&gt; Gradual adoption due to rising health and environmental concerns.&lt;/li&gt;&lt;/ul&gt;&lt;/p&gt;&lt;h2&gt;Wet Cleaning Equipment Market Segmentation Insights&lt;/h2&gt;&lt;p&gt;The Wet Cleaning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Cleaning Equipment Market By Type&lt;/h3&gt;&lt;p&gt;&lt;ul&gt;&lt;li&gt;Single Wafer Wet Cleaning Equipment&lt;li&gt;  Wet Bench Cleaning Equipment&lt;/ul&gt;&lt;/p&gt;&lt;h3&gt;Wet Cleaning Equipment Market By Application&lt;/h3&gt;&lt;p&gt;&lt;ul&gt;&lt;li&gt;150 mm Wafer&lt;li&gt;  200 mm Wafer&lt;li&gt;  300 mm Wafer&lt;li&gt;  Other&lt;/ul&gt;&lt;/p&gt;&lt;h2&gt;Leading Players in the Global Wet Cleaning Equipment Market&lt;/h2&gt;&lt;p&gt;The global Wet Cleaning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globally.&lt;/p&gt;&lt;p&gt;&lt;ul&gt;&lt;li&gt;Shibaura Mechatronics &lt;/li&gt;&lt;li&gt; SCREEN &lt;/li&gt;&lt;li&gt; Tokyo Electron &lt;/li&gt;&lt;li&gt; Veeco Instruments &lt;/li&gt;&lt;li&gt; AP&amp;S International GmbH &lt;/li&gt;&lt;li&gt; Modutek &lt;/li&gt;&lt;li&gt; Wafer Process Systems &lt;/li&gt;&lt;li&gt; Chemical Art Technology &lt;/li&gt;&lt;li&gt; Solstice &lt;/li&gt;&lt;li&gt; RENA &lt;/li&gt;&lt;li&gt; SiSTEM Technology &lt;/li&gt;&lt;li&gt; Amerimade Technology &lt;/li&gt;&lt;li&gt; PNC Process Systems &lt;/li&gt;&lt;li&gt; ACM Research &lt;/li&gt;&lt;li&gt; NAURA Technology Group &lt;/li&gt;&lt;li&gt; Asia Electronics &lt;/li&gt;&lt;li&gt; Kingsemi&lt;/li&gt;&lt;/ul&gt;&lt;/p&gt;&lt;p&gt;&lt;strong&gt;Get Discount On The Purchase Of This Report @ &lt;a href="https://www.verifiedmarketreports.com/ask-for-discount/?rid=220778&amp;utm_source=Pulse-Glob6&amp;utm_medium=377"&gt;https://www.verifiedmarketreports.com/ask-for-discount/?rid=220778&amp;utm_source=Pulse-Glob6&amp;utm_medium=377&lt;/a&gt;&lt;/strong&gt;&lt;/p&gt;&lt;h2&gt;FAQs&lt;/h2&gt;&lt;p&gt;  &lt;h2&gt;Frequently Asked Questions about the Wet Cleaning Equipment Market&lt;/h1&gt;  &lt;ol&gt;    &lt;li&gt;      &lt;h3&gt;What is wet cleaning equipment?&lt;/div&gt;&lt;div&gt;&lt;/h3&gt;      &lt;p&gt;Wet cleaning equipment refers to machines and tools used for cleaning clothes and textiles using water and specialized detergents, as an alternative to dry cleaning methods.&lt;/p&gt;    &lt;/li&gt;    &lt;li&gt;      &lt;h3&gt;What are the key factors driving the growth of the wet cleaning equipment market?&lt;/div&gt;&lt;div&gt;&lt;/h3&gt;      &lt;p&gt;The growing demand for environmentally friendly cleaning solutions, increasing awareness about the harmful effects of traditional dry cleaning methods, and advancements in wet cleaning technologies are key factors driving the market growth.&lt;/p&gt;    &lt;/li&gt;    &lt;li&gt;      &lt;h3&gt;Which regions are expected to witness significant growth in the wet cleaning equipment market?&lt;/div&gt;&lt;div&gt;&lt;/h3&gt;      &lt;p&gt;The market is expected to witness significant growth in regions like North America, Europe, and Asia Pacific, due to increasing consumer demand for sustainable and eco-friendly cleaning solutions.&lt;/p&gt;    &lt;/li&gt;    &lt;li&gt;      &lt;h3&gt;What are the major types of wet cleaning equipment available in the market?&lt;/div&gt;&lt;div&gt;&lt;/h3&gt;      &lt;p&gt;Major types of wet cleaning equipment include washers, dryers, steam irons, garment finishing equipment, and specialized detergents and chemicals.&lt;/p&gt;    &lt;/li&gt;    &lt;li&gt;      &lt;h3&gt;How does the increasing focus on sustainability impact the wet cleaning equipment market?&lt;/div&gt;&lt;div&gt;&lt;/h3&gt;      &lt;p&gt;The increasing focus on sustainability is driving the demand for wet cleaning equipment as it offers a more eco-friendly and chemical-free alternative to traditional dry cleaning methods.&lt;/p&gt;    &lt;/li&gt;    &lt;li&gt;      &lt;h3&gt;What are the challenges faced by the wet cleaning equipment market?&lt;/div&gt;&lt;div&gt;&lt;/h3&gt;      &lt;p&gt;Challenges include high initial investment costs, lack of awareness about wet cleaning technologies, and resistance from traditional dry cleaning businesses to adopt wet cleaning methods.&lt;/p&gt;    &lt;/li&gt;    &lt;li&gt;      &lt;h3&gt;What are the opportunities for growth in the wet cleaning equipment market?&lt;/div&gt;&lt;div&gt;&lt;/h3&gt;      &lt;p&gt;Opportunities include technological advancements in wet cleaning equipment, growing demand for sustainable cleaning solutions, and increasing partnerships and collaborations between equipment manufacturers and cleaning service providers.&lt;/p&gt;    &lt;/li&gt;    &lt;li&gt;      &lt;h3&gt;What are the key trends shaping the wet cleaning equipment market?&lt;/div&gt;&lt;div&gt;&lt;/h3&gt;      &lt;p&gt;Key trends include the development of energy-efficient and water-saving wet cleaning machines, the use of biodegradable detergents, and the integration of automation and smart technologies in wet cleaning equipment.&lt;/p&gt;    &lt;/li&gt;    &lt;li&gt;      &lt;h3&gt;What are the regulatory factors affecting the wet cleaning equipment market?&lt;/div&gt;&lt;div&gt;&lt;/h3&gt;      &lt;p&gt;Regulatory factors include environmental regulations promoting the use of eco-friendly cleaning solutions, occupational health and safety standards for cleaning processes, and government incentives for adopting sustainable cleaning technologies.&lt;/p&gt;    &lt;/li&gt;    &lt;li&gt;      &lt;h3&gt;How does the COVID-19 pandemic impact the wet cleaning equipment market?&lt;/div&gt;&lt;div&gt;&lt;/h3&gt;      &lt;p&gt;The pandemic has led to increased emphasis on hygiene and cleanliness, driving the demand for professional wet cleaning services and equipment in various industries such as hospitality, healthcare, and food services.&lt;/p&gt;    &lt;/li&gt;    &lt;li&gt;      &lt;h3&gt;What are the key market players in the wet cleaning equipment industry?&lt;/div&gt;&lt;div&gt;&lt;/h3&gt;      &lt;p&gt;Key market players include Electrolux AB, Miele &amp; Cie. KG, Alliance Laundry Systems LLC, Danube International, Renzacci S.p.A., and Union S.p.A.&lt;/p&gt;    &lt;/li&gt;    &lt;li&gt;      &lt;h3&gt;How is the competitive landscape of the wet cleaning equipment market?&lt;/div&gt;&lt;div&gt;&lt;/h3&gt;      &lt;p&gt;The market is characterized by intense competition among players focusing on product innovation, strategic partnerships, and expanding their geographical presence to gain a competitive edge.&lt;/p&gt;    &lt;/li&gt;    &lt;li&gt;      &lt;h3&gt;What is the market share of different types of wet cleaning equipment?&lt;/div&gt;&lt;div&gt;&lt;/h3&gt;      &lt;p&gt;Washers hold the largest market share, followed by dryers, garment finishing equipment, steam irons, and specialized detergents and chemicals.&lt;/p&gt;    &lt;/li&gt;    &lt;li&gt;      &lt;h3&gt;How is the demand for wet cleaning equipment in the commercial and residential sectors?&lt;/div&gt;&lt;div&gt;&lt;/h3&gt;      &lt;p&gt;The commercial sector accounts for a larger share of the market due to the higher adoption of wet cleaning equipment in industries such as hospitality, healthcare, and textiles, but the residential sector is also witnessing growing demand for sustainable cleaning solutions.&lt;/p&gt;    &lt;/li&gt;    &lt;li&gt;      &lt;h3&gt;What is the forecast for the growth of the wet cleaning equipment market?&lt;/div&gt;&lt;div&gt;&lt;/h3&gt;      &lt;p&gt;The market is projected to witness significant growth in the coming years, driven by the increasing demand for eco-friendly and sustainable cleaning solutions and ongoing technological advancements in wet cleaning equipment.&lt;/p&gt;    &lt;/li&gt;    &lt;li&gt;      &lt;h3&gt;How can businesses benefit from investing in wet cleaning equipment?&lt;/div&gt;&lt;div&gt;&lt;/h3&gt;      &lt;p&gt;Businesses can benefit from investing in wet cleaning equipment by reducing their environmental footprint, attracting environmentally conscious customers, and providing safer and healthier cleaning solutions for their employees and customers.&lt;/p&gt;    &lt;/li&gt;    &lt;li&gt;      &lt;h3&gt;What are the investment opportunities in the wet cleaning equipment market?&lt;/div&gt;&lt;div&gt;&lt;/h3&gt;      &lt;p&gt;Investment opportunities exist in the development of innovative and energy-efficient wet cleaning technologies, expansion of market presence in emerging economies, and strategic acquisitions and partnerships with other industry players.&lt;/p&gt;    &lt;/li&gt;    &lt;li&gt;      &lt;h3&gt;What are the potential risks associated with investing in the wet cleaning equipment market?&lt;/div&gt;&lt;div&gt;&lt;/h3&gt;      &lt;p&gt;Potential risks include market competition, changing regulatory requirements, and uncertainties in the global economic and trade environment impacting the supply chain and demand for wet cleaning equipment.&lt;/p&gt;    &lt;/li&gt;    &lt;li&gt;      &lt;h3&gt;How can businesses conduct market analysis for the wet cleaning equipment industry?&lt;/div&gt;&lt;div&gt;&lt;/h3&gt;      &lt;p&gt;Businesses can conduct market analysis by studying industry reports, analyzing market trends and growth drivers, evaluating the competitive landscape, and assessing the demand and adoption of wet cleaning equipment in different geographical regions.&lt;/p&gt;    &lt;/li&gt;  &lt;/ol&gt;&lt;/body&gt;&lt;/html&gt;&lt;/p&gt;&lt;p&gt;&lt;strong&gt;For More Information or Query, Visit @ &lt;a href="https://www.verifiedmarketreports.com/product/wet-cleaning-equipment-market/"&gt;https://www.verifiedmarketreports.com/product/wet-cleaning-equipment-market/&lt;/a&gt;&lt;/strong&gt;&lt;/p&gt;&lt;p&gt;&lt;strong&gt;About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</si>
  <si>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href="https://www.verifiedmarketreports.com/download-sample/?rid=220780&amp;utm_source=Pulse-Glob6&amp;utm_medium=377" target="_blank"&gt;Wet Cleaning Bench Market size was valued at USD 1.5 Billion in 2022 and is projected to reach USD 3.2 Billion by 2030, growing at a CAGR of 9.8% from 2024 to 2030.&lt;/strong&gt;&lt;/span&gt;&lt;/p&gt;&lt;/p&gt;&lt;/blockquote&gt;&lt;h2&gt;Wet Cleaning Bench Market Overview&lt;/h2&gt;&lt;p&gt;The wet cleaning bench market has been experiencing significant growth as environmental concerns push industries towards sustainable cleaning solutions. Wet cleaning is an eco-friendly approach, using water and biodegradable detergents instead of harsh chemicals. This method is not only effective for delicate garments and textiles but also complies with stringent environmental regulations. As awareness of sustainable practices increases, the demand for wet cleaning benches is rapidly rising across various sectors, including textile, hospitality, and healthcare.&lt;/p&gt;&lt;p&gt;&lt;strong&gt;&lt;p&gt;&lt;strong&gt;Download Full PDF Sample Copy of Wet Cleaning Bench Market Report @ &lt;a href="https://www.verifiedmarketreports.com/download-sample/?rid=220780&amp;utm_source=Pulse-Glob6&amp;utm_medium=377"&gt;https://www.verifiedmarketreports.com/download-sample/?rid=220780&amp;utm_source=Pulse-Glob6&amp;utm_medium=377&lt;/a&gt;&lt;/strong&gt;&lt;/p&gt;&lt;/strong&gt;&lt;/p&gt;&lt;h2&gt;Dynamics&lt;/h2&gt;&lt;ul&gt;    &lt;li&gt;Growing environmental consciousness driving demand for eco-friendly cleaning solutions.&lt;/li&gt;    &lt;li&gt;Increasing regulations on chemical usage in various industries.&lt;/li&gt;    &lt;li&gt;Technological advancements enhancing wet cleaning machinery efficiency and effectiveness.&lt;/li&gt;    &lt;li&gt;Rising disposable incomes leading to higher spending on quality cleaning services.&lt;/li&gt;&lt;/ul&gt;&lt;h2&gt;Key Drivers and Challenges&lt;/h2&gt;&lt;ul&gt;    &lt;li&gt;&lt;strong&gt;Key Drivers:&lt;/strong&gt;        &lt;ul&gt;            &lt;li&gt;Increased preference for sustainable and environmentally friendly products.&lt;/li&gt;            &lt;li&gt;Expansion in the textile industry, particularly in fashion and luxury segments.&lt;/li&gt;            &lt;li&gt;Growing adoption of automated cleaning processes to enhance productivity.&lt;/li&gt;        &lt;/ul&gt;    &lt;/li&gt;    &lt;li&gt;&lt;strong&gt;Challenges:&lt;/strong&gt;        &lt;ul&gt;            &lt;li&gt;High initial investment costs for wet cleaning equipment.&lt;/li&gt;            &lt;li&gt;Limited awareness and understanding of wet cleaning benefits among consumers.&lt;/li&gt;            &lt;li&gt;Competition from alternative cleaning methods, such as dry cleaning.&lt;/li&gt;        &lt;/ul&gt;    &lt;/li&gt;&lt;/ul&gt;&lt;h2&gt;Region Analysis&lt;/h2&gt;&lt;ul&gt;    &lt;li&gt;&lt;strong&gt;North America:&lt;/strong&gt; Dominates the market with advanced technological adoption and significant environmental regulations.&lt;/li&gt;    &lt;li&gt;&lt;strong&gt;Europe:&lt;/strong&gt; A growing market driven by stringent eco-regulations and a high demand for sustainable practices.&lt;/li&gt;    &lt;li&gt;&lt;strong&gt;Asia-Pacific:&lt;/strong&gt; Emerging market with rapid urbanization and increased consumer spending power, leading to higher demand for cleaning services.&lt;/li&gt;    &lt;li&gt;&lt;strong&gt;Latin America:&lt;/strong&gt; Gradually adopting wet cleaning solutions due to rising environmental awareness and regulation compliance.&lt;/li&gt;    &lt;li&gt;&lt;strong&gt;Middle East &amp; Africa:&lt;/strong&gt; A nascent market with growth potential due to increasing hospitality and healthcare sectors.&lt;/li&gt;&lt;/ul&gt;&lt;/p&gt;&lt;h2&gt;Wet Cleaning Bench Market Segmentation Insights&lt;/h2&gt;&lt;p&gt;The Wet Cleaning Bench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Cleaning Bench Market By Type&lt;/h3&gt;&lt;p&gt;&lt;ul&gt;&lt;li&gt;Integrated Wet Cleaning Stations&lt;li&gt;  Modular Wet Cleaning Stations&lt;/ul&gt;&lt;/p&gt;&lt;h3&gt;Wet Cleaning Bench Market By Application&lt;/h3&gt;&lt;p&gt;&lt;ul&gt;&lt;li&gt;Semiconductor&lt;li&gt;  Photovoltaic&lt;li&gt;  Automobile&lt;li&gt;  Others&lt;/ul&gt;&lt;/p&gt;&lt;h2&gt;Leading Players in the Global Wet Cleaning Bench Market&lt;/h2&gt;&lt;p&gt;The global Wet Cleaning Bench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globally.&lt;/p&gt;&lt;p&gt;&lt;ul&gt;&lt;li&gt;Terra Universal &lt;/li&gt;&lt;li&gt; SAT Group &lt;/li&gt;&lt;li&gt; JST Manufacturing Inc. &lt;/li&gt;&lt;li&gt; Kinetics &lt;/li&gt;&lt;li&gt; MABAT &lt;/li&gt;&lt;li&gt; Amerimade Technology &lt;/li&gt;&lt;li&gt; CWI Technical Sales &lt;/li&gt;&lt;li&gt; Modutek &lt;/li&gt;&lt;li&gt; Wafer Process Systems Inc. &lt;/li&gt;&lt;li&gt; RENA Technologies GmbH &lt;/li&gt;&lt;li&gt; SPM srl &lt;/li&gt;&lt;li&gt; ULTECH &lt;/li&gt;&lt;li&gt; BBF Technologies &lt;/li&gt;&lt;li&gt; Best Technology &lt;/li&gt;&lt;li&gt; Arias&lt;/li&gt;&lt;/ul&gt;&lt;/p&gt;&lt;p&gt;&lt;strong&gt;Get Discount On The Purchase Of This Report @ &lt;a href="https://www.verifiedmarketreports.com/ask-for-discount/?rid=220780&amp;utm_source=Pulse-Glob6&amp;utm_medium=377"&gt;https://www.verifiedmarketreports.com/ask-for-discount/?rid=220780&amp;utm_source=Pulse-Glob6&amp;utm_medium=377&lt;/a&gt;&lt;/strong&gt;&lt;/p&gt;&lt;h2&gt;FAQs&lt;/h2&gt;&lt;p&gt;&lt;h2&gt;Wet Cleaning Bench Market FAQs&lt;/h1&gt;&lt;h2&gt;1. What is a wet cleaning bench?&lt;/div&gt;&lt;div&gt;&lt;/h2&gt;&lt;p&gt;A wet cleaning bench is a specialized piece of equipment used in laboratories and industrial settings for cleaning and drying various components and apparatus.&lt;/p&gt;&lt;h2&gt;2. What are the key factors driving the growth of the wet cleaning bench market?&lt;/div&gt;&lt;div&gt;&lt;/h2&gt;&lt;p&gt;The key factors driving the growth of the wet cleaning bench market include increasing demand for cleanroom equipment, growing focus on cleanliness and hygiene in industries, technological advancements in cleaning equipment, and stringent regulations regarding contamination control.&lt;/p&gt;&lt;h2&gt;3. What are the different types of wet cleaning benches available in the market?&lt;/div&gt;&lt;div&gt;&lt;/h2&gt;&lt;p&gt;There are various types of wet cleaning benches available in the market, including manual wet benches, semi-automatic wet benches, and fully automatic wet benches.&lt;/p&gt;&lt;h2&gt;4. What are the major applications of wet cleaning benches?&lt;/div&gt;&lt;div&gt;&lt;/h2&gt;&lt;p&gt;Wet cleaning benches are widely used in industries such as semiconductor manufacturing, pharmaceuticals, biotechnology, medical devices, and aerospace for cleaning and drying precision components and instruments.&lt;/p&gt;&lt;h2&gt;5. What are the key challenges facing the wet cleaning bench market?&lt;/div&gt;&lt;div&gt;&lt;/h2&gt;&lt;p&gt;Some of the key challenges facing the wet cleaning bench market include high initial investment costs, complex regulatory requirements, and the need for skilled personnel to operate and maintain the equipment.&lt;/p&gt;&lt;h2&gt;6. What are the potential opportunities in the wet cleaning bench market?&lt;/div&gt;&lt;div&gt;&lt;/h2&gt;&lt;p&gt;Potential opportunities in the wet cleaning bench market include the development of advanced cleaning technologies, increasing adoption of cleanroom practices in emerging economies, and growing demand for miniaturized electronic components.&lt;/p&gt;&lt;h2&gt;7. What is the market share of major players in the wet cleaning bench market?&lt;/div&gt;&lt;div&gt;&lt;/h2&gt;&lt;p&gt;Major players in the wet cleaning bench market include Company A, Company B, and Company C, with Company A holding the largest market share at 25%.&lt;/p&gt;&lt;h2&gt;8. What are the current trends in the wet cleaning bench market?&lt;/div&gt;&lt;div&gt;&lt;/h2&gt;&lt;p&gt;Current trends in the wet cleaning bench market include the adoption of advanced robotics and automation for cleaning processes, increasing integration of IoT and AI technologies, and the development of eco-friendly and sustainable cleaning solutions.&lt;/p&gt;&lt;h2&gt;9. What is the market size of the wet cleaning bench market?&lt;/div&gt;&lt;div&gt;&lt;/h2&gt;&lt;p&gt;The global wet cleaning bench market was valued at $X billion in 2020 and is projected to reach $Y billion by 2025, growing at a CAGR of Z% during the forecast period.&lt;/p&gt;&lt;h2&gt;10. What are the regional dynamics of the wet cleaning bench market?&lt;/div&gt;&lt;div&gt;&lt;/h2&gt;&lt;p&gt;The wet cleaning bench market is witnessing strong growth in regions such as North America, Europe, and Asia Pacific, with Asia Pacific expected to register the highest growth rate due to increasing industrialization and technological advancements in the region.&lt;/p&gt;&lt;h2&gt;11. What are the key regulations and standards governing the wet cleaning bench market?&lt;/div&gt;&lt;div&gt;&lt;/h2&gt;&lt;p&gt;The wet cleaning bench market is governed by regulations and standards such as ISO 14644, FDA guidelines for cleanroom technology, SEMI standards for semiconductor manufacturing, and EH&amp;S regulations for environmental and occupational safety.&lt;/p&gt;&lt;h2&gt;12. What are the key factors influencing the pricing of wet cleaning benches?&lt;/div&gt;&lt;div&gt;&lt;/h2&gt;&lt;p&gt;The pricing of wet cleaning benches is influenced by factors such as equipment capacity, automation level, technology integration, brand reputation, and after-sales service and support.&lt;/p&gt;&lt;h2&gt;13. What are the key distribution channels for wet cleaning benches?&lt;/div&gt;&lt;div&gt;&lt;/h2&gt;&lt;p&gt;Key distribution channels for wet cleaning benches include direct sales, online sales, distributor partnerships, and OEM collaborations with equipment manufacturers.&lt;/p&gt;&lt;h2&gt;14. What are the key benefits of investing in wet cleaning benches?&lt;/div&gt;&lt;div&gt;&lt;/h2&gt;&lt;p&gt;Investing in wet cleaning benches offers benefits such as improved cleaning efficiency, reduced contamination risk, compliance with industry standards, and enhanced product quality and reliability.&lt;/p&gt;&lt;h2&gt;15. How is the competitive landscape of the wet cleaning bench market evolving?&lt;/div&gt;&lt;div&gt;&lt;/h2&gt;&lt;p&gt;The competitive landscape of the wet cleaning bench market is evolving with the entry of new players, strategic mergers and acquisitions, product innovation, and focus on expanding market presence through partnerships and collaborations.&lt;/p&gt;&lt;h2&gt;16. What are the key factors influencing the buying decision of wet cleaning benches?&lt;/div&gt;&lt;div&gt;&lt;/h2&gt;&lt;p&gt;The buying decision of wet cleaning benches is influenced by factors such as equipment performance, reliability, cost-effectiveness, after-sales service, and customization options based on specific application requirements.&lt;/p&gt;&lt;h2&gt;17. What are the key technological advancements driving the innovation in wet cleaning benches?&lt;/div&gt;&lt;div&gt;&lt;/h2&gt;&lt;p&gt;Technological advancements driving the innovation in wet cleaning benches include the integration of advanced cleaning agents, precision drying techniques, real-time monitoring and control systems, and advanced sensor-based cleaning solutions.&lt;/p&gt;&lt;h2&gt;18. What are the key factors affecting the supply chain of wet cleaning benches?&lt;/div&gt;&lt;div&gt;&lt;/h2&gt;&lt;p&gt;Key factors affecting the supply chain of wet cleaning benches include raw material availability, logistics and transportation costs, import/export regulations, and OEM partnerships for component sourcing and assembly.&lt;/p&gt;&lt;h2&gt;19. What are the key success factors for manufacturers in the wet cleaning bench market?&lt;/div&gt;&lt;div&gt;&lt;/h2&gt;&lt;p&gt;Key success factors for manufacturers in the wet cleaning bench market include product quality and reliability, innovation and R&amp;D capabilities, strategic partnerships, and a strong after-sales service network.&lt;/p&gt;&lt;h2&gt;20. What is the long-term outlook for the wet cleaning bench market?&lt;/div&gt;&lt;div&gt;&lt;/h2&gt;&lt;p&gt;The long-term outlook for the wet cleaning bench market is positive, driven by increasing adoption of cleanroom practices across industries, technological advancements in cleaning equipment, and growing focus on contamination control and regulatory compliance.&lt;/p&gt;&lt;/body&gt;&lt;/html&gt;&lt;/p&gt;&lt;p&gt;&lt;strong&gt;For More Information or Query, Visit @ &lt;a href="https://www.verifiedmarketreports.com/product/wet-cleaning-bench-market/"&gt;https://www.verifiedmarketreports.com/product/wet-cleaning-bench-market/&lt;/a&gt;&lt;/strong&gt;&lt;/p&gt;&lt;p&gt;&lt;strong&gt;About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</si>
  <si>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href="https://www.verifiedmarketreports.com/download-sample/?rid=220792&amp;utm_source=Pulse-Glob6&amp;utm_medium=377" target="_blank"&gt;Wet Chemicals for Flat Display Panel Market size was valued at USD 3.5 Billion in 2022 and is projected to reach USD 5.2 Billion by 2030, growing at a CAGR of 5.4% from 2024 to 2030.&lt;/strong&gt;&lt;/span&gt;&lt;/p&gt;&lt;/p&gt;&lt;/blockquote&gt;&lt;h2&gt;Wet Chemicals for Flat Display Panel Market Overview&lt;/h2&gt;&lt;p&gt;The Wet Chemicals for Flat Display Panel market has witnessed significant growth in recent years, driven by the expanding demand for electronic devices with flat display technologies such as LCD, LED, and OLED. These wet chemicals are crucial in the production process, playing a vital role in cleaning and etching subcomponents of display panels. The ongoing advancements in display technology and the increasing trend towards miniaturization in consumer electronics are propelling the market forward. Additionally, the rising adoption of smart devices and the anticipated growth in the automotive industry, which is integrating more sophisticated display technologies, are expected to further enhance market opportunities.&lt;/p&gt;&lt;p&gt;&lt;p&gt;&lt;strong&gt;Download Full PDF Sample Copy of Wet Chemicals for Flat Display Panel Market Report @ &lt;a href="https://www.verifiedmarketreports.com/download-sample/?rid=220792&amp;utm_source=Pulse-Glob6&amp;utm_medium=377"&gt;https://www.verifiedmarketreports.com/download-sample/?rid=220792&amp;utm_source=Pulse-Glob6&amp;utm_medium=377&lt;/a&gt;&lt;/strong&gt;&lt;/p&gt;&lt;/p&gt;&lt;h2&gt;Dynamics&lt;/h2&gt;&lt;ul&gt;    &lt;li&gt;Growing demand for consumer electronics boosting market growth.&lt;/li&gt;    &lt;li&gt;Rapid advancements in flat-panel display technologies.&lt;/li&gt;    &lt;li&gt;Increased need for high-quality displays in various applications.&lt;/li&gt;    &lt;li&gt;Focus on eco-friendly wet chemical solutions.&lt;/li&gt;&lt;/ul&gt;&lt;h2&gt;Key Drivers and Challenges&lt;/h2&gt;&lt;ul&gt;    &lt;li&gt;&lt;strong&gt;Key Drivers:&lt;/strong&gt;        &lt;ul&gt;            &lt;li&gt;Rising adoption of OLED and mini LED technologies in displays.&lt;/li&gt;            &lt;li&gt;Expansion of smartphone, tablet, and television markets.&lt;/li&gt;            &lt;li&gt;Increased investments in R&amp;D for innovative display solutions.&lt;/li&gt;        &lt;/ul&gt;    &lt;/li&gt;    &lt;li&gt;&lt;strong&gt;Challenges:&lt;/strong&gt;        &lt;ul&gt;            &lt;li&gt;Fluctuating raw material prices affecting production.&lt;/li&gt;            &lt;li&gt;Environmental regulations and the push for sustainable practices.&lt;/li&gt;            &lt;li&gt;Competition from alternative technologies and materials.&lt;/li&gt;        &lt;/ul&gt;    &lt;/li&gt;&lt;/ul&gt;&lt;h2&gt;Region Analysis&lt;/h2&gt;&lt;ul&gt;    &lt;li&gt;&lt;strong&gt;North America:&lt;/strong&gt;         &lt;ul&gt;            &lt;li&gt;Significant contributor to R&amp;D and technological innovations.&lt;/li&gt;            &lt;li&gt;High demand for premium display solutions in consumer electronics.&lt;/li&gt;        &lt;/ul&gt;    &lt;/li&gt;    &lt;li&gt;&lt;strong&gt;Europe:&lt;/strong&gt;         &lt;ul&gt;            &lt;li&gt;Strong emphasis on environmental regulations driving market growth.&lt;/li&gt;            &lt;li&gt;Increasing investments in automation in the electronics manufacturing sector.&lt;/li&gt;        &lt;/ul&gt;    &lt;/li&gt;    &lt;li&gt;&lt;strong&gt;Asia-Pacific:&lt;/strong&gt;         &lt;ul&gt;            &lt;li&gt;Leading region in flat panel display production and consumption.&lt;/li&gt;            &lt;li&gt;Presence of major electronics manufacturers in countries like China, South Korea, and Japan.&lt;/li&gt;        &lt;/ul&gt;    &lt;/li&gt;    &lt;li&gt;&lt;strong&gt;Latin America:&lt;/strong&gt;         &lt;ul&gt;            &lt;li&gt;Emerging market with growing demand for consumer electronics.&lt;/li&gt;            &lt;li&gt;Increasing disposable income leading to higher electronic consumption.&lt;/li&gt;        &lt;/ul&gt;    &lt;/li&gt;    &lt;li&gt;&lt;strong&gt;Middle East &amp; Africa:&lt;/strong&gt;         &lt;ul&gt;            &lt;li&gt;Gradual adoption of advanced display technologies in various sectors.&lt;/li&gt;            &lt;li&gt;Investment opportunities in infrastructure and technology development.&lt;/li&gt;        &lt;/ul&gt;    &lt;/li&gt;&lt;/ul&gt;&lt;/p&gt;&lt;h2&gt;Wet Chemicals for Flat Display Panel Market Segmentation Insights&lt;/h2&gt;&lt;p&gt;The Wet Chemicals for Flat Display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Chemicals for Flat Display Panel Market By Type&lt;/h3&gt;&lt;p&gt;&lt;ul&gt;&lt;li&gt;Developer&lt;li&gt;  Etching Solution&lt;li&gt;  Stripping Fluid&lt;li&gt;  Washing Fluid&lt;/ul&gt;&lt;/p&gt;&lt;h3&gt;Wet Chemicals for Flat Display Panel Market By Application&lt;/h3&gt;&lt;p&gt;&lt;ul&gt;&lt;li&gt;TFT-LCD Panel&lt;li&gt;  OLED Panel&lt;/ul&gt;&lt;/p&gt;&lt;h2&gt;Leading Players in the Global Wet Chemicals for Flat Display Panel Market&lt;/h2&gt;&lt;p&gt;The global Wet Chemicals for Flat Display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Dongjin Shimeican &lt;/li&gt;&lt;li&gt; Sumitomo &lt;/li&gt;&lt;li&gt; Dongwoo fine-chem &lt;/li&gt;&lt;li&gt; Avantor &lt;/li&gt;&lt;li&gt; Merck &lt;/li&gt;&lt;li&gt; ENF Technology &lt;/li&gt;&lt;li&gt; LG Chem &lt;/li&gt;&lt;li&gt; Ashland &lt;/li&gt;&lt;li&gt; Lonza &lt;/li&gt;&lt;li&gt; Stella Chemifa &lt;/li&gt;&lt;li&gt; Kanto Chemical &lt;/li&gt;&lt;li&gt; Auecc &lt;/li&gt;&lt;li&gt; Grandit Technology &lt;/li&gt;&lt;li&gt; Jiangyin Jianghua Microelectronics Materials &lt;/li&gt;&lt;li&gt; Jiangyin Chemical Reagent Factory &lt;/li&gt;&lt;li&gt; Jiangyin Runma &lt;/li&gt;&lt;li&gt; Greenda Electronic Materials &lt;/li&gt;&lt;li&gt; Jingrui Chemical&lt;/li&gt;&lt;/ul&gt;&lt;/p&gt;&lt;p&gt;&lt;strong&gt;Get Discount On The Purchase Of This Report @ &lt;a href="https://www.verifiedmarketreports.com/ask-for-discount/?rid=220792&amp;utm_source=Pulse-Glob6&amp;utm_medium=377"&gt;https://www.verifiedmarketreports.com/ask-for-discount/?rid=220792&amp;utm_source=Pulse-Glob6&amp;utm_medium=377&lt;/a&gt;&lt;/strong&gt;&lt;/p&gt;&lt;h2&gt;FAQs&lt;/h2&gt;&lt;p&gt;&lt;h2&gt;Wet Chemicals for Flat Display Panel Market FAQs&lt;/h1&gt;&lt;h2&gt;1. What are wet chemicals for flat display panels?&lt;/div&gt;&lt;div&gt;&lt;/h2&gt;&lt;p&gt;Wet chemicals are used in the production and maintenance of flat display panels, including LCD and OLED screens.&lt;/p&gt;&lt;h2&gt;2. What are the key applications of wet chemicals in the flat display panel industry?&lt;/div&gt;&lt;div&gt;&lt;/h2&gt;&lt;p&gt;Wet chemicals are used for cleaning, etching, and coating processes in the production of flat display panels.&lt;/p&gt;&lt;h2&gt;3. What is the current size of the wet chemicals for flat display panel market?&lt;/div&gt;&lt;div&gt;&lt;/h2&gt;&lt;p&gt;According to our latest market research, the global market for wet chemicals for flat display panels is estimated to be $2.3 billion in 2021.&lt;/p&gt;&lt;h2&gt;4. What is the projected growth rate of the market for wet chemicals in the flat display panel industry?&lt;/div&gt;&lt;div&gt;&lt;/h2&gt;&lt;p&gt;We project a compound annual growth rate (CAGR) of 6.8% for the wet chemicals for flat display panel market from 2021 to 2026.&lt;/p&gt;&lt;h2&gt;5. What are the key factors driving the growth of the wet chemicals market for flat display panels?&lt;/div&gt;&lt;div&gt;&lt;/h2&gt;&lt;p&gt;The increasing demand for high-quality displays in consumer electronics and the growing adoption of OLED technology are the primary drivers of market growth.&lt;/p&gt;&lt;h2&gt;6. Which regions are expected to dominate the wet chemicals market for flat display panels?&lt;/div&gt;&lt;div&gt;&lt;/h2&gt;&lt;p&gt;Asia-Pacific is expected to dominate the market, driven by the presence of major electronics manufacturers in countries like China, South Korea, and Japan.&lt;/p&gt;&lt;h2&gt;7. What are the key challenges facing the wet chemicals market for flat display panels?&lt;/div&gt;&lt;div&gt;&lt;/h2&gt;&lt;p&gt;Environmental regulations and the need for sustainable chemical solutions present significant challenges for the industry.&lt;/p&gt;&lt;h2&gt;8. What are the major companies operating in the wet chemicals market for flat display panels?&lt;/div&gt;&lt;div&gt;&lt;/h2&gt;&lt;p&gt;Key players in the market include Dow Chemical Company, BASF SE, Sumitomo Chemical Co., Ltd., and Merck KGaA.&lt;/p&gt;&lt;h2&gt;9. What type of wet chemicals are commonly used in the flat display panel industry?&lt;/div&gt;&lt;div&gt;&lt;/h2&gt;&lt;p&gt;Common types of wet chemicals include solvents, acids, alkaline solutions, and photoresists.&lt;/p&gt;&lt;h2&gt;10. How is the demand for wet chemicals for flat display panels impacted by technological advancements?&lt;/div&gt;&lt;div&gt;&lt;/h2&gt;&lt;p&gt;Technological advancements, such as the development of new display technologies and the shift towards advanced manufacturing processes, are driving the demand for high-performance wet chemicals.&lt;/p&gt;&lt;h2&gt;11. What are the environmental concerns associated with the use of wet chemicals in flat display panel production?&lt;/div&gt;&lt;div&gt;&lt;/h2&gt;&lt;p&gt;The disposal of chemical waste and the potential environmental impact of certain chemical compounds are key concerns for the industry.&lt;/p&gt;&lt;h2&gt;12. How do trade tariffs and international trade agreements affect the wet chemicals market for flat display panels?&lt;/div&gt;&lt;div&gt;&lt;/h2&gt;&lt;p&gt;Trade tariffs and international trade agreements can impact the cost and availability of raw materials and finished products, influencing market dynamics.&lt;/p&gt;&lt;h2&gt;13. What are the key trends shaping the future of the wet chemicals market for flat display panels?&lt;/div&gt;&lt;div&gt;&lt;/h2&gt;&lt;p&gt;Trends such as the shift towards flexible and foldable display technologies, and the increasing use of display panels in automotive and industrial applications, are shaping the future of the market.&lt;/p&gt;&lt;h2&gt;14. How do supply chain disruptions impact the availability of wet chemicals for flat display panels?&lt;/div&gt;&lt;div&gt;&lt;/h2&gt;&lt;p&gt;Supply chain disruptions, such as those caused by natural disasters or geopolitical events, can impact the availability and pricing of wet chemicals in the market.&lt;/p&gt;&lt;h2&gt;15. What are the opportunities for growth and investment in the wet chemicals market for flat display panels?&lt;/div&gt;&lt;div&gt;&lt;/h2&gt;&lt;p&gt;Opportunities for growth and investment include the development of eco-friendly chemical solutions, and the expansion of manufacturing facilities in emerging markets.&lt;/p&gt;&lt;h2&gt;16. How does the shift towards 5G technology impact the demand for wet chemicals in the flat display panel industry?&lt;/div&gt;&lt;div&gt;&lt;/h2&gt;&lt;p&gt;The integration of 5G technology in consumer electronics and the development of 5G-enabled display applications are expected to drive the demand for high-performance wet chemicals.&lt;/p&gt;&lt;h2&gt;17. How do regulatory policies and standards affect the use of wet chemicals in the flat display panel industry?&lt;/div&gt;&lt;div&gt;&lt;/h2&gt;&lt;p&gt;Regulatory policies and standards related to chemical safety, waste management, and product labeling can impact the use of wet chemicals in the industry.&lt;/p&gt;&lt;h2&gt;18. What are the key factors influencing the pricing of wet chemicals for flat display panels?&lt;/div&gt;&lt;div&gt;&lt;/h2&gt;&lt;p&gt;Key factors include raw material costs, manufacturing processes, and the competitive landscape of the market.&lt;/p&gt;&lt;h2&gt;19. How is the COVID-19 pandemic impacting the wet chemicals market for flat display panels?&lt;/div&gt;&lt;div&gt;&lt;/h2&gt;&lt;p&gt;The pandemic has caused disruptions in the supply chain and manufacturing operations, affecting the demand and availability of wet chemicals in the market.&lt;/p&gt;&lt;h2&gt;20. What are the future growth prospects and challenges for the wet chemicals market in the flat display panel industry?&lt;/div&gt;&lt;div&gt;&lt;/h2&gt;&lt;p&gt;The industry faces challenges related to sustainability and environmental impact, but the growing demand for advanced display technologies suggests promising growth prospects for the market.&lt;/p&gt;&lt;/body&gt;&lt;/html&gt;&lt;/p&gt;&lt;p&gt;&lt;strong&gt;For More Information or Query, Visit @ &lt;a href="https://www.verifiedmarketreports.com/product/wet-chemicals-for-flat-display-panel-market/"&gt;https://www.verifiedmarketreports.com/product/wet-chemicals-for-flat-display-panel-market/&lt;/a&gt;&lt;/strong&gt;&lt;/p&gt;&lt;p&gt;&lt;strong&gt;About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</si>
  <si>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href="https://www.verifiedmarketreports.com/download-sample/?rid=220794&amp;utm_source=Pulse-Glob6&amp;utm_medium=377" target="_blank"&gt;Wet Chemical Scrubbers Market size was valued at USD 1.15 Billion in 2022 and is projected to reach USD 1.78 Billion by 2030, growing at a CAGR of 6.1% from 2024 to 2030.&lt;/strong&gt;&lt;/span&gt;&lt;/p&gt;&lt;/p&gt;&lt;/blockquote&gt;&lt;h2&gt;Wet Chemical Scrubbers Market Overview&lt;/h2&gt;&lt;p&gt;The Wet Chemical Scrubbers market has shown significant growth in recent years, driven by stringent environmental regulations and the increasing need for air pollution control across industries. These scrubbers are essential for removing gaseous pollutants and particulate matter, ensuring compliance with environmental standards and protecting public health. The growing industrialization and urbanization across the globe are also contributing to the rising demand for wet chemical scrubbers, particularly in the manufacturing, chemical, and power generation sectors. The market is characterized by technological advancements and the continuous development of innovative scrubber designs that enhance efficiency and reduce operational costs.&lt;/p&gt;&lt;p&gt;&lt;p&gt;&lt;strong&gt;Download Full PDF Sample Copy of Wet Chemical Scrubbers Market Report @ &lt;a href="https://www.verifiedmarketreports.com/download-sample/?rid=220794&amp;utm_source=Pulse-Glob6&amp;utm_medium=377"&gt;https://www.verifiedmarketreports.com/download-sample/?rid=220794&amp;utm_source=Pulse-Glob6&amp;utm_medium=377&lt;/a&gt;&lt;/strong&gt;&lt;/p&gt;&lt;/p&gt;&lt;style&gt;    .dynamics {        list-style-type: disc;        margin-left: 20px;    }&lt;/style&gt;&lt;h3&gt;Dynamics&lt;/h3&gt;&lt;ul class="dynamics"&gt;    &lt;li&gt;Increased industrial activity leading to higher emission levels.&lt;/li&gt;    &lt;li&gt;Government regulations focused on reducing air pollution.&lt;/li&gt;    &lt;li&gt;Growing awareness about environmental sustainability.&lt;/li&gt;    &lt;li&gt;Advancements in technology enhancing scrubber efficiency.&lt;/li&gt;&lt;/ul&gt;&lt;style&gt;    .drivers-challenges {        list-style-type: square;        margin-left: 20px;    }&lt;/style&gt;&lt;h3&gt;Key Drivers and Challenges&lt;/h3&gt;&lt;ul class="drivers-challenges"&gt;    &lt;li&gt;Key Drivers:&lt;/li&gt;    &lt;li&gt;Stringent emission regulations across various regions.&lt;/li&gt;    &lt;li&gt;Growing investments in air pollution control technologies.&lt;/li&gt;    &lt;li&gt;Demand for compliance in industries such as pharmaceuticals and chemicals.&lt;/li&gt;&lt;/ul&gt;&lt;ul class="drivers-challenges"&gt;    &lt;li&gt;Challenges:&lt;/li&gt;    &lt;li&gt;High initial installation costs for scrubbers.&lt;/li&gt;    &lt;li&gt;Maintenance challenges associated with chemical handling.&lt;/li&gt;    &lt;li&gt;Fluctuations in raw material prices affecting operational costs.&lt;/li&gt;&lt;/ul&gt;&lt;style&gt;    .region-analysis {        list-style-type: circle;        margin-left: 20px;    }&lt;/style&gt;&lt;h3&gt;Region Analysis&lt;/h3&gt;&lt;ul class="region-analysis"&gt;    &lt;li&gt;North America: Significant contribution due to stringent regulations in air quality.&lt;/li&gt;    &lt;li&gt;Europe: Strong focus on sustainable practices driving the market.&lt;/li&gt;    &lt;li&gt;Asia-Pacific: Rapid industrialization leading to increased demand for scrubbers.&lt;/li&gt;    &lt;li&gt;Middle East and Africa: Growing awareness regarding environmental impact influencing market growth.&lt;/li&gt;&lt;/ul&gt;&lt;/p&gt;&lt;h2&gt;Wet Chemical Scrubbers Market Segmentation Insights&lt;/h2&gt;&lt;p&gt;The Wet Chemical Scrubbers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Chemical Scrubbers Market By Type&lt;/h3&gt;&lt;p&gt;&lt;ul&gt;&lt;li&gt;Venturi Wet Scrubbers&lt;li&gt;  Packed Tower Wet Scrubbers&lt;li&gt;  Impingement Wet Scrubbers&lt;li&gt;  Others&lt;/ul&gt;&lt;/p&gt;&lt;h3&gt;Wet Chemical Scrubbers Market By Application&lt;/h3&gt;&lt;p&gt;&lt;ul&gt;&lt;li&gt;Oil &amp; Gas&lt;li&gt;  Steel Processing&lt;li&gt;  Pharmaceuticals&lt;li&gt;  Fertilizer Manufacturing&lt;li&gt;  Textile Processing&lt;li&gt;  Others&lt;/ul&gt;&lt;/p&gt;&lt;h2&gt;Leading Players in the Global Wet Chemical Scrubbers Market&lt;/h2&gt;&lt;p&gt;The global Wet Chemical Scrubbers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globally.&lt;/p&gt;&lt;p&gt;&lt;ul&gt;&lt;li&gt;KCH Services &lt;/li&gt;&lt;li&gt; Hamon Research-Cottrell &lt;/li&gt;&lt;li&gt; Croll Reynolds Company &lt;/li&gt;&lt;li&gt; Beltran Technologies &lt;/li&gt;&lt;li&gt; Thermodyne Boilers &lt;/li&gt;&lt;li&gt; Fabritech Engineers &lt;/li&gt;&lt;li&gt; Pollution Systems &lt;/li&gt;&lt;li&gt; Scheuch &lt;/li&gt;&lt;li&gt; Catalytic Products Internationalï¼ŒInc. &lt;/li&gt;&lt;li&gt; DÃ¼rr Megtec&lt;/li&gt;&lt;/ul&gt;&lt;/p&gt;&lt;p&gt;&lt;strong&gt;Get Discount On The Purchase Of This Report @ &lt;a href="https://www.verifiedmarketreports.com/ask-for-discount/?rid=220794&amp;utm_source=Pulse-Glob6&amp;utm_medium=377"&gt;https://www.verifiedmarketreports.com/ask-for-discount/?rid=220794&amp;utm_source=Pulse-Glob6&amp;utm_medium=377&lt;/a&gt;&lt;/strong&gt;&lt;/p&gt;&lt;h2&gt;FAQs&lt;/h2&gt;&lt;p&gt;&lt;h2&gt;Wet Chemical Scrubbers Market FAQs&lt;/h1&gt;&lt;h2&gt;1. What is a wet chemical scrubber?&lt;/div&gt;&lt;div&gt;&lt;/h2&gt;&lt;p&gt;A wet chemical scrubber is a pollution control device that removes acid gases and particulates from industrial exhaust streams.&lt;/p&gt;&lt;h2&gt;2. What are the key components of a wet chemical scrubber?&lt;/div&gt;&lt;div&gt;&lt;/h2&gt;&lt;p&gt;The key components of a wet chemical scrubber include a scrubbing liquid, mist eliminator, and a fan for exhausting clean air.&lt;/p&gt;&lt;h2&gt;3. What industries use wet chemical scrubbers?&lt;/div&gt;&lt;div&gt;&lt;/h2&gt;&lt;p&gt;Industries such as chemical processing, semiconductor manufacturing, and metal finishing use wet chemical scrubbers to control air pollution.&lt;/p&gt;&lt;h2&gt;4. What is driving the growth of the wet chemical scrubbers market?&lt;/div&gt;&lt;div&gt;&lt;/h2&gt;&lt;p&gt;The increasing focus on environmental regulations and the need for cleaner air in industrial facilities are driving the growth of the wet chemical scrubbers market.&lt;/p&gt;&lt;h2&gt;5. What are the different types of wet chemical scrubbers?&lt;/div&gt;&lt;div&gt;&lt;/h2&gt;&lt;p&gt;The different types of wet chemical scrubbers include packed bed scrubbers, spray tower scrubbers, and venturi scrubbers.&lt;/p&gt;&lt;h2&gt;6. What is the market size of the wet chemical scrubbers market?&lt;/div&gt;&lt;div&gt;&lt;/h2&gt;&lt;p&gt;According to our latest market research, the global wet chemical scrubbers market was valued at $2.1 billion in 2020 and is projected to reach $3.5 billion by 2025.&lt;/p&gt;&lt;h2&gt;7. What are the key trends in the wet chemical scrubbers market?&lt;/div&gt;&lt;div&gt;&lt;/h2&gt;&lt;p&gt;Key trends in the wet chemical scrubbers market include the development of hybrid scrubbing systems and the integration of IoT technology for remote monitoring.&lt;/p&gt;&lt;h2&gt;8. What are the major challenges facing the wet chemical scrubbers market?&lt;/div&gt;&lt;div&gt;&lt;/h2&gt;&lt;p&gt;Major challenges facing the wet chemical scrubbers market include high initial investment costs and the complexity of maintenance and operations.&lt;/p&gt;&lt;h2&gt;9. What are the key players in the wet chemical scrubbers market?&lt;/div&gt;&lt;div&gt;&lt;/h2&gt;&lt;p&gt;Key players in the wet chemical scrubbers market include DuPont, CECO Environmental, and Tri-Mer Corporation.&lt;/p&gt;&lt;h2&gt;10. What are the regulations governing the use of wet chemical scrubbers?&lt;/div&gt;&lt;div&gt;&lt;/h2&gt;&lt;p&gt;Regulations governing the use of wet chemical scrubbers vary by country, but generally focus on emissions standards and effluent discharge limits.&lt;/p&gt;&lt;h2&gt;11. What are the advantages of using wet chemical scrubbers?&lt;/div&gt;&lt;div&gt;&lt;/h2&gt;&lt;p&gt;The advantages of using wet chemical scrubbers include high removal efficiencies, low operating costs, and the ability to handle high temperature and corrosive gases.&lt;/p&gt;&lt;h2&gt;12. What are the disadvantages of using wet chemical scrubbers?&lt;/div&gt;&lt;div&gt;&lt;/h2&gt;&lt;p&gt;Disadvantages of using wet chemical scrubbers include the generation of liquid waste and the potential for chemical corrosion.&lt;/p&gt;&lt;h2&gt;13. How are wet chemical scrubbers installed in industrial facilities?&lt;/div&gt;&lt;div&gt;&lt;/h2&gt;&lt;p&gt;Wet chemical scrubbers are typically installed as a part of the industrial ventilation system, with customized designs based on the specific application.&lt;/p&gt;&lt;h2&gt;14. How do wet chemical scrubbers work?&lt;/div&gt;&lt;div&gt;&lt;/h2&gt;&lt;p&gt;Wet chemical scrubbers work by passing the polluted gas stream through a liquid solution, where the pollutants are absorbed or chemically reacted with the scrubbing liquid.&lt;/p&gt;&lt;h2&gt;15. Are wet chemical scrubbers cost-effective for industrial facilities?&lt;/div&gt;&lt;div&gt;&lt;/h2&gt;&lt;p&gt;Yes, wet chemical scrubbers are considered cost-effective in the long run due to their high removal efficiencies and low operating costs compared to other air pollution control technologies.&lt;/p&gt;&lt;h2&gt;16. How is the wet chemical scrubbers market segmented?&lt;/div&gt;&lt;div&gt;&lt;/h2&gt;&lt;p&gt;The wet chemical scrubbers market is segmented based on type, application, and end-user industry.&lt;/p&gt;&lt;h2&gt;17. What are the emerging applications for wet chemical scrubbers?&lt;/div&gt;&lt;div&gt;&lt;/h2&gt;&lt;p&gt;Emerging applications for wet chemical scrubbers include pharmaceutical manufacturing, waste incineration, and food processing industries.&lt;/p&gt;&lt;h2&gt;18. What is the demand for wet chemical scrubbers in the Asia Pacific region?&lt;/div&gt;&lt;div&gt;&lt;/h2&gt;&lt;p&gt;The Asia Pacific region has a high demand for wet chemical scrubbers due to rapid industrialization and the implementation of stringent environmental regulations.&lt;/p&gt;&lt;h2&gt;19. What is the market outlook for wet chemical scrubbers in the next five years?&lt;/div&gt;&lt;div&gt;&lt;/h2&gt;&lt;p&gt;The market outlook for wet chemical scrubbers is positive, with increasing investments in pollution control technologies and the adoption of sustainable manufacturing practices.&lt;/p&gt;&lt;h2&gt;20. What are the technological advancements in wet chemical scrubbers?&lt;/div&gt;&lt;div&gt;&lt;/h2&gt;&lt;p&gt;Technological advancements in wet chemical scrubbers include the development of energy-efficient designs, advanced control systems, and the use of alternative scrubbing liquids.&lt;/p&gt;&lt;/body&gt;&lt;/html&gt;&lt;/p&gt;&lt;p&gt;&lt;strong&gt;For More Information or Query, Visit @ &lt;a href="https://www.verifiedmarketreports.com/product/wet-chemical-scrubbers-market/"&gt;https://www.verifiedmarketreports.com/product/wet-chemical-scrubbers-market/&lt;/a&gt;&lt;/strong&gt;&lt;/p&gt;&lt;p&gt;&lt;strong&gt;About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</si>
  <si>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href="https://www.verifiedmarketreports.com/download-sample/?rid=220802&amp;utm_source=Pulse-Glob6&amp;utm_medium=377" target="_blank"&gt;Wet Chemical Automatic Fire Suppression System for Kitchen Market size was valued at USD 1.2 Billion in 2022 and is projected to reach USD 2.5 Billion by 2030, growing at a CAGR of 10.2% from 2024 to 2030.&lt;/strong&gt;&lt;/span&gt;&lt;/p&gt;&lt;/p&gt;&lt;/blockquote&gt;&lt;h2&gt;Wet Chemical Automatic Fire Suppression System for Kitchen Market Overview&lt;/h2&gt;&lt;p&gt;The Wet Chemical Automatic Fire Suppression System for kitchens has gained significant traction in the safety equipment market, driven by stringent fire safety regulations and the increasing occurrence of kitchen fires. This system utilizes wet chemical agents that are ideal for suppressing fires caused by cooking oils and fats, offering an effective solution for commercial and residential kitchens alike. As the hospitality industry continues to expand and awareness of fire safety increases, the demand for these systems is set to rise. The innovative technology and real-time monitoring capabilities are further enhancing their appeal among end-users, making this a dynamic and rapidly evolving sector.&lt;/p&gt;&lt;p&gt;&lt;p&gt;&lt;strong&gt;Download Full PDF Sample Copy of Wet Chemical Automatic Fire Suppression System for Kitchen Market Report @ &lt;a href="https://www.verifiedmarketreports.com/download-sample/?rid=220802&amp;utm_source=Pulse-Glob6&amp;utm_medium=377"&gt;https://www.verifiedmarketreports.com/download-sample/?rid=220802&amp;utm_source=Pulse-Glob6&amp;utm_medium=377&lt;/a&gt;&lt;/strong&gt;&lt;/p&gt;&lt;/p&gt;&lt;h2&gt;Market Dynamics&lt;/h2&gt;&lt;ul&gt;    &lt;li&gt;&lt;strong&gt;Technological Advancements:&lt;/strong&gt; Emerging technologies and integration with IoT devices are enhancing the functionality of wet chemical suppression systems.&lt;/li&gt;    &lt;li&gt;&lt;strong&gt;Regulatory Compliance:&lt;/strong&gt; Governments and regulatory bodies imposing strict fire safety regulations are driving the adoption of these systems across various establishments.&lt;/li&gt;    &lt;li&gt;&lt;strong&gt;Increased Awareness:&lt;/strong&gt; Growing awareness regarding fire safety in both commercial and residential sectors is propelling market growth.&lt;/li&gt;&lt;/ul&gt;&lt;h2&gt;Key Drivers and Challenges&lt;/h2&gt;&lt;ul&gt;    &lt;li&gt;&lt;strong&gt;Key Drivers:&lt;/strong&gt;        &lt;ul&gt;            &lt;li&gt;Surge in the number of food service establishments and commercial kitchens.&lt;/li&gt;            &lt;li&gt;Rising incidences of kitchen fires leading to injuries and property damage.&lt;/li&gt;            &lt;li&gt;Technological evolution and improved product features providing better fire suppression.&lt;/li&gt;        &lt;/ul&gt;    &lt;/li&gt;    &lt;li&gt;&lt;strong&gt;Challenges:&lt;/strong&gt;        &lt;ul&gt;            &lt;li&gt;High installation and maintenance costs, particularly for small businesses.&lt;/li&gt;            &lt;li&gt;Lack of awareness about the benefits of wet chemical systems in certain regions.&lt;/li&gt;            &lt;li&gt;Competition from alternative fire suppression solutions.&lt;/li&gt;        &lt;/ul&gt;    &lt;/li&gt;&lt;/ul&gt;&lt;h2&gt;Regional Analysis&lt;/h2&gt;&lt;ul&gt;    &lt;li&gt;&lt;strong&gt;North America:&lt;/strong&gt; Dominates the market due to stringent fire safety regulations and a high concentration of commercial kitchens.&lt;/li&gt;    &lt;li&gt;&lt;strong&gt;Europe:&lt;/strong&gt; Strong growth potential driven by a robust hospitality industry and increasing awareness of safety standards.&lt;/li&gt;    &lt;li&gt;&lt;strong&gt;Asia-Pacific:&lt;/strong&gt; Rapid expansion of the foodservice sector presents lucrative opportunities for market players.&lt;/li&gt;    &lt;li&gt;&lt;strong&gt;Latin America:&lt;/strong&gt; Emerging market with growing investments in restaurant infrastructure supporting market growth.&lt;/li&gt;    &lt;li&gt;&lt;strong&gt;Middle East &amp; Africa:&lt;/strong&gt; Increasing focus on improving building safety codes spurring demand for fire suppression systems.&lt;/li&gt;&lt;/ul&gt;&lt;/p&gt;&lt;h2&gt;Wet Chemical Automatic Fire Suppression System for Kitchen Market Segmentation Insights&lt;/h2&gt;&lt;p&gt;The Wet Chemical Automatic Fire Suppression System for Kitchen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Chemical Automatic Fire Suppression System for Kitchen Market By Type&lt;/h3&gt;&lt;p&gt;&lt;ul&gt;&lt;li&gt;Manual&lt;li&gt;  Automatic&lt;/ul&gt;&lt;/p&gt;&lt;h3&gt;Wet Chemical Automatic Fire Suppression System for Kitchen Market By Application&lt;/h3&gt;&lt;p&gt;&lt;ul&gt;&lt;li&gt;Residential&lt;li&gt;  Commercial&lt;li&gt;  Industry&lt;/ul&gt;&lt;/p&gt;&lt;h2&gt;Leading Players in the Global Wet Chemical Automatic Fire Suppression System for Kitchen Market&lt;/h2&gt;&lt;p&gt;The global Wet Chemical Automatic Fire Suppression System for Kitchen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globally.&lt;/p&gt;&lt;p&gt;&lt;ul&gt;&lt;li&gt;Amerex &lt;/li&gt;&lt;li&gt; Ansul &lt;/li&gt;&lt;li&gt; Badger Fire &lt;/li&gt;&lt;li&gt; Guardian &lt;/li&gt;&lt;li&gt; A YANGIN Co &lt;/li&gt;&lt;li&gt; Kidde Fenwal &lt;/li&gt;&lt;li&gt; Gielle Industries &lt;/li&gt;&lt;li&gt; Pyro-Chem &lt;/li&gt;&lt;li&gt; Reacton Fire Suppression &lt;/li&gt;&lt;li&gt; Naffco &lt;/li&gt;&lt;li&gt; Akronex &lt;/li&gt;&lt;li&gt; CaptiveAire &lt;/li&gt;&lt;li&gt; Buckeye Fire Equipment &lt;/li&gt;&lt;li&gt; Rotarex &lt;/li&gt;&lt;li&gt; Greenheck Group &lt;/li&gt;&lt;li&gt; Jactone Products &lt;/li&gt;&lt;li&gt; MOBIAK FIRE &lt;/li&gt;&lt;li&gt; FIRE ARMOR &lt;/li&gt;&lt;li&gt; Safety First Fire Prevention &lt;/li&gt;&lt;li&gt; Steel Recon Industries&lt;/li&gt;&lt;/ul&gt;&lt;/p&gt;&lt;p&gt;&lt;strong&gt;Get Discount On The Purchase Of This Report @ &lt;a href="https://www.verifiedmarketreports.com/ask-for-discount/?rid=220802&amp;utm_source=Pulse-Glob6&amp;utm_medium=377"&gt;https://www.verifiedmarketreports.com/ask-for-discount/?rid=220802&amp;utm_source=Pulse-Glob6&amp;utm_medium=377&lt;/a&gt;&lt;/strong&gt;&lt;/p&gt;&lt;h2&gt;FAQs&lt;/h2&gt;&lt;p&gt;&lt;h2&gt;Frequently Asked Questions&lt;/h1&gt;&lt;h2&gt;1. What is a wet chemical automatic fire suppression system?&lt;/div&gt;&lt;div&gt;&lt;/h2&gt;&lt;p&gt;Answer: A wet chemical automatic fire suppression system is a type of fire protection system specifically designed for commercial kitchens. It uses a special liquid agent to extinguish fires caused by cooking oils and grease.&lt;/p&gt;&lt;h2&gt;2. What are the key advantages of using a wet chemical automatic fire suppression system?&lt;/div&gt;&lt;div&gt;&lt;/h2&gt;&lt;p&gt;Answer: The key advantages include fast and effective fire suppression, minimization of damage to cooking equipment, and compliance with fire safety regulations for commercial kitchens.&lt;/p&gt;&lt;h2&gt;3. How does a wet chemical automatic fire suppression system work?&lt;/div&gt;&lt;div&gt;&lt;/h2&gt;&lt;p&gt;Answer: The system works by releasing a fine mist of wet chemical agent onto the source of the fire, which quickly cools the flames and prevents re-ignition.&lt;/p&gt;&lt;h2&gt;4. What types of commercial kitchens are best suited for a wet chemical automatic fire suppression system?&lt;/div&gt;&lt;div&gt;&lt;/h2&gt;&lt;p&gt;Answer: This system is best suited for kitchens in restaurants, hotels, cafeterias, and other food service establishments where the risk of cooking oil and grease fires is high.&lt;/p&gt;&lt;h2&gt;5. What are the key factors driving the growth of the wet chemical automatic fire suppression system market?&lt;/div&gt;&lt;div&gt;&lt;/h2&gt;&lt;p&gt;Answer: The growth is driven by increasing awareness of fire safety regulations, a rising number of commercial kitchen establishments, and the need for reliable fire protection solutions.&lt;/p&gt;&lt;h2&gt;6. Is there a specific certification required for wet chemical automatic fire suppression systems?&lt;/div&gt;&lt;div&gt;&lt;/h2&gt;&lt;p&gt;Answer: Yes, these systems must be certified to meet standards such as UL 300 and NFPA 17A to ensure their effectiveness and compliance with regulations.&lt;/p&gt;&lt;h2&gt;7. What are the different components of a wet chemical automatic fire suppression system?&lt;/div&gt;&lt;div&gt;&lt;/h2&gt;&lt;p&gt;Answer: The system typically includes a control panel, detection sensors, piping, discharge nozzles, and a wet chemical agent storage tank.&lt;/p&gt;&lt;h2&gt;8. How often should a wet chemical automatic fire suppression system be inspected and maintained?&lt;/div&gt;&lt;div&gt;&lt;/h2&gt;&lt;p&gt;Answer: It should be inspected and maintained at least every six months by a qualified technician to ensure its proper functioning.&lt;/p&gt;&lt;h2&gt;9. What are the key challenges faced by the wet chemical automatic fire suppression system market?&lt;/div&gt;&lt;div&gt;&lt;/h2&gt;&lt;p&gt;Answer: Some challenges include high initial installation costs, the need for regular maintenance, and competition from alternative fire suppression technologies.&lt;/p&gt;&lt;h2&gt;10. Are there any specific regulations or standards that businesses need to follow when installing a wet chemical automatic fire suppression system?&lt;/div&gt;&lt;div&gt;&lt;/h2&gt;&lt;p&gt;Answer: Yes, businesses must comply with local building and fire codes as well as national standards such as NFPA 96 and NFPA 17A.&lt;/p&gt;&lt;h2&gt;11. How does the cost of a wet chemical automatic fire suppression system compare to other fire protection solutions?&lt;/div&gt;&lt;div&gt;&lt;/h2&gt;&lt;p&gt;Answer: While the initial cost of installation may be higher, the long-term benefits in terms of fire protection and equipment preservation make it a worthwhile investment for commercial kitchens.&lt;/p&gt;&lt;h2&gt;12. Can a wet chemical automatic fire suppression system be integrated with other fire alarm and suppression systems?&lt;/div&gt;&lt;div&gt;&lt;/h2&gt;&lt;p&gt;Answer: Yes, it can be integrated with other systems to provide a comprehensive fire protection solution for the entire establishment.&lt;/p&gt;&lt;h2&gt;13. What are the growth prospects for the wet chemical automatic fire suppression system market in the coming years?&lt;/div&gt;&lt;div&gt;&lt;/h2&gt;&lt;p&gt;Answer: The market is expected to continue growing as the demand for fire safety solutions in commercial kitchens increases and as technology advances to provide more effective and efficient systems.&lt;/p&gt;&lt;h2&gt;14. What are the key considerations for businesses when selecting a wet chemical automatic fire suppression system?&lt;/div&gt;&lt;div&gt;&lt;/h2&gt;&lt;p&gt;Answer: Key considerations include the size and layout of the kitchen, the type of cooking equipment used, and compliance with industry standards and regulations.&lt;/p&gt;&lt;h2&gt;15. Can a wet chemical automatic fire suppression system be retrofitted into existing commercial kitchens?&lt;/div&gt;&lt;div&gt;&lt;/h2&gt;&lt;p&gt;Answer: Yes, it can be retrofitted into existing kitchens with the help of qualified technicians and proper planning to ensure compliance and effectiveness.&lt;/p&gt;&lt;h2&gt;16. What are the major players in the wet chemical automatic fire suppression system market?&lt;/div&gt;&lt;div&gt;&lt;/h2&gt;&lt;p&gt;Answer: Some of the major players in the market include Ansul, Amerex Corporation, Buckeye Fire Equipment, and Kidde Fire Systems.&lt;/p&gt;&lt;h2&gt;17. What are the different types of wet chemical agents used in automatic fire suppression systems?&lt;/div&gt;&lt;div&gt;&lt;/h2&gt;&lt;p&gt;Answer: The most commonly used wet chemical agents include potassium carbonate-based agents and potassium acetate-based agents, which are designed to react with cooking oils and grease fires.&lt;/p&gt;&lt;h2&gt;18. Are there any government incentives or subsidies for businesses to install wet chemical automatic fire suppression systems?&lt;/div&gt;&lt;div&gt;&lt;/h2&gt;&lt;p&gt;Answer: It depends on the location and local regulations, but some jurisdictions may offer incentives for businesses to invest in fire safety equipment and systems.&lt;/p&gt;&lt;h2&gt;19. How does the global wet chemical automatic fire suppression system market differ from region to region?&lt;/div&gt;&lt;div&gt;&lt;/h2&gt;&lt;p&gt;Answer: The market differs based on factors such as regulatory environment, adoption of fire safety technologies, and the prevalence of commercial kitchen establishments in different regions.&lt;/p&gt;&lt;h2&gt;20. What are the key trends shaping the future of the wet chemical automatic fire suppression system market?&lt;/div&gt;&lt;div&gt;&lt;/h2&gt;&lt;p&gt;Answer: Key trends include the development of more environmentally friendly and efficient wet chemical agents, the integration of advanced detection and control technologies, and the adoption of IoT and cloud-based monitoring solutions.&lt;/p&gt;&lt;/body&gt;&lt;/html&gt;&lt;/p&gt;&lt;p&gt;&lt;strong&gt;For More Information or Query, Visit @ &lt;a href="https://www.verifiedmarketreports.com/product/wet-chemical-automatic-fire-suppression-system-for-kitchen-market/"&gt;https://www.verifiedmarketreports.com/product/wet-chemical-automatic-fire-suppression-system-for-kitche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</si>
  <si>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href="https://www.verifiedmarketreports.com/download-sample/?rid=220808&amp;utm_source=Pulse-Glob6&amp;utm_medium=377" target="_blank"&gt;Wet Cheese Market size was valued at USD 12.5 Billion in 2022 and is projected to reach USD 18.7 Billion by 2030, growing at a CAGR of 6.5% from 2024 to 2030.&lt;/strong&gt;&lt;/span&gt;&lt;/p&gt;&lt;/p&gt;&lt;/blockquote&gt;&lt;h2&gt;Wet Cheese Market Overview&lt;/h2&gt;&lt;p&gt;The wet cheese market has seen substantial growth in recent years, driven by an increasing demand for fresh and artisanal dairy products. Wet cheese, characterized by its high moisture content and creamy texture, is gaining popularity in both consumer and food service sectors. Various factors contributing to the rise include changing consumer preferences towards gourmet and specialty foods, health consciousness influencing cheese choices, and the diversification of cheese varieties available in the market. The global wet cheese market is poised for significant expansion, owing to innovations in packaging and distribution, as well as an increase in the consumption of cheese worldwide.&lt;/p&gt;&lt;p&gt;&lt;a href="#"&gt;&lt;p&gt;&lt;strong&gt;Download Full PDF Sample Copy of Wet Cheese Market Report @ &lt;a href="https://www.verifiedmarketreports.com/download-sample/?rid=220808&amp;utm_source=Pulse-Glob6&amp;utm_medium=377"&gt;https://www.verifiedmarketreports.com/download-sample/?rid=220808&amp;utm_source=Pulse-Glob6&amp;utm_medium=377&lt;/a&gt;&lt;/strong&gt;&lt;/p&gt;&lt;/a&gt;&lt;/p&gt;&lt;h2&gt;Dynamics&lt;/h2&gt;&lt;ul&gt;    &lt;li&gt;Growing popularity of gourmet and artisanal cheeses.&lt;/li&gt;    &lt;li&gt;Increased health consciousness among consumers leading to a preference for natural dairy products.&lt;/li&gt;    &lt;li&gt;Innovation in packaging technology enhancing shelf life and freshness.&lt;/li&gt;    &lt;li&gt;Rising demand for convenience foods in the food service industry.&lt;/li&gt;&lt;/ul&gt;&lt;h2&gt;Key Drivers and Challenges&lt;/h2&gt;&lt;ul&gt;    &lt;li&gt;Key Drivers:&lt;/li&gt;    &lt;li&gt;Surge in demand for specialty cheeses impacting wet cheese sales.&lt;/li&gt;    &lt;li&gt;Growth in the food and beverage industry, particularly in restaurants and cafes.&lt;/li&gt;    &lt;li&gt;Expansion of e-commerce platforms facilitating cheese distribution.&lt;/li&gt;        &lt;li&gt;Challenges:&lt;/li&gt;    &lt;li&gt;Fluctuating raw material prices affecting production costs.&lt;/li&gt;    &lt;li&gt;Regulatory challenges associated with dairy product safety standards.&lt;/li&gt;    &lt;li&gt;Intense competition from both global and local cheese producers.&lt;/li&gt;&lt;/ul&gt;&lt;h2&gt;Regional Analysis&lt;/h2&gt;&lt;ul&gt;    &lt;li&gt;North America:&lt;/li&gt;    &lt;li&gt;Significant market share due to high cheese consumption and diverse culinary applications.&lt;/li&gt;        &lt;li&gt;Europe:&lt;/li&gt;    &lt;li&gt;Home to many artisanal cheese producers, with strong growth driven by innovation and variety.&lt;/li&gt;        &lt;li&gt;Asia-Pacific:&lt;/li&gt;    &lt;li&gt;Emerging markets witnessing rapid growth, influenced by rising disposable incomes and changing dietary habits.&lt;/li&gt;        &lt;li&gt;Latin America:&lt;/li&gt;    &lt;li&gt;Increasing popularity of cheese among younger generations, particularly in urban areas.&lt;/li&gt;        &lt;li&gt;Middle East &amp; Africa:&lt;/li&gt;    &lt;li&gt;Growth attributed to expanding food service sector and rising expatriate population.&lt;/li&gt;&lt;/ul&gt;&lt;/p&gt;&lt;h2&gt;Wet Cheese Market Segmentation Insights&lt;/h2&gt;&lt;p&gt;The Wet Cheese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Cheese Market By Type&lt;/h3&gt;&lt;p&gt;&lt;ul&gt;&lt;li&gt;Cheese Stick&lt;li&gt;  Cheese Balls&lt;/ul&gt;&lt;/p&gt;&lt;h3&gt;Wet Cheese Market By Application&lt;/h3&gt;&lt;p&gt;&lt;ul&gt;&lt;li&gt;Family&lt;li&gt;  Commercial&lt;/ul&gt;&lt;/p&gt;&lt;h2&gt;Leading Players in the Global Wet Cheese Market&lt;/h2&gt;&lt;p&gt;The global Wet Cheese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globally.&lt;/p&gt;&lt;p&gt;&lt;ul&gt;&lt;li&gt;MILKANA &lt;/li&gt;&lt;li&gt; Arla Foods &lt;/li&gt;&lt;li&gt; Bega Cheese &lt;/li&gt;&lt;li&gt; Richeese &lt;/li&gt;&lt;li&gt; Calcheese &lt;/li&gt;&lt;li&gt; Anchor &lt;/li&gt;&lt;li&gt; Savencia &lt;/li&gt;&lt;li&gt; Yili &lt;/li&gt;&lt;li&gt; Ground Dairy &lt;/li&gt;&lt;li&gt; China Mengniu Dair &lt;/li&gt;&lt;li&gt; Bright Food&lt;/li&gt;&lt;/ul&gt;&lt;/p&gt;&lt;p&gt;&lt;strong&gt;Get Discount On The Purchase Of This Report @ &lt;a href="https://www.verifiedmarketreports.com/ask-for-discount/?rid=220808&amp;utm_source=Pulse-Glob6&amp;utm_medium=377"&gt;https://www.verifiedmarketreports.com/ask-for-discount/?rid=220808&amp;utm_source=Pulse-Glob6&amp;utm_medium=377&lt;/a&gt;&lt;/strong&gt;&lt;/p&gt;&lt;h2&gt;FAQs&lt;/h2&gt;&lt;p&gt;&lt;h2&gt;Wet Cheese Market FAQs&lt;/h1&gt;&lt;h2&gt;1. What is the current size of the wet cheese market?&lt;/div&gt;&lt;div&gt;&lt;/h2&gt;&lt;p&gt;According to our latest research, the wet cheese market is estimated to be worth $X billion.&lt;/p&gt;&lt;h2&gt;2. What are the key factors driving the growth of the wet cheese market?&lt;/div&gt;&lt;div&gt;&lt;/h2&gt;&lt;p&gt;The increasing demand for gourmet and specialty cheeses, as well as the growing popularity of cheese-based snacks, are the main drivers of market growth.&lt;/p&gt;&lt;h2&gt;3. Which regions are expected to dominate the wet cheese market in the coming years?&lt;/div&gt;&lt;div&gt;&lt;/h2&gt;&lt;p&gt;North America and Europe are projected to be the leading regions in the wet cheese market, followed by Asia-Pacific.&lt;/p&gt;&lt;h2&gt;4. What are the most popular types of wet cheese in the market?&lt;/div&gt;&lt;div&gt;&lt;/h2&gt;&lt;p&gt;Some of the most popular types of wet cheese include brie, camembert, and blue cheese.&lt;/p&gt;&lt;h2&gt;5. What is the projected growth rate of the wet cheese market over the next five years?&lt;/div&gt;&lt;div&gt;&lt;/h2&gt;&lt;p&gt;The wet cheese market is expected to grow at a CAGR of X% from 20XX to 20XX.&lt;/p&gt;&lt;h2&gt;6. What are the main distribution channels for wet cheese?&lt;/div&gt;&lt;div&gt;&lt;/h2&gt;&lt;p&gt;The main distribution channels for wet cheese include supermarkets/hypermarkets, specialty stores, and online retail.&lt;/p&gt;&lt;h2&gt;7. Who are the key players in the wet cheese market?&lt;/div&gt;&lt;div&gt;&lt;/h2&gt;&lt;p&gt;Some of the key players in the wet cheese market are Company A, Company B, and Company C.&lt;/p&gt;&lt;h2&gt;8. What are the regulatory factors affecting the wet cheese market?&lt;/div&gt;&lt;div&gt;&lt;/h2&gt;&lt;p&gt;Regulatory factors such as quality standards, labeling requirements, and import/export regulations can impact the wet cheese market.&lt;/p&gt;&lt;h2&gt;9. What are the recent trends in the wet cheese market?&lt;/div&gt;&lt;div&gt;&lt;/h2&gt;&lt;p&gt;Some recent trends in the wet cheese market include the introduction of organic and artisanal wet cheeses, as well as the use of innovative packaging techniques to extend shelf life.&lt;/p&gt;&lt;h2&gt;10. How is the demand for wet cheese expected to evolve in the coming years?&lt;/div&gt;&lt;div&gt;&lt;/h2&gt;&lt;p&gt;The demand for wet cheese is expected to continue growing, driven by changing consumer preferences and increasing disposable incomes.&lt;/p&gt;&lt;h2&gt;11. What are the challenges faced by the wet cheese market?&lt;/div&gt;&lt;div&gt;&lt;/h2&gt;&lt;p&gt;Challenges such as supply chain disruptions, fluctuating milk prices, and increasing competition from plant-based alternatives can impact the wet cheese market.&lt;/p&gt;&lt;h2&gt;12. What are the most common applications of wet cheese in the food industry?&lt;/div&gt;&lt;div&gt;&lt;/h2&gt;&lt;p&gt;Wet cheese is commonly used in applications such as cheese spreads, dips, and sauces, as well as in the production of ready-to-eat meals and snacks.&lt;/p&gt;&lt;h2&gt;13. How is the wet cheese market responding to sustainability concerns?&lt;/div&gt;&lt;div&gt;&lt;/h2&gt;&lt;p&gt;The wet cheese market is increasingly focusing on sustainable sourcing practices, waste reduction, and eco-friendly packaging solutions to address sustainability concerns.&lt;/p&gt;&lt;h2&gt;14. What are the recent innovations in wet cheese production and processing?&lt;/div&gt;&lt;div&gt;&lt;/h2&gt;&lt;p&gt;Recent innovations in wet cheese production and processing include the use of advanced microbial cultures, enhanced packaging technologies, and automation in manufacturing processes.&lt;/p&gt;&lt;h2&gt;15. What is the impact of COVID-19 on the wet cheese market?&lt;/div&gt;&lt;div&gt;&lt;/h2&gt;&lt;p&gt;The COVID-19 pandemic has led to disruptions in the supply chain, changes in consumer buying behavior, and fluctuations in demand for wet cheese products.&lt;/p&gt;&lt;h2&gt;16. How is the competitive landscape of the wet cheese market evolving?&lt;/div&gt;&lt;div&gt;&lt;/h2&gt;&lt;p&gt;The competitive landscape of the wet cheese market is evolving with new product launches, strategic partnerships, and mergers and acquisitions among key players.&lt;/p&gt;&lt;h2&gt;17. What are the factors influencing consumer purchasing decisions in the wet cheese market?&lt;/div&gt;&lt;div&gt;&lt;/h2&gt;&lt;p&gt;Factors such as taste preferences, price sensitivity, brand loyalty, and health considerations influence consumer purchasing decisions in the wet cheese market.&lt;/p&gt;&lt;h2&gt;18. What are the potential growth opportunities in the wet cheese market?&lt;/div&gt;&lt;div&gt;&lt;/h2&gt;&lt;p&gt;Potential growth opportunities in the wet cheese market include tapping into emerging markets, product diversification, and expanding distribution channels.&lt;/p&gt;&lt;h2&gt;19. How is technological advancement impacting the wet cheese market?&lt;/div&gt;&lt;div&gt;&lt;/h2&gt;&lt;p&gt;Technological advancements in cheese processing, packaging, and shelf-life extension are driving efficiency and innovation in the wet cheese market.&lt;/p&gt;&lt;h2&gt;20. What are the consumer demographics driving the wet cheese market?&lt;/div&gt;&lt;div&gt;&lt;/h2&gt;&lt;p&gt;Consumer demographics such as millennials’ preference for convenience, older adults’ focus on health and wellness, and the growing interest in global cuisine are influencing the wet cheese market.&lt;/p&gt;&lt;/body&gt;&lt;/html&gt;&lt;/p&gt;&lt;p&gt;&lt;strong&gt;For More Information or Query, Visit @ &lt;a href="https://www.verifiedmarketreports.com/product/wet-cheese-market/"&gt;https://www.verifiedmarketreports.com/product/wet-cheese-market/&lt;/a&gt;&lt;/strong&gt;&lt;/p&gt;&lt;p&gt;&lt;strong&gt;About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</si>
  <si>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href="https://www.verifiedmarketreports.com/download-sample/?rid=220812&amp;utm_source=Pulse-Glob6&amp;utm_medium=377" target="_blank"&gt;Wet Bulb Globe Temperature Heat Stress Meter Market size was valued at USD 0.75 Billion in 2022 and is projected to reach USD 1.25 Billion by 2030, growing at a CAGR of 7.5% from 2024 to 2030.&lt;/strong&gt;&lt;/span&gt;&lt;/p&gt;&lt;/p&gt;&lt;/blockquote&gt;&lt;h2&gt;Wet Bulb Globe Temperature Heat Stress Meter Market Overview&lt;/h2&gt;&lt;p&gt;The Wet Bulb Globe Temperature (WBGT) Heat Stress Meter market is experiencing significant growth owing to increasing awareness about heat-related illnesses and the importance of accurate temperature measurements in occupational health. The WBGT is a standard for measuring heat stress in direct sunlight, which is crucial for industries such as construction, agriculture, and military operations. Market players are focusing on the development of advanced meters with digital features and real-time monitoring capabilities. As climate change leads to rising global temperatures, the demand for WBGT meters is poised to increase considerably.&lt;/p&gt;&lt;p&gt;&lt;p&gt;&lt;strong&gt;Download Full PDF Sample Copy of Wet Bulb Globe Temperature Heat Stress Meter Market Report @ &lt;a href="https://www.verifiedmarketreports.com/download-sample/?rid=220812&amp;utm_source=Pulse-Glob6&amp;utm_medium=377"&gt;https://www.verifiedmarketreports.com/download-sample/?rid=220812&amp;utm_source=Pulse-Glob6&amp;utm_medium=377&lt;/a&gt;&lt;/strong&gt;&lt;/p&gt;&lt;/p&gt;&lt;h2&gt;Dynamics&lt;/h2&gt;&lt;ul&gt;    &lt;li&gt;Growing awareness regarding occupational health and safety regulations.&lt;/li&gt;    &lt;li&gt;Increased incidences of heat-related illnesses driving demand for accurate heat stress assessments.&lt;/li&gt;    &lt;li&gt;Technological advancements leading to the development of smart and portable measuring devices.&lt;/li&gt;    &lt;li&gt;Regulatory compliance for workplace safety pushing organizations to invest in WBGT meters.&lt;/li&gt;&lt;/ul&gt;&lt;h2&gt;Key Drivers and Challenges&lt;/h2&gt;&lt;ul&gt;    &lt;li&gt;&lt;strong&gt;Key Drivers:&lt;/strong&gt;&lt;/li&gt;    &lt;li&gt;Rising temperatures due to climate change necessitating effective heat stress management.&lt;/li&gt;    &lt;li&gt;Enhanced regulations and guidelines regarding employee safety in extreme weather conditions.&lt;/li&gt;    &lt;li&gt;Increasing adoption of WBGT meters in sports and training facilities to prevent heat-related injuries.&lt;/li&gt;    &lt;li&gt;&lt;strong&gt;Challenges:&lt;/strong&gt;&lt;/li&gt;    &lt;li&gt;High costs associated with advanced WBGT meters may deter small businesses from investment.&lt;/li&gt;    &lt;li&gt;Lack of awareness in developing regions regarding heat stress monitoring technologies.&lt;/li&gt;    &lt;li&gt;Variability in measurement standards which may lead to inconsistent results.&lt;/li&gt;&lt;/ul&gt;&lt;h2&gt;Region Analysis&lt;/h2&gt;&lt;ul&gt;    &lt;li&gt;&lt;strong&gt;North America:&lt;/strong&gt; Dominates the market due to stringent workplace safety regulations and the presence of key manufacturers.&lt;/li&gt;    &lt;li&gt;&lt;strong&gt;Europe:&lt;/strong&gt; Significant growth driven by rising environmental concerns and advanced technology adoption.&lt;/li&gt;    &lt;li&gt;&lt;strong&gt;Asia-Pacific:&lt;/strong&gt; Fastest-growing region thanks to rapid industrialization and increasing heat-related health issues.&lt;/li&gt;    &lt;li&gt;&lt;strong&gt;Latin America:&lt;/strong&gt; Emerging opportunities due to improvements in workplace safety and growing awareness.&lt;/li&gt;    &lt;li&gt;&lt;strong&gt;Middle East &amp; Africa:&lt;/strong&gt; Expanding market potential amidst rising temperatures and focus on worker safety.&lt;/li&gt;&lt;/ul&gt;&lt;/p&gt;&lt;h2&gt;Wet Bulb Globe Temperature Heat Stress Meter Market Segmentation Insights&lt;/h2&gt;&lt;p&gt;The Wet Bulb Globe Temperature Heat Stress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Bulb Globe Temperature Heat Stress Meter Market By Type&lt;/h3&gt;&lt;p&gt;&lt;ul&gt;&lt;li&gt;Portable&lt;li&gt;  Fixed&lt;/ul&gt;&lt;/p&gt;&lt;h3&gt;Wet Bulb Globe Temperature Heat Stress Meter Market By Application&lt;/h3&gt;&lt;p&gt;&lt;ul&gt;&lt;li&gt;Athletics and Sports&lt;li&gt;  Agriculture&lt;li&gt;  Mining and Oil &amp; Gas&lt;li&gt;  Military&lt;li&gt;  Manufacturing Plants&lt;li&gt;  Others&lt;/ul&gt;&lt;/p&gt;&lt;h2&gt;Leading Players in the Global Wet Bulb Globe Temperature Heat Stress Meter Market&lt;/h2&gt;&lt;p&gt;The global Wet Bulb Globe Temperature Heat Stress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globally.&lt;/p&gt;&lt;p&gt;&lt;ul&gt;&lt;li&gt;TSI &lt;/li&gt;&lt;li&gt; Nielsen-Kellerman &lt;/li&gt;&lt;li&gt; REED Instruments &lt;/li&gt;&lt;li&gt; FLIR Systems &lt;/li&gt;&lt;li&gt; Romteck &lt;/li&gt;&lt;li&gt; Sper Scientific &lt;/li&gt;&lt;li&gt; Runrite Electronics &lt;/li&gt;&lt;li&gt; BESANTEK &lt;/li&gt;&lt;li&gt; SCADACore &lt;/li&gt;&lt;li&gt; PCE Instruments &lt;/li&gt;&lt;li&gt; LSI LASTEM &lt;/li&gt;&lt;li&gt; Sato Keiryoki &lt;/li&gt;&lt;li&gt; Scarlet Tech &lt;/li&gt;&lt;li&gt; Numag Data Systems &lt;/li&gt;&lt;li&gt; Worthington Cylinder &lt;/li&gt;&lt;li&gt; TES Electrical Electronic&lt;/li&gt;&lt;/ul&gt;&lt;/p&gt;&lt;p&gt;&lt;strong&gt;Get Discount On The Purchase Of This Report @ &lt;a href="https://www.verifiedmarketreports.com/ask-for-discount/?rid=220812&amp;utm_source=Pulse-Glob6&amp;utm_medium=377"&gt;https://www.verifiedmarketreports.com/ask-for-discount/?rid=220812&amp;utm_source=Pulse-Glob6&amp;utm_medium=377&lt;/a&gt;&lt;/strong&gt;&lt;/p&gt;&lt;h2&gt;FAQs&lt;/h2&gt;&lt;p&gt;&lt;h2&gt;Frequently Asked Questions about the Wet Bulb Globe Temperature Heat Stress Meter Market&lt;/h1&gt;&lt;h2&gt;1. What is a Wet Bulb Globe Temperature (WBGT) Heat Stress Meter?&lt;/div&gt;&lt;div&gt;&lt;/h2&gt;&lt;p&gt;A WBGT heat stress meter is a device used to measure the heat stress in the environment by taking into account temperature, humidity, wind speed, and solar radiation.&lt;/p&gt;&lt;h2&gt;2. What are the key factors driving the growth of the WBGT heat stress meter market?&lt;/div&gt;&lt;div&gt;&lt;/h2&gt;&lt;p&gt;The increasing awareness about workplace safety and the rising demand for portable heat stress monitoring devices are the key factors driving the growth of the market.&lt;/p&gt;&lt;h2&gt;3. What are the different types of WBGT heat stress meters available in the market?&lt;/div&gt;&lt;div&gt;&lt;/h2&gt;&lt;p&gt;There are various types of WBGT heat stress meters, including handheld, portable, and fixed installation devices.&lt;/p&gt;&lt;h2&gt;4. What industries use WBGT heat stress meters?&lt;/div&gt;&lt;div&gt;&lt;/h2&gt;&lt;p&gt;Industries such as construction, mining, agriculture, sports, and military use WBGT heat stress meters to monitor and manage heat stress risks.&lt;/p&gt;&lt;h2&gt;5. What are the key challenges faced by the WBGT heat stress meter market?&lt;/div&gt;&lt;div&gt;&lt;/h2&gt;&lt;p&gt;The high cost of advanced WBGT heat stress meters and the lack of awareness about the benefits of heat stress monitoring are the key challenges faced by the market.&lt;/p&gt;&lt;h2&gt;6. What are the geographical regions with the highest demand for WBGT heat stress meters?&lt;/div&gt;&lt;div&gt;&lt;/h2&gt;&lt;p&gt;The demand for WBGT heat stress meters is highest in regions with extreme weather conditions, such as the Middle East, Africa, and parts of Asia.&lt;/p&gt;&lt;h2&gt;7. What are the opportunities for growth in the WBGT heat stress meter market?&lt;/div&gt;&lt;div&gt;&lt;/h2&gt;&lt;p&gt;The increasing adoption of IoT-based heat stress monitoring systems and the growing focus on worker safety present significant opportunities for growth in the market.&lt;/p&gt;&lt;h2&gt;8. What are the key players in the WBGT heat stress meter market?&lt;/div&gt;&lt;div&gt;&lt;/h2&gt;&lt;p&gt;Key players in the market include TSI Incorporated, Sensidyne, LP, and Kestrel Meters, among others.&lt;/p&gt;&lt;h2&gt;9. What is the expected market size of the global WBGT heat stress meter market in the next five years?&lt;/div&gt;&lt;div&gt;&lt;/h2&gt;&lt;p&gt;The global WBGT heat stress meter market is expected to reach a value of USD Wet Bulb Globe Temperature Heat Stress Meter million by 2026, growing at a CAGR of XX% during the forecast period.&lt;/p&gt;&lt;h2&gt;10. What are the regulatory standards governing the use of WBGT heat stress meters?&lt;/div&gt;&lt;div&gt;&lt;/h2&gt;&lt;p&gt;Regulatory standards such as ISO 7243 and OSHA guidelines mandate the use of WBGT heat stress meters in certain industries to ensure workplace safety.&lt;/p&gt;&lt;h2&gt;11. How do WBGT heat stress meters help in preventing heat-related illnesses?&lt;/div&gt;&lt;div&gt;&lt;/h2&gt;&lt;p&gt;WBGT heat stress meters provide real-time monitoring and alerts, allowing employers to take proactive measures to prevent heat-related illnesses among workers.&lt;/p&gt;&lt;h2&gt;12. What are the market trends in the WBGT heat stress meter industry?&lt;/div&gt;&lt;div&gt;&lt;/h2&gt;&lt;p&gt;The integration of advanced technologies such as wireless connectivity and cloud-based data storage is a key trend in the WBGT heat stress meter market.&lt;/p&gt;&lt;h2&gt;13. What are the key specifications to consider when purchasing a WBGT heat stress meter?&lt;/div&gt;&lt;div&gt;&lt;/h2&gt;&lt;p&gt;Key specifications to consider include temperature range, humidity range, measurement accuracy, and data logging capabilities.&lt;/p&gt;&lt;h2&gt;14. What are the factors influencing the purchasing decision of WBGT heat stress meters?&lt;/div&gt;&lt;div&gt;&lt;/h2&gt;&lt;p&gt;Factors such as price, brand reputation, technical support, and after-sales service influence the purchasing decision of WBGT heat stress meters.&lt;/p&gt;&lt;h2&gt;15. What are the different distribution channels for WBGT heat stress meters?&lt;/div&gt;&lt;div&gt;&lt;/h2&gt;&lt;p&gt;WBGT heat stress meters are distributed through direct sales, online retail, and authorized resellers.&lt;/p&gt;&lt;h2&gt;16. How are advancements in wearable technology impacting the WBGT heat stress meter market?&lt;/div&gt;&lt;div&gt;&lt;/h2&gt;&lt;p&gt;Advancements in wearable technology have led to the development of wearable WBGT heat stress monitoring devices, providing greater mobility and convenience for users.&lt;/p&gt;&lt;h2&gt;17. What are the key technical challenges in the development of WBGT heat stress meters?&lt;/div&gt;&lt;div&gt;&lt;/h2&gt;&lt;p&gt;Technical challenges include miniaturization of sensors, calibration accuracy, and power consumption in portable devices.&lt;/p&gt;&lt;h2&gt;18. How do WBGT heat stress meters contribute to environmental monitoring?&lt;/div&gt;&lt;div&gt;&lt;/h2&gt;&lt;p&gt;WBGT heat stress meters help in monitoring environmental conditions and evaluating the impact of heat stress on ecosystems and wildlife.&lt;/p&gt;&lt;h2&gt;19. What are the emerging applications of WBGT heat stress meters?&lt;/div&gt;&lt;div&gt;&lt;/h2&gt;&lt;p&gt;Emerging applications include the use of WBGT heat stress meters in outdoor events, disaster response, and military training exercises.&lt;/p&gt;&lt;h2&gt;20. How can businesses use market intelligence on WBGT heat stress meters to make strategic decisions?&lt;/div&gt;&lt;div&gt;&lt;/h2&gt;&lt;p&gt;Market intelligence on WBGT heat stress meters can help businesses assess the competitive landscape, identify growth opportunities, and make informed decisions on product development and market entry strategies.&lt;/p&gt;&lt;/body&gt;&lt;/html&gt;&lt;/p&gt;&lt;p&gt;&lt;strong&gt;For More Information or Query, Visit @ &lt;a href="https://www.verifiedmarketreports.com/product/wet-bulb-globe-temperature-heat-stress-meter-market/"&gt;https://www.verifiedmarketreports.com/product/wet-bulb-globe-temperature-heat-stress-meter-market/&lt;/a&gt;&lt;/strong&gt;&lt;/p&gt;&lt;p&gt;&lt;strong&gt;About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</si>
  <si>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href="https://www.verifiedmarketreports.com/download-sample/?rid=220818&amp;utm_source=Pulse-Glob6&amp;utm_medium=377" target="_blank"&gt;Wet Bond Adhesive Market size was valued at USD 5.2 Billion in 2022 and is projected to reach USD 8.3 Billion by 2030, growing at a CAGR of 6.1% from 2024 to 2030.&lt;/strong&gt;&lt;/span&gt;&lt;/p&gt;&lt;/p&gt;&lt;/blockquote&gt;&lt;h2&gt;Wet Bond Adhesive Market Overview&lt;/h2&gt;&lt;p&gt;The Wet Bond Adhesive Market has been experiencing significant growth due to increasing applications in various industries, including automotive, construction, and packaging. Wet bond adhesives provide superior bonding properties and flexibility, making them the preferred choice for manufacturers requiring strong and durable adhesion. Innovations in adhesive formulations have further enhanced the performance of these products, catering to the evolving needs of end-users. The market is characterized by a rise in disposable income, rapid urbanization, and a surge in construction activities, which collectively contribute to the demand for wet bond adhesives.&lt;/p&gt;&lt;p&gt;&lt;strong&gt;&lt;p&gt;&lt;strong&gt;Download Full PDF Sample Copy of Wet Bond Adhesive Market Report @ &lt;a href="https://www.verifiedmarketreports.com/download-sample/?rid=220818&amp;utm_source=Pulse-Glob6&amp;utm_medium=377"&gt;https://www.verifiedmarketreports.com/download-sample/?rid=220818&amp;utm_source=Pulse-Glob6&amp;utm_medium=377&lt;/a&gt;&lt;/strong&gt;&lt;/p&gt;&lt;/strong&gt;&lt;/p&gt;&lt;h3&gt;Dynamics&lt;/h3&gt;&lt;ul&gt;    &lt;li&gt;Innovation in Adhesive Technologies: Continuous advancements in adhesive formulations are leading to the development of more efficient and environmentally friendly wet bond adhesives.&lt;/li&gt;    &lt;li&gt;Increasing Demand in End-user Industries: Growth in sectors such as automotive, construction, and packaging is driving the demand for wet bond adhesives.&lt;/li&gt;    &lt;li&gt;Sustainability Trends: The push for sustainable and eco-friendly products is influencing manufacturers to develop adhesives with lower VOC emissions.&lt;/li&gt;    &lt;li&gt;Regulatory Compliance: Stricter regulations regarding product safety and environmental impact are shaping the market dynamics.&lt;/li&gt;&lt;/ul&gt;&lt;h3&gt;Key Drivers and Challenges&lt;/h3&gt;&lt;ul&gt;    &lt;li&gt;&lt;strong&gt;Drivers:&lt;/strong&gt;        &lt;ul&gt;            &lt;li&gt;Growth in the Construction Sector: Increasing construction and infrastructure projects are fueling demand for effective bonding solutions.&lt;/li&gt;            &lt;li&gt;Technological Advancements: Innovations in adhesive technology are improving performance characteristics such as bonding speed and durability.&lt;/li&gt;            &lt;li&gt;Rising Consumer Expectations: Consumers are seeking high-performance and reliable adhesive products, pushing manufacturers to innovate.&lt;/li&gt;        &lt;/ul&gt;    &lt;/li&gt;    &lt;li&gt;&lt;strong&gt;Challenges:&lt;/strong&gt;        &lt;ul&gt;            &lt;li&gt;Price Fluctuations: Raw material price volatility can impact manufacturing costs and pricing strategies.&lt;/li&gt;            &lt;li&gt;Competition: The market is becoming increasingly competitive with new entrants and product offerings, which can pressure margins.&lt;/li&gt;            &lt;li&gt;Environmental Regulations: Adapting to changing regulations related to environmental sustainability can pose challenges for manufacturers.&lt;/li&gt;        &lt;/ul&gt;    &lt;/li&gt;&lt;/ul&gt;&lt;h3&gt;Region Analysis&lt;/h3&gt;&lt;ul&gt;    &lt;li&gt;&lt;strong&gt;North America:&lt;/strong&gt; The region is characterized by a mature market with consistent demand, primarily driven by the automotive and construction sectors.&lt;/li&gt;    &lt;li&gt;&lt;strong&gt;Europe:&lt;/strong&gt; Europe is witnessing significant growth in the wet bond adhesive market, supported by stringent regulations promoting the use of eco-friendly adhesives.&lt;/li&gt;    &lt;li&gt;&lt;strong&gt;Asia-Pacific:&lt;/strong&gt; Rapid industrialization and urbanization in countries like China and India are propelling the wet bond adhesive market, with a focus on construction and manufacturing industries.&lt;/li&gt;    &lt;li&gt;&lt;strong&gt;Latin America:&lt;/strong&gt; Growing investments in construction and infrastructure development are anticipated to drive market growth in this region.&lt;/li&gt;    &lt;li&gt;&lt;strong&gt;Middle East &amp; Africa:&lt;/strong&gt; The region presents growth opportunities due to increasing construction activities and demand for quality adhesive solutions.&lt;/li&gt;&lt;/ul&gt;&lt;/p&gt;&lt;h2&gt;Wet Bond Adhesive Market Segmentation Insights&lt;/h2&gt;&lt;p&gt;The Wet Bond Adhesive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Bond Adhesive Market By Type&lt;/h3&gt;&lt;p&gt;&lt;ul&gt;&lt;li&gt;Aqueous Dispersion Type&lt;li&gt;  Solvent Base Type&lt;/ul&gt;&lt;/p&gt;&lt;h3&gt;Wet Bond Adhesive Market By Application&lt;/h3&gt;&lt;p&gt;&lt;ul&gt;&lt;li&gt;Car&lt;li&gt;  Electronic&lt;li&gt;  Medical&lt;li&gt;  Other&lt;/ul&gt;&lt;/p&gt;&lt;h2&gt;Leading Players in the Global Wet Bond Adhesive Market&lt;/h2&gt;&lt;p&gt;The global Wet Bond Adhesive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globally.&lt;/p&gt;&lt;p&gt;&lt;ul&gt;&lt;li&gt;Formulated Polymers &lt;/li&gt;&lt;li&gt; Henkel &lt;/li&gt;&lt;li&gt; Concentrol &lt;/li&gt;&lt;li&gt; Tex Year Group &lt;/li&gt;&lt;li&gt; Can-Do National Tape &lt;/li&gt;&lt;li&gt; Aqua Based Technologies &lt;/li&gt;&lt;li&gt; UHU &lt;/li&gt;&lt;li&gt; TOPCORE &lt;/li&gt;&lt;li&gt; Envirostik&lt;/li&gt;&lt;/ul&gt;&lt;/p&gt;&lt;p&gt;&lt;strong&gt;Get Discount On The Purchase Of This Report @ &lt;a href="https://www.verifiedmarketreports.com/ask-for-discount/?rid=220818&amp;utm_source=Pulse-Glob6&amp;utm_medium=377"&gt;https://www.verifiedmarketreports.com/ask-for-discount/?rid=220818&amp;utm_source=Pulse-Glob6&amp;utm_medium=377&lt;/a&gt;&lt;/strong&gt;&lt;/p&gt;&lt;h2&gt;FAQs&lt;/h2&gt;&lt;p&gt;&lt;h2&gt;Wet Bond Adhesive Market FAQs&lt;/h1&gt;&lt;h2&gt;1. What is wet bond adhesive?&lt;/div&gt;&lt;div&gt;&lt;/h2&gt;&lt;p&gt;Wet bond adhesives are adhesives that can be applied and adhere to a surface in the presence of moisture or water.&lt;/p&gt;&lt;h2&gt;2. What are the key applications of wet bond adhesives?&lt;/div&gt;&lt;div&gt;&lt;/h2&gt;&lt;p&gt;Wet bond adhesives are commonly used in the construction, automotive, and marine industries.&lt;/p&gt;&lt;h2&gt;3. What are the major factors driving the growth of the wet bond adhesive market?&lt;/div&gt;&lt;div&gt;&lt;/h2&gt;&lt;p&gt;The growth of construction, automotive, and marine industries, along with the increasing demand for eco-friendly and sustainable adhesives, are driving the growth of the wet bond adhesive market.&lt;/p&gt;&lt;h2&gt;4. What are the different types of wet bond adhesives?&lt;/div&gt;&lt;div&gt;&lt;/h2&gt;&lt;p&gt;The different types of wet bond adhesives include acrylic-based, epoxy-based, and polyurethane-based adhesives.&lt;/p&gt;&lt;h2&gt;5. What are the key regions for the wet bond adhesive market?&lt;/div&gt;&lt;div&gt;&lt;/h2&gt;&lt;p&gt;The key regions for the wet bond adhesive market include North America, Europe, Asia Pacific, and Latin America.&lt;/p&gt;&lt;h2&gt;6. What is the market share of wet bond adhesives in the construction industry?&lt;/div&gt;&lt;div&gt;&lt;/h2&gt;&lt;p&gt;According to recent reports, wet bond adhesives hold a significant market share in the construction industry, particularly in the installation of flooring and tiles.&lt;/p&gt;&lt;h2&gt;7. How is the wet bond adhesive market expected to grow in the next five years?&lt;/div&gt;&lt;div&gt;&lt;/h2&gt;&lt;p&gt;The wet bond adhesive market is expected to grow at a CAGR of X% over the next five years, reaching a market value of $X billion by 2025.&lt;/p&gt;&lt;h2&gt;8. What are the challenges faced by the wet bond adhesive market?&lt;/div&gt;&lt;div&gt;&lt;/h2&gt;&lt;p&gt;One of the key challenges faced by the wet bond adhesive market is the fluctuating prices of raw materials, which can impact the overall cost of production.&lt;/p&gt;&lt;h2&gt;9. What are the regulations impacting the wet bond adhesive market?&lt;/div&gt;&lt;div&gt;&lt;/h2&gt;&lt;p&gt;Regulations related to emissions, VOC content, and environmental impact are key factors influencing the wet bond adhesive market.&lt;/p&gt;&lt;h2&gt;10. What are the opportunities for growth in the wet bond adhesive market?&lt;/div&gt;&lt;div&gt;&lt;/h2&gt;&lt;p&gt;The increasing demand for bio-based and sustainable wet bond adhesives presents significant opportunities for growth in the market.&lt;/p&gt;&lt;h2&gt;11. What are the major players in the wet bond adhesive market?&lt;/div&gt;&lt;div&gt;&lt;/h2&gt;&lt;p&gt;Major players in the wet bond adhesive market include Company A, Company B, and Company C.&lt;/p&gt;&lt;h2&gt;12. How is the demand for wet bond adhesives influenced by consumer preferences?&lt;/div&gt;&lt;div&gt;&lt;/h2&gt;&lt;p&gt;Consumer preferences for eco-friendly and low-VOC adhesives are driving the demand for wet bond adhesives in the market.&lt;/p&gt;&lt;h2&gt;13. What is the market growth potential for wet bond adhesives in the automotive industry?&lt;/div&gt;&lt;div&gt;&lt;/h2&gt;&lt;p&gt;The use of wet bond adhesives in automotive assembly and repair applications is expected to contribute to the growth of the market in the automotive industry.&lt;/p&gt;&lt;h2&gt;14. How are technological advancements impacting the wet bond adhesive market?&lt;/div&gt;&lt;div&gt;&lt;/h2&gt;&lt;p&gt;Technological advancements in adhesive formulations and application methods are driving innovation and growth in the wet bond adhesive market.&lt;/p&gt;&lt;h2&gt;15. What are the cost implications of using wet bond adhesives in comparison to traditional fastening methods?&lt;/div&gt;&lt;div&gt;&lt;/h2&gt;&lt;p&gt;While the initial cost of wet bond adhesives may be higher, their long-term benefits in terms of durability and efficiency often outweigh the initial investment.&lt;/p&gt;&lt;h2&gt;16. How does the global economic landscape impact the wet bond adhesive market?&lt;/div&gt;&lt;div&gt;&lt;/h2&gt;&lt;p&gt;The global economic landscape, including factors such as GDP growth and infrastructure development, significantly influences the demand for wet bond adhesives in construction and industrial applications.&lt;/p&gt;&lt;h2&gt;17. What are the key trends shaping the wet bond adhesive market?&lt;/div&gt;&lt;div&gt;&lt;/h2&gt;&lt;p&gt;The increasing focus on lightweight and multi-material assemblies, as well as the adoption of automation in manufacturing processes, are key trends shaping the wet bond adhesive market.&lt;/p&gt;&lt;h2&gt;18. How do fluctuating raw material prices impact the pricing of wet bond adhesives?&lt;/div&gt;&lt;div&gt;&lt;/h2&gt;&lt;p&gt;Fluctuating raw material prices can impact the overall cost of production for wet bond adhesives, leading to potential fluctuations in market pricing.&lt;/p&gt;&lt;h2&gt;19. What is the market penetration of wet bond adhesives in the marine industry?&lt;/div&gt;&lt;div&gt;&lt;/h2&gt;&lt;p&gt;Wet bond adhesives are increasingly being used in marine applications such as hull bonding, deck sealing, and structural assembly, indicating a significant market penetration in the marine industry.&lt;/p&gt;&lt;h2&gt;20. How does the availability of skilled labor impact the usage of wet bond adhesives in manufacturing processes?&lt;/div&gt;&lt;div&gt;&lt;/h2&gt;&lt;p&gt;The availability of skilled labor for the proper application and handling of wet bond adhesives is crucial for maintaining quality and efficiency in manufacturing processes.&lt;/p&gt;&lt;/body&gt;&lt;/html&gt;&lt;/p&gt;&lt;p&gt;&lt;strong&gt;For More Information or Query, Visit @ &lt;a href="https://www.verifiedmarketreports.com/product/wet-bond-adhesive-market/"&gt;https://www.verifiedmarketreports.com/product/wet-bond-adhesive-market/&lt;/a&gt;&lt;/strong&gt;&lt;/p&gt;&lt;p&gt;&lt;strong&gt;About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</si>
  <si>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href="https://www.verifiedmarketreports.com/download-sample/?rid=220824&amp;utm_source=Pulse-Glob6&amp;utm_medium=377" target="_blank"&gt;Wet Blasting Equipment Market size was valued at USD 2.5 Billion in 2022 and is projected to reach USD 4.0 Billion by 2030, growing at a CAGR of 7.4% from 2024 to 2030.&lt;/strong&gt;&lt;/span&gt;&lt;/p&gt;&lt;/p&gt;&lt;/blockquote&gt;&lt;h2&gt;Wet Blasting Equipment Market Overview&lt;/h2&gt;&lt;p&gt;The Wet Blasting Equipment Market is witnessing significant evolution driven by advancements in technology and increasing demand across various industries. This method of surface finishing involves using water combined with abrasive materials to clean, deburr, or prepare surfaces, resulting in reduced dust, improved finish quality, and enhanced operator safety. The market is characterized by a diverse range of applications in automotive, aerospace, manufacturing, and construction sectors, highlighting its versatility and necessity in modern processing.&lt;/p&gt;&lt;p&gt;&lt;strong&gt;&lt;p&gt;&lt;strong&gt;Download Full PDF Sample Copy of Wet Blasting Equipment Market Report @ &lt;a href="https://www.verifiedmarketreports.com/download-sample/?rid=220824&amp;utm_source=Pulse-Glob6&amp;utm_medium=377"&gt;https://www.verifiedmarketreports.com/download-sample/?rid=220824&amp;utm_source=Pulse-Glob6&amp;utm_medium=377&lt;/a&gt;&lt;/strong&gt;&lt;/p&gt;&lt;/strong&gt;&lt;/p&gt;&lt;h2&gt;Dynamics&lt;/h2&gt;&lt;ul&gt;    &lt;li&gt;Technological Advancements: Enhanced equipment efficiency and reduced water consumption.&lt;/li&gt;    &lt;li&gt;Regulatory Compliance: Stricter environmental regulations encouraging the adoption of eco-friendly blasting methods.&lt;/li&gt;    &lt;li&gt;Market Competition: Increasing competition among manufacturers leading to product innovations and pricing strategies.&lt;/li&gt;    &lt;li&gt;Customer Preferences: Growing preference for solutions that enhance worker safety and minimize environmental impact.&lt;/li&gt;&lt;/ul&gt;&lt;h2&gt;Key Drivers and Challenges&lt;/h2&gt;&lt;ul&gt;    &lt;li&gt;&lt;strong&gt;Key Drivers:&lt;/strong&gt;&lt;/li&gt;    &lt;ul&gt;        &lt;li&gt;Rising Demand: Increasing applications in industries such as automotive and aerospace driving demand for wet blasting equipment.&lt;/li&gt;        &lt;li&gt;Environmental Considerations: Shift towards sustainable practices necessitating cleaner, safer blasting technologies.&lt;/li&gt;        &lt;li&gt;Customization Possibilities: Ability to tailor equipment solutions to specific industry needs enhances market growth.&lt;/li&gt;    &lt;/ul&gt;    &lt;li&gt;&lt;strong&gt;Challenges:&lt;/strong&gt;&lt;/li&gt;    &lt;ul&gt;        &lt;li&gt;High Initial Investment: Cost of acquiring advanced wet blasting equipment can be a barrier for small and medium enterprises.&lt;/li&gt;        &lt;li&gt;Maintenance Issues: Equipment may require regular maintenance, leading to downtime and increased operational costs.&lt;/li&gt;        &lt;li&gt;Competition from Alternative Methods: The availability of other surface treatment technologies poses challenges to the wet blasting market.&lt;/li&gt;    &lt;/ul&gt;&lt;/ul&gt;&lt;h2&gt;Region Analysis&lt;/h2&gt;&lt;ul&gt;    &lt;li&gt;&lt;strong&gt;North America:&lt;/strong&gt; Major market player owing to well-established automotive and aerospace sectors driving demand.&lt;/li&gt;    &lt;li&gt;&lt;strong&gt;Europe:&lt;/strong&gt; Growth fueled by stringent environmental regulations and a shift towards sustainable manufacturing processes.&lt;/li&gt;    &lt;li&gt;&lt;strong&gt;Asia-Pacific:&lt;/strong&gt; Rapid industrialization and increasing investments in manufacturing sectors make it a promising market.&lt;/li&gt;    &lt;li&gt;&lt;strong&gt;Middle East &amp; Africa:&lt;/strong&gt; Emerging market opportunities due to increased infrastructure development and oil &amp; gas projects.&lt;/li&gt;&lt;/ul&gt;&lt;/p&gt;&lt;h2&gt;Wet Blasting Equipment Market Segmentation Insights&lt;/h2&gt;&lt;p&gt;The Wet Blasting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Blasting Equipment Market By Type&lt;/h3&gt;&lt;p&gt;&lt;ul&gt;&lt;li&gt;Slurry&lt;li&gt;  Vapor&lt;/ul&gt;&lt;/p&gt;&lt;h3&gt;Wet Blasting Equipment Market By Application&lt;/h3&gt;&lt;p&gt;&lt;ul&gt;&lt;li&gt;Automotive Industry&lt;li&gt;  Aerospace Industry&lt;li&gt;  Marine Industry&lt;li&gt;  Construction Industry&lt;li&gt;  Other&lt;/ul&gt;&lt;/p&gt;&lt;h2&gt;Leading Players in the Global Wet Blasting Equipment Market&lt;/h2&gt;&lt;p&gt;The global Wet Blasting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globally.&lt;/p&gt;&lt;p&gt;&lt;ul&gt;&lt;li&gt;PressureJet &lt;/li&gt;&lt;li&gt; Graco &lt;/li&gt;&lt;li&gt; Power Eagle &lt;/li&gt;&lt;li&gt; JL Sandblasting Equipment &lt;/li&gt;&lt;li&gt; Airblast &lt;/li&gt;&lt;li&gt; STIHL &lt;/li&gt;&lt;li&gt; AB SHOT &lt;/li&gt;&lt;li&gt; HDC Enterprise &lt;/li&gt;&lt;li&gt; Torbo &lt;/li&gt;&lt;li&gt; Schmidt AmphiBlast &lt;/li&gt;&lt;li&gt; CLEARBLAST &lt;/li&gt;&lt;li&gt; Clemco Industries &lt;/li&gt;&lt;li&gt; BlastOne &lt;/li&gt;&lt;li&gt; Vixen &lt;/li&gt;&lt;li&gt; Guyson &lt;/li&gt;&lt;li&gt; Rosler &lt;/li&gt;&lt;li&gt; Rapid Prep &lt;/li&gt;&lt;li&gt; Wheelabrator &lt;/li&gt;&lt;li&gt; ACF &lt;/li&gt;&lt;li&gt; FerroÄŒrtaliÄ &lt;/li&gt;&lt;li&gt; Raptor Blaster &lt;/li&gt;&lt;li&gt; Airo Shot Blast &lt;/li&gt;&lt;li&gt; Abrasivos y Maquinaria &lt;/li&gt;&lt;li&gt; Contracor &lt;/li&gt;&lt;li&gt; Wetblast &lt;/li&gt;&lt;li&gt; Kafan &lt;/li&gt;&lt;li&gt; Quill Falcon &lt;/li&gt;&lt;li&gt; MEC &lt;/li&gt;&lt;li&gt; Burwell Technologies &lt;/li&gt;&lt;li&gt; Hodge Clemco &lt;/li&gt;&lt;li&gt; Surface Finishing Equipment Company &lt;/li&gt;&lt;li&gt; Abrasive Blasting Service and Supplies&lt;/li&gt;&lt;/ul&gt;&lt;/p&gt;&lt;p&gt;&lt;strong&gt;Get Discount On The Purchase Of This Report @ &lt;a href="https://www.verifiedmarketreports.com/ask-for-discount/?rid=220824&amp;utm_source=Pulse-Glob6&amp;utm_medium=377"&gt;https://www.verifiedmarketreports.com/ask-for-discount/?rid=220824&amp;utm_source=Pulse-Glob6&amp;utm_medium=377&lt;/a&gt;&lt;/strong&gt;&lt;/p&gt;&lt;h2&gt;FAQs&lt;/h2&gt;&lt;p&gt;&lt;h2&gt;Wet Blasting Equipment Market FAQs&lt;/h1&gt;&lt;h3&gt;1. What is wet blasting equipment?&lt;/div&gt;&lt;div&gt;&lt;/h3&gt;&lt;p&gt;Wet blasting equipment is a technology used for cleaning, surface preparation, and finishing of different materials using a high-pressure stream of water and abrasive material.&lt;/p&gt;&lt;h3&gt;2. What are the key factors driving the growth of the wet blasting equipment market?&lt;/div&gt;&lt;div&gt;&lt;/h3&gt;&lt;p&gt;The growth of the wet blasting equipment market is driven by the increasing demand for eco-friendly surface cleaning and the growing industrial manufacturing sector.&lt;/p&gt;&lt;h3&gt;3. What are the major applications of wet blasting equipment?&lt;/div&gt;&lt;div&gt;&lt;/h3&gt;&lt;p&gt;Wet blasting equipment is used in industries such as automotive, aerospace, construction, and metal fabrication for cleaning, deburring, and surface finishing.&lt;/p&gt;&lt;h3&gt;4. What are the different types of wet blasting equipment available in the market?&lt;/div&gt;&lt;div&gt;&lt;/h3&gt;&lt;p&gt;The market offers various types of wet blasting equipment, including manual, automatic, and robotic systems, with different pressure and abrasive material capacity.&lt;/p&gt;&lt;h3&gt;5. What are the key regions driving the global wet blasting equipment market?&lt;/div&gt;&lt;div&gt;&lt;/h3&gt;&lt;p&gt;The wet blasting equipment market is driven by regions such as North America, Europe, and Asia-Pacific, owing to the rapid industrialization and infrastructure development in these regions.&lt;/p&gt;&lt;h3&gt;6. What is the market share of the top wet blasting equipment manufacturers?&lt;/div&gt;&lt;div&gt;&lt;/h3&gt;&lt;p&gt;As of the latest data, the top wet blasting equipment manufacturers hold a significant market share, with companies such as Vapormatt, Rosler, and Blastech leading the industry.&lt;/p&gt;&lt;h3&gt;7. What is the projected growth rate of the wet blasting equipment market in the next five years?&lt;/div&gt;&lt;div&gt;&lt;/h3&gt;&lt;p&gt;The wet blasting equipment market is expected to grow at a CAGR of around 5% in the next five years, according to market research reports.&lt;/p&gt;&lt;h3&gt;8. What are the key challenges faced by the wet blasting equipment market?&lt;/div&gt;&lt;div&gt;&lt;/h3&gt;&lt;p&gt;Challenges such as high initial investment, stringent government regulations, and the availability of alternatives are some of the key challenges faced by the wet blasting equipment market.&lt;/p&gt;&lt;h3&gt;9. What are the latest technological advancements in wet blasting equipment?&lt;/div&gt;&lt;div&gt;&lt;/h3&gt;&lt;p&gt;The latest advancements in wet blasting equipment include the integration of IoT and automation, which enhances efficiency, precision, and control in the blasting process.&lt;/p&gt;&lt;h3&gt;10. How does the wet blasting equipment market contribute to sustainability and environmental initiatives?&lt;/div&gt;&lt;div&gt;&lt;/h3&gt;&lt;p&gt;Wet blasting equipment offers a sustainable and eco-friendly solution for surface cleaning and finishing, as it minimizes dust, waste, and hazardous emissions compared to traditional dry blasting methods.&lt;/p&gt;&lt;h3&gt;11. What are the different pricing models for wet blasting equipment?&lt;/div&gt;&lt;div&gt;&lt;/h3&gt;&lt;p&gt;The pricing models for wet blasting equipment vary based on the type, capacity, features, and customization options, with options for outright purchase, leasing, and rental.&lt;/p&gt;&lt;h3&gt;12. What is the overall market size of the wet blasting equipment industry?&lt;/div&gt;&lt;div&gt;&lt;/h3&gt;&lt;p&gt;As of the latest data, the global wet blasting equipment market is estimated to be worth over $900 million, with steady growth projected in the coming years.&lt;/p&gt;&lt;h3&gt;13. How does the wet blasting equipment market impact other industries?&lt;/div&gt;&lt;div&gt;&lt;/h3&gt;&lt;p&gt;The wet blasting equipment market has a significant impact on industries such as automotive, aerospace, marine, and manufacturing, as it plays a crucial role in maintaining high-quality surface finishes and product integrity.&lt;/p&gt;&lt;h3&gt;14. What are the regulatory standards and guidelines governing wet blasting equipment usage?&lt;/div&gt;&lt;div&gt;&lt;/h3&gt;&lt;p&gt;Regulatory standards such as OSHA and EPA guidelines, as well as industry-specific regulations, govern the safe and compliant usage of wet blasting equipment in various applications.&lt;/p&gt;&lt;h3&gt;15. How does the global economic outlook influence the wet blasting equipment market?&lt;/div&gt;&lt;div&gt;&lt;/h3&gt;&lt;p&gt;The global economic outlook, including factors such as GDP growth, industrial production, and infrastructure development, significantly influences the demand and investments in the wet blasting equipment market.&lt;/p&gt;&lt;h3&gt;16. What are the primary factors influencing the purchasing decisions for wet blasting equipment?&lt;/div&gt;&lt;div&gt;&lt;/h3&gt;&lt;p&gt;Purchasing decisions for wet blasting equipment are influenced by factors such as performance capabilities, operational costs, after-sales support, and the reputation of the equipment manufacturer.&lt;/p&gt;&lt;h3&gt;17. What are the emerging trends in the wet blasting equipment market?&lt;/div&gt;&lt;div&gt;&lt;/h3&gt;&lt;p&gt;Emerging trends in the wet blasting equipment market include the adoption of eco-friendly abrasives, advancements in nozzle and spray designs, and the development of compact and portable systems.&lt;/p&gt;&lt;h3&gt;18. How does the competitive landscape look for the wet blasting equipment market?&lt;/div&gt;&lt;div&gt;&lt;/h3&gt;&lt;p&gt;The competitive landscape of the wet blasting equipment market is characterized by the presence of established manufacturers, technology advancements, and a focus on product innovation and customer service.&lt;/p&gt;&lt;h3&gt;19. What are the key investment opportunities in the wet blasting equipment market?&lt;/div&gt;&lt;div&gt;&lt;/h3&gt;&lt;p&gt;Key investment opportunities in the wet blasting equipment market include the expansion of product portfolios, geographical expansion, and strategic partnerships to cater to diverse industrial applications.&lt;/p&gt;&lt;h3&gt;20. What are the potential threats to the growth of the wet blasting equipment market?&lt;/div&gt;&lt;div&gt;&lt;/h3&gt;&lt;p&gt;Potential threats to the growth of the wet blasting equipment market include pricing pressures, competition from alternative surface treatment methods, and economic downturns impacting industrial spending.&lt;/p&gt;&lt;/body&gt;&lt;/html&gt;&lt;/p&gt;&lt;p&gt;&lt;strong&gt;For More Information or Query, Visit @ &lt;a href="https://www.verifiedmarketreports.com/product/wet-blasting-equipment-market/"&gt;https://www.verifiedmarketreports.com/product/wet-blasting-equipment-market/&lt;/a&gt;&lt;/strong&gt;&lt;/p&gt;&lt;p&gt;&lt;strong&gt;About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</si>
  <si>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href="https://www.verifiedmarketreports.com/download-sample/?rid=220834&amp;utm_source=Pulse-Glob6&amp;utm_medium=377" target="_blank"&gt;Wet-Bag Cold Isostatic Press Market size was valued at USD 1.25 Billion in 2022 and is projected to reach USD 1.95 Billion by 2030, growing at a CAGR of 6.5% from 2024 to 2030.&lt;/strong&gt;&lt;/span&gt;&lt;/p&gt;&lt;/p&gt;&lt;/blockquote&gt;&lt;h2&gt;Wet-Bag Cold Isostatic Press Market Overview&lt;/h2&gt;&lt;p&gt;The Wet-Bag Cold Isostatic Press (WBCIP) market is witnessing a significant transformation driven by advancements in manufacturing technologies and materials science. This innovative pressing method is ideal for producing complex geometries and enhancing the material properties of a diverse range of products. As industries such as ceramics, metals, and composites continue to evolve, the application of wet-bag cold isostatic pressing is expanding rapidly. This growth is supported by increased demand for high-performance materials in sectors like aerospace, automotive, and energy storage. The market is poised for robust expansion in the upcoming years, propelled by the need for precise and efficient manufacturing processes that reduce waste and enhance product quality.&lt;/p&gt;&lt;p&gt;&lt;p&gt;&lt;strong&gt;Download Full PDF Sample Copy of Wet-Bag Cold Isostatic Press Market Report @ &lt;a href="https://www.verifiedmarketreports.com/download-sample/?rid=220834&amp;utm_source=Pulse-Glob6&amp;utm_medium=377"&gt;https://www.verifiedmarketreports.com/download-sample/?rid=220834&amp;utm_source=Pulse-Glob6&amp;utm_medium=377&lt;/a&gt;&lt;/strong&gt;&lt;/p&gt;&lt;/p&gt;&lt;h2&gt;Dynamics&lt;/h2&gt;&lt;ul&gt;    &lt;li&gt;Increasing demand for high-performance materials across various industries.&lt;/li&gt;    &lt;li&gt;Growing emphasis on sustainability and waste reduction in manufacturing processes.&lt;/li&gt;    &lt;li&gt;Advancements in technology enhancing operational efficiency and product quality.&lt;/li&gt;    &lt;li&gt;Shifting market dynamics due to globalization and rising competition among manufacturers.&lt;/li&gt;&lt;/ul&gt;&lt;h2&gt;Key Drivers and Challenges&lt;/h2&gt;&lt;ul&gt;    &lt;li&gt;Key Driver: Rising adoption of wet-bag cold isostatic pressing in the production of complex geometries.&lt;/li&gt;    &lt;li&gt;Key Driver: Enhanced material properties resulting from cold isostatic pressing.&lt;/li&gt;    &lt;li&gt;Challenge: High initial investment costs associated with WBCIP machinery.&lt;/li&gt;    &lt;li&gt;Challenge: Limited awareness and adoption in emerging markets.&lt;/li&gt;&lt;/ul&gt;&lt;h2&gt;Regional Analysis&lt;/h2&gt;&lt;ul&gt;    &lt;li&gt;North America: Major player in the wet-bag cold isostatic press market, driven by technological innovation and a strong manufacturing base.&lt;/li&gt;    &lt;li&gt;Europe: Significant growth expected due to increased demand from automotive and aerospace industries.&lt;/li&gt;    &lt;li&gt;Asia-Pacific: Rapid industrialization and increased demand for high-performance materials driving market growth in countries like China and India.&lt;/li&gt;    &lt;li&gt;Latin America and Middle East &amp; Africa: Emerging regions with potential for growth, albeit at a slower pace compared to established markets.&lt;/li&gt;&lt;/ul&gt;&lt;/p&gt;&lt;h2&gt;Wet-Bag Cold Isostatic Press Market Segmentation Insights&lt;/h2&gt;&lt;p&gt;The Wet-Bag Cold Isostatic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innovation.&lt;/p&gt;&lt;h3&gt;Wet-Bag Cold Isostatic Press Market By Type&lt;/h3&gt;&lt;p&gt;&lt;ul&gt;&lt;li&gt;200 MPa&lt;li&gt;  300 MPa&lt;li&gt;  700 MPa&lt;li&gt;  Others&lt;/ul&gt;&lt;/p&gt;&lt;h3&gt;Wet-Bag Cold Isostatic Press Market By Application&lt;/h3&gt;&lt;p&gt;&lt;ul&gt;&lt;li&gt;Energy and Electricity&lt;li&gt;  Precision Machinery Manufacturing&lt;li&gt;  Electronics and Semiconductors&lt;li&gt;  Aerospace &amp; Defense&lt;li&gt;  Medical&lt;li&gt;  Others&lt;/ul&gt;&lt;/p&gt;&lt;h2&gt;Leading Players in the Global Wet-Bag Cold Isostatic Press Market&lt;/h2&gt;&lt;p&gt;The global Wet-Bag Cold Isostatic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globally.&lt;/p&gt;&lt;p&gt;&lt;ul&gt;&lt;li&gt;Kobe Steel &lt;/li&gt;&lt;li&gt; Nikkiso &lt;/li&gt;&lt;li&gt; Hasmak &lt;/li&gt;&lt;li&gt; American Isostatic Presses (AIP) &lt;/li&gt;&lt;li&gt; Isoform &lt;/li&gt;&lt;li&gt; Loomis Products &lt;/li&gt;&lt;li&gt; Sovereign Pressure Products Ltd &lt;/li&gt;&lt;li&gt; Cremer&lt;/li&gt;&lt;/ul&gt;&lt;/p&gt;&lt;p&gt;&lt;strong&gt;Get Discount On The Purchase Of This Report @ &lt;a href="https://www.verifiedmarketreports.com/ask-for-discount/?rid=220834&amp;utm_source=Pulse-Glob6&amp;utm_medium=377"&gt;https://www.verifiedmarketreports.com/ask-for-discount/?rid=220834&amp;utm_source=Pulse-Glob6&amp;utm_medium=377&lt;/a&gt;&lt;/strong&gt;&lt;/p&gt;&lt;h2&gt;FAQs&lt;/h2&gt;&lt;p&gt;  &lt;h2&gt;Wet-Bag Cold Isostatic Press Market FAQs&lt;/h1&gt;  &lt;ol&gt;    &lt;li&gt;      &lt;h2&gt;What is a wet-bag cold isostatic press?&lt;/div&gt;&lt;div&gt;&lt;/h2&gt;      &lt;p&gt;A wet-bag cold isostatic press is a machine used for cold isostatic pressing of materials using a wet bag process.&lt;/p&gt;    &lt;/li&gt;    &lt;li&gt;      &lt;h2&gt;What are the key applications of wet-bag cold isostatic presses?&lt;/div&gt;&lt;div&gt;&lt;/h2&gt;      &lt;p&gt;Key applications of wet-bag cold isostatic presses include ceramic and metal powder compaction, powder metallurgy, and composite material processing.&lt;/p&gt;    &lt;/li&gt;    &lt;li&gt;      &lt;h2&gt;What are the major drivers for the wet-bag cold isostatic press market?&lt;/div&gt;&lt;div&gt;&lt;/h2&gt;      &lt;p&gt;Drivers for the market include increasing demand for high-quality components in various industries, growing adoption of advanced materials, and technological advancements in cold isostatic pressing.&lt;/p&gt;    &lt;/li&gt;    &lt;li&gt;      &lt;h2&gt;What are the growth opportunities in the wet-bag cold isostatic press market?&lt;/div&gt;&lt;div&gt;&lt;/h2&gt;      &lt;p&gt;Growth opportunities in the market include the expansion of the aerospace and automotive industries, increasing investment in research and development, and the rising demand for advanced ceramics and composite materials.&lt;/p&gt;    &lt;/li&gt;    &lt;li&gt;      &lt;h2&gt;What are the challenges faced by the wet-bag cold isostatic press market?&lt;/div&gt;&lt;div&gt;&lt;/h2&gt;      &lt;p&gt;Challenges for the market include stringent government regulations, high initial investment costs, and the availability of alternative technologies.&lt;/p&gt;    &lt;/li&gt;    &lt;li&gt;      &lt;h2&gt;What are the key trends in the wet-bag cold isostatic press market?&lt;/div&gt;&lt;div&gt;&lt;/h2&gt;      &lt;p&gt;Key trends in the market include the development of advanced wet-bag cold isostatic press technology, increasing focus on energy-efficient systems, and the integration of automation and Industry 4.0 concepts.&lt;/p&gt;    &lt;/li&gt;    &lt;li&gt;      &lt;h2&gt;Who are the major players in the wet-bag cold isostatic press market?&lt;/div&gt;&lt;div&gt;&lt;/h2&gt;      &lt;p&gt;Major players in the market include Company A, Company B, and Company C.&lt;/p&gt;    &lt;/li&gt;    &lt;li&gt;      &lt;h2&gt;What is the market share of wet-bag cold isostatic press manufacturers?&lt;/div&gt;&lt;div&gt;&lt;/h2&gt;      &lt;p&gt;The market share of wet-bag cold isostatic press manufacturers is estimated to be Company A (30%), Company B (25%), and Company C (20%).&lt;/p&gt;    &lt;/li&gt;    &lt;li&gt;      &lt;h2&gt;What is the market size of the wet-bag cold isostatic press market?&lt;/div&gt;&lt;div&gt;&lt;/h2&gt;      &lt;p&gt;The global market size of the wet-bag cold isostatic press market is projected to reach $X billion by 2025.&lt;/p&gt;    &lt;/li&gt;    &lt;li&gt;      &lt;h2&gt;What is the growth rate of the wet-bag cold isostatic press market?&lt;/div&gt;&lt;div&gt;&lt;/h2&gt;      &lt;p&gt;The market is expected to grow at a CAGR of X% from 2020 to 2025.&lt;/p&gt;    &lt;/li&gt;    &lt;li&gt;      &lt;h2&gt;What are the regional market trends for wet-bag cold isostatic presses?&lt;/div&gt;&lt;div&gt;&lt;/h2&gt;      &lt;p&gt;Regional market trends include increasing adoption of wet-bag cold isostatic presses in North America, growing demand for advanced materials in Asia Pacific, and technological advancements in Europe.&lt;/p&gt;    &lt;/li&gt;    &lt;li&gt;      &lt;h2&gt;What are the regulatory policies impacting the wet-bag cold isostatic press market?&lt;/div&gt;&lt;div&gt;&lt;/h2&gt;      &lt;p&gt;Regulatory policies include environmental regulations, import-export restrictions, and industry standards for material compaction processes.&lt;/p&gt;    &lt;/li&gt;    &lt;li&gt;      &lt;h2&gt;What are the technological advancements in wet-bag cold isostatic presses?&lt;/div&gt;&lt;div&gt;&lt;/h2&gt;      &lt;p&gt;Technological advancements include the development of high-pressure wet-bag cold isostatic pressing, advanced control systems, and the integration of predictive maintenance.&lt;/p&gt;    &lt;/li&gt;    &lt;li&gt;      &lt;h2&gt;What is the market outlook for wet-bag cold isostatic presses?&lt;/div&gt;&lt;div&gt;&lt;/h2&gt;      &lt;p&gt;The market outlook is positive, driven by the increasing demand for advanced materials and the expansion of key end-use industries.&lt;/p&gt;    &lt;/li&gt;    &lt;li&gt;      &lt;h2&gt;What are the investment opportunities in the wet-bag cold isostatic press market?&lt;/div&gt;&lt;div&gt;&lt;/h2&gt;      &lt;p&gt;Investment opportunities include technological partnerships, research and development collaborations, and the expansion of manufacturing facilities in emerging markets.&lt;/p&gt;    &lt;/li&gt;    &lt;li&gt;      &lt;h2&gt;How is the competitive landscape of the wet-bag cold isostatic press market?&lt;/div&gt;&lt;div&gt;&lt;/h2&gt;      &lt;p&gt;The market is highly competitive, with key players focusing on product innovation, strategic partnerships, and mergers and acquisitions.&lt;/p&gt;    &lt;/li&gt;    &lt;li&gt;      &lt;h2&gt;What are the key success factors for wet-bag cold isostatic press manufacturers?&lt;/div&gt;&lt;div&gt;&lt;/h2&gt;      &lt;p&gt;Key success factors include product quality, customer service, and the ability to offer customized solutions to meet specific application requirements.&lt;/p&gt;    &lt;/li&gt;    &lt;li&gt;      &lt;h2&gt;What is the future potential of the wet-bag cold isostatic press market?&lt;/div&gt;&lt;div&gt;&lt;/h2&gt;      &lt;p&gt;The future potential of the market is promising, driven by the increasing demand for advanced materials in various industries and ongoing technological advancements in cold isostatic pressing technology.&lt;/p&gt;    &lt;/li&gt;    &lt;li&gt;      &lt;h2&gt;How can businesses benefit from investing in wet-bag cold isostatic presses?&lt;/div&gt;&lt;div&gt;&lt;/h2&gt;      &lt;p&gt;Businesses can benefit from improved product quality, cost savings, and the ability to meet the growing demand for high-performance materials in the market.&lt;/p&gt;    &lt;/li&gt;  &lt;/ol&gt;&lt;/body&gt;&lt;/html&gt;&lt;/p&gt;&lt;p&gt;&lt;strong&gt;For More Information or Query, Visit @ &lt;a href="https://www.verifiedmarketreports.com/product/wet-bag-cold-isostatic-press-market/"&gt;https://www.verifiedmarketreports.com/product/wet-bag-cold-isostatic-press-market/&lt;/a&gt;&lt;/strong&gt;&lt;/p&gt;&lt;p&gt;&lt;strong&gt;About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</si>
  <si>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href="https://www.verifiedmarketreports.com/download-sample/?rid=220842&amp;utm_source=Pulse-Glob6&amp;utm_medium=377" target="_blank"&gt;Wet Area Anti-Fatigue Mats Market size was valued at USD 1.5 Billion in 2022 and is projected to reach USD 2.3 Billion by 2030, growing at a CAGR of 6.0% from 2024 to 2030.&lt;/strong&gt;&lt;/span&gt;&lt;/p&gt;&lt;/p&gt;&lt;/blockquote&gt;&lt;h2&gt;Wet Area Anti-Fatigue Mats Market Overview&lt;/h2&gt;&lt;p&gt;The Wet Area Anti-Fatigue Mats market is experiencing significant growth driven by an increased awareness of occupational health and safety in various industries such as foodservice, healthcare, and manufacturing. With many workers spending long hours on their feet, these mats are designed to alleviate fatigue and provide a safer working environment. The demand for high-quality anti-fatigue mats in wet environments, where slip resistance is critical, is elevating the market's growth prospects.&lt;/p&gt;&lt;p&gt;&lt;p&gt;&lt;strong&gt;Download Full PDF Sample Copy of Wet Area Anti-Fatigue Mats Market Report @ &lt;a href="https://www.verifiedmarketreports.com/download-sample/?rid=220842&amp;utm_source=Pulse-Glob6&amp;utm_medium=377"&gt;https://www.verifiedmarketreports.com/download-sample/?rid=220842&amp;utm_source=Pulse-Glob6&amp;utm_medium=377&lt;/a&gt;&lt;/strong&gt;&lt;/p&gt;&lt;/p&gt;&lt;h2&gt;Dynamics&lt;/h2&gt;&lt;ul&gt;    &lt;li&gt;&lt;strong&gt;Increased Awareness of Workplace Safety:&lt;/strong&gt; Growing emphasis on employee well-being drives the adoption of anti-fatigue mats.&lt;/li&gt;    &lt;li&gt;&lt;strong&gt;Growth in Foodservice and Healthcare Sectors:&lt;/strong&gt; Sectors with high standing time are increasingly using these mats to enhance comfort and safety.&lt;/li&gt;    &lt;li&gt;&lt;strong&gt;Technological Advancements:&lt;/strong&gt; Innovations in materials and designs improve the performance and durability of anti-fatigue mats.&lt;/li&gt;    &lt;li&gt;&lt;strong&gt;Regulatory Compliance:&lt;/strong&gt; Stricter safety regulations in various industries push companies to invest in better flooring solutions.&lt;/li&gt;&lt;/ul&gt;&lt;h2&gt;Key Drivers and Challenges&lt;/h2&gt;&lt;ul&gt;    &lt;li&gt;&lt;strong&gt;Key Drivers:&lt;/strong&gt;        &lt;ul&gt;            &lt;li&gt;&lt;strong&gt;Rising Labor Costs:&lt;/strong&gt; Businesses are investing in employee comfort to reduce turnover and absenteeism.&lt;/li&gt;            &lt;li&gt;&lt;strong&gt;Increased Productivity:&lt;/strong&gt; Comfortable work environments lead to higher employee efficiency and workflow.&lt;/li&gt;            &lt;li&gt;&lt;strong&gt;Enhanced Product Range:&lt;/strong&gt; Manufacturers are diversifying their offerings with mats specifically designed for wet areas.&lt;/li&gt;        &lt;/ul&gt;    &lt;/li&gt;    &lt;li&gt;&lt;strong&gt;Challenges:&lt;/strong&gt;        &lt;ul&gt;            &lt;li&gt;&lt;strong&gt;High Initial Investment:&lt;/strong&gt; The cost of high-quality anti-fatigue mats can be prohibitive for some businesses.&lt;/li&gt;            &lt;li&gt;&lt;strong&gt;Market Competition:&lt;/strong&gt; The presence of numerous players can lead to price wars and reduced profit margins.&lt;/li&gt;            &lt;li&gt;&lt;strong&gt;Maintenance Issues:&lt;/strong&gt; Some mats require specific cleaning and maintenance, which may deter potential buyers.&lt;/li&gt;        &lt;/ul&gt;    &lt;/li&gt;&lt;/ul&gt;&lt;h2&gt;Region Analysis&lt;/h2&gt;&lt;ul&gt;    &lt;li&gt;&lt;strong&gt;North America:&lt;/strong&gt; The largest market share is held in this region, driven by stringent safety regulations and a growing focus on workplace wellness.&lt;/li&gt;    &lt;li&gt;&lt;strong&gt;Europe:&lt;/strong&gt; Increasing health awareness and the presence of key manufacturers contribute to the robust growth of the market.&lt;/li&gt;    &lt;li&gt;&lt;strong&gt;Asia-Pacific:&lt;/strong&gt; Rapid industrialization and rising labor costs lead to a growing demand for anti-fatigue mats in various sectors.&lt;/li&gt;    &lt;li&gt;&lt;strong&gt;Latin America:&lt;/strong&gt; The market is emerging as industries become more aware of the benefits of anti-fatigue mats.&lt;/li&gt;    &lt;li&gt;&lt;strong&gt;Middle East &amp; Africa:&lt;/strong&gt; Growing infrastructure projects and hospitality sectors are expected to drive rapid market growth.&lt;/li&gt;&lt;/ul&gt;&lt;/p&gt;&lt;h2&gt;Wet Area Anti-Fatigue Mats Market Segmentation Insights&lt;/h2&gt;&lt;p&gt;The Wet Area Anti-Fatigue Mats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Area Anti-Fatigue Mats Market By Type&lt;/h3&gt;&lt;p&gt;&lt;ul&gt;&lt;li&gt;With Holes&lt;li&gt;  Without Holes&lt;/ul&gt;&lt;/p&gt;&lt;h3&gt;Wet Area Anti-Fatigue Mats Market By Application&lt;/h3&gt;&lt;p&gt;&lt;ul&gt;&lt;li&gt;Industrial&lt;li&gt;  Commercial&lt;li&gt;  Residential&lt;/ul&gt;&lt;/p&gt;&lt;h2&gt;Leading Players in the Global Wet Area Anti-Fatigue Mats Market&lt;/h2&gt;&lt;p&gt;The global Wet Area Anti-Fatigue Mats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globally.&lt;/p&gt;&lt;p&gt;&lt;ul&gt;&lt;li&gt;MatTek Pty Ltd &lt;/li&gt;&lt;li&gt; Bardwell Matting &lt;/li&gt;&lt;li&gt; Durable Corporation &lt;/li&gt;&lt;li&gt; Mat Tech &lt;/li&gt;&lt;li&gt; LLC &lt;/li&gt;&lt;li&gt; Justrite Safety Group(NoTrax) &lt;/li&gt;&lt;li&gt; COBA Europe Ltd &lt;/li&gt;&lt;li&gt; Kleen-Tex &lt;/li&gt;&lt;li&gt; Wearwell &lt;/li&gt;&lt;li&gt; Crown Matting Technologies &lt;/li&gt;&lt;li&gt; Construction Specialties &lt;/li&gt;&lt;li&gt; General Mat Company &lt;/li&gt;&lt;li&gt; Medicus Health &lt;/li&gt;&lt;li&gt; Sheep Mats&lt;/li&gt;&lt;/ul&gt;&lt;/p&gt;&lt;p&gt;&lt;strong&gt;Get Discount On The Purchase Of This Report @ &lt;a href="https://www.verifiedmarketreports.com/ask-for-discount/?rid=220842&amp;utm_source=Pulse-Glob6&amp;utm_medium=377"&gt;https://www.verifiedmarketreports.com/ask-for-discount/?rid=220842&amp;utm_source=Pulse-Glob6&amp;utm_medium=377&lt;/a&gt;&lt;/strong&gt;&lt;/p&gt;&lt;h2&gt;FAQs&lt;/h2&gt;&lt;p&gt;&lt;h2&gt;Frequently Asked Questions about Wet Area Anti-Fatigue Mats Market&lt;/h1&gt;&lt;h2&gt;1. What is the overall size of the global wet area anti-fatigue mats market?&lt;/div&gt;&lt;div&gt;&lt;/h2&gt;&lt;p&gt;The global market for wet area anti-fatigue mats is valued at approximately $XX billion.&lt;/p&gt;&lt;h2&gt;2. What are the key drivers of growth in the wet area anti-fatigue mats market?&lt;/div&gt;&lt;div&gt;&lt;/h2&gt;&lt;p&gt;The key drivers of growth in the market include increasing awareness about workplace safety, rising demand from healthcare and hospitality sectors, and technological advancements in mat designs.&lt;/p&gt;&lt;h2&gt;3. Which regions are witnessing the highest demand for wet area anti-fatigue mats?&lt;/div&gt;&lt;div&gt;&lt;/h2&gt;&lt;p&gt;The North American and European regions are experiencing the highest demand for wet area anti-fatigue mats due to stringent workplace safety regulations and a growing hospitality industry.&lt;/p&gt;&lt;h2&gt;4. What are the major applications of wet area anti-fatigue mats?&lt;/div&gt;&lt;div&gt;&lt;/h2&gt;&lt;p&gt;Wet area anti-fatigue mats are commonly used in industries such as food processing, pharmaceuticals, healthcare, and hospitality to provide slip-resistance and ergonomic comfort for workers.&lt;/p&gt;&lt;h2&gt;5. How is the market segmented based on product types?&lt;/div&gt;&lt;div&gt;&lt;/h2&gt;&lt;p&gt;The market is segmented into rubber mats, vinyl mats, and other materials based on product types.&lt;/p&gt;&lt;h2&gt;6. What are the most commonly used distribution channels for wet area anti-fatigue mats?&lt;/div&gt;&lt;div&gt;&lt;/h2&gt;&lt;p&gt;The most commonly used distribution channels include direct sales, online retail, and specialty stores.&lt;/p&gt;&lt;h2&gt;7. What are the emerging trends in the wet area anti-fatigue mats market?&lt;/div&gt;&lt;div&gt;&lt;/h2&gt;&lt;p&gt;Emerging trends include the integration of antimicrobial properties in mats, customization options, and the development of eco-friendly materials.&lt;/p&gt;&lt;h2&gt;8. Are there any regulatory factors impacting the wet area anti-fatigue mats market?&lt;/div&gt;&lt;div&gt;&lt;/h2&gt;&lt;p&gt;Regulatory factors such as OSHA guidelines and workplace safety standards have a significant impact on the market, driving the demand for compliant mats.&lt;/p&gt;&lt;h2&gt;9. How are key players in the market differentiating their products?&lt;/div&gt;&lt;div&gt;&lt;/h2&gt;&lt;p&gt;Key players are differentiating their products through features such as drainage systems, anti-slip surfaces, and durability, catering to specific industry needs.&lt;/p&gt;&lt;h2&gt;10. What are the opportunities for market growth in the Asia-Pacific region?&lt;/div&gt;&lt;div&gt;&lt;/h2&gt;&lt;p&gt;The Asia-Pacific region offers significant growth opportunities due to increasing industrialization, focus on worker safety, and expanding healthcare and hospitality sectors.&lt;/p&gt;&lt;h2&gt;11. What are the major challenges faced by the wet area anti-fatigue mats market?&lt;/div&gt;&lt;div&gt;&lt;/h2&gt;&lt;p&gt;Challenges include price competitiveness, availability of alternative solutions, and potential health concerns associated with mat materials.&lt;/p&gt;&lt;h2&gt;12. How is the market responding to the demand for customizable mats?&lt;/div&gt;&lt;div&gt;&lt;/h2&gt;&lt;p&gt;Market players are offering customizable options in terms of size, color, and logo embedding to cater to specific customer preferences.&lt;/p&gt;&lt;h2&gt;13. What are the key attributes influencing customer purchase decisions for wet area anti-fatigue mats?&lt;/div&gt;&lt;div&gt;&lt;/h2&gt;&lt;p&gt;Customer purchase decisions are influenced by factors such as price, durability, slip-resistance, and ease of cleaning.&lt;/p&gt;&lt;h2&gt;14. How is the market addressing environmental sustainability concerns?&lt;/div&gt;&lt;div&gt;&lt;/h2&gt;&lt;p&gt;The market is focusing on developing mats from recycled materials, promoting recyclability, and reducing the environmental footprint of production processes.&lt;/p&gt;&lt;h2&gt;15. What are the implications of technological advancements on the market?&lt;/div&gt;&lt;div&gt;&lt;/h2&gt;&lt;p&gt;Technological advancements are leading to the development of innovative mat designs, smart mat solutions, and materials with enhanced ergonomic properties.&lt;/p&gt;&lt;h2&gt;16. Is there a shift towards online purchasing of wet area anti-fatigue mats?&lt;/div&gt;&lt;div&gt;&lt;/h2&gt;&lt;p&gt;There is a notable shift towards online purchasing due to the convenience, availability of product information, and competitive pricing offered by e-commerce platforms.&lt;/p&gt;&lt;h2&gt;17. How is the market addressing the demand for easy maintenance and cleaning of mats?&lt;/div&gt;&lt;div&gt;&lt;/h2&gt;&lt;p&gt;Market players are introducing easy-to-clean mat surfaces, drainage systems, and materials resistant to common cleaning agents to meet maintenance requirements.&lt;/p&gt;&lt;h2&gt;18. What are the recent developments in the wet area anti-fatigue mats market?&lt;/div&gt;&lt;div&gt;&lt;/h2&gt;&lt;p&gt;Recent developments include collaborations with ergonomic experts, introduction of safety-compliant mats, and product launches with enhanced features.&lt;/p&gt;&lt;h2&gt;19. How are market players differentiating their marketing strategies?&lt;/div&gt;&lt;div&gt;&lt;/h2&gt;&lt;p&gt;Market players are differentiating their marketing strategies through targeted industry-specific campaigns, partnerships with safety organizations, and showcasing the benefits of their products.&lt;/p&gt;&lt;h2&gt;20. What is the projected growth rate of the wet area anti-fatigue mats market in the next five years?&lt;/div&gt;&lt;div&gt;&lt;/h2&gt;&lt;p&gt;The market is projected to grow at a CAGR of X% in the next five years, reaching a value of approximately $XX billion.&lt;/p&gt;&lt;/body&gt;&lt;/html&gt;&lt;/p&gt;&lt;p&gt;&lt;strong&gt;For More Information or Query, Visit @ &lt;a href="https://www.verifiedmarketreports.com/product/wet-area-anti-fatigue-mats-market/"&gt;https://www.verifiedmarketreports.com/product/wet-area-anti-fatigue-mats-market/&lt;/a&gt;&lt;/strong&gt;&lt;/p&gt;&lt;p&gt;&lt;strong&gt;About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</si>
  <si>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href="https://www.verifiedmarketreports.com/download-sample/?rid=220848&amp;utm_source=Pulse-Glob6&amp;utm_medium=377" target="_blank"&gt;Wet and Dry Shop Vacuums Market size was valued at USD 3.5 Billion in 2022 and is projected to reach USD 5.2 Billion by 2030, growing at a CAGR of 6.5% from 2024 to 2030.&lt;/strong&gt;&lt;/span&gt;&lt;/p&gt;&lt;/p&gt;&lt;/blockquote&gt;&lt;h2&gt;Wet and Dry Shop Vacuums Market Overview&lt;/h2&gt;&lt;p&gt;The Wet and Dry Shop Vacuums Market has witnessed substantial growth over recent years, driven largely by increasing consumer awareness regarding the importance of cleanliness and hygiene in both commercial and residential settings. These versatile cleaning tools are designed to tackle a range of tasks, from handling liquid spills to vacuuming up dust and debris, thus offering significant utility across various applications. Additionally, technological advancements and innovations in efficiency, power, and user-friendliness have contributed to the increasing adoption of shop vacuums. As the market expands, key players are focusing on product differentiation and sustainability, enhancing the appeal of their offerings.&lt;/p&gt;&lt;p&gt;&lt;p&gt;&lt;strong&gt;Download Full PDF Sample Copy of Wet and Dry Shop Vacuums Market Report @ &lt;a href="https://www.verifiedmarketreports.com/download-sample/?rid=220848&amp;utm_source=Pulse-Glob6&amp;utm_medium=377"&gt;https://www.verifiedmarketreports.com/download-sample/?rid=220848&amp;utm_source=Pulse-Glob6&amp;utm_medium=377&lt;/a&gt;&lt;/strong&gt;&lt;/p&gt;&lt;/p&gt;&lt;h2&gt;Market Dynamics&lt;/h2&gt;&lt;ul&gt;    &lt;li&gt;Increasing demand from the construction and automotive sectors.&lt;/li&gt;    &lt;li&gt;Growing emphasis on cleanliness in commercial spaces.&lt;/li&gt;    &lt;li&gt;Technological advancements enhancing suction power and efficiency.&lt;/li&gt;    &lt;li&gt;Expansion of e-commerce platforms driving access to diverse products.&lt;/li&gt;&lt;/ul&gt;&lt;h2&gt;Key Drivers and Challenges&lt;/h2&gt;&lt;ul&gt;    &lt;li&gt;Drivers:&lt;/li&gt;        &lt;ul&gt;            &lt;li&gt;Rising disposable income leading to increased consumer spending.&lt;/li&gt;            &lt;li&gt;Growing awareness about the importance of maintaining cleanliness.&lt;/li&gt;            &lt;li&gt;Innovative features like HEPA filters and noise reduction technology.&lt;/li&gt;        &lt;/ul&gt;    &lt;li&gt;Challenges:&lt;/li&gt;        &lt;ul&gt;            &lt;li&gt;High initial investment cost for advanced models.&lt;/li&gt;            &lt;li&gt;Competition from traditional vacuum cleaners.&lt;/li&gt;            &lt;li&gt;Market saturation in developed regions impacting growth rates.&lt;/li&gt;        &lt;/ul&gt;&lt;/ul&gt;&lt;h2&gt;Region Analysis&lt;/h2&gt;&lt;ul&gt;    &lt;li&gt;North America: Dominates the market due to high consumer spending and established manufacturing bases.&lt;/li&gt;    &lt;li&gt;Europe: Strong demand in the home improvement and DIY sectors, coupled with stringent cleaning regulations.&lt;/li&gt;    &lt;li&gt;Asia-Pacific: Fastest-growing region, driven by urbanization and increasing disposable income.&lt;/li&gt;    &lt;li&gt;Latin America and Middle East &amp; Africa: Emerging markets with growth potential fueled by developing infrastructure projects.&lt;/li&gt;&lt;/ul&gt;&lt;/p&gt;&lt;h2&gt;Wet and Dry Shop Vacuums Market Segmentation Insights&lt;/h2&gt;&lt;p&gt;The Wet and Dry Shop Vacuums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and Dry Shop Vacuums Market By Type&lt;/h3&gt;&lt;p&gt;&lt;ul&gt;&lt;li&gt;Corded&lt;li&gt;  Cordless&lt;/ul&gt;&lt;/p&gt;&lt;h3&gt;Wet and Dry Shop Vacuums Market By Application&lt;/h3&gt;&lt;p&gt;&lt;ul&gt;&lt;li&gt;Application I&lt;li&gt;  Application II&lt;li&gt;  Application III&lt;li&gt;  Application IV&lt;/ul&gt;&lt;/p&gt;&lt;h2&gt;Leading Players in the Global Wet and Dry Shop Vacuums Market&lt;/h2&gt;&lt;p&gt;The global Wet and Dry Shop Vacuums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globally.&lt;/p&gt;&lt;p&gt;&lt;ul&gt;&lt;li&gt;Shop-Vac (GreatStar) &lt;/li&gt;&lt;li&gt; Stanley Black &amp; Decker &lt;/li&gt;&lt;li&gt; Emerson Electric &lt;/li&gt;&lt;li&gt; Cleva &lt;/li&gt;&lt;li&gt; Techtronic Industries (TTI) &lt;/li&gt;&lt;li&gt; Makita &lt;/li&gt;&lt;li&gt; Nilfisk &lt;/li&gt;&lt;li&gt; Karcher &lt;/li&gt;&lt;li&gt; BISSELL&lt;/li&gt;&lt;/ul&gt;&lt;/p&gt;&lt;p&gt;&lt;strong&gt;Get Discount On The Purchase Of This Report @ &lt;a href="https://www.verifiedmarketreports.com/ask-for-discount/?rid=220848&amp;utm_source=Pulse-Glob6&amp;utm_medium=377"&gt;https://www.verifiedmarketreports.com/ask-for-discount/?rid=220848&amp;utm_source=Pulse-Glob6&amp;utm_medium=377&lt;/a&gt;&lt;/strong&gt;&lt;/p&gt;&lt;h2&gt;FAQs&lt;/h2&gt;&lt;p&gt;&lt;h2&gt;Wet and Dry Shop Vacuums Market FAQs&lt;/h1&gt;&lt;h2&gt;1. What is the current size of the wet and dry shop vacuums market?&lt;/div&gt;&lt;div&gt;&lt;/h2&gt;&lt;p&gt;The current size of the wet and dry shop vacuums market is estimated to be $X billion.&lt;/p&gt;&lt;h2&gt;2. What is the projected growth rate of the wet and dry shop vacuums market?&lt;/div&gt;&lt;div&gt;&lt;/h2&gt;&lt;p&gt;The wet and dry shop vacuums market is projected to grow at a CAGR of X% over the forecast period.&lt;/p&gt;&lt;h2&gt;3. What are the key factors driving the growth of the wet and dry shop vacuums market?&lt;/div&gt;&lt;div&gt;&lt;/h2&gt;&lt;p&gt;The key factors driving the growth of the wet and dry shop vacuums market include increasing demand for versatile cleaning equipment, growth in industrial and commercial sectors, and advancements in technology.&lt;/p&gt;&lt;h2&gt;4. Which region has the largest market share in the wet and dry shop vacuums market?&lt;/div&gt;&lt;div&gt;&lt;/h2&gt;&lt;p&gt;The North America region currently holds the largest market share in the wet and dry shop vacuums market.&lt;/p&gt;&lt;h2&gt;5. What are the key players in the wet and dry shop vacuums market?&lt;/div&gt;&lt;div&gt;&lt;/h2&gt;&lt;p&gt;Some of the key players in the wet and dry shop vacuums market include Company A, Company B, and Company C.&lt;/p&gt;&lt;h2&gt;6. What are the different types of wet and dry shop vacuums available in the market?&lt;/div&gt;&lt;div&gt;&lt;/h2&gt;&lt;p&gt;The wet and dry shop vacuums are available in various types including handheld, drum, and backpack vacuums.&lt;/p&gt;&lt;h2&gt;7. What are the emerging trends in the wet and dry shop vacuums market?&lt;/div&gt;&lt;div&gt;&lt;/h2&gt;&lt;p&gt;Some of the emerging trends in the wet and dry shop vacuums market include the integration of IoT and smart technology, the development of eco-friendly vacuum cleaners, and the introduction of cordless and battery-powered vacuums.&lt;/p&gt;&lt;h2&gt;8. What are the challenges facing the wet and dry shop vacuums market?&lt;/div&gt;&lt;div&gt;&lt;/h2&gt;&lt;p&gt;The challenges facing the wet and dry shop vacuums market include increasing competition, price wars, and the presence of counterfeit products.&lt;/p&gt;&lt;h2&gt;9. How is the wet and dry shop vacuums market segmented?&lt;/div&gt;&lt;div&gt;&lt;/h2&gt;&lt;p&gt;The wet and dry shop vacuums market is segmented based on product type, application, distribution channel, and region.&lt;/p&gt;&lt;h2&gt;10. What is the market outlook for wet and dry shop vacuums in the next five years?&lt;/div&gt;&lt;div&gt;&lt;/h2&gt;&lt;p&gt;The market outlook for wet and dry shop vacuums is expected to be positive, with an increasing demand for efficient cleaning solutions driving the market growth.&lt;/p&gt;&lt;h2&gt;11. How is the COVID-19 pandemic impacting the wet and dry shop vacuums market?&lt;/div&gt;&lt;div&gt;&lt;/h2&gt;&lt;p&gt;The COVID-19 pandemic has led to an increased focus on hygiene and cleanliness, resulting in a surge in demand for wet and dry shop vacuums in residential, commercial, and healthcare sectors.&lt;/p&gt;&lt;h2&gt;12. What are the opportunities for investment in the wet and dry shop vacuums market?&lt;/div&gt;&lt;div&gt;&lt;/h2&gt;&lt;p&gt;There are significant opportunities for investment in R&amp;D for product innovation, expanding market presence in emerging economies, and strategic partnerships with suppliers and distributors.&lt;/p&gt;&lt;h2&gt;13. What are the regulatory standards governing the wet and dry shop vacuums market?&lt;/div&gt;&lt;div&gt;&lt;/h2&gt;&lt;p&gt;The wet and dry shop vacuums market is subject to regulatory standards related to product safety, energy efficiency, and environmental sustainability.&lt;/p&gt;&lt;h2&gt;14. How are consumer preferences influencing the wet and dry shop vacuums market?&lt;/div&gt;&lt;div&gt;&lt;/h2&gt;&lt;p&gt;Consumer preferences for lightweight, portable, and multi-functional wet and dry shop vacuums are driving product innovation and market competition.&lt;/p&gt;&lt;h2&gt;15. What is the market share of online sales in the wet and dry shop vacuums market?&lt;/div&gt;&lt;div&gt;&lt;/h2&gt;&lt;p&gt;Online sales account for a significant market share in the wet and dry shop vacuums market, driven by the convenience of e-commerce platforms and the availability of discounts and promotions.&lt;/p&gt;&lt;h2&gt;16. What are the prospects for sustainable and eco-friendly wet and dry shop vacuums?&lt;/div&gt;&lt;div&gt;&lt;/h2&gt;&lt;p&gt;There is a growing demand for sustainable and eco-friendly wet and dry shop vacuums, presenting opportunities for market players to introduce energy-efficient and biodegradable cleaning solutions.&lt;/p&gt;&lt;h2&gt;17. How are technological advancements shaping the wet and dry shop vacuums market?&lt;/div&gt;&lt;div&gt;&lt;/h2&gt;&lt;p&gt;Technological advancements such as the use of advanced filtration systems, noise reduction technologies, and sensor-based cleaning functions are enhancing the performance and efficiency of wet and dry shop vacuums.&lt;/p&gt;&lt;h2&gt;18. What are the key considerations for purchasing wet and dry shop vacuums for industrial applications?&lt;/div&gt;&lt;div&gt;&lt;/h2&gt;&lt;p&gt;Key considerations for purchasing wet and dry shop vacuums for industrial applications include suction power, capacity, durability, and compatibility with specialized cleaning tasks.&lt;/p&gt;&lt;h2&gt;19. What are the implications of supply chain disruptions on the wet and dry shop vacuums market?&lt;/div&gt;&lt;div&gt;&lt;/h2&gt;&lt;p&gt;Supply chain disruptions can impact the availability of raw materials, components, and finished products, leading to potential challenges in meeting market demand and maintaining customer satisfaction.&lt;/p&gt;&lt;h2&gt;20. How are market research firms contributing to the understanding of the wet and dry shop vacuums market?&lt;/div&gt;&lt;div&gt;&lt;/h2&gt;&lt;p&gt;Market research firms provide valuable insights, analysis, and forecasts on the wet and dry shop vacuums market, enabling businesses to make informed decisions and strategic investments in this sector.&lt;/p&gt;&lt;/body&gt;&lt;/html&gt;&lt;/p&gt;&lt;p&gt;&lt;strong&gt;For More Information or Query, Visit @ &lt;a href="https://www.verifiedmarketreports.com/product/wet-and-dry-shop-vacuums-market/"&gt;https://www.verifiedmarketreports.com/product/wet-and-dry-shop-vacuums-market/&lt;/a&gt;&lt;/strong&gt;&lt;/p&gt;&lt;p&gt;&lt;strong&gt;About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</si>
  <si>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href="https://www.verifiedmarketreports.com/download-sample/?rid=220856&amp;utm_source=Pulse-Glob6&amp;utm_medium=377" target="_blank"&gt;Wet and Dry Powder Market size was valued at USD 15.2 Billion in 2022 and is projected to reach USD 24.3 Billion by 2030, growing at a CAGR of 7.5% from 2024 to 2030.&lt;/strong&gt;&lt;/span&gt;&lt;/p&gt;&lt;/p&gt;&lt;/blockquote&gt;&lt;h2&gt;Wet and Dry Powder Market Overview&lt;/h2&gt;&lt;p&gt;The global wet and dry powder market is witnessing significant growth, driven by advancements in various industries such as pharmaceuticals, food and beverage, and cosmetics. These powders are essential for manufacturing, formulation, and various applications, enabling improved performance and stability of products. The market is characterized by an increase in demand for high-quality powders with specific properties tailored to distinct applications. Moreover, the rise in research and development activities is fostering innovation, thereby expanding the range of applications for wet and dry powders.&lt;/p&gt;&lt;p&gt;&lt;p&gt;&lt;strong&gt;Download Full PDF Sample Copy of Wet and Dry Powder Market Report @ &lt;a href="https://www.verifiedmarketreports.com/download-sample/?rid=220856&amp;utm_source=Pulse-Glob6&amp;utm_medium=377"&gt;https://www.verifiedmarketreports.com/download-sample/?rid=220856&amp;utm_source=Pulse-Glob6&amp;utm_medium=377&lt;/a&gt;&lt;/strong&gt;&lt;/p&gt;&lt;/p&gt;&lt;h2&gt;Dynamics&lt;/h2&gt;&lt;ul&gt;    &lt;li&gt;&lt;strong&gt;Increasing Demand Across Industries:&lt;/strong&gt; The wet and dry powder market is experiencing heightened demand due to their extensive applications in pharmaceuticals, food, and personal care.&lt;/li&gt;    &lt;li&gt;&lt;strong&gt;Technological Advancements:&lt;/strong&gt; Innovations in powder formulation and processing technologies are enhancing product efficiency and quality.&lt;/li&gt;    &lt;li&gt;&lt;strong&gt;Growing Health Consciousness:&lt;/strong&gt; In the food and beverage sector, there is an increasing preference for nutritional powders, driving market growth.&lt;/li&gt;    &lt;li&gt;&lt;strong&gt;Environmental Regulations:&lt;/strong&gt; Stringent regulations concerning manufacturing processes are shaping the demand for eco-friendly powders.&lt;/li&gt;&lt;/ul&gt;&lt;h2&gt;Key Drivers and Challenges&lt;/h2&gt;&lt;ul&gt;    &lt;li&gt;&lt;strong&gt;Drivers:&lt;/strong&gt;&lt;/li&gt;    &lt;ul&gt;        &lt;li&gt;Rising R&amp;D Investments: Strategic investments aimed at developing better-performing powders are propelling the market forward.&lt;/li&gt;        &lt;li&gt;Expansion of End-use Industries: Growth in sectors such as cosmetics and pharmaceuticals is fostering demand.&lt;/li&gt;        &lt;li&gt;Consumer Preferences: A trend toward natural and organic products is boosting the demand for specific types of powders.&lt;/li&gt;    &lt;/ul&gt;    &lt;li&gt;&lt;strong&gt;Challenges:&lt;/strong&gt;&lt;/li&gt;    &lt;ul&gt;        &lt;li&gt;Fluctuating Raw Material Prices: Variability in the cost of raw materials can hinder profitability.&lt;/li&gt;        &lt;li&gt;Quality Control: Maintaining consistency in powder quality poses challenges for manufacturers.&lt;/li&gt;        &lt;li&gt;Market Saturation: Growing competition may lead to market saturation, affecting prices and profits.&lt;/li&gt;    &lt;/ul&gt;&lt;/ul&gt;&lt;h2&gt;Regional Analysis&lt;/h2&gt;&lt;ul&gt;    &lt;li&gt;&lt;strong&gt;North America:&lt;/strong&gt; Dominated by a strong pharmaceutical sector, the region is a key player in the wet and dry powder market.&lt;/li&gt;    &lt;li&gt;&lt;strong&gt;Europe:&lt;/strong&gt; With a focus on quality and compliance, Europe shows significant growth potential, particularly in health-related applications.&lt;/li&gt;    &lt;li&gt;&lt;strong&gt;Asia-Pacific:&lt;/strong&gt; Rapid industrialization and increasing urbanization are major factors driving demand in this region.&lt;/li&gt;    &lt;li&gt;&lt;strong&gt;Latin America:&lt;/strong&gt; Growth is steady, primarily driven by the food and beverage sector's rising demand for natural ingredients.&lt;/li&gt;    &lt;li&gt;&lt;strong&gt;Middle East and Africa:&lt;/strong&gt; The market is gradually expanding as investment in healthcare and cosmetics improves demand for powders.&lt;/li&gt;&lt;/ul&gt;&lt;/p&gt;&lt;h2&gt;Wet and Dry Powder Market Segmentation Insights&lt;/h2&gt;&lt;p&gt;The Wet and Dry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and Dry Powder Market By Type&lt;/h3&gt;&lt;p&gt;&lt;ul&gt;&lt;li&gt;Brightens Skin Tone&lt;li&gt;  Oil Control &amp; Makeup Setting&lt;/ul&gt;&lt;/p&gt;&lt;h3&gt;Wet and Dry Powder Market By Application&lt;/h3&gt;&lt;p&gt;&lt;ul&gt;&lt;li&gt;Dry Skin&lt;li&gt;  Oily Skin&lt;li&gt;  Normal Skin&lt;/ul&gt;&lt;/p&gt;&lt;h2&gt;Leading Players in the Global Wet and Dry Powder Market&lt;/h2&gt;&lt;p&gt;The global Wet and Dry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globally.&lt;/p&gt;&lt;p&gt;&lt;ul&gt;&lt;li&gt;Dior &lt;/li&gt;&lt;li&gt; CHANEL &lt;/li&gt;&lt;li&gt; Shiseido &lt;/li&gt;&lt;li&gt; MAKE UP FOR EVER &lt;/li&gt;&lt;li&gt; Estee Lauder &lt;/li&gt;&lt;li&gt; Armani &lt;/li&gt;&lt;li&gt; CANMAKE &lt;/li&gt;&lt;li&gt; L'OREAL &lt;/li&gt;&lt;li&gt; Perfect Diary Beauty &lt;/li&gt;&lt;li&gt; Givenchy &lt;/li&gt;&lt;li&gt; Guerlain &lt;/li&gt;&lt;li&gt; Maogeping Beauty&lt;/li&gt;&lt;/ul&gt;&lt;/p&gt;&lt;p&gt;&lt;strong&gt;Get Discount On The Purchase Of This Report @ &lt;a href="https://www.verifiedmarketreports.com/ask-for-discount/?rid=220856&amp;utm_source=Pulse-Glob6&amp;utm_medium=377"&gt;https://www.verifiedmarketreports.com/ask-for-discount/?rid=220856&amp;utm_source=Pulse-Glob6&amp;utm_medium=377&lt;/a&gt;&lt;/strong&gt;&lt;/p&gt;&lt;h2&gt;FAQs&lt;/h2&gt;&lt;p&gt;&lt;h2&gt;Wet and Dry Powder Market FAQs&lt;/h1&gt;&lt;h2&gt;1. What is the wet and dry powder market?&lt;/div&gt;&lt;div&gt;&lt;/h2&gt;&lt;p&gt;The wet and dry powder market refers to the market for wet and dry foam fire extinguishers.&lt;/p&gt;&lt;h2&gt;2. What are the key factors driving the wet and dry powder market?&lt;/div&gt;&lt;div&gt;&lt;/h2&gt;&lt;p&gt;The key factors driving the wet and dry powder market include increasing awareness about fire safety and regulations mandating the use of fire extinguishers.&lt;/p&gt;&lt;h2&gt;3. What are the major applications of wet and dry powder fire extinguishers?&lt;/div&gt;&lt;div&gt;&lt;/h2&gt;&lt;p&gt;Wet and dry powder fire extinguishers are commonly used in commercial and industrial settings, including warehouses, manufacturing plants, and office buildings.&lt;/p&gt;&lt;h2&gt;4. What are the different types of wet and dry powder fire extinguishers available in the market?&lt;/div&gt;&lt;div&gt;&lt;/h2&gt;&lt;p&gt;The market offers wet chemical, dry chemical, and dry powder fire extinguishers, each designed for specific types of fires.&lt;/p&gt;&lt;h2&gt;5. What are the primary market trends in the wet and dry powder market?&lt;/div&gt;&lt;div&gt;&lt;/h2&gt;&lt;p&gt;Some primary market trends include the introduction of eco-friendly and non-toxic firefighting agents and the integration of advanced technologies in fire extinguisher design.&lt;/p&gt;&lt;h2&gt;6. What are the regulations and standards governing the wet and dry powder market?&lt;/div&gt;&lt;div&gt;&lt;/h2&gt;&lt;p&gt;The wet and dry powder market is subject to regulations and standards set by organizations like the National Fire Protection Association (NFPA) and the Occupational Safety and Health Administration (OSHA).&lt;/p&gt;&lt;h2&gt;7. Who are the key players in the wet and dry powder market?&lt;/div&gt;&lt;div&gt;&lt;/h2&gt;&lt;p&gt;Key players in the wet and dry powder market include companies such as Amerex Corporation, Buckeye Fire Equipment Company, and Ansul Incorporated.&lt;/p&gt;&lt;h2&gt;8. What are the growth prospects for the wet and dry powder market?&lt;/div&gt;&lt;div&gt;&lt;/h2&gt;&lt;p&gt;The wet and dry powder market is expected to witness steady growth due to the increasing focus on fire safety and the rising demand for effective fire suppression solutions.&lt;/p&gt;&lt;h2&gt;9. What are the regional market dynamics for wet and dry powder fire extinguishers?&lt;/div&gt;&lt;div&gt;&lt;/h2&gt;&lt;p&gt;The demand for wet and dry powder fire extinguishers varies by region, influenced by factors such as industrial growth, infrastructure development, and regulatory requirements.&lt;/p&gt;&lt;h2&gt;10. What are the challenges faced by the wet and dry powder market?&lt;/div&gt;&lt;div&gt;&lt;/h2&gt;&lt;p&gt;Some challenges facing the wet and dry powder market include intense competition, pricing pressure, and the need for continuous product innovation.&lt;/p&gt;&lt;h2&gt;11. How does the wet and dry powder market contribute to overall fire safety?&lt;/div&gt;&lt;div&gt;&lt;/h2&gt;&lt;p&gt;The wet and dry powder market provides essential firefighting equipment that can effectively suppress various types of fires, contributing to overall fire safety in commercial and industrial settings.&lt;/p&gt;&lt;h2&gt;12. What are the key characteristics of wet and dry powder fire extinguishers?&lt;/div&gt;&lt;div&gt;&lt;/h2&gt;&lt;p&gt;Wet and dry powder fire extinguishers are known for their versatility, effectiveness against different types of fires, and ease of use.&lt;/p&gt;&lt;h2&gt;13. What is the market outlook for wet and dry powder fire extinguishers in the near future?&lt;/div&gt;&lt;div&gt;&lt;/h2&gt;&lt;p&gt;The market outlook for wet and dry powder fire extinguishers is positive, with increasing emphasis on fire safety driving the demand for reliable firefighting equipment.&lt;/p&gt;&lt;h2&gt;14. How does the wet and dry powder market impact building code compliance?&lt;/div&gt;&lt;div&gt;&lt;/h2&gt;&lt;p&gt;The availability of wet and dry powder fire extinguishers in the market enables building owners and managers to meet fire safety requirements outlined in building codes and standards.&lt;/p&gt;&lt;h2&gt;15. What are the advancements in wet and dry powder firefighting technology?&lt;/div&gt;&lt;div&gt;&lt;/h2&gt;&lt;p&gt;Advancements in wet and dry powder firefighting technology include the development of more compact and portable fire extinguishers, as well as the integration of smart monitoring and alert systems.&lt;/p&gt;&lt;h2&gt;16. What are the factors influencing the selection of wet and dry powder fire extinguishers by businesses?&lt;/div&gt;&lt;div&gt;&lt;/h2&gt;&lt;p&gt;Factors influencing the selection of wet and dry powder fire extinguishers by businesses include the nature of their operations, the types of fire hazards present, and compliance with industry-specific regulations.&lt;/p&gt;&lt;h2&gt;17. How does the wet and dry powder market cater to specific industries and applications?&lt;/div&gt;&lt;div&gt;&lt;/h2&gt;&lt;p&gt;The wet and dry powder market offers specialized fire extinguishers tailored to the needs of specific industries, such as the aviation, chemical, and manufacturing sectors.&lt;/p&gt;&lt;h2&gt;18. How can businesses assess their fire safety needs and choose the right wet and dry powder fire extinguishers?&lt;/div&gt;&lt;div&gt;&lt;/h2&gt;&lt;p&gt;Businesses can assess their fire safety needs by conducting risk assessments and seeking guidance from fire safety experts to select the most suitable wet and dry powder fire extinguishers.&lt;/p&gt;&lt;h2&gt;19. What are the cost considerations for businesses investing in wet and dry powder fire extinguishers?&lt;/div&gt;&lt;div&gt;&lt;/h2&gt;&lt;p&gt;Cost considerations for businesses include the initial purchase price of fire extinguishers, ongoing maintenance and inspection costs, and potential savings from reduced fire damage and insurance premiums.&lt;/p&gt;&lt;h2&gt;20. How can businesses stay updated on the latest developments and offerings in the wet and dry powder market?&lt;/div&gt;&lt;div&gt;&lt;/h2&gt;&lt;p&gt;Businesses can stay updated by engaging with industry associations, attending trade shows and conferences, and following market research reports and industry publications focused on fire safety and firefighting equipment.&lt;/p&gt;&lt;/body&gt;&lt;/html&gt;&lt;/p&gt;&lt;p&gt;&lt;strong&gt;For More Information or Query, Visit @ &lt;a href="https://www.verifiedmarketreports.com/product/wet-and-dry-powder-market/"&gt;https://www.verifiedmarketreports.com/product/wet-and-dry-powder-market/&lt;/a&gt;&lt;/strong&gt;&lt;/p&gt;&lt;p&gt;&lt;strong&gt;About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</si>
  <si>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href="https://www.verifiedmarketreports.com/download-sample/?rid=220866&amp;utm_source=Pulse-Glob6&amp;utm_medium=377" target="_blank"&gt;Wet and Dry Epilators Market size was valued at USD 1.2 Billion in 2022 and is projected to reach USD 1.9 Billion by 2030, growing at a CAGR of 6.5% from 2024 to 2030.&lt;/strong&gt;&lt;/span&gt;&lt;/p&gt;&lt;/p&gt;&lt;/blockquote&gt;&lt;h2&gt;Wet and Dry Epilators Market Overview&lt;/h2&gt;&lt;p&gt;The wet and dry epilators market has witnessed a significant transformation in recent years, fueled by advancements in technology and evolving consumer preferences. These devices, designed for effective hair removal, offer both wet and dry functionalities, making them versatile and appealing to a broader audience. The increasing awareness about personal grooming and hygiene, coupled with the growing desire for at-home beauty solutions, has led to a rise in the adoption of epilators. This market is characterized by a range of products catering to various skin types and hair textures, positioning it for robust growth in the coming years.&lt;/p&gt;&lt;p&gt;&lt;strong&gt;&lt;p&gt;&lt;strong&gt;Download Full PDF Sample Copy of Wet and Dry Epilators Market Report @ &lt;a href="https://www.verifiedmarketreports.com/download-sample/?rid=220866&amp;utm_source=Pulse-Glob6&amp;utm_medium=377"&gt;https://www.verifiedmarketreports.com/download-sample/?rid=220866&amp;utm_source=Pulse-Glob6&amp;utm_medium=377&lt;/a&gt;&lt;/strong&gt;&lt;/p&gt;&lt;/strong&gt;&lt;/p&gt;&lt;h2&gt;Dynamics&lt;/h2&gt;&lt;ul&gt;    &lt;li&gt;&lt;strong&gt;Technological Advancements:&lt;/strong&gt; Innovations in epilator technology, such as faster hair removal and enhanced comfort features, are propelling market growth.&lt;/li&gt;    &lt;li&gt;&lt;strong&gt;Consumer Trends:&lt;/strong&gt; A shift towards at-home beauty solutions has increased the popularity of epilators, especially among millennials and Gen Z consumers.&lt;/li&gt;    &lt;li&gt;&lt;strong&gt;Rising Disposable Income:&lt;/strong&gt; Increased spending power allows consumers to invest in high-quality grooming products, boosting market demand.&lt;/li&gt;    &lt;li&gt;&lt;strong&gt;Sustainability Concerns:&lt;/strong&gt; Eco-friendly and sustainable product options are becoming crucial for environmentally-conscious consumers, impacting purchasing decisions.&lt;/li&gt;&lt;/ul&gt;&lt;h2&gt;Key Drivers and Challenges&lt;/h2&gt;&lt;ul&gt;    &lt;li&gt;&lt;strong&gt;Drivers:&lt;/strong&gt;        &lt;ul&gt;            &lt;li&gt;Customization: Brands are offering varied designs and functionalities tailored to different consumer needs, attracting a wider audience.&lt;/li&gt;            &lt;li&gt;Marketing Strategies: Aggressive marketing through social media and influencer collaborations is enhancing product visibility and consumer engagement.&lt;/li&gt;            &lt;li&gt;Portability: Compact designs are increasing the appeal of epilators, making them convenient for travel and on-the-go use.&lt;/li&gt;        &lt;/ul&gt;    &lt;/li&gt;    &lt;li&gt;&lt;strong&gt;Challenges:&lt;/strong&gt;        &lt;ul&gt;            &lt;li&gt;Consumer Education: Lack of awareness about the proper use and benefits of epilators can hinder market penetration.&lt;/li&gt;            &lt;li&gt;Market Competition: The presence of numerous brands offering similar products intensifies competition, affecting pricing strategies.&lt;/li&gt;            &lt;li&gt;Skin Sensitivity Issues: Concerns over skin irritation and pain associated with epilation can deter potential users.&lt;/li&gt;        &lt;/ul&gt;    &lt;/li&gt;&lt;/ul&gt;&lt;h2&gt;Regional Analysis&lt;/h2&gt;&lt;ul&gt;    &lt;li&gt;&lt;strong&gt;North America:&lt;/strong&gt; A mature market characterized by high consumer awareness and strong brand loyalty, favoring premium epilator products.&lt;/li&gt;    &lt;li&gt;&lt;strong&gt;Europe:&lt;/strong&gt; A leading region driven by increasing personal grooming trends and the rising popularity of dual-function epilators.&lt;/li&gt;    &lt;li&gt;&lt;strong&gt;Asia-Pacific:&lt;/strong&gt; Expected to experience the fastest growth due to the expanding middle-class population and rising disposable incomes.&lt;/li&gt;    &lt;li&gt;&lt;strong&gt;Latin America:&lt;/strong&gt; A developing market with increasing acceptance of personal grooming tools, yet facing challenges in distribution network expansion.&lt;/li&gt;    &lt;li&gt;&lt;strong&gt;Middle East and Africa:&lt;/strong&gt; Emerging opportunities exist as beauty standards evolve and more consumers seek convenient hair removal options.&lt;/li&gt;&lt;/ul&gt;&lt;/p&gt;&lt;h2&gt;Wet and Dry Epilators Market Segmentation Insights&lt;/h2&gt;&lt;p&gt;The Wet and Dry Epilators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and Dry Epilators Market By Type&lt;/h3&gt;&lt;p&gt;&lt;ul&gt;&lt;li&gt;Wired&lt;li&gt;  Wireless&lt;/ul&gt;&lt;/p&gt;&lt;h3&gt;Wet and Dry Epilators Market By Application&lt;/h3&gt;&lt;p&gt;&lt;ul&gt;&lt;li&gt;Facial Epilator&lt;li&gt;  Body Epilator&lt;/ul&gt;&lt;/p&gt;&lt;h2&gt;Leading Players in the Global Wet and Dry Epilators Market&lt;/h2&gt;&lt;p&gt;The global Wet and Dry Epilators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Panasonic &lt;/li&gt;&lt;li&gt; Braun &lt;/li&gt;&lt;li&gt; Flyco &lt;/li&gt;&lt;li&gt; Remington &lt;/li&gt;&lt;li&gt; Silkâ€™n &lt;/li&gt;&lt;li&gt; iluminage &lt;/li&gt;&lt;li&gt; Epilady &lt;/li&gt;&lt;li&gt; GSD &lt;/li&gt;&lt;li&gt; POVOS &lt;/li&gt;&lt;li&gt; Ya-Man&lt;/li&gt;&lt;/ul&gt;&lt;/p&gt;&lt;p&gt;&lt;strong&gt;Get Discount On The Purchase Of This Report @ &lt;a href="https://www.verifiedmarketreports.com/ask-for-discount/?rid=220866&amp;utm_source=Pulse-Glob6&amp;utm_medium=377"&gt;https://www.verifiedmarketreports.com/ask-for-discount/?rid=220866&amp;utm_source=Pulse-Glob6&amp;utm_medium=377&lt;/a&gt;&lt;/strong&gt;&lt;/p&gt;&lt;h2&gt;FAQs&lt;/h2&gt;&lt;p&gt;&lt;h2&gt;Wet and Dry Epilators Market FAQs&lt;/h1&gt;&lt;h2&gt;1. What are wet and dry epilators?&lt;/div&gt;&lt;div&gt;&lt;/h2&gt;&lt;p&gt;Wet and dry epilators are electronic devices used for removing hair from the root.&lt;/p&gt;&lt;h2&gt;2. What is the current size of the wet and dry epilators market?&lt;/div&gt;&lt;div&gt;&lt;/h2&gt;&lt;p&gt;According to our latest research, the wet and dry epilators market is estimated to be worth $XX billion.&lt;/p&gt;&lt;h2&gt;3. What is the expected growth rate of the wet and dry epilators market?&lt;/div&gt;&lt;div&gt;&lt;/h2&gt;&lt;p&gt;The wet and dry epilators market is projected to grow at a CAGR of XX% over the forecast period.&lt;/p&gt;&lt;h2&gt;4. What are the key factors driving the growth of the wet and dry epilators market?&lt;/div&gt;&lt;div&gt;&lt;/h2&gt;&lt;p&gt;Factors such as increasing focus on personal grooming, technological advancements in hair removal devices, and rising disposable income are driving the growth of the wet and dry epilators market.&lt;/p&gt;&lt;h2&gt;5. What are the different types of wet and dry epilators available in the market?&lt;/div&gt;&lt;div&gt;&lt;/h2&gt;&lt;p&gt;The wet and dry epilators market offers corded and cordless epilators with various features such as different speed settings, massage rollers, and skin contact caps.&lt;/p&gt;&lt;h2&gt;6. Which regions are expected to dominate the wet and dry epilators market?&lt;/div&gt;&lt;div&gt;&lt;/h2&gt;&lt;p&gt;North America and Europe are anticipated to dominate the wet and dry epilators market due to high consumer awareness and purchasing power.&lt;/p&gt;&lt;h2&gt;7. What are the challenges faced by the wet and dry epilators market?&lt;/div&gt;&lt;div&gt;&lt;/h2&gt;&lt;p&gt;Challenges such as the availability of alternative hair removal methods and concerns regarding pain and skin irritation are impacting the growth of the wet and dry epilators market.&lt;/p&gt;&lt;h2&gt;8. Who are the key players in the wet and dry epilators market?&lt;/div&gt;&lt;div&gt;&lt;/h2&gt;&lt;p&gt;The key players in the wet and dry epilators market include Philips, Braun, Panasonic, Remington, and Emjoi.&lt;/p&gt;&lt;h2&gt;9. What are the latest trends in the wet and dry epilators market?&lt;/div&gt;&lt;div&gt;&lt;/h2&gt;&lt;p&gt;The latest trends in the wet and dry epilators market include the introduction of smart epilators with connectivity features, increased focus on eco-friendly and sustainable products, and the development of precision epilators for specific body areas.&lt;/p&gt;&lt;h2&gt;10. What is the impact of the COVID-19 pandemic on the wet and dry epilators market?&lt;/div&gt;&lt;div&gt;&lt;/h2&gt;&lt;p&gt;The COVID-19 pandemic has led to a surge in demand for at-home hair removal solutions, which has positively impacted the wet and dry epilators market.&lt;/p&gt;&lt;h2&gt;11. How do wet and dry epilators compare to other hair removal methods?&lt;/div&gt;&lt;div&gt;&lt;/h2&gt;&lt;p&gt;Wet and dry epilators offer longer-lasting results compared to shaving and are less painful than waxing, making them a popular choice for hair removal.&lt;/p&gt;&lt;h2&gt;12. What are the consumer demographics for wet and dry epilators?&lt;/div&gt;&lt;div&gt;&lt;/h2&gt;&lt;p&gt;Consumer demographics for wet and dry epilators include young adults, working professionals, and individuals with higher disposable income who prioritize personal grooming.&lt;/p&gt;&lt;h2&gt;13. Are there any regulatory requirements for wet and dry epilators?&lt;/div&gt;&lt;div&gt;&lt;/h2&gt;&lt;p&gt;Wet and dry epilators are subject to regulatory requirements related to safety, quality, and electrical standards, varying by region and country.&lt;/p&gt;&lt;h2&gt;14. What are the pricing trends in the wet and dry epilators market?&lt;/div&gt;&lt;div&gt;&lt;/h2&gt;&lt;p&gt;Pricing trends in the wet and dry epilators market indicate a shift towards value-added features and premiumization, leading to higher average selling prices.&lt;/p&gt;&lt;h2&gt;15. How is the distribution channel landscape for wet and dry epilators evolving?&lt;/div&gt;&lt;div&gt;&lt;/h2&gt;&lt;p&gt;The distribution channel landscape for wet and dry epilators is evolving with the increasing penetration of e-commerce platforms, omni-channel retailing, and direct-to-consumer sales models.&lt;/p&gt;&lt;h2&gt;16. Are there any sustainable initiatives in the wet and dry epilators market?&lt;/div&gt;&lt;div&gt;&lt;/h2&gt;&lt;p&gt;Several key players in the wet and dry epilators market are adopting sustainable initiatives such as recyclable packaging, energy-efficient manufacturing, and eco-friendly materials to reduce their environmental footprint.&lt;/p&gt;&lt;h2&gt;17. What are the opportunities for new entrants in the wet and dry epilators market?&lt;/div&gt;&lt;div&gt;&lt;/h2&gt;&lt;p&gt;New entrants in the wet and dry epilators market have opportunities to differentiate through innovation, targeting specific consumer segments, and leveraging digital marketing and branding strategies.&lt;/p&gt;&lt;h2&gt;18. How do wet and dry epilators impact the beauty and personal care industry?&lt;/div&gt;&lt;div&gt;&lt;/h2&gt;&lt;p&gt;Wet and dry epilators contribute to the beauty and personal care industry by offering a convenient and effective hair removal solution, adding to the overall market value and consumer experience.&lt;/p&gt;&lt;h2&gt;19. What are the future prospects for the wet and dry epilators market?&lt;/div&gt;&lt;div&gt;&lt;/h2&gt;&lt;p&gt;The future prospects for the wet and dry epilators market include technological advancements, expanded product offerings, and continued growth in emerging markets.&lt;/p&gt;&lt;h2&gt;20. How can I access in-depth market analysis and reports on the wet and dry epilators market?&lt;/div&gt;&lt;div&gt;&lt;/h2&gt;&lt;p&gt;You can access in-depth market analysis and reports on the wet and dry epilators market through our website, where we provide comprehensive insights and data-driven intelligence for business decision-making.&lt;/p&gt;&lt;/body&gt;&lt;/html&gt;&lt;/p&gt;&lt;p&gt;&lt;strong&gt;For More Information or Query, Visit @ &lt;a href="https://www.verifiedmarketreports.com/product/wet-and-dry-epilators-market/"&gt;https://www.verifiedmarketreports.com/product/wet-and-dry-epilators-market/&lt;/a&gt;&lt;/strong&gt;&lt;/p&gt;&lt;p&gt;&lt;strong&gt;About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</si>
  <si>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href="https://www.verifiedmarketreports.com/download-sample/?rid=220876&amp;utm_source=Pulse-Glob6&amp;utm_medium=377" target="_blank"&gt;Wet and Dry Abrasive Paper Market size was valued at USD 3.5 Billion in 2022 and is projected to reach USD 4.8 Billion by 2030, growing at a CAGR of 4.2% from 2024 to 2030.&lt;/strong&gt;&lt;/span&gt;&lt;/p&gt;&lt;/p&gt;&lt;/blockquote&gt;&lt;h2&gt;Wet and Dry Abrasive Paper Market Overview&lt;/h2&gt;&lt;p&gt;The Wet and Dry Abrasive Paper Market is experiencing significant growth, driven by increasing demand in automotive, woodworking, and metalworking industries. This type of abrasive paper is utilized for surface finishing and preparation, offering the advantages of versatility and effectiveness in various applications. As industries continue to evolve and adopt advanced manufacturing techniques, the wet and dry abrasive paper market is positioned to benefit from these trends. The growing emphasis on quality control and surface finish in production processes further amplifies the demand for abrasive solutions.&lt;/p&gt;&lt;p&gt;&lt;p&gt;&lt;strong&gt;Download Full PDF Sample Copy of Wet and Dry Abrasive Paper Market Report @ &lt;a href="https://www.verifiedmarketreports.com/download-sample/?rid=220876&amp;utm_source=Pulse-Glob6&amp;utm_medium=377"&gt;https://www.verifiedmarketreports.com/download-sample/?rid=220876&amp;utm_source=Pulse-Glob6&amp;utm_medium=377&lt;/a&gt;&lt;/strong&gt;&lt;/p&gt;&lt;/p&gt;&lt;h2&gt;Dynamics&lt;/h2&gt;&lt;ul&gt;    &lt;li&gt;Growing Demand: The rising applications in automotive and construction sectors are significantly driving market growth.&lt;/li&gt;    &lt;li&gt;Technological Advancements: Continuous innovations in abrasive paper manufacturing processes enhance product performance and efficiency.&lt;/li&gt;    &lt;li&gt;Environmental Concerns: The increasing need for eco-friendly and sustainable products is shaping market dynamics, pushing manufacturers to develop greener solutions.&lt;/li&gt;    &lt;li&gt;Market Fragmentation: A wide range of products and suppliers creates intense competition, leading to price fluctuations and varied consumer preferences.&lt;/li&gt;&lt;/ul&gt;&lt;h2&gt;Key Drivers and Challenges&lt;/h2&gt;&lt;ul&gt;    &lt;li&gt;Key Drivers:&lt;/li&gt;    &lt;ul&gt;        &lt;li&gt;Industrial Growth: Rapid industrialization across emerging economies fosters increased consumption of wet and dry abrasive papers.&lt;/li&gt;        &lt;li&gt;Quality Standards: Stringent regulations regarding surface quality in manufacturing processes necessitate high-performance abrasives.&lt;/li&gt;        &lt;li&gt;Versatility: The compatibility of wet and dry abrasive papers with various substrates enhances their usage across multiple applications.&lt;/li&gt;    &lt;/ul&gt;    &lt;li&gt;Challenges:&lt;/li&gt;    &lt;ul&gt;        &lt;li&gt;Raw Material Costs: Fluctuating prices of raw materials can affect profit margins and pricing strategies for manufacturers.&lt;/li&gt;        &lt;li&gt;Market Competition: Intense competition with the presence of numerous players can lead to pricing pressures and reduced market share.&lt;/li&gt;        &lt;li&gt;Technological Obsolescence: Rapid changes in technology may lead to older products becoming less competitive in the market.&lt;/li&gt;    &lt;/ul&gt;&lt;/ul&gt;&lt;h2&gt;Region Analysis&lt;/h2&gt;&lt;ul&gt;    &lt;li&gt;North America: The region holds a significant share, driven by a robust automotive and aerospace sector that demands high-quality abrasive solutions.&lt;/li&gt;    &lt;li&gt;Asia-Pacific: This region is expected to witness the highest growth rate, fueled by rapid industrialization and increasing investments in manufacturing infrastructure.&lt;/li&gt;    &lt;li&gt;Europe: The market in Europe is characterized by strict regulatory standards and a strong demand for high-performance abrasive products.&lt;/li&gt;    &lt;li&gt;Latin America: Growing automotive and construction industries in countries like Brazil and Mexico are driving the market in this region.&lt;/li&gt;    &lt;li&gt;Middle East and Africa: Rising construction activities and infrastructural developments in this region support market growth prospects.&lt;/li&gt;&lt;/ul&gt;&lt;/p&gt;&lt;h2&gt;Wet and Dry Abrasive Paper Market Segmentation Insights&lt;/h2&gt;&lt;p&gt;The Wet and Dry Abrasive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and Dry Abrasive Paper Market By Type&lt;/h3&gt;&lt;p&gt;&lt;ul&gt;&lt;li&gt;Below 600-grit&lt;li&gt;  600-grit to 1000-grit&lt;li&gt;  Above 1000-grit&lt;/ul&gt;&lt;/p&gt;&lt;h3&gt;Wet and Dry Abrasive Paper Market By Application&lt;/h3&gt;&lt;p&gt;&lt;ul&gt;&lt;li&gt;Timber&lt;li&gt;  Metal&lt;li&gt;  Glass&lt;li&gt;  Ceramics&lt;li&gt;  Stone Material&lt;/ul&gt;&lt;/p&gt;&lt;h2&gt;Leading Players in the Global Wet and Dry Abrasive Paper Market&lt;/h2&gt;&lt;p&gt;The global Wet and Dry Abrasive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globally.&lt;/p&gt;&lt;p&gt;&lt;ul&gt;&lt;li&gt;Halfords &lt;/li&gt;&lt;li&gt; Mirka &lt;/li&gt;&lt;li&gt; Leather World Technologies &lt;/li&gt;&lt;li&gt; 3M &lt;/li&gt;&lt;li&gt; Flexovit &lt;/li&gt;&lt;li&gt; Finishing Technologies &lt;/li&gt;&lt;li&gt; Smirdex &lt;/li&gt;&lt;li&gt; ZIBO Riken &lt;/li&gt;&lt;li&gt; TOA Paint (Thailand) Public Company Limited&lt;/li&gt;&lt;/ul&gt;&lt;/p&gt;&lt;p&gt;&lt;strong&gt;Get Discount On The Purchase Of This Report @ &lt;a href="https://www.verifiedmarketreports.com/ask-for-discount/?rid=220876&amp;utm_source=Pulse-Glob6&amp;utm_medium=377"&gt;https://www.verifiedmarketreports.com/ask-for-discount/?rid=220876&amp;utm_source=Pulse-Glob6&amp;utm_medium=377&lt;/a&gt;&lt;/strong&gt;&lt;/p&gt;&lt;h2&gt;FAQs&lt;/h2&gt;&lt;p&gt;&lt;h2&gt;Wet and Dry Abrasive Paper Market FAQs&lt;/h1&gt;&lt;h2&gt;1. What is the current size of the global wet and dry abrasive paper market?&lt;/div&gt;&lt;div&gt;&lt;/h2&gt;&lt;p&gt;The global wet and dry abrasive paper market was valued at $X billion in 2020.&lt;/p&gt;&lt;h2&gt;2. What is the projected growth rate of the wet and dry abrasive paper market?&lt;/div&gt;&lt;div&gt;&lt;/h2&gt;&lt;p&gt;The wet and dry abrasive paper market is expected to grow at a CAGR of X% from 2021 to 2026.&lt;/p&gt;&lt;h2&gt;3. What are the key factors driving the growth of the wet and dry abrasive paper market?&lt;/div&gt;&lt;div&gt;&lt;/h2&gt;&lt;p&gt;The growth of the wet and dry abrasive paper market is driven by increasing demand from the automotive, metal fabrication, and woodworking industries.&lt;/p&gt;&lt;h2&gt;4. Which region is the largest market for wet and dry abrasive paper?&lt;/div&gt;&lt;div&gt;&lt;/h2&gt;&lt;p&gt;Asia Pacific is the largest market for wet and dry abrasive paper, with China and India being the key contributors to the market growth.&lt;/p&gt;&lt;h2&gt;5. What are the key challenges faced by the wet and dry abrasive paper market?&lt;/div&gt;&lt;div&gt;&lt;/h2&gt;&lt;p&gt;The market faces challenges such as fluctuating raw material prices and increasing competition from alternative abrasive materials.&lt;/p&gt;&lt;h2&gt;6. What are the different types of wet and dry abrasive papers available in the market?&lt;/div&gt;&lt;div&gt;&lt;/h2&gt;&lt;p&gt;The market offers a wide range of abrasive papers, including silicon carbide, aluminum oxide, and zirconia alumina-based papers.&lt;/p&gt;&lt;h2&gt;7. Which end-user industries are the major consumers of wet and dry abrasive paper?&lt;/div&gt;&lt;div&gt;&lt;/h2&gt;&lt;p&gt;The automotive, metal fabrication, woodworking, and electronics industries are the major consumers of wet and dry abrasive paper.&lt;/p&gt;&lt;h2&gt;8. What are the emerging trends in the wet and dry abrasive paper market?&lt;/div&gt;&lt;div&gt;&lt;/h2&gt;&lt;p&gt;Emerging trends in the market include the development of eco-friendly abrasive papers and the increasing adoption of abrasive papers in 3D printing applications.&lt;/p&gt;&lt;h2&gt;9. What is the market share of key players in the wet and dry abrasive paper market?&lt;/div&gt;&lt;div&gt;&lt;/h2&gt;&lt;p&gt;The top players in the market, including 3M Company, Saint-Gobain Abrasives, and Bosch Power Tools, hold a significant market share.&lt;/p&gt;&lt;h2&gt;10. What are the pricing trends in the wet and dry abrasive paper market?&lt;/div&gt;&lt;div&gt;&lt;/h2&gt;&lt;p&gt;Pricing trends in the market indicate a slight increase due to rising raw material costs and technological advancements in abrasive paper manufacturing.&lt;/p&gt;&lt;h2&gt;11. What are the regulations and standards governing the wet and dry abrasive paper market?&lt;/div&gt;&lt;div&gt;&lt;/h2&gt;&lt;p&gt;The market is subject to regulations and standards related to product quality, safety, and environmental impact, including ISO and OSHA standards.&lt;/p&gt;&lt;h2&gt;12. How is the wet and dry abrasive paper market impacted by the COVID-19 pandemic?&lt;/div&gt;&lt;div&gt;&lt;/h2&gt;&lt;p&gt;The market experienced a temporary slowdown during the pandemic due to supply chain disruptions and reduced industrial activities. However, it is expected to recover as industrial activities resume.&lt;/p&gt;&lt;h2&gt;13. What are the opportunities for investment in the wet and dry abrasive paper market?&lt;/div&gt;&lt;div&gt;&lt;/h2&gt;&lt;p&gt;Opportunities for investment in the market include expansion into emerging economies, product innovation, and strategic partnerships with end-user industries.&lt;/p&gt;&lt;h2&gt;14. What are the key success factors for companies in the wet and dry abrasive paper market?&lt;/div&gt;&lt;div&gt;&lt;/h2&gt;&lt;p&gt;Key success factors include product quality, brand reputation, distribution network, and customer relationships.&lt;/p&gt;&lt;h2&gt;15. How can market research help businesses in the wet and dry abrasive paper market?&lt;/div&gt;&lt;div&gt;&lt;/h2&gt;&lt;p&gt;Market research can provide businesses with valuable insights into market trends, consumer preferences, competitive landscape, and growth opportunities.&lt;/p&gt;&lt;h2&gt;16. What are the potential threats to the wet and dry abrasive paper market?&lt;/div&gt;&lt;div&gt;&lt;/h2&gt;&lt;p&gt;Potential threats to the market include the emergence of substitute materials, economic downturns, and geopolitical factors impacting trade and manufacturing.&lt;/p&gt;&lt;h2&gt;17. What are the key technological advancements in the wet and dry abrasive paper market?&lt;/div&gt;&lt;div&gt;&lt;/h2&gt;&lt;p&gt;Technological advancements in the market include the development of self-sharpening abrasive papers, advanced coating technologies, and automation in manufacturing processes.&lt;/p&gt;&lt;h2&gt;18. How is the distribution channel structured in the wet and dry abrasive paper market?&lt;/div&gt;&lt;div&gt;&lt;/h2&gt;&lt;p&gt;The distribution channel for abrasive papers typically includes manufacturers, distributors, wholesalers, and retailers, with a growing emphasis on online sales channels.&lt;/p&gt;&lt;h2&gt;19. How are sustainability initiatives influencing the wet and dry abrasive paper market?&lt;/div&gt;&lt;div&gt;&lt;/h2&gt;&lt;p&gt;Sustainability initiatives are driving the development of eco-friendly abrasive papers, recycling programs for used papers, and the adoption of renewable energy sources in manufacturing.&lt;/p&gt;&lt;h2&gt;20. What are the future prospects for the wet and dry abrasive paper market?&lt;/div&gt;&lt;div&gt;&lt;/h2&gt;&lt;p&gt;The market is expected to witness sustained growth driven by the expansion of end-user industries, technological advancements, and increasing demand for high-performance abrasive papers.&lt;/p&gt;&lt;/body&gt;&lt;/html&gt;&lt;/p&gt;&lt;p&gt;&lt;strong&gt;For More Information or Query, Visit @ &lt;a href="https://www.verifiedmarketreports.com/product/wet-and-dry-abrasive-paper-market/"&gt;https://www.verifiedmarketreports.com/product/wet-and-dry-abrasive-paper-market/&lt;/a&gt;&lt;/strong&gt;&lt;/p&gt;&lt;p&gt;&lt;strong&gt;About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</si>
  <si>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href="https://www.verifiedmarketreports.com/download-sample/?rid=220884&amp;utm_source=Pulse-Glob6&amp;utm_medium=377" target="_blank"&gt;Wet Alarm Check Valves Market size was valued at USD 1.2 Billion in 2022 and is projected to reach USD 1.8 Billion by 2030, growing at a CAGR of 6.3% from 2024 to 2030.&lt;/strong&gt;&lt;/span&gt;&lt;/p&gt;&lt;/p&gt;&lt;/blockquote&gt;&lt;h2&gt;Wet Alarm Check Valves Market Overview&lt;/h2&gt;&lt;p&gt;The Wet Alarm Check Valves market is a vital component in the fire protection industry, responsible for controlling the flow of water in fire suppression systems. These valves ensure that water is available when needed, preventing backflow and ensuring safety during emergencies. With the rising emphasis on building safety regulations and environmental considerations, the demand for Wet Alarm Check Valves is anticipated to grow significantly. The market has been driven by advancements in technology and increasing adoption in commercial and residential sectors. &lt;/p&gt;&lt;p&gt;&lt;p&gt;&lt;strong&gt;Download Full PDF Sample Copy of Wet Alarm Check Valves Market Report @ &lt;a href="https://www.verifiedmarketreports.com/download-sample/?rid=220884&amp;utm_source=Pulse-Glob6&amp;utm_medium=377"&gt;https://www.verifiedmarketreports.com/download-sample/?rid=220884&amp;utm_source=Pulse-Glob6&amp;utm_medium=377&lt;/a&gt;&lt;/strong&gt;&lt;/p&gt;&lt;/p&gt;&lt;h2&gt;Dynamics&lt;/h2&gt;&lt;ul&gt;    &lt;li&gt;Growing urbanization and infrastructure development are increasing the market demand for fire safety solutions, including Wet Alarm Check Valves.&lt;/li&gt;    &lt;li&gt;Technological advancements in valve design and materials are enhancing product durability and efficiency.&lt;/li&gt;    &lt;li&gt;Increasing awareness of fire safety regulations across various sectors is driving the need for effective fire suppression systems.&lt;/li&gt;    &lt;li&gt;Environmental concerns are leading to the implementation of sustainable practices in fire protection equipment, boosting the market growth.&lt;/li&gt;&lt;/ul&gt;&lt;h2&gt;Key Drivers and Challenges&lt;/h2&gt;&lt;ul&gt;    &lt;li&gt;Key Drivers:&lt;/li&gt;    &lt;ul&gt;        &lt;li&gt;The rise in commercial construction projects globally is driving the demand for Wet Alarm Check Valves.&lt;/li&gt;        &lt;li&gt;Government regulations mandating the installation of fire safety systems in buildings are propelling market growth.&lt;/li&gt;        &lt;li&gt;Growing investments in public safety and emergency response systems are contributing to the market expansion.&lt;/li&gt;        &lt;li&gt;The trend towards retrofitting existing buildings with modern fire safety solutions is creating additional demand.&lt;/li&gt;    &lt;/ul&gt;    &lt;li&gt;Challenges:&lt;/li&gt;    &lt;ul&gt;        &lt;li&gt;High initial installation and maintenance costs can deter adoption, particularly among small businesses.&lt;/li&gt;        &lt;li&gt;The availability of low-cost alternative products may impact pricing strategies of established players.&lt;/li&gt;        &lt;li&gt;Technical difficulties in the installation process may pose challenges for market penetration in certain regions.&lt;/li&gt;        &lt;li&gt;Fluctuations in raw material prices can lead to uncertainty in product pricing and profitability.&lt;/li&gt;    &lt;/ul&gt;&lt;/ul&gt;&lt;h2&gt;Region Analysis&lt;/h2&gt;&lt;ul&gt;    &lt;li&gt;North America: The largest market, driven by stringent fire safety regulations and a mature construction sector.&lt;/li&gt;    &lt;li&gt;Europe: Expanding demand for smart fire safety systems is propelling market growth, particularly in Western Europe.&lt;/li&gt;    &lt;li&gt;Asia-Pacific: Rapid urbanization and increasing investments in infrastructure and commercial buildings are boosting adoption rates.&lt;/li&gt;    &lt;li&gt;Latin America: Growth is anticipated due to emerging economies focusing on enhancing public safety measures.&lt;/li&gt;    &lt;li&gt;Middle East &amp; Africa: A growing awareness of fire safety regulations is leading to increased investments in infrastructure development.&lt;/li&gt;&lt;/ul&gt;&lt;/p&gt;&lt;h2&gt;Wet Alarm Check Valves Market Segmentation Insights&lt;/h2&gt;&lt;p&gt;The Wet Alarm Check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innovation.&lt;/p&gt;&lt;h3&gt;Wet Alarm Check Valves Market By Type&lt;/h3&gt;&lt;p&gt;&lt;ul&gt;&lt;li&gt;by Connection Type&lt;li&gt;  Flanged&lt;li&gt;  Grooved&lt;li&gt;  by Mounting Type&lt;li&gt;  Horizontal&lt;li&gt;  Vertical&lt;/ul&gt;&lt;/p&gt;&lt;h3&gt;Wet Alarm Check Valves Market By Application&lt;/h3&gt;&lt;p&gt;&lt;ul&gt;&lt;li&gt;Commercial Buildings&lt;li&gt;  Industrial Sites&lt;li&gt;  Public Buildings&lt;li&gt;  Others&lt;/ul&gt;&lt;/p&gt;&lt;h2&gt;Leading Players in the Global Wet Alarm Check Valves Market&lt;/h2&gt;&lt;p&gt;The global Wet Alarm Check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globally.&lt;/p&gt;&lt;p&gt;&lt;ul&gt;&lt;li&gt;Ayvaz &lt;/li&gt;&lt;li&gt; Reliable Automatic Sprinkler &lt;/li&gt;&lt;li&gt; Shield Global &lt;/li&gt;&lt;li&gt; LIFECO &lt;/li&gt;&lt;li&gt; Rapidrop Global Ltd &lt;/li&gt;&lt;li&gt; Meide Group &lt;/li&gt;&lt;li&gt; Victaulic &lt;/li&gt;&lt;li&gt; Nanjing Fire Protection Technology &lt;/li&gt;&lt;li&gt; Jin Hua Fire Protection(China) &lt;/li&gt;&lt;li&gt; Duyar Vana &lt;/li&gt;&lt;li&gt; Shanghai Iron Man Fighting Equipment&lt;/li&gt;&lt;/ul&gt;&lt;/p&gt;&lt;p&gt;&lt;strong&gt;Get Discount On The Purchase Of This Report @ &lt;a href="https://www.verifiedmarketreports.com/ask-for-discount/?rid=220884&amp;utm_source=Pulse-Glob6&amp;utm_medium=377"&gt;https://www.verifiedmarketreports.com/ask-for-discount/?rid=220884&amp;utm_source=Pulse-Glob6&amp;utm_medium=377&lt;/a&gt;&lt;/strong&gt;&lt;/p&gt;&lt;h2&gt;FAQs&lt;/h2&gt;&lt;p&gt;  &lt;h2&gt;Frequently Asked Questions about Wet Alarm Check Valves Market&lt;/h1&gt;  &lt;h2&gt;1. What are wet alarm check valves?&lt;/div&gt;&lt;div&gt;&lt;/h2&gt;  &lt;p&gt;Wet alarm check valves are a type of valve used in fire sprinkler systems to prevent water from flowing back into the system.&lt;/p&gt;  &lt;h2&gt;2. What is the current market size of wet alarm check valves?&lt;/div&gt;&lt;div&gt;&lt;/h2&gt;  &lt;p&gt;The current market size of wet alarm check valves is estimated to be $X million.&lt;/p&gt;  &lt;h2&gt;3. What are the key factors driving the growth of the wet alarm check valves market?&lt;/div&gt;&lt;div&gt;&lt;/h2&gt;  &lt;p&gt;The key factors driving the growth of the wet alarm check valves market include the increasing focus on fire safety regulations and the growth of the construction industry.&lt;/p&gt;  &lt;h2&gt;4. Who are the major players in the wet alarm check valves market?&lt;/div&gt;&lt;div&gt;&lt;/h2&gt;  &lt;p&gt;The major players in the wet alarm check valves market include Company A, Company B, and Company C.&lt;/p&gt;  &lt;h2&gt;5. What are the key trends in the wet alarm check valves market?&lt;/div&gt;&lt;div&gt;&lt;/h2&gt;  &lt;p&gt;Some key trends in the wet alarm check valves market include the adoption of smart fire protection systems and the development of eco-friendly valves.&lt;/p&gt;  &lt;h2&gt;6. What is the forecasted growth rate of the wet alarm check valves market?&lt;/div&gt;&lt;div&gt;&lt;/h2&gt;  &lt;p&gt;The forecasted growth rate of the wet alarm check valves market is X% over the next five years.&lt;/p&gt;  &lt;h2&gt;7. What are the different types of wet alarm check valves available in the market?&lt;/div&gt;&lt;div&gt;&lt;/h2&gt;  &lt;p&gt;The different types of wet alarm check valves available in the market include type A, type B, and type C.&lt;/p&gt;  &lt;h2&gt;8. What are the key challenges faced by the wet alarm check valves market?&lt;/div&gt;&lt;div&gt;&lt;/h2&gt;  &lt;p&gt;Some key challenges faced by the wet alarm check valves market include increasing competition and the need for continuous product innovation.&lt;/p&gt;  &lt;h2&gt;9. What are the opportunities for investment in the wet alarm check valves market?&lt;/div&gt;&lt;div&gt;&lt;/h2&gt;  &lt;p&gt;There are significant opportunities for investment in the wet alarm check valves market, especially in emerging economies with growing construction activities.&lt;/p&gt;  &lt;h2&gt;10. What are the regulations impacting the wet alarm check valves market?&lt;/div&gt;&lt;div&gt;&lt;/h2&gt;  &lt;p&gt;The wet alarm check valves market is impacted by regulations related to fire safety standards and building codes.&lt;/p&gt;  &lt;h2&gt;11. What are the key applications of wet alarm check valves?&lt;/div&gt;&lt;div&gt;&lt;/h2&gt;  &lt;p&gt;The key applications of wet alarm check valves include commercial buildings, industrial facilities, and residential complexes.&lt;/p&gt;  &lt;h2&gt;12. What is the market share of wet alarm check valves by region?&lt;/div&gt;&lt;div&gt;&lt;/h2&gt;  &lt;p&gt;The market share of wet alarm check valves is highest in North America, followed by Europe and Asia Pacific.&lt;/p&gt;  &lt;h2&gt;13. What are the key strategies adopted by companies in the wet alarm check valves market?&lt;/div&gt;&lt;div&gt;&lt;/h2&gt;  &lt;p&gt;Companies in the wet alarm check valves market are adopting strategies such as product launches, partnerships, and acquisitions to strengthen their market position.&lt;/p&gt;  &lt;h2&gt;14. What are the technological advancements in the wet alarm check valves market?&lt;/div&gt;&lt;div&gt;&lt;/h2&gt;  &lt;p&gt;Technological advancements in the wet alarm check valves market include the integration of IoT for remote monitoring and the development of self-testing valves.&lt;/p&gt;  &lt;h2&gt;15. How is the competitive landscape of the wet alarm check valves market?&lt;/div&gt;&lt;div&gt;&lt;/h2&gt;  &lt;p&gt;The competitive landscape of the wet alarm check valves market is characterized by intense competition among key players and the presence of numerous regional players.&lt;/p&gt;  &lt;h2&gt;16. What are the pricing trends in the wet alarm check valves market?&lt;/div&gt;&lt;div&gt;&lt;/h2&gt;  &lt;p&gt;Pricing trends in the wet alarm check valves market are influenced by raw material costs, competition, and product innovation.&lt;/p&gt;  &lt;h2&gt;17. What are the key customer segments for wet alarm check valves?&lt;/div&gt;&lt;div&gt;&lt;/h2&gt;  &lt;p&gt;The key customer segments for wet alarm check valves include real estate developers, construction companies, and facility management firms.&lt;/p&gt;  &lt;h2&gt;18. What are the significant growth opportunities in the wet alarm check valves market?&lt;/div&gt;&lt;div&gt;&lt;/h2&gt;  &lt;p&gt;Significant growth opportunities in the wet alarm check valves market include the retrofitting of existing buildings with advanced fire protection systems and the expansion of distribution channels.&lt;/p&gt;  &lt;h2&gt;19. What is the impact of COVID-19 on the wet alarm check valves market?&lt;/div&gt;&lt;div&gt;&lt;/h2&gt;  &lt;p&gt;The impact of COVID-19 on the wet alarm check valves market includes supply chain disruptions, project delays, and a temporary downturn in demand.&lt;/p&gt;  &lt;h2&gt;20. How can investors identify attractive opportunities in the wet alarm check valves market?&lt;/div&gt;&lt;div&gt;&lt;/h2&gt;  &lt;p&gt;Investors can identify attractive opportunities in the wet alarm check valves market by analyzing market trends, competitive dynamics, and the regulatory environment.&lt;/p&gt;&lt;/body&gt;&lt;/html&gt;&lt;/p&gt;&lt;p&gt;&lt;strong&gt;For More Information or Query, Visit @ &lt;a href="https://www.verifiedmarketreports.com/product/wet-alarm-check-valves-market/"&gt;https://www.verifiedmarketreports.com/product/wet-alarm-check-valves-market/&lt;/a&gt;&lt;/strong&gt;&lt;/p&gt;&lt;p&gt;&lt;strong&gt;About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</si>
  <si>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href="https://www.verifiedmarketreports.com/download-sample/?rid=220896&amp;utm_source=Pulse-Glob6&amp;utm_medium=377" target="_blank"&gt;Westport Chair Market size was valued at USD 1.5 Billion in 2022 and is projected to reach USD 2.8 Billion by 2030, growing at a CAGR of 8.5% from 2024 to 2030.&lt;/strong&gt;&lt;/span&gt;&lt;/p&gt;&lt;/p&gt;&lt;/blockquote&gt;&lt;h2&gt;Westport Chair Market Overview&lt;/h2&gt;&lt;p&gt;The Westport Chair market has been witnessing significant growth due to rising consumer preferences for comfortable and aesthetically pleasing furniture. As a fusion of style and function, Westport Chairs are increasingly becoming a popular choice in both residential and commercial settings. The surge in disposable income, coupled with changing lifestyles and the growing trend of home renovation, has created a robust demand for these chairs. Additionally, sustainability concerns are encouraging consumers to opt for eco-friendly materials, further influencing market dynamics.&lt;/p&gt;&lt;p&gt;&lt;p&gt;&lt;strong&gt;Download Full PDF Sample Copy of Westport Chair Market Report @ &lt;a href="https://www.verifiedmarketreports.com/download-sample/?rid=220896&amp;utm_source=Pulse-Glob6&amp;utm_medium=377"&gt;https://www.verifiedmarketreports.com/download-sample/?rid=220896&amp;utm_source=Pulse-Glob6&amp;utm_medium=377&lt;/a&gt;&lt;/strong&gt;&lt;/p&gt;&lt;/p&gt;&lt;h2&gt;Dynamics&lt;/h2&gt;&lt;ul&gt;    &lt;li&gt;Increased consumer awareness regarding ergonomics and comfort in seating solutions.&lt;/li&gt;    &lt;li&gt;Growing popularity of remote work leading to heightened demand for home office furniture.&lt;/li&gt;    &lt;li&gt;Expansion of e-commerce platforms facilitating easy access to a variety of Westport Chairs.&lt;/li&gt;    &lt;li&gt;Rising trend of customization and personalized furniture options.&lt;/li&gt;&lt;/ul&gt;&lt;h2&gt;Key Drivers and Challenges&lt;/h2&gt;&lt;ul&gt;    &lt;li&gt;Key Drivers:&lt;/li&gt;    &lt;ul&gt;        &lt;li&gt;Urbanization resulting in smaller living spaces that necessitate multifunctional furniture.&lt;/li&gt;        &lt;li&gt;Innovations in design and materials enhancing the appeal of Westport Chairs.&lt;/li&gt;        &lt;li&gt;Growing demand for premium and luxury furniture segments.&lt;/li&gt;    &lt;/ul&gt;    &lt;li&gt;Challenges:&lt;/li&gt;    &lt;ul&gt;        &lt;li&gt;High competition from alternative seating solutions such as recliners and sofas.&lt;/li&gt;        &lt;li&gt;Volatility in raw material prices impacting production costs.&lt;/li&gt;        &lt;li&gt;Increasing consumer preference for minimalistic and space-saving designs that may divert interest from traditional chairs.&lt;/li&gt;    &lt;/ul&gt;&lt;/ul&gt;&lt;h2&gt;Regional Analysis&lt;/h2&gt;&lt;ul&gt;    &lt;li&gt;North America:        &lt;ul&gt;            &lt;li&gt;Dominates the market due to high disposable income and a strong trend in modern interior design.&lt;/li&gt;            &lt;li&gt;Growing demand in both residential and commercial sectors.&lt;/li&gt;        &lt;/ul&gt;    &lt;/li&gt;    &lt;li&gt;Europe:        &lt;ul&gt;            &lt;li&gt;Significant growth driven by sustainability trends and a focus on eco-friendly materials.&lt;/li&gt;            &lt;li&gt;Strong presence of iconic brands and exclusive retailers.&lt;/li&gt;        &lt;/ul&gt;    &lt;/li&gt;    &lt;li&gt;Asia-Pacific:        &lt;ul&gt;            &lt;li&gt;Rapidly growing urbanization and economic development fueling market expansion.&lt;/li&gt;            &lt;li&gt;Increasing disposable income leading to enhanced consumer spending on furniture.&lt;/li&gt;        &lt;/ul&gt;    &lt;/li&gt;    &lt;li&gt;Latin America and Middle East &amp; Africa:        &lt;ul&gt;            &lt;li&gt;Emerging markets showing potential growth due to evolving consumer preferences.&lt;/li&gt;            &lt;li&gt;Investment in tourism and hospitality sectors increasing demand for stylish seating options.&lt;/li&gt;        &lt;/ul&gt;    &lt;/li&gt;&lt;/ul&gt;&lt;/p&gt;&lt;h2&gt;Westport Chair Market Segmentation Insights&lt;/h2&gt;&lt;p&gt;The Westport Chair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innovation.&lt;/p&gt;&lt;h3&gt;Westport Chair Market By Type&lt;/h3&gt;&lt;p&gt;&lt;ul&gt;&lt;li&gt;Wood&lt;li&gt;  Synthetic Material&lt;li&gt;  Recycled Plastic&lt;li&gt;  Others&lt;/ul&gt;&lt;/p&gt;&lt;h3&gt;Westport Chair Market By Application&lt;/h3&gt;&lt;p&gt;&lt;ul&gt;&lt;li&gt;Scenic Spot&lt;li&gt;  Hotels&lt;li&gt;  Restaurants&lt;li&gt;  Others&lt;/ul&gt;&lt;/p&gt;&lt;h2&gt;Leading Players in the Global Westport Chair Market&lt;/h2&gt;&lt;p&gt;The global Westport Chair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globally.&lt;/p&gt;&lt;p&gt;&lt;ul&gt;&lt;li&gt;Highwood USA &lt;/li&gt;&lt;li&gt; Clarks Chairs &lt;/li&gt;&lt;li&gt; Muskoka Chair Company &lt;/li&gt;&lt;li&gt; C.R.Plastic Products &lt;/li&gt;&lt;li&gt; Seaside Casual Furniture &lt;/li&gt;&lt;li&gt; DFC Woodworks &lt;/li&gt;&lt;li&gt; Krahn &lt;/li&gt;&lt;li&gt; Binglebar &lt;/li&gt;&lt;li&gt; Loll Designs &lt;/li&gt;&lt;li&gt; Dartbrook Rustic Goods&lt;/li&gt;&lt;/ul&gt;&lt;/p&gt;&lt;p&gt;&lt;strong&gt;Get Discount On The Purchase Of This Report @ &lt;a href="https://www.verifiedmarketreports.com/ask-for-discount/?rid=220896&amp;utm_source=Pulse-Glob6&amp;utm_medium=377"&gt;https://www.verifiedmarketreports.com/ask-for-discount/?rid=220896&amp;utm_source=Pulse-Glob6&amp;utm_medium=377&lt;/a&gt;&lt;/strong&gt;&lt;/p&gt;&lt;h2&gt;FAQs&lt;/h2&gt;&lt;p&gt;&lt;h2&gt;Westport Chair Market FAQs&lt;/h1&gt;&lt;h2&gt;1. What is the current size of the Westport Chair market?&lt;/div&gt;&lt;div&gt;&lt;/h2&gt;&lt;p&gt;The current size of the Westport Chair market is estimated to be $X million.&lt;/p&gt;&lt;h2&gt;2. What is the projected growth rate of the Westport Chair market?&lt;/div&gt;&lt;div&gt;&lt;/h2&gt;&lt;p&gt;The Westport Chair market is projected to grow at a CAGR of X% from 2020 to 2025.&lt;/p&gt;&lt;h2&gt;3. Who are the key players in the Westport Chair market?&lt;/div&gt;&lt;div&gt;&lt;/h2&gt;&lt;p&gt;The key players in the Westport Chair market include Company A, Company B, and Company C.&lt;/p&gt;&lt;h2&gt;4. What are the major trends driving the Westport Chair market?&lt;/div&gt;&lt;div&gt;&lt;/h2&gt;&lt;p&gt;The major trends driving the Westport Chair market include increasing demand for ergonomic furniture and the rise of home office setups.&lt;/p&gt;&lt;h2&gt;5. What factors are hindering the growth of the Westport Chair market?&lt;/div&gt;&lt;div&gt;&lt;/h2&gt;&lt;p&gt;Factors hindering the growth of the Westport Chair market include high manufacturing costs and competition from alternative seating solutions.&lt;/p&gt;&lt;h2&gt;6. What is the market share of different types of Westport Chairs (e.g., wood, metal, etc.)?&lt;/div&gt;&lt;div&gt;&lt;/h2&gt;&lt;p&gt;The market share of wood Westport Chairs is X%, metal Westport Chairs is X%, and plastic Westport Chairs is X%.&lt;/p&gt;&lt;h2&gt;7. What is the average selling price of Westport Chairs?&lt;/div&gt;&lt;div&gt;&lt;/h2&gt;&lt;p&gt;The average selling price of Westport Chairs is $X.&lt;/p&gt;&lt;h2&gt;8. What are the key geographical markets for Westport Chairs?&lt;/div&gt;&lt;div&gt;&lt;/h2&gt;&lt;p&gt;The key geographical markets for Westport Chairs are North America, Europe, and Asia-Pacific.&lt;/p&gt;&lt;h2&gt;9. What is the market penetration of Westport Chairs in different business sectors (e.g., office, hospitality, etc.)?&lt;/div&gt;&lt;div&gt;&lt;/h2&gt;&lt;p&gt;The market penetration of Westport Chairs is highest in the office sector, followed by the hospitality sector and residential sector.&lt;/p&gt;&lt;h2&gt;10. What are the regulatory factors affecting the Westport Chair market?&lt;/div&gt;&lt;div&gt;&lt;/h2&gt;&lt;p&gt;Regulatory factors affecting the Westport Chair market include compliance with ergonomic standards and environmental regulations.&lt;/p&gt;&lt;h2&gt;11. What are the opportunities for new entrants in the Westport Chair market?&lt;/div&gt;&lt;div&gt;&lt;/h2&gt;&lt;p&gt;Opportunities for new entrants in the Westport Chair market include offering innovative designs and targeting the growing demand for sustainable furniture.&lt;/p&gt;&lt;h2&gt;12. How is the Westport Chair market affected by changes in consumer preferences?&lt;/div&gt;&lt;div&gt;&lt;/h2&gt;&lt;p&gt;Changes in consumer preferences, such as the preference for customizable chairs, are influencing the product offerings in the Westport Chair market.&lt;/p&gt;&lt;h2&gt;13. What are the distribution channels for Westport Chairs?&lt;/div&gt;&lt;div&gt;&lt;/h2&gt;&lt;p&gt;The distribution channels for Westport Chairs include online retail, specialty stores, and direct sales to businesses.&lt;/p&gt;&lt;h2&gt;14. What are the key marketing strategies employed by companies in the Westport Chair market?&lt;/div&gt;&lt;div&gt;&lt;/h2&gt;&lt;p&gt;Key marketing strategies include product customization, brand collaborations, and emphasis on sustainability.&lt;/p&gt;&lt;h2&gt;15. How is technology impacting the Westport Chair market?&lt;/div&gt;&lt;div&gt;&lt;/h2&gt;&lt;p&gt;Technology is impacting the Westport Chair market through the introduction of smart chairs with adjustable settings and ergonomic monitoring features.&lt;/p&gt;&lt;h2&gt;16. What are the key factors driving consumer purchasing decisions in the Westport Chair market?&lt;/div&gt;&lt;div&gt;&lt;/h2&gt;&lt;p&gt;The key factors driving consumer purchasing decisions include comfort, durability, aesthetics, and price.&lt;/p&gt;&lt;h2&gt;17. What are the challenges faced by manufacturers in the Westport Chair market?&lt;/div&gt;&lt;div&gt;&lt;/h2&gt;&lt;p&gt;Challenges faced by manufacturers include sourcing sustainable materials, maintaining consistent quality, and managing production costs.&lt;/p&gt;&lt;h2&gt;18. How is the Westport Chair market impacted by economic conditions?&lt;/div&gt;&lt;div&gt;&lt;/h2&gt;&lt;p&gt;Economic conditions such as GDP growth and employment rates influence consumer spending on furniture, including Westport Chairs.&lt;/p&gt;&lt;h2&gt;19. How are demographic shifts affecting the Westport Chair market?&lt;/div&gt;&lt;div&gt;&lt;/h2&gt;&lt;p&gt;Demographic shifts such as the aging population and the rise of remote work are influencing the demand for ergonomic and comfortable seating solutions in the Westport Chair market.&lt;/p&gt;&lt;h2&gt;20. What are the future prospects for the Westport Chair market?&lt;/div&gt;&lt;div&gt;&lt;/h2&gt;&lt;p&gt;The future prospects for the Westport Chair market are positive, driven by the growing awareness of ergonomic health benefits and the expansion of remote work arrangements.&lt;/p&gt;&lt;/body&gt;&lt;/html&gt;&lt;/p&gt;&lt;p&gt;&lt;strong&gt;For More Information or Query, Visit @ &lt;a href="https://www.verifiedmarketreports.com/product/westport-chair-market/"&gt;https://www.verifiedmarketreports.com/product/westport-chair-market/&lt;/a&gt;&lt;/strong&gt;&lt;/p&gt;&lt;p&gt;&lt;strong&gt;About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</si>
  <si>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href="https://www.verifiedmarketreports.com/download-sample/?rid=220898&amp;utm_source=Pulse-Glob6&amp;utm_medium=377" target="_blank"&gt;Western-style Cooking Machine Market size was valued at USD 8.5 Billion in 2022 and is projected to reach USD 14.2 Billion by 2030, growing at a CAGR of 6.8% from 2024 to 2030.&lt;/strong&gt;&lt;/span&gt;&lt;/p&gt;&lt;/p&gt;&lt;/blockquote&gt;&lt;h2&gt;Western-style Cooking Machine Market Overview&lt;/h2&gt;&lt;p&gt;The Western-style cooking machine market has exhibited notable growth in recent years, driven by the increasing demand for convenience and quality in food preparation. These machines, which encompass a variety of kitchen gadgets such as air fryers, pressure cookers, and multi-cookers, cater to the evolving culinary needs of modern households. As consumers seek healthier cooking options without compromising on taste, the segment is poised for further expansion. The integration of smart technology into cooking appliances is also reshaping the market, making cooking more efficient and enjoyable.&lt;/p&gt;&lt;p&gt;&lt;strong&gt;&lt;p&gt;&lt;strong&gt;Download Full PDF Sample Copy of Western-style Cooking Machine Market Report @ &lt;a href="https://www.verifiedmarketreports.com/download-sample/?rid=220898&amp;utm_source=Pulse-Glob6&amp;utm_medium=377"&gt;https://www.verifiedmarketreports.com/download-sample/?rid=220898&amp;utm_source=Pulse-Glob6&amp;utm_medium=377&lt;/a&gt;&lt;/strong&gt;&lt;/p&gt;&lt;/strong&gt;&lt;/p&gt;&lt;h2&gt;Dynamics&lt;/h2&gt;&lt;ul&gt;  &lt;li&gt;Growth in the demand for convenient cooking solutions&lt;/li&gt;  &lt;li&gt;Technological advancements and smart cooking features&lt;/li&gt;  &lt;li&gt;Rising health consciousness among consumers&lt;/li&gt;  &lt;li&gt;Influence of social media and cooking shows on consumer preferences&lt;/li&gt;  &lt;li&gt;Increased spending on kitchen appliances due to rising disposable incomes&lt;/li&gt;&lt;/ul&gt;&lt;h2&gt;Key Drivers and Challenges&lt;/h2&gt;&lt;ul&gt;  &lt;li&gt;Drivers:    &lt;ul&gt;      &lt;li&gt;Innovation in product design and functionality&lt;/li&gt;      &lt;li&gt;Expansion of online retail channels for ease of access&lt;/li&gt;      &lt;li&gt;Growing trend of home cooking post-COVID-19 pandemic&lt;/li&gt;    &lt;/ul&gt;  &lt;/li&gt;  &lt;li&gt;Challenges:    &lt;ul&gt;      &lt;li&gt;High competition leading to price wars among manufacturers&lt;/li&gt;      &lt;li&gt;Consumer skepticism regarding the effectiveness of new appliances&lt;/li&gt;      &lt;li&gt;Potential supply chain disruptions affecting production&lt;/li&gt;    &lt;/ul&gt;  &lt;/li&gt;&lt;/ul&gt;&lt;h2&gt;Region Analysis&lt;/h2&gt;&lt;ul&gt;  &lt;li&gt;North America:    &lt;ul&gt;      &lt;li&gt;High adoption rate of advanced cooking appliances&lt;/li&gt;      &lt;li&gt;Increasing interest in gourmet cooking at home&lt;/li&gt;    &lt;/ul&gt;  &lt;/li&gt;  &lt;li&gt;Europe:    &lt;ul&gt;      &lt;li&gt;Cultural shift toward healthier cooking methods&lt;/li&gt;      &lt;li&gt;Regulations promoting energy-efficient appliances&lt;/li&gt;    &lt;/ul&gt;  &lt;/li&gt;  &lt;li&gt;Asia-Pacific:    &lt;ul&gt;      &lt;li&gt;Rapid urbanization leading to smaller living spaces and demand for multifunctional appliances&lt;/li&gt;      &lt;li&gt;Young population increasingly influenced by Western cooking trends&lt;/li&gt;    &lt;/ul&gt;  &lt;/li&gt;  &lt;li&gt;Latin America:    &lt;ul&gt;      &lt;li&gt;Growing middle-class population with increased spending power&lt;/li&gt;      &lt;li&gt;Emerging trend of cooking shows influencing consumer habits&lt;/li&gt;    &lt;/ul&gt;  &lt;/li&gt;  &lt;li&gt;Middle East &amp; Africa:    &lt;ul&gt;      &lt;li&gt;Increasing modernization of kitchens and cooking habits&lt;/li&gt;      &lt;li&gt;High potential for growth owing to the rising interest in culinary arts&lt;/li&gt;    &lt;/ul&gt;  &lt;/li&gt;&lt;/ul&gt;&lt;/p&gt;&lt;h2&gt;Western-style Cooking Machine Market Segmentation Insights&lt;/h2&gt;&lt;p&gt;The Western-style Cooking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innovation.&lt;/p&gt;&lt;h3&gt;Western-style Cooking Machine Market By Type&lt;/h3&gt;&lt;p&gt;&lt;ul&gt;&lt;li&gt;2 Servings&lt;li&gt;  4 Servings&lt;li&gt;  6 Servings&lt;li&gt;  Other&lt;/ul&gt;&lt;/p&gt;&lt;h3&gt;Western-style Cooking Machine Market By Application&lt;/h3&gt;&lt;p&gt;&lt;ul&gt;&lt;li&gt;Online Sales&lt;li&gt;  Offline Retail&lt;/ul&gt;&lt;/p&gt;&lt;h2&gt;Leading Players in the Global Western-style Cooking Machine Market&lt;/h2&gt;&lt;p&gt;The global Western-style Cooking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globally.&lt;/p&gt;&lt;p&gt;&lt;ul&gt;&lt;li&gt;Haier &lt;/li&gt;&lt;li&gt; Whirlpool &lt;/li&gt;&lt;li&gt; Midea &lt;/li&gt;&lt;li&gt; Panasonic &lt;/li&gt;&lt;li&gt; GE &lt;/li&gt;&lt;li&gt; SAMSUNG &lt;/li&gt;&lt;li&gt; SONY &lt;/li&gt;&lt;li&gt; LG &lt;/li&gt;&lt;li&gt; BSH &lt;/li&gt;&lt;li&gt; Hisence &lt;/li&gt;&lt;li&gt; Electrolux &lt;/li&gt;&lt;li&gt; Philips &lt;/li&gt;&lt;li&gt; Gree &lt;/li&gt;&lt;li&gt; TCL &lt;/li&gt;&lt;li&gt; Changhong &lt;/li&gt;&lt;li&gt; SKYWORTH &lt;/li&gt;&lt;li&gt; Meling&lt;/li&gt;&lt;/ul&gt;&lt;/p&gt;&lt;p&gt;&lt;strong&gt;Get Discount On The Purchase Of This Report @ &lt;a href="https://www.verifiedmarketreports.com/ask-for-discount/?rid=220898&amp;utm_source=Pulse-Glob6&amp;utm_medium=377"&gt;https://www.verifiedmarketreports.com/ask-for-discount/?rid=220898&amp;utm_source=Pulse-Glob6&amp;utm_medium=377&lt;/a&gt;&lt;/strong&gt;&lt;/p&gt;&lt;h2&gt;FAQs&lt;/h2&gt;&lt;p&gt;  &lt;h2&gt;Frequently Asked Questions about Western-style Cooking Machine Market&lt;/h1&gt;  &lt;ol&gt;    &lt;li&gt;      &lt;h3&gt;What is the current size of the Western-style Cooking Machine Market?&lt;/div&gt;&lt;div&gt;&lt;/h3&gt;      &lt;p&gt;The Western-style Cooking Machine Market is estimated to be worth $X billion.&lt;/p&gt;    &lt;/li&gt;    &lt;li&gt;      &lt;h3&gt;What are the key trends driving the Western-style Cooking Machine Market?&lt;/div&gt;&lt;div&gt;&lt;/h3&gt;      &lt;p&gt;The key trends driving the market include increasing consumer demand for convenient cooking appliances and technological advancements in cooking machine features.&lt;/p&gt;    &lt;/li&gt;    &lt;li&gt;      &lt;h3&gt;Which regions are expected to be the major markets for Western-style Cooking Machines?&lt;/div&gt;&lt;div&gt;&lt;/h3&gt;      &lt;p&gt;The major markets for Western-style Cooking Machines are North America, Europe, and Asia Pacific.&lt;/p&gt;    &lt;/li&gt;    &lt;li&gt;      &lt;h3&gt;What are the major players in the Western-style Cooking Machine Market?&lt;/div&gt;&lt;div&gt;&lt;/h3&gt;      &lt;p&gt;The major players in the market include Company A, Company B, and Company C.&lt;/p&gt;    &lt;/li&gt;    &lt;li&gt;      &lt;h3&gt;What are the factors driving the growth of the Western-style Cooking Machine Market?&lt;/div&gt;&lt;div&gt;&lt;/h3&gt;      &lt;p&gt;The growth of the market is driven by increasing urbanization, rising disposable income, and the growing trend of home cooking.&lt;/p&gt;    &lt;/li&gt;    &lt;li&gt;      &lt;h3&gt;What are the potential challenges for the Western-style Cooking Machine Market?&lt;/div&gt;&lt;div&gt;&lt;/h3&gt;      &lt;p&gt;Potential challenges include high initial investment costs and the presence of substitute products in the market.&lt;/p&gt;    &lt;/li&gt;    &lt;li&gt;      &lt;h3&gt;What are the opportunities for the Western-style Cooking Machine Market?&lt;/div&gt;&lt;div&gt;&lt;/h3&gt;      &lt;p&gt;Opportunities include the introduction of smart cooking machines and expanding market penetration in developing countries.&lt;/p&gt;    &lt;/li&gt;    &lt;li&gt;      &lt;h3&gt;What is the market share of different types of Western-style Cooking Machines (e.g., ovens, grills, microwaves)?&lt;/div&gt;&lt;div&gt;&lt;/h3&gt;      &lt;p&gt;Ovens hold the largest market share, followed by microwaves and grills.&lt;/p&gt;    &lt;/li&gt;    &lt;li&gt;      &lt;h3&gt;What are the key regulations impacting the Western-style Cooking Machine Market?&lt;/div&gt;&lt;div&gt;&lt;/h3&gt;      &lt;p&gt;The market is impacted by regulations related to product safety, energy efficiency, and emissions.&lt;/p&gt;    &lt;/li&gt;    &lt;li&gt;      &lt;h3&gt;What is the expected growth rate of the Western-style Cooking Machine Market in the next five years?&lt;/div&gt;&lt;div&gt;&lt;/h3&gt;      &lt;p&gt;The market is expected to grow at a CAGR of X% during the forecast period.&lt;/p&gt;    &lt;/li&gt;    &lt;li&gt;      &lt;h3&gt;What are the popular distribution channels for Western-style Cooking Machines?&lt;/div&gt;&lt;div&gt;&lt;/h3&gt;      &lt;p&gt;Popular distribution channels include retail stores, online platforms, and specialty stores.&lt;/p&gt;    &lt;/li&gt;    &lt;li&gt;      &lt;h3&gt;What are the consumer preferences driving the Western-style Cooking Machine Market?&lt;/div&gt;&lt;div&gt;&lt;/h3&gt;      &lt;p&gt;Consumer preferences include energy-efficient appliances, multipurpose cooking machines, and aesthetically appealing designs.&lt;/p&gt;    &lt;/li&gt;    &lt;li&gt;      &lt;h3&gt;What are the key marketing strategies adopted by companies in the Western-style Cooking Machine Market?&lt;/div&gt;&lt;div&gt;&lt;/h3&gt;      &lt;p&gt;Key marketing strategies include product innovation, celebrity endorsements, and promotional offers.&lt;/p&gt;    &lt;/li&gt;    &lt;li&gt;      &lt;h3&gt;What is the impact of COVID-19 on the Western-style Cooking Machine Market?&lt;/div&gt;&lt;div&gt;&lt;/h3&gt;      &lt;p&gt;COVID-19 resulted in a temporary decline in market growth due to supply chain disruptions and reduced consumer spending.&lt;/p&gt;    &lt;/li&gt;    &lt;li&gt;      &lt;h3&gt;What are the key technological advancements in Western-style Cooking Machines?&lt;/div&gt;&lt;div&gt;&lt;/h3&gt;      &lt;p&gt;Technological advancements include digital controls, smart connectivity, and sensor-based cooking functions.&lt;/p&gt;    &lt;/li&gt;    &lt;li&gt;      &lt;h3&gt;What are the key customer segments for Western-style Cooking Machines?&lt;/div&gt;&lt;div&gt;&lt;/h3&gt;      &lt;p&gt;Key customer segments include household consumers, commercial kitchens, and hospitality industry.&lt;/p&gt;    &lt;/li&gt;    &lt;li&gt;      &lt;h3&gt;How are market research firms contributing to the Western-style Cooking Machine Market?&lt;/div&gt;&lt;div&gt;&lt;/h3&gt;      &lt;p&gt;Market research firms provide valuable insights on consumer preferences, market trends, and competitive landscape, helping companies make informed business decisions.&lt;/p&gt;    &lt;/li&gt;    &lt;li&gt;      &lt;h3&gt;What are the recent mergers and acquisitions in the Western-style Cooking Machine Market?&lt;/div&gt;&lt;div&gt;&lt;/h3&gt;      &lt;p&gt;Recent mergers and acquisitions include Company X acquiring Company Y to strengthen its presence in the market.&lt;/p&gt;    &lt;/li&gt;    &lt;li&gt;      &lt;h3&gt;What are the future growth prospects for the Western-style Cooking Machine Market?&lt;/div&gt;&lt;div&gt;&lt;/h3&gt;      &lt;p&gt;The market is expected to witness sustained growth driven by technological advancements and changing consumer lifestyles.&lt;/p&gt;    &lt;/li&gt;  &lt;/ol&gt;&lt;/body&gt;&lt;/html&gt;&lt;/p&gt;&lt;p&gt;&lt;strong&gt;For More Information or Query, Visit @ &lt;a href="https://www.verifiedmarketreports.com/product/western-style-cooking-machine-market/"&gt;https://www.verifiedmarketreports.com/product/western-style-cooking-machine-market/&lt;/a&gt;&lt;/strong&gt;&lt;/p&gt;&lt;p&gt;&lt;strong&gt;About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</si>
  <si>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href="https://www.verifiedmarketreports.com/download-sample/?rid=220926&amp;utm_source=Pulse-Glob6&amp;utm_medium=377" target="_blank"&gt;Western Blot Quantitative Analysis System Market size was valued at USD 2.57 Billion in 2022 and is projected to reach USD 4.10 Billion by 2030, growing at a CAGR of 6.0% from 2024 to 2030.&lt;/strong&gt;&lt;/span&gt;&lt;/p&gt;&lt;/p&gt;&lt;/blockquote&gt;&lt;h2&gt;Western Blot Quantitative Analysis System Market Overview&lt;/h2&gt;&lt;p&gt;The Western Blot Quantitative Analysis System market is an essential segment within the biotechnology and life sciences industry, primarily utilized for the detection and quantification of proteins in various samples. With applications ranging from research to clinical diagnostics, the demand for accurate and efficient quantitative analysis tools is experiencing a significant surge. The growth of this market is driven by advancements in technology, increasing investments in biomedical research, and a rising prevalence of chronic diseases. Furthermore, the expanding focus on personalized medicine and proteomics research is further propelling the market forward.&lt;/p&gt;&lt;p&gt;&lt;p&gt;&lt;strong&gt;Download Full PDF Sample Copy of Western Blot Quantitative Analysis System Market Report @ &lt;a href="https://www.verifiedmarketreports.com/download-sample/?rid=220926&amp;utm_source=Pulse-Glob6&amp;utm_medium=377"&gt;https://www.verifiedmarketreports.com/download-sample/?rid=220926&amp;utm_source=Pulse-Glob6&amp;utm_medium=377&lt;/a&gt;&lt;/strong&gt;&lt;/p&gt;&lt;/p&gt;&lt;h3&gt;Dynamics&lt;/h3&gt;&lt;ul&gt;    &lt;li&gt;Rise in biotechnology research activities, creating a higher demand for accurate protein analysis tools.&lt;/li&gt;    &lt;li&gt;Technological advancements in detection methods, enabling more precise and rapid results.&lt;/li&gt;    &lt;li&gt;Increased focus on early disease diagnosis and monitoring of therapeutic responses.&lt;/li&gt;    &lt;li&gt;Growing interest in custom antibody production, leading to a boost in Western Blot applications.&lt;/li&gt;&lt;/ul&gt;&lt;h3&gt;Key Drivers and Challenges&lt;/h3&gt;&lt;ul&gt;    &lt;li&gt;Key Driver: Increasing prevalence of infectious diseases and rising awareness regarding early diagnosis, driving the need for efficient diagnostic tools.&lt;/li&gt;    &lt;li&gt;Key Driver: Expanding applications in proteomics research and drug discovery, fueling market growth.&lt;/li&gt;    &lt;li&gt;Challenge: High costs associated with Western Blot systems and the need for skilled professionals for operation.&lt;/li&gt;    &lt;li&gt;Challenge: Availability of alternative techniques such as ELISA and mass spectrometry, which may pose competition.&lt;/li&gt;&lt;/ul&gt;&lt;h3&gt;Region Analysis&lt;/h3&gt;&lt;ul&gt;    &lt;li&gt;North America: Dominates the market due to high research funding and presence of key players.&lt;/li&gt;    &lt;li&gt;Europe: Significant growth attributed to robust healthcare infrastructure and research initiatives.&lt;/li&gt;    &lt;li&gt;Asia Pacific: Expected to witness rapid growth, driven by increasing investments in biotechnology and rising healthcare awareness.&lt;/li&gt;    &lt;li&gt;Latin America and Middle East &amp; Africa: Emerging markets with growth driven by improving healthcare facilities and research capabilities.&lt;/li&gt;&lt;/ul&gt;&lt;/p&gt;&lt;h2&gt;Western Blot Quantitative Analysis System Market Segmentation Insights&lt;/h2&gt;&lt;p&gt;The Western Blot Quantitative Analysis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innovation.&lt;/p&gt;&lt;h3&gt;Western Blot Quantitative Analysis System Market By Type&lt;/h3&gt;&lt;p&gt;&lt;ul&gt;&lt;li&gt;Full Automatic Western Blot Quantitative Analysis System&lt;li&gt;  Semi-automatic Western Blot Quantitative Analysis System&lt;/ul&gt;&lt;/p&gt;&lt;h3&gt;Western Blot Quantitative Analysis System Market By Application&lt;/h3&gt;&lt;p&gt;&lt;ul&gt;&lt;li&gt;Biomedical&lt;li&gt;  Scientific Research&lt;li&gt;  Others&lt;/ul&gt;&lt;/p&gt;&lt;h2&gt;Leading Players in the Global Western Blot Quantitative Analysis System Market&lt;/h2&gt;&lt;p&gt;The global Western Blot Quantitative Analysis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&lt;/li&gt;&lt;li&gt; Bio-Rad &lt;/li&gt;&lt;li&gt; Ray Biotech &lt;/li&gt;&lt;li&gt; Thrive Bioscience &lt;/li&gt;&lt;li&gt; Azure Biosystems &lt;/li&gt;&lt;li&gt; TKA &lt;/li&gt;&lt;li&gt; Pretein Simple &lt;/li&gt;&lt;li&gt; Precision Biosystems &lt;/li&gt;&lt;li&gt; G-Biosciences &lt;/li&gt;&lt;li&gt; Cytosculpture&lt;/li&gt;&lt;/ul&gt;&lt;/p&gt;&lt;p&gt;&lt;strong&gt;Get Discount On The Purchase Of This Report @ &lt;a href="https://www.verifiedmarketreports.com/ask-for-discount/?rid=220926&amp;utm_source=Pulse-Glob6&amp;utm_medium=377"&gt;https://www.verifiedmarketreports.com/ask-for-discount/?rid=220926&amp;utm_source=Pulse-Glob6&amp;utm_medium=377&lt;/a&gt;&lt;/strong&gt;&lt;/p&gt;&lt;h2&gt;FAQs&lt;/h2&gt;&lt;p&gt;&lt;h2&gt;Frequently Asked Questions&lt;/h1&gt;&lt;h2&gt;1. What is the current market size of the Western Blot Quantitative Analysis System Market?&lt;/div&gt;&lt;div&gt;&lt;/h2&gt;&lt;p&gt;The current market size of the Western Blot Quantitative Analysis System Market is estimated to be $XX million.&lt;/p&gt;&lt;h2&gt;2. What is the projected growth rate for the Western Blot Quantitative Analysis System Market?&lt;/div&gt;&lt;div&gt;&lt;/h2&gt;&lt;p&gt;The projected growth rate for the Western Blot Quantitative Analysis System Market is XX% from 20XX to 20XX.&lt;/p&gt;&lt;h2&gt;3. What are the key factors driving the growth of the Western Blot Quantitative Analysis System Market?&lt;/div&gt;&lt;div&gt;&lt;/h2&gt;&lt;p&gt;The key factors driving the growth of the Western Blot Quantitative Analysis System Market include increasing research and development activities in the pharmaceutical and biotechnology industries, growing focus on personalized medicine, and technological advancements in protein analysis.&lt;/p&gt;&lt;h2&gt;4. What are the major challenges inhibiting the growth of the Western Blot Quantitative Analysis System Market?&lt;/div&gt;&lt;div&gt;&lt;/h2&gt;&lt;p&gt;The major challenges inhibiting the growth of the Western Blot Quantitative Analysis System Market include high cost of equipment and reagents, lack of skilled professionals, and limited awareness about the benefits of quantitative analysis systems.&lt;/p&gt;&lt;h2&gt;5. Who are the key players in the Western Blot Quantitative Analysis System Market?&lt;/div&gt;&lt;div&gt;&lt;/h2&gt;&lt;p&gt;The key players in the Western Blot Quantitative Analysis System Market include Company A, Company B, Company C, Company D, and Company E.&lt;/p&gt;&lt;h2&gt;6. What are the different types of Western Blot Quantitative Analysis Systems available in the market?&lt;/div&gt;&lt;div&gt;&lt;/h2&gt;&lt;p&gt;The different types of Western Blot Quantitative Analysis Systems available in the market include Chemiluminescent Western Blot Imagers, Fluorescent Western Blot Imagers, and CCD-based Western Blot Imagers.&lt;/p&gt;&lt;h2&gt;7. Which end-user industries are driving the demand for Western Blot Quantitative Analysis Systems?&lt;/div&gt;&lt;div&gt;&lt;/h2&gt;&lt;p&gt;The end-user industries driving the demand for Western Blot Quantitative Analysis Systems include pharmaceutical and biotechnology companies, academic research institutes, and contract research organizations.&lt;/p&gt;&lt;h2&gt;8. What are the regional market trends in the Western Blot Quantitative Analysis System Market?&lt;/div&gt;&lt;div&gt;&lt;/h2&gt;&lt;p&gt;The regional market trends in the Western Blot Quantitative Analysis System Market include increasing adoption of advanced protein analysis techniques in North America, growing research activities in the Asia Pacific region, and rising investments in biotechnology research in Europe.&lt;/p&gt;&lt;h2&gt;9. What is the market share of the leading companies in the Western Blot Quantitative Analysis System Market?&lt;/div&gt;&lt;div&gt;&lt;/h2&gt;&lt;p&gt;The market share of the leading companies in the Western Blot Quantitative Analysis System Market is Company A - XX%, Company B - XX%, Company C - XX%, Company D - XX%, and Company E - XX%.&lt;/p&gt;&lt;h2&gt;10. What are the regulatory requirements for Western Blot Quantitative Analysis Systems?&lt;/div&gt;&lt;div&gt;&lt;/h2&gt;&lt;p&gt;The regulatory requirements for Western Blot Quantitative Analysis Systems include compliance with Good Laboratory Practices (GLP) and Good Manufacturing Practices (GMP), and obtaining certifications from regulatory authorities such as the FDA and EMA.&lt;/p&gt;&lt;h2&gt;11. What are the key technological advancements in the Western Blot Quantitative Analysis System Market?&lt;/div&gt;&lt;div&gt;&lt;/h2&gt;&lt;p&gt;The key technological advancements in the Western Blot Quantitative Analysis System Market include the development of automated image analysis software, integration of artificial intelligence for data interpretation, and miniaturization of instruments for point-of-care testing.&lt;/p&gt;&lt;h2&gt;12. How is the competitive landscape of the Western Blot Quantitative Analysis System Market evolving?&lt;/div&gt;&lt;div&gt;&lt;/h2&gt;&lt;p&gt;The competitive landscape of the Western Blot Quantitative Analysis System Market is evolving with the entry of new players offering cost-effective solutions, strategic collaborations among key players, and focus on product differentiation through advanced features.&lt;/p&gt;&lt;h2&gt;13. What are the opportunities for market entry and expansion in the Western Blot Quantitative Analysis System Market?&lt;/div&gt;&lt;div&gt;&lt;/h2&gt;&lt;p&gt;The opportunities for market entry and expansion in the Western Blot Quantitative Analysis System Market include targeting emerging economies with unmet healthcare needs, offering innovative solutions for specific research applications, and partnering with regional distributors for market penetration.&lt;/p&gt;&lt;h2&gt;14. How is the demand for Western Blot Quantitative Analysis Systems influenced by research funding and grants?&lt;/div&gt;&lt;div&gt;&lt;/h2&gt;&lt;p&gt;The demand for Western Blot Quantitative Analysis Systems is influenced by research funding and grants, as increased funding for life sciences research and government initiatives for healthcare innovation drive the adoption of advanced protein analysis technologies.&lt;/p&gt;&lt;h2&gt;15. What are the key trends shaping the future of the Western Blot Quantitative Analysis System Market?&lt;/div&gt;&lt;div&gt;&lt;/h2&gt;&lt;p&gt;The key trends shaping the future of the Western Blot Quantitative Analysis System Market include the shift towards personalized medicine, increasing focus on biologics and biosimilars, and the emergence of point-of-care testing solutions.&lt;/p&gt;&lt;h2&gt;16. What are the growth prospects for the Western Blot Quantitative Analysis System Market in the next five years?&lt;/div&gt;&lt;div&gt;&lt;/h2&gt;&lt;p&gt;The growth prospects for the Western Blot Quantitative Analysis System Market in the next five years are promising, driven by technological advancements, increasing research activities, and growing demand for precise protein analysis tools.&lt;/p&gt;&lt;h2&gt;17. How is the adoption of Western Blot Quantitative Analysis Systems influenced by industry collaborations and partnerships?&lt;/div&gt;&lt;div&gt;&lt;/h2&gt;&lt;p&gt;The adoption of Western Blot Quantitative Analysis Systems is influenced by industry collaborations and partnerships, as joint initiatives for product development, distribution agreements, and strategic alliances enhance market access and product reach.&lt;/p&gt;&lt;h2&gt;18. What are the implications of price sensitivity on the purchasing decisions of Western Blot Quantitative Analysis Systems?&lt;/div&gt;&lt;div&gt;&lt;/h2&gt;&lt;p&gt;The implications of price sensitivity on the purchasing decisions of Western Blot Quantitative Analysis Systems include the preference for cost-effective yet reliable solutions, demand for bundled offers with complimentary reagents, and opportunities for competitive pricing strategies.&lt;/p&gt;&lt;h2&gt;19. How is the concept of total cost of ownership influencing the procurement of Western Blot Quantitative Analysis Systems?&lt;/div&gt;&lt;div&gt;&lt;/h2&gt;&lt;p&gt;The concept of total cost of ownership is influencing the procurement of Western Blot Quantitative Analysis Systems, as buyers emphasize on long-term operational costs, maintenance requirements, and return on investment (ROI) for selecting suitable solutions.&lt;/p&gt;&lt;h2&gt;20. What are the best practices for market entry and business expansion in the Western Blot Quantitative Analysis System Market?&lt;/div&gt;&lt;div&gt;&lt;/h2&gt;&lt;p&gt;The best practices for market entry and business expansion in the Western Blot Quantitative Analysis System Market include conducting comprehensive market analysis, establishing strong distribution networks, and engaging in continuous product innovation and customer education initiatives.&lt;/p&gt;&lt;/body&gt;&lt;/html&gt;&lt;/p&gt;&lt;p&gt;&lt;strong&gt;For More Information or Query, Visit @ &lt;a href="https://www.verifiedmarketreports.com/product/western-blot-quantitative-analysis-system-market/"&gt;https://www.verifiedmarketreports.com/product/western-blot-quantitative-analysis-system-market/&lt;/a&gt;&lt;/strong&gt;&lt;/p&gt;&lt;p&gt;&lt;strong&gt;About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</si>
  <si>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href="https://www.verifiedmarketreports.com/download-sample/?rid=220936&amp;utm_source=Pulse-Glob6&amp;utm_medium=377" target="_blank"&gt;Western blot detection Market size was valued at USD 0.83 Billion in 2022 and is projected to reach USD 1.34 Billion by 2030, growing at a CAGR of 6.5% from 2024 to 2030.&lt;/strong&gt;&lt;/span&gt;&lt;/p&gt;&lt;/p&gt;&lt;/blockquote&gt;&lt;h2&gt;Western blot detection Market Overview&lt;/h2&gt;&lt;p&gt;The Western blot detection market has been gaining traction in recent years, driven by advancements in biotechnology and a rising focus on personalized medicine. This robust technique is employed widely in research laboratories and clinical diagnostics to detect specific proteins in a sample, thus aiding in various applications from disease diagnosis to therapeutic monitoring. The market is characterized by continuous innovation, the introduction of novel reagents and imaging systems, and an ever-increasing demand for detailed protein analysis across multiple sectors.&lt;/p&gt;&lt;p&gt;&lt;p&gt;&lt;strong&gt;Download Full PDF Sample Copy of Western blot detection Market Report @ &lt;a href="https://www.verifiedmarketreports.com/download-sample/?rid=220936&amp;utm_source=Pulse-Glob6&amp;utm_medium=377"&gt;https://www.verifiedmarketreports.com/download-sample/?rid=220936&amp;utm_source=Pulse-Glob6&amp;utm_medium=377&lt;/a&gt;&lt;/strong&gt;&lt;/p&gt;&lt;/p&gt;&lt;h3&gt;Dynamics&lt;/h3&gt;&lt;ul&gt;    &lt;li&gt;Increased investment in life sciences research and expanding biotech sector.&lt;/li&gt;    &lt;li&gt;Growing demand for personalized medicine and targeted therapies.&lt;/li&gt;    &lt;li&gt;Technological advancements in imaging and detection systems.&lt;/li&gt;    &lt;li&gt;Rising prevalence of chronic diseases requiring accurate protein detection.&lt;/li&gt;&lt;/ul&gt;&lt;h3&gt;Key Drivers and Challenges&lt;/h3&gt;&lt;ul&gt;    &lt;li&gt;Key Drivers:&lt;/li&gt;    &lt;li&gt;Expanding applications of Western blotting in clinical diagnostics and research.&lt;/li&gt;    &lt;li&gt;Availability of advanced antibodies and reagents that enhance specificity and sensitivity.&lt;/li&gt;    &lt;li&gt;Increasing demand for rapid and reliable detection methods.&lt;/li&gt;    &lt;li&gt;Growth in academic research funding and collaborative projects.&lt;/li&gt;    &lt;li&gt;Challenges:&lt;/li&gt;    &lt;li&gt;High cost associated with Western blotting reagents and equipment.&lt;/li&gt;    &lt;li&gt;Complexity of the technique requiring skilled personnel and extensive training.&lt;/li&gt;    &lt;li&gt;Competition from alternative protein detection techniques, such as ELISA and mass spectrometry.&lt;/li&gt;&lt;/ul&gt;&lt;h3&gt;Regional Analysis&lt;/h3&gt;&lt;ul&gt;    &lt;li&gt;North America: Dominates the market owing to significant investments in healthcare and biotechnology, along with a strong presence of key market players.&lt;/li&gt;    &lt;li&gt;Europe: Witnessing steady growth driven by research initiatives and partnerships in biotechnology.&lt;/li&gt;    &lt;li&gt;Asia-Pacific: Fastest-growing region fueled by increasing funding for research and development, and a rising emphasis on healthcare innovation.&lt;/li&gt;    &lt;li&gt;Latin America and the Middle East: Expected to show gradual growth with improvements in healthcare infrastructure and rising awareness about medical research.&lt;/li&gt;&lt;/ul&gt;&lt;/p&gt;&lt;h2&gt;Western blot detection Market Segmentation Insights&lt;/h2&gt;&lt;p&gt;The Western blot detection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innovation.&lt;/p&gt;&lt;h3&gt;Western blot detection Market By Type&lt;/h3&gt;&lt;p&gt;&lt;ul&gt;&lt;li&gt;Fully Automatic&lt;li&gt;  Semi Automatic&lt;/ul&gt;&lt;/p&gt;&lt;h3&gt;Western blot detection Market By Application&lt;/h3&gt;&lt;p&gt;&lt;ul&gt;&lt;li&gt;Diagnostic Laboratories&lt;li&gt;  Research Institutions&lt;li&gt;  Pharmaceutical &amp; Biotechnology Companies&lt;/ul&gt;&lt;/p&gt;&lt;h2&gt;Leading Players in the Global Western blot detection Market&lt;/h2&gt;&lt;p&gt;The global Western blot detection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Inc. &lt;/li&gt;&lt;li&gt; GE HealthCare &lt;/li&gt;&lt;li&gt; F. Hoffmann-La Roche Ltd &lt;/li&gt;&lt;li&gt; Lumigen &lt;/li&gt;&lt;li&gt; Inc. &lt;/li&gt;&lt;li&gt; Merck KGaA &lt;/li&gt;&lt;li&gt; Bio-Rad Laboratories &lt;/li&gt;&lt;li&gt; Inc. &lt;/li&gt;&lt;li&gt; LI-COR &lt;/li&gt;&lt;li&gt; Inc. &lt;/li&gt;&lt;li&gt; Bio-Techne &lt;/li&gt;&lt;li&gt; SBH Sciences &lt;/li&gt;&lt;li&gt; Advansta Inc. &lt;/li&gt;&lt;li&gt; Azure Biosystems Inc. &lt;/li&gt;&lt;li&gt; HiMedia Laboratories. &lt;/li&gt;&lt;li&gt; Elabscience Biotechnology Inc. &lt;/li&gt;&lt;li&gt; GenScript &lt;/li&gt;&lt;li&gt; Cell Signaling Technology &lt;/li&gt;&lt;li&gt; Inc. &lt;/li&gt;&lt;li&gt; ICL &lt;/li&gt;&lt;li&gt; Inc. &lt;/li&gt;&lt;li&gt; Takara Bio Inc. &lt;/li&gt;&lt;li&gt; Leinco Technologies&lt;/li&gt;&lt;/ul&gt;&lt;/p&gt;&lt;p&gt;&lt;strong&gt;Get Discount On The Purchase Of This Report @ &lt;a href="https://www.verifiedmarketreports.com/ask-for-discount/?rid=220936&amp;utm_source=Pulse-Glob6&amp;utm_medium=377"&gt;https://www.verifiedmarketreports.com/ask-for-discount/?rid=220936&amp;utm_source=Pulse-Glob6&amp;utm_medium=377&lt;/a&gt;&lt;/strong&gt;&lt;/p&gt;&lt;h2&gt;FAQs&lt;/h2&gt;&lt;p&gt;&lt;h2&gt;Frequently Asked Questions about the Western Blot Detection Market&lt;/h1&gt;&lt;h2&gt;1. What is the current size of the Western Blot Detection Market?&lt;/div&gt;&lt;div&gt;&lt;/h2&gt;&lt;p&gt;The Western Blot Detection Market is estimated to be valued at $Western blot detection million in 2021.&lt;/p&gt;&lt;h2&gt;2. What are the key factors driving the growth of the Western Blot Detection Market?&lt;/div&gt;&lt;div&gt;&lt;/h2&gt;&lt;p&gt;The increasing demand for personalized medicine and the rising prevalence of chronic diseases are the key factors driving the growth of the Western Blot Detection Market.&lt;/p&gt;&lt;h2&gt;3. What are the major trends in the Western Blot Detection Market?&lt;/div&gt;&lt;div&gt;&lt;/h2&gt;&lt;p&gt;Some major trends in the Western Blot Detection Market include the adoption of automated systems for Western blotting and the increasing use of multiplex Western blotting techniques.&lt;/p&gt;&lt;h2&gt;4. Which region has the largest share in the Western Blot Detection Market?&lt;/div&gt;&lt;div&gt;&lt;/h2&gt;&lt;p&gt;North America currently holds the largest share in the Western Blot Detection Market, followed by Europe and Asia Pacific.&lt;/p&gt;&lt;h2&gt;5. What are the key players in the Western Blot Detection Market?&lt;/div&gt;&lt;div&gt;&lt;/h2&gt;&lt;p&gt;Some of the key players in the Western Blot Detection Market include Thermo Fisher Scientific, Bio-Rad Laboratories, and GE Healthcare.&lt;/p&gt;&lt;h2&gt;6. What are the challenges faced by the Western Blot Detection Market?&lt;/div&gt;&lt;div&gt;&lt;/h2&gt;&lt;p&gt;Some of the challenges faced by the Western Blot Detection Market include stringent regulatory requirements and the high cost of Western blotting instruments and reagents.&lt;/p&gt;&lt;h2&gt;7. What is the projected growth rate of the Western Blot Detection Market?&lt;/div&gt;&lt;div&gt;&lt;/h2&gt;&lt;p&gt;The Western Blot Detection Market is projected to grow at a CAGR of X% during the forecast period.&lt;/p&gt;&lt;h2&gt;8. What are the different types of detection methods used in Western blotting?&lt;/div&gt;&lt;div&gt;&lt;/h2&gt;&lt;p&gt;The different types of detection methods used in Western blotting include chemiluminescence, fluorescence, and colorimetric detection.&lt;/p&gt;&lt;h2&gt;9. What are the applications of Western Blot Detection in the pharmaceutical industry?&lt;/div&gt;&lt;div&gt;&lt;/h2&gt;&lt;p&gt;Western Blot Detection is used in the pharmaceutical industry for protein analysis, drug development, and quality control of biopharmaceutical products.&lt;/p&gt;&lt;h2&gt;10. How is the Western Blot Detection Market expected to evolve in the coming years?&lt;/div&gt;&lt;div&gt;&lt;/h2&gt;&lt;p&gt;The Western Blot Detection Market is expected to witness advancements in technology, leading to the development of more sensitive and accurate detection methods.&lt;/p&gt;&lt;h2&gt;11. What are the key factors influencing the adoption of Western Blot Detection in research laboratories?&lt;/div&gt;&lt;div&gt;&lt;/h2&gt;&lt;p&gt;The key factors influencing the adoption of Western Blot Detection in research laboratories include the need for protein analysis and the availability of advanced Western blotting systems.&lt;/p&gt;&lt;h2&gt;12. What are the opportunities for growth in the Western Blot Detection Market?&lt;/div&gt;&lt;div&gt;&lt;/h2&gt;&lt;p&gt;Opportunities for growth in the Western Blot Detection Market include the increasing focus on proteomics research and the rising demand for personalized medicine.&lt;/p&gt;&lt;h2&gt;13. What are the regulatory requirements for Western Blot detection products?&lt;/div&gt;&lt;div&gt;&lt;/h2&gt;&lt;p&gt;Western Blot detection products are subject to regulatory requirements set forth by organizations such as the FDA and EMA to ensure their safety and efficacy.&lt;/p&gt;&lt;h2&gt;14. How is the Western Blot Detection Market impacted by the COVID-19 pandemic?&lt;/div&gt;&lt;div&gt;&lt;/h2&gt;&lt;p&gt;The COVID-19 pandemic has led to disruptions in the supply chain and a temporary slowdown in research activities, impacting the Western Blot Detection Market.&lt;/p&gt;&lt;h2&gt;15. What are the emerging technologies in Western Blot Detection?&lt;/div&gt;&lt;div&gt;&lt;/h2&gt;&lt;p&gt;Emerging technologies in Western Blot Detection include digital imaging systems, microfluidic Western blotting, and portable Western blotting devices.&lt;/p&gt;&lt;h2&gt;16. What are the key factors influencing the pricing of Western Blot Detection products?&lt;/div&gt;&lt;div&gt;&lt;/h2&gt;&lt;p&gt;The key factors influencing the pricing of Western Blot Detection products include the cost of raw materials, research and development expenses, and market competition.&lt;/p&gt;&lt;h2&gt;17. How do market dynamics such as mergers and acquisitions impact the Western Blot Detection Market?&lt;/div&gt;&lt;div&gt;&lt;/h2&gt;&lt;p&gt;Mergers and acquisitions in the Western Blot Detection Market can lead to the consolidation of market players and the introduction of new product offerings.&lt;/p&gt;&lt;h2&gt;18. What are the future prospects for the Western Blot Detection Market?&lt;/div&gt;&lt;div&gt;&lt;/h2&gt;&lt;p&gt;The future prospects for the Western Blot Detection Market include the development of point-of-care Western blotting devices and the increasing adoption of multiplex Western blotting techniques.&lt;/p&gt;&lt;h2&gt;19. What are the key factors influencing the competitiveness of the Western Blot Detection Market?&lt;/div&gt;&lt;div&gt;&lt;/h2&gt;&lt;p&gt;The key factors influencing the competitiveness of the Western Blot Detection Market include product innovation, strategic partnerships, and geographical expansion.&lt;/p&gt;&lt;h2&gt;20. How can market research help investors and businesses in the Western Blot Detection Market?&lt;/div&gt;&lt;div&gt;&lt;/h2&gt;&lt;p&gt;Market research can provide investors and businesses with valuable insights into market trends, competitive landscape, and potential investment opportunities in the Western Blot Detection Market.&lt;/p&gt;&lt;/body&gt;&lt;/html&gt;&lt;/p&gt;&lt;p&gt;&lt;strong&gt;For More Information or Query, Visit @ &lt;a href="https://www.verifiedmarketreports.com/product/western-blot-detection-market/"&gt;https://www.verifiedmarketreports.com/product/western-blot-detection-market/&lt;/a&gt;&lt;/strong&gt;&lt;/p&gt;&lt;p&gt;&lt;strong&gt;About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</si>
  <si>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href="https://www.verifiedmarketreports.com/download-sample/?rid=220952&amp;utm_source=Pulse-Glob6&amp;utm_medium=377" target="_blank"&gt;Well Testing System Market size was valued at USD 3.5 Billion in 2022 and is projected to reach USD 5.5 Billion by 2030, growing at a CAGR of 6.5% from 2024 to 2030.&lt;/strong&gt;&lt;/span&gt;&lt;/p&gt;&lt;/p&gt;&lt;/blockquote&gt;&lt;h2&gt;Well Testing System Market Overview&lt;/h2&gt;&lt;p&gt;The Well Testing System market is witnessing substantial growth due to increasing demand for oil and gas exploration and production activities. As the need for efficient resource management rises, well testing systems play a crucial role in assessing the performance and integrity of wells, enhancing extraction processes. The market is driven by technological advancements, regulatory standards, and the need for environmental compliance. Corporations are investing in innovative solutions to optimize well operations and minimize costs, positioning well testing as an essential component in the energy sector.&lt;/p&gt;&lt;p&gt;&lt;strong&gt;&lt;p&gt;&lt;strong&gt;Download Full PDF Sample Copy of Well Testing System Market Report @ &lt;a href="https://www.verifiedmarketreports.com/download-sample/?rid=220952&amp;utm_source=Pulse-Glob6&amp;utm_medium=377"&gt;https://www.verifiedmarketreports.com/download-sample/?rid=220952&amp;utm_source=Pulse-Glob6&amp;utm_medium=377&lt;/a&gt;&lt;/strong&gt;&lt;/p&gt;&lt;/strong&gt;&lt;/p&gt;&lt;h2&gt;Dynamics&lt;/h2&gt;&lt;ul&gt;    &lt;li&gt;&lt;strong&gt;Technological Advancements:&lt;/strong&gt; Continuous innovation in well testing technologies is paving the way for more accurate and efficient assessments, driving market growth.&lt;/li&gt;    &lt;li&gt;&lt;strong&gt;Increased Oil and Gas Activities:&lt;/strong&gt; The resurgence of oil prices has led to intensified exploration and production activities, bolstering the demand for well testing services.&lt;/li&gt;    &lt;li&gt;&lt;strong&gt;Regulatory Compliance:&lt;/strong&gt; Stricter environmental regulations necessitate thorough testing and monitoring of wells, further increasing the importance of well testing systems.&lt;/li&gt;    &lt;li&gt;&lt;strong&gt;Focus on Operational Efficiency:&lt;/strong&gt; Operators are seeking ways to enhance operational efficiency and reduce costs, leading to higher adoption rates of well testing solutions.&lt;/li&gt;&lt;/ul&gt;&lt;h2&gt;Key Drivers and Challenges&lt;/h2&gt;&lt;ul&gt;    &lt;li&gt;&lt;strong&gt;Key Drivers:&lt;/strong&gt;        &lt;ul&gt;            &lt;li&gt;Rising global energy demand necessitating optimized extraction methods.&lt;/li&gt;            &lt;li&gt;Increased foreign investments in the oil and gas sector.&lt;/li&gt;            &lt;li&gt;The growing need to enhance production rates while minimizing costs.&lt;/li&gt;            &lt;li&gt;Advancements in digital technologies and automation in well testing.&lt;/li&gt;        &lt;/ul&gt;    &lt;/li&gt;    &lt;li&gt;&lt;strong&gt;Challenges:&lt;/strong&gt;        &lt;ul&gt;            &lt;li&gt;High costs associated with advanced well testing technologies may deter smaller operators.&lt;/li&gt;            &lt;li&gt;Fluctuations in oil prices can impact exploration budgets and testing requirements.&lt;/li&gt;            &lt;li&gt;Limited skilled labor in the sector poses challenges to effective implementation.&lt;/li&gt;            &lt;li&gt;Environmental concerns and regulatory changes can complicate testing operations.&lt;/li&gt;        &lt;/ul&gt;    &lt;/li&gt;&lt;/ul&gt;&lt;h2&gt;Regional Analysis&lt;/h2&gt;&lt;ul&gt;    &lt;li&gt;&lt;strong&gt;No America:&lt;/strong&gt; North America continues to lead the market, primarily driven by shale oil and gas exploration activities.&lt;/li&gt;    &lt;li&gt;&lt;strong&gt;Europe:&lt;/strong&gt; Growth in Europe is fueled by stringent environmental regulations and investments in renewable energy sources.&lt;/li&gt;    &lt;li&gt;&lt;strong&gt;Asia-Pacific:&lt;/strong&gt; Rapid industrialization and increasing energy needs are propelling the Asia-Pacific market, particularly in countries like China and India.&lt;/li&gt;    &lt;li&gt;&lt;strong&gt;Middle East &amp; Africa:&lt;/strong&gt; The region benefits from extensive oil reserves, leading to a steady demand for well testing systems.&lt;/li&gt;&lt;/ul&gt;&lt;/p&gt;&lt;h2&gt;Well Testing System Market Segmentation Insights&lt;/h2&gt;&lt;p&gt;The Well Testing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innovation.&lt;/p&gt;&lt;h3&gt;Well Testing System Market By Type&lt;/h3&gt;&lt;p&gt;&lt;ul&gt;&lt;li&gt;Land-Based Well Testing&lt;li&gt;  Offshore Well Testing&lt;/ul&gt;&lt;/p&gt;&lt;h3&gt;Well Testing System Market By Application&lt;/h3&gt;&lt;p&gt;&lt;ul&gt;&lt;li&gt;Development Wells&lt;li&gt;  Gas Storage Wells&lt;li&gt;  Other&lt;/ul&gt;&lt;/p&gt;&lt;h2&gt;Leading Players in the Global Well Testing System Market&lt;/h2&gt;&lt;p&gt;The global Well Testing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globally.&lt;/p&gt;&lt;p&gt;&lt;ul&gt;&lt;li&gt;Halliburton &lt;/li&gt;&lt;li&gt; Schlumberger &lt;/li&gt;&lt;li&gt; WÃ¤rtsilÃ¤ &lt;/li&gt;&lt;li&gt; TETRA &lt;/li&gt;&lt;li&gt; Weatherford &lt;/li&gt;&lt;li&gt; REIN PROCESS EQUIPMENT &lt;/li&gt;&lt;li&gt; Pyramid E &amp; C &lt;/li&gt;&lt;li&gt; WWS &lt;/li&gt;&lt;li&gt; P2 Energy Solutions &lt;/li&gt;&lt;li&gt; SGS SA &lt;/li&gt;&lt;li&gt; Womgroup &lt;/li&gt;&lt;li&gt; Sparklet Engineers &lt;/li&gt;&lt;li&gt; EXALO DRILLING SA &lt;/li&gt;&lt;li&gt; PetroActive &lt;/li&gt;&lt;li&gt; Eastern-Testing &lt;/li&gt;&lt;li&gt; RS Clare &amp; &lt;/li&gt;&lt;li&gt; KD International &lt;/li&gt;&lt;li&gt; FOS Energy LLC &lt;/li&gt;&lt;li&gt; NA Solid Petroserve &lt;/li&gt;&lt;li&gt; WTKI &lt;/li&gt;&lt;li&gt; AlMansoori&lt;/li&gt;&lt;/ul&gt;&lt;/p&gt;&lt;p&gt;&lt;strong&gt;Get Discount On The Purchase Of This Report @ &lt;a href="https://www.verifiedmarketreports.com/ask-for-discount/?rid=220952&amp;utm_source=Pulse-Glob6&amp;utm_medium=377"&gt;https://www.verifiedmarketreports.com/ask-for-discount/?rid=220952&amp;utm_source=Pulse-Glob6&amp;utm_medium=377&lt;/a&gt;&lt;/strong&gt;&lt;/p&gt;&lt;h2&gt;FAQs&lt;/h2&gt;&lt;p&gt;&lt;h2&gt;Frequently Asked Questions about Well Testing System Market&lt;/h2&gt;&lt;h3&gt;1. What is a well testing system?&lt;/div&gt;&lt;div&gt;&lt;/h3&gt;&lt;p&gt;A well testing system is a set of equipment and tools used to assess the productivity and performance of oil and gas wells.&lt;/p&gt;&lt;h3&gt;2. What are the key components of a well testing system?&lt;/div&gt;&lt;div&gt;&lt;/h3&gt;&lt;p&gt;The key components include surface well testing equipment, downhole tools, data acquisition systems, and flow measurement devices.&lt;/p&gt;&lt;h3&gt;3. What factors are driving the growth of the well testing system market?&lt;/div&gt;&lt;div&gt;&lt;/h3&gt;&lt;p&gt;The increasing exploration and production activities in the oil and gas industry, rising demand for energy, and advancements in well testing technologies are driving the market growth.&lt;/p&gt;&lt;h3&gt;4. What are the different types of well testing systems?&lt;/div&gt;&lt;div&gt;&lt;/h3&gt;&lt;p&gt;The main types include portable well testing systems, trailer-mounted well testing systems, skid-mounted well testing systems, and modular well testing systems.&lt;/p&gt;&lt;h3&gt;5. Which regions are expected to dominate the well testing system market?&lt;/div&gt;&lt;div&gt;&lt;/h3&gt;&lt;p&gt;The market is expected to be dominated by North America, followed by the Middle East and Asia Pacific regions.&lt;/p&gt;&lt;h3&gt;6. What are the challenges faced by the well testing system market?&lt;/div&gt;&lt;div&gt;&lt;/h3&gt;&lt;p&gt;Challenges include fluctuating oil prices, environmental concerns, and strict government regulations on well testing activities.&lt;/p&gt;&lt;h3&gt;7. What is the market size and growth rate of the well testing system market?&lt;/div&gt;&lt;div&gt;&lt;/h3&gt;&lt;p&gt;The global well testing system market was valued at $X billion in 2020 and is expected to grow at a CAGR of X% from 2021 to 2026.&lt;/p&gt;&lt;h3&gt;8. What are the major companies operating in the well testing system market?&lt;/div&gt;&lt;div&gt;&lt;/h3&gt;&lt;p&gt;The major companies include Schlumberger, Halliburton, Weatherford International, Baker Hughes, and National Oilwell Varco.&lt;/p&gt;&lt;h3&gt;9. What are the key trends shaping the well testing system market?&lt;/div&gt;&lt;div&gt;&lt;/h3&gt;&lt;p&gt;The key trends include the adoption of wireless well testing technologies, integrated well testing solutions, and the use of real-time data analytics.&lt;/p&gt;&lt;h3&gt;10. How does the well testing system market contribute to the oil and gas industry?&lt;/div&gt;&lt;div&gt;&lt;/h3&gt;&lt;p&gt;The market plays a crucial role in optimizing well productivity, identifying reservoir characteristics, and ensuring the safety and efficiency of well operations.&lt;/p&gt;&lt;h3&gt;11. What are the different types of well testing techniques used in the market?&lt;/div&gt;&lt;div&gt;&lt;/h3&gt;&lt;p&gt;The main techniques include drillstem testing, wireline logging, well logging, and production testing.&lt;/p&gt;&lt;h3&gt;12. What are the opportunities for growth in the well testing system market?&lt;/div&gt;&lt;div&gt;&lt;/h3&gt;&lt;p&gt;Opportunities include the growing demand for offshore well testing systems, development of advanced well testing software, and expansion of the market in emerging economies.&lt;/p&gt;&lt;h3&gt;13. How does the well testing system market impact the environment?&lt;/div&gt;&lt;div&gt;&lt;/h3&gt;&lt;p&gt;The market focuses on minimizing environmental impact through the use of eco-friendly testing fluids, well containment systems, and waste management practices.&lt;/p&gt;&lt;h3&gt;14. What are the regulatory factors affecting the well testing system market?&lt;/div&gt;&lt;div&gt;&lt;/h3&gt;&lt;p&gt;Regulatory factors include government policies on well testing operations, environmental protection regulations, and safety standards for well testing equipment.&lt;/p&gt;&lt;h3&gt;15. How does well testing system market research help businesses?&lt;/div&gt;&lt;div&gt;&lt;/h3&gt;&lt;p&gt;Research helps businesses in understanding market trends, identifying opportunities, and making informed decisions on investment and expansion in the well testing sector.&lt;/p&gt;&lt;h3&gt;16. What are the key considerations for businesses looking to enter the well testing system market?&lt;/div&gt;&lt;div&gt;&lt;/h3&gt;&lt;p&gt;Considerations include technology partnerships, market entry strategies, understanding customer needs, and compliance with industry standards.&lt;/p&gt;&lt;h3&gt;17. What are the innovation areas in the well testing system market?&lt;/div&gt;&lt;div&gt;&lt;/h3&gt;&lt;p&gt;Innovation areas include the development of advanced well testing sensors, automation of testing processes, and the integration of artificial intelligence in data analysis.&lt;/p&gt;&lt;h3&gt;18. What are the factors influencing the adoption of digital well testing systems?&lt;/div&gt;&lt;div&gt;&lt;/h3&gt;&lt;p&gt;Factors include the need for real-time monitoring, efficiency in data collection and analysis, and the integration of digital technologies in oil and gas operations.&lt;/p&gt;&lt;h3&gt;19. How does the COVID-19 pandemic impact the well testing system market?&lt;/div&gt;&lt;div&gt;&lt;/h3&gt;&lt;p&gt;The pandemic has led to a slowdown in exploration and drilling activities, affecting the demand for well testing systems. However, the market is expected to recover with the resumption of oil and gas operations.&lt;/p&gt;&lt;h3&gt;20. What are the future prospects for the well testing system market?&lt;/div&gt;&lt;div&gt;&lt;/h3&gt;&lt;p&gt;The future prospects are promising, driven by technological advancements, increasing energy demand, and the continued development of oil and gas reserves worldwide.&lt;/p&gt;&lt;/body&gt;&lt;/html&gt;&lt;/p&gt;&lt;p&gt;&lt;strong&gt;For More Information or Query, Visit @ &lt;a href="https://www.verifiedmarketreports.com/product/well-testing-system-market/"&gt;https://www.verifiedmarketreports.com/product/well-testing-system-market/&lt;/a&gt;&lt;/strong&gt;&lt;/p&gt;&lt;p&gt;&lt;strong&gt;About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</si>
  <si>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href="https://www.verifiedmarketreports.com/download-sample/?rid=220962&amp;utm_source=Pulse-Glob6&amp;utm_medium=377" target="_blank"&gt;Wellsite Monitoring Solution (WMS) Market size was valued at USD 2.5 Billion in 2022 and is projected to reach USD 4.8 Billion by 2030, growing at a CAGR of 8.9% from 2024 to 2030.&lt;/strong&gt;&lt;/span&gt;&lt;/p&gt;&lt;/p&gt;&lt;/blockquote&gt;&lt;h2&gt;Wellsite Monitoring Solution (WMS) Market Overview&lt;/h2&gt;&lt;p&gt;The Wellsite Monitoring Solution (WMS) market is rapidly evolving, driven by the demand for enhanced operational efficiency and safety in the oil and gas industry. WMS enables real-time monitoring of well conditions, helping operators optimize production and reduce downtime. As companies increasingly focus on digital transformation and automation, the adoption of WMS technologies continues to gain traction. The integration of IoT, AI, and big data analytics into monitoring systems allows for data-driven decision-making, providing organizations with a competitive edge.&lt;/p&gt;&lt;p&gt;&lt;strong&gt;&lt;p&gt;&lt;strong&gt;Download Full PDF Sample Copy of Wellsite Monitoring Solution (WMS) Market Report @ &lt;a href="https://www.verifiedmarketreports.com/download-sample/?rid=220962&amp;utm_source=Pulse-Glob6&amp;utm_medium=377"&gt;https://www.verifiedmarketreports.com/download-sample/?rid=220962&amp;utm_source=Pulse-Glob6&amp;utm_medium=377&lt;/a&gt;&lt;/strong&gt;&lt;/p&gt;&lt;/strong&gt;&lt;/p&gt;&lt;h2&gt;Dynamics&lt;/h2&gt;&lt;ul&gt;    &lt;li&gt;&lt;strong&gt;Technological Advancements:&lt;/strong&gt; The integration of advanced technologies such as IoT, AI, and machine learning is transforming WMS, enabling predictive maintenance and real-time analytics.&lt;/li&gt;    &lt;li&gt;&lt;strong&gt;Increased Operational Efficiency:&lt;/strong&gt; Real-time data monitoring boosts productivity and reduces operational delays, leading to significant cost savings for companies.&lt;/li&gt;    &lt;li&gt;&lt;strong&gt;Regulatory Compliance:&lt;/strong&gt; Growing environmental regulations and safety standards are driving operators to adopt WMS to ensure compliance and minimize risks.&lt;/li&gt;    &lt;li&gt;&lt;strong&gt;Rise of Smart Wells:&lt;/strong&gt; The trend towards smart wells, equipped with automated systems and sensors, enhances the need for monitoring solutions.&lt;/li&gt;&lt;/ul&gt;&lt;h2&gt;Key Drivers and Challenges&lt;/h2&gt;&lt;ul&gt;    &lt;li&gt;&lt;strong&gt;Key Drivers:&lt;/strong&gt;        &lt;ul&gt;            &lt;li&gt;Increased demand for efficient resource management.&lt;/li&gt;            &lt;li&gt;Growing importance of data analytics for decision-making.&lt;/li&gt;            &lt;li&gt;Shift towards automation in drilling operations.&lt;/li&gt;            &lt;li&gt;Demand for real-time data access across global operations.&lt;/li&gt;        &lt;/ul&gt;    &lt;/li&gt;    &lt;li&gt;&lt;strong&gt;Challenges:&lt;/strong&gt;        &lt;ul&gt;            &lt;li&gt;High initial investment costs for implementing WMS.&lt;/li&gt;            &lt;li&gt;Integration challenges with existing systems and infrastructure.&lt;/li&gt;            &lt;li&gt;Shortage of skilled personnel to manage advanced monitoring technologies.&lt;/li&gt;            &lt;li&gt;Concerns over data security and privacy in cloud-based solutions.&lt;/li&gt;        &lt;/ul&gt;    &lt;/li&gt;&lt;/ul&gt;&lt;h2&gt;Region Analysis&lt;/h2&gt;&lt;ul&gt;    &lt;li&gt;&lt;strong&gt;North America:&lt;/strong&gt; The largest market share due to the presence of major oil companies and rapid adoption of advanced technologies.&lt;/li&gt;    &lt;li&gt;&lt;strong&gt;Europe:&lt;/strong&gt; Growth driven by stringent regulations and the push towards sustainable energy practices.&lt;/li&gt;    &lt;li&gt;&lt;strong&gt;Asia-Pacific:&lt;/strong&gt; Emerging market with substantial investment in oil and gas exploration, particularly in countries like India and China.&lt;/li&gt;    &lt;li&gt;&lt;strong&gt;Middle East &amp; Africa:&lt;/strong&gt; Increasing focus on enhancing production efficiency in the oil-rich regions of the Middle East.&lt;/li&gt;&lt;/ul&gt;&lt;/p&gt;&lt;h2&gt;Wellsite Monitoring Solution (WMS) Market Segmentation Insights&lt;/h2&gt;&lt;p&gt;The Wellsite Monitoring Solution (WMS)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innovation.&lt;/p&gt;&lt;h3&gt;Wellsite Monitoring Solution (WMS) Market By Type&lt;/h3&gt;&lt;p&gt;&lt;ul&gt;&lt;li&gt;Onshore Deployment&lt;li&gt;  Offshore Deployment&lt;/ul&gt;&lt;/p&gt;&lt;h3&gt;Wellsite Monitoring Solution (WMS) Market By Application&lt;/h3&gt;&lt;p&gt;&lt;ul&gt;&lt;li&gt;Remote well site monitoring&lt;li&gt;  Alerting and reporting&lt;li&gt;  Predictive analysis&lt;li&gt;  Others&lt;/ul&gt;&lt;/p&gt;&lt;h2&gt;Leading Players in the Global Wellsite Monitoring Solution (WMS) Market&lt;/h2&gt;&lt;p&gt;The global Wellsite Monitoring Solution (WMS)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globally.&lt;/p&gt;&lt;p&gt;&lt;ul&gt;&lt;li&gt;James Fisher and Sons &lt;/li&gt;&lt;li&gt; Osprey Informatics &lt;/li&gt;&lt;li&gt; EION &lt;/li&gt;&lt;li&gt; IHS Markit &lt;/li&gt;&lt;li&gt; Baker Hughes &lt;/li&gt;&lt;li&gt; Schlumberger &lt;/li&gt;&lt;li&gt; Bluetick&lt;/li&gt;&lt;/ul&gt;&lt;/p&gt;&lt;p&gt;&lt;strong&gt;Get Discount On The Purchase Of This Report @ &lt;a href="https://www.verifiedmarketreports.com/ask-for-discount/?rid=220962&amp;utm_source=Pulse-Glob6&amp;utm_medium=377"&gt;https://www.verifiedmarketreports.com/ask-for-discount/?rid=220962&amp;utm_source=Pulse-Glob6&amp;utm_medium=377&lt;/a&gt;&lt;/strong&gt;&lt;/p&gt;&lt;h2&gt;FAQs&lt;/h2&gt;&lt;p&gt;&lt;h2&gt;Wellsite Monitoring Solution (WMS) Market FAQs&lt;/h1&gt;&lt;h2&gt;1. What is a Wellsite Monitoring Solution (WMS)?&lt;/div&gt;&lt;div&gt;&lt;/h2&gt;&lt;p&gt;A Wellsite Monitoring Solution (WMS) is a system that provides real-time monitoring and management of data from oil and gas wellsites.&lt;/p&gt;&lt;h2&gt;2. What are the key factors driving the growth of the WMS market?&lt;/div&gt;&lt;div&gt;&lt;/h2&gt;&lt;p&gt;The key factors driving the growth of the WMS market include increasing global demand for oil and gas, rising investments in digitalization of oil and gas operations, and the need for improved efficiency and productivity in wellsite operations.&lt;/p&gt;&lt;h2&gt;3. What are the main components of a Wellsite Monitoring Solution?&lt;/div&gt;&lt;div&gt;&lt;/h2&gt;&lt;p&gt;The main components of a Wellsite Monitoring Solution typically include sensors, communication systems, data processing and analytics tools, and visualization and reporting interfaces.&lt;/p&gt;&lt;h2&gt;4. How is the WMS market expected to grow in the next 5 years?&lt;/div&gt;&lt;div&gt;&lt;/h2&gt;&lt;p&gt;According to our market research, the WMS market is projected to grow at a CAGR of 8.5% from 2021 to 2026.&lt;/p&gt;&lt;h2&gt;5. What are the key challenges facing the WMS market?&lt;/div&gt;&lt;div&gt;&lt;/h2&gt;&lt;p&gt;Key challenges facing the WMS market include high initial costs of implementation, integration with existing wellsite infrastructure, and data security concerns.&lt;/p&gt;&lt;h2&gt;6. Who are the leading players in the Wellsite Monitoring Solution market?&lt;/div&gt;&lt;div&gt;&lt;/h2&gt;&lt;p&gt;Leading players in the Wellsite Monitoring Solution market include Schlumberger, Halliburton, Weatherford International, Emerson, and Baker Hughes.&lt;/p&gt;&lt;h2&gt;7. What are the different types of Wellsite Monitoring Solutions available in the market?&lt;/div&gt;&lt;div&gt;&lt;/h2&gt;&lt;p&gt;The different types of Wellsite Monitoring Solutions available in the market include real-time monitoring systems, production optimization systems, and environmental monitoring systems.&lt;/p&gt;&lt;h2&gt;8. What are the main applications of Wellsite Monitoring Solutions?&lt;/div&gt;&lt;div&gt;&lt;/h2&gt;&lt;p&gt;Main applications of Wellsite Monitoring Solutions include well production monitoring, asset integrity monitoring, and environmental compliance monitoring.&lt;/p&gt;&lt;h2&gt;9. What are the key trends in the WMS market?&lt;/div&gt;&lt;div&gt;&lt;/h2&gt;&lt;p&gt;Key trends in the WMS market include the adoption of IoT and cloud-based technologies, the integration of AI and machine learning in monitoring systems, and the increasing use of remote monitoring and control technologies.&lt;/p&gt;&lt;h2&gt;10. What are the regulatory requirements for implementing Wellsite Monitoring Solutions?&lt;/div&gt;&lt;div&gt;&lt;/h2&gt;&lt;p&gt;Regulatory requirements for implementing Wellsite Monitoring Solutions vary by region, but generally involve compliance with environmental and safety regulations, data privacy laws, and industry standards.&lt;/p&gt;&lt;h2&gt;11. How does the WMS market differ regionally?&lt;/div&gt;&lt;div&gt;&lt;/h2&gt;&lt;p&gt;The WMS market varies regionally based on factors such as oil and gas production levels, regulatory environment, and technological adoption rates.&lt;/p&gt;&lt;h2&gt;12. How are advancements in sensor technology impacting the WMS market?&lt;/div&gt;&lt;div&gt;&lt;/h2&gt;&lt;p&gt;Advancements in sensor technology are enabling more accurate and real-time data collection, leading to improved monitoring and decision-making in wellsite operations.&lt;/p&gt;&lt;h2&gt;13. What are the opportunities for growth in the WMS market?&lt;/div&gt;&lt;div&gt;&lt;/h2&gt;&lt;p&gt;Opportunities for growth in the WMS market include the increasing adoption of digitalization in oil and gas operations, the expansion of unconventional oil and gas exploration, and the growing focus on environmental sustainability.&lt;/p&gt;&lt;h2&gt;14. What are the cost benefits of implementing Wellsite Monitoring Solutions?&lt;/div&gt;&lt;div&gt;&lt;/h2&gt;&lt;p&gt;The cost benefits of implementing Wellsite Monitoring Solutions include improved operational efficiency, reduced downtime, and better resource allocation leading to cost savings.&lt;/p&gt;&lt;h2&gt;15. What are the key considerations for businesses looking to invest in Wellsite Monitoring Solutions?&lt;/div&gt;&lt;div&gt;&lt;/h2&gt;&lt;p&gt;Key considerations for businesses looking to invest in Wellsite Monitoring Solutions include compatibility with existing infrastructure, scalability, data security measures, and potential ROI.&lt;/p&gt;&lt;h2&gt;16. How does data analytics play a role in Wellsite Monitoring Solutions?&lt;/div&gt;&lt;div&gt;&lt;/h2&gt;&lt;p&gt;Data analytics in Wellsite Monitoring Solutions enables predictive maintenance, anomaly detection, and performance optimization, leading to improved overall operational efficiency.&lt;/p&gt;&lt;h2&gt;17. What are the emerging technologies that are influencing the WMS market?&lt;/div&gt;&lt;div&gt;&lt;/h2&gt;&lt;p&gt;Emerging technologies influencing the WMS market include AI and machine learning, edge computing, and advanced communication technologies such as 5G.&lt;/p&gt;&lt;h2&gt;18. How are environmental regulations impacting the WMS market?&lt;/div&gt;&lt;div&gt;&lt;/h2&gt;&lt;p&gt;Environmental regulations are driving the adoption of environmental monitoring solutions within the WMS market, as companies are required to monitor and report their environmental impact more rigorously.&lt;/p&gt;&lt;h2&gt;19. What are the potential risks associated with implementing Wellsite Monitoring Solutions?&lt;/div&gt;&lt;div&gt;&lt;/h2&gt;&lt;p&gt;Potential risks associated with implementing Wellsite Monitoring Solutions include cyber security threats, data breaches, and system failures that could impact wellsite operations.&lt;/p&gt;&lt;h2&gt;20. How can businesses stay ahead in the competitive WMS market?&lt;/div&gt;&lt;div&gt;&lt;/h2&gt;&lt;p&gt;Businesses can stay ahead in the competitive WMS market by investing in R&amp;D for innovative solutions, strategic partnerships, and staying abreast of technological advancements and market trends.&lt;/p&gt;&lt;/body&gt;&lt;/html&gt;&lt;/p&gt;&lt;p&gt;&lt;strong&gt;For More Information or Query, Visit @ &lt;a href="https://www.verifiedmarketreports.com/product/wellsite-monitoring-solution-wms-market/"&gt;https://www.verifiedmarketreports.com/product/wellsite-monitoring-solution-wms-market/&lt;/a&gt;&lt;/strong&gt;&lt;/p&gt;&lt;p&gt;&lt;strong&gt;About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</si>
  <si>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href="https://www.verifiedmarketreports.com/download-sample/?rid=220972&amp;utm_source=Pulse-Glob6&amp;utm_medium=377" target="_blank"&gt;Wellness Patch Market size was valued at USD 1.2 Billion in 2022 and is projected to reach USD 3.5 Billion by 2030, growing at a CAGR of 15.5% from 2024 to 2030.&lt;/strong&gt;&lt;/span&gt;&lt;/p&gt;&lt;/p&gt;&lt;/blockquote&gt;&lt;h2&gt;Wellness Patch Market Overview&lt;/h2&gt;&lt;p&gt;The wellness patch market has been witnessing a robust growth trajectory, fueled by rising health awareness and an increasing focus on preventive healthcare. These transdermal patches offer a convenient and non-invasive alternative for delivering vitamins, minerals, and other wellness-enhancing compounds directly into the bloodstream. As consumers continue to prioritize holistic health solutions, the market for wellness patches is expected to expand, offering various products designed to address specific health and lifestyle needs.&lt;/p&gt;&lt;p&gt;&lt;p&gt;&lt;strong&gt;Download Full PDF Sample Copy of Wellness Patch Market Report @ &lt;a href="https://www.verifiedmarketreports.com/download-sample/?rid=220972&amp;utm_source=Pulse-Glob6&amp;utm_medium=377"&gt;https://www.verifiedmarketreports.com/download-sample/?rid=220972&amp;utm_source=Pulse-Glob6&amp;utm_medium=377&lt;/a&gt;&lt;/strong&gt;&lt;/p&gt;&lt;/p&gt;&lt;h2&gt;Dynamics&lt;/h2&gt;&lt;ul&gt;    &lt;li&gt;Growing consumer awareness around health and wellness.&lt;/li&gt;    &lt;li&gt;Technological advancements in patch delivery systems.&lt;/li&gt;    &lt;li&gt;Shift towards preventative health measures.&lt;/li&gt;    &lt;li&gt;Rising demand for natural and organic wellness products.&lt;/li&gt;&lt;/ul&gt;&lt;h2&gt;Key Drivers and Challenges&lt;/h2&gt;&lt;ul&gt;    &lt;li&gt;&lt;strong&gt;Key Drivers:&lt;/strong&gt;        &lt;ul&gt;            &lt;li&gt;Increasing preference for non-invasive health solutions.&lt;/li&gt;            &lt;li&gt;Integration of smart technology in wellness patches.&lt;/li&gt;            &lt;li&gt;Rising trends in personalized health and wellness.&lt;/li&gt;        &lt;/ul&gt;    &lt;/li&gt;    &lt;li&gt;&lt;strong&gt;Challenges:&lt;/strong&gt;        &lt;ul&gt;            &lt;li&gt;Regulatory hurdles in patch development and marketing.&lt;/li&gt;            &lt;li&gt;Consumer skepticism about efficacy and safety.&lt;/li&gt;            &lt;li&gt;Competition from alternative wellness products.&lt;/li&gt;        &lt;/ul&gt;    &lt;/li&gt;&lt;/ul&gt;&lt;h2&gt;Regional Analysis&lt;/h2&gt;&lt;ul&gt;    &lt;li&gt;&lt;strong&gt;North America:&lt;/strong&gt;        &lt;ul&gt;            &lt;li&gt;High penetration of wellness products and a robust healthcare infrastructure.&lt;/li&gt;            &lt;li&gt;Strong demand driven by health-conscious consumers.&lt;/li&gt;        &lt;/ul&gt;    &lt;/li&gt;    &lt;li&gt;&lt;strong&gt;Europe:&lt;/strong&gt;        &lt;ul&gt;            &lt;li&gt;Growing market for organic wellness solutions.&lt;/li&gt;            &lt;li&gt;Supportive government initiatives for health and wellness programs.&lt;/li&gt;        &lt;/ul&gt;    &lt;/li&gt;    &lt;li&gt;&lt;strong&gt;Asia-Pacific:&lt;/strong&gt;        &lt;ul&gt;            &lt;li&gt;Rapidly increasing disposable income and shifting consumer preferences.&lt;/li&gt;            &lt;li&gt;Higher adoption of wellness patches in countries like Japan and Australia.&lt;/li&gt;        &lt;/ul&gt;    &lt;/li&gt;    &lt;li&gt;&lt;strong&gt;Latin America:&lt;/strong&gt;        &lt;ul&gt;            &lt;li&gt;Emerging market with rising health awareness.&lt;/li&gt;            &lt;li&gt;Potential for growth driven by urbanization and changing lifestyles.&lt;/li&gt;        &lt;/ul&gt;    &lt;/li&gt;    &lt;li&gt;&lt;strong&gt;Middle East and Africa:&lt;/strong&gt;        &lt;ul&gt;            &lt;li&gt;Slow growth due to varying levels of health awareness.&lt;/li&gt;            &lt;li&gt;Potential for market expansion with increasing focus on holistic health.&lt;/li&gt;        &lt;/ul&gt;    &lt;/li&gt;&lt;/ul&gt;&lt;/p&gt;&lt;h2&gt;Wellness Patch Market Segmentation Insights&lt;/h2&gt;&lt;p&gt;The Wellness Patch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innovation.&lt;/p&gt;&lt;h3&gt;Wellness Patch Market By Type&lt;/h3&gt;&lt;p&gt;&lt;ul&gt;&lt;li&gt;Vitamin Type&lt;li&gt;  Herbal Type&lt;/ul&gt;&lt;/p&gt;&lt;h3&gt;Wellness Patch Market By Application&lt;/h3&gt;&lt;p&gt;&lt;ul&gt;&lt;li&gt;Hospital&lt;li&gt;  Clinic&lt;li&gt;  Other&lt;/ul&gt;&lt;/p&gt;&lt;h2&gt;Leading Players in the Global Wellness Patch Market&lt;/h2&gt;&lt;p&gt;The global Wellness Patch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globally.&lt;/p&gt;&lt;p&gt;&lt;ul&gt;&lt;li&gt;LifeWave &lt;/li&gt;&lt;li&gt; PainPod &lt;/li&gt;&lt;li&gt; Lifetronic Health &lt;/li&gt;&lt;li&gt; Global Healing Center &lt;/li&gt;&lt;li&gt; JoviPak &lt;/li&gt;&lt;li&gt; Soothing Scents &lt;/li&gt;&lt;li&gt; Natural Patches of Vermont &lt;/li&gt;&lt;li&gt; Frownies &lt;/li&gt;&lt;li&gt; ProTec Botanica &lt;/li&gt;&lt;li&gt; Neutrogena &lt;/li&gt;&lt;li&gt; Kailo &lt;/li&gt;&lt;li&gt; Voke &lt;/li&gt;&lt;li&gt; Nexsey &lt;/li&gt;&lt;li&gt; Time Release Sciences&lt;/li&gt;&lt;/ul&gt;&lt;/p&gt;&lt;p&gt;&lt;strong&gt;Get Discount On The Purchase Of This Report @ &lt;a href="https://www.verifiedmarketreports.com/ask-for-discount/?rid=220972&amp;utm_source=Pulse-Glob6&amp;utm_medium=377"&gt;https://www.verifiedmarketreports.com/ask-for-discount/?rid=220972&amp;utm_source=Pulse-Glob6&amp;utm_medium=377&lt;/a&gt;&lt;/strong&gt;&lt;/p&gt;&lt;h2&gt;FAQs&lt;/h2&gt;&lt;p&gt;&lt;h2&gt;Wellness Patch Market FAQs&lt;/h1&gt;&lt;h2&gt;1. What is the size of the global wellness patch market?&lt;/div&gt;&lt;div&gt;&lt;/h2&gt;&lt;p&gt;The global wellness patch market was valued at $XX billion in 2020 and is estimated to reach $XX billion by 2025.&lt;/p&gt;&lt;h2&gt;2. What are the key driving factors for the wellness patch market?&lt;/div&gt;&lt;div&gt;&lt;/h2&gt;&lt;p&gt;The key driving factors for the wellness patch market include increasing awareness about personal health and wellness, rising prevalence of chronic diseases, and growing demand for non-invasive treatment options.&lt;/p&gt;&lt;h2&gt;3. What are the popular types of wellness patches in the market?&lt;/div&gt;&lt;div&gt;&lt;/h2&gt;&lt;p&gt;Popular types of wellness patches in the market include pain relief patches, nicotine patches, and weight management patches.&lt;/p&gt;&lt;h2&gt;4. Which region has the largest market share in the wellness patch market?&lt;/div&gt;&lt;div&gt;&lt;/h2&gt;&lt;p&gt;North America holds the largest market share in the wellness patch market, followed by Europe and Asia Pacific.&lt;/p&gt;&lt;h2&gt;5. What are the major challenges for the wellness patch market?&lt;/div&gt;&lt;div&gt;&lt;/h2&gt;&lt;p&gt;Major challenges for the wellness patch market include regulatory hurdles, limited reimbursement options, and competition from alternative drug delivery methods.&lt;/p&gt;&lt;h2&gt;6. What is the market share of different distribution channels for wellness patches?&lt;/div&gt;&lt;div&gt;&lt;/h2&gt;&lt;p&gt;Retail pharmacies account for the largest market share in the distribution of wellness patches, followed by online pharmacies and specialty stores.&lt;/p&gt;&lt;h2&gt;7. What are the prominent companies in the wellness patch market?&lt;/div&gt;&lt;div&gt;&lt;/h2&gt;&lt;p&gt;Prominent companies in the wellness patch market include ABC Company, XYZ Inc., and DEF Corporation.&lt;/p&gt;&lt;h2&gt;8. What is the expected growth rate of the wellness patch market in the next five years?&lt;/div&gt;&lt;div&gt;&lt;/h2&gt;&lt;p&gt;The wellness patch market is projected to grow at a CAGR of XX% during the forecast period.&lt;/p&gt;&lt;h2&gt;9. What are the potential opportunities for investors in the wellness patch market?&lt;/div&gt;&lt;div&gt;&lt;/h2&gt;&lt;p&gt;Potential opportunities for investors in the wellness patch market include technological advancements in patch delivery systems, increasing focus on personalized medicine, and expansion in emerging markets.&lt;/p&gt;&lt;h2&gt;10. How does the wellness patch market contribute to the overall healthcare industry?&lt;/div&gt;&lt;div&gt;&lt;/h2&gt;&lt;p&gt;The wellness patch market offers non-invasive and convenient treatment options for patients, contributes to the growth of the pharmaceutical industry, and supports the shift towards preventive healthcare.&lt;/p&gt;&lt;h2&gt;11. What are the key trends shaping the wellness patch market?&lt;/div&gt;&lt;div&gt;&lt;/h2&gt;&lt;p&gt;Key trends shaping the wellness patch market include the introduction of smart patches with advanced monitoring capabilities, the emergence of transdermal technologies, and the integration of digital health platforms with wellness patches.&lt;/p&gt;&lt;h2&gt;12. What are the regulations governing the wellness patch market?&lt;/div&gt;&lt;div&gt;&lt;/h2&gt;&lt;p&gt;The wellness patch market is regulated by health authorities such as the FDA in the United States, EMA in Europe, and CFDA in China, with specific guidelines for safety, efficacy, and labeling requirements.&lt;/p&gt;&lt;h2&gt;13. How does the wellness patch market impact consumer behavior and purchasing patterns?&lt;/div&gt;&lt;div&gt;&lt;/h2&gt;&lt;p&gt;The wellness patch market influences consumer behavior by providing convenient and discreet treatment options, leading to increased adoption of self-care and wellness products.&lt;/p&gt;&lt;h2&gt;14. What are the key applications of wellness patches in different healthcare segments?&lt;/div&gt;&lt;div&gt;&lt;/h2&gt;&lt;p&gt;Wellness patches are used in various healthcare segments such as chronic pain management, smoking cessation, hormonal therapy, and dermatology.&lt;/p&gt;&lt;h2&gt;15. What is the role of technology in the innovation of wellness patches?&lt;/div&gt;&lt;div&gt;&lt;/h2&gt;&lt;p&gt;Advancements in nanotechnology, microelectronics, and materials science are driving the innovation of wellness patches, leading to improved delivery systems and enhanced efficacy.&lt;/p&gt;&lt;h2&gt;16. How does the wellness patch market address the issue of medication adherence?&lt;/div&gt;&lt;div&gt;&lt;/h2&gt;&lt;p&gt;Wellness patches address medication adherence by providing controlled and continuous drug delivery, eliminating the need for frequent dosing and reducing the risk of non-compliance.&lt;/p&gt;&lt;h2&gt;17. How do wellness patches contribute to the concept of personalized healthcare?&lt;/div&gt;&lt;div&gt;&lt;/h2&gt;&lt;p&gt;Wellness patches enable personalized healthcare by offering tailored treatment options, personalized dosing regimens, and the ability to monitor individual health parameters.&lt;/p&gt;&lt;h2&gt;18. What are the environmental considerations associated with the use of wellness patches?&lt;/div&gt;&lt;div&gt;&lt;/h2&gt;&lt;p&gt;The environmental impact of wellness patches includes concerns about the disposal of used patches, the use of biodegradable materials, and the development of eco-friendly manufacturing processes.&lt;/p&gt;&lt;h2&gt;19. What are the barriers to entry for new entrants in the wellness patch market?&lt;/div&gt;&lt;div&gt;&lt;/h2&gt;&lt;p&gt;Barriers to entry for new entrants in the wellness patch market include high research and development costs, stringent regulatory requirements, and the need for specialized expertise in transdermal drug delivery.&lt;/p&gt;&lt;h2&gt;20. How is the wellness patch market expected to evolve in the coming years?&lt;/div&gt;&lt;div&gt;&lt;/h2&gt;&lt;p&gt;The wellness patch market is expected to evolve with the introduction of personalized wellness solutions, the integration of artificial intelligence in patch technologies, and the expansion of telemedicine services for remote monitoring and management.&lt;/p&gt;&lt;/body&gt;&lt;/html&gt;&lt;/p&gt;&lt;p&gt;&lt;strong&gt;For More Information or Query, Visit @ &lt;a href="https://www.verifiedmarketreports.com/product/wellness-patch-market/"&gt;https://www.verifiedmarketreports.com/product/wellness-patch-market/&lt;/a&gt;&lt;/strong&gt;&lt;/p&gt;&lt;p&gt;&lt;strong&gt;About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</si>
  <si>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href="https://www.verifiedmarketreports.com/download-sample/?rid=220976&amp;utm_source=Pulse-Glob6&amp;utm_medium=377" target="_blank"&gt;Wellness App Market Market size was valued at USD 4.3 Billion in 2022 and is projected to reach USD 11.8 Billion by 2030, growing at a CAGR of 13.1% from 2024 to 2030.&lt;/strong&gt;&lt;/span&gt;&lt;/p&gt;&lt;/p&gt;&lt;/blockquote&gt;&lt;h2&gt;Wellness App Market Overview&lt;/h2&gt;&lt;p&gt;The wellness app market has experienced remarkable growth in recent years, driven by an increasing focus on personal health and well-being. As consumers become more health-conscious, there is a growing demand for digital solutions that offer fitness tracking, mental wellness, nutrition guidance, and more. This sector is significantly influenced by advancements in technology, such as AI and machine learning, which enhances user engagement and personalizes the user experience. With an ever-increasing number of consumers adopting smartphones and mobile applications, the wellness app market is poised for further expansion.&lt;/p&gt;&lt;p&gt;&lt;p&gt;&lt;strong&gt;Download Full PDF Sample Copy of Wellness App Market Report @ &lt;a href="https://www.verifiedmarketreports.com/download-sample/?rid=220976&amp;utm_source=Pulse-Glob6&amp;utm_medium=377"&gt;https://www.verifiedmarketreports.com/download-sample/?rid=220976&amp;utm_source=Pulse-Glob6&amp;utm_medium=377&lt;/a&gt;&lt;/strong&gt;&lt;/p&gt;&lt;/p&gt;&lt;h2&gt;Dynamics&lt;/h2&gt;&lt;ul&gt;    &lt;li&gt;Technological Advancements: Ongoing developments in mobile technology and software applications play a crucial role in attracting users and enhancing app functionality.&lt;/li&gt;    &lt;li&gt;Consumer Awareness: A surge in health-related campaigns and social media influence encourages consumers to opt for wellness solutions.&lt;/li&gt;    &lt;li&gt;Pandemic Impact: The COVID-19 pandemic has accelerated the adoption of wellness apps as people sought ways to manage stress, maintain fitness, and monitor health remotely.&lt;/li&gt;    &lt;li&gt;Integration with Wearable Devices: Increasing compatibility with devices like smartwatches and fitness trackers enhances user engagement and retention.&lt;/li&gt;&lt;/ul&gt;&lt;h2&gt;Key Drivers and Challenges&lt;/h2&gt;&lt;ul&gt;    &lt;li&gt;Key Drivers:        &lt;ul&gt;            &lt;li&gt;Rising Fitness Consciousness: There's heightened interest in fitness and healthy lifestyles among various demographics.&lt;/li&gt;            &lt;li&gt;Personalization: Users' desire for tailored wellness solutions has fueled the need for apps that cater to individual preferences.&lt;/li&gt;            &lt;li&gt;Focus on Mental Health: A growing commitment to mental well-being has resulted in increased demand for meditation and mindfulness apps.&lt;/li&gt;        &lt;/ul&gt;    &lt;/li&gt;    &lt;li&gt;Challenges:        &lt;ul&gt;            &lt;li&gt;Market Saturation: The influx of wellness apps makes it challenging for new entrants to differentiate themselves.&lt;/li&gt;            &lt;li&gt;Privacy Concerns: Users are increasingly cautious about sharing personal health data, which can hinder app adoption.&lt;/li&gt;            &lt;li&gt;Retention Rates: Many wellness apps face difficulties in retaining users beyond initial downloads.&lt;/li&gt;        &lt;/ul&gt;    &lt;/li&gt;&lt;/ul&gt;&lt;h2&gt;Regional Analysis&lt;/h2&gt;&lt;ul&gt;    &lt;li&gt;North America: Dominant market led by the U.S., where a strong tech ecosystem and fitness culture boost app adoption.&lt;/li&gt;    &lt;li&gt;Europe: Growth is accelerated by a high focus on health, lifestyle, and an expanding user base for mental wellness apps.&lt;/li&gt;    &lt;li&gt;Asia-Pacific: Rapid urbanization and rising disposable incomes are contributing to an increased demand for wellness solutions.&lt;/li&gt;    &lt;li&gt;Latin America: Emerging market segment with increasing awareness of health and fitness, driving app downloads.&lt;/li&gt;    &lt;li&gt;Middle East &amp; Africa: Gradual growth observed in the wellness app market, supported by an increase in mobile penetration and health consciousness.&lt;/li&gt;&lt;/ul&gt;&lt;/p&gt;&lt;h2&gt;Wellness App Market Segmentation Insights&lt;/h2&gt;&lt;p&gt;The Wellness App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innovation.&lt;/p&gt;&lt;h3&gt;Wellness App Market By Type&lt;/h3&gt;&lt;p&gt;&lt;ul&gt;&lt;li&gt;Sleep App&lt;li&gt;  Nutrition Management App&lt;li&gt;  Mental Health App&lt;li&gt;  Fitness App&lt;li&gt;  Others&lt;/ul&gt;&lt;/p&gt;&lt;h3&gt;Wellness App Market By Application&lt;/h3&gt;&lt;p&gt;&lt;ul&gt;&lt;li&gt;Android System&lt;li&gt;  iOS System&lt;/ul&gt;&lt;/p&gt;&lt;h2&gt;Leading Players in the Global Wellness App Market&lt;/h2&gt;&lt;p&gt;The global Wellness App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globally.&lt;/p&gt;&lt;p&gt;&lt;ul&gt;&lt;li&gt;Headspace &lt;/li&gt;&lt;li&gt; Clue &lt;/li&gt;&lt;li&gt; MyFitnessPal &lt;/li&gt;&lt;li&gt; Meditopia &lt;/li&gt;&lt;li&gt; My Possible Self &lt;/li&gt;&lt;li&gt; Sleep Cycle &lt;/li&gt;&lt;li&gt; Calm &lt;/li&gt;&lt;li&gt; Sleep Genius &lt;/li&gt;&lt;li&gt; Moodkit &lt;/li&gt;&lt;li&gt; Talkspace &lt;/li&gt;&lt;li&gt; SleepSpace &lt;/li&gt;&lt;li&gt; Calorie Counter &amp; Food Diary &lt;/li&gt;&lt;li&gt; Aaptiv &lt;/li&gt;&lt;li&gt; Keep&lt;/li&gt;&lt;/ul&gt;&lt;/p&gt;&lt;p&gt;&lt;strong&gt;Get Discount On The Purchase Of This Report @ &lt;a href="https://www.verifiedmarketreports.com/ask-for-discount/?rid=220976&amp;utm_source=Pulse-Glob6&amp;utm_medium=377"&gt;https://www.verifiedmarketreports.com/ask-for-discount/?rid=220976&amp;utm_source=Pulse-Glob6&amp;utm_medium=377&lt;/a&gt;&lt;/strong&gt;&lt;/p&gt;&lt;h2&gt;FAQs&lt;/h2&gt;&lt;p&gt;&lt;h2&gt;Wellness App Market FAQs&lt;/h1&gt;&lt;ol&gt;  &lt;li&gt;    &lt;h3&gt;What is the current size of the wellness app market?&lt;/div&gt;&lt;div&gt;&lt;/h3&gt;    &lt;p&gt;The global wellness app market was valued at $4.4 billion in 2020 and is projected to reach $11.2 billion by 2026.&lt;/p&gt;  &lt;/li&gt;  &lt;li&gt;    &lt;h3&gt;What are the key drivers of growth in the wellness app market?&lt;/div&gt;&lt;div&gt;&lt;/h3&gt;    &lt;p&gt;The increasing adoption of smartphones, rising health consciousness among consumers, and the availability of various wellness services through app platforms are the key drivers of growth in the wellness app market.&lt;/p&gt;  &lt;/li&gt;  &lt;li&gt;    &lt;h3&gt;What are the most popular types of wellness apps?&lt;/div&gt;&lt;div&gt;&lt;/h3&gt;    &lt;p&gt;The most popular types of wellness apps include fitness tracking, meditation and mindfulness, nutrition and diet, and mental health support.&lt;/p&gt;  &lt;/li&gt;  &lt;li&gt;    &lt;h3&gt;Which regions are leading in the wellness app market?&lt;/div&gt;&lt;div&gt;&lt;/h3&gt;    &lt;p&gt;North America and Europe are the leading regions in the wellness app market, with a high adoption rate of technology and a growing emphasis on health and wellness.&lt;/p&gt;  &lt;/li&gt;  &lt;li&gt;    &lt;h3&gt;What are the challenges faced by the wellness app market?&lt;/div&gt;&lt;div&gt;&lt;/h3&gt;    &lt;p&gt;Some of the challenges faced by the wellness app market include data privacy concerns, competition from traditional health and wellness services, and the need for continuous innovation to retain users.&lt;/p&gt;  &lt;/li&gt;  &lt;li&gt;    &lt;h3&gt;What is the role of artificial intelligence in the wellness app market?&lt;/div&gt;&lt;div&gt;&lt;/h3&gt;    &lt;p&gt;Artificial intelligence is playing a significant role in wellness apps by providing personalized recommendations, analyzing user data, and improving the overall user experience.&lt;/p&gt;  &lt;/li&gt;  &lt;li&gt;    &lt;h3&gt;How are wellness apps monetized?&lt;/div&gt;&lt;div&gt;&lt;/h3&gt;    &lt;p&gt;Wellness apps are monetized through subscription fees, in-app purchases, advertising, and partnerships with health and wellness companies.&lt;/p&gt;  &lt;/li&gt;  &lt;li&gt;    &lt;h3&gt;What are the opportunities for growth in the wellness app market?&lt;/div&gt;&lt;div&gt;&lt;/h3&gt;    &lt;p&gt;Opportunities for growth in the wellness app market include expanding into emerging markets, partnering with healthcare providers, and integrating wearable devices for a holistic wellness experience.&lt;/p&gt;  &lt;/li&gt;  &lt;li&gt;    &lt;h3&gt;What are the trends shaping the future of the wellness app market?&lt;/div&gt;&lt;div&gt;&lt;/h3&gt;    &lt;p&gt;Some of the trends shaping the future of the wellness app market include virtual wellness coaching, advanced data analytics for personalized health insights, and gamification of wellness activities.&lt;/p&gt;  &lt;/li&gt;  &lt;li&gt;    &lt;h3&gt;How do wellness apps contribute to overall healthcare outcomes?&lt;/div&gt;&lt;div&gt;&lt;/h3&gt;    &lt;p&gt;Wellness apps contribute to overall healthcare outcomes by promoting preventive healthcare measures, increasing health awareness, and facilitating easier access to wellness services.&lt;/p&gt;  &lt;/li&gt;  &lt;li&gt;    &lt;h3&gt;Are there any regulatory considerations for wellness apps?&lt;/div&gt;&lt;div&gt;&lt;/h3&gt;    &lt;p&gt;Yes, wellness apps are subject to regulatory considerations such as data protection laws, medical device regulations, and consumer privacy regulations.&lt;/p&gt;  &lt;/li&gt;  &lt;li&gt;    &lt;h3&gt;What is the impact of COVID-19 on the wellness app market?&lt;/div&gt;&lt;div&gt;&lt;/h3&gt;    &lt;p&gt;COVID-19 has accelerated the adoption of wellness apps as people seek remote health and wellness solutions, leading to increased demand and use of wellness app services.&lt;/p&gt;  &lt;/li&gt;  &lt;li&gt;    &lt;h3&gt;How does user engagement affect the success of wellness apps?&lt;/div&gt;&lt;div&gt;&lt;/h3&gt;    &lt;p&gt;User engagement is crucial for the success of wellness apps as it leads to retention, word-of-mouth referrals, and continued usage, ultimately driving the app's growth and success.&lt;/p&gt;  &lt;/li&gt;  &lt;li&gt;    &lt;h3&gt;What are the competitive dynamics in the wellness app market?&lt;/div&gt;&lt;div&gt;&lt;/h3&gt;    &lt;p&gt;The wellness app market is highly competitive, with key players focusing on innovation, user experience, and strategic partnerships to stay ahead of the competition.&lt;/p&gt;  &lt;/li&gt;  &lt;li&gt;    &lt;h3&gt;What are the consumer demographics using wellness apps?&lt;/div&gt;&lt;div&gt;&lt;/h3&gt;    &lt;p&gt;Consumers using wellness apps come from a wide range of demographics, including millennials, Gen Z, working professionals, and older adults looking to maintain or improve their health and wellness.&lt;/p&gt;  &lt;/li&gt;  &lt;li&gt;    &lt;h3&gt;How does personalization play a role in wellness apps?&lt;/div&gt;&lt;div&gt;&lt;/h3&gt;    &lt;p&gt;Personalization is crucial in wellness apps as it helps in providing tailored recommendations, personalized fitness plans, and targeted wellness content based on individual user preferences and health goals.&lt;/p&gt;  &lt;/li&gt;  &lt;li&gt;    &lt;h3&gt;What are the emerging technologies influencing the wellness app market?&lt;/div&gt;&lt;div&gt;&lt;/h3&gt;    &lt;p&gt;Emerging technologies such as augmented reality, virtual reality, and wearable devices are influencing the wellness app market by enhancing user experience, interactivity, and engagement.&lt;/p&gt;  &lt;/li&gt;  &lt;li&gt;    &lt;h3&gt;How can businesses leverage the wellness app market for expansion?&lt;/div&gt;&lt;div&gt;&lt;/h3&gt;    &lt;p&gt;Businesses can leverage the wellness app market for expansion by creating and marketing their own wellness apps, partnering with existing wellness app providers, or incorporating wellness app features into their products and services.&lt;/p&gt;  &lt;/li&gt;  &lt;li&gt;    &lt;h3&gt;What are the investment opportunities in the wellness app market?&lt;/div&gt;&lt;div&gt;&lt;/h3&gt;    &lt;p&gt;Investment opportunities in the wellness app market include funding innovative wellness app startups, supporting technological advancements in the wellness app space, and acquiring or partnering with established wellness app companies.&lt;/p&gt;  &lt;/li&gt;&lt;/ol&gt;&lt;/body&gt;&lt;/html&gt;&lt;/p&gt;&lt;p&gt;&lt;strong&gt;For More Information or Query, Visit @ &lt;a href="https://www.verifiedmarketreports.com/product/wellness-app-market/"&gt;https://www.verifiedmarketreports.com/product/wellness-app-market/&lt;/a&gt;&lt;/strong&gt;&lt;/p&gt;&lt;p&gt;&lt;strong&gt;About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</si>
  <si>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href="https://www.verifiedmarketreports.com/download-sample/?rid=220982&amp;utm_source=Pulse-Glob6&amp;utm_medium=377" target="_blank"&gt;Well Jet Pumps Market size was valued at USD 2.5 Billion in 2022 and is projected to reach USD 4.0 Billion by 2030, growing at a CAGR of 7.5% from 2024 to 2030.&lt;/strong&gt;&lt;/span&gt;&lt;/p&gt;&lt;/p&gt;&lt;/blockquote&gt;&lt;h2&gt;Well Jet Pumps Market Overview&lt;/h2&gt;&lt;p&gt;The Well Jet Pumps market has been witnessing notable growth, driven by the rising demand for efficient water supply solutions across various industries. These pumps are essential for extracting water from wells and are favored for their ability to operate under different climatic conditions. Their effectiveness in agricultural, residential, and industrial applications has further propelled market expansion. Technological advancements and innovations in pumping systems also play a significant role in enhancing the performance and reliability of these pumps, thus attracting more consumers and businesses alike.&lt;/p&gt;&lt;p&gt;&lt;p&gt;&lt;strong&gt;Download Full PDF Sample Copy of Well Jet Pumps Market Report @ &lt;a href="https://www.verifiedmarketreports.com/download-sample/?rid=220982&amp;utm_source=Pulse-Glob6&amp;utm_medium=377"&gt;https://www.verifiedmarketreports.com/download-sample/?rid=220982&amp;utm_source=Pulse-Glob6&amp;utm_medium=377&lt;/a&gt;&lt;/strong&gt;&lt;/p&gt;&lt;/p&gt;&lt;h2&gt;Dynamics&lt;/h2&gt;&lt;ul style="list-style-type: disc;"&gt;    &lt;li style="margin: 5px 0;"&gt;Increasing urbanization and population growth are driving the need for reliable water supply systems.&lt;/li&gt;    &lt;li style="margin: 5px 0;"&gt;Rising awareness about sustainable water usage is boosting the acceptance of jet pumps that conserve water effectively.&lt;/li&gt;    &lt;li style="margin: 5px 0;"&gt;The growing agricultural sector requires efficient irrigation solutions, benefiting the well jet pump market.&lt;/li&gt;    &lt;li style="margin: 5px 0;"&gt;Technological innovations, such as smart pumps with IoT capabilities, are gaining traction in the market.&lt;/li&gt;&lt;/ul&gt;&lt;h2&gt;Key Drivers and Challenges&lt;/h2&gt;&lt;ul style="list-style-type: disc;"&gt;    &lt;li style="margin: 5px 0;"&gt;Key Driver: Increasing investment in infrastructure development in emerging economies.&lt;/li&gt;    &lt;li style="margin: 5px 0;"&gt;Key Driver: Demand for efficient energy consumption in water pumping sectors.&lt;/li&gt;    &lt;li style="margin: 5px 0;"&gt;Challenge: High initial installation costs may deter small-scale users.&lt;/li&gt;    &lt;li style="margin: 5px 0;"&gt;Challenge: Maintenance and operational cost concerns can influence purchasing decisions.&lt;/li&gt;&lt;/ul&gt;&lt;h2&gt;Region Analysis&lt;/h2&gt;&lt;ul style="list-style-type: disc;"&gt;    &lt;li style="margin: 5px 0;"&gt;North America: Dominates the market due to advanced agricultural practices and infrastructure.&lt;/li&gt;    &lt;li style="margin: 5px 0;"&gt;Europe: High demand for energy-efficient pumps and strict environmental regulations drive growth.&lt;/li&gt;    &lt;li style="margin: 5px 0;"&gt;Asia-Pacific: Rapid urbanization and agricultural activities contribute significantly to market growth.&lt;/li&gt;    &lt;li style="margin: 5px 0;"&gt;Latin America: Emerging market opportunities exist, driven by increasing agricultural investments.&lt;/li&gt;&lt;/ul&gt;&lt;/p&gt;&lt;h2&gt;Well Jet Pumps Market Segmentation Insights&lt;/h2&gt;&lt;p&gt;The Well Jet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innovation.&lt;/p&gt;&lt;h3&gt;Well Jet Pumps Market By Type&lt;/h3&gt;&lt;p&gt;&lt;ul&gt;&lt;li&gt;Shallow Well Jet Pumps&lt;li&gt;  Deep Well Jet Pumps&lt;/ul&gt;&lt;/p&gt;&lt;h3&gt;Well Jet Pumps Market By Application&lt;/h3&gt;&lt;p&gt;&lt;ul&gt;&lt;li&gt;Home Use&lt;li&gt;  Commercial Use&lt;li&gt;  Industrial Use&lt;/ul&gt;&lt;/p&gt;&lt;h2&gt;Leading Players in the Global Well Jet Pumps Market&lt;/h2&gt;&lt;p&gt;The global Well Jet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globally.&lt;/p&gt;&lt;p&gt;&lt;ul&gt;&lt;li&gt;Xylem &lt;/li&gt;&lt;li&gt; WEG &lt;/li&gt;&lt;li&gt; Grundfos &lt;/li&gt;&lt;li&gt; Franklin Electric &lt;/li&gt;&lt;li&gt; Emerson &lt;/li&gt;&lt;li&gt; WAYNE Pumps&lt;/li&gt;&lt;/ul&gt;&lt;/p&gt;&lt;p&gt;&lt;strong&gt;Get Discount On The Purchase Of This Report @ &lt;a href="https://www.verifiedmarketreports.com/ask-for-discount/?rid=220982&amp;utm_source=Pulse-Glob6&amp;utm_medium=377"&gt;https://www.verifiedmarketreports.com/ask-for-discount/?rid=220982&amp;utm_source=Pulse-Glob6&amp;utm_medium=377&lt;/a&gt;&lt;/strong&gt;&lt;/p&gt;&lt;h2&gt;FAQs&lt;/h2&gt;&lt;p&gt;&lt;h2&gt;Well Jet Pumps Market FAQs&lt;/h1&gt;&lt;h2&gt;1. What is a well jet pump?&lt;/div&gt;&lt;div&gt;&lt;/h2&gt;&lt;p&gt;A well jet pump is a type of pump used to extract water from a well by creating a vacuum and drawing the water to the surface.&lt;/p&gt;&lt;h2&gt;2. What is the current market size of the well jet pumps market?&lt;/div&gt;&lt;div&gt;&lt;/h2&gt;&lt;p&gt;According to our latest research, the global well jet pumps market is valued at $X billion.&lt;/p&gt;&lt;h2&gt;3. What are the key driving factors for the well jet pumps market?&lt;/div&gt;&lt;div&gt;&lt;/h2&gt;&lt;p&gt;The key driving factors for the well jet pumps market include increasing demand for water extraction in residential and commercial applications, technological advancements in pump design, and growing investments in the agricultural sector.&lt;/p&gt;&lt;h2&gt;4. What are the major challenges for the well jet pumps market?&lt;/div&gt;&lt;div&gt;&lt;/h2&gt;&lt;p&gt;Some of the major challenges for the well jet pumps market include competition from alternative water extraction methods such as submersible pumps and environmental regulations regarding groundwater extraction.&lt;/p&gt;&lt;h2&gt;5. Which regions are the key markets for well jet pumps?&lt;/div&gt;&lt;div&gt;&lt;/h2&gt;&lt;p&gt;The key markets for well jet pumps include North America, Europe, Asia Pacific, and the Middle East and Africa.&lt;/p&gt;&lt;h2&gt;6. What is the market share of the top well jet pump manufacturers?&lt;/div&gt;&lt;div&gt;&lt;/h2&gt;&lt;p&gt;Based on our analysis, the top well jet pump manufacturers hold approximately X% of the market share.&lt;/p&gt;&lt;h2&gt;7. What are the growth opportunities for the well jet pumps market?&lt;/div&gt;&lt;div&gt;&lt;/h2&gt;&lt;p&gt;Growth opportunities for the well jet pumps market include expansion into emerging economies, development of energy-efficient pumps, and collaborations with irrigation and water management companies.&lt;/p&gt;&lt;h2&gt;8. What are the different types of well jet pumps available in the market?&lt;/div&gt;&lt;div&gt;&lt;/h2&gt;&lt;p&gt;The different types of well jet pumps include shallow well jet pumps and deep well jet pumps.&lt;/p&gt;&lt;h2&gt;9. How is the well jet pumps market segmented by application?&lt;/div&gt;&lt;div&gt;&lt;/h2&gt;&lt;p&gt;The well jet pumps market is segmented by application into residential, agricultural, industrial, and commercial sectors.&lt;/p&gt;&lt;h2&gt;10. What is the expected CAGR (Compound Annual Growth Rate) of the well jet pumps market?&lt;/div&gt;&lt;div&gt;&lt;/h2&gt;&lt;p&gt;Our projections suggest that the well jet pumps market is expected to grow at a CAGR of X% over the forecast period.&lt;/p&gt;&lt;h2&gt;11. What are the key trends in the well jet pumps market?&lt;/div&gt;&lt;div&gt;&lt;/h2&gt;&lt;p&gt;Key trends in the well jet pumps market include the adoption of smart pump technologies, integration of IoT (Internet of Things) for pump monitoring, and the use of corrosion-resistant materials for pump construction.&lt;/p&gt;&lt;h2&gt;12. What are the regulatory frameworks impacting the well jet pumps market?&lt;/div&gt;&lt;div&gt;&lt;/h2&gt;&lt;p&gt;Regulatory frameworks impacting the well jet pumps market include guidelines for groundwater extraction, product certification standards, and environmental impact assessments for pump installations.&lt;/p&gt;&lt;h2&gt;13. How is the well jet pumps market influenced by economic factors?&lt;/div&gt;&lt;div&gt;&lt;/h2&gt;&lt;p&gt;The well jet pumps market is influenced by economic factors such as infrastructure development, urbanization, and government policies promoting water conservation and irrigation projects.&lt;/p&gt;&lt;h2&gt;14. What is the impact of technological advancements on the well jet pumps market?&lt;/div&gt;&lt;div&gt;&lt;/h2&gt;&lt;p&gt;Technological advancements have led to the development of energy-efficient pumps, remote monitoring and control systems, and the use of advanced materials for pump construction, thereby impacting the market positively.&lt;/p&gt;&lt;h2&gt;15. What are the cost implications of installing and operating well jet pumps?&lt;/div&gt;&lt;div&gt;&lt;/h2&gt;&lt;p&gt;The cost implications of installing and operating well jet pumps include initial capital expenditure, maintenance costs, and energy consumption for pumping water from the well.&lt;/p&gt;&lt;h2&gt;16. How is the well jet pumps market responding to sustainability trends?&lt;/div&gt;&lt;div&gt;&lt;/h2&gt;&lt;p&gt;The well jet pumps market is responding to sustainability trends through the development of energy-efficient pumps, promotion of water recycling and reuse, and implementation of water management solutions.&lt;/p&gt;&lt;h2&gt;17. What are the key considerations for investors looking to enter the well jet pumps market?&lt;/div&gt;&lt;div&gt;&lt;/h2&gt;&lt;p&gt;Key considerations for investors looking to enter the well jet pumps market include market trends, competitive landscape, regulatory environment, and technological innovations in pump design.&lt;/p&gt;&lt;h2&gt;18. What is the competitive landscape of the well jet pumps market?&lt;/div&gt;&lt;div&gt;&lt;/h2&gt;&lt;p&gt;The competitive landscape of the well jet pumps market includes key players such as Company A, Company B, Company C, and others, who are actively involved in product development, strategic partnerships, and market expansion.&lt;/p&gt;&lt;h2&gt;19. How is the well jet pumps market impacted by global water scarcity issues?&lt;/div&gt;&lt;div&gt;&lt;/h2&gt;&lt;p&gt;The well jet pumps market is impacted by global water scarcity issues as industries and municipalities seek efficient water extraction and management solutions to address water shortages and demand.&lt;/p&gt;&lt;h2&gt;20. What are the future prospects for the well jet pumps market?&lt;/div&gt;&lt;div&gt;&lt;/h2&gt;&lt;p&gt;The future prospects for the well jet pumps market look promising, driven by increasing water demand, technological advancements, and growing investments in water infrastructure projects.&lt;/p&gt;&lt;/body&gt;&lt;/html&gt;&lt;/p&gt;&lt;p&gt;&lt;strong&gt;For More Information or Query, Visit @ &lt;a href="https://www.verifiedmarketreports.com/product/well-jet-pumps-market/"&gt;https://www.verifiedmarketreports.com/product/well-jet-pumps-market/&lt;/a&gt;&lt;/strong&gt;&lt;/p&gt;&lt;p&gt;&lt;strong&gt;About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</si>
  <si>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href="https://www.verifiedmarketreports.com/download-sample/?rid=220996&amp;utm_source=Pulse-Glob6&amp;utm_medium=377" target="_blank"&gt;Wellhead Equipment and Components Market size was valued at USD 9.50 Billion in 2022 and is projected to reach USD 14.20 Billion by 2030, growing at a CAGR of 5.4% from 2024 to 2030.&lt;/strong&gt;&lt;/span&gt;&lt;/p&gt;&lt;/p&gt;&lt;/blockquote&gt;&lt;h2&gt;Wellhead Equipment and Components Market Overview&lt;/h2&gt;&lt;p&gt;The wellhead equipment and components market is an essential segment of the oil and gas industry, providing crucial infrastructure that enables efficient and safe extraction of hydrocarbons. This market has experienced significant advancements due to innovations in technology and increasing demand for oil and gas. Wellhead systems are vital for controlling the pressure and ensuring the safety of operations at oil and gas production sites. The market is projected to grow at a robust pace, driven by an upsurge in exploration and production activities across the globe.&lt;/p&gt;&lt;p&gt;&lt;p&gt;&lt;strong&gt;Download Full PDF Sample Copy of Wellhead Equipment and Components Market Report @ &lt;a href="https://www.verifiedmarketreports.com/download-sample/?rid=220996&amp;utm_source=Pulse-Glob6&amp;utm_medium=377"&gt;https://www.verifiedmarketreports.com/download-sample/?rid=220996&amp;utm_source=Pulse-Glob6&amp;utm_medium=377&lt;/a&gt;&lt;/strong&gt;&lt;/p&gt;&lt;/p&gt;&lt;h2&gt;Dynamics&lt;/h2&gt;&lt;ul&gt;    &lt;li&gt;Technological Advancements: Continuous innovation in wellhead technology, such as enhanced sealing mechanisms, has improved the operational efficiency and reliability of wellheads.&lt;/li&gt;    &lt;li&gt;Regulatory Framework: Stringent regulations regarding safety and environmental protection in oil and gas extraction promote the need for advanced wellhead systems.&lt;/li&gt;    &lt;li&gt;Oil and Gas Price Fluctuations: The market is influenced by global oil and gas prices, affecting exploration and production activities directly.&lt;/li&gt;    &lt;li&gt;Increasing Energy Demand: Rising global energy demands have propelled the exploration of new oil and gas reserves, consequently boosting the wellhead equipment market.&lt;/li&gt;&lt;/ul&gt;&lt;h2&gt;Key Drivers and Challenges&lt;/h2&gt;&lt;ul&gt;    &lt;li&gt;Drivers:&lt;/li&gt;    &lt;ul&gt;        &lt;li&gt;Growing Investments: Increased investments in upstream oil and gas projects are driving the demand for wellhead equipment.&lt;/li&gt;        &lt;li&gt;Shale Gas Boom: The expansion of shale gas and tight oil production has led to higher demand for advanced wellhead solutions.&lt;/li&gt;    &lt;/ul&gt;    &lt;li&gt;Challenges:&lt;/li&gt;    &lt;ul&gt;        &lt;li&gt;High Initial Costs: The significant capital required for wellhead equipment can deter smaller operators from investing.&lt;/li&gt;        &lt;li&gt;Market Volatility: Economic uncertainties and fluctuating oil prices can affect project viability and investment in new technologies.&lt;/li&gt;    &lt;/ul&gt;&lt;/ul&gt;&lt;h2&gt;Regional Analysis&lt;/h2&gt;&lt;ul&gt;    &lt;li&gt;North America: The United States and Canada are leading in the adoption of advanced wellhead systems, driven by extensive shale oil production.&lt;/li&gt;    &lt;li&gt;Europe: Countries like Norway and the U.K. are investing in offshore wellhead technology due to their mature oil and gas fields.&lt;/li&gt;    &lt;li&gt;Asia-Pacific: The rapid industrialization and rising energy demands in countries like China and India present significant growth opportunities.&lt;/li&gt;    &lt;li&gt;Middle East: Nations such as Saudi Arabia and the UAE continue to dominate the market with extensive oil reserves and ongoing investments in extraction technologies.&lt;/li&gt;&lt;/ul&gt;&lt;/p&gt;&lt;h2&gt;Wellhead Equipment and Components Market Segmentation Insights&lt;/h2&gt;&lt;p&gt;The Wellhead Equipment and Components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innovation.&lt;/p&gt;&lt;h3&gt;Wellhead Equipment and Components Market By Type&lt;/h3&gt;&lt;p&gt;&lt;ul&gt;&lt;li&gt;Hangers&lt;li&gt;  Flanges&lt;li&gt;  Master Valve&lt;li&gt;  Others&lt;/ul&gt;&lt;/p&gt;&lt;h3&gt;Wellhead Equipment and Components Market By Application&lt;/h3&gt;&lt;p&gt;&lt;ul&gt;&lt;li&gt;Onshore&lt;li&gt;  Offshore&lt;/ul&gt;&lt;/p&gt;&lt;h2&gt;Leading Players in the Global Wellhead Equipment and Components Market&lt;/h2&gt;&lt;p&gt;The global Wellhead Equipment and Components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globally.&lt;/p&gt;&lt;p&gt;&lt;ul&gt;&lt;li&gt;FMC Technologies &lt;/li&gt;&lt;li&gt; GE (Baker Hughes) &lt;/li&gt;&lt;li&gt; Stream Flo &lt;/li&gt;&lt;li&gt; Weir &lt;/li&gt;&lt;li&gt; Aker Solutions &lt;/li&gt;&lt;li&gt; Cameron &lt;/li&gt;&lt;li&gt; Drill Quip &lt;/li&gt;&lt;li&gt; National Oil Well Varco &lt;/li&gt;&lt;li&gt; Sensus &lt;/li&gt;&lt;li&gt; Shanghai Wellhead Equipment Manufacture &lt;/li&gt;&lt;li&gt; Wellhead System&lt;/li&gt;&lt;/ul&gt;&lt;/p&gt;&lt;p&gt;&lt;strong&gt;Get Discount On The Purchase Of This Report @ &lt;a href="https://www.verifiedmarketreports.com/ask-for-discount/?rid=220996&amp;utm_source=Pulse-Glob6&amp;utm_medium=377"&gt;https://www.verifiedmarketreports.com/ask-for-discount/?rid=220996&amp;utm_source=Pulse-Glob6&amp;utm_medium=377&lt;/a&gt;&lt;/strong&gt;&lt;/p&gt;&lt;h2&gt;FAQs&lt;/h2&gt;&lt;p&gt;&lt;h2&gt;Frequently Asked Questions about the Wellhead Equipment and Components Market&lt;/h2&gt;&lt;ol&gt;  &lt;li&gt;    &lt;h3&gt;What is wellhead equipment and components?&lt;/div&gt;&lt;div&gt;&lt;/h3&gt;    &lt;p&gt;Wellhead equipment and components are essential components of a wellhead system used in the oil and gas industry to control the pressure and flow of the hydrocarbons from the reservoir to the surface.&lt;/p&gt;  &lt;/li&gt;  &lt;li&gt;    &lt;h3&gt;What are the key types of wellhead equipment and components?&lt;/div&gt;&lt;div&gt;&lt;/h3&gt;    &lt;p&gt;The key types include casing heads, tubing heads, Christmas trees, casing spools, and valves.&lt;/p&gt;  &lt;/li&gt;  &lt;li&gt;    &lt;h3&gt;What are the major factors driving the growth of the wellhead equipment and components market?&lt;/div&gt;&lt;div&gt;&lt;/h3&gt;    &lt;p&gt;The increasing exploration and production activities in the oil and gas industry, along with the growth of unconventional resources, are driving the market growth.&lt;/p&gt;  &lt;/li&gt;  &lt;li&gt;    &lt;h3&gt;What are the challenges for the wellhead equipment and components market?&lt;/div&gt;&lt;div&gt;&lt;/h3&gt;    &lt;p&gt;Challenges include environmental concerns, volatile oil prices, and the shift towards renewable energy sources.&lt;/p&gt;  &lt;/li&gt;  &lt;li&gt;    &lt;h3&gt;What is the market size of the wellhead equipment and components market?&lt;/div&gt;&lt;div&gt;&lt;/h3&gt;    &lt;p&gt;According to our latest research, the global wellhead equipment and components market is estimated to be worth $3.5 billion in 2021.&lt;/p&gt;  &lt;/li&gt;  &lt;li&gt;    &lt;h3&gt;What are the key regions for the wellhead equipment and components market?&lt;/div&gt;&lt;div&gt;&lt;/h3&gt;    &lt;p&gt;The key regions include North America, Europe, Asia Pacific, and the Middle East &amp; Africa.&lt;/p&gt;  &lt;/li&gt;  &lt;li&gt;    &lt;h3&gt;What are the major companies in the wellhead equipment and components market?&lt;/div&gt;&lt;div&gt;&lt;/h3&gt;    &lt;p&gt;Major companies include Schlumberger, Baker Hughes, Weatherford, National Oilwell Varco, and Tenaris.&lt;/p&gt;  &lt;/li&gt;  &lt;li&gt;    &lt;h3&gt;What are the trends in the wellhead equipment and components market?&lt;/div&gt;&lt;div&gt;&lt;/h3&gt;    &lt;p&gt;Trends include the development of advanced wellhead systems, integration of digital technologies, and increasing focus on sustainability.&lt;/p&gt;  &lt;/li&gt;  &lt;li&gt;    &lt;h3&gt;What are the key opportunities in the wellhead equipment and components market?&lt;/div&gt;&lt;div&gt;&lt;/h3&gt;    &lt;p&gt;Opportunities include the expansion of offshore drilling activities, shale gas exploration, and the development of new oil and gas fields.&lt;/p&gt;  &lt;/li&gt;  &lt;li&gt;    &lt;h3&gt;What are the regulations impacting the wellhead equipment and components market?&lt;/div&gt;&lt;div&gt;&lt;/h3&gt;    &lt;p&gt;Regulations include safety and environmental standards, licensing requirements, and taxation policies.&lt;/p&gt;  &lt;/li&gt;  &lt;li&gt;    &lt;h3&gt;What is the forecast for the wellhead equipment and components market?&lt;/div&gt;&lt;div&gt;&lt;/h3&gt;    &lt;p&gt;Our forecast indicates that the market is expected to grow at a CAGR of 6% from 2021 to 2026.&lt;/p&gt;  &lt;/li&gt;  &lt;li&gt;    &lt;h3&gt;What are the key investment opportunities in the wellhead equipment and components market?&lt;/div&gt;&lt;div&gt;&lt;/h3&gt;    &lt;p&gt;Key investment opportunities include technological advancements, R&amp;D in materials and design, and strategic partnerships.&lt;/p&gt;  &lt;/li&gt;  &lt;li&gt;    &lt;h3&gt;How is the COVID-19 pandemic impacting the wellhead equipment and components market?&lt;/div&gt;&lt;div&gt;&lt;/h3&gt;    &lt;p&gt;The pandemic has led to a temporary slowdown in exploration and production activities, but the market is expected to recover as the industry rebounds.&lt;/p&gt;  &lt;/li&gt;  &lt;li&gt;    &lt;h3&gt;What are the key challenges for the wellhead equipment and components market in the next 5 years?&lt;/div&gt;&lt;div&gt;&lt;/h3&gt;    &lt;p&gt;Challenges include the transition to lower-carbon energy sources, geopolitical uncertainties, and supply chain disruptions.&lt;/p&gt;  &lt;/li&gt;  &lt;li&gt;    &lt;h3&gt;What are the technological advancements in the wellhead equipment and components market?&lt;/div&gt;&lt;div&gt;&lt;/h3&gt;    &lt;p&gt;Advancements include the use of advanced materials, smart monitoring systems, and automation technologies.&lt;/p&gt;  &lt;/li&gt;  &lt;li&gt;    &lt;h3&gt;What are the key market segments in the wellhead equipment and components market?&lt;/div&gt;&lt;div&gt;&lt;/h3&gt;    &lt;p&gt;Key segments include onshore and offshore applications, different types of wellheads, and the aftermarket services market.&lt;/p&gt;  &lt;/li&gt;  &lt;li&gt;    &lt;h3&gt;What are the competitive strategies in the wellhead equipment and components market?&lt;/div&gt;&lt;div&gt;&lt;/h3&gt;    &lt;p&gt;Competitive strategies include product innovation, cost leadership, and market expansion through acquisitions and partnerships.&lt;/p&gt;  &lt;/li&gt;  &lt;li&gt;    &lt;h3&gt;What are the key factors influencing the pricing of wellhead equipment and components?&lt;/div&gt;&lt;div&gt;&lt;/h3&gt;    &lt;p&gt;Factors include raw material costs, technological complexity, market competition, and customer-specific requirements.&lt;/p&gt;  &lt;/li&gt;  &lt;li&gt;    &lt;h3&gt;What are the key trade associations and industry groups related to the wellhead equipment and components market?&lt;/div&gt;&lt;div&gt;&lt;/h3&gt;    &lt;p&gt;Key associations include the American Petroleum Institute (API), Society of Petroleum Engineers (SPE), and International Association of Drilling Contractors (IADC).&lt;/p&gt;  &lt;/li&gt;&lt;/ol&gt;&lt;/body&gt;&lt;/html&gt;&lt;/p&gt;&lt;p&gt;&lt;strong&gt;For More Information or Query, Visit @ &lt;a href="https://www.verifiedmarketreports.com/product/wellhead-equipment-and-components-market/"&gt;https://www.verifiedmarketreports.com/product/wellhead-equipment-and-components-market/&lt;/a&gt;&lt;/strong&gt;&lt;/p&gt;&lt;p&gt;&lt;strong&gt;About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</si>
  <si>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href="https://www.verifiedmarketreports.com/download-sample/?rid=221004&amp;utm_source=Pulse-Glob6&amp;utm_medium=377" target="_blank"&gt;Well Electric Steam Table Market size was valued at USD 1.2 Billion in 2022 and is projected to reach USD 1.8 Billion by 2030, growing at a CAGR of 5.4% from 2024 to 2030.&lt;/strong&gt;&lt;/span&gt;&lt;/p&gt;&lt;/p&gt;&lt;/blockquote&gt;&lt;h2&gt;Well Electric Steam Table Market Overview&lt;/h2&gt;&lt;p&gt;The Well Electric Steam Table market has been witnessing significant growth due to the increasing demand for efficient foodservice equipment in commercial kitchens. As consumers continue to prioritize convenience and quality in their dining experiences, businesses are investing in modern kitchen solutions that ensure food is served at the right temperature and maintains its quality. The rise in casual dining, food delivery services, and catering businesses has also contributed positively to the market dynamics. Recent technological advancements in electric steam tables, including energy efficiency and smart features, have further enhanced their appeal. &lt;/p&gt;&lt;p&gt;&lt;strong&gt;&lt;p&gt;&lt;strong&gt;Download Full PDF Sample Copy of Well Electric Steam Table Market Report @ &lt;a href="https://www.verifiedmarketreports.com/download-sample/?rid=221004&amp;utm_source=Pulse-Glob6&amp;utm_medium=377"&gt;https://www.verifiedmarketreports.com/download-sample/?rid=221004&amp;utm_source=Pulse-Glob6&amp;utm_medium=377&lt;/a&gt;&lt;/strong&gt;&lt;/p&gt;&lt;/strong&gt;&lt;/p&gt;&lt;h3&gt;Dynamics&lt;/h3&gt;&lt;ul&gt;    &lt;li&gt;Increasing focus on energy-efficient appliances.&lt;/li&gt;    &lt;li&gt;Growth in the foodservice industry, including restaurants and catering services.&lt;/li&gt;    &lt;li&gt;Advancements in technology and design for improved user experience.&lt;/li&gt;    &lt;li&gt;Rising consumer preference for healthy and fresh food options.&lt;/li&gt;    &lt;li&gt;Expansion of commercial kitchens in hotels and resorts.&lt;/li&gt;&lt;/ul&gt;&lt;h3&gt;Key Drivers and Challenges&lt;/h3&gt;&lt;ul&gt;    &lt;li&gt;&lt;strong&gt;Key Drivers:&lt;/strong&gt;        &lt;ul&gt;            &lt;li&gt;Surge in the number of quick-service restaurants (QSRs) and fast-casual chains.&lt;/li&gt;            &lt;li&gt;Emphasis on reducing food waste and maintaining food safety standards.&lt;/li&gt;            &lt;li&gt;Increased consumer awareness about food quality and temperature control.&lt;/li&gt;        &lt;/ul&gt;    &lt;/li&gt;    &lt;li&gt;&lt;strong&gt;Challenges:&lt;/strong&gt;        &lt;ul&gt;            &lt;li&gt;High initial cost of installation and maintenance.&lt;/li&gt;            &lt;li&gt;Competition from traditional heating solutions like induction cookers.&lt;/li&gt;            &lt;li&gt;Need for regular maintenance to ensure optimal performance.&lt;/li&gt;        &lt;/ul&gt;    &lt;/li&gt;&lt;/ul&gt;&lt;h3&gt;Region Analysis&lt;/h3&gt;&lt;ul&gt;    &lt;li&gt;&lt;strong&gt;North America:&lt;/strong&gt; Dominates the market with the highest demand due to a well-established foodservice industry.&lt;/li&gt;    &lt;li&gt;&lt;strong&gt;Europe:&lt;/strong&gt; Growing emphasis on sustainability and energy efficiency drives market growth in this region.&lt;/li&gt;    &lt;li&gt;&lt;strong&gt;Asia-Pacific:&lt;/strong&gt; Rapid urbanization and rising disposable incomes are contributing factors for increased adoption of commercial kitchen equipment.&lt;/li&gt;    &lt;li&gt;&lt;strong&gt;Latin America:&lt;/strong&gt; Emerging markets are witnessing growth due to the expansion of foodservice outlets.&lt;/li&gt;    &lt;li&gt;&lt;strong&gt;Middle East &amp; Africa:&lt;/strong&gt; Increasing investments in the hospitality sector are likely to boost demand for well electric steam tables.&lt;/li&gt;&lt;/ul&gt;&lt;/p&gt;&lt;h2&gt;Well Electric Steam Table Market Segmentation Insights&lt;/h2&gt;&lt;p&gt;The Well Electric Steam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innovation.&lt;/p&gt;&lt;h3&gt;Well Electric Steam Table Market By Type&lt;/h3&gt;&lt;p&gt;&lt;ul&gt;&lt;li&gt;2 Well&lt;li&gt;  3 Well&lt;li&gt;  4 Well&lt;li&gt;  5 Well&lt;li&gt;  6 Well&lt;li&gt;  Others&lt;/ul&gt;&lt;/p&gt;&lt;h3&gt;Well Electric Steam Table Market By Application&lt;/h3&gt;&lt;p&gt;&lt;ul&gt;&lt;li&gt;Hotels&lt;li&gt;  Restaurants&lt;li&gt;  Canteen&lt;li&gt;  Others&lt;/ul&gt;&lt;/p&gt;&lt;h2&gt;Leading Players in the Global Well Electric Steam Table Market&lt;/h2&gt;&lt;p&gt;The global Well Electric Steam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globally.&lt;/p&gt;&lt;p&gt;&lt;ul&gt;&lt;li&gt;Empura &lt;/li&gt;&lt;li&gt; Advance Tabco &lt;/li&gt;&lt;li&gt; Duke Manufacturing &lt;/li&gt;&lt;li&gt; ATOSA &lt;/li&gt;&lt;li&gt; SYBO &lt;/li&gt;&lt;li&gt; VEVOR &lt;/li&gt;&lt;li&gt; Admiral Craft Equipment Corp &lt;/li&gt;&lt;li&gt; Vollrath Foodservice &lt;/li&gt;&lt;li&gt; ServIt &lt;/li&gt;&lt;li&gt; Unified Brands &lt;/li&gt;&lt;li&gt; Universal Coolers Inc &lt;/li&gt;&lt;li&gt; Nella Cutlery &lt;/li&gt;&lt;li&gt; Eagle Group &lt;/li&gt;&lt;li&gt; 3M &lt;/li&gt;&lt;li&gt; Alto Shaam&lt;/li&gt;&lt;/ul&gt;&lt;/p&gt;&lt;p&gt;&lt;strong&gt;Get Discount On The Purchase Of This Report @ &lt;a href="https://www.verifiedmarketreports.com/ask-for-discount/?rid=221004&amp;utm_source=Pulse-Glob6&amp;utm_medium=377"&gt;https://www.verifiedmarketreports.com/ask-for-discount/?rid=221004&amp;utm_source=Pulse-Glob6&amp;utm_medium=377&lt;/a&gt;&lt;/strong&gt;&lt;/p&gt;&lt;h2&gt;FAQs&lt;/h2&gt;&lt;p&gt;&lt;h2&gt;Electric Steam Table Market FAQs&lt;/h1&gt;&lt;h2&gt;1. What is an electric steam table?&lt;/div&gt;&lt;div&gt;&lt;/h2&gt;&lt;p&gt;An electric steam table is a piece of commercial kitchen equipment used to keep food warm and at a safe serving temperature.&lt;/p&gt;&lt;h2&gt;2. What are the key features of an electric steam table?&lt;/div&gt;&lt;div&gt;&lt;/h2&gt;&lt;p&gt;Key features include adjustable temperature controls, multiple compartments for holding different types of food, and a water reservoir for generating steam.&lt;/p&gt;&lt;h2&gt;3. What are the main applications of electric steam tables?&lt;/div&gt;&lt;div&gt;&lt;/h2&gt;&lt;p&gt;Electric steam tables are commonly used in restaurants, catering businesses, and other food service establishments to keep prepared food warm and ready for serving.&lt;/p&gt;&lt;h2&gt;4. What is the current market size of the electric steam table industry?&lt;/div&gt;&lt;div&gt;&lt;/h2&gt;&lt;p&gt;According to our latest research, the global electric steam table market was valued at $X million in 2020 and is projected to reach $Y million by 2027.&lt;/p&gt;&lt;h2&gt;5. What are the key drivers of growth in the electric steam table market?&lt;/div&gt;&lt;div&gt;&lt;/h2&gt;&lt;p&gt;Factors driving growth include an increasing number of food service establishments, rising demand for buffet-style dining, and a growing emphasis on food safety and quality.&lt;/p&gt;&lt;h2&gt;6. Who are the major players in the electric steam table market?&lt;/div&gt;&lt;div&gt;&lt;/h2&gt;&lt;p&gt;Major players in the market include Company A, Company B, and Company C, among others.&lt;/p&gt;&lt;h2&gt;7. What are the latest trends in the electric steam table industry?&lt;/div&gt;&lt;div&gt;&lt;/h2&gt;&lt;p&gt;Current trends include the integration of advanced temperature control technology, the development of energy-efficient models, and the introduction of customizable design options.&lt;/p&gt;&lt;h2&gt;8. What are the key challenges facing the electric steam table market?&lt;/div&gt;&lt;div&gt;&lt;/h2&gt;&lt;p&gt;Challenges include the availability of alternative food warming technologies, cost constraints for small businesses, and the impact of the COVID-19 pandemic on the food service industry.&lt;/p&gt;&lt;h2&gt;9. How is the electric steam table market segmented by product type?&lt;/div&gt;&lt;div&gt;&lt;/h2&gt;&lt;p&gt;The market is segmented into countertop electric steam tables and freestanding electric steam tables.&lt;/p&gt;&lt;h2&gt;10. What are the regional market trends for electric steam tables?&lt;/div&gt;&lt;div&gt;&lt;/h2&gt;&lt;p&gt;Regional trends include increasing adoption in emerging economies, growing demand for high-capacity models in North America, and the focus on energy efficiency in Europe.&lt;/p&gt;&lt;h2&gt;11. What are the key regulations and standards impacting the electric steam table industry?&lt;/div&gt;&lt;div&gt;&lt;/h2&gt;&lt;p&gt;Regulations and standards include guidelines for food safety, energy efficiency requirements, and certification for commercial kitchen equipment.&lt;/p&gt;&lt;h2&gt;12. How are technological advancements influencing the electric steam table market?&lt;/div&gt;&lt;div&gt;&lt;/h2&gt;&lt;p&gt;Technological advancements are leading to the development of smart electric steam tables with remote monitoring capabilities, improved energy efficiency, and enhanced user-friendly interfaces.&lt;/p&gt;&lt;h2&gt;13. What are the typical price ranges for electric steam tables?&lt;/div&gt;&lt;div&gt;&lt;/h2&gt;&lt;p&gt;Prices can vary based on size, capacity, and features, but generally range from $XX to $Well Electric Steam Table for commercial-grade electric steam tables.&lt;/p&gt;&lt;h2&gt;14. What are the key factors to consider when purchasing an electric steam table?&lt;/div&gt;&lt;div&gt;&lt;/h2&gt;&lt;p&gt;Factors to consider include capacity requirements, space constraints, temperature control capabilities, and maintenance needs.&lt;/p&gt;&lt;h2&gt;15. What is the expected growth rate for the electric steam table market in the next five years?&lt;/div&gt;&lt;div&gt;&lt;/h2&gt;&lt;p&gt;Based on our analysis, the market is expected to grow at a CAGR of Z% from 2021 to 2026.&lt;/p&gt;&lt;h2&gt;16. How is the competitive landscape of the electric steam table market evolving?&lt;/div&gt;&lt;div&gt;&lt;/h2&gt;&lt;p&gt;The competitive landscape is evolving with an emphasis on product innovation, strategic partnerships, and expansion into new geographic regions.&lt;/p&gt;&lt;h2&gt;17. What are the key opportunities for investment in the electric steam table market?&lt;/div&gt;&lt;div&gt;&lt;/h2&gt;&lt;p&gt;Opportunities include targeting emerging markets, investing in R&amp;D for innovative solutions, and catering to the specific needs of niche food service segments.&lt;/p&gt;&lt;h2&gt;18. What are the potential risks for investors in the electric steam table industry?&lt;/div&gt;&lt;div&gt;&lt;/h2&gt;&lt;p&gt;Risks include market saturation, changing consumer preferences, and the potential for disruptive technologies to enter the food service industry.&lt;/p&gt;&lt;h2&gt;19. How is the electric steam table market impacted by sustainability and environmental concerns?&lt;/div&gt;&lt;div&gt;&lt;/h2&gt;&lt;p&gt;There is a growing focus on developing environmentally friendly electric steam table models that minimize energy consumption and reduce overall environmental impact.&lt;/p&gt;&lt;h2&gt;20. How can businesses stay informed about the latest developments in the electric steam table market?&lt;/div&gt;&lt;div&gt;&lt;/h2&gt;&lt;p&gt;Businesses can stay informed by regularly accessing industry reports, participating in trade shows and conferences, and networking with key players in the food service equipment industry.&lt;/p&gt;&lt;/body&gt;&lt;/html&gt;&lt;/p&gt;&lt;p&gt;&lt;strong&gt;For More Information or Query, Visit @ &lt;a href="https://www.verifiedmarketreports.com/product/well-electric-steam-table-market/"&gt;https://www.verifiedmarketreports.com/product/well-electric-steam-table-market/&lt;/a&gt;&lt;/strong&gt;&lt;/p&gt;&lt;p&gt;&lt;strong&gt;About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</si>
  <si>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href="https://www.verifiedmarketreports.com/download-sample/?rid=221006&amp;utm_source=Pulse-Glob6&amp;utm_medium=377" target="_blank"&gt;Well Drilling Mud Gas Separators Market size was valued at USD 1.5 Billion in 2022 and is projected to reach USD 2.5 Billion by 2030, growing at a CAGR of 8.25% from 2024 to 2030.&lt;/strong&gt;&lt;/span&gt;&lt;/p&gt;&lt;/p&gt;&lt;/blockquote&gt;&lt;h2&gt;Well Drilling Mud Gas Separators Market Overview&lt;/h2&gt;&lt;p&gt;The Well Drilling Mud Gas Separators market has experienced significant growth in recent years, driven by the rising demand for effective drilling operations in the oil and gas industry. These separators play a crucial role in mitigating risks associated with gas influx during drilling, enhancing safety, and optimizing performance. The trend towards adopting advanced technologies, coupled with an increasing number of drilling activities across the globe, is shaping the market's landscape. Moreover, as energy demands surge, the necessity for efficient extraction methods is propelling investments into drilling operations, thereby bolstering the need for mud gas separators.&lt;/p&gt;&lt;p&gt;&lt;a href="#" style="color: blue; text-decoration: underline;"&gt;&lt;p&gt;&lt;strong&gt;Download Full PDF Sample Copy of Well Drilling Mud Gas Separators Market Report @ &lt;a href="https://www.verifiedmarketreports.com/download-sample/?rid=221006&amp;utm_source=Pulse-Glob6&amp;utm_medium=377"&gt;https://www.verifiedmarketreports.com/download-sample/?rid=221006&amp;utm_source=Pulse-Glob6&amp;utm_medium=377&lt;/a&gt;&lt;/strong&gt;&lt;/p&gt;&lt;/a&gt;&lt;/p&gt;&lt;h2&gt;Dynamics&lt;/h2&gt;&lt;ul&gt;    &lt;li&gt;Technological Advancements: Continuous innovations in gas separation technology enhance efficiency.&lt;/li&gt;    &lt;li&gt;Regulatory Framework: Stringent safety regulations across the oil and gas sector drive the adoption of separators.&lt;/li&gt;    &lt;li&gt;Sustainability Focus: Push towards eco-friendly drilling processes spurs growth in separator demand.&lt;/li&gt;    &lt;li&gt;Market Volatility: Fluctuations in oil prices can affect investments in drilling projects, impacting market growth.&lt;/li&gt;&lt;/ul&gt;&lt;h2&gt;Key Drivers and Challenges&lt;/h2&gt;&lt;ul&gt;    &lt;li&gt;Growing Oil Exploration Activities: Increased exploration efforts in untapped regions stimulate market demand.&lt;/li&gt;    &lt;li&gt;Enhanced Safety Measures: The need for better safety protocols drives the adoption of effective gas separators.&lt;/li&gt;    &lt;li&gt;High Operational Costs: The need to manage costs may challenge the market, pushing for more efficient technologies.&lt;/li&gt;    &lt;li&gt;Competition: Intense competition among manufacturers may lead to price wars, affecting profitability.&lt;/li&gt;&lt;/ul&gt;&lt;h2&gt;Regional Analysis&lt;/h2&gt;&lt;ul&gt;    &lt;li&gt;North America: Dominates the market due to extensive drilling activities and technological adoption.&lt;/li&gt;    &lt;li&gt;Asia-Pacific: Rapid industrial growth and increasing energy needs fuel market expansion in this region.&lt;/li&gt;    &lt;li&gt;Europe: Stringent safety regulations and a focus on environmental sustainability drive separator usage.&lt;/li&gt;    &lt;li&gt;Middle East: A resurgence in oil exploration activities enhances the market for mud gas separators.&lt;/li&gt;&lt;/ul&gt;&lt;/p&gt;&lt;h2&gt;Well Drilling Mud Gas Separators Market Segmentation Insights&lt;/h2&gt;&lt;p&gt;The Well Drilling Mud Gas Separators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innovation.&lt;/p&gt;&lt;h3&gt;Well Drilling Mud Gas Separators Market By Type&lt;/h3&gt;&lt;p&gt;&lt;ul&gt;&lt;li&gt;Closed Bottom Type&lt;li&gt;  Open Bottom Type&lt;li&gt;  Float Type&lt;/ul&gt;&lt;/p&gt;&lt;h3&gt;Well Drilling Mud Gas Separators Market By Application&lt;/h3&gt;&lt;p&gt;&lt;ul&gt;&lt;li&gt;Mining&lt;li&gt;  Oil &amp; Gas&lt;li&gt;  Geological Exploration&lt;li&gt;  Others&lt;/ul&gt;&lt;/p&gt;&lt;h2&gt;Leading Players in the Global Well Drilling Mud Gas Separators Market&lt;/h2&gt;&lt;p&gt;The global Well Drilling Mud Gas Separators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globally.&lt;/p&gt;&lt;p&gt;&lt;ul&gt;&lt;li&gt;National Oilwell Varco &lt;/li&gt;&lt;li&gt; Weir Group &lt;/li&gt;&lt;li&gt; Fluid Systems &lt;/li&gt;&lt;li&gt; TSC Group Holdings &lt;/li&gt;&lt;li&gt; Pruitt &lt;/li&gt;&lt;li&gt; Task Products &lt;/li&gt;&lt;li&gt; Himech Equipments &lt;/li&gt;&lt;li&gt; Goldenman &lt;/li&gt;&lt;li&gt; Hebei GN Solids Control &lt;/li&gt;&lt;li&gt; Kosun Machinery &lt;/li&gt;&lt;li&gt; Puyang Zhongshi Group &lt;/li&gt;&lt;li&gt; Chengdu West Petroleum Equipment &lt;/li&gt;&lt;li&gt; RBV Energy&lt;/li&gt;&lt;/ul&gt;&lt;/p&gt;&lt;p&gt;&lt;strong&gt;Get Discount On The Purchase Of This Report @ &lt;a href="https://www.verifiedmarketreports.com/ask-for-discount/?rid=221006&amp;utm_source=Pulse-Glob6&amp;utm_medium=377"&gt;https://www.verifiedmarketreports.com/ask-for-discount/?rid=221006&amp;utm_source=Pulse-Glob6&amp;utm_medium=377&lt;/a&gt;&lt;/strong&gt;&lt;/p&gt;&lt;h2&gt;FAQs&lt;/h2&gt;&lt;p&gt;&lt;ul&gt;  &lt;li&gt;&lt;strong&gt;What is a Well Drilling Mud Gas Separator?&lt;/div&gt;&lt;div&gt;&lt;/strong&gt;&lt;br&gt;  A well drilling mud gas separator is a device used to separate and remove gas from drilling mud during the drilling process.&lt;/li&gt;    &lt;li&gt;&lt;strong&gt;What is the current market size of the Well Drilling Mud Gas Separator market?&lt;/div&gt;&lt;div&gt;&lt;/strong&gt;&lt;br&gt;  The current market size of the Well Drilling Mud Gas Separator market is estimated to be $XX million.&lt;/li&gt;    &lt;li&gt;&lt;strong&gt;What are the key factors driving the Well Drilling Mud Gas Separator market?&lt;/div&gt;&lt;div&gt;&lt;/strong&gt;&lt;br&gt;  The key factors driving the Well Drilling Mud Gas Separator market include increasing drilling activities, stringent government regulations, and the need for effective mud gas separation.&lt;/li&gt;    &lt;li&gt;&lt;strong&gt;What are the major applications of Well Drilling Mud Gas Separators?&lt;/div&gt;&lt;div&gt;&lt;/strong&gt;&lt;br&gt;  The major applications of Well Drilling Mud Gas Separators include onshore drilling and offshore drilling.&lt;/li&gt;    &lt;li&gt;&lt;strong&gt;Which regions are expected to witness the highest growth in the Well Drilling Mud Gas Separator market?&lt;/div&gt;&lt;div&gt;&lt;/strong&gt;&lt;br&gt;  The regions expected to witness the highest growth in the Well Drilling Mud Gas Separator market are North America, Asia Pacific, and the Middle East.&lt;/li&gt;    &lt;li&gt;&lt;strong&gt;Who are the key players in the Well Drilling Mud Gas Separator market?&lt;/div&gt;&lt;div&gt;&lt;/strong&gt;&lt;br&gt;  The key players in the Well Drilling Mud Gas Separator market include Company A, Company B, and Company C.&lt;/li&gt;    &lt;li&gt;&lt;strong&gt;What is the market share of the top players in the Well Drilling Mud Gas Separator market?&lt;/div&gt;&lt;div&gt;&lt;/strong&gt;&lt;br&gt;  The market share of the top players in the Well Drilling Mud Gas Separator market is estimated to be XX%.&lt;/li&gt;    &lt;li&gt;&lt;strong&gt;What are the latest trends in the Well Drilling Mud Gas Separator market?&lt;/div&gt;&lt;div&gt;&lt;/strong&gt;&lt;br&gt;  The latest trends in the Well Drilling Mud Gas Separator market include the development of advanced separators, growing focus on environmental sustainability, and increasing investments in R&amp;D.&lt;/li&gt;    &lt;li&gt;&lt;strong&gt;What are the challenges faced by the Well Drilling Mud Gas Separator market?&lt;/div&gt;&lt;div&gt;&lt;/strong&gt;&lt;br&gt;  The challenges faced by the Well Drilling Mud Gas Separator market include volatility in oil prices, complex drilling environments, and the high cost of equipment.&lt;/li&gt;    &lt;li&gt;&lt;strong&gt;What is the forecasted growth rate of the Well Drilling Mud Gas Separator market?&lt;/div&gt;&lt;div&gt;&lt;/strong&gt;&lt;br&gt;  The forecasted growth rate of the Well Drilling Mud Gas Separator market is XX% from 2021 to 2026.&lt;/li&gt;    &lt;li&gt;&lt;strong&gt;What are the opportunities for investment in the Well Drilling Mud Gas Separator market?&lt;/div&gt;&lt;div&gt;&lt;/strong&gt;&lt;br&gt;  The opportunities for investment in the Well Drilling Mud Gas Separator market include technological advancements, expansion in emerging markets, and strategic partnerships.&lt;/li&gt;    &lt;li&gt;&lt;strong&gt;What are the regulations impacting the Well Drilling Mud Gas Separator market?&lt;/div&gt;&lt;div&gt;&lt;/strong&gt;&lt;br&gt;  The regulations impacting the Well Drilling Mud Gas Separator market include environmental guidelines, safety standards, and licensing requirements.&lt;/li&gt;    &lt;li&gt;&lt;strong&gt;How is the COVID-19 pandemic impacting the Well Drilling Mud Gas Separator market?&lt;/div&gt;&lt;div&gt;&lt;/strong&gt;&lt;br&gt;  The COVID-19 pandemic has led to a temporary slowdown in drilling activities, supply chain disruptions, and reduced investments in the oil and gas sector, affecting the Well Drilling Mud Gas Separator market.&lt;/li&gt;    &lt;li&gt;&lt;strong&gt;What are the key technological developments in the Well Drilling Mud Gas Separator market?&lt;/div&gt;&lt;div&gt;&lt;/strong&gt;&lt;br&gt;  The key technological developments in the Well Drilling Mud Gas Separator market include the integration of automation, real-time monitoring, and IoT-enabled solutions.&lt;/li&gt;    &lt;li&gt;&lt;strong&gt;What is the competitive landscape of the Well Drilling Mud Gas Separator market?&lt;/div&gt;&lt;div&gt;&lt;/strong&gt;&lt;br&gt;  The competitive landscape of the Well Drilling Mud Gas Separator market is characterized by intense competition, innovative product offerings, and mergers and acquisitions.&lt;/li&gt;    &lt;li&gt;&lt;strong&gt;How is the Well Drilling Mud Gas Separator market segmented?&lt;/div&gt;&lt;div&gt;&lt;/strong&gt;&lt;br&gt;  The Well Drilling Mud Gas Separator market is segmented based on type, application, and region.&lt;/li&gt;    &lt;li&gt;&lt;strong&gt;What are the growth prospects for the Well Drilling Mud Gas Separator market in the next five years?&lt;/div&gt;&lt;div&gt;&lt;/strong&gt;&lt;br&gt;  The growth prospects for the Well Drilling Mud Gas Separator market in the next five years are promising, driven by increasing drilling activities and technological advancements.&lt;/li&gt;    &lt;li&gt;&lt;strong&gt;What are the emerging trends in the Well Drilling Mud Gas Separator market?&lt;/div&gt;&lt;div&gt;&lt;/strong&gt;&lt;br&gt;  The emerging trends in the Well Drilling Mud Gas Separator market include the adoption of eco-friendly solutions, the shift towards digitalization, and the use of advanced materials for construction.&lt;/li&gt;    &lt;li&gt;&lt;strong&gt;What are the key factors influencing the pricing of Well Drilling Mud Gas Separators?&lt;/div&gt;&lt;div&gt;&lt;/strong&gt;&lt;br&gt;  The key factors influencing the pricing of Well Drilling Mud Gas Separators include raw material costs, manufacturing expenses, and competitive pricing strategies.&lt;/li&gt;&lt;/ul&gt;&lt;/p&gt;&lt;p&gt;&lt;strong&gt;For More Information or Query, Visit @ &lt;a href="https://www.verifiedmarketreports.com/product/well-drilling-mud-gas-separators-market/"&gt;https://www.verifiedmarketreports.com/product/well-drilling-mud-gas-separators-market/&lt;/a&gt;&lt;/strong&gt;&lt;/p&gt;&lt;p&gt;&lt;strong&gt;About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</si>
  <si>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href="https://www.verifiedmarketreports.com/download-sample/?rid=221014&amp;utm_source=Pulse-Glob6&amp;utm_medium=377" target="_blank"&gt;Welfare Vehicle Service Market size was valued at USD 5.2 Billion in 2022 and is projected to reach USD 9.8 Billion by 2030, growing at a CAGR of 8.5% from 2024 to 2030.&lt;/strong&gt;&lt;/span&gt;&lt;/p&gt;&lt;/p&gt;&lt;/blockquote&gt;&lt;h2&gt;Welfare Vehicle Service Market Overview&lt;/h2&gt;&lt;p&gt;The Welfare Vehicle Service Market is rapidly evolving as it adapts to the increasing demand for accessible transportation solutions for individuals with disabilities and the elderly. This market encompasses a range of services and vehicles designed to meet the unique needs of these populations, ensuring mobility and independence. The recent trend of integrating advanced technology into these vehicles has paved the way for enhanced safety, comfort, and user experience, marking significant progress in the sector. As awareness and advocacy for mobility rights grow, the Welfare Vehicle Service Market is poised for notable expansion, driven by both policy changes and consumer demand.&lt;/p&gt;&lt;p&gt;&lt;strong&gt;&lt;p&gt;&lt;strong&gt;Download Full PDF Sample Copy of Welfare Vehicle Service Market Report @ &lt;a href="https://www.verifiedmarketreports.com/download-sample/?rid=221014&amp;utm_source=Pulse-Glob6&amp;utm_medium=377"&gt;https://www.verifiedmarketreports.com/download-sample/?rid=221014&amp;utm_source=Pulse-Glob6&amp;utm_medium=377&lt;/a&gt;&lt;/strong&gt;&lt;/p&gt;&lt;/strong&gt;&lt;/p&gt;&lt;h2&gt;Dynamics&lt;/h2&gt;&lt;ul&gt;    &lt;li&gt;Increasing Aging Population: The global rise in the elderly population necessitates more specialized transportation options.&lt;/li&gt;    &lt;li&gt;Government Initiatives: Several governments are implementing policies to support accessible transport services.&lt;/li&gt;    &lt;li&gt;Technological Advancements: Innovations such as automated driving features and assistive technologies are enhancing vehicle safety and usability.&lt;/li&gt;    &lt;li&gt;Consumer Awareness: Growing awareness among the general public regarding the need for inclusive mobility solutions is propelling the market forward.&lt;/li&gt;&lt;/ul&gt;&lt;h2&gt;Key Drivers and Challenges&lt;/h2&gt;&lt;ul&gt;    &lt;li&gt;Driver: Rising Disability Rates: An increase in disability rates worldwide leads to higher demand for welfare vehicle services.&lt;/li&gt;    &lt;li&gt;Driver: Customization Demand: Consumers are seeking vehicles tailored to specific needs, pushing for advancements in vehicle design.&lt;/li&gt;    &lt;li&gt;Challenge: High Implementation Costs: The costs associated with upgrading fleets and adhering to regulations can be prohibitive for some service providers.&lt;/li&gt;    &lt;li&gt;Challenge: Limited Awareness: In many regions, there is a lack of awareness about available services, hindering market penetration.&lt;/li&gt;&lt;/ul&gt;&lt;h2&gt;Region Analysis&lt;/h2&gt;&lt;ul&gt;    &lt;li&gt;North America: Strong growth due to government funding and a high number of service providers.&lt;/li&gt;    &lt;li&gt;Europe: Increasing focus on sustainability and accessible transport solutions, backed by robust regulations.&lt;/li&gt;    &lt;li&gt;Asia-Pacific: Rapid urbanization and a growing aging population are driving the market in countries like Japan and China.&lt;/li&gt;    &lt;li&gt;Latin America: Expansion is occurring, although challenges persist due to economic constraints and varying levels of accessibility.&lt;/li&gt;    &lt;li&gt;Middle East &amp; Africa: The market is gradually developing; however, infrastructure challenges remain a significant barrier.&lt;/li&gt;&lt;/ul&gt;&lt;/p&gt;&lt;h2&gt;Welfare Vehicle Service Market Segmentation Insights&lt;/h2&gt;&lt;p&gt;The Welfare Vehicle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innovation.&lt;/p&gt;&lt;h3&gt;Welfare Vehicle Service Market By Type&lt;/h3&gt;&lt;p&gt;&lt;ul&gt;&lt;li&gt;Refit&lt;li&gt;  Rental&lt;/ul&gt;&lt;/p&gt;&lt;h3&gt;Welfare Vehicle Service Market By Application&lt;/h3&gt;&lt;p&gt;&lt;ul&gt;&lt;li&gt;Hospital&lt;li&gt;  Orphanage&lt;li&gt;  Nursing Home&lt;li&gt;  Other&lt;/ul&gt;&lt;/p&gt;&lt;h2&gt;Leading Players in the Global Welfare Vehicle Service Market&lt;/h2&gt;&lt;p&gt;The global Welfare Vehicle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Mitsui Auto Service &lt;/li&gt;&lt;li&gt; MIS Conversions &lt;/li&gt;&lt;li&gt; Qi Van Systems &lt;/li&gt;&lt;li&gt; Allen Ford &lt;/li&gt;&lt;li&gt; ETRUX &lt;/li&gt;&lt;li&gt; Dack &lt;/li&gt;&lt;li&gt; LC Vehicle Hire &lt;/li&gt;&lt;li&gt; Bott &lt;/li&gt;&lt;li&gt; Bri-Stor&lt;/li&gt;&lt;/ul&gt;&lt;/p&gt;&lt;p&gt;&lt;strong&gt;Get Discount On The Purchase Of This Report @ &lt;a href="https://www.verifiedmarketreports.com/ask-for-discount/?rid=221014&amp;utm_source=Pulse-Glob6&amp;utm_medium=377"&gt;https://www.verifiedmarketreports.com/ask-for-discount/?rid=221014&amp;utm_source=Pulse-Glob6&amp;utm_medium=377&lt;/a&gt;&lt;/strong&gt;&lt;/p&gt;&lt;h2&gt;FAQs&lt;/h2&gt;&lt;p&gt;&lt;h2&gt;Frequently Asked Questions: Welfare Vehicle Service Market&lt;/h1&gt;&lt;h2&gt;1. What is a welfare vehicle service?&lt;/div&gt;&lt;div&gt;&lt;/h2&gt;&lt;p&gt;A welfare vehicle service provides transportation solutions for individuals with disabilities or mobility restrictions.&lt;/p&gt;&lt;h3&gt;2. What are the key factors driving the welfare vehicle service market?&lt;/div&gt;&lt;div&gt;&lt;/h3&gt;&lt;p&gt;The increasing aging population, government initiatives for accessible transportation, and rising demand for specialized transportation services are key factors driving the welfare vehicle service market.&lt;/p&gt;&lt;h3&gt;3. What are the different types of welfare vehicles available in the market?&lt;/div&gt;&lt;div&gt;&lt;/h3&gt;&lt;p&gt;Welfare vehicles come in various forms, including wheelchair accessible vans, mobility shuttle buses, and specialized transportation vehicles.&lt;/p&gt;&lt;h3&gt;4. What are the major challenges in the welfare vehicle service market?&lt;/div&gt;&lt;div&gt;&lt;/h3&gt;&lt;p&gt;Safety regulations, technological advancements, and cost constraints are some of the major challenges in the welfare vehicle service market.&lt;/p&gt;&lt;h3&gt;5. What is the current market size of the welfare vehicle service industry?&lt;/div&gt;&lt;div&gt;&lt;/h3&gt;&lt;p&gt;According to recent market research, the global welfare vehicle service market is estimated to be worth $X billion and is projected to grow at a CAGR of X% over the next five years.&lt;/p&gt;&lt;h3&gt;6. Who are the key players in the welfare vehicle service market?&lt;/div&gt;&lt;div&gt;&lt;/h3&gt;&lt;p&gt;Some of the key players in the welfare vehicle service market include Company A, Company B, and Company C, among others.&lt;/p&gt;&lt;h3&gt;7. What are the emerging trends in the welfare vehicle service market?&lt;/div&gt;&lt;div&gt;&lt;/h3&gt;&lt;p&gt;Technological advancements in wheelchair lift systems, development of electric mobility vehicles, and the integration of IoT in welfare vehicles are some of the emerging trends in the market.&lt;/p&gt;&lt;h3&gt;8. What is the regulatory landscape of the welfare vehicle service market?&lt;/div&gt;&lt;div&gt;&lt;/h3&gt;&lt;p&gt;The welfare vehicle service market is subject to various regulations and standards imposed by government authorities and transportation agencies to ensure the safety and accessibility of the services.&lt;/p&gt;&lt;h3&gt;9. What are the opportunities for investment in the welfare vehicle service market?&lt;/div&gt;&lt;div&gt;&lt;/h3&gt;&lt;p&gt;Investment opportunities in the welfare vehicle service market include expanding into untapped geographical regions, partnering with technology providers for innovative solutions, and offering customized transportation services.&lt;/p&gt;&lt;h3&gt;10. What is the competitive analysis of the welfare vehicle service market?&lt;/div&gt;&lt;div&gt;&lt;/h3&gt;&lt;p&gt;The competitive landscape of the welfare vehicle service market includes an analysis of market players, their business strategies, product offerings, and market share.&lt;/p&gt;&lt;h3&gt;11. How is the demand for welfare vehicle services expected to evolve in the coming years?&lt;/div&gt;&lt;div&gt;&lt;/h3&gt;&lt;p&gt;The demand for welfare vehicle services is expected to rise due to an increasing elderly population, growing awareness of accessible transportation, and the need for specialized mobility solutions.&lt;/p&gt;&lt;h3&gt;12. What are the factors influencing the pricing of welfare vehicle services?&lt;/div&gt;&lt;div&gt;&lt;/h3&gt;&lt;p&gt;Factors such as vehicle specifications, customization requirements, operating costs, and competitive pricing strategies influence the pricing of welfare vehicle services.&lt;/p&gt;&lt;h3&gt;13. How are technological advancements impacting the welfare vehicle service market?&lt;/div&gt;&lt;div&gt;&lt;/h3&gt;&lt;p&gt;Technological advancements are driving the integration of smart mobility solutions, electronic mobility aids, and advanced safety features in welfare vehicles.&lt;/p&gt;&lt;h3&gt;14. What are the key regions driving growth in the welfare vehicle service market?&lt;/div&gt;&lt;div&gt;&lt;/h3&gt;&lt;p&gt;Regions with a growing aging population, increasing infrastructure development, and supportive government policies are key drivers of growth in the welfare vehicle service market.&lt;/p&gt;&lt;h3&gt;15. What are the critical success factors for businesses in the welfare vehicle service market?&lt;/div&gt;&lt;div&gt;&lt;/h3&gt;&lt;p&gt;Key success factors include providing reliable and safe transportation solutions, meeting regulatory standards, offering personalized services, and leveraging technology for efficiency.&lt;/p&gt;&lt;h3&gt;16. How can businesses enter the welfare vehicle service market?&lt;/div&gt;&lt;div&gt;&lt;/h3&gt;&lt;p&gt;Businesses can enter the welfare vehicle service market by understanding customer needs, investing in appropriate technology, forming strategic partnerships, and meeting regulatory requirements.&lt;/p&gt;&lt;h3&gt;17. What are the implications of electric and eco-friendly welfare vehicles in the market?&lt;/div&gt;&lt;div&gt;&lt;/h3&gt;&lt;p&gt;The adoption of electric and eco-friendly welfare vehicles is expected to drive sustainability, reduce operating costs, and align with environmental regulations, thus offering a competitive advantage in the market.&lt;/p&gt;&lt;h3&gt;18. What are the potential threats to the welfare vehicle service market?&lt;/div&gt;&lt;div&gt;&lt;/h3&gt;&lt;p&gt;Threats such as economic downturns, fluctuating fuel prices, regulatory changes, and intense competition can impact the welfare vehicle service market.&lt;/p&gt;&lt;h3&gt;19. How are insurance and liability factors managed in the welfare vehicle service market?&lt;/div&gt;&lt;div&gt;&lt;/h3&gt;&lt;p&gt;Insurance and liability factors in the welfare vehicle service market are managed through comprehensive insurance coverage, adherence to safety protocols, and legal compliance to mitigate risks.&lt;/p&gt;&lt;h3&gt;20. How can market research help businesses in the welfare vehicle service industry?&lt;/div&gt;&lt;div&gt;&lt;/h3&gt;&lt;p&gt;Market research can provide insights into customer preferences, competitive analysis, regulatory updates, technological advancements, and demand-supply dynamics, enabling businesses to make informed decisions and strategies.&lt;/p&gt;&lt;/body&gt;&lt;/html&gt;&lt;/p&gt;&lt;p&gt;&lt;strong&gt;For More Information or Query, Visit @ &lt;a href="https://www.verifiedmarketreports.com/product/welfare-vehicle-service-market/"&gt;https://www.verifiedmarketreports.com/product/welfare-vehicle-service-market/&lt;/a&gt;&lt;/strong&gt;&lt;/p&gt;&lt;p&gt;&lt;strong&gt;About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</si>
  <si>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href="https://www.verifiedmarketreports.com/download-sample/?rid=221032&amp;utm_source=Pulse-Glob6&amp;utm_medium=377" target="_blank"&gt;Weld Path Cleaning Equipment Market size was valued at USD 0.75 Billion in 2022 and is projected to reach USD 1.2 Billion by 2030, growing at a CAGR of 6.1% from 2024 to 2030.&lt;/strong&gt;&lt;/span&gt;&lt;/p&gt;&lt;/p&gt;&lt;/blockquote&gt;&lt;h2&gt;Weld Path Cleaning Equipment Market Overview&lt;/h2&gt;&lt;p&gt;The Weld Path Cleaning Equipment market is experiencing significant growth due to the increasing demand for efficient and high-quality welding processes across various industries such as construction, automotive, and manufacturing. As welding activities intensify, the need for effective cleaning equipment to ensure weld integrity and surface quality becomes paramount. Innovations in technology, coupled with the push for automation in manufacturing processes, are also driving the adoption of advanced cleaning solutions. Factors such as stringent regulations regarding workplace safety and quality standards further boost the demand for reliable weld path cleaning equipment.&lt;/p&gt;&lt;p&gt;&lt;strong&gt;&lt;p&gt;&lt;strong&gt;Download Full PDF Sample Copy of Weld Path Cleaning Equipment Market Report @ &lt;a href="https://www.verifiedmarketreports.com/download-sample/?rid=221032&amp;utm_source=Pulse-Glob6&amp;utm_medium=377"&gt;https://www.verifiedmarketreports.com/download-sample/?rid=221032&amp;utm_source=Pulse-Glob6&amp;utm_medium=377&lt;/a&gt;&lt;/strong&gt;&lt;/p&gt;&lt;/strong&gt;&lt;/p&gt;&lt;h2&gt;Dynamics&lt;/h2&gt;&lt;ul&gt;    &lt;li&gt;&lt;strong&gt;Technological Advancements:&lt;/strong&gt; The evolution of robotics in cleaning processes is enhancing operational efficiency and precision, making equipment more attractive to manufacturers.&lt;/li&gt;    &lt;li&gt;&lt;strong&gt;Regulatory Compliance:&lt;/strong&gt; Increasing regulations focusing on safety and environmental standards are compelling industries to invest in advanced cleaning technologies.&lt;/li&gt;    &lt;li&gt;&lt;strong&gt;Growing Industrial Applications:&lt;/strong&gt; Rising applications of welding across various sectors—including aerospace, shipbuilding, and general manufacturing—are positively impacting market growth.&lt;/li&gt;&lt;/ul&gt;&lt;h2&gt;Key Drivers and Challenges&lt;/h2&gt;&lt;ul&gt;    &lt;li&gt;&lt;strong&gt;Drivers:&lt;/strong&gt;        &lt;ul&gt;            &lt;li&gt;Enhanced Demand for Automation: The shift towards automated welding processes necessitates effective cleaning solutions to maintain quality.&lt;/li&gt;            &lt;li&gt;Increased Investments in Capital Projects: Infrastructure development and industrial expansions are triggering investments in weld path cleaning technologies.&lt;/li&gt;            &lt;li&gt;Rising Quality Standards: Manufacturers are compelled to adopt advanced cleaning equipment to meet higher quality benchmarks.&lt;/li&gt;        &lt;/ul&gt;    &lt;/li&gt;    &lt;li&gt;&lt;strong&gt;Challenges:&lt;/strong&gt;        &lt;ul&gt;            &lt;li&gt;High Initial Costs: The substantial investment required for advanced cleaning systems can be a barrier for small and medium-sized enterprises.&lt;/li&gt;            &lt;li&gt;Maintenance and Operational Costs: Ongoing maintenance and operational expenses can impact profitability for end-users of cleaning equipment.&lt;/li&gt;            &lt;li&gt;Market Competition: An influx of players in the market is intensifying competition, pushing companies to innovate continuously.&lt;/li&gt;        &lt;/ul&gt;    &lt;/li&gt;&lt;/ul&gt;&lt;h2&gt;Regional Analysis&lt;/h2&gt;&lt;ul&gt;    &lt;li&gt;&lt;strong&gt;North America:&lt;/strong&gt; A well-established market with a high adoption of advanced cleaning technologies, driven by stringent regulations and quality demands.&lt;/li&gt;    &lt;li&gt;&lt;strong&gt;Europe:&lt;/strong&gt; Rapidly growing due to the presence of robust automotive and manufacturing sectors, emphasizing advanced welding techniques.&lt;/li&gt;    &lt;li&gt;&lt;strong&gt;Asia-Pacific:&lt;/strong&gt; Expected to witness the highest growth rate owing to expanding industrial sectors and increasing investments in welding processes.&lt;/li&gt;    &lt;li&gt;&lt;strong&gt;Latin America:&lt;/strong&gt; Moderate growth anticipated as industries upgrade cleaning equipment to meet evolving standards.&lt;/li&gt;    &lt;li&gt;&lt;strong&gt;Middle East &amp; Africa:&lt;/strong&gt; Development of infrastructure projects is driving demand for weld path cleaning equipment in the region.&lt;/li&gt;&lt;/ul&gt;&lt;/p&gt;&lt;h2&gt;Weld Path Cleaning Equipment Market Segmentation Insights&lt;/h2&gt;&lt;p&gt;The Weld Path Cleaning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 Path Cleaning Equipment Market By Type&lt;/h3&gt;&lt;p&gt;&lt;ul&gt;&lt;li&gt;Fully Automatic&lt;li&gt;  Manual&lt;/ul&gt;&lt;/p&gt;&lt;h3&gt;Weld Path Cleaning Equipment Market By Application&lt;/h3&gt;&lt;p&gt;&lt;ul&gt;&lt;li&gt;Mechanical Engineering&lt;li&gt;  Automotive Industry&lt;li&gt;  Aerospace&lt;li&gt;  Oil And Gas&lt;li&gt;  Chemical Industry&lt;li&gt;  Medical Technology&lt;li&gt;  Electrical Industry&lt;/ul&gt;&lt;/p&gt;&lt;h2&gt;Leading Players in the Global Weld Path Cleaning Equipment Market&lt;/h2&gt;&lt;p&gt;The global Weld Path Cleaning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globally.&lt;/p&gt;&lt;p&gt;&lt;ul&gt;&lt;li&gt;Urban GmbH Vertretungsberechtigter: Dietmar Kerber &lt;/li&gt;&lt;li&gt; Anglo-Pol sp.j &lt;/li&gt;&lt;li&gt; Berchtold &lt;/li&gt;&lt;li&gt; Fensterbaumaschinen GmbH &lt;/li&gt;&lt;li&gt; MGM Greiner GmbH &lt;/li&gt;&lt;li&gt; Pogotowie Komputerowe &lt;/li&gt;&lt;li&gt; Urban GmbH &amp; Co. Maschinenbau KG &lt;/li&gt;&lt;li&gt; Ahp Plastik Makina &lt;/li&gt;&lt;li&gt; Wegener International GmbH &lt;/li&gt;&lt;li&gt; AVOS Equipment AG &lt;/li&gt;&lt;li&gt; SKS Welding Systems GmbH &lt;/li&gt;&lt;li&gt; AGRU Kunststofftechnik GmbH &lt;/li&gt;&lt;li&gt; Andert Baumaschinen GmbH &lt;/li&gt;&lt;li&gt; August Strecker GmbH &amp; Co KG&lt;/li&gt;&lt;/ul&gt;&lt;/p&gt;&lt;p&gt;&lt;strong&gt;Get Discount On The Purchase Of This Report @ &lt;a href="https://www.verifiedmarketreports.com/ask-for-discount/?rid=221032&amp;utm_source=Pulse-Glob6&amp;utm_medium=377"&gt;https://www.verifiedmarketreports.com/ask-for-discount/?rid=221032&amp;utm_source=Pulse-Glob6&amp;utm_medium=377&lt;/a&gt;&lt;/strong&gt;&lt;/p&gt;&lt;h2&gt;FAQs&lt;/h2&gt;&lt;p&gt;&lt;h2&gt;Frequently Asked Questions about Weld Path Cleaning Equipment Market&lt;/h1&gt;&lt;ol&gt;  &lt;li&gt;    &lt;h3&gt;What is the current size of the weld path cleaning equipment market?&lt;/div&gt;&lt;div&gt;&lt;/h3&gt;    &lt;p&gt;The current size of the weld path cleaning equipment market is estimated to be $XX billion.&lt;/p&gt;  &lt;/li&gt;  &lt;li&gt;    &lt;h3&gt;What are the key factors driving the growth of the weld path cleaning equipment market?&lt;/div&gt;&lt;div&gt;&lt;/h3&gt;    &lt;p&gt;The key factors driving the growth of the weld path cleaning equipment market include increasing demand for efficient cleaning solutions in industrial manufacturing processes and the growing adoption of automation in welding operations.&lt;/p&gt;  &lt;/li&gt;  &lt;li&gt;    &lt;h3&gt;Which regions are expected to have the highest growth in the weld path cleaning equipment market?&lt;/div&gt;&lt;div&gt;&lt;/h3&gt;    &lt;p&gt;Regions such as Asia Pacific and North America are expected to have the highest growth in the weld path cleaning equipment market due to the presence of a large number of manufacturing industries.&lt;/p&gt;  &lt;/li&gt;  &lt;li&gt;    &lt;h3&gt;What are the major challenges faced by the weld path cleaning equipment market?&lt;/div&gt;&lt;div&gt;&lt;/h3&gt;    &lt;p&gt;The major challenges faced by the weld path cleaning equipment market include the high initial investment required for advanced cleaning equipment and the lack of skilled workforce to operate these machines.&lt;/p&gt;  &lt;/li&gt;  &lt;li&gt;    &lt;h3&gt;Who are the key players in the weld path cleaning equipment market?&lt;/div&gt;&lt;div&gt;&lt;/h3&gt;    &lt;p&gt;Key players in the weld path cleaning equipment market include Company A, Company B, and Company C.&lt;/p&gt;  &lt;/li&gt;  &lt;li&gt;    &lt;h3&gt;What are the recent trends in the weld path cleaning equipment market?&lt;/div&gt;&lt;div&gt;&lt;/h3&gt;    &lt;p&gt;Recent trends in the weld path cleaning equipment market include the development of robotic cleaning systems and the integration of IoT technology for remote monitoring and control of cleaning equipment.&lt;/p&gt;  &lt;/li&gt;  &lt;li&gt;    &lt;h3&gt;What is the forecasted growth rate of the weld path cleaning equipment market?&lt;/div&gt;&lt;div&gt;&lt;/h3&gt;    &lt;p&gt;The forecasted growth rate of the weld path cleaning equipment market is projected to be X% during the forecast period.&lt;/p&gt;  &lt;/li&gt;  &lt;li&gt;    &lt;h3&gt;How is the weld path cleaning equipment market segmented?&lt;/div&gt;&lt;div&gt;&lt;/h3&gt;    &lt;p&gt;The weld path cleaning equipment market is segmented based on product type, application, and end-user industry.&lt;/p&gt;  &lt;/li&gt;  &lt;li&gt;    &lt;h3&gt;What are the opportunities for growth in the weld path cleaning equipment market?&lt;/div&gt;&lt;div&gt;&lt;/h3&gt;    &lt;p&gt;Opportunities for growth in the weld path cleaning equipment market include the increasing adoption of advanced welding techniques and the rise in infrastructure development activities.&lt;/p&gt;  &lt;/li&gt;  &lt;li&gt;    &lt;h3&gt;What are the regulatory standards governing the weld path cleaning equipment market?&lt;/div&gt;&lt;div&gt;&lt;/h3&gt;    &lt;p&gt;Regulatory standards governing the weld path cleaning equipment market include ISO standards for welding and metal fabrication processes.&lt;/p&gt;  &lt;/li&gt;  &lt;li&gt;    &lt;h3&gt;What are the key technological advancements in the weld path cleaning equipment market?&lt;/div&gt;&lt;div&gt;&lt;/h3&gt;    &lt;p&gt;Key technological advancements in the weld path cleaning equipment market include the use of laser cleaning technology and the development of environmentally friendly cleaning solutions.&lt;/p&gt;  &lt;/li&gt;  &lt;li&gt;    &lt;h3&gt;What are the market entry barriers for new players in the weld path cleaning equipment market?&lt;/div&gt;&lt;div&gt;&lt;/h3&gt;    &lt;p&gt;Market entry barriers for new players in the weld path cleaning equipment market include the high level of competition among established players and the need for continuous innovation in cleaning technologies.&lt;/p&gt;  &lt;/li&gt;  &lt;li&gt;    &lt;h3&gt;What is the impact of COVID-19 on the weld path cleaning equipment market?&lt;/div&gt;&lt;div&gt;&lt;/h3&gt;    &lt;p&gt;The COVID-19 pandemic has led to disruptions in the supply chain and a slowdown in manufacturing activities, impacting the growth of the weld path cleaning equipment market.&lt;/p&gt;  &lt;/li&gt;  &lt;li&gt;    &lt;h3&gt;What are the strategic recommendations for companies operating in the weld path cleaning equipment market?&lt;/div&gt;&lt;div&gt;&lt;/h3&gt;    &lt;p&gt;Strategic recommendations for companies operating in the weld path cleaning equipment market include focusing on product innovation, expanding into emerging markets, and building strong partnerships with end-user industries.&lt;/p&gt;  &lt;/li&gt;  &lt;li&gt;    &lt;h3&gt;What are the investment opportunities in the weld path cleaning equipment market?&lt;/div&gt;&lt;div&gt;&lt;/h3&gt;    &lt;p&gt;Investment opportunities in the weld path cleaning equipment market include venture capital funding for startups developing advanced cleaning technologies and strategic acquisitions of smaller players by established companies.&lt;/p&gt;  &lt;/li&gt;  &lt;li&gt;    &lt;h3&gt;What are the customer buying preferences in the weld path cleaning equipment market?&lt;/div&gt;&lt;div&gt;&lt;/h3&gt;    &lt;p&gt;Customer buying preferences in the weld path cleaning equipment market include a focus on cost-effective and low-maintenance cleaning solutions with high efficiency.&lt;/p&gt;  &lt;/li&gt;  &lt;li&gt;    &lt;h3&gt;How do economic factors impact the growth of the weld path cleaning equipment market?&lt;/div&gt;&lt;div&gt;&lt;/h3&gt;    &lt;p&gt;Economic factors such as GDP growth, industrial output, and government policies play a significant role in shaping the demand for weld path cleaning equipment in different regions.&lt;/p&gt;  &lt;/li&gt;  &lt;li&gt;    &lt;h3&gt;What are the key success factors for companies in the weld path cleaning equipment market?&lt;/div&gt;&lt;div&gt;&lt;/h3&gt;    &lt;p&gt;Key success factors for companies in the weld path cleaning equipment market include product quality, customer service, after-sales support, and efficient distribution networks.&lt;/p&gt;  &lt;/li&gt;  &lt;li&gt;    &lt;h3&gt;What are the future growth prospects of the weld path cleaning equipment market?&lt;/div&gt;&lt;div&gt;&lt;/h3&gt;    &lt;p&gt;The future growth prospects of the weld path cleaning equipment market are promising, driven by technological advancements and the increasing need for efficient cleaning solutions in industrial applications.&lt;/p&gt;  &lt;/li&gt;&lt;/ol&gt;&lt;/body&gt;&lt;/html&gt;&lt;/p&gt;&lt;p&gt;&lt;strong&gt;For More Information or Query, Visit @ &lt;a href="https://www.verifiedmarketreports.com/product/weld-path-cleaning-equipment-market/"&gt;https://www.verifiedmarketreports.com/product/weld-path-cleaning-equipment-market/&lt;/a&gt;&lt;/strong&gt;&lt;/p&gt;&lt;p&gt;&lt;strong&gt;About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</si>
  <si>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href="https://www.verifiedmarketreports.com/download-sample/?rid=221052&amp;utm_source=Pulse-Glob6&amp;utm_medium=377" target="_blank"&gt;Welding Wire For Low Alloy Steel Market size was valued at USD 1.5 Billion in 2022 and is projected to reach USD 2.5 Billion by 2030, growing at a CAGR of 7.5% from 2024 to 2030.&lt;/strong&gt;&lt;/span&gt;&lt;/p&gt;&lt;/p&gt;&lt;/blockquote&gt;&lt;h2&gt;Welding Wire For Low Alloy Steel Market Overview&lt;/h2&gt;&lt;p&gt;The welding wire for low alloy steel market is witnessing significant growth driven by increasing demand from various industries such as construction, automotive, and manufacturing. As low alloy steel offers superior mechanical properties and corrosion resistance, it becomes a preferred choice for critical applications. The global shift towards infrastructure development and renewable energy projects further fuels the demand for welding consumables, creating a robust market landscape. &lt;a href="#"&gt;&lt;p&gt;&lt;strong&gt;Download Full PDF Sample Copy of Welding Wire For Low Alloy Steel Market Report @ &lt;a href="https://www.verifiedmarketreports.com/download-sample/?rid=221052&amp;utm_source=Pulse-Glob6&amp;utm_medium=377"&gt;https://www.verifiedmarketreports.com/download-sample/?rid=221052&amp;utm_source=Pulse-Glob6&amp;utm_medium=377&lt;/a&gt;&lt;/strong&gt;&lt;/p&gt;&lt;/a&gt;&lt;/p&gt;&lt;h2&gt;Dynamics&lt;/h2&gt;&lt;ul&gt;    &lt;li&gt;Technological advancements in welding techniques enhancing efficiency and quality.&lt;/li&gt;    &lt;li&gt;Rising investments in construction and infrastructure projects globally.&lt;/li&gt;    &lt;li&gt;Growing awareness of safety regulations driving the need for high-quality welding materials.&lt;/li&gt;    &lt;li&gt;Increased adoption of automation and robotics in welding processes.&lt;/li&gt;&lt;/ul&gt;&lt;h2&gt;Key Drivers and Challenges&lt;/h2&gt;&lt;ul&gt;    &lt;li&gt;&lt;strong&gt;Key Drivers:&lt;/strong&gt;&lt;/li&gt;    &lt;ul&gt;        &lt;li&gt;Expanding automotive industry demanding lightweight and durable materials.&lt;/li&gt;        &lt;li&gt;Increasing use of low alloy steel in energy sectors, including renewable energy.&lt;/li&gt;        &lt;li&gt;Government initiatives promoting infrastructure development.&lt;/li&gt;    &lt;/ul&gt;    &lt;li&gt;&lt;strong&gt;Challenges:&lt;/strong&gt;&lt;/li&gt;    &lt;ul&gt;        &lt;li&gt;Fluctuating raw material prices impacting production costs.&lt;/li&gt;        &lt;li&gt;Competition from alternative welding materials leading to market fragmentation.&lt;/li&gt;        &lt;li&gt;Difficulty in sourcing skilled labor for advanced welding techniques.&lt;/li&gt;    &lt;/ul&gt;&lt;/ul&gt;&lt;h2&gt;Region Analysis&lt;/h2&gt;&lt;ul&gt;    &lt;li&gt;&lt;strong&gt;North America:&lt;/strong&gt; High demand due to robust manufacturing and aerospace sectors.&lt;/li&gt;    &lt;li&gt;&lt;strong&gt;Europe:&lt;/strong&gt; Growth driven by stringent safety regulations and innovative welding technologies.&lt;/li&gt;    &lt;li&gt;&lt;strong&gt;Asia-Pacific:&lt;/strong&gt; Rapid industrialization and urbanization bolstering market expansion.&lt;/li&gt;    &lt;li&gt;&lt;strong&gt;Latin America:&lt;/strong&gt; Increasing construction activities promoting the use of low alloy steel.&lt;/li&gt;    &lt;li&gt;&lt;strong&gt;Middle East &amp; Africa:&lt;/strong&gt; Rising investments in oil and gas industries stimulating demand for welding consumables.&lt;/li&gt;&lt;/ul&gt;&lt;/p&gt;&lt;h2&gt;Welding Wire For Low Alloy Steel Market Segmentation Insights&lt;/h2&gt;&lt;p&gt;The Welding Wire For Low Alloy Steel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Wire For Low Alloy Steel Market By Type&lt;/h3&gt;&lt;p&gt;&lt;ul&gt;&lt;li&gt;Low Hydrogen Type&lt;li&gt;  Cellulose Type&lt;li&gt;  Others&lt;/ul&gt;&lt;/p&gt;&lt;h3&gt;Welding Wire For Low Alloy Steel Market By Application&lt;/h3&gt;&lt;p&gt;&lt;ul&gt;&lt;li&gt;Industry&lt;li&gt;  Military&lt;li&gt;  Manufacturing&lt;li&gt;  Others&lt;/ul&gt;&lt;/p&gt;&lt;h2&gt;Leading Players in the Global Welding Wire For Low Alloy Steel Market&lt;/h2&gt;&lt;p&gt;The global Welding Wire For Low Alloy Steel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globally.&lt;/p&gt;&lt;p&gt;&lt;ul&gt;&lt;li&gt;ALCOTEC &lt;/li&gt;&lt;li&gt; ESAB &lt;/li&gt;&lt;li&gt; TGB &lt;/li&gt;&lt;li&gt; Novofil &lt;/li&gt;&lt;li&gt; Hobart Brothers &lt;/li&gt;&lt;li&gt; Shanti Metal &lt;/li&gt;&lt;li&gt; Shivshakti Metal &lt;/li&gt;&lt;li&gt; KOBELCO &lt;/li&gt;&lt;li&gt; Lincoln Electric &lt;/li&gt;&lt;li&gt; National Standard &lt;/li&gt;&lt;li&gt; Midalloy &lt;/li&gt;&lt;li&gt; Sanjay Sales &lt;/li&gt;&lt;li&gt; Alloys International &lt;/li&gt;&lt;li&gt; Betaweld &lt;/li&gt;&lt;li&gt; Elbor &lt;/li&gt;&lt;li&gt; Anand Arc &lt;/li&gt;&lt;li&gt; WB Alloy &lt;/li&gt;&lt;li&gt; Elmech Engineers &lt;/li&gt;&lt;li&gt; GOLDEN BRIDGE WELDING MATERIALS &lt;/li&gt;&lt;li&gt; Atlantic China Welding Consumables &lt;/li&gt;&lt;li&gt; Zhongjiang Welding &lt;/li&gt;&lt;li&gt; Bridge Welding Materials &lt;/li&gt;&lt;li&gt; HIT Welding Industry &lt;/li&gt;&lt;li&gt; Xinyu Welding Industry &lt;/li&gt;&lt;li&gt; Well Weld &lt;/li&gt;&lt;li&gt; TianYi Weld &lt;/li&gt;&lt;li&gt; Jinwei Weld Materials &lt;/li&gt;&lt;li&gt; JIN ZHOU SPECIAL WELDING ELECTRODE&lt;/li&gt;&lt;/ul&gt;&lt;/p&gt;&lt;p&gt;&lt;strong&gt;Get Discount On The Purchase Of This Report @ &lt;a href="https://www.verifiedmarketreports.com/ask-for-discount/?rid=221052&amp;utm_source=Pulse-Glob6&amp;utm_medium=377"&gt;https://www.verifiedmarketreports.com/ask-for-discount/?rid=221052&amp;utm_source=Pulse-Glob6&amp;utm_medium=377&lt;/a&gt;&lt;/strong&gt;&lt;/p&gt;&lt;h2&gt;FAQs&lt;/h2&gt;&lt;p&gt;&lt;h2&gt;Welding Wire For Low Alloy Steel Market FAQs&lt;/h1&gt;&lt;h2&gt;1. What is the current market size of the welding wire for low alloy steel market?&lt;/div&gt;&lt;div&gt;&lt;/h2&gt;&lt;p&gt;The current market size of the welding wire for low alloy steel market is estimated to be $X billion.&lt;/p&gt;&lt;h2&gt;2. What are the key factors driving the growth of the welding wire for low alloy steel market?&lt;/div&gt;&lt;div&gt;&lt;/h2&gt;&lt;p&gt;The key factors driving the growth of the welding wire for low alloy steel market include increasing demand for low alloy steel in various industries such as automotive, aerospace, and construction.&lt;/p&gt;&lt;h2&gt;3. How is the welding wire for low alloy steel market segmented by type?&lt;/div&gt;&lt;div&gt;&lt;/h2&gt;&lt;p&gt;The welding wire for low alloy steel market is segmented into solid wires, flux-cored wires, and metal-cored wires.&lt;/p&gt;&lt;h2&gt;4. Which regions are the major markets for welding wire for low alloy steel?&lt;/div&gt;&lt;div&gt;&lt;/h2&gt;&lt;p&gt;The major markets for welding wire for low alloy steel are North America, Europe, Asia Pacific, and Latin America.&lt;/p&gt;&lt;h2&gt;5. What are the key players in the welding wire for low alloy steel market?&lt;/div&gt;&lt;div&gt;&lt;/h2&gt;&lt;p&gt;The key players in the welding wire for low alloy steel market include Lincoln Electric, ESAB, ITW, voestalpine Böhler Welding, and Hyundai Welding.&lt;/p&gt;&lt;h2&gt;6. What is the growth rate of the welding wire for low alloy steel market?&lt;/div&gt;&lt;div&gt;&lt;/h2&gt;&lt;p&gt;The welding wire for low alloy steel market is expected to grow at a CAGR of X% during the forecast period.&lt;/p&gt;&lt;h2&gt;7. What are the challenges faced by the welding wire for low alloy steel market?&lt;/div&gt;&lt;div&gt;&lt;/h2&gt;&lt;p&gt;The challenges faced by the welding wire for low alloy steel market include price fluctuations of raw materials and stringent regulations on emissions from welding processes.&lt;/p&gt;&lt;h2&gt;8. What are the upcoming trends in the welding wire for low alloy steel market?&lt;/div&gt;&lt;div&gt;&lt;/h2&gt;&lt;p&gt;The upcoming trends in the welding wire for low alloy steel market include the development of advanced welding wire materials and increasing adoption of robotic welding systems.&lt;/p&gt;&lt;h2&gt;9. What are the opportunities in the welding wire for low alloy steel market?&lt;/div&gt;&lt;div&gt;&lt;/h2&gt;&lt;p&gt;The opportunities in the welding wire for low alloy steel market include the growing demand for welding wire in the renewable energy sector and the emergence of new applications in the automotive and aerospace industries.&lt;/p&gt;&lt;h2&gt;10. What is the market share of the top welding wire for low alloy steel manufacturers?&lt;/div&gt;&lt;div&gt;&lt;/h2&gt;&lt;p&gt;The top welding wire for low alloy steel manufacturers hold a market share of approximately X%.&lt;/p&gt;&lt;h2&gt;11. How is the welding wire for low alloy steel market expected to perform in the next five years?&lt;/div&gt;&lt;div&gt;&lt;/h2&gt;&lt;p&gt;The welding wire for low alloy steel market is expected to witness steady growth in the next five years, driven by increasing demand from end-use industries.&lt;/p&gt;&lt;h2&gt;12. What are the key regulations impacting the welding wire for low alloy steel market?&lt;/div&gt;&lt;div&gt;&lt;/h2&gt;&lt;p&gt;The key regulations impacting the welding wire for low alloy steel market include restrictions on the use of certain hazardous substances in welding wire materials and emissions standards for welding processes.&lt;/p&gt;&lt;h2&gt;13. How is the welding wire for low alloy steel market affected by the COVID-19 pandemic?&lt;/div&gt;&lt;div&gt;&lt;/h2&gt;&lt;p&gt;The welding wire for low alloy steel market experienced a slowdown in demand during the COVID-19 pandemic due to disruptions in the manufacturing and construction sectors. However, the market is expected to rebound as economic activities resume.&lt;/p&gt;&lt;h2&gt;14. What are the key technological advancements in the welding wire for low alloy steel market?&lt;/div&gt;&lt;div&gt;&lt;/h2&gt;&lt;p&gt;The key technological advancements in the welding wire for low alloy steel market include the development of high-performance welding wire materials and the integration of IoT and data analytics in welding processes.&lt;/p&gt;&lt;h2&gt;15. How are the prices of welding wire for low alloy steel expected to trend in the coming years?&lt;/div&gt;&lt;div&gt;&lt;/h2&gt;&lt;p&gt;The prices of welding wire for low alloy steel are expected to witness moderate fluctuations in the coming years, influenced by raw material prices and supply-demand dynamics.&lt;/p&gt;&lt;h2&gt;16. What are the factors influencing the purchasing decisions of welding wire for low alloy steel?&lt;/div&gt;&lt;div&gt;&lt;/h2&gt;&lt;p&gt;The factors influencing the purchasing decisions of welding wire for low alloy steel include product quality, price, brand reputation, and technical support provided by manufacturers.&lt;/p&gt;&lt;h2&gt;17. What are the key application areas of welding wire for low alloy steel?&lt;/div&gt;&lt;div&gt;&lt;/h2&gt;&lt;p&gt;The key application areas of welding wire for low alloy steel include automotive manufacturing, shipbuilding, power generation, and structural fabrication.&lt;/p&gt;&lt;h2&gt;18. How is the distribution network for welding wire for low alloy steel structured?&lt;/div&gt;&lt;div&gt;&lt;/h2&gt;&lt;p&gt;The distribution network for welding wire for low alloy steel includes manufacturers, distributors, wholesalers, and end-users such as welding fabricators and original equipment manufacturers (OEMs).&lt;/p&gt;&lt;h2&gt;19. What are the sustainable practices adopted by welding wire for low alloy steel manufacturers?&lt;/div&gt;&lt;div&gt;&lt;/h2&gt;&lt;p&gt;The sustainable practices adopted by welding wire for low alloy steel manufacturers include recycling and reusing of manufacturing waste, energy-efficient production processes, and compliance with environmental regulations.&lt;/p&gt;&lt;h2&gt;20. What are the key factors to consider while selecting welding wire for low alloy steel?&lt;/div&gt;&lt;div&gt;&lt;/h2&gt;&lt;p&gt;The key factors to consider while selecting welding wire for low alloy steel include material compatibility, mechanical properties required for the application, and welding process parameters.&lt;/p&gt;&lt;/body&gt;&lt;/html&gt;&lt;/p&gt;&lt;p&gt;&lt;strong&gt;For More Information or Query, Visit @ &lt;a href="https://www.verifiedmarketreports.com/product/welding-wire-for-low-alloy-steel-market/"&gt;https://www.verifiedmarketreports.com/product/welding-wire-for-low-alloy-steel-market/&lt;/a&gt;&lt;/strong&gt;&lt;/p&gt;&lt;p&gt;&lt;strong&gt;About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</si>
  <si>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href="https://www.verifiedmarketreports.com/download-sample/?rid=221074&amp;utm_source=Pulse-Glob6&amp;utm_medium=377" target="_blank"&gt;Welding Screens Market size was valued at USD 120 million in 2022 and is projected to reach USD 190 million by 2030, growing at a CAGR of 6.1% from 2024 to 2030.&lt;/strong&gt;&lt;/span&gt;&lt;/p&gt;&lt;/p&gt;&lt;/blockquote&gt;&lt;h2&gt;Welding Screens Market Overview&lt;/h2&gt;&lt;p&gt;The welding screens market has shown significant growth owing to increasing safety regulations and the demand for enhanced protection during welding operations. These screens are vital for safeguarding workers from harmful ultraviolet (UV) and infrared (IR) rays emitted during welding, as well as from sparks and heat. With the rise in construction and manufacturing activities across various industries, the adoption of welding screens is expected to surge, thereby creating lucrative prospects for market players. The technological advancements in welding equipment and materials are also propelling the market forward, making welding screens more efficient and easier to use.&lt;/p&gt;&lt;p&gt;&lt;strong&gt;&lt;p&gt;&lt;strong&gt;Download Full PDF Sample Copy of Welding Screens Market Report @ &lt;a href="https://www.verifiedmarketreports.com/download-sample/?rid=221074&amp;utm_source=Pulse-Glob6&amp;utm_medium=377"&gt;https://www.verifiedmarketreports.com/download-sample/?rid=221074&amp;utm_source=Pulse-Glob6&amp;utm_medium=377&lt;/a&gt;&lt;/strong&gt;&lt;/p&gt;&lt;/strong&gt;&lt;/p&gt;&lt;h2&gt;Dynamics&lt;/h2&gt;&lt;ul&gt;    &lt;li&gt;Rising demand for workplace safety standards among industries.&lt;/li&gt;    &lt;li&gt;Growth in construction and manufacturing sectors driving market expansion.&lt;/li&gt;    &lt;li&gt;Technological advancements in materials leading to better product efficiency.&lt;/li&gt;    &lt;li&gt;Increased awareness regarding hazardous effects of welding on health.&lt;/li&gt;    &lt;li&gt;Availability of customizable screens catering to specific industry needs.&lt;/li&gt;&lt;/ul&gt;&lt;h2&gt;Key Drivers and Challenges&lt;/h2&gt;&lt;ul&gt;    &lt;li&gt;&lt;strong&gt;Key Drivers:&lt;/strong&gt;        &lt;ul&gt;            &lt;li&gt;Growth in industries such as automotive and shipbuilding bolstering demand.&lt;/li&gt;            &lt;li&gt;Launch of technologically advanced screening solutions with enhanced features.&lt;/li&gt;            &lt;li&gt;Government regulations enforcing safety measures in workplaces.&lt;/li&gt;            &lt;li&gt;Rising awareness of worker safety among employers.&lt;/li&gt;        &lt;/ul&gt;    &lt;/li&gt;    &lt;li&gt;&lt;strong&gt;Challenges:&lt;/strong&gt;        &lt;ul&gt;            &lt;li&gt;High cost of compliance with safety regulations may deter small businesses.&lt;/li&gt;            &lt;li&gt;Fluctuations in raw material prices affecting production costs.&lt;/li&gt;            &lt;li&gt;Competition from alternative safety solutions and products.&lt;/li&gt;            &lt;li&gt;Lack of awareness in emerging markets regarding the importance of welding screens.&lt;/li&gt;        &lt;/ul&gt;    &lt;/li&gt;&lt;/ul&gt;&lt;h2&gt;Region Analysis&lt;/h2&gt;&lt;ul&gt;    &lt;li&gt;&lt;strong&gt;North America:&lt;/strong&gt;         &lt;ul&gt;            &lt;li&gt;Significant market share due to strict safety regulations and robust industrial base.&lt;/li&gt;            &lt;li&gt;Presence of key manufacturers and technological innovations.&lt;/li&gt;        &lt;/ul&gt;    &lt;/li&gt;    &lt;li&gt;&lt;strong&gt;Europe:&lt;/strong&gt;        &lt;ul&gt;            &lt;li&gt;Growing emphasis on health and safety standards driving demand.&lt;/li&gt;            &lt;li&gt;High adoption of advanced welding technologies in the automotive sector.&lt;/li&gt;        &lt;/ul&gt;    &lt;/li&gt;    &lt;li&gt;&lt;strong&gt;Asia-Pacific:&lt;/strong&gt;        &lt;ul&gt;            &lt;li&gt;Fastest-growing region due to rapid industrialization and urbanization.&lt;/li&gt;            &lt;li&gt;Increasing investments in infrastructure projects leading to enhanced demand.&lt;/li&gt;        &lt;/ul&gt;    &lt;/li&gt;    &lt;li&gt;&lt;strong&gt;Latin America:&lt;/strong&gt;        &lt;ul&gt;            &lt;li&gt;Emerging industries and increasing manufacturing activities providing growth opportunities.&lt;/li&gt;            &lt;li&gt;Government initiatives promoting safe working environments.&lt;/li&gt;        &lt;/ul&gt;    &lt;/li&gt;    &lt;li&gt;&lt;strong&gt;Middle East and Africa:&lt;/strong&gt;        &lt;ul&gt;            &lt;li&gt;Expanding oil and gas sector requiring stringent safety measures.&lt;/li&gt;            &lt;li&gt;Challenges due to political instability in certain regions, affecting market growth.&lt;/li&gt;        &lt;/ul&gt;    &lt;/li&gt;&lt;/ul&gt;&lt;/p&gt;&lt;h2&gt;Welding Screens Market Segmentation Insights&lt;/h2&gt;&lt;p&gt;The Welding Screens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Screens Market By Type&lt;/h3&gt;&lt;p&gt;&lt;ul&gt;&lt;li&gt;Mobile Welding Screen&lt;li&gt;  Push-Pull Folding Welding Screen&lt;li&gt;  Others&lt;/ul&gt;&lt;/p&gt;&lt;h3&gt;Welding Screens Market By Application&lt;/h3&gt;&lt;p&gt;&lt;ul&gt;&lt;li&gt;Achitechive&lt;li&gt;  Aerospace&lt;li&gt;  Transportation&lt;li&gt;  Industrial&lt;li&gt;  Others&lt;/ul&gt;&lt;/p&gt;&lt;h2&gt;Leading Players in the Global Welding Screens Market&lt;/h2&gt;&lt;p&gt;The global Welding Screens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globally.&lt;/p&gt;&lt;p&gt;&lt;ul&gt;&lt;li&gt;Steel Guard Safety &lt;/li&gt;&lt;li&gt; Tusker Industrial &lt;/li&gt;&lt;li&gt; AmCraft Manufacturing &lt;/li&gt;&lt;li&gt; Shaver Industries &lt;/li&gt;&lt;li&gt; Apex Strip Curtains &amp; Doors &lt;/li&gt;&lt;li&gt; Flexshield Group &lt;/li&gt;&lt;li&gt; Singer Safety Company &lt;/li&gt;&lt;li&gt; John Tillman &lt;/li&gt;&lt;li&gt; Cronax Industries &lt;/li&gt;&lt;li&gt; Dynatect &lt;/li&gt;&lt;li&gt; Qingdao Hongshengda Metal&lt;/li&gt;&lt;/ul&gt;&lt;/p&gt;&lt;p&gt;&lt;strong&gt;Get Discount On The Purchase Of This Report @ &lt;a href="https://www.verifiedmarketreports.com/ask-for-discount/?rid=221074&amp;utm_source=Pulse-Glob6&amp;utm_medium=377"&gt;https://www.verifiedmarketreports.com/ask-for-discount/?rid=221074&amp;utm_source=Pulse-Glob6&amp;utm_medium=377&lt;/a&gt;&lt;/strong&gt;&lt;/p&gt;&lt;h2&gt;FAQs&lt;/h2&gt;&lt;p&gt;&lt;h2&gt;Welding Screens Market FAQs&lt;/h1&gt;&lt;h2&gt;1. What is the current size of the welding screens market?&lt;/div&gt;&lt;div&gt;&lt;/h2&gt;&lt;p&gt;The global welding screens market size was valued at USD XX million in 2020 and is projected to reach USD YY million by 2025.&lt;/p&gt;&lt;h2&gt;2. What are the key factors driving the growth of the welding screens market?&lt;/div&gt;&lt;div&gt;&lt;/h2&gt;&lt;p&gt;The growth of the welding screens market is primarily driven by the increasing focus on workplace safety and the rising demand for welding screens in the construction and manufacturing industries.&lt;/p&gt;&lt;h2&gt;3. What are the major trends in the welding screens market?&lt;/div&gt;&lt;div&gt;&lt;/h2&gt;&lt;p&gt;Some major trends in the welding screens market include the adoption of advanced materials for manufacturing welding screens, the integration of technology for enhanced protection, and the growing popularity of portable welding screens.&lt;/p&gt;&lt;h2&gt;4. Which regions are expected to dominate the welding screens market in the coming years?&lt;/div&gt;&lt;div&gt;&lt;/h2&gt;&lt;p&gt;North America and Europe are expected to dominate the welding screens market due to strict safety regulations and the presence of a large number of manufacturing and construction activities.&lt;/p&gt;&lt;h2&gt;5. What are the different types of welding screens available in the market?&lt;/div&gt;&lt;div&gt;&lt;/h2&gt;&lt;p&gt;The welding screens market offers various types of screens, including portable welding screens, stationary welding screens, and welding curtains.&lt;/p&gt;&lt;h2&gt;6. What are the key challenges facing the welding screens market?&lt;/div&gt;&lt;div&gt;&lt;/h2&gt;&lt;p&gt;Some key challenges facing the welding screens market include the high initial cost of investment, the availability of alternative safety solutions, and the impact of the COVID-19 pandemic on manufacturing activities.&lt;/p&gt;&lt;h2&gt;7. What are the key applications of welding screens?&lt;/div&gt;&lt;div&gt;&lt;/h2&gt;&lt;p&gt;Welding screens are primarily used in industries such as construction, automotive, shipbuilding, aerospace, and manufacturing for protection against welding sparks, UV radiation, and heat.&lt;/p&gt;&lt;h2&gt;8. Who are the major players in the welding screens market?&lt;/div&gt;&lt;div&gt;&lt;/h2&gt;&lt;p&gt;Some of the major players in the welding screens market include Company A, Company B, Company C, and Company D.&lt;/p&gt;&lt;h2&gt;9. What are the various materials used for manufacturing welding screens?&lt;/div&gt;&lt;div&gt;&lt;/h2&gt;&lt;p&gt;The materials used for manufacturing welding screens include PVC, vinyl, polyethylene, and fiberglass.&lt;/p&gt;&lt;h2&gt;10. How is the welding screens market expected to evolve in the next 5 years?&lt;/div&gt;&lt;div&gt;&lt;/h2&gt;&lt;p&gt;The welding screens market is expected to witness significant advancement in terms of product innovation, increased adoption of automation, and the development of sustainable and eco-friendly welding screen materials.&lt;/p&gt;&lt;h2&gt;11. How are regulatory standards impacting the welding screens market?&lt;/div&gt;&lt;div&gt;&lt;/h2&gt;&lt;p&gt;Stringent regulatory standards related to workplace safety and environmental protection are driving the demand for high-quality welding screens and influencing product development and marketing strategies in the market.&lt;/p&gt;&lt;h2&gt;12. What is the market share of welding screens based on end-use industries?&lt;/div&gt;&lt;div&gt;&lt;/h2&gt;&lt;p&gt;The market share of welding screens is highest in the manufacturing industry, followed by construction, automotive, and aerospace industries.&lt;/p&gt;&lt;h2&gt;13. What is the impact of technological advancements on the welding screens market?&lt;/div&gt;&lt;div&gt;&lt;/h2&gt;&lt;p&gt;Technological advancements in welding screen materials, designs, and features are leading to the development of more durable, versatile, and adaptable products, thus expanding the market opportunities.&lt;/p&gt;&lt;h2&gt;14. How is the adoption of welding screens in emerging economies affecting the market growth?&lt;/div&gt;&lt;div&gt;&lt;/h2&gt;&lt;p&gt;The increasing adoption of welding screens in emerging economies, driven by industrial growth and rising safety awareness, is contributing to the overall expansion of the welding screens market.&lt;/p&gt;&lt;h2&gt;15. What are the key factors influencing customer purchasing decisions in the welding screens market?&lt;/div&gt;&lt;div&gt;&lt;/h2&gt;&lt;p&gt;Factors such as product quality, durability, price, brand reputation, and compliance with safety standards are the key influencers in customer purchasing decisions in the welding screens market.&lt;/p&gt;&lt;h2&gt;16. How do welding screens contribute to the overall workplace safety standards?&lt;/div&gt;&lt;div&gt;&lt;/h2&gt;&lt;p&gt;Welding screens contribute to maintaining workplace safety standards by providing protection against welding hazards, reducing the risk of accidents, and ensuring compliance with safety regulations.&lt;/p&gt;&lt;h2&gt;17. What impact does the COVID-19 pandemic have on the welding screens market?&lt;/div&gt;&lt;div&gt;&lt;/h2&gt;&lt;p&gt;The COVID-19 pandemic has led to disruptions in manufacturing and construction activities, resulting in short-term market challenges; however, the market is expected to recover as economic activities resume.&lt;/p&gt;&lt;h2&gt;18. What are the key sustainability initiatives undertaken by welding screen manufacturers?&lt;/div&gt;&lt;div&gt;&lt;/h2&gt;&lt;p&gt;Welding screen manufacturers are increasingly focusing on sustainable production practices, recyclable materials, and energy-efficient manufacturing processes to minimize the environmental impact of their products.&lt;/p&gt;&lt;h2&gt;19. How do trade tariffs and export-import regulations impact the welding screens market?&lt;/div&gt;&lt;div&gt;&lt;/h2&gt;&lt;p&gt;Trade tariffs and export-import regulations can affect the cost and availability of raw materials, as well as influence market competition and pricing, thus shaping the dynamics of the welding screens market.&lt;/p&gt;&lt;h2&gt;20. What are the future prospects for the welding screens market in the era of Industry 4.0?&lt;/div&gt;&lt;div&gt;&lt;/h2&gt;&lt;p&gt;In the era of Industry 4.0, the welding screens market is expected to witness the integration of IoT and smart technologies for real-time monitoring, predictive maintenance, and improved safety management, offering promising prospects for market growth and innovation.&lt;/p&gt;&lt;/body&gt;&lt;/html&gt;&lt;/p&gt;&lt;p&gt;&lt;strong&gt;For More Information or Query, Visit @ &lt;a href="https://www.verifiedmarketreports.com/product/welding-screens-market/"&gt;https://www.verifiedmarketreports.com/product/welding-screens-market/&lt;/a&gt;&lt;/strong&gt;&lt;/p&gt;&lt;p&gt;&lt;strong&gt;About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</si>
  <si>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href="https://www.verifiedmarketreports.com/download-sample/?rid=221092&amp;utm_source=Pulse-Glob6&amp;utm_medium=377" target="_blank"&gt;Welding Quality Inspection Equipment Market size was valued at USD 2.5 Billion in 2022 and is projected to reach USD 4.0 Billion by 2030, growing at a CAGR of 6.3% from 2024 to 2030.&lt;/strong&gt;&lt;/span&gt;&lt;/p&gt;&lt;/p&gt;&lt;/blockquote&gt;&lt;h2&gt;Welding Quality Inspection Equipment Market Overview&lt;/h2&gt;&lt;p&gt;The welding quality inspection equipment market has evolved significantly over the past few years, driven by advancements in technology and the increasing demand for high-quality welds across various industries. The growing need for improved safety standards and compliance regulations has further propelled the adoption of sophisticated inspection equipment. The market encompasses a range of tools and technologies designed to enhance the accuracy and reliability of weld inspections, including ultrasonic testing, radiographic testing, and visual inspection tools. As industries strive for higher efficiency and quality control, the demand for these inspection systems continues to rise.&lt;/p&gt;&lt;p&gt;&lt;p&gt;&lt;strong&gt;Download Full PDF Sample Copy of Welding Quality Inspection Equipment Market Report @ &lt;a href="https://www.verifiedmarketreports.com/download-sample/?rid=221092&amp;utm_source=Pulse-Glob6&amp;utm_medium=377"&gt;https://www.verifiedmarketreports.com/download-sample/?rid=221092&amp;utm_source=Pulse-Glob6&amp;utm_medium=377&lt;/a&gt;&lt;/strong&gt;&lt;/p&gt;&lt;/p&gt;&lt;h2&gt;Dynamics&lt;/h2&gt;&lt;ul&gt;    &lt;li&gt;Technological Advancements: Continuous innovations in inspection technologies are leading to more accurate and efficient welding quality assessments.&lt;/li&gt;    &lt;li&gt;Rising Construction Activities: Increased construction and infrastructure projects globally are driving demand for welding inspection equipment.&lt;/li&gt;    &lt;li&gt;Regulatory Standards: Stricter regulatory requirements concerning safety and industrial standards are propelling the need for advanced inspection tools.&lt;/li&gt;    &lt;li&gt;Industry 4.0 Integration: The integration of IoT and AI in quality inspection is promoting automation and better data analytics in welding quality assurance.&lt;/li&gt;&lt;/ul&gt;&lt;h2&gt;Key Drivers and Challenges&lt;/h2&gt;&lt;ul&gt;    &lt;li&gt;Key Drivers:&lt;/li&gt;    &lt;ul&gt;        &lt;li&gt;High Demand for Weld Quality: Industries such as automotive, aerospace, and manufacturing require stringent quality standards for welds.&lt;/li&gt;        &lt;li&gt;Increased Safety Regulations: The implementation of stringent safety protocols is pushing manufacturers to adopt advanced inspection equipment.&lt;/li&gt;        &lt;li&gt;Growth in Energy Sector: The expansion of renewable energy and oil &amp; gas sectors is driving the need for welding quality inspection.&lt;/li&gt;    &lt;/ul&gt;    &lt;li&gt;Challenges:&lt;/li&gt;    &lt;ul&gt;        &lt;li&gt;High Initial Investment: The cost of advanced inspection technologies can be a barrier for small and medium-sized enterprises.&lt;/li&gt;        &lt;li&gt;Lack of Skilled Workforce: The shortage of trained personnel in the use of advanced inspection equipment poses a challenge.&lt;/li&gt;        &lt;li&gt;Technological Complexity: The complexity of some modern inspection tools can lead to operational difficulties.&lt;/li&gt;    &lt;/ul&gt;&lt;/ul&gt;&lt;h2&gt;Region Analysis&lt;/h2&gt;&lt;ul&gt;    &lt;li&gt;North America: Dominates the market due to robust manufacturing sectors and technological advancements in inspection methods.&lt;/li&gt;    &lt;li&gt;Europe: Significant focus on safety and regulatory compliance drives the demand for welding quality inspection equipment.&lt;/li&gt;    &lt;li&gt;Asia-Pacific: Rapid industrialization and growing construction activities are leading to increasing adoption of inspection equipment.&lt;/li&gt;    &lt;li&gt;Latin America: Emerging markets are beginning to invest in advanced welding technologies as industries develop.&lt;/li&gt;    &lt;li&gt;Middle East &amp; Africa: Growth in oil &amp; gas and construction industries is propelling the demand for these technologies.&lt;/li&gt;&lt;/ul&gt;&lt;/p&gt;&lt;h2&gt;Welding Quality Inspection Equipment Market Segmentation Insights&lt;/h2&gt;&lt;p&gt;The Welding Quality Inspection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Quality Inspection Equipment Market By Type&lt;/h3&gt;&lt;p&gt;&lt;ul&gt;&lt;li&gt;Destructive Testing Equipment&lt;li&gt;  Non Destructive Testing Equipment&lt;/ul&gt;&lt;/p&gt;&lt;h3&gt;Welding Quality Inspection Equipment Market By Application&lt;/h3&gt;&lt;p&gt;&lt;ul&gt;&lt;li&gt;Solid Crystal Detection&lt;li&gt;  Gold Line Detection&lt;li&gt;  Flip Detection&lt;/ul&gt;&lt;/p&gt;&lt;h2&gt;Leading Players in the Global Welding Quality Inspection Equipment Market&lt;/h2&gt;&lt;p&gt;The global Welding Quality Inspection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globally.&lt;/p&gt;&lt;p&gt;&lt;ul&gt;&lt;li&gt;KLA-Tencor &lt;/li&gt;&lt;li&gt; Applied Materials &lt;/li&gt;&lt;li&gt; Hitachi High-Technologies &lt;/li&gt;&lt;li&gt; ASML &lt;/li&gt;&lt;li&gt; Onto Innovation &lt;/li&gt;&lt;li&gt; Lasertec &lt;/li&gt;&lt;li&gt; ZEISS &lt;/li&gt;&lt;li&gt; SCREEN Semiconductor Solutions &lt;/li&gt;&lt;li&gt; Toray Engineering &lt;/li&gt;&lt;li&gt; Muetec &lt;/li&gt;&lt;li&gt; Unity Semiconductor SAS &lt;/li&gt;&lt;li&gt; Dongfang Jingyuan Electronic Technology &lt;/li&gt;&lt;li&gt; ELT Technology &lt;/li&gt;&lt;li&gt; Nordson DAGE &lt;/li&gt;&lt;li&gt; JRS &lt;/li&gt;&lt;li&gt; Sxray Raysolution &lt;/li&gt;&lt;li&gt; Unicomp Technology &lt;/li&gt;&lt;li&gt; Viscom&lt;/li&gt;&lt;/ul&gt;&lt;/p&gt;&lt;p&gt;&lt;strong&gt;Get Discount On The Purchase Of This Report @ &lt;a href="https://www.verifiedmarketreports.com/ask-for-discount/?rid=221092&amp;utm_source=Pulse-Glob6&amp;utm_medium=377"&gt;https://www.verifiedmarketreports.com/ask-for-discount/?rid=221092&amp;utm_source=Pulse-Glob6&amp;utm_medium=377&lt;/a&gt;&lt;/strong&gt;&lt;/p&gt;&lt;h2&gt;FAQs&lt;/h2&gt;&lt;p&gt;  &lt;h2&gt;Welding Quality Inspection Equipment Market FAQs&lt;/h1&gt;  &lt;h2&gt;1. What is the current size of the welding quality inspection equipment market?&lt;/div&gt;&lt;div&gt;&lt;/h2&gt;  &lt;p&gt;According to our latest research, the global welding quality inspection equipment market is estimated to be worth $X billion in 2021.&lt;/p&gt;  &lt;h2&gt;2. What is the expected growth rate of the welding quality inspection equipment market?&lt;/div&gt;&lt;div&gt;&lt;/h2&gt;  &lt;p&gt;We project that the welding quality inspection equipment market will grow at a CAGR of X% from 2021 to 2026.&lt;/p&gt;  &lt;h2&gt;3. What are the key factors driving the growth of the welding quality inspection equipment market?&lt;/div&gt;&lt;div&gt;&lt;/h2&gt;  &lt;p&gt;The increasing focus on quality control, advancements in welding technology, and stringent regulations related to product quality are the major factors driving the growth of the welding quality inspection equipment market.&lt;/p&gt;  &lt;h2&gt;4. Which regions are expected to dominate the welding quality inspection equipment market?&lt;/div&gt;&lt;div&gt;&lt;/h2&gt;  &lt;p&gt;Asia Pacific is anticipated to dominate the welding quality inspection equipment market, followed by North America and Europe.&lt;/p&gt;  &lt;h2&gt;5. What are the key challenges faced by the welding quality inspection equipment market?&lt;/div&gt;&lt;div&gt;&lt;/h2&gt;  &lt;p&gt;Key challenges include high initial investments, lack of skilled technicians, and the presence of alternative inspection methods.&lt;/p&gt;  &lt;h2&gt;6. Who are the major players in the welding quality inspection equipment market?&lt;/div&gt;&lt;div&gt;&lt;/h2&gt;  &lt;p&gt;Major players in the market include Company A, Company B, Company C, etc.&lt;/p&gt;  &lt;h2&gt;7. What are the types of welding quality inspection equipment available in the market?&lt;/div&gt;&lt;div&gt;&lt;/h2&gt;  &lt;p&gt;Some of the types of welding quality inspection equipment include ultrasonic testing equipment, visual inspection equipment, radiographic testing equipment, etc.&lt;/p&gt;  &lt;h2&gt;8. What are the key applications of welding quality inspection equipment?&lt;/div&gt;&lt;div&gt;&lt;/h2&gt;  &lt;p&gt;Welding quality inspection equipment is extensively used in industries such as automotive, aerospace, construction, and manufacturing.&lt;/p&gt;  &lt;h2&gt;9. How is technological advancement influencing the welding quality inspection equipment market?&lt;/div&gt;&lt;div&gt;&lt;/h2&gt;  &lt;p&gt;Technological advancements are leading to the development of advanced inspection equipment with improved accuracy and efficiency.&lt;/p&gt;  &lt;h2&gt;10. What are the regulatory standards governing the welding quality inspection equipment market?&lt;/div&gt;&lt;div&gt;&lt;/h2&gt;  &lt;p&gt;Regulatory standards such as ISO 17636, ASME Section V, and AWS D17.1 govern the welding quality inspection equipment market.&lt;/p&gt;  &lt;h2&gt;11. What is the market share of non-destructive testing (NDT) equipment in the welding quality inspection equipment market?&lt;/div&gt;&lt;div&gt;&lt;/h2&gt;  &lt;p&gt;Non-destructive testing equipment holds a significant market share in the welding quality inspection equipment market, with an estimated share of X%.&lt;/p&gt;  &lt;h2&gt;12. How are industry trends impacting the welding quality inspection equipment market?&lt;/div&gt;&lt;div&gt;&lt;/h2&gt;  &lt;p&gt;Industry trends such as Industry 4.0 and the adoption of automation are expected to drive the demand for advanced welding quality inspection equipment.&lt;/p&gt;  &lt;h2&gt;13. What are the primary growth strategies adopted by companies in the welding quality inspection equipment market?&lt;/div&gt;&lt;div&gt;&lt;/h2&gt;  &lt;p&gt;Companies are focusing on product innovation, strategic partnerships, and mergers &amp; acquisitions to gain a competitive edge in the welding quality inspection equipment market.&lt;/p&gt;  &lt;h2&gt;14. How is the increasing adoption of robotics impacting the welding quality inspection equipment market?&lt;/div&gt;&lt;div&gt;&lt;/h2&gt;  &lt;p&gt;The increasing adoption of robotics in welding processes is creating a demand for advanced inspection equipment to ensure quality and precision.&lt;/p&gt;  &lt;h2&gt;15. What is the market potential for handheld welding quality inspection equipment?&lt;/div&gt;&lt;div&gt;&lt;/h2&gt;  &lt;p&gt;The market potential for handheld welding quality inspection equipment is projected to witness substantial growth due to its portability and ease of use.&lt;/p&gt;  &lt;h2&gt;16. What are the emerging opportunities in the welding quality inspection equipment market?&lt;/div&gt;&lt;div&gt;&lt;/h2&gt;  &lt;p&gt;Emerging opportunities include the integration of artificial intelligence (AI) and machine learning in inspection equipment and the development of portable inspection solutions.&lt;/p&gt;  &lt;h2&gt;17. How is the demand for welding quality inspection equipment influenced by environmental regulations?&lt;/div&gt;&lt;div&gt;&lt;/h2&gt;  &lt;p&gt;Stringent environmental regulations are driving the demand for welding quality inspection equipment that ensures minimal environmental impact during welding processes.&lt;/p&gt;  &lt;h2&gt;18. What are the key performance indicators for welding quality inspection equipment market players?&lt;/div&gt;&lt;div&gt;&lt;/h2&gt;  &lt;p&gt;Key performance indicators include market share, revenue growth, product innovation, customer satisfaction, and geographical expansion.&lt;/p&gt;  &lt;h2&gt;19. What are the key considerations for companies investing in the welding quality inspection equipment market?&lt;/div&gt;&lt;div&gt;&lt;/h2&gt;  &lt;p&gt;Key considerations include technological capabilities, compliance with regulatory standards, cost-effectiveness, and aftermarket support.&lt;/p&gt;  &lt;h2&gt;20. What are the future prospects for the welding quality inspection equipment market?&lt;/div&gt;&lt;div&gt;&lt;/h2&gt;  &lt;p&gt;The future prospects for the welding quality inspection equipment market are favorable, driven by technological advancements, industry demand for quality assurance, and the expansion of manufacturing sectors.&lt;/p&gt;&lt;/body&gt;&lt;/html&gt;&lt;/p&gt;&lt;p&gt;&lt;strong&gt;For More Information or Query, Visit @ &lt;a href="https://www.verifiedmarketreports.com/product/welding-quality-inspection-equipment-market/"&gt;https://www.verifiedmarketreports.com/product/welding-quality-inspection-equipment-market/&lt;/a&gt;&lt;/strong&gt;&lt;/p&gt;&lt;p&gt;&lt;strong&gt;About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</si>
  <si>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href="https://www.verifiedmarketreports.com/download-sample/?rid=221096&amp;utm_source=Pulse-Glob6&amp;utm_medium=377" target="_blank"&gt;Welding Qualification Certification Service Market size was valued at USD 2.5 Billion in 2022 and is projected to reach USD 4.1 Billion by 2030, growing at a CAGR of 6.7% from 2024 to 2030.&lt;/strong&gt;&lt;/span&gt;&lt;/p&gt;&lt;/p&gt;&lt;/blockquote&gt;&lt;h2&gt;Welding Qualification Certification Service Market Overview&lt;/h2&gt;&lt;p&gt;The Welding Qualification Certification Service Market has witnessed significant growth in recent years, driven by the rising need for qualified welders across various industries such as construction, manufacturing, and automotive. With stringent quality control measures and safety regulations in place, organizations are increasingly recognizing the importance of formal certification for welding professionals. This trend has led to a surge in demand for certification services, effectively shaping the competitiveness and skill levels within the welding industry. The growing automation in welding processes further amplifies the need for skilled individuals who can operate advanced welding technologies.&lt;/p&gt;&lt;p&gt;&lt;strong&gt;&lt;p&gt;&lt;strong&gt;Download Full PDF Sample Copy of Welding Qualification Certification Service Market Report @ &lt;a href="https://www.verifiedmarketreports.com/download-sample/?rid=221096&amp;utm_source=Pulse-Glob6&amp;utm_medium=377"&gt;https://www.verifiedmarketreports.com/download-sample/?rid=221096&amp;utm_source=Pulse-Glob6&amp;utm_medium=377&lt;/a&gt;&lt;/strong&gt;&lt;/p&gt;&lt;/strong&gt;&lt;/p&gt;&lt;h2&gt;Dynamics&lt;/h2&gt;&lt;ul&gt;    &lt;li&gt;&lt;strong&gt;Technological Advancements:&lt;/strong&gt; The integration of AI and IoT in welding processes enhances training methodologies and certification processes.&lt;/li&gt;    &lt;li&gt;&lt;strong&gt;Increasing Safety Regulations:&lt;/strong&gt; Governments and regulatory bodies are enforcing stringent safety measures, leading to a higher demand for certified welders.&lt;/li&gt;    &lt;li&gt;&lt;strong&gt;Global Infrastructure Development:&lt;/strong&gt; The building and construction sectors are experiencing rapid growth, thereby boosting the demand for welding certification services.&lt;/li&gt;    &lt;li&gt;&lt;strong&gt;Skill Shortage:&lt;/strong&gt; A lack of qualified welding professionals in the workforce highlights the necessity for qualification certification services.&lt;/li&gt;&lt;/ul&gt;&lt;h2&gt;Key Drivers and Challenges&lt;/h2&gt;&lt;ul&gt;    &lt;li&gt;&lt;strong&gt;Key Drivers:&lt;/strong&gt;        &lt;ul&gt;            &lt;li&gt;Rising Demand for Advanced Welding Processes.&lt;/li&gt;            &lt;li&gt;Expansion of Renewable Energy Projects.&lt;/li&gt;            &lt;li&gt;Increased Investment in Manufacturing and Heavy Industries.&lt;/li&gt;            &lt;li&gt;Globalization of Workforce, necessitating standardized certifications.&lt;/li&gt;        &lt;/ul&gt;    &lt;/li&gt;    &lt;li&gt;&lt;strong&gt;Challenges:&lt;/strong&gt;        &lt;ul&gt;            &lt;li&gt;Lack of Awareness Among Employers Regarding Certification Importance.&lt;/li&gt;            &lt;li&gt;High Costs Associated with Certification Programs.&lt;/li&gt;            &lt;li&gt;Varying Certification Standards Across Regions.&lt;/li&gt;            &lt;li&gt;Rapid Technological Changes Causing Skills Obsolescence.&lt;/li&gt;        &lt;/ul&gt;    &lt;/li&gt;&lt;/ul&gt;&lt;h2&gt;Region Analysis&lt;/h2&gt;&lt;ul&gt;    &lt;li&gt;&lt;strong&gt;North America:&lt;/strong&gt; Dominates the market due to established certification bodies and rigorous safety standards.&lt;/li&gt;    &lt;li&gt;&lt;strong&gt;Europe:&lt;/strong&gt; A growing focus on quality and skill enhancement drives the demand for welding certification services.&lt;/li&gt;    &lt;li&gt;&lt;strong&gt;Asia-Pacific:&lt;/strong&gt; Rapid industrialization and construction activities significantly contributing to market expansion.&lt;/li&gt;    &lt;li&gt;&lt;strong&gt;Latin America:&lt;/strong&gt; Emerging markets are beginning to prioritize skilled labor and certification, spurring growth.&lt;/li&gt;    &lt;li&gt;&lt;strong&gt;Middle East &amp; Africa:&lt;/strong&gt; Increasing investments in infrastructure and energy sectors promote the need for certified welders.&lt;/li&gt;&lt;/ul&gt;&lt;/p&gt;&lt;h2&gt;Welding Qualification Certification Service Market Segmentation Insights&lt;/h2&gt;&lt;p&gt;The Welding Qualification Certification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Qualification Certification Service Market By Type&lt;/h3&gt;&lt;p&gt;&lt;ul&gt;&lt;li&gt;Welding Procedure Specification (WPS)&lt;li&gt;  Welder Performance Qualification (WPQ)&lt;li&gt;  Welder Qualification Certificate (WQC)&lt;/ul&gt;&lt;/p&gt;&lt;h3&gt;Welding Qualification Certification Service Market By Application&lt;/h3&gt;&lt;p&gt;&lt;ul&gt;&lt;li&gt;Enterprise&lt;li&gt;  Individual&lt;/ul&gt;&lt;/p&gt;&lt;h2&gt;Leading Players in the Global Welding Qualification Certification Service Market&lt;/h2&gt;&lt;p&gt;The global Welding Qualification Certification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globally.&lt;/p&gt;&lt;p&gt;&lt;ul&gt;&lt;li&gt;Element Materials Technology &lt;/li&gt;&lt;li&gt; SGS &lt;/li&gt;&lt;li&gt; Eurotech Assessment and Certification Services(EACS) &lt;/li&gt;&lt;li&gt; Lloyd's Register Group Services &lt;/li&gt;&lt;li&gt; Applied Technical Services &lt;/li&gt;&lt;li&gt; Weld Australia &lt;/li&gt;&lt;li&gt; TÃœV Rheinland &lt;/li&gt;&lt;li&gt; Bureau Veritas &lt;/li&gt;&lt;li&gt; Hobart Institute of Welding Technology &lt;/li&gt;&lt;li&gt; Midlands Technical College &lt;/li&gt;&lt;li&gt; Trinity NDT &lt;/li&gt;&lt;li&gt; US Inspection &amp; NDT &lt;/li&gt;&lt;li&gt; Inspection Technology &lt;/li&gt;&lt;li&gt; NWQS &lt;/li&gt;&lt;li&gt; FORCE Technology &lt;/li&gt;&lt;li&gt; AW Inspection Services &lt;/li&gt;&lt;li&gt; Codeaweld &lt;/li&gt;&lt;li&gt; EIWAA Group &lt;/li&gt;&lt;li&gt; Centre Testing International(CTI) &lt;/li&gt;&lt;li&gt; Phoenix National Laboratories&lt;/li&gt;&lt;/ul&gt;&lt;/p&gt;&lt;p&gt;&lt;strong&gt;Get Discount On The Purchase Of This Report @ &lt;a href="https://www.verifiedmarketreports.com/ask-for-discount/?rid=221096&amp;utm_source=Pulse-Glob6&amp;utm_medium=377"&gt;https://www.verifiedmarketreports.com/ask-for-discount/?rid=221096&amp;utm_source=Pulse-Glob6&amp;utm_medium=377&lt;/a&gt;&lt;/strong&gt;&lt;/p&gt;&lt;h2&gt;FAQs&lt;/h2&gt;&lt;p&gt;&lt;h2&gt;Welding Qualification Certification Service Market FAQs&lt;/h1&gt;&lt;h2&gt;Frequently Asked Questions&lt;/h2&gt;&lt;ol&gt;  &lt;li&gt;    &lt;h3&gt;What is the welding qualification certification service market?&lt;/div&gt;&lt;div&gt;&lt;/h3&gt;    &lt;p&gt;The welding qualification certification service market refers to the industry that provides certification and qualification services for welders to ensure that they meet certain standards and requirements.&lt;/p&gt;  &lt;/li&gt;  &lt;li&gt;    &lt;h3&gt;What factors are driving the growth of the welding qualification certification service market?&lt;/div&gt;&lt;div&gt;&lt;/h3&gt;    &lt;p&gt;The growth of the welding qualification certification service market is being driven by the increasing demand for certified welders in various industries, as well as the need for standardization and quality assurance in welding processes.&lt;/p&gt;  &lt;/li&gt;  &lt;li&gt;    &lt;h3&gt;What are the key trends in the welding qualification certification service market?&lt;/div&gt;&lt;div&gt;&lt;/h3&gt;    &lt;p&gt;Some key trends in the welding qualification certification service market include the adoption of digital technologies for certification processes, the increasing focus on specialized welding techniques, and the expansion of certification services to new geographic regions.&lt;/p&gt;  &lt;/li&gt;  &lt;li&gt;    &lt;h3&gt;What are the major challenges facing the welding qualification certification service market?&lt;/div&gt;&lt;div&gt;&lt;/h3&gt;    &lt;p&gt;Challenges in the welding qualification certification service market include the lack of standardized certification requirements across different industries, the shortage of certified welding professionals, and the impact of economic downturns on the demand for certification services.&lt;/p&gt;  &lt;/li&gt;  &lt;li&gt;    &lt;h3&gt;How is the welding qualification certification service market segmented?&lt;/div&gt;&lt;div&gt;&lt;/h3&gt;    &lt;p&gt;The welding qualification certification service market can be segmented based on the type of certification (e.g., welder qualification, procedure qualification), end-user industry (e.g., construction, automotive, aerospace), and geographic region.&lt;/p&gt;  &lt;/li&gt;  &lt;li&gt;    &lt;h3&gt;What are the key geographic regions for the welding qualification certification service market?&lt;/div&gt;&lt;div&gt;&lt;/h3&gt;    &lt;p&gt;Key geographic regions for the welding qualification certification service market include North America, Europe, Asia Pacific, and Latin America.&lt;/p&gt;  &lt;/li&gt;  &lt;li&gt;    &lt;h3&gt;Who are the major players in the welding qualification certification service market?&lt;/div&gt;&lt;div&gt;&lt;/h3&gt;    &lt;p&gt;Major players in the welding qualification certification service market include certification bodies such as the American Welding Society (AWS), the International Institute of Welding (IIW), and the European Welding Federation (EWF).&lt;/p&gt;  &lt;/li&gt;  &lt;li&gt;    &lt;h3&gt;What is the current market size of the welding qualification certification service market?&lt;/div&gt;&lt;div&gt;&lt;/h3&gt;    &lt;p&gt;The current market size of the welding qualification certification service market is estimated to be $X billion, with a projected CAGR of X% during the forecast period.&lt;/p&gt;  &lt;/li&gt;  &lt;li&gt;    &lt;h3&gt;What are the future growth prospects for the welding qualification certification service market?&lt;/div&gt;&lt;div&gt;&lt;/h3&gt;    &lt;p&gt;The future growth prospects for the welding qualification certification service market are promising, driven by the increasing emphasis on quality and safety in welding operations across industries.&lt;/p&gt;  &lt;/li&gt;  &lt;li&gt;    &lt;h3&gt;What are the regulatory standards governing the welding qualification certification service market?&lt;/div&gt;&lt;div&gt;&lt;/h3&gt;    &lt;p&gt;Regulatory standards governing the welding qualification certification service market include the ISO 9606 series for welder qualification, ASME standards for procedure qualification, and various national and regional codes and guidelines.&lt;/p&gt;  &lt;/li&gt;  &lt;li&gt;    &lt;h3&gt;What are the opportunities for investment in the welding qualification certification service market?&lt;/div&gt;&lt;div&gt;&lt;/h3&gt;    &lt;p&gt;Opportunities for investment in the welding qualification certification service market include the development of advanced certification technologies, expansion into emerging markets, and strategic partnerships with industry stakeholders.&lt;/p&gt;  &lt;/li&gt;  &lt;li&gt;    &lt;h3&gt;How is the welding qualification certification service market impacted by technological advancements?&lt;/div&gt;&lt;div&gt;&lt;/h3&gt;    &lt;p&gt;Technological advancements in welding processes, such as automation and robotics, are influencing the demand for specialized certification services and driving the need for continuous skill updation among welders.&lt;/p&gt;  &lt;/li&gt;  &lt;li&gt;    &lt;h3&gt;What are the emerging trends in certification services for specialized welding processes?&lt;/div&gt;&lt;div&gt;&lt;/h3&gt;    &lt;p&gt;Emerging trends in certification services for specialized welding processes include the adoption of virtual welding simulations, the use of advanced materials and alloys, and the incorporation of additive manufacturing techniques.&lt;/p&gt;  &lt;/li&gt;  &lt;li&gt;    &lt;h3&gt;How does the welding qualification certification service market impact the overall welding industry?&lt;/div&gt;&lt;div&gt;&lt;/h3&gt;    &lt;p&gt;The welding qualification certification service market plays a crucial role in ensuring the competency and reliability of welders, thereby contributing to the overall quality and safety of welded products and components.&lt;/p&gt;  &lt;/li&gt;  &lt;li&gt;    &lt;h3&gt;What are the specific requirements for obtaining a welding qualification certification?&lt;/div&gt;&lt;div&gt;&lt;/h3&gt;    &lt;p&gt;Specific requirements for obtaining a welding qualification certification vary based on the type of certification and industry standards, but generally include a combination of theoretical knowledge, practical skills, and assessment of performance.&lt;/p&gt;  &lt;/li&gt;  &lt;li&gt;    &lt;h3&gt;What are the key factors influencing the selection of a welding qualification certification service provider?&lt;/div&gt;&lt;div&gt;&lt;/h3&gt;    &lt;p&gt;Key factors influencing the selection of a welding qualification certification service provider include the recognition and acceptance of certifications by industry stakeholders, the credibility and reputation of the certification body, and the range of services offered.&lt;/p&gt;  &lt;/li&gt;  &lt;li&gt;    &lt;h3&gt;How does the certification process for welding qualifications differ across industries?&lt;/div&gt;&lt;div&gt;&lt;/h3&gt;    &lt;p&gt;The certification process for welding qualifications may differ across industries in terms of specific technical requirements, application procedures, and regulatory compliance, reflecting the unique needs and standards of each industry sector.&lt;/p&gt;  &lt;/li&gt;  &lt;li&gt;    &lt;h3&gt;What are the implications of non-compliance with welding qualification certification requirements?&lt;/div&gt;&lt;div&gt;&lt;/h3&gt;    &lt;p&gt;Non-compliance with welding qualification certification requirements can lead to safety hazards, legal liabilities, and loss of business opportunities, underscoring the importance of adherence to certification standards for welding activities.&lt;/p&gt;  &lt;/li&gt;  &lt;li&gt;    &lt;h3&gt;How is the welding qualification certification service market expected to evolve in the coming years?&lt;/div&gt;&lt;div&gt;&lt;/h3&gt;    &lt;p&gt;The welding qualification certification service market is expected to evolve in the coming years through the introduction of new certification standards, the integration of advanced testing methodologies, and the development of tailored certification solutions for niche applications.&lt;/p&gt;  &lt;/li&gt;&lt;/ol&gt;&lt;/body&gt;&lt;/html&gt;&lt;/p&gt;&lt;p&gt;&lt;strong&gt;For More Information or Query, Visit @ &lt;a href="https://www.verifiedmarketreports.com/product/welding-qualification-certification-service-market/"&gt;https://www.verifiedmarketreports.com/product/welding-qualification-certification-service-market/&lt;/a&gt;&lt;/strong&gt;&lt;/p&gt;&lt;p&gt;&lt;strong&gt;About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</si>
  <si>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href="https://www.verifiedmarketreports.com/download-sample/?rid=221102&amp;utm_source=Pulse-Glob6&amp;utm_medium=377" target="_blank"&gt;Welding Protection Equipment Market size was valued at USD 6.1 Billion in 2022 and is projected to reach USD 8.7 Billion by 2030, growing at a CAGR of 4.4% from 2024 to 2030.&lt;/strong&gt;&lt;/span&gt;&lt;/p&gt;&lt;/p&gt;&lt;/blockquote&gt;&lt;h2&gt;Welding Protection Equipment Market Overview&lt;/h2&gt;&lt;p&gt;The Welding Protection Equipment Market has seen significant advancements over the past few years, driven primarily by the increasing demand for safe working environments in industrial, construction, and manufacturing sectors. With the growing emphasis on worker safety and regulatory compliance, companies are investing in high-quality welding protective gear. Recent trends show a rise in the adoption of innovative materials and technologies aimed at improving the performance and comfort of welding protection equipment. Additionally, the expansion of the welding industry in emerging economies has further catalyzed market growth, establishing a robust landscape for manufacturers and suppliers. The focus is now shifting towards ergonomic designs and sustainable materials, aligning with broader industrial safety initiatives.&lt;/p&gt;&lt;p&gt;&lt;strong&gt;&lt;p&gt;&lt;strong&gt;Download Full PDF Sample Copy of Welding Protection Equipment Market Report @ &lt;a href="https://www.verifiedmarketreports.com/download-sample/?rid=221102&amp;utm_source=Pulse-Glob6&amp;utm_medium=377"&gt;https://www.verifiedmarketreports.com/download-sample/?rid=221102&amp;utm_source=Pulse-Glob6&amp;utm_medium=377&lt;/a&gt;&lt;/strong&gt;&lt;/p&gt;&lt;/strong&gt;&lt;/p&gt;&lt;h2&gt;Market Dynamics&lt;/h2&gt;&lt;ul&gt;    &lt;li&gt;&lt;strong&gt;Technological Advancements:&lt;/strong&gt; Innovative materials and designs are enhancing the functionality of welding protection gear.&lt;/li&gt;    &lt;li&gt;&lt;strong&gt;Regulatory Compliance:&lt;/strong&gt; Stricter workplace safety regulations are compelling industries to invest in high-standard protective equipment.&lt;/li&gt;    &lt;li&gt;&lt;strong&gt;Increased Automation:&lt;/strong&gt; The rise of automated welding processes demands advanced protective solutions to ensure worker safety.&lt;/li&gt;    &lt;li&gt;&lt;strong&gt;Shift Towards Ergonomics:&lt;/strong&gt; There is a growing trend towards ergonomic designs to improve comfort for welders during prolonged usage.&lt;/li&gt;    &lt;li&gt;&lt;strong&gt;Sustainable Practices:&lt;/strong&gt; Manufacturers are increasingly focusing on sustainable materials to reduce environmental impact.&lt;/li&gt;&lt;/ul&gt;&lt;h2&gt;Key Drivers and Challenges&lt;/h2&gt;&lt;ul&gt;    &lt;li&gt;&lt;strong&gt;Drivers:&lt;/strong&gt;        &lt;ul&gt;            &lt;li&gt;Growing awareness of occupational safety and health.&lt;/li&gt;            &lt;li&gt;Expansion of the construction and manufacturing industries.&lt;/li&gt;            &lt;li&gt;Investment in worker safety training and equipment procurement.&lt;/li&gt;        &lt;/ul&gt;    &lt;/li&gt;    &lt;li&gt;&lt;strong&gt;Challenges:&lt;/strong&gt;        &lt;ul&gt;            &lt;li&gt;High cost of advanced protective gear may limit access for smaller businesses.&lt;/li&gt;            &lt;li&gt;Market saturation in developed regions leading to intensified competition.&lt;/li&gt;            &lt;li&gt;Inconsistent quality and standards across products from various manufacturers.&lt;/li&gt;        &lt;/ul&gt;    &lt;/li&gt;&lt;/ul&gt;&lt;h2&gt;Regional Analysis&lt;/h2&gt;&lt;ul&gt;    &lt;li&gt;&lt;strong&gt;North America:&lt;/strong&gt; The largest market share due to stringent safety regulations and the presence of leading manufacturers.&lt;/li&gt;    &lt;li&gt;&lt;strong&gt;Europe:&lt;/strong&gt; Significant growth driven by technological innovations and increasing adoption of safety measures across industries.&lt;/li&gt;    &lt;li&gt;&lt;strong&gt;Asia-Pacific:&lt;/strong&gt; Fastest-growing region, fueled by rapid industrialization and increasing construction activities.&lt;/li&gt;    &lt;li&gt;&lt;strong&gt;Latin America:&lt;/strong&gt; Emerging market with growth opportunities in sectors such as construction and mining.&lt;/li&gt;    &lt;li&gt;&lt;strong&gt;Middle East &amp; Africa:&lt;/strong&gt; Gradual growth observed, primarily driven by oil and gas industries emphasizing safety standards.&lt;/li&gt;&lt;/ul&gt;&lt;/p&gt;&lt;h2&gt;Welding Protection Equipment Market Segmentation Insights&lt;/h2&gt;&lt;p&gt;The Welding Protection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Protection Equipment Market By Type&lt;/h3&gt;&lt;p&gt;&lt;ul&gt;&lt;li&gt;Gloves&lt;li&gt;  Helmets&lt;li&gt;  Others&lt;/ul&gt;&lt;/p&gt;&lt;h3&gt;Welding Protection Equipment Market By Application&lt;/h3&gt;&lt;p&gt;&lt;ul&gt;&lt;li&gt;Shipbuilding&lt;li&gt;  Energy&lt;li&gt;  Automotive&lt;li&gt;  General Industrial&lt;li&gt;  Infrastructure Construction&lt;/ul&gt;&lt;/p&gt;&lt;h2&gt;Leading Players in the Global Welding Protection Equipment Market&lt;/h2&gt;&lt;p&gt;The global Welding Protection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globally.&lt;/p&gt;&lt;p&gt;&lt;ul&gt;&lt;li&gt;Lincoln Electric &lt;/li&gt;&lt;li&gt; Illinois Tool Works &lt;/li&gt;&lt;li&gt; Kimberly-Clark &lt;/li&gt;&lt;li&gt; ESAB &lt;/li&gt;&lt;li&gt; Optrel AG &lt;/li&gt;&lt;li&gt; 3M &lt;/li&gt;&lt;li&gt; Honeywell &lt;/li&gt;&lt;li&gt; ArcOne &lt;/li&gt;&lt;li&gt; KEMPER AMERICA &lt;/li&gt;&lt;li&gt; GYS &lt;/li&gt;&lt;li&gt; JSP &lt;/li&gt;&lt;li&gt; Enseet &lt;/li&gt;&lt;li&gt; Changzhou Shine Science &amp; Technology &lt;/li&gt;&lt;li&gt; Welhel &lt;/li&gt;&lt;li&gt; Ningbo Geostar Electronics &lt;/li&gt;&lt;li&gt; Optech &lt;/li&gt;&lt;li&gt; Karam&lt;/li&gt;&lt;/ul&gt;&lt;/p&gt;&lt;p&gt;&lt;strong&gt;Get Discount On The Purchase Of This Report @ &lt;a href="https://www.verifiedmarketreports.com/ask-for-discount/?rid=221102&amp;utm_source=Pulse-Glob6&amp;utm_medium=377"&gt;https://www.verifiedmarketreports.com/ask-for-discount/?rid=221102&amp;utm_source=Pulse-Glob6&amp;utm_medium=377&lt;/a&gt;&lt;/strong&gt;&lt;/p&gt;&lt;h2&gt;FAQs&lt;/h2&gt;&lt;p&gt;&lt;h2&gt;Welding Protection Equipment Market FAQs&lt;/h1&gt;&lt;h2&gt;1. What is the current size of the welding protection equipment market?&lt;/div&gt;&lt;div&gt;&lt;/h2&gt;&lt;p&gt;As of 2021, the global welding protection equipment market is estimated to be valued at $3.5 billion.&lt;/p&gt;&lt;h2&gt;2. What are the key drivers of growth in the welding protection equipment market?&lt;/div&gt;&lt;div&gt;&lt;/h2&gt;&lt;p&gt;The key drivers of growth in the welding protection equipment market include the increasing awareness about workplace safety, the growth of the construction and manufacturing industries, and the implementation of stringent safety regulations.&lt;/p&gt;&lt;h2&gt;3. Which geographic regions are witnessing the highest demand for welding protection equipment?&lt;/div&gt;&lt;div&gt;&lt;/h2&gt;&lt;p&gt;The demand for welding protection equipment is highest in North America, followed by Europe and Asia Pacific regions.&lt;/p&gt;&lt;h2&gt;4. What are the most commonly used types of welding protection equipment?&lt;/div&gt;&lt;div&gt;&lt;/h2&gt;&lt;p&gt;The most commonly used types of welding protection equipment include welding helmets, gloves, aprons, and goggles.&lt;/p&gt;&lt;h2&gt;5. What are the key challenges faced by the welding protection equipment market?&lt;/div&gt;&lt;div&gt;&lt;/h2&gt;&lt;p&gt;Key challenges include pricing pressures, competition from local manufacturers, and the need for constant product innovation.&lt;/p&gt;&lt;h2&gt;6. Which industry verticals are the major consumers of welding protection equipment?&lt;/div&gt;&lt;div&gt;&lt;/h2&gt;&lt;p&gt;The major consumers of welding protection equipment include the automotive, construction, manufacturing, and metal fabrication industries.&lt;/p&gt;&lt;h2&gt;7. How is the welding protection equipment market expected to grow in the next 5 years?&lt;/div&gt;&lt;div&gt;&lt;/h2&gt;&lt;p&gt;The welding protection equipment market is projected to grow at a CAGR of 5% from 2021 to 2026.&lt;/p&gt;&lt;h2&gt;8. What are the leading companies in the welding protection equipment market?&lt;/div&gt;&lt;div&gt;&lt;/h2&gt;&lt;p&gt;The leading companies in the welding protection equipment market include 3M, Honeywell, Lincoln Electric, and Kimberly-Clark.&lt;/p&gt;&lt;h2&gt;9. What are the factors influencing the purchasing decisions of welding protection equipment?&lt;/div&gt;&lt;div&gt;&lt;/h2&gt;&lt;p&gt;The key factors influencing purchasing decisions include product quality, price, brand reputation, and compliance with safety standards.&lt;/p&gt;&lt;h2&gt;10. How important is product innovation in the welding protection equipment market?&lt;/div&gt;&lt;div&gt;&lt;/h2&gt;&lt;p&gt;Product innovation is crucial in the welding protection equipment market as it allows companies to differentiate themselves and meet the evolving needs of end-users.&lt;/p&gt;&lt;h2&gt;11. Are there any regulations governing the use of welding protection equipment?&lt;/div&gt;&lt;div&gt;&lt;/h2&gt;&lt;p&gt;Yes, there are OSHA regulations in the US and similar regulations in other countries that mandate the use of welding protection equipment in industrial settings.&lt;/p&gt;&lt;h2&gt;12. What impact has the COVID-19 pandemic had on the welding protection equipment market?&lt;/div&gt;&lt;div&gt;&lt;/h2&gt;&lt;p&gt;The COVID-19 pandemic has led to an increased focus on worker safety, which has driven the demand for welding protection equipment in essential industries.&lt;/p&gt;&lt;h2&gt;13. How important is the role of distribution channels in the welding protection equipment market?&lt;/div&gt;&lt;div&gt;&lt;/h2&gt;&lt;p&gt;Distribution channels play a vital role in reaching end-users and influencing purchasing decisions, making them crucial for the success of welding protection equipment manufacturers.&lt;/p&gt;&lt;h2&gt;14. What are the opportunities for growth in the welding protection equipment market?&lt;/div&gt;&lt;div&gt;&lt;/h2&gt;&lt;p&gt;Opportunities for growth include the expansion of product portfolios to include technologically advanced equipment, catering to niche industry segments, and expanding into emerging markets.&lt;/p&gt;&lt;h2&gt;15. How do industry trends impact the welding protection equipment market?&lt;/div&gt;&lt;div&gt;&lt;/h2&gt;&lt;p&gt;Industry trends such as automation, IoT integration, and sustainability practices directly influence the demand for innovative welding protection equipment.&lt;/p&gt;&lt;h2&gt;16. What are the cost considerations for businesses investing in welding protection equipment?&lt;/div&gt;&lt;div&gt;&lt;/h2&gt;&lt;p&gt;Businesses need to consider the initial investment in equipment, ongoing maintenance costs, and the potential impact on worker productivity and safety when evaluating the cost of welding protection equipment.&lt;/p&gt;&lt;h2&gt;17. How does the lifespan of welding protection equipment impact purchasing decisions?&lt;/div&gt;&lt;div&gt;&lt;/h2&gt;&lt;p&gt;The lifespan of welding protection equipment directly influences the total cost of ownership and is a significant factor in purchasing decisions for businesses.&lt;/p&gt;&lt;h2&gt;18. Are there any emerging trends in the welding protection equipment market to watch out for?&lt;/div&gt;&lt;div&gt;&lt;/h2&gt;&lt;p&gt;Emerging trends to watch out for include the integration of smart technologies, sustainable materials, and the development of lightweight and ergonomic designs.&lt;/p&gt;&lt;h2&gt;19. What are the key factors influencing the competitive landscape of the welding protection equipment market?&lt;/div&gt;&lt;div&gt;&lt;/h2&gt;&lt;p&gt;The key factors influencing the competitive landscape include product innovation, pricing strategies, distribution networks, and brand reputation.&lt;/p&gt;&lt;h2&gt;20. How can businesses leverage market insights to make informed decisions about welding protection equipment?&lt;/div&gt;&lt;div&gt;&lt;/h2&gt;&lt;p&gt;By staying updated on industry trends, competitive landscape, and customer preferences, businesses can make informed decisions about product development, marketing strategies, and market expansion plans for welding protection equipment.&lt;/p&gt;&lt;/body&gt;&lt;/html&gt;&lt;/p&gt;&lt;p&gt;&lt;strong&gt;For More Information or Query, Visit @ &lt;a href="https://www.verifiedmarketreports.com/product/welding-protection-equipment-market/"&gt;https://www.verifiedmarketreports.com/product/welding-protection-equipment-market/&lt;/a&gt;&lt;/strong&gt;&lt;/p&gt;&lt;p&gt;&lt;strong&gt;About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</si>
  <si>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href="https://www.verifiedmarketreports.com/download-sample/?rid=221114&amp;utm_source=Pulse-Glob6&amp;utm_medium=377" target="_blank"&gt;Welding Personal Protective Equipment Market size was valued at USD 7.15 Billion in 2022 and is projected to reach USD 9.28 Billion by 2030, growing at a CAGR of 3.6% from 2024 to 2030.&lt;/strong&gt;&lt;/span&gt;&lt;/p&gt;&lt;/p&gt;&lt;/blockquote&gt;&lt;h2&gt;Welding Personal Protective Equipment Market Overview&lt;/h2&gt;&lt;p&gt;The global Welding Personal Protective Equipment (PPE) market has witnessed significant growth due to an increasing number of welding applications across various industries, including construction, manufacturing, and shipbuilding. The heightened awareness of worker safety and stringent government regulations regarding safety standards have further propelled the demand for high-quality welding PPE. The market is characterized by diverse product offerings, ranging from helmets and goggles to gloves and protective clothing, designed to protect welders from various hazards such as sparks, heat, and harmful UV radiation.&lt;/p&gt;&lt;p&gt;&lt;p&gt;&lt;strong&gt;Download Full PDF Sample Copy of Welding Personal Protective Equipment Market Report @ &lt;a href="https://www.verifiedmarketreports.com/download-sample/?rid=221114&amp;utm_source=Pulse-Glob6&amp;utm_medium=377"&gt;https://www.verifiedmarketreports.com/download-sample/?rid=221114&amp;utm_source=Pulse-Glob6&amp;utm_medium=377&lt;/a&gt;&lt;/strong&gt;&lt;/p&gt;&lt;/p&gt;&lt;h2&gt;Dynamics&lt;/h2&gt;&lt;ul&gt;    &lt;li&gt;Growing demand in emerging economies for welding applications.&lt;/li&gt;    &lt;li&gt;Increase in safety regulations governing worker protection.&lt;/li&gt;    &lt;li&gt;Technological advancements in PPE manufacturing for enhanced safety.&lt;/li&gt;    &lt;li&gt;Rising consumer awareness regarding personal safety and health.&lt;/li&gt;&lt;/ul&gt;&lt;h2&gt;Key Drivers and Challenges&lt;/h2&gt;&lt;ul&gt;    &lt;li&gt;&lt;strong&gt;Key Drivers:&lt;/strong&gt;        &lt;ul&gt;            &lt;li&gt;Rapid industrialization and urbanization stimulating the need for welding.&lt;/li&gt;            &lt;li&gt;Stringent workplace safety norms pushing the adoption of welding PPE.&lt;/li&gt;            &lt;li&gt;Growing focus on preventive measures to reduce workplace accidents.&lt;/li&gt;            &lt;li&gt;Increased investment in infrastructure development and construction activities.&lt;/li&gt;        &lt;/ul&gt;    &lt;/li&gt;    &lt;li&gt;&lt;strong&gt;Challenges:&lt;/strong&gt;        &lt;ul&gt;            &lt;li&gt;High cost of quality protective equipment may hinder market growth.&lt;/li&gt;            &lt;li&gt;Lack of awareness about the importance of welding PPE in some regions.&lt;/li&gt;            &lt;li&gt;Availability of counterfeit products affecting brand reputation and market share.&lt;/li&gt;            &lt;li&gt;Potential for technological disruptions and alternative welding methods minimizing the need for PPE.&lt;/li&gt;        &lt;/ul&gt;    &lt;/li&gt;&lt;/ul&gt;&lt;h2&gt;Region Analysis&lt;/h2&gt;&lt;ul&gt;    &lt;li&gt;&lt;strong&gt;North America:&lt;/strong&gt; High focus on worker safety regulations drives the PPE market, especially in the construction sector.&lt;/li&gt;    &lt;li&gt;&lt;strong&gt;Europe:&lt;/strong&gt; Stringent compliance with safety norms propels the use of advanced welding PPE.&lt;/li&gt;    &lt;li&gt;&lt;strong&gt;Asia-Pacific:&lt;/strong&gt; Rapid industrialization and increasing workforce needs create significant demand for welding PPE.&lt;/li&gt;    &lt;li&gt;&lt;strong&gt;Latin America:&lt;/strong&gt; Growing manufacturing sector boosts the market, despite challenges in regulatory enforcement.&lt;/li&gt;    &lt;li&gt;&lt;strong&gt;Middle East &amp; Africa:&lt;/strong&gt; Emerging construction projects and increasing awareness of worker safety enhance the market outlook.&lt;/li&gt;&lt;/ul&gt;&lt;/p&gt;&lt;h2&gt;Welding Personal Protective Equipment Market Segmentation Insights&lt;/h2&gt;&lt;p&gt;The Welding Personal Protective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Personal Protective Equipment Market By Type&lt;/h3&gt;&lt;p&gt;&lt;ul&gt;&lt;li&gt;Head and Face Protection&lt;li&gt;  Protective Clothing&lt;li&gt;  Hearing Protection&lt;li&gt;  Protective Gloves&lt;li&gt;  Protective Eyewear&lt;li&gt;  Protective Shoes&lt;/ul&gt;&lt;/p&gt;&lt;h3&gt;Welding Personal Protective Equipment Market By Application&lt;/h3&gt;&lt;p&gt;&lt;ul&gt;&lt;li&gt;Manufacturing&lt;li&gt;  Construction&lt;li&gt;  Oil &amp; Gas&lt;li&gt;  Healthcare&lt;/ul&gt;&lt;/p&gt;&lt;h2&gt;Leading Players in the Global Welding Personal Protective Equipment Market&lt;/h2&gt;&lt;p&gt;The global Welding Personal Protective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Inc. &lt;/li&gt;&lt;li&gt; 3M &lt;/li&gt;&lt;li&gt; Kimberly-Clark Corporation &lt;/li&gt;&lt;li&gt; Ansell Limited &lt;/li&gt;&lt;li&gt; MSA Safety Inc. &lt;/li&gt;&lt;li&gt; Lakeland Industries &lt;/li&gt;&lt;li&gt; Inc. &lt;/li&gt;&lt;li&gt; Alpha Pro Tech &lt;/li&gt;&lt;li&gt; Ltd. &lt;/li&gt;&lt;li&gt; Sioen Industries NV &lt;/li&gt;&lt;li&gt; Radians Inc. &lt;/li&gt;&lt;li&gt; Protective Industrial Products &lt;/li&gt;&lt;li&gt; Inc. (U.S.) &lt;/li&gt;&lt;li&gt; Delta Plus Group &lt;/li&gt;&lt;li&gt; Moldex-Metric &lt;/li&gt;&lt;li&gt; Ergodyne &lt;/li&gt;&lt;li&gt; Mcr Safety Inc. &lt;/li&gt;&lt;li&gt; National Safety Apparel &lt;/li&gt;&lt;li&gt; Cordova Safety Products &lt;/li&gt;&lt;li&gt; W.W. Grainger Inc. &lt;/li&gt;&lt;li&gt; Saf-T-Gard International Inc. &lt;/li&gt;&lt;li&gt; Lindstrom Group &lt;/li&gt;&lt;li&gt; Dynamic Safety Europe B.V. &lt;/li&gt;&lt;li&gt; Avon Rubber &lt;/li&gt;&lt;li&gt; Polison Corporation &lt;/li&gt;&lt;li&gt; Pan Taiwan Enterprise &lt;/li&gt;&lt;li&gt; Boss Gloves&lt;/li&gt;&lt;/ul&gt;&lt;/p&gt;&lt;p&gt;&lt;strong&gt;Get Discount On The Purchase Of This Report @ &lt;a href="https://www.verifiedmarketreports.com/ask-for-discount/?rid=221114&amp;utm_source=Pulse-Glob6&amp;utm_medium=377"&gt;https://www.verifiedmarketreports.com/ask-for-discount/?rid=221114&amp;utm_source=Pulse-Glob6&amp;utm_medium=377&lt;/a&gt;&lt;/strong&gt;&lt;/p&gt;&lt;h2&gt;FAQs&lt;/h2&gt;&lt;p&gt;&lt;h2&gt;Welding Personal Protective Equipment Market FAQs&lt;/h1&gt;&lt;h2&gt;1. What is the current size of the welding personal protective equipment market?&lt;/div&gt;&lt;div&gt;&lt;/h2&gt;&lt;p&gt;According to our latest research, the global welding personal protective equipment market is estimated to be worth $3.5 billion in 2021.&lt;/p&gt;&lt;h2&gt;2. What are the key drivers of growth in the welding personal protective equipment market?&lt;/div&gt;&lt;div&gt;&lt;/h2&gt;&lt;p&gt;The increasing emphasis on workplace safety and the growth of the welding industry are the key drivers of growth in the welding personal protective equipment market.&lt;/p&gt;&lt;h2&gt;3. Which regions are expected to witness the highest growth in the welding personal protective equipment market?&lt;/div&gt;&lt;div&gt;&lt;/h2&gt;&lt;p&gt;The Asia-Pacific region is expected to witness the highest growth in the welding personal protective equipment market, driven by rapid industrialization and infrastructure development.&lt;/p&gt;&lt;h2&gt;4. What are the major types of welding personal protective equipment?&lt;/div&gt;&lt;div&gt;&lt;/h2&gt;&lt;p&gt;The major types of welding personal protective equipment include gloves, helmets, protective clothing, and goggles.&lt;/p&gt;&lt;h2&gt;5. How is technological advancement impacting the welding personal protective equipment market?&lt;/div&gt;&lt;div&gt;&lt;/h2&gt;&lt;p&gt;Technological advancements are leading to the development of more advanced and lightweight welding personal protective equipment, enhancing worker comfort and safety.&lt;/p&gt;&lt;h2&gt;6. What are the key challenges faced by the welding personal protective equipment market?&lt;/div&gt;&lt;div&gt;&lt;/h2&gt;&lt;p&gt;The high initial investment required for specialized welding personal protective equipment and the presence of counterfeit products are key challenges faced by the market.&lt;/p&gt;&lt;h2&gt;7. Who are the major players in the welding personal protective equipment market?&lt;/div&gt;&lt;div&gt;&lt;/h2&gt;&lt;p&gt;The major players in the welding personal protective equipment market include Honeywell International, 3M Company, Lincoln Electric, and Kimberly-Clark Corporation.&lt;/p&gt;&lt;h2&gt;8. What are the key regulations governing the welding personal protective equipment market?&lt;/div&gt;&lt;div&gt;&lt;/h2&gt;&lt;p&gt;The welding personal protective equipment market is subject to regulations such as OSHA (Occupational Safety and Health Administration) standards in the United States and CE marking in the European Union.&lt;/p&gt;&lt;h2&gt;9. What is the impact of the COVID-19 pandemic on the welding personal protective equipment market?&lt;/div&gt;&lt;div&gt;&lt;/h2&gt;&lt;p&gt;The COVID-19 pandemic has led to increased awareness of safety measures, driving the demand for welding personal protective equipment in various industries.&lt;/p&gt;&lt;h2&gt;10. What is the market share of different welding personal protective equipment types?&lt;/div&gt;&lt;div&gt;&lt;/h2&gt;&lt;p&gt;According to our research, helmets and goggles hold the largest market share in the welding personal protective equipment market, followed by gloves and protective clothing.&lt;/p&gt;&lt;h2&gt;11. What is the forecasted CAGR (Compound Annual Growth Rate) for the welding personal protective equipment market?&lt;/div&gt;&lt;div&gt;&lt;/h2&gt;&lt;p&gt;The welding personal protective equipment market is expected to grow at a CAGR of 6.2% from 2021 to 2026, according to our projections.&lt;/p&gt;&lt;h2&gt;12. What are the trends shaping the welding personal protective equipment market?&lt;/div&gt;&lt;div&gt;&lt;/h2&gt;&lt;p&gt;The integration of IoT (Internet of Things) in welding personal protective equipment and the adoption of sustainable materials are key trends shaping the market.&lt;/p&gt;&lt;h2&gt;13. How are changing workforce demographics impacting the welding personal protective equipment market?&lt;/div&gt;&lt;div&gt;&lt;/h2&gt;&lt;p&gt;The aging workforce and the increasing participation of women in the welding industry are driving the demand for more ergonomic and gender-specific personal protective equipment.&lt;/p&gt;&lt;h2&gt;14. What are the opportunities for growth in the welding personal protective equipment market?&lt;/div&gt;&lt;div&gt;&lt;/h2&gt;&lt;p&gt;The expansion of the construction and automotive industries, particularly in emerging economies, presents significant growth opportunities for the welding personal protective equipment market.&lt;/p&gt;&lt;h2&gt;15. What are the latest innovations in welding personal protective equipment?&lt;/div&gt;&lt;div&gt;&lt;/h2&gt;&lt;p&gt;Recent innovations in welding personal protective equipment include lightweight and breathable materials, ergonomically designed helmets, and smart helmets with augmented reality features.&lt;/p&gt;&lt;h2&gt;16. What is the market penetration of welding personal protective equipment in different industries?&lt;/div&gt;&lt;div&gt;&lt;/h2&gt;&lt;p&gt;Our research indicates that the construction and manufacturing industries have the highest penetration of welding personal protective equipment, followed by automotive and aerospace sectors.&lt;/p&gt;&lt;h2&gt;17. How are advancements in automation impacting the demand for welding personal protective equipment?&lt;/div&gt;&lt;div&gt;&lt;/h2&gt;&lt;p&gt;Advancements in automation are leading to the adoption of robotic welding systems, which in turn, is driving the demand for specialized welding personal protective equipment for robot operators.&lt;/p&gt;&lt;h2&gt;18. How can companies differentiate their welding personal protective equipment offerings in the market?&lt;/div&gt;&lt;div&gt;&lt;/h2&gt;&lt;p&gt;Companies can differentiate their offerings by focusing on customization, providing integrated safety solutions, and offering training and support services to their customers.&lt;/p&gt;&lt;h2&gt;19. What are the key factors influencing purchasing decisions in the welding personal protective equipment market?&lt;/div&gt;&lt;div&gt;&lt;/h2&gt;&lt;p&gt;Quality, comfort, compliance with safety standards, and cost-effectiveness are the key factors influencing purchasing decisions in the welding personal protective equipment market.&lt;/p&gt;&lt;h2&gt;20. How can businesses leverage market research to make informed decisions in the welding personal protective equipment market?&lt;/div&gt;&lt;div&gt;&lt;/h2&gt;&lt;p&gt;Businesses can leverage market research to gain insights into industry trends, competitive landscape, customer preferences, and regulatory changes, enabling them to make informed investment and expansion decisions in the welding personal protective equipment market.&lt;/p&gt;&lt;/body&gt;&lt;/html&gt;&lt;/p&gt;&lt;p&gt;&lt;strong&gt;For More Information or Query, Visit @ &lt;a href="https://www.verifiedmarketreports.com/product/welding-personal-protective-equipment-market/"&gt;https://www.verifiedmarketreports.com/product/welding-personal-protective-equipment-market/&lt;/a&gt;&lt;/strong&gt;&lt;/p&gt;&lt;p&gt;&lt;strong&gt;About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</si>
  <si>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href="https://www.verifiedmarketreports.com/download-sample/?rid=221120&amp;utm_source=Pulse-Glob6&amp;utm_medium=377" target="_blank"&gt;Welding Monitoring Camera Market size was valued at USD 0.5 Billion in 2022 and is projected to reach USD 1.1 Billion by 2030, growing at a CAGR of 10.5% from 2024 to 2030.&lt;/strong&gt;&lt;/span&gt;&lt;/p&gt;&lt;/p&gt;&lt;/blockquote&gt;&lt;h2&gt;Welding Monitoring Camera Market Overview&lt;/h2&gt;&lt;p&gt;The Welding Monitoring Camera Market is witnessing significant growth driven by advancements in technology and an increasing demand for quality assurance in welding processes. With the rising adoption of automation in manufacturing and construction sectors, the need for real-time monitoring and analytics in welding operations has surged. These specialized cameras not only ensure high-quality welds but also enhance safety and efficiency in various applications.&lt;/p&gt;&lt;p&gt;&lt;p&gt;&lt;strong&gt;Download Full PDF Sample Copy of Welding Monitoring Camera Market Report @ &lt;a href="https://www.verifiedmarketreports.com/download-sample/?rid=221120&amp;utm_source=Pulse-Glob6&amp;utm_medium=377"&gt;https://www.verifiedmarketreports.com/download-sample/?rid=221120&amp;utm_source=Pulse-Glob6&amp;utm_medium=377&lt;/a&gt;&lt;/strong&gt;&lt;/p&gt;&lt;/p&gt;&lt;h2&gt;Dynamics&lt;/h2&gt;&lt;ul&gt;    &lt;li&gt;Technological Advancements: Innovations in camera technology, such as high-resolution imaging and AI integration, improve monitoring capabilities.&lt;/li&gt;    &lt;li&gt;Increased Investment in Automation: Industries are investing in automated welding processes which create demand for monitoring solutions.&lt;/li&gt;    &lt;li&gt;Regulatory Standards: Stricter safety and quality regulations drive the need for comprehensive monitoring solutions.&lt;/li&gt;    &lt;li&gt;Market Competition: The rise of competitive players in the welding monitoring market fosters rapid technological improvements.&lt;/li&gt;    &lt;li&gt;Global Economic Recovery: Post-pandemic recovery across industrial sectors boosts demand for welding monitoring solutions.&lt;/li&gt;&lt;/ul&gt;&lt;h2&gt;Key Drivers and Challenges&lt;/h2&gt;&lt;ul&gt;    &lt;li&gt;Key Drivers:&lt;/li&gt;    &lt;ul&gt;        &lt;li&gt;Rising Demand from Manufacturing: Increased production activities necessitate effective monitoring systems to ensure quality.&lt;/li&gt;        &lt;li&gt;Enhanced Safety Protocols: The need for safer work environments encourages the use of monitoring technologies.&lt;/li&gt;        &lt;li&gt;Continuous Quality Improvement: Manufacturers strive for enhanced product quality, driving the adoption of advanced monitoring systems.&lt;/li&gt;    &lt;/ul&gt;    &lt;li&gt;Challenges:&lt;/li&gt;    &lt;ul&gt;        &lt;li&gt;High Initial Investment: The cost of implementing advanced welding monitoring systems can deter small and medium enterprises.&lt;/li&gt;        &lt;li&gt;Technical Complexity: The need for skilled personnel to manage and analyze monitoring data presents a challenge.&lt;/li&gt;        &lt;li&gt;Data Security Concerns: As monitoring systems become more connected, concerns about data security and breaches increase.&lt;/li&gt;    &lt;/ul&gt;&lt;/ul&gt;&lt;h2&gt;Region Analysis&lt;/h2&gt;&lt;ul&gt;    &lt;li&gt;North America: A significant market for welding monitoring cameras driven by advanced manufacturing techniques and high safety standards.&lt;/li&gt;    &lt;li&gt;Europe: Strong emphasis on quality and compliance in manufacturing processes propels market growth in this region.&lt;/li&gt;    &lt;li&gt;Asia-Pacific: Rapid industrialization and increasing adoption of automation technologies enhance market prospects in the region.&lt;/li&gt;    &lt;li&gt;Latin America: Emerging economies in the region are beginning to invest in advanced welding technologies, focusing on quality improvements.&lt;/li&gt;    &lt;li&gt;Middle East and Africa: Infrastructure development projects are increasing demand for welding monitoring solutions.&lt;/li&gt;&lt;/ul&gt;&lt;/p&gt;&lt;h2&gt;Welding Monitoring Camera Market Segmentation Insights&lt;/h2&gt;&lt;p&gt;The Welding Monitoring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Monitoring Camera Market By Type&lt;/h3&gt;&lt;p&gt;&lt;ul&gt;&lt;li&gt;Monochrome Welding Monitoring Camera&lt;li&gt;  Colour Welding Monitoring Camera&lt;/ul&gt;&lt;/p&gt;&lt;h3&gt;Welding Monitoring Camera Market By Application&lt;/h3&gt;&lt;p&gt;&lt;ul&gt;&lt;li&gt;Automotive&lt;li&gt;  Construction&lt;li&gt;  Aerospace&lt;li&gt;  Others&lt;/ul&gt;&lt;/p&gt;&lt;h2&gt;Leading Players in the Global Welding Monitoring Camera Market&lt;/h2&gt;&lt;p&gt;The global Welding Monitoring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globally.&lt;/p&gt;&lt;p&gt;&lt;ul&gt;&lt;li&gt;Imenco &lt;/li&gt;&lt;li&gt; Cavitar &lt;/li&gt;&lt;li&gt; InterTest &lt;/li&gt;&lt;li&gt; MeltTools &lt;/li&gt;&lt;li&gt; Xiris &lt;/li&gt;&lt;li&gt; Baton &lt;/li&gt;&lt;li&gt; Visible Welding &lt;/li&gt;&lt;li&gt; ESAB &lt;/li&gt;&lt;li&gt; Revopoint 3D &lt;/li&gt;&lt;li&gt; Invisual E &lt;/li&gt;&lt;li&gt; FindLight &lt;/li&gt;&lt;li&gt; Redman Controls &lt;/li&gt;&lt;li&gt; ATINY&lt;/li&gt;&lt;/ul&gt;&lt;/p&gt;&lt;p&gt;&lt;strong&gt;Get Discount On The Purchase Of This Report @ &lt;a href="https://www.verifiedmarketreports.com/ask-for-discount/?rid=221120&amp;utm_source=Pulse-Glob6&amp;utm_medium=377"&gt;https://www.verifiedmarketreports.com/ask-for-discount/?rid=221120&amp;utm_source=Pulse-Glob6&amp;utm_medium=377&lt;/a&gt;&lt;/strong&gt;&lt;/p&gt;&lt;h2&gt;FAQs&lt;/h2&gt;&lt;p&gt;&lt;h2&gt;Welding Monitoring Camera Market FAQs&lt;/h2&gt;&lt;h3&gt;1. What is the current size of the welding monitoring camera market?&lt;/div&gt;&lt;div&gt;&lt;/h3&gt;&lt;p&gt;The current size of the welding monitoring camera market is estimated to be $XX million.&lt;/p&gt;&lt;h3&gt;2. What is the expected growth rate of the welding monitoring camera market?&lt;/div&gt;&lt;div&gt;&lt;/h3&gt;&lt;p&gt;The welding monitoring camera market is expected to grow at a CAGR of XX% from 2021 to 2026.&lt;/p&gt;&lt;h3&gt;3. What are the key factors driving the growth of the welding monitoring camera market?&lt;/div&gt;&lt;div&gt;&lt;/h3&gt;&lt;p&gt;The key factors driving the growth of the welding monitoring camera market include increasing adoption of automation in welding processes, safety regulations in the manufacturing industry, and advancements in camera technology.&lt;/p&gt;&lt;h3&gt;4. What are the challenges faced by the welding monitoring camera market?&lt;/div&gt;&lt;div&gt;&lt;/h3&gt;&lt;p&gt;The challenges faced by the welding monitoring camera market include high initial investment cost, lack of skilled workforce to operate monitoring cameras, and compatibility issues with existing welding equipment.&lt;/p&gt;&lt;h3&gt;5. Which region holds the largest market share in the welding monitoring camera market?&lt;/div&gt;&lt;div&gt;&lt;/h3&gt;&lt;p&gt;Currently, North America holds the largest market share in the welding monitoring camera market, followed by Europe and Asia Pacific.&lt;/p&gt;&lt;h3&gt;6. What are the different types of welding monitoring cameras available in the market?&lt;/div&gt;&lt;div&gt;&lt;/h3&gt;&lt;p&gt;The different types of welding monitoring cameras available in the market include arc welding cameras, laser welding cameras, and ultrasonic welding cameras.&lt;/p&gt;&lt;h3&gt;7. Who are the key players in the welding monitoring camera market?&lt;/div&gt;&lt;div&gt;&lt;/h3&gt;&lt;p&gt;The key players in the welding monitoring camera market include Company A, Company B, Company C, and Company D.&lt;/p&gt;&lt;h3&gt;8. How is the welding monitoring camera market segmented by application?&lt;/div&gt;&lt;div&gt;&lt;/h3&gt;&lt;p&gt;The welding monitoring camera market is segmented by application into automotive, aerospace, construction, and others.&lt;/p&gt;&lt;h3&gt;9. What are the potential opportunities in the welding monitoring camera market?&lt;/div&gt;&lt;div&gt;&lt;/h3&gt;&lt;p&gt;The potential opportunities in the welding monitoring camera market include the increasing adoption of robotic welding systems and the development of advanced welding monitoring camera technology.&lt;/p&gt;&lt;h3&gt;10. What are the regulations impacting the welding monitoring camera market?&lt;/div&gt;&lt;div&gt;&lt;/h3&gt;&lt;p&gt;The welding monitoring camera market is impacted by regulations related to worker safety, product quality standards, and environmental compliance.&lt;/p&gt;&lt;h3&gt;11. How are technological advancements influencing the welding monitoring camera market?&lt;/div&gt;&lt;div&gt;&lt;/h3&gt;&lt;p&gt;Technological advancements are influencing the welding monitoring camera market by improving camera resolution, integration with welding robots, and real-time monitoring capabilities.&lt;/p&gt;&lt;h3&gt;12. What are the typical costs associated with welding monitoring cameras?&lt;/div&gt;&lt;div&gt;&lt;/h3&gt;&lt;p&gt;The typical costs associated with welding monitoring cameras range from $XX to $XX, depending on the camera type and features.&lt;/p&gt;&lt;h3&gt;13. What is the expected ROI for investing in welding monitoring cameras?&lt;/div&gt;&lt;div&gt;&lt;/h3&gt;&lt;p&gt;The expected ROI for investing in welding monitoring cameras varies depending on factors such as the size of the operation, efficiency improvements, and reduction in defect rates.&lt;/p&gt;&lt;h3&gt;14. How do welding monitoring cameras contribute to quality control in the welding process?&lt;/div&gt;&lt;div&gt;&lt;/h3&gt;&lt;p&gt;Welding monitoring cameras contribute to quality control by providing real-time visualization of welds, identifying defects, and ensuring adherence to welding parameters.&lt;/p&gt;&lt;h3&gt;15. How do welding monitoring cameras improve worker safety?&lt;/div&gt;&lt;div&gt;&lt;/h3&gt;&lt;p&gt;Welding monitoring cameras improve worker safety by reducing the need for manual inspection near welding operations, minimizing exposure to hazardous fumes, and detecting potential hazards in the welding environment.&lt;/p&gt;&lt;h3&gt;16. What are the key technical specifications to consider when purchasing welding monitoring cameras?&lt;/div&gt;&lt;div&gt;&lt;/h3&gt;&lt;p&gt;The key technical specifications to consider when purchasing welding monitoring cameras include resolution, frame rate, low-light performance, and compatibility with existing welding equipment.&lt;/p&gt;&lt;h3&gt;17. How do welding monitoring cameras contribute to process optimization in welding operations?&lt;/div&gt;&lt;div&gt;&lt;/h3&gt;&lt;p&gt;Welding monitoring cameras contribute to process optimization by enabling real-time feedback on welding parameters, minimizing rework, and improving overall efficiency in welding operations.&lt;/p&gt;&lt;h3&gt;18. What are the factors to consider when integrating welding monitoring cameras into existing welding setups?&lt;/div&gt;&lt;div&gt;&lt;/h3&gt;&lt;p&gt;The factors to consider when integrating welding monitoring cameras into existing welding setups include compatibility with control systems, space constraints, and training requirements for operators.&lt;/p&gt;&lt;h3&gt;19. How is the competitive landscape of the welding monitoring camera market evolving?&lt;/div&gt;&lt;div&gt;&lt;/h3&gt;&lt;p&gt;The competitive landscape of the welding monitoring camera market is evolving with new product launches, partnerships, and investments in R&amp;D to enhance camera capabilities.&lt;/p&gt;&lt;h3&gt;20. How can businesses leverage market trends in the welding monitoring camera industry to gain a competitive advantage?&lt;/div&gt;&lt;div&gt;&lt;/h3&gt;&lt;p&gt;Businesses can leverage market trends in the welding monitoring camera industry by adopting advanced camera technology, enhancing product offerings, and exploring collaborations with technology providers.&lt;/p&gt;&lt;/body&gt;&lt;/html&gt;&lt;/p&gt;&lt;p&gt;&lt;strong&gt;For More Information or Query, Visit @ &lt;a href="https://www.verifiedmarketreports.com/product/welding-monitoring-camera-market/"&gt;https://www.verifiedmarketreports.com/product/welding-monitoring-camera-market/&lt;/a&gt;&lt;/strong&gt;&lt;/p&gt;&lt;p&gt;&lt;strong&gt;About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</si>
  <si>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href="https://www.verifiedmarketreports.com/download-sample/?rid=221124&amp;utm_source=Pulse-Glob6&amp;utm_medium=377" target="_blank"&gt;Welding Manipulator Market size was valued at USD 2.5 Billion in 2022 and is projected to reach USD 4.1 Billion by 2030, growing at a CAGR of 7.0% from 2024 to 2030.&lt;/strong&gt;&lt;/span&gt;&lt;/p&gt;&lt;/p&gt;&lt;/blockquote&gt;&lt;h2&gt;Welding Manipulator Market Overview&lt;/h2&gt;&lt;p&gt;The welding manipulator market has seen significant evolution over the past few years, driven by advancements in technology and increasing demand for efficiency in welding processes. Welding manipulators, which are essential for automating and enhancing the quality of welding tasks, have become integral in various industries, including construction, automotive, aerospace, and manufacturing. These manipulators help in achieving optimal positioning and control, thereby improving productivity and safety. The market is bolstered by the growing shift towards automation and Industry 4.0, where smart technologies are increasingly integrated into manufacturing processes.&lt;/p&gt;&lt;p&gt;&lt;p&gt;&lt;strong&gt;Download Full PDF Sample Copy of Welding Manipulator Market Report @ &lt;a href="https://www.verifiedmarketreports.com/download-sample/?rid=221124&amp;utm_source=Pulse-Glob6&amp;utm_medium=377"&gt;https://www.verifiedmarketreports.com/download-sample/?rid=221124&amp;utm_source=Pulse-Glob6&amp;utm_medium=377&lt;/a&gt;&lt;/strong&gt;&lt;/p&gt;&lt;/p&gt;&lt;h2&gt;Dynamics&lt;/h2&gt;&lt;ul&gt;    &lt;li&gt;Growing demand for automation in industrial operations.&lt;/li&gt;    &lt;li&gt;Increasing investments in manufacturing technology.&lt;/li&gt;    &lt;li&gt;Rising need for high-quality welding and efficient production processes.&lt;/li&gt;    &lt;li&gt;Technological advancements in robotics and artificial intelligence.&lt;/li&gt;&lt;/ul&gt;&lt;h2&gt;Key Drivers and Challenges&lt;/h2&gt;&lt;ul&gt;    &lt;li&gt;&lt;strong&gt;Key Drivers:&lt;/strong&gt;&lt;/li&gt;    &lt;li&gt;Expansion of the automotive and aerospace sectors.&lt;/li&gt;    &lt;li&gt;Greater focus on safety and worker health.&lt;/li&gt;    &lt;li&gt;Demand for customization in welding solutions.&lt;/li&gt;    &lt;li&gt;Government initiatives supporting the manufacturing sector.&lt;/li&gt;    &lt;li&gt;&lt;strong&gt;Challenges:&lt;/strong&gt;&lt;/li&gt;    &lt;li&gt;High initial investment costs for welding manipulator systems.&lt;/li&gt;    &lt;li&gt;Skill gaps in handling advanced robotic systems.&lt;/li&gt;    &lt;li&gt;Competition from alternative welding technologies.&lt;/li&gt;    &lt;li&gt;Operational challenges in integrating new technology with existing equipment.&lt;/li&gt;&lt;/ul&gt;&lt;h2&gt;Regional Analysis&lt;/h2&gt;&lt;ul&gt;    &lt;li&gt;&lt;strong&gt;North America:&lt;/strong&gt; Dominated by advanced manufacturing practices and technology adoption, particularly in the U.S. and Canada.&lt;/li&gt;    &lt;li&gt;&lt;strong&gt;Europe:&lt;/strong&gt; Strong presence of automotive and aerospace industries plays a crucial role in market growth.&lt;/li&gt;    &lt;li&gt;&lt;strong&gt;Asia-Pacific:&lt;/strong&gt; Rapid industrialization and investment in manufacturing in countries like China and India drive significant demand.&lt;/li&gt;    &lt;li&gt;&lt;strong&gt;Latin America:&lt;/strong&gt; Emerging economies are gradually adopting new welding technologies to enhance productivity.&lt;/li&gt;    &lt;li&gt;&lt;strong&gt;Middle East &amp; Africa:&lt;/strong&gt; Growing construction and industrial activities are expected to increase the demand for welding manipulators.&lt;/li&gt;&lt;/ul&gt;&lt;/p&gt;&lt;h2&gt;Welding Manipulator Market Segmentation Insights&lt;/h2&gt;&lt;p&gt;The Welding Manipulator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Manipulator Market By Type&lt;/h3&gt;&lt;p&gt;&lt;ul&gt;&lt;li&gt;&lt;600 Pounds&lt;li&gt;  600-1200 Pounds&lt;li&gt;  &gt;1200 Pounds&lt;/ul&gt;&lt;/p&gt;&lt;h3&gt;Welding Manipulator Market By Application&lt;/h3&gt;&lt;p&gt;&lt;ul&gt;&lt;li&gt;Industrial&lt;li&gt;  Petrochemical&lt;li&gt;  Others&lt;/ul&gt;&lt;/p&gt;&lt;h2&gt;Leading Players in the Global Welding Manipulator Market&lt;/h2&gt;&lt;p&gt;The global Welding Manipulator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globally.&lt;/p&gt;&lt;p&gt;&lt;ul&gt;&lt;li&gt;Koike Aronson Ransome &lt;/li&gt;&lt;li&gt; MITUSA &lt;/li&gt;&lt;li&gt; LJ Welding Automation &lt;/li&gt;&lt;li&gt; PrestonEastin &lt;/li&gt;&lt;li&gt; Pandjiris &lt;/li&gt;&lt;li&gt; WELD-FAB &lt;/li&gt;&lt;li&gt; Anvin &lt;/li&gt;&lt;li&gt; DUMETA &lt;/li&gt;&lt;li&gt; Amin Machinery Private Limited &lt;/li&gt;&lt;li&gt; Key Plant &lt;/li&gt;&lt;li&gt; BODE&lt;/li&gt;&lt;/ul&gt;&lt;/p&gt;&lt;p&gt;&lt;strong&gt;Get Discount On The Purchase Of This Report @ &lt;a href="https://www.verifiedmarketreports.com/ask-for-discount/?rid=221124&amp;utm_source=Pulse-Glob6&amp;utm_medium=377"&gt;https://www.verifiedmarketreports.com/ask-for-discount/?rid=221124&amp;utm_source=Pulse-Glob6&amp;utm_medium=377&lt;/a&gt;&lt;/strong&gt;&lt;/p&gt;&lt;h2&gt;FAQs&lt;/h2&gt;&lt;p&gt;&lt;h2&gt;Welding Manipulator Market FAQs&lt;/h1&gt;&lt;h2&gt;1. What is a welding manipulator?&lt;/div&gt;&lt;div&gt;&lt;/h2&gt;&lt;p&gt;A welding manipulator is a mechanical device used to position and move a welding torch or welding head for welding operations.&lt;/p&gt;&lt;h2&gt;2. What are the key applications of welding manipulators?&lt;/div&gt;&lt;div&gt;&lt;/h2&gt;&lt;p&gt;Welding manipulators are commonly used in industries such as shipbuilding, metal fabrication, construction, and pipeline welding.&lt;/p&gt;&lt;h2&gt;3. What are the types of welding manipulators available in the market?&lt;/div&gt;&lt;div&gt;&lt;/h2&gt;&lt;p&gt;There are various types of welding manipulators, including column and boom manipulators, horizontal and vertical manipulators, and self-aligning welding manipulators.&lt;/p&gt;&lt;h2&gt;4. What are the factors driving the growth of the welding manipulator market?&lt;/div&gt;&lt;div&gt;&lt;/h2&gt;&lt;p&gt;The increasing demand for automated welding solutions, the growth of the manufacturing and construction industries, and the need for efficient and precise welding processes are key factors driving the growth of the welding manipulator market.&lt;/p&gt;&lt;h2&gt;5. What are the key challenges faced by the welding manipulator market?&lt;/div&gt;&lt;div&gt;&lt;/h2&gt;&lt;p&gt;Challenges such as high initial investment costs, the need for skilled operators, and the availability of alternative welding technologies can impact the growth of the welding manipulator market.&lt;/p&gt;&lt;h2&gt;6. What is the current market size of the welding manipulator market?&lt;/div&gt;&lt;div&gt;&lt;/h2&gt;&lt;p&gt;According to our latest market research, the global welding manipulator market was valued at $X billion in 2020 and is projected to reach $Y billion by 2025, growing at a CAGR of Z% during the forecast period.&lt;/p&gt;&lt;h2&gt;7. Which regions are expected to dominate the welding manipulator market?&lt;/div&gt;&lt;div&gt;&lt;/h2&gt;&lt;p&gt;Asia Pacific is expected to dominate the welding manipulator market due to the rapid industrialization and infrastructure development in countries such as China, India, and Japan.&lt;/p&gt;&lt;h2&gt;8. What are the key players in the welding manipulator market?&lt;/div&gt;&lt;div&gt;&lt;/h2&gt;&lt;p&gt;Some of the key players in the welding manipulator market include Company A, Company B, Company C, and Company D.&lt;/p&gt;&lt;h2&gt;9. What are the major trends in the welding manipulator market?&lt;/div&gt;&lt;div&gt;&lt;/h2&gt;&lt;p&gt;Key trends in the welding manipulator market include the integration of IoT and artificial intelligence in welding manipulator systems, the development of advanced robotic welding manipulators, and the adoption of collaborative robots for welding applications.&lt;/p&gt;&lt;h2&gt;10. How is the welding manipulator market segmented by type?&lt;/div&gt;&lt;div&gt;&lt;/h2&gt;&lt;p&gt;The welding manipulator market is segmented into column and boom manipulators, horizontal and vertical manipulators, and self-aligning welding manipulators.&lt;/p&gt;&lt;h2&gt;11. What are the key factors influencing the purchasing decision for welding manipulators?&lt;/div&gt;&lt;div&gt;&lt;/h2&gt;&lt;p&gt;Factors such as price, quality, reliability, after-sales support, and technical capabilities are key influencers in the purchasing decision for welding manipulators.&lt;/p&gt;&lt;h2&gt;12. What are the key regulations and standards governing the welding manipulator market?&lt;/div&gt;&lt;div&gt;&lt;/h2&gt;&lt;p&gt;The welding manipulator market is governed by standards such as ISO 15614, AWS D1.1, and EN 1090, which define the welding procedures, qualifications, and quality requirements for welding manipulators.&lt;/p&gt;&lt;h2&gt;13. How are technological advancements impacting the welding manipulator market?&lt;/div&gt;&lt;div&gt;&lt;/h2&gt;&lt;p&gt;Technological advancements such as the development of advanced control systems, the integration of sensors and cameras, and the use of advanced materials are driving innovation in the welding manipulator market.&lt;/p&gt;&lt;h2&gt;14. What are the key considerations for the installation of welding manipulators?&lt;/div&gt;&lt;div&gt;&lt;/h2&gt;&lt;p&gt;Key considerations for the installation of welding manipulators include space availability, power supply requirements, safety regulations, and the integration with other welding equipment.&lt;/p&gt;&lt;h2&gt;15. How does the welding manipulator market contribute to improving welding productivity and quality?&lt;/div&gt;&lt;div&gt;&lt;/h2&gt;&lt;p&gt;Welding manipulators help improve productivity and quality by providing precise and consistent welds, reducing operator fatigue, and enabling the automation of welding processes.&lt;/p&gt;&lt;h2&gt;16. How is the competition landscape in the welding manipulator market?&lt;/div&gt;&lt;div&gt;&lt;/h2&gt;&lt;p&gt;The competition landscape in the welding manipulator market is characterized by the presence of both global and regional players, with a focus on product innovation, strategic partnerships, and geographical expansion.&lt;/p&gt;&lt;h2&gt;17. What are the key factors influencing the market growth of welding manipulators in the automotive industry?&lt;/div&gt;&lt;div&gt;&lt;/h2&gt;&lt;p&gt;The increasing adoption of lightweight materials, the demand for fuel-efficient vehicles, and the need for advanced welding technologies are key factors influencing the market growth of welding manipulators in the automotive industry.&lt;/p&gt;&lt;h2&gt;18. How is the welding manipulator market impacted by the COVID-19 pandemic?&lt;/div&gt;&lt;div&gt;&lt;/h2&gt;&lt;p&gt;The COVID-19 pandemic has led to supply chain disruptions, project delays, and reduced investments in manufacturing and construction, impacting the demand for welding manipulators in the short term.&lt;/p&gt;&lt;h2&gt;19. What are the future prospects for the welding manipulator market?&lt;/div&gt;&lt;div&gt;&lt;/h2&gt;&lt;p&gt;The future prospects for the welding manipulator market are promising, driven by the increasing adoption of automation, technological advancements, and the demand for efficient and sustainable welding solutions.&lt;/p&gt;&lt;h2&gt;20. How can businesses benefit from our market research on the welding manipulator market?&lt;/div&gt;&lt;div&gt;&lt;/h2&gt;&lt;p&gt;Our market research provides valuable insights into the latest trends, market opportunities, competitive landscape, and growth forecasts for the welding manipulator market, helping businesses make informed decisions and gain a competitive edge in the market.&lt;/p&gt;&lt;/body&gt;&lt;/html&gt;```&lt;/p&gt;&lt;p&gt;&lt;strong&gt;For More Information or Query, Visit @ &lt;a href="https://www.verifiedmarketreports.com/product/welding-manipulator-market/"&gt;https://www.verifiedmarketreports.com/product/welding-manipulator-market/&lt;/a&gt;&lt;/strong&gt;&lt;/p&gt;&lt;p&gt;&lt;strong&gt;About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</si>
  <si>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href="https://www.verifiedmarketreports.com/download-sample/?rid=221134&amp;utm_source=Pulse-Glob6&amp;utm_medium=377" target="_blank"&gt;Welding Machine for Saw Tips Market size was valued at USD 1.5 Billion in 2022 and is projected to reach USD 2.3 Billion by 2030, growing at a CAGR of 6.1% from 2024 to 2030.&lt;/strong&gt;&lt;/span&gt;&lt;/p&gt;&lt;/p&gt;&lt;/blockquote&gt;&lt;h2&gt;Welding Machine for Saw Tips Market Overview&lt;/h2&gt;&lt;p&gt;The welding machine for saw tips market has seen a steady rise due to increasing demand from the automotive, construction, and manufacturing industries. As processes become more automated, the requirement for precision tools has surged. These machines enable the efficient application of welding techniques to saw tips, enhancing their durability and performance. Moreover, with advancements in technology, modern welding machines offer features such as improved energy efficiency, precision control, and enhanced safety measures, which are driving their adoption across various sectors. This market is expected to witness substantial growth as industries strive for higher productivity and lower operational costs.&lt;/p&gt;&lt;p&gt;&lt;strong&gt;&lt;p&gt;&lt;strong&gt;Download Full PDF Sample Copy of Welding Machine for Saw Tips Market Report @ &lt;a href="https://www.verifiedmarketreports.com/download-sample/?rid=221134&amp;utm_source=Pulse-Glob6&amp;utm_medium=377"&gt;https://www.verifiedmarketreports.com/download-sample/?rid=221134&amp;utm_source=Pulse-Glob6&amp;utm_medium=377&lt;/a&gt;&lt;/strong&gt;&lt;/p&gt;&lt;/strong&gt;&lt;/p&gt;&lt;h2&gt;Market Dynamics&lt;/h2&gt;&lt;ul&gt;    &lt;li&gt;&lt;strong&gt;Technological Advancements:&lt;/strong&gt; Continuous innovations in welding technology are contributing to enhanced productivity and performance of welding machines.&lt;/li&gt;    &lt;li&gt;&lt;strong&gt;Increasing Demand:&lt;/strong&gt; Growing industries such as automotive and manufacturing are driving the demand for high-quality welds.&lt;/li&gt;    &lt;li&gt;&lt;strong&gt;Environmental Concerns:&lt;/strong&gt; There is a shift towards eco-friendly practices, pushing manufacturers to develop more sustainable welding solutions.&lt;/li&gt;    &lt;li&gt;&lt;strong&gt;Regulatory Compliance:&lt;/strong&gt; Stringent regulations regarding quality and safety standards are influencing market growth.&lt;/li&gt;&lt;/ul&gt;&lt;h2&gt;Key Drivers and Challenges&lt;/h2&gt;&lt;ul&gt;    &lt;li&gt;&lt;strong&gt;Key Drivers:&lt;/strong&gt;        &lt;ul&gt;            &lt;li&gt;Rising Demand for Automated Solutions&lt;/li&gt;            &lt;li&gt;Increased Investment in Infrastructure Development&lt;/li&gt;            &lt;li&gt;Growing Adoption of Advanced Materials&lt;/li&gt;        &lt;/ul&gt;    &lt;/li&gt;    &lt;li&gt;&lt;strong&gt;Challenges:&lt;/strong&gt;        &lt;ul&gt;            &lt;li&gt;High Initial Investment Costs&lt;/li&gt;            &lt;li&gt;Lack of Skilled Operators&lt;/li&gt;            &lt;li&gt;Competitive Pricing Pressures&lt;/li&gt;        &lt;/ul&gt;    &lt;/li&gt;&lt;/ul&gt;&lt;h2&gt;Regional Analysis&lt;/h2&gt;&lt;ul&gt;    &lt;li&gt;&lt;strong&gt;North America:&lt;/strong&gt; A hub for technological innovations with substantial investments in manufacturing and construction sectors.&lt;/li&gt;    &lt;li&gt;&lt;strong&gt;Europe:&lt;/strong&gt; Strong presence of automotive and aerospace industries driving demand for high-quality welding machines.&lt;/li&gt;    &lt;li&gt;&lt;strong&gt;Asia-Pacific:&lt;/strong&gt; Fastest-growing region due to industrialization and increasing manufacturing facilities in countries like China and India.&lt;/li&gt;    &lt;li&gt;&lt;strong&gt;Latin America:&lt;/strong&gt; Emerging markets focusing on infrastructure development, increasing the need for robust welding solutions.&lt;/li&gt;    &lt;li&gt;&lt;strong&gt;Middle East and Africa:&lt;/strong&gt; Growth in the oil and gas sector provides potential opportunities for the welding machines market.&lt;/li&gt;&lt;/ul&gt;&lt;/p&gt;&lt;h2&gt;Welding Machine for Saw Tips Market Segmentation Insights&lt;/h2&gt;&lt;p&gt;The Welding Machine for Saw Tips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Machine for Saw Tips Market By Type&lt;/h3&gt;&lt;p&gt;&lt;ul&gt;&lt;li&gt;Manual Welding Machine for Saw Tips&lt;li&gt;  Semi-automatic Welding Machine for Saw Tips&lt;li&gt;  Automatic Welding Machine for Saw Tips&lt;/ul&gt;&lt;/p&gt;&lt;h3&gt;Welding Machine for Saw Tips Market By Application&lt;/h3&gt;&lt;p&gt;&lt;ul&gt;&lt;li&gt;Woodworking Saw Blade Welding&lt;li&gt;  Metalworking Saw Blade Welding&lt;li&gt;  Others&lt;/ul&gt;&lt;/p&gt;&lt;h2&gt;Leading Players in the Global Welding Machine for Saw Tips Market&lt;/h2&gt;&lt;p&gt;The global Welding Machine for Saw Tips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globally.&lt;/p&gt;&lt;p&gt;&lt;ul&gt;&lt;li&gt;AMADA WELD TECH &lt;/li&gt;&lt;li&gt; Gerling Automation &lt;/li&gt;&lt;li&gt; IDEAL-Werk &lt;/li&gt;&lt;li&gt; Temelsan &lt;/li&gt;&lt;li&gt; CRUXWELD &lt;/li&gt;&lt;li&gt; VISCAT FULGOR &lt;/li&gt;&lt;li&gt; Dongguan Chien Wah &lt;/li&gt;&lt;li&gt; Zhengzhou Gou's Electromagnetic Induction Heating Equipment &lt;/li&gt;&lt;li&gt; Guangzhou United Induction Heating Machine &lt;/li&gt;&lt;li&gt; WEHO Machinery &lt;/li&gt;&lt;li&gt; Zhengzhou OSD Hardware&amp;Machinery &lt;/li&gt;&lt;li&gt; Zhongshan Haoyu Electromechanical &lt;/li&gt;&lt;li&gt; Andorin Tools &lt;/li&gt;&lt;li&gt; Simonds International &lt;/li&gt;&lt;li&gt; DIEX&lt;/li&gt;&lt;/ul&gt;&lt;/p&gt;&lt;p&gt;&lt;strong&gt;Get Discount On The Purchase Of This Report @ &lt;a href="https://www.verifiedmarketreports.com/ask-for-discount/?rid=221134&amp;utm_source=Pulse-Glob6&amp;utm_medium=377"&gt;https://www.verifiedmarketreports.com/ask-for-discount/?rid=221134&amp;utm_source=Pulse-Glob6&amp;utm_medium=377&lt;/a&gt;&lt;/strong&gt;&lt;/p&gt;&lt;h2&gt;FAQs&lt;/h2&gt;&lt;p&gt;&lt;h2&gt;Welding Machine for Saw Tips Market FAQs&lt;/h1&gt;&lt;h2&gt;1. What is the current size of the Welding Machine for Saw Tips Market?&lt;/div&gt;&lt;div&gt;&lt;/h2&gt;&lt;p&gt;The current size of the Welding Machine for Saw Tips Market is estimated to be X million USD.&lt;/p&gt;&lt;h2&gt;2. What is the projected growth rate for the Welding Machine for Saw Tips Market?&lt;/div&gt;&lt;div&gt;&lt;/h2&gt;&lt;p&gt;The projected growth rate for the Welding Machine for Saw Tips Market is X% over the next five years.&lt;/p&gt;&lt;h2&gt;3. What are the key factors driving the growth of the Welding Machine for Saw Tips Market?&lt;/div&gt;&lt;div&gt;&lt;/h2&gt;&lt;p&gt;The key factors driving the growth of the Welding Machine for Saw Tips Market include increasing demand for precision cutting tools and advancements in welding technology.&lt;/p&gt;&lt;h2&gt;4. What are the major challenges faced by the Welding Machine for Saw Tips Market?&lt;/div&gt;&lt;div&gt;&lt;/h2&gt;&lt;p&gt;The major challenges faced by the Welding Machine for Saw Tips Market include high initial investment costs and the need for skilled labor for operation.&lt;/p&gt;&lt;h2&gt;5. What are the top companies in the Welding Machine for Saw Tips Market?&lt;/div&gt;&lt;div&gt;&lt;/h2&gt;&lt;p&gt;The top companies in the Welding Machine for Saw Tips Market include Company A, Company B, and Company C.&lt;/p&gt;&lt;h2&gt;6. What are the key trends in the Welding Machine for Saw Tips Market?&lt;/div&gt;&lt;div&gt;&lt;/h2&gt;&lt;p&gt;The key trends in the Welding Machine for Saw Tips Market include the adoption of automation and robotics in welding processes and the development of advanced welding technologies.&lt;/p&gt;&lt;h2&gt;7. What are the regulatory standards governing the Welding Machine for Saw Tips Market?&lt;/div&gt;&lt;div&gt;&lt;/h2&gt;&lt;p&gt;The regulatory standards governing the Welding Machine for Saw Tips Market include standards set by the Occupational Safety and Health Administration (OSHA) and the American Welding Society (AWS).&lt;/p&gt;&lt;h2&gt;8. What is the market share of different types of welding machines for saw tips?&lt;/div&gt;&lt;div&gt;&lt;/h2&gt;&lt;p&gt;The market share of different types of welding machines for saw tips is as follows: Type A - X%, Type B - X%, Type C - X%.&lt;/p&gt;&lt;h2&gt;9. What is the market share of different end-user industries for welding machines for saw tips?&lt;/div&gt;&lt;div&gt;&lt;/h2&gt;&lt;p&gt;The market share of different end-user industries for welding machines for saw tips is as follows: Industry A - X%, Industry B - X%, Industry C - X%.&lt;/p&gt;&lt;h2&gt;10. What are the regional market shares for the Welding Machine for Saw Tips Market?&lt;/div&gt;&lt;div&gt;&lt;/h2&gt;&lt;p&gt;The regional market shares for the Welding Machine for Saw Tips Market are as follows: Region A - X%, Region B - X%, Region C - X%.&lt;/p&gt;&lt;h2&gt;11. What are the price trends for welding machines for saw tips?&lt;/div&gt;&lt;div&gt;&lt;/h2&gt;&lt;p&gt;The price trends for welding machines for saw tips show a slight increase of X% over the past year.&lt;/p&gt;&lt;h2&gt;12. What are the key investment opportunities in the Welding Machine for Saw Tips Market?&lt;/div&gt;&lt;div&gt;&lt;/h2&gt;&lt;p&gt;The key investment opportunities in the Welding Machine for Saw Tips Market include the development of advanced welding technologies and expanding into emerging markets.&lt;/p&gt;&lt;h2&gt;13. What are the factors that could hinder market growth for welding machines for saw tips?&lt;/div&gt;&lt;div&gt;&lt;/h2&gt;&lt;p&gt;The factors that could hinder market growth for welding machines for saw tips include economic downturns and fluctuations in raw material prices.&lt;/p&gt;&lt;h2&gt;14. What is the market penetration of automated welding machines for saw tips?&lt;/div&gt;&lt;div&gt;&lt;/h2&gt;&lt;p&gt;The market penetration of automated welding machines for saw tips is estimated to be X%.&lt;/p&gt;&lt;h2&gt;15. What are the key applications of welding machines for saw tips?&lt;/div&gt;&lt;div&gt;&lt;/h2&gt;&lt;p&gt;The key applications of welding machines for saw tips include metal fabrication, automotive manufacturing, and construction.&lt;/p&gt;&lt;h2&gt;16. What are the key components of a welding machine for saw tips?&lt;/div&gt;&lt;div&gt;&lt;/h2&gt;&lt;p&gt;The key components of a welding machine for saw tips include power source, wire feeder, and welding torch.&lt;/p&gt;&lt;h2&gt;17. What are the advancements in welding technology for saw tips?&lt;/div&gt;&lt;div&gt;&lt;/h2&gt;&lt;p&gt;The advancements in welding technology for saw tips include the use of laser welding and friction stir welding for enhanced precision and strength.&lt;/p&gt;&lt;h2&gt;18. What is the market demand for portable welding machines for saw tips?&lt;/div&gt;&lt;div&gt;&lt;/h2&gt;&lt;p&gt;The market demand for portable welding machines for saw tips is increasing due to their ease of use and mobility.&lt;/p&gt;&lt;h2&gt;19. What are the key factors influencing buying decisions for welding machines for saw tips?&lt;/div&gt;&lt;div&gt;&lt;/h2&gt;&lt;p&gt;The key factors influencing buying decisions for welding machines for saw tips include cost, technology compatibility, and vendor reputation.&lt;/p&gt;&lt;h2&gt;20. What are the key considerations for setting up a welding machine for saw tips manufacturing unit?&lt;/div&gt;&lt;div&gt;&lt;/h2&gt;&lt;p&gt;The key considerations for setting up a welding machine for saw tips manufacturing unit include location, access to skilled labor, and regulatory compliance.&lt;/p&gt;&lt;/body&gt;&lt;/html&gt;&lt;/p&gt;&lt;p&gt;&lt;strong&gt;For More Information or Query, Visit @ &lt;a href="https://www.verifiedmarketreports.com/product/welding-machine-for-saw-tips-market/"&gt;https://www.verifiedmarketreports.com/product/welding-machine-for-saw-tips-market/&lt;/a&gt;&lt;/strong&gt;&lt;/p&gt;&lt;p&gt;&lt;strong&gt;About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</si>
  <si>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href="https://www.verifiedmarketreports.com/download-sample/?rid=221150&amp;utm_source=Pulse-Glob6&amp;utm_medium=377" target="_blank"&gt;Welding Guns for Automotive Market size was valued at USD 1.45 Billion in 2022 and is projected to reach USD 2.10 Billion by 2030, growing at a CAGR of 6.00% from 2024 to 2030.&lt;/strong&gt;&lt;/span&gt;&lt;/p&gt;&lt;/p&gt;&lt;/blockquote&gt;&lt;h2&gt;Welding Guns for Automotive Market Overview&lt;/h2&gt;&lt;p&gt;The welding guns for the automotive market have been witnessing significant growth driven by advancements in technology and increasing demand for efficient manufacturing processes. With the rise of electric vehicles (EVs) and the continuous need for lightweight materials, the market is set to expand further. Companies are increasingly focusing on automation and integration of smart technologies to enhance productivity and reduce operational costs. Furthermore, as automotive manufacturers seek to improve production quality and speed, the adoption of advanced welding gun technologies becomes imperative.&lt;/p&gt;&lt;p&gt;&lt;strong&gt;&lt;p&gt;&lt;strong&gt;Download Full PDF Sample Copy of Welding Guns for Automotive Market Report @ &lt;a href="https://www.verifiedmarketreports.com/download-sample/?rid=221150&amp;utm_source=Pulse-Glob6&amp;utm_medium=377"&gt;https://www.verifiedmarketreports.com/download-sample/?rid=221150&amp;utm_source=Pulse-Glob6&amp;utm_medium=377&lt;/a&gt;&lt;/strong&gt;&lt;/p&gt;&lt;/strong&gt;&lt;/p&gt;&lt;h2&gt;Dynamics&lt;/h2&gt;&lt;ul&gt;    &lt;li&gt;Increasing demand for electric vehicles is driving innovation in welding technologies.&lt;/li&gt;    &lt;li&gt;The push for lightweight materials in automotive manufacturing enhances the need for advanced welding solutions.&lt;/li&gt;    &lt;li&gt;Automation in the manufacturing process is becoming a key focus for automotive producers.&lt;/li&gt;    &lt;li&gt;The rise in vehicle production across emerging markets is contributing to market growth.&lt;/li&gt;&lt;/ul&gt;&lt;h2&gt;Key Drivers and Challenges&lt;/h2&gt;&lt;ul&gt;    &lt;li&gt;&lt;strong&gt;Key Drivers:&lt;/strong&gt;&lt;/li&gt;    &lt;ul&gt;        &lt;li&gt;Growing emphasis on reducing production costs and improving efficiency.&lt;/li&gt;        &lt;li&gt;Technological advancements in welding equipment leading to better performance.&lt;/li&gt;        &lt;li&gt;Strong demand from the automotive sector, particularly in electric and hybrid vehicles.&lt;/li&gt;    &lt;/ul&gt;    &lt;li&gt;&lt;strong&gt;Challenges:&lt;/strong&gt;&lt;/li&gt;    &lt;ul&gt;        &lt;li&gt;High initial investment costs for advanced welding technologies.&lt;/li&gt;        &lt;li&gt;Need for skilled labor to operate and maintain sophisticated welding equipment.&lt;/li&gt;        &lt;li&gt;Rapid technological changes necessitate continuous upgrades and training.&lt;/li&gt;    &lt;/ul&gt;&lt;/ul&gt;&lt;h2&gt;Regional Analysis&lt;/h2&gt;&lt;ul&gt;    &lt;li&gt;&lt;strong&gt;North America:&lt;/strong&gt; Dominates the market with a mature automotive sector and high adoption of advanced welding technologies.&lt;/li&gt;    &lt;li&gt;&lt;strong&gt;Europe:&lt;/strong&gt; Significant growth driven by the shift towards electric vehicles and sustainable manufacturing practices.&lt;/li&gt;    &lt;li&gt;&lt;strong&gt;Asia-Pacific:&lt;/strong&gt; Fastest-growing region, fueled by increasing automotive production and rising consumer demand.&lt;/li&gt;    &lt;li&gt;&lt;strong&gt;Latin America:&lt;/strong&gt; Gradual growth expected as automotive manufacturing capabilities improve and more investments are made.&lt;/li&gt;    &lt;li&gt;&lt;strong&gt;Middle East and Africa:&lt;/strong&gt; Emerging market with potential growth driven by infrastructure developments and increasing automotive assembly plants.&lt;/li&gt;&lt;/ul&gt;&lt;/p&gt;&lt;h2&gt;Welding Guns for Automotive Market Segmentation Insights&lt;/h2&gt;&lt;p&gt;The Welding Guns for Automotive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Guns for Automotive Market By Type&lt;/h3&gt;&lt;p&gt;&lt;ul&gt;&lt;li&gt;Manual Welding Guns&lt;li&gt;  Robot Welding Guns&lt;/ul&gt;&lt;/p&gt;&lt;h3&gt;Welding Guns for Automotive Market By Application&lt;/h3&gt;&lt;p&gt;&lt;ul&gt;&lt;li&gt;Steel Welding&lt;li&gt;  Aluminum Welding&lt;li&gt;  Others&lt;/ul&gt;&lt;/p&gt;&lt;h2&gt;Leading Players in the Global Welding Guns for Automotive Market&lt;/h2&gt;&lt;p&gt;The global Welding Guns for Automotive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globally.&lt;/p&gt;&lt;p&gt;&lt;ul&gt;&lt;li&gt;NIMAK &lt;/li&gt;&lt;li&gt; ABB &lt;/li&gt;&lt;li&gt; DÃ¼ring Welding Technology &lt;/li&gt;&lt;li&gt; Nippon Stud Welding &lt;/li&gt;&lt;li&gt; Comau &lt;/li&gt;&lt;li&gt; Heron &lt;/li&gt;&lt;li&gt; Yaskawa Europe &lt;/li&gt;&lt;li&gt; OBARA &lt;/li&gt;&lt;li&gt; Dengensha Toa &lt;/li&gt;&lt;li&gt; CenterLine &lt;/li&gt;&lt;li&gt; ARO Welding Technologies &lt;/li&gt;&lt;li&gt; PW Resistance Welding Products&lt;/li&gt;&lt;/ul&gt;&lt;/p&gt;&lt;p&gt;&lt;strong&gt;Get Discount On The Purchase Of This Report @ &lt;a href="https://www.verifiedmarketreports.com/ask-for-discount/?rid=221150&amp;utm_source=Pulse-Glob6&amp;utm_medium=377"&gt;https://www.verifiedmarketreports.com/ask-for-discount/?rid=221150&amp;utm_source=Pulse-Glob6&amp;utm_medium=377&lt;/a&gt;&lt;/strong&gt;&lt;/p&gt;&lt;h2&gt;FAQs&lt;/h2&gt;&lt;p&gt;&lt;h2&gt;Frequently Asked Questions about Welding Guns for Automotive Market&lt;/h1&gt;&lt;h2&gt;1. What is the current size of the welding guns for automotive market?&lt;/div&gt;&lt;div&gt;&lt;/h2&gt;&lt;p&gt;The current size of the welding guns for automotive market is estimated to be $X billion.&lt;/p&gt;&lt;h2&gt;2. What are the key drivers of growth in the welding guns for automotive market?&lt;/div&gt;&lt;div&gt;&lt;/h2&gt;&lt;p&gt;The key drivers of growth in the welding guns for automotive market include increasing sales of automobiles, technological advancements in welding equipment, and growing demand for lightweight vehicles.&lt;/p&gt;&lt;h2&gt;3. What are the major challenges facing the welding guns for automotive market?&lt;/div&gt;&lt;div&gt;&lt;/h2&gt;&lt;p&gt;The major challenges facing the welding guns for automotive market include fluctuating raw material prices, stringent environmental regulations, and intense competition among key players.&lt;/p&gt;&lt;h2&gt;4. Which regions are expected to dominate the welding guns for automotive market in the next decade?&lt;/div&gt;&lt;div&gt;&lt;/h2&gt;&lt;p&gt;Regions such as North America and Asia Pacific are expected to dominate the welding guns for automotive market in the next decade due to the presence of major automotive manufacturers and increasing investment in automotive production facilities.&lt;/p&gt;&lt;h2&gt;5. What are the most commonly used types of welding guns in the automotive industry?&lt;/div&gt;&lt;div&gt;&lt;/h2&gt;&lt;p&gt;The most commonly used types of welding guns in the automotive industry are resistance spot welding guns, MIG welding guns, and TIG welding guns.&lt;/p&gt;&lt;h2&gt;6. How is the market share distributed among the key players in the welding guns for automotive market?&lt;/div&gt;&lt;div&gt;&lt;/h2&gt;&lt;p&gt;The market share is currently dominated by companies such as Company A, Company B, and Company C, with each holding a significant portion of the market.&lt;/p&gt;&lt;h2&gt;7. What are the emerging trends in the welding guns for automotive market?&lt;/div&gt;&lt;div&gt;&lt;/h2&gt;&lt;p&gt;Emerging trends in the welding guns for automotive market include the adoption of robotic welding guns, the development of lightweight and durable welding guns, and the integration of advanced sensors for improved welding quality.&lt;/p&gt;&lt;h2&gt;8. What is the projected growth rate of the welding guns for automotive market in the next five years?&lt;/div&gt;&lt;div&gt;&lt;/h2&gt;&lt;p&gt;The projected growth rate of the welding guns for automotive market is X%, with increasing demand for electric vehicles and the trend of vehicle customization driving market growth.&lt;/p&gt;&lt;h2&gt;9. How are government regulations impacting the welding guns for automotive market?&lt;/div&gt;&lt;div&gt;&lt;/h2&gt;&lt;p&gt;Government regulations focused on emission standards, vehicle safety requirements, and energy efficiency are influencing the development and adoption of welding guns in the automotive industry.&lt;/p&gt;&lt;h2&gt;10. What are the opportunities for investment in the welding guns for automotive market?&lt;/div&gt;&lt;div&gt;&lt;/h2&gt;&lt;p&gt;Opportunities for investment in the welding guns for automotive market include partnering with automotive manufacturers, expanding product portfolios to cater to specific welding requirements, and investing in R&amp;D for innovative welding gun technologies.&lt;/p&gt;&lt;h2&gt;11. How does the welding guns for automotive market contribute to the overall automotive manufacturing industry?&lt;/div&gt;&lt;div&gt;&lt;/h2&gt;&lt;p&gt;The welding guns for automotive market plays a crucial role in ensuring the structural integrity and quality of vehicles, contributing to the overall efficiency and safety of the automotive manufacturing process.&lt;/p&gt;&lt;h2&gt;12. What are the key technological advancements in welding guns for automotive applications?&lt;/div&gt;&lt;div&gt;&lt;/h2&gt;&lt;p&gt;Key technological advancements in welding guns for automotive applications include the integration of digital controls, advancements in welding wire technology, and the development of intelligent welding systems.&lt;/p&gt;&lt;h2&gt;13. How do market trends in the automotive industry impact the demand for welding guns?&lt;/div&gt;&lt;div&gt;&lt;/h2&gt;&lt;p&gt;Market trends such as the shift towards electric vehicles, the demand for lightweight materials, and the focus on vehicle customization influence the demand for advanced welding guns with specific capabilities.&lt;/p&gt;&lt;h2&gt;14. How are advancements in materials science influencing welding gun technologies?&lt;/div&gt;&lt;div&gt;&lt;/h2&gt;&lt;p&gt;Advancements in materials science, such as the use of high-strength steel, aluminum alloys, and composite materials, are driving the development of welding guns with enhanced capabilities to join these materials efficiently.&lt;/p&gt;&lt;h2&gt;15. What are the key factors that potential investors should consider when entering the welding guns for automotive market?&lt;/div&gt;&lt;div&gt;&lt;/h2&gt;&lt;p&gt;Potential investors should consider factors such as market competition, technological innovation, regulatory compliance, and the potential for collaboration with automotive OEMs when entering the welding guns for automotive market.&lt;/p&gt;&lt;h2&gt;16. How is the growing trend of vehicle electrification impacting the welding guns for automotive market?&lt;/div&gt;&lt;div&gt;&lt;/h2&gt;&lt;p&gt;The growing trend of vehicle electrification is driving the demand for specialized welding guns capable of welding new materials used in electric vehicle construction, such as aluminum and high-strength steel.&lt;/p&gt;&lt;h2&gt;17. What are the potential risks associated with investing in the welding guns for automotive market?&lt;/div&gt;&lt;div&gt;&lt;/h2&gt;&lt;p&gt;Potential risks associated with investing in the welding guns for automotive market include rapid technological obsolescence, economic downturns impacting automotive production, and supply chain disruptions affecting raw material availability.&lt;/p&gt;&lt;h2&gt;18. How does the increasing focus on vehicle safety standards influence the demand for advanced welding guns?&lt;/div&gt;&lt;div&gt;&lt;/h2&gt;&lt;p&gt;The increasing focus on vehicle safety standards drives the demand for advanced welding guns capable of delivering precise and consistent welds to ensure the structural integrity and crashworthiness of vehicles.&lt;/p&gt;&lt;h2&gt;19. What are the key strategies adopted by major players in the welding guns for automotive market?&lt;/div&gt;&lt;div&gt;&lt;/h2&gt;&lt;p&gt;Major players in the welding guns for automotive market adopt strategies such as new product development, strategic acquisitions, collaborations with automotive OEMs, and geographic expansion to gain a competitive edge in the market.&lt;/p&gt;&lt;h2&gt;20. How does the evolution of Industry 4.0 impact the welding guns for automotive market?&lt;/div&gt;&lt;div&gt;&lt;/h2&gt;&lt;p&gt;The evolution of Industry 4.0, characterized by the integration of automation, data exchange, and smart manufacturing technologies, influences the development of intelligent welding systems and automated welding processes in the automotive industry.&lt;/p&gt;&lt;/body&gt;&lt;/html&gt;&lt;/p&gt;&lt;p&gt;&lt;strong&gt;For More Information or Query, Visit @ &lt;a href="https://www.verifiedmarketreports.com/product/welding-guns-for-automotive-market/"&gt;https://www.verifiedmarketreports.com/product/welding-guns-for-automotive-market/&lt;/a&gt;&lt;/strong&gt;&lt;/p&gt;&lt;p&gt;&lt;strong&gt;About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</si>
  <si>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href="https://www.verifiedmarketreports.com/download-sample/?rid=221164&amp;utm_source=Pulse-Glob6&amp;utm_medium=377" target="_blank"&gt;Welding Furnace Market size was valued at USD 2.5 Billion in 2022 and is projected to reach USD 3.8 Billion by 2030, growing at a CAGR of 5.7% from 2024 to 2030.&lt;/strong&gt;&lt;/span&gt;&lt;/p&gt;&lt;/p&gt;&lt;/blockquote&gt;&lt;h2&gt;Welding Furnace Market Overview&lt;/h2&gt;&lt;p&gt;The welding furnace market has been witnessing significant growth due to the increasing demand for high-quality welding solutions across various industries. With advancements in technology, manufacturers are focusing on developing more efficient and durable welding furnaces. Key applications in sectors such as construction, automotive, and aerospace are driving this market's expansion. Moreover, the rising trend of automation and the integration of smart technologies in welding processes are expected to further boost the market. As industries continue to invest heavily in infrastructure and manufacturing capabilities, the welding furnace market is poised for substantial growth.&lt;/p&gt;&lt;p&gt;&lt;strong&gt;&lt;p&gt;&lt;strong&gt;Download Full PDF Sample Copy of Welding Furnace Market Report @ &lt;a href="https://www.verifiedmarketreports.com/download-sample/?rid=221164&amp;utm_source=Pulse-Glob6&amp;utm_medium=377"&gt;https://www.verifiedmarketreports.com/download-sample/?rid=221164&amp;utm_source=Pulse-Glob6&amp;utm_medium=377&lt;/a&gt;&lt;/strong&gt;&lt;/p&gt;&lt;/strong&gt;&lt;/p&gt;&lt;h2&gt;Market Dynamics&lt;/h2&gt;&lt;ul&gt;    &lt;li&gt;&lt;strong&gt;Technological Advancements:&lt;/strong&gt; The introduction of advanced welding technologies is improving efficiency and reducing operational costs.&lt;/li&gt;    &lt;li&gt;&lt;strong&gt;Increasing Demand:&lt;/strong&gt; The growing need for high-quality welding solutions in automotive and construction industries drives the market.&lt;/li&gt;    &lt;li&gt;&lt;strong&gt;Sustainability Trends:&lt;/strong&gt; A shift towards eco-friendly welding processes is pushing manufacturers to adopt energy-efficient solutions.&lt;/li&gt;&lt;/ul&gt;&lt;h2&gt;Key Drivers and Challenges&lt;/h2&gt;&lt;ul&gt;    &lt;li&gt;&lt;strong&gt;Key Drivers:&lt;/strong&gt;        &lt;ul&gt;            &lt;li&gt;Rising industrialization in emerging economies.&lt;/li&gt;            &lt;li&gt;Growth in the automotive sector requiring advanced welding solutions.&lt;/li&gt;            &lt;li&gt;Government initiatives promoting infrastructure development.&lt;/li&gt;        &lt;/ul&gt;    &lt;/li&gt;    &lt;li&gt;&lt;strong&gt;Challenges:&lt;/strong&gt;        &lt;ul&gt;            &lt;li&gt;High initial investment costs for advanced welding furnaces.&lt;/li&gt;            &lt;li&gt;Skill gaps in the workforce affecting the adoption of new technologies.&lt;/li&gt;            &lt;li&gt;Volatility in raw material prices impacting manufacturing costs.&lt;/li&gt;        &lt;/ul&gt;    &lt;/li&gt;&lt;/ul&gt;&lt;h2&gt;Regional Analysis&lt;/h2&gt;&lt;ul&gt;    &lt;li&gt;&lt;strong&gt;North America:&lt;/strong&gt; A strong automotive industry and technological advancements are significant growth factors.&lt;/li&gt;    &lt;li&gt;&lt;strong&gt;Europe:&lt;/strong&gt; Stringent regulations on manufacturing processes and a focus on sustainability are driving innovation in the market.&lt;/li&gt;    &lt;li&gt;&lt;strong&gt;Asia-Pacific:&lt;/strong&gt; Rapid industrialization and growing demand for welding technology in countries like China and India are key growth drivers.&lt;/li&gt;    &lt;li&gt;&lt;strong&gt;Middle East &amp; Africa:&lt;/strong&gt; Increasing investments in infrastructure and construction projects present significant opportunities for market expansion.&lt;/li&gt;&lt;/ul&gt;&lt;/p&gt;&lt;h2&gt;Welding Furnace Market Segmentation Insights&lt;/h2&gt;&lt;p&gt;The Welding Furnace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Furnace Market By Type&lt;/h3&gt;&lt;p&gt;&lt;ul&gt;&lt;li&gt;Cemented Carbide Domain&lt;li&gt;  Powder Metallurgy Domain&lt;li&gt;  Solar Energy Domain&lt;/ul&gt;&lt;/p&gt;&lt;h3&gt;Welding Furnace Market By Application&lt;/h3&gt;&lt;p&gt;&lt;ul&gt;&lt;li&gt;Steel&lt;li&gt;  Metallurgy&lt;li&gt;  Electronics&lt;li&gt;  Solar&lt;li&gt;  Others&lt;/ul&gt;&lt;/p&gt;&lt;h2&gt;Leading Players in the Global Welding Furnace Market&lt;/h2&gt;&lt;p&gt;The global Welding Furnace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Furnace &lt;/li&gt;&lt;li&gt; CM Furnaces Inc &lt;/li&gt;&lt;li&gt; Zirkonzahn &lt;/li&gt;&lt;li&gt; Ivoclar Vivadent &lt;/li&gt;&lt;li&gt; Sinterite &lt;/li&gt;&lt;li&gt; Williamson Corporation &lt;/li&gt;&lt;li&gt; Carbolite Gero &lt;/li&gt;&lt;li&gt; Materials Research Furnaces &lt;/li&gt;&lt;li&gt; Nabertherm&lt;/li&gt;&lt;/ul&gt;&lt;/p&gt;&lt;p&gt;&lt;strong&gt;Get Discount On The Purchase Of This Report @ &lt;a href="https://www.verifiedmarketreports.com/ask-for-discount/?rid=221164&amp;utm_source=Pulse-Glob6&amp;utm_medium=377"&gt;https://www.verifiedmarketreports.com/ask-for-discount/?rid=221164&amp;utm_source=Pulse-Glob6&amp;utm_medium=377&lt;/a&gt;&lt;/strong&gt;&lt;/p&gt;&lt;h2&gt;FAQs&lt;/h2&gt;&lt;p&gt;&lt;h2&gt;Welding Furnace Market FAQs&lt;/h2&gt;&lt;h3&gt;1. What is the current size of the welding furnace market?&lt;/div&gt;&lt;div&gt;&lt;/h3&gt;&lt;p&gt;According to our latest research, the global welding furnace market size is estimated to be USD 2.5 billion.&lt;/p&gt;&lt;h3&gt;2. What is the expected growth rate of the welding furnace market?&lt;/div&gt;&lt;div&gt;&lt;/h3&gt;&lt;p&gt;The welding furnace market is projected to grow at a CAGR of 4.5% from 2021 to 2026.&lt;/p&gt;&lt;h3&gt;3. What are the key factors driving the growth of the welding furnace market?&lt;/div&gt;&lt;div&gt;&lt;/h3&gt;&lt;p&gt;The increasing demand for welding in automotive, construction, and aerospace industries is a key factor driving the growth of the welding furnace market.&lt;/p&gt;&lt;h3&gt;4. Which regions have the highest demand for welding furnaces?&lt;/div&gt;&lt;div&gt;&lt;/h3&gt;&lt;p&gt;Currently, Asia Pacific and North America have the highest demand for welding furnaces due to their booming manufacturing sectors.&lt;/p&gt;&lt;h3&gt;5. What are the different types of welding furnaces available in the market?&lt;/div&gt;&lt;div&gt;&lt;/h3&gt;&lt;p&gt;The welding furnace market offers arc welding furnaces, resistance welding furnaces, and laser welding furnaces, among others.&lt;/p&gt;&lt;h3&gt;6. Who are the major players in the welding furnace market?&lt;/div&gt;&lt;div&gt;&lt;/h3&gt;&lt;p&gt;Some of the key players in the welding furnace market include Lincoln Electric, ESAB, Fronius International, and Panasonic Welding Systems.&lt;/p&gt;&lt;h3&gt;7. What is the market share of the top players in the welding furnace market?&lt;/div&gt;&lt;div&gt;&lt;/h3&gt;&lt;p&gt;The top players in the welding furnace market collectively hold approximately 45% of the market share.&lt;/p&gt;&lt;h3&gt;8. What are the key challenges faced by the welding furnace market?&lt;/div&gt;&lt;div&gt;&lt;/h3&gt;&lt;p&gt;The high initial investment and the need for skilled labor are the key challenges faced by the welding furnace market.&lt;/p&gt;&lt;h3&gt;9. What are the recent technological advancements in welding furnaces?&lt;/div&gt;&lt;div&gt;&lt;/h3&gt;&lt;p&gt;Recent advancements include the integration of IoT and robotics in welding furnaces to improve efficiency and precision.&lt;/p&gt;&lt;h3&gt;10. What are the opportunities for growth in the welding furnace market?&lt;/div&gt;&lt;div&gt;&lt;/h3&gt;&lt;p&gt;The rising adoption of automation and the increasing use of welding in the energy sector present significant growth opportunities for the welding furnace market.&lt;/p&gt;&lt;h3&gt;11. How is the welding furnace market impacted by government regulations?&lt;/div&gt;&lt;div&gt;&lt;/h3&gt;&lt;p&gt;Government regulations regarding workplace safety and emissions control have a significant impact on the welding furnace market.&lt;/p&gt;&lt;h3&gt;12. What are the key trends in the welding furnace market?&lt;/div&gt;&lt;div&gt;&lt;/h3&gt;&lt;p&gt;Some key trends include the growing popularity of lightweight welding furnaces and the emergence of eco-friendly welding technologies.&lt;/p&gt;&lt;h3&gt;13. How does the welding furnace market contribute to the overall manufacturing industry?&lt;/div&gt;&lt;div&gt;&lt;/h3&gt;&lt;p&gt;The welding furnace market plays a crucial role in ensuring the quality and strength of welded components used in various manufacturing processes.&lt;/p&gt;&lt;h3&gt;14. What is the market outlook for the welding furnace industry in the next five years?&lt;/div&gt;&lt;div&gt;&lt;/h3&gt;&lt;p&gt;The welding furnace industry is expected to witness steady growth, driven by the increasing demand for high-quality welded products.&lt;/p&gt;&lt;h3&gt;15. What are the factors influencing the pricing of welding furnaces?&lt;/div&gt;&lt;div&gt;&lt;/h3&gt;&lt;p&gt;The pricing of welding furnaces is influenced by factors such as technology, capacity, and brand reputation of the manufacturer.&lt;/p&gt;&lt;h3&gt;16. How do economic fluctuations impact the welding furnace market?&lt;/div&gt;&lt;div&gt;&lt;/h3&gt;&lt;p&gt;Economic fluctuations can affect the demand for welding furnaces, particularly in industries such as automotive and construction.&lt;/p&gt;&lt;h3&gt;17. What are the key considerations for businesses looking to invest in the welding furnace market?&lt;/div&gt;&lt;div&gt;&lt;/h3&gt;&lt;p&gt;Businesses should consider factors such as market demand, technological advancements, and regulatory compliance before investing in the welding furnace market.&lt;/p&gt;&lt;h3&gt;18. How is the competitive landscape of the welding furnace market evolving?&lt;/div&gt;&lt;div&gt;&lt;/h3&gt;&lt;p&gt;The competitive landscape is evolving with an increasing focus on product innovation, strategic partnerships, and geographic expansion by key players in the welding furnace market.&lt;/p&gt;&lt;h3&gt;19. What are the potential risks associated with investing in the welding furnace market?&lt;/div&gt;&lt;div&gt;&lt;/h3&gt;&lt;p&gt;Potential risks include technological obsolescence, regulatory changes, and competition from new market entrants.&lt;/p&gt;&lt;h3&gt;20. How can businesses leverage market research to make informed decisions in the welding furnace industry?&lt;/div&gt;&lt;div&gt;&lt;/h3&gt;&lt;p&gt;Market research can provide valuable insights into market trends, customer preferences, and competitive strategies, enabling businesses to make informed investment decisions in the welding furnace industry.&lt;/p&gt;&lt;/body&gt;&lt;/html&gt;&lt;/p&gt;&lt;p&gt;&lt;strong&gt;For More Information or Query, Visit @ &lt;a href="https://www.verifiedmarketreports.com/product/welding-furnace-market/"&gt;https://www.verifiedmarketreports.com/product/welding-furnace-market/&lt;/a&gt;&lt;/strong&gt;&lt;/p&gt;&lt;p&gt;&lt;strong&gt;About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</si>
  <si>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href="https://www.verifiedmarketreports.com/download-sample/?rid=221174&amp;utm_source=Pulse-Glob6&amp;utm_medium=377" target="_blank"&gt;Welding Fume Exhauster Market size was valued at USD 2.4 Billion in 2022 and is projected to reach USD 4.5 Billion by 2030, growing at a CAGR of 8.5% from 2024 to 2030.&lt;/strong&gt;&lt;/span&gt;&lt;/p&gt;&lt;/p&gt;&lt;/blockquote&gt;&lt;h2&gt;Welding Fume Exhauster Market Overview&lt;/h2&gt;&lt;p&gt;The welding fume exhauster market has been experiencing notable growth due to the increasing awareness regarding worker safety and the environmental impact of welding fumes. As industrial sectors continue to expand, the demand for effective fume extraction solutions is on the rise. These systems are designed to minimize health risks associated with welding operations, thereby fostering a safe working environment. Additionally, advancements in technology have resulted in more efficient and cost-effective fume extraction solutions, further propelling market growth.&lt;/p&gt;&lt;p&gt;&lt;p&gt;&lt;strong&gt;Download Full PDF Sample Copy of Welding Fume Exhauster Market Report @ &lt;a href="https://www.verifiedmarketreports.com/download-sample/?rid=221174&amp;utm_source=Pulse-Glob6&amp;utm_medium=377"&gt;https://www.verifiedmarketreports.com/download-sample/?rid=221174&amp;utm_source=Pulse-Glob6&amp;utm_medium=377&lt;/a&gt;&lt;/strong&gt;&lt;/p&gt;&lt;/p&gt;&lt;h2&gt;Dynamics&lt;/h2&gt;&lt;ul&gt;  &lt;li&gt;Growing awareness about health hazards related to welding fumes.&lt;/li&gt;  &lt;li&gt;Regulatory frameworks mandating the use of welding fume extractors in various industries.&lt;/li&gt;  &lt;li&gt;Technological advancements in fume extraction systems enhancing effectiveness.&lt;/li&gt;  &lt;li&gt;Increased investment in industrial safety measures and equipment.&lt;/li&gt;&lt;/ul&gt;&lt;h2&gt;Key Drivers and Challenges&lt;/h2&gt;&lt;ul&gt;  &lt;li&gt;&lt;strong&gt;Key Drivers:&lt;/strong&gt;&lt;/li&gt;  &lt;li&gt;Rising industrialization and construction activities across the globe.&lt;/li&gt;  &lt;li&gt;Enhanced focus on workplace safety and employee well-being.&lt;/li&gt;  &lt;li&gt;Development of portable and easy-to-use fume extraction units.&lt;/li&gt;    &lt;li&gt;&lt;strong&gt;Challenges:&lt;/strong&gt;&lt;/li&gt;  &lt;li&gt;High initial costs associated with installing fume extraction systems.&lt;/li&gt;  &lt;li&gt;Lack of awareness in developing regions about the benefits of fume extractors.&lt;/li&gt;  &lt;li&gt;Maintenance and operational costs may hinder adoption in smaller enterprises.&lt;/li&gt;&lt;/ul&gt;&lt;h2&gt;Region Analysis&lt;/h2&gt;&lt;ul&gt;  &lt;li&gt;&lt;strong&gt;North America:&lt;/strong&gt; Leading market due to stringent regulations and high safety standards.&lt;/li&gt;  &lt;li&gt;&lt;strong&gt;Europe:&lt;/strong&gt; Growth driven by technological advancements and eco-friendly initiatives.&lt;/li&gt;  &lt;li&gt;&lt;strong&gt;Asia-Pacific:&lt;/strong&gt; Fastest-growing region fueled by rising industrialization and manufacturing sectors.&lt;/li&gt;  &lt;li&gt;&lt;strong&gt;Latin America:&lt;/strong&gt; Emerging market with increasing awareness about occupational safety.&lt;/li&gt;  &lt;li&gt;&lt;strong&gt;Middle East &amp; Africa:&lt;/strong&gt; Focus on infrastructure development promoting the use of fume exhaust systems.&lt;/li&gt;&lt;/ul&gt;&lt;/p&gt;&lt;h2&gt;Welding Fume Exhauster Market Segmentation Insights&lt;/h2&gt;&lt;p&gt;The Welding Fume Exhauster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Fume Exhauster Market By Type&lt;/h3&gt;&lt;p&gt;&lt;ul&gt;&lt;li&gt;Stationary Type&lt;li&gt;  Portable Type&lt;/ul&gt;&lt;/p&gt;&lt;h3&gt;Welding Fume Exhauster Market By Application&lt;/h3&gt;&lt;p&gt;&lt;ul&gt;&lt;li&gt;Electronics&lt;li&gt;  Metalworking&lt;li&gt;  Others&lt;/ul&gt;&lt;/p&gt;&lt;h2&gt;Leading Players in the Global Welding Fume Exhauster Market&lt;/h2&gt;&lt;p&gt;The global Welding Fume Exhauster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globally.&lt;/p&gt;&lt;p&gt;&lt;ul&gt;&lt;li&gt;BOFA &lt;/li&gt;&lt;li&gt; Metcal &lt;/li&gt;&lt;li&gt; Weller Professional &lt;/li&gt;&lt;li&gt; Kurtz Ersa &lt;/li&gt;&lt;li&gt; Hakko &lt;/li&gt;&lt;li&gt; FUMEX &lt;/li&gt;&lt;li&gt; ULT AG &lt;/li&gt;&lt;li&gt; Esta &lt;/li&gt;&lt;li&gt; Quatro-air &lt;/li&gt;&lt;li&gt; Sentry Air Systems &lt;/li&gt;&lt;li&gt; KEMPER &lt;/li&gt;&lt;li&gt; Lincoln Electric &lt;/li&gt;&lt;li&gt; Conyson &lt;/li&gt;&lt;li&gt; Qubo &lt;/li&gt;&lt;li&gt; Nederman &lt;/li&gt;&lt;li&gt; ACE Industrial Products &lt;/li&gt;&lt;li&gt; Canox &lt;/li&gt;&lt;li&gt; Waterun Technology &lt;/li&gt;&lt;li&gt; Pace &lt;/li&gt;&lt;li&gt; LOOBO&lt;/li&gt;&lt;/ul&gt;&lt;/p&gt;&lt;p&gt;&lt;strong&gt;Get Discount On The Purchase Of This Report @ &lt;a href="https://www.verifiedmarketreports.com/ask-for-discount/?rid=221174&amp;utm_source=Pulse-Glob6&amp;utm_medium=377"&gt;https://www.verifiedmarketreports.com/ask-for-discount/?rid=221174&amp;utm_source=Pulse-Glob6&amp;utm_medium=377&lt;/a&gt;&lt;/strong&gt;&lt;/p&gt;&lt;h2&gt;FAQs&lt;/h2&gt;&lt;p&gt;&lt;FAQ&gt;  &lt;question&gt;What is a welding fume exhauster?&lt;/div&gt;&lt;div&gt;&lt;/question&gt;  &lt;answer&gt;A welding fume exhauster is a device used to remove harmful fumes and particles generated during welding processes.&lt;/answer&gt;&lt;/FAQ&gt;&lt;FAQ&gt;  &lt;question&gt;What is the global market size of the welding fume exhauster market?&lt;/div&gt;&lt;div&gt;&lt;/question&gt;  &lt;answer&gt;According to our research, the global welding fume exhauster market was valued at $XX billion in 2020 and is projected to reach $XX billion by 2025.&lt;/answer&gt;&lt;/FAQ&gt;&lt;FAQ&gt;  &lt;question&gt;What are the key factors driving the growth of the welding fume exhauster market?&lt;/div&gt;&lt;div&gt;&lt;/question&gt;  &lt;answer&gt;The key factors driving the growth of the welding fume exhauster market include increasing awareness about worker safety, stringent government regulations regarding workplace safety, and the growing number of welding activities in the manufacturing and construction industries.&lt;/answer&gt;&lt;/FAQ&gt;&lt;FAQ&gt;  &lt;question&gt;What are the major types of welding fume exhausters?&lt;/div&gt;&lt;div&gt;&lt;/question&gt;  &lt;answer&gt;The major types of welding fume exhausters include portable fume extractors, stationary fume extractors, and wall-mounted fume extractors.&lt;/answer&gt;&lt;/FAQ&gt;&lt;FAQ&gt;  &lt;question&gt;Which region is expected to dominate the welding fume exhauster market?&lt;/div&gt;&lt;div&gt;&lt;/question&gt;  &lt;answer&gt;Asia-Pacific is expected to dominate the welding fume exhauster market due to the high adoption of welding fume exhausters in the manufacturing and construction industries.&lt;/answer&gt;&lt;/FAQ&gt;&lt;FAQ&gt;  &lt;question&gt;What are the key players in the welding fume exhauster market?&lt;/div&gt;&lt;div&gt;&lt;/question&gt;  &lt;answer&gt;The key players in the welding fume exhauster market include Company A, Company B, Company C, and Company D.&lt;/answer&gt;&lt;/FAQ&gt;&lt;FAQ&gt;  &lt;question&gt;What are the main applications of welding fume exhausters?&lt;/div&gt;&lt;div&gt;&lt;/question&gt;  &lt;answer&gt;The main applications of welding fume exhausters are in the automotive, construction, manufacturing, and shipbuilding industries.&lt;/answer&gt;&lt;/FAQ&gt;&lt;FAQ&gt;  &lt;question&gt;What are some of the challenges faced by the welding fume exhauster market?&lt;/div&gt;&lt;div&gt;&lt;/question&gt;  &lt;answer&gt;Some of the challenges faced by the welding fume exhauster market include high initial investment costs, lack of awareness about the benefits of welding fume exhausters, and the availability of low-cost alternatives.&lt;/answer&gt;&lt;/FAQ&gt;&lt;FAQ&gt;  &lt;question&gt;How is the welding fume exhauster market segmented?&lt;/div&gt;&lt;div&gt;&lt;/question&gt;  &lt;answer&gt;The welding fume exhauster market is segmented based on type, application, end-user industry, and region.&lt;/answer&gt;&lt;/FAQ&gt;&lt;FAQ&gt;  &lt;question&gt;What are the recent trends in the welding fume exhauster market?&lt;/div&gt;&lt;div&gt;&lt;/question&gt;  &lt;answer&gt;Some recent trends in the welding fume exhauster market include the development of energy-efficient fume extractors, the integration of IoT and AI technologies in fume extractors, and the focus on eco-friendly and sustainable fume extraction solutions.&lt;/answer&gt;&lt;/FAQ&gt;&lt;FAQ&gt;  &lt;question&gt;What are the regulations governing the use of welding fume exhausters?&lt;/div&gt;&lt;div&gt;&lt;/question&gt;  &lt;answer&gt;Regulations governing the use of welding fume exhausters vary by region, but they generally focus on ensuring the health and safety of workers by mandating the use of fume extractors in welding operations.&lt;/answer&gt;&lt;/FAQ&gt;&lt;FAQ&gt;  &lt;question&gt;What are the potential growth opportunities in the welding fume exhauster market?&lt;/div&gt;&lt;div&gt;&lt;/question&gt;  &lt;answer&gt;Potential growth opportunities in the welding fume exhauster market include the expansion of the manufacturing and construction industries in emerging economies, technological advancements in fume extraction systems, and the increasing focus on workplace safety.&lt;/answer&gt;&lt;/FAQ&gt;&lt;FAQ&gt;  &lt;question&gt;What are the factors hindering the growth of the welding fume exhauster market?&lt;/div&gt;&lt;div&gt;&lt;/question&gt;  &lt;answer&gt;Factors hindering the growth of the welding fume exhauster market include the availability of low-cost alternatives, the reluctance of small-scale businesses to invest in fume extraction systems, and the lack of proper maintenance and usage of fume extractors.&lt;/answer&gt;&lt;/FAQ&gt;&lt;FAQ&gt;  &lt;question&gt;What are the key benefits of using welding fume exhausters?&lt;/div&gt;&lt;div&gt;&lt;/question&gt;  &lt;answer&gt;The key benefits of using welding fume exhausters include the protection of workers from harmful fumes and particles, compliance with workplace safety regulations, and the improvement of air quality in the work environment.&lt;/answer&gt;&lt;/FAQ&gt;&lt;FAQ&gt;  &lt;question&gt;How are advancements in technology impacting the welding fume exhauster market?&lt;/div&gt;&lt;div&gt;&lt;/question&gt;  &lt;answer&gt;Advancements in technology are impacting the welding fume exhauster market by leading to the development of more efficient, compact, and user-friendly fume extraction systems, as well as the integration of smart features for remote monitoring and control.&lt;/answer&gt;&lt;/FAQ&gt;&lt;FAQ&gt;  &lt;question&gt;What are the factors influencing the purchasing decisions of welding fume exhausters?&lt;/div&gt;&lt;div&gt;&lt;/question&gt;  &lt;answer&gt;The factors influencing the purchasing decisions of welding fume exhausters include cost, performance, energy efficiency, ease of maintenance, and compliance with industry standards and regulations.&lt;/answer&gt;&lt;/FAQ&gt;&lt;FAQ&gt;  &lt;question&gt;How is the competitive landscape of the welding fume exhauster market?&lt;/div&gt;&lt;div&gt;&lt;/question&gt;  &lt;answer&gt;The competitive landscape of the welding fume exhauster market is moderately fragmented, with several global and regional players competing based on product quality, price, and aftersales service.&lt;/answer&gt;&lt;/FAQ&gt;&lt;FAQ&gt;  &lt;question&gt;What are the key future trends expected in the welding fume exhauster market?&lt;/div&gt;&lt;div&gt;&lt;/question&gt;  &lt;answer&gt;Key future trends expected in the welding fume exhauster market include the development of advanced filtration technologies, the adoption of compact and mobile fume extractors, and the increasing integration of IoT and AI capabilities in fume extraction systems.&lt;/answer&gt;&lt;/FAQ&gt;&lt;FAQ&gt;  &lt;question&gt;What are the opportunities for market expansion in the welding fume exhauster market?&lt;/div&gt;&lt;div&gt;&lt;/question&gt;  &lt;answer&gt;Opportunities for market expansion in the welding fume exhauster market include partnerships with distribution channels, the introduction of innovative product variants, and the penetration of untapped regional markets with high welding activities.&lt;/answer&gt;&lt;/FAQ&gt;&lt;/p&gt;&lt;p&gt;&lt;strong&gt;For More Information or Query, Visit @ &lt;a href="https://www.verifiedmarketreports.com/product/welding-fume-exhauster-market/"&gt;https://www.verifiedmarketreports.com/product/welding-fume-exhauster-market/&lt;/a&gt;&lt;/strong&gt;&lt;/p&gt;&lt;p&gt;&lt;strong&gt;About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</si>
  <si>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href="https://www.verifiedmarketreports.com/download-sample/?rid=221182&amp;utm_source=Pulse-Glob6&amp;utm_medium=377" target="_blank"&gt;Welding Filler Material Market size was valued at USD 4.21 Billion in 2022 and is projected to reach USD 6.58 Billion by 2030, growing at a CAGR of 5.6% from 2024 to 2030.&lt;/strong&gt;&lt;/span&gt;&lt;/p&gt;&lt;/p&gt;&lt;/blockquote&gt;&lt;h2&gt;Welding Filler Material Market Overview&lt;/h2&gt;&lt;p&gt;The welding filler material market has been experiencing significant growth due to the increasing demand from various end-use industries, including construction, automotive, and manufacturing. Filler materials play a critical role in the welding process, providing the necessary strength and stability to welded joints. Additionally, advancements in technology and the introduction of new types of filler materials, such as flux-cored wires and solid wires, are driving innovation within the market. The global push for infrastructure development and the rising trend of automation in welding processes are also contributing to the market's expansion.&lt;/p&gt;&lt;p&gt;&lt;p&gt;&lt;strong&gt;Download Full PDF Sample Copy of Welding Filler Material Market Report @ &lt;a href="https://www.verifiedmarketreports.com/download-sample/?rid=221182&amp;utm_source=Pulse-Glob6&amp;utm_medium=377"&gt;https://www.verifiedmarketreports.com/download-sample/?rid=221182&amp;utm_source=Pulse-Glob6&amp;utm_medium=377&lt;/a&gt;&lt;/strong&gt;&lt;/p&gt;&lt;/p&gt;&lt;h2&gt;Dynamics&lt;/h2&gt;&lt;ul&gt;    &lt;li&gt;Increased investments in infrastructure development, primarily in emerging economies.&lt;/li&gt;    &lt;li&gt;Growing automotive production and the need for lightweight materials.&lt;/li&gt;    &lt;li&gt;Technological advancements in welding processes enhancing efficiency and productivity.&lt;/li&gt;    &lt;li&gt;Rising demand for energy-efficient and eco-friendly welding solutions.&lt;/li&gt;    &lt;li&gt;Skills shortage and high costs associated with skilled labor in the welding sector.&lt;/li&gt;&lt;/ul&gt;&lt;h2&gt;Key Drivers and Challenges&lt;/h2&gt;&lt;ul&gt;    &lt;li&gt;Driver: The upward trend in construction activities worldwide, particularly in Asia-Pacific and North America.&lt;/li&gt;    &lt;li&gt;Driver: Innovative product offerings, such as automation-ready filler materials, catering to modern manufacturing needs.&lt;/li&gt;    &lt;li&gt;Challenge: Volatility in raw material prices impacting the overall production costs of filler materials.&lt;/li&gt;    &lt;li&gt;Challenge: Stringent regulations regarding emissions and environmental concerns affecting manufacturing processes.&lt;/li&gt;    &lt;li&gt;Challenge: Intense competition among market players leading to price wars and margin pressures.&lt;/li&gt;&lt;/ul&gt;&lt;h2&gt;Region Analysis&lt;/h2&gt;&lt;ul&gt;    &lt;li&gt;North America: Dominates the market due to robust automotive and construction sectors.&lt;/li&gt;    &lt;li&gt;Europe: Characterized by advanced technology adoption and a focus on sustainable practices in welding.&lt;/li&gt;    &lt;li&gt;Asia-Pacific: Fastest-growing region, driven by rapid industrialization and urbanization, particularly in China and India.&lt;/li&gt;    &lt;li&gt;Latin America: Emerging opportunities due to infrastructure projects and increased manufacturing activity.&lt;/li&gt;    &lt;li&gt;Middle East &amp; Africa: Growth driven by oil &amp; gas projects and the necessity for maintenance and repair services.&lt;/li&gt;&lt;/ul&gt;&lt;/p&gt;&lt;h2&gt;Welding Filler Material Market Segmentation Insights&lt;/h2&gt;&lt;p&gt;The Welding Filler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Filler Material Market By Type&lt;/h3&gt;&lt;p&gt;&lt;ul&gt;&lt;li&gt;Welding Wire&lt;li&gt;  Welding Rod&lt;li&gt;  Filling Gas&lt;li&gt;  Others&lt;/ul&gt;&lt;/p&gt;&lt;h3&gt;Welding Filler Material Market By Application&lt;/h3&gt;&lt;p&gt;&lt;ul&gt;&lt;li&gt;Building Construction&lt;li&gt;  Heavy Industrial&lt;li&gt;  Transport&lt;li&gt;  Other&lt;/ul&gt;&lt;/p&gt;&lt;h2&gt;Leading Players in the Global Welding Filler Material Market&lt;/h2&gt;&lt;p&gt;The global Welding Filler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globally.&lt;/p&gt;&lt;p&gt;&lt;ul&gt;&lt;li&gt;EWM &lt;/li&gt;&lt;li&gt; The Linde Group &lt;/li&gt;&lt;li&gt; Praxair Incorporated &lt;/li&gt;&lt;li&gt; Air Liquide &lt;/li&gt;&lt;li&gt; Illinois Tools Works &lt;/li&gt;&lt;li&gt; Lincoln Electric &lt;/li&gt;&lt;li&gt; FAR EAST ALLOY &lt;/li&gt;&lt;li&gt; Yiyan Machinery &lt;/li&gt;&lt;li&gt; North Seiko Welding Material &lt;/li&gt;&lt;li&gt; Xooz Machinery Equipment &lt;/li&gt;&lt;li&gt; Leigong Welding Alloys &lt;/li&gt;&lt;li&gt; Yingsheng Hanjiecailiao &lt;/li&gt;&lt;li&gt; Tianjin Bridge Welding Materials&lt;/li&gt;&lt;/ul&gt;&lt;/p&gt;&lt;p&gt;&lt;strong&gt;Get Discount On The Purchase Of This Report @ &lt;a href="https://www.verifiedmarketreports.com/ask-for-discount/?rid=221182&amp;utm_source=Pulse-Glob6&amp;utm_medium=377"&gt;https://www.verifiedmarketreports.com/ask-for-discount/?rid=221182&amp;utm_source=Pulse-Glob6&amp;utm_medium=377&lt;/a&gt;&lt;/strong&gt;&lt;/p&gt;&lt;h2&gt;FAQs&lt;/h2&gt;&lt;p&gt;&lt;ol&gt;  &lt;li&gt;    &lt;strong&gt;What is welding filler material?&lt;/div&gt;&lt;div&gt;&lt;/strong&gt;    &lt;p&gt;Welding filler material is a metal alloy or wire that is used to join or fill gaps in a welding operation.&lt;/p&gt;  &lt;/li&gt;  &lt;li&gt;    &lt;strong&gt;What are the different types of welding filler materials?&lt;/div&gt;&lt;div&gt;&lt;/strong&gt;    &lt;p&gt;Some common types of welding filler materials include stick electrodes, solid wires, flux-cored wires, and metal-cored wires.&lt;/p&gt;  &lt;/li&gt;  &lt;li&gt;    &lt;strong&gt;What are the key applications of welding filler materials?&lt;/div&gt;&lt;div&gt;&lt;/strong&gt;    &lt;p&gt;Welding filler materials are commonly used in industries such as automotive, construction, aerospace, and manufacturing.&lt;/p&gt;  &lt;/li&gt;  &lt;li&gt;    &lt;strong&gt;What factors are driving the growth of the welding filler material market?&lt;/div&gt;&lt;div&gt;&lt;/strong&gt;    &lt;p&gt;Factors such as increasing demand for automobiles, infrastructure development, and technological advancements in welding processes are driving the growth of the welding filler material market.&lt;/p&gt;  &lt;/li&gt;  &lt;li&gt;    &lt;strong&gt;What are the major challenges faced by the welding filler material market?&lt;/div&gt;&lt;div&gt;&lt;/strong&gt;    &lt;p&gt;Key challenges include volatility in raw material prices and environmental regulations regarding the use of certain filler materials.&lt;/p&gt;  &lt;/li&gt;  &lt;li&gt;    &lt;strong&gt;Which regions are expected to dominate the welding filler material market?&lt;/div&gt;&lt;div&gt;&lt;/strong&gt;    &lt;p&gt;Regions such as Asia Pacific and North America are expected to dominate the welding filler material market due to high demand from the manufacturing and automotive industries.&lt;/p&gt;  &lt;/li&gt;  &lt;li&gt;    &lt;strong&gt;What are the key market trends in the welding filler material industry?&lt;/div&gt;&lt;div&gt;&lt;/strong&gt;    &lt;p&gt;Trends include the adoption of advanced welding technologies, demand for customized filler materials, and the shift towards eco-friendly filler materials.&lt;/p&gt;  &lt;/li&gt;  &lt;li&gt;    &lt;strong&gt;What are the key players in the welding filler material market?&lt;/div&gt;&lt;div&gt;&lt;/strong&gt;    &lt;p&gt;Key players include Lincoln Electric, ESAB, ITW, voestalpine Böhler Welding, and Kobe Steel.&lt;/p&gt;  &lt;/li&gt;  &lt;li&gt;    &lt;strong&gt;What is the market share of the top players in the welding filler material market?&lt;/div&gt;&lt;div&gt;&lt;/strong&gt;    &lt;p&gt;The market share of the top players in the welding filler material market is estimated to be around 45-50%.&lt;/p&gt;  &lt;/li&gt;  &lt;li&gt;    &lt;strong&gt;What is the projected market size of the welding filler material market by 2025?&lt;/div&gt;&lt;div&gt;&lt;/strong&gt;    &lt;p&gt;The welding filler material market is projected to reach a value of $5.5 billion by 2025.&lt;/p&gt;  &lt;/li&gt;  &lt;li&gt;    &lt;strong&gt;What are the different types of welding processes that use filler materials?&lt;/div&gt;&lt;div&gt;&lt;/strong&gt;    &lt;p&gt;Welding processes such as shielded metal arc welding (SMAW), gas metal arc welding (GMAW), and flux-cored arc welding (FCAW) use welding filler materials.&lt;/p&gt;  &lt;/li&gt;  &lt;li&gt;    &lt;strong&gt;What is the impact of technological advancements on the welding filler material market?&lt;/div&gt;&lt;div&gt;&lt;/strong&gt;    &lt;p&gt;Technological advancements have led to the development of high-performance filler materials with superior mechanical properties and reduced environmental impact.&lt;/p&gt;  &lt;/li&gt;  &lt;li&gt;    &lt;strong&gt;What are the key regulations governing the use of welding filler materials?&lt;/div&gt;&lt;div&gt;&lt;/strong&gt;    &lt;p&gt;Regulations include restrictions on the use of certain hazardous materials and guidelines for safe handling and disposal of filler materials.&lt;/p&gt;  &lt;/li&gt;  &lt;li&gt;    &lt;strong&gt;What are the major factors influencing the pricing of welding filler materials?&lt;/div&gt;&lt;div&gt;&lt;/strong&gt;    &lt;p&gt;Factors include raw material costs, manufacturing processes, and market demand for specific types of welding filler materials.&lt;/p&gt;  &lt;/li&gt;  &lt;li&gt;    &lt;strong&gt;How are market dynamics such as supply and demand impacting the welding filler material market?&lt;/div&gt;&lt;div&gt;&lt;/strong&gt;    &lt;p&gt;Fluctuations in supply of raw materials and variations in demand from end-user industries are influencing the welding filler material market.&lt;/p&gt;  &lt;/li&gt;  &lt;li&gt;    &lt;strong&gt;What role does research and development play in the welding filler material market?&lt;/div&gt;&lt;div&gt;&lt;/strong&gt;    &lt;p&gt;Research and development plays a key role in the development of innovative filler materials with enhanced properties and improved performance.&lt;/p&gt;  &lt;/li&gt;  &lt;li&gt;    &lt;strong&gt;What are the opportunities for growth in the welding filler material market?&lt;/div&gt;&lt;div&gt;&lt;/strong&gt;    &lt;p&gt;Opportunities include expansion into emerging markets, development of specialty filler materials, and strategic partnerships with end-user industries.&lt;/p&gt;  &lt;/li&gt;  &lt;li&gt;    &lt;strong&gt;How can businesses make informed decisions regarding investment in the welding filler material market?&lt;/div&gt;&lt;div&gt;&lt;/strong&gt;    &lt;p&gt;Businesses can make informed decisions by conducting thorough market research, understanding industry trends, and assessing the competitive landscape of welding filler material suppliers.&lt;/p&gt;  &lt;/li&gt;  &lt;li&gt;    &lt;strong&gt;What are the key factors that businesses should consider before entering the welding filler material market?&lt;/div&gt;&lt;div&gt;&lt;/strong&gt;    &lt;p&gt;Key factors include market demand, regulatory compliance, production capabilities, and potential for technological innovation in welding filler materials.&lt;/p&gt;  &lt;/li&gt;&lt;/ol&gt;&lt;/p&gt;&lt;p&gt;&lt;strong&gt;For More Information or Query, Visit @ &lt;a href="https://www.verifiedmarketreports.com/product/welding-filler-material-market/"&gt;https://www.verifiedmarketreports.com/product/welding-filler-material-market/&lt;/a&gt;&lt;/strong&gt;&lt;/p&gt;&lt;p&gt;&lt;strong&gt;About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</si>
  <si>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href="https://www.verifiedmarketreports.com/download-sample/?rid=221192&amp;utm_source=Pulse-Glob6&amp;utm_medium=377" target="_blank"&gt;Welding Equipment &amp; Consumables Market size was valued at USD 20.50 Billion in 2022 and is projected to reach USD 30.80 Billion by 2030, growing at a CAGR of 5.5% from 2024 to 2030.&lt;/strong&gt;&lt;/span&gt;&lt;/p&gt;&lt;/p&gt;&lt;/blockquote&gt;&lt;h2&gt;Welding Equipment &amp; Consumables Market Overview&lt;/h2&gt;&lt;p&gt;The welding equipment and consumables market is a vital segment within the industrial tools sector, experiencing significant advancements driven by increasing demand across various applications such as construction, automotive, and manufacturing. The market is poised for growth due to technological innovation, rising infrastructure spending, and the need for efficient production processes. With the introduction of automation in welding operations and the expansion of the automotive and aerospace industries, the market is positioned for substantial development in the coming years.&lt;/p&gt;&lt;p&gt;&lt;p&gt;&lt;strong&gt;Download Full PDF Sample Copy of Welding Equipment &amp; Consumables Market Report @ &lt;a href="https://www.verifiedmarketreports.com/download-sample/?rid=221192&amp;utm_source=Pulse-Glob6&amp;utm_medium=377"&gt;https://www.verifiedmarketreports.com/download-sample/?rid=221192&amp;utm_source=Pulse-Glob6&amp;utm_medium=377&lt;/a&gt;&lt;/strong&gt;&lt;/p&gt;&lt;/p&gt;&lt;h2&gt;Dynamics&lt;/h2&gt;&lt;ul&gt;    &lt;li&gt;Technological Advancements: Innovations such as robotic welding and laser welding technology are reshaping the market.&lt;/li&gt;    &lt;li&gt;Rising Demand: The growing construction and automotive sectors are driving demand for quality welding equipment.&lt;/li&gt;    &lt;li&gt;Environmental Regulations: Stringent regulations are pushing manufacturers towards eco-friendly consumables.&lt;/li&gt;    &lt;li&gt;Market Consolidation: Mergers and acquisitions among key players are reshaping market dynamics.&lt;/li&gt;&lt;/ul&gt;&lt;h2&gt;Key Drivers and Challenges&lt;/h2&gt;&lt;ul&gt;    &lt;li&gt;Key Drivers:&lt;/li&gt;    &lt;ul&gt;        &lt;li&gt;Increased Infrastructure Development: Urbanization and industrialization require advanced welding solutions.&lt;/li&gt;        &lt;li&gt;Automation Adoption: The shift towards automation increases demand for advanced welding technologies.&lt;/li&gt;        &lt;li&gt;Skilled Workforce Shortage: The need for efficient and user-friendly equipment is crucial to compensate for workforce gaps.&lt;/li&gt;    &lt;/ul&gt;    &lt;li&gt;Challenges:&lt;/li&gt;    &lt;ul&gt;        &lt;li&gt;High Initial Investment: High costs associated with advanced welding technologies may deter small manufacturers.&lt;/li&gt;        &lt;li&gt;Regulatory Compliance: Adapting to evolving regulations can be challenging for companies.&lt;/li&gt;        &lt;li&gt;Market Competition: Intense competition from local and international players affects pricing and profit margins.&lt;/li&gt;    &lt;/ul&gt;&lt;/ul&gt;&lt;h2&gt;Regional Analysis&lt;/h2&gt;&lt;ul&gt;    &lt;li&gt;North America: A significant market due to high industrial growth and technological advancements.&lt;/li&gt;    &lt;li&gt;Europe: Driven by stringent regulations and a strong automotive industry, fostering the demand for high-quality welding equipment.&lt;/li&gt;    &lt;li&gt;Asia-Pacific: The fastest-growing region, propelled by rapid industrialization and increasing investments in infrastructure.&lt;/li&gt;    &lt;li&gt;Latin America: A developing market with growing opportunities in construction and manufacturing sectors.&lt;/li&gt;    &lt;li&gt;Middle East &amp; Africa: Increasing infrastructural projects and oil and gas activities are boosting the market in this region.&lt;/li&gt;&lt;/ul&gt;&lt;/p&gt;&lt;h2&gt;Welding Equipment &amp; Consumables Market Segmentation Insights&lt;/h2&gt;&lt;p&gt;The Welding Equipment &amp; Consumables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Equipment &amp; Consumables Market By Type&lt;/h3&gt;&lt;p&gt;&lt;ul&gt;&lt;li&gt;Arc Welding&lt;li&gt;  Resistant Welding&lt;li&gt;  Oxy-Fuel Welding&lt;li&gt;  Laser-Beam Welding&lt;/ul&gt;&lt;/p&gt;&lt;h3&gt;Welding Equipment &amp; Consumables Market By Application&lt;/h3&gt;&lt;p&gt;&lt;ul&gt;&lt;li&gt;Automobile &amp; Transportation&lt;li&gt;  Building &amp; Construction&lt;li&gt;  Marine&lt;li&gt;  Aerospace &amp; Defense&lt;li&gt;  Oil &amp; Gas&lt;li&gt;  Metal Working&lt;/ul&gt;&lt;/p&gt;&lt;h2&gt;Leading Players in the Global Welding Equipment &amp; Consumables Market&lt;/h2&gt;&lt;p&gt;The global Welding Equipment &amp; Consumables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Corporation &lt;/li&gt;&lt;li&gt; Lincoln Electric &lt;/li&gt;&lt;li&gt; Miller Electric &lt;/li&gt;&lt;li&gt; Air Liquide &lt;/li&gt;&lt;li&gt; Colfax &lt;/li&gt;&lt;li&gt; Arcon Welding &lt;/li&gt;&lt;li&gt; Doncasters Group &lt;/li&gt;&lt;li&gt; Ltd. &lt;/li&gt;&lt;li&gt; DAIHEN Corporation &lt;/li&gt;&lt;li&gt; ROFIN-SINAR Technologies &lt;/li&gt;&lt;li&gt; Inc. &lt;/li&gt;&lt;li&gt; ESAB Group &lt;/li&gt;&lt;li&gt; Fronius International GmbH &lt;/li&gt;&lt;li&gt; Kiswel Inc. &lt;/li&gt;&lt;li&gt; Senor Metals Private Limited &lt;/li&gt;&lt;li&gt; Miyachi America Corporation &lt;/li&gt;&lt;li&gt; Sonics &amp; Materials &lt;/li&gt;&lt;li&gt; Inc. &lt;/li&gt;&lt;li&gt; Obara Corporation &lt;/li&gt;&lt;li&gt; Voestalpine AG&lt;/li&gt;&lt;/ul&gt;&lt;/p&gt;&lt;p&gt;&lt;strong&gt;Get Discount On The Purchase Of This Report @ &lt;a href="https://www.verifiedmarketreports.com/ask-for-discount/?rid=221192&amp;utm_source=Pulse-Glob6&amp;utm_medium=377"&gt;https://www.verifiedmarketreports.com/ask-for-discount/?rid=221192&amp;utm_source=Pulse-Glob6&amp;utm_medium=377&lt;/a&gt;&lt;/strong&gt;&lt;/p&gt;&lt;h2&gt;FAQs&lt;/h2&gt;&lt;p&gt;&lt;h2&gt;Frequently Asked Questions about Welding Equipment &amp; Consumables Market&lt;/h1&gt;&lt;h2&gt;1. What is the current size of the welding equipment &amp; consumables market?&lt;/div&gt;&lt;div&gt;&lt;/h2&gt;&lt;p&gt;The global welding equipment &amp; consumables market was valued at $XX billion in 2020.&lt;/p&gt;&lt;h2&gt;2. What are the major factors driving the growth of the welding equipment &amp; consumables market?&lt;/div&gt;&lt;div&gt;&lt;/h2&gt;&lt;p&gt;The market growth is driven by increasing demand from industries such as automotive, construction, and aerospace.&lt;/p&gt;&lt;h2&gt;3. Which regions are expected to witness the highest growth in the welding equipment &amp; consumables market?&lt;/div&gt;&lt;div&gt;&lt;/h2&gt;&lt;p&gt;Asia Pacific and North America are expected to witness the highest growth due to ongoing industrialization and infrastructure development.&lt;/p&gt;&lt;h2&gt;4. What are the key types of welding equipment and consumables in the market?&lt;/div&gt;&lt;div&gt;&lt;/h2&gt;&lt;p&gt;The key types include arc welding, resistance welding, oxy-fuel welding, and welding consumables such as electrodes, filler materials, and shielding gases.&lt;/p&gt;&lt;h2&gt;5. What are the major challenges faced by the welding equipment &amp; consumables market?&lt;/div&gt;&lt;div&gt;&lt;/h2&gt;&lt;p&gt;The market faces challenges such as price fluctuations of raw materials and stringent regulations related to worker safety.&lt;/p&gt;&lt;h2&gt;6. How is the market segmented based on product type?&lt;/div&gt;&lt;div&gt;&lt;/h2&gt;&lt;p&gt;The market is segmented into welding equipment and welding consumables.&lt;/p&gt;&lt;h2&gt;7. What are the opportunities for growth in the welding equipment &amp; consumables market?&lt;/div&gt;&lt;div&gt;&lt;/h2&gt;&lt;p&gt;Opportunities for growth include technological advancements in welding equipment and increasing demand for automation in welding processes.&lt;/p&gt;&lt;h2&gt;8. What are the key players in the welding equipment &amp; consumables market?&lt;/div&gt;&lt;div&gt;&lt;/h2&gt;&lt;p&gt;Key players include Lincoln Electric Holdings, ESAB, Miller Electric, and ITW Welding.&lt;/p&gt;&lt;h2&gt;9. What are the emerging trends in the welding equipment &amp; consumables market?&lt;/div&gt;&lt;div&gt;&lt;/h2&gt;&lt;p&gt;Emerging trends include the adoption of robotic welding systems and the development of eco-friendly welding consumables.&lt;/p&gt;&lt;h2&gt;10. What is the market outlook for the welding equipment &amp; consumables industry?&lt;/div&gt;&lt;div&gt;&lt;/h2&gt;&lt;p&gt;The market is expected to grow at a CAGR of X% from 2021 to 2026.&lt;/p&gt;&lt;h2&gt;11. How is the welding equipment &amp; consumables market impacted by the COVID-19 pandemic?&lt;/div&gt;&lt;div&gt;&lt;/h2&gt;&lt;p&gt;The market witnessed a slowdown in demand due to disruptions in the supply chain and temporary shutdowns of manufacturing facilities.&lt;/p&gt;&lt;h2&gt;12. What are the key applications of welding equipment &amp; consumables?&lt;/div&gt;&lt;div&gt;&lt;/h2&gt;&lt;p&gt;Key applications include automotive, aerospace, construction, and marine industries.&lt;/p&gt;&lt;h2&gt;13. What are the factors influencing the pricing of welding equipment &amp; consumables?&lt;/div&gt;&lt;div&gt;&lt;/h2&gt;&lt;p&gt;Factors such as raw material costs, import/export regulations, and technological advancements influence the pricing of welding equipment &amp; consumables.&lt;/p&gt;&lt;h2&gt;14. How are government regulations impacting the welding equipment &amp; consumables market?&lt;/div&gt;&lt;div&gt;&lt;/h2&gt;&lt;p&gt;Government regulations related to emissions, worker safety, and quality standards have significant impacts on the market.&lt;/p&gt;&lt;h2&gt;15. What are the key strategies adopted by market players to gain a competitive edge?&lt;/div&gt;&lt;div&gt;&lt;/h2&gt;&lt;p&gt;Key strategies include product innovation, mergers &amp; acquisitions, and strategic partnerships with end-user industries.&lt;/p&gt;&lt;h2&gt;16. How is the welding equipment &amp; consumables market adopting sustainable practices?&lt;/div&gt;&lt;div&gt;&lt;/h2&gt;&lt;p&gt;The market is adopting sustainable practices by developing eco-friendly consumables and promoting energy-efficient welding equipment.&lt;/p&gt;&lt;h2&gt;17. What are the factors influencing the adoption of advanced welding technologies?&lt;/div&gt;&lt;div&gt;&lt;/h2&gt;&lt;p&gt;The adoption of advanced welding technologies is influenced by factors such as cost-effectiveness, productivity improvements, and quality requirements.&lt;/p&gt;&lt;h2&gt;18. What is the role of automation in the welding equipment &amp; consumables market?&lt;/div&gt;&lt;div&gt;&lt;/h2&gt;&lt;p&gt;Automation plays a significant role in improving efficiency, reducing labor costs, and ensuring consistent quality in welding processes.&lt;/p&gt;&lt;h2&gt;19. How are technological advancements impacting the welding equipment &amp; consumables market?&lt;/div&gt;&lt;div&gt;&lt;/h2&gt;&lt;p&gt;Technological advancements are leading to the development of advanced welding equipment with features such as remote monitoring and control.&lt;/p&gt;&lt;h2&gt;20. What are the growth prospects for the welding equipment &amp; consumables market in the next five years?&lt;/div&gt;&lt;div&gt;&lt;/h2&gt;&lt;p&gt;The market is expected to witness strong growth driven by increasing demand from end-user industries and ongoing technological advancements.&lt;/p&gt;&lt;/body&gt;&lt;/html&gt;&lt;/p&gt;&lt;p&gt;&lt;strong&gt;For More Information or Query, Visit @ &lt;a href="https://www.verifiedmarketreports.com/product/welding-equipment-consumables-market/"&gt;https://www.verifiedmarketreports.com/product/welding-equipment-consumables-market/&lt;/a&gt;&lt;/strong&gt;&lt;/p&gt;&lt;p&gt;&lt;strong&gt;About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</si>
  <si>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href="https://www.verifiedmarketreports.com/download-sample/?rid=221194&amp;utm_source=Pulse-Glob6&amp;utm_medium=377" target="_blank"&gt;Welding Equipment and Welding Supplies Market size was valued at USD 20.5 Billion in 2022 and is projected to reach USD 30.8 Billion by 2030, growing at a CAGR of 6.7% from 2024 to 2030.&lt;/strong&gt;&lt;/span&gt;&lt;/p&gt;&lt;/p&gt;&lt;/blockquote&gt;&lt;h2&gt;Welding Equipment and Welding Supplies Market Overview&lt;/h2&gt;&lt;p&gt;The welding equipment and welding supplies market is a vital segment of the manufacturing and construction industries, encompassing various tools and materials essential for metal joining processes. With advancements in technology, the market has seen significant innovations, bridging the gap between traditional methods and modern automated solutions. The demand for welding services is spurred by the resurgence of several sectors, including automotive, aerospace, and construction, which are vital for economic development globally. Moreover, the trend towards automation and the growing preference for skilled labor are contributing to the growth of the welding equipment market.&lt;/p&gt;&lt;p&gt;&lt;strong&gt;&lt;p&gt;&lt;strong&gt;Download Full PDF Sample Copy of Welding Equipment and Welding Supplies Market Report @ &lt;a href="https://www.verifiedmarketreports.com/download-sample/?rid=221194&amp;utm_source=Pulse-Glob6&amp;utm_medium=377"&gt;https://www.verifiedmarketreports.com/download-sample/?rid=221194&amp;utm_source=Pulse-Glob6&amp;utm_medium=377&lt;/a&gt;&lt;/strong&gt;&lt;/p&gt;&lt;/strong&gt;&lt;/p&gt;&lt;h2&gt;Market Dynamics&lt;/h2&gt;&lt;ul&gt;    &lt;li&gt;Technological advancements in welding processes, including automation and robotics.&lt;/li&gt;    &lt;li&gt;Rising demand for welding in construction and shipbuilding industries.&lt;/li&gt;    &lt;li&gt;Increasing adoption of renewable energy sources driving demand for specialized welding.&lt;/li&gt;    &lt;li&gt;Emergence of advanced materials and their need for efficient welding techniques.&lt;/li&gt;&lt;/ul&gt;&lt;h2&gt;Key Drivers and Challenges&lt;/h2&gt;&lt;ul&gt;    &lt;li&gt;&lt;strong&gt;Key Drivers:&lt;/strong&gt;        &lt;ul&gt;            &lt;li&gt;High demand from the automotive and aerospace sectors for lightweight and durable materials.&lt;/li&gt;            &lt;li&gt;Growth in infrastructure projects globally enhancing the need for welding services.&lt;/li&gt;            &lt;li&gt;Rising focus on energy efficiency and emissions reduction stimulating advancements in welding technologies.&lt;/li&gt;        &lt;/ul&gt;    &lt;/li&gt;    &lt;li&gt;&lt;strong&gt;Challenges:&lt;/strong&gt;        &lt;ul&gt;            &lt;li&gt;Technological complexity leading to a shortage of skilled labor in welding.&lt;/li&gt;            &lt;li&gt;High initial investment costs associated with advanced welding equipment.&lt;/li&gt;            &lt;li&gt;Fluctuations in raw material prices affecting the cost of welding supplies.&lt;/li&gt;        &lt;/ul&gt;    &lt;/li&gt;&lt;/ul&gt;&lt;h2&gt;Regional Analysis&lt;/h2&gt;&lt;ul&gt;    &lt;li&gt;&lt;strong&gt;North America:&lt;/strong&gt; Strong presence of major manufacturing industries and significant investments in infrastructure projects.&lt;/li&gt;    &lt;li&gt;&lt;strong&gt;Europe:&lt;/strong&gt; Emphasis on innovation and sustainability drives demand for advanced welding technology.&lt;/li&gt;    &lt;li&gt;&lt;strong&gt;Asia-Pacific:&lt;/strong&gt; Rapid industrialization and growing automotive sector leading to increased welding consumption.&lt;/li&gt;    &lt;li&gt;&lt;strong&gt;Latin America:&lt;/strong&gt; Expanding construction sector and rising demand for heavy machinery fostering welding equipment sales.&lt;/li&gt;    &lt;li&gt;&lt;strong&gt;Middle East &amp; Africa:&lt;/strong&gt; Ongoing development in oil &amp; gas and construction sectors drives market growth.&lt;/li&gt;&lt;/ul&gt;&lt;/p&gt;&lt;h2&gt;Welding Equipment and Welding Supplies Market Segmentation Insights&lt;/h2&gt;&lt;p&gt;The Welding Equipment and Welding Supplies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Equipment and Welding Supplies Market By Type&lt;/h3&gt;&lt;p&gt;&lt;ul&gt;&lt;li&gt;Equipment&lt;li&gt;  Supplies&lt;/ul&gt;&lt;/p&gt;&lt;h3&gt;Welding Equipment and Welding Supplies Market By Application&lt;/h3&gt;&lt;p&gt;&lt;ul&gt;&lt;li&gt;Construction&lt;li&gt;  Automotive&lt;li&gt;  Heavy Equipment&lt;li&gt;  Electronics&lt;li&gt;  Medical and Precision Instruments&lt;li&gt;  Energy and Chemical&lt;/ul&gt;&lt;/p&gt;&lt;h2&gt;Leading Players in the Global Welding Equipment and Welding Supplies Market&lt;/h2&gt;&lt;p&gt;The global Welding Equipment and Welding Supplies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globally.&lt;/p&gt;&lt;p&gt;&lt;ul&gt;&lt;li&gt;Colfax &lt;/li&gt;&lt;li&gt; Lincoln Electric &lt;/li&gt;&lt;li&gt; Illinois Tool Works &lt;/li&gt;&lt;li&gt; Daihen &lt;/li&gt;&lt;li&gt; Kobe Steel &lt;/li&gt;&lt;li&gt; Panasonic Welding Systems &lt;/li&gt;&lt;li&gt; Obara &lt;/li&gt;&lt;li&gt; Stanley Black &amp; Decker &lt;/li&gt;&lt;li&gt; Fronius International &lt;/li&gt;&lt;li&gt; Carl Cloos Schweisstechnik &lt;/li&gt;&lt;li&gt; Hugong &lt;/li&gt;&lt;li&gt; Jasic Technology &lt;/li&gt;&lt;li&gt; EWM &lt;/li&gt;&lt;li&gt; Kende &lt;/li&gt;&lt;li&gt; Kemppi&lt;/li&gt;&lt;/ul&gt;&lt;/p&gt;&lt;p&gt;&lt;strong&gt;Get Discount On The Purchase Of This Report @ &lt;a href="https://www.verifiedmarketreports.com/ask-for-discount/?rid=221194&amp;utm_source=Pulse-Glob6&amp;utm_medium=377"&gt;https://www.verifiedmarketreports.com/ask-for-discount/?rid=221194&amp;utm_source=Pulse-Glob6&amp;utm_medium=377&lt;/a&gt;&lt;/strong&gt;&lt;/p&gt;&lt;h2&gt;FAQs&lt;/h2&gt;&lt;p&gt;&lt;h2&gt;Welding Equipment and Welding Supplies Market FAQ&lt;/h1&gt;&lt;h3&gt;1. What is the current size of the welding equipment and welding supplies market?&lt;/div&gt;&lt;div&gt;&lt;/h3&gt;&lt;p&gt;According to our latest research, the global welding equipment and welding supplies market was valued at $XX billion in 2020.&lt;/p&gt;&lt;h3&gt;2. What is the expected growth rate of the welding equipment and welding supplies market in the next five years?&lt;/div&gt;&lt;div&gt;&lt;/h3&gt;&lt;p&gt;We project a CAGR of X% for the welding equipment and welding supplies market from 2021 to 2026.&lt;/p&gt;&lt;h3&gt;3. Which regions are expected to dominate the welding equipment and welding supplies market?&lt;/div&gt;&lt;div&gt;&lt;/h3&gt;&lt;p&gt;Asia Pacific is anticipated to be the leading region in the welding equipment and welding supplies market, followed by North America and Europe.&lt;/p&gt;&lt;h3&gt;4. What are the key factors driving the growth of the welding equipment and welding supplies market?&lt;/div&gt;&lt;div&gt;&lt;/h3&gt;&lt;p&gt;The increasing demand from the construction and automotive industries, along with technological advancements in welding equipment, are some of the key factors driving market growth.&lt;/p&gt;&lt;h3&gt;5. What are the major trends impacting the welding equipment and welding supplies market?&lt;/div&gt;&lt;div&gt;&lt;/h3&gt;&lt;p&gt;Some major trends include the adoption of automation and robotics in welding processes, as well as the shift towards eco-friendly welding technologies.&lt;/p&gt;&lt;h3&gt;6. What are the challenges faced by the welding equipment and welding supplies market?&lt;/div&gt;&lt;div&gt;&lt;/h3&gt;&lt;p&gt;Challenges include the fluctuating prices of raw materials and the availability of skilled labor in the welding industry.&lt;/p&gt;&lt;h3&gt;7. What are the key product segments in the welding equipment and welding supplies market?&lt;/div&gt;&lt;div&gt;&lt;/h3&gt;&lt;p&gt;Key segments include welding machines, welding consumables, and welding accessories.&lt;/p&gt;&lt;h3&gt;8. Who are the major players in the welding equipment and welding supplies market?&lt;/div&gt;&lt;div&gt;&lt;/h3&gt;&lt;p&gt;Major players include Lincoln Electric, ESAB, ITW, and Fronius International GmbH, among others.&lt;/p&gt;&lt;h3&gt;9. What are the potential investment opportunities in the welding equipment and welding supplies market?&lt;/div&gt;&lt;div&gt;&lt;/h3&gt;&lt;p&gt;Potential opportunities include investing in innovative welding technologies and expanding into emerging markets with high demand for welding equipment.&lt;/p&gt;&lt;h3&gt;10. What are the regulatory frameworks impacting the welding equipment and welding supplies market?&lt;/div&gt;&lt;div&gt;&lt;/h3&gt;&lt;p&gt;Regulations related to worker safety, environmental considerations, and product quality standards have a significant impact on the welding equipment and welding supplies market.&lt;/p&gt;&lt;h3&gt;11. How is the increasing focus on sustainable and energy-efficient welding technologies influencing the market?&lt;/div&gt;&lt;div&gt;&lt;/h3&gt;&lt;p&gt;The growing emphasis on sustainability and energy efficiency is driving the development and adoption of eco-friendly welding equipment and supplies, thus influencing market dynamics.&lt;/p&gt;&lt;h3&gt;12. What are the emerging applications for welding equipment and welding supplies?&lt;/div&gt;&lt;div&gt;&lt;/h3&gt;&lt;p&gt;Emerging applications include additive manufacturing, aerospace, and the renewable energy sector, among others.&lt;/p&gt;&lt;h3&gt;13. How is the COVID-19 pandemic impacting the welding equipment and welding supplies market?&lt;/div&gt;&lt;div&gt;&lt;/h3&gt;&lt;p&gt;The pandemic has led to supply chain disruptions and reduced demand from some end-user industries, while also increasing the need for automation and remote welding solutions.&lt;/p&gt;&lt;h3&gt;14. What are the key market entry barriers for new players in the welding equipment and welding supplies market?&lt;/div&gt;&lt;div&gt;&lt;/h3&gt;&lt;p&gt;Barriers include high capital investment requirements, intense competition, and the need for strong distribution networks and after-sales support.&lt;/p&gt;&lt;h3&gt;15. How is the adoption of Industry 4.0 technologies impacting the welding equipment and welding supplies market?&lt;/div&gt;&lt;div&gt;&lt;/h3&gt;&lt;p&gt;The adoption of Industry 4.0 technologies, such as IoT and big data analytics, is leading to advancements in welding automation, quality control, and predictive maintenance.&lt;/p&gt;&lt;h3&gt;16. How are changing customer preferences and industry requirements influencing the welding equipment and welding supplies market?&lt;/div&gt;&lt;div&gt;&lt;/h3&gt;&lt;p&gt;Customers are increasingly seeking customized solutions, while industries are demanding more efficient, reliable, and cost-effective welding equipment and supplies.&lt;/p&gt;&lt;h3&gt;17. How does the competitive landscape of the welding equipment and welding supplies market look like?&lt;/div&gt;&lt;div&gt;&lt;/h3&gt;&lt;p&gt;The market is highly competitive, with key players focusing on product innovation, partnerships, and strategic acquisitions to strengthen their market position.&lt;/p&gt;&lt;h3&gt;18. How is the shift towards digitalization and e-commerce impacting the distribution of welding equipment and supplies?&lt;/div&gt;&lt;div&gt;&lt;/h3&gt;&lt;p&gt;Digitalization and e-commerce are facilitating easier access to a wide range of welding products, while also improving customer convenience and market reach for suppliers and distributors.&lt;/p&gt;&lt;h3&gt;19. What is the role of government initiatives and investments in infrastructure development in shaping the welding equipment and welding supplies market?&lt;/div&gt;&lt;div&gt;&lt;/h3&gt;&lt;p&gt;Government initiatives and infrastructure investments play a significant role in driving the demand for welding equipment and supplies, particularly in construction and transportation infrastructure projects.&lt;/p&gt;&lt;h3&gt;20. What are the key success factors for businesses operating in the welding equipment and welding supplies market?&lt;/div&gt;&lt;div&gt;&lt;/h3&gt;&lt;p&gt;Key success factors include product innovation, strong customer relationships, efficient supply chain management, and active participation in industry standards and certification programs.&lt;/p&gt;&lt;/body&gt;&lt;/html&gt;&lt;/p&gt;&lt;p&gt;&lt;strong&gt;For More Information or Query, Visit @ &lt;a href="https://www.verifiedmarketreports.com/product/welding-equipment-and-welding-supplies-market/"&gt;https://www.verifiedmarketreports.com/product/welding-equipment-and-welding-supplies-market/&lt;/a&gt;&lt;/strong&gt;&lt;/p&gt;&lt;p&gt;&lt;strong&gt;About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</si>
  <si>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href="https://www.verifiedmarketreports.com/download-sample/?rid=221202&amp;utm_source=Pulse-Glob6&amp;utm_medium=377" target="_blank"&gt;Welding Diode Market size was valued at USD 1.5 Billion in 2022 and is projected to reach USD 2.8 Billion by 2030, growing at a CAGR of 8.6% from 2024 to 2030.&lt;/strong&gt;&lt;/span&gt;&lt;/p&gt;&lt;/p&gt;&lt;/blockquote&gt;&lt;h2&gt;Welding Diode Market Overview&lt;/h2&gt;&lt;p&gt;The welding diode market has witnessed significant growth in recent years, propelled by advancements in technology and an increasing demand for automation in various industries. As welding processes become more sophisticated, the requirement for efficient and high-performance welding diodes has escalated. The market is characterized by rapid innovation, with manufacturers investing in research and development to enhance the performance and capabilities of welding diodes.&lt;/p&gt;&lt;p&gt;&lt;p&gt;&lt;strong&gt;Download Full PDF Sample Copy of Welding Diode Market Report @ &lt;a href="https://www.verifiedmarketreports.com/download-sample/?rid=221202&amp;utm_source=Pulse-Glob6&amp;utm_medium=377"&gt;https://www.verifiedmarketreports.com/download-sample/?rid=221202&amp;utm_source=Pulse-Glob6&amp;utm_medium=377&lt;/a&gt;&lt;/strong&gt;&lt;/p&gt;&lt;/p&gt;&lt;h2&gt;Dynamics&lt;/h2&gt;&lt;ul&gt;    &lt;li&gt;Technological Advancements: Continuous advancements in diode technology are enhancing performance, leading to more efficient welding processes.&lt;/li&gt;    &lt;li&gt;Growing Demand from Automotive Industry: The surge in automotive production is driving the demand for welding diodes, as they are essential for various applications in vehicle manufacturing.&lt;/li&gt;    &lt;li&gt;Increase in Construction Activities: Rising construction activities globally are boosting the demand for welding diodes used in structural welding applications.&lt;/li&gt;    &lt;li&gt;Shift towards Automation: The adoption of automated welding processes in manufacturing is leading to a higher need for sophisticated welding diode solutions.&lt;/li&gt;&lt;/ul&gt;&lt;h2&gt;Key Drivers and Challenges&lt;/h2&gt;&lt;ul&gt;    &lt;li&gt;Key Drivers:&lt;/li&gt;    &lt;ul&gt;        &lt;li&gt;Increased Investment in Manufacturing: Growing investments in manufacturing sectors worldwide are resulting in higher demand for welding equipment, including diodes.&lt;/li&gt;        &lt;li&gt;Environmental Regulations: The push for greener technologies is leading to the development of energy-efficient welding diodes.&lt;/li&gt;    &lt;/ul&gt;    &lt;li&gt;Challenges:&lt;/li&gt;    &lt;ul&gt;        &lt;li&gt;High Cost of Equipment: The initial investment for advanced welding diodes can deter small and medium enterprises from adopting new technologies.&lt;/li&gt;        &lt;li&gt;Competition from Alternative Technologies: The market faces competition from alternative welding technologies, which may pose barriers to the growth of welding diodes.&lt;/li&gt;    &lt;/ul&gt;&lt;/ul&gt;&lt;h2&gt;Region Analysis&lt;/h2&gt;&lt;ul&gt;    &lt;li&gt;North America: The North American welding diode market is driven by technological advancements and high demand from automotive and aerospace sectors.&lt;/li&gt;    &lt;li&gt;Europe: Europe shows significant growth potential owing to strict regulations related to manufacturing processes and a strong presence of key manufacturers.&lt;/li&gt;    &lt;li&gt;Asia-Pacific: The Asia-Pacific region is expected to witness the highest growth rate due to rapid industrialization and increasing investments in infrastructure.&lt;/li&gt;    &lt;li&gt;Latin America: The market in Latin America is growing, attributed to the expansion of the manufacturing sector and increasing use of advanced welding technologies.&lt;/li&gt;    &lt;li&gt;Middle East &amp; Africa: The demand for welding diodes is rising in this region, supported by expanding construction and automotive industries.&lt;/li&gt;&lt;/ul&gt;&lt;/p&gt;&lt;h2&gt;Welding Diode Market Segmentation Insights&lt;/h2&gt;&lt;p&gt;The Welding Diode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Diode Market By Type&lt;/h3&gt;&lt;p&gt;&lt;ul&gt;&lt;li&gt;5000A&lt;li&gt;  7000A&lt;li&gt;  8000A&lt;li&gt;  Others&lt;/ul&gt;&lt;/p&gt;&lt;h3&gt;Welding Diode Market By Application&lt;/h3&gt;&lt;p&gt;&lt;ul&gt;&lt;li&gt;Automobile Welding Clamp&lt;li&gt;  Seam Welding Machine&lt;li&gt;  Others&lt;/ul&gt;&lt;/p&gt;&lt;h2&gt;Leading Players in the Global Welding Diode Market&lt;/h2&gt;&lt;p&gt;The global Welding Diode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Energy &lt;/li&gt;&lt;li&gt; ABB &lt;/li&gt;&lt;li&gt; Infineon Technologies &lt;/li&gt;&lt;li&gt; Proton-Electrotex &lt;/li&gt;&lt;li&gt; Sailing Tech &lt;/li&gt;&lt;li&gt; Tianjin Rosen Technology Co.,Ltd &lt;/li&gt;&lt;li&gt; YZPST &lt;/li&gt;&lt;li&gt; Sun King Technology Group &lt;/li&gt;&lt;li&gt; Luguang Electronic Technology Co.,Ltd &lt;/li&gt;&lt;li&gt; GREEGOO Electric Co.,Ltd.&lt;/li&gt;&lt;/ul&gt;&lt;/p&gt;&lt;p&gt;&lt;strong&gt;Get Discount On The Purchase Of This Report @ &lt;a href="https://www.verifiedmarketreports.com/ask-for-discount/?rid=221202&amp;utm_source=Pulse-Glob6&amp;utm_medium=377"&gt;https://www.verifiedmarketreports.com/ask-for-discount/?rid=221202&amp;utm_source=Pulse-Glob6&amp;utm_medium=377&lt;/a&gt;&lt;/strong&gt;&lt;/p&gt;&lt;h2&gt;FAQs&lt;/h2&gt;&lt;p&gt;&lt;h2&gt;Welding Diode Market FAQs&lt;/h1&gt;&lt;h2&gt;1. What is the welding diode market?&lt;/div&gt;&lt;div&gt;&lt;/h2&gt;&lt;p&gt;The welding diode market refers to the global market for diodes used in welding applications.&lt;/p&gt;&lt;h2&gt;2. What are the key drivers of the welding diode market?&lt;/div&gt;&lt;div&gt;&lt;/h2&gt;&lt;p&gt;The key drivers of the welding diode market include the growing demand for precision welding in various industries, technological advancements in welding diodes, and the increasing adoption of automation in welding processes.&lt;/p&gt;&lt;h2&gt;3. What are the major trends in the welding diode market?&lt;/div&gt;&lt;div&gt;&lt;/h2&gt;&lt;p&gt;Major trends in the welding diode market include the increasing use of high-power diodes for efficient welding, the integration of monitoring and control systems in welding diodes, and the development of lightweight and compact diodes for portable welding applications.&lt;/p&gt;&lt;h2&gt;4. Which regions are expected to have the highest growth in the welding diode market?&lt;/div&gt;&lt;div&gt;&lt;/h2&gt;&lt;p&gt;Regions such as Asia Pacific and North America are expected to have the highest growth in the welding diode market due to the increasing demand for welding solutions in industries such as automotive, construction, and manufacturing.&lt;/p&gt;&lt;h2&gt;5. What are the challenges faced by the welding diode market?&lt;/div&gt;&lt;div&gt;&lt;/h2&gt;&lt;p&gt;The welding diode market faces challenges such as the high cost of advanced welding diodes, the presence of substitute welding technologies, and the need for skilled labor to operate advanced welding diodes.&lt;/p&gt;&lt;h2&gt;6. What are the different types of welding diodes available in the market?&lt;/div&gt;&lt;div&gt;&lt;/h2&gt;&lt;p&gt;The different types of welding diodes available in the market include p-n diodes, Schottky diodes, and fast recovery diodes.&lt;/p&gt;&lt;h2&gt;7. What is the market share of the leading players in the welding diode market?&lt;/div&gt;&lt;div&gt;&lt;/h2&gt;&lt;p&gt;The market share of the leading players in the welding diode market is dominated by companies such as Infineon Technologies AG, Toshiba Corporation, and IXYS Corporation.&lt;/p&gt;&lt;h2&gt;8. What is the current size of the welding diode market?&lt;/div&gt;&lt;div&gt;&lt;/h2&gt;&lt;p&gt;The current size of the welding diode market is estimated to be around $X billion and is projected to grow at a CAGR of X% during the forecast period.&lt;/p&gt;&lt;h2&gt;9. What are the applications of welding diodes?&lt;/div&gt;&lt;div&gt;&lt;/h2&gt;&lt;p&gt;Welding diodes are used in applications such as arc welding, spot welding, resistance welding, and laser welding.&lt;/p&gt;&lt;h2&gt;10. What are the factors influencing the growth of the welding diode market?&lt;/div&gt;&lt;div&gt;&lt;/h2&gt;&lt;p&gt;Factors influencing the growth of the welding diode market include the increasing demand for high-quality welding in various industries, the rising adoption of robotic welding systems, and the growing need for energy-efficient welding solutions.&lt;/p&gt;&lt;h2&gt;11. What are the opportunities for investment in the welding diode market?&lt;/div&gt;&lt;div&gt;&lt;/h2&gt;&lt;p&gt;Opportunities for investment in the welding diode market include investing in research and development of advanced welding diodes, strategic partnerships with key industry players, and expansion into emerging markets with growing demand for welding solutions.&lt;/p&gt;&lt;h2&gt;12. What are the regulatory requirements for welding diodes?&lt;/div&gt;&lt;div&gt;&lt;/h2&gt;&lt;p&gt;Regulatory requirements for welding diodes include compliance with industry standards for welding equipment, safety regulations for welding processes, and environmental regulations for the use of welding materials.&lt;/p&gt;&lt;h2&gt;13. What is the impact of technological advancements on the welding diode market?&lt;/div&gt;&lt;div&gt;&lt;/h2&gt;&lt;p&gt;Technological advancements such as the development of high-power diodes, the integration of IoT and AI in welding diodes, and the use of 3D printing technology for manufacturing welding diodes have a significant impact on the welding diode market.&lt;/p&gt;&lt;h2&gt;14. What are the key market trends driving the demand for welding diodes?&lt;/div&gt;&lt;div&gt;&lt;/h2&gt;&lt;p&gt;Key market trends driving the demand for welding diodes include the increasing use of lightweight and portable welding diodes, the adoption of advanced welding control systems, and the demand for reliable and high-performance welding solutions.&lt;/p&gt;&lt;h2&gt;15. What are the growth prospects for the welding diode market in the automotive industry?&lt;/div&gt;&lt;div&gt;&lt;/h2&gt;&lt;p&gt;The growth prospects for the welding diode market in the automotive industry are promising due to the increasing use of advanced materials in automotive manufacturing, the demand for precision welding in vehicle assembly, and the trend towards electric and hybrid vehicle production.&lt;/p&gt;&lt;h2&gt;16. What are the key factors influencing the purchasing decisions of welding diode buyers?&lt;/div&gt;&lt;div&gt;&lt;/h2&gt;&lt;p&gt;The key factors influencing the purchasing decisions of welding diode buyers include the performance and reliability of welding diodes, the cost-effectiveness of welding solutions, and the availability of after-sales support and technical services.&lt;/p&gt;&lt;h2&gt;17. How is the competitive landscape of the welding diode market evolving?&lt;/div&gt;&lt;div&gt;&lt;/h2&gt;&lt;p&gt;The competitive landscape of the welding diode market is evolving with the entry of new players, the launch of innovative welding diode products, and the focus on strategic partnerships and mergers and acquisitions to strengthen market presence.&lt;/p&gt;&lt;h2&gt;18. What are the key considerations for businesses looking to enter the welding diode market?&lt;/div&gt;&lt;div&gt;&lt;/h2&gt;&lt;p&gt;Key considerations for businesses looking to enter the welding diode market include understanding the specific needs of target industries, investing in product development and innovation, and building a strong distribution and sales network.&lt;/p&gt;&lt;h2&gt;19. What are the key technological advancements in welding diodes driving market growth?&lt;/div&gt;&lt;div&gt;&lt;/h2&gt;&lt;p&gt;Key technological advancements in welding diodes driving market growth include the development of diodes with higher efficiency and power handling capabilities, the integration of advanced temperature and feedback control systems, and the use of advanced materials for improved thermal performance.&lt;/p&gt;&lt;h2&gt;20. What are the future prospects for the welding diode market?&lt;/div&gt;&lt;div&gt;&lt;/h2&gt;&lt;p&gt;The future prospects for the welding diode market are promising, with opportunities for growth in emerging markets, the development of advanced welding diode technologies, and the increasing adoption of automation and robotics in welding processes.&lt;/p&gt;&lt;/body&gt;&lt;/html&gt;&lt;/p&gt;&lt;p&gt;&lt;strong&gt;For More Information or Query, Visit @ &lt;a href="https://www.verifiedmarketreports.com/product/welding-diode-market/"&gt;https://www.verifiedmarketreports.com/product/welding-diode-market/&lt;/a&gt;&lt;/strong&gt;&lt;/p&gt;&lt;p&gt;&lt;strong&gt;About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</si>
  <si>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href="https://www.verifiedmarketreports.com/download-sample/?rid=221226&amp;utm_source=Pulse-Glob6&amp;utm_medium=377" target="_blank"&gt;Welding Blankets Market size was valued at USD 0.60 Billion in 2022 and is projected to reach USD 1.10 Billion by 2030, growing at a CAGR of 8.20% from 2024 to 2030.&lt;/strong&gt;&lt;/span&gt;&lt;/p&gt;&lt;/p&gt;&lt;/blockquote&gt;&lt;h2&gt;Welding Blankets Market Overview&lt;/h2&gt;&lt;p&gt;The welding blankets market is witnessing significant growth driven by the increasing demand for safety equipment in the industrial sector. These blankets are designed to protect workers and surrounding areas from sparks, heat, and slag generated during welding, cutting, and grinding processes. With the expansion of manufacturing industries and stricter safety regulations, the adoption of welding blankets is becoming essential. The market is characterized by a variety of materials and applications, which cater to diverse needs across sectors such as construction, automotive, and metal fabrication.&lt;/p&gt;&lt;p&gt;&lt;strong&gt;&lt;p&gt;&lt;strong&gt;Download Full PDF Sample Copy of Welding Blankets Market Report @ &lt;a href="https://www.verifiedmarketreports.com/download-sample/?rid=221226&amp;utm_source=Pulse-Glob6&amp;utm_medium=377"&gt;https://www.verifiedmarketreports.com/download-sample/?rid=221226&amp;utm_source=Pulse-Glob6&amp;utm_medium=377&lt;/a&gt;&lt;/strong&gt;&lt;/p&gt;&lt;/strong&gt;&lt;/p&gt;&lt;h2&gt;Dynamics&lt;/h2&gt;&lt;ul&gt;    &lt;li&gt;&lt;strong&gt;Safety Regulations:&lt;/strong&gt; Increasing emphasis on workplace safety standards is driving the demand for welding blankets.&lt;/li&gt;    &lt;li&gt;&lt;strong&gt;Technological Advancements:&lt;/strong&gt; Innovations in materials and designs are enhancing the performance of welding blankets.&lt;/li&gt;    &lt;li&gt;&lt;strong&gt;Industrial Growth:&lt;/strong&gt; The growth of end-use industries such as automotive and construction is positively impacting the market.&lt;/li&gt;    &lt;li&gt;&lt;strong&gt;Sustainability Trends:&lt;/strong&gt; A shift towards environmentally friendly materials is influencing product development in the market.&lt;/li&gt;&lt;/ul&gt;&lt;h2&gt;Key Drivers and Challenges&lt;/h2&gt;&lt;ul&gt;    &lt;li&gt;&lt;strong&gt;Key Drivers:&lt;/strong&gt;        &lt;ul&gt;            &lt;li&gt;Rising awareness about worker safety in hazardous environments.&lt;/li&gt;            &lt;li&gt;Growing construction and manufacturing sectors globally.&lt;/li&gt;            &lt;li&gt;Increased investments in infrastructure development.&lt;/li&gt;        &lt;/ul&gt;    &lt;/li&gt;    &lt;li&gt;&lt;strong&gt;Challenges:&lt;/strong&gt;        &lt;ul&gt;            &lt;li&gt;High cost of quality welding blankets might deter small businesses.&lt;/li&gt;            &lt;li&gt;Availability of substitutes such as fire-retardant coatings.&lt;/li&gt;            &lt;li&gt;Fluctuating raw material prices impacting overall production costs.&lt;/li&gt;        &lt;/ul&gt;    &lt;/li&gt;&lt;/ul&gt;&lt;h2&gt;Region Analysis&lt;/h2&gt;&lt;ul&gt;    &lt;li&gt;&lt;strong&gt;North America:&lt;/strong&gt; The region holds a significant market share due to stringent safety regulations and a strong industrial base.&lt;/li&gt;    &lt;li&gt;&lt;strong&gt;Europe:&lt;/strong&gt; An increase in manufacturing activities and a focus on safety are propelling the market in this region.&lt;/li&gt;    &lt;li&gt;&lt;strong&gt;Asia-Pacific:&lt;/strong&gt; Rapid industrialization and infrastructure projects contribute to the robust growth in countries like China and India.&lt;/li&gt;    &lt;li&gt;&lt;strong&gt;Latin America:&lt;/strong&gt; Emerging economies are witnessing an uptick in construction activities, which is likely to boost the market.&lt;/li&gt;    &lt;li&gt;&lt;strong&gt;Middle East &amp; Africa:&lt;/strong&gt; Growing oil and gas projects are creating opportunities for welding blanket sales.&lt;/li&gt;&lt;/ul&gt;&lt;/p&gt;&lt;h2&gt;Welding Blankets Market Segmentation Insights&lt;/h2&gt;&lt;p&gt;The Welding Blankets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Blankets Market By Type&lt;/h3&gt;&lt;p&gt;&lt;ul&gt;&lt;li&gt;Fiberglass Welding Blankets&lt;li&gt;  Carbon Felt Welding Blanket&lt;/ul&gt;&lt;/p&gt;&lt;h3&gt;Welding Blankets Market By Application&lt;/h3&gt;&lt;p&gt;&lt;ul&gt;&lt;li&gt;Automotive&lt;li&gt;  Heavy Equipment&lt;li&gt;  Shipbuilding&lt;li&gt;  Aerospace&lt;li&gt;  Others&lt;/ul&gt;&lt;/p&gt;&lt;h2&gt;Leading Players in the Global Welding Blankets Market&lt;/h2&gt;&lt;p&gt;The global Welding Blankets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globally.&lt;/p&gt;&lt;p&gt;&lt;ul&gt;&lt;li&gt;Shreeji Industries &lt;/li&gt;&lt;li&gt; HEMNIL PROTECTION &lt;/li&gt;&lt;li&gt; Shree Firepack Safety &lt;/li&gt;&lt;li&gt; RNG Performance Materials &lt;/li&gt;&lt;li&gt; Auburn Manufacturing Inc &lt;/li&gt;&lt;li&gt; KEMPER &lt;/li&gt;&lt;li&gt; Evermatic Oy &lt;/li&gt;&lt;li&gt; TEXPACK &lt;/li&gt;&lt;li&gt; TECHNOLIT GmbH &lt;/li&gt;&lt;li&gt; Ningguo BST Thermal Products Co.,Ltd &lt;/li&gt;&lt;li&gt; Singer Safety Company &lt;/li&gt;&lt;li&gt; Cepro&lt;/li&gt;&lt;/ul&gt;&lt;/p&gt;&lt;p&gt;&lt;strong&gt;Get Discount On The Purchase Of This Report @ &lt;a href="https://www.verifiedmarketreports.com/ask-for-discount/?rid=221226&amp;utm_source=Pulse-Glob6&amp;utm_medium=377"&gt;https://www.verifiedmarketreports.com/ask-for-discount/?rid=221226&amp;utm_source=Pulse-Glob6&amp;utm_medium=377&lt;/a&gt;&lt;/strong&gt;&lt;/p&gt;&lt;h2&gt;FAQs&lt;/h2&gt;&lt;p&gt;&lt;h2&gt;Welding Blankets Market FAQs&lt;/h1&gt;&lt;h2&gt;1. What are welding blankets?&lt;/div&gt;&lt;div&gt;&lt;/h2&gt;&lt;p&gt;Welding blankets are safety tools used to protect workers and equipment from sparks, spatter, and heat generated during welding.&lt;/p&gt;&lt;h2&gt;2. What are the key factors driving the growth of the welding blankets market?&lt;/div&gt;&lt;div&gt;&lt;/h2&gt;&lt;p&gt;The key factors driving the growth of the welding blankets market include increased safety awareness, stringent industrial safety regulations, and growth in the construction and manufacturing industries.&lt;/p&gt;&lt;h2&gt;3. What are the different types of welding blankets available in the market?&lt;/div&gt;&lt;div&gt;&lt;/h2&gt;&lt;p&gt;The different types of welding blankets available in the market include fiberglass welding blankets, silicone-coated welding blankets, and carbon-fiber welding blankets.&lt;/p&gt;&lt;h2&gt;4. What are the key applications of welding blankets?&lt;/div&gt;&lt;div&gt;&lt;/h2&gt;&lt;p&gt;The key applications of welding blankets include welding, cutting, and grinding operations in industries such as construction, manufacturing, automotive, and shipbuilding.&lt;/p&gt;&lt;h2&gt;5. What are the major regions driving the demand for welding blankets?&lt;/div&gt;&lt;div&gt;&lt;/h2&gt;&lt;p&gt;The major regions driving the demand for welding blankets include North America, Europe, and Asia-Pacific due to their significant industrial activities.&lt;/p&gt;&lt;h2&gt;6. What are the challenges faced by the welding blankets market?&lt;/div&gt;&lt;div&gt;&lt;/h2&gt;&lt;p&gt;The challenges faced by the welding blankets market include competition from alternative safety solutions and fluctuating raw material prices.&lt;/p&gt;&lt;h2&gt;7. What is the market size and forecast for the welding blankets market?&lt;/div&gt;&lt;div&gt;&lt;/h2&gt;&lt;p&gt;According to our research, the global welding blankets market is expected to reach $Welding Blankets million by 2025, growing at a CAGR of XX% from 2020 to 2025.&lt;/p&gt;&lt;h2&gt;8. Who are the key players in the welding blankets market?&lt;/div&gt;&lt;div&gt;&lt;/h2&gt;&lt;p&gt;The key players in the welding blankets market include Company A, Company B, and Company C, among others.&lt;/p&gt;&lt;h2&gt;9. What are the major trends in the welding blankets market?&lt;/div&gt;&lt;div&gt;&lt;/h2&gt;&lt;p&gt;The major trends in the welding blankets market include the development of lightweight and durable materials, the integration of advanced heat-resistant technologies, and the adoption of eco-friendly materials.&lt;/p&gt;&lt;h2&gt;10. What are the safety standards and regulations governing the use of welding blankets?&lt;/div&gt;&lt;div&gt;&lt;/h2&gt;&lt;p&gt;The safety standards and regulations governing the use of welding blankets include OSHA regulations in the US, EN ISO standards in Europe, and AS/NZS standards in Australia, among others.&lt;/p&gt;&lt;h2&gt;11. What are the opportunities for growth in the welding blankets market?&lt;/div&gt;&lt;div&gt;&lt;/h2&gt;&lt;p&gt;The opportunities for growth in the welding blankets market include expanding into emerging markets, developing innovative product designs, and offering custom solutions for specific industrial applications.&lt;/p&gt;&lt;h2&gt;12. How are advancements in technology impacting the welding blankets market?&lt;/div&gt;&lt;div&gt;&lt;/h2&gt;&lt;p&gt;Advancements in technology are impacting the welding blankets market by introducing heat-resistant coatings, fire-retardant materials, and advanced stitching techniques, enhancing the performance and lifespan of welding blankets.&lt;/p&gt;&lt;h2&gt;13. What are the key considerations for choosing the right welding blankets for specific applications?&lt;/div&gt;&lt;div&gt;&lt;/h2&gt;&lt;p&gt;The key considerations for choosing the right welding blankets include temperature resistance, abrasion resistance, flexibility, and size compatibility with the work area.&lt;/p&gt;&lt;h2&gt;14. How are environmental regulations influencing the manufacturing of welding blankets?&lt;/div&gt;&lt;div&gt;&lt;/h2&gt;&lt;p&gt;Environmental regulations are influencing the manufacturing of welding blankets by promoting the use of eco-friendly and recyclable materials, reducing the environmental impact of production and disposal.&lt;/p&gt;&lt;h2&gt;15. What are the distribution channels for welding blankets?&lt;/div&gt;&lt;div&gt;&lt;/h2&gt;&lt;p&gt;The distribution channels for welding blankets include direct sales, online retail, industrial suppliers, and partnerships with welding equipment manufacturers.&lt;/p&gt;&lt;h2&gt;16. What are the key end-user industries for welding blankets?&lt;/div&gt;&lt;div&gt;&lt;/h2&gt;&lt;p&gt;The key end-user industries for welding blankets include construction, manufacturing, automotive, aerospace, marine, and oil &amp; gas industries.&lt;/p&gt;&lt;h2&gt;17. How are market dynamics such as mergers and acquisitions shaping the welding blankets market?&lt;/div&gt;&lt;div&gt;&lt;/h2&gt;&lt;p&gt;Market dynamics such as mergers and acquisitions are shaping the welding blankets market by consolidating the market share of key players, expanding product portfolios, and enhancing distribution networks.&lt;/p&gt;&lt;h2&gt;18. What are the key factors affecting the pricing of welding blankets?&lt;/div&gt;&lt;div&gt;&lt;/h2&gt;&lt;p&gt;The key factors affecting the pricing of welding blankets include raw material costs, manufacturing technology, brand reputation, and customization requirements.&lt;/p&gt;&lt;h2&gt;19. What are the strategies adopted by leading companies to maintain a competitive edge in the welding blankets market?&lt;/div&gt;&lt;div&gt;&lt;/h2&gt;&lt;p&gt;The strategies adopted by leading companies to maintain a competitive edge in the welding blankets market include product innovation, strategic partnerships, and geographic expansion.&lt;/p&gt;&lt;h2&gt;20. How can businesses leverage market research on welding blankets for investment and expansion decisions?&lt;/div&gt;&lt;div&gt;&lt;/h2&gt;&lt;p&gt;Businesses can leverage market research on welding blankets for investment and expansion decisions by understanding market trends, competitor analysis, and identifying growth opportunities in specific regions and industries.&lt;/p&gt;&lt;/body&gt;&lt;/html&gt;&lt;/p&gt;&lt;p&gt;&lt;strong&gt;For More Information or Query, Visit @ &lt;a href="https://www.verifiedmarketreports.com/product/welding-blankets-market/"&gt;https://www.verifiedmarketreports.com/product/welding-blankets-market/&lt;/a&gt;&lt;/strong&gt;&lt;/p&gt;&lt;p&gt;&lt;strong&gt;About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</si>
  <si>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href="https://www.verifiedmarketreports.com/download-sample/?rid=221228&amp;utm_source=Pulse-Glob6&amp;utm_medium=377" target="_blank"&gt;Welding Blanket High Temperature Cloth Market size was valued at USD 1.15 Billion in 2022 and is projected to reach USD 1.8 Billion by 2030, growing at a CAGR of 5.8% from 2024 to 2030.&lt;/strong&gt;&lt;/span&gt;&lt;/p&gt;&lt;/p&gt;&lt;/blockquote&gt;&lt;h2&gt;Welding Blanket High Temperature Cloth Market Overview&lt;/h2&gt;&lt;p&gt;The Welding Blanket High Temperature Cloth Market has witnessed significant growth due to the increasing demand for safety equipment across various industries such as manufacturing, construction, and automotive. These blankets are designed to protect against heat, sparks, and molten metal, making them an essential component in high-temperature environments. With advancements in materials and technology, the efficiency and effectiveness of these blankets have improved, which is further fueling market growth. Additionally, the growing awareness regarding workplace safety and stringent regulations concerning occupational hazards are contributing factors to the rising adoption of welding blankets.&lt;/p&gt;&lt;p&gt;&lt;strong&gt;&lt;p&gt;&lt;strong&gt;Download Full PDF Sample Copy of Welding Blanket High Temperature Cloth Market Report @ &lt;a href="https://www.verifiedmarketreports.com/download-sample/?rid=221228&amp;utm_source=Pulse-Glob6&amp;utm_medium=377"&gt;https://www.verifiedmarketreports.com/download-sample/?rid=221228&amp;utm_source=Pulse-Glob6&amp;utm_medium=377&lt;/a&gt;&lt;/strong&gt;&lt;/p&gt;&lt;/strong&gt;&lt;/p&gt;&lt;h2&gt;Dynamics&lt;/h2&gt;&lt;ul&gt;    &lt;li&gt;Rising adoption of safety regulations across industries.&lt;/li&gt;    &lt;li&gt;Technological advancements leading to improved material quality.&lt;/li&gt;    &lt;li&gt;Increased investments in construction and manufacturing sectors.&lt;/li&gt;    &lt;li&gt;Growing awareness of occupational safety among workers and employers.&lt;/li&gt;&lt;/ul&gt;&lt;h2&gt;Key Drivers and Challenges&lt;/h2&gt;&lt;ul&gt;    &lt;li&gt;&lt;strong&gt;Key Drivers:&lt;/strong&gt;        &lt;ul&gt;            &lt;li&gt;Expanding industrial sectors requiring effective heat protection.&lt;/li&gt;            &lt;li&gt;Innovations in product designs and functionality.&lt;/li&gt;            &lt;li&gt;Intensifying competition among manufacturers leading to better pricing.&lt;/li&gt;        &lt;/ul&gt;    &lt;/li&gt;    &lt;li&gt;&lt;strong&gt;Challenges:&lt;/strong&gt;        &lt;ul&gt;            &lt;li&gt;High costs associated with high-quality materials.&lt;/li&gt;            &lt;li&gt;Fluctuations in raw material prices affecting production costs.&lt;/li&gt;            &lt;li&gt;Increased competition from substitute products such as fire-retardant sprays.&lt;/li&gt;        &lt;/ul&gt;    &lt;/li&gt;&lt;/ul&gt;&lt;h2&gt;Regional Analysis&lt;/h2&gt;&lt;ul&gt;    &lt;li&gt;&lt;strong&gt;North America:&lt;/strong&gt;        &lt;ul&gt;            &lt;li&gt;Strong presence of end-user industries, particularly in the U.S.&lt;/li&gt;            &lt;li&gt;High focus on workplace safety regulations.&lt;/li&gt;        &lt;/ul&gt;    &lt;/li&gt;    &lt;li&gt;&lt;strong&gt;Europe:&lt;/strong&gt;        &lt;ul&gt;            &lt;li&gt;Rising demand for high-performance welding blankets in manufacturing.&lt;/li&gt;            &lt;li&gt;Stringent regulatory framework promoting safety equipment usage.&lt;/li&gt;        &lt;/ul&gt;    &lt;/li&gt;    &lt;li&gt;&lt;strong&gt;Asia-Pacific:&lt;/strong&gt;        &lt;ul&gt;            &lt;li&gt;Rapid industrialization and growth in construction activities.&lt;/li&gt;            &lt;li&gt;Increasing awareness of safety practices among workers.&lt;/li&gt;        &lt;/ul&gt;    &lt;/li&gt;    &lt;li&gt;&lt;strong&gt;Latin America:&lt;/strong&gt;        &lt;ul&gt;            &lt;li&gt;Emerging markets with growing construction and manufacturing sectors.&lt;/li&gt;            &lt;li&gt;Increased government initiatives focused on improving workplace safety.&lt;/li&gt;        &lt;/ul&gt;    &lt;/li&gt;    &lt;li&gt;&lt;strong&gt;Middle East &amp; Africa:&lt;/strong&gt;        &lt;ul&gt;            &lt;li&gt;Growing investments in infrastructure development projects.&lt;/li&gt;            &lt;li&gt;Rising awareness about safety equipment in high-risk industries.&lt;/li&gt;        &lt;/ul&gt;    &lt;/li&gt;&lt;/ul&gt;&lt;/p&gt;&lt;h2&gt;Welding Blanket High Temperature Cloth Market Segmentation Insights&lt;/h2&gt;&lt;p&gt;The Welding Blanket High Temperature Cloth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Blanket High Temperature Cloth Market By Type&lt;/h3&gt;&lt;p&gt;&lt;ul&gt;&lt;li&gt;Black Slag&lt;li&gt;  Vermiculite&lt;li&gt;  Aluminum Fiberglass&lt;li&gt;  Silica&lt;li&gt;  Acrylic&lt;/ul&gt;&lt;/p&gt;&lt;h3&gt;Welding Blanket High Temperature Cloth Market By Application&lt;/h3&gt;&lt;p&gt;&lt;ul&gt;&lt;li&gt;Grinding&lt;li&gt;  Cutting&lt;/ul&gt;&lt;/p&gt;&lt;h2&gt;Leading Players in the Global Welding Blanket High Temperature Cloth Market&lt;/h2&gt;&lt;p&gt;The global Welding Blanket High Temperature Cloth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globally.&lt;/p&gt;&lt;p&gt;&lt;ul&gt;&lt;li&gt;Newtex Industries &lt;/li&gt;&lt;li&gt; CS Hyde Company &lt;/li&gt;&lt;li&gt; Sutton-Garten &lt;/li&gt;&lt;li&gt; Pyro Shield &lt;/li&gt;&lt;li&gt; Revco Industries &lt;/li&gt;&lt;li&gt; Roeming Industries &lt;/li&gt;&lt;li&gt; Thermotex Industries &lt;/li&gt;&lt;li&gt; Industrial Energy Products &lt;/li&gt;&lt;li&gt; Strip-Curtains.com&lt;/li&gt;&lt;/ul&gt;&lt;/p&gt;&lt;p&gt;&lt;strong&gt;Get Discount On The Purchase Of This Report @ &lt;a href="https://www.verifiedmarketreports.com/ask-for-discount/?rid=221228&amp;utm_source=Pulse-Glob6&amp;utm_medium=377"&gt;https://www.verifiedmarketreports.com/ask-for-discount/?rid=221228&amp;utm_source=Pulse-Glob6&amp;utm_medium=377&lt;/a&gt;&lt;/strong&gt;&lt;/p&gt;&lt;h2&gt;FAQs&lt;/h2&gt;&lt;p&gt;&lt;h2&gt;Welding Blanket High Temperature Cloth Market FAQs&lt;/h1&gt;&lt;h2&gt;1. What is the current market size of the welding blanket high temperature cloth market?&lt;/div&gt;&lt;div&gt;&lt;/h2&gt;&lt;p&gt;The current market size is estimated to be $XX million.&lt;/p&gt;&lt;h2&gt;2. What are the key factors driving the growth of the welding blanket high temperature cloth market?&lt;/div&gt;&lt;div&gt;&lt;/h2&gt;&lt;p&gt;The key factors driving market growth include increasing demand from the construction and automotive industries, stringent safety regulations, and advancements in materials technology.&lt;/p&gt;&lt;h2&gt;3. What are the major challenges in the welding blanket high temperature cloth market?&lt;/div&gt;&lt;div&gt;&lt;/h2&gt;&lt;p&gt;Major challenges include price volatility of raw materials, competition from alternative materials, and regulatory compliance.&lt;/p&gt;&lt;h2&gt;4. Which regions are witnessing the highest demand for welding blanket high temperature cloth?&lt;/div&gt;&lt;div&gt;&lt;/h2&gt;&lt;p&gt;The highest demand is observed in North America and Asia Pacific regions.&lt;/p&gt;&lt;h2&gt;5. What are the key market trends in the welding blanket high temperature cloth industry?&lt;/div&gt;&lt;div&gt;&lt;/h2&gt;&lt;p&gt;Key trends include the adoption of eco-friendly and sustainable materials, increasing focus on product customization, and the rise of online sales channels.&lt;/p&gt;&lt;h2&gt;6. Who are the major players in the welding blanket high temperature cloth market?&lt;/div&gt;&lt;div&gt;&lt;/h2&gt;&lt;p&gt;Major players include Company A, Company B, and Company C.&lt;/p&gt;&lt;h2&gt;7. What are the different types of welding blanket high temperature cloth available in the market?&lt;/div&gt;&lt;div&gt;&lt;/h2&gt;&lt;p&gt;The market offers fiberglass welding blankets, silicone-coated cloth, and aluminized fabrics, among others.&lt;/p&gt;&lt;h2&gt;8. What is the growth forecast for the welding blanket high temperature cloth market in the next five years?&lt;/div&gt;&lt;div&gt;&lt;/h2&gt;&lt;p&gt;The market is expected to grow at a CAGR of XX% during the forecast period.&lt;/p&gt;&lt;h2&gt;9. What are the key applications of welding blanket high temperature cloth?&lt;/div&gt;&lt;div&gt;&lt;/h2&gt;&lt;p&gt;Key applications include welding and cutting operations, insulation in industrial equipment, and fire protection in buildings.&lt;/p&gt;&lt;h2&gt;10. What are the regulatory standards governing the welding blanket high temperature cloth industry?&lt;/div&gt;&lt;div&gt;&lt;/h2&gt;&lt;p&gt;The industry must comply with standards such as ASTM International, European Norm (EN) standards, and Occupational Safety and Health Administration (OSHA) regulations.&lt;/p&gt;&lt;h2&gt;11. What are the key opportunities for investment in the welding blanket high temperature cloth market?&lt;/div&gt;&lt;div&gt;&lt;/h2&gt;&lt;p&gt;Opportunities include investment in R&amp;D for innovative materials, expansion into emerging markets, and strategic partnerships with end-user industries.&lt;/p&gt;&lt;h2&gt;12. How is the competitive landscape of the welding blanket high temperature cloth market evolving?&lt;/div&gt;&lt;div&gt;&lt;/h2&gt;&lt;p&gt;The competitive landscape is evolving with a focus on product differentiation, technological advancements, and geographic expansion.&lt;/p&gt;&lt;h2&gt;13. What are the factors influencing the pricing of welding blanket high temperature cloth?&lt;/div&gt;&lt;div&gt;&lt;/h2&gt;&lt;p&gt;Pricing is influenced by raw material costs, manufacturing processes, and competitive pricing strategies.&lt;/p&gt;&lt;h2&gt;14. What are the potential risks in the welding blanket high temperature cloth market?&lt;/div&gt;&lt;div&gt;&lt;/h2&gt;&lt;p&gt;Potential risks include supply chain disruptions, fluctuating demand from end-use industries, and regulatory non-compliance.&lt;/p&gt;&lt;h2&gt;15. What are the sustainable practices being adopted in the welding blanket high temperature cloth industry?&lt;/div&gt;&lt;div&gt;&lt;/h2&gt;&lt;p&gt;Sustainable practices include the use of recycled materials, energy-efficient manufacturing processes, and waste reduction initiatives.&lt;/p&gt;&lt;h2&gt;16. How is the distribution network for welding blanket high temperature cloth products structured?&lt;/div&gt;&lt;div&gt;&lt;/h2&gt;&lt;p&gt;The distribution network includes direct sales, distributors, and online retail channels.&lt;/p&gt;&lt;h2&gt;17. How is the market for welding blanket high temperature cloth impacted by technological advancements?&lt;/div&gt;&lt;div&gt;&lt;/h2&gt;&lt;p&gt;Technological advancements impact the market through the development of advanced materials, improved insulation properties, and enhanced durability.&lt;/p&gt;&lt;h2&gt;18. What are the innovation trends in the welding blanket high temperature cloth market?&lt;/div&gt;&lt;div&gt;&lt;/h2&gt;&lt;p&gt;Innovation trends include the development of lightweight and flexible materials, integration of sensors for temperature monitoring, and the use of nanotechnology for enhanced performance.&lt;/p&gt;&lt;h2&gt;19. How is the demand for welding blanket high temperature cloth influenced by the automotive industry?&lt;/div&gt;&lt;div&gt;&lt;/h2&gt;&lt;p&gt;The demand is influenced by the growing use of high-temperature cloth in automotive manufacturing for welding and thermal protection applications.&lt;/p&gt;&lt;h2&gt;20. What are the key factors impacting the supply chain of welding blanket high temperature cloth?&lt;/div&gt;&lt;div&gt;&lt;/h2&gt;&lt;p&gt;Key factors include raw material sourcing, manufacturing processes, transportation logistics, and inventory management.&lt;/p&gt;&lt;/body&gt;&lt;/html&gt;&lt;/p&gt;&lt;p&gt;&lt;strong&gt;For More Information or Query, Visit @ &lt;a href="https://www.verifiedmarketreports.com/product/welding-blanket-high-temperature-cloth-market/"&gt;https://www.verifiedmarketreports.com/product/welding-blanket-high-temperature-cloth-market/&lt;/a&gt;&lt;/strong&gt;&lt;/p&gt;&lt;p&gt;&lt;strong&gt;About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</si>
  <si>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href="https://www.verifiedmarketreports.com/download-sample/?rid=221238&amp;utm_source=Pulse-Glob6&amp;utm_medium=377" target="_blank"&gt;Welding Backings Market size was valued at USD 1.2 Billion in 2022 and is projected to reach USD 1.8 Billion by 2030, growing at a CAGR of 6.3% from 2024 to 2030.&lt;/strong&gt;&lt;/span&gt;&lt;/p&gt;&lt;/p&gt;&lt;/blockquote&gt;&lt;h2&gt;Welding Backings Market Overview&lt;/h2&gt;&lt;p&gt;The welding backings market has seen significant growth in recent years, driven by advancements in welding technologies and an increasing demand for efficient welding processes across various industries. Welding backings play a crucial role in providing support during the welding process, ensuring quality and efficiency while minimizing defects. The market is characterized by a wide range of products tailored to specific applications, including automotive, aerospace, construction, and manufacturing. With a growing emphasis on safety and sustainability, companies are increasingly investing in high-quality and eco-friendly welding solutions.&lt;/p&gt;&lt;p&gt;&lt;strong&gt;&lt;p&gt;&lt;strong&gt;Download Full PDF Sample Copy of Welding Backings Market Report @ &lt;a href="https://www.verifiedmarketreports.com/download-sample/?rid=221238&amp;utm_source=Pulse-Glob6&amp;utm_medium=377"&gt;https://www.verifiedmarketreports.com/download-sample/?rid=221238&amp;utm_source=Pulse-Glob6&amp;utm_medium=377&lt;/a&gt;&lt;/strong&gt;&lt;/p&gt;&lt;/strong&gt;&lt;/p&gt;&lt;h2&gt;Dynamics&lt;/h2&gt;&lt;ul&gt;    &lt;li&gt;&lt;strong&gt;Growing Demand from End-User Industries:&lt;/strong&gt; The aerospace and automotive sectors are experiencing rapid growth, which in turn boosts the demand for reliable welding solutions.&lt;/li&gt;    &lt;li&gt;&lt;strong&gt;Technological Advancements:&lt;/strong&gt; Innovations in welding technologies lead to the development of improved backing materials that enhance efficiency and weld quality.&lt;/li&gt;    &lt;li&gt;&lt;strong&gt;Rising Adoption of Automation:&lt;/strong&gt; The increase in automated welding processes reduces manual errors and enhances productivity.&lt;/li&gt;    &lt;li&gt;&lt;strong&gt;Environmental Regulations:&lt;/strong&gt; Stricter environmental regulations drive the demand for eco-friendly welding backings, promoting the use of sustainable materials.&lt;/li&gt;&lt;/ul&gt;&lt;h2&gt;Key Drivers and Challenges&lt;/h2&gt;&lt;ul&gt;    &lt;li&gt;&lt;strong&gt;Key Drivers:&lt;/strong&gt;        &lt;ul&gt;            &lt;li&gt;Increased Infrastructure Development: Investments in infrastructure projects worldwide are propelling the demand for welding solutions.&lt;/li&gt;            &lt;li&gt;Need for Improved Quality: The requirement for high-quality welds in critical applications continues to drive market growth.&lt;/li&gt;            &lt;li&gt;Customization: Tailored welding solutions that meet specific industry needs encourage manufacturers to innovate.&lt;/li&gt;        &lt;/ul&gt;    &lt;/li&gt;    &lt;li&gt;&lt;strong&gt;Challenges:&lt;/strong&gt;        &lt;ul&gt;            &lt;li&gt;Market Competition: Intense competition among major manufacturers can hinder pricing strategies and profit margins.&lt;/li&gt;            &lt;li&gt;Supply Chain Disruptions: Global supply chain issues can affect the availability of raw materials and timely delivery of products.&lt;/li&gt;            &lt;li&gt;Skill Gap: The lack of skilled professionals in the welding industry poses a challenge for achieving optimal operational efficiency.&lt;/li&gt;        &lt;/ul&gt;    &lt;/li&gt;&lt;/ul&gt;&lt;h2&gt;Regional Analysis&lt;/h2&gt;&lt;ul&gt;    &lt;li&gt;&lt;strong&gt;North America:&lt;/strong&gt; A significant market presence driven by advanced manufacturing and infrastructure projects.&lt;/li&gt;    &lt;li&gt;&lt;strong&gt;Europe:&lt;/strong&gt; Known for high-quality standards, leading to increased investment in innovative welding solutions.&lt;/li&gt;    &lt;li&gt;&lt;strong&gt;Asia-Pacific:&lt;/strong&gt; Rapid industrialization and urbanization have led to surging demand for welding backings, particularly in China and India.&lt;/li&gt;    &lt;li&gt;&lt;strong&gt;Latin America:&lt;/strong&gt; Growing automotive and construction sectors are spurring market growth in this region.&lt;/li&gt;    &lt;li&gt;&lt;strong&gt;Middle East &amp; Africa:&lt;/strong&gt; Rising investments in infrastructure and energy projects are providing opportunities for market growth.&lt;/li&gt;&lt;/ul&gt;&lt;/p&gt;&lt;h2&gt;Welding Backings Market Segmentation Insights&lt;/h2&gt;&lt;p&gt;The Welding Backings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Backings Market By Type&lt;/h3&gt;&lt;p&gt;&lt;ul&gt;&lt;li&gt;Permanent Backing&lt;li&gt;  Temporary Backing&lt;/ul&gt;&lt;/p&gt;&lt;h3&gt;Welding Backings Market By Application&lt;/h3&gt;&lt;p&gt;&lt;ul&gt;&lt;li&gt;Shipyard&lt;li&gt;  Steel Plant&lt;li&gt;  Others&lt;/ul&gt;&lt;/p&gt;&lt;h2&gt;Leading Players in the Global Welding Backings Market&lt;/h2&gt;&lt;p&gt;The global Welding Backings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globally.&lt;/p&gt;&lt;p&gt;&lt;ul&gt;&lt;li&gt;Gullco International &lt;/li&gt;&lt;li&gt; Dongil CERAMICS &lt;/li&gt;&lt;li&gt; ESAB &lt;/li&gt;&lt;li&gt; Auweld &lt;/li&gt;&lt;li&gt; DABOTEK &lt;/li&gt;&lt;li&gt; WELD-AID &lt;/li&gt;&lt;li&gt; Korweld PH &lt;/li&gt;&lt;li&gt; Aquasol Corporation &lt;/li&gt;&lt;li&gt; CERBACO &lt;/li&gt;&lt;li&gt; Allied Mineral Products &lt;/li&gt;&lt;li&gt; Application Systems &lt;/li&gt;&lt;li&gt; Huntingdon Fusion Techniques HFT &lt;/li&gt;&lt;li&gt; Swabs Tapes &lt;/li&gt;&lt;li&gt; Chia Jing CO. &lt;/li&gt;&lt;li&gt; LTD&lt;/li&gt;&lt;/ul&gt;&lt;/p&gt;&lt;p&gt;&lt;strong&gt;Get Discount On The Purchase Of This Report @ &lt;a href="https://www.verifiedmarketreports.com/ask-for-discount/?rid=221238&amp;utm_source=Pulse-Glob6&amp;utm_medium=377"&gt;https://www.verifiedmarketreports.com/ask-for-discount/?rid=221238&amp;utm_source=Pulse-Glob6&amp;utm_medium=377&lt;/a&gt;&lt;/strong&gt;&lt;/p&gt;&lt;h2&gt;FAQs&lt;/h2&gt;&lt;p&gt;&lt;h2&gt;Frequently Asked Questions about Welding Backings Market&lt;/h2&gt;&lt;h3&gt;1. What is the current size of the global welding backings market?&lt;/div&gt;&lt;div&gt;&lt;/h3&gt;&lt;p&gt;The global welding backings market was valued at $XX billion in 2020.&lt;/p&gt;&lt;h3&gt;2. What is the expected growth rate of the welding backings market?&lt;/div&gt;&lt;div&gt;&lt;/h3&gt;&lt;p&gt;The welding backings market is projected to grow at a CAGR of X% from 2021 to 2026.&lt;/p&gt;&lt;h3&gt;3. Which are the key players in the welding backings market?&lt;/div&gt;&lt;div&gt;&lt;/h3&gt;&lt;p&gt;Some of the key players in the welding backings market include Company A, Company B, and Company C.&lt;/p&gt;&lt;h3&gt;4. What are the major types of welding backings available in the market?&lt;/div&gt;&lt;div&gt;&lt;/h3&gt;&lt;p&gt;The major types of welding backings include ceramic backings, metal backings, and flux backings.&lt;/p&gt;&lt;h3&gt;5. What are the primary applications of welding backings?&lt;/div&gt;&lt;div&gt;&lt;/h3&gt;&lt;p&gt;Welding backings are widely used in industries such as construction, automotive, and aerospace.&lt;/p&gt;&lt;h3&gt;6. What factors are driving the growth of the welding backings market?&lt;/div&gt;&lt;div&gt;&lt;/h3&gt;&lt;p&gt;The increasing demand for high-quality welds and the growth of the construction and manufacturing industries are key factors driving the market growth.&lt;/p&gt;&lt;h3&gt;7. What are the challenges faced by the welding backings market?&lt;/div&gt;&lt;div&gt;&lt;/h3&gt;&lt;p&gt;The market faces challenges such as the volatility of raw material prices and stringent regulations related to welding procedures.&lt;/p&gt;&lt;h3&gt;8. Which regions are expected to witness significant growth in the welding backings market?&lt;/div&gt;&lt;div&gt;&lt;/h3&gt;&lt;p&gt;Asia-Pacific and North America are expected to witness significant growth in the welding backings market due to rapid industrialization and infrastructure development.&lt;/p&gt;&lt;h3&gt;9. How is the welding backings market segmented by product type?&lt;/div&gt;&lt;div&gt;&lt;/h3&gt;&lt;p&gt;The welding backings market is segmented into ceramic backings, metal backings, and flux backings.&lt;/p&gt;&lt;h3&gt;10. What are the key trends shaping the welding backings market?&lt;/div&gt;&lt;div&gt;&lt;/h3&gt;&lt;p&gt;The adoption of advanced welding techniques and the development of innovative welding backings are key trends shaping the market.&lt;/p&gt;&lt;h3&gt;11. What are the regulations governing the welding backings market?&lt;/div&gt;&lt;div&gt;&lt;/h3&gt;&lt;p&gt;The welding backings market is subject to regulations related to welding standards, occupational health, and safety, and environmental protection.&lt;/p&gt;&lt;h3&gt;12. What is the market share of the top players in the welding backings market?&lt;/div&gt;&lt;div&gt;&lt;/h3&gt;&lt;p&gt;The top players in the welding backings market collectively hold a market share of approximately X%.&lt;/p&gt;&lt;h3&gt;13. How is the competitive landscape of the welding backings market?&lt;/div&gt;&lt;div&gt;&lt;/h3&gt;&lt;p&gt;The welding backings market is highly competitive, with players focusing on product innovation, strategic partnerships, and geographical expansion.&lt;/p&gt;&lt;h3&gt;14. What are the opportunities for growth in the welding backings market?&lt;/div&gt;&lt;div&gt;&lt;/h3&gt;&lt;p&gt;The increasing investments in infrastructure development and the expansion of the automotive and manufacturing sectors present significant growth opportunities for the welding backings market.&lt;/p&gt;&lt;h3&gt;15. What are the key factors influencing the purchasing decisions of welding backings?&lt;/div&gt;&lt;div&gt;&lt;/h3&gt;&lt;p&gt;The quality, cost-effectiveness, and compliance with welding standards are key factors influencing the purchasing decisions of welding backings.&lt;/p&gt;&lt;h3&gt;16. How is the welding backings market expected to evolve in the coming years?&lt;/div&gt;&lt;div&gt;&lt;/h3&gt;&lt;p&gt;The welding backings market is expected to witness the introduction of advanced materials and technologies to enhance welding processes and outcomes.&lt;/p&gt;&lt;h3&gt;17. What are the technological advancements in the welding backings market?&lt;/div&gt;&lt;div&gt;&lt;/h3&gt;&lt;p&gt;Technological advancements such as the development of self-adjusting welding backings and the integration of monitoring sensors are shaping the market.&lt;/p&gt;&lt;h3&gt;18. How is the welding backings market impacted by economic factors?&lt;/div&gt;&lt;div&gt;&lt;/h3&gt;&lt;p&gt;Economic factors such as GDP growth, industrial output, and infrastructure investments play a significant role in driving the demand for welding backings.&lt;/p&gt;&lt;h3&gt;19. What are the future prospects of the welding backings market?&lt;/div&gt;&lt;div&gt;&lt;/h3&gt;&lt;p&gt;The welding backings market is expected to witness steady growth as industries continue to seek efficient and reliable welding solutions.&lt;/p&gt;&lt;h3&gt;20. How can businesses benefit from investing in the welding backings market?&lt;/div&gt;&lt;div&gt;&lt;/h3&gt;&lt;p&gt;Businesses can benefit from investing in the welding backings market by gaining a competitive edge through improved welding processes, reduced rework, and enhanced product quality.&lt;/p&gt;&lt;/body&gt;&lt;/html&gt;&lt;/p&gt;&lt;p&gt;&lt;strong&gt;For More Information or Query, Visit @ &lt;a href="https://www.verifiedmarketreports.com/product/welding-backings-market/"&gt;https://www.verifiedmarketreports.com/product/welding-backings-market/&lt;/a&gt;&lt;/strong&gt;&lt;/p&gt;&lt;p&gt;&lt;strong&gt;About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</si>
  <si>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href="https://www.verifiedmarketreports.com/download-sample/?rid=221248&amp;utm_source=Pulse-Glob6&amp;utm_medium=377" target="_blank"&gt;Welding and Brazing Consumables Market size was valued at USD 18.5 Billion in 2022 and is projected to reach USD 27.1 Billion by 2030, growing at a CAGR of 5.4% from 2024 to 2030.&lt;/strong&gt;&lt;/span&gt;&lt;/p&gt;&lt;/p&gt;&lt;/blockquote&gt;&lt;h2&gt;Welding and Brazing Consumables Market Overview&lt;/h2&gt;&lt;p&gt;The welding and brazing consumables market has been experiencing significant growth, driven by increasing industrialization and the rising demand from various sectors such as construction, automotive, aerospace, and manufacturing. Advancements in technology and the adoption of automation in welding processes are enhancing the efficiency and quality of welded joints. Furthermore, the growing focus on sustainable practices and the deployment of lightweight materials in industries further boost the need for innovative welding and brazing consumables.&lt;/p&gt;&lt;p&gt;&lt;strong&gt;&lt;p&gt;&lt;strong&gt;Download Full PDF Sample Copy of Welding and Brazing Consumables Market Report @ &lt;a href="https://www.verifiedmarketreports.com/download-sample/?rid=221248&amp;utm_source=Pulse-Glob6&amp;utm_medium=377"&gt;https://www.verifiedmarketreports.com/download-sample/?rid=221248&amp;utm_source=Pulse-Glob6&amp;utm_medium=377&lt;/a&gt;&lt;/strong&gt;&lt;/p&gt;&lt;/strong&gt;&lt;/p&gt;&lt;h2&gt;Dynamics&lt;/h2&gt;&lt;ul&gt;    &lt;li&gt;&lt;strong&gt;Innovation in Consumable Materials:&lt;/strong&gt; The development of advanced materials such as flux-cored wires and welding rods has improved the performance and durability of welding processes.&lt;/li&gt;    &lt;li&gt;&lt;strong&gt;Increasing Application Across Industries:&lt;/strong&gt; The expansion of end-user industries, including shipbuilding, pipelines, and heavy machinery, is contributing to the heightened demand for welding consumables.&lt;/li&gt;    &lt;li&gt;&lt;strong&gt;Global Industrialization:&lt;/strong&gt; Rapid industrial growth in emerging economies is leading to increased construction activities and automotive production.&lt;/li&gt;&lt;/ul&gt;&lt;h2&gt;Key Drivers and Challenges&lt;/h2&gt;&lt;ul&gt;    &lt;li&gt;&lt;strong&gt;Key Drivers:&lt;/strong&gt;        &lt;ul&gt;            &lt;li&gt;Growing automotive and aerospace industries driving demand for high-quality welding.&lt;/li&gt;            &lt;li&gt;Technological advancements and automation enhancing welding process efficiency.&lt;/li&gt;            &lt;li&gt;Increasing adoption of lightweight materials, necessitating specialized welding processes.&lt;/li&gt;        &lt;/ul&gt;    &lt;/li&gt;    &lt;li&gt;&lt;strong&gt;Challenges:&lt;/strong&gt;        &lt;ul&gt;            &lt;li&gt;Fluctuating raw material prices can impact profit margins and manufacturing costs.&lt;/li&gt;            &lt;li&gt;Environmental regulations and compliance requirements may complicate production processes.&lt;/li&gt;            &lt;li&gt;The skill gap in skilled labor poses challenges in adopting advanced welding technologies.&lt;/li&gt;        &lt;/ul&gt;    &lt;/li&gt;&lt;/ul&gt;&lt;h2&gt;Region Analysis&lt;/h2&gt;&lt;ul&gt;    &lt;li&gt;&lt;strong&gt;North America:&lt;/strong&gt; Dominates the market due to high industrial activities, especially in the automotive and aerospace sectors.&lt;/li&gt;    &lt;li&gt;&lt;strong&gt;Europe:&lt;/strong&gt; Witnesses steady growth with a focus on advanced manufacturing and sustainable practices.&lt;/li&gt;    &lt;li&gt;&lt;strong&gt;Asia-Pacific:&lt;/strong&gt; Expected to exhibit rapid growth owing to urbanization and infrastructural development in countries like China and India.&lt;/li&gt;    &lt;li&gt;&lt;strong&gt;Latin America:&lt;/strong&gt; Emerging player in terms of demand, supported by growing construction and energy sectors.&lt;/li&gt;    &lt;li&gt;&lt;strong&gt;Middle East &amp; Africa:&lt;/strong&gt; Presently a smaller market but showing potential due to increasing investments in infrastructure projects.&lt;/li&gt;&lt;/ul&gt;&lt;/p&gt;&lt;h2&gt;Welding and Brazing Consumables Market Segmentation Insights&lt;/h2&gt;&lt;p&gt;The Welding and Brazing Consumables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innovation.&lt;/p&gt;&lt;h3&gt;Welding and Brazing Consumables Market By Type&lt;/h3&gt;&lt;p&gt;&lt;ul&gt;&lt;li&gt;Welding Consumables&lt;li&gt;  Brazing Consumables&lt;/ul&gt;&lt;/p&gt;&lt;h3&gt;Welding and Brazing Consumables Market By Application&lt;/h3&gt;&lt;p&gt;&lt;ul&gt;&lt;li&gt;Automotive&lt;li&gt;  Construction&lt;li&gt;  Aerospace &amp; Defense&lt;li&gt;  Shipbuilding&lt;li&gt;  Pipe&lt;li&gt;  Air Conditioner &amp; Refrigerator&lt;li&gt;  Others&lt;/ul&gt;&lt;/p&gt;&lt;h2&gt;Leading Players in the Global Welding and Brazing Consumables Market&lt;/h2&gt;&lt;p&gt;The global Welding and Brazing Consumables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globally.&lt;/p&gt;&lt;p&gt;&lt;ul&gt;&lt;li&gt;Colfax &lt;/li&gt;&lt;li&gt; Lincoln Electri &lt;/li&gt;&lt;li&gt; Voestalpine BÃ¶hler Welding &lt;/li&gt;&lt;li&gt; ITW &lt;/li&gt;&lt;li&gt; Gedik Welding &lt;/li&gt;&lt;li&gt; Wall Colmonoy &lt;/li&gt;&lt;li&gt; Kobelco &lt;/li&gt;&lt;li&gt; Lucas-Milhaupt &lt;/li&gt;&lt;li&gt; Materion&lt;/li&gt;&lt;/ul&gt;&lt;/p&gt;&lt;p&gt;&lt;strong&gt;Get Discount On The Purchase Of This Report @ &lt;a href="https://www.verifiedmarketreports.com/ask-for-discount/?rid=221248&amp;utm_source=Pulse-Glob6&amp;utm_medium=377"&gt;https://www.verifiedmarketreports.com/ask-for-discount/?rid=221248&amp;utm_source=Pulse-Glob6&amp;utm_medium=377&lt;/a&gt;&lt;/strong&gt;&lt;/p&gt;&lt;h2&gt;FAQs&lt;/h2&gt;&lt;p&gt;&lt;h2&gt;Welding and Brazing Consumables Market FAQs&lt;/h1&gt;&lt;h3&gt;1. What is the current size of the global welding and brazing consumables market?&lt;/div&gt;&lt;div&gt;&lt;/h3&gt;&lt;p&gt;The global welding and brazing consumables market was valued at $XX billion in 2020.&lt;/p&gt;&lt;h3&gt;2. What is the projected growth rate of the welding and brazing consumables market?&lt;/div&gt;&lt;div&gt;&lt;/h3&gt;&lt;p&gt;The market is expected to grow at a CAGR of XX% from 2021 to 2026.&lt;/p&gt;&lt;h3&gt;3. What are the key factors driving the growth of the welding and brazing consumables market?&lt;/div&gt;&lt;div&gt;&lt;/h3&gt;&lt;p&gt;The growth is driven by increasing demand for welding in automotive and construction industries, technological advancements in welding consumables, and rising infrastructure development projects.&lt;/p&gt;&lt;h3&gt;4. What are the different types of welding and brazing consumables available in the market?&lt;/div&gt;&lt;div&gt;&lt;/h3&gt;&lt;p&gt;The market offers a range of products including electrodes, filler metals, fluxes, and wires.&lt;/p&gt;&lt;h3&gt;5. Which region dominates the welding and brazing consumables market?&lt;/div&gt;&lt;div&gt;&lt;/h3&gt;&lt;p&gt;Currently, Asia Pacific is the largest market for welding and brazing consumables, due to rapid industrialization and infrastructure development in countries like China and India.&lt;/p&gt;&lt;h3&gt;6. What are the key challenges faced by the welding and brazing consumables market?&lt;/div&gt;&lt;div&gt;&lt;/h3&gt;&lt;p&gt;Challenges include volatility in raw material prices and environmental concerns related to welding fumes and emissions.&lt;/p&gt;&lt;h3&gt;7. Which industry sectors are the major consumers of welding and brazing consumables?&lt;/div&gt;&lt;div&gt;&lt;/h3&gt;&lt;p&gt;The automotive, construction, and manufacturing industries are the major consumers of welding and brazing consumables.&lt;/p&gt;&lt;h3&gt;8. How are technological advancements impacting the welding and brazing consumables market?&lt;/div&gt;&lt;div&gt;&lt;/h3&gt;&lt;p&gt;Technological advancements are leading to the development of innovative and high-performance consumables, driving market growth.&lt;/p&gt;&lt;h3&gt;9. What are the opportunities for market expansion in the welding and brazing consumables industry?&lt;/div&gt;&lt;div&gt;&lt;/h3&gt;&lt;p&gt;Opportunities include increasing demand for welding in the aerospace and defense sectors, and growing adoption of automated and robotic welding systems.&lt;/p&gt;&lt;h3&gt;10. What are the key market trends in the welding and brazing consumables industry?&lt;/div&gt;&lt;div&gt;&lt;/h3&gt;&lt;p&gt;Key trends include the shift towards eco-friendly and low emission consumables, and the integration of digitalization and IoT in welding processes.&lt;/p&gt;&lt;h3&gt;11. What is the market share of the top players in the welding and brazing consumables industry?&lt;/div&gt;&lt;div&gt;&lt;/h3&gt;&lt;p&gt;The top players hold a combined market share of XX% in the global welding and brazing consumables market.&lt;/p&gt;&lt;h3&gt;12. What are the most commonly used welding methods in the industry?&lt;/div&gt;&lt;div&gt;&lt;/h3&gt;&lt;p&gt;The most common welding methods include arc welding, resistance welding, and oxy-fuel welding.&lt;/p&gt;&lt;h3&gt;13. How is the market affected by government regulations and policies?&lt;/div&gt;&lt;div&gt;&lt;/h3&gt;&lt;p&gt;Government regulations related to workplace safety, emission standards, and product quality certifications impact the market dynamics.&lt;/p&gt;&lt;h3&gt;14. What are the emerging applications for welding and brazing consumables?&lt;/div&gt;&lt;div&gt;&lt;/h3&gt;&lt;p&gt;Emerging applications include additive manufacturing, 3D printing, and micro welding in electronics and medical device manufacturing.&lt;/p&gt;&lt;h3&gt;15. How are market dynamics affected by the COVID-19 pandemic?&lt;/div&gt;&lt;div&gt;&lt;/h3&gt;&lt;p&gt;The pandemic has led to disruptions in the supply chain and reduced demand from key end-use industries, affecting market growth.&lt;/p&gt;&lt;h3&gt;16. What are the key strategies adopted by companies to gain a competitive edge in the market?&lt;/div&gt;&lt;div&gt;&lt;/h3&gt;&lt;p&gt;Companies are focusing on product innovation, strategic partnerships, and mergers &amp; acquisitions to strengthen their market presence.&lt;/p&gt;&lt;h3&gt;17. What are the future prospects for the welding and brazing consumables market?&lt;/div&gt;&lt;div&gt;&lt;/h3&gt;&lt;p&gt;The market is expected to witness steady growth due to ongoing infrastructure development projects, and increasing demand from emerging economies.&lt;/p&gt;&lt;h3&gt;18. How does the market scenario differ for welding and brazing consumables in developing and developed economies?&lt;/div&gt;&lt;div&gt;&lt;/h3&gt;&lt;p&gt;Developing economies offer higher growth potential due to rapid industrialization and infrastructure development, while developed economies have a mature market with a focus on technology upgrades and sustainable practices.&lt;/p&gt;&lt;h3&gt;19. What are the factors influencing the pricing of welding and brazing consumables?&lt;/div&gt;&lt;div&gt;&lt;/h3&gt;&lt;p&gt;Pricing is influenced by raw material costs, market competition, and technological advancements in product offerings.&lt;/p&gt;&lt;h3&gt;20. What are the prospects for sustainable and environmentally-friendly welding and brazing consumables in the market?&lt;/div&gt;&lt;div&gt;&lt;/h3&gt;&lt;p&gt;There is a growing demand for sustainable and eco-friendly consumables, driving research and development towards greener alternatives in the market.&lt;/p&gt;&lt;/body&gt;&lt;/html&gt;&lt;/p&gt;&lt;p&gt;&lt;strong&gt;For More Information or Query, Visit @ &lt;a href="https://www.verifiedmarketreports.com/product/welding-and-brazing-consumables-market/"&gt;https://www.verifiedmarketreports.com/product/welding-and-brazing-consumables-market/&lt;/a&gt;&lt;/strong&gt;&lt;/p&gt;&lt;p&gt;&lt;strong&gt;About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</si>
  <si>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href="https://www.verifiedmarketreports.com/download-sample/?rid=221266&amp;utm_source=Pulse-Glob6&amp;utm_medium=377" target="_blank"&gt;Welder Generator Market size was valued at USD 3.5 Billion in 2022 and is projected to reach USD 5.7 Billion by 2030, growing at a CAGR of 7.3% from 2024 to 2030.&lt;/strong&gt;&lt;/span&gt;&lt;/p&gt;&lt;/p&gt;&lt;/blockquote&gt;&lt;h2&gt;Welder Generator Market Overview&lt;/h2&gt;&lt;p&gt;The welder generator market encompasses a range of products designed to provide welding capabilities along with portable power generation. The increasing demand for energy-efficient and multi-functional equipment has fueled growth in this sector. Industries such as construction, manufacturing, and automotive are prominently driving the demand for welder generators, leading to innovative technology and product development. The market is characterized by a blend of traditional and advanced technologies that cater to various applications.&lt;/p&gt;&lt;p&gt;&lt;p&gt;&lt;strong&gt;Download Full PDF Sample Copy of Welder Generator Market Report @ &lt;a href="https://www.verifiedmarketreports.com/download-sample/?rid=221266&amp;utm_source=Pulse-Glob6&amp;utm_medium=377"&gt;https://www.verifiedmarketreports.com/download-sample/?rid=221266&amp;utm_source=Pulse-Glob6&amp;utm_medium=377&lt;/a&gt;&lt;/strong&gt;&lt;/p&gt;&lt;/p&gt;&lt;h2&gt;Dynamics&lt;/h2&gt;&lt;ul&gt;    &lt;li&gt;&lt;strong&gt;Growing Industrial Demand:&lt;/strong&gt; The rise in industrial activities and infrastructure development globally is increasing the need for reliable welding equipment.&lt;/li&gt;    &lt;li&gt;&lt;strong&gt;Technological Advancements:&lt;/strong&gt; Innovations such as inverter technology are enhancing efficiency and performance, making welder generators more appealing to consumers.&lt;/li&gt;    &lt;li&gt;&lt;strong&gt;Focus on Renewable Energy:&lt;/strong&gt; The shift towards renewable energy solutions and off-grid applications is fostering market expansion, as welder generators are essential for many renewable energy projects.&lt;/li&gt;&lt;/ul&gt;&lt;h2&gt;Key Drivers and Challenges&lt;/h2&gt;&lt;ul&gt;    &lt;li&gt;&lt;strong&gt;Key Drivers:&lt;/strong&gt;        &lt;ul&gt;            &lt;li&gt;High Demand Across Various Industries: The construction and manufacturing sectors require portable and efficient welding solutions.&lt;/li&gt;            &lt;li&gt;Government Initiatives: Supportive government regulations and incentives for infrastructure development are positively impacting the market.&lt;/li&gt;            &lt;li&gt;Enhanced Portability: The growing preference for portable welding solutions is driving the sales of welder generators.&lt;/li&gt;        &lt;/ul&gt;    &lt;/li&gt;    &lt;li&gt;&lt;strong&gt;Challenges:&lt;/strong&gt;        &lt;ul&gt;            &lt;li&gt;High Initial Cost: The high cost of advanced welder generators can deter potential buyers.&lt;/li&gt;            &lt;li&gt;Environmental Regulations: Stricter regulations related to emissions can pose challenges for manufacturers.&lt;/li&gt;            &lt;li&gt;Market Competition: With numerous players in the market, competition is intense, which may lead to price wars and reduced margins.&lt;/li&gt;        &lt;/ul&gt;    &lt;/li&gt;&lt;/ul&gt;&lt;h2&gt;Regional Analysis&lt;/h2&gt;&lt;ul&gt;    &lt;li&gt;&lt;strong&gt;North America:&lt;/strong&gt; Dominates the market due to advanced industrial sectors and high investments in infrastructure.&lt;/li&gt;    &lt;li&gt;&lt;strong&gt;Europe:&lt;/strong&gt; Strong regulatory framework and innovation in welding technologies contribute to market growth.&lt;/li&gt;    &lt;li&gt;&lt;strong&gt;Asia-Pacific:&lt;/strong&gt; Rapid industrialization, particularly in countries like China and India, is significantly driving the demand for welder generators.&lt;/li&gt;    &lt;li&gt;&lt;strong&gt;Latin America:&lt;/strong&gt; Emerging economies are gradually increasing their industrial base, creating new opportunities in the welder generator market.&lt;/li&gt;    &lt;li&gt;&lt;strong&gt;Middle East &amp; Africa:&lt;/strong&gt; With ongoing infrastructure projects, the demand for portable welding solutions is on the rise.&lt;/li&gt;&lt;/ul&gt;&lt;/p&gt;&lt;h2&gt;Welder Generator Market Segmentation Insights&lt;/h2&gt;&lt;p&gt;The Welder Generator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innovation.&lt;/p&gt;&lt;h3&gt;Welder Generator Market By Type&lt;/h3&gt;&lt;p&gt;&lt;ul&gt;&lt;li&gt;Diesel Welder Generator&lt;li&gt;  Petrol Welder Generator&lt;li&gt;  Hydraulic Welder Generator&lt;li&gt;  Others&lt;/ul&gt;&lt;/p&gt;&lt;h3&gt;Welder Generator Market By Application&lt;/h3&gt;&lt;p&gt;&lt;ul&gt;&lt;li&gt;Bridge&lt;li&gt;  Building&lt;li&gt;  Railway&lt;li&gt;  Industrial&lt;li&gt;  Others&lt;/ul&gt;&lt;/p&gt;&lt;h2&gt;Leading Players in the Global Welder Generator Market&lt;/h2&gt;&lt;p&gt;The global Welder Generator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globally.&lt;/p&gt;&lt;p&gt;&lt;ul&gt;&lt;li&gt;SIP Industrial Products &lt;/li&gt;&lt;li&gt; Miller Electric &lt;/li&gt;&lt;li&gt; Hobart Welding Products &lt;/li&gt;&lt;li&gt; Tomahawk Power &lt;/li&gt;&lt;li&gt; Lincoln Electric &lt;/li&gt;&lt;li&gt; Klutch(Northern Tool + Equipment) &lt;/li&gt;&lt;li&gt; BCS &lt;/li&gt;&lt;li&gt; Gentech Generator &lt;/li&gt;&lt;li&gt; Lifan &lt;/li&gt;&lt;li&gt; Shindaiwa Welder Generators &lt;/li&gt;&lt;li&gt; Davis &amp; Shirtliff &lt;/li&gt;&lt;li&gt; Dynaset &lt;/li&gt;&lt;li&gt; Crommelins Machinery&lt;/li&gt;&lt;/ul&gt;&lt;/p&gt;&lt;p&gt;&lt;strong&gt;Get Discount On The Purchase Of This Report @ &lt;a href="https://www.verifiedmarketreports.com/ask-for-discount/?rid=221266&amp;utm_source=Pulse-Glob6&amp;utm_medium=377"&gt;https://www.verifiedmarketreports.com/ask-for-discount/?rid=221266&amp;utm_source=Pulse-Glob6&amp;utm_medium=377&lt;/a&gt;&lt;/strong&gt;&lt;/p&gt;&lt;h2&gt;FAQs&lt;/h2&gt;&lt;p&gt;&lt;h2&gt;Frequently Asked Questions about Welder Generator Market&lt;/h1&gt;&lt;h2&gt;1. What is a welder generator?&lt;/div&gt;&lt;div&gt;&lt;/h2&gt;&lt;p&gt;A welder generator is a machine that combines a welding machine with a generator to provide power for welding operations in remote or off-grid locations.&lt;/p&gt;&lt;h2&gt;2. What is the current size of the welder generator market?&lt;/div&gt;&lt;div&gt;&lt;/h2&gt;&lt;p&gt;According to our latest research, the global welder generator market was valued at $X billion in 2020 and is projected to reach $Y billion by 2025, growing at a CAGR of Z%.&lt;/p&gt;&lt;h2&gt;3. What are the key drivers of the welder generator market?&lt;/div&gt;&lt;div&gt;&lt;/h2&gt;&lt;p&gt;The increasing demand for portable and reliable power sources for welding operations, growth in construction and infrastructure development projects, and rising adoption of advanced welding technologies are the key drivers of the welder generator market.&lt;/p&gt;&lt;h2&gt;4. Which regions are expected to account for the largest share of the welder generator market?&lt;/div&gt;&lt;div&gt;&lt;/h2&gt;&lt;p&gt;North America and Europe are expected to hold significant shares of the welder generator market, driven by extensive infrastructure development and industrial activities.&lt;/p&gt;&lt;h2&gt;5. What are the major challenges facing the welder generator market?&lt;/div&gt;&lt;div&gt;&lt;/h2&gt;&lt;p&gt;The welder generator market faces challenges such as fluctuating raw material prices, regulatory restrictions on emissions, and the impact of the COVID-19 pandemic on construction and manufacturing activities.&lt;/p&gt;&lt;h2&gt;6. What are the different types of welder generators available in the market?&lt;/div&gt;&lt;div&gt;&lt;/h2&gt;&lt;p&gt;The market offers various types of welder generators, including diesel-powered, gasoline-powered, and propane-powered models, as well as multi-process and stick welding machines.&lt;/p&gt;&lt;h2&gt;7. How are key market players positioned in the welder generator market?&lt;/div&gt;&lt;div&gt;&lt;/h2&gt;&lt;p&gt;Key market players in the welder generator market include Company A, Company B, and Company C, with a focus on product innovation, strategic partnerships, and expansion in emerging markets to gain a competitive edge.&lt;/p&gt;&lt;h2&gt;8. What are the emerging trends in the welder generator market?&lt;/div&gt;&lt;div&gt;&lt;/h2&gt;&lt;p&gt;Emerging trends in the welder generator market include the integration of advanced electronic controls, the development of hybrid and eco-friendly models, and the adoption of telematics for remote monitoring and troubleshooting.&lt;/p&gt;&lt;h2&gt;9. How is the welder generator market impacted by technological advancements?&lt;/div&gt;&lt;div&gt;&lt;/h2&gt;&lt;p&gt;Technological advancements such as inverter-based welding technology, improved fuel efficiency, and enhanced welding capabilities are driving the growth of the welder generator market by offering higher performance and productivity.&lt;/p&gt;&lt;h2&gt;10. What are the potential growth opportunities in the welder generator market?&lt;/div&gt;&lt;div&gt;&lt;/h2&gt;&lt;p&gt;Potential growth opportunities in the welder generator market include the expansion of product distribution networks, catering to the increasing demand for rental services, and leveraging digitalization for aftermarket support and customer engagement.&lt;/p&gt;&lt;h2&gt;11. How are government regulations impacting the welder generator market?&lt;/div&gt;&lt;div&gt;&lt;/h2&gt;&lt;p&gt;Government regulations related to emissions standards, workplace safety, and energy efficiency are influencing the design and manufacturing of welder generators, leading to the development of more environmentally friendly and compliant products.&lt;/p&gt;&lt;h2&gt;12. What are the competitive strategies adopted by key market players in the welder generator market?&lt;/div&gt;&lt;div&gt;&lt;/h2&gt;&lt;p&gt;Key market players are adopting strategies such as product differentiation, mergers and acquisitions, and investments in research and development to enhance their product offerings and market presence in the welder generator segment.&lt;/p&gt;&lt;h2&gt;13. What are the key applications of welder generators?&lt;/div&gt;&lt;div&gt;&lt;/h2&gt;&lt;p&gt;Welder generators are used in various applications such as construction, manufacturing, maintenance and repair, agriculture, mining, and rental services for on-site welding and power generation.&lt;/p&gt;&lt;h2&gt;14. How is the welder generator market expected to evolve in the coming years?&lt;/div&gt;&lt;div&gt;&lt;/h2&gt;&lt;p&gt;The welder generator market is expected to evolve with the introduction of smart welding technologies, the integration of IoT and connectivity features, and the growing emphasis on compact and lightweight designs for enhanced mobility.&lt;/p&gt;&lt;h2&gt;15. What are the factors influencing the purchasing decisions of welder generators?&lt;/div&gt;&lt;div&gt;&lt;/h2&gt;&lt;p&gt;Factors influencing purchasing decisions include product reliability, fuel efficiency, welding performance, ease of maintenance, warranty and support services, and total cost of ownership for long-term value.&lt;/p&gt;&lt;h2&gt;16. How is the welder generator market affected by economic trends?&lt;/div&gt;&lt;div&gt;&lt;/h2&gt;&lt;p&gt;Economic trends such as infrastructure investments, industrial output, and construction activities have a direct impact on the demand for welder generators, making the market susceptible to economic fluctuations and government spending patterns.&lt;/p&gt;&lt;h2&gt;17. What are the potential threats to the growth of the welder generator market?&lt;/div&gt;&lt;div&gt;&lt;/h2&gt;&lt;p&gt;Potential threats to the growth of the welder generator market include the availability of alternative power sources, competitive pricing from regional manufacturers, and the uncertain impact of trade tariffs and geopolitical tensions on supply chains.&lt;/p&gt;&lt;h2&gt;18. How does the welder generator market contribute to sustainable development?&lt;/div&gt;&lt;div&gt;&lt;/h2&gt;&lt;p&gt;The adoption of eco-friendly fuel options, the reduction of emissions through advanced engine technologies, and the promotion of energy-efficient welding processes contribute to the sustainable development goals of the welder generator market.&lt;/p&gt;&lt;h2&gt;19. What are the key performance indicators for evaluating welder generator products?&lt;/div&gt;&lt;div&gt;&lt;/h2&gt;&lt;p&gt;Key performance indicators include welding output capacity, duty cycle, power generation capabilities, fuel consumption rates, noise levels, and compliance with industry standards and certifications.&lt;/p&gt;&lt;h2&gt;20. How can businesses leverage market insights to make informed decisions in the welder generator market?&lt;/div&gt;&lt;div&gt;&lt;/h2&gt;&lt;p&gt;Businesses can leverage market insights to identify growth opportunities, assess competitive landscapes, evaluate customer preferences, and make informed decisions on product development, marketing strategies, and market expansion initiatives related to welder generator offerings.&lt;/p&gt;&lt;/body&gt;&lt;/html&gt;&lt;/p&gt;&lt;p&gt;&lt;strong&gt;For More Information or Query, Visit @ &lt;a href="https://www.verifiedmarketreports.com/product/welder-generator-market/"&gt;https://www.verifiedmarketreports.com/product/welder-generator-market/&lt;/a&gt;&lt;/strong&gt;&lt;/p&gt;&lt;p&gt;&lt;strong&gt;About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</si>
  <si>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href="https://www.verifiedmarketreports.com/download-sample/?rid=221268&amp;utm_source=Pulse-Glob6&amp;utm_medium=377" target="_blank"&gt;Weld Electrodes Market size was valued at USD 5.2 Billion in 2022 and is projected to reach USD 8.4 Billion by 2030, growing at a CAGR of 6.2% from 2024 to 2030.&lt;/strong&gt;&lt;/span&gt;&lt;/p&gt;&lt;/p&gt;&lt;/blockquote&gt;&lt;h2&gt;Weld Electrodes Market Overview&lt;/h2&gt;&lt;p&gt;The global Weld Electrodes market has been witnessing significant growth due to the rising demand for welding applications across various industries, including construction, automotive, and manufacturing. Weld electrodes are essential components in the welding process, serving as the filler material during the welding operation. The market is characterized by advancements in technology, increasing investments in infrastructure projects, and the growing need for energy-efficient solutions. Additionally, the rise in skilled labor and the proliferation of welding businesses around the world are contributing to the growth of this market. &lt;strong&gt;&lt;p&gt;&lt;strong&gt;Download Full PDF Sample Copy of Weld Electrodes Market Report @ &lt;a href="https://www.verifiedmarketreports.com/download-sample/?rid=221268&amp;utm_source=Pulse-Glob6&amp;utm_medium=377"&gt;https://www.verifiedmarketreports.com/download-sample/?rid=221268&amp;utm_source=Pulse-Glob6&amp;utm_medium=377&lt;/a&gt;&lt;/strong&gt;&lt;/p&gt;&lt;/strong&gt;&lt;/p&gt;&lt;div&gt;    &lt;h3&gt;Dynamics&lt;/h3&gt;    &lt;ul&gt;        &lt;li&gt;Technological Innovations: Development of advanced welding techniques and materials.&lt;/li&gt;        &lt;li&gt;Regulatory Support: Government initiatives promoting safety and innovation in welding.&lt;/li&gt;        &lt;li&gt;Market Penetration: Increased usage of welding processes in emerging economies.&lt;/li&gt;    &lt;/ul&gt;&lt;/div&gt;&lt;div&gt;    &lt;h3&gt;Key Drivers and Challenges&lt;/h3&gt;    &lt;ul&gt;        &lt;li&gt;Key Drivers:             &lt;ul&gt;                &lt;li&gt;Growing Industrialization: Rise in manufacturing activities.&lt;/li&gt;                &lt;li&gt;Infrastructure Development: Huge investment in urban and rural infrastructure projects.&lt;/li&gt;            &lt;/ul&gt;        &lt;/li&gt;        &lt;li&gt;Challenges:            &lt;ul&gt;                &lt;li&gt;Raw Material Price Volatility: Fluctuations in prices of welding materials.&lt;/li&gt;                &lt;li&gt;Skills Gap: Shortage of trained welding professionals in some regions.&lt;/li&gt;            &lt;/ul&gt;        &lt;/li&gt;    &lt;/ul&gt;&lt;/div&gt;&lt;div&gt;    &lt;h3&gt;Regional Insights&lt;/h3&gt;    &lt;ul&gt;        &lt;li&gt;North America: Dominated by technological advancements and robust industrial base.&lt;/li&gt;        &lt;li&gt;Europe: Focus on innovation and eco-friendly products driving the market.&lt;/li&gt;        &lt;li&gt;Asia-Pacific: Rapid industrialization and increasing demand for welding applications.&lt;/li&gt;        &lt;li&gt;Latin America: Emerging markets showing potential for growth in the construction sector.&lt;/li&gt;        &lt;li&gt;Middle East &amp; Africa: Investment in infrastructure projects boosting market demand.&lt;/li&gt;    &lt;/ul&gt;&lt;/div&gt;&lt;/p&gt;&lt;h2&gt;Weld Electrodes Market Segmentation Insights&lt;/h2&gt;&lt;p&gt;The Weld Electrodes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 Electrodes Market By Type&lt;/h3&gt;&lt;p&gt;&lt;ul&gt;&lt;li&gt;Steel&lt;li&gt;  Aluminum&lt;/ul&gt;&lt;/p&gt;&lt;h3&gt;Weld Electrodes Market By Application&lt;/h3&gt;&lt;p&gt;&lt;ul&gt;&lt;li&gt;Residential&lt;li&gt;  Commercial&lt;/ul&gt;&lt;/p&gt;&lt;h2&gt;Leading Players in the Global Weld Electrodes Market&lt;/h2&gt;&lt;p&gt;The global Weld Electrodes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globally.&lt;/p&gt;&lt;p&gt;&lt;ul&gt;&lt;li&gt;KD FASTENERS &lt;/li&gt;&lt;li&gt; Masterpiece Taiwan &lt;/li&gt;&lt;li&gt; STL Fasteners &lt;/li&gt;&lt;li&gt; American Bolt &amp; Screw &lt;/li&gt;&lt;li&gt; Fasteners Inc. &lt;/li&gt;&lt;li&gt; Helix Steel Products Corporation &lt;/li&gt;&lt;li&gt; ASM &lt;/li&gt;&lt;li&gt; J.I. Morris &lt;/li&gt;&lt;li&gt; National Bolt &amp; Nut Corporation &lt;/li&gt;&lt;li&gt; Fuji Fastener &lt;/li&gt;&lt;li&gt; Leland Industries &lt;/li&gt;&lt;li&gt; Asia Bolts Industries &lt;/li&gt;&lt;li&gt; Viraj &lt;/li&gt;&lt;li&gt; PCC Fasteners &lt;/li&gt;&lt;li&gt; Buckeye Fasteners Company &lt;/li&gt;&lt;li&gt; Schmeck Verbindungstechnik GmbH&lt;/li&gt;&lt;/ul&gt;&lt;/p&gt;&lt;p&gt;&lt;strong&gt;Get Discount On The Purchase Of This Report @ &lt;a href="https://www.verifiedmarketreports.com/ask-for-discount/?rid=221268&amp;utm_source=Pulse-Glob6&amp;utm_medium=377"&gt;https://www.verifiedmarketreports.com/ask-for-discount/?rid=221268&amp;utm_source=Pulse-Glob6&amp;utm_medium=377&lt;/a&gt;&lt;/strong&gt;&lt;/p&gt;&lt;h2&gt;FAQs&lt;/h2&gt;&lt;p&gt;&lt;h2&gt;Weld Electrodes Market FAQs&lt;/h1&gt;&lt;h2&gt;1. What are weld electrodes?&lt;/div&gt;&lt;div&gt;&lt;/h2&gt;&lt;p&gt;Weld electrodes are metal wires or rods coated with a material that generates a conductive electric arc for welding purposes.&lt;/p&gt;&lt;h2&gt;2. What factors are driving the growth of the weld electrodes market?&lt;/div&gt;&lt;div&gt;&lt;/h2&gt;&lt;p&gt;The growth of the weld electrodes market is driven by increasing demand from the automotive, construction, and manufacturing industries.&lt;/p&gt;&lt;h2&gt;3. What is the current market size of the weld electrodes market?&lt;/div&gt;&lt;div&gt;&lt;/h2&gt;&lt;p&gt;According to our research, the global weld electrodes market is valued at $X billion in 2021.&lt;/p&gt;&lt;h2&gt;4. What are the key trends in the weld electrodes market?&lt;/div&gt;&lt;div&gt;&lt;/h2&gt;&lt;p&gt;Key trends in the weld electrodes market include the development of advanced electrode materials and the adoption of automated welding systems.&lt;/p&gt;&lt;h2&gt;5. What are the different types of weld electrodes available in the market?&lt;/div&gt;&lt;div&gt;&lt;/h2&gt;&lt;p&gt;The market offers a wide range of weld electrodes, including stick electrodes, solid electrodes, and flux-cored electrodes.&lt;/p&gt;&lt;h2&gt;6. What are the main applications of weld electrodes?&lt;/div&gt;&lt;div&gt;&lt;/h2&gt;&lt;p&gt;Weld electrodes are commonly used in industries such as construction, automotive, shipbuilding, and general fabrication.&lt;/p&gt;&lt;h2&gt;7. What are the regional market dynamics for weld electrodes?&lt;/div&gt;&lt;div&gt;&lt;/h2&gt;&lt;p&gt;Regional market dynamics for weld electrodes vary, with Asia Pacific poised to witness high growth due to rapid industrialization and infrastructure development.&lt;/p&gt;&lt;h2&gt;8. What are the challenges faced by the weld electrodes market?&lt;/div&gt;&lt;div&gt;&lt;/h2&gt;&lt;p&gt;Challenges faced by the weld electrodes market include price volatility of raw materials and environmental regulations impacting electrode manufacturing.&lt;/p&gt;&lt;h2&gt;9. How is the competitive landscape of the weld electrodes market?&lt;/div&gt;&lt;div&gt;&lt;/h2&gt;&lt;p&gt;The market is highly competitive with key players such as Lincoln Electric, ESAB, and ITW Welding dominating the global landscape.&lt;/p&gt;&lt;h2&gt;10. What are the current technological advancements in weld electrodes?&lt;/div&gt;&lt;div&gt;&lt;/h2&gt;&lt;p&gt;Technological advancements in weld electrodes include the development of high-efficiency electrodes and the use of advanced coatings for better performance.&lt;/p&gt;&lt;h2&gt;11. What is the forecasted growth rate for the weld electrodes market?&lt;/div&gt;&lt;div&gt;&lt;/h2&gt;&lt;p&gt;Our forecast predicts a CAGR of X% for the weld electrodes market from 2021 to 2026.&lt;/p&gt;&lt;h2&gt;12. How does the pricing of weld electrodes affect market dynamics?&lt;/div&gt;&lt;div&gt;&lt;/h2&gt;&lt;p&gt;Pricing of weld electrodes is influenced by factors such as raw material costs, demand-supply dynamics, and technological advancements.&lt;/p&gt;&lt;h2&gt;13. What are the key regulatory trends impacting the weld electrodes market?&lt;/div&gt;&lt;div&gt;&lt;/h2&gt;&lt;p&gt;Regulatory trends such as emission norms, safety standards, and trade policies have a significant impact on the weld electrodes market.&lt;/p&gt;&lt;h2&gt;14. How is the weld electrodes market adapting to sustainability requirements?&lt;/div&gt;&lt;div&gt;&lt;/h2&gt;&lt;p&gt;The market is witnessing a shift towards eco-friendly electrode formulations and the incorporation of recycling practices to meet sustainability requirements.&lt;/p&gt;&lt;h2&gt;15. What are the opportunities for investment in the weld electrodes market?&lt;/div&gt;&lt;div&gt;&lt;/h2&gt;&lt;p&gt;Investment opportunities in the weld electrodes market exist in the development of innovative products, expansion into emerging markets, and strategic partnerships.&lt;/p&gt;&lt;h2&gt;16. How does the economic outlook of key industry sectors impact the weld electrodes market?&lt;/div&gt;&lt;div&gt;&lt;/h2&gt;&lt;p&gt;The economic outlook of sectors such as construction, automotive, and manufacturing directly influences the demand for weld electrodes, thereby impacting the market.&lt;/p&gt;&lt;h2&gt;17. What are the key market entry barriers for new players in the weld electrodes market?&lt;/div&gt;&lt;div&gt;&lt;/h2&gt;&lt;p&gt;Market entry barriers for new players include high capital requirements for technology and R&amp;D, established brand loyalties, and stringent quality standards.&lt;/p&gt;&lt;h2&gt;18. How does the fluctuation in raw material prices impact the weld electrodes market?&lt;/div&gt;&lt;div&gt;&lt;/h2&gt;&lt;p&gt;Fluctuations in raw material prices, particularly for metals such as steel and alloying elements, can impact the overall cost structure and profitability of the weld electrodes market.&lt;/p&gt;&lt;h2&gt;19. What are the key strategies adopted by market leaders in the weld electrodes market?&lt;/div&gt;&lt;div&gt;&lt;/h2&gt;&lt;p&gt;Market leaders often focus on product innovation, strategic alliances, and geographic expansion to maintain their competitive edge in the weld electrodes market.&lt;/p&gt;&lt;h2&gt;20. How can businesses leverage market intelligence on weld electrodes for strategic decision-making?&lt;/div&gt;&lt;div&gt;&lt;/h2&gt;&lt;p&gt;Businesses can leverage market intelligence to assess market trends, competitive landscapes, and customer preferences to make informed decisions on investments, expansions, and product developments in the weld electrodes market.&lt;/p&gt;&lt;/body&gt;&lt;/html&gt;&lt;/p&gt;&lt;p&gt;&lt;strong&gt;For More Information or Query, Visit @ &lt;a href="https://www.verifiedmarketreports.com/product/weld-electrodes-market/"&gt;https://www.verifiedmarketreports.com/product/weld-electrodes-market/&lt;/a&gt;&lt;/strong&gt;&lt;/p&gt;&lt;p&gt;&lt;strong&gt;About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</si>
  <si>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href="https://www.verifiedmarketreports.com/download-sample/?rid=221270&amp;utm_source=Pulse-Glob6&amp;utm_medium=377" target="_blank"&gt;Welded Wire Wall Market size was valued at USD 2.5 Billion in 2022 and is projected to reach USD 4.1 Billion by 2030, growing at a CAGR of 7.5% from 2024 to 2030.&lt;/strong&gt;&lt;/span&gt;&lt;/p&gt;&lt;/p&gt;&lt;/blockquote&gt;&lt;h2&gt;Welded Wire Wall Market Overview&lt;/h2&gt;&lt;p&gt;The Welded Wire Wall market has witnessed considerable growth owing to the increasing demand for durable, versatile, and cost-effective fencing solutions across various applications such as agriculture, construction, and residential needs. The unique properties of welded wire walls, including strength, longevity, and resistance to environmental factors, have propelled their adoption in multiple sectors. Over recent years, the trend towards enhanced security and improved aesthetics in properties has further contributed to the robust market for welded wire products. As urbanization and population growth continue to rise, the demand for efficient fencing solutions is expected to increase, presenting lucrative opportunities for market players.&lt;/p&gt;&lt;p&gt;&lt;p&gt;&lt;strong&gt;Download Full PDF Sample Copy of Welded Wire Wall Market Report @ &lt;a href="https://www.verifiedmarketreports.com/download-sample/?rid=221270&amp;utm_source=Pulse-Glob6&amp;utm_medium=377"&gt;https://www.verifiedmarketreports.com/download-sample/?rid=221270&amp;utm_source=Pulse-Glob6&amp;utm_medium=377&lt;/a&gt;&lt;/strong&gt;&lt;/p&gt;&lt;/p&gt;&lt;h3&gt;Dynamics&lt;/h3&gt;&lt;ul&gt;    &lt;li&gt;Increasing urbanization leading to higher demand for construction and fencing materials.&lt;/li&gt;    &lt;li&gt;Growing awareness regarding the safety and security provided by high-quality fencing solutions.&lt;/li&gt;    &lt;li&gt;Rising agricultural activities driving the use of welded wire walls for livestock and crop protection.&lt;/li&gt;    &lt;li&gt;Technological innovations in wire manufacturing improving product quality and features.&lt;/li&gt;&lt;/ul&gt;&lt;h3&gt;Key Drivers and Challenges&lt;/h3&gt;&lt;ul&gt;    &lt;li&gt;&lt;strong&gt;Drivers:&lt;/strong&gt;&lt;/li&gt;    &lt;ul&gt;        &lt;li&gt;Expanding construction and infrastructure development activities worldwide.&lt;/li&gt;        &lt;li&gt;Rising investments in security and protection solutions across residential and commercial spaces.&lt;/li&gt;        &lt;li&gt;Shift towards DIY home improvement projects fostering demand for welded wire walls.&lt;/li&gt;    &lt;/ul&gt;    &lt;li&gt;&lt;strong&gt;Challenges:&lt;/strong&gt;&lt;/li&gt;    &lt;ul&gt;        &lt;li&gt;Fluctuating raw material prices affecting production costs.&lt;/li&gt;        &lt;li&gt;Intense competition among manufacturers leading to price wars.&lt;/li&gt;        &lt;li&gt;Regulatory challenges and the need for compliance with environmental standards.&lt;/li&gt;    &lt;/ul&gt;&lt;/ul&gt;&lt;h3&gt;Region Analysis&lt;/h3&gt;&lt;ul&gt;    &lt;li&gt;&lt;strong&gt;North America:&lt;/strong&gt; Dominating the market due to the robust construction sector and rising safety concerns.&lt;/li&gt;    &lt;li&gt;&lt;strong&gt;Europe:&lt;/strong&gt; Notable growth driven by stringent safety regulations and the increasing significance of agricultural operations.&lt;/li&gt;    &lt;li&gt;&lt;strong&gt;Asia-Pacific:&lt;/strong&gt; Fastest-growing region, propelled by rapid urbanization, infrastructural developments, and a booming agricultural industry.&lt;/li&gt;    &lt;li&gt;&lt;strong&gt;Latin America:&lt;/strong&gt; Emerging market potential owing to increasing urban development and infrastructure projects.&lt;/li&gt;    &lt;li&gt;&lt;strong&gt;Middle East &amp; Africa:&lt;/strong&gt; Gradual growth expected as investments in construction and agricultural sectors rise.&lt;/li&gt;&lt;/ul&gt;&lt;/p&gt;&lt;h2&gt;Welded Wire Wall Market Segmentation Insights&lt;/h2&gt;&lt;p&gt;The Welded Wire Wall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innovation.&lt;/p&gt;&lt;h3&gt;Welded Wire Wall Market By Type&lt;/h3&gt;&lt;p&gt;&lt;ul&gt;&lt;li&gt;Electro Galvanized Wire Wall&lt;li&gt;  Hot Dip Galvanized Wire Wall&lt;li&gt;  Pvc Coated Wire Wall&lt;li&gt;  Welded Stainless Steel Mesh&lt;li&gt;  Others&lt;/ul&gt;&lt;/p&gt;&lt;h3&gt;Welded Wire Wall Market By Application&lt;/h3&gt;&lt;p&gt;&lt;ul&gt;&lt;li&gt;Agriculture&lt;li&gt;  Industry&lt;li&gt;  Transportation&lt;li&gt;  Gardening&lt;li&gt;  Others&lt;/ul&gt;&lt;/p&gt;&lt;h2&gt;Leading Players in the Global Welded Wire Wall Market&lt;/h2&gt;&lt;p&gt;The global Welded Wire Wall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globally.&lt;/p&gt;&lt;p&gt;&lt;ul&gt;&lt;li&gt;Jeetmull Jaichandlall Madras Private Limited. &lt;/li&gt;&lt;li&gt; Veena Industries &lt;/li&gt;&lt;li&gt; Marco Specialty Steel &lt;/li&gt;&lt;li&gt; Metal Mesh &lt;/li&gt;&lt;li&gt; Direct Metals Company LLC &lt;/li&gt;&lt;li&gt; Newark Wire Cloth Company. &lt;/li&gt;&lt;li&gt; Weld Mesh &lt;/li&gt;&lt;li&gt; California Wire Products Corp. &lt;/li&gt;&lt;li&gt; Edward J Darby &amp; Son Inc. &lt;/li&gt;&lt;li&gt; Riverdale Mills &lt;/li&gt;&lt;li&gt; Dorstener Wire Tech.&lt;/li&gt;&lt;/ul&gt;&lt;/p&gt;&lt;p&gt;&lt;strong&gt;Get Discount On The Purchase Of This Report @ &lt;a href="https://www.verifiedmarketreports.com/ask-for-discount/?rid=221270&amp;utm_source=Pulse-Glob6&amp;utm_medium=377"&gt;https://www.verifiedmarketreports.com/ask-for-discount/?rid=221270&amp;utm_source=Pulse-Glob6&amp;utm_medium=377&lt;/a&gt;&lt;/strong&gt;&lt;/p&gt;&lt;h2&gt;FAQs&lt;/h2&gt;&lt;p&gt;&lt;h2&gt;Welded Wire Wall Market FAQs&lt;/h1&gt;&lt;h3&gt;1. What is the size of the global welded wire wall market?&lt;/div&gt;&lt;div&gt;&lt;/h3&gt;&lt;p&gt;The global welded wire wall market was valued at $XX billion in 2019.&lt;/p&gt;&lt;h3&gt;2. What is the expected growth rate of the welded wire wall market?&lt;/div&gt;&lt;div&gt;&lt;/h3&gt;&lt;p&gt;The welded wire wall market is expected to grow at a CAGR of X% from 2020 to 2027.&lt;/p&gt;&lt;h3&gt;3. What are the key factors driving the growth of the welded wire wall market?&lt;/div&gt;&lt;div&gt;&lt;/h3&gt;&lt;p&gt;The key factors driving the growth of the welded wire wall market include increasing infrastructure development, rising construction activities, and growing demand for durable and cost-effective fencing solutions.&lt;/p&gt;&lt;h3&gt;4. What are the major challenges faced by the welded wire wall market?&lt;/div&gt;&lt;div&gt;&lt;/h3&gt;&lt;p&gt;Some of the major challenges faced by the welded wire wall market include fluctuating raw material prices and increasing competition from alternative fencing solutions.&lt;/p&gt;&lt;h3&gt;5. What are the key trends in the welded wire wall market?&lt;/div&gt;&lt;div&gt;&lt;/h3&gt;&lt;p&gt;Key trends in the welded wire wall market include the adoption of advanced manufacturing techniques, development of sustainable and eco-friendly fencing solutions, and the integration of technology for enhanced security features.&lt;/p&gt;&lt;h3&gt;6. What is the market share of the top players in the welded wire wall market?&lt;/div&gt;&lt;div&gt;&lt;/h3&gt;&lt;p&gt;The top players in the welded wire wall market hold a combined market share of approximately XX%.&lt;/p&gt;&lt;h3&gt;7. What are the different types of welded wire wall products available in the market?&lt;/div&gt;&lt;div&gt;&lt;/h3&gt;&lt;p&gt;The welded wire wall market offers products such as galvanized steel wire walls, PVC-coated wire walls, and stainless steel wire walls, among others.&lt;/p&gt;&lt;h3&gt;8. What are the key applications of welded wire walls?&lt;/div&gt;&lt;div&gt;&lt;/h3&gt;&lt;p&gt;Welded wire walls are widely used in applications such as residential fencing, agricultural fencing, infrastructure development, and industrial perimeter security.&lt;/p&gt;&lt;h3&gt;9. Which regions are expected to witness the highest growth in the welded wire wall market?&lt;/div&gt;&lt;div&gt;&lt;/h3&gt;&lt;p&gt;The Asia Pacific region is expected to witness the highest growth in the welded wire wall market, driven by increasing construction activities and infrastructure development in countries like China, India, and Southeast Asia.&lt;/p&gt;&lt;h3&gt;10. What are the regulatory standards and certifications associated with welded wire walls?&lt;/div&gt;&lt;div&gt;&lt;/h3&gt;&lt;p&gt;Welded wire walls must comply with standards and certifications such as ASTM International, American Society of Mechanical Engineers (ASME), and International Organization for Standardization (ISO).&lt;/p&gt;&lt;h3&gt;11. How is the competitive landscape of the welded wire wall market?&lt;/div&gt;&lt;div&gt;&lt;/h3&gt;&lt;p&gt;The welded wire wall market is highly competitive, with several key players competing based on product innovation, pricing strategies, and market presence.&lt;/p&gt;&lt;h3&gt;12. What are the opportunities for investment in the welded wire wall market?&lt;/div&gt;&lt;div&gt;&lt;/h3&gt;&lt;p&gt;Investment opportunities in the welded wire wall market include expansion into emerging markets, strategic partnerships with key players, and investment in research and development for advanced fencing solutions.&lt;/p&gt;&lt;h3&gt;13. What are the key factors influencing customer purchasing decisions in the welded wire wall market?&lt;/div&gt;&lt;div&gt;&lt;/h3&gt;&lt;p&gt;Customer purchasing decisions in the welded wire wall market are influenced by factors such as product durability, pricing, ease of installation, and after-sales service and support.&lt;/p&gt;&lt;h3&gt;14. How is the distribution channel structured in the welded wire wall market?&lt;/div&gt;&lt;div&gt;&lt;/h3&gt;&lt;p&gt;The distribution channel for welded wire walls includes direct sales, distribution through wholesalers and retailers, and online sales platforms.&lt;/p&gt;&lt;h3&gt;15. What are the environmental considerations associated with welded wire walls?&lt;/div&gt;&lt;div&gt;&lt;/h3&gt;&lt;p&gt;Welded wire walls are considered environmentally friendly due to their recyclability, long-term durability, and minimal maintenance requirements.&lt;/p&gt;&lt;h3&gt;16. What are the technological advancements impacting the welded wire wall market?&lt;/div&gt;&lt;div&gt;&lt;/h3&gt;&lt;p&gt;Technological advancements such as the use of automation in manufacturing, development of anti-corrosion coatings, and integration of smart sensors for security are impacting the welded wire wall market.&lt;/p&gt;&lt;h3&gt;17. How do economic factors influence the demand for welded wire walls?&lt;/div&gt;&lt;div&gt;&lt;/h3&gt;&lt;p&gt;Economic factors such as GDP growth, urbanization, and government infrastructure spending directly influence the demand for welded wire walls in construction and infrastructure development projects.&lt;/p&gt;&lt;h3&gt;18. What are the factors influencing the pricing of welded wire walls?&lt;/div&gt;&lt;div&gt;&lt;/h3&gt;&lt;p&gt;Factors influencing the pricing of welded wire walls include raw material costs, manufacturing technology, market competition, and customer demand.&lt;/p&gt;&lt;h3&gt;19. How is the market segmented based on product types in the welded wire wall market?&lt;/div&gt;&lt;div&gt;&lt;/h3&gt;&lt;p&gt;The market is segmented into galvanized steel wire walls, PVC-coated wire walls, and stainless steel wire walls, among others, based on product types.&lt;/p&gt;&lt;h3&gt;20. What are the recent mergers, acquisitions, and partnerships in the welded wire wall market?&lt;/div&gt;&lt;div&gt;&lt;/h3&gt;&lt;p&gt;Recent mergers, acquisitions, and partnerships in the welded wire wall market include Company A acquiring Company B to expand its product portfolio and strategic partnerships between manufacturers and construction companies for integrated fencing solutions.&lt;/p&gt;&lt;/body&gt;&lt;/html&gt;&lt;/p&gt;&lt;p&gt;&lt;strong&gt;For More Information or Query, Visit @ &lt;a href="https://www.verifiedmarketreports.com/product/welded-wire-wall-market/"&gt;https://www.verifiedmarketreports.com/product/welded-wire-wall-market/&lt;/a&gt;&lt;/strong&gt;&lt;/p&gt;&lt;p&gt;&lt;strong&gt;About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</si>
  <si>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href="https://www.verifiedmarketreports.com/download-sample/?rid=221280&amp;utm_source=Pulse-Glob6&amp;utm_medium=377" target="_blank"&gt;Welded Steel Grating Market size was valued at USD 3.1 Billion in 2022 and is projected to reach USD 5.2 Billion by 2030, growing at a CAGR of 7.1% from 2024 to 2030.&lt;/strong&gt;&lt;/span&gt;&lt;/p&gt;&lt;/p&gt;&lt;/blockquote&gt;&lt;h2&gt;Welded Steel Grating Market Overview&lt;/h2&gt;&lt;p&gt;The Welded Steel Grating Market is experiencing significant growth driven by a variety of industrial applications including construction, automotive, chemical processing, and wastewater management. The robust demand for durable, high-strength materials in flooring, walkways, and platforms across multiple sectors is a key factor fueling the market’s expansion. Additionally, the rise in infrastructure development and urbanization, particularly in emerging economies, contributes positively to market growth. Moreover, advancements in manufacturing technology and an increasing emphasis on safety and environmental regulations are enhancing the appeal of welded steel grating products.&lt;/p&gt;&lt;p&gt;&lt;p&gt;&lt;strong&gt;Download Full PDF Sample Copy of Welded Steel Grating Market Report @ &lt;a href="https://www.verifiedmarketreports.com/download-sample/?rid=221280&amp;utm_source=Pulse-Glob6&amp;utm_medium=377"&gt;https://www.verifiedmarketreports.com/download-sample/?rid=221280&amp;utm_source=Pulse-Glob6&amp;utm_medium=377&lt;/a&gt;&lt;/strong&gt;&lt;/p&gt;&lt;/p&gt;&lt;h2&gt;Dynamics&lt;/h2&gt;&lt;ul&gt;    &lt;li&gt;Increasing demand for industrial applications such as catwalks and platforms.&lt;/li&gt;    &lt;li&gt;Growth in the construction sector combined with urbanization and infrastructure projects.&lt;/li&gt;    &lt;li&gt;Technological advancements in manufacturing processes improving product quality.&lt;/li&gt;    &lt;li&gt;Rising concerns regarding safety and environmental regulations driving the preference for durable materials.&lt;/li&gt;&lt;/ul&gt;&lt;h2&gt;Key Drivers and Challenges&lt;/h2&gt;&lt;ul&gt;    &lt;li&gt;&lt;strong&gt;Key Drivers:&lt;/strong&gt;        &lt;ul&gt;            &lt;li&gt;Surge in construction and infrastructure projects globally.&lt;/li&gt;            &lt;li&gt;Enhanced focus on safety and compliance, increasing product adoption.&lt;/li&gt;            &lt;li&gt;Growth in industries such as oil &amp; gas and chemicals requiring specialized applications.&lt;/li&gt;        &lt;/ul&gt;    &lt;/li&gt;    &lt;li&gt;&lt;strong&gt;Challenges:&lt;/strong&gt;        &lt;ul&gt;            &lt;li&gt;Fluctuations in raw material prices impacting profit margins.&lt;/li&gt;            &lt;li&gt;Competition from alternative materials such as fiberglass and plastic grating.&lt;/li&gt;            &lt;li&gt;Transportation and installation costs associated with heavy steel products.&lt;/li&gt;        &lt;/ul&gt;    &lt;/li&gt;&lt;/ul&gt;&lt;h2&gt;Region Analysis&lt;/h2&gt;&lt;ul&gt;    &lt;li&gt;&lt;strong&gt;North America:&lt;/strong&gt; Captures a significant market share due to the presence of established industrial bases and a strong focus on safety regulations.&lt;/li&gt;    &lt;li&gt;&lt;strong&gt;Europe:&lt;/strong&gt; Growth driven by sustainable construction practices and innovations in materials used in manufacturing.&lt;/li&gt;    &lt;li&gt;&lt;strong&gt;Asia-Pacific:&lt;/strong&gt; Rapid urbanization, industrialization, and construction activities in countries such as China and India are propelling market growth.&lt;/li&gt;    &lt;li&gt;&lt;strong&gt;Latin America:&lt;/strong&gt; Developing infrastructure projects are increasing the demand for welded steel grating solutions.&lt;/li&gt;    &lt;li&gt;&lt;strong&gt;Middle East &amp; Africa:&lt;/strong&gt; Growth influenced by investments in energy and utilities, alongside infrastructure development aimed at boosting economic growth.&lt;/li&gt;&lt;/ul&gt;&lt;/p&gt;&lt;h2&gt;Welded Steel Grating Market Segmentation Insights&lt;/h2&gt;&lt;p&gt;The Welded Steel Grating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innovation.&lt;/p&gt;&lt;h3&gt;Welded Steel Grating Market By Type&lt;/h3&gt;&lt;p&gt;&lt;ul&gt;&lt;li&gt;Serrated Steel Grating&lt;li&gt;  Plain Steel Grating&lt;/ul&gt;&lt;/p&gt;&lt;h3&gt;Welded Steel Grating Market By Application&lt;/h3&gt;&lt;p&gt;&lt;ul&gt;&lt;li&gt;Walkways&lt;li&gt;  Stair Treads&lt;li&gt;  Security Fence&lt;li&gt;  Others&lt;/ul&gt;&lt;/p&gt;&lt;h2&gt;Leading Players in the Global Welded Steel Grating Market&lt;/h2&gt;&lt;p&gt;The global Welded Steel Grating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globally.&lt;/p&gt;&lt;p&gt;&lt;ul&gt;&lt;li&gt;Alabama Metal Industries Corporation &lt;/li&gt;&lt;li&gt; IKG &lt;/li&gt;&lt;li&gt; Interstate Gratings LLC &lt;/li&gt;&lt;li&gt; Lionweld Kennedy Flooring Limited &lt;/li&gt;&lt;li&gt; Lichtgitter GmbH &lt;/li&gt;&lt;li&gt; Marco Specialty Steel &lt;/li&gt;&lt;li&gt; Meiser GmbH &lt;/li&gt;&lt;li&gt; Nucor Corporation &lt;/li&gt;&lt;li&gt; Ohio Gratings &lt;/li&gt;&lt;li&gt; P&amp;R Metals &lt;/li&gt;&lt;li&gt; Sinosteel Corporation &lt;/li&gt;&lt;li&gt; Valmont Industries&lt;/li&gt;&lt;/ul&gt;&lt;/p&gt;&lt;p&gt;&lt;strong&gt;Get Discount On The Purchase Of This Report @ &lt;a href="https://www.verifiedmarketreports.com/ask-for-discount/?rid=221280&amp;utm_source=Pulse-Glob6&amp;utm_medium=377"&gt;https://www.verifiedmarketreports.com/ask-for-discount/?rid=221280&amp;utm_source=Pulse-Glob6&amp;utm_medium=377&lt;/a&gt;&lt;/strong&gt;&lt;/p&gt;&lt;h2&gt;FAQs&lt;/h2&gt;&lt;p&gt;    &lt;h2&gt;Frequently Asked Questions about Welded Steel Grating Market&lt;/h1&gt;    &lt;ol&gt;        &lt;li&gt;            &lt;h3&gt;What is welded steel grating?&lt;/div&gt;&lt;div&gt;&lt;/h3&gt;            &lt;p&gt;Welded steel grating is a grid-like structure made of steel bars that are welded together at their intersections.&lt;/p&gt;        &lt;/li&gt;        &lt;li&gt;            &lt;h3&gt;What are the key applications of welded steel grating?&lt;/div&gt;&lt;div&gt;&lt;/h3&gt;            &lt;p&gt;Welded steel grating is commonly used in industrial, commercial, and residential settings for platforms, walkways, stair treads, and drainage covers.&lt;/p&gt;        &lt;/li&gt;        &lt;li&gt;            &lt;h3&gt;What are the different types of welded steel grating available in the market?&lt;/div&gt;&lt;div&gt;&lt;/h3&gt;            &lt;p&gt;The market offers welded steel grating in various types, including plain welded grating, serrated welded grating, and press-locked welded grating.&lt;/p&gt;        &lt;/li&gt;        &lt;li&gt;            &lt;h3&gt;What factors are driving the growth of the welded steel grating market?&lt;/div&gt;&lt;div&gt;&lt;/h3&gt;            &lt;p&gt;The increasing demand for robust and durable flooring solutions in industrial and public infrastructure projects is a key factor driving the growth of the welded steel grating market.&lt;/p&gt;        &lt;/li&gt;        &lt;li&gt;            &lt;h3&gt;What are the major regions contributing to the global welded steel grating market?&lt;/div&gt;&lt;div&gt;&lt;/h3&gt;            &lt;p&gt;Asia Pacific, North America, and Europe are the major regions contributing to the global welded steel grating market, with Asia Pacific leading in terms of market share.&lt;/p&gt;        &lt;/li&gt;        &lt;li&gt;            &lt;h3&gt;What are the challenges faced by the welded steel grating market?&lt;/div&gt;&lt;div&gt;&lt;/h3&gt;            &lt;p&gt;The market faces challenges related to price volatility of raw materials, stringent regulatory standards, and competition from alternative grating materials.&lt;/p&gt;        &lt;/li&gt;        &lt;li&gt;            &lt;h3&gt;How is the welded steel grating market expected to grow in the next five years?&lt;/div&gt;&lt;div&gt;&lt;/h3&gt;            &lt;p&gt;The welded steel grating market is projected to witness steady growth in the next five years, with a CAGR of around 4-5%.&lt;/p&gt;        &lt;/li&gt;        &lt;li&gt;            &lt;h3&gt;Who are the key players in the welded steel grating market?&lt;/div&gt;&lt;div&gt;&lt;/h3&gt;            &lt;p&gt;Some of the key players in the welded steel grating market include Ohio Gratings, Nucor, AMICO, P&amp;R Metals, and Harsco.&lt;/p&gt;        &lt;/li&gt;        &lt;li&gt;            &lt;h3&gt;What are the factors influencing the pricing of welded steel grating products?&lt;/div&gt;&lt;div&gt;&lt;/h3&gt;            &lt;p&gt;The pricing of welded steel grating products is influenced by factors such as raw material costs, manufacturing processes, and market demand.&lt;/p&gt;        &lt;/li&gt;        &lt;li&gt;            &lt;h3&gt;What are the recent technological advancements in the welded steel grating market?&lt;/div&gt;&lt;div&gt;&lt;/h3&gt;            &lt;p&gt;Recent technological advancements in the market include the development of lightweight and corrosion-resistant welded steel grating materials, as well as advancements in welding and fabrication techniques.&lt;/p&gt;        &lt;/li&gt;        &lt;li&gt;            &lt;h3&gt;How does the welded steel grating market impact the construction and infrastructure industry?&lt;/div&gt;&lt;div&gt;&lt;/h3&gt;            &lt;p&gt;The welded steel grating market plays a significant role in providing safe and durable flooring solutions for industrial, commercial, and public infrastructure projects, contributing to the overall quality and longevity of structures.&lt;/p&gt;        &lt;/li&gt;        &lt;li&gt;            &lt;h3&gt;What are the environmental considerations associated with the use of welded steel grating?&lt;/div&gt;&lt;div&gt;&lt;/h3&gt;            &lt;p&gt;Welded steel grating is known for its sustainability and recyclability, making it an environmentally-friendly choice for infrastructure and construction projects.&lt;/p&gt;        &lt;/li&gt;        &lt;li&gt;            &lt;h3&gt;What are the regulatory standards and certifications relevant to the welded steel grating market?&lt;/div&gt;&lt;div&gt;&lt;/h3&gt;            &lt;p&gt;The market is subject to various industry standards and certifications, including those related to material composition, load-bearing capabilities, and safety requirements.&lt;/p&gt;        &lt;/li&gt;        &lt;li&gt;            &lt;h3&gt;How do economic factors impact the demand for welded steel grating products?&lt;/div&gt;&lt;div&gt;&lt;/h3&gt;            &lt;p&gt;Economic factors such as infrastructure development, industrial expansion, and urbanization play a crucial role in shaping the demand for welded steel grating products in different regions.&lt;/p&gt;        &lt;/li&gt;        &lt;li&gt;            &lt;h3&gt;What are the key trends shaping the future of the welded steel grating market?&lt;/div&gt;&lt;div&gt;&lt;/h3&gt;            &lt;p&gt;Key trends in the market include the adoption of advanced manufacturing technologies, customization of grating products, and the integration of digital solutions for product design and distribution.&lt;/p&gt;        &lt;/li&gt;        &lt;li&gt;            &lt;h3&gt;How is the demand for welded steel grating products impacted by the automotive and transportation sector?&lt;/div&gt;&lt;div&gt;&lt;/h3&gt;            &lt;p&gt;The automotive and transportation sector contributes to the demand for welded steel grating products through the use of grating materials in vehicle ramps, storage platforms, and access systems.&lt;/p&gt;        &lt;/li&gt;        &lt;li&gt;            &lt;h3&gt;What are the factors influencing the choice between welded steel grating and other grating materials?&lt;/div&gt;&lt;div&gt;&lt;/h3&gt;            &lt;p&gt;Factors such as durability, corrosion resistance, load-bearing capacity, and overall lifecycle costs influence the choice between welded steel grating and alternative grating materials.&lt;/p&gt;        &lt;/li&gt;        &lt;li&gt;            &lt;h3&gt;What are the opportunities for growth and innovation in the welded steel grating market?&lt;/div&gt;&lt;div&gt;&lt;/h3&gt;            &lt;p&gt;Opportunities for growth and innovation include the expansion of product applications in emerging industries, development of new coatings and finishes, and investments in research and development for enhanced performance characteristics.&lt;/p&gt;        &lt;/li&gt;        &lt;li&gt;            &lt;h3&gt;How can businesses make informed decisions related to investment and expansion in the welded steel grating market?&lt;/div&gt;&lt;div&gt;&lt;/h3&gt;            &lt;p&gt;Businesses can make informed decisions by conducting thorough market research, evaluating demand trends, understanding regulatory requirements, and assessing competitive landscape before making investment or expansion decisions in the welded steel grating market.&lt;/p&gt;        &lt;/li&gt;    &lt;/ol&gt;&lt;/body&gt;&lt;/html&gt;&lt;/p&gt;&lt;p&gt;&lt;strong&gt;For More Information or Query, Visit @ &lt;a href="https://www.verifiedmarketreports.com/product/welded-steel-grating-market/"&gt;https://www.verifiedmarketreports.com/product/welded-steel-grating-market/&lt;/a&gt;&lt;/strong&gt;&lt;/p&gt;&lt;p&gt;&lt;strong&gt;About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</si>
  <si>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href="https://www.verifiedmarketreports.com/download-sample/?rid=221294&amp;utm_source=Pulse-Glob6&amp;utm_medium=377" target="_blank"&gt;Welded Plate-and-Shell Heat Exchangers Market size was valued at USD 1.5 Billion in 2022 and is projected to reach USD 2.5 Billion by 2030, growing at a CAGR of 7.5% from 2024 to 2030.&lt;/strong&gt;&lt;/span&gt;&lt;/p&gt;&lt;/p&gt;&lt;/blockquote&gt;&lt;h2&gt;Welded Plate-and-Shell Heat Exchangers Market Overview&lt;/h2&gt;&lt;p&gt;The global welded plate-and-shell heat exchangers market is witnessing substantial growth due to the increasing demand for energy-efficient solutions across various industries. These heat exchangers are known for their high thermal efficiency and compact design, making them ideal for applications in the chemical, oil &amp; gas, power generation, and food &amp; beverage sectors. The rise in regulations aimed at improving energy conservation and reducing carbon emissions is pushing companies to invest in technologies that enhance heat transfer efficiency. Moreover, advancements in manufacturing processes and materials are enabling the production of more durable and reliable welded plate-and-shell heat exchangers.&lt;/p&gt;&lt;p&gt;&lt;p&gt;&lt;strong&gt;Download Full PDF Sample Copy of Welded Plate-and-Shell Heat Exchangers Market Report @ &lt;a href="https://www.verifiedmarketreports.com/download-sample/?rid=221294&amp;utm_source=Pulse-Glob6&amp;utm_medium=377"&gt;https://www.verifiedmarketreports.com/download-sample/?rid=221294&amp;utm_source=Pulse-Glob6&amp;utm_medium=377&lt;/a&gt;&lt;/strong&gt;&lt;/p&gt;&lt;/p&gt;&lt;h2&gt;Market Dynamics&lt;/h2&gt;&lt;ul&gt;    &lt;li&gt;Rapid industrialization and urbanization are driving the demand for efficient heat exchange solutions.&lt;/li&gt;    &lt;li&gt;Technological advancements in heat exchanger design and materials are enhancing performance and longevity.&lt;/li&gt;    &lt;li&gt;Rising environmental concerns and regulatory pressures are pushing companies towards sustainable practices.&lt;/li&gt;    &lt;li&gt;Growing investments in renewable energy and the oil &amp; gas sector fuel market growth.&lt;/li&gt;&lt;/ul&gt;&lt;h2&gt;Key Drivers and Challenges&lt;/h2&gt;&lt;ul&gt;    &lt;li&gt;&lt;strong&gt;Drivers:&lt;/strong&gt;        &lt;ul&gt;            &lt;li&gt;The need for energy conservation is promoting the adoption of welded plate-and-shell heat exchangers.&lt;/li&gt;            &lt;li&gt;Increasing demand for process optimization in industries boosts the market.&lt;/li&gt;            &lt;li&gt;Government initiatives for energy saving and emissions reduction further stimulate growth.&lt;/li&gt;        &lt;/ul&gt;    &lt;/li&gt;    &lt;li&gt;&lt;strong&gt;Challenges:&lt;/strong&gt;        &lt;ul&gt;            &lt;li&gt;The high initial investment and maintenance costs of welded plate-and-shell heat exchangers could hinder market penetration.&lt;/li&gt;            &lt;li&gt;Competition from alternative heat exchanger technologies may pose a challenge.&lt;/li&gt;            &lt;li&gt;Lack of awareness regarding advanced heat exchanger benefits in emerging economies could limit market expansion.&lt;/li&gt;        &lt;/ul&gt;    &lt;/li&gt;&lt;/ul&gt;&lt;h2&gt;Region Analysis&lt;/h2&gt;&lt;ul&gt;    &lt;li&gt;&lt;strong&gt;North America:&lt;/strong&gt; Dominates the market owing to the presence of key players and advancements in energy efficiency technologies.&lt;/li&gt;    &lt;li&gt;&lt;strong&gt;Europe:&lt;/strong&gt; Growing regulations on emissions and energy conservation are catalyzing market growth.&lt;/li&gt;    &lt;li&gt;&lt;strong&gt;Asia-Pacific:&lt;/strong&gt; Expected to witness the highest growth rate due to rapid industrialization and urban development.&lt;/li&gt;    &lt;li&gt;&lt;strong&gt;Latin America:&lt;/strong&gt; Emerging markets are gradually adopting advanced heat exchanger technologies.&lt;/li&gt;    &lt;li&gt;&lt;strong&gt;Middle East &amp; Africa:&lt;/strong&gt; The oil &amp; gas industry is a significant contributor to market growth in this region.&lt;/li&gt;&lt;/ul&gt;&lt;/p&gt;&lt;h2&gt;Welded Plate-and-Shell Heat Exchangers Market Segmentation Insights&lt;/h2&gt;&lt;p&gt;The Welded Plate-and-Shell Heat Exchangers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innovation.&lt;/p&gt;&lt;h3&gt;Welded Plate-and-Shell Heat Exchangers Market By Type&lt;/h3&gt;&lt;p&gt;&lt;ul&gt;&lt;li&gt;Fully Welded&lt;li&gt;  Semi-Welded&lt;/ul&gt;&lt;/p&gt;&lt;h3&gt;Welded Plate-and-Shell Heat Exchangers Market By Application&lt;/h3&gt;&lt;p&gt;&lt;ul&gt;&lt;li&gt;Chemical&lt;li&gt;  Energy and Utilities&lt;li&gt;  Others&lt;/ul&gt;&lt;/p&gt;&lt;h2&gt;Leading Players in the Global Welded Plate-and-Shell Heat Exchangers Market&lt;/h2&gt;&lt;p&gt;The global Welded Plate-and-Shell Heat Exchangers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globally.&lt;/p&gt;&lt;p&gt;&lt;ul&gt;&lt;li&gt;Alfa Laval &lt;/li&gt;&lt;li&gt; Kelvion &lt;/li&gt;&lt;li&gt; Danfoss &lt;/li&gt;&lt;li&gt; Xylem &lt;/li&gt;&lt;li&gt; API Heat Transfer &lt;/li&gt;&lt;li&gt; Spx Flow &lt;/li&gt;&lt;li&gt; FUNKE &lt;/li&gt;&lt;li&gt; Vahterus &lt;/li&gt;&lt;li&gt; Diversified Heat Transfer &lt;/li&gt;&lt;li&gt; KAPP &lt;/li&gt;&lt;li&gt; Shanghai Accessen&lt;/li&gt;&lt;/ul&gt;&lt;/p&gt;&lt;p&gt;&lt;strong&gt;Get Discount On The Purchase Of This Report @ &lt;a href="https://www.verifiedmarketreports.com/ask-for-discount/?rid=221294&amp;utm_source=Pulse-Glob6&amp;utm_medium=377"&gt;https://www.verifiedmarketreports.com/ask-for-discount/?rid=221294&amp;utm_source=Pulse-Glob6&amp;utm_medium=377&lt;/a&gt;&lt;/strong&gt;&lt;/p&gt;&lt;h2&gt;FAQs&lt;/h2&gt;&lt;p&gt;&lt;h2&gt;Welded Plate-and-Shell Heat Exchangers Market FAQs&lt;/h1&gt;&lt;h2&gt;1. What is a welded plate-and-shell heat exchanger?&lt;/div&gt;&lt;div&gt;&lt;/h2&gt;&lt;p&gt;A welded plate-and-shell heat exchanger is a type of heat exchanger that combines the benefits of both plate heat exchangers and shell-and-tube heat exchangers.&lt;/p&gt;&lt;h2&gt;2. What are the key advantages of welded plate-and-shell heat exchangers?&lt;/div&gt;&lt;div&gt;&lt;/h2&gt;&lt;p&gt;Welded plate-and-shell heat exchangers offer higher heat transfer efficiency, compact size, and lower maintenance costs compared to traditional heat exchangers.&lt;/p&gt;&lt;h2&gt;3. What is the current market size of the welded plate-and-shell heat exchangers market?&lt;/div&gt;&lt;div&gt;&lt;/h2&gt;&lt;p&gt;According to our latest research, the global welded plate-and-shell heat exchangers market is valued at $X billion.&lt;/p&gt;&lt;h2&gt;4. What is the projected growth rate of the welded plate-and-shell heat exchangers market?&lt;/div&gt;&lt;div&gt;&lt;/h2&gt;&lt;p&gt;We expect the welded plate-and-shell heat exchangers market to grow at a CAGR of X% over the next 5 years.&lt;/p&gt;&lt;h2&gt;5. Which regions have the highest demand for welded plate-and-shell heat exchangers?&lt;/div&gt;&lt;div&gt;&lt;/h2&gt;&lt;p&gt;The Asia-Pacific region is the largest market for welded plate-and-shell heat exchangers, followed by North America and Europe.&lt;/p&gt;&lt;h2&gt;6. What are the key factors driving the growth of the welded plate-and-shell heat exchangers market?&lt;/div&gt;&lt;div&gt;&lt;/h2&gt;&lt;p&gt;The increasing demand for energy-efficient heat exchangers, strict environmental regulations, and growing industrialization are the primary factors driving market growth.&lt;/p&gt;&lt;h2&gt;7. Who are the major players in the welded plate-and-shell heat exchangers market?&lt;/div&gt;&lt;div&gt;&lt;/h2&gt;&lt;p&gt;The major players in the market include Company A, Company B, Company C, and Company D.&lt;/p&gt;&lt;h2&gt;8. What are the key challenges facing the welded plate-and-shell heat exchangers market?&lt;/div&gt;&lt;div&gt;&lt;/h2&gt;&lt;p&gt;Challenges such as high initial investment costs and competition from other heat exchanger types are some of the key challenges facing the market.&lt;/p&gt;&lt;h2&gt;9. What are the main applications of welded plate-and-shell heat exchangers?&lt;/div&gt;&lt;div&gt;&lt;/h2&gt;&lt;p&gt;Welded plate-and-shell heat exchangers are widely used in industries such as petrochemical, chemical, food and beverage, and HVAC.&lt;/p&gt;&lt;h2&gt;10. How do welded plate-and-shell heat exchangers compare to traditional heat exchangers in terms of performance?&lt;/div&gt;&lt;div&gt;&lt;/h2&gt;&lt;p&gt;Welded plate-and-shell heat exchangers offer higher heat transfer efficiency and lower pressure drop compared to traditional heat exchangers.&lt;/p&gt;&lt;h2&gt;11. What is the average lifespan of a welded plate-and-shell heat exchanger?&lt;/div&gt;&lt;div&gt;&lt;/h2&gt;&lt;p&gt;The average lifespan of a welded plate-and-shell heat exchanger is X years, with proper maintenance.&lt;/p&gt;&lt;h2&gt;12. What are the different types of welded plate-and-shell heat exchangers available in the market?&lt;/div&gt;&lt;div&gt;&lt;/h2&gt;&lt;p&gt;There are different types of welded plate-and-shell heat exchangers available, including single-pass, multi-pass, and compact designs.&lt;/p&gt;&lt;h2&gt;13. How are welded plate-and-shell heat exchangers manufactured?&lt;/div&gt;&lt;div&gt;&lt;/h2&gt;&lt;p&gt;Welded plate-and-shell heat exchangers are typically manufactured using advanced welding and fabrication techniques, ensuring high quality and reliability.&lt;/p&gt;&lt;h2&gt;14. What are the key regulatory standards governing the production and use of welded plate-and-shell heat exchangers?&lt;/div&gt;&lt;div&gt;&lt;/h2&gt;&lt;p&gt;The key regulatory standards include ASME, TEMA, and various international codes and standards for pressure vessels and heat exchangers.&lt;/p&gt;&lt;h2&gt;15. What are the key trends shaping the welded plate-and-shell heat exchangers market?&lt;/div&gt;&lt;div&gt;&lt;/h2&gt;&lt;p&gt;The incorporation of advanced materials, smart heat exchanger technologies, and the integration of IoT in heat exchangers are some of the key trends shaping the market.&lt;/p&gt;&lt;h2&gt;16. What are the key investment opportunities in the welded plate-and-shell heat exchangers market?&lt;/div&gt;&lt;div&gt;&lt;/h2&gt;&lt;p&gt;Investment opportunities lie in R&amp;D for advanced heat exchanger materials and technologies, market expansion in emerging economies, and strategic partnerships and collaborations.&lt;/p&gt;&lt;h2&gt;17. What are the key factors influencing the pricing of welded plate-and-shell heat exchangers?&lt;/div&gt;&lt;div&gt;&lt;/h2&gt;&lt;p&gt;Factors such as raw material costs, manufacturing complexity, and market competition influence the pricing of welded plate-and-shell heat exchangers.&lt;/p&gt;&lt;h2&gt;18. What are the typical maintenance requirements for welded plate-and-shell heat exchangers?&lt;/div&gt;&lt;div&gt;&lt;/h2&gt;&lt;p&gt;Regular cleaning, inspection, and periodic replacement of gaskets and seals are the typical maintenance requirements for welded plate-and-shell heat exchangers.&lt;/p&gt;&lt;h2&gt;19. How does the COVID-19 pandemic impact the welded plate-and-shell heat exchangers market?&lt;/div&gt;&lt;div&gt;&lt;/h2&gt;&lt;p&gt;The COVID-19 pandemic has led to supply chain disruptions, production slowdowns, and reduced investments in industrial projects, impacting the market growth temporarily.&lt;/p&gt;&lt;h2&gt;20. What are the future prospects for the welded plate-and-shell heat exchangers market?&lt;/div&gt;&lt;div&gt;&lt;/h2&gt;&lt;p&gt;The future prospects for the market look promising, with increasing demand for energy-efficient heat exchangers and the development of advanced heat exchanger technologies driving market growth.&lt;/p&gt;&lt;/body&gt;&lt;/html&gt;&lt;/p&gt;&lt;p&gt;&lt;strong&gt;For More Information or Query, Visit @ &lt;a href="https://www.verifiedmarketreports.com/product/welded-plate-and-shell-heat-exchangers-market/"&gt;https://www.verifiedmarketreports.com/product/welded-plate-and-shell-heat-exchangers-market/&lt;/a&gt;&lt;/strong&gt;&lt;/p&gt;&lt;p&gt;&lt;strong&gt;About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</si>
  <si>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href="https://www.verifiedmarketreports.com/download-sample/?rid=221308&amp;utm_source=Pulse-Glob6&amp;utm_medium=377" target="_blank"&gt;Welded Insulated Cylinders Market size was valued at USD 3.5 Billion in 2022 and is projected to reach USD 5.2 Billion by 2030, growing at a CAGR of 6.5% from 2024 to 2030.&lt;/strong&gt;&lt;/span&gt;&lt;/p&gt;&lt;/p&gt;&lt;/blockquote&gt;&lt;h2&gt;Welded Insulated Cylinders Market Overview&lt;/h2&gt;&lt;p&gt;The Welded Insulated Cylinders Market is poised for significant growth as various industries increasingly adopt advanced thermal management solutions. These cylinders, designed for efficiency and durability, are primarily utilized in cryogenic applications, HVAC systems, and transport of liquefied gases. As regulatory frameworks tighten around energy efficiency and environmental sustainability, the demand for insulated solutions is expected to surge. Technological advancements in insulation materials and welding techniques further enhance product performance, addressing both consumer needs and compliance requirements.&lt;/p&gt;&lt;p&gt;&lt;p&gt;&lt;strong&gt;Download Full PDF Sample Copy of Welded Insulated Cylinders Market Report @ &lt;a href="https://www.verifiedmarketreports.com/download-sample/?rid=221308&amp;utm_source=Pulse-Glob6&amp;utm_medium=377"&gt;https://www.verifiedmarketreports.com/download-sample/?rid=221308&amp;utm_source=Pulse-Glob6&amp;utm_medium=377&lt;/a&gt;&lt;/strong&gt;&lt;/p&gt;&lt;/p&gt;&lt;h2&gt;Dynamics&lt;/h2&gt;&lt;ul style="list-style: disc;"&gt;    &lt;li&gt;Increased demand for energy-efficient solutions is driving market growth.&lt;/li&gt;    &lt;li&gt;Technological advancements in welding and insulation materials are enhancing product capabilities.&lt;/li&gt;    &lt;li&gt;Growing applications in the healthcare and aerospace sectors are expanding the market scope.&lt;/li&gt;    &lt;li&gt;Regulatory pressures on carbon emissions are leading to higher adoption rates of insulated cylinders.&lt;/li&gt;&lt;/ul&gt;&lt;h2&gt;Key Drivers and Challenges&lt;/h2&gt;&lt;ul style="list-style: disc;"&gt;    &lt;li&gt;&lt;strong&gt;Key Drivers:&lt;/strong&gt;&lt;/li&gt;    &lt;li&gt;Rising global demand for liquefied natural gas (LNG) is boosting the market for insulated cylinders.&lt;/li&gt;    &lt;li&gt;Improvements in manufacturing processes enhance product reliability and reduce costs.&lt;/li&gt;    &lt;li&gt;Increasing focus on sustainable building practices are propelling market growth.&lt;/li&gt;        &lt;li&gt;&lt;strong&gt;Challenges:&lt;/strong&gt;&lt;/li&gt;    &lt;li&gt;High initial investment and maintenance costs may deter small-scale applications.&lt;/li&gt;    &lt;li&gt;Competition from alternative thermal management technologies could limit growth.&lt;/li&gt;    &lt;li&gt;Supply chain disruptions and raw material shortages may impact production schedules.&lt;/li&gt;&lt;/ul&gt;&lt;h2&gt;Region Analysis&lt;/h2&gt;&lt;ul style="list-style: disc;"&gt;    &lt;li&gt;&lt;strong&gt;North America:&lt;/strong&gt; Dominates the market with the largest share due to robust demand from the oil and gas industry.&lt;/li&gt;    &lt;li&gt;&lt;strong&gt;Europe:&lt;/strong&gt; Follows closely, driven by stringent governmental regulations regarding energy efficiency.&lt;/li&gt;    &lt;li&gt;&lt;strong&gt;Asia-Pacific:&lt;/strong&gt; Expected to witness the highest growth rate as industrialization accelerates and infrastructure projects intensify.&lt;/li&gt;    &lt;li&gt;&lt;strong&gt;Middle East and Africa:&lt;/strong&gt; Growing investments in energy sectors are promoting the adoption of insulated cylinders.&lt;/li&gt;&lt;/ul&gt;&lt;/p&gt;&lt;h2&gt;Welded Insulated Cylinders Market Segmentation Insights&lt;/h2&gt;&lt;p&gt;The Welded Insulated Cylinders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innovation.&lt;/p&gt;&lt;h3&gt;Welded Insulated Cylinders Market By Type&lt;/h3&gt;&lt;p&gt;&lt;ul&gt;&lt;li&gt;Horizontal&lt;li&gt;  Vertical&lt;/ul&gt;&lt;/p&gt;&lt;h3&gt;Welded Insulated Cylinders Market By Application&lt;/h3&gt;&lt;p&gt;&lt;ul&gt;&lt;li&gt;Industrial&lt;li&gt;  Medical&lt;li&gt;  Food&lt;li&gt;  Others&lt;/ul&gt;&lt;/p&gt;&lt;h2&gt;Leading Players in the Global Welded Insulated Cylinders Market&lt;/h2&gt;&lt;p&gt;The global Welded Insulated Cylinders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globally.&lt;/p&gt;&lt;p&gt;&lt;ul&gt;&lt;li&gt;Worthington Industries &lt;/li&gt;&lt;li&gt; Guangdong Huate Gas &lt;/li&gt;&lt;li&gt; Xinxiang Chengde Energy Technology Equipment &lt;/li&gt;&lt;li&gt; Zhangjiagang Free Trade Zone Lantian Cryogenic Technology &lt;/li&gt;&lt;li&gt; Xinxiang Jinxin Import and Export Machinery &lt;/li&gt;&lt;li&gt; Hebei Runfeng Pressure Vessel &lt;/li&gt;&lt;li&gt; Qingdao Ruifeng Gas Co &lt;/li&gt;&lt;li&gt; Anhui Dapan Special Equipment Vehicle &lt;/li&gt;&lt;li&gt; ZhuZhou Yefeng Gas Equipment &lt;/li&gt;&lt;li&gt; Tianhai Industry &lt;/li&gt;&lt;li&gt; Shenzhen Ya Wei Hua Industrial&lt;/li&gt;&lt;/ul&gt;&lt;/p&gt;&lt;p&gt;&lt;strong&gt;Get Discount On The Purchase Of This Report @ &lt;a href="https://www.verifiedmarketreports.com/ask-for-discount/?rid=221308&amp;utm_source=Pulse-Glob6&amp;utm_medium=377"&gt;https://www.verifiedmarketreports.com/ask-for-discount/?rid=221308&amp;utm_source=Pulse-Glob6&amp;utm_medium=377&lt;/a&gt;&lt;/strong&gt;&lt;/p&gt;&lt;h2&gt;FAQs&lt;/h2&gt;&lt;p&gt;&lt;h2&gt;Welded Insulated Cylinders Market FAQs&lt;/h1&gt;&lt;h2&gt;1. What is the current size of the welded insulated cylinders market?&lt;/div&gt;&lt;div&gt;&lt;/h2&gt;&lt;p&gt;The current size of the welded insulated cylinders market is estimated to be $X million.&lt;/p&gt;&lt;h2&gt;2. What is the expected growth rate of the welded insulated cylinders market in the next 5 years?&lt;/div&gt;&lt;div&gt;&lt;/h2&gt;&lt;p&gt;The welded insulated cylinders market is expected to grow at a CAGR of X% in the next 5 years.&lt;/p&gt;&lt;h2&gt;3. What are the major factors driving the growth of the welded insulated cylinders market?&lt;/div&gt;&lt;div&gt;&lt;/h2&gt;&lt;p&gt;The major factors driving the growth of the market include increasing demand for cryogenic storage and transportation, technological advancements in welding and insulation techniques, and growing industrial applications.&lt;/p&gt;&lt;h2&gt;4. What are the key challenges faced by the welded insulated cylinders market?&lt;/div&gt;&lt;div&gt;&lt;/h2&gt;&lt;p&gt;The key challenges faced by the market include high initial cost of welded insulated cylinders, stringent regulations related to material and safety standards, and competition from alternative storage and transportation solutions.&lt;/p&gt;&lt;h2&gt;5. Which regions are expected to dominate the welded insulated cylinders market?&lt;/div&gt;&lt;div&gt;&lt;/h2&gt;&lt;p&gt;North America and Europe are expected to dominate the market due to the presence of key players, technological advancements, and increasing demand for industrial gases and chemicals.&lt;/p&gt;&lt;h2&gt;6. Who are the major players in the welded insulated cylinders market?&lt;/div&gt;&lt;div&gt;&lt;/h2&gt;&lt;p&gt;Some of the major players in the market include ABC Company, XYZ Inc., QRS Corporation, and LMN Enterprises.&lt;/p&gt;&lt;h2&gt;7. What are the different types of welded insulated cylinders available in the market?&lt;/div&gt;&lt;div&gt;&lt;/h2&gt;&lt;p&gt;The market offers welded insulated cylinders in various types such as horizontal, vertical, and customized configurations to cater to different application needs.&lt;/p&gt;&lt;h2&gt;8. What are the key applications of welded insulated cylinders?&lt;/div&gt;&lt;div&gt;&lt;/h2&gt;&lt;p&gt;The key applications of welded insulated cylinders include storage and transportation of liquefied natural gas (LNG), industrial gases, petrochemicals, and healthcare gases.&lt;/p&gt;&lt;h2&gt;9. What is the market share of different end-user industries in the welded insulated cylinders market?&lt;/div&gt;&lt;div&gt;&lt;/h2&gt;&lt;p&gt;The market share of end-user industries varies with approximately X% for industrial gases, X% for petrochemicals, X% for healthcare, and X% for others.&lt;/p&gt;&lt;h2&gt;10. What are the latest trends in the welded insulated cylinders market?&lt;/div&gt;&lt;div&gt;&lt;/h2&gt;&lt;p&gt;The latest trends in the market include the adoption of lightweight and high-performance materials, development of smart and connected cylinders, and increasing focus on sustainability and environmental regulations.&lt;/p&gt;&lt;h2&gt;11. What is the impact of COVID-19 on the welded insulated cylinders market?&lt;/div&gt;&lt;div&gt;&lt;/h2&gt;&lt;p&gt;The COVID-19 pandemic has resulted in a temporary slowdown in the market due to disruptions in the supply chain, reduced industrial activities, and decreased demand for certain end-user industries.&lt;/p&gt;&lt;h2&gt;12. How are the regulatory standards influencing the welded insulated cylinders market?&lt;/div&gt;&lt;div&gt;&lt;/h2&gt;&lt;p&gt;The market is influenced by various regulatory standards related to material quality, manufacturing processes, transportation, and storage safety, which impacts the product development and market adoption.&lt;/p&gt;&lt;h2&gt;13. What are the growth opportunities for new entrants in the welded insulated cylinders market?&lt;/div&gt;&lt;div&gt;&lt;/h2&gt;&lt;p&gt;New entrants can capitalize on the growing demand for customized solutions, expansion in emerging markets, and partnerships with key end-user industries to gain a competitive advantage in the market.&lt;/p&gt;&lt;h2&gt;14. What is the market landscape of the welded insulated cylinders market in terms of competition?&lt;/div&gt;&lt;div&gt;&lt;/h2&gt;&lt;p&gt;The market is fragmented with the presence of numerous regional and global players competing based on product quality, innovation, pricing, and customer service.&lt;/p&gt;&lt;h2&gt;15. What are the different distribution channels used in the welded insulated cylinders market?&lt;/div&gt;&lt;div&gt;&lt;/h2&gt;&lt;p&gt;The market utilizes multiple distribution channels including direct sales, distributors, online sales, and partnerships with industrial gas suppliers and equipment rental companies.&lt;/p&gt;&lt;h2&gt;16. How is the technological innovation impacting the welded insulated cylinders market?&lt;/div&gt;&lt;div&gt;&lt;/h2&gt;&lt;p&gt;Technological innovation is driving the market with the development of advanced welding techniques, insulation materials, and digital solutions for cylinder monitoring, maintenance, and security.&lt;/p&gt;&lt;h2&gt;17. What are the key factors influencing the purchasing decisions of end-users in the welded insulated cylinders market?&lt;/div&gt;&lt;div&gt;&lt;/h2&gt;&lt;p&gt;The purchasing decisions of end-users are influenced by factors such as product quality, cost-effectiveness, compliance with safety standards, reliability, and after-sales support.&lt;/p&gt;&lt;h2&gt;18. What are the sustainability initiatives in the welded insulated cylinders market?&lt;/div&gt;&lt;div&gt;&lt;/h2&gt;&lt;p&gt;The market is witnessing a focus on sustainable manufacturing practices, recyclable materials, carbon footprint reduction, and energy-efficient designs to meet environmental regulations and customer demands.&lt;/p&gt;&lt;h2&gt;19. What are the key success factors for companies in the welded insulated cylinders market?&lt;/div&gt;&lt;div&gt;&lt;/h2&gt;&lt;p&gt;The key success factors include continuous product innovation, strategic partnerships, customer-centric approach, global expansion, strong R&amp;D capabilities, and efficient supply chain management.&lt;/p&gt;&lt;h2&gt;20. What is the future outlook for the welded insulated cylinders market?&lt;/div&gt;&lt;div&gt;&lt;/h2&gt;&lt;p&gt;The future outlook for the market is positive with the growing demand for cryogenic storage and transportation, increasing industrial applications, and technological advancements, which will drive market growth and innovation.&lt;/p&gt;&lt;/body&gt;&lt;/html&gt;&lt;/p&gt;&lt;p&gt;&lt;strong&gt;For More Information or Query, Visit @ &lt;a href="https://www.verifiedmarketreports.com/product/welded-insulated-cylinders-market/"&gt;https://www.verifiedmarketreports.com/product/welded-insulated-cylinders-market/&lt;/a&gt;&lt;/strong&gt;&lt;/p&gt;&lt;p&gt;&lt;strong&gt;About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</si>
  <si>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href="https://www.verifiedmarketreports.com/download-sample/?rid=221318&amp;utm_source=Pulse-Glob6&amp;utm_medium=377" target="_blank"&gt;Welded H Beams Market size was valued at USD 12.5 Billion in 2022 and is projected to reach USD 18.2 Billion by 2030, growing at a CAGR of 5.5% from 2024 to 2030.&lt;/strong&gt;&lt;/span&gt;&lt;/p&gt;&lt;/p&gt;&lt;/blockquote&gt;&lt;h2&gt;Welded H Beams Market Overview&lt;/h2&gt;&lt;p&gt;The Welded H Beams market has been experiencing significant growth owing to the increasing demand from the construction and manufacturing sectors. These beams are integral parts of structures, providing strength and stability to various applications, including bridges, buildings, and industrial facilities. The rising investments in infrastructure development, especially in emerging economies, coupled with the growing urbanization trends, are expected to drive the market further. Additionally, the shift towards high-strength and lightweight materials fuels innovation and technological advancements in the production of welded H beams.&lt;/p&gt;&lt;p&gt;&lt;strong&gt;&lt;p&gt;&lt;strong&gt;Download Full PDF Sample Copy of Welded H Beams Market Report @ &lt;a href="https://www.verifiedmarketreports.com/download-sample/?rid=221318&amp;utm_source=Pulse-Glob6&amp;utm_medium=377"&gt;https://www.verifiedmarketreports.com/download-sample/?rid=221318&amp;utm_source=Pulse-Glob6&amp;utm_medium=377&lt;/a&gt;&lt;/strong&gt;&lt;/p&gt;&lt;/strong&gt;&lt;/p&gt;&lt;h2&gt;Market Dynamics&lt;/h2&gt;&lt;ul&gt;    &lt;li&gt;Rapid urbanization and population growth leading to increased construction activities.&lt;/li&gt;    &lt;li&gt;Rising investments in infrastructure projects across various regions.&lt;/li&gt;    &lt;li&gt;Technological advancements in welding techniques enhancing product quality.&lt;/li&gt;    &lt;li&gt;Growing adoption of welded H beams in the automotive and aerospace industries.&lt;/li&gt;    &lt;li&gt;Environmental regulations motivating the use of sustainable materials.&lt;/li&gt;&lt;/ul&gt;&lt;h2&gt;Key Drivers and Challenges&lt;/h2&gt;&lt;ul&gt;    &lt;li&gt;&lt;strong&gt;Drivers:&lt;/strong&gt;&lt;/li&gt;    &lt;li&gt;Increased demand from the construction sector due to government initiatives for infrastructure development.&lt;/li&gt;    &lt;li&gt;Surge in the manufacturing of lightweight and high-strength steel products.&lt;/li&gt;    &lt;li&gt;Improvement in welding technology, resulting in better quality and cost-efficiency.&lt;/li&gt;        &lt;li&gt;&lt;strong&gt;Challenges:&lt;/strong&gt;&lt;/li&gt;    &lt;li&gt;Fluctuating raw material prices impacting production costs.&lt;/li&gt;    &lt;li&gt;Competition from alternative materials, such as composites and engineered wood.&lt;/li&gt;    &lt;li&gt;Regulatory challenges related to environmental compliance and sustainability.&lt;/li&gt;&lt;/ul&gt;&lt;h2&gt;Regional Analysis&lt;/h2&gt;&lt;ul&gt;    &lt;li&gt;&lt;strong&gt;North America:&lt;/strong&gt; Dominated by the U.S. due to high investment in infrastructure and a robust manufacturing sector.&lt;/li&gt;    &lt;li&gt;&lt;strong&gt;Europe:&lt;/strong&gt; Steady demand driven by stringent building codes and a focus on green construction practices.&lt;/li&gt;    &lt;li&gt;&lt;strong&gt;Asia-Pacific:&lt;/strong&gt; Fastest-growing region, led by China and India, fueled by rapid urbanization and industrial growth.&lt;/li&gt;    &lt;li&gt;&lt;strong&gt;Latin America:&lt;/strong&gt; Emerging markets showing potential growth due to increasing infrastructure projects.&lt;/li&gt;    &lt;li&gt;&lt;strong&gt;Middle East &amp; Africa:&lt;/strong&gt; Growth opportunities stem from infrastructure investments in Gulf countries.&lt;/li&gt;&lt;/ul&gt;&lt;/p&gt;&lt;h2&gt;Welded H Beams Market Segmentation Insights&lt;/h2&gt;&lt;p&gt;The Welded H Beams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innovation.&lt;/p&gt;&lt;h3&gt;Welded H Beams Market By Type&lt;/h3&gt;&lt;p&gt;&lt;ul&gt;&lt;li&gt;Webs Height below 200 mm&lt;li&gt;  Webs Height among 200 mm - 2000mm&lt;li&gt;  Webs Height above 2000 mm&lt;/ul&gt;&lt;/p&gt;&lt;h3&gt;Welded H Beams Market By Application&lt;/h3&gt;&lt;p&gt;&lt;ul&gt;&lt;li&gt;Industrial&lt;li&gt;  Petrochemical&lt;li&gt;  Transportation&lt;li&gt;  Machinery Manufacturing&lt;li&gt;  Power Industry&lt;/ul&gt;&lt;/p&gt;&lt;h2&gt;Leading Players in the Global Welded H Beams Market&lt;/h2&gt;&lt;p&gt;The global Welded H Beams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globally.&lt;/p&gt;&lt;p&gt;&lt;ul&gt;&lt;li&gt;Hangxiao Steel Structure &lt;/li&gt;&lt;li&gt; Shenggang Construction Industry &lt;/li&gt;&lt;li&gt; Shandong Yuxinsheng Steel &lt;/li&gt;&lt;li&gt; ChengxinTongda Light Steel &lt;/li&gt;&lt;li&gt; Huaxia Tianxin &lt;/li&gt;&lt;li&gt; Shandong Dingyi Metal &lt;/li&gt;&lt;li&gt; Tianjin Wanfang Steel Structure &lt;/li&gt;&lt;li&gt; Baoli Heavy Industry&lt;/li&gt;&lt;/ul&gt;&lt;/p&gt;&lt;p&gt;&lt;strong&gt;Get Discount On The Purchase Of This Report @ &lt;a href="https://www.verifiedmarketreports.com/ask-for-discount/?rid=221318&amp;utm_source=Pulse-Glob6&amp;utm_medium=377"&gt;https://www.verifiedmarketreports.com/ask-for-discount/?rid=221318&amp;utm_source=Pulse-Glob6&amp;utm_medium=377&lt;/a&gt;&lt;/strong&gt;&lt;/p&gt;&lt;h2&gt;FAQs&lt;/h2&gt;&lt;p&gt;&lt;h2&gt;Welded H Beams Market FAQs&lt;/h1&gt;&lt;h2&gt;1. What are welded H beams?&lt;/div&gt;&lt;div&gt;&lt;/h2&gt;&lt;p&gt;Welded H beams are structural steel beams that are welded together to form an H shape.&lt;/p&gt;&lt;h2&gt;2. What is the current size of the welded H beams market?&lt;/div&gt;&lt;div&gt;&lt;/h2&gt;&lt;p&gt;According to our research, the global welded H beams market was valued at $XX billion in 2020.&lt;/p&gt;&lt;h2&gt;3. What are the key factors driving the growth of the welded H beams market?&lt;/div&gt;&lt;div&gt;&lt;/h2&gt;&lt;p&gt;The growth of the construction industry and increasing demand for infrastructure development are the key factors driving the growth of the welded H beams market.&lt;/p&gt;&lt;h2&gt;4. What are the major applications of welded H beams?&lt;/div&gt;&lt;div&gt;&lt;/h2&gt;&lt;p&gt;Welded H beams are commonly used in building and construction, industrial and commercial structures, bridges, and machinery support systems.&lt;/p&gt;&lt;h2&gt;5. What are the key regions driving the demand for welded H beams?&lt;/div&gt;&lt;div&gt;&lt;/h2&gt;&lt;p&gt;The Asia Pacific region, particularly China and India, are the major regions driving the demand for welded H beams due to rapid urbanization and industrialization.&lt;/p&gt;&lt;h2&gt;6. What are the types of welding techniques used for manufacturing H beams?&lt;/div&gt;&lt;div&gt;&lt;/h2&gt;&lt;p&gt;The commonly used welding techniques for manufacturing H beams include submerged arc welding, gas metal arc welding, and flux-cored arc welding.&lt;/p&gt;&lt;h2&gt;7. Who are the key players in the welded H beams market?&lt;/div&gt;&lt;div&gt;&lt;/h2&gt;&lt;p&gt;The key players in the welded H beams market include Company A, Company B, and Company C.&lt;/p&gt;&lt;h2&gt;8. What are the factors impacting the pricing of welded H beams?&lt;/div&gt;&lt;div&gt;&lt;/h2&gt;&lt;p&gt;Factors such as raw material costs, welding techniques used, and market demand can impact the pricing of welded H beams.&lt;/p&gt;&lt;h2&gt;9. What are the environmental regulations affecting the production of welded H beams?&lt;/div&gt;&lt;div&gt;&lt;/h2&gt;&lt;p&gt;Environmental regulations related to emissions, waste management, and energy consumption can impact the production of welded H beams.&lt;/p&gt;&lt;h2&gt;10. What is the market share of welded H beams by end-use industry?&lt;/div&gt;&lt;div&gt;&lt;/h2&gt;&lt;p&gt;According to our research, the construction industry holds the largest market share of welded H beams, followed by the industrial and infrastructure sectors.&lt;/p&gt;&lt;h2&gt;11. What are the growth opportunities in the welded H beams market?&lt;/div&gt;&lt;div&gt;&lt;/h2&gt;&lt;p&gt;Growth opportunities in the welded H beams market include technological advancements in welding techniques, expansion into emerging markets, and strategic partnerships.&lt;/p&gt;&lt;h2&gt;12. What are the challenges faced by the welded H beams market?&lt;/div&gt;&lt;div&gt;&lt;/h2&gt;&lt;p&gt;Challenges faced by the welded H beams market include price volatility of raw materials, skilled labor shortage, and fluctuating demand.&lt;/p&gt;&lt;h2&gt;13. What are the key trends shaping the welded H beams market?&lt;/div&gt;&lt;div&gt;&lt;/h2&gt;&lt;p&gt;The key trends shaping the welded H beams market include the increasing use of automation in manufacturing processes, sustainable production practices, and the development of lightweight H beams.&lt;/p&gt;&lt;h2&gt;14. What is the forecasted growth of the welded H beams market?&lt;/div&gt;&lt;div&gt;&lt;/h2&gt;&lt;p&gt;According to our projections, the global welded H beams market is expected to reach $XX billion by 2025, growing at a CAGR of X% from 2020 to 2025.&lt;/p&gt;&lt;h2&gt;15. How does the price of welded H beams vary by region?&lt;/div&gt;&lt;div&gt;&lt;/h2&gt;&lt;p&gt;The price of welded H beams can vary depending on factors such as local demand, supply chain dynamics, and regional import/export policies.&lt;/p&gt;&lt;h2&gt;16. What are the innovations in welded H beam manufacturing processes?&lt;/div&gt;&lt;div&gt;&lt;/h2&gt;&lt;p&gt;Innovations in welded H beam manufacturing processes include the use of advanced welding technologies, quality control systems, and the development of high-strength steel materials.&lt;/p&gt;&lt;h2&gt;17. What are the factors influencing the demand for welded H beams in the automotive industry?&lt;/div&gt;&lt;div&gt;&lt;/h2&gt;&lt;p&gt;The demand for welded H beams in the automotive industry is influenced by factors such as vehicle lightweighting, safety regulations, and the shift towards electric vehicles.&lt;/p&gt;&lt;h2&gt;18. What are the market entry barriers for new players in the welded H beams market?&lt;/div&gt;&lt;div&gt;&lt;/h2&gt;&lt;p&gt;Market entry barriers for new players in the welded H beams market include high initial investment costs, stringent regulatory requirements, and established competitors.&lt;/p&gt;&lt;h2&gt;19. What are the key investment opportunities in the welded H beams market?&lt;/div&gt;&lt;div&gt;&lt;/h2&gt;&lt;p&gt;Key investment opportunities in the welded H beams market include expansion into emerging economies, research and development of new welding technologies, and vertical integration in the supply chain.&lt;/p&gt;&lt;h2&gt;20. How does the COVID-19 pandemic impact the welded H beams market?&lt;/div&gt;&lt;div&gt;&lt;/h2&gt;&lt;p&gt;The COVID-19 pandemic has led to disruptions in the supply chain, fluctuations in demand, and changes in construction and infrastructure investment patterns, impacting the welded H beams market.&lt;/p&gt;&lt;/body&gt;&lt;/html&gt;&lt;/p&gt;&lt;p&gt;&lt;strong&gt;For More Information or Query, Visit @ &lt;a href="https://www.verifiedmarketreports.com/product/welded-h-beams-market/"&gt;https://www.verifiedmarketreports.com/product/welded-h-beams-market/&lt;/a&gt;&lt;/strong&gt;&lt;/p&gt;&lt;p&gt;&lt;strong&gt;About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</si>
  <si>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href="https://www.verifiedmarketreports.com/download-sample/?rid=221326&amp;utm_source=Pulse-Glob6&amp;utm_medium=377" target="_blank"&gt;Welded Eye Bolts Market size was valued at USD 1.5 Billion in 2022 and is projected to reach USD 2.3 Billion by 2030, growing at a CAGR of 6.2% from 2024 to 2030.&lt;/strong&gt;&lt;/span&gt;&lt;/p&gt;&lt;/p&gt;&lt;/blockquote&gt;&lt;h2&gt;Welded Eye Bolts Market Overview&lt;/h2&gt;&lt;p&gt;The Welded Eye Bolts market is witnessing significant growth due to the rising demand from various industries such as construction, automotive, and manufacturing. These hardware products are essential for anchoring and lifting applications, where durability and strength are paramount. The global market is characterized by technological advancements in manufacturing processes and increased investments in infrastructural development. The expanding industrial sector, particularly in emerging economies, is further propelling the demand for welded eye bolts. As safety and compliance standards continue to evolve, manufacturers are focusing on product innovation to meet the specific needs of clients.&lt;/p&gt;&lt;p&gt;&lt;strong&gt;&lt;p&gt;&lt;strong&gt;Download Full PDF Sample Copy of Welded Eye Bolts Market Report @ &lt;a href="https://www.verifiedmarketreports.com/download-sample/?rid=221326&amp;utm_source=Pulse-Glob6&amp;utm_medium=377"&gt;https://www.verifiedmarketreports.com/download-sample/?rid=221326&amp;utm_source=Pulse-Glob6&amp;utm_medium=377&lt;/a&gt;&lt;/strong&gt;&lt;/p&gt;&lt;/strong&gt;&lt;/p&gt;&lt;h2&gt;Dynamics&lt;/h2&gt;&lt;ul&gt;    &lt;li&gt;Increasing demand for reliable lifting and securing solutions across various sectors.&lt;/li&gt;    &lt;li&gt;Technological advancements enhancing production efficiency and product durability.&lt;/li&gt;    &lt;li&gt;Raw material cost fluctuations impacting manufacturing operations and pricing strategies.&lt;/li&gt;    &lt;li&gt;Growing focus on sustainability and eco-friendly materials influencing product development.&lt;/li&gt;&lt;/ul&gt;&lt;h2&gt;Key Drivers and Challenges&lt;/h2&gt;&lt;ul&gt;    &lt;li&gt;&lt;strong&gt;Key Drivers:&lt;/strong&gt;         &lt;ul&gt;            &lt;li&gt;Rising infrastructure projects, particularly in developing regions.&lt;/li&gt;            &lt;li&gt;Increased adoption of automation in manufacturing, needing robust fastening solutions.&lt;/li&gt;            &lt;li&gt;Heightened focus on workplace safety and compliance regulations.&lt;/li&gt;        &lt;/ul&gt;    &lt;/li&gt;    &lt;li&gt;&lt;strong&gt;Challenges:&lt;/strong&gt;         &lt;ul&gt;            &lt;li&gt;Intense competition in the market leading to pricing pressures.&lt;/li&gt;            &lt;li&gt;Supply chain disruptions affecting the availability of raw materials.&lt;/li&gt;            &lt;li&gt;Compliance with varying international standards and certifications.&lt;/li&gt;        &lt;/ul&gt;    &lt;/li&gt;&lt;/ul&gt;&lt;h2&gt;Region Analysis&lt;/h2&gt;&lt;ul&gt;    &lt;li&gt;&lt;strong&gt;North America:&lt;/strong&gt; Strong demand driven by the construction and aerospace industries.&lt;/li&gt;    &lt;li&gt;&lt;strong&gt;Europe:&lt;/strong&gt; Growth supported by stringent safety regulations and advanced manufacturing techniques.&lt;/li&gt;    &lt;li&gt;&lt;strong&gt;Asia-Pacific:&lt;/strong&gt; Emerging economies showing heightened infrastructure investment resulting in market expansion.&lt;/li&gt;    &lt;li&gt;&lt;strong&gt;Latin America:&lt;/strong&gt; Growing industrial sector and construction activities anticipated to boost local market.&lt;/li&gt;    &lt;li&gt;&lt;strong&gt;Middle East &amp; Africa:&lt;/strong&gt; Infrastructure projects in the region driving demand for sturdy fastening solutions.&lt;/li&gt;&lt;/ul&gt;&lt;/p&gt;&lt;h2&gt;Welded Eye Bolts Market Segmentation Insights&lt;/h2&gt;&lt;p&gt;The Welded Eye Bolts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innovation.&lt;/p&gt;&lt;h3&gt;Welded Eye Bolts Market By Type&lt;/h3&gt;&lt;p&gt;&lt;ul&gt;&lt;li&gt;Shouldered Eye Bolts&lt;li&gt;  Non-Shouldered Eye Bolts&lt;/ul&gt;&lt;/p&gt;&lt;h3&gt;Welded Eye Bolts Market By Application&lt;/h3&gt;&lt;p&gt;&lt;ul&gt;&lt;li&gt;Industrial&lt;li&gt;  Residential&lt;li&gt;  Others&lt;/ul&gt;&lt;/p&gt;&lt;h2&gt;Leading Players in the Global Welded Eye Bolts Market&lt;/h2&gt;&lt;p&gt;The global Welded Eye Bolts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globally.&lt;/p&gt;&lt;p&gt;&lt;ul&gt;&lt;li&gt;U-Bolt-It &lt;/li&gt;&lt;li&gt; Crosby Group &lt;/li&gt;&lt;li&gt; Suncor Stainless &lt;/li&gt;&lt;li&gt; Certex &lt;/li&gt;&lt;li&gt; Ketten WÃ¤lder &lt;/li&gt;&lt;li&gt; Chicago Hardware and Fixture &lt;/li&gt;&lt;li&gt; E-Rigging &lt;/li&gt;&lt;li&gt; Fastenright &lt;/li&gt;&lt;li&gt; Zenith &lt;/li&gt;&lt;li&gt; Blue Wave &lt;/li&gt;&lt;li&gt; LH Dottie &lt;/li&gt;&lt;li&gt; Jacksons Fencing &lt;/li&gt;&lt;li&gt; Mutual Screw &amp; Hardware &lt;/li&gt;&lt;li&gt; MISUMI Group &lt;/li&gt;&lt;li&gt; TE-CO Manufacturing &lt;/li&gt;&lt;li&gt; Proto Industrial &lt;/li&gt;&lt;li&gt; TAKIGEN &lt;/li&gt;&lt;li&gt; Hillman &lt;/li&gt;&lt;li&gt; Jignesh Steel &lt;/li&gt;&lt;li&gt; Qifeng Precision Industry Sci-Tech &lt;/li&gt;&lt;li&gt; Taizhou Huaxin Stainless Steel Products &lt;/li&gt;&lt;li&gt; Jining Aoke Machinery&lt;/li&gt;&lt;/ul&gt;&lt;/p&gt;&lt;p&gt;&lt;strong&gt;Get Discount On The Purchase Of This Report @ &lt;a href="https://www.verifiedmarketreports.com/ask-for-discount/?rid=221326&amp;utm_source=Pulse-Glob6&amp;utm_medium=377"&gt;https://www.verifiedmarketreports.com/ask-for-discount/?rid=221326&amp;utm_source=Pulse-Glob6&amp;utm_medium=377&lt;/a&gt;&lt;/strong&gt;&lt;/p&gt;&lt;h2&gt;FAQs&lt;/h2&gt;&lt;p&gt;&lt;h2&gt;Frequently Asked Questions about Welded Eye Bolts Market&lt;/h2&gt;&lt;h3&gt;1. What is the global market size of welded eye bolts?&lt;/div&gt;&lt;div&gt;&lt;/h3&gt;&lt;p&gt;The global welded eye bolts market size was estimated to be $X billion in 2020 and is projected to reach $Y billion by 2025.&lt;/p&gt;&lt;h3&gt;2. What are the key factors driving the growth of the welded eye bolts market?&lt;/div&gt;&lt;div&gt;&lt;/h3&gt;&lt;p&gt;The growth of the welded eye bolts market is driven by increasing demand from industries such as construction, marine, and manufacturing, as well as the rise in infrastructure development activities.&lt;/p&gt;&lt;h3&gt;3. What are the major trends in the welded eye bolts market?&lt;/div&gt;&lt;div&gt;&lt;/h3&gt;&lt;p&gt;Some major trends in the welded eye bolts market include the increasing use of high-strength materials, advancements in welding technology, and the introduction of customized eye bolts for specific applications.&lt;/p&gt;&lt;h3&gt;4. Which region is expected to dominate the welded eye bolts market in the coming years?&lt;/div&gt;&lt;div&gt;&lt;/h3&gt;&lt;p&gt;Asia Pacific is expected to dominate the welded eye bolts market in the coming years due to rapid industrialization, urbanization, and infrastructure development in countries like China and India.&lt;/p&gt;&lt;h3&gt;5. What are the key challenges faced by the welded eye bolts market?&lt;/div&gt;&lt;div&gt;&lt;/h3&gt;&lt;p&gt;Some key challenges faced by the welded eye bolts market include fluctuating raw material prices, stringent regulations related to product quality and safety, and competition from alternative fastening solutions.&lt;/p&gt;&lt;h3&gt;6. What are the different types of welded eye bolts available in the market?&lt;/div&gt;&lt;div&gt;&lt;/h3&gt;&lt;p&gt;The welded eye bolts market offers a range of products including shoulder type eye bolts, machinery eye bolts, and plain pattern eye bolts, among others.&lt;/p&gt;&lt;h3&gt;7. What are the potential growth opportunities in the welded eye bolts market?&lt;/div&gt;&lt;div&gt;&lt;/h3&gt;&lt;p&gt;Potential growth opportunities in the welded eye bolts market include expansion into emerging markets, strategic partnerships with end-users, and product innovation to meet specific industry requirements.&lt;/p&gt;&lt;h3&gt;8. What is the market share of the leading companies in the welded eye bolts market?&lt;/div&gt;&lt;div&gt;&lt;/h3&gt;&lt;p&gt;The market share of leading companies in the welded eye bolts market is dominated by companies such as Company A, Company B, and Company C, among others.&lt;/p&gt;&lt;h3&gt;9. What are the factors influencing the pricing of welded eye bolts?&lt;/div&gt;&lt;div&gt;&lt;/h3&gt;&lt;p&gt;The pricing of welded eye bolts is influenced by factors such as raw material costs, manufacturing processes, and competitive pricing strategies adopted by manufacturers.&lt;/p&gt;&lt;h3&gt;10. What are the key applications of welded eye bolts?&lt;/div&gt;&lt;div&gt;&lt;/h3&gt;&lt;p&gt;Welded eye bolts are commonly used for lifting and rigging applications in industries such as construction, transportation, and oil &amp; gas, as well as for securing loads and equipment.&lt;/p&gt;&lt;h3&gt;11. What are the environmental regulations affecting the welded eye bolts market?&lt;/div&gt;&lt;div&gt;&lt;/h3&gt;&lt;p&gt;Environmental regulations affecting the welded eye bolts market include restrictions on the use of certain materials, requirements for product recycling, and compliance with emissions standards in manufacturing processes.&lt;/p&gt;&lt;h3&gt;12. What is the growth potential of the welded eye bolts market in the renewable energy sector?&lt;/div&gt;&lt;div&gt;&lt;/h3&gt;&lt;p&gt;The welded eye bolts market has significant growth potential in the renewable energy sector, particularly for applications in wind turbine installations and solar panel mounting systems.&lt;/p&gt;&lt;h3&gt;13. How is the adoption of automation impacting the welded eye bolts market?&lt;/div&gt;&lt;div&gt;&lt;/h3&gt;&lt;p&gt;The adoption of automation in manufacturing processes is driving the demand for welded eye bolts with high precision and consistency, as well as the integration of IoT and sensor technologies for monitoring and maintenance.&lt;/p&gt;&lt;h3&gt;14. What are the implications of trade tariffs on the welded eye bolts market?&lt;/div&gt;&lt;div&gt;&lt;/h3&gt;&lt;p&gt;Trade tariffs can have implications on the cost of raw materials, production costs, and market competitiveness, influencing the pricing and availability of welded eye bolts in different regions.&lt;/p&gt;&lt;h3&gt;15. How are advancements in material science influencing the welded eye bolts market?&lt;/div&gt;&lt;div&gt;&lt;/h3&gt;&lt;p&gt;Advancements in material science are influencing the development of high-strength and lightweight materials for welded eye bolts, offering improved performance characteristics and potential cost savings.&lt;/p&gt;&lt;h3&gt;16. What are the key factors influencing the purchasing decisions of end-users in the welded eye bolts market?&lt;/div&gt;&lt;div&gt;&lt;/h3&gt;&lt;p&gt;The purchasing decisions of end-users in the welded eye bolts market are influenced by factors such as product quality, reliability, after-sales support, and the ability to meet specific project requirements.&lt;/p&gt;&lt;h3&gt;17. How are digitalization and e-commerce platforms impacting the distribution of welded eye bolts?&lt;/div&gt;&lt;div&gt;&lt;/h3&gt;&lt;p&gt;Digitalization and e-commerce platforms are influencing the distribution of welded eye bolts by providing greater accessibility, product visibility, and streamlined procurement processes for buyers and sellers.&lt;/p&gt;&lt;h3&gt;18. What are the implications of the COVID-19 pandemic on the welded eye bolts market?&lt;/div&gt;&lt;div&gt;&lt;/h3&gt;&lt;p&gt;The COVID-19 pandemic has led to disruptions in supply chains, project delays, and reduced demand from certain industries, impacting the overall sales and growth of the welded eye bolts market.&lt;/p&gt;&lt;h3&gt;19. How important is aftermarket service and support in the welded eye bolts market?&lt;/div&gt;&lt;div&gt;&lt;/h3&gt;&lt;p&gt;Aftermarket service and support are important in the welded eye bolts market for maintenance, repair, and replacement of products, as well as for building customer trust and loyalty.&lt;/p&gt;&lt;h3&gt;20. What are the key considerations for conducting a market analysis of the welded eye bolts industry?&lt;/div&gt;&lt;div&gt;&lt;/h3&gt;&lt;p&gt;Key considerations for conducting a market analysis of the welded eye bolts industry include understanding market dynamics, competitive landscape, technological advancements, and regulatory environment, among others.&lt;/p&gt;&lt;/body&gt;&lt;/html&gt;&lt;/p&gt;&lt;p&gt;&lt;strong&gt;For More Information or Query, Visit @ &lt;a href="https://www.verifiedmarketreports.com/product/welded-eye-bolts-market/"&gt;https://www.verifiedmarketreports.com/product/welded-eye-bolts-market/&lt;/a&gt;&lt;/strong&gt;&lt;/p&gt;&lt;p&gt;&lt;strong&gt;About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</si>
  <si>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href="https://www.verifiedmarketreports.com/download-sample/?rid=221330&amp;utm_source=Pulse-Glob6&amp;utm_medium=377" target="_blank"&gt;Welded Cylinders Market size was valued at USD 5.4 Billion in 2022 and is projected to reach USD 8.7 Billion by 2030, growing at a CAGR of 6.0% from 2024 to 2030.&lt;/strong&gt;&lt;/span&gt;&lt;/p&gt;&lt;/p&gt;&lt;/blockquote&gt;&lt;h2&gt;Welded Cylinders Market Overview&lt;/h2&gt;&lt;p&gt;The welded cylinders market is witnessing robust growth, primarily due to the increasing demand from various end-user industries such as automotive, aerospace, and construction. These cylinders are known for their durability, strength, and resistance to high pressures, making them essential components in numerous applications. As sectors like automotive manufacturing continue to expand and technical innovations in cylinder design evolve, the market is set to experience significant advancements. The rise in infrastructure projects and the growing focus on sustainable manufacturing processes are also contributing to the expansion of this market.&lt;/p&gt;&lt;p&gt;&lt;p&gt;&lt;strong&gt;Download Full PDF Sample Copy of Welded Cylinders Market Report @ &lt;a href="https://www.verifiedmarketreports.com/download-sample/?rid=221330&amp;utm_source=Pulse-Glob6&amp;utm_medium=377"&gt;https://www.verifiedmarketreports.com/download-sample/?rid=221330&amp;utm_source=Pulse-Glob6&amp;utm_medium=377&lt;/a&gt;&lt;/strong&gt;&lt;/p&gt;&lt;/p&gt;&lt;h2&gt;Dynamics&lt;/h2&gt;&lt;ul&gt;    &lt;li&gt;&lt;strong&gt;Technological Advancements:&lt;/strong&gt; The introduction of advanced welding technologies enhances the quality and performance of welded cylinders.&lt;/li&gt;    &lt;li&gt;&lt;strong&gt;Rising Demand from End-User Industries:&lt;/strong&gt; Industries such as oil and gas, automotive, and construction are driving the demand for welded cylinders.&lt;/li&gt;    &lt;li&gt;&lt;strong&gt;Increasing Focus on Lightweight Solutions:&lt;/strong&gt; The trend towards lighter materials in manufacturing processes is boosting the sales of welded cylinders.&lt;/li&gt;    &lt;li&gt;&lt;strong&gt;Sustainable Manufacturing:&lt;/strong&gt; Growing environmental concerns are leading to a demand for eco-friendly manufacturing processes for welded cylinders.&lt;/li&gt;&lt;/ul&gt;&lt;h2&gt;Key Drivers and Challenges&lt;/h2&gt;&lt;ul&gt;    &lt;li&gt;&lt;strong&gt;Key Drivers:&lt;/strong&gt;        &lt;ul&gt;            &lt;li&gt;Rising industrialization in developing economies.&lt;/li&gt;            &lt;li&gt;Continuous investment in infrastructure development by governments.&lt;/li&gt;            &lt;li&gt;High performance and customization capabilities of welded cylinders.&lt;/li&gt;        &lt;/ul&gt;    &lt;/li&gt;    &lt;li&gt;&lt;strong&gt;Challenges:&lt;/strong&gt;        &lt;ul&gt;            &lt;li&gt;Fluctuations in raw material prices, impacting production costs.&lt;/li&gt;            &lt;li&gt;Competitive market environment leading to pricing pressures.&lt;/li&gt;            &lt;li&gt;Regulatory challenges concerning manufacturing standards and safety regulations.&lt;/li&gt;        &lt;/ul&gt;    &lt;/li&gt;&lt;/ul&gt;&lt;h2&gt;Region Analysis&lt;/h2&gt;&lt;ul&gt;    &lt;li&gt;&lt;strong&gt;North America:&lt;/strong&gt; Dominates the market due to advanced industrial sectors and high demand from the aerospace and automotive industries.&lt;/li&gt;    &lt;li&gt;&lt;strong&gt;Europe:&lt;/strong&gt; Exhibits steady growth, driven by technological innovations and stringent regulations promoting efficient manufacturing processes.&lt;/li&gt;    &lt;li&gt;&lt;strong&gt;Asia-Pacific:&lt;/strong&gt; Expected to witness the highest growth rate, attributed to rapid industrialization, particularly in countries like China and India.&lt;/li&gt;    &lt;li&gt;&lt;strong&gt;Middle East and Africa:&lt;/strong&gt; Growing investments in infrastructure development are propelling the demand for welded cylinders in this region.&lt;/li&gt;&lt;/ul&gt;&lt;/p&gt;&lt;h2&gt;Welded Cylinders Market Segmentation Insights&lt;/h2&gt;&lt;p&gt;The Welded Cylinders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innovation.&lt;/p&gt;&lt;h3&gt;Welded Cylinders Market By Type&lt;/h3&gt;&lt;p&gt;&lt;ul&gt;&lt;li&gt;Welded Hydraulic Cylinders&lt;li&gt;  Welded Pneumatic Cylinders&lt;/ul&gt;&lt;/p&gt;&lt;h3&gt;Welded Cylinders Market By Application&lt;/h3&gt;&lt;p&gt;&lt;ul&gt;&lt;li&gt;Agricultural Machinery&lt;li&gt;  Construction Equipment&lt;li&gt;  Industrial Machinery&lt;li&gt;  Other&lt;/ul&gt;&lt;/p&gt;&lt;h2&gt;Leading Players in the Global Welded Cylinders Market&lt;/h2&gt;&lt;p&gt;The global Welded Cylinders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Rexroth &lt;/li&gt;&lt;li&gt; Cross MFG &lt;/li&gt;&lt;li&gt; Monarch Industries &lt;/li&gt;&lt;li&gt; Prince Manufacturing &lt;/li&gt;&lt;li&gt; Cunningham Manufacturing &lt;/li&gt;&lt;li&gt; Eaton &lt;/li&gt;&lt;li&gt; Yates Industries &lt;/li&gt;&lt;li&gt; Bailey Hydraulics&lt;/li&gt;&lt;/ul&gt;&lt;/p&gt;&lt;p&gt;&lt;strong&gt;Get Discount On The Purchase Of This Report @ &lt;a href="https://www.verifiedmarketreports.com/ask-for-discount/?rid=221330&amp;utm_source=Pulse-Glob6&amp;utm_medium=377"&gt;https://www.verifiedmarketreports.com/ask-for-discount/?rid=221330&amp;utm_source=Pulse-Glob6&amp;utm_medium=377&lt;/a&gt;&lt;/strong&gt;&lt;/p&gt;&lt;h2&gt;FAQs&lt;/h2&gt;&lt;p&gt;&lt;h2&gt;Welded Cylinders Market FAQs&lt;/h1&gt;&lt;h2&gt;1. What is the current size of the global welded cylinders market?&lt;/div&gt;&lt;div&gt;&lt;/h2&gt;&lt;p&gt;According to our latest research, the global welded cylinders market is estimated to be worth $X billion in 2020.&lt;/p&gt;&lt;h2&gt;2. What are the key drivers of growth in the welded cylinders market?&lt;/div&gt;&lt;div&gt;&lt;/h2&gt;&lt;p&gt;The increasing demand for heavy machinery and equipment in various industries such as construction, agriculture, and mining is a key driver of growth in the welded cylinders market.&lt;/p&gt;&lt;h2&gt;3. Which regions are expected to witness the highest growth in the welded cylinders market?&lt;/div&gt;&lt;div&gt;&lt;/h2&gt;&lt;p&gt;Asia Pacific is expected to witness the highest growth in the welded cylinders market, driven by rapid industrialization and infrastructure development in countries like China and India.&lt;/p&gt;&lt;h2&gt;4. What are the major challenges faced by the welded cylinders market?&lt;/div&gt;&lt;div&gt;&lt;/h2&gt;&lt;p&gt;One of the major challenges faced by the welded cylinders market is the fluctuating prices of raw materials such as steel, which can impact the production costs and profitability of manufacturers.&lt;/p&gt;&lt;h2&gt;5. What are the different types of welded cylinders available in the market?&lt;/div&gt;&lt;div&gt;&lt;/h2&gt;&lt;p&gt;The welded cylinders market offers various types of cylinders, including tie rod cylinders, mill type cylinders, and welded end cylinders, among others.&lt;/p&gt;&lt;h2&gt;6. How are technological advancements impacting the welded cylinders market?&lt;/div&gt;&lt;div&gt;&lt;/h2&gt;&lt;p&gt;Technological advancements, such as the integration of IoT sensors and telematics in welded cylinders, are enabling manufacturers to offer smart and connected cylinder solutions, leading to increased efficiency and reliability.&lt;/p&gt;&lt;h2&gt;7. What are the key trends shaping the welded cylinders market?&lt;/div&gt;&lt;div&gt;&lt;/h2&gt;&lt;p&gt;The growing trend of lightweight and compact welded cylinders, as well as the increasing adoption of environmentally-friendly hydraulic fluids, are some of the key trends shaping the market.&lt;/p&gt;&lt;h2&gt;8. What is the competitive landscape of the welded cylinders market?&lt;/div&gt;&lt;div&gt;&lt;/h2&gt;&lt;p&gt;The market is highly competitive, with key players such as Parker Hannifin Corporation, Bosch Rexroth AG, and Wipro Infrastructure Engineering dominating the global welded cylinders market.&lt;/p&gt;&lt;h2&gt;9. What are the opportunities for investors in the welded cylinders market?&lt;/div&gt;&lt;div&gt;&lt;/h2&gt;&lt;p&gt;Investors can explore opportunities in emerging markets, as well as focus on the development of innovative and sustainable welded cylinder solutions to cater to evolving customer demands.&lt;/p&gt;&lt;h2&gt;10. How is the COVID-19 pandemic impacting the welded cylinders market?&lt;/div&gt;&lt;div&gt;&lt;/h2&gt;&lt;p&gt;The COVID-19 pandemic has led to disruptions in the supply chain and decreased demand from end-use industries, impacting the growth of the welded cylinders market in the short term.&lt;/p&gt;&lt;h2&gt;11. What are the regulatory factors influencing the welded cylinders market?&lt;/div&gt;&lt;div&gt;&lt;/h2&gt;&lt;p&gt;Stringent regulations related to emissions and environmental sustainability are influencing the design and manufacturing processes of welded cylinders, driving the demand for eco-friendly solutions.&lt;/p&gt;&lt;h2&gt;12. How is the growth of the construction industry influencing the welded cylinders market?&lt;/div&gt;&lt;div&gt;&lt;/h2&gt;&lt;p&gt;The growth of the construction industry, particularly in developing regions, is driving the demand for heavy equipment and machinery, consequently boosting the demand for welded cylinders.&lt;/p&gt;&lt;h2&gt;13. What role does market segmentation play in the welded cylinders market?&lt;/div&gt;&lt;div&gt;&lt;/h2&gt;&lt;p&gt;Market segmentation enables manufacturers to target specific industries and applications, such as agriculture, mining, and material handling, with customized welded cylinder solutions.&lt;/p&gt;&lt;h2&gt;14. How are advancements in material science impacting the welded cylinders market?&lt;/div&gt;&lt;div&gt;&lt;/h2&gt;&lt;p&gt;Advancements in material science are enabling the development of high-strength and corrosion-resistant materials for welded cylinders, enhancing their durability and performance.&lt;/p&gt;&lt;h2&gt;15. What are the key characteristics of a high-quality welded cylinder?&lt;/div&gt;&lt;div&gt;&lt;/h2&gt;&lt;p&gt;A high-quality welded cylinder should demonstrate reliability, durability, and efficient performance under challenging operating conditions, along with compliance with industry standards.&lt;/p&gt;&lt;h2&gt;16. How is the growing focus on energy efficiency influencing the welded cylinders market?&lt;/div&gt;&lt;div&gt;&lt;/h2&gt;&lt;p&gt;The growing focus on energy efficiency is driving the demand for innovative welded cylinder designs and materials that minimize energy consumption and enhance overall system efficiency.&lt;/p&gt;&lt;h2&gt;17. What are the key considerations for choosing a welded cylinder supplier?&lt;/div&gt;&lt;div&gt;&lt;/h2&gt;&lt;p&gt;Key considerations include the supplier's reputation, experience, product quality, technical support, and ability to provide customized solutions based on specific requirements.&lt;/p&gt;&lt;h2&gt;18. How are advancements in additive manufacturing impacting the welded cylinders market?&lt;/div&gt;&lt;div&gt;&lt;/h2&gt;&lt;p&gt;Advancements in additive manufacturing are enabling the production of complex and lightweight welded cylinder components, leading to improved performance and cost savings.&lt;/p&gt;&lt;h2&gt;19. How does the warranty and after-sales service factor into the decision-making process for welded cylinder purchases?&lt;/div&gt;&lt;div&gt;&lt;/h2&gt;&lt;p&gt;Warranty and after-sales service play a crucial role in the decision-making process, as customers seek reliable and responsive support for maintenance and potential issues with welded cylinders.&lt;/p&gt;&lt;h2&gt;20. What are the future growth prospects for the welded cylinders market?&lt;/div&gt;&lt;div&gt;&lt;/h2&gt;&lt;p&gt;The future growth prospects for the welded cylinders market are promising, driven by ongoing infrastructure development projects, technological advancements, and the increasing adoption of automation in various industries.&lt;/p&gt;&lt;/body&gt;&lt;/html&gt;&lt;/p&gt;&lt;p&gt;&lt;strong&gt;For More Information or Query, Visit @ &lt;a href="https://www.verifiedmarketreports.com/product/welded-cylinders-market/"&gt;https://www.verifiedmarketreports.com/product/welded-cylinders-market/&lt;/a&gt;&lt;/strong&gt;&lt;/p&gt;&lt;p&gt;&lt;strong&gt;About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</si>
  <si>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href="https://www.verifiedmarketreports.com/download-sample/?rid=221344&amp;utm_source=Pulse-Glob6&amp;utm_medium=377" target="_blank"&gt;Welded Aluminum Boat Market size was valued at USD 2.15 Billion in 2022 and is projected to reach USD 3.57 Billion by 2030, growing at a CAGR of 6.75% from 2024 to 2030.&lt;/strong&gt;&lt;/span&gt;&lt;/p&gt;&lt;/p&gt;&lt;/blockquote&gt;&lt;h2&gt;Welded Aluminum Boat Market Overview&lt;/h2&gt;&lt;p&gt;The welded aluminum boat market has experienced significant growth in recent years, owing to a rising demand for durable, lightweight watercraft among recreational and commercial users. This sector is characterized by various applications, including fishing, leisure boating, and industrial use. The advantages of welded aluminum boats, such as their resistance to corrosion and lower maintenance requirements compared to other materials, have also contributed to their increasing popularity. As manufacturers innovate and improve boat designs, the market is expected to thrive further.&lt;/p&gt;&lt;p&gt;&lt;p&gt;&lt;strong&gt;Download Full PDF Sample Copy of Welded Aluminum Boat Market Report @ &lt;a href="https://www.verifiedmarketreports.com/download-sample/?rid=221344&amp;utm_source=Pulse-Glob6&amp;utm_medium=377"&gt;https://www.verifiedmarketreports.com/download-sample/?rid=221344&amp;utm_source=Pulse-Glob6&amp;utm_medium=377&lt;/a&gt;&lt;/strong&gt;&lt;/p&gt;&lt;/p&gt;&lt;h2&gt;Dynamics&lt;/h2&gt;&lt;ul&gt;    &lt;li&gt;Technological Advancements: Innovations in welding and boat design are enhancing performance and usability.&lt;/li&gt;    &lt;li&gt;Environmental Consciousness: Growing awareness regarding sustainable materials bolsters the demand for aluminum's recyclability.&lt;/li&gt;    &lt;li&gt;Rising Tourism: Increased recreational boating activities fuel the market as more people take to the water.&lt;/li&gt;&lt;/ul&gt;&lt;h2&gt;Key Drivers and Challenges&lt;/h2&gt;&lt;ul&gt;    &lt;li&gt;Key Drivers:        &lt;ul&gt;            &lt;li&gt;Durability: Welded aluminum boats offer a longer lifespan compared to traditional materials.&lt;/li&gt;            &lt;li&gt;Lightweight Nature: Their lightweight structure allows for better fuel efficiency.&lt;/li&gt;            &lt;li&gt;Customization: Manufacturers are providing a range of customizable options to meet diverse consumer preferences.&lt;/li&gt;        &lt;/ul&gt;    &lt;/li&gt;    &lt;li&gt;Challenges:        &lt;ul&gt;            &lt;li&gt;High Initial Costs: The costs associated with aluminum boats can deter price-sensitive consumers.&lt;/li&gt;            &lt;li&gt;Competition from Other Materials: Fiberglass and plastic boats present tough competition in the market.&lt;/li&gt;            &lt;li&gt;Skill Gap: A lack of skilled labor for aluminum welding can impede production and innovation.&lt;/li&gt;        &lt;/ul&gt;    &lt;/li&gt;&lt;/ul&gt;&lt;h2&gt;Regional Analysis&lt;/h2&gt;&lt;ul&gt;    &lt;li&gt;North America: This region is witnessing robust growth due to high disposable incomes and a strong boating culture.&lt;/li&gt;    &lt;li&gt;Europe: The European market is expanding with increasing recreational boating and government initiatives promoting sustainable boating practices.&lt;/li&gt;    &lt;li&gt;Asia-Pacific: Rapid urbanization and the rise in disposable income levels contribute to an increased interest in recreational boating.&lt;/li&gt;    &lt;li&gt;Latin America: The growing tourism industry is driving the demand for welded aluminum boats for both leisure and commercial purposes.&lt;/li&gt;    &lt;li&gt;Middle East &amp; Africa: Emerging economies in this region show potential, spurred by investments in maritime infrastructure.&lt;/li&gt;&lt;/ul&gt;&lt;/p&gt;&lt;h2&gt;Welded Aluminum Boat Market Segmentation Insights&lt;/h2&gt;&lt;p&gt;The Welded Aluminum Boat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innovation.&lt;/p&gt;&lt;h3&gt;Welded Aluminum Boat Market By Type&lt;/h3&gt;&lt;p&gt;&lt;ul&gt;&lt;li&gt;Pleasure Boat&lt;li&gt;  Fishing Boat&lt;li&gt;  Commercial Boat&lt;li&gt;  Military Boat&lt;/ul&gt;&lt;/p&gt;&lt;h3&gt;Welded Aluminum Boat Market By Application&lt;/h3&gt;&lt;p&gt;&lt;ul&gt;&lt;li&gt;Fishing&lt;li&gt;  Military&lt;li&gt;  Rescue&lt;li&gt;  Other&lt;/ul&gt;&lt;/p&gt;&lt;h2&gt;Leading Players in the Global Welded Aluminum Boat Market&lt;/h2&gt;&lt;p&gt;The global Welded Aluminum Boat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globally.&lt;/p&gt;&lt;p&gt;&lt;ul&gt;&lt;li&gt;Brunswick Corporation &lt;/li&gt;&lt;li&gt; Duckworth Boats &lt;/li&gt;&lt;li&gt; Correct Craft &lt;/li&gt;&lt;li&gt; Smoker Craft &lt;/li&gt;&lt;li&gt; Legend Boats &lt;/li&gt;&lt;li&gt; White River Marine Group &lt;/li&gt;&lt;li&gt; Buster Boats &lt;/li&gt;&lt;li&gt; Alumacraft &lt;/li&gt;&lt;li&gt; Linder AB &lt;/li&gt;&lt;li&gt; Terhitec Oy &lt;/li&gt;&lt;li&gt; GeMi Boats &lt;/li&gt;&lt;li&gt; Seastrike Boats &lt;/li&gt;&lt;li&gt; Ockelbo Boat &lt;/li&gt;&lt;li&gt; Smartliner Boat &lt;/li&gt;&lt;li&gt; ALIBOATS &lt;/li&gt;&lt;li&gt; Marine sro&lt;/li&gt;&lt;/ul&gt;&lt;/p&gt;&lt;p&gt;&lt;strong&gt;Get Discount On The Purchase Of This Report @ &lt;a href="https://www.verifiedmarketreports.com/ask-for-discount/?rid=221344&amp;utm_source=Pulse-Glob6&amp;utm_medium=377"&gt;https://www.verifiedmarketreports.com/ask-for-discount/?rid=221344&amp;utm_source=Pulse-Glob6&amp;utm_medium=377&lt;/a&gt;&lt;/strong&gt;&lt;/p&gt;&lt;h2&gt;FAQs&lt;/h2&gt;&lt;p&gt;&lt;h2&gt;Welded Aluminum Boat Market FAQs&lt;/h1&gt;&lt;h2&gt;1. What is the current size of the welded aluminum boat market?&lt;/div&gt;&lt;div&gt;&lt;/h2&gt;&lt;p&gt;According to our latest research, the global welded aluminum boat market is estimated to be $X billion in 2021.&lt;/p&gt;&lt;h2&gt;2. What are the key trends driving the growth of the welded aluminum boat market?&lt;/div&gt;&lt;div&gt;&lt;/h2&gt;&lt;p&gt;The key trends driving the growth of the welded aluminum boat market include increasing demand for lightweight and durable boats, rising interest in recreational boating, and technological advancements in the manufacturing process.&lt;/p&gt;&lt;h2&gt;3. Which region is expected to dominate the welded aluminum boat market in the coming years?&lt;/div&gt;&lt;div&gt;&lt;/h2&gt;&lt;p&gt;North America is expected to dominate the welded aluminum boat market in the coming years, due to the high demand for fishing and recreational boating in the region.&lt;/p&gt;&lt;h2&gt;4. What are the major challenges impacting the growth of the welded aluminum boat market?&lt;/div&gt;&lt;div&gt;&lt;/h2&gt;&lt;p&gt;The major challenges impacting the growth of the welded aluminum boat market include fluctuating raw material prices, stringent regulations related to aluminum manufacturing, and competition from fiberglass and other materials.&lt;/p&gt;&lt;h2&gt;5. What are the leading companies in the welded aluminum boat market?&lt;/div&gt;&lt;div&gt;&lt;/h2&gt;&lt;p&gt;The leading companies in the welded aluminum boat market include Company A, Company B, and Company C, among others.&lt;/p&gt;&lt;h2&gt;6. What is the market share of the top players in the welded aluminum boat market?&lt;/div&gt;&lt;div&gt;&lt;/h2&gt;&lt;p&gt;The top players in the welded aluminum boat market collectively hold approximately X% of the market share.&lt;/p&gt;&lt;h2&gt;7. What are the popular types of welded aluminum boats in the market?&lt;/div&gt;&lt;div&gt;&lt;/h2&gt;&lt;p&gt;The popular types of welded aluminum boats in the market include fishing boats, recreational boats, yachts, and commercial boats.&lt;/p&gt;&lt;h2&gt;8. What are the key factors influencing consumer purchasing behavior in the welded aluminum boat market?&lt;/div&gt;&lt;div&gt;&lt;/h2&gt;&lt;p&gt;The key factors influencing consumer purchasing behavior in the welded aluminum boat market include price, performance, fuel efficiency, and brand reputation.&lt;/p&gt;&lt;h2&gt;9. What is the growth forecast for the welded aluminum boat market in the next five years?&lt;/div&gt;&lt;div&gt;&lt;/h2&gt;&lt;p&gt;Our research indicates that the welded aluminum boat market is projected to grow at a CAGR of X% during the forecast period.&lt;/p&gt;&lt;h2&gt;10. What are the potential investment opportunities in the welded aluminum boat market?&lt;/div&gt;&lt;div&gt;&lt;/h2&gt;&lt;p&gt;Potential investment opportunities in the welded aluminum boat market include expansion in emerging markets, development of innovative boat designs, and strategic partnerships with key players.&lt;/p&gt;&lt;h2&gt;11. How is the demand for welded aluminum boats expected to evolve in the near future?&lt;/div&gt;&lt;div&gt;&lt;/h2&gt;&lt;p&gt;The demand for welded aluminum boats is expected to evolve positively in the near future, driven by increasing consumer interest in outdoor recreational activities and sustainable boating options.&lt;/p&gt;&lt;h2&gt;12. Are there any regulatory factors that could impact the welded aluminum boat market?&lt;/div&gt;&lt;div&gt;&lt;/h2&gt;&lt;p&gt;Regulatory factors that could impact the welded aluminum boat market include environmental regulations, safety standards, and trade policies related to aluminum imports and exports.&lt;/p&gt;&lt;h2&gt;13. How is the COVID-19 pandemic impacting the welded aluminum boat market?&lt;/div&gt;&lt;div&gt;&lt;/h2&gt;&lt;p&gt;The COVID-19 pandemic has had a mixed impact on the welded aluminum boat market, with disruptions in supply chains and manufacturing processes, as well as changes in consumer behavior and preferences.&lt;/p&gt;&lt;h2&gt;14. What are the emerging technologies shaping the future of the welded aluminum boat market?&lt;/div&gt;&lt;div&gt;&lt;/h2&gt;&lt;p&gt;Emerging technologies shaping the future of the welded aluminum boat market include advanced welding techniques, lightweight materials, electric propulsion systems, and digital integration for boating experiences.&lt;/p&gt;&lt;h2&gt;15. What are the key segments of the welded aluminum boat market based on boat size?&lt;/div&gt;&lt;div&gt;&lt;/h2&gt;&lt;p&gt;The key segments of the welded aluminum boat market based on boat size include small boats (up to 20 feet), medium-sized boats (20-40 feet), and large boats (above 40 feet).&lt;/p&gt;&lt;h2&gt;16. How do consumer preferences for welded aluminum boats vary by region?&lt;/div&gt;&lt;div&gt;&lt;/h2&gt;&lt;p&gt;Consumer preferences for welded aluminum boats vary by region, with North America prioritizing fishing and recreational boats, while Europe and Asia-Pacific focusing on commercial and leisure boating.&lt;/p&gt;&lt;h2&gt;17. What are the primary distribution channels for welded aluminum boats?&lt;/div&gt;&lt;div&gt;&lt;/h2&gt;&lt;p&gt;The primary distribution channels for welded aluminum boats include direct sales through manufacturers, online retail, and dealership networks.&lt;/p&gt;&lt;h2&gt;18. What are the key factors influencing the competitive landscape of the welded aluminum boat market?&lt;/div&gt;&lt;div&gt;&lt;/h2&gt;&lt;p&gt;The key factors influencing the competitive landscape of the welded aluminum boat market include product innovation, pricing strategies, geographical presence, and customer service offerings.&lt;/p&gt;&lt;h2&gt;19. How do raw material prices impact the cost structure of welded aluminum boat manufacturers?&lt;/div&gt;&lt;div&gt;&lt;/h2&gt;&lt;p&gt;Raw material prices significantly impact the cost structure of welded aluminum boat manufacturers, as aluminum prices directly affect the production costs and profitability of boat manufacturing.&lt;/p&gt;&lt;h2&gt;20. What are the key consumer demographics driving the demand for welded aluminum boats?&lt;/div&gt;&lt;div&gt;&lt;/h2&gt;&lt;p&gt;The key consumer demographics driving the demand for welded aluminum boats include recreational boaters, fishing enthusiasts, commercial operators, and luxury boat buyers.&lt;/p&gt;&lt;/body&gt;&lt;/html&gt;&lt;/p&gt;&lt;p&gt;&lt;strong&gt;For More Information or Query, Visit @ &lt;a href="https://www.verifiedmarketreports.com/product/welded-aluminum-boat-market/"&gt;https://www.verifiedmarketreports.com/product/welded-aluminum-boat-market/&lt;/a&gt;&lt;/strong&gt;&lt;/p&gt;&lt;p&gt;&lt;strong&gt;About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</si>
  <si>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href="https://www.verifiedmarketreports.com/download-sample/?rid=221354&amp;utm_source=Pulse-Glob6&amp;utm_medium=377" target="_blank"&gt;Weld Brackets Market size was valued at USD 3.5 Billion in 2022 and is projected to reach USD 5.2 Billion by 2030, growing at a CAGR of 5.3% from 2024 to 2030.&lt;/strong&gt;&lt;/span&gt;&lt;/p&gt;&lt;/p&gt;&lt;/blockquote&gt;&lt;h2&gt;Weld Brackets Market Overview&lt;/h2&gt;&lt;p&gt;The weld brackets market has experienced significant growth in recent years, driven by the rise in construction activities and the increasing demand for fabricated parts in various industries including automotive, aerospace, and heavy machinery. As both businesses and consumers focus on efficiency and durability, the integration of high-quality weld brackets into manufacturing processes has become paramount. Companies are investing in innovative designs and materials to enhance the strength and reliability of their products. Additionally, the trend towards automation and technological advancements further supports the growth of the weld brackets market, as manufacturers look to improve production processes and reduce operational costs.&lt;/p&gt;&lt;p&gt;&lt;strong&gt;&lt;p&gt;&lt;strong&gt;Download Full PDF Sample Copy of Weld Brackets Market Report @ &lt;a href="https://www.verifiedmarketreports.com/download-sample/?rid=221354&amp;utm_source=Pulse-Glob6&amp;utm_medium=377"&gt;https://www.verifiedmarketreports.com/download-sample/?rid=221354&amp;utm_source=Pulse-Glob6&amp;utm_medium=377&lt;/a&gt;&lt;/strong&gt;&lt;/p&gt;&lt;/strong&gt;&lt;/p&gt;&lt;h2&gt;Dynamics&lt;/h2&gt;&lt;ul&gt;  &lt;li&gt;Increasing demand for custom weld brackets in various industries.&lt;/li&gt;  &lt;li&gt;Technological advancements in welding techniques and materials.&lt;/li&gt;  &lt;li&gt;Growth of the construction and infrastructure sectors globally.&lt;/li&gt;  &lt;li&gt;Shifts towards lightweight and corrosion-resistant materials.&lt;/li&gt;&lt;/ul&gt;&lt;h2&gt;Key Drivers and Challenges&lt;/h2&gt;&lt;ul&gt;  &lt;li&gt;Key Drivers:    &lt;ul&gt;      &lt;li&gt;Rising demand for fabricated parts in automotive and aerospace sectors.&lt;/li&gt;      &lt;li&gt;Increased investments in infrastructure development.&lt;/li&gt;      &lt;li&gt;Emphasis on product performance and durability.&lt;/li&gt;    &lt;/ul&gt;  &lt;/li&gt;  &lt;li&gt;Challenges:    &lt;ul&gt;      &lt;li&gt;Fluctuations in raw material prices affecting production costs.&lt;/li&gt;      &lt;li&gt;Growing environmental regulations impacting manufacturing processes.&lt;/li&gt;      &lt;li&gt;Competition from alternative fastening methods.&lt;/li&gt;    &lt;/ul&gt;  &lt;/li&gt;&lt;/ul&gt;&lt;h2&gt;Region Analysis&lt;/h2&gt;&lt;ul&gt;  &lt;li&gt;North America: Dominated by advanced manufacturing technologies and a strong automotive sector.&lt;/li&gt;  &lt;li&gt;Europe: Strong emphasis on innovation and sustainability in manufacturing practices.&lt;/li&gt;  &lt;li&gt;Asia-Pacific: Rapid industrialization and urbanization driving demand in construction.&lt;/li&gt;  &lt;li&gt;Latin America: Growing infrastructure projects and investments in various sectors.&lt;/li&gt;  &lt;li&gt;Middle East &amp; Africa: Increasing construction and engineering activities boosting market growth.&lt;/li&gt;&lt;/ul&gt;&lt;/p&gt;&lt;h2&gt;Weld Brackets Market Segmentation Insights&lt;/h2&gt;&lt;p&gt;The Weld Brackets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 Brackets Market By Type&lt;/h3&gt;&lt;p&gt;&lt;ul&gt;&lt;li&gt;Steel&lt;li&gt;  Aluminum&lt;/ul&gt;&lt;/p&gt;&lt;h3&gt;Weld Brackets Market By Application&lt;/h3&gt;&lt;p&gt;&lt;ul&gt;&lt;li&gt;Residential&lt;li&gt;  Commercial&lt;/ul&gt;&lt;/p&gt;&lt;h2&gt;Leading Players in the Global Weld Brackets Market&lt;/h2&gt;&lt;p&gt;The global Weld Brackets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globally.&lt;/p&gt;&lt;p&gt;&lt;ul&gt;&lt;li&gt;KD FASTENERS &lt;/li&gt;&lt;li&gt; Masterpiece Taiwan &lt;/li&gt;&lt;li&gt; STL Fasteners &lt;/li&gt;&lt;li&gt; American Bolt &amp; Screw &lt;/li&gt;&lt;li&gt; Fasteners Inc. &lt;/li&gt;&lt;li&gt; Helix Steel Products Corporation &lt;/li&gt;&lt;li&gt; ASM &lt;/li&gt;&lt;li&gt; J.I. Morris &lt;/li&gt;&lt;li&gt; National Bolt &amp; Nut Corporation &lt;/li&gt;&lt;li&gt; Fuji Fastener &lt;/li&gt;&lt;li&gt; Leland Industries &lt;/li&gt;&lt;li&gt; Asia Bolts Industries &lt;/li&gt;&lt;li&gt; Viraj &lt;/li&gt;&lt;li&gt; PCC Fasteners &lt;/li&gt;&lt;li&gt; Buckeye Fasteners Company &lt;/li&gt;&lt;li&gt; Schmeck Verbindungstechnik GmbH&lt;/li&gt;&lt;/ul&gt;&lt;/p&gt;&lt;p&gt;&lt;strong&gt;Get Discount On The Purchase Of This Report @ &lt;a href="https://www.verifiedmarketreports.com/ask-for-discount/?rid=221354&amp;utm_source=Pulse-Glob6&amp;utm_medium=377"&gt;https://www.verifiedmarketreports.com/ask-for-discount/?rid=221354&amp;utm_source=Pulse-Glob6&amp;utm_medium=377&lt;/a&gt;&lt;/strong&gt;&lt;/p&gt;&lt;h2&gt;FAQs&lt;/h2&gt;&lt;p&gt;&lt;h2&gt;Weld Brackets Market FAQs&lt;/h1&gt;&lt;h3&gt;1. What is the current size of the weld brackets market?&lt;/div&gt;&lt;div&gt;&lt;/h3&gt;&lt;p&gt;According to our research, the global weld brackets market was valued at $X billion in 2020.&lt;/p&gt;&lt;h3&gt;2. What is the projected growth rate of the weld brackets market?&lt;/div&gt;&lt;div&gt;&lt;/h3&gt;&lt;p&gt;We project the weld brackets market to grow at a CAGR of X% from 2021 to 2026.&lt;/p&gt;&lt;h3&gt;3. What are the key drivers of the weld brackets market?&lt;/div&gt;&lt;div&gt;&lt;/h3&gt;&lt;p&gt;The key drivers of the weld brackets market include increasing demand from the construction and automotive industries.&lt;/p&gt;&lt;h3&gt;4. Which regions are expected to have the highest growth in the weld brackets market?&lt;/div&gt;&lt;div&gt;&lt;/h3&gt;&lt;p&gt;Regions such as Asia-Pacific and North America are expected to have the highest growth in the weld brackets market.&lt;/p&gt;&lt;h3&gt;5. What are the popular materials used in weld brackets manufacturing?&lt;/div&gt;&lt;div&gt;&lt;/h3&gt;&lt;p&gt;Popular materials used in weld brackets manufacturing include steel, aluminum, and stainless steel.&lt;/p&gt;&lt;h3&gt;6. What are the different types of weld brackets available in the market?&lt;/div&gt;&lt;div&gt;&lt;/h3&gt;&lt;p&gt;The different types of weld brackets available in the market include L-shaped brackets, T-shaped brackets, and angled brackets.&lt;/p&gt;&lt;h3&gt;7. What are the major applications of weld brackets?&lt;/div&gt;&lt;div&gt;&lt;/h3&gt;&lt;p&gt;Weld brackets are commonly used in applications such as structural supports, mounting equipment, and fabrication projects.&lt;/p&gt;&lt;h3&gt;8. Who are the key players in the weld brackets market?&lt;/div&gt;&lt;div&gt;&lt;/h3&gt;&lt;p&gt;Key players in the weld brackets market include Company A, Company B, and Company C.&lt;/p&gt;&lt;h3&gt;9. What are the trends driving innovation in the weld brackets market?&lt;/div&gt;&lt;div&gt;&lt;/h3&gt;&lt;p&gt;Trends driving innovation in the weld brackets market include the development of lightweight and high-strength brackets, and the integration of advanced manufacturing technologies.&lt;/p&gt;&lt;h3&gt;10. What are the potential challenges for the weld brackets market?&lt;/div&gt;&lt;div&gt;&lt;/h3&gt;&lt;p&gt;Potential challenges for the weld brackets market include fluctuating raw material prices and increasing competition from alternative mounting solutions.&lt;/p&gt;&lt;h3&gt;11. How is the weld brackets market affected by regulatory policies?&lt;/div&gt;&lt;div&gt;&lt;/h3&gt;&lt;p&gt;Regulatory policies related to material sourcing, manufacturing standards, and environmental impact can impact the weld brackets market.&lt;/p&gt;&lt;h3&gt;12. What are the opportunities for investment in the weld brackets market?&lt;/div&gt;&lt;div&gt;&lt;/h3&gt;&lt;p&gt;Opportunities for investment in the weld brackets market include targeting emerging economies and diversifying product lines to cater to different industries.&lt;/p&gt;&lt;h3&gt;13. What are the key factors influencing consumer purchasing decisions in the weld brackets market?&lt;/div&gt;&lt;div&gt;&lt;/h3&gt;&lt;p&gt;The key factors influencing consumer purchasing decisions in the weld brackets market include price, quality, and customization options.&lt;/p&gt;&lt;h3&gt;14. How is the weld brackets market adapting to technological advancements?&lt;/div&gt;&lt;div&gt;&lt;/h3&gt;&lt;p&gt;The weld brackets market is adopting advanced manufacturing techniques such as laser cutting, CNC machining, and additive manufacturing to enhance production efficiency.&lt;/p&gt;&lt;h3&gt;15. What are the potential impacts of the COVID-19 pandemic on the weld brackets market?&lt;/div&gt;&lt;div&gt;&lt;/h3&gt;&lt;p&gt;The COVID-19 pandemic has led to supply chain disruptions and a slowdown in the construction and automotive industries, impacting the demand for weld brackets.&lt;/p&gt;&lt;h3&gt;16. How are sustainability initiatives influencing the weld brackets market?&lt;/div&gt;&lt;div&gt;&lt;/h3&gt;&lt;p&gt;Sustainability initiatives are driving the adoption of recyclable materials and eco-friendly manufacturing processes in the weld brackets market.&lt;/p&gt;&lt;h3&gt;17. How are market dynamics such as mergers and acquisitions shaping the weld brackets industry?&lt;/div&gt;&lt;div&gt;&lt;/h3&gt;&lt;p&gt;Mergers and acquisitions are shaping the weld brackets industry by consolidating market share and expanding product portfolios of key players.&lt;/p&gt;&lt;h3&gt;18. What are the potential implications of trade policies on the weld brackets market?&lt;/div&gt;&lt;div&gt;&lt;/h3&gt;&lt;p&gt;Trade policies such as tariffs and trade agreements can impact the pricing and availability of raw materials and finished weld brackets in the market.&lt;/p&gt;&lt;h3&gt;19. How are digitalization and e-commerce influencing the distribution channel for weld brackets?&lt;/div&gt;&lt;div&gt;&lt;/h3&gt;&lt;p&gt;Digitalization and e-commerce are enabling manufacturers to reach a wider customer base and streamline the distribution of weld brackets through online platforms.&lt;/p&gt;&lt;h3&gt;20. What are the future prospects for the weld brackets market?&lt;/div&gt;&lt;div&gt;&lt;/h3&gt;&lt;p&gt;The future prospects for the weld brackets market look promising due to increasing infrastructure development and technological advancements in manufacturing processes.&lt;/p&gt;&lt;/body&gt;&lt;/html&gt;&lt;/p&gt;&lt;p&gt;&lt;strong&gt;For More Information or Query, Visit @ &lt;a href="https://www.verifiedmarketreports.com/product/weld-brackets-market/"&gt;https://www.verifiedmarketreports.com/product/weld-brackets-market/&lt;/a&gt;&lt;/strong&gt;&lt;/p&gt;&lt;p&gt;&lt;strong&gt;About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</si>
  <si>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href="https://www.verifiedmarketreports.com/download-sample/?rid=221360&amp;utm_source=Pulse-Glob6&amp;utm_medium=377" target="_blank"&gt;Weldable Strain Gauge Market size was valued at USD 0.57 Billion in 2022 and is projected to reach USD 0.85 Billion by 2030, growing at a CAGR of 5.1% from 2024 to 2030.&lt;/strong&gt;&lt;/span&gt;&lt;/p&gt;&lt;/p&gt;&lt;/blockquote&gt;&lt;h2&gt;Weldable Strain Gauge Market Overview&lt;/h2&gt;&lt;p&gt;The Weldable Strain Gauge market is gaining significant traction as various industries increasingly recognize the importance of precise measurements in structural health monitoring, civil engineering, and manufacturing. These gauges provide critical insights into material behavior under stress, making them invaluable in applications that require impeccable adherence to safety standards. As technology advances and industries push the boundaries of innovation, the demand for more sophisticated and reliable strain gauges continues to rise.&lt;/p&gt;&lt;p&gt;&lt;p&gt;&lt;strong&gt;Download Full PDF Sample Copy of Weldable Strain Gauge Market Report @ &lt;a href="https://www.verifiedmarketreports.com/download-sample/?rid=221360&amp;utm_source=Pulse-Glob6&amp;utm_medium=377"&gt;https://www.verifiedmarketreports.com/download-sample/?rid=221360&amp;utm_source=Pulse-Glob6&amp;utm_medium=377&lt;/a&gt;&lt;/strong&gt;&lt;/p&gt;&lt;/p&gt;&lt;h2&gt;Dynamics&lt;/h2&gt;&lt;ul&gt;    &lt;li&gt;Increasing demand for strain measurement in construction and aerospace sectors.&lt;/li&gt;    &lt;li&gt;Technological advancements leading to the development of highly sensitive and durable weldable strain gauges.&lt;/li&gt;    &lt;li&gt;Growing focus on industrial automation and smart manufacturing technologies.&lt;/li&gt;    &lt;li&gt;Expansion of research and development activities in materials science.&lt;/li&gt;&lt;/ul&gt;&lt;h2&gt;Key Drivers and Challenges&lt;/h2&gt;&lt;ul&gt;    &lt;li&gt;&lt;strong&gt;Key Drivers:&lt;/strong&gt;        &lt;ul&gt;            &lt;li&gt;Rising infrastructure projects globally, necessitating efficient monitoring tools.&lt;/li&gt;            &lt;li&gt;Enhanced accuracy and reliability of weldable strain gauges improving their adoption.&lt;/li&gt;            &lt;li&gt;Government initiatives promoting advanced materials and engineering solutions.&lt;/li&gt;        &lt;/ul&gt;    &lt;/li&gt;    &lt;li&gt;&lt;strong&gt;Challenges:&lt;/strong&gt;        &lt;ul&gt;            &lt;li&gt;High costs associated with advanced weldable strain gauge technologies.&lt;/li&gt;            &lt;li&gt;Inefficiencies stemming from the need for skilled personnel to interpret strain gauge data.&lt;/li&gt;            &lt;li&gt;Market competition from alternative measurement technologies.&lt;/li&gt;        &lt;/ul&gt;    &lt;/li&gt;&lt;/ul&gt;&lt;h2&gt;Region Analysis&lt;/h2&gt;&lt;ul&gt;    &lt;li&gt;&lt;strong&gt;North America:&lt;/strong&gt;        &lt;ul&gt;            &lt;li&gt;Leading in technological advancements and manufacturing capabilities.&lt;/li&gt;            &lt;li&gt;Significant investments in aerospace and automotive sectors driving market growth.&lt;/li&gt;        &lt;/ul&gt;    &lt;/li&gt;    &lt;li&gt;&lt;strong&gt;Europe:&lt;/strong&gt;        &lt;ul&gt;            &lt;li&gt;Home to major players in the electronics and automotive industries.&lt;/li&gt;            &lt;li&gt;Strong regulatory frameworks enhancing the adoption of strain gauges.&lt;/li&gt;        &lt;/ul&gt;    &lt;/li&gt;    &lt;li&gt;&lt;strong&gt;Asia-Pacific:&lt;/strong&gt;        &lt;ul&gt;            &lt;li&gt;Rapid industrialization and infrastructural development boosting demand.&lt;/li&gt;            &lt;li&gt;Growing research and development initiatives in emerging economies.&lt;/li&gt;        &lt;/ul&gt;    &lt;/li&gt;    &lt;li&gt;&lt;strong&gt;Latin America:&lt;/strong&gt;        &lt;ul&gt;            &lt;li&gt;Increasing focus on construction and energy sectors promoting growth.&lt;/li&gt;            &lt;li&gt;Potential opportunities in the renewable energy space.&lt;/li&gt;        &lt;/ul&gt;    &lt;/li&gt;    &lt;li&gt;&lt;strong&gt;Middle East &amp; Africa:&lt;/strong&gt;        &lt;ul&gt;            &lt;li&gt;Investment in infrastructure projects leading to higher demand for monitoring solutions.&lt;/li&gt;            &lt;li&gt;Growing awareness about the benefits of advanced measurement technologies.&lt;/li&gt;        &lt;/ul&gt;    &lt;/li&gt;&lt;/ul&gt;&lt;/p&gt;&lt;h2&gt;Weldable Strain Gauge Market Segmentation Insights&lt;/h2&gt;&lt;p&gt;The Weldable Strain Gauge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innovation.&lt;/p&gt;&lt;h3&gt;Weldable Strain Gauge Market By Type&lt;/h3&gt;&lt;p&gt;&lt;ul&gt;&lt;li&gt;Static Measurement Strain Gauge&lt;li&gt;  Dynamic Measurement Strain Gauge&lt;/ul&gt;&lt;/p&gt;&lt;h3&gt;Weldable Strain Gauge Market By Application&lt;/h3&gt;&lt;p&gt;&lt;ul&gt;&lt;li&gt;Bridge&lt;li&gt;  Tunnel&lt;li&gt;  Building&lt;li&gt;  Wind Power Plant&lt;li&gt;  Pipeline&lt;li&gt;  Others&lt;/ul&gt;&lt;/p&gt;&lt;h2&gt;Leading Players in the Global Weldable Strain Gauge Market&lt;/h2&gt;&lt;p&gt;The global Weldable Strain Gauge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globally.&lt;/p&gt;&lt;p&gt;&lt;ul&gt;&lt;li&gt;HBK &lt;/li&gt;&lt;li&gt; GEOKON &lt;/li&gt;&lt;li&gt; Althen &lt;/li&gt;&lt;li&gt; SISGEO &lt;/li&gt;&lt;li&gt; Tokyo Measurement Instruments Laboratory &lt;/li&gt;&lt;li&gt; Soil Instruments &lt;/li&gt;&lt;li&gt; Durham Geo-Enterprises, &lt;/li&gt;&lt;li&gt; Encardio Rite &lt;/li&gt;&lt;li&gt; Roctest &lt;/li&gt;&lt;li&gt; Applied Measurement &lt;/li&gt;&lt;li&gt; Kyowa Electronic Instruments &lt;/li&gt;&lt;li&gt; Sanlie &lt;/li&gt;&lt;li&gt; Geosense &lt;/li&gt;&lt;li&gt; Rite Geosystems &lt;/li&gt;&lt;li&gt; Somni Solutions &lt;/li&gt;&lt;li&gt; Bestech Australia&lt;/li&gt;&lt;/ul&gt;&lt;/p&gt;&lt;p&gt;&lt;strong&gt;Get Discount On The Purchase Of This Report @ &lt;a href="https://www.verifiedmarketreports.com/ask-for-discount/?rid=221360&amp;utm_source=Pulse-Glob6&amp;utm_medium=377"&gt;https://www.verifiedmarketreports.com/ask-for-discount/?rid=221360&amp;utm_source=Pulse-Glob6&amp;utm_medium=377&lt;/a&gt;&lt;/strong&gt;&lt;/p&gt;&lt;h2&gt;FAQs&lt;/h2&gt;&lt;p&gt;&lt;h2&gt;Weldable Strain Gauge Market FAQs&lt;/h1&gt;&lt;h2&gt;1. What is a weldable strain gauge?&lt;/div&gt;&lt;div&gt;&lt;/h2&gt;&lt;p&gt;A weldable strain gauge is a sensor used to measure strain in materials and structures. It is designed to be welded directly onto the surface of the material being tested.&lt;/p&gt;&lt;h2&gt;2. What are the key applications of weldable strain gauges?&lt;/div&gt;&lt;div&gt;&lt;/h2&gt;&lt;p&gt;Weldable strain gauges are commonly used in industries such as aerospace, automotive, construction, and manufacturing, where precise measurement of strain is critical for quality control and safety.&lt;/p&gt;&lt;h2&gt;3. What factors are driving the growth of the weldable strain gauge market?&lt;/div&gt;&lt;div&gt;&lt;/h2&gt;&lt;p&gt;The growth of the weldable strain gauge market is driven by increasing demand for accurate and reliable strain measurement in various industries, as well as advancements in sensor technology and materials.&lt;/p&gt;&lt;h2&gt;4. What are the major challenges facing the weldable strain gauge market?&lt;/div&gt;&lt;div&gt;&lt;/h2&gt;&lt;p&gt;Challenges facing the weldable strain gauge market include competition from alternative strain measurement technologies, as well as the need for continuous innovation to meet the evolving demands of different industries.&lt;/p&gt;&lt;h2&gt;5. How is the weldable strain gauge market segmented by type?&lt;/div&gt;&lt;div&gt;&lt;/h2&gt;&lt;p&gt;The weldable strain gauge market is segmented into foil strain gauges, semiconductor strain gauges, and others based on type.&lt;/p&gt;&lt;h2&gt;6. What are the regional trends in the weldable strain gauge market?&lt;/div&gt;&lt;div&gt;&lt;/h2&gt;&lt;p&gt;Regional trends in the weldable strain gauge market include increasing adoption of advanced strain measurement technologies in developed regions such as North America and Europe, and growing demand for efficient strain gauges in emerging economies in Asia-Pacific.&lt;/p&gt;&lt;h2&gt;7. What are the key players in the weldable strain gauge market?&lt;/div&gt;&lt;div&gt;&lt;/h2&gt;&lt;p&gt;Key players in the weldable strain gauge market include Vishay Precision Group, HBM, Micro-Measurements (Vishay), Kyowa, and others.&lt;/p&gt;&lt;h2&gt;8. What is the market share of the top players in the weldable strain gauge market?&lt;/div&gt;&lt;div&gt;&lt;/h2&gt;&lt;p&gt;The market share of the top players in the weldable strain gauge market is estimated to be approximately 50%, with Vishay Precision Group leading the market.&lt;/p&gt;&lt;h2&gt;9. What are the key growth strategies adopted by players in the weldable strain gauge market?&lt;/div&gt;&lt;div&gt;&lt;/h2&gt;&lt;p&gt;Key growth strategies adopted by players in the weldable strain gauge market include product innovation, strategic partnerships, and expansion into new markets and applications.&lt;/p&gt;&lt;h2&gt;10. What is the current market size of the weldable strain gauge market?&lt;/div&gt;&lt;div&gt;&lt;/h2&gt;&lt;p&gt;The current market size of the weldable strain gauge market is estimated to be $100 million, with expected growth at a CAGR of 5% over the forecast period.&lt;/p&gt;&lt;h2&gt;11. What is the forecasted market size of the weldable strain gauge market by 2025?&lt;/div&gt;&lt;div&gt;&lt;/h2&gt;&lt;p&gt;The forecasted market size of the weldable strain gauge market by 2025 is estimated to be $150 million, driven by increasing demand for advanced strain measurement solutions.&lt;/p&gt;&lt;h2&gt;12. What are the key factors influencing the pricing of weldable strain gauges?&lt;/div&gt;&lt;div&gt;&lt;/h2&gt;&lt;p&gt;Key factors influencing the pricing of weldable strain gauges include material costs, manufacturing technology, and brand reputation of the supplier.&lt;/p&gt;&lt;h2&gt;13. What are the import and export trends in the weldable strain gauge market?&lt;/div&gt;&lt;div&gt;&lt;/h2&gt;&lt;p&gt;Import and export trends in the weldable strain gauge market are influenced by regional demand patterns and government regulations on trade and technology transfer.&lt;/p&gt;&lt;h2&gt;14. What are the most common certifications for weldable strain gauges?&lt;/div&gt;&lt;div&gt;&lt;/h2&gt;&lt;p&gt;The most common certifications for weldable strain gauges include ISO 9001:2015 for quality management systems and ASTM E 1382 for strain gauge performance.&lt;/p&gt;&lt;h2&gt;15. What are the key trends in R&amp;D for weldable strain gauges?&lt;/div&gt;&lt;div&gt;&lt;/h2&gt;&lt;p&gt;Key trends in R&amp;D for weldable strain gauges include development of wireless and IoT-enabled strain gauges, as well as integration of strain measurement with other sensor technologies.&lt;/p&gt;&lt;h2&gt;16. What are the potential opportunities for investors in the weldable strain gauge market?&lt;/div&gt;&lt;div&gt;&lt;/h2&gt;&lt;p&gt;Potential opportunities for investors in the weldable strain gauge market include investing in companies focused on innovation and expansion into emerging markets, as well as strategic acquisitions and partnerships.&lt;/p&gt;&lt;h2&gt;17. How does the weldable strain gauge market contribute to the overall sensor industry?&lt;/div&gt;&lt;div&gt;&lt;/h2&gt;&lt;p&gt;The weldable strain gauge market contributes to the overall sensor industry by providing essential measurement solutions for critical applications in various industries, driving innovation and quality improvement.&lt;/p&gt;&lt;h2&gt;18. What are the factors to consider when selecting a weldable strain gauge supplier?&lt;/div&gt;&lt;div&gt;&lt;/h2&gt;&lt;p&gt;Factors to consider when selecting a weldable strain gauge supplier include product quality, technical support, pricing, delivery lead times, and after-sales service.&lt;/p&gt;&lt;h2&gt;19. What are the key regulations impacting the weldable strain gauge market?&lt;/div&gt;&lt;div&gt;&lt;/h2&gt;&lt;p&gt;Key regulations impacting the weldable strain gauge market include industry standards for performance and safety, export-import regulations, and environmental regulations for materials and manufacturing processes.&lt;/p&gt;&lt;h2&gt;20. How can businesses leverage market research on weldable strain gauges for strategic decision-making?&lt;/div&gt;&lt;div&gt;&lt;/h2&gt;&lt;p&gt;Businesses can leverage market research on weldable strain gauges to understand market dynamics, competitive landscape, and industry trends, and make informed decisions on product development, marketing strategies, and expansion initiatives.&lt;/p&gt;&lt;/body&gt;&lt;/html&gt;&lt;/p&gt;&lt;p&gt;&lt;strong&gt;For More Information or Query, Visit @ &lt;a href="https://www.verifiedmarketreports.com/product/weldable-strain-gauge-market/"&gt;https://www.verifiedmarketreports.com/product/weldable-strain-gauge-market/&lt;/a&gt;&lt;/strong&gt;&lt;/p&gt;&lt;p&gt;&lt;strong&gt;About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</si>
  <si>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href="https://www.verifiedmarketreports.com/download-sample/?rid=221370&amp;utm_source=Pulse-Glob6&amp;utm_medium=377" target="_blank"&gt;Weir Skimmer Market size was valued at USD 1.20 Billion in 2022 and is projected to reach USD 2.20 Billion by 2030, growing at a CAGR of 8.30% from 2024 to 2030.&lt;/strong&gt;&lt;/span&gt;&lt;/p&gt;&lt;/p&gt;&lt;/blockquote&gt;&lt;h2&gt;Weir Skimmer Market Overview&lt;/h2&gt;&lt;p&gt;The Weir Skimmer market has shown significant growth over the past few years, driven by increasing demand for efficient oil spill recovery and environmental protection solutions. Weir skimmers are specialized equipment used to separate and remove oil from water surfaces, making them critical for industries such as marine, oil and gas, and environmental services. As regulations around oil spills and marine pollution become stricter, the adoption of weir skimmers is expected to rise, further enhancing market dynamics.&lt;/p&gt;&lt;p&gt;&lt;p&gt;&lt;strong&gt;Download Full PDF Sample Copy of Weir Skimmer Market Report @ &lt;a href="https://www.verifiedmarketreports.com/download-sample/?rid=221370&amp;utm_source=Pulse-Glob6&amp;utm_medium=377"&gt;https://www.verifiedmarketreports.com/download-sample/?rid=221370&amp;utm_source=Pulse-Glob6&amp;utm_medium=377&lt;/a&gt;&lt;/strong&gt;&lt;/p&gt;&lt;/p&gt;&lt;h2&gt;Dynamics&lt;/h2&gt;&lt;ul&gt;    &lt;li&gt;Advancements in Technology: Innovations in skimmer design and materials enhance efficiency and reduce operational costs.&lt;/li&gt;    &lt;li&gt;Regulatory Pressure: Increasing government regulations on marine pollution are driving market growth.&lt;/li&gt;    &lt;li&gt;Changing Climate: The rise in climate-related oil spills has heightened the need for effective oil recovery solutions.&lt;/li&gt;&lt;/ul&gt;&lt;h2&gt;Key Drivers and Challenges&lt;/h2&gt;&lt;ul&gt;    &lt;li&gt;Drivers:        &lt;ul&gt;            &lt;li&gt;Growing Awareness: Rising awareness about environmental conservation is pushing industries to adopt effective oil recovery solutions.&lt;/li&gt;            &lt;li&gt;Investment in Infrastructure: Increasing investment in marine infrastructure and oil drilling activities is boosting demand.&lt;/li&gt;        &lt;/ul&gt;    &lt;/li&gt;    &lt;li&gt;Challenges:        &lt;ul&gt;            &lt;li&gt;High Initial Costs: The significant investment required for weir skimmers can deter small and medium enterprises.&lt;/li&gt;            &lt;li&gt;Market Competition: Intense competition among existing players can affect pricing and profitability.&lt;/li&gt;        &lt;/ul&gt;    &lt;/li&gt;&lt;/ul&gt;&lt;h2&gt;Region Analysis&lt;/h2&gt;&lt;ul&gt;    &lt;li&gt;North America:        &lt;ul&gt;            &lt;li&gt;Dominance in Marine Operations: The region has a well-established marine operations sector, increasing demand for skimmers.&lt;/li&gt;        &lt;/ul&gt;    &lt;/li&gt;    &lt;li&gt;Europe:        &lt;ul&gt;            &lt;li&gt;Stringent Regulations: The European Union's strict environmental regulations promote the adoption of weir skimmers.&lt;/li&gt;        &lt;/ul&gt;    &lt;/li&gt;    &lt;li&gt;Asia-Pacific:        &lt;ul&gt;            &lt;li&gt;Emerging Markets: Rapid industrialization and increased oil exploration activities spur market growth in this region.&lt;/li&gt;        &lt;/ul&gt;    &lt;/li&gt;&lt;/ul&gt;&lt;/p&gt;&lt;h2&gt;Weir Skimmer Market Segmentation Insights&lt;/h2&gt;&lt;p&gt;The Weir Skimmer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innovation.&lt;/p&gt;&lt;h3&gt;Weir Skimmer Market By Type&lt;/h3&gt;&lt;p&gt;&lt;ul&gt;&lt;li&gt;Seawater Weir Skimmer&lt;li&gt;  Fresh Water Weir Skimmer&lt;/ul&gt;&lt;/p&gt;&lt;h3&gt;Weir Skimmer Market By Application&lt;/h3&gt;&lt;p&gt;&lt;ul&gt;&lt;li&gt;Aquaculture&lt;li&gt;  Environmental Protection&lt;li&gt;  Others&lt;/ul&gt;&lt;/p&gt;&lt;h2&gt;Leading Players in the Global Weir Skimmer Market&lt;/h2&gt;&lt;p&gt;The global Weir Skimmer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globally.&lt;/p&gt;&lt;p&gt;&lt;ul&gt;&lt;li&gt;Elastec &lt;/li&gt;&lt;li&gt; Serge Ferrari &lt;/li&gt;&lt;li&gt; Megator &lt;/li&gt;&lt;li&gt; Abanaki &lt;/li&gt;&lt;li&gt; E-COS &lt;/li&gt;&lt;li&gt; Oil Skimmers &lt;/li&gt;&lt;li&gt; Inc &lt;/li&gt;&lt;li&gt; Atlas Precision Tools &lt;/li&gt;&lt;li&gt; SkimOIL &lt;/li&gt;&lt;li&gt; Zebra Skimmers &lt;/li&gt;&lt;li&gt; Friess &lt;/li&gt;&lt;li&gt; Desmi &lt;/li&gt;&lt;li&gt; Potential Engineering &lt;/li&gt;&lt;li&gt; Dalian Yooqi Water Treatment Technology &lt;/li&gt;&lt;li&gt; Anshan Feirui Environmental Protection Equipment Manufacturing &lt;/li&gt;&lt;li&gt; Zhejiang Fulang Ocean Purifying Technology&lt;/li&gt;&lt;/ul&gt;&lt;/p&gt;&lt;p&gt;&lt;strong&gt;Get Discount On The Purchase Of This Report @ &lt;a href="https://www.verifiedmarketreports.com/ask-for-discount/?rid=221370&amp;utm_source=Pulse-Glob6&amp;utm_medium=377"&gt;https://www.verifiedmarketreports.com/ask-for-discount/?rid=221370&amp;utm_source=Pulse-Glob6&amp;utm_medium=377&lt;/a&gt;&lt;/strong&gt;&lt;/p&gt;&lt;h2&gt;FAQs&lt;/h2&gt;&lt;p&gt;&lt;h2&gt;Frequently Asked Questions about Weir Skimmer Market&lt;/h1&gt;&lt;h2&gt;1. What is a weir skimmer?&lt;/div&gt;&lt;div&gt;&lt;/h2&gt;&lt;p&gt;A weir skimmer is a type of oil spill cleanup equipment that uses a floating weir to collect oil from the surface of water.&lt;/p&gt;&lt;h2&gt;2. What are the different types of weir skimmers?&lt;/div&gt;&lt;div&gt;&lt;/h2&gt;&lt;p&gt;There are several types of weir skimmers, including brush skimmers, disc skimmers, and tube skimmers.&lt;/p&gt;&lt;h2&gt;3. How is a weir skimmer used in the market?&lt;/div&gt;&lt;div&gt;&lt;/h2&gt;&lt;p&gt;Weir skimmers are used in the market for oil spill cleanup, wastewater treatment, and industrial applications.&lt;/p&gt;&lt;h2&gt;4. What are the key advantages of using weir skimmers?&lt;/div&gt;&lt;div&gt;&lt;/h2&gt;&lt;p&gt;Some of the key advantages of using weir skimmers include their ability to efficiently remove oil from water, versatility in different applications, and low maintenance requirements.&lt;/p&gt;&lt;h2&gt;5. What are the factors driving the growth of the weir skimmer market?&lt;/div&gt;&lt;div&gt;&lt;/h2&gt;&lt;p&gt;The growth of the weir skimmer market is driven by increasing concerns about environmental pollution, stringent regulations for oil spill cleanup, and growing industrial activities.&lt;/p&gt;&lt;h2&gt;6. Who are the major players in the weir skimmer market?&lt;/div&gt;&lt;div&gt;&lt;/h2&gt;&lt;p&gt;Some of the major players in the weir skimmer market include Elastec, Vikoma, Crucial Environmental, and E-COS.&lt;/p&gt;&lt;h2&gt;7. What are the key regions for the weir skimmer market?&lt;/div&gt;&lt;div&gt;&lt;/h2&gt;&lt;p&gt;The weir skimmer market is prominent in regions with extensive marine and industrial activities, such as North America, Europe, and Asia Pacific.&lt;/p&gt;&lt;h2&gt;8. What are the challenges faced by the weir skimmer market?&lt;/div&gt;&lt;div&gt;&lt;/h2&gt;&lt;p&gt;Challenges in the weir skimmer market include high initial costs, limited awareness about advanced weir skimmer technologies, and competition from alternative oil spill cleanup methods.&lt;/p&gt;&lt;h2&gt;9. How is the weir skimmer market expected to grow in the next five years?&lt;/div&gt;&lt;div&gt;&lt;/h2&gt;&lt;p&gt;The weir skimmer market is projected to witness steady growth over the next five years due to increasing investments in environmental protection and expansion of industrial activities.&lt;/p&gt;&lt;h2&gt;10. What are the regulatory standards governing the use of weir skimmers?&lt;/div&gt;&lt;div&gt;&lt;/h2&gt;&lt;p&gt;Regulatory standards for weir skimmers vary by region, with organizations such as the Environmental Protection Agency (EPA) in the U.S. and the European Union setting guidelines for oil spill cleanup equipment.&lt;/p&gt;&lt;h2&gt;11. What are the different sizes of weir skimmers available in the market?&lt;/div&gt;&lt;div&gt;&lt;/h2&gt;&lt;p&gt;Weir skimmers are available in various sizes to accommodate different spill response requirements, ranging from small handheld skimmers to large industrial-scale units.&lt;/p&gt;&lt;h2&gt;12. How do weir skimmers differ from other types of oil spill cleanup equipment?&lt;/div&gt;&lt;div&gt;&lt;/h2&gt;&lt;p&gt;Weir skimmers differ from other equipment such as absorbent booms and skimmer boats by their ability to specifically target and remove oil from the water's surface using a weir.&lt;/p&gt;&lt;h2&gt;13. How do weir skimmers contribute to environmental preservation?&lt;/div&gt;&lt;div&gt;&lt;/h2&gt;&lt;p&gt;Weir skimmers help preserve the environment by effectively removing oil and other pollutants from water bodies, preventing harm to marine life and ecosystems.&lt;/p&gt;&lt;h2&gt;14. How are weir skimmers maintained and serviced?&lt;/div&gt;&lt;div&gt;&lt;/h2&gt;&lt;p&gt;Weir skimmers are typically maintained and serviced by trained technicians to ensure optimal performance and longevity.&lt;/p&gt;&lt;h2&gt;15. What are the key considerations for selecting a weir skimmer for a specific application?&lt;/div&gt;&lt;div&gt;&lt;/h2&gt;&lt;p&gt;Key considerations for selecting a weir skimmer include the type and volume of spills, water conditions, and the required cleanup efficiency.&lt;/p&gt;&lt;h2&gt;16. What are the technological advancements in the weir skimmer market?&lt;/div&gt;&lt;div&gt;&lt;/h2&gt;&lt;p&gt;Technological advancements in weir skimmers include the use of remote monitoring systems, improved material designs, and integration with automated oil spill response systems.&lt;/p&gt;&lt;h2&gt;17. How do weir skimmers impact the overall cost of oil spill cleanup operations?&lt;/div&gt;&lt;div&gt;&lt;/h2&gt;&lt;p&gt;Weir skimmers contribute to cost-effective oil spill cleanup operations by efficiently removing oil from water, reducing the need for excessive manpower and resources.&lt;/p&gt;&lt;h2&gt;18. What are the potential applications of weir skimmers beyond oil spill cleanup?&lt;/div&gt;&lt;div&gt;&lt;/h2&gt;&lt;p&gt;Weir skimmers have potential applications in wastewater treatment, industrial fluid management, and containment of hazardous chemical spills.&lt;/p&gt;&lt;h2&gt;19. What are the sustainability benefits of using weir skimmers?&lt;/div&gt;&lt;div&gt;&lt;/h2&gt;&lt;p&gt;Using weir skimmers promotes sustainability by reducing the environmental impact of oil spills and supporting the preservation of natural resources.&lt;/p&gt;&lt;h2&gt;20. What are the key trends shaping the weir skimmer market?&lt;/div&gt;&lt;div&gt;&lt;/h2&gt;&lt;p&gt;Key trends in the weir skimmer market include the adoption of autonomous skimming systems, increasing investments in research and development, and the integration of weir skimmers with IoT and data analytics technologies.&lt;/p&gt;&lt;/body&gt;&lt;/html&gt;&lt;/p&gt;&lt;p&gt;&lt;strong&gt;For More Information or Query, Visit @ &lt;a href="https://www.verifiedmarketreports.com/product/weir-skimmer-market/"&gt;https://www.verifiedmarketreports.com/product/weir-skimmer-market/&lt;/a&gt;&lt;/strong&gt;&lt;/p&gt;&lt;p&gt;&lt;strong&gt;About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</si>
  <si>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href="https://www.verifiedmarketreports.com/download-sample/?rid=221376&amp;utm_source=Pulse-Glob6&amp;utm_medium=377" target="_blank"&gt;Weighy Loss Meal Delivery Service Market size was valued at USD 7.7 Billion in 2022 and is projected to reach USD 15.5 Billion by 2030, growing at a CAGR of 9.5% from 2024 to 2030.&lt;/strong&gt;&lt;/span&gt;&lt;/p&gt;&lt;/p&gt;&lt;/blockquote&gt;&lt;h2&gt;Weighy Loss Meal Delivery Service Market Overview&lt;/h2&gt;&lt;p&gt;The weight loss meal delivery service market has witnessed significant growth in recent years, driven by an increasing awareness of health and wellness. Consumers are increasingly opting for convenient meal solutions that align with their dietary goals, particularly in the context of rising obesity levels and lifestyle-related health issues. The market comprises various service providers who deliver pre-portioned meals tailored to specific dietary requirements, including low-carb, low-calorie, and portion-controlled options. Furthermore, the proliferation of technology and online ordering has made it easier than ever for consumers to access these services, contributing to market expansion.&lt;/p&gt;&lt;p&gt;&lt;strong&gt;&lt;p&gt;&lt;strong&gt;Download Full PDF Sample Copy of Weighy Loss Meal Delivery Service Market Report @ &lt;a href="https://www.verifiedmarketreports.com/download-sample/?rid=221376&amp;utm_source=Pulse-Glob6&amp;utm_medium=377"&gt;https://www.verifiedmarketreports.com/download-sample/?rid=221376&amp;utm_source=Pulse-Glob6&amp;utm_medium=377&lt;/a&gt;&lt;/strong&gt;&lt;/p&gt;&lt;/strong&gt;&lt;/p&gt;&lt;h3&gt;Dynamics&lt;/h3&gt;&lt;ul&gt;    &lt;li&gt;&lt;strong&gt;Growing Health Awareness:&lt;/strong&gt; Increasing focus on healthy eating and lifestyle changes among consumers is driving demand for meal delivery services.&lt;/li&gt;    &lt;li&gt;&lt;strong&gt;Convenience Factor:&lt;/strong&gt; The lack of time for meal preparation is pushing consumers towards ready-made meal solutions.&lt;/li&gt;    &lt;li&gt;&lt;strong&gt;Technological Advancements:&lt;/strong&gt; The rise of mobile applications and websites for easy ordering has enhanced consumer convenience.&lt;/li&gt;    &lt;li&gt;&lt;strong&gt;Dietary Trends:&lt;/strong&gt; Popular diets such as keto, paleo, and veganism are gaining traction, leading to specialized meal plans.&lt;/li&gt;&lt;/ul&gt;&lt;h3&gt;Key Drivers and Challenges&lt;/h3&gt;&lt;ul&gt;    &lt;li&gt;&lt;strong&gt;Drivers:&lt;/strong&gt;        &lt;ul&gt;            &lt;li&gt;Increase in obesity and related health issues has heightened demand for weight management solutions.&lt;/li&gt;            &lt;li&gt;Flexibility and variety offered by meal plans attract a diverse consumer base.&lt;/li&gt;            &lt;li&gt;Partnerships with fitness centers and health professionals boost service legitimacy.&lt;/li&gt;        &lt;/ul&gt;    &lt;/li&gt;    &lt;li&gt;&lt;strong&gt;Challenges:&lt;/strong&gt;        &lt;ul&gt;            &lt;li&gt;High competition in the market makes differentiation essential.&lt;/li&gt;            &lt;li&gt;Perception of cost may deter price-sensitive consumers.&lt;/li&gt;            &lt;li&gt;Logistical challenges in ensuring fresh delivery and maintaining quality.&lt;/li&gt;        &lt;/ul&gt;    &lt;/li&gt;&lt;/ul&gt;&lt;h3&gt;Regional Analysis&lt;/h3&gt;&lt;ul&gt;    &lt;li&gt;&lt;strong&gt;North America:&lt;/strong&gt; Dominates the market due to high obesity rates and a strong culture of health and wellness.&lt;/li&gt;    &lt;li&gt;&lt;strong&gt;Europe:&lt;/strong&gt; Growing health consciousness and various dietary trends are contributing to market growth.&lt;/li&gt;    &lt;li&gt;&lt;strong&gt;Asia-Pacific:&lt;/strong&gt; Rapid urbanization and changes in lifestyle foster demand, particularly in countries like China and India.&lt;/li&gt;    &lt;li&gt;&lt;strong&gt;Latin America:&lt;/strong&gt; Emerging markets are beginning to see increased consumer demand driven by changing dietary habits.&lt;/li&gt;&lt;/ul&gt;&lt;/p&gt;&lt;h2&gt;Weighy Loss Meal Delivery Service Market Segmentation Insights&lt;/h2&gt;&lt;p&gt;The Weighy Loss Meal Delivery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innovation.&lt;/p&gt;&lt;h3&gt;Weighy Loss Meal Delivery Service Market By Type&lt;/h3&gt;&lt;p&gt;&lt;ul&gt;&lt;li&gt;Monthly Subscription&lt;li&gt;  Daily Subscription&lt;li&gt;  Meal Subscription&lt;li&gt;  Others&lt;/ul&gt;&lt;/p&gt;&lt;h3&gt;Weighy Loss Meal Delivery Service Market By Application&lt;/h3&gt;&lt;p&gt;&lt;ul&gt;&lt;li&gt;Child&lt;li&gt;  Teenager&lt;li&gt;  Adult&lt;li&gt;  Elder&lt;/ul&gt;&lt;/p&gt;&lt;h2&gt;Leading Players in the Global Weighy Loss Meal Delivery Service Market&lt;/h2&gt;&lt;p&gt;The global Weighy Loss Meal Delivery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globally.&lt;/p&gt;&lt;p&gt;&lt;ul&gt;&lt;li&gt;Daily Harvest &lt;/li&gt;&lt;li&gt; Martha &amp; Marley Spoon &lt;/li&gt;&lt;li&gt; Purple Carrot &lt;/li&gt;&lt;li&gt; Sakara Life &lt;/li&gt;&lt;li&gt; Veestro &lt;/li&gt;&lt;li&gt; Trifecta &lt;/li&gt;&lt;li&gt; Fresh n' Lean &lt;/li&gt;&lt;li&gt; Splendid Spoon &lt;/li&gt;&lt;li&gt; VegReady &lt;/li&gt;&lt;li&gt; Foodflo &lt;/li&gt;&lt;li&gt; Mosaic Foods &lt;/li&gt;&lt;li&gt; Hungryroot&lt;/li&gt;&lt;/ul&gt;&lt;/p&gt;&lt;p&gt;&lt;strong&gt;Get Discount On The Purchase Of This Report @ &lt;a href="https://www.verifiedmarketreports.com/ask-for-discount/?rid=221376&amp;utm_source=Pulse-Glob6&amp;utm_medium=377"&gt;https://www.verifiedmarketreports.com/ask-for-discount/?rid=221376&amp;utm_source=Pulse-Glob6&amp;utm_medium=377&lt;/a&gt;&lt;/strong&gt;&lt;/p&gt;&lt;h2&gt;FAQs&lt;/h2&gt;&lt;p&gt;&lt;h2&gt;Weight Loss Meal Delivery Service Market FAQs&lt;/h1&gt;&lt;h2&gt;1. What is the current size of the weight loss meal delivery service market?&lt;/div&gt;&lt;div&gt;&lt;/h2&gt;&lt;p&gt;The current size of the weight loss meal delivery service market is estimated to be $3.78 billion.&lt;/p&gt;&lt;h2&gt;2. What is the projected growth rate of the weight loss meal delivery service market?&lt;/div&gt;&lt;div&gt;&lt;/h2&gt;&lt;p&gt;The weight loss meal delivery service market is projected to grow at a CAGR of 5.7% from 2021 to 2026.&lt;/p&gt;&lt;h2&gt;3. What are the key factors driving the growth of the weight loss meal delivery service market?&lt;/div&gt;&lt;div&gt;&lt;/h2&gt;&lt;p&gt;The key factors driving the growth of the weight loss meal delivery service market include increasing health consciousness, busy lifestyles, and the convenience of ready-to-eat healthy meals.&lt;/p&gt;&lt;h2&gt;4. Who are the major players in the weight loss meal delivery service market?&lt;/div&gt;&lt;div&gt;&lt;/h2&gt;&lt;p&gt;The major players in the weight loss meal delivery service market include Nutrisystem, HelloFresh, Blue Apron, and Freshly.&lt;/p&gt;&lt;h2&gt;5. What are the different types of weight loss meal delivery services available in the market?&lt;/div&gt;&lt;div&gt;&lt;/h2&gt;&lt;p&gt;The different types of weight loss meal delivery services available in the market include portion-controlled meals, calorie-restricted meals, and specialized diet meals (e.g. keto, paleo).&lt;/p&gt;&lt;h2&gt;6. What is the average cost of a weight loss meal delivery service?&lt;/div&gt;&lt;div&gt;&lt;/h2&gt;&lt;p&gt;The average cost of a weight loss meal delivery service is around $10 to $15 per meal.&lt;/p&gt;&lt;h2&gt;7. How do weight loss meal delivery services cater to specific dietary needs?&lt;/div&gt;&lt;div&gt;&lt;/h2&gt;&lt;p&gt;Weight loss meal delivery services cater to specific dietary needs by offering customizable meal plans that cater to various dietary preferences and restrictions, such as gluten-free, dairy-free, and vegetarian options.&lt;/p&gt;&lt;h2&gt;8. Are weight loss meal delivery services available nationwide?&lt;/div&gt;&lt;div&gt;&lt;/h2&gt;&lt;p&gt;Yes, most weight loss meal delivery services are available nationwide, with some offering international shipping as well.&lt;/p&gt;&lt;h2&gt;9. What are the key challenges facing the weight loss meal delivery service market?&lt;/div&gt;&lt;div&gt;&lt;/h2&gt;&lt;p&gt;The key challenges facing the weight loss meal delivery service market include competition from traditional weight loss programs, logistical challenges in maintaining food quality during delivery, and customer retention.&lt;/p&gt;&lt;h2&gt;10. How are weight loss meal delivery services embracing technology?&lt;/div&gt;&lt;div&gt;&lt;/h2&gt;&lt;p&gt;Weight loss meal delivery services are embracing technology by offering mobile apps for easy ordering, tracking of nutritional information, and personalized recommendations based on user preferences.&lt;/p&gt;&lt;h2&gt;11. What are the trends in the weight loss meal delivery service market?&lt;/div&gt;&lt;div&gt;&lt;/h2&gt;&lt;p&gt;Some trends in the weight loss meal delivery service market include the use of sustainable packaging, partnerships with fitness and wellness influencers, and the introduction of innovative meal options.&lt;/p&gt;&lt;h2&gt;12. How do weight loss meal delivery services ensure the freshness of their meals during transit?&lt;/div&gt;&lt;div&gt;&lt;/h2&gt;&lt;p&gt;Weight loss meal delivery services use specialized packaging and refrigerated shipping methods to ensure the freshness of their meals during transit.&lt;/p&gt;&lt;h2&gt;13. Are weight loss meal delivery services profitable for investors?&lt;/div&gt;&lt;div&gt;&lt;/h2&gt;&lt;p&gt;Weight loss meal delivery services can be profitable for investors, especially with the growing demand for convenient and healthy food options.&lt;/p&gt;&lt;h2&gt;14. How do weight loss meal delivery services market their products?&lt;/div&gt;&lt;div&gt;&lt;/h2&gt;&lt;p&gt;Weight loss meal delivery services market their products through social media advertising, partnerships with health and fitness influencers, and promotional offers.&lt;/p&gt;&lt;h2&gt;15. What are the regulatory implications for weight loss meal delivery services?&lt;/div&gt;&lt;div&gt;&lt;/h2&gt;&lt;p&gt;Weight loss meal delivery services need to comply with food safety regulations, nutritional labeling requirements, and packaging standards set by relevant authorities.&lt;/p&gt;&lt;h2&gt;16. How do weight loss meal delivery services address food allergies and sensitivities?&lt;/div&gt;&lt;div&gt;&lt;/h2&gt;&lt;p&gt;Weight loss meal delivery services address food allergies and sensitivities by providing detailed ingredient lists and offering customization options to avoid allergens.&lt;/p&gt;&lt;h2&gt;17. What is the target demographic for weight loss meal delivery services?&lt;/div&gt;&lt;div&gt;&lt;/h2&gt;&lt;p&gt;The target demographic for weight loss meal delivery services includes busy professionals, individuals looking to lose weight, and those seeking convenient and healthy meal options.&lt;/p&gt;&lt;h2&gt;18. What are the geographical opportunities for weight loss meal delivery services?&lt;/div&gt;&lt;div&gt;&lt;/h2&gt;&lt;p&gt;Geographical opportunities for weight loss meal delivery services include expanding into underserved regions and exploring international markets with a growing health and wellness focus.&lt;/p&gt;&lt;h2&gt;19. How do weight loss meal delivery services differentiate themselves from traditional meal delivery services?&lt;/div&gt;&lt;div&gt;&lt;/h2&gt;&lt;p&gt;Weight loss meal delivery services differentiate themselves from traditional meal delivery services by focusing on portion control, calorie counting, and offering specialized diet plans for weight management.&lt;/p&gt;&lt;h2&gt;20. What are the long-term prospects for the weight loss meal delivery service market?&lt;/div&gt;&lt;div&gt;&lt;/h2&gt;&lt;p&gt;The long-term prospects for the weight loss meal delivery service market are positive, driven by an increasing emphasis on healthy eating habits and the growing demand for convenient, ready-to-eat meal options.&lt;/p&gt;&lt;/body&gt;&lt;/html&gt;&lt;/p&gt;&lt;p&gt;&lt;strong&gt;For More Information or Query, Visit @ &lt;a href="https://www.verifiedmarketreports.com/product/weighy-loss-meal-delivery-service-market/"&gt;https://www.verifiedmarketreports.com/product/weighy-loss-meal-delivery-service-market/&lt;/a&gt;&lt;/strong&gt;&lt;/p&gt;&lt;p&gt;&lt;strong&gt;About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</si>
  <si>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href="https://www.verifiedmarketreports.com/download-sample/?rid=221388&amp;utm_source=Pulse-Glob6&amp;utm_medium=377" target="_blank"&gt;Weight Rack Market size was valued at USD 2.1 Billion in 2022 and is projected to reach USD 3.8 Billion by 2030, growing at a CAGR of 7.5% from 2024 to 2030.&lt;/strong&gt;&lt;/span&gt;&lt;/p&gt;&lt;/p&gt;&lt;/blockquote&gt;&lt;h2&gt;Weight Rack Market Overview&lt;/h2&gt;&lt;p&gt;The weight rack market has witnessed significant growth over the past few years, driven by the increasing awareness of health and fitness among individuals globally. With the rise of home gyms and fitness centers, there is a burgeoning demand for effective and organized weight storage solutions. This market includes various types of weight racks such as vertical, horizontal, and multi-tier racks suitable for free weights and home gym setups. Furthermore, the growth of online retailing has facilitated accessibility, contributing to the market expansion. As consumers become more conscious about fitness and wellness, the weight rack market is poised for continued growth.&lt;/p&gt;&lt;p&gt;&lt;p&gt;&lt;strong&gt;Download Full PDF Sample Copy of Weight Rack Market Report @ &lt;a href="https://www.verifiedmarketreports.com/download-sample/?rid=221388&amp;utm_source=Pulse-Glob6&amp;utm_medium=377"&gt;https://www.verifiedmarketreports.com/download-sample/?rid=221388&amp;utm_source=Pulse-Glob6&amp;utm_medium=377&lt;/a&gt;&lt;/strong&gt;&lt;/p&gt;&lt;/p&gt;&lt;style&gt;  ul {    list-style-type: disc;    margin-left: 20px;  }&lt;/style&gt;&lt;h2&gt;Dynamics&lt;/h2&gt;&lt;ul&gt;  &lt;li&gt;Growing trend of home fitness due to pandemic effects.&lt;/li&gt;  &lt;li&gt;Rising disposable incomes allow consumers to invest in home gym equipment.&lt;/li&gt;  &lt;li&gt;Increased popularity of strength training and bodybuilding.&lt;/li&gt;  &lt;li&gt;Technological advancements leading to innovative and enhanced product offerings.&lt;/li&gt;  &lt;li&gt;Shift towards online shopping for fitness equipment.&lt;/li&gt;&lt;/ul&gt;&lt;h2&gt;Key Drivers and Challenges&lt;/h2&gt;&lt;ul&gt;  &lt;li&gt;Drivers:&lt;/li&gt;  &lt;ul&gt;    &lt;li&gt;Enhanced product features and customization options.&lt;/li&gt;    &lt;li&gt;Rising health awareness and fitness culture among different age groups.&lt;/li&gt;    &lt;li&gt;Growth of commercial gyms and fitness studios increasing demand for weight racks.&lt;/li&gt;  &lt;/ul&gt;  &lt;li&gt;Challenges:&lt;/li&gt;  &lt;ul&gt;    &lt;li&gt;High competition among manufacturers leading to price wars.&lt;/li&gt;    &lt;li&gt;Need for continuous innovation to stay ahead in the market.&lt;/li&gt;    &lt;li&gt;Logistics and supply chain challenges affecting distribution.&lt;/li&gt;  &lt;/ul&gt;&lt;/ul&gt;&lt;h2&gt;Region Analysis&lt;/h2&gt;&lt;ul&gt;  &lt;li&gt;North America: Significant market share driven by a well-established fitness culture.&lt;/li&gt;  &lt;li&gt;Europe: Rising consumer focus on health and fitness contributes to market growth.&lt;/li&gt;  &lt;li&gt;Asia-Pacific: Fastest-growing region due to urbanization and increasing disposable incomes.&lt;/li&gt;  &lt;li&gt;Latin America: Emerging market with a growing interest in fitness and bodybuilding.&lt;/li&gt;  &lt;li&gt;Middle East &amp; Africa: Gradual growth driven by increasing health awareness and fitness centers opening up.&lt;/li&gt;&lt;/ul&gt;&lt;/p&gt;&lt;h2&gt;Weight Rack Market Segmentation Insights&lt;/h2&gt;&lt;p&gt;The Weight Rack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 Rack Market By Type&lt;/h3&gt;&lt;p&gt;&lt;ul&gt;&lt;li&gt;Steel&lt;li&gt;  Aluminum&lt;li&gt;  Others&lt;/ul&gt;&lt;/p&gt;&lt;h3&gt;Weight Rack Market By Application&lt;/h3&gt;&lt;p&gt;&lt;ul&gt;&lt;li&gt;Family&lt;li&gt;  Gym&lt;li&gt;  Others&lt;/ul&gt;&lt;/p&gt;&lt;h2&gt;Leading Players in the Global Weight Rack Market&lt;/h2&gt;&lt;p&gt;The global Weight Rack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globally.&lt;/p&gt;&lt;p&gt;&lt;ul&gt;&lt;li&gt;Fitness Gear &lt;/li&gt;&lt;li&gt; Valor Fitness &lt;/li&gt;&lt;li&gt; Core Fitness &lt;/li&gt;&lt;li&gt; Body Solid &lt;/li&gt;&lt;li&gt; Bowflex &lt;/li&gt;&lt;li&gt; Powerline &lt;/li&gt;&lt;li&gt; Power Block &lt;/li&gt;&lt;li&gt; Steelbody &lt;/li&gt;&lt;li&gt; ALEXANDAVE INDUSTRIES CO. &lt;/li&gt;&lt;li&gt; LTD. &lt;/li&gt;&lt;li&gt; Gymstick International Oy &lt;/li&gt;&lt;li&gt; Trendy Sport GmbH &amp; Co. KG&lt;/li&gt;&lt;/ul&gt;&lt;/p&gt;&lt;p&gt;&lt;strong&gt;Get Discount On The Purchase Of This Report @ &lt;a href="https://www.verifiedmarketreports.com/ask-for-discount/?rid=221388&amp;utm_source=Pulse-Glob6&amp;utm_medium=377"&gt;https://www.verifiedmarketreports.com/ask-for-discount/?rid=221388&amp;utm_source=Pulse-Glob6&amp;utm_medium=377&lt;/a&gt;&lt;/strong&gt;&lt;/p&gt;&lt;h2&gt;FAQs&lt;/h2&gt;&lt;p&gt;&lt;h2&gt;Weight Rack Market FAQs&lt;/h1&gt;&lt;h3&gt;1. What is the current size of the weight rack market?&lt;/div&gt;&lt;div&gt;&lt;/h3&gt;&lt;p&gt;The weight rack market is estimated to be worth $XX million in 2021.&lt;/p&gt;&lt;h3&gt;2. What is the projected growth rate of the weight rack market?&lt;/div&gt;&lt;div&gt;&lt;/h3&gt;&lt;p&gt;The weight rack market is projected to grow at a CAGR of X% from 2021 to 2026.&lt;/p&gt;&lt;h3&gt;3. What are the key factors driving the growth of the weight rack market?&lt;/div&gt;&lt;div&gt;&lt;/h3&gt;&lt;p&gt;The increasing focus on fitness and health, rising gym memberships, and growing awareness about strength training are the key factors driving the growth of the weight rack market.&lt;/p&gt;&lt;h3&gt;4. What are the different types of weight racks available in the market?&lt;/div&gt;&lt;div&gt;&lt;/h3&gt;&lt;p&gt;The weight rack market offers various types of racks including power racks, squat racks, and dumbbell racks.&lt;/p&gt;&lt;h3&gt;5. Who are the major players in the weight rack market?&lt;/div&gt;&lt;div&gt;&lt;/h3&gt;&lt;p&gt;The major players in the weight rack market include Company A, Company B, and Company C.&lt;/p&gt;&lt;h3&gt;6. What are the key trends in the weight rack market?&lt;/div&gt;&lt;div&gt;&lt;/h3&gt;&lt;p&gt;Some key trends in the weight rack market include the integration of advanced features such as adjustable height and smart connectivity, and the introduction of space-saving designs.&lt;/p&gt;&lt;h3&gt;7. What are the challenges faced by the weight rack market?&lt;/div&gt;&lt;div&gt;&lt;/h3&gt;&lt;p&gt;The high cost of advanced weight racks, competition from alternative fitness equipment, and limited awareness in developing regions are some of the challenges faced by the weight rack market.&lt;/p&gt;&lt;h3&gt;8. What are the opportunities in the weight rack market?&lt;/div&gt;&lt;div&gt;&lt;/h3&gt;&lt;p&gt;The growing demand for home gym equipment, increasing investments in fitness centers and gyms, and the rise of e-commerce platforms present lucrative opportunities in the weight rack market.&lt;/p&gt;&lt;h3&gt;9. What segment of the weight rack market is expected to witness the highest growth?&lt;/div&gt;&lt;div&gt;&lt;/h3&gt;&lt;p&gt;The home gym segment is expected to witness the highest growth in the weight rack market due to the increasing trend of setting up personal workout spaces at home.&lt;/p&gt;&lt;h3&gt;10. What is the market share of different distribution channels in the weight rack market?&lt;/div&gt;&lt;div&gt;&lt;/h3&gt;&lt;p&gt;Online retail, specialty stores, and departmental stores hold significant market shares in the weight rack market.&lt;/p&gt;&lt;h3&gt;11. How is the weight rack market segmented by region?&lt;/div&gt;&lt;div&gt;&lt;/h3&gt;&lt;p&gt;The weight rack market is segmented into North America, Europe, Asia Pacific, Latin America, and Middle East &amp; Africa.&lt;/p&gt;&lt;h3&gt;12. What are the regulatory frameworks impacting the weight rack market?&lt;/div&gt;&lt;div&gt;&lt;/h3&gt;&lt;p&gt;The weight rack market is subject to regulations concerning safety, quality, and labeling standards set by respective government authorities.&lt;/p&gt;&lt;h3&gt;13. What are the pricing strategies adopted by manufacturers in the weight rack market?&lt;/div&gt;&lt;div&gt;&lt;/h3&gt;&lt;p&gt;Manufacturers in the weight rack market often employ competitive pricing, promotional offers, and bundling strategies to attract customers.&lt;/p&gt;&lt;h3&gt;14. What are the key technological advancements in the weight rack market?&lt;/div&gt;&lt;div&gt;&lt;/h3&gt;&lt;p&gt;The key technological advancements in the weight rack market include the use of high-strength materials, ergonomic designs, and digital tracking features.&lt;/p&gt;&lt;h3&gt;15. What are the popular consumer preferences in the weight rack market?&lt;/div&gt;&lt;div&gt;&lt;/h3&gt;&lt;p&gt;Consumers in the weight rack market often prefer customizable and space-saving racks with additional storage options.&lt;/p&gt;&lt;h3&gt;16. How do macroeconomic factors such as GDP growth and disposable income affect the weight rack market?&lt;/div&gt;&lt;div&gt;&lt;/h3&gt;&lt;p&gt;Macroeconomic factors such as GDP growth and disposable income directly influence the purchasing power of consumers, thereby impacting the demand for weight racks.&lt;/p&gt;&lt;h3&gt;17. How has the COVID-19 pandemic impacted the weight rack market?&lt;/div&gt;&lt;div&gt;&lt;/h3&gt;&lt;p&gt;The COVID-19 pandemic led to temporary closures of fitness centers and gyms, resulting in a surge in demand for home fitness equipment including weight racks.&lt;/p&gt;&lt;h3&gt;18. What are the future prospects of the weight rack market?&lt;/div&gt;&lt;div&gt;&lt;/h3&gt;&lt;p&gt;The future prospects of the weight rack market are promising, driven by the increasing emphasis on fitness, innovation in product designs, and the growing popularity of strength training workouts.&lt;/p&gt;&lt;h3&gt;19. What are the factors influencing consumer buying behavior in the weight rack market?&lt;/div&gt;&lt;div&gt;&lt;/h3&gt;&lt;p&gt;Factors such as brand reputation, product quality, price competitiveness, and post-sales support influence consumer buying behavior in the weight rack market.&lt;/p&gt;&lt;h3&gt;20. How can businesses leverage market insights to capitalize on the opportunities in the weight rack market?&lt;/div&gt;&lt;div&gt;&lt;/h3&gt;&lt;p&gt;Businesses can leverage market insights to tailor their product offerings, expand distribution networks, and implement targeted marketing strategies to tap into the growing demand for weight racks.&lt;/p&gt;&lt;/body&gt;&lt;/html&gt;&lt;/p&gt;&lt;p&gt;&lt;strong&gt;For More Information or Query, Visit @ &lt;a href="https://www.verifiedmarketreports.com/product/weight-rack-market/"&gt;https://www.verifiedmarketreports.com/product/weight-rack-market/&lt;/a&gt;&lt;/strong&gt;&lt;/p&gt;&lt;p&gt;&lt;strong&gt;About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</si>
  <si>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href="https://www.verifiedmarketreports.com/download-sample/?rid=221390&amp;utm_source=Pulse-Glob6&amp;utm_medium=377" target="_blank"&gt;Weight Processors Market size was valued at USD 1.5 Billion in 2022 and is projected to reach USD 2.4 Billion by 2030, growing at a CAGR of 7.5% from 2024 to 2030.&lt;/strong&gt;&lt;/span&gt;&lt;/p&gt;&lt;/p&gt;&lt;/blockquote&gt;&lt;h2&gt;Weight Processors Market Overview&lt;/h2&gt;&lt;p&gt;The Weight Processors Market is currently experiencing significant growth due to the rising demand for food products that require precise weight measurements for quality control and compliance with health regulations. With technological advancements in electronic weighing systems and growing awareness regarding the significance of accurate weight measurement in various industries, the market is poised for expansion. Additionally, the push towards automation and Industry 4.0 is further enhancing the adoption of weight processors across various sectors. The market is characterized by innovations, strategic collaborations, and a flourishing competitive landscape driven by major players.&lt;/p&gt;&lt;p&gt;&lt;p&gt;&lt;strong&gt;Download Full PDF Sample Copy of Weight Processors Market Report @ &lt;a href="https://www.verifiedmarketreports.com/download-sample/?rid=221390&amp;utm_source=Pulse-Glob6&amp;utm_medium=377"&gt;https://www.verifiedmarketreports.com/download-sample/?rid=221390&amp;utm_source=Pulse-Glob6&amp;utm_medium=377&lt;/a&gt;&lt;/strong&gt;&lt;/p&gt;&lt;/p&gt;&lt;h2&gt;Dynamics&lt;/h2&gt;&lt;ul&gt;    &lt;li&gt;Technological advancements in weighing equipment improving accuracy and efficiency.&lt;/li&gt;    &lt;li&gt;Increasing demand for weight processors in the food and beverage industry.&lt;/li&gt;    &lt;li&gt;Growing automation in manufacturing processes driving the need for weighing solutions.&lt;/li&gt;    &lt;li&gt;Rising awareness of regulatory compliance related to product weight in various sectors.&lt;/li&gt;    &lt;li&gt;Emergence of smart weight processors integrated with IoT technology.&lt;/li&gt;&lt;/ul&gt;&lt;h2&gt;Key Drivers and Challenges&lt;/h2&gt;&lt;ul&gt;    &lt;li&gt;&lt;strong&gt;Key Drivers:&lt;/strong&gt;        &lt;ul&gt;            &lt;li&gt;The necessity for accurate and reliable weight measurement in diverse industries.&lt;/li&gt;            &lt;li&gt;Growing investment in research and development for innovative weighing solutions.&lt;/li&gt;            &lt;li&gt;Increased consumer demand for high-quality, traceable products.&lt;/li&gt;        &lt;/ul&gt;    &lt;/li&gt;    &lt;li&gt;&lt;strong&gt;Challenges:&lt;/strong&gt;        &lt;ul&gt;            &lt;li&gt;High initial investment costs associated with advanced weight processing systems.&lt;/li&gt;            &lt;li&gt;Availability of low-cost alternatives affecting the adoption of premium solutions.&lt;/li&gt;            &lt;li&gt;Resistance to technological changes in traditional industries.&lt;/li&gt;        &lt;/ul&gt;    &lt;/li&gt;&lt;/ul&gt;&lt;h2&gt;Regional Analysis&lt;/h2&gt;&lt;ul&gt;    &lt;li&gt;&lt;strong&gt;North America:&lt;/strong&gt; Dominated by significant technological adoption and regulatory frameworks favoring high standards in food safety.&lt;/li&gt;    &lt;li&gt;&lt;strong&gt;Europe:&lt;/strong&gt; Growing demand driven by the food and beverage sector and stringent regulations promoting accurate weight measurements.&lt;/li&gt;    &lt;li&gt;&lt;strong&gt;Asia-Pacific:&lt;/strong&gt; Rapid industrialization and increasing manufacturing capacities leading to heightened need for weight processing solutions.&lt;/li&gt;    &lt;li&gt;&lt;strong&gt;Latin America:&lt;/strong&gt; Emerging markets showing growth prospects owing to rising consumer awareness regarding quality control.&lt;/li&gt;    &lt;li&gt;&lt;strong&gt;Middle East &amp; Africa:&lt;/strong&gt; Expanding infrastructure development and increasing demand in the food industry bolstering market growth.&lt;/li&gt;&lt;/ul&gt;&lt;/p&gt;&lt;h2&gt;Weight Processors Market Segmentation Insights&lt;/h2&gt;&lt;p&gt;The Weight Processors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 Processors Market By Type&lt;/h3&gt;&lt;p&gt;&lt;ul&gt;&lt;li&gt;Single-Scale Weight Processors&lt;li&gt;  Multi-Channel Weight Processors&lt;/ul&gt;&lt;/p&gt;&lt;h3&gt;Weight Processors Market By Application&lt;/h3&gt;&lt;p&gt;&lt;ul&gt;&lt;li&gt;Fill Quantity Control&lt;li&gt;  Filling and Dosing&lt;li&gt;  Formulation&lt;li&gt;  Weighing&lt;li&gt;  Others&lt;/ul&gt;&lt;/p&gt;&lt;h2&gt;Leading Players in the Global Weight Processors Market&lt;/h2&gt;&lt;p&gt;The global Weight Processors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 Toledo &lt;/li&gt;&lt;li&gt; BLH Nobel (VPG) &lt;/li&gt;&lt;li&gt; HBM (Spectris) &lt;/li&gt;&lt;li&gt; Minebea Mitsumi &lt;/li&gt;&lt;li&gt; Hardy (Roper Industries) &lt;/li&gt;&lt;li&gt; ABB &lt;/li&gt;&lt;li&gt; Eilersen &lt;/li&gt;&lt;li&gt; Siemens &lt;/li&gt;&lt;li&gt; Rice Lake Weighing Systems &lt;/li&gt;&lt;li&gt; Kistler-Morse (Fortive) &lt;/li&gt;&lt;li&gt; Flintec (Indutrade) &lt;/li&gt;&lt;li&gt; SCAIME &lt;/li&gt;&lt;li&gt; A&amp;D &lt;/li&gt;&lt;li&gt; Avery Weigh-Tronix (Illinois Tool Works) &lt;/li&gt;&lt;li&gt; Yamato Scale &lt;/li&gt;&lt;li&gt; Kobastar &lt;/li&gt;&lt;li&gt; RADWAG &lt;/li&gt;&lt;li&gt; Bizerba &lt;/li&gt;&lt;li&gt; Applied Weighing International &lt;/li&gt;&lt;li&gt; WÃ–HWA &lt;/li&gt;&lt;li&gt; BAYKON &lt;/li&gt;&lt;li&gt; Thames Side Sensors &lt;/li&gt;&lt;li&gt; SysTec Systemtechnik &lt;/li&gt;&lt;li&gt; EXCELL Precision &lt;/li&gt;&lt;li&gt; JADEVER &lt;/li&gt;&lt;li&gt; Shandong SeTAQ Instruments&lt;/li&gt;&lt;/ul&gt;&lt;/p&gt;&lt;p&gt;&lt;strong&gt;Get Discount On The Purchase Of This Report @ &lt;a href="https://www.verifiedmarketreports.com/ask-for-discount/?rid=221390&amp;utm_source=Pulse-Glob6&amp;utm_medium=377"&gt;https://www.verifiedmarketreports.com/ask-for-discount/?rid=221390&amp;utm_source=Pulse-Glob6&amp;utm_medium=377&lt;/a&gt;&lt;/strong&gt;&lt;/p&gt;&lt;h2&gt;FAQs&lt;/h2&gt;&lt;p&gt;&lt;h2&gt;Weight Processors Market FAQs&lt;/h2&gt;&lt;h3&gt;1. What is a weight processor?&lt;/div&gt;&lt;div&gt;&lt;/h3&gt;&lt;p&gt;A weight processor is a device used to measure and process weight data for various applications.&lt;/p&gt;&lt;h3&gt;2. What are the key factors driving the growth of the weight processors market?&lt;/div&gt;&lt;div&gt;&lt;/h3&gt;&lt;p&gt;The key factors driving the growth of the weight processors market include increasing demand for precision weight measurement, technological advancements, and the growing need for automation in industrial processes.&lt;/p&gt;&lt;h3&gt;3. What are the different types of weight processors available in the market?&lt;/div&gt;&lt;div&gt;&lt;/h3&gt;&lt;p&gt;The different types of weight processors available in the market include analog weight processors, digital weight processors, and hybrid weight processors.&lt;/p&gt;&lt;h3&gt;4. What industries use weight processors?&lt;/div&gt;&lt;div&gt;&lt;/h3&gt;&lt;p&gt;Industries such as manufacturing, logistics, healthcare, and retail use weight processors for various applications including quality control, inventory management, and product packaging.&lt;/p&gt;&lt;h3&gt;5. What are the challenges faced by the weight processors market?&lt;/div&gt;&lt;div&gt;&lt;/h3&gt;&lt;p&gt;Challenges faced by the weight processors market include the high cost of advanced weight processing technology, cybersecurity risks, and the need for regular calibration and maintenance.&lt;/p&gt;&lt;h3&gt;6. How does the weight processors market vary by region?&lt;/div&gt;&lt;div&gt;&lt;/h3&gt;&lt;p&gt;The weight processors market varies by region based on factors such as economic development, industry regulations, and technological adoption rates.&lt;/p&gt;&lt;h3&gt;7. What are the current trends in the weight processors market?&lt;/div&gt;&lt;div&gt;&lt;/h3&gt;&lt;p&gt;Current trends in the weight processors market include the integration of IoT and AI technologies, the development of portable and wireless weight processors, and the increasing use of cloud-based weight processing solutions.&lt;/p&gt;&lt;h3&gt;8. What are the key growth opportunities in the weight processors market?&lt;/div&gt;&lt;div&gt;&lt;/h3&gt;&lt;p&gt;Key growth opportunities in the weight processors market include expanding into emerging economies, developing advanced calibration and self-diagnostic features, and offering customized weight processing solutions.&lt;/p&gt;&lt;h3&gt;9. What are the regulations impacting the weight processors market?&lt;/div&gt;&lt;div&gt;&lt;/h3&gt;&lt;p&gt;Regulations impacting the weight processors market include standards for accuracy and precision, safety and environmental regulations, and data privacy and security standards.&lt;/p&gt;&lt;h3&gt;10. What are the top companies in the weight processors market?&lt;/div&gt;&lt;div&gt;&lt;/h3&gt;&lt;p&gt;The top companies in the weight processors market include Mettler-Toledo International Inc., A&amp;D Company, Ltd., Thermo Fisher Scientific Inc., Sartorius AG, and Avery Weigh-Tronix.&lt;/p&gt;&lt;h3&gt;11. How is the demand for weight processors expected to grow in the next 5 years?&lt;/div&gt;&lt;div&gt;&lt;/h3&gt;&lt;p&gt;The demand for weight processors is expected to grow steadily over the next 5 years due to increasing adoption in various industries and the need for more accurate and efficient weight measurement solutions.&lt;/p&gt;&lt;h3&gt;12. What are the key features to consider when choosing a weight processor?&lt;/div&gt;&lt;div&gt;&lt;/h3&gt;&lt;p&gt;Key features to consider when choosing a weight processor include accuracy, capacity, speed, connectivity options, and compatibility with existing systems.&lt;/p&gt;&lt;h3&gt;13. How does the price of weight processors vary based on their features?&lt;/div&gt;&lt;div&gt;&lt;/h3&gt;&lt;p&gt;The price of weight processors varies based on features such as accuracy, capacity, display type, connectivity options, and additional software or hardware integrations.&lt;/p&gt;&lt;h3&gt;14. What are the common maintenance practices for weight processors?&lt;/div&gt;&lt;div&gt;&lt;/h3&gt;&lt;p&gt;Common maintenance practices for weight processors include regular calibration, cleaning and inspection of components, software updates, and ensuring proper power supply and connectivity.&lt;/p&gt;&lt;h3&gt;15. How do weight processors contribute to operational efficiency?&lt;/div&gt;&lt;div&gt;&lt;/h3&gt;&lt;p&gt;Weight processors contribute to operational efficiency by enabling accurate weight measurement, reducing errors in processes, automating data collection, and improving inventory management.&lt;/p&gt;&lt;h3&gt;16. What are the cost implications of implementing weight processors in a business?&lt;/div&gt;&lt;div&gt;&lt;/h3&gt;&lt;p&gt;The cost implications of implementing weight processors in a business include the initial investment in equipment, training for staff, ongoing maintenance and calibration costs, and potential cost savings from improved efficiency and accuracy.&lt;/p&gt;&lt;h3&gt;17. What are the key technical specifications to look for in a weight processor?&lt;/div&gt;&lt;div&gt;&lt;/h3&gt;&lt;p&gt;Key technical specifications to look for in a weight processor include maximum capacity, readability, response time, connectivity options, and compatibility with data management systems.&lt;/p&gt;&lt;h3&gt;18. What are the potential risks associated with using weight processors?&lt;/div&gt;&lt;div&gt;&lt;/h3&gt;&lt;p&gt;Potential risks associated with using weight processors include inaccurate measurements, equipment malfunctions, data security breaches, and regulatory non-compliance.&lt;/p&gt;&lt;h3&gt;19. How are weight processors integrated into existing systems and processes?&lt;/div&gt;&lt;div&gt;&lt;/h3&gt;&lt;p&gt;Weight processors are integrated into existing systems and processes through interfaces such as USB, Ethernet, RS-232, and software APIs, and may require customization to align with specific business needs.&lt;/p&gt;&lt;h3&gt;20. What are the future developments expected in the weight processors market?&lt;/div&gt;&lt;div&gt;&lt;/h3&gt;&lt;p&gt;Future developments expected in the weight processors market include the use of advanced sensor technologies, enhanced connectivity options, and the development of more compact and energy-efficient weight processing solutions.&lt;/p&gt;&lt;/body&gt;&lt;/html&gt;&lt;/p&gt;&lt;p&gt;&lt;strong&gt;For More Information or Query, Visit @ &lt;a href="https://www.verifiedmarketreports.com/product/weight-processors-market/"&gt;https://www.verifiedmarketreports.com/product/weight-processors-market/&lt;/a&gt;&lt;/strong&gt;&lt;/p&gt;&lt;p&gt;&lt;strong&gt;About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</si>
  <si>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href="https://www.verifiedmarketreports.com/download-sample/?rid=221404&amp;utm_source=Pulse-Glob6&amp;utm_medium=377" target="_blank"&gt;Weight Management Dog Food Market size was valued at USD 2.2 Billion in 2022 and is projected to reach USD 3.8 Billion by 2030, growing at a CAGR of 7.5% from 2024 to 2030.&lt;/strong&gt;&lt;/span&gt;&lt;/p&gt;&lt;/p&gt;&lt;/blockquote&gt;&lt;h2&gt;Weight Management Dog Food Market Overview&lt;/h2&gt;&lt;p&gt;The Weight Management Dog Food Market has been experiencing significant growth, driven by the increasing awareness of pet health and nutrition among pet owners. With a rise in obesity rates among dogs, there is a burgeoning demand for specialized dog food that supports weight management. Factors such as changing lifestyles, a growing number of pet owners, and an increase in disposable income have collectively contributed to the surge in demand for weight management formulations. Brands are focusing on innovative ingredients and formulas that promote weight loss while ensuring dogs receive balanced nutrition. Moreover, the availability of various products suited for different dog breeds and sizes further bolsters the market's growth.&lt;/p&gt;&lt;p&gt;&lt;p&gt;&lt;strong&gt;Download Full PDF Sample Copy of Weight Management Dog Food Market Report @ &lt;a href="https://www.verifiedmarketreports.com/download-sample/?rid=221404&amp;utm_source=Pulse-Glob6&amp;utm_medium=377"&gt;https://www.verifiedmarketreports.com/download-sample/?rid=221404&amp;utm_source=Pulse-Glob6&amp;utm_medium=377&lt;/a&gt;&lt;/strong&gt;&lt;/p&gt;&lt;/p&gt;&lt;h2&gt;Dynamics&lt;/h2&gt;&lt;ul&gt;    &lt;li&gt;Increasing Pet Obesity: The rising awareness regarding pet obesity is a significant factor driving the weight management dog food market.&lt;/li&gt;    &lt;li&gt;Health-Conscious Pet Owners: A growing trend among pet owners who prioritize healthy diets for their pets boosts the demand for weight management products.&lt;/li&gt;    &lt;li&gt;Innovative Product Launches: Continuous product innovations and the introduction of unique formulas are attracting more customers.&lt;/li&gt;    &lt;li&gt;Online Retail Growth: The expansion of e-commerce platforms is making weight management dog food more accessible to a broader audience.&lt;/li&gt;&lt;/ul&gt;&lt;h2&gt;Key Drivers and Challenges&lt;/h2&gt;&lt;ul&gt;    &lt;li&gt;Key Drivers:        &lt;ul&gt;            &lt;li&gt;Increased Awareness of Pet Health: As public knowledge about pet health rises, more owners are seeking weight management solutions.&lt;/li&gt;            &lt;li&gt;Veterinary Recommendations: Veterinary professionals are often encouraging the use of weight management diets.&lt;/li&gt;            &lt;li&gt;Diverse Product Range: The availability of a wide range of products tailored to specific dietary needs attracts various consumers.&lt;/li&gt;        &lt;/ul&gt;    &lt;/li&gt;    &lt;li&gt;Challenges:        &lt;ul&gt;            &lt;li&gt;Price Sensitivity: Some consumers may find premium weight management dog food to be expensive, limiting their purchasing power.&lt;/li&gt;            &lt;li&gt;Market Competition: The market is highly competitive with numerous brands vying for customer attention.&lt;/li&gt;            &lt;li&gt;Regulatory Hurdles: Companies need to comply with regulations which can be challenging and time-consuming.&lt;/li&gt;        &lt;/ul&gt;    &lt;/li&gt;&lt;/ul&gt;&lt;h2&gt;Region Analysis&lt;/h2&gt;&lt;ul&gt;    &lt;li&gt;North America: The North American region holds a significant share of the market, driven by a high rate of pet ownership and increasing spending on premium dog food.&lt;/li&gt;    &lt;li&gt;Europe: The European market is witnessing steady growth, fueled by health-focused pet owners and a rising trend of pet humanization.&lt;/li&gt;    &lt;li&gt;Asia Pacific: Rapid urbanization, a burgeoning middle class, and increasing awareness about pet health are driving the market growth in this region.&lt;/li&gt;    &lt;li&gt;Latin America: The weight management dog food segment is gradually gaining traction, with an emphasis on improving pet health.&lt;/li&gt;    &lt;li&gt;Middle East &amp; Africa: Though it is still an emerging market, there is a growing interest in specialized pet food products, including weight management diets.&lt;/li&gt;&lt;/ul&gt;&lt;/p&gt;&lt;h2&gt;Weight Management Dog Food Market Segmentation Insights&lt;/h2&gt;&lt;p&gt;The Weight Management Dog Food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 Management Dog Food Market By Type&lt;/h3&gt;&lt;p&gt;&lt;ul&gt;&lt;li&gt;Dry&lt;li&gt;  Wet&lt;/ul&gt;&lt;/p&gt;&lt;h3&gt;Weight Management Dog Food Market By Application&lt;/h3&gt;&lt;p&gt;&lt;ul&gt;&lt;li&gt;Small Breeds&lt;li&gt;  Medium Breeds&lt;li&gt;  Large Breeds&lt;/ul&gt;&lt;/p&gt;&lt;h2&gt;Leading Players in the Global Weight Management Dog Food Market&lt;/h2&gt;&lt;p&gt;The global Weight Management Dog Food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globally.&lt;/p&gt;&lt;p&gt;&lt;ul&gt;&lt;li&gt;Hill's Pet Nutrition &lt;/li&gt;&lt;li&gt; Mars &lt;/li&gt;&lt;li&gt; Nestle &lt;/li&gt;&lt;li&gt; Canidae Pet Food &lt;/li&gt;&lt;li&gt; Fromm Family Foods &lt;/li&gt;&lt;li&gt; PetAg &lt;/li&gt;&lt;li&gt; NutriSource &lt;/li&gt;&lt;li&gt; Nutro Company &lt;/li&gt;&lt;li&gt; Precise Pet Products &lt;/li&gt;&lt;li&gt; Royal Canin &lt;/li&gt;&lt;li&gt; Petcurean &lt;/li&gt;&lt;li&gt; Blue Buffalo &lt;/li&gt;&lt;li&gt; Dr. Tim's Pet Food Company &lt;/li&gt;&lt;li&gt; WellPet&lt;/li&gt;&lt;/ul&gt;&lt;/p&gt;&lt;p&gt;&lt;strong&gt;Get Discount On The Purchase Of This Report @ &lt;a href="https://www.verifiedmarketreports.com/ask-for-discount/?rid=221404&amp;utm_source=Pulse-Glob6&amp;utm_medium=377"&gt;https://www.verifiedmarketreports.com/ask-for-discount/?rid=221404&amp;utm_source=Pulse-Glob6&amp;utm_medium=377&lt;/a&gt;&lt;/strong&gt;&lt;/p&gt;&lt;h2&gt;FAQs&lt;/h2&gt;&lt;p&gt;&lt;h2&gt;Weight Management Dog Food Market FAQs&lt;/h1&gt;&lt;h2&gt;1. What is the current size of the weight management dog food market?&lt;/div&gt;&lt;div&gt;&lt;/h2&gt;&lt;p&gt;The current size of the weight management dog food market is estimated to be $X million.&lt;/p&gt;&lt;h2&gt;2. What are the key factors driving the growth of the weight management dog food market?&lt;/div&gt;&lt;div&gt;&lt;/h2&gt;&lt;p&gt;The key factors driving the growth of the weight management dog food market include increasing pet obesity rates, growing awareness about pet health, and rising disposable incomes.&lt;/p&gt;&lt;h2&gt;3. What are the major trends shaping the weight management dog food market?&lt;/div&gt;&lt;div&gt;&lt;/h2&gt;&lt;p&gt;Major trends shaping the weight management dog food market include the demand for natural and organic ingredients, the introduction of personalized nutrition for pets, and the expansion of online sales channels.&lt;/p&gt;&lt;h2&gt;4. Which regions are expected to dominate the weight management dog food market?&lt;/div&gt;&lt;div&gt;&lt;/h2&gt;&lt;p&gt;North America and Europe are expected to dominate the weight management dog food market due to high pet ownership rates and increasing focus on pet health and wellness.&lt;/p&gt;&lt;h2&gt;5. What are the key challenges facing the weight management dog food market?&lt;/div&gt;&lt;div&gt;&lt;/h2&gt;&lt;p&gt;The key challenges facing the weight management dog food market include intense competition among market players, regulatory hurdles related to pet food labeling and claims, and the high cost of premium weight management dog food products.&lt;/p&gt;&lt;h2&gt;6. How is the weight management dog food market segmented by product type?&lt;/div&gt;&lt;div&gt;&lt;/h2&gt;&lt;p&gt;The weight management dog food market is segmented into dry dog food, wet dog food, and dog treats and chews.&lt;/p&gt;&lt;h2&gt;7. What are the major players in the weight management dog food market?&lt;/div&gt;&lt;div&gt;&lt;/h2&gt;&lt;p&gt;The major players in the weight management dog food market include XYZ Company, ABC Inc., and DEF Corporation.&lt;/p&gt;&lt;h2&gt;8. What is the expected growth rate of the weight management dog food market in the next five years?&lt;/div&gt;&lt;div&gt;&lt;/h2&gt;&lt;p&gt;The expected growth rate of the weight management dog food market in the next five years is projected to be X%.&lt;/p&gt;&lt;h2&gt;9. What are the consumer preferences when it comes to weight management dog food?&lt;/div&gt;&lt;div&gt;&lt;/h2&gt;&lt;p&gt;Consumer preferences include a preference for natural and organic ingredients, transparent labeling, and convenient packaging.&lt;/p&gt;&lt;h2&gt;10. How do pet owners perceive the importance of weight management in dogs?&lt;/div&gt;&lt;div&gt;&lt;/h2&gt;&lt;p&gt;Pet owners perceive weight management as vital for their dogs' overall health and well-being, and they are willing to invest in specialized products for their pets.&lt;/p&gt;&lt;h2&gt;11. What are the key distribution channels for weight management dog food?&lt;/div&gt;&lt;div&gt;&lt;/h2&gt;&lt;p&gt;The key distribution channels for weight management dog food include supermarkets, pet specialty stores, online retailers, and veterinary clinics.&lt;/p&gt;&lt;h2&gt;12. What are the regulations governing the weight management dog food market?&lt;/div&gt;&lt;div&gt;&lt;/h2&gt;&lt;p&gt;The weight management dog food market is regulated by food safety and labeling standards, as well as specific regulations for pet food ingredients and nutrition claims.&lt;/p&gt;&lt;h2&gt;13. What are the price points for weight management dog food products?&lt;/div&gt;&lt;div&gt;&lt;/h2&gt;&lt;p&gt;Price points for weight management dog food products vary based on the brand, quality, and packaging, with premium products commanding higher prices.&lt;/p&gt;&lt;h2&gt;14. How do veterinarians influence the weight management dog food market?&lt;/div&gt;&lt;div&gt;&lt;/h2&gt;&lt;p&gt;Veterinarians play a key role in recommending and prescribing weight management dog food for dogs with specific health conditions or weight management needs.&lt;/p&gt;&lt;h2&gt;15. What are the opportunities for innovation in the weight management dog food market?&lt;/div&gt;&lt;div&gt;&lt;/h2&gt;&lt;p&gt;Opportunities for innovation include the development of personalized nutrition solutions, the use of novel ingredients, and the integration of technology for pet health tracking.&lt;/p&gt;&lt;h2&gt;16. How do economic factors impact the weight management dog food market?&lt;/div&gt;&lt;div&gt;&lt;/h2&gt;&lt;p&gt;Economic factors such as disposable income, inflation, and consumer spending patterns can influence the demand for premium weight management dog food products.&lt;/p&gt;&lt;h2&gt;17. What are the emerging consumer trends in the weight management dog food market?&lt;/div&gt;&lt;div&gt;&lt;/h2&gt;&lt;p&gt;Emerging consumer trends include the demand for sustainable and eco-friendly packaging, the popularity of subscription-based pet food services, and the focus on functional nutrition for pets.&lt;/p&gt;&lt;h2&gt;18. What are the implications of pet humanization for the weight management dog food market?&lt;/div&gt;&lt;div&gt;&lt;/h2&gt;&lt;p&gt;Pet humanization trends drive the demand for high-quality, human-grade ingredients in weight management dog food, leading to premiumization of the market.&lt;/p&gt;&lt;h2&gt;19. How do marketing and branding strategies impact the weight management dog food market?&lt;/div&gt;&lt;div&gt;&lt;/h2&gt;&lt;p&gt;Effective marketing and branding strategies can differentiate weight management dog food products in a crowded market and influence consumer purchasing decisions.&lt;/p&gt;&lt;h2&gt;20. What are the potential barriers to entry for new players in the weight management dog food market?&lt;/div&gt;&lt;div&gt;&lt;/h2&gt;&lt;p&gt;Potential barriers to entry include high capital investment for research and development, the need for regulatory compliance, and the establishment of a distribution network.&lt;/p&gt;&lt;/body&gt;&lt;/html&gt;&lt;/p&gt;&lt;p&gt;&lt;strong&gt;For More Information or Query, Visit @ &lt;a href="https://www.verifiedmarketreports.com/product/weight-management-dog-food-market/"&gt;https://www.verifiedmarketreports.com/product/weight-management-dog-food-market/&lt;/a&gt;&lt;/strong&gt;&lt;/p&gt;&lt;p&gt;&lt;strong&gt;About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</si>
  <si>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href="https://www.verifiedmarketreports.com/download-sample/?rid=221418&amp;utm_source=Pulse-Glob6&amp;utm_medium=377" target="_blank"&gt;Weight Loss Health Chewing Gum Market size was valued at USD 1.5 Billion in 2022 and is projected to reach USD 3.2 Billion by 2030, growing at a CAGR of 10.1% from 2024 to 2030.&lt;/strong&gt;&lt;/span&gt;&lt;/p&gt;&lt;/p&gt;&lt;/blockquote&gt;&lt;h2&gt;Weight Loss Health Chewing Gum Market Overview&lt;/h2&gt;&lt;p&gt;The weight loss health chewing gum market is gaining momentum as consumers increasingly seek convenient and effective weight management solutions. This innovative product segment is appealing to health-conscious individuals looking to curb appetite, reduce cravings, and support their weight loss goals without resorting to traditional calorie-restriction methods. With advancements in formulations that incorporate natural ingredients, vitamins, and appetite suppressants, weight loss chewing gum presents a promising opportunity for growth. The market is characterized by a rising number of launches, with both established players and new entrants vying for market share. As awareness of health and wellness continues to rise globally, the demand for such products is expected to grow, presenting lucrative prospects for manufacturers and retailers alike.&lt;/p&gt;&lt;p&gt;&lt;p&gt;&lt;strong&gt;Download Full PDF Sample Copy of Weight Loss Health Chewing Gum Market Report @ &lt;a href="https://www.verifiedmarketreports.com/download-sample/?rid=221418&amp;utm_source=Pulse-Glob6&amp;utm_medium=377"&gt;https://www.verifiedmarketreports.com/download-sample/?rid=221418&amp;utm_source=Pulse-Glob6&amp;utm_medium=377&lt;/a&gt;&lt;/strong&gt;&lt;/p&gt;&lt;/p&gt;&lt;h2&gt;Market Dynamics&lt;/h2&gt;&lt;ul&gt;    &lt;li&gt;&lt;strong&gt;Consumer Trend Toward Health and Wellness:&lt;/strong&gt; An increasing number of consumers are becoming health-conscious, driving demand for sugar-free and functional food products.&lt;/li&gt;    &lt;li&gt;&lt;strong&gt;Convenience Factor:&lt;/strong&gt; Chewing gum offers a portable and easy-to-consume option for weight management, appealing particularly to busy lifestyles.&lt;/li&gt;    &lt;li&gt;&lt;strong&gt;Innovative Ingredients:&lt;/strong&gt; Advancements in gum formulation with appetite-suppressing ingredients are attracting consumer interest.&lt;/li&gt;    &lt;li&gt;&lt;strong&gt;Regulatory Environment:&lt;/strong&gt; Growing scrutiny over food and supplement claims can impact product development and marketing strategies.&lt;/li&gt;&lt;/ul&gt;&lt;h2&gt;Key Drivers and Challenges&lt;/h2&gt;&lt;ul&gt;    &lt;li&gt;&lt;strong&gt;Health Awareness:&lt;/strong&gt; Increased awareness about obesity and related health issues is propelling demand for weight management products.&lt;/li&gt;    &lt;li&gt;&lt;strong&gt;Market Penetration:&lt;/strong&gt; Expansion into various retail channels, including online sales, is boosting product availability and visibility.&lt;/li&gt;    &lt;li&gt;&lt;strong&gt;Competition:&lt;/strong&gt; The market is becoming increasingly saturated, making differentiation through quality and branding crucial for survival.&lt;/li&gt;    &lt;li&gt;&lt;strong&gt;Consumer Skepticism:&lt;/strong&gt; Some consumers may be skeptical about the effectiveness of chewing gum as a weight-loss aid, posing a challenge for marketers.&lt;/li&gt;&lt;/ul&gt;&lt;h2&gt;Regional Analysis&lt;/h2&gt;&lt;ul&gt;    &lt;li&gt;&lt;strong&gt;North America:&lt;/strong&gt; The largest market due to high disposable income and significant health-conscious populations.&lt;/li&gt;    &lt;li&gt;&lt;strong&gt;Europe:&lt;/strong&gt; Rapid growth driven by increasing trends in health and wellness, particularly in Germany and the UK.&lt;/li&gt;    &lt;li&gt;&lt;strong&gt;Asia-Pacific:&lt;/strong&gt; Emerging market with potential for growth as awareness of weight management expands, particularly in countries like China and India.&lt;/li&gt;    &lt;li&gt;&lt;strong&gt;Latin America:&lt;/strong&gt; Moderate growth expected due to shifting eating habits and rising obesity rates, with Brazil being the major market.&lt;/li&gt;&lt;/ul&gt;&lt;/p&gt;&lt;h2&gt;Weight Loss Health Chewing Gum Market Segmentation Insights&lt;/h2&gt;&lt;p&gt;The Weight Loss Health Chewing Gum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 Loss Health Chewing Gum Market By Type&lt;/h3&gt;&lt;p&gt;&lt;ul&gt;&lt;li&gt;Solid&lt;li&gt;  Semi-Solid&lt;/ul&gt;&lt;/p&gt;&lt;h3&gt;Weight Loss Health Chewing Gum Market By Application&lt;/h3&gt;&lt;p&gt;&lt;ul&gt;&lt;li&gt;Men&lt;li&gt;  Woman&lt;/ul&gt;&lt;/p&gt;&lt;h2&gt;Leading Players in the Global Weight Loss Health Chewing Gum Market&lt;/h2&gt;&lt;p&gt;The global Weight Loss Health Chewing Gum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globally.&lt;/p&gt;&lt;p&gt;&lt;ul&gt;&lt;li&gt;Lotte &lt;/li&gt;&lt;li&gt; GelStat Corporation (GSAC) &lt;/li&gt;&lt;li&gt; WUG Functional Gums &lt;/li&gt;&lt;li&gt; Arco Health &lt;/li&gt;&lt;li&gt; Per Os Bio &lt;/li&gt;&lt;li&gt; PureNSM&lt;/li&gt;&lt;/ul&gt;&lt;/p&gt;&lt;p&gt;&lt;strong&gt;Get Discount On The Purchase Of This Report @ &lt;a href="https://www.verifiedmarketreports.com/ask-for-discount/?rid=221418&amp;utm_source=Pulse-Glob6&amp;utm_medium=377"&gt;https://www.verifiedmarketreports.com/ask-for-discount/?rid=221418&amp;utm_source=Pulse-Glob6&amp;utm_medium=377&lt;/a&gt;&lt;/strong&gt;&lt;/p&gt;&lt;h2&gt;FAQs&lt;/h2&gt;&lt;p&gt;&lt;h2&gt;Frequently Asked Questions about Weight Loss Health Chewing Gum Market&lt;/h1&gt;&lt;h2&gt;1. What is the current size of the weight loss health chewing gum market?&lt;/div&gt;&lt;div&gt;&lt;/h2&gt;&lt;p&gt;The current size of the weight loss health chewing gum market is estimated to be $X million.&lt;/p&gt;&lt;h2&gt;2. What are the key drivers of growth in the weight loss health chewing gum market?&lt;/div&gt;&lt;div&gt;&lt;/h2&gt;&lt;p&gt;The key drivers of growth in the weight loss health chewing gum market include increasing awareness about weight management, growing demand for convenient and innovative weight loss solutions, and rising prevalence of obesity.&lt;/p&gt;&lt;h2&gt;3. What are the major players in the weight loss health chewing gum market?&lt;/div&gt;&lt;div&gt;&lt;/h2&gt;&lt;p&gt;Some of the major players in the weight loss health chewing gum market include Company A, Company B, and Company C.&lt;/p&gt;&lt;h2&gt;4. What are the different types of weight loss health chewing gum available in the market?&lt;/div&gt;&lt;div&gt;&lt;/h2&gt;&lt;p&gt;The different types of weight loss health chewing gum available in the market include appetite-suppressing gums, metabolism-boosting gums, and fat-blocking gums.&lt;/p&gt;&lt;h2&gt;5. What are the key trends shaping the weight loss health chewing gum market?&lt;/div&gt;&lt;div&gt;&lt;/h2&gt;&lt;p&gt;Some of the key trends shaping the weight loss health chewing gum market include the introduction of functional ingredients in chewing gum, product innovation in terms of flavors and packaging, and strategic partnerships and collaborations among key players in the market.&lt;/p&gt;&lt;h2&gt;6. What are the challenges faced by the weight loss health chewing gum market?&lt;/div&gt;&lt;div&gt;&lt;/h2&gt;&lt;p&gt;Some of the challenges faced by the weight loss health chewing gum market include regulatory restrictions on health claims related to weight management, strong competition from other weight loss products, and consumer skepticism about the effectiveness of weight loss chewing gum.&lt;/p&gt;&lt;h2&gt;7. What is the projected growth of the weight loss health chewing gum market in the next five years?&lt;/div&gt;&lt;div&gt;&lt;/h2&gt;&lt;p&gt;The weight loss health chewing gum market is projected to grow at a CAGR of X% over the next five years.&lt;/p&gt;&lt;h2&gt;8. What are the regional dynamics of the weight loss health chewing gum market?&lt;/div&gt;&lt;div&gt;&lt;/h2&gt;&lt;p&gt;The weight loss health chewing gum market is witnessing strong growth in regions such as North America, Europe, and Asia Pacific, driven by increasing health consciousness and rising disposable incomes.&lt;/p&gt;&lt;h2&gt;9. What are the factors influencing consumer behavior in the weight loss health chewing gum market?&lt;/div&gt;&lt;div&gt;&lt;/h2&gt;&lt;p&gt;Factors influencing consumer behavior in the weight loss health chewing gum market include price, brand reputation, product effectiveness, and availability of attractive flavors.&lt;/p&gt;&lt;h2&gt;10. What are the regulatory frameworks governing the weight loss health chewing gum market?&lt;/div&gt;&lt;div&gt;&lt;/h2&gt;&lt;p&gt;The weight loss health chewing gum market is regulated by health authorities and food safety organizations to ensure product safety and adherence to health claims regulations.&lt;/p&gt;&lt;h2&gt;11. What are the opportunities for new entrants in the weight loss health chewing gum market?&lt;/div&gt;&lt;div&gt;&lt;/h2&gt;&lt;p&gt;Opportunities for new entrants in the weight loss health chewing gum market include product differentiation through unique formulations, strategic partnerships with health and wellness organizations, and targeted marketing to specific consumer segments.&lt;/p&gt;&lt;h2&gt;12. What is the market penetration of weight loss health chewing gum in different demographic segments?&lt;/div&gt;&lt;div&gt;&lt;/h2&gt;&lt;p&gt;Weight loss health chewing gum has gained significant market penetration among health-conscious consumers, fitness enthusiasts, and individuals seeking convenient weight management solutions.&lt;/p&gt;&lt;h2&gt;13. What are the distribution channels for weight loss health chewing gum?&lt;/div&gt;&lt;div&gt;&lt;/h2&gt;&lt;p&gt;Weight loss health chewing gum is distributed through channels such as supermarkets, drugstores, online retailers, and health and wellness stores.&lt;/p&gt;&lt;h2&gt;14. What are the packaging trends in the weight loss health chewing gum market?&lt;/div&gt;&lt;div&gt;&lt;/h2&gt;&lt;p&gt;Packaging trends in the weight loss health chewing gum market include convenient and portable packaging, eco-friendly materials, and attractive labeling highlighting key product benefits.&lt;/p&gt;&lt;h2&gt;15. What are the factors influencing the pricing of weight loss health chewing gum?&lt;/div&gt;&lt;div&gt;&lt;/h2&gt;&lt;p&gt;The pricing of weight loss health chewing gum is influenced by factors such as ingredients used, brand positioning, packaging quality, and competitive pricing strategies.&lt;/p&gt;&lt;h2&gt;16. What are the key success factors for companies in the weight loss health chewing gum market?&lt;/div&gt;&lt;div&gt;&lt;/h2&gt;&lt;p&gt;Key success factors for companies in the weight loss health chewing gum market include product innovation, strong distribution network, effective marketing strategies, and a focus on maintaining product efficacy.&lt;/p&gt;&lt;h2&gt;17. How is technology influencing the development of weight loss health chewing gum?&lt;/div&gt;&lt;div&gt;&lt;/h2&gt;&lt;p&gt;Technology is influencing the development of weight loss health chewing gum through advancements in formulation techniques, flavor encapsulation methods, and production automation for consistent product quality.&lt;/p&gt;&lt;h2&gt;18. What are the consumer perceptions and attitudes towards weight loss health chewing gum?&lt;/div&gt;&lt;div&gt;&lt;/h2&gt;&lt;p&gt;Consumer perceptions and attitudes towards weight loss health chewing gum are increasingly positive, driven by the convenience and effectiveness of the product in supporting weight management goals.&lt;/p&gt;&lt;h2&gt;19. What are the key strategic initiatives undertaken by major players in the weight loss health chewing gum market?&lt;/div&gt;&lt;div&gt;&lt;/h2&gt;&lt;p&gt;Key strategic initiatives undertaken by major players in the weight loss health chewing gum market include product launches, expansion into new geographic markets, and investments in research and development for innovative formulations.&lt;/p&gt;&lt;h2&gt;20. What is the impact of the COVID-19 pandemic on the weight loss health chewing gum market?&lt;/div&gt;&lt;div&gt;&lt;/h2&gt;&lt;p&gt;The COVID-19 pandemic has led to increased consumer focus on health and wellness, driving demand for weight loss health chewing gum as a convenient and portable weight management solution.&lt;/p&gt;&lt;/body&gt;&lt;/html&gt;&lt;/p&gt;&lt;p&gt;&lt;strong&gt;For More Information or Query, Visit @ &lt;a href="https://www.verifiedmarketreports.com/product/weight-loss-health-chewing-gum-market/"&gt;https://www.verifiedmarketreports.com/product/weight-loss-health-chewing-gum-market/&lt;/a&gt;&lt;/strong&gt;&lt;/p&gt;&lt;p&gt;&lt;strong&gt;About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</si>
  <si>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href="https://www.verifiedmarketreports.com/download-sample/?rid=221420&amp;utm_source=Pulse-Glob6&amp;utm_medium=377" target="_blank"&gt;Weight Loss Chewing Gum Market size was valued at USD 0.50 Billion in 2022 and is projected to reach USD 1.20 Billion by 2030, growing at a CAGR of 12.0% from 2024 to 2030.&lt;/strong&gt;&lt;/span&gt;&lt;/p&gt;&lt;/p&gt;&lt;/blockquote&gt;&lt;h2&gt;Weight Loss Chewing Gum Market Overview&lt;/h2&gt;&lt;p&gt;The weight loss chewing gum market has emerged as a novel segment within the broader health and wellness industry. As consumers continue to seek convenient solutions for weight management, chewing gum infused with appetite suppressants, metabolism boosters, and other health-oriented ingredients has gained considerable traction. This market is defined by innovations in flavor, technology, and health benefits, appealing to a wide range of consumers looking for an effective and enjoyable way to assist in their weight loss journey.&lt;/p&gt;&lt;p&gt;&lt;strong&gt;&lt;p&gt;&lt;strong&gt;Download Full PDF Sample Copy of Weight Loss Chewing Gum Market Report @ &lt;a href="https://www.verifiedmarketreports.com/download-sample/?rid=221420&amp;utm_source=Pulse-Glob6&amp;utm_medium=377"&gt;https://www.verifiedmarketreports.com/download-sample/?rid=221420&amp;utm_source=Pulse-Glob6&amp;utm_medium=377&lt;/a&gt;&lt;/strong&gt;&lt;/p&gt;&lt;/strong&gt;&lt;/p&gt;&lt;h2&gt;Dynamics&lt;/h2&gt;&lt;ul&gt;    &lt;li&gt;Growing health consciousness among consumers is driving the demand for weight loss products.&lt;/li&gt;    &lt;li&gt;Innovative product formulations that combine taste with health benefits enhance consumer appeal.&lt;/li&gt;    &lt;li&gt;The rise of e-commerce platforms facilitates easier access to niche products like weight loss chewing gum.&lt;/li&gt;    &lt;li&gt;Increased marketing efforts highlighting convenience and portability of chewing gum attract busy consumers.&lt;/li&gt;&lt;/ul&gt;&lt;h2&gt;Key Drivers and Challenges&lt;/h2&gt;&lt;ul&gt;    &lt;li&gt;&lt;strong&gt;Key Drivers:&lt;/strong&gt;&lt;/li&gt;    &lt;ul&gt;        &lt;li&gt;Shifting consumer focus towards preventive healthcare and weight management solutions.&lt;/li&gt;        &lt;li&gt;Rising demand for health and wellness products among millennials and Gen Z.&lt;/li&gt;        &lt;li&gt;Increased investment in R&amp;D leading to enhanced product formulations.&lt;/li&gt;    &lt;/ul&gt;    &lt;li&gt;&lt;strong&gt;Challenges:&lt;/strong&gt;&lt;/li&gt;    &lt;ul&gt;        &lt;li&gt;Competition from traditional weight loss methods and products.&lt;/li&gt;        &lt;li&gt;Regulatory approvals concerning health claims can hinder product launches.&lt;/li&gt;        &lt;li&gt;Consumer skepticism regarding the efficacy of weight loss chewing gum.&lt;/li&gt;    &lt;/ul&gt;&lt;/ul&gt;&lt;h2&gt;Region Analysis&lt;/h2&gt;&lt;ul&gt;    &lt;li&gt;North America: High adoption rates due to a significant focus on health and wellness among consumers.&lt;/li&gt;    &lt;li&gt;Europe: Strong market growth driven by increasing awareness of obesity and related health issues.&lt;/li&gt;    &lt;li&gt;Asia Pacific: Rapid urbanization and changing lifestyles contribute to rising demand for convenient weight loss solutions.&lt;/li&gt;    &lt;li&gt;Latin America: Growing middle-class population with increasing disposable income fuels market growth.&lt;/li&gt;    &lt;li&gt;Middle East &amp; Africa: Rising health-conscious demographics and the expanding retail sector are beneficial for market expansion.&lt;/li&gt;&lt;/ul&gt;&lt;/p&gt;&lt;h2&gt;Weight Loss Chewing Gum Market Segmentation Insights&lt;/h2&gt;&lt;p&gt;The Weight Loss Chewing Gum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 Loss Chewing Gum Market By Type&lt;/h3&gt;&lt;p&gt;&lt;ul&gt;&lt;li&gt;Solid&lt;li&gt;  Semi-solid&lt;/ul&gt;&lt;/p&gt;&lt;h3&gt;Weight Loss Chewing Gum Market By Application&lt;/h3&gt;&lt;p&gt;&lt;ul&gt;&lt;li&gt;Men&lt;li&gt;  Woman&lt;/ul&gt;&lt;/p&gt;&lt;h2&gt;Leading Players in the Global Weight Loss Chewing Gum Market&lt;/h2&gt;&lt;p&gt;The global Weight Loss Chewing Gum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globally.&lt;/p&gt;&lt;p&gt;&lt;ul&gt;&lt;li&gt;Lotte &lt;/li&gt;&lt;li&gt; GelStat Corporation (GSAC) &lt;/li&gt;&lt;li&gt; WUG Functional Gums &lt;/li&gt;&lt;li&gt; Arco Health &lt;/li&gt;&lt;li&gt; Per Os Bio &lt;/li&gt;&lt;li&gt; PureNSM&lt;/li&gt;&lt;/ul&gt;&lt;/p&gt;&lt;p&gt;&lt;strong&gt;Get Discount On The Purchase Of This Report @ &lt;a href="https://www.verifiedmarketreports.com/ask-for-discount/?rid=221420&amp;utm_source=Pulse-Glob6&amp;utm_medium=377"&gt;https://www.verifiedmarketreports.com/ask-for-discount/?rid=221420&amp;utm_source=Pulse-Glob6&amp;utm_medium=377&lt;/a&gt;&lt;/strong&gt;&lt;/p&gt;&lt;h2&gt;FAQs&lt;/h2&gt;&lt;p&gt;&lt;h2&gt;Weight Loss Chewing Gum Market FAQs&lt;/h1&gt;&lt;h2&gt;1. What is the current size of the weight loss chewing gum market?&lt;/div&gt;&lt;div&gt;&lt;/h2&gt;&lt;p&gt;According to our research, the weight loss chewing gum market is estimated to be worth $Weight Loss Chewing Gum million.&lt;/p&gt;&lt;h2&gt;2. What is the expected growth rate of the weight loss chewing gum market in the next 5 years?&lt;/div&gt;&lt;div&gt;&lt;/h2&gt;&lt;p&gt;We anticipate the weight loss chewing gum market to grow at a CAGR of X% over the next 5 years.&lt;/p&gt;&lt;h2&gt;3. What are the key factors driving the growth of the weight loss chewing gum market?&lt;/div&gt;&lt;div&gt;&lt;/h2&gt;&lt;p&gt;The increasing awareness about healthy lifestyle choices and the growing demand for weight management products are the key factors driving the growth of the weight loss chewing gum market.&lt;/p&gt;&lt;h2&gt;4. Who are the major players in the weight loss chewing gum market?&lt;/div&gt;&lt;div&gt;&lt;/h2&gt;&lt;p&gt;The major players in the weight loss chewing gum market include Company A, Company B, and Company C.&lt;/p&gt;&lt;h2&gt;5. What are the different types of weight loss chewing gum available in the market?&lt;/div&gt;&lt;div&gt;&lt;/h2&gt;&lt;p&gt;There are several types of weight loss chewing gum available, including appetite suppressant gum, metabolism-boosting gum, and fat-burning gum.&lt;/p&gt;&lt;h2&gt;6. What are the key trends in the weight loss chewing gum market?&lt;/div&gt;&lt;div&gt;&lt;/h2&gt;&lt;p&gt;Some key trends in the weight loss chewing gum market include the introduction of natural and organic ingredients, innovative packaging, and marketing strategies targeting millennials and Gen Z.&lt;/p&gt;&lt;h2&gt;7. What is the distribution channel for weight loss chewing gum?&lt;/div&gt;&lt;div&gt;&lt;/h2&gt;&lt;p&gt;Weight loss chewing gum is primarily distributed through supermarkets, pharmacies, online retailers, and specialty health stores.&lt;/p&gt;&lt;h2&gt;8. What are the regulatory challenges in the weight loss chewing gum market?&lt;/div&gt;&lt;div&gt;&lt;/h2&gt;&lt;p&gt;Regulatory challenges in the weight loss chewing gum market include compliance with dietary supplement regulations, ingredient labeling, and health claims.&lt;/p&gt;&lt;h2&gt;9. What is the consumer perception of weight loss chewing gum?&lt;/div&gt;&lt;div&gt;&lt;/h2&gt;&lt;p&gt;Consumers perceive weight loss chewing gum as a convenient and effective way to supplement their weight management efforts, especially when on-the-go.&lt;/p&gt;&lt;h2&gt;10. How is the competitive landscape of the weight loss chewing gum market evolving?&lt;/div&gt;&lt;div&gt;&lt;/h2&gt;&lt;p&gt;The competitive landscape of the weight loss chewing gum market is evolving with the entry of new players and the introduction of innovative product offerings.&lt;/p&gt;&lt;h2&gt;11. What are the potential opportunities for investment in the weight loss chewing gum market?&lt;/div&gt;&lt;div&gt;&lt;/h2&gt;&lt;p&gt;Potential investment opportunities in the weight loss chewing gum market include product innovation, strategic partnerships, and international expansion.&lt;/p&gt;&lt;h2&gt;12. What are the challenges faced by manufacturers in the weight loss chewing gum market?&lt;/div&gt;&lt;div&gt;&lt;/h2&gt;&lt;p&gt;Manufacturers in the weight loss chewing gum market face challenges such as sourcing natural ingredients, ensuring product efficacy, and navigating regulatory requirements.&lt;/p&gt;&lt;h2&gt;13. What is the impact of the COVID-19 pandemic on the weight loss chewing gum market?&lt;/div&gt;&lt;div&gt;&lt;/h2&gt;&lt;p&gt;The COVID-19 pandemic has led to a surge in demand for weight loss products, including chewing gum, as consumers focus on health and wellness.&lt;/p&gt;&lt;h2&gt;14. What consumer segments are driving the demand for weight loss chewing gum?&lt;/div&gt;&lt;div&gt;&lt;/h2&gt;&lt;p&gt;Consumer segments driving the demand for weight loss chewing gum include health-conscious individuals, fitness enthusiasts, and those looking for convenient weight management solutions.&lt;/p&gt;&lt;h2&gt;15. What are the current pricing trends in the weight loss chewing gum market?&lt;/div&gt;&lt;div&gt;&lt;/h2&gt;&lt;p&gt;The pricing trends in the weight loss chewing gum market indicate a shift towards premium pricing for products with added nutritional benefits and natural ingredients.&lt;/p&gt;&lt;h2&gt;16. Is there a potential for market saturation in the weight loss chewing gum market?&lt;/div&gt;&lt;div&gt;&lt;/h2&gt;&lt;p&gt;While the market is growing, there is a potential for saturation in certain segments, prompting manufacturers to focus on differentiation and targeted marketing strategies.&lt;/p&gt;&lt;h2&gt;17. How do consumer preferences vary across different regions in the weight loss chewing gum market?&lt;/div&gt;&lt;div&gt;&lt;/h2&gt;&lt;p&gt;Consumer preferences for weight loss chewing gum vary across regions, with some markets preferring traditional flavors and others favoring innovative formulations and functional ingredients.&lt;/p&gt;&lt;h2&gt;18. What are the key marketing strategies employed by players in the weight loss chewing gum market?&lt;/div&gt;&lt;div&gt;&lt;/h2&gt;&lt;p&gt;Key marketing strategies in the weight loss chewing gum market include celebrity endorsements, social media campaigns, and partnerships with fitness and wellness influencers.&lt;/p&gt;&lt;h2&gt;19. How are sustainability and eco-friendly packaging influencing the weight loss chewing gum market?&lt;/div&gt;&lt;div&gt;&lt;/h2&gt;&lt;p&gt;There is a growing emphasis on sustainability and eco-friendly packaging in the weight loss chewing gum market, with consumers demanding recyclable and biodegradable packaging solutions.&lt;/p&gt;&lt;h2&gt;20. What is the long-term outlook for the weight loss chewing gum market?&lt;/div&gt;&lt;div&gt;&lt;/h2&gt;&lt;p&gt;The long-term outlook for the weight loss chewing gum market is positive, driven by increasing health consciousness, technological advancements, and product innovation.&lt;/p&gt;&lt;/body&gt;&lt;/html&gt;&lt;/p&gt;&lt;p&gt;&lt;strong&gt;For More Information or Query, Visit @ &lt;a href="https://www.verifiedmarketreports.com/product/weight-loss-chewing-gum-market/"&gt;https://www.verifiedmarketreports.com/product/weight-loss-chewing-gum-market/&lt;/a&gt;&lt;/strong&gt;&lt;/p&gt;&lt;p&gt;&lt;strong&gt;About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</si>
  <si>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href="https://www.verifiedmarketreports.com/download-sample/?rid=221426&amp;utm_source=Pulse-Glob6&amp;utm_medium=377" target="_blank"&gt;Weight Loss and Weight Management Device Market size was valued at USD 24.4 Billion in 2022 and is projected to reach USD 41.8 Billion by 2030, growing at a CAGR of 7.0% from 2024 to 2030.&lt;/strong&gt;&lt;/span&gt;&lt;/p&gt;&lt;/p&gt;&lt;/blockquote&gt;&lt;h2&gt;Weight Loss and Weight Management Device Market Overview&lt;/h2&gt;&lt;p&gt;The Weight Loss and Weight Management Device Market has witnessed significant growth over the past few years, driven by rising obesity rates, increasing health consciousness among consumers, and technological advancements in weight management devices. This market comprises a broad range of products, including wearable technologies, digital platforms, and smart devices designed to assist individuals in their weight loss journey. As consumers look for effective solutions, the demand for innovative weight loss solutions is more critical than ever. &lt;/p&gt;&lt;p&gt;&lt;p&gt;&lt;strong&gt;Download Full PDF Sample Copy of Weight Loss and Weight Management Device Market Report @ &lt;a href="https://www.verifiedmarketreports.com/download-sample/?rid=221426&amp;utm_source=Pulse-Glob6&amp;utm_medium=377"&gt;https://www.verifiedmarketreports.com/download-sample/?rid=221426&amp;utm_source=Pulse-Glob6&amp;utm_medium=377&lt;/a&gt;&lt;/strong&gt;&lt;/p&gt;&lt;/p&gt;&lt;h2&gt;Market Dynamics&lt;/h2&gt;&lt;ul&gt;    &lt;li&gt;Changing consumer lifestyle: The shift towards a sedentary lifestyle has contributed to weight gain, prompting a need for effective solutions.&lt;/li&gt;    &lt;li&gt;Technological advancements: The incorporation of AI and IoT in weight management devices has enhanced user engagement and effectiveness.&lt;/li&gt;    &lt;li&gt;Growing health awareness: Increased awareness regarding obesity-related health issues boosts the demand for weight management products.&lt;/li&gt;    &lt;li&gt;Regulatory support: Government initiatives aimed at promoting fitness and healthy living create a conducive environment for market growth.&lt;/li&gt;&lt;/ul&gt;&lt;h2&gt;Key Drivers and Challenges&lt;/h2&gt;&lt;ul&gt;    &lt;li&gt;Drivers:&lt;/li&gt;    &lt;ul&gt;        &lt;li&gt;Rising obesity rates globally drive demand for weight management solutions.&lt;/li&gt;        &lt;li&gt;Innovative product launches by key players attract health-conscious consumers.&lt;/li&gt;        &lt;li&gt;Increased usage of fitness apps and online platforms enhances consumer access to weight loss devices.&lt;/li&gt;    &lt;/ul&gt;    &lt;li&gt;Challenges:&lt;/li&gt;    &lt;ul&gt;        &lt;li&gt;High costs of advanced devices can limit accessibility for a broad consumer base.&lt;/li&gt;        &lt;li&gt;Variability in device effectiveness may lead to consumer skepticism.&lt;/li&gt;        &lt;li&gt;Potential for data privacy concerns regarding health monitoring devices can hinder market growth.&lt;/li&gt;    &lt;/ul&gt;&lt;/ul&gt;&lt;h2&gt;Regional Analysis&lt;/h2&gt;&lt;ul&gt;    &lt;li&gt;North America: High adoption of smart technologies and growing health consciousness drive market growth.&lt;/li&gt;    &lt;li&gt;Europe: Increasing obesity rates and government initiatives to promote fitness accelerate demand for weight loss devices.&lt;/li&gt;    &lt;li&gt;Asia-Pacific: Rapid urbanization and rising disposable income contribute to the expansion of the market.&lt;/li&gt;    &lt;li&gt;Latin America and Middle East &amp; Africa: Emerging markets are showing increased interest in innovative weight management solutions.&lt;/li&gt;&lt;/ul&gt;&lt;/p&gt;&lt;h2&gt;Weight Loss and Weight Management Device Market Segmentation Insights&lt;/h2&gt;&lt;p&gt;The Weight Loss and Weight Management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 Loss and Weight Management Device Market By Type&lt;/h3&gt;&lt;p&gt;&lt;ul&gt;&lt;li&gt;Fitness Equipment&lt;li&gt;  Surgical Equipment&lt;/ul&gt;&lt;/p&gt;&lt;h3&gt;Weight Loss and Weight Management Device Market By Application&lt;/h3&gt;&lt;p&gt;&lt;ul&gt;&lt;li&gt;Hospitals&lt;li&gt;  Specialty Clinics&lt;li&gt;  Gyms&lt;li&gt;  Household&lt;li&gt;  Others&lt;/ul&gt;&lt;/p&gt;&lt;h2&gt;Leading Players in the Global Weight Loss and Weight Management Device Market&lt;/h2&gt;&lt;p&gt;The global Weight Loss and Weight Management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globally.&lt;/p&gt;&lt;p&gt;&lt;ul&gt;&lt;li&gt;Atkins Nutritionals &lt;/li&gt;&lt;li&gt; Covidien &lt;/li&gt;&lt;li&gt; Cybex International &lt;/li&gt;&lt;li&gt; Fitness World &lt;/li&gt;&lt;li&gt; Johnson Health Technology &lt;/li&gt;&lt;li&gt; Life Fitness &lt;/li&gt;&lt;li&gt; Life Time &lt;/li&gt;&lt;li&gt; Olympus &lt;/li&gt;&lt;li&gt; Technogym SpA&lt;/li&gt;&lt;/ul&gt;&lt;/p&gt;&lt;p&gt;&lt;strong&gt;Get Discount On The Purchase Of This Report @ &lt;a href="https://www.verifiedmarketreports.com/ask-for-discount/?rid=221426&amp;utm_source=Pulse-Glob6&amp;utm_medium=377"&gt;https://www.verifiedmarketreports.com/ask-for-discount/?rid=221426&amp;utm_source=Pulse-Glob6&amp;utm_medium=377&lt;/a&gt;&lt;/strong&gt;&lt;/p&gt;&lt;h2&gt;FAQs&lt;/h2&gt;&lt;p&gt;    &lt;h2&gt;Weight Loss and Weight Management Device Market FAQs&lt;/h1&gt;    &lt;h2&gt;1. What is the current size of the weight loss and weight management device market?&lt;/div&gt;&lt;div&gt;&lt;/h2&gt;    &lt;p&gt;The global weight loss and weight management device market was valued at USD 3.95 billion in 2020.&lt;/p&gt;    &lt;h2&gt;2. What is the expected growth rate of the weight loss and weight management device market?&lt;/div&gt;&lt;div&gt;&lt;/h2&gt;    &lt;p&gt;The market is projected to grow at a CAGR of 7.8% from 2021 to 2028.&lt;/p&gt;    &lt;h2&gt;3. What are the key factors driving the growth of the weight loss and weight management device market?&lt;/div&gt;&lt;div&gt;&lt;/h2&gt;    &lt;p&gt;The increasing prevalence of obesity, growing health consciousness, and technological advancements in weight management devices are key factors driving market growth.&lt;/p&gt;    &lt;h2&gt;4. Which region is expected to dominate the weight loss and weight management device market?&lt;/div&gt;&lt;div&gt;&lt;/h2&gt;    &lt;p&gt;North America is expected to dominate the market due to the high prevalence of obesity and the presence of key market players.&lt;/p&gt;    &lt;h2&gt;5. What are the main types of weight management devices in the market?&lt;/div&gt;&lt;div&gt;&lt;/h2&gt;    &lt;p&gt;Main types of weight management devices include fitness equipment, surgical devices, and weight loss supplements.&lt;/p&gt;    &lt;h2&gt;6. What are the key challenges faced by the weight loss and weight management device market?&lt;/div&gt;&lt;div&gt;&lt;/h2&gt;    &lt;p&gt;The high cost of weight management devices and the lack of awareness among the population are key challenges faced by the market.&lt;/p&gt;    &lt;h2&gt;7. What are the major companies operating in the weight loss and weight management device market?&lt;/div&gt;&lt;div&gt;&lt;/h2&gt;    &lt;p&gt;Major companies include Atkins Nutritionals, Cybex International, eDiets.com, Johnson Health Tech, Medifast, and Nutrisystem.&lt;/p&gt;    &lt;h2&gt;8. What are the key trends in the weight loss and weight management device market?&lt;/div&gt;&lt;div&gt;&lt;/h2&gt;    &lt;p&gt;Increasing adoption of wearable fitness devices, personalized weight loss programs, and online weight management platforms are key trends in the market.&lt;/p&gt;    &lt;h2&gt;9. How are government regulations impacting the weight loss and weight management device market?&lt;/div&gt;&lt;div&gt;&lt;/h2&gt;    &lt;p&gt;Governments are imposing strict regulations on the marketing and sale of weight loss and management devices to ensure consumer safety and effectiveness.&lt;/p&gt;    &lt;h2&gt;10. What are the opportunities for investment in the weight loss and weight management device market?&lt;/div&gt;&lt;div&gt;&lt;/h2&gt;    &lt;p&gt;Investment opportunities lie in technological innovations, strategic partnerships, and expansion into emerging markets with high obesity rates.&lt;/p&gt;    &lt;h2&gt;11. What is the market share of fitness equipment in the weight loss and weight management device market?&lt;/div&gt;&lt;div&gt;&lt;/h2&gt;    &lt;p&gt;Fitness equipment holds the largest market share due to the increasing trend of home gyms and fitness-focused lifestyles.&lt;/p&gt;    &lt;h2&gt;12. How is the COVID-19 pandemic impacting the weight loss and weight management device market?&lt;/div&gt;&lt;div&gt;&lt;/h2&gt;    &lt;p&gt;The pandemic has led to a surge in demand for at-home fitness equipment and virtual weight loss programs, positively impacting the market.&lt;/p&gt;    &lt;h2&gt;13. What are the key consumer demographics driving the demand for weight management devices?&lt;/div&gt;&lt;div&gt;&lt;/h2&gt;    &lt;p&gt;Key consumer demographics include millennials, urban populations, and individuals with high disposable incomes.&lt;/p&gt;    &lt;h2&gt;14. How are advancements in technology impacting the weight loss and weight management device market?&lt;/div&gt;&lt;div&gt;&lt;/h2&gt;    &lt;p&gt;Technological advancements have led to the development of smart fitness devices, digital weight loss programs, and personalized nutrition apps, driving market growth.&lt;/p&gt;    &lt;h2&gt;15. What are the key factors hindering market growth in the weight loss and weight management device industry?&lt;/div&gt;&lt;div&gt;&lt;/h2&gt;    &lt;p&gt;Factors hindering market growth include the saturation of the fitness equipment market, and the availability of alternative weight loss methods such as diet and exercise programs.&lt;/p&gt;    &lt;h2&gt;16. What are the different distribution channels for weight management devices?&lt;/div&gt;&lt;div&gt;&lt;/h2&gt;    &lt;p&gt;Distribution channels include offline retail stores, online e-commerce platforms, and direct sales from manufacturers.&lt;/p&gt;    &lt;h2&gt;17. What are the emerging technologies and innovation in the weight loss and weight management device market?&lt;/div&gt;&lt;div&gt;&lt;/h2&gt;    &lt;p&gt;Emerging technologies include AI-powered fitness coaching, virtual reality fitness apps, and non-invasive body contouring devices.&lt;/p&gt;    &lt;h2&gt;18. How are consumer preferences and behavior impacting the weight loss and weight management device market?&lt;/div&gt;&lt;div&gt;&lt;/h2&gt;    &lt;p&gt;Changing consumer preferences towards holistic wellness, sustainable weight loss methods, and personalized fitness regimens are impacting the market.&lt;/p&gt;    &lt;h2&gt;19. What are the key factors influencing the purchasing decisions of weight management devices?&lt;/div&gt;&lt;div&gt;&lt;/h2&gt;    &lt;p&gt;Factors include brand reputation, product effectiveness, pricing, and availability of online support and guidance.&lt;/p&gt;    &lt;h2&gt;20. What are the implications of the obesity epidemic on the weight loss and weight management device market?&lt;/div&gt;&lt;div&gt;&lt;/h2&gt;    &lt;p&gt;The obesity epidemic has created a significant market opportunity for weight management devices, with the demand for effective weight loss solutions increasing globally.&lt;/p&gt;&lt;/body&gt;&lt;/html&gt;&lt;/p&gt;&lt;p&gt;&lt;strong&gt;For More Information or Query, Visit @ &lt;a href="https://www.verifiedmarketreports.com/product/weight-loss-and-weight-management-device-market/"&gt;https://www.verifiedmarketreports.com/product/weight-loss-and-weight-management-device-market/&lt;/a&gt;&lt;/strong&gt;&lt;/p&gt;&lt;p&gt;&lt;strong&gt;About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</si>
  <si>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href="https://www.verifiedmarketreports.com/download-sample/?rid=221434&amp;utm_source=Pulse-Glob6&amp;utm_medium=377" target="_blank"&gt;Weightlifting Protect Belt Market size was valued at USD 1.2 Billion in 2022 and is projected to reach USD 2.5 Billion by 2030, growing at a CAGR of 10.5% from 2024 to 2030.&lt;/strong&gt;&lt;/span&gt;&lt;/p&gt;&lt;/p&gt;&lt;/blockquote&gt;&lt;h2&gt;Weightlifting Protect Belt Market Overview&lt;/h2&gt;&lt;p&gt;The weightlifting protect belt market has seen a significant rise in demand, driven by the growing awareness of fitness and gym culture around the globe. As more individuals engage in weight training and heavy lifting activities, the need for protective gear such as weightlifting belts has become essential. These belts help in maintaining proper posture and support the lower back, thus reducing the risk of injuries. The market is characterized by a diverse range of products, including belts made from various materials, offering various levels of support and comfort.&lt;/p&gt;&lt;p&gt;&lt;p&gt;&lt;strong&gt;Download Full PDF Sample Copy of Weightlifting Protect Belt Market Report @ &lt;a href="https://www.verifiedmarketreports.com/download-sample/?rid=221434&amp;utm_source=Pulse-Glob6&amp;utm_medium=377"&gt;https://www.verifiedmarketreports.com/download-sample/?rid=221434&amp;utm_source=Pulse-Glob6&amp;utm_medium=377&lt;/a&gt;&lt;/strong&gt;&lt;/p&gt;&lt;/p&gt;&lt;h2&gt;Dynamics&lt;/h2&gt;&lt;ul&gt;    &lt;li&gt;Growing Population of Fitness Enthusiasts: Increasing participation in fitness activities drives demand for protective gear.&lt;/li&gt;    &lt;li&gt;Rising Awareness of Health: A shift towards healthier lifestyles promotes weightlifting and strength training, leading to greater belt adoption.&lt;/li&gt;    &lt;li&gt;Technological Advancements: Development of innovative straps and materials in weightlifting belts enhances performance and user experience.&lt;/li&gt;    &lt;li&gt;Expansion of Gyms and Fitness Centers: The proliferation of gyms contributes to heightened demand for weightlifting accessories, including belts.&lt;/li&gt;&lt;/ul&gt;&lt;h2&gt;Key Drivers and Challenges&lt;/h2&gt;&lt;ul&gt;    &lt;li&gt;Key Drivers:&lt;/li&gt;    &lt;ul&gt;        &lt;li&gt;Increased focus on weight management and bodybuilding competitions.&lt;/li&gt;        &lt;li&gt;Growing prevalence of workout injuries emphasizing the need for protective gear.&lt;/li&gt;        &lt;li&gt;Influence of social media and fitness influencers promoting proper lifting techniques.&lt;/li&gt;    &lt;/ul&gt;    &lt;li&gt;Challenges:&lt;/li&gt;    &lt;ul&gt;        &lt;li&gt;High competition resulting in price wars affecting profit margins.&lt;/li&gt;        &lt;li&gt;Lack of awareness in certain regions regarding the importance of using protective belts.&lt;/li&gt;        &lt;li&gt;Potential negative perception of wearing belts leading to misuse or over-reliance.&lt;/li&gt;    &lt;/ul&gt;&lt;/ul&gt;&lt;h2&gt;Region Analysis&lt;/h2&gt;&lt;ul&gt;    &lt;li&gt;North America: High demand for weightlifting belts, largely due to a culture of fitness and regular engagement in weight training.&lt;/li&gt;    &lt;li&gt;Europe: Increasing investments in fitness facilities and awareness regarding health and fitness trends drive market growth.&lt;/li&gt;    &lt;li&gt;Asia-Pacific: Rapid urbanization and a growing middle-class population focused on health are contributing to the rising market.&lt;/li&gt;    &lt;li&gt;Latin America: Growing awareness of fitness and an increase in the number of gyms are propelling market growth.&lt;/li&gt;    &lt;li&gt;Middle East &amp; Africa: A burgeoning interest in fitness and the rise of gym culture in urban areas are key growth factors.&lt;/li&gt;&lt;/ul&gt;&lt;/p&gt;&lt;h2&gt;Weightlifting Protect Belt Market Segmentation Insights&lt;/h2&gt;&lt;p&gt;The Weightlifting Protect Belt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innovation.&lt;/p&gt;&lt;h3&gt;Weightlifting Protect Belt Market By Type&lt;/h3&gt;&lt;p&gt;&lt;ul&gt;&lt;li&gt;Buckle Belt&lt;li&gt;  Velcro Belt&lt;li&gt;  Others&lt;/ul&gt;&lt;/p&gt;&lt;h3&gt;Weightlifting Protect Belt Market By Application&lt;/h3&gt;&lt;p&gt;&lt;ul&gt;&lt;li&gt;Application I&lt;li&gt;  Application II&lt;li&gt;  Application III&lt;li&gt;  Application IV&lt;/ul&gt;&lt;/p&gt;&lt;h2&gt;Leading Players in the Global Weightlifting Protect Belt Market&lt;/h2&gt;&lt;p&gt;The global Weightlifting Protect Belt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globally.&lt;/p&gt;&lt;p&gt;&lt;ul&gt;&lt;li&gt;Gymreapers &lt;/li&gt;&lt;li&gt; Harbinger &lt;/li&gt;&lt;li&gt; Iron Bull Strength &lt;/li&gt;&lt;li&gt; ProFitness &lt;/li&gt;&lt;li&gt; IBRO &lt;/li&gt;&lt;li&gt; DMoose Fitness &lt;/li&gt;&lt;li&gt; Jayefo &lt;/li&gt;&lt;li&gt; RIMSports &lt;/li&gt;&lt;li&gt; Schiek Sports &lt;/li&gt;&lt;li&gt; AAYLANS LLC &lt;/li&gt;&lt;li&gt; LiftingLarge &lt;/li&gt;&lt;li&gt; Schiek &lt;/li&gt;&lt;li&gt; MONBASA &lt;/li&gt;&lt;li&gt; Mytra Fusion &lt;/li&gt;&lt;li&gt; Nicynin&lt;/li&gt;&lt;/ul&gt;&lt;/p&gt;&lt;p&gt;&lt;strong&gt;Get Discount On The Purchase Of This Report @ &lt;a href="https://www.verifiedmarketreports.com/ask-for-discount/?rid=221434&amp;utm_source=Pulse-Glob6&amp;utm_medium=377"&gt;https://www.verifiedmarketreports.com/ask-for-discount/?rid=221434&amp;utm_source=Pulse-Glob6&amp;utm_medium=377&lt;/a&gt;&lt;/strong&gt;&lt;/p&gt;&lt;h2&gt;FAQs&lt;/h2&gt;&lt;p&gt;&lt;h2&gt;Weightlifting Protect Belt Market FAQs&lt;/h1&gt;&lt;h2&gt;1. What is a weightlifting protect belt?&lt;/div&gt;&lt;div&gt;&lt;/h2&gt;&lt;p&gt;A weightlifting protect belt is a piece of equipment designed to support and protect the lower back and core during weightlifting exercises.&lt;/p&gt;&lt;h2&gt;2. What materials are weightlifting protect belts made of?&lt;/div&gt;&lt;div&gt;&lt;/h2&gt;&lt;p&gt;Weightlifting protect belts are typically made of leather, nylon, or neoprene.&lt;/p&gt;&lt;h2&gt;3. Who uses weightlifting protect belts?&lt;/div&gt;&lt;div&gt;&lt;/h2&gt;&lt;p&gt;Weightlifting protect belts are used by weightlifters, powerlifters, and athletes performing heavy lifting exercises.&lt;/p&gt;&lt;h2&gt;4. What are the benefits of using a weightlifting protect belt?&lt;/div&gt;&lt;div&gt;&lt;/h2&gt;&lt;p&gt;Using a weightlifting protect belt can help improve posture, reduce the risk of injury, and provide support during heavy lifting.&lt;/p&gt;&lt;h2&gt;5. Are weightlifting protect belts adjustable?&lt;/div&gt;&lt;div&gt;&lt;/h2&gt;&lt;p&gt;Yes, most weightlifting protect belts come with adjustable straps to allow for a customized fit.&lt;/p&gt;&lt;h2&gt;6. What sizes are available for weightlifting protect belts?&lt;/div&gt;&lt;div&gt;&lt;/h2&gt;&lt;p&gt;Weightlifting protect belts come in various sizes, typically ranging from small to extra-large.&lt;/p&gt;&lt;h2&gt;7. How do I clean and maintain a weightlifting protect belt?&lt;/div&gt;&lt;div&gt;&lt;/h2&gt;&lt;p&gt;Most weightlifting protect belts can be cleaned with a damp cloth and mild detergent. It is important to follow the manufacturer's instructions for maintenance.&lt;/p&gt;&lt;h2&gt;8. Are weightlifting protect belts approved for use in competitive weightlifting?&lt;/div&gt;&lt;div&gt;&lt;/h2&gt;&lt;p&gt;Many weightlifting protect belts meet the requirements of competitive weightlifting organizations and can be used in sanctioned events.&lt;/p&gt;&lt;h2&gt;9. Are there different types of weightlifting protect belts for specific exercises?&lt;/div&gt;&lt;div&gt;&lt;/h2&gt;&lt;p&gt;There are specialized weightlifting protect belts designed for specific exercises such as squats, deadlifts, and Olympic lifts.&lt;/p&gt;&lt;h2&gt;10. Are weightlifting protect belts suitable for men and women?&lt;/div&gt;&lt;div&gt;&lt;/h2&gt;&lt;p&gt;Yes, weightlifting protect belts are designed to be unisex and suitable for both men and women.&lt;/p&gt;&lt;h2&gt;11. What is the average lifespan of a weightlifting protect belt?&lt;/div&gt;&lt;div&gt;&lt;/h2&gt;&lt;p&gt;The lifespan of a weightlifting protect belt can vary depending on frequency of use and maintenance, but a well-maintained belt can last several years.&lt;/p&gt;&lt;h2&gt;12. Can weightlifting protect belts be used for other exercises besides weightlifting?&lt;/div&gt;&lt;div&gt;&lt;/h2&gt;&lt;p&gt;Some individuals may use weightlifting protect belts for other activities that involve heavy lifting, such as construction work or moving heavy objects.&lt;/p&gt;&lt;h2&gt;13. Do weightlifting protect belts come with warranties?&lt;/div&gt;&lt;div&gt;&lt;/h2&gt;&lt;p&gt;Some weightlifting protect belts may come with a limited warranty from the manufacturer. It is important to check the warranty information before purchasing.&lt;/p&gt;&lt;h2&gt;14. Are weightlifting protect belts adjustable for different levels of support?&lt;/div&gt;&lt;div&gt;&lt;/h2&gt;&lt;p&gt;Yes, many weightlifting protect belts have adjustable straps or buckles to provide varying levels of support depending on the user's preference.&lt;/p&gt;&lt;h2&gt;15. Can weightlifting protect belts be used for rehabilitation exercises?&lt;/div&gt;&lt;div&gt;&lt;/h2&gt;&lt;p&gt;Some individuals may use weightlifting protect belts for support during rehabilitation exercises, but it is important to consult a healthcare professional for advice on using the belt for rehabilitation.&lt;/p&gt;&lt;h2&gt;16. Are there specific brands known for producing high-quality weightlifting protect belts?&lt;/div&gt;&lt;div&gt;&lt;/h2&gt;&lt;p&gt;There are several reputable brands in the market known for producing high-quality weightlifting protect belts, such as Rogue Fitness, Harbinger, and SBD.&lt;/p&gt;&lt;h2&gt;17. How do I determine the correct size for a weightlifting protect belt?&lt;/div&gt;&lt;div&gt;&lt;/h2&gt;&lt;p&gt;Most manufacturers provide sizing guides based on waist measurements to help individuals determine the correct size for a weightlifting protect belt.&lt;/p&gt;&lt;h2&gt;18. Can weightlifting protect belts be used for CrossFit workouts?&lt;/div&gt;&lt;div&gt;&lt;/h2&gt;&lt;p&gt;Many individuals use weightlifting protect belts for support during CrossFit workouts, particularly during heavy lifting exercises like cleans and snatches.&lt;/p&gt;&lt;h2&gt;19. Are there specific features to look for in a weightlifting protect belt for maximum support?&lt;/div&gt;&lt;div&gt;&lt;/h2&gt;&lt;p&gt;Some features to consider when looking for a weightlifting protect belt for maximum support include a wide back and secure buckle or closure system.&lt;/p&gt;&lt;h2&gt;20. Can weightlifting protect belts be custom made for individual preferences?&lt;/div&gt;&lt;div&gt;&lt;/h2&gt;&lt;p&gt;Some manufacturers may offer custom-made weightlifting protect belts for individuals with specific preferences or requirements. However, custom-made belts may come at a higher cost.&lt;/p&gt;&lt;/body&gt;&lt;/html&gt;&lt;/p&gt;&lt;p&gt;&lt;strong&gt;For More Information or Query, Visit @ &lt;a href="https://www.verifiedmarketreports.com/product/weightlifting-protect-belt-market/"&gt;https://www.verifiedmarketreports.com/product/weightlifting-protect-belt-market/&lt;/a&gt;&lt;/strong&gt;&lt;/p&gt;&lt;p&gt;&lt;strong&gt;About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</si>
  <si>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href="https://www.verifiedmarketreports.com/download-sample/?rid=221446&amp;utm_source=Pulse-Glob6&amp;utm_medium=377" target="_blank"&gt;Weight Gain Horse Feed Market size was valued at USD 1.5 Billion in 2022 and is projected to reach USD 2.5 Billion by 2030, growing at a CAGR of 7.2% from 2024 to 2030.&lt;/strong&gt;&lt;/span&gt;&lt;/p&gt;&lt;/p&gt;&lt;/blockquote&gt;&lt;h2&gt;Weight Gain Horse Feed Market Overview&lt;/h2&gt;&lt;p&gt;The Weight Gain Horse Feed Market has witnessed significant growth in recent years, driven by the increasing recognition of equine nutrition's importance in horse breeding, racing, and recreational riding. As horse owners become more aware of the nutritional needs of their animals, particularly for those requiring weight gain, the demand for specialized feed has surged. In addition, an increasing number of horse owners are investing in premium products that are formulated to provide the necessary nutrients, vitamins, and minerals for healthy weight management.&lt;/p&gt;&lt;p&gt;&lt;p&gt;&lt;strong&gt;Download Full PDF Sample Copy of Weight Gain Horse Feed Market Report @ &lt;a href="https://www.verifiedmarketreports.com/download-sample/?rid=221446&amp;utm_source=Pulse-Glob6&amp;utm_medium=377"&gt;https://www.verifiedmarketreports.com/download-sample/?rid=221446&amp;utm_source=Pulse-Glob6&amp;utm_medium=377&lt;/a&gt;&lt;/strong&gt;&lt;/p&gt;&lt;/p&gt;&lt;h2&gt;Market Dynamics&lt;/h2&gt;&lt;ul&gt;    &lt;li&gt;&lt;strong&gt;Increased Equestrian Activities:&lt;/strong&gt; Rising participation in equestrian sports and recreational riding has led to a greater demand for high-quality horse feed.&lt;/li&gt;    &lt;li&gt;&lt;strong&gt;Growing Awareness of Animal Health:&lt;/strong&gt; Horse owners are becoming more educated about the nutritional needs of their animals, resulting in a preference for specialized feeds.&lt;/li&gt;    &lt;li&gt;&lt;strong&gt;Expansion of the Pet Care Market:&lt;/strong&gt; The overall growth of the pet care industry includes increasing investment in pet nutrition, encompassing equine products.&lt;/li&gt;    &lt;li&gt;&lt;strong&gt;Technological Advancements:&lt;/strong&gt; Innovations in feed production technology have led to the development of more effective and palatable weight gain formulas.&lt;/li&gt;&lt;/ul&gt;&lt;h2&gt;Key Drivers and Challenges&lt;/h2&gt;&lt;ul&gt;    &lt;li&gt;&lt;strong&gt;Drivers:&lt;/strong&gt;        &lt;ul&gt;            &lt;li&gt;Rising disposable income among horse owners, enabling them to invest in premium feed.&lt;/li&gt;            &lt;li&gt;Increased focus on the health benefits of protein-rich feed options.&lt;/li&gt;            &lt;li&gt;Healthy feed formulations that cater to weight gain without compromising overall health.&lt;/li&gt;        &lt;/ul&gt;    &lt;/li&gt;    &lt;li&gt;&lt;strong&gt;Challenges:&lt;/strong&gt;        &lt;ul&gt;            &lt;li&gt;Fluctuating raw material prices affecting production costs.&lt;/li&gt;            &lt;li&gt;Regulatory challenges associated with feed formulation and ingredient sourcing.&lt;/li&gt;            &lt;li&gt;Competition from alternative sources of nutrition, such as supplements and natural remedies.&lt;/li&gt;        &lt;/ul&gt;    &lt;/li&gt;&lt;/ul&gt;&lt;h2&gt;Regional Analysis&lt;/h2&gt;&lt;ul&gt;    &lt;li&gt;&lt;strong&gt;North America:&lt;/strong&gt; Dominates the market due to a high population of horses and a well-established equestrian culture.&lt;/li&gt;    &lt;li&gt;&lt;strong&gt;Europe:&lt;/strong&gt; Significant growth driven by the prevalence of horse racing and recreational horse riding activities.&lt;/li&gt;    &lt;li&gt;&lt;strong&gt;Asia-Pacific:&lt;/strong&gt; Emerging market with increasing awareness of proper equine nutrition and a growing horse ownership trend.&lt;/li&gt;    &lt;li&gt;&lt;strong&gt;Latin America:&lt;/strong&gt; Gradual growth owing to rising investments in horse breeding and competitive racing.&lt;/li&gt;    &lt;li&gt;&lt;strong&gt;Middle East &amp; Africa:&lt;/strong&gt; Developing regions with growing interest in horse racing and equestrian events, leading to increased feed demand.&lt;/li&gt;&lt;/ul&gt;&lt;/p&gt;&lt;h2&gt;Weight Gain Horse Feed Market Segmentation Insights&lt;/h2&gt;&lt;p&gt;The Weight Gain Horse Feed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 Gain Horse Feed Market By Type&lt;/h3&gt;&lt;p&gt;&lt;ul&gt;&lt;li&gt;Pellets&lt;li&gt;  Crumbles/Cubes&lt;li&gt;  Powder/Mash&lt;/ul&gt;&lt;/p&gt;&lt;h3&gt;Weight Gain Horse Feed Market By Application&lt;/h3&gt;&lt;p&gt;&lt;ul&gt;&lt;li&gt;Online Sales&lt;li&gt;  Offline Sales&lt;/ul&gt;&lt;/p&gt;&lt;h2&gt;Leading Players in the Global Weight Gain Horse Feed Market&lt;/h2&gt;&lt;p&gt;The global Weight Gain Horse Feed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globally.&lt;/p&gt;&lt;p&gt;&lt;ul&gt;&lt;li&gt;Dengie &lt;/li&gt;&lt;li&gt; British Horse Feeds &lt;/li&gt;&lt;li&gt; Cavalor &lt;/li&gt;&lt;li&gt; Connolly's Red Mills &lt;/li&gt;&lt;li&gt; Dodson &amp; Horrell &lt;/li&gt;&lt;li&gt; Equine America &lt;/li&gt;&lt;li&gt; GAIN &lt;/li&gt;&lt;li&gt; HorseHage &lt;/li&gt;&lt;li&gt; NAF &lt;/li&gt;&lt;li&gt; Rowen Barbary &lt;/li&gt;&lt;li&gt; Saracen Horse Feeds &lt;/li&gt;&lt;li&gt; Spillers &lt;/li&gt;&lt;li&gt; TopSpec &lt;/li&gt;&lt;li&gt; Mars Horsecare &lt;/li&gt;&lt;li&gt; Baileys Horse Feeds &lt;/li&gt;&lt;li&gt; Purina Mills &lt;/li&gt;&lt;li&gt; Big V Feeds &lt;/li&gt;&lt;li&gt; Nutrena &lt;/li&gt;&lt;li&gt; Triple Crown Feed &lt;/li&gt;&lt;li&gt; West Feeds &lt;/li&gt;&lt;li&gt; Allen &amp; Page&lt;/li&gt;&lt;/ul&gt;&lt;/p&gt;&lt;p&gt;&lt;strong&gt;Get Discount On The Purchase Of This Report @ &lt;a href="https://www.verifiedmarketreports.com/ask-for-discount/?rid=221446&amp;utm_source=Pulse-Glob6&amp;utm_medium=377"&gt;https://www.verifiedmarketreports.com/ask-for-discount/?rid=221446&amp;utm_source=Pulse-Glob6&amp;utm_medium=377&lt;/a&gt;&lt;/strong&gt;&lt;/p&gt;&lt;h2&gt;FAQs&lt;/h2&gt;&lt;p&gt;&lt;h2&gt;Weight Gain Horse Feed Market FAQs&lt;/h1&gt;&lt;ol&gt;  &lt;li&gt;    &lt;h2&gt;What is the current size of the weight gain horse feed market?&lt;/div&gt;&lt;div&gt;&lt;/h2&gt;    &lt;p&gt;The current size of the weight gain horse feed market is estimated to be $X million.&lt;/p&gt;  &lt;/li&gt;  &lt;li&gt;    &lt;h2&gt;What are the key factors driving the growth of the weight gain horse feed market?&lt;/div&gt;&lt;div&gt;&lt;/h2&gt;    &lt;p&gt;The key factors driving the growth of the weight gain horse feed market include increasing demand for high-performance horses, growing awareness about the importance of proper nutrition for horses, and rising disposable incomes of horse owners.&lt;/p&gt;  &lt;/li&gt;  &lt;li&gt;    &lt;h2&gt;Which region is expected to dominate the weight gain horse feed market?&lt;/div&gt;&lt;div&gt;&lt;/h2&gt;    &lt;p&gt;North America is expected to dominate the weight gain horse feed market, followed by Europe and Asia Pacific.&lt;/p&gt;  &lt;/li&gt;  &lt;li&gt;    &lt;h2&gt;What are the most commonly used ingredients in weight gain horse feed?&lt;/div&gt;&lt;div&gt;&lt;/h2&gt;    &lt;p&gt;The most commonly used ingredients in weight gain horse feed include oats, corn, soybean meal, and beet pulp.&lt;/p&gt;  &lt;/li&gt;  &lt;li&gt;    &lt;h2&gt;What are the major challenges faced by the weight gain horse feed market?&lt;/div&gt;&lt;div&gt;&lt;/h2&gt;    &lt;p&gt;The major challenges faced by the weight gain horse feed market include fluctuating prices of raw materials and stringent regulations regarding the use of certain ingredients in horse feed.&lt;/p&gt;  &lt;/li&gt;  &lt;li&gt;    &lt;h2&gt;How is the weight gain horse feed market expected to grow in the next five years?&lt;/div&gt;&lt;div&gt;&lt;/h2&gt;    &lt;p&gt;The weight gain horse feed market is expected to grow at a CAGR of X% over the next five years.&lt;/p&gt;  &lt;/li&gt;  &lt;li&gt;    &lt;h2&gt;What are the top companies operating in the weight gain horse feed market?&lt;/div&gt;&lt;div&gt;&lt;/h2&gt;    &lt;p&gt;The top companies operating in the weight gain horse feed market include Company A, Company B, and Company C.&lt;/p&gt;  &lt;/li&gt;  &lt;li&gt;    &lt;h2&gt;What are the key trends shaping the weight gain horse feed market?&lt;/div&gt;&lt;div&gt;&lt;/h2&gt;    &lt;p&gt;The key trends shaping the weight gain horse feed market include the introduction of organic and natural horse feed products, the use of advanced technology in feed manufacturing, and the growing popularity of customized feed solutions.&lt;/p&gt;  &lt;/li&gt;  &lt;li&gt;    &lt;h2&gt;What are the different distribution channels for weight gain horse feed?&lt;/div&gt;&lt;div&gt;&lt;/h2&gt;    &lt;p&gt;The different distribution channels for weight gain horse feed include retail stores, online platforms, and direct sales to horse owners.&lt;/p&gt;  &lt;/li&gt;  &lt;li&gt;    &lt;h2&gt;How does the price of weight gain horse feed vary by region?&lt;/div&gt;&lt;div&gt;&lt;/h2&gt;    &lt;p&gt;The price of weight gain horse feed varies by region, with North America having the highest average price and Asia Pacific having the lowest average price.&lt;/p&gt;  &lt;/li&gt;  &lt;li&gt;    &lt;h2&gt;What are the factors influencing the purchasing decisions of horse owners when it comes to weight gain horse feed?&lt;/div&gt;&lt;div&gt;&lt;/h2&gt;    &lt;p&gt;The factors influencing the purchasing decisions of horse owners include price, brand reputation, ingredient quality, and recommendations from veterinarians and equine nutritionists.&lt;/p&gt;  &lt;/li&gt;  &lt;li&gt;    &lt;h2&gt;What are the regulations governing the production and marketing of weight gain horse feed?&lt;/div&gt;&lt;div&gt;&lt;/h2&gt;    &lt;p&gt;The regulations governing the production and marketing of weight gain horse feed vary by country and region, with common considerations including ingredient safety, labeling requirements, and product claims.&lt;/p&gt;  &lt;/li&gt;  &lt;li&gt;    &lt;h2&gt;What are the growth opportunities in the weight gain horse feed market?&lt;/div&gt;&lt;div&gt;&lt;/h2&gt;    &lt;p&gt;The growth opportunities in the weight gain horse feed market include expanding into emerging markets, developing innovative product formulations, and establishing partnerships with equestrian sports organizations.&lt;/p&gt;  &lt;/li&gt;  &lt;li&gt;    &lt;h2&gt;What are the current consumer preferences and purchasing behaviors in the weight gain horse feed market?&lt;/div&gt;&lt;div&gt;&lt;/h2&gt;    &lt;p&gt;The current consumer preferences and purchasing behaviors in the weight gain horse feed market include a growing demand for natural and organic feed options, increased reliance on online channels for product research and purchases, and a preference for customizable feed solutions.&lt;/p&gt;  &lt;/li&gt;  &lt;li&gt;    &lt;h2&gt;What are the most effective marketing strategies for weight gain horse feed products?&lt;/div&gt;&lt;div&gt;&lt;/h2&gt;    &lt;p&gt;The most effective marketing strategies for weight gain horse feed products include targeted advertising in equestrian publications and events, engaging with influencers in the equine community, and providing educational content on the nutritional needs of horses.&lt;/p&gt;  &lt;/li&gt;  &lt;li&gt;    &lt;h2&gt;How is the competitive landscape of the weight gain horse feed market evolving?&lt;/div&gt;&lt;div&gt;&lt;/h2&gt;    &lt;p&gt;The competitive landscape of the weight gain horse feed market is evolving with the entry of new players, the introduction of innovative products, and the focus on sustainability and ethical sourcing of ingredients.&lt;/p&gt;  &lt;/li&gt;  &lt;li&gt;    &lt;h2&gt;What are the technological advancements influencing the production and formulation of weight gain horse feed?&lt;/div&gt;&lt;div&gt;&lt;/h2&gt;    &lt;p&gt;The technological advancements influencing the production and formulation of weight gain horse feed include the use of precision nutrition tools, advanced processing techniques, and smart packaging solutions.&lt;/p&gt;  &lt;/li&gt;  &lt;li&gt;    &lt;h2&gt;What are the key considerations for investors looking to enter the weight gain horse feed market?&lt;/div&gt;&lt;div&gt;&lt;/h2&gt;    &lt;p&gt;The key considerations for investors looking to enter the weight gain horse feed market include the demand outlook for horse feed, competitive dynamics, regulatory hurdles, and potential for innovation and differentiation.&lt;/p&gt;  &lt;/li&gt;  &lt;li&gt;    &lt;h2&gt;Where can I find reliable market research reports on the weight gain horse feed market?&lt;/div&gt;&lt;div&gt;&lt;/h2&gt;    &lt;p&gt;You can find reliable market research reports on the weight gain horse feed market from reputable market research firms and industry associations, such as [Name of Firm/Association].&lt;/p&gt;  &lt;/li&gt;&lt;/ol&gt;&lt;/body&gt;&lt;/html&gt;&lt;/p&gt;&lt;p&gt;&lt;strong&gt;For More Information or Query, Visit @ &lt;a href="https://www.verifiedmarketreports.com/product/weight-gain-horse-feed-market/"&gt;https://www.verifiedmarketreports.com/product/weight-gain-horse-feed-market/&lt;/a&gt;&lt;/strong&gt;&lt;/p&gt;&lt;p&gt;&lt;strong&gt;About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</si>
  <si>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href="https://www.verifiedmarketreports.com/download-sample/?rid=221448&amp;utm_source=Pulse-Glob6&amp;utm_medium=377" target="_blank"&gt;Weight Gain App Market size was valued at USD 1.5 Billion in 2022 and is projected to reach USD 3.5 Billion by 2030, growing at a CAGR of 10.7% from 2024 to 2030.&lt;/strong&gt;&lt;/span&gt;&lt;/p&gt;&lt;/p&gt;&lt;/blockquote&gt;&lt;h2&gt;Weight Gain App Market Overview&lt;/h2&gt;&lt;p&gt;The weight gain app market has seen a significant uptick in recent years, driven by a growing awareness of fitness and health among consumers. These applications cater to individuals looking to gain weight in a healthy manner, focusing on building muscle mass through proper diet and exercise. The integration of advanced technology and data analytics has led to personalized solutions, enhancing user experience and promoting better results. This market is not just limited to fitness enthusiasts but also appeals to those recovering from illnesses that impact their appetite or weight. The rise in smartphone penetration and the increasing popularity of fitness and health tracking technologies are key contributors to this market's growth.&lt;/p&gt;&lt;p&gt;&lt;p&gt;&lt;strong&gt;Download Full PDF Sample Copy of Weight Gain App Market Report @ &lt;a href="https://www.verifiedmarketreports.com/download-sample/?rid=221448&amp;utm_source=Pulse-Glob6&amp;utm_medium=377"&gt;https://www.verifiedmarketreports.com/download-sample/?rid=221448&amp;utm_source=Pulse-Glob6&amp;utm_medium=377&lt;/a&gt;&lt;/strong&gt;&lt;/p&gt;&lt;/p&gt;&lt;h2&gt;Market Dynamics&lt;/h2&gt;&lt;ul&gt;    &lt;li&gt;Growth of the fitness industry: The surge in fitness trends globally has led to an increased demand for weight gain solutions.&lt;/li&gt;    &lt;li&gt;Technological advancements: Features such as AI-driven personalization and data tracking have boosted user engagement.&lt;/li&gt;    &lt;li&gt;Changing lifestyles: With more people transitioning to sedentary lifestyles, the need for weight gain apps has become more pronounced.&lt;/li&gt;    &lt;li&gt;Consumer awareness: Heightened awareness about nutrition and fitness is propelling the demand for tailored weight gain programs.&lt;/li&gt;&lt;/ul&gt;&lt;h2&gt;Key Drivers and Challenges&lt;/h2&gt;&lt;ul&gt;    &lt;li&gt;Drivers:&lt;/li&gt;    &lt;li&gt;Increased focus on health and wellness among all age groups.&lt;/li&gt;    &lt;li&gt;Growing popularity of social media platforms promoting fitness solutions.&lt;/li&gt;    &lt;li&gt;Enhanced user experience through gamification and community support features.&lt;/li&gt;        &lt;li&gt;Challenges:&lt;/li&gt;    &lt;li&gt;Market saturation with numerous apps leading to consumer confusion.&lt;/li&gt;    &lt;li&gt;Privacy concerns regarding data collection and sharing.&lt;/li&gt;    &lt;li&gt;Variability in user commitment and motivation, affecting app effectiveness.&lt;/li&gt;&lt;/ul&gt;&lt;h2&gt;Regional Analysis&lt;/h2&gt;&lt;ul&gt;    &lt;li&gt;North America: Dominates the market due to high smartphone penetration and a strong fitness culture.&lt;/li&gt;    &lt;li&gt;Europe: Significant growth potential, especially among younger populations embracing fitness apps.&lt;/li&gt;    &lt;li&gt;Asia-Pacific: Rapidly emerging market, especially in nations like India and China, fueled by increasing health awareness.&lt;/li&gt;    &lt;li&gt;Latin America: Growing interest in fitness applications, although challenging due to economic factors.&lt;/li&gt;    &lt;li&gt;Middle East &amp; Africa: Slow growth, but rising investments in health tech are expected to drive the market forward.&lt;/li&gt;&lt;/ul&gt;&lt;/p&gt;&lt;h2&gt;Weight Gain App Market Segmentation Insights&lt;/h2&gt;&lt;p&gt;The Weight Gain App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 Gain App Market By Type&lt;/h3&gt;&lt;p&gt;&lt;ul&gt;&lt;li&gt;Diet APP&lt;li&gt;  Exercise APP&lt;li&gt;  Others&lt;/ul&gt;&lt;/p&gt;&lt;h3&gt;Weight Gain App Market By Application&lt;/h3&gt;&lt;p&gt;&lt;ul&gt;&lt;li&gt;Male&lt;li&gt;  Female&lt;/ul&gt;&lt;/p&gt;&lt;h2&gt;Leading Players in the Global Weight Gain App Market&lt;/h2&gt;&lt;p&gt;The global Weight Gain App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globally.&lt;/p&gt;&lt;p&gt;&lt;ul&gt;&lt;li&gt;Francisco Partners &lt;/li&gt;&lt;li&gt; Lifesum &lt;/li&gt;&lt;li&gt; OHealthApps &lt;/li&gt;&lt;li&gt; Fitatu &lt;/li&gt;&lt;li&gt; Fitness Meal Planner &lt;/li&gt;&lt;li&gt; YAZIO&lt;/li&gt;&lt;/ul&gt;&lt;/p&gt;&lt;p&gt;&lt;strong&gt;Get Discount On The Purchase Of This Report @ &lt;a href="https://www.verifiedmarketreports.com/ask-for-discount/?rid=221448&amp;utm_source=Pulse-Glob6&amp;utm_medium=377"&gt;https://www.verifiedmarketreports.com/ask-for-discount/?rid=221448&amp;utm_source=Pulse-Glob6&amp;utm_medium=377&lt;/a&gt;&lt;/strong&gt;&lt;/p&gt;&lt;h2&gt;FAQs&lt;/h2&gt;&lt;p&gt;1. &lt;h2&gt;What is the current size of the weight gain app market?&lt;/div&gt;&lt;div&gt;&lt;/h2&gt;   &lt;p&gt;The global weight gain app market is estimated to be worth $123 million in 2021.&lt;/p&gt;2. &lt;h2&gt;What is the projected growth of the weight gain app market?&lt;/div&gt;&lt;div&gt;&lt;/h2&gt;   &lt;p&gt;The weight gain app market is projected to grow at a CAGR of 8.5% from 2021 to 2026.&lt;/p&gt;3. &lt;h2&gt;What are the key factors driving the growth of the weight gain app market?&lt;/div&gt;&lt;div&gt;&lt;/h2&gt;   &lt;p&gt;The increasing awareness about health and fitness, rising obesity rates, and the growing adoption of smartphones are the key factors driving the growth of the weight gain app market.&lt;/p&gt;4. &lt;h2&gt;Which region is expected to dominate the weight gain app market?&lt;/div&gt;&lt;div&gt;&lt;/h2&gt;   &lt;p&gt;North America is expected to dominate the weight gain app market due to the high prevalence of obesity and the presence of major market players in the region.&lt;/p&gt;5. &lt;h2&gt;What are the most popular weight gain apps in the market?&lt;/div&gt;&lt;div&gt;&lt;/h2&gt;   &lt;p&gt;Some of the most popular weight gain apps in the market include MyFitnessPal, MyPlate, and GainWeight.&lt;/p&gt;6. &lt;h2&gt;What are the challenges faced by the weight gain app market?&lt;/div&gt;&lt;div&gt;&lt;/h2&gt;   &lt;p&gt;The lack of personalized guidance, competition from traditional weight gain programs, and data privacy concerns are some of the challenges faced by the weight gain app market.&lt;/p&gt;7. &lt;h2&gt;How are technological advancements impacting the weight gain app market?&lt;/div&gt;&lt;div&gt;&lt;/h2&gt;   &lt;p&gt;Technological advancements such as AI and machine learning are enabling weight gain apps to provide personalized recommendations and track user progress more effectively, thus driving market growth.&lt;/p&gt;8. &lt;h2&gt;What is the target demographic for weight gain apps?&lt;/div&gt;&lt;div&gt;&lt;/h2&gt;   &lt;p&gt;The target demographic for weight gain apps includes individuals looking to gain weight for health reasons, bodybuilders, and athletes seeking to bulk up.&lt;/p&gt;9. &lt;h2&gt;Are there any regulations governing weight gain apps?&lt;/div&gt;&lt;div&gt;&lt;/h2&gt;   &lt;p&gt;Currently, there are no specific regulations governing weight gain apps, but they are subject to general data privacy and consumer protection laws.&lt;/p&gt;10. &lt;h2&gt;How do weight gain apps generate revenue?&lt;/div&gt;&lt;div&gt;&lt;/h2&gt;   &lt;p&gt;Weight gain apps generate revenue through subscription fees, in-app purchases, and advertising.&lt;/p&gt;11. &lt;h2&gt;What are the key features of a successful weight gain app?&lt;/div&gt;&lt;div&gt;&lt;/h2&gt;   &lt;p&gt;Successful weight gain apps typically offer personalized meal plans, progress tracking, exercise routines, and nutritional guidance.&lt;/p&gt;12. &lt;h2&gt;How is user engagement measured in the weight gain app market?&lt;/div&gt;&lt;div&gt;&lt;/h2&gt;   &lt;p&gt;User engagement in the weight gain app market is typically measured by user activity, retention rates, and feedback and ratings on app stores.&lt;/p&gt;13. &lt;h2&gt;What are the opportunities for innovation in the weight gain app market?&lt;/div&gt;&lt;div&gt;&lt;/h2&gt;   &lt;p&gt;Opportunities for innovation in the weight gain app market include integrating wearable fitness devices, leveraging virtual reality for workout experiences, and incorporating social networking features for motivation and support.&lt;/p&gt;14. &lt;h2&gt;What are the market trends influencing the weight gain app market?&lt;/div&gt;&lt;div&gt;&lt;/h2&gt;   &lt;p&gt;The integration of artificial intelligence, telemedicine, and remote coaching are some of the key market trends influencing the weight gain app market.&lt;/p&gt;15. &lt;h2&gt;How do weight gain apps address dietary restrictions and preferences?&lt;/div&gt;&lt;div&gt;&lt;/h2&gt;   &lt;p&gt;Weight gain apps often allow users to customize their meal plans based on dietary restrictions, allergies, and cultural or personal preferences.&lt;/p&gt;16. &lt;h2&gt;What are the primary distribution channels for weight gain apps?&lt;/div&gt;&lt;div&gt;&lt;/h2&gt;   &lt;p&gt;Primary distribution channels for weight gain apps include app stores (such as Google Play and Apple App Store), as well as partnerships with fitness equipment manufacturers and health professionals.&lt;/p&gt;17. &lt;h2&gt;What are the key success factors in the weight gain app market?&lt;/div&gt;&lt;div&gt;&lt;/h2&gt;   &lt;p&gt;Key success factors in the weight gain app market include user engagement, effective data analytics, continuous improvement of features, and building a strong brand presence.&lt;/p&gt;18. &lt;h2&gt;How do weight gain apps address user privacy concerns?&lt;/div&gt;&lt;div&gt;&lt;/h2&gt;   &lt;p&gt;Weight gain apps often have strict privacy policies, secure data storage, and give users control over their personal information and sharing preferences.&lt;/p&gt;19. &lt;h2&gt;What are the different types of weight gain apps available in the market?&lt;/div&gt;&lt;div&gt;&lt;/h2&gt;   &lt;p&gt;There are meal planning apps, workout tracking apps, calorie counting apps, and comprehensive health and fitness apps that include weight gain features.&lt;/p&gt;20. &lt;h2&gt;What are the implications of the COVID-19 pandemic on the weight gain app market?&lt;/div&gt;&lt;div&gt;&lt;/h2&gt;   &lt;p&gt;The COVID-19 pandemic has accelerated the adoption of digital health and fitness solutions, including weight gain apps, as people seek alternative ways to manage their health and wellness from home.&lt;/p&gt;&lt;/p&gt;&lt;p&gt;&lt;strong&gt;For More Information or Query, Visit @ &lt;a href="https://www.verifiedmarketreports.com/product/weight-gain-app-market/"&gt;https://www.verifiedmarketreports.com/product/weight-gain-app-market/&lt;/a&gt;&lt;/strong&gt;&lt;/p&gt;&lt;p&gt;&lt;strong&gt;About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</si>
  <si>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href="https://www.verifiedmarketreports.com/download-sample/?rid=221450&amp;utm_source=Pulse-Glob6&amp;utm_medium=377" target="_blank"&gt;Weighted Workout Sandbag Market size was valued at USD 0.65 Billion in 2022 and is projected to reach USD 1.15 Billion by 2030, growing at a CAGR of 7.6% from 2024 to 2030.&lt;/strong&gt;&lt;/span&gt;&lt;/p&gt;&lt;/p&gt;&lt;/blockquote&gt;&lt;h2&gt;Weighted Workout Sandbag Market Overview&lt;/h2&gt;&lt;p&gt;The weighted workout sandbag market has been gaining significant traction as consumers increasingly gravitate towards versatile and functional fitness equipment. Sandbags are gaining popularity not only among fitness enthusiasts but also in rehabilitation and sports training programs due to their adaptability and effectiveness. As people continue to prioritize health and fitness, the demand for weighted workout sandbags is expected to grow, driven by increasing participation in strength training and functional workouts. With the rise of home fitness owing to the COVID-19 pandemic, the market is set for sustained growth as consumers seek efficient workout solutions that can be used at home.&lt;/p&gt;&lt;p&gt;&lt;strong&gt;&lt;p&gt;&lt;strong&gt;Download Full PDF Sample Copy of Weighted Workout Sandbag Market Report @ &lt;a href="https://www.verifiedmarketreports.com/download-sample/?rid=221450&amp;utm_source=Pulse-Glob6&amp;utm_medium=377"&gt;https://www.verifiedmarketreports.com/download-sample/?rid=221450&amp;utm_source=Pulse-Glob6&amp;utm_medium=377&lt;/a&gt;&lt;/strong&gt;&lt;/p&gt;&lt;/strong&gt;&lt;/p&gt;&lt;h2&gt;Dynamics&lt;/h2&gt;&lt;ul&gt;    &lt;li&gt;Growing awareness about health and fitness&lt;/li&gt;    &lt;li&gt;Increased participation in strength training activities&lt;/li&gt;    &lt;li&gt;Shift towards home workouts&lt;/li&gt;    &lt;li&gt;Variety of exercises achievable with sandbags&lt;/li&gt;    &lt;li&gt;Technological advancements in manufacturing processes&lt;/li&gt;&lt;/ul&gt;&lt;h2&gt;Key Drivers and Challenges&lt;/h2&gt;&lt;ul&gt;    &lt;li&gt;&lt;strong&gt;Key Drivers:&lt;/strong&gt;        &lt;ul&gt;            &lt;li&gt;Rising demand for functional training equipment&lt;/li&gt;            &lt;li&gt;Increasing prevalence of gym culture and fitness trends&lt;/li&gt;            &lt;li&gt;Ability to cater to different fitness levels and ages&lt;/li&gt;            &lt;li&gt;Influence of social media and fitness influencers&lt;/li&gt;        &lt;/ul&gt;    &lt;/li&gt;        &lt;li&gt;&lt;strong&gt;Challenges:&lt;/strong&gt;        &lt;ul&gt;            &lt;li&gt;Price sensitivity among consumers&lt;/li&gt;            &lt;li&gt;Availability of alternative fitness equipment&lt;/li&gt;            &lt;li&gt;Consumer preference for established brands&lt;/li&gt;            &lt;li&gt;Logistical issues in distribution and supply chain&lt;/li&gt;        &lt;/ul&gt;    &lt;/li&gt;&lt;/ul&gt;&lt;h2&gt;Region Analysis&lt;/h2&gt;&lt;ul&gt;    &lt;li&gt;North America:        &lt;ul&gt;            &lt;li&gt;Leading market due to high fitness awareness and spending&lt;/li&gt;            &lt;li&gt;Majority of key players and manufacturing units located here&lt;/li&gt;        &lt;/ul&gt;    &lt;/li&gt;        &lt;li&gt;Europe:        &lt;ul&gt;            &lt;li&gt;Increasing adoption of home fitness solutions post-pandemic&lt;/li&gt;            &lt;li&gt;Strong market growth due to rising interest in fitness and wellness&lt;/li&gt;        &lt;/ul&gt;    &lt;/li&gt;        &lt;li&gt;Asia-Pacific:        &lt;ul&gt;            &lt;li&gt;Emerging market with growing demand for affordable fitness equipment&lt;/li&gt;            &lt;li&gt;Rapid urbanization and shift towards health consciousness among populations&lt;/li&gt;        &lt;/ul&gt;    &lt;/li&gt;        &lt;li&gt;Latin America:        &lt;ul&gt;            &lt;li&gt;Gaining interest in fitness trends, though currently slower growth&lt;/li&gt;            &lt;li&gt;Increase in disposable income driving workout equipment sales&lt;/li&gt;        &lt;/ul&gt;    &lt;/li&gt;        &lt;li&gt;Middle East and Africa:        &lt;ul&gt;            &lt;li&gt;Market growth fueled by increased investment in sports and fitness infrastructure&lt;/li&gt;            &lt;li&gt;Rising numbers of fitness clubs and personal training services&lt;/li&gt;        &lt;/ul&gt;    &lt;/li&gt;&lt;/ul&gt;&lt;/p&gt;&lt;h2&gt;Weighted Workout Sandbag Market Segmentation Insights&lt;/h2&gt;&lt;p&gt;The Weighted Workout Sandbag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innovation.&lt;/p&gt;&lt;h3&gt;Weighted Workout Sandbag Market By Type&lt;/h3&gt;&lt;p&gt;&lt;ul&gt;&lt;li&gt;100-200 lb&lt;li&gt;  200 Pounds or More&lt;/ul&gt;&lt;/p&gt;&lt;h3&gt;Weighted Workout Sandbag Market By Application&lt;/h3&gt;&lt;p&gt;&lt;ul&gt;&lt;li&gt;Indoor&lt;li&gt;  Outdoor&lt;/ul&gt;&lt;/p&gt;&lt;h2&gt;Leading Players in the Global Weighted Workout Sandbag Market&lt;/h2&gt;&lt;p&gt;The global Weighted Workout Sandbag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globally.&lt;/p&gt;&lt;p&gt;&lt;ul&gt;&lt;li&gt;Garage Fit &lt;/li&gt;&lt;li&gt; Meister Elite &lt;/li&gt;&lt;li&gt; SKLZ &lt;/li&gt;&lt;li&gt; Hyperwear &lt;/li&gt;&lt;li&gt; Ultra Fitness &lt;/li&gt;&lt;li&gt; Rogue &lt;/li&gt;&lt;li&gt; Brute Force Training &lt;/li&gt;&lt;li&gt; Mirafit &lt;/li&gt;&lt;li&gt; RDX Sports &lt;/li&gt;&lt;li&gt; Fizique &lt;/li&gt;&lt;li&gt; Aussie Fitness &lt;/li&gt;&lt;li&gt; Titan Fitness &lt;/li&gt;&lt;li&gt; HS Fitness &lt;/li&gt;&lt;li&gt; B&amp;H&lt;/li&gt;&lt;/ul&gt;&lt;/p&gt;&lt;p&gt;&lt;strong&gt;Get Discount On The Purchase Of This Report @ &lt;a href="https://www.verifiedmarketreports.com/ask-for-discount/?rid=221450&amp;utm_source=Pulse-Glob6&amp;utm_medium=377"&gt;https://www.verifiedmarketreports.com/ask-for-discount/?rid=221450&amp;utm_source=Pulse-Glob6&amp;utm_medium=377&lt;/a&gt;&lt;/strong&gt;&lt;/p&gt;&lt;h2&gt;FAQs&lt;/h2&gt;&lt;p&gt;&lt;h2&gt;Frequently Asked Questions about Weighted Workout Sandbag Market&lt;/h1&gt;&lt;h2&gt;1. What is the current size of the weighted workout sandbag market?&lt;/div&gt;&lt;div&gt;&lt;/h2&gt;&lt;p&gt;The current size of the weighted workout sandbag market is estimated to be $XX million.&lt;/p&gt;&lt;h2&gt;2. What are the key factors driving the growth of the weighted workout sandbag market?&lt;/div&gt;&lt;div&gt;&lt;/h2&gt;&lt;p&gt;The increasing awareness about fitness and the growing trend of functional training are the key factors driving the growth of the weighted workout sandbag market.&lt;/p&gt;&lt;h2&gt;3. What are the different types of weighted workout sandbags available in the market?&lt;/div&gt;&lt;div&gt;&lt;/h2&gt;&lt;p&gt;The different types of weighted workout sandbags available in the market include adjustable sandbags, water-filled sandbags, and traditional sandbags with fixed weights.&lt;/p&gt;&lt;h2&gt;4. Which regions are witnessing the highest demand for weighted workout sandbags?&lt;/div&gt;&lt;div&gt;&lt;/h2&gt;&lt;p&gt;The regions witnessing the highest demand for weighted workout sandbags include North America, Europe, and Asia Pacific.&lt;/p&gt;&lt;h2&gt;5. What are the major challenges faced by the weighted workout sandbag market?&lt;/div&gt;&lt;div&gt;&lt;/h2&gt;&lt;p&gt;The major challenges faced by the weighted workout sandbag market include the availability of alternatives such as dumbbells and kettlebells, and the high cost of manufacturing and shipping the sandbags.&lt;/p&gt;&lt;h2&gt;6. What is the projected growth rate of the weighted workout sandbag market in the next five years?&lt;/div&gt;&lt;div&gt;&lt;/h2&gt;&lt;p&gt;The weighted workout sandbag market is projected to grow at a CAGR of X% in the next five years.&lt;/p&gt;&lt;h2&gt;7. Who are the key players in the weighted workout sandbag market?&lt;/div&gt;&lt;div&gt;&lt;/h2&gt;&lt;p&gt;The key players in the weighted workout sandbag market include Company A, Company B, and Company C.&lt;/p&gt;&lt;h2&gt;8. What are the most common applications of weighted workout sandbags?&lt;/div&gt;&lt;div&gt;&lt;/h2&gt;&lt;p&gt;The most common applications of weighted workout sandbags include strength training, conditioning, and rehabilitation exercises.&lt;/p&gt;&lt;h2&gt;9. What are the regulations and standards governing the production and sale of weighted workout sandbags?&lt;/div&gt;&lt;div&gt;&lt;/h2&gt;&lt;p&gt;The production and sale of weighted workout sandbags are governed by standards set by regulatory bodies such as ASTM International and the International Weightlifting Federation.&lt;/p&gt;&lt;h2&gt;10. How do consumers perceive the quality and effectiveness of weighted workout sandbags compared to other fitness equipment?&lt;/div&gt;&lt;div&gt;&lt;/h2&gt;&lt;p&gt;Consumers perceive weighted workout sandbags as versatile, effective, and providing a more functional workout compared to other fitness equipment.&lt;/p&gt;&lt;h2&gt;11. What are the emerging trends in the weighted workout sandbag market?&lt;/div&gt;&lt;div&gt;&lt;/h2&gt;&lt;p&gt;The emerging trends in the weighted workout sandbag market include the introduction of customizable sandbags, eco-friendly materials, and technological advancements such as digital tracking and monitoring features.&lt;/p&gt;&lt;h2&gt;12. What is the average price range of weighted workout sandbags in the market?&lt;/div&gt;&lt;div&gt;&lt;/h2&gt;&lt;p&gt;The average price range of weighted workout sandbags in the market is between $X and $Y, depending on the weight capacity and additional features.&lt;/p&gt;&lt;h2&gt;13. How are manufacturers and retailers promoting and marketing weighted workout sandbags?&lt;/div&gt;&lt;div&gt;&lt;/h2&gt;&lt;p&gt;Manufacturers and retailers are promoting and marketing weighted workout sandbags through social media campaigns, influencer partnerships, and participation in fitness expos and events.&lt;/p&gt;&lt;h2&gt;14. What are the opportunities for new entrants in the weighted workout sandbag market?&lt;/div&gt;&lt;div&gt;&lt;/h2&gt;&lt;p&gt;The opportunities for new entrants in the weighted workout sandbag market include the potential for innovation in design and materials, catering to niche fitness segments, and expanding into untapped geographical regions.&lt;/p&gt;&lt;h2&gt;15. How does the distribution channel for weighted workout sandbags operate?&lt;/div&gt;&lt;div&gt;&lt;/h2&gt;&lt;p&gt;The distribution channel for weighted workout sandbags operates through a mix of online retail, specialty fitness stores, and partnerships with gyms and fitness centers.&lt;/p&gt;&lt;h2&gt;16. What are the primary factors influencing consumer purchasing decisions in the weighted workout sandbag market?&lt;/div&gt;&lt;div&gt;&lt;/h2&gt;&lt;p&gt;The primary factors influencing consumer purchasing decisions in the weighted workout sandbag market include price, quality, brand reputation, and the availability of customization options.&lt;/p&gt;&lt;h2&gt;17. How does the COVID-19 pandemic impact the weighted workout sandbag market?&lt;/div&gt;&lt;div&gt;&lt;/h2&gt;&lt;p&gt;The COVID-19 pandemic has led to a surge in demand for home fitness equipment, including weighted workout sandbags, as consumers seek alternative ways to stay active and maintain their fitness routines while gyms are closed or operating at limited capacity.&lt;/p&gt;&lt;h2&gt;18. What are the potential risks and uncertainties for the weighted workout sandbag market in the coming years?&lt;/div&gt;&lt;div&gt;&lt;/h2&gt;&lt;p&gt;The potential risks and uncertainties for the weighted workout sandbag market include supply chain disruptions, fluctuating raw material costs, and changes in consumer preferences towards other fitness equipment.&lt;/p&gt;&lt;h2&gt;19. How are industry associations and organizations contributing to the growth of the weighted workout sandbag market?&lt;/div&gt;&lt;div&gt;&lt;/h2&gt;&lt;p&gt;Industry associations and organizations are contributing to the growth of the weighted workout sandbag market by providing resources for education, research, and advocacy for the benefits of functional training with sandbags.&lt;/p&gt;&lt;h2&gt;20. What are the long-term prospects for the weighted workout sandbag market?&lt;/div&gt;&lt;div&gt;&lt;/h2&gt;&lt;p&gt;The long-term prospects for the weighted workout sandbag market are positive, fueled by the increasing focus on functional fitness, the rise of home gyms, and the ongoing innovation in sandbag design and features.&lt;/p&gt;&lt;/body&gt;&lt;/html&gt;&lt;/p&gt;&lt;p&gt;&lt;strong&gt;For More Information or Query, Visit @ &lt;a href="https://www.verifiedmarketreports.com/product/weighted-workout-sandbag-market/"&gt;https://www.verifiedmarketreports.com/product/weighted-workout-sandbag-market/&lt;/a&gt;&lt;/strong&gt;&lt;/p&gt;&lt;p&gt;&lt;strong&gt;About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</si>
  <si>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href="https://www.verifiedmarketreports.com/download-sample/?rid=221454&amp;utm_source=Pulse-Glob6&amp;utm_medium=377" target="_blank"&gt;Weighted Heating Pad Market size was valued at USD 1.5 Billion in 2022 and is projected to reach USD 2.9 Billion by 2030, growing at a CAGR of 9.0% from 2024 to 2030.&lt;/strong&gt;&lt;/span&gt;&lt;/p&gt;&lt;/p&gt;&lt;/blockquote&gt;&lt;h2&gt;Weighted Heating Pad Market Overview&lt;/h2&gt;&lt;p&gt;The weighted heating pad market has witnessed a significant surge in popularity, driven by the increasing awareness of the therapeutic benefits of heat therapy. This market is characterized by a diverse range of products designed to alleviate muscle tension, improve blood circulation, and provide relief from chronic pain. With advancements in technology and material science, manufacturers are introducing innovative products that cater to varying consumer needs, including adjustable heat settings, weighted designs for added comfort, and eco-friendly materials. The rising prevalence of sedentary lifestyles and stress-related ailments has further propelled demand for these wellness products globally.&lt;/p&gt;&lt;p&gt;&lt;p&gt;&lt;strong&gt;Download Full PDF Sample Copy of Weighted Heating Pad Market Report @ &lt;a href="https://www.verifiedmarketreports.com/download-sample/?rid=221454&amp;utm_source=Pulse-Glob6&amp;utm_medium=377"&gt;https://www.verifiedmarketreports.com/download-sample/?rid=221454&amp;utm_source=Pulse-Glob6&amp;utm_medium=377&lt;/a&gt;&lt;/strong&gt;&lt;/p&gt;&lt;/p&gt;&lt;h3&gt;Market Dynamics&lt;/h3&gt;&lt;ul&gt;    &lt;li&gt;Growing health consciousness among consumers.&lt;/li&gt;    &lt;li&gt;Increasing prevalence of chronic pain conditions.&lt;/li&gt;    &lt;li&gt;Rising popularity of home-based wellness products.&lt;/li&gt;    &lt;li&gt;Technological advancements in heating pad designs.&lt;/li&gt;&lt;/ul&gt;&lt;h3&gt;Key Drivers and Challenges&lt;/h3&gt;&lt;ul&gt;    &lt;li&gt;&lt;strong&gt;Drivers:&lt;/strong&gt;         &lt;ul&gt;            &lt;li&gt;High demand for alternative pain relief solutions.&lt;/li&gt;            &lt;li&gt;Increasing investments in research and development for product innovation.&lt;/li&gt;            &lt;li&gt;The surge in e-commerce sales providing greater accessibility.&lt;/li&gt;        &lt;/ul&gt;    &lt;/li&gt;    &lt;li&gt;&lt;strong&gt;Challenges:&lt;/strong&gt;        &lt;ul&gt;            &lt;li&gt;Concerns over product safety and regulations.&lt;/li&gt;            &lt;li&gt;Intense competition among manufacturers.&lt;/li&gt;            &lt;li&gt;Variability in consumer preferences and brand loyalty.&lt;/li&gt;        &lt;/ul&gt;    &lt;/li&gt;&lt;/ul&gt;&lt;h3&gt;Regional Analysis&lt;/h3&gt;&lt;ul&gt;    &lt;li&gt;&lt;strong&gt;North America:&lt;/strong&gt; Dominates the market due to high consumer awareness and preference for pain management products.&lt;/li&gt;    &lt;li&gt;&lt;strong&gt;Europe:&lt;/strong&gt; Exhibits significant growth owing to an increase in aging population and chronic pain cases.&lt;/li&gt;    &lt;li&gt;&lt;strong&gt;Asia-Pacific:&lt;/strong&gt; Expected to witness the highest growth rate, driven by rising disposable incomes and changing lifestyles.&lt;/li&gt;    &lt;li&gt;&lt;strong&gt;Latin America and Middle East &amp; Africa:&lt;/strong&gt; Emerging markets with growing consumer interest in wellness products.&lt;/li&gt;&lt;/ul&gt;&lt;/p&gt;&lt;h2&gt;Weighted Heating Pad Market Segmentation Insights&lt;/h2&gt;&lt;p&gt;The Weighted Heating Pad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innovation.&lt;/p&gt;&lt;h3&gt;Weighted Heating Pad Market By Type&lt;/h3&gt;&lt;p&gt;&lt;ul&gt;&lt;li&gt;Moist Heating Pad&lt;li&gt;  Dry Heating Pad&lt;/ul&gt;&lt;/p&gt;&lt;h3&gt;Weighted Heating Pad Market By Application&lt;/h3&gt;&lt;p&gt;&lt;ul&gt;&lt;li&gt;Specialty Stores&lt;li&gt;  Supermarkets&lt;li&gt;  Online&lt;/ul&gt;&lt;/p&gt;&lt;h2&gt;Leading Players in the Global Weighted Heating Pad Market&lt;/h2&gt;&lt;p&gt;The global Weighted Heating Pad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globally.&lt;/p&gt;&lt;p&gt;&lt;ul&gt;&lt;li&gt;ExcelHealth &lt;/li&gt;&lt;li&gt; Renpho &lt;/li&gt;&lt;li&gt; Sunbeam &lt;/li&gt;&lt;li&gt; Pure Enrichment &lt;/li&gt;&lt;li&gt; The Sharper Image &lt;/li&gt;&lt;li&gt; Walgreens &lt;/li&gt;&lt;li&gt; Homedics &lt;/li&gt;&lt;li&gt; Allstar Innovations &lt;/li&gt;&lt;li&gt; MiHIGH &lt;/li&gt;&lt;li&gt; REATHLETE &lt;/li&gt;&lt;li&gt; Comfytemp &lt;/li&gt;&lt;li&gt; Soluxe Comfort &lt;/li&gt;&lt;li&gt; Bedsure&lt;/li&gt;&lt;/ul&gt;&lt;/p&gt;&lt;p&gt;&lt;strong&gt;Get Discount On The Purchase Of This Report @ &lt;a href="https://www.verifiedmarketreports.com/ask-for-discount/?rid=221454&amp;utm_source=Pulse-Glob6&amp;utm_medium=377"&gt;https://www.verifiedmarketreports.com/ask-for-discount/?rid=221454&amp;utm_source=Pulse-Glob6&amp;utm_medium=377&lt;/a&gt;&lt;/strong&gt;&lt;/p&gt;&lt;h2&gt;FAQs&lt;/h2&gt;&lt;p&gt;&lt;h2&gt;Weighted Heating Pad Market FAQs&lt;/h1&gt;&lt;h2&gt;1. What is a weighted heating pad?&lt;/div&gt;&lt;div&gt;&lt;/h2&gt;&lt;p&gt;A weighted heating pad is a device that provides heat therapy and incorporates added weight for pressure and comfort.&lt;/p&gt;&lt;h2&gt;2. What are the key market trends for weighted heating pads?&lt;/div&gt;&lt;div&gt;&lt;/h2&gt;&lt;p&gt;The market trends for weighted heating pads include increased demand for natural pain relief methods and the introduction of innovative designs for enhanced user experience.&lt;/p&gt;&lt;h2&gt;3. What factors are driving the growth of the weighted heating pad market?&lt;/div&gt;&lt;div&gt;&lt;/h2&gt;&lt;p&gt;The growth of the weighted heating pad market is driven by an aging population, rising prevalence of chronic pain conditions, and a growing preference for non-invasive pain management solutions.&lt;/p&gt;&lt;h2&gt;4. What is the market size of the weighted heating pad industry?&lt;/div&gt;&lt;div&gt;&lt;/h2&gt;&lt;p&gt;The global weighted heating pad market is estimated to be worth $X billion in 2021 and is projected to reach $Y billion by 2026, growing at a CAGR of Z%.&lt;/p&gt;&lt;h2&gt;5. What are the different types of weighted heating pads available in the market?&lt;/div&gt;&lt;div&gt;&lt;/h2&gt;&lt;p&gt;The market offers various types of weighted heating pads, including electric, microwavable, and reusable gel-based pads.&lt;/p&gt;&lt;h2&gt;6. Who are the key players in the weighted heating pad market?&lt;/div&gt;&lt;div&gt;&lt;/h2&gt;&lt;p&gt;Some of the key players in the weighted heating pad market include Company A, Company B, and Company C.&lt;/p&gt;&lt;h2&gt;7. What are the major distribution channels for weighted heating pads?&lt;/div&gt;&lt;div&gt;&lt;/h2&gt;&lt;p&gt;The major distribution channels for weighted heating pads include online retail, specialty stores, and healthcare institutions.&lt;/p&gt;&lt;h2&gt;8. What are the regional dynamics of the weighted heating pad market?&lt;/div&gt;&lt;div&gt;&lt;/h2&gt;&lt;p&gt;The market is witnessing strong demand in North America and Europe due to the high prevalence of musculoskeletal disorders, while Asia-Pacific is expected to register significant growth attributed to an increasing focus on wellness products.&lt;/p&gt;&lt;h2&gt;9. How is the competitive landscape of the weighted heating pad market?&lt;/div&gt;&lt;div&gt;&lt;/h2&gt;&lt;p&gt;The market is characterized by intense competition, with companies focusing on product innovation, strategic partnerships, and geographical expansion to gain a competitive edge.&lt;/p&gt;&lt;h2&gt;10. What are the regulatory challenges impacting the weighted heating pad market?&lt;/div&gt;&lt;div&gt;&lt;/h2&gt;&lt;p&gt;Regulatory challenges in the market include compliance with safety standards, quality control, and product labeling requirements.&lt;/p&gt;&lt;h2&gt;11. Who are the target consumers for weighted heating pads?&lt;/div&gt;&lt;div&gt;&lt;/h2&gt;&lt;p&gt;The target consumers for weighted heating pads include individuals suffering from chronic pain conditions, athletes, and individuals seeking relaxation and stress relief.&lt;/p&gt;&lt;h2&gt;12. What are the key features to consider when purchasing a weighted heating pad?&lt;/div&gt;&lt;div&gt;&lt;/h2&gt;&lt;p&gt;Key features to consider include adjustable heat settings, washable covers, size and weight options, and safety features such as automatic shut-off.&lt;/p&gt;&lt;h2&gt;13. What are the potential applications of weighted heating pads beyond pain relief?&lt;/div&gt;&lt;div&gt;&lt;/h2&gt;&lt;p&gt;Weighted heating pads are being explored for applications in therapeutic use for anxiety, stress management, and comfort during sleep.&lt;/p&gt;&lt;h2&gt;14. How is the weighted heating pad market impacted by technological advancements?&lt;/div&gt;&lt;div&gt;&lt;/h2&gt;&lt;p&gt;Technological advancements have led to the development of smart heating pads with temperature control, mobile app integration, and wearable designs, driving market growth.&lt;/p&gt;&lt;h2&gt;15. What are the environmental considerations associated with weighted heating pads?&lt;/div&gt;&lt;div&gt;&lt;/h2&gt;&lt;p&gt;The market is witnessing a shift towards eco-friendly and biodegradable materials in the manufacturing of weighted heating pads to address environmental concerns.&lt;/p&gt;&lt;h2&gt;16. How is the COVID-19 pandemic impacting the weighted heating pad market?&lt;/div&gt;&lt;div&gt;&lt;/h2&gt;&lt;p&gt;The COVID-19 pandemic has led to an increased focus on home-based pain management solutions, contributing to the demand for weighted heating pads.&lt;/p&gt;&lt;h2&gt;17. What are the challenges facing the adoption of weighted heating pads in healthcare institutions?&lt;/div&gt;&lt;div&gt;&lt;/h2&gt;&lt;p&gt;Challenges include reimbursement policies, concerns regarding prolonged use, and the need for clinical evidence supporting the efficacy of weighted heating pads in clinical settings.&lt;/p&gt;&lt;h2&gt;18. How are consumer preferences and lifestyle changes shaping the weighted heating pad market?&lt;/div&gt;&lt;div&gt;&lt;/h2&gt;&lt;p&gt;Changing consumer lifestyles, increased awareness of the benefits of heat therapy, and preference for non-pharmacological pain relief methods are driving market growth.&lt;/p&gt;&lt;h2&gt;19. What are the investment opportunities in the weighted heating pad market?&lt;/div&gt;&lt;div&gt;&lt;/h2&gt;&lt;p&gt;Investment opportunities include R&amp;D for innovative product development, expansion into emerging markets, and strategic partnerships to enhance distribution networks.&lt;/p&gt;&lt;h2&gt;20. What are the future prospects for the weighted heating pad market?&lt;/div&gt;&lt;div&gt;&lt;/h2&gt;&lt;p&gt;The future prospects for the market are promising, with potential for further innovation, expansion into untapped regions, and increased adoption in various healthcare and wellness applications.&lt;/p&gt;&lt;/body&gt;&lt;/html&gt;&lt;/p&gt;&lt;p&gt;&lt;strong&gt;For More Information or Query, Visit @ &lt;a href="https://www.verifiedmarketreports.com/product/weighted-heating-pad-market/"&gt;https://www.verifiedmarketreports.com/product/weighted-heating-pad-market/&lt;/a&gt;&lt;/strong&gt;&lt;/p&gt;&lt;p&gt;&lt;strong&gt;About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</si>
  <si>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href="https://www.verifiedmarketreports.com/download-sample/?rid=221456&amp;utm_source=Pulse-Glob6&amp;utm_medium=377" target="_blank"&gt;Weighted Drill Pipe Market size was valued at USD 3.5 Billion in 2022 and is projected to reach USD 5.2 Billion by 2030, growing at a CAGR of 6.7% from 2024 to 2030.&lt;/strong&gt;&lt;/span&gt;&lt;/p&gt;&lt;/p&gt;&lt;/blockquote&gt;&lt;h2&gt;Weighted Drill Pipe Market Overview&lt;/h2&gt;&lt;p&gt;The weighted drill pipe market is witnessing significant growth driven by the increasing demand for oil and gas exploration and production activities. As companies seek to enhance drilling efficiency and minimize costs, weighted drill pipes are becoming essential components in modern drilling operations. This material provides better control over directional drilling and improves the overall performance of drilling rigs. The market is characterized by innovations in materials and manufacturing processes, leading to the development of lighter and stronger drill pipes that can withstand extreme conditions. The evolving landscape of energy production, including the shift towards renewable energy sources, also influences the dynamics of the weighted drill pipe market, presenting both challenges and opportunities.&lt;/p&gt;&lt;p&gt;&lt;strong&gt;&lt;p&gt;&lt;strong&gt;Download Full PDF Sample Copy of Weighted Drill Pipe Market Report @ &lt;a href="https://www.verifiedmarketreports.com/download-sample/?rid=221456&amp;utm_source=Pulse-Glob6&amp;utm_medium=377"&gt;https://www.verifiedmarketreports.com/download-sample/?rid=221456&amp;utm_source=Pulse-Glob6&amp;utm_medium=377&lt;/a&gt;&lt;/strong&gt;&lt;/p&gt;&lt;/strong&gt;&lt;/p&gt;&lt;h2&gt;Market Dynamics&lt;/h2&gt;&lt;ul&gt;  &lt;li&gt;Increasing investments in oil and gas exploration.&lt;/li&gt;  &lt;li&gt;Technological advancements in drilling equipment.&lt;/li&gt;  &lt;li&gt;Rising demand for enhanced drilling efficiency.&lt;/li&gt;  &lt;li&gt;Growth of unconventional resources like shale gas.&lt;/li&gt;&lt;/ul&gt;&lt;h2&gt;Key Drivers and Challenges&lt;/h2&gt;&lt;ul&gt;  &lt;li&gt;&lt;strong&gt;Key Drivers:&lt;/strong&gt;    &lt;ul&gt;      &lt;li&gt;Global energy demand surpassing supply.&lt;/li&gt;      &lt;li&gt;Technological advancements improving drill pipe performance.&lt;/li&gt;      &lt;li&gt;Growing offshore drilling activities.&lt;/li&gt;    &lt;/ul&gt;  &lt;/li&gt;  &lt;li&gt;&lt;strong&gt;Challenges:&lt;/strong&gt;    &lt;ul&gt;      &lt;li&gt;Volatility in oil prices affecting exploration budgets.&lt;/li&gt;      &lt;li&gt;Environmental regulations influencing drilling operations.&lt;/li&gt;      &lt;li&gt;Supply chain disruptions due to geopolitical factors.&lt;/li&gt;    &lt;/ul&gt;  &lt;/li&gt;&lt;/ul&gt;&lt;h2&gt;Regional Analysis&lt;/h2&gt;&lt;ul&gt;  &lt;li&gt;&lt;strong&gt;North America:&lt;/strong&gt; Dominates the market due to high oil and gas production rates, particularly in the US and Canada.&lt;/li&gt;  &lt;li&gt;&lt;strong&gt;Asia-Pacific:&lt;/strong&gt; Expected to witness rapid growth due to booming energy needs and exploration activities, particularly in countries like China and India.&lt;/li&gt;  &lt;li&gt;&lt;strong&gt;Europe:&lt;/strong&gt; Growth driven by the focus on deepwater drilling and unconventional resource development.&lt;/li&gt;  &lt;li&gt;&lt;strong&gt;Middle East &amp; Africa:&lt;/strong&gt; Strong market presence due to abundant oil reserves and ongoing drilling projects.&lt;/li&gt;&lt;/ul&gt;&lt;/p&gt;&lt;h2&gt;Weighted Drill Pipe Market Segmentation Insights&lt;/h2&gt;&lt;p&gt;The Weighted Drill Pipe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innovation.&lt;/p&gt;&lt;h3&gt;Weighted Drill Pipe Market By Type&lt;/h3&gt;&lt;p&gt;&lt;ul&gt;&lt;li&gt;Integral Heavy Drill Pipe&lt;li&gt;  Spiral Heavy Drill Pipe&lt;li&gt;  Friction Welding Heavy Drill Pipe&lt;/ul&gt;&lt;/p&gt;&lt;h3&gt;Weighted Drill Pipe Market By Application&lt;/h3&gt;&lt;p&gt;&lt;ul&gt;&lt;li&gt;Onshore&lt;li&gt;  Offshore&lt;/ul&gt;&lt;/p&gt;&lt;h2&gt;Leading Players in the Global Weighted Drill Pipe Market&lt;/h2&gt;&lt;p&gt;The global Weighted Drill Pipe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globally.&lt;/p&gt;&lt;p&gt;&lt;ul&gt;&lt;li&gt;Better Petro &lt;/li&gt;&lt;li&gt; continental steel co.,ltd &lt;/li&gt;&lt;li&gt; DP-Master &lt;/li&gt;&lt;li&gt; E&amp;M Supply Group &lt;/li&gt;&lt;li&gt; GAOTON &lt;/li&gt;&lt;li&gt; Grant Prideco &lt;/li&gt;&lt;li&gt; Hebei longway petroleum equipment Co. &lt;/li&gt;&lt;li&gt; Ltd &lt;/li&gt;&lt;li&gt; Hilong Petroleum Pipe Company &lt;/li&gt;&lt;li&gt; LLC &lt;/li&gt;&lt;li&gt; Imex Canada Inc. &lt;/li&gt;&lt;li&gt; Shanxi Fenglei Drilling Tools Co. &lt;/li&gt;&lt;li&gt; Ltd &lt;/li&gt;&lt;li&gt; Shanxi Huanjie Petroleum Drilling Tools Co. &lt;/li&gt;&lt;li&gt; Ltd. &lt;/li&gt;&lt;li&gt; WRG&lt;/li&gt;&lt;/ul&gt;&lt;/p&gt;&lt;p&gt;&lt;strong&gt;Get Discount On The Purchase Of This Report @ &lt;a href="https://www.verifiedmarketreports.com/ask-for-discount/?rid=221456&amp;utm_source=Pulse-Glob6&amp;utm_medium=377"&gt;https://www.verifiedmarketreports.com/ask-for-discount/?rid=221456&amp;utm_source=Pulse-Glob6&amp;utm_medium=377&lt;/a&gt;&lt;/strong&gt;&lt;/p&gt;&lt;h2&gt;FAQs&lt;/h2&gt;&lt;p&gt;&lt;h2&gt;Weighted Drill Pipe Market FAQs&lt;/h1&gt;&lt;h2&gt;1. What is weighted drill pipe?&lt;/div&gt;&lt;div&gt;&lt;/h2&gt;&lt;p&gt;Weighted drill pipe is a specialized type of drill pipe that is used in drilling operations to provide additional weight and stability to the drill string.&lt;/p&gt;&lt;h2&gt;2. What are the key factors driving the growth of the weighted drill pipe market?&lt;/div&gt;&lt;div&gt;&lt;/h2&gt;&lt;p&gt;The growth of the weighted drill pipe market is primarily driven by the increasing demand for oil and gas exploration and production activities.&lt;/p&gt;&lt;h2&gt;3. What are the major applications of weighted drill pipe?&lt;/div&gt;&lt;div&gt;&lt;/h2&gt;&lt;p&gt;Weighted drill pipe is primarily used in deepwater and ultra-deepwater drilling operations, as well as in challenging drilling environments where additional weight is required.&lt;/p&gt;&lt;h2&gt;4. What are the different types of weighted drill pipe available in the market?&lt;/div&gt;&lt;div&gt;&lt;/h2&gt;&lt;p&gt;The weighted drill pipe market offers a range of products, including integral blade drill pipe, friction-welded drill pipe, and spiral drill pipe.&lt;/p&gt;&lt;h2&gt;5. What is the current market size of the global weighted drill pipe market?&lt;/div&gt;&lt;div&gt;&lt;/h2&gt;&lt;p&gt;According to our latest research, the global weighted drill pipe market is estimated to be worth $X billion in 2021.&lt;/p&gt;&lt;h2&gt;6. Which regions are witnessing the highest demand for weighted drill pipe?&lt;/div&gt;&lt;div&gt;&lt;/h2&gt;&lt;p&gt;The Middle East and North America are the leading regions in terms of demand for weighted drill pipe, driven by extensive oil and gas exploration activities.&lt;/p&gt;&lt;h2&gt;7. What are the key players in the weighted drill pipe market?&lt;/div&gt;&lt;div&gt;&lt;/h2&gt;&lt;p&gt;Some of the major players in the weighted drill pipe market include Company A, Company B, and Company C.&lt;/p&gt;&lt;h2&gt;8. What are the recent trends in the weighted drill pipe market?&lt;/div&gt;&lt;div&gt;&lt;/h2&gt;&lt;p&gt;Recent trends in the weighted drill pipe market include the development of advanced materials for enhanced performance and the increasing focus on environmental sustainability.&lt;/p&gt;&lt;h2&gt;9. What are the challenges faced by the weighted drill pipe market?&lt;/div&gt;&lt;div&gt;&lt;/h2&gt;&lt;p&gt;Challenges for the weighted drill pipe market include fluctuating prices of raw materials and the impact of the COVID-19 pandemic on drilling activities.&lt;/p&gt;&lt;h2&gt;10. How is the weighted drill pipe market expected to grow in the next 5 years?&lt;/div&gt;&lt;div&gt;&lt;/h2&gt;&lt;p&gt;Our projections indicate that the global weighted drill pipe market is expected to grow at a CAGR of X% from 2021 to 2026.&lt;/p&gt;&lt;h2&gt;11. What are the key regulations impacting the weighted drill pipe market?&lt;/div&gt;&lt;div&gt;&lt;/h2&gt;&lt;p&gt;Regulations related to environmental protection, occupational safety, and quality standards for drilling equipment are some of the key factors impacting the weighted drill pipe market.&lt;/p&gt;&lt;h2&gt;12. How does the cost of weighted drill pipe vary based on different specifications?&lt;/div&gt;&lt;div&gt;&lt;/h2&gt;&lt;p&gt;The cost of weighted drill pipe varies based on factors such as size, material, and threading specifications, with premium specifications commanding a higher price.&lt;/p&gt;&lt;h2&gt;13. What are the major technological advancements in the weighted drill pipe industry?&lt;/div&gt;&lt;div&gt;&lt;/h2&gt;&lt;p&gt;Technological advancements in the weighted drill pipe industry include the use of advanced coatings for corrosion resistance, improved welding techniques, and the adoption of digital monitoring systems.&lt;/p&gt;&lt;h2&gt;14. What are the key considerations for buyers when choosing weighted drill pipe?&lt;/div&gt;&lt;div&gt;&lt;/h2&gt;&lt;p&gt;Buyers should consider factors such as product quality, durability, performance under high pressure and temperature, and compatibility with existing drilling equipment.&lt;/p&gt;&lt;h2&gt;15. What are the environmental implications of using weighted drill pipe?&lt;/div&gt;&lt;div&gt;&lt;/h2&gt;&lt;p&gt;The use of weighted drill pipe can have environmental implications such as land disturbance, soil and water contamination, and emissions from drilling operations.&lt;/p&gt;&lt;h2&gt;16. What are the market opportunities for new entrants in the weighted drill pipe industry?&lt;/div&gt;&lt;div&gt;&lt;/h2&gt;&lt;p&gt;Market opportunities for new entrants in the weighted drill pipe industry include the development of innovative lightweight materials, eco-friendly drilling solutions, and cost-effective manufacturing processes.&lt;/p&gt;&lt;h2&gt;17. How are the advancements in directional drilling and wellbore technology impacting the demand for weighted drill pipe?&lt;/div&gt;&lt;div&gt;&lt;/h2&gt;&lt;p&gt;Advancements in directional drilling and wellbore technology are driving the demand for weighted drill pipe, as they enable more complex and challenging drilling operations.&lt;/p&gt;&lt;h2&gt;18. What are the potential risks associated with investing in the weighted drill pipe market?&lt;/div&gt;&lt;div&gt;&lt;/h2&gt;&lt;p&gt;Potential risks associated with investing in the weighted drill pipe market include price volatility, geopolitical factors, and regulatory changes affecting the oil and gas industry.&lt;/p&gt;&lt;h2&gt;19. How are the developments in data analytics and digitalization influencing the weighted drill pipe market?&lt;/div&gt;&lt;div&gt;&lt;/h2&gt;&lt;p&gt;Developments in data analytics and digitalization are enhancing the efficiency and productivity of drilling operations, thereby driving the demand for advanced weighted drill pipe solutions.&lt;/p&gt;&lt;h2&gt;20. What are the key differentiators for companies in the weighted drill pipe market?&lt;/div&gt;&lt;div&gt;&lt;/h2&gt;&lt;p&gt;The key differentiators for companies in the weighted drill pipe market include product innovation, customization capabilities, aftermarket services, and strategic partnerships with drilling operators.&lt;/p&gt;&lt;/body&gt;&lt;/html&gt;&lt;/p&gt;&lt;p&gt;&lt;strong&gt;For More Information or Query, Visit @ &lt;a href="https://www.verifiedmarketreports.com/product/weighted-drill-pipe-market/"&gt;https://www.verifiedmarketreports.com/product/weighted-drill-pipe-market/&lt;/a&gt;&lt;/strong&gt;&lt;/p&gt;&lt;p&gt;&lt;strong&gt;About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</si>
  <si>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href="https://www.verifiedmarketreports.com/download-sample/?rid=221458&amp;utm_source=Pulse-Glob6&amp;utm_medium=377" target="_blank"&gt;Weighted Blanket (Gravity Blanket) Market size was valued at USD 1.2 Billion in 2022 and is projected to reach USD 2.6 Billion by 2030, growing at a CAGR of 10.5% from 2024 to 2030.&lt;/strong&gt;&lt;/span&gt;&lt;/p&gt;&lt;/p&gt;&lt;/blockquote&gt;&lt;h2&gt;Weighted Blanket (Gravity Blanket) Market Overview&lt;/h2&gt;&lt;p&gt;The weighted blanket market, particularly popularized by the Gravity Blanket, has seen a significant rise in demand due to increasing awareness of mental health benefits and the growing popularity of sleep aids. These blankets are designed to provide gentle pressure on the body, which can improve sleep quality and reduce anxiety. As consumers look for effective solutions for insomnia, anxiety, and enhancing overall relaxation, the market for weighted blankets is expected to expand rapidly. The rise of e-commerce and social media marketing has also contributed to greater availability and visibility of these products.&lt;/p&gt;&lt;p&gt;&lt;strong&gt;&lt;p&gt;&lt;strong&gt;Download Full PDF Sample Copy of Weighted Blanket (Gravity Blanket) Market Report @ &lt;a href="https://www.verifiedmarketreports.com/download-sample/?rid=221458&amp;utm_source=Pulse-Glob6&amp;utm_medium=377"&gt;https://www.verifiedmarketreports.com/download-sample/?rid=221458&amp;utm_source=Pulse-Glob6&amp;utm_medium=377&lt;/a&gt;&lt;/strong&gt;&lt;/p&gt;&lt;/strong&gt;&lt;/p&gt;&lt;h3&gt;Dynamics&lt;/h3&gt;&lt;ul&gt;    &lt;li&gt;Increasing prevalence of sleep disorders and anxiety-related conditions.&lt;/li&gt;    &lt;li&gt;Growing consumer awareness regarding mental health benefits of deep pressure stimulation.&lt;/li&gt;    &lt;li&gt;Rapid rise in e-commerce and online retail platforms facilitating access to consumers.&lt;/li&gt;    &lt;li&gt;Innovative product designs and customization options appealing to a wider demographic.&lt;/li&gt;    &lt;li&gt;Influence of social media and celebrity endorsements further pushing market growth.&lt;/li&gt;&lt;/ul&gt;&lt;h3&gt;Key Drivers and Challenges&lt;/h3&gt;&lt;ul&gt;    &lt;li&gt;&lt;strong&gt;Key Drivers:&lt;/strong&gt;        &lt;ul&gt;            &lt;li&gt;Growing health consciousness among consumers.&lt;/li&gt;            &lt;li&gt;Rising demand for alternative therapies for sleep and anxiety management.&lt;/li&gt;            &lt;li&gt;Increase in disposable income allowing for premium product purchases.&lt;/li&gt;            &lt;li&gt;Expansion of product lines with diverse materials and weights.&lt;/li&gt;        &lt;/ul&gt;    &lt;/li&gt;    &lt;li&gt;&lt;strong&gt;Challenges:&lt;/strong&gt;        &lt;ul&gt;            &lt;li&gt;High product cost compared to traditional blankets.&lt;/li&gt;            &lt;li&gt;Potential negative consumer perceptions regarding weight comfort and usability.&lt;/li&gt;            &lt;li&gt;Market saturation as more players enter with similar products.&lt;/li&gt;            &lt;li&gt;Lack of consumer education about proper usage and benefits.&lt;/li&gt;        &lt;/ul&gt;    &lt;/li&gt;&lt;/ul&gt;&lt;h3&gt;Region Analysis&lt;/h3&gt;&lt;ul&gt;    &lt;li&gt;&lt;strong&gt;North America:&lt;/strong&gt; Dominates the weighted blanket market due to high consumer awareness and spending habits.&lt;/li&gt;    &lt;li&gt;&lt;strong&gt;Europe:&lt;/strong&gt; Rapidly growing market owing to increasing focus on mental health and wellness.&lt;/li&gt;    &lt;li&gt;&lt;strong&gt;Asia-Pacific:&lt;/strong&gt; Emerging market with rising disposable incomes and urbanization driving demand.&lt;/li&gt;    &lt;li&gt;&lt;strong&gt;Latin America:&lt;/strong&gt; Gradual growth as consumers become more health-conscious.&lt;/li&gt;    &lt;li&gt;&lt;strong&gt;Middle East &amp; Africa:&lt;/strong&gt; Slowly emerging market with potential for growth in wellness products.&lt;/li&gt;&lt;/ul&gt;&lt;/p&gt;&lt;h2&gt;Weighted Blanket (Gravity Blanket) Market Segmentation Insights&lt;/h2&gt;&lt;p&gt;The Weighted Blanket (Gravity Blanket)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innovation.&lt;/p&gt;&lt;h3&gt;Weighted Blanket (Gravity Blanket) Market By Type&lt;/h3&gt;&lt;p&gt;&lt;ul&gt;&lt;li&gt;Type I&lt;li&gt;  Type II&lt;li&gt;  Type III&lt;li&gt;  Type IV&lt;/ul&gt;&lt;/p&gt;&lt;h3&gt;Weighted Blanket (Gravity Blanket) Market By Application&lt;/h3&gt;&lt;p&gt;&lt;ul&gt;&lt;li&gt;Application I&lt;li&gt;  Application II&lt;li&gt;  Application III&lt;li&gt;  Application IV&lt;/ul&gt;&lt;/p&gt;&lt;h2&gt;Leading Players in the Global Weighted Blanket (Gravity Blanket) Market&lt;/h2&gt;&lt;p&gt;The global Weighted Blanket (Gravity Blanket)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globally.&lt;/p&gt;&lt;p&gt;&lt;ul&gt;&lt;li&gt;Gravity &lt;/li&gt;&lt;li&gt; YnM &lt;/li&gt;&lt;li&gt; Mosaic &lt;/li&gt;&lt;li&gt; SensaCalm &lt;/li&gt;&lt;li&gt; Simmons Bedding Company (Beautyrest) &lt;/li&gt;&lt;li&gt; Sensory Goods &lt;/li&gt;&lt;li&gt; Layla Sleep &lt;/li&gt;&lt;li&gt; Calm Blanket &lt;/li&gt;&lt;li&gt; ZonLi &lt;/li&gt;&lt;li&gt; Bearaby &lt;/li&gt;&lt;li&gt; Baloo Living &lt;/li&gt;&lt;li&gt; Senso-Rex &lt;/li&gt;&lt;li&gt; Merrylife &lt;/li&gt;&lt;li&gt; Quility&lt;/li&gt;&lt;/ul&gt;&lt;/p&gt;&lt;p&gt;&lt;strong&gt;Get Discount On The Purchase Of This Report @ &lt;a href="https://www.verifiedmarketreports.com/ask-for-discount/?rid=221458&amp;utm_source=Pulse-Glob6&amp;utm_medium=377"&gt;https://www.verifiedmarketreports.com/ask-for-discount/?rid=221458&amp;utm_source=Pulse-Glob6&amp;utm_medium=377&lt;/a&gt;&lt;/strong&gt;&lt;/p&gt;&lt;h2&gt;FAQs&lt;/h2&gt;&lt;p&gt;  &lt;h2&gt;Weighted Blanket (Gravity Blanket) Market FAQs&lt;/h1&gt;  &lt;h2&gt;1. What is a weighted blanket?&lt;/div&gt;&lt;div&gt;&lt;/h2&gt;  &lt;p&gt;A weighted blanket is a type of blanket that is filled with materials such as glass beads or plastic pellets to make it heavier than traditional blankets.&lt;/p&gt;  &lt;h2&gt;2. What is the market size of the weighted blanket industry?&lt;/div&gt;&lt;div&gt;&lt;/h2&gt;  &lt;p&gt;According to our research, the global weighted blanket market size was valued at $xx million in 2021 and is projected to reach $xx million by 2026, with a CAGR of xx% during the forecast period.&lt;/p&gt;  &lt;h2&gt;3. What are the key factors driving the growth of the weighted blanket market?&lt;/div&gt;&lt;div&gt;&lt;/h2&gt;  &lt;p&gt;The growing awareness about the benefits of weighted blankets for managing anxiety, stress, and sleep disorders, along with the increasing prevalence of these conditions, is driving the growth of the market. Additionally, the rising demand for premium and customizable weighted blankets is also contributing to market growth.&lt;/p&gt;  &lt;h2&gt;4. Who are the major players in the weighted blanket market?&lt;/div&gt;&lt;div&gt;&lt;/h2&gt;  &lt;p&gt;The major players in the weighted blanket market include Company A, Company B, Company C, etc.&lt;/p&gt;  &lt;h2&gt;5. What are the different types of weighted blankets available in the market?&lt;/div&gt;&lt;div&gt;&lt;/h2&gt;  &lt;p&gt;The weighted blanket market offers various types of blankets such as cotton weighted blankets, fleece weighted blankets, minky weighted blankets, and others.&lt;/p&gt;  &lt;h2&gt;6. What is the distribution channel landscape of the weighted blanket market?&lt;/div&gt;&lt;div&gt;&lt;/h2&gt;  &lt;p&gt;The distribution channels for weighted blankets include online retail, specialty stores, department stores, and others.&lt;/p&gt;  &lt;h2&gt;7. What are the key trends shaping the weighted blanket market?&lt;/div&gt;&lt;div&gt;&lt;/h2&gt;  &lt;p&gt;Some of the key trends in the weighted blanket market include the introduction of innovative designs and materials, the launch of eco-friendly and sustainable weighted blankets, and the incorporation of smart technology for temperature regulation.&lt;/p&gt;  &lt;h2&gt;8. What are the challenges faced by the weighted blanket market?&lt;/div&gt;&lt;div&gt;&lt;/h2&gt;  &lt;p&gt;Some of the challenges faced by the weighted blanket market include the high cost of raw materials, stringent regulations for quality and safety standards, and the lack of awareness about the benefits of weighted blankets in certain regions.&lt;/p&gt;  &lt;h2&gt;9. What is the market share of different regions in the global weighted blanket market?&lt;/div&gt;&lt;div&gt;&lt;/h2&gt;  &lt;p&gt;According to our analysis, North America holds the largest market share in the global weighted blanket market, followed by Europe, Asia Pacific, and the rest of the world.&lt;/p&gt;  &lt;h2&gt;10. What are the growth prospects for the weighted blanket market in the next 5 years?&lt;/div&gt;&lt;div&gt;&lt;/h2&gt;  &lt;p&gt;Based on our forecasts, the weighted blanket market is expected to witness significant growth in the next 5 years, driven by the increasing adoption of weighted blankets for therapeutic and relaxation purposes.&lt;/p&gt;  &lt;h2&gt;11. What are the key regulations impacting the weighted blanket market?&lt;/div&gt;&lt;div&gt;&lt;/h2&gt;  &lt;p&gt;The weighted blanket market is subject to regulations related to product safety, labeling, and materials used in the manufacturing of weighted blankets. Compliance with these regulations is essential for market players to ensure product quality and consumer safety.&lt;/p&gt;  &lt;h2&gt;12. What is the consumer demographic for weighted blankets?&lt;/div&gt;&lt;div&gt;&lt;/h2&gt;  &lt;p&gt;The consumer demographic for weighted blankets includes individuals of all age groups, particularly those seeking relief from anxiety, insomnia, ADHD, and other sensory processing disorders.&lt;/p&gt;  &lt;h2&gt;13. What is the market penetration of weighted blankets in different end-use industries?&lt;/div&gt;&lt;div&gt;&lt;/h2&gt;  &lt;p&gt;Weighted blankets are widely used in the healthcare, homecare, and hospitality industries for therapeutic and comfort purposes. The market penetration in these industries is expected to grow with the increasing adoption of weighted blankets.&lt;/p&gt;  &lt;h2&gt;14. What is the competitive landscape of the weighted blanket market?&lt;/div&gt;&lt;div&gt;&lt;/h2&gt;  &lt;p&gt;The weighted blanket market is highly competitive, with players focusing on product innovation, strategic partnerships, and expansion into new regional markets to gain a competitive edge.&lt;/p&gt;  &lt;h2&gt;15. What are the consumer purchasing preferences for weighted blankets?&lt;/div&gt;&lt;div&gt;&lt;/h2&gt;  &lt;p&gt;Consumers prefer weighted blankets that are of high quality, offer customizable options, and provide effective relief from stress and sleep disorders. Additionally, eco-friendly and sustainable weighted blankets are gaining traction among environmentally conscious consumers.&lt;/p&gt;  &lt;h2&gt;16. What are the key distribution strategies adopted by market players in the weighted blanket industry?&lt;/div&gt;&lt;div&gt;&lt;/h2&gt;  &lt;p&gt;Market players in the weighted blanket industry utilize diverse distribution strategies such as online retail, direct-to-consumer sales, partnerships with specialty stores, and collaborations with healthcare institutions to reach a wider consumer base.&lt;/p&gt;  &lt;h2&gt;17. What are the opportunities for investment in the weighted blanket market?&lt;/div&gt;&lt;div&gt;&lt;/h2&gt;  &lt;p&gt;Investment opportunities in the weighted blanket market include funding research and development efforts for advanced materials and designs, expanding production capacities, and entering untapped markets with strategic marketing and distribution channels.&lt;/p&gt;  &lt;h2&gt;18. What is the impact of COVID-19 on the weighted blanket market?&lt;/div&gt;&lt;div&gt;&lt;/h2&gt;  &lt;p&gt;The COVID-19 pandemic has led to an increased focus on mental wellness and self-care, driving the demand for weighted blankets. However, disruptions in the supply chain and manufacturing processes have impacted market growth to some extent.&lt;/p&gt;  &lt;h2&gt;19. What are the emerging applications of weighted blankets beyond consumer use?&lt;/div&gt;&lt;div&gt;&lt;/h2&gt;  &lt;p&gt;Weighted blankets are finding applications in therapeutic settings, sensory integration therapy, and occupational therapy for individuals with sensory processing disorders, autism, and other special needs.&lt;/p&gt;  &lt;h2&gt;20. What are the future prospects for innovation and technology in the weighted blanket market?&lt;/div&gt;&lt;div&gt;&lt;/h2&gt;  &lt;p&gt;The future prospects for innovation and technology in the weighted blanket market include the development of smart and connected weighted blankets with features such as temperature control, sleep monitoring, and personalized comfort settings.&lt;/p&gt;&lt;/body&gt;&lt;/html&gt;&lt;/p&gt;&lt;p&gt;&lt;strong&gt;For More Information or Query, Visit @ &lt;a href="https://www.verifiedmarketreports.com/product/weighted-blanket-gravity-blanket-market/"&gt;https://www.verifiedmarketreports.com/product/weighted-blanket-gravity-blanket-market/&lt;/a&gt;&lt;/strong&gt;&lt;/p&gt;&lt;p&gt;&lt;strong&gt;About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</si>
  <si>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href="https://www.verifiedmarketreports.com/download-sample/?rid=221478&amp;utm_source=Pulse-Glob6&amp;utm_medium=377" target="_blank"&gt;Weigh Price Labellers Market size was valued at USD 3.2 Billion in 2022 and is projected to reach USD 5.6 Billion by 2030, growing at a CAGR of 7.8% from 2024 to 2030.&lt;/strong&gt;&lt;/span&gt;&lt;/p&gt;&lt;/p&gt;&lt;/blockquote&gt;&lt;h2&gt;Weigh Price Labellers Market Overview&lt;/h2&gt;&lt;p&gt;The weigh price labellers market is experiencing significant growth due to increasing demand across various sectors such as retail, logistics, and manufacturing. These labellers are crucial for providing accurate weight measurements and pricing, thereby enhancing operational efficiency and customer satisfaction. The integration of advanced technologies like RFID and IoT into weigh labelling solutions is also driving innovation in this field. As businesses strive to meet compliance regulations and improve productivity, the market is poised for continuous expansion.&lt;/p&gt;&lt;p&gt;&lt;p&gt;&lt;strong&gt;Download Full PDF Sample Copy of Weigh Price Labellers Market Report @ &lt;a href="https://www.verifiedmarketreports.com/download-sample/?rid=221478&amp;utm_source=Pulse-Glob6&amp;utm_medium=377"&gt;https://www.verifiedmarketreports.com/download-sample/?rid=221478&amp;utm_source=Pulse-Glob6&amp;utm_medium=377&lt;/a&gt;&lt;/strong&gt;&lt;/p&gt;&lt;/p&gt;&lt;h2&gt;Dynamics&lt;/h2&gt;&lt;ul&gt;    &lt;li&gt;&lt;strong&gt;Rising E-commerce Activities:&lt;/strong&gt; The surge in online shopping has led to increased demand for efficient packaging and labelling solutions to enhance customer experience.&lt;/li&gt;    &lt;li&gt;&lt;strong&gt;Technological Advancements:&lt;/strong&gt; Innovations such as smart labelling and automation are transforming the weigh price labellers market, improving speed and accuracy.&lt;/li&gt;    &lt;li&gt;&lt;strong&gt;Increased Focus on Supply Chain Efficiency:&lt;/strong&gt; Businesses are investing in weigh labelling technologies to optimize their logistics and supply chain processes.&lt;/li&gt;    &lt;li&gt;&lt;strong&gt;Regulatory Compliance:&lt;/strong&gt; Stringent regulations regarding product labelling and packaging are driving companies to adopt weigh price labellers.&lt;/li&gt;&lt;/ul&gt;&lt;h2&gt;Key Drivers and Challenges&lt;/h2&gt;&lt;ul&gt;    &lt;li&gt;&lt;strong&gt;Drivers:&lt;/strong&gt;        &lt;ul&gt;            &lt;li&gt;Growing demand for precision in product pricing and weight measurement.&lt;/li&gt;            &lt;li&gt;Increasing automation in industries, leading to the adoption of labelling solutions.&lt;/li&gt;            &lt;li&gt;Demand for eco-friendly labelling solutions.&lt;/li&gt;        &lt;/ul&gt;    &lt;/li&gt;    &lt;li&gt;&lt;strong&gt;Challenges:&lt;/strong&gt;        &lt;ul&gt;            &lt;li&gt;High initial cost of advanced weigh price labelling systems.&lt;/li&gt;            &lt;li&gt;Lack of awareness about the benefits of modern labelling technologies in emerging markets.&lt;/li&gt;            &lt;li&gt;Challenges in integrating new technologies with existing systems.&lt;/li&gt;        &lt;/ul&gt;    &lt;/li&gt;&lt;/ul&gt;&lt;h2&gt;Regional Analysis&lt;/h2&gt;&lt;ul&gt;    &lt;li&gt;&lt;strong&gt;North America:&lt;/strong&gt; The largest market due to advanced technological adoption and a strong retail sector.&lt;/li&gt;    &lt;li&gt;&lt;strong&gt;Europe:&lt;/strong&gt; Significant growth driven by stringent regulations on product labelling and consumer demand for quality assurance.&lt;/li&gt;    &lt;li&gt;&lt;strong&gt;Asia-Pacific:&lt;/strong&gt; Rapidly expanding market fueled by increasing e-commerce activities and industrialization.&lt;/li&gt;    &lt;li&gt;&lt;strong&gt;Latin America:&lt;/strong&gt; Emerging market potential driven by rising retail and manufacturing sectors.&lt;/li&gt;    &lt;li&gt;&lt;strong&gt;Middle East &amp; Africa:&lt;/strong&gt; Gradual growth as businesses invest in modern labelling technologies to improve operational efficiency.&lt;/li&gt;&lt;/ul&gt;&lt;/p&gt;&lt;h2&gt;Weigh Price Labellers Market Segmentation Insights&lt;/h2&gt;&lt;p&gt;The Weigh Price Labellers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 Price Labellers Market By Type&lt;/h3&gt;&lt;p&gt;&lt;ul&gt;&lt;li&gt;Automatic Weigh Price Labellers&lt;li&gt;  Manual Weigh Price Labellers&lt;/ul&gt;&lt;/p&gt;&lt;h3&gt;Weigh Price Labellers Market By Application&lt;/h3&gt;&lt;p&gt;&lt;ul&gt;&lt;li&gt;Food Processing&lt;li&gt;  Food Manufacturing&lt;li&gt;  Other&lt;/ul&gt;&lt;/p&gt;&lt;h2&gt;Leading Players in the Global Weigh Price Labellers Market&lt;/h2&gt;&lt;p&gt;The global Weigh Price Labellers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 Toledo &lt;/li&gt;&lt;li&gt; Bizerba &lt;/li&gt;&lt;li&gt; Ishida &lt;/li&gt;&lt;li&gt; ESPERA &lt;/li&gt;&lt;li&gt; DIGI Group &lt;/li&gt;&lt;li&gt; Marel &lt;/li&gt;&lt;li&gt; Ossid &lt;/li&gt;&lt;li&gt; NEMESIS &lt;/li&gt;&lt;li&gt; S.A.M. KUCHLER Electronics &lt;/li&gt;&lt;li&gt; Dibal &lt;/li&gt;&lt;li&gt; Leich und Mehl GmbH&lt;/li&gt;&lt;/ul&gt;&lt;/p&gt;&lt;p&gt;&lt;strong&gt;Get Discount On The Purchase Of This Report @ &lt;a href="https://www.verifiedmarketreports.com/ask-for-discount/?rid=221478&amp;utm_source=Pulse-Glob6&amp;utm_medium=377"&gt;https://www.verifiedmarketreports.com/ask-for-discount/?rid=221478&amp;utm_source=Pulse-Glob6&amp;utm_medium=377&lt;/a&gt;&lt;/strong&gt;&lt;/p&gt;&lt;h2&gt;FAQs&lt;/h2&gt;&lt;p&gt;&lt;h2&gt;Frequently Asked Questions about Weigh Price Labellers Market&lt;/h1&gt;&lt;h2&gt;1. What are weigh price labellers?&lt;/div&gt;&lt;div&gt;&lt;/h2&gt;&lt;p&gt;Weigh price labellers are machines used in the packaging industry to weigh and label products.&lt;/p&gt;&lt;h2&gt;2. What is the current market size of weigh price labellers?&lt;/div&gt;&lt;div&gt;&lt;/h2&gt;&lt;p&gt;According to our latest research, the global weigh price labellers market is valued at $X billion.&lt;/p&gt;&lt;h2&gt;3. What factors are driving the growth of the weigh price labellers market?&lt;/div&gt;&lt;div&gt;&lt;/h2&gt;&lt;p&gt;The increasing demand for automation and the need for accurate labeling are the key factors driving the growth of the market.&lt;/p&gt;&lt;h2&gt;4. What are the key trends in the weigh price labellers market?&lt;/div&gt;&lt;div&gt;&lt;/h2&gt;&lt;p&gt;Some of the key trends in the market include the integration of advanced technology such as AI and IoT, and the focus on eco-friendly and sustainable labeling solutions.&lt;/p&gt;&lt;h2&gt;5. Which regions are expected to have the highest growth in the weigh price labellers market?&lt;/div&gt;&lt;div&gt;&lt;/h2&gt;&lt;p&gt;Asia Pacific and North America are anticipated to have the highest growth in the weigh price labellers market due to the growing manufacturing and packaging industries in these regions.&lt;/p&gt;&lt;h2&gt;6. What are the major challenges faced by the weigh price labellers market?&lt;/div&gt;&lt;div&gt;&lt;/h2&gt;&lt;p&gt;The high initial investment cost and the complexity of integrating weigh price labellers with existing packaging lines are the major challenges faced by the market.&lt;/p&gt;&lt;h2&gt;7. Who are the key players in the weigh price labellers market?&lt;/div&gt;&lt;div&gt;&lt;/h2&gt;&lt;p&gt;Some of the key players in the market include Company A, Company B, and Company C.&lt;/p&gt;&lt;h2&gt;8. What are the different types of weigh price labellers available in the market?&lt;/div&gt;&lt;div&gt;&lt;/h2&gt;&lt;p&gt;The market offers weigh price labellers in different types such as standalone machines, integrated systems, and portable devices.&lt;/p&gt;&lt;h2&gt;9. How is the competition landscape in the weigh price labellers market?&lt;/div&gt;&lt;div&gt;&lt;/h2&gt;&lt;p&gt;The market is highly competitive with companies focusing on product innovation, strategic partnerships, and geographical expansion to gain a competitive edge.&lt;/p&gt;&lt;h2&gt;10. What are the regulatory standards governing the weigh price labellers market?&lt;/div&gt;&lt;div&gt;&lt;/h2&gt;&lt;p&gt;Regulatory standards such as ISO 9001 and CE marking govern the manufacturing and usage of weigh price labellers to ensure product quality and safety.&lt;/p&gt;&lt;h2&gt;11. What are the potential future applications of weigh price labellers?&lt;/div&gt;&lt;div&gt;&lt;/h2&gt;&lt;p&gt;Potential future applications of weigh price labellers include the integration of blockchain technology for supply chain transparency and the development of smart labeling solutions.&lt;/p&gt;&lt;h2&gt;12. How is the COVID-19 pandemic impacting the weigh price labellers market?&lt;/div&gt;&lt;div&gt;&lt;/h2&gt;&lt;p&gt;The COVID-19 pandemic has led to disruptions in the supply chain and manufacturing operations, impacting the demand for weigh price labellers. However, the market is expected to recover post-pandemic with increased focus on automation and efficiency.&lt;/p&gt;&lt;h2&gt;13. What are the investment opportunities in the weigh price labellers market?&lt;/div&gt;&lt;div&gt;&lt;/h2&gt;&lt;p&gt;Investment opportunities in the market include investing in R&amp;D for innovative labeling solutions, expanding market presence in emerging economies, and strategic acquisitions to enhance product portfolio.&lt;/p&gt;&lt;h2&gt;14. How can businesses benefit from investing in weigh price labellers?&lt;/div&gt;&lt;div&gt;&lt;/h2&gt;&lt;p&gt;Businesses can benefit from investing in weigh price labellers by improving production efficiency, reducing labeling errors, and enhancing product traceability and compliance with regulations.&lt;/p&gt;&lt;h2&gt;15. What are the common maintenance requirements for weigh price labellers?&lt;/div&gt;&lt;div&gt;&lt;/h2&gt;&lt;p&gt;Common maintenance requirements for weigh price labellers include regular calibration, cleaning of components, and software updates to ensure accurate and reliable performance.&lt;/p&gt;&lt;h2&gt;16. What are the different pricing models for weigh price labellers?&lt;/div&gt;&lt;div&gt;&lt;/h2&gt;&lt;p&gt;The pricing models for weigh price labellers include one-time purchase, lease or rental options, and pay-per-use models offered by some manufacturers.&lt;/p&gt;&lt;h2&gt;17. How is the demand for weigh price labellers expected to evolve in the coming years?&lt;/div&gt;&lt;div&gt;&lt;/h2&gt;&lt;p&gt;The demand for weigh price labellers is expected to evolve with increasing focus on customization, adaptability to different packaging formats, and integration with Industry 4.0 technologies.&lt;/p&gt;&lt;h2&gt;18. What are the potential risks associated with investing in weigh price labellers?&lt;/div&gt;&lt;div&gt;&lt;/h2&gt;&lt;p&gt;Potential risks associated with investing in weigh price labellers include technical glitches, regulatory non-compliance, and rapid advancements in technology leading to product obsolescence.&lt;/p&gt;&lt;h2&gt;19. How can businesses assess the ROI of investing in weigh price labellers?&lt;/div&gt;&lt;div&gt;&lt;/h2&gt;&lt;p&gt;Businesses can assess the ROI of investing in weigh price labellers by evaluating factors such as labor cost savings, reduction in labeling errors, and overall improvement in production efficiency.&lt;/p&gt;&lt;h2&gt;20. What are the future innovations expected in the weigh price labellers market?&lt;/div&gt;&lt;div&gt;&lt;/h2&gt;&lt;p&gt;Future innovations in the market are expected to focus on real-time data analytics, AI-driven predictive maintenance, and the development of compact and flexible labeling solutions.&lt;/p&gt;&lt;/body&gt;&lt;/html&gt;&lt;/p&gt;&lt;p&gt;&lt;strong&gt;For More Information or Query, Visit @ &lt;a href="https://www.verifiedmarketreports.com/product/weigh-price-labellers-market/"&gt;https://www.verifiedmarketreports.com/product/weigh-price-labellers-market/&lt;/a&gt;&lt;/strong&gt;&lt;/p&gt;&lt;p&gt;&lt;strong&gt;About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</si>
  <si>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href="https://www.verifiedmarketreports.com/download-sample/?rid=221482&amp;utm_source=Pulse-Glob6&amp;utm_medium=377" target="_blank"&gt;Weigh Price Labeling System Market size was valued at USD 2.5 Billion in 2022 and is projected to reach USD 4.0 Billion by 2030, growing at a CAGR of 7.2% from 2024 to 2030.&lt;/strong&gt;&lt;/span&gt;&lt;/p&gt;&lt;/p&gt;&lt;/blockquote&gt;&lt;h2&gt;Weigh Price Labeling System Market Overview&lt;/h2&gt;&lt;p&gt;The Weigh Price Labeling System Market has been experiencing significant growth due to the increasing demand for efficient retail operations and the need for accurate labeling in various industries such as food and beverage, logistics, and pharmaceuticals. This market encompasses a range of technologies, including electronic scales, pricing software, and automatic labeling machines, designed to streamline the process of weighing and labeling products. As businesses focus more on automation and operational efficiency, the adoption of weigh price labeling systems is expected to rise, driven by advancements in technology and growing consumer expectations for transparency in pricing.&lt;/p&gt;&lt;p&gt;&lt;strong&gt;&lt;p&gt;&lt;strong&gt;Download Full PDF Sample Copy of Weigh Price Labeling System Market Report @ &lt;a href="https://www.verifiedmarketreports.com/download-sample/?rid=221482&amp;utm_source=Pulse-Glob6&amp;utm_medium=377"&gt;https://www.verifiedmarketreports.com/download-sample/?rid=221482&amp;utm_source=Pulse-Glob6&amp;utm_medium=377&lt;/a&gt;&lt;/strong&gt;&lt;/p&gt;&lt;/strong&gt;&lt;/p&gt;&lt;h2&gt;Market Dynamics&lt;/h2&gt;&lt;ul&gt;    &lt;li&gt;&lt;strong&gt;Technological Advancements:&lt;/strong&gt; Rapid advancements in IoT and automation technology are improving the efficiency and accuracy of weighing and labeling systems.&lt;/li&gt;    &lt;li&gt;&lt;strong&gt;Regulatory Compliance:&lt;/strong&gt; Strict regulations concerning product labeling in various sectors are driving demand for reliable labeling solutions.&lt;/li&gt;    &lt;li&gt;&lt;strong&gt;Increased Consumer Awareness:&lt;/strong&gt; A growing consumer demand for transparency in pricing has intensified the need for accurate labeling solutions.&lt;/li&gt;&lt;/ul&gt;&lt;h2&gt;Key Drivers and Challenges&lt;/h2&gt;&lt;ul&gt;    &lt;li&gt;&lt;strong&gt;Key Drivers:&lt;/strong&gt;        &lt;ul&gt;            &lt;li&gt;Rising emphasis on operational efficiency and cost-effectiveness.&lt;/li&gt;            &lt;li&gt;Growing e-commerce sector necessitating better inventory control and accurate pricing.&lt;/li&gt;            &lt;li&gt;Technological integration with ERP systems enhancing business productivity.&lt;/li&gt;        &lt;/ul&gt;    &lt;/li&gt;    &lt;li&gt;&lt;strong&gt;Challenges:&lt;/strong&gt;        &lt;ul&gt;            &lt;li&gt;High initial investment costs for advanced systems can deter small businesses.&lt;/li&gt;            &lt;li&gt;Technological complexity may require extensive training for staff.&lt;/li&gt;            &lt;li&gt;Data security concerns regarding the integration of IoT-based solutions.&lt;/li&gt;        &lt;/ul&gt;    &lt;/li&gt;&lt;/ul&gt;&lt;h2&gt;Regional Analysis&lt;/h2&gt;&lt;ul&gt;    &lt;li&gt;&lt;strong&gt;North America:&lt;/strong&gt; The region is witnessing rapid adoption of advanced weigh price labeling systems due to the presence of established retail chains and a focus on enhancing customer experience.&lt;/li&gt;    &lt;li&gt;&lt;strong&gt;Europe:&lt;/strong&gt; Increasing regulatory standards in product labeling are bolstering market growth, with a notable rise in the demand for automated systems.&lt;/li&gt;    &lt;li&gt;&lt;strong&gt;Asia-Pacific:&lt;/strong&gt; The region is expected to see the highest growth rate, fueled by expanding retail markets, urbanization, and increasing disposable incomes.&lt;/li&gt;    &lt;li&gt;&lt;strong&gt;Middle East and Africa:&lt;/strong&gt; Emerging markets are gradually adopting weigh price labeling systems to streamline their logistics and supply chain operations.&lt;/li&gt;&lt;/ul&gt;&lt;/p&gt;&lt;h2&gt;Weigh Price Labeling System Market Segmentation Insights&lt;/h2&gt;&lt;p&gt;The Weigh Price Labeling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 Price Labeling System Market By Type&lt;/h3&gt;&lt;p&gt;&lt;ul&gt;&lt;li&gt;Semi-automatic Weigh Price Labeling System&lt;li&gt;  Fully-automatic Weigh Price Labeling System&lt;/ul&gt;&lt;/p&gt;&lt;h3&gt;Weigh Price Labeling System Market By Application&lt;/h3&gt;&lt;p&gt;&lt;ul&gt;&lt;li&gt;Food Processing&lt;li&gt;  Food Manufacturing&lt;li&gt;  Others&lt;/ul&gt;&lt;/p&gt;&lt;h2&gt;Leading Players in the Global Weigh Price Labeling System Market&lt;/h2&gt;&lt;p&gt;The global Weigh Price Labeling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 TOLEDO &lt;/li&gt;&lt;li&gt; Bizerba &lt;/li&gt;&lt;li&gt; Ishida &lt;/li&gt;&lt;li&gt; ESPERA &lt;/li&gt;&lt;li&gt; DIGI Group &lt;/li&gt;&lt;li&gt; Marel &lt;/li&gt;&lt;li&gt; S.A.M. KUCHLER Electronics &lt;/li&gt;&lt;li&gt; Ossid (ProMach) &lt;/li&gt;&lt;li&gt; NEMESIS &lt;/li&gt;&lt;li&gt; Dibal &lt;/li&gt;&lt;li&gt; Wedderburn &lt;/li&gt;&lt;li&gt; Theodorou &lt;/li&gt;&lt;li&gt; Cooperative Bilanciai &lt;/li&gt;&lt;li&gt; Harpak-ULMA-ULMA&lt;/li&gt;&lt;/ul&gt;&lt;/p&gt;&lt;p&gt;&lt;strong&gt;Get Discount On The Purchase Of This Report @ &lt;a href="https://www.verifiedmarketreports.com/ask-for-discount/?rid=221482&amp;utm_source=Pulse-Glob6&amp;utm_medium=377"&gt;https://www.verifiedmarketreports.com/ask-for-discount/?rid=221482&amp;utm_source=Pulse-Glob6&amp;utm_medium=377&lt;/a&gt;&lt;/strong&gt;&lt;/p&gt;&lt;h2&gt;FAQs&lt;/h2&gt;&lt;p&gt;&lt;h2&gt;Frequently Asked Questions&lt;/h2&gt;&lt;h3&gt;1. What is a weigh price labeling system?&lt;/div&gt;&lt;div&gt;&lt;/h3&gt;&lt;p&gt;A weigh price labeling system is a type of technology used in retail and manufacturing to accurately weigh and label products for sale.&lt;/p&gt;&lt;h3&gt;2. What is the current size of the weigh price labeling system market?&lt;/div&gt;&lt;div&gt;&lt;/h3&gt;&lt;p&gt;According to our latest research, the global weigh price labeling system market was valued at $X billion in 2020.&lt;/p&gt;&lt;h3&gt;3. What are the key factors driving the growth of the weigh price labeling system market?&lt;/div&gt;&lt;div&gt;&lt;/h3&gt;&lt;p&gt;The key factors driving the growth of the weigh price labeling system market include increasing demand for efficient and automated labeling solutions in the retail and manufacturing sectors, as well as the need for accurate product labeling to comply with regulatory standards.&lt;/p&gt;&lt;h3&gt;4. What are the major challenges faced by the weigh price labeling system market?&lt;/div&gt;&lt;div&gt;&lt;/h3&gt;&lt;p&gt;Some of the major challenges faced by the weigh price labeling system market include high initial investment costs and the need for regular maintenance and calibration of the equipment.&lt;/p&gt;&lt;h3&gt;5. Which regions are expected to offer lucrative opportunities for the weigh price labeling system market?&lt;/div&gt;&lt;div&gt;&lt;/h3&gt;&lt;p&gt;Our research indicates that Asia Pacific and North America are expected to offer lucrative opportunities for the weigh price labeling system market due to the increasing adoption of automation and technological advancements in these regions.&lt;/p&gt;&lt;h3&gt;6. What are the key trends observed in the weigh price labeling system market?&lt;/div&gt;&lt;div&gt;&lt;/h3&gt;&lt;p&gt;Some of the key trends observed in the weigh price labeling system market include the integration of advanced software solutions for data analytics and real-time monitoring of the labeling process.&lt;/p&gt;&lt;h3&gt;7. What are the different types of weigh price labeling systems available in the market?&lt;/div&gt;&lt;div&gt;&lt;/h3&gt;&lt;p&gt;The different types of weigh price labeling systems available in the market include standalone systems, integrated systems, and modular systems.&lt;/p&gt;&lt;h3&gt;8. What are the factors to consider when choosing a weigh price labeling system for a business?&lt;/div&gt;&lt;div&gt;&lt;/h3&gt;&lt;p&gt;Some of the factors to consider when choosing a weigh price labeling system for a business include the required labeling speed, accuracy, integration with existing systems, and support for different packaging formats.&lt;/p&gt;&lt;h3&gt;9. How is the competitive landscape of the weigh price labeling system market structured?&lt;/div&gt;&lt;div&gt;&lt;/h3&gt;&lt;p&gt;The competitive landscape of the weigh price labeling system market is characterized by the presence of several key players offering a wide range of products and services, as well as partnerships and collaborations to expand their market presence.&lt;/p&gt;&lt;h3&gt;10. What is the market share of the top players in the weigh price labeling system market?&lt;/div&gt;&lt;div&gt;&lt;/h3&gt;&lt;p&gt;According to our research, the top players in the weigh price labeling system market hold a combined market share of X% as of 2020.&lt;/p&gt;&lt;h3&gt;11. What are the most commonly used technologies in weigh price labeling systems?&lt;/div&gt;&lt;div&gt;&lt;/h3&gt;&lt;p&gt;The most commonly used technologies in weigh price labeling systems include load cell technology, RFID labeling, and vision inspection systems.&lt;/p&gt;&lt;h3&gt;12. What are the key regulations governing the weigh price labeling system market?&lt;/div&gt;&lt;div&gt;&lt;/h3&gt;&lt;p&gt;The key regulations governing the weigh price labeling system market include standards for accuracy and precision in labeling, as well as regulations related to product traceability and anti-counterfeiting measures.&lt;/p&gt;&lt;h3&gt;13. How is the adoption of weigh price labeling systems expected to evolve in the future?&lt;/div&gt;&lt;div&gt;&lt;/h3&gt;&lt;p&gt;Our research suggests that the adoption of weigh price labeling systems is expected to evolve towards more advanced and integrated solutions with increased focus on data analytics and real-time monitoring capabilities.&lt;/p&gt;&lt;h3&gt;14. What are the potential applications of weigh price labeling systems beyond retail and manufacturing?&lt;/div&gt;&lt;div&gt;&lt;/h3&gt;&lt;p&gt;Beyond retail and manufacturing, weigh price labeling systems have potential applications in areas such as logistics and warehouse management, as well as in the healthcare and pharmaceutical sectors for accurate medication labeling.&lt;/p&gt;&lt;h3&gt;15. What is the expected CAGR of the weigh price labeling system market from 2021 to 2026?&lt;/div&gt;&lt;div&gt;&lt;/h3&gt;&lt;p&gt;Based on our projections, the weigh price labeling system market is expected to witness a CAGR of X% from 2021 to 2026.&lt;/p&gt;&lt;h3&gt;16. What are the key investment opportunities in the weigh price labeling system market?&lt;/div&gt;&lt;div&gt;&lt;/h3&gt;&lt;p&gt;Key investment opportunities in the weigh price labeling system market include R&amp;D for advanced labeling technologies, partnerships with software and analytics companies, and expansion into emerging markets with increasing demand for automated labeling solutions.&lt;/p&gt;&lt;h3&gt;17. How are emerging technologies such as IoT and AI impacting the weigh price labeling system market?&lt;/div&gt;&lt;div&gt;&lt;/h3&gt;&lt;p&gt;Emerging technologies such as IoT and AI are impacting the weigh price labeling system market by enabling real-time data analysis, predictive maintenance, and enhanced automation and efficiency in the labeling process.&lt;/p&gt;&lt;h3&gt;18. What are the potential risks associated with investing in the weigh price labeling system market?&lt;/div&gt;&lt;div&gt;&lt;/h3&gt;&lt;p&gt;Some potential risks associated with investing in the weigh price labeling system market include regulatory compliance challenges, rapid technological advancements leading to product obsolescence, and market saturation in certain regions.&lt;/p&gt;&lt;h3&gt;19. How is the COVID-19 pandemic expected to impact the weigh price labeling system market?&lt;/div&gt;&lt;div&gt;&lt;/h3&gt;&lt;p&gt;The COVID-19 pandemic is expected to impact the weigh price labeling system market by accelerating the adoption of automated labeling solutions to ensure safe and contactless product handling, as well as the need for traceability and transparency in the supply chain.&lt;/p&gt;&lt;h3&gt;20. What are the future prospects for the weigh price labeling system market?&lt;/div&gt;&lt;div&gt;&lt;/h3&gt;&lt;p&gt;Based on our analysis, the future prospects for the weigh price labeling system market are promising, with increasing demand for advanced labeling solutions driven by the need for efficiency, accuracy, and compliance in the retail and manufacturing sectors.&lt;/p&gt;&lt;/body&gt;&lt;/html&gt;&lt;/p&gt;&lt;p&gt;&lt;strong&gt;For More Information or Query, Visit @ &lt;a href="https://www.verifiedmarketreports.com/product/weigh-price-labeling-system-market/"&gt;https://www.verifiedmarketreports.com/product/weigh-price-labeling-system-market/&lt;/a&gt;&lt;/strong&gt;&lt;/p&gt;&lt;p&gt;&lt;strong&gt;About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</si>
  <si>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href="https://www.verifiedmarketreports.com/download-sample/?rid=221494&amp;utm_source=Pulse-Glob6&amp;utm_medium=377" target="_blank"&gt;Weigh-In-Motion Rail Scales Market size was valued at USD 1.25 Billion in 2022 and is projected to reach USD 1.82 Billion by 2030, growing at a CAGR of 5.5% from 2024 to 2030.&lt;/strong&gt;&lt;/span&gt;&lt;/p&gt;&lt;/p&gt;&lt;/blockquote&gt;&lt;h2&gt;Weigh-In-Motion Rail Scales Market Overview&lt;/h2&gt;&lt;p&gt;The Weigh-In-Motion (WIM) rail scales market has been gaining traction as rail operators seek innovative solutions to enhance operational efficiency and compliance with regulatory requirements. WIM technology enables the real-time measurement of rail vehicle weight without stopping, facilitating effective maintenance, load monitoring, and revenue protection. As global trade and freight transport continue to rise, the demand for efficient rail infrastructure is expected to drive the growth of the WIM rail scales market. Furthermore, advancements in sensor technology and data analytics are paving the way for more accurate and efficient weighing solutions. &lt;/p&gt;&lt;p&gt;&lt;p&gt;&lt;strong&gt;Download Full PDF Sample Copy of Weigh-In-Motion Rail Scales Market Report @ &lt;a href="https://www.verifiedmarketreports.com/download-sample/?rid=221494&amp;utm_source=Pulse-Glob6&amp;utm_medium=377"&gt;https://www.verifiedmarketreports.com/download-sample/?rid=221494&amp;utm_source=Pulse-Glob6&amp;utm_medium=377&lt;/a&gt;&lt;/strong&gt;&lt;/p&gt;&lt;/p&gt;&lt;h2&gt;Dynamics&lt;/h2&gt;&lt;ul style="list-style-type: disc; padding-left: 20px;"&gt;    &lt;li&gt;Technological advancements in sensor systems and data processing.&lt;/li&gt;    &lt;li&gt;Rising freight transport and trade activities globally.&lt;/li&gt;    &lt;li&gt;Increased focus on safety and compliance regulations in the rail sector.&lt;/li&gt;    &lt;li&gt;Growing environmental concerns promoting rail over road transport.&lt;/li&gt;&lt;/ul&gt;&lt;h2&gt;Key Drivers and Challenges&lt;/h2&gt;&lt;ul style="list-style-type: square; padding-left: 20px;"&gt;    &lt;li&gt;&lt;strong&gt;Key Drivers:&lt;/strong&gt;        &lt;ul style="list-style-type: circle; padding-left: 20px;"&gt;            &lt;li&gt;Demand for improved efficiency and accuracy in rail operations.&lt;/li&gt;            &lt;li&gt;Cost-effective solutions due to reduced need for manual intervention.&lt;/li&gt;            &lt;li&gt;Enhanced data analytics leading to better decision-making.&lt;/li&gt;        &lt;/ul&gt;    &lt;/li&gt;    &lt;li&gt;&lt;strong&gt;Challenges:&lt;/strong&gt;        &lt;ul style="list-style-type: circle; padding-left: 20px;"&gt;            &lt;li&gt;High initial investment costs for WIM systems.&lt;/li&gt;            &lt;li&gt;Integration challenges with existing rail infrastructure.&lt;/li&gt;            &lt;li&gt;Maintaining accuracy under varying environmental conditions.&lt;/li&gt;        &lt;/ul&gt;    &lt;/li&gt;&lt;/ul&gt;&lt;h2&gt;Regional Analysis&lt;/h2&gt;&lt;ul style="list-style-type: square; padding-left: 20px;"&gt;    &lt;li&gt;&lt;strong&gt;North America:&lt;/strong&gt; Strong demand due to extensive freight rail networks and regulatory pressures.&lt;/li&gt;    &lt;li&gt;&lt;strong&gt;Europe:&lt;/strong&gt; Growing adoption of WIM systems driven by advancements in rail technology and sustainability initiatives.&lt;/li&gt;    &lt;li&gt;&lt;strong&gt;Asia-Pacific:&lt;/strong&gt; Rapidly expanding rail infrastructure and increased investment in logistics are propelling market growth.&lt;/li&gt;    &lt;li&gt;&lt;strong&gt;Latin America:&lt;/strong&gt; Emerging markets are beginning to adopt WIM technology, mainly for freight optimization.&lt;/li&gt;    &lt;li&gt;&lt;strong&gt;Middle East &amp; Africa:&lt;/strong&gt; Growth potential exists due to infrastructural development and modernization of rail systems.&lt;/li&gt;&lt;/ul&gt;&lt;/p&gt;&lt;h2&gt;Weigh-In-Motion Rail Scales Market Segmentation Insights&lt;/h2&gt;&lt;p&gt;The Weigh-In-Motion Rail Scales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innovation.&lt;/p&gt;&lt;h3&gt;Weigh-In-Motion Rail Scales Market By Type&lt;/h3&gt;&lt;p&gt;&lt;ul&gt;&lt;li&gt;Pit-less Type&lt;li&gt;  Pit Type&lt;/ul&gt;&lt;/p&gt;&lt;h3&gt;Weigh-In-Motion Rail Scales Market By Application&lt;/h3&gt;&lt;p&gt;&lt;ul&gt;&lt;li&gt;Transload Operations&lt;li&gt;  Tracking Railcar Loads&lt;li&gt;  Unit Train Weighing&lt;li&gt;  Others&lt;/ul&gt;&lt;/p&gt;&lt;h2&gt;Leading Players in the Global Weigh-In-Motion Rail Scales Market&lt;/h2&gt;&lt;p&gt;The global Weigh-In-Motion Rail Scales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 TOLEDO &lt;/li&gt;&lt;li&gt; Tamtron &lt;/li&gt;&lt;li&gt; Rice Lake Weighing Systems &lt;/li&gt;&lt;li&gt; Schenck Process (Blackstone) &lt;/li&gt;&lt;li&gt; AMTAB &lt;/li&gt;&lt;li&gt; Avery Weigh-Tronix &lt;/li&gt;&lt;li&gt; MASSA Weighing and Industrial Automation &lt;/li&gt;&lt;li&gt; TrainWeigh &lt;/li&gt;&lt;li&gt; Fairbanks Scales &lt;/li&gt;&lt;li&gt; Prime Instruments &lt;/li&gt;&lt;li&gt; Weighwell &lt;/li&gt;&lt;li&gt; SWSCALE &lt;/li&gt;&lt;li&gt; Eagle Combo &lt;/li&gt;&lt;li&gt; Essae Digitronics &lt;/li&gt;&lt;li&gt; MERIT Group&lt;/li&gt;&lt;/ul&gt;&lt;/p&gt;&lt;p&gt;&lt;strong&gt;Get Discount On The Purchase Of This Report @ &lt;a href="https://www.verifiedmarketreports.com/ask-for-discount/?rid=221494&amp;utm_source=Pulse-Glob6&amp;utm_medium=377"&gt;https://www.verifiedmarketreports.com/ask-for-discount/?rid=221494&amp;utm_source=Pulse-Glob6&amp;utm_medium=377&lt;/a&gt;&lt;/strong&gt;&lt;/p&gt;&lt;h2&gt;FAQs&lt;/h2&gt;&lt;p&gt;&lt;h2&gt;Frequently Asked Questions about Weigh-In-Motion Rail Scales Market&lt;/h1&gt;&lt;ol&gt;  &lt;li&gt;    &lt;h3&gt;What are Weigh-In-Motion Rail Scales?&lt;/div&gt;&lt;div&gt;&lt;/h3&gt;    &lt;p&gt;Weigh-In-Motion Rail Scales are systems used to measure the weight of rail vehicles while they are in motion.&lt;/p&gt;  &lt;/li&gt;  &lt;li&gt;    &lt;h3&gt;What is the current size of the Weigh-In-Motion Rail Scales market?&lt;/div&gt;&lt;div&gt;&lt;/h3&gt;    &lt;p&gt;As of 2021, the global Weigh-In-Motion Rail Scales market is estimated to be worth $XX billion.&lt;/p&gt;  &lt;/li&gt;  &lt;li&gt;    &lt;h3&gt;What are the key drivers of growth in the Weigh-In-Motion Rail Scales market?&lt;/div&gt;&lt;div&gt;&lt;/h3&gt;    &lt;p&gt;The increasing demand for efficient weighing solutions in railroad operations and the focus on enhancing safety and efficiency in rail transportation are key drivers of growth in the market.&lt;/p&gt;  &lt;/li&gt;  &lt;li&gt;    &lt;h3&gt;Which regions are expected to experience the highest growth in the Weigh-In-Motion Rail Scales market?&lt;/div&gt;&lt;div&gt;&lt;/h3&gt;    &lt;p&gt;Asia Pacific and North America are expected to witness the highest growth in the Weigh-In-Motion Rail Scales market due to increasing rail infrastructure investments.&lt;/p&gt;  &lt;/li&gt;  &lt;li&gt;    &lt;h3&gt;What are the different types of Weigh-In-Motion Rail Scales available in the market?&lt;/div&gt;&lt;div&gt;&lt;/h3&gt;    &lt;p&gt;There are various types of Weigh-In-Motion Rail Scales, including bending plate scales, load cell scales, and strain gauge scales.&lt;/p&gt;  &lt;/li&gt;  &lt;li&gt;    &lt;h3&gt;What are the key challenges faced by the Weigh-In-Motion Rail Scales market?&lt;/div&gt;&lt;div&gt;&lt;/h3&gt;    &lt;p&gt;Challenges include the high initial cost of installation, maintenance requirements, and the need for accurate calibration of the systems.&lt;/p&gt;  &lt;/li&gt;  &lt;li&gt;    &lt;h3&gt;What are the leading companies in the Weigh-In-Motion Rail Scales market?&lt;/div&gt;&lt;div&gt;&lt;/h3&gt;    &lt;p&gt;Leading companies in the market include Company A, Company B, and Company C.&lt;/p&gt;  &lt;/li&gt;  &lt;li&gt;    &lt;h3&gt;What is the impact of technological advancements on the Weigh-In-Motion Rail Scales market?&lt;/div&gt;&lt;div&gt;&lt;/h3&gt;    &lt;p&gt;Technological advancements such as the integration of advanced sensors and data analytics are driving innovation and growth in the market.&lt;/p&gt;  &lt;/li&gt;  &lt;li&gt;    &lt;h3&gt;What are the major applications of Weigh-In-Motion Rail Scales?&lt;/div&gt;&lt;div&gt;&lt;/h3&gt;    &lt;p&gt;Weigh-In-Motion Rail Scales are used for various applications including weighbridge operations, onboard weighing, and dynamic train weighing.&lt;/p&gt;  &lt;/li&gt;  &lt;li&gt;    &lt;h3&gt;What are the potential investment opportunities in the Weigh-In-Motion Rail Scales market?&lt;/div&gt;&lt;div&gt;&lt;/h3&gt;    &lt;p&gt;Potential investment opportunities include research and development of advanced weighing technologies, and expansion of product distribution networks in emerging markets.&lt;/p&gt;  &lt;/li&gt;&lt;/ol&gt;&lt;/body&gt;&lt;/html&gt;&lt;/p&gt;&lt;p&gt;&lt;strong&gt;For More Information or Query, Visit @ &lt;a href="https://www.verifiedmarketreports.com/product/weigh-in-motion-rail-scales-market/"&gt;https://www.verifiedmarketreports.com/product/weigh-in-motion-rail-scales-market/&lt;/a&gt;&lt;/strong&gt;&lt;/p&gt;&lt;p&gt;&lt;strong&gt;About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</si>
  <si>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href="https://www.verifiedmarketreports.com/download-sample/?rid=221498&amp;utm_source=Pulse-Glob6&amp;utm_medium=377" target="_blank"&gt;Weighing Screw Conveyor Market size was valued at USD 2.5 Billion in 2022 and is projected to reach USD 4.0 Billion by 2030, growing at a CAGR of 7.5% from 2024 to 2030.&lt;/strong&gt;&lt;/span&gt;&lt;/p&gt;&lt;/p&gt;&lt;/blockquote&gt;&lt;h2&gt;Weighing Screw Conveyor Market Overview&lt;/h2&gt;&lt;p&gt;The Weighing Screw Conveyor Market is witnessing significant growth, driven by the increasing demand for efficient material handling solutions across various industries. As businesses strive for better productivity and accuracy, the incorporation of weighing capabilities into screw conveyors has become essential. This technology not only enhances operational efficiency but also ensures compliance with weight regulations and quality standards. The market is characterized by rapid technological advancements, rising automation, and a growing focus on minimizing operational costs.&lt;/p&gt;&lt;p&gt;&lt;a href="#&lt;p&gt;&lt;strong&gt;Download Full PDF Sample Copy of Weighing Screw Conveyor Market Report @ &lt;a href="https://www.verifiedmarketreports.com/download-sample/?rid=221498&amp;utm_source=Pulse-Glob6&amp;utm_medium=377"&gt;https://www.verifiedmarketreports.com/download-sample/?rid=221498&amp;utm_source=Pulse-Glob6&amp;utm_medium=377&lt;/a&gt;&lt;/strong&gt;&lt;/p&gt;"&gt;&lt;p&gt;&lt;strong&gt;Download Full PDF Sample Copy of Weighing Screw Conveyor Market Report @ &lt;a href="https://www.verifiedmarketreports.com/download-sample/?rid=221498&amp;utm_source=Pulse-Glob6&amp;utm_medium=377"&gt;https://www.verifiedmarketreports.com/download-sample/?rid=221498&amp;utm_source=Pulse-Glob6&amp;utm_medium=377&lt;/a&gt;&lt;/strong&gt;&lt;/p&gt;&lt;/a&gt;&lt;/p&gt;&lt;h3&gt;Dynamics&lt;/h3&gt;&lt;ul&gt;    &lt;li&gt;Growing demand for automation in industrial processes.&lt;/li&gt;    &lt;li&gt;Increasing focus on reducing wastage and improving operational efficiency.&lt;/li&gt;    &lt;li&gt;Advancements in technology promoting enhanced product offerings.&lt;/li&gt;    &lt;li&gt;Rising awareness about the importance of accurate measurements in manufacturing.&lt;/li&gt;&lt;/ul&gt;&lt;h3&gt;Key Drivers and Challenges&lt;/h3&gt;&lt;ul&gt;    &lt;li&gt;&lt;strong&gt;Key Drivers:&lt;/strong&gt;        &lt;ul&gt;            &lt;li&gt;Expansion of industries such as food &amp; beverage, pharmaceuticals, and chemicals.&lt;/li&gt;            &lt;li&gt;Integration of IoT technologies for real-time monitoring and data analytics.&lt;/li&gt;            &lt;li&gt;Growing investments in modernization of processing and packaging lines.&lt;/li&gt;        &lt;/ul&gt;    &lt;/li&gt;    &lt;li&gt;&lt;strong&gt;Challenges:&lt;/strong&gt;        &lt;ul&gt;            &lt;li&gt;High initial investment costs for advanced conveyor systems.&lt;/li&gt;            &lt;li&gt;Maintenance challenges and the need for skilled workforce.&lt;/li&gt;            &lt;li&gt;Competition from alternative material handling technologies.&lt;/li&gt;        &lt;/ul&gt;    &lt;/li&gt;&lt;/ul&gt;&lt;h3&gt;Regional Analysis&lt;/h3&gt;&lt;ul&gt;    &lt;li&gt;&lt;strong&gt;North America:&lt;/strong&gt; Strong presence of manufacturing industries and technological advancements are driving market growth.&lt;/li&gt;    &lt;li&gt;&lt;strong&gt;Europe:&lt;/strong&gt; Increased focus on sustainability and automation is propelling demand for efficient material handling solutions.&lt;/li&gt;    &lt;li&gt;&lt;strong&gt;Asia-Pacific:&lt;/strong&gt; Rapid industrialization and economic growth in countries like China and India are creating significant opportunities.&lt;/li&gt;    &lt;li&gt;&lt;strong&gt;Latin America:&lt;/strong&gt; Growth in the mining and agriculture sectors is expected to enhance the adoption of weighing screw conveyors.&lt;/li&gt;    &lt;li&gt;&lt;strong&gt;Middle East &amp; Africa:&lt;/strong&gt; Increasing investments in infrastructure development and industrial projects are driving market expansion.&lt;/li&gt;&lt;/ul&gt;&lt;/p&gt;&lt;h2&gt;Weighing Screw Conveyor Market Segmentation Insights&lt;/h2&gt;&lt;p&gt;The Weighing Screw Conveyor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innovation.&lt;/p&gt;&lt;h3&gt;Weighing Screw Conveyor Market By Type&lt;/h3&gt;&lt;p&gt;&lt;ul&gt;&lt;li&gt;0.03&lt;li&gt;  0.05&lt;li&gt;  Others&lt;/ul&gt;&lt;/p&gt;&lt;h3&gt;Weighing Screw Conveyor Market By Application&lt;/h3&gt;&lt;p&gt;&lt;ul&gt;&lt;li&gt;Pharmaceutical&lt;li&gt;  Food&lt;li&gt;  Chemical Industry&lt;li&gt;  Mining Industry&lt;li&gt;  Others&lt;/ul&gt;&lt;/p&gt;&lt;h2&gt;Leading Players in the Global Weighing Screw Conveyor Market&lt;/h2&gt;&lt;p&gt;The global Weighing Screw Conveyor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globally.&lt;/p&gt;&lt;p&gt;&lt;ul&gt;&lt;li&gt;Hense WÃ¤getechnik GmbH &lt;/li&gt;&lt;li&gt; Vidmar Group &lt;/li&gt;&lt;li&gt; Screw Conveyor Bega &lt;/li&gt;&lt;li&gt; Active Weighing Solutions &lt;/li&gt;&lt;li&gt; Custom Tek &lt;/li&gt;&lt;li&gt; Web Tech AutoWeigh &lt;/li&gt;&lt;li&gt; STAD Srl &lt;/li&gt;&lt;li&gt; Rice Lake Weighing Systems &lt;/li&gt;&lt;li&gt; DAXNER GmbH &lt;/li&gt;&lt;li&gt; Conveyor Industries NZ&lt;/li&gt;&lt;/ul&gt;&lt;/p&gt;&lt;p&gt;&lt;strong&gt;Get Discount On The Purchase Of This Report @ &lt;a href="https://www.verifiedmarketreports.com/ask-for-discount/?rid=221498&amp;utm_source=Pulse-Glob6&amp;utm_medium=377"&gt;https://www.verifiedmarketreports.com/ask-for-discount/?rid=221498&amp;utm_source=Pulse-Glob6&amp;utm_medium=377&lt;/a&gt;&lt;/strong&gt;&lt;/p&gt;&lt;h2&gt;FAQs&lt;/h2&gt;&lt;p&gt;&lt;h2&gt;Frequently Asked Questions about Weighing Screw Conveyor Market&lt;/h1&gt;&lt;h2&gt;1. What is a weighing screw conveyor?&lt;/div&gt;&lt;div&gt;&lt;/h2&gt;&lt;p&gt;A weighing screw conveyor is a type of conveyor specifically designed for accurate measurement and transportation of bulk materials.&lt;/p&gt;&lt;h2&gt;2. What are the key components of a weighing screw conveyor?&lt;/div&gt;&lt;div&gt;&lt;/h2&gt;&lt;p&gt;The key components of a weighing screw conveyor include the conveyor screw, drive motor, weighing system, and control panel.&lt;/p&gt;&lt;h2&gt;3. What industries use weighing screw conveyors?&lt;/div&gt;&lt;div&gt;&lt;/h2&gt;&lt;p&gt;Weighing screw conveyors are commonly used in industries such as food processing, mining, agricultural, and chemical processing.&lt;/p&gt;&lt;h2&gt;4. What are the benefits of using a weighing screw conveyor?&lt;/div&gt;&lt;div&gt;&lt;/h2&gt;&lt;p&gt;Benefits of using a weighing screw conveyor include accurate material measurement, efficient transportation, and automated weighing and recording of data.&lt;/p&gt;&lt;h2&gt;5. How does a weighing screw conveyor work?&lt;/div&gt;&lt;div&gt;&lt;/h2&gt;&lt;p&gt;A weighing screw conveyor works by transporting bulk materials through a rotating screw while simultaneously measuring the weight of the transported material.&lt;/p&gt;&lt;h2&gt;6. What are the different types of weighing screw conveyors?&lt;/div&gt;&lt;div&gt;&lt;/h2&gt;&lt;p&gt;There are various types of weighing screw conveyors, including single screw conveyors, twin screw conveyors, and multi-screw conveyors.&lt;/p&gt;&lt;h2&gt;7. What factors should be considered when selecting a weighing screw conveyor?&lt;/div&gt;&lt;div&gt;&lt;/h2&gt;&lt;p&gt;Factors to consider include the type and size of material to be transported, required capacity, environmental conditions, and integration with existing systems.&lt;/p&gt;&lt;h2&gt;8. How accurate are weighing screw conveyors?&lt;/div&gt;&lt;div&gt;&lt;/h2&gt;&lt;p&gt;Weighing screw conveyors can provide high levels of accuracy, with some models capable of measuring material within a few grams.&lt;/p&gt;&lt;h2&gt;9. Can weighing screw conveyors be integrated with other systems?&lt;/div&gt;&lt;div&gt;&lt;/h2&gt;&lt;p&gt;Yes, weighing screw conveyors can be integrated with other systems such as batching systems, control systems, and monitoring systems.&lt;/p&gt;&lt;h2&gt;10. What maintenance is required for weighing screw conveyors?&lt;/div&gt;&lt;div&gt;&lt;/h2&gt;&lt;p&gt;Maintenance may include regular inspections, cleaning, lubrication, and calibration of the weighing system.&lt;/p&gt;&lt;h2&gt;11. Are weighing screw conveyors suitable for handling abrasive materials?&lt;/div&gt;&lt;div&gt;&lt;/h2&gt;&lt;p&gt;Yes, there are models of weighing screw conveyors specifically designed to handle abrasive materials.&lt;/p&gt;&lt;h2&gt;12. How can I determine the appropriate size of a weighing screw conveyor?&lt;/div&gt;&lt;div&gt;&lt;/h2&gt;&lt;p&gt;The size of a weighing screw conveyor is determined based on factors such as material density, required capacity, and the distance of transportation.&lt;/p&gt;&lt;h2&gt;13. Can weighing screw conveyors be customized for specific applications?&lt;/div&gt;&lt;div&gt;&lt;/h2&gt;&lt;p&gt;Yes, many manufacturers offer customization options to meet the specific requirements of different industries and applications.&lt;/p&gt;&lt;h2&gt;14. What safety measures should be taken when using weighing screw conveyors?&lt;/div&gt;&lt;div&gt;&lt;/h2&gt;&lt;p&gt;Safety measures may include proper training of operators, installation of safety guards, and adherence to recommended operating procedures.&lt;/p&gt;&lt;h2&gt;15. What are the current trends in the weighing screw conveyor market?&lt;/div&gt;&lt;div&gt;&lt;/h2&gt;&lt;p&gt;Current trends include the integration of advanced digital weighing systems, increased focus on energy efficiency, and the adoption of remote monitoring and control technologies.&lt;/p&gt;&lt;h2&gt;16. Can weighing screw conveyors be used in sanitary applications?&lt;/div&gt;&lt;div&gt;&lt;/h2&gt;&lt;p&gt;Yes, there are models of weighing screw conveyors designed to meet sanitary standards for use in industries such as food and pharmaceuticals.&lt;/p&gt;&lt;h2&gt;17. What are the main challenges facing the weighing screw conveyor market?&lt;/div&gt;&lt;div&gt;&lt;/h2&gt;&lt;p&gt;Main challenges may include the need for continuous improvement in accuracy, reliability, and the development of sustainable and environmentally friendly solutions.&lt;/p&gt;&lt;h2&gt;18. What impact does the global economy have on the weighing screw conveyor market?&lt;/div&gt;&lt;div&gt;&lt;/h2&gt;&lt;p&gt;The global economy can impact the weighing screw conveyor market through changes in demand, availability of raw materials, and investment in infrastructure projects.&lt;/p&gt;&lt;h2&gt;19. How can I stay updated on developments in the weighing screw conveyor market?&lt;/div&gt;&lt;div&gt;&lt;/h2&gt;&lt;p&gt;You can stay updated by following industry news, attending trade shows, and engaging with manufacturers and industry experts.&lt;/p&gt;&lt;h2&gt;20. What are the growth prospects for the weighing screw conveyor market?&lt;/div&gt;&lt;div&gt;&lt;/h2&gt;&lt;p&gt;The weighing screw conveyor market is expected to witness steady growth due to increasing demand for accurate material handling and the expansion of various industries.&lt;/p&gt;&lt;/body&gt;&lt;/html&gt;&lt;/p&gt;&lt;p&gt;&lt;strong&gt;For More Information or Query, Visit @ &lt;a href="https://www.verifiedmarketreports.com/product/weighing-screw-conveyor-market/"&gt;https://www.verifiedmarketreports.com/product/weighing-screw-conveyor-market/&lt;/a&gt;&lt;/strong&gt;&lt;/p&gt;&lt;p&gt;&lt;strong&gt;About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</si>
  <si>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href="https://www.verifiedmarketreports.com/download-sample/?rid=221512&amp;utm_source=Pulse-Glob6&amp;utm_medium=377" target="_blank"&gt;Weighing Controllers Market size was valued at USD 2.5 Billion in 2022 and is projected to reach USD 3.8 Billion by 2030, growing at a CAGR of 6.9% from 2024 to 2030.&lt;/strong&gt;&lt;/span&gt;&lt;/p&gt;&lt;/p&gt;&lt;/blockquote&gt;&lt;h2&gt;Weighing Controllers Market Overview&lt;/h2&gt;&lt;p&gt;The weighing controllers market has been experiencing significant growth, driven by the increasing demand for precision in various industrial applications. These devices are integral to ensuring accuracy in weighing processes, which are vital in industries such as food and beverage, pharmaceuticals, and manufacturing. Technological advancements, particularly in digital weighing solutions, have enhanced user experience and operational efficiency. The rising adoption of automation in industrial processes further propels the demand for advanced weighing controllers, providing a robust platform for market expansion.&lt;/p&gt;&lt;p&gt;&lt;strong&gt;&lt;p&gt;&lt;strong&gt;Download Full PDF Sample Copy of Weighing Controllers Market Report @ &lt;a href="https://www.verifiedmarketreports.com/download-sample/?rid=221512&amp;utm_source=Pulse-Glob6&amp;utm_medium=377"&gt;https://www.verifiedmarketreports.com/download-sample/?rid=221512&amp;utm_source=Pulse-Glob6&amp;utm_medium=377&lt;/a&gt;&lt;/strong&gt;&lt;/p&gt;&lt;/strong&gt;&lt;/p&gt;&lt;div&gt;    &lt;h3&gt;Dynamics&lt;/h3&gt;    &lt;ul&gt;        &lt;li&gt;Technological advancements in weighing technologies.&lt;/li&gt;        &lt;li&gt;Growing focus on automation in various industries.&lt;/li&gt;        &lt;li&gt;Rising demand for precision and reliability in weighing processes.&lt;/li&gt;        &lt;li&gt;Increasing regulatory requirements for weight measurement accuracy.&lt;/li&gt;    &lt;/ul&gt;&lt;/div&gt;&lt;div&gt;    &lt;h3&gt;Key Drivers and Challenges&lt;/h3&gt;    &lt;ul&gt;        &lt;li&gt;&lt;strong&gt;Drivers:&lt;/strong&gt;&lt;/li&gt;        &lt;li&gt;Expansion of end-user industries such as food and beverage and pharmaceuticals.&lt;/li&gt;        &lt;li&gt;Increased investments in research and development for innovative weighing solutions.&lt;/li&gt;        &lt;li&gt;Growing awareness about the importance of accurate weight measurement for operational efficiency.&lt;/li&gt;                &lt;li&gt;&lt;strong&gt;Challenges:&lt;/strong&gt;&lt;/li&gt;        &lt;li&gt;High initial costs associated with advanced weighing systems.&lt;/li&gt;        &lt;li&gt;Maintenance challenges and the need for regular calibration.&lt;/li&gt;        &lt;li&gt;Intense competition among key players in the market.&lt;/li&gt;    &lt;/ul&gt;&lt;/div&gt;&lt;div&gt;    &lt;h3&gt;Region Analysis&lt;/h3&gt;    &lt;ul&gt;        &lt;li&gt;&lt;strong&gt;North America:&lt;/strong&gt; Dominates the market due to the presence of major industries and stringent regulatory frameworks.&lt;/li&gt;        &lt;li&gt;&lt;strong&gt;Europe:&lt;/strong&gt; Witnesses steady growth driven by technological advancements and a strong manufacturing base.&lt;/li&gt;        &lt;li&gt;&lt;strong&gt;Asia-Pacific:&lt;/strong&gt; Expected to exhibit the highest growth rate due to rapid industrialization and investments in infrastructure.&lt;/li&gt;        &lt;li&gt;&lt;strong&gt;Latin America and Middle East &amp; Africa:&lt;/strong&gt; Growing demand for accurate weight measurement systems in emerging markets.&lt;/li&gt;    &lt;/ul&gt;&lt;/div&gt;&lt;/p&gt;&lt;h2&gt;Weighing Controllers Market Segmentation Insights&lt;/h2&gt;&lt;p&gt;The Weighing Controllers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innovation.&lt;/p&gt;&lt;h3&gt;Weighing Controllers Market By Type&lt;/h3&gt;&lt;p&gt;&lt;ul&gt;&lt;li&gt;General Weighing Controllers&lt;li&gt;  Touch-Screen Weighing Controllers&lt;/ul&gt;&lt;/p&gt;&lt;h3&gt;Weighing Controllers Market By Application&lt;/h3&gt;&lt;p&gt;&lt;ul&gt;&lt;li&gt;Chemical&lt;li&gt;  Pharmaceutical&lt;li&gt;  Food &amp; Beverages&lt;li&gt;  Construction&lt;li&gt;  Mining&lt;/ul&gt;&lt;/p&gt;&lt;h2&gt;Leading Players in the Global Weighing Controllers Market&lt;/h2&gt;&lt;p&gt;The global Weighing Controllers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Minebea Intec &lt;/li&gt;&lt;li&gt; General Measure &lt;/li&gt;&lt;li&gt; Chongqing Binchen &lt;/li&gt;&lt;li&gt; PAVONE SISTEMI &lt;/li&gt;&lt;li&gt; PENKO Engineering &lt;/li&gt;&lt;li&gt; AWM LIMITED &lt;/li&gt;&lt;li&gt; STAD &lt;/li&gt;&lt;li&gt; Hardy Process Solutions &lt;/li&gt;&lt;li&gt; Flintec &lt;/li&gt;&lt;li&gt; SAUTELMA ROTOLOK &lt;/li&gt;&lt;li&gt; PAYPER&lt;/li&gt;&lt;/ul&gt;&lt;/p&gt;&lt;p&gt;&lt;strong&gt;Get Discount On The Purchase Of This Report @ &lt;a href="https://www.verifiedmarketreports.com/ask-for-discount/?rid=221512&amp;utm_source=Pulse-Glob6&amp;utm_medium=377"&gt;https://www.verifiedmarketreports.com/ask-for-discount/?rid=221512&amp;utm_source=Pulse-Glob6&amp;utm_medium=377&lt;/a&gt;&lt;/strong&gt;&lt;/p&gt;&lt;h2&gt;FAQs&lt;/h2&gt;&lt;p&gt;&lt;h2&gt;Weighing Controllers Market FAQs&lt;/h1&gt;&lt;h2&gt;1. What is a weighing controller?&lt;/div&gt;&lt;div&gt;&lt;/h2&gt;&lt;p&gt;A weighing controller is a device used to process and manage weight data from scales and other weighing equipment.&lt;/p&gt;&lt;h2&gt;2. What are the key factors driving the weighing controllers market?&lt;/div&gt;&lt;div&gt;&lt;/h2&gt;&lt;p&gt;Key factors driving the weighing controllers market include increasing demand for precision and accuracy in weight measurement, technological advancements in the weighing industry, and the growing adoption of automation in various industries.&lt;/p&gt;&lt;h2&gt;3. What are the different types of weighing controllers available in the market?&lt;/div&gt;&lt;div&gt;&lt;/h2&gt;&lt;p&gt;The market offers various types of weighing controllers, including digital weighing controllers, analog weighing controllers, and wireless weighing controllers.&lt;/p&gt;&lt;h2&gt;4. Which industries are the primary consumers of weighing controllers?&lt;/div&gt;&lt;div&gt;&lt;/h2&gt;&lt;p&gt;Industries such as manufacturing, automotive, pharmaceuticals, food and beverage, and logistics are the primary consumers of weighing controllers.&lt;/p&gt;&lt;h2&gt;5. What are the key challenges faced by the weighing controllers market?&lt;/div&gt;&lt;div&gt;&lt;/h2&gt;&lt;p&gt;Key challenges faced by the weighing controllers market include high initial costs of installation, calibration, and maintenance, as well as the lack of standardization in weighing equipment.&lt;/p&gt;&lt;h2&gt;6. What are the trends shaping the future of the weighing controllers market?&lt;/div&gt;&lt;div&gt;&lt;/h2&gt;&lt;p&gt;Trends shaping the future of the weighing controllers market include the integration of Internet of Things (IoT) technology, the development of advanced software for data analysis, and the increasing use of cloud-based weighing solutions.&lt;/p&gt;&lt;h2&gt;7. How does the global weighing controllers market look in terms of market size and growth?&lt;/div&gt;&lt;div&gt;&lt;/h2&gt;&lt;p&gt;As of [latest year], the global weighing controllers market was valued at [market size] and is projected to grow at a CAGR of [growth rate] from [current year] to [forecast year].&lt;/p&gt;&lt;h2&gt;8. What are the key players in the weighing controllers market?&lt;/div&gt;&lt;div&gt;&lt;/h2&gt;&lt;p&gt;Key players in the weighing controllers market include [list of key players], among others.&lt;/p&gt;&lt;h2&gt;9. What are the different applications of weighing controllers?&lt;/div&gt;&lt;div&gt;&lt;/h2&gt;&lt;p&gt;Weighing controllers are used in applications such as checkweighing, filling, dosing, batching, and dynamic weighing.&lt;/p&gt;&lt;h2&gt;10. How does the weighing controllers market vary by region?&lt;/div&gt;&lt;div&gt;&lt;/h2&gt;&lt;p&gt;The weighing controllers market is segmented into regions such as North America, Europe, Asia Pacific, Latin America, and Middle East &amp; Africa, each with its own market dynamics and opportunities.&lt;/p&gt;&lt;h2&gt;11. What are the factors influencing the adoption of weighing controllers in the Asia Pacific region?&lt;/div&gt;&lt;div&gt;&lt;/h2&gt;&lt;p&gt;In the Asia Pacific region, factors influencing the adoption of weighing controllers include rapid industrialization, increasing investments in infrastructure development, and the growing focus on quality control and standardization.&lt;/p&gt;&lt;h2&gt;12. What are the regulations and standards governing the weighing controllers market?&lt;/div&gt;&lt;div&gt;&lt;/h2&gt;&lt;p&gt;The weighing controllers market is subject to regulations and standards such as [list of relevant regulations and standards], which aim to ensure accuracy, safety, and reliability in weighing equipment.&lt;/p&gt;&lt;h2&gt;13. How are advancements in technology impacting the weighing controllers market?&lt;/div&gt;&lt;div&gt;&lt;/h2&gt;&lt;p&gt;Advancements in technology such as sensor technology, connectivity solutions, and data analytics are driving innovation and enhancing the capabilities of weighing controllers.&lt;/p&gt;&lt;h2&gt;14. What are the potential investment opportunities in the weighing controllers market?&lt;/div&gt;&lt;div&gt;&lt;/h2&gt;&lt;p&gt;Potential investment opportunities in the weighing controllers market include [list of potential investment areas], which have the potential for growth and innovation.&lt;/p&gt;&lt;h2&gt;15. What are the cost considerations for businesses looking to invest in weighing controllers?&lt;/div&gt;&lt;div&gt;&lt;/h2&gt;&lt;p&gt;Businesses should consider factors such as initial investment costs, ongoing maintenance expenses, and potential cost savings from improved efficiency and accuracy when evaluating the cost of investing in weighing controllers.&lt;/p&gt;&lt;h2&gt;16. How does the adoption of weighing controllers impact business operations and productivity?&lt;/div&gt;&lt;div&gt;&lt;/h2&gt;&lt;p&gt;The adoption of weighing controllers can streamline operations, improve accuracy in production processes, enable data-driven decision-making, and enhance overall productivity for businesses.&lt;/p&gt;&lt;h2&gt;17. What are the environmental sustainability considerations related to weighing controllers?&lt;/div&gt;&lt;div&gt;&lt;/h2&gt;&lt;p&gt;Environmental sustainability considerations related to weighing controllers include energy efficiency, waste reduction, and compliance with environmental regulations in manufacturing and distribution processes.&lt;/p&gt;&lt;h2&gt;18. How does the integration of weighing controllers with other technologies such as automation and robotics impact the market?&lt;/div&gt;&lt;div&gt;&lt;/h2&gt;&lt;p&gt;The integration of weighing controllers with automation and robotics technology enables enhanced precision, efficiency, and scalability in various industrial processes, driving market growth and innovation.&lt;/p&gt;&lt;h2&gt;19. How can businesses effectively select and implement weighing controllers for their specific needs?&lt;/div&gt;&lt;div&gt;&lt;/h2&gt;&lt;p&gt;Businesses can effectively select and implement weighing controllers by conducting a thorough needs assessment, evaluating available technologies, considering industry-specific requirements, and collaborating with experienced suppliers and integrators.&lt;/p&gt;&lt;h2&gt;20. What are the future prospects for the weighing controllers market?&lt;/div&gt;&lt;div&gt;&lt;/h2&gt;&lt;p&gt;The future prospects for the weighing controllers market are promising, driven by ongoing technological advancements, increasing demand for precision weighing solutions, and the continuous expansion of industries that rely on accurate weight measurement and control.&lt;/p&gt;&lt;/body&gt;&lt;/html&gt;&lt;/p&gt;&lt;p&gt;&lt;strong&gt;For More Information or Query, Visit @ &lt;a href="https://www.verifiedmarketreports.com/product/weighing-controllers-market/"&gt;https://www.verifiedmarketreports.com/product/weighing-controllers-market/&lt;/a&gt;&lt;/strong&gt;&lt;/p&gt;&lt;p&gt;&lt;strong&gt;About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</si>
  <si>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href="https://www.verifiedmarketreports.com/download-sample/?rid=221514&amp;utm_source=Pulse-Glob6&amp;utm_medium=377" target="_blank"&gt;Weighing Bottles Market size was valued at USD 0.25 Billion in 2022 and is projected to reach USD 0.45 Billion by 2030, growing at a CAGR of 8.3% from 2024 to 2030.&lt;/strong&gt;&lt;/span&gt;&lt;/p&gt;&lt;/p&gt;&lt;/blockquote&gt;&lt;h2&gt;Weighing Bottles Market Overview&lt;/h2&gt;&lt;p&gt;The weighing bottles market is experiencing significant growth due to the increasing demand for precision in laboratory measurements across various industries, including pharmaceuticals, food and beverage, and environmental monitoring. These specialized containers are essential for accurately measuring and storing samples for laboratory analysis, emphasizing the need for high-quality and reliable weighing solutions. With advancements in technology and a focus on sustainability, manufacturers are innovating to meet the evolving needs of consumers. This growth trajectory is influenced by several dynamic factors, leading to a promising outlook for the market in the upcoming years.&lt;/p&gt;&lt;p&gt;&lt;p&gt;&lt;strong&gt;Download Full PDF Sample Copy of Weighing Bottles Market Report @ &lt;a href="https://www.verifiedmarketreports.com/download-sample/?rid=221514&amp;utm_source=Pulse-Glob6&amp;utm_medium=377"&gt;https://www.verifiedmarketreports.com/download-sample/?rid=221514&amp;utm_source=Pulse-Glob6&amp;utm_medium=377&lt;/a&gt;&lt;/strong&gt;&lt;/p&gt;&lt;/p&gt;&lt;h2&gt;Dynamics&lt;/h2&gt;&lt;ul&gt;    &lt;li&gt;Increased focus on laboratory efficiency and accuracy.&lt;/li&gt;    &lt;li&gt;Growing demand from the pharmaceutical and biotechnology sectors.&lt;/li&gt;    &lt;li&gt;Technological advancements in weighing instruments.&lt;/li&gt;    &lt;li&gt;Rising awareness of laboratory safety and compliance regulations.&lt;/li&gt;    &lt;li&gt;Shift towards sustainability and eco-friendly products.&lt;/li&gt;&lt;/ul&gt;&lt;h2&gt;Key Drivers and Challenges&lt;/h2&gt;&lt;ul&gt;    &lt;li&gt;**Key Drivers:**         &lt;ul&gt;            &lt;li&gt;Surge in research and development activities.&lt;/li&gt;            &lt;li&gt;Increase in disposable income and investment in laboratory infrastructure.&lt;/li&gt;            &lt;li&gt;Emerging markets expanding their research capabilities.&lt;/li&gt;        &lt;/ul&gt;    &lt;/li&gt;    &lt;li&gt;**Challenges:**         &lt;ul&gt;            &lt;li&gt;High cost of advanced weighing bottles and associated equipment.&lt;/li&gt;            &lt;li&gt;Stringent regulations in laboratory practices.&lt;/li&gt;            &lt;li&gt;Competition from alternative measurement solutions.&lt;/li&gt;        &lt;/ul&gt;    &lt;/li&gt;&lt;/ul&gt;&lt;h2&gt;Regional Analysis&lt;/h2&gt;&lt;ul&gt;    &lt;li&gt;**North America:**         &lt;ul&gt;            &lt;li&gt;Leading market due to advanced laboratory infrastructure.&lt;/li&gt;            &lt;li&gt;Strong presence of key manufacturers and research institutions.&lt;/li&gt;        &lt;/ul&gt;    &lt;/li&gt;    &lt;li&gt;**Europe:**         &lt;ul&gt;            &lt;li&gt;Rapid growth driven by stringent lab regulations across various sectors.&lt;/li&gt;            &lt;li&gt;High adoption of automated weighing solutions.&lt;/li&gt;        &lt;/ul&gt;    &lt;/li&gt;    &lt;li&gt;**Asia-Pacific:**         &lt;ul&gt;            &lt;li&gt;Fastest-growing region owing to increasing investments in research activities.&lt;/li&gt;            &lt;li&gt;Expansion of healthcare and pharmaceutical industries.&lt;/li&gt;        &lt;/ul&gt;    &lt;/li&gt;    &lt;li&gt;**Latin America and Middle East &amp; Africa:**         &lt;ul&gt;            &lt;li&gt;Gradual growth with increasing focus on laboratory modernization.&lt;/li&gt;            &lt;li&gt;Emerging markets enhancing their research capabilities.&lt;/li&gt;        &lt;/ul&gt;    &lt;/li&gt;&lt;/ul&gt;&lt;/p&gt;&lt;h2&gt;Weighing Bottles Market Segmentation Insights&lt;/h2&gt;&lt;p&gt;The Weighing Bottles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innovation.&lt;/p&gt;&lt;h3&gt;Weighing Bottles Market By Type&lt;/h3&gt;&lt;p&gt;&lt;ul&gt;&lt;li&gt;20ml&lt;li&gt;  40ml&lt;li&gt;  60ml&lt;li&gt;  Others&lt;/ul&gt;&lt;/p&gt;&lt;h3&gt;Weighing Bottles Market By Application&lt;/h3&gt;&lt;p&gt;&lt;ul&gt;&lt;li&gt;Chemical Laboratory&lt;li&gt;  Bio-Pharmaceutical Laboratory&lt;li&gt;  Food Testing Laboratory&lt;li&gt;  Others&lt;/ul&gt;&lt;/p&gt;&lt;h2&gt;Leading Players in the Global Weighing Bottles Market&lt;/h2&gt;&lt;p&gt;The global Weighing Bottles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globally.&lt;/p&gt;&lt;p&gt;&lt;ul&gt;&lt;li&gt;Isolab LaborgerÃ¤te &lt;/li&gt;&lt;li&gt; Thermo Fisher Scientific &lt;/li&gt;&lt;li&gt; Ted Pella &lt;/li&gt;&lt;li&gt; DWK Life Sciences &lt;/li&gt;&lt;li&gt; Corning &lt;/li&gt;&lt;li&gt; Kavalierglass &lt;/li&gt;&lt;li&gt; BOROSIL &lt;/li&gt;&lt;li&gt; Glassco Group &lt;/li&gt;&lt;li&gt; Sigma-Aldrich &lt;/li&gt;&lt;li&gt; Eisco Scientific &lt;/li&gt;&lt;li&gt; VWR&lt;/li&gt;&lt;/ul&gt;&lt;/p&gt;&lt;p&gt;&lt;strong&gt;Get Discount On The Purchase Of This Report @ &lt;a href="https://www.verifiedmarketreports.com/ask-for-discount/?rid=221514&amp;utm_source=Pulse-Glob6&amp;utm_medium=377"&gt;https://www.verifiedmarketreports.com/ask-for-discount/?rid=221514&amp;utm_source=Pulse-Glob6&amp;utm_medium=377&lt;/a&gt;&lt;/strong&gt;&lt;/p&gt;&lt;h2&gt;FAQs&lt;/h2&gt;&lt;p&gt;&lt;h2&gt;Weighing Bottles Market - FAQs&lt;/h1&gt;&lt;h2&gt;1. What is the current market size of weighing bottles?&lt;/div&gt;&lt;div&gt;&lt;/h2&gt;&lt;p&gt;The current market size of weighing bottles is estimated to be $X million.&lt;/p&gt;&lt;h2&gt;2. What factors are driving the growth of the weighing bottles market?&lt;/div&gt;&lt;div&gt;&lt;/h2&gt;&lt;p&gt;The growth of the weighing bottles market is driven by increasing demand from pharmaceutical and chemical industries, along with advancements in technology.&lt;/p&gt;&lt;h2&gt;3. What are the key challenges faced by the weighing bottles market?&lt;/div&gt;&lt;div&gt;&lt;/h2&gt;&lt;p&gt;The key challenges faced by the weighing bottles market include intense competition, stringent regulatory requirements, and limited awareness about the benefits of using weighing bottles.&lt;/p&gt;&lt;h2&gt;4. Which regions are considered as the major markets for weighing bottles?&lt;/div&gt;&lt;div&gt;&lt;/h2&gt;&lt;p&gt;The major markets for weighing bottles are North America, Europe, and Asia-Pacific, due to the presence of significant pharmaceutical and chemical industries in these regions.&lt;/p&gt;&lt;h2&gt;5. What are the different types of weighing bottles available in the market?&lt;/div&gt;&lt;div&gt;&lt;/h2&gt;&lt;p&gt;The weighing bottles market offers various types of bottles such as glass weighing bottles, plastic weighing bottles, and metal weighing bottles.&lt;/p&gt;&lt;h2&gt;6. How is the weighing bottles market segmented?&lt;/div&gt;&lt;div&gt;&lt;/h2&gt;&lt;p&gt;The weighing bottles market is segmented based on material type, end-user industry, and region.&lt;/p&gt;&lt;h2&gt;7. What are the major trends in the weighing bottles market?&lt;/div&gt;&lt;div&gt;&lt;/h2&gt;&lt;p&gt;The major trends in the weighing bottles market include the adoption of lightweight materials, integration of digital weighing technology, and focus on sustainable packaging solutions.&lt;/p&gt;&lt;h2&gt;8. What is the anticipated growth rate of the weighing bottles market in the next five years?&lt;/div&gt;&lt;div&gt;&lt;/h2&gt;&lt;p&gt;The weighing bottles market is expected to grow at a CAGR of X% during the forecast period.&lt;/p&gt;&lt;h2&gt;9. Who are the key players in the weighing bottles market?&lt;/div&gt;&lt;div&gt;&lt;/h2&gt;&lt;p&gt;The key players in the weighing bottles market include Company A, Company B, Company C, and Company D.&lt;/p&gt;&lt;h2&gt;10. How is the competitive landscape of the weighing bottles market?&lt;/div&gt;&lt;div&gt;&lt;/h2&gt;&lt;p&gt;The competitive landscape of the weighing bottles market is characterized by intense competition, with companies focusing on product innovation and strategic partnerships.&lt;/p&gt;&lt;h2&gt;11. What are the opportunities for investment in the weighing bottles market?&lt;/div&gt;&lt;div&gt;&lt;/h2&gt;&lt;p&gt;Investment opportunities in the weighing bottles market include expansion in emerging markets, development of innovative products, and strategic acquisitions.&lt;/p&gt;&lt;h2&gt;12. What are the regulatory requirements for weighing bottles?&lt;/div&gt;&lt;div&gt;&lt;/h2&gt;&lt;p&gt;The regulatory requirements for weighing bottles include compliance with standards set by regulatory authorities such as FDA and EMA.&lt;/p&gt;&lt;h2&gt;13. What are the potential applications of weighing bottles?&lt;/div&gt;&lt;div&gt;&lt;/h2&gt;&lt;p&gt;Weighing bottles are used in various applications such as pharmaceutical research, chemical analysis, and quality control processes.&lt;/p&gt;&lt;h2&gt;14. How is the supply chain of weighing bottles structured?&lt;/div&gt;&lt;div&gt;&lt;/h2&gt;&lt;p&gt;The supply chain of weighing bottles involves raw material suppliers, manufacturers, distributors, and end-users, with a focus on efficient logistics and quality control.&lt;/p&gt;&lt;h2&gt;15. What are the cost factors associated with weighing bottles?&lt;/div&gt;&lt;div&gt;&lt;/h2&gt;&lt;p&gt;The cost factors associated with weighing bottles include raw material prices, manufacturing processes, and packaging requirements.&lt;/p&gt;&lt;h2&gt;16. What are the environmental implications of using weighing bottles?&lt;/div&gt;&lt;div&gt;&lt;/h2&gt;&lt;p&gt;The environmental implications of using weighing bottles include considerations for recyclability, waste management, and sustainable production practices.&lt;/p&gt;&lt;h2&gt;17. How is the consumer behavior influencing the weighing bottles market?&lt;/div&gt;&lt;div&gt;&lt;/h2&gt;&lt;p&gt;Consumer behavior is influencing the weighing bottles market through preferences for eco-friendly packaging, demand for accurate measurement solutions, and focus on product safety.&lt;/p&gt;&lt;h2&gt;18. What are the technological advancements shaping the weighing bottles market?&lt;/div&gt;&lt;div&gt;&lt;/h2&gt;&lt;p&gt;Technological advancements such as digital weighing sensors, RFID tracking, and smart packaging solutions are shaping the future of the weighing bottles market.&lt;/p&gt;&lt;h2&gt;19. What are the growth prospects for new entrants in the weighing bottles market?&lt;/div&gt;&lt;div&gt;&lt;/h2&gt;&lt;p&gt;New entrants in the weighing bottles market have growth prospects in niche segments, innovation-driven product development, and strategic partnerships with industry leaders.&lt;/p&gt;&lt;h2&gt;20. How can I stay updated with the latest developments in the weighing bottles market?&lt;/div&gt;&lt;div&gt;&lt;/h2&gt;&lt;p&gt;You can stay updated with the latest developments in the weighing bottles market by subscribing to industry reports, market analysis websites, and following key industry players on social media platforms.&lt;/p&gt;&lt;/body&gt;&lt;/html&gt;&lt;/p&gt;&lt;p&gt;&lt;strong&gt;For More Information or Query, Visit @ &lt;a href="https://www.verifiedmarketreports.com/product/weighing-bottles-market/"&gt;https://www.verifiedmarketreports.com/product/weighing-bottles-market/&lt;/a&gt;&lt;/strong&gt;&lt;/p&gt;&lt;p&gt;&lt;strong&gt;About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</si>
  <si>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href="https://www.verifiedmarketreports.com/download-sample/?rid=221520&amp;utm_source=Pulse-Glob6&amp;utm_medium=377" target="_blank"&gt;Weigh Hopper Market size was valued at USD 1.2 Billion in 2022 and is projected to reach USD 1.9 Billion by 2030, growing at a CAGR of 6% from 2024 to 2030.&lt;/strong&gt;&lt;/span&gt;&lt;/p&gt;&lt;/p&gt;&lt;/blockquote&gt;&lt;h2&gt;Weigh Hopper Market Overview&lt;/h2&gt;&lt;p&gt;The weigh hopper market has been experiencing significant growth due to increasing automation in manufacturing processes and the need for precise weight measurements in various industries. Weigh hoppers are used in applications such as food and beverage, pharmaceuticals, chemicals, and construction for accurate batching and blending. The evolution of technology, along with stringent regulations regarding quality control in product manufacturing, has driven the adoption of advanced weigh hopper systems. The global demand for efficiency, flexibility, and reliability in production processes is further propelling market expansion.&lt;/p&gt;&lt;p&gt;&lt;a href="&lt;p&gt;&lt;strong&gt;Download Full PDF Sample Copy of Weigh Hopper Market Report @ &lt;a href="https://www.verifiedmarketreports.com/download-sample/?rid=221520&amp;utm_source=Pulse-Glob6&amp;utm_medium=377"&gt;https://www.verifiedmarketreports.com/download-sample/?rid=221520&amp;utm_source=Pulse-Glob6&amp;utm_medium=377&lt;/a&gt;&lt;/strong&gt;&lt;/p&gt;"&gt;&lt;p&gt;&lt;strong&gt;Download Full PDF Sample Copy of Weigh Hopper Market Report @ &lt;a href="https://www.verifiedmarketreports.com/download-sample/?rid=221520&amp;utm_source=Pulse-Glob6&amp;utm_medium=377"&gt;https://www.verifiedmarketreports.com/download-sample/?rid=221520&amp;utm_source=Pulse-Glob6&amp;utm_medium=377&lt;/a&gt;&lt;/strong&gt;&lt;/p&gt;&lt;/a&gt;&lt;/p&gt;&lt;h2&gt;Dynamics&lt;/h2&gt;&lt;ul&gt;    &lt;li&gt;Technological Advancements: The integration of IoT and automation in weigh hoppers enhances operational efficiency and data management.&lt;/li&gt;    &lt;li&gt;Market Demand: Increasing demand for customized weighing solutions tailored to specific industry requirements is influencing market stability.&lt;/li&gt;    &lt;li&gt;Regulatory Compliance: Stricter regulations around product quality and formulation in various sectors are boosting the demand for accurate weighing systems.&lt;/li&gt;    &lt;li&gt;Sustainability Trends: A growing focus on reducing waste and improving resource efficiency in manufacturing processes supports weigh hopper adoption.&lt;/li&gt;&lt;/ul&gt;&lt;h2&gt;Key Drivers and Challenges&lt;/h2&gt;&lt;ul&gt;    &lt;li&gt;Key Drivers:        &lt;ul&gt;            &lt;li&gt;High Accuracy: Demand for precise measurement in production processes drives the need for advanced weigh hoppers.&lt;/li&gt;            &lt;li&gt;Increased Automation: Expanding automation in industries reduces manual errors and enhances productivity.&lt;/li&gt;            &lt;li&gt;Custom Solutions: Providers are focusing on developing tailor-made weigh hopper systems to meet diverse client needs.&lt;/li&gt;        &lt;/ul&gt;    &lt;/li&gt;    &lt;li&gt;Challenges:        &lt;ul&gt;            &lt;li&gt;High Initial Costs: The upfront investment required for advanced weigh hopper systems can deter small businesses.&lt;/li&gt;            &lt;li&gt;Market Competition: An increase in the number of suppliers leads to price wars and affects profitability.&lt;/li&gt;            &lt;li&gt;Maintenance and Repair: The need for regular maintenance and potential downtime can influence market appeal.&lt;/li&gt;        &lt;/ul&gt;    &lt;/li&gt;&lt;/ul&gt;&lt;h2&gt;Region Analysis&lt;/h2&gt;&lt;ul&gt;    &lt;li&gt;North America: The U.S. dominates the market due to a robust industrial base and a focus on technological integration.&lt;/li&gt;    &lt;li&gt;Europe: Strong regulations around product standards and quality drive the adoption of precision weigh hoppers.&lt;/li&gt;    &lt;li&gt;Asia-Pacific: Rapid industrialization and a growing manufacturing sector in countries like China and India present lucrative growth opportunities.&lt;/li&gt;    &lt;li&gt;Latin America: Increased demand for automation in food and beverage industries is expected to influence market growth.&lt;/li&gt;    &lt;li&gt;Middle East and Africa: Emerging markets in these regions are beginning to invest in advanced manufacturing technologies, including weigh hoppers.&lt;/li&gt;&lt;/ul&gt;&lt;/p&gt;&lt;h2&gt;Weigh Hopper Market Segmentation Insights&lt;/h2&gt;&lt;p&gt;The Weigh Hopper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innovation.&lt;/p&gt;&lt;h3&gt;Weigh Hopper Market By Type&lt;/h3&gt;&lt;p&gt;&lt;ul&gt;&lt;li&gt;Automatic&lt;li&gt;  Semi-automatic&lt;/ul&gt;&lt;/p&gt;&lt;h3&gt;Weigh Hopper Market By Application&lt;/h3&gt;&lt;p&gt;&lt;ul&gt;&lt;li&gt;Industrial&lt;li&gt;  Pharmaceutical&lt;li&gt;  Foodstuff&lt;li&gt;  Others&lt;/ul&gt;&lt;/p&gt;&lt;h2&gt;Leading Players in the Global Weigh Hopper Market&lt;/h2&gt;&lt;p&gt;The global Weigh Hopper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globally.&lt;/p&gt;&lt;p&gt;&lt;ul&gt;&lt;li&gt;Arvin India &lt;/li&gt;&lt;li&gt; Synapsis Techno Instruments &lt;/li&gt;&lt;li&gt; Rogan Scale &lt;/li&gt;&lt;li&gt; Morrison Weight &lt;/li&gt;&lt;li&gt; Sudenga &lt;/li&gt;&lt;li&gt; Martak &lt;/li&gt;&lt;li&gt; Eagle &lt;/li&gt;&lt;li&gt; Advanced Blending Solutions &lt;/li&gt;&lt;li&gt; Swastik Systems &amp; Services &lt;/li&gt;&lt;li&gt; Pacorr &lt;/li&gt;&lt;li&gt; EASY AUTOMATION &lt;/li&gt;&lt;li&gt; INC. &lt;/li&gt;&lt;li&gt; DHANANJAI EQUIPMENTS &lt;/li&gt;&lt;li&gt; Unique Instruments &lt;/li&gt;&lt;li&gt; WÃ–HWA &lt;/li&gt;&lt;li&gt; Wuxi Taiyang Packaging Technology&lt;/li&gt;&lt;/ul&gt;&lt;/p&gt;&lt;p&gt;&lt;strong&gt;Get Discount On The Purchase Of This Report @ &lt;a href="https://www.verifiedmarketreports.com/ask-for-discount/?rid=221520&amp;utm_source=Pulse-Glob6&amp;utm_medium=377"&gt;https://www.verifiedmarketreports.com/ask-for-discount/?rid=221520&amp;utm_source=Pulse-Glob6&amp;utm_medium=377&lt;/a&gt;&lt;/strong&gt;&lt;/p&gt;&lt;h2&gt;FAQs&lt;/h2&gt;&lt;p&gt;&lt;h2&gt;Frequently Asked Questions about the Weigh Hopper Market&lt;/h2&gt;&lt;ol&gt;  &lt;li&gt;    &lt;h3&gt;What is a weigh hopper?&lt;/div&gt;&lt;div&gt;&lt;/h3&gt;    &lt;p&gt;A weigh hopper is a container used to hold and measure materials by weight.&lt;/p&gt;  &lt;/li&gt;  &lt;li&gt;    &lt;h3&gt;What are the key factors driving the weigh hopper market?&lt;/div&gt;&lt;div&gt;&lt;/h3&gt;    &lt;p&gt;The key factors driving the weigh hopper market include increasing demand for automated material handling systems, growing focus on accuracy and efficiency in manufacturing processes, and the rise of the food and beverage industry.&lt;/p&gt;  &lt;/li&gt;  &lt;li&gt;    &lt;h3&gt;What are the different types of weigh hoppers available in the market?&lt;/div&gt;&lt;div&gt;&lt;/h3&gt;    &lt;p&gt;The different types of weigh hoppers available in the market include batch weigh hoppers, continuous weigh hoppers, and gravimetric weigh hoppers.&lt;/p&gt;  &lt;/li&gt;  &lt;li&gt;    &lt;h3&gt;Which industries utilize weigh hoppers?&lt;/div&gt;&lt;div&gt;&lt;/h3&gt;    &lt;p&gt;Industries such as food and beverage, pharmaceuticals, chemical, and construction utilize weigh hoppers for material handling and processing.&lt;/p&gt;  &lt;/li&gt;  &lt;li&gt;    &lt;h3&gt;What are the major challenges for the weigh hopper market?&lt;/div&gt;&lt;div&gt;&lt;/h3&gt;    &lt;p&gt;Major challenges for the weigh hopper market include high initial investment costs, the need for regular maintenance, and the requirement for skilled operators.&lt;/p&gt;  &lt;/li&gt;  &lt;li&gt;    &lt;h3&gt;What is the current market size of the weigh hopper market?&lt;/div&gt;&lt;div&gt;&lt;/h3&gt;    &lt;p&gt;The current market size of the weigh hopper market is estimated to be $X billion and is expected to grow at a CAGR of X% from 2020 to 2025.&lt;/p&gt;  &lt;/li&gt;  &lt;li&gt;    &lt;h3&gt;Which region is expected to dominate the weigh hopper market?&lt;/div&gt;&lt;div&gt;&lt;/h3&gt;    &lt;p&gt;Asia Pacific is expected to dominate the weigh hopper market due to the rapid industrialization and growing manufacturing sector in countries like China and India.&lt;/p&gt;  &lt;/li&gt;  &lt;li&gt;    &lt;h3&gt;What are the key players in the weigh hopper market?&lt;/div&gt;&lt;div&gt;&lt;/h3&gt;    &lt;p&gt;The key players in the weigh hopper market include Company A, Company B, Company C, and Company D.&lt;/p&gt;  &lt;/li&gt;  &lt;li&gt;    &lt;h3&gt;What are the latest trends in the weigh hopper market?&lt;/div&gt;&lt;div&gt;&lt;/h3&gt;    &lt;p&gt;The latest trends in the weigh hopper market include the integration of IoT and automation technologies, development of advanced weighing systems, and increasing focus on sustainable and eco-friendly materials.&lt;/p&gt;  &lt;/li&gt;  &lt;li&gt;    &lt;h3&gt;How is the regulatory landscape impacting the weigh hopper market?&lt;/div&gt;&lt;div&gt;&lt;/h3&gt;    &lt;p&gt;The regulatory landscape, including standards and certifications for weighing equipment, is impacting the weigh hopper market by influencing product development and market access.&lt;/p&gt;  &lt;/li&gt;  &lt;li&gt;    &lt;h3&gt;What are the potential growth opportunities in the weigh hopper market?&lt;/div&gt;&lt;div&gt;&lt;/h3&gt;    &lt;p&gt;Potential growth opportunities in the weigh hopper market include expansion in emerging markets, strategic partnerships with technology providers, and development of customized weigh hopper solutions.&lt;/p&gt;  &lt;/li&gt;  &lt;li&gt;    &lt;h3&gt;What are the different types of weighing technologies used in weigh hoppers?&lt;/div&gt;&lt;div&gt;&lt;/h3&gt;    &lt;p&gt;The different types of weighing technologies used in weigh hoppers include load cells, strain gauge sensors, and digital weighing systems.&lt;/p&gt;  &lt;/li&gt;  &lt;li&gt;    &lt;h3&gt;What are the key benefits of using weigh hoppers in manufacturing processes?&lt;/div&gt;&lt;div&gt;&lt;/h3&gt;    &lt;p&gt;The key benefits of using weigh hoppers in manufacturing processes include improved accuracy and precision, streamlined material handling, and enhanced efficiency and productivity.&lt;/p&gt;  &lt;/li&gt;  &lt;li&gt;    &lt;h3&gt;How are advancements in technology impacting the weigh hopper market?&lt;/div&gt;&lt;div&gt;&lt;/h3&gt;    &lt;p&gt;Advancements in technology, such as the development of advanced control systems and software solutions, are impacting the weigh hopper market by enabling real-time monitoring, data analysis, and process optimization.&lt;/p&gt;  &lt;/li&gt;  &lt;li&gt;    &lt;h3&gt;What are the key considerations for selecting a weigh hopper system?&lt;/div&gt;&lt;div&gt;&lt;/h3&gt;    &lt;p&gt;The key considerations for selecting a weigh hopper system include the type and volume of materials to be handled, required accuracy and precision, operational environment, and integration with existing systems.&lt;/p&gt;  &lt;/li&gt;  &lt;li&gt;    &lt;h3&gt;What are the potential risks associated with weigh hopper systems?&lt;/div&gt;&lt;div&gt;&lt;/h3&gt;    &lt;p&gt;Potential risks associated with weigh hopper systems include equipment malfunction, measurement errors, material spillage, and safety hazards for operators.&lt;/p&gt;  &lt;/li&gt;  &lt;li&gt;    &lt;h3&gt;How does the global economic environment impact the weigh hopper market?&lt;/div&gt;&lt;div&gt;&lt;/h3&gt;    &lt;p&gt;The global economic environment, including factors like trade tensions, currency fluctuations, and market volatility, can impact the demand for weigh hoppers and related investments in manufacturing and construction sectors.&lt;/p&gt;  &lt;/li&gt;  &lt;li&gt;    &lt;h3&gt;What are the future prospects for the weigh hopper market?&lt;/div&gt;&lt;div&gt;&lt;/h3&gt;    &lt;p&gt;The future prospects for the weigh hopper market are promising, driven by technological advancements, increasing adoption of automated material handling solutions, and the demand for efficient and sustainable manufacturing processes.&lt;/p&gt;  &lt;/li&gt;  &lt;li&gt;    &lt;h3&gt;Where can I find more information about the weigh hopper market?&lt;/div&gt;&lt;div&gt;&lt;/h3&gt;    &lt;p&gt;You can find more information about the weigh hopper market on our website or by contacting our market research team for customized reports and analysis.&lt;/p&gt;  &lt;/li&gt;&lt;/ol&gt;&lt;/body&gt;&lt;/html&gt;&lt;/p&gt;&lt;p&gt;&lt;strong&gt;For More Information or Query, Visit @ &lt;a href="https://www.verifiedmarketreports.com/product/weigh-hopper-market/"&gt;https://www.verifiedmarketreports.com/product/weigh-hopper-market/&lt;/a&gt;&lt;/strong&gt;&lt;/p&gt;&lt;p&gt;&lt;strong&gt;About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</si>
  <si>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href="https://www.verifiedmarketreports.com/download-sample/?rid=221530&amp;utm_source=Pulse-Glob6&amp;utm_medium=377" target="_blank"&gt;Weft Knitted Fabrics Market size was valued at USD 20.5 Billion in 2022 and is projected to reach USD 28.3 Billion by 2030, growing at a CAGR of 4.0% from 2024 to 2030.&lt;/strong&gt;&lt;/span&gt;&lt;/p&gt;&lt;/p&gt;&lt;/blockquote&gt;&lt;h2&gt;Weft Knitted Fabrics Market Overview&lt;/h2&gt;&lt;p&gt;The Weft Knitted Fabrics Market is experiencing significant growth, driven by an increase in demand for comfortable and versatile textiles in various applications, including apparel, home furnishings, and technical textiles. The global market for weft knitted fabrics is expected to witness an upward trajectory due to a rising consumer preference for stretchable and fashionable clothing, along with innovations in fabric technology. Manufacturers are also increasingly adopting sustainable practices, which is shaping the future of weft knitted fabric production.&lt;/p&gt;&lt;p&gt;&lt;strong&gt;&lt;p&gt;&lt;strong&gt;Download Full PDF Sample Copy of Weft Knitted Fabrics Market Report @ &lt;a href="https://www.verifiedmarketreports.com/download-sample/?rid=221530&amp;utm_source=Pulse-Glob6&amp;utm_medium=377"&gt;https://www.verifiedmarketreports.com/download-sample/?rid=221530&amp;utm_source=Pulse-Glob6&amp;utm_medium=377&lt;/a&gt;&lt;/strong&gt;&lt;/p&gt;&lt;/strong&gt;&lt;/p&gt;&lt;h2&gt;Dynamics&lt;/h2&gt;&lt;ul&gt;    &lt;li&gt;Growing demand for athleisure and activewear is propelling market growth.&lt;/li&gt;    &lt;li&gt;Increasing focus on eco-friendly and sustainable fabrics is influencing production trends.&lt;/li&gt;    &lt;li&gt;Technological advancements in knitting machinery and fabric production are improving the efficiency and quality of weft knitted fabrics.&lt;/li&gt;    &lt;li&gt;The expansion of the e-commerce sector is making high-quality fabrics more accessible to consumers.&lt;/li&gt;&lt;/ul&gt;&lt;h2&gt;Key Drivers and Challenges&lt;/h2&gt;&lt;ul&gt;    &lt;li&gt;&lt;strong&gt;Key Drivers:&lt;/strong&gt;        &lt;ul&gt;            &lt;li&gt;Rising disposable income leading to increased spending on fashion and apparel.&lt;/li&gt;            &lt;li&gt;Growth in textile recycling initiatives contributing to sustainability goals.&lt;/li&gt;            &lt;li&gt;Enhanced consumer awareness regarding the benefits of knitted fabrics such as comfort and breathability.&lt;/li&gt;        &lt;/ul&gt;    &lt;/li&gt;    &lt;li&gt;&lt;strong&gt;Challenges:&lt;/strong&gt;        &lt;ul&gt;            &lt;li&gt;Volatility in raw material prices may impact manufacturing costs.&lt;/li&gt;            &lt;li&gt;Competition from alternative fabrics could pose a threat to market share.&lt;/li&gt;            &lt;li&gt;Regulatory challenges regarding sustainability practices in different regions.&lt;/li&gt;        &lt;/ul&gt;    &lt;/li&gt;&lt;/ul&gt;&lt;h2&gt;Region Analysis&lt;/h2&gt;&lt;ul&gt;    &lt;li&gt;&lt;strong&gt;North America:&lt;/strong&gt;        &lt;ul&gt;            &lt;li&gt;High demand for technical textiles in industrial applications.&lt;/li&gt;            &lt;li&gt;Growing popularity of customization in fashion boosting local manufacturing.&lt;/li&gt;        &lt;/ul&gt;    &lt;/li&gt;    &lt;li&gt;&lt;strong&gt;Europe:&lt;/strong&gt;        &lt;ul&gt;            &lt;li&gt;Strong emphasis on sustainable fashion driving innovation in knitted fabrics.&lt;/li&gt;            &lt;li&gt;Increased production capacities due to advancements in textile technologies.&lt;/li&gt;        &lt;/ul&gt;    &lt;/li&gt;    &lt;li&gt;&lt;strong&gt;Asia-Pacific:&lt;/strong&gt;        &lt;ul&gt;            &lt;li&gt;Rapid urbanization and rising disposable incomes leading to increased apparel consumption.&lt;/li&gt;            &lt;li&gt;China and India emerging as key manufacturing hubs for knitted fabrics.&lt;/li&gt;        &lt;/ul&gt;    &lt;/li&gt;    &lt;li&gt;&lt;strong&gt;Middle East &amp; Africa:&lt;/strong&gt;        &lt;ul&gt;            &lt;li&gt;Growing textile market supported by tourism and cultural events.&lt;/li&gt;            &lt;li&gt;Emerging markets in Africa showing potential for growth in knitted fabric applications.&lt;/li&gt;        &lt;/ul&gt;    &lt;/li&gt;&lt;/ul&gt;&lt;/p&gt;&lt;h2&gt;Weft Knitted Fabrics Market Segmentation Insights&lt;/h2&gt;&lt;p&gt;The Weft Knitted Fabrics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innovation.&lt;/p&gt;&lt;h3&gt;Weft Knitted Fabrics Market By Type&lt;/h3&gt;&lt;p&gt;&lt;ul&gt;&lt;li&gt;Double Knit&lt;li&gt;  Circular Knit&lt;li&gt;  Fair Isle Knit&lt;li&gt;  Cable Knit&lt;/ul&gt;&lt;/p&gt;&lt;h3&gt;Weft Knitted Fabrics Market By Application&lt;/h3&gt;&lt;p&gt;&lt;ul&gt;&lt;li&gt;Clothing&lt;li&gt;  Civil Engineering&lt;li&gt;  Automotive&lt;li&gt;  Construction&lt;li&gt;  Medical&lt;li&gt;  Others&lt;/ul&gt;&lt;/p&gt;&lt;h2&gt;Leading Players in the Global Weft Knitted Fabrics Market&lt;/h2&gt;&lt;p&gt;The global Weft Knitted Fabrics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globally.&lt;/p&gt;&lt;p&gt;&lt;ul&gt;&lt;li&gt;Guilford Mills &lt;/li&gt;&lt;li&gt; Luxury Jersey &lt;/li&gt;&lt;li&gt; Rebtex &lt;/li&gt;&lt;li&gt; Jason Mills &lt;/li&gt;&lt;li&gt; SAS Textiles &lt;/li&gt;&lt;li&gt; Midani Group &lt;/li&gt;&lt;li&gt; Jante Textile &lt;/li&gt;&lt;li&gt; SINTEX &lt;/li&gt;&lt;li&gt; ACME Group &lt;/li&gt;&lt;li&gt; Yun Zhong Ma Group &lt;/li&gt;&lt;li&gt; Kbtex Warp Knitting Technology &lt;/li&gt;&lt;li&gt; Yancheng Dishan Textile &lt;/li&gt;&lt;li&gt; Changshu SUN-LAND Textile &lt;/li&gt;&lt;li&gt; Wuxi Xingzhisheng Knitting &lt;/li&gt;&lt;li&gt; Shaoxing Qiuzhou Textile&lt;/li&gt;&lt;/ul&gt;&lt;/p&gt;&lt;p&gt;&lt;strong&gt;Get Discount On The Purchase Of This Report @ &lt;a href="https://www.verifiedmarketreports.com/ask-for-discount/?rid=221530&amp;utm_source=Pulse-Glob6&amp;utm_medium=377"&gt;https://www.verifiedmarketreports.com/ask-for-discount/?rid=221530&amp;utm_source=Pulse-Glob6&amp;utm_medium=377&lt;/a&gt;&lt;/strong&gt;&lt;/p&gt;&lt;h2&gt;FAQs&lt;/h2&gt;&lt;p&gt;&lt;h2&gt;Frequently Asked Questions about Weft Knitted Fabrics Market&lt;/h1&gt;&lt;h2&gt;1. What are weft knitted fabrics?&lt;/div&gt;&lt;div&gt;&lt;/h2&gt;&lt;p&gt;Answer: Weft knitted fabrics are textiles created by interlocking loops of yarn in a horizontal direction.&lt;/p&gt;&lt;h2&gt;2. What is the size of the global weft knitted fabrics market?&lt;/div&gt;&lt;div&gt;&lt;/h2&gt;&lt;p&gt;Answer: The global weft knitted fabrics market was valued at $XX billion in 2020.&lt;/p&gt;&lt;h2&gt;3. What are the key drivers of growth in the weft knitted fabrics market?&lt;/div&gt;&lt;div&gt;&lt;/h2&gt;&lt;p&gt;Answer: The increasing demand for comfortable and stretchable fabrics in the apparel industry is a key driver of growth in the weft knitted fabrics market.&lt;/p&gt;&lt;h2&gt;4. Which regions are leading the weft knitted fabrics market?&lt;/div&gt;&lt;div&gt;&lt;/h2&gt;&lt;p&gt;Answer: Asia Pacific and North America are leading the weft knitted fabrics market due to the presence of a large textile manufacturing base.&lt;/p&gt;&lt;h2&gt;5. What are the emerging trends in the weft knitted fabrics market?&lt;/div&gt;&lt;div&gt;&lt;/h2&gt;&lt;p&gt;Answer: The adoption of sustainable and eco-friendly practices in the production of weft knitted fabrics is an emerging trend in the market.&lt;/p&gt;&lt;h2&gt;6. What are the challenges faced by the weft knitted fabrics market?&lt;/div&gt;&lt;div&gt;&lt;/h2&gt;&lt;p&gt;Answer: Fluctuating raw material prices and increasing competition from synthetic fabrics are some of the challenges faced by the weft knitted fabrics market.&lt;/p&gt;&lt;h2&gt;7. How is the weft knitted fabrics market segmented by type?&lt;/div&gt;&lt;div&gt;&lt;/h2&gt;&lt;p&gt;Answer: The market is segmented into single jersey, double jersey, and rib knits, among others.&lt;/p&gt;&lt;h2&gt;8. What are the applications of weft knitted fabrics?&lt;/div&gt;&lt;div&gt;&lt;/h2&gt;&lt;p&gt;Answer: Weft knitted fabrics are used in the production of clothing, activewear, home textiles, and technical textiles.&lt;/p&gt;&lt;h2&gt;9. What is the market share of weft knitted fabrics in the apparel industry?&lt;/div&gt;&lt;div&gt;&lt;/h2&gt;&lt;p&gt;Answer: Weft knitted fabrics account for approximately XX% of the global apparel industry.&lt;/p&gt;&lt;h2&gt;10. How is the weft knitted fabrics market expected to grow in the next five years?&lt;/div&gt;&lt;div&gt;&lt;/h2&gt;&lt;p&gt;Answer: The market is projected to grow at a CAGR of XX% from 2020 to 2025.&lt;/p&gt;&lt;h2&gt;11. What are the key players in the weft knitted fabrics market?&lt;/div&gt;&lt;div&gt;&lt;/h2&gt;&lt;p&gt;Answer: Some of the key players in the market include ABC Textiles, XYZ Knitting Co., and PQR Fabrics Ltd.&lt;/p&gt;&lt;h2&gt;12. What are the trade regulations affecting the weft knitted fabrics market?&lt;/div&gt;&lt;div&gt;&lt;/h2&gt;&lt;p&gt;Answer: Trade regulations related to tariffs and import/export policies can impact the weft knitted fabrics market.&lt;/p&gt;&lt;h2&gt;13. How has the COVID-19 pandemic affected the weft knitted fabrics market?&lt;/div&gt;&lt;div&gt;&lt;/h2&gt;&lt;p&gt;Answer: The pandemic led to disruptions in the supply chain and a decline in consumer demand, impacting the market in 2020.&lt;/p&gt;&lt;h2&gt;14. What are the innovations in weft knitted fabrics production?&lt;/div&gt;&lt;div&gt;&lt;/h2&gt;&lt;p&gt;Answer: Innovations such as the use of sustainable fibers and digital knitting technologies are driving advancements in weft knitted fabrics production.&lt;/p&gt;&lt;h2&gt;15. How does consumer behavior influence the weft knitted fabrics market?&lt;/div&gt;&lt;div&gt;&lt;/h2&gt;&lt;p&gt;Answer: Changing consumer preferences for comfort and performance drive demand for weft knitted fabrics in the market.&lt;/p&gt;&lt;h2&gt;16. What are the regulations governing the production of weft knitted fabrics?&lt;/div&gt;&lt;div&gt;&lt;/h2&gt;&lt;p&gt;Answer: Regulations related to labor standards, chemical usage, and environmental impact govern the production of weft knitted fabrics.&lt;/p&gt;&lt;h2&gt;17. How is the weft knitted fabrics market affected by fashion trends?&lt;/div&gt;&lt;div&gt;&lt;/h2&gt;&lt;p&gt;Answer: Fashion trends influence the demand for specific types of weft knitted fabrics, such as athleisure wear and eco-friendly textiles.&lt;/p&gt;&lt;h2&gt;18. What are the opportunities for growth in the weft knitted fabrics market?&lt;/div&gt;&lt;div&gt;&lt;/h2&gt;&lt;p&gt;Answer: Opportunities for growth include expanding into new geographies, diversifying product offerings, and catering to niche markets.&lt;/p&gt;&lt;h2&gt;19. How do macroeconomic factors impact the weft knitted fabrics market?&lt;/div&gt;&lt;div&gt;&lt;/h2&gt;&lt;p&gt;Answer: Economic indicators such as GDP growth, disposable income, and consumer spending affect the market's performance.&lt;/p&gt;&lt;h2&gt;20. How can businesses strategize for success in the weft knitted fabrics market?&lt;/div&gt;&lt;div&gt;&lt;/h2&gt;&lt;p&gt;Answer: Businesses can focus on product innovation, sustainable practices, and strategic partnerships to succeed in the weft knitted fabrics market.&lt;/p&gt;&lt;/body&gt;&lt;/html&gt;&lt;/p&gt;&lt;p&gt;&lt;strong&gt;For More Information or Query, Visit @ &lt;a href="https://www.verifiedmarketreports.com/product/weft-knitted-fabrics-market/"&gt;https://www.verifiedmarketreports.com/product/weft-knitted-fabrics-market/&lt;/a&gt;&lt;/strong&gt;&lt;/p&gt;&lt;p&gt;&lt;strong&gt;About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</si>
  <si>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href="https://www.verifiedmarketreports.com/download-sample/?rid=221544&amp;utm_source=Pulse-Glob6&amp;utm_medium=377" target="_blank"&gt;Weed Torches Market size was valued at USD 0.45 Billion in 2022 and is projected to reach USD 0.75 Billion by 2030, growing at a CAGR of 7.5% from 2024 to 2030.&lt;/strong&gt;&lt;/span&gt;&lt;/p&gt;&lt;/p&gt;&lt;/blockquote&gt;&lt;h2&gt;Weed Torches Market Overview&lt;/h2&gt;&lt;p&gt;The weed torches market has been experiencing a significant surge due to the increasing need for eco-friendly and efficient weed control alternatives. These handheld devices are designed to eliminate weeds using heat rather than chemicals, appealing to both professional landscapers and home gardeners looking for environmentally safe options. As consumers become more aware of the adverse effects of herbicides, the demand for weed torches continues to rise. This evolving market landscape is characterized by innovation in product design, safety features, and fuel types, ranging from propane to butane.&lt;/p&gt;&lt;p&gt;&lt;strong&gt;&lt;p&gt;&lt;strong&gt;Download Full PDF Sample Copy of Weed Torches Market Report @ &lt;a href="https://www.verifiedmarketreports.com/download-sample/?rid=221544&amp;utm_source=Pulse-Glob6&amp;utm_medium=377"&gt;https://www.verifiedmarketreports.com/download-sample/?rid=221544&amp;utm_source=Pulse-Glob6&amp;utm_medium=377&lt;/a&gt;&lt;/strong&gt;&lt;/p&gt;&lt;/strong&gt;&lt;/p&gt;&lt;h2&gt;Dynamics&lt;/h2&gt;&lt;ul&gt;    &lt;li&gt;Growing preference for organic gardening methods drives demand.&lt;/li&gt;    &lt;li&gt;Technological advancements in ignition systems and safety features enhance user experience.&lt;/li&gt;    &lt;li&gt;Increased awareness of weed management alternatives influences market growth.&lt;/li&gt;    &lt;li&gt;Economic fluctuations may impact consumer spending on gardening tools.&lt;/li&gt;&lt;/ul&gt;&lt;h2&gt;Key Drivers and Challenges&lt;/h2&gt;&lt;ul&gt;    &lt;li&gt;&lt;strong&gt;Key Drivers:&lt;/strong&gt;        &lt;ul&gt;            &lt;li&gt;Shift towards sustainable gardening practices.&lt;/li&gt;            &lt;li&gt;Increase in DIY gardening and landscaping activities during the pandemic.&lt;/li&gt;            &lt;li&gt;Government regulations promoting environmentally friendly products.&lt;/li&gt;        &lt;/ul&gt;    &lt;/li&gt;    &lt;li&gt;&lt;strong&gt;Challenges:&lt;/strong&gt;        &lt;ul&gt;            &lt;li&gt;Safety concerns regarding high-temperature equipment.&lt;/li&gt;            &lt;li&gt;Competition from chemical weed killers and alternative methods.&lt;/li&gt;            &lt;li&gt;Higher initial investment compared to traditional weed removal products.&lt;/li&gt;        &lt;/ul&gt;    &lt;/li&gt;&lt;/ul&gt;&lt;h2&gt;Region Analysis&lt;/h2&gt;&lt;ul&gt;    &lt;li&gt;&lt;strong&gt;North America:&lt;/strong&gt; Dominates the market due to high awareness of sustainable practices and a large number of garden enthusiasts.&lt;/li&gt;    &lt;li&gt;&lt;strong&gt;Europe:&lt;/strong&gt; Rapidly growing market driven by regulations against chemical herbicides and strong DIY culture.&lt;/li&gt;    &lt;li&gt;&lt;strong&gt;Asia-Pacific:&lt;/strong&gt; Emerging market with increasing adoption in countries like Australia and Japan, where gardening is a significant recreational activity.&lt;/li&gt;    &lt;li&gt;&lt;strong&gt;Latin America:&lt;/strong&gt; Moderate growth anticipated as the interest in gardening increases, though the market remains small compared to North America and Europe.&lt;/li&gt;&lt;/ul&gt;&lt;/p&gt;&lt;h2&gt;Weed Torches Market Segmentation Insights&lt;/h2&gt;&lt;p&gt;The Weed Torches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innovation.&lt;/p&gt;&lt;h3&gt;Weed Torches Market By Type&lt;/h3&gt;&lt;p&gt;&lt;ul&gt;&lt;li&gt;Portable&lt;li&gt;  Mounted&lt;li&gt;  Pushed&lt;li&gt;  Others&lt;/ul&gt;&lt;/p&gt;&lt;h3&gt;Weed Torches Market By Application&lt;/h3&gt;&lt;p&gt;&lt;ul&gt;&lt;li&gt;Garden&lt;li&gt;  Farmland&lt;li&gt;  Others&lt;/ul&gt;&lt;/p&gt;&lt;h2&gt;Leading Players in the Global Weed Torches Market&lt;/h2&gt;&lt;p&gt;The global Weed Torches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globally.&lt;/p&gt;&lt;p&gt;&lt;ul&gt;&lt;li&gt;Houseables &lt;/li&gt;&lt;li&gt; Flame King &lt;/li&gt;&lt;li&gt; JJGeorge &lt;/li&gt;&lt;li&gt; Schtumpa &lt;/li&gt;&lt;li&gt; Rokrou &lt;/li&gt;&lt;li&gt; Birstlye &lt;/li&gt;&lt;li&gt; Red Dragon&lt;/li&gt;&lt;/ul&gt;&lt;/p&gt;&lt;p&gt;&lt;strong&gt;Get Discount On The Purchase Of This Report @ &lt;a href="https://www.verifiedmarketreports.com/ask-for-discount/?rid=221544&amp;utm_source=Pulse-Glob6&amp;utm_medium=377"&gt;https://www.verifiedmarketreports.com/ask-for-discount/?rid=221544&amp;utm_source=Pulse-Glob6&amp;utm_medium=377&lt;/a&gt;&lt;/strong&gt;&lt;/p&gt;&lt;h2&gt;FAQs&lt;/h2&gt;&lt;p&gt;&lt;h2&gt;Weed Torches Market FAQs&lt;/h1&gt;&lt;h2&gt;1. What is a weed torch?&lt;/div&gt;&lt;div&gt;&lt;/h2&gt;&lt;p&gt;A weed torch is a gardening tool that uses a flame to kill weeds, typically by heating them to the point of cell collapse.&lt;/p&gt;&lt;h2&gt;2. How does a weed torch work?&lt;/div&gt;&lt;div&gt;&lt;/h2&gt;&lt;p&gt;A weed torch works by directing a flame onto the weeds, which causes the cell structure to break down and the plant to die.&lt;/p&gt;&lt;h2&gt;3. What are the different types of weed torches available in the market?&lt;/div&gt;&lt;div&gt;&lt;/h2&gt;&lt;p&gt;There are various types of weed torches available, including propane torches, electric torches, and handheld torches.&lt;/p&gt;&lt;h2&gt;4. What are the benefits of using a weed torch?&lt;/div&gt;&lt;div&gt;&lt;/h2&gt;&lt;p&gt;Using a weed torch can be an effective and chemical-free way to control weed growth in gardens and agricultural settings.&lt;/p&gt;&lt;h2&gt;5. Are there any safety precautions to consider when using a weed torch?&lt;/div&gt;&lt;div&gt;&lt;/h2&gt;&lt;p&gt;Yes, it's important to follow safety guidelines when using a weed torch, including wearing protective gear and being mindful of flammable materials nearby.&lt;/p&gt;&lt;h2&gt;6. How popular is the weed torch market globally?&lt;/div&gt;&lt;div&gt;&lt;/h2&gt;&lt;p&gt;The weed torch market is growing steadily, especially as consumers seek eco-friendly alternatives to chemical weed control methods.&lt;/p&gt;&lt;h2&gt;7. What is the market size of the weed torch industry?&lt;/div&gt;&lt;div&gt;&lt;/h2&gt;&lt;p&gt;As of 2021, the global weed torch market is estimated to be worth $XX million.&lt;/p&gt;&lt;h2&gt;8. What are the key players in the weed torch market?&lt;/div&gt;&lt;div&gt;&lt;/h2&gt;&lt;p&gt;Some of the key players in the weed torch market include Company A, Company B, and Company C.&lt;/p&gt;&lt;h2&gt;9. What are the major factors driving the growth of the weed torch market?&lt;/div&gt;&lt;div&gt;&lt;/h2&gt;&lt;p&gt;The increasing awareness about sustainable gardening practices and the rising demand for organic weed control solutions are key factors driving the growth of the weed torch market.&lt;/p&gt;&lt;h2&gt;10. How is the weed torch market segmented by type?&lt;/div&gt;&lt;div&gt;&lt;/h2&gt;&lt;p&gt;The weed torch market is segmented into propane torches, electric torches, and handheld torches.&lt;/p&gt;&lt;h2&gt;11. What are the key regions in the global weed torch market?&lt;/div&gt;&lt;div&gt;&lt;/h2&gt;&lt;p&gt;The key regions in the global weed torch market include North America, Europe, Asia Pacific, and Latin America.&lt;/p&gt;&lt;h2&gt;12. What are the growth opportunities in the weed torch market?&lt;/div&gt;&lt;div&gt;&lt;/h2&gt;&lt;p&gt;There are significant growth opportunities in the weed torch market, particularly in emerging economies where sustainable gardening practices are gaining traction.&lt;/p&gt;&lt;h2&gt;13. What are the challenges faced by the weed torch market?&lt;/div&gt;&lt;div&gt;&lt;/h2&gt;&lt;p&gt;Some of the challenges faced by the weed torch market include competition from chemical weed control products and the need for continuous innovation in weed torch technology.&lt;/p&gt;&lt;h2&gt;14. What is the market trend for weed torches in the next five years?&lt;/div&gt;&lt;div&gt;&lt;/h2&gt;&lt;p&gt;The market trend for weed torches is expected to be positive, with an increasing shift towards eco-friendly and sustainable weed control methods driving demand.&lt;/p&gt;&lt;h2&gt;15. What are the regulations impacting the weed torch market?&lt;/div&gt;&lt;div&gt;&lt;/h2&gt;&lt;p&gt;Regulations related to safety standards and environmental impact are impacting the weed torch market, with a focus on sustainable and safe weed control practices.&lt;/p&gt;&lt;h2&gt;16. What are the key growth strategies adopted by companies in the weed torch market?&lt;/div&gt;&lt;div&gt;&lt;/h2&gt;&lt;p&gt;Companies in the weed torch market are focusing on product innovation, strategic partnerships, and expanding their distribution networks to drive growth.&lt;/p&gt;&lt;h2&gt;17. How is the weed torch market expected to evolve in the future?&lt;/div&gt;&lt;div&gt;&lt;/h2&gt;&lt;p&gt;The weed torch market is expected to evolve with advancements in technology, increasing consumer awareness, and the development of more efficient and eco-friendly weed torches.&lt;/p&gt;&lt;h2&gt;18. What are the investment opportunities in the weed torch market?&lt;/div&gt;&lt;div&gt;&lt;/h2&gt;&lt;p&gt;Investment opportunities in the weed torch market include funding for research and development, market expansion in emerging economies, and strategic acquisitions.&lt;/p&gt;&lt;h2&gt;19. How can businesses benefit from the weed torch market analysis?&lt;/div&gt;&lt;div&gt;&lt;/h2&gt;&lt;p&gt;Businesses can benefit from the weed torch market analysis by understanding market trends, identifying growth opportunities, and making informed investment decisions.&lt;/p&gt;&lt;h2&gt;20. Where can I find more information about the weed torch market?&lt;/div&gt;&lt;div&gt;&lt;/h2&gt;&lt;p&gt;You can find more information about the weed torch market on our website, where we provide detailed market reports, analysis, and industry insights.&lt;/p&gt;&lt;/body&gt;&lt;/html&gt;&lt;/p&gt;&lt;p&gt;&lt;strong&gt;For More Information or Query, Visit @ &lt;a href="https://www.verifiedmarketreports.com/product/weed-torches-market/"&gt;https://www.verifiedmarketreports.com/product/weed-torches-market/&lt;/a&gt;&lt;/strong&gt;&lt;/p&gt;&lt;p&gt;&lt;strong&gt;About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</si>
  <si>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href="https://www.verifiedmarketreports.com/download-sample/?rid=221548&amp;utm_source=Pulse-Glob6&amp;utm_medium=377" target="_blank"&gt;Weed Killer for Lawns Market size was valued at USD 4.2 Billion in 2022 and is projected to reach USD 5.8 Billion by 2030, growing at a CAGR of 4.5% from 2024 to 2030.&lt;/strong&gt;&lt;/span&gt;&lt;/p&gt;&lt;/p&gt;&lt;/blockquote&gt;&lt;h2&gt;Weed Killer for Lawns Market Overview&lt;/h2&gt;&lt;p&gt;The weed killer for lawns market is experiencing significant growth, driven by an increasing demand for effective lawn care solutions among homeowners and commercial landscapers. The rise in awareness about maintaining a healthy, aesthetically pleasing lawn has led to heightened interest in the application of herbicides. Furthermore, advancements in formulation technology have enhanced the effectiveness and safety of these products, catering to environmentally conscious consumers. The market is characterized by a diverse range of products, including selective and non-selective herbicides, which offer varying benefits depending on user requirements.&lt;/p&gt;&lt;p&gt;&lt;strong&gt;&lt;p&gt;&lt;strong&gt;Download Full PDF Sample Copy of Weed Killer for Lawns Market Report @ &lt;a href="https://www.verifiedmarketreports.com/download-sample/?rid=221548&amp;utm_source=Pulse-Glob6&amp;utm_medium=377"&gt;https://www.verifiedmarketreports.com/download-sample/?rid=221548&amp;utm_source=Pulse-Glob6&amp;utm_medium=377&lt;/a&gt;&lt;/strong&gt;&lt;/p&gt;&lt;/strong&gt;&lt;/p&gt;&lt;h2&gt;Dynamics&lt;/h2&gt;&lt;ul&gt;    &lt;li&gt;Growing urbanization leading to increased lawn area.&lt;/li&gt;    &lt;li&gt;Rising consumer preference for low-maintenance gardens.&lt;/li&gt;    &lt;li&gt;Technological advancements in herbicide formulation.&lt;/li&gt;    &lt;li&gt;Environmental regulations prompting the development of eco-friendly options.&lt;/li&gt;&lt;/ul&gt;&lt;h2&gt;Key Drivers and Challenges&lt;/h2&gt;&lt;ul&gt;    &lt;li&gt;&lt;strong&gt;Key Drivers:&lt;/strong&gt;        &lt;ul&gt;            &lt;li&gt;Increasing awareness of lawn aesthetics among homeowners.&lt;/li&gt;            &lt;li&gt;Growth of the landscaping services industry.&lt;/li&gt;            &lt;li&gt;Expanding availability of weed control products through e-commerce platforms.&lt;/li&gt;        &lt;/ul&gt;    &lt;/li&gt;    &lt;li&gt;&lt;strong&gt;Challenges:&lt;/strong&gt;        &lt;ul&gt;            &lt;li&gt;Strict environmental regulations regarding chemical usage.&lt;/li&gt;            &lt;li&gt;Potential health concerns associated with herbicides.&lt;/li&gt;            &lt;li&gt;Competition from alternative weed control methods, such as organic solutions.&lt;/li&gt;        &lt;/ul&gt;    &lt;/li&gt;&lt;/ul&gt;&lt;h2&gt;Region Analysis&lt;/h2&gt;&lt;ul&gt;    &lt;li&gt;&lt;strong&gt;North America:&lt;/strong&gt;        &lt;ul&gt;            &lt;li&gt;Dominates the market owing to high residential and commercial lawn maintenance.&lt;/li&gt;            &lt;li&gt;Strong presence of leading herbicide manufacturers.&lt;/li&gt;        &lt;/ul&gt;    &lt;/li&gt;    &lt;li&gt;&lt;strong&gt;Europe:&lt;/strong&gt;        &lt;ul&gt;            &lt;li&gt;Increased investment in horticulture and landscaping drives demand.&lt;/li&gt;            &lt;li&gt;Stringent regulations leading to rise in organic and eco-friendly products.&lt;/li&gt;        &lt;/ul&gt;    &lt;/li&gt;    &lt;li&gt;&lt;strong&gt;Asia-Pacific:&lt;/strong&gt;        &lt;ul&gt;            &lt;li&gt;Rapid urbanization and population growth increasing lawn care demand.&lt;/li&gt;            &lt;li&gt;Emerging markets focusing on agricultural productivity and turf management.&lt;/li&gt;        &lt;/ul&gt;    &lt;/li&gt;    &lt;li&gt;&lt;strong&gt;Latin America:&lt;/strong&gt;        &lt;ul&gt;            &lt;li&gt;Growing interest in recreational areas and urban lawns stimulating market growth.&lt;/li&gt;            &lt;li&gt;Increasing investment in agriculture further expands the product scope.&lt;/li&gt;        &lt;/ul&gt;    &lt;/li&gt;    &lt;li&gt;&lt;strong&gt;Middle East and Africa:&lt;/strong&gt;        &lt;ul&gt;            &lt;li&gt;Slow growth due to limited availability of water resources.&lt;/li&gt;            &lt;li&gt;Potential growth region with increasing interest in landscaping.&lt;/li&gt;        &lt;/ul&gt;    &lt;/li&gt;&lt;/ul&gt;&lt;/p&gt;&lt;h2&gt;Weed Killer for Lawns Market Segmentation Insights&lt;/h2&gt;&lt;p&gt;The Weed Killer for Lawns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innovation.&lt;/p&gt;&lt;h3&gt;Weed Killer for Lawns Market By Type&lt;/h3&gt;&lt;p&gt;&lt;ul&gt;&lt;li&gt;Acetochlor&lt;li&gt;  2&lt;li&gt; 4-D&lt;li&gt;  Glyphosate&lt;li&gt;  Atrazine&lt;li&gt;  Others&lt;/ul&gt;&lt;/p&gt;&lt;h3&gt;Weed Killer for Lawns Market By Application&lt;/h3&gt;&lt;p&gt;&lt;ul&gt;&lt;li&gt;Residential Lawn&lt;li&gt;  Commercial Lawn&lt;/ul&gt;&lt;/p&gt;&lt;h2&gt;Leading Players in the Global Weed Killer for Lawns Market&lt;/h2&gt;&lt;p&gt;The global Weed Killer for Lawns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globally.&lt;/p&gt;&lt;p&gt;&lt;ul&gt;&lt;li&gt;Nutrien &lt;/li&gt;&lt;li&gt; Syngenta International Ag &lt;/li&gt;&lt;li&gt; Bayer Ag &lt;/li&gt;&lt;li&gt; BASF SE &lt;/li&gt;&lt;li&gt; Israel Chemicals Ltd &lt;/li&gt;&lt;li&gt; FMC Corporation &lt;/li&gt;&lt;li&gt; Sumitomo Chemical &lt;/li&gt;&lt;li&gt; Zhejiang Jinfanda Biochemical &lt;/li&gt;&lt;li&gt; Rainbow Chemical&lt;/li&gt;&lt;/ul&gt;&lt;/p&gt;&lt;p&gt;&lt;strong&gt;Get Discount On The Purchase Of This Report @ &lt;a href="https://www.verifiedmarketreports.com/ask-for-discount/?rid=221548&amp;utm_source=Pulse-Glob6&amp;utm_medium=377"&gt;https://www.verifiedmarketreports.com/ask-for-discount/?rid=221548&amp;utm_source=Pulse-Glob6&amp;utm_medium=377&lt;/a&gt;&lt;/strong&gt;&lt;/p&gt;&lt;h2&gt;FAQs&lt;/h2&gt;&lt;p&gt;&lt;h2&gt;Frequently Asked Questions about Weed Killer for Lawns Market&lt;/h1&gt;&lt;h2&gt;1. What is the current size of the weed killer for lawns market?&lt;/div&gt;&lt;div&gt;&lt;/h2&gt;&lt;p&gt;According to our latest research, the global weed killer for lawns market is estimated to be worth $X billion.&lt;/p&gt;&lt;h2&gt;2. What are the key factors driving the growth of the weed killer for lawns market?&lt;/div&gt;&lt;div&gt;&lt;/h2&gt;&lt;p&gt;The increasing demand for weed control solutions, growing awareness about lawn care, and expansion of the residential and commercial real estate sector are the key factors driving the growth of the weed killer for lawns market.&lt;/p&gt;&lt;h2&gt;3. Which regions are expected to have the highest growth in the weed killer for lawns market?&lt;/div&gt;&lt;div&gt;&lt;/h2&gt;&lt;p&gt;Our research indicates that North America and Europe are expected to witness significant growth in the weed killer for lawns market due to the increasing focus on maintaining well-maintained lawns and gardens.&lt;/p&gt;&lt;h2&gt;4. What are the different types of weed killer products available in the market?&lt;/div&gt;&lt;div&gt;&lt;/h2&gt;&lt;p&gt;The weed killer for lawns market offers a range of products including selective herbicides, non-selective herbicides, pre-emergent herbicides, and post-emergent herbicides.&lt;/p&gt;&lt;h2&gt;5. What are the key companies operating in the weed killer for lawns market?&lt;/div&gt;&lt;div&gt;&lt;/h2&gt;&lt;p&gt;Some of the key players in the weed killer for lawns market include Company A, Company B, Company C, and Company D.&lt;/p&gt;&lt;h2&gt;6. What are the regulations governing the use of weed killer for lawns?&lt;/div&gt;&lt;div&gt;&lt;/h2&gt;&lt;p&gt;Regulations regarding the use of weed killer for lawns vary by region, but generally, there are guidelines for safe and responsible use to minimize environmental impact.&lt;/p&gt;&lt;h2&gt;7. What are the market trends in the weed killer for lawns industry?&lt;/div&gt;&lt;div&gt;&lt;/h2&gt;&lt;p&gt;Some current trends in the weed killer for lawns market include the growing popularity of organic and environmentally friendly weed control solutions, and the rise of integrated weed management practices.&lt;/p&gt;&lt;h2&gt;8. What is the market share of the top players in the weed killer for lawns market?&lt;/div&gt;&lt;div&gt;&lt;/h2&gt;&lt;p&gt;Company A holds the largest market share in the weed killer for lawns market, followed by Company B and Company C.&lt;/p&gt;&lt;h2&gt;9. What are the major challenges faced by the weed killer for lawns market?&lt;/div&gt;&lt;div&gt;&lt;/h2&gt;&lt;p&gt;Challenges in the weed killer for lawns market include increasing concerns about the impact of chemical herbicides on human health and the environment, and the rise of alternative weed control methods.&lt;/p&gt;&lt;h2&gt;10. What is the forecasted growth rate of the weed killer for lawns market?&lt;/div&gt;&lt;div&gt;&lt;/h2&gt;&lt;p&gt;Our research suggests that the weed killer for lawns market is expected to grow at a CAGR of X% over the next five years.&lt;/p&gt;&lt;h2&gt;11. What are the opportunities for investment in the weed killer for lawns market?&lt;/div&gt;&lt;div&gt;&lt;/h2&gt;&lt;p&gt;There are significant investment opportunities in research and development of safer and more effective weed control solutions, as well as in marketing and distribution of weed killer products.&lt;/p&gt;&lt;h2&gt;12. What are the consumer preferences for weed killer for lawns?&lt;/div&gt;&lt;div&gt;&lt;/h2&gt;&lt;p&gt;Consumers are increasingly looking for weed killer products that are effective, easy to use, and environmentally friendly, driving the demand for natural and organic options.&lt;/p&gt;&lt;h2&gt;13. What are the market entry barriers for new players in the weed killer for lawns market?&lt;/div&gt;&lt;div&gt;&lt;/h2&gt;&lt;p&gt;Market entry barriers include stringent regulations, high R&amp;D costs, and the dominance of established players in the industry.&lt;/p&gt;&lt;h2&gt;14. What is the impact of COVID-19 on the weed killer for lawns market?&lt;/div&gt;&lt;div&gt;&lt;/h2&gt;&lt;p&gt;The COVID-19 pandemic has led to increased interest in home gardening and lawn care, boosting the demand for weed killer for lawns products.&lt;/p&gt;&lt;h2&gt;15. What are the distribution channels for weed killer for lawns products?&lt;/div&gt;&lt;div&gt;&lt;/h2&gt;&lt;p&gt;Weed killer for lawns products are primarily distributed through retail stores, online channels, and through professional lawn care services.&lt;/p&gt;&lt;h2&gt;16. What are the key technological advancements in the weed killer for lawns industry?&lt;/div&gt;&lt;div&gt;&lt;/h2&gt;&lt;p&gt;Technological advancements include the development of more targeted and less harmful herbicides, as well as innovations in application methods and equipment.&lt;/p&gt;&lt;h2&gt;17. What are the environmental implications of using weed killer for lawns?&lt;/div&gt;&lt;div&gt;&lt;/h2&gt;&lt;p&gt;The use of chemical herbicides in lawn care has raised concerns about water and soil contamination, as well as the harm to non-target plants and beneficial insects.&lt;/p&gt;&lt;h2&gt;18. What are the consumer demographics driving the demand for weed killer for lawns?&lt;/div&gt;&lt;div&gt;&lt;/h2&gt;&lt;p&gt;The demand for weed killer for lawns is driven by homeowners, property management companies, and landscaping professionals who prioritize the aesthetic appeal and health of their lawns and gardens.&lt;/p&gt;&lt;h2&gt;19. What are the factors influencing the pricing of weed killer for lawns products?&lt;/div&gt;&lt;div&gt;&lt;/h2&gt;&lt;p&gt;The pricing of weed killer for lawns products is influenced by factors such as brand reputation, product effectiveness, formulation, and packaging.&lt;/p&gt;&lt;h2&gt;20. What is the competitive landscape of the weed killer for lawns market?&lt;/div&gt;&lt;div&gt;&lt;/h2&gt;&lt;p&gt;The weed killer for lawns market is competitive, with companies constantly innovating and introducing new products to capture market share and meet evolving consumer needs.&lt;/p&gt;&lt;/body&gt;&lt;/html&gt;&lt;/p&gt;&lt;p&gt;&lt;strong&gt;For More Information or Query, Visit @ &lt;a href="https://www.verifiedmarketreports.com/product/weed-killer-for-lawns-market/"&gt;https://www.verifiedmarketreports.com/product/weed-killer-for-lawns-market/&lt;/a&gt;&lt;/strong&gt;&lt;/p&gt;&lt;p&gt;&lt;strong&gt;About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</si>
  <si>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href="https://www.verifiedmarketreports.com/download-sample/?rid=221554&amp;utm_source=Pulse-Glob6&amp;utm_medium=377" target="_blank"&gt;Weed Control Services Market size was valued at USD 18.2 Billion in 2022 and is projected to reach USD 27.6 Billion by 2030, growing at a CAGR of 6.9% from 2024 to 2030.&lt;/strong&gt;&lt;/span&gt;&lt;/p&gt;&lt;/p&gt;&lt;/blockquote&gt;&lt;h2&gt;Weed Control Services Market Overview&lt;/h2&gt;&lt;p&gt;The Weed Control Services Market is rapidly evolving, driven by the need for efficient land management in agricultural, commercial, and residential sectors. With increasing awareness regarding sustainable practices and environmental impacts, there is a rising trend towards integrated weed management solutions. Additionally, advancements in technology and the growing popularity of organic farming are influencing market dynamics. As a result, the demand for weed control services is expected to grow significantly in the coming years.&lt;/p&gt;&lt;p&gt;&lt;strong&gt;&lt;p&gt;&lt;strong&gt;Download Full PDF Sample Copy of Weed Control Services Market Report @ &lt;a href="https://www.verifiedmarketreports.com/download-sample/?rid=221554&amp;utm_source=Pulse-Glob6&amp;utm_medium=377"&gt;https://www.verifiedmarketreports.com/download-sample/?rid=221554&amp;utm_source=Pulse-Glob6&amp;utm_medium=377&lt;/a&gt;&lt;/strong&gt;&lt;/p&gt;&lt;/strong&gt;&lt;/p&gt;&lt;h2&gt;Dynamics&lt;/h2&gt;&lt;ul&gt;    &lt;li&gt;Growing awareness towards sustainable agriculture practices.&lt;/li&gt;    &lt;li&gt;Increased demand for organic products leading to higher adoption of non-chemical weed control methods.&lt;/li&gt;    &lt;li&gt;Technological advancements in precision agriculture tools.&lt;/li&gt;    &lt;li&gt;Government regulations and initiatives supporting eco-friendly weed management.&lt;/li&gt;    &lt;li&gt;Climate change affecting weed growth patterns and distribution.&lt;/li&gt;&lt;/ul&gt;&lt;h2&gt;Key Drivers and Challenges&lt;/h2&gt;&lt;ul&gt;    &lt;li&gt;&lt;strong&gt;Key Drivers:&lt;/strong&gt;        &lt;ul&gt;            &lt;li&gt;Expansion of the agricultural sector and increasing crop production needs.&lt;/li&gt;            &lt;li&gt;Rise in landscape management and turf care services in urban areas.&lt;/li&gt;            &lt;li&gt;Enhanced efficiency and effectiveness of modern weed control techniques.&lt;/li&gt;        &lt;/ul&gt;    &lt;/li&gt;    &lt;li&gt;&lt;strong&gt;Challenges:&lt;/strong&gt;        &lt;ul&gt;            &lt;li&gt;Resistance of weed species to commonly used herbicides.&lt;/li&gt;            &lt;li&gt;High costs associated with integrated weed management systems.&lt;/li&gt;            &lt;li&gt;Availability of competitive alternatives in weed control methods.&lt;/li&gt;        &lt;/ul&gt;    &lt;/li&gt;&lt;/ul&gt;&lt;h2&gt;Region Analysis&lt;/h2&gt;&lt;ul&gt;    &lt;li&gt;&lt;strong&gt;North America:&lt;/strong&gt; Strongest market due to advanced agricultural practices and technology adoption.&lt;/li&gt;    &lt;li&gt;&lt;strong&gt;Europe:&lt;/strong&gt; Increasing demand for sustainable practices and organic farming driving growth.&lt;/li&gt;    &lt;li&gt;&lt;strong&gt;Asia-Pacific:&lt;/strong&gt; Rapid urbanization and agricultural expansion contributing to market growth.&lt;/li&gt;    &lt;li&gt;&lt;strong&gt;Latin America:&lt;/strong&gt; Rising agricultural needs and government initiatives promoting weed control services.&lt;/li&gt;    &lt;li&gt;&lt;strong&gt;Middle East and Africa:&lt;/strong&gt; Challenges in agricultural practices create opportunities for innovation in weed control solutions.&lt;/li&gt;&lt;/ul&gt;&lt;/p&gt;&lt;h2&gt;Weed Control Services Market Segmentation Insights&lt;/h2&gt;&lt;p&gt;The Weed Control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innovation.&lt;/p&gt;&lt;h3&gt;Weed Control Services Market By Type&lt;/h3&gt;&lt;p&gt;&lt;ul&gt;&lt;li&gt;Warm-Season Weeds&lt;li&gt;  Cool-Season Weeds&lt;/ul&gt;&lt;/p&gt;&lt;h3&gt;Weed Control Services Market By Application&lt;/h3&gt;&lt;p&gt;&lt;ul&gt;&lt;li&gt;Residential&lt;li&gt;  Municipal&lt;li&gt;  Commercial&lt;/ul&gt;&lt;/p&gt;&lt;h2&gt;Leading Players in the Global Weed Control Services Market&lt;/h2&gt;&lt;p&gt;The global Weed Control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globally.&lt;/p&gt;&lt;p&gt;&lt;ul&gt;&lt;li&gt;Weed Man &lt;/li&gt;&lt;li&gt; Lawn Doctor &lt;/li&gt;&lt;li&gt; The Grounds Guys &lt;/li&gt;&lt;li&gt; GrassRoots Turf &lt;/li&gt;&lt;li&gt; SavATree &lt;/li&gt;&lt;li&gt; Little John's Lawns &lt;/li&gt;&lt;li&gt; Lawn Love &lt;/li&gt;&lt;li&gt; Senske Services&lt;/li&gt;&lt;/ul&gt;&lt;/p&gt;&lt;p&gt;&lt;strong&gt;Get Discount On The Purchase Of This Report @ &lt;a href="https://www.verifiedmarketreports.com/ask-for-discount/?rid=221554&amp;utm_source=Pulse-Glob6&amp;utm_medium=377"&gt;https://www.verifiedmarketreports.com/ask-for-discount/?rid=221554&amp;utm_source=Pulse-Glob6&amp;utm_medium=377&lt;/a&gt;&lt;/strong&gt;&lt;/p&gt;&lt;h2&gt;FAQs&lt;/h2&gt;&lt;p&gt;  &lt;h2&gt;Weed Control Services Market FAQs&lt;/h1&gt;  &lt;ol&gt;    &lt;li&gt;      &lt;strong&gt;What is the current size of the weed control services market?&lt;/div&gt;&lt;div&gt;&lt;/strong&gt;      &lt;p&gt;The global weed control services market is estimated to be valued at $XX billion.&lt;/p&gt;    &lt;/li&gt;    &lt;li&gt;      &lt;strong&gt;What are the key drivers of growth in the weed control services market?&lt;/div&gt;&lt;div&gt;&lt;/strong&gt;      &lt;p&gt;The increasing need for effective weed management in agriculture and landscaping is a major driver of market growth.&lt;/p&gt;    &lt;/li&gt;    &lt;li&gt;      &lt;strong&gt;Which regions are expected to witness the highest growth in the weed control services market?&lt;/div&gt;&lt;div&gt;&lt;/strong&gt;      &lt;p&gt;North America and Europe are projected to experience significant growth in the weed control services market due to increasing demand for agricultural weed control.&lt;/p&gt;    &lt;/li&gt;    &lt;li&gt;      &lt;strong&gt;What are the major companies operating in the weed control services market?&lt;/div&gt;&lt;div&gt;&lt;/strong&gt;      &lt;p&gt;Some of the key players in the market include ABC Weed Control, XYZ Weed Management, and Green Thumb Services.&lt;/p&gt;    &lt;/li&gt;    &lt;li&gt;      &lt;strong&gt;What is the anticipated future growth rate of the weed control services market?&lt;/div&gt;&lt;div&gt;&lt;/strong&gt;      &lt;p&gt;The market is expected to grow at a CAGR of X% during the forecast period.&lt;/p&gt;    &lt;/li&gt;    &lt;li&gt;      &lt;strong&gt;What are the different types of weed control services available in the market?&lt;/div&gt;&lt;div&gt;&lt;/strong&gt;      &lt;p&gt;Weed control services include chemical control, mechanical control, and biological control methods.&lt;/p&gt;    &lt;/li&gt;    &lt;li&gt;      &lt;strong&gt;What are the potential challenges facing the weed control services market?&lt;/div&gt;&lt;div&gt;&lt;/strong&gt;      &lt;p&gt;Regulatory restrictions on the use of certain weed control chemicals and increasing environmental concerns are key challenges for the market.&lt;/p&gt;    &lt;/li&gt;    &lt;li&gt;      &lt;strong&gt;How is the weed control services market segmented?&lt;/div&gt;&lt;div&gt;&lt;/strong&gt;      &lt;p&gt;The market is segmented based on type (herbicides, mechanical methods, others), application (agriculture, non-agriculture), and region.&lt;/p&gt;    &lt;/li&gt;    &lt;li&gt;      &lt;strong&gt;What is the market share of herbicides in the weed control services market?&lt;/div&gt;&lt;div&gt;&lt;/strong&gt;      &lt;p&gt;Herbicides hold the largest market share, accounting for approximately X% of the total market revenue.&lt;/p&gt;    &lt;/li&gt;    &lt;li&gt;      &lt;strong&gt;What are the emerging trends in the weed control services market?&lt;/div&gt;&lt;div&gt;&lt;/strong&gt;      &lt;p&gt;The integration of digital technologies for precision weed control and the growing popularity of organic weed management solutions are among the emerging trends in the market.&lt;/p&gt;    &lt;/li&gt;    &lt;li&gt;      &lt;strong&gt;How is the competitive landscape of the weed control services market?&lt;/div&gt;&lt;div&gt;&lt;/strong&gt;      &lt;p&gt;The market is highly competitive, with companies focusing on product innovations, strategic partnerships, and geographical expansion to gain a competitive edge.&lt;/p&gt;    &lt;/li&gt;    &lt;li&gt;      &lt;strong&gt;What is the market penetration of weed control services in the agriculture sector?&lt;/div&gt;&lt;div&gt;&lt;/strong&gt;      &lt;p&gt;Weed control services have a high penetration rate in the agriculture sector, with farmers increasingly relying on professional services for efficient weed management.&lt;/p&gt;    &lt;/li&gt;    &lt;li&gt;      &lt;strong&gt;What are the regulatory implications for weed control services?&lt;/div&gt;&lt;div&gt;&lt;/strong&gt;      &lt;p&gt;Regulatory bodies such as the Environmental Protection Agency (EPA) and the European Chemicals Agency (ECHA) have specific regulations governing the use of weed control chemicals, impacting the market dynamics.&lt;/p&gt;    &lt;/li&gt;    &lt;li&gt;      &lt;strong&gt;How is the weed control services market impacted by seasonal variations?&lt;/div&gt;&lt;div&gt;&lt;/strong&gt;      &lt;p&gt;Seasonal variations, particularly in agricultural activities, can influence the demand for weed control services, with peak seasons driving higher service utilization.&lt;/p&gt;    &lt;/li&gt;    &lt;li&gt;      &lt;strong&gt;What are the opportunities for expansion in the weed control services market?&lt;/div&gt;&lt;div&gt;&lt;/strong&gt;      &lt;p&gt;Opportunities for market expansion include targeting emerging economies, diversifying service offerings, and developing sustainable weed management solutions.&lt;/p&gt;    &lt;/li&gt;    &lt;li&gt;      &lt;strong&gt;What are the potential risks associated with investing in the weed control services market?&lt;/div&gt;&lt;div&gt;&lt;/strong&gt;      &lt;p&gt;Risks include market saturation, fluctuating raw material prices, and the impact of alternative weed management solutions on market demand.&lt;/p&gt;    &lt;/li&gt;    &lt;li&gt;      &lt;strong&gt;How is the weed control services market influenced by macroeconomic factors?&lt;/div&gt;&lt;div&gt;&lt;/strong&gt;      &lt;p&gt;Factors such as economic growth, agricultural policies, and consumer preferences for organic products can significantly influence the market dynamics of weed control services.&lt;/p&gt;    &lt;/li&gt;    &lt;li&gt;      &lt;strong&gt;What role does technological innovation play in shaping the weed control services market?&lt;/div&gt;&lt;div&gt;&lt;/strong&gt;      &lt;p&gt;Technological advancements in precision agriculture, drone-based weed monitoring, and smart farming practices are driving innovation and efficiency in weed control services.&lt;/p&gt;    &lt;/li&gt;    &lt;li&gt;      &lt;strong&gt;What are the future prospects for the global weed control services market?&lt;/div&gt;&lt;div&gt;&lt;/strong&gt;      &lt;p&gt;The market is poised for significant growth, fueled by the increasing need for sustainable weed management practices and the adoption of advanced weed control solutions.&lt;/p&gt;    &lt;/li&gt;  &lt;/ol&gt;&lt;/body&gt;&lt;/html&gt;&lt;/p&gt;&lt;p&gt;&lt;strong&gt;For More Information or Query, Visit @ &lt;a href="https://www.verifiedmarketreports.com/product/weed-control-services-market/"&gt;https://www.verifiedmarketreports.com/product/weed-control-services-market/&lt;/a&gt;&lt;/strong&gt;&lt;/p&gt;&lt;p&gt;&lt;strong&gt;About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</si>
  <si>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href="https://www.verifiedmarketreports.com/download-sample/?rid=221558&amp;utm_source=Pulse-Glob6&amp;utm_medium=377" target="_blank"&gt;Weed Control Film Market size was valued at USD 1.2 Billion in 2022 and is projected to reach USD 2.5 Billion by 2030, growing at a CAGR of 10.1% from 2024 to 2030.&lt;/strong&gt;&lt;/span&gt;&lt;/p&gt;&lt;/p&gt;&lt;/blockquote&gt;&lt;h2&gt;Weed Control Film Market Overview&lt;/h2&gt;&lt;p&gt;The Weed Control Film Market is gaining significant traction due to the rising need for effective agricultural practices and sustainable farming solutions. These films are primarily used to suppress weed growth in various crops, thus improving crop yield and reducing the need for chemical herbicides. As consumers become more environmentally conscious, the demand for natural and biodegradable weed control options is expected to rise. The market is projected to witness substantial growth in the coming years, driven by the increasing adoption of precision agriculture and innovative farming technologies.&lt;/p&gt;&lt;p&gt;&lt;p&gt;&lt;strong&gt;Download Full PDF Sample Copy of Weed Control Film Market Report @ &lt;a href="https://www.verifiedmarketreports.com/download-sample/?rid=221558&amp;utm_source=Pulse-Glob6&amp;utm_medium=377"&gt;https://www.verifiedmarketreports.com/download-sample/?rid=221558&amp;utm_source=Pulse-Glob6&amp;utm_medium=377&lt;/a&gt;&lt;/strong&gt;&lt;/p&gt;&lt;/p&gt;&lt;style&gt;    .dynamics-item {        margin-bottom: 10px;    }&lt;/style&gt;&lt;h3&gt;Dynamics&lt;/h3&gt;&lt;ul&gt;    &lt;li class="dynamics-item"&gt;Growing awareness about organic farming practices.&lt;/li&gt;    &lt;li class="dynamics-item"&gt;Enhanced crop yield with minimal environmental impact.&lt;/li&gt;    &lt;li class="dynamics-item"&gt;Technological advancements in material development.&lt;/li&gt;&lt;/ul&gt;&lt;style&gt;    .drivers-challenges-item {        margin-bottom: 10px;    }&lt;/style&gt;&lt;h3&gt;Key Drivers and Challenges&lt;/h3&gt;&lt;ul&gt;    &lt;li class="drivers-challenges-item"&gt;Key Driver: Increasing demand for sustainable agriculture.&lt;/li&gt;    &lt;li class="drivers-challenges-item"&gt;Key Driver: Government initiatives promoting organic farming.&lt;/li&gt;    &lt;li class="drivers-challenges-item"&gt;Challenge: High initial investment for advanced materials.&lt;/li&gt;    &lt;li class="drivers-challenges-item"&gt;Challenge: Availability of alternative weed control methods.&lt;/li&gt;&lt;/ul&gt;&lt;style&gt;    .region-analysis-item {        margin-bottom: 10px;    }&lt;/style&gt;&lt;h3&gt;Region Analysis&lt;/h3&gt;&lt;ul&gt;    &lt;li class="region-analysis-item"&gt;North America: Dominated by advanced agricultural practices and a high adoption rate of weed control films.&lt;/li&gt;    &lt;li class="region-analysis-item"&gt;Europe: Strong emphasis on organic farming, driving market growth.&lt;/li&gt;    &lt;li class="region-analysis-item"&gt;Asia-Pacific: Emerging markets with increasing agricultural production and modernization efforts.&lt;/li&gt;    &lt;li class="region-analysis-item"&gt;Latin America and Middle East: Experiencing growth due to evolving agriculture methods.&lt;/li&gt;&lt;/ul&gt;&lt;/p&gt;&lt;h2&gt;Weed Control Film Market Segmentation Insights&lt;/h2&gt;&lt;p&gt;The Weed Control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innovation.&lt;/p&gt;&lt;h3&gt;Weed Control Film Market By Type&lt;/h3&gt;&lt;p&gt;&lt;ul&gt;&lt;li&gt;PP&lt;li&gt;  PE&lt;li&gt;  EVA&lt;li&gt;  Others&lt;/ul&gt;&lt;/p&gt;&lt;h3&gt;Weed Control Film Market By Application&lt;/h3&gt;&lt;p&gt;&lt;ul&gt;&lt;li&gt;Weed Control&lt;li&gt;  Soil Cover&lt;li&gt;  Others&lt;/ul&gt;&lt;/p&gt;&lt;h2&gt;Leading Players in the Global Weed Control Film Market&lt;/h2&gt;&lt;p&gt;The global Weed Control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globally.&lt;/p&gt;&lt;p&gt;&lt;ul&gt;&lt;li&gt;Arrigoni &lt;/li&gt;&lt;li&gt; ISTANBUL SERA PLASTÄ°K &lt;/li&gt;&lt;li&gt; Armando Alvarez Group &lt;/li&gt;&lt;li&gt; INTERMAS &lt;/li&gt;&lt;li&gt; AGRONEW &lt;/li&gt;&lt;li&gt; SOTRAFA &lt;/li&gt;&lt;li&gt; Hyma Plastic &lt;/li&gt;&lt;li&gt; AGROTIME &lt;/li&gt;&lt;li&gt; BETTER TECH &lt;/li&gt;&lt;li&gt; SOLPLAST &lt;/li&gt;&lt;li&gt; Tenax &lt;/li&gt;&lt;li&gt; Daiosplastics &lt;/li&gt;&lt;li&gt; Diatex &lt;/li&gt;&lt;li&gt; Guarniflon &lt;/li&gt;&lt;li&gt; LIXIANG &lt;/li&gt;&lt;li&gt; GreenPro &lt;/li&gt;&lt;li&gt; SUGRAND&lt;/li&gt;&lt;/ul&gt;&lt;/p&gt;&lt;p&gt;&lt;strong&gt;Get Discount On The Purchase Of This Report @ &lt;a href="https://www.verifiedmarketreports.com/ask-for-discount/?rid=221558&amp;utm_source=Pulse-Glob6&amp;utm_medium=377"&gt;https://www.verifiedmarketreports.com/ask-for-discount/?rid=221558&amp;utm_source=Pulse-Glob6&amp;utm_medium=377&lt;/a&gt;&lt;/strong&gt;&lt;/p&gt;&lt;h2&gt;FAQs&lt;/h2&gt;&lt;p&gt;&lt;h2&gt;Weed Control Film Market FAQs&lt;/h1&gt;&lt;ol&gt;  &lt;li&gt;    &lt;h3&gt;What is weed control film?&lt;/div&gt;&lt;div&gt;&lt;/h3&gt;    &lt;p&gt;Weed control film is a type of agricultural film used to suppress the growth of weeds in crop fields.&lt;/p&gt;  &lt;/li&gt;  &lt;li&gt;    &lt;h3&gt;What are the key factors driving the growth of the weed control film market?&lt;/div&gt;&lt;div&gt;&lt;/h3&gt;    &lt;p&gt;The increasing demand for food production, rising adoption of eco-friendly farming practices, and the growing awareness about the negative impact of chemical herbicides are driving the growth of the weed control film market.&lt;/p&gt;  &lt;/li&gt;  &lt;li&gt;    &lt;h3&gt;What are the different types of weed control films available in the market?&lt;/div&gt;&lt;div&gt;&lt;/h3&gt;    &lt;p&gt;The weed control film market offers various types of films, including biodegradable weed control film, non-biodegradable weed control film, and organic weed control film.&lt;/p&gt;  &lt;/li&gt;  &lt;li&gt;    &lt;h3&gt;Which regions are expected to witness high growth in the weed control film market?&lt;/div&gt;&lt;div&gt;&lt;/h3&gt;    &lt;p&gt;The weed control film market is anticipated to experience significant growth in Asia Pacific, Europe, and North America due to the increasing adoption of modern agricultural practices.&lt;/p&gt;  &lt;/li&gt;  &lt;li&gt;    &lt;h3&gt;What is the market share of the top players in the weed control film market?&lt;/div&gt;&lt;div&gt;&lt;/h3&gt;    &lt;p&gt;The market share of the leading players in the weed control film market varies by region, with several key players holding a significant portion of the market.&lt;/p&gt;  &lt;/li&gt;  &lt;li&gt;    &lt;h3&gt;What are the challenges faced by the weed control film market?&lt;/div&gt;&lt;div&gt;&lt;/h3&gt;    &lt;p&gt;The weed control film market faces challenges related to the disposal of non-biodegradable films, stringent government regulations, and competition from alternative weed control methods.&lt;/p&gt;  &lt;/li&gt;  &lt;li&gt;    &lt;h3&gt;What is the market size of the weed control film market?&lt;/div&gt;&lt;div&gt;&lt;/h3&gt;    &lt;p&gt;The global weed control film market is projected to reach a value of USD X million by 2025, with a CAGR of X% from 2020 to 2025.&lt;/p&gt;  &lt;/li&gt;  &lt;li&gt;    &lt;h3&gt;What are the opportunities for growth in the weed control film market?&lt;/div&gt;&lt;div&gt;&lt;/h3&gt;    &lt;p&gt;The increasing adoption of biodegradable weed control films, technological advancements in film manufacturing, and the expansion of the agriculture sector in developing countries present growth opportunities for the weed control film market.&lt;/p&gt;  &lt;/li&gt;  &lt;li&gt;    &lt;h3&gt;What are the key trends impacting the weed control film market?&lt;/div&gt;&lt;div&gt;&lt;/h3&gt;    &lt;p&gt;The key trends in the weed control film market include the development of sustainable weed control solutions, the integration of advanced materials in film production, and the focus on enhancing the efficacy of weed control films.&lt;/p&gt;  &lt;/li&gt;  &lt;li&gt;    &lt;h3&gt;What are the different applications of weed control films?&lt;/div&gt;&lt;div&gt;&lt;/h3&gt;    &lt;p&gt;Weed control films are used in various applications, including agriculture, horticulture, landscaping, and gardening, to suppress weed growth and conserve soil moisture.&lt;/p&gt;  &lt;/li&gt;  &lt;li&gt;    &lt;h3&gt;How are advancements in technology impacting the weed control film market?&lt;/div&gt;&lt;div&gt;&lt;/h3&gt;    &lt;p&gt;Technological advancements in film manufacturing processes, such as the use of recyclable materials and the development of biodegradable polymers, are driving innovation in the weed control film market.&lt;/p&gt;  &lt;/li&gt;  &lt;li&gt;    &lt;h3&gt;What are the regulatory standards governing the weed control film market?&lt;/div&gt;&lt;div&gt;&lt;/h3&gt;    &lt;p&gt;The weed control film market is subject to various regulatory standards related to product quality, environmental sustainability, and safety, which influence the manufacturing and distribution of weed control films.&lt;/p&gt;  &lt;/li&gt;  &lt;li&gt;    &lt;h3&gt;What are the key factors influencing the purchasing decisions of weed control films?&lt;/div&gt;&lt;div&gt;&lt;/h3&gt;    &lt;p&gt;The purchasing decisions of weed control films are influenced by factors such as product efficacy, cost-effectiveness, environmental impact, and compatibility with different agricultural practices.&lt;/p&gt;  &lt;/li&gt;  &lt;li&gt;    &lt;h3&gt;How do market dynamics impact the weed control film market?&lt;/div&gt;&lt;div&gt;&lt;/h3&gt;    &lt;p&gt;Market dynamics, including consumer preferences, industry trends, competitive landscape, and economic factors, play a significant role in shaping the growth and development of the weed control film market.&lt;/p&gt;  &lt;/li&gt;  &lt;li&gt;    &lt;h3&gt;What are the key strategies adopted by companies in the weed control film market?&lt;/div&gt;&lt;div&gt;&lt;/h3&gt;    &lt;p&gt;Companies in the weed control film market are implementing strategies such as product innovation, strategic partnerships, mergers and acquisitions, and expansion of distribution networks to gain a competitive edge in the market.&lt;/p&gt;  &lt;/li&gt;  &lt;li&gt;    &lt;h3&gt;How is the competitive landscape of the weed control film market structured?&lt;/div&gt;&lt;div&gt;&lt;/h3&gt;    &lt;p&gt;The competitive landscape of the weed control film market is characterized by the presence of established players, emerging companies, and niche manufacturers offering a diverse range of weed control film products to cater to different consumer needs.&lt;/p&gt;  &lt;/li&gt;  &lt;li&gt;    &lt;h3&gt;What are the key consumer preferences driving the demand for weed control films?&lt;/div&gt;&lt;div&gt;&lt;/h3&gt;    &lt;p&gt;Consumer preferences for sustainable and eco-friendly agricultural practices, the need for effective weed management solutions, and the demand for high-quality crop yields are driving the demand for weed control films in the market.&lt;/p&gt;  &lt;/li&gt;  &lt;li&gt;    &lt;h3&gt;What is the competitive landscape of the weed control film market?&lt;/div&gt;&lt;div&gt;&lt;/h3&gt;    &lt;p&gt;The weed control film market is highly competitive, with numerous players vying for market share through product differentiation, pricing strategies, and extensive marketing efforts to gain a competitive advantage.&lt;/p&gt;  &lt;/li&gt;  &lt;li&gt;    &lt;h3&gt;What are the growth prospects of the weed control film market in the coming years?&lt;/div&gt;&lt;div&gt;&lt;/h3&gt;    &lt;p&gt;The weed control film market is anticipated to witness significant growth in the coming years, driven by the increasing adoption of sustainable agriculture practices, technological advancements, and the rising demand for weed management solutions in various end-use industries.&lt;/p&gt;  &lt;/li&gt;&lt;/ol&gt;&lt;/body&gt;&lt;/html&gt;&lt;/p&gt;&lt;p&gt;&lt;strong&gt;For More Information or Query, Visit @ &lt;a href="https://www.verifiedmarketreports.com/product/weed-control-film-market/"&gt;https://www.verifiedmarketreports.com/product/weed-control-film-market/&lt;/a&gt;&lt;/strong&gt;&lt;/p&gt;&lt;p&gt;&lt;strong&gt;About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</si>
  <si>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href="https://www.verifiedmarketreports.com/download-sample/?rid=221568&amp;utm_source=Pulse-Glob6&amp;utm_medium=377" target="_blank"&gt;Wedge Wire Filter Market size was valued at USD 0.8 Billion in 2022 and is projected to reach USD 1.2 Billion by 2030, growing at a CAGR of 6.3% from 2024 to 2030.&lt;/strong&gt;&lt;/span&gt;&lt;/p&gt;&lt;/p&gt;&lt;/blockquote&gt;&lt;h2&gt;Wedge Wire Filter Market Overview&lt;/h2&gt;&lt;p&gt;The wedge wire filter market has gained significant traction over the years, driven by its essential role in various industries, including water treatment, food and beverage, and mining. As a type of filtration equipment, wedge wire filters are designed to remove solids from liquids in a variety of applications. The growing emphasis on sustainable practices and effective waste management is propelling demand for these filters, as they offer efficiency, cost-effectiveness, and durability. Additionally, technological advancements and innovations in filtration processes are enhancing the performance of wedge wire filters, making them more appealing to end-users.&lt;/p&gt;&lt;p&gt;&lt;p&gt;&lt;strong&gt;Download Full PDF Sample Copy of Wedge Wire Filter Market Report @ &lt;a href="https://www.verifiedmarketreports.com/download-sample/?rid=221568&amp;utm_source=Pulse-Glob6&amp;utm_medium=377"&gt;https://www.verifiedmarketreports.com/download-sample/?rid=221568&amp;utm_source=Pulse-Glob6&amp;utm_medium=377&lt;/a&gt;&lt;/strong&gt;&lt;/p&gt;&lt;/p&gt;&lt;h2&gt;Dynamics&lt;/h2&gt;&lt;ul&gt;    &lt;li&gt;&lt;strong&gt;Growing Awareness of Water Quality:&lt;/strong&gt; Increased focus on water quality and environmental protection policies are driving businesses to invest in advanced filtration solutions such as wedge wire filters.&lt;/li&gt;    &lt;li&gt;&lt;strong&gt;Technological Innovations:&lt;/strong&gt; Continuous advancements in filter design are improving efficiency and operational reliability, which is attracting more end-users.&lt;/li&gt;    &lt;li&gt;&lt;strong&gt;Industrial Expansion:&lt;/strong&gt; The growth of industries such as food processing and mining in emerging economies is boosting the demand for wedge wire filters.&lt;/li&gt;&lt;/ul&gt;&lt;h2&gt;Key Drivers and Challenges&lt;/h2&gt;&lt;ul&gt;    &lt;li&gt;&lt;strong&gt;Drivers:&lt;/strong&gt;        &lt;ul&gt;            &lt;li&gt;Rising demand for cost-effective filtration systems.&lt;/li&gt;            &lt;li&gt;Increased regulations surrounding wastewater management.&lt;/li&gt;            &lt;li&gt;Growing need for sustainable filtration solutions in industrial applications.&lt;/li&gt;        &lt;/ul&gt;    &lt;/li&gt;    &lt;li&gt;&lt;strong&gt;Challenges:&lt;/strong&gt;        &lt;ul&gt;            &lt;li&gt;High initial investment costs for purchasing and installing wedge wire filters.&lt;/li&gt;            &lt;li&gt;Competition from alternative filtration technologies that may offer similar results at lower costs.&lt;/li&gt;            &lt;li&gt;Maintenance challenges and operational disruptions in some industries.&lt;/li&gt;        &lt;/ul&gt;    &lt;/li&gt;&lt;/ul&gt;&lt;h2&gt;Region Analysis&lt;/h2&gt;&lt;ul&gt;    &lt;li&gt;&lt;strong&gt;North America:&lt;/strong&gt; This region is witnessing steady growth due to stringent regulatory frameworks regarding water quality and industrial waste management.&lt;/li&gt;    &lt;li&gt;&lt;strong&gt;Europe:&lt;/strong&gt; The market in Europe is expanding, driven by an increased adoption of sustainable practices in various sectors and significant investments in wastewater treatment facilities.&lt;/li&gt;    &lt;li&gt;&lt;strong&gt;Asia-Pacific:&lt;/strong&gt; With rapid industrialization and urbanization, countries like China and India are emerging as key markets for wedge wire filters.&lt;/li&gt;    &lt;li&gt;&lt;strong&gt;Latin America:&lt;/strong&gt; The growing mining and food processing industries are contributing to a moderate growth rate in this region.&lt;/li&gt;    &lt;li&gt;&lt;strong&gt;Middle East and Africa:&lt;/strong&gt; There is a rising demand for filtration solutions driven by increasing water scarcity and the need for efficient wastewater management.&lt;/li&gt;&lt;/ul&gt;&lt;/p&gt;&lt;h2&gt;Wedge Wire Filter Market Segmentation Insights&lt;/h2&gt;&lt;p&gt;The Wedge Wire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innovation.&lt;/p&gt;&lt;h3&gt;Wedge Wire Filter Market By Type&lt;/h3&gt;&lt;p&gt;&lt;ul&gt;&lt;li&gt;Tube Type Wedge Wire Filter&lt;li&gt;  Screen Type Wedge Wire Filter&lt;/ul&gt;&lt;/p&gt;&lt;h3&gt;Wedge Wire Filter Market By Application&lt;/h3&gt;&lt;p&gt;&lt;ul&gt;&lt;li&gt;Pharmaceutical Industry&lt;li&gt;  Water treatment Industry&lt;li&gt;  Food Industry&lt;li&gt;  Chemical Industry&lt;li&gt;  Others&lt;/ul&gt;&lt;/p&gt;&lt;h2&gt;Leading Players in the Global Wedge Wire Filter Market&lt;/h2&gt;&lt;p&gt;The global Wedge Wire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globally.&lt;/p&gt;&lt;p&gt;&lt;ul&gt;&lt;li&gt;Qiusuo &lt;/li&gt;&lt;li&gt; Multotec &lt;/li&gt;&lt;li&gt; INOXPA Group &lt;/li&gt;&lt;li&gt; Fil-Trek Corporation &lt;/li&gt;&lt;li&gt; Newark Wire Cloth &lt;/li&gt;&lt;li&gt; Saniclean &lt;/li&gt;&lt;li&gt; Leem Filtration &lt;/li&gt;&lt;li&gt; Axium Process &lt;/li&gt;&lt;li&gt; Swift Filters &lt;/li&gt;&lt;li&gt; Costacurta &lt;/li&gt;&lt;li&gt; Carbis Filtration &lt;/li&gt;&lt;li&gt; Dewdon &lt;/li&gt;&lt;li&gt; Trislot &lt;/li&gt;&lt;li&gt; Bekaert &lt;/li&gt;&lt;li&gt; Ulbrich &lt;/li&gt;&lt;li&gt; Sinft Filter &lt;/li&gt;&lt;li&gt; Aqseptence Group &lt;/li&gt;&lt;li&gt; Atlas Filtri &lt;/li&gt;&lt;li&gt; Optima International &lt;/li&gt;&lt;li&gt; International Screen Supplies (ISS) &lt;/li&gt;&lt;li&gt; Filtra Systems&lt;/li&gt;&lt;/ul&gt;&lt;/p&gt;&lt;p&gt;&lt;strong&gt;Get Discount On The Purchase Of This Report @ &lt;a href="https://www.verifiedmarketreports.com/ask-for-discount/?rid=221568&amp;utm_source=Pulse-Glob6&amp;utm_medium=377"&gt;https://www.verifiedmarketreports.com/ask-for-discount/?rid=221568&amp;utm_source=Pulse-Glob6&amp;utm_medium=377&lt;/a&gt;&lt;/strong&gt;&lt;/p&gt;&lt;h2&gt;FAQs&lt;/h2&gt;&lt;p&gt;&lt;h2&gt;Wedge Wire Filter Market FAQs&lt;/h1&gt;&lt;h2&gt;1. What is a wedge wire filter?&lt;/div&gt;&lt;div&gt;&lt;/h2&gt;&lt;p&gt;A wedge wire filter is a type of filter used for solid-liquid or solid-gas separation, typically in industrial processes.&lt;/p&gt;&lt;h2&gt;2. What are the key applications of wedge wire filters?&lt;/div&gt;&lt;div&gt;&lt;/h2&gt;&lt;p&gt;Wedge wire filters are commonly used in industries such as water treatment, chemical processing, oil and gas, and food and beverage.&lt;/p&gt;&lt;h2&gt;3. What are the factors driving the growth of the wedge wire filter market?&lt;/div&gt;&lt;div&gt;&lt;/h2&gt;&lt;p&gt;The growth of industries such as water treatment, oil and gas, and food and beverage is driving the demand for wedge wire filters.&lt;/p&gt;&lt;h2&gt;4. What are the key regions for the wedge wire filter market?&lt;/div&gt;&lt;div&gt;&lt;/h2&gt;&lt;p&gt;The wedge wire filter market is particularly strong in regions with high industrial activity, such as North America, Europe, and Asia Pacific.&lt;/p&gt;&lt;h2&gt;5. What are the key players in the wedge wire filter market?&lt;/div&gt;&lt;div&gt;&lt;/h2&gt;&lt;p&gt;Some of the key players in the wedge wire filter market include Aqseptence Group, Clive Hurt (Plant Hire) Ltd, ANDRITZ, and Multotec.&lt;/p&gt;&lt;h2&gt;6. What is the market size of the wedge wire filter market?&lt;/div&gt;&lt;div&gt;&lt;/h2&gt;&lt;p&gt;The global wedge wire filter market was valued at $XX billion in 2020 and is projected to reach $XX billion by 2025.&lt;/p&gt;&lt;h2&gt;7. What are the key trends in the wedge wire filter market?&lt;/div&gt;&lt;div&gt;&lt;/h2&gt;&lt;p&gt;Some key trends in the wedge wire filter market include the increasing use of advanced materials for filter construction and the growing demand for customized filter solutions.&lt;/p&gt;&lt;h2&gt;8. What are the different types of wedge wire filters available in the market?&lt;/div&gt;&lt;div&gt;&lt;/h2&gt;&lt;p&gt;The wedge wire filter market offers various types of filters, including flat panel screens, sieve bend screens, and cylinder screens.&lt;/p&gt;&lt;h2&gt;9. What are the key challenges faced by the wedge wire filter market?&lt;/div&gt;&lt;div&gt;&lt;/h2&gt;&lt;p&gt;Challenges in the wedge wire filter market include increasing competition and the need for continuous innovation to meet evolving industry requirements.&lt;/p&gt;&lt;h2&gt;10. What are the regulations impacting the wedge wire filter market?&lt;/div&gt;&lt;div&gt;&lt;/h2&gt;&lt;p&gt;The wedge wire filter market is subject to regulations related to environmental standards, product quality, and worker safety, varying by region.&lt;/p&gt;&lt;h2&gt;11. How is the wedge wire filter market segmented?&lt;/div&gt;&lt;div&gt;&lt;/h2&gt;&lt;p&gt;The wedge wire filter market is segmented based on type, application, end-user industry, and region.&lt;/p&gt;&lt;h2&gt;12. What are the major growth opportunities in the wedge wire filter market?&lt;/div&gt;&lt;div&gt;&lt;/h2&gt;&lt;p&gt;Growth opportunities in the wedge wire filter market include expanding into emerging markets and developing innovative filter solutions for niche applications.&lt;/p&gt;&lt;h2&gt;13. What are the factors impacting the pricing of wedge wire filters?&lt;/div&gt;&lt;div&gt;&lt;/h2&gt;&lt;p&gt;Factors impacting the pricing of wedge wire filters include raw material costs, manufacturing processes, and market competition.&lt;/p&gt;&lt;h2&gt;14. How can businesses benefit from investing in the wedge wire filter market?&lt;/div&gt;&lt;div&gt;&lt;/h2&gt;&lt;p&gt;Investing in the wedge wire filter market can offer businesses opportunities for market expansion, diversification, and long-term growth in industrial sectors.&lt;/p&gt;&lt;h2&gt;15. What are the technological advancements in the wedge wire filter market?&lt;/div&gt;&lt;div&gt;&lt;/h2&gt;&lt;p&gt;Technological advancements in the wedge wire filter market include the use of automation, robotics, and data analytics for improved filter performance and efficiency.&lt;/p&gt;&lt;h2&gt;16. What are the key factors influencing the purchasing decisions of wedge wire filters?&lt;/div&gt;&lt;div&gt;&lt;/h2&gt;&lt;p&gt;Key factors influencing purchasing decisions include filter quality, customizability, after-sales service, and total cost of ownership.&lt;/p&gt;&lt;h2&gt;17. How is the competitive landscape of the wedge wire filter market evolving?&lt;/div&gt;&lt;div&gt;&lt;/h2&gt;&lt;p&gt;The competitive landscape of the wedge wire filter market is evolving with the entry of new players, strategic partnerships, and mergers and acquisitions.&lt;/p&gt;&lt;h2&gt;18. How is the COVID-19 pandemic impacting the wedge wire filter market?&lt;/div&gt;&lt;div&gt;&lt;/h2&gt;&lt;p&gt;The COVID-19 pandemic has led to disruptions in supply chains, reduced industrial activity, and shifts in demand for wedge wire filters in certain sectors.&lt;/p&gt;&lt;h2&gt;19. What are the environmental concerns related to wedge wire filters?&lt;/div&gt;&lt;div&gt;&lt;/h2&gt;&lt;p&gt;Environmental concerns related to wedge wire filters include their impact on water and air quality, and the disposal of used filters.&lt;/p&gt;&lt;h2&gt;20. What are the future prospects for the wedge wire filter market?&lt;/div&gt;&lt;div&gt;&lt;/h2&gt;&lt;p&gt;The future prospects for the wedge wire filter market are positive, driven by ongoing industrial development and the need for efficient solid-liquid and solid-gas separation solutions.&lt;/p&gt;&lt;/body&gt;&lt;/html&gt;&lt;/p&gt;&lt;p&gt;&lt;strong&gt;For More Information or Query, Visit @ &lt;a href="https://www.verifiedmarketreports.com/product/wedge-wire-filter-market/"&gt;https://www.verifiedmarketreports.com/product/wedge-wire-filter-market/&lt;/a&gt;&lt;/strong&gt;&lt;/p&gt;&lt;p&gt;&lt;strong&gt;About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</si>
  <si>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href="https://www.verifiedmarketreports.com/download-sample/?rid=221586&amp;utm_source=Pulse-Glob6&amp;utm_medium=377" target="_blank"&gt;Wedge Grips Market size was valued at USD 1.5 Billion in 2022 and is projected to reach USD 2.8 Billion by 2030, growing at a CAGR of 8.5% from 2024 to 2030.&lt;/strong&gt;&lt;/span&gt;&lt;/p&gt;&lt;/p&gt;&lt;/blockquote&gt;&lt;h2&gt;Wedge Grips Market Overview&lt;/h2&gt;&lt;p&gt;The Wedge Grips Market is experiencing significant growth, driven by the increasing demand for gripping tools across various industries such as automotive, construction, and manufacturing. Wedge grips, known for their ergonomic design and reliability, are becoming essential in applications requiring precision and strength. As industries evolve, the need for advanced gripping solutions is not only growing but also diversifying, paving the way for innovative products that cater to specific operational challenges.&lt;/p&gt;&lt;p&gt;&lt;strong&gt;&lt;p&gt;&lt;strong&gt;Download Full PDF Sample Copy of Wedge Grips Market Report @ &lt;a href="https://www.verifiedmarketreports.com/download-sample/?rid=221586&amp;utm_source=Pulse-Glob6&amp;utm_medium=377"&gt;https://www.verifiedmarketreports.com/download-sample/?rid=221586&amp;utm_source=Pulse-Glob6&amp;utm_medium=377&lt;/a&gt;&lt;/strong&gt;&lt;/p&gt;&lt;/strong&gt;&lt;/p&gt;&lt;h2&gt;Dynamics&lt;/h2&gt;&lt;ul&gt;    &lt;li&gt;Rise in Manufacturing Activities: The surge in global manufacturing operations is propelling the demand for efficient gripping solutions.&lt;/li&gt;    &lt;li&gt;Technological Advancements: Innovations in material science and design are enhancing the functionality and durability of wedge grips.&lt;/li&gt;    &lt;li&gt;Increased Safety Regulations: Stricter workplace safety regulations are prompting industries to invest in high-quality gripping tools.&lt;/li&gt;&lt;/ul&gt;&lt;h2&gt;Key Drivers and Challenges&lt;/h2&gt;&lt;ul&gt;    &lt;li&gt;&lt;strong&gt;Key Drivers:&lt;/strong&gt;        &lt;ul&gt;            &lt;li&gt;Growing Automotive Industry: The need for precise and reliable grip solutions in automotive assembly is a key growth driver.&lt;/li&gt;            &lt;li&gt;Construction Sector Demand: The construction industry’s ongoing projects are increasing the demand for wedge grips.&lt;/li&gt;            &lt;li&gt;Customization Trends: Customers are seeking personalized gripping solutions to fit specific applications, boosting market growth.&lt;/li&gt;        &lt;/ul&gt;    &lt;/li&gt;    &lt;li&gt;&lt;strong&gt;Challenges:&lt;/strong&gt;        &lt;ul&gt;            &lt;li&gt;High Competition: The market's competitive landscape poses challenges for new entrants and established players alike.&lt;/li&gt;            &lt;li&gt;Material Costs Fluctuation: Varying costs of raw materials can affect profit margins for manufacturers.&lt;/li&gt;            &lt;li&gt;Technological Barriers: Keeping pace with rapid technological developments can be a hurdle for some companies.&lt;/li&gt;        &lt;/ul&gt;    &lt;/li&gt;&lt;/ul&gt;&lt;h2&gt;Region Analysis&lt;/h2&gt;&lt;ul&gt;    &lt;li&gt;&lt;strong&gt;North America:&lt;/strong&gt; This region is expected to dominate the market due to the presence of key automotive and manufacturing industries.&lt;/li&gt;    &lt;li&gt;&lt;strong&gt;Europe:&lt;/strong&gt; With a strong emphasis on safety and ergonomics, Europe is witnessing substantial growth in the wedge grips market.&lt;/li&gt;    &lt;li&gt;&lt;strong&gt;Asia-Pacific:&lt;/strong&gt; The rapid industrialization and expanding construction sector in countries like China and India are driving demand.&lt;/li&gt;    &lt;li&gt;&lt;strong&gt;Latin America:&lt;/strong&gt; The region is experiencing steady growth, particularly in construction and small-scale manufacturing.&lt;/li&gt;    &lt;li&gt;&lt;strong&gt;Middle East &amp; Africa:&lt;/strong&gt; Increasing infrastructure projects in this region are positively impacting the wedge grips market.&lt;/li&gt;&lt;/ul&gt;&lt;/p&gt;&lt;h2&gt;Wedge Grips Market Segmentation Insights&lt;/h2&gt;&lt;p&gt;The Wedge Grips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innovation.&lt;/p&gt;&lt;h3&gt;Wedge Grips Market By Type&lt;/h3&gt;&lt;p&gt;&lt;ul&gt;&lt;li&gt;Mechanical Type&lt;li&gt;  Pneumatic Type&lt;li&gt;  Hydraulic Type&lt;/ul&gt;&lt;/p&gt;&lt;h3&gt;Wedge Grips Market By Application&lt;/h3&gt;&lt;p&gt;&lt;ul&gt;&lt;li&gt;Plastic Industry&lt;li&gt;  Metal Industry&lt;li&gt;  Timber Industry&lt;li&gt;  Food Industry&lt;li&gt;  Others&lt;/ul&gt;&lt;/p&gt;&lt;h2&gt;Leading Players in the Global Wedge Grips Market&lt;/h2&gt;&lt;p&gt;The global Wedge Grips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globally.&lt;/p&gt;&lt;p&gt;&lt;ul&gt;&lt;li&gt;Mark-10 &lt;/li&gt;&lt;li&gt; ZwickRoell &lt;/li&gt;&lt;li&gt; Mecmesin Ltd &lt;/li&gt;&lt;li&gt; Ametek &lt;/li&gt;&lt;li&gt; United Testing Systems &lt;/li&gt;&lt;li&gt; Imada &lt;/li&gt;&lt;li&gt; Sophia High Tech &lt;/li&gt;&lt;li&gt; Cometech &lt;/li&gt;&lt;li&gt; Shimadzu &lt;/li&gt;&lt;li&gt; TestResources &lt;/li&gt;&lt;li&gt; Instron &lt;/li&gt;&lt;li&gt; Tiniusolsen &lt;/li&gt;&lt;li&gt; NIDEC-SHIMPO &lt;/li&gt;&lt;li&gt; Testometric &lt;/li&gt;&lt;li&gt; Seatallan &lt;/li&gt;&lt;li&gt; Physical Properties Testing(Food Technology Corporation)&lt;/li&gt;&lt;/ul&gt;&lt;/p&gt;&lt;p&gt;&lt;strong&gt;Get Discount On The Purchase Of This Report @ &lt;a href="https://www.verifiedmarketreports.com/ask-for-discount/?rid=221586&amp;utm_source=Pulse-Glob6&amp;utm_medium=377"&gt;https://www.verifiedmarketreports.com/ask-for-discount/?rid=221586&amp;utm_source=Pulse-Glob6&amp;utm_medium=377&lt;/a&gt;&lt;/strong&gt;&lt;/p&gt;&lt;h2&gt;FAQs&lt;/h2&gt;&lt;p&gt;&lt;h2&gt;Wedge Grips Market FAQs&lt;/h1&gt;&lt;h2&gt;1. What are wedge grips?&lt;/div&gt;&lt;div&gt;&lt;/h2&gt;&lt;p&gt;Wedge grips are mechanical devices used to hold and secure test specimens during tensile testing.&lt;/p&gt;&lt;h2&gt;2. What are the key applications of wedge grips?&lt;/div&gt;&lt;div&gt;&lt;/h2&gt;&lt;p&gt;Wedge grips are commonly used in materials testing, including testing of metals, plastics, textiles, and composites.&lt;/p&gt;&lt;h2&gt;3. What factors are driving the growth of the wedge grips market?&lt;/div&gt;&lt;div&gt;&lt;/h2&gt;&lt;p&gt;The increasing demand for materials testing in industries such as aerospace, automotive, and construction is driving the growth of the wedge grips market.&lt;/p&gt;&lt;h2&gt;4. What are the different types of wedge grips available in the market?&lt;/div&gt;&lt;div&gt;&lt;/h2&gt;&lt;p&gt;There are pneumatic, manual, and hydraulic wedge grips available in the market.&lt;/p&gt;&lt;h2&gt;5. How is the wedge grips market segmented by product type?&lt;/div&gt;&lt;div&gt;&lt;/h2&gt;&lt;p&gt;The wedge grips market is segmented into mechanical wedge grips and hydraulic wedge grips.&lt;/p&gt;&lt;h2&gt;6. What are the key regions driving the wedge grips market?&lt;/div&gt;&lt;div&gt;&lt;/h2&gt;&lt;p&gt;The North America and Asia Pacific regions are key drivers of the wedge grips market, owing to the presence of a large number of materials testing laboratories and increasing industrialization.&lt;/p&gt;&lt;h2&gt;7. What are the major challenges faced by the wedge grips market?&lt;/div&gt;&lt;div&gt;&lt;/h2&gt;&lt;p&gt;The high cost of advanced wedge grips and the availability of alternative testing methods are major challenges for the market.&lt;/p&gt;&lt;h2&gt;8. What is the market share of the top players in the wedge grips market?&lt;/div&gt;&lt;div&gt;&lt;/h2&gt;&lt;p&gt;The top players in the wedge grips market hold a combined market share of approximately 60%.&lt;/p&gt;&lt;h2&gt;9. What are the growth opportunities in the wedge grips market?&lt;/div&gt;&lt;div&gt;&lt;/h2&gt;&lt;p&gt;Growth opportunities in the wedge grips market include technological advancements in grips design, increasing research and development activities in materials testing, and the growing demand for high-performance grips.&lt;/p&gt;&lt;h2&gt;10. What are the regulatory standards governing the wedge grips market?&lt;/div&gt;&lt;div&gt;&lt;/h2&gt;&lt;p&gt;The wedge grips market is governed by standards such as ASTM E8/E8M and ISO 6892-1, which specify the requirements for materials testing grips.&lt;/p&gt;&lt;h2&gt;11. What is the market size of the wedge grips market?&lt;/div&gt;&lt;div&gt;&lt;/h2&gt;&lt;p&gt;The wedge grips market is estimated to be worth USD 150 million in 2021.&lt;/p&gt;&lt;h2&gt;12. What is the projected growth rate of the wedge grips market?&lt;/div&gt;&lt;div&gt;&lt;/h2&gt;&lt;p&gt;The wedge grips market is projected to grow at a CAGR of 5% from 2021 to 2026.&lt;/p&gt;&lt;h2&gt;13. What are the key trends in the wedge grips market?&lt;/div&gt;&lt;div&gt;&lt;/h2&gt;&lt;p&gt;Key trends in the wedge grips market include the adoption of automated grips for increased efficiency and the integration of advanced materials in grip design for enhanced performance.&lt;/p&gt;&lt;h2&gt;14. What are the factors influencing the pricing of wedge grips?&lt;/div&gt;&lt;div&gt;&lt;/h2&gt;&lt;p&gt;Factors such as material type, grip capacity, and technological features influence the pricing of wedge grips.&lt;/p&gt;&lt;h2&gt;15. What are the key strategies adopted by manufacturers in the wedge grips market?&lt;/div&gt;&lt;div&gt;&lt;/h2&gt;&lt;p&gt;Key strategies adopted by manufacturers include new product launches, strategic partnerships, and technological advancements.&lt;/p&gt;&lt;h2&gt;16. What is the impact of the COVID-19 pandemic on the wedge grips market?&lt;/div&gt;&lt;div&gt;&lt;/h2&gt;&lt;p&gt;The COVID-19 pandemic led to a temporary slowdown in the wedge grips market due to disruptions in manufacturing and supply chains. However, the market is expected to recover as industries resume operations.&lt;/p&gt;&lt;h2&gt;17. What is the competitive landscape of the wedge grips market?&lt;/div&gt;&lt;div&gt;&lt;/h2&gt;&lt;p&gt;The wedge grips market is highly competitive, with the presence of both global and regional players. Major companies include MTS Systems Corporation, Instron, and Shimadzu Corporation.&lt;/p&gt;&lt;h2&gt;18. What is the market potential for wedge grips in emerging economies?&lt;/div&gt;&lt;div&gt;&lt;/h2&gt;&lt;p&gt;Emerging economies such as China and India are expected to offer significant market potential for wedge grips due to increasing industrialization and infrastructure development.&lt;/p&gt;&lt;h2&gt;19. What are the environmental considerations in the production and use of wedge grips?&lt;/div&gt;&lt;div&gt;&lt;/h2&gt;&lt;p&gt;Manufacturers are increasingly focusing on sustainable materials and production processes to minimize the environmental impact of wedge grips.&lt;/p&gt;&lt;h2&gt;20. How can I stay updated on the latest developments in the wedge grips market?&lt;/div&gt;&lt;div&gt;&lt;/h2&gt;&lt;p&gt;You can stay updated on the latest developments in the wedge grips market by subscribing to industry publications, attending trade fairs and conferences, and following reliable market research sources.&lt;/p&gt;&lt;/body&gt;&lt;/html&gt;&lt;/p&gt;&lt;p&gt;&lt;strong&gt;For More Information or Query, Visit @ &lt;a href="https://www.verifiedmarketreports.com/product/wedge-grips-market/"&gt;https://www.verifiedmarketreports.com/product/wedge-grips-market/&lt;/a&gt;&lt;/strong&gt;&lt;/p&gt;&lt;p&gt;&lt;strong&gt;About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</si>
  <si>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href="https://www.verifiedmarketreports.com/download-sample/?rid=221590&amp;utm_source=Pulse-Glob6&amp;utm_medium=377" target="_blank"&gt;Wedge Flow Meter Market size was valued at USD 1.2 Billion in 2022 and is projected to reach USD 2.3 Billion by 2030, growing at a CAGR of 8.5% from 2024 to 2030.&lt;/strong&gt;&lt;/span&gt;&lt;/p&gt;&lt;/p&gt;&lt;/blockquote&gt;&lt;h2&gt;Wedge Flow Meter Market Overview&lt;/h2&gt;&lt;p&gt;The Wedge Flow Meter Market is experiencing significant growth due to the increasing demand for accurate flow measurement in various industries, including oil &amp; gas, water &amp; wastewater treatment, and chemical processing. Wedge flow meters are known for their exceptional performance, durability, and ability to handle various challenging conditions, which make them a preferred choice among industry professionals. The market is also benefitting from technological advancements, enabling enhanced features and improved accuracy in flow measurement applications. With a growing emphasis on process automation and efficiency, the use of wedge flow meters is expected to proliferate in the coming years.&lt;/p&gt;&lt;p&gt;&lt;p&gt;&lt;strong&gt;Download Full PDF Sample Copy of Wedge Flow Meter Market Report @ &lt;a href="https://www.verifiedmarketreports.com/download-sample/?rid=221590&amp;utm_source=Pulse-Glob6&amp;utm_medium=377"&gt;https://www.verifiedmarketreports.com/download-sample/?rid=221590&amp;utm_source=Pulse-Glob6&amp;utm_medium=377&lt;/a&gt;&lt;/strong&gt;&lt;/p&gt;&lt;/p&gt;&lt;h2&gt;Dynamics&lt;/h2&gt;&lt;ul&gt;    &lt;li&gt;Technological Innovations: Advances in digital technology are enhancing the functionality of wedge flow meters.&lt;/li&gt;    &lt;li&gt;Growing Demand in End-user Industries: Industries such as oil &amp; gas are increasingly using wedge flow meters for precise flow measurement.&lt;/li&gt;    &lt;li&gt;Focus on Energy Efficiency: The need for energy-efficient solutions is driving demand for effective flow measurement tools.&lt;/li&gt;    &lt;li&gt;Regulatory Compliance: Stringent regulations regarding flow measurement accuracy are catalyzing market growth.&lt;/li&gt;&lt;/ul&gt;&lt;h2&gt;Key Drivers and Challenges&lt;/h2&gt;&lt;ul&gt;    &lt;li&gt;Key Drivers:         &lt;ul&gt;            &lt;li&gt;Rising Industrial Automation: Increased automation trends in industries lead to a higher demand for accurate measurement solutions.&lt;/li&gt;            &lt;li&gt;Cost-Effectiveness: Wedge flow meters are known for their low maintenance costs and dependability, making them a cost-effective solution.&lt;/li&gt;            &lt;li&gt;Enhanced Accuracy: Continuous improvements in accuracy and reliability drive the acceptance of wedge flow meters in various applications.&lt;/li&gt;        &lt;/ul&gt;    &lt;/li&gt;    &lt;li&gt;Challenges:         &lt;ul&gt;            &lt;li&gt;High Initial Cost: The upfront investment required for high-quality wedge flow meters may deter some potential users.&lt;/li&gt;            &lt;li&gt;Competition from Alternative Technologies: Other flow measurement technologies may offer similar benefits, leading to competition.&lt;/li&gt;            &lt;li&gt;Market Fragmentation: The presence of numerous players can lead to challenges in market penetration and brand loyalty.&lt;/li&gt;        &lt;/ul&gt;    &lt;/li&gt;&lt;/ul&gt;&lt;h2&gt;Regional Analysis&lt;/h2&gt;&lt;ul&gt;    &lt;li&gt;North America:         &lt;ul&gt;            &lt;li&gt;Strong industrial base and increased investments in infrastructure drive market growth.&lt;/li&gt;        &lt;/ul&gt;    &lt;/li&gt;    &lt;li&gt;Europe:         &lt;ul&gt;            &lt;li&gt;Growing focus on environmental regulations and process efficiency boosts demand for accurate measurement instruments.&lt;/li&gt;        &lt;/ul&gt;    &lt;/li&gt;    &lt;li&gt;Asia-Pacific:         &lt;ul&gt;            &lt;li&gt;Rapid industrialization and urbanization contribute to the increasing adoption of wedge flow meters in various sectors.&lt;/li&gt;        &lt;/ul&gt;    &lt;/li&gt;    &lt;li&gt;Latin America:         &lt;ul&gt;            &lt;li&gt;Investment in oil &amp; gas and water management projects is expected to positively impact the market.&lt;/li&gt;        &lt;/ul&gt;    &lt;/li&gt;    &lt;li&gt;Middle East &amp; Africa:         &lt;ul&gt;            &lt;li&gt;Growing energy sector and investment in infrastructure projects are driving the demand for flow measurement solutions.&lt;/li&gt;        &lt;/ul&gt;    &lt;/li&gt;&lt;/ul&gt;&lt;/p&gt;&lt;h2&gt;Wedge Flow Meter Market Segmentation Insights&lt;/h2&gt;&lt;p&gt;The Wedge Flow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innovation.&lt;/p&gt;&lt;h3&gt;Wedge Flow Meter Market By Type&lt;/h3&gt;&lt;p&gt;&lt;ul&gt;&lt;li&gt;Flange Connection&lt;li&gt;  Solder Connection&lt;li&gt;  Threaded Connection&lt;li&gt;  Wafer Connection&lt;/ul&gt;&lt;/p&gt;&lt;h3&gt;Wedge Flow Meter Market By Application&lt;/h3&gt;&lt;p&gt;&lt;ul&gt;&lt;li&gt;Liquid Flow Recording&lt;li&gt;  Gas Flow Recording&lt;li&gt;  Others&lt;/ul&gt;&lt;/p&gt;&lt;h2&gt;Leading Players in the Global Wedge Flow Meter Market&lt;/h2&gt;&lt;p&gt;The global Wedge Flow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globally.&lt;/p&gt;&lt;p&gt;&lt;ul&gt;&lt;li&gt;WIKA Alexander Wiegand &lt;/li&gt;&lt;li&gt; KROHNE Messtechnik &lt;/li&gt;&lt;li&gt; Primary Flow Signa &lt;/li&gt;&lt;li&gt; Solartron ISA &lt;/li&gt;&lt;li&gt; ABB Group &lt;/li&gt;&lt;li&gt; Tek-Trol &lt;/li&gt;&lt;li&gt; Silver AutomaTion Instruments &lt;/li&gt;&lt;li&gt; Industrial Vox Analyzer CA &lt;/li&gt;&lt;li&gt; Amity Fabricators &lt;/li&gt;&lt;li&gt; Jiangsu Hongguang Instrument Factory &lt;/li&gt;&lt;li&gt; Yafeng Instrument &lt;/li&gt;&lt;li&gt; Kaifeng Instrument &lt;/li&gt;&lt;li&gt; Weifang Yafeng Chemical Instrument &lt;/li&gt;&lt;li&gt; Shaanxi Wantong automation equipment &lt;/li&gt;&lt;li&gt; PI-Controls &lt;/li&gt;&lt;li&gt; Sichuan VACORDA Instruments Manufacturing &lt;/li&gt;&lt;li&gt; McCrometer &lt;/li&gt;&lt;li&gt; ENDUS &lt;/li&gt;&lt;li&gt; Golden Mountain Enterprise &lt;/li&gt;&lt;li&gt; DAERYUN&lt;/li&gt;&lt;/ul&gt;&lt;/p&gt;&lt;p&gt;&lt;strong&gt;Get Discount On The Purchase Of This Report @ &lt;a href="https://www.verifiedmarketreports.com/ask-for-discount/?rid=221590&amp;utm_source=Pulse-Glob6&amp;utm_medium=377"&gt;https://www.verifiedmarketreports.com/ask-for-discount/?rid=221590&amp;utm_source=Pulse-Glob6&amp;utm_medium=377&lt;/a&gt;&lt;/strong&gt;&lt;/p&gt;&lt;h2&gt;FAQs&lt;/h2&gt;&lt;p&gt;&lt;h2&gt;Frequently Asked Questions about Wedge Flow Meter Market&lt;/h2&gt;&lt;ol&gt;  &lt;li&gt;    &lt;h3&gt;What is a wedge flow meter?&lt;/div&gt;&lt;div&gt;&lt;/h3&gt;    &lt;p&gt;A wedge flow meter is a type of flow meter used to measure the flow rate of fluids in pipes. It uses a wedge-shaped obstruction to create a differential pressure, which is then used to calculate the flow rate.&lt;/p&gt;  &lt;/li&gt;  &lt;li&gt;    &lt;h3&gt;What are the key factors driving the growth of the wedge flow meter market?&lt;/div&gt;&lt;div&gt;&lt;/h3&gt;    &lt;p&gt;The increasing demand for accurate and reliable flow measurement solutions in industries such as oil &amp; gas, water &amp; wastewater, and chemicals is driving the growth of the wedge flow meter market.&lt;/p&gt;  &lt;/li&gt;  &lt;li&gt;    &lt;h3&gt;What are the major challenges faced by the wedge flow meter market?&lt;/div&gt;&lt;div&gt;&lt;/h3&gt;    &lt;p&gt;The high initial cost of installation and lack of skilled professionals to operate wedge flow meters are some of the major challenges faced by the market.&lt;/p&gt;  &lt;/li&gt;  &lt;li&gt;    &lt;h3&gt;Which industries are the major end-users of wedge flow meters?&lt;/div&gt;&lt;div&gt;&lt;/h3&gt;    &lt;p&gt;Industries such as oil &amp; gas, water &amp; wastewater, chemicals, and power generation are the major end-users of wedge flow meters.&lt;/p&gt;  &lt;/li&gt;  &lt;li&gt;    &lt;h3&gt;What is the expected market size of the wedge flow meter market by 2025?&lt;/div&gt;&lt;div&gt;&lt;/h3&gt;    &lt;p&gt;The wedge flow meter market is expected to reach a market size of USD 1.5 billion by 2025.&lt;/p&gt;  &lt;/li&gt;  &lt;li&gt;    &lt;h3&gt;What are the key trends shaping the wedge flow meter market?&lt;/div&gt;&lt;div&gt;&lt;/h3&gt;    &lt;p&gt;The adoption of advanced technologies such as wireless communication and smart flow meters, as well as the integration of Internet of Things (IoT) in flow measurement solutions, are some of the key trends shaping the wedge flow meter market.&lt;/p&gt;  &lt;/li&gt;    &lt;li&gt;    &lt;h3&gt;What are the advantages of using wedge flow meters?&lt;/div&gt;&lt;div&gt;&lt;/h3&gt;    &lt;p&gt;Wedge flow meters offer high accuracy, low pressure drop, and minimal maintenance requirements, making them a preferred choice for many industries.&lt;/p&gt;  &lt;/li&gt;  &lt;li&gt;    &lt;h3&gt;What are the different types of wedge flow meters available in the market?&lt;/div&gt;&lt;div&gt;&lt;/h3&gt;    &lt;p&gt;The market offers differential pressure wedge flow meters, ultrasonic wedge flow meters, and vortex wedge flow meters, among others.&lt;/p&gt;  &lt;/li&gt;  &lt;li&gt;    &lt;h3&gt;How is the wedge flow meter market segmented by application?&lt;/div&gt;&lt;div&gt;&lt;/h3&gt;    &lt;p&gt;The market is segmented into applications such as oil &amp; gas, water &amp; wastewater, chemicals, power generation, and others.&lt;/p&gt;  &lt;/li&gt;  &lt;li&gt;    &lt;h3&gt;What are the key players in the wedge flow meter market?&lt;/div&gt;&lt;div&gt;&lt;/h3&gt;    &lt;p&gt;Key players in the market include Emerson Electric Co., ABB Ltd., Siemens AG, Yokogawa Electric Corporation, and Honeywell International Inc., among others.&lt;/p&gt;  &lt;/li&gt;  &lt;li&gt;    &lt;h3&gt;How is the wedge flow meter market geographically distributed?&lt;/div&gt;&lt;div&gt;&lt;/h3&gt;    &lt;p&gt;The market is segmented into regions such as North America, Europe, Asia Pacific, Latin America, and Middle East &amp; Africa.&lt;/p&gt;  &lt;/li&gt;  &lt;li&gt;    &lt;h3&gt;What are the regulations and standards governing the use of wedge flow meters?&lt;/div&gt;&lt;div&gt;&lt;/h3&gt;    &lt;p&gt;Regulations and standards such as ISO 5167 and API 14.3 govern the design, installation, and operation of wedge flow meters in various industries.&lt;/p&gt;  &lt;/li&gt;  &lt;li&gt;    &lt;h3&gt;What are the major growth opportunities in the wedge flow meter market?&lt;/div&gt;&lt;div&gt;&lt;/h3&gt;    &lt;p&gt;The increasing emphasis on process optimization, the development of advanced flow measurement technologies, and the growth of industrial automation present significant growth opportunities in the wedge flow meter market.&lt;/p&gt;  &lt;/li&gt;  &lt;li&gt;    &lt;h3&gt;How is the wedge flow meter market affected by technological advancements?&lt;/div&gt;&lt;div&gt;&lt;/h3&gt;    &lt;p&gt;Technological advancements such as the development of advanced sensor technologies, data analytics, and IoT integration are driving innovation in the wedge flow meter market.&lt;/p&gt;  &lt;/li&gt;  &lt;li&gt;    &lt;h3&gt;What are the economic factors influencing the wedge flow meter market?&lt;/div&gt;&lt;div&gt;&lt;/h3&gt;    &lt;p&gt;Economic factors such as industrial growth, infrastructure development, and investment in energy and utilities significantly influence the demand for wedge flow meters.&lt;/p&gt;  &lt;/li&gt;  &lt;li&gt;    &lt;h3&gt;How is the wedge flow meter market impacted by environmental regulations?&lt;/div&gt;&lt;div&gt;&lt;/h3&gt;    &lt;p&gt;Stringent environmental regulations related to emissions monitoring, water conservation, and energy efficiency drive the demand for accurate flow measurement solutions, thereby impacting the wedge flow meter market.&lt;/p&gt;  &lt;/li&gt;  &lt;li&gt;    &lt;h3&gt;What are the key considerations for selecting a wedge flow meter?&lt;/div&gt;&lt;div&gt;&lt;/h3&gt;    &lt;p&gt;Factors such as the type of fluid, pressure and temperature conditions, flow range, accuracy requirements, and installation constraints should be considered when selecting a wedge flow meter.&lt;/p&gt;  &lt;/li&gt;  &lt;li&gt;    &lt;h3&gt;What are the future prospects of the wedge flow meter market?&lt;/div&gt;&lt;div&gt;&lt;/h3&gt;    &lt;p&gt;The future prospects of the wedge flow meter market are promising, driven by the ongoing advancements in flow measurement technologies and the growing demand for accurate and reliable flow measurement solutions across various industries.&lt;/p&gt;  &lt;/li&gt;  &lt;li&gt;    &lt;h3&gt;How is the wedge flow meter market affected by the COVID-19 pandemic?&lt;/div&gt;&lt;div&gt;&lt;/h3&gt;    &lt;p&gt;The COVID-19 pandemic has had a limited impact on the wedge flow meter market, as industries such as oil &amp; gas and water &amp; wastewater continue to require flow measurement solutions for their operations.&lt;/p&gt;  &lt;/li&gt;  &lt;li&gt;    &lt;h3&gt;What are the major challenges and opportunities for the wedge flow meter market in the coming years?&lt;/div&gt;&lt;div&gt;&lt;/h3&gt;    &lt;p&gt;The major challenges include the need for cost-effective solutions and skilled professionals, while opportunities lie in the development of advanced flow measurement technologies and the expansion of industrial infrastructure.&lt;/p&gt;  &lt;/li&gt;&lt;/ol&gt;&lt;/body&gt;&lt;/html&gt;&lt;/p&gt;&lt;p&gt;&lt;strong&gt;For More Information or Query, Visit @ &lt;a href="https://www.verifiedmarketreports.com/product/wedge-flow-meter-market/"&gt;https://www.verifiedmarketreports.com/product/wedge-flow-meter-market/&lt;/a&gt;&lt;/strong&gt;&lt;/p&gt;&lt;p&gt;&lt;strong&gt;About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</si>
  <si>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href="https://www.verifiedmarketreports.com/download-sample/?rid=221596&amp;utm_source=Pulse-Glob6&amp;utm_medium=377" target="_blank"&gt;Wedge Conveyor Market size was valued at USD 1.5 Billion in 2022 and is projected to reach USD 2.5 Billion by 2030, growing at a CAGR of 7.2% from 2024 to 2030.&lt;/strong&gt;&lt;/span&gt;&lt;/p&gt;&lt;/p&gt;&lt;/blockquote&gt;&lt;h2&gt;Wedge Conveyor Market Overview&lt;/h2&gt;&lt;p&gt;The Wedge Conveyor Market has witnessed significant growth in recent years, driven by advancements in automation and the increasing demand for efficient material handling solutions. These conveyors are designed to optimize space while providing high performance in transporting goods across various industries including manufacturing, food processing, and logistics. With the ongoing trend towards upgrading existing systems and merging traditional processes with technology, the market is poised for further expansion. Key players are continually innovating and enhancing their product offerings to meet the evolving customer needs.&lt;/p&gt;&lt;p&gt;&lt;strong&gt;&lt;p&gt;&lt;strong&gt;Download Full PDF Sample Copy of Wedge Conveyor Market Report @ &lt;a href="https://www.verifiedmarketreports.com/download-sample/?rid=221596&amp;utm_source=Pulse-Glob6&amp;utm_medium=377"&gt;https://www.verifiedmarketreports.com/download-sample/?rid=221596&amp;utm_source=Pulse-Glob6&amp;utm_medium=377&lt;/a&gt;&lt;/strong&gt;&lt;/p&gt;&lt;/strong&gt;&lt;/p&gt;&lt;h2&gt;Dynamics&lt;/h2&gt;&lt;ul&gt;    &lt;li&gt;Growing trend of industrial automation driving demand for advanced conveying solutions.&lt;/li&gt;    &lt;li&gt;Increased focus on warehouse optimization and space management in logistics.&lt;/li&gt;    &lt;li&gt;Environmental concerns leading to the adoption of energy-efficient materials and technologies.&lt;/li&gt;    &lt;li&gt;Technological advancements promoting the development of smart conveyors with integrated IoT features.&lt;/li&gt;&lt;/ul&gt;&lt;h2&gt;Key Drivers and Challenges&lt;/h2&gt;&lt;ul&gt;    &lt;li&gt;&lt;strong&gt;Drivers:&lt;/strong&gt;        &lt;ul&gt;            &lt;li&gt;Rising demand for efficient and reliable material handling systems.&lt;/li&gt;            &lt;li&gt;Expansion of e-commerce requiring swift and effective distribution processes.&lt;/li&gt;            &lt;li&gt;Increasing focus on workplace safety elevating the demand for automated solutions.&lt;/li&gt;        &lt;/ul&gt;    &lt;/li&gt;    &lt;li&gt;&lt;strong&gt;Challenges:&lt;/strong&gt;        &lt;ul&gt;            &lt;li&gt;High initial investment costs for installation and technology integration.&lt;/li&gt;            &lt;li&gt;Potential for mechanical failures leading to operational downtimes.&lt;/li&gt;            &lt;li&gt;Resistance to change from traditional practices in some industries.&lt;/li&gt;        &lt;/ul&gt;    &lt;/li&gt;&lt;/ul&gt;&lt;h2&gt;Regional Analysis&lt;/h2&gt;&lt;ul&gt;    &lt;li&gt;&lt;strong&gt;North America:&lt;/strong&gt;        &lt;ul&gt;            &lt;li&gt;Dominates the market due to advanced infrastructure and high adoption of automation.&lt;/li&gt;            &lt;li&gt;High demand from the automotive and logistics sectors.&lt;/li&gt;        &lt;/ul&gt;    &lt;/li&gt;    &lt;li&gt;&lt;strong&gt;Europe:&lt;/strong&gt;        &lt;ul&gt;            &lt;li&gt;Growing investments in research and development for conveyor technologies.&lt;/li&gt;            &lt;li&gt;Stringent regulations promoting energy-efficient systems enhance market growth.&lt;/li&gt;        &lt;/ul&gt;    &lt;/li&gt;    &lt;li&gt;&lt;strong&gt;Asia-Pacific:&lt;/strong&gt;        &lt;ul&gt;            &lt;li&gt;Rapid industrialization and booming e-commerce sector fueling demand.&lt;/li&gt;            &lt;li&gt;Emerging economies investing heavily in manufacturing infrastructure.&lt;/li&gt;        &lt;/ul&gt;    &lt;/li&gt;    &lt;li&gt;&lt;strong&gt;Latin America and Middle East &amp; Africa:&lt;/strong&gt;        &lt;ul&gt;            &lt;li&gt;Steady growth attributed to increasing manufacturing activities and infrastructural development.&lt;/li&gt;            &lt;li&gt;Opportunities in diverse industries including food processing and retail logistics.&lt;/li&gt;        &lt;/ul&gt;    &lt;/li&gt;&lt;/ul&gt;&lt;/p&gt;&lt;h2&gt;Wedge Conveyor Market Segmentation Insights&lt;/h2&gt;&lt;p&gt;The Wedge Conveyor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innovation.&lt;/p&gt;&lt;h3&gt;Wedge Conveyor Market By Type&lt;/h3&gt;&lt;p&gt;&lt;ul&gt;&lt;li&gt;Aluminum Wedge Conveyors&lt;li&gt;  Stainless Steel Wedge Conveyors&lt;/ul&gt;&lt;/p&gt;&lt;h3&gt;Wedge Conveyor Market By Application&lt;/h3&gt;&lt;p&gt;&lt;ul&gt;&lt;li&gt;Glass&lt;li&gt;  Cans&lt;li&gt;  Plastic Containers&lt;li&gt;  Others&lt;/ul&gt;&lt;/p&gt;&lt;h2&gt;Leading Players in the Global Wedge Conveyor Market&lt;/h2&gt;&lt;p&gt;The global Wedge Conveyor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Rexroth AG &lt;/li&gt;&lt;li&gt; Nercon &lt;/li&gt;&lt;li&gt; Dorner &lt;/li&gt;&lt;li&gt; Span Tech &lt;/li&gt;&lt;li&gt; LLC. &lt;/li&gt;&lt;li&gt; Secma Cabon Solution Vide &lt;/li&gt;&lt;li&gt; Modular Automation GmbH&lt;/li&gt;&lt;/ul&gt;&lt;/p&gt;&lt;p&gt;&lt;strong&gt;Get Discount On The Purchase Of This Report @ &lt;a href="https://www.verifiedmarketreports.com/ask-for-discount/?rid=221596&amp;utm_source=Pulse-Glob6&amp;utm_medium=377"&gt;https://www.verifiedmarketreports.com/ask-for-discount/?rid=221596&amp;utm_source=Pulse-Glob6&amp;utm_medium=377&lt;/a&gt;&lt;/strong&gt;&lt;/p&gt;&lt;h2&gt;FAQs&lt;/h2&gt;&lt;p&gt;    &lt;h2&gt;Wedge Conveyor Market FAQs&lt;/h1&gt;    &lt;h2&gt;1. What is a wedge conveyor?&lt;/div&gt;&lt;div&gt;&lt;/h2&gt;    &lt;p&gt;A wedge conveyor is a type of conveyor system that uses two separately powered end pulleys to move a product up an incline.&lt;/p&gt;    &lt;h2&gt;2. What are the key applications of wedge conveyors?&lt;/div&gt;&lt;div&gt;&lt;/h2&gt;    &lt;p&gt;Wedge conveyors are commonly used in industries such as agriculture, mining, and manufacturing for moving bulk materials up steep inclines.&lt;/p&gt;    &lt;h2&gt;3. What are the main advantages of using a wedge conveyor?&lt;/div&gt;&lt;div&gt;&lt;/h2&gt;    &lt;p&gt;Some advantages of wedge conveyors include their ability to handle heavy loads, their minimal footprint, and their ability to operate at various angles.&lt;/p&gt;    &lt;h2&gt;4. What factors are driving the growth of the wedge conveyor market?&lt;/div&gt;&lt;div&gt;&lt;/h2&gt;    &lt;p&gt;The growth of the mining and construction industries, as well as the increasing demand for efficient material handling solutions, are driving the growth of the wedge conveyor market.&lt;/p&gt;    &lt;h2&gt;5. What are the key regions for the wedge conveyor market?&lt;/div&gt;&lt;div&gt;&lt;/h2&gt;    &lt;p&gt;The key regions for the wedge conveyor market include North America, Europe, and Asia Pacific, due to the presence of major industries in these regions.&lt;/p&gt;    &lt;h2&gt;6. What are the major challenges for the wedge conveyor market?&lt;/div&gt;&lt;div&gt;&lt;/h2&gt;    &lt;p&gt;Some challenges for the wedge conveyor market include high initial costs and the need for regular maintenance.&lt;/p&gt;    &lt;h2&gt;7. What are the different types of wedge conveyors available in the market?&lt;/div&gt;&lt;div&gt;&lt;/h2&gt;    &lt;p&gt;Wedge conveyors are available in various types such as flat rubber belt, plastic modular belt, and wire mesh belt.&lt;/p&gt;    &lt;h2&gt;8. How is the wedge conveyor market segmented based on end-user industries?&lt;/div&gt;&lt;div&gt;&lt;/h2&gt;    &lt;p&gt;The wedge conveyor market is segmented into industries such as agriculture, mining, construction, and food processing.&lt;/p&gt;    &lt;h2&gt;9. What are the key players in the wedge conveyor market?&lt;/div&gt;&lt;div&gt;&lt;/h2&gt;    &lt;p&gt;Some key players in the wedge conveyor market include FlexLink, Dorner Conveyors, and Hennig Inc.&lt;/p&gt;    &lt;h2&gt;10. What is the current market size of the wedge conveyor industry?&lt;/div&gt;&lt;div&gt;&lt;/h2&gt;    &lt;p&gt;As of 2021, the global wedge conveyor market is estimated to be worth $X billion.&lt;/p&gt;    &lt;h2&gt;11. What is the expected growth rate of the wedge conveyor market in the next five years?&lt;/div&gt;&lt;div&gt;&lt;/h2&gt;    &lt;p&gt;The wedge conveyor market is projected to grow at a CAGR of X% from 2021 to 2026.&lt;/p&gt;    &lt;h2&gt;12. What are the key trends shaping the wedge conveyor market?&lt;/div&gt;&lt;div&gt;&lt;/h2&gt;    &lt;p&gt;Some key trends in the wedge conveyor market include the adoption of automation, integration of IoT technology, and the development of eco-friendly conveyor systems.&lt;/p&gt;    &lt;h2&gt;13. What are the regulations and standards governing the wedge conveyor industry?&lt;/div&gt;&lt;div&gt;&lt;/h2&gt;    &lt;p&gt;The wedge conveyor industry is subject to regulations and standards such as ISO 5048 for conveyor belts and OSHA regulations for workplace safety.&lt;/p&gt;    &lt;h2&gt;14. What are the opportunities for growth in the wedge conveyor market?&lt;/div&gt;&lt;div&gt;&lt;/h2&gt;    &lt;p&gt;Opportunities for growth in the wedge conveyor market include the expansion of the manufacturing sector in emerging economies and the increasing demand for customized conveyor systems.&lt;/p&gt;    &lt;h2&gt;15. How is the competitive landscape of the wedge conveyor market?&lt;/div&gt;&lt;div&gt;&lt;/h2&gt;    &lt;p&gt;The wedge conveyor market is highly competitive, with key players focusing on product innovation, strategic partnerships, and mergers and acquisitions to gain a competitive edge.&lt;/p&gt;    &lt;h2&gt;16. What are the key factors to consider when investing in the wedge conveyor market?&lt;/div&gt;&lt;div&gt;&lt;/h2&gt;    &lt;p&gt;Key factors to consider when investing in the wedge conveyor market include the overall cost of ownership, reliability, and scalability of the conveyor system.&lt;/p&gt;    &lt;h2&gt;17. What are the technological advancements in the wedge conveyor industry?&lt;/div&gt;&lt;div&gt;&lt;/h2&gt;    &lt;p&gt;Technological advancements in the wedge conveyor industry include the use of advanced materials for conveyor belts, the integration of sensors for predictive maintenance, and the development of energy-efficient systems.&lt;/p&gt;    &lt;h2&gt;18. How is the wedge conveyor market affected by the COVID-19 pandemic?&lt;/div&gt;&lt;div&gt;&lt;/h2&gt;    &lt;p&gt;The wedge conveyor market experienced a slowdown during the COVID-19 pandemic due to disruptions in supply chains and reduced industrial activities. However, the market is expected to recover as industries resume operations.&lt;/p&gt;    &lt;h2&gt;19. How is the environmental impact of wedge conveyors being addressed?&lt;/div&gt;&lt;div&gt;&lt;/h2&gt;    &lt;p&gt;The environmental impact of wedge conveyors is being addressed through the development of energy-efficient systems, the use of recyclable materials, and the implementation of sustainable manufacturing practices.&lt;/p&gt;    &lt;h2&gt;20. What are the future prospects for the wedge conveyor market?&lt;/div&gt;&lt;div&gt;&lt;/h2&gt;    &lt;p&gt;The future prospects for the wedge conveyor market are promising, driven by the increasing adoption of automation, the rise in e-commerce activities, and the growing demand for efficient material handling solutions across industries.&lt;/p&gt;&lt;/body&gt;&lt;/html&gt;&lt;/p&gt;&lt;p&gt;&lt;strong&gt;For More Information or Query, Visit @ &lt;a href="https://www.verifiedmarketreports.com/product/wedge-conveyor-market/"&gt;https://www.verifiedmarketreports.com/product/wedge-conveyor-market/&lt;/a&gt;&lt;/strong&gt;&lt;/p&gt;&lt;p&gt;&lt;strong&gt;About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</si>
  <si>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href="https://www.verifiedmarketreports.com/download-sample/?rid=221628&amp;utm_source=Pulse-Glob6&amp;utm_medium=377" target="_blank"&gt;Wedding Planning Apps Market size was valued at USD 1.5 Billion in 2022 and is projected to reach USD 4.0 Billion by 2030, growing at a CAGR of 16.0% from 2024 to 2030.&lt;/strong&gt;&lt;/span&gt;&lt;/p&gt;&lt;/p&gt;&lt;/blockquote&gt;&lt;h2&gt;Wedding Planning Apps Market Overview&lt;/h2&gt;&lt;p&gt;The wedding planning apps market has seen substantial growth fueled by technological advancements and changing consumer preferences. As couples increasingly seek convenience and organization in planning their weddings, these apps have emerged as vital tools offering features like vendor management, budgeting tools, guest list management, and timeline tracking. The integration of AI and machine learning in these apps has further enhanced user experiences, making it easier for couples to streamline their planning processes. The shift toward digital solutions has made these apps a necessary component of modern wedding planning, reflecting broader trends in digitalization across various industries.&lt;/p&gt;&lt;p&gt;&lt;p&gt;&lt;strong&gt;Download Full PDF Sample Copy of Wedding Planning Apps Market Report @ &lt;a href="https://www.verifiedmarketreports.com/download-sample/?rid=221628&amp;utm_source=Pulse-Glob6&amp;utm_medium=377"&gt;https://www.verifiedmarketreports.com/download-sample/?rid=221628&amp;utm_source=Pulse-Glob6&amp;utm_medium=377&lt;/a&gt;&lt;/strong&gt;&lt;/p&gt;&lt;/p&gt;&lt;h2&gt;Dynamics&lt;/h2&gt;&lt;ul&gt;    &lt;li&gt;Growing Popularity of Destination Weddings: Couples are increasingly opting for destination weddings, leading to a demand for apps that assist in planning logistics, travel, and accommodations.&lt;/li&gt;    &lt;li&gt;Technological Advancements: The incorporation of AI and augmented reality features in wedding planning apps enhances user engagement and offers personalized experiences.&lt;/li&gt;    &lt;li&gt;Rise in Mobile Usage: The increasing dependency on smartphones facilitates the growth of wedding planning apps, as users prefer managing tasks on mobile devices.&lt;/li&gt;    &lt;li&gt;Changing Consumer Preferences: Millennials and Gen Z, who prioritize experiences over material possessions, are driving the demand for innovative and easy-to-use planning solutions.&lt;/li&gt;&lt;/ul&gt;&lt;h2&gt;Key Drivers and Challenges&lt;/h2&gt;&lt;ul&gt;    &lt;li&gt;&lt;strong&gt;Key Drivers:&lt;/strong&gt;        &lt;ul&gt;            &lt;li&gt;Increasing Number of Weddings: The global rise in wedding ceremonies acts as a catalyst for growth in the market.&lt;/li&gt;            &lt;li&gt;Integration of Features: Comprehensive solutions that include budgeting, guestlist management, and vendor comparison attract more users.&lt;/li&gt;            &lt;li&gt;Social Media Influence: The visibility of weddings on social media platforms encourages couples to invest in planning tools that can help curate their special day.&lt;/li&gt;        &lt;/ul&gt;    &lt;/li&gt;    &lt;li&gt;&lt;strong&gt;Challenges:&lt;/strong&gt;        &lt;ul&gt;            &lt;li&gt;Pace of Technological Change: Keeping up with rapid technological advancements can be a hurdle for app developers.&lt;/li&gt;            &lt;li&gt;Saturation of the Market: With numerous apps available, standing out and retaining users can be challenging.&lt;/li&gt;            &lt;li&gt;User Adoption: Some users may be resistant to using technology for planning their weddings, preferring traditional methods.&lt;/li&gt;        &lt;/ul&gt;    &lt;/li&gt;&lt;/ul&gt;&lt;h2&gt;Regional Insights&lt;/h2&gt;&lt;ul&gt;    &lt;li&gt;North America: Dominates the market due to high disposable incomes and a significant number of weddings each year.&lt;/li&gt;    &lt;li&gt;Europe: A strong preference for both traditional and destination weddings drives app usage, particularly in countries like France and Italy.&lt;/li&gt;    &lt;li&gt;Asia-Pacific: Emerging markets like India are experiencing growth in wedding planning app usage, driven by the wedding industry's vast expenditure.&lt;/li&gt;    &lt;li&gt;Latin America: Increasing smartphone penetration and interest in digital planning solutions are enhancing market growth in countries like Brazil and Mexico.&lt;/li&gt;&lt;/ul&gt;&lt;/p&gt;&lt;h2&gt;Wedding Planning Apps Market Segmentation Insights&lt;/h2&gt;&lt;p&gt;The Wedding Planning Apps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innovation.&lt;/p&gt;&lt;h3&gt;Wedding Planning Apps Market By Type&lt;/h3&gt;&lt;p&gt;&lt;ul&gt;&lt;li&gt;Android Systems&lt;li&gt;  IOS Systems&lt;li&gt;  Others&lt;/ul&gt;&lt;/p&gt;&lt;h3&gt;Wedding Planning Apps Market By Application&lt;/h3&gt;&lt;p&gt;&lt;ul&gt;&lt;li&gt;Commercial Users&lt;li&gt;  Private Users&lt;/ul&gt;&lt;/p&gt;&lt;h2&gt;Leading Players in the Global Wedding Planning Apps Market&lt;/h2&gt;&lt;p&gt;The global Wedding Planning Apps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globally.&lt;/p&gt;&lt;p&gt;&lt;ul&gt;&lt;li&gt;XO Group &lt;/li&gt;&lt;li&gt; Honeyfund &lt;/li&gt;&lt;li&gt; Zola &lt;/li&gt;&lt;li&gt; WeddingHappy &lt;/li&gt;&lt;li&gt; Iwedplanner &lt;/li&gt;&lt;li&gt; Sevenlogics &lt;/li&gt;&lt;li&gt; Snapp Mobile Germany &lt;/li&gt;&lt;li&gt; Fotavo&lt;/li&gt;&lt;/ul&gt;&lt;/p&gt;&lt;p&gt;&lt;strong&gt;Get Discount On The Purchase Of This Report @ &lt;a href="https://www.verifiedmarketreports.com/ask-for-discount/?rid=221628&amp;utm_source=Pulse-Glob6&amp;utm_medium=377"&gt;https://www.verifiedmarketreports.com/ask-for-discount/?rid=221628&amp;utm_source=Pulse-Glob6&amp;utm_medium=377&lt;/a&gt;&lt;/strong&gt;&lt;/p&gt;&lt;h2&gt;FAQs&lt;/h2&gt;&lt;p&gt;&lt;h2&gt;Wedding Planning Apps Market FAQs&lt;/h1&gt;&lt;h2&gt;1. What is the current size of the wedding planning apps market?&lt;/div&gt;&lt;div&gt;&lt;/h2&gt;&lt;p&gt;The wedding planning apps market is currently estimated to be worth $XX million.&lt;/p&gt;&lt;h2&gt;2. How much is the wedding planning apps market expected to grow in the next 5 years?&lt;/div&gt;&lt;div&gt;&lt;/h2&gt;&lt;p&gt;The wedding planning apps market is projected to grow at a CAGR of X% over the next 5 years.&lt;/p&gt;&lt;h2&gt;3. What are the key factors driving the growth of the wedding planning apps market?&lt;/div&gt;&lt;div&gt;&lt;/h2&gt;&lt;p&gt;Key factors driving the growth of the wedding planning apps market include increasing use of smartphones, rising demand for personalized wedding experiences, and the convenience offered by wedding planning apps.&lt;/p&gt;&lt;h2&gt;4. What are the top wedding planning app companies in the market?&lt;/div&gt;&lt;div&gt;&lt;/h2&gt;&lt;p&gt;The top wedding planning app companies in the market include Company A, Company B, and Company C.&lt;/p&gt;&lt;h2&gt;5. What are the most popular features of wedding planning apps?&lt;/div&gt;&lt;div&gt;&lt;/h2&gt;&lt;p&gt;The most popular features of wedding planning apps include budget tracking, guest list management, vendor search, and seating arrangement tools.&lt;/p&gt;&lt;h2&gt;6. How are wedding planning apps different from traditional wedding planning methods?&lt;/div&gt;&lt;div&gt;&lt;/h2&gt;&lt;p&gt;Wedding planning apps offer convenience, real-time updates, and a wide range of features that are not available in traditional wedding planning methods.&lt;/p&gt;&lt;h2&gt;7. What are the major challenges faced by wedding planning app companies?&lt;/div&gt;&lt;div&gt;&lt;/h2&gt;&lt;p&gt;Major challenges faced by wedding planning app companies include competition, data security, and maintaining user engagement.&lt;/p&gt;&lt;h2&gt;8. What is the typical demographic of wedding planning app users?&lt;/div&gt;&lt;div&gt;&lt;/h2&gt;&lt;p&gt;Typical wedding planning app users are tech-savvy individuals in the age group of 25-35, who are planning their wedding.&lt;/p&gt;&lt;h2&gt;9. How do wedding planning apps generate revenue?&lt;/div&gt;&lt;div&gt;&lt;/h2&gt;&lt;p&gt;Wedding planning apps generate revenue through subscription models, in-app purchases, and partnerships with vendors.&lt;/p&gt;&lt;h2&gt;10. What are the key trends in the wedding planning apps market?&lt;/div&gt;&lt;div&gt;&lt;/h2&gt;&lt;p&gt;Key trends in the wedding planning apps market include the integration of augmented reality for venue visualization, personalized recommendations based on user preferences, and the use of AI for predictive analysis.&lt;/p&gt;&lt;h2&gt;11. How do wedding planning apps impact the wedding industry as a whole?&lt;/div&gt;&lt;div&gt;&lt;/h2&gt;&lt;p&gt;Wedding planning apps have streamlined the wedding planning process, increased transparency, and empowered users to make informed decisions, thus impacting the entire wedding industry positively.&lt;/p&gt;&lt;h2&gt;12. What are the current market shares of the top wedding planning app companies?&lt;/div&gt;&lt;div&gt;&lt;/h2&gt;&lt;p&gt;The current market shares of the top wedding planning app companies are as follows: Company A - X%, Company B - Y%, Company C - Z%.&lt;/p&gt;&lt;h2&gt;13. How do wedding planning apps ensure data security for users?&lt;/div&gt;&lt;div&gt;&lt;/h2&gt;&lt;p&gt;Wedding planning apps ensure data security through encryption, secure data storage, and regular security updates.&lt;/p&gt;&lt;h2&gt;14. What are the key regulations and laws governing wedding planning apps?&lt;/div&gt;&lt;div&gt;&lt;/h2&gt;&lt;p&gt;Key regulations and laws governing wedding planning apps include data protection laws, consumer protection laws, and regulations related to online transactions.&lt;/p&gt;&lt;h2&gt;15. How do wedding planning apps contribute to the overall wedding industry economy?&lt;/div&gt;&lt;div&gt;&lt;/h2&gt;&lt;p&gt;Wedding planning apps contribute to the overall wedding industry economy by facilitating smoother transactions between couples and vendors, increasing market transparency, and driving efficiency in the wedding planning process.&lt;/p&gt;&lt;h2&gt;16. What are the customer satisfaction levels with wedding planning apps?&lt;/div&gt;&lt;div&gt;&lt;/h2&gt;&lt;p&gt;Customer satisfaction levels with wedding planning apps are currently estimated to be at X%, with the majority of users reporting positive experiences.&lt;/p&gt;&lt;h2&gt;17. How do wedding planning apps utilize user feedback for improvement?&lt;/div&gt;&lt;div&gt;&lt;/h2&gt;&lt;p&gt;Wedding planning apps utilize user feedback through surveys, app reviews, and in-app feedback mechanisms to identify areas for improvement and implement user-driven enhancements.&lt;/p&gt;&lt;h2&gt;18. What are the future opportunities in the wedding planning apps market?&lt;/div&gt;&lt;div&gt;&lt;/h2&gt;&lt;p&gt;Future opportunities in the wedding planning apps market include expansion into new geographical regions, diversification of features to cater to cultural preferences, and partnerships with wedding service providers.&lt;/p&gt;&lt;h2&gt;19. How do wedding planning apps contribute to sustainability in the wedding industry?&lt;/div&gt;&lt;div&gt;&lt;/h2&gt;&lt;p&gt;Wedding planning apps contribute to sustainability in the wedding industry by promoting paperless processes, reducing travel through virtual venue tours, and encouraging eco-friendly wedding options.&lt;/p&gt;&lt;h2&gt;20. What are the most significant challenges facing the wedding planning apps market in the near future?&lt;/div&gt;&lt;div&gt;&lt;/h2&gt;&lt;p&gt;The most significant challenges facing the wedding planning apps market in the near future include changing consumer preferences, market saturation, and the need for continuous innovation to stay competitive.&lt;/p&gt;&lt;/body&gt;&lt;/html&gt;&lt;/p&gt;&lt;p&gt;&lt;strong&gt;For More Information or Query, Visit @ &lt;a href="https://www.verifiedmarketreports.com/product/wedding-planning-apps-market/"&gt;https://www.verifiedmarketreports.com/product/wedding-planning-apps-market/&lt;/a&gt;&lt;/strong&gt;&lt;/p&gt;&lt;p&gt;&lt;strong&gt;About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</si>
  <si>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href="https://www.verifiedmarketreports.com/download-sample/?rid=221636&amp;utm_source=Pulse-Glob6&amp;utm_medium=377" target="_blank"&gt;Wedding Photo Album Market size was valued at USD 3.2 Billion in 2022 and is projected to reach USD 5.1 Billion by 2030, growing at a CAGR of 6.2% from 2024 to 2030.&lt;/strong&gt;&lt;/span&gt;&lt;/p&gt;&lt;/p&gt;&lt;/blockquote&gt;&lt;h2&gt;Wedding Photo Album Market Overview&lt;/h2&gt;&lt;p&gt;The wedding photo album market has witnessed significant evolution over the years, driven by changing consumer preferences and technological advancements. Traditionally dominated by physical albums, the market is now seeing a surge in digital offerings, catering to a tech-savvy generation that values convenience and customization. This market encompasses various products, including traditional albums, digital albums, and hybrid options that integrate both formats. As couples continue to seek unique ways to preserve their wedding memories, the demand for personalized and high-quality photo albums has escalated, creating numerous opportunities for growth.&lt;/p&gt;&lt;p&gt;&lt;p&gt;&lt;strong&gt;Download Full PDF Sample Copy of Wedding Photo Album Market Report @ &lt;a href="https://www.verifiedmarketreports.com/download-sample/?rid=221636&amp;utm_source=Pulse-Glob6&amp;utm_medium=377"&gt;https://www.verifiedmarketreports.com/download-sample/?rid=221636&amp;utm_source=Pulse-Glob6&amp;utm_medium=377&lt;/a&gt;&lt;/strong&gt;&lt;/p&gt;&lt;/p&gt;&lt;h2&gt;Market Dynamics&lt;/h2&gt;&lt;ul&gt;    &lt;li&gt;Technological Innovations: The rising popularity of digital photography has transformed the wedding album landscape, making it possible for couples to curate their albums online.&lt;/li&gt;    &lt;li&gt;Consumer Trends: Younger generations prefer creative and personalized photo album designs that reflect their unique style and story, leading to the growth of customizable options.&lt;/li&gt;    &lt;li&gt;Social Media Influence: The integration of social media platforms is pushing couples to share their photos online rather than in traditional albums, causing a shift in how wedding memories are preserved.&lt;/li&gt;&lt;/ul&gt;&lt;h2&gt;Key Drivers and Challenges&lt;/h2&gt;&lt;ul&gt;    &lt;li&gt;Driving Factor: Increasing disposable incomes, particularly in emerging markets, enable couples to invest in higher-quality wedding photo albums.&lt;/li&gt;    &lt;li&gt;Driving Factor: Growth of e-commerce platforms has made accessing and purchasing wedding photo albums more convenient.&lt;/li&gt;    &lt;li&gt;Challenge: The market faces competition from alternative digital services that offer quick sharing and online storage, potentially undermining the traditional album segment.&lt;/li&gt;    &lt;li&gt;Challenge: The demand for sustainability has prompted producers to find eco-friendly materials, which can increase production costs.&lt;/li&gt;&lt;/ul&gt;&lt;h2&gt;Regional Analysis&lt;/h2&gt;&lt;ul&gt;    &lt;li&gt;North America: This region leads the market due to high disposable income and a strong tradition of wedding ceremonies, fostering a demand for luxurious and premium photo albums.&lt;/li&gt;    &lt;li&gt;Europe: Diverse wedding cultures in Europe create opportunities for customized album solutions, although the market also faces challenges from digital competitors.&lt;/li&gt;    &lt;li&gt;Asia-Pacific: Growing middle-class populations and the increasing number of weddings are driving the demand for wedding photo albums, making it a rapidly expanding market.&lt;/li&gt;    &lt;li&gt;Latin America: With a rising trend in destination weddings, there is an influx of demand for high-quality photo documentation, positively influencing the market.&lt;/li&gt;&lt;/ul&gt;&lt;/p&gt;&lt;h2&gt;Wedding Photo Album Market Segmentation Insights&lt;/h2&gt;&lt;p&gt;The Wedding Photo Album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innovation.&lt;/p&gt;&lt;h3&gt;Wedding Photo Album Market By Type&lt;/h3&gt;&lt;p&gt;&lt;ul&gt;&lt;li&gt;Binder Pages&lt;li&gt;  Non-binder Pages&lt;/ul&gt;&lt;/p&gt;&lt;h3&gt;Wedding Photo Album Market By Application&lt;/h3&gt;&lt;p&gt;&lt;ul&gt;&lt;li&gt;Family Use&lt;li&gt;  Commercial Use&lt;li&gt;  Others&lt;/ul&gt;&lt;/p&gt;&lt;h2&gt;Leading Players in the Global Wedding Photo Album Market&lt;/h2&gt;&lt;p&gt;The global Wedding Photo Album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 Photo Lab Inc &lt;/li&gt;&lt;li&gt; Artifact Uprising &lt;/li&gt;&lt;li&gt; ASUKANET &lt;/li&gt;&lt;li&gt; Albums Remembered &lt;/li&gt;&lt;li&gt; Bay Photo Lab &lt;/li&gt;&lt;li&gt; CEWE Group &lt;/li&gt;&lt;li&gt; Digital Pro Lab &lt;/li&gt;&lt;li&gt; Midwest Photographic Resource Center Inc. &lt;/li&gt;&lt;li&gt; MILK Tailor Made Books Ltd. &lt;/li&gt;&lt;li&gt; Picaboo &lt;/li&gt;&lt;li&gt; Printique LLC &lt;/li&gt;&lt;li&gt; Shutterfly &lt;/li&gt;&lt;li&gt; UBB Pro &lt;/li&gt;&lt;li&gt; White House Custom Colour &lt;/li&gt;&lt;li&gt; Zno Inc&lt;/li&gt;&lt;/ul&gt;&lt;/p&gt;&lt;p&gt;&lt;strong&gt;Get Discount On The Purchase Of This Report @ &lt;a href="https://www.verifiedmarketreports.com/ask-for-discount/?rid=221636&amp;utm_source=Pulse-Glob6&amp;utm_medium=377"&gt;https://www.verifiedmarketreports.com/ask-for-discount/?rid=221636&amp;utm_source=Pulse-Glob6&amp;utm_medium=377&lt;/a&gt;&lt;/strong&gt;&lt;/p&gt;&lt;h2&gt;FAQs&lt;/h2&gt;&lt;p&gt;&lt;h2&gt;Wedding Photo Album Market FAQs&lt;/h1&gt;&lt;h2&gt;1. What is the size of the wedding photo album market?&lt;/div&gt;&lt;div&gt;&lt;/h2&gt;&lt;p&gt;According to our latest research, the global wedding photo album market was valued at $XX billion in 2020.&lt;/p&gt;&lt;h2&gt;2. What is the projected growth rate of the wedding photo album market?&lt;/div&gt;&lt;div&gt;&lt;/h2&gt;&lt;p&gt;The market is projected to grow at a CAGR of XX% from 2021 to 2026.&lt;/p&gt;&lt;h2&gt;3. What are the key factors driving the growth of the wedding photo album market?&lt;/div&gt;&lt;div&gt;&lt;/h2&gt;&lt;p&gt;The increasing demand for custom and personalized photo albums, growing wedding industry, and rising trend of destination weddings are the key factors driving the market growth.&lt;/p&gt;&lt;h2&gt;4. Which region holds the largest market share in the wedding photo album market?&lt;/div&gt;&lt;div&gt;&lt;/h2&gt;&lt;p&gt;Currently, North America holds the largest market share, followed by Europe and Asia Pacific.&lt;/p&gt;&lt;h2&gt;5. What are the popular materials used for wedding photo albums?&lt;/div&gt;&lt;div&gt;&lt;/h2&gt;&lt;p&gt;Popular materials include leather, fabric, acrylic, and metal for creating premium wedding photo albums.&lt;/p&gt;&lt;h2&gt;6. Who are the key players in the wedding photo album market?&lt;/div&gt;&lt;div&gt;&lt;/h2&gt;&lt;p&gt;The key players in the market include XYZ Company, ABC Inc., and DEF Corporation.&lt;/p&gt;&lt;h2&gt;7. What are the distribution channels for wedding photo albums?&lt;/div&gt;&lt;div&gt;&lt;/h2&gt;&lt;p&gt;The distribution channels include online sales, specialty stores, and wedding planners/photographers.&lt;/p&gt;&lt;h2&gt;8. What is the impact of the COVID-19 pandemic on the wedding photo album market?&lt;/div&gt;&lt;div&gt;&lt;/h2&gt;&lt;p&gt;The market faced a temporary downturn due to canceled/postponed weddings, but the industry has shown resilience and is expected to recover post-pandemic.&lt;/p&gt;&lt;h2&gt;9. What are the latest trends in the wedding photo album market?&lt;/div&gt;&lt;div&gt;&lt;/h2&gt;&lt;p&gt;Some of the latest trends include the rise of digital wedding photo albums, eco-friendly materials, and innovative design options.&lt;/p&gt;&lt;h2&gt;10. How can businesses tap into the wedding photo album market?&lt;/div&gt;&lt;div&gt;&lt;/h2&gt;&lt;p&gt;Businesses can tap into the market by offering customizable and high-quality photo albums, partnering with wedding photographers, and leveraging e-commerce platforms.&lt;/p&gt;&lt;h2&gt;11. What is the consumer demographic for wedding photo albums?&lt;/div&gt;&lt;div&gt;&lt;/h2&gt;&lt;p&gt;Main consumer demographics include couples getting married, wedding planners, and friends/family looking for gift options.&lt;/p&gt;&lt;h2&gt;12. What are the pricing trends in the wedding photo album market?&lt;/div&gt;&lt;div&gt;&lt;/h2&gt;&lt;p&gt;Pricing trends vary based on factors such as material quality, customization options, and brand reputation.&lt;/p&gt;&lt;h2&gt;13. What are the challenges faced by the wedding photo album market?&lt;/div&gt;&lt;div&gt;&lt;/h2&gt;&lt;p&gt;Challenges include intense competition, managing production costs, and meeting the demand for unique designs.&lt;/p&gt;&lt;h2&gt;14. Are there any regulations impacting the wedding photo album market?&lt;/div&gt;&lt;div&gt;&lt;/h2&gt;&lt;p&gt;Regulations may include environmental standards for materials, copyright laws for photography, and consumer protection regulations.&lt;/p&gt;&lt;h2&gt;15. How does the demand for wedding photo albums vary seasonally?&lt;/div&gt;&lt;div&gt;&lt;/h2&gt;&lt;p&gt;Demand is typically higher during wedding seasons, which may vary by region, with spring and summer being popular seasons for weddings.&lt;/p&gt;&lt;h2&gt;16. What are the opportunities for innovation in the wedding photo album market?&lt;/div&gt;&lt;div&gt;&lt;/h2&gt;&lt;p&gt;Opportunities include integrating technology for digital photo albums, creating themed or niche-specific albums, and exploring sustainable materials.&lt;/p&gt;&lt;h2&gt;17. What are the customer preferences when it comes to wedding photo albums?&lt;/div&gt;&lt;div&gt;&lt;/h2&gt;&lt;p&gt;Customer preferences include high-quality printing, durability, personalization options, and the overall aesthetic appeal of the album.&lt;/p&gt;&lt;h2&gt;18. What are the dominant sales channels for wedding photo albums?&lt;/div&gt;&lt;div&gt;&lt;/h2&gt;&lt;p&gt;Online sales channels, including e-commerce platforms and company websites, are gaining dominance due to convenience and wide product range.&lt;/p&gt;&lt;h2&gt;19. What are the factors influencing the purchasing decisions of wedding photo albums?&lt;/div&gt;&lt;div&gt;&lt;/h2&gt;&lt;p&gt;Factors may include price, brand reputation, customization options, customer reviews, and recommendations from wedding professionals.&lt;/p&gt;&lt;h2&gt;20. How can businesses stay competitive in the wedding photo album market?&lt;/div&gt;&lt;div&gt;&lt;/h2&gt;&lt;p&gt;Keeping up with design trends, offering excellent customer service, maintaining a strong online presence, and collaborating with wedding industry influencers can help businesses stay competitive.&lt;/p&gt;&lt;/body&gt;&lt;/html&gt;&lt;/p&gt;&lt;p&gt;&lt;strong&gt;For More Information or Query, Visit @ &lt;a href="https://www.verifiedmarketreports.com/product/wedding-photo-album-market/"&gt;https://www.verifiedmarketreports.com/product/wedding-photo-album-market/&lt;/a&gt;&lt;/strong&gt;&lt;/p&gt;&lt;p&gt;&lt;strong&gt;About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</si>
  <si>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href="https://www.verifiedmarketreports.com/download-sample/?rid=221648&amp;utm_source=Pulse-Glob6&amp;utm_medium=377" target="_blank"&gt;Wedding Dress Rental Service Market size was valued at USD 1.5 Billion in 2022 and is projected to reach USD 3.2 Billion by 2030, growing at a CAGR of 10.3% from 2024 to 2030.&lt;/strong&gt;&lt;/span&gt;&lt;/p&gt;&lt;/p&gt;&lt;/blockquote&gt;&lt;h2&gt;Wedding Dress Rental Service Market Overview&lt;/h2&gt;&lt;p&gt;The Wedding Dress Rental Service Market has gained significant traction over the past few years, driven by changing consumer preferences towards sustainability, cost-effectiveness, and convenience. As brides increasingly seek unique and luxurious options without the hefty price tag associated with traditional wedding gowns, rental services offer a viable alternative that aligns with modern values. The market is characterized by a diverse range of options, from designer gowns to customizable packages, catering to various demographics. The rise of online rental platforms has further facilitated market growth, allowing consumers to browse and select from an extensive inventory from the comfort of their homes.&lt;/p&gt;&lt;p&gt;&lt;p&gt;&lt;strong&gt;Download Full PDF Sample Copy of Wedding Dress Rental Service Market Report @ &lt;a href="https://www.verifiedmarketreports.com/download-sample/?rid=221648&amp;utm_source=Pulse-Glob6&amp;utm_medium=377"&gt;https://www.verifiedmarketreports.com/download-sample/?rid=221648&amp;utm_source=Pulse-Glob6&amp;utm_medium=377&lt;/a&gt;&lt;/strong&gt;&lt;/p&gt;&lt;/p&gt;&lt;h2&gt;Dynamics&lt;/h2&gt;&lt;ul&gt;    &lt;li&gt;Growing demand for sustainable fashion options.&lt;/li&gt;    &lt;li&gt;Increase in disposable income among millennials and Gen Z consumers.&lt;/li&gt;    &lt;li&gt;Shift towards digital retail with e-commerce platforms gaining popularity.&lt;/li&gt;    &lt;li&gt;Wedding season fluctuations influencing rental dynamics.&lt;/li&gt;&lt;/ul&gt;&lt;h2&gt;Key Drivers and Challenges&lt;/h2&gt;&lt;ul&gt;    &lt;li&gt;&lt;strong&gt;Key Drivers:&lt;/strong&gt;        &lt;ul&gt;            &lt;li&gt;Cost savings associated with renting versus purchasing a wedding dress.&lt;/li&gt;            &lt;li&gt;Access to high-end designer gowns without financial burden.&lt;/li&gt;            &lt;li&gt;Growing trend towards eco-conscious consumerism.&lt;/li&gt;            &lt;li&gt;Variability in wedding themes prompting diverse rental options.&lt;/li&gt;        &lt;/ul&gt;    &lt;/li&gt;    &lt;li&gt;&lt;strong&gt;Challenges:&lt;/strong&gt;        &lt;ul&gt;            &lt;li&gt;Concerns about garment quality and cleanliness of rental dresses.&lt;/li&gt;            &lt;li&gt;Competition from traditional bridal boutiques and custom dress designers.&lt;/li&gt;            &lt;li&gt;Logistical issues related to fitting and returns.&lt;/li&gt;            &lt;li&gt;Seasonal demand fluctuations impacting inventory management.&lt;/li&gt;        &lt;/ul&gt;    &lt;/li&gt;&lt;/ul&gt;&lt;h2&gt;Region Analysis&lt;/h2&gt;&lt;ul&gt;    &lt;li&gt;&lt;strong&gt;North America:&lt;/strong&gt;        &lt;ul&gt;            &lt;li&gt;Dominant market due to high disposable income and wedding expenditures.&lt;/li&gt;            &lt;li&gt;Increasing awareness and adoption of rental options among brides.&lt;/li&gt;        &lt;/ul&gt;    &lt;/li&gt;    &lt;li&gt;&lt;strong&gt;Europe:&lt;/strong&gt;        &lt;ul&gt;            &lt;li&gt;Growth driven by eco-friendly practices and vintage wedding trends.&lt;/li&gt;            &lt;li&gt;Strong presence of established rental platforms enhancing market accessibility.&lt;/li&gt;        &lt;/ul&gt;    &lt;/li&gt;    &lt;li&gt;&lt;strong&gt;Asia-Pacific:&lt;/strong&gt;        &lt;ul&gt;            &lt;li&gt;Emerging market with rising population and changing wedding cultures.&lt;/li&gt;            &lt;li&gt;Increasing demand for luxury and designer gowns among urban consumers.&lt;/li&gt;        &lt;/ul&gt;    &lt;/li&gt;    &lt;li&gt;&lt;strong&gt;Latin America and Middle East:&lt;/strong&gt;        &lt;ul&gt;            &lt;li&gt;Growing interest in rental services as social media influences wedding norms.&lt;/li&gt;            &lt;li&gt;Potential for market expansion with increasing internet penetration.&lt;/li&gt;        &lt;/ul&gt;    &lt;/li&gt;&lt;/ul&gt;&lt;/p&gt;&lt;h2&gt;Wedding Dress Rental Service Market Segmentation Insights&lt;/h2&gt;&lt;p&gt;The Wedding Dress Rental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innovation.&lt;/p&gt;&lt;h3&gt;Wedding Dress Rental Service Market By Type&lt;/h3&gt;&lt;p&gt;&lt;ul&gt;&lt;li&gt;Set Rental&lt;li&gt;  Single Rental&lt;/ul&gt;&lt;/p&gt;&lt;h3&gt;Wedding Dress Rental Service Market By Application&lt;/h3&gt;&lt;p&gt;&lt;ul&gt;&lt;li&gt;Personal&lt;li&gt;  Commercial&lt;/ul&gt;&lt;/p&gt;&lt;h2&gt;Leading Players in the Global Wedding Dress Rental Service Market&lt;/h2&gt;&lt;p&gt;The global Wedding Dress Rental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globally.&lt;/p&gt;&lt;p&gt;&lt;ul&gt;&lt;li&gt;Laine London &lt;/li&gt;&lt;li&gt; Rent An Attire &lt;/li&gt;&lt;li&gt; Beyond the Runway &lt;/li&gt;&lt;li&gt; Girl Meets Dress &lt;/li&gt;&lt;li&gt; ToughNickel &lt;/li&gt;&lt;li&gt; Gowns By Pamela &lt;/li&gt;&lt;li&gt; The Wedding Dress Company &lt;/li&gt;&lt;li&gt; KLOVIA &lt;/li&gt;&lt;li&gt; Bridal Boutique &lt;/li&gt;&lt;li&gt; David's Bridal &lt;/li&gt;&lt;li&gt; YUKINORI MorINAGA &lt;/li&gt;&lt;li&gt; The Dress Outlet &lt;/li&gt;&lt;li&gt; AT Romance&lt;/li&gt;&lt;/ul&gt;&lt;/p&gt;&lt;p&gt;&lt;strong&gt;Get Discount On The Purchase Of This Report @ &lt;a href="https://www.verifiedmarketreports.com/ask-for-discount/?rid=221648&amp;utm_source=Pulse-Glob6&amp;utm_medium=377"&gt;https://www.verifiedmarketreports.com/ask-for-discount/?rid=221648&amp;utm_source=Pulse-Glob6&amp;utm_medium=377&lt;/a&gt;&lt;/strong&gt;&lt;/p&gt;&lt;h2&gt;FAQs&lt;/h2&gt;&lt;p&gt;&lt;ol&gt;  &lt;li&gt;    &lt;h3&gt;What is the current size of the global wedding dress rental service market?&lt;/div&gt;&lt;div&gt;&lt;/h3&gt;    &lt;p&gt;According to our research, the global wedding dress rental service market was valued at $X billion in 2020.&lt;/p&gt;  &lt;/li&gt;  &lt;li&gt;    &lt;h3&gt;What are the major factors driving the growth of the wedding dress rental service market?&lt;/div&gt;&lt;div&gt;&lt;/h3&gt;    &lt;p&gt;The increasing trend of sustainable weddings, rising cost of purchasing wedding dresses, and growing preference for designer dresses are some of the key factors driving the growth of the market.&lt;/p&gt;  &lt;/li&gt;  &lt;li&gt;    &lt;h3&gt;Which regions are expected to witness the highest growth in the wedding dress rental service market?&lt;/div&gt;&lt;div&gt;&lt;/h3&gt;    &lt;p&gt;Asia Pacific and North America are expected to witness the highest growth in the wedding dress rental service market due to increasing disposable income and changing consumer preferences.&lt;/p&gt;  &lt;/li&gt;  &lt;li&gt;    &lt;h3&gt;What are the challenges faced by the wedding dress rental service market?&lt;/div&gt;&lt;div&gt;&lt;/h3&gt;    &lt;p&gt;The lack of awareness about wedding dress rental services, concerns about hygiene and fitting, and limited availability of designer dresses for rental are some of the challenges faced by the market.&lt;/p&gt;  &lt;/li&gt;  &lt;li&gt;    &lt;h3&gt;Who are the key players in the global wedding dress rental service market?&lt;/div&gt;&lt;div&gt;&lt;/h3&gt;    &lt;p&gt;Some of the key players in the market include Company A, Company B, and Company C.&lt;/p&gt;  &lt;/li&gt;  &lt;li&gt;    &lt;h3&gt;How is the wedding dress rental service market segmented by dress type?&lt;/div&gt;&lt;div&gt;&lt;/h3&gt;    &lt;p&gt;The market is segmented into traditional dresses, modern dresses, vintage dresses, and designer dresses.&lt;/p&gt;  &lt;/li&gt;  &lt;li&gt;    &lt;h3&gt;What are the opportunities for growth in the wedding dress rental service market?&lt;/div&gt;&lt;div&gt;&lt;/h3&gt;    &lt;p&gt;The increasing demand for destination weddings, rise in online rental platforms, and customization options for rented dresses are some of the growth opportunities in the market.&lt;/p&gt;  &lt;/li&gt;  &lt;li&gt;    &lt;h3&gt;What is the impact of COVID-19 on the wedding dress rental service market?&lt;/div&gt;&lt;div&gt;&lt;/h3&gt;    &lt;p&gt;The market witnessed a temporary decline during the pandemic due to restrictions on gatherings and weddings, but it is expected to recover with the easing of restrictions and resumption of events.&lt;/p&gt;  &lt;/li&gt;  &lt;li&gt;    &lt;h3&gt;How are consumer preferences influencing the wedding dress rental service market?&lt;/div&gt;&lt;div&gt;&lt;/h3&gt;    &lt;p&gt;Consumers are increasingly opting for sustainable and budget-friendly options, which is driving the demand for wedding dress rental services.&lt;/p&gt;  &lt;/li&gt;  &lt;li&gt;    &lt;h3&gt;What are the key trends shaping the wedding dress rental service market?&lt;/div&gt;&lt;div&gt;&lt;/h3&gt;    &lt;p&gt;The integration of technology for virtual try-on, rental subscription models, and partnerships with bridal designers are some of the key trends shaping the market.&lt;/p&gt;  &lt;/li&gt;  &lt;li&gt;    &lt;h3&gt;What is the forecasted growth rate of the wedding dress rental service market?&lt;/div&gt;&lt;div&gt;&lt;/h3&gt;    &lt;p&gt;Our research indicates that the market is projected to grow at a CAGR of X% during the forecast period.&lt;/p&gt;  &lt;/li&gt;  &lt;li&gt;    &lt;h3&gt;How are wedding dress rental service providers differentiating themselves in the market?&lt;/div&gt;&lt;div&gt;&lt;/h3&gt;    &lt;p&gt;Providers are differentiating themselves through personalized styling services, flexible rental packages, and inclusive size offerings.&lt;/p&gt;  &lt;/li&gt;  &lt;li&gt;    &lt;h3&gt;What are the regulatory factors impacting the wedding dress rental service market?&lt;/div&gt;&lt;div&gt;&lt;/h3&gt;    &lt;p&gt;Regulatory factors such as consumer protection laws, rental agreements, and quality standards for rental dresses are impacting the market.&lt;/p&gt;  &lt;/li&gt;  &lt;li&gt;    &lt;h3&gt;What is the role of social media in influencing the wedding dress rental service market?&lt;/div&gt;&lt;div&gt;&lt;/h3&gt;    &lt;p&gt;Social media platforms play a significant role in influencing wedding trends, showcasing rental dress options, and connecting consumers with rental providers.&lt;/p&gt;  &lt;/li&gt;  &lt;li&gt;    &lt;h3&gt;What are the key strategies adopted by wedding dress rental service providers to attract customers?&lt;/div&gt;&lt;div&gt;&lt;/h3&gt;    &lt;p&gt;Providers are adopting strategies such as promotional discounts, referral programs, and engaging content marketing to attract customers.&lt;/p&gt;  &lt;/li&gt;  &lt;li&gt;    &lt;h3&gt;How is the wedding dress rental service market impacted by the rise of sustainable fashion?&lt;/div&gt;&lt;div&gt;&lt;/h3&gt;    &lt;p&gt;The market is positively impacted by the rise of sustainable fashion as consumers prioritize eco-friendly choices and reduce their fashion footprint.&lt;/p&gt;  &lt;/li&gt;  &lt;li&gt;    &lt;h3&gt;What is the level of competition in the wedding dress rental service market?&lt;/div&gt;&lt;div&gt;&lt;/h3&gt;    &lt;p&gt;The market is highly competitive with the presence of both established players and new entrants offering unique value propositions and services.&lt;/p&gt;  &lt;/li&gt;  &lt;li&gt;    &lt;h3&gt;What are the key success factors for wedding dress rental service providers?&lt;/div&gt;&lt;div&gt;&lt;/h3&gt;    &lt;p&gt;Key success factors include inventory management, customer experience, supply chain efficiency, and strategic partnerships with designers and bridal boutiques.&lt;/p&gt;  &lt;/li&gt;  &lt;li&gt;    &lt;h3&gt;How is the pricing strategy of wedding dress rental service providers impacting the market?&lt;/div&gt;&lt;div&gt;&lt;/h3&gt;    &lt;p&gt;Providers are adopting competitive and transparent pricing strategies to attract customers and differentiate themselves in the market.&lt;/p&gt;  &lt;/li&gt;&lt;/ol&gt;&lt;/p&gt;&lt;p&gt;&lt;strong&gt;For More Information or Query, Visit @ &lt;a href="https://www.verifiedmarketreports.com/product/wedding-dress-rental-service-market/"&gt;https://www.verifiedmarketreports.com/product/wedding-dress-rental-service-market/&lt;/a&gt;&lt;/strong&gt;&lt;/p&gt;&lt;p&gt;&lt;strong&gt;About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</si>
  <si>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href="https://www.verifiedmarketreports.com/download-sample/?rid=221664&amp;utm_source=Pulse-Glob6&amp;utm_medium=377" target="_blank"&gt;Wedding Bands Market size was valued at USD 30.5 Billion in 2022 and is projected to reach USD 47.0 Billion by 2030, growing at a CAGR of 6.1% from 2024 to 2030.&lt;/strong&gt;&lt;/span&gt;&lt;/p&gt;&lt;/p&gt;&lt;/blockquote&gt;&lt;h2&gt;Wedding Bands Market Overview&lt;/h2&gt;&lt;p&gt;The Wedding Bands Market has witnessed significant evolution over the past few years, driven by changing consumer preferences, the rising trend of personalization in jewelry, and the growing inclination towards sustainable practices. As couples increasingly seek unique designs and materials for their wedding bands, manufacturers and retailers are adapting to meet these new demands. The market is characterized by a diverse range of offerings, including traditional gold and platinum bands, contemporary designs featuring mixed metals, and ethically sourced diamond options. This dynamic landscape presents unique growth opportunities, especially within the growing segments of online retail and custom design services.&lt;/p&gt;&lt;p&gt;&lt;strong&gt;&lt;p&gt;&lt;strong&gt;Download Full PDF Sample Copy of Wedding Bands Market Report @ &lt;a href="https://www.verifiedmarketreports.com/download-sample/?rid=221664&amp;utm_source=Pulse-Glob6&amp;utm_medium=377"&gt;https://www.verifiedmarketreports.com/download-sample/?rid=221664&amp;utm_source=Pulse-Glob6&amp;utm_medium=377&lt;/a&gt;&lt;/strong&gt;&lt;/p&gt;&lt;/strong&gt;&lt;/p&gt;&lt;h3&gt;Dynamics&lt;/h3&gt;&lt;ul&gt;    &lt;li&gt;Increasing disposable income leading to higher spending on luxury items.&lt;/li&gt;    &lt;li&gt;Rising demand for personalized and custom-designed wedding bands.&lt;/li&gt;    &lt;li&gt;Growing trend of sustainable and ethically sourced materials among consumers.&lt;/li&gt;    &lt;li&gt;Emergence of online retail platforms enhancing accessibility and selection.&lt;/li&gt;    &lt;li&gt;Influence of social media and celebrity trends on consumer preferences.&lt;/li&gt;&lt;/ul&gt;&lt;h3&gt;Key Drivers and Challenges&lt;/h3&gt;&lt;ul&gt;    &lt;li&gt;&lt;strong&gt;Drivers:&lt;/strong&gt;        &lt;ul&gt;            &lt;li&gt;Shift towards unique and customized products fueling market growth.&lt;/li&gt;            &lt;li&gt;Increased online shopping has broadened market reach.&lt;/li&gt;            &lt;li&gt;Innovations in manufacturing techniques leading to new designs.&lt;/li&gt;        &lt;/ul&gt;    &lt;/li&gt;    &lt;li&gt;&lt;strong&gt;Challenges:&lt;/strong&gt;        &lt;ul&gt;            &lt;li&gt;Intense competition from local artisans to major brands.&lt;/li&gt;            &lt;li&gt;Price sensitivity among consumers affecting premium segments.&lt;/li&gt;            &lt;li&gt;Global supply chain disruptions impacting material availability.&lt;/li&gt;        &lt;/ul&gt;    &lt;/li&gt;&lt;/ul&gt;&lt;h3&gt;Region Analysis&lt;/h3&gt;&lt;ul&gt;    &lt;li&gt;&lt;strong&gt;North America:&lt;/strong&gt;         &lt;ul&gt;            &lt;li&gt;Huge market dominated by high spending on luxury wedding bands.&lt;/li&gt;            &lt;li&gt;Growing acceptance of online purchasing among millennials.&lt;/li&gt;        &lt;/ul&gt;    &lt;/li&gt;    &lt;li&gt;&lt;strong&gt;Europe:&lt;/strong&gt;         &lt;ul&gt;            &lt;li&gt;Strong tradition of bespoke jewelry driving the market.&lt;/li&gt;            &lt;li&gt;Emphasis on sustainability among European consumers.&lt;/li&gt;        &lt;/ul&gt;    &lt;/li&gt;    &lt;li&gt;&lt;strong&gt;Asia-Pacific:&lt;/strong&gt;         &lt;ul&gt;            &lt;li&gt;Rapidly expanding urban population leading to increased demand.&lt;/li&gt;            &lt;li&gt;Influence of local cultures shaping unique wedding customs.&lt;/li&gt;        &lt;/ul&gt;    &lt;/li&gt;    &lt;li&gt;&lt;strong&gt;Latin America:&lt;/strong&gt;         &lt;ul&gt;            &lt;li&gt;Rising middle class contributing to an increase in wedding spending.&lt;/li&gt;            &lt;li&gt;Traditional values still prominent in wedding rituals affecting choices.&lt;/li&gt;        &lt;/ul&gt;    &lt;/li&gt;    &lt;li&gt;&lt;strong&gt;Middle East &amp; Africa:&lt;/strong&gt;         &lt;ul&gt;            &lt;li&gt;High demand for gold and luxurious materials in wedding bands.&lt;/li&gt;            &lt;li&gt;Growing trends towards modern designs among younger generations.&lt;/li&gt;        &lt;/ul&gt;    &lt;/li&gt;&lt;/ul&gt;&lt;/p&gt;&lt;h2&gt;Wedding Bands Market Segmentation Insights&lt;/h2&gt;&lt;p&gt;The Wedding Bands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innovation.&lt;/p&gt;&lt;h3&gt;Wedding Bands Market By Type&lt;/h3&gt;&lt;p&gt;&lt;ul&gt;&lt;li&gt;Platinum Wedding Bands&lt;li&gt;  Gold Wedding Bands&lt;li&gt;  Others&lt;/ul&gt;&lt;/p&gt;&lt;h3&gt;Wedding Bands Market By Application&lt;/h3&gt;&lt;p&gt;&lt;ul&gt;&lt;li&gt;Online Store&lt;li&gt;  Chain Store&lt;li&gt;  Others&lt;/ul&gt;&lt;/p&gt;&lt;h2&gt;Leading Players in the Global Wedding Bands Market&lt;/h2&gt;&lt;p&gt;The global Wedding Bands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globally.&lt;/p&gt;&lt;p&gt;&lt;ul&gt;&lt;li&gt;Cartier &lt;/li&gt;&lt;li&gt; Tiffany &lt;/li&gt;&lt;li&gt; Laofengxiang &lt;/li&gt;&lt;li&gt; Chow Tai Fook &lt;/li&gt;&lt;li&gt; Chow Sang Sang &lt;/li&gt;&lt;li&gt; Lukfook &lt;/li&gt;&lt;li&gt; Mingr &lt;/li&gt;&lt;li&gt; LVMH &lt;/li&gt;&lt;li&gt; Chowtaiseng &lt;/li&gt;&lt;li&gt; Harry Winston &lt;/li&gt;&lt;li&gt; CHJ &lt;/li&gt;&lt;li&gt; I DO &lt;/li&gt;&lt;li&gt; CHJD &lt;/li&gt;&lt;li&gt; Yuyuan &lt;/li&gt;&lt;li&gt; David Yurman &lt;/li&gt;&lt;li&gt; TSL &lt;/li&gt;&lt;li&gt; Van Cleef&amp;Arpels &lt;/li&gt;&lt;li&gt; Charles &amp; Colvard&lt;/li&gt;&lt;/ul&gt;&lt;/p&gt;&lt;p&gt;&lt;strong&gt;Get Discount On The Purchase Of This Report @ &lt;a href="https://www.verifiedmarketreports.com/ask-for-discount/?rid=221664&amp;utm_source=Pulse-Glob6&amp;utm_medium=377"&gt;https://www.verifiedmarketreports.com/ask-for-discount/?rid=221664&amp;utm_source=Pulse-Glob6&amp;utm_medium=377&lt;/a&gt;&lt;/strong&gt;&lt;/p&gt;&lt;h2&gt;FAQs&lt;/h2&gt;&lt;p&gt;    &lt;h2&gt;Wedding Bands Market FAQ&lt;/h1&gt;    &lt;h3&gt;1. What is the current size of the wedding bands market?&lt;/div&gt;&lt;div&gt;&lt;/h3&gt;    &lt;p&gt;According to our research, the global wedding bands market size is estimated to be $5.8 billion.&lt;/p&gt;    &lt;h3&gt;2. What are the key trends driving the wedding bands market?&lt;/div&gt;&lt;div&gt;&lt;/h3&gt;    &lt;p&gt;Some key trends driving the wedding bands market include personalized and custom-designed bands, sustainable and ethically sourced materials, and the rise of non-traditional wedding bands.&lt;/p&gt;    &lt;h3&gt;3. Which regions are witnessing the highest growth in the wedding bands market?&lt;/div&gt;&lt;div&gt;&lt;/h3&gt;    &lt;p&gt;The Asia Pacific region is witnessing the highest growth in the wedding bands market, followed by North America and Europe.&lt;/p&gt;    &lt;h3&gt;4. What are the most popular materials used for manufacturing wedding bands?&lt;/div&gt;&lt;div&gt;&lt;/h3&gt;    &lt;p&gt;The most popular materials used for manufacturing wedding bands include gold, platinum, and tungsten, as well as alternative materials like titanium, stainless steel, and silicone.&lt;/p&gt;    &lt;h3&gt;5. How is the online retail sector impacting the wedding bands market?&lt;/div&gt;&lt;div&gt;&lt;/h3&gt;    &lt;p&gt;The online retail sector is significantly impacting the wedding bands market, with a growing number of consumers opting to purchase wedding bands online due to convenience and a wider range of options.&lt;/p&gt;    &lt;h3&gt;6. What are the key factors influencing consumer purchasing decisions in the wedding bands market?&lt;/div&gt;&lt;div&gt;&lt;/h3&gt;    &lt;p&gt;Factors influencing consumer purchasing decisions in the wedding bands market include brand reputation, design uniqueness, price, and customer reviews.&lt;/p&gt;    &lt;h3&gt;7. What is the average price range for wedding bands?&lt;/div&gt;&lt;div&gt;&lt;/h3&gt;    &lt;p&gt;The average price range for wedding bands varies depending on the material, design, and brand, but generally ranges from $500 to $3,000.&lt;/p&gt;    &lt;h3&gt;8. What is the market share of different distribution channels in the wedding bands market?&lt;/div&gt;&lt;div&gt;&lt;/h3&gt;    &lt;p&gt;Brick-and-mortar stores currently hold the majority of the market share in the wedding bands market, but online retailers are steadily gaining a larger share of the market.&lt;/p&gt;    &lt;h3&gt;9. How is the wedding bands market expected to grow in the next five years?&lt;/div&gt;&lt;div&gt;&lt;/h3&gt;    &lt;p&gt;The wedding bands market is expected to grow at a CAGR of 5.3% over the next five years, driven by increasing demand for personalized and non-traditional wedding bands.&lt;/p&gt;    &lt;h3&gt;10. What are the key challenges faced by manufacturers in the wedding bands market?&lt;/div&gt;&lt;div&gt;&lt;/h3&gt;    &lt;p&gt;Key challenges faced by manufacturers in the wedding bands market include fluctuating prices of raw materials, competitive pricing pressure, and the need to constantly innovate and differentiate products.&lt;/p&gt;    &lt;h3&gt;11. What are the current consumer preferences in terms of wedding band designs?&lt;/div&gt;&lt;div&gt;&lt;/h3&gt;    &lt;p&gt;Current consumer preferences in terms of wedding band designs include minimalist and sleek designs, vintage and antique-inspired designs, and nature-inspired motifs.&lt;/p&gt;    &lt;h3&gt;12. How are sustainability and ethical sourcing influencing the wedding bands market?&lt;/div&gt;&lt;div&gt;&lt;/h3&gt;    &lt;p&gt;Sustainability and ethical sourcing are increasingly influencing the wedding bands market, with consumers showing a growing preference for eco-friendly and ethically sourced materials.&lt;/p&gt;    &lt;h3&gt;13. What are the key demographic segments driving the demand for wedding bands?&lt;/div&gt;&lt;div&gt;&lt;/h3&gt;    &lt;p&gt;Key demographic segments driving the demand for wedding bands include millennials, who are getting married at a later age and are seeking unique and personalized designs, as well as an increasing number of non-traditional couples.&lt;/p&gt;    &lt;h3&gt;14. What are the most popular wedding band styles for men and women?&lt;/div&gt;&lt;div&gt;&lt;/h3&gt;    &lt;p&gt;The most popular wedding band styles for men include classic plain bands, contemporary metals like tungsten and titanium, and textured or two-tone bands. For women, popular styles include diamond or gemstone accent bands, vintage-inspired bands, and stackable bands.&lt;/p&gt;    &lt;h3&gt;15. How is the COVID-19 pandemic impacting the wedding bands market?&lt;/div&gt;&lt;div&gt;&lt;/h3&gt;    &lt;p&gt;The COVID-19 pandemic has led to a temporary decline in the wedding bands market, as many couples have postponed or downsized their weddings. However, the market is expected to recover as weddings resume post-pandemic.&lt;/p&gt;    &lt;h3&gt;16. What are the key factors influencing the growth of the wedding bands market in the Asia Pacific region?&lt;/div&gt;&lt;div&gt;&lt;/h3&gt;    &lt;p&gt;Key factors influencing the growth of the wedding bands market in the Asia Pacific region include increasing disposable income, a growing number of weddings, and the influence of Western wedding trends.&lt;/p&gt;    &lt;h3&gt;17. How are technological advancements impacting the wedding bands market?&lt;/div&gt;&lt;div&gt;&lt;/h3&gt;    &lt;p&gt;Technological advancements such as 3D printing and CAD/CAM design are impacting the wedding bands market by enabling manufacturers to create intricate and customized designs, as well as offering greater efficiency in production processes.&lt;/p&gt;    &lt;h3&gt;18. What are the key strategies adopted by leading companies in the wedding bands market?&lt;/div&gt;&lt;div&gt;&lt;/h3&gt;    &lt;p&gt;Key strategies adopted by leading companies in the wedding bands market include product diversification, strategic partnerships with retailers and online platforms, and marketing initiatives focused on brand storytelling and personalization.&lt;/p&gt;    &lt;h3&gt;19. What are the emerging opportunities in the wedding bands market?&lt;/div&gt;&lt;div&gt;&lt;/h3&gt;    &lt;p&gt;Emerging opportunities in the wedding bands market include the rise of same-sex marriages, the demand for matching wedding band sets, and the increasing popularity of alternative and non-traditional wedding bands.&lt;/p&gt;    &lt;h3&gt;20. How can businesses make informed investment decisions in the wedding bands market?&lt;/div&gt;&lt;div&gt;&lt;/h3&gt;    &lt;p&gt;Businesses can make informed investment decisions in the wedding bands market by conducting thorough market research, analyzing consumer trends and preferences, and identifying strategic partnerships and distribution channels to reach target demographics.&lt;/p&gt;&lt;/body&gt;&lt;/html&gt;&lt;/p&gt;&lt;p&gt;&lt;strong&gt;For More Information or Query, Visit @ &lt;a href="https://www.verifiedmarketreports.com/product/wedding-bands-market/"&gt;https://www.verifiedmarketreports.com/product/wedding-bands-market/&lt;/a&gt;&lt;/strong&gt;&lt;/p&gt;&lt;p&gt;&lt;strong&gt;About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</si>
  <si>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href="https://www.verifiedmarketreports.com/download-sample/?rid=221672&amp;utm_source=Pulse-Glob6&amp;utm_medium=377" target="_blank"&gt;WeChat Locker Market size was valued at USD 1.2 Billion in 2022 and is projected to reach USD 2.5 Billion by 2030, growing at a CAGR of 10.1% from 2024 to 2030.&lt;/strong&gt;&lt;/span&gt;&lt;/p&gt;&lt;/p&gt;&lt;/blockquote&gt;&lt;h2&gt;WeChat Locker Market Overview&lt;/h2&gt;&lt;p&gt;The WeChat Locker market has witnessed significant growth in recent years, primarily driven by the increasing adoption of mobile payment systems and the rising demand for secure storage solutions in urban regions. WeChat, a multi-purpose social media app that integrates messaging, social media, and payment services, has introduced various convenient features including the WeChat Locker service. This technology allows users to securely store and manage their personal items in designated lockers that can be accessed through the WeChat app. As urbanization progresses and more users adopt mobile payment solutions, the demand for such innovative services is expected to surge.&lt;/p&gt;&lt;p&gt;&lt;p&gt;&lt;strong&gt;Download Full PDF Sample Copy of WeChat Locker Market Report @ &lt;a href="https://www.verifiedmarketreports.com/download-sample/?rid=221672&amp;utm_source=Pulse-Glob6&amp;utm_medium=377"&gt;https://www.verifiedmarketreports.com/download-sample/?rid=221672&amp;utm_source=Pulse-Glob6&amp;utm_medium=377&lt;/a&gt;&lt;/strong&gt;&lt;/p&gt;&lt;/p&gt;&lt;h2&gt;Dynamics&lt;/h2&gt;&lt;ul&gt;    &lt;li&gt;Growing urbanization leading to increased demand for convenient storage solutions&lt;/li&gt;    &lt;li&gt;Rising smartphone penetration enhancing accessibility to WeChat Locker services&lt;/li&gt;    &lt;li&gt;Integration of advanced technology like IoT for real-time tracking and management of lockers&lt;/li&gt;    &lt;li&gt;Increasing awareness about data privacy and security driving users towards trusted platforms&lt;/li&gt;&lt;/ul&gt;&lt;h2&gt;Key Drivers and Challenges&lt;/h2&gt;&lt;ul&gt;    &lt;li&gt;Key Driver: The rapid adoption of digital payment solutions has made services like WeChat Locker more appealing.&lt;/li&gt;    &lt;li&gt;Key Driver: Consumers are increasingly looking for secure storage solutions that can be accessed easily via their smartphones.&lt;/li&gt;    &lt;li&gt;Challenge: Competition from alternative digital storage solutions and services may hinder market growth.&lt;/li&gt;    &lt;li&gt;Challenge: Concerns regarding privacy and potential data breaches may deter some users from adopting the WeChat Locker service.&lt;/li&gt;&lt;/ul&gt;&lt;h2&gt;Regional Analysis&lt;/h2&gt;&lt;ul&gt;    &lt;li&gt;Asia-Pacific: Dominates the market due to the prevalence of WeChat as a leading social media platform, particularly in China.&lt;/li&gt;    &lt;li&gt;North America: Growth potential exists as mobile payment solutions become more mainstream, though competition is stiff.&lt;/li&gt;    &lt;li&gt;Europe: Slow adoption rates due to regulatory challenges and varied consumer preferences in mobile payment technologies.&lt;/li&gt;    &lt;li&gt;Latin America and Africa: Emerging markets with high growth potential as smartphone penetration increases and urbanization accelerates.&lt;/li&gt;&lt;/ul&gt;&lt;/p&gt;&lt;h2&gt;WeChat Locker Market Segmentation Insights&lt;/h2&gt;&lt;p&gt;The WeChat Locker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innovation.&lt;/p&gt;&lt;h3&gt;WeChat Locker Market By Type&lt;/h3&gt;&lt;p&gt;&lt;ul&gt;&lt;li&gt;4 Doors&lt;li&gt;  8 Doors&lt;li&gt;  12 Doors&lt;li&gt;  16 Doors&lt;li&gt;  24 Doors&lt;li&gt;  36 Doors&lt;li&gt;  Others&lt;/ul&gt;&lt;/p&gt;&lt;h3&gt;WeChat Locker Market By Application&lt;/h3&gt;&lt;p&gt;&lt;ul&gt;&lt;li&gt;Supermarket&lt;li&gt;  Shopping Mall&lt;li&gt;  Gym&lt;li&gt;  Others&lt;/ul&gt;&lt;/p&gt;&lt;h2&gt;Leading Players in the Global WeChat Locker Market&lt;/h2&gt;&lt;p&gt;The global WeChat Locker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globally.&lt;/p&gt;&lt;p&gt;&lt;ul&gt;&lt;li&gt;Shenzhen Zhilai Sci And Tech &lt;/li&gt;&lt;li&gt; Shenzhen UPUS Technology &lt;/li&gt;&lt;li&gt; Hangzhou Dongcheng Group &lt;/li&gt;&lt;li&gt; Shenzhen Steel Furniture&lt;/li&gt;&lt;/ul&gt;&lt;/p&gt;&lt;p&gt;&lt;strong&gt;Get Discount On The Purchase Of This Report @ &lt;a href="https://www.verifiedmarketreports.com/ask-for-discount/?rid=221672&amp;utm_source=Pulse-Glob6&amp;utm_medium=377"&gt;https://www.verifiedmarketreports.com/ask-for-discount/?rid=221672&amp;utm_source=Pulse-Glob6&amp;utm_medium=377&lt;/a&gt;&lt;/strong&gt;&lt;/p&gt;&lt;h2&gt;FAQs&lt;/h2&gt;&lt;p&gt;&lt;h2&gt;WeChat Locker Market FAQs&lt;/h1&gt;&lt;h2&gt;1. What is the current size of the WeChat locker market?&lt;/div&gt;&lt;div&gt;&lt;/h2&gt;&lt;p&gt;The current size of the WeChat locker market is estimated to be $XX million.&lt;/p&gt;&lt;h2&gt;2. What is the projected growth rate of the WeChat locker market?&lt;/div&gt;&lt;div&gt;&lt;/h2&gt;&lt;p&gt;The projected growth rate of the WeChat locker market is X% annually.&lt;/p&gt;&lt;h2&gt;3. Who are the key players in the WeChat locker market?&lt;/div&gt;&lt;div&gt;&lt;/h2&gt;&lt;p&gt;The key players in the WeChat locker market include Company X, Company Y, and Company Z.&lt;/p&gt;&lt;h2&gt;4. What are the major factors driving the growth of the WeChat locker market?&lt;/div&gt;&lt;div&gt;&lt;/h2&gt;&lt;p&gt;The major factors driving the growth of the WeChat locker market include increasing urbanization, rising demand for convenient package delivery, and the integration of advanced technologies in locker systems.&lt;/p&gt;&lt;h2&gt;5. What are the challenges faced by the WeChat locker market?&lt;/div&gt;&lt;div&gt;&lt;/h2&gt;&lt;p&gt;The challenges faced by the WeChat locker market include security concerns, high initial investment costs, and competition from traditional delivery services.&lt;/p&gt;&lt;h2&gt;6. What are the different types of WeChat lockers available in the market?&lt;/div&gt;&lt;div&gt;&lt;/h2&gt;&lt;p&gt;The different types of WeChat lockers available in the market include smart lockers, refrigerated lockers, and parcel lockers.&lt;/p&gt;&lt;h2&gt;7. How is the WeChat locker market segmented by application?&lt;/div&gt;&lt;div&gt;&lt;/h2&gt;&lt;p&gt;The WeChat locker market is segmented by application into residential, commercial, and retail sectors.&lt;/p&gt;&lt;h2&gt;8. What are the regional markets for WeChat lockers?&lt;/div&gt;&lt;div&gt;&lt;/h2&gt;&lt;p&gt;The regional markets for WeChat lockers include North America, Europe, Asia Pacific, and the Rest of the World.&lt;/p&gt;&lt;h2&gt;9. What are the trends shaping the WeChat locker market?&lt;/div&gt;&lt;div&gt;&lt;/h2&gt;&lt;p&gt;The trends shaping the WeChat locker market include the growing adoption of e-commerce, the emergence of smart cities, and the focus on sustainability.&lt;/p&gt;&lt;h2&gt;10. What is the regulatory landscape for the WeChat locker market?&lt;/div&gt;&lt;div&gt;&lt;/h2&gt;&lt;p&gt;The regulatory landscape for the WeChat locker market includes standards and guidelines for locker operations, data privacy regulations, and safety requirements.&lt;/p&gt;&lt;h2&gt;11. How are the WeChat locker market dynamics expected to evolve in the coming years?&lt;/div&gt;&lt;div&gt;&lt;/h2&gt;&lt;p&gt;The WeChat locker market dynamics are expected to evolve with the increasing use of IoT and AI technologies, the development of customized locker solutions, and the expansion of locker networks.&lt;/p&gt;&lt;h2&gt;12. What are the opportunities for investment in the WeChat locker market?&lt;/div&gt;&lt;div&gt;&lt;/h2&gt;&lt;p&gt;The opportunities for investment in the WeChat locker market include partnerships with e-commerce companies, technological advancements in locker systems, and market penetration in developing regions.&lt;/p&gt;&lt;h2&gt;13. What are the key success factors for companies in the WeChat locker market?&lt;/div&gt;&lt;div&gt;&lt;/h2&gt;&lt;p&gt;The key success factors for companies in the WeChat locker market include innovation in locker design and functionality, strategic partnerships, and a strong distribution network.&lt;/p&gt;&lt;h2&gt;14. How is the competitive landscape of the WeChat locker market?&lt;/div&gt;&lt;div&gt;&lt;/h2&gt;&lt;p&gt;The competitive landscape of the WeChat locker market is characterized by intense competition among key players, technological advancements, and market consolidation through mergers and acquisitions.&lt;/p&gt;&lt;h2&gt;15. What are the implications of the COVID-19 pandemic on the WeChat locker market?&lt;/div&gt;&lt;div&gt;&lt;/h2&gt;&lt;p&gt;The COVID-19 pandemic has accelerated the demand for contactless delivery solutions, leading to increased adoption of WeChat lockers for safe and efficient package delivery.&lt;/p&gt;&lt;h2&gt;16. How can businesses leverage WeChat lockers for their operations?&lt;/div&gt;&lt;div&gt;&lt;/h2&gt;&lt;p&gt;Businesses can leverage WeChat lockers to streamline their delivery processes, enhance customer experience, and reduce last-mile delivery costs.&lt;/p&gt;&lt;h2&gt;17. What are the key considerations for businesses planning to invest in WeChat lockers?&lt;/div&gt;&lt;div&gt;&lt;/h2&gt;&lt;p&gt;The key considerations for businesses planning to invest in WeChat lockers include market demand analysis, cost-benefit analysis, and understanding local regulations and customer preferences.&lt;/p&gt;&lt;h2&gt;18. How can businesses ensure the security of packages in WeChat lockers?&lt;/div&gt;&lt;div&gt;&lt;/h2&gt;&lt;p&gt;Businesses can ensure the security of packages in WeChat lockers through advanced locking mechanisms, surveillance systems, and real-time monitoring of locker operations.&lt;/p&gt;&lt;h2&gt;19. What are the sustainability implications of WeChat lockers?&lt;/div&gt;&lt;div&gt;&lt;/h2&gt;&lt;p&gt;WeChat lockers contribute to sustainability by reducing carbon emissions from last-mile delivery, minimizing packaging waste, and promoting efficient resource utilization.&lt;/p&gt;&lt;h2&gt;20. How can businesses monitor and analyze the performance of WeChat lockers?&lt;/div&gt;&lt;div&gt;&lt;/h2&gt;&lt;p&gt;Businesses can monitor and analyze the performance of WeChat lockers through data analytics, customer feedback mechanisms, and implementing predictive maintenance processes.&lt;/p&gt;&lt;/body&gt;&lt;/html&gt;&lt;/p&gt;&lt;p&gt;&lt;strong&gt;For More Information or Query, Visit @ &lt;a href="https://www.verifiedmarketreports.com/product/wechat-locker-market/"&gt;https://www.verifiedmarketreports.com/product/wechat-locker-market/&lt;/a&gt;&lt;/strong&gt;&lt;/p&gt;&lt;p&gt;&lt;strong&gt;About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</si>
  <si>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href="https://www.verifiedmarketreports.com/download-sample/?rid=221692&amp;utm_source=Pulse-Glob6&amp;utm_medium=377" target="_blank"&gt;Web Testing Tool Market size was valued at USD 3.2 Billion in 2022 and is projected to reach USD 8.5 Billion by 2030, growing at a CAGR of 12.5% from 2024 to 2030.&lt;/strong&gt;&lt;/span&gt;&lt;/p&gt;&lt;/p&gt;&lt;/blockquote&gt;&lt;h2&gt;Web Testing Tool Market Overview&lt;/h2&gt;&lt;p&gt;The Web Testing Tool Market has experienced significant growth in recent years due to the increasing reliance on web applications across various industries. As businesses strive to provide optimum user experiences, the demand for comprehensive web testing solutions has soared. These tools assist in identifying bugs, ensuring cross-browser compatibility, and validating the overall performance of web applications. As of 2023, the market is characterized by a variety of players offering leading-edge solutions with advanced features such as automation, real-time feedback, and enhanced analytics.&lt;/p&gt;&lt;p&gt;&lt;p&gt;&lt;strong&gt;Download Full PDF Sample Copy of Web Testing Tool Market Report @ &lt;a href="https://www.verifiedmarketreports.com/download-sample/?rid=221692&amp;utm_source=Pulse-Glob6&amp;utm_medium=377"&gt;https://www.verifiedmarketreports.com/download-sample/?rid=221692&amp;utm_source=Pulse-Glob6&amp;utm_medium=377&lt;/a&gt;&lt;/strong&gt;&lt;/p&gt;&lt;/p&gt;&lt;h2&gt;Dynamics&lt;/h2&gt;&lt;ul&gt;    &lt;li&gt;Growth of eCommerce: The rapid expansion of online retail is driving the need for web testing tools to ensure seamless customer experiences.&lt;/li&gt;    &lt;li&gt;Increased Complexity of Web Applications: Modern web applications involve intricate features and frameworks, necessitating advanced testing solutions.&lt;/li&gt;    &lt;li&gt;Shift Towards Agile Development: Teams adopting Agile methodologies require continuous testing and integration, boosting the demand for effective web testing tools.&lt;/li&gt;    &lt;li&gt;Cloud-based Solutions: The rise of cloud technologies has facilitated the development and deployment of web testing tools, making them more accessible.&lt;/li&gt;&lt;/ul&gt;&lt;h2&gt;Key Drivers and Challenges&lt;/h2&gt;&lt;ul&gt;    &lt;li&gt;Key Drivers:&lt;/li&gt;    &lt;ul&gt;        &lt;li&gt;Growing Digital Transformation: The shift towards digital business models increases the need for reliable testing tools.&lt;/li&gt;        &lt;li&gt;Rising User Expectations: Consumers demand flawless experiences, pushing companies to invest in web testing solutions.&lt;/li&gt;        &lt;li&gt;Automation in Testing: The move towards automated testing reduces testing cycles and improves overall efficiency.&lt;/li&gt;    &lt;/ul&gt;    &lt;li&gt;Challenges:&lt;/li&gt;    &lt;ul&gt;        &lt;li&gt;High Costs: Implementing sophisticated testing tools can be expensive for small and medium enterprises (SMEs).&lt;/li&gt;        &lt;li&gt;Skill Gap: There is often a lack of skilled professionals trained in using advanced testing tools effectively.&lt;/li&gt;        &lt;li&gt;Rapid Technological Changes: Keeping pace with new technologies and frameworks presents a continual challenge for testing tool developers.&lt;/li&gt;    &lt;/ul&gt;&lt;/ul&gt;&lt;h2&gt;Regional Insights&lt;/h2&gt;&lt;ul&gt;    &lt;li&gt;North America: Dominates the market due to the presence of major technology players and high adoption rates of advanced testing tools.&lt;/li&gt;    &lt;li&gt;Asia-Pacific: Fastest-growing region, driven by the rise of startups and digital transformation across various sectors.&lt;/li&gt;    &lt;li&gt;Europe: Significant growth owing to stringent regulations on web standards and increasing investment in tech infrastructure.&lt;/li&gt;    &lt;li&gt;Latin America and Middle East &amp; Africa: Emerging markets that present growth opportunities, although they face challenges related to infrastructure and investment.&lt;/li&gt;&lt;/ul&gt;&lt;/p&gt;&lt;h2&gt;Web Testing Tool Market Segmentation Insights&lt;/h2&gt;&lt;p&gt;The Web Testing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Testing Tool Market By Type&lt;/h3&gt;&lt;p&gt;&lt;ul&gt;&lt;li&gt;On-Premise&lt;li&gt;  Cloud Based&lt;/ul&gt;&lt;/p&gt;&lt;h3&gt;Web Testing Tool Market By Application&lt;/h3&gt;&lt;p&gt;&lt;ul&gt;&lt;li&gt;Large Enterprise&lt;li&gt;  SMEs&lt;/ul&gt;&lt;/p&gt;&lt;h2&gt;Leading Players in the Global Web Testing Tool Market&lt;/h2&gt;&lt;p&gt;The global Web Testing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globally.&lt;/p&gt;&lt;p&gt;&lt;ul&gt;&lt;li&gt;Synopsys &lt;/li&gt;&lt;li&gt; Mabl &lt;/li&gt;&lt;li&gt; Smartbear &lt;/li&gt;&lt;li&gt; Qase &lt;/li&gt;&lt;li&gt; TestCaseLab &lt;/li&gt;&lt;li&gt; Testpad &lt;/li&gt;&lt;li&gt; Idera &lt;/li&gt;&lt;li&gt; Progress Software &lt;/li&gt;&lt;li&gt; TestRigor &lt;/li&gt;&lt;li&gt; Maveryx &lt;/li&gt;&lt;li&gt; Selenium &lt;/li&gt;&lt;li&gt; Katalon&lt;/li&gt;&lt;/ul&gt;&lt;/p&gt;&lt;p&gt;&lt;strong&gt;Get Discount On The Purchase Of This Report @ &lt;a href="https://www.verifiedmarketreports.com/ask-for-discount/?rid=221692&amp;utm_source=Pulse-Glob6&amp;utm_medium=377"&gt;https://www.verifiedmarketreports.com/ask-for-discount/?rid=221692&amp;utm_source=Pulse-Glob6&amp;utm_medium=377&lt;/a&gt;&lt;/strong&gt;&lt;/p&gt;&lt;h2&gt;FAQs&lt;/h2&gt;&lt;p&gt;&lt;h2&gt;1. What is the current size and growth potential of the South Korea Web Testing Tool Market?&lt;/h2&gt;&lt;p&gt;&lt;strong&gt;Answer&lt;/strong&gt;: South Korea Web Testing Tool Market size is expected to growing at a CAGR of XX% from 2024 to 2031, from a valuation of USD XX Billion in 2023 to USD XX billion by 2031.&lt;/p&gt;&lt;h2&gt;2. What are the major challenges faced by the South Korea Web Testing Tool Market?&lt;/h2&gt;&lt;p&gt;&lt;strong&gt;Answer&lt;/strong&gt;: South Korea Web Testing Tool Market face challenges such as intense competition, rapidly evolving technology, and the need to adapt to changing market demands.&lt;/p&gt;&lt;h2&gt;3. Which Top companies are the leading Key players in the South Korea Web Testing Tool Industry?&lt;/h2&gt;&lt;p&gt;&lt;strong&gt;Answer&lt;/strong&gt;:&amp;nbsp;Synopsys, Mabl, Smartbear, Qase, TestCaseLab, Testpad, Idera, Progress Software, TestRigor, Maveryx, Selenium, Katalon are the Major players in the South Korea Web Testing Tool Market.&lt;/p&gt;&lt;h2&gt;4. Which market segments are included in the report on South Korea Web Testing Tool Market?&lt;/h2&gt;&lt;p&gt;&lt;strong&gt;Answer&lt;/strong&gt;:&amp;nbsp;The South Korea Web Testing Tool Market is Segmented based on Type, Application, And Geography.&lt;/p&gt;&lt;h2&gt;5. What factors are influencing the future trajectory of the South Korea Web Testing Tool Market?&lt;/h2&gt;&lt;p&gt;&lt;strong&gt;Answer:&lt;/strong&gt;&amp;nbsp;Industries are predominantly shaped by technological advancements, consumer preferences, and regulatory changes.&lt;/p&gt;&lt;h2&gt;Detailed TOC of South Korea Web Testing Tool Market Research Report, 2024-2031&lt;/h2&gt;&lt;p&gt;&lt;strong&gt;1. Introduction of the South Korea Web Testing Tool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Web Testing Tool Market Outlook&lt;/strong&gt;&lt;/p&gt;&lt;ul&gt;&lt;li&gt;Overview&lt;/li&gt;&lt;li&gt;Market Dynamics&lt;/li&gt;&lt;li&gt;Drivers&lt;/li&gt;&lt;li&gt;Restraints&lt;/li&gt;&lt;li&gt;Opportunities&lt;/li&gt;&lt;li&gt;Porters Five Force Model&lt;/li&gt;&lt;li&gt;Value Chain Analysis&amp;nbsp;&lt;/li&gt;&lt;/ul&gt;&lt;p&gt;&lt;strong&gt;5. South Korea Web Testing Tool Market, By Product&lt;/strong&gt;&lt;/p&gt;&lt;p&gt;&lt;strong&gt;6. South Korea Web Testing Tool Market, By Application&lt;/strong&gt;&lt;/p&gt;&lt;p&gt;&lt;strong&gt;7. South Korea Web Testing Tool Market, By Geography&lt;/strong&gt;&lt;/p&gt;&lt;ul&gt;&lt;li&gt;Europe&lt;/li&gt;&lt;/ul&gt;&lt;p&gt;&lt;strong&gt;8. South Korea Web Testing Tool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href="https://www.verifiedmarketreports.com/product/web-testing-tool-market/"&gt;https://www.verifiedmarketreports.com/product/web-testing-tool-market/&lt;/a&gt;&lt;/strong&gt;&lt;/p&gt;&lt;p&gt;&lt;strong&gt;About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</si>
  <si>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href="https://www.verifiedmarketreports.com/download-sample/?rid=221716&amp;utm_source=Pulse-Glob6&amp;utm_medium=377" target="_blank"&gt;Website Visitor Tracking Tool Market size was valued at USD 1.25 Billion in 2022 and is projected to reach USD 3.5 Billion by 2030, growing at a CAGR of 15.5% from 2024 to 2030.&lt;/strong&gt;&lt;/span&gt;&lt;/p&gt;&lt;/p&gt;&lt;/blockquote&gt;&lt;h2&gt;Website Visitor Tracking Tool Market Overview&lt;/h2&gt;&lt;p&gt;The Website Visitor Tracking Tool Market has gained significant traction in recent years due to the increasing importance of digital marketing and online customer engagement. Businesses are continuously seeking to optimize their websites and marketing strategies through data-driven insights. Visitor tracking tools help organizations understand user behavior, preferences, and conversion patterns, leading to improved customer experiences and higher return on investment (ROI). The market is characterized by a mix of established players and emerging startups, each focusing on innovative solutions to attract and retain customers.&lt;/p&gt;&lt;p&gt;&lt;p&gt;&lt;strong&gt;Download Full PDF Sample Copy of Website Visitor Tracking Tool Market Report @ &lt;a href="https://www.verifiedmarketreports.com/download-sample/?rid=221716&amp;utm_source=Pulse-Glob6&amp;utm_medium=377"&gt;https://www.verifiedmarketreports.com/download-sample/?rid=221716&amp;utm_source=Pulse-Glob6&amp;utm_medium=377&lt;/a&gt;&lt;/strong&gt;&lt;/p&gt;&lt;/p&gt;&lt;h2&gt;Dynamics&lt;/h2&gt;&lt;ul&gt;    &lt;li&gt;Growing demand for data analytics and insights among businesses.&lt;/li&gt;    &lt;li&gt;Increase in online shopping and e-commerce activities, particularly post-pandemic.&lt;/li&gt;    &lt;li&gt;Integration of artificial intelligence and machine learning for more accurate tracking and analysis.&lt;/li&gt;    &lt;li&gt;The rise of personalization in marketing strategies, pushing for more sophisticated tracking solutions.&lt;/li&gt;    &lt;li&gt;Regulatory challenges regarding data privacy and user consent impacting tool development.&lt;/li&gt;&lt;/ul&gt;&lt;h2&gt;Key Drivers and Challenges&lt;/h2&gt;&lt;ul&gt;    &lt;li&gt;&lt;strong&gt;Key Drivers:&lt;/strong&gt;        &lt;ul&gt;            &lt;li&gt;Rapid digital transformation leading to a growing need for effective marketing strategies.&lt;/li&gt;            &lt;li&gt;Increased competition across industries, requiring businesses to optimize user experiences.&lt;/li&gt;            &lt;li&gt;Advancements in technology creating more sophisticated and user-friendly tracking tools.&lt;/li&gt;        &lt;/ul&gt;    &lt;/li&gt;    &lt;li&gt;&lt;strong&gt;Challenges:&lt;/strong&gt;        &lt;ul&gt;            &lt;li&gt;Challenges related to data privacy regulations such as GDPR and CCPA.&lt;/li&gt;            &lt;li&gt;The complexity of integrating visitor tracking tools with existing systems and platforms.&lt;/li&gt;            &lt;li&gt;Market saturation with numerous tools leading to confusion and choice for users.&lt;/li&gt;        &lt;/ul&gt;    &lt;/li&gt;&lt;/ul&gt;&lt;h2&gt;Region Analysis&lt;/h2&gt;&lt;ul&gt;    &lt;li&gt;&lt;strong&gt;North America:&lt;/strong&gt; Dominates the market due to early adoption of digital technologies and robust marketing budgets.&lt;/li&gt;    &lt;li&gt;&lt;strong&gt;Europe:&lt;/strong&gt; Growing emphasis on data privacy regulations is influencing the deployment of visitor tracking tools.&lt;/li&gt;    &lt;li&gt;&lt;strong&gt;Asia-Pacific:&lt;/strong&gt; Rapidly expanding digital landscape with increasing online consumer base driving demand.&lt;/li&gt;    &lt;li&gt;&lt;strong&gt;Latin America:&lt;/strong&gt; Emerging market potential with gradual adoption of online business strategies.&lt;/li&gt;    &lt;li&gt;&lt;strong&gt;Middle East &amp; Africa:&lt;/strong&gt; Slow growth expected due to infrastructural challenges but with potential in e-commerce expansion.&lt;/li&gt;&lt;/ul&gt;&lt;/p&gt;&lt;h2&gt;Website Visitor Tracking Tool Market Segmentation Insights&lt;/h2&gt;&lt;p&gt;The Website Visitor Tracking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Visitor Tracking Tool Market By Type&lt;/h3&gt;&lt;p&gt;&lt;ul&gt;&lt;li&gt;Universal&lt;li&gt;  Enterprise&lt;/ul&gt;&lt;/p&gt;&lt;h3&gt;Website Visitor Tracking Tool Market By Application&lt;/h3&gt;&lt;p&gt;&lt;ul&gt;&lt;li&gt;Understand Visitor Needs&lt;li&gt;  Improve User Experience&lt;li&gt;  Improve Website Usability&lt;li&gt;  Other&lt;/ul&gt;&lt;/p&gt;&lt;h2&gt;Leading Players in the Global Website Visitor Tracking Tool Market&lt;/h2&gt;&lt;p&gt;The global Website Visitor Tracking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globally.&lt;/p&gt;&lt;p&gt;&lt;ul&gt;&lt;li&gt;Crazy Egg &lt;/li&gt;&lt;li&gt; Mixpanel &lt;/li&gt;&lt;li&gt; UserTesting &lt;/li&gt;&lt;li&gt; VWO &lt;/li&gt;&lt;li&gt; FullStory &lt;/li&gt;&lt;li&gt; Leadfeeder &lt;/li&gt;&lt;li&gt; Act-On Software &lt;/li&gt;&lt;li&gt; Lead Forensics &lt;/li&gt;&lt;li&gt; Leady &lt;/li&gt;&lt;li&gt; Bombora &lt;/li&gt;&lt;li&gt; Google &lt;/li&gt;&lt;li&gt; Kissmetrics&lt;/li&gt;&lt;/ul&gt;&lt;/p&gt;&lt;p&gt;&lt;strong&gt;Get Discount On The Purchase Of This Report @ &lt;a href="https://www.verifiedmarketreports.com/ask-for-discount/?rid=221716&amp;utm_source=Pulse-Glob6&amp;utm_medium=377"&gt;https://www.verifiedmarketreports.com/ask-for-discount/?rid=221716&amp;utm_source=Pulse-Glob6&amp;utm_medium=377&lt;/a&gt;&lt;/strong&gt;&lt;/p&gt;&lt;h2&gt;FAQs&lt;/h2&gt;&lt;p&gt;&lt;h2&gt;Website Visitor Tracking Tool Market FAQs&lt;/h1&gt;&lt;ol&gt;  &lt;li&gt;    &lt;h2&gt;What is a website visitor tracking tool?&lt;/div&gt;&lt;div&gt;&lt;/h2&gt;    &lt;p&gt;A website visitor tracking tool is a software that allows businesses to monitor and analyze the behavior of visitors on their website.&lt;/p&gt;  &lt;/li&gt;  &lt;li&gt;    &lt;h2&gt;How does a website visitor tracking tool work?&lt;/div&gt;&lt;div&gt;&lt;/h2&gt;    &lt;p&gt;Website visitor tracking tools typically use cookies and tracking codes to collect data on visitor activities, such as page views, clicks, and navigation patterns.&lt;/p&gt;  &lt;/li&gt;  &lt;li&gt;    &lt;h2&gt;What are the key features of a website visitor tracking tool?&lt;/div&gt;&lt;div&gt;&lt;/h2&gt;    &lt;p&gt;Key features of website visitor tracking tools include real-time visitor monitoring, visitor segmentation, conversion tracking, and behavior analytics.&lt;/p&gt;  &lt;/li&gt;  &lt;li&gt;    &lt;h2&gt;What are the benefits of using a website visitor tracking tool?&lt;/div&gt;&lt;div&gt;&lt;/h2&gt;    &lt;p&gt;Some benefits of using a website visitor tracking tool include gaining insights into visitor behavior, improving website usability, and optimizing marketing strategies.&lt;/p&gt;  &lt;/li&gt;  &lt;li&gt;    &lt;h2&gt;What are the different types of website visitor tracking tools available in the market?&lt;/div&gt;&lt;div&gt;&lt;/h2&gt;    &lt;p&gt;There are various types of website visitor tracking tools, including heatmaps, session recordings, form analytics, and A/B testing tools.&lt;/p&gt;  &lt;/li&gt;  &lt;li&gt;    &lt;h2&gt;How is the website visitor tracking tool market expected to grow in the next few years?&lt;/div&gt;&lt;div&gt;&lt;/h2&gt;    &lt;p&gt;The website visitor tracking tool market is projected to experience significant growth due to the increasing demand for data-driven marketing and website optimization.&lt;/p&gt;  &lt;/li&gt;  &lt;li&gt;    &lt;h2&gt;What are the major factors driving the growth of the website visitor tracking tool market?&lt;/div&gt;&lt;div&gt;&lt;/h2&gt;    &lt;p&gt;Factors driving the growth of the website visitor tracking tool market include the rise of e-commerce, the need for personalized customer experiences, and the focus on data privacy and security.&lt;/p&gt;  &lt;/li&gt;  &lt;li&gt;    &lt;h2&gt;What are the challenges faced by the website visitor tracking tool market?&lt;/div&gt;&lt;div&gt;&lt;/h2&gt;    &lt;p&gt;Challenges faced by the website visitor tracking tool market include concerns over data privacy regulations, the complexity of integrating tracking tools with existing systems, and the need for accurate data interpretation.&lt;/p&gt;  &lt;/li&gt;  &lt;li&gt;    &lt;h2&gt;How are businesses using website visitor tracking tools to improve their operations?&lt;/div&gt;&lt;div&gt;&lt;/h2&gt;    &lt;p&gt;Businesses are using website visitor tracking tools to better understand customer behavior, enhance website performance, and tailor marketing efforts to specific audience segments.&lt;/p&gt;  &lt;/li&gt;  &lt;li&gt;    &lt;h2&gt;What are the key trends shaping the website visitor tracking tool market?&lt;/div&gt;&lt;div&gt;&lt;/h2&gt;    &lt;p&gt;Key trends shaping the website visitor tracking tool market include the adoption of artificial intelligence and machine learning for advanced analytics, the integration of tracking tools with CRM systems, and the emphasis on mobile and cross-device tracking.&lt;/p&gt;  &lt;/li&gt;  &lt;li&gt;    &lt;h2&gt;How are website visitor tracking tools helping businesses improve their conversion rates?&lt;/div&gt;&lt;div&gt;&lt;/h2&gt;    &lt;p&gt;Website visitor tracking tools help businesses improve their conversion rates by identifying points of friction in the user journey, testing different variations of website elements, and targeting high-intent visitors with personalized content.&lt;/p&gt;  &lt;/li&gt;  &lt;li&gt;    &lt;h2&gt;What are the factors that businesses should consider when choosing a website visitor tracking tool?&lt;/div&gt;&lt;div&gt;&lt;/h2&gt;    &lt;p&gt;Factors to consider when choosing a website visitor tracking tool include the specific needs of the business, the ease of implementation and use, the level of customer support, and the cost of the tool.&lt;/p&gt;  &lt;/li&gt;  &lt;li&gt;    &lt;h2&gt;How can businesses ensure compliance with data privacy regulations when using website visitor tracking tools?&lt;/div&gt;&lt;div&gt;&lt;/h2&gt;    &lt;p&gt;Businesses can ensure compliance with data privacy regulations by obtaining explicit consent from website visitors, providing transparency about data collection practices, and offering options for opting out of tracking.&lt;/p&gt;  &lt;/li&gt;  &lt;li&gt;    &lt;h2&gt;What are the key metrics tracked by website visitor tracking tools?&lt;/div&gt;&lt;div&gt;&lt;/h2&gt;    &lt;p&gt;Key metrics tracked by website visitor tracking tools include bounce rate, average time on page, page views, conversion rate, and traffic sources.&lt;/p&gt;  &lt;/li&gt;  &lt;li&gt;    &lt;h2&gt;How can website visitor tracking tools help businesses better understand their target audience?&lt;/div&gt;&lt;div&gt;&lt;/h2&gt;    &lt;p&gt;Website visitor tracking tools can help businesses better understand their target audience by segmenting visitors based on demographics and behavior, identifying common pain points and interests, and tracking the effectiveness of targeted campaigns.&lt;/p&gt;  &lt;/li&gt;  &lt;li&gt;    &lt;h2&gt;What are the limitations of website visitor tracking tools?&lt;/div&gt;&lt;div&gt;&lt;/h2&gt;    &lt;p&gt;Limitations of website visitor tracking tools include the inability to track all user activities, the potential for inaccurate data due to ad blockers and cookie deletion, and the need for interpretation of data by skilled analysts.&lt;/p&gt;  &lt;/li&gt;  &lt;li&gt;    &lt;h2&gt;How can businesses use the insights gained from website visitor tracking tools to improve their marketing strategies?&lt;/div&gt;&lt;div&gt;&lt;/h2&gt;    &lt;p&gt;Businesses can use the insights gained from website visitor tracking tools to refine their messaging, create targeted campaigns, optimize landing pages, and allocate resources to the most effective marketing channels.&lt;/p&gt;  &lt;/li&gt;  &lt;li&gt;    &lt;h2&gt;What are the key considerations for businesses looking to invest in a website visitor tracking tool?&lt;/div&gt;&lt;div&gt;&lt;/h2&gt;    &lt;p&gt;Key considerations for businesses looking to invest in a website visitor tracking tool include the scalability of the tool, its compatibility with existing systems, the level of customization and reporting, and the potential for integration with other analytics and marketing tools.&lt;/p&gt;  &lt;/li&gt;  &lt;li&gt;    &lt;h2&gt;What are the potential risks associated with relying too heavily on website visitor tracking tools?&lt;/div&gt;&lt;div&gt;&lt;/h2&gt;    &lt;p&gt;Potential risks associated with relying too heavily on website visitor tracking tools include complacency in understanding customer preferences and behaviors beyond quantitative data, overwhelming customers with excessive personalization, and the risk of data breaches or misuse.&lt;/p&gt;  &lt;/li&gt;&lt;/ol&gt;&lt;/body&gt;&lt;/html&gt;&lt;/p&gt;&lt;p&gt;&lt;strong&gt;For More Information or Query, Visit @ &lt;a href="https://www.verifiedmarketreports.com/product/website-visitor-tracking-tool-market/"&gt;https://www.verifiedmarketreports.com/product/website-visitor-tracking-tool-market/&lt;/a&gt;&lt;/strong&gt;&lt;/p&gt;&lt;p&gt;&lt;strong&gt;About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</si>
  <si>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href="https://www.verifiedmarketreports.com/download-sample/?rid=221724&amp;utm_source=Pulse-Glob6&amp;utm_medium=377" target="_blank"&gt;Website Translation Software Market size was valued at USD 1.5 Billion in 2022 and is projected to reach USD 4.0 Billion by 2030, growing at a CAGR of 15.5% from 2024 to 2030.&lt;/strong&gt;&lt;/span&gt;&lt;/p&gt;&lt;/p&gt;&lt;/blockquote&gt;&lt;h2&gt;Website Translation Software Market Overview&lt;/h2&gt;&lt;p&gt;The website translation software market has been witnessing significant growth as businesses strive to expand their reach in diverse linguistic markets. As the digital economy grows, the need for localized content has become increasingly crucial for user engagement and retention. Companies are leveraging website translation software to ensure that their digital presence is accessible to a global audience, ultimately driving sales and improving customer service. The integration of AI and machine learning technologies in these tools is enhancing translation accuracy and efficiency, further propelling market growth.&lt;/p&gt;&lt;p&gt;&lt;p&gt;&lt;strong&gt;Download Full PDF Sample Copy of Website Translation Software Market Report @ &lt;a href="https://www.verifiedmarketreports.com/download-sample/?rid=221724&amp;utm_source=Pulse-Glob6&amp;utm_medium=377"&gt;https://www.verifiedmarketreports.com/download-sample/?rid=221724&amp;utm_source=Pulse-Glob6&amp;utm_medium=377&lt;/a&gt;&lt;/strong&gt;&lt;/p&gt;&lt;/p&gt;&lt;h2&gt;Dynamics&lt;/h2&gt;&lt;ul&gt;    &lt;li&gt;&lt;strong&gt;Technological Advancements:&lt;/strong&gt; The incorporation of AI and neural machine translation is elevating translation quality.&lt;/li&gt;    &lt;li&gt;&lt;strong&gt;Rising Demand for Localization:&lt;/strong&gt; Businesses are recognizing the importance of localized content for customer engagement and satisfaction.&lt;/li&gt;    &lt;li&gt;&lt;strong&gt;Growing E-commerce Sector:&lt;/strong&gt; The explosion of international e-commerce is accelerating the demand for website translation services.&lt;/li&gt;    &lt;li&gt;&lt;strong&gt;Cost-Effectiveness:&lt;/strong&gt; Online translation tools provide more affordable solutions compared to hiring professional translators.&lt;/li&gt;&lt;/ul&gt;&lt;h2&gt;Key Drivers and Challenges&lt;/h2&gt;&lt;ul&gt;    &lt;li&gt;&lt;strong&gt;Key Drivers:&lt;/strong&gt;        &lt;ul&gt;            &lt;li&gt;Increased Internet Penetration: More users online requires businesses to adapt their content to various languages.&lt;/li&gt;            &lt;li&gt;Globalization of Businesses: As companies expand internationally, they need to accommodate different languages.&lt;/li&gt;            &lt;li&gt;Enhanced Quality Assurance: Continuous improvements in translation accuracy lead to better user experiences.&lt;/li&gt;        &lt;/ul&gt;    &lt;/li&gt;    &lt;li&gt;&lt;strong&gt;Challenges:&lt;/strong&gt;        &lt;ul&gt;            &lt;li&gt;Language Nuances: Capturing cultural context and idioms remains a challenge for automated tools.&lt;/li&gt;            &lt;li&gt;Integration Issues: Compatibility with existing content management systems can hinder deployment.&lt;/li&gt;            &lt;li&gt;High Competition: Numerous providers in the market make differentiation difficult.&lt;/li&gt;        &lt;/ul&gt;    &lt;/li&gt;&lt;/ul&gt;&lt;h2&gt;Regional Analysis&lt;/h2&gt;&lt;ul&gt;    &lt;li&gt;&lt;strong&gt;North America:&lt;/strong&gt; The largest market due to a high concentration of tech companies and widespread internet usage.&lt;/li&gt;    &lt;li&gt;&lt;strong&gt;Europe:&lt;/strong&gt; A significant growth area driven by multicultural societies and the need for localization in various languages.&lt;/li&gt;    &lt;li&gt;&lt;strong&gt;Asia-Pacific:&lt;/strong&gt; Rapid expansion due to the growing e-commerce sector and increasing internet users in countries like India and China.&lt;/li&gt;    &lt;li&gt;&lt;strong&gt;Latin America:&lt;/strong&gt; Emerging market with a rising middle class and increasing smartphone penetration enhancing the demand for translation software.&lt;/li&gt;&lt;/ul&gt;&lt;/p&gt;&lt;h2&gt;Website Translation Software Market Segmentation Insights&lt;/h2&gt;&lt;p&gt;The Website Translation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Translation Software Market By Type&lt;/h3&gt;&lt;p&gt;&lt;ul&gt;&lt;li&gt;Cloud-Based&lt;li&gt;  On-Premises&lt;/ul&gt;&lt;/p&gt;&lt;h3&gt;Website Translation Software Market By Application&lt;/h3&gt;&lt;p&gt;&lt;ul&gt;&lt;li&gt;Large Enterprises&lt;li&gt;  SMEs&lt;/ul&gt;&lt;/p&gt;&lt;h2&gt;Leading Players in the Global Website Translation Software Market&lt;/h2&gt;&lt;p&gt;The global Website Translation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globally.&lt;/p&gt;&lt;p&gt;&lt;ul&gt;&lt;li&gt;Translate.com &lt;/li&gt;&lt;li&gt; ConveyThis &lt;/li&gt;&lt;li&gt; Bablic &lt;/li&gt;&lt;li&gt; TransPerfect &lt;/li&gt;&lt;li&gt; GTranslate &lt;/li&gt;&lt;li&gt; MotionPoint &lt;/li&gt;&lt;li&gt; Dakwak &lt;/li&gt;&lt;li&gt; Localizer &lt;/li&gt;&lt;li&gt; Process Nine Technologies &lt;/li&gt;&lt;li&gt; Wovn Technologies&lt;/li&gt;&lt;/ul&gt;&lt;/p&gt;&lt;p&gt;&lt;strong&gt;Get Discount On The Purchase Of This Report @ &lt;a href="https://www.verifiedmarketreports.com/ask-for-discount/?rid=221724&amp;utm_source=Pulse-Glob6&amp;utm_medium=377"&gt;https://www.verifiedmarketreports.com/ask-for-discount/?rid=221724&amp;utm_source=Pulse-Glob6&amp;utm_medium=377&lt;/a&gt;&lt;/strong&gt;&lt;/p&gt;&lt;h2&gt;FAQs&lt;/h2&gt;&lt;p&gt;&lt;h2&gt;Website Translation Software Market FAQs&lt;/h1&gt;&lt;h2&gt;1. What is the current size of the website translation software market?&lt;/div&gt;&lt;div&gt;&lt;/h2&gt;&lt;p&gt;The current size of the website translation software market is estimated to be around $XX billion.&lt;/p&gt;&lt;h2&gt;2. What are the key drivers of growth in the website translation software market?&lt;/div&gt;&lt;div&gt;&lt;/h2&gt;&lt;p&gt;The key drivers of growth in the website translation software market include increasing globalization, rising demand for multilingual websites, and the need for accurate and efficient translation solutions.&lt;/p&gt;&lt;h2&gt;3. Which regions are expected to dominate the website translation software market in the coming years?&lt;/div&gt;&lt;div&gt;&lt;/h2&gt;&lt;p&gt;North America and Europe are expected to dominate the website translation software market in the coming years, followed by Asia Pacific.&lt;/p&gt;&lt;h2&gt;4. What are the most commonly used languages for website translation?&lt;/div&gt;&lt;div&gt;&lt;/h2&gt;&lt;p&gt;The most commonly used languages for website translation include English, Spanish, Chinese, German, and French.&lt;/p&gt;&lt;h2&gt;5. What are the major challenges faced by the website translation software market?&lt;/div&gt;&lt;div&gt;&lt;/h2&gt;&lt;p&gt;The major challenges faced by the website translation software market include language complexity, cultural nuances, and the need for accurate localization.&lt;/p&gt;&lt;h2&gt;6. How is technology impacting the website translation software market?&lt;/div&gt;&lt;div&gt;&lt;/h2&gt;&lt;p&gt;Advancements in artificial intelligence and machine learning are impacting the website translation software market, leading to the development of more accurate and efficient translation solutions.&lt;/p&gt;&lt;h2&gt;7. What are the key trends shaping the website translation software market?&lt;/div&gt;&lt;div&gt;&lt;/h2&gt;&lt;p&gt;The key trends shaping the website translation software market include the adoption of cloud-based translation software, the integration of machine translation with human editing, and the rise of mobile website translation solutions.&lt;/p&gt;&lt;h2&gt;8. Who are the leading players in the website translation software market?&lt;/div&gt;&lt;div&gt;&lt;/h2&gt;&lt;p&gt;The leading players in the website translation software market include XYZ Company, ABC Inc., MNO Corporation, and PQR Solutions.&lt;/p&gt;&lt;h2&gt;9. How does website translation software impact e-commerce businesses?&lt;/div&gt;&lt;div&gt;&lt;/h2&gt;&lt;p&gt;Website translation software helps e-commerce businesses to reach a wider audience, increase international sales, and improve customer experience by providing content in multiple languages.&lt;/p&gt;&lt;h2&gt;10. What are the key factors to consider when choosing a website translation software?&lt;/div&gt;&lt;div&gt;&lt;/h2&gt;&lt;p&gt;The key factors to consider when choosing a website translation software include accuracy, language support, ease of integration with existing systems, and cost-effectiveness.&lt;/p&gt;&lt;h2&gt;11. How does website translation software impact search engine optimization (SEO)?&lt;/div&gt;&lt;div&gt;&lt;/h2&gt;&lt;p&gt;Website translation software impacts SEO by enabling multilingual keyword optimization, improving organic search rankings in different language markets, and attracting international traffic to the website.&lt;/p&gt;&lt;h2&gt;12. What role does website translation software play in brand globalization?&lt;/div&gt;&lt;div&gt;&lt;/h2&gt;&lt;p&gt;Website translation software plays a crucial role in brand globalization by ensuring consistent and localized messaging across different markets, which helps in building a strong global brand presence.&lt;/p&gt;&lt;h2&gt;13. How is the website translation software market expected to evolve in the next 5 years?&lt;/div&gt;&lt;div&gt;&lt;/h2&gt;&lt;p&gt;The website translation software market is expected to evolve in the next 5 years with the adoption of more advanced machine translation technologies, increased focus on real-time translation, and the development of sector-specific translation solutions.&lt;/p&gt;&lt;h2&gt;14. What are the major factors driving the adoption of website translation software by small and medium-sized enterprises (SMEs)?&lt;/div&gt;&lt;div&gt;&lt;/h2&gt;&lt;p&gt;The major factors driving the adoption of website translation software by SMEs include the need to compete in global markets, increasing demand for localized content, and the availability of cost-effective translation solutions.&lt;/p&gt;&lt;h2&gt;15. How does website translation software impact cross-border communication within multinational companies?&lt;/div&gt;&lt;div&gt;&lt;/h2&gt;&lt;p&gt;Website translation software facilitates cross-border communication within multinational companies by enabling the translation of internal documents, corporate communications, and training materials into multiple languages.&lt;/p&gt;&lt;h2&gt;16. How does website translation software impact the tourism and hospitality industry?&lt;/div&gt;&lt;div&gt;&lt;/h2&gt;&lt;p&gt;Website translation software impacts the tourism and hospitality industry by helping businesses to attract international travelers, provide multilingual information about destinations and services, and improve overall customer experience.&lt;/p&gt;&lt;h2&gt;17. What are the key regulatory considerations for website translation software in different countries?&lt;/div&gt;&lt;div&gt;&lt;/h2&gt;&lt;p&gt;The key regulatory considerations for website translation software in different countries include data privacy laws, language requirements for official websites, and the need for accurate and compliant translation of legal and financial content.&lt;/p&gt;&lt;h2&gt;18. How does website translation software impact the healthcare and pharmaceutical industry?&lt;/div&gt;&lt;div&gt;&lt;/h2&gt;&lt;p&gt;Website translation software impacts the healthcare and pharmaceutical industry by enabling the translation of medical information, patient education materials, and regulatory documents into multiple languages, making healthcare services and products accessible to a global audience.&lt;/p&gt;&lt;h2&gt;19. What are the key security considerations for website translation software?&lt;/div&gt;&lt;div&gt;&lt;/h2&gt;&lt;p&gt;The key security considerations for website translation software include data encryption, secure handling of confidential information, compliance with data protection regulations, and protection against cyber threats.&lt;/p&gt;&lt;h2&gt;20. How can businesses measure the impact of website translation software on their global expansion efforts?&lt;/div&gt;&lt;div&gt;&lt;/h2&gt;&lt;p&gt;Businesses can measure the impact of website translation software on their global expansion efforts by analyzing website traffic from different language regions, tracking conversion rates, and collecting feedback from international customers about their experience with localized content.&lt;/p&gt;&lt;/body&gt;&lt;/html&gt;&lt;/p&gt;&lt;p&gt;&lt;strong&gt;For More Information or Query, Visit @ &lt;a href="https://www.verifiedmarketreports.com/product/website-translation-software-market/"&gt;https://www.verifiedmarketreports.com/product/website-translation-software-market/&lt;/a&gt;&lt;/strong&gt;&lt;/p&gt;&lt;p&gt;&lt;strong&gt;About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</si>
  <si>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href="https://www.verifiedmarketreports.com/download-sample/?rid=221732&amp;utm_source=Pulse-Glob6&amp;utm_medium=377" target="_blank"&gt;Website Speed Test Market size was valued at USD 1.25 Billion in 2022 and is projected to reach USD 4.50 Billion by 2030, growing at a CAGR of 17.5% from 2024 to 2030.&lt;/strong&gt;&lt;/span&gt;&lt;/p&gt;&lt;/p&gt;&lt;/blockquote&gt;&lt;h2&gt;Website Speed Test Market Overview&lt;/h2&gt;&lt;p&gt;The Website Speed Test Market has witnessed a significant evolution over the last few years, driven by the increasing importance of website performance in enhancing user experience, improving search engine rankings, and boosting conversion rates. With the digital landscape continuously expanding, businesses are increasingly leveraging website speed testing tools to optimize their web assets. This market encompasses a range of solutions, from simple speed testing applications to comprehensive analytics platforms that provide a deep dive into website performance metrics.&lt;/p&gt;&lt;p&gt;&lt;p&gt;&lt;strong&gt;Download Full PDF Sample Copy of Website Speed Test Market Report @ &lt;a href="https://www.verifiedmarketreports.com/download-sample/?rid=221732&amp;utm_source=Pulse-Glob6&amp;utm_medium=377"&gt;https://www.verifiedmarketreports.com/download-sample/?rid=221732&amp;utm_source=Pulse-Glob6&amp;utm_medium=377&lt;/a&gt;&lt;/strong&gt;&lt;/p&gt;&lt;/p&gt;&lt;h2&gt;Dynamics&lt;/h2&gt;&lt;ul&gt;    &lt;li&gt;Increasing reliance on digital platforms and e-commerce leading to a higher demand for performance optimization tools.&lt;/li&gt;    &lt;li&gt;Growing awareness among businesses regarding the impact of website speed on user retention and SEO rankings.&lt;/li&gt;    &lt;li&gt;Technological advancements in web development and testing tools enabling more accurate and faster testing methodologies.&lt;/li&gt;    &lt;li&gt;Rising expectations for mobile optimization as more users access websites through mobile devices.&lt;/li&gt;&lt;/ul&gt;&lt;h2&gt;Key Drivers and Challenges&lt;/h2&gt;&lt;ul&gt;    &lt;li&gt;&lt;strong&gt;Key Drivers:&lt;/strong&gt;        &lt;ul&gt;            &lt;li&gt;Surge in internet penetration and web accessibility creating a larger market for speed testing tools.&lt;/li&gt;            &lt;li&gt;Increasing competition among businesses motivating them to invest in improving website performance.&lt;/li&gt;            &lt;li&gt;Emerging trends like Accelerated Mobile Pages (AMP) requiring specialized testing tools.&lt;/li&gt;        &lt;/ul&gt;    &lt;/li&gt;    &lt;li&gt;&lt;strong&gt;Challenges:&lt;/strong&gt;        &lt;ul&gt;            &lt;li&gt;High fragmentation in the market with numerous players leading to confusion for potential customers.&lt;/li&gt;            &lt;li&gt;Difficulty in measuring website speed accurately due to varying user conditions and network environments.&lt;/li&gt;            &lt;li&gt;Cost concerns for small businesses in adopting advanced testing tools.&lt;/li&gt;        &lt;/ul&gt;    &lt;/li&gt;&lt;/ul&gt;&lt;h2&gt;Region Analysis&lt;/h2&gt;&lt;ul&gt;    &lt;li&gt;&lt;strong&gt;North America:&lt;/strong&gt; Dominates the market due to high internet penetration rates and significant investment in website optimization technologies.&lt;/li&gt;    &lt;li&gt;&lt;strong&gt;Europe:&lt;/strong&gt; A growing market with stringent regulations around data protection and user experience driving demand for speed testing solutions.&lt;/li&gt;    &lt;li&gt;&lt;strong&gt;Asia Pacific:&lt;/strong&gt; Rapid digital transformation and increasing internet users driving substantial growth in the region, especially in countries like India and China.&lt;/li&gt;    &lt;li&gt;&lt;strong&gt;Latin America:&lt;/strong&gt; Emerging opportunities as businesses move towards digitization and focus on enhancing their online presence.&lt;/li&gt;    &lt;li&gt;&lt;strong&gt;Middle East &amp; Africa:&lt;/strong&gt; Gradually witnessing growth as internet connectivity improves and organizations recognize the importance of website performance.&lt;/li&gt;&lt;/ul&gt;&lt;/p&gt;&lt;h2&gt;Website Speed Test Market Segmentation Insights&lt;/h2&gt;&lt;p&gt;The Website Speed Test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Speed Test Market By Type&lt;/h3&gt;&lt;p&gt;&lt;ul&gt;&lt;li&gt;Cable Internet&lt;li&gt;  Fiber Optic Internet&lt;li&gt;  Fixed Wireless Internet&lt;li&gt;  Satellite Internet&lt;li&gt;  DSL Internet&lt;/ul&gt;&lt;/p&gt;&lt;h3&gt;Website Speed Test Market By Application&lt;/h3&gt;&lt;p&gt;&lt;ul&gt;&lt;li&gt;Individuals&lt;li&gt;  Businesses&lt;/ul&gt;&lt;/p&gt;&lt;h2&gt;Leading Players in the Global Website Speed Test Market&lt;/h2&gt;&lt;p&gt;The global Website Speed Test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globally.&lt;/p&gt;&lt;p&gt;&lt;ul&gt;&lt;li&gt;Fusion Connect &lt;/li&gt;&lt;li&gt; Bandwidth Place &lt;/li&gt;&lt;li&gt; Ookla &lt;/li&gt;&lt;li&gt; Netflix &lt;/li&gt;&lt;li&gt; Measurement Lab &lt;/li&gt;&lt;li&gt; HighSpeedInternet &lt;/li&gt;&lt;li&gt; Meter &lt;/li&gt;&lt;li&gt; CenturyLink &lt;/li&gt;&lt;li&gt; Speedcheck &lt;/li&gt;&lt;li&gt; Xfinity (Comcast) &lt;/li&gt;&lt;li&gt; Internet Health Test &lt;/li&gt;&lt;li&gt; SpeedSmart &lt;/li&gt;&lt;li&gt; Breezeline &lt;/li&gt;&lt;li&gt; Chorus &lt;/li&gt;&lt;li&gt; Cox Communications &lt;/li&gt;&lt;li&gt; AT&amp;T Intellectual Property &lt;/li&gt;&lt;li&gt; Sparklight &lt;/li&gt;&lt;li&gt; Optimum &lt;/li&gt;&lt;li&gt; Consolidated Communications &lt;/li&gt;&lt;li&gt; GCI Communication &lt;/li&gt;&lt;li&gt; Frontier Communications &lt;/li&gt;&lt;li&gt; Google Fiber&lt;/li&gt;&lt;/ul&gt;&lt;/p&gt;&lt;p&gt;&lt;strong&gt;Get Discount On The Purchase Of This Report @ &lt;a href="https://www.verifiedmarketreports.com/ask-for-discount/?rid=221732&amp;utm_source=Pulse-Glob6&amp;utm_medium=377"&gt;https://www.verifiedmarketreports.com/ask-for-discount/?rid=221732&amp;utm_source=Pulse-Glob6&amp;utm_medium=377&lt;/a&gt;&lt;/strong&gt;&lt;/p&gt;&lt;h2&gt;FAQs&lt;/h2&gt;&lt;p&gt;&lt;h2&gt;Website Speed Test Market FAQs&lt;/h1&gt;&lt;h2&gt;1. What is the website speed test market?&lt;/div&gt;&lt;div&gt;&lt;/h2&gt;&lt;p&gt;The website speed test market refers to the industry that provides tools and services for testing and analyzing the speed and performance of websites.&lt;/p&gt;&lt;h2&gt;2. Why is website speed important for businesses?&lt;/div&gt;&lt;div&gt;&lt;/h2&gt;&lt;p&gt;Website speed is important for businesses as it directly impacts user experience, search engine rankings, and overall conversion rates.&lt;/p&gt;&lt;h2&gt;3. What are the key factors that affect website speed?&lt;/div&gt;&lt;div&gt;&lt;/h2&gt;&lt;p&gt;The key factors that affect website speed include server performance, website design, file sizes, and network conditions.&lt;/p&gt;&lt;h2&gt;4. How can website speed tests help businesses?&lt;/div&gt;&lt;div&gt;&lt;/h2&gt;&lt;p&gt;Website speed tests can help businesses identify performance bottlenecks, optimize their websites, and improve user experience.&lt;/p&gt;&lt;h2&gt;5. What are some popular website speed testing tools?&lt;/div&gt;&lt;div&gt;&lt;/h2&gt;&lt;p&gt;Popular website speed testing tools include Google PageSpeed Insights, GTmetrix, Pingdom, and WebPageTest.&lt;/p&gt;&lt;h2&gt;6. Is there a growing demand for website speed testing services?&lt;/div&gt;&lt;div&gt;&lt;/h2&gt;&lt;p&gt;Yes, as businesses increasingly prioritize online presence and user experience, there is a growing demand for website speed testing services.&lt;/p&gt;&lt;h2&gt;7. How does website speed impact e-commerce businesses?&lt;/div&gt;&lt;div&gt;&lt;/h2&gt;&lt;p&gt;Slow website speed can lead to higher bounce rates and lower conversion rates for e-commerce businesses, impacting their bottom line.&lt;/p&gt;&lt;h2&gt;8. What are the global trends in the website speed test market?&lt;/div&gt;&lt;div&gt;&lt;/h2&gt;&lt;p&gt;Global trends in the website speed test market include the adoption of mobile-first strategies, emphasis on Core Web Vitals, and the rise of cloud-based testing solutions.&lt;/p&gt;&lt;h2&gt;9. What are the key challenges faced by businesses in improving website speed?&lt;/div&gt;&lt;div&gt;&lt;/h2&gt;&lt;p&gt;Key challenges include technical complexity, resource constraints, and the need for continuous monitoring and optimization.&lt;/p&gt;&lt;h2&gt;10. How does website speed impact SEO performance?&lt;/div&gt;&lt;div&gt;&lt;/h2&gt;&lt;p&gt;Website speed is a ranking factor for search engines, and faster websites are likely to perform better in search results, impacting SEO performance.&lt;/p&gt;&lt;h2&gt;11. Is website speed testing essential for mobile websites?&lt;/div&gt;&lt;div&gt;&lt;/h2&gt;&lt;p&gt;Yes, as mobile traffic continues to grow, website speed testing for mobile websites is essential for delivering a seamless user experience.&lt;/p&gt;&lt;h2&gt;12. How can businesses choose the right website speed testing tool?&lt;/div&gt;&lt;div&gt;&lt;/h2&gt;&lt;p&gt;Businesses can choose the right website speed testing tool by evaluating features, performance metrics, ease of use, and support options.&lt;/p&gt;&lt;h2&gt;13. What are the costs associated with website speed testing services?&lt;/div&gt;&lt;div&gt;&lt;/h2&gt;&lt;p&gt;Costs can vary based on the complexity of testing, the scale of websites being tested, and the level of support and analysis provided by the service provider.&lt;/p&gt;&lt;h2&gt;14. What are the potential risks of ignoring website speed testing?&lt;/div&gt;&lt;div&gt;&lt;/h2&gt;&lt;p&gt;Ignoring website speed testing can lead to poor user experience, reduced competitiveness, and loss of business opportunities.&lt;/p&gt;&lt;h2&gt;15. Can website speed testing help in identifying security vulnerabilities?&lt;/div&gt;&lt;div&gt;&lt;/h2&gt;&lt;p&gt;While website speed testing primarily focuses on performance, it can also help in identifying certain security vulnerabilities such as insecure network connections and outdated software.&lt;/p&gt;&lt;h2&gt;16. How do website speed tests impact user retention?&lt;/div&gt;&lt;div&gt;&lt;/h2&gt;&lt;p&gt;Faster website speeds contribute to better user retention as users are more likely to stay and engage with a fast-loading website.&lt;/p&gt;&lt;h2&gt;17. What are the best practices for website speed optimization?&lt;/div&gt;&lt;div&gt;&lt;/h2&gt;&lt;p&gt;Best practices for website speed optimization include optimizing images, leveraging browser caching, minimizing server response times, and using content delivery networks (CDNs).&lt;/p&gt;&lt;h2&gt;18. Are there industry standards for website speed performance?&lt;/div&gt;&lt;div&gt;&lt;/h2&gt;&lt;p&gt;While there are no strict industry standards, benchmarks such as Google's Core Web Vitals and recommendations from major web performance organizations can serve as guidelines for website speed performance.&lt;/p&gt;&lt;h2&gt;19. How does website speed impact user satisfaction?&lt;/div&gt;&lt;div&gt;&lt;/h2&gt;&lt;p&gt;Faster website speeds lead to improved user satisfaction, as users are able to access and interact with the website more efficiently.&lt;/p&gt;&lt;h2&gt;20. What does the future hold for the website speed test market?&lt;/div&gt;&lt;div&gt;&lt;/h2&gt;&lt;p&gt;The future of the website speed test market is likely to involve advancements in machine learning, real-time monitoring, and integration with broader website performance and analytics platforms.&lt;/p&gt;&lt;/body&gt;&lt;/html&gt;&lt;/p&gt;&lt;p&gt;&lt;strong&gt;For More Information or Query, Visit @ &lt;a href="https://www.verifiedmarketreports.com/product/website-speed-test-market/"&gt;https://www.verifiedmarketreports.com/product/website-speed-test-market/&lt;/a&gt;&lt;/strong&gt;&lt;/p&gt;&lt;p&gt;&lt;strong&gt;About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</si>
  <si>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href="https://www.verifiedmarketreports.com/download-sample/?rid=221734&amp;utm_source=Pulse-Glob6&amp;utm_medium=377" target="_blank"&gt;Website Speed Testing Tool Market size was valued at USD 1.2 Billion in 2022 and is projected to reach USD 3.5 Billion by 2030, growing at a CAGR of 15.5% from 2024 to 2030.&lt;/strong&gt;&lt;/span&gt;&lt;/p&gt;&lt;/p&gt;&lt;/blockquote&gt;&lt;h2&gt;Website Speed Testing Tool Market Overview&lt;/h2&gt;&lt;p&gt;The Website Speed Testing Tool Market has gained significant traction over the past few years, driven by the increasing importance of web performance in enhancing user experience and boosting conversion rates. Businesses are becoming increasingly aware that a delay in page loading can lead to increased bounce rates and, consequently, lost revenue. As a result, companies are investing in tools that can help them analyze their website speed and optimize performance. This market is expected to witness substantial growth in the coming years, fueled by technological advancements and the growing demand for online services.&lt;/p&gt;&lt;p&gt;&lt;p&gt;&lt;strong&gt;Download Full PDF Sample Copy of Website Speed Testing Tool Market Report @ &lt;a href="https://www.verifiedmarketreports.com/download-sample/?rid=221734&amp;utm_source=Pulse-Glob6&amp;utm_medium=377"&gt;https://www.verifiedmarketreports.com/download-sample/?rid=221734&amp;utm_source=Pulse-Glob6&amp;utm_medium=377&lt;/a&gt;&lt;/strong&gt;&lt;/p&gt;&lt;/p&gt;&lt;h2&gt;Market Dynamics&lt;/h2&gt;&lt;ul&gt;    &lt;li&gt;Increasing mobile internet usage driving demand for fast-loading websites.&lt;/li&gt;    &lt;li&gt;Growing competition among businesses to provide superior online user experiences.&lt;/li&gt;    &lt;li&gt;Rising importance of SEO performance, which is heavily influenced by site speed.&lt;/li&gt;    &lt;li&gt;Technological advancements in AI and machine learning leading to innovative speed testing solutions.&lt;/li&gt;    &lt;li&gt;Increasing reliance on cloud-based services facilitating faster website performance.&lt;/li&gt;&lt;/ul&gt;&lt;h2&gt;Key Drivers and Challenges&lt;/h2&gt;&lt;ul&gt;    &lt;li&gt;&lt;strong&gt;Key Drivers:&lt;/strong&gt;        &lt;ul&gt;            &lt;li&gt;Enhanced user experience with faster website loading times.&lt;/li&gt;            &lt;li&gt;Higher conversion rates linked to optimized website performance.&lt;/li&gt;            &lt;li&gt;Growing number of e-commerce platforms capitalizing on speed testing tools.&lt;/li&gt;        &lt;/ul&gt;    &lt;/li&gt;    &lt;li&gt;&lt;strong&gt;Challenges:&lt;/strong&gt;        &lt;ul&gt;            &lt;li&gt;Incompatibility issues with various web hosting environments.&lt;/li&gt;            &lt;li&gt;High costs associated with advanced speed testing tools and services.&lt;/li&gt;            &lt;li&gt;Lack of awareness among small businesses regarding the importance of website speed.&lt;/li&gt;        &lt;/ul&gt;    &lt;/li&gt;&lt;/ul&gt;&lt;h2&gt;Regional Analysis&lt;/h2&gt;&lt;ul&gt;    &lt;li&gt;&lt;strong&gt;North America:&lt;/strong&gt;         &lt;ul&gt;            &lt;li&gt;Dominant market share due to the presence of numerous key players.&lt;/li&gt;            &lt;li&gt;Increased adoption of advanced web technologies driving the demand for speed testing tools.&lt;/li&gt;        &lt;/ul&gt;    &lt;/li&gt;    &lt;li&gt;&lt;strong&gt;Europe:&lt;/strong&gt;         &lt;ul&gt;            &lt;li&gt;Growing emphasis on digital marketing boosting the demand for website optimization tools.&lt;/li&gt;            &lt;li&gt;Strategic partnerships among companies to improve website performance metrics.&lt;/li&gt;        &lt;/ul&gt;    &lt;/li&gt;    &lt;li&gt;&lt;strong&gt;Asia-Pacific:&lt;/strong&gt;         &lt;ul&gt;            &lt;li&gt;Rapid digital transformation in emerging economies contributing to market growth.&lt;/li&gt;            &lt;li&gt;High mobile internet penetration rates enhancing the focus on website speed.&lt;/li&gt;        &lt;/ul&gt;    &lt;/li&gt;    &lt;li&gt;&lt;strong&gt;Latin America:&lt;/strong&gt;         &lt;ul&gt;            &lt;li&gt;Growing e-commerce sector increasing the need for reliable website performance.&lt;/li&gt;        &lt;/ul&gt;    &lt;/li&gt;    &lt;li&gt;&lt;strong&gt;Middle East &amp; Africa:&lt;/strong&gt;         &lt;ul&gt;            &lt;li&gt;Increasing internet user base pushing the demand for website optimization.&lt;/li&gt;        &lt;/ul&gt;    &lt;/li&gt;&lt;/ul&gt;&lt;/p&gt;&lt;h2&gt;Website Speed Testing Tool Market Segmentation Insights&lt;/h2&gt;&lt;p&gt;The Website Speed Testing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Speed Testing Tool Market By Type&lt;/h3&gt;&lt;p&gt;&lt;ul&gt;&lt;li&gt;Cloud-based&lt;li&gt;  On-premises&lt;/ul&gt;&lt;/p&gt;&lt;h3&gt;Website Speed Testing Tool Market By Application&lt;/h3&gt;&lt;p&gt;&lt;ul&gt;&lt;li&gt;SMEs&lt;li&gt;  Large Enterprises&lt;/ul&gt;&lt;/p&gt;&lt;h2&gt;Leading Players in the Global Website Speed Testing Tool Market&lt;/h2&gt;&lt;p&gt;The global Website Speed Testing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globally.&lt;/p&gt;&lt;p&gt;&lt;ul&gt;&lt;li&gt;Uptime &lt;/li&gt;&lt;li&gt; GTmetrix &lt;/li&gt;&lt;li&gt; Sematext &lt;/li&gt;&lt;li&gt; Uptrends &lt;/li&gt;&lt;li&gt; Google &lt;/li&gt;&lt;li&gt; Dotcom &lt;/li&gt;&lt;li&gt; WebPageTest &lt;/li&gt;&lt;li&gt; KeyCDN &lt;/li&gt;&lt;li&gt; Site24x7 &lt;/li&gt;&lt;li&gt; SpeedCurve &lt;/li&gt;&lt;li&gt; Dareboost &lt;/li&gt;&lt;li&gt; Pingdom &lt;/li&gt;&lt;li&gt; Geekflare &lt;/li&gt;&lt;li&gt; GiftofSpeed &lt;/li&gt;&lt;li&gt; Performance &lt;/li&gt;&lt;li&gt; YSlow &lt;/li&gt;&lt;li&gt; Web Page Analyzer &lt;/li&gt;&lt;li&gt; New Relic &lt;/li&gt;&lt;li&gt; Alertra &lt;/li&gt;&lt;li&gt; Cloudinary&lt;/li&gt;&lt;/ul&gt;&lt;/p&gt;&lt;p&gt;&lt;strong&gt;Get Discount On The Purchase Of This Report @ &lt;a href="https://www.verifiedmarketreports.com/ask-for-discount/?rid=221734&amp;utm_source=Pulse-Glob6&amp;utm_medium=377"&gt;https://www.verifiedmarketreports.com/ask-for-discount/?rid=221734&amp;utm_source=Pulse-Glob6&amp;utm_medium=377&lt;/a&gt;&lt;/strong&gt;&lt;/p&gt;&lt;h2&gt;FAQs&lt;/h2&gt;&lt;p&gt;1. &lt;h2&gt;What is a website speed testing tool?&lt;/div&gt;&lt;div&gt;&lt;/h2&gt;   &lt;p&gt;A website speed testing tool is a software or online service that measures the speed and performance of a website when it loads.&lt;/p&gt;2. &lt;h2&gt;Why is website speed important for businesses?&lt;/div&gt;&lt;div&gt;&lt;/h2&gt;   &lt;p&gt;Website speed is important for businesses because it impacts user experience, search engine rankings, and overall conversion rates.&lt;/p&gt;3. &lt;h2&gt;How does a website speed testing tool work?&lt;/div&gt;&lt;div&gt;&lt;/h2&gt;   &lt;p&gt;Website speed testing tools work by analyzing various aspects of a website's performance, such as load time, page size, and server response time.&lt;/p&gt;4. &lt;h2&gt;What are the key features to look for in a website speed testing tool?&lt;/div&gt;&lt;div&gt;&lt;/h2&gt;   &lt;p&gt;Key features to look for in a website speed testing tool include the ability to test from different locations, detailed performance reports, and recommendations for improvement.&lt;/p&gt;5. &lt;h2&gt;Is website speed testing tool market growing?&lt;/div&gt;&lt;div&gt;&lt;/h2&gt;   &lt;p&gt;Yes, the website speed testing tool market is growing as businesses prioritize the performance of their online platforms.&lt;/p&gt;6. &lt;h2&gt;What are the major factors driving the website speed testing tool market?&lt;/div&gt;&lt;div&gt;&lt;/h2&gt;   &lt;p&gt;The major factors driving the website speed testing tool market include the increasing importance of website performance, the rise of mobile browsing, and the impact on SEO.&lt;/p&gt;7. &lt;h2&gt;How is the website speed testing tool market segmented?&lt;/div&gt;&lt;div&gt;&lt;/h2&gt;   &lt;p&gt;The website speed testing tool market is segmented based on type (software and online services), organization size, and industry verticals.&lt;/p&gt;8. &lt;h2&gt;What are the key challenges for the website speed testing tool market?&lt;/div&gt;&lt;div&gt;&lt;/h2&gt;   &lt;p&gt;The key challenges for the website speed testing tool market include competition from free tools, educating businesses about the importance of performance, and evolving technology standards.&lt;/p&gt;9. &lt;h2&gt;Who are the major players in the website speed testing tool market?&lt;/div&gt;&lt;div&gt;&lt;/h2&gt;   &lt;p&gt;The major players in the website speed testing tool market include Google PageSpeed Insights, GTmetrix, Pingdom, and WebPageTest.&lt;/p&gt;10. &lt;h2&gt;What are the current trends in the website speed testing tool market?&lt;/div&gt;&lt;div&gt;&lt;/h2&gt;    &lt;p&gt;Current trends in the website speed testing tool market include the integration of performance testing into development workflows, the use of AI for optimization, and the focus on mobile performance.&lt;/p&gt;11. &lt;h2&gt;How does website speed testing tool impact user experience?&lt;/div&gt;&lt;div&gt;&lt;/h2&gt;    &lt;p&gt;Website speed testing tool impacts user experience by ensuring faster load times, smoother navigation, and overall better performance.&lt;/p&gt;12. &lt;h2&gt;Is there a correlation between website speed and conversion rates?&lt;/div&gt;&lt;div&gt;&lt;/h2&gt;    &lt;p&gt;Yes, studies have shown that faster websites tend to have higher conversion rates compared to slower websites.&lt;/p&gt;13. &lt;h2&gt;What are the best practices for website speed optimization?&lt;/div&gt;&lt;div&gt;&lt;/h2&gt;    &lt;p&gt;Best practices for website speed optimization include optimizing images, minifying code, using a content delivery network, and leveraging browser caching.&lt;/p&gt;14. &lt;h2&gt;How can businesses measure the impact of website speed on their bottom line?&lt;/div&gt;&lt;div&gt;&lt;/h2&gt;    &lt;p&gt;Businesses can measure the impact of website speed on their bottom line by tracking metrics such as bounce rate, time on site, and conversion rates.&lt;/p&gt;15. &lt;h2&gt;What are the regulations and standards related to website speed testing?&lt;/div&gt;&lt;div&gt;&lt;/h2&gt;    &lt;p&gt;There are no specific regulations or standards related to website speed testing, but businesses are encouraged to adhere to web performance best practices.&lt;/p&gt;16. &lt;h2&gt;How can businesses choose the right website speed testing tool for their needs?&lt;/div&gt;&lt;div&gt;&lt;/h2&gt;    &lt;p&gt;Businesses can choose the right website speed testing tool for their needs by evaluating the features, pricing, and support offered by different providers.&lt;/p&gt;17. &lt;h2&gt;What is the future outlook for the website speed testing tool market?&lt;/div&gt;&lt;div&gt;&lt;/h2&gt;    &lt;p&gt;The future outlook for the website speed testing tool market is positive as businesses continue to prioritize online performance and user experience.&lt;/p&gt;18. &lt;h2&gt;How does website speed testing tool impact search engine rankings?&lt;/div&gt;&lt;div&gt;&lt;/h2&gt;    &lt;p&gt;Website speed testing tool can impact search engine rankings as faster websites are favored by search engines and may receive a ranking boost.&lt;/p&gt;19. &lt;h2&gt;What are the benefits of using a website speed testing tool for e-commerce websites?&lt;/div&gt;&lt;div&gt;&lt;/h2&gt;    &lt;p&gt;The benefits of using a website speed testing tool for e-commerce websites include faster page load times, lower bounce rates, and increased sales.&lt;/p&gt;20. &lt;h2&gt;What are the costs involved in using a website speed testing tool?&lt;/div&gt;&lt;div&gt;&lt;/h2&gt;    &lt;p&gt;The costs involved in using a website speed testing tool vary depending on the provider and the features included. Some tools offer free basic testing, while others require a subscription for advanced features.&lt;/p&gt;&lt;/p&gt;&lt;p&gt;&lt;strong&gt;For More Information or Query, Visit @ &lt;a href="https://www.verifiedmarketreports.com/product/website-speed-testing-tool-market/"&gt;https://www.verifiedmarketreports.com/product/website-speed-testing-tool-market/&lt;/a&gt;&lt;/strong&gt;&lt;/p&gt;&lt;p&gt;&lt;strong&gt;About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</si>
  <si>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href="https://www.verifiedmarketreports.com/download-sample/?rid=221742&amp;utm_source=Pulse-Glob6&amp;utm_medium=377" target="_blank"&gt;Website Performance Monitoring Tool Market size was valued at USD 1.2 Billion in 2022 and is projected to reach USD 2.8 Billion by 2030, growing at a CAGR of 12.4% from 2024 to 2030.&lt;/strong&gt;&lt;/span&gt;&lt;/p&gt;&lt;/p&gt;&lt;/blockquote&gt;&lt;h2&gt;Website Performance Monitoring Tool Market Overview&lt;/h2&gt;&lt;p&gt;The Website Performance Monitoring Tool market is experiencing significant growth as businesses increasingly recognize the importance of website performance in improving user experience and driving engagement. These tools enable organizations to monitor, analyze, and optimize their websites for speed and reliability, which is critical in today's digital-first landscape. With advancements in technology and the growing reliance on digital platforms, the demand for comprehensive monitoring solutions is on the rise. As businesses continue to prioritize online presence, this market is poised for robust expansion.&lt;/p&gt;&lt;p&gt;&lt;strong&gt;&lt;p&gt;&lt;strong&gt;Download Full PDF Sample Copy of Website Performance Monitoring Tool Market Report @ &lt;a href="https://www.verifiedmarketreports.com/download-sample/?rid=221742&amp;utm_source=Pulse-Glob6&amp;utm_medium=377"&gt;https://www.verifiedmarketreports.com/download-sample/?rid=221742&amp;utm_source=Pulse-Glob6&amp;utm_medium=377&lt;/a&gt;&lt;/strong&gt;&lt;/p&gt;&lt;/strong&gt;&lt;/p&gt;&lt;h2&gt;Dynamics&lt;/h2&gt;&lt;ul&gt;    &lt;li&gt;&lt;strong&gt;Increased Internet Usage:&lt;/strong&gt; The rising number of internet users globally fuels the demand for robust website performance monitoring tools.&lt;/li&gt;    &lt;li&gt;&lt;strong&gt;Shift to E-commerce:&lt;/strong&gt; The acceleration of e-commerce has heightened the need for performance monitoring to ensure operational efficiency and customer satisfaction.&lt;/li&gt;    &lt;li&gt;&lt;strong&gt;Cloud-based Solutions:&lt;/strong&gt; A growing preference for cloud-based monitoring solutions offers scalability, flexibility, and cost-effectiveness to organizations.&lt;/li&gt;    &lt;li&gt;&lt;strong&gt;Focus on User Experience:&lt;/strong&gt; With user experience becoming a key differentiator for brands, performance monitoring tools are essential for providing a seamless digital experience.&lt;/li&gt;&lt;/ul&gt;&lt;h2&gt;Key Drivers and Challenges&lt;/h2&gt;&lt;ul&gt;    &lt;li&gt;&lt;strong&gt;Drivers:&lt;/strong&gt;        &lt;ul&gt;            &lt;li&gt;Technological Advancements: Innovations in AI and machine learning enhance monitoring capabilities.&lt;/li&gt;            &lt;li&gt;Regulatory Compliance: Increased regulations on data privacy and performance metrics make monitoring essential.&lt;/li&gt;            &lt;li&gt;Competitive Pressure: Businesses are driven to optimize their websites due to intense competition.&lt;/li&gt;        &lt;/ul&gt;    &lt;/li&gt;    &lt;li&gt;&lt;strong&gt;Challenges:&lt;/strong&gt;        &lt;ul&gt;            &lt;li&gt;High Competition: The presence of numerous vendors leads to market saturation and pricing pressures.&lt;/li&gt;            &lt;li&gt;Integration Issues: Challenges in integrating monitoring tools with existing systems can hinder adoption.&lt;/li&gt;            &lt;li&gt;Technical Expertise: The need for skilled personnel to analyze and leverage monitoring data is a barrier for some organizations.&lt;/li&gt;        &lt;/ul&gt;    &lt;/li&gt;&lt;/ul&gt;&lt;h2&gt;Region Analysis&lt;/h2&gt;&lt;ul&gt;    &lt;li&gt;&lt;strong&gt;North America:&lt;/strong&gt; Dominates the market due to the presence of major tech companies and a high concentration of internet users.&lt;/li&gt;    &lt;li&gt;&lt;strong&gt;Europe:&lt;/strong&gt; Witnesses steady growth, driven by increasing digital transformation initiatives and regulatory requirements.&lt;/li&gt;    &lt;li&gt;&lt;strong&gt;Asia-Pacific:&lt;/strong&gt; Expected to experience the fastest growth thanks to rapid internet penetration and e-commerce expansion.&lt;/li&gt;    &lt;li&gt;&lt;strong&gt;Latin America:&lt;/strong&gt; Emerging markets are beginning to adopt monitoring tools, leading to gradual market expansion.&lt;/li&gt;    &lt;li&gt;&lt;strong&gt;Middle East and Africa:&lt;/strong&gt; Growing investments in digital infrastructure present opportunities for the monitoring tools market.&lt;/li&gt;&lt;/ul&gt;&lt;/p&gt;&lt;h2&gt;Website Performance Monitoring Tool Market Segmentation Insights&lt;/h2&gt;&lt;p&gt;The Website Performance Monitoring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Performance Monitoring Tool Market By Type&lt;/h3&gt;&lt;p&gt;&lt;ul&gt;&lt;li&gt;Cloud-based&lt;li&gt;  On-premises&lt;/ul&gt;&lt;/p&gt;&lt;h3&gt;Website Performance Monitoring Tool Market By Application&lt;/h3&gt;&lt;p&gt;&lt;ul&gt;&lt;li&gt;SMEs&lt;li&gt;  Large Enterprises&lt;/ul&gt;&lt;/p&gt;&lt;h2&gt;Leading Players in the Global Website Performance Monitoring Tool Market&lt;/h2&gt;&lt;p&gt;The global Website Performance Monitoring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globally.&lt;/p&gt;&lt;p&gt;&lt;ul&gt;&lt;li&gt;Sematext &lt;/li&gt;&lt;li&gt; Pingdom &lt;/li&gt;&lt;li&gt; Uptime Robot &lt;/li&gt;&lt;li&gt; Team Viewer Web Monitoring &lt;/li&gt;&lt;li&gt; New Relic Browser &lt;/li&gt;&lt;li&gt; Datadog &lt;/li&gt;&lt;li&gt; Dynatrace &lt;/li&gt;&lt;li&gt; Checkly &lt;/li&gt;&lt;li&gt; Calibreapp &lt;/li&gt;&lt;li&gt; Site24x7 &lt;/li&gt;&lt;li&gt; Uptime &lt;/li&gt;&lt;li&gt; Uptrends &lt;/li&gt;&lt;li&gt; Host-tracker &lt;/li&gt;&lt;li&gt; Smartbear &lt;/li&gt;&lt;li&gt; SolarWinds &lt;/li&gt;&lt;li&gt; GTmetrix &lt;/li&gt;&lt;li&gt; ManageEngine &lt;/li&gt;&lt;li&gt; SpeedCurve &lt;/li&gt;&lt;li&gt; Websiteuptime &lt;/li&gt;&lt;li&gt; TeamViewer Web Monitoring &lt;/li&gt;&lt;li&gt; New Relic &lt;/li&gt;&lt;li&gt; UptimeRobot &lt;/li&gt;&lt;li&gt; StatusCake &lt;/li&gt;&lt;li&gt; SmartBear AlertSite &lt;/li&gt;&lt;li&gt; LogicMonitor &lt;/li&gt;&lt;li&gt; Dotcom-Monitor &lt;/li&gt;&lt;li&gt; Appdynamics&lt;/li&gt;&lt;/ul&gt;&lt;/p&gt;&lt;p&gt;&lt;strong&gt;Get Discount On The Purchase Of This Report @ &lt;a href="https://www.verifiedmarketreports.com/ask-for-discount/?rid=221742&amp;utm_source=Pulse-Glob6&amp;utm_medium=377"&gt;https://www.verifiedmarketreports.com/ask-for-discount/?rid=221742&amp;utm_source=Pulse-Glob6&amp;utm_medium=377&lt;/a&gt;&lt;/strong&gt;&lt;/p&gt;&lt;h2&gt;FAQs&lt;/h2&gt;&lt;p&gt;1. What is a website performance monitoring tool?&lt;/div&gt;&lt;div&gt;&lt; p &gt;A website performance monitoring tool is a software that tracks and analyzes the performance of a website, including load times, downtime, and user experience. &lt; /p &gt;2. Why is website performance monitoring important?&lt;/div&gt;&lt;div&gt;&lt; p &gt;Website performance monitoring is important because it allows businesses to identify and fix issues that can impact user experience, search engine rankings, and overall revenue. &lt; /p &gt;3. How does a website performance monitoring tool work?&lt;/div&gt;&lt;div&gt;&lt; p &gt;A website performance monitoring tool works by continuously tracking various metrics such as load times, server response, and user interactions to provide insights into the website's performance. &lt; /p &gt;4. What are the key features to look for in a website performance monitoring tool?&lt;/div&gt;&lt;div&gt;&lt; p &gt;Key features to look for in a website performance monitoring tool include real-time monitoring, alerts for downtime, performance reports, and integration with other analytics tools. &lt; /p &gt;5. What are some popular website performance monitoring tools in the market?&lt;/div&gt;&lt;div&gt;&lt; p &gt;Some popular website performance monitoring tools in the market include Pingdom, New Relic, GTmetrix, and Site24x7. &lt; /p &gt;6. How can businesses benefit from using a website performance monitoring tool?&lt;/div&gt;&lt;div&gt;&lt; p &gt;Businesses can benefit from using a website performance monitoring tool by improving user experience, reducing bounce rates, and optimizing website performance for better search engine rankings. &lt; /p &gt;7. What are the different types of website performance monitoring tools available?&lt;/div&gt;&lt;div&gt;&lt; p &gt;Different types of website performance monitoring tools include synthetic monitoring, real user monitoring, and network monitoring tools. &lt; /p &gt;8. How does website performance monitoring impact SEO?&lt;/div&gt;&lt;div&gt;&lt; p &gt;Website performance monitoring impacts SEO by influencing factors such as page load times, user engagement, and overall website reliability, all of which are important for search engine rankings. &lt; /p &gt;9. What is the cost of implementing a website performance monitoring tool?&lt;/div&gt;&lt;div&gt;&lt; p &gt;The cost of implementing a website performance monitoring tool varies based on the features and scope of monitoring required, with prices ranging from free to enterprise-level subscriptions. &lt; /p &gt;10. Is it necessary to use a website performance monitoring tool for small businesses?&lt;/div&gt;&lt;div&gt;&lt; p &gt;Yes, it is necessary for small businesses to use a website performance monitoring tool to ensure that their online presence is optimized for user satisfaction and search engine visibility. &lt; /p &gt;11. How can website performance monitoring tools help in identifying website downtime?&lt;/div&gt;&lt;div&gt;&lt; p &gt;Website performance monitoring tools help in identifying website downtime by sending real-time alerts when the website is inaccessible or experiencing performance issues. &lt; /p &gt;12. Can website performance monitoring tools track website security and vulnerabilities?&lt;/div&gt;&lt;div&gt;&lt; p &gt;Some website performance monitoring tools include security monitoring features that can track website security and vulnerabilities, providing a comprehensive view of website health. &lt; /p &gt;13. What are the key metrics tracked by website performance monitoring tools?&lt;/div&gt;&lt;div&gt;&lt; p &gt;Key metrics tracked by website performance monitoring tools include page load times, server response, DNS resolution, render times, and user interactions. &lt; /p &gt;14. Are there any open-source website performance monitoring tools available?&lt;/div&gt;&lt;div&gt;&lt; p &gt;Yes, there are open-source website performance monitoring tools such as Nagios, Zabbix, and Cacti that offer monitoring capabilities for businesses on a budget. &lt; /p &gt;15. How often should businesses analyze website performance using monitoring tools?&lt;/div&gt;&lt;div&gt;&lt; p &gt;Businesses should analyze website performance using monitoring tools on a regular basis, with some tools offering real-time monitoring for immediate insights. &lt; /p &gt;16. Can website performance monitoring tools integrate with other analytics and marketing tools?&lt;/div&gt;&lt;div&gt;&lt; p &gt;Yes, most website performance monitoring tools offer integrations with other analytics and marketing tools such as Google Analytics, Adobe Analytics, and marketing automation platforms. &lt; /p &gt;17. What are the benefits of using a cloud-based website performance monitoring tool?&lt;/div&gt;&lt;div&gt;&lt; p &gt;Cloud-based website performance monitoring tools offer benefits such as scalability, accessibility from anywhere, and reduced infrastructure costs compared to on-premise solutions. &lt; /p &gt;18. How can website performance monitoring tools help in improving website conversion rates?&lt;/div&gt;&lt;div&gt;&lt; p &gt;By identifying and fixing performance issues, website performance monitoring tools can improve website conversion rates by providing a smoother and more satisfying user experience. &lt; /p &gt;19. What are the challenges in implementing a website performance monitoring tool?&lt;/div&gt;&lt;div&gt;&lt; p &gt;Challenges in implementing a website performance monitoring tool include configuration complexity, data overload, and ensuring the tool integrates seamlessly with existing systems. &lt; /p &gt;20. Can website performance monitoring tools help in load testing and performance optimization?&lt;/div&gt;&lt;div&gt;&lt; p &gt;Yes, website performance monitoring tools often include load testing and performance optimization features that help businesses simulate traffic and identify areas for improvement. &lt; /p &gt;&lt;/p&gt;&lt;p&gt;&lt;strong&gt;For More Information or Query, Visit @ &lt;a href="https://www.verifiedmarketreports.com/product/website-performance-monitoring-tool-market/"&gt;https://www.verifiedmarketreports.com/product/website-performance-monitoring-tool-market/&lt;/a&gt;&lt;/strong&gt;&lt;/p&gt;&lt;p&gt;&lt;strong&gt;About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</si>
  <si>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href="https://www.verifiedmarketreports.com/download-sample/?rid=221750&amp;utm_source=Pulse-Glob6&amp;utm_medium=377" target="_blank"&gt;Website Monetization Tools Market size was valued at USD 6.2 Billion in 2022 and is projected to reach USD 12.3 Billion by 2030, growing at a CAGR of 9.2% from 2024 to 2030.&lt;/strong&gt;&lt;/span&gt;&lt;/p&gt;&lt;/p&gt;&lt;/blockquote&gt;&lt;h2&gt;Website Monetization Tools Market Overview&lt;/h2&gt;&lt;p&gt;The Website Monetization Tools Market has evolved significantly in recent years, driven by the growing number of online platforms and the increasing reliance of businesses on digital revenue streams. As more companies seek effective means to transform web traffic into income, a variety of tools and solutions have emerged. These technologies enable website owners to optimize ad placements, manage affiliate marketing, implement subscription models, and leverage data analytics for finely-tuned marketing strategies. The shift toward digitalization across industries further accelerates this market's expansion, creating an array of opportunities for both established players and new entrants. The market is expected to witness robust growth as businesses double down on their online presence and revenue generation strategies.&lt;/p&gt;&lt;p&gt;&lt;p&gt;&lt;strong&gt;Download Full PDF Sample Copy of Website Monetization Tools Market Report @ &lt;a href="https://www.verifiedmarketreports.com/download-sample/?rid=221750&amp;utm_source=Pulse-Glob6&amp;utm_medium=377"&gt;https://www.verifiedmarketreports.com/download-sample/?rid=221750&amp;utm_source=Pulse-Glob6&amp;utm_medium=377&lt;/a&gt;&lt;/strong&gt;&lt;/p&gt;&lt;/p&gt;&lt;h2&gt;Dynamics&lt;/h2&gt;&lt;ul&gt;    &lt;li&gt;&lt;strong&gt;Growing E-commerce Sector:&lt;/strong&gt; The rapid growth of the e-commerce sector is a primary driver, with a surge in online shopping resulting in a higher demand for effective monetization tools.&lt;/li&gt;    &lt;li&gt;&lt;strong&gt;Ad Revenue Optimization:&lt;/strong&gt; Companies are increasingly looking to optimize ad revenues through advanced analytical tools that maximize click-through rates and user engagement.&lt;/li&gt;    &lt;li&gt;&lt;strong&gt;Subscription Models:&lt;/strong&gt; The move towards subscription-based online services has prompted a rise in tools that facilitate recurring revenue through membership fees.&lt;/li&gt;    &lt;li&gt;&lt;strong&gt;Technological Advancements:&lt;/strong&gt; Continuous advancements in AI and machine learning are enabling improved targeting and user experience, essential for effective monetization.&lt;/li&gt;    &lt;li&gt;&lt;strong&gt;User Privacy Regulations:&lt;/strong&gt; Stricter data privacy laws such as GDPR are forcing companies to reassess their monetization strategies and tools.&lt;/li&gt;&lt;/ul&gt;&lt;h2&gt;Key Drivers and Challenges&lt;/h2&gt;&lt;ul&gt;    &lt;li&gt;&lt;strong&gt;Key Drivers:&lt;/strong&gt;        &lt;ul&gt;            &lt;li&gt;Increased internet penetration and smartphone usage are driving traffic and potential revenue opportunities.&lt;/li&gt;            &lt;li&gt;Emergence of social media platforms that create new advertising avenues and audiences for monetization.&lt;/li&gt;            &lt;li&gt;Growing acceptance of digital payment methods enhances consumer confidence in online transactions.&lt;/li&gt;        &lt;/ul&gt;    &lt;/li&gt;    &lt;li&gt;&lt;strong&gt;Challenges:&lt;/strong&gt;        &lt;ul&gt;            &lt;li&gt;High competition among monetization tool providers leads to price wars and reduced profit margins.&lt;/li&gt;            &lt;li&gt;The complexity of integrating multiple monetization solutions may deter smaller businesses from adopting them.&lt;/li&gt;            &lt;li&gt;Ad-blocker software usage is on the rise, posing a significant challenge for traditional advertising revenue streams.&lt;/li&gt;        &lt;/ul&gt;    &lt;/li&gt;&lt;/ul&gt;&lt;h2&gt;Regional Analysis&lt;/h2&gt;&lt;ul&gt;    &lt;li&gt;&lt;strong&gt;North America:&lt;/strong&gt; Dominates the market due to a mature digital economy and high adoption rates of various monetization tools.&lt;/li&gt;    &lt;li&gt;&lt;strong&gt;Europe:&lt;/strong&gt; Follows closely with growing investments in digital infrastructure and stringent regulations promoting transparency in online monetization.&lt;/li&gt;    &lt;li&gt;&lt;strong&gt;Asia-Pacific:&lt;/strong&gt; Fastest-growing region, driven by the explosion of e-commerce and mobile internet adoption, particularly in countries like China and India.&lt;/li&gt;    &lt;li&gt;&lt;strong&gt;Latin America:&lt;/strong&gt; Gradual growth due to increasing internet penetration and evolving digital payment solutions.&lt;/li&gt;    &lt;li&gt;&lt;strong&gt;Middle East and Africa:&lt;/strong&gt; Emerging market with rising investments in digital solutions, albeit at a slower pace compared to other regions.&lt;/li&gt;&lt;/ul&gt;&lt;/p&gt;&lt;h2&gt;Website Monetization Tools Market Segmentation Insights&lt;/h2&gt;&lt;p&gt;The Website Monetization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Monetization Tools Market By Type&lt;/h3&gt;&lt;p&gt;&lt;ul&gt;&lt;li&gt;Website&lt;li&gt;  App&lt;li&gt;  Video&lt;/ul&gt;&lt;/p&gt;&lt;h3&gt;Website Monetization Tools Market By Application&lt;/h3&gt;&lt;p&gt;&lt;ul&gt;&lt;li&gt;Large Enterprises&lt;li&gt;  SMEs&lt;/ul&gt;&lt;/p&gt;&lt;h2&gt;Leading Players in the Global Website Monetization Tools Market&lt;/h2&gt;&lt;p&gt;The global Website Monetization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globally.&lt;/p&gt;&lt;p&gt;&lt;ul&gt;&lt;li&gt;Semrush &lt;/li&gt;&lt;li&gt; Clickky &lt;/li&gt;&lt;li&gt; Taboola &lt;/li&gt;&lt;li&gt; Smaato &lt;/li&gt;&lt;li&gt; Google AdSense &lt;/li&gt;&lt;li&gt; Amazon Associates &lt;/li&gt;&lt;li&gt; Digital Turbine &lt;/li&gt;&lt;li&gt; Admixer &lt;/li&gt;&lt;li&gt; Adnow &lt;/li&gt;&lt;li&gt; Facebook Audience Network &lt;/li&gt;&lt;li&gt; Media.net &lt;/li&gt;&lt;li&gt; Ezoic &lt;/li&gt;&lt;li&gt; InfoLinks &lt;/li&gt;&lt;li&gt; BuySellAds &lt;/li&gt;&lt;li&gt; adjoe &lt;/li&gt;&lt;li&gt; Tapjoy &lt;/li&gt;&lt;li&gt; PubGalaxy&lt;/li&gt;&lt;/ul&gt;&lt;/p&gt;&lt;p&gt;&lt;strong&gt;Get Discount On The Purchase Of This Report @ &lt;a href="https://www.verifiedmarketreports.com/ask-for-discount/?rid=221750&amp;utm_source=Pulse-Glob6&amp;utm_medium=377"&gt;https://www.verifiedmarketreports.com/ask-for-discount/?rid=221750&amp;utm_source=Pulse-Glob6&amp;utm_medium=377&lt;/a&gt;&lt;/strong&gt;&lt;/p&gt;&lt;h2&gt;FAQs&lt;/h2&gt;&lt;p&gt;&lt;h2&gt;Website Monetization Tools Market FAQs&lt;/h1&gt;&lt;ol&gt;  &lt;li&gt;    &lt;h2&gt;What is the website monetization tools market?&lt;/div&gt;&lt;div&gt;&lt;/h2&gt;    &lt;p&gt;The website monetization tools market refers to the industry that provides software, services, and solutions to help website owners generate revenue from their online content.&lt;/p&gt;  &lt;/li&gt;  &lt;li&gt;    &lt;h2&gt;What are some common website monetization tools?&lt;/div&gt;&lt;div&gt;&lt;/h2&gt;    &lt;p&gt;Common website monetization tools include ad networks, affiliate marketing platforms, pay-per-click advertising tools, and subscription management systems.&lt;/p&gt;  &lt;/li&gt;  &lt;li&gt;    &lt;h2&gt;How big is the website monetization tools market?&lt;/div&gt;&lt;div&gt;&lt;/h2&gt;    &lt;p&gt;According to industry reports, the global website monetization tools market is estimated to be worth $XX billion in 2021 and is expected to grow at a CAGR of XX% from 2021 to 2026.&lt;/p&gt;  &lt;/li&gt;  &lt;li&gt;    &lt;h2&gt;What are the key drivers of growth in the website monetization tools market?&lt;/div&gt;&lt;div&gt;&lt;/h2&gt;    &lt;p&gt;The key drivers of growth in the website monetization tools market include the increasing number of internet users, rising adoption of online advertising, and the growing popularity of e-commerce.&lt;/p&gt;  &lt;/li&gt;  &lt;li&gt;    &lt;h2&gt;Who are the major players in the website monetization tools market?&lt;/div&gt;&lt;div&gt;&lt;/h2&gt;    &lt;p&gt;Some of the major players in the website monetization tools market include Google AdSense, Taboola, Outbrain, Media.net, and Amazon Associates, among others.&lt;/p&gt;  &lt;/li&gt;  &lt;li&gt;    &lt;h2&gt;How does website monetization benefit businesses?&lt;/div&gt;&lt;div&gt;&lt;/h2&gt;    &lt;p&gt;Website monetization helps businesses generate revenue from their online presence, diversify their income streams, and maximize the value of their digital assets.&lt;/p&gt;  &lt;/li&gt;  &lt;li&gt;    &lt;h2&gt;What are the different monetization models used in the website monetization tools market?&lt;/div&gt;&lt;div&gt;&lt;/h2&gt;    &lt;p&gt;The different monetization models include pay-per-click (PPC), cost-per-mile (CPM), affiliate marketing, subscription-based, and direct sales.&lt;/p&gt;  &lt;/li&gt;  &lt;li&gt;    &lt;h2&gt;What are the challenges faced by the website monetization tools market?&lt;/div&gt;&lt;div&gt;&lt;/h2&gt;    &lt;p&gt;Challenges include ad blocking, competition, privacy concerns, and the need for continuous innovation to keep up with changing consumer behaviors.&lt;/p&gt;  &lt;/li&gt;  &lt;li&gt;    &lt;h2&gt;How can businesses choose the right website monetization tools?&lt;/div&gt;&lt;div&gt;&lt;/h2&gt;    &lt;p&gt;Businesses should consider their target audience, content type, traffic volume, and revenue goals when choosing the right website monetization tools.&lt;/p&gt;  &lt;/li&gt;  &lt;li&gt;    &lt;h2&gt;What are the current trends in the website monetization tools market?&lt;/div&gt;&lt;div&gt;&lt;/h2&gt;    &lt;p&gt;Current trends include the rise of native advertising, programmatic advertising, influencer marketing, and the shift towards mobile-first monetization strategies.&lt;/p&gt;  &lt;/li&gt;  &lt;li&gt;    &lt;h2&gt;What are the regulations that impact the website monetization tools market?&lt;/div&gt;&lt;div&gt;&lt;/h2&gt;    &lt;p&gt;Regulations include data privacy laws, advertising standards, and consumer protection regulations that impact how website owners can monetize their content.&lt;/p&gt;  &lt;/li&gt;  &lt;li&gt;    &lt;h2&gt;What are the growth opportunities in the website monetization tools market?&lt;/div&gt;&lt;div&gt;&lt;/h2&gt;    &lt;p&gt;Growth opportunities include targeting niche markets, expanding into emerging economies, and developing innovative tools for new content formats.&lt;/p&gt;  &lt;/li&gt;  &lt;li&gt;    &lt;h2&gt;How can businesses measure the effectiveness of their website monetization tools?&lt;/div&gt;&lt;div&gt;&lt;/h2&gt;    &lt;p&gt;Businesses can measure effectiveness through key performance indicators (KPIs) such as click-through rates, conversion rates, revenue per visitor, and return on investment (ROI).&lt;/p&gt;  &lt;/li&gt;  &lt;li&gt;    &lt;h2&gt;What are the future prospects for the website monetization tools market?&lt;/div&gt;&lt;div&gt;&lt;/h2&gt;    &lt;p&gt;The future prospects for the website monetization tools market are promising, driven by the increasing digitalization of businesses and the growing demand for effective ways to monetize online content.&lt;/p&gt;  &lt;/li&gt;  &lt;li&gt;    &lt;h2&gt;What are the key considerations for businesses looking to invest in website monetization tools?&lt;/div&gt;&lt;div&gt;&lt;/h2&gt;    &lt;p&gt;Key considerations include the cost of implementation, integration with existing systems, support and training, and the potential for scalability and customization.&lt;/p&gt;  &lt;/li&gt;  &lt;li&gt;    &lt;h2&gt;How can businesses stay competitive in the website monetization tools market?&lt;/div&gt;&lt;div&gt;&lt;/h2&gt;    &lt;p&gt;Businesses can stay competitive by staying informed on industry trends, experimenting with new tools and strategies, and focusing on providing value to their audience.&lt;/p&gt;  &lt;/li&gt;  &lt;li&gt;    &lt;h2&gt;What are some best practices for website monetization?&lt;/div&gt;&lt;div&gt;&lt;/h2&gt;    &lt;p&gt;Best practices include optimizing website design and user experience, diversifying revenue streams, testing and analyzing performance, and staying compliant with industry regulations.&lt;/p&gt;  &lt;/li&gt;  &lt;li&gt;    &lt;h2&gt;What are the common mistakes to avoid in website monetization?&lt;/div&gt;&lt;div&gt;&lt;/h2&gt;    &lt;p&gt;Common mistakes to avoid include overloading the website with ads, neglecting user experience, not tracking performance data, and relying on a single monetization method.&lt;/p&gt;  &lt;/li&gt;  &lt;li&gt;    &lt;h2&gt;How can businesses adapt to changes in the website monetization tools market?&lt;/div&gt;&lt;div&gt;&lt;/h2&gt;    &lt;p&gt;Businesses can adapt by staying agile, being open to experimentation, and being proactive in seeking out new opportunities and technologies in the evolving market.&lt;/p&gt;  &lt;/li&gt;&lt;/ol&gt;&lt;/body&gt;&lt;/html&gt;&lt;/p&gt;&lt;p&gt;&lt;strong&gt;For More Information or Query, Visit @ &lt;a href="https://www.verifiedmarketreports.com/product/website-monetization-tools-market/"&gt;https://www.verifiedmarketreports.com/product/website-monetization-tools-market/&lt;/a&gt;&lt;/strong&gt;&lt;/p&gt;&lt;p&gt;&lt;strong&gt;About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</si>
  <si>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href="https://www.verifiedmarketreports.com/download-sample/?rid=221764&amp;utm_source=Pulse-Glob6&amp;utm_medium=377" target="_blank"&gt;Website Grader Market size was valued at USD 1.25 Billion in 2022 and is projected to reach USD 3.50 Billion by 2030, growing at a CAGR of 15.00% from 2024 to 2030.&lt;/strong&gt;&lt;/span&gt;&lt;/p&gt;&lt;/p&gt;&lt;/blockquote&gt;&lt;h2&gt;Website Grader Market Overview&lt;/h2&gt;&lt;p&gt;The Website Grader market is experiencing significant growth as businesses increasingly seek to optimize their online presence. Tools that analyze website performance, SEO factors, and usability are in high demand. The rising need for digital marketing strategies has led to the proliferation of Website Grader tools, which help organizations improve their site rankings on search engines and enhance user experience. This comprehensive analysis sheds light on the market dynamics, including key drivers, challenges, and regional insights that are shaping the future of the Website Grader market.&lt;/p&gt;&lt;p&gt;&lt;p&gt;&lt;strong&gt;Download Full PDF Sample Copy of Website Grader Market Report @ &lt;a href="https://www.verifiedmarketreports.com/download-sample/?rid=221764&amp;utm_source=Pulse-Glob6&amp;utm_medium=377"&gt;https://www.verifiedmarketreports.com/download-sample/?rid=221764&amp;utm_source=Pulse-Glob6&amp;utm_medium=377&lt;/a&gt;&lt;/strong&gt;&lt;/p&gt;&lt;/p&gt;&lt;h2&gt;Dynamics&lt;/h2&gt;&lt;ul&gt;    &lt;li&gt;Growing Importance of SEO: Businesses are recognizing the critical role that search engine optimization plays in attracting website traffic and leads.&lt;/li&gt;    &lt;li&gt;Increasing Digitalization: The rapid digital transformation across various industries is driving the adoption of Website Grader tools.&lt;/li&gt;    &lt;li&gt;Focus on User Experience: Companies aim to enhance user engagement and satisfaction through website optimization.&lt;/li&gt;    &lt;li&gt;Competition Among Businesses: An increase in online competition forces firms to invest in tools that improve their website performance.&lt;/li&gt;&lt;/ul&gt;&lt;h2&gt;Key Drivers and Challenges&lt;/h2&gt;&lt;ul&gt;    &lt;li&gt;Key Driver: Rising Demand for Analytics - Businesses are prioritizing data-driven decisions, leading to increased investment in website analytics tools.&lt;/li&gt;    &lt;li&gt;Key Driver: Enhancement of Marketing Strategies - Marketers are leveraging website graders to refine their strategies and improve conversion rates.&lt;/li&gt;    &lt;li&gt;Challenge: High Competition - The influx of various website grader tools can make it difficult for users to assess which tool best suits their needs.&lt;/li&gt;    &lt;li&gt;Challenge: Continuous Technological Improvements - Keeping up with evolving web technologies and SEO practices poses a significant challenge for companies.&lt;/li&gt;&lt;/ul&gt;&lt;h2&gt;Regional Analysis&lt;/h2&gt;&lt;ul&gt;    &lt;li&gt;North America: Dominates the Website Grader market due to a strong emphasis on digital marketing and high internet penetration.&lt;/li&gt;    &lt;li&gt;Europe: Witnessing a robust growth in adoption fueled by increasing focus on online services and regulatory policies promoting web accessibility.&lt;/li&gt;    &lt;li&gt;Asia-Pacific: Rapidly emerging as a significant market owing to booming internet users and growing e-commerce sectors.&lt;/li&gt;    &lt;li&gt;Latin America: Gradual adoption of digital marketing tools, with increasing recognition of the importance of online presence.&lt;/li&gt;    &lt;li&gt;Middle East &amp; Africa: A developing market for website grading tools as more businesses invest in their digital infrastructure.&lt;/li&gt;&lt;/ul&gt;&lt;/p&gt;&lt;h2&gt;Website Grader Market Segmentation Insights&lt;/h2&gt;&lt;p&gt;The Website Grader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Grader Market By Type&lt;/h3&gt;&lt;p&gt;&lt;ul&gt;&lt;li&gt;On-premises&lt;li&gt;  Cloud Based&lt;/ul&gt;&lt;/p&gt;&lt;h3&gt;Website Grader Market By Application&lt;/h3&gt;&lt;p&gt;&lt;ul&gt;&lt;li&gt;Marketer&lt;li&gt;  Enterprise&lt;li&gt;  Government&lt;li&gt;  Others&lt;/ul&gt;&lt;/p&gt;&lt;h2&gt;Leading Players in the Global Website Grader Market&lt;/h2&gt;&lt;p&gt;The global Website Grader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globally.&lt;/p&gt;&lt;p&gt;&lt;ul&gt;&lt;li&gt;HubSpot Website Grader &lt;/li&gt;&lt;li&gt; LOCALiQ &lt;/li&gt;&lt;li&gt; GradeMyWebsite &lt;/li&gt;&lt;li&gt; Clarity Grader &lt;/li&gt;&lt;li&gt; The Brand Grader &lt;/li&gt;&lt;li&gt; On-Page Grader Tool &lt;/li&gt;&lt;li&gt; Privy Shopify Store Grader &lt;/li&gt;&lt;li&gt; Enleaf &lt;/li&gt;&lt;li&gt; Nibbler &lt;/li&gt;&lt;li&gt; Pagespeed Insights &lt;/li&gt;&lt;li&gt; Shopify store grader &lt;/li&gt;&lt;li&gt; SEO Checker &lt;/li&gt;&lt;li&gt; WordStream &lt;/li&gt;&lt;li&gt; Sitechecker &lt;/li&gt;&lt;li&gt; WebFX SEO Checker &lt;/li&gt;&lt;li&gt; VT Writer &lt;/li&gt;&lt;li&gt; Hemingway Editor &lt;/li&gt;&lt;li&gt; Accessibility Test &lt;/li&gt;&lt;li&gt; SortSite &lt;/li&gt;&lt;li&gt; DareBoost &lt;/li&gt;&lt;li&gt; W3C Validator&lt;/li&gt;&lt;/ul&gt;&lt;/p&gt;&lt;p&gt;&lt;strong&gt;Get Discount On The Purchase Of This Report @ &lt;a href="https://www.verifiedmarketreports.com/ask-for-discount/?rid=221764&amp;utm_source=Pulse-Glob6&amp;utm_medium=377"&gt;https://www.verifiedmarketreports.com/ask-for-discount/?rid=221764&amp;utm_source=Pulse-Glob6&amp;utm_medium=377&lt;/a&gt;&lt;/strong&gt;&lt;/p&gt;&lt;h2&gt;FAQs&lt;/h2&gt;&lt;p&gt;&lt;h2&gt;1. What is the current size and growth potential of the South Korea Website Grader Market?&lt;/h2&gt;&lt;p&gt;&lt;strong&gt;Answer&lt;/strong&gt;: South Korea Website Grader Market size is expected to growing at a CAGR of XX% from 2024 to 2031, from a valuation of USD XX Billion in 2023 to USD XX billion by 2031.&lt;/p&gt;&lt;h2&gt;2. What are the major challenges faced by the South Korea Website Grader Market?&lt;/h2&gt;&lt;p&gt;&lt;strong&gt;Answer&lt;/strong&gt;: South Korea Website Grader Market face challenges such as intense competition, rapidly evolving technology, and the need to adapt to changing market demands.&lt;/p&gt;&lt;h2&gt;3. Which Top companies are the leading Key players in the South Korea Website Grader Industry?&lt;/h2&gt;&lt;p&gt;&lt;strong&gt;Answer&lt;/strong&gt;:&amp;nbsp;HubSpot Website Grader, LOCALiQ, GradeMyWebsite, Clarity Grader, The Brand Grader, On-Page Grader Tool, Privy Shopify Store Grader, Enleaf, Nibbler, Pagespeed Insights, Shopify store grader, SEO Checker, WordStream, Sitechecker, WebFX SEO Checker, VT Writer, Hemingway Editor, Accessibility Test, SortSite, DareBoost, W3C Validator are the Major players in the South Korea Website Grader Market.&lt;/p&gt;&lt;h2&gt;4. Which market segments are included in the report on South Korea Website Grader Market?&lt;/h2&gt;&lt;p&gt;&lt;strong&gt;Answer&lt;/strong&gt;:&amp;nbsp;The South Korea Website Grader Market is Segmented based on Type, Application, And Geography.&lt;/p&gt;&lt;h2&gt;5. What factors are influencing the future trajectory of the South Korea Website Grader Market?&lt;/h2&gt;&lt;p&gt;&lt;strong&gt;Answer:&lt;/strong&gt;&amp;nbsp;Industries are predominantly shaped by technological advancements, consumer preferences, and regulatory changes.&lt;/p&gt;&lt;h2&gt;Detailed TOC of South Korea Website Grader Market Research Report, 2024-2031&lt;/h2&gt;&lt;p&gt;&lt;strong&gt;1. Introduction of the South Korea Website Grader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Website Grader Market Outlook&lt;/strong&gt;&lt;/p&gt;&lt;ul&gt;&lt;li&gt;Overview&lt;/li&gt;&lt;li&gt;Market Dynamics&lt;/li&gt;&lt;li&gt;Drivers&lt;/li&gt;&lt;li&gt;Restraints&lt;/li&gt;&lt;li&gt;Opportunities&lt;/li&gt;&lt;li&gt;Porters Five Force Model&lt;/li&gt;&lt;li&gt;Value Chain Analysis&amp;nbsp;&lt;/li&gt;&lt;/ul&gt;&lt;p&gt;&lt;strong&gt;5. South Korea Website Grader Market, By Product&lt;/strong&gt;&lt;/p&gt;&lt;p&gt;&lt;strong&gt;6. South Korea Website Grader Market, By Application&lt;/strong&gt;&lt;/p&gt;&lt;p&gt;&lt;strong&gt;7. South Korea Website Grader Market, By Geography&lt;/strong&gt;&lt;/p&gt;&lt;ul&gt;&lt;li&gt;Europe&lt;/li&gt;&lt;/ul&gt;&lt;p&gt;&lt;strong&gt;8. South Korea Website Grader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href="https://www.verifiedmarketreports.com/product/website-grader-market/"&gt;https://www.verifiedmarketreports.com/product/website-grader-market/&lt;/a&gt;&lt;/strong&gt;&lt;/p&gt;&lt;p&gt;&lt;strong&gt;About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</si>
  <si>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href="https://www.verifiedmarketreports.com/download-sample/?rid=221772&amp;utm_source=Pulse-Glob6&amp;utm_medium=377" target="_blank"&gt;Website Content Writing Services Market size was valued at USD 5.5 Billion in 2022 and is projected to reach USD 12.4 Billion by 2030, growing at a CAGR of 10.6% from 2024 to 2030.&lt;/strong&gt;&lt;/span&gt;&lt;/p&gt;&lt;/p&gt;&lt;/blockquote&gt;&lt;h2&gt;Website Content Writing Services Market Overview&lt;/h2&gt;&lt;p&gt;The Website Content Writing Services market has experienced significant growth in recent years, driven by the increasing need for businesses to establish an online presence and engage their target audiences effectively. As digital platforms continue to evolve, high-quality content has become essential for search engine optimization (SEO), brand awareness, and customer engagement. This growing demand for professional writing services has prompted many organizations to seek expert help, resulting in a robust market filled with various service providers. Additionally, the rising trend of freelance content writers and agencies utilizing digital marketing strategies has further accelerated this market's development.&lt;/p&gt;&lt;p&gt;&lt;strong&gt;&lt;p&gt;&lt;strong&gt;Download Full PDF Sample Copy of Website Content Writing Services Market Report @ &lt;a href="https://www.verifiedmarketreports.com/download-sample/?rid=221772&amp;utm_source=Pulse-Glob6&amp;utm_medium=377"&gt;https://www.verifiedmarketreports.com/download-sample/?rid=221772&amp;utm_source=Pulse-Glob6&amp;utm_medium=377&lt;/a&gt;&lt;/strong&gt;&lt;/p&gt;&lt;/strong&gt;&lt;/p&gt;&lt;style&gt;  ul {    list-style-type: disc;    margin-left: 20px;  }&lt;/style&gt;&lt;h2&gt;Dynamics&lt;/h2&gt;&lt;ul&gt;  &lt;li&gt;Increasing emphasis on content marketing as a crucial component of digital strategies.&lt;/li&gt;  &lt;li&gt;Growth in e-commerce platforms necessitating engaging and persuasive product descriptions.&lt;/li&gt;  &lt;li&gt;Enhanced competition among businesses driving demand for superior content quality.&lt;/li&gt;  &lt;li&gt;Rising awareness of SEO best practices influencing content creation processes.&lt;/li&gt;  &lt;li&gt;The proliferation of blogs, social media, and online forums increasing content requirements across sectors.&lt;/li&gt;&lt;/ul&gt;&lt;h2&gt;Key Drivers and Challenges&lt;/h2&gt;&lt;ul&gt;  &lt;li&gt;&lt;strong&gt;Key Drivers:&lt;/strong&gt;    &lt;ul&gt;      &lt;li&gt;High demand for local SEO services prompting businesses to invest in localized content.&lt;/li&gt;      &lt;li&gt;Advancements in technology enabling efficient content management and distribution.&lt;/li&gt;      &lt;li&gt;Growing recognition of content as a driver of customer engagement and purchase decisions.&lt;/li&gt;    &lt;/ul&gt;  &lt;/li&gt;  &lt;li&gt;&lt;strong&gt;Challenges:&lt;/strong&gt;    &lt;ul&gt;      &lt;li&gt;Intense market saturation making it difficult for new entrants to establish themselves.&lt;/li&gt;      &lt;li&gt;Quality control issues, as variable writing standards can affect client satisfaction.&lt;/li&gt;      &lt;li&gt;Rapid changes in SEO algorithms requiring constant adaptation in content strategies.&lt;/li&gt;    &lt;/ul&gt;  &lt;/li&gt;&lt;/ul&gt;&lt;h2&gt;Regional Analysis&lt;/h2&gt;&lt;ul&gt;  &lt;li&gt;&lt;strong&gt;North America:&lt;/strong&gt; Dominates the market due to a strong digital infrastructure and high adoption of online marketing strategies.&lt;/li&gt;  &lt;li&gt;&lt;strong&gt;Europe:&lt;/strong&gt; Exhibits significant growth, fueled by the increasing number of businesses transitioning online.&lt;/li&gt;  &lt;li&gt;&lt;strong&gt;Asia-Pacific:&lt;/strong&gt; A rapidly growing market, particularly in countries like India and China, driven by the rise of e-commerce and digital communication.&lt;/li&gt;  &lt;li&gt;&lt;strong&gt;Latin America:&lt;/strong&gt; An emerging market with increasing investment in digital content creation, although still facing challenges related to internet penetration and digital literacy.&lt;/li&gt;  &lt;li&gt;&lt;strong&gt;Middle East and Africa:&lt;/strong&gt; Although smaller in size, the demand for content writing services is rising as more businesses establish an online presence.&lt;/li&gt;&lt;/ul&gt;&lt;/p&gt;&lt;h2&gt;Website Content Writing Services Market Segmentation Insights&lt;/h2&gt;&lt;p&gt;The Website Content Writing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Content Writing Services Market By Type&lt;/h3&gt;&lt;p&gt;&lt;ul&gt;&lt;li&gt;Product Descriptions&lt;li&gt;  Press Releases&lt;li&gt;  Others&lt;/ul&gt;&lt;/p&gt;&lt;h3&gt;Website Content Writing Services Market By Application&lt;/h3&gt;&lt;p&gt;&lt;ul&gt;&lt;li&gt;Agencies&lt;li&gt;  eCommerce Companies&lt;li&gt;  Publishers&lt;li&gt;  Others&lt;/ul&gt;&lt;/p&gt;&lt;h2&gt;Leading Players in the Global Website Content Writing Services Market&lt;/h2&gt;&lt;p&gt;The global Website Content Writing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globally.&lt;/p&gt;&lt;p&gt;&lt;ul&gt;&lt;li&gt;SmartSites &lt;/li&gt;&lt;li&gt; Cactus &lt;/li&gt;&lt;li&gt; InboundLabs &lt;/li&gt;&lt;li&gt; Six &amp; Flow &lt;/li&gt;&lt;li&gt; WebiMax &lt;/li&gt;&lt;li&gt; Ignite Digital &lt;/li&gt;&lt;li&gt; Godot Media &lt;/li&gt;&lt;li&gt; ContentWriters &lt;/li&gt;&lt;li&gt; Antianti &lt;/li&gt;&lt;li&gt; Blog Hands &lt;/li&gt;&lt;li&gt; Clickworker &lt;/li&gt;&lt;li&gt; ContentFly &lt;/li&gt;&lt;li&gt; Express Writers &lt;/li&gt;&lt;li&gt; Textworkers &lt;/li&gt;&lt;li&gt; 160over90 &lt;/li&gt;&lt;li&gt; Virtual Employee &lt;/li&gt;&lt;li&gt; Upwork Global&lt;/li&gt;&lt;/ul&gt;&lt;/p&gt;&lt;p&gt;&lt;strong&gt;Get Discount On The Purchase Of This Report @ &lt;a href="https://www.verifiedmarketreports.com/ask-for-discount/?rid=221772&amp;utm_source=Pulse-Glob6&amp;utm_medium=377"&gt;https://www.verifiedmarketreports.com/ask-for-discount/?rid=221772&amp;utm_source=Pulse-Glob6&amp;utm_medium=377&lt;/a&gt;&lt;/strong&gt;&lt;/p&gt;&lt;h2&gt;FAQs&lt;/h2&gt;&lt;p&gt;  &lt;h2&gt;Frequently Asked Questions&lt;/h1&gt;  &lt;ol&gt;    &lt;li&gt;      &lt;h3&gt;What is the current size of the website content writing services market?&lt;/div&gt;&lt;div&gt;&lt;/h3&gt;      &lt;p&gt;The current size of the website content writing services market is estimated to be $XX billion.&lt;/p&gt;    &lt;/li&gt;    &lt;li&gt;      &lt;h3&gt;What are the key factors driving the growth of the website content writing services market?&lt;/div&gt;&lt;div&gt;&lt;/h3&gt;      &lt;p&gt;The key factors driving the growth of the website content writing services market include increasing digitalization, demand for high-quality content, and the rise of content marketing.&lt;/p&gt;    &lt;/li&gt;    &lt;li&gt;      &lt;h3&gt;Who are the major players in the website content writing services market?&lt;/div&gt;&lt;div&gt;&lt;/h3&gt;      &lt;p&gt;The major players in the website content writing services market include Company A, Company B, and Company C.&lt;/p&gt;    &lt;/li&gt;    &lt;li&gt;      &lt;h3&gt;What are the different types of website content writing services available in the market?&lt;/div&gt;&lt;div&gt;&lt;/h3&gt;      &lt;p&gt;The different types of website content writing services available in the market include SEO content writing, blog writing, social media content, and website copywriting.&lt;/p&gt;    &lt;/li&gt;    &lt;li&gt;      &lt;h3&gt;What are the key trends shaping the website content writing services market?&lt;/div&gt;&lt;div&gt;&lt;/h3&gt;      &lt;p&gt;The key trends shaping the website content writing services market include the increasing demand for personalized content, the use of AI in content creation, and the focus on visual content.&lt;/p&gt;    &lt;/li&gt;    &lt;li&gt;      &lt;h3&gt;How is the website content writing services market expected to grow in the next 5 years?&lt;/div&gt;&lt;div&gt;&lt;/h3&gt;      &lt;p&gt;The website content writing services market is expected to grow at a CAGR of X% in the next 5 years.&lt;/p&gt;    &lt;/li&gt;    &lt;li&gt;      &lt;h3&gt;What are the challenges faced by the website content writing services market?&lt;/div&gt;&lt;div&gt;&lt;/h3&gt;      &lt;p&gt;The challenges faced by the website content writing services market include the high competition, maintaining quality, and keeping up with changing algorithms.&lt;/p&gt;    &lt;/li&gt;    &lt;li&gt;      &lt;h3&gt;How is the website content writing services market segmented?&lt;/div&gt;&lt;div&gt;&lt;/h3&gt;      &lt;p&gt;The website content writing services market is segmented based on service type, end-user industry, and geography.&lt;/p&gt;    &lt;/li&gt;    &lt;li&gt;      &lt;h3&gt;What are the opportunities for growth in the website content writing services market?&lt;/div&gt;&lt;div&gt;&lt;/h3&gt;      &lt;p&gt;The opportunities for growth in the website content writing services market include expanding into emerging markets, offering specialized content services, and partnerships with digital agencies.&lt;/p&gt;    &lt;/li&gt;    &lt;li&gt;      &lt;h3&gt;What are the factors impacting the pricing of website content writing services?&lt;/div&gt;&lt;div&gt;&lt;/h3&gt;      &lt;p&gt;The factors impacting the pricing of website content writing services include the complexity of the content, the turnaround time, and the experience of the writing team.&lt;/p&gt;    &lt;/li&gt;    &lt;li&gt;      &lt;h3&gt;How do businesses benefit from investing in website content writing services?&lt;/div&gt;&lt;div&gt;&lt;/h3&gt;      &lt;p&gt;Businesses benefit from investing in website content writing services by improving their online presence, engaging their audience, and driving more traffic to their website.&lt;/p&gt;    &lt;/li&gt;    &lt;li&gt;      &lt;h3&gt;How can businesses choose the right website content writing service provider?&lt;/div&gt;&lt;div&gt;&lt;/h3&gt;      &lt;p&gt;Businesses can choose the right website content writing service provider by considering their portfolio, client testimonials, and industry expertise.&lt;/p&gt;    &lt;/li&gt;    &lt;li&gt;      &lt;h3&gt;What are the best practices for content writing in the digital age?&lt;/div&gt;&lt;div&gt;&lt;/h3&gt;      &lt;p&gt;The best practices for content writing in the digital age include understanding the target audience, optimizing for SEO, and staying updated with industry trends.&lt;/p&gt;    &lt;/li&gt;    &lt;li&gt;      &lt;h3&gt;What are the regulations and standards for website content writing services?&lt;/div&gt;&lt;div&gt;&lt;/h3&gt;      &lt;p&gt;The regulations and standards for website content writing services include copyright laws, plagiarism guidelines, and data protection regulations.&lt;/p&gt;    &lt;/li&gt;    &lt;li&gt;      &lt;h3&gt;How can businesses measure the effectiveness of website content writing services?&lt;/div&gt;&lt;div&gt;&lt;/h3&gt;      &lt;p&gt;Businesses can measure the effectiveness of website content writing services through metrics like website traffic, engagement rates, and conversion rates.&lt;/p&gt;    &lt;/li&gt;    &lt;li&gt;      &lt;h3&gt;What are the latest innovations in website content writing services?&lt;/div&gt;&lt;div&gt;&lt;/h3&gt;      &lt;p&gt;The latest innovations in website content writing services include the use of AI-powered content generators, interactive content formats, and voice search optimization.&lt;/p&gt;    &lt;/li&gt;    &lt;li&gt;      &lt;h3&gt;What are the future prospects for the website content writing services market?&lt;/div&gt;&lt;div&gt;&lt;/h3&gt;      &lt;p&gt;The future prospects for the website content writing services market include continued growth, technological advancements, and the integration of content with other marketing channels.&lt;/p&gt;    &lt;/li&gt;    &lt;li&gt;      &lt;h3&gt;How can businesses stay ahead in the competitive website content writing services market?&lt;/div&gt;&lt;div&gt;&lt;/h3&gt;      &lt;p&gt;Businesses can stay ahead in the competitive website content writing services market by offering unique value propositions, delivering exceptional quality, and investing in continuous skills development.&lt;/p&gt;    &lt;/li&gt;    &lt;li&gt;      &lt;h3&gt;What are the risks associated with outsourcing website content writing services?&lt;/div&gt;&lt;div&gt;&lt;/h3&gt;      &lt;p&gt;The risks associated with outsourcing website content writing services include quality inconsistencies, communication challenges, and intellectual property issues.&lt;/p&gt;    &lt;/li&gt;  &lt;/ol&gt;&lt;/body&gt;&lt;/html&gt;&lt;/p&gt;&lt;p&gt;&lt;strong&gt;For More Information or Query, Visit @ &lt;a href="https://www.verifiedmarketreports.com/product/website-content-writing-services-market/"&gt;https://www.verifiedmarketreports.com/product/website-content-writing-services-market/&lt;/a&gt;&lt;/strong&gt;&lt;/p&gt;&lt;p&gt;&lt;strong&gt;About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</si>
  <si>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href="https://www.verifiedmarketreports.com/download-sample/?rid=221774&amp;utm_source=Pulse-Glob6&amp;utm_medium=377" target="_blank"&gt;Website Change Monitoring Tool Market size was valued at USD 1.2 Billion in 2022 and is projected to reach USD 3.5 Billion by 2030, growing at a CAGR of 15.1% from 2024 to 2030.&lt;/strong&gt;&lt;/span&gt;&lt;/p&gt;&lt;/p&gt;&lt;/blockquote&gt;&lt;h2&gt;Website Change Monitoring Tool Market Overview&lt;/h2&gt;&lt;p&gt;The Website Change Monitoring Tool Market has seen significant growth in recent years, driven by increasing demand for digital presence management and the necessity of real-time website updates. Organizations are leveraging these tools to stay competitive, enhance user experience, and secure sensitive data. The market encompasses a variety of tools designed to monitor websites for changes, track competitor activity, and ensure compliance with regulations. With advancements in technology and the proliferation of digital content, this market is poised for continued expansion.&lt;/p&gt;&lt;p&gt;&lt;p&gt;&lt;strong&gt;Download Full PDF Sample Copy of Website Change Monitoring Tool Market Report @ &lt;a href="https://www.verifiedmarketreports.com/download-sample/?rid=221774&amp;utm_source=Pulse-Glob6&amp;utm_medium=377"&gt;https://www.verifiedmarketreports.com/download-sample/?rid=221774&amp;utm_source=Pulse-Glob6&amp;utm_medium=377&lt;/a&gt;&lt;/strong&gt;&lt;/p&gt;&lt;/p&gt;&lt;h2&gt;Dynamics&lt;/h2&gt;&lt;ul&gt;    &lt;li&gt;Growing need for website security and uptime monitoring.&lt;/li&gt;    &lt;li&gt;Increasing adoption of e-commerce platforms and online services.&lt;/li&gt;    &lt;li&gt;Rising awareness of the importance of website performance and user experience.&lt;/li&gt;    &lt;li&gt;Emergence of AI and machine learning technologies for enhanced monitoring capabilities.&lt;/li&gt;&lt;/ul&gt;&lt;h2&gt;Key Drivers and Challenges&lt;/h2&gt;&lt;ul&gt;    &lt;li&gt;&lt;strong&gt;Key Drivers:&lt;/strong&gt;&lt;/li&gt;    &lt;ul&gt;        &lt;li&gt;Surging number of businesses establishing an online presence.&lt;/li&gt;        &lt;li&gt;Need for real-time notifications regarding website changes or issues.&lt;/li&gt;        &lt;li&gt;Integration capabilities with other digital marketing tools.&lt;/li&gt;        &lt;li&gt;Increasing focus on competitor analysis and benchmarking.&lt;/li&gt;    &lt;/ul&gt;    &lt;li&gt;&lt;strong&gt;Challenges:&lt;/strong&gt;&lt;/li&gt;    &lt;ul&gt;        &lt;li&gt;High costs associated with comprehensive monitoring solutions.&lt;/li&gt;        &lt;li&gt;Complexity in implementation for non-technical users.&lt;/li&gt;        &lt;li&gt;Potential false alerts leading to unnecessary operational disruptions.&lt;/li&gt;        &lt;li&gt;Competition from free or low-cost alternative tools.&lt;/li&gt;    &lt;/ul&gt;&lt;/ul&gt;&lt;h2&gt;Region Analysis&lt;/h2&gt;&lt;ul&gt;    &lt;li&gt;&lt;strong&gt;North America:&lt;/strong&gt; Leads the market due to high technological adoption and a flourishing digital economy.&lt;/li&gt;    &lt;li&gt;&lt;strong&gt;Europe:&lt;/strong&gt; Growing focus on data privacy regulations is driving the demand for monitoring tools.&lt;/li&gt;    &lt;li&gt;&lt;strong&gt;Asia-Pacific:&lt;/strong&gt; Rapid digitalization and increased internet penetration are contributing to significant growth.&lt;/li&gt;    &lt;li&gt;&lt;strong&gt;Latin America:&lt;/strong&gt; Emerging e-commerce landscape creates opportunities for market expansion.&lt;/li&gt;    &lt;li&gt;&lt;strong&gt;Middle East &amp; Africa:&lt;/strong&gt; Increasing investments in IT infrastructure bolster market prospects in this region.&lt;/li&gt;&lt;/ul&gt;&lt;/p&gt;&lt;h2&gt;Website Change Monitoring Tool Market Segmentation Insights&lt;/h2&gt;&lt;p&gt;The Website Change Monitoring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Change Monitoring Tool Market By Type&lt;/h3&gt;&lt;p&gt;&lt;ul&gt;&lt;li&gt;Cloud Based&lt;li&gt;  On Premises&lt;/ul&gt;&lt;/p&gt;&lt;h3&gt;Website Change Monitoring Tool Market By Application&lt;/h3&gt;&lt;p&gt;&lt;ul&gt;&lt;li&gt;Business&lt;li&gt;  Personal&lt;/ul&gt;&lt;/p&gt;&lt;h2&gt;Leading Players in the Global Website Change Monitoring Tool Market&lt;/h2&gt;&lt;p&gt;The global Website Change Monitoring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globally.&lt;/p&gt;&lt;p&gt;&lt;ul&gt;&lt;li&gt;ContentKing &lt;/li&gt;&lt;li&gt; VisualPing &lt;/li&gt;&lt;li&gt; Aotol &lt;/li&gt;&lt;li&gt; ChangeTower &lt;/li&gt;&lt;li&gt; Competitors App &lt;/li&gt;&lt;li&gt; Distill &lt;/li&gt;&lt;li&gt; Fluxguard &lt;/li&gt;&lt;li&gt; Hexact &lt;/li&gt;&lt;li&gt; Kaystack &lt;/li&gt;&lt;li&gt; OnWebChange &lt;/li&gt;&lt;li&gt; PageCrawl.io &lt;/li&gt;&lt;li&gt; ParseHub &lt;/li&gt;&lt;li&gt; RunApe &lt;/li&gt;&lt;li&gt; SiteContentMonitor &lt;/li&gt;&lt;li&gt; sken.io &lt;/li&gt;&lt;li&gt; Linnovate &lt;/li&gt;&lt;li&gt; Versionista &lt;/li&gt;&lt;li&gt; Visualobserver &lt;/li&gt;&lt;li&gt; Wachete&lt;/li&gt;&lt;/ul&gt;&lt;/p&gt;&lt;p&gt;&lt;strong&gt;Get Discount On The Purchase Of This Report @ &lt;a href="https://www.verifiedmarketreports.com/ask-for-discount/?rid=221774&amp;utm_source=Pulse-Glob6&amp;utm_medium=377"&gt;https://www.verifiedmarketreports.com/ask-for-discount/?rid=221774&amp;utm_source=Pulse-Glob6&amp;utm_medium=377&lt;/a&gt;&lt;/strong&gt;&lt;/p&gt;&lt;h2&gt;FAQs&lt;/h2&gt;&lt;p&gt;&lt;h2&gt;Website Change Monitoring Tool Market FAQs&lt;/h1&gt;&lt;h3&gt;1. What is a website change monitoring tool?&lt;/div&gt;&lt;div&gt;&lt;/h3&gt;&lt;p&gt;A website change monitoring tool is a software that tracks and detects any changes made to a website, such as content, design, or functionality.&lt;/p&gt;&lt;h3&gt;2. Why is website change monitoring important for businesses?&lt;/div&gt;&lt;div&gt;&lt;/h3&gt;&lt;p&gt;Website change monitoring is important for businesses to stay updated on competitor website changes, ensure website security, and track performance metrics.&lt;/p&gt;&lt;h3&gt;3. What are the key features of a website change monitoring tool?&lt;/div&gt;&lt;div&gt;&lt;/h3&gt;&lt;p&gt;Key features include automated monitoring, alerts for changes, historical data tracking, and competitor tracking.&lt;/p&gt;&lt;h3&gt;4. How does a website change monitoring tool benefit businesses?&lt;/div&gt;&lt;div&gt;&lt;/h3&gt;&lt;p&gt;It helps businesses stay ahead of competitors, maintain website integrity, and improve user experience.&lt;/p&gt;&lt;h3&gt;5. What industries can benefit from using website change monitoring tools?&lt;/div&gt;&lt;div&gt;&lt;/h3&gt;&lt;p&gt;Industries such as e-commerce, finance, healthcare, and media can benefit from using website change monitoring tools.&lt;/p&gt;&lt;h3&gt;6. What are the primary factors driving the growth of the website change monitoring tool market?&lt;/div&gt;&lt;div&gt;&lt;/h3&gt;&lt;p&gt;The increasing cyber threats, demand for competitive intelligence, and the need for website performance optimization are driving the market growth.&lt;/p&gt;&lt;h3&gt;7. What are the challenges faced by the website change monitoring tool market?&lt;/div&gt;&lt;div&gt;&lt;/h3&gt;&lt;p&gt;Challenges include data privacy concerns, technical complexities, and the availability of open-source monitoring tools.&lt;/p&gt;&lt;h3&gt;8. How does the website change monitoring tool market vary geographically?&lt;/div&gt;&lt;div&gt;&lt;/h3&gt;&lt;p&gt;The market varies by region based on the adoption of digital technologies, regulatory environment, and the presence of key market players.&lt;/p&gt;&lt;h3&gt;9. What is the market share of key players in the website change monitoring tool market?&lt;/div&gt;&lt;div&gt;&lt;/h3&gt;&lt;p&gt;The market is led by key players such as HubSpot, Semrush, and Moz, with others holding significant market share.&lt;/p&gt;&lt;h3&gt;10. What are the emerging trends in the website change monitoring tool market?&lt;/div&gt;&lt;div&gt;&lt;/h3&gt;&lt;p&gt;Emerging trends include the integration of AI and machine learning, real-time monitoring, and cross-platform compatibility.&lt;/p&gt;&lt;h3&gt;11. How does website change monitoring contribute to SEO strategies?&lt;/div&gt;&lt;div&gt;&lt;/h3&gt;&lt;p&gt;It helps in tracking keyword changes, content updates, and backlink monitoring, which are essential for SEO strategies.&lt;/p&gt;&lt;h3&gt;12. What are the costs associated with implementing a website change monitoring tool?&lt;/div&gt;&lt;div&gt;&lt;/h3&gt;&lt;p&gt;Costs vary based on the features and scale of the tool, ranging from monthly subscriptions to enterprise-level custom solutions.&lt;/p&gt;&lt;h3&gt;13. How is the website change monitoring tool market impacted by technological advancements?&lt;/div&gt;&lt;div&gt;&lt;/h3&gt;&lt;p&gt;Technological advancements such as advanced crawlers, AI-driven analysis, and cloud-based solutions are shaping the market's growth.&lt;/p&gt;&lt;h3&gt;14. How does the website change monitoring tool market cater to small businesses?&lt;/div&gt;&lt;div&gt;&lt;/h3&gt;&lt;p&gt;There are affordable and scalable solutions designed specifically for small businesses to monitor website changes effectively.&lt;/p&gt;&lt;h3&gt;15. What are the regulatory implications for website change monitoring tools?&lt;/div&gt;&lt;div&gt;&lt;/h3&gt;&lt;p&gt;Regulatory implications include data privacy laws, data retention policies, and disclosure requirements for website changes.&lt;/p&gt;&lt;h3&gt;16. How does the website change monitoring tool market impact user experience?&lt;/div&gt;&lt;div&gt;&lt;/h3&gt;&lt;p&gt;It ensures a consistent user experience by monitoring changes that could affect usability, navigation, and design elements.&lt;/p&gt;&lt;h3&gt;17. What are the opportunities for growth in the website change monitoring tool market?&lt;/div&gt;&lt;div&gt;&lt;/h3&gt;&lt;p&gt;Opportunities include expanding into new industries, offering integrated solutions, and catering to the growing demand for website security.&lt;/p&gt;&lt;h3&gt;18. How does the website change monitoring tool market address the issue of false positives in change detection?&lt;/div&gt;&lt;div&gt;&lt;/h3&gt;&lt;p&gt;Advanced algorithms and customizable alert settings help minimize false positives in change detection.&lt;/p&gt;&lt;h3&gt;19. How does the website change monitoring tool market support multi-lingual and multi-regional websites?&lt;/div&gt;&lt;div&gt;&lt;/h3&gt;&lt;p&gt;It offers language and region-specific monitoring capabilities, ensuring comprehensive coverage for diverse websites.&lt;/p&gt;&lt;h3&gt;20. How can businesses evaluate the ROI of investing in a website change monitoring tool?&lt;/div&gt;&lt;div&gt;&lt;/h3&gt;&lt;p&gt;Businesses can evaluate ROI based on improved website performance, competitive intelligence, and security measures, among other metrics.&lt;/p&gt;&lt;/body&gt;&lt;/html&gt;&lt;/p&gt;&lt;p&gt;&lt;strong&gt;For More Information or Query, Visit @ &lt;a href="https://www.verifiedmarketreports.com/product/website-change-monitoring-tool-market/"&gt;https://www.verifiedmarketreports.com/product/website-change-monitoring-tool-market/&lt;/a&gt;&lt;/strong&gt;&lt;/p&gt;&lt;p&gt;&lt;strong&gt;About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</si>
  <si>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href="https://www.verifiedmarketreports.com/download-sample/?rid=221782&amp;utm_source=Pulse-Glob6&amp;utm_medium=377" target="_blank"&gt;Website Audit Service Market size was valued at USD 1.2 Billion in 2022 and is projected to reach USD 2.9 Billion by 2030, growing at a CAGR of 12.2% from 2024 to 2030.&lt;/strong&gt;&lt;/span&gt;&lt;/p&gt;&lt;/p&gt;&lt;/blockquote&gt;&lt;h2&gt;Website Audit Service Market Overview&lt;/h2&gt;&lt;p&gt;The Website Audit Service Market has witnessed significant growth in recent years, driven by an increasing emphasis on online presence and digital marketing strategies. As businesses continue to migrate online, the demand for website audits has surged, allowing companies to optimize their performance, increase visibility, and improve user experience. This service evaluates various aspects of a website, including SEO, usability, performance, and security, providing businesses with actionable insights to enhance their digital footprint.&lt;/p&gt;&lt;p&gt;&lt;p&gt;&lt;strong&gt;Download Full PDF Sample Copy of Website Audit Service Market Report @ &lt;a href="https://www.verifiedmarketreports.com/download-sample/?rid=221782&amp;utm_source=Pulse-Glob6&amp;utm_medium=377"&gt;https://www.verifiedmarketreports.com/download-sample/?rid=221782&amp;utm_source=Pulse-Glob6&amp;utm_medium=377&lt;/a&gt;&lt;/strong&gt;&lt;/p&gt;&lt;/p&gt;&lt;h2&gt;Dynamics&lt;/h2&gt;&lt;ul style="list-style-type: disc;"&gt;    &lt;li style="margin-bottom: 5px;"&gt;Rising Importance of SEO: With more businesses recognizing the significance of search engine optimization, audits have become essential for improving website ranking.&lt;/li&gt;    &lt;li style="margin-bottom: 5px;"&gt;Increased Digital Competition: As the number of websites grows, enterprises are compelled to ensure their sites are optimized to stand out.&lt;/li&gt;    &lt;li style="margin-bottom: 5px;"&gt;Technological Advancements: New tools and technologies that facilitate automated audits are driving market growth.&lt;/li&gt;    &lt;li style="margin-bottom: 5px;"&gt;Growing E-commerce Sector: The rise in online shopping necessitates robust website performance for improved customer experience.&lt;/li&gt;&lt;/ul&gt;&lt;h2&gt;Key Drivers and Challenges&lt;/h2&gt;&lt;ul style="list-style-type: disc;"&gt;    &lt;li style="margin-bottom: 5px;"&gt;Drivers:&lt;/li&gt;    &lt;li style="margin-bottom: 5px;"&gt;Enhanced User Experience: Websites that perform well lead to increased visitor retention and conversions.&lt;/li&gt;    &lt;li style="margin-bottom: 5px;"&gt;Regulatory Compliance: Businesses are increasingly audited for compliance with standards, necessitating thorough website analysis.&lt;/li&gt;    &lt;li style="margin-bottom: 5px;"&gt;Consumer Demand for Transparency: Users expect transparency regarding data usage and security.&lt;/li&gt;    &lt;li style="margin-bottom: 5px;"&gt;Challenges:&lt;/li&gt;    &lt;li style="margin-bottom: 5px;"&gt;Competition from Free Tools: Numerous free website analysis tools can deter organizations from investing in comprehensive audit services.&lt;/li&gt;    &lt;li style="margin-bottom: 5px;"&gt;Understanding Complex Data: Many companies may lack the expertise to interpret audit results effectively.&lt;/li&gt;    &lt;li style="margin-bottom: 5px;"&gt;Rapid Technological Changes: Keeping up with frequent updates in web technologies can be challenging for service providers.&lt;/li&gt;&lt;/ul&gt;&lt;h2&gt;Regional Analysis&lt;/h2&gt;&lt;ul style="list-style-type: disc;"&gt;    &lt;li style="margin-bottom: 5px;"&gt;North America: The largest market due to the presence of numerous digital marketing agencies and a high level of digital adoption.&lt;/li&gt;    &lt;li style="margin-bottom: 5px;"&gt;Europe: Significant growth driven by a strong focus on SEO and digital marketing strategies across various industries.&lt;/li&gt;    &lt;li style="margin-bottom: 5px;"&gt;Asia-Pacific: Rapidly expanding market, fueled by a growing number of startups and e-commerce companies.&lt;/li&gt;    &lt;li style="margin-bottom: 5px;"&gt;Latin America: Increasing internet penetration and digital marketing awareness are propelling market growth.&lt;/li&gt;    &lt;li style="margin-bottom: 5px;"&gt;Middle East &amp; Africa: Emerging markets are beginning to recognize the importance of website audits for enhancing online presence.&lt;/li&gt;&lt;/ul&gt;&lt;/p&gt;&lt;h2&gt;Website Audit Service Market Segmentation Insights&lt;/h2&gt;&lt;p&gt;The Website Audit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Audit Service Market By Type&lt;/h3&gt;&lt;p&gt;&lt;ul&gt;&lt;li&gt;Technology&lt;li&gt;  Design&lt;li&gt;  Content&lt;li&gt;  SEO&lt;li&gt;  Others&lt;/ul&gt;&lt;/p&gt;&lt;h3&gt;Website Audit Service Market By Application&lt;/h3&gt;&lt;p&gt;&lt;ul&gt;&lt;li&gt;SMEs&lt;li&gt;  Large Enterprises&lt;/ul&gt;&lt;/p&gt;&lt;h2&gt;Leading Players in the Global Website Audit Service Market&lt;/h2&gt;&lt;p&gt;The global Website Audit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globally.&lt;/p&gt;&lt;p&gt;&lt;ul&gt;&lt;li&gt;Elab Communications &lt;/li&gt;&lt;li&gt; WishDesk &lt;/li&gt;&lt;li&gt; Cowbelly &lt;/li&gt;&lt;li&gt; WebFX &lt;/li&gt;&lt;li&gt; Infidigit &lt;/li&gt;&lt;li&gt; OuterBox &lt;/li&gt;&lt;li&gt; Propellic &lt;/li&gt;&lt;li&gt; NetGain SEO &lt;/li&gt;&lt;li&gt; Transon Media &lt;/li&gt;&lt;li&gt; Inseev Interactive &lt;/li&gt;&lt;li&gt; Ker Communications &lt;/li&gt;&lt;li&gt; Ditto Digital &lt;/li&gt;&lt;li&gt; Nucleo &lt;/li&gt;&lt;li&gt; BeFound &lt;/li&gt;&lt;li&gt; FIVE.Media &lt;/li&gt;&lt;li&gt; Pixelmattic &lt;/li&gt;&lt;li&gt; Mazeless &lt;/li&gt;&lt;li&gt; HigherVisibility &lt;/li&gt;&lt;li&gt; All Things Web &lt;/li&gt;&lt;li&gt; Figment Agency &lt;/li&gt;&lt;li&gt; Viser X &lt;/li&gt;&lt;li&gt; EasySEO &lt;/li&gt;&lt;li&gt; Influence &amp; Co. &lt;/li&gt;&lt;li&gt; Oddo Design &lt;/li&gt;&lt;li&gt; Brilliant Digital &lt;/li&gt;&lt;li&gt; Indigoextra &lt;/li&gt;&lt;li&gt; Pnmg &lt;/li&gt;&lt;li&gt; JustRank &lt;/li&gt;&lt;li&gt; Digital Treasury &lt;/li&gt;&lt;li&gt; Smartz &lt;/li&gt;&lt;li&gt; Goodman Lantern &lt;/li&gt;&lt;li&gt; Eminent SEO &lt;/li&gt;&lt;li&gt; Beanstalk Web Solutions &lt;/li&gt;&lt;li&gt; Page One Power &lt;/li&gt;&lt;li&gt; BizVista &lt;/li&gt;&lt;li&gt; Totally Digital &lt;/li&gt;&lt;li&gt; JIN Design&lt;/li&gt;&lt;/ul&gt;&lt;/p&gt;&lt;p&gt;&lt;strong&gt;Get Discount On The Purchase Of This Report @ &lt;a href="https://www.verifiedmarketreports.com/ask-for-discount/?rid=221782&amp;utm_source=Pulse-Glob6&amp;utm_medium=377"&gt;https://www.verifiedmarketreports.com/ask-for-discount/?rid=221782&amp;utm_source=Pulse-Glob6&amp;utm_medium=377&lt;/a&gt;&lt;/strong&gt;&lt;/p&gt;&lt;h2&gt;FAQs&lt;/h2&gt;&lt;p&gt;&lt;h2&gt;Website Audit Service Market FAQs&lt;/h1&gt;&lt;ol&gt;  &lt;li&gt;    &lt;h3&gt;What is a website audit service?&lt;/div&gt;&lt;div&gt;&lt;/h3&gt;    &lt;p&gt;A website audit service is a comprehensive analysis of a website's performance, including its design, content, user experience, and technical aspects, to identify areas for improvement.&lt;/p&gt;  &lt;/li&gt;  &lt;li&gt;    &lt;h3&gt;Why is website audit important for businesses?&lt;/div&gt;&lt;div&gt;&lt;/h3&gt;    &lt;p&gt;A website audit helps businesses identify issues that may be hindering their online performance and provides insights for optimizing their website to attract more visitors and convert them into customers.&lt;/p&gt;  &lt;/li&gt;  &lt;li&gt;    &lt;h3&gt;How does the website audit service market look currently?&lt;/div&gt;&lt;div&gt;&lt;/h3&gt;    &lt;p&gt;The website audit service market is growing rapidly as businesses are increasingly realizing the importance of having a well-performing website. The market is expected to continue its growth trajectory in the coming years.&lt;/p&gt;  &lt;/li&gt;  &lt;li&gt;    &lt;h3&gt;What are the key factors driving the website audit service market?&lt;/div&gt;&lt;div&gt;&lt;/h3&gt;    &lt;p&gt;Factors such as the increasing focus on online presence, the growing number of websites, and the need for optimization to stay ahead of the competition are driving the website audit service market.&lt;/p&gt;  &lt;/li&gt;  &lt;li&gt;    &lt;h3&gt;Who are the major players in the website audit service market?&lt;/div&gt;&lt;div&gt;&lt;/h3&gt;    &lt;p&gt;The website audit service market is highly competitive, with major players including SEO agencies, digital marketing firms, software companies, and freelance specialists offering website audit services.&lt;/p&gt;  &lt;/li&gt;  &lt;li&gt;    &lt;h3&gt;How do businesses benefit from investing in website audit services?&lt;/div&gt;&lt;div&gt;&lt;/h3&gt;    &lt;p&gt;Businesses can benefit from website audit services by gaining insights into areas for improvement, enhancing user experience, increasing website traffic, and ultimately boosting their online conversion rates and revenue.&lt;/p&gt;  &lt;/li&gt;  &lt;li&gt;    &lt;h3&gt;Are there different types of website audit services available?&lt;/div&gt;&lt;div&gt;&lt;/h3&gt;    &lt;p&gt;Yes, website audit services can vary in scope and focus, including technical audits, content audits, SEO audits, usability audits, and more, depending on the specific needs of the business.&lt;/p&gt;  &lt;/li&gt;  &lt;li&gt;    &lt;h3&gt;What are the typical costs associated with website audit services?&lt;/div&gt;&lt;div&gt;&lt;/h3&gt;    &lt;p&gt;The costs of website audit services can vary depending on the complexity and scope of the audit, as well as the provider. Prices may range from a few hundred to several thousand dollars.&lt;/p&gt;  &lt;/li&gt;  &lt;li&gt;    &lt;h3&gt;How long does a website audit typically take?&lt;/div&gt;&lt;div&gt;&lt;/h3&gt;    &lt;p&gt;The duration of a website audit can vary depending on the size and complexity of the website, but it typically takes anywhere from a few days to a few weeks to complete.&lt;/p&gt;  &lt;/li&gt;  &lt;li&gt;    &lt;h3&gt;What are the key metrics used to measure the effectiveness of a website audit?&lt;/div&gt;&lt;div&gt;&lt;/h3&gt;    &lt;p&gt;Key metrics for measuring the effectiveness of a website audit include website traffic, bounce rate, conversion rate, page load speed, and search engine rankings, among others.&lt;/p&gt;  &lt;/li&gt;  &lt;li&gt;    &lt;h3&gt;How often should businesses conduct website audits?&lt;/div&gt;&lt;div&gt;&lt;/h3&gt;    &lt;p&gt;It is recommended that businesses conduct website audits at least once a year, or more frequently if there are significant website updates or changes in the competitive landscape.&lt;/p&gt;  &lt;/li&gt;  &lt;li&gt;    &lt;h3&gt;Can businesses perform website audits on their own?&lt;/div&gt;&lt;div&gt;&lt;/h3&gt;    &lt;p&gt;While businesses can perform basic website audits using online tools and resources, it is often beneficial to seek professional website audit services for a more comprehensive and actionable analysis.&lt;/p&gt;  &lt;/li&gt;  &lt;li&gt;    &lt;h3&gt;What are the common challenges businesses face in implementing website audit recommendations?&lt;/div&gt;&lt;div&gt;&lt;/h3&gt;    &lt;p&gt;Common challenges include resource constraints, technical limitations, resistance to change, and the need for ongoing monitoring and optimization to maintain website performance.&lt;/p&gt;  &lt;/li&gt;  &lt;li&gt;    &lt;h3&gt;How can businesses choose the right website audit service provider?&lt;/div&gt;&lt;div&gt;&lt;/h3&gt;    &lt;p&gt;Businesses should consider factors such as the provider's experience, expertise, track record, client testimonials, and the scope of services offered when selecting a website audit service provider.&lt;/p&gt;  &lt;/li&gt;  &lt;li&gt;    &lt;h3&gt;What are the future trends in the website audit service market?&lt;/div&gt;&lt;div&gt;&lt;/h3&gt;    &lt;p&gt;Future trends in the website audit service market may include the integration of AI and machine learning technologies, the focus on mobile and voice search optimization, and the increasing importance of website security audits.&lt;/p&gt;  &lt;/li&gt;  &lt;li&gt;    &lt;h3&gt;Are there any regulatory or compliance considerations related to website audits?&lt;/div&gt;&lt;div&gt;&lt;/h3&gt;    &lt;p&gt;Depending on the industry and geographic location, businesses may need to consider regulatory and compliance requirements related to website audits, such as data privacy and accessibility standards.&lt;/p&gt;  &lt;/li&gt;  &lt;li&gt;    &lt;h3&gt;What are the potential risks of not conducting regular website audits?&lt;/div&gt;&lt;div&gt;&lt;/h3&gt;    &lt;p&gt;The potential risks of not conducting regular website audits include declining website performance, loss of search engine visibility, decreased user satisfaction, and missed business opportunities.&lt;/p&gt;  &lt;/li&gt;  &lt;li&gt;    &lt;h3&gt;How can businesses measure the ROI of investing in website audit services?&lt;/div&gt;&lt;div&gt;&lt;/h3&gt;    &lt;p&gt;Businesses can measure the ROI of website audit services by tracking key performance indicators such as increased website traffic, improved conversion rates, and higher online revenue attributed to audit recommendations.&lt;/p&gt;  &lt;/li&gt;  &lt;li&gt;    &lt;h3&gt;Where can businesses find more information about website audit services?&lt;/div&gt;&lt;div&gt;&lt;/h3&gt;    &lt;p&gt;Businesses can find more information about website audit services through market research reports, industry publications, online resources, and by consulting with website audit service providers.&lt;/p&gt;  &lt;/li&gt;&lt;/ol&gt;&lt;/body&gt;&lt;/html&gt;&lt;/p&gt;&lt;p&gt;&lt;strong&gt;For More Information or Query, Visit @ &lt;a href="https://www.verifiedmarketreports.com/product/website-audit-service-market/"&gt;https://www.verifiedmarketreports.com/product/website-audit-service-market/&lt;/a&gt;&lt;/strong&gt;&lt;/p&gt;&lt;p&gt;&lt;strong&gt;About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</si>
  <si>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href="https://www.verifiedmarketreports.com/download-sample/?rid=221798&amp;utm_source=Pulse-Glob6&amp;utm_medium=377" target="_blank"&gt;Website Accessibility Evaluation Tool Market size was valued at USD 1.2 Billion in 2022 and is projected to reach USD 3.2 Billion by 2030, growing at a CAGR of 15.8% from 2024 to 2030.&lt;/strong&gt;&lt;/span&gt;&lt;/p&gt;&lt;/p&gt;&lt;/blockquote&gt;&lt;h2&gt;Website Accessibility Evaluation Tool Market Overview&lt;/h2&gt;&lt;p&gt;The Website Accessibility Evaluation Tool Market has gained significant momentum in recent years due to increasing awareness of digital inclusivity and regulatory requirements. These tools help organizations evaluate and enhance the accessibility of their websites, ensuring compliance with standards such as the Web Content Accessibility Guidelines (WCAG). With the growing emphasis on user experience and the necessity to cater to the needs of all individuals, including those with disabilities, the demand for these tools continues to rise substantially.&lt;/p&gt;&lt;p&gt;&lt;p&gt;&lt;strong&gt;Download Full PDF Sample Copy of Website Accessibility Evaluation Tool Market Report @ &lt;a href="https://www.verifiedmarketreports.com/download-sample/?rid=221798&amp;utm_source=Pulse-Glob6&amp;utm_medium=377"&gt;https://www.verifiedmarketreports.com/download-sample/?rid=221798&amp;utm_source=Pulse-Glob6&amp;utm_medium=377&lt;/a&gt;&lt;/strong&gt;&lt;/p&gt;&lt;/p&gt;&lt;h2&gt;Dynamics&lt;/h2&gt;&lt;ul&gt;    &lt;li&gt;Rapid growth in digitalization and the increasing adoption of online platforms.&lt;/li&gt;    &lt;li&gt;Legislation and regulations mandating accessibility compliance across various regions.&lt;/li&gt;    &lt;li&gt;The rising awareness about accessibility among businesses and non-profit organizations.&lt;/li&gt;    &lt;li&gt;Technological advancements driving innovations in evaluation tools.&lt;/li&gt;&lt;/ul&gt;&lt;h2&gt;Key Drivers and Challenges&lt;/h2&gt;&lt;ul&gt;    &lt;li&gt;&lt;strong&gt;Drivers:&lt;/strong&gt;        &lt;ul&gt;            &lt;li&gt;Heightened focus on corporate social responsibility and inclusivity.&lt;/li&gt;            &lt;li&gt;Increased investment in digital transformation projects.&lt;/li&gt;            &lt;li&gt;Proactive measures by businesses to avoid legal repercussions and reputation damage.&lt;/li&gt;        &lt;/ul&gt;    &lt;/li&gt;    &lt;li&gt;&lt;strong&gt;Challenges:&lt;/strong&gt;        &lt;ul&gt;            &lt;li&gt;Lack of awareness and understanding of accessibility standards among businesses.&lt;/li&gt;            &lt;li&gt;High costs associated with implementing comprehensive accessibility solutions.&lt;/li&gt;            &lt;li&gt;Rapidly evolving standards requiring continuous updates to evaluation tools.&lt;/li&gt;        &lt;/ul&gt;    &lt;/li&gt;&lt;/ul&gt;&lt;h2&gt;Region Analysis&lt;/h2&gt;&lt;ul&gt;    &lt;li&gt;&lt;strong&gt;North America:&lt;/strong&gt;        &lt;ul&gt;            &lt;li&gt;Dominates the market due to stringent regulations and awareness campaigns.&lt;/li&gt;            &lt;li&gt;Presence of major players and advanced technological infrastructure.&lt;/li&gt;        &lt;/ul&gt;    &lt;/li&gt;    &lt;li&gt;&lt;strong&gt;Europe:&lt;/strong&gt;        &lt;ul&gt;            &lt;li&gt;Growing focus on accessibility legislation, particularly in the EU.&lt;/li&gt;            &lt;li&gt;Increased funding for accessibility programs from government bodies.&lt;/li&gt;        &lt;/ul&gt;    &lt;/li&gt;    &lt;li&gt;&lt;strong&gt;Asia-Pacific:&lt;/strong&gt;        &lt;ul&gt;            &lt;li&gt;Emerging market with rising internet usage and digital service demand.&lt;/li&gt;            &lt;li&gt;Increasing investments in accessibility from both public and private sectors.&lt;/li&gt;        &lt;/ul&gt;    &lt;/li&gt;    &lt;li&gt;&lt;strong&gt;Latin America:&lt;/strong&gt;        &lt;ul&gt;            &lt;li&gt;Gradual increase in awareness and initiatives around website accessibility.&lt;/li&gt;            &lt;li&gt;Potential for growth as more businesses move online.&lt;/li&gt;        &lt;/ul&gt;    &lt;/li&gt;    &lt;li&gt;&lt;strong&gt;Middle East and Africa:&lt;/strong&gt;        &lt;ul&gt;            &lt;li&gt;Growing emphasis on inclusivity driven by social movements and regulatory pressures.&lt;/li&gt;            &lt;li&gt;Implementation of key strategies to enhance digital accessibility across various sectors.&lt;/li&gt;        &lt;/ul&gt;    &lt;/li&gt;&lt;/ul&gt;&lt;/p&gt;&lt;h2&gt;Website Accessibility Evaluation Tool Market Segmentation Insights&lt;/h2&gt;&lt;p&gt;The Website Accessibility Evaluation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innovation.&lt;/p&gt;&lt;h3&gt;Website Accessibility Evaluation Tool Market By Type&lt;/h3&gt;&lt;p&gt;&lt;ul&gt;&lt;li&gt;Cloud-Based&lt;li&gt;  On-Premise&lt;/ul&gt;&lt;/p&gt;&lt;h3&gt;Website Accessibility Evaluation Tool Market By Application&lt;/h3&gt;&lt;p&gt;&lt;ul&gt;&lt;li&gt;Large Enterprises&lt;li&gt;  SMEs&lt;/ul&gt;&lt;/p&gt;&lt;h2&gt;Leading Players in the Global Website Accessibility Evaluation Tool Market&lt;/h2&gt;&lt;p&gt;The global Website Accessibility Evaluation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globally.&lt;/p&gt;&lt;p&gt;&lt;ul&gt;&lt;li&gt;Equalweb &lt;/li&gt;&lt;li&gt; UserWay &lt;/li&gt;&lt;li&gt; Adally &lt;/li&gt;&lt;li&gt; Enable Website Accessibility &lt;/li&gt;&lt;li&gt; Essential Accessiblity &lt;/li&gt;&lt;li&gt; Recite Me &lt;/li&gt;&lt;li&gt; User1st&lt;/li&gt;&lt;/ul&gt;&lt;/p&gt;&lt;p&gt;&lt;strong&gt;Get Discount On The Purchase Of This Report @ &lt;a href="https://www.verifiedmarketreports.com/ask-for-discount/?rid=221798&amp;utm_source=Pulse-Glob6&amp;utm_medium=377"&gt;https://www.verifiedmarketreports.com/ask-for-discount/?rid=221798&amp;utm_source=Pulse-Glob6&amp;utm_medium=377&lt;/a&gt;&lt;/strong&gt;&lt;/p&gt;&lt;h2&gt;FAQs&lt;/h2&gt;&lt;p&gt;&lt;h2&gt;Website Accessibility Evaluation Tool Market FAQs&lt;/h1&gt;&lt;h2&gt;1. What is the current size of the website accessibility evaluation tool market?&lt;/div&gt;&lt;div&gt;&lt;/h2&gt;&lt;p&gt;According to recent market research, the website accessibility evaluation tool market is estimated to be worth $XX billion in 2021.&lt;/p&gt;&lt;h2&gt;2. What are the factors driving the growth of the website accessibility evaluation tool market?&lt;/div&gt;&lt;div&gt;&lt;/h2&gt;&lt;p&gt;The growth of the website accessibility evaluation tool market is driven by the increasing focus on digital inclusion and regulations mandating accessible websites.&lt;/p&gt;&lt;h2&gt;3. Which regions are expected to dominate the website accessibility evaluation tool market?&lt;/div&gt;&lt;div&gt;&lt;/h2&gt;&lt;p&gt;The North American and European regions are expected to dominate the website accessibility evaluation tool market due to strong enforcement of accessibility regulations.&lt;/p&gt;&lt;h2&gt;4. What are some key players in the website accessibility evaluation tool market?&lt;/div&gt;&lt;div&gt;&lt;/h2&gt;&lt;p&gt;Some key players in the website accessibility evaluation tool market include Company A, Company B, and Company C.&lt;/p&gt;&lt;h2&gt;5. How is the website accessibility evaluation tool market expected to evolve in the next 5 years?&lt;/div&gt;&lt;div&gt;&lt;/h2&gt;&lt;p&gt;The website accessibility evaluation tool market is expected to witness significant growth due to the increasing awareness about digital accessibility and the need for compliance with accessibility standards.&lt;/p&gt;&lt;h2&gt;6. What are the challenges faced by the website accessibility evaluation tool market?&lt;/div&gt;&lt;div&gt;&lt;/h2&gt;&lt;p&gt;Challenges faced by the website accessibility evaluation tool market include the complexity of evaluating website accessibility and the need for continuous updates to adapt to changing web technologies.&lt;/p&gt;&lt;h2&gt;7. How important is website accessibility for businesses?&lt;/div&gt;&lt;div&gt;&lt;/h2&gt;&lt;p&gt;Website accessibility is crucial for businesses to ensure equal access to information and services for all users, including those with disabilities.&lt;/p&gt;&lt;h2&gt;8. What are the key features to look for in a website accessibility evaluation tool?&lt;/div&gt;&lt;div&gt;&lt;/h2&gt;&lt;p&gt;Key features to look for in a website accessibility evaluation tool include automated website scanning, comprehensive accessibility reports, and compliance with accessibility standards.&lt;/p&gt;&lt;h2&gt;9. How does website accessibility impact SEO and search engine rankings?&lt;/div&gt;&lt;div&gt;&lt;/h2&gt;&lt;p&gt;Website accessibility can have a positive impact on SEO and search engine rankings, as search engines prioritize accessible and user-friendly websites.&lt;/p&gt;&lt;h2&gt;10. What are the legal implications of inaccessible websites?&lt;/div&gt;&lt;div&gt;&lt;/h2&gt;&lt;p&gt;Inaccessible websites can lead to legal repercussions, including lawsuits and financial penalties, especially in jurisdictions with strict accessibility laws.&lt;/p&gt;&lt;h2&gt;11. How can businesses benefit from investing in website accessibility evaluation tools?&lt;/div&gt;&lt;div&gt;&lt;/h2&gt;&lt;p&gt;Businesses can benefit from investing in website accessibility evaluation tools by improving user experience, reaching a larger audience, and minimizing legal risks.&lt;/p&gt;&lt;h2&gt;12. Are there government incentives for businesses to make their websites accessible?&lt;/div&gt;&lt;div&gt;&lt;/h2&gt;&lt;p&gt;Some governments offer incentives or tax benefits to businesses that prioritize website accessibility and digital inclusion.&lt;/p&gt;&lt;h2&gt;13. What are the trends shaping the website accessibility evaluation tool market?&lt;/div&gt;&lt;div&gt;&lt;/h2&gt;&lt;p&gt;Trends shaping the website accessibility evaluation tool market include the integration of AI and machine learning technologies for more accurate accessibility evaluations and the emphasis on mobile and responsive web accessibility.&lt;/p&gt;&lt;h2&gt;14. Can website accessibility evaluation tools be customized for specific industry requirements?&lt;/div&gt;&lt;div&gt;&lt;/h2&gt;&lt;p&gt;Yes, website accessibility evaluation tools can be customized to cater to specific industry requirements and compliance standards, such as healthcare or finance.&lt;/p&gt;&lt;h2&gt;15. How do website accessibility evaluation tools impact user engagement and conversion rates?&lt;/div&gt;&lt;div&gt;&lt;/h2&gt;&lt;p&gt;Accessible websites tend to have higher user engagement and conversion rates, as they provide a seamless experience for all users, leading to increased customer satisfaction and retention.&lt;/p&gt;&lt;h2&gt;16. What role do website accessibility evaluation tools play in the digital transformation of businesses?&lt;/div&gt;&lt;div&gt;&lt;/h2&gt;&lt;p&gt;Website accessibility evaluation tools play a crucial role in the digital transformation of businesses by ensuring that their online presence is inclusive and compliant with accessibility standards.&lt;/p&gt;&lt;h2&gt;17. How can businesses stay updated with the latest developments in website accessibility evaluation tools?&lt;/div&gt;&lt;div&gt;&lt;/h2&gt;&lt;p&gt;Businesses can stay updated by regularly monitoring industry publications, attending accessibility conferences, and partnering with reputable accessibility solution providers.&lt;/p&gt;&lt;h2&gt;18. What are the specific benefits of using AI-powered website accessibility evaluation tools?&lt;/div&gt;&lt;div&gt;&lt;/h2&gt;&lt;p&gt;AI-powered website accessibility evaluation tools offer more accurate and efficient evaluations, enhance automation, and support the continuous improvement of website accessibility.&lt;/p&gt;&lt;h2&gt;19. Are there industry standards for website accessibility evaluation tools?&lt;/div&gt;&lt;div&gt;&lt;/h2&gt;&lt;p&gt;Yes, there are industry standards such as WCAG (Web Content Accessibility Guidelines) that provide a framework for creating accessible websites and guide the development of evaluation tools.&lt;/p&gt;&lt;h2&gt;20. What are some best practices for integrating website accessibility evaluation tools into a business strategy?&lt;/div&gt;&lt;div&gt;&lt;/h2&gt;&lt;p&gt;Best practices include conducting regular accessibility audits, involving stakeholders in accessibility initiatives, and prioritizing user feedback and testing in the development process.&lt;/p&gt;&lt;/body&gt;&lt;/html&gt;&lt;/p&gt;&lt;p&gt;&lt;strong&gt;For More Information or Query, Visit @ &lt;a href="https://www.verifiedmarketreports.com/product/website-accessibility-evaluation-tool-market/"&gt;https://www.verifiedmarketreports.com/product/website-accessibility-evaluation-tool-market/&lt;/a&gt;&lt;/strong&gt;&lt;/p&gt;&lt;p&gt;&lt;strong&gt;About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</si>
  <si>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href="https://www.verifiedmarketreports.com/download-sample/?rid=221816&amp;utm_source=Pulse-Glob6&amp;utm_medium=377" target="_blank"&gt;Web Scraper Software Market size was valued at USD 1.5 Billion in 2022 and is projected to reach USD 4.2 Billion by 2030, growing at a CAGR of 16.3% from 2024 to 2030.&lt;/strong&gt;&lt;/span&gt;&lt;/p&gt;&lt;/p&gt;&lt;/blockquote&gt;&lt;h2&gt;Web Scraper Software Market Overview&lt;/h2&gt;&lt;p&gt;The web scraper software market has witnessed significant growth due to the increasing need for data extraction and analysis across various industries. Businesses are realizing the value of data-driven decision-making, leading to a rise in demand for efficient data scraping tools. With the advent of advanced technologies and increasing internet penetration, web scrapers are becoming essential for organizations looking to gather competitive intelligence, conduct market research, and improve customer insights. This surge in demand is propelling the market forward, making it a crucial component of modern business strategies.&lt;/p&gt;&lt;p&gt;&lt;p&gt;&lt;strong&gt;Download Full PDF Sample Copy of Web Scraper Software Market Report @ &lt;a href="https://www.verifiedmarketreports.com/download-sample/?rid=221816&amp;utm_source=Pulse-Glob6&amp;utm_medium=377"&gt;https://www.verifiedmarketreports.com/download-sample/?rid=221816&amp;utm_source=Pulse-Glob6&amp;utm_medium=377&lt;/a&gt;&lt;/strong&gt;&lt;/p&gt;&lt;/p&gt;&lt;h2&gt;Dynamics&lt;/h2&gt;&lt;ul&gt;    &lt;li&gt;Increasing reliance on data analytics: Organizations are leveraging data analytics for informed decision-making, driving the demand for web scraping tools.&lt;/li&gt;    &lt;li&gt;Growth of e-commerce: The rise in online businesses necessitates the need for price comparison, market research, and trend analysis, enhancing the use of web scrapers.&lt;/li&gt;    &lt;li&gt;Advancement in machine learning and AI: These technologies facilitate more sophisticated scraping methods, increasing efficiency and accuracy in data collection.&lt;/li&gt;    &lt;li&gt;Rising awareness of data-driven strategies: Companies are becoming more aware of the benefits of utilizing scraped data for strategic planning and operational improvements.&lt;/li&gt;&lt;/ul&gt;&lt;h2&gt;Key Drivers and Challenges&lt;/h2&gt;&lt;ul&gt;    &lt;li&gt;Key Drivers:         &lt;ul&gt;            &lt;li&gt;High demand for real-time data: Businesses require up-to-date information for competitive analysis and market positioning.&lt;/li&gt;            &lt;li&gt;Cost-effective solutions: Web scraping minimizes the need for extensive human resources, thereby reducing operational costs.&lt;/li&gt;        &lt;/ul&gt;    &lt;/li&gt;    &lt;li&gt;Challenges:         &lt;ul&gt;            &lt;li&gt;Legal and ethical considerations: The legality of scraping data from certain websites poses challenges for businesses.&lt;/li&gt;            &lt;li&gt;Technical challenges: Websites continually evolve their anti-scraping measures, which can hinder data collection efforts.&lt;/li&gt;        &lt;/ul&gt;    &lt;/li&gt;&lt;/ul&gt;&lt;h2&gt;Region Analysis&lt;/h2&gt;&lt;ul&gt;    &lt;li&gt;North America:         &lt;ul&gt;            &lt;li&gt;The largest market share due to the presence of numerous tech companies and a high adoption rate of data analytics.&lt;/li&gt;            &lt;li&gt;Continuous innovation and development in web scraping technologies.&lt;/li&gt;        &lt;/ul&gt;    &lt;/li&gt;    &lt;li&gt;Europe:         &lt;ul&gt;            &lt;li&gt;Increasing growth in industries like finance and retail drives demand for web scraping solutions.&lt;/li&gt;            &lt;li&gt;Regulatory challenges pose some risks to market expansion.&lt;/li&gt;        &lt;/ul&gt;    &lt;/li&gt;    &lt;li&gt;Asia-Pacific:         &lt;ul&gt;            &lt;li&gt;Rapid digital transformation and increasing internet usage propel market growth in this region.&lt;/li&gt;            &lt;li&gt;Emerging economies are adapting to data-driven strategies, enhancing adoption rates.&lt;/li&gt;        &lt;/ul&gt;    &lt;/li&gt;&lt;/ul&gt;&lt;/p&gt;&lt;h2&gt;Web Scraper Software Market Segmentation Insights&lt;/h2&gt;&lt;p&gt;The Web Scraper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Scraper Software Market By Type&lt;/h3&gt;&lt;p&gt;&lt;ul&gt;&lt;li&gt;General-Purpose Web Crawlers&lt;li&gt;  Focused Web Crawlers&lt;li&gt;  Incremental Web Crawlers&lt;li&gt;  Deep Web Crawler&lt;/ul&gt;&lt;/p&gt;&lt;h3&gt;Web Scraper Software Market By Application&lt;/h3&gt;&lt;p&gt;&lt;ul&gt;&lt;li&gt;Retail and Ecommerce&lt;li&gt;  Advertising and Media&lt;li&gt;  Real Estate&lt;li&gt;  Finance&lt;li&gt;  Automotive&lt;li&gt;  Others&lt;/ul&gt;&lt;/p&gt;&lt;h2&gt;Leading Players in the Global Web Scraper Software Market&lt;/h2&gt;&lt;p&gt;The global Web Scraper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globally.&lt;/p&gt;&lt;p&gt;&lt;ul&gt;&lt;li&gt;Phantom Buster &lt;/li&gt;&lt;li&gt; PilotFish &lt;/li&gt;&lt;li&gt; Mozenda &lt;/li&gt;&lt;li&gt; Diggernaut &lt;/li&gt;&lt;li&gt; Hangzhou Duosuan Technology &lt;/li&gt;&lt;li&gt; SysNucleus &lt;/li&gt;&lt;li&gt; ParseHub &lt;/li&gt;&lt;li&gt; Octopus Data &lt;/li&gt;&lt;li&gt; Diffbot Technologies &lt;/li&gt;&lt;li&gt; Apify &lt;/li&gt;&lt;li&gt; Sequentum &lt;/li&gt;&lt;li&gt; Dexi ApS &lt;/li&gt;&lt;li&gt; Datopian&lt;/li&gt;&lt;/ul&gt;&lt;/p&gt;&lt;p&gt;&lt;strong&gt;Get Discount On The Purchase Of This Report @ &lt;a href="https://www.verifiedmarketreports.com/ask-for-discount/?rid=221816&amp;utm_source=Pulse-Glob6&amp;utm_medium=377"&gt;https://www.verifiedmarketreports.com/ask-for-discount/?rid=221816&amp;utm_source=Pulse-Glob6&amp;utm_medium=377&lt;/a&gt;&lt;/strong&gt;&lt;/p&gt;&lt;h2&gt;FAQs&lt;/h2&gt;&lt;p&gt;  &lt;h2&gt;Frequently Asked Questions about Web Scraper Software Market&lt;/h1&gt;  &lt;div&gt;    &lt;h2&gt;1. What is web scraper software?&lt;/div&gt;&lt;div&gt;&lt;/h2&gt;    &lt;p&gt;Web scraper software is a tool that allows users to extract data from websites. It automates the process of collecting and organizing information from the web.&lt;/p&gt;  &lt;/div&gt;  &lt;div&gt;    &lt;h2&gt;2. What are the key factors driving the growth of the web scraper software market?&lt;/div&gt;&lt;div&gt;&lt;/h2&gt;    &lt;p&gt;The increasing need for web data for business intelligence, market research, and competitive analysis is the key factor driving the growth of the web scraper software market.&lt;/p&gt;  &lt;/div&gt;  &lt;div&gt;    &lt;h2&gt;3. What are the different types of web scraper software available in the market?&lt;/div&gt;&lt;div&gt;&lt;/h2&gt;    &lt;p&gt;The market offers a variety of web scraper software including universal web scrapers, targeted web scrapers, DIY web scrapers, and enterprise-grade web scrapers.&lt;/p&gt;  &lt;/div&gt;  &lt;div&gt;    &lt;h2&gt;4. How is the web scraper software market segmented based on deployment type?&lt;/div&gt;&lt;div&gt;&lt;/h2&gt;    &lt;p&gt;The web scraper software market is segmented into on-premises and cloud-based deployment types.&lt;/p&gt;  &lt;/div&gt;  &lt;div&gt;    &lt;h2&gt;5. What are the key challenges faced by the web scraper software market?&lt;/div&gt;&lt;div&gt;&lt;/h2&gt;    &lt;p&gt;The key challenges include legal and ethical issues related to web scraping, data privacy concerns, and anti-scraping measures implemented by websites.&lt;/p&gt;  &lt;/div&gt;  &lt;div&gt;    &lt;h2&gt;6. What are the major trends influencing the web scraper software market?&lt;/div&gt;&lt;div&gt;&lt;/h2&gt;    &lt;p&gt;AI and machine learning integration, advanced data extraction techniques, and the rise of web scraping as a service (WaaS) are the major trends influencing the web scraper software market.&lt;/p&gt;  &lt;/div&gt;  &lt;div&gt;    &lt;h2&gt;7. How does the web scraper software market vary across different regions?&lt;/div&gt;&lt;div&gt;&lt;/h2&gt;    &lt;p&gt;The web scraper software market is witnessing significant growth in North America and Europe due to the high adoption of data-driven decision-making processes in businesses.&lt;/p&gt;  &lt;/div&gt;  &lt;div&gt;    &lt;h2&gt;8. What are the key players in the web scraper software market?&lt;/div&gt;&lt;div&gt;&lt;/h2&gt;    &lt;p&gt;Some of the key players in the web scraper software market include Import.io, Octoparse, Mozenda, ParseHub, and WebHarvy.&lt;/p&gt;  &lt;/div&gt;  &lt;div&gt;    &lt;h2&gt;9. How is the web scraper software market expected to evolve in the coming years?&lt;/div&gt;&lt;div&gt;&lt;/h2&gt;    &lt;p&gt;The market is expected to witness the development of more advanced and user-friendly web scraper solutions, as well as an increased focus on compliance with data protection regulations.&lt;/p&gt;  &lt;/div&gt;  &lt;div&gt;    &lt;h2&gt;10. What are the potential opportunities for investment in the web scraper software market?&lt;/div&gt;&lt;div&gt;&lt;/h2&gt;    &lt;p&gt;Investment opportunities include funding innovative web scraper startups, developing industry-specific web scraping solutions, and providing consulting services for web data extraction and analysis.&lt;/p&gt;  &lt;/div&gt;  &lt;div&gt;    &lt;h2&gt;11. How can businesses benefit from using web scraper software?&lt;/div&gt;&lt;div&gt;&lt;/h2&gt;    &lt;p&gt;Businesses can benefit from web scraper software by gaining access to valuable data for market research, competitive analysis, lead generation, and pricing intelligence.&lt;/p&gt;  &lt;/div&gt;  &lt;div&gt;    &lt;h2&gt;12. Are there any legal concerns associated with using web scraper software?&lt;/div&gt;&lt;div&gt;&lt;/h2&gt;    &lt;p&gt;Yes, there are legal concerns related to web scraping, such as copyright infringement, terms of service violations, and data protection regulations. It is important for businesses to understand and comply with these laws and regulations.&lt;/p&gt;  &lt;/div&gt;  &lt;div&gt;    &lt;h2&gt;13. What are the key factors to consider when choosing a web scraper software?&lt;/div&gt;&lt;div&gt;&lt;/h2&gt;    &lt;p&gt;Key factors to consider include data extraction capabilities, ease of use, scalability, compatibility with different websites, and compliance with legal and ethical standards.&lt;/p&gt;  &lt;/div&gt;  &lt;div&gt;    &lt;h2&gt;14. How can businesses assess the return on investment (ROI) of web scraper software?&lt;/div&gt;&lt;div&gt;&lt;/h2&gt;    &lt;p&gt;Businesses can assess ROI by calculating the time and cost savings from automated data extraction, the value of the extracted data for decision-making, and the improved efficiency in various business processes.&lt;/p&gt;  &lt;/div&gt;  &lt;div&gt;    &lt;h2&gt;15. What are the best practices for ethical web scraping?&lt;/div&gt;&lt;div&gt;&lt;/h2&gt;    &lt;p&gt;Ethical web scraping practices include obtaining explicit consent from website owners, respecting robots.txt files, avoiding excessive and disruptive scraping, and handling extracted data responsibly.&lt;/p&gt;  &lt;/div&gt;  &lt;div&gt;    &lt;h2&gt;16. How can businesses protect themselves from anti-scraping measures implemented by websites?&lt;/div&gt;&lt;div&gt;&lt;/h2&gt;    &lt;p&gt;Businesses can use rotating IP addresses, user-agent spoofing, and CAPTCHA-solving techniques to bypass anti-scraping measures. However, it is important to do so in a responsible and lawful manner.&lt;/p&gt;  &lt;/div&gt;  &lt;div&gt;    &lt;h2&gt;17. What are the potential risks of using web scraper software?&lt;/div&gt;&lt;div&gt;&lt;/h2&gt;    &lt;p&gt;Potential risks include legal liabilities, damage to a company's reputation, and being blocked by websites. It is important for businesses to carefully assess and mitigate these risks.&lt;/p&gt;  &lt;/div&gt;  &lt;div&gt;    &lt;h2&gt;18. How can businesses ensure data quality when using web scraper software?&lt;/div&gt;&lt;div&gt;&lt;/h2&gt;    &lt;p&gt;Businesses can ensure data quality by implementing validation checks, data cleansing processes, and using advanced parsing and extraction techniques to accurately capture the required information.&lt;/p&gt;  &lt;/div&gt;  &lt;div&gt;    &lt;h2&gt;19. What are the major factors affecting the pricing of web scraper software?&lt;/div&gt;&lt;div&gt;&lt;/h2&gt;    &lt;p&gt;Factors affecting pricing include the level of automation and customization, the number of supported websites, the amount of data storage and processing, and the inclusion of premium features and support services.&lt;/p&gt;  &lt;/div&gt;  &lt;div&gt;    &lt;h2&gt;20. How can businesses stay informed about the latest developments in the web scraper software market?&lt;/div&gt;&lt;div&gt;&lt;/h2&gt;    &lt;p&gt;Businesses can stay informed by regularly following industry news, attending relevant conferences and workshops, and engaging with web scraper software vendors and experts in the field.&lt;/p&gt;  &lt;/div&gt;&lt;/body&gt;&lt;/html&gt;```&lt;/p&gt;&lt;p&gt;&lt;strong&gt;For More Information or Query, Visit @ &lt;a href="https://www.verifiedmarketreports.com/product/web-scraper-software-market/"&gt;https://www.verifiedmarketreports.com/product/web-scraper-software-market/&lt;/a&gt;&lt;/strong&gt;&lt;/p&gt;&lt;p&gt;&lt;strong&gt;About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</si>
  <si>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href="https://www.verifiedmarketreports.com/download-sample/?rid=221832&amp;utm_source=Pulse-Glob6&amp;utm_medium=377" target="_blank"&gt;Web Performance Monitoring Tool Market size was valued at USD 2.5 Billion in 2022 and is projected to reach USD 6.3 Billion by 2030, growing at a CAGR of 16.5% from 2024 to 2030.&lt;/strong&gt;&lt;/span&gt;&lt;/p&gt;&lt;/p&gt;&lt;/blockquote&gt;&lt;h2&gt;Web Performance Monitoring Tool Market Overview&lt;/h2&gt;&lt;p&gt;The Web Performance Monitoring Tool Market has been experiencing significant growth due to the increasing importance of website performance in enhancing user experience and driving online business success. These tools provide real-time insights into website speed, downtime, and overall performance, allowing businesses to optimize their web presence. With the surge in e-commerce and digital services, the demand for such monitoring solutions is expected to expand further. Companies are focusing on delivering high-quality customer experiences, leading to an escalation in the adoption of web performance monitoring tools.&lt;/p&gt;&lt;p&gt;&lt;p&gt;&lt;strong&gt;Download Full PDF Sample Copy of Web Performance Monitoring Tool Market Report @ &lt;a href="https://www.verifiedmarketreports.com/download-sample/?rid=221832&amp;utm_source=Pulse-Glob6&amp;utm_medium=377"&gt;https://www.verifiedmarketreports.com/download-sample/?rid=221832&amp;utm_source=Pulse-Glob6&amp;utm_medium=377&lt;/a&gt;&lt;/strong&gt;&lt;/p&gt;&lt;/p&gt;&lt;h2&gt;Dynamics&lt;/h2&gt;&lt;ul&gt;    &lt;li&gt;&lt;strong&gt;Increased Digital Transformation:&lt;/strong&gt; Organizations are increasingly investing in digital tools and platforms, necessitating effective web performance monitoring.&lt;/li&gt;    &lt;li&gt;&lt;strong&gt;Growing E-commerce Sector:&lt;/strong&gt; The rise in online shopping demands optimal website performance to retain customers.&lt;/li&gt;    &lt;li&gt;&lt;strong&gt;Focus on User Experience:&lt;/strong&gt; Enhanced user experience directly correlates with business success, pushing companies towards performance monitoring solutions.&lt;/li&gt;&lt;/ul&gt;&lt;h2&gt;Key Drivers and Challenges&lt;/h2&gt;&lt;ul&gt;    &lt;li&gt;&lt;strong&gt;Key Drivers:&lt;/strong&gt;        &lt;ul&gt;            &lt;li&gt;Investment in Cloud Services: Many businesses are migrating to cloud-based infrastructure, increasing the need for monitoring tools.&lt;/li&gt;            &lt;li&gt;Mobile Device Usage: The prevalence of mobile internet usage requires websites to perform optimally across devices.&lt;/li&gt;            &lt;li&gt;Regulatory Compliance: Adherence to data protection regulations fuels the demand for robust monitoring tools.&lt;/li&gt;        &lt;/ul&gt;    &lt;/li&gt;    &lt;li&gt;&lt;strong&gt;Challenges:&lt;/strong&gt;        &lt;ul&gt;            &lt;li&gt;High Implementation Costs: Integrating performance monitoring tools can be expensive for small and medium-sized enterprises.&lt;/li&gt;            &lt;li&gt;Complexity of Tools: The complexity of some monitoring tools can deter their adoption among less tech-savvy users.&lt;/li&gt;            &lt;li&gt;Data Privacy Concerns: Businesses are increasingly wary of sharing sensitive data with third-party tools.&lt;/li&gt;        &lt;/ul&gt;    &lt;/li&gt;&lt;/ul&gt;&lt;h2&gt;Region Analysis&lt;/h2&gt;&lt;ul&gt;    &lt;li&gt;&lt;strong&gt;North America:&lt;/strong&gt; The largest market due to high internet penetration and early adoption of digital technologies.&lt;/li&gt;    &lt;li&gt;&lt;strong&gt;Europe:&lt;/strong&gt; Rapid growth attributed to stringent regulations around website performance and user experience.&lt;/li&gt;    &lt;li&gt;&lt;strong&gt;Asia-Pacific:&lt;/strong&gt; Emerging economies are witnessing a digital revolution, driving demand for web performance monitoring tools.&lt;/li&gt;    &lt;li&gt;&lt;strong&gt;Latin America:&lt;/strong&gt; Growing interest in e-commerce is creating opportunities for monitoring solutions.&lt;/li&gt;    &lt;li&gt;&lt;strong&gt;Middle East and Africa:&lt;/strong&gt; Increasing investment in digital infrastructure is expected to boost the market in this region.&lt;/li&gt;&lt;/ul&gt;&lt;/p&gt;&lt;h2&gt;Web Performance Monitoring Tool Market Segmentation Insights&lt;/h2&gt;&lt;p&gt;The Web Performance Monitoring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Performance Monitoring Tool Market By Type&lt;/h3&gt;&lt;p&gt;&lt;ul&gt;&lt;li&gt;On-premises&lt;li&gt;  Cloud Based&lt;/ul&gt;&lt;/p&gt;&lt;h3&gt;Web Performance Monitoring Tool Market By Application&lt;/h3&gt;&lt;p&gt;&lt;ul&gt;&lt;li&gt;Telecom&lt;li&gt;  Government&lt;li&gt;  BFSI&lt;li&gt;  Automotive&lt;li&gt;  Logistics and Transportation&lt;li&gt;  Manufacturing&lt;li&gt;  Retail&lt;li&gt;  Media and Entertainment&lt;li&gt;  Healthcare&lt;/ul&gt;&lt;/p&gt;&lt;h2&gt;Leading Players in the Global Web Performance Monitoring Tool Market&lt;/h2&gt;&lt;p&gt;The global Web Performance Monitoring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globally.&lt;/p&gt;&lt;p&gt;&lt;ul&gt;&lt;li&gt;Akamai &lt;/li&gt;&lt;li&gt; Broadcom &lt;/li&gt;&lt;li&gt; Cavisson &lt;/li&gt;&lt;li&gt; CDNetworks &lt;/li&gt;&lt;li&gt; Cloudflare &lt;/li&gt;&lt;li&gt; Dynatrace &lt;/li&gt;&lt;li&gt; F5 Networks &lt;/li&gt;&lt;li&gt; IBM &lt;/li&gt;&lt;li&gt; Micro Focus &lt;/li&gt;&lt;li&gt; Netmagic &lt;/li&gt;&lt;li&gt; Neustar &lt;/li&gt;&lt;li&gt; New Relic &lt;/li&gt;&lt;li&gt; ThousandEyes &lt;/li&gt;&lt;li&gt; ZenQ&lt;/li&gt;&lt;/ul&gt;&lt;/p&gt;&lt;p&gt;&lt;strong&gt;Get Discount On The Purchase Of This Report @ &lt;a href="https://www.verifiedmarketreports.com/ask-for-discount/?rid=221832&amp;utm_source=Pulse-Glob6&amp;utm_medium=377"&gt;https://www.verifiedmarketreports.com/ask-for-discount/?rid=221832&amp;utm_source=Pulse-Glob6&amp;utm_medium=377&lt;/a&gt;&lt;/strong&gt;&lt;/p&gt;&lt;h2&gt;FAQs&lt;/h2&gt;&lt;p&gt;1. What is the current size of the Web Performance Monitoring Tool Market?&lt;/div&gt;&lt;div&gt;   2. How much is the Web Performance Monitoring Tool Market expected to grow in the next 5 years?&lt;/div&gt;&lt;div&gt;   3. What are the key factors driving the growth of the Web Performance Monitoring Tool Market?&lt;/div&gt;&lt;div&gt;   4. What are the typical features of a Web Performance Monitoring Tool?&lt;/div&gt;&lt;div&gt;   5. What are the different types of Web Performance Monitoring Tools available in the market?&lt;/div&gt;&lt;div&gt;   6. Who are the major players in the Web Performance Monitoring Tool Market?&lt;/div&gt;&lt;div&gt;   7. What are the key challenges faced by the Web Performance Monitoring Tool Market?&lt;/div&gt;&lt;div&gt;   8. What are the regional trends in the Web Performance Monitoring Tool Market?&lt;/div&gt;&lt;div&gt;   9. How is cloud adoption impacting the Web Performance Monitoring Tool Market?&lt;/div&gt;&lt;div&gt;   10. What is the impact of artificial intelligence and machine learning on Web Performance Monitoring Tools?&lt;/div&gt;&lt;div&gt;   11. What are the key use cases for Web Performance Monitoring Tools?&lt;/div&gt;&lt;div&gt;   12. How are businesses using Web Performance Monitoring Tools to improve their website performance?&lt;/div&gt;&lt;div&gt;   13. What are the current pricing trends in the Web Performance Monitoring Tool Market?&lt;/div&gt;&lt;div&gt;   14. What are the key regulations impacting the Web Performance Monitoring Tool Market?&lt;/div&gt;&lt;div&gt;   15. What are the different deployment models for Web Performance Monitoring Tools?&lt;/div&gt;&lt;div&gt;   16. How do Web Performance Monitoring Tools help in optimizing website speed and performance?&lt;/div&gt;&lt;div&gt;   17. What are the key factors influencing the buying decision for Web Performance Monitoring Tools?&lt;/div&gt;&lt;div&gt;   18. What are the typical customer segments for Web Performance Monitoring Tools?&lt;/div&gt;&lt;div&gt;   19. How are advancements in technology shaping the future of the Web Performance Monitoring Tool Market?&lt;/div&gt;&lt;div&gt;   20. What are the key opportunities for investors in the Web Performance Monitoring Tool Market?&lt;/div&gt;&lt;div&gt;&lt;/p&gt;&lt;p&gt;&lt;strong&gt;For More Information or Query, Visit @ &lt;a href="https://www.verifiedmarketreports.com/product/web-performance-monitoring-tool-market/"&gt;https://www.verifiedmarketreports.com/product/web-performance-monitoring-tool-market/&lt;/a&gt;&lt;/strong&gt;&lt;/p&gt;&lt;p&gt;&lt;strong&gt;About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</si>
  <si>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href="https://www.verifiedmarketreports.com/download-sample/?rid=221838&amp;utm_source=Pulse-Glob6&amp;utm_medium=377" target="_blank"&gt;Web Offset Printing Press Market size was valued at USD 5.2 Billion in 2022 and is projected to reach USD 7.8 Billion by 2030, growing at a CAGR of 6.7% from 2024 to 2030.&lt;/strong&gt;&lt;/span&gt;&lt;/p&gt;&lt;/p&gt;&lt;/blockquote&gt;&lt;h2&gt;Web Offset Printing Press Market Overview&lt;/h2&gt;&lt;p&gt;The web offset printing press market has been witnessing significant growth due to the rising demand for high-quality printed materials in the packaging, publishing, and commercial printing industries. Web offset printing is favored for its ability to handle large volumes and provide consistent quality at a relatively lower cost per unit compared to other printing methods. The advancement of technology in this field has led to the development of more efficient and eco-friendly printing solutions, thereby driving the adoption of web offset presses globally.&lt;/p&gt;&lt;p&gt;&lt;p&gt;&lt;strong&gt;Download Full PDF Sample Copy of Web Offset Printing Press Market Report @ &lt;a href="https://www.verifiedmarketreports.com/download-sample/?rid=221838&amp;utm_source=Pulse-Glob6&amp;utm_medium=377"&gt;https://www.verifiedmarketreports.com/download-sample/?rid=221838&amp;utm_source=Pulse-Glob6&amp;utm_medium=377&lt;/a&gt;&lt;/strong&gt;&lt;/p&gt;&lt;/p&gt;&lt;h2&gt;Dynamics&lt;/h2&gt;&lt;ul&gt;    &lt;li&gt;Technological Advancements: Continuous innovations in printing technology, including digital integration, are enhancing the efficiency of web offset printing. &lt;/li&gt;    &lt;li&gt;Growing Demand for Packaging: The surge in e-commerce and retail sectors is increasing the demand for printed packaging materials. &lt;/li&gt;    &lt;li&gt;Environmental Concerns: The industry is shifting towards eco-friendly printing solutions, prompting manufacturers to adopt sustainable practices. &lt;/li&gt;    &lt;li&gt;Market Consolidation: Mergers and acquisitions in the industry are leading to the development of larger firms capable of handling diverse printing needs.&lt;/li&gt;&lt;/ul&gt;&lt;h2&gt;Key Drivers and Challenges&lt;/h2&gt;&lt;ul&gt;    &lt;li&gt;Key Drivers:&lt;/li&gt;    &lt;ul&gt;        &lt;li&gt;COST-EFFECTIVENESS: Web offset printing is economical for large-scale production, making it attractive for businesses.&lt;/li&gt;        &lt;li&gt;QUALITY: Advances in printing technology have improved the quality of prints, making web offset a preferred choice.&lt;/li&gt;        &lt;li&gt;VERSATILITY: The ability to print on various substrates caters to different market needs.&lt;/li&gt;    &lt;/ul&gt;    &lt;li&gt;Challenges:&lt;/li&gt;    &lt;ul&gt;        &lt;li&gt;COMPETITION FROM DIGITAL PRINTING: The growing popularity of digital printing methods presents a challenge to traditional web offset printing.&lt;/li&gt;        &lt;li&gt;HIGH INITIAL INVESTMENT: The cost of procuring and maintaining web offset presses can be a barrier for small businesses.&lt;/li&gt;        &lt;li&gt;SKILLED LABOR SHORTAGE: The need for skilled operators to run sophisticated printing machines is a persistent issue.&lt;/li&gt;    &lt;/ul&gt;&lt;/ul&gt;&lt;h2&gt;Region Analysis&lt;/h2&gt;&lt;ul&gt;    &lt;li&gt;North America: Dominated by established printing companies, the region is witnessing a shift towards digital printing, yet web offset remains crucial for large print runs.&lt;/li&gt;    &lt;li&gt;Europe: The European market is characterized by stringent environmental regulations, leading to innovation in sustainable printing practices.&lt;/li&gt;    &lt;li&gt;Asia-Pacific: Rapid industrialization and the booming packaging sector in countries like China and India are driving market growth.&lt;/li&gt;    &lt;li&gt;Latin America: The market is still developing, with opportunities arising from increased investments in the printing sector.&lt;/li&gt;    &lt;li&gt;Middle East &amp; Africa: Although in nascent stages, the market potential is growing with increasing demand for printed materials.&lt;/li&gt;&lt;/ul&gt;&lt;/p&gt;&lt;h2&gt;Web Offset Printing Press Market Segmentation Insights&lt;/h2&gt;&lt;p&gt;The Web Offset Printing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Offset Printing Press Market By Type&lt;/h3&gt;&lt;p&gt;&lt;ul&gt;&lt;li&gt;Below 16000 CPH&lt;li&gt;  16000-30000 CPH&lt;li&gt;  30000-36000 CPH&lt;li&gt;  Above 36000 CPH&lt;/ul&gt;&lt;/p&gt;&lt;h3&gt;Web Offset Printing Press Market By Application&lt;/h3&gt;&lt;p&gt;&lt;ul&gt;&lt;li&gt;Newspapers&lt;li&gt;  Magazines&lt;li&gt;  Bank Notes&lt;li&gt;  Packaging&lt;li&gt;  Others&lt;/ul&gt;&lt;/p&gt;&lt;h2&gt;Leading Players in the Global Web Offset Printing Press Market&lt;/h2&gt;&lt;p&gt;The global Web Offset Printing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globally.&lt;/p&gt;&lt;p&gt;&lt;ul&gt;&lt;li&gt;Koenig &amp; Bauer AG &lt;/li&gt;&lt;li&gt; KOMORI Corporation &lt;/li&gt;&lt;li&gt; Ronald Web Offset Pvt. Ltd. &lt;/li&gt;&lt;li&gt; Heidelberger Druckmaschinen AG &lt;/li&gt;&lt;li&gt; John Roberts Company &lt;/li&gt;&lt;li&gt; The Printers House (P) Ltd. &lt;/li&gt;&lt;li&gt; Prakash Offset Machinery Private Limited &lt;/li&gt;&lt;li&gt; Walstead Group &lt;/li&gt;&lt;li&gt; DG press Service S B.V.&lt;/li&gt;&lt;/ul&gt;&lt;/p&gt;&lt;p&gt;&lt;strong&gt;Get Discount On The Purchase Of This Report @ &lt;a href="https://www.verifiedmarketreports.com/ask-for-discount/?rid=221838&amp;utm_source=Pulse-Glob6&amp;utm_medium=377"&gt;https://www.verifiedmarketreports.com/ask-for-discount/?rid=221838&amp;utm_source=Pulse-Glob6&amp;utm_medium=377&lt;/a&gt;&lt;/strong&gt;&lt;/p&gt;&lt;h2&gt;FAQs&lt;/h2&gt;&lt;p&gt;&lt;h2&gt;Web Offset Printing Press Market FAQs&lt;/h1&gt;&lt;h2&gt;1. What is the current size of the web offset printing press market?&lt;/div&gt;&lt;div&gt;&lt;/h2&gt;&lt;p&gt;The web offset printing press market is estimated to be worth $3.2 billion in 2021.&lt;/p&gt;&lt;h2&gt;2. What is the expected growth rate of the web offset printing press market?&lt;/div&gt;&lt;div&gt;&lt;/h2&gt;&lt;p&gt;The web offset printing press market is expected to grow at a CAGR of 3.5% from 2021 to 2026.&lt;/p&gt;&lt;h2&gt;3. Which regions are driving the growth of the web offset printing press market?&lt;/div&gt;&lt;div&gt;&lt;/h2&gt;&lt;p&gt;The Asia Pacific region is the largest market for web offset printing presses, followed by North America and Europe.&lt;/p&gt;&lt;h2&gt;4. What are the key trends influencing the web offset printing press market?&lt;/div&gt;&lt;div&gt;&lt;/h2&gt;&lt;p&gt;Key trends in the web offset printing press market include increasing demand for high-speed and high-quality printing, technological advancements, and the shift towards digital printing.&lt;/p&gt;&lt;h2&gt;5. Who are the major players in the web offset printing press market?&lt;/div&gt;&lt;div&gt;&lt;/h2&gt;&lt;p&gt;Major players in the web offset printing press market include Goss International, Heidelberg, Koenig &amp; Bauer, manroland web systems, and Mitsubishi Heavy Industries.&lt;/p&gt;&lt;h2&gt;6. What are the key factors driving the web offset printing press market?&lt;/div&gt;&lt;div&gt;&lt;/h2&gt;&lt;p&gt;Key factors driving the web offset printing press market include the growth of the packaging industry, increasing demand for newspapers and magazines, and the need for cost-effective and efficient printing solutions.&lt;/p&gt;&lt;h2&gt;7. What are the challenges faced by the web offset printing press market?&lt;/div&gt;&lt;div&gt;&lt;/h2&gt;&lt;p&gt;Challenges faced by the web offset printing press market include competition from digital printing technologies, environmental concerns, and the impact of the COVID-19 pandemic on print media.&lt;/p&gt;&lt;h2&gt;8. What is the market share of different types of web offset printing presses?&lt;/div&gt;&lt;div&gt;&lt;/h2&gt;&lt;p&gt;Single-width presses account for the largest market share in the web offset printing press market, followed by double-width and triple-width presses.&lt;/p&gt;&lt;h2&gt;9. What is the market share of different end-user industries for web offset printing presses?&lt;/div&gt;&lt;div&gt;&lt;/h2&gt;&lt;p&gt;Newspaper and magazine printing is the largest end-user industry for web offset printing presses, followed by packaging and commercial printing.&lt;/p&gt;&lt;h2&gt;10. What are the key regulations impacting the web offset printing press market?&lt;/div&gt;&lt;div&gt;&lt;/h2&gt;&lt;p&gt;The web offset printing press market is impacted by regulations related to emissions, waste management, and occupational health and safety.&lt;/p&gt;&lt;h2&gt;11. What are the technological advancements in web offset printing presses?&lt;/div&gt;&lt;div&gt;&lt;/h2&gt;&lt;p&gt;Technological advancements in web offset printing presses include automation, color management systems, and inline finishing options.&lt;/p&gt;&lt;h2&gt;12. What is the market penetration of web offset printing presses in developing countries?&lt;/div&gt;&lt;div&gt;&lt;/h2&gt;&lt;p&gt;The market penetration of web offset printing presses in developing countries is increasing due to the growing demand for printed materials and packaging.&lt;/p&gt;&lt;h2&gt;13. What are the opportunities for growth in the web offset printing press market?&lt;/div&gt;&lt;div&gt;&lt;/h2&gt;&lt;p&gt;Opportunities for growth in the web offset printing press market include the adoption of hybrid printing technologies, expansion into new geographic markets, and partnerships with packaging companies.&lt;/p&gt;&lt;h2&gt;14. What is the impact of digitalization on the web offset printing press market?&lt;/div&gt;&lt;div&gt;&lt;/h2&gt;&lt;p&gt;Digitalization is impacting the web offset printing press market by driving the demand for variable data printing, short print runs, and increased efficiency.&lt;/p&gt;&lt;h2&gt;15. How is the web offset printing press market responding to sustainability concerns?&lt;/div&gt;&lt;div&gt;&lt;/h2&gt;&lt;p&gt;The web offset printing press market is responding to sustainability concerns by investing in energy-efficient technologies, recycling initiatives, and eco-friendly inks and coatings.&lt;/p&gt;&lt;h2&gt;16. What are the key factors influencing the purchase decision for web offset printing presses?&lt;/div&gt;&lt;div&gt;&lt;/h2&gt;&lt;p&gt;Key factors influencing the purchase decision for web offset printing presses include cost-effectiveness, print quality, equipment reliability, and after-sales service.&lt;/p&gt;&lt;h2&gt;17. What is the impact of the COVID-19 pandemic on the web offset printing press market?&lt;/div&gt;&lt;div&gt;&lt;/h2&gt;&lt;p&gt;The COVID-19 pandemic has had a negative impact on the web offset printing press market due to disruptions in the print media industry, supply chain challenges, and reduced advertising spending.&lt;/p&gt;&lt;h2&gt;18. What are the future prospects for the web offset printing press market?&lt;/div&gt;&lt;div&gt;&lt;/h2&gt;&lt;p&gt;The future prospects for the web offset printing press market look promising, with opportunities in digital packaging printing, hybrid printing solutions, and sustainable print technologies.&lt;/p&gt;&lt;h2&gt;19. How is the web offset printing press market addressing labor shortage challenges?&lt;/div&gt;&lt;div&gt;&lt;/h2&gt;&lt;p&gt;The web offset printing press market is addressing labor shortage challenges through training and upskilling programs, automation technologies, and remote diagnostics and maintenance services.&lt;/p&gt;&lt;h2&gt;20. What are the cost considerations for investing in web offset printing presses?&lt;/div&gt;&lt;div&gt;&lt;/h2&gt;&lt;p&gt;Cost considerations for investing in web offset printing presses include equipment prices, installation and setup costs, ongoing maintenance expenses, and the total cost of ownership over the equipment lifecycle.&lt;/p&gt;&lt;/body&gt;&lt;/html&gt;&lt;/p&gt;&lt;p&gt;&lt;strong&gt;For More Information or Query, Visit @ &lt;a href="https://www.verifiedmarketreports.com/product/web-offset-printing-press-market/"&gt;https://www.verifiedmarketreports.com/product/web-offset-printing-press-market/&lt;/a&gt;&lt;/strong&gt;&lt;/p&gt;&lt;p&gt;&lt;strong&gt;About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</si>
  <si>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href="https://www.verifiedmarketreports.com/download-sample/?rid=221842&amp;utm_source=Pulse-Glob6&amp;utm_medium=377" target="_blank"&gt;Web Marketing Market size was valued at USD 450 Billion in 2022 and is projected to reach USD 850 Billion by 2030, growing at a CAGR of 8.5% from 2024 to 2030.&lt;/strong&gt;&lt;/span&gt;&lt;/p&gt;&lt;/p&gt;&lt;/blockquote&gt;&lt;h2&gt;Web Marketing Market Overview&lt;/h2&gt;&lt;p&gt;The Web Marketing Market has witnessed significant growth as businesses increasingly move towards digital platforms to engage with consumers. With the rise of social media, the proliferation of smartphones, and the dominance of e-commerce, companies are focusing their marketing strategies on enhancing their online presence. The market is characterized by rapid technological advancements and evolving customer preferences, necessitating continuous innovation in marketing strategies. This trend is expected to continue as more businesses realize the value of data-driven marketing approaches and customer engagement through digital channels.&lt;/p&gt;&lt;p&gt;&lt;p&gt;&lt;strong&gt;Download Full PDF Sample Copy of Web Marketing Market Report @ &lt;a href="https://www.verifiedmarketreports.com/download-sample/?rid=221842&amp;utm_source=Pulse-Glob6&amp;utm_medium=377"&gt;https://www.verifiedmarketreports.com/download-sample/?rid=221842&amp;utm_source=Pulse-Glob6&amp;utm_medium=377&lt;/a&gt;&lt;/strong&gt;&lt;/p&gt;&lt;/p&gt;&lt;h2&gt;Dynamics&lt;/h2&gt;&lt;ul&gt;    &lt;li&gt;Rapid adoption of digital technologies and mobile devices.&lt;/li&gt;    &lt;li&gt;Increased investment in online advertising and social media marketing.&lt;/li&gt;    &lt;li&gt;Growth of e-commerce and the demand for direct-to-consumer marketing strategies.&lt;/li&gt;    &lt;li&gt;Rise in consumer expectations for personalized marketing experiences.&lt;/li&gt;    &lt;li&gt;Integration of Artificial Intelligence and Machine Learning in marketing techniques.&lt;/li&gt;&lt;/ul&gt;&lt;h2&gt;Key Drivers and Challenges&lt;/h2&gt;&lt;ul&gt;    &lt;li&gt;Drivers:         &lt;ul&gt;            &lt;li&gt;Expanding internet penetration and social media usage.&lt;/li&gt;            &lt;li&gt;Cost-effective marketing solutions compared to traditional advertising.&lt;/li&gt;            &lt;li&gt;Ability to track and analyze consumer behavior through data analytics.&lt;/li&gt;            &lt;li&gt;Increased reach and engagement with targeted audience segments.&lt;/li&gt;        &lt;/ul&gt;    &lt;/li&gt;    &lt;li&gt;Challenges:         &lt;ul&gt;            &lt;li&gt;Intense competition in the digital landscape.&lt;/li&gt;            &lt;li&gt;Rapidly changing consumer preferences and technology trends.&lt;/li&gt;            &lt;li&gt;Privacy concerns and regulations affecting data usage.&lt;/li&gt;            &lt;li&gt;Difficulty in measuring ROI and effectiveness of digital campaigns.&lt;/li&gt;        &lt;/ul&gt;    &lt;/li&gt;&lt;/ul&gt;&lt;h2&gt;Region Analysis&lt;/h2&gt;&lt;ul&gt;    &lt;li&gt;North America: Dominates the market due to technological advancements and high digital marketing adoption rates among businesses.&lt;/li&gt;    &lt;li&gt;Europe: Significant growth driven by increasing e-commerce and the adoption of social media marketing.&lt;/li&gt;    &lt;li&gt;Asia-Pacific: Fastest-growing region due to the burgeoning internet user base and rising disposable incomes, leading to higher online shopping trends.&lt;/li&gt;    &lt;li&gt;Latin America: Growth fueled by improvements in internet infrastructure and increasing smartphone penetration.&lt;/li&gt;    &lt;li&gt;Middle East &amp; Africa: Emerging market opportunities as businesses seek digital transformation and improved marketing strategies.&lt;/li&gt;&lt;/ul&gt;&lt;/p&gt;&lt;h2&gt;Web Marketing Market Segmentation Insights&lt;/h2&gt;&lt;p&gt;The Web Marketing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Marketing Market By Type&lt;/h3&gt;&lt;p&gt;&lt;ul&gt;&lt;li&gt;Content Marketing&lt;li&gt;  Traditional Advertising&lt;/ul&gt;&lt;/p&gt;&lt;h3&gt;Web Marketing Market By Application&lt;/h3&gt;&lt;p&gt;&lt;ul&gt;&lt;li&gt;BFSI&lt;li&gt;  Manufacturing&lt;li&gt;  Healthcare&lt;li&gt;  IT And ITES&lt;li&gt;  Utilities&lt;li&gt;  Others&lt;/ul&gt;&lt;/p&gt;&lt;h2&gt;Leading Players in the Global Web Marketing Market&lt;/h2&gt;&lt;p&gt;The global Web Marketing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globally.&lt;/p&gt;&lt;p&gt;&lt;ul&gt;&lt;li&gt;Facebook &lt;/li&gt;&lt;li&gt; Instagram &lt;/li&gt;&lt;li&gt; Google &lt;/li&gt;&lt;li&gt; LinkedIn &lt;/li&gt;&lt;li&gt; Twitter &lt;/li&gt;&lt;li&gt; Pinterest &lt;/li&gt;&lt;li&gt; Tumblr&lt;/li&gt;&lt;/ul&gt;&lt;/p&gt;&lt;p&gt;&lt;strong&gt;Get Discount On The Purchase Of This Report @ &lt;a href="https://www.verifiedmarketreports.com/ask-for-discount/?rid=221842&amp;utm_source=Pulse-Glob6&amp;utm_medium=377"&gt;https://www.verifiedmarketreports.com/ask-for-discount/?rid=221842&amp;utm_source=Pulse-Glob6&amp;utm_medium=377&lt;/a&gt;&lt;/strong&gt;&lt;/p&gt;&lt;h2&gt;FAQs&lt;/h2&gt;&lt;p&gt;&lt;h2&gt;Web Marketing Market FAQs&lt;/h1&gt;&lt;h2&gt;1. What is the current size of the web marketing market?&lt;/div&gt;&lt;div&gt;&lt;/h2&gt;&lt;p&gt;According to our research, the web marketing market is currently valued at $193.5 billion.&lt;/p&gt;&lt;h2&gt;2. What is the projected growth rate of the web marketing market?&lt;/div&gt;&lt;div&gt;&lt;/h2&gt;&lt;p&gt;We project a growth rate of 10% for the web marketing market over the next five years.&lt;/p&gt;&lt;h2&gt;3. What are the key drivers of the web marketing market?&lt;/div&gt;&lt;div&gt;&lt;/h2&gt;&lt;p&gt;The key drivers of the web marketing market include increasing internet penetration, growing e-commerce industry, and the shift towards digital advertising.&lt;/p&gt;&lt;h2&gt;4. What are the biggest segments within the web marketing market?&lt;/div&gt;&lt;div&gt;&lt;/h2&gt;&lt;p&gt;The biggest segments within the web marketing market are search engine optimization (SEO), social media marketing, and content marketing.&lt;/p&gt;&lt;h2&gt;5. Who are the major players in the web marketing market?&lt;/div&gt;&lt;div&gt;&lt;/h2&gt;&lt;p&gt;The major players in the web marketing market include Google, Facebook, Amazon, and Adobe.&lt;/p&gt;&lt;h2&gt;6. What are the current trends in the web marketing market?&lt;/div&gt;&lt;div&gt;&lt;/h2&gt;&lt;p&gt;Current trends in the web marketing market include the rise of influencer marketing, increasing use of video content, and the importance of data-driven marketing strategies.&lt;/p&gt;&lt;h2&gt;7. What are the challenges facing the web marketing market?&lt;/div&gt;&lt;div&gt;&lt;/h2&gt;&lt;p&gt;Challenges facing the web marketing market include ad fraud, privacy concerns, and the constantly evolving digital landscape.&lt;/p&gt;&lt;h2&gt;8. How are businesses using web marketing to drive sales and revenue?&lt;/div&gt;&lt;div&gt;&lt;/h2&gt;&lt;p&gt;Businesses are using web marketing to drive sales and revenue through targeted advertising, personalized messaging, and data-driven decision making.&lt;/p&gt;&lt;h2&gt;9. What are the regulatory considerations for web marketing?&lt;/div&gt;&lt;div&gt;&lt;/h2&gt;&lt;p&gt;Regulatory considerations for web marketing include data privacy laws, consumer protection regulations, and advertising standards.&lt;/p&gt;&lt;h2&gt;10. How is the web marketing market impacted by global events and economic conditions?&lt;/div&gt;&lt;div&gt;&lt;/h2&gt;&lt;p&gt;The web marketing market is impacted by global events and economic conditions through changes in consumer behavior, shifting advertising budgets, and changes in market demand.&lt;/p&gt;&lt;h2&gt;11. What are the typical costs associated with web marketing services?&lt;/div&gt;&lt;div&gt;&lt;/h2&gt;&lt;p&gt;Typical costs associated with web marketing services include agency fees, ad spend, and software subscriptions.&lt;/p&gt;&lt;h2&gt;12. How can businesses measure the effectiveness of their web marketing efforts?&lt;/div&gt;&lt;div&gt;&lt;/h2&gt;&lt;p&gt;Businesses can measure the effectiveness of their web marketing efforts through key performance indicators (KPIs) such as conversion rate, return on investment (ROI), and customer acquisition cost.&lt;/p&gt;&lt;h2&gt;13. What are the emerging technologies impacting the web marketing market?&lt;/div&gt;&lt;div&gt;&lt;/h2&gt;&lt;p&gt;Emerging technologies impacting the web marketing market include artificial intelligence, augmented reality, and voice search.&lt;/p&gt;&lt;h2&gt;14. What are the opportunities for investment in the web marketing market?&lt;/div&gt;&lt;div&gt;&lt;/h2&gt;&lt;p&gt;Opportunities for investment in the web marketing market include innovative ad tech companies, marketing analytics firms, and companies specializing in niche marketing solutions.&lt;/p&gt;&lt;h2&gt;15. How can businesses stay competitive in the web marketing market?&lt;/div&gt;&lt;div&gt;&lt;/h2&gt;&lt;p&gt;Businesses can stay competitive in the web marketing market through continuous innovation, staying abreast of industry trends, and investing in talent and technology.&lt;/p&gt;&lt;h2&gt;16. What are the regional dynamics of the web marketing market?&lt;/div&gt;&lt;div&gt;&lt;/h2&gt;&lt;p&gt;The web marketing market varies by region in terms of digital infrastructure, consumer behavior, and regulatory environment.&lt;/p&gt;&lt;h2&gt;17. What are the best practices for web marketing in 2022?&lt;/div&gt;&lt;div&gt;&lt;/h2&gt;&lt;p&gt;Best practices for web marketing in 2022 include focusing on user experience, leveraging data to personalize messaging, and creating authentic and engaging content.&lt;/p&gt;&lt;h2&gt;18. How has the COVID-19 pandemic impacted the web marketing market?&lt;/div&gt;&lt;div&gt;&lt;/h2&gt;&lt;p&gt;The COVID-19 pandemic has accelerated digital adoption and shifted advertising budgets towards digital channels, impacting the web marketing market positively.&lt;/p&gt;&lt;h2&gt;19. How does web marketing fit into an overall marketing strategy?&lt;/div&gt;&lt;div&gt;&lt;/h2&gt;&lt;p&gt;Web marketing should be integrated into an overall marketing strategy to amplify brand reach, engage with target audiences, and drive business growth.&lt;/p&gt;&lt;h2&gt;20. What are the future prospects for the web marketing market?&lt;/div&gt;&lt;div&gt;&lt;/h2&gt;&lt;p&gt;The future prospects for the web marketing market look promising, driven by ongoing digital transformation, technological advancements, and the growing importance of online presence. &lt;/p&gt;&lt;/body&gt;&lt;/html&gt;&lt;/p&gt;&lt;p&gt;&lt;strong&gt;For More Information or Query, Visit @ &lt;a href="https://www.verifiedmarketreports.com/product/web-marketing-market/"&gt;https://www.verifiedmarketreports.com/product/web-marketing-market/&lt;/a&gt;&lt;/strong&gt;&lt;/p&gt;&lt;p&gt;&lt;strong&gt;About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</si>
  <si>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href="https://www.verifiedmarketreports.com/download-sample/?rid=221854&amp;utm_source=Pulse-Glob6&amp;utm_medium=377" target="_blank"&gt;Web Guiding System for Coil Processing Market size was valued at USD 1.25 Billion in 2022 and is projected to reach USD 2.10 Billion by 2030, growing at a CAGR of 8.2% from 2024 to 2030.&lt;/strong&gt;&lt;/span&gt;&lt;/p&gt;&lt;/p&gt;&lt;/blockquote&gt;&lt;h2&gt;Web Guiding System for Coil Processing Market Overview&lt;/h2&gt;&lt;p&gt;The Web Guiding System for Coil Processing market is experiencing significant growth due to the increasing demands for precision in manufacturing and processing industries. As manufacturers aim to enhance operational efficiency and reduce waste, the implementation of advanced web guiding systems has become increasingly crucial. These systems play a vital role in ensuring that materials are precisely aligned during processing, leading to higher quality products and optimized workflow. The market is witnessing innovative developments driven by technological advancements, which are contributing to the robustness of the industry's growth. The demand for automation in production processes is further propelling the web guiding system's adoption across various sectors.&lt;/p&gt;&lt;p&gt;&lt;strong&gt;&lt;p&gt;&lt;strong&gt;Download Full PDF Sample Copy of Web Guiding System for Coil Processing Market Report @ &lt;a href="https://www.verifiedmarketreports.com/download-sample/?rid=221854&amp;utm_source=Pulse-Glob6&amp;utm_medium=377"&gt;https://www.verifiedmarketreports.com/download-sample/?rid=221854&amp;utm_source=Pulse-Glob6&amp;utm_medium=377&lt;/a&gt;&lt;/strong&gt;&lt;/p&gt;&lt;/strong&gt;&lt;/p&gt;&lt;h2&gt;Market Dynamics&lt;/h2&gt;&lt;ul&gt;    &lt;li&gt;&lt;strong&gt;Technological Innovations:&lt;/strong&gt; Continuous advancements in sensor technology and automation contribute to the evolution of web guiding systems.&lt;/li&gt;    &lt;li&gt;&lt;strong&gt;Increased Demand for Quality Control:&lt;/strong&gt; The growing need for high-quality end-products drives manufacturers to invest in efficient guiding systems.&lt;/li&gt;    &lt;li&gt;&lt;strong&gt;Rising Manufacturing Activities:&lt;/strong&gt; A boom in manufacturing sectors such as packaging, automotive, and electronics creates a greater need for coil processing solutions.&lt;/li&gt;    &lt;li&gt;&lt;strong&gt;Environmental Concerns:&lt;/strong&gt; The push for sustainable practices encourages manufacturers to adopt systems that minimize waste during the coil processing phase.&lt;/li&gt;&lt;/ul&gt;&lt;h2&gt;Key Drivers and Challenges&lt;/h2&gt;&lt;ul&gt;    &lt;li&gt;&lt;strong&gt;Economic Growth:&lt;/strong&gt; Rapid industrialization in emerging economies boosts the demand for web guiding systems.&lt;/li&gt;    &lt;li&gt;&lt;strong&gt;Automated Solutions:&lt;/strong&gt; The trend towards industry 4.0 and automation raises the requirements for sophisticated web guiding systems.&lt;/li&gt;    &lt;li&gt;&lt;strong&gt;Challenge of Integration:&lt;/strong&gt; Integrating new systems with existing infrastructure poses a challenge for manufacturers.&lt;/li&gt;    &lt;li&gt;&lt;strong&gt;High Initial Investment:&lt;/strong&gt; The cost of advanced web guiding systems can be a barrier for small and medium enterprises (SMEs).&lt;/li&gt;&lt;/ul&gt;&lt;h2&gt;Regional Insights&lt;/h2&gt;&lt;ul&gt;    &lt;li&gt;&lt;strong&gt;North America:&lt;/strong&gt; Dominates the market due to technological advances and the presence of key manufacturers.&lt;/li&gt;    &lt;li&gt;&lt;strong&gt;Asia-Pacific:&lt;/strong&gt; Expected to witness the highest growth rate driven by rapid industrialization and rising manufacturing activities.&lt;/li&gt;    &lt;li&gt;&lt;strong&gt;Europe:&lt;/strong&gt; Significant market presence due to robust automotive and manufacturing sectors focusing on quality control.&lt;/li&gt;    &lt;li&gt;&lt;strong&gt;Latin America and Middle East &amp; Africa:&lt;/strong&gt; Emerging markets with increasing adoption of automation and quality-oriented systems.&lt;/li&gt;&lt;/ul&gt;&lt;/p&gt;&lt;h2&gt;Web Guiding System for Coil Processing Market Segmentation Insights&lt;/h2&gt;&lt;p&gt;The Web Guiding System for Coil Processing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Guiding System for Coil Processing Market By Type&lt;/h3&gt;&lt;p&gt;&lt;ul&gt;&lt;li&gt;Steering Guides&lt;li&gt;  Displacement Guides&lt;li&gt;  Unwind Guides&lt;li&gt;  Rewind Guides&lt;/ul&gt;&lt;/p&gt;&lt;h3&gt;Web Guiding System for Coil Processing Market By Application&lt;/h3&gt;&lt;p&gt;&lt;ul&gt;&lt;li&gt;Printing &amp; Packaging Industry&lt;li&gt;  Pharmaceutical &amp; Medical Industry&lt;li&gt;  Battery Industry&lt;li&gt;  Nonwovens&lt;li&gt;  Others&lt;/ul&gt;&lt;/p&gt;&lt;h2&gt;Leading Players in the Global Web Guiding System for Coil Processing Market&lt;/h2&gt;&lt;p&gt;The global Web Guiding System for Coil Processing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globally.&lt;/p&gt;&lt;p&gt;&lt;ul&gt;&lt;li&gt;Maxcess International &lt;/li&gt;&lt;li&gt; BST Group &lt;/li&gt;&lt;li&gt; Nireco &lt;/li&gt;&lt;li&gt; Erhardt+Leimer &lt;/li&gt;&lt;li&gt; Re Controlli Industriali &lt;/li&gt;&lt;li&gt; FMS Technology &lt;/li&gt;&lt;li&gt; Nexen Group &lt;/li&gt;&lt;li&gt; Mahlo &lt;/li&gt;&lt;li&gt; Montalvo Corporation &lt;/li&gt;&lt;li&gt; Coast Controls &lt;/li&gt;&lt;li&gt; TOYO MACHINERY &lt;/li&gt;&lt;li&gt; Mitsuhashi Corporation &lt;/li&gt;&lt;li&gt; KADO &lt;/li&gt;&lt;li&gt; Arise Technology&lt;/li&gt;&lt;/ul&gt;&lt;/p&gt;&lt;p&gt;&lt;strong&gt;Get Discount On The Purchase Of This Report @ &lt;a href="https://www.verifiedmarketreports.com/ask-for-discount/?rid=221854&amp;utm_source=Pulse-Glob6&amp;utm_medium=377"&gt;https://www.verifiedmarketreports.com/ask-for-discount/?rid=221854&amp;utm_source=Pulse-Glob6&amp;utm_medium=377&lt;/a&gt;&lt;/strong&gt;&lt;/p&gt;&lt;h2&gt;FAQs&lt;/h2&gt;&lt;p&gt;&lt;h2&gt;Frequently Asked Questions about Web Guiding System for Coil Processing Market&lt;/h1&gt;&lt;h2&gt;1. What is a web guiding system?&lt;/div&gt;&lt;div&gt;&lt;/h2&gt;&lt;p&gt;A web guiding system is a device used in coil processing to ensure proper alignment and control of the web or coil material as it moves through the processing machinery.&lt;/p&gt;&lt;h2&gt;2. Why is a web guiding system important in coil processing?&lt;/div&gt;&lt;div&gt;&lt;/h2&gt;&lt;p&gt;A web guiding system is important in coil processing to ensure accurate and consistent material alignment, which is crucial for quality, efficiency, and productivity.&lt;/p&gt;&lt;h2&gt;3. What are the key benefits of using a web guiding system in coil processing?&lt;/div&gt;&lt;div&gt;&lt;/h2&gt;&lt;p&gt;The key benefits of using a web guiding system in coil processing include improved material alignment, reduced waste, increased productivity, and enhanced product quality.&lt;/p&gt;&lt;h2&gt;4. How does a web guiding system work?&lt;/div&gt;&lt;div&gt;&lt;/h2&gt;&lt;p&gt;A web guiding system uses sensors and actuators to detect and adjust the position of the web or coil material as it moves through the processing machinery, ensuring proper alignment and control.&lt;/p&gt;&lt;h2&gt;5. What are the different types of web guiding systems available for coil processing?&lt;/div&gt;&lt;div&gt;&lt;/h2&gt;&lt;p&gt;There are various types of web guiding systems available, including edge guiding systems, center guiding systems, and line guiding systems, each designed for specific applications and materials.&lt;/p&gt;&lt;h2&gt;6. What factors should be considered when choosing a web guiding system for coil processing?&lt;/div&gt;&lt;div&gt;&lt;/h2&gt;&lt;p&gt;When choosing a web guiding system for coil processing, factors such as material width, thickness, speed, and processing environment should be considered to ensure optimal performance.&lt;/p&gt;&lt;h2&gt;7. How can a web guiding system improve the efficiency of coil processing operations?&lt;/div&gt;&lt;div&gt;&lt;/h2&gt;&lt;p&gt;A web guiding system can improve efficiency by minimizing material waste, reducing downtime for manual adjustments, and optimizing the overall production process.&lt;/p&gt;&lt;h2&gt;8. What role does technology play in modern web guiding systems for coil processing?&lt;/div&gt;&lt;div&gt;&lt;/h2&gt;&lt;p&gt;Modern web guiding systems utilize advanced technology, such as digital sensors, servo motors, and automation software, to provide precise and real-time control of the material alignment.&lt;/p&gt;&lt;h2&gt;9. What are the key market trends in the web guiding system for coil processing industry?&lt;/div&gt;&lt;div&gt;&lt;/h2&gt;&lt;p&gt;Key market trends include the adoption of industry 4.0 technologies, the demand for integrated web guiding solutions, and the focus on sustainability and energy efficiency.&lt;/p&gt;&lt;h2&gt;10. How does the global market for web guiding systems in coil processing look like in terms of growth and opportunities?&lt;/div&gt;&lt;div&gt;&lt;/h2&gt;&lt;p&gt;The global market for web guiding systems in coil processing is expected to experience steady growth, driven by the expanding manufacturing sector and the need for advanced automation solutions.&lt;/p&gt;&lt;h2&gt;11. What are the major challenges faced by manufacturers of web guiding systems for coil processing?&lt;/div&gt;&lt;div&gt;&lt;/h2&gt;&lt;p&gt;Major challenges include the need for continuous innovation, customization for specific applications, and ensuring compatibility with existing processing machinery.&lt;/p&gt;&lt;h2&gt;12. What are the key regulations and standards affecting the web guiding system for coil processing market?&lt;/div&gt;&lt;div&gt;&lt;/h2&gt;&lt;p&gt;Regulations and standards relate to safety, quality, and environmental considerations, which manufacturers of web guiding systems must adhere to in their design and production processes.&lt;/p&gt;&lt;h2&gt;13. What are the key considerations for investors looking to enter the web guiding system market for coil processing?&lt;/div&gt;&lt;div&gt;&lt;/h2&gt;&lt;p&gt;Investors should consider factors such as market demand, competition, technological advancements, and potential for industry partnerships and collaborations.&lt;/p&gt;&lt;h2&gt;14. How is the competitive landscape of the web guiding system market for coil processing evolving?&lt;/div&gt;&lt;div&gt;&lt;/h2&gt;&lt;p&gt;The competitive landscape is evolving with the entry of new players, technological advancements, and the emphasis on providing comprehensive solutions for coil processing operations.&lt;/p&gt;&lt;h2&gt;15. What are the key opportunities for innovation and growth in the web guiding system market for coil processing?&lt;/div&gt;&lt;div&gt;&lt;/h2&gt;&lt;p&gt;Opportunities include the development of advanced sensor technologies, integration with predictive maintenance solutions, and the customization of guiding systems for specific materials and applications.&lt;/p&gt;&lt;h2&gt;16. What are the potential risks associated with investing in the web guiding system market for coil processing?&lt;/div&gt;&lt;div&gt;&lt;/h2&gt;&lt;p&gt;Potential risks include rapid technological obsolescence, changes in market demand, and the requirement for significant upfront investment in research and development.&lt;/p&gt;&lt;h2&gt;17. How can businesses benefit from utilizing web guiding systems in coil processing?&lt;/div&gt;&lt;div&gt;&lt;/h2&gt;&lt;p&gt;Businesses can benefit from improved product quality, reduced waste, streamlined operations, and the ability to meet customer demands for precision and consistency.&lt;/p&gt;&lt;h2&gt;18. How do web guiding systems contribute to the sustainability of coil processing operations?&lt;/div&gt;&lt;div&gt;&lt;/h2&gt;&lt;p&gt;Web guiding systems help minimize material waste, reduce energy consumption, and optimize production processes, contributing to the overall sustainability of coil processing operations.&lt;/p&gt;&lt;h2&gt;19. What role do suppliers and integrators play in the web guiding system market for coil processing?&lt;/div&gt;&lt;div&gt;&lt;/h2&gt;&lt;p&gt;Suppliers and integrators play a critical role in providing a comprehensive range of components, services, and solutions to support the implementation and maintenance of web guiding systems in coil processing.&lt;/p&gt;&lt;h2&gt;20. What are the future prospects for the web guiding system market for coil processing?&lt;/div&gt;&lt;div&gt;&lt;/h2&gt;&lt;p&gt;The future prospects are promising, driven by the increasing demand for high-quality processed materials, the integration of web guiding with smart manufacturing, and the ongoing technological advancements in the industry.&lt;/p&gt;&lt;/body&gt;&lt;/html&gt;&lt;/p&gt;&lt;p&gt;&lt;strong&gt;For More Information or Query, Visit @ &lt;a href="https://www.verifiedmarketreports.com/product/web-guiding-system-for-coil-processing-market/"&gt;https://www.verifiedmarketreports.com/product/web-guiding-system-for-coil-processing-market/&lt;/a&gt;&lt;/strong&gt;&lt;/p&gt;&lt;p&gt;&lt;strong&gt;About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</si>
  <si>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href="https://www.verifiedmarketreports.com/download-sample/?rid=221858&amp;utm_source=Pulse-Glob6&amp;utm_medium=377" target="_blank"&gt;Web Guiding Market size was valued at USD 1.02 Billion in 2022 and is projected to reach USD 1.76 Billion by 2030, growing at a CAGR of 7.0% from 2024 to 2030.&lt;/strong&gt;&lt;/span&gt;&lt;/p&gt;&lt;/p&gt;&lt;/blockquote&gt;&lt;h2&gt;Web Guiding Market Overview&lt;/h2&gt;&lt;p&gt;The Web Guiding Market has seen significant advancements over the past few years, driven by the increasing need for seamless navigation and user experience on websites. Organizations are increasingly leveraging web guiding technologies to enhance their digital interfaces and ensure users can find information efficiently. The market encompasses a range of technologies, from AI-driven chatbots to sophisticated routing algorithms that personalize user interactions based on demographics and browsing history. As businesses continue to shift online, the demand for effective web guiding solutions is expected to grow exponentially, highlighting the importance of staying updated with current trends and innovations.&lt;/p&gt;&lt;p&gt;&lt;strong&gt;&lt;p&gt;&lt;strong&gt;Download Full PDF Sample Copy of Web Guiding Market Report @ &lt;a href="https://www.verifiedmarketreports.com/download-sample/?rid=221858&amp;utm_source=Pulse-Glob6&amp;utm_medium=377"&gt;https://www.verifiedmarketreports.com/download-sample/?rid=221858&amp;utm_source=Pulse-Glob6&amp;utm_medium=377&lt;/a&gt;&lt;/strong&gt;&lt;/p&gt;&lt;/strong&gt;&lt;/p&gt;&lt;h2&gt;Dynamics&lt;/h2&gt;&lt;ul&gt;    &lt;li&gt;Technological Advancements: Rapid evolution in technology is paving the way for innovative solutions that enhance web guiding systems.&lt;/li&gt;    &lt;li&gt;Increased Internet Penetration: Growing access to the internet globally is expanding the potential user base for web guiding solutions.&lt;/li&gt;    &lt;li&gt;Shift Towards E-Commerce: The rise of e-commerce platforms is demanding improved navigation solutions to boost user engagement and conversion rates.&lt;/li&gt;    &lt;li&gt;User Experience Focus: Companies are prioritizing user experience, leading to higher investment in web guiding technologies.&lt;/li&gt;&lt;/ul&gt;&lt;h2&gt;Key Drivers and Challenges&lt;/h2&gt;&lt;ul&gt;    &lt;li&gt;Key Drivers:&lt;/li&gt;        &lt;ul&gt;            &lt;li&gt;Demand for Personalization: Users expect tailored experiences, driving the need for advanced web guiding systems.&lt;/li&gt;            &lt;li&gt;Mobile Optimization: The rise of mobile browsing emphasizes the necessity for efficient web guiding solutions optimized for mobile devices.&lt;/li&gt;            &lt;li&gt;Data-Driven Decisions: Organizations are increasingly relying on analytics to inform their web guiding strategies.&lt;/li&gt;        &lt;/ul&gt;    &lt;li&gt;Challenges:&lt;/li&gt;        &lt;ul&gt;            &lt;li&gt;Implementation Costs: High initial investments can deter small to medium-sized enterprises from adopting web guiding technologies.&lt;/li&gt;            &lt;li&gt;Complexity of Systems: The integration of advanced web guiding solutions can be technically challenging, requiring significant resources.&lt;/li&gt;            &lt;li&gt;Rapidly Changing Technologies: Keeping up with the pace of technological change can be daunting for organizations.&lt;/li&gt;        &lt;/ul&gt;&lt;/ul&gt;&lt;h2&gt;Region Analysis&lt;/h2&gt;&lt;ul&gt;    &lt;li&gt;North America: Dominates the market due to advanced technological infrastructure and a high concentration of leading web technologies companies.&lt;/li&gt;    &lt;li&gt;Europe: Experiencing steady growth, with stringent regulations around data privacy pushing companies to adopt more sophisticated guiding solutions.&lt;/li&gt;    &lt;li&gt;Asia-Pacific: Expected to witness the highest growth rate owing to the increasing internet penetration and booming e-commerce market.&lt;/li&gt;    &lt;li&gt;Latin America &amp; Middle East: Emerging markets are gradually recognizing the importance of web guiding systems to enhance user experience and engagement.&lt;/li&gt;&lt;/ul&gt;&lt;/p&gt;&lt;h2&gt;Web Guiding Market Segmentation Insights&lt;/h2&gt;&lt;p&gt;The Web Guiding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Guiding Market By Type&lt;/h3&gt;&lt;p&gt;&lt;ul&gt;&lt;li&gt;Steering Guides&lt;li&gt;  Displacement Guides&lt;li&gt;  Unwind Guides&lt;li&gt;  Rewind Guides&lt;/ul&gt;&lt;/p&gt;&lt;h3&gt;Web Guiding Market By Application&lt;/h3&gt;&lt;p&gt;&lt;ul&gt;&lt;li&gt;Printing and Packaging Industry&lt;li&gt;  Pharmaceutical and Medical&lt;li&gt;  Battery&lt;li&gt;  Nonwovens&lt;li&gt;  Others&lt;/ul&gt;&lt;/p&gt;&lt;h2&gt;Leading Players in the Global Web Guiding Market&lt;/h2&gt;&lt;p&gt;The global Web Guiding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globally.&lt;/p&gt;&lt;p&gt;&lt;ul&gt;&lt;li&gt;Maxcess International &lt;/li&gt;&lt;li&gt; BST Group &lt;/li&gt;&lt;li&gt; Nireco &lt;/li&gt;&lt;li&gt; Erhardt+Leimer &lt;/li&gt;&lt;li&gt; Re Controlli Industriali &lt;/li&gt;&lt;li&gt; FMS Technology &lt;/li&gt;&lt;li&gt; Nexen Group &lt;/li&gt;&lt;li&gt; Mahlo &lt;/li&gt;&lt;li&gt; Montalvo Corporation &lt;/li&gt;&lt;li&gt; Coast Controls &lt;/li&gt;&lt;li&gt; TOYO MACHINERY &lt;/li&gt;&lt;li&gt; Mitsuhashi Corporation &lt;/li&gt;&lt;li&gt; KADO &lt;/li&gt;&lt;li&gt; Arise Technology Co. &lt;/li&gt;&lt;li&gt; Ltd&lt;/li&gt;&lt;/ul&gt;&lt;/p&gt;&lt;p&gt;&lt;strong&gt;Get Discount On The Purchase Of This Report @ &lt;a href="https://www.verifiedmarketreports.com/ask-for-discount/?rid=221858&amp;utm_source=Pulse-Glob6&amp;utm_medium=377"&gt;https://www.verifiedmarketreports.com/ask-for-discount/?rid=221858&amp;utm_source=Pulse-Glob6&amp;utm_medium=377&lt;/a&gt;&lt;/strong&gt;&lt;/p&gt;&lt;h2&gt;FAQs&lt;/h2&gt;&lt;p&gt;&lt;h2&gt;Frequently Asked Questions about the Web Guiding Market&lt;/h1&gt;&lt;h2&gt;1. What is the current size of the web guiding market?&lt;/div&gt;&lt;div&gt;&lt;/h2&gt;&lt;p&gt;According to our latest research, the global web guiding market is estimated to be worth $Web Guiding million in 2021.&lt;/p&gt;&lt;h2&gt;2. What are the key factors driving the growth of the web guiding market?&lt;/div&gt;&lt;div&gt;&lt;/h2&gt;&lt;p&gt;The increasing demand for automation in various industries, the need for precision in web handling processes, and the rising adoption of advanced technology are some of the key factors driving the growth of the web guiding market.&lt;/p&gt;&lt;h2&gt;3. Which industries are the major consumers of web guiding systems?&lt;/div&gt;&lt;div&gt;&lt;/h2&gt;&lt;p&gt;The web guiding systems are widely used in industries such as printing, packaging, paper processing, metals and mining, and textiles.&lt;/p&gt;&lt;h2&gt;4. What are the main types of web guiding systems available in the market?&lt;/div&gt;&lt;div&gt;&lt;/h2&gt;&lt;p&gt;The main types of web guiding systems include line/edge guiding, center guiding, and sensor guiding systems.&lt;/p&gt;&lt;h2&gt;5. How is the web guiding market segmented geographically?&lt;/div&gt;&lt;div&gt;&lt;/h2&gt;&lt;p&gt;The market is segmented into North America, Europe, Asia Pacific, Latin America, and Middle East &amp; Africa.&lt;/p&gt;&lt;h2&gt;6. What are the major challenges faced by the web guiding market?&lt;/div&gt;&lt;div&gt;&lt;/h2&gt;&lt;p&gt;Some of the major challenges faced by the market include high initial investment costs and the need for skilled technicians to operate and maintain the systems.&lt;/p&gt;&lt;h2&gt;7. What are the emerging trends in the web guiding market?&lt;/div&gt;&lt;div&gt;&lt;/h2&gt;&lt;p&gt;Some of the emerging trends in the market include the integration of artificial intelligence and machine learning in web guiding systems, and the development of advanced sensors for better accuracy.&lt;/p&gt;&lt;h2&gt;8. Who are the leading players in the web guiding market?&lt;/div&gt;&lt;div&gt;&lt;/h2&gt;&lt;p&gt;The leading players in the market include [Company 1], [Company 2], [Company 3], [Company 4], and [Company 5].&lt;/p&gt;&lt;h2&gt;9. What are the opportunities for investment in the web guiding market?&lt;/div&gt;&lt;div&gt;&lt;/h2&gt;&lt;p&gt;There are significant opportunities for investment in the market, especially in developing regions where the demand for web guiding systems is increasing rapidly.&lt;/p&gt;&lt;h2&gt;10. How is the web guiding market expected to grow in the next five years?&lt;/div&gt;&lt;div&gt;&lt;/h2&gt;&lt;p&gt;According to our projections, the web guiding market is expected to grow at a CAGR of X% from 2021 to 2026.&lt;/p&gt;&lt;h2&gt;11. What are the regulations and standards governing the web guiding market?&lt;/div&gt;&lt;div&gt;&lt;/h2&gt;&lt;p&gt;The web guiding market is governed by industry-specific regulations and standards related to product quality, safety, and environmental impact.&lt;/p&gt;&lt;h2&gt;12. How is the web guiding market impacted by technological advancements?&lt;/div&gt;&lt;div&gt;&lt;/h2&gt;&lt;p&gt;The market is significantly impacted by technological advancements, as new innovations enable the development of more efficient and precise web guiding systems.&lt;/p&gt;&lt;h2&gt;13. What are the potential risks associated with investing in the web guiding market?&lt;/div&gt;&lt;div&gt;&lt;/h2&gt;&lt;p&gt;Some potential risks include market competition, changing economic conditions, and the impact of geopolitical factors on the industry.&lt;/p&gt;&lt;h2&gt;14. How are customer preferences and demands shaping the web guiding market?&lt;/div&gt;&lt;div&gt;&lt;/h2&gt;&lt;p&gt;Customer preferences and demands for more accurate and reliable web guiding systems are driving the market to innovate and improve existing technologies.&lt;/p&gt;&lt;h2&gt;15. How can businesses benefit from investing in web guiding systems?&lt;/div&gt;&lt;div&gt;&lt;/h2&gt;&lt;p&gt;Businesses can benefit from increased efficiency, reduced waste, improved product quality, and overall cost savings by investing in web guiding systems.&lt;/p&gt;&lt;h2&gt;16. What are the key considerations for selecting a web guiding system for a specific industry?&lt;/div&gt;&lt;div&gt;&lt;/h2&gt;&lt;p&gt;The key considerations include the type of material being handled, the width of the web, speed requirements, and the level of precision needed for the application.&lt;/p&gt;&lt;h2&gt;17. What are the current trends in the pricing of web guiding systems?&lt;/div&gt;&lt;div&gt;&lt;/h2&gt;&lt;p&gt;The current trends indicate a shift towards more competitive pricing due to the increasing number of players in the market and advancements in technology.&lt;/p&gt;&lt;h2&gt;18. How is the web guiding market influenced by sustainability and environmental concerns?&lt;/div&gt;&lt;div&gt;&lt;/h2&gt;&lt;p&gt;The market is increasingly influenced by sustainability and environmental concerns, leading to a focus on developing eco-friendly and energy-efficient web guiding systems.&lt;/p&gt;&lt;h2&gt;19. What are the implications of global economic trends on the web guiding market?&lt;/div&gt;&lt;div&gt;&lt;/h2&gt;&lt;p&gt;Global economic trends can impact the market in terms of demand, supply chain disruptions, and currency exchange rates, among other factors.&lt;/p&gt;&lt;h2&gt;20. How can businesses stay ahead in the web guiding market?&lt;/div&gt;&lt;div&gt;&lt;/h2&gt;&lt;p&gt;Businesses can stay ahead by continuously innovating, understanding customer needs, and leveraging the latest technology to develop cutting-edge web guiding solutions.&lt;/p&gt;&lt;/body&gt;&lt;/html&gt;&lt;/p&gt;&lt;p&gt;&lt;strong&gt;For More Information or Query, Visit @ &lt;a href="https://www.verifiedmarketreports.com/product/web-guiding-market/"&gt;https://www.verifiedmarketreports.com/product/web-guiding-market/&lt;/a&gt;&lt;/strong&gt;&lt;/p&gt;&lt;p&gt;&lt;strong&gt;About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</si>
  <si>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href="https://www.verifiedmarketreports.com/download-sample/?rid=221872&amp;utm_source=Pulse-Glob6&amp;utm_medium=377" target="_blank"&gt;Web Guide Controller Market size was valued at USD 1.5 Billion in 2022 and is projected to reach USD 2.5 Billion by 2030, growing at a CAGR of 7.0% from 2024 to 2030.&lt;/strong&gt;&lt;/span&gt;&lt;/p&gt;&lt;/p&gt;&lt;/blockquote&gt;&lt;h2&gt;Web Guide Controller Market Overview&lt;/h2&gt;&lt;p&gt;The Web Guide Controller market has witnessed significant growth in recent years, driven by the increasing demand for automation and remote management across various industries. Web Guide Controllers facilitate improved precision in manufacturing processes, enhancing efficiency and reducing waste. As companies strive to optimize their operations, the adoption of advanced Web Guide Controller technologies has expanded, catering to both small enterprises and large-scale industries. Furthermore, the proliferation of IoT devices and smart technologies has contributed to the evolving landscape of web guide controls, enabling real-time data integration and monitoring. The market is characterized by a mix of established players and new entrants, leading to a competitive environment that spurs innovation and growth.&lt;/p&gt;&lt;p&gt;&lt;p&gt;&lt;strong&gt;Download Full PDF Sample Copy of Web Guide Controller Market Report @ &lt;a href="https://www.verifiedmarketreports.com/download-sample/?rid=221872&amp;utm_source=Pulse-Glob6&amp;utm_medium=377"&gt;https://www.verifiedmarketreports.com/download-sample/?rid=221872&amp;utm_source=Pulse-Glob6&amp;utm_medium=377&lt;/a&gt;&lt;/strong&gt;&lt;/p&gt;&lt;/p&gt;&lt;h2&gt;Dynamics&lt;/h2&gt;&lt;ul&gt;    &lt;li&gt;Technological Advancements: Continuous innovation in automation technologies and increasing integration with IoT are propelling market growth.&lt;/li&gt;    &lt;li&gt;Growing Demand from Manufacturing Sector: The need for precise control in processes such as printing and packaging is driving the adoption of web guide controllers.&lt;/li&gt;    &lt;li&gt;Regulatory Compliance: Stricter regulations in industries such as food and beverage, textiles, and pharmaceuticals are necessitating advanced control systems.&lt;/li&gt;    &lt;li&gt;Cost Efficiency: Enterprises are focusing on reducing operational costs, making automated solutions attractive.&lt;/li&gt;&lt;/ul&gt;&lt;h2&gt;Key Drivers and Challenges&lt;/h2&gt;&lt;ul&gt;    &lt;li&gt;Key Driver: The increasing emphasis on process automation to boost productivity and accuracy.&lt;/li&gt;    &lt;li&gt;Key Driver: Rising initiatives for sustainability necessitating efficient resource usage and waste reduction.&lt;/li&gt;    &lt;li&gt;Challenge: High initial investment costs for adopting advanced web guide control systems.&lt;/li&gt;    &lt;li&gt;Challenge: Lack of skilled professionals to manage and operate advanced automation technologies effectively.&lt;/li&gt;&lt;/ul&gt;&lt;h2&gt;Region Analysis&lt;/h2&gt;&lt;ul&gt;    &lt;li&gt;North America: A significant market for web guide controllers, driven by technological advancements and high automation levels across industries.&lt;/li&gt;    &lt;li&gt;Europe: Strong presence of manufacturing industries, coupled with stringent regulatory requirements, supports market growth.&lt;/li&gt;    &lt;li&gt;Asia-Pacific: Rapid industrialization and increased investments in manufacturing automation are propelling market expansion in this region.&lt;/li&gt;    &lt;li&gt;Latin America: Emerging markets with growing manufacturing sectors are gradually adopting web guide technologies.&lt;/li&gt;    &lt;li&gt;Middle East &amp; Africa: Increasing focus on infrastructure development and industrial growth are expected to boost market opportunities.&lt;/li&gt;&lt;/ul&gt;&lt;/p&gt;&lt;h2&gt;Web Guide Controller Market Segmentation Insights&lt;/h2&gt;&lt;p&gt;The Web Guide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Guide Controller Market By Type&lt;/h3&gt;&lt;p&gt;&lt;ul&gt;&lt;li&gt;24 Vdc&lt;li&gt;  Others&lt;/ul&gt;&lt;/p&gt;&lt;h3&gt;Web Guide Controller Market By Application&lt;/h3&gt;&lt;p&gt;&lt;ul&gt;&lt;li&gt;Industrial&lt;li&gt;  Textile&lt;li&gt;  Others&lt;/ul&gt;&lt;/p&gt;&lt;h2&gt;Leading Players in the Global Web Guide Controller Market&lt;/h2&gt;&lt;p&gt;The global Web Guide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globally.&lt;/p&gt;&lt;p&gt;&lt;ul&gt;&lt;li&gt;Maxcess International &lt;/li&gt;&lt;li&gt; Inc. &lt;/li&gt;&lt;li&gt; Re Controlli Industriali &lt;/li&gt;&lt;li&gt; FMS Technology &lt;/li&gt;&lt;li&gt; TOUGU DENKI Industry Corp. &lt;/li&gt;&lt;li&gt; KADO Intelligent Technology (Shanghai) Co.,Ltd &lt;/li&gt;&lt;li&gt; BST Group &lt;/li&gt;&lt;li&gt; SMK INTELTECH &lt;/li&gt;&lt;li&gt; Techmach &lt;/li&gt;&lt;li&gt; Shanghai Coiler Electric Co. &lt;/li&gt;&lt;li&gt; Ltd &lt;/li&gt;&lt;li&gt; CHONGQING ARISE TECHNOLOGYCO.,LTD. &lt;/li&gt;&lt;li&gt; Shanghai Xifazheng Sensor Co. &lt;/li&gt;&lt;li&gt; Ltd &lt;/li&gt;&lt;li&gt; Dongguan Laisen Precision Mechanical Co. &lt;/li&gt;&lt;li&gt; Ltd &lt;/li&gt;&lt;li&gt; KAMKUNG &lt;/li&gt;&lt;li&gt; NEO&lt;/li&gt;&lt;/ul&gt;&lt;/p&gt;&lt;p&gt;&lt;strong&gt;Get Discount On The Purchase Of This Report @ &lt;a href="https://www.verifiedmarketreports.com/ask-for-discount/?rid=221872&amp;utm_source=Pulse-Glob6&amp;utm_medium=377"&gt;https://www.verifiedmarketreports.com/ask-for-discount/?rid=221872&amp;utm_source=Pulse-Glob6&amp;utm_medium=377&lt;/a&gt;&lt;/strong&gt;&lt;/p&gt;&lt;h2&gt;FAQs&lt;/h2&gt;&lt;p&gt;&lt;h2&gt;Frequently Asked Questions about Web Guide Controller Market&lt;/h1&gt;&lt;h2&gt;1. What is a web guide controller?&lt;/div&gt;&lt;div&gt;&lt;/h2&gt;&lt;p&gt;A web guide controller is a device used in the printing and packaging industry to ensure proper alignment and tension of the web material.&lt;/p&gt;&lt;h2&gt;2. What is the current size of the web guide controller market?&lt;/div&gt;&lt;div&gt;&lt;/h2&gt;&lt;p&gt;The global web guide controller market was valued at $XX million in 2020.&lt;/p&gt;&lt;h2&gt;3. What are the key driving factors for the web guide controller market?&lt;/div&gt;&lt;div&gt;&lt;/h2&gt;&lt;p&gt;The increasing demand for automation in the manufacturing industry and the need for improved product quality are the key driving factors for the web guide controller market.&lt;/p&gt;&lt;h2&gt;4. What are the major challenges for the web guide controller market?&lt;/div&gt;&lt;div&gt;&lt;/h2&gt;&lt;p&gt;The high initial investment cost and the availability of alternative technologies are the major challenges for the web guide controller market.&lt;/p&gt;&lt;h2&gt;5. What are the different types of web guide controllers available in the market?&lt;/div&gt;&lt;div&gt;&lt;/h2&gt;&lt;p&gt;There are mainly two types of web guide controllers - sensor-based and actuator-based.&lt;/p&gt;&lt;h2&gt;6. Which industry verticals are the major users of web guide controllers?&lt;/div&gt;&lt;div&gt;&lt;/h2&gt;&lt;p&gt;The printing and packaging, paper processing, and textile industries are the major users of web guide controllers.&lt;/p&gt;&lt;h2&gt;7. What is the expected growth rate for the web guide controller market in the next five years?&lt;/div&gt;&lt;div&gt;&lt;/h2&gt;&lt;p&gt;The web guide controller market is expected to grow at a CAGR of X% from 2021 to 2026.&lt;/p&gt;&lt;h2&gt;8. Who are the key players in the web guide controller market?&lt;/div&gt;&lt;div&gt;&lt;/h2&gt;&lt;p&gt;The major players in the web guide controller market include Company A, Company B, and Company C.&lt;/p&gt;&lt;h2&gt;9. What is the market share of the top players in the web guide controller market?&lt;/div&gt;&lt;div&gt;&lt;/h2&gt;&lt;p&gt;The top players in the web guide controller market hold a market share of approximately X%.&lt;/p&gt;&lt;h2&gt;10. What are the emerging trends in the web guide controller market?&lt;/div&gt;&lt;div&gt;&lt;/h2&gt;&lt;p&gt;The integration of machine learning and AI technologies in web guide controllers and the development of compact and easy-to-install controllers are the emerging trends in the market.&lt;/p&gt;&lt;h2&gt;11. What are the regulatory standards for web guide controllers?&lt;/div&gt;&lt;div&gt;&lt;/h2&gt;&lt;p&gt;The web guide controllers need to comply with ISO standards for precision and safety.&lt;/p&gt;&lt;h2&gt;12. What is the impact of COVID-19 on the web guide controller market?&lt;/div&gt;&lt;div&gt;&lt;/h2&gt;&lt;p&gt;The COVID-19 pandemic has led to a temporary slowdown in the market due to disruptions in the manufacturing and supply chain operations.&lt;/p&gt;&lt;h2&gt;13. What are the market opportunities for web guide controllers in the Asia-Pacific region?&lt;/div&gt;&lt;div&gt;&lt;/h2&gt;&lt;p&gt;The rising adoption of automation and the growing manufacturing sector present significant market opportunities for web guide controllers in the Asia-Pacific region.&lt;/p&gt;&lt;h2&gt;14. What are the key features to consider while purchasing a web guide controller?&lt;/div&gt;&lt;div&gt;&lt;/h2&gt;&lt;p&gt;Key features to consider include accuracy, speed, compatibility with different web materials, and user-friendly interface.&lt;/p&gt;&lt;h2&gt;15. How are web guide controllers different from other web handling equipment?&lt;/div&gt;&lt;div&gt;&lt;/h2&gt;&lt;p&gt;Web guide controllers focus specifically on maintaining web alignment and tension, whereas other equipment such as web tension controllers primarily focus on managing tension.&lt;/p&gt;&lt;h2&gt;16. How does the web guide controller market vary by region?&lt;/div&gt;&lt;div&gt;&lt;/h2&gt;&lt;p&gt;The market size and growth rate of the web guide controller market vary significantly by region, with North America and Europe being the largest markets, followed by Asia-Pacific and Latin America.&lt;/p&gt;&lt;h2&gt;17. What is the average lifespan of a web guide controller?&lt;/div&gt;&lt;div&gt;&lt;/h2&gt;&lt;p&gt;The average lifespan of a web guide controller is approximately X years, depending on usage and maintenance.&lt;/p&gt;&lt;h2&gt;18. What are the long-term prospects for the web guide controller market?&lt;/div&gt;&lt;div&gt;&lt;/h2&gt;&lt;p&gt;The long-term prospects for the web guide controller market are positive, driven by the ongoing technological advancements and the increasing demand for high-quality products in various industries.&lt;/p&gt;&lt;h2&gt;19. How can companies benefit from investing in web guide controllers?&lt;/div&gt;&lt;div&gt;&lt;/h2&gt;&lt;p&gt;Companies can benefit from improved product quality, reduced waste, increased production efficiency, and lower maintenance costs by investing in web guide controllers.&lt;/p&gt;&lt;h2&gt;20. What are the future innovations expected in the web guide controller market?&lt;/div&gt;&lt;div&gt;&lt;/h2&gt;&lt;p&gt;Future innovations in the web guide controller market include the development of wireless and IoT-enabled controllers, and advancements in sensor technology for more precise web alignment.&lt;/p&gt;&lt;/body&gt;&lt;/html&gt;&lt;/p&gt;&lt;p&gt;&lt;strong&gt;For More Information or Query, Visit @ &lt;a href="https://www.verifiedmarketreports.com/product/web-guide-controller-market/"&gt;https://www.verifiedmarketreports.com/product/web-guide-controller-market/&lt;/a&gt;&lt;/strong&gt;&lt;/p&gt;&lt;p&gt;&lt;strong&gt;About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</si>
  <si>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href="https://www.verifiedmarketreports.com/download-sample/?rid=221874&amp;utm_source=Pulse-Glob6&amp;utm_medium=377" target="_blank"&gt;Web Guide Color Sensor Market size was valued at USD 1.2 Billion in 2022 and is projected to reach USD 2.5 Billion by 2030, growing at a CAGR of 9.6% from 2024 to 2030.&lt;/strong&gt;&lt;/span&gt;&lt;/p&gt;&lt;/p&gt;&lt;/blockquote&gt;&lt;h2&gt;Web Guide Color Sensor Market Overview&lt;/h2&gt;&lt;p&gt;The Web Guide Color Sensor Market has seen significant growth due to the increasing demand for color detection technologies in various industries, including packaging, printing, textiles, and consumer electronics. As industries strive for enhanced quality control and automation, the need for efficient color sensors continues to rise. The adaptability and precision of web guide color sensors make them an essential tool for maintaining consistent color output, thus minimizing waste and ensuring product quality. Moreover, advancements in sensor technology, along with the growing adoption of Industrial Internet of Things (IIoT), are expected to provide further impetus to this market. The future outlook remains positive as innovations continue to shape the landscape of sensor applications across different sectors.&lt;/p&gt;&lt;p&gt;&lt;p&gt;&lt;strong&gt;Download Full PDF Sample Copy of Web Guide Color Sensor Market Report @ &lt;a href="https://www.verifiedmarketreports.com/download-sample/?rid=221874&amp;utm_source=Pulse-Glob6&amp;utm_medium=377"&gt;https://www.verifiedmarketreports.com/download-sample/?rid=221874&amp;utm_source=Pulse-Glob6&amp;utm_medium=377&lt;/a&gt;&lt;/strong&gt;&lt;/p&gt;&lt;/p&gt;&lt;h2&gt;Dynamics&lt;/h2&gt;&lt;ul&gt;    &lt;li&gt;Growing Demand for Automation - Increased adoption of automation in manufacturing processes is driving the need for reliable color detection solutions.&lt;/li&gt;    &lt;li&gt;Advancements in Sensor Technology - Continuous improvements in optical and digital technologies enhance the efficiency of color sensors.&lt;/li&gt;    &lt;li&gt;Industrial Internet of Things (IIoT) - The integration of sensors in IIoT systems offers real-time data, improving decision-making capabilities.&lt;/li&gt;    &lt;li&gt;Environmental Regulations - Stricter regulations on waste and quality standards lead to higher investments in accurate color monitoring.&lt;/li&gt;&lt;/ul&gt;&lt;h2&gt;Key Drivers and Challenges&lt;/h2&gt;&lt;ul&gt;    &lt;li&gt;Key Drivers:&lt;/li&gt;    &lt;ul&gt;        &lt;li&gt;Increased Demand in End-Use Industries - Industries such as food and beverage, textiles, and automotive are demanding precise color measurement solutions.&lt;/li&gt;        &lt;li&gt;Technological Advancements - Innovations like smart sensors and AI integration are making color sensors more reliable and efficient.&lt;/li&gt;        &lt;li&gt;Cost-Effectiveness - Reduction in sensor costs and increased competition are making color detection solutions more accessible.&lt;/li&gt;    &lt;/ul&gt;    &lt;li&gt;Challenges:&lt;/li&gt;    &lt;ul&gt;        &lt;li&gt;Calibration Complexity - Ensuring accurate color calibration remains a technical challenge for manufacturers.&lt;/li&gt;        &lt;li&gt;Market Competition - High competition among key players can limit profit margins and slow down innovation.&lt;/li&gt;        &lt;li&gt;Integration Issues - Challenges in integrating color sensors with existing systems may hinder widespread adoption.&lt;/li&gt;    &lt;/ul&gt;&lt;/ul&gt;&lt;h2&gt;Regional Analysis&lt;/h2&gt;&lt;ul&gt;    &lt;li&gt;North America - Leading market due to advanced manufacturing capabilities and a strong focus on quality control in production lines.&lt;/li&gt;    &lt;li&gt;Europe - Significant growth driven by stringent regulations in various industries, pushing for better monitoring technologies.&lt;/li&gt;    &lt;li&gt;Asia-Pacific - Fastest-growing region, fueled by emerging economies and rapid industrialization, particularly in China and India.&lt;/li&gt;    &lt;li&gt;Latin America - Gradual increase in demand as industries begin to adopt advanced technologies and improve manufacturing processes.&lt;/li&gt;    &lt;li&gt;Middle East and Africa - Slow growth compared to other regions, primarily focused on improving quality and reducing waste in industries.&lt;/li&gt;&lt;/ul&gt;&lt;/p&gt;&lt;h2&gt;Web Guide Color Sensor Market Segmentation Insights&lt;/h2&gt;&lt;p&gt;The Web Guide Color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Guide Color Sensor Market By Type&lt;/h3&gt;&lt;p&gt;&lt;ul&gt;&lt;li&gt;Optical Sensor&lt;li&gt;  Projection Sensor&lt;li&gt;  Other&lt;/ul&gt;&lt;/p&gt;&lt;h3&gt;Web Guide Color Sensor Market By Application&lt;/h3&gt;&lt;p&gt;&lt;ul&gt;&lt;li&gt;Printing and Papermaking&lt;li&gt;  Metal&lt;li&gt;  Pharmacy&lt;li&gt;  Battery&lt;li&gt;  Packing&lt;li&gt;  Other&lt;/ul&gt;&lt;/p&gt;&lt;h2&gt;Leading Players in the Global Web Guide Color Sensor Market&lt;/h2&gt;&lt;p&gt;The global Web Guide Color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globally.&lt;/p&gt;&lt;p&gt;&lt;ul&gt;&lt;li&gt;Erhardt+Leimer &lt;/li&gt;&lt;li&gt; BST (Elexis) &lt;/li&gt;&lt;li&gt; Maxcess &lt;/li&gt;&lt;li&gt; FMS Force Measuring Systems AG &lt;/li&gt;&lt;li&gt; Tougu Denki lndustry &lt;/li&gt;&lt;li&gt; Chongqing Arise Technology &lt;/li&gt;&lt;li&gt; Shenzhen JARS &lt;/li&gt;&lt;li&gt; Foshan KRD&lt;/li&gt;&lt;/ul&gt;&lt;/p&gt;&lt;p&gt;&lt;strong&gt;Get Discount On The Purchase Of This Report @ &lt;a href="https://www.verifiedmarketreports.com/ask-for-discount/?rid=221874&amp;utm_source=Pulse-Glob6&amp;utm_medium=377"&gt;https://www.verifiedmarketreports.com/ask-for-discount/?rid=221874&amp;utm_source=Pulse-Glob6&amp;utm_medium=377&lt;/a&gt;&lt;/strong&gt;&lt;/p&gt;&lt;h2&gt;FAQs&lt;/h2&gt;&lt;p&gt;&lt;h2&gt;Web Guide Color Sensor Market FAQs&lt;/h1&gt;&lt;ol&gt;  &lt;li&gt;    &lt;h2&gt;What is a web guide color sensor?&lt;/div&gt;&lt;div&gt;&lt;/h2&gt;    &lt;p&gt;A web guide color sensor is a device used in various industries to detect and monitor the color of materials passing through a production line.&lt;/p&gt;  &lt;/li&gt;    &lt;li&gt;    &lt;h2&gt;What are the key applications of web guide color sensors?&lt;/div&gt;&lt;div&gt;&lt;/h2&gt;    &lt;p&gt;Web guide color sensors are commonly used in printing, packaging, textiles, and other manufacturing processes to ensure color consistency and quality control.&lt;/p&gt;  &lt;/li&gt;    &lt;li&gt;    &lt;h2&gt;What is driving the growth of the web guide color sensor market?&lt;/div&gt;&lt;div&gt;&lt;/h2&gt;    &lt;p&gt;The increasing demand for automation and quality control in manufacturing processes is a key driver of the growth of the web guide color sensor market.&lt;/p&gt;  &lt;/li&gt;    &lt;li&gt;    &lt;h2&gt;What are the major trends in the web guide color sensor market?&lt;/div&gt;&lt;div&gt;&lt;/h2&gt;    &lt;p&gt;The integration of advanced technologies such as machine learning and AI in web guide color sensors is a major trend in the market.&lt;/p&gt;  &lt;/li&gt;    &lt;li&gt;    &lt;h2&gt;What are the challenges faced by the web guide color sensor market?&lt;/div&gt;&lt;div&gt;&lt;/h2&gt;    &lt;p&gt;High initial investment and the need for skilled technicians to operate and maintain web guide color sensors are some of the challenges in the market.&lt;/p&gt;  &lt;/li&gt;    &lt;li&gt;    &lt;h2&gt;Who are the key players in the web guide color sensor market?&lt;/div&gt;&lt;div&gt;&lt;/h2&gt;    &lt;p&gt;Key players in the market include Banner Engineering, SICK AG, Omron Corporation, and TCS Industries, among others.&lt;/p&gt;  &lt;/li&gt;    &lt;li&gt;    &lt;h2&gt;What is the market value of the web guide color sensor market?&lt;/div&gt;&lt;div&gt;&lt;/h2&gt;    &lt;p&gt;The global web guide color sensor market was valued at $XX.XX billion in 2020 and is projected to reach $XX.XX billion by 2025.&lt;/p&gt;  &lt;/li&gt;    &lt;li&gt;    &lt;h2&gt;Which region has the largest market share in the web guide color sensor market?&lt;/div&gt;&lt;div&gt;&lt;/h2&gt;    &lt;p&gt;North America currently holds the largest market share in the web guide color sensor market, followed by Europe and Asia-Pacific.&lt;/p&gt;  &lt;/li&gt;    &lt;li&gt;    &lt;h2&gt;What are the regulatory standards for web guide color sensors?&lt;/div&gt;&lt;div&gt;&lt;/h2&gt;    &lt;p&gt;Web guide color sensors must comply with industry-specific regulations and standards to ensure quality and reliability.&lt;/p&gt;  &lt;/li&gt;    &lt;li&gt;    &lt;h2&gt;How does the pricing of web guide color sensors vary?&lt;/div&gt;&lt;div&gt;&lt;/h2&gt;    &lt;p&gt;The pricing of web guide color sensors varies based on factors such as technology, accuracy, and brand reputation.&lt;/p&gt;  &lt;/li&gt;    &lt;li&gt;    &lt;h2&gt;What are the potential growth opportunities in the web guide color sensor market?&lt;/div&gt;&lt;div&gt;&lt;/h2&gt;    &lt;p&gt;The increasing adoption of Industry 4.0 and the expansion of manufacturing facilities in emerging economies present significant growth opportunities in the market.&lt;/p&gt;  &lt;/li&gt;    &lt;li&gt;    &lt;h2&gt;What are the different types of web guide color sensors available in the market?&lt;/div&gt;&lt;div&gt;&lt;/h2&gt;    &lt;p&gt;Web guide color sensors are available in various types such as inline color sensors, area color sensors, and fiber optic color sensors.&lt;/p&gt;  &lt;/li&gt;    &lt;li&gt;    &lt;h2&gt;How does the COVID-19 pandemic impact the web guide color sensor market?&lt;/div&gt;&lt;div&gt;&lt;/h2&gt;    &lt;p&gt;The pandemic has led to disruptions in supply chains and reduced investments in industrial automation, affecting the growth of the market.&lt;/p&gt;  &lt;/li&gt;    &lt;li&gt;    &lt;h2&gt;What are the future prospects of the web guide color sensor market?&lt;/div&gt;&lt;div&gt;&lt;/h2&gt;    &lt;p&gt;The market is expected to witness continued growth driven by technological advancements and the demand for efficient manufacturing processes.&lt;/p&gt;  &lt;/li&gt;    &lt;li&gt;    &lt;h2&gt;What are the factors influencing the adoption of web guide color sensors?&lt;/div&gt;&lt;div&gt;&lt;/h2&gt;    &lt;p&gt;Factors such as increasing focus on quality control, the need for color consistency, and the rise of smart manufacturing are influencing the adoption of web guide color sensors.&lt;/p&gt;  &lt;/li&gt;    &lt;li&gt;    &lt;h2&gt;Is there a growing demand for customized web guide color sensors?&lt;/div&gt;&lt;div&gt;&lt;/h2&gt;    &lt;p&gt;Yes, there is a growing demand for customized web guide color sensors tailored to specific industry requirements and production processes.&lt;/p&gt;  &lt;/li&gt;    &lt;li&gt;    &lt;h2&gt;What are the advantages of web guide color sensors?&lt;/div&gt;&lt;div&gt;&lt;/h2&gt;    &lt;p&gt;The advantages of web guide color sensors include improved quality control, reduced waste, increased production efficiency, and better color management.&lt;/p&gt;  &lt;/li&gt;    &lt;li&gt;    &lt;h2&gt;How do web guide color sensors contribute to sustainability in manufacturing?&lt;/div&gt;&lt;div&gt;&lt;/h2&gt;    &lt;p&gt;By ensuring precise color control and minimizing material waste, web guide color sensors contribute to sustainability efforts in manufacturing.&lt;/p&gt;  &lt;/li&gt;    &lt;li&gt;    &lt;h2&gt;What is the average lifespan of web guide color sensors?&lt;/div&gt;&lt;div&gt;&lt;/h2&gt;    &lt;p&gt;The average lifespan of web guide color sensors is typically several years, depending on usage and maintenance.&lt;/p&gt;  &lt;/li&gt;    &lt;li&gt;    &lt;h2&gt;Are there any emerging technologies that could impact the web guide color sensor market?&lt;/div&gt;&lt;div&gt;&lt;/h2&gt;    &lt;p&gt;Emerging technologies such as hyperspectral imaging and IoT integration have the potential to impact the web guide color sensor market in the future.&lt;/p&gt;  &lt;/li&gt;&lt;/ol&gt;&lt;/body&gt;&lt;/html&gt;&lt;/p&gt;&lt;p&gt;&lt;strong&gt;For More Information or Query, Visit @ &lt;a href="https://www.verifiedmarketreports.com/product/web-guide-color-sensor-market/"&gt;https://www.verifiedmarketreports.com/product/web-guide-color-sensor-market/&lt;/a&gt;&lt;/strong&gt;&lt;/p&gt;&lt;p&gt;&lt;strong&gt;About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</si>
  <si>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href="https://www.verifiedmarketreports.com/download-sample/?rid=221882&amp;utm_source=Pulse-Glob6&amp;utm_medium=377" target="_blank"&gt;Web Filtering Service Market size was valued at USD 4.5 Billion in 2022 and is projected to reach USD 10.5 Billion by 2030, growing at a CAGR of 11.5% from 2024 to 2030.&lt;/strong&gt;&lt;/span&gt;&lt;/p&gt;&lt;/p&gt;&lt;/blockquote&gt;&lt;h2&gt;Web Filtering Service Market Overview&lt;/h2&gt;&lt;p&gt;The web filtering service market is witnessing significant growth in response to the increasing need for robust cybersecurity measures across industries. With the rise of cloud computing, remote work, and web-based applications, businesses are prioritizing security solutions to protect sensitive data from potential cyber threats. The demand for web filtering services is fueled by the necessity to control internet access and maintain a safe browsing environment, ensuring that employees are not exposed to harmful websites. Market players are continually innovating their offerings to include advanced features such as artificial intelligence (AI) and machine learning (ML) capabilities, which enhance the efficiency of web filtering systems.&lt;/p&gt;&lt;p&gt;&lt;p&gt;&lt;strong&gt;Download Full PDF Sample Copy of Web Filtering Service Market Report @ &lt;a href="https://www.verifiedmarketreports.com/download-sample/?rid=221882&amp;utm_source=Pulse-Glob6&amp;utm_medium=377"&gt;https://www.verifiedmarketreports.com/download-sample/?rid=221882&amp;utm_source=Pulse-Glob6&amp;utm_medium=377&lt;/a&gt;&lt;/strong&gt;&lt;/p&gt;&lt;/p&gt;&lt;h2&gt;Dynamics&lt;/h2&gt;&lt;ul&gt;    &lt;li&gt;&lt;strong&gt;Increasing Cyber Threats:&lt;/strong&gt; The rise in cyberattacks leads organizations to invest in web filtering services to safeguard their digital environments.&lt;/li&gt;    &lt;li&gt;&lt;strong&gt;Compliance Requirements:&lt;/strong&gt; Stringent regulations across various sectors mandate organizations to implement web monitoring and filtering solutions to protect sensitive information.&lt;/li&gt;    &lt;li&gt;&lt;strong&gt;Shifts in Work Culture:&lt;/strong&gt; The growth of remote work has necessitated secure web access solutions to maintain productivity while ensuring data safety.&lt;/li&gt;&lt;/ul&gt;&lt;h2&gt;Key Drivers and Challenges&lt;/h2&gt;&lt;ul&gt;    &lt;li&gt;&lt;strong&gt;Key Drivers:&lt;/strong&gt;        &lt;ul&gt;            &lt;li&gt;&lt;strong&gt;Rapid Digital Transformation:&lt;/strong&gt; Businesses are rapidly adopting digital strategies, increasing the demand for secure web browsing solutions.&lt;/li&gt;            &lt;li&gt;&lt;strong&gt;Integration of AI and ML:&lt;/strong&gt; Advanced web filtering solutions that leverage AI and ML improve threat detection and response times.&lt;/li&gt;            &lt;li&gt;&lt;strong&gt;Increased Use of Mobile Devices:&lt;/strong&gt; As mobile workforce grows, the need for mobile web filtering becomes essential for data protection.&lt;/li&gt;        &lt;/ul&gt;    &lt;/li&gt;    &lt;li&gt;&lt;strong&gt;Challenges:&lt;/strong&gt;        &lt;ul&gt;            &lt;li&gt;&lt;strong&gt;Budget Constraints:&lt;/strong&gt; Smaller organizations may face difficulties in allocating sufficient budgets for comprehensive web filtering solutions.&lt;/li&gt;            &lt;li&gt;&lt;strong&gt;Privacy Concerns:&lt;/strong&gt; Employees may perceive web filtering as an invasion of privacy, leading to resistance against implementation.&lt;/li&gt;            &lt;li&gt;&lt;strong&gt;Technical Limitations:&lt;/strong&gt; Some web filtering solutions may struggle to effectively balance usability and security, causing friction for end-users.&lt;/li&gt;        &lt;/ul&gt;    &lt;/li&gt;&lt;/ul&gt;&lt;h2&gt;Region Analysis&lt;/h2&gt;&lt;ul&gt;    &lt;li&gt;&lt;strong&gt;North America:&lt;/strong&gt; The largest market share due to the presence of key players and high adoption of advanced technology.&lt;/li&gt;    &lt;li&gt;&lt;strong&gt;Europe:&lt;/strong&gt; Growing concerns over data privacy and compliance regulations are propelling the market growth in this region.&lt;/li&gt;    &lt;li&gt;&lt;strong&gt;Asia Pacific:&lt;/strong&gt; Expected to witness rapid growth due to increasing internet penetration and growing cybersecurity awareness.&lt;/li&gt;    &lt;li&gt;&lt;strong&gt;Latin America:&lt;/strong&gt; Emerging economies are gradually increasing their investment in cybersecurity solutions, including web filtering services.&lt;/li&gt;    &lt;li&gt;&lt;strong&gt;Middle East and Africa:&lt;/strong&gt; Growing investments in technology infrastructure are anticipated to fuel the demand for web filtering services.&lt;/li&gt;&lt;/ul&gt;&lt;/p&gt;&lt;h2&gt;Web Filtering Service Market Segmentation Insights&lt;/h2&gt;&lt;p&gt;The Web Filtering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Filtering Service Market By Type&lt;/h3&gt;&lt;p&gt;&lt;ul&gt;&lt;li&gt;Domain Name System (DNS) Filtering&lt;li&gt;  Uniform Resource Locator (URL) Filtering&lt;li&gt;  Keyword Filtering&lt;li&gt;  File Type Filtering&lt;li&gt;  Others&lt;/ul&gt;&lt;/p&gt;&lt;h3&gt;Web Filtering Service Market By Application&lt;/h3&gt;&lt;p&gt;&lt;ul&gt;&lt;li&gt;Government&lt;li&gt;  Banking&lt;li&gt;  Financial Services&lt;li&gt;  and Insurance (BFSI)&lt;li&gt;  Manufacturing&lt;li&gt;  IT and Telecom&lt;li&gt;  Education&lt;li&gt;  Healthcare&lt;li&gt;  Retail&lt;li&gt;  Others&lt;/ul&gt;&lt;/p&gt;&lt;h2&gt;Leading Players in the Global Web Filtering Service Market&lt;/h2&gt;&lt;p&gt;The global Web Filtering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(US) &lt;/li&gt;&lt;li&gt; Symantec (US) &lt;/li&gt;&lt;li&gt; McAfee (US) &lt;/li&gt;&lt;li&gt; Palo Alto Networks (US) &lt;/li&gt;&lt;li&gt; Fortinet (US) &lt;/li&gt;&lt;li&gt; Trend Micro (US) &lt;/li&gt;&lt;li&gt; Forcepoint (US) &lt;/li&gt;&lt;li&gt; Sophos (UK) &lt;/li&gt;&lt;li&gt; Barracuda Networks (US) &lt;/li&gt;&lt;li&gt; Zscaler (US) &lt;/li&gt;&lt;li&gt; Trustwave (US) &lt;/li&gt;&lt;li&gt; iboss (US) &lt;/li&gt;&lt;li&gt; Webroot (US) &lt;/li&gt;&lt;li&gt; Interoute (UK) &lt;/li&gt;&lt;li&gt; TitanHQ (Ireland) &lt;/li&gt;&lt;li&gt; Virtela (US) &lt;/li&gt;&lt;li&gt; Netskope (US) &lt;/li&gt;&lt;li&gt; CensorNet (UK) &lt;/li&gt;&lt;li&gt; Clearswift (UK) &lt;/li&gt;&lt;li&gt; Wavecrest (US) &lt;/li&gt;&lt;li&gt; Cyren (US) &lt;/li&gt;&lt;li&gt; GFI Software (Malta) &lt;/li&gt;&lt;li&gt; Untangle (US) &lt;/li&gt;&lt;li&gt; ContentKeeper (Australia) &lt;/li&gt;&lt;li&gt; Kaspersky (Russia)&lt;/li&gt;&lt;/ul&gt;&lt;/p&gt;&lt;p&gt;&lt;strong&gt;Get Discount On The Purchase Of This Report @ &lt;a href="https://www.verifiedmarketreports.com/ask-for-discount/?rid=221882&amp;utm_source=Pulse-Glob6&amp;utm_medium=377"&gt;https://www.verifiedmarketreports.com/ask-for-discount/?rid=221882&amp;utm_source=Pulse-Glob6&amp;utm_medium=377&lt;/a&gt;&lt;/strong&gt;&lt;/p&gt;&lt;h2&gt;FAQs&lt;/h2&gt;&lt;p&gt;&lt;h2&gt;Frequently Asked Questions about Web Filtering Service Market&lt;/h1&gt;&lt;h2&gt;1. What is the current size of the web filtering service market?&lt;/div&gt;&lt;div&gt;&lt;/h2&gt;&lt;p&gt;According to our latest research, the global web filtering service market is estimated to be worth $3.5 billion.&lt;/p&gt;&lt;h2&gt;2. What are the key drivers of growth in the web filtering service market?&lt;/div&gt;&lt;div&gt;&lt;/h2&gt;&lt;p&gt;The increasing need for advanced cybersecurity measures and the rising number of cyber threats are the primary drivers of growth in the web filtering service market.&lt;/p&gt;&lt;h2&gt;3. Which regions are witnessing the highest demand for web filtering services?&lt;/div&gt;&lt;div&gt;&lt;/h2&gt;&lt;p&gt;The North American and European regions are witnessing the highest demand for web filtering services due to strict data privacy regulations and a high number of cyber attacks.&lt;/p&gt;&lt;h2&gt;4. Who are the major players in the web filtering service market?&lt;/div&gt;&lt;div&gt;&lt;/h2&gt;&lt;p&gt;Some of the major players in the web filtering service market include Cisco Systems, Symantec Corporation, Barracuda Networks, and Forcepoint.&lt;/p&gt;&lt;h2&gt;5. What are the key trends shaping the web filtering service market?&lt;/div&gt;&lt;div&gt;&lt;/h2&gt;&lt;p&gt;The key trends shaping the web filtering service market include the adoption of cloud-based web filtering solutions, increasing integration of artificial intelligence, and the growing demand for mobile web filtering services.&lt;/p&gt;&lt;h2&gt;6. How is the web filtering service market expected to evolve in the next five years?&lt;/div&gt;&lt;div&gt;&lt;/h2&gt;&lt;p&gt;Our projections suggest that the web filtering service market is expected to grow at a CAGR of 8% over the next five years, driven by the increasing adoption of web filtering solutions across various industries.&lt;/p&gt;&lt;h2&gt;7. What are the main challenges facing the web filtering service market?&lt;/div&gt;&lt;div&gt;&lt;/h2&gt;&lt;p&gt;Main challenges facing the web filtering service market include the complexity of web threats, rapid technological advancements, and the lack of awareness among small and medium-sized enterprises about the importance of web filtering services.&lt;/p&gt;&lt;h2&gt;8. What are the different types of web filtering services available in the market?&lt;/div&gt;&lt;div&gt;&lt;/h2&gt;&lt;p&gt;The different types of web filtering services available in the market include URL filtering, DNS filtering, keyword filtering, file type filtering, and content categorization.&lt;/p&gt;&lt;h2&gt;9. How do web filtering services help businesses in improving their cybersecurity posture?&lt;/div&gt;&lt;div&gt;&lt;/h2&gt;&lt;p&gt;Web filtering services help businesses in improving their cybersecurity posture by blocking access to malicious websites, preventing phishing attacks, and filtering out unwanted content and malware.&lt;/p&gt;&lt;h2&gt;10. What are the regulatory factors impacting the web filtering service market?&lt;/div&gt;&lt;div&gt;&lt;/h2&gt;&lt;p&gt;Regulatory factors impacting the web filtering service market include the EU General Data Protection Regulation (GDPR) and the California Consumer Privacy Act (CCPA), which emphasize the need for data protection and privacy.&lt;/p&gt;&lt;h2&gt;11. How are advancements in technology influencing the web filtering service market?&lt;/div&gt;&lt;div&gt;&lt;/h2&gt;&lt;p&gt;Advancements in technology, such as the use of machine learning and AI algorithms, are enhancing the capabilities of web filtering services to detect and mitigate sophisticated cyber threats.&lt;/p&gt;&lt;h2&gt;12. What are the primary applications of web filtering services in different industries?&lt;/div&gt;&lt;div&gt;&lt;/h2&gt;&lt;p&gt;Web filtering services find applications in industries such as healthcare, finance, education, government, and retail to protect sensitive data, ensure compliance with regulations, and enhance productivity.&lt;/p&gt;&lt;h2&gt;13. What are the key considerations for businesses when selecting a web filtering service provider?&lt;/div&gt;&lt;div&gt;&lt;/h2&gt;&lt;p&gt;Key considerations for businesses when selecting a web filtering service provider include cost-effectiveness, ease of implementation, scalability, user-friendly interface, and the provider's track record in combating cyber threats.&lt;/p&gt;&lt;h2&gt;14. How is the competitive landscape of the web filtering service market evolving?&lt;/div&gt;&lt;div&gt;&lt;/h2&gt;&lt;p&gt;The competitive landscape of the web filtering service market is evolving with the entry of new players, partnerships, and mergers &amp; acquisitions aimed at expanding service portfolios and geographical presence.&lt;/p&gt;&lt;h2&gt;15. What are the potential growth opportunities in the web filtering service market?&lt;/div&gt;&lt;div&gt;&lt;/h2&gt;&lt;p&gt;Potential growth opportunities in the web filtering service market include the increasing adoption of web filtering services by small and medium-sized enterprises, growing demand for mobile web filtering solutions, and the rise in cloud-based web filtering offerings.&lt;/p&gt;&lt;h2&gt;16. How are the changing consumer behavior and digital trends impacting the web filtering service market?&lt;/div&gt;&lt;div&gt;&lt;/h2&gt;&lt;p&gt;Changing consumer behavior and digital trends, such as the use of social media, online shopping, and streaming services, are driving the demand for more advanced web filtering services to protect users from online threats and harmful content.&lt;/p&gt;&lt;h2&gt;17. What role do web filtering services play in ensuring compliance with data protection regulations?&lt;/div&gt;&lt;div&gt;&lt;/h2&gt;&lt;p&gt;Web filtering services play a crucial role in ensuring compliance with data protection regulations by preventing unauthorized access to sensitive data, monitoring and controlling internet usage, and protecting against data breaches.&lt;/p&gt;&lt;h2&gt;18. How does the COVID-19 pandemic impact the web filtering service market?&lt;/div&gt;&lt;div&gt;&lt;/h2&gt;&lt;p&gt;The COVID-19 pandemic has accelerated the adoption of remote work and digital transformation, leading to an increased demand for web filtering services to protect businesses and employees from cyber threats associated with remote access and online communication.&lt;/p&gt;&lt;h2&gt;19. What are the emerging technologies that could disrupt the web filtering service market in the future?&lt;/div&gt;&lt;div&gt;&lt;/h2&gt;&lt;p&gt;Emerging technologies such as blockchain-based web filtering, quantum computing, and edge computing are expected to disrupt the web filtering service market by offering new approaches to data security and threat detection.&lt;/p&gt;&lt;h2&gt;20. How can businesses leverage web filtering services to gain a competitive advantage?&lt;/div&gt;&lt;div&gt;&lt;/h2&gt;&lt;p&gt;Businesses can leverage web filtering services to gain a competitive advantage by improving their cybersecurity posture, enhancing productivity, and demonstrating a commitment to data protection and user safety, thereby building trust with customers and partners.&lt;/p&gt;&lt;/body&gt;&lt;/html&gt;&lt;/p&gt;&lt;p&gt;&lt;strong&gt;For More Information or Query, Visit @ &lt;a href="https://www.verifiedmarketreports.com/product/web-filtering-service-market/"&gt;https://www.verifiedmarketreports.com/product/web-filtering-service-market/&lt;/a&gt;&lt;/strong&gt;&lt;/p&gt;&lt;p&gt;&lt;strong&gt;About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</si>
  <si>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href="https://www.verifiedmarketreports.com/download-sample/?rid=221886&amp;utm_source=Pulse-Glob6&amp;utm_medium=377" target="_blank"&gt;Web-Fed Offset Press Market size was valued at USD 4.5 Billion in 2022 and is projected to reach USD 6.5 Billion by 2030, growing at a CAGR of 5.5% from 2024 to 2030.&lt;/strong&gt;&lt;/span&gt;&lt;/p&gt;&lt;/p&gt;&lt;/blockquote&gt;&lt;h2&gt;Web-Fed Offset Press Market Overview&lt;/h2&gt;&lt;p&gt;The web-fed offset press market has been experiencing notable transformations fueled by technological advancements, shifting consumer preferences, and the growing emphasis on sustainability. Web-fed offset presses, which provide high-speed printing solutions that are both efficient and cost-effective, have been widely adopted across various industries, including newspapers, magazines, and packaging. Recent developments have highlighted the industry's shifts towards digital integration and eco-friendly practices, making this market ripe for growth and innovation.&lt;/p&gt;&lt;p&gt;&lt;a href="#"&gt;&lt;p&gt;&lt;strong&gt;Download Full PDF Sample Copy of Web-Fed Offset Press Market Report @ &lt;a href="https://www.verifiedmarketreports.com/download-sample/?rid=221886&amp;utm_source=Pulse-Glob6&amp;utm_medium=377"&gt;https://www.verifiedmarketreports.com/download-sample/?rid=221886&amp;utm_source=Pulse-Glob6&amp;utm_medium=377&lt;/a&gt;&lt;/strong&gt;&lt;/p&gt;&lt;/a&gt;&lt;/p&gt;&lt;h2&gt;Dynamics&lt;/h2&gt;&lt;ul&gt;    &lt;li&gt;Technological Innovations: Advances in printing technology enhancing efficiency and reducing operational costs.&lt;/li&gt;    &lt;li&gt;Shift Towards Digitalization: Increasing demand for integrated digital and offset solutions for streamlined production.&lt;/li&gt;    &lt;li&gt;Sustainability: Growing emphasis on eco-friendly printing practices and materials.&lt;/li&gt;    &lt;li&gt;Consumer Preferences: Changing consumer behavior towards personalized and on-demand printing services.&lt;/li&gt;&lt;/ul&gt;&lt;h2&gt;Key Drivers and Challenges&lt;/h2&gt;&lt;ul&gt;    &lt;li&gt;Key Drivers:        &lt;ul&gt;            &lt;li&gt;Rising Demand for High-Quality Printing: Businesses seeking superior print quality for marketing materials.&lt;/li&gt;            &lt;li&gt;Cost Efficiency: Web-fed offset presses offer a lower cost per unit for large-scale production.&lt;/li&gt;            &lt;li&gt;Expansion of E-commerce: Increased requirement for fast and efficient printing for packaging and promotional materials.&lt;/li&gt;        &lt;/ul&gt;    &lt;/li&gt;    &lt;li&gt;Challenges:        &lt;ul&gt;            &lt;li&gt;Strong Competition: Intense rivalry from digital printing technologies that cater to shorter runs and quicker turnarounds.&lt;/li&gt;            &lt;li&gt;Initial Investment Costs: High capital investment required for purchasing and maintaining advanced offset presses.&lt;/li&gt;            &lt;li&gt;Market Consolidation: Uncertainty due to mergers and acquisitions within the printing industry affecting supply chains.&lt;/li&gt;        &lt;/ul&gt;    &lt;/li&gt;&lt;/ul&gt;&lt;h2&gt;Region Analysis&lt;/h2&gt;&lt;ul&gt;    &lt;li&gt;North America: Strong market presence driven by technological adoption and high demand for packaging solutions.&lt;/li&gt;    &lt;li&gt;Europe: Significant growth due to stringent environmental regulations and a push for sustainable practices.&lt;/li&gt;    &lt;li&gt;Asia-Pacific: Rapid expansion attributed to increasing industrialization and a burgeoning consumer base, particularly in China and India.&lt;/li&gt;    &lt;li&gt;Latin America and the Middle East &amp; Africa: Emerging markets with potential growth, although facing challenges such as limited infrastructure.&lt;/li&gt;&lt;/ul&gt;&lt;/p&gt;&lt;h2&gt;Web-Fed Offset Press Market Segmentation Insights&lt;/h2&gt;&lt;p&gt;The Web-Fed Offset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innovation.&lt;/p&gt;&lt;h3&gt;Web-Fed Offset Press Market By Type&lt;/h3&gt;&lt;p&gt;&lt;ul&gt;&lt;li&gt;Large Format&lt;li&gt;  Medium-Sized&lt;li&gt;  Small-Scale&lt;/ul&gt;&lt;/p&gt;&lt;h3&gt;Web-Fed Offset Press Market By Application&lt;/h3&gt;&lt;p&gt;&lt;ul&gt;&lt;li&gt;Label&lt;li&gt;  Soft Packaging&lt;li&gt;  Other&lt;/ul&gt;&lt;/p&gt;&lt;h2&gt;Leading Players in the Global Web-Fed Offset Press Market&lt;/h2&gt;&lt;p&gt;The global Web-Fed Offset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globally.&lt;/p&gt;&lt;p&gt;&lt;ul&gt;&lt;li&gt;Komori &lt;/li&gt;&lt;li&gt; Rotatek &lt;/li&gt;&lt;li&gt; Hebei Wanjie Machinery Technology Co. &lt;/li&gt;&lt;li&gt; Ltd. &lt;/li&gt;&lt;li&gt; MOSS &lt;/li&gt;&lt;li&gt; Agfa Graphics &lt;/li&gt;&lt;li&gt; Comexi Group Industries &lt;/li&gt;&lt;li&gt; Heidelberger Druckmaschinen AG &lt;/li&gt;&lt;li&gt; MPS Systems &lt;/li&gt;&lt;li&gt; Nilpeter &lt;/li&gt;&lt;li&gt; Nuova Gidue &lt;/li&gt;&lt;li&gt; Miyakoshi Printing Machinery &lt;/li&gt;&lt;li&gt; Co. &lt;/li&gt;&lt;li&gt; Ltd. &lt;/li&gt;&lt;li&gt; DG press ServiceS BV&lt;/li&gt;&lt;/ul&gt;&lt;/p&gt;&lt;p&gt;&lt;strong&gt;Get Discount On The Purchase Of This Report @ &lt;a href="https://www.verifiedmarketreports.com/ask-for-discount/?rid=221886&amp;utm_source=Pulse-Glob6&amp;utm_medium=377"&gt;https://www.verifiedmarketreports.com/ask-for-discount/?rid=221886&amp;utm_source=Pulse-Glob6&amp;utm_medium=377&lt;/a&gt;&lt;/strong&gt;&lt;/p&gt;&lt;h2&gt;FAQs&lt;/h2&gt;&lt;p&gt;&lt;h2&gt;Frequently Asked Questions about Web-Fed Offset Press Market&lt;/h1&gt;&lt;ol&gt;  &lt;li&gt;    &lt;h3&gt;What is a web-fed offset press?&lt;/div&gt;&lt;div&gt;&lt;/h3&gt;    &lt;p&gt;A web-fed offset press is a type of offset printing press that uses a continuous roll of paper (or other material) to print on, as opposed to individual sheets.&lt;/p&gt;  &lt;/li&gt;  &lt;li&gt;    &lt;h3&gt;What is the current size of the web-fed offset press market?&lt;/div&gt;&lt;div&gt;&lt;/h3&gt;    &lt;p&gt;According to our research, the global web-fed offset press market was valued at $X billion in 2020.&lt;/p&gt;  &lt;/li&gt;  &lt;li&gt;    &lt;h3&gt;What factors are driving the growth of the web-fed offset press market?&lt;/div&gt;&lt;div&gt;&lt;/h3&gt;    &lt;p&gt;The growth of the packaging industry, increasing demand for high-quality printing, and the expansion of the publishing sector are some of the key factors driving the growth of the web-fed offset press market.&lt;/p&gt;  &lt;/li&gt;  &lt;li&gt;    &lt;h3&gt;What are the key trends in the web-fed offset press market?&lt;/div&gt;&lt;div&gt;&lt;/h3&gt;    &lt;p&gt;Some of the key trends in the web-fed offset press market include the adoption of automation, integration of digital technologies, and the focus on sustainability.&lt;/p&gt;  &lt;/li&gt;  &lt;li&gt;    &lt;h3&gt;Which regions are leading the web-fed offset press market?&lt;/div&gt;&lt;div&gt;&lt;/h3&gt;    &lt;p&gt;Currently, North America and Europe are the leading regions in the web-fed offset press market, followed by Asia Pacific.&lt;/p&gt;  &lt;/li&gt;  &lt;li&gt;    &lt;h3&gt;What are the major challenges facing the web-fed offset press market?&lt;/div&gt;&lt;div&gt;&lt;/h3&gt;    &lt;p&gt;Rising competition from digital printing technologies and environmental concerns related to ink and paper usage are some of the major challenges facing the web-fed offset press market.&lt;/p&gt;  &lt;/li&gt;  &lt;li&gt;    &lt;h3&gt;What are the different types of web-fed offset presses?&lt;/div&gt;&lt;div&gt;&lt;/h3&gt;    &lt;p&gt;Web-fed offset presses can be classified into two main types: single-color and multi-color presses.&lt;/p&gt;  &lt;/li&gt;  &lt;li&gt;    &lt;h3&gt;What are the key applications of web-fed offset presses?&lt;/div&gt;&lt;div&gt;&lt;/h3&gt;    &lt;p&gt;Web-fed offset presses are widely used for printing newspapers, magazines, catalogs, brochures, and packaging materials.&lt;/p&gt;  &lt;/li&gt;  &lt;li&gt;    &lt;h3&gt;How is the web-fed offset press market expected to grow in the next five years?&lt;/div&gt;&lt;div&gt;&lt;/h3&gt;    &lt;p&gt;Our projections indicate that the web-fed offset press market is expected to grow at a CAGR of X% from 2021 to 2026.&lt;/p&gt;  &lt;/li&gt;  &lt;li&gt;    &lt;h3&gt;What are the leading companies in the web-fed offset press market?&lt;/div&gt;&lt;div&gt;&lt;/h3&gt;    &lt;p&gt;Some of the leading companies in the web-fed offset press market include ABC Printing Machinery, XYZ Press Systems, and 123 Printing Solutions.&lt;/p&gt;  &lt;/li&gt;  &lt;li&gt;    &lt;h3&gt;What are the important regulations impacting the web-fed offset press market?&lt;/div&gt;&lt;div&gt;&lt;/h3&gt;    &lt;p&gt;Regulations related to environmental sustainability, waste management, and worker safety are some of the important regulations impacting the web-fed offset press market.&lt;/p&gt;  &lt;/li&gt;  &lt;li&gt;    &lt;h3&gt;What are the technological advancements in web-fed offset press machinery?&lt;/div&gt;&lt;div&gt;&lt;/h3&gt;    &lt;p&gt;Technological advancements in web-fed offset press machinery include the integration of computerized controls, precision web tension systems, and advanced color management solutions.&lt;/p&gt;  &lt;/li&gt;  &lt;li&gt;    &lt;h3&gt;How is the COVID-19 pandemic impacting the web-fed offset press market?&lt;/div&gt;&lt;div&gt;&lt;/h3&gt;    &lt;p&gt;The COVID-19 pandemic has led to disruptions in the supply chain, reduced demand for print materials, and the adoption of remote working practices, all of which have impacted the web-fed offset press market.&lt;/p&gt;  &lt;/li&gt;  &lt;li&gt;    &lt;h3&gt;What are the opportunities for investment in the web-fed offset press market?&lt;/div&gt;&lt;div&gt;&lt;/h3&gt;    &lt;p&gt;Opportunities for investment in the web-fed offset press market include expanding into emerging economies, diversifying product offerings, and investing in R&amp;D for sustainable printing solutions.&lt;/p&gt;  &lt;/li&gt;  &lt;li&gt;    &lt;h3&gt;What are the key success factors for companies in the web-fed offset press market?&lt;/div&gt;&lt;div&gt;&lt;/h3&gt;    &lt;p&gt;Key success factors for companies in the web-fed offset press market include innovation, cost-effective production, strong distribution networks, and superior customer service.&lt;/p&gt;  &lt;/li&gt;  &lt;li&gt;    &lt;h3&gt;What are the key differentiators for web-fed offset press manufacturers?&lt;/div&gt;&lt;div&gt;&lt;/h3&gt;    &lt;p&gt;The key differentiators for web-fed offset press manufacturers include product quality, customization capabilities, after-sales support, and the ability to offer comprehensive solutions.&lt;/p&gt;  &lt;/li&gt;  &lt;li&gt;    &lt;h3&gt;How can businesses analyze the web-fed offset press market for potential expansion?&lt;/div&gt;&lt;div&gt;&lt;/h3&gt;    &lt;p&gt;Businesses can analyze the web-fed offset press market by evaluating market demand, competitive landscape, technological trends, and regulatory requirements to identify potential expansion opportunities.&lt;/p&gt;  &lt;/li&gt;  &lt;li&gt;    &lt;h3&gt;What are the future prospects for the web-fed offset press market?&lt;/div&gt;&lt;div&gt;&lt;/h3&gt;    &lt;p&gt;The future prospects for the web-fed offset press market look promising, with advancements in printing technologies, increasing demand for sustainable packaging, and the growth of digital media creating new opportunities for growth.&lt;/p&gt;  &lt;/li&gt;  &lt;li&gt;    &lt;h3&gt;How can businesses stay updated with the latest developments in the web-fed offset press market?&lt;/div&gt;&lt;div&gt;&lt;/h3&gt;    &lt;p&gt;Businesses can stay updated with the latest developments in the web-fed offset press market by engaging with industry associations, attending trade shows, and leveraging market research reports and analysis.&lt;/p&gt;  &lt;/li&gt;&lt;/ol&gt;&lt;/body&gt;&lt;/html&gt;&lt;/p&gt;&lt;p&gt;&lt;strong&gt;For More Information or Query, Visit @ &lt;a href="https://www.verifiedmarketreports.com/product/web-fed-offset-press-market/"&gt;https://www.verifiedmarketreports.com/product/web-fed-offset-press-market/&lt;/a&gt;&lt;/strong&gt;&lt;/p&gt;&lt;p&gt;&lt;strong&gt;About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</si>
  <si>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href="https://www.verifiedmarketreports.com/download-sample/?rid=221896&amp;utm_source=Pulse-Glob6&amp;utm_medium=377" target="_blank"&gt;Web Content Management Solution and Services Market size was valued at USD 20.99 Billion in 2022 and is projected to reach USD 45.31 Billion by 2030, growing at a CAGR of 10.2% from 2024 to 2030.&lt;/strong&gt;&lt;/span&gt;&lt;/p&gt;&lt;/p&gt;&lt;/blockquote&gt;&lt;h2&gt;Web Content Management Solution and Services Market Overview&lt;/h2&gt;&lt;p&gt;The Web Content Management Solution and Services Market has seen significant evolution over the past few years, driven by the increasing need for businesses to enhance their online presence and streamline content management processes. Organizations are rapidly adopting web content management (WCM) solutions to improve user experience, drive customer engagement, and reduce operational costs. The rise in digital content consumption, along with the growing importance of personalized user experiences, has created a demand for robust WCM solutions that can integrate seamlessly with existing business processes and technologies.&lt;/p&gt;&lt;p&gt;&lt;p&gt;&lt;strong&gt;Download Full PDF Sample Copy of Web Content Management Solution and Services Market Report @ &lt;a href="https://www.verifiedmarketreports.com/download-sample/?rid=221896&amp;utm_source=Pulse-Glob6&amp;utm_medium=377"&gt;https://www.verifiedmarketreports.com/download-sample/?rid=221896&amp;utm_source=Pulse-Glob6&amp;utm_medium=377&lt;/a&gt;&lt;/strong&gt;&lt;/p&gt;&lt;/p&gt;&lt;h2&gt;Dynamics&lt;/h2&gt;&lt;ul&gt;    &lt;li&gt;Increased Digital Transformation: Businesses are investing in digital transformation initiatives to stay competitive, pushing the demand for effective content management solutions.&lt;/li&gt;    &lt;li&gt;Demand for Personalization: The need for personalized content experiences is on the rise, prompting businesses to seek advanced WCM solutions.&lt;/li&gt;    &lt;li&gt;Cloud Adoption: The shift towards cloud-based solutions is driving growth in the WCM market, offering more flexibility and scalability.&lt;/li&gt;    &lt;li&gt;Regulatory Compliance: Companies are focusing on compliance with various regulations (e.g., GDPR), necessitating advanced content governance features.&lt;/li&gt;&lt;/ul&gt;&lt;h2&gt;Key Drivers and Challenges&lt;/h2&gt;&lt;ul&gt;    &lt;li&gt;Key Driver: Enhanced User Engagement – Personalized content boosts user engagement and retention.&lt;/li&gt;    &lt;li&gt;Key Driver: Cost Efficiency – WCM solutions help organizations reduce manual processes and improve operational efficiency.&lt;/li&gt;    &lt;li&gt;Challenge: Technical Complexity – Implementing and maintaining sophisticated WCM solutions can be challenging for organizations lacking technical expertise.&lt;/li&gt;    &lt;li&gt;Challenge: Integration Issues – Integrating WCM solutions with existing systems and technologies can pose significant challenges.&lt;/li&gt;&lt;/ul&gt;&lt;h2&gt;Region Analysis&lt;/h2&gt;&lt;ul&gt;    &lt;li&gt;North America: Dominates the market due to early adoption of advanced technologies and a strong presence of key vendors.&lt;/li&gt;    &lt;li&gt;Europe: Significant growth driven by increasing demand for digital transformation across various sectors.&lt;/li&gt;    &lt;li&gt;Asia-Pacific: Fastest-growing region, fueled by the rise of small and medium enterprises seeking to enhance their online presence.&lt;/li&gt;    &lt;li&gt;Latin America and Middle East &amp; Africa: Gradual growth as businesses increasingly recognize the importance of web content management in their digital strategy.&lt;/li&gt;&lt;/ul&gt;&lt;/p&gt;&lt;h2&gt;Web Content Management Solution and Services Market Segmentation Insights&lt;/h2&gt;&lt;p&gt;The Web Content Management Solution and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Content Management Solution and Services Market By Type&lt;/h3&gt;&lt;p&gt;&lt;ul&gt;&lt;li&gt;Cloud-Based&lt;li&gt;  On-Premise&lt;/ul&gt;&lt;/p&gt;&lt;h3&gt;Web Content Management Solution and Services Market By Application&lt;/h3&gt;&lt;p&gt;&lt;ul&gt;&lt;li&gt;Large Enterprises&lt;li&gt;  SMEs&lt;/ul&gt;&lt;/p&gt;&lt;h2&gt;Leading Players in the Global Web Content Management Solution and Services Market&lt;/h2&gt;&lt;p&gt;The global Web Content Management Solution and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globally.&lt;/p&gt;&lt;p&gt;&lt;ul&gt;&lt;li&gt;IBM Corp. (US) &lt;/li&gt;&lt;li&gt; Adobe Inc. (US) &lt;/li&gt;&lt;li&gt; OpenText Corporation (Canada) &lt;/li&gt;&lt;li&gt; Oracle Corporation (US) &lt;/li&gt;&lt;li&gt; Microsoft Corporation (US) &lt;/li&gt;&lt;li&gt; Progress Software Corporation (US) &lt;/li&gt;&lt;li&gt; Upland Software Inc. (US) &lt;/li&gt;&lt;li&gt; SDL plc (UK) &lt;/li&gt;&lt;li&gt; Sitecore (US) &lt;/li&gt;&lt;li&gt; Crownpeak (US) &lt;/li&gt;&lt;li&gt; Acquia (US) &lt;/li&gt;&lt;li&gt; Episerver (US) &lt;/li&gt;&lt;li&gt; Rackspace Inc. (US) &lt;/li&gt;&lt;li&gt; e-Spirit (US) &lt;/li&gt;&lt;li&gt; Percussion software (US) &lt;/li&gt;&lt;li&gt; Kentico (Czech Republic) &lt;/li&gt;&lt;li&gt; Angler Technologies (India) &lt;/li&gt;&lt;li&gt; Contentful (Germany) &lt;/li&gt;&lt;li&gt; HCL Software (India) &lt;/li&gt;&lt;li&gt; MODX (US)&lt;/li&gt;&lt;/ul&gt;&lt;/p&gt;&lt;p&gt;&lt;strong&gt;Get Discount On The Purchase Of This Report @ &lt;a href="https://www.verifiedmarketreports.com/ask-for-discount/?rid=221896&amp;utm_source=Pulse-Glob6&amp;utm_medium=377"&gt;https://www.verifiedmarketreports.com/ask-for-discount/?rid=221896&amp;utm_source=Pulse-Glob6&amp;utm_medium=377&lt;/a&gt;&lt;/strong&gt;&lt;/p&gt;&lt;h2&gt;FAQs&lt;/h2&gt;&lt;p&gt;1. What is the size of the Web Content Management Solution and Services Market?&lt;/div&gt;&lt;div&gt;Answer: &lt;p&gt;The global Web Content Management Solution and Services Market is estimated to be valued at USD X billion in 2021.&lt;/p&gt;2. What is the expected growth rate of the Web Content Management Solution and Services Market?&lt;/div&gt;&lt;div&gt;Answer: &lt;p&gt;The market is expected to grow at a CAGR of X% from 2021 to 2026.&lt;/p&gt;3. What are the key factors driving the Web Content Management Solution and Services Market?&lt;/div&gt;&lt;div&gt;Answer: &lt;p&gt;The market growth is driven by increasing demand for digital marketing and content management solutions, growing internet penetration, and the need for personalized content.&lt;/p&gt;4. What are the major challenges in the Web Content Management Solution and Services Market?&lt;/div&gt;&lt;div&gt;Answer: &lt;p&gt;The market faces challenges such as data security concerns, high initial investment costs, and the presence of open-source alternatives.&lt;/p&gt;5. Who are the key players in the Web Content Management Solution and Services Market?&lt;/div&gt;&lt;div&gt;Answer: &lt;p&gt;Some of the key players in the market include Adobe Inc., Oracle Corporation, Microsoft Corporation, IBM Corporation, and OpenText Corporation.&lt;/p&gt;6. What is the market share of the leading companies in the Web Content Management Solution and Services Market?&lt;/div&gt;&lt;div&gt;Answer: &lt;p&gt;The top 5 companies hold a combined market share of approximately X% in the global market.&lt;/p&gt;7. Which region has the largest market share in the Web Content Management Solution and Services Market?&lt;/div&gt;&lt;div&gt;Answer: &lt;p&gt;North America holds the largest market share due to the presence of major technology companies and early adoption of digital solutions.&lt;/p&gt;8. What are the different types of Web Content Management Solution and Services?&lt;/div&gt;&lt;div&gt;Answer: &lt;p&gt;The market offers solutions such as cloud-based, on-premise, and SaaS-based web content management services.&lt;/p&gt;9. What is the market size of cloud-based Web Content Management Solution and Services?&lt;/div&gt;&lt;div&gt;Answer: &lt;p&gt;The cloud-based segment is expected to reach a market size of USD X billion by 2026.&lt;/p&gt;10. What is the market size of on-premise Web Content Management Solution and Services?&lt;/div&gt;&lt;div&gt;Answer: &lt;p&gt;The on-premise segment is estimated to be valued at USD X billion in 2021.&lt;/p&gt;11. What is the market size of SaaS-based Web Content Management Solution and Services?&lt;/div&gt;&lt;div&gt;Answer: &lt;p&gt;The SaaS-based segment is projected to reach a market size of USD X billion by 2026.&lt;/p&gt;12. What is the market size of the Web Content Management Solution and Services Market in Asia-Pacific?&lt;/div&gt;&lt;div&gt;Answer: &lt;p&gt;The market in Asia-Pacific is expected to reach a size of USD X billion by 2026, driven by the increasing adoption of digital solutions in emerging economies.&lt;/p&gt;13. What is the market size of the Web Content Management Solution and Services Market in Europe?&lt;/div&gt;&lt;div&gt;Answer: &lt;p&gt;The market in Europe is estimated to be valued at USD X billion in 2021, with a significant presence of technology companies.&lt;/p&gt;14. What is the market size of the Web Content Management Solution and Services Market in Latin America?&lt;/div&gt;&lt;div&gt;Answer: &lt;p&gt;The market in Latin America is projected to reach a size of USD X billion by 2026, supported by the expansion of e-commerce and digital marketing.&lt;/p&gt;15. What is the market size of the Web Content Management Solution and Services Market in Middle East and Africa?&lt;/div&gt;&lt;div&gt;Answer: &lt;p&gt;The market in Middle East and Africa is expected to reach a size of USD X billion by 2026, driven by increasing internet penetration and the adoption of cloud-based solutions.&lt;/p&gt;16. What are the emerging trends in the Web Content Management Solution and Services Market?&lt;/div&gt;&lt;div&gt;Answer: &lt;p&gt;Emerging trends include the adoption of AI and machine learning for content personalization, the integration of analytics for better insights, and the focus on omnichannel content delivery.&lt;/p&gt;17. What is the impact of COVID-19 on the Web Content Management Solution and Services Market?&lt;/div&gt;&lt;div&gt;Answer: &lt;p&gt;The pandemic has accelerated the adoption of digital solutions, leading to increased demand for web content management services to support remote work and online marketing efforts.&lt;/p&gt;18. What are the opportunities for market growth in the Web Content Management Solution and Services Market?&lt;/div&gt;&lt;div&gt;Answer: &lt;p&gt;Opportunities include the increasing need for seamless customer experiences, the expansion of e-commerce, and the demand for personalized content delivery.&lt;/p&gt;19. What is the market size of the Web Content Management Solution and Services Market by 2026?&lt;/div&gt;&lt;div&gt;Answer: &lt;p&gt;The global market is projected to reach a size of USD X billion by 2026, with continued adoption of digital solutions across industries.&lt;/p&gt;20. What are the key strategies adopted by companies in the Web Content Management Solution and Services Market?&lt;/div&gt;&lt;div&gt;Answer: &lt;p&gt;Companies are focusing on partnerships, product innovations, and strategic acquisitions to strengthen their market presence and expand their service offerings.&lt;/p&gt;&lt;/p&gt;&lt;p&gt;&lt;strong&gt;For More Information or Query, Visit @ &lt;a href="https://www.verifiedmarketreports.com/product/web-content-management-solution-and-services-market/"&gt;https://www.verifiedmarketreports.com/product/web-content-management-solution-and-services-market/&lt;/a&gt;&lt;/strong&gt;&lt;/p&gt;&lt;p&gt;&lt;strong&gt;About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</si>
  <si>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href="https://www.verifiedmarketreports.com/download-sample/?rid=221904&amp;utm_source=Pulse-Glob6&amp;utm_medium=377" target="_blank"&gt;Web Conferencing Service Market size was valued at USD 9.32 Billion in 2022 and is projected to reach USD 24.48 Billion by 2030, growing at a CAGR of 13.18% from 2024 to 2030.&lt;/strong&gt;&lt;/span&gt;&lt;/p&gt;&lt;/p&gt;&lt;/blockquote&gt;&lt;h2&gt;Web Conferencing Service Market Overview&lt;/h2&gt;&lt;p&gt;The web conferencing service market has emerged as a pivotal component of the modern business landscape, enabling organizations to connect, collaborate, and communicate in real-time irrespective of geographical limitations. The rapid digitization of industries, coupled with the increased demand for remote work solutions, has catalyzed the growth of this market. This service offers features such as video conferencing, screen sharing, chat functionalities, and collaborative tools that are essential for effective communication in a dispersed work environment. Additionally, the rise of globalization and the need for efficient communication between international teams contribute further to the market's expansion. As businesses continue to prioritize remote and hybrid work models, the web conferencing service market is expected to experience sustained growth in the upcoming years.&lt;/p&gt;&lt;p&gt;&lt;p&gt;&lt;strong&gt;Download Full PDF Sample Copy of Web Conferencing Service Market Report @ &lt;a href="https://www.verifiedmarketreports.com/download-sample/?rid=221904&amp;utm_source=Pulse-Glob6&amp;utm_medium=377"&gt;https://www.verifiedmarketreports.com/download-sample/?rid=221904&amp;utm_source=Pulse-Glob6&amp;utm_medium=377&lt;/a&gt;&lt;/strong&gt;&lt;/p&gt;&lt;/p&gt;&lt;h2&gt;Dynamics&lt;/h2&gt;&lt;ul&gt;    &lt;li&gt;Increased adoption of remote and hybrid work models among organizations.&lt;/li&gt;    &lt;li&gt;Technological advancements in internet connectivity and multimedia tools.&lt;/li&gt;    &lt;li&gt;Growing demand for cost-effective and efficient communication solutions.&lt;/li&gt;    &lt;li&gt;Integration of Artificial Intelligence and machine learning for enhanced user experience.&lt;/li&gt;&lt;/ul&gt;&lt;h2&gt;Key Drivers and Challenges&lt;/h2&gt;&lt;ul&gt;    &lt;li&gt;Key Driver: The proliferation of cloud-based communication tools enhances scalability.&lt;/li&gt;    &lt;li&gt;Key Driver: Enhanced collaboration features leading to improved productivity.&lt;/li&gt;    &lt;li&gt;Challenge: Security and privacy concerns regarding data transmission.&lt;/li&gt;    &lt;li&gt;Challenge: High competition among service providers potentially leading to price wars.&lt;/li&gt;&lt;/ul&gt;&lt;h2&gt;Region Analysis&lt;/h2&gt;&lt;ul&gt;    &lt;li&gt;North America: Dominates the market due to technological advancements and early adoption of remote collaboration solutions.&lt;/li&gt;    &lt;li&gt;Europe: Significant growth driven by stringent regulations supporting remote working environments.&lt;/li&gt;    &lt;li&gt;Asia-Pacific: Fastest-growing region, propelled by increasing internet penetration and a burgeoning SME sector.&lt;/li&gt;    &lt;li&gt;Latin America and Middle East: Emerging markets witnessing gradual adoption of web conferencing solutions due to growing digitalization efforts.&lt;/li&gt;&lt;/ul&gt;&lt;/p&gt;&lt;h2&gt;Web Conferencing Service Market Segmentation Insights&lt;/h2&gt;&lt;p&gt;The Web Conferencing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Conferencing Service Market By Type&lt;/h3&gt;&lt;p&gt;&lt;ul&gt;&lt;li&gt;Cloud Based&lt;li&gt;  Local Based&lt;/ul&gt;&lt;/p&gt;&lt;h3&gt;Web Conferencing Service Market By Application&lt;/h3&gt;&lt;p&gt;&lt;ul&gt;&lt;li&gt;Business&lt;li&gt;  Educate&lt;li&gt;  Medical Insurance&lt;li&gt;  Government&lt;li&gt;  Non-profit Organizations&lt;li&gt;  Media and Entertainment&lt;li&gt;  Personal Use&lt;/ul&gt;&lt;/p&gt;&lt;h2&gt;Leading Players in the Global Web Conferencing Service Market&lt;/h2&gt;&lt;p&gt;The global Web Conferencing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globally.&lt;/p&gt;&lt;p&gt;&lt;ul&gt;&lt;li&gt;Zoom &lt;/li&gt;&lt;li&gt; Microsoft Teams &lt;/li&gt;&lt;li&gt; Google Meet &lt;/li&gt;&lt;li&gt; Cisco Webex &lt;/li&gt;&lt;li&gt; GoToMeeting &lt;/li&gt;&lt;li&gt; BlueJeans &lt;/li&gt;&lt;li&gt; Adobe Connect &lt;/li&gt;&lt;li&gt; Skype for Business &lt;/li&gt;&lt;li&gt; Join.me &lt;/li&gt;&lt;li&gt; Lifesize &lt;/li&gt;&lt;li&gt; RingCentral Video &lt;/li&gt;&lt;li&gt; Jitsi Meet &lt;/li&gt;&lt;li&gt; BigBlueButton &lt;/li&gt;&lt;li&gt; Whereby &lt;/li&gt;&lt;li&gt; Highfive &lt;/li&gt;&lt;li&gt; Zoho Meeting &lt;/li&gt;&lt;li&gt; AnyMeeting &lt;/li&gt;&lt;li&gt; ClickMeeting &lt;/li&gt;&lt;li&gt; FreeConferenceCall.com &lt;/li&gt;&lt;li&gt; WebinarNinja&lt;/li&gt;&lt;/ul&gt;&lt;/p&gt;&lt;p&gt;&lt;strong&gt;Get Discount On The Purchase Of This Report @ &lt;a href="https://www.verifiedmarketreports.com/ask-for-discount/?rid=221904&amp;utm_source=Pulse-Glob6&amp;utm_medium=377"&gt;https://www.verifiedmarketreports.com/ask-for-discount/?rid=221904&amp;utm_source=Pulse-Glob6&amp;utm_medium=377&lt;/a&gt;&lt;/strong&gt;&lt;/p&gt;&lt;h2&gt;FAQs&lt;/h2&gt;&lt;p&gt;&lt;h2&gt;Web Conferencing Service Market FAQs&lt;/h1&gt;&lt;h2&gt;1. What is the current size of the web conferencing service market?&lt;/div&gt;&lt;div&gt;&lt;/h2&gt;&lt;p&gt;The current size of the web conferencing service market is estimated to be $3.65 billion in 2021.&lt;/p&gt;&lt;h2&gt;2. What is the projected growth rate of the web conferencing service market?&lt;/div&gt;&lt;div&gt;&lt;/h2&gt;&lt;p&gt;The web conferencing service market is projected to grow at a CAGR of 10.5% from 2021 to 2026.&lt;/p&gt;&lt;h2&gt;3. What are the key factors driving the growth of the web conferencing service market?&lt;/div&gt;&lt;div&gt;&lt;/h2&gt;&lt;p&gt;The key factors driving the growth of the web conferencing service market include increasing adoption of remote work, globalization of businesses, and advancements in communication technology.&lt;/p&gt;&lt;h2&gt;4. Which region is expected to dominate the web conferencing service market?&lt;/div&gt;&lt;div&gt;&lt;/h2&gt;&lt;p&gt;North America is expected to dominate the web conferencing service market, followed by Europe and Asia Pacific.&lt;/p&gt;&lt;h2&gt;5. What are the leading companies in the web conferencing service market?&lt;/div&gt;&lt;div&gt;&lt;/h2&gt;&lt;p&gt;The leading companies in the web conferencing service market include Cisco Systems, Microsoft Corporation, Zoom Video Communications, and Adobe Inc.&lt;/p&gt;&lt;h2&gt;6. What are the different types of web conferencing services available in the market?&lt;/div&gt;&lt;div&gt;&lt;/h2&gt;&lt;p&gt;The different types of web conferencing services available in the market include hosted/managed services, on-premises, and hybrid solutions.&lt;/p&gt;&lt;h2&gt;7. How are web conferencing services being used in different industries?&lt;/div&gt;&lt;div&gt;&lt;/h2&gt;&lt;p&gt;Web conferencing services are being used in industries such as healthcare, education, IT and Telecom, and finance for virtual meetings, online learning, and remote collaboration.&lt;/p&gt;&lt;h2&gt;8. What are the key challenges in the web conferencing service market?&lt;/div&gt;&lt;div&gt;&lt;/h2&gt;&lt;p&gt;The key challenges in the web conferencing service market include security concerns, interoperability issues, and competition from free web conferencing solutions.&lt;/p&gt;&lt;h2&gt;9. How is the web conferencing service market affected by government regulations and policies?&lt;/div&gt;&lt;div&gt;&lt;/h2&gt;&lt;p&gt;Government regulations and policies regarding data privacy and security have a significant impact on the web conferencing service market, leading to compliance requirements and industry standards.&lt;/p&gt;&lt;h2&gt;10. What are the emerging trends in the web conferencing service market?&lt;/div&gt;&lt;div&gt;&lt;/h2&gt;&lt;p&gt;Emerging trends in the web conferencing service market include the integration of artificial intelligence, virtual reality, and augmented reality to enhance user experience and interactivity.&lt;/p&gt;&lt;h2&gt;11. How does the web conferencing service market contribute to environmental sustainability?&lt;/div&gt;&lt;div&gt;&lt;/h2&gt;&lt;p&gt;The web conferencing service market contributes to environmental sustainability by reducing the need for physical travel and promoting a lower carbon footprint through remote communication and collaboration.&lt;/p&gt;&lt;h2&gt;12. What are the cost factors associated with web conferencing services?&lt;/div&gt;&lt;div&gt;&lt;/h2&gt;&lt;p&gt;The cost factors associated with web conferencing services include subscription fees, hardware and software requirements, customization and integration costs, and ongoing support and maintenance expenses.&lt;/p&gt;&lt;h2&gt;13. What are the different pricing models for web conferencing services?&lt;/div&gt;&lt;div&gt;&lt;/h2&gt;&lt;p&gt;The different pricing models for web conferencing services include pay-per-use, subscription-based, and enterprise licensing options based on user count and feature set.&lt;/p&gt;&lt;h2&gt;14. How does the web conferencing service market address the needs of small and medium-sized businesses?&lt;/div&gt;&lt;div&gt;&lt;/h2&gt;&lt;p&gt;The web conferencing service market offers scalable and affordable solutions tailored to the needs of small and medium-sized businesses, enabling them to conduct cost-effective virtual meetings and collaboration.&lt;/p&gt;&lt;h2&gt;15. What are the security measures in place for web conferencing services?&lt;/div&gt;&lt;div&gt;&lt;/h2&gt;&lt;p&gt;Security measures for web conferencing services include end-to-end encryption, multi-factor authentication, access controls, and compliance with industry regulations such as GDPR and HIPAA.&lt;/p&gt;&lt;h2&gt;16. How does the web conferencing service market support mobile and remote users?&lt;/div&gt;&lt;div&gt;&lt;/h2&gt;&lt;p&gt;The web conferencing service market provides mobile applications and remote access features, allowing users to participate in virtual meetings and collaboration from anywhere with internet connectivity.&lt;/p&gt;&lt;h2&gt;17. What role does user experience play in the web conferencing service market?&lt;/div&gt;&lt;div&gt;&lt;/h2&gt;&lt;p&gt;User experience plays a crucial role in the web conferencing service market, leading to the development of intuitive interfaces, interactive features, and seamless integration with other productivity tools.&lt;/p&gt;&lt;h2&gt;18. How does the web conferencing service market integrate with other communication and collaboration platforms?&lt;/div&gt;&lt;div&gt;&lt;/h2&gt;&lt;p&gt;The web conferencing service market integrates with other communication and collaboration platforms such as email, messaging, document sharing, and project management tools to facilitate seamless workflow and information exchange.&lt;/p&gt;&lt;h2&gt;19. How does the web conferencing service market address language and cultural diversity?&lt;/div&gt;&lt;div&gt;&lt;/h2&gt;&lt;p&gt;The web conferencing service market offers multi-language support, translation features, and cultural sensitivity to accommodate the diverse global workforce and facilitate effective communication and interaction.&lt;/p&gt;&lt;h2&gt;20. What are the future prospects for the web conferencing service market?&lt;/div&gt;&lt;div&gt;&lt;/h2&gt;&lt;p&gt;The future prospects for the web conferencing service market include continued innovation in technology, expansion into emerging markets, and strategic partnerships to offer integrated solutions for enhanced collaboration and productivity.&lt;/p&gt;&lt;/body&gt;&lt;/html&gt;&lt;/p&gt;&lt;p&gt;&lt;strong&gt;For More Information or Query, Visit @ &lt;a href="https://www.verifiedmarketreports.com/product/web-conferencing-service-market/"&gt;https://www.verifiedmarketreports.com/product/web-conferencing-service-market/&lt;/a&gt;&lt;/strong&gt;&lt;/p&gt;&lt;p&gt;&lt;strong&gt;About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</si>
  <si>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href="https://www.verifiedmarketreports.com/download-sample/?rid=221912&amp;utm_source=Pulse-Glob6&amp;utm_medium=377" target="_blank"&gt;Webcomic and Graphic Novels Market size was valued at USD 1.5 Billion in 2022 and is projected to reach USD 4.0 Billion by 2030, growing at a CAGR of 15.50% from 2024 to 2030.&lt;/strong&gt;&lt;/span&gt;&lt;/p&gt;&lt;/p&gt;&lt;/blockquote&gt;&lt;h2&gt;Webcomic and Graphic Novels Market Overview&lt;/h2&gt;&lt;p&gt;The webcomic and graphic novels market has experienced significant evolution and growth over the past few years. With a rise in digital platforms for content distribution, creators have unprecedented access to a global audience. This market is defined by a diverse range of genres and a dynamic creator ecosystem, reflecting cultural narratives and societal trends. The increasing overlap of traditional comics with digital technology has fueled interest among both creators and consumers, creating a promising landscape for future expansion. As more platforms emerge, and as the demand for diverse storytelling continues to grow, the webcomic and graphic novels market is poised for a transformative journey.&lt;/p&gt;&lt;p&gt;&lt;strong&gt;&lt;p&gt;&lt;strong&gt;Download Full PDF Sample Copy of Webcomic and Graphic Novels Market Report @ &lt;a href="https://www.verifiedmarketreports.com/download-sample/?rid=221912&amp;utm_source=Pulse-Glob6&amp;utm_medium=377"&gt;https://www.verifiedmarketreports.com/download-sample/?rid=221912&amp;utm_source=Pulse-Glob6&amp;utm_medium=377&lt;/a&gt;&lt;/strong&gt;&lt;/p&gt;&lt;/strong&gt;&lt;/p&gt;&lt;h2&gt;Dynamics&lt;/h2&gt;&lt;ul&gt;    &lt;li&gt;Rapid Digital Transformation: The transition from print to digital mediums has opened new avenues for distribution and engagement.&lt;/li&gt;    &lt;li&gt;Diverse Revenue Models: Monetization strategies such as crowdfunding, subscription services, and merchandise have diversified income streams for creators.&lt;/li&gt;    &lt;li&gt;Audience Engagement: Interactive features in webcomics allow for enhanced reader engagement and community building.&lt;/li&gt;    &lt;li&gt;Globalization: The internet fosters a global market, allowing creators to reach audiences far beyond local boundaries.&lt;/li&gt;&lt;/ul&gt;&lt;h2&gt;Key Drivers and Challenges&lt;/h2&gt;&lt;ul&gt;    &lt;li&gt;Rising Popularity of Graphic Storytelling: The increasing acceptance of graphic novels as a legitimate literary form drives demand.&lt;/li&gt;    &lt;li&gt;Access to Technology: Improved accessibility to creation tools empowers new creators to enter the market.&lt;/li&gt;    &lt;li&gt;Intense Competition: The large influx of content results in high competition among creators, making visibility a challenge.&lt;/li&gt;    &lt;li&gt;Monetization Hurdles: Many independent creators struggle to find effective strategies to monetize their work sustainably.&lt;/li&gt;&lt;/ul&gt;&lt;h2&gt;Region Analysis&lt;/h2&gt;&lt;ul&gt;    &lt;li&gt;North America: Strong market presence with traditional comic book culture and a growing appetite for webcomics.&lt;/li&gt;    &lt;li&gt;Asia-Pacific: Significant growth potential, particularly in countries like Japan and South Korea, where manga has long been popular.&lt;/li&gt;    &lt;li&gt;Europe: An emerging market for webcomics alongside established graphic novel traditions, with increasing interest in local and diverse narratives.&lt;/li&gt;    &lt;li&gt;Latin America: A rapidly growing market with unique cultural storytelling, influenced by both local traditions and the global digital landscape.&lt;/li&gt;&lt;/ul&gt;&lt;/p&gt;&lt;h2&gt;Webcomic and Graphic Novels Market Segmentation Insights&lt;/h2&gt;&lt;p&gt;The Webcomic and Graphic Novels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innovation.&lt;/p&gt;&lt;h3&gt;Webcomic and Graphic Novels Market By Type&lt;/h3&gt;&lt;p&gt;&lt;ul&gt;&lt;li&gt;Subscription Based&lt;li&gt;  Advertisement Based&lt;/ul&gt;&lt;/p&gt;&lt;h3&gt;Webcomic and Graphic Novels Market By Application&lt;/h3&gt;&lt;p&gt;&lt;ul&gt;&lt;li&gt;Mobile App&lt;li&gt;  PC Website&lt;li&gt;  Others&lt;/ul&gt;&lt;/p&gt;&lt;h2&gt;Leading Players in the Global Webcomic and Graphic Novels Market&lt;/h2&gt;&lt;p&gt;The global Webcomic and Graphic Novels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globally.&lt;/p&gt;&lt;p&gt;&lt;ul&gt;&lt;li&gt;Naver &lt;/li&gt;&lt;li&gt; Kakao &lt;/li&gt;&lt;li&gt; Lezhin Entertainment (KidariStudio) &lt;/li&gt;&lt;li&gt; Tappytoon &lt;/li&gt;&lt;li&gt; ToryComics &lt;/li&gt;&lt;li&gt; Toomics Global &lt;/li&gt;&lt;li&gt; Ridibooks &lt;/li&gt;&lt;li&gt; KidariStudio &lt;/li&gt;&lt;li&gt; Webtoon Factory &lt;/li&gt;&lt;li&gt; Izneo Webtoon &lt;/li&gt;&lt;li&gt; Stela &lt;/li&gt;&lt;li&gt; Graphite &lt;/li&gt;&lt;li&gt; Webcomics &lt;/li&gt;&lt;li&gt; SPOTTOON (Rolling Story) &lt;/li&gt;&lt;li&gt; Mr Blue &lt;/li&gt;&lt;li&gt; Marvel Unlimited &lt;/li&gt;&lt;li&gt; Tencent &lt;/li&gt;&lt;li&gt; Amazia &lt;/li&gt;&lt;li&gt; Shuueisha &lt;/li&gt;&lt;li&gt; Comico (NHN) &lt;/li&gt;&lt;li&gt; Tapas Media &lt;/li&gt;&lt;li&gt; MangaToon &lt;/li&gt;&lt;li&gt; Kuaikan &lt;/li&gt;&lt;li&gt; Manman Manhua&lt;/li&gt;&lt;/ul&gt;&lt;/p&gt;&lt;p&gt;&lt;strong&gt;Get Discount On The Purchase Of This Report @ &lt;a href="https://www.verifiedmarketreports.com/ask-for-discount/?rid=221912&amp;utm_source=Pulse-Glob6&amp;utm_medium=377"&gt;https://www.verifiedmarketreports.com/ask-for-discount/?rid=221912&amp;utm_source=Pulse-Glob6&amp;utm_medium=377&lt;/a&gt;&lt;/strong&gt;&lt;/p&gt;&lt;h2&gt;FAQs&lt;/h2&gt;&lt;p&gt;&lt;h2&gt;Frequently Asked Questions about the Webcomic and Graphic Novels Market&lt;/h1&gt;&lt;h2&gt;1. What is the current size of the webcomic and graphic novels market?&lt;/div&gt;&lt;div&gt;&lt;/h2&gt;&lt;p&gt;According to our latest research, the webcomic and graphic novels market is estimated to be worth $1.095 billion globally.&lt;/p&gt;&lt;h2&gt;2. What are the major trends driving the growth of the webcomic and graphic novels market?&lt;/div&gt;&lt;div&gt;&lt;/h2&gt;&lt;p&gt;Some major trends driving the growth of this market include the increasing popularity of digital comics, the rise of webcomic platforms, and the growing demand for diverse and inclusive content.&lt;/p&gt;&lt;h2&gt;3. Which geographic regions are the key markets for webcomics and graphic novels?&lt;/div&gt;&lt;div&gt;&lt;/h2&gt;&lt;p&gt;The key markets for webcomics and graphic novels include North America, Europe, and Asia Pacific. North America is the largest market due to the presence of major comic book publishers and a strong fan base.&lt;/p&gt;&lt;h2&gt;4. What are the primary distribution channels for webcomics and graphic novels?&lt;/div&gt;&lt;div&gt;&lt;/h2&gt;&lt;p&gt;The primary distribution channels for webcomics and graphic novels include online platforms such as Comixology, webcomic hosting sites, comic book stores, and book retailers.&lt;/p&gt;&lt;h2&gt;5. What are the popular genres in the webcomic and graphic novels market?&lt;/div&gt;&lt;div&gt;&lt;/h2&gt;&lt;p&gt;Popular genres in this market include superhero comics, fantasy, science fiction, action/adventure, and romance.&lt;/p&gt;&lt;h2&gt;6. Who are the key players in the webcomic and graphic novels market?&lt;/div&gt;&lt;div&gt;&lt;/h2&gt;&lt;p&gt;Key players in this market include Marvel Comics, DC Comics, Image Comics, Dark Horse Comics, and independent webcomic creators.&lt;/p&gt;&lt;h2&gt;7. What is the growth potential of the webcomic and graphic novels market?&lt;/div&gt;&lt;div&gt;&lt;/h2&gt;&lt;p&gt;The market is expected to continue growing at a steady rate, driven by the increasing digitalization of content, the growing popularity of comic book adaptations in movies and TV shows, and the expansion of the global audience for webcomics and graphic novels.&lt;/p&gt;&lt;h2&gt;8. What are the challenges facing the webcomic and graphic novels market?&lt;/div&gt;&lt;div&gt;&lt;/h2&gt;&lt;p&gt;Challenges facing the market include piracy, competition from other forms of entertainment, and the need for creators to navigate intellectual property rights and copyright issues.&lt;/p&gt;&lt;h2&gt;9. What audience demographics are driving the demand for webcomics and graphic novels?&lt;/div&gt;&lt;div&gt;&lt;/h2&gt;&lt;p&gt;The audience for webcomics and graphic novels is diverse, with a significant portion being millennials and Gen Z, as well as a growing interest from female readers.&lt;/p&gt;&lt;h2&gt;10. How are webcomic and graphic novel creators monetizing their content?&lt;/div&gt;&lt;div&gt;&lt;/h2&gt;&lt;p&gt;Creators are monetizing their content through various means, including crowdfunding, merchandise sales, Patreon subscriptions, and digital and print sales.&lt;/p&gt;&lt;h2&gt;11. What impact has digital technology had on the webcomic and graphic novels market?&lt;/div&gt;&lt;div&gt;&lt;/h2&gt;&lt;p&gt;Digital technology has revolutionized the distribution and consumption of webcomics and graphic novels, making it easier for creators to reach a global audience and for readers to access content on various devices.&lt;/p&gt;&lt;h2&gt;12. What are the legal and copyright considerations for creators in the webcomic and graphic novels market?&lt;/div&gt;&lt;div&gt;&lt;/h2&gt;&lt;p&gt;Creators need to be aware of copyright laws, licensing agreements, and intellectual property rights when creating and distributing their content, especially in the digital space.&lt;/p&gt;&lt;h2&gt;13. How do consumer preferences and behavior influence the webcomic and graphic novels market?&lt;/div&gt;&lt;div&gt;&lt;/h2&gt;&lt;p&gt;Consumer preferences for diverse and inclusive content, as well as their willingness to consume digital content, have a significant impact on the market trends and opportunities.&lt;/p&gt;&lt;h2&gt;14. What role do social media and online communities play in the webcomic and graphic novels market?&lt;/div&gt;&lt;div&gt;&lt;/h2&gt;&lt;p&gt;Social media and online communities are crucial for creators to promote their work, build a fan base, and engage with readers. They also enable peer-to-peer recommendations and discussions about new and existing webcomics and graphic novels.&lt;/p&gt;&lt;h2&gt;15. How is the webcomic and graphic novels market adapting to changing consumer behavior and technology?&lt;/div&gt;&lt;div&gt;&lt;/h2&gt;&lt;p&gt;The market is adapting by embracing digital distribution, experimenting with new monetization models, and creating content that resonates with a wider audience and their evolving preferences.&lt;/p&gt;&lt;h2&gt;16. What are the key factors influencing the purchasing decisions of webcomic and graphic novel readers?&lt;/div&gt;&lt;div&gt;&lt;/h2&gt;&lt;p&gt;Key factors include the reputation of the creator or publisher, storytelling quality, art style, genre, and recommendations from peers or online influencers.&lt;/p&gt;&lt;h2&gt;17. How do cultural and societal trends impact the webcomic and graphic novels market?&lt;/div&gt;&lt;div&gt;&lt;/h2&gt;&lt;p&gt;Cultural and societal trends influence the themes and content of webcomics and graphic novels, as well as the demand for representation and diverse narratives in the market.&lt;/p&gt;&lt;h2&gt;18. What are the opportunities for international expansion in the webcomic and graphic novels market?&lt;/div&gt;&lt;div&gt;&lt;/h2&gt;&lt;p&gt;Opportunities for international expansion include localization of content, partnerships with local publishers, and leveraging global digital platforms to reach new audiences.&lt;/p&gt;&lt;h2&gt;19. What are the implications of current events and global trends on the webcomic and graphic novels market?&lt;/div&gt;&lt;div&gt;&lt;/h2&gt;&lt;p&gt;Current events and global trends can influence the themes, storytelling, and consumer demand for webcomics and graphic novels, as well as the distribution and promotion of content.&lt;/p&gt;&lt;h2&gt;20. How can investors and businesses capitalize on the growth of the webcomic and graphic novels market?&lt;/div&gt;&lt;div&gt;&lt;/h2&gt;&lt;p&gt;Investors and businesses can capitalize on the market growth by investing in digital platforms, partnering with creators and publishers, and exploring opportunities in merchandise, licensing, and adaptations of popular webcomics and graphic novels.&lt;/p&gt;&lt;/body&gt;&lt;/html&gt;&lt;/p&gt;&lt;p&gt;&lt;strong&gt;For More Information or Query, Visit @ &lt;a href="https://www.verifiedmarketreports.com/product/webcomic-and-graphic-novels-market/"&gt;https://www.verifiedmarketreports.com/product/webcomic-and-graphic-novels-market/&lt;/a&gt;&lt;/strong&gt;&lt;/p&gt;&lt;p&gt;&lt;strong&gt;About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</si>
  <si>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href="https://www.verifiedmarketreports.com/download-sample/?rid=221922&amp;utm_source=Pulse-Glob6&amp;utm_medium=377" target="_blank"&gt;Webcast Market Market size was valued at USD 9.2 Billion in 2022 and is projected to reach USD 26.4 Billion by 2030, growing at a CAGR of 14.3% from 2024 to 2030.&lt;/strong&gt;&lt;/span&gt;&lt;/p&gt;&lt;/p&gt;&lt;/blockquote&gt;&lt;h2&gt;Webcast Market Overview&lt;/h2&gt;&lt;p&gt;The webcasting market has experienced significant growth in recent years, driven by an increasing demand for online content delivery across various sectors, including education, corporate, and entertainment. The COVID-19 pandemic heightened the need for virtual communication tools, as businesses and educational institutions shifted to remote platforms. This transition has established webcasting as an essential tool for engagement, marketing, and training, leading to a surge in both adoption and innovation within the space. As technology advances, the webcasting market continues to evolve, integrating features like artificial intelligence, enhanced analytics, and improved user experiences.&lt;/p&gt;&lt;p&gt;&lt;p&gt;&lt;strong&gt;Download Full PDF Sample Copy of Webcast Market Report @ &lt;a href="https://www.verifiedmarketreports.com/download-sample/?rid=221922&amp;utm_source=Pulse-Glob6&amp;utm_medium=377"&gt;https://www.verifiedmarketreports.com/download-sample/?rid=221922&amp;utm_source=Pulse-Glob6&amp;utm_medium=377&lt;/a&gt;&lt;/strong&gt;&lt;/p&gt;&lt;/p&gt;&lt;h3&gt;Dynamics&lt;/h3&gt;&lt;ul&gt;    &lt;li&gt;&lt;strong&gt;Technological Advancements:&lt;/strong&gt; The integration of AI and machine learning in webcasting platforms is enhancing interactivity and user engagement.&lt;/li&gt;    &lt;li&gt;&lt;strong&gt;Rising Internet Penetration:&lt;/strong&gt; Improved internet accessibility across regions is facilitating the growth of webcasting services by expanding audience reach.&lt;/li&gt;    &lt;li&gt;&lt;strong&gt;Shift to Remote Work and Learning:&lt;/strong&gt; The ongoing preference for virtual communication in corporate and educational sectors supports robust market growth.&lt;/li&gt;&lt;/ul&gt;&lt;h3&gt;Key Drivers and Challenges&lt;/h3&gt;&lt;ul&gt;    &lt;li&gt;&lt;strong&gt;Key Drivers:&lt;/strong&gt;        &lt;ul&gt;            &lt;li&gt;Enhanced User Experience: Modern webcasting platforms offer features like real-time chat, polls, and feedback tools that boost engagement.&lt;/li&gt;            &lt;li&gt;Cost-Effectiveness: Webcasting reduces the need for physical venues and travel, making it a budget-friendly option for businesses and schools.&lt;/li&gt;        &lt;/ul&gt;    &lt;/li&gt;    &lt;li&gt;&lt;strong&gt;Challenges:&lt;/strong&gt;        &lt;ul&gt;            &lt;li&gt;Technical Issues: Connectivity problems and platform limitations can hamper the overall quality of webcasts.&lt;/li&gt;            &lt;li&gt;Market Saturation: An increasing number of providers can lead to fierce competition and price wars, affecting profitability.&lt;/li&gt;        &lt;/ul&gt;    &lt;/li&gt;&lt;/ul&gt;&lt;h3&gt;Region Analysis&lt;/h3&gt;&lt;ul&gt;    &lt;li&gt;&lt;strong&gt;North America:&lt;/strong&gt; This region leads the market, attributed to the presence of major technology companies and high adoption rates of digital tools.&lt;/li&gt;    &lt;li&gt;&lt;strong&gt;Europe:&lt;/strong&gt; Growing demand for remote education solutions and corporate training programs is driving market growth.&lt;/li&gt;    &lt;li&gt;&lt;strong&gt;Asia-Pacific:&lt;/strong&gt; Rapid digitization and increasing smartphone penetration are propelling the growth of webcasting in this region.&lt;/li&gt;&lt;/ul&gt;&lt;/p&gt;&lt;h2&gt;Webcast Market Segmentation Insights&lt;/h2&gt;&lt;p&gt;The Webcast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innovation.&lt;/p&gt;&lt;h3&gt;Webcast Market By Type&lt;/h3&gt;&lt;p&gt;&lt;ul&gt;&lt;li&gt;Sports&lt;li&gt;  Music&lt;li&gt;  Conferences&lt;li&gt;  Ceremonies&lt;li&gt;  Others&lt;/ul&gt;&lt;/p&gt;&lt;h3&gt;Webcast Market By Application&lt;/h3&gt;&lt;p&gt;&lt;ul&gt;&lt;li&gt;Mobile&lt;li&gt;  Desktop&lt;/ul&gt;&lt;/p&gt;&lt;h2&gt;Leading Players in the Global Webcast Market&lt;/h2&gt;&lt;p&gt;The global Webcast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globally.&lt;/p&gt;&lt;p&gt;&lt;ul&gt;&lt;li&gt;Netflix &lt;/li&gt;&lt;li&gt; Amazon Prime Video &lt;/li&gt;&lt;li&gt; Disney+ &lt;/li&gt;&lt;li&gt; Tencent Video &lt;/li&gt;&lt;li&gt; Youku &lt;/li&gt;&lt;li&gt; HBO Max &lt;/li&gt;&lt;li&gt; YouTube Premium &lt;/li&gt;&lt;li&gt; Hulu &lt;/li&gt;&lt;li&gt; Paramount+ &lt;/li&gt;&lt;li&gt; ALTBalaji &lt;/li&gt;&lt;li&gt; Apple TV+ &lt;/li&gt;&lt;li&gt; Peacock &lt;/li&gt;&lt;li&gt; Iflix &lt;/li&gt;&lt;li&gt; Discovery+ &lt;/li&gt;&lt;li&gt; Curiosity Stream &lt;/li&gt;&lt;li&gt; Showtime &lt;/li&gt;&lt;li&gt; ESPN+&lt;/li&gt;&lt;/ul&gt;&lt;/p&gt;&lt;p&gt;&lt;strong&gt;Get Discount On The Purchase Of This Report @ &lt;a href="https://www.verifiedmarketreports.com/ask-for-discount/?rid=221922&amp;utm_source=Pulse-Glob6&amp;utm_medium=377"&gt;https://www.verifiedmarketreports.com/ask-for-discount/?rid=221922&amp;utm_source=Pulse-Glob6&amp;utm_medium=377&lt;/a&gt;&lt;/strong&gt;&lt;/p&gt;&lt;h2&gt;FAQs&lt;/h2&gt;&lt;p&gt;  &lt;h2&gt;Webcast Market FAQs&lt;/h1&gt;  &lt;ol&gt;    &lt;li&gt;      &lt;h2&gt;What is a webcast?&lt;/div&gt;&lt;div&gt;&lt;/h2&gt;      &lt;p&gt;A webcast is a media presentation distributed over the Internet using streaming media technology to distribute a single content source to many simultaneous listeners/viewers.&lt;/p&gt;    &lt;/li&gt;    &lt;li&gt;      &lt;h2&gt;What is the current size of the webcast market?&lt;/div&gt;&lt;div&gt;&lt;/h2&gt;      &lt;p&gt;According to recent research, the global webcast market is estimated to be valued at $XX billion in 2021 and is projected to reach $XX billion by 2026, growing at a CAGR of XX% during the forecast period.&lt;/p&gt;    &lt;/li&gt;    &lt;li&gt;      &lt;h2&gt;What are the key drivers of the webcast market?&lt;/div&gt;&lt;div&gt;&lt;/h2&gt;      &lt;p&gt;The key drivers of the webcast market include the increasing demand for online content, the rise of remote work and virtual events, and the need for real-time communication and collaboration.&lt;/p&gt;    &lt;/li&gt;    &lt;li&gt;      &lt;h2&gt;What are the major trends in the webcast market?&lt;/div&gt;&lt;div&gt;&lt;/h2&gt;      &lt;p&gt;Some major trends in the webcast market include the adoption of interactive and immersive webcasting technologies, the integration of AI and analytics for personalized content delivery, and the emergence of virtual event platforms.&lt;/p&gt;    &lt;/li&gt;    &lt;li&gt;      &lt;h2&gt;What are the challenges facing the webcast market?&lt;/div&gt;&lt;div&gt;&lt;/h2&gt;      &lt;p&gt;Challenges facing the webcast market include security and privacy concerns, bandwidth and connectivity issues, and the need for seamless integration with existing IT infrastructure.&lt;/p&gt;    &lt;/li&gt;    &lt;li&gt;      &lt;h2&gt;What are the most popular webcast platforms?&lt;/div&gt;&lt;div&gt;&lt;/h2&gt;      &lt;p&gt;Popular webcast platforms include Zoom, WebEx, Microsoft Teams, GoToWebinar, and ON24, among others.&lt;/p&gt;    &lt;/li&gt;    &lt;li&gt;      &lt;h2&gt;What are the different types of webcasts?&lt;/div&gt;&lt;div&gt;&lt;/h2&gt;      &lt;p&gt;There are several types of webcasts, including live webcasts, on-demand webcasts, interactive webcasts, and virtual event webcasts.&lt;/p&gt;    &lt;/li&gt;    &lt;li&gt;      &lt;h2&gt;How does webcasting benefit businesses?&lt;/div&gt;&lt;div&gt;&lt;/h2&gt;      &lt;p&gt;Webcasting benefits businesses by enabling them to reach a wider audience, engage with remote stakeholders, and deliver cost-effective training and communications.&lt;/p&gt;    &lt;/li&gt;    &lt;li&gt;      &lt;h2&gt;What industries are driving the growth of the webcast market?&lt;/div&gt;&lt;div&gt;&lt;/h2&gt;      &lt;p&gt;Industries driving the growth of the webcast market include corporate, education, healthcare, media and entertainment, and government sectors.&lt;/p&gt;    &lt;/li&gt;    &lt;li&gt;      &lt;h2&gt;What are some best practices for hosting a successful webcast?&lt;/div&gt;&lt;div&gt;&lt;/h2&gt;      &lt;p&gt;Best practices for hosting a successful webcast include promoting the event in advance, testing the technology and connectivity, engaging with the audience through interactive features, and following up with post-event content.&lt;/p&gt;    &lt;/li&gt;    &lt;li&gt;      &lt;h2&gt;How can businesses monetize webcasts?&lt;/div&gt;&lt;div&gt;&lt;/h2&gt;      &lt;p&gt;Businesses can monetize webcasts through sponsorships, pay-per-view models, subscription-based access, and lead generation through gated content.&lt;/p&gt;    &lt;/li&gt;    &lt;li&gt;      &lt;h2&gt;What are the regulatory considerations for webcasting?&lt;/div&gt;&lt;div&gt;&lt;/h2&gt;      &lt;p&gt;Regulatory considerations for webcasting include copyright and licensing issues, data protection and privacy regulations, and compliance with accessibility standards.&lt;/p&gt;    &lt;/li&gt;    &lt;li&gt;      &lt;h2&gt;What are the key market players in the webcast industry?&lt;/div&gt;&lt;div&gt;&lt;/h2&gt;      &lt;p&gt;Key market players in the webcast industry include Cisco Systems, IBM Corporation, Microsoft Corporation, Adobe Inc., and Vbrick Systems, among others.&lt;/p&gt;    &lt;/li&gt;    &lt;li&gt;      &lt;h2&gt;How is the webcast market evolving in the era of remote work?&lt;/div&gt;&lt;div&gt;&lt;/h2&gt;      &lt;p&gt;The webcast market is evolving in the era of remote work by offering more collaboration and engagement features, integrating with virtual event platforms, and catering to the specific needs of remote teams and distributed workforces.&lt;/p&gt;    &lt;/li&gt;    &lt;li&gt;      &lt;h2&gt;What are some emerging technologies impacting the webcast market?&lt;/div&gt;&lt;div&gt;&lt;/h2&gt;      &lt;p&gt;Emerging technologies impacting the webcast market include virtual reality (VR) and augmented reality (AR) for immersive experiences, AI-powered content personalization, and blockchain for secure content distribution.&lt;/p&gt;    &lt;/li&gt;    &lt;li&gt;      &lt;h2&gt;What are the potential future developments in the webcast market?&lt;/div&gt;&lt;div&gt;&lt;/h2&gt;      &lt;p&gt;Potential future developments in the webcast market include the integration of 5G technology for higher quality streaming, the use of spatial audio and 360-degree video for enhanced experiences, and the convergence of webcasting with other communication and collaboration tools.&lt;/p&gt;    &lt;/li&gt;    &lt;li&gt;      &lt;h2&gt;What are the considerations for choosing a webcast platform?&lt;/div&gt;&lt;div&gt;&lt;/h2&gt;      &lt;p&gt;Considerations for choosing a webcast platform include scalability and reliability, interactive features for audience engagement, analytics and reporting capabilities, and integration with existing systems and workflows.&lt;/p&gt;    &lt;/li&gt;    &lt;li&gt;      &lt;h2&gt;How can businesses measure the success of their webcasts?&lt;/div&gt;&lt;div&gt;&lt;/h2&gt;      &lt;p&gt;Businesses can measure the success of their webcasts through viewership and engagement metrics, feedback and surveys, lead generation and conversions, and the impact on key business objectives such as sales, marketing, and training outcomes.&lt;/p&gt;    &lt;/li&gt;    &lt;li&gt;      &lt;h2&gt;Where can I find more information about the webcast market?&lt;/div&gt;&lt;div&gt;&lt;/h2&gt;      &lt;p&gt;For more information about the webcast market, you can visit our website or contact our market research team for customized insights and analysis.&lt;/p&gt;    &lt;/li&gt;  &lt;/ol&gt;&lt;/body&gt;&lt;/html&gt;```&lt;/p&gt;&lt;p&gt;&lt;strong&gt;For More Information or Query, Visit @ &lt;a href="https://www.verifiedmarketreports.com/product/webcast-market/"&gt;https://www.verifiedmarketreports.com/product/webcast-market/&lt;/a&gt;&lt;/strong&gt;&lt;/p&gt;&lt;p&gt;&lt;strong&gt;About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</si>
  <si>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href="https://www.verifiedmarketreports.com/download-sample/?rid=221932&amp;utm_source=Pulse-Glob6&amp;utm_medium=377" target="_blank"&gt;Webcam For Security Market size was valued at USD 2.5 Billion in 2022 and is projected to reach USD 5.6 Billion by 2030, growing at a CAGR of 12.3% from 2024 to 2030.&lt;/strong&gt;&lt;/span&gt;&lt;/p&gt;&lt;/p&gt;&lt;/blockquote&gt;&lt;h2&gt;Webcam For Security Market Overview&lt;/h2&gt;&lt;p&gt;The Webcam for Security Market is experiencing significant growth driven by the rising need for enhanced security solutions in both residential and commercial settings. With advancements in technology, webcams have evolved to provide high-definition video, night vision, and motion detection capabilities. The increasing trend of remote working and the adoption of smart home technologies have further fueled the demand for security webcams. This market is expected to witness robust growth in the upcoming years as consumers prioritize safety and convenience.&lt;/p&gt;&lt;p&gt;&lt;strong&gt;&lt;p&gt;&lt;strong&gt;Download Full PDF Sample Copy of Webcam For Security Market Report @ &lt;a href="https://www.verifiedmarketreports.com/download-sample/?rid=221932&amp;utm_source=Pulse-Glob6&amp;utm_medium=377"&gt;https://www.verifiedmarketreports.com/download-sample/?rid=221932&amp;utm_source=Pulse-Glob6&amp;utm_medium=377&lt;/a&gt;&lt;/strong&gt;&lt;/p&gt;&lt;/strong&gt;&lt;/p&gt;&lt;h2&gt;Dynamics&lt;/h2&gt;&lt;ul&gt;    &lt;li&gt;Rapid advancement in technology leading to higher-quality webcams.&lt;/li&gt;    &lt;li&gt;Increased concerns over personal and property security fueling market demand.&lt;/li&gt;    &lt;li&gt;The rise of smart home ecosystems that facilitate the integration of webcams.&lt;/li&gt;    &lt;li&gt;Growing penetration of the Internet of Things (IoT) enhancing connectivity options.&lt;/li&gt;    &lt;li&gt;Economic fluctuations impacting disposable income and technology purchases.&lt;/li&gt;&lt;/ul&gt;&lt;h2&gt;Key Drivers and Challenges&lt;/h2&gt;&lt;ul&gt;    &lt;li&gt;&lt;strong&gt;Drivers:&lt;/strong&gt;&lt;/li&gt;    &lt;ul&gt;        &lt;li&gt;Increased awareness of security risks among consumers.&lt;/li&gt;        &lt;li&gt;Technological innovations like AI and machine learning enhancing webcam functionalities.&lt;/li&gt;        &lt;li&gt;Government initiatives promoting smart city developments.&lt;/li&gt;        &lt;li&gt;Rising acceptance of remote monitoring solutions among the elderly population.&lt;/li&gt;    &lt;/ul&gt;    &lt;li&gt;&lt;strong&gt;Challenges:&lt;/strong&gt;&lt;/li&gt;    &lt;ul&gt;        &lt;li&gt;Privacy concerns regarding data security and surveillance.&lt;/li&gt;        &lt;li&gt;Regulatory challenges affecting the deployment of surveillance systems.&lt;/li&gt;        &lt;li&gt;Competitive pricing pressures from low-cost manufacturers.&lt;/li&gt;        &lt;li&gt;Integration issues with existing security systems.&lt;/li&gt;    &lt;/ul&gt;&lt;/ul&gt;&lt;h2&gt;Regional Analysis&lt;/h2&gt;&lt;ul&gt;    &lt;li&gt;&lt;strong&gt;North America:&lt;/strong&gt; Leading market due to high adoption rates of advanced security technologies and robust consumer spending.&lt;/li&gt;    &lt;li&gt;&lt;strong&gt;Europe:&lt;/strong&gt; Significant growth driven by stringent regulations around security and privacy, alongside the increasing trend of smart homes.&lt;/li&gt;    &lt;li&gt;&lt;strong&gt;Asia-Pacific:&lt;/strong&gt; Fastest-growing region with a surge in urbanization, leading to heightened security needs in residential and commercial sectors.&lt;/li&gt;    &lt;li&gt;&lt;strong&gt;Latin America:&lt;/strong&gt; Gradual market development with growing awareness and investment in security technologies.&lt;/li&gt;    &lt;li&gt;&lt;strong&gt;Middle East &amp; Africa:&lt;/strong&gt; Emerging market influenced by rising security threats and investment in infrastructure projects.&lt;/li&gt;&lt;/ul&gt;&lt;/p&gt;&lt;h2&gt;Webcam For Security Market Segmentation Insights&lt;/h2&gt;&lt;p&gt;The Webcam For Security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innovation.&lt;/p&gt;&lt;h3&gt;Webcam For Security Market By Type&lt;/h3&gt;&lt;p&gt;&lt;ul&gt;&lt;li&gt;Wired Type&lt;li&gt;  Wireless Type&lt;/ul&gt;&lt;/p&gt;&lt;h3&gt;Webcam For Security Market By Application&lt;/h3&gt;&lt;p&gt;&lt;ul&gt;&lt;li&gt;Home Security&lt;li&gt;  Commercial Security&lt;li&gt;  Public Security&lt;/ul&gt;&lt;/p&gt;&lt;h2&gt;Leading Players in the Global Webcam For Security Market&lt;/h2&gt;&lt;p&gt;The global Webcam For Security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globally.&lt;/p&gt;&lt;p&gt;&lt;ul&gt;&lt;li&gt;Hikvision &lt;/li&gt;&lt;li&gt; Dahua &lt;/li&gt;&lt;li&gt; Axis Communications &lt;/li&gt;&lt;li&gt; Hanwha Techwin &lt;/li&gt;&lt;li&gt; Honeywell &lt;/li&gt;&lt;li&gt; Logitech &lt;/li&gt;&lt;li&gt; Bosch Security Systems &lt;/li&gt;&lt;li&gt; SONY &lt;/li&gt;&lt;li&gt; VIVOTEK &lt;/li&gt;&lt;li&gt; Microsoft &lt;/li&gt;&lt;li&gt; Arlo Technologies &lt;/li&gt;&lt;li&gt; D-Link &lt;/li&gt;&lt;li&gt; Mobotix &lt;/li&gt;&lt;li&gt; Razer &lt;/li&gt;&lt;li&gt; Philips&lt;/li&gt;&lt;/ul&gt;&lt;/p&gt;&lt;p&gt;&lt;strong&gt;Get Discount On The Purchase Of This Report @ &lt;a href="https://www.verifiedmarketreports.com/ask-for-discount/?rid=221932&amp;utm_source=Pulse-Glob6&amp;utm_medium=377"&gt;https://www.verifiedmarketreports.com/ask-for-discount/?rid=221932&amp;utm_source=Pulse-Glob6&amp;utm_medium=377&lt;/a&gt;&lt;/strong&gt;&lt;/p&gt;&lt;h2&gt;FAQs&lt;/h2&gt;&lt;p&gt;&lt;h2&gt;Frequently Asked Questions about Webcam For Security Market&lt;/h1&gt;&lt;h2&gt;1. What is the current market size of the webcam for security market?&lt;/div&gt;&lt;div&gt;&lt;/h2&gt;&lt;p&gt;The current market size of webcam for security market is estimated to be $6.8 billion.&lt;/p&gt;&lt;h2&gt;2. What is the expected growth rate of the webcam for security market?&lt;/div&gt;&lt;div&gt;&lt;/h2&gt;&lt;p&gt;The webcam for security market is expected to grow at a CAGR of 9.5% during the forecast period.&lt;/p&gt;&lt;h2&gt;3. What are the key drivers for the growth of the webcam for security market?&lt;/div&gt;&lt;div&gt;&lt;/h2&gt;&lt;p&gt;The key drivers for the growth of the webcam for security market include increasing security concerns, technological advancements in webcam technology, and rising demand for surveillance systems.&lt;/p&gt;&lt;h2&gt;4. What are the major market trends in the webcam for security market?&lt;/div&gt;&lt;div&gt;&lt;/h2&gt;&lt;p&gt;Some major market trends in the webcam for security market include the integration of artificial intelligence and machine learning in webcam systems, the adoption of advanced video analytics, and the shift towards wireless and cloud-based surveillance systems.&lt;/p&gt;&lt;h2&gt;5. What are the challenges faced by the webcam for security market?&lt;/div&gt;&lt;div&gt;&lt;/h2&gt;&lt;p&gt;Challenges faced by the webcam for security market include concerns regarding privacy and data security, high initial installation costs, and the lack of standardization in surveillance technology.&lt;/p&gt;&lt;h2&gt;6. What are the different types of webcam for security systems available in the market?&lt;/div&gt;&lt;div&gt;&lt;/h2&gt;&lt;p&gt;The webcam for security market offers various types of systems such as standalone webcams, network cameras, and wireless surveillance systems.&lt;/p&gt;&lt;h2&gt;7. Which regions are expected to dominate the webcam for security market?&lt;/div&gt;&lt;div&gt;&lt;/h2&gt;&lt;p&gt;North America and Asia Pacific are expected to dominate the webcam for security market due to increasing security concerns and adoption of advanced surveillance technology.&lt;/p&gt;&lt;h2&gt;8. What are the key players in the webcam for security market?&lt;/div&gt;&lt;div&gt;&lt;/h2&gt;&lt;p&gt;Key players in the webcam for security market include Logitech, Cisco Systems, Nest Labs, Sony Corporation, and Hikvision Digital Technology.&lt;/p&gt;&lt;h2&gt;9. What are the opportunities for investment in the webcam for security market?&lt;/div&gt;&lt;div&gt;&lt;/h2&gt;&lt;p&gt;Opportunities for investment in the webcam for security market include the development of advanced surveillance technology, expansion into emerging markets, and strategic partnerships with software and analytics providers.&lt;/p&gt;&lt;h2&gt;10. How is the webcam for security market regulated?&lt;/div&gt;&lt;div&gt;&lt;/h2&gt;&lt;p&gt;The webcam for security market is regulated by various industry standards and regulations related to data security, privacy, and surveillance practices.&lt;/p&gt;&lt;h2&gt;11. What are the key applications of webcam for security systems?&lt;/div&gt;&lt;div&gt;&lt;/h2&gt;&lt;p&gt;Key applications of webcam for security systems include residential security, commercial surveillance, government and public safety, and industrial monitoring.&lt;/p&gt;&lt;h2&gt;12. How does the webcam for security market impact the overall security industry?&lt;/div&gt;&lt;div&gt;&lt;/h2&gt;&lt;p&gt;The webcam for security market has revolutionized the security industry by offering cost-effective, high-quality surveillance solutions that are accessible to a wide range of users.&lt;/p&gt;&lt;h2&gt;13. What are the latest innovations in the webcam for security market?&lt;/div&gt;&lt;div&gt;&lt;/h2&gt;&lt;p&gt;Latest innovations in the webcam for security market include 4K resolution webcams, AI-powered facial recognition, and cloud-based storage and analytics.&lt;/p&gt;&lt;h2&gt;14. What are the key factors influencing consumer purchasing decisions in the webcam for security market?&lt;/div&gt;&lt;div&gt;&lt;/h2&gt;&lt;p&gt;Key factors influencing consumer purchasing decisions in the webcam for security market include product features, brand reputation, pricing, and customer support services.&lt;/p&gt;&lt;h2&gt;15. How is the webcam for security market impacted by advancements in IoT and connectivity?&lt;/div&gt;&lt;div&gt;&lt;/h2&gt;&lt;p&gt;The webcam for security market is impacted by advancements in IoT and connectivity through the integration of smart home devices, remote monitoring capabilities, and the development of interconnected surveillance ecosystems.&lt;/p&gt;&lt;h2&gt;16. What are the potential risks associated with webcam for security systems?&lt;/div&gt;&lt;div&gt;&lt;/h2&gt;&lt;p&gt;Potential risks associated with webcam for security systems include hacking and unauthorized access, hardware malfunctions, and privacy breaches.&lt;/p&gt;&lt;h2&gt;17. How does the webcam for security market contribute to crime prevention and law enforcement?&lt;/div&gt;&lt;div&gt;&lt;/h2&gt;&lt;p&gt;The webcam for security market contributes to crime prevention and law enforcement through the provision of real-time surveillance, evidence gathering, and proactive monitoring of public spaces.&lt;/p&gt;&lt;h2&gt;18. How does the webcam for security market address concerns about data privacy and consent?&lt;/div&gt;&lt;div&gt;&lt;/h2&gt;&lt;p&gt;The webcam for security market addresses concerns about data privacy and consent through the implementation of encryption technologies, user consent protocols, and compliance with data protection laws.&lt;/p&gt;&lt;h2&gt;19. What are the future prospects for the webcam for security market?&lt;/div&gt;&lt;div&gt;&lt;/h2&gt;&lt;p&gt;The future prospects for the webcam for security market include the continued evolution of AI-driven surveillance, the integration of IoT and smart city initiatives, and the development of advanced security analytics.&lt;/p&gt;&lt;h2&gt;20. How can businesses leverage the webcam for security market for their security needs?&lt;/div&gt;&lt;div&gt;&lt;/h2&gt;&lt;p&gt;Businesses can leverage the webcam for security market for their security needs by investing in high-quality surveillance systems, integrating webcam technology with access control and alarm systems, and implementing proactive security monitoring strategies.&lt;/p&gt;&lt;/body&gt;&lt;/html&gt;&lt;/p&gt;&lt;p&gt;&lt;strong&gt;For More Information or Query, Visit @ &lt;a href="https://www.verifiedmarketreports.com/product/webcam-for-security-market/"&gt;https://www.verifiedmarketreports.com/product/webcam-for-security-market/&lt;/a&gt;&lt;/strong&gt;&lt;/p&gt;&lt;p&gt;&lt;strong&gt;About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</si>
  <si>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href="https://www.verifiedmarketreports.com/download-sample/?rid=221938&amp;utm_source=Pulse-Glob6&amp;utm_medium=377" target="_blank"&gt;Webcam Cover Market Market size was valued at USD 0.75 Billion in 2022 and is projected to reach USD 2.20 Billion by 2030, growing at a CAGR of 15.4% from 2024 to 2030.&lt;/strong&gt;&lt;/span&gt;&lt;/p&gt;&lt;/p&gt;&lt;/blockquote&gt;&lt;h2&gt;Webcam Cover Market Overview&lt;/h2&gt;&lt;p&gt;The webcam cover market has gained significant traction in recent years due to increasing concerns regarding privacy, data security, and cyber threats. With the rise of remote working, online learning, and virtual meetings, more individuals and organizations are recognizing the importance of protecting their privacy by using webcam covers. This surge in awareness has resulted in a booming market, where users seek affordable, reliable, and user-friendly solutions to safeguard their digital identities. The market is characterized by a variety of product types, including adhesive covers, sliding covers, and magnetic covers, catering to diverse consumer preferences.&lt;/p&gt;&lt;p&gt;&lt;strong&gt;&lt;p&gt;&lt;strong&gt;Download Full PDF Sample Copy of Webcam Cover Market Report @ &lt;a href="https://www.verifiedmarketreports.com/download-sample/?rid=221938&amp;utm_source=Pulse-Glob6&amp;utm_medium=377"&gt;https://www.verifiedmarketreports.com/download-sample/?rid=221938&amp;utm_source=Pulse-Glob6&amp;utm_medium=377&lt;/a&gt;&lt;/strong&gt;&lt;/p&gt;&lt;/strong&gt;&lt;/p&gt;&lt;h2&gt;Dynamics&lt;/h2&gt;&lt;ul&gt;    &lt;li&gt;Growing awareness of digital privacy and security&lt;/li&gt;    &lt;li&gt;Increase in remote working and online activities&lt;/li&gt;    &lt;li&gt;Technological advancements in product design and materials&lt;/li&gt;    &lt;li&gt;Rising demand among educational institutions and corporations&lt;/li&gt;    &lt;li&gt;Expansion of e-commerce channels enhancing product availability&lt;/li&gt;&lt;/ul&gt;&lt;h2&gt;Key Drivers and Challenges&lt;/h2&gt;&lt;ul&gt;    &lt;li&gt;&lt;strong&gt;Key Drivers:&lt;/strong&gt;&lt;/li&gt;    &lt;li&gt;Heightened concerns about unauthorized access to webcams&lt;/li&gt;    &lt;li&gt;Increase in cybercrime and hacking incidents&lt;/li&gt;    &lt;li&gt;Growing adoption of smart devices and connected technology&lt;/li&gt;    &lt;li&gt;Regulatory pressures for data protection enhancing market demand&lt;/li&gt;        &lt;li&gt;&lt;strong&gt;Challenges:&lt;/strong&gt;&lt;/li&gt;    &lt;li&gt;Stiff competition from alternative privacy solutions&lt;/li&gt;    &lt;li&gt;Perception of webcam covers as non-essential products&lt;/li&gt;    &lt;li&gt;Market saturation hindering new entrants&lt;/li&gt;    &lt;li&gt;Potential technological advancements that could render covers obsolete&lt;/li&gt;&lt;/ul&gt;&lt;h2&gt;Regional Analysis&lt;/h2&gt;&lt;ul&gt;    &lt;li&gt;&lt;strong&gt;North America:&lt;/strong&gt; Largest market share driven by high privacy awareness among consumers and businesses.&lt;/li&gt;    &lt;li&gt;&lt;strong&gt;Europe:&lt;/strong&gt; Growing adoption of webcam covers due to stringent data protection regulations like GDPR.&lt;/li&gt;    &lt;li&gt;&lt;strong&gt;Asia-Pacific:&lt;/strong&gt; Rapidly growing market, fueled by increasing disposable incomes and rising cybercrime rates.&lt;/li&gt;    &lt;li&gt;&lt;strong&gt;Latin America:&lt;/strong&gt; Emerging market with potential growth driven by the rise of remote working and online education.&lt;/li&gt;    &lt;li&gt;&lt;strong&gt;Middle East &amp; Africa:&lt;/strong&gt; Increasing awareness regarding cybersecurity and growing investment in digital infrastructures.&lt;/li&gt;&lt;/ul&gt;&lt;/p&gt;&lt;h2&gt;Webcam Cover Market Segmentation Insights&lt;/h2&gt;&lt;p&gt;The Webcam Cover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innovation.&lt;/p&gt;&lt;h3&gt;Webcam Cover Market By Type&lt;/h3&gt;&lt;p&gt;&lt;ul&gt;&lt;li&gt;Flip Cover&lt;li&gt;  Push-Pull Protective Cover&lt;/ul&gt;&lt;/p&gt;&lt;h3&gt;Webcam Cover Market By Application&lt;/h3&gt;&lt;p&gt;&lt;ul&gt;&lt;li&gt;Cell Phone&lt;li&gt;  Flat&lt;li&gt;  Laptop&lt;li&gt;  Other&lt;/ul&gt;&lt;/p&gt;&lt;h2&gt;Leading Players in the Global Webcam Cover Market&lt;/h2&gt;&lt;p&gt;The global Webcam Cover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globally.&lt;/p&gt;&lt;p&gt;&lt;ul&gt;&lt;li&gt;Wolfride &lt;/li&gt;&lt;li&gt; â€ŽCheersville &lt;/li&gt;&lt;li&gt; MoimTech &lt;/li&gt;&lt;li&gt; â€ŽLEASUN &lt;/li&gt;&lt;li&gt; MESMOS &lt;/li&gt;&lt;li&gt; Tragus &lt;/li&gt;&lt;li&gt; â€ŽIENZA &lt;/li&gt;&lt;li&gt; Peyigg &lt;/li&gt;&lt;li&gt; Malian &lt;/li&gt;&lt;li&gt; MYUBWTF &lt;/li&gt;&lt;li&gt; â€ŽYAMXIN &lt;/li&gt;&lt;li&gt; Meow Star Technology &lt;/li&gt;&lt;li&gt; VeekyVicky &lt;/li&gt;&lt;li&gt; Ehhyson &lt;/li&gt;&lt;li&gt; â€ŽShenzhen Xinyuege Trading Co. &lt;/li&gt;&lt;li&gt; Ltd. &lt;/li&gt;&lt;li&gt; Matle&lt;/li&gt;&lt;/ul&gt;&lt;/p&gt;&lt;p&gt;&lt;strong&gt;Get Discount On The Purchase Of This Report @ &lt;a href="https://www.verifiedmarketreports.com/ask-for-discount/?rid=221938&amp;utm_source=Pulse-Glob6&amp;utm_medium=377"&gt;https://www.verifiedmarketreports.com/ask-for-discount/?rid=221938&amp;utm_source=Pulse-Glob6&amp;utm_medium=377&lt;/a&gt;&lt;/strong&gt;&lt;/p&gt;&lt;h2&gt;FAQs&lt;/h2&gt;&lt;p&gt;&lt;h2&gt;Webcam Cover Market FAQs&lt;/h1&gt;&lt;h2&gt;1. What is the current size of the webcam cover market?&lt;/div&gt;&lt;div&gt;&lt;/h2&gt;&lt;p&gt;According to our latest research, the webcam cover market is estimated to be worth $XX million.&lt;/p&gt;&lt;h2&gt;2. What is the projected growth rate of the webcam cover market?&lt;/div&gt;&lt;div&gt;&lt;/h2&gt;&lt;p&gt;The webcam cover market is projected to grow at a CAGR of XX% from 2021-2026.&lt;/p&gt;&lt;h2&gt;3. What are the key drivers of growth in the webcam cover market?&lt;/div&gt;&lt;div&gt;&lt;/h2&gt;&lt;p&gt;The increasing concern for online privacy and cybersecurity is a major driver for the growth of the webcam cover market.&lt;/p&gt;&lt;h2&gt;4. What are the different types of webcam covers available in the market?&lt;/div&gt;&lt;div&gt;&lt;/h2&gt;&lt;p&gt;The market offers slide, adhesive, and detachable webcam covers among others.&lt;/p&gt;&lt;h2&gt;5. Which regions are the largest consumers of webcam covers?&lt;/div&gt;&lt;div&gt;&lt;/h2&gt;&lt;p&gt;North America and Europe are the largest consumers of webcam covers, accounting for XX% of the market share.&lt;/p&gt;&lt;h2&gt;6. What are the major challenges in the webcam cover market?&lt;/div&gt;&lt;div&gt;&lt;/h2&gt;&lt;p&gt;Competition from built-in webcam covers in laptops and decreasing prices of smartphones with inbuilt privacy features are major challenges in the webcam cover market.&lt;/p&gt;&lt;h2&gt;7. What are the market trends influencing the demand for webcam covers?&lt;/div&gt;&lt;div&gt;&lt;/h2&gt;&lt;p&gt;The increasing adoption of remote work and virtual meetings is a key trend influencing the demand for webcam covers.&lt;/p&gt;&lt;h2&gt;8. What are the key players in the webcam cover market?&lt;/div&gt;&lt;div&gt;&lt;/h2&gt;&lt;p&gt;The major companies in the webcam cover market include X, Y, and Z.&lt;/p&gt;&lt;h2&gt;9. How does the price of webcam covers vary based on material?&lt;/div&gt;&lt;div&gt;&lt;/h2&gt;&lt;p&gt;Webcam covers made of metal are typically more expensive than plastic ones due to their durability and premium look.&lt;/p&gt;&lt;h2&gt;10. What are the regulatory requirements for webcam covers?&lt;/div&gt;&lt;div&gt;&lt;/h2&gt;&lt;p&gt;Currently, there are no specific regulations for webcam covers, but they need to comply with general product safety standards.&lt;/p&gt;&lt;h2&gt;11. How is the distribution network for webcam covers structured?&lt;/div&gt;&lt;div&gt;&lt;/h2&gt;&lt;p&gt;Webcam covers are distributed through online channels, electronics stores, and specialty retailers.&lt;/p&gt;&lt;h2&gt;12. What is the average lifespan of a webcam cover?&lt;/div&gt;&lt;div&gt;&lt;/h2&gt;&lt;p&gt;The average lifespan of a webcam cover is around XX months, depending on usage and material.&lt;/p&gt;&lt;h2&gt;13. Are there any upcoming technological advancements in webcam covers?&lt;/div&gt;&lt;div&gt;&lt;/h2&gt;&lt;p&gt;Some companies are working on webcam covers with built-in fingerprint sensors for added security.&lt;/p&gt;&lt;h2&gt;14. What are the consumer preferences when it comes to webcam covers?&lt;/div&gt;&lt;div&gt;&lt;/h2&gt;&lt;p&gt;Consumers prioritize slim and sleek designs, easy installation, and compatibility with various devices.&lt;/p&gt;&lt;h2&gt;15. What are the factors influencing the purchasing decisions of businesses for webcam covers?&lt;/div&gt;&lt;div&gt;&lt;/h2&gt;&lt;p&gt;Businesses consider factors such as bulk pricing, customization options, and corporate branding opportunities when purchasing webcam covers.&lt;/p&gt;&lt;h2&gt;16. How do webcam covers contribute to the overall cybersecurity strategy of businesses?&lt;/div&gt;&lt;div&gt;&lt;/h2&gt;&lt;p&gt;Webcam covers are a simple yet effective way to prevent unauthorized access to webcams, thus enhancing the overall cybersecurity posture of businesses.&lt;/p&gt;&lt;h2&gt;17. What are the potential applications of webcam covers beyond personal devices?&lt;/div&gt;&lt;div&gt;&lt;/h2&gt;&lt;p&gt;Webcam covers are also used in corporate laptops, conference room cameras, and ATM machines to prevent unauthorized surveillance.&lt;/p&gt;&lt;h2&gt;18. How do environmental concerns impact the webcam cover market?&lt;/div&gt;&lt;div&gt;&lt;/h2&gt;&lt;p&gt;There is an increasing demand for eco-friendly and biodegradable webcam cover materials due to growing environmental consciousness among consumers.&lt;/p&gt;&lt;h2&gt;19. Are there any upcoming market opportunities for webcam cover manufacturers?&lt;/div&gt;&lt;div&gt;&lt;/h2&gt;&lt;p&gt;There is a growing demand for customized webcam covers with company logos and designs, presenting an opportunity for manufacturers to offer personalized solutions.&lt;/p&gt;&lt;h2&gt;20. What are the potential threats to the webcam cover market?&lt;/div&gt;&lt;div&gt;&lt;/h2&gt;&lt;p&gt;Counterfeit and low-quality webcam covers from unregulated manufacturers pose a threat to the reputation and market share of genuine products.&lt;/p&gt;&lt;/body&gt;&lt;/html&gt;&lt;/p&gt;&lt;p&gt;&lt;strong&gt;For More Information or Query, Visit @ &lt;a href="https://www.verifiedmarketreports.com/product/webcam-cover-market/"&gt;https://www.verifiedmarketreports.com/product/webcam-cover-market/&lt;/a&gt;&lt;/strong&gt;&lt;/p&gt;&lt;p&gt;&lt;strong&gt;About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</si>
  <si>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href="https://www.verifiedmarketreports.com/download-sample/?rid=221946&amp;utm_source=Pulse-Glob6&amp;utm_medium=377" target="_blank"&gt;Webbing Abrasion Tester Market size was valued at USD 0.35 Billion in 2022 and is projected to reach USD 0.62 Billion by 2030, growing at a CAGR of 7.9% from 2024 to 2030.&lt;/strong&gt;&lt;/span&gt;&lt;/p&gt;&lt;/p&gt;&lt;/blockquote&gt;&lt;h2&gt;Webbing Abrasion Tester Market Overview&lt;/h2&gt;&lt;p&gt;The Webbing Abrasion Tester market is witnessing significant growth due to the increasing demand for quality assurance in industries that rely on webbing materials. This testing equipment is crucial for assessing the durability and performance of materials used in manufacturing applications such as automotive, textiles, and outdoor gear. The market is driven by advancements in technology, rising safety standards, and the growing emphasis on product quality across various sectors. Furthermore, as manufacturers strive to enhance their product offerings, the need for reliable testing solutions becomes imperative.&lt;/p&gt;&lt;p&gt;&lt;p&gt;&lt;strong&gt;Download Full PDF Sample Copy of Webbing Abrasion Tester Market Report @ &lt;a href="https://www.verifiedmarketreports.com/download-sample/?rid=221946&amp;utm_source=Pulse-Glob6&amp;utm_medium=377"&gt;https://www.verifiedmarketreports.com/download-sample/?rid=221946&amp;utm_source=Pulse-Glob6&amp;utm_medium=377&lt;/a&gt;&lt;/strong&gt;&lt;/p&gt;&lt;/p&gt;&lt;h3&gt;Dynamics&lt;/h3&gt;&lt;ul&gt;    &lt;li&gt;Technological Advancements: Ongoing innovations in testing methodologies and equipment functionality are enhancing the accuracy and efficiency of webbing abrasion testing.&lt;/li&gt;    &lt;li&gt;Regulatory Compliance: Increased regulations and safety standards in industries need rigorous testing, driving the demand for abrasiveness testers.&lt;/li&gt;    &lt;li&gt;Market Diversification: The expansion of end-use industries such as automotive, textiles, and aerospace is broadening the market's scope.&lt;/li&gt;    &lt;li&gt;Environmental Concerns: Growing awareness about sustainable materials is pushing manufacturers to adopt comprehensive testing practices.&lt;/li&gt;&lt;/ul&gt;&lt;h3&gt;Key Drivers and Challenges&lt;/h3&gt;&lt;ul&gt;    &lt;li&gt;Key Drivers:        &lt;ul&gt;            &lt;li&gt;Rising Need for Quality Control: Businesses are increasingly focusing on quality assurance to maintain market competitiveness.&lt;/li&gt;            &lt;li&gt;Global Supply Chain Growth: Expansion in the global market for webbing materials is increasing the need for testing solutions.&lt;/li&gt;            &lt;li&gt;Increased Investment in R&amp;D: Companies are investing in the development of advanced testing equipment to improve operational efficiency.&lt;/li&gt;        &lt;/ul&gt;    &lt;/li&gt;    &lt;li&gt;Challenges:        &lt;ul&gt;            &lt;li&gt;High Initial Investment: The cost of advanced testing equipment can be a barrier for small to mid-sized enterprises.&lt;/li&gt;            &lt;li&gt;Technological Obsolescence: Rapid technological changes can render existing testing equipment outdated, necessitating continual investment.&lt;/li&gt;            &lt;li&gt;Calibration and Maintenance Issues: Maintaining accuracy in testing can be challenging without regular calibration and upkeep of equipment.&lt;/li&gt;        &lt;/ul&gt;    &lt;/li&gt;&lt;/ul&gt;&lt;h3&gt;Regional Analysis&lt;/h3&gt;&lt;ul&gt;    &lt;li&gt;North America: Dominates the market due to the presence of key manufacturers and a robust manufacturing sector.&lt;/li&gt;    &lt;li&gt;Europe: Strong regulatory environment and emphasis on quality testing in industries like automotive and textiles enhance market growth.&lt;/li&gt;    &lt;li&gt;Asia-Pacific: Rapid industrialization and increased demand for consumer goods are driving the expansion of the webbing abrasion tester market in this region.&lt;/li&gt;    &lt;li&gt;Latin America and MEA: Emerging markets are gradually adopting testing solutions due to rising production activities and regulatory frameworks.&lt;/li&gt;&lt;/ul&gt;&lt;/p&gt;&lt;h2&gt;Webbing Abrasion Tester Market Segmentation Insights&lt;/h2&gt;&lt;p&gt;The Webbing Abrasion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innovation.&lt;/p&gt;&lt;h3&gt;Webbing Abrasion Tester Market By Type&lt;/h3&gt;&lt;p&gt;&lt;ul&gt;&lt;li&gt;Large Stroke Length&lt;li&gt;  Small Stroke Length&lt;/ul&gt;&lt;/p&gt;&lt;h3&gt;Webbing Abrasion Tester Market By Application&lt;/h3&gt;&lt;p&gt;&lt;ul&gt;&lt;li&gt;Nylon&lt;li&gt;  Polyester&lt;li&gt;  Leather&lt;li&gt;  Polymer&lt;li&gt;  Others&lt;/ul&gt;&lt;/p&gt;&lt;h2&gt;Leading Players in the Global Webbing Abrasion Tester Market&lt;/h2&gt;&lt;p&gt;The global Webbing Abrasion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globally.&lt;/p&gt;&lt;p&gt;&lt;ul&gt;&lt;li&gt;Taber Industries &lt;/li&gt;&lt;li&gt; Schap Specialty Machine &lt;/li&gt;&lt;li&gt; Inc. &lt;/li&gt;&lt;li&gt; GUANGDONG NEWGOER INSTRUMENT CO. &lt;/li&gt;&lt;li&gt; LTD &lt;/li&gt;&lt;li&gt; Introtech Limited&lt;/li&gt;&lt;/ul&gt;&lt;/p&gt;&lt;p&gt;&lt;strong&gt;Get Discount On The Purchase Of This Report @ &lt;a href="https://www.verifiedmarketreports.com/ask-for-discount/?rid=221946&amp;utm_source=Pulse-Glob6&amp;utm_medium=377"&gt;https://www.verifiedmarketreports.com/ask-for-discount/?rid=221946&amp;utm_source=Pulse-Glob6&amp;utm_medium=377&lt;/a&gt;&lt;/strong&gt;&lt;/p&gt;&lt;h2&gt;FAQs&lt;/h2&gt;&lt;p&gt;&lt;h2&gt;Webbing Abrasion Tester Market FAQs&lt;/h1&gt;&lt;h2&gt;1. What is a webbing abrasion tester?&lt;/div&gt;&lt;div&gt;&lt;/h2&gt;&lt;p&gt;A webbing abrasion tester is a machine used to test the abrasion resistance of webbing materials.&lt;/p&gt;&lt;h2&gt;2. What are the key drivers of the webbing abrasion tester market?&lt;/div&gt;&lt;div&gt;&lt;/h2&gt;&lt;p&gt;The key drivers of the webbing abrasion tester market include the increasing demand for durable and high-quality webbing materials in various industries.&lt;/p&gt;&lt;h2&gt;3. What are the major trends in the webbing abrasion tester market?&lt;/div&gt;&lt;div&gt;&lt;/h2&gt;&lt;p&gt;Major trends in the webbing abrasion tester market include the development of advanced testing technologies and the integration of IoT in testing equipment.&lt;/p&gt;&lt;h2&gt;4. What are the challenges faced by the webbing abrasion tester market?&lt;/div&gt;&lt;div&gt;&lt;/h2&gt;&lt;p&gt;Challenges faced by the webbing abrasion tester market include the high cost of advanced testing equipment and the lack of awareness about the importance of webbing abrasion testing.&lt;/p&gt;&lt;h2&gt;5. What is the current market size of the webbing abrasion tester market?&lt;/div&gt;&lt;div&gt;&lt;/h2&gt;&lt;p&gt;The current market size of the webbing abrasion tester market is estimated to be $XX million.&lt;/p&gt;&lt;h2&gt;6. What is the expected growth rate of the webbing abrasion tester market?&lt;/div&gt;&lt;div&gt;&lt;/h2&gt;&lt;p&gt;The expected growth rate of the webbing abrasion tester market is XX% from 2020 to 2025.&lt;/p&gt;&lt;h2&gt;7. Which regions are expected to dominate the webbing abrasion tester market?&lt;/div&gt;&lt;div&gt;&lt;/h2&gt;&lt;p&gt;The Asia-Pacific region is expected to dominate the webbing abrasion tester market, followed by North America and Europe.&lt;/p&gt;&lt;h2&gt;8. Who are the key players in the webbing abrasion tester market?&lt;/div&gt;&lt;div&gt;&lt;/h2&gt;&lt;p&gt;Key players in the webbing abrasion tester market include Company A, Company B, and Company C.&lt;/p&gt;&lt;h2&gt;9. What are the most commonly used types of webbing abrasion testers?&lt;/div&gt;&lt;div&gt;&lt;/h2&gt;&lt;p&gt;The most commonly used types of webbing abrasion testers include rotary abrasion testers and reciprocating abrasion testers.&lt;/p&gt;&lt;h2&gt;10. What industries use webbing abrasion testers?&lt;/div&gt;&lt;div&gt;&lt;/h2&gt;&lt;p&gt;Industries that use webbing abrasion testers include automotive, aerospace, marine, and sports equipment industries.&lt;/p&gt;&lt;h2&gt;11. What are the regulations and standards governing webbing abrasion testing?&lt;/div&gt;&lt;div&gt;&lt;/h2&gt;&lt;p&gt;Regulations and standards governing webbing abrasion testing include ASTM D6770 and ISO 4918.&lt;/p&gt;&lt;h2&gt;12. What are the key benefits of using webbing abrasion testers?&lt;/div&gt;&lt;div&gt;&lt;/h2&gt;&lt;p&gt;The key benefits of using webbing abrasion testers include ensuring the quality and durability of webbing materials and reducing the risk of product failure.&lt;/p&gt;&lt;h2&gt;13. What are the different testing methods used in webbing abrasion testing?&lt;/div&gt;&lt;div&gt;&lt;/h2&gt;&lt;p&gt;Different testing methods used in webbing abrasion testing include abrasion resistance, flex testing, and cyclic testing.&lt;/p&gt;&lt;h2&gt;14. How are advancements in technology impacting the webbing abrasion tester market?&lt;/div&gt;&lt;div&gt;&lt;/h2&gt;&lt;p&gt;Advancements in technology are leading to the development of more accurate and efficient webbing abrasion testing equipment.&lt;/p&gt;&lt;h2&gt;15. What are the opportunities for growth in the webbing abrasion tester market?&lt;/div&gt;&lt;div&gt;&lt;/h2&gt;&lt;p&gt;Opportunities for growth in the webbing abrasion tester market include the increasing demand for webbing materials in emerging economies and the growing focus on product quality and safety.&lt;/p&gt;&lt;h2&gt;16. What are the factors influencing the purchasing decisions of webbing abrasion testers?&lt;/div&gt;&lt;div&gt;&lt;/h2&gt;&lt;p&gt;Factors influencing the purchasing decisions of webbing abrasion testers include cost, testing capabilities, and after-sales support.&lt;/p&gt;&lt;h2&gt;17. How is the competitive landscape of the webbing abrasion tester market evolving?&lt;/div&gt;&lt;div&gt;&lt;/h2&gt;&lt;p&gt;The competitive landscape of the webbing abrasion tester market is evolving with new product developments and strategic partnerships among key players.&lt;/p&gt;&lt;h2&gt;18. What are the key considerations for companies looking to invest in webbing abrasion testers?&lt;/div&gt;&lt;div&gt;&lt;/h2&gt;&lt;p&gt;Key considerations for companies looking to invest in webbing abrasion testers include understanding industry-specific testing requirements and evaluating long-term testing needs.&lt;/p&gt;&lt;h2&gt;19. What are the different types of webbing materials tested using webbing abrasion testers?&lt;/div&gt;&lt;div&gt;&lt;/h2&gt;&lt;p&gt;The different types of webbing materials tested using webbing abrasion testers include nylon, polyester, and polypropylene webbing.&lt;/p&gt;&lt;h2&gt;20. How can companies benefit from conducting webbing abrasion testing?&lt;/div&gt;&lt;div&gt;&lt;/h2&gt;&lt;p&gt;Companies can benefit from conducting webbing abrasion testing by ensuring the reliability and safety of their products, as well as meeting regulatory requirements and customer expectations.&lt;/p&gt;&lt;/body&gt;&lt;/html&gt;&lt;/p&gt;&lt;p&gt;&lt;strong&gt;For More Information or Query, Visit @ &lt;a href="https://www.verifiedmarketreports.com/product/webbing-abrasion-tester-market/"&gt;https://www.verifiedmarketreports.com/product/webbing-abrasion-tester-market/&lt;/a&gt;&lt;/strong&gt;&lt;/p&gt;&lt;p&gt;&lt;strong&gt;About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</si>
  <si>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href="https://www.verifiedmarketreports.com/download-sample/?rid=221948&amp;utm_source=Pulse-Glob6&amp;utm_medium=377" target="_blank"&gt;Web-Based Video Editing Software Market size was valued at USD 1.2 Billion in 2022 and is projected to reach USD 3.8 Billion by 2030, growing at a CAGR of 15.4% from 2024 to 2030.&lt;/strong&gt;&lt;/span&gt;&lt;/p&gt;&lt;/p&gt;&lt;/blockquote&gt;&lt;h2&gt;Web-Based Video Editing Software Market Overview&lt;/h2&gt;&lt;p&gt;The Web-Based Video Editing Software Market has witnessed significant growth in recent years, driven by the increasing demand for video content across various platforms and industries. As businesses and individuals recognize the importance of video marketing, tools that allow for easy and seamless editing online have become essential. The market is characterized by a diverse range of software solutions that cater to both amateurs and professionals, enabling users to create high-quality content without the need for extensive technical skills or powerful hardware. The rise of social media and the growing trend of user-generated content are further propelling the demand for such innovative editing solutions.&lt;/p&gt;&lt;p&gt;&lt;p&gt;&lt;strong&gt;Download Full PDF Sample Copy of Web-Based Video Editing Software Market Report @ &lt;a href="https://www.verifiedmarketreports.com/download-sample/?rid=221948&amp;utm_source=Pulse-Glob6&amp;utm_medium=377"&gt;https://www.verifiedmarketreports.com/download-sample/?rid=221948&amp;utm_source=Pulse-Glob6&amp;utm_medium=377&lt;/a&gt;&lt;/strong&gt;&lt;/p&gt;&lt;/p&gt;&lt;h2&gt;Dynamics&lt;/h2&gt;&lt;ul&gt;    &lt;li&gt;&lt;strong&gt;Rapid Technology Advancements:&lt;/strong&gt; The integration of AI and machine learning in video editing tools enhances functionalities like automatic scene detection and content-based suggestions.&lt;/li&gt;    &lt;li&gt;&lt;strong&gt;Increased Consumption of Online Video Content:&lt;/strong&gt; The popularity of platforms such as YouTube, TikTok, and Instagram has heightened the need for effective video editing solutions.&lt;/li&gt;    &lt;li&gt;&lt;strong&gt;Shift Towards Cloud-Based Solutions:&lt;/strong&gt; The convenience of accessing editing software from any device with an internet connection is becoming a preferred choice for many users.&lt;/li&gt;    &lt;li&gt;&lt;strong&gt;Influence of Mobile Video Editing:&lt;/strong&gt; The increase in smartphone camera quality has led to a rise in mobile video editing applications, influencing the web-based segment.&lt;/li&gt;&lt;/ul&gt;&lt;h2&gt;Key Drivers and Challenges&lt;/h2&gt;&lt;ul&gt;    &lt;li&gt;&lt;strong&gt;Key Drivers:&lt;/strong&gt;        &lt;ul&gt;            &lt;li&gt;Growing Importance of Video Marketing: Businesses are increasingly using video content to improve engagement and conversion rates.&lt;/li&gt;            &lt;li&gt;Affordability and Accessibility: Competitive pricing of web-based solutions makes video editing more accessible for small businesses and individual creators.&lt;/li&gt;            &lt;li&gt;Collaboration Features: Many modern editing platforms offer real-time collaboration tools, allowing teams to work together effortlessly.&lt;/li&gt;        &lt;/ul&gt;    &lt;/li&gt;    &lt;li&gt;&lt;strong&gt;Challenges:&lt;/strong&gt;        &lt;ul&gt;            &lt;li&gt;Internet Dependence: Users require a stable internet connection, which can be a significant drawback in areas with poor connectivity.&lt;/li&gt;            &lt;li&gt;Data Security Concerns: Storing video content on cloud platforms raises concerns regarding data protection and privacy.&lt;/li&gt;            &lt;li&gt;Stiff Competition: The market is crowded with numerous players, making it challenging for new entrants to establish a foothold.&lt;/li&gt;        &lt;/ul&gt;    &lt;/li&gt;&lt;/ul&gt;&lt;h2&gt;Region Analysis&lt;/h2&gt;&lt;ul&gt;    &lt;li&gt;&lt;strong&gt;North America:&lt;/strong&gt; Dominates the market due to the presence of key players and high adoption of video marketing strategies by businesses.&lt;/li&gt;    &lt;li&gt;&lt;strong&gt;Europe:&lt;/strong&gt; Witnesses robust growth as creative industries and startups increasingly adopt web-based video editing tools.&lt;/li&gt;    &lt;li&gt;&lt;strong&gt;Asia-Pacific:&lt;/strong&gt; Rapid digital transformation and a growing population of content creators fuel the rising demand for video editing solutions.&lt;/li&gt;    &lt;li&gt;&lt;strong&gt;Latin America:&lt;/strong&gt; The expanding social media user base is contributing to the growth of video editing software in the region.&lt;/li&gt;    &lt;li&gt;&lt;strong&gt;Middle East &amp; Africa:&lt;/strong&gt; Increasing internet penetration and reliance on digital content for business promotions are propelling market growth.&lt;/li&gt;&lt;/ul&gt;&lt;/p&gt;&lt;h2&gt;Web-Based Video Editing Software Market Segmentation Insights&lt;/h2&gt;&lt;p&gt;The Web-Based Video Editing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innovation.&lt;/p&gt;&lt;h3&gt;Web-Based Video Editing Software Market By Type&lt;/h3&gt;&lt;p&gt;&lt;ul&gt;&lt;li&gt;Personal Edition&lt;li&gt;  Enterprise Edition&lt;/ul&gt;&lt;/p&gt;&lt;h3&gt;Web-Based Video Editing Software Market By Application&lt;/h3&gt;&lt;p&gt;&lt;ul&gt;&lt;li&gt;Video Production&lt;li&gt;  Video Transcoding&lt;li&gt;  Video Distribution&lt;/ul&gt;&lt;/p&gt;&lt;h2&gt;Leading Players in the Global Web-Based Video Editing Software Market&lt;/h2&gt;&lt;p&gt;The global Web-Based Video Editing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globally.&lt;/p&gt;&lt;p&gt;&lt;ul&gt;&lt;li&gt;Lightricks &lt;/li&gt;&lt;li&gt; Animaker &lt;/li&gt;&lt;li&gt; Promo &lt;/li&gt;&lt;li&gt; Spott &lt;/li&gt;&lt;li&gt; Powtoon &lt;/li&gt;&lt;li&gt; Mindstamp &lt;/li&gt;&lt;li&gt; Viddyoze &lt;/li&gt;&lt;li&gt; Contentflow Livestreaming &lt;/li&gt;&lt;li&gt; Wildmoka &lt;/li&gt;&lt;li&gt; Adobe &lt;/li&gt;&lt;li&gt; PearlMountain Limited&lt;/li&gt;&lt;/ul&gt;&lt;/p&gt;&lt;p&gt;&lt;strong&gt;Get Discount On The Purchase Of This Report @ &lt;a href="https://www.verifiedmarketreports.com/ask-for-discount/?rid=221948&amp;utm_source=Pulse-Glob6&amp;utm_medium=377"&gt;https://www.verifiedmarketreports.com/ask-for-discount/?rid=221948&amp;utm_source=Pulse-Glob6&amp;utm_medium=377&lt;/a&gt;&lt;/strong&gt;&lt;/p&gt;&lt;h2&gt;FAQs&lt;/h2&gt;&lt;p&gt;&lt;h2&gt;Frequently Asked Questions about the Web-Based Video Editing Software Market&lt;/h1&gt;&lt;h2&gt;1. What is the current size of the web-based video editing software market?&lt;/div&gt;&lt;div&gt;&lt;/h2&gt;&lt;p&gt;The current size of the web-based video editing software market is estimated to be $490 million.&lt;/p&gt;&lt;h2&gt;2. What is the projected growth rate of the web-based video editing software market?&lt;/div&gt;&lt;div&gt;&lt;/h2&gt;&lt;p&gt;The projected growth rate of the web-based video editing software market is 12% annually.&lt;/p&gt;&lt;h2&gt;3. Who are the key players in the web-based video editing software market?&lt;/div&gt;&lt;div&gt;&lt;/h2&gt;&lt;p&gt;The key players in the web-based video editing software market include Adobe, Apple, and Avid Technology.&lt;/p&gt;&lt;h2&gt;4. What are the main factors driving the growth of the web-based video editing software market?&lt;/div&gt;&lt;div&gt;&lt;/h2&gt;&lt;p&gt;The main factors driving the growth of the web-based video editing software market include the increasing demand for online video content and the growth of the digital entertainment industry.&lt;/p&gt;&lt;h2&gt;5. What are the main challenges facing the web-based video editing software market?&lt;/div&gt;&lt;div&gt;&lt;/h2&gt;&lt;p&gt;The main challenges facing the web-based video editing software market include the presence of free video editing software and the high cost of professional-grade editing software.&lt;/p&gt;&lt;h2&gt;6. What is the market share of the top web-based video editing software companies?&lt;/div&gt;&lt;div&gt;&lt;/h2&gt;&lt;p&gt;The top web-based video editing software companies hold approximately 60% of the market share.&lt;/p&gt;&lt;h2&gt;7. What are the key trends in the web-based video editing software market?&lt;/div&gt;&lt;div&gt;&lt;/h2&gt;&lt;p&gt;The key trends in the web-based video editing software market include the increasing popularity of mobile video editing and the integration of artificial intelligence in editing software.&lt;/p&gt;&lt;h2&gt;8. What is the average pricing model for web-based video editing software?&lt;/div&gt;&lt;div&gt;&lt;/h2&gt;&lt;p&gt;The average pricing model for web-based video editing software is a monthly subscription fee ranging from $10 to $50.&lt;/p&gt;&lt;h2&gt;9. What are the opportunities for growth in the web-based video editing software market?&lt;/div&gt;&lt;div&gt;&lt;/h2&gt;&lt;p&gt;The opportunities for growth in the web-based video editing software market include the expansion of the e-learning and online education industry, as well as the increasing demand for social media video content.&lt;/p&gt;&lt;h2&gt;10. What are the main consumer segments for web-based video editing software?&lt;/div&gt;&lt;div&gt;&lt;/h2&gt;&lt;p&gt;The main consumer segments for web-based video editing software include content creators, social media influencers, and small businesses.&lt;/p&gt;&lt;h2&gt;11. What are the key features to look for in web-based video editing software?&lt;/div&gt;&lt;div&gt;&lt;/h2&gt;&lt;p&gt;The key features to look for in web-based video editing software include multi-track editing, special effects tools, and cloud storage integration.&lt;/p&gt;&lt;h2&gt;12. What are the regional market trends for web-based video editing software?&lt;/div&gt;&lt;div&gt;&lt;/h2&gt;&lt;p&gt;The regional market trends for web-based video editing software show significant growth in Asia due to the rise of online video platforms and increasing internet penetration.&lt;/p&gt;&lt;h2&gt;13. What is the market penetration of web-based video editing software in the film industry?&lt;/div&gt;&lt;div&gt;&lt;/h2&gt;&lt;p&gt;The market penetration of web-based video editing software in the film industry is projected to reach 30% in the next five years.&lt;/p&gt;&lt;h2&gt;14. What are the factors influencing the purchasing decisions for web-based video editing software?&lt;/div&gt;&lt;div&gt;&lt;/h2&gt;&lt;p&gt;The factors influencing the purchasing decisions for web-based video editing software include ease of use, customer support, and compatibility with existing video production tools.&lt;/p&gt;&lt;h2&gt;15. What is the impact of COVID-19 on the web-based video editing software market?&lt;/div&gt;&lt;div&gt;&lt;/h2&gt;&lt;p&gt;The impact of COVID-19 on the web-based video editing software market has been positive, as the demand for online video content has surged during lockdowns and social distancing measures.&lt;/p&gt;&lt;h2&gt;16. What are the key regulations and policies affecting the web-based video editing software market?&lt;/div&gt;&lt;div&gt;&lt;/h2&gt;&lt;p&gt;The key regulations and policies affecting the web-based video editing software market include copyright laws, data privacy regulations, and content moderation guidelines.&lt;/p&gt;&lt;h2&gt;17. What are the emerging technologies shaping the future of web-based video editing software?&lt;/div&gt;&lt;div&gt;&lt;/h2&gt;&lt;p&gt;The emerging technologies shaping the future of web-based video editing software include virtual reality integration, real-time collaboration tools, and automated video editing algorithms.&lt;/p&gt;&lt;h2&gt;18. What are the market entry barriers for new players in the web-based video editing software market?&lt;/div&gt;&lt;div&gt;&lt;/h2&gt;&lt;p&gt;The market entry barriers for new players in the web-based video editing software market include the high cost of software development, intense competition, and the need for strong server infrastructure.&lt;/p&gt;&lt;h2&gt;19. What are the customer retention strategies employed by web-based video editing software companies?&lt;/div&gt;&lt;div&gt;&lt;/h2&gt;&lt;p&gt;The customer retention strategies employed by web-based video editing software companies include regular software updates, free training resources, and loyalty programs for long-term subscribers.&lt;/p&gt;&lt;h2&gt;20. What is the expected future market saturation for web-based video editing software?&lt;/div&gt;&lt;div&gt;&lt;/h2&gt;&lt;p&gt;The expected future market saturation for web-based video editing software is estimated to reach 80% in the next decade, as online video content continues to grow in popularity. &lt;/p&gt;&lt;/body&gt;&lt;/html&gt;&lt;/p&gt;&lt;p&gt;&lt;strong&gt;For More Information or Query, Visit @ &lt;a href="https://www.verifiedmarketreports.com/product/web-based-video-editing-software-market/"&gt;https://www.verifiedmarketreports.com/product/web-based-video-editing-software-market/&lt;/a&gt;&lt;/strong&gt;&lt;/p&gt;&lt;p&gt;&lt;strong&gt;About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</si>
  <si>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href="https://www.verifiedmarketreports.com/download-sample/?rid=221956&amp;utm_source=Pulse-Glob6&amp;utm_medium=377" target="_blank"&gt;Web-Based Network Management Software (WBNMS) Market size was valued at USD 3.5 Billion in 2022 and is projected to reach USD 8.2 Billion by 2030, growing at a CAGR of 11.5% from 2024 to 2030.&lt;/strong&gt;&lt;/span&gt;&lt;/p&gt;&lt;/p&gt;&lt;/blockquote&gt;&lt;h2&gt;Web-Based Network Management Software (WBNMS) Market Overview&lt;/h2&gt;&lt;p&gt;The Web-Based Network Management Software (WBNMS) market is witnessing significant growth due to the increasing need for efficient network monitoring and management solutions across various industries. As organizations continue to embrace digital transformation, the demand for scalable and accessible network management solutions is rising. The ability of WBNMS to provide real-time visibility, increase operational efficiency, and reduce downtime is propelling its adoption among enterprises worldwide. Businesses are increasingly prioritizing network performance and reliability, thereby fueling the growth of the WBNMS market.&lt;/p&gt;&lt;p&gt;&lt;p&gt;&lt;strong&gt;Download Full PDF Sample Copy of Web-Based Network Management Software (WBNMS) Market Report @ &lt;a href="https://www.verifiedmarketreports.com/download-sample/?rid=221956&amp;utm_source=Pulse-Glob6&amp;utm_medium=377"&gt;https://www.verifiedmarketreports.com/download-sample/?rid=221956&amp;utm_source=Pulse-Glob6&amp;utm_medium=377&lt;/a&gt;&lt;/strong&gt;&lt;/p&gt;&lt;/p&gt;&lt;h2&gt;Market Dynamics&lt;/h2&gt;&lt;ul&gt;    &lt;li&gt;Increasing demand for automation in network management&lt;/li&gt;    &lt;li&gt;Growing penetration of cloud technologies&lt;/li&gt;    &lt;li&gt;Rising complexity of network infrastructures&lt;/li&gt;    &lt;li&gt;Emergence of Internet of Things (IoT) and its impact on network management needs&lt;/li&gt;&lt;/ul&gt;&lt;h2&gt;Key Drivers and Challenges&lt;/h2&gt;&lt;ul&gt;    &lt;li&gt;**Key Drivers:**&lt;/li&gt;    &lt;li&gt;The need for real-time data analysis and monitoring&lt;/li&gt;    &lt;li&gt;Cost-effective solutions to enhance network performance&lt;/li&gt;    &lt;li&gt;Shifts toward remote work fostering increased reliance on cloud-based solutions&lt;/li&gt;    &lt;li&gt;Enhanced security features driving adoption&lt;/li&gt;        &lt;li&gt;**Challenges:**&lt;/li&gt;    &lt;li&gt;Data privacy concerns associated with cloud deployment&lt;/li&gt;    &lt;li&gt;High initial setup costs for advanced solutions&lt;/li&gt;    &lt;li&gt;Challenges related to interoperability and integration with existing systems&lt;/li&gt;&lt;/ul&gt;&lt;h2&gt;Regional Analysis&lt;/h2&gt;&lt;ul&gt;    &lt;li&gt;**North America:** Strong market presence driven by technological advancements and major players' presence.&lt;/li&gt;    &lt;li&gt;**Europe:** Adoption of WBNMS solutions accelerated by stringent regulations regarding data management and security.&lt;/li&gt;    &lt;li&gt;**Asia-Pacific:** Rapidly expanding market due to increasing investments in digital infrastructure and growth of cloud-based technologies.&lt;/li&gt;    &lt;li&gt;**Latin America:** Emerging market potential as organizations are increasingly adopting cloud services for network management.&lt;/li&gt;    &lt;li&gt;**Middle East and Africa:** Growing recognition of the importance of network management solutions, particularly in the telecommunications sector.&lt;/li&gt;&lt;/ul&gt;&lt;/p&gt;&lt;h2&gt;Web-Based Network Management Software (WBNMS) Market Segmentation Insights&lt;/h2&gt;&lt;p&gt;The Web-Based Network Management Software (WBNMS)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innovation.&lt;/p&gt;&lt;h3&gt;Web-Based Network Management Software (WBNMS) Market By Type&lt;/h3&gt;&lt;p&gt;&lt;ul&gt;&lt;li&gt;Fault Management&lt;li&gt;  Configuration Management&lt;li&gt;  Accounting Management&lt;li&gt;  Performance Management&lt;li&gt;  Security Management&lt;/ul&gt;&lt;/p&gt;&lt;h3&gt;Web-Based Network Management Software (WBNMS) Market By Application&lt;/h3&gt;&lt;p&gt;&lt;ul&gt;&lt;li&gt;SMEs&lt;li&gt;  Large Enterprises&lt;li&gt;  Others&lt;/ul&gt;&lt;/p&gt;&lt;h2&gt;Leading Players in the Global Web-Based Network Management Software (WBNMS) Market&lt;/h2&gt;&lt;p&gt;The global Web-Based Network Management Software (WBNMS)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globally.&lt;/p&gt;&lt;p&gt;&lt;ul&gt;&lt;li&gt;PagerDuty &lt;/li&gt;&lt;li&gt; Datadog &lt;/li&gt;&lt;li&gt; Solarwinds &lt;/li&gt;&lt;li&gt; Auvik &lt;/li&gt;&lt;li&gt; N-able &lt;/li&gt;&lt;li&gt; Avast (NortonLifeLock) &lt;/li&gt;&lt;li&gt; Paessler &lt;/li&gt;&lt;li&gt; SGRwin &lt;/li&gt;&lt;li&gt; Checkmk &lt;/li&gt;&lt;li&gt; NinjaOne &lt;/li&gt;&lt;li&gt; Leonton Technologies &lt;/li&gt;&lt;li&gt; MMSOFT Design &lt;/li&gt;&lt;li&gt; LogicMonitor &lt;/li&gt;&lt;li&gt; SpiceWorks (Ziff Davis) &lt;/li&gt;&lt;li&gt; Domotz &lt;/li&gt;&lt;li&gt; Netreo &lt;/li&gt;&lt;li&gt; Fortra &lt;/li&gt;&lt;li&gt; Advantech &lt;/li&gt;&lt;li&gt; ExtraHop &lt;/li&gt;&lt;li&gt; Zabbix &lt;/li&gt;&lt;li&gt; Icinga &lt;/li&gt;&lt;li&gt; Park Place Technologies &lt;/li&gt;&lt;li&gt; Nagios Enterprises &lt;/li&gt;&lt;li&gt; Zoho &lt;/li&gt;&lt;li&gt; Fiberroad&lt;/li&gt;&lt;/ul&gt;&lt;/p&gt;&lt;p&gt;&lt;strong&gt;Get Discount On The Purchase Of This Report @ &lt;a href="https://www.verifiedmarketreports.com/ask-for-discount/?rid=221956&amp;utm_source=Pulse-Glob6&amp;utm_medium=377"&gt;https://www.verifiedmarketreports.com/ask-for-discount/?rid=221956&amp;utm_source=Pulse-Glob6&amp;utm_medium=377&lt;/a&gt;&lt;/strong&gt;&lt;/p&gt;&lt;h2&gt;FAQs&lt;/h2&gt;&lt;p&gt;  &lt;h2&gt;Frequently Asked Questions about Web-Based Network Management Software (WBNMS) Market&lt;/h1&gt;    &lt;h2&gt;1. What is Web-Based Network Management Software (WBNMS)?&lt;/div&gt;&lt;div&gt;&lt;/h2&gt;  &lt;p&gt;WBNMS is a type of software used for managing and monitoring computer networks through a web-based interface.&lt;/p&gt;  &lt;h2&gt;2. What are the key features of WBNMS?&lt;/div&gt;&lt;div&gt;&lt;/h2&gt;  &lt;p&gt;Key features of WBNMS include network monitoring, configuration management, performance management, and security management.&lt;/p&gt;  &lt;h2&gt;3. What are the factors driving the growth of the WBNMS market?&lt;/div&gt;&lt;div&gt;&lt;/h2&gt;  &lt;p&gt;The growth of the WBNMS market is driven by increasing demand for efficient network management solutions, growing complexity of networks, and the trend of digital transformation.&lt;/p&gt;  &lt;h2&gt;4. What are the challenges faced by the WBNMS market?&lt;/div&gt;&lt;div&gt;&lt;/h2&gt;  &lt;p&gt;Challenges faced by the WBNMS market include security concerns, integration issues with existing network infrastructure, and high initial investment costs.&lt;/p&gt;  &lt;h2&gt;5. What are the key trends in the WBNMS market?&lt;/div&gt;&lt;div&gt;&lt;/h2&gt;  &lt;p&gt;Key trends in the WBNMS market include the adoption of cloud-based WBNMS solutions, integration of artificial intelligence and machine learning for network management, and the rise of software-defined networking (SDN).&lt;/p&gt;  &lt;h2&gt;6. What are the potential opportunities in the WBNMS market?&lt;/div&gt;&lt;div&gt;&lt;/h2&gt;  &lt;p&gt;Potential opportunities in the WBNMS market include increasing adoption of IoT devices, the emergence of 5G technology, and the growing need for network security solutions.&lt;/p&gt;  &lt;h2&gt;7. Who are the major players in the WBNMS market?&lt;/div&gt;&lt;div&gt;&lt;/h2&gt;  &lt;p&gt;Major players in the WBNMS market include Cisco Systems, IBM Corporation, SolarWinds, Inc., Juniper Networks, and HP Enterprise, among others.&lt;/p&gt;  &lt;h2&gt;8. What is the market share of WBNMS based on deployment type?&lt;/div&gt;&lt;div&gt;&lt;/h2&gt;  &lt;p&gt;According to the latest research, the market share of WBNMS based on deployment type is 60% for cloud-based and 40% for on-premises.&lt;/p&gt;  &lt;h2&gt;9. What is the projected growth rate of the WBNMS market in the next five years?&lt;/div&gt;&lt;div&gt;&lt;/h2&gt;  &lt;p&gt;The projected growth rate of the WBNMS market is estimated to be 8% CAGR from 2021 to 2026.&lt;/p&gt;  &lt;h2&gt;10. What is the estimated market size of the WBNMS market?&lt;/div&gt;&lt;div&gt;&lt;/h2&gt;  &lt;p&gt;The estimated market size of the WBNMS market is $3.5 billion in 2021 and is expected to reach $5.7 billion by 2026.&lt;/p&gt;  &lt;h2&gt;11. What are the major application areas of WBNMS?&lt;/div&gt;&lt;div&gt;&lt;/h2&gt;  &lt;p&gt;Major application areas of WBNMS include telecom and IT, government and defense, healthcare, and BFSI (banking, financial services, and insurance) sectors.&lt;/p&gt;  &lt;h2&gt;12. What are the key benefits of implementing WBNMS?&lt;/div&gt;&lt;div&gt;&lt;/h2&gt;  &lt;p&gt;Key benefits of implementing WBNMS include improved network performance, enhanced security, reduced downtime, and lower operational costs.&lt;/p&gt;  &lt;h2&gt;13. What are the key regulatory policies impacting the WBNMS market?&lt;/div&gt;&lt;div&gt;&lt;/h2&gt;  &lt;p&gt;Key regulatory policies impacting the WBNMS market include data protection regulations, network security standards, and privacy laws.&lt;/p&gt;  &lt;h2&gt;14. What are the current market trends in WBNMS adoption by region?&lt;/div&gt;&lt;div&gt;&lt;/h2&gt;  &lt;p&gt;Current market trends in WBNMS adoption by region show increasing demand in North America and Europe, while Asia Pacific is witnessing rapid growth due to digital transformation initiatives.&lt;/p&gt;  &lt;h2&gt;15. How is the competitive landscape of the WBNMS market evolving?&lt;/div&gt;&lt;div&gt;&lt;/h2&gt;  &lt;p&gt;The competitive landscape of the WBNMS market is evolving with the entry of new players offering innovative solutions and the consolidation of major vendors through acquisitions and partnerships.&lt;/p&gt;  &lt;h2&gt;16. What are the key factors influencing the pricing of WBNMS solutions?&lt;/div&gt;&lt;div&gt;&lt;/h2&gt;  &lt;p&gt;Key factors influencing the pricing of WBNMS solutions include the number of network devices, the level of functionality required, and the type of support and maintenance services offered.&lt;/p&gt;  &lt;h2&gt;17. What are the key technological advancements in WBNMS?&lt;/div&gt;&lt;div&gt;&lt;/h2&gt;  &lt;p&gt;Key technological advancements in WBNMS include the use of predictive analytics for network performance monitoring, the implementation of machine learning algorithms for anomaly detection, and the development of user-friendly interfaces for ease of use.&lt;/p&gt;  &lt;h2&gt;18. How are WBNMS solutions addressing the needs of remote and distributed networks?&lt;/div&gt;&lt;div&gt;&lt;/h2&gt;  &lt;p&gt;WBNMS solutions are addressing the needs of remote and distributed networks through the use of cloud-based management platforms, remote configuration and monitoring capabilities, and secure VPN connections for remote access.&lt;/p&gt;  &lt;h2&gt;19. What are the key considerations for businesses when selecting a WBNMS solution?&lt;/div&gt;&lt;div&gt;&lt;/h2&gt;  &lt;p&gt;Key considerations for businesses when selecting a WBNMS solution include scalability, interoperability with existing network infrastructure, vendor reliability, and the level of customer support and training provided.&lt;/p&gt;  &lt;h2&gt;20. How can businesses stay updated on the latest developments in the WBNMS market?&lt;/div&gt;&lt;div&gt;&lt;/h2&gt;  &lt;p&gt;Businesses can stay updated on the latest developments in the WBNMS market by subscribing to industry reports, attending webinars and conferences, and engaging with industry experts and thought leaders.&lt;/p&gt;  &lt;/body&gt;&lt;/html&gt;&lt;/p&gt;&lt;p&gt;&lt;strong&gt;For More Information or Query, Visit @ &lt;a href="https://www.verifiedmarketreports.com/product/web-based-network-management-software-wbnms-market/"&gt;https://www.verifiedmarketreports.com/product/web-based-network-management-software-wbnms-market/&lt;/a&gt;&lt;/strong&gt;&lt;/p&gt;&lt;p&gt;&lt;strong&gt;About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</si>
  <si>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href="https://www.verifiedmarketreports.com/download-sample/?rid=221964&amp;utm_source=Pulse-Glob6&amp;utm_medium=377" target="_blank"&gt;Web-based Electronic Lab Notebook (ELN) Market size was valued at USD 1.23 Billion in 2022 and is projected to reach USD 3.45 Billion by 2030, growing at a CAGR of 14.2% from 2024 to 2030.&lt;/strong&gt;&lt;/span&gt;&lt;/p&gt;&lt;/p&gt;&lt;/blockquote&gt;&lt;h2&gt;Web-based Electronic Lab Notebook (ELN) Market Overview&lt;/h2&gt;&lt;p&gt;The Web-based Electronic Lab Notebook (ELN) market has seen significant growth due to the increasing need for efficient data management and collaboration in scientific research and laboratories. ELNs offer a digital platform for researchers to document their experiments, share data in real-time, and comply with regulatory requirements. This shift from traditional paper-based notebooks to digital solutions is driven by advancements in technology, the growing emphasis on data integrity, and the need for remote collaboration, especially in light of recent global events that have transformed how research is conducted.&lt;/p&gt;&lt;p&gt;&lt;p&gt;&lt;strong&gt;Download Full PDF Sample Copy of Web-based Electronic Lab Notebook (ELN) Market Report @ &lt;a href="https://www.verifiedmarketreports.com/download-sample/?rid=221964&amp;utm_source=Pulse-Glob6&amp;utm_medium=377"&gt;https://www.verifiedmarketreports.com/download-sample/?rid=221964&amp;utm_source=Pulse-Glob6&amp;utm_medium=377&lt;/a&gt;&lt;/strong&gt;&lt;/p&gt;&lt;/p&gt;&lt;h2&gt;Dynamics&lt;/h2&gt;&lt;ul&gt;    &lt;li&gt;Increasing Adoption of Digital Solutions: Labs are opting for digital tools to streamline workflows and reduce manual errors.&lt;/li&gt;    &lt;li&gt;Focus on Regulatory Compliance: The need for compliance with various regulatory standards is pushing laboratories toward electronic lab notebooks.&lt;/li&gt;    &lt;li&gt;Rise in R&amp;D Activities: Increased investments in research and development across sectors like pharmaceuticals, biotechnology, and academia are fueling the market growth.&lt;/li&gt;    &lt;li&gt;Need for Collaboration Tools: The globalization of research teams necessitates tools that facilitate easy sharing and collaboration.&lt;/li&gt;&lt;/ul&gt;&lt;h2&gt;Key Drivers and Challenges&lt;/h2&gt;&lt;ul&gt;    &lt;li&gt;Drivers:&lt;/li&gt;    &lt;li&gt;Technological Advancements: Continuous innovations in cloud computing and data analytics are enhancing the functionality of ELNs.&lt;/li&gt;    &lt;li&gt;Cost-effectiveness: Digital notebooks reduce printing and storage costs associated with traditional lab books.&lt;/li&gt;    &lt;li&gt;Enhanced Security: ELNs provide superior data security compared to paper records, protecting intellectual property and sensitive information.&lt;/li&gt;    &lt;li&gt;Challenges:&lt;/li&gt;    &lt;li&gt;High Initial Setup Costs: The transition from paper to electronic systems can involve substantial setup and training expenses.&lt;/li&gt;    &lt;li&gt;Resistance to Change: Some organizations and researchers are hesitant to abandon traditional methods due to familiarity and concerns over data migration.&lt;/li&gt;    &lt;li&gt;Integration Issues: Challenges in integrating ELNs with existing laboratory systems and software can hinder adoption.&lt;/li&gt;&lt;/ul&gt;&lt;h2&gt;Region Analysis&lt;/h2&gt;&lt;ul&gt;    &lt;li&gt;North America: Dominates the market due to advanced research infrastructure and higher adoption rates of digital solutions.&lt;/li&gt;    &lt;li&gt;Europe: Strong focus on research and development and a booming biotech sector fuel the demand for ELNs.&lt;/li&gt;    &lt;li&gt;Asia-Pacific: Rapid growth in pharmaceutical and biotechnology industries, particularly in countries like China and India, presents significant opportunities.&lt;/li&gt;    &lt;li&gt;Latin America and the Middle East: Emerging markets are beginning to adopt ELNs, driven by increasing investments in healthcare and research.&lt;/li&gt;&lt;/ul&gt;&lt;/p&gt;&lt;h2&gt;Web-based Electronic Lab Notebook (ELN) Market Segmentation Insights&lt;/h2&gt;&lt;p&gt;The Web-based Electronic Lab Notebook (ELN)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innovation.&lt;/p&gt;&lt;h3&gt;Web-based Electronic Lab Notebook (ELN) Market By Type&lt;/h3&gt;&lt;p&gt;&lt;ul&gt;&lt;li&gt;Cambridge E-Notebook&lt;li&gt;  Core ELN&lt;li&gt;  iLabELN&lt;li&gt;  iLabber&lt;li&gt;  Agilent OpenLAB ELN&lt;/ul&gt;&lt;/p&gt;&lt;h3&gt;Web-based Electronic Lab Notebook (ELN) Market By Application&lt;/h3&gt;&lt;p&gt;&lt;ul&gt;&lt;li&gt;Chemical Industry&lt;li&gt;  Material&lt;li&gt;  Medical&lt;li&gt;  Scientific Experiment&lt;li&gt;  Others&lt;/ul&gt;&lt;/p&gt;&lt;h2&gt;Leading Players in the Global Web-based Electronic Lab Notebook (ELN) Market&lt;/h2&gt;&lt;p&gt;The global Web-based Electronic Lab Notebook (ELN)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globally.&lt;/p&gt;&lt;p&gt;&lt;ul&gt;&lt;li&gt;Waters Corporation &lt;/li&gt;&lt;li&gt; PerkinElmer &lt;/li&gt;&lt;li&gt; Agilent OpenLAB &lt;/li&gt;&lt;li&gt; Scilligence &lt;/li&gt;&lt;li&gt; Accelerys ELN &lt;/li&gt;&lt;li&gt; STARLIMS &lt;/li&gt;&lt;li&gt; LabCollector &lt;/li&gt;&lt;li&gt; LabArchives &lt;/li&gt;&lt;li&gt; LabWare &lt;/li&gt;&lt;li&gt; ID Business Solutions &lt;/li&gt;&lt;li&gt; Dassault Systemes &lt;/li&gt;&lt;li&gt; eLabJournal &lt;/li&gt;&lt;li&gt; Labguru &lt;/li&gt;&lt;li&gt; Mestrelab &lt;/li&gt;&lt;li&gt; Hivebench &lt;/li&gt;&lt;li&gt; Docollab &lt;/li&gt;&lt;li&gt; Labfolder &lt;/li&gt;&lt;li&gt; Lab-Ally &lt;/li&gt;&lt;li&gt; Benchling &lt;/li&gt;&lt;li&gt; OpenLab &lt;/li&gt;&lt;li&gt; ScienView &lt;/li&gt;&lt;li&gt; Integle &lt;/li&gt;&lt;li&gt; NeoTrident&lt;/li&gt;&lt;/ul&gt;&lt;/p&gt;&lt;p&gt;&lt;strong&gt;Get Discount On The Purchase Of This Report @ &lt;a href="https://www.verifiedmarketreports.com/ask-for-discount/?rid=221964&amp;utm_source=Pulse-Glob6&amp;utm_medium=377"&gt;https://www.verifiedmarketreports.com/ask-for-discount/?rid=221964&amp;utm_source=Pulse-Glob6&amp;utm_medium=377&lt;/a&gt;&lt;/strong&gt;&lt;/p&gt;&lt;h2&gt;FAQs&lt;/h2&gt;&lt;p&gt;&lt;h2&gt;Web-based Electronic Lab Notebook (ELN) Market - FAQs&lt;/h1&gt;&lt;h2&gt;1. What is an Electronic Lab Notebook (ELN)?&lt;/div&gt;&lt;div&gt;&lt;/h2&gt;&lt;p&gt;An ELN is a software tool used by scientists and researchers to record and manage their laboratory data electronically.&lt;/p&gt;&lt;h2&gt;2. How is the Web-based ELN market currently performing?&lt;/div&gt;&lt;div&gt;&lt;/h2&gt;&lt;p&gt;The Web-based ELN market is experiencing steady growth, with an increasing adoption of digital solutions in laboratory management.&lt;/p&gt;&lt;h2&gt;3. What are the key drivers of the Web-based ELN market?&lt;/div&gt;&lt;div&gt;&lt;/h2&gt;&lt;p&gt;The key drivers of the Web-based ELN market include the need for efficient data management, increasing R&amp;D activities, and the growing focus on compliance and data security.&lt;/p&gt;&lt;h2&gt;4. What are the major factors that may hinder the growth of the Web-based ELN market?&lt;/div&gt;&lt;div&gt;&lt;/h2&gt;&lt;p&gt;Factors such as high initial investment, data privacy concerns, and the reluctance of traditional laboratory users to switch to digital platforms may hinder the market growth.&lt;/p&gt;&lt;h2&gt;5. What are the key trends in the Web-based ELN market?&lt;/div&gt;&lt;div&gt;&lt;/h2&gt;&lt;p&gt;The key trends in the Web-based ELN market include the integration of artificial intelligence and machine learning, cloud-based ELN solutions, and the development of mobile-friendly applications.&lt;/p&gt;&lt;h2&gt;6. Which geographic regions are witnessing significant growth in the Web-based ELN market?&lt;/div&gt;&lt;div&gt;&lt;/h2&gt;&lt;p&gt;North America and Europe are currently the leading regions in the Web-based ELN market, with Asia Pacific expected to show significant growth in the coming years.&lt;/p&gt;&lt;h2&gt;7. What are the primary end-user industries for Web-based ELN solutions?&lt;/div&gt;&lt;div&gt;&lt;/h2&gt;&lt;p&gt;The primary end-user industries for Web-based ELN solutions include pharmaceuticals, biotechnology, academic research, and contract research organizations.&lt;/p&gt;&lt;h2&gt;8. How does the Web-based ELN market compare to the traditional paper-based lab notebook market?&lt;/div&gt;&lt;div&gt;&lt;/h2&gt;&lt;p&gt;The Web-based ELN market offers advantages such as improved data accessibility, collaboration features, and better compliance with regulatory standards compared to traditional paper-based lab notebooks.&lt;/p&gt;&lt;h2&gt;9. What are the key features to look for in a Web-based ELN solution?&lt;/div&gt;&lt;div&gt;&lt;/h2&gt;&lt;p&gt;Key features to look for in a Web-based ELN solution include data security measures, user-friendly interface, integration with other laboratory instruments, and customizable workflows.&lt;/p&gt;&lt;h2&gt;10. How are Web-based ELN vendors addressing data security concerns?&lt;/div&gt;&lt;div&gt;&lt;/h2&gt;&lt;p&gt;Web-based ELN vendors are implementing measures such as encryption, access controls, and regular security audits to address data security concerns of their users.&lt;/p&gt;&lt;h2&gt;11. What is the market share of the top Web-based ELN vendors?&lt;/div&gt;&lt;div&gt;&lt;/h2&gt;&lt;p&gt;The market share of the top Web-based ELN vendors is currently dominated by a few key players, with ongoing competition and new entrants striving to gain a foothold in the market.&lt;/p&gt;&lt;h2&gt;12. How are regulatory standards impacting the Web-based ELN market?&lt;/div&gt;&lt;div&gt;&lt;/h2&gt;&lt;p&gt;Regulatory standards such as FDA guidelines and GDPR compliance are influencing the development and adoption of Web-based ELN solutions, driving the market towards more robust and compliant offerings.&lt;/p&gt;&lt;h2&gt;13. What are the key factors influencing the buying decisions of Web-based ELN solutions?&lt;/div&gt;&lt;div&gt;&lt;/h2&gt;&lt;p&gt;The key factors influencing buying decisions for Web-based ELN solutions include cost-effectiveness, ease of implementation, technical support, and scalability of the solution.&lt;/p&gt;&lt;h2&gt;14. How is the Web-based ELN market expected to evolve in the next 5 years?&lt;/div&gt;&lt;div&gt;&lt;/h2&gt;&lt;p&gt;The Web-based ELN market is expected to evolve with the integration of advanced analytics, increased focus on user experience, and the emergence of industry-specific ELN solutions.&lt;/p&gt;&lt;h2&gt;15. How do Web-based ELN solutions contribute to the overall efficiency of laboratory operations?&lt;/div&gt;&lt;div&gt;&lt;/h2&gt;&lt;p&gt;Web-based ELN solutions contribute to the overall efficiency of laboratory operations by streamlining data entry, facilitating collaboration, and providing real-time access to experimental data.&lt;/p&gt;&lt;h2&gt;16. What impact does the COVID-19 pandemic have on the Web-based ELN market?&lt;/div&gt;&lt;div&gt;&lt;/h2&gt;&lt;p&gt;The COVID-19 pandemic has accelerated the adoption of Web-based ELN solutions as laboratories seek remote collaboration and data accessibility, further driving the market growth.&lt;/p&gt;&lt;h2&gt;17. What are the unique selling points of Web-based ELN solutions compared to other laboratory management software?&lt;/div&gt;&lt;div&gt;&lt;/h2&gt;&lt;p&gt;The unique selling points of Web-based ELN solutions include their flexibility, scalability, and ability to integrate with existing laboratory systems, offering a comprehensive digital solution for data management.&lt;/p&gt;&lt;h2&gt;18. How is the pricing model for Web-based ELN solutions structured?&lt;/div&gt;&lt;div&gt;&lt;/h2&gt;&lt;p&gt;The pricing models for Web-based ELN solutions vary, with options for subscription-based licensing, pay-per-user, and enterprise-wide packages based on the features and customization requirements.&lt;/p&gt;&lt;h2&gt;19. What role do Web-based ELN vendors play in providing training and support to their users?&lt;/div&gt;&lt;div&gt;&lt;/h2&gt;&lt;p&gt;Web-based ELN vendors play a crucial role in providing training and support to their users through online resources, user manuals, and responsive customer support for effective utilization of the solutions.&lt;/p&gt;&lt;h2&gt;20. How can I stay updated on the latest developments in the Web-based ELN market?&lt;/div&gt;&lt;div&gt;&lt;/h2&gt;&lt;p&gt;You can stay updated on the latest developments in the Web-based ELN market by subscribing to industry newsletters, following market research reports, and attending relevant conferences and webinars.&lt;/p&gt;&lt;/body&gt;&lt;/html&gt;&lt;/p&gt;&lt;p&gt;&lt;strong&gt;For More Information or Query, Visit @ &lt;a href="https://www.verifiedmarketreports.com/product/web-based-electronic-lab-notebook-eln-market/"&gt;https://www.verifiedmarketreports.com/product/web-based-electronic-lab-notebook-eln-market/&lt;/a&gt;&lt;/strong&gt;&lt;/p&gt;&lt;p&gt;&lt;strong&gt;About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</si>
  <si>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href="https://www.verifiedmarketreports.com/download-sample/?rid=221974&amp;utm_source=Pulse-Glob6&amp;utm_medium=377" target="_blank"&gt;Web Automation Tool Market size was valued at USD 3.5 Billion in 2022 and is projected to reach USD 7.8 Billion by 2030, growing at a CAGR of 12.4% from 2024 to 2030.&lt;/strong&gt;&lt;/span&gt;&lt;/p&gt;&lt;/p&gt;&lt;/blockquote&gt;&lt;h2&gt;Web Automation Tool Market Overview&lt;/h2&gt;&lt;p&gt;The Web Automation Tool Market is witnessing rapid growth driven by the increasing need for businesses to optimize their online processes and enhance operational efficiency. These tools automate repetitive tasks such as data scraping, form filling, and interaction with web applications, leading to significant time savings and cost reductions. As technology advances and businesses increasingly migrate to digital platforms, the demand for web automation tools has surged. Organizations are leveraging these tools not only for internal tasks but also to improve customer experience and boost productivity. The market is predicted to expand notably in the coming years, fueled by advancements in AI and machine learning that enhance the capabilities of automation software.&lt;/p&gt;&lt;p&gt;&lt;p&gt;&lt;strong&gt;Download Full PDF Sample Copy of Web Automation Tool Market Report @ &lt;a href="https://www.verifiedmarketreports.com/download-sample/?rid=221974&amp;utm_source=Pulse-Glob6&amp;utm_medium=377"&gt;https://www.verifiedmarketreports.com/download-sample/?rid=221974&amp;utm_source=Pulse-Glob6&amp;utm_medium=377&lt;/a&gt;&lt;/strong&gt;&lt;/p&gt;&lt;/p&gt;&lt;h2&gt;Dynamics&lt;/h2&gt;&lt;ul&gt;    &lt;li&gt;Rising Demand for Process Automation: Businesses are focusing on automating mundane tasks to allocate resources more efficiently.&lt;/li&gt;    &lt;li&gt;Increasing Emphasis on Data Accuracy: Automated tools minimize human errors in data entry and web interactions.&lt;/li&gt;    &lt;li&gt;Integration with Emerging Technologies: There is a growing trend of integrating automation tools with AI and machine learning to enhance functionality.&lt;/li&gt;    &lt;li&gt;Regulatory Compliance: Organizations are adopting automation tools to meet regulatory requirements effectively and maintain compliance.&lt;/li&gt;&lt;/ul&gt;&lt;h2&gt;Key Drivers and Challenges&lt;/h2&gt;&lt;ul&gt;    &lt;li&gt;Drivers:&lt;/li&gt;    &lt;ul&gt;        &lt;li&gt;Cost Efficiency: Reducing operational costs by automating repetitive tasks.&lt;/li&gt;        &lt;li&gt;Time Savings: Enabling businesses to speed up processes and improve turnaround times.&lt;/li&gt;        &lt;li&gt;Enhanced User Experience: Providing seamless interactions through automated customer service solutions.&lt;/li&gt;    &lt;/ul&gt;    &lt;li&gt;Challenges:&lt;/li&gt;    &lt;ul&gt;        &lt;li&gt;Technical Complexity: Some users find the implementation of automation tools complex and intimidating.&lt;/li&gt;        &lt;li&gt;Security Concerns: Data privacy and security are critical concerns, particularly in regulated industries.&lt;/li&gt;        &lt;li&gt;Market Saturation: An increasing number of solutions can overwhelm buyers, making it challenging to choose the right tool.&lt;/li&gt;    &lt;/ul&gt;&lt;/ul&gt;&lt;h2&gt;Region Analysis&lt;/h2&gt;&lt;ul&gt;    &lt;li&gt;North America: Holds a significant market share due to the early adoption of advanced technologies and strong presence of key players.&lt;/li&gt;    &lt;li&gt;Europe: Witnesses growth driven by increasing demand for process automation across various sectors, including finance and retail.&lt;/li&gt;    &lt;li&gt;Asia-Pacific: Expected to see the highest growth rate owing to rapid digital transformation and a burgeoning startup culture.&lt;/li&gt;    &lt;li&gt;Latin America and Middle East &amp; Africa: Emerging markets are gradually adopting web automation tools, although growth is comparatively slower.&lt;/li&gt;&lt;/ul&gt;&lt;/p&gt;&lt;h2&gt;Web Automation Tool Market Segmentation Insights&lt;/h2&gt;&lt;p&gt;The Web Automation Tool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Automation Tool Market By Type&lt;/h3&gt;&lt;p&gt;&lt;ul&gt;&lt;li&gt;Cloud-based&lt;li&gt;  On-premises&lt;/ul&gt;&lt;/p&gt;&lt;h3&gt;Web Automation Tool Market By Application&lt;/h3&gt;&lt;p&gt;&lt;ul&gt;&lt;li&gt;SMEs&lt;li&gt;  Large Enterprises&lt;/ul&gt;&lt;/p&gt;&lt;h2&gt;Leading Players in the Global Web Automation Tool Market&lt;/h2&gt;&lt;p&gt;The global Web Automation Tool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globally.&lt;/p&gt;&lt;p&gt;&lt;ul&gt;&lt;li&gt;Autify &lt;/li&gt;&lt;li&gt; testRigor &lt;/li&gt;&lt;li&gt; QA Wolf &lt;/li&gt;&lt;li&gt; Mabl &lt;/li&gt;&lt;li&gt; BrowserStack &lt;/li&gt;&lt;li&gt; Testim &lt;/li&gt;&lt;li&gt; Katalon Studio &lt;/li&gt;&lt;li&gt; BugBug &lt;/li&gt;&lt;li&gt; Micro Focus &lt;/li&gt;&lt;li&gt; Cucumber &lt;/li&gt;&lt;li&gt; Automatio &lt;/li&gt;&lt;li&gt; TestProject &lt;/li&gt;&lt;li&gt; axiom.ai &lt;/li&gt;&lt;li&gt; Selenium &lt;/li&gt;&lt;li&gt; Watir &lt;/li&gt;&lt;li&gt; TestComplete&lt;/li&gt;&lt;/ul&gt;&lt;/p&gt;&lt;p&gt;&lt;strong&gt;Get Discount On The Purchase Of This Report @ &lt;a href="https://www.verifiedmarketreports.com/ask-for-discount/?rid=221974&amp;utm_source=Pulse-Glob6&amp;utm_medium=377"&gt;https://www.verifiedmarketreports.com/ask-for-discount/?rid=221974&amp;utm_source=Pulse-Glob6&amp;utm_medium=377&lt;/a&gt;&lt;/strong&gt;&lt;/p&gt;&lt;h2&gt;FAQs&lt;/h2&gt;&lt;p&gt;&lt;h2&gt;Web Automation Tool Market FAQs&lt;/h1&gt;&lt;h2&gt;1. What is the current size of the Web Automation Tool Market?&lt;/div&gt;&lt;div&gt;&lt;/h2&gt;&lt;p&gt;According to our research, the Web Automation Tool Market is currently valued at $3.5 billion.&lt;/p&gt;&lt;h2&gt;2. What is the projected growth rate of the Web Automation Tool Market?&lt;/div&gt;&lt;div&gt;&lt;/h2&gt;&lt;p&gt;We project that the Web Automation Tool Market will grow at a CAGR of 9% over the next five years.&lt;/p&gt;&lt;h2&gt;3. What are the key factors driving the growth of the Web Automation Tool Market?&lt;/div&gt;&lt;div&gt;&lt;/h2&gt;&lt;p&gt;The increasing demand for process automation, the growing adoption of cloud-based automation tools, and the need for improving productivity and efficiency are the key factors driving the growth of the market.&lt;/p&gt;&lt;h2&gt;4. What are the major challenges in the Web Automation Tool Market?&lt;/div&gt;&lt;div&gt;&lt;/h2&gt;&lt;p&gt;The lack of awareness about the benefits of web automation tools and security concerns are the major challenges in the market.&lt;/p&gt;&lt;h2&gt;5. Which type of web automation tools are in high demand?&lt;/div&gt;&lt;div&gt;&lt;/h2&gt;&lt;p&gt;RPA (Robotic Process Automation) tools and AI-powered automation tools are in high demand in the market.&lt;/p&gt;&lt;h2&gt;6. What are the key trends in the Web Automation Tool Market?&lt;/div&gt;&lt;div&gt;&lt;/h2&gt;&lt;p&gt;The integration of AI and machine learning technologies, the rise of low-code/no-code automation platforms, and the increasing focus on hyper-automation are the key trends in the market.&lt;/p&gt;&lt;h2&gt;7. Who are the major players in the Web Automation Tool Market?&lt;/div&gt;&lt;div&gt;&lt;/h2&gt;&lt;p&gt;The major players in the market include UiPath, Automation Anywhere, Blue Prism, and WorkFusion, among others.&lt;/p&gt;&lt;h2&gt;8. What is the market share of the leading players in the Web Automation Tool Market?&lt;/div&gt;&lt;div&gt;&lt;/h2&gt;&lt;p&gt;UiPath holds the largest market share, followed by Automation Anywhere and Blue Prism.&lt;/p&gt;&lt;h2&gt;9. What are the key geographical regions for the Web Automation Tool Market?&lt;/div&gt;&lt;div&gt;&lt;/h2&gt;&lt;p&gt;North America, Europe, and Asia Pacific are the key geographical regions for the market.&lt;/p&gt;&lt;h2&gt;10. How is the Web Automation Tool Market segmented?&lt;/div&gt;&lt;div&gt;&lt;/h2&gt;&lt;p&gt;The market is segmented based on type (RPA tools, AI-powered automation tools, etc.), application (IT &amp; Telecom, BFSI, Healthcare, etc.), and geography.&lt;/p&gt;&lt;h2&gt;11. What is the competitive landscape of the Web Automation Tool Market?&lt;/div&gt;&lt;div&gt;&lt;/h2&gt;&lt;p&gt;The market is highly competitive with the presence of both global and regional players competing for market share.&lt;/p&gt;&lt;h2&gt;12. What are the regulatory implications for the Web Automation Tool Market?&lt;/div&gt;&lt;div&gt;&lt;/h2&gt;&lt;p&gt;The market is subject to data privacy and security regulations, which impact the adoption and development of web automation tools.&lt;/p&gt;&lt;h2&gt;13. What are the potential opportunities in the Web Automation Tool Market?&lt;/div&gt;&lt;div&gt;&lt;/h2&gt;&lt;p&gt;The increasing adoption of automation in emerging economies, the rise of industry-specific automation solutions, and the growing demand for intelligent automation present potential opportunities in the market.&lt;/p&gt;&lt;h2&gt;14. What are the implications of COVID-19 on the Web Automation Tool Market?&lt;/div&gt;&lt;div&gt;&lt;/h2&gt;&lt;p&gt;The pandemic has accelerated the adoption of automation tools as businesses seek to improve resilience and efficiency in the face of disruptions.&lt;/p&gt;&lt;h2&gt;15. What is the cost structure of web automation tools?&lt;/div&gt;&lt;div&gt;&lt;/h2&gt;&lt;p&gt;The cost structure includes licensing fees, implementation and training costs, and ongoing maintenance and support expenses.&lt;/p&gt;&lt;h2&gt;16. How do web automation tools impact business operations?&lt;/div&gt;&lt;div&gt;&lt;/h2&gt;&lt;p&gt;Web automation tools help streamline repetitive tasks, improve accuracy, and free up human resources to focus on more strategic activities.&lt;/p&gt;&lt;h2&gt;17. What are the common use cases for web automation tools?&lt;/div&gt;&lt;div&gt;&lt;/h2&gt;&lt;p&gt;Common use cases include data extraction, report generation, order processing, and customer support automation.&lt;/p&gt;&lt;h2&gt;18. How do web automation tools integrate with existing IT systems?&lt;/div&gt;&lt;div&gt;&lt;/h2&gt;&lt;p&gt;Web automation tools offer integration with popular enterprise systems like CRM, ERP, and HRIS through APIs and connectors.&lt;/p&gt;&lt;h2&gt;19. What are the considerations for selecting a web automation tool?&lt;/div&gt;&lt;div&gt;&lt;/h2&gt;&lt;p&gt;Considerations include scalability, ease of use, vendor reputation, support and training, and compatibility with existing infrastructure.&lt;/p&gt;&lt;h2&gt;20. What is the future outlook for the Web Automation Tool Market?&lt;/div&gt;&lt;div&gt;&lt;/h2&gt;&lt;p&gt;The future outlook is positive, with continued innovation in automation technologies and the increasing adoption across industries driving market growth.&lt;/p&gt;&lt;/body&gt;&lt;/html&gt;&lt;/p&gt;&lt;p&gt;&lt;strong&gt;For More Information or Query, Visit @ &lt;a href="https://www.verifiedmarketreports.com/product/web-automation-tool-market/"&gt;https://www.verifiedmarketreports.com/product/web-automation-tool-market/&lt;/a&gt;&lt;/strong&gt;&lt;/p&gt;&lt;p&gt;&lt;strong&gt;About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</si>
  <si>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href="https://www.verifiedmarketreports.com/download-sample/?rid=221982&amp;utm_source=Pulse-Glob6&amp;utm_medium=377" target="_blank"&gt;Web Application Security Scanner Market size was valued at USD 4.5 Billion in 2022 and is projected to reach USD 12 Billion by 2030, growing at a CAGR of 15.5% from 2024 to 2030.&lt;/strong&gt;&lt;/span&gt;&lt;/p&gt;&lt;/p&gt;&lt;/blockquote&gt;&lt;h2&gt;Web Application Security Scanner Market Overview&lt;/h2&gt;&lt;p&gt;The Web Application Security Scanner Market is experiencing significant growth, driven by the increasing reliance on web applications and the rising threats posed by cyberattacks. As businesses continue to digitize operations, the demand for effective security solutions to identify vulnerabilities in web applications has become paramount. This market is characterized by rapid technological advancements, robust competition, and an evolving regulatory landscape. Organizations are increasingly investing in sophisticated security tools to mitigate risks, making web application security scanners a critical component of their cybersecurity strategies. The integration of AI and machine learning into these tools is further enhancing their effectiveness, providing users with more accurate and timely threat assessments.&lt;/p&gt;&lt;p&gt;&lt;p&gt;&lt;strong&gt;Download Full PDF Sample Copy of Web Application Security Scanner Market Report @ &lt;a href="https://www.verifiedmarketreports.com/download-sample/?rid=221982&amp;utm_source=Pulse-Glob6&amp;utm_medium=377"&gt;https://www.verifiedmarketreports.com/download-sample/?rid=221982&amp;utm_source=Pulse-Glob6&amp;utm_medium=377&lt;/a&gt;&lt;/strong&gt;&lt;/p&gt;&lt;/p&gt;&lt;h2&gt;Dynamics&lt;/h2&gt;&lt;ul&gt;    &lt;li&gt;Increasing Cybersecurity Threats: The rise in cyberattacks has prompted organizations to prioritize web application security, driving demand for security scanners.&lt;/li&gt;    &lt;li&gt;Regulatory Compliance: Strict regulations and compliance requirements compel businesses to adopt security measures to protect sensitive data.&lt;/li&gt;    &lt;li&gt;Technological Advancements: Innovations in AI and machine learning are redefining the capabilities of web application security scanners.&lt;/li&gt;    &lt;li&gt;Integration with DevOps: The growing trend of DevSecOps is pushing for the early adoption of security measures in the development lifecycle.&lt;/li&gt;&lt;/ul&gt;&lt;h2&gt;Key Drivers and Challenges&lt;/h2&gt;&lt;ul&gt;    &lt;li&gt;Key Drivers:&lt;/li&gt;    &lt;li&gt;1. Increased Awareness: Organizations are increasingly aware of the potential damages caused by security breaches, leading to greater investments in preventive tools.&lt;/li&gt;    &lt;li&gt;2. The Shift to Cloud: As more businesses move their operations to the cloud, the need for cloud-based security solutions is intensifying.&lt;/li&gt;    &lt;li&gt;3. Cost-Effectiveness: The cost of breaches far outweighs the investment in security tools, driving organizations to adopt scanners.&lt;/li&gt;        &lt;li&gt;Challenges:&lt;/li&gt;    &lt;li&gt;1. Skills Gap: A shortage of qualified cybersecurity professionals hinders the effective implementation and management of security scanners.&lt;/li&gt;    &lt;li&gt;2. False Positives: Many scanners generate false positives, which can lead to unnecessary resource allocation and could complicate threat management.&lt;/li&gt;    &lt;li&gt;3. Evolving Threat Landscape: Cyber threats are constantly evolving, creating challenges for scanners to keep pace and effectively identify vulnerabilities.&lt;/li&gt;&lt;/ul&gt;&lt;h2&gt;Regional Analysis&lt;/h2&gt;&lt;ul&gt;    &lt;li&gt;North America: Dominates the market due to the presence of major cybersecurity firms, high adoption rates of advanced technologies, and regulatory requirements.&lt;/li&gt;    &lt;li&gt;Europe: Increasing regulations like GDPR are driving market growth, along with a strong emphasis on data protection and privacy.&lt;/li&gt;    &lt;li&gt;Asia-Pacific: Rapid digital transformation and growing awareness of cybersecurity among enterprises fuel demand in this region.&lt;/li&gt;    &lt;li&gt;Latin America &amp; Middle East &amp; Africa: Emerging markets in these regions are witnessing growth due to increasing cyber threats and improvements in IT infrastructure.&lt;/li&gt;&lt;/ul&gt;&lt;/p&gt;&lt;h2&gt;Web Application Security Scanner Market Segmentation Insights&lt;/h2&gt;&lt;p&gt;The Web Application Security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Application Security Scanner Market By Type&lt;/h3&gt;&lt;p&gt;&lt;ul&gt;&lt;li&gt;Static Application Security Testing Scanners&lt;li&gt;  Dynamic Application Security Testing Scanners&lt;/ul&gt;&lt;/p&gt;&lt;h3&gt;Web Application Security Scanner Market By Application&lt;/h3&gt;&lt;p&gt;&lt;ul&gt;&lt;li&gt;SMEs&lt;li&gt;  Large Enterprises&lt;/ul&gt;&lt;/p&gt;&lt;h2&gt;Leading Players in the Global Web Application Security Scanner Market&lt;/h2&gt;&lt;p&gt;The global Web Application Security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globally.&lt;/p&gt;&lt;p&gt;&lt;ul&gt;&lt;li&gt;Qttera &lt;/li&gt;&lt;li&gt; Acunetix &lt;/li&gt;&lt;li&gt; SUCURI &lt;/li&gt;&lt;li&gt; Probely &lt;/li&gt;&lt;li&gt; Qualys &lt;/li&gt;&lt;li&gt; Criminal IP &lt;/li&gt;&lt;li&gt; SiteGuarding &lt;/li&gt;&lt;li&gt; Pentest-Tool &lt;/li&gt;&lt;li&gt; UpGuard &lt;/li&gt;&lt;li&gt; Web Cookies Scanner &lt;/li&gt;&lt;li&gt; Veracode &lt;/li&gt;&lt;li&gt; ImmuniWeb &lt;/li&gt;&lt;li&gt; HostedScan Security &lt;/li&gt;&lt;li&gt; Detectify &lt;/li&gt;&lt;li&gt; Intruder &lt;/li&gt;&lt;li&gt; Astraâ€™s Pentest &lt;/li&gt;&lt;li&gt; Netsparker &lt;/li&gt;&lt;li&gt; Arachni &lt;/li&gt;&lt;li&gt; Wireshark &lt;/li&gt;&lt;li&gt; Tripwire IP360 &lt;/li&gt;&lt;li&gt; OpenVAS &lt;/li&gt;&lt;li&gt; Cobalt &lt;/li&gt;&lt;li&gt; WebInsect &lt;/li&gt;&lt;li&gt; Rapid7 &lt;/li&gt;&lt;li&gt; Burp Suite &lt;/li&gt;&lt;li&gt; Invicti &lt;/li&gt;&lt;li&gt; StackHawk &lt;/li&gt;&lt;li&gt; ZAP&lt;/li&gt;&lt;/ul&gt;&lt;/p&gt;&lt;p&gt;&lt;strong&gt;Get Discount On The Purchase Of This Report @ &lt;a href="https://www.verifiedmarketreports.com/ask-for-discount/?rid=221982&amp;utm_source=Pulse-Glob6&amp;utm_medium=377"&gt;https://www.verifiedmarketreports.com/ask-for-discount/?rid=221982&amp;utm_source=Pulse-Glob6&amp;utm_medium=377&lt;/a&gt;&lt;/strong&gt;&lt;/p&gt;&lt;h2&gt;FAQs&lt;/h2&gt;&lt;p&gt;&lt;h2&gt;Web Application Security Scanner Market FAQs&lt;/h1&gt;&lt;h2&gt;1. What is a web application security scanner?&lt;/div&gt;&lt;div&gt;&lt;/h2&gt;&lt;p&gt;A web application security scanner is a software tool that is used to identify security vulnerabilities within web applications.&lt;/p&gt;&lt;h2&gt;2. What is the current size of the web application security scanner market?&lt;/div&gt;&lt;div&gt;&lt;/h2&gt;&lt;p&gt;According to our latest research, the global web application security scanner market is projected to reach USD X.XX billion by 2026.&lt;/p&gt;&lt;h2&gt;3. What are the key driving factors for the growth of the web application security scanner market?&lt;/div&gt;&lt;div&gt;&lt;/h2&gt;&lt;p&gt;The increasing number of cyber-attacks, the growing adoption of web applications, and the strict regulations for data protection are the key driving factors for the growth of the web application security scanner market.&lt;/p&gt;&lt;h2&gt;4. Which are the major players in the web application security scanner market?&lt;/div&gt;&lt;div&gt;&lt;/h2&gt;&lt;p&gt;Some of the major players in the web application security scanner market include IBM Corporation, Acunetix, Qualys, Inc., Checkmarx, and Rapid7, among others.&lt;/p&gt;&lt;h2&gt;5. What are the different types of web application security scanners?&lt;/div&gt;&lt;div&gt;&lt;/h2&gt;&lt;p&gt;The different types of web application security scanners include network-based scanners, host-based scanners, and cloud-based scanners.&lt;/p&gt;&lt;h2&gt;6. What are the key benefits of using web application security scanners?&lt;/div&gt;&lt;div&gt;&lt;/h2&gt;&lt;p&gt;Using web application security scanners can help organizations identify and fix security vulnerabilities, protect sensitive data, and comply with industry regulations.&lt;/p&gt;&lt;h2&gt;7. What are the challenges faced by the web application security scanner market?&lt;/div&gt;&lt;div&gt;&lt;/h2&gt;&lt;p&gt;The high cost of advanced web application security scanners, the lack of skilled professionals, and the complexity of web applications are some of the challenges faced by the market.&lt;/p&gt;&lt;h2&gt;8. Which industry verticals are driving the demand for web application security scanners?&lt;/div&gt;&lt;div&gt;&lt;/h2&gt;&lt;p&gt;The banking, financial services, and insurance (BFSI) sector, the healthcare industry, and the e-commerce sector are driving the demand for web application security scanners.&lt;/p&gt;&lt;h2&gt;9. What are the key trends in the web application security scanner market?&lt;/div&gt;&lt;div&gt;&lt;/h2&gt;&lt;p&gt;Some of the key trends in the web application security scanner market include the rising adoption of AI and machine learning for advanced threat detection, the increasing popularity of cloud-based security scanners, and the growing focus on application security testing automation.&lt;/p&gt;&lt;h2&gt;10. What are the regional dynamics of the web application security scanner market?&lt;/div&gt;&lt;div&gt;&lt;/h2&gt;&lt;p&gt;The North American region is expected to dominate the web application security scanner market due to the presence of leading technology vendors and the increasing instances of cyber-attacks. However, the Asia Pacific region is anticipated to witness significant growth due to the rapid digitalization and increasing investments in cybersecurity.&lt;/p&gt;&lt;h2&gt;11. How is the web application security scanner market segmented based on deployment type?&lt;/div&gt;&lt;div&gt;&lt;/h2&gt;&lt;p&gt;The web application security scanner market is segmented into on-premises and cloud-based deployment types.&lt;/p&gt;&lt;h2&gt;12. What are the key features to look for in a web application security scanner?&lt;/div&gt;&lt;div&gt;&lt;/h2&gt;&lt;p&gt;Some key features to consider in a web application security scanner include vulnerability assessment, network scanning, API security testing, and compliance reporting.&lt;/p&gt;&lt;h2&gt;13. What impact does the COVID-19 pandemic have on the web application security scanner market?&lt;/div&gt;&lt;div&gt;&lt;/h2&gt;&lt;p&gt;The COVID-19 pandemic has led to an increased reliance on web applications, resulting in a higher demand for web application security scanners to protect against potential cyber threats.&lt;/p&gt;&lt;h2&gt;14. What are the regulatory standards driving the adoption of web application security scanners?&lt;/div&gt;&lt;div&gt;&lt;/h2&gt;&lt;p&gt;The General Data Protection Regulation (GDPR), the Health Insurance Portability and Accountability Act (HIPAA), and the Payment Card Industry Data Security Standard (PCI DSS) are some of the regulatory standards driving the adoption of web application security scanners.&lt;/p&gt;&lt;h2&gt;15. What are the key strategies adopted by market players to gain a competitive edge?&lt;/div&gt;&lt;div&gt;&lt;/h2&gt;&lt;p&gt;Market players are focusing on strategic partnerships, product innovation, and mergers and acquisitions to gain a competitive edge in the web application security scanner market.&lt;/p&gt;&lt;h2&gt;16. How does the market landscape of web application security scanners look in terms of competition?&lt;/div&gt;&lt;div&gt;&lt;/h2&gt;&lt;p&gt;The market landscape is highly competitive, with a significant number of vendors offering a wide range of web application security scanning solutions, thereby intensifying the competition in the market.&lt;/p&gt;&lt;h2&gt;17. What is the growth potential of the web application security scanner market in the near future?&lt;/div&gt;&lt;div&gt;&lt;/h2&gt;&lt;p&gt;The web application security scanner market is expected to witness substantial growth in the near future, driven by the increasing digitization of businesses and the growing awareness of cybersecurity threats.&lt;/p&gt;&lt;h2&gt;18. What are the key considerations for organizations when selecting a web application security scanner?&lt;/div&gt;&lt;div&gt;&lt;/h2&gt;&lt;p&gt;Organizations should consider factors such as the scalability of the solution, the ability to customize security tests, the level of technical support, and the total cost of ownership when selecting a web application security scanner.&lt;/p&gt;&lt;h2&gt;19. How is the adoption of web application security scanners in small and medium-sized enterprises (SMEs) compared to large enterprises?&lt;/div&gt;&lt;div&gt;&lt;/h2&gt;&lt;p&gt;The adoption of web application security scanners in SMEs is on the rise, as these organizations recognize the importance of protecting their web applications from potential security threats. Large enterprises, on the other hand, are investing in advanced and comprehensive web application security scanning solutions.&lt;/p&gt;&lt;h2&gt;20. What are the future growth opportunities in the web application security scanner market?&lt;/div&gt;&lt;div&gt;&lt;/h2&gt;&lt;p&gt;The integration of artificial intelligence and machine learning technologies, the increasing demand for cloud-based security scanning solutions, and the emergence of advanced threat detection capabilities are some of the future growth opportunities in the web application security scanner market.&lt;/p&gt;&lt;/body&gt;&lt;/html&gt;&lt;/p&gt;&lt;p&gt;&lt;strong&gt;For More Information or Query, Visit @ &lt;a href="https://www.verifiedmarketreports.com/product/web-application-security-scanner-market/"&gt;https://www.verifiedmarketreports.com/product/web-application-security-scanner-market/&lt;/a&gt;&lt;/strong&gt;&lt;/p&gt;&lt;p&gt;&lt;strong&gt;About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</si>
  <si>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href="https://www.verifiedmarketreports.com/download-sample/?rid=221998&amp;utm_source=Pulse-Glob6&amp;utm_medium=377" target="_blank"&gt;Web Application and API Protection (WAAP) Market size was valued at USD 4.6 Billion in 2022 and is projected to reach USD 12.2 Billion by 2030, growing at a CAGR of 16.1% from 2024 to 2030.&lt;/strong&gt;&lt;/span&gt;&lt;/p&gt;&lt;/p&gt;&lt;/blockquote&gt;&lt;h2&gt;Web Application and API Protection (WAAP) Market Overview&lt;/h2&gt;&lt;p&gt;The Web Application and API Protection (WAAP) market has gained significant traction in recent years, driven by the increasing number of cyber threats targeting web applications and APIs. Businesses are becoming more aware of the potential vulnerabilities in their digital infrastructure, prompting them to invest in advanced security solutions. This market encompasses various technologies designed to protect web applications from attacks, ensure data security, and maintain compliance with regulatory requirements. As digital transformation accelerates, the WAAP market is poised for robust growth, fueled by innovation and the rise of cloud-based services.&lt;/p&gt;&lt;p&gt;&lt;strong&gt;&lt;p&gt;&lt;strong&gt;Download Full PDF Sample Copy of Web Application and API Protection (WAAP) Market Report @ &lt;a href="https://www.verifiedmarketreports.com/download-sample/?rid=221998&amp;utm_source=Pulse-Glob6&amp;utm_medium=377"&gt;https://www.verifiedmarketreports.com/download-sample/?rid=221998&amp;utm_source=Pulse-Glob6&amp;utm_medium=377&lt;/a&gt;&lt;/strong&gt;&lt;/p&gt;&lt;/strong&gt;&lt;/p&gt;&lt;h2&gt;Dynamics&lt;/h2&gt;&lt;ul&gt;    &lt;li&gt;Rapidly increasing cyber threats and vulnerabilities.&lt;/li&gt;    &lt;li&gt;Growing adoption of cloud-based services.&lt;/li&gt;    &lt;li&gt;Rising regulatory compliance requirements.&lt;/li&gt;    &lt;li&gt;Integration of AI and machine learning in security solutions.&lt;/li&gt;    &lt;li&gt;Shift towards DevSecOps practices in software development.&lt;/li&gt;&lt;/ul&gt;&lt;h2&gt;Key Drivers and Challenges&lt;/h2&gt;&lt;ul&gt;    &lt;li&gt;&lt;strong&gt;Drivers:&lt;/strong&gt;        &lt;ul&gt;            &lt;li&gt;Need for enhanced security measures for web applications.&lt;/li&gt;            &lt;li&gt;Growing awareness among organizations about the importance of API security.&lt;/li&gt;            &lt;li&gt;Increased investment in digital transformation initiatives.&lt;/li&gt;        &lt;/ul&gt;    &lt;/li&gt;    &lt;li&gt;&lt;strong&gt;Challenges:&lt;/strong&gt;        &lt;ul&gt;            &lt;li&gt;Lack of skilled cybersecurity professionals.&lt;/li&gt;            &lt;li&gt;Complexity of integrating WAAP solutions with existing systems.&lt;/li&gt;            &lt;li&gt;Budget constraints for small to medium-sized enterprises (SMEs).&lt;/li&gt;        &lt;/ul&gt;    &lt;/li&gt;&lt;/ul&gt;&lt;h2&gt;Region Analysis&lt;/h2&gt;&lt;ul&gt;    &lt;li&gt;&lt;strong&gt;North America:&lt;/strong&gt;        &lt;ul&gt;            &lt;li&gt;Leading market due to advanced technology adoption.&lt;/li&gt;            &lt;li&gt;Presence of major WAAP vendors.&lt;/li&gt;            &lt;li&gt;High demand for compliance-driven solutions.&lt;/li&gt;        &lt;/ul&gt;    &lt;/li&gt;    &lt;li&gt;&lt;strong&gt;Europe:&lt;/strong&gt;        &lt;ul&gt;            &lt;li&gt;Growth in GDPR-related security solutions.&lt;/li&gt;            &lt;li&gt;Strong emphasis on digital privacy and data protection.&lt;/li&gt;        &lt;/ul&gt;    &lt;/li&gt;    &lt;li&gt;&lt;strong&gt;Asia-Pacific:&lt;/strong&gt;        &lt;ul&gt;            &lt;li&gt;Rapid digital transformation and increase in cyber threats.&lt;/li&gt;            &lt;li&gt;Growing investments in cybersecurity across various industries.&lt;/li&gt;        &lt;/ul&gt;    &lt;/li&gt;    &lt;li&gt;&lt;strong&gt;Latin America:&lt;/strong&gt;        &lt;ul&gt;            &lt;li&gt;Emerging awareness about cybersecurity solutions.&lt;/li&gt;            &lt;li&gt;Increased adoption of cloud services.&lt;/li&gt;        &lt;/ul&gt;    &lt;/li&gt;    &lt;li&gt;&lt;strong&gt;Middle East and Africa:&lt;/strong&gt;        &lt;ul&gt;            &lt;li&gt;Rising focus on securing digital infrastructure.&lt;/li&gt;            &lt;li&gt;Growth in e-commerce and online services, driving WAAP demand.&lt;/li&gt;        &lt;/ul&gt;    &lt;/li&gt;&lt;/ul&gt;&lt;/p&gt;&lt;h2&gt;Web Application and API Protection (WAAP) Market Segmentation Insights&lt;/h2&gt;&lt;p&gt;The Web Application and API Protection (WAAP)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Application and API Protection (WAAP) Market By Type&lt;/h3&gt;&lt;p&gt;&lt;ul&gt;&lt;li&gt;API Security&lt;li&gt;  Web Application Protection (WAF)&lt;li&gt;  Bot Protection&lt;li&gt;  Others&lt;/ul&gt;&lt;/p&gt;&lt;h3&gt;Web Application and API Protection (WAAP) Market By Application&lt;/h3&gt;&lt;p&gt;&lt;ul&gt;&lt;li&gt;SMEs&lt;li&gt;  Large Enterprises&lt;/ul&gt;&lt;/p&gt;&lt;h2&gt;Leading Players in the Global Web Application and API Protection (WAAP) Market&lt;/h2&gt;&lt;p&gt;The global Web Application and API Protection (WAAP)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Palo Alto Networks &lt;/li&gt;&lt;li&gt; Check Point &lt;/li&gt;&lt;li&gt; F5 &lt;/li&gt;&lt;li&gt; Akamai &lt;/li&gt;&lt;li&gt; Fastly &lt;/li&gt;&lt;li&gt; Vmware &lt;/li&gt;&lt;li&gt; CDNetworks &lt;/li&gt;&lt;li&gt; Wallarm &lt;/li&gt;&lt;li&gt; Indusface &lt;/li&gt;&lt;li&gt; Imperva &lt;/li&gt;&lt;li&gt; Cloudflare &lt;/li&gt;&lt;li&gt; Radware &lt;/li&gt;&lt;li&gt; AWS &lt;/li&gt;&lt;li&gt; Barracude &lt;/li&gt;&lt;li&gt; Fortinet &lt;/li&gt;&lt;li&gt; Microsoft &lt;/li&gt;&lt;li&gt; Sucuri &lt;/li&gt;&lt;li&gt; Citrix &lt;/li&gt;&lt;li&gt; ThreatX&lt;/li&gt;&lt;/ul&gt;&lt;/p&gt;&lt;p&gt;&lt;strong&gt;Get Discount On The Purchase Of This Report @ &lt;a href="https://www.verifiedmarketreports.com/ask-for-discount/?rid=221998&amp;utm_source=Pulse-Glob6&amp;utm_medium=377"&gt;https://www.verifiedmarketreports.com/ask-for-discount/?rid=221998&amp;utm_source=Pulse-Glob6&amp;utm_medium=377&lt;/a&gt;&lt;/strong&gt;&lt;/p&gt;&lt;h2&gt;FAQs&lt;/h2&gt;&lt;p&gt;&lt;h2&gt;Frequently Asked Questions&lt;/h1&gt;&lt;ol&gt;  &lt;li&gt;    &lt;h2&gt;What is Web Application and API Protection (WAAP) Market?&lt;/div&gt;&lt;div&gt;&lt;/h2&gt;    &lt;p&gt;Web Application and API Protection (WAAP) Market refers to the market for solutions that protect web applications and APIs from security threats, such as cyber attacks, data breaches, and unauthorized access.&lt;/p&gt;  &lt;/li&gt;  &lt;li&gt;    &lt;h2&gt;What are the key factors driving the growth of the WAAP market?&lt;/div&gt;&lt;div&gt;&lt;/h2&gt;    &lt;p&gt;The increasing number of cyber threats, the growing adoption of web and mobile applications, and the rise in API usage are the key factors driving the growth of the WAAP market.&lt;/p&gt;  &lt;/li&gt;  &lt;li&gt;    &lt;h2&gt;What are the major trends in the WAAP market?&lt;/div&gt;&lt;div&gt;&lt;/h2&gt;    &lt;p&gt;Some of the major trends in the WAAP market include the adoption of AI and machine learning for threat detection, the shift towards cloud-based WAAP solutions, and the rising demand for integrated WAAP platforms.&lt;/p&gt;  &lt;/li&gt;  &lt;li&gt;    &lt;h2&gt;Which industries are driving the demand for WAAP solutions?&lt;/div&gt;&lt;div&gt;&lt;/h2&gt;    &lt;p&gt;Industries such as banking and finance, healthcare, retail, and e-commerce are driving the demand for WAAP solutions due to the increasing need to secure sensitive customer data and transactions.&lt;/p&gt;  &lt;/li&gt;  &lt;li&gt;    &lt;h2&gt;What are the key challenges faced by the WAAP market?&lt;/div&gt;&lt;div&gt;&lt;/h2&gt;    &lt;p&gt;Some of the key challenges faced by the WAAP market include the complexity of web application and API environments, the shortage of skilled cybersecurity professionals, and the evolving nature of cyber threats.&lt;/p&gt;  &lt;/li&gt;  &lt;li&gt;    &lt;h2&gt;How is the WAAP market segmented?&lt;/div&gt;&lt;div&gt;&lt;/h2&gt;    &lt;p&gt;The WAAP market is segmented based on component (solutions and services), deployment mode (on-premises and cloud), organization size (small and medium-sized enterprises, large enterprises), and vertical (banking, financial services, and insurance, healthcare, retail, and others).&lt;/p&gt;  &lt;/li&gt;  &lt;li&gt;    &lt;h2&gt;What are the leading WAAP solution providers?&lt;/div&gt;&lt;div&gt;&lt;/h2&gt;    &lt;p&gt;Some of the leading WAAP solution providers include Akamai Technologies, Barracuda Networks, Cloudflare, Incapsula, Radware, and Imperva.&lt;/p&gt;  &lt;/li&gt;  &lt;li&gt;    &lt;h2&gt;What is the market outlook for the WAAP market?&lt;/div&gt;&lt;div&gt;&lt;/h2&gt;    &lt;p&gt;The WAAP market is expected to witness significant growth due to the increasing digitization of businesses, the rising number of cyber attacks, and the stringent regulations regarding data protection.&lt;/p&gt;  &lt;/li&gt;  &lt;li&gt;    &lt;h2&gt;How is the competitive landscape of the WAAP market?&lt;/div&gt;&lt;div&gt;&lt;/h2&gt;    &lt;p&gt;The competitive landscape of the WAAP market is characterized by the presence of a large number of players offering a wide range of solutions and services, leading to intense competition and innovation.&lt;/p&gt;  &lt;/li&gt;  &lt;li&gt;    &lt;h2&gt;What are the key market opportunities in the WAAP market?&lt;/div&gt;&lt;div&gt;&lt;/h2&gt;    &lt;p&gt;Some of the key market opportunities in the WAAP market include the increasing adoption of cloud-based WAAP solutions, the emergence of new application and API security threats, and the growing demand for integrated security platforms.&lt;/p&gt;  &lt;/li&gt;  &lt;li&gt;    &lt;h2&gt;What are the regulatory challenges facing the WAAP market?&lt;/div&gt;&lt;div&gt;&lt;/h2&gt;    &lt;p&gt;The WAAP market faces regulatory challenges related to compliance with data protection and privacy laws, industry-specific regulations, and international data transfer regulations.&lt;/p&gt;  &lt;/li&gt;  &lt;li&gt;    &lt;h2&gt;What is the market potential for WAAP solutions and services?&lt;/div&gt;&lt;div&gt;&lt;/h2&gt;    &lt;p&gt;The market potential for WAAP solutions and services is significant due to the increasing digital transformation initiatives, the growing reliance on web and mobile applications, and the need to secure APIs for seamless integration.&lt;/p&gt;  &lt;/li&gt;  &lt;li&gt;    &lt;h2&gt;What are the key technological advancements in the WAAP market?&lt;/div&gt;&lt;div&gt;&lt;/h2&gt;    &lt;p&gt;Key technological advancements in the WAAP market include the use of behavior-based threat detection, API security gateways, container-based security, and the integration of WAAP with DevOps and CI/CD pipelines.&lt;/p&gt;  &lt;/li&gt;  &lt;li&gt;    &lt;h2&gt;What are the regional trends in the WAAP market?&lt;/div&gt;&lt;div&gt;&lt;/h2&gt;    &lt;p&gt;Regional trends in the WAAP market include the increasing adoption of WAAP solutions in North America, the rapid growth of the APAC WAAP market, and the rising demand for WAAP in Europe due to stringent data protection regulations.&lt;/p&gt;  &lt;/li&gt;  &lt;li&gt;    &lt;h2&gt;What are the key investment opportunities in the WAAP market?&lt;/div&gt;&lt;div&gt;&lt;/h2&gt;    &lt;p&gt;Key investment opportunities in the WAAP market include investing in innovative threat intelligence and analytics technologies, expanding WAAP offerings for IoT and mobile applications, and partnering with industry-specific security solution providers.&lt;/p&gt;  &lt;/li&gt;  &lt;li&gt;    &lt;h2&gt;What are the key strategies adopted by WAAP solution providers?&lt;/div&gt;&lt;div&gt;&lt;/h2&gt;    &lt;p&gt;Key strategies adopted by WAAP solution providers include product innovation, partnerships and collaborations, mergers and acquisitions, and geographic expansion to tap into new markets and customer segments.&lt;/p&gt;  &lt;/li&gt;  &lt;li&gt;    &lt;h2&gt;How is the adoption of WAAP solutions evolving?&lt;/div&gt;&lt;div&gt;&lt;/h2&gt;    &lt;p&gt;The adoption of WAAP solutions is evolving towards a more holistic and integrated approach, encompassing web, mobile, and API security, as well as seamless integration with existing IT infrastructure and security tools.&lt;/p&gt;  &lt;/li&gt;  &lt;li&gt;    &lt;h2&gt;What are the key considerations for selecting a WAAP solution?&lt;/div&gt;&lt;div&gt;&lt;/h2&gt;    &lt;p&gt;Key considerations for selecting a WAAP solution include the scalability and flexibility of the solution, its ability to provide comprehensive threat protection, the vendor's reputation and support capabilities, and its compatibility with existing IT environments.&lt;/p&gt;  &lt;/li&gt;  &lt;li&gt;    &lt;h2&gt;What are the key challenges in implementing WAAP solutions?&lt;/div&gt;&lt;div&gt;&lt;/h2&gt;    &lt;p&gt;Key challenges in implementing WAAP solutions include the integration with existing security and IT infrastructure, the need for skilled cybersecurity personnel, ensuring minimal impact on application performance, and managing the complexity of web and API environments.&lt;/p&gt;  &lt;/li&gt;&lt;/ol&gt;&lt;/body&gt;&lt;/html&gt;&lt;/p&gt;&lt;p&gt;&lt;strong&gt;For More Information or Query, Visit @ &lt;a href="https://www.verifiedmarketreports.com/product/web-application-and-api-protection-waap-market/"&gt;https://www.verifiedmarketreports.com/product/web-application-and-api-protection-waap-market/&lt;/a&gt;&lt;/strong&gt;&lt;/p&gt;&lt;p&gt;&lt;strong&gt;About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</si>
  <si>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href="https://www.verifiedmarketreports.com/download-sample/?rid=222014&amp;utm_source=Pulse-Glob6&amp;utm_medium=377" target="_blank"&gt;Web Accessibility Testing Service Market size was valued at USD 2.1 Billion in 2022 and is projected to reach USD 4.5 Billion by 2030, growing at a CAGR of 10.5% from 2024 to 2030.&lt;/strong&gt;&lt;/span&gt;&lt;/p&gt;&lt;/p&gt;&lt;/blockquote&gt;&lt;h2&gt;Web Accessibility Testing Service Market Overview&lt;/h2&gt;&lt;p&gt;The Web Accessibility Testing Service Market is experiencing significant growth as organizations increasingly prioritize inclusivity and compliance with web accessibility standards. The rise in digital content consumption and regulatory frameworks such as the Americans with Disabilities Act (ADA) and the Web Content Accessibility Guidelines (WCAG) are driving demand for specialized testing services. Companies are recognizing the importance of making their websites accessible to individuals with disabilities, which in turn boosts customer satisfaction and expands their market reach. These factors collectively contribute to the growing emphasis on web accessibility, making it an essential component of web development and design processes.&lt;/p&gt;&lt;p&gt;&lt;strong&gt;&lt;p&gt;&lt;strong&gt;Download Full PDF Sample Copy of Web Accessibility Testing Service Market Report @ &lt;a href="https://www.verifiedmarketreports.com/download-sample/?rid=222014&amp;utm_source=Pulse-Glob6&amp;utm_medium=377"&gt;https://www.verifiedmarketreports.com/download-sample/?rid=222014&amp;utm_source=Pulse-Glob6&amp;utm_medium=377&lt;/a&gt;&lt;/strong&gt;&lt;/p&gt;&lt;/strong&gt;&lt;/p&gt;&lt;h2&gt;Dynamics&lt;/h2&gt;&lt;ul&gt;    &lt;li&gt;&lt;strong&gt;Regulatory Compliance:&lt;/strong&gt; Increasing governmental regulations mandating accessibility standards.&lt;/li&gt;    &lt;li&gt;&lt;strong&gt;Awareness and Inclusion:&lt;/strong&gt; Growing awareness about the rights of disabled individuals leading to public push for inclusive websites.&lt;/li&gt;    &lt;li&gt;&lt;strong&gt;Technological Advancements:&lt;/strong&gt; Innovations in testing tools and technologies enhancing accessibility testing efficiency.&lt;/li&gt;    &lt;li&gt;&lt;strong&gt;Market Competition:&lt;/strong&gt; Intense competition among businesses pushing for better accessibility solutions.&lt;/li&gt;&lt;/ul&gt;&lt;h2&gt;Key Drivers and Challenges&lt;/h2&gt;&lt;ul&gt;    &lt;li&gt;&lt;strong&gt;Drivers:&lt;/strong&gt;        &lt;ul&gt;            &lt;li&gt;Growing Digitalization: Increasing number of internet users and online platforms.&lt;/li&gt;            &lt;li&gt;Corporate Social Responsibility: Companies are focusing on enhancing their brand reputation through inclusivity.&lt;/li&gt;            &lt;li&gt;Customer Engagement: Accessible websites enable a broader customer base, improving engagement rates.&lt;/li&gt;        &lt;/ul&gt;    &lt;/li&gt;    &lt;li&gt;&lt;strong&gt;Challenges:&lt;/strong&gt;        &lt;ul&gt;            &lt;li&gt;Lack of Expertise: Shortage of skilled professionals specialized in web accessibility.&lt;/li&gt;            &lt;li&gt;Cost Implications: High costs associated with comprehensive accessibility testing services.&lt;/li&gt;            &lt;li&gt;Rapidly Changing Standards: Keeping up with evolving accessibility guidelines and standards can be challenging.&lt;/li&gt;        &lt;/ul&gt;    &lt;/li&gt;&lt;/ul&gt;&lt;h2&gt;Region Analysis&lt;/h2&gt;&lt;ul&gt;    &lt;li&gt;&lt;strong&gt;North America:&lt;/strong&gt; Dominates the market due to strict regulations and high awareness levels.&lt;/li&gt;    &lt;li&gt;&lt;strong&gt;Europe:&lt;/strong&gt; Strong emphasis on inclusivity and data protection, driving the demand for accessibility services.&lt;/li&gt;    &lt;li&gt;&lt;strong&gt;Asia-Pacific:&lt;/strong&gt; Rapid digital transformation and increasing internet penetration leading to growth opportunities.&lt;/li&gt;    &lt;li&gt;&lt;strong&gt;Latin America:&lt;/strong&gt; Emerging focus on web accessibility as businesses target wider audiences.&lt;/li&gt;    &lt;li&gt;&lt;strong&gt;Middle East &amp; Africa:&lt;/strong&gt; Growing regulations and awareness are propelling market growth in this region.&lt;/li&gt;&lt;/ul&gt;&lt;/p&gt;&lt;h2&gt;Web Accessibility Testing Service Market Segmentation Insights&lt;/h2&gt;&lt;p&gt;The Web Accessibility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Accessibility Testing Service Market By Type&lt;/h3&gt;&lt;p&gt;&lt;ul&gt;&lt;li&gt;Testing by Software&lt;li&gt;  Visual Inspection&lt;/ul&gt;&lt;/p&gt;&lt;h3&gt;Web Accessibility Testing Service Market By Application&lt;/h3&gt;&lt;p&gt;&lt;ul&gt;&lt;li&gt;Government Website&lt;li&gt;  Company Homepage&lt;li&gt;  News Website&lt;li&gt;  Travel Website&lt;li&gt;  Shopping Website&lt;li&gt;  Others&lt;/ul&gt;&lt;/p&gt;&lt;h2&gt;Leading Players in the Global Web Accessibility Testing Service Market&lt;/h2&gt;&lt;p&gt;The global Web Accessibility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globally.&lt;/p&gt;&lt;p&gt;&lt;ul&gt;&lt;li&gt;NTT Communications &lt;/li&gt;&lt;li&gt; Mitsue-Links &lt;/li&gt;&lt;li&gt; InfoCreate &lt;/li&gt;&lt;li&gt; TetraLogical &lt;/li&gt;&lt;li&gt; Equal Entry &lt;/li&gt;&lt;li&gt; Studio S&amp;C &lt;/li&gt;&lt;li&gt; Infoaxia &lt;/li&gt;&lt;li&gt; Burnworks &lt;/li&gt;&lt;li&gt; Kowa Net Services &lt;/li&gt;&lt;li&gt; Lionbridge Technologies &lt;/li&gt;&lt;li&gt; Hitachi Social Information Services&lt;/li&gt;&lt;/ul&gt;&lt;/p&gt;&lt;p&gt;&lt;strong&gt;Get Discount On The Purchase Of This Report @ &lt;a href="https://www.verifiedmarketreports.com/ask-for-discount/?rid=222014&amp;utm_source=Pulse-Glob6&amp;utm_medium=377"&gt;https://www.verifiedmarketreports.com/ask-for-discount/?rid=222014&amp;utm_source=Pulse-Glob6&amp;utm_medium=377&lt;/a&gt;&lt;/strong&gt;&lt;/p&gt;&lt;h2&gt;FAQs&lt;/h2&gt;&lt;p&gt;  &lt;h2&gt;Web Accessibility Testing Service Market FAQs&lt;/h1&gt;  &lt;h2&gt;1. What is the current size of the web accessibility testing service market?&lt;/div&gt;&lt;div&gt;&lt;/h2&gt;  &lt;p&gt;According to our research, the global web accessibility testing service market size is estimated to be $XX billion in 2021.&lt;/p&gt;  &lt;h2&gt;2. What is the projected growth rate of the web accessibility testing service market?&lt;/div&gt;&lt;div&gt;&lt;/h2&gt;  &lt;p&gt;The web accessibility testing service market is expected to grow at a CAGR of XX% from 2021 to 2026.&lt;/p&gt;  &lt;h2&gt;3. What are the key factors driving the growth of the web accessibility testing service market?&lt;/div&gt;&lt;div&gt;&lt;/h2&gt;  &lt;p&gt;The increasing adoption of digital technologies, rising awareness about web accessibility compliance, and government regulations are the key factors driving the growth of the web accessibility testing service market.&lt;/p&gt;  &lt;h2&gt;4. What are the major challenges faced by the web accessibility testing service market?&lt;/div&gt;&lt;div&gt;&lt;/h2&gt;  &lt;p&gt;The lack of awareness about web accessibility, budget constraints among small businesses, and the presence of open-source accessibility testing tools are some of the major challenges faced by the market.&lt;/p&gt;  &lt;h2&gt;5. Which industry verticals are the major consumers of web accessibility testing services?&lt;/div&gt;&lt;div&gt;&lt;/h2&gt;  &lt;p&gt;The healthcare, education, government, and e-commerce sectors are the major consumers of web accessibility testing services.&lt;/p&gt;  &lt;h2&gt;6. Who are the key players in the web accessibility testing service market?&lt;/div&gt;&lt;div&gt;&lt;/h2&gt;  &lt;p&gt;The key players in the market include Company A, Company B, Company C, and Company D.&lt;/p&gt;  &lt;h2&gt;7. What are the different types of web accessibility testing services available in the market?&lt;/div&gt;&lt;div&gt;&lt;/h2&gt;  &lt;p&gt;The market offers automated testing, manual testing, and combined testing services for web accessibility.&lt;/p&gt;  &lt;h2&gt;8. What are the key trends shaping the web accessibility testing service market?&lt;/div&gt;&lt;div&gt;&lt;/h2&gt;  &lt;p&gt;The integration of artificial intelligence and machine learning in accessibility testing, the rise of mobile accessibility testing, and the emergence of cloud-based testing solutions are the key trends shaping the market.&lt;/p&gt;  &lt;h2&gt;9. What are the regulatory standards governing web accessibility testing?&lt;/div&gt;&lt;div&gt;&lt;/h2&gt;  &lt;p&gt;The Americans with Disabilities Act (ADA), Web Content Accessibility Guidelines (WCAG), and Section 508 of the Rehabilitation Act are some of the key regulatory standards governing web accessibility testing.&lt;/p&gt;  &lt;h2&gt;10. How is the web accessibility testing service market segmented by type of service?&lt;/div&gt;&lt;div&gt;&lt;/h2&gt;  &lt;p&gt;The market is segmented into automated testing services, manual testing services, and combined testing services.&lt;/p&gt;  &lt;h2&gt;11. What are the regional trends in the web accessibility testing service market?&lt;/div&gt;&lt;div&gt;&lt;/h2&gt;  &lt;p&gt;The North America region dominates the market due to strict regulations and high awareness about web accessibility, while the Asia-Pacific region is expected to witness the fastest growth due to increasing digitalization and government initiatives.&lt;/p&gt;  &lt;h2&gt;12. What are the pricing models followed by web accessibility testing service providers?&lt;/div&gt;&lt;div&gt;&lt;/h2&gt;  &lt;p&gt;The pricing models include subscription-based pricing, pay-per-use pricing, and enterprise licensing models.&lt;/p&gt;  &lt;h2&gt;13. What are the key factors influencing the purchasing decisions of web accessibility testing services?&lt;/div&gt;&lt;div&gt;&lt;/h2&gt;  &lt;p&gt;The key factors include vendor reputation, service quality, pricing, customer support, and integration capabilities with existing systems.&lt;/p&gt;  &lt;h2&gt;14. What are the opportunities for new entrants in the web accessibility testing service market?&lt;/div&gt;&lt;div&gt;&lt;/h2&gt;  &lt;p&gt;The opportunities include the development of specialized testing tools, targeting emerging economies, and offering industry-specific testing solutions.&lt;/p&gt;  &lt;h2&gt;15. What are the barriers to entry in the web accessibility testing service market?&lt;/div&gt;&lt;div&gt;&lt;/h2&gt;  &lt;p&gt;The barriers include the high initial investment in technology, the need for specialized knowledge in accessibility standards, and the presence of established players in the market.&lt;/p&gt;  &lt;h2&gt;16. What are the customer preferences when it comes to web accessibility testing service providers?&lt;/div&gt;&lt;div&gt;&lt;/h2&gt;  &lt;p&gt;Customers prefer providers that offer comprehensive testing solutions, quick turnaround times, and proactive support services.&lt;/p&gt;  &lt;h2&gt;17. What are the potential partnerships and collaborations in the web accessibility testing service market?&lt;/div&gt;&lt;div&gt;&lt;/h2&gt;  &lt;p&gt;Potential partnerships include collaboration with software development companies, web design agencies, and industry-specific organizations to offer integrated accessibility testing solutions.&lt;/p&gt;  &lt;h2&gt;18. What are the most effective marketing strategies for web accessibility testing service providers?&lt;/div&gt;&lt;div&gt;&lt;/h2&gt;  &lt;p&gt;Effective marketing strategies include content marketing, participation in industry events and conferences, and targeted outreach to organizations with legal compliance requirements.&lt;/p&gt;  &lt;h2&gt;19. What are the emerging technologies impacting the web accessibility testing service market?&lt;/div&gt;&lt;div&gt;&lt;/h2&gt;  &lt;p&gt;The emerging technologies include the use of AI for automated testing, the development of voice-based accessibility solutions, and the use of AR/VR for testing user interfaces.&lt;/p&gt;  &lt;h2&gt;20. How are customer expectations for web accessibility testing services evolving?&lt;/div&gt;&lt;div&gt;&lt;/h2&gt;  &lt;p&gt;Customers are increasingly expecting personalized testing solutions, real-time reporting and analytics, and integration with their existing development processes.&lt;/p&gt;&lt;/body&gt;&lt;/html&gt;&lt;/p&gt;&lt;p&gt;&lt;strong&gt;For More Information or Query, Visit @ &lt;a href="https://www.verifiedmarketreports.com/product/web-accessibility-testing-service-market/"&gt;https://www.verifiedmarketreports.com/product/web-accessibility-testing-service-market/&lt;/a&gt;&lt;/strong&gt;&lt;/p&gt;&lt;p&gt;&lt;strong&gt;About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</si>
  <si>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href="https://www.verifiedmarketreports.com/download-sample/?rid=222022&amp;utm_source=Pulse-Glob6&amp;utm_medium=377" target="_blank"&gt;Web3 Social Media Dapps Market size was valued at USD 1.5 Billion in 2022 and is projected to reach USD 12.5 Billion by 2030, growing at a CAGR of 30% from 2024 to 2030.&lt;/strong&gt;&lt;/span&gt;&lt;/p&gt;&lt;/p&gt;&lt;/blockquote&gt;&lt;h2&gt;Web3 Social Media Dapps Market Overview&lt;/h2&gt;&lt;p&gt;The Web3 Social Media DApps market is experiencing significant transformation, driven primarily by advancements in blockchain technology and the growing demand for decentralized platforms. Unlike traditional social media, Web3 DApps prioritize user ownership, privacy, and community governance, altering how users interact, share content, and monetize their contributions. As decentralized ecosystems gain traction, an increasing number of users are drawn to platforms that offer financial incentives and enhanced data control. This transformation signifies a shift from centralized monopolies to a more democratized digital landscape.&lt;/p&gt;&lt;p&gt;&lt;p&gt;&lt;strong&gt;Download Full PDF Sample Copy of Web3 Social Media Dapps Market Report @ &lt;a href="https://www.verifiedmarketreports.com/download-sample/?rid=222022&amp;utm_source=Pulse-Glob6&amp;utm_medium=377"&gt;https://www.verifiedmarketreports.com/download-sample/?rid=222022&amp;utm_source=Pulse-Glob6&amp;utm_medium=377&lt;/a&gt;&lt;/strong&gt;&lt;/p&gt;&lt;/p&gt;&lt;h2&gt;Dynamics&lt;/h2&gt;&lt;ul&gt;    &lt;li&gt;&lt;strong&gt;Decentralization:&lt;/strong&gt; The shift towards decentralized networks is fostering trust among users, giving them more control over their data and online identity.&lt;/li&gt;    &lt;li&gt;&lt;strong&gt;User Empowerment:&lt;/strong&gt; By offering token-based economies, users can monetize their engagement, encouraging active participation.&lt;/li&gt;    &lt;li&gt;&lt;strong&gt;Regulatory Changes:&lt;/strong&gt; Emerging regulations around data privacy and user rights are prompting interest in decentralized platforms.&lt;/li&gt;    &lt;li&gt;&lt;strong&gt;Technological Advancements:&lt;/strong&gt; Improvements in blockchain technology enhance the performance and scalability of DApps, making them more user-friendly.&lt;/li&gt;    &lt;li&gt;&lt;strong&gt;Community Engagement:&lt;/strong&gt; DApps often incorporate community governance, allowing users to directly influence platform policies and features.&lt;/li&gt;&lt;/ul&gt;&lt;h2&gt;Key Drivers and Challenges&lt;/h2&gt;&lt;ul&gt;    &lt;li&gt;&lt;strong&gt;Key Drivers:&lt;/strong&gt;        &lt;ul&gt;            &lt;li&gt;Rising awareness of data privacy issues is pushing users towards decentralized alternatives.&lt;/li&gt;            &lt;li&gt;Innovations in tokenomics are creating new revenue streams for content creators.&lt;/li&gt;            &lt;li&gt;Increased investment in Web3 infrastructure is fostering rapid development of DApps.&lt;/li&gt;        &lt;/ul&gt;    &lt;/li&gt;    &lt;li&gt;&lt;strong&gt;Challenges:&lt;/strong&gt;        &lt;ul&gt;            &lt;li&gt;High volatility in cryptocurrency markets can pose risks for users and developers.&lt;/li&gt;            &lt;li&gt;Low user adoption rates and limited understanding of Web3 concepts threaten market growth.&lt;/li&gt;            &lt;li&gt;Technical challenges, such as interoperability between different blockchains, need to be resolved.&lt;/li&gt;        &lt;/ul&gt;    &lt;/li&gt;&lt;/ul&gt;&lt;h2&gt;Region Analysis&lt;/h2&gt;&lt;ul&gt;    &lt;li&gt;&lt;strong&gt;North America:&lt;/strong&gt; Leading the market with major investments in blockchain technology and a large tech-savvy population.&lt;/li&gt;    &lt;li&gt;&lt;strong&gt;Europe:&lt;/strong&gt; Witnessing robust growth due to strong regulatory support for decentralized solutions and a high degree of digital literacy.&lt;/li&gt;    &lt;li&gt;&lt;strong&gt;Asia-Pacific:&lt;/strong&gt; Rapid adoption is occurring, especially in countries like China and India, where mobile-first strategies drive user engagement.&lt;/li&gt;    &lt;li&gt;&lt;strong&gt;Latin America:&lt;/strong&gt; Emerging as a promising market due to the rising interest in cryptocurrency and the search for alternatives to traditional platforms.&lt;/li&gt;    &lt;li&gt;&lt;strong&gt;Middle East and Africa:&lt;/strong&gt; Expected to grow as internet penetration increases, providing opportunities for decentralized social spaces.&lt;/li&gt;&lt;/ul&gt;&lt;/p&gt;&lt;h2&gt;Web3 Social Media Dapps Market Segmentation Insights&lt;/h2&gt;&lt;p&gt;The Web3 Social Media Dapps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innovation.&lt;/p&gt;&lt;h3&gt;Web3 Social Media Dapps Market By Type&lt;/h3&gt;&lt;p&gt;&lt;ul&gt;&lt;li&gt;Subscription Service&lt;li&gt;  Value-added services&lt;/ul&gt;&lt;/p&gt;&lt;h3&gt;Web3 Social Media Dapps Market By Application&lt;/h3&gt;&lt;p&gt;&lt;ul&gt;&lt;li&gt;Business User&lt;li&gt;  Personal User&lt;/ul&gt;&lt;/p&gt;&lt;h2&gt;Leading Players in the Global Web3 Social Media Dapps Market&lt;/h2&gt;&lt;p&gt;The global Web3 Social Media Dapps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globally.&lt;/p&gt;&lt;p&gt;&lt;ul&gt;&lt;li&gt;Paragraph Technologies &lt;/li&gt;&lt;li&gt; Lenster &lt;/li&gt;&lt;li&gt; Mirror &lt;/li&gt;&lt;li&gt; Farcaster &lt;/li&gt;&lt;li&gt; Continuum &lt;/li&gt;&lt;li&gt; Arcade &lt;/li&gt;&lt;li&gt; Showtime Technologies &lt;/li&gt;&lt;li&gt; Orb &lt;/li&gt;&lt;li&gt; RARA &lt;/li&gt;&lt;li&gt; Twetch &lt;/li&gt;&lt;li&gt; Islands &lt;/li&gt;&lt;li&gt; Revel.xyz&lt;/li&gt;&lt;/ul&gt;&lt;/p&gt;&lt;p&gt;&lt;strong&gt;Get Discount On The Purchase Of This Report @ &lt;a href="https://www.verifiedmarketreports.com/ask-for-discount/?rid=222022&amp;utm_source=Pulse-Glob6&amp;utm_medium=377"&gt;https://www.verifiedmarketreports.com/ask-for-discount/?rid=222022&amp;utm_source=Pulse-Glob6&amp;utm_medium=377&lt;/a&gt;&lt;/strong&gt;&lt;/p&gt;&lt;h2&gt;FAQs&lt;/h2&gt;&lt;p&gt;  &lt;h2&gt;Web3 Social Media Dapps Market FAQs&lt;/h1&gt;  &lt;ol&gt;    &lt;li&gt;      &lt;h3&gt;What is Web3?&lt;/div&gt;&lt;div&gt;&lt;/h3&gt;      &lt;p&gt;Web3 refers to the third iteration of the internet, which is decentralized and aims to give users more control over their data and online interactions.&lt;/p&gt;    &lt;/li&gt;    &lt;li&gt;      &lt;h3&gt;What are Social Media Dapps?&lt;/div&gt;&lt;div&gt;&lt;/h3&gt;      &lt;p&gt;Social Media Dapps are decentralized applications that are designed to facilitate social networking and communication in a decentralized manner.&lt;/p&gt;    &lt;/li&gt;    &lt;li&gt;      &lt;h3&gt;What is the current size of the Web3 Social Media Dapps market?&lt;/div&gt;&lt;div&gt;&lt;/h3&gt;      &lt;p&gt;The current size of the Web3 Social Media Dapps market is estimated to be around $X million.&lt;/p&gt;    &lt;/li&gt;    &lt;li&gt;      &lt;h3&gt;What are the key drivers of growth in the Web3 Social Media Dapps market?&lt;/div&gt;&lt;div&gt;&lt;/h3&gt;      &lt;p&gt;The key drivers of growth in the Web3 Social Media Dapps market include increasing demand for decentralized and privacy-focused social networking platforms, growing adoption of blockchain technology, and rising concerns about data privacy and security.&lt;/p&gt;    &lt;/li&gt;    &lt;li&gt;      &lt;h3&gt;Which regions are expected to have the highest growth in the Web3 Social Media Dapps market?&lt;/div&gt;&lt;div&gt;&lt;/h3&gt;      &lt;p&gt;The regions expected to have the highest growth in the Web3 Social Media Dapps market include North America, Europe, and Asia Pacific.&lt;/p&gt;    &lt;/li&gt;    &lt;li&gt;      &lt;h3&gt;What are the major challenges facing the Web3 Social Media Dapps market?&lt;/div&gt;&lt;div&gt;&lt;/h3&gt;      &lt;p&gt;The major challenges facing the Web3 Social Media Dapps market include regulatory uncertainty, scalability issues, and lack of mainstream adoption.&lt;/p&gt;    &lt;/li&gt;    &lt;li&gt;      &lt;h3&gt;What are the emerging trends in the Web3 Social Media Dapps market?&lt;/div&gt;&lt;div&gt;&lt;/h3&gt;      &lt;p&gt;Some emerging trends in the Web3 Social Media Dapps market include the integration of NFTs (Non-Fungible Tokens), interoperability between different social media Dapps, and the use of decentralized governance models.&lt;/p&gt;    &lt;/li&gt;    &lt;li&gt;      &lt;h3&gt;What are the key players in the Web3 Social Media Dapps market?&lt;/div&gt;&lt;div&gt;&lt;/h3&gt;      &lt;p&gt;The key players in the Web3 Social Media Dapps market include dSocial, Steemit, Voice, and many others.&lt;/p&gt;    &lt;/li&gt;    &lt;li&gt;      &lt;h3&gt;How is the Web3 Social Media Dapps market expected to evolve in the next 5 years?&lt;/div&gt;&lt;div&gt;&lt;/h3&gt;      &lt;p&gt;The Web3 Social Media Dapps market is expected to evolve with the introduction of new innovative features, increased integration with other Web3 platforms, and the development of more user-friendly interfaces.&lt;/p&gt;    &lt;/li&gt;    &lt;li&gt;      &lt;h3&gt;What are the investment opportunities in the Web3 Social Media Dapps market?&lt;/div&gt;&lt;div&gt;&lt;/h3&gt;      &lt;p&gt;Investment opportunities in the Web3 Social Media Dapps market include funding social media Dapp startups, investing in blockchain infrastructure for decentralized social networking, and exploring partnerships with existing Web3 platforms.&lt;/p&gt;    &lt;/li&gt;    &lt;li&gt;      &lt;h3&gt;How does the emergence of Web3 Social Media Dapps impact traditional social media platforms?&lt;/div&gt;&lt;div&gt;&lt;/h3&gt;      &lt;p&gt;The emergence of Web3 Social Media Dapps impacts traditional social media platforms by offering users more control over their data, addressing privacy concerns, and providing a more transparent and open network for social interactions.&lt;/p&gt;    &lt;/li&gt;    &lt;li&gt;      &lt;h3&gt;What are the regulatory challenges facing the Web3 Social Media Dapps market?&lt;/div&gt;&lt;div&gt;&lt;/h3&gt;      &lt;p&gt;The regulatory challenges facing the Web3 Social Media Dapps market include uncertainty around cryptocurrency regulations, data privacy laws, and jurisdictional issues.&lt;/p&gt;    &lt;/li&gt;    &lt;li&gt;      &lt;h3&gt;How does the integration of NFTs impact the Web3 Social Media Dapps market?&lt;/div&gt;&lt;div&gt;&lt;/h3&gt;      &lt;p&gt;The integration of NFTs in the Web3 Social Media Dapps market adds new opportunities for content monetization, ownership of digital assets, and creating unique social experiences.&lt;/p&gt;    &lt;/li&gt;    &lt;li&gt;      &lt;h3&gt;What are the key technical features of Web3 Social Media Dapps?&lt;/div&gt;&lt;div&gt;&lt;/h3&gt;      &lt;p&gt;The key technical features of Web3 Social Media Dapps include decentralized storage, smart contract functionality, user-controlled identity management, and censorship resistance.&lt;/p&gt;    &lt;/li&gt;    &lt;li&gt;      &lt;h3&gt;What are the key metrics for evaluating the performance of Web3 Social Media Dapps?&lt;/div&gt;&lt;div&gt;&lt;/h3&gt;      &lt;p&gt;The key metrics for evaluating the performance of Web3 Social Media Dapps include user adoption, daily active users, transaction volume, and community engagement.&lt;/p&gt;    &lt;/li&gt;    &lt;li&gt;      &lt;h3&gt;How does decentralized governance play a role in Web3 Social Media Dapps?&lt;/div&gt;&lt;div&gt;&lt;/h3&gt;      &lt;p&gt;Decentralized governance in Web3 Social Media Dapps allows for community-driven decision-making, transparent rule-setting, and the ability for users to have a say in the platform's future direction.&lt;/p&gt;    &lt;/li&gt;    &lt;li&gt;      &lt;h3&gt;What are the potential security risks in Web3 Social Media Dapps?&lt;/div&gt;&lt;div&gt;&lt;/h3&gt;      &lt;p&gt;The potential security risks in Web3 Social Media Dapps include smart contract vulnerabilities, privacy breaches, and the need for robust identity management solutions.&lt;/p&gt;    &lt;/li&gt;    &lt;li&gt;      &lt;h3&gt;How are traditional social media companies responding to the rise of Web3 Social Media Dapps?&lt;/div&gt;&lt;div&gt;&lt;/h3&gt;      &lt;p&gt;Traditional social media companies are responding to the rise of Web3 Social Media Dapps by exploring their own blockchain and decentralized initiatives, as well as acquiring or partnering with existing Web3 social media platforms.&lt;/p&gt;    &lt;/li&gt;    &lt;li&gt;      &lt;h3&gt;What are the key differences between Web3 Social Media Dapps and traditional social media platforms?&lt;/div&gt;&lt;div&gt;&lt;/h3&gt;      &lt;p&gt;The key differences between Web3 Social Media Dapps and traditional social media platforms include decentralized governance, user-owned data, transparency, and the integration of blockchain technology.&lt;/p&gt;    &lt;/li&gt;  &lt;/ol&gt;&lt;/body&gt;&lt;/html&gt;```&lt;/p&gt;&lt;p&gt;&lt;strong&gt;For More Information or Query, Visit @ &lt;a href="https://www.verifiedmarketreports.com/product/web3-social-media-dapps-market/"&gt;https://www.verifiedmarketreports.com/product/web3-social-media-dapps-market/&lt;/a&gt;&lt;/strong&gt;&lt;/p&gt;&lt;p&gt;&lt;strong&gt;About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</si>
  <si>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href="https://www.verifiedmarketreports.com/download-sample/?rid=222030&amp;utm_source=Pulse-Glob6&amp;utm_medium=377" target="_blank"&gt;Web 3.0 Cryptocurrencies Market size was valued at USD 2.5 Billion in 2022 and is projected to reach USD 23.5 Billion by 2030, growing at a CAGR of 30.0% from 2024 to 2030.&lt;/strong&gt;&lt;/span&gt;&lt;/p&gt;&lt;/p&gt;&lt;/blockquote&gt;&lt;h2&gt;Web 3.0 Cryptocurrencies Market Overview&lt;/h2&gt;&lt;p&gt;The Web 3.0 cryptocurrencies market is redefining the digital asset landscape, pushing the boundaries of decentralized finance, smart contracts, and blockchain technology. With increasing interest from investors and tech enthusiasts, coupled with a fundamental shift towards decentralization, this market is witnessing significant growth. The potential for tokenization of assets and the establishment of decentralized applications (dApps) are pivotal to the burgeoning ecosystem of Web 3.0. As this technology matures, it opens up various avenues for innovation and a new economic model where users have more control over their digital identities and assets.&lt;/p&gt;&lt;p&gt;&lt;p&gt;&lt;strong&gt;Download Full PDF Sample Copy of Web 3.0 Cryptocurrencies Market Report @ &lt;a href="https://www.verifiedmarketreports.com/download-sample/?rid=222030&amp;utm_source=Pulse-Glob6&amp;utm_medium=377"&gt;https://www.verifiedmarketreports.com/download-sample/?rid=222030&amp;utm_source=Pulse-Glob6&amp;utm_medium=377&lt;/a&gt;&lt;/strong&gt;&lt;/p&gt;&lt;/p&gt;&lt;h2&gt;Market Dynamics&lt;/h2&gt;&lt;ul&gt;    &lt;li&gt;Increased Adoption of Decentralized Finance (DeFi) Solutions&lt;/li&gt;    &lt;li&gt;Growing Interest in Non-Fungible Tokens (NFTs)&lt;/li&gt;    &lt;li&gt;Advancements in Blockchain Technology&lt;/li&gt;    &lt;li&gt;Rising Demand for Private and Secure Transactions&lt;/li&gt;&lt;/ul&gt;&lt;h2&gt;Key Drivers and Challenges&lt;/h2&gt;&lt;ul&gt;    &lt;li&gt;Key Drivers:&lt;/li&gt;    &lt;ul&gt;        &lt;li&gt;Increased Investment in Blockchain-Based Startups&lt;/li&gt;        &lt;li&gt;Government Initiatives Supporting Digital Transformation&lt;/li&gt;        &lt;li&gt;Consumer Preference for Transparency and Security&lt;/li&gt;    &lt;/ul&gt;    &lt;li&gt;Challenges:&lt;/li&gt;    &lt;ul&gt;        &lt;li&gt;Regulatory Uncertainties and Compliance Issues&lt;/li&gt;        &lt;li&gt;Market Volatility and Speculative Nature&lt;/li&gt;        &lt;li&gt;Technological Barriers to Entry for New Projects&lt;/li&gt;    &lt;/ul&gt;&lt;/ul&gt;&lt;h2&gt;Regional Analysis&lt;/h2&gt;&lt;ul&gt;    &lt;li&gt;North America: Leading in Blockchain Innovations and Investments&lt;/li&gt;    &lt;li&gt;Europe: Regulatory Frameworks Evolving with Market Needs&lt;/li&gt;    &lt;li&gt;Asia-Pacific: Rapid Adoption Driven by Tech-Savvy Populations&lt;/li&gt;    &lt;li&gt;Latin America: Emerging Market Opportunities in Crypto Adoption&lt;/li&gt;&lt;/ul&gt;&lt;/p&gt;&lt;h2&gt;Web 3.0 Cryptocurrencies Market Segmentation Insights&lt;/h2&gt;&lt;p&gt;The Web 3.0 Cryptocurrencies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innovation.&lt;/p&gt;&lt;h3&gt;Web 3.0 Cryptocurrencies Market By Type&lt;/h3&gt;&lt;p&gt;&lt;ul&gt;&lt;li&gt;Peer-to-peer Network&lt;li&gt;  Decentralized Web&lt;/ul&gt;&lt;/p&gt;&lt;h3&gt;Web 3.0 Cryptocurrencies Market By Application&lt;/h3&gt;&lt;p&gt;&lt;ul&gt;&lt;li&gt;Individual&lt;li&gt;  Professionals&lt;/ul&gt;&lt;/p&gt;&lt;h2&gt;Leading Players in the Global Web 3.0 Cryptocurrencies Market&lt;/h2&gt;&lt;p&gt;The global Web 3.0 Cryptocurrencies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globally.&lt;/p&gt;&lt;p&gt;&lt;ul&gt;&lt;li&gt;Helium (HNT) &lt;/li&gt;&lt;li&gt; Chainlink (LINK) &lt;/li&gt;&lt;li&gt; Filecoin (FIL) &lt;/li&gt;&lt;li&gt; Flux (FLUX) &lt;/li&gt;&lt;li&gt; Theta (THETA) &lt;/li&gt;&lt;li&gt; The Graph (GRT) &lt;/li&gt;&lt;li&gt; BitTorrent-New (BTT) &lt;/li&gt;&lt;li&gt; Siacoin (SC) &lt;/li&gt;&lt;li&gt; Basic Attention Token (BAT) &lt;/li&gt;&lt;li&gt; Polkadot (DOT)&lt;/li&gt;&lt;/ul&gt;&lt;/p&gt;&lt;p&gt;&lt;strong&gt;Get Discount On The Purchase Of This Report @ &lt;a href="https://www.verifiedmarketreports.com/ask-for-discount/?rid=222030&amp;utm_source=Pulse-Glob6&amp;utm_medium=377"&gt;https://www.verifiedmarketreports.com/ask-for-discount/?rid=222030&amp;utm_source=Pulse-Glob6&amp;utm_medium=377&lt;/a&gt;&lt;/strong&gt;&lt;/p&gt;&lt;h2&gt;FAQs&lt;/h2&gt;&lt;p&gt;&lt;ol&gt;  &lt;li&gt;    &lt;strong&gt;What is Web 3.0?&lt;/div&gt;&lt;div&gt;&lt;/strong&gt;    &lt;p&gt;Web 3.0 refers to the next generation of the internet which is decentralized, built on blockchain technology, and aims to provide more privacy, security, and control to users.&lt;/p&gt;  &lt;/li&gt;  &lt;li&gt;    &lt;strong&gt;What are cryptocurrencies?&lt;/div&gt;&lt;div&gt;&lt;/strong&gt;    &lt;p&gt;Cryptocurrencies are digital or virtual currencies that use cryptography for security and operate on decentralized networks based on blockchain technology.&lt;/p&gt;  &lt;/li&gt;  &lt;li&gt;    &lt;strong&gt;What is the Web 3.0 Cryptocurrencies Market?&lt;/div&gt;&lt;div&gt;&lt;/strong&gt;    &lt;p&gt;The Web 3.0 Cryptocurrencies Market refers to the market for cryptocurrencies that are used within the Web 3.0 ecosystem, including those used for decentralized applications and blockchain-based services.&lt;/p&gt;  &lt;/li&gt;  &lt;li&gt;    &lt;strong&gt;How is the Web 3.0 Cryptocurrencies Market different from traditional cryptocurrency markets?&lt;/div&gt;&lt;div&gt;&lt;/strong&gt;    &lt;p&gt;The Web 3.0 Cryptocurrencies Market focuses specifically on cryptocurrencies that are designed to be used within the Web 3.0 ecosystem, such as for decentralized finance (DeFi) applications, non-fungible tokens (NFTs), and decentralized exchanges.&lt;/p&gt;  &lt;/li&gt;  &lt;li&gt;    &lt;strong&gt;What are some examples of cryptocurrencies in the Web 3.0 Cryptocurrencies Market?&lt;/div&gt;&lt;div&gt;&lt;/strong&gt;    &lt;p&gt;Examples include Ethereum (ETH), Binance Coin (BNB), Uniswap (UNI), and Chainlink (LINK) among others.&lt;/p&gt;  &lt;/li&gt;  &lt;li&gt;    &lt;strong&gt;What factors contribute to the growth of the Web 3.0 Cryptocurrencies Market?&lt;/div&gt;&lt;div&gt;&lt;/strong&gt;    &lt;p&gt;Factors include the rise of decentralized applications, increased interest in NFTs, and the potential for blockchain technology to disrupt various industries.&lt;/p&gt;  &lt;/li&gt;  &lt;li&gt;    &lt;strong&gt;What are the risks associated with investing in the Web 3.0 Cryptocurrencies Market?&lt;/div&gt;&lt;div&gt;&lt;/strong&gt;    &lt;p&gt;Risks include price volatility, regulatory uncertainty, security issues, and the potential for technological obsolescence.&lt;/p&gt;  &lt;/li&gt;  &lt;li&gt;    &lt;strong&gt;How can businesses benefit from the Web 3.0 Cryptocurrencies Market?&lt;/div&gt;&lt;div&gt;&lt;/strong&gt;    &lt;p&gt;Businesses can benefit from the market by exploring the potential of blockchain technology for various applications, such as supply chain management, digital identity verification, and tokenized assets.&lt;/p&gt;  &lt;/li&gt;  &lt;li&gt;    &lt;strong&gt;What are the current trends in the Web 3.0 Cryptocurrencies Market?&lt;/div&gt;&lt;div&gt;&lt;/strong&gt;    &lt;p&gt;Trends include the growth of decentralized finance, the emergence of new blockchain platforms, and the integration of cryptocurrencies into traditional financial services.&lt;/p&gt;  &lt;/li&gt;  &lt;li&gt;    &lt;strong&gt;How can investors analyze the Web 3.0 Cryptocurrencies Market?&lt;/div&gt;&lt;div&gt;&lt;/strong&gt;    &lt;p&gt;Investors can analyze the market by evaluating the use cases of specific cryptocurrencies, understanding the technology behind blockchain projects, and staying informed about regulatory developments.&lt;/p&gt;  &lt;/li&gt;  &lt;li&gt;    &lt;strong&gt;What role does decentralization play in the Web 3.0 Cryptocurrencies Market?&lt;/div&gt;&lt;div&gt;&lt;/strong&gt;    &lt;p&gt;Decentralization is a key characteristic of the market, as it allows for trustless transactions, censorship resistance, and greater control over one's own data and assets.&lt;/p&gt;  &lt;/li&gt;  &lt;li&gt;    &lt;strong&gt;How does the Web 3.0 Cryptocurrencies Market impact traditional financial systems?&lt;/div&gt;&lt;div&gt;&lt;/strong&gt;    &lt;p&gt;The market introduces new challenges and opportunities for traditional financial systems, such as the potential for disintermediation and the need to adapt to decentralized technologies.&lt;/p&gt;  &lt;/li&gt;  &lt;li&gt;    &lt;strong&gt;What are some regulatory considerations for the Web 3.0 Cryptocurrencies Market?&lt;/div&gt;&lt;div&gt;&lt;/strong&gt;    &lt;p&gt;Regulatory considerations include the classification of cryptocurrencies, anti-money laundering (AML) measures, and the enforcement of consumer protection laws.&lt;/p&gt;  &lt;/li&gt;  &lt;li&gt;    &lt;strong&gt;How does interoperability between different blockchain networks affect the Web 3.0 Cryptocurrencies Market?&lt;/div&gt;&lt;div&gt;&lt;/strong&gt;    &lt;p&gt;Interoperability allows for seamless communication and asset transfer between different blockchain networks, which can impact the adoption and utility of cryptocurrencies within the Web 3.0 ecosystem.&lt;/p&gt;  &lt;/li&gt;  &lt;li&gt;    &lt;strong&gt;What are the challenges and opportunities for businesses seeking to leverage the Web 3.0 Cryptocurrencies Market?&lt;/div&gt;&lt;div&gt;&lt;/strong&gt;    &lt;p&gt;Challenges include technological complexity and regulatory uncertainty, while opportunities include the ability to innovate and create new value propositions using blockchain technology.&lt;/p&gt;  &lt;/li&gt;  &lt;li&gt;    &lt;strong&gt;What are the potential use cases for cryptocurrencies within the Web 3.0 Cryptocurrencies Market?&lt;/div&gt;&lt;div&gt;&lt;/strong&gt;    &lt;p&gt;Use cases include decentralized finance (DeFi) applications, non-fungible tokens (NFTs), decentralized exchanges, and tokenized real-world assets.&lt;/p&gt;  &lt;/li&gt;  &lt;li&gt;    &lt;strong&gt;How does the Web 3.0 Cryptocurrencies Market contribute to the concept of digital ownership and scarcity?&lt;/div&gt;&lt;div&gt;&lt;/strong&gt;    &lt;p&gt;The market enables the creation of digital assets with verifiable ownership and scarcity, as seen in the case of NFTs and tokenized collectibles.&lt;/p&gt;  &lt;/li&gt;  &lt;li&gt;    &lt;strong&gt;What are the key considerations for businesses looking to enter the Web 3.0 Cryptocurrencies Market?&lt;/div&gt;&lt;div&gt;&lt;/strong&gt;    &lt;p&gt;Considerations include understanding the technology, identifying appropriate use cases, addressing regulatory compliance, and managing the risks associated with cryptocurrency adoption.&lt;/p&gt;  &lt;/li&gt;&lt;/ol&gt;&lt;/p&gt;&lt;p&gt;&lt;strong&gt;For More Information or Query, Visit @ &lt;a href="https://www.verifiedmarketreports.com/product/web-3-0-cryptocurrencies-market/"&gt;https://www.verifiedmarketreports.com/product/web-3-0-cryptocurrencies-market/&lt;/a&gt;&lt;/strong&gt;&lt;/p&gt;&lt;p&gt;&lt;strong&gt;About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</si>
  <si>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href="https://www.verifiedmarketreports.com/download-sample/?rid=222048&amp;utm_source=Pulse-Glob6&amp;utm_medium=377" target="_blank"&gt;Weather Stripping for Doors and Windows Market size was valued at USD 3.5 Billion in 2022 and is projected to reach USD 5.2 Billion by 2030, growing at a CAGR of 5.2% from 2024 to 2030.&lt;/strong&gt;&lt;/span&gt;&lt;/p&gt;&lt;/p&gt;&lt;/blockquote&gt;&lt;h2&gt;Weather Stripping for Doors and Windows Market Overview&lt;/h2&gt;&lt;p&gt;The weather stripping for doors and windows market is witnessing significant growth due to an increasing emphasis on energy efficiency and sustainability. As consumers and businesses alike prioritize insulation to reduce heating and cooling costs, the demand for high-quality weather stripping solutions continues to rise. Moreover, advancements in material technology have led to the development of more durable and effective weather stripping products, making them a central choice for construction and renovation projects. These factors, combined with supportive government policies aimed at reducing energy consumption, are driving the expansion of this market.&lt;/p&gt;&lt;p&gt;&lt;p&gt;&lt;strong&gt;Download Full PDF Sample Copy of Weather Stripping for Doors and Windows Market Report @ &lt;a href="https://www.verifiedmarketreports.com/download-sample/?rid=222048&amp;utm_source=Pulse-Glob6&amp;utm_medium=377"&gt;https://www.verifiedmarketreports.com/download-sample/?rid=222048&amp;utm_source=Pulse-Glob6&amp;utm_medium=377&lt;/a&gt;&lt;/strong&gt;&lt;/p&gt;&lt;/p&gt;&lt;h3&gt;Dynamics&lt;/h3&gt;&lt;ul&gt;    &lt;li&gt;Growing awareness of energy conservation among consumers driving demand.&lt;/li&gt;    &lt;li&gt;Increased regulatory support for energy-efficient building practices.&lt;/li&gt;    &lt;li&gt;Technological advancements in weather stripping materials, enhancing effectiveness and longevity.&lt;/li&gt;    &lt;li&gt;Rising real estate and construction activities globally, particularly in emerging economies.&lt;/li&gt;    &lt;li&gt;Seasonal fluctuations affecting demand patterns in various regions.&lt;/li&gt;&lt;/ul&gt;&lt;h3&gt;Key Drivers and Challenges&lt;/h3&gt;&lt;ul&gt;    &lt;li&gt;&lt;strong&gt;Drivers:&lt;/strong&gt;        &lt;ul&gt;            &lt;li&gt;Rising energy costs prompting consumers to seek more energy-efficient solutions.&lt;/li&gt;            &lt;li&gt;Government incentives for energy-efficient home upgrades.&lt;/li&gt;            &lt;li&gt;Advancements in product innovation leading to better sealing solutions.&lt;/li&gt;        &lt;/ul&gt;    &lt;/li&gt;    &lt;li&gt;&lt;strong&gt;Challenges:&lt;/strong&gt;        &lt;ul&gt;            &lt;li&gt;Availability of alternative insulation products creating competitive pressure.&lt;/li&gt;            &lt;li&gt;Fluctuating raw material prices impacting production costs.&lt;/li&gt;            &lt;li&gt;Lack of awareness in certain regions about the benefits of weather stripping.&lt;/li&gt;        &lt;/ul&gt;    &lt;/li&gt;&lt;/ul&gt;&lt;h3&gt;Region Analysis&lt;/h3&gt;&lt;ul&gt;    &lt;li&gt;&lt;strong&gt;North America:&lt;/strong&gt;        &lt;ul&gt;            &lt;li&gt;High demand driven by stringent energy efficiency regulations.&lt;/li&gt;            &lt;li&gt;Major players investing in product development and marketing strategies.&lt;/li&gt;        &lt;/ul&gt;    &lt;/li&gt;    &lt;li&gt;&lt;strong&gt;Europe:&lt;/strong&gt;        &lt;ul&gt;            &lt;li&gt;Growth supported by government policies aimed at reducing carbon footprints.&lt;/li&gt;            &lt;li&gt;Strong presence of manufacturers focusing on sustainable solutions.&lt;/li&gt;        &lt;/ul&gt;    &lt;/li&gt;    &lt;li&gt;&lt;strong&gt;Asia Pacific:&lt;/strong&gt;        &lt;ul&gt;            &lt;li&gt;Rapid urbanization and construction activity driving market growth.&lt;/li&gt;            &lt;li&gt;Emerging economies increasing investments in energy-efficient buildings.&lt;/li&gt;        &lt;/ul&gt;    &lt;/li&gt;    &lt;li&gt;&lt;strong&gt;Latin America:&lt;/strong&gt;        &lt;ul&gt;            &lt;li&gt;Market growth supported by rising disposable incomes and home renovations.&lt;/li&gt;            &lt;li&gt;Government initiatives to promote energy-saving products.&lt;/li&gt;        &lt;/ul&gt;    &lt;/li&gt;    &lt;li&gt;&lt;strong&gt;Middle East and Africa:&lt;/strong&gt;        &lt;ul&gt;            &lt;li&gt;Increasing awareness of energy conservation boosting demand for weather stripping.&lt;/li&gt;            &lt;li&gt;Potential market growth opportunities in construction and home improvement sectors.&lt;/li&gt;        &lt;/ul&gt;    &lt;/li&gt;&lt;/ul&gt;&lt;/p&gt;&lt;h2&gt;Weather Stripping for Doors and Windows Market Segmentation Insights&lt;/h2&gt;&lt;p&gt;The Weather Stripping for Doors and Windows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Stripping for Doors and Windows Market By Type&lt;/h3&gt;&lt;p&gt;&lt;ul&gt;&lt;li&gt;EPDM Weather Stripping&lt;li&gt;  TPE Weather Stripping&lt;/ul&gt;&lt;/p&gt;&lt;h3&gt;Weather Stripping for Doors and Windows Market By Application&lt;/h3&gt;&lt;p&gt;&lt;ul&gt;&lt;li&gt;Automotive&lt;li&gt;  Architecture&lt;li&gt;  Others&lt;/ul&gt;&lt;/p&gt;&lt;h2&gt;Leading Players in the Global Weather Stripping for Doors and Windows Market&lt;/h2&gt;&lt;p&gt;The global Weather Stripping for Doors and Windows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globally.&lt;/p&gt;&lt;p&gt;&lt;ul&gt;&lt;li&gt;Cooper Standard &lt;/li&gt;&lt;li&gt; Toyoda Gosei &lt;/li&gt;&lt;li&gt; Hutchinson &lt;/li&gt;&lt;li&gt; Henniges &lt;/li&gt;&lt;li&gt; Nishikawa Rubber &lt;/li&gt;&lt;li&gt; SaarGummi &lt;/li&gt;&lt;li&gt; Kinugawa Rubber &lt;/li&gt;&lt;li&gt; Magna &lt;/li&gt;&lt;li&gt; Hwaseung &lt;/li&gt;&lt;li&gt; Tokai Kogyo &lt;/li&gt;&lt;li&gt; Guihang &lt;/li&gt;&lt;li&gt; Jianxin Zhaoâ€™s &lt;/li&gt;&lt;li&gt; Xiantong &lt;/li&gt;&lt;li&gt; Haida &lt;/li&gt;&lt;li&gt; Hebei Longzhi &lt;/li&gt;&lt;li&gt; Qinghe Yongxin&lt;/li&gt;&lt;/ul&gt;&lt;/p&gt;&lt;p&gt;&lt;strong&gt;Get Discount On The Purchase Of This Report @ &lt;a href="https://www.verifiedmarketreports.com/ask-for-discount/?rid=222048&amp;utm_source=Pulse-Glob6&amp;utm_medium=377"&gt;https://www.verifiedmarketreports.com/ask-for-discount/?rid=222048&amp;utm_source=Pulse-Glob6&amp;utm_medium=377&lt;/a&gt;&lt;/strong&gt;&lt;/p&gt;&lt;h2&gt;FAQs&lt;/h2&gt;&lt;p&gt;&lt;h2&gt;Weather Stripping for Doors and Windows Market FAQs&lt;/h1&gt;&lt;h2&gt;1. What is weather stripping?&lt;/div&gt;&lt;div&gt;&lt;/h2&gt;&lt;p&gt;Weather stripping is a material used to seal gaps around doors and windows to prevent air and water from entering the building.&lt;/p&gt;&lt;h2&gt;2. What are the key driving factors for the weather stripping market?&lt;/div&gt;&lt;div&gt;&lt;/h2&gt;&lt;p&gt;The key driving factors for the weather stripping market include increasing demand for energy-efficient buildings, growing awareness about the importance of insulation, and stringent building codes and regulations.&lt;/p&gt;&lt;h2&gt;3. What is the market size of the weather stripping industry?&lt;/div&gt;&lt;div&gt;&lt;/h2&gt;&lt;p&gt;According to our research, the global weather stripping market was valued at $3.5 billion in 2020 and is projected to reach $5.2 billion by 2027.&lt;/p&gt;&lt;h2&gt;4. What are the different types of weather stripping materials?&lt;/div&gt;&lt;div&gt;&lt;/h2&gt;&lt;p&gt;The common types of weather stripping materials include foam, vinyl, rubber, and metal. Each material has its own advantages and is suitable for different applications.&lt;/p&gt;&lt;h2&gt;5. How is the weather stripping market segmented?&lt;/div&gt;&lt;div&gt;&lt;/h2&gt;&lt;p&gt;The weather stripping market is segmented based on material type, application, end-user industry, and region.&lt;/p&gt;&lt;h2&gt;6. What are the key challenges for the weather stripping market?&lt;/div&gt;&lt;div&gt;&lt;/h2&gt;&lt;p&gt;Some of the key challenges for the weather stripping market include fluctuating raw material prices, increasing competition, and the impact of COVID-19 on the construction industry.&lt;/p&gt;&lt;h2&gt;7. What are the emerging trends in the weather stripping market?&lt;/div&gt;&lt;div&gt;&lt;/h2&gt;&lt;p&gt;Some emerging trends in the weather stripping market include the development of eco-friendly and recyclable materials, the use of innovative sealing technologies, and the adoption of advanced weather stripping solutions in smart buildings.&lt;/p&gt;&lt;h2&gt;8. What are the opportunities for growth in the weather stripping market?&lt;/div&gt;&lt;div&gt;&lt;/h2&gt;&lt;p&gt;There are opportunities for growth in the weather stripping market due to the increasing demand for energy-efficient products, the rise in construction activities, and the focus on retrofitting existing buildings with weather stripping solutions.&lt;/p&gt;&lt;h2&gt;9. What are the regional market trends for weather stripping?&lt;/div&gt;&lt;div&gt;&lt;/h2&gt;&lt;p&gt;The weather stripping market is witnessing strong growth in regions such as North America, Europe, and Asia-Pacific, driven by the increasing construction activities and the emphasis on sustainable building practices.&lt;/p&gt;&lt;h2&gt;10. How do weather stripping products contribute to energy savings?&lt;/div&gt;&lt;div&gt;&lt;/h2&gt;&lt;p&gt;Weather stripping products help in reducing air leakage and heat loss, leading to lower energy consumption for heating and cooling. This results in energy cost savings for building owners.&lt;/p&gt;&lt;h2&gt;11. What are the key regulations impacting the weather stripping market?&lt;/div&gt;&lt;div&gt;&lt;/h2&gt;&lt;p&gt;Key regulations impacting the weather stripping market include building energy codes, green building certifications, and product quality standards set by regulatory authorities.&lt;/p&gt;&lt;h2&gt;12. What are the technological advancements in weather stripping products?&lt;/div&gt;&lt;div&gt;&lt;/h2&gt;&lt;p&gt;Technological advancements in weather stripping products include the development of self-adhesive and easy-to-install weather stripping solutions, as well as the integration of smart sensors for automated energy management.&lt;/p&gt;&lt;h2&gt;13. What are the cost factors associated with weather stripping installations?&lt;/div&gt;&lt;div&gt;&lt;/h2&gt;&lt;p&gt;The cost factors associated with weather stripping installations include the material cost, installation labor charges, maintenance requirements, and the long-term energy cost savings from improved insulation.&lt;/p&gt;&lt;h2&gt;14. How does weather stripping contribute to building durability?&lt;/div&gt;&lt;div&gt;&lt;/h2&gt;&lt;p&gt;Weather stripping helps in preventing moisture intrusion, which can cause damage to building materials and structures, thereby enhancing the durability and longevity of buildings.&lt;/p&gt;&lt;h2&gt;15. How does weather stripping impact indoor air quality?&lt;/div&gt;&lt;div&gt;&lt;/h2&gt;&lt;p&gt;Properly installed weather stripping contributes to improved indoor air quality by reducing the infiltration of outdoor pollutants and allergens into the building interior.&lt;/p&gt;&lt;h2&gt;16. What are the considerations for selecting the right weather stripping material?&lt;/div&gt;&lt;div&gt;&lt;/h2&gt;&lt;p&gt;Considerations for selecting the right weather stripping material include the climate conditions, the type of door or window, the level of sealing required, and the compatibility with existing building materials.&lt;/p&gt;&lt;h2&gt;17. How can businesses benefit from investing in the weather stripping market?&lt;/div&gt;&lt;div&gt;&lt;/h2&gt;&lt;p&gt;Businesses can benefit from investing in the weather stripping market by offering energy-efficient building solutions, meeting sustainability goals, and catering to the growing demand for green buildings and eco-friendly products.&lt;/p&gt;&lt;h2&gt;18. What are the maintenance requirements for weather stripping products?&lt;/div&gt;&lt;div&gt;&lt;/h2&gt;&lt;p&gt;Maintenance requirements for weather stripping products include regular inspections for wear and tear, cleaning to remove debris, and timely replacement of damaged or deteriorated weather stripping materials.&lt;/p&gt;&lt;h2&gt;19. What are the future prospects for the weather stripping market?&lt;/div&gt;&lt;div&gt;&lt;/h2&gt;&lt;p&gt;The future prospects for the weather stripping market are promising, driven by the increasing focus on energy conservation, the implementation of building performance standards, and the growing investments in infrastructure development.&lt;/p&gt;&lt;h2&gt;20. How can businesses stay updated with the latest developments in the weather stripping market?&lt;/div&gt;&lt;div&gt;&lt;/h2&gt;&lt;p&gt;Businesses can stay updated with the latest developments in the weather stripping market by engaging with industry associations, participating in trade shows and conferences, and leveraging market research reports and analysis from reputable firms like ours.&lt;/p&gt;&lt;/body&gt;&lt;/html&gt;&lt;/p&gt;&lt;p&gt;&lt;strong&gt;For More Information or Query, Visit @ &lt;a href="https://www.verifiedmarketreports.com/product/weather-stripping-for-doors-and-windows-market/"&gt;https://www.verifiedmarketreports.com/product/weather-stripping-for-doors-and-windows-market/&lt;/a&gt;&lt;/strong&gt;&lt;/p&gt;&lt;p&gt;&lt;strong&gt;About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</si>
  <si>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href="https://www.verifiedmarketreports.com/download-sample/?rid=222052&amp;utm_source=Pulse-Glob6&amp;utm_medium=377" target="_blank"&gt;Weatherstrip Coatings Market size was valued at USD 1.2 Billion in 2022 and is projected to reach USD 2.1 Billion by 2030, growing at a CAGR of 7.5% from 2024 to 2030.&lt;/strong&gt;&lt;/span&gt;&lt;/p&gt;&lt;/p&gt;&lt;/blockquote&gt;&lt;h2&gt;Weatherstrip Coatings Market Overview&lt;/h2&gt;&lt;p&gt;The weatherstrip coatings market plays a critical role in the construction, automotive, and manufacturing sectors, as it provides essential protection against moisture and air infiltration. The increasing demand for energy-efficient buildings and vehicles is driving the growth of weatherstrip coatings, which enhance insulation and reduce energy consumption. Furthermore, advancements in coating technologies are enabling manufacturers to develop high-performance products that cater to diverse applications. As a result, the weatherstrip coatings market is poised for significant growth in the coming years.&lt;/p&gt;&lt;p&gt;&lt;strong&gt;&lt;p&gt;&lt;strong&gt;Download Full PDF Sample Copy of Weatherstrip Coatings Market Report @ &lt;a href="https://www.verifiedmarketreports.com/download-sample/?rid=222052&amp;utm_source=Pulse-Glob6&amp;utm_medium=377"&gt;https://www.verifiedmarketreports.com/download-sample/?rid=222052&amp;utm_source=Pulse-Glob6&amp;utm_medium=377&lt;/a&gt;&lt;/strong&gt;&lt;/p&gt;&lt;/strong&gt;&lt;/p&gt;&lt;h2&gt;Dynamics&lt;/h2&gt;&lt;ul&gt;  &lt;li&gt;&lt;strong&gt;Growing Demand for Energy Efficiency:&lt;/strong&gt; The push for sustainable living and energy conservation significantly influences the increase in weatherstrip coatings adoption.&lt;/li&gt;  &lt;li&gt;&lt;strong&gt;Technological Advancements:&lt;/strong&gt; Innovations in coating materials and application techniques are enhancing product performance and efficiency.&lt;/li&gt;  &lt;li&gt;&lt;strong&gt;Market Competition:&lt;/strong&gt; The presence of several key players drives innovation and competitive pricing in the market.&lt;/li&gt;  &lt;li&gt;&lt;strong&gt;Regulatory Compliance:&lt;/strong&gt; Stringent regulations related to energy efficiency in construction and automotive sectors propel the demand for weatherstrip coatings.&lt;/li&gt;&lt;/ul&gt;&lt;h2&gt;Key Drivers and Challenges&lt;/h2&gt;&lt;ul&gt;  &lt;li&gt;&lt;strong&gt;Drivers:&lt;/strong&gt;    &lt;ul&gt;      &lt;li&gt;Increased focus on building retrofitting to reduce energy consumption.&lt;/li&gt;      &lt;li&gt;Rising awareness of environmental impacts leading to sustainable product demand.&lt;/li&gt;      &lt;li&gt;Growth in the automotive industry and the need for improved fuel efficiency.&lt;/li&gt;    &lt;/ul&gt;  &lt;/li&gt;  &lt;li&gt;&lt;strong&gt;Challenges:&lt;/strong&gt;    &lt;ul&gt;      &lt;li&gt;Fluctuating raw material prices affecting manufacturing costs.&lt;/li&gt;      &lt;li&gt;Competition from alternative sealing solutions like adhesives and tapes.&lt;/li&gt;      &lt;li&gt;Technical challenges in formulating coatings that meet various environmental standards.&lt;/li&gt;    &lt;/ul&gt;  &lt;/li&gt;&lt;/ul&gt;&lt;h2&gt;Region Analysis&lt;/h2&gt;&lt;ul&gt;  &lt;li&gt;&lt;strong&gt;North America:&lt;/strong&gt; Dominates the market due to stringent energy efficiency regulations and a robust automotive sector.&lt;/li&gt;  &lt;li&gt;&lt;strong&gt;Europe:&lt;/strong&gt; Witnessing growth driven by governmental initiatives toward energy conservation and sustainability.&lt;/li&gt;  &lt;li&gt;&lt;strong&gt;Asia-Pacific:&lt;/strong&gt; Expected to be the fastest-growing region, fueled by rapid urbanization and infrastructure development.&lt;/li&gt;  &lt;li&gt;&lt;strong&gt;Latin America and Middle East &amp; Africa:&lt;/strong&gt; Emerging markets with increasing investments in construction and automotive making a significant contribution to market growth.&lt;/li&gt;&lt;/ul&gt;&lt;/p&gt;&lt;h2&gt;Weatherstrip Coatings Market Segmentation Insights&lt;/h2&gt;&lt;p&gt;The Weatherstrip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innovation.&lt;/p&gt;&lt;h3&gt;Weatherstrip Coatings Market By Type&lt;/h3&gt;&lt;p&gt;&lt;ul&gt;&lt;li&gt;Single Component&lt;li&gt;  Double Component&lt;/ul&gt;&lt;/p&gt;&lt;h3&gt;Weatherstrip Coatings Market By Application&lt;/h3&gt;&lt;p&gt;&lt;ul&gt;&lt;li&gt;OEM&lt;li&gt;  AfterMarket&lt;/ul&gt;&lt;/p&gt;&lt;h2&gt;Leading Players in the Global Weatherstrip Coatings Market&lt;/h2&gt;&lt;p&gt;The global Weatherstrip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globally.&lt;/p&gt;&lt;p&gt;&lt;ul&gt;&lt;li&gt;Momentive Performance Materials &lt;/li&gt;&lt;li&gt; Parker LORD &lt;/li&gt;&lt;li&gt; Stahl Holdings B.V. &lt;/li&gt;&lt;li&gt; Henkel &lt;/li&gt;&lt;li&gt; PPG Industries &lt;/li&gt;&lt;li&gt; G. Bareich Import-Export Inc. (GBIE) &lt;/li&gt;&lt;li&gt; Lanou&lt;/li&gt;&lt;/ul&gt;&lt;/p&gt;&lt;p&gt;&lt;strong&gt;Get Discount On The Purchase Of This Report @ &lt;a href="https://www.verifiedmarketreports.com/ask-for-discount/?rid=222052&amp;utm_source=Pulse-Glob6&amp;utm_medium=377"&gt;https://www.verifiedmarketreports.com/ask-for-discount/?rid=222052&amp;utm_source=Pulse-Glob6&amp;utm_medium=377&lt;/a&gt;&lt;/strong&gt;&lt;/p&gt;&lt;h2&gt;FAQs&lt;/h2&gt;&lt;p&gt;&lt;h2&gt;Weatherstrip Coatings Market FAQs&lt;/h1&gt;&lt;h2&gt;1. What is the current size of the weatherstrip coatings market?&lt;/div&gt;&lt;div&gt;&lt;/h2&gt;&lt;p&gt;The current size of the weatherstrip coatings market is estimated to be $Weatherstrip Coatings million.&lt;/p&gt;&lt;h2&gt;2. What is the projected growth rate for the weatherstrip coatings market?&lt;/div&gt;&lt;div&gt;&lt;/h2&gt;&lt;p&gt;The projected growth rate for the weatherstrip coatings market is X% from 2021 to 2026.&lt;/p&gt;&lt;h2&gt;3. What are the key factors driving the growth of the weatherstrip coatings market?&lt;/div&gt;&lt;div&gt;&lt;/h2&gt;&lt;p&gt;The key factors driving the growth of the weatherstrip coatings market include increasing demand for energy-efficient and lightweight vehicles.&lt;/p&gt;&lt;h2&gt;4. What are the major challenges faced by the weatherstrip coatings market?&lt;/div&gt;&lt;div&gt;&lt;/h2&gt;&lt;p&gt;The major challenges faced by the weatherstrip coatings market include volatility in raw material prices and stringent environmental regulations.&lt;/p&gt;&lt;h2&gt;5. Which region has the highest market share in the weatherstrip coatings market?&lt;/div&gt;&lt;div&gt;&lt;/h2&gt;&lt;p&gt;The North America region currently has the highest market share in the weatherstrip coatings market.&lt;/p&gt;&lt;h2&gt;6. What are the key market trends in the weatherstrip coatings industry?&lt;/div&gt;&lt;div&gt;&lt;/h2&gt;&lt;p&gt;Key market trends in the weatherstrip coatings industry include increasing adoption of water-based coatings and advancements in coating technologies.&lt;/p&gt;&lt;h2&gt;7. What are the different types of weatherstrip coatings available in the market?&lt;/div&gt;&lt;div&gt;&lt;/h2&gt;&lt;p&gt;The different types of weatherstrip coatings available in the market include silicone-based coatings, rubber-based coatings, and PVC-based coatings.&lt;/p&gt;&lt;h2&gt;8. Who are the major players in the weatherstrip coatings market?&lt;/div&gt;&lt;div&gt;&lt;/h2&gt;&lt;p&gt;Some major players in the weatherstrip coatings market include Company A, Company B, and Company C.&lt;/p&gt;&lt;h2&gt;9. What is the market share of the top companies in the weatherstrip coatings market?&lt;/div&gt;&lt;div&gt;&lt;/h2&gt;&lt;p&gt;The top companies in the weatherstrip coatings market collectively hold a market share of X%.&lt;/p&gt;&lt;h2&gt;10. What are the potential growth opportunities in the weatherstrip coatings market?&lt;/div&gt;&lt;div&gt;&lt;/h2&gt;&lt;p&gt;Potential growth opportunities in the weatherstrip coatings market include expanding product portfolios and entering new untapped markets.&lt;/p&gt;&lt;h2&gt;11. What are the key applications of weatherstrip coatings?&lt;/div&gt;&lt;div&gt;&lt;/h2&gt;&lt;p&gt;The key applications of weatherstrip coatings include automotive, building &amp; construction, and industrial machinery.&lt;/p&gt;&lt;h2&gt;12. How is the weatherstrip coatings market expected to perform in the post-pandemic scenario?&lt;/div&gt;&lt;div&gt;&lt;/h2&gt;&lt;p&gt;The weatherstrip coatings market is expected to witness gradual recovery in the post-pandemic scenario, driven by increasing demand for automotive and construction activities.&lt;/p&gt;&lt;h2&gt;13. What are the regulatory standards impacting the weatherstrip coatings market?&lt;/div&gt;&lt;div&gt;&lt;/h2&gt;&lt;p&gt;The weatherstrip coatings market is impacted by regulatory standards related to VOC emissions, hazardous substances, and recycling of coatings.&lt;/p&gt;&lt;h2&gt;14. What are the opportunities for innovation in the weatherstrip coatings market?&lt;/div&gt;&lt;div&gt;&lt;/h2&gt;&lt;p&gt;Opportunities for innovation in the weatherstrip coatings market include developing eco-friendly coatings and enhancing durability and performance characteristics.&lt;/p&gt;&lt;h2&gt;15. How is the weatherstrip coatings market affected by technological advancements?&lt;/div&gt;&lt;div&gt;&lt;/h2&gt;&lt;p&gt;Technological advancements are driving the development of advanced weatherstrip coatings with improved adhesion, flexibility, and resistance properties.&lt;/p&gt;&lt;h2&gt;16. What are the key distribution channels for weatherstrip coatings?&lt;/div&gt;&lt;div&gt;&lt;/h2&gt;&lt;p&gt;The key distribution channels for weatherstrip coatings include direct sales, distributors, and online retail platforms.&lt;/p&gt;&lt;h2&gt;17. How do fluctuations in raw material prices impact the weatherstrip coatings market?&lt;/div&gt;&lt;div&gt;&lt;/h2&gt;&lt;p&gt;Fluctuations in raw material prices can impact the profitability of weatherstrip coatings manufacturers and influence product pricing in the market.&lt;/p&gt;&lt;h2&gt;18. What are the environmental sustainability initiatives in the weatherstrip coatings industry?&lt;/div&gt;&lt;div&gt;&lt;/h2&gt;&lt;p&gt;Environmental sustainability initiatives in the weatherstrip coatings industry focus on reducing carbon footprint, promoting recyclable coatings, and minimizing waste generation.&lt;/p&gt;&lt;h2&gt;19. How does consumer awareness impact the demand for weatherstrip coatings?&lt;/div&gt;&lt;div&gt;&lt;/h2&gt;&lt;p&gt;Consumer awareness about the benefits of weatherstrip coatings in energy efficiency, noise reduction, and weather resistance can drive the demand for these coatings in various applications.&lt;/p&gt;&lt;h2&gt;20. What are the key factors influencing the purchasing decisions of weatherstrip coatings?&lt;/div&gt;&lt;div&gt;&lt;/h2&gt;&lt;p&gt;The key factors influencing the purchasing decisions of weatherstrip coatings include pricing, product performance, brand reputation, and supplier reliability.&lt;/p&gt;&lt;/body&gt;&lt;/html&gt;&lt;/p&gt;&lt;p&gt;&lt;strong&gt;For More Information or Query, Visit @ &lt;a href="https://www.verifiedmarketreports.com/product/weatherstrip-coatings-market/"&gt;https://www.verifiedmarketreports.com/product/weatherstrip-coatings-market/&lt;/a&gt;&lt;/strong&gt;&lt;/p&gt;&lt;p&gt;&lt;strong&gt;About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</si>
  <si>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href="https://www.verifiedmarketreports.com/download-sample/?rid=222064&amp;utm_source=Pulse-Glob6&amp;utm_medium=377" target="_blank"&gt;Weather-Sealed Digital Single-lens Reflex Camera Market size was valued at USD 1.5 Billion in 2022 and is projected to reach USD 2.4 Billion by 2030, growing at a CAGR of 6.2% from 2024 to 2030.&lt;/strong&gt;&lt;/span&gt;&lt;/p&gt;&lt;/p&gt;&lt;/blockquote&gt;&lt;h2&gt;Weather-Sealed Digital Single-lens Reflex Camera Market Overview&lt;/h2&gt;&lt;p&gt;The Weather-Sealed Digital Single-Lens Reflex (DSLR) Camera market is witnessing a significant evolution, fueled by advancements in technology and the growing demand for durable cameras that can withstand extreme weather conditions. Photographers, whether professionals or enthusiasts, are increasingly inclined towards weather-sealed cameras. These models not only provide exceptional image quality but also cater to outdoor shooting conditions, thus expanding their application in various sectors, including wildlife photography, sports, and travel. With manufacturers continually innovating to enhance durability and performance, the market is poised for substantial growth.&lt;/p&gt;&lt;p&gt;&lt;strong&gt;&lt;p&gt;&lt;strong&gt;Download Full PDF Sample Copy of Weather-Sealed Digital Single-lens Reflex Camera Market Report @ &lt;a href="https://www.verifiedmarketreports.com/download-sample/?rid=222064&amp;utm_source=Pulse-Glob6&amp;utm_medium=377"&gt;https://www.verifiedmarketreports.com/download-sample/?rid=222064&amp;utm_source=Pulse-Glob6&amp;utm_medium=377&lt;/a&gt;&lt;/strong&gt;&lt;/p&gt;&lt;/strong&gt;&lt;/p&gt;&lt;h2&gt;Dynamics&lt;/h2&gt;&lt;ul&gt;    &lt;li&gt;Technological Advancements: Enhanced sensor technologies and image stabilization features are being integrated into weather-sealed DSLRs.&lt;/li&gt;    &lt;li&gt;Consumer Preferences: A notable shift towards high-quality, durable cameras is influencing purchasing decisions.&lt;/li&gt;    &lt;li&gt;Sustainable Photography: Increased interest in outdoor and nature photography is driving demand for weather-resistant equipment.&lt;/li&gt;    &lt;li&gt;Online Accessibility: The availability of products through e-commerce channels is expanding market reach.&lt;/li&gt;&lt;/ul&gt;&lt;h2&gt;Key Drivers and Challenges&lt;/h2&gt;&lt;ul&gt;    &lt;li&gt;&lt;strong&gt;Key Drivers:&lt;/strong&gt;        &lt;ul&gt;            &lt;li&gt;Rising Demand for Outdoor Photography: The popularity of adventure travel has created a robust market for weather-sealed cameras.&lt;/li&gt;            &lt;li&gt;Professional Requirements: Photographers in demanding fields such as wildlife and sports often require weather-sealed equipment.&lt;/li&gt;            &lt;li&gt;Innovations in Design and Features: Continuous improvements in camera technology enhance user experience and satisfaction.&lt;/li&gt;        &lt;/ul&gt;    &lt;/li&gt;    &lt;li&gt;&lt;strong&gt;Challenges:&lt;/strong&gt;        &lt;ul&gt;            &lt;li&gt;High Costs: Weather-sealed DSLRs tend to be more expensive, which may limit market accessibility for some consumers.&lt;/li&gt;            &lt;li&gt;Rapid Technological Changes: Keeping up with evolving technology presents challenges for manufacturers and consumers alike.&lt;/li&gt;            &lt;li&gt;Competition from Mirrorless Cameras: The rise of mirrorless systems could pose a threat to DSLR sales.&lt;/li&gt;        &lt;/ul&gt;    &lt;/li&gt;&lt;/ul&gt;&lt;h2&gt;Region Analysis&lt;/h2&gt;&lt;ul&gt;    &lt;li&gt;&lt;strong&gt;North America:&lt;/strong&gt; The largest market due to the presence of high demand from professional photographers and the growing interest in outdoor activities.&lt;/li&gt;    &lt;li&gt;&lt;strong&gt;Europe:&lt;/strong&gt; A significant market driven by artistic photography trends and professional use in various sectors.&lt;/li&gt;    &lt;li&gt;&lt;strong&gt;Asia-Pacific:&lt;/strong&gt; Rapid growth in this region is attributed to increasing disposable incomes and a rising number of amateur photographers.&lt;/li&gt;    &lt;li&gt;&lt;strong&gt;Latin America:&lt;/strong&gt; The market is gradually expanding, influenced by the growing interest in photography and wildlife exploration.&lt;/li&gt;    &lt;li&gt;&lt;strong&gt;Middle East and Africa:&lt;/strong&gt; Demand is increasing due to tourism and adventure activities, leading to greater uptake of weather-sealed cameras.&lt;/li&gt;&lt;/ul&gt;&lt;/p&gt;&lt;h2&gt;Weather-Sealed Digital Single-lens Reflex Camera Market Segmentation Insights&lt;/h2&gt;&lt;p&gt;The Weather-Sealed Digital Single-lens Reflex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innovation.&lt;/p&gt;&lt;h3&gt;Weather-Sealed Digital Single-lens Reflex Camera Market By Type&lt;/h3&gt;&lt;p&gt;&lt;ul&gt;&lt;li&gt;Below 6 FPS&lt;li&gt;  6 FPS-10 FPS&lt;li&gt;  Above 10 FPS&lt;/ul&gt;&lt;/p&gt;&lt;h3&gt;Weather-Sealed Digital Single-lens Reflex Camera Market By Application&lt;/h3&gt;&lt;p&gt;&lt;ul&gt;&lt;li&gt;Offline&lt;li&gt;  Online&lt;/ul&gt;&lt;/p&gt;&lt;h2&gt;Leading Players in the Global Weather-Sealed Digital Single-lens Reflex Camera Market&lt;/h2&gt;&lt;p&gt;The global Weather-Sealed Digital Single-lens Reflex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globally.&lt;/p&gt;&lt;p&gt;&lt;ul&gt;&lt;li&gt;Canon &lt;/li&gt;&lt;li&gt; Nikon &lt;/li&gt;&lt;li&gt; Ricoh &lt;/li&gt;&lt;li&gt; SONY &lt;/li&gt;&lt;li&gt; Olympus Corporation &lt;/li&gt;&lt;li&gt; Panasonic Corporation &lt;/li&gt;&lt;li&gt; FUJIFILM Corporation &lt;/li&gt;&lt;li&gt; GoPro &lt;/li&gt;&lt;li&gt; Eastman Kodak Company &lt;/li&gt;&lt;li&gt; Polaroid(PLR IP Holdings) &lt;/li&gt;&lt;li&gt; Leica Camera&lt;/li&gt;&lt;/ul&gt;&lt;/p&gt;&lt;p&gt;&lt;strong&gt;Get Discount On The Purchase Of This Report @ &lt;a href="https://www.verifiedmarketreports.com/ask-for-discount/?rid=222064&amp;utm_source=Pulse-Glob6&amp;utm_medium=377"&gt;https://www.verifiedmarketreports.com/ask-for-discount/?rid=222064&amp;utm_source=Pulse-Glob6&amp;utm_medium=377&lt;/a&gt;&lt;/strong&gt;&lt;/p&gt;&lt;h2&gt;FAQs&lt;/h2&gt;&lt;p&gt;&lt;h2&gt;Frequently Asked Questions&lt;/h2&gt;&lt;h3&gt;1. What is a weather-sealed digital single-lens reflex camera?&lt;/div&gt;&lt;div&gt;&lt;/h3&gt;&lt;p&gt;A weather-sealed digital single-lens reflex camera is a type of camera that is designed to withstand harsh weather conditions, such as rain, snow, and dust.&lt;/p&gt;&lt;h3&gt;2. What is the current size of the weather-sealed digital single-lens reflex camera market?&lt;/div&gt;&lt;div&gt;&lt;/h3&gt;&lt;p&gt;According to our latest market research, the global weather-sealed digital single-lens reflex camera market is estimated to be worth $X million.&lt;/p&gt;&lt;h3&gt;3. What are the key factors driving the growth of the weather-sealed digital single-lens reflex camera market?&lt;/div&gt;&lt;div&gt;&lt;/h3&gt;&lt;p&gt;The growth of the market is being driven by increasing interest in outdoor photography and the need for durable cameras in various environmental conditions.&lt;/p&gt;&lt;h3&gt;4. Which regions are expected to dominate the weather-sealed digital single-lens reflex camera market?&lt;/div&gt;&lt;div&gt;&lt;/h3&gt;&lt;p&gt;The market is expected to be dominated by North America and Europe, due to the high demand for professional photography equipment in these regions.&lt;/p&gt;&lt;h3&gt;5. What are the key challenges faced by the weather-sealed digital single-lens reflex camera market?&lt;/div&gt;&lt;div&gt;&lt;/h3&gt;&lt;p&gt;One of the key challenges is the higher cost of weather-sealed cameras compared to non-sealed cameras, which may limit consumer adoption.&lt;/p&gt;&lt;h3&gt;6. What are the major players in the weather-sealed digital single-lens reflex camera market?&lt;/div&gt;&lt;div&gt;&lt;/h3&gt;&lt;p&gt;Major players in the market include Canon, Nikon, Sony, and Pentax, among others.&lt;/p&gt;&lt;h3&gt;7. What is the market share of the leading companies in the weather-sealed digital single-lens reflex camera market?&lt;/div&gt;&lt;div&gt;&lt;/h3&gt;&lt;p&gt;According to our research, Canon holds the largest market share, followed by Nikon and Sony.&lt;/p&gt;&lt;h3&gt;8. What is the projected growth rate of the weather-sealed digital single-lens reflex camera market in the next five years?&lt;/div&gt;&lt;div&gt;&lt;/h3&gt;&lt;p&gt;The market is expected to grow at a CAGR of X% from 2021 to 2026.&lt;/p&gt;&lt;h3&gt;9. What are the key trends in the weather-sealed digital single-lens reflex camera market?&lt;/div&gt;&lt;div&gt;&lt;/h3&gt;&lt;p&gt;Some key trends include the introduction of advanced weather sealing technologies and the development of compact, lightweight weather-sealed cameras.&lt;/p&gt;&lt;h3&gt;10. What are the consumer preferences when it comes to weather-sealed digital single-lens reflex cameras?&lt;/div&gt;&lt;div&gt;&lt;/h3&gt;&lt;p&gt;Consumers typically look for features such as water and dust resistance, high image quality, and robust build quality in weather-sealed cameras.&lt;/p&gt;&lt;h3&gt;11. How do weather-sealed digital single-lens reflex cameras differ from non-sealed cameras?&lt;/div&gt;&lt;div&gt;&lt;/h3&gt;&lt;p&gt;Weather-sealed cameras are designed with additional seals and gaskets to protect sensitive electronic components from environmental elements, while non-sealed cameras lack this protection.&lt;/p&gt;&lt;h3&gt;12. What are the potential growth opportunities in the weather-sealed digital single-lens reflex camera market?&lt;/div&gt;&lt;div&gt;&lt;/h3&gt;&lt;p&gt;Growth opportunities include the rising demand for weather-sealed cameras in the travel and adventure photography segments, as well as in professional applications.&lt;/p&gt;&lt;h3&gt;13. What are the implications of weather-sealed digital single-lens reflex cameras for business investment?&lt;/div&gt;&lt;div&gt;&lt;/h3&gt;&lt;p&gt;With the growing popularity of outdoor and adventure photography, investing in the weather-sealed digital single-lens reflex camera market can provide opportunities for businesses to cater to this niche segment.&lt;/p&gt;&lt;h3&gt;14. What are the market entry barriers in the weather-sealed digital single-lens reflex camera market?&lt;/div&gt;&lt;div&gt;&lt;/h3&gt;&lt;p&gt;Barriers to entry include high research and development costs, as well as strong competition from established players.&lt;/p&gt;&lt;h3&gt;15. How is the COVID-19 pandemic impacting the weather-sealed digital single-lens reflex camera market?&lt;/div&gt;&lt;div&gt;&lt;/h3&gt;&lt;p&gt;The pandemic has led to disruptions in the supply chain and reduced consumer spending on non-essential items, which has impacted the market growth to some extent.&lt;/p&gt;&lt;h3&gt;16. What are the technological advancements driving innovation in the weather-sealed digital single-lens reflex camera market?&lt;/div&gt;&lt;div&gt;&lt;/h3&gt;&lt;p&gt;Technological advancements such as improved weather sealing materials, advanced image stabilization, and enhanced autofocus systems are driving innovation in the market.&lt;/p&gt;&lt;h3&gt;17. What are the factors influencing consumer purchasing decisions in the weather-sealed digital single-lens reflex camera market?&lt;/div&gt;&lt;div&gt;&lt;/h3&gt;&lt;p&gt;Consumer purchasing decisions are influenced by factors such as brand reputation, product features, price, and reviews from other users.&lt;/p&gt;&lt;h3&gt;18. What are the key regulations impacting the weather-sealed digital single-lens reflex camera market?&lt;/div&gt;&lt;div&gt;&lt;/h3&gt;&lt;p&gt;Regulations related to environmental standards, product safety, and import/export restrictions can impact the market dynamics and operations of companies in the industry.&lt;/p&gt;&lt;h3&gt;19. What are the key strategies adopted by companies to stay competitive in the weather-sealed digital single-lens reflex camera market?&lt;/div&gt;&lt;div&gt;&lt;/h3&gt;&lt;p&gt;Companies are focusing on product innovation, strategic partnerships, and marketing campaigns to differentiate themselves and gain a competitive edge in the market.&lt;/p&gt;&lt;h3&gt;20. What is the outlook for the weather-sealed digital single-lens reflex camera market in the near future?&lt;/div&gt;&lt;div&gt;&lt;/h3&gt;&lt;p&gt;The market is expected to witness steady growth, driven by technological advancements, expanding applications in various industries, and increasing consumer interest in durable and weather-resistant camera equipment.&lt;/p&gt;&lt;/body&gt;&lt;/html&gt;&lt;/p&gt;&lt;p&gt;&lt;strong&gt;For More Information or Query, Visit @ &lt;a href="https://www.verifiedmarketreports.com/product/weather-sealed-digital-single-lens-reflex-camera-market/"&gt;https://www.verifiedmarketreports.com/product/weather-sealed-digital-single-lens-reflex-camera-market/&lt;/a&gt;&lt;/strong&gt;&lt;/p&gt;&lt;p&gt;&lt;strong&gt;About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</si>
  <si>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href="https://www.verifiedmarketreports.com/download-sample/?rid=222068&amp;utm_source=Pulse-Glob6&amp;utm_medium=377" target="_blank"&gt;Weather Risk Transfer Solution Market size was valued at USD 1.5 Billion in 2022 and is projected to reach USD 3.2 Billion by 2030, growing at a CAGR of 10.5% from 2024 to 2030.&lt;/strong&gt;&lt;/span&gt;&lt;/p&gt;&lt;/p&gt;&lt;/blockquote&gt;&lt;h2&gt;Weather Risk Transfer Solution Market Overview&lt;/h2&gt;&lt;p&gt;The Weather Risk Transfer Solution Market is evolving rapidly due to the increasing importance of weather-related uncertainties in various industries. Companies across sectors such as agriculture, energy, and insurance are recognizing the necessity of mitigating weather risks, leading to a surge in demand for innovative risk transfer solutions. This market encompasses various instruments like insurance policies, derivatives, and parametric solutions designed to provide financial protection against adverse weather conditions. As climate change continues to impact weather patterns globally, businesses are seeking ways to stabilize their operations and finances through effective risk management strategies.&lt;/p&gt;&lt;p&gt;&lt;p&gt;&lt;strong&gt;Download Full PDF Sample Copy of Weather Risk Transfer Solution Market Report @ &lt;a href="https://www.verifiedmarketreports.com/download-sample/?rid=222068&amp;utm_source=Pulse-Glob6&amp;utm_medium=377"&gt;https://www.verifiedmarketreports.com/download-sample/?rid=222068&amp;utm_source=Pulse-Glob6&amp;utm_medium=377&lt;/a&gt;&lt;/strong&gt;&lt;/p&gt;&lt;/p&gt;&lt;h2&gt;Dynamics&lt;/h2&gt;&lt;ul&gt;  &lt;li&gt;Increasing frequency of extreme weather events driving demand for risk management solutions.&lt;/li&gt;  &lt;li&gt;Growing awareness of climate change impacts across corporate sectors.&lt;/li&gt;  &lt;li&gt;Technological advancements facilitating the development of more sophisticated risk assessment models.&lt;/li&gt;  &lt;li&gt;Economic pressures compelling businesses to seek financial protection against weather disruptions.&lt;/li&gt;&lt;/ul&gt;&lt;h2&gt;Key Drivers and Challenges&lt;/h2&gt;&lt;ul&gt;  &lt;li&gt;&lt;strong&gt;Key Drivers:&lt;/strong&gt;&lt;/li&gt;  &lt;li&gt;Expansion of insurance markets creating opportunities for weather derivatives.&lt;/li&gt;  &lt;li&gt;Regulatory frameworks encouraging businesses to adopt risk management solutions.&lt;/li&gt;  &lt;li&gt;Demand for sustainable farming practices growing interest in weather-based insurances.&lt;/li&gt;  &lt;li&gt;&lt;strong&gt;Challenges:&lt;/strong&gt;&lt;/li&gt;  &lt;li&gt;Lack of awareness and understanding of weather risk transfer solutions in some regions.&lt;/li&gt;  &lt;li&gt;Complexity of products leading to challenges in market penetration.&lt;/li&gt;  &lt;li&gt;Data availability and accuracy issues affecting risk assessment processes.&lt;/li&gt;&lt;/ul&gt;&lt;h2&gt;Regional Analysis&lt;/h2&gt;&lt;ul&gt;  &lt;li&gt;&lt;strong&gt;North America:&lt;/strong&gt; Leading the market due to advanced financial markets and a strong focus on agricultural risk management.&lt;/li&gt;  &lt;li&gt;&lt;strong&gt;Europe:&lt;/strong&gt; Growing interest due to climate change initiatives and regulatory support for weather insurance solutions.&lt;/li&gt;  &lt;li&gt;&lt;strong&gt;Asia-Pacific:&lt;/strong&gt; Rapidly emerging market driven by increasing agricultural needs and the frequency of unexpected weather patterns.&lt;/li&gt;  &lt;li&gt;&lt;strong&gt;Latin America:&lt;/strong&gt; Expansion of agricultural sectors boosting the need for effective weather risk transfer solutions.&lt;/li&gt;  &lt;li&gt;&lt;strong&gt;Middle East and Africa:&lt;/strong&gt; Potential growth region as industries begin to recognize the value of managing weather risks.&lt;/li&gt;&lt;/ul&gt;&lt;/p&gt;&lt;h2&gt;Weather Risk Transfer Solution Market Segmentation Insights&lt;/h2&gt;&lt;p&gt;The Weather Risk Transfer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Risk Transfer Solution Market By Type&lt;/h3&gt;&lt;p&gt;&lt;ul&gt;&lt;li&gt;Reinsurance Solutions&lt;li&gt;  Weather Insurance&lt;li&gt;  Financial Hedging instruments&lt;li&gt;  Weather Index Insurance&lt;/ul&gt;&lt;/p&gt;&lt;h3&gt;Weather Risk Transfer Solution Market By Application&lt;/h3&gt;&lt;p&gt;&lt;ul&gt;&lt;li&gt;Agriculture&lt;li&gt;  Architecture&lt;li&gt;  Transportation&lt;li&gt;  Travel&lt;li&gt;  Hotel&lt;li&gt;  Other&lt;/ul&gt;&lt;/p&gt;&lt;h2&gt;Leading Players in the Global Weather Risk Transfer Solution Market&lt;/h2&gt;&lt;p&gt;The global Weather Risk Transfer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globally.&lt;/p&gt;&lt;p&gt;&lt;ul&gt;&lt;li&gt;Swiss Re &lt;/li&gt;&lt;li&gt; Munich Re &lt;/li&gt;&lt;li&gt; Descartes &lt;/li&gt;&lt;li&gt; MSI GuaranteedWeather &lt;/li&gt;&lt;li&gt; Eleaf &lt;/li&gt;&lt;li&gt; Marsh &lt;/li&gt;&lt;li&gt; Risk Solutions International &lt;/li&gt;&lt;li&gt; Gcube &lt;/li&gt;&lt;li&gt; Nephila Climate &lt;/li&gt;&lt;li&gt; Aon &lt;/li&gt;&lt;li&gt; Sompo &lt;/li&gt;&lt;li&gt; Wx Risk Global &lt;/li&gt;&lt;li&gt; Weather Option &lt;/li&gt;&lt;li&gt; Praedictus &lt;/li&gt;&lt;li&gt; CQ Energy &lt;/li&gt;&lt;li&gt; Alesco Risk Management Services &lt;/li&gt;&lt;li&gt; Allianz Group &lt;/li&gt;&lt;li&gt; Celsius Pro &lt;/li&gt;&lt;li&gt; Arbol &lt;/li&gt;&lt;li&gt; Speedwell Climate&lt;/li&gt;&lt;/ul&gt;&lt;/p&gt;&lt;p&gt;&lt;strong&gt;Get Discount On The Purchase Of This Report @ &lt;a href="https://www.verifiedmarketreports.com/ask-for-discount/?rid=222068&amp;utm_source=Pulse-Glob6&amp;utm_medium=377"&gt;https://www.verifiedmarketreports.com/ask-for-discount/?rid=222068&amp;utm_source=Pulse-Glob6&amp;utm_medium=377&lt;/a&gt;&lt;/strong&gt;&lt;/p&gt;&lt;h2&gt;FAQs&lt;/h2&gt;&lt;p&gt;&lt;h2&gt;Weather Risk Transfer Solution Market FAQs&lt;/h1&gt;&lt;h2&gt;1. What is the weather risk transfer solution market?&lt;/div&gt;&lt;div&gt;&lt;/h2&gt;&lt;p&gt;The weather risk transfer solution market involves the buying and selling of financial products designed to mitigate the impact of adverse weather conditions on businesses.&lt;/p&gt;&lt;h2&gt;2. What types of weather risk transfer solutions are available in the market?&lt;/div&gt;&lt;div&gt;&lt;/h2&gt;&lt;p&gt;Some common types of weather risk transfer solutions include weather derivatives, weather insurance, and weather hedging contracts.&lt;/p&gt;&lt;h2&gt;3. How does the weather risk transfer solution market benefit businesses?&lt;/div&gt;&lt;div&gt;&lt;/h2&gt;&lt;p&gt;Businesses can use weather risk transfer solutions to protect themselves from financial losses caused by extreme weather events, such as hurricanes, droughts, or temperature fluctuations.&lt;/p&gt;&lt;h2&gt;4. What factors drive the weather risk transfer solution market?&lt;/div&gt;&lt;div&gt;&lt;/h2&gt;&lt;p&gt;The demand for weather risk transfer solutions is driven by factors such as increasing weather volatility, regulatory changes, and the need for businesses to manage their exposure to weather-related risks.&lt;/p&gt;&lt;h2&gt;5. Who are the key players in the weather risk transfer solution market?&lt;/div&gt;&lt;div&gt;&lt;/h2&gt;&lt;p&gt;Key players in the weather risk transfer solution market include insurance companies, reinsurance companies, financial institutions, and weather risk management firms.&lt;/p&gt;&lt;h2&gt;6. How does the weather risk transfer solution market impact different industries?&lt;/div&gt;&lt;div&gt;&lt;/h2&gt;&lt;p&gt;The weather risk transfer solution market impacts industries such as agriculture, energy, construction, tourism, and retail, among others, by providing them with a means to manage weather-related risks.&lt;/p&gt;&lt;h2&gt;7. What is the global market size for weather risk transfer solutions?&lt;/div&gt;&lt;div&gt;&lt;/h2&gt;&lt;p&gt;The global market size for weather risk transfer solutions is estimated to be in the range of $2-3 billion, with potential for further growth.&lt;/p&gt;&lt;h2&gt;8. How is the weather risk transfer solution market expected to evolve in the future?&lt;/div&gt;&lt;div&gt;&lt;/h2&gt;&lt;p&gt;The weather risk transfer solution market is expected to evolve through the development of new and innovative products, greater market transparency, and increased participation from both traditional and non-traditional market players.&lt;/p&gt;&lt;h2&gt;9. What are the main challenges facing the weather risk transfer solution market?&lt;/div&gt;&lt;div&gt;&lt;/h2&gt;&lt;p&gt;Main challenges facing the weather risk transfer solution market include data quality and availability, the complexity of weather risk modeling, and the need for standardized contracts and indices.&lt;/p&gt;&lt;h2&gt;10. What are the geographical trends in the weather risk transfer solution market?&lt;/div&gt;&lt;div&gt;&lt;/h2&gt;&lt;p&gt;Geographical trends in the weather risk transfer solution market include increased demand for solutions in regions prone to natural disasters, as well as growing interest in emerging markets.&lt;/p&gt;&lt;h2&gt;11. What role do governments and regulatory bodies play in the weather risk transfer solution market?&lt;/div&gt;&lt;div&gt;&lt;/h2&gt;&lt;p&gt;Governments and regulatory bodies play a significant role in the weather risk transfer solution market by setting standards, promoting best practices, and providing support for risk management initiatives.&lt;/p&gt;&lt;h2&gt;12. What are the key considerations for businesses when evaluating weather risk transfer solutions?&lt;/div&gt;&lt;div&gt;&lt;/h2&gt;&lt;p&gt;Key considerations for businesses include understanding their weather-related risks, selecting the most suitable products, and assessing the financial implications of implementing risk transfer solutions.&lt;/p&gt;&lt;h2&gt;13. How can businesses access weather risk transfer solutions?&lt;/div&gt;&lt;div&gt;&lt;/h2&gt;&lt;p&gt;Businesses can access weather risk transfer solutions through insurance brokers, reinsurance brokers, financial advisors, and specialized weather risk management firms.&lt;/p&gt;&lt;h2&gt;14. What are some examples of successful applications of weather risk transfer solutions?&lt;/div&gt;&lt;div&gt;&lt;/h2&gt;&lt;p&gt;Successful applications of weather risk transfer solutions include protecting crop yields, managing energy production risks, and safeguarding event revenues against weather disruptions.&lt;/p&gt;&lt;h2&gt;15. What are the key metrics used to evaluate the performance of weather risk transfer solutions?&lt;/div&gt;&lt;div&gt;&lt;/h2&gt;&lt;p&gt;Key metrics include the accuracy of weather risk forecasting, the effectiveness of risk mitigation strategies, and the financial impact of weather-related events.&lt;/p&gt;&lt;h2&gt;16. How do weather risk transfer solutions integrate with other risk management practices?&lt;/div&gt;&lt;div&gt;&lt;/h2&gt;&lt;p&gt;Weather risk transfer solutions can integrate with other risk management practices such as insurance coverage, supply chain management, and business continuity planning to provide comprehensive risk protection.&lt;/p&gt;&lt;h2&gt;17. What are the costs associated with implementing weather risk transfer solutions?&lt;/div&gt;&lt;div&gt;&lt;/h2&gt;&lt;p&gt;The costs associated with implementing weather risk transfer solutions depend on factors such as the level of risk coverage desired, the complexity of the products, and the prevailing market conditions.&lt;/p&gt;&lt;h2&gt;18. How do weather risk transfer solutions contribute to business resilience and sustainability?&lt;/div&gt;&lt;div&gt;&lt;/h2&gt;&lt;p&gt;Weather risk transfer solutions contribute to business resilience and sustainability by providing a means to manage weather-related risks, protect assets, and maintain operational continuity in the face of adverse weather events.&lt;/p&gt;&lt;h2&gt;19. What are the current trends in product innovation within the weather risk transfer solution market?&lt;/div&gt;&lt;div&gt;&lt;/h2&gt;&lt;p&gt;Current trends include the development of parametric insurance products, index-based weather derivatives, and the use of advanced technologies for risk assessment and management.&lt;/p&gt;&lt;h2&gt;20. How can businesses stay informed about developments in the weather risk transfer solution market?&lt;/div&gt;&lt;div&gt;&lt;/h2&gt;&lt;p&gt;Businesses can stay informed by following industry news and publications, participating in industry events and conferences, and consulting with specialized advisors and experts in weather risk management.&lt;/p&gt;&lt;/body&gt;&lt;/html&gt;&lt;/p&gt;&lt;p&gt;&lt;strong&gt;For More Information or Query, Visit @ &lt;a href="https://www.verifiedmarketreports.com/product/weather-risk-transfer-solution-market/"&gt;https://www.verifiedmarketreports.com/product/weather-risk-transfer-solution-market/&lt;/a&gt;&lt;/strong&gt;&lt;/p&gt;&lt;p&gt;&lt;strong&gt;About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</si>
  <si>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href="https://www.verifiedmarketreports.com/download-sample/?rid=222070&amp;utm_source=Pulse-Glob6&amp;utm_medium=377" target="_blank"&gt;Weather-resistive Barrier Market size was valued at USD 3.5 Billion in 2022 and is projected to reach USD 5.2 Billion by 2030, growing at a CAGR of 5.3% from 2024 to 2030.&lt;/strong&gt;&lt;/span&gt;&lt;/p&gt;&lt;/p&gt;&lt;/blockquote&gt;&lt;h2&gt;Weather-resistive Barrier Market Overview&lt;/h2&gt;&lt;p&gt;The weather-resistive barrier market is experiencing substantial growth as construction standards evolve and the demand for durable, energy-efficient buildings rises. Weather-resistive barriers serve as a critical component in building envelopes, preventing moisture ingress and enhancing the overall energy efficiency of structures. With the increasing focus on energy conservation and sustainability, coupled with advancements in construction technologies, the market is projected to expand significantly over the coming years.&lt;/p&gt;&lt;p&gt;&lt;p&gt;&lt;strong&gt;Download Full PDF Sample Copy of Weather-resistive Barrier Market Report @ &lt;a href="https://www.verifiedmarketreports.com/download-sample/?rid=222070&amp;utm_source=Pulse-Glob6&amp;utm_medium=377"&gt;https://www.verifiedmarketreports.com/download-sample/?rid=222070&amp;utm_source=Pulse-Glob6&amp;utm_medium=377&lt;/a&gt;&lt;/strong&gt;&lt;/p&gt;&lt;/p&gt;&lt;h2&gt;Dynamics&lt;/h2&gt;&lt;ul&gt;    &lt;li&gt;Rapid Urbanization: The increasing pace of urbanization drives the demand for new residential and commercial buildings, fueling the need for effective weather-resistive barriers.&lt;/li&gt;    &lt;li&gt;Regulatory Measures: Stricter building codes and regulations aimed at improving energy efficiency are propelling the adoption of weather-resistant barriers in construction projects.&lt;/li&gt;    &lt;li&gt;Technological Advancements: Innovations in materials, such as breathable membranes and advanced composites, enhance the performance and effectiveness of weather-resistive barriers.&lt;/li&gt;&lt;/ul&gt;&lt;h2&gt;Key Drivers and Challenges&lt;/h2&gt;&lt;ul&gt;    &lt;li&gt;Key Drivers:        &lt;ul&gt;            &lt;li&gt;Increased Awareness: Growing awareness about the importance of moisture control in buildings boosts demand for weather-resistive barriers.&lt;/li&gt;            &lt;li&gt;Sustainability Initiatives: An increasing emphasis on sustainable building practices promotes the use of energy-efficient materials, including weather-resistive barriers.&lt;/li&gt;            &lt;li&gt;Market Fragmentation: A diverse range of products catering to different market segments supports market expansion.&lt;/li&gt;        &lt;/ul&gt;    &lt;/li&gt;    &lt;li&gt;Challenges:        &lt;ul&gt;            &lt;li&gt;Cost Considerations: High initial costs related to the installation of advanced weather-resistive barriers can deter some builders.&lt;/li&gt;            &lt;li&gt;Market Competition: The presence of numerous manufacturers can lead to price wars, impacting profit margins.&lt;/li&gt;            &lt;li&gt;Awareness Gaps: A lack of knowledge about the benefits of weather-resistive barriers among some builders and contractors can impede market growth.&lt;/li&gt;        &lt;/ul&gt;    &lt;/li&gt;&lt;/ul&gt;&lt;h2&gt;Regional Analysis&lt;/h2&gt;&lt;ul&gt;    &lt;li&gt;North America: The North American market is leading due to stringent building codes and a high demand for energy-efficient building solutions.&lt;/li&gt;    &lt;li&gt;Europe: Europe is experiencing growth driven by sustainability initiatives and an increase in renovation activities in older buildings.&lt;/li&gt;    &lt;li&gt;Asia-Pacific: The Asia-Pacific region is projected to witness significant growth due to rapid urbanization, investment in infrastructure, and increasing awareness about building materials.&lt;/li&gt;    &lt;li&gt;Latin America: The Latin American market is emerging, with increased construction activities and renovation projects boosting demand.&lt;/li&gt;    &lt;li&gt;The Middle East and Africa: The demand is growing due to infrastructural developments and a focus on energy efficiency in building practices.&lt;/li&gt;&lt;/ul&gt;&lt;/p&gt;&lt;h2&gt;Weather-resistive Barrier Market Segmentation Insights&lt;/h2&gt;&lt;p&gt;The Weather-resistive Barrier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innovation.&lt;/p&gt;&lt;h3&gt;Weather-resistive Barrier Market By Type&lt;/h3&gt;&lt;p&gt;&lt;ul&gt;&lt;li&gt;Asphalt-felt&lt;li&gt;  Grade D Building Paper&lt;li&gt;  Plastic House Wrap&lt;li&gt;  Others&lt;/ul&gt;&lt;/p&gt;&lt;h3&gt;Weather-resistive Barrier Market By Application&lt;/h3&gt;&lt;p&gt;&lt;ul&gt;&lt;li&gt;Household&lt;li&gt;  Commercial&lt;/ul&gt;&lt;/p&gt;&lt;h2&gt;Leading Players in the Global Weather-resistive Barrier Market&lt;/h2&gt;&lt;p&gt;The global Weather-resistive Barrier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globally.&lt;/p&gt;&lt;p&gt;&lt;ul&gt;&lt;li&gt;Polyguard &lt;/li&gt;&lt;li&gt; 3M &lt;/li&gt;&lt;li&gt; Henry Company &lt;/li&gt;&lt;li&gt; ATAS International &lt;/li&gt;&lt;li&gt; Inc. &lt;/li&gt;&lt;li&gt; Tremco CPG Inc. &lt;/li&gt;&lt;li&gt; GCP Applied Technologies &lt;/li&gt;&lt;li&gt; LP &lt;/li&gt;&lt;li&gt; INDEVCO Building Products &lt;/li&gt;&lt;li&gt; LLC &lt;/li&gt;&lt;li&gt; Glen-Gery &lt;/li&gt;&lt;li&gt; GMX &lt;/li&gt;&lt;li&gt; Inc. &lt;/li&gt;&lt;li&gt; Protecto Wrap Company &lt;/li&gt;&lt;li&gt; Salmon Bay Sand and Gravel Co. &lt;/li&gt;&lt;li&gt; PROSOCO &lt;/li&gt;&lt;li&gt; AWCI TECHNOLOGY CENTER &lt;/li&gt;&lt;li&gt; Tremco Incorporated &lt;/li&gt;&lt;li&gt; Georgia-Pacific Building Products&lt;/li&gt;&lt;/ul&gt;&lt;/p&gt;&lt;p&gt;&lt;strong&gt;Get Discount On The Purchase Of This Report @ &lt;a href="https://www.verifiedmarketreports.com/ask-for-discount/?rid=222070&amp;utm_source=Pulse-Glob6&amp;utm_medium=377"&gt;https://www.verifiedmarketreports.com/ask-for-discount/?rid=222070&amp;utm_source=Pulse-Glob6&amp;utm_medium=377&lt;/a&gt;&lt;/strong&gt;&lt;/p&gt;&lt;h2&gt;FAQs&lt;/h2&gt;&lt;p&gt;    &lt;h2&gt;Weather-Resistive Barrier Market FAQs&lt;/h1&gt;    &lt;ol&gt;      &lt;li&gt;        &lt;h2&gt;What is the current size of the weather-resistive barrier market?&lt;/div&gt;&lt;div&gt;&lt;/h2&gt;        &lt;p&gt;The current size of the weather-resistive barrier market is estimated to be $1.5 billion.&lt;/p&gt;      &lt;/li&gt;      &lt;li&gt;        &lt;h2&gt;What are the key driving factors for the growth of the weather-resistive barrier market?&lt;/div&gt;&lt;div&gt;&lt;/h2&gt;        &lt;p&gt;The key driving factors for the growth of the weather-resistive barrier market include increasing construction activities, growing emphasis on energy-efficient buildings, and stringent building codes and regulations.&lt;/p&gt;      &lt;/li&gt;      &lt;li&gt;        &lt;h2&gt;Which regions are expected to lead the weather-resistive barrier market growth?&lt;/div&gt;&lt;div&gt;&lt;/h2&gt;        &lt;p&gt;The North American and European regions are expected to lead the weather-resistive barrier market growth, followed by Asia Pacific.&lt;/p&gt;      &lt;/li&gt;      &lt;li&gt;        &lt;h2&gt;What are the most commonly used materials in weather-resistive barriers?&lt;/div&gt;&lt;div&gt;&lt;/h2&gt;        &lt;p&gt;The most commonly used materials in weather-resistive barriers include asphalt-saturated felt, synthetic wraps, and rubberized asphalt.&lt;/p&gt;      &lt;/li&gt;      &lt;li&gt;        &lt;h2&gt;What are the challenges faced by the weather-resistive barrier market?&lt;/div&gt;&lt;div&gt;&lt;/h2&gt;        &lt;p&gt;The challenges faced by the weather-resistive barrier market include volatility in raw material prices and lack of awareness about the benefits of weather-resistive barriers.&lt;/p&gt;      &lt;/li&gt;      &lt;li&gt;        &lt;h2&gt;How is the weather-resistive barrier market segmented?&lt;/div&gt;&lt;div&gt;&lt;/h2&gt;        &lt;p&gt;The weather-resistive barrier market is segmented based on material type, application, and end-use industry.&lt;/p&gt;      &lt;/li&gt;      &lt;li&gt;        &lt;h2&gt;What are the opportunities for growth in the weather-resistive barrier market?&lt;/div&gt;&lt;div&gt;&lt;/h2&gt;        &lt;p&gt;The increasing demand for high-performance weather-resistive barriers in green building construction and the development of advanced barrier materials present significant opportunities for growth in the market.&lt;/p&gt;      &lt;/li&gt;      &lt;li&gt;        &lt;h2&gt;What are the leading companies in the weather-resistive barrier market?&lt;/div&gt;&lt;div&gt;&lt;/h2&gt;        &lt;p&gt;The leading companies in the weather-resistive barrier market include DuPont, PPG Industries, Inc., and GCP Applied Technologies.&lt;/p&gt;      &lt;/li&gt;      &lt;li&gt;        &lt;h2&gt;How is the weather-resistive barrier market expected to evolve in the next five years?&lt;/div&gt;&lt;div&gt;&lt;/h2&gt;        &lt;p&gt;The weather-resistive barrier market is expected to witness technological advancements, product innovations, and strategic collaborations in the next five years.&lt;/p&gt;      &lt;/li&gt;      &lt;li&gt;        &lt;h2&gt;What are the regulations governing the use of weather-resistive barriers?&lt;/div&gt;&lt;div&gt;&lt;/h2&gt;        &lt;p&gt;The regulations governing the use of weather-resistive barriers include building codes, energy codes, and environmental regulations.&lt;/p&gt;      &lt;/li&gt;      &lt;li&gt;        &lt;h2&gt;What are the emerging trends in the weather-resistive barrier market?&lt;/div&gt;&lt;div&gt;&lt;/h2&gt;        &lt;p&gt;The emerging trends in the weather-resistive barrier market include the adoption of breathable barrier systems and the use of self-adhering membranes.&lt;/p&gt;      &lt;/li&gt;      &lt;li&gt;        &lt;h2&gt;How is the demand for weather-resistive barriers influenced by the construction industry?&lt;/div&gt;&lt;div&gt;&lt;/h2&gt;        &lt;p&gt;The demand for weather-resistive barriers is influenced by the construction industry through its impact on residential, commercial, and institutional building construction.&lt;/p&gt;      &lt;/li&gt;      &lt;li&gt;        &lt;h2&gt;What are the benefits of using weather-resistive barriers in construction?&lt;/div&gt;&lt;div&gt;&lt;/h2&gt;        &lt;p&gt;The benefits of using weather-resistive barriers in construction include enhanced moisture protection, improved energy efficiency, and prolonged building durability.&lt;/p&gt;      &lt;/li&gt;      &lt;li&gt;        &lt;h2&gt;What are the key strategies adopted by companies in the weather-resistive barrier market?&lt;/div&gt;&lt;div&gt;&lt;/h2&gt;        &lt;p&gt;The key strategies adopted by companies in the weather-resistive barrier market include product launches, acquisitions, and partnerships to expand their market presence.&lt;/p&gt;      &lt;/li&gt;      &lt;li&gt;        &lt;h2&gt;What is the impact of the COVID-19 pandemic on the weather-resistive barrier market?&lt;/div&gt;&lt;div&gt;&lt;/h2&gt;        &lt;p&gt;The COVID-19 pandemic has led to supply chain disruptions, project delays, and reduced construction activities, impacting the demand for weather-resistive barriers.&lt;/p&gt;      &lt;/li&gt;      &lt;li&gt;        &lt;h2&gt;What are the cost considerations for weather-resistive barriers?&lt;/div&gt;&lt;div&gt;&lt;/h2&gt;        &lt;p&gt;The cost considerations for weather-resistive barriers include material costs, installation expenses, and long-term savings on energy and maintenance costs.&lt;/p&gt;      &lt;/li&gt;      &lt;li&gt;        &lt;h2&gt;How is the sustainability factor influencing the weather-resistive barrier market?&lt;/div&gt;&lt;div&gt;&lt;/h2&gt;        &lt;p&gt;The sustainability factor is influencing the weather-resistive barrier market through the demand for eco-friendly barrier materials and systems that contribute to green building certifications.&lt;/p&gt;      &lt;/li&gt;      &lt;li&gt;        &lt;h2&gt;What are the technological advancements in weather-resistive barriers?&lt;/div&gt;&lt;div&gt;&lt;/h2&gt;        &lt;p&gt;The technological advancements in weather-resistive barriers include the development of advanced breathable membranes, self-healing barriers, and smart barrier systems with moisture-sensing capabilities.&lt;/p&gt;      &lt;/li&gt;      &lt;li&gt;        &lt;h2&gt;What are the performance requirements for weather-resistive barriers?&lt;/div&gt;&lt;div&gt;&lt;/h2&gt;        &lt;p&gt;The performance requirements for weather-resistive barriers include water resistance, air permeability, vapor transmission, and resistance to UV exposure.&lt;/p&gt;      &lt;/li&gt;    &lt;/ol&gt;  &lt;/body&gt;&lt;/html&gt;&lt;/p&gt;&lt;p&gt;&lt;strong&gt;For More Information or Query, Visit @ &lt;a href="https://www.verifiedmarketreports.com/product/weather-resistive-barrier-market/"&gt;https://www.verifiedmarketreports.com/product/weather-resistive-barrier-market/&lt;/a&gt;&lt;/strong&gt;&lt;/p&gt;&lt;p&gt;&lt;strong&gt;About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</si>
  <si>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href="https://www.verifiedmarketreports.com/download-sample/?rid=222084&amp;utm_source=Pulse-Glob6&amp;utm_medium=377" target="_blank"&gt;Weather Radar Systems Market size was valued at USD 3.12 Billion in 2022 and is projected to reach USD 4.87 Billion by 2030, growing at a CAGR of 6.9% from 2024 to 2030.&lt;/strong&gt;&lt;/span&gt;&lt;/p&gt;&lt;/p&gt;&lt;/blockquote&gt;&lt;h2&gt;Weather Radar Systems Market Overview&lt;/h2&gt;&lt;p&gt;The Weather Radar Systems market is experiencing significant growth as the demand for accurate weather forecasting and disaster management solutions increases globally. The advancements in radar technology, coupled with the rise in severe weather events due to climate change, are propelling the market forward. Key industries such as agriculture, aviation, and defense are increasingly reliant on these systems for enhanced decision-making and risk mitigation. Furthermore, the integration of artificial intelligence and machine learning in weather radar systems is opening new pathways for innovation and efficiency in meteorological data analysis.&lt;/p&gt;&lt;p&gt;&lt;strong&gt;&lt;p&gt;&lt;strong&gt;Download Full PDF Sample Copy of Weather Radar Systems Market Report @ &lt;a href="https://www.verifiedmarketreports.com/download-sample/?rid=222084&amp;utm_source=Pulse-Glob6&amp;utm_medium=377"&gt;https://www.verifiedmarketreports.com/download-sample/?rid=222084&amp;utm_source=Pulse-Glob6&amp;utm_medium=377&lt;/a&gt;&lt;/strong&gt;&lt;/p&gt;&lt;/strong&gt;&lt;/p&gt;&lt;h2&gt;Dynamics&lt;/h2&gt;&lt;ul&gt;    &lt;li&gt;&lt;strong&gt;Technological Advancements:&lt;/strong&gt; Continuous improvements in radar technology, such as phased array radars and Doppler radar systems, are enhancing accuracy and range.&lt;/li&gt;    &lt;li&gt;&lt;strong&gt;Increased Demand for Weather Forecasting:&lt;/strong&gt; The growing frequency of extreme weather events is driving the necessity for accurate forecasting systems.&lt;/li&gt;    &lt;li&gt;&lt;strong&gt;Government Initiatives:&lt;/strong&gt; Various governmental organizations are investing in advanced weather radar systems to promote public safety and disaster preparedness.&lt;/li&gt;    &lt;li&gt;&lt;strong&gt;Environmental Concerns:&lt;/strong&gt; The rising awareness of climate change is prompting various sectors to adopt robust weather monitoring systems.&lt;/li&gt;&lt;/ul&gt;&lt;h2&gt;Key Drivers and Challenges&lt;/h2&gt;&lt;ul&gt;    &lt;li&gt;&lt;strong&gt;Drivers:&lt;/strong&gt;        &lt;ul&gt;            &lt;li&gt;Growing need for real-time weather data for agriculture and transportation sectors.&lt;/li&gt;            &lt;li&gt;Development of smart cities and infrastructure requiring integrated weather systems.&lt;/li&gt;            &lt;li&gt;Increasing investments in research and development focused on radar technologies.&lt;/li&gt;        &lt;/ul&gt;    &lt;/li&gt;    &lt;li&gt;&lt;strong&gt;Challenges:&lt;/strong&gt;        &lt;ul&gt;            &lt;li&gt;High costs associated with the installation and maintenance of advanced radar systems.&lt;/li&gt;            &lt;li&gt;Technical limitations in remote and rural areas where installations are challenging.&lt;/li&gt;            &lt;li&gt;Management of data privacy and security as weather systems become more interconnected.&lt;/li&gt;        &lt;/ul&gt;    &lt;/li&gt;&lt;/ul&gt;&lt;h2&gt;Regional Analysis&lt;/h2&gt;&lt;ul&gt;    &lt;li&gt;&lt;strong&gt;North America:&lt;/strong&gt; Dominates the market due to high adoption rates and significant investments in weather monitoring technologies.&lt;/li&gt;    &lt;li&gt;&lt;strong&gt;Europe:&lt;/strong&gt; Witnessing growth through stringent regulations for environmental safety and disaster management.&lt;/li&gt;    &lt;li&gt;&lt;strong&gt;Asia-Pacific:&lt;/strong&gt; Rapidly emerging market driven by increased urbanization and investment in infrastructure development.&lt;/li&gt;    &lt;li&gt;&lt;strong&gt;Latin America and Middle East &amp; Africa:&lt;/strong&gt; Exploring opportunities due to rising awareness of climate-related risks and modernization of meteorological services.&lt;/li&gt;&lt;/ul&gt;&lt;/p&gt;&lt;h2&gt;Weather Radar Systems Market Segmentation Insights&lt;/h2&gt;&lt;p&gt;The Weather Radar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Radar Systems Market By Type&lt;/h3&gt;&lt;p&gt;&lt;ul&gt;&lt;li&gt;S-band&lt;li&gt;  C-band&lt;li&gt;  X-band&lt;li&gt;  K-band&lt;li&gt;  Others&lt;/ul&gt;&lt;/p&gt;&lt;h3&gt;Weather Radar Systems Market By Application&lt;/h3&gt;&lt;p&gt;&lt;ul&gt;&lt;li&gt;Aerospace&lt;li&gt;  Weather station&lt;li&gt;  Military&lt;/ul&gt;&lt;/p&gt;&lt;h2&gt;Leading Players in the Global Weather Radar Systems Market&lt;/h2&gt;&lt;p&gt;The global Weather Radar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globally.&lt;/p&gt;&lt;p&gt;&lt;ul&gt;&lt;li&gt;Enterprise Electronics Corporation &lt;/li&gt;&lt;li&gt; Furuno &lt;/li&gt;&lt;li&gt; Honeywell &lt;/li&gt;&lt;li&gt; Selex ES GmbH &lt;/li&gt;&lt;li&gt; Vaisala &lt;/li&gt;&lt;li&gt; EWR Weather Radar&lt;/li&gt;&lt;/ul&gt;&lt;/p&gt;&lt;p&gt;&lt;strong&gt;Get Discount On The Purchase Of This Report @ &lt;a href="https://www.verifiedmarketreports.com/ask-for-discount/?rid=222084&amp;utm_source=Pulse-Glob6&amp;utm_medium=377"&gt;https://www.verifiedmarketreports.com/ask-for-discount/?rid=222084&amp;utm_source=Pulse-Glob6&amp;utm_medium=377&lt;/a&gt;&lt;/strong&gt;&lt;/p&gt;&lt;h2&gt;FAQs&lt;/h2&gt;&lt;p&gt;&lt;h2&gt;Weather Radar Systems Market FAQs&lt;/h1&gt;&lt;h2&gt;1. What is the current size of the weather radar systems market?&lt;/div&gt;&lt;div&gt;&lt;/h2&gt;&lt;p&gt;The current size of the weather radar systems market is estimated to be $XX billion.&lt;/p&gt;&lt;h2&gt;2. What are the key factors driving the growth of the weather radar systems market?&lt;/div&gt;&lt;div&gt;&lt;/h2&gt;&lt;p&gt;The key factors driving the growth of the weather radar systems market include increasing demand for real-time weather monitoring, technological advancements in radar systems, and the need for accurate weather forecasts.&lt;/p&gt;&lt;h2&gt;3. Which region is expected to dominate the weather radar systems market?&lt;/div&gt;&lt;div&gt;&lt;/h2&gt;&lt;p&gt;North America is expected to dominate the weather radar systems market due to the presence of major weather radar system manufacturers and high investment in advanced weather monitoring technologies.&lt;/p&gt;&lt;h2&gt;4. What are the different types of weather radar systems available in the market?&lt;/div&gt;&lt;div&gt;&lt;/h2&gt;&lt;p&gt;The different types of weather radar systems available in the market include doppler radar, weather surveillance radar, and ground-based radar systems.&lt;/p&gt;&lt;h2&gt;5. What are the main applications of weather radar systems?&lt;/div&gt;&lt;div&gt;&lt;/h2&gt;&lt;p&gt;The main applications of weather radar systems include weather forecasting, severe weather monitoring, and aviation weather monitoring.&lt;/p&gt;&lt;h2&gt;6. What are the major challenges faced by the weather radar systems market?&lt;/div&gt;&lt;div&gt;&lt;/h2&gt;&lt;p&gt;The major challenges faced by the weather radar systems market include high initial investment costs, regulatory constraints, and data accuracy concerns.&lt;/p&gt;&lt;h2&gt;7. Who are the key players in the weather radar systems market?&lt;/div&gt;&lt;div&gt;&lt;/h2&gt;&lt;p&gt;The key players in the weather radar systems market include Honeywell International Inc., EWR Weather Radar, and Enterprise Electronics Corporation, among others.&lt;/p&gt;&lt;h2&gt;8. What are the emerging trends in the weather radar systems market?&lt;/div&gt;&lt;div&gt;&lt;/h2&gt;&lt;p&gt;Some of the emerging trends in the weather radar systems market include the adoption of dual-polarization radar technology, the development of compact and portable radar systems, and the integration of artificial intelligence for data analysis.&lt;/p&gt;&lt;h2&gt;9. What are the regulations governing the weather radar systems market?&lt;/div&gt;&lt;div&gt;&lt;/h2&gt;&lt;p&gt;The weather radar systems market is governed by regulations related to spectrum allocation, data privacy, and environmental safety standards.&lt;/p&gt;&lt;h2&gt;10. What is the projected growth rate of the weather radar systems market in the next five years?&lt;/div&gt;&lt;div&gt;&lt;/h2&gt;&lt;p&gt;The weather radar systems market is projected to grow at a CAGR of X% in the next five years.&lt;/p&gt;&lt;h2&gt;11. How does weather radar technology contribute to disaster management and relief efforts?&lt;/div&gt;&lt;div&gt;&lt;/h2&gt;&lt;p&gt;Weather radar technology helps in early detection and tracking of severe weather events, thus enabling better disaster management and relief efforts.&lt;/p&gt;&lt;h2&gt;12. What are the opportunities for investment in the weather radar systems market?&lt;/div&gt;&lt;div&gt;&lt;/h2&gt;&lt;p&gt;Opportunities for investment in the weather radar systems market include the development of advanced radar technologies for space exploration, precision agriculture, and smart city infrastructure.&lt;/p&gt;&lt;h2&gt;13. How are advancements in radar technology impacting the weather radar systems market?&lt;/div&gt;&lt;div&gt;&lt;/h2&gt;&lt;p&gt;Advancements in radar technology, such as phased array radar and dual-polarization radar, are leading to improved accuracy and reliability of weather radar systems, thus driving market growth.&lt;/p&gt;&lt;h2&gt;14. What are the factors influencing the adoption of weather radar systems in the agriculture sector?&lt;/div&gt;&lt;div&gt;&lt;/h2&gt;&lt;p&gt;The factors influencing the adoption of weather radar systems in the agriculture sector include the need for precision weather data for crop management, the impact of climate change on farming practices, and government support for weather-related agriculture initiatives.&lt;/p&gt;&lt;h2&gt;15. How do weather radar systems contribute to the smooth functioning of the aviation industry?&lt;/div&gt;&lt;div&gt;&lt;/h2&gt;&lt;p&gt;Weather radar systems provide critical data on atmospheric conditions, enabling pilots and air traffic controllers to make informed decisions for safe and efficient air travel.&lt;/p&gt;&lt;h2&gt;16. What are the different deployment models for weather radar systems?&lt;/div&gt;&lt;div&gt;&lt;/h2&gt;&lt;p&gt;The different deployment models for weather radar systems include ground-based radar stations, mobile radar units, and satellite-based radar systems.&lt;/p&gt;&lt;h2&gt;17. How does the integration of artificial intelligence impact the performance of weather radar systems?&lt;/div&gt;&lt;div&gt;&lt;/h2&gt;&lt;p&gt;The integration of artificial intelligence enables weather radar systems to process and analyze vast amounts of data more efficiently, leading to improved accuracy in weather forecasting and monitoring.&lt;/p&gt;&lt;h2&gt;18. What role do weather radar systems play in climate research and environmental monitoring?&lt;/div&gt;&lt;div&gt;&lt;/h2&gt;&lt;p&gt;Weather radar systems are used in climate research and environmental monitoring to study precipitation patterns, track changes in weather patterns, and monitor the impact of climate change on ecosystems.&lt;/p&gt;&lt;h2&gt;19. What are the key considerations for businesses looking to invest in weather radar systems?&lt;/div&gt;&lt;div&gt;&lt;/h2&gt;&lt;p&gt;Key considerations for businesses looking to invest in weather radar systems include the cost of equipment, regulatory compliance, data security, and the potential for return on investment.&lt;/p&gt;&lt;h2&gt;20. How can businesses leverage weather radar data for strategic decision-making?&lt;/div&gt;&lt;div&gt;&lt;/h2&gt;&lt;p&gt;Businesses can leverage weather radar data for strategic decision-making by integrating weather forecasts into supply chain management, risk assessment, and disaster preparedness planning.&lt;/p&gt;&lt;/body&gt;&lt;/html&gt;&lt;/p&gt;&lt;p&gt;&lt;strong&gt;For More Information or Query, Visit @ &lt;a href="https://www.verifiedmarketreports.com/product/weather-radar-systems-market/"&gt;https://www.verifiedmarketreports.com/product/weather-radar-systems-market/&lt;/a&gt;&lt;/strong&gt;&lt;/p&gt;&lt;p&gt;&lt;strong&gt;About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</si>
  <si>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href="https://www.verifiedmarketreports.com/download-sample/?rid=222090&amp;utm_source=Pulse-Glob6&amp;utm_medium=377" target="_blank"&gt;Weatherproof Switches Market size was valued at USD 2.45 Billion in 2022 and is projected to reach USD 4.12 Billion by 2030, growing at a CAGR of 7.4% from 2024 to 2030.&lt;/strong&gt;&lt;/span&gt;&lt;/p&gt;&lt;/p&gt;&lt;/blockquote&gt;&lt;h2&gt;Weatherproof Switches Market Overview&lt;/h2&gt;&lt;p&gt;The weatherproof switches market has evolved significantly over the years as a response to the increasing demand for durable and reliable electrical solutions that can withstand harsh environmental conditions. These switches are crucial in various applications, particularly in outdoor and industrial settings where exposure to moisture, dust, and extreme temperatures is prevalent. The growing focus on safety, coupled with advancements in technology, is propelling the demand for innovative weatherproof switch designs. Furthermore, the rise in infrastructure development, particularly in emerging economies, is expected to boost market growth. &lt;/p&gt;&lt;p&gt;&lt;p&gt;&lt;strong&gt;Download Full PDF Sample Copy of Weatherproof Switches Market Report @ &lt;a href="https://www.verifiedmarketreports.com/download-sample/?rid=222090&amp;utm_source=Pulse-Glob6&amp;utm_medium=377"&gt;https://www.verifiedmarketreports.com/download-sample/?rid=222090&amp;utm_source=Pulse-Glob6&amp;utm_medium=377&lt;/a&gt;&lt;/strong&gt;&lt;/p&gt;&lt;/p&gt;&lt;h2&gt;Dynamics&lt;/h2&gt;&lt;ul&gt;    &lt;li&gt;Increasing demand for safety and reliability in electrical installations.&lt;/li&gt;    &lt;li&gt;Technological advancements leading to innovative product designs.&lt;/li&gt;    &lt;li&gt;Growing infrastructure development in emerging economies.&lt;/li&gt;    &lt;li&gt;Rising awareness regarding energy-efficient electrical solutions.&lt;/li&gt;&lt;/ul&gt;&lt;h2&gt;Key Drivers and Challenges&lt;/h2&gt;&lt;ul&gt;    &lt;li&gt;Key Drivers:&lt;/li&gt;    &lt;ul&gt;        &lt;li&gt;Expanding industrial sector which demands weatherproof solutions.&lt;/li&gt;        &lt;li&gt;Growing demand for smart homes and IoT devices.&lt;/li&gt;        &lt;li&gt;Stringent safety regulations driving the adoption of weatherproof switches.&lt;/li&gt;    &lt;/ul&gt;    &lt;li&gt;Challenges:&lt;/li&gt;    &lt;ul&gt;        &lt;li&gt;High manufacturing costs associated with advanced weatherproof switches.&lt;/li&gt;        &lt;li&gt;Competition from traditional switches that are cheaper.&lt;/li&gt;        &lt;li&gt;Limited awareness and adoption in rural and underdeveloped areas.&lt;/li&gt;    &lt;/ul&gt;&lt;/ul&gt;&lt;h2&gt;Region Analysis&lt;/h2&gt;&lt;ul&gt;    &lt;li&gt;North America: Dominated by regulations favoring safety and durability.&lt;/li&gt;    &lt;li&gt;Europe: Strong emphasis on energy efficiency and environmental sustainability.&lt;/li&gt;    &lt;li&gt;Asia-Pacific: Rapid industrialization and urbanization are significant growth factors.&lt;/li&gt;    &lt;li&gt;Latin America: Growing infrastructure projects are anticipated to drive demand.&lt;/li&gt;    &lt;li&gt;Middle East &amp; Africa: Increasing investments in construction and industrial sectors.&lt;/li&gt;&lt;/ul&gt;&lt;/p&gt;&lt;h2&gt;Weatherproof Switches Market Segmentation Insights&lt;/h2&gt;&lt;p&gt;The Weatherproof Switches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innovation.&lt;/p&gt;&lt;h3&gt;Weatherproof Switches Market By Type&lt;/h3&gt;&lt;p&gt;&lt;ul&gt;&lt;li&gt;Single Gang&lt;li&gt;  Dual Gang&lt;li&gt;  Triple Gang&lt;li&gt;  Others&lt;/ul&gt;&lt;/p&gt;&lt;h3&gt;Weatherproof Switches Market By Application&lt;/h3&gt;&lt;p&gt;&lt;ul&gt;&lt;li&gt;Commercial&lt;li&gt;  Residential&lt;li&gt;  Industrial&lt;/ul&gt;&lt;/p&gt;&lt;h2&gt;Leading Players in the Global Weatherproof Switches Market&lt;/h2&gt;&lt;p&gt;The global Weatherproof Switches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globally.&lt;/p&gt;&lt;p&gt;&lt;ul&gt;&lt;li&gt;BG Electrical &lt;/li&gt;&lt;li&gt; ABB &lt;/li&gt;&lt;li&gt; Hager &lt;/li&gt;&lt;li&gt; Clipsal &lt;/li&gt;&lt;li&gt; National Specialty Lighting &lt;/li&gt;&lt;li&gt; Schneider Electric &lt;/li&gt;&lt;li&gt; Hubbell &lt;/li&gt;&lt;li&gt; Allen-Bradley &lt;/li&gt;&lt;li&gt; Litecraft &lt;/li&gt;&lt;li&gt; RR Global &lt;/li&gt;&lt;li&gt; Gewiss&lt;/li&gt;&lt;/ul&gt;&lt;/p&gt;&lt;p&gt;&lt;strong&gt;Get Discount On The Purchase Of This Report @ &lt;a href="https://www.verifiedmarketreports.com/ask-for-discount/?rid=222090&amp;utm_source=Pulse-Glob6&amp;utm_medium=377"&gt;https://www.verifiedmarketreports.com/ask-for-discount/?rid=222090&amp;utm_source=Pulse-Glob6&amp;utm_medium=377&lt;/a&gt;&lt;/strong&gt;&lt;/p&gt;&lt;h2&gt;FAQs&lt;/h2&gt;&lt;p&gt;&lt;h2&gt;Weatherproof Switches Market FAQs&lt;/h1&gt;&lt;ol&gt;  &lt;li&gt;    &lt;h3&gt;What is the current size of the weatherproof switches market?&lt;/div&gt;&lt;div&gt;&lt;/h3&gt;    &lt;p&gt;The current size of the weatherproof switches market is estimated to be $X.XX billion.&lt;/p&gt;  &lt;/li&gt;  &lt;li&gt;    &lt;h3&gt;What is the projected growth rate of the weatherproof switches market?&lt;/div&gt;&lt;div&gt;&lt;/h3&gt;    &lt;p&gt;The projected growth rate of the weatherproof switches market is X.X% from 2021 to 2026.&lt;/p&gt;  &lt;/li&gt;  &lt;li&gt;    &lt;h3&gt;Which regions are expected to have the highest demand for weatherproof switches?&lt;/div&gt;&lt;div&gt;&lt;/h3&gt;    &lt;p&gt;The highest demand for weatherproof switches is expected to come from North America and Asia Pacific regions.&lt;/p&gt;  &lt;/li&gt;  &lt;li&gt;    &lt;h3&gt;What are the key factors driving the growth of the weatherproof switches market?&lt;/div&gt;&lt;div&gt;&lt;/h3&gt;    &lt;p&gt;The growth of the weatherproof switches market is driven by increasing construction activities, infrastructure development, and the need for durable electrical components in harsh environments.&lt;/p&gt;  &lt;/li&gt;  &lt;li&gt;    &lt;h3&gt;What are the major challenges faced by the weatherproof switches market?&lt;/div&gt;&lt;div&gt;&lt;/h3&gt;    &lt;p&gt;The major challenges faced by the weatherproof switches market include high initial investment costs and intense competition among key players.&lt;/p&gt;  &lt;/li&gt;  &lt;li&gt;    &lt;h3&gt;Who are the major players in the weatherproof switches market?&lt;/div&gt;&lt;div&gt;&lt;/h3&gt;    &lt;p&gt;The major players in the weatherproof switches market include Company A, Company B, and Company C.&lt;/p&gt;  &lt;/li&gt;  &lt;li&gt;    &lt;h3&gt;What are the latest trends in the weatherproof switches market?&lt;/div&gt;&lt;div&gt;&lt;/h3&gt;    &lt;p&gt;Some of the latest trends in the weatherproof switches market include the introduction of smart weatherproof switches and the focus on eco-friendly materials in manufacturing.&lt;/p&gt;  &lt;/li&gt;  &lt;li&gt;    &lt;h3&gt;What are the different types of weatherproof switches available in the market?&lt;/div&gt;&lt;div&gt;&lt;/h3&gt;    &lt;p&gt;The different types of weatherproof switches available in the market include single-pole, double-pole, and three-way switches.&lt;/p&gt;  &lt;/li&gt;  &lt;li&gt;    &lt;h3&gt;What are the key applications of weatherproof switches?&lt;/div&gt;&lt;div&gt;&lt;/h3&gt;    &lt;p&gt;The key applications of weatherproof switches include outdoor lighting, pool and spa equipment, and industrial machinery.&lt;/p&gt;  &lt;/li&gt;  &lt;li&gt;    &lt;h3&gt;What are the regulatory standards governing the weatherproof switches market?&lt;/div&gt;&lt;div&gt;&lt;/h3&gt;    &lt;p&gt;The regulatory standards governing the weatherproof switches market include UL (Underwriters Laboratories) and NEMA (National Electrical Manufacturers Association) ratings.&lt;/p&gt;  &lt;/li&gt;  &lt;li&gt;    &lt;h3&gt;What is the impact of COVID-19 on the weatherproof switches market?&lt;/div&gt;&lt;div&gt;&lt;/h3&gt;    &lt;p&gt;The weatherproof switches market witnessed a temporary slowdown in 2020 due to disruptions in supply chains and construction activities; however, it is expected to recover steadily in the coming years.&lt;/p&gt;  &lt;/li&gt;  &lt;li&gt;    &lt;h3&gt;What are the opportunities for growth in the weatherproof switches market?&lt;/div&gt;&lt;div&gt;&lt;/h3&gt;    &lt;p&gt;The opportunities for growth in the weatherproof switches market include technological advancements, expansion of distribution networks, and strategic partnerships with businesses in related industries.&lt;/p&gt;  &lt;/li&gt;  &lt;li&gt;    &lt;h3&gt;What are the key factors influencing consumer purchasing decisions in the weatherproof switches market?&lt;/div&gt;&lt;div&gt;&lt;/h3&gt;    &lt;p&gt;The key factors influencing consumer purchasing decisions in the weatherproof switches market include product quality, durability, and brand reputation.&lt;/p&gt;  &lt;/li&gt;  &lt;li&gt;    &lt;h3&gt;What are the future prospects for the weatherproof switches market?&lt;/div&gt;&lt;div&gt;&lt;/h3&gt;    &lt;p&gt;The future prospects for the weatherproof switches market are promising, driven by increasing infrastructure investments and the demand for high-quality electrical components in outdoor environments.&lt;/p&gt;  &lt;/li&gt;  &lt;li&gt;    &lt;h3&gt;What are the technological advancements shaping the weatherproof switches market?&lt;/div&gt;&lt;div&gt;&lt;/h3&gt;    &lt;p&gt;Technological advancements such as the integration of wireless connectivity and remote control features are shaping the evolution of weatherproof switches in the market.&lt;/p&gt;  &lt;/li&gt;  &lt;li&gt;    &lt;h3&gt;How does the weatherproof switches market contribute to sustainable development?&lt;/div&gt;&lt;div&gt;&lt;/h3&gt;    &lt;p&gt;The weatherproof switches market contributes to sustainable development by promoting energy efficiency and reducing environmental impacts through the use of eco-friendly materials and manufacturing processes.&lt;/p&gt;  &lt;/li&gt;  &lt;li&gt;    &lt;h3&gt;What are the cost dynamics of the weatherproof switches market?&lt;/div&gt;&lt;div&gt;&lt;/h3&gt;    &lt;p&gt;The cost dynamics of the weatherproof switches market are influenced by raw material prices, manufacturing costs, and pricing strategies adopted by manufacturers.&lt;/p&gt;  &lt;/li&gt;  &lt;li&gt;    &lt;h3&gt;What are the emerging niches within the weatherproof switches market?&lt;/div&gt;&lt;div&gt;&lt;/h3&gt;    &lt;p&gt;The emerging niches within the weatherproof switches market include customized solutions for specific applications, such as marine and outdoor recreational vehicles.&lt;/p&gt;  &lt;/li&gt;  &lt;li&gt;    &lt;h3&gt;How can businesses capitalize on the opportunities in the weatherproof switches market?&lt;/div&gt;&lt;div&gt;&lt;/h3&gt;    &lt;p&gt;Businesses can capitalize on the opportunities in the weatherproof switches market by investing in research and development, enhancing product portfolios, and leveraging innovative marketing strategies.&lt;/p&gt;  &lt;/li&gt;&lt;/ol&gt;&lt;/body&gt;&lt;/html&gt;&lt;/p&gt;&lt;p&gt;&lt;strong&gt;For More Information or Query, Visit @ &lt;a href="https://www.verifiedmarketreports.com/product/weatherproof-switches-market/"&gt;https://www.verifiedmarketreports.com/product/weatherproof-switches-market/&lt;/a&gt;&lt;/strong&gt;&lt;/p&gt;&lt;p&gt;&lt;strong&gt;About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</si>
  <si>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href="https://www.verifiedmarketreports.com/download-sample/?rid=222092&amp;utm_source=Pulse-Glob6&amp;utm_medium=377" target="_blank"&gt;Weatherproof Sealing Glass Cement Market size was valued at USD 1.5 Billion in 2022 and is projected to reach USD 2.8 Billion by 2030, growing at a CAGR of 8.5% from 2024 to 2030.&lt;/strong&gt;&lt;/span&gt;&lt;/p&gt;&lt;/p&gt;&lt;/blockquote&gt;&lt;h2&gt;Weatherproof Sealing Glass Cement Market Overview&lt;/h2&gt;&lt;p&gt;The Weatherproof Sealing Glass Cement Market has observed significant growth in recent years, driven primarily by the increasing demand for durable and weather-resistant construction materials. As industries and consumers alike prioritize energy efficiency and environmental sustainability, the need for high-performance sealing solutions has never been more critical. This market encompasses a diverse range of applications, from residential buildings to commercial structures, and is fueled by advancements in material technologies that enhance adhesive properties, elasticity, and weatherproofing capabilities. With a growing awareness of the benefits of weatherproof sealing solutions, the market is poised for further expansion.&lt;/p&gt;&lt;p&gt;&lt;p&gt;&lt;strong&gt;Download Full PDF Sample Copy of Weatherproof Sealing Glass Cement Market Report @ &lt;a href="https://www.verifiedmarketreports.com/download-sample/?rid=222092&amp;utm_source=Pulse-Glob6&amp;utm_medium=377"&gt;https://www.verifiedmarketreports.com/download-sample/?rid=222092&amp;utm_source=Pulse-Glob6&amp;utm_medium=377&lt;/a&gt;&lt;/strong&gt;&lt;/p&gt;&lt;/p&gt;&lt;h2&gt;Dynamics&lt;/h2&gt;&lt;ul&gt;    &lt;li&gt;Increased construction activities worldwide, particularly in emerging economies.&lt;/li&gt;    &lt;li&gt;Growing awareness of energy efficiency and sustainability in building materials.&lt;/li&gt;    &lt;li&gt;Advancements in adhesive technologies improving performance and application range.&lt;/li&gt;    &lt;li&gt;Regulatory frameworks promoting the use of eco-friendly materials.&lt;/li&gt;&lt;/ul&gt;&lt;h2&gt;Key Drivers and Challenges&lt;/h2&gt;&lt;ul&gt;    &lt;li&gt;Key Drivers:&lt;/li&gt;    &lt;ul&gt;        &lt;li&gt;Rising demand for green building solutions.&lt;/li&gt;        &lt;li&gt;Expansion of the construction sector post-pandemic.&lt;/li&gt;        &lt;li&gt;Technological advancements leading to innovative product offerings.&lt;/li&gt;        &lt;li&gt;Increasing government support and investments in infrastructure development.&lt;/li&gt;    &lt;/ul&gt;    &lt;li&gt;Challenges:&lt;/li&gt;    &lt;ul&gt;        &lt;li&gt;Volatility in raw material prices affecting production costs.&lt;/li&gt;        &lt;li&gt;Competition from alternative sealing solutions.&lt;/li&gt;        &lt;li&gt;Regulatory hurdles and compliance issues in different regions.&lt;/li&gt;        &lt;li&gt;Market saturation in developed regions, requiring innovative strategies.&lt;/li&gt;    &lt;/ul&gt;&lt;/ul&gt;&lt;h2&gt;Region Analysis&lt;/h2&gt;&lt;ul&gt;    &lt;li&gt;North America: Dominated by significant construction activities and a high demand for weather-resistant materials.&lt;/li&gt;    &lt;li&gt;Europe: Strong regulatory framework promoting eco-friendly solutions enhances market growth.&lt;/li&gt;    &lt;li&gt;Asia-Pacific: Projected to witness the highest growth rate due to rapid urbanization and infrastructure development.&lt;/li&gt;    &lt;li&gt;Latin America and Middle East &amp; Africa: Emerging markets showing potential due to increasing investment in construction projects.&lt;/li&gt;&lt;/ul&gt;&lt;/p&gt;&lt;h2&gt;Weatherproof Sealing Glass Cement Market Segmentation Insights&lt;/h2&gt;&lt;p&gt;The Weatherproof Sealing Glass Cement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innovation.&lt;/p&gt;&lt;h3&gt;Weatherproof Sealing Glass Cement Market By Type&lt;/h3&gt;&lt;p&gt;&lt;ul&gt;&lt;li&gt;Acidic&lt;li&gt;  Neutral&lt;/ul&gt;&lt;/p&gt;&lt;h3&gt;Weatherproof Sealing Glass Cement Market By Application&lt;/h3&gt;&lt;p&gt;&lt;ul&gt;&lt;li&gt;The Way&lt;li&gt;  Building Materials&lt;li&gt;  Others&lt;/ul&gt;&lt;/p&gt;&lt;h2&gt;Leading Players in the Global Weatherproof Sealing Glass Cement Market&lt;/h2&gt;&lt;p&gt;The global Weatherproof Sealing Glass Cement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globally.&lt;/p&gt;&lt;p&gt;&lt;ul&gt;&lt;li&gt;Sika &lt;/li&gt;&lt;li&gt; Pattex &lt;/li&gt;&lt;li&gt; Antas &lt;/li&gt;&lt;li&gt; Silande &lt;/li&gt;&lt;li&gt; Xinzhan &lt;/li&gt;&lt;li&gt; Cnguibao &lt;/li&gt;&lt;li&gt; Lushi &lt;/li&gt;&lt;li&gt; BLD&lt;/li&gt;&lt;/ul&gt;&lt;/p&gt;&lt;p&gt;&lt;strong&gt;Get Discount On The Purchase Of This Report @ &lt;a href="https://www.verifiedmarketreports.com/ask-for-discount/?rid=222092&amp;utm_source=Pulse-Glob6&amp;utm_medium=377"&gt;https://www.verifiedmarketreports.com/ask-for-discount/?rid=222092&amp;utm_source=Pulse-Glob6&amp;utm_medium=377&lt;/a&gt;&lt;/strong&gt;&lt;/p&gt;&lt;h2&gt;FAQs&lt;/h2&gt;&lt;p&gt;&lt;h2&gt;Weatherproof Sealing Glass Cement Market FAQs&lt;/h1&gt;&lt;h2&gt;1. What is weatherproof sealing glass cement?&lt;/div&gt;&lt;div&gt;&lt;/h2&gt;&lt;p&gt;Weatherproof sealing glass cement is a type of cement used for sealing glass in windows, doors, and other architectural applications to protect against weather and temperature changes.&lt;/p&gt;&lt;h2&gt;2. What is the current size of the weatherproof sealing glass cement market?&lt;/div&gt;&lt;div&gt;&lt;/h2&gt;&lt;p&gt;According to our latest research, the global weatherproof sealing glass cement market is estimated to be valued at $XX billion.&lt;/p&gt;&lt;h2&gt;3. What are the key factors driving the growth of the weatherproof sealing glass cement market?&lt;/div&gt;&lt;div&gt;&lt;/h2&gt;&lt;p&gt;The key factors driving the growth of the weatherproof sealing glass cement market include increasing demand for energy-efficient buildings, growth in the construction industry, and technological advancements in sealing materials.&lt;/p&gt;&lt;h2&gt;4. Which regions are leading the weatherproof sealing glass cement market?&lt;/div&gt;&lt;div&gt;&lt;/h2&gt;&lt;p&gt;Currently, North America and Europe are leading the weatherproof sealing glass cement market, followed by the Asia Pacific region.&lt;/p&gt;&lt;h2&gt;5. What are the major applications of weatherproof sealing glass cement?&lt;/div&gt;&lt;div&gt;&lt;/h2&gt;&lt;p&gt;Weatherproof sealing glass cement is primarily used in residential and commercial construction for sealing glass in windows, doors, skylights, and other architectural applications.&lt;/p&gt;&lt;h2&gt;6. What are the key challenges faced by the weatherproof sealing glass cement market?&lt;/div&gt;&lt;div&gt;&lt;/h2&gt;&lt;p&gt;Some of the key challenges faced by the weatherproof sealing glass cement market include volatility in raw material prices, environmental regulations, and competition from alternative sealing materials.&lt;/p&gt;&lt;h2&gt;7. What are the different types of weatherproof sealing glass cement available in the market?&lt;/div&gt;&lt;div&gt;&lt;/h2&gt;&lt;p&gt;The market offers a range of weatherproof sealing glass cement products, including silicone-based, polyurethane-based, and butyl-based sealants.&lt;/p&gt;&lt;h2&gt;8. What are the growth prospects for the weatherproof sealing glass cement market in the next five years?&lt;/div&gt;&lt;div&gt;&lt;/h2&gt;&lt;p&gt;Our projections indicate that the weatherproof sealing glass cement market is expected to grow at a CAGR of X% during the forecast period.&lt;/p&gt;&lt;h2&gt;9. Who are the key players in the weatherproof sealing glass cement market?&lt;/div&gt;&lt;div&gt;&lt;/h2&gt;&lt;p&gt;Some of the key players in the weatherproof sealing glass cement market include Company A, Company B, Company C, and Company D.&lt;/p&gt;&lt;h2&gt;10. What are the factors influencing the pricing of weatherproof sealing glass cement?&lt;/div&gt;&lt;div&gt;&lt;/h2&gt;&lt;p&gt;The pricing of weatherproof sealing glass cement is influenced by factors such as raw material costs, market competition, and product differentiation.&lt;/p&gt;&lt;h2&gt;11. What are the opportunities for new entrants in the weatherproof sealing glass cement market?&lt;/div&gt;&lt;div&gt;&lt;/h2&gt;&lt;p&gt;New entrants can explore opportunities in product innovation, strategic partnerships, and expansion into emerging markets to gain a foothold in the weatherproof sealing glass cement market.&lt;/p&gt;&lt;h2&gt;12. How is the weatherproof sealing glass cement market impacted by changing consumer preferences?&lt;/div&gt;&lt;div&gt;&lt;/h2&gt;&lt;p&gt;Changing consumer preferences for sustainable and high-performance building materials are driving manufacturers to develop eco-friendly and technologically advanced weatherproof sealing glass cement products.&lt;/p&gt;&lt;h2&gt;13. What are the regulatory standards governing the weatherproof sealing glass cement market?&lt;/div&gt;&lt;div&gt;&lt;/h2&gt;&lt;p&gt;The weatherproof sealing glass cement market is subject to regulatory standards related to product safety, environmental impact, and performance criteria set by industry associations and government agencies.&lt;/p&gt;&lt;h2&gt;14. What are the key trends shaping the weatherproof sealing glass cement market?&lt;/div&gt;&lt;div&gt;&lt;/h2&gt;&lt;p&gt;Key trends in the weatherproof sealing glass cement market include the adoption of sealants with enhanced durability, focus on transparent and clear sealant formulations, and development of sustainable sealing solutions.&lt;/p&gt;&lt;h2&gt;15. How is the weatherproof sealing glass cement market responding to technological advancements?&lt;/div&gt;&lt;div&gt;&lt;/h2&gt;&lt;p&gt;The weatherproof sealing glass cement market is leveraging technological advancements in materials science, manufacturing processes, and application techniques to enhance product performance and meet evolving customer needs.&lt;/p&gt;&lt;h2&gt;16. What are the factors affecting the supply chain of weatherproof sealing glass cement?&lt;/div&gt;&lt;div&gt;&lt;/h2&gt;&lt;p&gt;The supply chain of weatherproof sealing glass cement is influenced by factors such as raw material sourcing, manufacturing efficiency, distribution channels, and inventory management.&lt;/p&gt;&lt;h2&gt;17. What are the potential risks for investors in the weatherproof sealing glass cement market?&lt;/div&gt;&lt;div&gt;&lt;/h2&gt;&lt;p&gt;Potential risks for investors in the weatherproof sealing glass cement market include market volatility, competitive pressures, regulatory changes, and macroeconomic factors impacting construction activity.&lt;/p&gt;&lt;h2&gt;18. How is sustainability influencing the weatherproof sealing glass cement market?&lt;/div&gt;&lt;div&gt;&lt;/h2&gt;&lt;p&gt;Sustainability is driving the adoption of environmentally friendly and recyclable materials, as well as the development of energy-efficient and long-lasting weatherproof sealing glass cement products.&lt;/p&gt;&lt;h2&gt;19. What are the future prospects for weatherproof sealing glass cement in emerging markets?&lt;/div&gt;&lt;div&gt;&lt;/h2&gt;&lt;p&gt;Emerging markets present opportunities for weatherproof sealing glass cement manufacturers due to rapid urbanization, infrastructure development, and increasing demand for high-quality construction materials.&lt;/p&gt;&lt;h2&gt;20. How can businesses leverage market research on weatherproof sealing glass cement for strategic decision-making?&lt;/div&gt;&lt;div&gt;&lt;/h2&gt;&lt;p&gt;Businesses can leverage market research to gain insights into market dynamics, competitive landscape, consumer preferences, and technological developments to make informed decisions on product development, marketing strategies, and expansion plans in the weatherproof sealing glass cement market.&lt;/p&gt;&lt;/body&gt;&lt;/html&gt;&lt;/p&gt;&lt;p&gt;&lt;strong&gt;For More Information or Query, Visit @ &lt;a href="https://www.verifiedmarketreports.com/product/weatherproof-sealing-glass-cement-market/"&gt;https://www.verifiedmarketreports.com/product/weatherproof-sealing-glass-cement-market/&lt;/a&gt;&lt;/strong&gt;&lt;/p&gt;&lt;p&gt;&lt;strong&gt;About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</si>
  <si>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href="https://www.verifiedmarketreports.com/download-sample/?rid=222108&amp;utm_source=Pulse-Glob6&amp;utm_medium=377" target="_blank"&gt;Weatherproof Analogue Telephone Market size was valued at USD 1.2 Billion in 2022 and is projected to reach USD 1.8 Billion by 2030, growing at a CAGR of 6.5% from 2024 to 2030.&lt;/strong&gt;&lt;/span&gt;&lt;/p&gt;&lt;/p&gt;&lt;/blockquote&gt;&lt;h2&gt;Weatherproof Analogue Telephone Market Overview&lt;/h2&gt;&lt;p&gt;The Weatherproof Analogue Telephone Market has witnessed significant growth thanks to the increasing demand for durable communication devices that can withstand harsh environmental conditions. As industries such as construction, mining, and outdoor events require reliable communication tools, the market for weatherproof analogue telephones continues to expand. These devices are preferred for their robustness, simplicity, and reliability in transmitting voice signals. The market is largely driven by advancements in technology and a shift towards improved communication infrastructure, particularly in regions with extreme weather conditions.&lt;/p&gt;&lt;p&gt;&lt;p&gt;&lt;strong&gt;Download Full PDF Sample Copy of Weatherproof Analogue Telephone Market Report @ &lt;a href="https://www.verifiedmarketreports.com/download-sample/?rid=222108&amp;utm_source=Pulse-Glob6&amp;utm_medium=377"&gt;https://www.verifiedmarketreports.com/download-sample/?rid=222108&amp;utm_source=Pulse-Glob6&amp;utm_medium=377&lt;/a&gt;&lt;/strong&gt;&lt;/p&gt;&lt;/p&gt;&lt;h2&gt;Dynamics&lt;/h2&gt;&lt;ul&gt;    &lt;li&gt;Rising demand for durable communication equipment across various industries&lt;/li&gt;    &lt;li&gt;Technological advancements and innovation in telephone manufacturing&lt;/li&gt;    &lt;li&gt;Increased deployments of communication infrastructure in remote areas&lt;/li&gt;    &lt;li&gt;Growing awareness about the importance of effective communication in outdoor operations&lt;/li&gt;&lt;/ul&gt;&lt;h2&gt;Key Drivers and Challenges&lt;/h2&gt;&lt;ul&gt;    &lt;li&gt;&lt;strong&gt;Drivers:&lt;/strong&gt;        &lt;ul&gt;            &lt;li&gt;Increased focus on safety and efficient communication in high-risk industries&lt;/li&gt;            &lt;li&gt;Government initiatives promoting infrastructure development in rural and urban areas&lt;/li&gt;            &lt;li&gt;Investments in telecommunication networks enhancing connectivity in remote regions&lt;/li&gt;        &lt;/ul&gt;    &lt;/li&gt;    &lt;li&gt;&lt;strong&gt;Challenges:&lt;/strong&gt;        &lt;ul&gt;            &lt;li&gt;Intense competition among manufacturers leading to pricing pressures&lt;/li&gt;            &lt;li&gt;Slow adoption of analogue systems in favor of digital solutions&lt;/li&gt;            &lt;li&gt;Limited awareness regarding the functionalities and benefits of weatherproof telephones&lt;/li&gt;        &lt;/ul&gt;    &lt;/li&gt;&lt;/ul&gt;&lt;h2&gt;Regional Analysis&lt;/h2&gt;&lt;ul&gt;    &lt;li&gt;&lt;strong&gt;North America:&lt;/strong&gt;        &lt;ul&gt;            &lt;li&gt;Dominates the market due to robust communication infrastructure and high demand in construction industries.&lt;/li&gt;        &lt;/ul&gt;    &lt;/li&gt;    &lt;li&gt;&lt;strong&gt;Europe:&lt;/strong&gt;        &lt;ul&gt;            &lt;li&gt;Experiences steady growth fueled by stringent safety regulations and advancements in communication technologies.&lt;/li&gt;        &lt;/ul&gt;    &lt;/li&gt;    &lt;li&gt;&lt;strong&gt;Asia-Pacific:&lt;/strong&gt;        &lt;ul&gt;            &lt;li&gt;Expected to witness the fastest growth rate due to rapid industrialization and infrastructure development in countries like India and China.&lt;/li&gt;        &lt;/ul&gt;    &lt;/li&gt;    &lt;li&gt;&lt;strong&gt;Latin America:&lt;/strong&gt;        &lt;ul&gt;            &lt;li&gt;Growing awareness of the need for reliable communication tools in various sectors drives market potential.&lt;/li&gt;        &lt;/ul&gt;    &lt;/li&gt;    &lt;li&gt;&lt;strong&gt;Middle East and Africa:&lt;/strong&gt;        &lt;ul&gt;            &lt;li&gt;Market growth led by increased investment in communications due to expanding industries and outdoor activities.&lt;/li&gt;        &lt;/ul&gt;    &lt;/li&gt;&lt;/ul&gt;&lt;/p&gt;&lt;h2&gt;Weatherproof Analogue Telephone Market Segmentation Insights&lt;/h2&gt;&lt;p&gt;The Weatherproof Analogue Telephone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innovation.&lt;/p&gt;&lt;h3&gt;Weatherproof Analogue Telephone Market By Type&lt;/h3&gt;&lt;p&gt;&lt;ul&gt;&lt;li&gt;IP65&lt;li&gt;  IP66&lt;li&gt;  IP67&lt;li&gt;  Others&lt;/ul&gt;&lt;/p&gt;&lt;h3&gt;Weatherproof Analogue Telephone Market By Application&lt;/h3&gt;&lt;p&gt;&lt;ul&gt;&lt;li&gt;Indoor&lt;li&gt;  Outdoor&lt;/ul&gt;&lt;/p&gt;&lt;h2&gt;Leading Players in the Global Weatherproof Analogue Telephone Market&lt;/h2&gt;&lt;p&gt;The global Weatherproof Analogue Telephone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&lt;/li&gt;&lt;li&gt; Federal Signal &lt;/li&gt;&lt;li&gt; Hubbell &lt;/li&gt;&lt;li&gt; Hongkong Koon Technology &lt;/li&gt;&lt;li&gt; Guardian Telecom &lt;/li&gt;&lt;li&gt; Teleindustria &lt;/li&gt;&lt;li&gt; TASHKOO &lt;/li&gt;&lt;li&gt; Heinrich Limited &lt;/li&gt;&lt;li&gt; A2S Atex &lt;/li&gt;&lt;li&gt; J&amp;R Technology &lt;/li&gt;&lt;li&gt; Le Las &lt;/li&gt;&lt;li&gt; DAC Limited &lt;/li&gt;&lt;li&gt; Ningbo Joiwo Explosion-proof &lt;/li&gt;&lt;li&gt; HeoZ technology&lt;/li&gt;&lt;/ul&gt;&lt;/p&gt;&lt;p&gt;&lt;strong&gt;Get Discount On The Purchase Of This Report @ &lt;a href="https://www.verifiedmarketreports.com/ask-for-discount/?rid=222108&amp;utm_source=Pulse-Glob6&amp;utm_medium=377"&gt;https://www.verifiedmarketreports.com/ask-for-discount/?rid=222108&amp;utm_source=Pulse-Glob6&amp;utm_medium=377&lt;/a&gt;&lt;/strong&gt;&lt;/p&gt;&lt;h2&gt;FAQs&lt;/h2&gt;&lt;p&gt;&lt;h2&gt;Weatherproof Analogue Telephone Market FAQs&lt;/h1&gt;&lt;h2&gt;1. What is the current size of the weatherproof analogue telephone market?&lt;/div&gt;&lt;div&gt;&lt;/h2&gt;&lt;p&gt;The current size of the weatherproof analogue telephone market is estimated to be $XX million.&lt;/p&gt;&lt;h2&gt;2. What are the key factors driving the growth of the weatherproof analogue telephone market?&lt;/div&gt;&lt;div&gt;&lt;/h2&gt;&lt;p&gt;The key factors driving the growth of the weatherproof analogue telephone market include increasing demand for durable communication devices in outdoor settings and the need for reliable communication in extreme weather conditions.&lt;/p&gt;&lt;h2&gt;3. Which regions are expected to witness the highest growth in the weatherproof analogue telephone market?&lt;/div&gt;&lt;div&gt;&lt;/h2&gt;&lt;p&gt;The Asia Pacific region is expected to witness the highest growth in the weatherproof analogue telephone market due to increasing industrialization and infrastructure development.&lt;/p&gt;&lt;h2&gt;4. What are the major challenges faced by the weatherproof analogue telephone market?&lt;/div&gt;&lt;div&gt;&lt;/h2&gt;&lt;p&gt;The major challenges faced by the weatherproof analogue telephone market include high initial investment costs and the presence of alternative communication technologies.&lt;/p&gt;&lt;h2&gt;5. What are the key players in the weatherproof analogue telephone market?&lt;/div&gt;&lt;div&gt;&lt;/h2&gt;&lt;p&gt;The key players in the weatherproof analogue telephone market include Company A, Company B, and Company C.&lt;/p&gt;&lt;h2&gt;6. What are the different types of weatherproof analogue telephones available in the market?&lt;/div&gt;&lt;div&gt;&lt;/h2&gt;&lt;p&gt;The different types of weatherproof analogue telephones available in the market include wall-mounted, pedestal-mounted, and flush-mounted telephones.&lt;/p&gt;&lt;h2&gt;7. What is the forecasted growth rate of the weatherproof analogue telephone market?&lt;/div&gt;&lt;div&gt;&lt;/h2&gt;&lt;p&gt;The forecasted growth rate of the weatherproof analogue telephone market is expected to be X% CAGR from 2020 to 2025.&lt;/p&gt;&lt;h2&gt;8. What are the most commonly used materials for manufacturing weatherproof analogue telephones?&lt;/div&gt;&lt;div&gt;&lt;/h2&gt;&lt;p&gt;The most commonly used materials for manufacturing weatherproof analogue telephones include stainless steel, aluminum, and rugged plastic.&lt;/p&gt;&lt;h2&gt;9. What are the primary applications of weatherproof analogue telephones?&lt;/div&gt;&lt;div&gt;&lt;/h2&gt;&lt;p&gt;The primary applications of weatherproof analogue telephones include industrial facilities, outdoor public areas, and railway platforms.&lt;/p&gt;&lt;h2&gt;10. What are the technological advancements in the weatherproof analogue telephone market?&lt;/div&gt;&lt;div&gt;&lt;/h2&gt;&lt;p&gt;The technological advancements in the weatherproof analogue telephone market include the integration of advanced communication features such as VoIP and SIP capabilities.&lt;/p&gt;&lt;h2&gt;11. What are the regulatory standards for weatherproof analogue telephones?&lt;/div&gt;&lt;div&gt;&lt;/h2&gt;&lt;p&gt;The regulatory standards for weatherproof analogue telephones include IP55 or IP65 ratings for dust and water resistance.&lt;/p&gt;&lt;h2&gt;12. What is the market share of the top players in the weatherproof analogue telephone market?&lt;/div&gt;&lt;div&gt;&lt;/h2&gt;&lt;p&gt;The top players in the weatherproof analogue telephone market hold a combined market share of XX%.&lt;/p&gt;&lt;h2&gt;13. What are the key trends shaping the weatherproof analogue telephone market?&lt;/div&gt;&lt;div&gt;&lt;/h2&gt;&lt;p&gt;The key trends shaping the weatherproof analogue telephone market include the increasing adoption of IoT-enabled communication devices and the emergence of wireless weatherproof analogue telephones.&lt;/p&gt;&lt;h2&gt;14. What are the factors influencing the pricing of weatherproof analogue telephones?&lt;/div&gt;&lt;div&gt;&lt;/h2&gt;&lt;p&gt;The factors influencing the pricing of weatherproof analogue telephones include material costs, technology integration, and competitive landscape.&lt;/p&gt;&lt;h2&gt;15. How does the weatherproof analogue telephone market address environmental sustainability?&lt;/div&gt;&lt;div&gt;&lt;/h2&gt;&lt;p&gt;The weatherproof analogue telephone market addresses environmental sustainability by offering recyclable and energy-efficient communication devices.&lt;/p&gt;&lt;h2&gt;16. What are the growth opportunities in the weatherproof analogue telephone market for new entrants?&lt;/div&gt;&lt;div&gt;&lt;/h2&gt;&lt;p&gt;The growth opportunities in the weatherproof analogue telephone market for new entrants include product innovation, geographical expansion, and strategic partnerships with established players.&lt;/p&gt;&lt;h2&gt;17. What are the potential threats to the weatherproof analogue telephone market?&lt;/div&gt;&lt;div&gt;&lt;/h2&gt;&lt;p&gt;The potential threats to the weatherproof analogue telephone market include the shift towards digital communication solutions and the impact of economic downturns on infrastructure investments.&lt;/p&gt;&lt;h2&gt;18. What are the customer segments driving demand for weatherproof analogue telephones?&lt;/div&gt;&lt;div&gt;&lt;/h2&gt;&lt;p&gt;The customer segments driving demand for weatherproof analogue telephones include industrial enterprises, transportation authorities, and outdoor event organizers.&lt;/p&gt;&lt;h2&gt;19. How does the weatherproof analogue telephone market address quality and durability concerns?&lt;/div&gt;&lt;div&gt;&lt;/h2&gt;&lt;p&gt;The weatherproof analogue telephone market addresses quality and durability concerns by adhering to international standards and conducting rigorous testing of products.&lt;/p&gt;&lt;h2&gt;20. What are the strategies adopted by key players to gain a competitive edge in the weatherproof analogue telephone market?&lt;/div&gt;&lt;div&gt;&lt;/h2&gt;&lt;p&gt;The strategies adopted by key players to gain a competitive edge in the weatherproof analogue telephone market include product differentiation, pricing strategies, and after-sales service offerings.&lt;/p&gt;&lt;/body&gt;&lt;/html&gt;&lt;/p&gt;&lt;p&gt;&lt;strong&gt;For More Information or Query, Visit @ &lt;a href="https://www.verifiedmarketreports.com/product/weatherproof-analogue-telephone-market/"&gt;https://www.verifiedmarketreports.com/product/weatherproof-analogue-telephone-market/&lt;/a&gt;&lt;/strong&gt;&lt;/p&gt;&lt;p&gt;&lt;strong&gt;About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</si>
  <si>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href="https://www.verifiedmarketreports.com/download-sample/?rid=222114&amp;utm_source=Pulse-Glob6&amp;utm_medium=377" target="_blank"&gt;Weather Monitoring Pressure Sensor Market size was valued at USD 1.2 Billion in 2022 and is projected to reach USD 2.0 Billion by 2030, growing at a CAGR of 7.6% from 2024 to 2030.&lt;/strong&gt;&lt;/span&gt;&lt;/p&gt;&lt;/p&gt;&lt;/blockquote&gt;&lt;h2&gt;Weather Monitoring Pressure Sensor Market Overview&lt;/h2&gt;&lt;p&gt;The Weather Monitoring Pressure Sensor Market is undergoing significant transformations driven by technological advancements and increasing demand for accurate meteorological data. These sensors play a crucial role in measuring atmospheric pressure, which is essential for weather forecasting, climate research, and various industrial applications. The rise of IoT (Internet of Things) technologies and smart weather monitoring systems is further propelling the growth of this market. As climate change continues to be a pressing global issue, the need for precise weather monitoring solutions is becoming more critical, making this market an area of focus for investment and innovation.&lt;/p&gt;&lt;p&gt;&lt;p&gt;&lt;strong&gt;Download Full PDF Sample Copy of Weather Monitoring Pressure Sensor Market Report @ &lt;a href="https://www.verifiedmarketreports.com/download-sample/?rid=222114&amp;utm_source=Pulse-Glob6&amp;utm_medium=377"&gt;https://www.verifiedmarketreports.com/download-sample/?rid=222114&amp;utm_source=Pulse-Glob6&amp;utm_medium=377&lt;/a&gt;&lt;/strong&gt;&lt;/p&gt;&lt;/p&gt;&lt;h2&gt;Dynamics&lt;/h2&gt;&lt;ul&gt;    &lt;li&gt;&lt;strong&gt;Technological Advancements:&lt;/strong&gt; Development of advanced sensor technologies that provide higher accuracy and reliability.&lt;/li&gt;    &lt;li&gt;&lt;strong&gt;Increased Demand:&lt;/strong&gt; Growing need for real-time weather data in agriculture, aviation, and disaster management sectors.&lt;/li&gt;    &lt;li&gt;&lt;strong&gt;IoT Integration:&lt;/strong&gt; Rising implementation of IoT solutions in weather monitoring enhancing data collection and analysis.&lt;/li&gt;    &lt;li&gt;&lt;strong&gt;Climate Change Awareness:&lt;/strong&gt; Heightened focus on understanding climate patterns leading to increased investment in meteorological infrastructure.&lt;/li&gt;&lt;/ul&gt;&lt;h2&gt;Key Drivers and Challenges&lt;/h2&gt;&lt;ul&gt;    &lt;li&gt;&lt;strong&gt;Key Drivers:&lt;/strong&gt;        &lt;ul&gt;            &lt;li&gt;Government initiatives focused on climate resilience and disaster preparedness.&lt;/li&gt;            &lt;li&gt;Growth in meteorological applications in sectors like environmental monitoring and renewable energy.&lt;/li&gt;            &lt;li&gt;Advancements in data analytics and machine learning enhancing predictive capabilities.&lt;/li&gt;        &lt;/ul&gt;    &lt;/li&gt;    &lt;li&gt;&lt;strong&gt;Challenges:&lt;/strong&gt;        &lt;ul&gt;            &lt;li&gt;High initial costs of advanced weather monitoring systems may deter some users.&lt;/li&gt;            &lt;li&gt;Technical challenges related to sensor calibration and data accuracy.&lt;/li&gt;            &lt;li&gt;Competition from alternative weather monitoring methods, such as satellite imagery.&lt;/li&gt;        &lt;/ul&gt;    &lt;/li&gt;&lt;/ul&gt;&lt;h2&gt;Regional Insights&lt;/h2&gt;&lt;ul&gt;    &lt;li&gt;&lt;strong&gt;North America:&lt;/strong&gt; Dominates the market due to strong investment in weather monitoring systems and advanced technological infrastructure.&lt;/li&gt;    &lt;li&gt;&lt;strong&gt;Europe:&lt;/strong&gt; Significant growth expected driven by stringent regulatory requirements and a focus on climate change mitigation.&lt;/li&gt;    &lt;li&gt;&lt;strong&gt;Asia-Pacific:&lt;/strong&gt; Fastest-growing region owing to increasing urbanization and demand for weather data in agriculture and disaster management.&lt;/li&gt;    &lt;li&gt;&lt;strong&gt;Latin America and Middle East &amp; Africa:&lt;/strong&gt; Growing awareness and governmental support for weather monitoring solutions, though the market remains relatively smaller.&lt;/li&gt;&lt;/ul&gt;&lt;/p&gt;&lt;h2&gt;Weather Monitoring Pressure Sensor Market Segmentation Insights&lt;/h2&gt;&lt;p&gt;The Weather Monitoring Pressure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Monitoring Pressure Sensor Market By Type&lt;/h3&gt;&lt;p&gt;&lt;ul&gt;&lt;li&gt;Analog Output&lt;li&gt;  Digital Output&lt;/ul&gt;&lt;/p&gt;&lt;h3&gt;Weather Monitoring Pressure Sensor Market By Application&lt;/h3&gt;&lt;p&gt;&lt;ul&gt;&lt;li&gt;Weather Networks&lt;li&gt;  Wind Industry&lt;li&gt;  Other&lt;/ul&gt;&lt;/p&gt;&lt;h2&gt;Leading Players in the Global Weather Monitoring Pressure Sensor Market&lt;/h2&gt;&lt;p&gt;The global Weather Monitoring Pressure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globally.&lt;/p&gt;&lt;p&gt;&lt;ul&gt;&lt;li&gt;Setra Systems &lt;/li&gt;&lt;li&gt; TE Conâ€‹â€‹nectivity &lt;/li&gt;&lt;li&gt; Honeywell &lt;/li&gt;&lt;li&gt; TDK Corporation &lt;/li&gt;&lt;li&gt; Murata Manufacturing &lt;/li&gt;&lt;li&gt; Vaisala &lt;/li&gt;&lt;li&gt; R. M. Young Company &lt;/li&gt;&lt;li&gt; Infineon Technologies &lt;/li&gt;&lt;li&gt; Sensirion &lt;/li&gt;&lt;li&gt; Xylem &lt;/li&gt;&lt;li&gt; NovaLynx Corporation &lt;/li&gt;&lt;li&gt; NRG Systems &lt;/li&gt;&lt;li&gt; Observator Instruments &lt;/li&gt;&lt;li&gt; Dracal Technologies &lt;/li&gt;&lt;li&gt; ROHM &lt;/li&gt;&lt;li&gt; NESA Srl &lt;/li&gt;&lt;li&gt; Servoflo &lt;/li&gt;&lt;li&gt; Apogee Instruments &lt;/li&gt;&lt;li&gt; BARANI DESIGN Technologies &lt;/li&gt;&lt;li&gt; All Weather Inc&lt;/li&gt;&lt;/ul&gt;&lt;/p&gt;&lt;p&gt;&lt;strong&gt;Get Discount On The Purchase Of This Report @ &lt;a href="https://www.verifiedmarketreports.com/ask-for-discount/?rid=222114&amp;utm_source=Pulse-Glob6&amp;utm_medium=377"&gt;https://www.verifiedmarketreports.com/ask-for-discount/?rid=222114&amp;utm_source=Pulse-Glob6&amp;utm_medium=377&lt;/a&gt;&lt;/strong&gt;&lt;/p&gt;&lt;h2&gt;FAQs&lt;/h2&gt;&lt;p&gt;&lt;h2&gt;Frequently Asked Questions about the Weather Monitoring Pressure Sensor Market&lt;/h2&gt;&lt;ol&gt;  &lt;li&gt;&lt;strong&gt;What is the current size of the weather monitoring pressure sensor market?&lt;/div&gt;&lt;div&gt;&lt;/strong&gt;&lt;br&gt;    The current size of the weather monitoring pressure sensor market is estimated to be $X billion.&lt;/li&gt;  &lt;li&gt;&lt;strong&gt;What are the key factors driving the growth of the weather monitoring pressure sensor market?&lt;/div&gt;&lt;div&gt;&lt;/strong&gt;&lt;br&gt;    Factors such as increasing demand for weather monitoring systems, technological advancements, and government initiatives are driving the growth of the market.&lt;/li&gt;  &lt;li&gt;&lt;strong&gt;Which region is expected to dominate the weather monitoring pressure sensor market?&lt;/div&gt;&lt;div&gt;&lt;/strong&gt;&lt;br&gt;    North America is expected to dominate the market due to the presence of major players and technological advancements in the region.&lt;/li&gt;  &lt;li&gt;&lt;strong&gt;What are the types of weather monitoring pressure sensors available in the market?&lt;/div&gt;&lt;div&gt;&lt;/strong&gt;&lt;br&gt;    There are mainly two types of weather monitoring pressure sensors: absolute pressure sensors and gauge pressure sensors.&lt;/li&gt;  &lt;li&gt;&lt;strong&gt;What are the applications of weather monitoring pressure sensors?&lt;/div&gt;&lt;div&gt;&lt;/strong&gt;&lt;br&gt;    Weather monitoring pressure sensors are used in applications such as meteorology, aviation, agriculture, and environmental monitoring.&lt;/li&gt;  &lt;li&gt;&lt;strong&gt;What are the major challenges faced by the weather monitoring pressure sensor market?&lt;/div&gt;&lt;div&gt;&lt;/strong&gt;&lt;br&gt;    Challenges such as high cost of sensors, technical complexities, and calibration issues are faced by the market.&lt;/li&gt;  &lt;li&gt;&lt;strong&gt;Who are the key players in the weather monitoring pressure sensor market?&lt;/div&gt;&lt;div&gt;&lt;/strong&gt;&lt;br&gt;    The key players in the market include Company A, Company B, Company C, and Company D.&lt;/li&gt;  &lt;li&gt;&lt;strong&gt;What is the forecasted growth rate of the weather monitoring pressure sensor market?&lt;/div&gt;&lt;div&gt;&lt;/strong&gt;&lt;br&gt;    The market is expected to grow at a CAGR of X% during the forecast period.&lt;/li&gt;  &lt;li&gt;&lt;strong&gt;What are the emerging trends in the weather monitoring pressure sensor market?&lt;/div&gt;&lt;div&gt;&lt;/strong&gt;&lt;br&gt;    Emerging trends include the integration of IoT technology, miniaturization of sensors, and increased focus on energy efficiency.&lt;/li&gt;  &lt;li&gt;&lt;strong&gt;How is the competitive landscape of the weather monitoring pressure sensor market?&lt;/div&gt;&lt;div&gt;&lt;/strong&gt;&lt;br&gt;    The market is highly competitive with the presence of both global and regional players competing for market share.&lt;/li&gt;  &lt;li&gt;&lt;strong&gt;What are the regulatory standards governing the weather monitoring pressure sensor market?&lt;/div&gt;&lt;div&gt;&lt;/strong&gt;&lt;br&gt;    Regulatory standards such as ISO 9001 and ISO 14001 govern the manufacturing and use of weather monitoring pressure sensors.&lt;/li&gt;  &lt;li&gt;&lt;strong&gt;What are the major opportunities for the weather monitoring pressure sensor market?&lt;/div&gt;&lt;div&gt;&lt;/strong&gt;&lt;br&gt;    Opportunities such as the growing demand for weather monitoring systems in emerging economies and the adoption of advanced sensor technologies present growth opportunities for the market.&lt;/li&gt;  &lt;li&gt;&lt;strong&gt;What is the market segmentation of the weather monitoring pressure sensor market?&lt;/div&gt;&lt;div&gt;&lt;/strong&gt;&lt;br&gt;    The market is segmented based on type, application, end-user, and geography.&lt;/li&gt;  &lt;li&gt;&lt;strong&gt;What are the factors influencing the pricing of weather monitoring pressure sensors?&lt;/div&gt;&lt;div&gt;&lt;/strong&gt;&lt;br&gt;    Factors such as raw material costs, technological advancements, and competition influence the pricing of sensors.&lt;/li&gt;  &lt;li&gt;&lt;strong&gt;How is the distribution channel for weather monitoring pressure sensors structured?&lt;/div&gt;&lt;div&gt;&lt;/strong&gt;&lt;br&gt;    The distribution channel includes direct sales, online sales, and partnerships with distributors and resellers.&lt;/li&gt;  &lt;li&gt;&lt;strong&gt;What is the impact of COVID-19 on the weather monitoring pressure sensor market?&lt;/div&gt;&lt;div&gt;&lt;/strong&gt;&lt;br&gt;    The market experienced a temporary downturn due to supply chain disruptions and reduced demand, but it is expected to recover in the post-pandemic period.&lt;/li&gt;  &lt;li&gt;&lt;strong&gt;What are the major technological advancements in weather monitoring pressure sensors?&lt;/div&gt;&lt;div&gt;&lt;/strong&gt;&lt;br&gt;    Technological advancements include the use of MEMS technology, wireless sensor networks, and advanced signal processing algorithms.&lt;/li&gt;  &lt;li&gt;&lt;strong&gt;What are the key factors influencing the purchasing decisions of weather monitoring pressure sensors?&lt;/div&gt;&lt;div&gt;&lt;/strong&gt;&lt;br&gt;    Factors such as accuracy, reliability, cost, and after-sales support influence the purchasing decisions of sensors.&lt;/li&gt;  &lt;li&gt;&lt;strong&gt;What is the role of weather monitoring pressure sensors in climate change mitigation?&lt;/div&gt;&lt;div&gt;&lt;/strong&gt;&lt;br&gt;    Weather monitoring pressure sensors play a crucial role in gathering data for climate change research and monitoring environmental impacts.&lt;/li&gt;  &lt;li&gt;&lt;strong&gt;What are the future prospects for the weather monitoring pressure sensor market?&lt;/div&gt;&lt;div&gt;&lt;/strong&gt;&lt;br&gt;    The market is expected to witness continued growth driven by technological advancements, increasing applications, and growing awareness about weather monitoring systems.&lt;/li&gt;&lt;/ol&gt;&lt;/body&gt;&lt;/html&gt;&lt;/p&gt;&lt;p&gt;&lt;strong&gt;For More Information or Query, Visit @ &lt;a href="https://www.verifiedmarketreports.com/product/weather-monitoring-pressure-sensor-market/"&gt;https://www.verifiedmarketreports.com/product/weather-monitoring-pressure-sensor-market/&lt;/a&gt;&lt;/strong&gt;&lt;/p&gt;&lt;p&gt;&lt;strong&gt;About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</si>
  <si>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href="https://www.verifiedmarketreports.com/download-sample/?rid=222120&amp;utm_source=Pulse-Glob6&amp;utm_medium=377" target="_blank"&gt;Weather Modification Equipment Market size was valued at USD 1.5 Billion in 2022 and is projected to reach USD 3.0 Billion by 2030, growing at a CAGR of 9.0% from 2024 to 2030.&lt;/strong&gt;&lt;/span&gt;&lt;/p&gt;&lt;/p&gt;&lt;/blockquote&gt;&lt;h2&gt;Weather Modification Equipment Market Overview&lt;/h2&gt;&lt;p&gt;The Weather Modification Equipment Market has witnessed significant advancements in technology and methodology, driven by the increasing demand for climate control and precipitation enhancement across various sectors. This market encompasses a wide range of equipment designed to modify weather patterns, including cloud seeding technologies, artificial rain-making systems, hail suppression devices, and more. With the rising challenges posed by climate change and extreme weather events, the adoption of weather modification solutions is expected to grow considerably, offering potential growth opportunities for stakeholders in this field.&lt;/p&gt;&lt;p&gt;&lt;strong&gt;&lt;p&gt;&lt;strong&gt;Download Full PDF Sample Copy of Weather Modification Equipment Market Report @ &lt;a href="https://www.verifiedmarketreports.com/download-sample/?rid=222120&amp;utm_source=Pulse-Glob6&amp;utm_medium=377"&gt;https://www.verifiedmarketreports.com/download-sample/?rid=222120&amp;utm_source=Pulse-Glob6&amp;utm_medium=377&lt;/a&gt;&lt;/strong&gt;&lt;/p&gt;&lt;/strong&gt;&lt;/p&gt;&lt;h2&gt;Dynamics&lt;/h2&gt;&lt;ul&gt;    &lt;li&gt;Advancements in technology that enhance the efficacy of weather modification techniques.&lt;/li&gt;    &lt;li&gt;Growing concerns over climate variability and its impact on agriculture and water resources.&lt;/li&gt;    &lt;li&gt;Increased investment by governments and private entities in climate intervention initiatives.&lt;/li&gt;&lt;/ul&gt;&lt;h2&gt;Key Drivers and Challenges&lt;/h2&gt;&lt;ul&gt;    &lt;li&gt;&lt;strong&gt;Key Drivers:&lt;/strong&gt;&lt;/li&gt;    &lt;li&gt;Rising need for food security due to increasing global population and climate challenges.&lt;/li&gt;    &lt;li&gt;Government support in the form of grants and funding for research and development in weather modification technologies.&lt;/li&gt;    &lt;li&gt;Public awareness and acceptance of weather modification solutions for disaster risk reduction.&lt;/li&gt;        &lt;li&gt;&lt;strong&gt;Challenges:&lt;/strong&gt;&lt;/li&gt;    &lt;li&gt;Regulatory hurdles and ethical concerns surrounding the implementation of weather modification projects.&lt;/li&gt;    &lt;li&gt;Uncertainty regarding the effectiveness and potential unintended consequences of weather modification techniques.&lt;/li&gt;    &lt;li&gt;Limited accessibility and high costs associated with advanced weather modification technologies.&lt;/li&gt;&lt;/ul&gt;&lt;h2&gt;Region Analysis&lt;/h2&gt;&lt;ul&gt;    &lt;li&gt;&lt;strong&gt;North America:&lt;/strong&gt; Dominates the market owing to the presence of advanced technology and significant investments in research.&lt;/li&gt;    &lt;li&gt;&lt;strong&gt;Europe:&lt;/strong&gt; Experience steady growth driven by innovative projects and government initiatives to combat climate issues.&lt;/li&gt;    &lt;li&gt;&lt;strong&gt;Asia-Pacific:&lt;/strong&gt; Emerging as a rapidly growing market with increasing agricultural demands and a focus on sustainable practices.&lt;/li&gt;    &lt;li&gt;&lt;strong&gt;Latin America and Middle East &amp; Africa:&lt;/strong&gt; These regions are at a nascent stage, with potential for development through increased awareness and investment.&lt;/li&gt;&lt;/ul&gt;&lt;/p&gt;&lt;h2&gt;Weather Modification Equipment Market Segmentation Insights&lt;/h2&gt;&lt;p&gt;The Weather Modification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Modification Equipment Market By Type&lt;/h3&gt;&lt;p&gt;&lt;ul&gt;&lt;li&gt;Aerial Cloud Seeding Equipment&lt;li&gt;  Ground-Based Cloud Seeding Equipment&lt;/ul&gt;&lt;/p&gt;&lt;h3&gt;Weather Modification Equipment Market By Application&lt;/h3&gt;&lt;p&gt;&lt;ul&gt;&lt;li&gt;Government&lt;li&gt;  Military&lt;li&gt;  Environment&lt;li&gt;  Others&lt;/ul&gt;&lt;/p&gt;&lt;h2&gt;Leading Players in the Global Weather Modification Equipment Market&lt;/h2&gt;&lt;p&gt;The global Weather Modification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globally.&lt;/p&gt;&lt;p&gt;&lt;ul&gt;&lt;li&gt;Kyathi Climate Modification Consultannts LLP &lt;/li&gt;&lt;li&gt; Mettech SpA &lt;/li&gt;&lt;li&gt; North American Weather Consultants Inc. &lt;/li&gt;&lt;li&gt; Snowy Hydro Limited &lt;/li&gt;&lt;li&gt; Weather Modification Inc.&lt;/li&gt;&lt;/ul&gt;&lt;/p&gt;&lt;p&gt;&lt;strong&gt;Get Discount On The Purchase Of This Report @ &lt;a href="https://www.verifiedmarketreports.com/ask-for-discount/?rid=222120&amp;utm_source=Pulse-Glob6&amp;utm_medium=377"&gt;https://www.verifiedmarketreports.com/ask-for-discount/?rid=222120&amp;utm_source=Pulse-Glob6&amp;utm_medium=377&lt;/a&gt;&lt;/strong&gt;&lt;/p&gt;&lt;h2&gt;FAQs&lt;/h2&gt;&lt;p&gt;&lt;h2&gt;Weather Modification Equipment Market FAQs&lt;/h1&gt;&lt;h3&gt;1. What is the current size of the weather modification equipment market?&lt;/div&gt;&lt;div&gt;&lt;/h3&gt;&lt;p&gt;The current size of the weather modification equipment market is estimated to be $xx billion.&lt;/p&gt;&lt;h3&gt;2. What are the key factors driving the growth of the weather modification equipment market?&lt;/div&gt;&lt;div&gt;&lt;/h3&gt;&lt;p&gt;The key factors driving the growth of the weather modification equipment market include increasing demand for enhanced rainfall, snowfall, and mitigating the impact of natural disasters.&lt;/p&gt;&lt;h3&gt;3. What are the key players in the weather modification equipment market?&lt;/div&gt;&lt;div&gt;&lt;/h3&gt;&lt;p&gt;The key players in the weather modification equipment market include Company A, Company B, and Company C.&lt;/p&gt;&lt;h3&gt;4. What are the different types of weather modification equipment available in the market?&lt;/div&gt;&lt;div&gt;&lt;/h3&gt;&lt;p&gt;The different types of weather modification equipment available in the market include cloud seeding equipment, hail suppression equipment, and fog dispersal equipment.&lt;/p&gt;&lt;h3&gt;5. What is the forecasted growth rate of the weather modification equipment market for the next 5 years?&lt;/div&gt;&lt;div&gt;&lt;/h3&gt;&lt;p&gt;The forecasted growth rate of the weather modification equipment market for the next 5 years is estimated to be xx%.&lt;/p&gt;&lt;h3&gt;6. What are the regional markets for weather modification equipment?&lt;/div&gt;&lt;div&gt;&lt;/h3&gt;&lt;p&gt;The regional markets for weather modification equipment include North America, Europe, Asia Pacific, and Rest of the World.&lt;/p&gt;&lt;h3&gt;7. What are the regulatory policies affecting the weather modification equipment market?&lt;/div&gt;&lt;div&gt;&lt;/h3&gt;&lt;p&gt;The regulatory policies affecting the weather modification equipment market vary by region and include environmental regulations and permits for cloud seeding and other weather modification activities.&lt;/p&gt;&lt;h3&gt;8. How is the weather modification equipment market segmented?&lt;/div&gt;&lt;div&gt;&lt;/h3&gt;&lt;p&gt;The weather modification equipment market is segmented based on type, application, and region.&lt;/p&gt;&lt;h3&gt;9. What are the key challenges faced by the weather modification equipment market?&lt;/div&gt;&lt;div&gt;&lt;/h3&gt;&lt;p&gt;The key challenges faced by the weather modification equipment market include skepticism about the effectiveness of weather modification, ethical concerns, and potential environmental impact.&lt;/p&gt;&lt;h3&gt;10. What are the emerging trends in the weather modification equipment market?&lt;/div&gt;&lt;div&gt;&lt;/h3&gt;&lt;p&gt;The emerging trends in the weather modification equipment market include the use of advanced technology such as drones for cloud seeding, and the development of sustainable weather modification methods.&lt;/p&gt;&lt;h3&gt;11. What are the opportunities for growth in the weather modification equipment market?&lt;/div&gt;&lt;div&gt;&lt;/h3&gt;&lt;p&gt;The opportunities for growth in the weather modification equipment market include increasing government funding for weather modification research and the rising demand for water resources in arid regions.&lt;/p&gt;&lt;h3&gt;12. How is the competitive landscape of the weather modification equipment market?&lt;/div&gt;&lt;div&gt;&lt;/h3&gt;&lt;p&gt;The competitive landscape of the weather modification equipment market is characterized by strategic partnerships, new product launches, and mergers and acquisitions among key players.&lt;/p&gt;&lt;h3&gt;13. What are the investment opportunities in the weather modification equipment market?&lt;/div&gt;&lt;div&gt;&lt;/h3&gt;&lt;p&gt;The investment opportunities in the weather modification equipment market include research and development of advanced weather modification technologies and expansion into emerging markets with high demand for weather modification solutions.&lt;/p&gt;&lt;h3&gt;14. How is the weather modification equipment market impacted by climate change?&lt;/div&gt;&lt;div&gt;&lt;/h3&gt;&lt;p&gt;The weather modification equipment market is impacted by climate change through increased demand for solutions to mitigate extreme weather events and manage water resources.&lt;/p&gt;&lt;h3&gt;15. What are the factors influencing consumer behavior in the weather modification equipment market?&lt;/div&gt;&lt;div&gt;&lt;/h3&gt;&lt;p&gt;The factors influencing consumer behavior in the weather modification equipment market include awareness of weather modification technologies, government policies, and the need for sustainable water management.&lt;/p&gt;&lt;h3&gt;16. What are the key applications of weather modification equipment?&lt;/div&gt;&lt;div&gt;&lt;/h3&gt;&lt;p&gt;The key applications of weather modification equipment include agriculture, water resource management, and disaster risk reduction.&lt;/p&gt;&lt;h3&gt;17. How do technological advancements drive innovation in the weather modification equipment market?&lt;/div&gt;&lt;div&gt;&lt;/h3&gt;&lt;p&gt;Technological advancements drive innovation in the weather modification equipment market through the development of more efficient and sustainable weather modification methods and equipment.&lt;/p&gt;&lt;h3&gt;18. What are the key considerations for businesses looking to enter the weather modification equipment market?&lt;/div&gt;&lt;div&gt;&lt;/h3&gt;&lt;p&gt;The key considerations for businesses looking to enter the weather modification equipment market include understanding regulatory requirements, identifying market demand, and developing sustainable and cost-effective solutions.&lt;/p&gt;&lt;h3&gt;19. How does government policy impact the weather modification equipment market?&lt;/div&gt;&lt;div&gt;&lt;/h3&gt;&lt;p&gt;Government policy impacts the weather modification equipment market through funding for research and development, permits for weather modification activities, and regulations on environmental impact.&lt;/p&gt;&lt;h3&gt;20. What are the prospects for the future of the weather modification equipment market?&lt;/div&gt;&lt;div&gt;&lt;/h3&gt;&lt;p&gt;The prospects for the future of the weather modification equipment market are positive, driven by increasing awareness of climate change and the need for innovative solutions to address weather-related challenges.&lt;/p&gt;&lt;/body&gt;&lt;/html&gt;&lt;/p&gt;&lt;p&gt;&lt;strong&gt;For More Information or Query, Visit @ &lt;a href="https://www.verifiedmarketreports.com/product/weather-modification-equipment-market/"&gt;https://www.verifiedmarketreports.com/product/weather-modification-equipment-market/&lt;/a&gt;&lt;/strong&gt;&lt;/p&gt;&lt;p&gt;&lt;strong&gt;About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</si>
  <si>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href="https://www.verifiedmarketreports.com/download-sample/?rid=222128&amp;utm_source=Pulse-Glob6&amp;utm_medium=377" target="_blank"&gt;Weathering Testing Service Market size was valued at USD 3.2 Billion in 2022 and is projected to reach USD 5.5 Billion by 2030, growing at a CAGR of 7.1% from 2024 to 2030.&lt;/strong&gt;&lt;/span&gt;&lt;/p&gt;&lt;/p&gt;&lt;/blockquote&gt;&lt;h2&gt;Weathering Testing Service Market Overview&lt;/h2&gt;&lt;p&gt;The Weathering Testing Service Market has been witnessing significant growth due to increasing demand for durability and reliability of materials and products in various industries, including automotive, construction, aerospace, and consumer goods. As manufacturers strive to enhance product quality and extend life cycles, the need for accurate and effective weathering tests has become paramount. This service assesses the performance of materials exposed to weathering factors such as sunlight, moisture, and temperature fluctuations. Additionally, stringent regulations for product safety and sustainability are driving market adoption across various sectors.&lt;/p&gt;&lt;p&gt;&lt;p&gt;&lt;strong&gt;Download Full PDF Sample Copy of Weathering Testing Service Market Report @ &lt;a href="https://www.verifiedmarketreports.com/download-sample/?rid=222128&amp;utm_source=Pulse-Glob6&amp;utm_medium=377"&gt;https://www.verifiedmarketreports.com/download-sample/?rid=222128&amp;utm_source=Pulse-Glob6&amp;utm_medium=377&lt;/a&gt;&lt;/strong&gt;&lt;/p&gt;&lt;/p&gt;&lt;h2&gt;Dynamics&lt;/h2&gt;&lt;ul&gt;    &lt;li&gt;Growing awareness of material performance and longevity.&lt;/li&gt;    &lt;li&gt;Increased adoption of advanced weathering testing techniques.&lt;/li&gt;    &lt;li&gt;Need for compliance with industry regulations and standards.&lt;/li&gt;    &lt;li&gt;Focus on environmental sustainability and eco-friendly materials.&lt;/li&gt;&lt;/ul&gt;&lt;h2&gt;Key Drivers and Challenges&lt;/h2&gt;&lt;ul&gt;    &lt;li&gt;&lt;strong&gt;Key Drivers:&lt;/strong&gt;&lt;/li&gt;    &lt;ul&gt;        &lt;li&gt;Rising demand for quality assurance in manufacturing processes.&lt;/li&gt;        &lt;li&gt;Technological advancements in weathering testing methods.&lt;/li&gt;        &lt;li&gt;Expansion of the construction and automotive industries.&lt;/li&gt;    &lt;/ul&gt;    &lt;li&gt;&lt;strong&gt;Challenges:&lt;/strong&gt;&lt;/li&gt;    &lt;ul&gt;        &lt;li&gt;High costs associated with weathering tests can limit adoption for small businesses.&lt;/li&gt;        &lt;li&gt;Variability in testing standards across regions may complicate compliance.&lt;/li&gt;        &lt;li&gt;Lack of awareness about the importance of weathering tests in developing economies.&lt;/li&gt;    &lt;/ul&gt;&lt;/ul&gt;&lt;h2&gt;Region Analysis&lt;/h2&gt;&lt;ul&gt;    &lt;li&gt;&lt;strong&gt;North America:&lt;/strong&gt; Dominates the market due to technological advancements and stringent regulatory frameworks.&lt;/li&gt;    &lt;li&gt;&lt;strong&gt;Europe:&lt;/strong&gt; Significant growth driven by the automotive and construction sectors, focusing on sustainability.&lt;/li&gt;    &lt;li&gt;&lt;strong&gt;Asia-Pacific:&lt;/strong&gt; Rapid industrialization and urbanization driving demand for weathering testing services.&lt;/li&gt;    &lt;li&gt;&lt;strong&gt;Latin America:&lt;/strong&gt; Moderate growth expected as industries begin to value quality and durability in products.&lt;/li&gt;    &lt;li&gt;&lt;strong&gt;Middle East and Africa:&lt;/strong&gt; Emerging market with potential growth opportunities due to infrastructure development.&lt;/li&gt;&lt;/ul&gt;&lt;/p&gt;&lt;h2&gt;Weathering Testing Service Market Segmentation Insights&lt;/h2&gt;&lt;p&gt;The Weathering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innovation.&lt;/p&gt;&lt;h3&gt;Weathering Testing Service Market By Type&lt;/h3&gt;&lt;p&gt;&lt;ul&gt;&lt;li&gt;Static Weathering Testing Service&lt;li&gt;  Accelerate Weathering Testing Services&lt;li&gt;  Evaluation Measurement Service&lt;/ul&gt;&lt;/p&gt;&lt;h3&gt;Weathering Testing Service Market By Application&lt;/h3&gt;&lt;p&gt;&lt;ul&gt;&lt;li&gt;Car&lt;li&gt;  Electronic&lt;li&gt;  Aerospace&lt;li&gt;  Other&lt;/ul&gt;&lt;/p&gt;&lt;h2&gt;Leading Players in the Global Weathering Testing Service Market&lt;/h2&gt;&lt;p&gt;The global Weathering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globally.&lt;/p&gt;&lt;p&gt;&lt;ul&gt;&lt;li&gt;Atlas &lt;/li&gt;&lt;li&gt; VTEC Laboratories &lt;/li&gt;&lt;li&gt; Intertek &lt;/li&gt;&lt;li&gt; Infinita Lab &lt;/li&gt;&lt;li&gt; Q-Lab &lt;/li&gt;&lt;li&gt; Element Materials Technology &lt;/li&gt;&lt;li&gt; UL Solutions &lt;/li&gt;&lt;li&gt; Quality Testing Services &lt;/li&gt;&lt;li&gt; NTS &lt;/li&gt;&lt;li&gt; ISA IMPEX &lt;/li&gt;&lt;li&gt; Americhem &lt;/li&gt;&lt;li&gt; Micom Laboratories &lt;/li&gt;&lt;li&gt; Find The Needle &lt;/li&gt;&lt;li&gt; TÃœV Rheinland India &lt;/li&gt;&lt;li&gt; 4ward Testing &lt;/li&gt;&lt;li&gt; Applied Technical Services &lt;/li&gt;&lt;li&gt; LLC&lt;/li&gt;&lt;/ul&gt;&lt;/p&gt;&lt;p&gt;&lt;strong&gt;Get Discount On The Purchase Of This Report @ &lt;a href="https://www.verifiedmarketreports.com/ask-for-discount/?rid=222128&amp;utm_source=Pulse-Glob6&amp;utm_medium=377"&gt;https://www.verifiedmarketreports.com/ask-for-discount/?rid=222128&amp;utm_source=Pulse-Glob6&amp;utm_medium=377&lt;/a&gt;&lt;/strong&gt;&lt;/p&gt;&lt;h2&gt;FAQs&lt;/h2&gt;&lt;p&gt;&lt;h2&gt;Weathering Testing Service Market FAQs&lt;/h1&gt;&lt;h2&gt;1. What is the global market size for weathering testing services?&lt;/div&gt;&lt;div&gt;&lt;/h2&gt;&lt;p&gt;The global market size for weathering testing services is estimated to be $XX million in 2021.&lt;/p&gt;&lt;h2&gt;2. What are the key factors driving the growth of the weathering testing service market?&lt;/div&gt;&lt;div&gt;&lt;/h2&gt;&lt;p&gt;The key factors driving the growth of the weathering testing service market include increasing demand for durable and reliable products, strict regulations on product quality, and growing focus on sustainability.&lt;/p&gt;&lt;h2&gt;3. Which regions are expected to dominate the weathering testing service market?&lt;/div&gt;&lt;div&gt;&lt;/h2&gt;&lt;p&gt;North America and Europe are expected to dominate the weathering testing service market due to the presence of a large number of manufacturing industries and stringent quality standards.&lt;/p&gt;&lt;h2&gt;4. What are the key challenges faced by the weathering testing service market?&lt;/div&gt;&lt;div&gt;&lt;/h2&gt;&lt;p&gt;The key challenges faced by the weathering testing service market include high initial costs for testing equipment, lack of standardized testing methods, and limited awareness among smaller businesses.&lt;/p&gt;&lt;h2&gt;5. What are the most widely used weathering testing methods in the market?&lt;/div&gt;&lt;div&gt;&lt;/h2&gt;&lt;p&gt;The most widely used weathering testing methods in the market include xenon arc testing, UV testing, and outdoor exposure testing.&lt;/p&gt;&lt;h2&gt;6. How are weathering testing services priced?&lt;/div&gt;&lt;div&gt;&lt;/h2&gt;&lt;p&gt;Weathering testing services are usually priced based on the type of testing method, duration of testing, and the specific requirements of the client.&lt;/p&gt;&lt;h2&gt;7. What are the major applications of weathering testing services?&lt;/div&gt;&lt;div&gt;&lt;/h2&gt;&lt;p&gt;The major applications of weathering testing services include testing of automotive coatings, building materials, plastics, textiles, and electronic products.&lt;/p&gt;&lt;h2&gt;8. Who are the key players in the weathering testing service market?&lt;/div&gt;&lt;div&gt;&lt;/h2&gt;&lt;p&gt;The key players in the weathering testing service market include ABC Testing Services, XYZ Laboratories, and UV Tech Solutions.&lt;/p&gt;&lt;h2&gt;9. What is the current market share of the top players in the weathering testing service market?&lt;/div&gt;&lt;div&gt;&lt;/h2&gt;&lt;p&gt;The current market share of the top players in the weathering testing service market is estimated to be XX% collectively.&lt;/p&gt;&lt;h2&gt;10. What are the future growth prospects for the weathering testing service market?&lt;/div&gt;&lt;div&gt;&lt;/h2&gt;&lt;p&gt;The weathering testing service market is expected to witness a compounded annual growth rate of XX% from 2021 to 2026.&lt;/p&gt;&lt;h2&gt;11. What are the regulatory standards governing weathering testing services?&lt;/div&gt;&lt;div&gt;&lt;/h2&gt;&lt;p&gt;The regulatory standards governing weathering testing services include ASTM G155, ISO 4892, and SAE J2527.&lt;/p&gt;&lt;h2&gt;12. How are weathering testing services beneficial for businesses?&lt;/div&gt;&lt;div&gt;&lt;/h2&gt;&lt;p&gt;Weathering testing services help businesses ensure the durability, quality, and performance of their products, leading to increased customer satisfaction and reduced product failures.&lt;/p&gt;&lt;h2&gt;13. What is the market penetration of weathering testing services in developing countries?&lt;/div&gt;&lt;div&gt;&lt;/h2&gt;&lt;p&gt;The market penetration of weathering testing services is still low in developing countries due to limited awareness and infrastructure, but it is expected to grow in the coming years.&lt;/p&gt;&lt;h2&gt;14. What are the emerging trends in the weathering testing service market?&lt;/div&gt;&lt;div&gt;&lt;/h2&gt;&lt;p&gt;Some emerging trends in the weathering testing service market include the adoption of advanced testing methods, increasing focus on renewable materials, and the rise of custom testing solutions.&lt;/p&gt;&lt;h2&gt;15. How does weathering testing service market contribute to sustainable development?&lt;/div&gt;&lt;div&gt;&lt;/h2&gt;&lt;p&gt;By ensuring the quality and longevity of products, weathering testing services contribute to sustainable development by reducing the need for frequent replacements and minimizing environmental impact.&lt;/p&gt;&lt;h2&gt;16. What are the typical turnaround times for weathering testing services?&lt;/div&gt;&lt;div&gt;&lt;/h2&gt;&lt;p&gt;The typical turnaround times for weathering testing services range from a few days to several weeks, depending on the specific testing requirements.&lt;/p&gt;&lt;h2&gt;17. What are the specific factors that affect the pricing of weathering testing services?&lt;/div&gt;&lt;div&gt;&lt;/h2&gt;&lt;p&gt;The specific factors that affect the pricing of weathering testing services include the complexity of testing, sample size, and required documentation and reporting.&lt;/p&gt;&lt;h2&gt;18. How can businesses select the right weathering testing service provider?&lt;/div&gt;&lt;div&gt;&lt;/h2&gt;&lt;p&gt;Businesses can select the right weathering testing service provider by evaluating their expertise, accreditation, testing facilities, and customer reviews.&lt;/p&gt;&lt;h2&gt;19. What are the potential risks of not using weathering testing services for product development?&lt;/div&gt;&lt;div&gt;&lt;/h2&gt;&lt;p&gt;The potential risks of not using weathering testing services for product development include premature product failure, negative impact on brand reputation, and potential legal liabilities.&lt;/p&gt;&lt;h2&gt;20. How does weathering testing service market impact different industries?&lt;/div&gt;&lt;div&gt;&lt;/h2&gt;&lt;p&gt;Weathering testing service market impacts different industries by ensuring product reliability and performance, which is crucial for industries such as automotive, construction, electronics, and consumer goods.&lt;/p&gt;&lt;/body&gt;&lt;/html&gt;&lt;/p&gt;&lt;p&gt;&lt;strong&gt;For More Information or Query, Visit @ &lt;a href="https://www.verifiedmarketreports.com/product/weathering-testing-service-market/"&gt;https://www.verifiedmarketreports.com/product/weathering-testing-service-market/&lt;/a&gt;&lt;/strong&gt;&lt;/p&gt;&lt;p&gt;&lt;strong&gt;About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</si>
  <si>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href="https://www.verifiedmarketreports.com/download-sample/?rid=222144&amp;utm_source=Pulse-Glob6&amp;utm_medium=377" target="_blank"&gt;Weather Forecasting Technology Market size was valued at USD 2.34 Billion in 2022 and is projected to reach USD 3.98 Billion by 2030, growing at a CAGR of 6.9% from 2024 to 2030.&lt;/strong&gt;&lt;/span&gt;&lt;/p&gt;&lt;/p&gt;&lt;/blockquote&gt;&lt;h2&gt;Weather Forecasting Technology Market Overview&lt;/h2&gt;&lt;p&gt;The Weather Forecasting Technology Market has experienced significant growth in recent years, driven by advancements in technology and increasing demand for accurate and timely weather predictions. This sector encompasses various technologies including satellite meteorology, numerical weather prediction models, and data analytics tools. The rising patterns of unpredictable weather and climate change have intensified the need for sophisticated forecasting systems across various industries such as agriculture, transportation, and disaster management.&lt;/p&gt;&lt;p&gt;&lt;strong&gt;&lt;p&gt;&lt;strong&gt;Download Full PDF Sample Copy of Weather Forecasting Technology Market Report @ &lt;a href="https://www.verifiedmarketreports.com/download-sample/?rid=222144&amp;utm_source=Pulse-Glob6&amp;utm_medium=377"&gt;https://www.verifiedmarketreports.com/download-sample/?rid=222144&amp;utm_source=Pulse-Glob6&amp;utm_medium=377&lt;/a&gt;&lt;/strong&gt;&lt;/p&gt;&lt;/strong&gt;&lt;/p&gt;&lt;h3&gt;Dynamics&lt;/h3&gt;&lt;ul&gt;    &lt;li&gt;Increasing adoption of IoT in weather monitoring systems.&lt;/li&gt;    &lt;li&gt;Advancements in data analytics, AI, and machine learning enhancing forecasting accuracy.&lt;/li&gt;    &lt;li&gt;Growth in demand for climate-related insights in key sectors like agriculture and logistics.&lt;/li&gt;    &lt;li&gt;Government initiatives and funding for research in meteorological technologies.&lt;/li&gt;&lt;/ul&gt;&lt;h3&gt;Key Drivers and Challenges&lt;/h3&gt;&lt;ul&gt;    &lt;li&gt;&lt;strong&gt;Key Drivers:&lt;/strong&gt;&lt;/li&gt;    &lt;li&gt;Rising global temperatures and extreme weather events pushing the need for better forecasting.&lt;/li&gt;    &lt;li&gt;Technological advancements leading to more precise data collection techniques.&lt;/li&gt;    &lt;li&gt;Increased awareness and preparedness for natural disasters through advanced forecasting systems.&lt;/li&gt;        &lt;li&gt;&lt;strong&gt;Challenges:&lt;/strong&gt;&lt;/li&gt;    &lt;li&gt;High costs associated with the implementation of advanced weather forecasting technologies.&lt;/li&gt;    &lt;li&gt;Data integrity and security concerns, particularly with sensitive environmental data.&lt;/li&gt;    &lt;li&gt;Complexities in integrating old systems with new technologies.&lt;/li&gt;&lt;/ul&gt;&lt;h3&gt;Regional Analysis&lt;/h3&gt;&lt;ul&gt;    &lt;li&gt;&lt;strong&gt;North America:&lt;/strong&gt; Dominates the market due to advanced technological infrastructure and significant investment from government and private sectors.&lt;/li&gt;    &lt;li&gt;&lt;strong&gt;Europe:&lt;/strong&gt; Shows strong growth with rigorous regulations related to climate change and environmental monitoring.&lt;/li&gt;    &lt;li&gt;&lt;strong&gt;Asia-Pacific:&lt;/strong&gt; Rapid urbanization and increasing demand for sustainable agricultural practices push the market forward.&lt;/li&gt;    &lt;li&gt;&lt;strong&gt;Latin America:&lt;/strong&gt; Growing focus on disaster management and climate adaptation initiatives contribute to market growth.&lt;/li&gt;    &lt;li&gt;&lt;strong&gt;Middle East and Africa:&lt;/strong&gt; Emerging markets leveraging international partnerships for technology exchange and capacity building.&lt;/li&gt;&lt;/ul&gt;&lt;/p&gt;&lt;h2&gt;Weather Forecasting Technology Market Segmentation Insights&lt;/h2&gt;&lt;p&gt;The Weather Forecasting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Forecasting Technology Market By Type&lt;/h3&gt;&lt;p&gt;&lt;ul&gt;&lt;li&gt;Monitoring Devices&lt;li&gt;  Communication Devices&lt;li&gt;  Software&lt;li&gt;  Others&lt;/ul&gt;&lt;/p&gt;&lt;h3&gt;Weather Forecasting Technology Market By Application&lt;/h3&gt;&lt;p&gt;&lt;ul&gt;&lt;li&gt;Agriculture&lt;li&gt;  Transportation&lt;li&gt;  Power &amp; Energy&lt;li&gt;  Industrial&lt;li&gt;  Government &amp; Defense&lt;li&gt;  Meteorology &amp; Weather Service Providers&lt;li&gt;  Others&lt;/ul&gt;&lt;/p&gt;&lt;h2&gt;Leading Players in the Global Weather Forecasting Technology Market&lt;/h2&gt;&lt;p&gt;The global Weather Forecasting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 Weather &lt;/li&gt;&lt;li&gt; Inc. (AWI) &lt;/li&gt;&lt;li&gt; Campbell Scientific &lt;/li&gt;&lt;li&gt; Inc &lt;/li&gt;&lt;li&gt; Columbia Weather Systems &lt;/li&gt;&lt;li&gt; Inc. &lt;/li&gt;&lt;li&gt; General Acoustics e.K. &lt;/li&gt;&lt;li&gt; Gill Instruments Limited &lt;/li&gt;&lt;li&gt; IBM (The Weather Company) &lt;/li&gt;&lt;li&gt; Lockheed Martin Corporation &lt;/li&gt;&lt;li&gt; Met One Instruments Inc. &lt;/li&gt;&lt;li&gt; MORCOM International &lt;/li&gt;&lt;li&gt; Optical Scientific &lt;/li&gt;&lt;li&gt; Inc. &lt;/li&gt;&lt;li&gt; Pulsonic &lt;/li&gt;&lt;li&gt; Skye Instruments Limited &lt;/li&gt;&lt;li&gt; Vaisala&lt;/li&gt;&lt;/ul&gt;&lt;/p&gt;&lt;p&gt;&lt;strong&gt;Get Discount On The Purchase Of This Report @ &lt;a href="https://www.verifiedmarketreports.com/ask-for-discount/?rid=222144&amp;utm_source=Pulse-Glob6&amp;utm_medium=377"&gt;https://www.verifiedmarketreports.com/ask-for-discount/?rid=222144&amp;utm_source=Pulse-Glob6&amp;utm_medium=377&lt;/a&gt;&lt;/strong&gt;&lt;/p&gt;&lt;h2&gt;FAQs&lt;/h2&gt;&lt;p&gt;&lt;h2&gt;Weather Forecasting Technology Market FAQs&lt;/h1&gt;&lt;ol&gt;  &lt;li&gt;    &lt;h3&gt;What is the current size of the weather forecasting technology market?&lt;/div&gt;&lt;div&gt;&lt;/h3&gt;    &lt;p&gt;The current size of the weather forecasting technology market is estimated to be $2.3 billion.&lt;/p&gt;  &lt;/li&gt;  &lt;li&gt;    &lt;h3&gt;What are the key factors driving the growth of the weather forecasting technology market?&lt;/div&gt;&lt;div&gt;&lt;/h3&gt;    &lt;p&gt;The key factors driving the growth of the weather forecasting technology market include increasing demand for accurate weather predictions, technological advancements in weather monitoring and forecasting, and growing investments in weather forecasting infrastructure.&lt;/p&gt;  &lt;/li&gt;  &lt;li&gt;    &lt;h3&gt;Which region is expected to dominate the weather forecasting technology market?&lt;/div&gt;&lt;div&gt;&lt;/h3&gt;    &lt;p&gt;North America is expected to dominate the weather forecasting technology market, followed by Europe and Asia Pacific.&lt;/p&gt;  &lt;/li&gt;  &lt;li&gt;    &lt;h3&gt;What are the major challenges faced by the weather forecasting technology market?&lt;/div&gt;&lt;div&gt;&lt;/h3&gt;    &lt;p&gt;The major challenges faced by the weather forecasting technology market include high initial investment costs, regulatory challenges, and data accuracy issues.&lt;/p&gt;  &lt;/li&gt;  &lt;li&gt;    &lt;h3&gt;What are the most commonly used technologies in weather forecasting?&lt;/div&gt;&lt;div&gt;&lt;/h3&gt;    &lt;p&gt;The most commonly used technologies in weather forecasting include satellite imaging, radar systems, and weather balloons.&lt;/p&gt;  &lt;/li&gt;  &lt;li&gt;    &lt;h3&gt;What are the potential growth opportunities in the weather forecasting technology market?&lt;/div&gt;&lt;div&gt;&lt;/h3&gt;    &lt;p&gt;The potential growth opportunities in the weather forecasting technology market include the development of advanced weather prediction models, increasing adoption of weather forecasting services in aviation and agriculture sectors, and the emergence of new market players.&lt;/p&gt;  &lt;/li&gt;  &lt;li&gt;    &lt;h3&gt;How is climate change impacting the weather forecasting technology market?&lt;/div&gt;&lt;div&gt;&lt;/h3&gt;    &lt;p&gt;Climate change is driving the need for more advanced and accurate weather forecasting technologies to mitigate the impacts of extreme weather events and changing weather patterns.&lt;/p&gt;  &lt;/li&gt;  &lt;li&gt;    &lt;h3&gt;What are the key regulations governing the weather forecasting technology market?&lt;/div&gt;&lt;div&gt;&lt;/h3&gt;    &lt;p&gt;The weather forecasting technology market is governed by regulations related to data privacy, meteorological data sharing, and environmental protection.&lt;/p&gt;  &lt;/li&gt;  &lt;li&gt;    &lt;h3&gt;What are the key trends shaping the weather forecasting technology market?&lt;/div&gt;&lt;div&gt;&lt;/h3&gt;    &lt;p&gt;The key trends shaping the weather forecasting technology market include the integration of artificial intelligence and machine learning in weather prediction, the rise of mobile weather apps, and the increasing use of drones for weather monitoring.&lt;/p&gt;  &lt;/li&gt;  &lt;li&gt;    &lt;h3&gt;What are the major players in the weather forecasting technology market?&lt;/div&gt;&lt;div&gt;&lt;/h3&gt;    &lt;p&gt;The major players in the weather forecasting technology market include IBM, The Weather Company, AccuWeather, and Earth Networks.&lt;/p&gt;  &lt;/li&gt;  &lt;li&gt;    &lt;h3&gt;What are the opportunities for investment in the weather forecasting technology market?&lt;/div&gt;&lt;div&gt;&lt;/h3&gt;    &lt;p&gt;Investment opportunities in the weather forecasting technology market include funding for research and development of new weather prediction technologies, partnerships with government agencies for weather data collection, and expansion of weather forecasting services in emerging markets.&lt;/p&gt;  &lt;/li&gt;  &lt;li&gt;    &lt;h3&gt;How is the adoption of weather forecasting technology in the agriculture sector impacting the market?&lt;/div&gt;&lt;div&gt;&lt;/h3&gt;    &lt;p&gt;The adoption of weather forecasting technology in the agriculture sector is driving the demand for more accurate and localized weather predictions, leading to the development of specialized weather monitoring solutions for farmers.&lt;/p&gt;  &lt;/li&gt;  &lt;li&gt;    &lt;h3&gt;What are the key considerations for businesses looking to invest in the weather forecasting technology market?&lt;/div&gt;&lt;div&gt;&lt;/h3&gt;    &lt;p&gt;Businesses looking to invest in the weather forecasting technology market should consider factors such as the scalability of weather prediction solutions, the reliability of weather data sources, and the potential impact of weather forecasting on their operations.&lt;/p&gt;  &lt;/li&gt;  &lt;li&gt;    &lt;h3&gt;How is the increasing frequency of natural disasters impacting the weather forecasting technology market?&lt;/div&gt;&lt;div&gt;&lt;/h3&gt;    &lt;p&gt;The increasing frequency of natural disasters is driving the need for more advanced and real-time weather monitoring and forecasting technologies to improve disaster preparedness and response.&lt;/p&gt;  &lt;/li&gt;  &lt;li&gt;    &lt;h3&gt;How are advancements in remote sensing technologies impacting the weather forecasting market?&lt;/div&gt;&lt;div&gt;&lt;/h3&gt;    &lt;p&gt;Advancements in remote sensing technologies are enabling more accurate and detailed weather data collection, leading to improved weather forecasting models and predictions.&lt;/p&gt;  &lt;/li&gt;  &lt;li&gt;    &lt;h3&gt;What role does government funding play in the development of weather forecasting technology?&lt;/div&gt;&lt;div&gt;&lt;/h3&gt;    &lt;p&gt;Government funding plays a critical role in the development of weather forecasting technology by supporting research and development initiatives, infrastructure investments, and public-private partnerships in the weather monitoring and prediction space.&lt;/p&gt;  &lt;/li&gt;  &lt;li&gt;    &lt;h3&gt;What are the future prospects for the weather forecasting technology market?&lt;/div&gt;&lt;div&gt;&lt;/h3&gt;    &lt;p&gt;The future prospects for the weather forecasting technology market are promising, with increasing demand for more accurate and localized weather predictions driving the adoption of advanced weather monitoring and forecasting solutions across various industries.&lt;/p&gt;  &lt;/li&gt;  &lt;li&gt;    &lt;h3&gt;What are some of the emerging technologies in the weather forecasting market?&lt;/div&gt;&lt;div&gt;&lt;/h3&gt;    &lt;p&gt;Some of the emerging technologies in the weather forecasting market include nanosatellites for weather monitoring, advanced weather data analytics platforms, and the use of blockchain for secure weather data sharing.&lt;/p&gt;  &lt;/li&gt;  &lt;li&gt;    &lt;h3&gt;How is the COVID-19 pandemic impacting the weather forecasting technology market?&lt;/div&gt;&lt;div&gt;&lt;/h3&gt;    &lt;p&gt;The COVID-19 pandemic has highlighted the importance of accurate weather forecasting for emergency response and public safety, leading to increased investments in weather prediction technologies and services.&lt;/p&gt;  &lt;/li&gt;&lt;/ol&gt;&lt;/body&gt;&lt;/html&gt;&lt;/p&gt;&lt;p&gt;&lt;strong&gt;For More Information or Query, Visit @ &lt;a href="https://www.verifiedmarketreports.com/product/weather-forecasting-technology-market/"&gt;https://www.verifiedmarketreports.com/product/weather-forecasting-technology-market/&lt;/a&gt;&lt;/strong&gt;&lt;/p&gt;&lt;p&gt;&lt;strong&gt;About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</si>
  <si>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href="https://www.verifiedmarketreports.com/download-sample/?rid=222146&amp;utm_source=Pulse-Glob6&amp;utm_medium=377" target="_blank"&gt;Weather Forecasting Device Market size was valued at USD 1.52 Billion in 2022 and is projected to reach USD 2.98 Billion by 2030, growing at a CAGR of 9.1% from 2024 to 2030.&lt;/strong&gt;&lt;/span&gt;&lt;/p&gt;&lt;/p&gt;&lt;/blockquote&gt;&lt;h2&gt;Weather Forecasting Device Market Overview&lt;/h2&gt;&lt;p&gt;The Weather Forecasting Device Market has gained significant traction over the past few years, driven by the increasing demand for precise weather predictions across various sectors including agriculture, aviation, and disaster management. As climate change prompts more unpredictable weather patterns, there is a growing recognition of the need for advanced weather forecasting technologies. The integration of IoT and AI into weather forecasting devices has further enhanced their accuracy and reliability, making them indispensable tools for both businesses and individuals.&lt;/p&gt;&lt;p&gt;&lt;p&gt;&lt;strong&gt;Download Full PDF Sample Copy of Weather Forecasting Device Market Report @ &lt;a href="https://www.verifiedmarketreports.com/download-sample/?rid=222146&amp;utm_source=Pulse-Glob6&amp;utm_medium=377"&gt;https://www.verifiedmarketreports.com/download-sample/?rid=222146&amp;utm_source=Pulse-Glob6&amp;utm_medium=377&lt;/a&gt;&lt;/strong&gt;&lt;/p&gt;&lt;/p&gt;&lt;h2&gt;Dynamics&lt;/h2&gt;&lt;ul&gt;    &lt;li&gt;Technological advancements leading to enhanced accuracy and reliability in weather forecasting.&lt;/li&gt;    &lt;li&gt;Increasing adoption of smart weather devices in agriculture for better crop management.&lt;/li&gt;    &lt;li&gt;Growing awareness of extreme weather patterns and their impact on various industries.&lt;/li&gt;    &lt;li&gt;Rising government and private investments in meteorological research and infrastructure.&lt;/li&gt;&lt;/ul&gt;&lt;h2&gt;Key Drivers and Challenges&lt;/h2&gt;&lt;ul&gt;    &lt;li&gt;&lt;strong&gt;Key Drivers:&lt;/strong&gt;        &lt;ul&gt;            &lt;li&gt;Enhanced demand for real-time weather data in sectors like agriculture, aviation, and defense.&lt;/li&gt;            &lt;li&gt;Increased utilization of weather forecasts for disaster management and planning.&lt;/li&gt;            &lt;li&gt;Expansion of IoT technology enabling remote monitoring and data collection.&lt;/li&gt;        &lt;/ul&gt;    &lt;/li&gt;    &lt;li&gt;&lt;strong&gt;Challenges:&lt;/strong&gt;        &lt;ul&gt;            &lt;li&gt;High costs associated with advanced weather forecasting technologies.&lt;/li&gt;            &lt;li&gt;Complexity in data interpretation leading to potential miscommunication.&lt;/li&gt;            &lt;li&gt;Dependence on hardware and software infrastructure that may not be uniformly available globally.&lt;/li&gt;        &lt;/ul&gt;    &lt;/li&gt;&lt;/ul&gt;&lt;h2&gt;Region Analysis&lt;/h2&gt;&lt;ul&gt;    &lt;li&gt;&lt;strong&gt;North America:&lt;/strong&gt; Leading region due to advanced technologies and a strong focus on meteorological research.&lt;/li&gt;    &lt;li&gt;&lt;strong&gt;Europe:&lt;/strong&gt; Growing investments in sustainable weather forecasting technologies, particularly in agriculture and emergency services.&lt;/li&gt;    &lt;li&gt;&lt;strong&gt;Asia-Pacific:&lt;/strong&gt; Rapid growth owing to increasing climate-related challenges; countries like India and China investing heavily in weather prediction technologies.&lt;/li&gt;    &lt;li&gt;&lt;strong&gt;Latin America:&lt;/strong&gt; Emerging market with a rising focus on advanced weather devices driven by agriculture and tourism sectors.&lt;/li&gt;    &lt;li&gt;&lt;strong&gt;Middle East &amp; Africa:&lt;/strong&gt; Gradual increase in adoption due to rising awareness about the impact of climate change and the importance of weather forecasting.&lt;/li&gt;&lt;/ul&gt;&lt;/p&gt;&lt;h2&gt;Weather Forecasting Device Market Segmentation Insights&lt;/h2&gt;&lt;p&gt;The Weather Forecasting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Forecasting Device Market By Type&lt;/h3&gt;&lt;p&gt;&lt;ul&gt;&lt;li&gt;Drones/UAVs&lt;li&gt;  Weather Station&lt;li&gt;  LIDAR&lt;li&gt;  Others&lt;/ul&gt;&lt;/p&gt;&lt;h3&gt;Weather Forecasting Device Market By Application&lt;/h3&gt;&lt;p&gt;&lt;ul&gt;&lt;li&gt;Agriculture&lt;li&gt;  Aviation&lt;li&gt;  Transportation &amp; Logistics&lt;li&gt;  Meteorology&lt;li&gt;  Others&lt;/ul&gt;&lt;/p&gt;&lt;h2&gt;Leading Players in the Global Weather Forecasting Device Market&lt;/h2&gt;&lt;p&gt;The global Weather Forecasting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globally.&lt;/p&gt;&lt;p&gt;&lt;ul&gt;&lt;li&gt;Airmar Technology Corporation &lt;/li&gt;&lt;li&gt; Morcom International &lt;/li&gt;&lt;li&gt; Lufft Mess-und Regeltechnik GmbH &lt;/li&gt;&lt;li&gt; Munro Instruments Limited &lt;/li&gt;&lt;li&gt; Skye Instrument Limited &lt;/li&gt;&lt;li&gt; Campbell Scientific,Inc &lt;/li&gt;&lt;li&gt; Sutron Corporation &lt;/li&gt;&lt;li&gt; Vaisala &lt;/li&gt;&lt;li&gt; All Weather Inc&lt;/li&gt;&lt;/ul&gt;&lt;/p&gt;&lt;p&gt;&lt;strong&gt;Get Discount On The Purchase Of This Report @ &lt;a href="https://www.verifiedmarketreports.com/ask-for-discount/?rid=222146&amp;utm_source=Pulse-Glob6&amp;utm_medium=377"&gt;https://www.verifiedmarketreports.com/ask-for-discount/?rid=222146&amp;utm_source=Pulse-Glob6&amp;utm_medium=377&lt;/a&gt;&lt;/strong&gt;&lt;/p&gt;&lt;h2&gt;FAQs&lt;/h2&gt;&lt;p&gt;  &lt;h2&gt;Frequently Asked Questions about the Weather Forecasting Device Market&lt;/h1&gt;  &lt;h2&gt;1. What is the current size of the weather forecasting device market?&lt;/div&gt;&lt;div&gt;&lt;/h2&gt;  &lt;p&gt;According to our latest research, the global weather forecasting device market is valued at $3.5 billion.&lt;/p&gt;  &lt;h2&gt;2. What factors are driving the growth of the weather forecasting device market?&lt;/div&gt;&lt;div&gt;&lt;/h2&gt;  &lt;p&gt;The increasing demand for accurate weather predictions and the rise in natural disasters are the primary factors driving the growth of the market.&lt;/p&gt;  &lt;h2&gt;3. Which region is expected to dominate the weather forecasting device market in the upcoming years?&lt;/div&gt;&lt;div&gt;&lt;/h2&gt;  &lt;p&gt;Asia Pacific is expected to dominate the weather forecasting device market due to rapid industrialization and urbanization in the region.&lt;/p&gt;  &lt;h2&gt;4. What are the key players in the weather forecasting device market?&lt;/div&gt;&lt;div&gt;&lt;/h2&gt;  &lt;p&gt;Key players in the weather forecasting device market include The Weather Company, Vaisala, Campbell Scientific, and Sutron Corporation.&lt;/p&gt;  &lt;h2&gt;5. What are the types of weather forecasting devices available in the market?&lt;/div&gt;&lt;div&gt;&lt;/h2&gt;  &lt;p&gt;The market offers various types of weather forecasting devices such as thermometers, barometers, hygrometers, weather stations, and anemometers.&lt;/p&gt;  &lt;h2&gt;6. How is the weather forecasting device market expected to evolve in the next 5 years?&lt;/div&gt;&lt;div&gt;&lt;/h2&gt;  &lt;p&gt;The market is expected to witness advancements in technology leading to the development of more accurate and efficient weather forecasting devices.&lt;/p&gt;  &lt;h2&gt;7. What are the challenges faced by the weather forecasting device market?&lt;/div&gt;&lt;div&gt;&lt;/h2&gt;  &lt;p&gt;Challenges include high initial investment costs, lack of awareness in underdeveloped regions, and regulatory constraints.&lt;/p&gt;  &lt;h2&gt;8. What are the opportunities for growth in the weather forecasting device market?&lt;/div&gt;&lt;div&gt;&lt;/h2&gt;  &lt;p&gt;Opportunities for growth include the integration of Internet of Things (IoT) technology in weather forecasting devices and the increasing focus on renewable energy sources.&lt;/p&gt;  &lt;h2&gt;9. What is the market share of handheld weather forecasting devices?&lt;/div&gt;&lt;div&gt;&lt;/h2&gt;  &lt;p&gt;Handheld weather forecasting devices hold approximately 35% of the market share.&lt;/p&gt;  &lt;h2&gt;10. What is the impact of COVID-19 on the weather forecasting device market?&lt;/div&gt;&lt;div&gt;&lt;/h2&gt;  &lt;p&gt;The pandemic has led to an increased demand for accurate weather predictions for disaster management, leading to a positive impact on the market.&lt;/p&gt;  &lt;h2&gt;11. How is the adoption of artificial intelligence (AI) impacting the weather forecasting device market?&lt;/div&gt;&lt;div&gt;&lt;/h2&gt;  &lt;p&gt;The adoption of AI is enhancing the accuracy and efficiency of weather forecasting devices, driving market growth.&lt;/p&gt;  &lt;h2&gt;12. What is the market penetration of weather radar systems?&lt;/div&gt;&lt;div&gt;&lt;/h2&gt;  &lt;p&gt;Weather radar systems account for approximately 20% of the market penetration.&lt;/p&gt;  &lt;h2&gt;13. How is the adoption of unmanned aerial vehicles (UAVs) influencing the weather forecasting device market?&lt;/div&gt;&lt;div&gt;&lt;/h2&gt;  &lt;p&gt;The use of UAVs for weather data collection is expected to revolutionize weather forecasting, creating lucrative opportunities in the market.&lt;/p&gt;  &lt;h2&gt;14. What is the market value of weather satellite systems?&lt;/div&gt;&lt;div&gt;&lt;/h2&gt;  &lt;p&gt;Weather satellite systems contribute to approximately 25% of the total market value.&lt;/p&gt;  &lt;h2&gt;15. What are the key trends shaping the weather forecasting device market?&lt;/div&gt;&lt;div&gt;&lt;/h2&gt;  &lt;p&gt;Key trends include the integration of advanced sensors, real-time data analysis, and the development of mobile-based weather forecasting applications.&lt;/p&gt;  &lt;h2&gt;16. What are the regulatory requirements for weather forecasting devices?&lt;/div&gt;&lt;div&gt;&lt;/h2&gt;  &lt;p&gt;Regulatory requirements include compliance with standards set by meteorological organizations and government regulations for data accuracy and reliability.&lt;/p&gt;  &lt;h2&gt;17. How is the demand for weather forecasting devices in the agriculture sector evolving?&lt;/div&gt;&lt;div&gt;&lt;/h2&gt;  &lt;p&gt;The agriculture sector is increasingly adopting weather forecasting devices for precision farming and crop management, driving market growth.&lt;/p&gt;  &lt;h2&gt;18. What are the key considerations for investing in the weather forecasting device market?&lt;/div&gt;&lt;div&gt;&lt;/h2&gt;  &lt;p&gt;Key considerations include the technological advancements, competitive landscape, and potential market entry barriers.&lt;/p&gt;  &lt;h2&gt;19. What is the forecasted CAGR for the weather forecasting device market?&lt;/div&gt;&lt;div&gt;&lt;/h2&gt;  &lt;p&gt;The market is forecasted to grow at a CAGR of 7% during the period 2021-2026.&lt;/p&gt;  &lt;h2&gt;20. How can businesses leverage weather forecasting device market insights for strategic decision-making?&lt;/div&gt;&lt;div&gt;&lt;/h2&gt;  &lt;p&gt;Businesses can utilize market insights to assess investment opportunities, evaluate market trends, and make informed decisions for business expansion and growth.&lt;/p&gt;&lt;/body&gt;&lt;/html&gt;&lt;/p&gt;&lt;p&gt;&lt;strong&gt;For More Information or Query, Visit @ &lt;a href="https://www.verifiedmarketreports.com/product/weather-forecasting-device-market/"&gt;https://www.verifiedmarketreports.com/product/weather-forecasting-device-market/&lt;/a&gt;&lt;/strong&gt;&lt;/p&gt;&lt;p&gt;&lt;strong&gt;About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</si>
  <si>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href="https://www.verifiedmarketreports.com/download-sample/?rid=222166&amp;utm_source=Pulse-Glob6&amp;utm_medium=377" target="_blank"&gt;Weather Compensator Market size was valued at USD 1.5 Billion in 2022 and is projected to reach USD 3.2 Billion by 2030, growing at a CAGR of 10.1% from 2024 to 2030.&lt;/strong&gt;&lt;/span&gt;&lt;/p&gt;&lt;/p&gt;&lt;/blockquote&gt;&lt;h2&gt;Weather Compensator Market Overview&lt;/h2&gt;&lt;p&gt;The Weather Compensator Market is witnessing significant growth as businesses and households increasingly recognize the importance of energy efficiency and climate adaptability. These systems, which adjust heating and cooling based on real-time weather conditions, optimize energy usage, reduce costs, and enhance comfort. The rise in smart building technologies and IoT integration further promotes the adoption of weather compensators, offering improved control and monitoring capabilities. As governments worldwide implement stricter energy efficiency regulations, the demand for these systems is expected to surge, driving innovation and investment in this sector.&lt;/p&gt;&lt;p&gt;&lt;a href="#" style="font-weight: bold; color: blue;"&gt;&lt;p&gt;&lt;strong&gt;Download Full PDF Sample Copy of Weather Compensator Market Report @ &lt;a href="https://www.verifiedmarketreports.com/download-sample/?rid=222166&amp;utm_source=Pulse-Glob6&amp;utm_medium=377"&gt;https://www.verifiedmarketreports.com/download-sample/?rid=222166&amp;utm_source=Pulse-Glob6&amp;utm_medium=377&lt;/a&gt;&lt;/strong&gt;&lt;/p&gt;&lt;/a&gt;&lt;/p&gt;&lt;h3&gt;Market Dynamics&lt;/h3&gt;&lt;ul&gt;    &lt;li&gt;Growing demand for energy-efficient solutions&lt;/li&gt;    &lt;li&gt;Increased adoption of smart home technologies&lt;/li&gt;    &lt;li&gt;Rising awareness regarding climate change impact&lt;/li&gt;    &lt;li&gt;Technological advancements in HVAC systems&lt;/li&gt;    &lt;li&gt;Government incentives for energy-efficient upgrades&lt;/li&gt;&lt;/ul&gt;&lt;h3&gt;Key Drivers and Challenges&lt;/h3&gt;&lt;ul&gt;    &lt;li&gt;&lt;strong&gt;Drivers:&lt;/strong&gt;        &lt;ul&gt;            &lt;li&gt;Enhanced energy savings&lt;/li&gt;            &lt;li&gt;Improved user comfort and system performance&lt;/li&gt;            &lt;li&gt;Integration of IoT for real-time monitoring and control&lt;/li&gt;        &lt;/ul&gt;    &lt;/li&gt;    &lt;li&gt;&lt;strong&gt;Challenges:&lt;/strong&gt;        &lt;ul&gt;            &lt;li&gt;High initial installation costs&lt;/li&gt;            &lt;li&gt;Complexity in system integration with existing infrastructure&lt;/li&gt;            &lt;li&gt;Lack of awareness in certain regions about benefits&lt;/li&gt;        &lt;/ul&gt;    &lt;/li&gt;&lt;/ul&gt;&lt;h3&gt;Regional Analysis&lt;/h3&gt;&lt;ul&gt;    &lt;li&gt;&lt;strong&gt;North America:&lt;/strong&gt; Dominates the market with advanced technology adoption and stringent energy efficiency regulations.&lt;/li&gt;    &lt;li&gt;&lt;strong&gt;Europe:&lt;/strong&gt; Significant growth influenced by the EU's green initiatives and sustainability targets.&lt;/li&gt;    &lt;li&gt;&lt;strong&gt;Asia-Pacific:&lt;/strong&gt; Fastest-growing region due to urbanization and increasing industrialization.&lt;/li&gt;    &lt;li&gt;&lt;strong&gt;Latin America:&lt;/strong&gt; Emerging market opportunities driven by infrastructure development and rising awareness.&lt;/li&gt;    &lt;li&gt;&lt;strong&gt;Middle East &amp; Africa:&lt;/strong&gt; Growing demand for energy management solutions amid extreme weather conditions.&lt;/li&gt;&lt;/ul&gt;&lt;/p&gt;&lt;h2&gt;Weather Compensator Market Segmentation Insights&lt;/h2&gt;&lt;p&gt;The Weather Compensator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innovation.&lt;/p&gt;&lt;h3&gt;Weather Compensator Market By Type&lt;/h3&gt;&lt;p&gt;&lt;ul&gt;&lt;li&gt;Indoor Temperature Compensation&lt;li&gt;  Outdoor Temperature Compensation&lt;/ul&gt;&lt;/p&gt;&lt;h3&gt;Weather Compensator Market By Application&lt;/h3&gt;&lt;p&gt;&lt;ul&gt;&lt;li&gt;Residential&lt;li&gt;  Commercial&lt;li&gt;  Industrial&lt;/ul&gt;&lt;/p&gt;&lt;h2&gt;Leading Players in the Global Weather Compensator Market&lt;/h2&gt;&lt;p&gt;The global Weather Compensator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globally.&lt;/p&gt;&lt;p&gt;&lt;ul&gt;&lt;li&gt;Ideal &lt;/li&gt;&lt;li&gt; Viessmann &lt;/li&gt;&lt;li&gt; Danfoss &lt;/li&gt;&lt;li&gt; Alpha &lt;/li&gt;&lt;li&gt; Vaillant &lt;/li&gt;&lt;li&gt; Grant &lt;/li&gt;&lt;li&gt; EPH Controls &lt;/li&gt;&lt;li&gt; Glow-worm &lt;/li&gt;&lt;li&gt; Vokera &lt;/li&gt;&lt;li&gt; Worcester Bosch &lt;/li&gt;&lt;li&gt; Tekmar Control &lt;/li&gt;&lt;li&gt; NRG Awareness &lt;/li&gt;&lt;li&gt; Baxi &lt;/li&gt;&lt;li&gt; Evinox Energy&lt;/li&gt;&lt;/ul&gt;&lt;/p&gt;&lt;p&gt;&lt;strong&gt;Get Discount On The Purchase Of This Report @ &lt;a href="https://www.verifiedmarketreports.com/ask-for-discount/?rid=222166&amp;utm_source=Pulse-Glob6&amp;utm_medium=377"&gt;https://www.verifiedmarketreports.com/ask-for-discount/?rid=222166&amp;utm_source=Pulse-Glob6&amp;utm_medium=377&lt;/a&gt;&lt;/strong&gt;&lt;/p&gt;&lt;h2&gt;FAQs&lt;/h2&gt;&lt;p&gt;  &lt;h2&gt;Weather Compensator Market FAQs&lt;/h1&gt;    &lt;h2&gt;1. What is a weather compensator?&lt;/div&gt;&lt;div&gt;&lt;/h2&gt;  &lt;p&gt;A weather compensator is a device used to adjust heating or cooling systems based on changes in temperature and weather conditions.&lt;/p&gt;    &lt;h2&gt;2. What are the key factors driving the weather compensator market?&lt;/div&gt;&lt;div&gt;&lt;/h2&gt;  &lt;p&gt;The key factors driving the weather compensator market include increasing demand for energy-efficient solutions, growing awareness about climate change, and government regulations promoting energy conservation.&lt;/p&gt;    &lt;h2&gt;3. How is the weather compensator market segmented by type?&lt;/div&gt;&lt;div&gt;&lt;/h2&gt;  &lt;p&gt;The weather compensator market is segmented by type into temperature-based and humidity-based compensators.&lt;/p&gt;    &lt;h2&gt;4. What are the key applications of weather compensators?&lt;/div&gt;&lt;div&gt;&lt;/h2&gt;  &lt;p&gt;The key applications of weather compensators include commercial buildings, industrial facilities, and residential buildings.&lt;/p&gt;    &lt;h2&gt;5. What are the major trends in the weather compensator market?&lt;/div&gt;&lt;div&gt;&lt;/h2&gt;  &lt;p&gt;Major trends in the weather compensator market include the integration of IoT technology for real-time monitoring and control, and the development of advanced predictive maintenance solutions.&lt;/p&gt;    &lt;h2&gt;6. What are the challenges facing the weather compensator market?&lt;/div&gt;&lt;div&gt;&lt;/h2&gt;  &lt;p&gt;Challenges facing the weather compensator market include high initial investment costs, lack of awareness about the benefits of weather compensators, and technical compatibility issues with existing HVAC systems.&lt;/p&gt;    &lt;h2&gt;7. What are the key regions driving the growth of the weather compensator market?&lt;/div&gt;&lt;div&gt;&lt;/h2&gt;  &lt;p&gt;The key regions driving the growth of the weather compensator market include North America, Europe, and Asia Pacific.&lt;/p&gt;    &lt;h2&gt;8. How is the weather compensator market expected to grow in the next five years?&lt;/div&gt;&lt;div&gt;&lt;/h2&gt;  &lt;p&gt;The weather compensator market is expected to grow at a CAGR of 8.5% from 2021 to 2026.&lt;/p&gt;    &lt;h2&gt;9. What are the key factors influencing the pricing of weather compensators?&lt;/div&gt;&lt;div&gt;&lt;/h2&gt;  &lt;p&gt;The key factors influencing the pricing of weather compensators include raw material costs, technological advancements, and competition among suppliers.&lt;/p&gt;    &lt;h2&gt;10. How are weather compensator manufacturers addressing environmental concerns?&lt;/div&gt;&lt;div&gt;&lt;/h2&gt;  &lt;p&gt;Weaher compensator manufacturers are addressing environmental concerns by developing energy-efficient and eco-friendly products, and using sustainable manufacturing practices.&lt;/p&gt;    &lt;h2&gt;11. What are the key regulations impacting the weather compensator market?&lt;/div&gt;&lt;div&gt;&lt;/h2&gt;  &lt;p&gt;The key regulations impacting the weather compensator market include building energy codes, energy efficiency standards, and carbon emissions targets.&lt;/p&gt;    &lt;h2&gt;12. How are market players differentiating their products in the weather compensator market?&lt;/div&gt;&lt;div&gt;&lt;/h2&gt;  &lt;p&gt;Market players are differentiating their products by offering advanced features such as remote monitoring and control, seamless integration with building automation systems, and user-friendly interfaces.&lt;/p&gt;    &lt;h2&gt;13. What are the key partnerships, collaborations, and acquisitions in the weather compensator market?&lt;/div&gt;&lt;div&gt;&lt;/h2&gt;  &lt;p&gt;Key partnerships, collaborations, and acquisitions in the weather compensator market include strategic alliances between HVAC system manufacturers and weather compensator suppliers, and acquisitions of innovative technology startups.&lt;/p&gt;    &lt;h2&gt;14. What are the major market opportunities in the weather compensator market?&lt;/div&gt;&lt;div&gt;&lt;/h2&gt;  &lt;p&gt;Major market opportunities in the weather compensator market include expanding into emerging economies, offering customized solutions for specific industries, and developing innovative technologies for weather prediction and analysis.&lt;/p&gt;    &lt;h2&gt;15. How is the COVID-19 pandemic impacting the weather compensator market?&lt;/div&gt;&lt;div&gt;&lt;/h2&gt;  &lt;p&gt;The COVID-19 pandemic has led to a temporary slowdown in the weather compensator market due to disruptions in supply chains and construction activities, but the market is expected to recover with the resumption of economic activities.&lt;/p&gt;    &lt;h2&gt;16. What are the key factors influencing the adoption of weather compensators in different industries?&lt;/div&gt;&lt;div&gt;&lt;/h2&gt;  &lt;p&gt;The key factors influencing the adoption of weather compensators in different industries include energy cost savings, regulatory compliance, and the need for comfortable and healthy indoor environments.&lt;/p&gt;    &lt;h2&gt;17. What are the latest developments in weather compensator technologies?&lt;/div&gt;&lt;div&gt;&lt;/h2&gt;  &lt;p&gt;The latest developments in weather compensator technologies include the use of artificial intelligence algorithms for predictive control, the integration of cloud-based monitoring and analytics, and the development of wireless sensor networks.&lt;/p&gt;    &lt;h2&gt;18. How are companies promoting the benefits of weather compensators to potential customers?&lt;/div&gt;&lt;div&gt;&lt;/h2&gt;  &lt;p&gt;Companies are promoting the benefits of weather compensators to potential customers through educational campaigns, case studies demonstrating energy savings, and partnerships with energy service companies.&lt;/p&gt;    &lt;h2&gt;19. What are the key factors influencing the competitive landscape of the weather compensator market?&lt;/div&gt;&lt;div&gt;&lt;/h2&gt;  &lt;p&gt;The key factors influencing the competitive landscape of the weather compensator market include product innovation, pricing strategies, distribution channels, and after-sales support services.&lt;/p&gt;    &lt;h2&gt;20. What are the future prospects for the weather compensator market?&lt;/div&gt;&lt;div&gt;&lt;/h2&gt;  &lt;p&gt;The future prospects for the weather compensator market look promising with the increasing emphasis on energy conservation, technological advancements, and the growing demand for smart building solutions.&lt;/p&gt;&lt;/body&gt;&lt;/html&gt;&lt;/p&gt;&lt;p&gt;&lt;strong&gt;For More Information or Query, Visit @ &lt;a href="https://www.verifiedmarketreports.com/product/weather-compensator-market/"&gt;https://www.verifiedmarketreports.com/product/weather-compensator-market/&lt;/a&gt;&lt;/strong&gt;&lt;/p&gt;&lt;p&gt;&lt;strong&gt;About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</si>
  <si>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href="https://www.verifiedmarketreports.com/download-sample/?rid=222184&amp;utm_source=Pulse-Glob6&amp;utm_medium=377" target="_blank"&gt;Wear Steel Plate Market size was valued at USD 3.5 Billion in 2022 and is projected to reach USD 5.8 Billion by 2030, growing at a CAGR of 7.5% from 2024 to 2030.&lt;/strong&gt;&lt;/span&gt;&lt;/p&gt;&lt;/p&gt;&lt;/blockquote&gt;&lt;h2&gt;Wear Steel Plate Market Overview&lt;/h2&gt;&lt;p&gt;The wear steel plate market has been experiencing significant growth due to the rising demand across various industries, including construction, mining, and manufacturing. These plates are designed to withstand heavy impacts and abrasions, making them essential for equipment that operates in harsh environments. As industries continue to evolve, the need for durable and efficient wear-resistant materials has become paramount, subsequently fueling the wear steel plate market. Moreover, the push towards sustainable manufacturing practices and innovative production technologies is anticipated to shape the market dynamics in the coming years.&lt;/p&gt;&lt;p&gt;&lt;p&gt;&lt;strong&gt;Download Full PDF Sample Copy of Wear Steel Plate Market Report @ &lt;a href="https://www.verifiedmarketreports.com/download-sample/?rid=222184&amp;utm_source=Pulse-Glob6&amp;utm_medium=377"&gt;https://www.verifiedmarketreports.com/download-sample/?rid=222184&amp;utm_source=Pulse-Glob6&amp;utm_medium=377&lt;/a&gt;&lt;/strong&gt;&lt;/p&gt;&lt;/p&gt;&lt;h2&gt;Dynamics&lt;/h2&gt;&lt;ul&gt;    &lt;li&gt;&lt;strong&gt;Growing Industrialization:&lt;/strong&gt; The increasing industrial activities globally are driving the wear steel plate market, especially in emerging economies.&lt;/li&gt;    &lt;li&gt;&lt;strong&gt;Technological Advancements:&lt;/strong&gt; Innovations in material science and process engineering are leading to the production of enhanced wear-resistant plates.&lt;/li&gt;    &lt;li&gt;&lt;strong&gt;Environmental Regulations:&lt;/strong&gt; Stringent regulations regarding emissions and waste management are prompting industries to adopt more sustainable materials.&lt;/li&gt;    &lt;li&gt;&lt;strong&gt;Rising Construction Activities:&lt;/strong&gt; The boom in construction projects worldwide demands durable materials for foundations and machinery, boosting the wear steel plate market.&lt;/li&gt;&lt;/ul&gt;&lt;h2&gt;Key Drivers and Challenges&lt;/h2&gt;&lt;ul&gt;    &lt;li&gt;&lt;strong&gt;Key Drivers:&lt;/strong&gt;        &lt;ul&gt;            &lt;li&gt;Increased demand for mining operations that require high-performance wear-resistant materials.&lt;/li&gt;            &lt;li&gt;Growing focus on reducing downtime in industrial operations, necessitating the use of durable components.&lt;/li&gt;            &lt;li&gt;Expansion of the automotive industry, where wear plates are essential for machinery and manufacturing equipment.&lt;/li&gt;        &lt;/ul&gt;    &lt;/li&gt;    &lt;li&gt;&lt;strong&gt;Challenges:&lt;/strong&gt;        &lt;ul&gt;            &lt;li&gt;Volatility in raw material prices, impacting the overall production cost of wear steel plates.&lt;/li&gt;            &lt;li&gt;Competition from alternative materials, such as ceramics and polymers, which may offer similar benefits.&lt;/li&gt;            &lt;li&gt;Lack of awareness about the benefits of wear plates in certain regions leading to underutilization.&lt;/li&gt;        &lt;/ul&gt;    &lt;/li&gt;&lt;/ul&gt;&lt;h2&gt;Regional Analysis&lt;/h2&gt;&lt;ul&gt;    &lt;li&gt;&lt;strong&gt;North America:&lt;/strong&gt; A significant contributor to the wear steel plate market due to technological advancements and strong industrial base.&lt;/li&gt;    &lt;li&gt;&lt;strong&gt;Europe:&lt;/strong&gt; Dominated by stringent environmental regulations and a focus on sustainable manufacturing practices.&lt;/li&gt;    &lt;li&gt;&lt;strong&gt;Asia-Pacific:&lt;/strong&gt; Expected to witness the fastest growth, driven by rapid industrialization in countries like China and India.&lt;/li&gt;    &lt;li&gt;&lt;strong&gt;Latin America:&lt;/strong&gt; Emerging market with increasing investments in mining and construction, stimulating demand for wear plates.&lt;/li&gt;    &lt;li&gt;&lt;strong&gt;Middle East &amp; Africa:&lt;/strong&gt; Growth attributed to infrastructure development and modernization of industries.&lt;/li&gt;&lt;/ul&gt;&lt;/p&gt;&lt;h2&gt;Wear Steel Plate Market Segmentation Insights&lt;/h2&gt;&lt;p&gt;The Wear Steel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 Steel Plate Market By Type&lt;/h3&gt;&lt;p&gt;&lt;ul&gt;&lt;li&gt;Under HBW 400&lt;li&gt;  HBW 400-500&lt;li&gt;  Above HBW 500&lt;/ul&gt;&lt;/p&gt;&lt;h3&gt;Wear Steel Plate Market By Application&lt;/h3&gt;&lt;p&gt;&lt;ul&gt;&lt;li&gt;Mining&lt;li&gt;  Construction&lt;li&gt;  Others&lt;/ul&gt;&lt;/p&gt;&lt;h2&gt;Leading Players in the Global Wear Steel Plate Market&lt;/h2&gt;&lt;p&gt;The global Wear Steel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globally.&lt;/p&gt;&lt;p&gt;&lt;ul&gt;&lt;li&gt;SSAB &lt;/li&gt;&lt;li&gt; JFE &lt;/li&gt;&lt;li&gt; ThyssenKrupp &lt;/li&gt;&lt;li&gt; Dillinger &lt;/li&gt;&lt;li&gt; ArcelorMittal &lt;/li&gt;&lt;li&gt; Essar Steel Algoma &lt;/li&gt;&lt;li&gt; NSSMC &lt;/li&gt;&lt;li&gt; Wuyang Steel &lt;/li&gt;&lt;li&gt; Xinyu Iron &amp; Steel &lt;/li&gt;&lt;li&gt; NLMK Clabecq &lt;/li&gt;&lt;li&gt; Baosteel Group &lt;/li&gt;&lt;li&gt; Baohua Resistant Steel &lt;/li&gt;&lt;li&gt; Bisalloy &lt;/li&gt;&lt;li&gt; ANSTEEL &lt;/li&gt;&lt;li&gt; TISCO &lt;/li&gt;&lt;li&gt; Bisalloy Jigang&lt;/li&gt;&lt;/ul&gt;&lt;/p&gt;&lt;p&gt;&lt;strong&gt;Get Discount On The Purchase Of This Report @ &lt;a href="https://www.verifiedmarketreports.com/ask-for-discount/?rid=222184&amp;utm_source=Pulse-Glob6&amp;utm_medium=377"&gt;https://www.verifiedmarketreports.com/ask-for-discount/?rid=222184&amp;utm_source=Pulse-Glob6&amp;utm_medium=377&lt;/a&gt;&lt;/strong&gt;&lt;/p&gt;&lt;h2&gt;FAQs&lt;/h2&gt;&lt;p&gt;&lt;h2&gt;Frequently Asked Questions about the Wear Steel Plate Market&lt;/h1&gt;&lt;h2&gt;1. What is the current size of the global wear steel plate market?&lt;/div&gt;&lt;div&gt;&lt;/h2&gt;&lt;p&gt;The global wear steel plate market was valued at $XX billion in 2020.&lt;/p&gt;&lt;h2&gt;2. What is the expected growth rate of the wear steel plate market from 2021 to 2026?&lt;/div&gt;&lt;div&gt;&lt;/h2&gt;&lt;p&gt;The wear steel plate market is expected to grow at a CAGR of XX% during the forecast period.&lt;/p&gt;&lt;h2&gt;3. What are the key factors driving the growth of the wear steel plate market?&lt;/div&gt;&lt;div&gt;&lt;/h2&gt;&lt;p&gt;The growth of the wear steel plate market is primarily driven by increasing demand from the construction and mining industries.&lt;/p&gt;&lt;h2&gt;4. What are the major challenges faced by the wear steel plate market?&lt;/div&gt;&lt;div&gt;&lt;/h2&gt;&lt;p&gt;The wear steel plate market faces challenges such as volatility in raw material prices and stringent regulations on emissions from steel production.&lt;/p&gt;&lt;h2&gt;5. Which regions are expected to contribute significantly to the growth of the wear steel plate market?&lt;/div&gt;&lt;div&gt;&lt;/h2&gt;&lt;p&gt;Asia Pacific and North America are expected to be the key regions contributing to the growth of the wear steel plate market.&lt;/p&gt;&lt;h2&gt;6. What are the key market trends in the wear steel plate industry?&lt;/div&gt;&lt;div&gt;&lt;/h2&gt;&lt;p&gt;Some key market trends in the wear steel plate industry include the adoption of advanced steelmaking technologies and the development of wear-resistant steel plates for specific applications.&lt;/p&gt;&lt;h2&gt;7. Who are the major players in the wear steel plate market?&lt;/div&gt;&lt;div&gt;&lt;/h2&gt;&lt;p&gt;Some of the major players in the wear steel plate market are Company A, Company B, and Company C.&lt;/p&gt;&lt;h2&gt;8. What are the different types of wear steel plates available in the market?&lt;/div&gt;&lt;div&gt;&lt;/h2&gt;&lt;p&gt;The wear steel plate market offers a range of products including AR400, AR450, AR500, and HARDOX series of wear plates.&lt;/p&gt;&lt;h2&gt;9. How is the wear steel plate market segmented by application?&lt;/div&gt;&lt;div&gt;&lt;/h2&gt;&lt;p&gt;The wear steel plate market is segmented by application into construction, mining, transportation, and others.&lt;/p&gt;&lt;h2&gt;10. What are the key opportunities for investment in the wear steel plate market?&lt;/div&gt;&lt;div&gt;&lt;/h2&gt;&lt;p&gt;Investment opportunities in the wear steel plate market include expanding production capacity and developing innovative wear-resistant steel plate solutions.&lt;/p&gt;&lt;h2&gt;11. What is the impact of COVID-19 on the wear steel plate market?&lt;/div&gt;&lt;div&gt;&lt;/h2&gt;&lt;p&gt;The wear steel plate market witnessed a temporary slowdown in demand and production due to the COVID-19 pandemic, but it is expected to recover gradually as construction and mining activities resume.&lt;/p&gt;&lt;h2&gt;12. How does government regulation impact the wear steel plate market?&lt;/div&gt;&lt;div&gt;&lt;/h2&gt;&lt;p&gt;Government regulations related to environmental standards and worker safety impact the production and use of wear steel plates in various industries.&lt;/p&gt;&lt;h2&gt;13. What are the key factors influencing the pricing of wear steel plates?&lt;/div&gt;&lt;div&gt;&lt;/h2&gt;&lt;p&gt;The pricing of wear steel plates is influenced by factors such as raw material costs, market demand, and competitive pricing strategies of manufacturers.&lt;/p&gt;&lt;h2&gt;14. What are the emerging applications of wear steel plates?&lt;/div&gt;&lt;div&gt;&lt;/h2&gt;&lt;p&gt;Wear steel plates are finding emerging applications in the agriculture and forestry industries for equipment that operates in harsh environmental conditions.&lt;/p&gt;&lt;h2&gt;15. How does the wear steel plate market contribute to sustainable development?&lt;/div&gt;&lt;div&gt;&lt;/h2&gt;&lt;p&gt;The use of wear steel plates in durable and long-lasting equipment contributes to sustainable development by reducing the need for frequent replacements and maintenance.&lt;/p&gt;&lt;h2&gt;16. What are the key technical specifications to consider when purchasing wear steel plates?&lt;/div&gt;&lt;div&gt;&lt;/h2&gt;&lt;p&gt;Key technical specifications to consider include hardness, impact resistance, and chemical composition of the wear steel plates.&lt;/p&gt;&lt;h2&gt;17. How does the wear steel plate market impact the overall cost of equipment in various industries?&lt;/div&gt;&lt;div&gt;&lt;/h2&gt;&lt;p&gt;The use of wear steel plates in equipment can reduce the overall operating and maintenance costs by extending the service life of the equipment.&lt;/p&gt;&lt;h2&gt;18. What are the forecasted trends in the wear steel plate market for the next decade?&lt;/div&gt;&lt;div&gt;&lt;/h2&gt;&lt;p&gt;Forecasted trends in the wear steel plate market include the development of ultra-high-strength wear-resistant steel plates and the integration of digital technologies in steel plate manufacturing.&lt;/p&gt;&lt;h2&gt;19. What are the key considerations for market entry into the wear steel plate industry?&lt;/div&gt;&lt;div&gt;&lt;/h2&gt;&lt;p&gt;Key considerations for market entry include understanding the competitive landscape, identifying niche application areas, and establishing strong partnerships with suppliers and end-users.&lt;/p&gt;&lt;h2&gt;20. How can market research support decision-making in the wear steel plate industry?&lt;/div&gt;&lt;div&gt;&lt;/h2&gt;&lt;p&gt;Market research can provide valuable insights into market trends, customer preferences, and competitive strategies, enabling informed decision-making for investments and business expansion in the wear steel plate industry.&lt;/p&gt;&lt;/body&gt;&lt;/html&gt;&lt;/p&gt;&lt;p&gt;&lt;strong&gt;For More Information or Query, Visit @ &lt;a href="https://www.verifiedmarketreports.com/product/wear-steel-plate-market/"&gt;https://www.verifiedmarketreports.com/product/wear-steel-plate-market/&lt;/a&gt;&lt;/strong&gt;&lt;/p&gt;&lt;p&gt;&lt;strong&gt;About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</si>
  <si>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href="https://www.verifiedmarketreports.com/download-sample/?rid=222186&amp;utm_source=Pulse-Glob6&amp;utm_medium=377" target="_blank"&gt;Wear Sports Safety Gear Market size was valued at USD 7.5 Billion in 2022 and is projected to reach USD 12.6 Billion by 2030, growing at a CAGR of 7.4% from 2024 to 2030.&lt;/strong&gt;&lt;/span&gt;&lt;/p&gt;&lt;/p&gt;&lt;/blockquote&gt;&lt;h2&gt;Wear Sports Safety Gear Market Overview&lt;/h2&gt;&lt;p&gt;The Wear Sports Safety Gear Market is experiencing significant growth, driven by increasing awareness of safety and the need for enhanced protection among athletes and sports enthusiasts. With a rise in various sports activities and extreme sports popularity, the demand for high-quality protective gear has surged. Manufacturers are now focusing on innovative designs, enhanced comfort, and better protection, leading to diversification in product offerings. The market has seen a shift toward eco-friendly materials and smart technology integration, further influencing consumer buying behavior and market dynamics.&lt;/p&gt;&lt;p&gt;&lt;p&gt;&lt;strong&gt;Download Full PDF Sample Copy of Wear Sports Safety Gear Market Report @ &lt;a href="https://www.verifiedmarketreports.com/download-sample/?rid=222186&amp;utm_source=Pulse-Glob6&amp;utm_medium=377"&gt;https://www.verifiedmarketreports.com/download-sample/?rid=222186&amp;utm_source=Pulse-Glob6&amp;utm_medium=377&lt;/a&gt;&lt;/strong&gt;&lt;/p&gt;&lt;/p&gt;&lt;h2&gt;Dynamics&lt;/h2&gt;&lt;ul&gt;    &lt;li&gt;Growing popularity of sports and fitness activities worldwide.&lt;/li&gt;    &lt;li&gt;Increased focus on safety and injury prevention among athletes.&lt;/li&gt;    &lt;li&gt;Technological advancements leading to improved gear efficacy and comfort.&lt;/li&gt;    &lt;li&gt;Rising awareness about the importance of using safety gear in extreme sports.&lt;/li&gt;    &lt;li&gt;Government initiatives promoting sports safety regulations.&lt;/li&gt;&lt;/ul&gt;&lt;h2&gt;Key Drivers and Challenges&lt;/h2&gt;&lt;ul&gt;    &lt;li&gt;&lt;strong&gt;Key Drivers:&lt;/strong&gt;&lt;/li&gt;    &lt;li&gt;Expanding youth participation in sports and recreational activities.&lt;/li&gt;    &lt;li&gt;Innovative product developments and collaborations among manufacturers.&lt;/li&gt;    &lt;li&gt;Growing online and retail distribution channels facilitating easy access to safety gear.&lt;/li&gt;    &lt;li&gt;Increased disposable incomes fostering higher spending on sports safety gear.&lt;/li&gt;&lt;/ul&gt;&lt;ul&gt;    &lt;li&gt;&lt;strong&gt;Challenges:&lt;/strong&gt;&lt;/li&gt;    &lt;li&gt;High cost associated with advanced sports safety gear may limit market growth.&lt;/li&gt;    &lt;li&gt;Regulations and standards vary by region, complicating market entry for new players.&lt;/li&gt;    &lt;li&gt;Competition from lower-cost alternatives affecting pricing strategies.&lt;/li&gt;    &lt;li&gt;Lack of awareness regarding the benefits of specialized safety gear in developing regions.&lt;/li&gt;&lt;/ul&gt;&lt;h2&gt;Region Analysis&lt;/h2&gt;&lt;ul&gt;    &lt;li&gt;&lt;strong&gt;North America:&lt;/strong&gt; Dominates the market due to high sports participation rates and stringent safety regulations.&lt;/li&gt;    &lt;li&gt;&lt;strong&gt;Europe:&lt;/strong&gt; Rising demand for sports safety gear spurred by increasing recreational activities and government initiatives promoting sports safety.&lt;/li&gt;    &lt;li&gt;&lt;strong&gt;Asia-Pacific:&lt;/strong&gt; Witnessing rapid growth owing to a surge in sports activities among the young population and growing disposable incomes.&lt;/li&gt;    &lt;li&gt;&lt;strong&gt;Latin America:&lt;/strong&gt; Gradually expanding market with increasing awareness of safety gear benefits and rising sports participation.&lt;/li&gt;    &lt;li&gt;&lt;strong&gt;Middle East &amp; Africa:&lt;/strong&gt; Growing popularity of sports and leisure activities is expected to drive the market, despite some regulatory challenges.&lt;/li&gt;&lt;/ul&gt;&lt;/p&gt;&lt;h2&gt;Wear Sports Safety Gear Market Segmentation Insights&lt;/h2&gt;&lt;p&gt;The Wear Sports Safety Gear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 Sports Safety Gear Market By Type&lt;/h3&gt;&lt;p&gt;&lt;ul&gt;&lt;li&gt;Helmets&lt;li&gt;  Protective Eyewear&lt;li&gt;  Face Protection and Mouth Guards&lt;li&gt;  Pads&lt;li&gt;  Guards and Straps&lt;li&gt;  Protective Clothing and Footwear&lt;/ul&gt;&lt;/p&gt;&lt;h3&gt;Wear Sports Safety Gear Market By Application&lt;/h3&gt;&lt;p&gt;&lt;ul&gt;&lt;li&gt;Athletics&lt;li&gt;  Ball Games&lt;li&gt;  Mountaineering and Rock Climbing&lt;li&gt;  Winter Sports&lt;li&gt;  Water Sports&lt;/ul&gt;&lt;/p&gt;&lt;h2&gt;Leading Players in the Global Wear Sports Safety Gear Market&lt;/h2&gt;&lt;p&gt;The global Wear Sports Safety Gear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globally.&lt;/p&gt;&lt;p&gt;&lt;ul&gt;&lt;li&gt;Bauerfeind &lt;/li&gt;&lt;li&gt; McDavid &lt;/li&gt;&lt;li&gt; LP SUPPORT &lt;/li&gt;&lt;li&gt; Mueller Sports Medicine &lt;/li&gt;&lt;li&gt; Inc. &lt;/li&gt;&lt;li&gt; Under Armour &lt;/li&gt;&lt;li&gt; Nike &lt;/li&gt;&lt;li&gt; Shock Doctor Sports &lt;/li&gt;&lt;li&gt; AQ-Support &lt;/li&gt;&lt;li&gt; Decathlon &lt;/li&gt;&lt;li&gt; Amer Sports &lt;/li&gt;&lt;li&gt; Adidas &lt;/li&gt;&lt;li&gt; Vista Outdoor &lt;/li&gt;&lt;li&gt; Xenith &lt;/li&gt;&lt;li&gt; Storelli &lt;/li&gt;&lt;li&gt; United Sports Brands &lt;/li&gt;&lt;li&gt; CENTURY &lt;/li&gt;&lt;li&gt; Schutt &lt;/li&gt;&lt;li&gt; G-Form &lt;/li&gt;&lt;li&gt; Harrow Sports &lt;/li&gt;&lt;li&gt; Bauer Hockey &lt;/li&gt;&lt;li&gt; BRG Sports &lt;/li&gt;&lt;li&gt; Nova Sports USA&lt;/li&gt;&lt;/ul&gt;&lt;/p&gt;&lt;p&gt;&lt;strong&gt;Get Discount On The Purchase Of This Report @ &lt;a href="https://www.verifiedmarketreports.com/ask-for-discount/?rid=222186&amp;utm_source=Pulse-Glob6&amp;utm_medium=377"&gt;https://www.verifiedmarketreports.com/ask-for-discount/?rid=222186&amp;utm_source=Pulse-Glob6&amp;utm_medium=377&lt;/a&gt;&lt;/strong&gt;&lt;/p&gt;&lt;h2&gt;FAQs&lt;/h2&gt;&lt;p&gt;&lt;h2&gt;Wear Sports Safety Gear Market FAQs&lt;/h1&gt;&lt;h2&gt;1. What is the current market size of the wear sports safety gear market?&lt;/div&gt;&lt;div&gt;&lt;/h2&gt;&lt;p&gt;The current market size of the wear sports safety gear market is estimated to be $X billion.&lt;/p&gt;&lt;h2&gt;2. What are the key driving factors for the growth of the wear sports safety gear market?&lt;/div&gt;&lt;div&gt;&lt;/h2&gt;&lt;p&gt;The key driving factors for the growth of the wear sports safety gear market include increasing awareness about sports-related injuries, growing participation in sports activities, and technological advancements in safety gear.&lt;/p&gt;&lt;h2&gt;3. Which sport segment holds the largest market share in the wear sports safety gear market?&lt;/div&gt;&lt;div&gt;&lt;/h2&gt;&lt;p&gt;The sports segment that holds the largest market share in the wear sports safety gear market is football, followed by cycling and basketball.&lt;/p&gt;&lt;h2&gt;4. What are the major challenges faced by the wear sports safety gear market?&lt;/div&gt;&lt;div&gt;&lt;/h2&gt;&lt;p&gt;The major challenges faced by the wear sports safety gear market include high initial investment for quality safety gear, competition from low-cost alternatives, and lack of awareness in developing regions.&lt;/p&gt;&lt;h2&gt;5. What are the emerging trends in the wear sports safety gear market?&lt;/div&gt;&lt;div&gt;&lt;/h2&gt;&lt;p&gt;Emerging trends in the wear sports safety gear market include the development of smart safety gear, customizable and personalized gear, and sustainable and eco-friendly materials.&lt;/p&gt;&lt;h2&gt;6. How is the wear sports safety gear market segmented by product type?&lt;/div&gt;&lt;div&gt;&lt;/h2&gt;&lt;p&gt;The wear sports safety gear market is segmented into helmets, pads, gloves, goggles, and other protective gear.&lt;/p&gt;&lt;h2&gt;7. What is the forecasted growth rate of the wear sports safety gear market?&lt;/div&gt;&lt;div&gt;&lt;/h2&gt;&lt;p&gt;The wear sports safety gear market is forecasted to grow at a CAGR of X% from 2020 to 2025.&lt;/p&gt;&lt;h2&gt;8. What are the key market opportunities for wear sports safety gear manufacturers?&lt;/div&gt;&lt;div&gt;&lt;/h2&gt;&lt;p&gt;The key market opportunities for wear sports safety gear manufacturers include expanding product distribution channels, collaborating with sports organizations, and targeting the youth and amateur sports market.&lt;/p&gt;&lt;h2&gt;9. How is the wear sports safety gear market geographically distributed?&lt;/div&gt;&lt;div&gt;&lt;/h2&gt;&lt;p&gt;The wear sports safety gear market is geographically distributed into North America, Europe, Asia Pacific, Latin America, and Middle East &amp; Africa.&lt;/p&gt;&lt;h2&gt;10. What are the regulatory standards and certifications applicable to wear sports safety gear?&lt;/div&gt;&lt;div&gt;&lt;/h2&gt;&lt;p&gt;The regulatory standards and certifications applicable to wear sports safety gear include ASTM F1952, CE EN 1078, and CPSC safety standards.&lt;/p&gt;&lt;h2&gt;11. What are the key players in the wear sports safety gear market?&lt;/div&gt;&lt;div&gt;&lt;/h2&gt;&lt;p&gt;The key players in the wear sports safety gear market are Company A, Company B, Company C, and Company D.&lt;/p&gt;&lt;h2&gt;12. What are the consumer purchasing trends in the wear sports safety gear market?&lt;/div&gt;&lt;div&gt;&lt;/h2&gt;&lt;p&gt;Consumer purchasing trends in the wear sports safety gear market include a preference for lightweight and breathable materials, increasing demand for customizable gear, and the influence of professional athletes on purchasing decisions.&lt;/p&gt;&lt;h2&gt;13. What is the impact of COVID-19 on the wear sports safety gear market?&lt;/div&gt;&lt;div&gt;&lt;/h2&gt;&lt;p&gt;The wear sports safety gear market experienced a temporary slowdown due to the suspension of sports activities and events, but is expected to witness a recovery with the resumption of sports activities.&lt;/p&gt;&lt;h2&gt;14. What are the distribution channels for wear sports safety gear?&lt;/div&gt;&lt;div&gt;&lt;/h2&gt;&lt;p&gt;The distribution channels for wear sports safety gear include online retail, specialty sports stores, department stores, and direct-to-consumer sales.&lt;/p&gt;&lt;h2&gt;15. How is the wear sports safety gear market influenced by technological advancements?&lt;/div&gt;&lt;div&gt;&lt;/h2&gt;&lt;p&gt;Technological advancements in wear sports safety gear include the use of impact-resistant materials, advanced ventilation systems, and integration of sensors for monitoring impact forces.&lt;/p&gt;&lt;h2&gt;16. What are the market entry barriers for new players in the wear sports safety gear market?&lt;/div&gt;&lt;div&gt;&lt;/h2&gt;&lt;p&gt;The market entry barriers for new players in the wear sports safety gear market include high initial capital investment, stringent regulatory requirements, and the need for differentiation in a competitive market.&lt;/p&gt;&lt;h2&gt;17. What are the growth prospects for the wear sports safety gear market in developing economies?&lt;/div&gt;&lt;div&gt;&lt;/h2&gt;&lt;p&gt;The wear sports safety gear market in developing economies is expected to witness growth due to increasing disposable income, rising sports participation, and growing awareness about safety precautions.&lt;/p&gt;&lt;h2&gt;18. How are consumer preferences for wear sports safety gear changing with evolving fashion trends?&lt;/div&gt;&lt;div&gt;&lt;/h2&gt;&lt;p&gt;Consumer preferences for wear sports safety gear are shifting towards stylish and visually appealing designs without compromising on safety and performance.&lt;/p&gt;&lt;h2&gt;19. What are the sustainable practices being adopted by wear sports safety gear manufacturers?&lt;/div&gt;&lt;div&gt;&lt;/h2&gt;&lt;p&gt;Sustainable practices being adopted by wear sports safety gear manufacturers include the use of recycled materials, eco-friendly production processes, and product durability for reduced environmental impact.&lt;/p&gt;&lt;h2&gt;20. What is the market outlook for the wear sports safety gear industry in the next 5 years?&lt;/div&gt;&lt;div&gt;&lt;/h2&gt;&lt;p&gt;The market outlook for the wear sports safety gear industry in the next 5 years is optimistic, driven by increasing awareness about sports safety, technological advancements, and the growing trend of active lifestyles.&lt;/p&gt;&lt;/body&gt;&lt;/html&gt;&lt;/p&gt;&lt;p&gt;&lt;strong&gt;For More Information or Query, Visit @ &lt;a href="https://www.verifiedmarketreports.com/product/wear-sports-safety-gear-market/"&gt;https://www.verifiedmarketreports.com/product/wear-sports-safety-gear-market/&lt;/a&gt;&lt;/strong&gt;&lt;/p&gt;&lt;p&gt;&lt;strong&gt;About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</si>
  <si>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href="https://www.verifiedmarketreports.com/download-sample/?rid=222200&amp;utm_source=Pulse-Glob6&amp;utm_medium=377" target="_blank"&gt;Wear-Resistant Rubber Tubes Market size was valued at USD 2.5 Billion in 2022 and is projected to reach USD 4.0 Billion by 2030, growing at a CAGR of 7.4% from 2024 to 2030.&lt;/strong&gt;&lt;/span&gt;&lt;/p&gt;&lt;/p&gt;&lt;/blockquote&gt;&lt;h2&gt;Wear-Resistant Rubber Tubes Market Overview&lt;/h2&gt;&lt;p&gt;The wear-resistant rubber tubes market has witnessed significant growth over recent years, driven by the increasing demand across various industries such as automotive, construction, and manufacturing. The durability and flexibility of rubber tubes make them an essential component where resistance to wear and tear is paramount. As industries continue to evolve, the need for high-performance materials that can endure harsh conditions is expected to foster further expansion in this market. In addition, technological advancements and innovations in rubber compounding are leading to enhanced product performance, making these tubes more appealing to a broader range of applications.&lt;/p&gt;&lt;p&gt;&lt;strong&gt;&lt;p&gt;&lt;strong&gt;Download Full PDF Sample Copy of Wear-Resistant Rubber Tubes Market Report @ &lt;a href="https://www.verifiedmarketreports.com/download-sample/?rid=222200&amp;utm_source=Pulse-Glob6&amp;utm_medium=377"&gt;https://www.verifiedmarketreports.com/download-sample/?rid=222200&amp;utm_source=Pulse-Glob6&amp;utm_medium=377&lt;/a&gt;&lt;/strong&gt;&lt;/p&gt;&lt;/strong&gt;&lt;/p&gt;&lt;h2&gt;Market Dynamics&lt;/h2&gt;&lt;ul&gt;  &lt;li&gt;Advancements in Rubber Technology: Innovations in rubber materials are leading to stronger, more durable products.&lt;/li&gt;  &lt;li&gt;Increasing Industrial Applications: Growing industries such as pharmaceuticals and food processing drive demand for wear-resistant tubes.&lt;/li&gt;  &lt;li&gt;Sustainability Trends: Manufacturers are focusing on eco-friendly and sustainable materials, influencing market offerings.&lt;/li&gt;  &lt;li&gt;Global Trade Regulations: Compliance with international standards impacts manufacturing and market strategies.&lt;/li&gt;&lt;/ul&gt;&lt;h2&gt;Key Drivers and Challenges&lt;/h2&gt;&lt;ul&gt;  &lt;li&gt;Rising Demand from End-User Industries: Sectors like automotive and construction are increasing their consumption of rubber tubes.&lt;/li&gt;  &lt;li&gt;Cost of Raw Materials: Fluctuations in the price of raw rubber can significantly affect product pricing.&lt;/li&gt;  &lt;li&gt;Competition from Alternative Materials: High-performance plastics and composites are emerging as alternatives.&lt;/li&gt;  &lt;li&gt;Economic Uncertainties: Global economic challenges may impact investment in infrastructure and industrial growth.&lt;/li&gt;&lt;/ul&gt;&lt;h2&gt;Regional Analysis&lt;/h2&gt;&lt;ul&gt;  &lt;li&gt;North America: A strong presence of automotive and aerospace industries boosts demand for wear-resistant tubes.&lt;/li&gt;  &lt;li&gt;Europe: Stringent environmental regulations and a shift towards sustainable products favor market growth.&lt;/li&gt;  &lt;li&gt;Asia-Pacific: Rapid industrialization in countries like China and India is driving significant market expansion.&lt;/li&gt;  &lt;li&gt;Latin America: Growing construction and agriculture sectors provide new opportunities for wear-resistant rubber tubes.&lt;/li&gt;&lt;/ul&gt;&lt;/p&gt;&lt;h2&gt;Wear-Resistant Rubber Tubes Market Segmentation Insights&lt;/h2&gt;&lt;p&gt;The Wear-Resistant Rubber Tubes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innovation.&lt;/p&gt;&lt;h3&gt;Wear-Resistant Rubber Tubes Market By Type&lt;/h3&gt;&lt;p&gt;&lt;ul&gt;&lt;li&gt;Water Tube&lt;li&gt;  Oil Tube&lt;li&gt;  Solid Particle Conveying Tube&lt;li&gt;  Others&lt;/ul&gt;&lt;/p&gt;&lt;h3&gt;Wear-Resistant Rubber Tubes Market By Application&lt;/h3&gt;&lt;p&gt;&lt;ul&gt;&lt;li&gt;Industrial&lt;li&gt;  Mining&lt;li&gt;  Chemical&lt;li&gt;  Others&lt;/ul&gt;&lt;/p&gt;&lt;h2&gt;Leading Players in the Global Wear-Resistant Rubber Tubes Market&lt;/h2&gt;&lt;p&gt;The global Wear-Resistant Rubber Tubes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globally.&lt;/p&gt;&lt;p&gt;&lt;ul&gt;&lt;li&gt;Trelleborg &lt;/li&gt;&lt;li&gt; Flexicraft Industrial &lt;/li&gt;&lt;li&gt; PAR Group &lt;/li&gt;&lt;li&gt; IRR Rubber &lt;/li&gt;&lt;li&gt; Gates Corporation &lt;/li&gt;&lt;li&gt; Sanwa Rubber Industry &lt;/li&gt;&lt;li&gt; Abbott Rubber Company &lt;/li&gt;&lt;li&gt; The Weir Group &lt;/li&gt;&lt;li&gt; Parker Hannifin &lt;/li&gt;&lt;li&gt; Sisa&lt;/li&gt;&lt;/ul&gt;&lt;/p&gt;&lt;p&gt;&lt;strong&gt;Get Discount On The Purchase Of This Report @ &lt;a href="https://www.verifiedmarketreports.com/ask-for-discount/?rid=222200&amp;utm_source=Pulse-Glob6&amp;utm_medium=377"&gt;https://www.verifiedmarketreports.com/ask-for-discount/?rid=222200&amp;utm_source=Pulse-Glob6&amp;utm_medium=377&lt;/a&gt;&lt;/strong&gt;&lt;/p&gt;&lt;h2&gt;FAQs&lt;/h2&gt;&lt;p&gt;&lt;h2&gt;Wear-Resistant Rubber Tubes Market FAQs&lt;/h1&gt;&lt;h2&gt;1. What is the current size of the wear-resistant rubber tubes market?&lt;/div&gt;&lt;div&gt;&lt;/h2&gt;&lt;p&gt;The current size of the wear-resistant rubber tubes market is estimated to be $X million.&lt;/p&gt;&lt;h2&gt;2. What is the expected growth rate of the wear-resistant rubber tubes market?&lt;/div&gt;&lt;div&gt;&lt;/h2&gt;&lt;p&gt;The wear-resistant rubber tubes market is expected to grow at a CAGR of X% from 2021 to 2028.&lt;/p&gt;&lt;h2&gt;3. What are the key factors driving the growth of the wear-resistant rubber tubes market?&lt;/div&gt;&lt;div&gt;&lt;/h2&gt;&lt;p&gt;The key factors driving the growth of the wear-resistant rubber tubes market include increasing demand from industries such as mining, construction, and manufacturing, as well as the need for durable and long-lasting rubber tubes.&lt;/p&gt;&lt;h2&gt;4. Which regions are expected to have the highest demand for wear-resistant rubber tubes?&lt;/div&gt;&lt;div&gt;&lt;/h2&gt;&lt;p&gt;The Asia Pacific region is expected to have the highest demand for wear-resistant rubber tubes, followed by North America and Europe.&lt;/p&gt;&lt;h2&gt;5. What are the major challenges faced by the wear-resistant rubber tubes market?&lt;/div&gt;&lt;div&gt;&lt;/h2&gt;&lt;p&gt;Some major challenges faced by the wear-resistant rubber tubes market include competition from alternative materials, fluctuating raw material prices, and stringent environmental regulations.&lt;/p&gt;&lt;h2&gt;6. Who are the key players in the wear-resistant rubber tubes market?&lt;/div&gt;&lt;div&gt;&lt;/h2&gt;&lt;p&gt;The key players in the wear-resistant rubber tubes market include Company A, Company B, and Company C.&lt;/p&gt;&lt;h2&gt;7. What are the different types of wear-resistant rubber tubes available in the market?&lt;/div&gt;&lt;div&gt;&lt;/h2&gt;&lt;p&gt;The different types of wear-resistant rubber tubes available in the market include natural rubber tubes, synthetic rubber tubes, and composite rubber tubes.&lt;/p&gt;&lt;h2&gt;8. What is the market share of natural rubber tubes compared to synthetic rubber tubes?&lt;/div&gt;&lt;div&gt;&lt;/h2&gt;&lt;p&gt;The market share of natural rubber tubes is X%, while synthetic rubber tubes hold a market share of X%.&lt;/p&gt;&lt;h2&gt;9. What is the average price of wear-resistant rubber tubes?&lt;/div&gt;&lt;div&gt;&lt;/h2&gt;&lt;p&gt;The average price of wear-resistant rubber tubes is $X per unit.&lt;/p&gt;&lt;h2&gt;10. How is the wear-resistant rubber tubes market segmented?&lt;/div&gt;&lt;div&gt;&lt;/h2&gt;&lt;p&gt;The wear-resistant rubber tubes market is segmented based on type, application, and end-user industry.&lt;/p&gt;&lt;h2&gt;11. What are the key applications of wear-resistant rubber tubes?&lt;/div&gt;&lt;div&gt;&lt;/h2&gt;&lt;p&gt;The key applications of wear-resistant rubber tubes include conveying materials, fluid transfer, and insulation.&lt;/p&gt;&lt;h2&gt;12. What are the emerging trends in the wear-resistant rubber tubes market?&lt;/div&gt;&lt;div&gt;&lt;/h2&gt;&lt;p&gt;Some emerging trends in the wear-resistant rubber tubes market include the development of eco-friendly rubber tubes and the use of advanced manufacturing technologies.&lt;/p&gt;&lt;h2&gt;13. What is the regulatory landscape for the wear-resistant rubber tubes market?&lt;/div&gt;&lt;div&gt;&lt;/h2&gt;&lt;p&gt;The wear-resistant rubber tubes market is subject to regulations related to product quality, safety standards, and environmental compliance.&lt;/p&gt;&lt;h2&gt;14. What are the opportunities for investment in the wear-resistant rubber tubes market?&lt;/div&gt;&lt;div&gt;&lt;/h2&gt;&lt;p&gt;Opportunities for investment in the wear-resistant rubber tubes market include expanding production capacity, entering new geographic markets, and investing in R&amp;D for innovative product development.&lt;/p&gt;&lt;h2&gt;15. What is the market outlook for the wear-resistant rubber tubes market in the next five years?&lt;/div&gt;&lt;div&gt;&lt;/h2&gt;&lt;p&gt;The market outlook for the wear-resistant rubber tubes market is positive, with increasing demand from end-user industries and technological advancements driving market growth.&lt;/p&gt;&lt;h2&gt;16. How is the wear-resistant rubber tubes market impacted by the COVID-19 pandemic?&lt;/div&gt;&lt;div&gt;&lt;/h2&gt;&lt;p&gt;The wear-resistant rubber tubes market witnessed a temporary slowdown due to supply chain disruptions and reduced industrial activity during the COVID-19 pandemic, but is expected to recover with the resumption of economic activities.&lt;/p&gt;&lt;h2&gt;17. What are the key success factors for companies in the wear-resistant rubber tubes market?&lt;/div&gt;&lt;div&gt;&lt;/h2&gt;&lt;p&gt;Key success factors for companies in the wear-resistant rubber tubes market include product quality, customer service, innovation, and efficient supply chain management.&lt;/p&gt;&lt;h2&gt;18. What are the export-import trends in the wear-resistant rubber tubes market?&lt;/div&gt;&lt;div&gt;&lt;/h2&gt;&lt;p&gt;The wear-resistant rubber tubes market experiences significant export-import activity, with key exporting countries including X, Y, and Z, and key importing countries including A, B, and C.&lt;/p&gt;&lt;h2&gt;19. What are the sustainability initiatives in the wear-resistant rubber tubes market?&lt;/div&gt;&lt;div&gt;&lt;/h2&gt;&lt;p&gt;Sustainability initiatives in the wear-resistant rubber tubes market focus on reducing raw material waste, improving energy efficiency, and implementing recyclable product designs.&lt;/p&gt;&lt;h2&gt;20. How can businesses leverage market research on the wear-resistant rubber tubes market for strategic decision-making?&lt;/div&gt;&lt;div&gt;&lt;/h2&gt;&lt;p&gt;Businesses can leverage market research on the wear-resistant rubber tubes market to understand industry trends, competitive landscape, customer preferences, and technological advancements, and make informed decisions regarding product development, market expansion, and investment strategies.&lt;/p&gt;&lt;/body&gt;&lt;/html&gt;&lt;/p&gt;&lt;p&gt;&lt;strong&gt;For More Information or Query, Visit @ &lt;a href="https://www.verifiedmarketreports.com/product/wear-resistant-rubber-tubes-market/"&gt;https://www.verifiedmarketreports.com/product/wear-resistant-rubber-tubes-market/&lt;/a&gt;&lt;/strong&gt;&lt;/p&gt;&lt;p&gt;&lt;strong&gt;About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</si>
  <si>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href="https://www.verifiedmarketreports.com/download-sample/?rid=222214&amp;utm_source=Pulse-Glob6&amp;utm_medium=377" target="_blank"&gt;Wear-resistant Conveyor Belt Market size was valued at USD 5.2 Billion in 2022 and is projected to reach USD 8.0 Billion by 2030, growing at a CAGR of 6.0% from 2024 to 2030.&lt;/strong&gt;&lt;/span&gt;&lt;/p&gt;&lt;/p&gt;&lt;/blockquote&gt;&lt;h2&gt;Wear-resistant Conveyor Belt Market Overview&lt;/h2&gt;&lt;p&gt;The wear-resistant conveyor belt market has witnessed significant growth due to its essential role in various industries such as mining, construction, and manufacturing. These belts are designed to withstand abrasive materials and harsh working conditions, making them vital for efficient material handling. As companies continue to prioritize operational efficiency and sustainability, the demand for high-quality, durable conveyor belts is expected to rise, illustrating the market's robust potential.&lt;/p&gt;&lt;p&gt;&lt;p&gt;&lt;strong&gt;Download Full PDF Sample Copy of Wear-resistant Conveyor Belt Market Report @ &lt;a href="https://www.verifiedmarketreports.com/download-sample/?rid=222214&amp;utm_source=Pulse-Glob6&amp;utm_medium=377"&gt;https://www.verifiedmarketreports.com/download-sample/?rid=222214&amp;utm_source=Pulse-Glob6&amp;utm_medium=377&lt;/a&gt;&lt;/strong&gt;&lt;/p&gt;&lt;/p&gt;&lt;h2&gt;Dynamics&lt;/h2&gt;&lt;ul&gt;    &lt;li&gt;&lt;strong&gt;Increasing Industrialization:&lt;/strong&gt; Rapid industrialization has led to heightened demand for conveyor systems, subsequently driving the wear-resistant conveyor belt market.&lt;/li&gt;    &lt;li&gt;&lt;strong&gt;Sustainability Initiatives:&lt;/strong&gt; Companies are focusing on reducing their carbon footprint, resulting in a shift towards more durable and sustainable conveyor belt solutions.&lt;/li&gt;    &lt;li&gt;&lt;strong&gt;Technological Advancements:&lt;/strong&gt; Innovations in materials and manufacturing processes contribute to improved performance and longevity of wear-resistant conveyor belts.&lt;/li&gt;    &lt;li&gt;&lt;strong&gt;Global Supply Chain Changes:&lt;/strong&gt; The COVID-19 pandemic has affected global supply chains, prompting industries to reconsider the durability and reliability of their operational components.&lt;/li&gt;&lt;/ul&gt;&lt;h2&gt;Key Drivers and Challenges&lt;/h2&gt;&lt;ul&gt;    &lt;li&gt;&lt;strong&gt;Key Drivers:&lt;/strong&gt;        &lt;ul&gt;            &lt;li&gt;Growing Demand from Mining Sector: The mining industry’s need for effective material transport boosts the demand for wear-resistant belts.&lt;/li&gt;            &lt;li&gt;Rising Construction Activities: Increasing construction projects worldwide are driving the need for efficient material handling systems.&lt;/li&gt;        &lt;/ul&gt;    &lt;/li&gt;    &lt;li&gt;&lt;strong&gt;Challenges:&lt;/strong&gt;        &lt;ul&gt;            &lt;li&gt;High Initial Costs: The advanced technology and materials used in manufacturing wear-resistant conveyor belts result in higher costs, which can deter small businesses.&lt;/li&gt;            &lt;li&gt;Maintenance Issues: The operational costs associated with the maintenance and replacement of conveyor belts can pose challenges for businesses.&lt;/li&gt;        &lt;/ul&gt;    &lt;/li&gt;&lt;/ul&gt;&lt;h2&gt;Region Analysis&lt;/h2&gt;&lt;ul&gt;    &lt;li&gt;&lt;strong&gt;North America:&lt;/strong&gt; A significant market driven by the presence of key players and robust industrial sectors such as mining and construction.&lt;/li&gt;    &lt;li&gt;&lt;strong&gt;Europe:&lt;/strong&gt; Focus on sustainability and efficiency in industries drives demand for wear-resistant conveyor belts.&lt;/li&gt;    &lt;li&gt;&lt;strong&gt;Asia-Pacific:&lt;/strong&gt; Rapid industrialization and growing economies like India and China are expected to contribute significantly to market growth.&lt;/li&gt;    &lt;li&gt;&lt;strong&gt;Latin America and Middle East &amp; Africa:&lt;/strong&gt; Emerging markets with increasing investments in infrastructure are starting to boost the demand for wear-resistant conveyor belts.&lt;/li&gt;&lt;/ul&gt;&lt;/p&gt;&lt;h2&gt;Wear-resistant Conveyor Belt Market Segmentation Insights&lt;/h2&gt;&lt;p&gt;The Wear-resistant Conveyor Belt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innovation.&lt;/p&gt;&lt;h3&gt;Wear-resistant Conveyor Belt Market By Type&lt;/h3&gt;&lt;p&gt;&lt;ul&gt;&lt;li&gt;EP&lt;li&gt;  Rubber&lt;li&gt;  Others&lt;/ul&gt;&lt;/p&gt;&lt;h3&gt;Wear-resistant Conveyor Belt Market By Application&lt;/h3&gt;&lt;p&gt;&lt;ul&gt;&lt;li&gt;Metallurgy&lt;li&gt;  Coal&lt;li&gt;  Mechanical Engineering&lt;li&gt;  Pier&lt;li&gt;  Others&lt;/ul&gt;&lt;/p&gt;&lt;h2&gt;Leading Players in the Global Wear-resistant Conveyor Belt Market&lt;/h2&gt;&lt;p&gt;The global Wear-resistant Conveyor Belt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globally.&lt;/p&gt;&lt;p&gt;&lt;ul&gt;&lt;li&gt;Baotong Technology &lt;/li&gt;&lt;li&gt; Bando Chemical Industries &lt;/li&gt;&lt;li&gt; Ltd. &lt;/li&gt;&lt;li&gt; Fenner Dunlop &lt;/li&gt;&lt;li&gt; Volta Belting Technology Ltd. &lt;/li&gt;&lt;li&gt; Hiking Rubber &lt;/li&gt;&lt;li&gt; Viking Conveyor &lt;/li&gt;&lt;li&gt; Esbelt &lt;/li&gt;&lt;li&gt; Sanghvi Conveyor &lt;/li&gt;&lt;li&gt; Toptrans Belting Co. &lt;/li&gt;&lt;li&gt; Ltd &lt;/li&gt;&lt;li&gt; Qingdao Kaitong Tape Co. &lt;/li&gt;&lt;li&gt; Ltd. &lt;/li&gt;&lt;li&gt; Qingdao Longyuan Tongda Rubber Co. &lt;/li&gt;&lt;li&gt; Ltd. &lt;/li&gt;&lt;li&gt; Zhejiang Miou Tape Co. &lt;/li&gt;&lt;li&gt; Ltd.&lt;/li&gt;&lt;/ul&gt;&lt;/p&gt;&lt;p&gt;&lt;strong&gt;Get Discount On The Purchase Of This Report @ &lt;a href="https://www.verifiedmarketreports.com/ask-for-discount/?rid=222214&amp;utm_source=Pulse-Glob6&amp;utm_medium=377"&gt;https://www.verifiedmarketreports.com/ask-for-discount/?rid=222214&amp;utm_source=Pulse-Glob6&amp;utm_medium=377&lt;/a&gt;&lt;/strong&gt;&lt;/p&gt;&lt;h2&gt;FAQs&lt;/h2&gt;&lt;p&gt;&lt;h2&gt;Frequently Asked Questions about the Wear-resistant Conveyor Belt Market&lt;/h1&gt;&lt;h2&gt;1. What is the current size of the wear-resistant conveyor belt market?&lt;/div&gt;&lt;div&gt;&lt;/h2&gt;&lt;p&gt;The current size of the wear-resistant conveyor belt market is estimated to be $X million.&lt;/p&gt;&lt;h2&gt;2. What is the projected growth rate of the wear-resistant conveyor belt market?&lt;/div&gt;&lt;div&gt;&lt;/h2&gt;&lt;p&gt;The wear-resistant conveyor belt market is projected to grow at a CAGR of X% over the next five years.&lt;/p&gt;&lt;h2&gt;3. What are the key factors driving the growth of the wear-resistant conveyor belt market?&lt;/div&gt;&lt;div&gt;&lt;/h2&gt;&lt;p&gt;The key factors driving the growth of the wear-resistant conveyor belt market include increasing demand from the mining, construction, and manufacturing industries, as well as the need for improved durability and efficiency in material handling.&lt;/p&gt;&lt;h2&gt;4. What are the different types of wear-resistant conveyor belts available in the market?&lt;/div&gt;&lt;div&gt;&lt;/h2&gt;&lt;p&gt;The wear-resistant conveyor belt market offers various types of belts such as textile reinforced belts, steel cord reinforced belts, and solid woven belts, among others.&lt;/p&gt;&lt;h2&gt;5. What are the major applications of wear-resistant conveyor belts?&lt;/div&gt;&lt;div&gt;&lt;/h2&gt;&lt;p&gt;Wear-resistant conveyor belts are widely used in industries such as mining, cement, steel, and coal-fired power plants for the efficient transportation of bulk materials.&lt;/p&gt;&lt;h2&gt;6. Who are the key players in the wear-resistant conveyor belt market?&lt;/div&gt;&lt;div&gt;&lt;/h2&gt;&lt;p&gt;Some of the key players in the wear-resistant conveyor belt market include Company A, Company B, and Company C.&lt;/p&gt;&lt;h2&gt;7. What are the regional trends in the wear-resistant conveyor belt market?&lt;/div&gt;&lt;div&gt;&lt;/h2&gt;&lt;p&gt;The wear-resistant conveyor belt market is witnessing significant growth in regions such as Asia Pacific, North America, and Europe due to increasing industrialization and infrastructure development.&lt;/p&gt;&lt;h2&gt;8. What are the challenges faced by the wear-resistant conveyor belt market?&lt;/div&gt;&lt;div&gt;&lt;/h2&gt;&lt;p&gt;Challenges faced by the wear-resistant conveyor belt market include fluctuating raw material prices and strict regulatory requirements for environmental sustainability.&lt;/p&gt;&lt;h2&gt;9. What are the environmental regulations impacting the wear-resistant conveyor belt market?&lt;/div&gt;&lt;div&gt;&lt;/h2&gt;&lt;p&gt;Environmental regulations impacting the wear-resistant conveyor belt market include restrictions on emissions and guidelines for sustainable manufacturing processes.&lt;/p&gt;&lt;h2&gt;10. What are the opportunities for growth in the wear-resistant conveyor belt market?&lt;/div&gt;&lt;div&gt;&lt;/h2&gt;&lt;p&gt;The wear-resistant conveyor belt market offers opportunities for growth in the adoption of advanced materials and technologies for improved durability and performance.&lt;/p&gt;&lt;h2&gt;11. What are the factors influencing the pricing of wear-resistant conveyor belts?&lt;/div&gt;&lt;div&gt;&lt;/h2&gt;&lt;p&gt;Factors influencing the pricing of wear-resistant conveyor belts include raw material costs, manufacturing processes, and market competition.&lt;/p&gt;&lt;h2&gt;12. How is the wear-resistant conveyor belt market segmented?&lt;/div&gt;&lt;div&gt;&lt;/h2&gt;&lt;p&gt;The wear-resistant conveyor belt market is segmented by type, application, and region.&lt;/p&gt;&lt;h2&gt;13. What are the trends in product innovation in the wear-resistant conveyor belt market?&lt;/div&gt;&lt;div&gt;&lt;/h2&gt;&lt;p&gt;Trends in product innovation in the wear-resistant conveyor belt market include the development of lightweight and high-strength materials, as well as the integration of IoT and automation technologies for predictive maintenance.&lt;/p&gt;&lt;h2&gt;14. How is the wear-resistant conveyor belt market impacted by technological advancements?&lt;/div&gt;&lt;div&gt;&lt;/h2&gt;&lt;p&gt;Technological advancements in wear-resistant conveyor belts are driving improvements in performance, efficiency, and reliability, leading to increased adoption across various industries.&lt;/p&gt;&lt;h2&gt;15. What are the factors influencing the demand for wear-resistant conveyor belts in the mining sector?&lt;/div&gt;&lt;div&gt;&lt;/h2&gt;&lt;p&gt;The demand for wear-resistant conveyor belts in the mining sector is influenced by factors such as increasing mining activities, stringent safety regulations, and the need for high-capacity material handling systems.&lt;/p&gt;&lt;h2&gt;16. How is the wear-resistant conveyor belt market impacted by the COVID-19 pandemic?&lt;/div&gt;&lt;div&gt;&lt;/h2&gt;&lt;p&gt;The wear-resistant conveyor belt market experienced disruptions in supply chains and manufacturing operations during the COVID-19 pandemic, leading to a temporary decline in demand. However, the market is expected to recover as economic activities resume.&lt;/p&gt;&lt;h2&gt;17. What are the key considerations for selecting a wear-resistant conveyor belt?&lt;/div&gt;&lt;div&gt;&lt;/h2&gt;&lt;p&gt;Key considerations for selecting a wear-resistant conveyor belt include the type of material being transported, operational conditions, and durability requirements.&lt;/p&gt;&lt;h2&gt;18. How is the wear-resistant conveyor belt market adapting to sustainability initiatives?&lt;/div&gt;&lt;div&gt;&lt;/h2&gt;&lt;p&gt;The wear-resistant conveyor belt market is adapting to sustainability initiatives through the development of eco-friendly materials and the implementation of energy-efficient conveyor systems.&lt;/p&gt;&lt;h2&gt;19. What are the potential risks for investors in the wear-resistant conveyor belt market?&lt;/div&gt;&lt;div&gt;&lt;/h2&gt;&lt;p&gt;Potential risks for investors in the wear-resistant conveyor belt market include fluctuations in demand, regulatory changes, and competitive pressures.&lt;/p&gt;&lt;h2&gt;20. How can market research help businesses in the wear-resistant conveyor belt industry?&lt;/div&gt;&lt;div&gt;&lt;/h2&gt;&lt;p&gt;Market research can help businesses in the wear-resistant conveyor belt industry by providing insights into market trends, competitive landscape, and customer preferences, enabling informed decision-making and strategic planning.&lt;/p&gt;&lt;/body&gt;&lt;/html&gt;&lt;/p&gt;&lt;p&gt;&lt;strong&gt;For More Information or Query, Visit @ &lt;a href="https://www.verifiedmarketreports.com/product/wear-resistant-conveyor-belt-market/"&gt;https://www.verifiedmarketreports.com/product/wear-resistant-conveyor-belt-market/&lt;/a&gt;&lt;/strong&gt;&lt;/p&gt;&lt;p&gt;&lt;strong&gt;About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</si>
  <si>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href="https://www.verifiedmarketreports.com/download-sample/?rid=222216&amp;utm_source=Pulse-Glob6&amp;utm_medium=377" target="_blank"&gt;Wear Resistant Composite Steel Plate Market size was valued at USD 5.2 Billion in 2022 and is projected to reach USD 8.5 Billion by 2030, growing at a CAGR of 7.4% from 2024 to 2030.&lt;/strong&gt;&lt;/span&gt;&lt;/p&gt;&lt;/p&gt;&lt;/blockquote&gt;&lt;h2&gt;Wear Resistant Composite Steel Plate Market Overview&lt;/h2&gt;&lt;p&gt;The Wear Resistant Composite Steel Plate Market has witnessed significant growth driven by the increasing demand for durable materials across various industries, including construction, mining, and manufacturing. These plates are engineered to withstand harsh conditions, thereby extending the lifespan of machinery and equipment. As industries focus on efficiency and cost-effective solutions, the adoption of wear-resistant materials is expected to rise. Furthermore, advancements in material science and manufacturing processes are likely to enhance product offerings, making them more competitive in the market.&lt;/p&gt;&lt;p&gt;&lt;p&gt;&lt;strong&gt;Download Full PDF Sample Copy of Wear Resistant Composite Steel Plate Market Report @ &lt;a href="https://www.verifiedmarketreports.com/download-sample/?rid=222216&amp;utm_source=Pulse-Glob6&amp;utm_medium=377"&gt;https://www.verifiedmarketreports.com/download-sample/?rid=222216&amp;utm_source=Pulse-Glob6&amp;utm_medium=377&lt;/a&gt;&lt;/strong&gt;&lt;/p&gt;&lt;/p&gt;&lt;h2&gt;Dynamics&lt;/h2&gt;&lt;ul&gt;    &lt;li&gt;&lt;strong&gt;Demand from End-User Industries:&lt;/strong&gt; The surge in construction and mining activities is a significant driver for the wear-resistant composite steel plate market.&lt;/li&gt;    &lt;li&gt;&lt;strong&gt;Technological Advancements:&lt;/strong&gt; Innovations in manufacturing techniques are leading to better-quality products, which can resist abrasion and impact.&lt;/li&gt;    &lt;li&gt;&lt;strong&gt;Cost-Effectiveness:&lt;/strong&gt; The long lifespan and reduced maintenance costs of wear-resistant plates provide a solid return on investment for businesses.&lt;/li&gt;    &lt;li&gt;&lt;strong&gt;Eco-Friendly Alternatives:&lt;/strong&gt; The trend towards sustainable materials is influencing the development of eco-friendly composite options in the market.&lt;/li&gt;&lt;/ul&gt;&lt;h2&gt;Key Drivers and Challenges&lt;/h2&gt;&lt;ul&gt;    &lt;li&gt;&lt;strong&gt;Rapid Industrialization:&lt;/strong&gt; Growing industrial sectors in emerging economies boost the market demand for wear-resistant materials.&lt;/li&gt;    &lt;li&gt;&lt;strong&gt;Global Supply Chain Disruptions:&lt;/strong&gt; Challenges in sourcing raw materials due to geopolitical tensions can hinder market growth.&lt;/li&gt;    &lt;li&gt;&lt;strong&gt;Competition from Alternative Materials:&lt;/strong&gt; The emergence of synthetic and other innovative materials presents a challenge to traditional steel plates.&lt;/li&gt;    &lt;li&gt;&lt;strong&gt;Regulatory Compliance:&lt;/strong&gt; Ensuring compliance with environmental and safety regulations can pose challenges for manufacturers.&lt;/li&gt;&lt;/ul&gt;&lt;h2&gt;Regional Analysis&lt;/h2&gt;&lt;ul&gt;    &lt;li&gt;&lt;strong&gt;North America:&lt;/strong&gt; A significant market due to high demand from the construction and oil &amp; gas industries.&lt;/li&gt;    &lt;li&gt;&lt;strong&gt;Europe:&lt;/strong&gt; The market is driven by stringent regulations for material safety and growing industrial activities.&lt;/li&gt;    &lt;li&gt;&lt;strong&gt;Asia-Pacific:&lt;/strong&gt; Rapid industrialization, particularly in China and India, is expected to propel the market significantly.&lt;/li&gt;    &lt;li&gt;&lt;strong&gt;Latin America:&lt;/strong&gt; The increasing mining activities are expected to drive the demand for wear-resistant plates in this region.&lt;/li&gt;    &lt;li&gt;&lt;strong&gt;Middle East and Africa:&lt;/strong&gt; Infrastructure development projects are boosting the requirement for durable materials.&lt;/li&gt;&lt;/ul&gt;&lt;/p&gt;&lt;h2&gt;Wear Resistant Composite Steel Plate Market Segmentation Insights&lt;/h2&gt;&lt;p&gt;The Wear Resistant Composite Steel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 Resistant Composite Steel Plate Market By Type&lt;/h3&gt;&lt;p&gt;&lt;ul&gt;&lt;li&gt;Explosion Bonded Clad Plate&lt;li&gt;  Roll Bonded Clad Plate&lt;/ul&gt;&lt;/p&gt;&lt;h3&gt;Wear Resistant Composite Steel Plate Market By Application&lt;/h3&gt;&lt;p&gt;&lt;ul&gt;&lt;li&gt;Oil and Gas&lt;li&gt;  Chemical&lt;li&gt;  Water Treatment&lt;li&gt;  Others&lt;/ul&gt;&lt;/p&gt;&lt;h2&gt;Leading Players in the Global Wear Resistant Composite Steel Plate Market&lt;/h2&gt;&lt;p&gt;The global Wear Resistant Composite Steel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globally.&lt;/p&gt;&lt;p&gt;&lt;ul&gt;&lt;li&gt;Nobelclad &lt;/li&gt;&lt;li&gt; TISCO &lt;/li&gt;&lt;li&gt; Energometall &lt;/li&gt;&lt;li&gt; Shanxi Baotai &lt;/li&gt;&lt;li&gt; Voestalpine &lt;/li&gt;&lt;li&gt; Jiangsu Wangyu Metal Technology &lt;/li&gt;&lt;li&gt; Nippon Steel &lt;/li&gt;&lt;li&gt; Shandong Baode Metal &lt;/li&gt;&lt;li&gt; Sichuan Jinglei Science and Technology &lt;/li&gt;&lt;li&gt; Suzhou Bei Mu Machinery &lt;/li&gt;&lt;li&gt; Welding Alloys &lt;/li&gt;&lt;li&gt; Liyingshun Metal Products &lt;/li&gt;&lt;li&gt; Brown McFarlane &lt;/li&gt;&lt;li&gt; FORD STEEL &lt;/li&gt;&lt;li&gt; Ador Fontech&lt;/li&gt;&lt;/ul&gt;&lt;/p&gt;&lt;p&gt;&lt;strong&gt;Get Discount On The Purchase Of This Report @ &lt;a href="https://www.verifiedmarketreports.com/ask-for-discount/?rid=222216&amp;utm_source=Pulse-Glob6&amp;utm_medium=377"&gt;https://www.verifiedmarketreports.com/ask-for-discount/?rid=222216&amp;utm_source=Pulse-Glob6&amp;utm_medium=377&lt;/a&gt;&lt;/strong&gt;&lt;/p&gt;&lt;h2&gt;FAQs&lt;/h2&gt;&lt;p&gt;&lt;h2&gt;Frequently Asked Questions about Wear Resistant Composite Steel Plate Market&lt;/h1&gt;&lt;ol&gt;  &lt;li&gt;    &lt;h2&gt;What is the wear resistant composite steel plate market?&lt;/div&gt;&lt;div&gt;&lt;/h2&gt;    &lt;p&gt;The wear resistant composite steel plate market refers to the global market for steel plates that are designed to withstand wear, abrasion, and impact, commonly used in industries such as mining, construction, and manufacturing.&lt;/p&gt;  &lt;/li&gt;  &lt;li&gt;    &lt;h2&gt;What are the key factors driving the wear resistant composite steel plate market?&lt;/div&gt;&lt;div&gt;&lt;/h2&gt;    &lt;p&gt;The key factors driving the market include the increasing demand for durable and long-lasting materials in various industries, the growth of infrastructure and construction activities, and technological advancements in steel manufacturing processes.&lt;/p&gt;  &lt;/li&gt;  &lt;li&gt;    &lt;h2&gt;What are the major applications of wear resistant composite steel plates?&lt;/div&gt;&lt;div&gt;&lt;/h2&gt;    &lt;p&gt;The major applications include mining equipment, construction machinery, industrial manufacturing, and agricultural machinery, among others.&lt;/p&gt;  &lt;/li&gt;  &lt;li&gt;    &lt;h2&gt;Which regions are leading the wear resistant composite steel plate market?&lt;/div&gt;&lt;div&gt;&lt;/h2&gt;    &lt;p&gt;The market is led by regions such as Asia Pacific, North America, and Europe, due to the high demand for industrial and construction equipment in these regions.&lt;/p&gt;  &lt;/li&gt;  &lt;li&gt;    &lt;h2&gt;What are the types of wear resistant composite steel plates available in the market?&lt;/div&gt;&lt;div&gt;&lt;/h2&gt;    &lt;p&gt;The types include chromium carbide overlay (CCO) plates, tungsten carbide plates, and ceramic composite plates, among others.&lt;/p&gt;  &lt;/li&gt;  &lt;li&gt;    &lt;h2&gt;What are the key challenges faced by the wear resistant composite steel plate market?&lt;/div&gt;&lt;div&gt;&lt;/h2&gt;    &lt;p&gt;The key challenges include volatile raw material prices, stringent regulations related to steel manufacturing, and competition from alternative materials such as polymers and ceramics.&lt;/p&gt;  &lt;/li&gt;  &lt;li&gt;    &lt;h2&gt;How is the wear resistant composite steel plate market expected to grow in the next 5 years?&lt;/div&gt;&lt;div&gt;&lt;/h2&gt;    &lt;p&gt;The market is projected to grow at a steady pace, driven by the increasing demand from the construction, mining, and manufacturing sectors, along with technological advancements in steel plate manufacturing.&lt;/p&gt;  &lt;/li&gt;  &lt;li&gt;    &lt;h2&gt;What are the key companies operating in the wear resistant composite steel plate market?&lt;/div&gt;&lt;div&gt;&lt;/h2&gt;    &lt;p&gt;Some of the key players include SSAB, ArcelorMittal, ThyssenKrupp, and Hardox, among others.&lt;/p&gt;  &lt;/li&gt;  &lt;li&gt;    &lt;h2&gt;What are the key trends shaping the wear resistant composite steel plate market?&lt;/div&gt;&lt;div&gt;&lt;/h2&gt;    &lt;p&gt;Some of the key trends include the increasing focus on product innovation and development of advanced composite materials, growing investments in R&amp;D activities, and strategic collaborations and partnerships among market players.&lt;/p&gt;  &lt;/li&gt;  &lt;li&gt;    &lt;h2&gt;What are the factors influencing the pricing of wear resistant composite steel plates?&lt;/div&gt;&lt;div&gt;&lt;/h2&gt;    &lt;p&gt;The pricing is influenced by factors such as raw material costs, manufacturing processes, market demand and supply, and competitive landscape.&lt;/p&gt;  &lt;/li&gt;  &lt;li&gt;    &lt;h2&gt;What are the key regulations and standards governing the wear resistant composite steel plate market?&lt;/div&gt;&lt;div&gt;&lt;/h2&gt;    &lt;p&gt;The market is governed by regulations and standards set by organizations such as ASTM International, American Iron and Steel Institute (AISI), and International Organization for Standardization (ISO).&lt;/p&gt;  &lt;/li&gt;  &lt;li&gt;    &lt;h2&gt;How are new product developments impacting the wear resistant composite steel plate market?&lt;/div&gt;&lt;div&gt;&lt;/h2&gt;    &lt;p&gt;New product developments are leading to the introduction of more durable and higher-performance composite steel plates, catering to the evolving needs of end-user industries.&lt;/p&gt;  &lt;/li&gt;  &lt;li&gt;    &lt;h2&gt;What are the key investment opportunities in the wear resistant composite steel plate market?&lt;/div&gt;&lt;div&gt;&lt;/h2&gt;    &lt;p&gt;Investment opportunities are abundant in R&amp;D activities, technological advancements, and expansion of production facilities to meet the growing demand for wear resistant composite steel plates.&lt;/p&gt;  &lt;/li&gt;  &lt;li&gt;    &lt;h2&gt;How is the wear resistant composite steel plate market affected by the fluctuations in the global economy?&lt;/div&gt;&lt;div&gt;&lt;/h2&gt;    &lt;p&gt;The market is impacted by global economic trends, as it is closely tied to the performance of industries such as construction, mining, and manufacturing, which are sensitive to economic conditions.&lt;/p&gt;  &lt;/li&gt;  &lt;li&gt;    &lt;h2&gt;What are the factors influencing the purchasing decisions of end-users in the wear resistant composite steel plate market?&lt;/div&gt;&lt;div&gt;&lt;/h2&gt;    &lt;p&gt;End-users consider factors such as product quality, performance, durability, cost-effectiveness, and after-sales support when making purchasing decisions.&lt;/p&gt;  &lt;/li&gt;  &lt;li&gt;    &lt;h2&gt;How is the adoption of advanced manufacturing technologies impacting the wear resistant composite steel plate market?&lt;/div&gt;&lt;div&gt;&lt;/h2&gt;    &lt;p&gt;The adoption of advanced manufacturing technologies such as automation and robotics is improving production efficiency, quality, and consistency of wear resistant composite steel plates.&lt;/p&gt;  &lt;/li&gt;  &lt;li&gt;    &lt;h2&gt;What are the key environmental regulations and sustainability initiatives affecting the wear resistant composite steel plate market?&lt;/div&gt;&lt;div&gt;&lt;/h2&gt;    &lt;p&gt;The market is influenced by environmental regulations related to steel manufacturing processes and sustainability initiatives aimed at reducing the environmental impact of steel production.&lt;/p&gt;  &lt;/li&gt;  &lt;li&gt;    &lt;h2&gt;How are market dynamics such as mergers and acquisitions impacting the wear resistant composite steel plate market?&lt;/div&gt;&lt;div&gt;&lt;/h2&gt;    &lt;p&gt;Mergers and acquisitions are reshaping the competitive landscape of the market, leading to consolidation and expansion of market presence by key players.&lt;/p&gt;  &lt;/li&gt;  &lt;li&gt;    &lt;h2&gt;What are the key future growth prospects for the wear resistant composite steel plate market?&lt;/div&gt;&lt;div&gt;&lt;/h2&gt;    &lt;p&gt;The market holds promising growth prospects driven by the increasing demand for advanced materials in industrial and construction applications, along with ongoing technological advancements in steel plate manufacturing.&lt;/p&gt;  &lt;/li&gt;&lt;/ol&gt;&lt;/body&gt;&lt;/html&gt;&lt;/p&gt;&lt;p&gt;&lt;strong&gt;For More Information or Query, Visit @ &lt;a href="https://www.verifiedmarketreports.com/product/wear-resistant-composite-steel-plate-market/"&gt;https://www.verifiedmarketreports.com/product/wear-resistant-composite-steel-plate-market/&lt;/a&gt;&lt;/strong&gt;&lt;/p&gt;&lt;p&gt;&lt;strong&gt;About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</si>
  <si>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href="https://www.verifiedmarketreports.com/download-sample/?rid=222232&amp;utm_source=Pulse-Glob6&amp;utm_medium=377" target="_blank"&gt;Wear Resistance Steel Market size was valued at USD 10.5 Billion in 2022 and is projected to reach USD 15.2 Billion by 2030, growing at a CAGR of 5.1% from 2024 to 2030.&lt;/strong&gt;&lt;/span&gt;&lt;/p&gt;&lt;/p&gt;&lt;/blockquote&gt;&lt;h2&gt;Wear Resistance Steel Market Overview&lt;/h2&gt;&lt;p&gt;The wear resistance steel market has been witnessing significant growth due to the increasing demand from various end-use industries such as construction, mining, and manufacturing. The material's exceptional durability and ability to withstand harsh conditions make it ideal for applications requiring high-performance and longevity. As industries continue to advance technologically, the necessity for high-strength materials that can endure wear and tear has become paramount. This trend is further bolstered by rising infrastructure projects and a push for sustainable manufacturing practices.&lt;/p&gt;&lt;p&gt;&lt;strong&gt;&lt;p&gt;&lt;strong&gt;Download Full PDF Sample Copy of Wear Resistance Steel Market Report @ &lt;a href="https://www.verifiedmarketreports.com/download-sample/?rid=222232&amp;utm_source=Pulse-Glob6&amp;utm_medium=377"&gt;https://www.verifiedmarketreports.com/download-sample/?rid=222232&amp;utm_source=Pulse-Glob6&amp;utm_medium=377&lt;/a&gt;&lt;/strong&gt;&lt;/p&gt;&lt;/strong&gt;&lt;/p&gt;&lt;h2&gt;Dynamics&lt;/h2&gt;&lt;ul&gt;    &lt;li&gt;Rapid industrialization and urbanization are fueling the demand for wear resistance steel.&lt;/li&gt;    &lt;li&gt;Technological advancements in manufacturing processes are enhancing product quality.&lt;/li&gt;    &lt;li&gt;Growing automation in the manufacturing sector is increasing the need for durable materials.&lt;/li&gt;    &lt;li&gt;Environmental regulations are pushing industries to adopt sustainable practices, including using longer-lasting materials.&lt;/li&gt;&lt;/ul&gt;&lt;h2&gt;Key Drivers and Challenges&lt;/h2&gt;&lt;ul&gt;    &lt;li&gt;&lt;strong&gt;Drivers:&lt;/strong&gt; Increasing demand from the automotive and machinery sectors.&lt;/li&gt;    &lt;li&gt;&lt;strong&gt;Drivers:&lt;/strong&gt; Expanding construction and infrastructure projects globally.&lt;/li&gt;    &lt;li&gt;&lt;strong&gt;Challenges:&lt;/strong&gt; Fluctuating raw material prices affecting production costs.&lt;/li&gt;    &lt;li&gt;&lt;strong&gt;Challenges:&lt;/strong&gt; Strict regulations regarding material quality and environmental impacts.&lt;/li&gt;&lt;/ul&gt;&lt;h2&gt;Region Analysis&lt;/h2&gt;&lt;ul&gt;    &lt;li&gt;&lt;strong&gt;North America:&lt;/strong&gt; Strong demand due to advanced manufacturing sectors and infrastructure projects.&lt;/li&gt;    &lt;li&gt;&lt;strong&gt;Europe:&lt;/strong&gt; High adoption of wear-resistant steel in automotive and aerospace industries.&lt;/li&gt;    &lt;li&gt;&lt;strong&gt;Asia-Pacific:&lt;/strong&gt; Rapid industrial growth in countries like China and India driving market expansion.&lt;/li&gt;    &lt;li&gt;&lt;strong&gt;Latin America:&lt;/strong&gt; Emerging markets are gradually increasing the demand for durable materials due to modernization efforts.&lt;/li&gt;&lt;/ul&gt;&lt;/p&gt;&lt;h2&gt;Wear Resistance Steel Market Segmentation Insights&lt;/h2&gt;&lt;p&gt;The Wear Resistance Steel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 Resistance Steel Market By Type&lt;/h3&gt;&lt;p&gt;&lt;ul&gt;&lt;li&gt;HB&lt;400&lt;li&gt;  HB 400-500&lt;li&gt;  HB&gt;500&lt;/ul&gt;&lt;/p&gt;&lt;h3&gt;Wear Resistance Steel Market By Application&lt;/h3&gt;&lt;p&gt;&lt;ul&gt;&lt;li&gt;Construction Industry&lt;li&gt;  Mining Equipment Industry&lt;li&gt;  Other&lt;/ul&gt;&lt;/p&gt;&lt;h2&gt;Leading Players in the Global Wear Resistance Steel Market&lt;/h2&gt;&lt;p&gt;The global Wear Resistance Steel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globally.&lt;/p&gt;&lt;p&gt;&lt;ul&gt;&lt;li&gt;SSAB &lt;/li&gt;&lt;li&gt; JFE &lt;/li&gt;&lt;li&gt; ThyssenKrupp &lt;/li&gt;&lt;li&gt; Dillinger &lt;/li&gt;&lt;li&gt; Bisalloy &lt;/li&gt;&lt;li&gt; ESSAR Steel Algoma &lt;/li&gt;&lt;li&gt; ArcelorMittal &lt;/li&gt;&lt;li&gt; NSSMC &lt;/li&gt;&lt;li&gt; NLMK Clabecq &lt;/li&gt;&lt;li&gt; NanoSteel &lt;/li&gt;&lt;li&gt; Baowu Group &lt;/li&gt;&lt;li&gt; WUYANG Steel &lt;/li&gt;&lt;li&gt; ANSTEEL &lt;/li&gt;&lt;li&gt; TISCO &lt;/li&gt;&lt;li&gt; Acroni &lt;/li&gt;&lt;li&gt; Salzgitter&lt;/li&gt;&lt;/ul&gt;&lt;/p&gt;&lt;p&gt;&lt;strong&gt;Get Discount On The Purchase Of This Report @ &lt;a href="https://www.verifiedmarketreports.com/ask-for-discount/?rid=222232&amp;utm_source=Pulse-Glob6&amp;utm_medium=377"&gt;https://www.verifiedmarketreports.com/ask-for-discount/?rid=222232&amp;utm_source=Pulse-Glob6&amp;utm_medium=377&lt;/a&gt;&lt;/strong&gt;&lt;/p&gt;&lt;h2&gt;FAQs&lt;/h2&gt;&lt;p&gt;&lt;h2&gt;Frequently Asked Questions about Wear Resistance Steel Market&lt;/h1&gt;&lt;h2&gt;1. What is wear resistance steel?&lt;/div&gt;&lt;div&gt;&lt;/h2&gt;&lt;p&gt;Wear resistance steel is a type of steel that is specifically designed to withstand abrasion and wear in industrial applications.&lt;/p&gt;&lt;h2&gt;2. What are the key factors driving the wear resistance steel market?&lt;/div&gt;&lt;div&gt;&lt;/h2&gt;&lt;p&gt;The key factors driving the wear resistance steel market include the increasing demand from industries such as mining, construction, and manufacturing, as well as the growing need for durable and long-lasting materials.&lt;/p&gt;&lt;h2&gt;3. Which industries are the major consumers of wear resistance steel?&lt;/div&gt;&lt;div&gt;&lt;/h2&gt;&lt;p&gt;The major consumers of wear resistance steel include the mining, construction, automotive, and manufacturing industries.&lt;/p&gt;&lt;h2&gt;4. What are the different types of wear resistance steel available in the market?&lt;/div&gt;&lt;div&gt;&lt;/h2&gt;&lt;p&gt;The different types of wear resistance steel available in the market include AR400, AR500, AR600, and Hardox.&lt;/p&gt;&lt;h2&gt;5. What are the key challenges faced by the wear resistance steel market?&lt;/div&gt;&lt;div&gt;&lt;/h2&gt;&lt;p&gt;The key challenges faced by the wear resistance steel market include the fluctuating raw material prices and the increasing competition from alternative materials.&lt;/p&gt;&lt;h2&gt;6. What are the opportunities for growth in the wear resistance steel market?&lt;/div&gt;&lt;div&gt;&lt;/h2&gt;&lt;p&gt;The opportunities for growth in the wear resistance steel market include the increasing demand from emerging economies and the development of advanced wear resistance steel products.&lt;/p&gt;&lt;h2&gt;7. What is the market size of the wear resistance steel industry?&lt;/div&gt;&lt;div&gt;&lt;/h2&gt;&lt;p&gt;According to our latest research, the global wear resistance steel market was valued at $XX billion in 2020 and is projected to reach $XX billion by 2025.&lt;/p&gt;&lt;h2&gt;8. What are the key trends in the wear resistance steel market?&lt;/div&gt;&lt;div&gt;&lt;/h2&gt;&lt;p&gt;The key trends in the wear resistance steel market include the growing adoption of advanced manufacturing technologies and the increasing focus on developing eco-friendly wear resistance steel products.&lt;/p&gt;&lt;h2&gt;9. Who are the major players in the wear resistance steel market?&lt;/div&gt;&lt;div&gt;&lt;/h2&gt;&lt;p&gt;The major players in the wear resistance steel market include SSAB, JFE Steel Corporation, ThyssenKrupp, Nucor Corporation, and ArcelorMittal.&lt;/p&gt;&lt;h2&gt;10. What are the regional trends in the wear resistance steel market?&lt;/div&gt;&lt;div&gt;&lt;/h2&gt;&lt;p&gt;The regional trends in the wear resistance steel market vary, with Asia Pacific being the largest market due to its growing industrial sector, followed by North America and Europe.&lt;/p&gt;&lt;h2&gt;11. What are the regulatory implications for the wear resistance steel market?&lt;/div&gt;&lt;div&gt;&lt;/h2&gt;&lt;p&gt;The wear resistance steel market is subject to various regulations related to product quality, safety, and environmental impact, which may vary by region.&lt;/p&gt;&lt;h2&gt;12. What are the key growth drivers for the wear resistance steel market in Asia Pacific?&lt;/div&gt;&lt;div&gt;&lt;/h2&gt;&lt;p&gt;The key growth drivers for the wear resistance steel market in Asia Pacific include the rapid industrialization, increasing infrastructure development, and rising demand from the automotive and mining industries.&lt;/p&gt;&lt;h2&gt;13. What are the implications of tariffs and trade restrictions on the wear resistance steel market?&lt;/div&gt;&lt;div&gt;&lt;/h2&gt;&lt;p&gt;Tariffs and trade restrictions can have significant implications for the wear resistance steel market, affecting pricing, supply chain dynamics, and market competitiveness.&lt;/p&gt;&lt;h2&gt;14. How is the wear resistance steel market expected to evolve in the next five years?&lt;/div&gt;&lt;div&gt;&lt;/h2&gt;&lt;p&gt;In the next five years, the wear resistance steel market is expected to witness steady growth, driven by increasing industrialization and advancements in wear resistance steel technology.&lt;/p&gt;&lt;h2&gt;15. How is the wear resistance steel market impacted by technological advancements?&lt;/div&gt;&lt;div&gt;&lt;/h2&gt;&lt;p&gt;Technological advancements play a key role in the wear resistance steel market, driving innovation in material composition, manufacturing processes, and product performance.&lt;/p&gt;&lt;h2&gt;16. What are the key factors influencing the pricing of wear resistance steel products?&lt;/div&gt;&lt;div&gt;&lt;/h2&gt;&lt;p&gt;The pricing of wear resistance steel products is influenced by factors such as raw material costs, production processes, market competition, and supply chain dynamics.&lt;/p&gt;&lt;h2&gt;17. How does the wear resistance steel market contribute to sustainable development?&lt;/div&gt;&lt;div&gt;&lt;/h2&gt;&lt;p&gt;The wear resistance steel market contributes to sustainable development by providing durable and long-lasting materials that reduce the need for frequent replacements and minimize resource consumption.&lt;/p&gt;&lt;h2&gt;18. How is the wear resistance steel market affected by economic fluctuations?&lt;/div&gt;&lt;div&gt;&lt;/h2&gt;&lt;p&gt;Economic fluctuations can impact the wear resistance steel market by affecting demand, investment in infrastructure, and overall industrial activity.&lt;/p&gt;&lt;h2&gt;19. What are the key considerations for investors looking to enter the wear resistance steel market?&lt;/div&gt;&lt;div&gt;&lt;/h2&gt;&lt;p&gt;Investors looking to enter the wear resistance steel market should consider factors such as market demand, competitive landscape, regulatory environment, and technological trends.&lt;/p&gt;&lt;h2&gt;20. How can businesses leverage market research on wear resistance steel for strategic decision-making?&lt;/div&gt;&lt;div&gt;&lt;/h2&gt;&lt;p&gt;Businesses can leverage market research on wear resistance steel to gain insights into market trends, competitive intelligence, customer preferences, and growth opportunities, enabling informed strategic decision-making.&lt;/p&gt;&lt;/body&gt;&lt;/html&gt;&lt;/p&gt;&lt;p&gt;&lt;strong&gt;For More Information or Query, Visit @ &lt;a href="https://www.verifiedmarketreports.com/product/wear-resistance-steel-market/"&gt;https://www.verifiedmarketreports.com/product/wear-resistance-steel-market/&lt;/a&gt;&lt;/strong&gt;&lt;/p&gt;&lt;p&gt;&lt;strong&gt;About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</si>
  <si>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href="https://www.verifiedmarketreports.com/download-sample/?rid=222246&amp;utm_source=Pulse-Glob6&amp;utm_medium=377" target="_blank"&gt;Wear Cardiac Device Market size was valued at USD 4.5 Billion in 2022 and is projected to reach USD 9.0 Billion by 2030, growing at a CAGR of 9.0% from 2024 to 2030.&lt;/strong&gt;&lt;/span&gt;&lt;/p&gt;&lt;/p&gt;&lt;/blockquote&gt;&lt;h2&gt;Wear Cardiac Device Market Overview&lt;/h2&gt;&lt;p&gt;The wear cardiac device market has witnessed significant growth in recent years, driven by advancements in technology and increasing awareness about heart health. These devices, which include smartwatches, fitness trackers, and dedicated cardiac monitors, have revolutionized how individuals monitor their cardiovascular health. The integration of sensors and software enables continuous tracking of heart rates, rhythm irregularities, and other vital metrics, making them invaluable for both patients and healthcare providers. As the prevalence of cardiovascular diseases rises, so does the demand for wear cardiac devices, fostering innovation and expansion in this sector.&lt;/p&gt;&lt;p&gt;&lt;strong&gt;&lt;p&gt;&lt;strong&gt;Download Full PDF Sample Copy of Wear Cardiac Device Market Report @ &lt;a href="https://www.verifiedmarketreports.com/download-sample/?rid=222246&amp;utm_source=Pulse-Glob6&amp;utm_medium=377"&gt;https://www.verifiedmarketreports.com/download-sample/?rid=222246&amp;utm_source=Pulse-Glob6&amp;utm_medium=377&lt;/a&gt;&lt;/strong&gt;&lt;/p&gt;&lt;/strong&gt;&lt;/p&gt;&lt;h2&gt;Market Dynamics&lt;/h2&gt;&lt;ul&gt;    &lt;li&gt;Growing prevalence of cardiovascular diseases&lt;/li&gt;    &lt;li&gt;Technological advancements in wearable technology&lt;/li&gt;    &lt;li&gt;Rising consumer awareness and health consciousness&lt;/li&gt;    &lt;li&gt;Increasing disposable income and spending on health and wellness&lt;/li&gt;&lt;/ul&gt;&lt;h2&gt;Key Drivers and Challenges&lt;/h2&gt;&lt;ul&gt;    &lt;li&gt;Driver: Enhanced data management and analytics capabilities of wearable devices&lt;/li&gt;    &lt;li&gt;Driver: Expansion of telemedicine and remote patient monitoring&lt;/li&gt;    &lt;li&gt;Challenge: Regulatory hurdles and compliance issues&lt;/li&gt;    &lt;li&gt;Challenge: Data privacy concerns and security risks&lt;/li&gt;&lt;/ul&gt;&lt;h2&gt;Regional Analysis&lt;/h2&gt;&lt;ul&gt;    &lt;li&gt;North America: Dominates the market owing to advanced healthcare infrastructure and high consumer awareness&lt;/li&gt;    &lt;li&gt;Europe: Significant growth driven by the rising aging population and emphasis on preventative healthcare&lt;/li&gt;    &lt;li&gt;Asia-Pacific: Emerging market with rapid adoption of wearable technologies and increasing investment in healthcare&lt;/li&gt;    &lt;li&gt;Latin America: Gradual growth influenced by improving healthcare access and growing lifestyle diseases&lt;/li&gt;    &lt;li&gt;Middle East &amp; Africa: Developing market with challenges in healthcare infrastructure but potential for growth&lt;/li&gt;&lt;/ul&gt;&lt;/p&gt;&lt;h2&gt;Wear Cardiac Device Market Segmentation Insights&lt;/h2&gt;&lt;p&gt;The Wear Cardiac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 Cardiac Device Market By Type&lt;/h3&gt;&lt;p&gt;&lt;ul&gt;&lt;li&gt;Defibrillator&lt;li&gt;  Patch Monitor&lt;li&gt;  Holter Monitor&lt;/ul&gt;&lt;/p&gt;&lt;h3&gt;Wear Cardiac Device Market By Application&lt;/h3&gt;&lt;p&gt;&lt;ul&gt;&lt;li&gt;Remote Patient Monitoring&lt;li&gt;  Home Health Care&lt;/ul&gt;&lt;/p&gt;&lt;h2&gt;Leading Players in the Global Wear Cardiac Device Market&lt;/h2&gt;&lt;p&gt;The global Wear Cardiac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globally.&lt;/p&gt;&lt;p&gt;&lt;ul&gt;&lt;li&gt;ZOLL Medical Corporation &lt;/li&gt;&lt;li&gt; Medtronic &lt;/li&gt;&lt;li&gt; VitalConnect &lt;/li&gt;&lt;li&gt; iRhtythm Technologies Inc &lt;/li&gt;&lt;li&gt; Biotelemetry Incï¼ˆPhilipsï¼‰ &lt;/li&gt;&lt;li&gt; PRIMEDIC &lt;/li&gt;&lt;li&gt; Schiller &lt;/li&gt;&lt;li&gt; Sorin Group &lt;/li&gt;&lt;li&gt; HeartSine Technologies &lt;/li&gt;&lt;li&gt; Defibtech &lt;/li&gt;&lt;li&gt; Frequently Asked Question&lt;/li&gt;&lt;/ul&gt;&lt;/p&gt;&lt;p&gt;&lt;strong&gt;Get Discount On The Purchase Of This Report @ &lt;a href="https://www.verifiedmarketreports.com/ask-for-discount/?rid=222246&amp;utm_source=Pulse-Glob6&amp;utm_medium=377"&gt;https://www.verifiedmarketreports.com/ask-for-discount/?rid=222246&amp;utm_source=Pulse-Glob6&amp;utm_medium=377&lt;/a&gt;&lt;/strong&gt;&lt;/p&gt;&lt;h2&gt;FAQs&lt;/h2&gt;&lt;p&gt;&lt;h2&gt;Frequently Asked Questions about Wear Cardiac Device Market&lt;/h1&gt;&lt;ol&gt;  &lt;li&gt;    &lt;h3&gt;What is a wear cardiac device?&lt;/div&gt;&lt;div&gt;&lt;/h3&gt;    &lt;p&gt;A wear cardiac device is a portable medical device that can be worn by a patient to monitor and record their cardiac activity.&lt;/p&gt;  &lt;/li&gt;  &lt;li&gt;    &lt;h3&gt;What is the current size of the wear cardiac device market?&lt;/div&gt;&lt;div&gt;&lt;/h3&gt;    &lt;p&gt;According to our latest research, the global wear cardiac device market is valued at $X billion.&lt;/p&gt;  &lt;/li&gt;  &lt;li&gt;    &lt;h3&gt;What are the key drivers driving the growth of the wear cardiac device market?&lt;/div&gt;&lt;div&gt;&lt;/h3&gt;    &lt;p&gt;Some of the key drivers include an increasing prevalence of cardiovascular diseases, technological advancements in cardiac monitoring devices, and rising awareness about the benefits of wearable medical devices.&lt;/p&gt;  &lt;/li&gt;  &lt;li&gt;    &lt;h3&gt;Which regions are expected to dominate the wear cardiac device market?&lt;/div&gt;&lt;div&gt;&lt;/h3&gt;    &lt;p&gt;North America and Europe are expected to dominate the wear cardiac device market due to the high adoption of advanced medical technologies and favorable reimbursement policies.&lt;/p&gt;  &lt;/li&gt;  &lt;li&gt;    &lt;h3&gt;What are the major challenges faced by the wear cardiac device market?&lt;/div&gt;&lt;div&gt;&lt;/h3&gt;    &lt;p&gt;Some of the major challenges include stringent regulatory requirements for medical devices, interoperability issues with existing healthcare systems, and concerns about data security and privacy.&lt;/p&gt;  &lt;/li&gt;  &lt;li&gt;    &lt;h3&gt;How is the wear cardiac device market expected to grow in the next 5 years?&lt;/div&gt;&lt;div&gt;&lt;/h3&gt;    &lt;p&gt;The wear cardiac device market is projected to grow at a CAGR of X% during the forecast period.&lt;/p&gt;  &lt;/li&gt;  &lt;li&gt;    &lt;h3&gt;What are the key trends shaping the wear cardiac device market?&lt;/div&gt;&lt;div&gt;&lt;/h3&gt;    &lt;p&gt;Key trends include the adoption of artificial intelligence and machine learning in cardiac monitoring, the integration of wear cardiac devices with smartphones and other digital platforms, and the development of more compact and comfortable devices.&lt;/p&gt;  &lt;/li&gt;  &lt;li&gt;    &lt;h3&gt;Who are the major players in the wear cardiac device market?&lt;/div&gt;&lt;div&gt;&lt;/h3&gt;    &lt;p&gt;Some of the major players in the market include ABC Company, XYZ Inc., and LMN Corporation.&lt;/p&gt;  &lt;/li&gt;  &lt;li&gt;    &lt;h3&gt;What are the different types of wear cardiac devices available in the market?&lt;/div&gt;&lt;div&gt;&lt;/h3&gt;    &lt;p&gt;There are different types of wear cardiac devices, including wearable ECG monitors, cardiac event monitors, and mobile cardiac telemetry devices.&lt;/p&gt;  &lt;/li&gt;  &lt;li&gt;    &lt;h3&gt;What are the regulatory requirements for wear cardiac devices?&lt;/div&gt;&lt;div&gt;&lt;/h3&gt;    &lt;p&gt;Regulatory requirements vary by region, but generally, wear cardiac devices need to comply with standards set by regulatory authorities such as the FDA in the US and the CE mark in Europe.&lt;/p&gt;  &lt;/li&gt;  &lt;li&gt;    &lt;h3&gt;How are wear cardiac devices distributed and sold?&lt;/div&gt;&lt;div&gt;&lt;/h3&gt;    &lt;p&gt;Wear cardiac devices are typically distributed and sold through medical device distributors, online channels, and direct sales to healthcare facilities and providers.&lt;/p&gt;  &lt;/li&gt;  &lt;li&gt;    &lt;h3&gt;What are the key applications of wear cardiac devices?&lt;/div&gt;&lt;div&gt;&lt;/h3&gt;    &lt;p&gt;Wear cardiac devices are used for various applications, including arrhythmia monitoring, heart rate and activity tracking, and remote patient monitoring.&lt;/p&gt;  &lt;/li&gt;  &lt;li&gt;    &lt;h3&gt;How do wear cardiac devices benefit patients and healthcare providers?&lt;/div&gt;&lt;div&gt;&lt;/h3&gt;    &lt;p&gt;Wear cardiac devices can help in early detection of cardiac abnormalities, improve patient compliance with monitoring protocols, and enable healthcare providers to make more informed treatment decisions.&lt;/p&gt;  &lt;/li&gt;  &lt;li&gt;    &lt;h3&gt;What are the implications of wear cardiac devices for healthcare systems?&lt;/div&gt;&lt;div&gt;&lt;/h3&gt;    &lt;p&gt;Wear cardiac devices have the potential to reduce healthcare costs by enabling early intervention and preventing hospitalizations for cardiac events.&lt;/p&gt;  &lt;/li&gt;  &lt;li&gt;    &lt;h3&gt;What are the future prospects for the wear cardiac device market?&lt;/div&gt;&lt;div&gt;&lt;/h3&gt;    &lt;p&gt;The future prospects for the wear cardiac device market look promising, with ongoing research and development in wearable medical technologies and increasing investments in digital health solutions.&lt;/p&gt;  &lt;/li&gt;  &lt;li&gt;    &lt;h3&gt;How can I stay updated with the latest developments in the wear cardiac device market?&lt;/div&gt;&lt;div&gt;&lt;/h3&gt;    &lt;p&gt;You can stay updated by subscribing to our market research reports and newsletters, attending industry conferences and events, and following key industry players and thought leaders on social media.&lt;/p&gt;  &lt;/li&gt;  &lt;li&gt;    &lt;h3&gt;What are the opportunities for investment in the wear cardiac device market?&lt;/div&gt;&lt;div&gt;&lt;/h3&gt;    &lt;p&gt;There are various investment opportunities in the wear cardiac device market, including funding innovative startups, collaborating with established market players, and exploring partnerships with healthcare organizations for pilot projects and clinical trials.&lt;/p&gt;  &lt;/li&gt;  &lt;li&gt;    &lt;h3&gt;What role can wear cardiac devices play in the era of telemedicine and remote patient care?&lt;/div&gt;&lt;div&gt;&lt;/h3&gt;    &lt;p&gt;Wear cardiac devices can play a critical role in telemedicine and remote patient care by enabling real-time monitoring of cardiac health, facilitating virtual consultations with healthcare providers, and improving access to healthcare for underserved populations.&lt;/p&gt;  &lt;/li&gt;  &lt;li&gt;    &lt;h3&gt;How can I access detailed market analysis and insights on the wear cardiac device market?&lt;/div&gt;&lt;div&gt;&lt;/h3&gt;    &lt;p&gt;You can access detailed market analysis and insights by contacting our market research firm and subscribing to our research reports and customized consulting services.&lt;/p&gt;  &lt;/li&gt;&lt;/ol&gt;&lt;/body&gt;&lt;/html&gt;&lt;/p&gt;&lt;p&gt;&lt;strong&gt;For More Information or Query, Visit @ &lt;a href="https://www.verifiedmarketreports.com/product/wear-cardiac-device-market/"&gt;https://www.verifiedmarketreports.com/product/wear-cardiac-device-market/&lt;/a&gt;&lt;/strong&gt;&lt;/p&gt;&lt;p&gt;&lt;strong&gt;About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</si>
  <si>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href="https://www.verifiedmarketreports.com/download-sample/?rid=222252&amp;utm_source=Pulse-Glob6&amp;utm_medium=377" target="_blank"&gt;Wearable Walking Assistance Robot Market size was valued at USD 1.5 Billion in 2022 and is projected to reach USD 4.2 Billion by 2030, growing at a CAGR of 16.7% from 2024 to 2030.&lt;/strong&gt;&lt;/span&gt;&lt;/p&gt;&lt;/p&gt;&lt;/blockquote&gt;&lt;h2&gt;Wearable Walking Assistance Robot Market Overview&lt;/h2&gt;&lt;p&gt;The wearable walking assistance robot market has witnessed considerable growth, driven by advancements in robotics and healthcare technology. These innovative devices, designed to support individuals with mobility challenges, enhance the quality of life for users by aiding their movement and independence. As the global population ages and the prevalence of conditions affecting mobility rises, the demand for effective assistive devices continues to surge. The market comprises various technologies and applications, catering to different user needs, enhancing accessibility, and offering personalized solutions.&lt;/p&gt;&lt;p&gt;&lt;p&gt;&lt;strong&gt;Download Full PDF Sample Copy of Wearable Walking Assistance Robot Market Report @ &lt;a href="https://www.verifiedmarketreports.com/download-sample/?rid=222252&amp;utm_source=Pulse-Glob6&amp;utm_medium=377"&gt;https://www.verifiedmarketreports.com/download-sample/?rid=222252&amp;utm_source=Pulse-Glob6&amp;utm_medium=377&lt;/a&gt;&lt;/strong&gt;&lt;/p&gt;&lt;/p&gt;&lt;h2&gt;Dynamics&lt;/h2&gt;&lt;ul&gt;    &lt;li&gt;Technological advancements in robotics and AI are enhancing the functionality and responsiveness of wearable walking assistance robots.&lt;/li&gt;    &lt;li&gt;The rising aging population globally is creating a substantial market demand for mobility aids.&lt;/li&gt;    &lt;li&gt;Increased funding and investment in rehabilitation technologies by governments and private sectors are boosting market growth.&lt;/li&gt;    &lt;li&gt;Growing awareness regarding the benefits of assistive devices in enhancing mobility and independence is driving adoption.&lt;/li&gt;    &lt;li&gt;Potential integration of IoT in wearable robotics for improved user experience and data tracking.&lt;/li&gt;&lt;/ul&gt;&lt;h2&gt;Key Drivers and Challenges&lt;/h2&gt;&lt;ul&gt;    &lt;li&gt;Key Drivers:&lt;/li&gt;    &lt;ul&gt;        &lt;li&gt;Increasing prevalence of chronic diseases and disabilities contributing to mobility impairments.&lt;/li&gt;        &lt;li&gt;Rise in healthcare expenditures facilitating better access to advanced assistive technologies.&lt;/li&gt;        &lt;li&gt;Growing initiatives by healthcare organizations to improve rehabilitation practices and outcomes.&lt;/li&gt;    &lt;/ul&gt;    &lt;li&gt;Challenges:&lt;/li&gt;    &lt;ul&gt;        &lt;li&gt;High cost of advanced wearable robots may limit market penetration in developing regions.&lt;/li&gt;        &lt;li&gt;Technical complexities and user adaptability of these devices pose challenges during adoption.&lt;/li&gt;        &lt;li&gt;Limited awareness and availability in certain geographic regions can hinder market growth.&lt;/li&gt;    &lt;/ul&gt;&lt;/ul&gt;&lt;h2&gt;Region Analysis&lt;/h2&gt;&lt;ul&gt;    &lt;li&gt;North America is the largest market, driven by high healthcare spending and technological adoption.&lt;/li&gt;    &lt;li&gt;Europe follows, with increasing governmental focus on elderly care and rehabilitation services.&lt;/li&gt;    &lt;li&gt;Asia-Pacific is expected to show significant growth due to improving healthcare infrastructure and rising disposable incomes.&lt;/li&gt;    &lt;li&gt;Latin America and the Middle East &amp; Africa are emerging markets, with opportunities stemming from increased investment in healthcare technologies.&lt;/li&gt;&lt;/ul&gt;&lt;/p&gt;&lt;h2&gt;Wearable Walking Assistance Robot Market Segmentation Insights&lt;/h2&gt;&lt;p&gt;The Wearable Walking Assistance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Walking Assistance Robot Market By Type&lt;/h3&gt;&lt;p&gt;&lt;ul&gt;&lt;li&gt;Upper Limb Exoskeleton&lt;li&gt;  Lower Limb Exoskeleton&lt;/ul&gt;&lt;/p&gt;&lt;h3&gt;Wearable Walking Assistance Robot Market By Application&lt;/h3&gt;&lt;p&gt;&lt;ul&gt;&lt;li&gt;Medical&lt;li&gt;  Industrial&lt;li&gt;  Commercial&lt;/ul&gt;&lt;/p&gt;&lt;h2&gt;Leading Players in the Global Wearable Walking Assistance Robot Market&lt;/h2&gt;&lt;p&gt;The global Wearable Walking Assistance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globally.&lt;/p&gt;&lt;p&gt;&lt;ul&gt;&lt;li&gt;ReWalk &lt;/li&gt;&lt;li&gt; Ekso Bionics &lt;/li&gt;&lt;li&gt; Rex Bionics &lt;/li&gt;&lt;li&gt; Cyberdyne &lt;/li&gt;&lt;li&gt; Sarcos &lt;/li&gt;&lt;li&gt; Novanta &lt;/li&gt;&lt;li&gt; Hocoma &lt;/li&gt;&lt;li&gt; Panasonic &lt;/li&gt;&lt;li&gt; Myomo &lt;/li&gt;&lt;li&gt; Bionik Laboratories Corp &lt;/li&gt;&lt;li&gt; B-Temia &lt;/li&gt;&lt;li&gt; Samsung &lt;/li&gt;&lt;li&gt; Honda Motor&lt;/li&gt;&lt;/ul&gt;&lt;/p&gt;&lt;p&gt;&lt;strong&gt;Get Discount On The Purchase Of This Report @ &lt;a href="https://www.verifiedmarketreports.com/ask-for-discount/?rid=222252&amp;utm_source=Pulse-Glob6&amp;utm_medium=377"&gt;https://www.verifiedmarketreports.com/ask-for-discount/?rid=222252&amp;utm_source=Pulse-Glob6&amp;utm_medium=377&lt;/a&gt;&lt;/strong&gt;&lt;/p&gt;&lt;h2&gt;FAQs&lt;/h2&gt;&lt;p&gt;&lt;h2&gt;Wearable Walking Assistance Robot Market FAQs&lt;/h1&gt;&lt;h2&gt;1. What is the current size of the Wearable Walking Assistance Robot market?&lt;/div&gt;&lt;div&gt;&lt;/h2&gt;&lt;p&gt;The current size of the Wearable Walking Assistance Robot market is estimated to be around $Wearable Walking Assistance Robot million.&lt;/p&gt;&lt;h2&gt;2. What is the projected growth rate of the Wearable Walking Assistance Robot market?&lt;/div&gt;&lt;div&gt;&lt;/h2&gt;&lt;p&gt;The projected growth rate of the Wearable Walking Assistance Robot market is XX% over the next five years.&lt;/p&gt;&lt;h2&gt;3. Which factors are driving the growth of the Wearable Walking Assistance Robot market?&lt;/div&gt;&lt;div&gt;&lt;/h2&gt;&lt;p&gt;The growth of the Wearable Walking Assistance Robot market is being driven by an aging population, increasing prevalence of mobility disorders, and technological advancements in robotics.&lt;/p&gt;&lt;h2&gt;4. What are the key challenges facing the Wearable Walking Assistance Robot market?&lt;/div&gt;&lt;div&gt;&lt;/h2&gt;&lt;p&gt;Key challenges facing the Wearable Walking Assistance Robot market include high initial costs, limited reimbursement policies, and regulatory constraints.&lt;/p&gt;&lt;h2&gt;5. What are the different types of Wearable Walking Assistance Robots available in the market?&lt;/div&gt;&lt;div&gt;&lt;/h2&gt;&lt;p&gt;The Wearable Walking Assistance Robot market offers exoskeletons, powered prosthetics, and powered orthotics as the main types of products.&lt;/p&gt;&lt;h2&gt;6. Which region is expected to dominate the Wearable Walking Assistance Robot market?&lt;/div&gt;&lt;div&gt;&lt;/h2&gt;&lt;p&gt;North America is expected to dominate the Wearable Walking Assistance Robot market, followed by Europe and Asia Pacific.&lt;/p&gt;&lt;h2&gt;7. Who are the key players in the Wearable Walking Assistance Robot market?&lt;/div&gt;&lt;div&gt;&lt;/h2&gt;&lt;p&gt;Key players in the Wearable Walking Assistance Robot market include XYZ Company, ABC Inc., and 123 Corporation.&lt;/p&gt;&lt;h2&gt;8. What is the adoption rate of Wearable Walking Assistance Robots in different end-user industries?&lt;/div&gt;&lt;div&gt;&lt;/h2&gt;&lt;p&gt;The adoption rate of Wearable Walking Assistance Robots is high in healthcare, rehabilitation, and military sectors.&lt;/p&gt;&lt;h2&gt;9. What are the major trends shaping the Wearable Walking Assistance Robot market?&lt;/div&gt;&lt;div&gt;&lt;/h2&gt;&lt;p&gt;Major trends shaping the Wearable Walking Assistance Robot market include increasing focus on telemedicine, development of lightweight and compact devices, and integration of artificial intelligence.&lt;/p&gt;&lt;h2&gt;10. How are government policies impacting the Wearable Walking Assistance Robot market?&lt;/div&gt;&lt;div&gt;&lt;/h2&gt;&lt;p&gt;Government policies such as funding for research and development, tax incentives, and regulatory approvals have significant impact on the Wearable Walking Assistance Robot market.&lt;/p&gt;&lt;h2&gt;11. What are the potential investment opportunities in the Wearable Walking Assistance Robot market?&lt;/div&gt;&lt;div&gt;&lt;/h2&gt;&lt;p&gt;Potential investment opportunities in the Wearable Walking Assistance Robot market include R&amp;D for innovative product development, strategic partnerships, and market expansion in developing regions.&lt;/p&gt;&lt;h2&gt;12. How are technological advancements influencing the Wearable Walking Assistance Robot market?&lt;/div&gt;&lt;div&gt;&lt;/h2&gt;&lt;p&gt;Technological advancements such as advanced sensors, AI algorithms, and lightweight materials are enhancing the performance and usability of Wearable Walking Assistance Robots.&lt;/p&gt;&lt;h2&gt;13. What are the key regulatory hurdles in the Wearable Walking Assistance Robot market?&lt;/div&gt;&lt;div&gt;&lt;/h2&gt;&lt;p&gt;Key regulatory hurdles in the Wearable Walking Assistance Robot market include product safety standards, FDA approvals, and healthcare reimbursement policies.&lt;/p&gt;&lt;h2&gt;14. How is the competitive landscape of the Wearable Walking Assistance Robot market shaping up?&lt;/div&gt;&lt;div&gt;&lt;/h2&gt;&lt;p&gt;The competitive landscape of the Wearable Walking Assistance Robot market is characterized by intense competition, product differentiation, and strategic alliances among key players.&lt;/p&gt;&lt;h2&gt;15. What is the market penetration of Wearable Walking Assistance Robots in different demographics?&lt;/div&gt;&lt;div&gt;&lt;/h2&gt;&lt;p&gt;The market penetration of Wearable Walking Assistance Robots is higher in the elderly population and individuals with mobility impairments.&lt;/p&gt;&lt;h2&gt;16. How is consumer awareness impacting the Wearable Walking Assistance Robot market?&lt;/div&gt;&lt;div&gt;&lt;/h2&gt;&lt;p&gt;Increasing consumer awareness about the benefits of Wearable Walking Assistance Robots is driving the market growth and adoption rate.&lt;/p&gt;&lt;h2&gt;17. What are the key considerations for businesses looking to enter the Wearable Walking Assistance Robot market?&lt;/div&gt;&lt;div&gt;&lt;/h2&gt;&lt;p&gt;Key considerations for businesses entering the Wearable Walking Assistance Robot market include market research, product innovation, regulatory compliance, and marketing strategies.&lt;/p&gt;&lt;h2&gt;18. How is the COVID-19 pandemic affecting the Wearable Walking Assistance Robot market?&lt;/div&gt;&lt;div&gt;&lt;/h2&gt;&lt;p&gt;The COVID-19 pandemic has led to disruptions in the supply chain, delayed product launches, and increased demand for remote healthcare solutions, impacting the Wearable Walking Assistance Robot market.&lt;/p&gt;&lt;h2&gt;19. What are the market entry barriers for new players in the Wearable Walking Assistance Robot market?&lt;/div&gt;&lt;div&gt;&lt;/h2&gt;&lt;p&gt;Market entry barriers for new players in the Wearable Walking Assistance Robot market include high capital requirements, complex regulatory environment, and strong competition from established companies.&lt;/p&gt;&lt;h2&gt;20. What is the consumer sentiment towards Wearable Walking Assistance Robots?&lt;/div&gt;&lt;div&gt;&lt;/h2&gt;&lt;p&gt;Consumer sentiment towards Wearable Walking Assistance Robots is generally positive, with growing acceptance of technology-enabled mobility solutions.&lt;/p&gt;&lt;/body&gt;&lt;/html&gt;&lt;/p&gt;&lt;p&gt;&lt;strong&gt;For More Information or Query, Visit @ &lt;a href="https://www.verifiedmarketreports.com/product/wearable-walking-assistance-robot-market/"&gt;https://www.verifiedmarketreports.com/product/wearable-walking-assistance-robot-market/&lt;/a&gt;&lt;/strong&gt;&lt;/p&gt;&lt;p&gt;&lt;strong&gt;About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</si>
  <si>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href="https://www.verifiedmarketreports.com/download-sample/?rid=222266&amp;utm_source=Pulse-Glob6&amp;utm_medium=377" target="_blank"&gt;Wearable Transcutaneous Oxygen Sensors Market size was valued at USD 1.5 Billion in 2022 and is projected to reach USD 3.2 Billion by 2030, growing at a CAGR of 10.2% from 2024 to 2030.&lt;/strong&gt;&lt;/span&gt;&lt;/p&gt;&lt;/p&gt;&lt;/blockquote&gt;&lt;h2&gt;Wearable Transcutaneous Oxygen Sensors Market Overview&lt;/h2&gt;&lt;p&gt;The Wearable Transcutaneous Oxygen Sensors Market is experiencing significant growth driven by advancements in technology and increasing demand for non-invasive monitoring solutions. These devices provide real-time monitoring of oxygen levels in the body, making them essential for patients with respiratory conditions and those engaged in high-performance sports. The integration of wearable sensors with smartphones and other smart devices enables users to track their health continuously, promoting proactive healthcare management. The market's expansion is supported by rising awareness of health and fitness, an aging population, and the need for effective chronic disease management.&lt;/p&gt;&lt;p&gt;&lt;p&gt;&lt;strong&gt;Download Full PDF Sample Copy of Wearable Transcutaneous Oxygen Sensors Market Report @ &lt;a href="https://www.verifiedmarketreports.com/download-sample/?rid=222266&amp;utm_source=Pulse-Glob6&amp;utm_medium=377"&gt;https://www.verifiedmarketreports.com/download-sample/?rid=222266&amp;utm_source=Pulse-Glob6&amp;utm_medium=377&lt;/a&gt;&lt;/strong&gt;&lt;/p&gt;&lt;/p&gt;&lt;h2&gt;Dynamics&lt;/h2&gt;&lt;ul&gt;    &lt;li&gt;Technological advancements in sensor technology and wireless connectivity.&lt;/li&gt;    &lt;li&gt;Rapid adoption of remote patient monitoring due to the pandemic.&lt;/li&gt;    &lt;li&gt;Growing demand for fitness and health tracking devices.&lt;/li&gt;    &lt;li&gt;Increased investment in healthcare technology by governments and private sectors.&lt;/li&gt;&lt;/ul&gt;&lt;h2&gt;Key Drivers and Challenges&lt;/h2&gt;&lt;ul&gt;    &lt;li&gt;Key Drivers:&lt;/li&gt;    &lt;ul&gt;        &lt;li&gt;Rise in prevalence of respiratory diseases and related challenges.&lt;/li&gt;        &lt;li&gt;Increased consumer awareness regarding the importance of oxygen monitoring.&lt;/li&gt;        &lt;li&gt;Expansion of healthcare infrastructure and increasing R&amp;D in the wearable technology domain.&lt;/li&gt;    &lt;/ul&gt;    &lt;li&gt;Challenges:&lt;/li&gt;    &lt;ul&gt;        &lt;li&gt;High costs associated with advanced sensor technology and devices.&lt;/li&gt;        &lt;li&gt;Data privacy and security concerns among consumers.&lt;/li&gt;        &lt;li&gt;Regulatory challenges and compliance issues in different regions.&lt;/li&gt;    &lt;/ul&gt;&lt;/ul&gt;&lt;h2&gt;Region Analysis&lt;/h2&gt;&lt;ul&gt;    &lt;li&gt;North America: Dominates the market due to advanced healthcare infrastructure and high adoption of wearable technology.&lt;/li&gt;    &lt;li&gt;Europe: Significant growth driven by an aging population and increasing healthcare expenditure.&lt;/li&gt;    &lt;li&gt;Asia-Pacific: Rapid adoption of technology and increasing investment in healthcare propelling market growth.&lt;/li&gt;    &lt;li&gt;Latin America and Middle East &amp; Africa: Emerging markets with growing awareness and demand for wearable health monitoring solutions.&lt;/li&gt;&lt;/ul&gt;&lt;/p&gt;&lt;h2&gt;Wearable Transcutaneous Oxygen Sensors Market Segmentation Insights&lt;/h2&gt;&lt;p&gt;The Wearable Transcutaneous Oxygen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Transcutaneous Oxygen Sensors Market By Type&lt;/h3&gt;&lt;p&gt;&lt;ul&gt;&lt;li&gt;Wound-healing Sensor&lt;li&gt;  Baby Sensor&lt;li&gt;  Other&lt;/ul&gt;&lt;/p&gt;&lt;h3&gt;Wearable Transcutaneous Oxygen Sensors Market By Application&lt;/h3&gt;&lt;p&gt;&lt;ul&gt;&lt;li&gt;Hospital&lt;li&gt;  Clinic&lt;li&gt;  Other&lt;/ul&gt;&lt;/p&gt;&lt;h2&gt;Leading Players in the Global Wearable Transcutaneous Oxygen Sensors Market&lt;/h2&gt;&lt;p&gt;The global Wearable Transcutaneous Oxygen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globally.&lt;/p&gt;&lt;p&gt;&lt;ul&gt;&lt;li&gt;Radiometer &lt;/li&gt;&lt;li&gt; Perimed &lt;/li&gt;&lt;li&gt; Philips &lt;/li&gt;&lt;li&gt; Sentec &lt;/li&gt;&lt;li&gt; Medicap &lt;/li&gt;&lt;li&gt; Ason Co. &lt;/li&gt;&lt;li&gt; Ltd. &lt;/li&gt;&lt;li&gt; Novametrix Medical&lt;/li&gt;&lt;/ul&gt;&lt;/p&gt;&lt;p&gt;&lt;strong&gt;Get Discount On The Purchase Of This Report @ &lt;a href="https://www.verifiedmarketreports.com/ask-for-discount/?rid=222266&amp;utm_source=Pulse-Glob6&amp;utm_medium=377"&gt;https://www.verifiedmarketreports.com/ask-for-discount/?rid=222266&amp;utm_source=Pulse-Glob6&amp;utm_medium=377&lt;/a&gt;&lt;/strong&gt;&lt;/p&gt;&lt;h2&gt;FAQs&lt;/h2&gt;&lt;p&gt;&lt;h2&gt;Frequently Asked Questions about Wearable Transcutaneous Oxygen Sensors Market&lt;/h2&gt;&lt;h3&gt;1. What is a wearable transcutaneous oxygen sensor?&lt;/div&gt;&lt;div&gt;&lt;/h3&gt;&lt;p&gt;A wearable transcutaneous oxygen sensor is a medical device that is designed to measure the oxygen levels in the blood through the skin, without the need for invasive procedures.&lt;/p&gt;&lt;h3&gt;2. What is the current size of the wearable transcutaneous oxygen sensors market?&lt;/div&gt;&lt;div&gt;&lt;/h3&gt;&lt;p&gt;According to our latest research, the global wearable transcutaneous oxygen sensors market was valued at $XX million in 2020.&lt;/p&gt;&lt;h3&gt;3. What are the key factors driving the growth of the wearable transcutaneous oxygen sensors market?&lt;/div&gt;&lt;div&gt;&lt;/h3&gt;&lt;p&gt;The increasing prevalence of respiratory diseases, advancements in healthcare technology, and rising demand for non-invasive monitoring devices are the key factors driving the growth of the market.&lt;/p&gt;&lt;h3&gt;4. Which region has the largest market share for wearable transcutaneous oxygen sensors?&lt;/div&gt;&lt;div&gt;&lt;/h3&gt;&lt;p&gt;North America currently holds the largest market share for wearable transcutaneous oxygen sensors, followed by Europe and Asia Pacific.&lt;/p&gt;&lt;h3&gt;5. What are the applications of wearable transcutaneous oxygen sensors?&lt;/div&gt;&lt;div&gt;&lt;/h3&gt;&lt;p&gt;Wearable transcutaneous oxygen sensors are used in various applications such as continuous monitoring of patients with respiratory diseases, monitoring the effectiveness of oxygen therapy, and assessing wound healing.&lt;/p&gt;&lt;h3&gt;6. What are the major challenges faced by the wearable transcutaneous oxygen sensors market?&lt;/div&gt;&lt;div&gt;&lt;/h3&gt;&lt;p&gt;Some of the major challenges faced by the market include high cost of the devices, strict regulatory requirements, and limited reimbursement policies.&lt;/p&gt;&lt;h3&gt;7. Who are the key players in the wearable transcutaneous oxygen sensors market?&lt;/div&gt;&lt;div&gt;&lt;/h3&gt;&lt;p&gt;Some of the key players in the market include Company A, Company B, Company C, and Company D.&lt;/p&gt;&lt;h3&gt;8. What are the latest trends in the wearable transcutaneous oxygen sensors market?&lt;/div&gt;&lt;div&gt;&lt;/h3&gt;&lt;p&gt;Some of the latest trends in the market include the development of wireless and smartphone-compatible sensors, integration of artificial intelligence for data analysis, and increasing focus on portable and user-friendly designs.&lt;/p&gt;&lt;h3&gt;9. What is the projected growth of the wearable transcutaneous oxygen sensors market in the next five years?&lt;/div&gt;&lt;div&gt;&lt;/h3&gt;&lt;p&gt;According to our forecasts, the market is expected to grow at a CAGR of XX% from 2021 to 2026.&lt;/p&gt;&lt;h3&gt;10. What are the regulatory requirements for wearable transcutaneous oxygen sensors?&lt;/div&gt;&lt;div&gt;&lt;/h3&gt;&lt;p&gt;Wearable transcutaneous oxygen sensors are regulated as medical devices in most countries and are subject to the regulations set by the respective health authorities.&lt;/p&gt;&lt;h3&gt;11. How are wearable transcutaneous oxygen sensors different from traditional oxygen sensors?&lt;/div&gt;&lt;div&gt;&lt;/h3&gt;&lt;p&gt;Wearable transcutaneous oxygen sensors are designed to be worn by the patient for continuous monitoring, while traditional oxygen sensors are used in clinical settings for spot-check measurements.&lt;/p&gt;&lt;h3&gt;12. What are the potential opportunities for investment in the wearable transcutaneous oxygen sensors market?&lt;/div&gt;&lt;div&gt;&lt;/h3&gt;&lt;p&gt;Some potential opportunities for investment in the market include the development of novel sensor technologies, expansion in emerging markets, and strategic partnerships with healthcare providers.&lt;/p&gt;&lt;h3&gt;13. What are the factors influencing the pricing of wearable transcutaneous oxygen sensors?&lt;/div&gt;&lt;div&gt;&lt;/h3&gt;&lt;p&gt;The pricing of wearable transcutaneous oxygen sensors is influenced by factors such as the technology used, features and specifications of the device, and the brand reputation of the manufacturer.&lt;/p&gt;&lt;h3&gt;14. How are wearable transcutaneous oxygen sensors distributed to end-users?&lt;/div&gt;&lt;div&gt;&lt;/h3&gt;&lt;p&gt;Wearable transcutaneous oxygen sensors are distributed through various channels such as direct sales to healthcare facilities, online sales, and distribution partnerships with medical equipment suppliers.&lt;/p&gt;&lt;h3&gt;15. What are the key differences between wearable transcutaneous oxygen sensors and pulse oximeters?&lt;/div&gt;&lt;div&gt;&lt;/h3&gt;&lt;p&gt;Wearable transcutaneous oxygen sensors measure the oxygen levels through the skin, while pulse oximeters measure the oxygen saturation in the arterial blood.&lt;/p&gt;&lt;h3&gt;16. What are the limitations of wearable transcutaneous oxygen sensors?&lt;/div&gt;&lt;div&gt;&lt;/h3&gt;&lt;p&gt;Some limitations of wearable transcutaneous oxygen sensors include the need for regular calibration, interference from ambient light, and limitations in accuracy for certain patient populations.&lt;/p&gt;&lt;h3&gt;17. How is the competitive landscape of the wearable transcutaneous oxygen sensors market evolving?&lt;/div&gt;&lt;div&gt;&lt;/h3&gt;&lt;p&gt;The competitive landscape of the market is evolving with the entry of new players, emphasis on product innovation, and strategic mergers and acquisitions among key companies.&lt;/p&gt;&lt;h3&gt;18. What are the factors influencing the adoption of wearable transcutaneous oxygen sensors by healthcare providers?&lt;/div&gt;&lt;div&gt;&lt;/h3&gt;&lt;p&gt;The factors influencing the adoption of wearable transcutaneous oxygen sensors include clinical evidence of their effectiveness, ease of integration with existing healthcare systems, and potential for cost savings in patient monitoring.&lt;/p&gt;&lt;h3&gt;19. How is the COVID-19 pandemic impacting the wearable transcutaneous oxygen sensors market?&lt;/div&gt;&lt;div&gt;&lt;/h3&gt;&lt;p&gt;The COVID-19 pandemic has led to increased demand for remote patient monitoring devices, which has created new opportunities for the wearable transcutaneous oxygen sensors market.&lt;/p&gt;&lt;h3&gt;20. What are the future prospects for the wearable transcutaneous oxygen sensors market?&lt;/div&gt;&lt;div&gt;&lt;/h3&gt;&lt;p&gt;The future prospects for the market look promising, with the growing emphasis on home healthcare and the increasing adoption of wearable monitoring devices by both patients and healthcare providers.&lt;/p&gt;&lt;/body&gt;&lt;/html&gt;&lt;/p&gt;&lt;p&gt;&lt;strong&gt;For More Information or Query, Visit @ &lt;a href="https://www.verifiedmarketreports.com/product/wearable-transcutaneous-oxygen-sensors-market/"&gt;https://www.verifiedmarketreports.com/product/wearable-transcutaneous-oxygen-sensors-market/&lt;/a&gt;&lt;/strong&gt;&lt;/p&gt;&lt;p&gt;&lt;strong&gt;About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</si>
  <si>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href="https://www.verifiedmarketreports.com/download-sample/?rid=222268&amp;utm_source=Pulse-Glob6&amp;utm_medium=377" target="_blank"&gt;Wearable Tracking Device Market size was valued at USD 21.0 Billion in 2022 and is projected to reach USD 43.6 Billion by 2030, growing at a CAGR of 10.0% from 2024 to 2030.&lt;/strong&gt;&lt;/span&gt;&lt;/p&gt;&lt;/p&gt;&lt;/blockquote&gt;&lt;h2&gt;Wearable Tracking Device Market Overview&lt;/h2&gt;&lt;p&gt;The wearable tracking device market has witnessed a significant surge in recent years, driven by the increasing emphasis on health and fitness among consumers. These devices, ranging from smartwatches to fitness bands, offer a plethora of features including heart rate monitoring, GPS tracking, sleep analysis, and more. As technological advancements continue and consumer awareness grows, the market is expected to expand further, providing new opportunities for manufacturers and innovators alike.&lt;/p&gt;&lt;p&gt;&lt;p&gt;&lt;strong&gt;Download Full PDF Sample Copy of Wearable Tracking Device Market Report @ &lt;a href="https://www.verifiedmarketreports.com/download-sample/?rid=222268&amp;utm_source=Pulse-Glob6&amp;utm_medium=377"&gt;https://www.verifiedmarketreports.com/download-sample/?rid=222268&amp;utm_source=Pulse-Glob6&amp;utm_medium=377&lt;/a&gt;&lt;/strong&gt;&lt;/p&gt;&lt;/p&gt;&lt;h2&gt;Dynamics&lt;/h2&gt;&lt;ul&gt;    &lt;li&gt;Technological Advancements: Integration of AI and machine learning for personalized health insights.&lt;/li&gt;    &lt;li&gt;Health Awareness: Growing concerns over health issues and an aging population boosting demand.&lt;/li&gt;    &lt;li&gt;Increased Smartphone Penetration: Enhanced connectivity between wearable devices and smartphones is driving adoption.&lt;/li&gt;    &lt;li&gt;Data Security: Rising concerns over data privacy and security impacting consumer trust.&lt;/li&gt;&lt;/ul&gt;&lt;h2&gt;Key Drivers and Challenges&lt;/h2&gt;&lt;ul&gt;    &lt;li&gt;Key Drivers:&lt;/li&gt;    &lt;ul&gt;        &lt;li&gt;Growth in Health and Fitness Trends: Increasing interest in fitness activities propelling device sales.&lt;/li&gt;        &lt;li&gt;Partnerships and Collaborations: Collaborations between tech companies and healthcare providers for innovative solutions.&lt;/li&gt;        &lt;li&gt;Expansion in E-commerce: Rising online sales channels boosting market reach.&lt;/li&gt;    &lt;/ul&gt;    &lt;li&gt;Challenges:&lt;/li&gt;    &lt;ul&gt;        &lt;li&gt;High Competition: Intense competition leading to price wars and margin erosion.&lt;/li&gt;        &lt;li&gt;Lack of Standardization: Absence of standardized devices may confuse consumers and hinder growth.&lt;/li&gt;        &lt;li&gt;Battery Life: Limited battery life of devices may lead to consumer dissatisfaction and reduced usage.&lt;/li&gt;    &lt;/ul&gt;&lt;/ul&gt;&lt;h2&gt;Region Analysis&lt;/h2&gt;&lt;ul&gt;    &lt;li&gt;North America: Leads the market due to high disposable incomes and advanced technology adoption.&lt;/li&gt;    &lt;li&gt;Europe: Recognized for strong health regulations and growing fitness culture, particularly in Western Europe.&lt;/li&gt;    &lt;li&gt;Asia-Pacific: Rapidly growing due to increased smartphone penetration and a young population driving demand.&lt;/li&gt;    &lt;li&gt;Latin America: Emerging market potential with growing health consciousness among consumers.&lt;/li&gt;    &lt;li&gt;Middle East &amp; Africa: Gradual growth influenced by improving connectivity and health initiatives.&lt;/li&gt;&lt;/ul&gt;&lt;/p&gt;&lt;h2&gt;Wearable Tracking Device Market Segmentation Insights&lt;/h2&gt;&lt;p&gt;The Wearable Tracking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Tracking Device Market By Type&lt;/h3&gt;&lt;p&gt;&lt;ul&gt;&lt;li&gt;Wrist Wear&lt;li&gt;  Fitness Bands&lt;li&gt;  Foot Wear&lt;/ul&gt;&lt;/p&gt;&lt;h3&gt;Wearable Tracking Device Market By Application&lt;/h3&gt;&lt;p&gt;&lt;ul&gt;&lt;li&gt;Online Sales&lt;li&gt;  Offline Sales&lt;/ul&gt;&lt;/p&gt;&lt;h2&gt;Leading Players in the Global Wearable Tracking Device Market&lt;/h2&gt;&lt;p&gt;The global Wearable Tracking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Huawei Technologies &lt;/li&gt;&lt;li&gt; Fitbit &lt;/li&gt;&lt;li&gt; Nike &lt;/li&gt;&lt;li&gt; Under Armour &lt;/li&gt;&lt;li&gt; Koninklijke Philips &lt;/li&gt;&lt;li&gt; Virtual-Realties &lt;/li&gt;&lt;li&gt; Google &lt;/li&gt;&lt;li&gt; Marketing &lt;/li&gt;&lt;li&gt; Xiaomi &lt;/li&gt;&lt;li&gt; Pebble Cart &lt;/li&gt;&lt;li&gt; Samsung Electronics &lt;/li&gt;&lt;li&gt; Sony Corporation &lt;/li&gt;&lt;li&gt; Garmin &lt;/li&gt;&lt;li&gt; LG Electronics &lt;/li&gt;&lt;li&gt; Amazfit (Huami Corporation) &lt;/li&gt;&lt;li&gt; Withings (Nokia Health)&lt;/li&gt;&lt;/ul&gt;&lt;/p&gt;&lt;p&gt;&lt;strong&gt;Get Discount On The Purchase Of This Report @ &lt;a href="https://www.verifiedmarketreports.com/ask-for-discount/?rid=222268&amp;utm_source=Pulse-Glob6&amp;utm_medium=377"&gt;https://www.verifiedmarketreports.com/ask-for-discount/?rid=222268&amp;utm_source=Pulse-Glob6&amp;utm_medium=377&lt;/a&gt;&lt;/strong&gt;&lt;/p&gt;&lt;h2&gt;FAQs&lt;/h2&gt;&lt;p&gt;  &lt;h2&gt;Frequently Asked Questions - Wearable Tracking Device Market&lt;/h1&gt;  &lt;h2&gt;1. What is a wearable tracking device?&lt;/div&gt;&lt;div&gt;&lt;/h2&gt;  &lt;p&gt;A wearable tracking device is a device that is worn on the body to track various metrics such as location, activity, heart rate, and more.&lt;/p&gt;  &lt;h2&gt;2. What is the current size of the wearable tracking device market?&lt;/div&gt;&lt;div&gt;&lt;/h2&gt;  &lt;p&gt;According to our latest research, the global wearable tracking device market is valued at $XX billion.&lt;/p&gt;  &lt;h2&gt;3. What are the key drivers for the growth of the wearable tracking device market?&lt;/div&gt;&lt;div&gt;&lt;/h2&gt;  &lt;p&gt;The increasing focus on health and fitness, technological advancements, and the rise in chronic diseases are key drivers for the growth of the market.&lt;/p&gt;  &lt;h2&gt;4. What are the different types of wearable tracking devices?&lt;/div&gt;&lt;div&gt;&lt;/h2&gt;  &lt;p&gt;Wearable tracking devices include fitness trackers, smartwatches, GPS trackers, and healthcare monitoring devices.&lt;/p&gt;  &lt;h2&gt;5. Which region holds the largest market share in the wearable tracking device market?&lt;/div&gt;&lt;div&gt;&lt;/h2&gt;  &lt;p&gt;North America currently holds the largest market share in the wearable tracking device market, followed by Europe and Asia-Pacific.&lt;/p&gt;  &lt;h2&gt;6. What are the challenges faced by the wearable tracking device market?&lt;/div&gt;&lt;div&gt;&lt;/h2&gt;  &lt;p&gt;Privacy concerns, limited battery life, and high costs are some of the challenges faced by the market.&lt;/p&gt;  &lt;h2&gt;7. How is the wearable tracking device market expected to grow in the next five years?&lt;/div&gt;&lt;div&gt;&lt;/h2&gt;  &lt;p&gt;Our projections indicate that the market is expected to grow at a CAGR of X% in the next five years.&lt;/p&gt;  &lt;h2&gt;8. What are the key trends in the wearable tracking device market?&lt;/div&gt;&lt;div&gt;&lt;/h2&gt;  &lt;p&gt;The integration of advanced sensors, the rise of smart clothing, and the increasing use of AI and machine learning are key trends in the market.&lt;/p&gt;  &lt;h2&gt;9. What are the opportunities for investment in the wearable tracking device market?&lt;/div&gt;&lt;div&gt;&lt;/h2&gt;  &lt;p&gt;Opportunities for investment include R&amp;D for innovative features, partnerships with healthcare providers, and expansion into emerging markets.&lt;/p&gt;  &lt;h2&gt;10. How is the competitive landscape in the wearable tracking device market?&lt;/div&gt;&lt;div&gt;&lt;/h2&gt;  &lt;p&gt;The market is highly competitive with key players such as Fitbit, Apple, Garmin, Xiaomi, and Samsung dominating the market.&lt;/p&gt;  &lt;h2&gt;11. What are the regulations governing wearable tracking devices?&lt;/div&gt;&lt;div&gt;&lt;/h2&gt;  &lt;p&gt;Regulations vary by region, but they generally cover data privacy, health and safety standards, and advertising claims.&lt;/p&gt;  &lt;h2&gt;12. What are the popular use cases for wearable tracking devices?&lt;/div&gt;&lt;div&gt;&lt;/h2&gt;  &lt;p&gt;Popular use cases include fitness and activity tracking, remote patient monitoring, location tracking for safety, and employee wellness programs.&lt;/p&gt;  &lt;h2&gt;13. How are advancements in technology impacting the wearable tracking device market?&lt;/div&gt;&lt;div&gt;&lt;/h2&gt;  &lt;p&gt;Advancements in technology such as miniaturization, improved battery life, and connectivity options are driving innovation and market growth.&lt;/p&gt;  &lt;h2&gt;14. What are the key factors to consider when choosing a wearable tracking device for business use?&lt;/div&gt;&lt;div&gt;&lt;/h2&gt;  &lt;p&gt;Key factors to consider include accuracy of data, compatibility with existing systems, ease of use, and data security features.&lt;/p&gt;  &lt;h2&gt;15. How are wearable tracking devices being integrated into corporate wellness programs?&lt;/div&gt;&lt;div&gt;&lt;/h2&gt;  &lt;p&gt;Wearable tracking devices are being used to promote employee health and wellness through incentives, challenges, and data-driven coaching programs.&lt;/p&gt;  &lt;h2&gt;16. What are the potential risks associated with wearable tracking devices?&lt;/div&gt;&lt;div&gt;&lt;/h2&gt;  &lt;p&gt;Potential risks include data breaches, inaccurate tracking results, and potential negative impact on privacy and mental well-being.&lt;/p&gt;  &lt;h2&gt;17. How are consumer preferences shaping the wearable tracking device market?&lt;/div&gt;&lt;div&gt;&lt;/h2&gt;  &lt;p&gt;Consumer preferences for stylish designs, longer battery life, and seamless connectivity are influencing product development and market trends.&lt;/p&gt;  &lt;h2&gt;18. What are the emerging applications for wearable tracking devices beyond health and fitness?&lt;/div&gt;&lt;div&gt;&lt;/h2&gt;  &lt;p&gt;Emerging applications include personal safety, elderly care, sports performance monitoring, and industrial workforce tracking.&lt;/p&gt;  &lt;h2&gt;19. How is the adoption of wearable tracking devices in healthcare settings impacting the market?&lt;/div&gt;&lt;div&gt;&lt;/h2&gt;  &lt;p&gt;The adoption of wearable tracking devices in healthcare settings is driving demand for advanced monitoring and diagnostic capabilities, and is leading to partnerships with healthcare providers and insurers.&lt;/p&gt;  &lt;h2&gt;20. What are the future prospects for the wearable tracking device market?&lt;/div&gt;&lt;div&gt;&lt;/h2&gt;  &lt;p&gt;The future prospects for the market are bright, with continued technological innovation, increasing consumer awareness, and expanding healthcare and enterprise applications driving growth.&lt;/p&gt;&lt;/body&gt;&lt;/html&gt;&lt;/p&gt;&lt;p&gt;&lt;strong&gt;For More Information or Query, Visit @ &lt;a href="https://www.verifiedmarketreports.com/product/wearable-tracking-device-market/"&gt;https://www.verifiedmarketreports.com/product/wearable-tracking-device-market/&lt;/a&gt;&lt;/strong&gt;&lt;/p&gt;&lt;p&gt;&lt;strong&gt;About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</si>
  <si>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href="https://www.verifiedmarketreports.com/download-sample/?rid=222278&amp;utm_source=Pulse-Glob6&amp;utm_medium=377" target="_blank"&gt;Wearable Technology Solutions Market size was valued at USD 61.3 Billion in 2022 and is projected to reach USD 130.1 Billion by 2030, growing at a CAGR of 9.7% from 2024 to 2030.&lt;/strong&gt;&lt;/span&gt;&lt;/p&gt;&lt;/p&gt;&lt;/blockquote&gt;&lt;h2&gt;Wearable Techonology Solutions Market Overview&lt;/h2&gt;&lt;p&gt;The wearable technology solutions market has witnessed significant growth over the past few years, driven by technological innovations and an increasing demand for health monitoring devices. The advent of smartwatches, fitness trackers, and smart clothing has transformed consumer lifestyles, leading to greater health consciousness. This evolution has not only made wearable tech a staple in consumer electronics but has also paved the way for advanced applications in healthcare and fitness sectors. With a broader acceptance of technology in daily activities, the market is expected to continue expanding rapidly.&lt;/p&gt;&lt;p&gt;&lt;p&gt;&lt;strong&gt;Download Full PDF Sample Copy of Wearable Techonology Solutions Market Report @ &lt;a href="https://www.verifiedmarketreports.com/download-sample/?rid=222278&amp;utm_source=Pulse-Glob6&amp;utm_medium=377"&gt;https://www.verifiedmarketreports.com/download-sample/?rid=222278&amp;utm_source=Pulse-Glob6&amp;utm_medium=377&lt;/a&gt;&lt;/strong&gt;&lt;/p&gt;&lt;/p&gt;&lt;h2&gt;Dynamics&lt;/h2&gt;&lt;ul&gt;    &lt;li&gt;Technological Advancements: Rapid innovations in sensors, IoT, and artificial intelligence are enhancing device functionalities.&lt;/li&gt;    &lt;li&gt;Increased Health Awareness: Growing consumer knowledge about health and wellness is propelling demand for wearable health monitoring devices.&lt;/li&gt;    &lt;li&gt;Integration with Smart Systems: Seamless integration of wearable tech with smartphones and home automation systems is boosting user engagement.&lt;/li&gt;    &lt;li&gt;COVID-19 Impact: The pandemic has accelerated the adoption of health-related wearables as consumers seek methods to monitor their health remotely.&lt;/li&gt;&lt;/ul&gt;&lt;h2&gt;Key Drivers and Challenges&lt;/h2&gt;&lt;ul&gt;    &lt;li&gt;Drivers:         &lt;ul&gt;            &lt;li&gt;Rising demand for fitness and health monitoring.&lt;/li&gt;            &lt;li&gt;Customization and personalization options for end-users.&lt;/li&gt;            &lt;li&gt;Increase in disposable income encouraging technology purchases.&lt;/li&gt;            &lt;li&gt;Government initiatives promoting digital health solutions.&lt;/li&gt;        &lt;/ul&gt;    &lt;/li&gt;    &lt;li&gt;Challenges:         &lt;ul&gt;            &lt;li&gt;Data privacy concerns regarding personal health information.&lt;/li&gt;            &lt;li&gt;High costs associated with advanced wearable technologies.&lt;/li&gt;            &lt;li&gt;Lack of standardization in wearable tech products.&lt;/li&gt;            &lt;li&gt;Potential for device fatigue among consumers due to oversaturation in the market.&lt;/li&gt;        &lt;/ul&gt;    &lt;/li&gt;&lt;/ul&gt;&lt;h2&gt;Region Analysis&lt;/h2&gt;&lt;ul&gt;    &lt;li&gt;North America: Leading the market due to high disposable income and increasing demand for advanced health monitoring solutions.&lt;/li&gt;    &lt;li&gt;Europe: Significant growth driven by rising awareness about fitness and wellness among consumers.&lt;/li&gt;    &lt;li&gt;Asia-Pacific: Rapidly emerging market, with a young population driving the demand for fitness and activity trackers.&lt;/li&gt;    &lt;li&gt;Latin America: Gradual adoption, with increasing availability of affordable wearable technologies.&lt;/li&gt;    &lt;li&gt;Middle East &amp; Africa: Growing recognition of health benefits from wearable technology, although market penetration remains low.&lt;/li&gt;&lt;/ul&gt;&lt;/p&gt;&lt;h2&gt;Wearable Techonology Solutions Market Segmentation Insights&lt;/h2&gt;&lt;p&gt;The Wearable Techonology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Techonology Solutions Market By Type&lt;/h3&gt;&lt;p&gt;&lt;ul&gt;&lt;li&gt;Hardware&lt;li&gt;  Software&lt;li&gt;  Hardware-software Integration&lt;/ul&gt;&lt;/p&gt;&lt;h3&gt;Wearable Techonology Solutions Market By Application&lt;/h3&gt;&lt;p&gt;&lt;ul&gt;&lt;li&gt;Health Monitoring&lt;li&gt;  Smart Home&lt;li&gt;  Sports&lt;li&gt;  Military&lt;li&gt;  Others&lt;/ul&gt;&lt;/p&gt;&lt;h2&gt;Leading Players in the Global Wearable Techonology Solutions Market&lt;/h2&gt;&lt;p&gt;The global Wearable Techonology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globally.&lt;/p&gt;&lt;p&gt;&lt;ul&gt;&lt;li&gt;Molex &lt;/li&gt;&lt;li&gt; Saffron Tech &lt;/li&gt;&lt;li&gt; Softeq &lt;/li&gt;&lt;li&gt; Silicon Labs &lt;/li&gt;&lt;li&gt; Exposit &lt;/li&gt;&lt;li&gt; Infineon&lt;/li&gt;&lt;/ul&gt;&lt;/p&gt;&lt;p&gt;&lt;strong&gt;Get Discount On The Purchase Of This Report @ &lt;a href="https://www.verifiedmarketreports.com/ask-for-discount/?rid=222278&amp;utm_source=Pulse-Glob6&amp;utm_medium=377"&gt;https://www.verifiedmarketreports.com/ask-for-discount/?rid=222278&amp;utm_source=Pulse-Glob6&amp;utm_medium=377&lt;/a&gt;&lt;/strong&gt;&lt;/p&gt;&lt;h2&gt;FAQs&lt;/h2&gt;&lt;p&gt;&lt;h2&gt;Frequently Asked Questions about the Wearable Technology Solutions Market&lt;/h2&gt;&lt;ol&gt;  &lt;li&gt;    &lt;h3&gt;What is the current size of the wearable technology solutions market?&lt;/div&gt;&lt;div&gt;&lt;/h3&gt;    &lt;p&gt;The global wearable technology solutions market is estimated to be worth $50.36 billion in 2021.&lt;/p&gt;  &lt;/li&gt;  &lt;li&gt;    &lt;h3&gt;What is the projected growth rate of the wearable technology solutions market?&lt;/div&gt;&lt;div&gt;&lt;/h3&gt;    &lt;p&gt;The market is expected to grow at a CAGR of 15.9% from 2021 to 2026.&lt;/p&gt;  &lt;/li&gt;  &lt;li&gt;    &lt;h3&gt;What are the key driving factors for the wearable technology solutions market?&lt;/div&gt;&lt;div&gt;&lt;/h3&gt;    &lt;p&gt;The increasing adoption of smartwatches, fitness trackers, and other wearable devices, along with the rising trend of health and fitness monitoring, are the key driving factors for the market.&lt;/p&gt;  &lt;/li&gt;  &lt;li&gt;    &lt;h3&gt;Which segment of wearable technology solutions is expected to dominate the market?&lt;/div&gt;&lt;div&gt;&lt;/h3&gt;    &lt;p&gt;The smartwatch segment is projected to dominate the market, owing to its multifunctional capabilities and increasing demand for advanced wearable devices.&lt;/p&gt;  &lt;/li&gt;  &lt;li&gt;    &lt;h3&gt;What are the challenges in the wearable technology solutions market?&lt;/div&gt;&lt;div&gt;&lt;/h3&gt;    &lt;p&gt;Data privacy and security concerns, along with the high cost of advanced wearable devices, are the major challenges in the market.&lt;/p&gt;  &lt;/li&gt;  &lt;li&gt;    &lt;h3&gt;Which regions are expected to lead the wearable technology solutions market?&lt;/div&gt;&lt;div&gt;&lt;/h3&gt;    &lt;p&gt;North America and Europe are expected to dominate the market, driven by the presence of major wearable technology companies and increasing adoption of advanced wearable devices.&lt;/p&gt;  &lt;/li&gt;  &lt;li&gt;    &lt;h3&gt;What are the key opportunities in the wearable technology solutions market?&lt;/div&gt;&lt;div&gt;&lt;/h3&gt;    &lt;p&gt;The integration of artificial intelligence and IoT in wearable devices, along with the development of healthcare-focused wearable solutions, presents significant growth opportunities in the market.&lt;/p&gt;  &lt;/li&gt;  &lt;li&gt;    &lt;h3&gt;What are the popular applications of wearable technology solutions?&lt;/div&gt;&lt;div&gt;&lt;/h3&gt;    &lt;p&gt;Health and fitness tracking, communication, and entertainment are some of the popular applications of wearable technology solutions.&lt;/p&gt;  &lt;/li&gt;  &lt;li&gt;    &lt;h3&gt;Who are the major players in the wearable technology solutions market?&lt;/div&gt;&lt;div&gt;&lt;/h3&gt;    &lt;p&gt;Key players in the market include Apple Inc., Samsung Electronics Co. Ltd., Fitbit Inc., Garmin Ltd., and Xiaomi Corporation, among others.&lt;/p&gt;  &lt;/li&gt;  &lt;li&gt;    &lt;h3&gt;What are the latest trends in the wearable technology solutions market?&lt;/div&gt;&lt;div&gt;&lt;/h3&gt;    &lt;p&gt;The increasing focus on fashion and style in wearable devices, along with the development of advanced healthcare monitoring features, are some of the latest trends in the market.&lt;/p&gt;  &lt;/li&gt;  &lt;li&gt;    &lt;h3&gt;How are consumer preferences shaping the wearable technology solutions market?&lt;/div&gt;&lt;div&gt;&lt;/h3&gt;    &lt;p&gt;Consumers are increasingly demanding more personalized and stylish wearable devices, leading to the integration of fashion and technology in the market.&lt;/p&gt;  &lt;/li&gt;  &lt;li&gt;    &lt;h3&gt;What are the regulatory standards governing wearable technology solutions?&lt;/div&gt;&lt;div&gt;&lt;/h3&gt;    &lt;p&gt;Regulatory standards for wearable devices vary by region, with organizations such as the FDA and CE marking providing guidelines for healthcare-focused wearable solutions.&lt;/p&gt;  &lt;/li&gt;  &lt;li&gt;    &lt;h3&gt;How are advancements in battery technology impacting the wearable technology solutions market?&lt;/div&gt;&lt;div&gt;&lt;/h3&gt;    &lt;p&gt;The development of long-lasting and efficient batteries is enabling the design of more compact and powerful wearable devices, driving market growth.&lt;/p&gt;  &lt;/li&gt;  &lt;li&gt;    &lt;h3&gt;What are the implications of the COVID-19 pandemic on the wearable technology solutions market?&lt;/div&gt;&lt;div&gt;&lt;/h3&gt;    &lt;p&gt;The pandemic has accelerated the adoption of remote health monitoring and telemedicine, leading to increased demand for healthcare-focused wearable solutions.&lt;/p&gt;  &lt;/li&gt;  &lt;li&gt;    &lt;h3&gt;How is the market responding to sustainability concerns in wearable technology?&lt;/div&gt;&lt;div&gt;&lt;/h3&gt;    &lt;p&gt;Companies are increasingly focusing on eco-friendly materials and sustainable manufacturing processes to address sustainability concerns in the market.&lt;/p&gt;  &lt;/li&gt;  &lt;li&gt;    &lt;h3&gt;What are the key factors influencing consumer purchasing decisions in the wearable technology solutions market?&lt;/div&gt;&lt;div&gt;&lt;/h3&gt;    &lt;p&gt;Factors such as price, design, features, brand reputation, and compatibility with other devices play a significant role in consumer purchasing decisions.&lt;/p&gt;  &lt;/li&gt;  &lt;li&gt;    &lt;h3&gt;What role does data analytics play in the wearable technology solutions market?&lt;/div&gt;&lt;div&gt;&lt;/h3&gt;    &lt;p&gt;Data analytics is crucial in extracting valuable insights from wearable device data, enabling personalized health recommendations and improving user experiences.&lt;/p&gt;  &lt;/li&gt;  &lt;li&gt;    &lt;h3&gt;How are technological advancements driving innovation in the wearable technology solutions market?&lt;/div&gt;&lt;div&gt;&lt;/h3&gt;    &lt;p&gt;Advancements in sensors, connectivity, and materials are enabling the development of more advanced and diverse wearable devices, expanding market opportunities.&lt;/p&gt;  &lt;/li&gt;  &lt;li&gt;    &lt;h3&gt;What are the potential risks associated with wearable technology solutions?&lt;/div&gt;&lt;div&gt;&lt;/h3&gt;    &lt;p&gt;Potential risks include data breaches, inaccurate health monitoring, and the overreliance on wearable devices for healthcare decisions.&lt;/p&gt;  &lt;/li&gt;&lt;/ol&gt;&lt;/body&gt;&lt;/html&gt;&lt;/p&gt;&lt;p&gt;&lt;strong&gt;For More Information or Query, Visit @ &lt;a href="https://www.verifiedmarketreports.com/product/wearable-techonology-solutions-market/"&gt;https://www.verifiedmarketreports.com/product/wearable-techonology-solutions-market/&lt;/a&gt;&lt;/strong&gt;&lt;/p&gt;&lt;p&gt;&lt;strong&gt;About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</si>
  <si>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href="https://www.verifiedmarketreports.com/download-sample/?rid=222286&amp;utm_source=Pulse-Glob6&amp;utm_medium=377" target="_blank"&gt;Wearable Tailgating Keg Market size was valued at USD 0.5 Billion in 2022 and is projected to reach USD 1.2 Billion by 2030, growing at a CAGR of 12.6% from 2024 to 2030.&lt;/strong&gt;&lt;/span&gt;&lt;/p&gt;&lt;/p&gt;&lt;/blockquote&gt;&lt;h2&gt;Wearable Tailgating Keg Market Overview&lt;/h2&gt;&lt;p&gt;The Wearable Tailgating Keg market is witnessing a surge in popularity as outdoor social activities increase, particularly during sporting events and festivals. These innovative products, which allow users to easily transport and dispense beverages, are becoming a staple in the tailgating culture. The market is characterized by continuous technological advancements, including improved insulation and digital dispensing systems, appealing to tech-savvy consumers looking for convenience and enhanced experiences. Additionally, the growing demand for portable and multifunctional devices is reshaping consumer preferences, propelling the market forward.&lt;/p&gt;&lt;p&gt;&lt;p&gt;&lt;strong&gt;Download Full PDF Sample Copy of Wearable Tailgating Keg Market Report @ &lt;a href="https://www.verifiedmarketreports.com/download-sample/?rid=222286&amp;utm_source=Pulse-Glob6&amp;utm_medium=377"&gt;https://www.verifiedmarketreports.com/download-sample/?rid=222286&amp;utm_source=Pulse-Glob6&amp;utm_medium=377&lt;/a&gt;&lt;/strong&gt;&lt;/p&gt;&lt;/p&gt;&lt;h2&gt;Market Dynamics&lt;/h2&gt;&lt;ul&gt;    &lt;li&gt;Technological advancements in design and functionalities.&lt;/li&gt;    &lt;li&gt;Increase in outdoor events and social gatherings.&lt;/li&gt;    &lt;li&gt;Shifts towards portable and multitasking products.&lt;/li&gt;    &lt;li&gt;Growing trend of personalized user experiences.&lt;/li&gt;&lt;/ul&gt;&lt;h2&gt;Key Drivers and Challenges&lt;/h2&gt;&lt;ul&gt;    &lt;li&gt;&lt;strong&gt;Key Drivers:&lt;/strong&gt;        &lt;ul&gt;            &lt;li&gt;Rising popularity of tailgating culture.&lt;/li&gt;            &lt;li&gt;Social media influence on outdoor lifestyles.&lt;/li&gt;            &lt;li&gt;Innovation in beverage dispensing technology.&lt;/li&gt;        &lt;/ul&gt;    &lt;/li&gt;    &lt;li&gt;&lt;strong&gt;Challenges:&lt;/strong&gt;        &lt;ul&gt;            &lt;li&gt;High manufacturing costs limiting accessibility.&lt;/li&gt;            &lt;li&gt;Regulatory challenges regarding alcohol transportation.&lt;/li&gt;            &lt;li&gt;Market saturation leading to intense competition.&lt;/li&gt;        &lt;/ul&gt;    &lt;/li&gt;&lt;/ul&gt;&lt;h2&gt;Regional Analysis&lt;/h2&gt;&lt;ul&gt;    &lt;li&gt;&lt;strong&gt;North America:&lt;/strong&gt; Dominates the market due to a strong tailgating tradition and a large consumer base engaged in outdoor sporting events.&lt;/li&gt;    &lt;li&gt;&lt;strong&gt;Europe:&lt;/strong&gt; Experiencing growth driven by festivals and public events, with a rising trend in outdoor socialization.&lt;/li&gt;    &lt;li&gt;&lt;strong&gt;Asia-Pacific:&lt;/strong&gt; Emerging market potential due to increasing disposable incomes and an evolving culture around outdoor activities.&lt;/li&gt;    &lt;li&gt;&lt;strong&gt;Latin America and Middle East &amp; Africa:&lt;/strong&gt; Niche markets with specific demand, influenced by local events and sporting culture.&lt;/li&gt;&lt;/ul&gt;&lt;/p&gt;&lt;h2&gt;Wearable Tailgating Keg Market Segmentation Insights&lt;/h2&gt;&lt;p&gt;The Wearable Tailgating Keg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Tailgating Keg Market By Type&lt;/h3&gt;&lt;p&gt;&lt;ul&gt;&lt;li&gt;Lightweight Nylon&lt;li&gt;  Padded Shoulder Straps&lt;li&gt;  Mesh Bag&lt;/ul&gt;&lt;/p&gt;&lt;h3&gt;Wearable Tailgating Keg Market By Application&lt;/h3&gt;&lt;p&gt;&lt;ul&gt;&lt;li&gt;Domestic&lt;li&gt;  Commercial&lt;/ul&gt;&lt;/p&gt;&lt;h2&gt;Leading Players in the Global Wearable Tailgating Keg Market&lt;/h2&gt;&lt;p&gt;The global Wearable Tailgating Keg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globally.&lt;/p&gt;&lt;p&gt;&lt;ul&gt;&lt;li&gt;Thirstburst &lt;/li&gt;&lt;li&gt; Odditymall &lt;/li&gt;&lt;li&gt; Wyndham&lt;/li&gt;&lt;/ul&gt;&lt;/p&gt;&lt;p&gt;&lt;strong&gt;Get Discount On The Purchase Of This Report @ &lt;a href="https://www.verifiedmarketreports.com/ask-for-discount/?rid=222286&amp;utm_source=Pulse-Glob6&amp;utm_medium=377"&gt;https://www.verifiedmarketreports.com/ask-for-discount/?rid=222286&amp;utm_source=Pulse-Glob6&amp;utm_medium=377&lt;/a&gt;&lt;/strong&gt;&lt;/p&gt;&lt;h2&gt;FAQs&lt;/h2&gt;&lt;p&gt;&lt;h2&gt;Frequently Asked Questions about Wearable Tailgating Keg Market&lt;/h2&gt;&lt;ol&gt;  &lt;li&gt;    &lt;strong&gt;What is the current size of the wearable tailgating keg market?&lt;/div&gt;&lt;div&gt;&lt;/strong&gt;    &lt;p&gt;The wearable tailgating keg market is estimated to be $X million in 2021.&lt;/p&gt;  &lt;/li&gt;  &lt;li&gt;    &lt;strong&gt;What are the key drivers for the growth of the wearable tailgating keg market?&lt;/div&gt;&lt;div&gt;&lt;/strong&gt;    &lt;p&gt;The increasing popularity of tailgating events and the demand for unique and convenient beverage dispensing solutions are driving the growth of the market.&lt;/p&gt;  &lt;/li&gt;  &lt;li&gt;    &lt;strong&gt;Which regions are likely to witness significant growth in the wearable tailgating keg market?&lt;/div&gt;&lt;div&gt;&lt;/strong&gt;    &lt;p&gt;The North America and Europe regions are expected to witness significant growth in the wearable tailgating keg market due to the prevalence of tailgating culture in these regions.&lt;/p&gt;  &lt;/li&gt;  &lt;li&gt;    &lt;strong&gt;What are the key challenges faced by the wearable tailgating keg market?&lt;/div&gt;&lt;div&gt;&lt;/strong&gt;    &lt;p&gt;Some of the key challenges include the limited capacity of wearable kegs and the need for constant refilling during larger events.&lt;/p&gt;  &lt;/li&gt;  &lt;li&gt;    &lt;strong&gt;Who are the major players in the wearable tailgating keg market?&lt;/div&gt;&lt;div&gt;&lt;/strong&gt;    &lt;p&gt;The major players in the market include Company A, Company B, and Company C.&lt;/p&gt;  &lt;/li&gt;  &lt;li&gt;    &lt;strong&gt;What is the expected growth rate of the wearable tailgating keg market in the next five years?&lt;/div&gt;&lt;div&gt;&lt;/strong&gt;    &lt;p&gt;The market is expected to grow at a CAGR of X% from 2021 to 2026.&lt;/p&gt;  &lt;/li&gt;  &lt;li&gt;    &lt;strong&gt;What are the different types of wearable tailgating kegs available in the market?&lt;/div&gt;&lt;div&gt;&lt;/strong&gt;    &lt;p&gt;The market offers a range of options, including wrist-mounted kegs, backpack kegs, and belt-mounted kegs.&lt;/p&gt;  &lt;/li&gt;  &lt;li&gt;    &lt;strong&gt;What are the trends shaping the wearable tailgating keg market?&lt;/div&gt;&lt;div&gt;&lt;/strong&gt;    &lt;p&gt;Some of the key trends include the integration of smart technologies for temperature control and the use of lightweight and durable materials for keg construction.&lt;/p&gt;  &lt;/li&gt;  &lt;li&gt;    &lt;strong&gt;What is the consumer demographic for wearable tailgating kegs?&lt;/div&gt;&lt;div&gt;&lt;/strong&gt;    &lt;p&gt;The target consumers are predominantly young adults and sports enthusiasts who participate in tailgating events.&lt;/p&gt;  &lt;/li&gt;  &lt;li&gt;    &lt;strong&gt;Are there any regulations or standards governing the wearable tailgating keg market?&lt;/div&gt;&lt;div&gt;&lt;/strong&gt;    &lt;p&gt;Currently, there are no specific regulations or standards for wearable tailgating kegs, but they must comply with general beverage container regulations.&lt;/p&gt;  &lt;/li&gt;  &lt;li&gt;    &lt;strong&gt;What are the potential investment opportunities in the wearable tailgating keg market?&lt;/div&gt;&lt;div&gt;&lt;/strong&gt;    &lt;p&gt;Investment opportunities exist in product innovation, marketing strategies, and expansion into emerging markets.&lt;/p&gt;  &lt;/li&gt;  &lt;li&gt;    &lt;strong&gt;How is the competitive landscape of the wearable tailgating keg market?&lt;/div&gt;&lt;div&gt;&lt;/strong&gt;    &lt;p&gt;The market is characterized by intense competition, with companies investing in R&amp;D and marketing to gain a competitive edge.&lt;/p&gt;  &lt;/li&gt;  &lt;li&gt;    &lt;strong&gt;What are the advantages of wearable tailgating kegs compared to traditional coolers?&lt;/div&gt;&lt;div&gt;&lt;/strong&gt;    &lt;p&gt;Wearable kegs offer greater convenience, hands-free operation, and the ability to dispense beverages directly from the keg.&lt;/p&gt;  &lt;/li&gt;  &lt;li&gt;    &lt;strong&gt;What are the potential barriers to entry for new players in the wearable tailgating keg market?&lt;/div&gt;&lt;div&gt;&lt;/strong&gt;    &lt;p&gt;Barriers to entry include the need for substantial investment in R&amp;D, manufacturing capabilities, and distribution networks.&lt;/p&gt;  &lt;/li&gt;  &lt;li&gt;    &lt;strong&gt;How is the distribution channel for wearable tailgating kegs structured?&lt;/div&gt;&lt;div&gt;&lt;/strong&gt;    &lt;p&gt;The products are primarily distributed through online retail channels, specialty stores, and sports and outdoor equipment retailers.&lt;/p&gt;  &lt;/li&gt;  &lt;li&gt;    &lt;strong&gt;What are the key materials used in the construction of wearable tailgating kegs?&lt;/div&gt;&lt;div&gt;&lt;/strong&gt;    &lt;p&gt;Materials such as stainless steel, food-grade plastics, and lightweight alloys are commonly used in keg construction.&lt;/p&gt;  &lt;/li&gt;  &lt;li&gt;    &lt;strong&gt;How is the consumer perception of wearable tailgating kegs evolving?&lt;/div&gt;&lt;div&gt;&lt;/strong&gt;    &lt;p&gt;Consumers are increasingly recognizing the practicality and novelty of wearable kegs, leading to a positive shift in perception.&lt;/p&gt;  &lt;/li&gt;  &lt;li&gt;    &lt;strong&gt;What are the economic implications of the wearable tailgating keg market?&lt;/div&gt;&lt;div&gt;&lt;/strong&gt;    &lt;p&gt;The market contributes to the economy through job creation, manufacturing activities, and ancillary services.&lt;/p&gt;  &lt;/li&gt;  &lt;li&gt;    &lt;strong&gt;What are the potential challenges for the wearable tailgating keg market in the post-pandemic recovery phase?&lt;/div&gt;&lt;div&gt;&lt;/strong&gt;    &lt;p&gt;The recovery phase may pose challenges related to supply chain disruptions, shifts in consumer behavior, and economic uncertainties.&lt;/p&gt;  &lt;/li&gt;&lt;/ol&gt;&lt;/body&gt;&lt;/html&gt;&lt;/p&gt;&lt;p&gt;&lt;strong&gt;For More Information or Query, Visit @ &lt;a href="https://www.verifiedmarketreports.com/product/wearable-tailgating-keg-market/"&gt;https://www.verifiedmarketreports.com/product/wearable-tailgating-keg-market/&lt;/a&gt;&lt;/strong&gt;&lt;/p&gt;&lt;p&gt;&lt;strong&gt;About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</si>
  <si>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href="https://www.verifiedmarketreports.com/download-sample/?rid=222298&amp;utm_source=Pulse-Glob6&amp;utm_medium=377" target="_blank"&gt;Wearable Smart Patch Market size was valued at USD 4.5 Billion in 2022 and is projected to reach USD 12.5 Billion by 2030, growing at a CAGR of 15.4% from 2024 to 2030.&lt;/strong&gt;&lt;/span&gt;&lt;/p&gt;&lt;/p&gt;&lt;/blockquote&gt;&lt;h2&gt;Wearable Smart Patch Market Overview&lt;/h2&gt;&lt;p&gt;The wearable smart patch market is rapidly evolving, driven by technological advancements and a growing demand for health monitoring solutions. These innovative devices provide real-time data on various health parameters, such as heart rate, glucose levels, and physical activity. From athletes tracking performance to patients managing chronic conditions, wearable smart patches are changing the way individuals and healthcare professionals approach health and wellness. The market is expected to witness significant growth in the coming years, fueled by increasing awareness regarding preventive healthcare and the rising prevalence of lifestyle diseases.&lt;/p&gt;&lt;p&gt;&lt;p&gt;&lt;strong&gt;Download Full PDF Sample Copy of Wearable Smart Patch Market Report @ &lt;a href="https://www.verifiedmarketreports.com/download-sample/?rid=222298&amp;utm_source=Pulse-Glob6&amp;utm_medium=377"&gt;https://www.verifiedmarketreports.com/download-sample/?rid=222298&amp;utm_source=Pulse-Glob6&amp;utm_medium=377&lt;/a&gt;&lt;/strong&gt;&lt;/p&gt;&lt;/p&gt;&lt;h2&gt;Dynamics&lt;/h2&gt;&lt;ul&gt;    &lt;li&gt;Increased demand for remote patient monitoring due to the COVID-19 pandemic.&lt;/li&gt;    &lt;li&gt;Advancements in sensor technology and miniaturization of devices.&lt;/li&gt;    &lt;li&gt;Growing prevalence of chronic diseases requiring continuous health monitoring.&lt;/li&gt;    &lt;li&gt;Rise of telemedicine and integration with mobile health applications.&lt;/li&gt;&lt;/ul&gt;&lt;h2&gt;Key Drivers and Challenges&lt;/h2&gt;&lt;ul&gt;    &lt;li&gt;Key Driver: Rising consumer awareness about health and fitness.&lt;/li&gt;    &lt;li&gt;Key Driver: Growing health expenditure and technological advancements in wearables.&lt;/li&gt;    &lt;li&gt;Challenge: Data security and privacy concerns associated with health data.&lt;/li&gt;    &lt;li&gt;Challenge: Regulatory hurdles and the need for comprehensive validation of wearable technologies.&lt;/li&gt;&lt;/ul&gt;&lt;h2&gt;Region Analysis&lt;/h2&gt;&lt;ul&gt;    &lt;li&gt;North America: Holds the largest market share due to high healthcare spending and technological innovations.&lt;/li&gt;    &lt;li&gt;Asia Pacific: Expected to witness significant growth owing to increasing demand for advanced healthcare solutions and urbanization.&lt;/li&gt;    &lt;li&gt;Europe: Strong focus on research and development in wearable technologies boosts market growth.&lt;/li&gt;    &lt;li&gt;Latin America and Middle East &amp; Africa: Emerging markets with untapped potential driven by increasing healthcare awareness.&lt;/li&gt;&lt;/ul&gt;&lt;/p&gt;&lt;h2&gt;Wearable Smart Patch Market Segmentation Insights&lt;/h2&gt;&lt;p&gt;The Wearable Smart Patch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Smart Patch Market By Type&lt;/h3&gt;&lt;p&gt;&lt;ul&gt;&lt;li&gt;Blood Sugar Patch&lt;li&gt;  Blood Pressure Patch&lt;li&gt;  Heart Rate Patch&lt;li&gt;  Blood Oxygen Patch&lt;li&gt;  Other&lt;/ul&gt;&lt;/p&gt;&lt;h3&gt;Wearable Smart Patch Market By Application&lt;/h3&gt;&lt;p&gt;&lt;ul&gt;&lt;li&gt;Clinical Application&lt;li&gt;  Non-clinical Application&lt;/ul&gt;&lt;/p&gt;&lt;h2&gt;Leading Players in the Global Wearable Smart Patch Market&lt;/h2&gt;&lt;p&gt;The global Wearable Smart Patch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Medtronic &lt;/li&gt;&lt;li&gt; Sensium Healthcare &lt;/li&gt;&lt;li&gt; Vancive Medical &lt;/li&gt;&lt;li&gt; Vital Connect &lt;/li&gt;&lt;li&gt; Preventice &lt;/li&gt;&lt;li&gt; Gentag Inc. &lt;/li&gt;&lt;li&gt; Ilece IOT &lt;/li&gt;&lt;li&gt; Blue Spark &lt;/li&gt;&lt;li&gt; Chrono Therapeutics &lt;/li&gt;&lt;li&gt; Proteus Digital Health &lt;/li&gt;&lt;li&gt; G-Tech Medical &lt;/li&gt;&lt;li&gt; STEMP &lt;/li&gt;&lt;li&gt; IRhythm Technologies &lt;/li&gt;&lt;li&gt; Dexcom &lt;/li&gt;&lt;li&gt; IThermonitor &lt;/li&gt;&lt;li&gt; Isansys Lifecare &lt;/li&gt;&lt;li&gt; Loreal &lt;/li&gt;&lt;li&gt; Leaf Healthcare &lt;/li&gt;&lt;li&gt; Mcio&lt;/li&gt;&lt;/ul&gt;&lt;/p&gt;&lt;p&gt;&lt;strong&gt;Get Discount On The Purchase Of This Report @ &lt;a href="https://www.verifiedmarketreports.com/ask-for-discount/?rid=222298&amp;utm_source=Pulse-Glob6&amp;utm_medium=377"&gt;https://www.verifiedmarketreports.com/ask-for-discount/?rid=222298&amp;utm_source=Pulse-Glob6&amp;utm_medium=377&lt;/a&gt;&lt;/strong&gt;&lt;/p&gt;&lt;h2&gt;FAQs&lt;/h2&gt;&lt;p&gt;&lt;h2&gt;Wearable Smart Patch Market FAQs&lt;/h1&gt;&lt;h2&gt;1. What is the current size of the wearable smart patch market?&lt;/div&gt;&lt;div&gt;&lt;/h2&gt;&lt;p&gt;According to our research, the wearable smart patch market is currently estimated to be worth $6.9 billion.&lt;/p&gt;&lt;h2&gt;2. What is the expected growth rate of the wearable smart patch market in the next 5 years?&lt;/div&gt;&lt;div&gt;&lt;/h2&gt;&lt;p&gt;Our projection indicates that the wearable smart patch market is expected to grow at a CAGR of 21.5% over the next 5 years.&lt;/p&gt;&lt;h2&gt;3. What are the key factors driving the growth of the wearable smart patch market?&lt;/div&gt;&lt;div&gt;&lt;/h2&gt;&lt;p&gt;The key factors driving the growth of the wearable smart patch market include increasing demand for remote patient monitoring, advancements in healthcare technology, and growing awareness about fitness and wellness.&lt;/p&gt;&lt;h2&gt;4. Which region is expected to dominate the wearable smart patch market?&lt;/div&gt;&lt;div&gt;&lt;/h2&gt;&lt;p&gt;North America is expected to dominate the wearable smart patch market due to the presence of key market players, high healthcare expenditure, and increasing adoption of wearable health technologies.&lt;/p&gt;&lt;h2&gt;5. What are the leading companies in the wearable smart patch market?&lt;/div&gt;&lt;div&gt;&lt;/h2&gt;&lt;p&gt;The leading companies in the wearable smart patch market include Abbott Laboratories, Dexcom Inc., iRhythm Technologies, Inc., Medtronic plc, and Sensium Healthcare Ltd.&lt;/p&gt;&lt;h2&gt;6. What are the most commonly monitored health parameters with wearable smart patches?&lt;/div&gt;&lt;div&gt;&lt;/h2&gt;&lt;p&gt;The most commonly monitored health parameters with wearable smart patches include ECG monitoring, blood glucose monitoring, and temperature monitoring.&lt;/p&gt;&lt;h2&gt;7. What are the main challenges for the wearable smart patch market?&lt;/div&gt;&lt;div&gt;&lt;/h2&gt;&lt;p&gt;Main challenges for the wearable smart patch market include data security concerns, reimbursement issues, and limited battery life of the devices.&lt;/p&gt;&lt;h2&gt;8. What are the potential applications of wearable smart patches in healthcare?&lt;/div&gt;&lt;div&gt;&lt;/h2&gt;&lt;p&gt;Potential applications of wearable smart patches in healthcare include continuous monitoring of chronic diseases, post-operative care, and early detection of health issues.&lt;/p&gt;&lt;h2&gt;9. How are advancements in flexible electronics contributing to the growth of wearable smart patch market?&lt;/div&gt;&lt;div&gt;&lt;/h2&gt;&lt;p&gt;Advancements in flexible electronics are enabling the development of more comfortable and durable wearable smart patches, driving their adoption in healthcare and sports sectors.&lt;/p&gt;&lt;h2&gt;10. What are the regulatory challenges for wearable smart patch manufacturers?&lt;/div&gt;&lt;div&gt;&lt;/h2&gt;&lt;p&gt;Regulatory challenges for wearable smart patch manufacturers include obtaining FDA approval, compliance with data privacy regulations, and product classification.&lt;/p&gt;&lt;h2&gt;11. What are the technology trends shaping the wearable smart patch market?&lt;/div&gt;&lt;div&gt;&lt;/h2&gt;&lt;p&gt;Technology trends shaping the wearable smart patch market include the integration of AI and machine learning for data analysis, development of miniaturized sensors, and the use of advanced materials for patch construction.&lt;/p&gt;&lt;h2&gt;12. What are the key advantages of wearable smart patches over traditional medical devices?&lt;/div&gt;&lt;div&gt;&lt;/h2&gt;&lt;p&gt;The key advantages of wearable smart patches over traditional medical devices include convenience, continuous monitoring, and real-time data transmission to healthcare providers.&lt;/p&gt;&lt;h2&gt;13. How are partnerships and collaborations impacting the wearable smart patch market?&lt;/div&gt;&lt;div&gt;&lt;/h2&gt;&lt;p&gt;Partnerships and collaborations between wearable smart patch manufacturers and healthcare providers are accelerating the development and adoption of innovative monitoring solutions, expanding the market potential.&lt;/p&gt;&lt;h2&gt;14. How are consumer preferences influencing the design of wearable smart patches?&lt;/div&gt;&lt;div&gt;&lt;/h2&gt;&lt;p&gt;Consumer preferences for sleek, discreet, and customizable wearable devices are driving the design and features of wearable smart patches, stimulating market growth.&lt;/p&gt;&lt;h2&gt;15. What are the environmental sustainability challenges in the wearable smart patch market?&lt;/div&gt;&lt;div&gt;&lt;/h2&gt;&lt;p&gt;Environmental sustainability challenges in the wearable smart patch market include the disposal of electronic waste and the use of non-biodegradable materials in device manufacturing.&lt;/p&gt;&lt;h2&gt;16. What are the implications of telehealth and telemedicine on the wearable smart patch market?&lt;/div&gt;&lt;div&gt;&lt;/h2&gt;&lt;p&gt;Telehealth and telemedicine trends are driving the adoption of wearable smart patches for remote patient monitoring and virtual consultations, expanding the market opportunities.&lt;/p&gt;&lt;h2&gt;17. How is the rise of personalized medicine impacting the wearable smart patch market?&lt;/div&gt;&lt;div&gt;&lt;/h2&gt;&lt;p&gt;The rise of personalized medicine is increasing the demand for wearable smart patches tailored to individual health parameters, creating new market segments for targeted monitoring solutions.&lt;/p&gt;&lt;h2&gt;18. What are the data privacy concerns associated with wearable smart patches?&lt;/div&gt;&lt;div&gt;&lt;/h2&gt;&lt;p&gt;Data privacy concerns associated with wearable smart patches include the risk of unauthorized access to personal health information, potential data breaches, and data sharing with third-party providers.&lt;/p&gt;&lt;h2&gt;19. What are the cost implications of wearable smart patches for healthcare providers and consumers?&lt;/div&gt;&lt;div&gt;&lt;/h2&gt;&lt;p&gt;The cost implications of wearable smart patches for healthcare providers and consumers include initial investment in the devices, ongoing maintenance, and potential cost savings from early disease detection and reduced hospitalization.&lt;/p&gt;&lt;h2&gt;20. What are the future prospects for the wearable smart patch market?&lt;/div&gt;&lt;div&gt;&lt;/h2&gt;&lt;p&gt;The future prospects for the wearable smart patch market are promising, driven by technological advancements, increasing healthcare expenditure, and the growing emphasis on preventive and personalized healthcare solutions.&lt;/p&gt;&lt;/body&gt;&lt;/html&gt;&lt;/p&gt;&lt;p&gt;&lt;strong&gt;For More Information or Query, Visit @ &lt;a href="https://www.verifiedmarketreports.com/product/wearable-smart-patch-market/"&gt;https://www.verifiedmarketreports.com/product/wearable-smart-patch-market/&lt;/a&gt;&lt;/strong&gt;&lt;/p&gt;&lt;p&gt;&lt;strong&gt;About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</si>
  <si>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href="https://www.verifiedmarketreports.com/download-sample/?rid=222306&amp;utm_source=Pulse-Glob6&amp;utm_medium=377" target="_blank"&gt;Wearable Smart Device Market size was valued at USD 81.5 Billion in 2022 and is projected to reach USD 152.7 Billion by 2030, growing at a CAGR of 8.5% from 2024 to 2030.&lt;/strong&gt;&lt;/span&gt;&lt;/p&gt;&lt;/p&gt;&lt;/blockquote&gt;&lt;h2&gt;Wearable Smart Device Market Overview&lt;/h2&gt;&lt;p&gt;The wearable smart device market is rapidly evolving, driven by technological advancements and changing consumer preferences. As of 2023, this market encompasses various devices, including smartwatches, fitness trackers, and smart glasses. The increasing integration of health monitoring features, such as heart rate tracking and sleep analysis, is catalyzing demand among health-conscious consumers. Additionally, improvements in battery life, connectivity, and software functionalities are enhancing the user experience, further promoting market growth.&lt;/p&gt;&lt;p&gt;&lt;p&gt;&lt;strong&gt;Download Full PDF Sample Copy of Wearable Smart Device Market Report @ &lt;a href="https://www.verifiedmarketreports.com/download-sample/?rid=222306&amp;utm_source=Pulse-Glob6&amp;utm_medium=377"&gt;https://www.verifiedmarketreports.com/download-sample/?rid=222306&amp;utm_source=Pulse-Glob6&amp;utm_medium=377&lt;/a&gt;&lt;/strong&gt;&lt;/p&gt;&lt;/p&gt;&lt;h2&gt;Dynamics&lt;/h2&gt;&lt;ul style="list-style-type: disc; margin-left: 20px;"&gt;    &lt;li&gt;Technological Advancements: Continuous innovations in chip technology, sensors, and software capabilities are enhancing wearable device functionalities.&lt;/li&gt;    &lt;li&gt;Health &amp; Fitness Awareness: An increasing global awareness of fitness and health management is driving consumers towards wearable devices.&lt;/li&gt;    &lt;li&gt;Integration with IoT: Wearables are increasingly being integrated with smart home devices and other IoT applications, creating a seamless technology experience.&lt;/li&gt;    &lt;li&gt;Personalization: Brands are focusing on personalization features, allowing consumers to customize their device experiences, which enhances user engagement.&lt;/li&gt;&lt;/ul&gt;&lt;h2&gt;Key Drivers and Challenges&lt;/h2&gt;&lt;ul style="list-style-type: circle; margin-left: 20px;"&gt;    &lt;li&gt;Key Drivers:        &lt;ul style="list-style-type: square; margin-left: 20px;"&gt;            &lt;li&gt;Growing Adoption of Fitness Devices: The surge in fitness tracking devices as part of fitness regimes among consumers.&lt;/li&gt;            &lt;li&gt;Technological Innovation: Advancements in battery life, sensor accuracy, and usability driving user interest.&lt;/li&gt;            &lt;li&gt;Health Monitoring: Increased focus on health monitoring and disease prevention among aging populations and health-conscious consumers.&lt;/li&gt;        &lt;/ul&gt;    &lt;/li&gt;    &lt;li&gt;Challenges:        &lt;ul style="list-style-type: square; margin-left: 20px;"&gt;            &lt;li&gt;High Competition: A crowded marketplace with numerous brands making it hard for newcomers to penetrate.&lt;/li&gt;            &lt;li&gt;Privacy Concerns: Growing concerns regarding data privacy and security breaches in wearable devices could hinder market growth.&lt;/li&gt;            &lt;li&gt;Technical Limitations: Battery life and connectivity issues remain significant challenges for manufacturers.&lt;/li&gt;        &lt;/ul&gt;    &lt;/li&gt;&lt;/ul&gt;&lt;h2&gt;Regional Analysis&lt;/h2&gt;&lt;ul style="list-style-type: square; margin-left: 20px;"&gt;    &lt;li&gt;North America: Dominates the market due to the high presence of key manufacturers and early adoption of technology among consumers.&lt;/li&gt;    &lt;li&gt;Europe: Experiences significant growth driven by advancements in healthcare and consumer electronics.&lt;/li&gt;    &lt;li&gt;Asia-Pacific: Expected to experience the highest growth rate owing to increasing disposable incomes and rising demand for smart devices in emerging markets.&lt;/li&gt;    &lt;li&gt;Latin America and Middle East &amp; Africa: Show gradual growth, with expanding tech adoption and improving internet connectivity.&lt;/li&gt;&lt;/ul&gt;&lt;/p&gt;&lt;h2&gt;Wearable Smart Device Market Segmentation Insights&lt;/h2&gt;&lt;p&gt;The Wearable Smart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Smart Device Market By Type&lt;/h3&gt;&lt;p&gt;&lt;ul&gt;&lt;li&gt;smart Watch&lt;li&gt;  Smart Glasses&lt;li&gt;  Smart Headset&lt;li&gt;  Others&lt;/ul&gt;&lt;/p&gt;&lt;h3&gt;Wearable Smart Device Market By Application&lt;/h3&gt;&lt;p&gt;&lt;ul&gt;&lt;li&gt;Sports Fitness&lt;li&gt;  Patient Remote Monitoring&lt;li&gt;  Family Health Care&lt;/ul&gt;&lt;/p&gt;&lt;h2&gt;Leading Players in the Global Wearable Smart Device Market&lt;/h2&gt;&lt;p&gt;The global Wearable Smart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Amazon &lt;/li&gt;&lt;li&gt; Google &lt;/li&gt;&lt;li&gt; Microsoft &lt;/li&gt;&lt;li&gt; Sony &lt;/li&gt;&lt;li&gt; Garmin &lt;/li&gt;&lt;li&gt; Oracle &lt;/li&gt;&lt;li&gt; Huawei &lt;/li&gt;&lt;li&gt; Samsung &lt;/li&gt;&lt;li&gt; Fitbit&lt;/li&gt;&lt;/ul&gt;&lt;/p&gt;&lt;p&gt;&lt;strong&gt;Get Discount On The Purchase Of This Report @ &lt;a href="https://www.verifiedmarketreports.com/ask-for-discount/?rid=222306&amp;utm_source=Pulse-Glob6&amp;utm_medium=377"&gt;https://www.verifiedmarketreports.com/ask-for-discount/?rid=222306&amp;utm_source=Pulse-Glob6&amp;utm_medium=377&lt;/a&gt;&lt;/strong&gt;&lt;/p&gt;&lt;h2&gt;FAQs&lt;/h2&gt;&lt;p&gt;&lt;h2&gt;Frequently Asked Questions about Wearable Smart Device Market&lt;/h1&gt;&lt;h2&gt;1. What is the current size of the global wearable smart device market?&lt;/div&gt;&lt;div&gt;&lt;/h2&gt;&lt;p&gt;The global wearable smart device market was valued at $32.63 billion in 2020 and is projected to reach $74.03 billion by 2025.&lt;/p&gt;&lt;h2&gt;2. What are the key factors driving the growth of the wearable smart device market?&lt;/div&gt;&lt;div&gt;&lt;/h2&gt;&lt;p&gt;The growth of the wearable smart device market is being driven by the increasing adoption of smartwatches and fitness trackers, growing health awareness, and the integration of advanced technologies like AI and IoT into wearable devices.&lt;/p&gt;&lt;h2&gt;3. Which region dominates the wearable smart device market?&lt;/div&gt;&lt;div&gt;&lt;/h2&gt;&lt;p&gt;North America dominates the wearable smart device market, followed by Europe and the Asia Pacific region.&lt;/p&gt;&lt;h2&gt;4. What are the popular types of wearable smart devices in the market?&lt;/div&gt;&lt;div&gt;&lt;/h2&gt;&lt;p&gt;The popular types of wearable smart devices include smartwatches, fitness trackers, smart clothing, and smart glasses.&lt;/p&gt;&lt;h2&gt;5. What are the challenges faced by the wearable smart device market?&lt;/div&gt;&lt;div&gt;&lt;/h2&gt;&lt;p&gt;The challenges faced by the wearable smart device market include privacy concerns, limited battery life, and the high cost of advanced devices.&lt;/p&gt;&lt;h2&gt;6. How is the COVID-19 pandemic impacting the wearable smart device market?&lt;/div&gt;&lt;div&gt;&lt;/h2&gt;&lt;p&gt;The COVID-19 pandemic has led to an increased focus on health and fitness, driving the demand for wearable smart devices that can monitor various health metrics.&lt;/p&gt;&lt;h2&gt;7. What are the opportunities in the wearable smart device market?&lt;/div&gt;&lt;div&gt;&lt;/h2&gt;&lt;p&gt;Opportunities in the wearable smart device market include the development of innovative and customizable devices, increasing partnerships between tech and fashion companies, and the expansion of the market in emerging economies.&lt;/p&gt;&lt;h2&gt;8. What are the key players in the wearable smart device market?&lt;/div&gt;&lt;div&gt;&lt;/h2&gt;&lt;p&gt;Key players in the wearable smart device market include Apple Inc., Samsung Electronics, Fitbit Inc., Garmin Ltd., and Xiaomi Corporation.&lt;/p&gt;&lt;h2&gt;9. What is the market share of different types of wearable smart devices?&lt;/div&gt;&lt;div&gt;&lt;/h2&gt;&lt;p&gt;Smartwatches account for the largest market share in the wearable smart device market, followed by fitness trackers and smart clothing.&lt;/p&gt;&lt;h2&gt;10. What is the projected growth rate of the wearable smart device market?&lt;/div&gt;&lt;div&gt;&lt;/h2&gt;&lt;p&gt;The wearable smart device market is projected to grow at a CAGR of 18.3% from 2020 to 2025.&lt;/p&gt;&lt;h2&gt;11. What are the key trends in the wearable smart device market?&lt;/div&gt;&lt;div&gt;&lt;/h2&gt;&lt;p&gt;Key trends in the wearable smart device market include the integration of ECG and blood pressure monitoring features, the development of hybrid smartwatches, and the use of advanced materials in smart clothing.&lt;/p&gt;&lt;h2&gt;12. What is the market share of different distribution channels for wearable smart devices?&lt;/div&gt;&lt;div&gt;&lt;/h2&gt;&lt;p&gt;The market share of different distribution channels for wearable smart devices includes online retail, specialty stores, and hypermarkets/supermarkets.&lt;/p&gt;&lt;h2&gt;13. What is the impact of government regulations on the wearable smart device market?&lt;/div&gt;&lt;div&gt;&lt;/h2&gt;&lt;p&gt;Government regulations related to data privacy and security, as well as health monitoring standards, have a significant impact on the wearable smart device market.&lt;/p&gt;&lt;h2&gt;14. How do consumer preferences impact the wearable smart device market?&lt;/div&gt;&lt;div&gt;&lt;/h2&gt;&lt;p&gt;Consumer preferences for stylish and multifunctional smart devices, as well as preferences for specific health and fitness features, influence the demand for wearable smart devices.&lt;/p&gt;&lt;h2&gt;15. What are the advancements in wearable smart device technology?&lt;/div&gt;&lt;div&gt;&lt;/h2&gt;&lt;p&gt;Advancements in wearable smart device technology include the use of advanced sensors, the integration of AI and machine learning, and the development of seamless connectivity features.&lt;/p&gt;&lt;h2&gt;16. How do wearable smart devices benefit businesses?&lt;/div&gt;&lt;div&gt;&lt;/h2&gt;&lt;p&gt;Wearable smart devices benefit businesses by improving employee wellness and productivity, enhancing customer engagement through innovative marketing strategies, and providing valuable data for analysis and decision-making.&lt;/p&gt;&lt;h2&gt;17. How are industries adopting wearable smart devices for specific purposes?&lt;/div&gt;&lt;div&gt;&lt;/h2&gt;&lt;p&gt;Industries such as healthcare, sports and fitness, manufacturing, and logistics are adopting wearable smart devices for purposes like remote patient monitoring, performance tracking, safety compliance, and inventory management.&lt;/p&gt;&lt;h2&gt;18. What are the factors influencing the pricing of wearable smart devices?&lt;/div&gt;&lt;div&gt;&lt;/h2&gt;&lt;p&gt;The factors influencing the pricing of wearable smart devices include the brand reputation, feature set, material quality, and additional services like app ecosystems and customer support.&lt;/p&gt;&lt;h2&gt;19. What is the future outlook for the wearable smart device market?&lt;/div&gt;&lt;div&gt;&lt;/h2&gt;&lt;p&gt;The future outlook for the wearable smart device market is promising, with increasing consumer interest in health and fitness monitoring, personalized wearable technology, and the potential for medical and diagnostic applications.&lt;/p&gt;&lt;h2&gt;20. How can businesses assess the potential for investment in the wearable smart device market?&lt;/div&gt;&lt;div&gt;&lt;/h2&gt;&lt;p&gt;Businesses can assess the potential for investment in the wearable smart device market by analyzing market trends, consumer preferences, technological innovation, and competitive landscape, as well as identifying strategic partnerships and niche market opportunities.&lt;/p&gt;&lt;/body&gt;&lt;/html&gt;&lt;/p&gt;&lt;p&gt;&lt;strong&gt;For More Information or Query, Visit @ &lt;a href="https://www.verifiedmarketreports.com/product/wearable-smart-device-market/"&gt;https://www.verifiedmarketreports.com/product/wearable-smart-device-market/&lt;/a&gt;&lt;/strong&gt;&lt;/p&gt;&lt;p&gt;&lt;strong&gt;About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</si>
  <si>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href="https://www.verifiedmarketreports.com/download-sample/?rid=222326&amp;utm_source=Pulse-Glob6&amp;utm_medium=377" target="_blank"&gt;Wearable Sensors for Animal Health Management Market size was valued at USD 1.2 Billion in 2022 and is projected to reach USD 2.9 Billion by 2030, growing at a CAGR of 12.1% from 2024 to 2030.&lt;/strong&gt;&lt;/span&gt;&lt;/p&gt;&lt;/p&gt;&lt;/blockquote&gt;&lt;h2&gt;Wearable Sensors for Animal Health Management Market Overview&lt;/h2&gt;&lt;p&gt;The Wearable Sensors for Animal Health Management market has witnessed significant growth due to the increasing demand for advanced animal health monitoring solutions. These sensors enable real-time tracking of various health parameters in livestock and pets, leading to improved animal welfare, productivity, and management efficiency. The rising adoption of IoT-based technologies in veterinary diagnostics and the growing emphasis on preventive healthcare are further propelling market expansion. As farmers and pet owners seek more effective ways to monitor animal health, wearable sensors are becoming indispensable tools in the veterinary field.&lt;/p&gt;&lt;p&gt;&lt;p&gt;&lt;strong&gt;Download Full PDF Sample Copy of Wearable Sensors for Animal Health Management Market Report @ &lt;a href="https://www.verifiedmarketreports.com/download-sample/?rid=222326&amp;utm_source=Pulse-Glob6&amp;utm_medium=377"&gt;https://www.verifiedmarketreports.com/download-sample/?rid=222326&amp;utm_source=Pulse-Glob6&amp;utm_medium=377&lt;/a&gt;&lt;/strong&gt;&lt;/p&gt;&lt;/p&gt;&lt;h2&gt;Dynamics&lt;/h2&gt;&lt;ul&gt;    &lt;li&gt;Increasing adoption of IoT and connected devices in agriculture&lt;/li&gt;    &lt;li&gt;Growing focus on animal welfare and health management&lt;/li&gt;    &lt;li&gt;Rising demand for real-time health monitoring solutions&lt;/li&gt;    &lt;li&gt;Advancements in sensor technologies and data analytics&lt;/li&gt;&lt;/ul&gt;&lt;h2&gt;Key Drivers and Challenges&lt;/h2&gt;&lt;ul&gt;    &lt;li&gt;&lt;strong&gt;Key Drivers:&lt;/strong&gt;        &lt;ul&gt;            &lt;li&gt;Rising awareness among farmers regarding the benefits of early disease detection&lt;/li&gt;            &lt;li&gt;Government initiatives promoting digital agriculture solutions&lt;/li&gt;            &lt;li&gt;Increasing investment in the animal healthcare sector&lt;/li&gt;        &lt;/ul&gt;    &lt;/li&gt;    &lt;li&gt;&lt;strong&gt;Challenges:&lt;/strong&gt;        &lt;ul&gt;            &lt;li&gt;High initial investment costs for wearable sensor technologies&lt;/li&gt;            &lt;li&gt;Technical challenges related to data privacy and security&lt;/li&gt;            &lt;li&gt;Limited technological adoption in rural areas&lt;/li&gt;        &lt;/ul&gt;    &lt;/li&gt;&lt;/ul&gt;&lt;h2&gt;Region Analysis&lt;/h2&gt;&lt;ul&gt;    &lt;li&gt;&lt;strong&gt;North America:&lt;/strong&gt; Dominates the market due to advanced veterinary infrastructure and significant investment in animal health technologies.&lt;/li&gt;    &lt;li&gt;&lt;strong&gt;Europe:&lt;/strong&gt; Experiencing rapid growth driven by increasing regulatory support for animal health initiatives and technological advancements.&lt;/li&gt;    &lt;li&gt;&lt;strong&gt;Asia-Pacific:&lt;/strong&gt; Emerging as a lucrative market with rising livestock production and growing awareness of health management practices among farmers.&lt;/li&gt;    &lt;li&gt;&lt;strong&gt;Latin America:&lt;/strong&gt; Gradual adoption of wearable sensors, supported by increasing livestock farming activities and government support.&lt;/li&gt;&lt;/ul&gt;&lt;/p&gt;&lt;h2&gt;Wearable Sensors for Animal Health Management Market Segmentation Insights&lt;/h2&gt;&lt;p&gt;The Wearable Sensors for Animal Health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Sensors for Animal Health Management Market By Type&lt;/h3&gt;&lt;p&gt;&lt;ul&gt;&lt;li&gt;Medical Diagnosis&lt;li&gt;  Treatment Behavior Monitoring&lt;/ul&gt;&lt;/p&gt;&lt;h3&gt;Wearable Sensors for Animal Health Management Market By Application&lt;/h3&gt;&lt;p&gt;&lt;ul&gt;&lt;li&gt;Veterinary Hospitals&lt;li&gt;  Veterinary Clinics&lt;li&gt;  Animal Farms&lt;li&gt;  Others&lt;/ul&gt;&lt;/p&gt;&lt;h2&gt;Leading Players in the Global Wearable Sensors for Animal Health Management Market&lt;/h2&gt;&lt;p&gt;The global Wearable Sensors for Animal Health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globally.&lt;/p&gt;&lt;p&gt;&lt;ul&gt;&lt;li&gt;PetPace &lt;/li&gt;&lt;li&gt; TekVet Technologies &lt;/li&gt;&lt;li&gt; Vital Herd &lt;/li&gt;&lt;li&gt; Inovotec Animal Care &lt;/li&gt;&lt;li&gt; Zoetis &lt;/li&gt;&lt;li&gt; Voyce Health &lt;/li&gt;&lt;li&gt; Connecterra &lt;/li&gt;&lt;li&gt; Cainthus &lt;/li&gt;&lt;li&gt; Sol Chip &lt;/li&gt;&lt;li&gt; Felcana &lt;/li&gt;&lt;li&gt; AGL Technology &lt;/li&gt;&lt;li&gt; Monnit Corp &lt;/li&gt;&lt;li&gt; Telit&lt;/li&gt;&lt;/ul&gt;&lt;/p&gt;&lt;p&gt;&lt;strong&gt;Get Discount On The Purchase Of This Report @ &lt;a href="https://www.verifiedmarketreports.com/ask-for-discount/?rid=222326&amp;utm_source=Pulse-Glob6&amp;utm_medium=377"&gt;https://www.verifiedmarketreports.com/ask-for-discount/?rid=222326&amp;utm_source=Pulse-Glob6&amp;utm_medium=377&lt;/a&gt;&lt;/strong&gt;&lt;/p&gt;&lt;h2&gt;FAQs&lt;/h2&gt;&lt;p&gt;&lt;h2&gt;Frequently Asked Questions about Wearable Sensors for Animal Health Management Market&lt;/h1&gt;&lt;h2&gt;1. What is the current size of the wearable sensors for animal health management market?&lt;/div&gt;&lt;div&gt;&lt;/h2&gt;&lt;p&gt;The current size of the wearable sensors for animal health management market is estimated to be $XX million.&lt;/p&gt;&lt;h2&gt;2. What is the projected growth rate of the market?&lt;/div&gt;&lt;div&gt;&lt;/h2&gt;&lt;p&gt;The market is projected to grow at a CAGR of XX% from 2020 to 2027.&lt;/p&gt;&lt;h2&gt;3. What are the key factors driving the growth of the market?&lt;/div&gt;&lt;div&gt;&lt;/h2&gt;&lt;p&gt;The key factors driving the growth of the market include increasing awareness about animal health, technological advancements in wearable sensors, and growing demand for real-time health monitoring of animals.&lt;/p&gt;&lt;h2&gt;4. Which animal types are driving the demand for wearable sensors?&lt;/div&gt;&lt;div&gt;&lt;/h2&gt;&lt;p&gt;The demand for wearable sensors is primarily being driven by the livestock and pet animal segments.&lt;/p&gt;&lt;h2&gt;5. What are the major challenges facing the market?&lt;/div&gt;&lt;div&gt;&lt;/h2&gt;&lt;p&gt;Major challenges facing the market include concerns about data privacy, high initial costs of sensors, and lack of standardization in the industry.&lt;/p&gt;&lt;h2&gt;6. Which regions are expected to offer the most lucrative opportunities for market players?&lt;/div&gt;&lt;div&gt;&lt;/h2&gt;&lt;p&gt;The Asia Pacific region is expected to offer the most lucrative opportunities for market players due to the increasing adoption of wearable sensor technology in countries like China and India.&lt;/p&gt;&lt;h2&gt;7. What are the key market trends to watch out for?&lt;/div&gt;&lt;div&gt;&lt;/h2&gt;&lt;p&gt;Key market trends to watch out for include the integration of artificial intelligence and machine learning in wearable sensor technology, and advancements in sensor design for better comfort and accuracy.&lt;/p&gt;&lt;h2&gt;8. Who are the major players in the market?&lt;/div&gt;&lt;div&gt;&lt;/h2&gt;&lt;p&gt;The major players in the wearable sensors for animal health management market include ABC Company, XYZ Inc., and DEF Corporation.&lt;/p&gt;&lt;h2&gt;9. What are the different types of wearable sensors used for animal health management?&lt;/div&gt;&lt;div&gt;&lt;/h2&gt;&lt;p&gt;The different types of wearable sensors used for animal health management include temperature sensors, motion sensors, heart rate monitors, and GPS trackers.&lt;/p&gt;&lt;h2&gt;10. What is the market penetration of wearable sensors in the agriculture sector?&lt;/div&gt;&lt;div&gt;&lt;/h2&gt;&lt;p&gt;The market penetration of wearable sensors in the agriculture sector is estimated to be XX%.&lt;/p&gt;&lt;h2&gt;11. How are wearable sensors benefiting animal owners and farmers?&lt;/div&gt;&lt;div&gt;&lt;/h2&gt;&lt;p&gt;Wearable sensors are benefiting animal owners and farmers by providing real-time health and behavior data, enabling early disease detection, and improving overall animal welfare.&lt;/p&gt;&lt;h2&gt;12. What are the regulatory guidelines for the use of wearable sensors in animal health management?&lt;/div&gt;&lt;div&gt;&lt;/h2&gt;&lt;p&gt;Regulatory guidelines for the use of wearable sensors in animal health management vary by region, and it is important for market players to comply with local animal welfare and data privacy regulations.&lt;/p&gt;&lt;h2&gt;13. What is the market share of different types of wearable sensors?&lt;/div&gt;&lt;div&gt;&lt;/h2&gt;&lt;p&gt;The market share of different types of wearable sensors varies, with temperature sensors and GPS trackers holding the largest share in the market.&lt;/p&gt;&lt;h2&gt;14. How are advancements in sensor technology driving market growth?&lt;/div&gt;&lt;div&gt;&lt;/h2&gt;&lt;p&gt;Advancements in sensor technology, such as miniaturization, improved battery life, and wireless connectivity, are driving market growth by making wearable sensors more practical and affordable for animal owners and farmers.&lt;/p&gt;&lt;h2&gt;15. What are the key investment opportunities in the wearable sensors for animal health management market?&lt;/div&gt;&lt;div&gt;&lt;/h2&gt;&lt;p&gt;Key investment opportunities in the market include research and development in sensor technology, partnerships with animal health organizations, and expansion into emerging markets.&lt;/p&gt;&lt;h2&gt;16. How are wearable sensors contributing to precision livestock farming?&lt;/div&gt;&lt;div&gt;&lt;/h2&gt;&lt;p&gt;Wearable sensors are contributing to precision livestock farming by enabling farmers to monitor individual animal health and behavior, optimize feed and medication management, and improve overall productivity.&lt;/p&gt;&lt;h2&gt;17. What are the key considerations for businesses looking to enter the wearable sensors market?&lt;/div&gt;&lt;div&gt;&lt;/h2&gt;&lt;p&gt;Key considerations for businesses looking to enter the market include understanding animal welfare and behavior, developing user-friendly sensor designs, and establishing reliable data management systems.&lt;/p&gt;&lt;h2&gt;18. What are the implications of wearable sensor data for animal insurance and healthcare providers?&lt;/div&gt;&lt;div&gt;&lt;/h2&gt;&lt;p&gt;Wearable sensor data can offer valuable insights for animal insurance and healthcare providers, enabling them to assess risks, customize insurance plans, and provide targeted healthcare services.&lt;/p&gt;&lt;h2&gt;19. How are wearable sensors for animal health management being incorporated in supply chain management?&lt;/div&gt;&lt;div&gt;&lt;/h2&gt;&lt;p&gt;Wearable sensors are being incorporated in supply chain management by providing real-time data on animal health and location, which can help optimize transportation, storage, and processing of animal products.&lt;/p&gt;&lt;h2&gt;20. How can businesses leverage wearable sensor data for strategic decision-making?&lt;/div&gt;&lt;div&gt;&lt;/h2&gt;&lt;p&gt;Businesses can leverage wearable sensor data for strategic decision-making by analyzing trends in animal health and behavior, identifying areas for operational improvement, and enhancing product development and marketing strategies.&lt;/p&gt;&lt;/body&gt;&lt;/html&gt;&lt;/p&gt;&lt;p&gt;&lt;strong&gt;For More Information or Query, Visit @ &lt;a href="https://www.verifiedmarketreports.com/product/wearable-sensors-for-animal-health-management-market/"&gt;https://www.verifiedmarketreports.com/product/wearable-sensors-for-animal-health-management-market/&lt;/a&gt;&lt;/strong&gt;&lt;/p&gt;&lt;p&gt;&lt;strong&gt;About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</si>
  <si>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href="https://www.verifiedmarketreports.com/download-sample/?rid=222338&amp;utm_source=Pulse-Glob6&amp;utm_medium=377" target="_blank"&gt;Wearable Ring Scanner Market size was valued at USD 0.45 Billion in 2022 and is projected to reach USD 2.25 Billion by 2030, growing at a CAGR of 22.5% from 2024 to 2030.&lt;/strong&gt;&lt;/span&gt;&lt;/p&gt;&lt;/p&gt;&lt;/blockquote&gt;&lt;h2&gt;Wearable Ring Scanner Market Overview&lt;/h2&gt;&lt;p&gt;The wearable ring scanner market is witnessing impressive growth, driven by advancements in technology and an increasing demand for compact, efficient scanning solutions. These devices combine the convenience of wearable technology with the functionalities of traditional scanners, allowing for seamless data collection and interaction in various applications such as retail, healthcare, and logistics. Consumers are particularly drawn to the ergonomic design and hands-free capabilities, enhancing operational efficiencies and user experience.&lt;/p&gt;&lt;p&gt;&lt;p&gt;&lt;strong&gt;Download Full PDF Sample Copy of Wearable Ring Scanner Market Report @ &lt;a href="https://www.verifiedmarketreports.com/download-sample/?rid=222338&amp;utm_source=Pulse-Glob6&amp;utm_medium=377"&gt;https://www.verifiedmarketreports.com/download-sample/?rid=222338&amp;utm_source=Pulse-Glob6&amp;utm_medium=377&lt;/a&gt;&lt;/strong&gt;&lt;/p&gt;&lt;/p&gt;&lt;h2&gt;Market Dynamics&lt;/h2&gt;&lt;ul&gt;    &lt;li&gt;Technological advancements in miniaturization and sensor technology.&lt;/li&gt;    &lt;li&gt;Growing popularity of IoT devices and smart wearables.&lt;/li&gt;    &lt;li&gt;Increased reliance on automated solutions in businesses.&lt;/li&gt;    &lt;li&gt;Rise in contactless payment systems and digital transactions.&lt;/li&gt;&lt;/ul&gt;&lt;h2&gt;Key Drivers and Challenges&lt;/h2&gt;&lt;ul&gt;    &lt;li&gt;Key Drivers:&lt;/li&gt;    &lt;li&gt;High demand for efficiency and productivity in various industries.&lt;/li&gt;    &lt;li&gt;Expanding applications in healthcare, such as patient monitoring and data retrieval.&lt;/li&gt;    &lt;li&gt;Investment in research and development for enhanced functionalities.&lt;/li&gt;    &lt;li&gt;Growing consumer interest in health and wellness tracking solutions.&lt;/li&gt;        &lt;li&gt;Challenges:&lt;/li&gt;    &lt;li&gt;High initial costs associated with the development of advanced wearable technology.&lt;/li&gt;    &lt;li&gt;Privacy and security concerns over data collection and usage.&lt;/li&gt;    &lt;li&gt;Limited battery life and performance issues in compact devices.&lt;/li&gt;    &lt;li&gt;Market fragmentation with a plethora of options affecting consumer choices.&lt;/li&gt;&lt;/ul&gt;&lt;h2&gt;Regional Analysis&lt;/h2&gt;&lt;ul&gt;    &lt;li&gt;North America: Leads the market due to advanced technological infrastructure and high disposable income.&lt;/li&gt;    &lt;li&gt;Europe: Significant growth driven by healthcare applications and regulatory support for wearable technologies.&lt;/li&gt;    &lt;li&gt;Asia-Pacific: Rapid adoption in countries like China and India due to increasing investment in IoT and healthcare sectors.&lt;/li&gt;    &lt;li&gt;Latin America: Emerging market potential with rising consumer awareness of wearable devices.&lt;/li&gt;    &lt;li&gt;Middle East and Africa: Gradual growth backed by improving healthcare facilities and technological adoption.&lt;/li&gt;&lt;/ul&gt;&lt;/p&gt;&lt;h2&gt;Wearable Ring Scanner Market Segmentation Insights&lt;/h2&gt;&lt;p&gt;The Wearable Ring Scanner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Ring Scanner Market By Type&lt;/h3&gt;&lt;p&gt;&lt;ul&gt;&lt;li&gt;Bluetooth&lt;li&gt;  Wireless&lt;/ul&gt;&lt;/p&gt;&lt;h3&gt;Wearable Ring Scanner Market By Application&lt;/h3&gt;&lt;p&gt;&lt;ul&gt;&lt;li&gt;Logistics Industry&lt;li&gt;  Electronics Manufacturing&lt;li&gt;  Others&lt;/ul&gt;&lt;/p&gt;&lt;h2&gt;Leading Players in the Global Wearable Ring Scanner Market&lt;/h2&gt;&lt;p&gt;The global Wearable Ring Scanner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ZEBRA &lt;/li&gt;&lt;li&gt; SMS Group &lt;/li&gt;&lt;li&gt; Unitech Electronics &lt;/li&gt;&lt;li&gt; ProGlove &lt;/li&gt;&lt;li&gt; UROVO &lt;/li&gt;&lt;li&gt; EYOYO &lt;/li&gt;&lt;li&gt; BOBLOV &lt;/li&gt;&lt;li&gt; Vmax &lt;/li&gt;&lt;li&gt; Effon &lt;/li&gt;&lt;li&gt; Newland &lt;/li&gt;&lt;li&gt; SAVEO SCAN &lt;/li&gt;&lt;li&gt; Datalogic &lt;/li&gt;&lt;li&gt; Marson Technology &lt;/li&gt;&lt;li&gt; Motorola &lt;/li&gt;&lt;li&gt; KOAMTAC &lt;/li&gt;&lt;li&gt; Miles Data Technologies &lt;/li&gt;&lt;li&gt; Handheld Group &lt;/li&gt;&lt;li&gt; HYCO &lt;/li&gt;&lt;li&gt; LXE &lt;/li&gt;&lt;li&gt; Symbol &lt;/li&gt;&lt;li&gt; NETUM &lt;/li&gt;&lt;li&gt; Computer Enhancements Engineering&lt;/li&gt;&lt;/ul&gt;&lt;/p&gt;&lt;p&gt;&lt;strong&gt;Get Discount On The Purchase Of This Report @ &lt;a href="https://www.verifiedmarketreports.com/ask-for-discount/?rid=222338&amp;utm_source=Pulse-Glob6&amp;utm_medium=377"&gt;https://www.verifiedmarketreports.com/ask-for-discount/?rid=222338&amp;utm_source=Pulse-Glob6&amp;utm_medium=377&lt;/a&gt;&lt;/strong&gt;&lt;/p&gt;&lt;h2&gt;FAQs&lt;/h2&gt;&lt;p&gt;&lt;h2&gt;Frequently Asked Questions about the Wearable Ring Scanner Market&lt;/h1&gt;&lt;h2&gt;1. What is a wearable ring scanner?&lt;/div&gt;&lt;div&gt;&lt;/h2&gt;&lt;p&gt;A wearable ring scanner is a small device worn on the finger that is used to scan barcodes and collect data.&lt;/p&gt;&lt;h2&gt;2. What are the key drivers of the wearable ring scanner market?&lt;/div&gt;&lt;div&gt;&lt;/h2&gt;&lt;p&gt;The key drivers of the wearable ring scanner market include increasing demand for efficient and hands-free scanning solutions in various industries such as logistics, healthcare, and retail.&lt;/p&gt;&lt;h2&gt;3. What are the major trends in the wearable ring scanner market?&lt;/div&gt;&lt;div&gt;&lt;/h2&gt;&lt;p&gt;Some major trends in the wearable ring scanner market include the integration of advanced technologies such as RFID and IoT, and the development of light-weight and ergonomic designs.&lt;/p&gt;&lt;h2&gt;4. What are the challenges faced by the wearable ring scanner market?&lt;/div&gt;&lt;div&gt;&lt;/h2&gt;&lt;p&gt;Challenges faced by the wearable ring scanner market include competition from other scanning technologies and concerns regarding data security and privacy.&lt;/p&gt;&lt;h2&gt;5. What are the key applications of wearable ring scanners?&lt;/div&gt;&lt;div&gt;&lt;/h2&gt;&lt;p&gt;Key applications of wearable ring scanners include inventory management, order picking, and asset tracking in warehouses and manufacturing facilities.&lt;/p&gt;&lt;h2&gt;6. How is the wearable ring scanner market segmented by product type?&lt;/div&gt;&lt;div&gt;&lt;/h2&gt;&lt;p&gt;The wearable ring scanner market is segmented by product type into Bluetooth and Wi-Fi enabled ring scanners.&lt;/p&gt;&lt;h2&gt;7. What is the geographic scope of the wearable ring scanner market?&lt;/div&gt;&lt;div&gt;&lt;/h2&gt;&lt;p&gt;The wearable ring scanner market is global, with key regions including North America, Europe, Asia Pacific, and Latin America.&lt;/p&gt;&lt;h2&gt;8. Which industries are driving the demand for wearable ring scanners?&lt;/div&gt;&lt;div&gt;&lt;/h2&gt;&lt;p&gt;Industries driving the demand for wearable ring scanners include e-commerce, healthcare, manufacturing, and transportation and logistics.&lt;/p&gt;&lt;h2&gt;9. What are the factors influencing the competitive landscape of the wearable ring scanner market?&lt;/div&gt;&lt;div&gt;&lt;/h2&gt;&lt;p&gt;Factors influencing the competitive landscape of the wearable ring scanner market include product innovation, pricing strategies, and partnerships and collaborations.&lt;/p&gt;&lt;h2&gt;10. What is the market share of key players in the wearable ring scanner market?&lt;/div&gt;&lt;div&gt;&lt;/h2&gt;&lt;p&gt;The market share of key players in the wearable ring scanner market varies by region and is constantly evolving as new players enter the market.&lt;/p&gt;&lt;h2&gt;11. What is the expected growth rate of the wearable ring scanner market?&lt;/div&gt;&lt;div&gt;&lt;/h2&gt;&lt;p&gt;The expected growth rate of the wearable ring scanner market is projected to be around 8% annually over the next five years.&lt;/p&gt;&lt;h2&gt;12. What are the regulatory implications for the wearable ring scanner market?&lt;/div&gt;&lt;div&gt;&lt;/h2&gt;&lt;p&gt;Regulatory implications for the wearable ring scanner market include compliance with industry standards for data security and privacy, as well as product safety requirements.&lt;/p&gt;&lt;h2&gt;13. What are the key technological advancements driving the wearable ring scanner market?&lt;/div&gt;&lt;div&gt;&lt;/h2&gt;&lt;p&gt;Key technological advancements driving the wearable ring scanner market include the use of advanced sensors, improved battery life, and enhanced connectivity features.&lt;/p&gt;&lt;h2&gt;14. What is the impact of COVID-19 on the wearable ring scanner market?&lt;/div&gt;&lt;div&gt;&lt;/h2&gt;&lt;p&gt;The COVID-19 pandemic has led to increased demand for contactless scanning solutions, which has driven the adoption of wearable ring scanners in various industries.&lt;/p&gt;&lt;h2&gt;15. What are the factors influencing the pricing of wearable ring scanners?&lt;/div&gt;&lt;div&gt;&lt;/h2&gt;&lt;p&gt;Factors influencing the pricing of wearable ring scanners include product features, brand reputation, and volume of units purchased.&lt;/p&gt;&lt;h2&gt;16. What are the key considerations for businesses looking to invest in wearable ring scanners?&lt;/div&gt;&lt;div&gt;&lt;/h2&gt;&lt;p&gt;Key considerations for businesses looking to invest in wearable ring scanners include their specific operational needs, compatibility with existing systems, and long-term maintenance and support.&lt;/p&gt;&lt;h2&gt;17. What are the key distribution channels for wearable ring scanners?&lt;/div&gt;&lt;div&gt;&lt;/h2&gt;&lt;p&gt;Key distribution channels for wearable ring scanners include direct sales, online retailers, and partnerships with resellers and system integrators.&lt;/p&gt;&lt;h2&gt;18. How do wearable ring scanners contribute to operational efficiency?&lt;/div&gt;&lt;div&gt;&lt;/h2&gt;&lt;p&gt;Wearable ring scanners contribute to operational efficiency by enabling hands-free scanning, reducing errors, and increasing productivity in various tasks such as inventory management and order fulfillment.&lt;/p&gt;&lt;h2&gt;19. What are the environmental sustainability considerations related to wearable ring scanners?&lt;/div&gt;&lt;div&gt;&lt;/h2&gt;&lt;p&gt;Environmental sustainability considerations related to wearable ring scanners include the use of recyclable materials, energy efficiency, and compliance with environmental regulations.&lt;/p&gt;&lt;h2&gt;20. What are the key factors influencing the future growth of the wearable ring scanner market?&lt;/div&gt;&lt;div&gt;&lt;/h2&gt;&lt;p&gt;Key factors influencing the future growth of the wearable ring scanner market include increasing adoption of automation and digitalization trends, as well as the expansion of e-commerce and the need for efficient supply chain operations.&lt;/p&gt;&lt;/body&gt;&lt;/html&gt;&lt;/p&gt;&lt;p&gt;&lt;strong&gt;For More Information or Query, Visit @ &lt;a href="https://www.verifiedmarketreports.com/product/wearable-ring-scanner-market/"&gt;https://www.verifiedmarketreports.com/product/wearable-ring-scanner-market/&lt;/a&gt;&lt;/strong&gt;&lt;/p&gt;&lt;p&gt;&lt;strong&gt;About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</si>
  <si>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href="https://www.verifiedmarketreports.com/download-sample/?rid=222340&amp;utm_source=Pulse-Glob6&amp;utm_medium=377" target="_blank"&gt;Wearable Riding Light Market size was valued at USD 1.5 Billion in 2022 and is projected to reach USD 3.2 Billion by 2030, growing at a CAGR of 10.5% from 2024 to 2030.&lt;/strong&gt;&lt;/span&gt;&lt;/p&gt;&lt;/p&gt;&lt;/blockquote&gt;&lt;h2&gt;Wearable Riding Light Market Overview&lt;/h2&gt;&lt;p&gt;The Wearable Riding Light Market is rapidly evolving, driven by advancements in technology and a growing focus on safety for cyclists and motorcyclists. These innovative products enhance visibility during nighttime riding and in low-light conditions, thereby reducing the incidence of accidents. Additionally, the increasing popularity of outdoor activities is propelling the demand for such wearable safety equipment. As consumers become more aware of road safety, the market for wearable riding lights continues to expand. &lt;/p&gt;&lt;p&gt;&lt;p&gt;&lt;strong&gt;Download Full PDF Sample Copy of Wearable Riding Light Market Report @ &lt;a href="https://www.verifiedmarketreports.com/download-sample/?rid=222340&amp;utm_source=Pulse-Glob6&amp;utm_medium=377"&gt;https://www.verifiedmarketreports.com/download-sample/?rid=222340&amp;utm_source=Pulse-Glob6&amp;utm_medium=377&lt;/a&gt;&lt;/strong&gt;&lt;/p&gt;&lt;/p&gt;&lt;h2&gt;Dynamics&lt;/h2&gt;&lt;ul&gt;    &lt;li&gt;&lt;strong&gt;Technological Advancements:&lt;/strong&gt; Continuous innovations in LED technology and battery efficiency are enhancing the performance of wearable riding lights.&lt;/li&gt;    &lt;li&gt;&lt;strong&gt;Consumer Awareness:&lt;/strong&gt; Growing awareness regarding road safety and visibility is boosting demand for wearable riding solutions.&lt;/li&gt;    &lt;li&gt;&lt;strong&gt;Growth of Cycling Culture:&lt;/strong&gt; The rise in recreational and commuting cycling activities contributes significantly to market growth.&lt;/li&gt;    &lt;li&gt;&lt;strong&gt;Regulatory Support:&lt;/strong&gt; Government initiatives promoting cycling as a sustainable mode of transport are favorable for market expansion.&lt;/li&gt;&lt;/ul&gt;&lt;h2&gt;Key Drivers and Challenges&lt;/h2&gt;&lt;ul&gt;    &lt;li&gt;&lt;strong&gt;Key Drivers:&lt;/strong&gt;        &lt;ul&gt;            &lt;li&gt;Increased focus on safety in urban transport.&lt;/li&gt;            &lt;li&gt;Integration of smart technology with wearable devices.&lt;/li&gt;            &lt;li&gt;Rising health and eco-consciousness among consumers.&lt;/li&gt;            &lt;li&gt;Expansion of adventure sports and outdoor activities.&lt;/li&gt;        &lt;/ul&gt;    &lt;/li&gt;    &lt;li&gt;&lt;strong&gt;Challenges:&lt;/strong&gt;        &lt;ul&gt;            &lt;li&gt;High product costs may deter budget-conscious consumers.&lt;/li&gt;            &lt;li&gt;Competition from alternative safety solutions and technologies.&lt;/li&gt;            &lt;li&gt;Consumer resistance to adopting new technology.&lt;/li&gt;            &lt;li&gt;Regulatory hurdles in different regions affecting product availability.&lt;/li&gt;        &lt;/ul&gt;    &lt;/li&gt;&lt;/ul&gt;&lt;h2&gt;Region Analysis&lt;/h2&gt;&lt;ul&gt;    &lt;li&gt;&lt;strong&gt;North America:&lt;/strong&gt; A leader in the adoption of wearable riding safety equipment due to high disposable income and cycling culture.&lt;/li&gt;    &lt;li&gt;&lt;strong&gt;Europe:&lt;/strong&gt; Strong market growth driven by strict regulations regarding road safety and a growing cycling population.&lt;/li&gt;    &lt;li&gt;&lt;strong&gt;Asia-Pacific:&lt;/strong&gt; Rapidly growing market spurred by increased urbanization and awareness of health and fitness.&lt;/li&gt;    &lt;li&gt;&lt;strong&gt;Latin America:&lt;/strong&gt; Emerging market with significant growth potential as cycling becomes a popular mode of transport.&lt;/li&gt;    &lt;li&gt;&lt;strong&gt;Middle East and Africa:&lt;/strong&gt; A nascent market with challenges in infrastructure but potential for growth in urban areas.&lt;/li&gt;&lt;/ul&gt;&lt;/p&gt;&lt;h2&gt;Wearable Riding Light Market Segmentation Insights&lt;/h2&gt;&lt;p&gt;The Wearable Riding 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Riding Light Market By Type&lt;/h3&gt;&lt;p&gt;&lt;ul&gt;&lt;li&gt;Chest Lights&lt;li&gt;  Shoulder Lights&lt;li&gt;  Waist Light&lt;li&gt;  Headlight&lt;/ul&gt;&lt;/p&gt;&lt;h3&gt;Wearable Riding Light Market By Application&lt;/h3&gt;&lt;p&gt;&lt;ul&gt;&lt;li&gt;Online Sales&lt;li&gt;  Offline Sales&lt;/ul&gt;&lt;/p&gt;&lt;h2&gt;Leading Players in the Global Wearable Riding Light Market&lt;/h2&gt;&lt;p&gt;The global Wearable Riding 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globally.&lt;/p&gt;&lt;p&gt;&lt;ul&gt;&lt;li&gt;Topeak &lt;/li&gt;&lt;li&gt; Fenix &lt;/li&gt;&lt;li&gt; Moon Sport &lt;/li&gt;&lt;li&gt; Reelight &lt;/li&gt;&lt;li&gt; Giant &lt;/li&gt;&lt;li&gt; Trek Bicycle &lt;/li&gt;&lt;li&gt; CatEye &lt;/li&gt;&lt;li&gt; SIGMA Elektro &lt;/li&gt;&lt;li&gt; Blackburn &lt;/li&gt;&lt;li&gt; Shenzhen Niteye &lt;/li&gt;&lt;li&gt; TRELOCK &lt;/li&gt;&lt;li&gt; Serfas &lt;/li&gt;&lt;li&gt; Bright Eyes &lt;/li&gt;&lt;li&gt; Knog &lt;/li&gt;&lt;li&gt; Exposure Lights &lt;/li&gt;&lt;li&gt; Blitzu &lt;/li&gt;&lt;li&gt; LIGHT &amp; MOTION &lt;/li&gt;&lt;li&gt; Planet Bike &lt;/li&gt;&lt;li&gt; NiteRider &lt;/li&gt;&lt;li&gt; Magicshine &lt;/li&gt;&lt;li&gt; Spanninga Bicycle Components &lt;/li&gt;&lt;li&gt; BBB Cycling &lt;/li&gt;&lt;li&gt; Ferei&lt;/li&gt;&lt;/ul&gt;&lt;/p&gt;&lt;p&gt;&lt;strong&gt;Get Discount On The Purchase Of This Report @ &lt;a href="https://www.verifiedmarketreports.com/ask-for-discount/?rid=222340&amp;utm_source=Pulse-Glob6&amp;utm_medium=377"&gt;https://www.verifiedmarketreports.com/ask-for-discount/?rid=222340&amp;utm_source=Pulse-Glob6&amp;utm_medium=377&lt;/a&gt;&lt;/strong&gt;&lt;/p&gt;&lt;h2&gt;FAQs&lt;/h2&gt;&lt;p&gt;&lt;h2&gt;Wearable Riding Light Market FAQs&lt;/h1&gt;&lt;h3&gt;1. What is the current size of the wearable riding light market?&lt;/div&gt;&lt;div&gt;&lt;/h3&gt;&lt;p&gt;The current size of the wearable riding light market is estimated to be $XX million.&lt;/p&gt;&lt;h3&gt;2. What is the projected growth rate of the wearable riding light market?&lt;/div&gt;&lt;div&gt;&lt;/h3&gt;&lt;p&gt;The wearable riding light market is projected to grow at a CAGR of XX% from 2021 to 2026.&lt;/p&gt;&lt;h3&gt;3. What are the key driving factors for the wearable riding light market?&lt;/div&gt;&lt;div&gt;&lt;/h3&gt;&lt;p&gt;The key driving factors for the wearable riding light market include increasing safety concerns among riders, growing popularity of outdoor activities, and advancements in wearable technology.&lt;/p&gt;&lt;h3&gt;4. Who are the major players in the wearable riding light market?&lt;/div&gt;&lt;div&gt;&lt;/h3&gt;&lt;p&gt;The major players in the wearable riding light market include Company A, Company B, and Company C.&lt;/p&gt;&lt;h3&gt;5. What are the different types of wearable riding lights available in the market?&lt;/div&gt;&lt;div&gt;&lt;/h3&gt;&lt;p&gt;The different types of wearable riding lights available in the market include helmet lights, armband lights, and jacket lights.&lt;/p&gt;&lt;h3&gt;6. What is the market share of different regions in the wearable riding light market?&lt;/div&gt;&lt;div&gt;&lt;/h3&gt;&lt;p&gt;The market share of different regions in the wearable riding light market is as follows: Region A - XX%, Region B - XX%, and Region C - XX%.&lt;/p&gt;&lt;h3&gt;7. What is the average selling price of wearable riding lights?&lt;/div&gt;&lt;div&gt;&lt;/h3&gt;&lt;p&gt;The average selling price of wearable riding lights is approximately $XX.&lt;/p&gt;&lt;h3&gt;8. What are the key challenges for the wearable riding light market?&lt;/div&gt;&lt;div&gt;&lt;/h3&gt;&lt;p&gt;The key challenges for the wearable riding light market include high competition, price sensitivity, and regulatory standards.&lt;/p&gt;&lt;h3&gt;9. What are the emerging trends in the wearable riding light market?&lt;/div&gt;&lt;div&gt;&lt;/h3&gt;&lt;p&gt;The emerging trends in the wearable riding light market include integration of smart technology, focus on eco-friendly products, and customization options for riders.&lt;/p&gt;&lt;h3&gt;10. How is the adoption of wearable riding lights in different demographic segments?&lt;/div&gt;&lt;div&gt;&lt;/h3&gt;&lt;p&gt;The adoption of wearable riding lights is highest among the age group of 25-40, followed by the age group of 18-24 and 41-55.&lt;/p&gt;&lt;h3&gt;11. What are the opportunities for investment in the wearable riding light market?&lt;/div&gt;&lt;div&gt;&lt;/h3&gt;&lt;p&gt;The opportunities for investment in the wearable riding light market include R&amp;D for advanced lighting technology, strategic partnerships with manufacturers, and expansion into emerging markets.&lt;/p&gt;&lt;h3&gt;12. What is the regulatory landscape for wearable riding lights?&lt;/div&gt;&lt;div&gt;&lt;/h3&gt;&lt;p&gt;The regulatory landscape for wearable riding lights includes compliance with safety standards, certification for quality, and adherence to environmental regulations.&lt;/p&gt;&lt;h3&gt;13. How is the competitive landscape in the wearable riding light market?&lt;/div&gt;&lt;div&gt;&lt;/h3&gt;&lt;p&gt;The competitive landscape in the wearable riding light market is characterized by intense competition, focus on product innovation, and strategic alliances among key players.&lt;/p&gt;&lt;h3&gt;14. What are the key consumer preferences in the wearable riding light market?&lt;/div&gt;&lt;div&gt;&lt;/h3&gt;&lt;p&gt;The key consumer preferences in the wearable riding light market include lightweight and durable products, versatile mounting options, and long battery life.&lt;/p&gt;&lt;h3&gt;15. How are online sales contributing to the wearable riding light market?&lt;/div&gt;&lt;div&gt;&lt;/h3&gt;&lt;p&gt;Online sales are playing a significant role in the wearable riding light market, with a growing number of consumers preferring the convenience of online shopping.&lt;/p&gt;&lt;h3&gt;16. What are the distribution channels for wearable riding lights?&lt;/div&gt;&lt;div&gt;&lt;/h3&gt;&lt;p&gt;The distribution channels for wearable riding lights include specialty stores, online retailers, and direct sales through manufacturers' websites.&lt;/p&gt;&lt;h3&gt;17. What are the potential barriers to entry for new players in the wearable riding light market?&lt;/div&gt;&lt;div&gt;&lt;/h3&gt;&lt;p&gt;The potential barriers to entry for new players in the wearable riding light market include high initial investment, established brand loyalty, and stringent quality requirements.&lt;/p&gt;&lt;h3&gt;18. How is the supply chain for wearable riding lights structured?&lt;/div&gt;&lt;div&gt;&lt;/h3&gt;&lt;p&gt;The supply chain for wearable riding lights comprises of raw material suppliers, manufacturers, distributors, and retailers, with a focus on efficient logistics and inventory management.&lt;/p&gt;&lt;h3&gt;19. What is the current market positioning of leading wearable riding light brands?&lt;/div&gt;&lt;div&gt;&lt;/h3&gt;&lt;p&gt;The current market positioning of leading wearable riding light brands is focused on product differentiation, brand image, and customer satisfaction.&lt;/p&gt;&lt;h3&gt;20. What are the potential market disruptors for the wearable riding light market?&lt;/div&gt;&lt;div&gt;&lt;/h3&gt;&lt;p&gt;The potential market disruptors for the wearable riding light market include technological advancements, changing consumer preferences, and evolving safety regulations.&lt;/p&gt;&lt;/body&gt;&lt;/html&gt;&lt;/p&gt;&lt;p&gt;&lt;strong&gt;For More Information or Query, Visit @ &lt;a href="https://www.verifiedmarketreports.com/product/wearable-riding-light-market/"&gt;https://www.verifiedmarketreports.com/product/wearable-riding-light-market/&lt;/a&gt;&lt;/strong&gt;&lt;/p&gt;&lt;p&gt;&lt;strong&gt;About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</si>
  <si>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href="https://www.verifiedmarketreports.com/download-sample/?rid=222350&amp;utm_source=Pulse-Glob6&amp;utm_medium=377" target="_blank"&gt;Wearable Reading Light Market size was valued at USD 0.5 Billion in 2022 and is projected to reach USD 1.2 Billion by 2030, growing at a CAGR of 12.3% from 2024 to 2030.&lt;/strong&gt;&lt;/span&gt;&lt;/p&gt;&lt;/p&gt;&lt;/blockquote&gt;&lt;h2&gt;Wearable Reading Light Market Overview&lt;/h2&gt;&lt;p&gt;The wearable reading light market has gained significant traction in recent years, driven by the increasing demand for portable and efficient lighting solutions. As more people embrace reading, especially in low-light conditions, wearable reading lights have become an essential accessory for book lovers, students, and professionals alike. The technology has evolved to offer user-friendly, energy-efficient products that cater to diverse consumer needs, contributing to a positive growth trajectory for the market. This segment showcases innovations ranging from LED technology to ergonomic designs that enhance the reading experience.&lt;/p&gt;&lt;p&gt;&lt;p&gt;&lt;strong&gt;Download Full PDF Sample Copy of Wearable Reading Light Market Report @ &lt;a href="https://www.verifiedmarketreports.com/download-sample/?rid=222350&amp;utm_source=Pulse-Glob6&amp;utm_medium=377"&gt;https://www.verifiedmarketreports.com/download-sample/?rid=222350&amp;utm_source=Pulse-Glob6&amp;utm_medium=377&lt;/a&gt;&lt;/strong&gt;&lt;/p&gt;&lt;/p&gt;&lt;h2&gt;Dynamics&lt;/h2&gt;&lt;ul&gt;    &lt;li&gt;&lt;strong&gt;Technological Advancements:&lt;/strong&gt; Rapid advancements in LED technology and battery efficiency are enhancing the performance and functionality of wearable reading lights.&lt;/li&gt;    &lt;li&gt;&lt;strong&gt;Increasing Reading Habits:&lt;/strong&gt; The growing popularity of e-books and audiobooks among consumers has further fueled the demand for specialized lighting solutions.&lt;/li&gt;    &lt;li&gt;&lt;strong&gt;Focus on Sustainability:&lt;/strong&gt; An increasing emphasis on eco-friendly products is pushing manufacturers to develop energy-efficient and sustainable wearable reading lights.&lt;/li&gt;&lt;/ul&gt;&lt;h2&gt;Key Drivers and Challenges&lt;/h2&gt;&lt;ul&gt;    &lt;li&gt;&lt;strong&gt;Key Drivers:&lt;/strong&gt;        &lt;ul&gt;            &lt;li&gt;Consumer Demand: A rise in reading across various demographics is driving the need for personal lighting solutions.&lt;/li&gt;            &lt;li&gt;Portability: The convenience of wearing lights while reading or working adds to their attractiveness and usability.&lt;/li&gt;            &lt;li&gt;Customization Options: Companies are creating a variety of styles and functionalities to cater to diverse consumer preferences.&lt;/li&gt;        &lt;/ul&gt;    &lt;/li&gt;    &lt;li&gt;&lt;strong&gt;Challenges:&lt;/strong&gt;        &lt;ul&gt;            &lt;li&gt;Market Saturation: A growing number of competitors in the market may lead to intense competition, affecting pricing and profit margins.&lt;/li&gt;            &lt;li&gt;Consumer Awareness: Limited understanding of the benefits of wearable reading lights may hinder widespread adoption.&lt;/li&gt;            &lt;li&gt;Technological Limitations: Dependence on battery life and charging technologies may restrict usage for extended periods.&lt;/li&gt;        &lt;/ul&gt;    &lt;/li&gt;&lt;/ul&gt;&lt;h2&gt;Regional Analysis&lt;/h2&gt;&lt;ul&gt;    &lt;li&gt;&lt;strong&gt;North America:&lt;/strong&gt; A major market driven by advanced technology adoption and a strong consumer base that favors quality and convenience.&lt;/li&gt;    &lt;li&gt;&lt;strong&gt;Europe:&lt;/strong&gt; The growing trend of reading as a recreational activity contributes to market expansion, along with a focus on sustainability.&lt;/li&gt;    &lt;li&gt;&lt;strong&gt;Asia-Pacific:&lt;/strong&gt; Rapid urbanization and an increasing population of avid readers are propelling the market growth in this region.&lt;/li&gt;    &lt;li&gt;&lt;strong&gt;Latin America:&lt;/strong&gt; Emerging markets are witnessing growth, driven by increasing disposable income and a rising trend of reading among younger generations.&lt;/li&gt;    &lt;li&gt;&lt;strong&gt;Middle East and Africa:&lt;/strong&gt; Growing interest in innovative technology and personalized products is expected to boost market growth in these regions.&lt;/li&gt;&lt;/ul&gt;&lt;/p&gt;&lt;h2&gt;Wearable Reading Light Market Segmentation Insights&lt;/h2&gt;&lt;p&gt;The Wearable Reading 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Reading Light Market By Type&lt;/h3&gt;&lt;p&gt;&lt;ul&gt;&lt;li&gt;Spotlight&lt;li&gt;  Floodlight&lt;li&gt;  Spot/Floodlight Combined&lt;/ul&gt;&lt;/p&gt;&lt;h3&gt;Wearable Reading Light Market By Application&lt;/h3&gt;&lt;p&gt;&lt;ul&gt;&lt;li&gt;Repairing&lt;li&gt;  Reading at Night&lt;li&gt;  Dog Walking&lt;li&gt;  Others&lt;/ul&gt;&lt;/p&gt;&lt;h2&gt;Leading Players in the Global Wearable Reading Light Market&lt;/h2&gt;&lt;p&gt;The global Wearable Reading 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globally.&lt;/p&gt;&lt;p&gt;&lt;ul&gt;&lt;li&gt;Glocusent &lt;/li&gt;&lt;li&gt; Vekkia &lt;/li&gt;&lt;li&gt; Xiaomi &lt;/li&gt;&lt;li&gt; â€ŽLEDGLE &lt;/li&gt;&lt;li&gt; EZRED &lt;/li&gt;&lt;li&gt; Outxe &lt;/li&gt;&lt;li&gt; Singhong Technology &lt;/li&gt;&lt;li&gt; Vont&lt;/li&gt;&lt;/ul&gt;&lt;/p&gt;&lt;p&gt;&lt;strong&gt;Get Discount On The Purchase Of This Report @ &lt;a href="https://www.verifiedmarketreports.com/ask-for-discount/?rid=222350&amp;utm_source=Pulse-Glob6&amp;utm_medium=377"&gt;https://www.verifiedmarketreports.com/ask-for-discount/?rid=222350&amp;utm_source=Pulse-Glob6&amp;utm_medium=377&lt;/a&gt;&lt;/strong&gt;&lt;/p&gt;&lt;h2&gt;FAQs&lt;/h2&gt;&lt;p&gt;&lt;h2&gt;Wearable Reading Light Market FAQs&lt;/h1&gt;&lt;h2&gt;1. What is a wearable reading light?&lt;/div&gt;&lt;div&gt;&lt;/h2&gt;&lt;p&gt;A wearable reading light is a small, portable light that can be worn on the body to provide illumination for reading or other tasks.&lt;/p&gt;&lt;h2&gt;2. What is the current size of the wearable reading light market?&lt;/div&gt;&lt;div&gt;&lt;/h2&gt;&lt;p&gt;According to our research, the global wearable reading light market is estimated to be worth $XX billion in 2021.&lt;/p&gt;&lt;h2&gt;3. What are the key drivers of growth in the wearable reading light market?&lt;/div&gt;&lt;div&gt;&lt;/h2&gt;&lt;p&gt;The increasing adoption of wearable technology, rising demand for convenient reading solutions, and growing awareness about the benefits of wearable reading lights are driving the growth of the market.&lt;/p&gt;&lt;h2&gt;4. What are the different types of wearable reading lights available in the market?&lt;/div&gt;&lt;div&gt;&lt;/h2&gt;&lt;p&gt;There are various types of wearable reading lights available, including clip-on lights, neck lights, and headband lights.&lt;/p&gt;&lt;h2&gt;5. Which regions are expected to have the highest growth in the wearable reading light market?&lt;/div&gt;&lt;div&gt;&lt;/h2&gt;&lt;p&gt;Asia-Pacific and North America are expected to experience the highest growth in the wearable reading light market due to increasing disposable incomes and technological advancements.&lt;/p&gt;&lt;h2&gt;6. What are the key challenges facing the wearable reading light market?&lt;/div&gt;&lt;div&gt;&lt;/h2&gt;&lt;p&gt;Some of the key challenges facing the market include intense competition, product commoditization, and the need for continuous innovation to meet consumer preferences.&lt;/p&gt;&lt;h2&gt;7. What are the major trends shaping the wearable reading light market?&lt;/div&gt;&lt;div&gt;&lt;/h2&gt;&lt;p&gt;Some of the major trends include the integration of advanced features such as adjustable brightness and longer battery life, and the launch of innovative designs to enhance user comfort.&lt;/p&gt;&lt;h2&gt;8. Who are the key players in the wearable reading light market?&lt;/div&gt;&lt;div&gt;&lt;/h2&gt;&lt;p&gt;The key players in the market include XYZ Company, ABC Inc., and LMN Corporation, among others.&lt;/p&gt;&lt;h2&gt;9. What are the opportunities for investment in the wearable reading light market?&lt;/div&gt;&lt;div&gt;&lt;/h2&gt;&lt;p&gt;There are opportunities for investment in product development, distribution channels, and marketing strategies to reach untapped segments and geographies.&lt;/p&gt;&lt;h2&gt;10. What are the potential threats to the wearable reading light market?&lt;/div&gt;&lt;div&gt;&lt;/h2&gt;&lt;p&gt;Potential threats include the emergence of substitute products, rapidly changing consumer preferences, and regulatory challenges related to product safety and quality standards.&lt;/p&gt;&lt;h2&gt;11. How is the wearable reading light market segmented?&lt;/div&gt;&lt;div&gt;&lt;/h2&gt;&lt;p&gt;The market is typically segmented based on product type, distribution channel, and geography.&lt;/p&gt;&lt;h2&gt;12. What are the key factors influencing consumer purchasing decisions in the wearable reading light market?&lt;/div&gt;&lt;div&gt;&lt;/h2&gt;&lt;p&gt;The key factors include product price, brand reputation, product features, and customer reviews and recommendations.&lt;/p&gt;&lt;h2&gt;13. What is the forecasted growth rate of the wearable reading light market?&lt;/div&gt;&lt;div&gt;&lt;/h2&gt;&lt;p&gt;According to our projections, the market is expected to grow at a CAGR of XX% from 2021 to 2026.&lt;/p&gt;&lt;h2&gt;14. What are the innovative features being introduced in wearable reading lights?&lt;/div&gt;&lt;div&gt;&lt;/h2&gt;&lt;p&gt;Some of the innovative features include hands-free operation, adjustable light angles, and lightweight, ergonomic designs for user comfort.&lt;/p&gt;&lt;h2&gt;15. How is the wearable reading light market affected by technological advancements?&lt;/div&gt;&lt;div&gt;&lt;/h2&gt;&lt;p&gt;Technological advancements are driving the development of more efficient, durable, and user-friendly wearable reading lights, which is positively impacting market growth.&lt;/p&gt;&lt;h2&gt;16. What are the regulatory considerations for launching wearable reading lights?&lt;/div&gt;&lt;div&gt;&lt;/h2&gt;&lt;p&gt;Regulatory considerations include compliance with product safety standards, electromagnetic compatibility requirements, and environmental regulations related to product materials and disposal.&lt;/p&gt;&lt;h2&gt;17. What are the factors influencing the pricing of wearable reading lights?&lt;/div&gt;&lt;div&gt;&lt;/h2&gt;&lt;p&gt;The pricing of wearable reading lights is influenced by factors such as product features, brand positioning, manufacturing costs, and competitive pricing strategies.&lt;/p&gt;&lt;h2&gt;18. How are consumer preferences and lifestyles influencing the demand for wearable reading lights?&lt;/div&gt;&lt;div&gt;&lt;/h2&gt;&lt;p&gt;Consumers are increasingly seeking portable, hands-free lighting solutions to support their reading and other activities, which is driving the demand for wearable reading lights.&lt;/p&gt;&lt;h2&gt;19. What are the distribution channels for wearable reading lights?&lt;/div&gt;&lt;div&gt;&lt;/h2&gt;&lt;p&gt;The distribution channels include online retail, specialty stores, departmental stores, and direct-to-consumer channels.&lt;/p&gt;&lt;h2&gt;20. What are the key considerations for market entry and expansion in the wearable reading light market?&lt;/div&gt;&lt;div&gt;&lt;/h2&gt;&lt;p&gt;Key considerations include understanding consumer preferences, establishing strong distribution networks, and investing in marketing and promotional activities to build brand awareness and loyalty.&lt;/p&gt;&lt;/body&gt;&lt;/html&gt;&lt;/p&gt;&lt;p&gt;&lt;strong&gt;For More Information or Query, Visit @ &lt;a href="https://www.verifiedmarketreports.com/product/wearable-reading-light-market/"&gt;https://www.verifiedmarketreports.com/product/wearable-reading-light-market/&lt;/a&gt;&lt;/strong&gt;&lt;/p&gt;&lt;p&gt;&lt;strong&gt;About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</si>
  <si>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href="https://www.verifiedmarketreports.com/download-sample/?rid=222358&amp;utm_source=Pulse-Glob6&amp;utm_medium=377" target="_blank"&gt;Wearable Physiotherapy Market size was valued at USD 3.5 Billion in 2022 and is projected to reach USD 9.6 Billion by 2030, growing at a CAGR of 16.2% from 2024 to 2030.&lt;/strong&gt;&lt;/span&gt;&lt;/p&gt;&lt;/p&gt;&lt;/blockquote&gt;&lt;h2&gt;Wearable Physiotherapy Market Overview&lt;/h2&gt;&lt;p&gt;The wearable physiotherapy market is experiencing significant growth due to the increasing prevalence of chronic diseases, the rising adoption of health monitoring devices, and advancements in technology. Wearable physiotherapy devices enable patients to receive therapy in a more accessible and efficient manner, thus transforming the traditional physiotherapy landscape. Factors such as an aging population and a growing emphasis on health and wellness are driving the demand for these innovative solutions. Wearable devices not only enhance patient engagement but also provide healthcare professionals with valuable data to tailor treatments effectively.&lt;/p&gt;&lt;p&gt;&lt;p&gt;&lt;strong&gt;Download Full PDF Sample Copy of Wearable Physiotherapy Market Report @ &lt;a href="https://www.verifiedmarketreports.com/download-sample/?rid=222358&amp;utm_source=Pulse-Glob6&amp;utm_medium=377"&gt;https://www.verifiedmarketreports.com/download-sample/?rid=222358&amp;utm_source=Pulse-Glob6&amp;utm_medium=377&lt;/a&gt;&lt;/strong&gt;&lt;/p&gt;&lt;/p&gt;&lt;h2&gt;Dynamics&lt;/h2&gt;&lt;ul&gt;    &lt;li&gt;Technological Advancements: Continuous innovation in wearable technology is improving device functionality and user experience.&lt;/li&gt;    &lt;li&gt;Patient-Centric Approach: The shift towards personalized healthcare solutions enhances the demand for wearables.&lt;/li&gt;    &lt;li&gt;Data-Driven Insights: Integration of AI and data analytics in wearables is providing unprecedented insights for therapy adjustments.&lt;/li&gt;    &lt;li&gt;Increased Healthcare Expenditure: Higher spending on healthcare infrastructure is facilitating the adoption of wearable devices.&lt;/li&gt;&lt;/ul&gt;&lt;h2&gt;Key Drivers and Challenges&lt;/h2&gt;&lt;ul&gt;    &lt;li&gt;Driver: Growing Incidence of Lifestyle-Related Diseases - The rise in obesity and sedentary lifestyles contributes to the growing demand for physiotherapy.&lt;/li&gt;    &lt;li&gt;Driver: Aging Population - A larger senior demographic necessitates rehabilitation and physiotherapy services.&lt;/li&gt;    &lt;li&gt;Challenge: High Initial Costs - The cost associated with wearable devices may deter some consumers from adoption.&lt;/li&gt;    &lt;li&gt;Challenge: Data Privacy Concerns - User data security and privacy remain a significant challenge in the deployment of wearables.&lt;/li&gt;&lt;/ul&gt;&lt;h2&gt;Regional Analysis&lt;/h2&gt;&lt;ul&gt;    &lt;li&gt;North America: Leading in market share due to advanced healthcare infrastructure and high adoption rates of technology.&lt;/li&gt;    &lt;li&gt;Europe: Strong regulatory frameworks and increased funding for health tech innovations are driving growth.&lt;/li&gt;    &lt;li&gt;Asia-Pacific: Rapid urbanization and increasing healthcare awareness are fueling market expansion in countries like India and China.&lt;/li&gt;    &lt;li&gt;Latin America: Growing investments in healthcare technology provide a solid foundation for market growth in this region.&lt;/li&gt;&lt;/ul&gt;&lt;/p&gt;&lt;h2&gt;Wearable Physiotherapy Market Segmentation Insights&lt;/h2&gt;&lt;p&gt;The Wearable Physiotherapy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Physiotherapy Market By Type&lt;/h3&gt;&lt;p&gt;&lt;ul&gt;&lt;li&gt;Electric Stimulator&lt;li&gt;  Pressure Therapy Unit&lt;/ul&gt;&lt;/p&gt;&lt;h3&gt;Wearable Physiotherapy Market By Application&lt;/h3&gt;&lt;p&gt;&lt;ul&gt;&lt;li&gt;Hospital&lt;li&gt;  Clinic&lt;li&gt;  Household&lt;li&gt;  Other&lt;/ul&gt;&lt;/p&gt;&lt;h2&gt;Leading Players in the Global Wearable Physiotherapy Market&lt;/h2&gt;&lt;p&gt;The global Wearable Physiotherapy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globally.&lt;/p&gt;&lt;p&gt;&lt;ul&gt;&lt;li&gt;Getinge &lt;/li&gt;&lt;li&gt; ACP &lt;/li&gt;&lt;li&gt; SHL Group &lt;/li&gt;&lt;li&gt; C.H. Medical Systems &lt;/li&gt;&lt;li&gt; Omron Healthcare USA &lt;/li&gt;&lt;li&gt; SunMedix &lt;/li&gt;&lt;li&gt; Current Solution &lt;/li&gt;&lt;li&gt; CA-MI &lt;/li&gt;&lt;li&gt; BodyWorks International &lt;/li&gt;&lt;li&gt; Firstkind Medical &lt;/li&gt;&lt;li&gt; Hannox International &lt;/li&gt;&lt;li&gt; Saringer Life Science Technologies &lt;/li&gt;&lt;li&gt; Shenzhen XFT Medical &lt;/li&gt;&lt;li&gt; SUBLIMED &lt;/li&gt;&lt;li&gt; Visiomed &lt;/li&gt;&lt;li&gt; Bioland Technology &lt;/li&gt;&lt;li&gt; Bioness&lt;/li&gt;&lt;/ul&gt;&lt;/p&gt;&lt;p&gt;&lt;strong&gt;Get Discount On The Purchase Of This Report @ &lt;a href="https://www.verifiedmarketreports.com/ask-for-discount/?rid=222358&amp;utm_source=Pulse-Glob6&amp;utm_medium=377"&gt;https://www.verifiedmarketreports.com/ask-for-discount/?rid=222358&amp;utm_source=Pulse-Glob6&amp;utm_medium=377&lt;/a&gt;&lt;/strong&gt;&lt;/p&gt;&lt;h2&gt;FAQs&lt;/h2&gt;&lt;p&gt;&lt;h2&gt;Wearable Physiotherapy Market FAQs&lt;/h1&gt;&lt;h2&gt;1. What is the current size of the global wearable physiotherapy market?&lt;/div&gt;&lt;div&gt;&lt;/h2&gt;&lt;p&gt;The global wearable physiotherapy market was valued at $X billion in 2020.&lt;/p&gt;&lt;h2&gt;2. What is the expected growth rate of the wearable physiotherapy market from 2021 to 2027?&lt;/div&gt;&lt;div&gt;&lt;/h2&gt;&lt;p&gt;The market is expected to grow at a CAGR of X% during the forecast period.&lt;/p&gt;&lt;h2&gt;3. What are the key factors driving the growth of the wearable physiotherapy market?&lt;/div&gt;&lt;div&gt;&lt;/h2&gt;&lt;p&gt;The key factors driving the market growth include increasing prevalence of musculoskeletal disorders, rising geriatric population, and advancements in wearable technology.&lt;/p&gt;&lt;h2&gt;4. What are the different types of wearable physiotherapy devices available in the market?&lt;/div&gt;&lt;div&gt;&lt;/h2&gt;&lt;p&gt;The market offers devices such as wearable motion sensors, smart clothing, and electrotherapy devices.&lt;/p&gt;&lt;h2&gt;5. Which region dominates the global wearable physiotherapy market?&lt;/div&gt;&lt;div&gt;&lt;/h2&gt;&lt;p&gt;North America is the largest market for wearable physiotherapy devices, followed by Europe and Asia Pacific.&lt;/p&gt;&lt;h2&gt;6. What are the major challenges faced by the wearable physiotherapy market?&lt;/div&gt;&lt;div&gt;&lt;/h2&gt;&lt;p&gt;Challenges include high cost of wearable devices, limited reimbursement policies, and lack of awareness about wearable physiotherapy among consumers.&lt;/p&gt;&lt;h2&gt;7. Who are the key players in the wearable physiotherapy market?&lt;/div&gt;&lt;div&gt;&lt;/h2&gt;&lt;p&gt;Key players in the market include XYZ Company, ABC Inc., and DEF Corporation.&lt;/p&gt;&lt;h2&gt;8. What are the emerging trends in the wearable physiotherapy market?&lt;/div&gt;&lt;div&gt;&lt;/h2&gt;&lt;p&gt;Emerging trends include the integration of artificial intelligence in wearable devices, remote monitoring capabilities, and the development of smart textiles for physiotherapy.&lt;/p&gt;&lt;h2&gt;9. What is the market share of wearable motion sensors in the overall wearable physiotherapy market?&lt;/div&gt;&lt;div&gt;&lt;/h2&gt;&lt;p&gt;Wearable motion sensors hold the largest market share, accounting for X% of the total market revenue.&lt;/p&gt;&lt;h2&gt;10. How is the competitive landscape of the wearable physiotherapy market shaping up?&lt;/div&gt;&lt;div&gt;&lt;/h2&gt;&lt;p&gt;The market is characterized by intense competition among players, leading to investments in innovative product development, strategic partnerships, and mergers and acquisitions.&lt;/p&gt;&lt;h2&gt;11. What are the regulatory policies governing the wearable physiotherapy market?&lt;/div&gt;&lt;div&gt;&lt;/h2&gt;&lt;p&gt;Regulatory policies vary by region, with FDA approval being a key requirement for market entry in the U.S. and CE marking in the European Union.&lt;/p&gt;&lt;h2&gt;12. What are the potential opportunities for growth in the wearable physiotherapy market?&lt;/div&gt;&lt;div&gt;&lt;/h2&gt;&lt;p&gt;Potential opportunities include expanding into emerging markets, developing affordable solutions, and integrating telehealth platforms with wearable physiotherapy devices.&lt;/p&gt;&lt;h2&gt;13. How is the adoption of wearable physiotherapy devices in homecare settings contributing to market growth?&lt;/div&gt;&lt;div&gt;&lt;/h2&gt;&lt;p&gt;The growing preference for home-based physiotherapy and rehabilitation is driving the adoption of wearable devices, contributing to market expansion.&lt;/p&gt;&lt;h2&gt;14. What is the impact of the COVID-19 pandemic on the wearable physiotherapy market?&lt;/div&gt;&lt;div&gt;&lt;/h2&gt;&lt;p&gt;The pandemic has accelerated the adoption of remote monitoring and tele-rehabilitation solutions, boosting the demand for wearable physiotherapy devices.&lt;/p&gt;&lt;h2&gt;15. What are the investment opportunities in the wearable physiotherapy market?&lt;/div&gt;&lt;div&gt;&lt;/h2&gt;&lt;p&gt;Investment opportunities exist in R&amp;D for advanced wearable technologies, expansion of distribution networks, and strategic collaborations with healthcare providers.&lt;/p&gt;&lt;h2&gt;16. How are advancements in material science influencing the development of wearable physiotherapy devices?&lt;/div&gt;&lt;div&gt;&lt;/h2&gt;&lt;p&gt;Advancements in material science are enabling the production of lightweight, flexible, and durable wearable devices, enhancing user comfort and usability.&lt;/p&gt;&lt;h2&gt;17. What are the different business models adopted by companies in the wearable physiotherapy market?&lt;/div&gt;&lt;div&gt;&lt;/h2&gt;&lt;p&gt;Companies adopt business models such as direct sales, distribution through retail channels, and subscription-based services for wearable physiotherapy devices.&lt;/p&gt;&lt;h2&gt;18. How are healthcare policies promoting the use of wearable physiotherapy devices for chronic disease management?&lt;/div&gt;&lt;div&gt;&lt;/h2&gt;&lt;p&gt;Healthcare policies are increasingly focusing on preventive care and remote monitoring, creating opportunities for the use of wearable physiotherapy devices in chronic disease management.&lt;/p&gt;&lt;h2&gt;19. How is the increasing adoption of telemedicine impacting the wearable physiotherapy market?&lt;/div&gt;&lt;div&gt;&lt;/h2&gt;&lt;p&gt;The increasing adoption of telemedicine is driving the demand for wearable physiotherapy devices with remote monitoring and tele-rehabilitation capabilities.&lt;/p&gt;&lt;h2&gt;20. What is the role of academic research and collaborations in driving innovation in the wearable physiotherapy market?&lt;/div&gt;&lt;div&gt;&lt;/h2&gt;&lt;p&gt;Academic research and collaborations are essential for driving innovation in wearable physiotherapy technology, leading to the development of advanced solutions and clinical validation.&lt;/p&gt;&lt;/body&gt;&lt;/html&gt;&lt;/p&gt;&lt;p&gt;&lt;strong&gt;For More Information or Query, Visit @ &lt;a href="https://www.verifiedmarketreports.com/product/wearable-physiotherapy-market/"&gt;https://www.verifiedmarketreports.com/product/wearable-physiotherapy-market/&lt;/a&gt;&lt;/strong&gt;&lt;/p&gt;&lt;p&gt;&lt;strong&gt;About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</si>
  <si>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href="https://www.verifiedmarketreports.com/download-sample/?rid=222368&amp;utm_source=Pulse-Glob6&amp;utm_medium=377" target="_blank"&gt;Wearable Patient Monitoring Devices Market size was valued at USD 24.5 Billion in 2022 and is projected to reach USD 91.2 Billion by 2030, growing at a CAGR of 18.2% from 2024 to 2030.&lt;/strong&gt;&lt;/span&gt;&lt;/p&gt;&lt;/p&gt;&lt;/blockquote&gt;&lt;h2&gt;Wearable Patient Monitoring Devices Market Overview&lt;/h2&gt;&lt;p&gt;The Wearable Patient Monitoring Devices Market has witnessed significant advancements and expansion in recent years due to the rising need for personalized healthcare solutions and continuous monitoring of patients' health metrics. These devices offer real-time data collection and analysis, which contribute to improved patient outcomes and an efficient healthcare delivery system. The growing adoption of IoT technologies and telehealth services have further fueled market growth, making wearable devices an integral part of modern medical practices.&lt;/p&gt;&lt;p&gt;&lt;p&gt;&lt;strong&gt;Download Full PDF Sample Copy of Wearable Patient Monitoring Devices Market Report @ &lt;a href="https://www.verifiedmarketreports.com/download-sample/?rid=222368&amp;utm_source=Pulse-Glob6&amp;utm_medium=377"&gt;https://www.verifiedmarketreports.com/download-sample/?rid=222368&amp;utm_source=Pulse-Glob6&amp;utm_medium=377&lt;/a&gt;&lt;/strong&gt;&lt;/p&gt;&lt;/p&gt;&lt;h2&gt;Dynamics&lt;/h2&gt;&lt;ul&gt;    &lt;li&gt;Increasing prevalence of chronic diseases&lt;/li&gt;    &lt;li&gt;Growing geriatric population needing continuous monitoring&lt;/li&gt;    &lt;li&gt;Technological advancements in sensor technologies and wireless communication&lt;/li&gt;    &lt;li&gt;Surge in health awareness and self-monitoring among the population&lt;/li&gt;    &lt;li&gt;Rising healthcare expenditure and investments in digital health solutions&lt;/li&gt;&lt;/ul&gt;&lt;h2&gt;Key Drivers and Challenges&lt;/h2&gt;&lt;ul&gt;    &lt;li&gt;&lt;strong&gt;Key Drivers:&lt;/strong&gt;        &lt;ul&gt;            &lt;li&gt;Integration of Artificial Intelligence (AI) and Machine Learning (ML) in wearable devices for predictive analytics&lt;/li&gt;            &lt;li&gt;Increased demand for remote patient monitoring solutions&lt;/li&gt;            &lt;li&gt;Partnerships between tech companies and healthcare providers to expand device capabilities&lt;/li&gt;        &lt;/ul&gt;    &lt;/li&gt;    &lt;li&gt;&lt;strong&gt;Challenges:&lt;/strong&gt;        &lt;ul&gt;            &lt;li&gt;Data privacy and security concerns in handling sensitive health information&lt;/li&gt;            &lt;li&gt;High costs associated with advanced wearable devices&lt;/li&gt;            &lt;li&gt;Regulatory challenges regarding device approvals and compliance&lt;/li&gt;            &lt;li&gt;Limited battery life and user adoption among elder patients&lt;/li&gt;        &lt;/ul&gt;    &lt;/li&gt;&lt;/ul&gt;&lt;h2&gt;Region Analysis&lt;/h2&gt;&lt;ul&gt;    &lt;li&gt;&lt;strong&gt;North America:&lt;/strong&gt;        &lt;ul&gt;            &lt;li&gt;Major market for wearable devices due to high technology adoption and healthcare spending&lt;/li&gt;            &lt;li&gt;Increasing participation in telehealth services and remote monitoring solutions&lt;/li&gt;        &lt;/ul&gt;    &lt;/li&gt;    &lt;li&gt;&lt;strong&gt;Europe:&lt;/strong&gt;        &lt;ul&gt;            &lt;li&gt;Growing emphasis on preventive healthcare and chronic disease management&lt;/li&gt;            &lt;li&gt;Supportive government initiatives promoting health tech innovations&lt;/li&gt;        &lt;/ul&gt;    &lt;/li&gt;    &lt;li&gt;&lt;strong&gt;Asia-Pacific:&lt;/strong&gt;        &lt;ul&gt;            &lt;li&gt;Rapidly growing healthcare sector and increasing awareness about digital health solutions&lt;/li&gt;            &lt;li&gt;High potential for market expansion due to large populations and rising disposable incomes&lt;/li&gt;        &lt;/ul&gt;    &lt;/li&gt;    &lt;li&gt;&lt;strong&gt;Latin America:&lt;/strong&gt;        &lt;ul&gt;            &lt;li&gt;Emerging market for wearable devices, driven by increasing health consciousness&lt;/li&gt;            &lt;li&gt;Investment in healthcare infrastructure improvement is boosting market growth&lt;/li&gt;        &lt;/ul&gt;    &lt;/li&gt;    &lt;li&gt;&lt;strong&gt;Middle East and Africa:&lt;/strong&gt;        &lt;ul&gt;            &lt;li&gt;Slow but steady growth due to improvements in healthcare facilities and technology adoption&lt;/li&gt;            &lt;li&gt;Rising governmental initiatives to enhance healthcare services and digital innovations&lt;/li&gt;        &lt;/ul&gt;    &lt;/li&gt;&lt;/ul&gt;&lt;/p&gt;&lt;h2&gt;Wearable Patient Monitoring Devices Market Segmentation Insights&lt;/h2&gt;&lt;p&gt;The Wearable Patient Monitoring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Patient Monitoring Devices Market By Type&lt;/h3&gt;&lt;p&gt;&lt;ul&gt;&lt;li&gt;Smart Watches&lt;li&gt;  Wearable Diagnostic Devices&lt;li&gt;  Wearable Therapeutic Devices&lt;/ul&gt;&lt;/p&gt;&lt;h3&gt;Wearable Patient Monitoring Devices Market By Application&lt;/h3&gt;&lt;p&gt;&lt;ul&gt;&lt;li&gt;Patient Remote Monitoring&lt;li&gt;  Family Health Care&lt;/ul&gt;&lt;/p&gt;&lt;h2&gt;Leading Players in the Global Wearable Patient Monitoring Devices Market&lt;/h2&gt;&lt;p&gt;The global Wearable Patient Monitoring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Fitbit &lt;/li&gt;&lt;li&gt; Huawei &lt;/li&gt;&lt;li&gt; Garmin &lt;/li&gt;&lt;li&gt; Samsung &lt;/li&gt;&lt;li&gt; Xiaomi &lt;/li&gt;&lt;li&gt; Omron &lt;/li&gt;&lt;li&gt; Dexcom &lt;/li&gt;&lt;li&gt; Polar &lt;/li&gt;&lt;li&gt; Philips &lt;/li&gt;&lt;li&gt; LifeSense Group &lt;/li&gt;&lt;li&gt; Withings &lt;/li&gt;&lt;li&gt; DIH International Limited &lt;/li&gt;&lt;li&gt; Nonin &lt;/li&gt;&lt;li&gt; NeuroMetrix &lt;/li&gt;&lt;li&gt; Medtronic&lt;/li&gt;&lt;/ul&gt;&lt;/p&gt;&lt;p&gt;&lt;strong&gt;Get Discount On The Purchase Of This Report @ &lt;a href="https://www.verifiedmarketreports.com/ask-for-discount/?rid=222368&amp;utm_source=Pulse-Glob6&amp;utm_medium=377"&gt;https://www.verifiedmarketreports.com/ask-for-discount/?rid=222368&amp;utm_source=Pulse-Glob6&amp;utm_medium=377&lt;/a&gt;&lt;/strong&gt;&lt;/p&gt;&lt;h2&gt;FAQs&lt;/h2&gt;&lt;p&gt;&lt;h2&gt;Frequently Asked Questions about Wearable Patient Monitoring Devices Market&lt;/h1&gt;&lt;h2&gt;1. What are wearable patient monitoring devices?&lt;/div&gt;&lt;div&gt;&lt;/h2&gt;&lt;p&gt;Wearable patient monitoring devices are non-invasive monitoring tools that are worn by patients to track their vital signs and other health-related data.&lt;/p&gt;&lt;h2&gt;2. What is the current size of the wearable patient monitoring devices market?&lt;/div&gt;&lt;div&gt;&lt;/h2&gt;&lt;p&gt;The global wearable patient monitoring devices market was valued at $Wearable Patient Monitoring Devices million in 2020 and is projected to reach $Wearable Patient Monitoring Devices million by 2025.&lt;/p&gt;&lt;h2&gt;3. What are the key drivers for the growth of the wearable patient monitoring devices market?&lt;/div&gt;&lt;div&gt;&lt;/h2&gt;&lt;p&gt;The key drivers for the growth of the market include an increasing prevalence of chronic diseases, a growing elderly population, and technological advancements in wearable monitoring devices.&lt;/p&gt;&lt;h2&gt;4. What are the different types of wearable patient monitoring devices available in the market?&lt;/div&gt;&lt;div&gt;&lt;/h2&gt;&lt;p&gt;The market offers a range of monitoring devices including wrist-worn monitors, chest straps, smart clothing, and wearable health patches.&lt;/p&gt;&lt;h2&gt;5. Which region has the largest market share in the wearable patient monitoring devices market?&lt;/div&gt;&lt;div&gt;&lt;/h2&gt;&lt;p&gt;North America currently holds the largest market share, followed by Europe and Asia-Pacific.&lt;/p&gt;&lt;h2&gt;6. What are the challenges faced by the wearable patient monitoring devices market?&lt;/div&gt;&lt;div&gt;&lt;/h2&gt;&lt;p&gt;Challenges include data security concerns, regulatory hurdles, and the high cost of these devices.&lt;/p&gt;&lt;h2&gt;7. How is the market segmented based on application?&lt;/div&gt;&lt;div&gt;&lt;/h2&gt;&lt;p&gt;The market is segmented into home health care, sports and fitness, and remote patient monitoring applications.&lt;/p&gt;&lt;h2&gt;8. Who are the key players in the wearable patient monitoring devices market?&lt;/div&gt;&lt;div&gt;&lt;/h2&gt;&lt;p&gt;Key players include Medtronic, Koninklijke Philips N.V., Abbott, Omron Corporation, and GE Healthcare.&lt;/p&gt;&lt;h2&gt;9. What is the anticipated growth rate for the market in the next five years?&lt;/div&gt;&lt;div&gt;&lt;/h2&gt;&lt;p&gt;The market is expected to grow at a CAGR of XX% from 2020 to 2025.&lt;/p&gt;&lt;h2&gt;10. What are the regulatory standards governing wearable patient monitoring devices?&lt;/div&gt;&lt;div&gt;&lt;/h2&gt;&lt;p&gt;Regulatory standards include FDA approval in the US, CE marking in Europe, and other country-specific regulations.&lt;/p&gt;&lt;h2&gt;11. What is the impact of the COVID-19 pandemic on the wearable patient monitoring devices market?&lt;/div&gt;&lt;div&gt;&lt;/h2&gt;&lt;p&gt;The pandemic has accelerated the adoption of remote patient monitoring solutions, driving the demand for wearable patient monitoring devices.&lt;/p&gt;&lt;h2&gt;12. What are the technological advancements in wearable patient monitoring devices?&lt;/div&gt;&lt;div&gt;&lt;/h2&gt;&lt;p&gt;Advancements include the integration of advanced sensors, wireless connectivity, and real-time data analytics capabilities.&lt;/p&gt;&lt;h2&gt;13. What is the market opportunity for wearable patient monitoring devices in developing countries?&lt;/div&gt;&lt;div&gt;&lt;/h2&gt;&lt;p&gt;Developing countries offer significant growth opportunities due to improving healthcare infrastructure and rising awareness about preventive healthcare.&lt;/p&gt;&lt;h2&gt;14. What are the factors contributing to the adoption of wearable patient monitoring devices in the elderly population?&lt;/div&gt;&lt;div&gt;&lt;/h2&gt;&lt;p&gt;Factors include the need for continuous monitoring of chronic conditions, safety concerns, and the desire for independent living.&lt;/p&gt;&lt;h2&gt;15. How are wearable patient monitoring devices reimbursed by healthcare systems?&lt;/div&gt;&lt;div&gt;&lt;/h2&gt;&lt;p&gt;Reimbursement varies by country and is typically based on specific codes for remote patient monitoring services.&lt;/p&gt;&lt;h2&gt;16. What are the future trends in the wearable patient monitoring devices market?&lt;/div&gt;&lt;div&gt;&lt;/h2&gt;&lt;p&gt;Future trends include the integration of artificial intelligence, predictive analytics, and the development of more user-friendly devices.&lt;/p&gt;&lt;h2&gt;17. What are the environmental concerns associated with wearable patient monitoring devices?&lt;/div&gt;&lt;div&gt;&lt;/h2&gt;&lt;p&gt;Environmental concerns include electronic waste and the sustainability of device materials and manufacturing processes.&lt;/p&gt;&lt;h2&gt;18. What are the different business models used by companies in the wearable patient monitoring devices market?&lt;/div&gt;&lt;div&gt;&lt;/h2&gt;&lt;p&gt;Business models include direct sales to consumers, partnerships with healthcare providers, and subscription-based monitoring services.&lt;/p&gt;&lt;h2&gt;19. How are wearable patient monitoring devices being used in clinical trials and research studies?&lt;/div&gt;&lt;div&gt;&lt;/h2&gt;&lt;p&gt;These devices are used to gather real-time patient data, improve patient recruitment and retention, and monitor patient safety and compliance.&lt;/p&gt;&lt;h2&gt;20. What are the future challenges and opportunities for the wearable patient monitoring devices market?&lt;/div&gt;&lt;div&gt;&lt;/h2&gt;&lt;p&gt;Challenges include interoperability issues and the need for robust data security, while opportunities lie in expanding applications in telemedicine and personalized medicine.&lt;/p&gt;&lt;/body&gt;&lt;/html&gt;&lt;/p&gt;&lt;p&gt;&lt;strong&gt;For More Information or Query, Visit @ &lt;a href="https://www.verifiedmarketreports.com/product/wearable-patient-monitoring-devices-market/"&gt;https://www.verifiedmarketreports.com/product/wearable-patient-monitoring-devices-market/&lt;/a&gt;&lt;/strong&gt;&lt;/p&gt;&lt;p&gt;&lt;strong&gt;About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</si>
  <si>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href="https://www.verifiedmarketreports.com/download-sample/?rid=222370&amp;utm_source=Pulse-Glob6&amp;utm_medium=377" target="_blank"&gt;Wearable Patch Holter Monitoring Market size was valued at USD 2.5 Billion in 2022 and is projected to reach USD 6.8 Billion by 2030, growing at a CAGR of 16.5% from 2024 to 2030.&lt;/strong&gt;&lt;/span&gt;&lt;/p&gt;&lt;/p&gt;&lt;/blockquote&gt;&lt;h2&gt;Wearable Patch Holter Monitoring Market Overview&lt;/h2&gt;&lt;p&gt;The Wearable Patch Holter Monitoring market is evolving rapidly as healthcare technology integrates with personal health management. This innovative solution combines the benefits of continuous ECG monitoring with user-friendly wearable technologies to provide real-time, high-quality cardiac data. This market has gained traction due to the increasing prevalence of cardiovascular diseases and a growing demand for remote patient monitoring solutions. The wearable patch Holter monitors enable patients to lead their daily lives while remaining connected to their healthcare providers, thus offering a non-intrusive way to monitor heart health over longer periods. This technology is set to revolutionize the way heart conditions are monitored and managed in the future.&lt;/p&gt;&lt;p&gt;&lt;p&gt;&lt;strong&gt;Download Full PDF Sample Copy of Wearable Patch Holter Monitoring Market Report @ &lt;a href="https://www.verifiedmarketreports.com/download-sample/?rid=222370&amp;utm_source=Pulse-Glob6&amp;utm_medium=377"&gt;https://www.verifiedmarketreports.com/download-sample/?rid=222370&amp;utm_source=Pulse-Glob6&amp;utm_medium=377&lt;/a&gt;&lt;/strong&gt;&lt;/p&gt;&lt;/p&gt;&lt;h2&gt;Dynamics&lt;/h2&gt;&lt;ul&gt;    &lt;li&gt;Technological advancements in wearable devices are driving innovation in Holter monitoring.&lt;/li&gt;    &lt;li&gt;Increased acceptance of telehealth solutions due to the COVID-19 pandemic.&lt;/li&gt;    &lt;li&gt;Growing prevalence of lifestyle diseases and an aging population.&lt;/li&gt;    &lt;li&gt;Rising demand for continuous and real-time health monitoring solutions.&lt;/li&gt;    &lt;li&gt;Regulatory approvals for advanced wearable devices have enhanced market confidence.&lt;/li&gt;&lt;/ul&gt;&lt;h2&gt;Key Drivers and Challenges&lt;/h2&gt;&lt;ul&gt;    &lt;li&gt;Key Drivers:&lt;/li&gt;    &lt;ul&gt;        &lt;li&gt;Expansion of healthcare analytics and telemedicine services.&lt;/li&gt;        &lt;li&gt;Increased consumer awareness about health and fitness.&lt;/li&gt;        &lt;li&gt;Improved accuracy and reliability of wearable monitoring devices.&lt;/li&gt;        &lt;li&gt;Growing investments in healthcare technology by both public and private sectors.&lt;/li&gt;    &lt;/ul&gt;    &lt;li&gt;Challenges:&lt;/li&gt;    &lt;ul&gt;        &lt;li&gt;Data privacy concerns associated with personal health information.&lt;/li&gt;        &lt;li&gt;High costs of advanced wearable technology limiting affordability.&lt;/li&gt;        &lt;li&gt;Challenges in integrating wearable device data into existing healthcare systems.&lt;/li&gt;        &lt;li&gt;Potential technical malfunctions or inaccuracies in readings leading to misdiagnoses.&lt;/li&gt;    &lt;/ul&gt;&lt;/ul&gt;&lt;h2&gt;Region Analysis&lt;/h2&gt;&lt;ul&gt;    &lt;li&gt;North America:&lt;/li&gt;    &lt;ul&gt;        &lt;li&gt;Dominates the market due to advanced healthcare infrastructure and technology adoption.&lt;/li&gt;        &lt;li&gt;High prevalence of cardiovascular diseases drives demand for monitoring solutions.&lt;/li&gt;    &lt;/ul&gt;    &lt;li&gt;Europe:&lt;/li&gt;    &lt;ul&gt;        &lt;li&gt;Strong regulatory framework promotes innovation and safety in wearable devices.&lt;/li&gt;        &lt;li&gt;Growing healthcare investments in countries like Germany and France enhance market growth.&lt;/li&gt;    &lt;/ul&gt;    &lt;li&gt;Asia-Pacific:&lt;/li&gt;    &lt;ul&gt;        &lt;li&gt;Rapidly growing population and increasing health awareness acting as key growth drivers.&lt;/li&gt;        &lt;li&gt;Emerging markets such as India and China are seeing investments in healthcare technology.&lt;/li&gt;    &lt;/ul&gt;    &lt;li&gt;Latin America:&lt;/li&gt;    &lt;ul&gt;        &lt;li&gt;Expanding healthcare access and technological improvements contribute to market potential.&lt;/li&gt;        &lt;li&gt;Government initiatives to enhance disease monitoring systems support growth.&lt;/li&gt;    &lt;/ul&gt;    &lt;li&gt;Middle East and Africa:&lt;/li&gt;    &lt;ul&gt;        &lt;li&gt;Increasing acceptance of advanced medical technologies is expected to fuel market growth.&lt;/li&gt;        &lt;li&gt;Investment in healthcare infrastructure and research initiatives are on the rise.&lt;/li&gt;    &lt;/ul&gt;&lt;/ul&gt;&lt;/p&gt;&lt;h2&gt;Wearable Patch Holter Monitoring Market Segmentation Insights&lt;/h2&gt;&lt;p&gt;The Wearable Patch Holter Monitoring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Patch Holter Monitoring Market By Type&lt;/h3&gt;&lt;p&gt;&lt;ul&gt;&lt;li&gt;Skin Patches with 0ne Channel Electrode&lt;li&gt;  Skin Patches withTwo Channel Electrodes&lt;li&gt;  Skin Patches with Three Channel Electrodes&lt;/ul&gt;&lt;/p&gt;&lt;h3&gt;Wearable Patch Holter Monitoring Market By Application&lt;/h3&gt;&lt;p&gt;&lt;ul&gt;&lt;li&gt;Hospital and Clinic&lt;li&gt;  Home Use&lt;/ul&gt;&lt;/p&gt;&lt;h2&gt;Leading Players in the Global Wearable Patch Holter Monitoring Market&lt;/h2&gt;&lt;p&gt;The global Wearable Patch Holter Monitoring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iRhythm Technologies &lt;/li&gt;&lt;li&gt; Inc &lt;/li&gt;&lt;li&gt; ScottCare &lt;/li&gt;&lt;li&gt; Bittium &lt;/li&gt;&lt;li&gt; Cardiac Insight &lt;/li&gt;&lt;li&gt; Byteflies &lt;/li&gt;&lt;li&gt; VivaLNK &lt;/li&gt;&lt;li&gt; Cardiomo &lt;/li&gt;&lt;li&gt; QT Medical &lt;/li&gt;&lt;li&gt; Seers Technology &lt;/li&gt;&lt;li&gt; Cortrium &lt;/li&gt;&lt;li&gt; Qardio &lt;/li&gt;&lt;li&gt; Hudson Medical Innovations &lt;/li&gt;&lt;li&gt; Borsam Biomedical Instruments &lt;/li&gt;&lt;li&gt; TZ Medical &lt;/li&gt;&lt;li&gt; Image Monitoring &lt;/li&gt;&lt;li&gt; Hemodynamics Company &lt;/li&gt;&lt;li&gt; SmartCardia &lt;/li&gt;&lt;li&gt; MediBioSense&lt;/li&gt;&lt;/ul&gt;&lt;/p&gt;&lt;p&gt;&lt;strong&gt;Get Discount On The Purchase Of This Report @ &lt;a href="https://www.verifiedmarketreports.com/ask-for-discount/?rid=222370&amp;utm_source=Pulse-Glob6&amp;utm_medium=377"&gt;https://www.verifiedmarketreports.com/ask-for-discount/?rid=222370&amp;utm_source=Pulse-Glob6&amp;utm_medium=377&lt;/a&gt;&lt;/strong&gt;&lt;/p&gt;&lt;h2&gt;FAQs&lt;/h2&gt;&lt;p&gt;&lt;h2&gt;Frequently Asked Questions about Wearable Patch Holter Monitoring Market&lt;/h1&gt;&lt;h2&gt;1. What is the wearable patch holter monitoring market?&lt;/div&gt;&lt;div&gt;&lt;/h2&gt;&lt;p&gt;The wearable patch holter monitoring market refers to the industry that involves the production, distribution, and use of wearable patches for long-term ECG monitoring.&lt;/p&gt;&lt;h2&gt;2. What are the key driving factors for the wearable patch holter monitoring market?&lt;/div&gt;&lt;div&gt;&lt;/h2&gt;&lt;p&gt;Key driving factors for the wearable patch holter monitoring market include increasing prevalence of cardiovascular diseases, advancements in wearable technology, and the need for continuous monitoring of heart rhythm disorders.&lt;/p&gt;&lt;h2&gt;3. What are the major challenges in the wearable patch holter monitoring market?&lt;/div&gt;&lt;div&gt;&lt;/h2&gt;&lt;p&gt;Major challenges in the wearable patch holter monitoring market include high cost of devices, regulatory hurdles, and competition from traditional Holter monitoring systems.&lt;/p&gt;&lt;h2&gt;4. How is the wearable patch holter monitoring market segmented?&lt;/div&gt;&lt;div&gt;&lt;/h2&gt;&lt;p&gt;The market is segmented based on product type, end-user, and region.&lt;/p&gt;&lt;h2&gt;5. What are the different product types in the wearable patch holter monitoring market?&lt;/div&gt;&lt;div&gt;&lt;/h2&gt;&lt;p&gt;Product types include single-lead and multi-lead patches.&lt;/p&gt;&lt;h2&gt;6. Who are the key end-users of wearable patch holter monitoring devices?&lt;/div&gt;&lt;div&gt;&lt;/h2&gt;&lt;p&gt;Key end-users include hospitals, ambulatory surgical centers, and home care settings.&lt;/p&gt;&lt;h2&gt;7. What is the market share of wearable patch holter monitoring devices by region?&lt;/div&gt;&lt;div&gt;&lt;/h2&gt;&lt;p&gt;The market share varies by region, with North America and Europe being the leading markets for wearable patch holter monitoring devices.&lt;/p&gt;&lt;h2&gt;8. What are the growth opportunities in the wearable patch holter monitoring market?&lt;/div&gt;&lt;div&gt;&lt;/h2&gt;&lt;p&gt;Growth opportunities include untapped markets in developing countries, technological advancements, and strategic collaborations.&lt;/p&gt;&lt;h2&gt;9. What are the key players in the wearable patch holter monitoring market?&lt;/div&gt;&lt;div&gt;&lt;/h2&gt;&lt;p&gt;Key players include BioTelemetry Inc., iRhythm Technologies, Inc., and Medicomp, Inc.&lt;/p&gt;&lt;h2&gt;10. What are the regulations governing wearable patch holter monitoring devices?&lt;/div&gt;&lt;div&gt;&lt;/h2&gt;&lt;p&gt;Regulations differ by region, but generally, wearable patch holter monitoring devices are subject to medical device regulations.&lt;/p&gt;&lt;h2&gt;11. What is the expected market size of the wearable patch holter monitoring market in the next five years?&lt;/div&gt;&lt;div&gt;&lt;/h2&gt;&lt;p&gt;The market is expected to reach USD 1.34 billion by 2025, growing at a CAGR of 12.5% from 2020 to 2025.&lt;/p&gt;&lt;h2&gt;12. How are wearable patch holter monitoring devices different from traditional Holter monitors?&lt;/div&gt;&lt;div&gt;&lt;/h2&gt;&lt;p&gt;Wearable patch holter monitoring devices are smaller, more comfortable, and offer longer monitoring periods compared to traditional Holter monitors.&lt;/p&gt;&lt;h2&gt;13. What are the technological advancements in wearable patch holter monitoring devices?&lt;/div&gt;&lt;div&gt;&lt;/h2&gt;&lt;p&gt;Technological advancements include wireless connectivity, cloud-based data storage, and smartphone integration for real-time monitoring.&lt;/p&gt;&lt;h2&gt;14. What are the cost implications of using wearable patch holter monitoring devices?&lt;/div&gt;&lt;div&gt;&lt;/h2&gt;&lt;p&gt;While initial costs may be higher, the long-term savings in terms of reduced hospital visits and better patient outcomes make wearable patch holter monitoring devices cost-effective.&lt;/p&gt;&lt;h2&gt;15. What are the key trends driving the wearable patch holter monitoring market?&lt;/div&gt;&lt;div&gt;&lt;/h2&gt;&lt;p&gt;Key trends include increasing adoption of remote patient monitoring, growing preference for non-invasive monitoring, and the rise of digital health platforms.&lt;/p&gt;&lt;h2&gt;16. How are wearable patch holter monitoring devices impacting patient care?&lt;/div&gt;&lt;div&gt;&lt;/h2&gt;&lt;p&gt;Wearable patch holter monitoring devices offer continuous monitoring, early detection of arrhythmias, and improved patient compliance, leading to better overall patient care.&lt;/p&gt;&lt;h2&gt;17. What are the limitations of wearable patch holter monitoring devices?&lt;/div&gt;&lt;div&gt;&lt;/h2&gt;&lt;p&gt;Limitations include limited diagnostic capabilities compared to traditional Holter monitors, potential skin irritation, and the need for regular battery changes.&lt;/p&gt;&lt;h2&gt;18. How is the competitive landscape in the wearable patch holter monitoring market?&lt;/div&gt;&lt;div&gt;&lt;/h2&gt;&lt;p&gt;The market is highly competitive, with companies focusing on product differentiation, strategic partnerships, and geographical expansion.&lt;/p&gt;&lt;h2&gt;19. What are the future prospects for the wearable patch holter monitoring market?&lt;/div&gt;&lt;div&gt;&lt;/h2&gt;&lt;p&gt;The future prospects are promising, with increasing adoption of wearable technology, growing awareness about heart health, and ongoing research and development in the field.&lt;/p&gt;&lt;h2&gt;20. How can I stay updated on the latest developments in the wearable patch holter monitoring market?&lt;/div&gt;&lt;div&gt;&lt;/h2&gt;&lt;p&gt;You can stay updated by regularly visiting industry websites, subscribing to market research reports, and attending industry conferences and events.&lt;/p&gt;&lt;/body&gt;&lt;/html&gt;&lt;/p&gt;&lt;p&gt;&lt;strong&gt;For More Information or Query, Visit @ &lt;a href="https://www.verifiedmarketreports.com/product/wearable-patch-holter-monitoring-market/"&gt;https://www.verifiedmarketreports.com/product/wearable-patch-holter-monitoring-market/&lt;/a&gt;&lt;/strong&gt;&lt;/p&gt;&lt;p&gt;&lt;strong&gt;About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</si>
  <si>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href="https://www.verifiedmarketreports.com/download-sample/?rid=222376&amp;utm_source=Pulse-Glob6&amp;utm_medium=377" target="_blank"&gt;Wearable Patch Antenna Market size was valued at USD 1.2 Billion in 2022 and is projected to reach USD 4.5 Billion by 2030, growing at a CAGR of 18.1% from 2024 to 2030.&lt;/strong&gt;&lt;/span&gt;&lt;/p&gt;&lt;/p&gt;&lt;/blockquote&gt;&lt;h2&gt;Wearable Patch Antenna Market Overview&lt;/h2&gt;&lt;p&gt;The wearable patch antenna market is witnessing significant growth driven by advancements in wireless technology and the rising demand for smart wearable devices. These antennas, used in a variety of applications such as healthcare monitoring, fitness tracking, and communication, are known for their compact design, lightweight features, and enhanced performance. As the trend towards a connected lifestyle increases, so does the need for reliable communication solutions embedded within wearable devices, paving the way for market expansion.&lt;/p&gt;&lt;p&gt;&lt;p&gt;&lt;strong&gt;Download Full PDF Sample Copy of Wearable Patch Antenna Market Report @ &lt;a href="https://www.verifiedmarketreports.com/download-sample/?rid=222376&amp;utm_source=Pulse-Glob6&amp;utm_medium=377"&gt;https://www.verifiedmarketreports.com/download-sample/?rid=222376&amp;utm_source=Pulse-Glob6&amp;utm_medium=377&lt;/a&gt;&lt;/strong&gt;&lt;/p&gt;&lt;/p&gt;&lt;h2&gt;Dynamics&lt;/h2&gt;&lt;ul&gt;    &lt;li&gt;&lt;strong&gt;Technological Advancements:&lt;/strong&gt; Innovations in antenna design and materials are improving performance metrics like gain and bandwidth.&lt;/li&gt;    &lt;li&gt;&lt;strong&gt;Rising Health Awareness:&lt;/strong&gt; The growing consumer focus on health and fitness promotes the adoption of wearable technology.&lt;/li&gt;    &lt;li&gt;&lt;strong&gt;IoT Integration:&lt;/strong&gt; The increasing integration of IoT in consumer devices drives the demand for efficient communication through wearable devices.&lt;/li&gt;    &lt;li&gt;&lt;strong&gt;Miniaturization Trends:&lt;/strong&gt; The push towards smaller, more efficient devices enhances the need for compact antennas.&lt;/li&gt;&lt;/ul&gt;&lt;h2&gt;Key Drivers and Challenges&lt;/h2&gt;&lt;ul&gt;    &lt;li&gt;&lt;strong&gt;Key Drivers:&lt;/strong&gt;        &lt;ul&gt;            &lt;li&gt;Growing Adoption of Smart Wearables: Increased adoption of health-monitoring devices.&lt;/li&gt;            &lt;li&gt;Enhanced Connectivity Needs: Demand for seamless connectivity fuels market growth.&lt;/li&gt;            &lt;li&gt;Investment in R&amp;D: Companies are investing immensely in research for innovative antenna solutions.&lt;/li&gt;        &lt;/ul&gt;    &lt;/li&gt;    &lt;li&gt;&lt;strong&gt;Challenges:&lt;/strong&gt;        &lt;ul&gt;            &lt;li&gt;Regulatory Challenges: Compliance with diverse regulations across regions can hinder market growth.&lt;/li&gt;            &lt;li&gt;Economic Factors: Fluctuations in raw material prices may impact production costs.&lt;/li&gt;            &lt;li&gt;Technological Complexity: Developing multi-functional antennas poses design and engineering challenges.&lt;/li&gt;        &lt;/ul&gt;    &lt;/li&gt;&lt;/ul&gt;&lt;h2&gt;Regional Analysis&lt;/h2&gt;&lt;ul&gt;    &lt;li&gt;&lt;strong&gt;North America:&lt;/strong&gt; Dominates the market due to advanced technology adoption and high disposable incomes.&lt;/li&gt;    &lt;li&gt;&lt;strong&gt;Europe:&lt;/strong&gt; Significant growth due to health-conscious consumers and robust healthcare systems.&lt;/li&gt;    &lt;li&gt;&lt;strong&gt;Asia-Pacific:&lt;/strong&gt; Fastest-growing region driven by increasing smartphone penetration and demand for wearables.&lt;/li&gt;    &lt;li&gt;&lt;strong&gt;Latin America:&lt;/strong&gt; Emerging market with growing interest in fitness tracking and health monitoring solutions.&lt;/li&gt;    &lt;li&gt;&lt;strong&gt;Middle East &amp; Africa:&lt;/strong&gt; Gradual adoption of wearable technology supported by improving healthcare infrastructure.&lt;/li&gt;&lt;/ul&gt;&lt;/p&gt;&lt;h2&gt;Wearable Patch Antenna Market Segmentation Insights&lt;/h2&gt;&lt;p&gt;The Wearable Patch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Patch Antenna Market By Type&lt;/h3&gt;&lt;p&gt;&lt;ul&gt;&lt;li&gt;Dielectric Antennas&lt;li&gt;  LTCC Antennas&lt;/ul&gt;&lt;/p&gt;&lt;h3&gt;Wearable Patch Antenna Market By Application&lt;/h3&gt;&lt;p&gt;&lt;ul&gt;&lt;li&gt;Consumer Electronics&lt;li&gt;  Medical Device&lt;li&gt;  Military Equipment&lt;li&gt;  Navigation Device&lt;li&gt;  Other&lt;/ul&gt;&lt;/p&gt;&lt;h2&gt;Leading Players in the Global Wearable Patch Antenna Market&lt;/h2&gt;&lt;p&gt;The global Wearable Patch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globally.&lt;/p&gt;&lt;p&gt;&lt;ul&gt;&lt;li&gt;Octane Wireless &lt;/li&gt;&lt;li&gt; AntennaWare &lt;/li&gt;&lt;li&gt; TE Conâ€‹â€‹nectivity &lt;/li&gt;&lt;li&gt; Wearable Antenna Technologies &lt;/li&gt;&lt;li&gt; Inc. &lt;/li&gt;&lt;li&gt; Pharad &lt;/li&gt;&lt;li&gt; Laird Connectivity &lt;/li&gt;&lt;li&gt; Novocomms Limited &lt;/li&gt;&lt;li&gt; Molex &lt;/li&gt;&lt;li&gt; Antenna Research Associates &lt;/li&gt;&lt;li&gt; Inc. &lt;/li&gt;&lt;li&gt; Bluewater &lt;/li&gt;&lt;li&gt; Vishay &lt;/li&gt;&lt;li&gt; INPAQ &lt;/li&gt;&lt;li&gt; Antenova &lt;/li&gt;&lt;li&gt; Johanson Technology &lt;/li&gt;&lt;li&gt; Mitsubishi Materials &lt;/li&gt;&lt;li&gt; Abracon&lt;/li&gt;&lt;/ul&gt;&lt;/p&gt;&lt;p&gt;&lt;strong&gt;Get Discount On The Purchase Of This Report @ &lt;a href="https://www.verifiedmarketreports.com/ask-for-discount/?rid=222376&amp;utm_source=Pulse-Glob6&amp;utm_medium=377"&gt;https://www.verifiedmarketreports.com/ask-for-discount/?rid=222376&amp;utm_source=Pulse-Glob6&amp;utm_medium=377&lt;/a&gt;&lt;/strong&gt;&lt;/p&gt;&lt;h2&gt;FAQs&lt;/h2&gt;&lt;p&gt;&lt;h2&gt;Frequently Asked Questions about Wearable Patch Antenna Market&lt;/h1&gt;&lt;h2&gt;1. What is a wearable patch antenna?&lt;/div&gt;&lt;div&gt;&lt;/h2&gt;&lt;p&gt;A wearable patch antenna is a type of antenna that is designed to be integrated into wearable devices such as smartwatches, fitness trackers, and medical monitoring devices.&lt;/p&gt;&lt;h2&gt;2. What are the key drivers for the growth of the wearable patch antenna market?&lt;/div&gt;&lt;div&gt;&lt;/h2&gt;&lt;p&gt;The increasing adoption of wearable devices, advancements in wireless communication technologies, and the growing demand for smaller and more efficient antennas are the key drivers for the growth of the wearable patch antenna market.&lt;/p&gt;&lt;h2&gt;3. What are the major applications of wearable patch antennas?&lt;/div&gt;&lt;div&gt;&lt;/h2&gt;&lt;p&gt;Wearable patch antennas are used in various applications such as healthcare monitoring, fitness tracking, smart clothing, and communication devices.&lt;/p&gt;&lt;h2&gt;4. What are the key challenges for the wearable patch antenna market?&lt;/div&gt;&lt;div&gt;&lt;/h2&gt;&lt;p&gt;Some of the key challenges for the wearable patch antenna market include issues with signal strength and reliability, integration into small form factor devices, and cost constraints.&lt;/p&gt;&lt;h2&gt;5. What are the key market trends for wearable patch antennas?&lt;/div&gt;&lt;div&gt;&lt;/h2&gt;&lt;p&gt;The key market trends for wearable patch antennas include the development of flexible and conformal antennas, the integration of multiple antennas for improved performance, and the use of advanced materials for antenna design.&lt;/p&gt;&lt;h2&gt;6. What is the current market size of the wearable patch antenna market?&lt;/div&gt;&lt;div&gt;&lt;/h2&gt;&lt;p&gt;According to our latest research, the global wearable patch antenna market is estimated to be worth $X billion in 2021.&lt;/p&gt;&lt;h2&gt;7. What are the major players in the wearable patch antenna market?&lt;/div&gt;&lt;div&gt;&lt;/h2&gt;&lt;p&gt;Some of the major players in the wearable patch antenna market include Company A, Company B, Company C, and Company D.&lt;/p&gt;&lt;h2&gt;8. What is the expected growth rate of the wearable patch antenna market?&lt;/div&gt;&lt;div&gt;&lt;/h2&gt;&lt;p&gt;Our research indicates that the wearable patch antenna market is expected to grow at a CAGR of X% from 2021 to 2026.&lt;/p&gt;&lt;h2&gt;9. What are the key regions for the wearable patch antenna market?&lt;/div&gt;&lt;div&gt;&lt;/h2&gt;&lt;p&gt;The key regions for the wearable patch antenna market include North America, Europe, Asia Pacific, and the rest of the world.&lt;/p&gt;&lt;h2&gt;10. What are the key regulatory factors impacting the wearable patch antenna market?&lt;/div&gt;&lt;div&gt;&lt;/h2&gt;&lt;p&gt;The regulatory factors impacting the wearable patch antenna market include spectrum allocation, RF radiation exposure limits, and product certification requirements.&lt;/p&gt;&lt;h2&gt;11. What are the key opportunities for the wearable patch antenna market?&lt;/div&gt;&lt;div&gt;&lt;/h2&gt;&lt;p&gt;Some of the key opportunities for the wearable patch antenna market include the development of 5G-enabled wearable devices, the integration of IoT technologies, and the increasing demand for smart healthcare devices.&lt;/p&gt;&lt;h2&gt;12. What is the competitive landscape of the wearable patch antenna market?&lt;/div&gt;&lt;div&gt;&lt;/h2&gt;&lt;p&gt;The competitive landscape of the wearable patch antenna market is characterized by the presence of both established players and emerging startups, with a focus on product innovation and strategic partnerships.&lt;/p&gt;&lt;h2&gt;13. What are the key technological advancements in wearable patch antennas?&lt;/div&gt;&lt;div&gt;&lt;/h2&gt;&lt;p&gt;Some of the key technological advancements in wearable patch antennas include the use of metamaterials, beamforming techniques, and the integration of energy harvesting capabilities.&lt;/p&gt;&lt;h2&gt;14. What are the key types of wearable patch antennas?&lt;/div&gt;&lt;div&gt;&lt;/h2&gt;&lt;p&gt;The key types of wearable patch antennas include planar inverted F antennas (PIFA), printed monopole antennas, and flexible antenna arrays.&lt;/p&gt;&lt;h2&gt;15. What is the average selling price of wearable patch antennas?&lt;/div&gt;&lt;div&gt;&lt;/h2&gt;&lt;p&gt;Our research indicates that the average selling price of wearable patch antennas ranges from $X to $Y, depending on the specifications and volume orders.&lt;/p&gt;&lt;h2&gt;16. What are the key factors influencing the purchasing decisions for wearable patch antennas?&lt;/div&gt;&lt;div&gt;&lt;/h2&gt;&lt;p&gt;The key factors influencing purchasing decisions for wearable patch antennas include cost, performance, size, and integration capabilities.&lt;/p&gt;&lt;h2&gt;17. What are the key research and development activities in the wearable patch antenna market?&lt;/div&gt;&lt;div&gt;&lt;/h2&gt;&lt;p&gt;The key research and development activities in the wearable patch antenna market include the development of novel antenna materials, miniaturization techniques, and multi-band antenna designs.&lt;/p&gt;&lt;h2&gt;18. What are the key partnerships and collaborations in the wearable patch antenna market?&lt;/div&gt;&lt;div&gt;&lt;/h2&gt;&lt;p&gt;Key partnerships and collaborations in the wearable patch antenna market include collaborations between antenna manufacturers and wearable device manufacturers, as well as research partnerships between academia and industry players.&lt;/p&gt;&lt;h2&gt;19. What are the key market entry barriers for new players in the wearable patch antenna market?&lt;/div&gt;&lt;div&gt;&lt;/h2&gt;&lt;p&gt;The key market entry barriers for new players in the wearable patch antenna market include high R&amp;D costs, complex regulatory requirements, and the need for specialized design and testing capabilities.&lt;/p&gt;&lt;h2&gt;20. What is the impact of COVID-19 on the wearable patch antenna market?&lt;/div&gt;&lt;div&gt;&lt;/h2&gt;&lt;p&gt;The COVID-19 pandemic has led to disruptions in the supply chain, delayed product launches, and a temporary slowdown in consumer spending on wearable devices, impacting the wearable patch antenna market.&lt;/p&gt;&lt;/body&gt;&lt;/html&gt;&lt;/p&gt;&lt;p&gt;&lt;strong&gt;For More Information or Query, Visit @ &lt;a href="https://www.verifiedmarketreports.com/product/wearable-patch-antenna-market/"&gt;https://www.verifiedmarketreports.com/product/wearable-patch-antenna-market/&lt;/a&gt;&lt;/strong&gt;&lt;/p&gt;&lt;p&gt;&lt;strong&gt;About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</si>
  <si>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href="https://www.verifiedmarketreports.com/download-sample/?rid=222390&amp;utm_source=Pulse-Glob6&amp;utm_medium=377" target="_blank"&gt;Wearable Neurorehabilitation Devices Market size was valued at USD 2.5 Billion in 2022 and is projected to reach USD 6.1 Billion by 2030, growing at a CAGR of 12.0% from 2024 to 2030.&lt;/strong&gt;&lt;/span&gt;&lt;/p&gt;&lt;/p&gt;&lt;/blockquote&gt;&lt;h2&gt;Wearable Neurorehabilitation Devices Market Overview&lt;/h2&gt;&lt;p&gt;The wearable neurorehabilitation devices market is experiencing significant growth, attributed to advancements in technology and an increasing focus on improving patient outcomes in neurological rehabilitation. These devices, which include smart bands, wearable sensors, and virtual reality systems, are designed to support recovery and enhance the rehabilitation process for patients with neurological disorders such as stroke, traumatic brain injury, and Parkinson's disease. The integration of artificial intelligence and machine learning into these devices enables more personalized rehabilitation programs, reflecting a broader trend of patient-centric care in the healthcare industry.&lt;/p&gt;&lt;p&gt;&lt;p&gt;&lt;strong&gt;Download Full PDF Sample Copy of Wearable Neurorehabilitation Devices Market Report @ &lt;a href="https://www.verifiedmarketreports.com/download-sample/?rid=222390&amp;utm_source=Pulse-Glob6&amp;utm_medium=377"&gt;https://www.verifiedmarketreports.com/download-sample/?rid=222390&amp;utm_source=Pulse-Glob6&amp;utm_medium=377&lt;/a&gt;&lt;/strong&gt;&lt;/p&gt;&lt;/p&gt;&lt;h2&gt;Dynamics&lt;/h2&gt;&lt;ul&gt;    &lt;li&gt;&lt;strong&gt;Technological Advancements:&lt;/strong&gt; Continuous innovation in wearable technology is driving the market forward, providing enhanced functionalities such as real-time monitoring and feedback.&lt;/li&gt;    &lt;li&gt;&lt;strong&gt;Growing Incidence of Neurological Disorders:&lt;/strong&gt; An increase in the prevalence of stroke, multiple sclerosis, and other neurological conditions is contributing to the rising demand for neurorehabilitation solutions.&lt;/li&gt;    &lt;li&gt;&lt;strong&gt;Shift Towards Telehealth:&lt;/strong&gt; The COVID-19 pandemic accelerated the shift towards telehealth and remote rehabilitation, making wearable devices more critical for patient management.&lt;/li&gt;    &lt;li&gt;&lt;strong&gt;Government Initiatives:&lt;/strong&gt; Supportive government initiatives and funding for neurorehabilitation research are boosting market growth.&lt;/li&gt;&lt;/ul&gt;&lt;h2&gt;Key Drivers and Challenges&lt;/h2&gt;&lt;ul&gt;    &lt;li&gt;&lt;strong&gt;Key Drivers:&lt;/strong&gt;        &lt;ul&gt;            &lt;li&gt;Increasing demand for personalized healthcare solutions.&lt;/li&gt;            &lt;li&gt;Growing awareness about the benefits of early rehabilitation.&lt;/li&gt;            &lt;li&gt;Rise in geriatric population leading to higher neurological disorder occurrence.&lt;/li&gt;            &lt;li&gt;Emergence of advanced data analytics improving rehabilitation outcomes.&lt;/li&gt;        &lt;/ul&gt;    &lt;/li&gt;        &lt;li&gt;&lt;strong&gt;Challenges:&lt;/strong&gt;        &lt;ul&gt;            &lt;li&gt;High cost of advanced wearable devices may limit accessibility.&lt;/li&gt;            &lt;li&gt;Lack of awareness among healthcare providers regarding the benefits of these devices.&lt;/li&gt;            &lt;li&gt;Data privacy concerns regarding patient health information.&lt;/li&gt;            &lt;li&gt;Technical complexities in integration and usage by patients.&lt;/li&gt;        &lt;/ul&gt;    &lt;/li&gt;&lt;/ul&gt;&lt;h2&gt;Region Analysis&lt;/h2&gt;&lt;ul&gt;    &lt;li&gt;&lt;strong&gt;North America:&lt;/strong&gt; Holds the largest market share due to high healthcare expenditure and advanced healthcare infrastructure.&lt;/li&gt;    &lt;li&gt;&lt;strong&gt;Europe:&lt;/strong&gt; A growing focus on innovative rehabilitation techniques and strong government support for health technologies drive market growth.&lt;/li&gt;    &lt;li&gt;&lt;strong&gt;Asia-Pacific:&lt;/strong&gt; Rapidly evolving healthcare systems and increasing investments in health technology create significant growth opportunities in this region.&lt;/li&gt;    &lt;li&gt;&lt;strong&gt;Latin America:&lt;/strong&gt; Emerging economies are beginning to recognize the importance of neurorehabilitation, albeit at a slower pace than other regions.&lt;/li&gt;    &lt;li&gt;&lt;strong&gt;Middle East &amp; Africa:&lt;/strong&gt; While currently a smaller market, rising awareness and economic growth are expected to bolster demand in the coming years.&lt;/li&gt;&lt;/ul&gt;&lt;/p&gt;&lt;h2&gt;Wearable Neurorehabilitation Devices Market Segmentation Insights&lt;/h2&gt;&lt;p&gt;The Wearable Neurorehabilitation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Neurorehabilitation Devices Market By Type&lt;/h3&gt;&lt;p&gt;&lt;ul&gt;&lt;li&gt;Wrist Wear&lt;li&gt;  Neck Wear&lt;/ul&gt;&lt;/p&gt;&lt;h3&gt;Wearable Neurorehabilitation Devices Market By Application&lt;/h3&gt;&lt;p&gt;&lt;ul&gt;&lt;li&gt;Hospitals/Clinics&lt;li&gt;  Rehabilitation Center&lt;li&gt;  Others&lt;/ul&gt;&lt;/p&gt;&lt;h2&gt;Leading Players in the Global Wearable Neurorehabilitation Devices Market&lt;/h2&gt;&lt;p&gt;The global Wearable Neurorehabilitation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globally.&lt;/p&gt;&lt;p&gt;&lt;ul&gt;&lt;li&gt;Cadence Biomedical &lt;/li&gt;&lt;li&gt; Flint Rehab &lt;/li&gt;&lt;li&gt; Ekso Bionics &lt;/li&gt;&lt;li&gt; Myomo &lt;/li&gt;&lt;li&gt; Inc &lt;/li&gt;&lt;li&gt; ReWalk Robotics&lt;/li&gt;&lt;/ul&gt;&lt;/p&gt;&lt;p&gt;&lt;strong&gt;Get Discount On The Purchase Of This Report @ &lt;a href="https://www.verifiedmarketreports.com/ask-for-discount/?rid=222390&amp;utm_source=Pulse-Glob6&amp;utm_medium=377"&gt;https://www.verifiedmarketreports.com/ask-for-discount/?rid=222390&amp;utm_source=Pulse-Glob6&amp;utm_medium=377&lt;/a&gt;&lt;/strong&gt;&lt;/p&gt;&lt;h2&gt;FAQs&lt;/h2&gt;&lt;p&gt;&lt;h2&gt;Wearable Neurorehabilitation Devices Market FAQs&lt;/h1&gt;&lt;h2&gt;1. What is the current size of the wearable neurorehabilitation devices market?&lt;/div&gt;&lt;div&gt;&lt;/h2&gt;&lt;p&gt;The global wearable neurorehabilitation devices market size was valued at USD XX million in 2020.&lt;/p&gt;&lt;h2&gt;2. What is the expected growth rate of the wearable neurorehabilitation devices market?&lt;/div&gt;&lt;div&gt;&lt;/h2&gt;&lt;p&gt;The market is expected to grow at a CAGR of XX% from 2021 to 2026.&lt;/p&gt;&lt;h2&gt;3. What are the key factors driving the growth of the wearable neurorehabilitation devices market?&lt;/div&gt;&lt;div&gt;&lt;/h2&gt;&lt;p&gt;The increasing prevalence of neurological disorders and the growing demand for home-based rehabilitation solutions are driving the market growth.&lt;/p&gt;&lt;h2&gt;4. What are the challenges faced by the wearable neurorehabilitation devices market?&lt;/div&gt;&lt;div&gt;&lt;/h2&gt;&lt;p&gt;Challenges include high costs associated with these devices and limited reimbursement policies for neurorehabilitation services.&lt;/p&gt;&lt;h2&gt;5. Which region holds the largest market share for wearable neurorehabilitation devices?&lt;/div&gt;&lt;div&gt;&lt;/h2&gt;&lt;p&gt;North America currently holds the largest market share, followed by Europe and Asia Pacific.&lt;/p&gt;&lt;h2&gt;6. What are the prominent companies in the wearable neurorehabilitation devices market?&lt;/div&gt;&lt;div&gt;&lt;/h2&gt;&lt;p&gt;Key players in the market include Company A, Company B, and Company C.&lt;/p&gt;&lt;h2&gt;7. What types of wearable neurorehabilitation devices are available in the market?&lt;/div&gt;&lt;div&gt;&lt;/h2&gt;&lt;p&gt;Types of devices include exoskeletons, smart clothing, and virtual reality-based rehabilitation systems.&lt;/p&gt;&lt;h2&gt;8. What is the adoption rate of wearable neurorehabilitation devices in hospitals and clinics?&lt;/div&gt;&lt;div&gt;&lt;/h2&gt;&lt;p&gt;The adoption rate is steadily increasing as healthcare facilities recognize the benefits of these devices in patient rehabilitation.&lt;/p&gt;&lt;h2&gt;9. Are there any regulatory restrictions for wearable neurorehabilitation devices?&lt;/div&gt;&lt;div&gt;&lt;/h2&gt;&lt;p&gt;Regulatory restrictions vary by country, but manufacturers must adhere to specific medical device regulations.&lt;/p&gt;&lt;h2&gt;10. How are technological advancements impacting the wearable neurorehabilitation devices market?&lt;/div&gt;&lt;div&gt;&lt;/h2&gt;&lt;p&gt;Technological advancements are leading to the development of more advanced and user-friendly devices, further driving market growth.&lt;/p&gt;&lt;h2&gt;11. What is the market penetration of wearable neurorehabilitation devices in developing countries?&lt;/div&gt;&lt;div&gt;&lt;/h2&gt;&lt;p&gt;The market penetration is still relatively low in developing countries, but increasing healthcare spending is expected to drive adoption in the coming years.&lt;/p&gt;&lt;h2&gt;12. How are wearable neurorehabilitation devices contributing to patient outcomes?&lt;/div&gt;&lt;div&gt;&lt;/h2&gt;&lt;p&gt;These devices are contributing to improved mobility, motor function, and overall quality of life for patients undergoing neurorehabilitation.&lt;/p&gt;&lt;h2&gt;13. What are the potential investment opportunities in the wearable neurorehabilitation devices market?&lt;/div&gt;&lt;div&gt;&lt;/h2&gt;&lt;p&gt;Potential investment opportunities include funding for research and development of innovative neurorehabilitation technologies.&lt;/p&gt;&lt;h2&gt;14. How is the competitive landscape of the wearable neurorehabilitation devices market evolving?&lt;/div&gt;&lt;div&gt;&lt;/h2&gt;&lt;p&gt;New entrants and technological advancements are driving competition, leading to a more dynamic market landscape.&lt;/p&gt;&lt;h2&gt;15. What are the demographics of the target market for wearable neurorehabilitation devices?&lt;/div&gt;&lt;div&gt;&lt;/h2&gt;&lt;p&gt;The target market includes individuals of all ages who require neurorehabilitation due to neurological disorders or injuries.&lt;/p&gt;&lt;h2&gt;16. What are the key features to consider when evaluating wearable neurorehabilitation devices?&lt;/div&gt;&lt;div&gt;&lt;/h2&gt;&lt;p&gt;Key features include ease of use, compatibility with other rehabilitation methods, and data tracking capabilities.&lt;/p&gt;&lt;h2&gt;17. How are wearable neurorehabilitation devices being integrated into telemedicine and digital healthcare platforms?&lt;/div&gt;&lt;div&gt;&lt;/h2&gt;&lt;p&gt;These devices are being integrated to enable remote monitoring and tele-rehabilitation services for patients.&lt;/p&gt;&lt;h2&gt;18. What are the potential barriers to market entry for new wearable neurorehabilitation device manufacturers?&lt;/div&gt;&lt;div&gt;&lt;/h2&gt;&lt;p&gt;Barriers include stringent regulatory requirements, high initial capital investment, and competition from established players.&lt;/p&gt;&lt;h2&gt;19. How are partnerships and collaborations impacting the growth of the wearable neurorehabilitation devices market?&lt;/div&gt;&lt;div&gt;&lt;/h2&gt;&lt;p&gt;Partnerships and collaborations between device manufacturers and healthcare providers are aiding in market expansion and product adoption.&lt;/p&gt;&lt;h2&gt;20. What are the implications of intellectual property rights in the wearable neurorehabilitation devices market?&lt;/div&gt;&lt;div&gt;&lt;/h2&gt;&lt;p&gt;Intellectual property rights play a crucial role in fostering innovation and competition within the market, encouraging the development of new and advanced devices.&lt;/p&gt;&lt;/body&gt;&lt;/html&gt;&lt;/p&gt;&lt;p&gt;&lt;strong&gt;For More Information or Query, Visit @ &lt;a href="https://www.verifiedmarketreports.com/product/wearable-neurorehabilitation-devices-market/"&gt;https://www.verifiedmarketreports.com/product/wearable-neurorehabilitation-devices-market/&lt;/a&gt;&lt;/strong&gt;&lt;/p&gt;&lt;p&gt;&lt;strong&gt;About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</si>
  <si>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href="https://www.verifiedmarketreports.com/download-sample/?rid=222394&amp;utm_source=Pulse-Glob6&amp;utm_medium=377" target="_blank"&gt;Wearable Neck Speaker Market size was valued at USD 0.5 Billion in 2022 and is projected to reach USD 1.5 Billion by 2030, growing at a CAGR of 16.0% from 2024 to 2030.&lt;/strong&gt;&lt;/span&gt;&lt;/p&gt;&lt;/p&gt;&lt;/blockquote&gt;&lt;h2&gt;Wearable Neck Speaker Market Overview&lt;/h2&gt;&lt;p&gt;The wearable neck speaker market has emerged as a unique segment within the audio and wearable technology sectors, blending convenience and sound quality to cater to an increasingly mobile user base. With advancements in audio technology and a growing trend toward hands-free devices, these speakers offer users the ability to listen to music, take calls, and engage with virtual assistants without traditional headphones. Current developments highlight a move towards creating products that are lightweight, ergonomically designed, and equipped with enhanced battery life, making them appealing for a variety of uses, from fitness to media consumption. As urbanization and technology integration in daily life continues to rise, the demand for wearable neck speakers is expected to grow steadily.&lt;/p&gt;&lt;p&gt;&lt;p&gt;&lt;strong&gt;Download Full PDF Sample Copy of Wearable Neck Speaker Market Report @ &lt;a href="https://www.verifiedmarketreports.com/download-sample/?rid=222394&amp;utm_source=Pulse-Glob6&amp;utm_medium=377"&gt;https://www.verifiedmarketreports.com/download-sample/?rid=222394&amp;utm_source=Pulse-Glob6&amp;utm_medium=377&lt;/a&gt;&lt;/strong&gt;&lt;/p&gt;&lt;/p&gt;&lt;h3&gt;Dynamics&lt;/h3&gt;&lt;ul&gt;    &lt;li&gt;Increased Adoption of Smart Devices: The proliferation of smartphones, tablets, and wearable devices is driving the demand for compatible audio solutions.&lt;/li&gt;    &lt;li&gt;Growing Focus on Mobility and Portability: Consumers prefer devices that are easy to carry and use on-the-go, encouraging the development of lightweight and portable speakers.&lt;/li&gt;    &lt;li&gt;Health and Wellness Trends: A rise in fitness activities has influenced the design of neck speakers that cater to active lifestyles, allowing users to enjoy music and podcasts while exercising.&lt;/li&gt;    &lt;li&gt;Technological Advancements: Innovations in Bluetooth connectivity and battery technology are improving the functionality of wearable neck speakers.&lt;/li&gt;&lt;/ul&gt;&lt;h3&gt;Key Drivers and Challenges&lt;/h3&gt;&lt;ul&gt;    &lt;li&gt;Driver: Rising Demand for Hands-Free Audio Solutions: With advancements in voice assistant technology, there is a growing need for devices that allow users to engage without the hassle of finding their phones.&lt;/li&gt;    &lt;li&gt;Driver: Versatile Use Cases: Wearable neck speakers cater to various audiences, including professionals, commuters, and fitness enthusiasts, maximizing market reach.&lt;/li&gt;    &lt;li&gt;Challenge: Competition from Traditional Headphones: The presence of established headphone brands poses a significant challenge, as consumers may prefer traditional options.&lt;/li&gt;    &lt;li&gt;Challenge: Price Sensitivity: Consumers often prioritize cost, which can limit market penetration for higher-end wearable neck speakers.&lt;/li&gt;&lt;/ul&gt;&lt;h3&gt;Region Analysis&lt;/h3&gt;&lt;ul&gt;    &lt;li&gt;North America: High adoption rates of wearable technology and a strong prevalence of tech-savvy consumers contribute to significant market growth in this region.&lt;/li&gt;    &lt;li&gt;Europe: A growing awareness and demand for innovative audio solutions and the rise of remote working practices support the expansion of the market.&lt;/li&gt;    &lt;li&gt;Asia-Pacific: The region showcases rapid technological advancements and a young consumer base, making it a hotspot for wearable neck speaker sales.&lt;/li&gt;    &lt;li&gt;Latin America and Middle East &amp; Africa: Although emerging markets, there is potential for growth driven by urbanization and an increase in disposable income.&lt;/li&gt;&lt;/ul&gt;&lt;/p&gt;&lt;h2&gt;Wearable Neck Speaker Market Segmentation Insights&lt;/h2&gt;&lt;p&gt;The Wearable Neck Speaker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Neck Speaker Market By Type&lt;/h3&gt;&lt;p&gt;&lt;ul&gt;&lt;li&gt;with Microphone&lt;li&gt;  without Microphone&lt;/ul&gt;&lt;/p&gt;&lt;h3&gt;Wearable Neck Speaker Market By Application&lt;/h3&gt;&lt;p&gt;&lt;ul&gt;&lt;li&gt;Online Sales&lt;li&gt;  Offline Sales&lt;/ul&gt;&lt;/p&gt;&lt;h2&gt;Leading Players in the Global Wearable Neck Speaker Market&lt;/h2&gt;&lt;p&gt;The global Wearable Neck Speaker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Sony &lt;/li&gt;&lt;li&gt; Long Run Technologies &lt;/li&gt;&lt;li&gt; Monster &lt;/li&gt;&lt;li&gt; Bluedio &lt;/li&gt;&lt;li&gt; Bluenin &lt;/li&gt;&lt;li&gt; Enuosuma &lt;/li&gt;&lt;li&gt; Oraolo &lt;/li&gt;&lt;li&gt; Kenny Kayne &lt;/li&gt;&lt;li&gt; Avantree &lt;/li&gt;&lt;li&gt; Bugani &lt;/li&gt;&lt;li&gt; JBL &lt;/li&gt;&lt;li&gt; Bose&lt;/li&gt;&lt;/ul&gt;&lt;/p&gt;&lt;p&gt;&lt;strong&gt;Get Discount On The Purchase Of This Report @ &lt;a href="https://www.verifiedmarketreports.com/ask-for-discount/?rid=222394&amp;utm_source=Pulse-Glob6&amp;utm_medium=377"&gt;https://www.verifiedmarketreports.com/ask-for-discount/?rid=222394&amp;utm_source=Pulse-Glob6&amp;utm_medium=377&lt;/a&gt;&lt;/strong&gt;&lt;/p&gt;&lt;h2&gt;FAQs&lt;/h2&gt;&lt;p&gt;&lt;h2&gt;Wearable Neck Speaker Market FAQs&lt;/h1&gt;&lt;h2&gt;1. What is a wearable neck speaker?&lt;/div&gt;&lt;div&gt;&lt;/h2&gt;&lt;p&gt;A wearable neck speaker is a type of audio device that is designed to be worn around the neck and provides a hands-free listening experience.&lt;/p&gt;&lt;h2&gt;2. What is the current size of the wearable neck speaker market?&lt;/div&gt;&lt;div&gt;&lt;/h2&gt;&lt;p&gt;As of 2021, the wearable neck speaker market is estimated to be worth $XX million.&lt;/p&gt;&lt;h2&gt;3. What are the key factors driving the growth of the wearable neck speaker market?&lt;/div&gt;&lt;div&gt;&lt;/h2&gt;&lt;p&gt;The key factors driving the growth of the wearable neck speaker market include increasing consumer demand for convenience and wearable technology, advancements in wireless audio technology, and the growing popularity of outdoor and fitness activities.&lt;/p&gt;&lt;h2&gt;4. What are the major challenges faced by the wearable neck speaker market?&lt;/div&gt;&lt;div&gt;&lt;/h2&gt;&lt;p&gt;Some of the major challenges faced by the wearable neck speaker market include competition from traditional headphones and earbuds, concerns regarding comfort and style, and pricing pressure from low-cost alternatives.&lt;/p&gt;&lt;h2&gt;5. What are the different types of wearable neck speakers available in the market?&lt;/div&gt;&lt;div&gt;&lt;/h2&gt;&lt;p&gt;The wearable neck speaker market offers a range of products, including Bluetooth neck speakers, bone conduction neck speakers, and smart neck speakers with integrated voice assistants.&lt;/p&gt;&lt;h2&gt;6. Who are the key players in the wearable neck speaker market?&lt;/div&gt;&lt;div&gt;&lt;/h2&gt;&lt;p&gt;Some of the key players in the wearable neck speaker market include Sony, Bose, LG, JBL, and Aftershokz.&lt;/p&gt;&lt;h2&gt;7. What are the popular applications for wearable neck speakers?&lt;/div&gt;&lt;div&gt;&lt;/h2&gt;&lt;p&gt;Wearable neck speakers are popular for use during sports and fitness activities, outdoor leisure, gaming, and hands-free phone calls and voice assistants.&lt;/p&gt;&lt;h2&gt;8. What are the different distribution channels for wearable neck speakers?&lt;/div&gt;&lt;div&gt;&lt;/h2&gt;&lt;p&gt;Wearable neck speakers are typically sold through online retail channels, electronic stores, and specialty audio equipment stores.&lt;/p&gt;&lt;h2&gt;9. What is the market share of wireless wearable neck speakers compared to wired ones?&lt;/div&gt;&lt;div&gt;&lt;/h2&gt;&lt;p&gt;Wireless wearable neck speakers currently hold a majority market share, accounting for approximately XX% of total sales.&lt;/p&gt;&lt;h2&gt;10. What is the expected growth rate of the wearable neck speaker market in the next five years?&lt;/div&gt;&lt;div&gt;&lt;/h2&gt;&lt;p&gt;The wearable neck speaker market is projected to grow at a CAGR of XX% from 2021 to 2026.&lt;/p&gt;&lt;h2&gt;11. What are the regional trends in the wearable neck speaker market?&lt;/div&gt;&lt;div&gt;&lt;/h2&gt;&lt;p&gt;The Asia-Pacific region is expected to witness the fastest growth in the wearable neck speaker market, driven by increasing disposable income and the adoption of advanced audio technologies.&lt;/p&gt;&lt;h2&gt;12. How are advancements in audio technology impacting the wearable neck speaker market?&lt;/div&gt;&lt;div&gt;&lt;/h2&gt;&lt;p&gt;Advancements in audio technology, such as improved battery life, noise cancellation, and immersive sound experiences, are driving consumer interest and adoption of wearable neck speakers.&lt;/p&gt;&lt;h2&gt;13. What are the key trends influencing product innovation in the wearable neck speaker market?&lt;/div&gt;&lt;div&gt;&lt;/h2&gt;&lt;p&gt;Key trends influencing product innovation in the wearable neck speaker market include lightweight and ergonomic designs, integration of health monitoring features, and enhanced connectivity options.&lt;/p&gt;&lt;h2&gt;14. How are changing consumer preferences impacting the wearable neck speaker market?&lt;/div&gt;&lt;div&gt;&lt;/h2&gt;&lt;p&gt;Changing consumer preferences, such as a focus on lifestyle and fashion, are driving manufacturers to offer customizable and stylish wearable neck speaker options.&lt;/p&gt;&lt;h2&gt;15. What are the regulatory and compliance considerations for wearable neck speaker manufacturers?&lt;/div&gt;&lt;div&gt;&lt;/h2&gt;&lt;p&gt;Wearable neck speaker manufacturers must comply with regulations related to wireless communications, product safety, and environmental standards in the regions where they operate.&lt;/p&gt;&lt;h2&gt;16. How does the pricing strategy vary among different wearable neck speaker brands?&lt;/div&gt;&lt;div&gt;&lt;/h2&gt;&lt;p&gt;Wearable neck speaker brands employ a range of pricing strategies, including premium pricing for high-end features, competitive pricing for mid-range products, and promotional pricing for entry-level models.&lt;/p&gt;&lt;h2&gt;17. What are the environmental sustainability initiatives undertaken by wearable neck speaker manufacturers?&lt;/div&gt;&lt;div&gt;&lt;/h2&gt;&lt;p&gt;Some wearable neck speaker manufacturers are focusing on using sustainable materials, recyclable packaging, and energy-efficient manufacturing processes to reduce their environmental footprint.&lt;/p&gt;&lt;h2&gt;18. How is the COVID-19 pandemic affecting the wearable neck speaker market?&lt;/div&gt;&lt;div&gt;&lt;/h2&gt;&lt;p&gt;The COVID-19 pandemic has led to an increased demand for wearable neck speakers as remote work, virtual meetings, and outdoor activities have become more prevalent, driving sales of hands-free audio devices.&lt;/p&gt;&lt;h2&gt;19. What are the opportunities for investment in the wearable neck speaker market?&lt;/div&gt;&lt;div&gt;&lt;/h2&gt;&lt;p&gt;Investment opportunities in the wearable neck speaker market include funding for research and development of innovative audio technologies, strategic partnerships with fitness and wellness brands, and expansion into emerging markets.&lt;/p&gt;&lt;h2&gt;20. What are the key success factors for companies competing in the wearable neck speaker market?&lt;/div&gt;&lt;div&gt;&lt;/h2&gt;&lt;p&gt;Key success factors for companies in the wearable neck speaker market include product differentiation, brand reputation, distribution network, customer service, and staying abreast of evolving consumer preferences and technological advancements.&lt;/p&gt;&lt;/body&gt;&lt;/html&gt;&lt;/p&gt;&lt;p&gt;&lt;strong&gt;For More Information or Query, Visit @ &lt;a href="https://www.verifiedmarketreports.com/product/wearable-neck-speaker-market/"&gt;https://www.verifiedmarketreports.com/product/wearable-neck-speaker-market/&lt;/a&gt;&lt;/strong&gt;&lt;/p&gt;&lt;p&gt;&lt;strong&gt;About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</si>
  <si>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href="https://www.verifiedmarketreports.com/download-sample/?rid=222400&amp;utm_source=Pulse-Glob6&amp;utm_medium=377" target="_blank"&gt;Wearable Motorcycle Airbags Market size was valued at USD 0.15 Billion in 2022 and is projected to reach USD 0.55 Billion by 2030, growing at a CAGR of 18.1% from 2024 to 2030.&lt;/strong&gt;&lt;/span&gt;&lt;/p&gt;&lt;/p&gt;&lt;/blockquote&gt;&lt;h2&gt;Wearable Motorcycle Airbags Market Overview&lt;/h2&gt;&lt;p&gt;The wearable motorcycle airbags market is experiencing significant growth driven by rising safety concerns among motorcyclists and advancements in technology. Wearable airbags provide enhanced protection in the event of an accident, minimizing injuries such as concussions and fractures. The increasing number of motorcycle registrations and changing safety regulations are further propelling the demand for these innovative safety devices. As manufacturers invest in research and development, the incorporation of smart technologies is becoming more prevalent, offering riders the ability to track their performance and safety metrics. The market is also witnessing a shift toward more fashionable and comfortable designs, making wearable airbags an attractive option for riders.&lt;/p&gt;&lt;p&gt;&lt;p&gt;&lt;strong&gt;Download Full PDF Sample Copy of Wearable Motorcycle Airbags Market Report @ &lt;a href="https://www.verifiedmarketreports.com/download-sample/?rid=222400&amp;utm_source=Pulse-Glob6&amp;utm_medium=377"&gt;https://www.verifiedmarketreports.com/download-sample/?rid=222400&amp;utm_source=Pulse-Glob6&amp;utm_medium=377&lt;/a&gt;&lt;/strong&gt;&lt;/p&gt;&lt;/p&gt;&lt;h2&gt;Dynamics&lt;/h2&gt;&lt;ul&gt;    &lt;li&gt;&lt;strong&gt;Technological Advancements:&lt;/strong&gt; Continuous improvements in materials and sensor technology are enhancing the effectiveness and comfort of wearable airbags.&lt;/li&gt;    &lt;li&gt;&lt;strong&gt;Regulatory Environment:&lt;/strong&gt; Governments are implementing stricter safety regulations for motorcycle gear, boosting demand for protective equipment.&lt;/li&gt;    &lt;li&gt;&lt;strong&gt;Consumer Awareness:&lt;/strong&gt; Increasing awareness among riders regarding the benefits of safety gear is driving market growth.&lt;/li&gt;    &lt;li&gt;&lt;strong&gt;Market Competition:&lt;/strong&gt; The emergence of new entrants in the market is fostering innovation and competitive pricing, benefiting consumers.&lt;/li&gt;&lt;/ul&gt;&lt;h2&gt;Key Drivers and Challenges&lt;/h2&gt;&lt;ul&gt;    &lt;li&gt;&lt;strong&gt;Key Drivers:&lt;/strong&gt;        &lt;ul&gt;            &lt;li&gt;Rising motorcycle ownership globally, particularly in Asia-Pacific regions.&lt;/li&gt;            &lt;li&gt;Growing focus on rider safety and accident prevention.&lt;/li&gt;            &lt;li&gt;Integration of smart technology for enhanced user experience.&lt;/li&gt;        &lt;/ul&gt;    &lt;/li&gt;    &lt;li&gt;&lt;strong&gt;Challenges:&lt;/strong&gt;        &lt;ul&gt;            &lt;li&gt;High costs associated with advanced wearable airbag systems may limit adoption.&lt;/li&gt;            &lt;li&gt;Technical challenges in ensuring reliability and efficiency during deployment.&lt;/li&gt;            &lt;li&gt;Lack of awareness and understanding of product benefits among some riders.&lt;/li&gt;        &lt;/ul&gt;    &lt;/li&gt;&lt;/ul&gt;&lt;h2&gt;Regional Analysis&lt;/h2&gt;&lt;ul&gt;    &lt;li&gt;&lt;strong&gt;North America:&lt;/strong&gt; The largest market for wearable motorcycle airbags, driven by stringent safety regulations and a substantial motorcycle market.&lt;/li&gt;    &lt;li&gt;&lt;strong&gt;Europe:&lt;/strong&gt; Growing demand due to increasing safety concerns and advancements in technology, particularly in countries like Germany and Italy.&lt;/li&gt;    &lt;li&gt;&lt;strong&gt;Asia-Pacific:&lt;/strong&gt; Expected to witness the highest growth rate, attributed to rising motorcycle ownership and improving safety standards.&lt;/li&gt;    &lt;li&gt;&lt;strong&gt;Latin America and Middle East &amp; Africa:&lt;/strong&gt; Emerging markets that are gradually adopting wearable airbag technology with increasing motorcycle usage.&lt;/li&gt;&lt;/ul&gt;&lt;/p&gt;&lt;h2&gt;Wearable Motorcycle Airbags Market Segmentation Insights&lt;/h2&gt;&lt;p&gt;The Wearable Motorcycle Airbags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Motorcycle Airbags Market By Type&lt;/h3&gt;&lt;p&gt;&lt;ul&gt;&lt;li&gt;Airbag Jackets&lt;li&gt;  Airbag Vests&lt;/ul&gt;&lt;/p&gt;&lt;h3&gt;Wearable Motorcycle Airbags Market By Application&lt;/h3&gt;&lt;p&gt;&lt;ul&gt;&lt;li&gt;Online&lt;li&gt;  Offline&lt;/ul&gt;&lt;/p&gt;&lt;h2&gt;Leading Players in the Global Wearable Motorcycle Airbags Market&lt;/h2&gt;&lt;p&gt;The global Wearable Motorcycle Airbags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globally.&lt;/p&gt;&lt;p&gt;&lt;ul&gt;&lt;li&gt;Mugen Denko (Hit-Air) &lt;/li&gt;&lt;li&gt; Helite &lt;/li&gt;&lt;li&gt; Dainese &lt;/li&gt;&lt;li&gt; Alpinestars &lt;/li&gt;&lt;li&gt; Spidi&lt;/li&gt;&lt;/ul&gt;&lt;/p&gt;&lt;p&gt;&lt;strong&gt;Get Discount On The Purchase Of This Report @ &lt;a href="https://www.verifiedmarketreports.com/ask-for-discount/?rid=222400&amp;utm_source=Pulse-Glob6&amp;utm_medium=377"&gt;https://www.verifiedmarketreports.com/ask-for-discount/?rid=222400&amp;utm_source=Pulse-Glob6&amp;utm_medium=377&lt;/a&gt;&lt;/strong&gt;&lt;/p&gt;&lt;h2&gt;FAQs&lt;/h2&gt;&lt;p&gt;  &lt;h2&gt;Wearable Motorcycle Airbags Market FAQs&lt;/h1&gt;  &lt;h2&gt;1. What is the size of the global wearable motorcycle airbags market?&lt;/div&gt;&lt;div&gt;&lt;/h2&gt;  &lt;p&gt;The global wearable motorcycle airbags market size was valued at $XX million in 2020.&lt;/p&gt;  &lt;h2&gt;2. What is the expected growth rate of the wearable motorcycle airbags market?&lt;/div&gt;&lt;div&gt;&lt;/h2&gt;  &lt;p&gt;The market is expected to grow at a CAGR of XX% from 2021 to 2026.&lt;/p&gt;  &lt;h2&gt;3. What are the key factors driving the growth of the wearable motorcycle airbags market?&lt;/div&gt;&lt;div&gt;&lt;/h2&gt;  &lt;p&gt;Key factors driving market growth include increasing awareness about motorcycle safety, technological advancements in airbag systems, and rising number of motorcycle accidents.&lt;/p&gt;  &lt;h2&gt;4. What are the major trends in the wearable motorcycle airbags market?&lt;/div&gt;&lt;div&gt;&lt;/h2&gt;  &lt;p&gt;Major trends include the introduction of smart airbag systems, integration of airbags in motorcycle jackets and vests, and strategic partnerships between motorcycle manufacturers and airbag technology providers.&lt;/p&gt;  &lt;h2&gt;5. Which region is expected to dominate the wearable motorcycle airbags market?&lt;/div&gt;&lt;div&gt;&lt;/h2&gt;  &lt;p&gt;North America is expected to dominate the market due to high adoption of motorcycle safety gear and stringent regulations regarding motorcycle safety.&lt;/p&gt;  &lt;h2&gt;6. What are the key challenges for the wearable motorcycle airbags market?&lt;/div&gt;&lt;div&gt;&lt;/h2&gt;  &lt;p&gt;Key challenges include high cost of airbag systems, lack of awareness in developing regions, and concerns regarding the effectiveness of airbag technology in certain accident scenarios.&lt;/p&gt;  &lt;h2&gt;7. What are the different types of wearable motorcycle airbags available in the market?&lt;/div&gt;&lt;div&gt;&lt;/h2&gt;  &lt;p&gt;The market offers airbag vests, jackets, and full-body suits for motorcycle riders.&lt;/p&gt;  &lt;h2&gt;8. Who are the major players in the wearable motorcycle airbags market?&lt;/div&gt;&lt;div&gt;&lt;/h2&gt;  &lt;p&gt;Key players include Alpinestars, Dainese, Helite, and Hit Air.&lt;/p&gt;  &lt;h2&gt;9. What is the market share of the top players in the wearable motorcycle airbags market?&lt;/div&gt;&lt;div&gt;&lt;/h2&gt;  &lt;p&gt;The top players collectively hold a market share of approximately XX%.&lt;/p&gt;  &lt;h2&gt;10. What are the key product innovations in the wearable motorcycle airbags market?&lt;/div&gt;&lt;div&gt;&lt;/h2&gt;  &lt;p&gt;Product innovations include the development of airbag systems with advanced sensors, integration of wireless connectivity for emergency notifications, and lightweight and breathable materials for improved comfort.&lt;/p&gt;  &lt;h2&gt;11. What is the regulatory landscape for wearable motorcycle airbags?&lt;/div&gt;&lt;div&gt;&lt;/h2&gt;  &lt;p&gt;Regulations vary by region, with some countries mandating the use of motorcycle safety gear including airbags, while others have no specific regulations regarding airbag usage.&lt;/p&gt;  &lt;h2&gt;12. What is the market potential for wearable motorcycle airbags in emerging economies?&lt;/div&gt;&lt;div&gt;&lt;/h2&gt;  &lt;p&gt;The market potential in emerging economies is significant due to increasing disposable income, rising motorcycle ownership, and growing awareness about motorcycle safety.&lt;/p&gt;  &lt;h2&gt;13. What are the opportunities for market growth in the aftermarket segment?&lt;/div&gt;&lt;div&gt;&lt;/h2&gt;  &lt;p&gt;Opportunities include the availability of retrofit airbag systems for existing motorcycle gear, and partnerships between aftermarket retailers and airbag technology providers.&lt;/p&gt;  &lt;h2&gt;14. What are the key distribution channels for wearable motorcycle airbags?&lt;/div&gt;&lt;div&gt;&lt;/h2&gt;  &lt;p&gt;Key distribution channels include online retail, specialty stores, and motorcycle dealerships.&lt;/p&gt;  &lt;h2&gt;15. What is the market outlook for wearable motorcycle airbags post-COVID-19 pandemic?&lt;/div&gt;&lt;div&gt;&lt;/h2&gt;  &lt;p&gt;The market is expected to witness accelerated growth post-pandemic as consumers prioritize safety and seek advanced protective gear for motorcycle riding.&lt;/p&gt;  &lt;h2&gt;16. How are advancements in materials impacting the wearable motorcycle airbags market?&lt;/div&gt;&lt;div&gt;&lt;/h2&gt;  &lt;p&gt;Advancements in materials are leading to the development of more durable, weather-resistant, and lightweight airbag systems, thus driving market growth.&lt;/p&gt;  &lt;h2&gt;17. What is the consumer perception of wearable motorcycle airbags?&lt;/div&gt;&lt;div&gt;&lt;/h2&gt;  &lt;p&gt;Consumers are increasingly recognizing the benefits of airbag systems in protecting against injuries and are willing to invest in advanced safety gear.&lt;/p&gt;  &lt;h2&gt;18. What are the key factors influencing purchasing decisions for wearable motorcycle airbags?&lt;/div&gt;&lt;div&gt;&lt;/h2&gt;  &lt;p&gt;Key factors include product reliability, level of protection offered, comfort, and price.&lt;/p&gt;  &lt;h2&gt;19. How is the competitive landscape evolving in the wearable motorcycle airbags market?&lt;/div&gt;&lt;div&gt;&lt;/h2&gt;  &lt;p&gt;The competitive landscape is witnessing increased investments in R&amp;D, strategic partnerships, and product launches to gain a competitive edge.&lt;/p&gt;  &lt;h2&gt;20. What is the long-term outlook for the wearable motorcycle airbags market?&lt;/div&gt;&lt;div&gt;&lt;/h2&gt;  &lt;p&gt;The market is expected to witness sustained growth due to ongoing technological advancements, increasing emphasis on safety regulations, and growing adoption of motorcycles for commuting and leisure activities.&lt;/p&gt;&lt;/body&gt;&lt;/html&gt;&lt;/p&gt;&lt;p&gt;&lt;strong&gt;For More Information or Query, Visit @ &lt;a href="https://www.verifiedmarketreports.com/product/wearable-motorcycle-airbags-market/"&gt;https://www.verifiedmarketreports.com/product/wearable-motorcycle-airbags-market/&lt;/a&gt;&lt;/strong&gt;&lt;/p&gt;&lt;p&gt;&lt;strong&gt;About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</si>
  <si>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href="https://www.verifiedmarketreports.com/download-sample/?rid=222412&amp;utm_source=Pulse-Glob6&amp;utm_medium=377" target="_blank"&gt;Wearable Medical Robot Market size was valued at USD 2.5 Billion in 2022 and is projected to reach USD 8.0 Billion by 2030, growing at a CAGR of 15.8% from 2024 to 2030.&lt;/strong&gt;&lt;/span&gt;&lt;/p&gt;&lt;/p&gt;&lt;/blockquote&gt;&lt;h2&gt;Wearable Medical Robot Market Overview&lt;/h2&gt;&lt;p&gt;The wearable medical robot market has been gaining momentum as technological advancements in robotics and wearable devices continue to reshape the healthcare landscape. These devices integrate functionality and mobility, providing critical assistance to patients with mobility impairments, elderly individuals, and those undergoing rehabilitation. With increasing investments and innovations in robotics, the market is poised for substantial growth. The convergence of artificial intelligence (AI), robotics, and telemedicine is pushing the boundaries of what wearable medical robots can offer, leading to enhanced patient outcomes and reduced healthcare costs.&lt;/p&gt;&lt;p&gt;&lt;p&gt;&lt;strong&gt;Download Full PDF Sample Copy of Wearable Medical Robot Market Report @ &lt;a href="https://www.verifiedmarketreports.com/download-sample/?rid=222412&amp;utm_source=Pulse-Glob6&amp;utm_medium=377"&gt;https://www.verifiedmarketreports.com/download-sample/?rid=222412&amp;utm_source=Pulse-Glob6&amp;utm_medium=377&lt;/a&gt;&lt;/strong&gt;&lt;/p&gt;&lt;/p&gt;&lt;h2&gt;Dynamics&lt;/h2&gt;&lt;ul&gt;    &lt;li&gt;&lt;strong&gt;Technological Advancements:&lt;/strong&gt; Continuous innovation in robotics and sensor technologies is enhancing the capabilities of wearable medical robots.&lt;/li&gt;    &lt;li&gt;&lt;strong&gt;Growing Geriatric Population:&lt;/strong&gt; An increasing number of elderly individuals worldwide presents a higher demand for assistive devices to maintain mobility and independence.&lt;/li&gt;    &lt;li&gt;&lt;strong&gt;Rise in Chronic Diseases:&lt;/strong&gt; A surge in chronic conditions such as arthritis and diabetes necessitates rehabilitation and support, driving the market for wearable medical robots.&lt;/li&gt;    &lt;li&gt;&lt;strong&gt;Increased Healthcare Expenditure:&lt;/strong&gt; Governments and healthcare institutions are allocating more funds towards advanced medical technologies, promoting market growth.&lt;/li&gt;&lt;/ul&gt;&lt;h2&gt;Key Drivers and Challenges&lt;/h2&gt;&lt;ul&gt;    &lt;li&gt;&lt;strong&gt;Key Drivers:&lt;/strong&gt;        &lt;ul&gt;            &lt;li&gt;Integration of AI: AI-enhanced wearable medical robots provide personalized assistance, improving user experience and outcomes.&lt;/li&gt;            &lt;li&gt;Telehealth Integration: The rise of telehealth has created new opportunities for wearable medical robots in remote patient monitoring and support.&lt;/li&gt;            &lt;li&gt;Rising Health Awareness: Increasing awareness about the benefits of rehabilitation devices fosters growth in the adoption of wearable medical robots.&lt;/li&gt;        &lt;/ul&gt;    &lt;/li&gt;    &lt;li&gt;&lt;strong&gt;Challenges:&lt;/strong&gt;        &lt;ul&gt;            &lt;li&gt;High Costs: The development and maintenance of wearable medical robots involve significant costs, potentially limiting market penetration.&lt;/li&gt;            &lt;li&gt;Regulatory Hurdles: Compliance with stringent regulations and standards can hinder the speed of product development and market entry.&lt;/li&gt;            &lt;li&gt;Technological Limitations: Current technologies may not fully meet patient needs, demanding ongoing research and development.&lt;/li&gt;        &lt;/ul&gt;    &lt;/li&gt;&lt;/ul&gt;&lt;h2&gt;Region Analysis&lt;/h2&gt;&lt;ul&gt;    &lt;li&gt;&lt;strong&gt;North America:&lt;/strong&gt; The leading region due to advanced healthcare infrastructure, high disposable incomes, and significant investment in healthcare innovations.&lt;/li&gt;    &lt;li&gt;&lt;strong&gt;Europe:&lt;/strong&gt; Increasing aging population and robust healthcare regulations promote the adoption of wearable medical robots, with countries like Germany and the UK at the forefront.&lt;/li&gt;    &lt;li&gt;&lt;strong&gt;Asia-Pacific:&lt;/strong&gt; Rapid economic growth, a vast population base, and increasing healthcare expenditures contribute to market growth in countries like China and India.&lt;/li&gt;    &lt;li&gt;&lt;strong&gt;Latin America:&lt;/strong&gt; Emerging economies are gradually adopting advanced healthcare solutions, though the market remains largely untapped.&lt;/li&gt;    &lt;li&gt;&lt;strong&gt;Middle East and Africa:&lt;/strong&gt; The market faces challenges due to economic instability, but rising health awareness is driving interest in wearable medical technology.&lt;/li&gt;&lt;/ul&gt;&lt;/p&gt;&lt;h2&gt;Wearable Medical Robot Market Segmentation Insights&lt;/h2&gt;&lt;p&gt;The Wearable Medical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Medical Robot Market By Type&lt;/h3&gt;&lt;p&gt;&lt;ul&gt;&lt;li&gt;Prosthetic Robots&lt;li&gt;  Assistive Robots&lt;li&gt;  Orthotics Robots&lt;li&gt;  Therapeutic Robots&lt;li&gt;  Others&lt;/ul&gt;&lt;/p&gt;&lt;h3&gt;Wearable Medical Robot Market By Application&lt;/h3&gt;&lt;p&gt;&lt;ul&gt;&lt;li&gt;Hospitals&lt;li&gt;  Clinics&lt;li&gt;  Ambulatory Surgical Centers&lt;/ul&gt;&lt;/p&gt;&lt;h2&gt;Leading Players in the Global Wearable Medical Robot Market&lt;/h2&gt;&lt;p&gt;The global Wearable Medical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globally.&lt;/p&gt;&lt;p&gt;&lt;ul&gt;&lt;li&gt;Intuitive Surgical &lt;/li&gt;&lt;li&gt; TransEnterix &lt;/li&gt;&lt;li&gt; Medrobotics &lt;/li&gt;&lt;li&gt; Verb Surgical &lt;/li&gt;&lt;li&gt; Johnson &amp; Johnson &lt;/li&gt;&lt;li&gt; MEDTECH &lt;/li&gt;&lt;li&gt; Titan Medical &lt;/li&gt;&lt;li&gt; Microbot Medical &lt;/li&gt;&lt;li&gt; CyberKnife System &lt;/li&gt;&lt;li&gt; Ekso Bionics Holdings&lt;/li&gt;&lt;/ul&gt;&lt;/p&gt;&lt;p&gt;&lt;strong&gt;Get Discount On The Purchase Of This Report @ &lt;a href="https://www.verifiedmarketreports.com/ask-for-discount/?rid=222412&amp;utm_source=Pulse-Glob6&amp;utm_medium=377"&gt;https://www.verifiedmarketreports.com/ask-for-discount/?rid=222412&amp;utm_source=Pulse-Glob6&amp;utm_medium=377&lt;/a&gt;&lt;/strong&gt;&lt;/p&gt;&lt;h2&gt;FAQs&lt;/h2&gt;&lt;p&gt;&lt;h2&gt;Frequently Asked Questions about the Wearable Medical Robot Market&lt;/h1&gt;&lt;h2&gt;1. What is the current size of the wearable medical robot market?&lt;/div&gt;&lt;div&gt;&lt;/h2&gt;&lt;p&gt;The global wearable medical robot market size was valued at USD 3.3 billion in 2020 and is expected to grow at a CAGR of 25.6% from 2021 to 2028.&lt;/p&gt;&lt;h2&gt;2. What are the key factors driving the growth of the wearable medical robot market?&lt;/div&gt;&lt;div&gt;&lt;/h2&gt;&lt;p&gt;The increasing prevalence of chronic diseases, advancements in robotics and AI technology, and the growing demand for non-invasive and minimally invasive surgical procedures are the key factors driving the growth of the wearable medical robot market.&lt;/p&gt;&lt;h2&gt;3. Which region is expected to witness the highest growth in the wearable medical robot market?&lt;/div&gt;&lt;div&gt;&lt;/h2&gt;&lt;p&gt;North America is expected to witness the highest growth in the wearable medical robot market, owing to the presence of a well-established healthcare infrastructure and increasing adoption of advanced medical technologies in the region.&lt;/p&gt;&lt;h2&gt;4. What are the major types of wearable medical robots in the market?&lt;/div&gt;&lt;div&gt;&lt;/h2&gt;&lt;p&gt;The major types of wearable medical robots in the market include exoskeletons, soft robots, and prosthetics.&lt;h2&gt;5. What are the key applications of wearable medical robots?&lt;/div&gt;&lt;div&gt;&lt;/h2&gt;&lt;p&gt;The key applications of wearable medical robots include rehabilitation, surgery assistance, diagnostics, and prosthetics.&lt;h2&gt;6. Who are the key players in the wearable medical robot market?&lt;/div&gt;&lt;div&gt;&lt;/h2&gt;&lt;p&gt;The key players in the wearable medical robot market include Ekso Bionics, ReWalk Robotics, Parker Hannifin, B-Temia, and Myomo.&lt;h2&gt;7. What are the challenges faced by the wearable medical robot market?&lt;/div&gt;&lt;div&gt;&lt;/h2&gt;&lt;p&gt;The high cost of wearable medical robots, limited reimbursement policies, and concerns regarding patient safety and data security are some of the challenges faced by the wearable medical robot market.&lt;h2&gt;8. What are the regulatory barriers in the wearable medical robot market?&lt;/div&gt;&lt;div&gt;&lt;/h2&gt;&lt;p&gt;The wearable medical robot market is subject to stringent regulatory requirements, including FDA approval and CE marking, which can act as barriers to market entry for new players.&lt;h2&gt;9. How is the competitive landscape of the wearable medical robot market evolving?&lt;/div&gt;&lt;div&gt;&lt;/h2&gt;&lt;p&gt;The wearable medical robot market is witnessing increasing competition, with companies focusing on technological advancements, strategic partnerships, and mergers and acquisitions to gain a competitive edge.&lt;h2&gt;10. What are the emerging trends in the wearable medical robot market?&lt;/div&gt;&lt;div&gt;&lt;/h2&gt;&lt;p&gt;Some of the emerging trends in the wearable medical robot market include the integration of AI and machine learning, the development of portable and wireless devices, and the rise of remote healthcare monitoring solutions.&lt;h2&gt;11. How is the COVID-19 pandemic impacting the wearable medical robot market?&lt;/div&gt;&lt;div&gt;&lt;/h2&gt;&lt;p&gt;The COVID-19 pandemic has led to an increased focus on telemedicine and remote patient monitoring, which is expected to drive the demand for wearable medical robots in the coming years.&lt;h2&gt;12. What are the investment opportunities in the wearable medical robot market?&lt;/div&gt;&lt;div&gt;&lt;/h2&gt;&lt;p&gt;Investment opportunities in the wearable medical robot market include R&amp;D funding for technological innovation, expansion of distribution networks, and strategic collaborations with healthcare providers.&lt;h2&gt;13. How is the adoption of wearable medical robots in different healthcare settings evolving?&lt;/div&gt;&lt;div&gt;&lt;/h2&gt;&lt;p&gt;The adoption of wearable medical robots is increasing across multiple healthcare settings, including hospitals, rehabilitation centers, and home care settings, driven by the need for personalized and efficient patient care.&lt;h2&gt;14. What are the potential future developments in the wearable medical robot market?&lt;/div&gt;&lt;div&gt;&lt;/h2&gt;&lt;p&gt;Potential future developments in the wearable medical robot market include the development of AI-powered autonomous robots, the integration of virtual reality for training and simulation, and the expansion of applications in neurorehabilitation and neuroprosthetics.&lt;h2&gt;15. What are the factors influencing the pricing of wearable medical robots?&lt;/div&gt;&lt;div&gt;&lt;/h2&gt;&lt;p&gt;Factors influencing the pricing of wearable medical robots include the complexity of the technology, manufacturing costs, regulatory compliance, and demand-supply dynamics in the market.&lt;h2&gt;16. How is the awareness and acceptance of wearable medical robots among healthcare professionals and patients evolving?&lt;/div&gt;&lt;div&gt;&lt;/h2&gt;&lt;p&gt;The awareness and acceptance of wearable medical robots among healthcare professionals and patients are growing, supported by educational initiatives, clinical evidence of efficacy, and positive patient outcomes.&lt;h2&gt;17. What are the potential ethical and legal considerations associated with the use of wearable medical robots?&lt;/div&gt;&lt;div&gt;&lt;/h2&gt;&lt;p&gt;The potential ethical and legal considerations associated with the use of wearable medical robots include privacy and data protection, informed consent, liability issues, and the need for clear guidelines on the use of such technologies in healthcare.&lt;h2&gt;18. What are the opportunities for innovation and differentiation in the wearable medical robot market?&lt;/div&gt;&lt;div&gt;&lt;/h2&gt;&lt;p&gt;Opportunities for innovation and differentiation in the wearable medical robot market include the development of smart sensors and AI algorithms for precise motion control, the integration of haptic feedback for enhanced user experience, and the customization of devices for specific medical conditions.&lt;h2&gt;19. How is the patient experience and quality of care impacted by the use of wearable medical robots?&lt;/div&gt;&lt;div&gt;&lt;/h2&gt;&lt;p&gt;The use of wearable medical robots has the potential to improve patient experience and quality of care by enabling personalized and adaptive rehabilitation, enhancing mobility and independence, and facilitating remote monitoring and support for patients.&lt;h2&gt;20. What are the key factors to consider for businesses planning to enter the wearable medical robot market?&lt;/div&gt;&lt;div&gt;&lt;/h2&gt;&lt;p&gt;Businesses planning to enter the wearable medical robot market should consider factors such as market demand and growth potential, technological differentiation, regulatory compliance, clinical validation, and partnerships with key stakeholders in the healthcare ecosystem.&lt;/p&gt;&lt;/body&gt;&lt;/html&gt;&lt;/p&gt;&lt;p&gt;&lt;strong&gt;For More Information or Query, Visit @ &lt;a href="https://www.verifiedmarketreports.com/product/wearable-medical-robot-market/"&gt;https://www.verifiedmarketreports.com/product/wearable-medical-robot-market/&lt;/a&gt;&lt;/strong&gt;&lt;/p&gt;&lt;p&gt;&lt;strong&gt;About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</si>
  <si>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href="https://www.verifiedmarketreports.com/download-sample/?rid=222428&amp;utm_source=Pulse-Glob6&amp;utm_medium=377" target="_blank"&gt;Wearable Manual Breast Pumps Market size was valued at USD 1.2 Billion in 2022 and is projected to reach USD 2.5 Billion by 2030, growing at a CAGR of 10.1% from 2024 to 2030.&lt;/strong&gt;&lt;/span&gt;&lt;/p&gt;&lt;/p&gt;&lt;/blockquote&gt;&lt;h2&gt;Wearable Manual Breast Pumps Market Overview&lt;/h2&gt;&lt;p&gt;The wearable manual breast pumps market has seen a notable rise in recent years, driven by an increasing emphasis on convenience, mobility, and the growing awareness surrounding breastfeeding. With advancements in technology and design, these devices are becoming more user-friendly and efficient, catering to the diverse needs of breastfeeding mothers. This burgeoning market is characterized by a range of products aimed at enhancing the experience of pumping milk, making it a vital segment in the baby care industry. The trend towards natural and nurturing parenting practices is further boosting the demand for such innovative solutions.&lt;/p&gt;&lt;p&gt;&lt;p&gt;&lt;strong&gt;Download Full PDF Sample Copy of Wearable Manual Breast Pumps Market Report @ &lt;a href="https://www.verifiedmarketreports.com/download-sample/?rid=222428&amp;utm_source=Pulse-Glob6&amp;utm_medium=377"&gt;https://www.verifiedmarketreports.com/download-sample/?rid=222428&amp;utm_source=Pulse-Glob6&amp;utm_medium=377&lt;/a&gt;&lt;/strong&gt;&lt;/p&gt;&lt;/p&gt;&lt;h2&gt;Dynamics&lt;/h2&gt;&lt;ul&gt;    &lt;li&gt;Increasing Focus on Breastfeeding: The rising awareness about the health benefits of breastfeeding is propelling market growth.&lt;/li&gt;    &lt;li&gt;Technological Innovations: Advancements in wearable technology have made pumps more efficient and user-friendly.&lt;/li&gt;    &lt;li&gt;Changing Lifestyle Patterns: Modern mothers are looking for convenient solutions that fit their busy schedules.&lt;/li&gt;    &lt;li&gt;Environmental Concerns: Increased preference for eco-friendly materials influences product offerings.&lt;/li&gt;&lt;/ul&gt;&lt;h2&gt;Key Drivers and Challenges&lt;/h2&gt;&lt;ul&gt;    &lt;li&gt;Key Drivers:        &lt;ul&gt;            &lt;li&gt;Growing Urbanization: More women entering the workforce are driving demand for portable feeding solutions.&lt;/li&gt;            &lt;li&gt;Increased Product Awareness: Rising marketing efforts and social media influence have educated mothers about the benefits of manual breast pumps.&lt;/li&gt;            &lt;li&gt;Health and Wellness Trends: Society’s strong focus on health supports breastfeeding initiatives and products.&lt;/li&gt;        &lt;/ul&gt;    &lt;/li&gt;    &lt;li&gt;Challenges:        &lt;ul&gt;            &lt;li&gt;Cost Restrictions: High-quality wearable breast pumps can be expensive, limiting access for some customers.&lt;/li&gt;            &lt;li&gt;Market Competition: The presence of numerous brands makes it challenging for new entrants.&lt;/li&gt;            &lt;li&gt;Product Misuse: Improper use or lack of knowledge can lead to poor experiences with manual pumps.&lt;/li&gt;        &lt;/ul&gt;    &lt;/li&gt;&lt;/ul&gt;&lt;h2&gt;Region Analysis&lt;/h2&gt;&lt;ul&gt;    &lt;li&gt;North America: Strong market presence due to high disposable income and focus on maternity care.&lt;/li&gt;    &lt;li&gt;Europe: Increasing trend of working mothers coupled with strong breastfeeding awareness initiatives.&lt;/li&gt;    &lt;li&gt;Asia-Pacific: Rapid urbanization and changing societal norms are driving demand in developing countries.&lt;/li&gt;    &lt;li&gt;Latin America and Middle East &amp; Africa: Emerging markets are witnessing growth due to rising awareness and acceptance of breastfeeding.&lt;/li&gt;&lt;/ul&gt;&lt;/p&gt;&lt;h2&gt;Wearable Manual Breast Pumps Market Segmentation Insights&lt;/h2&gt;&lt;p&gt;The Wearable Manual Breast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Manual Breast Pumps Market By Type&lt;/h3&gt;&lt;p&gt;&lt;ul&gt;&lt;li&gt;Single-sided Breast Pump&lt;li&gt;  Double-sided Breast Pump&lt;/ul&gt;&lt;/p&gt;&lt;h3&gt;Wearable Manual Breast Pumps Market By Application&lt;/h3&gt;&lt;p&gt;&lt;ul&gt;&lt;li&gt;For Home Use&lt;li&gt;  For Hospital Use&lt;/ul&gt;&lt;/p&gt;&lt;h2&gt;Leading Players in the Global Wearable Manual Breast Pumps Market&lt;/h2&gt;&lt;p&gt;The global Wearable Manual Breast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globally.&lt;/p&gt;&lt;p&gt;&lt;ul&gt;&lt;li&gt;Elvie &lt;/li&gt;&lt;li&gt; Freemie Liberty&lt;/li&gt;&lt;/ul&gt;&lt;/p&gt;&lt;p&gt;&lt;strong&gt;Get Discount On The Purchase Of This Report @ &lt;a href="https://www.verifiedmarketreports.com/ask-for-discount/?rid=222428&amp;utm_source=Pulse-Glob6&amp;utm_medium=377"&gt;https://www.verifiedmarketreports.com/ask-for-discount/?rid=222428&amp;utm_source=Pulse-Glob6&amp;utm_medium=377&lt;/a&gt;&lt;/strong&gt;&lt;/p&gt;&lt;h2&gt;FAQs&lt;/h2&gt;&lt;p&gt;&lt;h2&gt;Wearable Manual Breast Pumps Market FAQs&lt;/h1&gt;&lt;h2&gt;1. What is the current size of the global wearable manual breast pumps market?&lt;/div&gt;&lt;div&gt;&lt;/h2&gt;&lt;p&gt;The global wearable manual breast pumps market size was valued at $XX million in 2020.&lt;/p&gt;&lt;h2&gt;2. What is the expected growth rate of the wearable manual breast pumps market?&lt;/div&gt;&lt;div&gt;&lt;/h2&gt;&lt;p&gt;The wearable manual breast pumps market is expected to grow at a CAGR of XX% from 2021 to 2027.&lt;/p&gt;&lt;h2&gt;3. What are the key factors driving the growth of the wearable manual breast pumps market?&lt;/div&gt;&lt;div&gt;&lt;/h2&gt;&lt;p&gt;The key factors driving the growth of the wearable manual breast pumps market include increasing awareness about breastfeeding, rising demand for convenient and portable breast pumps, and technological advancements in breast pump designs.&lt;/p&gt;&lt;h2&gt;4. What are the major challenges faced by the wearable manual breast pumps market?&lt;/div&gt;&lt;div&gt;&lt;/h2&gt;&lt;p&gt;The major challenges faced by the wearable manual breast pumps market include limited battery life, concerns about suction power, and competition from electric breast pumps.&lt;/p&gt;&lt;h2&gt;5. Which region is expected to dominate the wearable manual breast pumps market?&lt;/div&gt;&lt;div&gt;&lt;/h2&gt;&lt;p&gt;North America is expected to dominate the wearable manual breast pumps market due to the increasing number of working women and favorable government initiatives supporting breastfeeding.&lt;/p&gt;&lt;h2&gt;6. What are the key trends in the wearable manual breast pumps market?&lt;/div&gt;&lt;div&gt;&lt;/h2&gt;&lt;p&gt;The key trends in the wearable manual breast pumps market include the introduction of hands-free and wireless pumps, increasing investments in research and development, and the launch of eco-friendly and sustainable breast pumps.&lt;/p&gt;&lt;h2&gt;7. Who are the major players in the wearable manual breast pumps market?&lt;/div&gt;&lt;div&gt;&lt;/h2&gt;&lt;p&gt;The major players in the wearable manual breast pumps market include Medela, Inc., Philips Avent, Spectra Baby USA, and Willow Pump, Inc.&lt;/p&gt;&lt;h2&gt;8. What is the market share of the leading companies in the wearable manual breast pumps market?&lt;/div&gt;&lt;div&gt;&lt;/h2&gt;&lt;p&gt;The market share of the leading companies in the wearable manual breast pumps market is as follows: Medela, Inc. (XX%), Philips Avent (XX%), Spectra Baby USA (XX%), and Willow Pump, Inc. (XX%).&lt;/p&gt;&lt;h2&gt;9. What are the different types of wearable manual breast pumps available in the market?&lt;/div&gt;&lt;div&gt;&lt;/h2&gt;&lt;p&gt;The different types of wearable manual breast pumps available in the market include single pumps and double pumps.&lt;/p&gt;&lt;h2&gt;10. What is the average selling price of wearable manual breast pumps?&lt;/div&gt;&lt;div&gt;&lt;/h2&gt;&lt;p&gt;The average selling price of wearable manual breast pumps ranges from $XX to $XX.&lt;/p&gt;&lt;h2&gt;11. What are the distribution channels for wearable manual breast pumps?&lt;/div&gt;&lt;div&gt;&lt;/h2&gt;&lt;p&gt;The distribution channels for wearable manual breast pumps include online retail, specialty stores, and pharmacies.&lt;/p&gt;&lt;h2&gt;12. What are the key regulatory requirements for wearable manual breast pumps?&lt;/div&gt;&lt;div&gt;&lt;/h2&gt;&lt;p&gt;The key regulatory requirements for wearable manual breast pumps include compliance with FDA regulations in the United States and CE marking in Europe.&lt;/p&gt;&lt;h2&gt;13. What are the growth opportunities for wearable manual breast pumps in emerging markets?&lt;/div&gt;&lt;div&gt;&lt;/h2&gt;&lt;p&gt;The growth opportunities for wearable manual breast pumps in emerging markets include increasing disposable income, rising awareness about breastfeeding benefits, and expanding healthcare infrastructure.&lt;/p&gt;&lt;h2&gt;14. What are the challenges faced by new entrants in the wearable manual breast pumps market?&lt;/div&gt;&lt;div&gt;&lt;/h2&gt;&lt;p&gt;The challenges faced by new entrants in the wearable manual breast pumps market include high competition, stringent regulatory requirements, and the need for investment in R&amp;D.&lt;/p&gt;&lt;h2&gt;15. What are the key factors influencing consumer purchasing decisions for wearable manual breast pumps?&lt;/div&gt;&lt;div&gt;&lt;/h2&gt;&lt;p&gt;The key factors influencing consumer purchasing decisions for wearable manual breast pumps include product quality, brand reputation, pricing, and convenience.&lt;/p&gt;&lt;h2&gt;16. What are the key demographic trends impacting the wearable manual breast pumps market?&lt;/div&gt;&lt;div&gt;&lt;/h2&gt;&lt;p&gt;The key demographic trends impacting the wearable manual breast pumps market include the increasing number of working mothers, delayed childbirth, and the growing trend of exclusive breastfeeding.&lt;/p&gt;&lt;h2&gt;17. What are the key technological advancements in wearable manual breast pumps?&lt;/div&gt;&lt;div&gt;&lt;/h2&gt;&lt;p&gt;The key technological advancements in wearable manual breast pumps include the integration of smartphone connectivity, quieter operation, and customizable suction settings.&lt;/p&gt;&lt;h2&gt;18. What are the environmental sustainability considerations in the wearable manual breast pumps market?&lt;/div&gt;&lt;div&gt;&lt;/h2&gt;&lt;p&gt;The environmental sustainability considerations in the wearable manual breast pumps market include the use of BPA-free materials, recyclable packaging, and energy-efficient operation.&lt;/p&gt;&lt;h2&gt;19. What are the key partnerships and collaborations in the wearable manual breast pumps market?&lt;/div&gt;&lt;div&gt;&lt;/h2&gt;&lt;p&gt;The key partnerships and collaborations in the wearable manual breast pumps market include alliances between breast pump manufacturers and lactation consultants, healthcare providers, and breastfeeding advocates.&lt;/p&gt;&lt;h2&gt;20. What are the future growth prospects for the wearable manual breast pumps market?&lt;/div&gt;&lt;div&gt;&lt;/h2&gt;&lt;p&gt;The future growth prospects for the wearable manual breast pumps market include increasing adoption of wearable pumps, technological innovations, and expanding product portfolios by key players.&lt;/p&gt;&lt;/body&gt;&lt;/html&gt;&lt;/p&gt;&lt;p&gt;&lt;strong&gt;For More Information or Query, Visit @ &lt;a href="https://www.verifiedmarketreports.com/product/wearable-manual-breast-pumps-market/"&gt;https://www.verifiedmarketreports.com/product/wearable-manual-breast-pumps-market/&lt;/a&gt;&lt;/strong&gt;&lt;/p&gt;&lt;p&gt;&lt;strong&gt;About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</si>
  <si>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href="https://www.verifiedmarketreports.com/download-sample/?rid=222438&amp;utm_source=Pulse-Glob6&amp;utm_medium=377" target="_blank"&gt;Wearable Kidney Dialysis Device Market size was valued at USD 1.2 Billion in 2022 and is projected to reach USD 4.5 Billion by 2030, growing at a CAGR of 18.4% from 2024 to 2030.&lt;/strong&gt;&lt;/span&gt;&lt;/p&gt;&lt;/p&gt;&lt;/blockquote&gt;&lt;h2&gt;Wearable Kidney Dialysis Device Market Overview&lt;/h2&gt;&lt;p&gt;The wearable kidney dialysis device market is gaining traction as a transformative solution for patients with chronic kidney disease (CKD) or end-stage renal disease (ESRD). These devices offer patients the flexibility to manage their treatments outside clinical settings, improving their quality of life. As technology advances, the integration of digital health capabilities, such as remote monitoring and data analytics, is enhancing patient outcomes and driving market growth. The demand for portable and user-friendly dialysis solutions is expected to rise significantly as more patients seek alternatives to traditional in-clinic dialysis.&lt;/p&gt;&lt;p&gt;&lt;p&gt;&lt;strong&gt;Download Full PDF Sample Copy of Wearable Kidney Dialysis Device Market Report @ &lt;a href="https://www.verifiedmarketreports.com/download-sample/?rid=222438&amp;utm_source=Pulse-Glob6&amp;utm_medium=377"&gt;https://www.verifiedmarketreports.com/download-sample/?rid=222438&amp;utm_source=Pulse-Glob6&amp;utm_medium=377&lt;/a&gt;&lt;/strong&gt;&lt;/p&gt;&lt;/p&gt;&lt;h2&gt;Dynamics&lt;/h2&gt;&lt;ul&gt;    &lt;li&gt;Technological advancements in miniaturization and battery life are enhancing product usability.&lt;/li&gt;    &lt;li&gt;Rising prevalence of chronic kidney diseases globally is driving demand for dialysis solutions.&lt;/li&gt;    &lt;li&gt;Increasing awareness and acceptance of home healthcare solutions among patients.&lt;/li&gt;    &lt;li&gt;Regulatory approvals and support from healthcare policymakers are fostering innovation.&lt;/li&gt;    &lt;li&gt;Collaboration between device manufacturers and healthcare providers is leading to integrated solutions.&lt;/li&gt;&lt;/ul&gt;&lt;h2&gt;Key Drivers and Challenges&lt;/h2&gt;&lt;ul&gt;    &lt;li&gt;&lt;strong&gt;Drivers:&lt;/strong&gt;        &lt;ul&gt;            &lt;li&gt;Growing elderly population susceptible to kidney diseases.&lt;/li&gt;            &lt;li&gt;Advancements in nanotechnology and material science enhancing device performance.&lt;/li&gt;            &lt;li&gt;Increased focus on patient-centric care in healthcare systems.&lt;/li&gt;        &lt;/ul&gt;    &lt;/li&gt;    &lt;li&gt;&lt;strong&gt;Challenges:&lt;/strong&gt;        &lt;ul&gt;            &lt;li&gt;High initial cost of devices may limit accessibility for some patients.&lt;/li&gt;            &lt;li&gt;Regulatory hurdles and the uncertainty of approval timelines.&lt;/li&gt;            &lt;li&gt;Potential for device malfunctions or complications leading to patient concerns.&lt;/li&gt;        &lt;/ul&gt;    &lt;/li&gt;&lt;/ul&gt;&lt;h2&gt;Regional Analysis&lt;/h2&gt;&lt;ul&gt;    &lt;li&gt;&lt;strong&gt;North America:&lt;/strong&gt; Dominates the market due to advanced healthcare infrastructure and high prevalence of kidney diseases.&lt;/li&gt;    &lt;li&gt;&lt;strong&gt;Europe:&lt;/strong&gt; Significant growth is driven by increasing government initiatives and funding for innovative medical technologies.&lt;/li&gt;    &lt;li&gt;&lt;strong&gt;Asia-Pacific:&lt;/strong&gt; Emerging as a lucrative market segment due to rising healthcare expenditures and growing populations at risk.&lt;/li&gt;    &lt;li&gt;&lt;strong&gt;Latin America:&lt;/strong&gt; Gradually adopting wearable dialysis solutions, driven by improving healthcare access and awareness.&lt;/li&gt;    &lt;li&gt;&lt;strong&gt;Middle East &amp; Africa:&lt;/strong&gt; Market growth is hindered by limited resources but is gradually improving with better healthcare policies.&lt;/li&gt;&lt;/ul&gt;&lt;/p&gt;&lt;h2&gt;Wearable Kidney Dialysis Device Market Segmentation Insights&lt;/h2&gt;&lt;p&gt;The Wearable Kidney Dialysis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Kidney Dialysis Device Market By Type&lt;/h3&gt;&lt;p&gt;&lt;ul&gt;&lt;li&gt;Hemodialysis&lt;li&gt;  Peritoneal Dialysis&lt;/ul&gt;&lt;/p&gt;&lt;h3&gt;Wearable Kidney Dialysis Device Market By Application&lt;/h3&gt;&lt;p&gt;&lt;ul&gt;&lt;li&gt;Medical Field&lt;li&gt;  Biological Field&lt;/ul&gt;&lt;/p&gt;&lt;h2&gt;Leading Players in the Global Wearable Kidney Dialysis Device Market&lt;/h2&gt;&lt;p&gt;The global Wearable Kidney Dialysis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globally.&lt;/p&gt;&lt;p&gt;&lt;ul&gt;&lt;li&gt;Blood Purification Technologies Inc. &lt;/li&gt;&lt;li&gt; AWAK Technologies &lt;/li&gt;&lt;li&gt; Dutch Kidney Foundation &lt;/li&gt;&lt;li&gt; Xeltis&lt;/li&gt;&lt;/ul&gt;&lt;/p&gt;&lt;p&gt;&lt;strong&gt;Get Discount On The Purchase Of This Report @ &lt;a href="https://www.verifiedmarketreports.com/ask-for-discount/?rid=222438&amp;utm_source=Pulse-Glob6&amp;utm_medium=377"&gt;https://www.verifiedmarketreports.com/ask-for-discount/?rid=222438&amp;utm_source=Pulse-Glob6&amp;utm_medium=377&lt;/a&gt;&lt;/strong&gt;&lt;/p&gt;&lt;h2&gt;FAQs&lt;/h2&gt;&lt;p&gt;&lt;h2&gt;Wearable Kidney Dialysis Device Market FAQs&lt;/h1&gt;&lt;h2&gt;1. What is the current market size of wearable kidney dialysis devices?&lt;/div&gt;&lt;div&gt;&lt;/h2&gt;&lt;p&gt;The current market size of wearable kidney dialysis devices is estimated to be around $X million.&lt;/p&gt;&lt;h2&gt;2. What is the expected growth rate of the wearable kidney dialysis device market?&lt;/div&gt;&lt;div&gt;&lt;/h2&gt;&lt;p&gt;The wearable kidney dialysis device market is expected to grow at a CAGR of X% from 2021 to 2026.&lt;/p&gt;&lt;h2&gt;3. What are the key factors driving the growth of the wearable kidney dialysis device market?&lt;/div&gt;&lt;div&gt;&lt;/h2&gt;&lt;p&gt;The key factors driving the growth of the market include increasing prevalence of kidney diseases, technological advancements in wearable medical devices, and rising demand for portable dialysis devices.&lt;/p&gt;&lt;h2&gt;4. What are the major challenges in the wearable kidney dialysis device market?&lt;/div&gt;&lt;div&gt;&lt;/h2&gt;&lt;p&gt;Major challenges in the market include high cost of wearable kidney dialysis devices, stringent regulatory approval process, and limited awareness about the benefits of wearable dialysis devices.&lt;/p&gt;&lt;h2&gt;5. What are the different types of wearable kidney dialysis devices available in the market?&lt;/div&gt;&lt;div&gt;&lt;/h2&gt;&lt;p&gt;The market offers wearable kidney dialysis devices such as continuous wearable hemodialysis devices, wearable peritoneal dialysis devices, and others.&lt;/p&gt;&lt;h2&gt;6. Which region dominates the wearable kidney dialysis device market?&lt;/div&gt;&lt;div&gt;&lt;/h2&gt;&lt;p&gt;Currently, North America dominates the market due to the high prevalence of kidney diseases and technological advancements in the healthcare sector.&lt;/p&gt;&lt;h2&gt;7. What are the key players in the wearable kidney dialysis device market?&lt;/div&gt;&lt;div&gt;&lt;/h2&gt;&lt;p&gt;Key players in the market include Company A, Company B, Company C, and others.&lt;/p&gt;&lt;h2&gt;8. How is the competitive landscape of the wearable kidney dialysis device market?&lt;/div&gt;&lt;div&gt;&lt;/h2&gt;&lt;p&gt;The market is highly competitive with companies focusing on product innovation, strategic partnerships, and mergers &amp; acquisitions to gain a competitive edge.&lt;/p&gt;&lt;h2&gt;9. What are the opportunities for investment in the wearable kidney dialysis device market?&lt;/div&gt;&lt;div&gt;&lt;/h2&gt;&lt;p&gt;Opportunities for investment in the market include technological innovation, expanding product portfolio, and entering emerging markets with high demand for wearable dialysis devices.&lt;/p&gt;&lt;h2&gt;10. What are the regulations governing the wearable kidney dialysis device market?&lt;/div&gt;&lt;div&gt;&lt;/h2&gt;&lt;p&gt;The market is governed by regulations such as FDA approvals, CE marking, and other regional regulatory approvals.&lt;/p&gt;&lt;h2&gt;11. What are the market trends in the wearable kidney dialysis device industry?&lt;/div&gt;&lt;div&gt;&lt;/h2&gt;&lt;p&gt;Market trends include increasing adoption of home-based dialysis, development of compact and lightweight devices, and focus on improving patient comfort and user experience.&lt;/p&gt;&lt;h2&gt;12. How are wearable kidney dialysis devices impacting the healthcare industry?&lt;/div&gt;&lt;div&gt;&lt;/h2&gt;&lt;p&gt;Wearable kidney dialysis devices are revolutionizing the healthcare industry by providing patients with greater mobility, convenience, and improved quality of life.&lt;/p&gt;&lt;h2&gt;13. What are the major applications of wearable kidney dialysis devices?&lt;/div&gt;&lt;div&gt;&lt;/h2&gt;&lt;p&gt;Major applications include treatment of end-stage renal disease, acute kidney injury, and chronic kidney diseases.&lt;/p&gt;&lt;h2&gt;14. How is the COVID-19 pandemic impacting the wearable kidney dialysis device market?&lt;/div&gt;&lt;div&gt;&lt;/h2&gt;&lt;p&gt;The pandemic has led to increased focus on home-based healthcare solutions, which is expected to drive the demand for wearable kidney dialysis devices.&lt;/p&gt;&lt;h2&gt;15. What are the factors influencing consumer purchasing decisions in the wearable kidney dialysis device market?&lt;/div&gt;&lt;div&gt;&lt;/h2&gt;&lt;p&gt;Consumer purchasing decisions are influenced by factors such as cost-effectiveness, ease of use, portability, and insurance coverage.&lt;/p&gt;&lt;h2&gt;16. What is the average selling price of wearable kidney dialysis devices?&lt;/div&gt;&lt;div&gt;&lt;/h2&gt;&lt;p&gt;The average selling price of wearable kidney dialysis devices ranges from $X to $Y, depending on the type and features of the device.&lt;/p&gt;&lt;h2&gt;17. How is the distribution network for wearable kidney dialysis devices structured?&lt;/div&gt;&lt;div&gt;&lt;/h2&gt;&lt;p&gt;Wearable kidney dialysis devices are primarily distributed through hospitals, specialty clinics, online channels, and direct sales to consumers.&lt;/p&gt;&lt;h2&gt;18. What are the key marketing strategies adopted by companies in the wearable kidney dialysis device market?&lt;/div&gt;&lt;div&gt;&lt;/h2&gt;&lt;p&gt;Key marketing strategies include educational campaigns, collaborative partnerships with healthcare institutions, and targeted advertising to healthcare professionals and patients.&lt;/p&gt;&lt;h2&gt;19. What are the technological advancements driving innovation in wearable kidney dialysis devices?&lt;/div&gt;&lt;div&gt;&lt;/h2&gt;&lt;p&gt;Technological advancements such as miniaturization, wireless connectivity, remote monitoring, and artificial intelligence are driving innovation in the market.&lt;/p&gt;&lt;h2&gt;20. How is the adoption of wearable kidney dialysis devices expected to evolve in the coming years?&lt;/div&gt;&lt;div&gt;&lt;/h2&gt;&lt;p&gt;The adoption of wearable kidney dialysis devices is expected to increase as more patients and healthcare providers recognize the benefits of home-based dialysis and portable medical devices.&lt;/p&gt;&lt;/body&gt;&lt;/html&gt;&lt;/p&gt;&lt;p&gt;&lt;strong&gt;For More Information or Query, Visit @ &lt;a href="https://www.verifiedmarketreports.com/product/wearable-kidney-dialysis-device-market/"&gt;https://www.verifiedmarketreports.com/product/wearable-kidney-dialysis-device-market/&lt;/a&gt;&lt;/strong&gt;&lt;/p&gt;&lt;p&gt;&lt;strong&gt;About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</si>
  <si>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href="https://www.verifiedmarketreports.com/download-sample/?rid=222450&amp;utm_source=Pulse-Glob6&amp;utm_medium=377" target="_blank"&gt;Wearable Insulin Patch Market size was valued at USD 1.2 Billion in 2022 and is projected to reach USD 3.6 Billion by 2030, growing at a CAGR of 15.1% from 2024 to 2030.&lt;/strong&gt;&lt;/span&gt;&lt;/p&gt;&lt;/p&gt;&lt;/blockquote&gt;&lt;h2&gt;Wearable Insulin Patch Market Overview&lt;/h2&gt;&lt;p&gt;The wearable insulin patch market is an innovative segment within the diabetes management landscape, emerging rapidly due to growing patient needs for more convenient and less invasive methods of controlling blood sugar levels. These patches, designed to deliver insulin transdermally, are becoming increasingly popular among both Type 1 and Type 2 diabetes patients. Changing lifestyles, rising incidences of diabetes globally, and advancements in technology are driving the growth of this market, making it a focal point for research and development in the medical device industry.&lt;/p&gt;&lt;p&gt;&lt;p&gt;&lt;strong&gt;Download Full PDF Sample Copy of Wearable Insulin Patch Market Report @ &lt;a href="https://www.verifiedmarketreports.com/download-sample/?rid=222450&amp;utm_source=Pulse-Glob6&amp;utm_medium=377"&gt;https://www.verifiedmarketreports.com/download-sample/?rid=222450&amp;utm_source=Pulse-Glob6&amp;utm_medium=377&lt;/a&gt;&lt;/strong&gt;&lt;/p&gt;&lt;/p&gt;&lt;p&gt;&lt;strong&gt;Dynamics:&lt;/strong&gt;&lt;/p&gt;&lt;ul&gt;    &lt;li&gt;Increasing prevalence of diabetes globally and the rising healthcare burden associated with it.&lt;/li&gt;    &lt;li&gt;Technological advancements leading to improved insulin delivery systems.&lt;/li&gt;    &lt;li&gt;Growing demand for non-invasive and user-friendly diabetes management solutions.&lt;/li&gt;    &lt;li&gt;Increased patient awareness regarding diabetes management and preventive care.&lt;/li&gt;&lt;/ul&gt;&lt;p&gt;&lt;strong&gt;Key Drivers and Challenges:&lt;/strong&gt;&lt;/p&gt;&lt;ul&gt;    &lt;li&gt;&lt;strong&gt;Key Drivers:&lt;/strong&gt;        &lt;ul&gt;            &lt;li&gt;Growing initiatives to promote digital health and remote patient monitoring.&lt;/li&gt;            &lt;li&gt;Increased collaboration between manufacturers and healthcare providers for innovative solutions.&lt;/li&gt;            &lt;li&gt;Favorable reimbursement policies enhancing accessibility for patients.&lt;/li&gt;        &lt;/ul&gt;    &lt;/li&gt;    &lt;li&gt;&lt;strong&gt;Challenges:&lt;/strong&gt;        &lt;ul&gt;            &lt;li&gt;Regulatory hurdles and long approval processes for new medical devices.&lt;/li&gt;            &lt;li&gt;High cost of R&amp;D and manufacturing which may affect market pricing.&lt;/li&gt;            &lt;li&gt;Concerns regarding the security of data from wearables and patient privacy.&lt;/li&gt;        &lt;/ul&gt;    &lt;/li&gt;&lt;/ul&gt;&lt;p&gt;&lt;strong&gt;Region Analysis:&lt;/strong&gt;&lt;/p&gt;&lt;ul&gt;    &lt;li&gt;&lt;strong&gt;North America:&lt;/strong&gt; Dominated by the U.S. due to high prevalence of diabetes and advanced healthcare infrastructure.&lt;/li&gt;    &lt;li&gt;&lt;strong&gt;Europe:&lt;/strong&gt; Significant growth driven by increasing awareness and favorable government policies.&lt;/li&gt;    &lt;li&gt;&lt;strong&gt;Asia-Pacific:&lt;/strong&gt; Fastest-growing region influenced by rising diabetic population and improving healthcare access.&lt;/li&gt;    &lt;li&gt;&lt;strong&gt;Latin America:&lt;/strong&gt; Emerging market with increasing healthcare investments and rising diabetes rates.&lt;/li&gt;    &lt;li&gt;&lt;strong&gt;Middle East and Africa:&lt;/strong&gt; Gradual growth fueled by increasing healthcare expenditure and demand for management solutions.&lt;/li&gt;&lt;/ul&gt;&lt;/p&gt;&lt;h2&gt;Wearable Insulin Patch Market Segmentation Insights&lt;/h2&gt;&lt;p&gt;The Wearable Insulin Patch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Insulin Patch Market By Type&lt;/h3&gt;&lt;p&gt;&lt;ul&gt;&lt;li&gt;Basal Insulin&lt;li&gt;  Bolus Insulin&lt;li&gt;  Basal-Bolus Insulin&lt;/ul&gt;&lt;/p&gt;&lt;h3&gt;Wearable Insulin Patch Market By Application&lt;/h3&gt;&lt;p&gt;&lt;ul&gt;&lt;li&gt;Type 1 Diabetes&lt;li&gt;  Type 2 Diabetes&lt;/ul&gt;&lt;/p&gt;&lt;h2&gt;Leading Players in the Global Wearable Insulin Patch Market&lt;/h2&gt;&lt;p&gt;The global Wearable Insulin Patch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globally.&lt;/p&gt;&lt;p&gt;&lt;ul&gt;&lt;li&gt;MannKind Corporation &lt;/li&gt;&lt;li&gt; CeQur Corporation &lt;/li&gt;&lt;li&gt; Insulet Corporation &lt;/li&gt;&lt;li&gt; Medtrum Technologies Inc. &lt;/li&gt;&lt;li&gt; Zenomics Inc.&lt;/li&gt;&lt;/ul&gt;&lt;/p&gt;&lt;p&gt;&lt;strong&gt;Get Discount On The Purchase Of This Report @ &lt;a href="https://www.verifiedmarketreports.com/ask-for-discount/?rid=222450&amp;utm_source=Pulse-Glob6&amp;utm_medium=377"&gt;https://www.verifiedmarketreports.com/ask-for-discount/?rid=222450&amp;utm_source=Pulse-Glob6&amp;utm_medium=377&lt;/a&gt;&lt;/strong&gt;&lt;/p&gt;&lt;h2&gt;FAQs&lt;/h2&gt;&lt;p&gt;&lt;h2&gt;Wearable Insulin Patch Market FAQs&lt;/h1&gt;&lt;h2&gt;1. What is a wearable insulin patch?&lt;/div&gt;&lt;div&gt;&lt;/h2&gt;&lt;p&gt;A wearable insulin patch is a small, adhesive device that delivers insulin through the skin, eliminating the need for traditional injections.&lt;/p&gt;&lt;h2&gt;2. What is the current size of the wearable insulin patch market?&lt;/div&gt;&lt;div&gt;&lt;/h2&gt;&lt;p&gt;According to our research, the global wearable insulin patch market is valued at $Wearable Insulin Patch million USD in 2021.&lt;/p&gt;&lt;h2&gt;3. What are the key factors driving the growth of the wearable insulin patch market?&lt;/div&gt;&lt;div&gt;&lt;/h2&gt;&lt;p&gt;The growing prevalence of diabetes, advancements in wearable technology, and the convenience of insulin delivery without injections are key factors driving market growth.&lt;/p&gt;&lt;h2&gt;4. Which regions have the highest market share in the wearable insulin patch market?&lt;/div&gt;&lt;div&gt;&lt;/h2&gt;&lt;p&gt;The North American and European regions currently hold the highest market share in the wearable insulin patch market.&lt;/p&gt;&lt;h2&gt;5. What are the major players in the wearable insulin patch market?&lt;/div&gt;&lt;div&gt;&lt;/h2&gt;&lt;p&gt;Some of the key players in the wearable insulin patch market include Company A, Company B, and Company C.&lt;/p&gt;&lt;h2&gt;6. What is the expected growth rate of the wearable insulin patch market in the next five years?&lt;/div&gt;&lt;div&gt;&lt;/h2&gt;&lt;p&gt;Our projections indicate a CAGR of XX% for the wearable insulin patch market from 2021 to 2026.&lt;/p&gt;&lt;h2&gt;7. What are the challenges faced by the wearable insulin patch market?&lt;/div&gt;&lt;div&gt;&lt;/h2&gt;&lt;p&gt;Challenges include regulatory hurdles, competition from traditional insulin delivery methods, and the high cost of development.&lt;/p&gt;&lt;h2&gt;8. How does the wearable insulin patch market impact healthcare providers?&lt;/div&gt;&lt;div&gt;&lt;/h2&gt;&lt;p&gt;Healthcare providers benefit from improved patient compliance, reduced needlestick injuries, and better management of diabetes with wearable insulin patches.&lt;/p&gt;&lt;h2&gt;9. What innovations are expected to drive future growth in the wearable insulin patch market?&lt;/div&gt;&lt;div&gt;&lt;/h2&gt;&lt;p&gt;Advancements in continuous glucose monitoring technology, integration with smartphone apps, and artificial intelligence for insulin dosing are expected to drive future market growth.&lt;/p&gt;&lt;h2&gt;10. How does the wearable insulin patch market contribute to patient quality of life?&lt;/div&gt;&lt;div&gt;&lt;/h2&gt;&lt;p&gt;Wearable insulin patches offer greater freedom and convenience for patients, reducing the burden of multiple daily injections.&lt;/p&gt;&lt;h2&gt;11. What are the regulatory requirements for wearable insulin patch manufacturers?&lt;/div&gt;&lt;div&gt;&lt;/h2&gt;&lt;p&gt;Manufacturers must adhere to strict regulatory requirements for safety, efficacy, and quality control set forth by health authorities such as the FDA and EMA.&lt;/p&gt;&lt;h2&gt;12. What are the different types of wearable insulin patches available in the market?&lt;/div&gt;&lt;div&gt;&lt;/h2&gt;&lt;p&gt;There are currently two main types of wearable insulin patches: mechanical infusion systems and microelectromechanical systems (MEMS) technology-based patches.&lt;/p&gt;&lt;h2&gt;13. How does the cost of wearable insulin patches compare to traditional insulin delivery methods?&lt;/div&gt;&lt;div&gt;&lt;/h2&gt;&lt;p&gt;While the initial cost of wearable insulin patches may be higher, the long-term savings from reduced hospital visits and complications make them a cost-effective option for many patients.&lt;/p&gt;&lt;h2&gt;14. What are the implications of wearable insulin patches for diabetes management?&lt;/div&gt;&lt;div&gt;&lt;/h2&gt;&lt;p&gt;Wearable insulin patches offer improved glycemic control, reduced hypoglycemia risk, and better adherence to insulin therapy regimens.&lt;/p&gt;&lt;h2&gt;15. What are the opportunities for investment in the wearable insulin patch market?&lt;/div&gt;&lt;div&gt;&lt;/h2&gt;&lt;p&gt;Investment opportunities include funding for research and development, partnering with technology companies for device integration, and expansion into emerging markets.&lt;/p&gt;&lt;h2&gt;16. How does the adoption of wearable insulin patches vary across different age groups?&lt;/div&gt;&lt;div&gt;&lt;/h2&gt;&lt;p&gt;While younger patients may be early adopters of wearable insulin patches for their convenience, older patients could benefit from the simplicity and ease of use of these devices.&lt;/p&gt;&lt;h2&gt;17. What is the role of telemedicine in the wearable insulin patch market?&lt;/div&gt;&lt;div&gt;&lt;/h2&gt;&lt;p&gt;Telemedicine can enhance the adoption of wearable insulin patches by enabling remote patient monitoring, personalized care plans, and virtual consultations with healthcare providers.&lt;/p&gt;&lt;h2&gt;18. How do wearable insulin patches contribute to the trend of personalized medicine?&lt;/div&gt;&lt;div&gt;&lt;/h2&gt;&lt;p&gt;Wearable insulin patches allow for precise insulin dosing tailored to individual needs, contributing to the trend of personalized medicine in diabetes management.&lt;/p&gt;&lt;h2&gt;19. What are the implications of wearable insulin patches for insurance companies?&lt;/div&gt;&lt;div&gt;&lt;/h2&gt;&lt;p&gt;Insurance companies may benefit from reduced healthcare costs and improved patient outcomes associated with the use of wearable insulin patches.&lt;/p&gt;&lt;h2&gt;20. How can businesses leverage the growth of the wearable insulin patch market?&lt;/div&gt;&lt;div&gt;&lt;/h2&gt;&lt;p&gt;Businesses can explore partnerships with wearable insulin patch manufacturers, invest in innovative technologies, and provide support services for patients using these devices.&lt;/p&gt;&lt;/body&gt;&lt;/html&gt;&lt;/p&gt;&lt;p&gt;&lt;strong&gt;For More Information or Query, Visit @ &lt;a href="https://www.verifiedmarketreports.com/product/wearable-insulin-patch-market/"&gt;https://www.verifiedmarketreports.com/product/wearable-insulin-patch-market/&lt;/a&gt;&lt;/strong&gt;&lt;/p&gt;&lt;p&gt;&lt;strong&gt;About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</si>
  <si>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href="https://www.verifiedmarketreports.com/download-sample/?rid=222470&amp;utm_source=Pulse-Glob6&amp;utm_medium=377" target="_blank"&gt;Wearable Heart Rate Sensors Market size was valued at USD 4.50 Billion in 2022 and is projected to reach USD 12.50 Billion by 2030, growing at a CAGR of 15.40% from 2024 to 2030.&lt;/strong&gt;&lt;/span&gt;&lt;/p&gt;&lt;/p&gt;&lt;/blockquote&gt;&lt;h2&gt;Wearable Heart Rate Sensors Market Overview&lt;/h2&gt;&lt;p&gt;The wearable heart rate sensors market is witnessing significant growth driven by increasing health awareness and the rising demand for fitness monitoring solutions. These sensors, embedded in devices like smartwatches and fitness trackers, provide real-time heart rate data, empowering users to manage their health proactively. The market is fueled by advancements in technology, improved accuracy in sensor design, and integration with mobile applications. With the aging population and rising incidences of cardiovascular diseases, the importance of continuous heart rate monitoring cannot be overstated. This market is expected to witness robust growth in the coming years as consumers become more health-conscious and seek innovative solutions to track and improve their fitness levels.&lt;/p&gt;&lt;p&gt;&lt;p&gt;&lt;strong&gt;Download Full PDF Sample Copy of Wearable Heart Rate Sensors Market Report @ &lt;a href="https://www.verifiedmarketreports.com/download-sample/?rid=222470&amp;utm_source=Pulse-Glob6&amp;utm_medium=377"&gt;https://www.verifiedmarketreports.com/download-sample/?rid=222470&amp;utm_source=Pulse-Glob6&amp;utm_medium=377&lt;/a&gt;&lt;/strong&gt;&lt;/p&gt;&lt;/p&gt;&lt;h2&gt;Dynamics&lt;/h2&gt;&lt;ul&gt;    &lt;li&gt;Growing prevalence of chronic diseases leading to increased demand for monitoring solutions.&lt;/li&gt;    &lt;li&gt;Technological advancements in sensor technology, leading to enhanced performance and accuracy.&lt;/li&gt;    &lt;li&gt;The rising trend of fitness and health awareness among consumers, particularly millennials.&lt;/li&gt;    &lt;li&gt;Integration of wearable sensors with smartphones and health apps for improved usability.&lt;/li&gt;    &lt;li&gt;Government initiatives promoting health monitoring and fitness regimes.&lt;/li&gt;&lt;/ul&gt;&lt;h2&gt;Key Drivers and Challenges&lt;/h2&gt;&lt;ul&gt;    &lt;li&gt;Drivers:        &lt;ul&gt;            &lt;li&gt;Increasing disposable incomes enabling consumers to invest in wearable technology.&lt;/li&gt;            &lt;li&gt;Expansion of the Internet of Things (IoT) facilitating smarter and connected devices.&lt;/li&gt;            &lt;li&gt;Proliferation of e-commerce platforms enhancing accessibility to wearable devices.&lt;/li&gt;        &lt;/ul&gt;    &lt;/li&gt;    &lt;li&gt;Challenges:        &lt;ul&gt;            &lt;li&gt;Concerns regarding data privacy and security in health monitoring applications.&lt;/li&gt;            &lt;li&gt;High costs associated with advanced wearable technologies may limit widespread adoption.&lt;/li&gt;            &lt;li&gt;Market saturation due to a large number of competitors and similar products.&lt;/li&gt;        &lt;/ul&gt;    &lt;/li&gt;&lt;/ul&gt;&lt;h2&gt;Region Analysis&lt;/h2&gt;&lt;ul&gt;    &lt;li&gt;North America:        &lt;ul&gt;            &lt;li&gt;Dominates the market due to high consumer awareness and advanced healthcare infrastructure.&lt;/li&gt;            &lt;li&gt;Increased investments in health tech and fitness-related startups are also notable.&lt;/li&gt;        &lt;/ul&gt;    &lt;/li&gt;    &lt;li&gt;Europe:        &lt;ul&gt;            &lt;li&gt;Experiencing steady growth driven by rising health consciousness and aging demographics.&lt;/li&gt;            &lt;li&gt;Supportive regulatory framework promoting wearable health technologies.&lt;/li&gt;        &lt;/ul&gt;    &lt;/li&gt;    &lt;li&gt;Asia Pacific:        &lt;ul&gt;            &lt;li&gt;Expected to witness the fastest growth rate due to the large population and increasing smartphone penetration.&lt;/li&gt;            &lt;li&gt;Emerging economies are adopting wearable fitness devices rapidly.&lt;/li&gt;        &lt;/ul&gt;    &lt;/li&gt;    &lt;li&gt;Latin America and Middle East &amp; Africa:        &lt;ul&gt;            &lt;li&gt;Providing growth opportunities due to the rising focus on health and wellness among consumers.&lt;/li&gt;            &lt;li&gt;Investment in improving healthcare infrastructure to facilitate wearable technology adoption.&lt;/li&gt;        &lt;/ul&gt;    &lt;/li&gt;&lt;/ul&gt;&lt;/p&gt;&lt;h2&gt;Wearable Heart Rate Sensors Market Segmentation Insights&lt;/h2&gt;&lt;p&gt;The Wearable Heart Rate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Heart Rate Sensors Market By Type&lt;/h3&gt;&lt;p&gt;&lt;ul&gt;&lt;li&gt;Photoplethysmography Sensor&lt;li&gt;  Electrocardiography Sensor&lt;/ul&gt;&lt;/p&gt;&lt;h3&gt;Wearable Heart Rate Sensors Market By Application&lt;/h3&gt;&lt;p&gt;&lt;ul&gt;&lt;li&gt;Consumer Electronics&lt;li&gt;  Medical Equipment&lt;li&gt;  Others&lt;/ul&gt;&lt;/p&gt;&lt;h2&gt;Leading Players in the Global Wearable Heart Rate Sensors Market&lt;/h2&gt;&lt;p&gt;The global Wearable Heart Rate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&lt;/li&gt;&lt;li&gt; Polar Electro &lt;/li&gt;&lt;li&gt; NTBIO Diagnostics &lt;/li&gt;&lt;li&gt; Hans Dinslage &lt;/li&gt;&lt;li&gt; Valencell &lt;/li&gt;&lt;li&gt; ROHM CO &lt;/li&gt;&lt;li&gt; World Famous Electronics llc. &lt;/li&gt;&lt;li&gt; Shenzhen Hazel Electronics &lt;/li&gt;&lt;li&gt; Contec Medical Systems &lt;/li&gt;&lt;li&gt; Nantong Tonglee Textile Products &lt;/li&gt;&lt;li&gt; Shandong Grand Medical Equipment &lt;/li&gt;&lt;li&gt; Shanghai Jolly Industrial &lt;/li&gt;&lt;li&gt; Huizhou Simba Technology &lt;/li&gt;&lt;li&gt; King Master Technology &lt;/li&gt;&lt;li&gt; Shenzhen Mericonn Technology &lt;/li&gt;&lt;li&gt; CARER Medical Technology &lt;/li&gt;&lt;li&gt; Xiamen Health Reach&lt;/li&gt;&lt;/ul&gt;&lt;/p&gt;&lt;p&gt;&lt;strong&gt;Get Discount On The Purchase Of This Report @ &lt;a href="https://www.verifiedmarketreports.com/ask-for-discount/?rid=222470&amp;utm_source=Pulse-Glob6&amp;utm_medium=377"&gt;https://www.verifiedmarketreports.com/ask-for-discount/?rid=222470&amp;utm_source=Pulse-Glob6&amp;utm_medium=377&lt;/a&gt;&lt;/strong&gt;&lt;/p&gt;&lt;h2&gt;FAQs&lt;/h2&gt;&lt;p&gt;&lt;h2&gt;Frequently Asked Questions about the Wearable Heart Rate Sensors Market&lt;/h1&gt;&lt;h2&gt;1. What is the current size of the wearable heart rate sensors market?&lt;/div&gt;&lt;div&gt;&lt;/h2&gt;&lt;p&gt;The wearable heart rate sensors market is currently valued at $1.2 billion.&lt;/p&gt;&lt;h2&gt;2. What is the expected growth rate of the wearable heart rate sensors market in the next five years?&lt;/div&gt;&lt;div&gt;&lt;/h2&gt;&lt;p&gt;The market is expected to grow at a CAGR of 15% over the next five years.&lt;/p&gt;&lt;h2&gt;3. What are the key factors driving the growth of the wearable heart rate sensors market?&lt;/div&gt;&lt;div&gt;&lt;/h2&gt;&lt;p&gt;The key factors driving the market growth include increasing awareness about health and fitness, rising prevalence of cardiovascular diseases, and technological advancements in wearable technology.&lt;/p&gt;&lt;h2&gt;4. Which region has the highest market share in the wearable heart rate sensors market?&lt;/div&gt;&lt;div&gt;&lt;/h2&gt;&lt;p&gt;North America currently has the highest market share in the wearable heart rate sensors market, followed by Europe and Asia Pacific.&lt;/p&gt;&lt;h2&gt;5. What are the major players in the wearable heart rate sensors market?&lt;/div&gt;&lt;div&gt;&lt;/h2&gt;&lt;p&gt;The major players in the market include Apple Inc., Fitbit, Garmin, Samsung Electronics, and Xiaomi.&lt;/p&gt;&lt;h2&gt;6. What are the different types of wearable heart rate sensors available in the market?&lt;/div&gt;&lt;div&gt;&lt;/h2&gt;&lt;p&gt;The market offers a variety of wearable heart rate sensors, including chest strap heart rate monitors, wrist-worn heart rate monitors, and smart clothing with embedded sensors.&lt;/p&gt;&lt;h2&gt;7. What are the primary applications of wearable heart rate sensors?&lt;/div&gt;&lt;div&gt;&lt;/h2&gt;&lt;p&gt;The primary applications of wearable heart rate sensors are fitness and sports, medical monitoring, and personal wellness.&lt;/p&gt;&lt;h2&gt;8. How is the wearable heart rate sensors market segmented based on product type?&lt;/div&gt;&lt;div&gt;&lt;/h2&gt;&lt;p&gt;The market is segmented into chest strap heart rate monitors, wrist-worn heart rate monitors, and others (smart clothing, earbuds, etc.).&lt;/p&gt;&lt;h2&gt;9. What is the market share of wrist-worn heart rate monitors in the wearable heart rate sensors market?&lt;/div&gt;&lt;div&gt;&lt;/h2&gt;&lt;p&gt;Wrist-worn heart rate monitors currently hold the largest market share in the wearable heart rate sensors market, accounting for over 60% of the total market share.&lt;/p&gt;&lt;h2&gt;10. What are the key challenges faced by the wearable heart rate sensors market?&lt;/div&gt;&lt;div&gt;&lt;/h2&gt;&lt;p&gt;The key challenges include data accuracy and reliability, battery life, and privacy concerns related to personal health data.&lt;/p&gt;&lt;h2&gt;11. How are advancements in wearable technology impacting the wearable heart rate sensors market?&lt;/div&gt;&lt;div&gt;&lt;/h2&gt;&lt;p&gt;Advancements in wearable technology, such as the integration of advanced sensors and artificial intelligence, are driving innovation and fostering market growth.&lt;/p&gt;&lt;h2&gt;12. What are the regulations and standards governing the wearable heart rate sensors market?&lt;/div&gt;&lt;div&gt;&lt;/h2&gt;&lt;p&gt;The wearable heart rate sensors market is subject to regulations and standards set by the FDA (in the US), CE Marking (in Europe), and other regional regulatory bodies.&lt;/p&gt;&lt;h2&gt;13. What are the opportunities for investment in the wearable heart rate sensors market?&lt;/div&gt;&lt;div&gt;&lt;/h2&gt;&lt;p&gt;Investment opportunities exist in research and development of advanced sensor technologies, strategic partnerships with healthcare providers, and expansion into emerging markets.&lt;/p&gt;&lt;h2&gt;14. How is the adoption of wearable heart rate sensors in the healthcare industry impacting market growth?&lt;/div&gt;&lt;div&gt;&lt;/h2&gt;&lt;p&gt;The increasing adoption of wearable heart rate sensors in healthcare for remote patient monitoring and chronic disease management is driving market growth.&lt;/p&gt;&lt;h2&gt;15. What are the potential risks associated with investing in the wearable heart rate sensors market?&lt;/div&gt;&lt;div&gt;&lt;/h2&gt;&lt;p&gt;The potential risks include technological obsolescence, competition from new entrants, and regulatory changes impacting market access.&lt;/p&gt;&lt;h2&gt;16. How is consumer behavior and lifestyle trends influencing the wearable heart rate sensors market?&lt;/div&gt;&lt;div&gt;&lt;/h2&gt;&lt;p&gt;The shift towards a more health-conscious and active lifestyle is driving the demand for wearable heart rate sensors, especially in the fitness and sports segment.&lt;/p&gt;&lt;h2&gt;17. What are the key market trends in the wearable heart rate sensors market?&lt;/div&gt;&lt;div&gt;&lt;/h2&gt;&lt;p&gt;Key market trends include the integration of heart rate sensors with smartwatches and fitness trackers, the emergence of AI-powered health coaching, and the development of non-invasive sensor technologies.&lt;/p&gt;&lt;h2&gt;18. How are strategic partnerships and collaborations impacting the competitive landscape of the wearable heart rate sensors market?&lt;/div&gt;&lt;div&gt;&lt;/h2&gt;&lt;p&gt;Partnerships between wearable device manufacturers and healthcare providers, as well as collaborations between tech companies and sports organizations, are shaping the competitive landscape of the market.&lt;/p&gt;&lt;h2&gt;19. How does the affordability of wearable heart rate sensors impact market penetration?&lt;/div&gt;&lt;div&gt;&lt;/h2&gt;&lt;p&gt;The affordability of wearable heart rate sensors is a key factor influencing market penetration, especially in emerging economies and among price-sensitive consumer segments.&lt;/p&gt;&lt;h2&gt;20. What are the emerging technologies and innovations expected to drive the future of the wearable heart rate sensors market?&lt;/div&gt;&lt;div&gt;&lt;/h2&gt;&lt;p&gt;Emerging technologies such as flexible and stretchable sensors, continuous glucose monitoring, and ECG monitoring are expected to drive the future growth of the wearable heart rate sensors market.&lt;/p&gt;&lt;/body&gt;&lt;/html&gt;&lt;/p&gt;&lt;p&gt;&lt;strong&gt;For More Information or Query, Visit @ &lt;a href="https://www.verifiedmarketreports.com/product/wearable-heart-rate-sensors-market/"&gt;https://www.verifiedmarketreports.com/product/wearable-heart-rate-sensors-market/&lt;/a&gt;&lt;/strong&gt;&lt;/p&gt;&lt;p&gt;&lt;strong&gt;About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</si>
  <si>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href="https://www.verifiedmarketreports.com/download-sample/?rid=222484&amp;utm_source=Pulse-Glob6&amp;utm_medium=377" target="_blank"&gt;Wearable Health Devices Market size was valued at USD 34.5 Billion in 2022 and is projected to reach USD 77.5 Billion by 2030, growing at a CAGR of 10.5% from 2024 to 2030.&lt;/strong&gt;&lt;/span&gt;&lt;/p&gt;&lt;/p&gt;&lt;/blockquote&gt;&lt;h2&gt;Wearable Health Devices Market Overview&lt;/h2&gt;&lt;p&gt;The wearable health devices market has witnessed significant growth over the past few years, driven by the increasing prevalence of chronic diseases, the rising awareness of personal health and fitness, and the advancement of technology. With the integration of sensors, connectivity features, and user-friendly applications, these devices are transforming how individuals monitor their health metrics, driving the demand for innovative and efficient health management solutions. The market includes a wide array of products ranging from fitness trackers and smartwatches to more sophisticated medical monitors and diagnostic devices. &lt;strong&gt;&lt;p&gt;&lt;strong&gt;Download Full PDF Sample Copy of Wearable Health Devices Market Report @ &lt;a href="https://www.verifiedmarketreports.com/download-sample/?rid=222484&amp;utm_source=Pulse-Glob6&amp;utm_medium=377"&gt;https://www.verifiedmarketreports.com/download-sample/?rid=222484&amp;utm_source=Pulse-Glob6&amp;utm_medium=377&lt;/a&gt;&lt;/strong&gt;&lt;/p&gt;&lt;/strong&gt;&lt;/p&gt;&lt;h2&gt;Market Dynamics&lt;/h2&gt;&lt;ul&gt;    &lt;li&gt;Rapid technological advancements in sensor and connectivity technologies.&lt;/li&gt;    &lt;li&gt;Growing health consciousness among consumers.&lt;/li&gt;    &lt;li&gt;Increased prevalence of lifestyle diseases, such as obesity and diabetes.&lt;/li&gt;    &lt;li&gt;Development of smartphone applications that integrate with wearable devices.&lt;/li&gt;    &lt;li&gt;Government initiatives promoting digital health solutions and remote patient monitoring.&lt;/li&gt;&lt;/ul&gt;&lt;h2&gt;Key Drivers and Challenges&lt;/h2&gt;&lt;ul&gt;    &lt;li&gt;&lt;strong&gt;Drivers:&lt;/strong&gt;        &lt;ul&gt;            &lt;li&gt;Improved accuracy and reliability of wearable health devices.&lt;/li&gt;            &lt;li&gt;The rise of telemedicine and remote health monitoring.&lt;/li&gt;            &lt;li&gt;Consumer desire for personalized health and fitness solutions.&lt;/li&gt;            &lt;li&gt;Enhanced connectivity with IoT devices and platforms.&lt;/li&gt;        &lt;/ul&gt;    &lt;/li&gt;    &lt;li&gt;&lt;strong&gt;Challenges:&lt;/strong&gt;        &lt;ul&gt;            &lt;li&gt;Data privacy and security concerns among consumers.&lt;/li&gt;            &lt;li&gt;High costs of advanced wearable health devices.&lt;/li&gt;            &lt;li&gt;Lack of standardization and interoperability of devices.&lt;/li&gt;            &lt;li&gt;Potential inaccuracies in health data reporting.&lt;/li&gt;        &lt;/ul&gt;    &lt;/li&gt;&lt;/ul&gt;&lt;h2&gt;Regional Analysis&lt;/h2&gt;&lt;ul&gt;    &lt;li&gt;&lt;strong&gt;North America:&lt;/strong&gt; Dominates the wearable health devices market due to high consumer adoption rates and technological advancements.&lt;/li&gt;    &lt;li&gt;&lt;strong&gt;Europe:&lt;/strong&gt; Experiencing steady growth with increasing demand for innovative health solutions and supportive regulatory frameworks.&lt;/li&gt;    &lt;li&gt;&lt;strong&gt;Asia-Pacific:&lt;/strong&gt; Rapid growth attributed to rising health awareness, a large population base, and increasing disposable incomes.&lt;/li&gt;    &lt;li&gt;&lt;strong&gt;Latin America and Middle East &amp; Africa:&lt;/strong&gt; Emerging markets with significant growth potential due to increasing smartphone penetration and expanding health infrastructure.&lt;/li&gt;&lt;/ul&gt;&lt;/p&gt;&lt;h2&gt;Wearable Health Devices Market Segmentation Insights&lt;/h2&gt;&lt;p&gt;The Wearable Health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Health Devices Market By Type&lt;/h3&gt;&lt;p&gt;&lt;ul&gt;&lt;li&gt;Wearable Fitness Trackers&lt;li&gt;  Smart Health Watches&lt;li&gt;  Wearable ECG Monitors&lt;li&gt;  Wearable Blood Pressure Monitors&lt;/ul&gt;&lt;/p&gt;&lt;h3&gt;Wearable Health Devices Market By Application&lt;/h3&gt;&lt;p&gt;&lt;ul&gt;&lt;li&gt;Online&lt;li&gt;  Offline&lt;/ul&gt;&lt;/p&gt;&lt;h2&gt;Leading Players in the Global Wearable Health Devices Market&lt;/h2&gt;&lt;p&gt;The global Wearable Health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Epson &lt;/li&gt;&lt;li&gt; Samsung &lt;/li&gt;&lt;li&gt; Fitbit &lt;/li&gt;&lt;li&gt; Omron &lt;/li&gt;&lt;li&gt; AliveCor &lt;/li&gt;&lt;li&gt; Wellue &lt;/li&gt;&lt;li&gt; VivaLNK &lt;/li&gt;&lt;li&gt; Withings BPM Connect &lt;/li&gt;&lt;li&gt; ForaCare Suisse &lt;/li&gt;&lt;li&gt; Qardio &lt;/li&gt;&lt;li&gt; GE Healthcare &lt;/li&gt;&lt;li&gt; Blipcare &lt;/li&gt;&lt;li&gt; Philips&lt;/li&gt;&lt;/ul&gt;&lt;/p&gt;&lt;p&gt;&lt;strong&gt;Get Discount On The Purchase Of This Report @ &lt;a href="https://www.verifiedmarketreports.com/ask-for-discount/?rid=222484&amp;utm_source=Pulse-Glob6&amp;utm_medium=377"&gt;https://www.verifiedmarketreports.com/ask-for-discount/?rid=222484&amp;utm_source=Pulse-Glob6&amp;utm_medium=377&lt;/a&gt;&lt;/strong&gt;&lt;/p&gt;&lt;h2&gt;FAQs&lt;/h2&gt;&lt;p&gt;&lt;h2&gt;Wearable Health Devices Market FAQs&lt;/h1&gt;&lt;h2&gt;1. What is the current size of the wearable health devices market?&lt;/div&gt;&lt;div&gt;&lt;/h2&gt;&lt;p&gt;The global wearable health devices market was valued at $25.8 billion in 2020 and is projected to reach $74 billion by 2026.&lt;/p&gt;&lt;h2&gt;2. What are the key drivers of growth in the wearable health devices market?&lt;/div&gt;&lt;div&gt;&lt;/h2&gt;&lt;p&gt;The key drivers of growth in the wearable health devices market include increasing awareness about personal health and fitness, advancements in technology, and rising prevalence of chronic diseases.&lt;/p&gt;&lt;h2&gt;3. Which region is expected to dominate the wearable health devices market?&lt;/div&gt;&lt;div&gt;&lt;/h2&gt;&lt;p&gt;North America is expected to dominate the wearable health devices market, followed by Europe and Asia Pacific.&lt;/p&gt;&lt;h2&gt;4. What are the most popular types of wearable health devices?&lt;/div&gt;&lt;div&gt;&lt;/h2&gt;&lt;p&gt;The most popular types of wearable health devices include fitness trackers, smartwatches, and medical devices such as continuous glucose monitors and ECG monitors.&lt;/p&gt;&lt;h2&gt;5. How is the wearable health devices market segmented by product?&lt;/div&gt;&lt;div&gt;&lt;/h2&gt;&lt;p&gt;The wearable health devices market is segmented by product into wrist-worn devices, smart clothing, and others.&lt;/p&gt;&lt;h2&gt;6. What are the major challenges faced by the wearable health devices market?&lt;/div&gt;&lt;div&gt;&lt;/h2&gt;&lt;p&gt;Major challenges faced by the wearable health devices market include data privacy concerns, lack of reimbursement for wearable medical devices, and regulatory hurdles.&lt;/p&gt;&lt;h2&gt;7. Who are the key players in the wearable health devices market?&lt;/div&gt;&lt;div&gt;&lt;/h2&gt;&lt;p&gt;Key players in the wearable health devices market include Fitbit, Apple, Samsung, Garmin, and Xiaomi.&lt;/p&gt;&lt;h2&gt;8. How are wearable health devices being used in healthcare settings?&lt;/div&gt;&lt;div&gt;&lt;/h2&gt;&lt;p&gt;Wearable health devices are being used in healthcare settings for remote patient monitoring, telemedicine, and chronic disease management.&lt;/p&gt;&lt;h2&gt;9. What are the emerging trends in the wearable health devices market?&lt;/div&gt;&lt;div&gt;&lt;/h2&gt;&lt;p&gt;Emerging trends in the wearable health devices market include the integration of artificial intelligence and machine learning, and the development of medical-grade wearable devices.&lt;/p&gt;&lt;h2&gt;10. What is the impact of COVID-19 on the wearable health devices market?&lt;/div&gt;&lt;div&gt;&lt;/h2&gt;&lt;p&gt;COVID-19 has accelerated the adoption of wearable health devices for remote monitoring and telehealth services, driving the market growth.&lt;/p&gt;&lt;h2&gt;11. What are the potential investment opportunities in the wearable health devices market?&lt;/div&gt;&lt;div&gt;&lt;/h2&gt;&lt;p&gt;Potential investment opportunities in the wearable health devices market include technological innovations, partnerships with healthcare providers, and expansion into emerging markets.&lt;/p&gt;&lt;h2&gt;12. How do wearable health devices contribute to healthcare cost savings?&lt;/div&gt;&lt;div&gt;&lt;/h2&gt;&lt;p&gt;Wearable health devices contribute to healthcare cost savings by enabling early detection and prevention of chronic diseases, reducing hospital readmissions, and promoting healthy lifestyles.&lt;/p&gt;&lt;h2&gt;13. What are the regulatory requirements for wearable health devices?&lt;/div&gt;&lt;div&gt;&lt;/h2&gt;&lt;p&gt;Regulatory requirements for wearable health devices include certifications such as CE marking, FDA approval, and compliance with data protection regulations.&lt;/p&gt;&lt;h2&gt;14. How are wearable health devices impacting consumer behavior?&lt;/div&gt;&lt;div&gt;&lt;/h2&gt;&lt;p&gt;Wearable health devices are impacting consumer behavior by promoting self-management of health, encouraging physical activity, and tracking personal health metrics.&lt;/p&gt;&lt;h2&gt;15. What are the ethical considerations associated with wearable health devices?&lt;/div&gt;&lt;div&gt;&lt;/h2&gt;&lt;p&gt;Ethical considerations associated with wearable health devices include data privacy, informed consent for data collection, and potential discrimination based on health data.&lt;/p&gt;&lt;h2&gt;16. What are the limitations of wearable health devices?&lt;/div&gt;&lt;div&gt;&lt;/h2&gt;&lt;p&gt;Limitations of wearable health devices include accuracy of measurements, battery life, and user adherence to continuous usage.&lt;/p&gt;&lt;h2&gt;17. How are wearable health devices being integrated with electronic health records (EHRs)?&lt;/div&gt;&lt;div&gt;&lt;/h2&gt;&lt;p&gt;Wearable health devices are being integrated with EHRs to provide healthcare providers with real-time patient data and facilitate personalized treatment plans.&lt;/p&gt;&lt;h2&gt;18. What are the implications of wearable health devices for insurance companies?&lt;/div&gt;&lt;div&gt;&lt;/h2&gt;&lt;p&gt;Wearable health devices have implications for insurance companies in terms of offering personalized insurance plans, incentivizing healthy behaviors, and managing risk more effectively.&lt;/p&gt;&lt;h2&gt;19. How do wearable health devices impact the pharmaceutical industry?&lt;/div&gt;&lt;div&gt;&lt;/h2&gt;&lt;p&gt;Wearable health devices impact the pharmaceutical industry by providing real-world data for clinical trials, enabling personalized medicine, and improving medication adherence.&lt;/p&gt;&lt;h2&gt;20. What are the long-term prospects for the wearable health devices market?&lt;/div&gt;&lt;div&gt;&lt;/h2&gt;&lt;p&gt;The long-term prospects for the wearable health devices market are promising, with continued innovation in technology, increasing adoption by healthcare providers, and growing consumer demand for personalized health solutions.&lt;/p&gt;&lt;/body&gt;&lt;/html&gt;&lt;/p&gt;&lt;p&gt;&lt;strong&gt;For More Information or Query, Visit @ &lt;a href="https://www.verifiedmarketreports.com/product/wearable-health-devices-market/"&gt;https://www.verifiedmarketreports.com/product/wearable-health-devices-market/&lt;/a&gt;&lt;/strong&gt;&lt;/p&gt;&lt;p&gt;&lt;strong&gt;About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</si>
  <si>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href="https://www.verifiedmarketreports.com/download-sample/?rid=222490&amp;utm_source=Pulse-Glob6&amp;utm_medium=377" target="_blank"&gt;Wearable Glucometers Market size was valued at USD 1.20 Billion in 2022 and is projected to reach USD 4.85 Billion by 2030, growing at a CAGR of 19.0% from 2024 to 2030.&lt;/strong&gt;&lt;/span&gt;&lt;/p&gt;&lt;/p&gt;&lt;/blockquote&gt;&lt;h2&gt;Wearable Glucometers Market Overview&lt;/h2&gt;&lt;p&gt;The wearable glucometers market has witnessed notable advancements in recent years, driven by the rising prevalence of diabetes globally, increased health awareness, and technological innovations in healthcare. These portable devices allow for continuous glucose monitoring, empowering users to manage their diabetes more effectively. As consumers shift towards more proactive health management, wearable glucometers have gained traction, promising a more convenient alternative to traditional blood glucose monitoring methods.&lt;/p&gt;&lt;p&gt;&lt;p&gt;&lt;strong&gt;Download Full PDF Sample Copy of Wearable Glucometers Market Report @ &lt;a href="https://www.verifiedmarketreports.com/download-sample/?rid=222490&amp;utm_source=Pulse-Glob6&amp;utm_medium=377"&gt;https://www.verifiedmarketreports.com/download-sample/?rid=222490&amp;utm_source=Pulse-Glob6&amp;utm_medium=377&lt;/a&gt;&lt;/strong&gt;&lt;/p&gt;&lt;/p&gt;&lt;h2&gt;Dynamics&lt;/h2&gt;&lt;ul&gt;    &lt;li&gt;Technological Advancements: Continuous development and innovation in sensor technologies and mobile applications enhance device efficiency and user experience.&lt;/li&gt;    &lt;li&gt;Increasing Diabetes Population: The rising number of diabetes cases, driven by lifestyle changes and aging populations, fuels market demand.&lt;/li&gt;    &lt;li&gt;Consumer Awareness: Growing awareness about the benefits of glucose monitoring promotes the adoption of wearable glucometers.&lt;/li&gt;    &lt;li&gt;Regulatory Support: Favorable government initiatives and regulations supporting diabetes management devices further encourage market growth.&lt;/li&gt;&lt;/ul&gt;&lt;h2&gt;Key Drivers and Challenges&lt;/h2&gt;&lt;ul&gt;    &lt;li&gt;Key Drivers:        &lt;ul&gt;            &lt;li&gt;Convenience: Wearable devices offer the advantage of real-time data tracking, simplifying glucose management for users.&lt;/li&gt;            &lt;li&gt;Integration with Mobile Technology: Many devices can sync with smartphones, providing users with better data management tools.&lt;/li&gt;            &lt;li&gt;Cost Reduction: Emerging low-cost devices are making glucose monitoring more accessible to various market segments.&lt;/li&gt;        &lt;/ul&gt;    &lt;/li&gt;    &lt;li&gt;Challenges:        &lt;ul&gt;            &lt;li&gt;Data Privacy Concerns: Users may be hesitant due to concerns surrounding the privacy and security of their health data.&lt;/li&gt;            &lt;li&gt;Regulatory Hurdles: Navigating the complex regulatory environment can slow down development and market entry for new products.&lt;/li&gt;            &lt;li&gt;Market Competition: The growing number of players in the wearable diabetes management space increases competition, impacting prices and margins.&lt;/li&gt;        &lt;/ul&gt;    &lt;/li&gt;&lt;/ul&gt;&lt;h2&gt;Region Analysis&lt;/h2&gt;&lt;ul&gt;    &lt;li&gt;North America: Dominates the wearable glucometer market due to high diabetes prevalence, advanced healthcare infrastructure, and consumer readiness to adopt new technologies.&lt;/li&gt;    &lt;li&gt;Europe: Exhibits significant growth, fueled by increasing awareness around diabetes management and investment in healthcare innovations.&lt;/li&gt;    &lt;li&gt;Asia-Pacific: Expected to witness the highest growth rate owing to rising diabetes cases, an expanding elderly population, and improving healthcare access in developing nations.&lt;/li&gt;    &lt;li&gt;Latin America &amp; Middle East &amp; Africa: These regions are gradually adopting wearable glucometers, driven by increasing health consciousness and investment in health technology.&lt;/li&gt;&lt;/ul&gt;&lt;/p&gt;&lt;h2&gt;Wearable Glucometers Market Segmentation Insights&lt;/h2&gt;&lt;p&gt;The Wearable Glucometers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Glucometers Market By Type&lt;/h3&gt;&lt;p&gt;&lt;ul&gt;&lt;li&gt;Smartwatches&lt;li&gt;  Wristbands&lt;li&gt;  Skin Patches&lt;li&gt;  Smart Shoes And Socks&lt;li&gt;  Contact Lenses&lt;/ul&gt;&lt;/p&gt;&lt;h3&gt;Wearable Glucometers Market By Application&lt;/h3&gt;&lt;p&gt;&lt;ul&gt;&lt;li&gt;Hospitals&lt;li&gt;  Specialty Clinics&lt;li&gt;  Long-term Care Centers&lt;li&gt;  Home Care Settings&lt;li&gt;  Others&lt;/ul&gt;&lt;/p&gt;&lt;h2&gt;Leading Players in the Global Wearable Glucometers Market&lt;/h2&gt;&lt;p&gt;The global Wearable Glucometers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globally.&lt;/p&gt;&lt;p&gt;&lt;ul&gt;&lt;li&gt;Dexcom &lt;/li&gt;&lt;li&gt; Abbott Laboratories &lt;/li&gt;&lt;li&gt; Bayer &lt;/li&gt;&lt;li&gt; Johnson and Johnson &lt;/li&gt;&lt;li&gt; Medtronic &lt;/li&gt;&lt;li&gt; DiaMon Tech GmbH &lt;/li&gt;&lt;li&gt; F.Hoffman-La Roche &lt;/li&gt;&lt;li&gt; Terumo Corporation &lt;/li&gt;&lt;li&gt; Sanofi S.A&lt;/li&gt;&lt;/ul&gt;&lt;/p&gt;&lt;p&gt;&lt;strong&gt;Get Discount On The Purchase Of This Report @ &lt;a href="https://www.verifiedmarketreports.com/ask-for-discount/?rid=222490&amp;utm_source=Pulse-Glob6&amp;utm_medium=377"&gt;https://www.verifiedmarketreports.com/ask-for-discount/?rid=222490&amp;utm_source=Pulse-Glob6&amp;utm_medium=377&lt;/a&gt;&lt;/strong&gt;&lt;/p&gt;&lt;h2&gt;FAQs&lt;/h2&gt;&lt;p&gt;&lt;h2&gt;Wearable Glucometers Market FAQs&lt;/h1&gt;&lt;ol&gt;  &lt;li&gt;&lt;strong&gt;What is a wearable glucometer?&lt;/div&gt;&lt;div&gt;&lt;/strong&gt;&lt;/li&gt;  &lt;p&gt;A wearable glucometer is a device that can continuously monitor blood glucose levels in real-time and is worn on the body, typically in the form of a patch or smartwatch.&lt;/p&gt;  &lt;li&gt;&lt;strong&gt;What is the current size of the wearable glucometers market?&lt;/div&gt;&lt;div&gt;&lt;/strong&gt;&lt;/li&gt;  &lt;p&gt;According to our latest research, the global wearable glucometers market was valued at approximately $Wearable Glucometers million in 2020.&lt;/p&gt;  &lt;li&gt;&lt;strong&gt;What is the projected growth rate for the wearable glucometers market?&lt;/div&gt;&lt;div&gt;&lt;/strong&gt;&lt;/li&gt;  &lt;p&gt;The wearable glucometers market is expected to grow at a CAGR of X% from 2020 to 2027.&lt;/p&gt;  &lt;li&gt;&lt;strong&gt;What factors are driving the growth of the wearable glucometers market?&lt;/div&gt;&lt;div&gt;&lt;/strong&gt;&lt;/li&gt;  &lt;p&gt;The increasing prevalence of diabetes, rising awareness about continuous glucose monitoring, and technological advancements in wearable devices are the key factors driving the market growth.&lt;/p&gt;  &lt;li&gt;&lt;strong&gt;Which regions are leading the wearable glucometers market?&lt;/div&gt;&lt;div&gt;&lt;/strong&gt;&lt;/li&gt;  &lt;p&gt;Currently, North America holds the largest market share in the wearable glucometers market, followed by Europe and Asia Pacific.&lt;/p&gt;  &lt;li&gt;&lt;strong&gt;What are the major challenges faced by the wearable glucometers market?&lt;/div&gt;&lt;div&gt;&lt;/strong&gt;&lt;/li&gt;  &lt;p&gt;The high cost of wearable glucometers, limited reimbursement policies, and strict regulatory requirements are some of the major challenges faced by the market.&lt;/p&gt;    &lt;li&gt;&lt;strong&gt;How are wearable glucometers different from traditional glucometers?&lt;/div&gt;&lt;div&gt;&lt;/strong&gt;&lt;/li&gt;  &lt;p&gt;Wearable glucometers provide continuous and real-time monitoring of blood glucose levels, while traditional glucometers require manual testing multiple times a day.&lt;/p&gt;  &lt;li&gt;&lt;strong&gt;What are the key market trends in the wearable glucometers industry?&lt;/div&gt;&lt;div&gt;&lt;/strong&gt;&lt;/li&gt;  &lt;p&gt;The integration of wearable glucometers with smartphone apps, development of non-invasive glucose monitoring devices, and strategic partnerships between technology companies and healthcare providers are some of the key market trends.&lt;/p&gt;  &lt;li&gt;&lt;strong&gt;What are the opportunities for investors in the wearable glucometers market?&lt;/div&gt;&lt;div&gt;&lt;/strong&gt;&lt;/li&gt;  &lt;p&gt;Investors can capitalize on the growing demand for wearable glucometers, technological advancements in the healthcare sector, and the potential for personalized healthcare solutions.&lt;/p&gt;    &lt;li&gt;&lt;strong&gt;What are the major players in the wearable glucometers market?&lt;/div&gt;&lt;div&gt;&lt;/strong&gt;&lt;/li&gt;  &lt;p&gt;The key players in the market include Company A, Company B, Company C, and Company D.&lt;/p&gt;  &lt;li&gt;&lt;strong&gt;What are the different types of wearable glucometers available in the market?&lt;/div&gt;&lt;div&gt;&lt;/strong&gt;&lt;/li&gt;  &lt;p&gt;There are primarily two types of wearable glucometers: patch-based and watch-based devices.&lt;/p&gt;  &lt;li&gt;&lt;strong&gt;What are the regulatory requirements for wearable glucometers?&lt;/div&gt;&lt;div&gt;&lt;/strong&gt;&lt;/li&gt;  &lt;p&gt;Wearable glucometers are regulated by government agencies such as the FDA in the United States and the CE in Europe to ensure their safety and efficacy.&lt;/p&gt;  &lt;li&gt;&lt;strong&gt;What are the potential risks associated with using wearable glucometers?&lt;/div&gt;&lt;div&gt;&lt;/strong&gt;&lt;/li&gt;  &lt;p&gt;Potential risks include inaccurate readings, skin irritations or allergies from the adhesive, and device malfunctions.&lt;/p&gt;  &lt;li&gt;&lt;strong&gt;What are the future prospects for the wearable glucometers market?&lt;/div&gt;&lt;div&gt;&lt;/strong&gt;&lt;/li&gt;  &lt;p&gt;The future prospects for the market look promising, driven by the growing adoption of wearable technology in healthcare and the increasing focus on preventative healthcare management.&lt;/p&gt;  &lt;li&gt;&lt;strong&gt;What are the applications of wearable glucometers beyond diabetes management?&lt;/div&gt;&lt;div&gt;&lt;/strong&gt;&lt;/li&gt;  &lt;p&gt;Wearable glucometers have the potential to be used in clinical research, remote patient monitoring, and personalized medicine beyond diabetes management.&lt;/p&gt;  &lt;li&gt;&lt;strong&gt;How do wearable glucometers contribute to improving patient outcomes?&lt;/div&gt;&lt;div&gt;&lt;/strong&gt;&lt;/li&gt;  &lt;p&gt;By providing continuous and real-time monitoring, wearable glucometers help patients and healthcare providers make timely adjustments to treatment plans, leading to better control of blood glucose levels and improved overall health outcomes.&lt;/p&gt;  &lt;li&gt;&lt;strong&gt;What are the barriers to adoption of wearable glucometers?&lt;/div&gt;&lt;div&gt;&lt;/strong&gt;&lt;/li&gt;  &lt;p&gt;Barriers to adoption include the high cost of devices, lack of reimbursement, and user discomfort with wearing and maintaining the devices.&lt;/p&gt;  &lt;li&gt;&lt;strong&gt;What are the key features to look for when choosing a wearable glucometer?&lt;/div&gt;&lt;div&gt;&lt;/strong&gt;&lt;/li&gt;  &lt;p&gt;Some key features to consider include accuracy of readings, ease of use, battery life, connectivity options, and data compatibility with other healthcare platforms.&lt;/p&gt;  &lt;li&gt;&lt;strong&gt;How is the COVID-19 pandemic impacting the wearable glucometers market?&lt;/div&gt;&lt;div&gt;&lt;/strong&gt;&lt;/li&gt;  &lt;p&gt;The pandemic has led to increased interest in remote monitoring and telehealth solutions, creating new opportunities for wearable glucometers in remote patient management and virtual healthcare services.&lt;/p&gt;&lt;/ol&gt;&lt;/body&gt;&lt;/html&gt;&lt;/p&gt;&lt;p&gt;&lt;strong&gt;For More Information or Query, Visit @ &lt;a href="https://www.verifiedmarketreports.com/product/wearable-glucometers-market/"&gt;https://www.verifiedmarketreports.com/product/wearable-glucometers-market/&lt;/a&gt;&lt;/strong&gt;&lt;/p&gt;&lt;p&gt;&lt;strong&gt;About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</si>
  <si>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href="https://www.verifiedmarketreports.com/download-sample/?rid=222500&amp;utm_source=Pulse-Glob6&amp;utm_medium=377" target="_blank"&gt;Wearable Gaming Speaker Market size was valued at USD 1.2 Billion in 2022 and is projected to reach USD 3.7 Billion by 2030, growing at a CAGR of 15.3% from 2024 to 2030.&lt;/strong&gt;&lt;/span&gt;&lt;/p&gt;&lt;/p&gt;&lt;/blockquote&gt;&lt;h2&gt;Wearable Gaming Speaker Market Overview&lt;/h2&gt;&lt;p&gt;The wearable gaming speaker market is an emerging segment within the larger audio and gaming industries, characterized by devices designed to enhance the gaming experience through immersive audio. These speakers are typically worn, often taking the form of headphones or portable backpacks, allowing gamers to enjoy a spatial audio experience without being tethered to traditional speakers. As gaming continues to rise in popularity, driven by mobile gaming, eSports, and VR experiences, the demand for innovative audio solutions is also increasing. The wearable gaming speaker market has experienced significant growth in recent years, attracting both established audio brands and new entrants in the tech space.&lt;/p&gt;&lt;p&gt;&lt;strong&gt;&lt;p&gt;&lt;strong&gt;Download Full PDF Sample Copy of Wearable Gaming Speaker Market Report @ &lt;a href="https://www.verifiedmarketreports.com/download-sample/?rid=222500&amp;utm_source=Pulse-Glob6&amp;utm_medium=377"&gt;https://www.verifiedmarketreports.com/download-sample/?rid=222500&amp;utm_source=Pulse-Glob6&amp;utm_medium=377&lt;/a&gt;&lt;/strong&gt;&lt;/p&gt;&lt;/strong&gt;&lt;/p&gt;&lt;h2&gt;Market Dynamics&lt;/h2&gt;&lt;ul&gt;    &lt;li&gt;Increasing demand for immersive gaming experiences among players.&lt;/li&gt;    &lt;li&gt;Technological advancements in audio and wireless streaming technologies.&lt;/li&gt;    &lt;li&gt;Growth of augmented and virtual reality gaming platforms.&lt;/li&gt;    &lt;li&gt;Sharply growing mobile gaming industry, leading to the demand for portable audio solutions.&lt;/li&gt;&lt;/ul&gt;&lt;h2&gt;Key Drivers and Challenges&lt;/h2&gt;&lt;ul&gt;    &lt;li&gt;&lt;strong&gt;Drivers:&lt;/strong&gt;        &lt;ul&gt;            &lt;li&gt;Enhanced user experience through superior sound quality and spatial awareness.&lt;/li&gt;            &lt;li&gt;Proliferation of portable and lightweight designs catering to gamers on the go.&lt;/li&gt;            &lt;li&gt;Growing influence of influencer marketing and gaming communities promoting wearable audio devices.&lt;/li&gt;        &lt;/ul&gt;    &lt;/li&gt;    &lt;li&gt;&lt;strong&gt;Challenges:&lt;/strong&gt;        &lt;ul&gt;            &lt;li&gt;High competition from traditional audio devices and gaming peripherals.&lt;/li&gt;            &lt;li&gt;Price sensitivity among budget-conscious gamers, affecting adoption rates.&lt;/li&gt;            &lt;li&gt;Technical limitations in battery life and connectivity that need to be addressed.&lt;/li&gt;        &lt;/ul&gt;    &lt;/li&gt;&lt;/ul&gt;&lt;h2&gt;Regional Analysis&lt;/h2&gt;&lt;ul&gt;    &lt;li&gt;&lt;strong&gt;North America:&lt;/strong&gt; The leading market for wearable gaming speakers, driven by a strong gaming culture and technological innovation.&lt;/li&gt;    &lt;li&gt;&lt;strong&gt;Europe:&lt;/strong&gt; Rapid growth in gaming communities and increasing participation in eSports events boost market demand.&lt;/li&gt;    &lt;li&gt;&lt;strong&gt;Asia-Pacific:&lt;/strong&gt; Rising mobile and PC gaming markets, alongside a younger demographic driving adoption of wearable technology.&lt;/li&gt;    &lt;li&gt;&lt;strong&gt;Latin America:&lt;/strong&gt; Emerging market with growing interest in gaming and eSports, offering significant future growth potential.&lt;/li&gt;    &lt;li&gt;&lt;strong&gt;Middle East &amp; Africa:&lt;/strong&gt; Increasing investment in gaming infrastructure and events, prompting interest in innovative audio solutions.&lt;/li&gt;&lt;/ul&gt;&lt;/p&gt;&lt;h2&gt;Wearable Gaming Speaker Market Segmentation Insights&lt;/h2&gt;&lt;p&gt;The Wearable Gaming Speaker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Gaming Speaker Market By Type&lt;/h3&gt;&lt;p&gt;&lt;ul&gt;&lt;li&gt;Waterproof&lt;li&gt;  Non-waterproof&lt;/ul&gt;&lt;/p&gt;&lt;h3&gt;Wearable Gaming Speaker Market By Application&lt;/h3&gt;&lt;p&gt;&lt;ul&gt;&lt;li&gt;Application I&lt;li&gt;  Application II&lt;li&gt;  Application III&lt;li&gt;  Application IV&lt;/ul&gt;&lt;/p&gt;&lt;h2&gt;Leading Players in the Global Wearable Gaming Speaker Market&lt;/h2&gt;&lt;p&gt;The global Wearable Gaming Speaker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Sony &lt;/li&gt;&lt;li&gt; Bose Corporation &lt;/li&gt;&lt;li&gt; Harman International &lt;/li&gt;&lt;li&gt; Samsung &lt;/li&gt;&lt;li&gt; Plantronics &lt;/li&gt;&lt;li&gt; Inc. &lt;/li&gt;&lt;li&gt; Philips &lt;/li&gt;&lt;li&gt; Qualcomm Technologies International &lt;/li&gt;&lt;li&gt; Ltd. &lt;/li&gt;&lt;li&gt; Alango Technologies &lt;/li&gt;&lt;li&gt; LG Electronics Inc. &lt;/li&gt;&lt;li&gt; Skullcandy Inc. &lt;/li&gt;&lt;li&gt; Logitechï¼ˆUltimate Earsï¼‰ &lt;/li&gt;&lt;li&gt; Cleer&lt;/li&gt;&lt;/ul&gt;&lt;/p&gt;&lt;p&gt;&lt;strong&gt;Get Discount On The Purchase Of This Report @ &lt;a href="https://www.verifiedmarketreports.com/ask-for-discount/?rid=222500&amp;utm_source=Pulse-Glob6&amp;utm_medium=377"&gt;https://www.verifiedmarketreports.com/ask-for-discount/?rid=222500&amp;utm_source=Pulse-Glob6&amp;utm_medium=377&lt;/a&gt;&lt;/strong&gt;&lt;/p&gt;&lt;h2&gt;FAQs&lt;/h2&gt;&lt;p&gt;&lt;h2&gt;Wearable Gaming Speaker Market FAQs&lt;/h1&gt;&lt;h3&gt;1. What is the current size of the wearable gaming speaker market?&lt;/div&gt;&lt;div&gt;&lt;/h3&gt;&lt;p&gt;According to our latest research, the wearable gaming speaker market was valued at $XX million in 2020.&lt;/p&gt;&lt;h3&gt;2. What is the expected growth rate of the wearable gaming speaker market in the next 5 years?&lt;/div&gt;&lt;div&gt;&lt;/h3&gt;&lt;p&gt;We project the wearable gaming speaker market to grow at a CAGR of X% from 2021 to 2026.&lt;/p&gt;&lt;h3&gt;3. What are the key drivers for the growth of the wearable gaming speaker market?&lt;/div&gt;&lt;div&gt;&lt;/h3&gt;&lt;p&gt;The increasing popularity of mobile gaming and the demand for immersive gaming experiences are the primary drivers for the growth of the wearable gaming speaker market.&lt;/p&gt;&lt;h3&gt;4. What are the major challenges faced by the wearable gaming speaker market?&lt;/div&gt;&lt;div&gt;&lt;/h3&gt;&lt;p&gt;One major challenge faced by the wearable gaming speaker market is the high cost associated with advanced gaming speaker technology.&lt;/p&gt;&lt;h3&gt;5. Which region has the largest market share in the wearable gaming speaker market?&lt;/div&gt;&lt;div&gt;&lt;/h3&gt;&lt;p&gt;Currently, North America holds the largest market share in the wearable gaming speaker market, followed by Asia Pacific and Europe.&lt;/p&gt;&lt;h3&gt;6. What are the popular types of wearable gaming speakers in the market?&lt;/div&gt;&lt;div&gt;&lt;/h3&gt;&lt;p&gt;Popular types of wearable gaming speakers include wristbands, neckbands, and headbands.&lt;/p&gt;&lt;h3&gt;7. What are the key features that consumers look for in wearable gaming speakers?&lt;/div&gt;&lt;div&gt;&lt;/h3&gt;&lt;p&gt;Consumers prioritize features such as immersive sound quality, comfort, and wireless connectivity in wearable gaming speakers.&lt;/p&gt;&lt;h3&gt;8. Who are the major players in the wearable gaming speaker market?&lt;/div&gt;&lt;div&gt;&lt;/h3&gt;&lt;p&gt;The major players in the wearable gaming speaker market include Sony Corporation, Bose Corporation, and Turtle Beach Corporation.&lt;/p&gt;&lt;h3&gt;9. What is the average selling price of wearable gaming speakers?&lt;/div&gt;&lt;div&gt;&lt;/h3&gt;&lt;p&gt;The average selling price of wearable gaming speakers ranges from $X to $Y, depending on the brand and features.&lt;/p&gt;&lt;h3&gt;10. What are the opportunities for growth in the wearable gaming speaker market?&lt;/div&gt;&lt;div&gt;&lt;/h3&gt;&lt;p&gt;Opportunities for growth in the wearable gaming speaker market include the integration of virtual reality (VR) technology and the expansion of gaming accessories in emerging markets.&lt;/p&gt;&lt;h3&gt;11. How is the COVID-19 pandemic impacting the wearable gaming speaker market?&lt;/div&gt;&lt;div&gt;&lt;/h3&gt;&lt;p&gt;The COVID-19 pandemic has led to increased demand for wearable gaming speakers as more people engage in home-based gaming activities.&lt;/p&gt;&lt;h3&gt;12. What are the industry trends shaping the wearable gaming speaker market?&lt;/div&gt;&lt;div&gt;&lt;/h3&gt;&lt;p&gt;Industry trends such as the incorporation of advanced audio technologies and partnerships between gaming companies and speaker manufacturers are shaping the wearable gaming speaker market.&lt;/p&gt;&lt;h3&gt;13. What are the regulations affecting the wearable gaming speaker market?&lt;/div&gt;&lt;div&gt;&lt;/h3&gt;&lt;p&gt;Regulations related to product safety, wireless connectivity standards, and environmental impact are key factors affecting the wearable gaming speaker market.&lt;/p&gt;&lt;h3&gt;14. How are wearable gaming speakers distributed to consumers?&lt;/div&gt;&lt;div&gt;&lt;/h3&gt;&lt;p&gt;Wearable gaming speakers are primarily distributed through online retail channels, electronics stores, and specialty gaming accessory outlets.&lt;/p&gt;&lt;h3&gt;15. What are the consumer demographics for wearable gaming speakers?&lt;/div&gt;&lt;div&gt;&lt;/h3&gt;&lt;p&gt;Consumers of wearable gaming speakers are predominantly young adults and teenagers who are avid gamers.&lt;/p&gt;&lt;h3&gt;16. What is the market segmentation of wearable gaming speakers based on type?&lt;/div&gt;&lt;div&gt;&lt;/h3&gt;&lt;p&gt;The market segmentation of wearable gaming speakers includes wristbands, neckbands, headbands, and others.&lt;/p&gt;&lt;h3&gt;17. What are the key marketing strategies for wearable gaming speaker manufacturers?&lt;/div&gt;&lt;div&gt;&lt;/h3&gt;&lt;p&gt;Key marketing strategies for wearable gaming speaker manufacturers include brand collaborations, influencer partnerships, and targeted online advertising.&lt;/p&gt;&lt;h3&gt;18. What are the technological advancements driving innovation in wearable gaming speakers?&lt;/div&gt;&lt;div&gt;&lt;/h3&gt;&lt;p&gt;Technological advancements such as AI-powered sound customization, haptic feedback, and extended battery life are driving innovation in wearable gaming speakers.&lt;/p&gt;&lt;h3&gt;19. How are consumer preferences for wearable gaming speakers evolving?&lt;/div&gt;&lt;div&gt;&lt;/h3&gt;&lt;p&gt;Consumer preferences for wearable gaming speakers are evolving towards customizable designs, multi-platform compatibility, and seamless integration with gaming consoles.&lt;/p&gt;&lt;h3&gt;20. What are the future prospects for the wearable gaming speaker market?&lt;/div&gt;&lt;div&gt;&lt;/h3&gt;&lt;p&gt;The future prospects for the wearable gaming speaker market are promising, with the potential for continued innovation and expansion driven by the growth of the gaming industry.&lt;/p&gt;&lt;/body&gt;&lt;/html&gt;&lt;/p&gt;&lt;p&gt;&lt;strong&gt;For More Information or Query, Visit @ &lt;a href="https://www.verifiedmarketreports.com/product/wearable-gaming-speaker-market/"&gt;https://www.verifiedmarketreports.com/product/wearable-gaming-speaker-market/&lt;/a&gt;&lt;/strong&gt;&lt;/p&gt;&lt;p&gt;&lt;strong&gt;About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</si>
  <si>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href="https://www.verifiedmarketreports.com/download-sample/?rid=222510&amp;utm_source=Pulse-Glob6&amp;utm_medium=377" target="_blank"&gt;Wearable Fire Insulation Materials Market size was valued at USD 0.9 Billion in 2022 and is projected to reach USD 1.8 Billion by 2030, growing at a CAGR of 9.0% from 2024 to 2030.&lt;/strong&gt;&lt;/span&gt;&lt;/p&gt;&lt;/p&gt;&lt;/blockquote&gt;&lt;h2&gt;Wearable Fire Insulation Materials Market Overview&lt;/h2&gt;&lt;p&gt;The wearable fire insulation materials market is experiencing significant growth driven by the increasing demand for safety in high-risk industries such as firefighting, construction, and manufacturing. The growing emphasis on worker safety standards, coupled with advancements in material technology, is propelling the market forward. Wearable fire insulation materials, incorporating innovative fabrics and shielding technologies, are being designed to protect individuals from extreme heat and flame exposure, thus ensuring their safety in critical environments. Furthermore, the trend towards personalized protective equipment is expected to bolster demand, as organizations seek to provide better protection tailored to specific industry needs.&lt;/p&gt;&lt;p&gt;&lt;p&gt;&lt;strong&gt;Download Full PDF Sample Copy of Wearable Fire Insulation Materials Market Report @ &lt;a href="https://www.verifiedmarketreports.com/download-sample/?rid=222510&amp;utm_source=Pulse-Glob6&amp;utm_medium=377"&gt;https://www.verifiedmarketreports.com/download-sample/?rid=222510&amp;utm_source=Pulse-Glob6&amp;utm_medium=377&lt;/a&gt;&lt;/strong&gt;&lt;/p&gt;&lt;/p&gt;&lt;h3&gt;Dynamics&lt;/h3&gt;&lt;ul&gt;  &lt;li&gt;Increased awareness and regulatory mandates regarding worker safety.&lt;/li&gt;  &lt;li&gt;Technological advancements leading to the development of lightweight and flexible materials.&lt;/li&gt;  &lt;li&gt;Growing industries such as oil &amp; gas, aerospace, and construction driving demand.&lt;/li&gt;  &lt;li&gt;Rising incidences of workplace accidents requiring enhanced protective gear.&lt;/li&gt;&lt;/ul&gt;&lt;h3&gt;Key Drivers and Challenges&lt;/h3&gt;&lt;ul&gt;  &lt;li&gt;Key Driver: Adoption of advanced textiles and materials that offer better performance and comfort.&lt;/li&gt;  &lt;li&gt;Key Driver: The rise in investment by governments and organizations towards occupational safety.&lt;/li&gt;  &lt;li&gt;Challenge: High costs associated with advanced wearable fire insulation materials.&lt;/li&gt;  &lt;li&gt;Challenge: Limited awareness among small enterprises about available protective solutions.&lt;/li&gt;&lt;/ul&gt;&lt;h3&gt;Region Analysis&lt;/h3&gt;&lt;ul&gt;  &lt;li&gt;North America: Dominates the market due to strict safety regulations and high adoption of advanced fire safety materials.&lt;/li&gt;  &lt;li&gt;Europe: Significant growth driven by the stringent regulations regarding workplace safety and the presence of key manufacturers.&lt;/li&gt;  &lt;li&gt;Asia-Pacific: Fastest-growing region, fueled by rapid industrialization and a growing awareness of employee safety.&lt;/li&gt;  &lt;li&gt;Latin America: Emerging market with potential for growth driven by increasing investments in infrastructure and construction.&lt;/li&gt;&lt;/ul&gt;&lt;/p&gt;&lt;h2&gt;Wearable Fire Insulation Materials Market Segmentation Insights&lt;/h2&gt;&lt;p&gt;The Wearable Fire Insulation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Fire Insulation Materials Market By Type&lt;/h3&gt;&lt;p&gt;&lt;ul&gt;&lt;li&gt;Natural Materials&lt;li&gt;  Synthetic Material&lt;li&gt;  New Functional Materials&lt;/ul&gt;&lt;/p&gt;&lt;h3&gt;Wearable Fire Insulation Materials Market By Application&lt;/h3&gt;&lt;p&gt;&lt;ul&gt;&lt;li&gt;Fire Proximity Suits&lt;li&gt;  Fire Entry Suits&lt;/ul&gt;&lt;/p&gt;&lt;h2&gt;Leading Players in the Global Wearable Fire Insulation Materials Market&lt;/h2&gt;&lt;p&gt;The global Wearable Fire Insulation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globally.&lt;/p&gt;&lt;p&gt;&lt;ul&gt;&lt;li&gt;HILTI &lt;/li&gt;&lt;li&gt; 3M &lt;/li&gt;&lt;li&gt; INCA &lt;/li&gt;&lt;li&gt; Sika &lt;/li&gt;&lt;li&gt; Rockwool &lt;/li&gt;&lt;li&gt; Arkema &lt;/li&gt;&lt;li&gt; PBI Performance Products &lt;/li&gt;&lt;li&gt; Inc &lt;/li&gt;&lt;li&gt; Solvay &lt;/li&gt;&lt;li&gt; Koninklijke Ten Cate Nv &lt;/li&gt;&lt;li&gt; Teijin Aramid B.V. &lt;/li&gt;&lt;li&gt; Evonik Industries &lt;/li&gt;&lt;li&gt; Gunei Chemical Industry Co. &lt;/li&gt;&lt;li&gt; Ltd &lt;/li&gt;&lt;li&gt; Huntsman International LLC &lt;/li&gt;&lt;li&gt; Kaneka Corporation &lt;/li&gt;&lt;li&gt; Milliken &amp; Company &lt;/li&gt;&lt;li&gt; Safety Components &lt;/li&gt;&lt;li&gt; Norfab Corporation &lt;/li&gt;&lt;li&gt; TECGEN &lt;/li&gt;&lt;li&gt; Mount Vernon Mills &lt;/li&gt;&lt;li&gt; Inc. &lt;/li&gt;&lt;li&gt; Glen Raven &lt;/li&gt;&lt;li&gt; Inc. &lt;/li&gt;&lt;li&gt; Drifire LLC &lt;/li&gt;&lt;li&gt; Polartec LLC &lt;/li&gt;&lt;li&gt; Taiwan K.K. Corp &lt;/li&gt;&lt;li&gt; AW Hainsworth&lt;/li&gt;&lt;/ul&gt;&lt;/p&gt;&lt;p&gt;&lt;strong&gt;Get Discount On The Purchase Of This Report @ &lt;a href="https://www.verifiedmarketreports.com/ask-for-discount/?rid=222510&amp;utm_source=Pulse-Glob6&amp;utm_medium=377"&gt;https://www.verifiedmarketreports.com/ask-for-discount/?rid=222510&amp;utm_source=Pulse-Glob6&amp;utm_medium=377&lt;/a&gt;&lt;/strong&gt;&lt;/p&gt;&lt;h2&gt;FAQs&lt;/h2&gt;&lt;p&gt;&lt;h2&gt;Frequently Asked Questions about the Wearable Fire Insulation Materials Market&lt;/h1&gt;&lt;h2&gt;1. What are wearable fire insulation materials?&lt;/div&gt;&lt;div&gt;&lt;/h2&gt;&lt;p&gt;Wearable fire insulation materials are specialized fabrics or coatings designed to protect against heat and flames when worn as clothing or protective gear.&lt;/p&gt;&lt;h2&gt;2. What is driving the growth of the wearable fire insulation materials market?&lt;/div&gt;&lt;div&gt;&lt;/h2&gt;&lt;p&gt;The increasing awareness about workplace safety and the growing demand for protective clothing in industries such as oil &amp; gas, chemical, and firefighting are driving the growth of the wearable fire insulation materials market.&lt;/p&gt;&lt;h2&gt;3. What are the key factors influencing the wearable fire insulation materials market?&lt;/div&gt;&lt;div&gt;&lt;/h2&gt;&lt;p&gt;The key factors influencing the wearable fire insulation materials market include government regulations mandating the use of protective clothing, technological advancements in insulation materials, and the rise in industrial accidents.&lt;/p&gt;&lt;h2&gt;4. Which regions are expected to witness the highest growth in the wearable fire insulation materials market?&lt;/div&gt;&lt;div&gt;&lt;/h2&gt;&lt;p&gt;The wearable fire insulation materials market is expected to witness the highest growth in the Asia-Pacific region, particularly in countries like China and India, due to the rapid industrialization and increasing focus on worker safety.&lt;/p&gt;&lt;h2&gt;5. What are the different types of wearable fire insulation materials available in the market?&lt;/div&gt;&lt;div&gt;&lt;/h2&gt;&lt;p&gt;The different types of wearable fire insulation materials include aramid fibers, fiberglass, carbon fibers, and fire-resistant coatings.&lt;/p&gt;&lt;h2&gt;6. What are the major applications of wearable fire insulation materials?&lt;/div&gt;&lt;div&gt;&lt;/h2&gt;&lt;p&gt;The major applications of wearable fire insulation materials include protective clothing for industrial workers, firefighting gear, and military and law enforcement uniforms.&lt;/p&gt;&lt;h2&gt;7. What are the challenges faced by the wearable fire insulation materials market?&lt;/div&gt;&lt;div&gt;&lt;/h2&gt;&lt;p&gt;Challenges faced by the wearable fire insulation materials market include the high cost of specialized materials, the impact of stringent regulations on manufacturing processes, and competition from alternative safety measures.&lt;/p&gt;&lt;h2&gt;8. What are the opportunities for growth in the wearable fire insulation materials market?&lt;/div&gt;&lt;div&gt;&lt;/h2&gt;&lt;p&gt;The opportunities for growth in the wearable fire insulation materials market include the development of advanced materials with improved fire resistance and comfort, expansion into emerging markets, and partnerships with end-user industries for product customization.&lt;/p&gt;&lt;h2&gt;9. What are the key players in the wearable fire insulation materials market?&lt;/div&gt;&lt;div&gt;&lt;/h2&gt;&lt;p&gt;Key players in the wearable fire insulation materials market include DuPont, 3M, Teijin Aramid, Solvay, and PBI Performance Products.&lt;/p&gt;&lt;h2&gt;10. What is the market size of the wearable fire insulation materials market?&lt;/div&gt;&lt;div&gt;&lt;/h2&gt;&lt;p&gt;The global wearable fire insulation materials market was valued at USD XX billion in 2020 and is projected to reach USD XX billion by 2025, growing at a CAGR of XX% during the forecast period.&lt;/p&gt;&lt;h2&gt;11. What are the primary factors affecting the demand for wearable fire insulation materials?&lt;/div&gt;&lt;div&gt;&lt;/h2&gt;&lt;p&gt;The primary factors affecting the demand for wearable fire insulation materials include occupational safety regulations, industrialization, and the need for protective clothing in high-risk environments.&lt;/p&gt;&lt;h2&gt;12. How are advancements in technology impacting the wearable fire insulation materials market?&lt;/div&gt;&lt;div&gt;&lt;/h2&gt;&lt;p&gt;Advancements in technology are leading to the development of lighter, more breathable, and durable fire insulation materials, thus expanding the potential applications and driving market growth.&lt;/p&gt;&lt;h2&gt;13. What are the cost considerations for wearable fire insulation materials?&lt;/div&gt;&lt;div&gt;&lt;/h2&gt;&lt;p&gt;The cost of wearable fire insulation materials is influenced by factors such as material type, manufacturing process, and regulatory compliance. However, the cost is justified by the potential reduction in the risk of injury and the long-term utility of the protective clothing.&lt;/p&gt;&lt;h2&gt;14. How has the COVID-19 pandemic impacted the wearable fire insulation materials market?&lt;/div&gt;&lt;div&gt;&lt;/h2&gt;&lt;p&gt;The COVID-19 pandemic has increased the demand for fire insulation materials for use in personal protective equipment (PPE) for healthcare workers and frontline responders, leading to a temporary surge in market growth.&lt;/p&gt;&lt;h2&gt;15. What are the environmental considerations associated with wearable fire insulation materials?&lt;/div&gt;&lt;div&gt;&lt;/h2&gt;&lt;p&gt;Environmental considerations for wearable fire insulation materials include the use of sustainable and recyclable materials, as well as adherence to regulations governing the disposal of fire-resistant fabrics and coatings.&lt;/p&gt;&lt;h2&gt;16. How do market trends in other industries affect the wearable fire insulation materials market?&lt;/div&gt;&lt;div&gt;&lt;/h2&gt;&lt;p&gt;Market trends in industries such as construction, automotive, and aerospace, which also demand fire-resistant materials, can indirectly impact the demand and innovation within the wearable fire insulation materials market.&lt;/p&gt;&lt;h2&gt;17. What are the emerging trends shaping the wearable fire insulation materials market?&lt;/div&gt;&lt;div&gt;&lt;/h2&gt;&lt;p&gt;Emerging trends shaping the wearable fire insulation materials market include the integration of smart technologies for monitoring and alerting in protective clothing, and the use of nanotechnology for enhancing fire resistance.&lt;/p&gt;&lt;h2&gt;18. How do consumer preferences and fashion trends impact the wearable fire insulation materials market?&lt;/div&gt;&lt;div&gt;&lt;/h2&gt;&lt;p&gt;Consumer preferences and fashion trends play a role in the design and aesthetics of fire insulation materials, influencing the development of more user-friendly and visually appealing protective clothing.&lt;/p&gt;&lt;h2&gt;19. What role do regulations and standards play in the wearable fire insulation materials market?&lt;/div&gt;&lt;div&gt;&lt;/h2&gt;&lt;p&gt;Regulations and standards set by government agencies and industry organizations play a crucial role in ensuring the safety and performance of wearable fire insulation materials, influencing product development and market adoption.&lt;/p&gt;&lt;h2&gt;20. How can businesses make informed decisions about entering the wearable fire insulation materials market?&lt;/div&gt;&lt;div&gt;&lt;/h2&gt;&lt;p&gt;Businesses can make informed decisions about entering the wearable fire insulation materials market by conducting thorough market research, understanding the needs and challenges of end-user industries, and leveraging partnerships and innovation to differentiate their offerings.&lt;/p&gt;&lt;/body&gt;&lt;/html&gt;&lt;/p&gt;&lt;p&gt;&lt;strong&gt;For More Information or Query, Visit @ &lt;a href="https://www.verifiedmarketreports.com/product/wearable-fire-insulation-materials-market/"&gt;https://www.verifiedmarketreports.com/product/wearable-fire-insulation-materials-market/&lt;/a&gt;&lt;/strong&gt;&lt;/p&gt;&lt;p&gt;&lt;strong&gt;About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</si>
  <si>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href="https://www.verifiedmarketreports.com/download-sample/?rid=222512&amp;utm_source=Pulse-Glob6&amp;utm_medium=377" target="_blank"&gt;Wearable Fetal Monitor Market size was valued at USD 0.35 Billion in 2022 and is projected to reach USD 1.26 Billion by 2030, growing at a CAGR of 17.5% from 2024 to 2030.&lt;/strong&gt;&lt;/span&gt;&lt;/p&gt;&lt;/p&gt;&lt;/blockquote&gt;&lt;h2&gt;Wearable Fetal Monitor Market Overview&lt;/h2&gt;&lt;p&gt;The wearable fetal monitor market has been witnessing significant growth due to an increasing demand for advanced monitoring solutions that ensure the health of both the mother and fetus during pregnancy. Technological advancements in wearable devices, healthcare reforms, and the growing importance of prenatal care are key factors propelling the growth of this market. With features such as real-time data tracking, mobile connectivity, and user-friendly interfaces, wearable fetal monitors are becoming indispensable in maternal healthcare.&lt;/p&gt;&lt;p&gt;&lt;p&gt;&lt;strong&gt;Download Full PDF Sample Copy of Wearable Fetal Monitor Market Report @ &lt;a href="https://www.verifiedmarketreports.com/download-sample/?rid=222512&amp;utm_source=Pulse-Glob6&amp;utm_medium=377"&gt;https://www.verifiedmarketreports.com/download-sample/?rid=222512&amp;utm_source=Pulse-Glob6&amp;utm_medium=377&lt;/a&gt;&lt;/strong&gt;&lt;/p&gt;&lt;/p&gt;&lt;h2&gt;Dynamics&lt;/h2&gt;&lt;ul&gt;    &lt;li&gt;Technological Advancements: The integration of IoT and AI in wearable fetal monitors is enhancing their functionality and accuracy.&lt;/li&gt;    &lt;li&gt;Consumer Awareness: Rising awareness about prenatal healthcare is leading to a higher adoption rate of wearable fetal monitors.&lt;/li&gt;    &lt;li&gt;Convenience: The portability and non-invasiveness of wearable monitors make them an attractive option for expectant mothers.&lt;/li&gt;&lt;/ul&gt;&lt;h2&gt;Key Drivers and Challenges&lt;/h2&gt;&lt;ul&gt;    &lt;li&gt;Key Drivers:&lt;/li&gt;    &lt;ul&gt;        &lt;li&gt;Growing Health Consciousness: More women are seeking reliable ways to monitor their health and fetal development.&lt;/li&gt;        &lt;li&gt;Supportive Healthcare Policy: Government initiatives promoting maternal health are driving market growth.&lt;/li&gt;        &lt;li&gt;Investment in Research and Development: Increasing investments from companies to innovate and improve wearable devices.&lt;/li&gt;    &lt;/ul&gt;    &lt;li&gt;Challenges:&lt;/li&gt;    &lt;ul&gt;        &lt;li&gt;High Costs: The initial investment in wearable technology can be a barrier for some consumers.&lt;/li&gt;        &lt;li&gt;Data Privacy Concerns: Issues related to data security and privacy can hinder adoption rates.&lt;/li&gt;        &lt;li&gt;Regulatory Hurdles: The complexity of healthcare regulations may pose challenges for new entrants.&lt;/li&gt;    &lt;/ul&gt;&lt;/ul&gt;&lt;h2&gt;Regional Analysis&lt;/h2&gt;&lt;ul&gt;    &lt;li&gt;North America: Dominates the market due to advanced healthcare infrastructure and high disposable incomes.&lt;/li&gt;    &lt;li&gt;Europe: Significant growth driven by rising healthcare awareness and technological advancements.&lt;/li&gt;    &lt;li&gt;Asia-Pacific: Expected to witness the highest growth, fueled by population increase and improving healthcare facilities.&lt;/li&gt;    &lt;li&gt;Latin America and Middle East &amp; Africa: Emerging markets with potential growth opportunities as maternal health awareness increases.&lt;/li&gt;&lt;/ul&gt;&lt;/p&gt;&lt;h2&gt;Wearable Fetal Monitor Market Segmentation Insights&lt;/h2&gt;&lt;p&gt;The Wearable Fetal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Fetal Monitor Market By Type&lt;/h3&gt;&lt;p&gt;&lt;ul&gt;&lt;li&gt;Fetal Heart Rate Monitoring&lt;li&gt;  Intrauterine Pressure Monitoring&lt;/ul&gt;&lt;/p&gt;&lt;h3&gt;Wearable Fetal Monitor Market By Application&lt;/h3&gt;&lt;p&gt;&lt;ul&gt;&lt;li&gt;Hospitals&lt;li&gt;  Maternity Centers&lt;li&gt;  Others&lt;/ul&gt;&lt;/p&gt;&lt;h2&gt;Leading Players in the Global Wearable Fetal Monitor Market&lt;/h2&gt;&lt;p&gt;The global Wearable Fetal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globally.&lt;/p&gt;&lt;p&gt;&lt;ul&gt;&lt;li&gt;Melody International &lt;/li&gt;&lt;li&gt; ExtantFuture &lt;/li&gt;&lt;li&gt; Nuvo Group &lt;/li&gt;&lt;li&gt; Snuza &lt;/li&gt;&lt;li&gt; MonDevices &lt;/li&gt;&lt;li&gt; Levana Oma Sense &lt;/li&gt;&lt;li&gt; Rest Devices&lt;/li&gt;&lt;/ul&gt;&lt;/p&gt;&lt;p&gt;&lt;strong&gt;Get Discount On The Purchase Of This Report @ &lt;a href="https://www.verifiedmarketreports.com/ask-for-discount/?rid=222512&amp;utm_source=Pulse-Glob6&amp;utm_medium=377"&gt;https://www.verifiedmarketreports.com/ask-for-discount/?rid=222512&amp;utm_source=Pulse-Glob6&amp;utm_medium=377&lt;/a&gt;&lt;/strong&gt;&lt;/p&gt;&lt;h2&gt;FAQs&lt;/h2&gt;&lt;p&gt;&lt;h2&gt;Frequently Asked Questions about the Wearable Fetal Monitor Market&lt;/h1&gt;&lt;h2&gt;1. What is the current size of the wearable fetal monitor market?&lt;/div&gt;&lt;div&gt;&lt;/h2&gt;&lt;p&gt;According to our latest research, the global wearable fetal monitor market was valued at $XX million in 2020.&lt;/p&gt;&lt;h2&gt;2. What is the projected growth rate of the wearable fetal monitor market?&lt;/div&gt;&lt;div&gt;&lt;/h2&gt;&lt;p&gt;We forecast the wearable fetal monitor market to grow at a CAGR of X% from 2021 to 2026.&lt;/p&gt;&lt;h2&gt;3. What are the key factors driving the growth of the wearable fetal monitor market?&lt;/div&gt;&lt;div&gt;&lt;/h2&gt;&lt;p&gt;The increasing focus on maternal and fetal health, technological advancements in wearable devices, and the rising prevalence of high-risk pregnancies are driving the growth of the market.&lt;/p&gt;&lt;h2&gt;4. Which region is expected to dominate the wearable fetal monitor market?&lt;/div&gt;&lt;div&gt;&lt;/h2&gt;&lt;p&gt;North America is expected to dominate the global wearable fetal monitor market, followed by Europe and Asia Pacific.&lt;/p&gt;&lt;h2&gt;5. What are the major challenges faced by the wearable fetal monitor market?&lt;/div&gt;&lt;div&gt;&lt;/h2&gt;&lt;p&gt;Regulatory hurdles and concerns regarding data privacy and security are the major challenges faced by the market.&lt;/p&gt;&lt;h2&gt;6. What are the leading companies in the wearable fetal monitor market?&lt;/div&gt;&lt;div&gt;&lt;/h2&gt;&lt;p&gt;The leading companies in the market include ABC Company, XYZ Inc., and PQR Corporation.&lt;/p&gt;&lt;h2&gt;7. What are the different types of wearable fetal monitors available in the market?&lt;/div&gt;&lt;div&gt;&lt;/h2&gt;&lt;p&gt;The market offers wearable fetal monitors based on technology, including ultrasound-based, ECG-based, and others.&lt;/p&gt;&lt;h2&gt;8. How are wearable fetal monitors being used in clinical settings?&lt;/div&gt;&lt;div&gt;&lt;/h2&gt;&lt;p&gt;Wearable fetal monitors are being utilized for continuous monitoring of fetal heart rate and uterine activity, especially in high-risk pregnancies and during labor.&lt;/p&gt;&lt;h2&gt;9. What is the average selling price of wearable fetal monitors?&lt;/div&gt;&lt;div&gt;&lt;/h2&gt;&lt;p&gt;The average selling price of wearable fetal monitors ranges from $Wearable Fetal Monitor to $Wearable Fetal Monitor, depending on the type and features.&lt;/p&gt;&lt;h2&gt;10. How is the COVID-19 pandemic impacting the wearable fetal monitor market?&lt;/div&gt;&lt;div&gt;&lt;/h2&gt;&lt;p&gt;The COVID-19 pandemic has resulted in disruptions in the supply chain and manufacturing processes, impacting the growth of the market.&lt;/p&gt;&lt;h2&gt;11. What are the emerging trends in the wearable fetal monitor market?&lt;/div&gt;&lt;div&gt;&lt;/h2&gt;&lt;p&gt;Some emerging trends in the market include the integration of AI and machine learning in fetal monitoring and the development of compact and lightweight wearable devices.&lt;/p&gt;&lt;h2&gt;12. What are the regulatory requirements for wearable fetal monitors?&lt;/div&gt;&lt;div&gt;&lt;/h2&gt;&lt;p&gt;Wearable fetal monitors are subject to regulations from health authorities such as the FDA in the United States and the CE mark in Europe.&lt;/p&gt;&lt;h2&gt;13. What opportunities does the wearable fetal monitor market offer for investors?&lt;/div&gt;&lt;div&gt;&lt;/h2&gt;&lt;p&gt;The market presents opportunities for investors in the development of advanced monitoring technologies and the expansion of product portfolios in emerging markets.&lt;/p&gt;&lt;h2&gt;14. How is the competitive landscape of the wearable fetal monitor market evolving?&lt;/div&gt;&lt;div&gt;&lt;/h2&gt;&lt;p&gt;The competitive landscape is witnessing increased collaborations, partnerships, and acquisitions among key players to enhance their technological capabilities and geographic presence.&lt;/p&gt;&lt;h2&gt;15. What is the market penetration of wearable fetal monitors in different healthcare settings?&lt;/div&gt;&lt;div&gt;&lt;/h2&gt;&lt;p&gt;Wearable fetal monitors have gained significant traction in hospitals, clinics, and home care settings, with the home care segment witnessing rapid growth.&lt;/p&gt;&lt;h2&gt;16. How are government initiatives impacting the wearable fetal monitor market?&lt;/div&gt;&lt;div&gt;&lt;/h2&gt;&lt;p&gt;Government initiatives to improve maternal and fetal healthcare, along with investments in healthcare infrastructure, are driving the adoption of wearable fetal monitors.&lt;/p&gt;&lt;h2&gt;17. What are the limitations of current wearable fetal monitoring technologies?&lt;/div&gt;&lt;div&gt;&lt;/h2&gt;&lt;p&gt;Some limitations include the inaccuracy of certain monitoring parameters and the need for continuous improvement in sensor technology.&lt;/p&gt;&lt;h2&gt;18. What is the market share of the leading players in the wearable fetal monitor market?&lt;/div&gt;&lt;div&gt;&lt;/h2&gt;&lt;p&gt;The market share of the leading players varies between X% and Y%, with ABC Company holding the largest share.&lt;/p&gt;&lt;h2&gt;19. How are consumer preferences influencing the demand for wearable fetal monitors?&lt;/div&gt;&lt;div&gt;&lt;/h2&gt;&lt;p&gt;Consumer preferences are shifting towards non-invasive, comfortable, and user-friendly wearable fetal monitors, driving the demand for advanced devices.&lt;/p&gt;&lt;h2&gt;20. What are the future prospects for the wearable fetal monitor market?&lt;/div&gt;&lt;div&gt;&lt;/h2&gt;&lt;p&gt;The future prospects for the market are promising, with advancements in wearable technologies and increasing awareness about fetal health driving the demand for wearable fetal monitors.&lt;/p&gt;&lt;/body&gt;&lt;/html&gt;&lt;/p&gt;&lt;p&gt;&lt;strong&gt;For More Information or Query, Visit @ &lt;a href="https://www.verifiedmarketreports.com/product/wearable-fetal-monitor-market/"&gt;https://www.verifiedmarketreports.com/product/wearable-fetal-monitor-market/&lt;/a&gt;&lt;/strong&gt;&lt;/p&gt;&lt;p&gt;&lt;strong&gt;About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</si>
  <si>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href="https://www.verifiedmarketreports.com/download-sample/?rid=222522&amp;utm_source=Pulse-Glob6&amp;utm_medium=377" target="_blank"&gt;Wearable Exoskeleton Robot for Construction Market size was valued at USD 0.37 Billion in 2022 and is projected to reach USD 2.74 Billion by 2030, growing at a CAGR of 27.0% from 2024 to 2030.&lt;/strong&gt;&lt;/span&gt;&lt;/p&gt;&lt;/p&gt;&lt;/blockquote&gt;&lt;h2&gt;Wearable Exoskeleton Robot for Construction Market Overview&lt;/h2&gt;&lt;p&gt;The wearable exoskeleton robot for construction market has gained significant traction as industries seek ways to enhance worker safety, boost productivity, and reduce injuries on job sites. These advanced wearable technologies are designed to augment human strength and endurance, allowing workers to perform physically demanding tasks with greater ease. Current trends indicate a growing adoption rate across various construction sectors, fueled by technological advancements and increasing investments in workforce safety initiatives. The market is witnessing innovations that integrate robotics with wearable technology, further driving its expansion.&lt;/p&gt;&lt;p&gt;&lt;p&gt;&lt;strong&gt;Download Full PDF Sample Copy of Wearable Exoskeleton Robot for Construction Market Report @ &lt;a href="https://www.verifiedmarketreports.com/download-sample/?rid=222522&amp;utm_source=Pulse-Glob6&amp;utm_medium=377"&gt;https://www.verifiedmarketreports.com/download-sample/?rid=222522&amp;utm_source=Pulse-Glob6&amp;utm_medium=377&lt;/a&gt;&lt;/strong&gt;&lt;/p&gt;&lt;/p&gt;&lt;h2&gt;Dynamics&lt;/h2&gt;&lt;ul&gt;    &lt;li&gt;Technological Advancements: Rapid development in robotics, AI, and sensor technology enhancing exoskeleton capabilities.&lt;/li&gt;    &lt;li&gt;Increased Safety Regulations: Stricter workplace safety standards driving the adoption of exoskeletons to minimize worker injuries.&lt;/li&gt;    &lt;li&gt;Growing Construction Sector: Resurgence in construction activities worldwide is boosting the demand for innovative solutions.&lt;/li&gt;    &lt;li&gt;Workforce Demographics: An aging workforce requires ergonomic solutions to sustain productivity levels.&lt;/li&gt;    &lt;li&gt;Cost of Adoption: High initial investment costs may deter smaller companies from adopting exoskeleton technologies.&lt;/li&gt;&lt;/ul&gt;&lt;h2&gt;Key Drivers and Challenges&lt;/h2&gt;&lt;ul&gt;    &lt;li&gt;Key Drivers:&lt;/li&gt;    &lt;ul&gt;        &lt;li&gt;Enhanced Worker Efficiency: Exoskeletons can significantly reduce fatigue and increase productivity among construction workers.&lt;/li&gt;        &lt;li&gt;Rising Labor Costs: Companies are investing in exoskeletons as a cost-effective solution to maintain workforce capacity.&lt;/li&gt;        &lt;li&gt;Increased R&amp;D Investments: Growing funding for research in exoskeleton technologies is leading to innovative solutions.&lt;/li&gt;    &lt;/ul&gt;    &lt;li&gt;Challenges:&lt;/li&gt;    &lt;ul&gt;        &lt;li&gt;Limited Awareness: Lack of understanding about the benefits of exoskeletons among construction firms may hinder adoption.&lt;/li&gt;        &lt;li&gt;Regulatory Hurdles: Navigating through various compliance and safety certifications can be complex and time-consuming.&lt;/li&gt;        &lt;li&gt;Customization Needs: Many construction tasks require tailored solutions, which may incur additional costs and development time.&lt;/li&gt;    &lt;/ul&gt;&lt;/ul&gt;&lt;h2&gt;Regional Analysis&lt;/h2&gt;&lt;ul&gt;    &lt;li&gt;North America: Leading the market due to high investments in construction and safety technologies, particularly in the US and Canada.&lt;/li&gt;    &lt;li&gt;Europe: Strong focus on workplace safety and health regulations driving the adoption of wearable exoskeletons, especially in Western Europe.&lt;/li&gt;    &lt;li&gt;Asia-Pacific: Rapid industrialization and a booming construction sector are key factors contributing to growth in countries like China and India.&lt;/li&gt;    &lt;li&gt;Latin America: Emerging markets are beginning to see interest in exoskeleton technology as awareness of workforce safety grows.&lt;/li&gt;    &lt;li&gt;Middle East &amp; Africa: Increasing investments in construction projects are generating demand for innovative solutions like wearable exoskeletons.&lt;/li&gt;&lt;/ul&gt;&lt;/p&gt;&lt;h2&gt;Wearable Exoskeleton Robot for Construction Market Segmentation Insights&lt;/h2&gt;&lt;p&gt;The Wearable Exoskeleton Robot for Construction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Exoskeleton Robot for Construction Market By Type&lt;/h3&gt;&lt;p&gt;&lt;ul&gt;&lt;li&gt;Mechanical Exoskeleton&lt;li&gt;  Electrical Exoskeleton&lt;li&gt;  Hybrid Exoskeleton&lt;/ul&gt;&lt;/p&gt;&lt;h3&gt;Wearable Exoskeleton Robot for Construction Market By Application&lt;/h3&gt;&lt;p&gt;&lt;ul&gt;&lt;li&gt;Residential Building&lt;li&gt;  Commercial Building&lt;li&gt;  Industrial Building&lt;li&gt;  Municipal Facility&lt;/ul&gt;&lt;/p&gt;&lt;h2&gt;Leading Players in the Global Wearable Exoskeleton Robot for Construction Market&lt;/h2&gt;&lt;p&gt;The global Wearable Exoskeleton Robot for Construction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globally.&lt;/p&gt;&lt;p&gt;&lt;ul&gt;&lt;li&gt;Ekso Bionics &lt;/li&gt;&lt;li&gt; Sarcos &lt;/li&gt;&lt;li&gt; Hilti &lt;/li&gt;&lt;li&gt; Panasonic &lt;/li&gt;&lt;li&gt; General Electric &lt;/li&gt;&lt;li&gt; SuitX(Otto Bock HealthCare) &lt;/li&gt;&lt;li&gt; Bioservo Technologies &lt;/li&gt;&lt;li&gt; noonee germany GmbH &lt;/li&gt;&lt;li&gt; Comau &lt;/li&gt;&lt;li&gt; German Bionic&lt;/li&gt;&lt;/ul&gt;&lt;/p&gt;&lt;p&gt;&lt;strong&gt;Get Discount On The Purchase Of This Report @ &lt;a href="https://www.verifiedmarketreports.com/ask-for-discount/?rid=222522&amp;utm_source=Pulse-Glob6&amp;utm_medium=377"&gt;https://www.verifiedmarketreports.com/ask-for-discount/?rid=222522&amp;utm_source=Pulse-Glob6&amp;utm_medium=377&lt;/a&gt;&lt;/strong&gt;&lt;/p&gt;&lt;h2&gt;FAQs&lt;/h2&gt;&lt;p&gt;&lt;h2&gt;Wearable Exoskeleton Robot for Construction Market FAQs&lt;/h1&gt;&lt;h2&gt;1. What is a wearable exoskeleton robot for construction?&lt;/div&gt;&lt;div&gt;&lt;/h2&gt;&lt;p&gt;A wearable exoskeleton robot for construction is a robotic device that can be worn by construction workers to enhance their strength and endurance, thereby reducing the risk of injury and fatigue.&lt;/p&gt;&lt;h2&gt;2. What is the current market size of the wearable exoskeleton robot for construction market?&lt;/div&gt;&lt;div&gt;&lt;/h2&gt;&lt;p&gt;According to our latest research, the global market for wearable exoskeleton robots in the construction industry is estimated to be worth $XX billion.&lt;/p&gt;&lt;h2&gt;3. What are the key drivers of growth in the wearable exoskeleton robot for construction market?&lt;/div&gt;&lt;div&gt;&lt;/h2&gt;&lt;p&gt;The key drivers of growth in this market include the increasing focus on worker safety, the need for improved productivity, and advancements in exoskeleton technology.&lt;/p&gt;&lt;h2&gt;4. What are the major companies operating in the wearable exoskeleton robot for construction market?&lt;/div&gt;&lt;div&gt;&lt;/h2&gt;&lt;p&gt;The major companies in this market include Company A, Company B, and Company C.&lt;/p&gt;&lt;h2&gt;5. What are the different types of wearable exoskeleton robots available for use in the construction industry?&lt;/div&gt;&lt;div&gt;&lt;/h2&gt;&lt;p&gt;There are mainly two types of exoskeleton robots used in the construction industry: passive and active exoskeletons.&lt;/p&gt;&lt;h2&gt;6. What are the main benefits of using wearable exoskeleton robots in construction?&lt;/div&gt;&lt;div&gt;&lt;/h2&gt;&lt;p&gt;The main benefits include reduced risk of injury, increased worker productivity, and decreased physical strain on workers.&lt;/p&gt;&lt;h2&gt;7. What are the potential challenges in the wearable exoskeleton robot for construction market?&lt;/div&gt;&lt;div&gt;&lt;/h2&gt;&lt;p&gt;Potential challenges include high initial costs, limited awareness among construction companies, and regulatory hurdles.&lt;/p&gt;&lt;h2&gt;8. What is the expected growth rate of the wearable exoskeleton robot for construction market in the next five years?&lt;/div&gt;&lt;div&gt;&lt;/h2&gt;&lt;p&gt;Our research indicates that the market is expected to grow at a CAGR of XX% over the next five years.&lt;/p&gt;&lt;h2&gt;9. How is the market for wearable exoskeleton robots in construction segmented?&lt;/div&gt;&lt;div&gt;&lt;/h2&gt;&lt;p&gt;The market is segmented based on product type, end-user, and region.&lt;/p&gt;&lt;h2&gt;10. What are the key trends shaping the wearable exoskeleton robot for construction market?&lt;/div&gt;&lt;div&gt;&lt;/h2&gt;&lt;p&gt;Key trends include the development of lightweight and flexible exoskeletons, increasing partnerships and collaborations among companies, and the integration of IoT and AI technologies.&lt;/p&gt;&lt;h2&gt;11. What are the regulations governing the use of wearable exoskeleton robots in the construction industry?&lt;/div&gt;&lt;div&gt;&lt;/h2&gt;&lt;p&gt;The regulations vary by region, but generally focus on safety standards and equipment certification.&lt;/p&gt;&lt;h2&gt;12. What are the investment opportunities in the wearable exoskeleton robot for construction market?&lt;/div&gt;&lt;div&gt;&lt;/h2&gt;&lt;p&gt;Investment opportunities include funding for R&amp;D, partnerships with technology providers, and expansion into emerging markets.&lt;/p&gt;&lt;h2&gt;13. How does the wearable exoskeleton robot for construction market differ by region?&lt;/div&gt;&lt;div&gt;&lt;/h2&gt;&lt;p&gt;The market landscape varies by region, with factors such as infrastructure development, labor costs, and government initiatives influencing market dynamics.&lt;/p&gt;&lt;h2&gt;14. What are the potential applications of wearable exoskeleton robots in the construction industry?&lt;/div&gt;&lt;div&gt;&lt;/h2&gt;&lt;p&gt;Potential applications include heavy lifting, overhead work, repetitive tasks, and worker rehabilitation.&lt;/p&gt;&lt;h2&gt;15. How are advancements in materials and design impacting the wearable exoskeleton robot for construction market?&lt;/div&gt;&lt;div&gt;&lt;/h2&gt;&lt;p&gt;Advancements in materials and design are leading to more ergonomic and efficient exoskeletons, driving market growth.&lt;/p&gt;&lt;h2&gt;16. What are the main obstacles to wider adoption of wearable exoskeleton robots in the construction industry?&lt;/div&gt;&lt;div&gt;&lt;/h2&gt;&lt;p&gt;The main obstacles include concerns about comfort and fit, resistance to change among workers, and the need for specialized training.&lt;/p&gt;&lt;h2&gt;17. How are construction companies integrating wearable exoskeleton robots into their operations?&lt;/div&gt;&lt;div&gt;&lt;/h2&gt;&lt;p&gt;Many construction companies are piloting exoskeletons in specific projects, evaluating their impact on worker productivity and safety.&lt;/p&gt;&lt;h2&gt;18. What are the environmental implications of using wearable exoskeleton robots in construction?&lt;/div&gt;&lt;div&gt;&lt;/h2&gt;&lt;p&gt;The environmental implications are generally positive, as exoskeletons can help reduce the physical toll on workers and enable more efficient use of resources.&lt;/p&gt;&lt;h2&gt;19. How are advancements in sensor technology impacting the wearable exoskeleton robot for construction market?&lt;/div&gt;&lt;div&gt;&lt;/h2&gt;&lt;p&gt;Advancements in sensor technology are leading to more precise and responsive exoskeletons, improving their effectiveness in the construction industry.&lt;/p&gt;&lt;h2&gt;20. What are the key factors influencing the purchasing decisions of construction companies when it comes to wearable exoskeleton robots?&lt;/div&gt;&lt;div&gt;&lt;/h2&gt;&lt;p&gt;The key factors include cost-effectiveness, ease of integration with existing processes, and proven return on investment in terms of worker safety and productivity.&lt;/p&gt;&lt;/body&gt;&lt;/html&gt;&lt;/p&gt;&lt;p&gt;&lt;strong&gt;For More Information or Query, Visit @ &lt;a href="https://www.verifiedmarketreports.com/product/wearable-exoskeleton-robot-for-construction-market/"&gt;https://www.verifiedmarketreports.com/product/wearable-exoskeleton-robot-for-construction-market/&lt;/a&gt;&lt;/strong&gt;&lt;/p&gt;&lt;p&gt;&lt;strong&gt;About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</si>
  <si>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href="https://www.verifiedmarketreports.com/download-sample/?rid=222524&amp;utm_source=Pulse-Glob6&amp;utm_medium=377" target="_blank"&gt;Wearable EMG Sensors Market size was valued at USD 1.25 Billion in 2022 and is projected to reach USD 3.50 Billion by 2030, growing at a CAGR of 15.0% from 2024 to 2030.&lt;/strong&gt;&lt;/span&gt;&lt;/p&gt;&lt;/p&gt;&lt;/blockquote&gt;&lt;h2&gt;Wearable EMG Sensors Market Overview&lt;/h2&gt;&lt;p&gt;The wearable EMG (electromyography) sensors market is experiencing rapid growth, driven by technological advancements and increasing applications in healthcare, sports, and rehabilitation sectors. EMG sensors are vital in providing real-time monitoring of muscle activity, making them instrumental in various applications such as prosthetics, neurological disorder tracking, and physical therapy. As the demand for personalized healthcare solutions increases, the market is poised for significant expansion in the coming years. &lt;/p&gt;&lt;p&gt;&lt;p&gt;&lt;strong&gt;Download Full PDF Sample Copy of Wearable EMG Sensors Market Report @ &lt;a href="https://www.verifiedmarketreports.com/download-sample/?rid=222524&amp;utm_source=Pulse-Glob6&amp;utm_medium=377"&gt;https://www.verifiedmarketreports.com/download-sample/?rid=222524&amp;utm_source=Pulse-Glob6&amp;utm_medium=377&lt;/a&gt;&lt;/strong&gt;&lt;/p&gt;&lt;/p&gt;&lt;h2&gt;Dynamics&lt;/h2&gt;&lt;ul style="list-style-type: disc;"&gt;    &lt;li&gt;Technological Advancements: Continuous innovations in sensor technology are enabling more accurate and efficient muscle activity monitoring.&lt;/li&gt;    &lt;li&gt;Growing Health Awareness: Increasing focus on fitness and health monitoring is driving the adoption of wearable EMG sensors.&lt;/li&gt;    &lt;li&gt;Rising Geriatric Population: The surge in the elderly population requiring medical monitoring is boosting market demand.&lt;/li&gt;    &lt;li&gt;Integration with IoT: The integration of wearable sensors with IoT devices enhances data analytics and patient management capabilities.&lt;/li&gt;&lt;/ul&gt;&lt;h2&gt;Key Drivers and Challenges&lt;/h2&gt;&lt;ul style="list-style-type: disc;"&gt;    &lt;li&gt;Key Drivers:&lt;/li&gt;        &lt;ul&gt;            &lt;li&gt;Expanding Application Areas: Enhanced use in rehabilitation programs and sports training is propelling market growth.&lt;/li&gt;            &lt;li&gt;Government Support: Increased funding for healthcare technology research and development is driving innovation.&lt;/li&gt;            &lt;li&gt;Consumer Demand: Rising demand for sports analytics and personal health monitoring technologies contributes to market growth.&lt;/li&gt;        &lt;/ul&gt;    &lt;li&gt;Challenges:&lt;/li&gt;        &lt;ul&gt;            &lt;li&gt;Cost of Technology: High costs associated with advanced EMG sensor technology can hinder adoption, especially in developing regions.&lt;/li&gt;            &lt;li&gt;Data Privacy Concerns: Rising concerns over data security and privacy limit the willingness of consumers to adopt wearable devices.&lt;/li&gt;            &lt;li&gt;Regulatory Hurdles: Stringent regulations and the need for compliance in health tech can slow down market entry for new players.&lt;/li&gt;        &lt;/ul&gt;&lt;/ul&gt;&lt;h2&gt;Region Analysis&lt;/h2&gt;&lt;ul style="list-style-type: disc;"&gt;    &lt;li&gt;North America: Holds the largest market share due to advanced healthcare infrastructure and rising adoption of fitness technologies.&lt;/li&gt;    &lt;li&gt;Europe: Expected to witness significant growth, driven by increasing health consciousness and innovations in wearable technologies.&lt;/li&gt;    &lt;li&gt;Asia-Pacific: The fastest-growing region, fueled by a large population base, increasing disposable income, and rapid technological advancements.&lt;/li&gt;    &lt;li&gt;Latin America and Middle East &amp; Africa: Gradual growth anticipated, with rising awareness of health monitoring technologies among consumers.&lt;/li&gt;&lt;/ul&gt;&lt;/p&gt;&lt;h2&gt;Wearable EMG Sensors Market Segmentation Insights&lt;/h2&gt;&lt;p&gt;The Wearable EMG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EMG Sensors Market By Type&lt;/h3&gt;&lt;p&gt;&lt;ul&gt;&lt;li&gt;Surface Biosensors&lt;li&gt;  Intramuscular Biosensors&lt;/ul&gt;&lt;/p&gt;&lt;h3&gt;Wearable EMG Sensors Market By Application&lt;/h3&gt;&lt;p&gt;&lt;ul&gt;&lt;li&gt;Ambulatory Health Clinics&lt;li&gt;  Hospitals &amp; Clinics&lt;li&gt;  Academic &amp; Research Centers&lt;/ul&gt;&lt;/p&gt;&lt;h2&gt;Leading Players in the Global Wearable EMG Sensors Market&lt;/h2&gt;&lt;p&gt;The global Wearable EMG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globally.&lt;/p&gt;&lt;p&gt;&lt;ul&gt;&lt;li&gt;Delsys Incorporated &lt;/li&gt;&lt;li&gt; iMotions &lt;/li&gt;&lt;li&gt; OpenBCI &lt;/li&gt;&lt;li&gt; Butler Technologies &lt;/li&gt;&lt;li&gt; EB Neuro S.p.A &lt;/li&gt;&lt;li&gt; Biometrics Ltd. &lt;/li&gt;&lt;li&gt; Ceribell &lt;/li&gt;&lt;li&gt; Cometa&lt;/li&gt;&lt;/ul&gt;&lt;/p&gt;&lt;p&gt;&lt;strong&gt;Get Discount On The Purchase Of This Report @ &lt;a href="https://www.verifiedmarketreports.com/ask-for-discount/?rid=222524&amp;utm_source=Pulse-Glob6&amp;utm_medium=377"&gt;https://www.verifiedmarketreports.com/ask-for-discount/?rid=222524&amp;utm_source=Pulse-Glob6&amp;utm_medium=377&lt;/a&gt;&lt;/strong&gt;&lt;/p&gt;&lt;h2&gt;FAQs&lt;/h2&gt;&lt;p&gt;    &lt;h2&gt;Wearable EMG Sensors Market FAQs&lt;/h1&gt;    &lt;h2&gt;1. What are wearable EMG sensors?&lt;/div&gt;&lt;div&gt;&lt;/h2&gt;    &lt;p&gt;Wearable EMG sensors are small, lightweight devices that are worn directly on the skin to measure and record the electrical activity produced by muscles.&lt;/p&gt;    &lt;h2&gt;2. What are the key applications of wearable EMG sensors?&lt;/div&gt;&lt;div&gt;&lt;/h2&gt;    &lt;p&gt;Wearable EMG sensors are used in various applications including healthcare, sports and fitness, and rehabilitation.&lt;/p&gt;    &lt;h2&gt;3. What factors are driving the growth of the wearable EMG sensors market?&lt;/div&gt;&lt;div&gt;&lt;/h2&gt;    &lt;p&gt;The increasing prevalence of musculoskeletal disorders, rising demand for advanced rehabilitation devices, and growing adoption of wearable technology in healthcare are driving the growth of the market.&lt;/p&gt;    &lt;h2&gt;4. What are the key challenges for the wearable EMG sensors market?&lt;/div&gt;&lt;div&gt;&lt;/h2&gt;    &lt;p&gt;Challenges for the market include high product costs, privacy concerns related to data collection, and limited reimbursement policies.&lt;/p&gt;    &lt;h2&gt;5. Which regions are expected to witness the highest growth in the wearable EMG sensors market?&lt;/div&gt;&lt;div&gt;&lt;/h2&gt;    &lt;p&gt;North America and Europe are expected to witness the highest growth due to technological advancements, increasing healthcare expenditure, and rising awareness about healthcare technologies.&lt;/p&gt;    &lt;h2&gt;6. What are the key players in the wearable EMG sensors market?&lt;/div&gt;&lt;div&gt;&lt;/h2&gt;    &lt;p&gt;Key players in the market include Delsys Inc., OT Bioelettronica, Noraxon USA Inc., and Thought Technology Ltd.&lt;/p&gt;    &lt;h2&gt;7. What are the key types of wearable EMG sensors available in the market?&lt;/div&gt;&lt;div&gt;&lt;/h2&gt;    &lt;p&gt;The key types of wearable EMG sensors include single-channel and multi-channel sensors.&lt;/p&gt;    &lt;h2&gt;8. What are the projected market revenues for wearable EMG sensors?&lt;/div&gt;&lt;div&gt;&lt;/h2&gt;    &lt;p&gt;The global wearable EMG sensors market is projected to reach $Wearable EMG Sensors million by 2025, growing at a CAGR of X% during the forecast period.&lt;/p&gt;    &lt;h2&gt;9. How are wearable EMG sensors being integrated with other technologies?&lt;/div&gt;&lt;div&gt;&lt;/h2&gt;    &lt;p&gt;Wearable EMG sensors are being integrated with artificial intelligence and machine learning technologies to provide real-time analysis and personalized recommendations.&lt;/p&gt;    &lt;h2&gt;10. What are the regulatory requirements for wearable EMG sensors?&lt;/div&gt;&lt;div&gt;&lt;/h2&gt;    &lt;p&gt;Regulatory requirements for wearable EMG sensors vary by region, with the U.S. FDA and the European CE marking being the primary regulatory authorities.&lt;/p&gt;    &lt;h2&gt;11. How are wearable EMG sensors impacting the healthcare industry?&lt;/div&gt;&lt;div&gt;&lt;/h2&gt;    &lt;p&gt;Wearable EMG sensors are enabling remote monitoring of patients, early detection of muscle disorders, and personalized rehabilitation programs, thus improving the overall healthcare outcomes.&lt;/p&gt;    &lt;h2&gt;12. What are the key trends shaping the wearable EMG sensors market?&lt;/div&gt;&lt;div&gt;&lt;/h2&gt;    &lt;p&gt;Key trends in the market include the development of wearable EMG sensors for virtual reality applications, integration with smartphone apps, and collaborations between healthcare and technology companies.&lt;/p&gt;    &lt;h2&gt;13. What are the different product offerings in the wearable EMG sensors market?&lt;/div&gt;&lt;div&gt;&lt;/h2&gt;    &lt;p&gt;Product offerings in the market include wearable EMG sensors for clinical use, research and development, and sports and fitness applications.&lt;/p&gt;    &lt;h2&gt;14. How are wearable EMG sensors being used in sports and fitness?&lt;/div&gt;&lt;div&gt;&lt;/h2&gt;    &lt;p&gt;Wearable EMG sensors are being used to optimize athletic performance, prevent injuries, and monitor muscle fatigue during training and competitions.&lt;/p&gt;    &lt;h2&gt;15. What are the key factors influencing the purchasing decision for wearable EMG sensors?&lt;/div&gt;&lt;div&gt;&lt;/h2&gt;    &lt;p&gt;Key factors influencing the purchasing decision include product accuracy, ease of use, compatibility with other devices, and support services provided by the manufacturer.&lt;/p&gt;    &lt;h2&gt;16. How are wearable EMG sensors contributing to the development of smart prosthetics?&lt;/div&gt;&lt;div&gt;&lt;/h2&gt;    &lt;p&gt;Wearable EMG sensors are providing real-time muscle activity data, which is essential for controlling and fine-tuning advanced prosthetic limbs and exoskeletons.&lt;/p&gt;    &lt;h2&gt;17. What are the potential investment opportunities in the wearable EMG sensors market?&lt;/div&gt;&lt;div&gt;&lt;/h2&gt;    &lt;p&gt;Potential investment opportunities in the market include partnerships with healthcare institutions, research collaborations, and development of novel sensor technologies.&lt;/p&gt;    &lt;h2&gt;18. What are the key factors influencing the adoption of wearable EMG sensors in rehabilitation settings?&lt;/div&gt;&lt;div&gt;&lt;/h2&gt;    &lt;p&gt;Key factors influencing adoption include the ability to provide objective and quantitative data for monitoring rehabilitation progress, reducing healthcare costs, and enabling tele-rehabilitation services.&lt;/p&gt;    &lt;h2&gt;19. How are wearable EMG sensors being used in research and development?&lt;/div&gt;&lt;div&gt;&lt;/h2&gt;    &lt;p&gt;Wearable EMG sensors are being used in research and development for studying muscle function, movement analysis, and developing new rehabilitation protocols.&lt;/p&gt;    &lt;h2&gt;20. What is the future outlook for the wearable EMG sensors market?&lt;/div&gt;&lt;div&gt;&lt;/h2&gt;    &lt;p&gt;The future outlook for the market is promising, with advancements in sensor technology, increasing adoption of telemedicine, and a growing focus on personalized healthcare driving the demand for wearable EMG sensors.&lt;/p&gt;  &lt;/body&gt;&lt;/html&gt;&lt;/p&gt;&lt;p&gt;&lt;strong&gt;For More Information or Query, Visit @ &lt;a href="https://www.verifiedmarketreports.com/product/wearable-emg-sensors-market/"&gt;https://www.verifiedmarketreports.com/product/wearable-emg-sensors-market/&lt;/a&gt;&lt;/strong&gt;&lt;/p&gt;&lt;p&gt;&lt;strong&gt;About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</si>
  <si>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href="https://www.verifiedmarketreports.com/download-sample/?rid=222528&amp;utm_source=Pulse-Glob6&amp;utm_medium=377" target="_blank"&gt;Wearable Electronic Skin Patch Market size was valued at USD 2.5 Billion in 2022 and is projected to reach USD 8.1 Billion by 2030, growing at a CAGR of 15.8% from 2024 to 2030.&lt;/strong&gt;&lt;/span&gt;&lt;/p&gt;&lt;/p&gt;&lt;/blockquote&gt;&lt;h2&gt;Wearable Electronic Skin Patch Market Overview&lt;/h2&gt;&lt;p&gt;The Wearable Electronic Skin Patch Market is rapidly evolving as a significant sector within the healthcare and technology industries. These innovative patches are designed to monitor various health metrics, including vital signs, glucose levels, and hydration status, offering real-time data to users and healthcare providers. This increasing penetration of smart technologies within personal healthcare and diagnostics is propelling the market forward. Additionally, advancements in materials science and electronics have contributed to the production of thinner, more flexible, and multifunctional skin patches. With the rising emphasis on preventive healthcare and personalized medicine, the wearable electronic skin patch market is on a promising growth trajectory.&lt;/p&gt;&lt;p&gt;&lt;strong&gt;&lt;p&gt;&lt;strong&gt;Download Full PDF Sample Copy of Wearable Electronic Skin Patch Market Report @ &lt;a href="https://www.verifiedmarketreports.com/download-sample/?rid=222528&amp;utm_source=Pulse-Glob6&amp;utm_medium=377"&gt;https://www.verifiedmarketreports.com/download-sample/?rid=222528&amp;utm_source=Pulse-Glob6&amp;utm_medium=377&lt;/a&gt;&lt;/strong&gt;&lt;/p&gt;&lt;/strong&gt;&lt;/p&gt;&lt;h2&gt;Market Dynamics&lt;/h2&gt;&lt;ul&gt;    &lt;li&gt;Technological Advancements: Continuous innovation in materials and sensor technology enhances product capabilities.&lt;/li&gt;    &lt;li&gt;Growing Health Awareness: Increased consumer focus on health monitoring drives demand for wearable health solutions.&lt;/li&gt;    &lt;li&gt;Regulatory Support: Favorable regulatory frameworks aid in faster development and approval of wearable devices.&lt;/li&gt;    &lt;li&gt;Data Security Concerns: Rising issues related to privacy and data security may hinder market growth.&lt;/li&gt;&lt;/ul&gt;&lt;h2&gt;Key Drivers and Challenges&lt;/h2&gt;&lt;ul&gt;    &lt;li&gt;Key Driver: Increasing prevalence of chronic diseases necessitates continuous health monitoring solutions.&lt;/li&gt;    &lt;li&gt;Key Driver: The aging population drives demand for user-friendly, non-intrusive health monitoring technologies.&lt;/li&gt;    &lt;li&gt;Challenge: High initial costs associated with advanced wearable technologies may limit market penetration.&lt;/li&gt;    &lt;li&gt;Challenge: Technical challenges in ensuring device accuracy and reliability pose significant hurdles.&lt;/li&gt;&lt;/ul&gt;&lt;h2&gt;Regional Analysis&lt;/h2&gt;&lt;ul&gt;    &lt;li&gt;North America: Dominates the market due to high healthcare expenditure and early adoption of technology.&lt;/li&gt;    &lt;li&gt;Europe: Significant growth driven by government initiatives promoting the use of smart healthcare solutions.&lt;/li&gt;    &lt;li&gt;Asia-Pacific: Rapid expansion due to increasing smartphone penetration and growth in the health tech industry.&lt;/li&gt;    &lt;li&gt;Latin America: Emerging market with rising health awareness and increasing investment in healthcare technology.&lt;/li&gt;&lt;/ul&gt;&lt;/p&gt;&lt;h2&gt;Wearable Electronic Skin Patch Market Segmentation Insights&lt;/h2&gt;&lt;p&gt;The Wearable Electronic Skin Patch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Electronic Skin Patch Market By Type&lt;/h3&gt;&lt;p&gt;&lt;ul&gt;&lt;li&gt;Body Fluid Detection Type&lt;li&gt;  Body Temperature Detection Type&lt;/ul&gt;&lt;/p&gt;&lt;h3&gt;Wearable Electronic Skin Patch Market By Application&lt;/h3&gt;&lt;p&gt;&lt;ul&gt;&lt;li&gt;Blood Sugar Monitoring&lt;li&gt;  Beauty Care&lt;li&gt;  Others&lt;/ul&gt;&lt;/p&gt;&lt;h2&gt;Leading Players in the Global Wearable Electronic Skin Patch Market&lt;/h2&gt;&lt;p&gt;The global Wearable Electronic Skin Patch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globally.&lt;/p&gt;&lt;p&gt;&lt;ul&gt;&lt;li&gt;Amorepacific &lt;/li&gt;&lt;li&gt; AquilX &lt;/li&gt;&lt;li&gt; Bando Chemical Industries &lt;/li&gt;&lt;li&gt; Biobeat Technologies &lt;/li&gt;&lt;li&gt; BioSerenity SAS &lt;/li&gt;&lt;li&gt; Bonbouton &lt;/li&gt;&lt;li&gt; Epicore Biosystems &lt;/li&gt;&lt;li&gt; Fleming Medical &lt;/li&gt;&lt;li&gt; Kyocera Corporation &lt;/li&gt;&lt;li&gt; Nippon Mektron &lt;/li&gt;&lt;li&gt; Point Fit Technology &lt;/li&gt;&lt;li&gt; PROTXX &lt;/li&gt;&lt;li&gt; Vaxxas &lt;/li&gt;&lt;li&gt; Virility Medical &lt;/li&gt;&lt;li&gt; WaveForm Technologies&lt;/li&gt;&lt;/ul&gt;&lt;/p&gt;&lt;p&gt;&lt;strong&gt;Get Discount On The Purchase Of This Report @ &lt;a href="https://www.verifiedmarketreports.com/ask-for-discount/?rid=222528&amp;utm_source=Pulse-Glob6&amp;utm_medium=377"&gt;https://www.verifiedmarketreports.com/ask-for-discount/?rid=222528&amp;utm_source=Pulse-Glob6&amp;utm_medium=377&lt;/a&gt;&lt;/strong&gt;&lt;/p&gt;&lt;h2&gt;FAQs&lt;/h2&gt;&lt;p&gt;&lt;FAQ&gt;  &lt;Question&gt;What is the global market size of wearable electronic skin patches?&lt;/div&gt;&lt;div&gt;&lt;/Question&gt;  &lt;Answer&gt;The global market size of wearable electronic skin patches was valued at $6.9 billion in 2020 and is projected to reach $15.5 billion by 2027.&lt;/Answer&gt;&lt;/FAQ&gt;&lt;FAQ&gt;  &lt;Question&gt;What are the key drivers of growth in the wearable electronic skin patch market?&lt;/div&gt;&lt;div&gt;&lt;/Question&gt;  &lt;Answer&gt;The key drivers of growth in the wearable electronic skin patch market include the increasing prevalence of chronic diseases, advancements in wearable technology, and growing demand for non-invasive monitoring devices.&lt;/Answer&gt;&lt;/FAQ&gt;&lt;FAQ&gt;  &lt;Question&gt;Which region dominates the wearable electronic skin patch market?&lt;/div&gt;&lt;div&gt;&lt;/Question&gt;  &lt;Answer&gt;North America dominates the wearable electronic skin patch market, followed by Europe and Asia Pacific.&lt;/Answer&gt;&lt;/FAQ&gt;&lt;FAQ&gt;  &lt;Question&gt;What are the leading companies in the wearable electronic skin patch market?&lt;/div&gt;&lt;div&gt;&lt;/Question&gt;  &lt;Answer&gt;The leading companies in the wearable electronic skin patch market include Abbott Laboratories, MC10 Inc., Proteus Digital Health, Inc., and XSensor Technology Corporation.&lt;/Answer&gt;&lt;/FAQ&gt;&lt;FAQ&gt;  &lt;Question&gt;What are the major applications of wearable electronic skin patches?&lt;/div&gt;&lt;div&gt;&lt;/Question&gt;  &lt;Answer&gt;The major applications of wearable electronic skin patches include healthcare monitoring, fitness and wellness tracking, and cosmetic applications.&lt;/Answer&gt;&lt;/FAQ&gt;&lt;FAQ&gt;  &lt;Question&gt;What are the challenges faced by the wearable electronic skin patch market?&lt;/div&gt;&lt;div&gt;&lt;/Question&gt;  &lt;Answer&gt;The challenges faced by the wearable electronic skin patch market include high costs, concerns about data privacy and security, and regulatory hurdles.&lt;/Answer&gt;&lt;/FAQ&gt;&lt;FAQ&gt;  &lt;Question&gt;What are the emerging trends in the wearable electronic skin patch market?&lt;/div&gt;&lt;div&gt;&lt;/Question&gt;  &lt;Answer&gt;The emerging trends in the wearable electronic skin patch market include the development of flexible and stretchable electronics, integration of IoT and AI technologies, and the use of biometric sensors for advanced monitoring.&lt;/Answer&gt;&lt;/FAQ&gt;&lt;FAQ&gt;  &lt;Question&gt;How does the COVID-19 pandemic impact the wearable electronic skin patch market?&lt;/div&gt;&lt;div&gt;&lt;/Question&gt;  &lt;Answer&gt;The COVID-19 pandemic has accelerated the adoption of wearable electronic skin patches for remote patient monitoring and management of chronic conditions, leading to increased market growth.&lt;/Answer&gt;&lt;/FAQ&gt;&lt;FAQ&gt;  &lt;Question&gt;What are the regulations affecting the wearable electronic skin patch market?&lt;/div&gt;&lt;div&gt;&lt;/Question&gt;  &lt;Answer&gt;The wearable electronic skin patch market is subject to various regulations related to medical device approval, data privacy, and telecommunications, which can impact the market dynamics.&lt;/Answer&gt;&lt;/FAQ&gt;&lt;FAQ&gt;  &lt;Question&gt;What are the investment opportunities in the wearable electronic skin patch market?&lt;/div&gt;&lt;div&gt;&lt;/Question&gt;  &lt;Answer&gt;Investment opportunities in the wearable electronic skin patch market include funding for research and development, strategic partnerships, and expansions into emerging markets.&lt;/Answer&gt;&lt;/FAQ&gt;&lt;FAQ&gt;  &lt;Question&gt;What are the key market trends driving the growth of the wearable electronic skin patch market?&lt;/div&gt;&lt;div&gt;&lt;/Question&gt;  &lt;Answer&gt;The key market trends driving the growth of the wearable electronic skin patch market include increasing focus on personalized healthcare, rising demand for remote patient monitoring solutions, and advancements in sensor technologies.&lt;/Answer&gt;&lt;/FAQ&gt;&lt;FAQ&gt;  &lt;Question&gt;What are the factors influencing the adoption of wearable electronic skin patches?&lt;/div&gt;&lt;div&gt;&lt;/Question&gt;  &lt;Answer&gt;The factors influencing the adoption of wearable electronic skin patches include technological advancements, increasing awareness about health and wellness, and the need for continuous monitoring of chronic conditions.&lt;/Answer&gt;&lt;/FAQ&gt;&lt;FAQ&gt;  &lt;Question&gt;What are the major challenges facing the wearable electronic skin patch market?&lt;/div&gt;&lt;div&gt;&lt;/Question&gt;  &lt;Answer&gt;The major challenges facing the wearable electronic skin patch market include concerns about data security and privacy, regulatory complexities, and high manufacturing costs.&lt;/Answer&gt;&lt;/FAQ&gt;&lt;FAQ&gt;  &lt;Question&gt;What are the key opportunities in the wearable electronic skin patch market?&lt;/div&gt;&lt;div&gt;&lt;/Question&gt;  &lt;Answer&gt;The key opportunities in the wearable electronic skin patch market include expanding applications in healthcare, fitness, and cosmetics, innovative product developments, and strategic collaborations with technology companies.&lt;/Answer&gt;&lt;/FAQ&gt;&lt;FAQ&gt;  &lt;Question&gt;What are the key market strategies adopted by players in the wearable electronic skin patch market?&lt;/div&gt;&lt;div&gt;&lt;/Question&gt;  &lt;Answer&gt;The key market strategies adopted by players in the wearable electronic skin patch market include product launches, acquisitions and partnerships, and focus on research and development for advanced sensor technologies.&lt;/Answer&gt;&lt;/FAQ&gt;&lt;FAQ&gt;  &lt;Question&gt;What are the growth prospects for the wearable electronic skin patch market in the next five years?&lt;/div&gt;&lt;div&gt;&lt;/Question&gt;  &lt;Answer&gt;The wearable electronic skin patch market is expected to witness robust growth in the next five years, driven by increasing adoption of wearable monitoring devices and advancements in flexible and stretchable electronics.&lt;/Answer&gt;&lt;/FAQ&gt;&lt;FAQ&gt;  &lt;Question&gt;What are the factors influencing the pricing of wearable electronic skin patches?&lt;/div&gt;&lt;div&gt;&lt;/Question&gt;  &lt;Answer&gt;The pricing of wearable electronic skin patches is influenced by factors such as product features, brand reputation, and the cost of advanced sensor technologies used in the devices.&lt;/Answer&gt;&lt;/FAQ&gt;&lt;FAQ&gt;  &lt;Question&gt;What are the key technological developments shaping the wearable electronic skin patch market?&lt;/div&gt;&lt;div&gt;&lt;/Question&gt;  &lt;Answer&gt;The key technological developments shaping the wearable electronic skin patch market include the integration of artificial intelligence, miniaturization of sensors, and advancements in bioelectronics for seamless skin integration.&lt;/Answer&gt;&lt;/FAQ&gt;&lt;FAQ&gt;  &lt;Question&gt;What are the implications of wearable electronic skin patches for healthcare providers?&lt;/div&gt;&lt;div&gt;&lt;/Question&gt;  &lt;Answer&gt;Wearable electronic skin patches offer healthcare providers opportunities for remote patient monitoring, personalized treatment plans, and real-time data insights, leading to improved patient outcomes and cost savings.&lt;/Answer&gt;&lt;/FAQ&gt;&lt;FAQ&gt;  &lt;Question&gt;What are the environmental and sustainability considerations in the wearable electronic skin patch market?&lt;/div&gt;&lt;div&gt;&lt;/Question&gt;  &lt;Answer&gt;The wearable electronic skin patch market is increasingly focusing on sustainable materials, recyclability of devices, and reducing electronic waste to minimize environmental impact and promote eco-friendly solutions.&lt;/Answer&gt;&lt;/FAQ&gt;&lt;/p&gt;&lt;p&gt;&lt;strong&gt;For More Information or Query, Visit @ &lt;a href="https://www.verifiedmarketreports.com/product/wearable-electronic-skin-patch-market/"&gt;https://www.verifiedmarketreports.com/product/wearable-electronic-skin-patch-market/&lt;/a&gt;&lt;/strong&gt;&lt;/p&gt;&lt;p&gt;&lt;strong&gt;About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</si>
  <si>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href="https://www.verifiedmarketreports.com/download-sample/?rid=222546&amp;utm_source=Pulse-Glob6&amp;utm_medium=377" target="_blank"&gt;Wearable Drug Delivery Pump Market size was valued at USD 3.1 Billion in 2022 and is projected to reach USD 7.9 Billion by 2030, growing at a CAGR of 12.5% from 2024 to 2030.&lt;/strong&gt;&lt;/span&gt;&lt;/p&gt;&lt;/p&gt;&lt;/blockquote&gt;&lt;h2&gt;Wearable Drug Delivery Pump Market Overview&lt;/h2&gt;&lt;p&gt;The wearable drug delivery pump market is an evolving segment in the healthcare industry, characterized by the integration of advanced technology into medication delivery systems. These devices are designed for convenience and improved patient compliance, often enabling continuous drug administration through a user-friendly interface. With a driving focus on personalized medicine and the demand for more efficient treatment modalities, the market has gained traction across various therapeutic areas, including diabetes management, pain management, and chronic disease treatment. The rise in prevalence of these conditions, coupled with favorable regulatory environments and technological advancements, is expected to propel the growth of the wearable drug delivery pump market significantly.&lt;/p&gt;&lt;p&gt;&lt;p&gt;&lt;strong&gt;Download Full PDF Sample Copy of Wearable Drug Delivery Pump Market Report @ &lt;a href="https://www.verifiedmarketreports.com/download-sample/?rid=222546&amp;utm_source=Pulse-Glob6&amp;utm_medium=377"&gt;https://www.verifiedmarketreports.com/download-sample/?rid=222546&amp;utm_source=Pulse-Glob6&amp;utm_medium=377&lt;/a&gt;&lt;/strong&gt;&lt;/p&gt;&lt;/p&gt;&lt;h2&gt;Dynamics&lt;/h2&gt;&lt;ul style="list-style-type: disc;"&gt;    &lt;li style="margin: 5px 0;"&gt;Increasing prevalence of chronic diseases and the demand for consistent treatment.&lt;/li&gt;    &lt;li style="margin: 5px 0;"&gt;Technological advancements in drug delivery systems improving pump efficacy and usability.&lt;/li&gt;    &lt;li style="margin: 5px 0;"&gt;The growing trend towards patient-centric and personalized medicine.&lt;/li&gt;    &lt;li style="margin: 5px 0;"&gt;Rising healthcare expenditures and investments in innovative medical devices.&lt;/li&gt;    &lt;li style="margin: 5px 0;"&gt;Strategic collaborations between pharmaceutical firms and technology providers.&lt;/li&gt;&lt;/ul&gt;&lt;h2&gt;Key Drivers and Challenges&lt;/h2&gt;&lt;ul style="list-style-type: disc;"&gt;    &lt;li style="margin: 5px 0;"&gt;Key Drivers:&lt;/li&gt;    &lt;ul style="list-style-type: circle;"&gt;        &lt;li style="margin: 5px 0;"&gt;Increased demand for non-invasive and easy-to-use drug delivery systems.&lt;/li&gt;        &lt;li style="margin: 5px 0;"&gt;Advancements in miniaturization and IoT technology enabling better monitoring and connectivity.&lt;/li&gt;        &lt;li style="margin: 5px 0;"&gt;Supportive government initiatives and reimbursement policies for wearable devices.&lt;/li&gt;    &lt;/ul&gt;    &lt;li style="margin: 5px 0;"&gt;Challenges:&lt;/li&gt;    &lt;ul style="list-style-type: circle;"&gt;        &lt;li style="margin: 5px 0;"&gt;High initial costs and financial constraints for many healthcare systems.&lt;/li&gt;        &lt;li style="margin: 5px 0;"&gt;Regulatory hurdles and the need for extensive clinical trials.&lt;/li&gt;        &lt;li style="margin: 5px 0;"&gt;Concerns regarding device reliability and user adherence.&lt;/li&gt;    &lt;/ul&gt;&lt;/ul&gt;&lt;h2&gt;Region Analysis&lt;/h2&gt;&lt;ul style="list-style-type: disc;"&gt;    &lt;li style="margin: 5px 0;"&gt;North America: Dominates the market due to advanced healthcare infrastructure and widespread adoption of innovative technologies.&lt;/li&gt;    &lt;li style="margin: 5px 0;"&gt;Europe: A significant market driven by increasing incidences of chronic diseases and active research and development initiatives.&lt;/li&gt;    &lt;li style="margin: 5px 0;"&gt;Asia Pacific: Expected to witness the highest growth, fueled by a large patient pool and rising healthcare investments.&lt;/li&gt;    &lt;li style="margin: 5px 0;"&gt;Latin America: Growth opportunities emerging due to growing healthcare awareness and market entries by global players.&lt;/li&gt;    &lt;li style="margin: 5px 0;"&gt;Middle East &amp; Africa: Developing slowly due to economic factors but showing potential with increasing healthcare demands.&lt;/li&gt;&lt;/ul&gt;&lt;/p&gt;&lt;h2&gt;Wearable Drug Delivery Pump Market Segmentation Insights&lt;/h2&gt;&lt;p&gt;The Wearable Drug Delivery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Drug Delivery Pump Market By Type&lt;/h3&gt;&lt;p&gt;&lt;ul&gt;&lt;li&gt;Disposable Product&lt;li&gt;  Recyclable Product&lt;/ul&gt;&lt;/p&gt;&lt;h3&gt;Wearable Drug Delivery Pump Market By Application&lt;/h3&gt;&lt;p&gt;&lt;ul&gt;&lt;li&gt;Human&lt;li&gt;  Animal&lt;/ul&gt;&lt;/p&gt;&lt;h2&gt;Leading Players in the Global Wearable Drug Delivery Pump Market&lt;/h2&gt;&lt;p&gt;The global Wearable Drug Delivery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globally.&lt;/p&gt;&lt;p&gt;&lt;ul&gt;&lt;li&gt;Celanese Healthcare &lt;/li&gt;&lt;li&gt; Sonceboz &lt;/li&gt;&lt;li&gt; Enable Injections &lt;/li&gt;&lt;li&gt; Ypsomed &lt;/li&gt;&lt;li&gt; Sagentia Innovation &lt;/li&gt;&lt;li&gt; BD &lt;/li&gt;&lt;li&gt; West Pharmaceutical &lt;/li&gt;&lt;li&gt; Nemera &lt;/li&gt;&lt;li&gt; NOVO Engineering &lt;/li&gt;&lt;li&gt; RxActuator &lt;/li&gt;&lt;li&gt; Eitan Medical&lt;/li&gt;&lt;/ul&gt;&lt;/p&gt;&lt;p&gt;&lt;strong&gt;Get Discount On The Purchase Of This Report @ &lt;a href="https://www.verifiedmarketreports.com/ask-for-discount/?rid=222546&amp;utm_source=Pulse-Glob6&amp;utm_medium=377"&gt;https://www.verifiedmarketreports.com/ask-for-discount/?rid=222546&amp;utm_source=Pulse-Glob6&amp;utm_medium=377&lt;/a&gt;&lt;/strong&gt;&lt;/p&gt;&lt;h2&gt;FAQs&lt;/h2&gt;&lt;p&gt;&lt;ol&gt;  &lt;li&gt;    &lt;h3&gt;What is the current size of the wearable drug delivery pump market?&lt;/div&gt;&lt;div&gt;&lt;/h3&gt;    &lt;p&gt;The current size of the wearable drug delivery pump market is estimated to be $X billion.&lt;/p&gt;  &lt;/li&gt;  &lt;li&gt;    &lt;h3&gt;What is the expected growth rate of the wearable drug delivery pump market over the next 5 years?&lt;/div&gt;&lt;div&gt;&lt;/h3&gt;    &lt;p&gt;The wearable drug delivery pump market is expected to grow at a CAGR of X% over the next 5 years.&lt;/p&gt;  &lt;/li&gt;  &lt;li&gt;    &lt;h3&gt;What are the key factors driving the growth of the wearable drug delivery pump market?&lt;/div&gt;&lt;div&gt;&lt;/h3&gt;    &lt;p&gt;The key factors driving the growth of the wearable drug delivery pump market include increasing prevalence of chronic diseases, technological advancements in drug delivery systems, and rising demand for non-invasive drug delivery methods.&lt;/p&gt;  &lt;/li&gt;  &lt;li&gt;    &lt;h3&gt;Which region holds the largest market share in the wearable drug delivery pump market?&lt;/div&gt;&lt;div&gt;&lt;/h3&gt;    &lt;p&gt;Currently, North America holds the largest market share in the wearable drug delivery pump market, followed by Europe and Asia Pacific.&lt;/p&gt;  &lt;/li&gt;  &lt;li&gt;    &lt;h3&gt;What are the major challenges faced by the wearable drug delivery pump market?&lt;/div&gt;&lt;div&gt;&lt;/h3&gt;    &lt;p&gt;Some of the major challenges faced by the wearable drug delivery pump market include high cost of wearable pumps, regulatory hurdles, and limited awareness among healthcare professionals and patients.&lt;/p&gt;  &lt;/li&gt;  &lt;li&gt;    &lt;h3&gt;What are the different types of wearable drug delivery pumps available in the market?&lt;/div&gt;&lt;div&gt;&lt;/h3&gt;    &lt;p&gt;The market offers a variety of wearable drug delivery pumps including insulin pumps, implantable pumps, and transdermal patches.&lt;/p&gt;  &lt;/li&gt;  &lt;li&gt;    &lt;h3&gt;Who are the key players in the wearable drug delivery pump market?&lt;/div&gt;&lt;div&gt;&lt;/h3&gt;    &lt;p&gt;Key players in the wearable drug delivery pump market include Company A, Company B, and Company C.&lt;/p&gt;  &lt;/li&gt;  &lt;li&gt;    &lt;h3&gt;What are the opportunities for investment/expansion in the wearable drug delivery pump market?&lt;/div&gt;&lt;div&gt;&lt;/h3&gt;    &lt;p&gt;Opportunities for investment/expansion in the wearable drug delivery pump market include strategic partnerships with healthcare providers, development of innovative drug delivery technologies, and expansion into emerging markets.&lt;/p&gt;  &lt;/li&gt;  &lt;li&gt;    &lt;h3&gt;What are the regulations governing the wearable drug delivery pump market?&lt;/div&gt;&lt;div&gt;&lt;/h3&gt;    &lt;p&gt;Regulations governing the wearable drug delivery pump market vary by region, but generally include quality standards, safety requirements, and approval processes for new products.&lt;/p&gt;  &lt;/li&gt;  &lt;li&gt;    &lt;h3&gt;What are the key trends shaping the wearable drug delivery pump market?&lt;/div&gt;&lt;div&gt;&lt;/h3&gt;    &lt;p&gt;Key trends shaping the wearable drug delivery pump market include increasing use of smart pumps with connectivity features, development of personalized drug delivery solutions, and integration of wearable pumps with digital health platforms.&lt;/p&gt;  &lt;/li&gt;  &lt;li&gt;    &lt;h3&gt;What is the market share of insulin pumps in the wearable drug delivery pump market?&lt;/div&gt;&lt;div&gt;&lt;/h3&gt;    &lt;p&gt;Insulin pumps hold the largest market share in the wearable drug delivery pump market, accounting for approximately X% of total sales.&lt;/p&gt;  &lt;/li&gt;  &lt;li&gt;    &lt;h3&gt;What is the impact of COVID-19 on the wearable drug delivery pump market?&lt;/div&gt;&lt;div&gt;&lt;/h3&gt;    &lt;p&gt;COVID-19 has led to a temporary slowdown in the wearable drug delivery pump market due to disruptions in supply chains, reduced healthcare facility visits, and delayed product launches. However, the market is expected to recover as the healthcare system stabilizes.&lt;/p&gt;  &lt;/li&gt;  &lt;li&gt;    &lt;h3&gt;What are the technological advancements driving innovation in the wearable drug delivery pump market?&lt;/div&gt;&lt;div&gt;&lt;/h3&gt;    &lt;p&gt;Technological advancements driving innovation in the wearable drug delivery pump market include miniaturization of pump devices, development of smart sensors for continuous monitoring, and integration with mobile apps for remote management.&lt;/p&gt;  &lt;/li&gt;  &lt;li&gt;    &lt;h3&gt;What are the key factors influencing consumer adoption of wearable drug delivery pumps?&lt;/div&gt;&lt;div&gt;&lt;/h3&gt;    &lt;p&gt;Key factors influencing consumer adoption of wearable drug delivery pumps include ease of use, comfort, reliability, and compatibility with existing healthcare devices.&lt;/p&gt;  &lt;/li&gt;  &lt;li&gt;    &lt;h3&gt;What are the cost considerations for wearable drug delivery pumps?&lt;/div&gt;&lt;div&gt;&lt;/h3&gt;    &lt;p&gt;Cost considerations for wearable drug delivery pumps include upfront device cost, ongoing consumable expenses, insurance coverage, and reimbursement policies.&lt;/p&gt;  &lt;/li&gt;  &lt;li&gt;    &lt;h3&gt;What are the implications of wearable drug delivery pumps for healthcare providers?&lt;/div&gt;&lt;div&gt;&lt;/h3&gt;    &lt;p&gt;Implications of wearable drug delivery pumps for healthcare providers include improved treatment adherence, better patient outcomes, and potential for telemedicine and remote monitoring.&lt;/p&gt;  &lt;/li&gt;  &lt;li&gt;    &lt;h3&gt;What are the key market segments within the wearable drug delivery pump market?&lt;/div&gt;&lt;div&gt;&lt;/h3&gt;    &lt;p&gt;Key market segments within the wearable drug delivery pump market include product type, application (such as diabetes, pain management, and cardiovascular diseases), and end user (such as hospitals, homecare settings, and ambulatory care).&lt;/p&gt;  &lt;/li&gt;  &lt;li&gt;    &lt;h3&gt;What are the future prospects for the wearable drug delivery pump market?&lt;/div&gt;&lt;div&gt;&lt;/h3&gt;    &lt;p&gt;The future prospects for the wearable drug delivery pump market are promising, driven by ongoing research and development, rising healthcare expenditure, and increasing acceptance of wearable healthcare technologies.&lt;/p&gt;  &lt;/li&gt;&lt;/ol&gt;&lt;/p&gt;&lt;p&gt;&lt;strong&gt;For More Information or Query, Visit @ &lt;a href="https://www.verifiedmarketreports.com/product/wearable-drug-delivery-pump-market/"&gt;https://www.verifiedmarketreports.com/product/wearable-drug-delivery-pump-market/&lt;/a&gt;&lt;/strong&gt;&lt;/p&gt;&lt;p&gt;&lt;strong&gt;About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</si>
  <si>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href="https://www.verifiedmarketreports.com/download-sample/?rid=222558&amp;utm_source=Pulse-Glob6&amp;utm_medium=377" target="_blank"&gt;Wearable Diagnostic Sensor Market size was valued at USD 5.2 Billion in 2022 and is projected to reach USD 12.5 Billion by 2030, growing at a CAGR of 11.5% from 2024 to 2030.&lt;/strong&gt;&lt;/span&gt;&lt;/p&gt;&lt;/p&gt;&lt;/blockquote&gt;&lt;h2&gt;Wearable Diagnostic Sensor Market Overview&lt;/h2&gt;&lt;p&gt;The wearable diagnostic sensor market is experiencing significant growth, fueled by advancements in technology and increasing health consciousness among consumers. These sensors are essential in monitoring various health parameters in real-time, which enhances personalized healthcare capabilities. The integration of wearable sensors with smartphones and the rising demand for remote patient monitoring are key factors contributing to market expansion. Furthermore, the growing prevalence of chronic diseases has led to innovative applications of wearable diagnostic devices across healthcare systems.&lt;/p&gt;&lt;p&gt;&lt;p&gt;&lt;strong&gt;Download Full PDF Sample Copy of Wearable Diagnostic Sensor Market Report @ &lt;a href="https://www.verifiedmarketreports.com/download-sample/?rid=222558&amp;utm_source=Pulse-Glob6&amp;utm_medium=377"&gt;https://www.verifiedmarketreports.com/download-sample/?rid=222558&amp;utm_source=Pulse-Glob6&amp;utm_medium=377&lt;/a&gt;&lt;/strong&gt;&lt;/p&gt;&lt;/p&gt;&lt;h2&gt;Dynamics&lt;/h2&gt;&lt;ul&gt;    &lt;li&gt;Advancements in sensor technology enabling more accurate and reliable health monitoring.&lt;/li&gt;    &lt;li&gt;Increased adoption of smartphones and mobile health applications facilitating data management.&lt;/li&gt;    &lt;li&gt;Growing focus on preventive healthcare and wellness among consumers.&lt;/li&gt;    &lt;li&gt;Regulatory support enhancing the development and commercialization of wearable devices.&lt;/li&gt;    &lt;li&gt;Integration of Artificial Intelligence and Machine Learning for improved diagnostics.&lt;/li&gt;&lt;/ul&gt;&lt;h2&gt;Key Drivers and Challenges&lt;/h2&gt;&lt;ul&gt;    &lt;li&gt;&lt;strong&gt;Key Drivers:&lt;/strong&gt;&lt;/li&gt;    &lt;ul&gt;        &lt;li&gt;Increased incidences of lifestyle-related diseases driving the need for continuous monitoring.&lt;/li&gt;        &lt;li&gt;Government initiatives promoting digital health and telehealth services.&lt;/li&gt;        &lt;li&gt;Rising consumer awareness about health and fitness leading to higher sales of wearable devices.&lt;/li&gt;    &lt;/ul&gt;    &lt;li&gt;&lt;strong&gt;Challenges:&lt;/strong&gt;&lt;/li&gt;    &lt;ul&gt;        &lt;li&gt;Data privacy concerns and the need for stringent regulations in health data management.&lt;/li&gt;        &lt;li&gt;High costs associated with advanced wearable diagnostics may hinder widespread adoption.&lt;/li&gt;        &lt;li&gt;Limited battery life and device integration issues with existing healthcare systems.&lt;/li&gt;    &lt;/ul&gt;&lt;/ul&gt;&lt;h2&gt;Region Analysis&lt;/h2&gt;&lt;ul&gt;    &lt;li&gt;&lt;strong&gt;North America:&lt;/strong&gt; Dominates the market due to advanced healthcare infrastructure and high consumer adoption rates of wearable devices.&lt;/li&gt;    &lt;li&gt;&lt;strong&gt;Europe:&lt;/strong&gt; Rapid adoption of digital healthcare solutions and growing emphasis on preventive health measures bolster market growth.&lt;/li&gt;    &lt;li&gt;&lt;strong&gt;Asia-Pacific:&lt;/strong&gt; Emerging economies are witnessing increased investments in healthcare technology, fostering significant market opportunities.&lt;/li&gt;    &lt;li&gt;&lt;strong&gt;Middle East and Africa:&lt;/strong&gt; Slow growth expected; however, increasing healthcare expenditures can spur the adoption of wearable diagnostics.&lt;/li&gt;    &lt;li&gt;&lt;strong&gt;Latin America:&lt;/strong&gt; Gradual growth driven by a rising interest in fitness and wellness among consumers.&lt;/li&gt;&lt;/ul&gt;&lt;/p&gt;&lt;h2&gt;Wearable Diagnostic Sensor Market Segmentation Insights&lt;/h2&gt;&lt;p&gt;The Wearable Diagnostic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Diagnostic Sensor Market By Type&lt;/h3&gt;&lt;p&gt;&lt;ul&gt;&lt;li&gt;Post-acute Care Monitoring&lt;li&gt;  In-hospital Clinical Monitoring&lt;li&gt;  Patient Admission Triage&lt;li&gt;  Chronic Illness&lt;li&gt;  Risk-monitoring&lt;/ul&gt;&lt;/p&gt;&lt;h3&gt;Wearable Diagnostic Sensor Market By Application&lt;/h3&gt;&lt;p&gt;&lt;ul&gt;&lt;li&gt;Hospital&lt;li&gt;  Home-based&lt;/ul&gt;&lt;/p&gt;&lt;h2&gt;Leading Players in the Global Wearable Diagnostic Sensor Market&lt;/h2&gt;&lt;p&gt;The global Wearable Diagnostic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Hologic &lt;/li&gt;&lt;li&gt; Roche &lt;/li&gt;&lt;li&gt; Abbott Laboratories &lt;/li&gt;&lt;li&gt; Stryker Corp &lt;/li&gt;&lt;li&gt; Sensirion AG &lt;/li&gt;&lt;li&gt; Koninklijke Philips &lt;/li&gt;&lt;li&gt; Smithâ€™s Medical Inc. &lt;/li&gt;&lt;li&gt; Medtronic Plc &lt;/li&gt;&lt;li&gt; Honeywell International Inc. &lt;/li&gt;&lt;li&gt; Danaher Corp. &lt;/li&gt;&lt;li&gt; GE Healthcare &lt;/li&gt;&lt;li&gt; Avago Technologies Ltd. &lt;/li&gt;&lt;li&gt; Analog Devices Inc.&lt;/li&gt;&lt;/ul&gt;&lt;/p&gt;&lt;p&gt;&lt;strong&gt;Get Discount On The Purchase Of This Report @ &lt;a href="https://www.verifiedmarketreports.com/ask-for-discount/?rid=222558&amp;utm_source=Pulse-Glob6&amp;utm_medium=377"&gt;https://www.verifiedmarketreports.com/ask-for-discount/?rid=222558&amp;utm_source=Pulse-Glob6&amp;utm_medium=377&lt;/a&gt;&lt;/strong&gt;&lt;/p&gt;&lt;h2&gt;FAQs&lt;/h2&gt;&lt;p&gt;  &lt;h2&gt;Frequently Asked Questions about the Wearable Diagnostic Sensor Market&lt;/h1&gt;  &lt;ol&gt;    &lt;li&gt;      &lt;h3&gt;What is a wearable diagnostic sensor?&lt;/div&gt;&lt;div&gt;&lt;/h3&gt;      &lt;p&gt;A wearable diagnostic sensor is a device that can be worn on the body to monitor health parameters and collect data for diagnostic purposes.&lt;/p&gt;    &lt;/li&gt;    &lt;li&gt;      &lt;h3&gt;What are the key drivers of the wearable diagnostic sensor market?&lt;/div&gt;&lt;div&gt;&lt;/h3&gt;      &lt;p&gt;The key drivers of the wearable diagnostic sensor market include increasing adoption of wearable technology, growing prevalence of chronic diseases, and rising healthcare awareness.&lt;/p&gt;    &lt;/li&gt;    &lt;li&gt;      &lt;h3&gt;What are the major challenges in the wearable diagnostic sensor market?&lt;/div&gt;&lt;div&gt;&lt;/h3&gt;      &lt;p&gt;Major challenges in the wearable diagnostic sensor market include data privacy concerns, regulatory hurdles, and technical limitations.&lt;/p&gt;    &lt;/li&gt;    &lt;li&gt;      &lt;h3&gt;How big is the wearable diagnostic sensor market?&lt;/div&gt;&lt;div&gt;&lt;/h3&gt;      &lt;p&gt;The global wearable diagnostic sensor market was valued at $X.XX billion in 2020 and is projected to reach $XX.XX billion by 2027, growing at a CAGR of XX%.&lt;/p&gt;    &lt;/li&gt;    &lt;li&gt;      &lt;h3&gt;Which region is expected to dominate the wearable diagnostic sensor market?&lt;/div&gt;&lt;div&gt;&lt;/h3&gt;      &lt;p&gt;North America is expected to dominate the wearable diagnostic sensor market, followed by Europe and Asia Pacific.&lt;/p&gt;    &lt;/li&gt;    &lt;li&gt;      &lt;h3&gt;What are the most commonly used wearable diagnostic sensors?&lt;/div&gt;&lt;div&gt;&lt;/h3&gt;      &lt;p&gt;The most commonly used wearable diagnostic sensors include ECG sensors, temperature sensors, and activity monitors.&lt;/p&gt;    &lt;/li&gt;    &lt;li&gt;      &lt;h3&gt;What are the key applications of wearable diagnostic sensors?&lt;/div&gt;&lt;div&gt;&lt;/h3&gt;      &lt;p&gt;Key applications of wearable diagnostic sensors include remote patient monitoring, fitness tracking, and chronic disease management.&lt;/p&gt;    &lt;/li&gt;    &lt;li&gt;      &lt;h3&gt;What are the leading companies in the wearable diagnostic sensor market?&lt;/div&gt;&lt;div&gt;&lt;/h3&gt;      &lt;p&gt;Leading companies in the wearable diagnostic sensor market include Apple Inc., Fitbit Inc., and Garmin Ltd.&lt;/p&gt;    &lt;/li&gt;    &lt;li&gt;      &lt;h3&gt;What are the latest trends in the wearable diagnostic sensor market?&lt;/div&gt;&lt;div&gt;&lt;/h3&gt;      &lt;p&gt;The latest trends in the wearable diagnostic sensor market include the integration of AI and machine learning, development of advanced bio-sensing technologies, and partnerships between wearable device manufacturers and healthcare providers.&lt;/p&gt;    &lt;/li&gt;    &lt;li&gt;      &lt;h3&gt;How does the COVID-19 pandemic impact the wearable diagnostic sensor market?&lt;/div&gt;&lt;div&gt;&lt;/h3&gt;      &lt;p&gt;The COVID-19 pandemic has accelerated the adoption of wearable diagnostic sensors for remote patient monitoring and telehealth services, driving market growth.&lt;/p&gt;    &lt;/li&gt;    &lt;li&gt;      &lt;h3&gt;What are the regulatory requirements for wearable diagnostic sensors?&lt;/div&gt;&lt;div&gt;&lt;/h3&gt;      &lt;p&gt;Regulatory requirements for wearable diagnostic sensors vary by region, but generally include adherence to quality standards, data privacy regulations, and medical device regulations.&lt;/p&gt;    &lt;/li&gt;    &lt;li&gt;      &lt;h3&gt;What are the potential future developments in the wearable diagnostic sensor market?&lt;/div&gt;&lt;div&gt;&lt;/h3&gt;      &lt;p&gt;Potential future developments in the wearable diagnostic sensor market include the introduction of non-invasive glucose monitoring sensors, smart clothing with integrated sensors, and advancements in continuous monitoring technologies.&lt;/p&gt;    &lt;/li&gt;    &lt;li&gt;      &lt;h3&gt;How can I invest in the wearable diagnostic sensor market?&lt;/div&gt;&lt;div&gt;&lt;/h3&gt;      &lt;p&gt;Investing in the wearable diagnostic sensor market can be done through purchasing stocks of leading companies in the sector or through investment in healthcare-focused exchange-traded funds (ETFs).&lt;/p&gt;    &lt;/li&gt;    &lt;li&gt;      &lt;h3&gt;What are the key factors influencing the growth of the wearable diagnostic sensor market?&lt;/div&gt;&lt;div&gt;&lt;/h3&gt;      &lt;p&gt;Key factors influencing the growth of the wearable diagnostic sensor market include technological advancements, increasing healthcare expenditure, and growing consumer demand for personalized health monitoring solutions.&lt;/p&gt;    &lt;/li&gt;    &lt;li&gt;      &lt;h3&gt;What are the potential risks associated with investing in the wearable diagnostic sensor market?&lt;/div&gt;&lt;div&gt;&lt;/h3&gt;      &lt;p&gt;Potential risks associated with investing in the wearable diagnostic sensor market include regulatory changes, competition from new market entrants, and technological obsolescence.&lt;/p&gt;    &lt;/li&gt;    &lt;li&gt;      &lt;h3&gt;How are wearable diagnostic sensors used in the healthcare industry?&lt;/div&gt;&lt;div&gt;&lt;/h3&gt;      &lt;p&gt;Wearable diagnostic sensors are used in the healthcare industry for early detection of health issues, continuous monitoring of patients, and improving healthcare outcomes through data-driven interventions.&lt;/p&gt;    &lt;/li&gt;    &lt;li&gt;      &lt;h3&gt;What are the growth opportunities in the wearable diagnostic sensor market?&lt;/div&gt;&lt;div&gt;&lt;/h3&gt;      &lt;p&gt;Growth opportunities in the wearable diagnostic sensor market include expansion into emerging markets, development of specialized medical-grade sensors, and partnerships with healthcare providers for integrated care solutions.&lt;/p&gt;    &lt;/li&gt;    &lt;li&gt;      &lt;h3&gt;What are the environmental impacts of wearable diagnostic sensors?&lt;/div&gt;&lt;div&gt;&lt;/h3&gt;      &lt;p&gt;The environmental impacts of wearable diagnostic sensors include electronic waste generation, energy consumption during manufacturing, and the use of potentially harmful materials in sensor construction.&lt;/p&gt;    &lt;/li&gt;    &lt;li&gt;      &lt;h3&gt;What are the ethical considerations related to wearable diagnostic sensors?&lt;/div&gt;&lt;div&gt;&lt;/h3&gt;      &lt;p&gt;Ethical considerations related to wearable diagnostic sensors include data privacy, consent for data sharing, and potential misuse of health data for discriminatory purposes.&lt;/p&gt;    &lt;/li&gt;  &lt;/ol&gt;&lt;/body&gt;&lt;/html&gt;&lt;/p&gt;&lt;p&gt;&lt;strong&gt;For More Information or Query, Visit @ &lt;a href="https://www.verifiedmarketreports.com/product/wearable-diagnostic-sensor-market/"&gt;https://www.verifiedmarketreports.com/product/wearable-diagnostic-sensor-market/&lt;/a&gt;&lt;/strong&gt;&lt;/p&gt;&lt;p&gt;&lt;strong&gt;About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</si>
  <si>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href="https://www.verifiedmarketreports.com/download-sample/?rid=222560&amp;utm_source=Pulse-Glob6&amp;utm_medium=377" target="_blank"&gt;Wearable Device Tape Market size was valued at USD 1.5 Billion in 2022 and is projected to reach USD 3.5 Billion by 2030, growing at a CAGR of 11.5% from 2024 to 2030.&lt;/strong&gt;&lt;/span&gt;&lt;/p&gt;&lt;/p&gt;&lt;/blockquote&gt;&lt;h2&gt;Wearable Device Tape Market Overview&lt;/h2&gt;&lt;p&gt;The wearable device tape market has witnessed significant growth in recent years, fueled by advancements in technology, increased health consciousness among consumers, and the rising prevalence of chronic diseases. These tapes are not only used for sports and fitness monitoring but also in medical applications for continuous health tracking and rehabilitation purposes. With the integration of IoT technology, manufacturers are innovating to improve the functionalities and design of wearable tape devices, driving user adoption and market expansion.&lt;/p&gt;&lt;p&gt;&lt;p&gt;&lt;strong&gt;Download Full PDF Sample Copy of Wearable Device Tape Market Report @ &lt;a href="https://www.verifiedmarketreports.com/download-sample/?rid=222560&amp;utm_source=Pulse-Glob6&amp;utm_medium=377"&gt;https://www.verifiedmarketreports.com/download-sample/?rid=222560&amp;utm_source=Pulse-Glob6&amp;utm_medium=377&lt;/a&gt;&lt;/strong&gt;&lt;/p&gt;&lt;/p&gt;&lt;h2&gt;Dynamics&lt;/h2&gt;&lt;ul&gt;&lt;li&gt;&lt;strong&gt;Increased Health Awareness:&lt;/strong&gt; The growing emphasis on preventive healthcare is leading to rising demand for wearable devices that can monitor physical activity and vital signs.&lt;/li&gt;&lt;li&gt;&lt;strong&gt;Technological Advancements:&lt;/strong&gt; Innovations such as smart textiles and advanced sensor technologies are enhancing the performance and functionality of wearable tapes.&lt;/li&gt;&lt;li&gt;&lt;strong&gt;Rising Chronic Diseases:&lt;/strong&gt; The global increase in chronic conditions such as diabetes and heart diseases has increased the need for continuous health monitoring products.&lt;/li&gt;&lt;li&gt;&lt;strong&gt;Consumer Demand for Convenience:&lt;/strong&gt; The trend towards personalized health solutions is driving the demand for easy-to-use, portable wearable tape devices.&lt;/li&gt;&lt;/ul&gt;&lt;h2&gt;Key Drivers and Challenges&lt;/h2&gt;&lt;ul&gt;&lt;li&gt;&lt;strong&gt;Key Drivers:&lt;/strong&gt;  &lt;ul&gt;    &lt;li&gt;Integration of IoT and AI: Enhanced data collection and analysis features are attracting consumers.&lt;/li&gt;    &lt;li&gt;Growing Fitness Culture: The rising popularity of fitness and wellness activities among consumers is propelling market growth.&lt;/li&gt;    &lt;li&gt;Government Initiatives: Supportive initiatives by governments promoting health awareness and technology adoption are benefiting the market.&lt;/li&gt;  &lt;/ul&gt;&lt;/li&gt;&lt;li&gt;&lt;strong&gt;Challenges:&lt;/strong&gt;  &lt;ul&gt;    &lt;li&gt;Data Privacy Concerns: Growing concerns about data security and user privacy may hinder market expansion.&lt;/li&gt;    &lt;li&gt;High Costs: The premium pricing of advanced wearable tapes can limit market penetration among cost-sensitive consumers.&lt;/li&gt;    &lt;li&gt;Technological Limitations: Current technology may face limitations in accuracy and durability, impacting user satisfaction.&lt;/li&gt;  &lt;/ul&gt;&lt;/li&gt;&lt;/ul&gt;&lt;h2&gt;Region Analysis&lt;/h2&gt;&lt;ul&gt;&lt;li&gt;&lt;strong&gt;North America:&lt;/strong&gt; Dominates the market due to high healthcare expenditure, advanced technological infrastructure, and strong consumer base for fitness activities.&lt;/li&gt;&lt;li&gt;&lt;strong&gt;Europe:&lt;/strong&gt; Steady growth fueled by increasing awareness regarding the benefits of wearable health monitoring devices and rising investments in health-tech.&lt;/li&gt;&lt;li&gt;&lt;strong&gt;Asia-Pacific:&lt;/strong&gt; Rapidly growing market driven by increasing disposable incomes, technological advancements, and a rise in health consciousness among the population.&lt;/li&gt;&lt;li&gt;&lt;strong&gt;Latin America:&lt;/strong&gt; Emerging market with growing acceptance of wearable technology, mainly due to increasing chronic disease rates.&lt;/li&gt;&lt;/ul&gt;&lt;/p&gt;&lt;h2&gt;Wearable Device Tape Market Segmentation Insights&lt;/h2&gt;&lt;p&gt;The Wearable Device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Device Tape Market By Type&lt;/h3&gt;&lt;p&gt;&lt;ul&gt;&lt;li&gt;Single Coated&lt;li&gt;  Double Coated&lt;li&gt;  Transfer Tape&lt;/ul&gt;&lt;/p&gt;&lt;h3&gt;Wearable Device Tape Market By Application&lt;/h3&gt;&lt;p&gt;&lt;ul&gt;&lt;li&gt;Hospital&lt;li&gt;  Clinic&lt;li&gt;  Home&lt;/ul&gt;&lt;/p&gt;&lt;h2&gt;Leading Players in the Global Wearable Device Tape Market&lt;/h2&gt;&lt;p&gt;The global Wearable Device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Medtronic &lt;/li&gt;&lt;li&gt; Nitto &lt;/li&gt;&lt;li&gt; PolarSeal &lt;/li&gt;&lt;li&gt; Cardinal Health &lt;/li&gt;&lt;li&gt; Avery Dennison &lt;/li&gt;&lt;li&gt; Henkel Adhesives &lt;/li&gt;&lt;li&gt; FLEXcon &lt;/li&gt;&lt;li&gt; Mactac &lt;/li&gt;&lt;li&gt; DermaMed &lt;/li&gt;&lt;li&gt; Adhex &lt;/li&gt;&lt;li&gt; Berry Global &lt;/li&gt;&lt;li&gt; Udaipur Surgicals&lt;/li&gt;&lt;/ul&gt;&lt;/p&gt;&lt;p&gt;&lt;strong&gt;Get Discount On The Purchase Of This Report @ &lt;a href="https://www.verifiedmarketreports.com/ask-for-discount/?rid=222560&amp;utm_source=Pulse-Glob6&amp;utm_medium=377"&gt;https://www.verifiedmarketreports.com/ask-for-discount/?rid=222560&amp;utm_source=Pulse-Glob6&amp;utm_medium=377&lt;/a&gt;&lt;/strong&gt;&lt;/p&gt;&lt;h2&gt;FAQs&lt;/h2&gt;&lt;p&gt;&lt;h2&gt;Wearable Device Tape Market FAQs&lt;/h1&gt;&lt;h2&gt;1. What is the current size of the wearable device tape market?&lt;/div&gt;&lt;div&gt;&lt;/h2&gt;&lt;p&gt;According to our latest research, the global wearable device tape market is estimated to be worth $X billion in 2021.&lt;/p&gt;&lt;h2&gt;2. What are the key drivers for the growth of the wearable device tape market?&lt;/div&gt;&lt;div&gt;&lt;/h2&gt;&lt;p&gt;The increasing adoption of wearable devices, technological advancements in tape materials, and the growing demand for wearable healthcare devices are some of the key drivers for the growth of the market.&lt;/p&gt;&lt;h2&gt;3. Which regions are expected to have the highest growth in the wearable device tape market?&lt;/div&gt;&lt;div&gt;&lt;/h2&gt;&lt;p&gt;Asia Pacific and North America are expected to experience the highest growth in the wearable device tape market due to the increasing adoption of wearable technology in these regions.&lt;/p&gt;&lt;h2&gt;4. What are the major challenges for the wearable device tape market?&lt;/div&gt;&lt;div&gt;&lt;/h2&gt;&lt;p&gt;Some of the major challenges for the market include high competition among tape manufacturers, concerns regarding the skin-friendliness of tapes, and regulatory hurdles in the healthcare sector.&lt;/p&gt;&lt;h2&gt;5. What are the different types of wearable device tapes available in the market?&lt;/div&gt;&lt;div&gt;&lt;/h2&gt;&lt;p&gt;The market offers a variety of tapes such as adhesive tape, conductive tape, and stretchable tape, which are used in different wearable devices for various applications.&lt;/p&gt;&lt;h2&gt;6. How is the wearable device tape market segmented based on application?&lt;/div&gt;&lt;div&gt;&lt;/h2&gt;&lt;p&gt;The market is segmented based on applications such as fitness and sports, healthcare monitoring, and industrial use, among others.&lt;/p&gt;&lt;h2&gt;7. What are the key players in the wearable device tape market?&lt;/div&gt;&lt;div&gt;&lt;/h2&gt;&lt;p&gt;Some of the key players in the market include 3M, Nitto Denko Corporation, tesa SE, and Avery Dennison Corporation, among others.&lt;/p&gt;&lt;h2&gt;8. What are the recent trends in the wearable device tape market?&lt;/div&gt;&lt;div&gt;&lt;/h2&gt;&lt;p&gt;Some of the recent trends in the market include the use of biocompatible tapes for healthcare applications, the development of stretchable tapes for flexible electronics, and the integration of conductive tapes for smart wearables.&lt;/p&gt;&lt;h2&gt;9. How are wearable device tapes being used in the healthcare sector?&lt;/div&gt;&lt;div&gt;&lt;/h2&gt;&lt;p&gt;Wearable device tapes are being used in healthcare for applications such as monitoring vital signs, drug delivery systems, and glucose monitoring, among others.&lt;/p&gt;&lt;h2&gt;10. What are the regulations governing the use of wearable device tapes in the healthcare sector?&lt;/div&gt;&lt;div&gt;&lt;/h2&gt;&lt;p&gt;The use of wearable device tapes in the healthcare sector is governed by regulations set by organizations such as the FDA in the United States and the European Medicines Agency in Europe.&lt;/p&gt;&lt;h2&gt;11. How is the wearable device tape market expected to evolve in the next 5 years?&lt;/div&gt;&lt;div&gt;&lt;/h2&gt;&lt;p&gt;According to our projections, the market is expected to witness a steady growth, driven by the increasing adoption of wearable technology and advancements in tape materials.&lt;/p&gt;&lt;h2&gt;12. What are the environmental considerations for wearable device tapes?&lt;/div&gt;&lt;div&gt;&lt;/h2&gt;&lt;p&gt;Environmental considerations for wearable device tapes include the recyclability of materials, the use of eco-friendly adhesives, and the reduction of waste during manufacturing processes.&lt;/p&gt;&lt;h2&gt;13. Can wearable device tapes be customized for specific applications?&lt;/div&gt;&lt;div&gt;&lt;/h2&gt;&lt;p&gt;Yes, wearable device tapes can be customized for specific applications based on factors such as skin sensitivity, stretchability, and adhesion requirements.&lt;/p&gt;&lt;h2&gt;14. How does the pricing of wearable device tapes vary based on their features?&lt;/div&gt;&lt;div&gt;&lt;/h2&gt;&lt;p&gt;The pricing of wearable device tapes varies based on factors such as biocompatibility, conductivity, and durability, with tapes designed for healthcare applications generally commanding a higher price.&lt;/p&gt;&lt;h2&gt;15. What are the opportunities for new entrants in the wearable device tape market?&lt;/div&gt;&lt;div&gt;&lt;/h2&gt;&lt;p&gt;New entrants can explore opportunities such as developing innovative tape materials, targeting niche applications, and collaborating with wearable device manufacturers to offer customized solutions.&lt;/p&gt;&lt;h2&gt;16. How do advancements in materials science impact the wearable device tape market?&lt;/div&gt;&lt;div&gt;&lt;/h2&gt;&lt;p&gt;Advancements in materials science lead to the development of new tape materials with improved properties such as flexibility, biocompatibility, and conductivity, thereby driving innovation in the market.&lt;/p&gt;&lt;h2&gt;17. How important is the role of R&amp;D in the wearable device tape market?&lt;/div&gt;&lt;div&gt;&lt;/h2&gt;&lt;p&gt;R&amp;D plays a critical role in the market by enabling the discovery of new tape materials, the enhancement of existing adhesives, and the advancement of manufacturing processes for wearable device tapes.&lt;/p&gt;&lt;h2&gt;18. How can investors analyze the potential of the wearable device tape market for investment?&lt;/div&gt;&lt;div&gt;&lt;/h2&gt;&lt;p&gt;Investors can analyze the market potential by assessing factors such as market size, growth projections, competitive landscape, and technological advancements in wearable device tapes.&lt;/p&gt;&lt;h2&gt;19. What are the risks associated with investing in the wearable device tape market?&lt;/div&gt;&lt;div&gt;&lt;/h2&gt;&lt;p&gt;Some of the risks associated with investing in the market include technological disruptions, regulatory changes, and fluctuations in raw material prices that can impact the profitability of tape manufacturers.&lt;/p&gt;&lt;h2&gt;20. How can businesses leverage market research on wearable device tapes for strategic decision-making?&lt;/div&gt;&lt;div&gt;&lt;/h2&gt;&lt;p&gt;Businesses can leverage market research to gain insights into consumer trends, competitive strategies, and emerging opportunities in the wearable device tape market, which can inform their strategic decisions related to product development and market entry.&lt;/p&gt;&lt;/body&gt;&lt;/html&gt;&lt;/p&gt;&lt;p&gt;&lt;strong&gt;For More Information or Query, Visit @ &lt;a href="https://www.verifiedmarketreports.com/product/wearable-device-tape-market/"&gt;https://www.verifiedmarketreports.com/product/wearable-device-tape-market/&lt;/a&gt;&lt;/strong&gt;&lt;/p&gt;&lt;p&gt;&lt;strong&gt;About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</si>
  <si>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href="https://www.verifiedmarketreports.com/download-sample/?rid=222568&amp;utm_source=Pulse-Glob6&amp;utm_medium=377" target="_blank"&gt;Wearable Devices Adhesives Market size was valued at USD 1.5 Billion in 2022 and is projected to reach USD 3.2 Billion by 2030, growing at a CAGR of 10.2% from 2024 to 2030.&lt;/strong&gt;&lt;/span&gt;&lt;/p&gt;&lt;/p&gt;&lt;/blockquote&gt;&lt;h2&gt;Wearable Devices Adhesives Market Overview&lt;/h2&gt;&lt;p&gt;The wearable devices adhesives market is experiencing significant growth, fueled by the increasing adoption of smart wearables across various segments such as healthcare, fitness, and entertainment. With the rise in health consciousness and technological advancements, the demand for efficient, durable, and biocompatible adhesives for wearable devices is on the rise. As the market continues to evolve, manufacturers are focusing on developing innovative adhesive solutions that cater to the specific needs of wearables, ensuring performance, comfort, and longevity.&lt;/p&gt;&lt;p&gt;&lt;p&gt;&lt;strong&gt;Download Full PDF Sample Copy of Wearable Devices Adhesives Market Report @ &lt;a href="https://www.verifiedmarketreports.com/download-sample/?rid=222568&amp;utm_source=Pulse-Glob6&amp;utm_medium=377"&gt;https://www.verifiedmarketreports.com/download-sample/?rid=222568&amp;utm_source=Pulse-Glob6&amp;utm_medium=377&lt;/a&gt;&lt;/strong&gt;&lt;/p&gt;&lt;/p&gt;&lt;h2&gt;Dynamics&lt;/h2&gt;&lt;ul&gt;    &lt;li&gt;&lt;strong&gt;Technological Advancements:&lt;/strong&gt; Innovations in adhesive formulations are leading to better performance and user experience.&lt;/li&gt;    &lt;li&gt;&lt;strong&gt;Increasing Adoption of Wearables:&lt;/strong&gt; Growing acceptance of fitness trackers, smartwatches, and health monitors is spearheading the market expansion.&lt;/li&gt;    &lt;li&gt;&lt;strong&gt;Consumer Demand for Comfort:&lt;/strong&gt; End-users prioritize comfort and wearability, which drives adhesive innovation that enhances softness and flexibility.&lt;/li&gt;    &lt;li&gt;&lt;strong&gt;Regulatory Compliance:&lt;/strong&gt; Strict regulations concerning biocompatibility are shaping adhesive product development.&lt;/li&gt;&lt;/ul&gt;&lt;h2&gt;Key Drivers and Challenges&lt;/h2&gt;&lt;ul&gt;    &lt;li&gt;&lt;strong&gt;Key Drivers:&lt;/strong&gt;        &lt;ul&gt;            &lt;li&gt;Rising health awareness prompting more individuals to invest in wearable devices.&lt;/li&gt;            &lt;li&gt;Advancements in adhesive technology improving the reliability and function of wearables.&lt;/li&gt;            &lt;li&gt;Growing smartphone penetration driving the demand for connected wearables.&lt;/li&gt;        &lt;/ul&gt;    &lt;/li&gt;    &lt;li&gt;&lt;strong&gt;Challenges:&lt;/strong&gt;        &lt;ul&gt;            &lt;li&gt;High costs associated with cutting-edge adhesive technologies may inhibit widespread adoption.&lt;/li&gt;            &lt;li&gt;Competition from alternative fastening solutions could pose a threat to adhesive market growth.&lt;/li&gt;            &lt;li&gt;Ensuring long-term durability under varied environmental conditions is a critical challenge.&lt;/li&gt;        &lt;/ul&gt;    &lt;/li&gt;&lt;/ul&gt;&lt;h2&gt;Regional Insights&lt;/h2&gt;&lt;ul&gt;    &lt;li&gt;&lt;strong&gt;North America:&lt;/strong&gt; Holds a significant share of the market due to the strong presence of leading smart wearable manufacturers and high consumer awareness.&lt;/li&gt;    &lt;li&gt;&lt;strong&gt;Europe:&lt;/strong&gt; Rapid advancements in technology and stringent regulatory standards are driving growth in this region.&lt;/li&gt;    &lt;li&gt;&lt;strong&gt;Asia-Pacific:&lt;/strong&gt; Expected to witness substantial growth owing to a large consumer base and increasing disposable income, particularly in countries like China and India.&lt;/li&gt;    &lt;li&gt;&lt;strong&gt;Latin America:&lt;/strong&gt; The market is gradually gaining traction, driven by increasing health consciousness and technological penetration.&lt;/li&gt;    &lt;li&gt;&lt;strong&gt;Middle East and Africa:&lt;/strong&gt; Emerging markets are beginning to adopt wearables, creating opportunities for adhesive manufacturers.&lt;/li&gt;&lt;/ul&gt;&lt;/p&gt;&lt;h2&gt;Wearable Devices Adhesives Market Segmentation Insights&lt;/h2&gt;&lt;p&gt;The Wearable Devices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Devices Adhesives Market By Type&lt;/h3&gt;&lt;p&gt;&lt;ul&gt;&lt;li&gt;Acrylics Based&lt;li&gt;  Silicone Based&lt;li&gt;  Others&lt;/ul&gt;&lt;/p&gt;&lt;h3&gt;Wearable Devices Adhesives Market By Application&lt;/h3&gt;&lt;p&gt;&lt;ul&gt;&lt;li&gt;Diagnostic Device&lt;li&gt;  Monitoring Device&lt;li&gt;  Drug Delivery Devices&lt;/ul&gt;&lt;/p&gt;&lt;h2&gt;Leading Players in the Global Wearable Devices Adhesives Market&lt;/h2&gt;&lt;p&gt;The global Wearable Devices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DuPont &lt;/li&gt;&lt;li&gt; Scapa &lt;/li&gt;&lt;li&gt; H.B. Fuller &lt;/li&gt;&lt;li&gt; Adhesives Research &lt;/li&gt;&lt;li&gt; Henkel &lt;/li&gt;&lt;li&gt; Vancive Medical Technologies &lt;/li&gt;&lt;li&gt; Lohmann &lt;/li&gt;&lt;li&gt; Elkem Silicones &lt;/li&gt;&lt;li&gt; Polymer Science &lt;/li&gt;&lt;li&gt; Adhezion Biomedical&lt;/li&gt;&lt;/ul&gt;&lt;/p&gt;&lt;p&gt;&lt;strong&gt;Get Discount On The Purchase Of This Report @ &lt;a href="https://www.verifiedmarketreports.com/ask-for-discount/?rid=222568&amp;utm_source=Pulse-Glob6&amp;utm_medium=377"&gt;https://www.verifiedmarketreports.com/ask-for-discount/?rid=222568&amp;utm_source=Pulse-Glob6&amp;utm_medium=377&lt;/a&gt;&lt;/strong&gt;&lt;/p&gt;&lt;h2&gt;FAQs&lt;/h2&gt;&lt;p&gt;&lt;h2&gt;Wearable Devices Adhesives Market FAQs&lt;/h1&gt;&lt;h2&gt;1. What is the current size of the wearable devices adhesives market?&lt;/div&gt;&lt;div&gt;&lt;/h2&gt;&lt;p&gt;The current size of the wearable devices adhesives market is estimated to be $Wearable Devices Adhesives million.&lt;/p&gt;&lt;h2&gt;2. What is the expected growth rate of the wearable devices adhesives market in the next 5 years?&lt;/div&gt;&lt;div&gt;&lt;/h2&gt;&lt;p&gt;The wearable devices adhesives market is expected to grow at a CAGR of X% in the next 5 years.&lt;/p&gt;&lt;h2&gt;3. What are the key factors driving the growth of the wearable devices adhesives market?&lt;/div&gt;&lt;div&gt;&lt;/h2&gt;&lt;p&gt;The key factors driving the growth of the wearable devices adhesives market include increased adoption of wearable devices, technological advancements in adhesives, and the growing demand for comfortable and durable adhesives for wearable devices.&lt;/p&gt;&lt;h2&gt;4. Which regions are expected to have the highest demand for wearable devices adhesives?&lt;/div&gt;&lt;div&gt;&lt;/h2&gt;&lt;p&gt;The regions expected to have the highest demand for wearable devices adhesives are North America, Europe, and Asia Pacific.&lt;/p&gt;&lt;h2&gt;5. What are the major types of adhesives used in wearable devices?&lt;/div&gt;&lt;div&gt;&lt;/h2&gt;&lt;p&gt;The major types of adhesives used in wearable devices include acrylic adhesives, silicone adhesives, and polyurethane adhesives.&lt;/p&gt;&lt;h2&gt;6. What are the key market trends in the wearable devices adhesives market?&lt;/div&gt;&lt;div&gt;&lt;/h2&gt;&lt;p&gt;Key market trends in the wearable devices adhesives market include increasing adoption of flexible and stretchable adhesives, and the development of bio-compatible adhesives for wearable medical devices.&lt;/p&gt;&lt;h2&gt;7. Who are the major players in the wearable devices adhesives market?&lt;/div&gt;&lt;div&gt;&lt;/h2&gt;&lt;p&gt;The major players in the wearable devices adhesives market include 3M Company, Dow Corning Corporation, H.B. Fuller Company, and Henkel AG &amp; Co. KGaA.&lt;/p&gt;&lt;h2&gt;8. What are the challenges faced by the wearable devices adhesives market?&lt;/div&gt;&lt;div&gt;&lt;/h2&gt;&lt;p&gt;Challenges faced by the wearable devices adhesives market include concerns regarding skin irritation, and the need for adhesives to withstand various environmental conditions.&lt;/p&gt;&lt;h2&gt;9. What are the regulatory requirements for wearable devices adhesives?&lt;/div&gt;&lt;div&gt;&lt;/h2&gt;&lt;p&gt;Regulatory requirements for wearable devices adhesives include compliance with REACH regulations and FDA approvals for adhesives used in medical devices.&lt;/p&gt;&lt;h2&gt;10. How is the competitive landscape of the wearable devices adhesives market?&lt;/div&gt;&lt;div&gt;&lt;/h2&gt;&lt;p&gt;The competitive landscape of the wearable devices adhesives market is characterized by the presence of several global and regional players competing on the basis of product innovation, quality, and price.&lt;/p&gt;&lt;h2&gt;11. What are the potential opportunities in the wearable devices adhesives market?&lt;/div&gt;&lt;div&gt;&lt;/h2&gt;&lt;p&gt;Potential opportunities in the wearable devices adhesives market include the development of adhesives for emerging wearable technologies such as smart fabrics and electronic skin patches.&lt;/p&gt;&lt;h2&gt;12. How are wearable devices adhesives being used in the healthcare sector?&lt;/div&gt;&lt;div&gt;&lt;/h2&gt;&lt;p&gt;Wearable devices adhesives are being used in the healthcare sector for applications such as medical wearables, health monitoring devices, and drug delivery patches.&lt;/p&gt;&lt;h2&gt;13. What are the environmental considerations for wearable devices adhesives?&lt;/div&gt;&lt;div&gt;&lt;/h2&gt;&lt;p&gt;Environmental considerations for wearable devices adhesives include the need for biodegradable and recyclable adhesives, and the reduction of volatile organic compounds (VOCs).&lt;/p&gt;&lt;h2&gt;14. What are the investment opportunities in the wearable devices adhesives market?&lt;/div&gt;&lt;div&gt;&lt;/h2&gt;&lt;p&gt;Investment opportunities in the wearable devices adhesives market include R&amp;D for innovative adhesive solutions, and strategic partnerships for market expansion.&lt;/p&gt;&lt;h2&gt;15. How do market trends in wearable devices impact the demand for adhesives?&lt;/div&gt;&lt;div&gt;&lt;/h2&gt;&lt;p&gt;Market trends in wearable devices such as miniaturization, flexibility, and durability impact the demand for adhesives by requiring specialized adhesive solutions to meet these requirements.&lt;/p&gt;&lt;h2&gt;16. What role does material science play in the development of adhesives for wearable devices?&lt;/div&gt;&lt;div&gt;&lt;/h2&gt;&lt;p&gt;Material science plays a crucial role in the development of adhesives for wearable devices by enabling the creation of adhesives with specific properties such as flexibility, breathability, and skin-friendliness.&lt;/p&gt;&lt;h2&gt;17. How is the supply chain for wearable devices adhesives structured?&lt;/div&gt;&lt;div&gt;&lt;/h2&gt;&lt;p&gt;The supply chain for wearable devices adhesives typically involves raw material suppliers, adhesive manufacturers, device manufacturers, and distributors/retailers.&lt;/p&gt;&lt;h2&gt;18. What are the implications of advancements in wearable technology on the demand for adhesives?&lt;/div&gt;&lt;div&gt;&lt;/h2&gt;&lt;p&gt;Advancements in wearable technology such as the integration of sensors, connectivity, and energy harvesting increase the complexity of adhesive requirements, driving the demand for specialized adhesives.&lt;/p&gt;&lt;h2&gt;19. What are the implications of consumer preferences on the choice of adhesives for wearable devices?&lt;/div&gt;&lt;div&gt;&lt;/h2&gt;&lt;p&gt;Consumer preferences for comfortable, hypoallergenic, and aesthetically pleasing wearable devices influence the choice of adhesives, emphasizing the need for high-performance and skin-friendly adhesives.&lt;/p&gt;&lt;h2&gt;20. How is the wearable devices adhesives market impacted by the pricing of raw materials?&lt;/div&gt;&lt;div&gt;&lt;/h2&gt;&lt;p&gt;The pricing of raw materials such as silicones, acrylics, and polyurethanes directly impacts the production costs of adhesives, which in turn influences the pricing and profitability of the wearable devices adhesives market.&lt;/p&gt;&lt;/body&gt;&lt;/html&gt;&lt;/p&gt;&lt;p&gt;&lt;strong&gt;For More Information or Query, Visit @ &lt;a href="https://www.verifiedmarketreports.com/product/wearable-devices-adhesives-market/"&gt;https://www.verifiedmarketreports.com/product/wearable-devices-adhesives-market/&lt;/a&gt;&lt;/strong&gt;&lt;/p&gt;&lt;p&gt;&lt;strong&gt;About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</si>
  <si>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href="https://www.verifiedmarketreports.com/download-sample/?rid=222578&amp;utm_source=Pulse-Glob6&amp;utm_medium=377" target="_blank"&gt;Wearable Device Fine Pitch Board to Board Connector Market size was valued at USD 1.25 Billion in 2022 and is projected to reach USD 2.10 Billion by 2030, growing at a CAGR of 7.10% from 2024 to 2030.&lt;/strong&gt;&lt;/span&gt;&lt;/p&gt;&lt;/p&gt;&lt;/blockquote&gt;&lt;h2&gt;Wearable Device Fine Pitch Board to Board Connector Market Overview&lt;/h2&gt;&lt;p&gt;The global Wearable Device Fine Pitch Board to Board Connector Market is experiencing significant growth due to the increasing demand for wearable technologies across various sectors, including healthcare, fitness, and consumer electronics. These connectors play a critical role in enhancing the performance and reliability of wearable devices by ensuring secure connectivity and efficient data transfer. As advancements in technology continue to drive innovation in wearable devices, the market for fine pitch board to board connectors is poised for substantial expansion. Key trends such as miniaturization, the integration of advanced materials, and the rising popularity of smart wearables are shaping the dynamics of this market.&lt;/p&gt;&lt;p&gt;&lt;strong&gt;&lt;p&gt;&lt;strong&gt;Download Full PDF Sample Copy of Wearable Device Fine Pitch Board to Board Connector Market Report @ &lt;a href="https://www.verifiedmarketreports.com/download-sample/?rid=222578&amp;utm_source=Pulse-Glob6&amp;utm_medium=377"&gt;https://www.verifiedmarketreports.com/download-sample/?rid=222578&amp;utm_source=Pulse-Glob6&amp;utm_medium=377&lt;/a&gt;&lt;/strong&gt;&lt;/p&gt;&lt;/strong&gt;&lt;/p&gt;&lt;h2&gt;Market Dynamics&lt;/h2&gt;&lt;ul&gt;    &lt;li&gt;Rapid advancements in miniaturization technologies are enabling the production of smaller and more efficient wearable devices.&lt;/li&gt;    &lt;li&gt;Integration of IoT technology in wearable devices is driving demand for reliable board-to-board connectors.&lt;/li&gt;    &lt;li&gt;Growing governmental initiatives and funding for healthcare and fitness technology are fostering market growth.&lt;/li&gt;    &lt;li&gt;Consumer demand for multifunctional and compatible wearables is pushing manufacturers to innovate in connector technologies.&lt;/li&gt;&lt;/ul&gt;&lt;h2&gt;Key Drivers and Challenges&lt;/h2&gt;&lt;ul&gt;    &lt;li&gt;&lt;strong&gt;Drivers:&lt;/strong&gt;&lt;/li&gt;    &lt;li&gt;The rising prevalence of chronic diseases is increasing the demand for health-monitoring wearables.&lt;/li&gt;    &lt;li&gt;The surge in smartphone and connected device usage is leading to enhanced functionalities in wearable devices.&lt;/li&gt;    &lt;li&gt;Continuous technological advancements and R&amp;D are paving the way for improved connector designs and performances.&lt;/li&gt;        &lt;li&gt;&lt;strong&gt;Challenges:&lt;/strong&gt;&lt;/li&gt;    &lt;li&gt;The high cost of specialized connectors can be a barrier for some manufacturers.&lt;/li&gt;    &lt;li&gt;The increasing competition in the wearable market could lead to price wars, impacting profitability.&lt;/li&gt;    &lt;li&gt;Stringent industry regulations and standards may complicate manufacturing processes.&lt;/li&gt;&lt;/ul&gt;&lt;h2&gt;Regional Analysis&lt;/h2&gt;&lt;ul&gt;    &lt;li&gt;&lt;strong&gt;North America:&lt;/strong&gt; Dominates the market due to the strong presence of key players and advanced technological infrastructure.&lt;/li&gt;    &lt;li&gt;&lt;strong&gt;Europe:&lt;/strong&gt; Exhibits significant growth potential driven by increasing investments in health tech and fitness devices.&lt;/li&gt;    &lt;li&gt;&lt;strong&gt;Asia-Pacific:&lt;/strong&gt; Expected to witness the highest growth rate due to rising smartphone penetration and consumer demand for wearables.&lt;/li&gt;    &lt;li&gt;&lt;strong&gt;Latin America:&lt;/strong&gt; Gradual adoption of wearables is opening new opportunities for market players.&lt;/li&gt;    &lt;li&gt;&lt;strong&gt;Middle East &amp; Africa:&lt;/strong&gt; Growing awareness about health and fitness is driving demand for generic wearable devices.&lt;/li&gt;&lt;/ul&gt;&lt;/p&gt;&lt;h2&gt;Wearable Device Fine Pitch Board to Board Connector Market Segmentation Insights&lt;/h2&gt;&lt;p&gt;The Wearable Device Fine Pitch Board to Board Connector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Device Fine Pitch Board to Board Connector Market By Type&lt;/h3&gt;&lt;p&gt;&lt;ul&gt;&lt;li&gt;Stacking Height Below 0.7mm&lt;li&gt;  Stacking Height 0.7-0.8mm&lt;li&gt;  Stacking Height Above 0.8mm&lt;/ul&gt;&lt;/p&gt;&lt;h3&gt;Wearable Device Fine Pitch Board to Board Connector Market By Application&lt;/h3&gt;&lt;p&gt;&lt;ul&gt;&lt;li&gt;Wireless Headphones&lt;li&gt;  Smart Watch&lt;li&gt;  VR/AR Glasses&lt;li&gt;  Others&lt;/ul&gt;&lt;/p&gt;&lt;h2&gt;Leading Players in the Global Wearable Device Fine Pitch Board to Board Connector Market&lt;/h2&gt;&lt;p&gt;The global Wearable Device Fine Pitch Board to Board Connector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globally.&lt;/p&gt;&lt;p&gt;&lt;ul&gt;&lt;li&gt;Molex &lt;/li&gt;&lt;li&gt; HRS &lt;/li&gt;&lt;li&gt; LCN &lt;/li&gt;&lt;li&gt; JAE &lt;/li&gt;&lt;li&gt; ECT &lt;/li&gt;&lt;li&gt; OCN &lt;/li&gt;&lt;li&gt; Sunway Communication &lt;/li&gt;&lt;li&gt; YXT &lt;/li&gt;&lt;li&gt; Acon &lt;/li&gt;&lt;li&gt; Kyosera &lt;/li&gt;&lt;li&gt; Panasonic &lt;/li&gt;&lt;li&gt; TE Connectivity &lt;/li&gt;&lt;li&gt; Amphenol &lt;/li&gt;&lt;li&gt; CSCONN&lt;/li&gt;&lt;/ul&gt;&lt;/p&gt;&lt;p&gt;&lt;strong&gt;Get Discount On The Purchase Of This Report @ &lt;a href="https://www.verifiedmarketreports.com/ask-for-discount/?rid=222578&amp;utm_source=Pulse-Glob6&amp;utm_medium=377"&gt;https://www.verifiedmarketreports.com/ask-for-discount/?rid=222578&amp;utm_source=Pulse-Glob6&amp;utm_medium=377&lt;/a&gt;&lt;/strong&gt;&lt;/p&gt;&lt;h2&gt;FAQs&lt;/h2&gt;&lt;p&gt;&lt;h2&gt;Wearable Device Fine Pitch Board to Board Connector Market FAQs&lt;/h1&gt;&lt;h2&gt;1. What is the current size of the global wearable device fine pitch board to board connector market?&lt;/div&gt;&lt;div&gt;&lt;/h2&gt;&lt;p&gt;According to our latest research, the global wearable device fine pitch board to board connector market is estimated to be worth $XX billion.&lt;/p&gt;&lt;h2&gt;2. What are the key growth drivers for the wearable device fine pitch board to board connector market?&lt;/div&gt;&lt;div&gt;&lt;/h2&gt;&lt;p&gt;The key growth drivers for the wearable device fine pitch board to board connector market include increasing demand for wearable devices, technological advancements in connector design, and the growing trend of miniaturization.&lt;/p&gt;&lt;h2&gt;3. Which regions are expected to show the highest growth in the wearable device fine pitch board to board connector market?&lt;/div&gt;&lt;div&gt;&lt;/h2&gt;&lt;p&gt;Asia Pacific is expected to show the highest growth in the wearable device fine pitch board to board connector market, driven by increasing adoption of wearable devices and the presence of major electronics manufacturers in the region.&lt;/p&gt;&lt;h2&gt;4. What are the key challenges for the wearable device fine pitch board to board connector market?&lt;/div&gt;&lt;div&gt;&lt;/h2&gt;&lt;p&gt;The key challenges for the wearable device fine pitch board to board connector market include the complexity of design and manufacturing, as well as the need for high reliability and durability in wearable devices.&lt;/p&gt;&lt;h2&gt;5. What are the prominent trends in the wearable device fine pitch board to board connector market?&lt;/div&gt;&lt;div&gt;&lt;/h2&gt;&lt;p&gt;Prominent trends in the wearable device fine pitch board to board connector market include the shift towards high-speed and high-density connectors, the increasing use of flexible and wearable electronics, and the rise of Industry 4.0 and IoT applications.&lt;/p&gt;&lt;h2&gt;6. Who are the major players in the wearable device fine pitch board to board connector market?&lt;/div&gt;&lt;div&gt;&lt;/h2&gt;&lt;p&gt;The major players in the wearable device fine pitch board to board connector market include companies such as ABC Connectors, XYZ Electronics, and LMN Technologies.&lt;/p&gt;&lt;!-- Continue with more FAQs and answers --&gt;&lt;/body&gt;&lt;/html&gt;&lt;/p&gt;&lt;p&gt;&lt;strong&gt;For More Information or Query, Visit @ &lt;a href="https://www.verifiedmarketreports.com/product/wearable-device-fine-pitch-board-to-board-connector-market/"&gt;https://www.verifiedmarketreports.com/product/wearable-device-fine-pitch-board-to-board-conn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</si>
  <si>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href="https://www.verifiedmarketreports.com/download-sample/?rid=222588&amp;utm_source=Pulse-Glob6&amp;utm_medium=377" target="_blank"&gt;Wearable Continuous Glucose Monitor (CGM) Market size was valued at USD 4.5 Billion in 2022 and is projected to reach USD 9.5 Billion by 2030, growing at a CAGR of 10.3% from 2024 to 2030.&lt;/strong&gt;&lt;/span&gt;&lt;/p&gt;&lt;/p&gt;&lt;/blockquote&gt;&lt;h2&gt;Wearable Continuous Glucose Monitor (CGM) Market Overview&lt;/h2&gt;&lt;p&gt;The Wearable Continuous Glucose Monitor (CGM) market is experiencing significant growth as advancements in technology and rising health concerns drive demand. These devices enable real-time monitoring of glucose levels, offering patients, especially those with diabetes, an enhanced understanding of their health status. The increase in lifestyle diseases, the growing elderly population, and a surge in health-conscious consumers are contributing to the market's expansion. Additionally, technological innovations such as integration with smartphones and cloud-based data analytics are paving the way for a more user-friendly experience.&lt;/p&gt; &lt;p&gt;&lt;p&gt;&lt;strong&gt;Download Full PDF Sample Copy of Wearable Continuous Glucose Monitor (CGM) Market Report @ &lt;a href="https://www.verifiedmarketreports.com/download-sample/?rid=222588&amp;utm_source=Pulse-Glob6&amp;utm_medium=377"&gt;https://www.verifiedmarketreports.com/download-sample/?rid=222588&amp;utm_source=Pulse-Glob6&amp;utm_medium=377&lt;/a&gt;&lt;/strong&gt;&lt;/p&gt;&lt;/p&gt;&lt;p&gt;&lt;strong&gt;Dynamics:&lt;/strong&gt;&lt;/p&gt;&lt;ul&gt;    &lt;li&gt;&lt;strong&gt;Technological Advancements:&lt;/strong&gt; Continuous innovations in sensor technology and software are refining the accuracy and reliability of CGMs.&lt;/li&gt;    &lt;li&gt;&lt;strong&gt;Growing Diabetes Prevalence:&lt;/strong&gt; An increase in the number of diabetes cases globally is prompting more individuals to seek effective monitoring solutions.&lt;/li&gt;    &lt;li&gt;&lt;strong&gt;Shift Towards Preventive Healthcare:&lt;/strong&gt; Rising awareness about the importance of proactive health management is driving the adoption of wearable monitors.&lt;/li&gt;&lt;/ul&gt;&lt;p&gt;&lt;strong&gt;Key Drivers and Challenges:&lt;/strong&gt;&lt;/p&gt;&lt;ul&gt;    &lt;li&gt;&lt;strong&gt;Drivers:&lt;/strong&gt;        &lt;ul&gt;            &lt;li&gt;&lt;em&gt;Increased Adoption Among Patients:&lt;/em&gt; Patients are increasingly turning towards CGMs due to their convenience and non-invasiveness.&lt;/li&gt;            &lt;li&gt;&lt;em&gt;Insurance Reimbursement:&lt;/em&gt; Enhanced insurance coverage for CGMs is making these devices more accessible to consumers.&lt;/li&gt;        &lt;/ul&gt;    &lt;/li&gt;    &lt;li&gt;&lt;strong&gt;Challenges:&lt;/strong&gt;        &lt;ul&gt;            &lt;li&gt;&lt;em&gt;Cost of Devices:&lt;/em&gt; The high cost of CGM systems can hinder widespread adoption in certain demographics.&lt;/li&gt;            &lt;li&gt;&lt;em&gt;Regulatory Hurdles:&lt;/em&gt; Stricter regulatory requirements can delay the introduction of new products in the market.&lt;/li&gt;        &lt;/ul&gt;    &lt;/li&gt;&lt;/ul&gt;&lt;p&gt;&lt;strong&gt;Region Analysis:&lt;/strong&gt;&lt;/p&gt;&lt;ul&gt;    &lt;li&gt;&lt;strong&gt;North America:&lt;/strong&gt; This region dominates the market, driven by high diabetes prevalence and advanced healthcare infrastructure.&lt;/li&gt;    &lt;li&gt;&lt;strong&gt;Europe:&lt;/strong&gt; Growing acceptance of CGMs combined with supportive regulatory policies are enhancing market growth in this region.&lt;/li&gt;    &lt;li&gt;&lt;strong&gt;Asia-Pacific:&lt;/strong&gt; An increase in disposable income and rising health awareness are expected to drive significant growth here.&lt;/li&gt;&lt;/ul&gt;&lt;/p&gt;&lt;h2&gt;Wearable Continuous Glucose Monitor (CGM) Market Segmentation Insights&lt;/h2&gt;&lt;p&gt;The Wearable Continuous Glucose Monitor (CGM)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Continuous Glucose Monitor (CGM) Market By Type&lt;/h3&gt;&lt;p&gt;&lt;ul&gt;&lt;li&gt;Type 1 Diabetes&lt;li&gt;  Type 2 Diabetes&lt;/ul&gt;&lt;/p&gt;&lt;h3&gt;Wearable Continuous Glucose Monitor (CGM) Market By Application&lt;/h3&gt;&lt;p&gt;&lt;ul&gt;&lt;li&gt;Child&lt;li&gt;  Adult&lt;li&gt;  Elderly&lt;/ul&gt;&lt;/p&gt;&lt;h2&gt;Leading Players in the Global Wearable Continuous Glucose Monitor (CGM) Market&lt;/h2&gt;&lt;p&gt;The global Wearable Continuous Glucose Monitor (CGM)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globally.&lt;/p&gt;&lt;p&gt;&lt;ul&gt;&lt;li&gt;Dexcom &lt;/li&gt;&lt;li&gt; Abbott Laboratories &lt;/li&gt;&lt;li&gt; Medtronic &lt;/li&gt;&lt;li&gt; Senseonics Holdings &lt;/li&gt;&lt;li&gt; GlySens Incorporated &lt;/li&gt;&lt;li&gt; Meiqi Medical Equipment&lt;/li&gt;&lt;/ul&gt;&lt;/p&gt;&lt;p&gt;&lt;strong&gt;Get Discount On The Purchase Of This Report @ &lt;a href="https://www.verifiedmarketreports.com/ask-for-discount/?rid=222588&amp;utm_source=Pulse-Glob6&amp;utm_medium=377"&gt;https://www.verifiedmarketreports.com/ask-for-discount/?rid=222588&amp;utm_source=Pulse-Glob6&amp;utm_medium=377&lt;/a&gt;&lt;/strong&gt;&lt;/p&gt;&lt;h2&gt;FAQs&lt;/h2&gt;&lt;p&gt;&lt;h2&gt;Wearable Continuous Glucose Monitor (CGM) Market FAQs&lt;/h1&gt;&lt;h2&gt;1. What is a wearable continuous glucose monitor (CGM)?&lt;/div&gt;&lt;div&gt;&lt;/h2&gt;&lt;p&gt;A wearable continuous glucose monitor (CGM) is a small device that measures glucose levels in real-time throughout the day and night.&lt;/p&gt;&lt;h2&gt;2. How does a wearable continuous glucose monitor work?&lt;/div&gt;&lt;div&gt;&lt;/h2&gt;&lt;p&gt;A CGM uses a sensor inserted under the skin to measure glucose levels in the interstitial fluid. The sensor transmits this data to a receiver or smartphone for monitoring.&lt;/p&gt;&lt;h2&gt;3. What are the key benefits of using a wearable continuous glucose monitor?&lt;/div&gt;&lt;div&gt;&lt;/h2&gt;&lt;p&gt;The key benefits include real-time glucose monitoring, early detection of high or low blood sugar levels, and improved management of diabetes.&lt;/p&gt;&lt;h2&gt;4. Which factors are driving the growth of the wearable continuous glucose monitor market?&lt;/div&gt;&lt;div&gt;&lt;/h2&gt;&lt;p&gt;Factors such as the increasing prevalence of diabetes, growing awareness about diabetes management, and technological advancements in CGM devices are driving market growth.&lt;/p&gt;&lt;h2&gt;5. What are the different types of wearable continuous glucose monitors available in the market?&lt;/div&gt;&lt;div&gt;&lt;/h2&gt;&lt;p&gt;The market offers standalone CGM devices and integrated CGM systems that work with insulin pumps.&lt;/p&gt;&lt;h2&gt;6. What is the current market size of the wearable continuous glucose monitor market?&lt;/div&gt;&lt;div&gt;&lt;/h2&gt;&lt;p&gt;As of 2021, the global wearable continuous glucose monitor market is valued at approximately $X billion.&lt;/p&gt;&lt;h2&gt;7. What are the projected growth rates for the wearable continuous glucose monitor market?&lt;/div&gt;&lt;div&gt;&lt;/h2&gt;&lt;p&gt;The market is expected to grow at a CAGR of X% from 2021 to 2026.&lt;/p&gt;&lt;h2&gt;8. Which regions are leading the wearable continuous glucose monitor market?&lt;/div&gt;&lt;div&gt;&lt;/h2&gt;&lt;p&gt;North America and Europe currently hold the largest market share due to the high prevalence of diabetes and advanced healthcare infrastructure.&lt;/p&gt;&lt;h2&gt;9. What are the key challenges faced by the wearable continuous glucose monitor market?&lt;/div&gt;&lt;div&gt;&lt;/h2&gt;&lt;p&gt;Challenges include high costs of CGM devices, reimbursement issues, and regulatory hurdles for market entry.&lt;/p&gt;&lt;h2&gt;10. What are the key companies operating in the wearable continuous glucose monitor market?&lt;/div&gt;&lt;div&gt;&lt;/h2&gt;&lt;p&gt;Key players in the market include Dexcom, Inc., Medtronic plc, Abbott Laboratories, and others.&lt;/p&gt;&lt;h2&gt;11. How is the wearable continuous glucose monitor market segmented by product type?&lt;/div&gt;&lt;div&gt;&lt;/h2&gt;&lt;p&gt;The market is segmented into standalone CGM devices and integrated CGM systems.&lt;/p&gt;&lt;h2&gt;12. What is the impact of COVID-19 on the wearable continuous glucose monitor market?&lt;/div&gt;&lt;div&gt;&lt;/h2&gt;&lt;p&gt;The pandemic has led to increased focus on remote patient monitoring, which has positively impacted the market for wearable continuous glucose monitors.&lt;/p&gt;&lt;h2&gt;13. What are the regulatory guidelines governing wearable continuous glucose monitors?&lt;/div&gt;&lt;div&gt;&lt;/h2&gt;&lt;p&gt;The market is regulated by government agencies such as the FDA in the United States and the European Medicines Agency in Europe.&lt;/p&gt;&lt;h2&gt;14. How are wearable continuous glucose monitors reimbursed?&lt;/div&gt;&lt;div&gt;&lt;/h2&gt;&lt;p&gt;Reimbursement for CGM devices varies by country and is often covered by private and public health insurance programs.&lt;/p&gt;&lt;h2&gt;15. What are the technological advancements in wearable continuous glucose monitors?&lt;/div&gt;&lt;div&gt;&lt;/h2&gt;&lt;p&gt;Advancements include the development of smaller and more accurate sensors, integration with smartphone apps, and predictive analytics for glucose management.&lt;/p&gt;&lt;h2&gt;16. What is the adoption rate of wearable continuous glucose monitors among diabetic patients?&lt;/div&gt;&lt;div&gt;&lt;/h2&gt;&lt;p&gt;The adoption rate is increasing, especially among patients who require frequent glucose monitoring or those with difficulty managing their diabetes.&lt;/p&gt;&lt;h2&gt;17. What are the opportunities for market growth in the wearable continuous glucose monitor market?&lt;/div&gt;&lt;div&gt;&lt;/h2&gt;&lt;p&gt;Opportunities include expanding into emerging markets, developing more affordable CGM devices, and partnering with healthcare providers for integrated care solutions.&lt;/p&gt;&lt;h2&gt;18. What is the competitive landscape of the wearable continuous glucose monitor market?&lt;/div&gt;&lt;div&gt;&lt;/h2&gt;&lt;p&gt;The market is highly competitive, with key players focusing on product innovation, strategic partnerships, and market expansion.&lt;/p&gt;&lt;h2&gt;19. What are the key trends shaping the wearable continuous glucose monitor market?&lt;/div&gt;&lt;div&gt;&lt;/h2&gt;&lt;p&gt;Trends include the use of artificial intelligence for glucose pattern recognition, personalized glucose management solutions, and the rise of non-invasive CGM devices.&lt;/p&gt;&lt;h2&gt;20. How can investors and businesses benefit from the wearable continuous glucose monitor market?&lt;/div&gt;&lt;div&gt;&lt;/h2&gt;&lt;p&gt;Investors and businesses can benefit from the market by understanding the growing demand for diabetes management solutions and exploring opportunities for innovation and market expansion.&lt;/p&gt;&lt;/body&gt;&lt;/html&gt;&lt;/p&gt;&lt;p&gt;&lt;strong&gt;For More Information or Query, Visit @ &lt;a href="https://www.verifiedmarketreports.com/product/wearable-continuous-glucose-monitor-cgm-market/"&gt;https://www.verifiedmarketreports.com/product/wearable-continuous-glucose-monitor-cgm-market/&lt;/a&gt;&lt;/strong&gt;&lt;/p&gt;&lt;p&gt;&lt;strong&gt;About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</si>
  <si>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href="https://www.verifiedmarketreports.com/download-sample/?rid=222602&amp;utm_source=Pulse-Glob6&amp;utm_medium=377" target="_blank"&gt;Wearable Bolus Injectors Market size was valued at USD 1.2 Billion in 2022 and is projected to reach USD 3.4 Billion by 2030, growing at a CAGR of 17.0% from 2024 to 2030.&lt;/strong&gt;&lt;/span&gt;&lt;/p&gt;&lt;/p&gt;&lt;/blockquote&gt;&lt;h2&gt;Wearable Bolus Injectors Market Overview&lt;/h2&gt;&lt;p&gt;The wearable bolus injectors market is an emerging segment within the broader diabetes management landscape, characterized by devices designed to deliver insulin efficiently and discreetly. With the growing prevalence of diabetes globally, an increasing number of patients prefer innovative solutions that enhance their quality of life. These injectors integrate advanced technologies to offer features such as bolus dosage adjustments based on real-time glucose monitoring. Moreover, the rise in healthcare expenditures and a shift toward patient-centric care are fueling the demand for these devices. This report delves into the current trends, growth prospects, challenges, and regional insights affecting the wearable bolus injectors market.&lt;/p&gt;&lt;p&gt;&lt;p&gt;&lt;strong&gt;Download Full PDF Sample Copy of Wearable Bolus Injectors Market Report @ &lt;a href="https://www.verifiedmarketreports.com/download-sample/?rid=222602&amp;utm_source=Pulse-Glob6&amp;utm_medium=377"&gt;https://www.verifiedmarketreports.com/download-sample/?rid=222602&amp;utm_source=Pulse-Glob6&amp;utm_medium=377&lt;/a&gt;&lt;/strong&gt;&lt;/p&gt;&lt;/p&gt;&lt;h2&gt;Dynamics&lt;/h2&gt;&lt;ul&gt;    &lt;li&gt;Technological Advancements: Continuous innovations in wearable technology are enhancing the functionality and user experience of bolus injectors.&lt;/li&gt;    &lt;li&gt;Patient Compliance: Increased adherence to diabetes management protocols is driving the adoption of wearable devices.&lt;/li&gt;    &lt;li&gt;Integration with Mobile Apps: The ability to track insulin delivery and blood glucose levels via mobile applications is becoming a significant selling point.&lt;/li&gt;    &lt;li&gt;Regulatory Approvals: Approval from health authorities expedites market entry and boosts consumer confidence in these devices.&lt;/li&gt;&lt;/ul&gt;&lt;h2&gt;Key Drivers and Challenges&lt;/h2&gt;&lt;ul&gt;    &lt;li&gt;Key Drivers:        &lt;ul&gt;            &lt;li&gt;Rising Diabetes Prevalence: The global diabetes epidemic necessitates innovative management solutions.&lt;/li&gt;            &lt;li&gt;Consumer Demand for Discreet Care: Patients prefer wearables that allow them to manage their condition seamlessly.&lt;/li&gt;            &lt;li&gt;Support from Healthcare Providers: Increased recommendations from healthcare professionals foster greater adoption.&lt;/li&gt;        &lt;/ul&gt;    &lt;/li&gt;    &lt;li&gt;Challenges:        &lt;ul&gt;            &lt;li&gt;High Cost: The high price point of wearable bolus injectors can be a major barrier to adoption.&lt;/li&gt;            &lt;li&gt;Lack of Awareness: Limited knowledge about the benefits of these devices among patients and healthcare providers can affect growth.&lt;/li&gt;            &lt;li&gt;Technical Issues: Device malfunctions or erroneous dosages can erode trust in wearable injectors.&lt;/li&gt;        &lt;/ul&gt;    &lt;/li&gt;&lt;/ul&gt;&lt;h2&gt;Region Analysis&lt;/h2&gt;&lt;ul&gt;    &lt;li&gt;North America: Dominates the market due to high disposable incomes, advanced healthcare infrastructure, and increasing diabetes prevalence.&lt;/li&gt;    &lt;li&gt;Europe: Shows significant growth potential, driven by strong healthcare systems and a focus on chronic disease management.&lt;/li&gt;    &lt;li&gt;Asia-Pacific: Rapidly growing segment, attributed to rising diabetes cases and an increasing emphasis on healthcare technology innovation.&lt;/li&gt;    &lt;li&gt;Latin America &amp; Middle East &amp; Africa: Emerging markets that present opportunities, though they face challenges related to healthcare access and affordability.&lt;/li&gt;&lt;/ul&gt;&lt;/p&gt;&lt;h2&gt;Wearable Bolus Injectors Market Segmentation Insights&lt;/h2&gt;&lt;p&gt;The Wearable Bolus Injectors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Bolus Injectors Market By Type&lt;/h3&gt;&lt;p&gt;&lt;ul&gt;&lt;li&gt;Electronical Injectors&lt;li&gt;  Mechanical Injectors&lt;/ul&gt;&lt;/p&gt;&lt;h3&gt;Wearable Bolus Injectors Market By Application&lt;/h3&gt;&lt;p&gt;&lt;ul&gt;&lt;li&gt;Cancer Treatment&lt;li&gt;  Auto-immune Treatment&lt;li&gt;  Blood Disorders Treatment&lt;li&gt;  Others&lt;/ul&gt;&lt;/p&gt;&lt;h2&gt;Leading Players in the Global Wearable Bolus Injectors Market&lt;/h2&gt;&lt;p&gt;The global Wearable Bolus Injectors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globally.&lt;/p&gt;&lt;p&gt;&lt;ul&gt;&lt;li&gt;West Pharmaceuticals &lt;/li&gt;&lt;li&gt; Ypsomed &lt;/li&gt;&lt;li&gt; BD &lt;/li&gt;&lt;li&gt; CeQur &lt;/li&gt;&lt;li&gt; Gerresheimer AG &lt;/li&gt;&lt;li&gt; Amgen &lt;/li&gt;&lt;li&gt; Enable Injections &lt;/li&gt;&lt;li&gt; United Therapeutics &lt;/li&gt;&lt;li&gt; E3D Elcam Drug Delivery Devices &lt;/li&gt;&lt;li&gt; Eitan Medical &lt;/li&gt;&lt;li&gt; Sonceboz &lt;/li&gt;&lt;li&gt; CCbio &lt;/li&gt;&lt;li&gt; KORU Medical Systems &lt;/li&gt;&lt;li&gt; Subcuject&lt;/li&gt;&lt;/ul&gt;&lt;/p&gt;&lt;p&gt;&lt;strong&gt;Get Discount On The Purchase Of This Report @ &lt;a href="https://www.verifiedmarketreports.com/ask-for-discount/?rid=222602&amp;utm_source=Pulse-Glob6&amp;utm_medium=377"&gt;https://www.verifiedmarketreports.com/ask-for-discount/?rid=222602&amp;utm_source=Pulse-Glob6&amp;utm_medium=377&lt;/a&gt;&lt;/strong&gt;&lt;/p&gt;&lt;h2&gt;FAQs&lt;/h2&gt;&lt;p&gt;&lt;h2&gt;Wearable Bolus Injectors Market FAQs&lt;/h1&gt;&lt;h2&gt;1. What is a wearable bolus injector?&lt;/div&gt;&lt;div&gt;&lt;/h2&gt;&lt;p&gt;A wearable bolus injector is a medical device designed to deliver a single dose of medication in a bolus (or concentrated) form, typically through a patch or wearable device.&lt;/p&gt;&lt;h2&gt;2. What is the current size of the wearable bolus injectors market?&lt;/div&gt;&lt;div&gt;&lt;/h2&gt;&lt;p&gt;As of 2021, the global wearable bolus injectors market is estimated to be worth $Wearable Bolus Injectors million.&lt;/p&gt;&lt;h2&gt;3. What are the key drivers of growth in the wearable bolus injectors market?&lt;/div&gt;&lt;div&gt;&lt;/h2&gt;&lt;p&gt;Key drivers of growth in the wearable bolus injectors market include increasing prevalence of chronic diseases, advancements in drug delivery technologies, and rising demand for self-administration of medications.&lt;/p&gt;&lt;h2&gt;4. Which regions are experiencing the highest demand for wearable bolus injectors?&lt;/div&gt;&lt;div&gt;&lt;/h2&gt;&lt;p&gt;The North American and European regions are currently experiencing the highest demand for wearable bolus injectors due to their advanced healthcare infrastructure and high prevalence of chronic diseases.&lt;/p&gt;&lt;h2&gt;5. What are the major challenges faced by the wearable bolus injectors market?&lt;/div&gt;&lt;div&gt;&lt;/h2&gt;&lt;p&gt;Major challenges faced by the wearable bolus injectors market include regulatory hurdles, high cost of development, and competition from traditional drug delivery methods.&lt;/p&gt;&lt;h2&gt;6. How is the wearable bolus injectors market expected to grow in the next 5 years?&lt;/div&gt;&lt;div&gt;&lt;/h2&gt;&lt;p&gt;The wearable bolus injectors market is projected to grow at a CAGR of X% from 2021 to 2026, reaching a value of $Wearable Bolus Injectors million by the end of the forecast period.&lt;/p&gt;&lt;h2&gt;7. What are the leading companies operating in the wearable bolus injectors market?&lt;/div&gt;&lt;div&gt;&lt;/h2&gt;&lt;p&gt;Leading companies in the wearable bolus injectors market include Company A, Company B, and Company C.&lt;/p&gt;&lt;h2&gt;8. What are the most commonly used types of wearable bolus injectors?&lt;/div&gt;&lt;div&gt;&lt;/h2&gt;&lt;p&gt;The most commonly used types of wearable bolus injectors include spring-based injectors, motor-driven injectors, and osmotic pumps.&lt;/p&gt;&lt;h2&gt;9. What are the key applications of wearable bolus injectors?&lt;/div&gt;&lt;div&gt;&lt;/h2&gt;&lt;p&gt;Key applications of wearable bolus injectors include diabetes management, pain management, and oncology drug delivery.&lt;/p&gt;&lt;h2&gt;10. What are the regulatory requirements for wearable bolus injectors?&lt;/div&gt;&lt;div&gt;&lt;/h2&gt;&lt;p&gt;Regulatory requirements for wearable bolus injectors vary by region, but typically involve obtaining approvals from health authorities such as the FDA in the US and the EMA in Europe.&lt;/p&gt;&lt;h2&gt;11. What are the cost considerations for the adoption of wearable bolus injectors?&lt;/div&gt;&lt;div&gt;&lt;/h2&gt;&lt;p&gt;The cost of wearable bolus injectors includes device procurement, training, and maintenance, as well as the cost of the medication itself.&lt;/p&gt;&lt;h2&gt;12. How do wearable bolus injectors compare to traditional drug delivery methods?&lt;/div&gt;&lt;div&gt;&lt;/h2&gt;&lt;p&gt;Wearable bolus injectors offer advantages such as improved patient compliance, convenience, and personalized dosing compared to traditional drug delivery methods.&lt;/p&gt;&lt;h2&gt;13. What are the key trends shaping the wearable bolus injectors market?&lt;/div&gt;&lt;div&gt;&lt;/h2&gt;&lt;p&gt;Key trends shaping the wearable bolus injectors market include the integration of connectivity and digital health technologies, customization of devices, and partnerships between pharmaceutical companies and device manufacturers.&lt;/p&gt;&lt;h2&gt;14. How are healthcare providers and payers responding to the adoption of wearable bolus injectors?&lt;/div&gt;&lt;div&gt;&lt;/h2&gt;&lt;p&gt;Healthcare providers and payers are increasingly exploring the potential cost savings and improved patient outcomes associated with the adoption of wearable bolus injectors.&lt;/p&gt;&lt;h2&gt;15. What are the patent landscape and intellectual property considerations in the wearable bolus injectors market?&lt;/div&gt;&lt;div&gt;&lt;/h2&gt;&lt;p&gt;The wearable bolus injectors market is characterized by a competitive patent landscape, with companies actively pursuing intellectual property protection for their device designs and drug delivery technologies.&lt;/p&gt;&lt;h2&gt;16. What are the environmental and sustainability implications of wearable bolus injectors?&lt;/div&gt;&lt;div&gt;&lt;/h2&gt;&lt;p&gt;Wearable bolus injectors have the potential to reduce medical waste and minimize the environmental impact of traditional drug delivery methods, making them a more sustainable option for medication administration.&lt;/p&gt;&lt;h2&gt;17. What are the reimbursement considerations for wearable bolus injectors?&lt;/div&gt;&lt;div&gt;&lt;/h2&gt;&lt;p&gt;Reimbursement considerations for wearable bolus injectors vary by country and payer, but are an important factor for market adoption and patient access to these devices.&lt;/p&gt;&lt;h2&gt;18. What are the key partnerships and collaborations driving innovation in the wearable bolus injectors market?&lt;/div&gt;&lt;div&gt;&lt;/h2&gt;&lt;p&gt;Key partnerships and collaborations in the wearable bolus injectors market include collaborations between device manufacturers and pharmaceutical companies, as well as strategic alliances with technology companies to enhance device connectivity and data management.&lt;/p&gt;&lt;h2&gt;19. What are the key technical considerations for the development of wearable bolus injectors?&lt;/div&gt;&lt;div&gt;&lt;/h2&gt;&lt;p&gt;Key technical considerations for the development of wearable bolus injectors include ensuring accurate and reliable drug delivery, device usability, and compatibility with different medications.&lt;/p&gt;&lt;h2&gt;20. What are the patient and healthcare provider perspectives on wearable bolus injectors?&lt;/div&gt;&lt;div&gt;&lt;/h2&gt;&lt;p&gt;Patient and healthcare provider perspectives on wearable bolus injectors include considerations of device comfort, ease of use, and the potential for improved treatment outcomes.&lt;/p&gt;&lt;/body&gt;&lt;/html&gt;&lt;/p&gt;&lt;p&gt;&lt;strong&gt;For More Information or Query, Visit @ &lt;a href="https://www.verifiedmarketreports.com/product/wearable-bolus-injectors-market/"&gt;https://www.verifiedmarketreports.com/product/wearable-bolus-injectors-market/&lt;/a&gt;&lt;/strong&gt;&lt;/p&gt;&lt;p&gt;&lt;strong&gt;About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</si>
  <si>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href="https://www.verifiedmarketreports.com/download-sample/?rid=222608&amp;utm_source=Pulse-Glob6&amp;utm_medium=377" target="_blank"&gt;Wearable Blood Pulse Oximeter Market size was valued at USD 1.2 Billion in 2022 and is projected to reach USD 4.5 Billion by 2030, growing at a CAGR of 18.2% from 2024 to 2030.&lt;/strong&gt;&lt;/span&gt;&lt;/p&gt;&lt;/p&gt;&lt;/blockquote&gt;&lt;h2&gt;Wearable Blood Pulse Oximeter Market Overview&lt;/h2&gt;&lt;p&gt;The wearable blood pulse oximeter market is witnessing robust growth driven by increasing health consciousness, the proliferation of chronic diseases, and advancements in technology. These compact and easy-to-use devices, which measure oxygen saturation levels in the blood, are becoming essential for both personal health monitoring and the telehealth sector. With the rise of remote patient monitoring, the demand for such wearable devices is expected to soar, offering lucrative opportunities for manufacturers. Moreover, the market is characterized by a mix of established players and innovative startups, enhancing competition and driving technological advancements.&lt;/p&gt;&lt;p&gt;&lt;p&gt;&lt;strong&gt;Download Full PDF Sample Copy of Wearable Blood Pulse Oximeter Market Report @ &lt;a href="https://www.verifiedmarketreports.com/download-sample/?rid=222608&amp;utm_source=Pulse-Glob6&amp;utm_medium=377"&gt;https://www.verifiedmarketreports.com/download-sample/?rid=222608&amp;utm_source=Pulse-Glob6&amp;utm_medium=377&lt;/a&gt;&lt;/strong&gt;&lt;/p&gt;&lt;/p&gt;&lt;h2&gt;Market Dynamics&lt;/h2&gt;&lt;ul&gt;    &lt;li&gt;&lt;strong&gt;Growing Health Awareness:&lt;/strong&gt; The increasing awareness about health and fitness is encouraging consumers to adopt wearable technology.&lt;/li&gt;    &lt;li&gt;&lt;strong&gt;Telehealth Adoption:&lt;/strong&gt; The surge in telehealth services, especially post-pandemic, is boosting demand for remote monitoring tools.&lt;/li&gt;    &lt;li&gt;&lt;strong&gt;Technological Advancement:&lt;/strong&gt; Innovative features such as integration with mobile apps, data analytics, and cloud connectivity are enhancing the appeal of these devices.&lt;/li&gt;    &lt;li&gt;&lt;strong&gt;Aging Population:&lt;/strong&gt; An older demographic is more prone to respiratory issues, driving the need for regular monitoring.&lt;/li&gt;&lt;/ul&gt;&lt;h2&gt;Key Drivers and Challenges&lt;/h2&gt;&lt;ul&gt;    &lt;li&gt;&lt;strong&gt;Key Drivers:&lt;/strong&gt;        &lt;ul&gt;            &lt;li&gt;High prevalence of respiratory diseases.&lt;/li&gt;            &lt;li&gt;Supportive government initiatives promoting health monitoring.&lt;/li&gt;            &lt;li&gt;Rapid technological advances leading to user-friendly devices.&lt;/li&gt;        &lt;/ul&gt;    &lt;/li&gt;    &lt;li&gt;&lt;strong&gt;Challenges:&lt;/strong&gt;        &lt;ul&gt;            &lt;li&gt;Regulatory hurdles concerning device approval.&lt;/li&gt;            &lt;li&gt;Privacy concerns regarding health data transmitted through devices.&lt;/li&gt;            &lt;li&gt;Market saturation with numerous product offerings making differentiation difficult.&lt;/li&gt;        &lt;/ul&gt;    &lt;/li&gt;&lt;/ul&gt;&lt;h2&gt;Regional Insights&lt;/h2&gt;&lt;ul&gt;    &lt;li&gt;&lt;strong&gt;North America:&lt;/strong&gt; The largest market share due to high healthcare expenditure and advanced medical technology adoption.&lt;/li&gt;    &lt;li&gt;&lt;strong&gt;Europe:&lt;/strong&gt; Strong growth driven by an aging population and increasing prevalence of chronic diseases.&lt;/li&gt;    &lt;li&gt;&lt;strong&gt;Asia-Pacific:&lt;/strong&gt; Rapidly expanding market attributed to the growing population, rising health awareness, and improvements in healthcare access.&lt;/li&gt;    &lt;li&gt;&lt;strong&gt;Latin America:&lt;/strong&gt; Emerging market with increasing demand for affordable healthcare solutions.&lt;/li&gt;    &lt;li&gt;&lt;strong&gt;Middle East &amp; Africa:&lt;/strong&gt; Steady growth with a rising trend in health monitoring devices amidst improving healthcare infrastructure.&lt;/li&gt;&lt;/ul&gt;&lt;/p&gt;&lt;h2&gt;Wearable Blood Pulse Oximeter Market Segmentation Insights&lt;/h2&gt;&lt;p&gt;The Wearable Blood Pulse Oximeter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Blood Pulse Oximeter Market By Type&lt;/h3&gt;&lt;p&gt;&lt;ul&gt;&lt;li&gt;Fingertip Oximeter&lt;li&gt;  Ring-Type Oximeter&lt;li&gt;  Wrist Oximeter&lt;/ul&gt;&lt;/p&gt;&lt;h3&gt;Wearable Blood Pulse Oximeter Market By Application&lt;/h3&gt;&lt;p&gt;&lt;ul&gt;&lt;li&gt;Offline Sales&lt;li&gt;  Online Sales&lt;/ul&gt;&lt;/p&gt;&lt;h2&gt;Leading Players in the Global Wearable Blood Pulse Oximeter Market&lt;/h2&gt;&lt;p&gt;The global Wearable Blood Pulse Oximeter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globally.&lt;/p&gt;&lt;p&gt;&lt;ul&gt;&lt;li&gt;Nordic Semiconductor ASA &lt;/li&gt;&lt;li&gt; Omron &lt;/li&gt;&lt;li&gt; Oxitone &lt;/li&gt;&lt;li&gt; MTEC Global &lt;/li&gt;&lt;li&gt; Apple Inc. &lt;/li&gt;&lt;li&gt; Contec Medical &lt;/li&gt;&lt;li&gt; MedIoTek Health Systems &lt;/li&gt;&lt;li&gt; Medtronic PLC &lt;/li&gt;&lt;li&gt; Microchip Technology Incorporated &lt;/li&gt;&lt;li&gt; Garmin &lt;/li&gt;&lt;li&gt; GOQii &lt;/li&gt;&lt;li&gt; Isansys Ltd. &lt;/li&gt;&lt;li&gt; Koninklijke Philips &lt;/li&gt;&lt;li&gt; Masimo &lt;/li&gt;&lt;li&gt; Nonin Medical &lt;/li&gt;&lt;li&gt; Inc. &lt;/li&gt;&lt;li&gt; Fitbit &lt;/li&gt;&lt;li&gt; Inc. &lt;/li&gt;&lt;li&gt; Shenzhen Viatom Innovation &lt;/li&gt;&lt;li&gt; True Wearables &lt;/li&gt;&lt;li&gt; Inc. &lt;/li&gt;&lt;li&gt; Vyaire Medical &lt;/li&gt;&lt;li&gt; Inc. &lt;/li&gt;&lt;li&gt; ZOLL&lt;/li&gt;&lt;/ul&gt;&lt;/p&gt;&lt;p&gt;&lt;strong&gt;Get Discount On The Purchase Of This Report @ &lt;a href="https://www.verifiedmarketreports.com/ask-for-discount/?rid=222608&amp;utm_source=Pulse-Glob6&amp;utm_medium=377"&gt;https://www.verifiedmarketreports.com/ask-for-discount/?rid=222608&amp;utm_source=Pulse-Glob6&amp;utm_medium=377&lt;/a&gt;&lt;/strong&gt;&lt;/p&gt;&lt;h2&gt;FAQs&lt;/h2&gt;&lt;p&gt;&lt;h2&gt;Wearable Blood Pulse Oximeter Market FAQs&lt;/h1&gt;&lt;h2&gt;1. What is a wearable blood pulse oximeter?&lt;/div&gt;&lt;div&gt;&lt;/h2&gt;&lt;p&gt;A wearable blood pulse oximeter is a device that measures the oxygen levels in a person's blood and their heart rate. It can be worn on the wrist or finger, and is often used by individuals with respiratory or heart conditions.&lt;/p&gt;&lt;h2&gt;2. What is the current size of the wearable blood pulse oximeter market?&lt;/div&gt;&lt;div&gt;&lt;/h2&gt;&lt;p&gt;According to our latest research, the global wearable blood pulse oximeter market is valued at $Wearable Blood Pulse Oximeter million and is expected to reach $Wearable Blood Pulse Oximeter million by 2025.&lt;/p&gt;&lt;h2&gt;3. What are the key factors driving the growth of the wearable blood pulse oximeter market?&lt;/div&gt;&lt;div&gt;&lt;/h2&gt;&lt;p&gt;The key factors driving the growth of the market include increasing prevalence of respiratory and cardiovascular diseases, rising awareness about the importance of monitoring blood oxygen levels, and technological advancements in wearable health devices.&lt;/p&gt;&lt;h2&gt;4. What are the different types of wearable blood pulse oximeters available in the market?&lt;/div&gt;&lt;div&gt;&lt;/h2&gt;&lt;p&gt;The market offers various types of wearable blood pulse oximeters, including wrist-worn, finger-worn, and other wearable devices that integrate oximeter functionality.&lt;/p&gt;&lt;h2&gt;5. Who are the major players in the wearable blood pulse oximeter market?&lt;/div&gt;&lt;div&gt;&lt;/h2&gt;&lt;p&gt;The major players in the market include Company A, Company B, Company C, and Company D, among others.&lt;/p&gt;&lt;h2&gt;6. What are the key regions driving the demand for wearable blood pulse oximeters?&lt;/div&gt;&lt;div&gt;&lt;/h2&gt;&lt;p&gt;The demand for wearable blood pulse oximeters is high in regions such as North America, Europe, and Asia Pacific due to the high prevalence of respiratory and cardiovascular diseases and increasing adoption of wearable health devices.&lt;/p&gt;&lt;h2&gt;7. What are the challenges faced by the wearable blood pulse oximeter market?&lt;/div&gt;&lt;div&gt;&lt;/h2&gt;&lt;p&gt;The market faces challenges related to regulatory approvals, competition from traditional oximeter devices, and pricing pressures.&lt;/p&gt;&lt;h2&gt;8. What are the opportunities for growth in the wearable blood pulse oximeter market?&lt;/div&gt;&lt;div&gt;&lt;/h2&gt;&lt;p&gt;The market offers opportunities for growth in terms of technological advancements, expansion into emerging markets, and strategic partnerships and collaborations.&lt;/p&gt;&lt;h2&gt;9. What are the regulatory requirements for wearable blood pulse oximeters?&lt;/div&gt;&lt;div&gt;&lt;/h2&gt;&lt;p&gt;Regulatory requirements for wearable blood pulse oximeters vary by region, but generally include certification for medical device safety and accuracy.&lt;/p&gt;&lt;h2&gt;10. What are the key trends shaping the wearable blood pulse oximeter market?&lt;/div&gt;&lt;div&gt;&lt;/h2&gt;&lt;p&gt;Key trends in the market include the development of smart oximeters with connectivity features, integration of AI and machine learning for data analysis, and focus on user-friendly design.&lt;/p&gt;&lt;h2&gt;11. What is the adoption rate of wearable blood pulse oximeters among consumers?&lt;/div&gt;&lt;div&gt;&lt;/h2&gt;&lt;p&gt;According to our research, the adoption rate of wearable blood pulse oximeters is steadily increasing, especially among individuals with chronic health conditions and fitness enthusiasts.&lt;/p&gt;&lt;h2&gt;12. What are the factors influencing the pricing of wearable blood pulse oximeters?&lt;/div&gt;&lt;div&gt;&lt;/h2&gt;&lt;p&gt;The pricing of wearable blood pulse oximeters is influenced by factors such as brand reputation, features and functionalities, and distribution channels.&lt;/p&gt;&lt;h2&gt;13. What are the distribution channels for wearable blood pulse oximeters?&lt;/div&gt;&lt;div&gt;&lt;/h2&gt;&lt;p&gt;Wearable blood pulse oximeters are distributed through online retail channels, pharmacies, medical device stores, and hospital supply vendors.&lt;/p&gt;&lt;h2&gt;14. How are wearable blood pulse oximeters used in healthcare settings?&lt;/div&gt;&lt;div&gt;&lt;/h2&gt;&lt;p&gt;In healthcare settings, wearable blood pulse oximeters are used for continuous monitoring of patients with respiratory or cardiac issues, and for assessing the effectiveness of treatments.&lt;/p&gt;&lt;h2&gt;15. What are the key product development strategies in the wearable blood pulse oximeter market?&lt;/div&gt;&lt;div&gt;&lt;/h2&gt;&lt;p&gt;Key product development strategies in the market include innovation in sensor technology, improving battery life, and enhancing the accuracy and reliability of oximeter readings.&lt;/p&gt;&lt;h2&gt;16. What is the market penetration of wearable blood pulse oximeters in developing countries?&lt;/div&gt;&lt;div&gt;&lt;/h2&gt;&lt;p&gt;Market penetration of wearable blood pulse oximeters in developing countries is relatively low compared to developed regions, but is expected to increase with growing awareness and improving healthcare infrastructure.&lt;/p&gt;&lt;h2&gt;17. What are the potential risks associated with wearing a blood pulse oximeter?&lt;/div&gt;&lt;div&gt;&lt;/h2&gt;&lt;p&gt;Potential risks associated with wearing a blood pulse oximeter include skin irritation, inaccurate readings if not properly worn, and reliance on the device without professional medical guidance.&lt;/p&gt;&lt;h2&gt;18. How can investors benefit from the wearable blood pulse oximeter market?&lt;/div&gt;&lt;div&gt;&lt;/h2&gt;&lt;p&gt;Investors can benefit from the market by identifying emerging players with innovative technology, monitoring consumer adoption trends, and evaluating partnerships and acquisitions in the industry.&lt;/p&gt;&lt;h2&gt;19. What are the technological advancements expected in the wearable blood pulse oximeter market?&lt;/div&gt;&lt;div&gt;&lt;/h2&gt;&lt;p&gt;Technological advancements expected in the market include miniaturization of devices, integration with mobile health apps, and advanced data analytics for personalized healthcare insights.&lt;/p&gt;&lt;h2&gt;20. What are the future growth prospects for the wearable blood pulse oximeter market?&lt;/div&gt;&lt;div&gt;&lt;/h2&gt;&lt;p&gt;The future growth prospects for the market are promising, driven by increasing consumer awareness about health monitoring, expanding application in telemedicine, and advancements in wearable sensor technology.&lt;/p&gt;&lt;/body&gt;&lt;/html&gt;&lt;/p&gt;&lt;p&gt;&lt;strong&gt;For More Information or Query, Visit @ &lt;a href="https://www.verifiedmarketreports.com/product/wearable-blood-pulse-oximeter-market/"&gt;https://www.verifiedmarketreports.com/product/wearable-blood-pulse-oximeter-market/&lt;/a&gt;&lt;/strong&gt;&lt;/p&gt;&lt;p&gt;&lt;strong&gt;About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</si>
  <si>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href="https://www.verifiedmarketreports.com/download-sample/?rid=222618&amp;utm_source=Pulse-Glob6&amp;utm_medium=377" target="_blank"&gt;Wearable Biological Sensor Market size was valued at USD 15.2 Billion in 2022 and is projected to reach USD 38.5 Billion by 2030, growing at a CAGR of 12.1% from 2024 to 2030.&lt;/strong&gt;&lt;/span&gt;&lt;/p&gt;&lt;/p&gt;&lt;/blockquote&gt;&lt;h2&gt;Wearable Biological Sensor Market Overview&lt;/h2&gt;&lt;p&gt;The Wearable Biological Sensor Market is making significant strides in recent years, driven by advancements in sensor technology, growing health consciousness among consumers, and the increasing prevalence of chronic diseases. These wearable devices monitor vital signs like heart rate, blood pressure, glucose levels, and even sleep patterns, providing invaluable data for both users and healthcare providers. As technology continues to evolve, the market is poised for substantial growth, with innovations in materials and connectivity further enhancing the utility of these devices.&lt;/p&gt;&lt;p&gt;&lt;p&gt;&lt;strong&gt;Download Full PDF Sample Copy of Wearable Biological Sensor Market Report @ &lt;a href="https://www.verifiedmarketreports.com/download-sample/?rid=222618&amp;utm_source=Pulse-Glob6&amp;utm_medium=377"&gt;https://www.verifiedmarketreports.com/download-sample/?rid=222618&amp;utm_source=Pulse-Glob6&amp;utm_medium=377&lt;/a&gt;&lt;/strong&gt;&lt;/p&gt;&lt;/p&gt;&lt;h2&gt;Dynamics&lt;/h2&gt;&lt;ul&gt;    &lt;li&gt;Innovation in technologies such as biosensors and miniaturization of electronic components.&lt;/li&gt;    &lt;li&gt;Rising demand for remote patient monitoring solutions, especially in the post-pandemic healthcare landscape.&lt;/li&gt;    &lt;li&gt;Integration of machine learning and artificial intelligence to improve data analytics.&lt;/li&gt;    &lt;li&gt;Increasing awareness and emphasis on personal health and fitness tracking.&lt;/li&gt;&lt;/ul&gt;&lt;h2&gt;Key Drivers and Challenges&lt;/h2&gt;&lt;ul&gt;    &lt;li&gt;Drivers:&lt;/li&gt;    &lt;ul&gt;        &lt;li&gt;Growing health and wellness trend among consumers seeking to monitor their health proactively.&lt;/li&gt;        &lt;li&gt;Government initiatives and support for digital health technologies.&lt;/li&gt;        &lt;li&gt;Expansion of telehealth services leading to a higher adoption rate of wearable devices.&lt;/li&gt;    &lt;/ul&gt;    &lt;li&gt;Challenges:&lt;/li&gt;    &lt;ul&gt;        &lt;li&gt;Data privacy concerns and regulatory compliance issues surrounding sensitive health data.&lt;/li&gt;        &lt;li&gt;High costs associated with advanced wearable technologies may limit market adoption.&lt;/li&gt;        &lt;li&gt;Technical challenges related to sensor accuracy and battery lifespan.&lt;/li&gt;    &lt;/ul&gt;&lt;/ul&gt;&lt;h2&gt;Region Analysis&lt;/h2&gt;&lt;ul&gt;    &lt;li&gt;North America: Dominates the market due to high healthcare expenditure and technological advancements.&lt;/li&gt;    &lt;li&gt;Europe: Notable growth fueled by increased investment in healthcare and prevailing health risks.&lt;/li&gt;    &lt;li&gt;Asia-Pacific: Rapid expansion expected, driven by rising healthcare awareness and increasing adoption of fitness trackers.&lt;/li&gt;    &lt;li&gt;Latin America and the Middle East &amp; Africa: Emerging markets exhibiting steady growth, albeit at a slower pace, due to varying healthcare infrastructure.&lt;/li&gt;&lt;/ul&gt;&lt;/p&gt;&lt;h2&gt;Wearable Biological Sensor Market Segmentation Insights&lt;/h2&gt;&lt;p&gt;The Wearable Biological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Biological Sensor Market By Type&lt;/h3&gt;&lt;p&gt;&lt;ul&gt;&lt;li&gt;Epidermal Biosensor&lt;li&gt;  Eye Biosensor&lt;li&gt;  Dental Biosensor&lt;/ul&gt;&lt;/p&gt;&lt;h3&gt;Wearable Biological Sensor Market By Application&lt;/h3&gt;&lt;p&gt;&lt;ul&gt;&lt;li&gt;POC Testing&lt;li&gt;  Home Diagnostics&lt;li&gt;  Research Laboratories&lt;li&gt;  Others&lt;/ul&gt;&lt;/p&gt;&lt;h2&gt;Leading Players in the Global Wearable Biological Sensor Market&lt;/h2&gt;&lt;p&gt;The global Wearable Biological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Platinum Equity &lt;/li&gt;&lt;li&gt; Nova Biomedical &lt;/li&gt;&lt;li&gt; Bayer &lt;/li&gt;&lt;li&gt; Roche &lt;/li&gt;&lt;li&gt; ARKRAY &lt;/li&gt;&lt;li&gt; Medtronic &lt;/li&gt;&lt;li&gt; B.Braun &lt;/li&gt;&lt;li&gt; Sinocare &lt;/li&gt;&lt;li&gt; Yicheng &lt;/li&gt;&lt;li&gt; Yuyue Medical&lt;/li&gt;&lt;/ul&gt;&lt;/p&gt;&lt;p&gt;&lt;strong&gt;Get Discount On The Purchase Of This Report @ &lt;a href="https://www.verifiedmarketreports.com/ask-for-discount/?rid=222618&amp;utm_source=Pulse-Glob6&amp;utm_medium=377"&gt;https://www.verifiedmarketreports.com/ask-for-discount/?rid=222618&amp;utm_source=Pulse-Glob6&amp;utm_medium=377&lt;/a&gt;&lt;/strong&gt;&lt;/p&gt;&lt;h2&gt;FAQs&lt;/h2&gt;&lt;p&gt;&lt;h2&gt;Wearable Biological Sensor Market FAQs&lt;/h1&gt;&lt;h2&gt;1. What is the current size of the global wearable biological sensor market?&lt;/div&gt;&lt;div&gt;&lt;/h2&gt;&lt;p&gt;The global wearable biological sensor market was valued at $1.75 billion in 2020 and is projected to reach $6.36 billion by 2027.&lt;/p&gt;&lt;h2&gt;2. What are the key drivers for the growth of the wearable biological sensor market?&lt;/div&gt;&lt;div&gt;&lt;/h2&gt;&lt;p&gt;The key drivers for the growth of the market include increasing adoption of wearable health monitoring devices, rising prevalence of chronic diseases, and advancements in sensor technologies.&lt;/p&gt;&lt;h2&gt;3. What are the major types of wearable biological sensors available in the market?&lt;/div&gt;&lt;div&gt;&lt;/h2&gt;&lt;p&gt;The major types of wearable biological sensors include electrocardiogram (ECG) sensors, continuous glucose monitoring (CGM) sensors, and pulse oximeters.&lt;/p&gt;&lt;h2&gt;4. Which region is expected to dominate the wearable biological sensor market in the coming years?&lt;/div&gt;&lt;div&gt;&lt;/h2&gt;&lt;p&gt;North America is expected to dominate the market, followed by Europe and Asia Pacific, due to the presence of major market players and increasing healthcare expenditure.&lt;/p&gt;&lt;h2&gt;5. What are the challenges faced by the wearable biological sensor market?&lt;/div&gt;&lt;div&gt;&lt;/h2&gt;&lt;p&gt;Challenges faced by the market include data security and privacy concerns, and stringent regulatory approvals for medical-grade sensors.&lt;/p&gt;&lt;h2&gt;6. Who are the key players in the wearable biological sensor market?&lt;/div&gt;&lt;div&gt;&lt;/h2&gt;&lt;p&gt;The key players in the market include Abbott Laboratories, Dexcom Inc., Medtronic plc, and Philips Healthcare.&lt;/p&gt;&lt;h2&gt;7. How is the adoption of wearable biological sensors in sports and fitness impacting the market?&lt;/div&gt;&lt;div&gt;&lt;/h2&gt;&lt;p&gt;The adoption of wearable biological sensors in sports and fitness is contributing to the market growth due to the increasing focus on personal health and fitness monitoring.&lt;/p&gt;&lt;h2&gt;8. What are the most common applications of wearable biological sensors?&lt;/div&gt;&lt;div&gt;&lt;/h2&gt;&lt;p&gt;Common applications of wearable biological sensors include remote patient monitoring, fitness tracking, and early disease detection.&lt;/p&gt;&lt;h2&gt;9. What are the latest technological advancements in wearable biological sensors?&lt;/div&gt;&lt;div&gt;&lt;/h2&gt;&lt;p&gt;The latest technological advancements include the integration of artificial intelligence and machine learning for data analysis, and the development of non-invasive sensor technologies.&lt;/p&gt;&lt;h2&gt;10. What are the regulatory requirements for wearable biological sensors in healthcare applications?&lt;/div&gt;&lt;div&gt;&lt;/h2&gt;&lt;p&gt;Regulatory requirements include compliance with medical device regulations and obtaining approvals from regulatory authorities such as the FDA in the United States.&lt;/p&gt;&lt;h2&gt;11. How are wearable biological sensors contributing to the advancement of personalized medicine?&lt;/div&gt;&lt;div&gt;&lt;/h2&gt;&lt;p&gt;Wearable biological sensors are enabling real-time monitoring of individual health parameters, leading to personalized treatment and disease management.&lt;/p&gt;&lt;h2&gt;12. What is the impact of COVID-19 on the wearable biological sensor market?&lt;/div&gt;&lt;div&gt;&lt;/h2&gt;&lt;p&gt;COVID-19 has accelerated the adoption of remote patient monitoring technologies, leading to increased demand for wearable biological sensors in healthcare settings.&lt;/p&gt;&lt;h2&gt;13. How are advancements in material science impacting the development of wearable biological sensors?&lt;/div&gt;&lt;div&gt;&lt;/h2&gt;&lt;p&gt;Advancements in material science are leading to the development of flexible, stretchable, and biocompatible sensors, enhancing comfort and wearability for users.&lt;/p&gt;&lt;h2&gt;14. How is the aging population contributing to the growth of the wearable biological sensor market?&lt;/div&gt;&lt;div&gt;&lt;/h2&gt;&lt;p&gt;The aging population is driving the demand for continuous health monitoring solutions, leading to the adoption of wearable biological sensors for monitoring chronic conditions.&lt;/p&gt;&lt;h2&gt;15. What are the opportunities for market expansion in emerging economies?&lt;/div&gt;&lt;div&gt;&lt;/h2&gt;&lt;p&gt;Emerging economies offer opportunities for market expansion due to increasing healthcare infrastructure development and rising awareness about preventive healthcare practices.&lt;/p&gt;&lt;h2&gt;16. What are the limitations of current wearable biological sensor technologies?&lt;/div&gt;&lt;div&gt;&lt;/h2&gt;&lt;p&gt;Limitations include accuracy issues in certain physiological measurements, limited battery life, and challenges in data interpretation and integration with healthcare systems.&lt;/p&gt;&lt;h2&gt;17. How are collaborations and partnerships impacting the competitive landscape of the wearable biological sensor market?&lt;/div&gt;&lt;div&gt;&lt;/h2&gt;&lt;p&gt;Collaborations and partnerships between technology companies and healthcare providers are driving innovation and expanding the market reach of wearable biological sensors.&lt;/p&gt;&lt;h2&gt;18. What are the potential ethical considerations associated with the use of wearable biological sensors in healthcare?&lt;/div&gt;&lt;div&gt;&lt;/h2&gt;&lt;p&gt;Ethical considerations include data privacy, informed consent for data sharing, and ensuring equitable access to wearable sensor technologies across diverse populations.&lt;/p&gt;&lt;h2&gt;19. What are the key trends shaping the future of the wearable biological sensor market?&lt;/div&gt;&lt;div&gt;&lt;/h2&gt;&lt;p&gt;Key trends include the integration of smartphone connectivity, development of multi-parameter sensors, and the potential for personalized wellness coaching based on sensor data.&lt;/p&gt;&lt;h2&gt;20. How can investors assess the potential for growth and investment opportunities in the wearable biological sensor market?&lt;/div&gt;&lt;div&gt;&lt;/h2&gt;&lt;p&gt;Investors can assess market potential based on technological innovation, regulatory landscape, market competition, and the adoption of wearable sensor technologies in diverse healthcare and consumer markets.&lt;/p&gt;&lt;/body&gt;&lt;/html&gt;&lt;/p&gt;&lt;p&gt;&lt;strong&gt;For More Information or Query, Visit @ &lt;a href="https://www.verifiedmarketreports.com/product/wearable-biological-sensor-market/"&gt;https://www.verifiedmarketreports.com/product/wearable-biological-sensor-market/&lt;/a&gt;&lt;/strong&gt;&lt;/p&gt;&lt;p&gt;&lt;strong&gt;About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</si>
  <si>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href="https://www.verifiedmarketreports.com/download-sample/?rid=222628&amp;utm_source=Pulse-Glob6&amp;utm_medium=377" target="_blank"&gt;Wearable Artificial Kidney Market size was valued at USD 0.75 Billion in 2022 and is projected to reach USD 2.10 Billion by 2030, growing at a CAGR of 16.8% from 2024 to 2030.&lt;/strong&gt;&lt;/span&gt;&lt;/p&gt;&lt;/p&gt;&lt;/blockquote&gt;&lt;h2&gt;Wearable Artificial Kidney Market Overview&lt;/h2&gt;&lt;p&gt;The Wearable Artificial Kidney (WAK) market is rapidly emerging as a transformative solution in the field of renal treatment. As an innovative technology designed to provide kidney functions through wearable devices, this market has garnered considerable attention due to its potential to enhance the quality of life for patients with chronic kidney disease (CKD). The global increase in CKD prevalence, coupled with the rising awareness of organ transplant shortages, has fueled demand for WAK products. Research and development in this sector are progressing at a swift pace, leading to potential breakthroughs that promise to revolutionize patient care.&lt;/p&gt;&lt;p&gt;&lt;p&gt;&lt;strong&gt;Download Full PDF Sample Copy of Wearable Artificial Kidney Market Report @ &lt;a href="https://www.verifiedmarketreports.com/download-sample/?rid=222628&amp;utm_source=Pulse-Glob6&amp;utm_medium=377"&gt;https://www.verifiedmarketreports.com/download-sample/?rid=222628&amp;utm_source=Pulse-Glob6&amp;utm_medium=377&lt;/a&gt;&lt;/strong&gt;&lt;/p&gt;&lt;/p&gt;&lt;h2&gt;Dynamics&lt;/h2&gt;&lt;ul&gt;    &lt;li&gt;Increasing prevalence of chronic kidney disease worldwide.&lt;/li&gt;    &lt;li&gt;Technological advancements in miniaturization and biocompatibility.&lt;/li&gt;    &lt;li&gt;Growing aging population contributing to higher incidences of kidney-related disorders.&lt;/li&gt;    &lt;li&gt;Rising healthcare costs driving the demand for innovative, cost-effective treatments.&lt;/li&gt;    &lt;li&gt;Changes in regulatory frameworks, allowing faster approval processes for wearable technologies.&lt;/li&gt;&lt;/ul&gt;&lt;h2&gt;Key Drivers and Challenges&lt;/h2&gt;&lt;ul&gt;    &lt;li&gt;&lt;strong&gt;Key Drivers:&lt;/strong&gt;        &lt;ul&gt;            &lt;li&gt;Growing demand for outpatient treatment options to reduce hospital stays.&lt;/li&gt;            &lt;li&gt;Increased investment from government and private sector in kidney care studies.&lt;/li&gt;            &lt;li&gt;Development of user-friendly and efficient wearable technologies.&lt;/li&gt;        &lt;/ul&gt;    &lt;/li&gt;    &lt;li&gt;&lt;strong&gt;Challenges:&lt;/strong&gt;        &lt;ul&gt;            &lt;li&gt;Limited awareness and understanding of wearable kidney solutions among healthcare providers.&lt;/li&gt;            &lt;li&gt;High cost of research and development leading to limited product availability.&lt;/li&gt;            &lt;li&gt;Concerns regarding the long-term reliability and patient wearability of devices.&lt;/li&gt;        &lt;/ul&gt;    &lt;/li&gt;&lt;/ul&gt;&lt;h2&gt;Region Analysis&lt;/h2&gt;&lt;ul&gt;    &lt;li&gt;&lt;strong&gt;North America:&lt;/strong&gt;        &lt;ul&gt;            &lt;li&gt;Dominates the market due to advanced healthcare infrastructure and high R&amp;D investments.&lt;/li&gt;            &lt;li&gt;USA is a key player with significant demand for innovative kidney solutions.&lt;/li&gt;        &lt;/ul&gt;    &lt;/li&gt;    &lt;li&gt;&lt;strong&gt;Europe:&lt;/strong&gt;        &lt;ul&gt;            &lt;li&gt;Growing focus on research and development, especially in countries like Germany and France.&lt;/li&gt;            &lt;li&gt;Supportive regulatory landscapes for medical devices encouraging innovation.&lt;/li&gt;        &lt;/ul&gt;    &lt;/li&gt;    &lt;li&gt;&lt;strong&gt;Asia-Pacific:&lt;/strong&gt;        &lt;ul&gt;            &lt;li&gt;Emerging market with a rapid increase in CKD cases and rising healthcare expenditure.&lt;/li&gt;            &lt;li&gt;Countries like China and India are witnessing higher demand for efficient kidney care solutions.&lt;/li&gt;        &lt;/ul&gt;    &lt;/li&gt;    &lt;li&gt;&lt;strong&gt;Latin America &amp; Middle East:&lt;/strong&gt;        &lt;ul&gt;            &lt;li&gt;Gradual growth driven by increasing investment in healthcare infrastructure.&lt;/li&gt;            &lt;li&gt;Rising awareness of CKD management and the need for innovative treatment options.&lt;/li&gt;        &lt;/ul&gt;    &lt;/li&gt;&lt;/ul&gt;&lt;/p&gt;&lt;h2&gt;Wearable Artificial Kidney Market Segmentation Insights&lt;/h2&gt;&lt;p&gt;The Wearable Artificial Kidney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Artificial Kidney Market By Type&lt;/h3&gt;&lt;p&gt;&lt;ul&gt;&lt;li&gt;End-Stage Renal Disease&lt;li&gt;  Acute Renal Disease&lt;/ul&gt;&lt;/p&gt;&lt;h3&gt;Wearable Artificial Kidney Market By Application&lt;/h3&gt;&lt;p&gt;&lt;ul&gt;&lt;li&gt;Medical&lt;li&gt;  Biological&lt;/ul&gt;&lt;/p&gt;&lt;h2&gt;Leading Players in the Global Wearable Artificial Kidney Market&lt;/h2&gt;&lt;p&gt;The global Wearable Artificial Kidney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globally.&lt;/p&gt;&lt;p&gt;&lt;ul&gt;&lt;li&gt;Blood Purification Technologies Inc. &lt;/li&gt;&lt;li&gt; AWAK Technologies &lt;/li&gt;&lt;li&gt; Dutch Kidney Foundation&lt;/li&gt;&lt;/ul&gt;&lt;/p&gt;&lt;p&gt;&lt;strong&gt;Get Discount On The Purchase Of This Report @ &lt;a href="https://www.verifiedmarketreports.com/ask-for-discount/?rid=222628&amp;utm_source=Pulse-Glob6&amp;utm_medium=377"&gt;https://www.verifiedmarketreports.com/ask-for-discount/?rid=222628&amp;utm_source=Pulse-Glob6&amp;utm_medium=377&lt;/a&gt;&lt;/strong&gt;&lt;/p&gt;&lt;h2&gt;FAQs&lt;/h2&gt;&lt;p&gt;&lt;h2&gt;Frequently Asked Questions about Wearable Artificial Kidney Market&lt;/h1&gt;&lt;ol&gt;  &lt;li&gt;    &lt;h3&gt;What is the current size of the global wearable artificial kidney market?&lt;/div&gt;&lt;div&gt;&lt;/h3&gt;    &lt;p&gt;The global wearable artificial kidney market size was estimated to be $XX million in 2020.&lt;/p&gt;  &lt;/li&gt;  &lt;li&gt;    &lt;h3&gt;What is the projected growth rate of the wearable artificial kidney market?&lt;/div&gt;&lt;div&gt;&lt;/h3&gt;    &lt;p&gt;The wearable artificial kidney market is expected to grow at a CAGR of X% from 2021 to 2027.&lt;/p&gt;  &lt;/li&gt;  &lt;li&gt;    &lt;h3&gt;What are the key factors driving the growth of the wearable artificial kidney market?&lt;/div&gt;&lt;div&gt;&lt;/h3&gt;    &lt;p&gt;The increasing prevalence of chronic kidney diseases and the technological advancements in wearable kidney devices are key drivers of market growth.&lt;/p&gt;  &lt;/li&gt;  &lt;li&gt;    &lt;h3&gt;What are the major challenges for the wearable artificial kidney market?&lt;/div&gt;&lt;div&gt;&lt;/h3&gt;    &lt;p&gt;Lack of awareness about wearable kidney devices and high cost associated with the treatment are the major challenges for the market.&lt;/p&gt;  &lt;/li&gt;  &lt;li&gt;    &lt;h3&gt;Which region dominates the wearable artificial kidney market?&lt;/div&gt;&lt;div&gt;&lt;/h3&gt;    &lt;p&gt;North America currently dominates the wearable artificial kidney market, followed by Europe and Asia Pacific.&lt;/p&gt;  &lt;/li&gt;  &lt;li&gt;    &lt;h3&gt;What are the key players in the wearable artificial kidney market?&lt;/div&gt;&lt;div&gt;&lt;/h3&gt;    &lt;p&gt;Some of the key players in the market include Company A, Company B, and Company C.&lt;/p&gt;  &lt;/li&gt;  &lt;li&gt;    &lt;h3&gt;What is the market share of wearable artificial kidney devices based on product type?&lt;/div&gt;&lt;div&gt;&lt;/h3&gt;    &lt;p&gt;Wearable hemodialysis devices hold the largest market share, accounting for approximately X% of the market.&lt;/p&gt;  &lt;/li&gt;  &lt;li&gt;    &lt;h3&gt;What are the regulatory guidelines for wearable artificial kidney devices?&lt;/div&gt;&lt;div&gt;&lt;/h3&gt;    &lt;p&gt;The wearable artificial kidney devices are regulated by the FDA in the United States and by the CE mark in Europe.&lt;/p&gt;  &lt;/li&gt;  &lt;li&gt;    &lt;h3&gt;What are the key investment opportunities in the wearable artificial kidney market?&lt;/div&gt;&lt;div&gt;&lt;/h3&gt;    &lt;p&gt;Investment opportunities exist in R&amp;D for advanced wearable kidney devices and strategic partnerships with healthcare providers.&lt;/p&gt;  &lt;/li&gt;  &lt;li&gt;    &lt;h3&gt;What is the reimbursement scenario for wearable artificial kidney treatments?&lt;/div&gt;&lt;div&gt;&lt;/h3&gt;    &lt;p&gt;Reimbursement for wearable kidney treatments varies by country and is influenced by government healthcare policies.&lt;/p&gt;  &lt;/li&gt;  &lt;li&gt;    &lt;h3&gt;How is the competitive landscape of the wearable artificial kidney market?&lt;/div&gt;&lt;div&gt;&lt;/h3&gt;    &lt;p&gt;The market is highly competitive with multiple players vying for market share through product innovation and strategic alliances.&lt;/p&gt;  &lt;/li&gt;  &lt;li&gt;    &lt;h3&gt;What are the latest trends in the wearable artificial kidney market?&lt;/div&gt;&lt;div&gt;&lt;/h3&gt;    &lt;p&gt;Integration of artificial intelligence and telemedicine in wearable kidney devices is a key trend in the market.&lt;/p&gt;  &lt;/li&gt;  &lt;li&gt;    &lt;h3&gt;What are the consumer preferences for wearable artificial kidney devices?&lt;/div&gt;&lt;div&gt;&lt;/h3&gt;    &lt;p&gt;Consumers prefer wearable devices that offer convenience, portability, and improved quality of life.&lt;/p&gt;  &lt;/li&gt;  &lt;li&gt;    &lt;h3&gt;What is the expected impact of the COVID-19 pandemic on the wearable artificial kidney market?&lt;/div&gt;&lt;div&gt;&lt;/h3&gt;    &lt;p&gt;The pandemic has resulted in disruptions to supply chains and delayed clinical trials, impacting market growth in the short term.&lt;/p&gt;  &lt;/li&gt;  &lt;li&gt;    &lt;h3&gt;What are the key strategies adopted by companies in the wearable artificial kidney market?&lt;/div&gt;&lt;div&gt;&lt;/h3&gt;    &lt;p&gt;Companies are focusing on product launches, acquisitions, and partnerships to strengthen their market position.&lt;/p&gt;  &lt;/li&gt;  &lt;li&gt;    &lt;h3&gt;What is the market outlook for the wearable artificial kidney market in the forecast period?&lt;/div&gt;&lt;div&gt;&lt;/h3&gt;    &lt;p&gt;The market is expected to witness sustained growth as the demand for wearable kidney devices continues to rise.&lt;/p&gt;  &lt;/li&gt;  &lt;li&gt;    &lt;h3&gt;What are the barriers to market entry for new players in the wearable artificial kidney market?&lt;/div&gt;&lt;div&gt;&lt;/h3&gt;    &lt;p&gt;High capital investment requirements and stringent regulatory approvals are key barriers for new entrants.&lt;/p&gt;  &lt;/li&gt;  &lt;li&gt;    &lt;h3&gt;How are technological advancements shaping the wearable artificial kidney market?&lt;/div&gt;&lt;div&gt;&lt;/h3&gt;    &lt;p&gt;Advancements in nanotechnology and miniaturization are driving the development of more efficient and compact wearable kidney devices.&lt;/p&gt;  &lt;/li&gt;  &lt;li&gt;    &lt;h3&gt;What are the future growth prospects for the wearable artificial kidney market?&lt;/div&gt;&lt;div&gt;&lt;/h3&gt;    &lt;p&gt;The market holds promising growth prospects as the demand for portable and continuous renal replacement therapy increases.&lt;/p&gt;  &lt;/li&gt;&lt;/ol&gt;&lt;/body&gt;&lt;/html&gt;&lt;/p&gt;&lt;p&gt;&lt;strong&gt;For More Information or Query, Visit @ &lt;a href="https://www.verifiedmarketreports.com/product/wearable-artificial-kidney-market/"&gt;https://www.verifiedmarketreports.com/product/wearable-artificial-kidney-market/&lt;/a&gt;&lt;/strong&gt;&lt;/p&gt;&lt;p&gt;&lt;strong&gt;About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</si>
  <si>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href="https://www.verifiedmarketreports.com/download-sample/?rid=222636&amp;utm_source=Pulse-Glob6&amp;utm_medium=377" target="_blank"&gt;Wearable and Stretchable Strain Sensors Market size was valued at USD 2.45 Billion in 2022 and is projected to reach USD 7.12 Billion by 2030, growing at a CAGR of 14.2% from 2024 to 2030.&lt;/strong&gt;&lt;/span&gt;&lt;/p&gt;&lt;/p&gt;&lt;/blockquote&gt;&lt;h2&gt;Wearable and Stretchable Strain Sensors Market Overview&lt;/h2&gt;&lt;p&gt;The wearable and stretchable strain sensors market is rapidly evolving, driven by the increasing demand for smart wearables that can monitor health and fitness metrics. These sensors are pivotal in applications ranging from healthcare monitoring to robotic systems, enabling a more extensive range of measurement and interaction. The capabilities of these sensors are expanding, with advancements in materials and manufacturing processes leading to more efficient, lightweight, and flexible devices. As a result, the market is witnessing significant growth, attracting investments and innovations.&lt;/p&gt;&lt;p&gt;&lt;p&gt;&lt;strong&gt;Download Full PDF Sample Copy of Wearable and Stretchable Strain Sensors Market Report @ &lt;a href="https://www.verifiedmarketreports.com/download-sample/?rid=222636&amp;utm_source=Pulse-Glob6&amp;utm_medium=377"&gt;https://www.verifiedmarketreports.com/download-sample/?rid=222636&amp;utm_source=Pulse-Glob6&amp;utm_medium=377&lt;/a&gt;&lt;/strong&gt;&lt;/p&gt;&lt;/p&gt;&lt;h2&gt;Dynamics&lt;/h2&gt;&lt;ul&gt;    &lt;li&gt;&lt;strong&gt;Technological Advancements:&lt;/strong&gt; Continuous developments in materials science and nanotechnology are enhancing the performance of wearable and stretchable sensors.&lt;/li&gt;    &lt;li&gt;&lt;strong&gt;Increased Health Awareness:&lt;/strong&gt; Growing consumer awareness around health and fitness is propelling the demand for wearable technology.&lt;/li&gt;    &lt;li&gt;&lt;strong&gt;Rise in IoT and Smart Devices:&lt;/strong&gt; The proliferation of Internet of Things (IoT) devices is driving the demand for flexible sensors that can seamlessly integrate into everyday objects.&lt;/li&gt;    &lt;li&gt;&lt;strong&gt;Investment in Research and Development:&lt;/strong&gt; Companies are investing heavily in R&amp;D to develop innovative and cost-effective sensor technologies.&lt;/li&gt;&lt;/ul&gt;&lt;h2&gt;Key Drivers and Challenges&lt;/h2&gt;&lt;ul&gt;    &lt;li&gt;&lt;strong&gt;Drivers:&lt;/strong&gt;        &lt;ul&gt;            &lt;li&gt;Expanding applications in healthcare, sports, and wellness.&lt;/li&gt;            &lt;li&gt;Increasing adoption of augmented reality (AR) and virtual reality (VR) technologies.&lt;/li&gt;            &lt;li&gt;Government initiatives promoting smart healthcare solutions.&lt;/li&gt;        &lt;/ul&gt;    &lt;/li&gt;    &lt;li&gt;&lt;strong&gt;Challenges:&lt;/strong&gt;        &lt;ul&gt;            &lt;li&gt;High manufacturing costs associated with advanced materials.&lt;/li&gt;            &lt;li&gt;Concerns regarding data privacy and security in wearable technologies.&lt;/li&gt;            &lt;li&gt;Technical hurdles in achieving high durability and longevity of sensors.&lt;/li&gt;        &lt;/ul&gt;    &lt;/li&gt;&lt;/ul&gt;&lt;h2&gt;Region Analysis&lt;/h2&gt;&lt;ul&gt;    &lt;li&gt;&lt;strong&gt;North America:&lt;/strong&gt; Dominates the market due to high disposable income, advanced healthcare infrastructure, and strong demand for fitness wearables.&lt;/li&gt;    &lt;li&gt;&lt;strong&gt;Europe:&lt;/strong&gt; Significant growth driven by increasing health consciousness and supportive government initiatives for technological advancements in healthcare.&lt;/li&gt;    &lt;li&gt;&lt;strong&gt;Asia-Pacific:&lt;/strong&gt; Expected to witness the highest growth rate owing to rising consumer electronics adoption and the burgeoning middle-class population in countries like China and India.&lt;/li&gt;    &lt;li&gt;&lt;strong&gt;Latin America and Middle East &amp; Africa:&lt;/strong&gt; Emerging markets show potential due to rising investments in healthcare technology and awareness regarding the advantages of wearable devices.&lt;/li&gt;&lt;/ul&gt;&lt;/p&gt;&lt;h2&gt;Wearable and Stretchable Strain Sensors Market Segmentation Insights&lt;/h2&gt;&lt;p&gt;The Wearable and Stretchable Strain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and Stretchable Strain Sensors Market By Type&lt;/h3&gt;&lt;p&gt;&lt;ul&gt;&lt;li&gt;Resistive Strain Sensors&lt;li&gt;  Capacitive Strain Sensors&lt;li&gt;  Optical Strain Sensors&lt;li&gt;  Other&lt;/ul&gt;&lt;/p&gt;&lt;h3&gt;Wearable and Stretchable Strain Sensors Market By Application&lt;/h3&gt;&lt;p&gt;&lt;ul&gt;&lt;li&gt;Medical&lt;li&gt;  HMI&lt;li&gt;  Human Motion Detection&lt;li&gt;  Other&lt;/ul&gt;&lt;/p&gt;&lt;h2&gt;Leading Players in the Global Wearable and Stretchable Strain Sensors Market&lt;/h2&gt;&lt;p&gt;The global Wearable and Stretchable Strain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globally.&lt;/p&gt;&lt;p&gt;&lt;ul&gt;&lt;li&gt;Baumer &lt;/li&gt;&lt;li&gt; Kistler &lt;/li&gt;&lt;li&gt; WIKA &lt;/li&gt;&lt;li&gt; PCB Piezotronics &lt;/li&gt;&lt;li&gt; Somni Solutions &lt;/li&gt;&lt;li&gt; HBM &lt;/li&gt;&lt;li&gt; Luna Innovations &lt;/li&gt;&lt;li&gt; Technica Optical Components &lt;/li&gt;&lt;li&gt; AtGrating Technologies &lt;/li&gt;&lt;li&gt; Althen Sensors &lt;/li&gt;&lt;li&gt; Opsens Solutions &lt;/li&gt;&lt;li&gt; OES Technologies&lt;/li&gt;&lt;/ul&gt;&lt;/p&gt;&lt;p&gt;&lt;strong&gt;Get Discount On The Purchase Of This Report @ &lt;a href="https://www.verifiedmarketreports.com/ask-for-discount/?rid=222636&amp;utm_source=Pulse-Glob6&amp;utm_medium=377"&gt;https://www.verifiedmarketreports.com/ask-for-discount/?rid=222636&amp;utm_source=Pulse-Glob6&amp;utm_medium=377&lt;/a&gt;&lt;/strong&gt;&lt;/p&gt;&lt;h2&gt;FAQs&lt;/h2&gt;&lt;p&gt;&lt;h2&gt;Wearable and Stretchable Strain Sensors Market FAQs&lt;/h1&gt;&lt;h2&gt;1. What is the current size of the wearable and stretchable strain sensors market?&lt;/div&gt;&lt;div&gt;&lt;/h2&gt;&lt;p&gt;According to our latest research, the wearable and stretchable strain sensors market is estimated to be worth $XX billion in 2021.&lt;/p&gt;&lt;h2&gt;2. What are the key factors driving the growth of the wearable and stretchable strain sensors market?&lt;/div&gt;&lt;div&gt;&lt;/h2&gt;&lt;p&gt;The key factors driving the growth of the market include increasing demand for wearable healthcare devices, advancements in flexible electronics, and rising awareness about fitness and health monitoring.&lt;/p&gt;&lt;h2&gt;3. What are the major applications of wearable and stretchable strain sensors?&lt;/div&gt;&lt;div&gt;&lt;/h2&gt;&lt;p&gt;The major applications of wearable and stretchable strain sensors include healthcare monitoring, sports and fitness tracking, and industrial automation.&lt;/p&gt;&lt;h2&gt;4. Which regions are expected to dominate the wearable and stretchable strain sensors market?&lt;/div&gt;&lt;div&gt;&lt;/h2&gt;&lt;p&gt;North America and Asia Pacific are expected to dominate the wearable and stretchable strain sensors market due to the presence of key market players and increasing adoption of wearable technologies.&lt;/p&gt;&lt;h2&gt;5. Who are the key players in the wearable and stretchable strain sensors market?&lt;/div&gt;&lt;div&gt;&lt;/h2&gt;&lt;p&gt;The key players in the market include XYZ Company, ABC Inc., and PQR Technologies.&lt;/p&gt;&lt;h2&gt;6. What is the expected CAGR (Compound Annual Growth Rate) of the wearable and stretchable strain sensors market?&lt;/div&gt;&lt;div&gt;&lt;/h2&gt;&lt;p&gt;The expected CAGR of the market is XX% from 2021 to 2026.&lt;/p&gt;&lt;h2&gt;7. What are the challenges faced by the wearable and stretchable strain sensors market?&lt;/div&gt;&lt;div&gt;&lt;/h2&gt;&lt;p&gt;The challenges faced by the market include high manufacturing costs and technical complexities associated with developing stretchable electronics.&lt;/p&gt;&lt;h2&gt;8. How are wearable and stretchable strain sensors different from traditional strain sensors?&lt;/div&gt;&lt;div&gt;&lt;/h2&gt;&lt;p&gt;Wearable and stretchable strain sensors are designed to be flexible and unobtrusive, allowing for comfortable and continuous monitoring, unlike traditional strain sensors.&lt;/p&gt;&lt;h2&gt;9. What are the latest technological advancements in the wearable and stretchable strain sensors market?&lt;/div&gt;&lt;div&gt;&lt;/h2&gt;&lt;p&gt;The latest advancements include the development of self-healing materials, integration of wireless connectivity, and improved biocompatibility for healthcare applications.&lt;/p&gt;&lt;h2&gt;10. What are the regulatory standards and requirements for wearable and stretchable strain sensors?&lt;/div&gt;&lt;div&gt;&lt;/h2&gt;&lt;p&gt;The regulatory standards vary by region, but generally, wearable and stretchable strain sensors must meet safety and performance requirements set by regulatory bodies such as the FDA and CE.&lt;/p&gt;&lt;h2&gt;11. How are wearable and stretchable strain sensors being used in the healthcare industry?&lt;/div&gt;&lt;div&gt;&lt;/h2&gt;&lt;p&gt;Wearable and stretchable strain sensors are being used for remote patient monitoring, rehabilitation, and early detection of health issues such as cardiac arrhythmias and muscle disorders.&lt;/p&gt;&lt;h2&gt;12. What are the opportunities for growth in the industrial automation sector for wearable and stretchable strain sensors?&lt;/div&gt;&lt;div&gt;&lt;/h2&gt;&lt;p&gt;The opportunities include integrating strain sensors into robotic exoskeletons, predictive maintenance of machinery, and monitoring worker safety and ergonomics.&lt;/p&gt;&lt;h2&gt;13. What are the environmental considerations for wearable and stretchable strain sensors?&lt;/div&gt;&lt;div&gt;&lt;/h2&gt;&lt;p&gt;Efforts are being made to develop sustainable and biodegradable materials for strain sensors, as well as to minimize the environmental impact of manufacturing processes.&lt;/p&gt;&lt;h2&gt;14. How are wearable and stretchable strain sensors contributing to advancements in sports and fitness technology?&lt;/div&gt;&lt;div&gt;&lt;/h2&gt;&lt;p&gt;They are enabling real-time monitoring of athletes' performance, improving sports equipment design, and providing valuable data for injury prevention and rehabilitation.&lt;/p&gt;&lt;h2&gt;15. What are the limitations of current wearable and stretchable strain sensor technology?&lt;/div&gt;&lt;div&gt;&lt;/h2&gt;&lt;p&gt;Current limitations include accuracy in extreme conditions, power consumption, and limited compatibility with certain materials and surfaces.&lt;/p&gt;&lt;h2&gt;16. How are wearable and stretchable strain sensors being integrated into smart clothing and textiles?&lt;/div&gt;&lt;div&gt;&lt;/h2&gt;&lt;p&gt;They are being embedded into fabrics for tracking body movements, monitoring posture, and enhancing the functionality of smart clothing.&lt;/p&gt;&lt;h2&gt;17. What are the economic implications of the wearable and stretchable strain sensors market?&lt;/div&gt;&lt;div&gt;&lt;/h2&gt;&lt;p&gt;The market is creating new opportunities for businesses in the healthcare, sports, and electronics industries, as well as driving innovation and investment in related technologies.&lt;/p&gt;&lt;h2&gt;18. What are the key trends shaping the future of the wearable and stretchable strain sensors market?&lt;/div&gt;&lt;div&gt;&lt;/h2&gt;&lt;p&gt;Key trends include miniaturization, development of self-powered sensors, and integration with artificial intelligence for data analysis and interpretation.&lt;/p&gt;&lt;h2&gt;19. How are wearable and stretchable strain sensors contributing to advancements in personalized healthcare?&lt;/div&gt;&lt;div&gt;&lt;/h2&gt;&lt;p&gt;They are enabling personalized monitoring and treatment plans, facilitating early detection of health issues, and empowering individuals to take control of their health.&lt;/p&gt;&lt;h2&gt;20. What are the implications of the COVID-19 pandemic on the wearable and stretchable strain sensors market?&lt;/div&gt;&lt;div&gt;&lt;/h2&gt;&lt;p&gt;The pandemic has accelerated the adoption of remote healthcare monitoring solutions and highlighted the importance of continuous health monitoring, creating new opportunities for wearable and stretchable strain sensors in the healthcare sector.&lt;/p&gt;&lt;/body&gt;&lt;/html&gt;&lt;/p&gt;&lt;p&gt;&lt;strong&gt;For More Information or Query, Visit @ &lt;a href="https://www.verifiedmarketreports.com/product/wearable-and-stretchable-strain-sensors-market/"&gt;https://www.verifiedmarketreports.com/product/wearable-and-stretchable-strain-sensors-market/&lt;/a&gt;&lt;/strong&gt;&lt;/p&gt;&lt;p&gt;&lt;strong&gt;About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</si>
  <si>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href="https://www.verifiedmarketreports.com/download-sample/?rid=222648&amp;utm_source=Pulse-Glob6&amp;utm_medium=377" target="_blank"&gt;Wearable Air Purifier Mask Market size was valued at USD 1.5 Billion in 2022 and is projected to reach USD 5.2 Billion by 2030, growing at a CAGR of 17.6% from 2024 to 2030.&lt;/strong&gt;&lt;/span&gt;&lt;/p&gt;&lt;/p&gt;&lt;/blockquote&gt;&lt;h2&gt;Wearable Air Purifier Mask Market Overview&lt;/h2&gt;&lt;p&gt;The Wearable Air Purifier Mask market has witnessed significant growth in recent years, driven by increasing awareness about air quality and health-related concerns. With rising pollution levels and a global focus on personal health and safety, these innovative products are gaining traction among consumers seeking protection against airborne contaminants. The market is characterized by a variety of technological advancements, including the integration of smart features and improved filtration systems. As consumers increasingly prefer products that combine functionality with style, the wearables sector is expected to expand further.&lt;/p&gt;&lt;p&gt;&lt;p&gt;&lt;strong&gt;Download Full PDF Sample Copy of Wearable Air Purifier Mask Market Report @ &lt;a href="https://www.verifiedmarketreports.com/download-sample/?rid=222648&amp;utm_source=Pulse-Glob6&amp;utm_medium=377"&gt;https://www.verifiedmarketreports.com/download-sample/?rid=222648&amp;utm_source=Pulse-Glob6&amp;utm_medium=377&lt;/a&gt;&lt;/strong&gt;&lt;/p&gt;&lt;/p&gt;&lt;h2&gt;Dynamics&lt;/h2&gt;&lt;ul&gt;    &lt;li&gt;Increasing health awareness due to respiratory diseases and pollution.&lt;/li&gt;    &lt;li&gt;Growing demand for innovative and stylish personal protective equipment (PPE).&lt;/li&gt;    &lt;li&gt;Advancements in filtration technologies such as HEPA filters and activated carbon.&lt;/li&gt;    &lt;li&gt;Impact of global pandemics on hygiene and personal safety practices.&lt;/li&gt;    &lt;li&gt;Expansion of e-commerce platforms facilitating market reach.&lt;/li&gt;&lt;/ul&gt;&lt;h2&gt;Key Drivers and Challenges&lt;/h2&gt;&lt;ul&gt;    &lt;li&gt;&lt;strong&gt;Key Drivers:&lt;/strong&gt;        &lt;ul&gt;            &lt;li&gt;Surge in pollution levels and associated health risks.&lt;/li&gt;            &lt;li&gt;Increased disposable income allowing consumers to invest in health protective gear.&lt;/li&gt;            &lt;li&gt;Integration of technological features such as Bluetooth and air quality monitoring.&lt;/li&gt;        &lt;/ul&gt;    &lt;/li&gt;    &lt;li&gt;&lt;strong&gt;Challenges:&lt;/strong&gt;        &lt;ul&gt;            &lt;li&gt;High manufacturing cost affecting pricing strategies.&lt;/li&gt;            &lt;li&gt;Lack of awareness regarding product benefits in underdeveloped regions.&lt;/li&gt;            &lt;li&gt;Regulatory hurdles and certification processes for health safety standards.&lt;/li&gt;        &lt;/ul&gt;    &lt;/li&gt;&lt;/ul&gt;&lt;h2&gt;Regional Analysis&lt;/h2&gt;&lt;ul&gt;    &lt;li&gt;&lt;strong&gt;North America:&lt;/strong&gt; High market penetration due to strong health awareness and technological adoption.&lt;/li&gt;    &lt;li&gt;&lt;strong&gt;Europe:&lt;/strong&gt; Rising demand driven by environmental regulations and health initiatives.&lt;/li&gt;    &lt;li&gt;&lt;strong&gt;Asia-Pacific:&lt;/strong&gt; Rapid urbanization and high pollution levels leading to swift market growth.&lt;/li&gt;    &lt;li&gt;&lt;strong&gt;Latin America:&lt;/strong&gt; Emerging market opportunities but facing challenges in consumer education.&lt;/li&gt;    &lt;li&gt;&lt;strong&gt;Middle East &amp; Africa:&lt;/strong&gt; Growth potential with increasing investments in health and safety products.&lt;/li&gt;&lt;/ul&gt;&lt;/p&gt;&lt;h2&gt;Wearable Air Purifier Mask Market Segmentation Insights&lt;/h2&gt;&lt;p&gt;The Wearable Air Purifier Mask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Air Purifier Mask Market By Type&lt;/h3&gt;&lt;p&gt;&lt;ul&gt;&lt;li&gt;Head-mounted Type&lt;li&gt;  Hanging Ear Type&lt;/ul&gt;&lt;/p&gt;&lt;h3&gt;Wearable Air Purifier Mask Market By Application&lt;/h3&gt;&lt;p&gt;&lt;ul&gt;&lt;li&gt;Supermarket&lt;li&gt;  Specialty Store&lt;li&gt;  Online&lt;li&gt;  Others&lt;/ul&gt;&lt;/p&gt;&lt;h2&gt;Leading Players in the Global Wearable Air Purifier Mask Market&lt;/h2&gt;&lt;p&gt;The global Wearable Air Purifier Mask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globally.&lt;/p&gt;&lt;p&gt;&lt;ul&gt;&lt;li&gt;LG &lt;/li&gt;&lt;li&gt; Razer &lt;/li&gt;&lt;li&gt; Air-Ring &lt;/li&gt;&lt;li&gt; CleanAirTek &lt;/li&gt;&lt;li&gt; Prana Air(Purelogic Labs India) &lt;/li&gt;&lt;li&gt; Koolmask &lt;/li&gt;&lt;li&gt; Philips &lt;/li&gt;&lt;li&gt; Dyson &lt;/li&gt;&lt;li&gt; JustAir&lt;/li&gt;&lt;/ul&gt;&lt;/p&gt;&lt;p&gt;&lt;strong&gt;Get Discount On The Purchase Of This Report @ &lt;a href="https://www.verifiedmarketreports.com/ask-for-discount/?rid=222648&amp;utm_source=Pulse-Glob6&amp;utm_medium=377"&gt;https://www.verifiedmarketreports.com/ask-for-discount/?rid=222648&amp;utm_source=Pulse-Glob6&amp;utm_medium=377&lt;/a&gt;&lt;/strong&gt;&lt;/p&gt;&lt;h2&gt;FAQs&lt;/h2&gt;&lt;p&gt;  &lt;h2&gt;Frequently Asked Questions about the Wearable Air Purifier Mask Market&lt;/h1&gt;  &lt;ol&gt;    &lt;li&gt;      &lt;h3&gt;What is a wearable air purifier mask?&lt;/div&gt;&lt;div&gt;&lt;/h3&gt;      &lt;p&gt;A wearable air purifier mask is a device worn over the mouth and nose to filter out pollutants and airborne particles from the air.&lt;/p&gt;    &lt;/li&gt;    &lt;li&gt;      &lt;h3&gt;What are the key features of a wearable air purifier mask?&lt;/div&gt;&lt;div&gt;&lt;/h3&gt;      &lt;p&gt;Key features may include HEPA filters, rechargeable batteries, adjustable straps, and lightweight design for comfort.&lt;/p&gt;    &lt;/li&gt;    &lt;li&gt;      &lt;h3&gt;What is driving the growth of the wearable air purifier mask market?&lt;/div&gt;&lt;div&gt;&lt;/h3&gt;      &lt;p&gt;The increasing awareness about air pollution and its health effects, and the rising demand for personal protection against airborne contaminants.&lt;/p&gt;    &lt;/li&gt;    &lt;li&gt;      &lt;h3&gt;What are the major challenges for the wearable air purifier mask market?&lt;/div&gt;&lt;div&gt;&lt;/h3&gt;      &lt;p&gt;Challenges may include high initial costs, limited effectiveness against certain pollutants, and competition from traditional face masks.&lt;/p&gt;    &lt;/li&gt;    &lt;li&gt;      &lt;h3&gt;Which regions are leading in the wearable air purifier mask market?&lt;/div&gt;&lt;div&gt;&lt;/h3&gt;      &lt;p&gt;Regions with high levels of air pollution, such as Asia-Pacific and North America, are leading in the adoption of wearable air purifier masks.&lt;/p&gt;    &lt;/li&gt;    &lt;li&gt;      &lt;h3&gt;What are the different types of wearable air purifier masks available in the market?&lt;/div&gt;&lt;div&gt;&lt;/h3&gt;      &lt;p&gt;Types may include N95 respirator masks, filter masks, and portable air purifiers with integrated masks.&lt;/p&gt;    &lt;/li&gt;    &lt;li&gt;      &lt;h3&gt;What are the potential applications of wearable air purifier masks?&lt;/div&gt;&lt;div&gt;&lt;/h3&gt;      &lt;p&gt;Potential applications may include personal use for pollution protection, industrial use for workers in hazardous environments, and healthcare use for protection against infectious diseases.&lt;/p&gt;    &lt;/li&gt;    &lt;li&gt;      &lt;h3&gt;How is technology influencing the wearable air purifier mask market?&lt;/div&gt;&lt;div&gt;&lt;/h3&gt;      &lt;p&gt;Advancements in filtration technology, battery efficiency, and design innovation are driving the development of new and improved wearable air purifier masks.&lt;/p&gt;    &lt;/li&gt;    &lt;li&gt;      &lt;h3&gt;What is the projected market size and growth rate for the wearable air purifier mask market?&lt;/div&gt;&lt;div&gt;&lt;/h3&gt;      &lt;p&gt;The global wearable air purifier mask market is projected to reach $Wearable Air Purifier Mask million by Wearable Air Purifier MaskX, with a CAGR of XX% from Wearable Air Purifier MaskX to Wearable Air Purifier MaskX.&lt;/p&gt;    &lt;/li&gt;    &lt;li&gt;      &lt;h3&gt;What are the regulatory standards and certifications for wearable air purifier masks?&lt;/div&gt;&lt;div&gt;&lt;/h3&gt;      &lt;p&gt;Regulatory standards and certifications may include NIOSH certification for N95 masks, FDA approval for medical-grade masks, and CE marking for European markets.&lt;/p&gt;    &lt;/li&gt;    &lt;li&gt;      &lt;h3&gt;What are the key market players in the wearable air purifier mask industry?&lt;/div&gt;&lt;div&gt;&lt;/h3&gt;      &lt;p&gt;Key players may include companies such as Airtamer, LG Electronics, Dyson, 3M, Honeywell, and Xiaomi.&lt;/p&gt;    &lt;/li&gt;    &lt;li&gt;      &lt;h3&gt;How is the competitive landscape of the wearable air purifier mask market evolving?&lt;/div&gt;&lt;div&gt;&lt;/h3&gt;      &lt;p&gt;Competition is intensifying with new entrants, product innovation, and strategic partnerships to expand distribution channels and market reach.&lt;/p&gt;    &lt;/li&gt;    &lt;li&gt;      &lt;h3&gt;What are the consumer trends and preferences in the wearable air purifier mask market?&lt;/div&gt;&lt;div&gt;&lt;/h3&gt;      &lt;p&gt;Consumer trends may include a preference for stylish and comfortable designs, emphasis on environmental sustainability, and demand for smart features such as app connectivity and sensor monitoring.&lt;/p&gt;    &lt;/li&gt;    &lt;li&gt;      &lt;h3&gt;What are the potential investment opportunities in the wearable air purifier mask market?&lt;/div&gt;&lt;div&gt;&lt;/h3&gt;      &lt;p&gt;Potential investment opportunities may include funding for R&amp;D in filtration technology, expansion into emerging markets with high pollution levels, and partnerships for product distribution and marketing.&lt;/p&gt;    &lt;/li&gt;    &lt;li&gt;      &lt;h3&gt;How is the COVID-19 pandemic impacting the wearable air purifier mask market?&lt;/div&gt;&lt;div&gt;&lt;/h3&gt;      &lt;p&gt;The pandemic has increased awareness about air quality and personal protection, leading to a surge in demand for wearable air purifier masks as a preventive measure against airborne transmission of viruses.&lt;/p&gt;    &lt;/li&gt;    &lt;li&gt;      &lt;h3&gt;What are the innovation trends in wearable air purifier mask design and functionality?&lt;/div&gt;&lt;div&gt;&lt;/h3&gt;      &lt;p&gt;Innovation trends may include the development of multi-stage filtration systems, integration of air quality sensors, and incorporation of smart features for user convenience.&lt;/p&gt;    &lt;/li&gt;    &lt;li&gt;      &lt;h3&gt;How are shifting consumer behaviors influencing the wearable air purifier mask market?&lt;/div&gt;&lt;div&gt;&lt;/h3&gt;      &lt;p&gt;Shifting consumer behaviors, such as increased concern for personal health and well-being, are driving the adoption of wearable air purifier masks as a proactive measure for respiratory protection.&lt;/p&gt;    &lt;/li&gt;    &lt;li&gt;      &lt;h3&gt;What are the emerging opportunities for market entry and expansion in the wearable air purifier mask industry?&lt;/div&gt;&lt;div&gt;&lt;/h3&gt;      &lt;p&gt;Emerging opportunities may include partnerships with healthcare organizations, entry into niche market segments, and customization of products for specific user needs.&lt;/p&gt;    &lt;/li&gt;    &lt;li&gt;      &lt;h3&gt;How are environmental sustainability and eco-friendly materials shaping the wearable air purifier mask market?&lt;/div&gt;&lt;div&gt;&lt;/h3&gt;      &lt;p&gt;The use of recyclable materials, energy-efficient components, and eco-friendly manufacturing processes is gaining traction to address environmental concerns and align with sustainable consumer preferences.&lt;/p&gt;    &lt;/li&gt;  &lt;/ol&gt;&lt;/body&gt;&lt;/html&gt;```&lt;/p&gt;&lt;p&gt;&lt;strong&gt;For More Information or Query, Visit @ &lt;a href="https://www.verifiedmarketreports.com/product/wearable-air-purifier-mask-market/"&gt;https://www.verifiedmarketreports.com/product/wearable-air-purifier-mask-market/&lt;/a&gt;&lt;/strong&gt;&lt;/p&gt;&lt;p&gt;&lt;strong&gt;About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</si>
  <si>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href="https://www.verifiedmarketreports.com/download-sample/?rid=222662&amp;utm_source=Pulse-Glob6&amp;utm_medium=377" target="_blank"&gt;Wearable Activity Tracker Market size was valued at USD 36 Billion in 2022 and is projected to reach USD 78 Billion by 2030, growing at a CAGR of 10.2% from 2024 to 2030.&lt;/strong&gt;&lt;/span&gt;&lt;/p&gt;&lt;/p&gt;&lt;/blockquote&gt;&lt;h2&gt;Wearable Activity Tracker Market Overview&lt;/h2&gt;&lt;p&gt;The Wearable Activity Tracker Market has witnessed significant growth in recent years, spurred by an increasing emphasis on health and fitness among consumers. Rising awareness regarding physical well-being and technological advancements in wearable devices have contributed to the popularity of activity trackers. These devices are designed to monitor various fitness metrics such as heart rate, steps taken, calories burned, and even sleep patterns. As smart technology continues to evolve, the market is poised for further expansion, with an array of devices catering to a diverse range of consumer needs.&lt;/p&gt;&lt;p&gt;&lt;strong&gt;&lt;p&gt;&lt;strong&gt;Download Full PDF Sample Copy of Wearable Activity Tracker Market Report @ &lt;a href="https://www.verifiedmarketreports.com/download-sample/?rid=222662&amp;utm_source=Pulse-Glob6&amp;utm_medium=377"&gt;https://www.verifiedmarketreports.com/download-sample/?rid=222662&amp;utm_source=Pulse-Glob6&amp;utm_medium=377&lt;/a&gt;&lt;/strong&gt;&lt;/p&gt;&lt;/strong&gt;&lt;/p&gt;&lt;h2&gt;Dynamics&lt;/h2&gt;&lt;ul&gt;    &lt;li&gt;Rapid technological advancements in sensor technology and battery life.&lt;/li&gt;    &lt;li&gt;Increasing prevalence of chronic diseases driving demand for health monitoring devices.&lt;/li&gt;    &lt;li&gt;Growing penetration of smartphones and IoT devices enhancing connectivity.&lt;/li&gt;    &lt;li&gt;Shift toward preventive healthcare and self-monitoring among consumers.&lt;/li&gt;&lt;/ul&gt;&lt;h2&gt;Key Drivers and Challenges&lt;/h2&gt;&lt;ul&gt;    &lt;li&gt;Key Drivers:&lt;/li&gt;    &lt;li&gt;Rising health consciousness among consumers.&lt;/li&gt;    &lt;li&gt;Increased availability of data analytics and personalized health insights.&lt;/li&gt;    &lt;li&gt;Partnerships between healthcare providers and tech companies.&lt;/li&gt;    &lt;li&gt;Affordable pricing and increased variety of options in the market.&lt;/li&gt;        &lt;li&gt;Challenges:&lt;/li&gt;    &lt;li&gt;Data privacy concerns and potential security risks associated with user data.&lt;/li&gt;    &lt;li&gt;Saturated market with numerous competitors leading to price wars.&lt;/li&gt;    &lt;li&gt;Limited battery life and functionality hindering usability.&lt;/li&gt;    &lt;li&gt;Potential technological barriers for less tech-savvy consumers.&lt;/li&gt;&lt;/ul&gt;&lt;h2&gt;Regional Analysis&lt;/h2&gt;&lt;ul&gt;    &lt;li&gt;North America: Dominates the market, driven by high disposable income and advanced healthcare infrastructure.&lt;/li&gt;    &lt;li&gt;Europe: Growing adoption of fitness trackers coupled with government initiatives promoting physical health.&lt;/li&gt;    &lt;li&gt;Asia-Pacific: Rapid urbanization and rising awareness about fitness are fueling market growth in emerging economies like India and China.&lt;/li&gt;    &lt;li&gt;Latin America &amp; MEA: Gradual growth with increasing smartphone penetration and health awareness campaigns.&lt;/li&gt;&lt;/ul&gt;&lt;/p&gt;&lt;h2&gt;Wearable Activity Tracker Market Segmentation Insights&lt;/h2&gt;&lt;p&gt;The Wearable Activity Tracker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Activity Tracker Market By Type&lt;/h3&gt;&lt;p&gt;&lt;ul&gt;&lt;li&gt;Hand&lt;li&gt;  Leg&lt;/ul&gt;&lt;/p&gt;&lt;h3&gt;Wearable Activity Tracker Market By Application&lt;/h3&gt;&lt;p&gt;&lt;ul&gt;&lt;li&gt;Hospitals/Clinics&lt;li&gt;  Rehabilitation Centers&lt;li&gt;  Others&lt;/ul&gt;&lt;/p&gt;&lt;h2&gt;Leading Players in the Global Wearable Activity Tracker Market&lt;/h2&gt;&lt;p&gt;The global Wearable Activity Tracker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globally.&lt;/p&gt;&lt;p&gt;&lt;ul&gt;&lt;li&gt;Cadence Biomedical &lt;/li&gt;&lt;li&gt; Flint Rehab &lt;/li&gt;&lt;li&gt; Ekso Bionics Holdings &lt;/li&gt;&lt;li&gt; Inc. &lt;/li&gt;&lt;li&gt; Myomo &lt;/li&gt;&lt;li&gt; Inc. &lt;/li&gt;&lt;li&gt; ReWalk Robotics&lt;/li&gt;&lt;/ul&gt;&lt;/p&gt;&lt;p&gt;&lt;strong&gt;Get Discount On The Purchase Of This Report @ &lt;a href="https://www.verifiedmarketreports.com/ask-for-discount/?rid=222662&amp;utm_source=Pulse-Glob6&amp;utm_medium=377"&gt;https://www.verifiedmarketreports.com/ask-for-discount/?rid=222662&amp;utm_source=Pulse-Glob6&amp;utm_medium=377&lt;/a&gt;&lt;/strong&gt;&lt;/p&gt;&lt;h2&gt;FAQs&lt;/h2&gt;&lt;p&gt;  &lt;h2&gt;Wearable Activity Tracker Market FAQs&lt;/h1&gt;  &lt;ol&gt;    &lt;li&gt;      &lt;h2&gt;What is the current size of the wearable activity tracker market?&lt;/div&gt;&lt;div&gt;&lt;/h2&gt;      &lt;p&gt;The global wearable activity tracker market size was valued at USD 25.4 billion in 2020 and is projected to reach USD 91.98 billion by 2028.&lt;/p&gt;    &lt;/li&gt;    &lt;li&gt;      &lt;h2&gt;What are the key factors driving the growth of the wearable activity tracker market?&lt;/div&gt;&lt;div&gt;&lt;/h2&gt;      &lt;p&gt;The increasing adoption of a healthy lifestyle, rising awareness about fitness, and the growing trend of wearable technology are the key factors driving the growth of the wearable activity tracker market.&lt;/p&gt;    &lt;/li&gt;    &lt;li&gt;      &lt;h2&gt;Which region is expected to witness the highest growth in the wearable activity tracker market?&lt;/div&gt;&lt;div&gt;&lt;/h2&gt;      &lt;p&gt;Asia Pacific is expected to witness the highest growth in the wearable activity tracker market, attributed to the increasing disposable income and rising health consciousness among consumers in the region.&lt;/p&gt;    &lt;/li&gt;    &lt;li&gt;      &lt;h2&gt;What are the major challenges faced by the wearable activity tracker market?&lt;/div&gt;&lt;div&gt;&lt;/h2&gt;      &lt;p&gt;The high cost of advanced wearable activity trackers and concerns regarding data privacy and security are the major challenges faced by the market.&lt;/p&gt;    &lt;/li&gt;    &lt;li&gt;      &lt;h2&gt;What are the key trends in the wearable activity tracker market?&lt;/div&gt;&lt;div&gt;&lt;/h2&gt;      &lt;p&gt;The integration of advanced features such as GPS tracking, heart rate monitoring, and sleep tracking, as well as the development of wearable activity trackers with stylish designs, are the key trends in the market.&lt;/p&gt;    &lt;/li&gt;    &lt;li&gt;      &lt;h2&gt;Who are the major players in the wearable activity tracker market?&lt;/div&gt;&lt;div&gt;&lt;/h2&gt;      &lt;p&gt;The major players in the wearable activity tracker market include Fitbit, Apple Inc., Garmin Ltd., Samsung Electronics, and Xiaomi Corporation, among others.&lt;/p&gt;    &lt;/li&gt;    &lt;li&gt;      &lt;h2&gt;How is the COVID-19 pandemic expected to impact the wearable activity tracker market?&lt;/div&gt;&lt;div&gt;&lt;/h2&gt;      &lt;p&gt;The COVID-19 pandemic has led to a growing focus on health and wellness, which is expected to drive the demand for wearable activity trackers as people become more conscious about monitoring their health and fitness.&lt;/p&gt;    &lt;/li&gt;    &lt;li&gt;      &lt;h2&gt;What are the different types of wearable activity trackers available in the market?&lt;/div&gt;&lt;div&gt;&lt;/h2&gt;      &lt;p&gt;The different types of wearable activity trackers available in the market include fitness bands, smartwatches, and sports and smart clothing embedded with activity tracking sensors.&lt;/p&gt;    &lt;/li&gt;    &lt;li&gt;      &lt;h2&gt;What are the key distribution channels for wearable activity trackers?&lt;/div&gt;&lt;div&gt;&lt;/h2&gt;      &lt;p&gt;The key distribution channels for wearable activity trackers include online retail, specialty stores, department stores, and sports stores, among others.&lt;/p&gt;    &lt;/li&gt;    &lt;li&gt;      &lt;h2&gt;How important is branding and marketing for success in the wearable activity tracker market?&lt;/div&gt;&lt;div&gt;&lt;/h2&gt;      &lt;p&gt;Branding and marketing play a crucial role in creating brand awareness and driving consumer adoption of wearable activity trackers, especially in a highly competitive market.&lt;/p&gt;    &lt;/li&gt;    &lt;li&gt;      &lt;h2&gt;What are the key regulations impacting the wearable activity tracker market?&lt;/div&gt;&lt;div&gt;&lt;/h2&gt;      &lt;p&gt;Regulations related to data privacy, as well as product safety and performance standards, are the key regulations impacting the wearable activity tracker market.&lt;/p&gt;    &lt;/li&gt;    &lt;li&gt;      &lt;h2&gt;What is the average selling price of wearable activity trackers?&lt;/div&gt;&lt;div&gt;&lt;/h2&gt;      &lt;p&gt;The average selling price of wearable activity trackers ranges from USD 50 to USD 300, depending on the features and functionality of the device.&lt;/p&gt;    &lt;/li&gt;    &lt;li&gt;      &lt;h2&gt;How is the adoption of wearable activity trackers in the corporate wellness programs influencing the market?&lt;/div&gt;&lt;div&gt;&lt;/h2&gt;      &lt;p&gt;The adoption of wearable activity trackers in corporate wellness programs is driving the demand for enterprise health and fitness tracking solutions, thereby influencing the growth of the market.&lt;/p&gt;    &lt;/li&gt;    &lt;li&gt;      &lt;h2&gt;What are the potential opportunities for innovation in the wearable activity tracker market?&lt;/div&gt;&lt;div&gt;&lt;/h2&gt;      &lt;p&gt;Potential opportunities for innovation in the market include the development of advanced sensors for more accurate health and fitness tracking, as well as the integration of artificial intelligence for personalized insights and recommendations.&lt;/p&gt;    &lt;/li&gt;    &lt;li&gt;      &lt;h2&gt;How are partnerships and collaborations shaping the wearable activity tracker market?&lt;/div&gt;&lt;div&gt;&lt;/h2&gt;      &lt;p&gt;Partnerships and collaborations between wearable activity tracker manufacturers and health and fitness organizations, as well as technology companies, are shaping the market by enabling the development of integrated solutions and services.&lt;/p&gt;    &lt;/li&gt;    &lt;li&gt;      &lt;h2&gt;What are the key consumer demographics driving the demand for wearable activity trackers?&lt;/div&gt;&lt;div&gt;&lt;/h2&gt;      &lt;p&gt;The key consumer demographics driving the demand for wearable activity trackers include fitness enthusiasts, health-conscious individuals, and tech-savvy consumers looking for lifestyle accessories.&lt;/p&gt;    &lt;/li&gt;    &lt;li&gt;      &lt;h2&gt;What are the potential barriers to entry for new players in the wearable activity tracker market?&lt;/div&gt;&lt;div&gt;&lt;/h2&gt;      &lt;p&gt;The potential barriers to entry for new players in the market include the high level of competition, the need for extensive research and development capabilities, and the requirement for strong distribution networks and brand recognition.&lt;/p&gt;    &lt;/li&gt;    &lt;li&gt;      &lt;h2&gt;How are consumer preferences and buying behavior influencing the product development and marketing strategies in the wearable activity tracker market?&lt;/div&gt;&lt;div&gt;&lt;/h2&gt;      &lt;p&gt;Consumer preferences for sleek designs, versatile functionality, and seamless integration with other devices are influencing product development and marketing strategies in the wearable activity tracker market.&lt;/p&gt;    &lt;/li&gt;    &lt;li&gt;      &lt;h2&gt;What are the potential future growth drivers for the wearable activity tracker market?&lt;/div&gt;&lt;div&gt;&lt;/h2&gt;      &lt;p&gt;The potential future growth drivers for the market include advancements in sensor technology, the development of health and fitness monitoring platforms, and the increasing integration of wearable activity trackers with healthcare systems.&lt;/p&gt;    &lt;/li&gt;  &lt;/ol&gt;&lt;/body&gt;&lt;/html&gt;&lt;/p&gt;&lt;p&gt;&lt;strong&gt;For More Information or Query, Visit @ &lt;a href="https://www.verifiedmarketreports.com/product/wearable-activity-tracker-market/"&gt;https://www.verifiedmarketreports.com/product/wearable-activity-tracker-market/&lt;/a&gt;&lt;/strong&gt;&lt;/p&gt;&lt;p&gt;&lt;strong&gt;About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</si>
  <si>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href="https://www.verifiedmarketreports.com/download-sample/?rid=222664&amp;utm_source=Pulse-Glob6&amp;utm_medium=377" target="_blank"&gt;Wearable ABPM Monitor Market size was valued at USD 1.2 Billion in 2022 and is projected to reach USD 2.8 Billion by 2030, growing at a CAGR of 11.3% from 2024 to 2030.&lt;/strong&gt;&lt;/span&gt;&lt;/p&gt;&lt;/p&gt;&lt;/blockquote&gt;&lt;h2&gt;Wearable ABPM Monitor Market Overview&lt;/h2&gt;&lt;p&gt;The Wearable Ambulatory Blood Pressure Monitoring (ABPM) Market is experiencing significant growth due to increasing health awareness, the rise of chronic diseases, and the demand for continuous monitoring of cardiovascular health. These devices allow for real-time tracking of blood pressure, making them essential tools for both patients and healthcare professionals. The integration of advanced technologies, such as IoT and AI, has further enhanced the capabilities and attractiveness of wearable ABPM devices, ensuring their relevance in modern healthcare.&lt;/p&gt;&lt;p&gt;&lt;strong&gt;&lt;p&gt;&lt;strong&gt;Download Full PDF Sample Copy of Wearable ABPM Monitor Market Report @ &lt;a href="https://www.verifiedmarketreports.com/download-sample/?rid=222664&amp;utm_source=Pulse-Glob6&amp;utm_medium=377"&gt;https://www.verifiedmarketreports.com/download-sample/?rid=222664&amp;utm_source=Pulse-Glob6&amp;utm_medium=377&lt;/a&gt;&lt;/strong&gt;&lt;/p&gt;&lt;/strong&gt;&lt;/p&gt;&lt;h2&gt;Dynamics&lt;/h2&gt;&lt;ul style="list-style-type: disc;"&gt;    &lt;li&gt;Growing prevalence of hypertension and related health issues.&lt;/li&gt;    &lt;li&gt;Increased adoption of wearable health technology among consumers.&lt;/li&gt;    &lt;li&gt;Advancements in technology leading to improved monitoring accuracy and user experience.&lt;/li&gt;    &lt;li&gt;Regulatory approvals facilitating market entry for innovative products.&lt;/li&gt;    &lt;li&gt;Shifts towards preventive healthcare focusing on early diagnosis and management.&lt;/li&gt;&lt;/ul&gt;&lt;h2&gt;Key Drivers and Challenges&lt;/h2&gt;&lt;ul style="list-style-type: disc;"&gt;    &lt;li&gt;Key Driver: Rising health consciousness among the population driving demand for personal monitoring devices.&lt;/li&gt;    &lt;li&gt;Key Driver: Expanding geriatric population susceptible to hypertension and cardiovascular diseases.&lt;/li&gt;    &lt;li&gt;Challenge: Data privacy and security concerns regarding personal health information.&lt;/li&gt;    &lt;li&gt;Challenge: High costs associated with advanced wearable ABPM technology limiting access in developing regions.&lt;/li&gt;    &lt;li&gt;Challenge: Competition from alternative monitoring solutions, impacting market share.&lt;/li&gt;&lt;/ul&gt;&lt;h2&gt;Regional Analysis&lt;/h2&gt;&lt;ul style="list-style-type: disc;"&gt;    &lt;li&gt;North America: Leading region due to high healthcare expenditure and technological adoption.&lt;/li&gt;    &lt;li&gt;Europe: Strong presence of established manufacturers and favorable reimbursement policies.&lt;/li&gt;    &lt;li&gt;Asia-Pacific: Rapid growth potential driven by increasing population awareness regarding health.&lt;/li&gt;    &lt;li&gt;Latin America: Emerging markets experience gradual adoption, supported by regional health initiatives.&lt;/li&gt;    &lt;li&gt;Middle East &amp; Africa: Growing interest in wearable technology, though challenges in infrastructure persist.&lt;/li&gt;&lt;/ul&gt;&lt;/p&gt;&lt;h2&gt;Wearable ABPM Monitor Market Segmentation Insights&lt;/h2&gt;&lt;p&gt;The Wearable ABPM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innovation.&lt;/p&gt;&lt;h3&gt;Wearable ABPM Monitor Market By Type&lt;/h3&gt;&lt;p&gt;&lt;ul&gt;&lt;li&gt;Arm-cuff&lt;li&gt;  Wrist-cuff&lt;/ul&gt;&lt;/p&gt;&lt;h3&gt;Wearable ABPM Monitor Market By Application&lt;/h3&gt;&lt;p&gt;&lt;ul&gt;&lt;li&gt;Online Sales&lt;li&gt;  Offline Sales&lt;/ul&gt;&lt;/p&gt;&lt;h2&gt;Leading Players in the Global Wearable ABPM Monitor Market&lt;/h2&gt;&lt;p&gt;The global Wearable ABPM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globally.&lt;/p&gt;&lt;p&gt;&lt;ul&gt;&lt;li&gt;SunTech Medical &lt;/li&gt;&lt;li&gt; Spacelabs Healthcare &lt;/li&gt;&lt;li&gt; Hillrom &lt;/li&gt;&lt;li&gt; CardiAI&lt;/li&gt;&lt;/ul&gt;&lt;/p&gt;&lt;p&gt;&lt;strong&gt;Get Discount On The Purchase Of This Report @ &lt;a href="https://www.verifiedmarketreports.com/ask-for-discount/?rid=222664&amp;utm_source=Pulse-Glob6&amp;utm_medium=377"&gt;https://www.verifiedmarketreports.com/ask-for-discount/?rid=222664&amp;utm_source=Pulse-Glob6&amp;utm_medium=377&lt;/a&gt;&lt;/strong&gt;&lt;/p&gt;&lt;h2&gt;FAQs&lt;/h2&gt;&lt;p&gt;&lt;h2&gt;Wearable ABPM Monitor Market FAQs&lt;/h1&gt;&lt;h3&gt;1. What is a Wearable ABPM Monitor?&lt;/div&gt;&lt;div&gt;&lt;/h3&gt;&lt;p&gt;A wearable ABPM (Ambulatory Blood Pressure Monitoring) monitor is a device that can be worn by individuals to continuously monitor their blood pressure throughout the day and night.&lt;/p&gt;&lt;h3&gt;2. What is the current size of the Wearable ABPM Monitor Market?&lt;/div&gt;&lt;div&gt;&lt;/h3&gt;&lt;p&gt;According to our latest research, the global wearable ABPM monitor market was valued at $XX.XX million in 2020.&lt;/p&gt;&lt;h3&gt;3. What are the key drivers of the Wearable ABPM Monitor Market?&lt;/div&gt;&lt;div&gt;&lt;/h3&gt;&lt;p&gt;The key drivers of the market include increasing prevalence of hypertension, growing demand for non-invasive monitoring devices, and technological advancements in wearable health monitoring devices.&lt;/p&gt;&lt;h3&gt;4. What are the major challenges in the Wearable ABPM Monitor Market?&lt;/div&gt;&lt;div&gt;&lt;/h3&gt;&lt;p&gt;Challenges in the market include technical limitations of wearable monitors, data security and privacy concerns, and high cost of advanced devices.&lt;/p&gt;&lt;h3&gt;5. Which region is expected to witness the highest growth in the Wearable ABPM Monitor Market?&lt;/div&gt;&lt;div&gt;&lt;/h3&gt;&lt;p&gt;North America is expected to witness the highest growth in the market, attributed to the increasing adoption of wearable health monitoring devices and a large patient pool with hypertension.&lt;/p&gt;&lt;h3&gt;6. What are the key trends in the Wearable ABPM Monitor Market?&lt;/div&gt;&lt;div&gt;&lt;/h3&gt;&lt;p&gt;Key trends include the development of advanced wireless and smartphone-compatible monitors, integration of AI and machine learning for data analysis, and strategic partnerships and collaborations among key players.&lt;/p&gt;&lt;h3&gt;7. Who are the major players in the Wearable ABPM Monitor Market?&lt;/div&gt;&lt;div&gt;&lt;/h3&gt;&lt;p&gt;The major players in the market include Company A, Company B, Company C, and Company D, among others.&lt;/p&gt;&lt;h3&gt;8. How is the competitive landscape of the Wearable ABPM Monitor Market?&lt;/div&gt;&lt;div&gt;&lt;/h3&gt;&lt;p&gt;The market is highly competitive with a focus on product innovation, strategic mergers and acquisitions, and expanding distribution networks.&lt;/p&gt;&lt;h3&gt;9. What are the key regulatory requirements for wearable health monitoring devices?&lt;/div&gt;&lt;div&gt;&lt;/h3&gt;&lt;p&gt;Regulatory requirements include FDA approval in the U.S., CE marking in Europe, and compliance with local medical device regulations in other regions.&lt;/p&gt;&lt;h3&gt;10. What is the market penetration of wearable ABPM monitors in healthcare facilities?&lt;/div&gt;&lt;div&gt;&lt;/h3&gt;&lt;p&gt;Currently, wearable ABPM monitors are witnessing increasing adoption in hospitals, clinics, and ambulatory care settings, with a penetration rate of approximately XX%.&lt;/p&gt;&lt;h3&gt;11. How is the Wearable ABPM Monitor Market impacted by COVID-19?&lt;/div&gt;&lt;div&gt;&lt;/h3&gt;&lt;p&gt;The market has witnessed a surge in demand for remote patient monitoring solutions, leading to increased adoption of wearable ABPM monitors for home-based blood pressure monitoring during the pandemic.&lt;/p&gt;&lt;h3&gt;12. What are the key product segments in the Wearable ABPM Monitor Market?&lt;/div&gt;&lt;div&gt;&lt;/h3&gt;&lt;p&gt;The market is segmented into wrist-worn monitors, upper arm monitors, and chest strap monitors, among others.&lt;/p&gt;&lt;h3&gt;13. What is the average selling price of wearable ABPM monitors?&lt;/div&gt;&lt;div&gt;&lt;/h3&gt;&lt;p&gt;The average selling price ranges from $XX.XX to $XX.XX, depending on the type and features of the monitor.&lt;/p&gt;&lt;h3&gt;14. What is the market share of wearable ABPM monitors by distribution channel?&lt;/div&gt;&lt;div&gt;&lt;/h3&gt;&lt;p&gt;Currently, online sales channels hold the largest market share, followed by retail pharmacies and hospital pharmacies.&lt;/p&gt;&lt;h3&gt;15. What are the key investment opportunities in the Wearable ABPM Monitor Market?&lt;/div&gt;&lt;div&gt;&lt;/h3&gt;&lt;p&gt;Investment opportunities include R&amp;D for advanced sensor technologies, expansion of product distribution networks, and strategic collaborations for market expansion.&lt;/p&gt;&lt;h3&gt;16. What are the key product differentiation strategies adopted by market players?&lt;/div&gt;&lt;div&gt;&lt;/h3&gt;&lt;p&gt;Product differentiation strategies include focus on accuracy and reliability, compact and user-friendly designs, and integration of additional health monitoring features.&lt;/p&gt;&lt;h3&gt;17. What are the key technological advancements driving market growth?&lt;/div&gt;&lt;div&gt;&lt;/h3&gt;&lt;p&gt;Technological advancements include the use of advanced sensors, wireless connectivity, cloud-based data storage and analysis, and smartphone integration for real-time monitoring.&lt;/p&gt;&lt;h3&gt;18. How is the Wearable ABPM Monitor Market influenced by consumer awareness and education?&lt;/div&gt;&lt;div&gt;&lt;/h3&gt;&lt;p&gt;Consumer awareness and education play a crucial role in driving market adoption, with an increasing emphasis on self-monitoring and proactive management of hypertension and cardiovascular health.&lt;/p&gt;&lt;h3&gt;19. What are the opportunities for market expansion in emerging economies?&lt;/div&gt;&lt;div&gt;&lt;/h3&gt;&lt;p&gt;Opportunities in emerging economies include a large underserved patient population, increasing healthcare infrastructure, and rising disposable income leading to greater healthcare spending.&lt;/p&gt;&lt;h3&gt;20. What is the long-term outlook for the Wearable ABPM Monitor Market?&lt;/div&gt;&lt;div&gt;&lt;/h3&gt;&lt;p&gt;The market is expected to witness sustained growth, driven by increasing prevalence of hypertension, advancements in wearable health monitoring technologies, and shifting focus towards preventive healthcare.&lt;/p&gt;&lt;/body&gt;&lt;/html&gt;&lt;/p&gt;&lt;p&gt;&lt;strong&gt;For More Information or Query, Visit @ &lt;a href="https://www.verifiedmarketreports.com/product/wearable-abpm-monitor-market/"&gt;https://www.verifiedmarketreports.com/product/wearable-abpm-monitor-market/&lt;/a&gt;&lt;/strong&gt;&lt;/p&gt;&lt;p&gt;&lt;strong&gt;About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</si>
  <si>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href="https://www.verifiedmarketreports.com/download-sample/?rid=222668&amp;utm_source=Pulse-Glob6&amp;utm_medium=377" target="_blank"&gt;Weapon Tripod Market size was valued at USD 1.2 Billion in 2022 and is projected to reach USD 2.5 Billion by 2030, growing at a CAGR of 10.3% from 2024 to 2030.&lt;/strong&gt;&lt;/span&gt;&lt;/p&gt;&lt;/p&gt;&lt;/blockquote&gt;&lt;h2&gt;Weapon Tripod Market Overview&lt;/h2&gt;&lt;p&gt;The Weapon Tripod Market has emerged as a significant segment within the defense and security industry, driven by advancements in firearm technology and increasing demand for stability in various shooting platforms. Tripods are essential for enhancing accuracy, reducing recoil, and improving the overall user experience in both military and civilian applications. As nations continue to focus on strengthening their defense capabilities and individual users seek improved performance from their firearms, the tripod market is witnessing robust growth. The surge in conflicts, terrorism threats, and the rising popularity of shooting sports are key factors contributing to the market's expansion. &lt;strong&gt;&lt;p&gt;&lt;strong&gt;Download Full PDF Sample Copy of Weapon Tripod Market Report @ &lt;a href="https://www.verifiedmarketreports.com/download-sample/?rid=222668&amp;utm_source=Pulse-Glob6&amp;utm_medium=377"&gt;https://www.verifiedmarketreports.com/download-sample/?rid=222668&amp;utm_source=Pulse-Glob6&amp;utm_medium=377&lt;/a&gt;&lt;/strong&gt;&lt;/p&gt;&lt;/strong&gt;&lt;/p&gt;&lt;div&gt;    &lt;h3&gt;Dynamics&lt;/h3&gt;    &lt;ul&gt;        &lt;li&gt;Increasing defense budgets across emerging economies.&lt;/li&gt;        &lt;li&gt;Technological advancements in materials and design.&lt;/li&gt;        &lt;li&gt;Growing popularity of recreational shooting and hunting sports.&lt;/li&gt;        &lt;li&gt;Heightened focus on personal and national security measures.&lt;/li&gt;    &lt;/ul&gt;&lt;/div&gt;&lt;div&gt;    &lt;h3&gt;Key Drivers and Challenges&lt;/h3&gt;    &lt;ul&gt;        &lt;li&gt;&lt;strong&gt;Key Drivers:&lt;/strong&gt;            &lt;ul&gt;                &lt;li&gt;Rising demand for high-quality shooting accessories.&lt;/li&gt;                &lt;li&gt;Expanding military applications and tactical training programs.&lt;/li&gt;                &lt;li&gt;Innovations in lightweight and portable designs driving consumer interest.&lt;/li&gt;            &lt;/ul&gt;        &lt;/li&gt;        &lt;li&gt;&lt;strong&gt;Challenges:&lt;/strong&gt;            &lt;ul&gt;                &lt;li&gt;Regulatory restrictions on firearm accessories in certain regions.&lt;/li&gt;                &lt;li&gt;Market saturation with a plethora of options leading to price wars.&lt;/li&gt;                &lt;li&gt;Consumer preferences shifting towards integrated systems reducing tripod demand.&lt;/li&gt;            &lt;/ul&gt;        &lt;/li&gt;    &lt;/ul&gt;&lt;/div&gt;&lt;div&gt;    &lt;h3&gt;Region Analysis&lt;/h3&gt;    &lt;ul&gt;        &lt;li&gt;&lt;strong&gt;North America:&lt;/strong&gt;            &lt;ul&gt;                &lt;li&gt;Leader in weapon tripod sales due to high military expenditure.&lt;/li&gt;                &lt;li&gt;Increased participation in competitive shooting events motivating purchases.&lt;/li&gt;            &lt;/ul&gt;        &lt;/li&gt;        &lt;li&gt;&lt;strong&gt;Europe:&lt;/strong&gt;            &lt;ul&gt;                &lt;li&gt;Robust growth driven by defense collaborations among NATO countries.&lt;/li&gt;                &lt;li&gt;Growing interest in hunting and shooting sports amendments.&lt;/li&gt;            &lt;/ul&gt;        &lt;/li&gt;        &lt;li&gt;&lt;strong&gt;Asia-Pacific:&lt;/strong&gt;            &lt;ul&gt;                &lt;li&gt;Rapid military modernization programs boosting tripod demand.&lt;/li&gt;                &lt;li&gt;Emerging economies investing in defense technologies.&lt;/li&gt;            &lt;/ul&gt;        &lt;/li&gt;    &lt;/ul&gt;&lt;/div&gt;&lt;/p&gt;&lt;h2&gt;Weapon Tripod Market Segmentation Insights&lt;/h2&gt;&lt;p&gt;The Weapon Tripod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innovation.&lt;/p&gt;&lt;h3&gt;Weapon Tripod Market By Type&lt;/h3&gt;&lt;p&gt;&lt;ul&gt;&lt;li&gt;Adjustable-leg Tripods&lt;li&gt;  Fixed-leg Tripods&lt;/ul&gt;&lt;/p&gt;&lt;h3&gt;Weapon Tripod Market By Application&lt;/h3&gt;&lt;p&gt;&lt;ul&gt;&lt;li&gt;Guns&lt;li&gt;  Cannon Barrel&lt;/ul&gt;&lt;/p&gt;&lt;h2&gt;Leading Players in the Global Weapon Tripod Market&lt;/h2&gt;&lt;p&gt;The global Weapon Tripod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globally.&lt;/p&gt;&lt;p&gt;&lt;ul&gt;&lt;li&gt;KONGSBERG &lt;/li&gt;&lt;li&gt; Raytheon Technologies Corporation &lt;/li&gt;&lt;li&gt; Curtiss-Wright Corporation &lt;/li&gt;&lt;li&gt; Elbitsystems Ltd &lt;/li&gt;&lt;li&gt; Saab AB &lt;/li&gt;&lt;li&gt; BAE Systems &lt;/li&gt;&lt;li&gt; AEl Systems Ltd &lt;/li&gt;&lt;li&gt; CAPCO LLC &lt;/li&gt;&lt;li&gt; ISTEC SERVICES LTD &lt;/li&gt;&lt;li&gt; FN HERSTAL &lt;/li&gt;&lt;li&gt; DILLON AERO. &lt;/li&gt;&lt;li&gt; TAC PRECISION&lt;/li&gt;&lt;/ul&gt;&lt;/p&gt;&lt;p&gt;&lt;strong&gt;Get Discount On The Purchase Of This Report @ &lt;a href="https://www.verifiedmarketreports.com/ask-for-discount/?rid=222668&amp;utm_source=Pulse-Glob6&amp;utm_medium=377"&gt;https://www.verifiedmarketreports.com/ask-for-discount/?rid=222668&amp;utm_source=Pulse-Glob6&amp;utm_medium=377&lt;/a&gt;&lt;/strong&gt;&lt;/p&gt;&lt;h2&gt;FAQs&lt;/h2&gt;&lt;p&gt;&lt;h2&gt;Weapon Tripod Market FAQs&lt;/h1&gt;&lt;h2&gt;1. What is the current size of the weapon tripod market?&lt;/div&gt;&lt;div&gt;&lt;/h2&gt;&lt;p&gt;According to our latest research, the global weapon tripod market is estimated to be worth $X billion.&lt;/p&gt;&lt;h2&gt;2. What are the key factors driving the growth of the weapon tripod market?&lt;/div&gt;&lt;div&gt;&lt;/h2&gt;&lt;p&gt;The increasing demand for advanced weapon systems and the rise in military expenditure are key factors driving the growth of the weapon tripod market.&lt;/p&gt;&lt;h2&gt;3. Which regions are expected to experience the highest growth in the weapon tripod market?&lt;/div&gt;&lt;div&gt;&lt;/h2&gt;&lt;p&gt;Emerging economies in Asia-Pacific and the Middle East are expected to experience the highest growth in the weapon tripod market due to increasing defense budgets.&lt;/p&gt;&lt;h2&gt;4. What are the major challenges faced by the weapon tripod market?&lt;/div&gt;&lt;div&gt;&lt;/h2&gt;&lt;p&gt;The fluctuations in raw material prices and strict regulations on the export/import of defense equipment are major challenges faced by the weapon tripod market.&lt;/p&gt;&lt;h2&gt;5. Who are the key players in the weapon tripod market?&lt;/div&gt;&lt;div&gt;&lt;/h2&gt;&lt;p&gt;The key players in the weapon tripod market include Company A, Company B, and Company C.&lt;/p&gt;&lt;h2&gt;6. What are the different types of weapon tripods available in the market?&lt;/div&gt;&lt;div&gt;&lt;/h2&gt;&lt;p&gt;Weapon tripods are available in various types such as stationary tripods, vehicle-mounted tripods, and portable tripods.&lt;/p&gt;&lt;h2&gt;7. What is the expected growth rate of the weapon tripod market in the next five years?&lt;/div&gt;&lt;div&gt;&lt;/h2&gt;&lt;p&gt;Our projections indicate that the weapon tripod market is expected to grow at a CAGR of X% during the forecast period.&lt;/p&gt;&lt;h2&gt;8. What are the recent trends in the weapon tripod market?&lt;/div&gt;&lt;div&gt;&lt;/h2&gt;&lt;p&gt;Recent trends in the weapon tripod market include the development of lightweight and durable tripod systems and the integration of advanced technologies.&lt;/p&gt;&lt;h2&gt;9. How is the weapon tripod market segmented by application?&lt;/div&gt;&lt;div&gt;&lt;/h2&gt;&lt;p&gt;The weapon tripod market is segmented by application into military, law enforcement, and others.&lt;/p&gt;&lt;h2&gt;10. What are the opportunities for investment in the weapon tripod market?&lt;/div&gt;&lt;div&gt;&lt;/h2&gt;&lt;p&gt;Opportunities for investment in the weapon tripod market include collaborations with defense agencies and the development of innovative tripod solutions.&lt;/p&gt;&lt;h2&gt;11. What are the regulations impacting the weapon tripod market?&lt;/div&gt;&lt;div&gt;&lt;/h2&gt;&lt;p&gt;Regulations impacting the weapon tripod market include export control regulations, import tariffs, and compliance with international standards.&lt;/p&gt;&lt;h2&gt;12. What is the competitive landscape of the weapon tripod market?&lt;/div&gt;&lt;div&gt;&lt;/h2&gt;&lt;p&gt;The weapon tripod market is highly competitive with several players vying for market share through product differentiation and strategic partnerships.&lt;/p&gt;&lt;h2&gt;13. What are the factors influencing the pricing of weapon tripods?&lt;/div&gt;&lt;div&gt;&lt;/h2&gt;&lt;p&gt;Factors influencing the pricing of weapon tripods include material costs, technological advancements, and competitive pricing strategies.&lt;/p&gt;&lt;h2&gt;14. How does geopolitical instability impact the weapon tripod market?&lt;/div&gt;&lt;div&gt;&lt;/h2&gt;&lt;p&gt;Geopolitical instability can lead to increased demand for weapon tripods as countries seek to enhance their defense capabilities, thereby positively impacting the market.&lt;/p&gt;&lt;h2&gt;15. What are the technological advancements driving the weapon tripod market?&lt;/div&gt;&lt;div&gt;&lt;/h2&gt;&lt;p&gt;Technological advancements such as the integration of advanced sighting systems and the use of lightweight materials are driving the weapon tripod market.&lt;/p&gt;&lt;h2&gt;16. What are the factors influencing the adoption of weapon tripod systems?&lt;/div&gt;&lt;div&gt;&lt;/h2&gt;&lt;p&gt;Factors influencing the adoption of weapon tripod systems include the need for precision targeting, increasing focus on soldier safety, and operational requirements.&lt;/p&gt;&lt;h2&gt;17. What are the barriers to entry in the weapon tripod market?&lt;/div&gt;&lt;div&gt;&lt;/h2&gt;&lt;p&gt;Barriers to entry in the weapon tripod market include high capital investment, stringent quality standards, and the need for regulatory approvals.&lt;/p&gt;&lt;h2&gt;18. How are advancements in manufacturing techniques impacting the weapon tripod market?&lt;/div&gt;&lt;div&gt;&lt;/h2&gt;&lt;p&gt;Advancements in manufacturing techniques are leading to the production of more efficient and cost-effective weapon tripod systems, thereby driving market growth.&lt;/p&gt;&lt;h2&gt;19. What are the considerations for market entry in the weapon tripod industry?&lt;/div&gt;&lt;div&gt;&lt;/h2&gt;&lt;p&gt;Considerations for market entry in the weapon tripod industry include understanding customer requirements, compliance with regulatory standards, and establishing strong distribution channels.&lt;/p&gt;&lt;h2&gt;20. What are the future prospects for the weapon tripod market?&lt;/div&gt;&lt;div&gt;&lt;/h2&gt;&lt;p&gt;The future prospects for the weapon tripod market look promising, with increasing defense expenditure and technological advancements driving market growth.&lt;/p&gt;&lt;/body&gt;&lt;/html&gt;&lt;/p&gt;&lt;p&gt;&lt;strong&gt;For More Information or Query, Visit @ &lt;a href="https://www.verifiedmarketreports.com/product/weapon-tripod-market/"&gt;https://www.verifiedmarketreports.com/product/weapon-tripod-market/&lt;/a&gt;&lt;/strong&gt;&lt;/p&gt;&lt;p&gt;&lt;strong&gt;About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</si>
  <si>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href="https://www.verifiedmarketreports.com/download-sample/?rid=222680&amp;utm_source=Pulse-Glob6&amp;utm_medium=377" target="_blank"&gt;Weapons and Ammunition Market size was valued at USD 400 Billion in 2022 and is projected to reach USD 600 Billion by 2030, growing at a CAGR of 5.5% from 2024 to 2030.&lt;/strong&gt;&lt;/span&gt;&lt;/p&gt;&lt;/p&gt;&lt;/blockquote&gt;&lt;h2&gt;Weapons and Ammunition Market Overview&lt;/h2&gt;&lt;p&gt;The weapons and ammunition market has been witnessing significant transformations due to evolving geopolitical landscapes, technological advancements, and changing consumer preferences. With an increasing focus on national security and defense preparedness, the demand for innovative weaponry and ammunition is on the rise. The market encompasses a wide range of products, including firearms, explosives, and various types of ammunition, catering to military, law enforcement, and civilian sectors. The integration of smart technologies and digital solutions is reshaping the capabilities of modern weaponry, thereby influencing market dynamics.&lt;/p&gt;&lt;p&gt;&lt;p&gt;&lt;strong&gt;Download Full PDF Sample Copy of Weapons and Ammunition Market Report @ &lt;a href="https://www.verifiedmarketreports.com/download-sample/?rid=222680&amp;utm_source=Pulse-Glob6&amp;utm_medium=377"&gt;https://www.verifiedmarketreports.com/download-sample/?rid=222680&amp;utm_source=Pulse-Glob6&amp;utm_medium=377&lt;/a&gt;&lt;/strong&gt;&lt;/p&gt;&lt;/p&gt;&lt;ul style="list-style-type: disc; margin-left: 20px;"&gt;    &lt;li&gt;Rising defense budgets across various countries&lt;/li&gt;    &lt;li&gt;Growing demand for advanced military capabilities&lt;/li&gt;    &lt;li&gt;Increased focus on homeland security and law enforcement&lt;/li&gt;    &lt;li&gt;Technological innovations in smart weapons and cybersecurity&lt;/li&gt;    &lt;li&gt;Expanding global arms trade&lt;/li&gt;    &lt;li&gt;Heightened geopolitical tensions and conflict zones&lt;/li&gt;&lt;/ul&gt;&lt;ul style="list-style-type: disc; margin-left: 20px;"&gt;    &lt;li&gt;Regulatory challenges and compliance issues&lt;/li&gt;    &lt;li&gt;High costs of research and development&lt;/li&gt;    &lt;li&gt;Public opposition to arms proliferation&lt;/li&gt;    &lt;li&gt;Market volatility due to changes in government policies&lt;/li&gt;    &lt;li&gt;Limitations on export in certain regions&lt;/li&gt;&lt;/ul&gt;&lt;ul style="list-style-type: disc; margin-left: 20px;"&gt;    &lt;li&gt;&lt;strong&gt;North America:&lt;/strong&gt; Dominates the market due to high defense spending and strong military presence.&lt;/li&gt;    &lt;li&gt;&lt;strong&gt;Europe:&lt;/strong&gt; Growing investments in defense technologies and increased cooperation among EU member states.&lt;/li&gt;    &lt;li&gt;&lt;strong&gt;Asia-Pacific:&lt;/strong&gt; Rapid military modernization and acquisition of advanced weaponry amid rising tensions.&lt;/li&gt;    &lt;li&gt;&lt;strong&gt;Latin America:&lt;/strong&gt; Increasing investment in law enforcement-related ammunition and rising internal security concerns.&lt;/li&gt;    &lt;li&gt;&lt;strong&gt;Middle East and Africa:&lt;/strong&gt; Ongoing conflicts and instability driving demand for military equipment and ammunition.&lt;/li&gt;&lt;/ul&gt;&lt;/p&gt;&lt;h2&gt;Weapons and Ammunition Market Segmentation Insights&lt;/h2&gt;&lt;p&gt;The Weapons and Ammunition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innovation.&lt;/p&gt;&lt;h3&gt;Weapons and Ammunition Market By Type&lt;/h3&gt;&lt;p&gt;&lt;ul&gt;&lt;li&gt;Small Caliber&lt;li&gt;  Medium Caliber&lt;li&gt;  Large Caliber&lt;/ul&gt;&lt;/p&gt;&lt;h3&gt;Weapons and Ammunition Market By Application&lt;/h3&gt;&lt;p&gt;&lt;ul&gt;&lt;li&gt;Military&lt;li&gt;  Policing&lt;li&gt;  Shooting Sports&lt;li&gt;  Others&lt;/ul&gt;&lt;/p&gt;&lt;h2&gt;Leading Players in the Global Weapons and Ammunition Market&lt;/h2&gt;&lt;p&gt;The global Weapons and Ammunition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 Engineering &lt;/li&gt;&lt;li&gt; Rheinmetall &lt;/li&gt;&lt;li&gt; General Dynamics Corporation &lt;/li&gt;&lt;li&gt; Bae Systems &lt;/li&gt;&lt;li&gt; Vista Outdoor &lt;/li&gt;&lt;li&gt; Olin &lt;/li&gt;&lt;li&gt; Northrop Grumman &lt;/li&gt;&lt;li&gt; Adani &lt;/li&gt;&lt;li&gt; AMMO &lt;/li&gt;&lt;li&gt; Black Hills Ammunition &lt;/li&gt;&lt;li&gt; CCI &lt;/li&gt;&lt;li&gt; Federal Premium Ammunition &lt;/li&gt;&lt;li&gt; Hodgdon Powder Company &lt;/li&gt;&lt;li&gt; Jamison International &lt;/li&gt;&lt;li&gt; Colt Manufacturing Company LLC &lt;/li&gt;&lt;li&gt; Denel SOC Ltd &lt;/li&gt;&lt;li&gt; Diehl Defence GmbH &amp; Co. KG &lt;/li&gt;&lt;li&gt; FN Herstal &lt;/li&gt;&lt;li&gt; Heckler and Koch GmbH &lt;/li&gt;&lt;li&gt; Kalashnikov Concern JSC (Rostec State Corportation) &lt;/li&gt;&lt;li&gt; MBDA &lt;/li&gt;&lt;li&gt; Nammo AS &lt;/li&gt;&lt;li&gt; Rafael Advanced Defense Systems Ltd &lt;/li&gt;&lt;li&gt; Raytheon Technologies Corporation&lt;/li&gt;&lt;/ul&gt;&lt;/p&gt;&lt;p&gt;&lt;strong&gt;Get Discount On The Purchase Of This Report @ &lt;a href="https://www.verifiedmarketreports.com/ask-for-discount/?rid=222680&amp;utm_source=Pulse-Glob6&amp;utm_medium=377"&gt;https://www.verifiedmarketreports.com/ask-for-discount/?rid=222680&amp;utm_source=Pulse-Glob6&amp;utm_medium=377&lt;/a&gt;&lt;/strong&gt;&lt;/p&gt;&lt;h2&gt;FAQs&lt;/h2&gt;&lt;p&gt;&lt;h2&gt;Frequently Asked Questions about Weapons and Ammunition Market&lt;/h1&gt;&lt;h3&gt;1. What is the current size of the global weapons and ammunition market?&lt;/div&gt;&lt;div&gt;&lt;/h3&gt;&lt;p&gt;The global weapons and ammunition market was valued at $XX billion in 2020.&lt;/p&gt;&lt;h3&gt;2. What are the key drivers of growth in the weapons and ammunition market?&lt;/div&gt;&lt;div&gt;&lt;/h3&gt;&lt;p&gt;The key drivers of growth in the weapons and ammunition market include increasing defense budgets, rising geopolitical tensions, and the need for modernization of military equipment.&lt;/p&gt;&lt;h3&gt;3. Which regions hold the largest market share in the weapons and ammunition industry?&lt;/div&gt;&lt;div&gt;&lt;/h3&gt;&lt;p&gt;North America and Europe are the leading regions in the weapons and ammunition market, due to their high defense spending and technological advancements.&lt;/p&gt;&lt;h3&gt;4. What are the major segments in the weapons and ammunition market?&lt;/div&gt;&lt;div&gt;&lt;/h3&gt;&lt;p&gt;The major segments in the weapons and ammunition market include small arms, artillery, and ammunition.&lt;/p&gt;&lt;h3&gt;5. How is the demand for weapons and ammunition expected to evolve in the next five years?&lt;/div&gt;&lt;div&gt;&lt;/h3&gt;&lt;p&gt;The demand for weapons and ammunition is projected to grow steadily, driven by increasing defense budgets and ongoing military modernization programs.&lt;/p&gt;&lt;h3&gt;6. What are the regulatory challenges faced by companies in the weapons and ammunition market?&lt;/div&gt;&lt;div&gt;&lt;/h3&gt;&lt;p&gt;Companies in the weapons and ammunition market face strict regulatory frameworks, export controls, and compliance requirements.&lt;/p&gt;&lt;h3&gt;7. What are the emerging trends in the weapons and ammunition market?&lt;/div&gt;&lt;div&gt;&lt;/h3&gt;&lt;p&gt;Emerging trends in the weapons and ammunition market include the development of smart weapons, increased focus on precision-guided munitions, and advancements in ammunition technologies.&lt;/p&gt;&lt;h3&gt;8. How do political and economic factors impact the weapons and ammunition market?&lt;/div&gt;&lt;div&gt;&lt;/h3&gt;&lt;p&gt;Political and economic factors such as defense policies, international conflicts, and economic stability significantly influence the weapons and ammunition market.&lt;/p&gt;&lt;h3&gt;9. What are the key challenges faced by companies operating in the weapons and ammunition market?&lt;/div&gt;&lt;div&gt;&lt;/h3&gt;&lt;p&gt;Key challenges include intense competition, geopolitical risks, and the need for continuous innovation to meet evolving defense requirements.&lt;/p&gt;&lt;h3&gt;10. How does the civilian market for weapons and ammunition differ from the military market?&lt;/div&gt;&lt;div&gt;&lt;/h3&gt;&lt;p&gt;The civilian market for weapons and ammunition is primarily driven by sports shooting, hunting, and personal protection, while the military market focuses on defense and security applications.&lt;/p&gt;&lt;h3&gt;11. What impact does technological advancement have on the weapons and ammunition market?&lt;/div&gt;&lt;div&gt;&lt;/h3&gt;&lt;p&gt;Technological advancement drives the development of more advanced and effective weapons and ammunition, leading to higher demand for modernized military equipment.&lt;/p&gt;&lt;h3&gt;12. How does the threat of disarmament and peace initiatives affect the weapons and ammunition market?&lt;/div&gt;&lt;div&gt;&lt;/h3&gt;&lt;p&gt;The threat of disarmament and peace initiatives can temporarily impact the weapons and ammunition market, but long-term demand is driven by geopolitical tensions and security concerns.&lt;/p&gt;&lt;h3&gt;13. What role do government contracts play in the weapons and ammunition market?&lt;/div&gt;&lt;div&gt;&lt;/h3&gt;&lt;p&gt;Government contracts are key revenue streams for companies in the weapons and ammunition market, as they provide long-term procurement opportunities and stability.&lt;/p&gt;&lt;h3&gt;14. What are the environmental and ethical considerations in the weapons and ammunition market?&lt;/div&gt;&lt;div&gt;&lt;/h3&gt;&lt;p&gt;The weapons and ammunition industry faces scrutiny over environmental impact, as well as ethical considerations related to arms trade and human rights violations.&lt;/p&gt;&lt;h3&gt;15. How do global conflicts and terrorism impact the weapons and ammunition market?&lt;/div&gt;&lt;div&gt;&lt;/h3&gt;&lt;p&gt;Global conflicts and terrorism create demand for defense and security solutions, driving the weapons and ammunition market.&lt;/p&gt;&lt;h3&gt;16. What are the key growth opportunities in the weapons and ammunition market?&lt;/div&gt;&lt;div&gt;&lt;/h3&gt;&lt;p&gt;Key growth opportunities include investments in R&amp;D for advanced weaponry, expansion into emerging markets, and strategic collaborations with defense agencies.&lt;/p&gt;&lt;h3&gt;17. How does the COVID-19 pandemic impact the weapons and ammunition market?&lt;/div&gt;&lt;div&gt;&lt;/h3&gt;&lt;p&gt;The COVID-19 pandemic may temporarily disrupt supply chains and defense spending, but the long-term impact on the weapons and ammunition market is expected to be minimal.&lt;/p&gt;&lt;h3&gt;18. How does the weapons and ammunition market contribute to national security and defense capabilities?&lt;/div&gt;&lt;div&gt;&lt;/h3&gt;&lt;p&gt;The weapons and ammunition market is essential for enhancing national security and defense capabilities by providing advanced and reliable military equipment.&lt;/p&gt;&lt;h3&gt;19. What are the investment opportunities in the weapons and ammunition market?&lt;/div&gt;&lt;div&gt;&lt;/h3&gt;&lt;p&gt;Investment opportunities in the weapons and ammunition market include manufacturing, distribution, and technological innovation in the defense sector.&lt;/p&gt;&lt;h3&gt;20. What are the major competitive trends in the weapons and ammunition market?&lt;/div&gt;&lt;div&gt;&lt;/h3&gt;&lt;p&gt;Major competitive trends include market consolidation, strategic partnerships, and focus on product differentiation and quality.&lt;/p&gt;&lt;/body&gt;&lt;/html&gt;&lt;/p&gt;&lt;p&gt;&lt;strong&gt;For More Information or Query, Visit @ &lt;a href="https://www.verifiedmarketreports.com/product/weapons-and-ammunition-market/"&gt;https://www.verifiedmarketreports.com/product/weapons-and-ammunition-market/&lt;/a&gt;&lt;/strong&gt;&lt;/p&gt;&lt;p&gt;&lt;strong&gt;About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</si>
  <si>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href="https://www.verifiedmarketreports.com/download-sample/?rid=222682&amp;utm_source=Pulse-Glob6&amp;utm_medium=377" target="_blank"&gt;Weapon Night Sights Market size was valued at USD 1.25 Billion in 2022 and is projected to reach USD 2.10 Billion by 2030, growing at a CAGR of 7.5% from 2024 to 2030.&lt;/strong&gt;&lt;/span&gt;&lt;/p&gt;&lt;/p&gt;&lt;/blockquote&gt;&lt;h2&gt;Weapon Night Sights Market Overview&lt;/h2&gt;&lt;p&gt;The Weapon Night Sights Market has been experiencing significant growth due to the rising demand for precision aiming solutions in low-light environments. These tactical optics have become essential for military, law enforcement, and civilian applications, ensuring enhanced accuracy and performance. With technological advancements and innovations leading to the development of more efficient and user-friendly night sights, the market is expected to witness sustained growth in the coming years.&lt;/p&gt;&lt;p&gt;&lt;strong&gt;&lt;p&gt;&lt;strong&gt;Download Full PDF Sample Copy of Weapon Night Sights Market Report @ &lt;a href="https://www.verifiedmarketreports.com/download-sample/?rid=222682&amp;utm_source=Pulse-Glob6&amp;utm_medium=377"&gt;https://www.verifiedmarketreports.com/download-sample/?rid=222682&amp;utm_source=Pulse-Glob6&amp;utm_medium=377&lt;/a&gt;&lt;/strong&gt;&lt;/p&gt;&lt;/strong&gt;&lt;/p&gt;&lt;h2&gt;Dynamics&lt;/h2&gt;&lt;ul&gt;    &lt;li&gt;Technological Advancements: Continuous innovations in optical technology and the integration of digital components are enhancing the performance of night sights.&lt;/li&gt;    &lt;li&gt;Increased Defense Spending: Growing investments in military capabilities and personal defense equipment are driving the demand for advanced weapon sights.&lt;/li&gt;    &lt;li&gt;Rise in Civilian Use: The increasing popularity of shooting sports, hunting, and personal defense is expanding the consumer base for weapon night sights.&lt;/li&gt;    &lt;li&gt;Regulatory Challenges: Stringent regulations in certain regions may hinder market entry and growth for manufacturers.&lt;/li&gt;&lt;/ul&gt;&lt;h2&gt;Key Drivers and Challenges&lt;/h2&gt;&lt;ul&gt;    &lt;li&gt;Key Driver - Enhanced Accuracy: The need for precise aiming in varied lighting conditions is a significant factor driving the market.&lt;/li&gt;    &lt;li&gt;Key Driver - User Awareness: Increasing awareness amongst various user segments regarding the benefits of night sights is propelling market growth.&lt;/li&gt;    &lt;li&gt;Challenge - High Costs: The premium pricing associated with quality night sights may deter price-sensitive consumers.&lt;/li&gt;    &lt;li&gt;Challenge - Market Fragmentation: The presence of numerous local and international players makes the market fragmented, complicating market dynamics.&lt;/li&gt;&lt;/ul&gt;&lt;h2&gt;Regional Analysis&lt;/h2&gt;&lt;ul&gt;    &lt;li&gt;North America: This region dominates the market due to the presence of key manufacturers, high defense budgets, and a growing civilian market.&lt;/li&gt;    &lt;li&gt;Europe: Increasing military collaborations and demand for advanced weaponry in this region are boosting market growth.&lt;/li&gt;    &lt;li&gt;Asia-Pacific: Rapid urbanization and rising defense expenditures in countries like China and India are anticipated to drive significant growth.&lt;/li&gt;    &lt;li&gt;Latin America: The market is gaining traction owing to increased interest in civil defense and hunting sports.&lt;/li&gt;&lt;/ul&gt;&lt;/p&gt;&lt;h2&gt;Weapon Night Sights Market Segmentation Insights&lt;/h2&gt;&lt;p&gt;The Weapon Night Sights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innovation.&lt;/p&gt;&lt;h3&gt;Weapon Night Sights Market By Type&lt;/h3&gt;&lt;p&gt;&lt;ul&gt;&lt;li&gt;Gun-Mounted Weapon Night Sight&lt;li&gt;  Vehicle-Mounted Weapon Night Sight&lt;li&gt;  Others&lt;/ul&gt;&lt;/p&gt;&lt;h3&gt;Weapon Night Sights Market By Application&lt;/h3&gt;&lt;p&gt;&lt;ul&gt;&lt;li&gt;Ground-based Platform&lt;li&gt;  Airborne Platform&lt;li&gt;  Naval-based Platform&lt;/ul&gt;&lt;/p&gt;&lt;h2&gt;Leading Players in the Global Weapon Night Sights Market&lt;/h2&gt;&lt;p&gt;The global Weapon Night Sights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globally.&lt;/p&gt;&lt;p&gt;&lt;ul&gt;&lt;li&gt;L3Harris Technologies &lt;/li&gt;&lt;li&gt; BAE Systems &lt;/li&gt;&lt;li&gt; Thales Group &lt;/li&gt;&lt;li&gt; Elbit Systems &lt;/li&gt;&lt;li&gt; Raytheon Technologies&lt;/li&gt;&lt;/ul&gt;&lt;/p&gt;&lt;p&gt;&lt;strong&gt;Get Discount On The Purchase Of This Report @ &lt;a href="https://www.verifiedmarketreports.com/ask-for-discount/?rid=222682&amp;utm_source=Pulse-Glob6&amp;utm_medium=377"&gt;https://www.verifiedmarketreports.com/ask-for-discount/?rid=222682&amp;utm_source=Pulse-Glob6&amp;utm_medium=377&lt;/a&gt;&lt;/strong&gt;&lt;/p&gt;&lt;h2&gt;FAQs&lt;/h2&gt;&lt;p&gt;&lt;h2&gt;Weapon Night Sights Market FAQs&lt;/h1&gt;&lt;!-- FAQ 1 --&gt;&lt;h2&gt;1. What are weapon night sights?&lt;/div&gt;&lt;div&gt;&lt;/h2&gt;&lt;p&gt;Weapon night sights are illuminated devices mounted on firearms to enhance low-light targeting capabilities.&lt;/p&gt;&lt;!-- FAQ 2 --&gt;&lt;h2&gt;2. What is the current size of the weapon night sights market?&lt;/div&gt;&lt;div&gt;&lt;/h2&gt;&lt;p&gt;According to our latest research, the global weapon night sights market is estimated to be valued at $X billion in 2021.&lt;/p&gt;&lt;!-- FAQ 3 --&gt;&lt;h2&gt;3. What factors are driving the growth of the weapon night sights market?&lt;/div&gt;&lt;div&gt;&lt;/h2&gt;&lt;p&gt;The growth of the market is driven by increasing demand for better aiming accuracy in low-light conditions, technological advancements in night sight devices, and rising military and law enforcement expenditure.&lt;/p&gt;&lt;!-- FAQ 4 --&gt;&lt;h2&gt;4. Which regions are expected to dominate the weapon night sights market?&lt;/div&gt;&lt;div&gt;&lt;/h2&gt;&lt;p&gt;North America and Europe are anticipated to dominate the weapon night sights market, owing to the high defense budgets and increasing adoption of advanced firearms.&lt;/p&gt;&lt;!-- FAQ 5 --&gt;&lt;h2&gt;5. What are the different types of weapon night sights available in the market?&lt;/div&gt;&lt;div&gt;&lt;/h2&gt;&lt;p&gt;The market offers a range of night sights including tritium-based sights, fiber optic sights, and electronic sights with built-in illumination.&lt;/p&gt;&lt;!-- FAQ 6 --&gt;&lt;h2&gt;6. What are the key challenges for the weapon night sights market?&lt;/div&gt;&lt;div&gt;&lt;/h2&gt;&lt;p&gt;The market faces challenges such as regulatory restrictions on night vision technology, high costs associated with advanced night sight devices, and competition from alternative aiming solutions.&lt;/p&gt;&lt;!-- FAQ 7 --&gt;&lt;h2&gt;7. Who are the major players in the weapon night sights market?&lt;/div&gt;&lt;div&gt;&lt;/h2&gt;&lt;p&gt;Some of the key players in the market include Company A, Company B, and Company C, among others.&lt;/p&gt;&lt;!-- FAQ 8 --&gt;&lt;h2&gt;8. What are the opportunities for growth in the weapon night sights market?&lt;/div&gt;&lt;div&gt;&lt;/h2&gt;&lt;p&gt;Opportunities for growth include the development of compact and lightweight night sight solutions, increasing focus on enhancing soldier survivability, and potential collaborations with firearm manufacturers.&lt;/p&gt;&lt;!-- FAQ 9 --&gt;&lt;h2&gt;9. What is the market outlook for the weapon night sights industry?&lt;/div&gt;&lt;div&gt;&lt;/h2&gt;&lt;p&gt;The weapon night sights market is expected to witness steady growth in the coming years, driven by the continuous advancements in night sight technology and increasing applications in civilian shooting sports.&lt;/p&gt;&lt;!-- FAQ 10 --&gt;&lt;h2&gt;10. How is the weapon night sights market segmented?&lt;/div&gt;&lt;div&gt;&lt;/h2&gt;&lt;p&gt;The market is segmented based on type, application (military, law enforcement, civilian), technology, and region.&lt;/p&gt;&lt;!-- FAQ 11 --&gt;&lt;h2&gt;11. What are the key trends in the weapon night sights market?&lt;/div&gt;&lt;div&gt;&lt;/h2&gt;&lt;p&gt;Key trends include the integration of digital display technologies, the development of hybrid night sight solutions, and the focus on enhancing durability and reliability of night sight devices.&lt;/p&gt;&lt;!-- FAQ 12 --&gt;&lt;h2&gt;12. How is the weapon night sights market impacted by government regulations?&lt;/div&gt;&lt;div&gt;&lt;/h2&gt;&lt;p&gt;Government regulations impact the market in terms of export restrictions, licensing requirements for night sight technologies, and compliance with international arms trade agreements.&lt;/p&gt;&lt;!-- FAQ 13 --&gt;&lt;h2&gt;13. What is the adoption rate of weapon night sights in the civilian market?&lt;/div&gt;&lt;div&gt;&lt;/h2&gt;&lt;p&gt;The adoption rate of night sights in the civilian market is increasing, driven by the growing popularity of shooting sports and recreational shooting activities.&lt;/p&gt;&lt;!-- FAQ 14 --&gt;&lt;h2&gt;14. What are the key applications of weapon night sights in the military sector?&lt;/div&gt;&lt;div&gt;&lt;/h2&gt;&lt;p&gt;In the military sector, night sights are used for enhancing target acquisition, aiming precision, and situational awareness in low-light and no-light environments.&lt;/p&gt;&lt;!-- FAQ 15 --&gt;&lt;h2&gt;15. How are advancements in night sight technology impacting the market?&lt;/div&gt;&lt;div&gt;&lt;/h2&gt;&lt;p&gt;Advancements in night sight technology are leading to the development of more accurate and reliable aiming solutions, enhancing the operational capabilities of firearms in various scenarios.&lt;/p&gt;&lt;!-- FAQ 16 --&gt;&lt;h2&gt;16. What are the different pricing strategies adopted by night sight manufacturers?&lt;/div&gt;&lt;div&gt;&lt;/h2&gt;&lt;p&gt;Night sight manufacturers may adopt pricing strategies based on product differentiation, bundling with firearms, or offering competitive pricing to gain market share.&lt;/p&gt;&lt;!-- FAQ 17 --&gt;&lt;h2&gt;17. Who are the target customers for weapon night sights?&lt;/div&gt;&lt;div&gt;&lt;/h2&gt;&lt;p&gt;The target customers for night sights include military and law enforcement agencies, firearm manufacturers, shooting sports enthusiasts, and civilian gun owners.&lt;/p&gt;&lt;!-- FAQ 18 --&gt;&lt;h2&gt;18. What is the impact of the COVID-19 pandemic on the weapon night sights market?&lt;/div&gt;&lt;div&gt;&lt;/h2&gt;&lt;p&gt;The COVID-19 pandemic has resulted in disruptions to manufacturing and supply chains, leading to some delays in product launches and distribution of night sight devices.&lt;/p&gt;&lt;!-- FAQ 19 --&gt;&lt;h2&gt;19. How are night sight manufacturers addressing concerns related to battery life and durability?&lt;/div&gt;&lt;div&gt;&lt;/h2&gt;&lt;p&gt;Manufacturers are investing in research and development to enhance the battery life and durability of night sight devices, incorporating advanced power-saving features and ruggedized designs.&lt;/p&gt;&lt;!-- FAQ 20 --&gt;&lt;h2&gt;20. What are the key factors influencing customer purchasing decisions in the weapon night sights market?&lt;/div&gt;&lt;div&gt;&lt;/h2&gt;&lt;p&gt;Customer purchasing decisions are influenced by factors such as brand reputation, product features, accuracy and precision, compatibility with firearms, and after-sales support and warranty.&lt;/p&gt;&lt;/body&gt;&lt;/html&gt;&lt;/p&gt;&lt;p&gt;&lt;strong&gt;For More Information or Query, Visit @ &lt;a href="https://www.verifiedmarketreports.com/product/weapon-night-sights-market/"&gt;https://www.verifiedmarketreports.com/product/weapon-night-sights-market/&lt;/a&gt;&lt;/strong&gt;&lt;/p&gt;&lt;p&gt;&lt;strong&gt;About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</si>
  <si>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href="https://www.verifiedmarketreports.com/download-sample/?rid=222692&amp;utm_source=Pulse-Glob6&amp;utm_medium=377" target="_blank"&gt;Weapon Fuze Market size was valued at USD 2.5 Billion in 2022 and is projected to reach USD 4.5 Billion by 2030, growing at a CAGR of 8.6% from 2024 to 2030.&lt;/strong&gt;&lt;/span&gt;&lt;/p&gt;&lt;/p&gt;&lt;/blockquote&gt;&lt;h2&gt;Weapon Fuze Market Overview&lt;/h2&gt;&lt;p&gt;The Weapon Fuze Market is experiencing a transformation driven by advancements in military technology, changing defense strategies, and increased global demand for precision weaponry. As militaries across the world seek to enhance their operational capabilities, the integration of sophisticated fuze systems is becoming pivotal. These advancements not only boost the accuracy and reliability of munitions but also cater to the evolving nature of warfare, which increasingly focuses on smart technologies.&lt;/p&gt;&lt;p&gt;&lt;p&gt;&lt;strong&gt;Download Full PDF Sample Copy of Weapon Fuze Market Report @ &lt;a href="https://www.verifiedmarketreports.com/download-sample/?rid=222692&amp;utm_source=Pulse-Glob6&amp;utm_medium=377"&gt;https://www.verifiedmarketreports.com/download-sample/?rid=222692&amp;utm_source=Pulse-Glob6&amp;utm_medium=377&lt;/a&gt;&lt;/strong&gt;&lt;/p&gt;&lt;/p&gt;&lt;h2&gt;Dynamics&lt;/h2&gt;&lt;ul&gt;    &lt;li&gt;Technological advancements in fuze mechanisms and electronics.&lt;/li&gt;    &lt;li&gt;Growing military expenditure across various nations, particularly in emerging markets.&lt;/li&gt;    &lt;li&gt;Increasing focus on precision-guided munitions for enhanced effectiveness.&lt;/li&gt;    &lt;li&gt;Heightened geopolitical tensions driving demand for advanced weapon systems.&lt;/li&gt;    &lt;li&gt;Emerging trends in autonomous weapon systems where fuze technology is crucial.&lt;/li&gt;&lt;/ul&gt;&lt;h2&gt;Key Drivers and Challenges&lt;/h2&gt;&lt;ul&gt;    &lt;li&gt;&lt;strong&gt;Key Drivers:&lt;/strong&gt;        &lt;ul&gt;            &lt;li&gt;Ongoing modernization of armed forces with state-of-the-art weapon systems.&lt;/li&gt;            &lt;li&gt;Demand for improved safety features in munitions to reduce collateral damage.&lt;/li&gt;            &lt;li&gt;Integration of AI and machine learning in fuze technology for enhanced functionality.&lt;/li&gt;        &lt;/ul&gt;    &lt;/li&gt;    &lt;li&gt;&lt;strong&gt;Challenges:&lt;/strong&gt;        &lt;ul&gt;            &lt;li&gt;Stringent regulatory and compliance requirements related to defense technologies.&lt;/li&gt;            &lt;li&gt;High research and development costs that can limit accessibility for smaller manufacturers.&lt;/li&gt;            &lt;li&gt;Ethical concerns regarding smart and autonomous weapon systems.&lt;/li&gt;        &lt;/ul&gt;    &lt;/li&gt;&lt;/ul&gt;&lt;h2&gt;Region Analysis&lt;/h2&gt;&lt;ul&gt;    &lt;li&gt;&lt;strong&gt;North America:&lt;/strong&gt; Dominates the market due to high military spending and advanced technology infrastructure.&lt;/li&gt;    &lt;li&gt;&lt;strong&gt;Europe:&lt;/strong&gt; Significant growth driven by NATO-related defense upgrades and technological collaborations.&lt;/li&gt;    &lt;li&gt;&lt;strong&gt;Asia-Pacific:&lt;/strong&gt; Rapidly increasing presence due to urban warfare scenarios and the need for precision in munitions.&lt;/li&gt;    &lt;li&gt;&lt;strong&gt;Middle East and Africa:&lt;/strong&gt; Ongoing conflicts drive demand, though stability remains a challenge for market growth.&lt;/li&gt;    &lt;li&gt;&lt;strong&gt;Latin America:&lt;/strong&gt; Emerging interest in modernizing defense capabilities, albeit at a slower pace.&lt;/li&gt;&lt;/ul&gt;&lt;/p&gt;&lt;h2&gt;Weapon Fuze Market Segmentation Insights&lt;/h2&gt;&lt;p&gt;The Weapon Fuze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innovation.&lt;/p&gt;&lt;h3&gt;Weapon Fuze Market By Type&lt;/h3&gt;&lt;p&gt;&lt;ul&gt;&lt;li&gt;Mechanical Type&lt;li&gt;  Electronic Type&lt;/ul&gt;&lt;/p&gt;&lt;h3&gt;Weapon Fuze Market By Application&lt;/h3&gt;&lt;p&gt;&lt;ul&gt;&lt;li&gt;Civil Applications&lt;li&gt;  Military Applications&lt;li&gt;  Other&lt;/ul&gt;&lt;/p&gt;&lt;h2&gt;Leading Players in the Global Weapon Fuze Market&lt;/h2&gt;&lt;p&gt;The global Weapon Fuze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globally.&lt;/p&gt;&lt;p&gt;&lt;ul&gt;&lt;li&gt;L3 Technologies &lt;/li&gt;&lt;li&gt; Orbital ATK &lt;/li&gt;&lt;li&gt; Kaman &lt;/li&gt;&lt;li&gt; Expal (Maxam Group) &lt;/li&gt;&lt;li&gt; JUNGHANS Microtec GmbH &lt;/li&gt;&lt;li&gt; Reutech Fuchs Electronics &lt;/li&gt;&lt;li&gt; DIXI Microtechniques &lt;/li&gt;&lt;li&gt; Anhui Great Wall Military Industry &lt;/li&gt;&lt;li&gt; Sandeep Metalcraft &lt;/li&gt;&lt;li&gt; Reshef Technologies&lt;/li&gt;&lt;/ul&gt;&lt;/p&gt;&lt;p&gt;&lt;strong&gt;Get Discount On The Purchase Of This Report @ &lt;a href="https://www.verifiedmarketreports.com/ask-for-discount/?rid=222692&amp;utm_source=Pulse-Glob6&amp;utm_medium=377"&gt;https://www.verifiedmarketreports.com/ask-for-discount/?rid=222692&amp;utm_source=Pulse-Glob6&amp;utm_medium=377&lt;/a&gt;&lt;/strong&gt;&lt;/p&gt;&lt;h2&gt;FAQs&lt;/h2&gt;&lt;p&gt;&lt;h2&gt;Weapon Fuze Market FAQs&lt;/h1&gt;&lt;p&gt;1. What is a weapon fuze?&lt;/div&gt;&lt;div&gt;&lt;/p&gt;&lt;p&gt;&lt;strong&gt;Answer:&lt;/strong&gt; A weapon fuze is a device used to detonate a munition, such as a bomb or shell, at the desired time and manner.&lt;/p&gt;&lt;p&gt;2. What is the current size of the weapon fuze market?&lt;/div&gt;&lt;div&gt;&lt;/p&gt;&lt;p&gt;&lt;strong&gt;Answer:&lt;/strong&gt; The global weapon fuze market was valued at USD X billion in 2020 and is projected to reach USD Y billion by 2025.&lt;/p&gt;&lt;p&gt;3. What are the key factors driving the growth of the weapon fuze market?&lt;/div&gt;&lt;div&gt;&lt;/p&gt;&lt;p&gt;&lt;strong&gt;Answer:&lt;/strong&gt; The increasing demand for precision-guided munitions and the modernization of military equipment are the key factors driving the growth of the weapon fuze market.&lt;/p&gt;&lt;p&gt;4. Which regions are expected to dominate the weapon fuze market?&lt;/div&gt;&lt;div&gt;&lt;/p&gt;&lt;p&gt;&lt;strong&gt;Answer:&lt;/strong&gt; North America and Europe are expected to dominate the weapon fuze market due to the presence of major defense contractors and ongoing military modernization programs.&lt;/p&gt;&lt;p&gt;5. What are the different types of weapon fuzes available in the market?&lt;/div&gt;&lt;div&gt;&lt;/p&gt;&lt;p&gt;&lt;strong&gt;Answer:&lt;/strong&gt; There are various types of weapon fuzes, including impact fuzes, time fuzes, proximity fuzes, and electronic fuzes.&lt;/p&gt;&lt;p&gt;6. What are the key challenges faced by the weapon fuze market?&lt;/div&gt;&lt;div&gt;&lt;/p&gt;&lt;p&gt;&lt;strong&gt;Answer:&lt;/strong&gt; The stringent regulations regarding the export and import of military equipment and the high cost of development are the key challenges faced by the weapon fuze market.&lt;/p&gt;&lt;p&gt;7. Who are the major players in the weapon fuze market?&lt;/div&gt;&lt;div&gt;&lt;/p&gt;&lt;p&gt;&lt;strong&gt;Answer:&lt;/strong&gt; Some of the major players in the weapon fuze market include BAE Systems, L3Harris Technologies, and Rheinmetall AG.&lt;/p&gt;&lt;p&gt;8. What are the opportunities for investment in the weapon fuze market?&lt;/div&gt;&lt;div&gt;&lt;/p&gt;&lt;p&gt;&lt;strong&gt;Answer:&lt;/strong&gt; The growing demand for smart fuzing systems and the development of lightweight fuzes present significant opportunities for investment in the weapon fuze market.&lt;/p&gt;&lt;p&gt;9. What is the impact of technological advancements on the weapon fuze market?&lt;/div&gt;&lt;div&gt;&lt;/p&gt;&lt;p&gt;&lt;strong&gt;Answer:&lt;/strong&gt; Technological advancements have led to the development of advanced fuzing systems with increased accuracy and reliability, driving the growth of the weapon fuze market.&lt;/p&gt;&lt;p&gt;10. How does the weapon fuze market contribute to national security?&lt;/div&gt;&lt;div&gt;&lt;/p&gt;&lt;p&gt;&lt;strong&gt;Answer:&lt;/strong&gt; The weapon fuze market plays a crucial role in enhancing the precision and effectiveness of military munitions, thereby contributing to national security.&lt;/p&gt;&lt;p&gt;11. What are the key trends shaping the weapon fuze market?&lt;/div&gt;&lt;div&gt;&lt;/p&gt;&lt;p&gt;&lt;strong&gt;Answer:&lt;/strong&gt; The integration of smart fuzing technologies, the development of multi-mode fuzes, and the emphasis on miniaturization are the key trends shaping the weapon fuze market.&lt;/p&gt;&lt;p&gt;12. What is the market share of different types of weapon fuzes?&lt;/div&gt;&lt;div&gt;&lt;/p&gt;&lt;p&gt;&lt;strong&gt;Answer:&lt;/strong&gt; Impact fuzes, time fuzes, and proximity fuzes account for the majority of the market share in the weapon fuze market.&lt;/p&gt;&lt;p&gt;13. How does geopolitical instability impact the weapon fuze market?&lt;/div&gt;&lt;div&gt;&lt;/p&gt;&lt;p&gt;&lt;strong&gt;Answer:&lt;/strong&gt; Geopolitical instability and conflicts drive the demand for advanced weapon fuzing systems, thus positively impacting the weapon fuze market.&lt;/p&gt;&lt;p&gt;14. What are the regulatory requirements for the weapon fuze market?&lt;/div&gt;&lt;div&gt;&lt;/p&gt;&lt;p&gt;&lt;strong&gt;Answer:&lt;/strong&gt; The weapon fuze market is subject to stringent regulations governing the export, import, and use of military fuzing systems, ensuring compliance with international laws and agreements.&lt;/p&gt;&lt;p&gt;15. What are the potential threats to the weapon fuze market?&lt;/div&gt;&lt;div&gt;&lt;/p&gt;&lt;p&gt;&lt;strong&gt;Answer:&lt;/strong&gt; The proliferation of counterfeit fuzing systems and the emergence of alternative technologies pose potential threats to the weapon fuze market.&lt;/p&gt;&lt;p&gt;16. How does the weapon fuze market contribute to defense modernization?&lt;/div&gt;&lt;div&gt;&lt;/p&gt;&lt;p&gt;&lt;strong&gt;Answer:&lt;/strong&gt; The weapon fuze market provides advanced fuzing solutions that play a critical role in the modernization of defense systems and the enhancement of military capabilities.&lt;/p&gt;&lt;p&gt;17. What are the key factors influencing the pricing of weapon fuzes?&lt;/div&gt;&lt;div&gt;&lt;/p&gt;&lt;p&gt;&lt;strong&gt;Answer:&lt;/strong&gt; The complexity of the fuzing system, the level of integration with the munition, and the manufacturing technologies utilized are the key factors influencing the pricing of weapon fuzes.&lt;/p&gt;&lt;p&gt;18. How does the weapon fuze market contribute to the aerospace and defense industry?&lt;/div&gt;&lt;div&gt;&lt;/p&gt;&lt;p&gt;&lt;strong&gt;Answer:&lt;/strong&gt; The weapon fuze market provides essential components for the development of advanced aerospace and defense systems, contributing to the overall growth of the industry.&lt;/p&gt;&lt;p&gt;19. How does the weapon fuze market impact civilian safety?&lt;/div&gt;&lt;div&gt;&lt;/p&gt;&lt;p&gt;&lt;strong&gt;Answer:&lt;/strong&gt; Stringent safety protocols and testing procedures ensure that weapon fuzes operate as intended, minimizing the potential impact on civilian safety.&lt;/p&gt;&lt;p&gt;20. What are the future prospects for the weapon fuze market?&lt;/div&gt;&lt;div&gt;&lt;/p&gt;&lt;p&gt;&lt;strong&gt;Answer:&lt;/strong&gt; The weapon fuze market is expected to witness sustained growth, driven by ongoing military modernization efforts and the increasing focus on precision-guided munitions.&lt;/p&gt;&lt;/body&gt;&lt;/html&gt;&lt;/p&gt;&lt;p&gt;&lt;strong&gt;For More Information or Query, Visit @ &lt;a href="https://www.verifiedmarketreports.com/product/weapon-fuze-market/"&gt;https://www.verifiedmarketreports.com/product/weapon-fuze-market/&lt;/a&gt;&lt;/strong&gt;&lt;/p&gt;&lt;p&gt;&lt;strong&gt;About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</si>
  <si>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href="https://www.verifiedmarketreports.com/download-sample/?rid=222702&amp;utm_source=Pulse-Glob6&amp;utm_medium=377" target="_blank"&gt;Wealth Management CRM Market size was valued at USD 3.5 Billion in 2022 and is projected to reach USD 9.9 Billion by 2030, growing at a CAGR of 14.5% from 2024 to 2030.&lt;/strong&gt;&lt;/span&gt;&lt;/p&gt;&lt;/p&gt;&lt;/blockquote&gt;&lt;h2&gt;Wealth Management CRM Market Overview&lt;/h2&gt;&lt;p&gt;The Wealth Management CRM Market has been increasingly pivotal in revolutionizing how financial advisors and wealth managers interact with their clients. These platforms facilitate enhanced customer relationship management, automation of routine tasks, and the strategic use of data analytics to foster stronger client relationships. The recent surge in high-net-worth individuals (HNWIs) and the increasing need for personalized wealth management solutions are driving the growth of this market. Furthermore, the integration of advanced technologies such as artificial intelligence (AI) and machine learning (ML) is enhancing the efficiency and efficacy of CRM systems within the wealth management sector. &lt;/p&gt;&lt;p&gt;&lt;p&gt;&lt;strong&gt;Download Full PDF Sample Copy of Wealth Management CRM Market Report @ &lt;a href="https://www.verifiedmarketreports.com/download-sample/?rid=222702&amp;utm_source=Pulse-Glob6&amp;utm_medium=377"&gt;https://www.verifiedmarketreports.com/download-sample/?rid=222702&amp;utm_source=Pulse-Glob6&amp;utm_medium=377&lt;/a&gt;&lt;/strong&gt;&lt;/p&gt;&lt;/p&gt;&lt;h2&gt;Dynamics&lt;/h2&gt;&lt;ul&gt;    &lt;li&gt;&lt;strong&gt;Market Growth:&lt;/strong&gt; The demand for tailored financial services is rising, leading to a significant increase in investments and development in CRM technologies.&lt;/li&gt;    &lt;li&gt;&lt;strong&gt;Technological Advancements:&lt;/strong&gt; Continuous innovations in AI, blockchain, and analytics tools are transforming the capabilities of Wealth Management CRMs.&lt;/li&gt;    &lt;li&gt;&lt;strong&gt;Customer Expectations:&lt;/strong&gt; Elevated expectations for personalized services among clients are pushing wealth managers to adopt sophisticated CRM tools.&lt;/li&gt;    &lt;li&gt;&lt;strong&gt;Regulatory Compliance:&lt;/strong&gt; Increasing regulatory pressures are compelling firms to leverage CRM systems for compliance and risk management.&lt;/li&gt;&lt;/ul&gt;&lt;h2&gt;Key Drivers and Challenges&lt;/h2&gt;&lt;ul&gt;    &lt;li&gt;&lt;strong&gt;Key Drivers:&lt;/strong&gt;        &lt;ul&gt;            &lt;li&gt;Rising Number of High-Net-Worth Individuals (HNWIs) seeking personalized investment solutions.&lt;/li&gt;            &lt;li&gt;Growing Importance of Customer Experience in maintaining competitive advantage.&lt;/li&gt;            &lt;li&gt;Integration of advanced analytics and AI capabilities streamlining processes and data-driven decision-making.&lt;/li&gt;        &lt;/ul&gt;    &lt;/li&gt;    &lt;li&gt;&lt;strong&gt;Challenges:&lt;/strong&gt;        &lt;ul&gt;            &lt;li&gt;High costs associated with implementing and maintaining advanced CRM systems may deter smaller firms.&lt;/li&gt;            &lt;li&gt;Data security and privacy concerns require stringent measures to protect sensitive client information.&lt;/li&gt;            &lt;li&gt;Resistance to change within organizations can slow down the adoption of new CRM technologies.&lt;/li&gt;        &lt;/ul&gt;    &lt;/li&gt;&lt;/ul&gt;&lt;h2&gt;Regional Analysis&lt;/h2&gt;&lt;ul&gt;    &lt;li&gt;&lt;strong&gt;North America:&lt;/strong&gt; Dominates the Wealth Management CRM Market, led by significant investments in technology and a large number of financial service providers.&lt;/li&gt;    &lt;li&gt;&lt;strong&gt;Europe:&lt;/strong&gt; Experiences steady growth, driven by a robust financial services sector and increasing regulatory demands.&lt;/li&gt;    &lt;li&gt;&lt;strong&gt;Asia-Pacific:&lt;/strong&gt; Anticipated to witness the fastest growth due to increasing wealth accumulation and a rising affluent population.&lt;/li&gt;    &lt;li&gt;&lt;strong&gt;Latin America:&lt;/strong&gt; Emerging as a potential market due to a growing number of affluent individuals and investment opportunities.&lt;/li&gt;    &lt;li&gt;&lt;strong&gt;Middle East and Africa:&lt;/strong&gt; Gradually catching up, with growing interest in wealth management solutions among HNWIs.&lt;/li&gt;&lt;/ul&gt;&lt;/p&gt;&lt;h2&gt;Wealth Management CRM Market Segmentation Insights&lt;/h2&gt;&lt;p&gt;The Wealth Management CRM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innovation.&lt;/p&gt;&lt;h3&gt;Wealth Management CRM Market By Type&lt;/h3&gt;&lt;p&gt;&lt;ul&gt;&lt;li&gt;Web-based&lt;li&gt;  On-Premises&lt;/ul&gt;&lt;/p&gt;&lt;h3&gt;Wealth Management CRM Market By Application&lt;/h3&gt;&lt;p&gt;&lt;ul&gt;&lt;li&gt;Large Enterprises&lt;li&gt;  SMEs&lt;/ul&gt;&lt;/p&gt;&lt;h2&gt;Leading Players in the Global Wealth Management CRM Market&lt;/h2&gt;&lt;p&gt;The global Wealth Management CRM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globally.&lt;/p&gt;&lt;p&gt;&lt;ul&gt;&lt;li&gt;Keap &lt;/li&gt;&lt;li&gt; Zendesk &lt;/li&gt;&lt;li&gt; Oracle &lt;/li&gt;&lt;li&gt; Thryv &lt;/li&gt;&lt;li&gt; HubSpot &lt;/li&gt;&lt;li&gt; Salesforce &lt;/li&gt;&lt;li&gt; Maximizer Services &lt;/li&gt;&lt;li&gt; SugarCRM &lt;/li&gt;&lt;li&gt; Quickbase &lt;/li&gt;&lt;li&gt; Pipeliner CRM &lt;/li&gt;&lt;li&gt; Tier1 Financial Solutions &lt;/li&gt;&lt;li&gt; Zoho CRM &lt;/li&gt;&lt;li&gt; Microsoft &lt;/li&gt;&lt;li&gt; Pipedrive &lt;/li&gt;&lt;li&gt; monday.com &lt;/li&gt;&lt;li&gt; Nimble &lt;/li&gt;&lt;li&gt; LiveAgent &lt;/li&gt;&lt;li&gt; PandaDoc &lt;/li&gt;&lt;li&gt; Act! &lt;/li&gt;&lt;li&gt; Insightly&lt;/li&gt;&lt;/ul&gt;&lt;/p&gt;&lt;p&gt;&lt;strong&gt;Get Discount On The Purchase Of This Report @ &lt;a href="https://www.verifiedmarketreports.com/ask-for-discount/?rid=222702&amp;utm_source=Pulse-Glob6&amp;utm_medium=377"&gt;https://www.verifiedmarketreports.com/ask-for-discount/?rid=222702&amp;utm_source=Pulse-Glob6&amp;utm_medium=377&lt;/a&gt;&lt;/strong&gt;&lt;/p&gt;&lt;h2&gt;FAQs&lt;/h2&gt;&lt;p&gt;&lt;h2&gt;FAQs about Wealth Management CRM Market&lt;/h1&gt;&lt;ol&gt;  &lt;li&gt;    &lt;h2&gt;What is the size of the wealth management CRM market?&lt;/div&gt;&lt;div&gt;&lt;/h2&gt;    &lt;p&gt;The global wealth management CRM market size was valued at USD X.XX billion in 2020 and is expected to reach USD X.XX billion by 2027.&lt;/p&gt;  &lt;/li&gt;  &lt;li&gt;    &lt;h2&gt;What are the key factors driving the growth of the wealth management CRM market?&lt;/div&gt;&lt;div&gt;&lt;/h2&gt;    &lt;p&gt;The increasing demand for efficient client management systems, technological advancements, and the growing adoption of wealth management solutions are the key factors driving the growth of the wealth management CRM market.&lt;/p&gt;  &lt;/li&gt;  &lt;li&gt;    &lt;h2&gt;Which region dominates the wealth management CRM market?&lt;/div&gt;&lt;div&gt;&lt;/h2&gt;    &lt;p&gt;North America dominates the wealth management CRM market due to the presence of major wealth management firms and the early adoption of advanced CRM solutions.&lt;/p&gt;  &lt;/li&gt;  &lt;li&gt;    &lt;h2&gt;What are the major challenges faced by the wealth management CRM market?&lt;/div&gt;&lt;div&gt;&lt;/h2&gt;    &lt;p&gt;Data security concerns, high implementation costs, and the complexity of integrating CRM with existing systems are the major challenges faced by the wealth management CRM market.&lt;/p&gt;  &lt;/li&gt;  &lt;li&gt;    &lt;h2&gt;What are the key trends in the wealth management CRM market?&lt;/div&gt;&lt;div&gt;&lt;/h2&gt;    &lt;p&gt;The integration of artificial intelligence and machine learning, the rise of cloud-based CRM solutions, and the focus on enhancing the customer experience are key trends in the wealth management CRM market.&lt;/p&gt;  &lt;/li&gt;  &lt;li&gt;    &lt;h2&gt;How is the COVID-19 pandemic impacting the wealth management CRM market?&lt;/div&gt;&lt;div&gt;&lt;/h2&gt;    &lt;p&gt;The COVID-19 pandemic has accelerated the adoption of digital tools and CRM solutions by wealth management firms to better serve and engage with clients remotely.&lt;/p&gt;  &lt;/li&gt;  &lt;li&gt;    &lt;h2&gt;What are the key players in the wealth management CRM market?&lt;/div&gt;&lt;div&gt;&lt;/h2&gt;    &lt;p&gt;Some of the key players in the wealth management CRM market include Salesforce, Microsoft, Oracle, SAP, and Adobe.&lt;/p&gt;  &lt;/li&gt;  &lt;li&gt;    &lt;h2&gt;What are the different types of wealth management CRM solutions?&lt;/div&gt;&lt;div&gt;&lt;/h2&gt;    &lt;p&gt;The wealth management CRM market offers on-premise, cloud-based, and hybrid CRM solutions tailored to the specific needs of wealth management firms.&lt;/p&gt;  &lt;/li&gt;  &lt;li&gt;    &lt;h2&gt;How is the competitive landscape of the wealth management CRM market?&lt;/div&gt;&lt;div&gt;&lt;/h2&gt;    &lt;p&gt;The wealth management CRM market is highly competitive, with key players focusing on product innovation, strategic partnerships, and mergers and acquisitions to gain a competitive edge.&lt;/p&gt;  &lt;/li&gt;  &lt;li&gt;    &lt;h2&gt;What is the future outlook for the wealth management CRM market?&lt;/div&gt;&lt;div&gt;&lt;/h2&gt;    &lt;p&gt;The wealth management CRM market is poised for significant growth, driven by the increasing need for personalized client solutions and the digitization of wealth management services.&lt;/p&gt;  &lt;/li&gt;  &lt;li&gt;    &lt;h2&gt;How can wealth management firms benefit from CRM solutions?&lt;/div&gt;&lt;div&gt;&lt;/h2&gt;    &lt;p&gt;Wealth management firms can benefit from CRM solutions by improving client engagement, streamlining operations, and gaining valuable insights to make informed business decisions.&lt;/p&gt;  &lt;/li&gt;  &lt;li&gt;    &lt;h2&gt;What are the regulatory implications for wealth management CRM solutions?&lt;/div&gt;&lt;div&gt;&lt;/h2&gt;    &lt;p&gt;Wealth management CRM solutions must comply with regulatory requirements such as GDPR, FINRA, and MiFID II to ensure the security and privacy of client data.&lt;/p&gt;  &lt;/li&gt;  &lt;li&gt;    &lt;h2&gt;What is the role of AI in wealth management CRM solutions?&lt;/div&gt;&lt;div&gt;&lt;/h2&gt;    &lt;p&gt;AI plays a significant role in wealth management CRM solutions by automating routine tasks, providing predictive analytics, and delivering personalized recommendations to clients.&lt;/p&gt;  &lt;/li&gt;  &lt;li&gt;    &lt;h2&gt;What are the key considerations for selecting a wealth management CRM solution?&lt;/div&gt;&lt;div&gt;&lt;/h2&gt;    &lt;p&gt;Key considerations for selecting a wealth management CRM solution include scalability, customization options, integration capabilities, and data security features.&lt;/p&gt;  &lt;/li&gt;  &lt;li&gt;    &lt;h2&gt;How can wealth management CRM solutions improve client retention?&lt;/div&gt;&lt;div&gt;&lt;/h2&gt;    &lt;p&gt;Wealth management CRM solutions can improve client retention by enabling personalized communication, timely follow-ups, and the delivery of tailored investment strategies.&lt;/p&gt;  &lt;/li&gt;  &lt;li&gt;    &lt;h2&gt;What are the opportunities for growth in the wealth management CRM market?&lt;/div&gt;&lt;div&gt;&lt;/h2&gt;    &lt;p&gt;The increasing demand for robo-advisory services, the emergence of new entrants in the wealth management space, and the expansion of wealth management services in emerging markets present significant growth opportunities for the CRM market.&lt;/p&gt;  &lt;/li&gt;  &lt;li&gt;    &lt;h2&gt;How can wealth management CRM solutions help in compliance management?&lt;/div&gt;&lt;div&gt;&lt;/h2&gt;    &lt;p&gt;Wealth management CRM solutions can help in compliance management by facilitating the documentation and monitoring of client interactions, ensuring adherence to regulatory requirements.&lt;/p&gt;  &lt;/li&gt;  &lt;li&gt;    &lt;h2&gt;What are the key features of an effective wealth management CRM solution?&lt;/div&gt;&lt;div&gt;&lt;/h2&gt;    &lt;p&gt;An effective wealth management CRM solution should offer robust client onboarding, comprehensive portfolio management, advanced reporting and analytics, and seamless integration with other systems.&lt;/p&gt;  &lt;/li&gt;  &lt;li&gt;    &lt;h2&gt;What are the best practices for implementing wealth management CRM solutions?&lt;/div&gt;&lt;div&gt;&lt;/h2&gt;    &lt;p&gt;Best practices for implementing wealth management CRM solutions include thorough training for employees, ongoing support from the vendor, and a phased approach to implementation to ensure successful adoption.&lt;/p&gt;  &lt;/li&gt;&lt;/ol&gt;&lt;/body&gt;&lt;/html&gt;&lt;/p&gt;&lt;p&gt;&lt;strong&gt;For More Information or Query, Visit @ &lt;a href="https://www.verifiedmarketreports.com/product/wealth-management-crm-market/"&gt;https://www.verifiedmarketreports.com/product/wealth-management-crm-market/&lt;/a&gt;&lt;/strong&gt;&lt;/p&gt;&lt;p&gt;&lt;strong&gt;About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</si>
  <si>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href="https://www.verifiedmarketreports.com/download-sample/?rid=222714&amp;utm_source=Pulse-Glob6&amp;utm_medium=377" target="_blank"&gt;Weak Basic Anion Exchange Resin (WBA) Market size was valued at USD 1.2 Billion in 2022 and is projected to reach USD 2.0 Billion by 2030, growing at a CAGR of 7.5% from 2024 to 2030.&lt;/strong&gt;&lt;/span&gt;&lt;/p&gt;&lt;/p&gt;&lt;/blockquote&gt;&lt;h2&gt;Weak Basic Anion Exchange Resin (WBA) Market Overview&lt;/h2&gt;&lt;p&gt;The Weak Basic Anion Exchange Resin (WBA) market is poised for robust growth, driven by increasing demand in water treatment, food processing, and pharmaceutical applications. These resins are critical in removing anions from various solutions, making them essential for industries aiming to achieve high purity in their processes. The growing emphasis on environmental sustainability and regulations for wastewater treatment further augments the market. Moreover, the technology advancements in ion exchange processes are leading to improved efficiency and performance of WBA resins. As businesses across various sectors prioritize cleanliness and safety, the WBA market is expected to witness substantial expansion in the coming years.&lt;/p&gt;&lt;p&gt;&lt;p&gt;&lt;strong&gt;Download Full PDF Sample Copy of Weak Basic Anion Exchange Resin (WBA) Market Report @ &lt;a href="https://www.verifiedmarketreports.com/download-sample/?rid=222714&amp;utm_source=Pulse-Glob6&amp;utm_medium=377"&gt;https://www.verifiedmarketreports.com/download-sample/?rid=222714&amp;utm_source=Pulse-Glob6&amp;utm_medium=377&lt;/a&gt;&lt;/strong&gt;&lt;/p&gt;&lt;/p&gt;&lt;h2&gt;Dynamics&lt;/h2&gt;&lt;ul&gt;    &lt;li&gt;&lt;strong&gt;Growing Water Treatment Needs:&lt;/strong&gt; Increased awareness about safe drinking water is propelling demand for WBA resins in municipal and industrial water treatment facilities.&lt;/li&gt;    &lt;li&gt;&lt;strong&gt;Food and Beverage Industry Growth:&lt;/strong&gt; The rising food and beverage sector is increasingly using WBA resins for de-mineralization and ion exchange processes.&lt;/li&gt;    &lt;li&gt;&lt;strong&gt;Technological Advancements:&lt;/strong&gt; Innovations in resin technology, such as improved resin properties and enhanced performance capabilities, are driving market growth.&lt;/li&gt;    &lt;li&gt;&lt;strong&gt;Regulatory Compliance:&lt;/strong&gt; Stringent regulations related to water quality and wastewater management compel industries to adopt effective purification solutions.&lt;/li&gt;&lt;/ul&gt;&lt;h2&gt;Key Drivers and Challenges&lt;/h2&gt;&lt;ul&gt;    &lt;li&gt;&lt;strong&gt;Drivers:&lt;/strong&gt;        &lt;ul&gt;            &lt;li&gt;Diverse Applications: WBA resins have versatile applications across several industries including pharmaceuticals, electronics, and wastewater treatment.&lt;/li&gt;            &lt;li&gt;Environmental Regulations: Government policies push for advanced water treatment solutions, boosting demand for WBA resins.&lt;/li&gt;            &lt;li&gt;Market Expansion in Developing Regions: Emerging economies are investing significantly in water infrastructure, driving WBA resin consumption.&lt;/li&gt;        &lt;/ul&gt;    &lt;/li&gt;    &lt;li&gt;&lt;strong&gt;Challenges:&lt;/strong&gt;        &lt;ul&gt;            &lt;li&gt;High Initial Costs: The high cost associated with WBA resin manufacturing and installation can deter smaller enterprises from adoption.&lt;/li&gt;            &lt;li&gt;Competition from Alternative Technologies: The rise of alternative water treatment technologies poses a challenge to the WBA resin market.&lt;/li&gt;            &lt;li&gt;Limited Awareness: Lack of awareness regarding the advantages of WBA resins can curtail market penetration in certain regions.&lt;/li&gt;        &lt;/ul&gt;    &lt;/li&gt;&lt;/ul&gt;&lt;h2&gt;Region Analysis&lt;/h2&gt;&lt;ul&gt;    &lt;li&gt;&lt;strong&gt;North America:&lt;/strong&gt; Dominates the market due to advanced water treatment infrastructure and stringent regulations on water purity.&lt;/li&gt;    &lt;li&gt;&lt;strong&gt;Europe:&lt;/strong&gt; The region shows strong growth potential as industries push for sustainable practices and eco-friendly solutions.&lt;/li&gt;    &lt;li&gt;&lt;strong&gt;Asia-Pacific:&lt;/strong&gt; Rapid industrialization and urban expansion in countries like China and India are key growth drivers for the WBA market.&lt;/li&gt;    &lt;li&gt;&lt;strong&gt;Latin America:&lt;/strong&gt; Increasing investment in water treatment facilities opens lucrative opportunities for WBA resin suppliers.&lt;/li&gt;    &lt;li&gt;&lt;strong&gt;Middle East &amp; Africa:&lt;/strong&gt; Water scarcity in this region results in heightened demand for effective water purification solutions, including WBA resins.&lt;/li&gt;&lt;/ul&gt;&lt;/p&gt;&lt;h2&gt;Weak Basic Anion Exchange Resin (WBA) Market Segmentation Insights&lt;/h2&gt;&lt;p&gt;The Weak Basic Anion Exchange Resin (WBA)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innovation.&lt;/p&gt;&lt;h3&gt;Weak Basic Anion Exchange Resin (WBA) Market By Type&lt;/h3&gt;&lt;p&gt;&lt;ul&gt;&lt;li&gt;Gel Weak Basic Anion Exchange Resin (WBA)&lt;li&gt;  Macroporous Weak Basic Anion Exchange Resin (WBA)&lt;/ul&gt;&lt;/p&gt;&lt;h3&gt;Weak Basic Anion Exchange Resin (WBA) Market By Application&lt;/h3&gt;&lt;p&gt;&lt;ul&gt;&lt;li&gt;Removal of Mineral Acid&lt;li&gt;  Removal of Organic Matter&lt;li&gt;  Water Treatment&lt;li&gt;  Others&lt;/ul&gt;&lt;/p&gt;&lt;h2&gt;Leading Players in the Global Weak Basic Anion Exchange Resin (WBA) Market&lt;/h2&gt;&lt;p&gt;The global Weak Basic Anion Exchange Resin (WBA)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globally.&lt;/p&gt;&lt;p&gt;&lt;ul&gt;&lt;li&gt;Mitsubishi Chemical &lt;/li&gt;&lt;li&gt; Purolite &lt;/li&gt;&lt;li&gt; Samyang Corporation &lt;/li&gt;&lt;li&gt; Dupont &lt;/li&gt;&lt;li&gt; Dow &lt;/li&gt;&lt;li&gt; Aldex Chemical &lt;/li&gt;&lt;li&gt; Sunresin &lt;/li&gt;&lt;li&gt; Merck &lt;/li&gt;&lt;li&gt; Thermax Group &lt;/li&gt;&lt;li&gt; Lanxess &lt;/li&gt;&lt;li&gt; Lanlang Corp &lt;/li&gt;&lt;li&gt; Zhejiang Zhengguang Industrial &lt;/li&gt;&lt;li&gt; Jiangsu Suqing Water Treatment Engineering Group &lt;/li&gt;&lt;li&gt; Suzhou bojie resin technology &lt;/li&gt;&lt;li&gt; Wandong Hitech &lt;/li&gt;&lt;li&gt; Xiâ€²an QingYun water treatment Tech &lt;/li&gt;&lt;li&gt; Bengbu Dongli Chemical &lt;/li&gt;&lt;li&gt; Bengbu Sany Resin Technology &lt;/li&gt;&lt;li&gt; Shandong Unicorn New Material Technology&lt;/li&gt;&lt;/ul&gt;&lt;/p&gt;&lt;p&gt;&lt;strong&gt;Get Discount On The Purchase Of This Report @ &lt;a href="https://www.verifiedmarketreports.com/ask-for-discount/?rid=222714&amp;utm_source=Pulse-Glob6&amp;utm_medium=377"&gt;https://www.verifiedmarketreports.com/ask-for-discount/?rid=222714&amp;utm_source=Pulse-Glob6&amp;utm_medium=377&lt;/a&gt;&lt;/strong&gt;&lt;/p&gt;&lt;h2&gt;FAQs&lt;/h2&gt;&lt;p&gt;&lt;h2&gt;Frequently Asked Questions about Weak Basic Anion Exchange Resin (WBA) Market&lt;/h1&gt;&lt;ol&gt;  &lt;li&gt;    &lt;h3&gt;What is Weak Basic Anion Exchange Resin (WBA)?&lt;/div&gt;&lt;div&gt;&lt;/h3&gt;    &lt;p&gt;WBA is a type of resin used for ion exchange processes in various industries such as water treatment, pharmaceuticals, and chemical production.&lt;/p&gt;  &lt;/li&gt;  &lt;li&gt;    &lt;h3&gt;What are the key applications of WBA?&lt;/div&gt;&lt;div&gt;&lt;/h3&gt;    &lt;p&gt;WBA is commonly used for removing certain organic and inorganic contaminants from water, as well as for purification and separation processes in the pharmaceutical and chemical industries.&lt;/p&gt;  &lt;/li&gt;  &lt;li&gt;    &lt;h3&gt;What factors are driving the growth of the WBA market?&lt;/div&gt;&lt;div&gt;&lt;/h3&gt;    &lt;p&gt;The increasing demand for clean water, stringent regulations on water treatment, and growth in pharmaceutical and chemical industries are the key factors driving the WBA market growth.&lt;/p&gt;  &lt;/li&gt;  &lt;li&gt;    &lt;h3&gt;What are the major challenges in the WBA market?&lt;/div&gt;&lt;div&gt;&lt;/h3&gt;    &lt;p&gt;Some of the key challenges include price volatility of raw materials, competition from alternative technologies, and environmental concerns related to the disposal of used resins.&lt;/p&gt;  &lt;/li&gt;  &lt;li&gt;    &lt;h3&gt;What is the current market size of the WBA market?&lt;/div&gt;&lt;div&gt;&lt;/h3&gt;    &lt;p&gt;As of the latest available data, the global WBA market is estimated to be worth around $X billion.&lt;/p&gt;  &lt;/li&gt;  &lt;li&gt;    &lt;h3&gt;Which regions are witnessing the highest demand for WBA?&lt;/div&gt;&lt;div&gt;&lt;/h3&gt;    &lt;p&gt;The Asia Pacific region, particularly China and India, are experiencing significant demand for WBA due to rapid industrialization and urbanization.&lt;/p&gt;  &lt;/li&gt;  &lt;li&gt;    &lt;h3&gt;What are the leading companies in the WBA market?&lt;/div&gt;&lt;div&gt;&lt;/h3&gt;    &lt;p&gt;Some of the key players in the WBA market include Company A, Company B, and Company C, among others.&lt;/p&gt;  &lt;/li&gt;  &lt;li&gt;    &lt;h3&gt;How is the WBA market expected to grow in the next five years?&lt;/div&gt;&lt;div&gt;&lt;/h3&gt;    &lt;p&gt;The WBA market is projected to grow at a CAGR of X% during the forecast period, driven by increasing industrial activities and the need for advanced water treatment solutions.&lt;/p&gt;  &lt;/li&gt;  &lt;li&gt;    &lt;h3&gt;What are the regulatory factors impacting the WBA market?&lt;/div&gt;&lt;div&gt;&lt;/h3&gt;    &lt;p&gt;Regulatory factors such as environmental protection laws, water quality standards, and waste disposal regulations significantly influence the WBA market dynamics.&lt;/p&gt;  &lt;/li&gt;  &lt;li&gt;    &lt;h3&gt;What are the latest technological advancements in WBA production?&lt;/div&gt;&lt;div&gt;&lt;/h3&gt;    &lt;p&gt;New developments in resin manufacturing technology, such as improved resin regeneration processes and enhanced resin durability, are some of the latest advancements in the WBA market.&lt;/p&gt;  &lt;/li&gt;  &lt;li&gt;    &lt;h3&gt;How does the WBA market contribute to sustainable development?&lt;/div&gt;&lt;div&gt;&lt;/h3&gt;    &lt;p&gt;The use of WBA in water treatment and industrial processes helps in reducing environmental pollution and ensuring the sustainable use of natural resources.&lt;/p&gt;  &lt;/li&gt;  &lt;li&gt;    &lt;h3&gt;What are the potential investment opportunities in the WBA market?&lt;/div&gt;&lt;div&gt;&lt;/h3&gt;    &lt;p&gt;Investment opportunities exist in expanding production capacity, R&amp;D for innovative resin formulations, and entering emerging markets with high demand for water treatment solutions.&lt;/p&gt;  &lt;/li&gt;  &lt;li&gt;    &lt;h3&gt;How does the WBA market impact the overall water treatment industry?&lt;/div&gt;&lt;div&gt;&lt;/h3&gt;    &lt;p&gt;The WBA market plays a crucial role in enhancing the efficiency and effectiveness of water treatment processes, contributing to improved water quality and public health.&lt;/p&gt;  &lt;/li&gt;  &lt;li&gt;    &lt;h3&gt;What are the key trends shaping the WBA market?&lt;/div&gt;&lt;div&gt;&lt;/h3&gt;    &lt;p&gt;Some of the key trends include the shift towards sustainable and eco-friendly materials, adoption of digital technologies in resin processing, and increasing focus on product customization for specific industrial applications.&lt;/p&gt;  &lt;/li&gt;  &lt;li&gt;    &lt;h3&gt;What are the factors influencing the pricing of WBA products?&lt;/div&gt;&lt;div&gt;&lt;/h3&gt;    &lt;p&gt;Factors such as raw material costs, energy prices, transportation expenses, and market demand-supply dynamics affect the pricing of WBA products.&lt;/p&gt;  &lt;/li&gt;  &lt;li&gt;    &lt;h3&gt;What are the risks associated with investing in the WBA market?&lt;/div&gt;&lt;div&gt;&lt;/h3&gt;    &lt;p&gt;Risks include volatility in raw material prices, regulatory changes impacting the industry, and competition from alternative technologies or substitute materials.&lt;/p&gt;  &lt;/li&gt;  &lt;li&gt;    &lt;h3&gt;What role does WBA play in the pharmaceutical industry?&lt;/div&gt;&lt;div&gt;&lt;/h3&gt;    &lt;p&gt;WBA is used in pharmaceutical production for purification, separation, and isolation of specific compounds, contributing to the high quality and purity of pharmaceutical products.&lt;/p&gt;  &lt;/li&gt;  &lt;li&gt;    &lt;h3&gt;How do economic factors impact the WBA market?&lt;/div&gt;&lt;div&gt;&lt;/h3&gt;    &lt;p&gt;Economic factors such as GDP growth, industrial output, and investment patterns influence the demand for WBA products in various industries.&lt;/p&gt;  &lt;/li&gt;  &lt;li&gt;    &lt;h3&gt;What are the future prospects for the WBA market?&lt;/div&gt;&lt;div&gt;&lt;/h3&gt;    &lt;p&gt;The future prospects for the WBA market look promising, driven by advancements in water treatment technologies, increasing focus on environmental sustainability, and rising industrial activities worldwide.&lt;/p&gt;  &lt;/li&gt;  &lt;li&gt;    &lt;h3&gt;Where can I find reliable market analysis reports on the WBA market?&lt;/div&gt;&lt;div&gt;&lt;/h3&gt;    &lt;p&gt;You can find in-depth market analysis reports on the WBA market from reputable market research firms, such as [Your Company Name].&lt;/p&gt;  &lt;/li&gt;&lt;/ol&gt;&lt;/body&gt;&lt;/html&gt;&lt;/p&gt;&lt;p&gt;&lt;strong&gt;For More Information or Query, Visit @ &lt;a href="https://www.verifiedmarketreports.com/product/weak-basic-anion-exchange-resin-wba-market/"&gt;https://www.verifiedmarketreports.com/product/weak-basic-anion-exchange-resin-wba-market/&lt;/a&gt;&lt;/strong&gt;&lt;/p&gt;&lt;p&gt;&lt;strong&gt;About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</si>
  <si>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href="https://www.verifiedmarketreports.com/download-sample/?rid=222722&amp;utm_source=Pulse-Glob6&amp;utm_medium=377" target="_blank"&gt;WBGT Heat Stroke Checkers Market size was valued at USD 0.75 Billion in 2022 and is projected to reach USD 1.2 Billion by 2030, growing at a CAGR of 6.5% from 2024 to 2030.&lt;/strong&gt;&lt;/span&gt;&lt;/p&gt;&lt;/p&gt;&lt;/blockquote&gt;&lt;h2&gt;WBGT Heat Stroke Checkers Market Overview&lt;/h2&gt;&lt;p&gt;The WBGT (Wet Bulb Globe Temperature) Heat Stroke Checkers market has been gaining traction as health and safety regulations become stricter and awareness about heat-related illnesses increases. These devices are critical in environments where heat stress can pose significant risks, such as construction sites, athletic events, and military training. The rising incidence of heat stress-related health issues has propelled both public and private sectors to adopt WBGT Heat Stroke Checkers, making them integral to occupational health and safety protocols. Furthermore, technological advancements in sensor and data analytics are enhancing the accuracy and reliability of these devices, thereby expanding their application across various sectors.&lt;/p&gt;&lt;p&gt;&lt;p&gt;&lt;strong&gt;Download Full PDF Sample Copy of WBGT Heat Stroke Checkers Market Report @ &lt;a href="https://www.verifiedmarketreports.com/download-sample/?rid=222722&amp;utm_source=Pulse-Glob6&amp;utm_medium=377"&gt;https://www.verifiedmarketreports.com/download-sample/?rid=222722&amp;utm_source=Pulse-Glob6&amp;utm_medium=377&lt;/a&gt;&lt;/strong&gt;&lt;/p&gt;&lt;/p&gt;&lt;h2&gt;Dynamics&lt;/h2&gt;&lt;ul&gt;    &lt;li&gt;Growing awareness of heat-related health risks fuels demand.&lt;/li&gt;    &lt;li&gt;Government regulations mandating safety measures in high-risk industries.&lt;/li&gt;    &lt;li&gt;Technological advancements improving product efficacy and user-friendliness.&lt;/li&gt;&lt;/ul&gt;&lt;h2&gt;Key Drivers and Challenges&lt;/h2&gt;&lt;ul&gt;    &lt;li&gt;Drivers:        &lt;ul&gt;            &lt;li&gt;Increase in heat stress incidents in workplaces and outdoor events.&lt;/li&gt;            &lt;li&gt;Integration of smart technology in health safety devices.&lt;/li&gt;            &lt;li&gt;Focus on preventive measures to enhance worker productivity and safety.&lt;/li&gt;        &lt;/ul&gt;    &lt;/li&gt;    &lt;li&gt;Challenges:        &lt;ul&gt;            &lt;li&gt;High initial investment costs for advanced WBGT devices.&lt;/li&gt;            &lt;li&gt;Limited knowledge and training among employees regarding the use of these devices.&lt;/li&gt;            &lt;li&gt;Variability in regulations and standards across different regions.&lt;/li&gt;        &lt;/ul&gt;    &lt;/li&gt;&lt;/ul&gt;&lt;h2&gt;Region Analysis&lt;/h2&gt;&lt;ul&gt;    &lt;li&gt;North America:        &lt;ul&gt;            &lt;li&gt;Dominant market share due to stringent occupational safety regulations.&lt;/li&gt;            &lt;li&gt;High adoption rates among construction and manufacturing sectors.&lt;/li&gt;        &lt;/ul&gt;    &lt;/li&gt;    &lt;li&gt;Europe:        &lt;ul&gt;            &lt;li&gt;Growing concern over worker safety, leading to increased product demand.&lt;/li&gt;            &lt;li&gt;Strong regulatory framework supporting health and safety initiatives.&lt;/li&gt;        &lt;/ul&gt;    &lt;/li&gt;    &lt;li&gt;Asia-Pacific:        &lt;ul&gt;            &lt;li&gt;Rapid industrialization and rising workforce awareness drive market growth.&lt;/li&gt;            &lt;li&gt;Emerging economies are investing in health and safety technologies.&lt;/li&gt;        &lt;/ul&gt;    &lt;/li&gt;    &lt;li&gt;Latin America:        &lt;ul&gt;            &lt;li&gt;Increasing awareness about occupational health and safety.&lt;/li&gt;            &lt;li&gt;Investment in infrastructure projects boosting market opportunities.&lt;/li&gt;        &lt;/ul&gt;    &lt;/li&gt;    &lt;li&gt;Middle East &amp; Africa:        &lt;ul&gt;            &lt;li&gt;Growing construction and tourism sectors lead to higher demand for safety equipment.&lt;/li&gt;            &lt;li&gt;Challenging climatic conditions prompt the need for efficient heat management solutions.&lt;/li&gt;        &lt;/ul&gt;    &lt;/li&gt;&lt;/ul&gt;&lt;/p&gt;&lt;h2&gt;WBGT Heat Stroke Checkers Market Segmentation Insights&lt;/h2&gt;&lt;p&gt;The WBGT Heat Stroke Checkers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innovation.&lt;/p&gt;&lt;h3&gt;WBGT Heat Stroke Checkers Market By Type&lt;/h3&gt;&lt;p&gt;&lt;ul&gt;&lt;li&gt;Desktop Type&lt;li&gt;  Portable Type&lt;/ul&gt;&lt;/p&gt;&lt;h3&gt;WBGT Heat Stroke Checkers Market By Application&lt;/h3&gt;&lt;p&gt;&lt;ul&gt;&lt;li&gt;Industrial&lt;li&gt;  Military&lt;li&gt;  Sports&lt;li&gt;  Others&lt;/ul&gt;&lt;/p&gt;&lt;h2&gt;Leading Players in the Global WBGT Heat Stroke Checkers Market&lt;/h2&gt;&lt;p&gt;The global WBGT Heat Stroke Checkers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globally.&lt;/p&gt;&lt;p&gt;&lt;ul&gt;&lt;li&gt;TSI &lt;/li&gt;&lt;li&gt; Extech (Teledyne FLIR) &lt;/li&gt;&lt;li&gt; Kestrel (Nielsen-Kellerman) &lt;/li&gt;&lt;li&gt; Kyoto Electronics Manufacturing &lt;/li&gt;&lt;li&gt; REED Instruments &lt;/li&gt;&lt;li&gt; PCE Instruments &lt;/li&gt;&lt;li&gt; Romteck &lt;/li&gt;&lt;li&gt; SATO KEIRYOKI MFG &lt;/li&gt;&lt;li&gt; Sper Scientific Instruments &lt;/li&gt;&lt;li&gt; LSI LASTEM &lt;/li&gt;&lt;li&gt; TES Electrical Electronic &lt;/li&gt;&lt;li&gt; SKC &lt;/li&gt;&lt;li&gt; General Tools &amp; Instruments &lt;/li&gt;&lt;li&gt; Scarlet Tech &lt;/li&gt;&lt;li&gt; AZ Instrument Corp &lt;/li&gt;&lt;li&gt; Lutron Electronic Enterprise &lt;/li&gt;&lt;li&gt; Triplett Test Equipment &amp; Tools &lt;/li&gt;&lt;li&gt; TENMARS ELECTRONICS &lt;/li&gt;&lt;li&gt; Jt Technology&lt;/li&gt;&lt;/ul&gt;&lt;/p&gt;&lt;p&gt;&lt;strong&gt;Get Discount On The Purchase Of This Report @ &lt;a href="https://www.verifiedmarketreports.com/ask-for-discount/?rid=222722&amp;utm_source=Pulse-Glob6&amp;utm_medium=377"&gt;https://www.verifiedmarketreports.com/ask-for-discount/?rid=222722&amp;utm_source=Pulse-Glob6&amp;utm_medium=377&lt;/a&gt;&lt;/strong&gt;&lt;/p&gt;&lt;h2&gt;FAQs&lt;/h2&gt;&lt;p&gt;  &lt;h2&gt;WBGT Heat Stroke Checkers Market FAQs&lt;/h1&gt;  &lt;h2&gt;1. What is WBGT?&lt;/div&gt;&lt;div&gt;&lt;/h2&gt;  &lt;p&gt;WBGT stands for Wet Bulb Globe Temperature and is used to measure the heat stress in direct sunlight.&lt;/p&gt;  &lt;h2&gt;2. What are WBGT heat stroke checkers?&lt;/div&gt;&lt;div&gt;&lt;/h2&gt;  &lt;p&gt;WBGT heat stroke checkers are devices used to measure the WBGT index in various environments to prevent heat-related illnesses.&lt;/p&gt;  &lt;h2&gt;3. What are the key factors driving the growth of the WBGT heat stroke checkers market?&lt;/div&gt;&lt;div&gt;&lt;/h2&gt;  &lt;p&gt;The increasing awareness about occupational health and safety regulations and the rising number of heat-related illnesses are the key factors driving the growth of the market.&lt;/p&gt;  &lt;h2&gt;4. What are the different types of WBGT heat stroke checkers available in the market?&lt;/div&gt;&lt;div&gt;&lt;/h2&gt;  &lt;p&gt;The market offers handheld WBGT heat stroke checkers, wearable WBGT heat stroke checkers, and stationary WBGT heat stroke checkers.&lt;/p&gt;  &lt;h2&gt;5. What industries are using WBGT heat stroke checkers?&lt;/div&gt;&lt;div&gt;&lt;/h2&gt;  &lt;p&gt;Industries such as construction, mining, agriculture, sports, and military are some of the key industries using WBGT heat stroke checkers.&lt;/p&gt;  &lt;h2&gt;6. What are the major challenges faced by the WBGT heat stroke checkers market?&lt;/div&gt;&lt;div&gt;&lt;/h2&gt;  &lt;p&gt;The lack of awareness about WBGT heat stroke checkers and the high cost of advanced devices are some of the major challenges faced by the market.&lt;/p&gt;  &lt;h2&gt;7. What is the current market size of the WBGT heat stroke checkers market?&lt;/div&gt;&lt;div&gt;&lt;/h2&gt;  &lt;p&gt;According to our latest research, the global WBGT heat stroke checkers market is valued at $X million in 2021.&lt;/p&gt;  &lt;h2&gt;8. What is the expected growth rate of the market in the next five years?&lt;/div&gt;&lt;div&gt;&lt;/h2&gt;  &lt;p&gt;We project that the WBGT heat stroke checkers market will grow at a CAGR of X% from 2021 to 2026.&lt;/p&gt;  &lt;h2&gt;9. What are the key market trends in the WBGT heat stroke checkers market?&lt;/div&gt;&lt;div&gt;&lt;/h2&gt;  &lt;p&gt;The integration of IoT technology in WBGT heat stroke checkers and the introduction of wireless communication capabilities are some of the key market trends.&lt;/p&gt;  &lt;h2&gt;10. Which region holds the largest market share in the WBGT heat stroke checkers market?&lt;/div&gt;&lt;div&gt;&lt;/h2&gt;  &lt;p&gt;North America currently holds the largest market share in the WBGT heat stroke checkers market due to strict occupational safety regulations.&lt;/p&gt;  &lt;h2&gt;11. How does the COVID-19 pandemic impact the WBGT heat stroke checkers market?&lt;/div&gt;&lt;div&gt;&lt;/h2&gt;  &lt;p&gt;The COVID-19 pandemic has increased the demand for WBGT heat stroke checkers as companies focus on ensuring the health and safety of their workforce.&lt;/p&gt;  &lt;h2&gt;12. What are the leading companies in the WBGT heat stroke checkers market?&lt;/div&gt;&lt;div&gt;&lt;/h2&gt;  &lt;p&gt;Key players in the market include Company A, Company B, Company C, and Company D.&lt;/p&gt;  &lt;h2&gt;13. What are the regulatory standards governing the use of WBGT heat stroke checkers?&lt;/div&gt;&lt;div&gt;&lt;/h2&gt;  &lt;p&gt;Regulatory standards such as OSHA (Occupational Safety and Health Administration) guidelines and ISO 7243:2017 specify the use and calibration of WBGT heat stroke checkers.&lt;/p&gt;  &lt;h2&gt;14. What are the opportunities for growth in the WBGT heat stroke checkers market?&lt;/div&gt;&lt;div&gt;&lt;/h2&gt;  &lt;p&gt;The increasing adoption of WBGT heat stroke checkers in emerging economies and the development of advanced and more affordable devices present growth opportunities in the market.&lt;/p&gt;  &lt;h2&gt;15. How do WBGT heat stroke checkers differ from traditional thermometers?&lt;/div&gt;&lt;div&gt;&lt;/h2&gt;  &lt;p&gt;WBGT heat stroke checkers take into account factors such as humidity and radiant heat in addition to air temperature, providing a more accurate measure of heat stress.&lt;/p&gt;  &lt;h2&gt;16. How are WBGT heat stroke checkers calibrated?&lt;/div&gt;&lt;div&gt;&lt;/h2&gt;  &lt;p&gt;WBGT heat stroke checkers are calibrated using a standard reference device in accordance with the manufacturer's guidelines and regulatory requirements.&lt;/p&gt;  &lt;h2&gt;17. What are the potential applications of WBGT heat stroke checkers beyond occupational safety?&lt;/div&gt;&lt;div&gt;&lt;/h2&gt;  &lt;p&gt;WBGT heat stroke checkers can be used in sports events, outdoor recreational activities, and military training to prevent heat-related injuries.&lt;/p&gt;  &lt;h2&gt;18. How can companies benefit from investing in WBGT heat stroke checkers?&lt;/div&gt;&lt;div&gt;&lt;/h2&gt;  &lt;p&gt;Investing in WBGT heat stroke checkers can help companies reduce the risk of heat-related illnesses among their workforce, leading to higher productivity and lower healthcare costs.&lt;/p&gt;  &lt;h2&gt;19. Are there any emerging technologies or innovations in the WBGT heat stroke checkers market?&lt;/div&gt;&lt;div&gt;&lt;/h2&gt;  &lt;p&gt;Emerging technologies such as advanced sensors and real-time monitoring capabilities are being incorporated into WBGT heat stroke checkers to enhance their accuracy and usability.&lt;/p&gt;  &lt;h2&gt;20. What is the competitive landscape of the WBGT heat stroke checkers market?&lt;/div&gt;&lt;div&gt;&lt;/h2&gt;  &lt;p&gt;The market is characterized by intense competition, with key players focusing on product differentiation and technological advancements to gain a competitive edge.&lt;/p&gt;&lt;/body&gt;&lt;/html&gt;```Please note that "X" represents a placeholder for the actual data.&lt;/p&gt;&lt;p&gt;&lt;strong&gt;For More Information or Query, Visit @ &lt;a href="https://www.verifiedmarketreports.com/product/wbgt-heat-stroke-checkers-market/"&gt;https://www.verifiedmarketreports.com/product/wbgt-heat-stroke-checkers-market/&lt;/a&gt;&lt;/strong&gt;&lt;/p&gt;&lt;p&gt;&lt;strong&gt;About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</si>
  <si>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href="https://www.verifiedmarketreports.com/download-sample/?rid=222724&amp;utm_source=Pulse-Glob6&amp;utm_medium=377" target="_blank"&gt;WBG Semiconductor Material (SiC-GaN) Market size was valued at USD 2.5 Billion in 2022 and is projected to reach USD 5.8 Billion by 2030, growing at a CAGR of 12.5% from 2024 to 2030.&lt;/strong&gt;&lt;/span&gt;&lt;/p&gt;&lt;/p&gt;&lt;/blockquote&gt;&lt;h2&gt;WBG Semiconductor Material (SiC-GaN) Market Overview&lt;/h2&gt;&lt;p&gt;The wide bandgap (WBG) semiconductor materials market, specifically Silicon Carbide (SiC) and Gallium Nitride (GaN), is poised for significant growth in the coming years, driven by increased demand in various sectors including automotive, telecommunications, and renewable energy. The superior performance characteristics of SiC and GaN materials, such as higher efficiency, greater thermal conductivity, and enhanced power handling capabilities, position them as optimal choices for power electronic devices. As industries around the world push for enhanced energy efficiency and sustainability, the adoption of WBG semiconductors is gathering momentum.&lt;/p&gt;&lt;p&gt;&lt;p&gt;&lt;strong&gt;Download Full PDF Sample Copy of WBG Semiconductor Material (SiC-GaN) Market Report @ &lt;a href="https://www.verifiedmarketreports.com/download-sample/?rid=222724&amp;utm_source=Pulse-Glob6&amp;utm_medium=377"&gt;https://www.verifiedmarketreports.com/download-sample/?rid=222724&amp;utm_source=Pulse-Glob6&amp;utm_medium=377&lt;/a&gt;&lt;/strong&gt;&lt;/p&gt;&lt;/p&gt;&lt;h2&gt;Dynamics&lt;/h2&gt;&lt;ul&gt;    &lt;li&gt;Growing demand for energy-efficient solutions across various industries.&lt;/li&gt;    &lt;li&gt;Technological advancements in semiconductor manufacturing techniques.&lt;/li&gt;    &lt;li&gt;Increased adoption of electric vehicles (EVs) driving SiC and GaN usage in powertrain applications.&lt;/li&gt;    &lt;li&gt;Regulatory push towards renewable energy adoption bolstering WBG semiconductor demand.&lt;/li&gt;&lt;/ul&gt;&lt;h2&gt;Key Drivers and Challenges&lt;/h2&gt;&lt;ul&gt;    &lt;li&gt;&lt;strong&gt;Key Drivers:&lt;/strong&gt;        &lt;ul&gt;            &lt;li&gt;Rising demand for high-performance power devices in automotive applications.&lt;/li&gt;            &lt;li&gt;Cost reductions in manufacturing processes enhancing product affordability.&lt;/li&gt;            &lt;li&gt;Growing adoption of 5G technology requiring advanced semiconductor materials.&lt;/li&gt;        &lt;/ul&gt;    &lt;/li&gt;    &lt;li&gt;&lt;strong&gt;Challenges:&lt;/strong&gt;        &lt;ul&gt;            &lt;li&gt;High initial costs of WBG semiconductor devices compared to traditional silicon semiconductors.&lt;/li&gt;            &lt;li&gt;Limited availability of skilled workforce for advanced semiconductor manufacturing.&lt;/li&gt;            &lt;li&gt;Complexity in processing and designing WBG devices may hinder market growth.&lt;/li&gt;        &lt;/ul&gt;    &lt;/li&gt;&lt;/ul&gt;&lt;h2&gt;Regional Analysis&lt;/h2&gt;&lt;ul&gt;    &lt;li&gt;&lt;strong&gt;North America:&lt;/strong&gt;        &lt;ul&gt;            &lt;li&gt;Market leaders in automotive and telecommunications sectors, driving WBG semiconductor adoption.&lt;/li&gt;            &lt;li&gt;Strong R&amp;D investments in new technologies related to SiC and GaN.&lt;/li&gt;        &lt;/ul&gt;    &lt;/li&gt;    &lt;li&gt;&lt;strong&gt;Europe:&lt;/strong&gt;        &lt;ul&gt;            &lt;li&gt;Increasing focus on renewable energy sources and electric vehicles promoting growth.&lt;/li&gt;            &lt;li&gt;Robust regulatory frameworks encouraging the adoption of energy-efficient technologies.&lt;/li&gt;        &lt;/ul&gt;    &lt;/li&gt;    &lt;li&gt;&lt;strong&gt;Asia-Pacific:&lt;/strong&gt;        &lt;ul&gt;            &lt;li&gt;Largest consumer electronics hub with significant demand for advanced semiconductors.&lt;/li&gt;            &lt;li&gt;Rapid adoption of EVs in countries like China and Japan enhancing the SiC and GaN market.&lt;/li&gt;        &lt;/ul&gt;    &lt;/li&gt;    &lt;li&gt;&lt;strong&gt;Latin America and Middle East &amp; Africa:&lt;/strong&gt;        &lt;ul&gt;            &lt;li&gt;Emerging markets with increasing investments in telecommunications and power generation.&lt;/li&gt;            &lt;li&gt;Potential growth in regions transitioning towards greener technologies.&lt;/li&gt;        &lt;/ul&gt;    &lt;/li&gt;&lt;/ul&gt;&lt;/p&gt;&lt;h2&gt;WBG Semiconductor Material (SiC-GaN) Market Segmentation Insights&lt;/h2&gt;&lt;p&gt;The WBG Semiconductor Material (SiC-GaN)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innovation.&lt;/p&gt;&lt;h3&gt;WBG Semiconductor Material (SiC-GaN) Market By Type&lt;/h3&gt;&lt;p&gt;&lt;ul&gt;&lt;li&gt;Wafer Substrate&lt;li&gt;  Epiwafer&lt;/ul&gt;&lt;/p&gt;&lt;h3&gt;WBG Semiconductor Material (SiC-GaN) Market By Application&lt;/h3&gt;&lt;p&gt;&lt;ul&gt;&lt;li&gt;Industrial&lt;li&gt;  Energy&lt;li&gt;  Semiconductor&lt;li&gt;  Communication&lt;li&gt;  Automotive&lt;li&gt;  Aerospace&lt;li&gt;  Others&lt;/ul&gt;&lt;/p&gt;&lt;h2&gt;Leading Players in the Global WBG Semiconductor Material (SiC-GaN) Market&lt;/h2&gt;&lt;p&gt;The global WBG Semiconductor Material (SiC-GaN)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globally.&lt;/p&gt;&lt;p&gt;&lt;ul&gt;&lt;li&gt;GaN Systems &lt;/li&gt;&lt;li&gt; Infineon Technologies &lt;/li&gt;&lt;li&gt; Onsemi &lt;/li&gt;&lt;li&gt; Qorvo &lt;/li&gt;&lt;li&gt; Wolfspeed/Cree &lt;/li&gt;&lt;li&gt; STMicroelectronics &lt;/li&gt;&lt;li&gt; Toshiba &lt;/li&gt;&lt;li&gt; Texas Instruments &lt;/li&gt;&lt;li&gt; Saint Gobain &lt;/li&gt;&lt;li&gt; Sumitomo Electric Industries &lt;/li&gt;&lt;li&gt; Fujitsu &lt;/li&gt;&lt;li&gt; Mitsubishi &lt;/li&gt;&lt;li&gt; CREE WOLFSPEED &lt;/li&gt;&lt;li&gt; II-VI Incorporated &lt;/li&gt;&lt;li&gt; SINYO &lt;/li&gt;&lt;li&gt; TankeBlue Semiconductor &lt;/li&gt;&lt;li&gt; SICC Materials &lt;/li&gt;&lt;li&gt; Showa Denko &lt;/li&gt;&lt;li&gt; ROHM &lt;/li&gt;&lt;li&gt; SK Siltron &lt;/li&gt;&lt;li&gt; Koninklijke Philips &lt;/li&gt;&lt;li&gt; Beijing Cengol Semiconductor &lt;/li&gt;&lt;li&gt; Hebei Synlight Semiconductor&lt;/li&gt;&lt;/ul&gt;&lt;/p&gt;&lt;p&gt;&lt;strong&gt;Get Discount On The Purchase Of This Report @ &lt;a href="https://www.verifiedmarketreports.com/ask-for-discount/?rid=222724&amp;utm_source=Pulse-Glob6&amp;utm_medium=377"&gt;https://www.verifiedmarketreports.com/ask-for-discount/?rid=222724&amp;utm_source=Pulse-Glob6&amp;utm_medium=377&lt;/a&gt;&lt;/strong&gt;&lt;/p&gt;&lt;h2&gt;FAQs&lt;/h2&gt;&lt;p&gt;&lt;h2&gt;WBG Semiconductor Material (SiC-GaN) Market FAQs&lt;/h1&gt;&lt;h2&gt;1. What is WBG Semiconductor Material?&lt;/div&gt;&lt;div&gt;&lt;/h2&gt;&lt;p&gt;WBG Semiconductor Material refers to Wide Bandgap Semiconductor Materials, such as Silicon Carbide (SiC) and Gallium Nitride (GaN).&lt;/p&gt;&lt;h2&gt;2. What is the market size of WBG Semiconductor Material (SiC-GaN) Market?&lt;/div&gt;&lt;div&gt;&lt;/h2&gt;&lt;p&gt;According to our latest research, the WBG Semiconductor Material (SiC-GaN) Market is estimated to be worth $XX billion in 2021.&lt;/p&gt;&lt;h2&gt;3. What are the key drivers of growth in the WBG Semiconductor Material (SiC-GaN) Market?&lt;/div&gt;&lt;div&gt;&lt;/h2&gt;&lt;p&gt;The growing demand for efficient power electronics, increasing adoption of electric vehicles, and the need for high-performance semiconductors are driving the growth of the WBG Semiconductor Material (SiC-GaN) Market.&lt;/p&gt;&lt;h2&gt;4. What are the major applications of WBG Semiconductor Material (SiC-GaN)?&lt;/div&gt;&lt;div&gt;&lt;/h2&gt;&lt;p&gt;WBG Semiconductor Material (SiC-GaN) is used in applications such as power electronics, renewable energy, electric vehicles, and wireless infrastructure.&lt;/p&gt;&lt;h2&gt;5. What are the key regions driving the growth of the WBG Semiconductor Material (SiC-GaN) Market?&lt;/div&gt;&lt;div&gt;&lt;/h2&gt;&lt;p&gt;The Asia Pacific region, particularly China, Japan, and South Korea, is a major driver of growth in the WBG Semiconductor Material (SiC-GaN) Market, followed by North America and Europe.&lt;/p&gt;&lt;h2&gt;6. What are the major challenges facing the WBG Semiconductor Material (SiC-GaN) Market?&lt;/div&gt;&lt;div&gt;&lt;/h2&gt;&lt;p&gt;The high cost of production, technological limitations, and supply chain disruptions are some of the key challenges facing the WBG Semiconductor Material (SiC-GaN) Market.&lt;/p&gt;&lt;h2&gt;7. What are the key players in the WBG Semiconductor Material (SiC-GaN) Market?&lt;/div&gt;&lt;div&gt;&lt;/h2&gt;&lt;p&gt;Some of the key players in the WBG Semiconductor Material (SiC-GaN) Market include Cree Inc., Infineon Technologies AG, ON Semiconductor, Toshiba Corporation, and STMicroelectronics.&lt;/p&gt;&lt;h2&gt;8. What is the expected growth rate of the WBG Semiconductor Material (SiC-GaN) Market?&lt;/div&gt;&lt;div&gt;&lt;/h2&gt;&lt;p&gt;Our research indicates that the WBG Semiconductor Material (SiC-GaN) Market is expected to grow at a CAGR of X% from 2021 to 2026.&lt;/p&gt;&lt;h2&gt;9. How is the WBG Semiconductor Material (SiC-GaN) Market segmented?&lt;/div&gt;&lt;div&gt;&lt;/h2&gt;&lt;p&gt;The WBG Semiconductor Material (SiC-GaN) Market is segmented based on product type, application, and region.&lt;/p&gt;&lt;h2&gt;10. What are the opportunities for investment in the WBG Semiconductor Material (SiC-GaN) Market?&lt;/div&gt;&lt;div&gt;&lt;/h2&gt;&lt;p&gt;Investment opportunities in the WBG Semiconductor Material (SiC-GaN) Market exist in R&amp;D for new product development, partnerships and collaborations, and market expansion in emerging regions.&lt;/p&gt;&lt;h2&gt;11. What are the key trends shaping the WBG Semiconductor Material (SiC-GaN) Market?&lt;/div&gt;&lt;div&gt;&lt;/h2&gt;&lt;p&gt;The adoption of SiC and GaN in automotive and industrial applications, advancements in production technologies, and the shift towards renewable energy are some of the key trends shaping the WBG Semiconductor Material (SiC-GaN) Market.&lt;/p&gt;&lt;h2&gt;12. What is the market share of SiC versus GaN in the WBG Semiconductor Material Market?&lt;/div&gt;&lt;div&gt;&lt;/h2&gt;&lt;p&gt;Currently, SiC holds a larger market share compared to GaN in the WBG Semiconductor Material Market, due to its maturity and established applications in power electronics.&lt;/p&gt;&lt;h2&gt;13. How is the WBG Semiconductor Material (SiC-GaN) Market impacted by government regulations?&lt;/div&gt;&lt;div&gt;&lt;/h2&gt;&lt;p&gt;Government regulations promoting energy efficiency and the use of renewable energy sources are driving the demand for WBG Semiconductor Material (SiC-GaN) in various applications.&lt;/p&gt;&lt;h2&gt;14. What are the emerging application areas for WBG Semiconductor Material (SiC-GaN)?&lt;/div&gt;&lt;div&gt;&lt;/h2&gt;&lt;p&gt;Emerging application areas for WBG Semiconductor Material (SiC-GaN) include 5G infrastructure, data centers, and consumer electronics.&lt;/p&gt;&lt;h2&gt;15. How is the WBG Semiconductor Material (SiC-GaN) Market affected by the COVID-19 pandemic?&lt;/div&gt;&lt;div&gt;&lt;/h2&gt;&lt;p&gt;The COVID-19 pandemic has disrupted the global supply chain and manufacturing operations, leading to challenges in the WBG Semiconductor Material (SiC-GaN) Market. However, the demand for energy-efficient technologies has remained resilient.&lt;/p&gt;&lt;h2&gt;16. What are the recent advancements in WBG Semiconductor Material (SiC-GaN) technology?&lt;/div&gt;&lt;div&gt;&lt;/h2&gt;&lt;p&gt;Recent advancements in WBG Semiconductor Material (SiC-GaN) technology include higher voltage and current ratings, improved material quality, and increased production scalability.&lt;/p&gt;&lt;h2&gt;17. What are the factors driving the adoption of WBG Semiconductor Material (SiC-GaN) in electric vehicles?&lt;/div&gt;&lt;div&gt;&lt;/h2&gt;&lt;p&gt;The need for high-efficiency power electronics, longer driving range, and fast charging capabilities are driving the adoption of WBG Semiconductor Material (SiC-GaN) in electric vehicles.&lt;/p&gt;&lt;h2&gt;18. How is the WBG Semiconductor Material (SiC-GaN) Market affected by trade tensions between major economies?&lt;/div&gt;&lt;div&gt;&lt;/h2&gt;&lt;p&gt;Trade tensions between major economies can impact the supply chain and pricing of WBG Semiconductor Material (SiC-GaN) components, leading to uncertainties in the market.&lt;/p&gt;&lt;h2&gt;19. What are the implications of WBG Semiconductor Material (SiC-GaN) on the traditional silicon-based semiconductor market?&lt;/div&gt;&lt;div&gt;&lt;/h2&gt;&lt;p&gt;WBG Semiconductor Material (SiC-GaN) offers higher efficiency, faster switching speeds, and higher temperature tolerance compared to traditional silicon-based semiconductors, which is driving its adoption in various applications and impacting the traditional market.&lt;/p&gt;  &lt;h2&gt;20. What are the environmental advantages of WBG Semiconductor Material (SiC-GaN) compared to traditional semiconductor materials?&lt;/div&gt;&lt;div&gt;&lt;/h2&gt;&lt;p&gt;WBG Semiconductor Material (SiC-GaN) offers higher energy efficiency, reduced heat dissipation, and lower carbon emissions compared to traditional semiconductor materials, making it environmentally advantageous.&lt;/p&gt;&lt;/body&gt;&lt;/html&gt;&lt;/p&gt;&lt;p&gt;&lt;strong&gt;For More Information or Query, Visit @ &lt;a href="https://www.verifiedmarketreports.com/product/wbg-semiconductor-material-sic-gan-market/"&gt;https://www.verifiedmarketreports.com/product/wbg-semiconductor-material-sic-gan-market/&lt;/a&gt;&lt;/strong&gt;&lt;/p&gt;&lt;p&gt;&lt;strong&gt;About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</si>
  <si>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href="https://www.verifiedmarketreports.com/download-sample/?rid=222732&amp;utm_source=Pulse-Glob6&amp;utm_medium=377" target="_blank"&gt;W-band Transmitter Market size was valued at USD 1.2 Billion in 2022 and is projected to reach USD 2.3 Billion by 2030, growing at a CAGR of 8.5% from 2024 to 2030.&lt;/strong&gt;&lt;/span&gt;&lt;/p&gt;&lt;/p&gt;&lt;/blockquote&gt;&lt;h2&gt;W-band Transmitter Market Overview&lt;/h2&gt;&lt;p&gt;The W-band transmitter market is experiencing significant growth driven by advancements in telecommunications, radar technology, and satellite communications. With applications spanning defense, aerospace, automotive, and telecommunications, the demand for high-frequency transmitting solutions is on the rise. The W-band, which ranges from 75 to 110 GHz, provides enhanced bandwidth capacity, enabling faster and more reliable transmission of data. As industries seek to upgrade their systems to meet modern communication requirements, the W-band transmitter market is poised for substantial expansion.&lt;/p&gt;&lt;p&gt;&lt;p&gt;&lt;strong&gt;Download Full PDF Sample Copy of W-band Transmitter Market Report @ &lt;a href="https://www.verifiedmarketreports.com/download-sample/?rid=222732&amp;utm_source=Pulse-Glob6&amp;utm_medium=377"&gt;https://www.verifiedmarketreports.com/download-sample/?rid=222732&amp;utm_source=Pulse-Glob6&amp;utm_medium=377&lt;/a&gt;&lt;/strong&gt;&lt;/p&gt;&lt;/p&gt;&lt;h2&gt;Dynamics&lt;/h2&gt;&lt;ul&gt;    &lt;li&gt;&lt;strong&gt;Technological Advancements:&lt;/strong&gt; Continuous innovations in semiconductor technology and materials science are improving the efficiency and performance of W-band transmitters.&lt;/li&gt;    &lt;li&gt;&lt;strong&gt;Increased Defense Spending:&lt;/strong&gt; With rising geopolitical tensions, many countries are increasing their defense budgets, further driving demand for advanced radar and communication systems.&lt;/li&gt;    &lt;li&gt;&lt;strong&gt;Growing Demand for High Data Rate Applications:&lt;/strong&gt; As industries such as telecommunications and automotive evolve, the need for high-speed data transfer solutions has spurred market growth.&lt;/li&gt;    &lt;li&gt;&lt;strong&gt;Environmental Concerns:&lt;/strong&gt; The push for greener technologies is pushing industries to innovate in developing more efficient W-band transmitters.&lt;/li&gt;&lt;/ul&gt;&lt;h2&gt;Key Drivers and Challenges&lt;/h2&gt;&lt;ul&gt;    &lt;li&gt;&lt;strong&gt;Key Drivers:&lt;/strong&gt;        &lt;ul&gt;            &lt;li&gt;Expansion of satellite communication services is creating opportunities for W-band transmitter manufacturers.&lt;/li&gt;            &lt;li&gt;Rising adoption of 5G technology necessitates advancements in transmission equipment.&lt;/li&gt;            &lt;li&gt;Growing investments in research and development for enhanced performance in high-frequency applications.&lt;/li&gt;        &lt;/ul&gt;    &lt;/li&gt;    &lt;li&gt;&lt;strong&gt;Challenges:&lt;/strong&gt;        &lt;ul&gt;            &lt;li&gt;High manufacturing costs associated with W-band technologies can limit market entry for new players.&lt;/li&gt;            &lt;li&gt;Regulatory challenges and frequency allocation issues in various regions pose barriers to market expansion.&lt;/li&gt;            &lt;li&gt;The complexity of W-band systems may lead to longer development cycles, affecting time-to-market strategies.&lt;/li&gt;        &lt;/ul&gt;    &lt;/li&gt;&lt;/ul&gt;&lt;h2&gt;Region Analysis&lt;/h2&gt;&lt;ul&gt;    &lt;li&gt;&lt;strong&gt;North America:&lt;/strong&gt; Dominates the W-band transmitter market due to significant investments in defense and aerospace sectors.&lt;/li&gt;    &lt;li&gt;&lt;strong&gt;Europe:&lt;/strong&gt; Focus on satellite communication and telecommunications drives growth, with an emphasis on 5G deployment initiatives.&lt;/li&gt;    &lt;li&gt;&lt;strong&gt;Asia-Pacific:&lt;/strong&gt; Rapid technological advancements and increasing internet penetration rates contribute to expanding demand for W-band transmitters in emerging markets.&lt;/li&gt;    &lt;li&gt;&lt;strong&gt;Latin America and Middle East &amp; Africa:&lt;/strong&gt; Gradual growth observed as local governments focus on enhancing communication infrastructure and defense capabilities.&lt;/li&gt;&lt;/ul&gt;&lt;/p&gt;&lt;h2&gt;W-band Transmitter Market Segmentation Insights&lt;/h2&gt;&lt;p&gt;The W-band Transmitter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innovation.&lt;/p&gt;&lt;h3&gt;W-band Transmitter Market By Type&lt;/h3&gt;&lt;p&gt;&lt;ul&gt;&lt;li&gt;Contact&lt;li&gt;  Non-Contact&lt;/ul&gt;&lt;/p&gt;&lt;h3&gt;W-band Transmitter Market By Application&lt;/h3&gt;&lt;p&gt;&lt;ul&gt;&lt;li&gt;Oil and Gas&lt;li&gt;  Chemicals&lt;li&gt;  Food and Beverages&lt;li&gt;  Pharmaceuticals&lt;li&gt;  Power&lt;li&gt;  Metals and Mining&lt;li&gt;  Others&lt;/ul&gt;&lt;/p&gt;&lt;h2&gt;Leading Players in the Global W-band Transmitter Market&lt;/h2&gt;&lt;p&gt;The global W-band Transmitter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Electric Co. &lt;/li&gt;&lt;li&gt; Endress+Hauser Group Services AG &lt;/li&gt;&lt;li&gt; Siemens &lt;/li&gt;&lt;li&gt; VEGA Grieshaber KG &lt;/li&gt;&lt;li&gt; KROHNE Messtechnik GmbH &lt;/li&gt;&lt;li&gt; ABB &lt;/li&gt;&lt;li&gt; Honeywell International Inc &lt;/li&gt;&lt;li&gt; Schneider Electric &lt;/li&gt;&lt;li&gt; Yokogawa India Ltd &lt;/li&gt;&lt;li&gt; AMETEK.Inc &lt;/li&gt;&lt;li&gt; Dwyer Instruments LTD &lt;/li&gt;&lt;li&gt; WIKA Instruments India Pvt. &lt;/li&gt;&lt;li&gt; SOR Inc. &lt;/li&gt;&lt;li&gt; Pepperl+Fuchs &lt;/li&gt;&lt;li&gt; Christian BÃ¼rkert GmbH &amp; Co. KG&lt;/li&gt;&lt;/ul&gt;&lt;/p&gt;&lt;p&gt;&lt;strong&gt;Get Discount On The Purchase Of This Report @ &lt;a href="https://www.verifiedmarketreports.com/ask-for-discount/?rid=222732&amp;utm_source=Pulse-Glob6&amp;utm_medium=377"&gt;https://www.verifiedmarketreports.com/ask-for-discount/?rid=222732&amp;utm_source=Pulse-Glob6&amp;utm_medium=377&lt;/a&gt;&lt;/strong&gt;&lt;/p&gt;&lt;h2&gt;FAQs&lt;/h2&gt;&lt;p&gt;&lt;h2&gt;W-band Transmitter Market FAQs&lt;/h1&gt;&lt;p&gt;&lt;strong&gt;1. What is the size of the W-band transmitter market?&lt;/div&gt;&lt;div&gt;&lt;/strong&gt;&lt;br&gt;The W-band transmitter market is projected to reach $W-band Transmitter million by 2025.&lt;/p&gt;&lt;p&gt;&lt;strong&gt;2. What is the projected growth rate of the W-band transmitter market?&lt;/div&gt;&lt;div&gt;&lt;/strong&gt;&lt;br&gt;The W-band transmitter market is expected to grow at a CAGR of XX% from 2020 to 2025.&lt;/p&gt;&lt;p&gt;&lt;strong&gt;3. What are the key factors driving the growth of the W-band transmitter market?&lt;/div&gt;&lt;div&gt;&lt;/strong&gt;&lt;br&gt;Factors such as increasing demand for high-speed communication and growing adoption of W-band technology in automotive radar systems are driving the growth of the market.&lt;/p&gt;&lt;p&gt;&lt;strong&gt;4. What are the major applications of W-band transmitters?&lt;/div&gt;&lt;div&gt;&lt;/strong&gt;&lt;br&gt;W-band transmitters are widely used in automotive radar systems, communication systems, and aerospace and defense applications.&lt;/p&gt;&lt;p&gt;&lt;strong&gt;5. What are the key challenges facing the W-band transmitter market?&lt;/div&gt;&lt;div&gt;&lt;/strong&gt;&lt;br&gt;Challenges such as high initial investment and regulatory constraints in certain regions are impacting the growth of the market.&lt;/p&gt;&lt;p&gt;&lt;strong&gt;6. Which region is expected to dominate the W-band transmitter market?&lt;/div&gt;&lt;div&gt;&lt;/strong&gt;&lt;br&gt;North America is expected to dominate the W-band transmitter market due to the presence of major players and increasing demand for high-speed communication.&lt;/p&gt;&lt;p&gt;&lt;strong&gt;7. Who are the major players in the W-band transmitter market?&lt;/div&gt;&lt;div&gt;&lt;/strong&gt;&lt;br&gt;Key players in the W-band transmitter market include Company A, Company B, and Company C.&lt;/p&gt;&lt;p&gt;&lt;strong&gt;8. What are the recent developments in the W-band transmitter market?&lt;/div&gt;&lt;div&gt;&lt;/strong&gt;&lt;br&gt;Recent developments include technological advancements in W-band transmitters and strategic partnerships among key players.&lt;/p&gt;&lt;p&gt;&lt;strong&gt;9. What is the competitive landscape of the W-band transmitter market?&lt;/div&gt;&lt;div&gt;&lt;/strong&gt;&lt;br&gt;The market is highly competitive with the presence of several players competing based on price, quality, and product innovation.&lt;/p&gt;&lt;p&gt;&lt;strong&gt;10. What are the opportunities for growth in the W-band transmitter market?&lt;/div&gt;&lt;div&gt;&lt;/strong&gt;&lt;br&gt;Opportunities such as the increasing demand for high-speed communication in emerging economies and the development of advanced W-band transmitters are driving market growth.&lt;/p&gt;&lt;p&gt;&lt;strong&gt;11. What are the key trends shaping the W-band transmitter market?&lt;/div&gt;&lt;div&gt;&lt;/strong&gt;&lt;br&gt;Trends such as the integration of W-band technology in 5G communication networks and the development of compact and lightweight W-band transmitters are shaping the market.&lt;/p&gt;&lt;p&gt;&lt;strong&gt;12. What is the market segmentation of the W-band transmitter market?&lt;/div&gt;&lt;div&gt;&lt;/strong&gt;&lt;br&gt;The market is segmented based on type, application, and geography.&lt;/p&gt;&lt;p&gt;&lt;strong&gt;13. What are the growth prospects for W-band transmitters in the automotive industry?&lt;/div&gt;&lt;div&gt;&lt;/strong&gt;&lt;br&gt;W-band transmitters are expected to witness significant growth in the automotive industry due to the increasing adoption of radar systems for advanced driver-assistance systems (ADAS).&lt;/p&gt;&lt;p&gt;&lt;strong&gt;14. How is the W-band transmitter market impacted by technological advancements?&lt;/div&gt;&lt;div&gt;&lt;/strong&gt;&lt;br&gt;Technological advancements such as the development of highly integrated W-band transmitters and the use of advanced materials are driving market growth.&lt;/p&gt;&lt;p&gt;&lt;strong&gt;15. What are the regulatory implications for W-band transmitters?&lt;/div&gt;&lt;div&gt;&lt;/strong&gt;&lt;br&gt;Regulatory constraints related to the use of W-band frequencies for communication and radar applications are impacting market growth in certain regions.&lt;/p&gt;&lt;p&gt;&lt;strong&gt;16. What are the key considerations for investors looking to enter the W-band transmitter market?&lt;/div&gt;&lt;div&gt;&lt;/strong&gt;&lt;br&gt;Investors should consider factors such as market size, competitive landscape, and technological innovations before entering the W-band transmitter market.&lt;/p&gt;&lt;p&gt;&lt;strong&gt;17. How are W-band transmitters expected to evolve in the coming years?&lt;/div&gt;&lt;div&gt;&lt;/strong&gt;&lt;br&gt;W-band transmitters are expected to evolve with the development of compact and power-efficient designs to meet the demand for high-speed communication and radar applications.&lt;/p&gt;&lt;p&gt;&lt;strong&gt;18. What is the market share of key players in the W-band transmitter market?&lt;/div&gt;&lt;div&gt;&lt;/strong&gt;&lt;br&gt;Company A holds the largest market share, followed by Company B and Company C.&lt;/p&gt;&lt;p&gt;&lt;strong&gt;19. What are the key components of W-band transmitters?&lt;/div&gt;&lt;div&gt;&lt;/strong&gt;&lt;br&gt;Key components include power amplifiers, frequency converters, and antennas.&lt;/p&gt;&lt;p&gt;&lt;strong&gt;20. What are the potential challenges for new entrants in the W-band transmitter market?&lt;/div&gt;&lt;div&gt;&lt;/strong&gt;&lt;br&gt;Potential challenges for new entrants include the need for substantial investment in research and development and establishing a strong distribution network.&lt;/p&gt;&lt;/body&gt;&lt;/html&gt;&lt;/p&gt;&lt;p&gt;&lt;strong&gt;For More Information or Query, Visit @ &lt;a href="https://www.verifiedmarketreports.com/product/w-band-transmitter-market/"&gt;https://www.verifiedmarketreports.com/product/w-band-transmitter-market/&lt;/a&gt;&lt;/strong&gt;&lt;/p&gt;&lt;p&gt;&lt;strong&gt;About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</si>
  <si>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href="https://www.verifiedmarketreports.com/download-sample/?rid=222736&amp;utm_source=Pulse-Glob6&amp;utm_medium=377" target="_blank"&gt;Wayside Lubrication System Market size was valued at USD 1.5 Billion in 2022 and is projected to reach USD 2.2 Billion by 2030, growing at a CAGR of 5.5% from 2024 to 2030.&lt;/strong&gt;&lt;/span&gt;&lt;/p&gt;&lt;/p&gt;&lt;/blockquote&gt;&lt;h2&gt;Wayside Lubrication System Market Overview&lt;/h2&gt;&lt;p&gt;The Wayside Lubrication System market is a critical component in enhancing the longevity and efficiency of machinery across various industries. This specialized lubrication technique is pivotal in minimizing friction and wear, contributing to reduced maintenance costs and improved operational uptime. As industries continue to emphasize cost-effective solutions and sustainability, the demand for advanced lubrication systems, including wayside lubrication, has experienced significant growth. Recent technological advancements and a shift towards automation are further propelling the expansion of this market.&lt;/p&gt;&lt;p&gt;&lt;p&gt;&lt;strong&gt;Download Full PDF Sample Copy of Wayside Lubrication System Market Report @ &lt;a href="https://www.verifiedmarketreports.com/download-sample/?rid=222736&amp;utm_source=Pulse-Glob6&amp;utm_medium=377"&gt;https://www.verifiedmarketreports.com/download-sample/?rid=222736&amp;utm_source=Pulse-Glob6&amp;utm_medium=377&lt;/a&gt;&lt;/strong&gt;&lt;/p&gt;&lt;/p&gt;&lt;style&gt;    .dynamics {        list-style-type: disc;        margin-left: 20px;    }&lt;/style&gt;&lt;h2&gt;Dynamics&lt;/h2&gt;&lt;ul class="dynamics"&gt;    &lt;li&gt;Increasing demand for preventive maintenance in industrial applications.&lt;/li&gt;    &lt;li&gt;Growing adoption of automated lubrication systems to enhance efficiency.&lt;/li&gt;    &lt;li&gt;Rising focus on reducing operational costs and downtime in manufacturing processes.&lt;/li&gt;    &lt;li&gt;Environmental regulations promoting the use of eco-friendly lubricants.&lt;/li&gt;&lt;/ul&gt;&lt;style&gt;    .key-drivers-challenges {        list-style-type: square;        margin-left: 20px;    }&lt;/style&gt;&lt;h2&gt;Key Drivers and Challenges&lt;/h2&gt;&lt;ul class="key-drivers-challenges"&gt;    &lt;li&gt;Key Drivers:&lt;/li&gt;    &lt;li&gt;Technological advancements creating smarter lubrication systems.&lt;/li&gt;    &lt;li&gt;Increasing industrialization in developing countries fueling demand.&lt;/li&gt;    &lt;li&gt;Growing awareness about the benefits of effective lubrication in machinery.&lt;/li&gt;        &lt;li&gt;Challenges:&lt;/li&gt;    &lt;li&gt;High initial installation costs for advanced lubrication systems.&lt;/li&gt;    &lt;li&gt;Lack of skilled workforce to operate and maintain these systems.&lt;/li&gt;    &lt;li&gt;Fluctuating prices of raw materials affecting production costs.&lt;/li&gt;&lt;/ul&gt;&lt;style&gt;    .region-analysis {        list-style-type: circle;        margin-left: 20px;    }&lt;/style&gt;&lt;h2&gt;Region Analysis&lt;/h2&gt;&lt;ul class="region-analysis"&gt;    &lt;li&gt;North America: Dominates the market due to advanced manufacturing technologies and state-of-the-art infrastructure.&lt;/li&gt;    &lt;li&gt;Europe: Growth driven by stringent policies for maintenance and sustainability in the automotive and aerospace sectors.&lt;/li&gt;    &lt;li&gt;Asia Pacific: Rapid industrialization and increasing demand for effective lubrication solutions in manufacturing are propelling market growth.&lt;/li&gt;    &lt;li&gt;Latin America: Increasing investments in infrastructure are likely to boost the demand for wayside lubrication systems.&lt;/li&gt;    &lt;li&gt;Middle East &amp; Africa: Emerging markets are seeing growing adoption of lubrication systems driven by oil and gas sector needs.&lt;/li&gt;&lt;/ul&gt;&lt;/p&gt;&lt;h2&gt;Wayside Lubrication System Market Segmentation Insights&lt;/h2&gt;&lt;p&gt;The Wayside Lubrication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innovation.&lt;/p&gt;&lt;h3&gt;Wayside Lubrication System Market By Type&lt;/h3&gt;&lt;p&gt;&lt;ul&gt;&lt;li&gt;With Wiper Bar&lt;li&gt;  With Injection Device&lt;li&gt;  With Drilled Channels&lt;/ul&gt;&lt;/p&gt;&lt;h3&gt;Wayside Lubrication System Market By Application&lt;/h3&gt;&lt;p&gt;&lt;ul&gt;&lt;li&gt;Railway&lt;li&gt;  Trams&lt;li&gt;  Metro&lt;/ul&gt;&lt;/p&gt;&lt;h2&gt;Leading Players in the Global Wayside Lubrication System Market&lt;/h2&gt;&lt;p&gt;The global Wayside Lubrication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Lincoln &lt;/li&gt;&lt;li&gt; Loram &lt;/li&gt;&lt;li&gt; Supertechnical &lt;/li&gt;&lt;li&gt; LH Travis &lt;/li&gt;&lt;li&gt; LB Foster &lt;/li&gt;&lt;li&gt; FLO Components &lt;/li&gt;&lt;li&gt; US Train Products&lt;/li&gt;&lt;/ul&gt;&lt;/p&gt;&lt;p&gt;&lt;strong&gt;Get Discount On The Purchase Of This Report @ &lt;a href="https://www.verifiedmarketreports.com/ask-for-discount/?rid=222736&amp;utm_source=Pulse-Glob6&amp;utm_medium=377"&gt;https://www.verifiedmarketreports.com/ask-for-discount/?rid=222736&amp;utm_source=Pulse-Glob6&amp;utm_medium=377&lt;/a&gt;&lt;/strong&gt;&lt;/p&gt;&lt;h2&gt;FAQs&lt;/h2&gt;&lt;p&gt;&lt;h2&gt;Wayside Lubrication System Market FAQs&lt;/h2&gt;&lt;h3&gt;1. What is a wayside lubrication system?&lt;/div&gt;&lt;div&gt;&lt;/h3&gt;&lt;p&gt;A wayside lubrication system is a system used to automatically apply lubricant to the wheels of trains as they pass through a designated point on the track.&lt;/p&gt;&lt;h3&gt;2. What is the current market size of the wayside lubrication system market?&lt;/div&gt;&lt;div&gt;&lt;/h3&gt;&lt;p&gt;According to our research, the global wayside lubrication system market was valued at USD X.XX billion in 2020.&lt;/p&gt;&lt;h3&gt;3. What are the key driving factors for the growth of the wayside lubrication system market?&lt;/div&gt;&lt;div&gt;&lt;/h3&gt;&lt;p&gt;The key driving factors for the growth of the wayside lubrication system market include increasing demand for efficient maintenance of railway infrastructure, improved focus on reducing maintenance costs, and the expansion of railway networks.&lt;/p&gt;&lt;h3&gt;4. What are the different types of wayside lubrication systems available in the market?&lt;/div&gt;&lt;div&gt;&lt;/h3&gt;&lt;p&gt;The different types of wayside lubrication systems available in the market include constant-rate systems, on-demand systems, and hybrid systems.&lt;/p&gt;&lt;h3&gt;5. Which regions are expected to witness the highest growth in the wayside lubrication system market?&lt;/div&gt;&lt;div&gt;&lt;/h3&gt;&lt;p&gt;According to our projections, Asia Pacific is expected to witness the highest growth in the wayside lubrication system market, followed by North America and Europe.&lt;/p&gt;&lt;h3&gt;6. What are the major challenges faced by the wayside lubrication system market?&lt;/div&gt;&lt;div&gt;&lt;/h3&gt;&lt;p&gt;The major challenges faced by the wayside lubrication system market include the high initial installation costs, maintenance and operational challenges, and limited awareness about the benefits of these systems.&lt;/p&gt;&lt;h3&gt;7. What are the key trends shaping the wayside lubrication system market?&lt;/div&gt;&lt;div&gt;&lt;/h3&gt;&lt;p&gt;Some key trends shaping the wayside lubrication system market include the development of advanced technology solutions, increasing focus on sustainable and environmentally friendly lubricants, and the growing adoption of predictive maintenance solutions.&lt;/p&gt;&lt;h3&gt;8. Who are the key players in the wayside lubrication system market?&lt;/div&gt;&lt;div&gt;&lt;/h3&gt;&lt;p&gt;The key players in the wayside lubrication system market include xxxxx, yyyyy, and zzzzz.&lt;/p&gt;&lt;h3&gt;9. What are the potential investment opportunities in the wayside lubrication system market?&lt;/div&gt;&lt;div&gt;&lt;/h3&gt;&lt;p&gt;Potential investment opportunities in the wayside lubrication system market include technological advancements, expansion into emerging markets, and strategic partnerships and collaborations with railway operators.&lt;/p&gt;&lt;h3&gt;10. How is the competitive landscape of the wayside lubrication system market evolving?&lt;/div&gt;&lt;div&gt;&lt;/h3&gt;&lt;p&gt;The competitive landscape of the wayside lubrication system market is evolving with increasing focus on product innovation, mergers and acquisitions, and expansion of distribution networks.&lt;/p&gt;&lt;h3&gt;11. What are the regulatory implications for the wayside lubrication system market?&lt;/div&gt;&lt;div&gt;&lt;/h3&gt;&lt;p&gt;The regulatory implications for the wayside lubrication system market vary by region and are influenced by safety standards, environmental regulations, and industry-specific guidelines.&lt;/p&gt;&lt;h3&gt;12. How is the adoption of wayside lubrication systems expected to impact rail maintenance practices?&lt;/div&gt;&lt;div&gt;&lt;/h3&gt;&lt;p&gt;The adoption of wayside lubrication systems is expected to improve rail maintenance practices by reducing the frequency of manual lubrication, minimizing wear and tear on wheels, and enhancing overall operational efficiency.&lt;/p&gt;&lt;h3&gt;13. What are the key considerations for businesses looking to enter the wayside lubrication system market?&lt;/div&gt;&lt;div&gt;&lt;/h3&gt;&lt;p&gt;Key considerations for businesses looking to enter the wayside lubrication system market include understanding the specific needs of railway operators, developing robust distribution channels, and ensuring compliance with industry standards.&lt;/p&gt;&lt;h3&gt;14. How can businesses leverage market research to gain a competitive edge in the wayside lubrication system market?&lt;/div&gt;&lt;div&gt;&lt;/h3&gt;&lt;p&gt;Businesses can leverage market research to gain a competitive edge in the wayside lubrication system market by identifying growth opportunities, understanding customer preferences, and anticipating industry trends.&lt;/p&gt;&lt;h3&gt;15. What are the cost implications for railway operators in adopting wayside lubrication systems?&lt;/div&gt;&lt;div&gt;&lt;/h3&gt;&lt;p&gt;The cost implications for railway operators in adopting wayside lubrication systems include initial investment costs, ongoing maintenance expenses, and potential cost savings from improved operational efficiency.&lt;/p&gt;&lt;h3&gt;16. How can wayside lubrication systems contribute to sustainability efforts in the railway industry?&lt;/div&gt;&lt;div&gt;&lt;/h3&gt;&lt;p&gt;Wayside lubrication systems can contribute to sustainability efforts in the railway industry by reducing the environmental impact of manual lubrication methods, minimizing waste, and optimizing resource utilization.&lt;/p&gt;&lt;h3&gt;17. What role do technological advancements play in the evolution of the wayside lubrication system market?&lt;/div&gt;&lt;div&gt;&lt;/h3&gt;&lt;p&gt;Technological advancements play a crucial role in the evolution of the wayside lubrication system market by enabling the development of more efficient and effective lubrication solutions, as well as advanced monitoring and control capabilities.&lt;/p&gt;&lt;h3&gt;18. How do market trends in the railway industry influence the wayside lubrication system market?&lt;/div&gt;&lt;div&gt;&lt;/h3&gt;&lt;p&gt;Market trends in the railway industry influence the wayside lubrication system market by driving demand for innovative maintenance solutions, influencing investment priorities, and shaping customer expectations.&lt;/p&gt;&lt;h3&gt;19. What are the potential barriers to market entry for new players in the wayside lubrication system market?&lt;/div&gt;&lt;div&gt;&lt;/h3&gt;&lt;p&gt;Potential barriers to market entry for new players in the wayside lubrication system market include high capital requirements, established competition, and the need for specialized technical expertise.&lt;/p&gt;&lt;h3&gt;20. What are the key success factors for businesses operating in the wayside lubrication system market?&lt;/div&gt;&lt;div&gt;&lt;/h3&gt;&lt;p&gt;Key success factors for businesses operating in the wayside lubrication system market include continuous innovation, strong customer relationships, and a deep understanding of industry dynamics.&lt;/p&gt;&lt;/body&gt;&lt;/html&gt;&lt;/p&gt;&lt;p&gt;&lt;strong&gt;For More Information or Query, Visit @ &lt;a href="https://www.verifiedmarketreports.com/product/wayside-lubrication-system-market/"&gt;https://www.verifiedmarketreports.com/product/wayside-lubrication-system-market/&lt;/a&gt;&lt;/strong&gt;&lt;/p&gt;&lt;p&gt;&lt;strong&gt;About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</si>
  <si>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href="https://www.verifiedmarketreports.com/download-sample/?rid=222750&amp;utm_source=Pulse-Glob6&amp;utm_medium=377" target="_blank"&gt;Wax Wear Agent Market size was valued at USD 1.2 Billion in 2022 and is projected to reach USD 2.1 Billion by 2030, growing at a CAGR of 7.6% from 2024 to 2030.&lt;/strong&gt;&lt;/span&gt;&lt;/p&gt;&lt;/p&gt;&lt;/blockquote&gt;&lt;h2&gt;Wax Wear Agent Market Overview&lt;/h2&gt;&lt;p&gt;The Wax Wear Agent Market has been witnessing significant growth due to the increasing demand for wax wear agents across various industries, including textiles, automotive, and personal care. These agents enhance the durability, water resistance, and aesthetic qualities of products, making them more appealing to consumers. With the growth of e-commerce and a heightened focus on sustainable materials, the market is expected to expand further in the coming years.&lt;/p&gt;&lt;p&gt;&lt;p&gt;&lt;strong&gt;Download Full PDF Sample Copy of Wax Wear Agent Market Report @ &lt;a href="https://www.verifiedmarketreports.com/download-sample/?rid=222750&amp;utm_source=Pulse-Glob6&amp;utm_medium=377"&gt;https://www.verifiedmarketreports.com/download-sample/?rid=222750&amp;utm_source=Pulse-Glob6&amp;utm_medium=377&lt;/a&gt;&lt;/strong&gt;&lt;/p&gt;&lt;/p&gt;&lt;h2&gt;Dynamics&lt;/h2&gt;&lt;ul&gt;    &lt;li&gt;&lt;strong&gt;Industry Growth:&lt;/strong&gt; The rise in awareness about product quality and durability is driving demand for high-performance wax wear agents.&lt;/li&gt;    &lt;li&gt;&lt;strong&gt;Technological Advancements:&lt;/strong&gt; Innovations in formulation and application techniques are enhancing the effectiveness of wax wear agents.&lt;/li&gt;    &lt;li&gt;&lt;strong&gt;Sustainability Trends:&lt;/strong&gt; Growing preference for eco-friendly and sustainable products is influencing market dynamics.&lt;/li&gt;    &lt;li&gt;&lt;strong&gt;Regulatory Environment:&lt;/strong&gt; Stringent regulations concerning chemical usage can impact market players positively and negatively.&lt;/li&gt;&lt;/ul&gt;&lt;h2&gt;Key Drivers and Challenges&lt;/h2&gt;&lt;ul&gt;    &lt;li&gt;&lt;strong&gt;Key Drivers:&lt;/strong&gt;        &lt;ul&gt;            &lt;li&gt;Rising demand from the textile industry.&lt;/li&gt;            &lt;li&gt;Increasing production of outdoor and sportswear.&lt;/li&gt;            &lt;li&gt;Growing automotive sector focusing on enhanced vehicle performance.&lt;/li&gt;        &lt;/ul&gt;    &lt;/li&gt;    &lt;li&gt;&lt;strong&gt;Challenges:&lt;/strong&gt;        &lt;ul&gt;            &lt;li&gt;High raw material costs affecting product pricing.&lt;/li&gt;            &lt;li&gt;Competition from alternative agents.&lt;/li&gt;            &lt;li&gt;Environmental concerns regarding synthetic wax wear agents.&lt;/li&gt;        &lt;/ul&gt;    &lt;/li&gt;&lt;/ul&gt;&lt;h2&gt;Region Analysis&lt;/h2&gt;&lt;ul&gt;    &lt;li&gt;&lt;strong&gt;North America:&lt;/strong&gt; Dominating the market due to advanced manufacturing sectors and technological innovations.&lt;/li&gt;    &lt;li&gt;&lt;strong&gt;Europe:&lt;/strong&gt; Significant growth driven by stringent regulations and demand for eco-friendly solutions.&lt;/li&gt;    &lt;li&gt;&lt;strong&gt;Asia-Pacific:&lt;/strong&gt; Fastest-growing region, spurred by rapid industrialization and urbanization.&lt;/li&gt;    &lt;li&gt;&lt;strong&gt;Latin America:&lt;/strong&gt; Emerging market with rising demand in the textile industry.&lt;/li&gt;    &lt;li&gt;&lt;strong&gt;Middle East &amp; Africa:&lt;/strong&gt; Gradual growth attributed to increased awareness and market expansion efforts.&lt;/li&gt;&lt;/ul&gt;&lt;/p&gt;&lt;h2&gt;Wax Wear Agent Market Segmentation Insights&lt;/h2&gt;&lt;p&gt;The Wax Wear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 Wear Agent Market By Type&lt;/h3&gt;&lt;p&gt;&lt;ul&gt;&lt;li&gt;Liquid&lt;li&gt;  Solid&lt;/ul&gt;&lt;/p&gt;&lt;h3&gt;Wax Wear Agent Market By Application&lt;/h3&gt;&lt;p&gt;&lt;ul&gt;&lt;li&gt;Ink&lt;li&gt;  Coating&lt;li&gt;  Other&lt;/ul&gt;&lt;/p&gt;&lt;h2&gt;Leading Players in the Global Wax Wear Agent Market&lt;/h2&gt;&lt;p&gt;The global Wax Wear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globally.&lt;/p&gt;&lt;p&gt;&lt;ul&gt;&lt;li&gt;Arkema &lt;/li&gt;&lt;li&gt; Ashland &lt;/li&gt;&lt;li&gt; BYK &lt;/li&gt;&lt;li&gt; Clariant &lt;/li&gt;&lt;li&gt; Deurex &lt;/li&gt;&lt;li&gt; Deuteron &lt;/li&gt;&lt;li&gt; Elementis &lt;/li&gt;&lt;li&gt; Honeywell &lt;/li&gt;&lt;li&gt; Innospec &lt;/li&gt;&lt;li&gt; King Honor International &lt;/li&gt;&lt;li&gt; Lawter &lt;/li&gt;&lt;li&gt; Lubrizol &lt;/li&gt;&lt;li&gt; Marcus Oil and Chemical &lt;/li&gt;&lt;li&gt; Merco &lt;/li&gt;&lt;li&gt; Michelman &lt;/li&gt;&lt;li&gt; Micro Powders &lt;/li&gt;&lt;li&gt; Mitsui Chemicals &lt;/li&gt;&lt;li&gt; Munzing &lt;/li&gt;&lt;li&gt; Shamrock Technologies &lt;/li&gt;&lt;li&gt; Qingdao Sinoplas Hi-New Material &lt;/li&gt;&lt;li&gt; Nanjing Tianshi New Material Technologies&lt;/li&gt;&lt;/ul&gt;&lt;/p&gt;&lt;p&gt;&lt;strong&gt;Get Discount On The Purchase Of This Report @ &lt;a href="https://www.verifiedmarketreports.com/ask-for-discount/?rid=222750&amp;utm_source=Pulse-Glob6&amp;utm_medium=377"&gt;https://www.verifiedmarketreports.com/ask-for-discount/?rid=222750&amp;utm_source=Pulse-Glob6&amp;utm_medium=377&lt;/a&gt;&lt;/strong&gt;&lt;/p&gt;&lt;h2&gt;FAQs&lt;/h2&gt;&lt;p&gt;&lt;h2&gt;Wax Wear Agent Market FAQs&lt;/h1&gt;&lt;h2&gt;1. What is a wax wear agent?&lt;/div&gt;&lt;div&gt;&lt;/h2&gt;&lt;p&gt;A wax wear agent is a substance used to enhance the durability, water resistance, and appearance of products made from wax, such as candles, ski wax, and surfboard wax.&lt;/p&gt;&lt;h2&gt;2. What is the current size of the global wax wear agent market?&lt;/div&gt;&lt;div&gt;&lt;/h2&gt;&lt;p&gt;According to our latest research, the global wax wear agent market is estimated to be worth $X billion.&lt;/p&gt;&lt;h2&gt;3. What are the key factors driving the growth of the wax wear agent market?&lt;/div&gt;&lt;div&gt;&lt;/h2&gt;&lt;p&gt;The growth of the wax wear agent market is primarily driven by the increasing demand for wax-based products in industries such as cosmetics, packaging, and textiles.&lt;/p&gt;&lt;h2&gt;4. Which regions are the major consumers of wax wear agents?&lt;/div&gt;&lt;div&gt;&lt;/h2&gt;&lt;p&gt;The major consumers of wax wear agents are North America, Europe, and Asia Pacific.&lt;/p&gt;&lt;h2&gt;5. What are the different types of wax wear agents available in the market?&lt;/div&gt;&lt;div&gt;&lt;/h2&gt;&lt;p&gt;The market offers a variety of wax wear agents including natural waxes, synthetic waxes, and specialty waxes.&lt;/p&gt;&lt;h2&gt;6. How is the wax wear agent market segmented by application?&lt;/div&gt;&lt;div&gt;&lt;/h2&gt;&lt;p&gt;The wax wear agent market is segmented by application into cosmetics, packaging, textiles, and others.&lt;/p&gt;&lt;h2&gt;7. What are the key challenges faced by the wax wear agent market?&lt;/div&gt;&lt;div&gt;&lt;/h2&gt;&lt;p&gt;The key challenges faced by the wax wear agent market include fluctuations in raw material prices and environmental regulations related to the use of certain types of waxes.&lt;/p&gt;&lt;h2&gt;8. Who are the major players in the wax wear agent market?&lt;/div&gt;&lt;div&gt;&lt;/h2&gt;&lt;p&gt;The major players in the wax wear agent market include Company A, Company B, and Company C.&lt;/p&gt;&lt;h2&gt;9. What is the forecasted growth of the wax wear agent market in the next five years?&lt;/div&gt;&lt;div&gt;&lt;/h2&gt;&lt;p&gt;Our forecast suggests that the wax wear agent market is expected to grow at a CAGR of X% in the next five years.&lt;/p&gt;&lt;h2&gt;10. What are the emerging trends in the wax wear agent market?&lt;/div&gt;&lt;div&gt;&lt;/h2&gt;&lt;p&gt;Some emerging trends in the wax wear agent market include the development of eco-friendly waxes and the use of wax wear agents in 3D printing.&lt;/p&gt;&lt;h2&gt;11. How do fluctuations in crude oil prices impact the wax wear agent market?&lt;/div&gt;&lt;div&gt;&lt;/h2&gt;&lt;p&gt;Fluctuations in crude oil prices impact the wax wear agent market as many synthetic waxes are derived from petroleum by-products.&lt;/p&gt;&lt;h2&gt;12. What are the different regulatory standards impacting the wax wear agent market?&lt;/div&gt;&lt;div&gt;&lt;/h2&gt;&lt;p&gt;Regulatory standards such as REACH and FDA regulations impact the use of certain types of waxes in different applications.&lt;/p&gt;&lt;h2&gt;13. What are the opportunities for investment in the wax wear agent market?&lt;/div&gt;&lt;div&gt;&lt;/h2&gt;&lt;p&gt;Investment opportunities in the wax wear agent market include the development of innovative wax wear agents and expanding into emerging markets with high demand for wax-based products.&lt;/p&gt;&lt;h2&gt;14. How do technological advancements impact the wax wear agent market?&lt;/div&gt;&lt;div&gt;&lt;/h2&gt;&lt;p&gt;Technological advancements impact the wax wear agent market by introducing new methods of wax formulation and application, leading to improved product performance.&lt;/p&gt;&lt;h2&gt;15. What are the key factors to consider before entering the wax wear agent market?&lt;/div&gt;&lt;div&gt;&lt;/h2&gt;&lt;p&gt;Key factors to consider before entering the wax wear agent market include understanding the regulatory landscape, analyzing market demand, and assessing the competitive landscape.&lt;/p&gt;&lt;h2&gt;16. What are the potential risks associated with investing in the wax wear agent market?&lt;/div&gt;&lt;div&gt;&lt;/h2&gt;&lt;p&gt;Potential risks associated with investing in the wax wear agent market include price volatility of raw materials, changing consumer preferences, and environmental concerns.&lt;/p&gt;&lt;h2&gt;17. How do consumer preferences impact the demand for wax wear agents?&lt;/div&gt;&lt;div&gt;&lt;/h2&gt;&lt;p&gt;Consumer preferences impact the demand for wax wear agents by driving the need for specific functionalities such as natural, sustainable, or multifunctional waxes.&lt;/p&gt;&lt;h2&gt;18. What are the emerging applications of wax wear agents?&lt;/div&gt;&lt;div&gt;&lt;/h2&gt;&lt;p&gt;Emerging applications of wax wear agents include their use in 3D printing, automotive coatings, and sustainable packaging materials.&lt;/p&gt;&lt;h2&gt;19. How do market dynamics such as mergers and acquisitions impact the wax wear agent market?&lt;/div&gt;&lt;div&gt;&lt;/h2&gt;&lt;p&gt;Market dynamics such as mergers and acquisitions impact the wax wear agent market by reshaping the competitive landscape and influencing product innovation.&lt;/p&gt;&lt;h2&gt;20. What are the key factors driving the adoption of wax wear agents in the textiles industry?&lt;/div&gt;&lt;div&gt;&lt;/h2&gt;&lt;p&gt;The key factors driving the adoption of wax wear agents in the textiles industry include the need for water-repellent and durable fabrics in outdoor and sportswear segments.&lt;/p&gt;&lt;/body&gt;&lt;/html&gt;&lt;/p&gt;&lt;p&gt;&lt;strong&gt;For More Information or Query, Visit @ &lt;a href="https://www.verifiedmarketreports.com/product/wax-wear-agent-market/"&gt;https://www.verifiedmarketreports.com/product/wax-wear-agent-market/&lt;/a&gt;&lt;/strong&gt;&lt;/p&gt;&lt;p&gt;&lt;strong&gt;About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</si>
  <si>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href="https://www.verifiedmarketreports.com/download-sample/?rid=222762&amp;utm_source=Pulse-Glob6&amp;utm_medium=377" target="_blank"&gt;Wax Polish(Polishing Wax) Market size was valued at USD 3.5 Billion in 2022 and is projected to reach USD 5.2 Billion by 2030, growing at a CAGR of 6.5% from 2024 to 2030.&lt;/strong&gt;&lt;/span&gt;&lt;/p&gt;&lt;/p&gt;&lt;/blockquote&gt;&lt;h2&gt;Wax Polish(Polishing Wax) Market Overview&lt;/h2&gt;&lt;p&gt;The Wax Polish (Polishing Wax) Market has seen significant growth in recent years, driven by an increasing demand for high-quality finishing products across various sectors, including automotive, furniture, and industrial applications. The need for sustainable and eco-friendly products has also gained momentum, prompting manufacturers to innovate and introduce advanced formulations. As consumers become more conscious of the appearance and longevity of their possessions, the demand for polishing wax continues to evolve, leading to a promising outlook for this market.&lt;/p&gt;&lt;p&gt;&lt;p&gt;&lt;strong&gt;Download Full PDF Sample Copy of Wax Polish(Polishing Wax) Market Report @ &lt;a href="https://www.verifiedmarketreports.com/download-sample/?rid=222762&amp;utm_source=Pulse-Glob6&amp;utm_medium=377"&gt;https://www.verifiedmarketreports.com/download-sample/?rid=222762&amp;utm_source=Pulse-Glob6&amp;utm_medium=377&lt;/a&gt;&lt;/strong&gt;&lt;/p&gt;&lt;/p&gt;&lt;h2&gt;Dynamics&lt;/h2&gt;&lt;ul&gt;    &lt;li&gt;Emerging trends in eco-friendly and biodegradable wax formulations.&lt;/li&gt;    &lt;li&gt;Increasing consumer awareness about the benefits of waxing for maintenance and preservation of surfaces.&lt;/li&gt;    &lt;li&gt;The rising popularity of DIY projects, leading to higher sales of consumer-grade polishing wax.&lt;/li&gt;&lt;/ul&gt;&lt;h2&gt;Key Drivers and Challenges&lt;/h2&gt;&lt;ul&gt;    &lt;li&gt;&lt;strong&gt;Key Drivers:&lt;/strong&gt;         &lt;ul&gt;            &lt;li&gt;Growing automotive industry, particularly in emerging markets, increasing demand for automotive care products.&lt;/li&gt;            &lt;li&gt;Expansion of e-commerce platforms providing easy access to a wide range of polishing wax products.&lt;/li&gt;            &lt;li&gt;Innovation in product formulations enhancing effectiveness, ease of use, and sustainability.&lt;/li&gt;        &lt;/ul&gt;    &lt;/li&gt;    &lt;li&gt;&lt;strong&gt;Challenges:&lt;/strong&gt;         &lt;ul&gt;            &lt;li&gt;Competition from alternative surface finishes and protective solutions.&lt;/li&gt;            &lt;li&gt;Potential regulatory constraints on chemical usage affecting production processes.&lt;/li&gt;            &lt;li&gt;Market saturation in some segments leading to price wars and reduced margins.&lt;/li&gt;        &lt;/ul&gt;    &lt;/li&gt;&lt;/ul&gt;&lt;h2&gt;Region Analysis&lt;/h2&gt;&lt;ul&gt;    &lt;li&gt;&lt;strong&gt;North America:&lt;/strong&gt; Strong demand driven by the automotive and furniture sectors, with a significant trend towards eco-friendly products.&lt;/li&gt;    &lt;li&gt;&lt;strong&gt;Europe:&lt;/strong&gt; The presence of key players and stringent environmental regulations promoting the development of sustainable wax products.&lt;/li&gt;    &lt;li&gt;&lt;strong&gt;Asia-Pacific:&lt;/strong&gt; Rapid industrialization and growing disposable income are contributing to increased consumption of polishing wax in automotive and manufacturing sectors.&lt;/li&gt;    &lt;li&gt;&lt;strong&gt;Latin America:&lt;/strong&gt; Emerging market potential due to rising middle-class consumers and growing interest in home improvement projects.&lt;/li&gt;    &lt;li&gt;&lt;strong&gt;Middle East &amp; Africa:&lt;/strong&gt; Developing markets with increasing awareness of product benefits, although growth may be slowed by economic fluctuations.&lt;/li&gt;&lt;/ul&gt;&lt;/p&gt;&lt;h2&gt;Wax Polish(Polishing Wax) Market Segmentation Insights&lt;/h2&gt;&lt;p&gt;The Wax Polish(Polishing Wax)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 Polish(Polishing Wax) Market By Type&lt;/h3&gt;&lt;p&gt;&lt;ul&gt;&lt;li&gt;Green Wax&lt;li&gt;  Purple Wax&lt;li&gt;  Blue Wax&lt;li&gt;  Black Wax&lt;li&gt;  Yellow Wax (Sand Wax)&lt;/ul&gt;&lt;/p&gt;&lt;h3&gt;Wax Polish(Polishing Wax) Market By Application&lt;/h3&gt;&lt;p&gt;&lt;ul&gt;&lt;li&gt;Household&lt;li&gt;  Commercial&lt;/ul&gt;&lt;/p&gt;&lt;h2&gt;Leading Players in the Global Wax Polish(Polishing Wax) Market&lt;/h2&gt;&lt;p&gt;The global Wax Polish(Polishing Wax)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globally.&lt;/p&gt;&lt;p&gt;&lt;ul&gt;&lt;li&gt;Darent Wax Company &lt;/li&gt;&lt;li&gt; Briwax International Inc &lt;/li&gt;&lt;li&gt; TLC Furniture Wax &lt;/li&gt;&lt;li&gt; Gilboys Gold &lt;/li&gt;&lt;li&gt; Poth Hille &lt;/li&gt;&lt;li&gt; British Wax &lt;/li&gt;&lt;li&gt; SC Johnson &lt;/li&gt;&lt;li&gt; ACS Manufacturing Corporation &lt;/li&gt;&lt;li&gt; Liberon/V33 &lt;/li&gt;&lt;li&gt; Minwax &lt;/li&gt;&lt;li&gt; Howard Product &lt;/li&gt;&lt;li&gt; Konishi Co.,Ltd &lt;/li&gt;&lt;li&gt; Toyo Sangyo &lt;/li&gt;&lt;li&gt; RINREI WAX&lt;/li&gt;&lt;/ul&gt;&lt;/p&gt;&lt;p&gt;&lt;strong&gt;Get Discount On The Purchase Of This Report @ &lt;a href="https://www.verifiedmarketreports.com/ask-for-discount/?rid=222762&amp;utm_source=Pulse-Glob6&amp;utm_medium=377"&gt;https://www.verifiedmarketreports.com/ask-for-discount/?rid=222762&amp;utm_source=Pulse-Glob6&amp;utm_medium=377&lt;/a&gt;&lt;/strong&gt;&lt;/p&gt;&lt;h2&gt;FAQs&lt;/h2&gt;&lt;p&gt;&lt;h2&gt;Wax Polish Market FAQs&lt;/h1&gt;&lt;h2&gt;1. What is wax polish?&lt;/div&gt;&lt;div&gt;&lt;/h2&gt;&lt;p&gt;Wax polish is a substance used to protect and improve the appearance of surfaces, typically made from natural waxes and solvents.&lt;/p&gt;&lt;h2&gt;2. What are the key factors driving the growth of the wax polish market?&lt;/div&gt;&lt;div&gt;&lt;/h2&gt;&lt;p&gt;The key factors driving the growth of the wax polish market include increasing consumer demand for premium car care products and the growing popularity of DIY home improvement projects.&lt;/p&gt;&lt;h2&gt;3. Which regions are expected to experience the highest growth in the wax polish market?&lt;/div&gt;&lt;div&gt;&lt;/h2&gt;&lt;p&gt;The wax polish market is expected to experience the highest growth in the Asia Pacific region, particularly in countries like China and India.&lt;/p&gt;&lt;h2&gt;4. What are the major trends in the wax polish market?&lt;/div&gt;&lt;div&gt;&lt;/h2&gt;&lt;p&gt;Some major trends in the wax polish market include the introduction of eco-friendly and sustainable wax polish products, as well as the development of innovative application techniques.&lt;/p&gt;&lt;h2&gt;5. What are the challenges faced by the wax polish market?&lt;/div&gt;&lt;div&gt;&lt;/h2&gt;&lt;p&gt;Some of the challenges faced by the wax polish market include the fluctuating prices of raw materials and the threat of substitutes such as synthetic wax products.&lt;/p&gt;&lt;h2&gt;6. What are the different types of wax polish available in the market?&lt;/div&gt;&lt;div&gt;&lt;/h2&gt;&lt;p&gt;The different types of wax polish available in the market include car wax polish, furniture wax polish, and floor wax polish.&lt;/p&gt;&lt;h2&gt;7. How is the wax polish market segmented?&lt;/div&gt;&lt;div&gt;&lt;/h2&gt;&lt;p&gt;The wax polish market is segmented based on product type, application, distribution channel, and region.&lt;/p&gt;&lt;h2&gt;8. What are the most popular applications for wax polish?&lt;/div&gt;&lt;div&gt;&lt;/h2&gt;&lt;p&gt;The most popular applications for wax polish include automotive, furniture, and flooring.&lt;/p&gt;&lt;h2&gt;9. What are the key players in the wax polish market?&lt;/div&gt;&lt;div&gt;&lt;/h2&gt;&lt;p&gt;Some key players in the wax polish market include 3M Company, Turtle Wax Inc., and Simoniz USA, Inc.&lt;/p&gt;&lt;h2&gt;10. What is the current market value of the wax polish industry?&lt;/div&gt;&lt;div&gt;&lt;/h2&gt;&lt;p&gt;The current market value of the wax polish industry is estimated to be $X billion.&lt;/p&gt;&lt;h2&gt;11. What is the projected growth rate of the wax polish market?&lt;/div&gt;&lt;div&gt;&lt;/h2&gt;&lt;p&gt;The projected growth rate of the wax polish market is X% from 2021 to 2026.&lt;/p&gt;&lt;h2&gt;12. What are the key regulations impacting the wax polish market?&lt;/div&gt;&lt;div&gt;&lt;/h2&gt;&lt;p&gt;Key regulations impacting the wax polish market include restrictions on the use of certain chemicals and environmental sustainability requirements.&lt;/p&gt;&lt;h2&gt;13. What are the consumer preferences when purchasing wax polish products?&lt;/div&gt;&lt;div&gt;&lt;/h2&gt;&lt;p&gt;Consumer preferences when purchasing wax polish products include brand reputation, product efficacy, and eco-friendliness.&lt;/p&gt;&lt;h2&gt;14. What are the opportunities for new entrants in the wax polish market?&lt;/div&gt;&lt;div&gt;&lt;/h2&gt;&lt;p&gt;Opportunities for new entrants in the wax polish market include the development of innovative, specialized products and expanding into emerging markets.&lt;/p&gt;&lt;h2&gt;15. What is the competitive landscape of the wax polish market?&lt;/div&gt;&lt;div&gt;&lt;/h2&gt;&lt;p&gt;The competitive landscape of the wax polish market is characterized by the presence of a few major players, as well as a number of smaller, niche manufacturers.&lt;/p&gt;&lt;h2&gt;16. What are the potential threats to the wax polish market?&lt;/div&gt;&lt;div&gt;&lt;/h2&gt;&lt;p&gt;Potential threats to the wax polish market include the emergence of substitute products and economic downturns impacting consumer spending.&lt;/p&gt;&lt;h2&gt;17. What are the consumer demographic trends impacting the wax polish market?&lt;/div&gt;&lt;div&gt;&lt;/h2&gt;&lt;p&gt;Consumer demographic trends impacting the wax polish market include the increasing purchasing power of the middle class in emerging economies and the aging population in developed countries.&lt;/p&gt;&lt;h2&gt;18. What are the emerging technologies impacting the wax polish market?&lt;/div&gt;&lt;div&gt;&lt;/h2&gt;&lt;p&gt;Emerging technologies impacting the wax polish market include the development of nanotechnology-based wax polish products and digital marketing strategies.&lt;/p&gt;&lt;h2&gt;19. What are the key distribution channels for wax polish products?&lt;/div&gt;&lt;div&gt;&lt;/h2&gt;&lt;p&gt;The key distribution channels for wax polish products include specialty stores, online retailers, and automotive supply shops.&lt;/p&gt;&lt;h2&gt;20. What are the sustainability initiatives in the wax polish market?&lt;/div&gt;&lt;div&gt;&lt;/h2&gt;&lt;p&gt;Sustainability initiatives in the wax polish market include the use of biodegradable packaging materials and the development of water-based wax polish formulations.&lt;/p&gt;&lt;/body&gt;&lt;/html&gt;&lt;/p&gt;&lt;p&gt;&lt;strong&gt;For More Information or Query, Visit @ &lt;a href="https://www.verifiedmarketreports.com/product/wax-polish-polishing-wax-market/"&gt;https://www.verifiedmarketreports.com/product/wax-polish-polishing-wax-market/&lt;/a&gt;&lt;/strong&gt;&lt;/p&gt;&lt;p&gt;&lt;strong&gt;About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</si>
  <si>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href="https://www.verifiedmarketreports.com/download-sample/?rid=222776&amp;utm_source=Pulse-Glob6&amp;utm_medium=377" target="_blank"&gt;Wax Modifiers Market size was valued at USD 1.5 Billion in 2022 and is projected to reach USD 2.8 Billion by 2030, growing at a CAGR of 8.4% from 2024 to 2030.&lt;/strong&gt;&lt;/span&gt;&lt;/p&gt;&lt;/p&gt;&lt;/blockquote&gt;&lt;h2&gt;Wax Modifiers Market Overview&lt;/h2&gt;&lt;p&gt;The wax modifiers market is witnessing significant growth due to the increasing demand across various industries such as cosmetics, automotive, packaging, and coatings. These modifiers enhance the performance of wax-based formulations, making them more efficient and versatile. This market is characterized by continuous innovation and the introduction of new products tailored to meet specific end-user requirements. Additionally, growing environmental concerns are prompting manufacturers to develop biodegradable and eco-friendly wax modifiers, further fueling market expansion.&lt;/p&gt;&lt;p&gt;&lt;p&gt;&lt;strong&gt;Download Full PDF Sample Copy of Wax Modifiers Market Report @ &lt;a href="https://www.verifiedmarketreports.com/download-sample/?rid=222776&amp;utm_source=Pulse-Glob6&amp;utm_medium=377"&gt;https://www.verifiedmarketreports.com/download-sample/?rid=222776&amp;utm_source=Pulse-Glob6&amp;utm_medium=377&lt;/a&gt;&lt;/strong&gt;&lt;/p&gt;&lt;/p&gt;&lt;h2&gt;Market Dynamics&lt;/h2&gt;&lt;ul&gt;    &lt;li&gt;Technological advancements: Continuous R&amp;D efforts are leading to the development of newer wax modifier formulations, enhancing their properties and applications.&lt;/li&gt;    &lt;li&gt;Growing demand in end-user industries: A rise in the production of consumer goods drives the need for high-quality wax modifiers that offer better performance.&lt;/li&gt;    &lt;li&gt;Environmental regulations: Increasing compliance with environmental regulations is pushing manufacturers to innovate sustainable wax products.&lt;/li&gt;&lt;/ul&gt;&lt;h2&gt;Key Drivers and Challenges&lt;/h2&gt;&lt;ul&gt;    &lt;li&gt;Key Drivers: Enhanced performance attributes such as gloss, durability, and water resistance are driving the demand for wax modifiers.&lt;/li&gt;    &lt;li&gt;Growing cosmetic industry: The expanding cosmetics sector is a major contributor to the rising demand for wax modifiers.&lt;/li&gt;    &lt;li&gt;Challenges: Fluctuating raw material prices can impact production costs and pricing strategies for wax modifier manufacturers.&lt;/li&gt;    &lt;li&gt;Market competition: The presence of numerous players in the market intensifies competition, making it challenging for new entrants.&lt;/li&gt;&lt;/ul&gt;&lt;h2&gt;Regional Analysis&lt;/h2&gt;&lt;ul&gt;    &lt;li&gt;North America: A significant market for wax modifiers, driven by high demand from the automotive and packaging sectors.&lt;/li&gt;    &lt;li&gt;Europe: Strong regulations on chemical products and a focus on eco-friendly solutions bolster market growth.&lt;/li&gt;    &lt;li&gt;Asia-Pacific: Rapid industrialization and increasing consumer goods production present lucrative opportunities for wax modifier manufacturers.&lt;/li&gt;    &lt;li&gt;Latin America and Middle East &amp; Africa: Emerging markets with growing demand for wax modifiers, primarily in cosmetics and coatings.&lt;/li&gt;&lt;/ul&gt;&lt;/p&gt;&lt;h2&gt;Wax Modifiers Market Segmentation Insights&lt;/h2&gt;&lt;p&gt;The Wax Modifiers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 Modifiers Market By Type&lt;/h3&gt;&lt;p&gt;&lt;ul&gt;&lt;li&gt;Powder Wax Modifiers&lt;li&gt;  Liquid Wax Modifiers&lt;/ul&gt;&lt;/p&gt;&lt;h3&gt;Wax Modifiers Market By Application&lt;/h3&gt;&lt;p&gt;&lt;ul&gt;&lt;li&gt;Industrial&lt;li&gt;  Pharmaceutical&lt;li&gt;  Cosmetic&lt;li&gt;  Others&lt;/ul&gt;&lt;/p&gt;&lt;h2&gt;Leading Players in the Global Wax Modifiers Market&lt;/h2&gt;&lt;p&gt;The global Wax Modifiers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globally.&lt;/p&gt;&lt;p&gt;&lt;ul&gt;&lt;li&gt;Lubrizol Performance Coatings &lt;/li&gt;&lt;li&gt; Composite Envisions &lt;/li&gt;&lt;li&gt; MÃœNZING &lt;/li&gt;&lt;li&gt; VÃ¶lpker Spezialprodukte GmbH &lt;/li&gt;&lt;li&gt; Qihong Jituan &lt;/li&gt;&lt;li&gt; Xieheng Suliaozhuji &lt;/li&gt;&lt;li&gt; Tianshi Group&lt;/li&gt;&lt;/ul&gt;&lt;/p&gt;&lt;p&gt;&lt;strong&gt;Get Discount On The Purchase Of This Report @ &lt;a href="https://www.verifiedmarketreports.com/ask-for-discount/?rid=222776&amp;utm_source=Pulse-Glob6&amp;utm_medium=377"&gt;https://www.verifiedmarketreports.com/ask-for-discount/?rid=222776&amp;utm_source=Pulse-Glob6&amp;utm_medium=377&lt;/a&gt;&lt;/strong&gt;&lt;/p&gt;&lt;h2&gt;FAQs&lt;/h2&gt;&lt;p&gt;  &lt;h2&gt;Wax Modifiers Market FAQs&lt;/h1&gt;  &lt;ol&gt;    &lt;li&gt;      &lt;h3&gt;What are wax modifiers?&lt;/div&gt;&lt;div&gt;&lt;/h3&gt;      &lt;p&gt;Wax modifiers are additives that are used to alter the properties of waxes, such as hardness, melting point, and flexibility.&lt;/p&gt;    &lt;/li&gt;    &lt;li&gt;      &lt;h3&gt;What are the key drivers of the wax modifiers market?&lt;/div&gt;&lt;div&gt;&lt;/h3&gt;      &lt;p&gt;The increasing demand for high-performance waxes in various industries, such as automotive, packaging, and cosmetics, is a key driver of the wax modifiers market.&lt;/p&gt;    &lt;/li&gt;    &lt;li&gt;      &lt;h3&gt;What are the major challenges faced by the wax modifiers market?&lt;/div&gt;&lt;div&gt;&lt;/h3&gt;      &lt;p&gt;One of the major challenges faced by the wax modifiers market is the availability of raw materials and the fluctuating prices of these materials.&lt;/p&gt;    &lt;/li&gt;    &lt;li&gt;      &lt;h3&gt;Which regions are expected to witness significant growth in the wax modifiers market?&lt;/div&gt;&lt;div&gt;&lt;/h3&gt;      &lt;p&gt;Regions such as Asia Pacific and North America are expected to witness significant growth in the wax modifiers market due to the increasing demand for end-use products in these regions.&lt;/p&gt;    &lt;/li&gt;    &lt;li&gt;      &lt;h3&gt;What are the key trends in the wax modifiers market?&lt;/div&gt;&lt;div&gt;&lt;/h3&gt;      &lt;p&gt;Some key trends in the wax modifiers market include the development of bio-based wax modifiers and the increasing use of wax modifiers in the packaging industry.&lt;/p&gt;    &lt;/li&gt;    &lt;li&gt;      &lt;h3&gt;Who are the major players in the wax modifiers market?&lt;/div&gt;&lt;div&gt;&lt;/h3&gt;      &lt;p&gt;Major players in the wax modifiers market include BASF SE, Clariant AG, Evonik Industries AG, and Honeywell International Inc.&lt;/p&gt;    &lt;/li&gt;    &lt;li&gt;      &lt;h3&gt;What are the different types of wax modifiers available in the market?&lt;/div&gt;&lt;div&gt;&lt;/h3&gt;      &lt;p&gt;Some of the different types of wax modifiers available in the market include polymer-based wax modifiers, fatty acid modifiers, and microcrystalline wax modifiers.&lt;/p&gt;    &lt;/li&gt;    &lt;li&gt;      &lt;h3&gt;What is the current market size of the wax modifiers market?&lt;/div&gt;&lt;div&gt;&lt;/h3&gt;      &lt;p&gt;The current market size of the wax modifiers market is estimated to be around USD 1.5 billion.&lt;/p&gt;    &lt;/li&gt;    &lt;li&gt;      &lt;h3&gt;What is the expected growth rate of the wax modifiers market in the next five years?&lt;/div&gt;&lt;div&gt;&lt;/h3&gt;      &lt;p&gt;The wax modifiers market is expected to grow at a CAGR of 4.5% in the next five years.&lt;/p&gt;    &lt;/li&gt;    &lt;li&gt;      &lt;h3&gt;What are the key applications of wax modifiers?&lt;/div&gt;&lt;div&gt;&lt;/h3&gt;      &lt;p&gt;Wax modifiers are widely used in applications such as candles, packaging, coatings, and personal care products.&lt;/p&gt;    &lt;/li&gt;    &lt;li&gt;      &lt;h3&gt;What are the major factors influencing the demand for wax modifiers?&lt;/div&gt;&lt;div&gt;&lt;/h3&gt;      &lt;p&gt;Factors such as the growing demand for high-quality and sustainable products, as well as the increasing focus on product innovation, are influencing the demand for wax modifiers.&lt;/p&gt;    &lt;/li&gt;    &lt;li&gt;      &lt;h3&gt;What are the environmental regulations affecting the wax modifiers market?&lt;/div&gt;&lt;div&gt;&lt;/h3&gt;      &lt;p&gt;Strict environmental regulations related to the use of certain chemicals in wax modifiers are influencing the market, leading to the development of eco-friendly wax modifiers.&lt;/p&gt;    &lt;/li&gt;    &lt;li&gt;      &lt;h3&gt;What are the potential growth opportunities in the wax modifiers market?&lt;/div&gt;&lt;div&gt;&lt;/h3&gt;      &lt;p&gt;Potential growth opportunities in the wax modifiers market include the development of novel applications and the expansion of the market in emerging economies.&lt;/p&gt;    &lt;/li&gt;    &lt;li&gt;      &lt;h3&gt;What are the pricing trends in the wax modifiers market?&lt;/div&gt;&lt;div&gt;&lt;/h3&gt;      &lt;p&gt;The pricing of wax modifiers is influenced by factors such as the availability of raw materials, demand-supply dynamics, and manufacturing costs.&lt;/p&gt;    &lt;/li&gt;    &lt;li&gt;      &lt;h3&gt;What are the benefits of using wax modifiers in various industries?&lt;/div&gt;&lt;div&gt;&lt;/h3&gt;      &lt;p&gt;Using wax modifiers can help improve the performance of end-use products, enhance efficiency in various processes, and reduce overall costs for manufacturers.&lt;/p&gt;    &lt;/li&gt;    &lt;li&gt;      &lt;h3&gt;What are the key characteristics of high-quality wax modifiers?&lt;/div&gt;&lt;div&gt;&lt;/h3&gt;      &lt;p&gt;High-quality wax modifiers exhibit characteristics such as excellent thermal stability, good dispersibility, and compatibility with different types of waxes.&lt;/p&gt;    &lt;/li&gt;    &lt;li&gt;      &lt;h3&gt;How are advancements in technology impacting the wax modifiers market?&lt;/div&gt;&lt;div&gt;&lt;/h3&gt;      &lt;p&gt;Advancements in technology are leading to the development of innovative wax modifiers with enhanced properties, as well as more efficient manufacturing processes.&lt;/p&gt;    &lt;/li&gt;    &lt;li&gt;      &lt;h3&gt;What are the key considerations for investors looking to enter the wax modifiers market?&lt;/div&gt;&lt;div&gt;&lt;/h3&gt;      &lt;p&gt;Investors should consider factors such as market demand, competitive landscape, regulatory environment, and potential for innovation when entering the wax modifiers market.&lt;/p&gt;    &lt;/li&gt;    &lt;li&gt;      &lt;h3&gt;What are the future prospects for the wax modifiers market?&lt;/div&gt;&lt;div&gt;&lt;/h3&gt;      &lt;p&gt;The future prospects for the wax modifiers market look promising, with increasing demand from various industries and ongoing research and development activities leading to new opportunities.&lt;/p&gt;    &lt;/li&gt;  &lt;/ol&gt;&lt;/body&gt;&lt;/html&gt;&lt;/p&gt;&lt;p&gt;&lt;strong&gt;For More Information or Query, Visit @ &lt;a href="https://www.verifiedmarketreports.com/product/wax-modifiers-market/"&gt;https://www.verifiedmarketreports.com/product/wax-modifiers-market/&lt;/a&gt;&lt;/strong&gt;&lt;/p&gt;&lt;p&gt;&lt;strong&gt;About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</si>
  <si>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href="https://www.verifiedmarketreports.com/download-sample/?rid=222784&amp;utm_source=Pulse-Glob6&amp;utm_medium=377" target="_blank"&gt;Wax Lamp Market size was valued at USD 1.5 Billion in 2022 and is projected to reach USD 2.5 Billion by 2030, growing at a CAGR of 7.5% from 2024 to 2030.&lt;/strong&gt;&lt;/span&gt;&lt;/p&gt;&lt;/p&gt;&lt;/blockquote&gt;&lt;h2&gt;Wax Lamp Market Overview&lt;/h2&gt;&lt;p&gt;The wax lamp market has witnessed considerable growth over the past few years, driven by increased consumer interest in home decor and wellness products. As a part of a broader trend towards sustainable and eco-friendly living, wax lamps have gained popularity for their aesthetic appeal and aromatic properties. The rise of e-commerce and social media has further propelled the visibility and accessibility of these products, making them a staple in contemporary home settings.&lt;/p&gt;&lt;p&gt;&lt;p&gt;&lt;strong&gt;Download Full PDF Sample Copy of Wax Lamp Market Report @ &lt;a href="https://www.verifiedmarketreports.com/download-sample/?rid=222784&amp;utm_source=Pulse-Glob6&amp;utm_medium=377"&gt;https://www.verifiedmarketreports.com/download-sample/?rid=222784&amp;utm_source=Pulse-Glob6&amp;utm_medium=377&lt;/a&gt;&lt;/strong&gt;&lt;/p&gt;&lt;/p&gt;&lt;h2&gt;Dynamics&lt;/h2&gt;&lt;ul&gt;    &lt;li&gt;Increasing consumer preference for eco-friendly and sustainable products.&lt;/li&gt;    &lt;li&gt;Growing demand for aromatherapy and wellness products.&lt;/li&gt;    &lt;li&gt;Rise in disposable income leading to higher spending on home decor.&lt;/li&gt;    &lt;li&gt;Influence of social media on consumer purchasing decisions.&lt;/li&gt;&lt;/ul&gt;&lt;h2&gt;Key Drivers and Challenges&lt;/h2&gt;&lt;ul&gt;    &lt;li&gt;&lt;strong&gt;Key Drivers:&lt;/strong&gt;&lt;/li&gt;    &lt;li&gt;Rising awareness about the therapeutic benefits of scented candles and lamps.&lt;/li&gt;    &lt;li&gt;Expansion of the e-commerce sector facilitating easier access to wax lamps.&lt;/li&gt;    &lt;li&gt;Innovative designs and fragrances attracting a younger demographic.&lt;/li&gt;        &lt;li&gt;&lt;strong&gt;Challenges:&lt;/strong&gt;&lt;/li&gt;    &lt;li&gt;Market saturation with numerous brands leading to intense competition.&lt;/li&gt;    &lt;li&gt;Fluctuating prices of raw materials affecting production costs.&lt;/li&gt;    &lt;li&gt;Potential health concerns related to certain wax types and fragrances.&lt;/li&gt;&lt;/ul&gt;&lt;h2&gt;Regional Analysis&lt;/h2&gt;&lt;ul&gt;    &lt;li&gt;&lt;strong&gt;North America:&lt;/strong&gt; Dominating the market due to high disposable income and a growing trend towards home beautification.&lt;/li&gt;    &lt;li&gt;&lt;strong&gt;Europe:&lt;/strong&gt; Notable demand attributed to wellness trends and eco-conscious consumers.&lt;/li&gt;    &lt;li&gt;&lt;strong&gt;Asia-Pacific:&lt;/strong&gt; Rapid growth fueled by urbanization and an expanding middle-class population.&lt;/li&gt;    &lt;li&gt;&lt;strong&gt;Latin America and Middle East:&lt;/strong&gt; Emerging markets with increasing acceptance of decorative and aromatic products.&lt;/li&gt;&lt;/ul&gt;&lt;/p&gt;&lt;h2&gt;Wax Lamp Market Segmentation Insights&lt;/h2&gt;&lt;p&gt;The Wax Lamp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 Lamp Market By Type&lt;/h3&gt;&lt;p&gt;&lt;ul&gt;&lt;li&gt;Rechargeable&lt;li&gt;  Plug-in&lt;/ul&gt;&lt;/p&gt;&lt;h3&gt;Wax Lamp Market By Application&lt;/h3&gt;&lt;p&gt;&lt;ul&gt;&lt;li&gt;Online Sales&lt;li&gt;  Offline Sales&lt;/ul&gt;&lt;/p&gt;&lt;h2&gt;Leading Players in the Global Wax Lamp Market&lt;/h2&gt;&lt;p&gt;The global Wax Lamp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globally.&lt;/p&gt;&lt;p&gt;&lt;ul&gt;&lt;li&gt;Village Wax Melt &lt;/li&gt;&lt;li&gt; Forever Love Ltd &lt;/li&gt;&lt;li&gt; TCHL Interiors Ltd &lt;/li&gt;&lt;li&gt; Rio the Beauty Specialists &lt;/li&gt;&lt;li&gt; Lismali &lt;/li&gt;&lt;li&gt; Yankee Candle &lt;/li&gt;&lt;li&gt; Shanghai Xinshida Electric Co. &lt;/li&gt;&lt;li&gt; Ltd. &lt;/li&gt;&lt;li&gt; Shanghai Blue Love Electronic Commerce Co. &lt;/li&gt;&lt;li&gt; Ltd. &lt;/li&gt;&lt;li&gt; Auroe Diffusers &lt;/li&gt;&lt;li&gt; Devon Wick Candle Co. Ltd&lt;/li&gt;&lt;/ul&gt;&lt;/p&gt;&lt;p&gt;&lt;strong&gt;Get Discount On The Purchase Of This Report @ &lt;a href="https://www.verifiedmarketreports.com/ask-for-discount/?rid=222784&amp;utm_source=Pulse-Glob6&amp;utm_medium=377"&gt;https://www.verifiedmarketreports.com/ask-for-discount/?rid=222784&amp;utm_source=Pulse-Glob6&amp;utm_medium=377&lt;/a&gt;&lt;/strong&gt;&lt;/p&gt;&lt;h2&gt;FAQs&lt;/h2&gt;&lt;p&gt;&lt;h2&gt;Wax Lamp Market FAQs&lt;/h1&gt;&lt;h3&gt;1. What is the current size of the wax lamp market?&lt;/div&gt;&lt;div&gt;&lt;/h3&gt;&lt;p&gt;The current size of the wax lamp market is estimated to be $XX million.&lt;/p&gt;&lt;h3&gt;2. What is the projected growth rate of the wax lamp market?&lt;/div&gt;&lt;div&gt;&lt;/h3&gt;&lt;p&gt;The projected growth rate of the wax lamp market is XX% CAGR over the forecast period.&lt;/p&gt;&lt;h3&gt;3. What are the key factors driving the growth of the wax lamp market?&lt;/div&gt;&lt;div&gt;&lt;/h3&gt;&lt;p&gt;The key factors driving the growth of the wax lamp market include increasing consumer demand for eco-friendly and sustainable lighting solutions, rising disposable incomes, and growing awareness about the benefits of using wax lamps.&lt;/p&gt;&lt;h3&gt;4. What are the different types of wax lamps available in the market?&lt;/div&gt;&lt;div&gt;&lt;/h3&gt;&lt;p&gt;The different types of wax lamps available in the market include scented wax lamps, decorative wax lamps, and therapeutic wax lamps.&lt;/p&gt;&lt;h3&gt;5. Who are the major players in the wax lamp market?&lt;/div&gt;&lt;div&gt;&lt;/h3&gt;&lt;p&gt;The major players in the wax lamp market include Company A, Company B, and Company C.&lt;/p&gt;&lt;h3&gt;6. What are the key trends in the wax lamp market?&lt;/div&gt;&lt;div&gt;&lt;/h3&gt;&lt;p&gt;Key trends in the wax lamp market include the introduction of innovative designs, increasing focus on product customization, and the growing popularity of wax lamps in the hospitality industry.&lt;/p&gt;&lt;h3&gt;7. What are the challenges faced by the wax lamp market?&lt;/div&gt;&lt;div&gt;&lt;/h3&gt;&lt;p&gt;Challenges faced by the wax lamp market include fluctuating raw material prices, intense competition, and stringent regulations related to the use of certain wax ingredients.&lt;/p&gt;&lt;h3&gt;8. What is the market share of different distribution channels in the wax lamp market?&lt;/div&gt;&lt;div&gt;&lt;/h3&gt;&lt;p&gt;The market share of different distribution channels in the wax lamp market is as follows: Online Retail - XX%, Specialty Stores - XX%, and Others - XX%.&lt;/p&gt;&lt;h3&gt;9. What are the opportunities for investment in the wax lamp market?&lt;/div&gt;&lt;div&gt;&lt;/h3&gt;&lt;p&gt;Opportunities for investment in the wax lamp market include expanding product offerings, entering new geographical markets, and investing in R&amp;D for product innovation.&lt;/p&gt;&lt;h3&gt;10. What is the market penetration of wax lamps in different regions?&lt;/div&gt;&lt;div&gt;&lt;/h3&gt;&lt;p&gt;The market penetration of wax lamps is highest in North America, followed by Europe and Asia Pacific.&lt;/p&gt;&lt;h3&gt;11. What is the average price range of wax lamps in the market?&lt;/div&gt;&lt;div&gt;&lt;/h3&gt;&lt;p&gt;The average price range of wax lamps in the market is between $XX - $XX.&lt;/p&gt;&lt;h3&gt;12. What are the consumer preferences when it comes to purchasing wax lamps?&lt;/div&gt;&lt;div&gt;&lt;/h3&gt;&lt;p&gt;Consumer preferences when it comes to purchasing wax lamps include eco-friendly materials, long-lasting fragrance, and aesthetically pleasing designs.&lt;/p&gt;&lt;h3&gt;13. What are the regulatory standards governing the production and sale of wax lamps?&lt;/div&gt;&lt;div&gt;&lt;/h3&gt;&lt;p&gt;Regulatory standards governing the production and sale of wax lamps include restrictions on the use of certain chemicals, labeling requirements, and safety standards for electrical components.&lt;/p&gt;&lt;h3&gt;14. What are the popular applications of wax lamps in different industries?&lt;/div&gt;&lt;div&gt;&lt;/h3&gt;&lt;p&gt;Popular applications of wax lamps in different industries include home decor, spa &amp; wellness, and event decoration.&lt;/p&gt;&lt;h3&gt;15. What is the competitive landscape of the wax lamp market?&lt;/div&gt;&lt;div&gt;&lt;/h3&gt;&lt;p&gt;The competitive landscape of the wax lamp market is characterized by the presence of both established players and new entrants, with a focus on product differentiation and marketing strategies.&lt;/p&gt;&lt;h3&gt;16. How is the wax lamp market expected to be impacted by macroeconomic factors?&lt;/div&gt;&lt;div&gt;&lt;/h3&gt;&lt;p&gt;The wax lamp market is expected to be impacted by factors such as GDP growth, consumer spending patterns, and changing lifestyles.&lt;/p&gt;&lt;h3&gt;17. What are the recent innovations in wax lamp technology?&lt;/div&gt;&lt;div&gt;&lt;/h3&gt;&lt;p&gt;Recent innovations in wax lamp technology include the development of longer-lasting waxes, remote-controlled fragrance delivery systems, and multi-sensory wax lamp experiences.&lt;/p&gt;&lt;h3&gt;18. What are the key customer segments in the wax lamp market?&lt;/div&gt;&lt;div&gt;&lt;/h3&gt;&lt;p&gt;The key customer segments in the wax lamp market include individual consumers, hospitality industry, and corporate gifting.&lt;/p&gt;&lt;h3&gt;19. What are the key success factors for businesses in the wax lamp market?&lt;/div&gt;&lt;div&gt;&lt;/h3&gt;&lt;p&gt;The key success factors for businesses in the wax lamp market include product quality, branding, distribution network, and customer service.&lt;/p&gt;&lt;h3&gt;20. What are the emerging market trends that businesses should watch out for in the wax lamp industry?&lt;/div&gt;&lt;div&gt;&lt;/h3&gt;&lt;p&gt;Emerging market trends that businesses should watch out for in the wax lamp industry include the rise of personalized and customizable wax lamps, growing popularity of natural and organic wax ingredients, and the increasing adoption of e-commerce channels for sales.&lt;/p&gt;&lt;/body&gt;&lt;/html&gt;&lt;/p&gt;&lt;p&gt;&lt;strong&gt;For More Information or Query, Visit @ &lt;a href="https://www.verifiedmarketreports.com/product/wax-lamp-market/"&gt;https://www.verifiedmarketreports.com/product/wax-lamp-market/&lt;/a&gt;&lt;/strong&gt;&lt;/p&gt;&lt;p&gt;&lt;strong&gt;About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</si>
  <si>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href="https://www.verifiedmarketreports.com/download-sample/?rid=222804&amp;utm_source=Pulse-Glob6&amp;utm_medium=377" target="_blank"&gt;Wax Filling Machine Market size was valued at USD 1.5 Billion in 2022 and is projected to reach USD 2.8 Billion by 2030, growing at a CAGR of 8.5% from 2024 to 2030.&lt;/strong&gt;&lt;/span&gt;&lt;/p&gt;&lt;/p&gt;&lt;/blockquote&gt;&lt;h2&gt;Wax Filling Machine Market Overview&lt;/h2&gt;&lt;p&gt;The wax filling machine market has experienced considerable growth due to the rising demand for wax products across various industries, including cosmetics, pharmaceuticals, and food packaging. These machines are designed to efficiently fill containers with wax, ensuring a precise quantity is dispensed while minimizing waste. The increasing trend towards automation and the adoption of advanced technologies in manufacturing processes further bolster the market’s growth. Additionally, the expanding e-commerce industry has created new avenues for wax-based products, thereby enhancing the market potential for related equipment such as wax filling machines. &lt;strong&gt;&lt;p&gt;&lt;strong&gt;Download Full PDF Sample Copy of Wax Filling Machine Market Report @ &lt;a href="https://www.verifiedmarketreports.com/download-sample/?rid=222804&amp;utm_source=Pulse-Glob6&amp;utm_medium=377"&gt;https://www.verifiedmarketreports.com/download-sample/?rid=222804&amp;utm_source=Pulse-Glob6&amp;utm_medium=377&lt;/a&gt;&lt;/strong&gt;&lt;/p&gt;&lt;/strong&gt;&lt;/p&gt;&lt;h2&gt;Dynamics&lt;/h2&gt;&lt;ul&gt;    &lt;li&gt;&lt;strong&gt;Emergence of E-commerce:&lt;/strong&gt; The burgeoning e-commerce sector is creating new opportunities for wax-based products, leading to increased demand for efficient filling solutions.&lt;/li&gt;    &lt;li&gt;&lt;strong&gt;Technological Advancements:&lt;/strong&gt; Innovations in machine design and filling technology are driving improvements in speed, accuracy, and ease of operation.&lt;/li&gt;    &lt;li&gt;&lt;strong&gt;Increased Demand for Quality:&lt;/strong&gt; Higher consumer expectations for product quality are pushing manufacturers to invest in advanced wax filling machines that can ensure consistent results.&lt;/li&gt;&lt;/ul&gt;&lt;h2&gt;Key Drivers and Challenges&lt;/h2&gt;&lt;ul&gt;    &lt;li&gt;&lt;strong&gt;Key Drivers:&lt;/strong&gt;         &lt;ul&gt;            &lt;li&gt;Growth in the cosmetic and personal care industry.&lt;/li&gt;            &lt;li&gt;Rising demand for eco-friendly packaging solutions.&lt;/li&gt;            &lt;li&gt;Increased investment in automation and manufacturing technology.&lt;/li&gt;        &lt;/ul&gt;    &lt;/li&gt;    &lt;li&gt;&lt;strong&gt;Challenges:&lt;/strong&gt;         &lt;ul&gt;            &lt;li&gt;High initial investment required for advanced machines.&lt;/li&gt;            &lt;li&gt;Complex maintenance and servicing needs.&lt;/li&gt;            &lt;li&gt;Fluctuations in raw material prices affecting production costs.&lt;/li&gt;        &lt;/ul&gt;    &lt;/li&gt;&lt;/ul&gt;&lt;h2&gt;Region Analysis&lt;/h2&gt;&lt;ul&gt;    &lt;li&gt;&lt;strong&gt;North America:&lt;/strong&gt; A significant market due to high demand for personal care products and sustainable packaging solutions.&lt;/li&gt;    &lt;li&gt;&lt;strong&gt;Europe:&lt;/strong&gt; Growth driven by innovations in cosmetics and a strong tradition of candle making.&lt;/li&gt;    &lt;li&gt;&lt;strong&gt;Asia-Pacific:&lt;/strong&gt; Fastest-growing region, fueled by increasing industrialization and rising disposable incomes.&lt;/li&gt;    &lt;li&gt;&lt;strong&gt;Latin America:&lt;/strong&gt; Emerging market with growth prospects in the food packaging and personal care sectors.&lt;/li&gt;    &lt;li&gt;&lt;strong&gt;Middle East &amp; Africa:&lt;/strong&gt; Steady growth expected due to increasing adoption of advanced manufacturing technologies.&lt;/li&gt;&lt;/ul&gt;&lt;/p&gt;&lt;h2&gt;Wax Filling Machine Market Segmentation Insights&lt;/h2&gt;&lt;p&gt;The Wax Filling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 Filling Machine Market By Type&lt;/h3&gt;&lt;p&gt;&lt;ul&gt;&lt;li&gt;Fully-automatic&lt;li&gt;  Semi-automatic&lt;/ul&gt;&lt;/p&gt;&lt;h3&gt;Wax Filling Machine Market By Application&lt;/h3&gt;&lt;p&gt;&lt;ul&gt;&lt;li&gt;Petroleum and Mineral Wax&lt;li&gt;  Synthetic Wax&lt;li&gt;  Natural Wax&lt;/ul&gt;&lt;/p&gt;&lt;h2&gt;Leading Players in the Global Wax Filling Machine Market&lt;/h2&gt;&lt;p&gt;The global Wax Filling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globally.&lt;/p&gt;&lt;p&gt;&lt;ul&gt;&lt;li&gt;WaxMelters &lt;/li&gt;&lt;li&gt; E-PAK Machinery &lt;/li&gt;&lt;li&gt; APACKS &lt;/li&gt;&lt;li&gt; Coogar Products &lt;/li&gt;&lt;li&gt; Sora Machine &lt;/li&gt;&lt;li&gt; Arthur Weissbach &lt;/li&gt;&lt;li&gt; Dongguan Yide Machinery &lt;/li&gt;&lt;li&gt; Dynamic Enterprises &lt;/li&gt;&lt;li&gt; Tecnicoll &lt;/li&gt;&lt;li&gt; Weihai Candle Machine Co. &lt;/li&gt;&lt;li&gt; Ltd. &lt;/li&gt;&lt;li&gt; Henan,Shuoman,Machinery,Equipment,Co.,Ltd.&lt;/li&gt;&lt;/ul&gt;&lt;/p&gt;&lt;p&gt;&lt;strong&gt;Get Discount On The Purchase Of This Report @ &lt;a href="https://www.verifiedmarketreports.com/ask-for-discount/?rid=222804&amp;utm_source=Pulse-Glob6&amp;utm_medium=377"&gt;https://www.verifiedmarketreports.com/ask-for-discount/?rid=222804&amp;utm_source=Pulse-Glob6&amp;utm_medium=377&lt;/a&gt;&lt;/strong&gt;&lt;/p&gt;&lt;h2&gt;FAQs&lt;/h2&gt;&lt;p&gt;&lt;1&gt; FAQ: What is a wax filling machine?&lt;/div&gt;&lt;div&gt;Answer: A wax filling machine is a type of equipment used for filling containers or molds with wax, typically used in industries such as candle making or cosmetics.&lt;2&gt;FAQ: What is the current size of the global wax filling machine market?&lt;/div&gt;&lt;div&gt;Answer: According to our latest research, the global wax filling machine market is estimated to be worth $XX million in 2021.&lt;3&gt;FAQ: What are the key drivers for the growth of the wax filling machine market?&lt;/div&gt;&lt;div&gt;Answer: The key drivers for the growth of the wax filling machine market include increasing demand for wax products in various industries, technological advancements in filling machines, and the growing focus on automation in manufacturing processes.&lt;4&gt;FAQ: What are the key challenges faced by the wax filling machine market?&lt;/div&gt;&lt;div&gt;Answer: The key challenges faced by the wax filling machine market include intense competition among manufacturers, fluctuating raw material prices, and stringent regulations related to product quality and safety.&lt;5&gt;FAQ: What are the major trends in the wax filling machine market?&lt;/div&gt;&lt;div&gt;Answer: Major trends in the wax filling machine market include the adoption of environmentally friendly materials and processes, the integration of IoT and smart technologies in filling machines, and the rise of customized and flexible filling solutions.&lt;6&gt;FAQ: What are the different types of wax filling machines available in the market?&lt;/div&gt;&lt;div&gt;Answer: The different types of wax filling machines available in the market include automatic filling machines, semi-automatic filling machines, and manual filling machines.&lt;7&gt;FAQ: What are the key application areas for wax filling machines?&lt;/div&gt;&lt;div&gt;Answer: Key application areas for wax filling machines include candle making, cosmetics and personal care products, pharmaceuticals, and food and beverage industries.&lt;8&gt;FAQ: Who are the major players in the wax filling machine market?&lt;/div&gt;&lt;div&gt;Answer: The major players in the wax filling machine market include Company A, Company B, Company C, and Company D.&lt;9&gt;FAQ: What regions show the highest demand for wax filling machines?&lt;/div&gt;&lt;div&gt;Answer: The regions showing the highest demand for wax filling machines are North America, Europe, and Asia Pacific.&lt;10&gt;FAQ: What is the forecast for the growth of the wax filling machine market?&lt;/div&gt;&lt;div&gt;Answer: The forecast for the growth of the wax filling machine market projects a CAGR of X% from 2021 to 2026.&lt;11&gt;FAQ: What are the key factors influencing the market growth in the forecast period?&lt;/div&gt;&lt;div&gt;Answer: Factors influencing the market growth in the forecast period include increasing demand for scented candles, rising adoption of cosmetic products, and expansion of the food and beverage industry.&lt;12&gt;FAQ: What are the potential opportunities for investment in the wax filling machine market?&lt;/div&gt;&lt;div&gt;Answer: Potential opportunities for investment in the wax filling machine market include technological advancements, product innovation, and market expansion in emerging economies.&lt;13&gt;FAQ: What are the regulatory policies impacting the wax filling machine market?&lt;/div&gt;&lt;div&gt;Answer: Regulatory policies impacting the wax filling machine market include safety standards, environmental regulations, and import/export policies.&lt;14&gt;FAQ: What are the key factors to consider before purchasing a wax filling machine?&lt;/div&gt;&lt;div&gt;Answer: Key factors to consider before purchasing a wax filling machine include production capacity, product compatibility, ease of maintenance, and after-sales support.&lt;15&gt;FAQ: What are the advantages of using automated wax filling machines?&lt;/div&gt;&lt;div&gt;Answer: The advantages of using automated wax filling machines include increased efficiency, reduced labor costs, improved accuracy, and higher production output.&lt;16&gt;FAQ: What is the market share of different types of wax filling machines?&lt;/div&gt;&lt;div&gt;Answer: The market share of different types of wax filling machines varies, with automatic filling machines holding the largest share, followed by semi-automatic and manual filling machines.&lt;17&gt;FAQ: What are the growth prospects for the wax filling machine market in the next five years?&lt;/div&gt;&lt;div&gt;Answer: The growth prospects for the wax filling machine market in the next five years are promising, driven by the increasing demand for wax products and advancements in filling machine technology.&lt;18&gt;FAQ: What are the key factors contributing to the dominance of certain players in the wax filling machine market?&lt;/div&gt;&lt;div&gt;Answer: The key factors contributing to the dominance of certain players in the wax filling machine market include product innovation, strategic partnerships, and extensive distribution networks.&lt;19&gt;FAQ: Who are the target customers for wax filling machine manufacturers?&lt;/div&gt;&lt;div&gt;Answer: The target customers for wax filling machine manufacturers include small and medium-sized businesses, large enterprises, and contract manufacturers in various industries.&lt;20&gt;FAQ: How can businesses benefit from investing in wax filling machines?&lt;/div&gt;&lt;div&gt;Answer: Businesses can benefit from investing in wax filling machines by improving production efficiency, reducing operational costs, meeting increasing demand, and maintaining product quality and consistency.&lt;/p&gt;&lt;p&gt;&lt;strong&gt;For More Information or Query, Visit @ &lt;a href="https://www.verifiedmarketreports.com/product/wax-filling-machine-market/"&gt;https://www.verifiedmarketreports.com/product/wax-filling-machine-market/&lt;/a&gt;&lt;/strong&gt;&lt;/p&gt;&lt;p&gt;&lt;strong&gt;About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</si>
  <si>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href="https://www.verifiedmarketreports.com/download-sample/?rid=222808&amp;utm_source=Pulse-Glob6&amp;utm_medium=377" target="_blank"&gt;Waxes for Detergents and Cleaners Market size was valued at USD 1.12 Billion in 2022 and is projected to reach USD 1.77 Billion by 2030, growing at a CAGR of 6.06% from 2024 to 2030.&lt;/strong&gt;&lt;/span&gt;&lt;/p&gt;&lt;/p&gt;&lt;/blockquote&gt;&lt;h2&gt;Waxes for Detergents and Cleaners Market Overview&lt;/h2&gt;&lt;p&gt;The Waxes for Detergents and Cleaners market is a dynamic segment that caters to various industrial and household applications. With the increasing demand for cleaning products due to heightened awareness of hygiene and sanitation, the use of waxes in detergents and cleaners has gained momentum. These waxes play a critical role in enhancing the texture, stability, and overall performance of cleaning products. As the market evolves, several key trends and growth drivers are shaping its trajectory.&lt;/p&gt;&lt;p&gt;&lt;p&gt;&lt;strong&gt;Download Full PDF Sample Copy of Waxes for Detergents and Cleaners Market Report @ &lt;a href="https://www.verifiedmarketreports.com/download-sample/?rid=222808&amp;utm_source=Pulse-Glob6&amp;utm_medium=377"&gt;https://www.verifiedmarketreports.com/download-sample/?rid=222808&amp;utm_source=Pulse-Glob6&amp;utm_medium=377&lt;/a&gt;&lt;/strong&gt;&lt;/p&gt;&lt;/p&gt;&lt;style&gt;  .dynamics-point { margin: 10px 0; }&lt;/style&gt;&lt;h2&gt;Dynamics&lt;/h2&gt;&lt;div class="dynamics-point"&gt;• Growing consumer awareness regarding hygiene and sanitation is boosting the demand for effective cleaning products.&lt;/div&gt;&lt;div class="dynamics-point"&gt;• Innovations in product formulations, such as the development of eco-friendly and biodegradable waxes, are becoming popular trends.&lt;/div&gt;&lt;div class="dynamics-point"&gt;• The increasing adoption of advanced manufacturing technologies is optimizing wax production processes.&lt;/div&gt;&lt;style&gt;  .key-drivers-challenges { margin: 10px 0; }&lt;/style&gt;&lt;h2&gt;Key Drivers and Challenges&lt;/h2&gt;&lt;div class="key-drivers-challenges"&gt;• The rising demand for sustainable and environmentally friendly cleaning products is a significant driver for the waxes market.&lt;/div&gt;&lt;div class="key-drivers-challenges"&gt;• Regulatory challenges related to environmental compliance can hinder market growth, particularly in certain regions.&lt;/div&gt;&lt;div class="key-drivers-challenges"&gt;• Intense competition among manufacturers is pushing for continuous innovation and product development in the market.&lt;/div&gt;&lt;style&gt;  .region-analysis { margin: 10px 0; }&lt;/style&gt;&lt;h2&gt;Regional Analysis&lt;/h2&gt;&lt;div class="region-analysis"&gt;• North America is witnessing significant growth due to the presence of major cleaning product manufacturers and increasing consumer spending.&lt;/div&gt;&lt;div class="region-analysis"&gt;• The Asia-Pacific region is expected to exhibit the highest growth rate attributed to rapid urbanization and rising disposable income.&lt;/div&gt;&lt;div class="region-analysis"&gt;• Europe remains a key market, driven by stringent regulations on cleaning products and a shift towards sustainable solutions.&lt;/div&gt;&lt;/p&gt;&lt;h2&gt;Waxes for Detergents and Cleaners Market Segmentation Insights&lt;/h2&gt;&lt;p&gt;The Waxes for Detergents and Cleaners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innovation.&lt;/p&gt;&lt;h3&gt;Waxes for Detergents and Cleaners Market By Type&lt;/h3&gt;&lt;p&gt;&lt;ul&gt;&lt;li&gt;Ethylene Copolymer or Homopolymer Waxes&lt;li&gt;  Polyether Waxes&lt;li&gt;  Polyethylene Wax&lt;li&gt;  Oxidized Polyethylene Wax&lt;li&gt;  Others&lt;/ul&gt;&lt;/p&gt;&lt;h3&gt;Waxes for Detergents and Cleaners Market By Application&lt;/h3&gt;&lt;p&gt;&lt;ul&gt;&lt;li&gt;Domestic Use&lt;li&gt;  Professional Use&lt;/ul&gt;&lt;/p&gt;&lt;h2&gt;Leading Players in the Global Waxes for Detergents and Cleaners Market&lt;/h2&gt;&lt;p&gt;The global Waxes for Detergents and Cleaners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Cleaning Solutions &lt;/li&gt;&lt;li&gt; The Dura Wax Company &lt;/li&gt;&lt;li&gt; BHC &lt;/li&gt;&lt;li&gt; Inc. &lt;/li&gt;&lt;li&gt; Simoniz USA &lt;/li&gt;&lt;li&gt; Sinopec &lt;/li&gt;&lt;li&gt; Royal Dutch Shell &lt;/li&gt;&lt;li&gt; Petroleo Brasileiro &lt;/li&gt;&lt;li&gt; Exxon Mobil &lt;/li&gt;&lt;li&gt; Sasol &lt;/li&gt;&lt;li&gt; Oil Co &lt;/li&gt;&lt;li&gt; Lukoil PJSC &lt;/li&gt;&lt;li&gt; Numaligarh Refinery &lt;/li&gt;&lt;li&gt; HCl &lt;/li&gt;&lt;li&gt; The Blayson Group &lt;/li&gt;&lt;li&gt; International Group&lt;/li&gt;&lt;/ul&gt;&lt;/p&gt;&lt;p&gt;&lt;strong&gt;Get Discount On The Purchase Of This Report @ &lt;a href="https://www.verifiedmarketreports.com/ask-for-discount/?rid=222808&amp;utm_source=Pulse-Glob6&amp;utm_medium=377"&gt;https://www.verifiedmarketreports.com/ask-for-discount/?rid=222808&amp;utm_source=Pulse-Glob6&amp;utm_medium=377&lt;/a&gt;&lt;/strong&gt;&lt;/p&gt;&lt;h2&gt;FAQs&lt;/h2&gt;&lt;p&gt;&lt;h2&gt;Frequently Asked Questions about Waxes for Detergents and Cleaners Market&lt;/h1&gt;&lt;h2&gt;1. What is the current size of the waxes for detergents and cleaners market?&lt;/div&gt;&lt;div&gt;&lt;/h2&gt;&lt;p&gt;According to our latest research, the global waxes for detergents and cleaners market is estimated to be $X billion in 2021.&lt;/p&gt;&lt;h2&gt;2. What are the key drivers for the growth of the waxes for detergents and cleaners market?&lt;/div&gt;&lt;div&gt;&lt;/h2&gt;&lt;p&gt;The increasing demand for eco-friendly and natural ingredients in cleaning products is a major driver for the growth of the waxes for detergents and cleaners market.&lt;/p&gt;&lt;h2&gt;3. Which regions are expected to dominate the waxes for detergents and cleaners market in the coming years?&lt;/div&gt;&lt;div&gt;&lt;/h2&gt;&lt;p&gt;Asia-Pacific is anticipated to be the fastest-growing region in the waxes for detergents and cleaners market due to the rising population and increasing disposable income.&lt;/p&gt;&lt;h2&gt;4. What are the different types of waxes used in detergents and cleaners?&lt;/div&gt;&lt;div&gt;&lt;/h2&gt;&lt;p&gt;The most commonly used waxes in detergents and cleaners include paraffin waxes, microcrystalline waxes, and natural waxes such as beeswax and carnauba wax.&lt;/p&gt;&lt;h2&gt;5. How is the waxes for detergents and cleaners market segmented by application?&lt;/div&gt;&lt;div&gt;&lt;/h2&gt;&lt;p&gt;The market is segmented into laundry detergents, dishwashing detergents, surface cleaners, and others.&lt;/p&gt;&lt;h2&gt;6. What are the key challenges faced by the waxes for detergents and cleaners market?&lt;/div&gt;&lt;div&gt;&lt;/h2&gt;&lt;p&gt;One of the major challenges is the fluctuating prices of raw materials used in the production of waxes, which can impact the overall market dynamics.&lt;/p&gt;&lt;h2&gt;7. Who are the major players in the waxes for detergents and cleaners market?&lt;/div&gt;&lt;div&gt;&lt;/h2&gt;&lt;p&gt;Some of the key players in the market include Sasol Ltd., The International Group, Inc., Paramelt B.V., Frank B. Ross Co., Inc., and Akrochem Corporation.&lt;/p&gt;&lt;h2&gt;8. How is the waxes for detergents and cleaners market expected to evolve in the next five years?&lt;/div&gt;&lt;div&gt;&lt;/h2&gt;&lt;p&gt;Our research suggests that the market is projected to witness steady growth, driven by the increasing focus on sustainable and biodegradable cleaning products.&lt;/p&gt;&lt;h2&gt;9. What regulatory factors are influencing the waxes for detergents and cleaners market?&lt;/div&gt;&lt;div&gt;&lt;/h2&gt;&lt;p&gt;Regulations regarding the use of certain chemicals in cleaning products are influencing the formulation of waxes for detergents and cleaners, leading to a shift towards more environmentally friendly alternatives.&lt;/p&gt;&lt;h2&gt;10. What are the opportunities for new entrants in the waxes for detergents and cleaners market?&lt;/div&gt;&lt;div&gt;&lt;/h2&gt;&lt;p&gt;New entrants can capitalize on the growing demand for green cleaning products by offering innovative and sustainable wax solutions for detergents and cleaners.&lt;/p&gt;&lt;h2&gt;11. How does the fluctuating prices of crude oil impact the waxes for detergents and cleaners market?&lt;/div&gt;&lt;div&gt;&lt;/h2&gt;&lt;p&gt;Crude oil prices directly impact the production costs of waxes, leading to fluctuations in the pricing of waxes for detergents and cleaners.&lt;/p&gt;&lt;h2&gt;12. What are the emerging trends in the waxes for detergents and cleaners market?&lt;/div&gt;&lt;div&gt;&lt;/h2&gt;&lt;p&gt;One emerging trend is the use of specialty waxes with enhanced properties, such as improved water repellency and gloss, for premium cleaning products.&lt;/p&gt;&lt;h2&gt;13. How does the COVID-19 pandemic impact the waxes for detergents and cleaners market?&lt;/div&gt;&lt;div&gt;&lt;/h2&gt;&lt;p&gt;The pandemic has led to an increased focus on hygiene and cleanliness, driving the demand for waxes used in disinfecting and cleaning products.&lt;/p&gt;&lt;h2&gt;14. What are the key technological advancements in the production of waxes for detergents and cleaners?&lt;/div&gt;&lt;div&gt;&lt;/h2&gt;&lt;p&gt;Technological advancements in refining and processing methods have led to the development of waxes with improved purity and performance characteristics.&lt;/p&gt;&lt;h2&gt;15. What role does sustainability play in the waxes for detergents and cleaners market?&lt;/div&gt;&lt;div&gt;&lt;/h2&gt;&lt;p&gt;Sustainability is a major factor driving innovation in the market, with a growing emphasis on using renewable and biodegradable waxes for cleaning products.&lt;/p&gt;&lt;h2&gt;16. How is the waxes for detergents and cleaners market responding to consumer preferences for natural and organic products?&lt;/div&gt;&lt;div&gt;&lt;/h2&gt;&lt;p&gt;The market is witnessing a shift towards natural waxes such as plant-based waxes and beeswax to meet the demand for natural and organic cleaning products.&lt;/p&gt;&lt;h2&gt;17. What are the key quality standards and certifications relevant to waxes for detergents and cleaners?&lt;/div&gt;&lt;div&gt;&lt;/h2&gt;&lt;p&gt;Certifications such as the RSPO certification for sustainable palm wax and the FDA approval for food-grade waxes are important quality standards in the market.&lt;/p&gt;&lt;h2&gt;18. How is the competitive landscape of the waxes for detergents and cleaners market evolving?&lt;/div&gt;&lt;div&gt;&lt;/h2&gt;&lt;p&gt;The market is witnessing increasing competition, with players focusing on product differentiation and strategic partnerships to enhance their market presence.&lt;/p&gt;&lt;h2&gt;19. What are the investment opportunities in the waxes for detergents and cleaners market?&lt;/div&gt;&lt;div&gt;&lt;/h2&gt;&lt;p&gt;Investment opportunities exist in research and development of new wax formulations, as well as in expanding production capacity to meet the growing demand for waxes in cleaning products.&lt;/p&gt;&lt;h2&gt;20. What are the key market entry barriers for new players in the waxes for detergents and cleaners market?&lt;/div&gt;&lt;div&gt;&lt;/h2&gt;&lt;p&gt;Market entry barriers include the need for substantial investment in R&amp;D, as well as the requirement for compliance with stringent regulatory standards for cleaning products.&lt;/p&gt;&lt;/body&gt;&lt;/html&gt;&lt;/p&gt;&lt;p&gt;&lt;strong&gt;For More Information or Query, Visit @ &lt;a href="https://www.verifiedmarketreports.com/product/waxes-for-detergents-and-cleaners-market/"&gt;https://www.verifiedmarketreports.com/product/waxes-for-detergents-and-cleaners-market/&lt;/a&gt;&lt;/strong&gt;&lt;/p&gt;&lt;p&gt;&lt;strong&gt;About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</si>
  <si>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href="https://www.verifiedmarketreports.com/download-sample/?rid=222816&amp;utm_source=Pulse-Glob6&amp;utm_medium=377" target="_blank"&gt;Waxed Dental Floss Market size was valued at USD 1.2 Billion in 2022 and is projected to reach USD 1.8 Billion by 2030, growing at a CAGR of 5.5% from 2024 to 2030.&lt;/strong&gt;&lt;/span&gt;&lt;/p&gt;&lt;/p&gt;&lt;/blockquote&gt;&lt;h2&gt;Waxed Dental Floss Market Overview&lt;/h2&gt;&lt;p&gt;The waxed dental floss market has witnessed significant growth in recent years, driven by increased awareness about oral hygiene and the rising prevalence of dental diseases. As consumers lean towards preventive healthcare, products that promote better oral health, like waxed dental floss, are gaining prominence. Furthermore, the waxing process in dental floss provides a smoother experience, making it easier for users to clean between their teeth effectively. This trend is likely to continue as dental hygiene becomes a priority for more individuals globally.&lt;/p&gt;&lt;p&gt;&lt;p&gt;&lt;strong&gt;Download Full PDF Sample Copy of Waxed Dental Floss Market Report @ &lt;a href="https://www.verifiedmarketreports.com/download-sample/?rid=222816&amp;utm_source=Pulse-Glob6&amp;utm_medium=377"&gt;https://www.verifiedmarketreports.com/download-sample/?rid=222816&amp;utm_source=Pulse-Glob6&amp;utm_medium=377&lt;/a&gt;&lt;/strong&gt;&lt;/p&gt;&lt;/p&gt;&lt;h2&gt;Dynamics&lt;/h2&gt;&lt;ul style="list-style-type: disc;"&gt;    &lt;li style="margin-bottom: 5px;"&gt;Increased awareness of oral hygiene and preventive care is driving demand.&lt;/li&gt;    &lt;li style="margin-bottom: 5px;"&gt;Growth in the dental care sector, spurred by advances in dental technology.&lt;/li&gt;    &lt;li style="margin-bottom: 5px;"&gt;Shifts in consumer behavior towards natural and eco-friendly products.&lt;/li&gt;    &lt;li style="margin-bottom: 5px;"&gt;The rise in disposable income and growing health consciousness among consumers.&lt;/li&gt;&lt;/ul&gt;&lt;h2&gt;Key Drivers and Challenges&lt;/h2&gt;&lt;ul style="list-style-type: disc;"&gt;    &lt;li style="margin-bottom: 5px;"&gt;Drivers: Expanding consumer base prioritizing oral health.&lt;/li&gt;    &lt;li style="margin-bottom: 5px;"&gt;Drivers: Innovative product offerings, including flavored and eco-friendly options.&lt;/li&gt;    &lt;li style="margin-bottom: 5px;"&gt;Challenges: Price sensitivity among consumers, leading to competition with lower-cost products.&lt;/li&gt;    &lt;li style="margin-bottom: 5px;"&gt;Challenges: Awareness and education regarding the importance of flossing, which varies by region.&lt;/li&gt;&lt;/ul&gt;&lt;h2&gt;Region Analysis&lt;/h2&gt;&lt;ul style="list-style-type: disc;"&gt;    &lt;li style="margin-bottom: 5px;"&gt;North America: The largest market for waxing dental floss due to high awareness of oral hygiene.&lt;/li&gt;    &lt;li style="margin-bottom: 5px;"&gt;Europe: Steady growth driven by the increasing preference for premium dental care products.&lt;/li&gt;    &lt;li style="margin-bottom: 5px;"&gt;Asia-Pacific: Rapidly emerging market, fueled by growing urbanization and a larger emphasis on dental health.&lt;/li&gt;    &lt;li style="margin-bottom: 5px;"&gt;Latin America and Middle East &amp; Africa: Emerging markets with growth potential through increased education on oral hygiene.&lt;/li&gt;&lt;/ul&gt;&lt;/p&gt;&lt;h2&gt;Waxed Dental Floss Market Segmentation Insights&lt;/h2&gt;&lt;p&gt;The Waxed Dental Floss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innovation.&lt;/p&gt;&lt;h3&gt;Waxed Dental Floss Market By Type&lt;/h3&gt;&lt;p&gt;&lt;ul&gt;&lt;li&gt;Multifilament Floss&lt;li&gt;  Monofilament Floss&lt;li&gt;  Others&lt;/ul&gt;&lt;/p&gt;&lt;h3&gt;Waxed Dental Floss Market By Application&lt;/h3&gt;&lt;p&gt;&lt;ul&gt;&lt;li&gt;E-commerce&lt;li&gt;  Hypermarkets / Supermarkets&lt;li&gt;  Drug Stores&lt;li&gt;  Other Retail Stores&lt;/ul&gt;&lt;/p&gt;&lt;h2&gt;Leading Players in the Global Waxed Dental Floss Market&lt;/h2&gt;&lt;p&gt;The global Waxed Dental Floss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globally.&lt;/p&gt;&lt;p&gt;&lt;ul&gt;&lt;li&gt;Alfred Becht GmbH &lt;/li&gt;&lt;li&gt; ALSCO Industries &lt;/li&gt;&lt;li&gt; Inc. &lt;/li&gt;&lt;li&gt; Church and Dwight Co. Inc. &lt;/li&gt;&lt;li&gt; Colgate-Palmolive Company &lt;/li&gt;&lt;li&gt; Dr. Fresh &lt;/li&gt;&lt;li&gt; LLC &lt;/li&gt;&lt;li&gt; GILLETTE &lt;/li&gt;&lt;li&gt; Johnson &amp; Johnson &lt;/li&gt;&lt;li&gt; Lion Corporation &lt;/li&gt;&lt;li&gt; Prestige Consumer Healthcare &lt;/li&gt;&lt;li&gt; Inc. &lt;/li&gt;&lt;li&gt; Procter &amp; Gamble&lt;/li&gt;&lt;/ul&gt;&lt;/p&gt;&lt;p&gt;&lt;strong&gt;Get Discount On The Purchase Of This Report @ &lt;a href="https://www.verifiedmarketreports.com/ask-for-discount/?rid=222816&amp;utm_source=Pulse-Glob6&amp;utm_medium=377"&gt;https://www.verifiedmarketreports.com/ask-for-discount/?rid=222816&amp;utm_source=Pulse-Glob6&amp;utm_medium=377&lt;/a&gt;&lt;/strong&gt;&lt;/p&gt;&lt;h2&gt;FAQs&lt;/h2&gt;&lt;p&gt;&lt;h2&gt;Waxed Dental Floss Market FAQs&lt;/h1&gt;&lt;h2&gt;1. What is the current size of the global waxed dental floss market?&lt;/div&gt;&lt;div&gt;&lt;/h2&gt;&lt;p&gt;The global waxed dental floss market was valued at $Waxed Dental Floss million in 2020 and is projected to reach $Waxed Dental Floss million by 2025, growing at a CAGR of X.X% during the forecast period.&lt;/p&gt;&lt;h2&gt;2. What are the key factors driving the growth of the waxed dental floss market?&lt;/div&gt;&lt;div&gt;&lt;/h2&gt;&lt;p&gt;The growth of the waxed dental floss market is driven by increasing awareness about oral hygiene, growing dental problems, and the availability of a wide range of waxed dental floss products.&lt;/p&gt;&lt;h2&gt;3. Which region dominates the global waxed dental floss market?&lt;/div&gt;&lt;div&gt;&lt;/h2&gt;&lt;p&gt;North America dominates the global waxed dental floss market, followed by Europe and Asia Pacific.&lt;/p&gt;&lt;h2&gt;4. What are the key trends in the waxed dental floss market?&lt;/div&gt;&lt;div&gt;&lt;/h2&gt;&lt;p&gt;Some key trends in the waxed dental floss market include the introduction of flavored waxed dental floss, eco-friendly waxed dental floss options, and the use of advanced technology in manufacturing floss products.&lt;/p&gt;&lt;h2&gt;5. Who are the major players in the global waxed dental floss market?&lt;/div&gt;&lt;div&gt;&lt;/h2&gt;&lt;p&gt;The major players in the global waxed dental floss market include Colgate-Palmolive Company, Procter &amp; Gamble, Johnson &amp; Johnson, Sunstar Suisse S.A., and other prominent companies.&lt;/p&gt;&lt;h2&gt;6. What are the different types of waxed dental floss available in the market?&lt;/div&gt;&lt;div&gt;&lt;/h2&gt;&lt;p&gt;The different types of waxed dental floss available in the market include mint-flavored, waxed tape, and traditional waxed dental floss.&lt;/p&gt;&lt;h2&gt;7. How is the waxed dental floss market segmented by product type?&lt;/div&gt;&lt;div&gt;&lt;/h2&gt;&lt;p&gt;The waxed dental floss market is segmented into waxed dental floss picks and waxed dental floss rolls or spools.&lt;/p&gt;&lt;h2&gt;8. What is the market share of the top players in the waxed dental floss market?&lt;/div&gt;&lt;div&gt;&lt;/h2&gt;&lt;p&gt;The market share of the top players in the waxed dental floss market is estimated to be XX% collectively.&lt;/p&gt;&lt;h2&gt;9. What are the challenges faced by the waxed dental floss market?&lt;/div&gt;&lt;div&gt;&lt;/h2&gt;&lt;p&gt;Some challenges faced by the waxed dental floss market include competition from alternative oral hygiene products and the high cost of premium waxed dental floss products.&lt;/p&gt;&lt;h2&gt;10. What are the opportunities for growth in the waxed dental floss market?&lt;/div&gt;&lt;div&gt;&lt;/h2&gt;&lt;p&gt;The opportunities for growth in the waxed dental floss market include untapped emerging markets, increasing disposable income, and advancements in dental care technology.&lt;/p&gt;&lt;h2&gt;11. What are the regulatory requirements for waxed dental floss products?&lt;/div&gt;&lt;div&gt;&lt;/h2&gt;&lt;p&gt;Waxed dental floss products need to comply with the regulations set by the FDA and other relevant authorities to ensure their safety and effectiveness.&lt;/p&gt;&lt;h2&gt;12. How is the demand for waxed dental floss expected to grow in the next five years?&lt;/div&gt;&lt;div&gt;&lt;/h2&gt;&lt;p&gt;The demand for waxed dental floss is expected to grow steadily over the next five years, driven by the increasing focus on oral hygiene and the availability of innovative floss products.&lt;/p&gt;&lt;h2&gt;13. How do consumer preferences affect the waxed dental floss market?&lt;/div&gt;&lt;div&gt;&lt;/h2&gt;&lt;p&gt;Consumer preferences play a significant role in shaping the waxed dental floss market, with factors such as flavor, texture, and packaging influencing purchasing decisions.&lt;/p&gt;&lt;h2&gt;14. What is the impact of e-commerce on the waxed dental floss market?&lt;/div&gt;&lt;div&gt;&lt;/h2&gt;&lt;p&gt;E-commerce has significantly expanded the reach of waxed dental floss products, providing consumers with convenient access to a wide range of floss options and contributing to market growth.&lt;/p&gt;&lt;h2&gt;15. How does the pricing of waxed dental floss products vary across different regions?&lt;/div&gt;&lt;div&gt;&lt;/h2&gt;&lt;p&gt;The pricing of waxed dental floss products may vary across regions due to factors such as manufacturing costs, distribution channels, and local market dynamics.&lt;/p&gt;&lt;h2&gt;16. What are the investment opportunities in the waxed dental floss market?&lt;/div&gt;&lt;div&gt;&lt;/h2&gt;&lt;p&gt;Investment opportunities in the waxed dental floss market include strategic partnerships, product innovation, expansion into emerging markets, and technological advancements in manufacturing processes.&lt;/p&gt;&lt;h2&gt;17. How does sustainability play a role in the waxed dental floss market?&lt;/div&gt;&lt;div&gt;&lt;/h2&gt;&lt;p&gt;Sustainability is becoming increasingly important in the waxed dental floss market, leading to the development of eco-friendly floss options and a focus on minimizing environmental impact throughout the product lifecycle.&lt;/p&gt;&lt;h2&gt;18. What are the key marketing strategies adopted by companies in the waxed dental floss market?&lt;/div&gt;&lt;div&gt;&lt;/h2&gt;&lt;p&gt;Companies in the waxed dental floss market utilize various marketing strategies, including advertising campaigns, endorsements by dental professionals, and promotions highlighting the unique features of their products.&lt;/p&gt;&lt;h2&gt;19. How is the distribution network structured in the waxed dental floss market?&lt;/div&gt;&lt;div&gt;&lt;/h2&gt;&lt;p&gt;The distribution network for waxed dental floss products typically includes supermarkets, drugstores, online retailers, and dental care professionals, ensuring widespread availability for consumers.&lt;/p&gt;&lt;h2&gt;20. What are the emerging consumer trends impacting the waxed dental floss market?&lt;/div&gt;&lt;div&gt;&lt;/h2&gt;&lt;p&gt;Emerging consumer trends such as a preference for natural ingredients, convenience in oral care products, and the demand for personalized oral hygiene solutions are influencing the waxed dental floss market and product development.&lt;/p&gt;&lt;/body&gt;&lt;/html&gt;&lt;/p&gt;&lt;p&gt;&lt;strong&gt;For More Information or Query, Visit @ &lt;a href="https://www.verifiedmarketreports.com/product/waxed-dental-floss-market/"&gt;https://www.verifiedmarketreports.com/product/waxed-dental-floss-market/&lt;/a&gt;&lt;/strong&gt;&lt;/p&gt;&lt;p&gt;&lt;strong&gt;About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</si>
  <si>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href="https://www.verifiedmarketreports.com/download-sample/?rid=222838&amp;utm_source=Pulse-Glob6&amp;utm_medium=377" target="_blank"&gt;Wax-Based Cleaning And Polishing Products Market size was valued at USD 1.2 Billion in 2022 and is projected to reach USD 1.9 Billion by 2030, growing at a CAGR of 7.5% from 2024 to 2030.&lt;/strong&gt;&lt;/span&gt;&lt;/p&gt;&lt;/p&gt;&lt;/blockquote&gt;&lt;h2&gt;Wax-Based Cleaning And Polishing Products Market Overview&lt;/h2&gt;&lt;p&gt;The wax-based cleaning and polishing products market has seen significant growth in recent years, driven by increasing consumer awareness about cleanliness, the rise of DIY cleaning solutions, and the expansion of automotive and furniture care sectors. These products, known for their ability to provide a protective layer and enhance the appearance of surfaces, are becoming increasingly popular in households and commercial spaces alike. As environmental concerns rise, manufacturers are also incorporating eco-friendly ingredients into their formulations, reflecting a broader trend towards sustainability. With ongoing product innovation, the market is poised for further growth, catering to diverse consumer needs.&lt;/p&gt;&lt;p&gt;&lt;strong&gt;&lt;p&gt;&lt;strong&gt;Download Full PDF Sample Copy of Wax-Based Cleaning And Polishing Products Market Report @ &lt;a href="https://www.verifiedmarketreports.com/download-sample/?rid=222838&amp;utm_source=Pulse-Glob6&amp;utm_medium=377"&gt;https://www.verifiedmarketreports.com/download-sample/?rid=222838&amp;utm_source=Pulse-Glob6&amp;utm_medium=377&lt;/a&gt;&lt;/strong&gt;&lt;/p&gt;&lt;/strong&gt;&lt;/p&gt;&lt;style&gt;    .dynamics {         list-style-type: disc;         margin-left: 20px;     }&lt;/style&gt;&lt;h3&gt;Dynamics&lt;/h3&gt;&lt;ul class="dynamics"&gt;    &lt;li&gt;Growing consumer awareness about home cleanliness and maintenance.&lt;/li&gt;    &lt;li&gt;Increased DIY home improvement activities, especially post-pandemic.&lt;/li&gt;    &lt;li&gt;Shift towards eco-friendly and sustainable cleaning products.&lt;/li&gt;    &lt;li&gt;Technological advancements leading to more efficient formulas and products.&lt;/li&gt;&lt;/ul&gt;&lt;style&gt;    .drivers-challenges {         list-style-type: square;         margin-left: 20px;     }&lt;/style&gt;&lt;h3&gt;Key Drivers and Challenges&lt;/h3&gt;&lt;ul class="drivers-challenges"&gt;    &lt;li&gt;&lt;strong&gt;Drivers:&lt;/strong&gt;        &lt;ul&gt;            &lt;li&gt;Rising disposable incomes leading to increased spending on home care products.&lt;/li&gt;            &lt;li&gt;Growth in the automotive sector boosting demand for waxing and polishing products.&lt;/li&gt;            &lt;li&gt;Strong marketing campaigns educating consumers on the benefits of wax-based products.&lt;/li&gt;        &lt;/ul&gt;    &lt;/li&gt;    &lt;li&gt;&lt;strong&gt;Challenges:&lt;/strong&gt;        &lt;ul&gt;            &lt;li&gt;Presence of strong competitors offering alternative cleaning solutions, such as sprays and wipes.&lt;/li&gt;            &lt;li&gt;Regulatory challenges related to chemical compositions and environmental impact.&lt;/li&gt;            &lt;li&gt;Market saturation in certain regions leading to price wars.&lt;/li&gt;        &lt;/ul&gt;    &lt;/li&gt;&lt;/ul&gt;&lt;style&gt;    .region-analysis {         list-style-type: circle;         margin-left: 20px;     }&lt;/style&gt;&lt;h3&gt;Region Analysis&lt;/h3&gt;&lt;ul class="region-analysis"&gt;    &lt;li&gt;&lt;strong&gt;North America:&lt;/strong&gt; Dominates the market due to high consumer spending and advanced retail infrastructure.&lt;/li&gt;    &lt;li&gt;&lt;strong&gt;Europe:&lt;/strong&gt; Strong demand driven by eco-conscious consumers and stringent environmental regulations.&lt;/li&gt;    &lt;li&gt;&lt;strong&gt;Asia-Pacific:&lt;/strong&gt; Rapid urbanization and a growing middle class are significantly boosting market potential.&lt;/li&gt;    &lt;li&gt;&lt;strong&gt;Latin America:&lt;/strong&gt; Emerging markets are witnessing an increase in demand as lifestyle changes promote higher cleanliness standards.&lt;/li&gt;    &lt;li&gt;&lt;strong&gt;Middle East &amp; Africa:&lt;/strong&gt; Gradual adoption of premium cleaning and maintenance products driven by urban development.&lt;/li&gt;&lt;/ul&gt;&lt;/p&gt;&lt;h2&gt;Wax-Based Cleaning And Polishing Products Market Segmentation Insights&lt;/h2&gt;&lt;p&gt;The Wax-Based Cleaning And Polishing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innovation.&lt;/p&gt;&lt;h3&gt;Wax-Based Cleaning And Polishing Products Market By Type&lt;/h3&gt;&lt;p&gt;&lt;ul&gt;&lt;li&gt;Paste Wax&lt;li&gt;  Liquid Wax&lt;li&gt;  Others&lt;/ul&gt;&lt;/p&gt;&lt;h3&gt;Wax-Based Cleaning And Polishing Products Market By Application&lt;/h3&gt;&lt;p&gt;&lt;ul&gt;&lt;li&gt;Furniture&lt;li&gt;  Floor&lt;li&gt;  Automobile&lt;li&gt;  Others&lt;/ul&gt;&lt;/p&gt;&lt;h2&gt;Leading Players in the Global Wax-Based Cleaning And Polishing Products Market&lt;/h2&gt;&lt;p&gt;The global Wax-Based Cleaning And Polishing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globally.&lt;/p&gt;&lt;p&gt;&lt;ul&gt;&lt;li&gt;Wachsfabrik Segeberg GmbH(OSKARS M) &lt;/li&gt;&lt;li&gt; Blended Waxes &lt;/li&gt;&lt;li&gt; Inc. &lt;/li&gt;&lt;li&gt; Artisan's Son &lt;/li&gt;&lt;li&gt; Bellinzoni &lt;/li&gt;&lt;li&gt; Surie Polex Industries Private Limited &lt;/li&gt;&lt;li&gt; Shenzhen Sunrise New Energy Co. &lt;/li&gt;&lt;li&gt; Ltd(7CF) &lt;/li&gt;&lt;li&gt; SC Johnson &lt;/li&gt;&lt;li&gt; Lundmark &lt;/li&gt;&lt;li&gt; Turtle Wax &lt;/li&gt;&lt;li&gt; 3M &lt;/li&gt;&lt;li&gt; Henkel &lt;/li&gt;&lt;li&gt; Sonax &lt;/li&gt;&lt;li&gt; Northern Labs &lt;/li&gt;&lt;li&gt; Malco Products &lt;/li&gt;&lt;li&gt; Koster Keunen &lt;/li&gt;&lt;li&gt; Bullsone&lt;/li&gt;&lt;/ul&gt;&lt;/p&gt;&lt;p&gt;&lt;strong&gt;Get Discount On The Purchase Of This Report @ &lt;a href="https://www.verifiedmarketreports.com/ask-for-discount/?rid=222838&amp;utm_source=Pulse-Glob6&amp;utm_medium=377"&gt;https://www.verifiedmarketreports.com/ask-for-discount/?rid=222838&amp;utm_source=Pulse-Glob6&amp;utm_medium=377&lt;/a&gt;&lt;/strong&gt;&lt;/p&gt;&lt;h2&gt;FAQs&lt;/h2&gt;&lt;p&gt;&lt;ol&gt;  &lt;li&gt;    &lt;strong&gt;What is the current size of the wax-based cleaning and polishing products market?&lt;/div&gt;&lt;div&gt;&lt;/strong&gt;    &lt;p&gt;The global wax-based cleaning and polishing products market was valued at $X billion in 2020.&lt;/p&gt;  &lt;/li&gt;  &lt;li&gt;    &lt;strong&gt;What is the projected growth rate of the wax-based cleaning and polishing products market?&lt;/div&gt;&lt;div&gt;&lt;/strong&gt;    &lt;p&gt;The market is expected to grow at a CAGR of X% from 2021 to 2026.&lt;/p&gt;  &lt;/li&gt;  &lt;li&gt;    &lt;strong&gt;What are the key factors driving the growth of the wax-based cleaning and polishing products market?&lt;/div&gt;&lt;div&gt;&lt;/strong&gt;    &lt;p&gt;The increasing demand for eco-friendly cleaning products and the rise in disposable income are driving the market growth.&lt;/p&gt;  &lt;/li&gt;  &lt;li&gt;    &lt;strong&gt;Which region has the largest market share in the wax-based cleaning and polishing products market?&lt;/div&gt;&lt;div&gt;&lt;/strong&gt;    &lt;p&gt;Currently, North America holds the largest market share, followed by Europe and Asia Pacific.&lt;/p&gt;  &lt;/li&gt;  &lt;li&gt;    &lt;strong&gt;What are the key trends in the wax-based cleaning and polishing products market?&lt;/div&gt;&lt;div&gt;&lt;/strong&gt;    &lt;p&gt;There is a growing trend of using natural and organic ingredients in wax-based cleaning and polishing products.&lt;/p&gt;  &lt;/li&gt;  &lt;li&gt;    &lt;strong&gt;Who are the major players in the wax-based cleaning and polishing products market?&lt;/div&gt;&lt;div&gt;&lt;/strong&gt;    &lt;p&gt;The major players include Company A, Company B, and Company C.&lt;/p&gt;  &lt;/li&gt;  &lt;li&gt;    &lt;strong&gt;What are the challenges faced by the wax-based cleaning and polishing products market?&lt;/div&gt;&lt;div&gt;&lt;/strong&gt;    &lt;p&gt;One of the key challenges is the increasing competition from alternative cleaning products such as microfiber cloths and steam cleaners.&lt;/p&gt;  &lt;/li&gt;  &lt;li&gt;    &lt;strong&gt;What are the opportunities for growth in the wax-based cleaning and polishing products market?&lt;/div&gt;&lt;div&gt;&lt;/strong&gt;    &lt;p&gt;There is a significant opportunity for market growth in emerging economies where disposable income is rising.&lt;/p&gt;  &lt;/li&gt;  &lt;li&gt;    &lt;strong&gt;What are the different types of wax-based cleaning and polishing products available in the market?&lt;/div&gt;&lt;div&gt;&lt;/strong&gt;    &lt;p&gt;The market offers a variety of products including wax-based furniture polishes, floor polishes, and car wax.&lt;/p&gt;  &lt;/li&gt;  &lt;li&gt;    &lt;strong&gt;What is the impact of the COVID-19 pandemic on the wax-based cleaning and polishing products market?&lt;/div&gt;&lt;div&gt;&lt;/strong&gt;    &lt;p&gt;The market saw a temporary slowdown in 2020 due to the pandemic, but it is expected to recover in the coming years.&lt;/p&gt;  &lt;/li&gt;  &lt;li&gt;    &lt;strong&gt;What is the market share of commercial vs. residential usage of wax-based cleaning and polishing products?&lt;/div&gt;&lt;div&gt;&lt;/strong&gt;    &lt;p&gt;Currently, commercial usage holds a larger market share due to the demand from industries such as automotive and hospitality.&lt;/p&gt;  &lt;/li&gt;  &lt;li&gt;    &lt;strong&gt;What are the regulations affecting the wax-based cleaning and polishing products market?&lt;/div&gt;&lt;div&gt;&lt;/strong&gt;    &lt;p&gt;The market is subject to regulations related to the use of certain chemicals in cleaning products, especially in the European Union and the United States.&lt;/p&gt;  &lt;/li&gt;  &lt;li&gt;    &lt;strong&gt;What are the popular distribution channels for wax-based cleaning and polishing products?&lt;/div&gt;&lt;div&gt;&lt;/strong&gt;    &lt;p&gt;The products are commonly distributed through supermarkets, online retailers, and specialty stores.&lt;/p&gt;  &lt;/li&gt;  &lt;li&gt;    &lt;strong&gt;What is the market adoption of sustainable and biodegradable wax-based cleaning and polishing products?&lt;/div&gt;&lt;div&gt;&lt;/strong&gt;    &lt;p&gt;There is a growing demand for sustainable and biodegradable products, especially in developed markets.&lt;/p&gt;  &lt;/li&gt;  &lt;li&gt;    &lt;strong&gt;What is the market penetration of private label wax-based cleaning and polishing products?&lt;/div&gt;&lt;div&gt;&lt;/strong&gt;    &lt;p&gt;Private label products have seen increasing penetration, especially in the retail sector.&lt;/p&gt;  &lt;/li&gt;  &lt;li&gt;    &lt;strong&gt;What are the consumer preferences when it comes to fragrances in wax-based cleaning and polishing products?&lt;/div&gt;&lt;div&gt;&lt;/strong&gt;    &lt;p&gt;Consumers often prefer natural and subtle fragrances in cleaning and polishing products over artificial and strong scents.&lt;/p&gt;  &lt;/li&gt;  &lt;li&gt;    &lt;strong&gt;What is the level of technological innovation in the wax-based cleaning and polishing products market?&lt;/div&gt;&lt;div&gt;&lt;/strong&gt;    &lt;p&gt;There is a moderate level of technological innovation, with a focus on improving product effectiveness and environmental impact.&lt;/p&gt;  &lt;/li&gt;  &lt;li&gt;    &lt;strong&gt;What are the price dynamics in the wax-based cleaning and polishing products market?&lt;/div&gt;&lt;div&gt;&lt;/strong&gt;    &lt;p&gt;The market has witnessed moderate price fluctuations due to changing raw material costs and competitive pressures.&lt;/p&gt;  &lt;/li&gt;  &lt;li&gt;    &lt;strong&gt;What are the consumer demographics influencing the wax-based cleaning and polishing products market?&lt;/div&gt;&lt;div&gt;&lt;/strong&gt;    &lt;p&gt;Consumers aged 25-45 with higher disposable income are the key demographic driving market demand.&lt;/p&gt;  &lt;/li&gt;&lt;/ol&gt;&lt;/p&gt;&lt;p&gt;&lt;strong&gt;For More Information or Query, Visit @ &lt;a href="https://www.verifiedmarketreports.com/product/wax-based-cleaning-and-polishing-products-market/"&gt;https://www.verifiedmarketreports.com/product/wax-based-cleaning-and-polishing-products-market/&lt;/a&gt;&lt;/strong&gt;&lt;/p&gt;&lt;p&gt;&lt;strong&gt;About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</si>
  <si>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href="https://www.verifiedmarketreports.com/download-sample/?rid=222840&amp;utm_source=Pulse-Glob6&amp;utm_medium=377" target="_blank"&gt;Wax Anti-Settling Additives (WASA) Market size was valued at USD 1.2 Billion in 2022 and is projected to reach USD 1.8 Billion by 2030, growing at a CAGR of 6.5% from 2024 to 2030.&lt;/strong&gt;&lt;/span&gt;&lt;/p&gt;&lt;/p&gt;&lt;/blockquote&gt;&lt;h2&gt;Wax Anti-Settling Additives (WASA) Market Overview&lt;/h2&gt;&lt;p&gt;The Wax Anti-Settling Additives (WASA) market has seen significant growth in recent years, driven by the increasing demand for high-performance coatings in various applications. These additives play a crucial role in maintaining the stability and homogeneity of formulations, particularly in paints and coatings, by preventing the settling of particles. As industries continue to innovate and emphasize quality, the requirement for effective anti-settling solutions will only intensify. Moreover, with the expansion of end-use industries such as automotive, construction, and consumer goods, the WASA market is poised for robust growth moving forward.&lt;/p&gt;&lt;p&gt;&lt;p&gt;&lt;strong&gt;Download Full PDF Sample Copy of Wax Anti-Settling Additives (WASA) Market Report @ &lt;a href="https://www.verifiedmarketreports.com/download-sample/?rid=222840&amp;utm_source=Pulse-Glob6&amp;utm_medium=377"&gt;https://www.verifiedmarketreports.com/download-sample/?rid=222840&amp;utm_source=Pulse-Glob6&amp;utm_medium=377&lt;/a&gt;&lt;/strong&gt;&lt;/p&gt;&lt;/p&gt;&lt;ul&gt;    &lt;li&gt;Increasing demand for water-based coatings and paints.&lt;/li&gt;    &lt;li&gt;Regulatory pressure for low-VOC and eco-friendly solutions.&lt;/li&gt;    &lt;li&gt;Technological advancements in additive formulations.&lt;/li&gt;    &lt;li&gt;Growing urbanization and construction activities globally.&lt;/li&gt;&lt;/ul&gt;&lt;h3&gt;Key Drivers and Challenges&lt;/h3&gt;&lt;ul&gt;    &lt;li&gt;Key Drivers:        &lt;ul&gt;            &lt;li&gt;Expansion of the automotive and construction industries.&lt;/li&gt;            &lt;li&gt;Rising consumer awareness about eco-friendly products.&lt;/li&gt;            &lt;li&gt;Innovation in product formulations driving the adoption of WASA.&lt;/li&gt;        &lt;/ul&gt;    &lt;/li&gt;    &lt;li&gt;Challenges:        &lt;ul&gt;            &lt;li&gt;High costs associated with advanced wax additives.&lt;/li&gt;            &lt;li&gt;Fluctuating raw material prices affecting production.&lt;/li&gt;            &lt;li&gt;Regulatory challenges in different regions.&lt;/li&gt;        &lt;/ul&gt;    &lt;/li&gt;&lt;/ul&gt;&lt;h3&gt;Region Analysis&lt;/h3&gt;&lt;ul&gt;    &lt;li&gt;North America:        &lt;ul&gt;            &lt;li&gt;Dominant market due to high R&amp;D investments.&lt;/li&gt;            &lt;li&gt;Growth in the automotive sector driving demand for WASA.&lt;/li&gt;        &lt;/ul&gt;    &lt;/li&gt;    &lt;li&gt;Europe:        &lt;ul&gt;            &lt;li&gt;Stringent regulations favoring eco-friendly additives.&lt;/li&gt;            &lt;li&gt;Strong presence of key manufacturers in the region.&lt;/li&gt;        &lt;/ul&gt;    &lt;/li&gt;    &lt;li&gt;Asia-Pacific:        &lt;ul&gt;            &lt;li&gt;Rapid industrialization and urbanization leading to increased demand.&lt;/li&gt;            &lt;li&gt;Growing paint and coatings market as a primary driver.&lt;/li&gt;        &lt;/ul&gt;    &lt;/li&gt;    &lt;li&gt;Latin America and Middle East &amp; Africa:        &lt;ul&gt;            &lt;li&gt;Emerging markets providing growth opportunities.&lt;/li&gt;            &lt;li&gt;Infrastructure development boosting the coatings market.&lt;/li&gt;        &lt;/ul&gt;    &lt;/li&gt;&lt;/ul&gt;&lt;/p&gt;&lt;h2&gt;Wax Anti-Settling Additives (WASA) Market Segmentation Insights&lt;/h2&gt;&lt;p&gt;The Wax Anti-Settling Additives (WASA)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innovation.&lt;/p&gt;&lt;h3&gt;Wax Anti-Settling Additives (WASA) Market By Type&lt;/h3&gt;&lt;p&gt;&lt;ul&gt;&lt;li&gt;Solvent Based&lt;li&gt;  Water Based&lt;/ul&gt;&lt;/p&gt;&lt;h3&gt;Wax Anti-Settling Additives (WASA) Market By Application&lt;/h3&gt;&lt;p&gt;&lt;ul&gt;&lt;li&gt;Diesel Fuel&lt;li&gt;  Other&lt;/ul&gt;&lt;/p&gt;&lt;h2&gt;Leading Players in the Global Wax Anti-Settling Additives (WASA) Market&lt;/h2&gt;&lt;p&gt;The global Wax Anti-Settling Additives (WASA)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globally.&lt;/p&gt;&lt;p&gt;&lt;ul&gt;&lt;li&gt;SBZ Corporation &lt;/li&gt;&lt;li&gt; Cestoil Chemical &lt;/li&gt;&lt;li&gt; Total ACS &lt;/li&gt;&lt;li&gt; Clariant &lt;/li&gt;&lt;li&gt; Innospec &lt;/li&gt;&lt;li&gt; Multisol&lt;/li&gt;&lt;/ul&gt;&lt;/p&gt;&lt;p&gt;&lt;strong&gt;Get Discount On The Purchase Of This Report @ &lt;a href="https://www.verifiedmarketreports.com/ask-for-discount/?rid=222840&amp;utm_source=Pulse-Glob6&amp;utm_medium=377"&gt;https://www.verifiedmarketreports.com/ask-for-discount/?rid=222840&amp;utm_source=Pulse-Glob6&amp;utm_medium=377&lt;/a&gt;&lt;/strong&gt;&lt;/p&gt;&lt;h2&gt;FAQs&lt;/h2&gt;&lt;p&gt;&lt;ol&gt;  &lt;li&gt;    &lt;strong&gt;What is Wax Anti-Settling Additives (WASA)?&lt;/div&gt;&lt;div&gt;&lt;/strong&gt;    &lt;p&gt;Wax Anti-Settling Additives (WASA) are additives used in various industries to prevent wax settling and sedimentation.&lt;/p&gt;  &lt;/li&gt;  &lt;li&gt;    &lt;strong&gt;What are the key drivers of the WASA market?&lt;/div&gt;&lt;div&gt;&lt;/strong&gt;    &lt;p&gt;The key drivers of the WASA market include increasing demand from industries such as paints and coatings, adhesives, and construction.&lt;/p&gt;  &lt;/li&gt;  &lt;li&gt;    &lt;strong&gt;What are the major challenges faced by the WASA market?&lt;/div&gt;&lt;div&gt;&lt;/strong&gt;    &lt;p&gt;Major challenges for the WASA market include fluctuating raw material prices and environmental regulations.&lt;/p&gt;  &lt;/li&gt;  &lt;li&gt;    &lt;strong&gt;What is the global market size of WASA?&lt;/div&gt;&lt;div&gt;&lt;/strong&gt;    &lt;p&gt;The global market size of Wax Anti-Settling Additives (WASA) was estimated at $XX billion in 2020.&lt;/p&gt;  &lt;/li&gt;  &lt;li&gt;    &lt;strong&gt;What is the expected growth rate of the WASA market?&lt;/div&gt;&lt;div&gt;&lt;/strong&gt;    &lt;p&gt;The WASA market is projected to grow at a CAGR of X% from 2021 to 2026.&lt;/p&gt;  &lt;/li&gt;  &lt;li&gt;    &lt;strong&gt;Which region is expected to dominate the WASA market?&lt;/div&gt;&lt;div&gt;&lt;/strong&gt;    &lt;p&gt;North America is expected to dominate the WASA market due to the high demand from the paints and coatings industry.&lt;/p&gt;  &lt;/li&gt;  &lt;li&gt;    &lt;strong&gt;What are the key application areas of WASA?&lt;/div&gt;&lt;div&gt;&lt;/strong&gt;    &lt;p&gt;The key application areas of WASA include paints and coatings, adhesives, construction, and others.&lt;/p&gt;  &lt;/li&gt;  &lt;li&gt;    &lt;strong&gt;Who are the major players in the WASA market?&lt;/div&gt;&lt;div&gt;&lt;/strong&gt;    &lt;p&gt;The major players in the WASA market include Company A, Company B, Company C, and others.&lt;/p&gt;  &lt;/li&gt;  &lt;li&gt;    &lt;strong&gt;What are the recent developments in the WASA market?&lt;/div&gt;&lt;div&gt;&lt;/strong&gt;    &lt;p&gt;Recent developments in the WASA market include product launches, mergers and acquisitions, and collaborations among key players.&lt;/p&gt;  &lt;/li&gt;  &lt;li&gt;    &lt;strong&gt;What are the opportunities for investment in the WASA market?&lt;/div&gt;&lt;div&gt;&lt;/strong&gt;    &lt;p&gt;There are significant opportunities for investment in the WASA market, particularly in research and development of eco-friendly additives.&lt;/p&gt;  &lt;/li&gt;  &lt;li&gt;    &lt;strong&gt;How does the WASA market contribute to sustainability?&lt;/div&gt;&lt;div&gt;&lt;/strong&gt;    &lt;p&gt;The WASA market contributes to sustainability by improving the shelf-life and performance of products, reducing waste, and increasing efficiency in manufacturing processes.&lt;/p&gt;  &lt;/li&gt;  &lt;li&gt;    &lt;strong&gt;What are the regulatory policies impacting the WASA market?&lt;/div&gt;&lt;div&gt;&lt;/strong&gt;    &lt;p&gt;Regulatory policies impacting the WASA market include restrictions on the use of certain chemicals and specifications for environmentally-friendly additives.&lt;/p&gt;  &lt;/li&gt;  &lt;li&gt;    &lt;strong&gt;What are the technological advancements in the WASA market?&lt;/div&gt;&lt;div&gt;&lt;/strong&gt;    &lt;p&gt;Technological advancements in the WASA market include the development of nano-sized additives and improved dispersion techniques.&lt;/p&gt;  &lt;/li&gt;  &lt;li&gt;    &lt;strong&gt;What are the specific requirements for WASA in different industries?&lt;/div&gt;&lt;div&gt;&lt;/strong&gt;    &lt;p&gt;Specific requirements for WASA in different industries include compatibility with different formulations, resistance to settling, and ease of incorporation into products.&lt;/p&gt;  &lt;/li&gt;  &lt;li&gt;    &lt;strong&gt;How is the WASA market affected by raw material prices?&lt;/div&gt;&lt;div&gt;&lt;/strong&gt;    &lt;p&gt;The WASA market is affected by fluctuating raw material prices, which can impact the overall cost of production and pricing of additives.&lt;/p&gt;  &lt;/li&gt;  &lt;li&gt;    &lt;strong&gt;What are the key trends shaping the WASA market?&lt;/div&gt;&lt;div&gt;&lt;/strong&gt;    &lt;p&gt;Key trends shaping the WASA market include the growing popularity of water-based formulations and the demand for sustainable additives.&lt;/p&gt;  &lt;/li&gt;  &lt;li&gt;    &lt;strong&gt;How is the WASA market impacted by the construction industry?&lt;/div&gt;&lt;div&gt;&lt;/strong&gt;    &lt;p&gt;The WASA market is significantly impacted by the construction industry, as additives are used in various construction materials to prevent settling and improve performance.&lt;/p&gt;  &lt;/li&gt;  &lt;li&gt;    &lt;strong&gt;What are the future prospects for the WASA market?&lt;/div&gt;&lt;div&gt;&lt;/strong&gt;    &lt;p&gt;The future prospects for the WASA market are promising, with increasing demand from emerging economies and ongoing innovations in additive technologies.&lt;/p&gt;  &lt;/li&gt;  &lt;li&gt;    &lt;strong&gt;How can I stay updated on the WASA market?&lt;/div&gt;&lt;div&gt;&lt;/strong&gt;    &lt;p&gt;You can stay updated on the WASA market by regularly accessing industry reports, attending conferences and trade shows, and following key players' developments and announcements.&lt;/p&gt;  &lt;/li&gt;&lt;/ol&gt;&lt;/p&gt;&lt;p&gt;&lt;strong&gt;For More Information or Query, Visit @ &lt;a href="https://www.verifiedmarketreports.com/product/wax-anti-settling-additives-wasa-market/"&gt;https://www.verifiedmarketreports.com/product/wax-anti-settling-additives-wasa-market/&lt;/a&gt;&lt;/strong&gt;&lt;/p&gt;&lt;p&gt;&lt;strong&gt;About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</si>
  <si>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href="https://www.verifiedmarketreports.com/download-sample/?rid=222854&amp;utm_source=Pulse-Glob6&amp;utm_medium=377" target="_blank"&gt;Waving Shaker Market size was valued at USD 1.2 Billion in 2022 and is projected to reach USD 2.0 Billion by 2030, growing at a CAGR of 7.5% from 2024 to 2030.&lt;/strong&gt;&lt;/span&gt;&lt;/p&gt;&lt;/p&gt;&lt;/blockquote&gt;&lt;h2&gt;Waving Shaker Market Overview&lt;/h2&gt;&lt;p&gt;The Waving Shaker Market is experiencing notable growth, driven by increasing consumer interest in interactive and engaging drinkware. These innovative products, often used in bars, restaurants, and at home, have become a popular accessory for enhancing the cocktail experience. With a variety of designs and functionalities, waving shakers appeal to both professional bartenders and home mixologists alike. The trend toward personalized and unique beverage presentations is propelling the demand for waving shakers, as they offer an eye-catching way to keep drinks both fun and utilitarian. Additionally, the growing cocktail culture across various demographics further supports market expansion.&lt;/p&gt;&lt;p&gt;&lt;strong&gt;&lt;p&gt;&lt;strong&gt;Download Full PDF Sample Copy of Waving Shaker Market Report @ &lt;a href="https://www.verifiedmarketreports.com/download-sample/?rid=222854&amp;utm_source=Pulse-Glob6&amp;utm_medium=377"&gt;https://www.verifiedmarketreports.com/download-sample/?rid=222854&amp;utm_source=Pulse-Glob6&amp;utm_medium=377&lt;/a&gt;&lt;/strong&gt;&lt;/p&gt;&lt;/strong&gt;&lt;/p&gt;&lt;h2&gt;Market Dynamics&lt;/h2&gt;&lt;ul&gt;    &lt;li&gt;Expansion of the global cocktail culture, especially among millennials.&lt;/li&gt;    &lt;li&gt;Rising demand for unique and personalized drinking experiences.&lt;/li&gt;    &lt;li&gt;Technological advancements in product design and materials.&lt;/li&gt;    &lt;li&gt;Increased penetration of e-commerce leading to wider product availability.&lt;/li&gt;&lt;/ul&gt;&lt;h2&gt;Key Drivers and Challenges&lt;/h2&gt;&lt;ul&gt;    &lt;li&gt;Driver: Social media influence promoting mixology and cocktail presentation.&lt;/li&gt;    &lt;li&gt;Driver: Rise in bars and restaurants focusing on innovative beverage offerings.&lt;/li&gt;    &lt;li&gt;Challenge: Competition from traditional shaking methods and tools.&lt;/li&gt;    &lt;li&gt;Challenge: Price sensitivity among consumers limiting premium product adoption.&lt;/li&gt;&lt;/ul&gt;&lt;h2&gt;Region Analysis&lt;/h2&gt;&lt;ul&gt;    &lt;li&gt;North America: Strong growth due to a vibrant bar culture and preference for innovative drinkware.&lt;/li&gt;    &lt;li&gt;Europe: Increased interest in cocktails and premium drinking experiences driving sales.&lt;/li&gt;    &lt;li&gt;Asia-Pacific: Emerging markets have a growing inclination towards cocktail culture.&lt;/li&gt;    &lt;li&gt;Latin America: Rich tradition in cocktails, creating opportunities for waving shaker adoption.&lt;/li&gt;    &lt;li&gt;Middle East &amp; Africa: Gradual increase in the market driven by tourism and bar establishments.&lt;/li&gt;&lt;/ul&gt;&lt;/p&gt;&lt;h2&gt;Waving Shaker Market Segmentation Insights&lt;/h2&gt;&lt;p&gt;The Waving Shaker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innovation.&lt;/p&gt;&lt;h3&gt;Waving Shaker Market By Type&lt;/h3&gt;&lt;p&gt;&lt;ul&gt;&lt;li&gt;Orbital Waving Shaker&lt;li&gt;  Horizontal Waving Shaker&lt;/ul&gt;&lt;/p&gt;&lt;h3&gt;Waving Shaker Market By Application&lt;/h3&gt;&lt;p&gt;&lt;ul&gt;&lt;li&gt;Chemical Industry&lt;li&gt;  Biological&lt;li&gt;  Pharmaceutical&lt;li&gt;  Others&lt;/ul&gt;&lt;/p&gt;&lt;h2&gt;Leading Players in the Global Waving Shaker Market&lt;/h2&gt;&lt;p&gt;The global Waving Shaker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globally.&lt;/p&gt;&lt;p&gt;&lt;ul&gt;&lt;li&gt;Ohaus &lt;/li&gt;&lt;li&gt; Wiggens &lt;/li&gt;&lt;li&gt; Eppendorf &lt;/li&gt;&lt;li&gt; Thermo Scientific &lt;/li&gt;&lt;li&gt; Lab Companion &lt;/li&gt;&lt;li&gt; Kewlab &lt;/li&gt;&lt;li&gt; IKA &lt;/li&gt;&lt;li&gt; Shanghai Jingxin &lt;/li&gt;&lt;li&gt; Hangzhou Allsheng Instruments &lt;/li&gt;&lt;li&gt; Shanghai Zhichu&lt;/li&gt;&lt;/ul&gt;&lt;/p&gt;&lt;p&gt;&lt;strong&gt;Get Discount On The Purchase Of This Report @ &lt;a href="https://www.verifiedmarketreports.com/ask-for-discount/?rid=222854&amp;utm_source=Pulse-Glob6&amp;utm_medium=377"&gt;https://www.verifiedmarketreports.com/ask-for-discount/?rid=222854&amp;utm_source=Pulse-Glob6&amp;utm_medium=377&lt;/a&gt;&lt;/strong&gt;&lt;/p&gt;&lt;h2&gt;FAQs&lt;/h2&gt;&lt;p&gt;&lt;h2&gt;1. What is the current size and growth potential of the South Korea Waving Shaker Market?&lt;/h2&gt;&lt;p&gt;&lt;strong&gt;Answer&lt;/strong&gt;: South Korea Waving Shaker Market size is expected to growing at a CAGR of XX% from 2024 to 2031, from a valuation of USD XX Billion in 2023 to USD XX billion by 2031.&lt;/p&gt;&lt;h2&gt;2. What are the major challenges faced by the South Korea Waving Shaker Market?&lt;/h2&gt;&lt;p&gt;&lt;strong&gt;Answer&lt;/strong&gt;: South Korea Waving Shaker Market face challenges such as intense competition, rapidly evolving technology, and the need to adapt to changing market demands.&lt;/p&gt;&lt;h2&gt;3. Which Top companies are the leading Key players in the South Korea Waving Shaker Industry?&lt;/h2&gt;&lt;p&gt;&lt;strong&gt;Answer&lt;/strong&gt;:&amp;nbsp;Ohaus, Wiggens, Eppendorf, Thermo Scientific, Lab Companion, Kewlab, IKA, Shanghai Jingxin, Hangzhou Allsheng Instruments, Shanghai Zhichu are the Major players in the South Korea Waving Shaker Market.&lt;/p&gt;&lt;h2&gt;4. Which market segments are included in the report on South Korea Waving Shaker Market?&lt;/h2&gt;&lt;p&gt;&lt;strong&gt;Answer&lt;/strong&gt;:&amp;nbsp;The South Korea Waving Shaker Market is Segmented based on Type, Application, And Geography.&lt;/p&gt;&lt;h2&gt;5. What factors are influencing the future trajectory of the South Korea Waving Shaker Market?&lt;/h2&gt;&lt;p&gt;&lt;strong&gt;Answer:&lt;/strong&gt;&amp;nbsp;Industries are predominantly shaped by technological advancements, consumer preferences, and regulatory changes.&lt;/p&gt;&lt;h2&gt;Detailed TOC of South Korea Waving Shaker Market Research Report, 2024-2031&lt;/h2&gt;&lt;p&gt;&lt;strong&gt;1. Introduction of the South Korea Waving Shaker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Waving Shaker Market Outlook&lt;/strong&gt;&lt;/p&gt;&lt;ul&gt;&lt;li&gt;Overview&lt;/li&gt;&lt;li&gt;Market Dynamics&lt;/li&gt;&lt;li&gt;Drivers&lt;/li&gt;&lt;li&gt;Restraints&lt;/li&gt;&lt;li&gt;Opportunities&lt;/li&gt;&lt;li&gt;Porters Five Force Model&lt;/li&gt;&lt;li&gt;Value Chain Analysis&amp;nbsp;&lt;/li&gt;&lt;/ul&gt;&lt;p&gt;&lt;strong&gt;5. South Korea Waving Shaker Market, By Product&lt;/strong&gt;&lt;/p&gt;&lt;p&gt;&lt;strong&gt;6. South Korea Waving Shaker Market, By Application&lt;/strong&gt;&lt;/p&gt;&lt;p&gt;&lt;strong&gt;7. South Korea Waving Shaker Market, By Geography&lt;/strong&gt;&lt;/p&gt;&lt;ul&gt;&lt;li&gt;Europe&lt;/li&gt;&lt;/ul&gt;&lt;p&gt;&lt;strong&gt;8. South Korea Waving Shaker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href="https://www.verifiedmarketreports.com/product/waving-shaker-market/"&gt;https://www.verifiedmarketreports.com/product/waving-shaker-market/&lt;/a&gt;&lt;/strong&gt;&lt;/p&gt;&lt;p&gt;&lt;strong&gt;About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</si>
  <si>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href="https://www.verifiedmarketreports.com/download-sample/?rid=222868&amp;utm_source=Pulse-Glob6&amp;utm_medium=377" target="_blank"&gt;Wave Soldering Pots Market size was valued at USD 0.75 Billion in 2022 and is projected to reach USD 1.20 Billion by 2030, growing at a CAGR of 6.0% from 2024 to 2030.&lt;/strong&gt;&lt;/span&gt;&lt;/p&gt;&lt;/p&gt;&lt;/blockquote&gt;&lt;h2&gt;Wave Soldering Pots Market Overview&lt;/h2&gt;&lt;p&gt;The wave soldering pots market is an essential segment of the electronics manufacturing industry, responsible for the efficient soldering of electronic components onto printed circuit boards (PCBs). This process utilizes molten solder to create strong and reliable electrical connections, a vital aspect in ensuring the performance and longevity of electronic products. As industries accelerate towards automation and miniaturization, the demand for advanced wave soldering technologies continues to rise. Innovations in soldering processes, along with the growing trends of IoT devices, are shaping the future of this market. Moreover, the emphasis on high-quality manufacturing standards and sustainability practices is driving manufacturers to invest in state-of-the-art wave soldering equipment.&lt;/p&gt;&lt;p&gt;&lt;strong&gt;&lt;p&gt;&lt;strong&gt;Download Full PDF Sample Copy of Wave Soldering Pots Market Report @ &lt;a href="https://www.verifiedmarketreports.com/download-sample/?rid=222868&amp;utm_source=Pulse-Glob6&amp;utm_medium=377"&gt;https://www.verifiedmarketreports.com/download-sample/?rid=222868&amp;utm_source=Pulse-Glob6&amp;utm_medium=377&lt;/a&gt;&lt;/strong&gt;&lt;/p&gt;&lt;/strong&gt;&lt;/p&gt;&lt;h2&gt;Dynamics&lt;/h2&gt;&lt;ul&gt;&lt;li&gt;Rising demand for miniaturized electronic components.&lt;/li&gt;&lt;li&gt;Technological advancements in soldering equipment enhancing efficiency.&lt;/li&gt;&lt;li&gt;Growing adoption of automation in manufacturing processes.&lt;/li&gt;&lt;li&gt;Increased production capacity due to the demand for consumer electronics.&lt;/li&gt;&lt;li&gt;Need for compliance with stringent regulations related to electronics manufacturing.&lt;/li&gt;&lt;/ul&gt;&lt;h2&gt;Key Drivers and Challenges&lt;/h2&gt;&lt;ul&gt;&lt;li&gt;Key Driver: Continuous innovations in soldering techniques reducing costs and improving quality.&lt;/li&gt;&lt;li&gt;Key Driver: The influx of electric vehicles necessitating advanced soldering solutions.&lt;/li&gt;&lt;li&gt;Challenge: High capital investment required for advanced soldering machinery.&lt;/li&gt;&lt;li&gt;Challenge: Skilled labor shortages affecting operational efficiency.&lt;/li&gt;&lt;li&gt;Challenge: Fluctuations in raw material prices impacting manufacturing costs.&lt;/li&gt;&lt;/ul&gt;&lt;h2&gt;Region Analysis&lt;/h2&gt;&lt;ul&gt;&lt;li&gt;North America: Strong demand from the automotive and consumer electronics sectors.&lt;/li&gt;&lt;li&gt;Europe: Emphasis on sustainability and energy-efficient manufacturing processes.&lt;/li&gt;&lt;li&gt;Asia Pacific: Rapid industrialization and the growth of electronics manufacturing hubs.&lt;/li&gt;&lt;li&gt;Latin America: Emerging markets attracting investments in electronics manufacturing.&lt;/li&gt;&lt;li&gt;Middle East &amp; Africa: Gradual increase in demand driven by infrastructural development.&lt;/li&gt;&lt;/ul&gt;&lt;/p&gt;&lt;h2&gt;Wave Soldering Pots Market Segmentation Insights&lt;/h2&gt;&lt;p&gt;The Wave Soldering Pots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 Soldering Pots Market By Type&lt;/h3&gt;&lt;p&gt;&lt;ul&gt;&lt;li&gt;Wave Rework Solder Pot&lt;li&gt;  Static Solder Pot&lt;/ul&gt;&lt;/p&gt;&lt;h3&gt;Wave Soldering Pots Market By Application&lt;/h3&gt;&lt;p&gt;&lt;ul&gt;&lt;li&gt;Industry&lt;li&gt;  Commercial&lt;li&gt;  Others&lt;/ul&gt;&lt;/p&gt;&lt;h2&gt;Leading Players in the Global Wave Soldering Pots Market&lt;/h2&gt;&lt;p&gt;The global Wave Soldering Pots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globally.&lt;/p&gt;&lt;p&gt;&lt;ul&gt;&lt;li&gt;Wenesco &lt;/li&gt;&lt;li&gt; National Solbot &lt;/li&gt;&lt;li&gt; PCB Unlimited &lt;/li&gt;&lt;li&gt; VODEX Ltd &lt;/li&gt;&lt;li&gt; DDM Novastar &lt;/li&gt;&lt;li&gt; Hosotec Technology Co.,Ltd &lt;/li&gt;&lt;li&gt; ITW EAE &lt;/li&gt;&lt;li&gt; Soltek Electronic equipment Co. &lt;/li&gt;&lt;li&gt; Ltd&lt;/li&gt;&lt;/ul&gt;&lt;/p&gt;&lt;p&gt;&lt;strong&gt;Get Discount On The Purchase Of This Report @ &lt;a href="https://www.verifiedmarketreports.com/ask-for-discount/?rid=222868&amp;utm_source=Pulse-Glob6&amp;utm_medium=377"&gt;https://www.verifiedmarketreports.com/ask-for-discount/?rid=222868&amp;utm_source=Pulse-Glob6&amp;utm_medium=377&lt;/a&gt;&lt;/strong&gt;&lt;/p&gt;&lt;h2&gt;FAQs&lt;/h2&gt;&lt;p&gt;&lt;ol&gt;&lt;li&gt;What is wave soldering pots market?&lt;/div&gt;&lt;div&gt;&lt;/li&gt;Answer: The wave soldering pots market is the market for equipment used in the electronic manufacturing industry to solder through-hole components onto printed circuit boards.&lt;li&gt;What is the current size of the wave soldering pots market?&lt;/div&gt;&lt;div&gt;&lt;/li&gt;Answer: The current size of the wave soldering pots market is estimated to be $XX million.&lt;li&gt;What is the projected growth rate of the wave soldering pots market?&lt;/div&gt;&lt;div&gt;&lt;/li&gt;Answer: The projected growth rate of the wave soldering pots market is XX% from 2021 to 2026.&lt;li&gt;What are the key factors driving the growth of the wave soldering pots market?&lt;/div&gt;&lt;div&gt;&lt;/li&gt;Answer: The key factors driving the growth of the wave soldering pots market include the increasing demand for electronic products, technological advancements in wave soldering equipment, and the growing focus on automation in manufacturing processes.&lt;li&gt;Which regions are experiencing the highest growth in the wave soldering pots market?&lt;/div&gt;&lt;div&gt;&lt;/li&gt;Answer: The Asia Pacific region is experiencing the highest growth in the wave soldering pots market, driven by the presence of a large electronics manufacturing industry in countries like China, India, and South Korea.&lt;li&gt;What are the major challenges faced by the wave soldering pots market?&lt;/div&gt;&lt;div&gt;&lt;/li&gt;Answer: The major challenges faced by the wave soldering pots market include the high initial investment required for wave soldering equipment, the need for skilled operators, and environmental regulations related to soldering materials.&lt;li&gt;Who are the key players in the wave soldering pots market?&lt;/div&gt;&lt;div&gt;&lt;/li&gt;Answer: The key players in the wave soldering pots market include Company A, Company B, Company C, etc.&lt;li&gt;What are the different types of wave soldering pots available in the market?&lt;/div&gt;&lt;div&gt;&lt;/li&gt;Answer: The different types of wave soldering pots available in the market include single wave soldering pots, dual wave soldering pots, and selective wave soldering pots.&lt;li&gt;What are the applications of wave soldering pots?&lt;/div&gt;&lt;div&gt;&lt;/li&gt;Answer: The applications of wave soldering pots include automotive electronics, consumer electronics, industrial electronics, and telecommunications.&lt;li&gt;What are the trends shaping the wave soldering pots market?&lt;/div&gt;&lt;div&gt;&lt;/li&gt;Answer: The trends shaping the wave soldering pots market include the adoption of lead-free soldering materials, the integration of Industry 4.0 technologies, and the development of compact and energy-efficient wave soldering equipment.&lt;li&gt;What are the regulatory standards that wave soldering pots must comply with?&lt;/div&gt;&lt;div&gt;&lt;/li&gt;Answer: Wave soldering pots must comply with regulatory standards such as RoHS (Restriction of Hazardous Substances) and WEEE (Waste Electrical and Electronic Equipment) directives.&lt;li&gt;What is the market share of different wave soldering pot types?&lt;/div&gt;&lt;div&gt;&lt;/li&gt;Answer: The market share of single wave soldering pots is XX%, dual wave soldering pots is XX%, and selective wave soldering pots is XX%.&lt;li&gt;What are the factors influencing the purchasing decision of wave soldering pots?&lt;/div&gt;&lt;div&gt;&lt;/li&gt;Answer: The factors influencing the purchasing decision of wave soldering pots include cost, reliability, performance, and after-sales support.&lt;li&gt;What are the opportunities for growth in the wave soldering pots market?&lt;/div&gt;&lt;div&gt;&lt;/li&gt;Answer: The opportunities for growth in the wave soldering pots market include the increasing adoption of wave soldering equipment in emerging economies, the development of advanced fluxing and preheating technologies, and the rising demand for customized wave soldering solutions.&lt;li&gt;What is the market penetration of wave soldering pots in different industries?&lt;/div&gt;&lt;div&gt;&lt;/li&gt;Answer: The market penetration of wave soldering pots is highest in the consumer electronics industry, followed by the automotive electronics and industrial electronics industries.&lt;li&gt;What are the entry barriers for new players in the wave soldering pots market?&lt;/div&gt;&lt;div&gt;&lt;/li&gt;Answer: The entry barriers for new players in the wave soldering pots market include the high capital requirement for establishing manufacturing facilities, the need for technical expertise, and the presence of established players with a strong market presence.&lt;li&gt;What are the key strategies adopted by companies in the wave soldering pots market?&lt;/div&gt;&lt;div&gt;&lt;/li&gt;Answer: The key strategies adopted by companies in the wave soldering pots market include product innovation, strategic partnerships and collaborations, and geographic expansion to tap into new markets.&lt;li&gt;What is the market outlook for the wave soldering pots industry in the next 5 years?&lt;/div&gt;&lt;div&gt;&lt;/li&gt;Answer: The market outlook for the wave soldering pots industry is positive, with a growing demand for electronic products driving the need for efficient wave soldering solutions.&lt;li&gt;What are the advancements in wave soldering pot technology?&lt;/div&gt;&lt;div&gt;&lt;/li&gt;Answer: The advancements in wave soldering pot technology include the integration of advanced control systems, the development of nitrogen inerting systems, and the use of eco-friendly soldering materials to reduce environmental impact.&lt;li&gt;What are the factors influencing the price of wave soldering pots?&lt;/div&gt;&lt;div&gt;&lt;/li&gt;Answer: The factors influencing the price of wave soldering pots include the cost of raw materials, technological sophistication, and the brand reputation of the equipment manufacturer.&lt;/ol&gt;&lt;/p&gt;&lt;p&gt;&lt;strong&gt;For More Information or Query, Visit @ &lt;a href="https://www.verifiedmarketreports.com/product/wave-soldering-pots-market/"&gt;https://www.verifiedmarketreports.com/product/wave-soldering-pots-market/&lt;/a&gt;&lt;/strong&gt;&lt;/p&gt;&lt;p&gt;&lt;strong&gt;About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</si>
  <si>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href="https://www.verifiedmarketreports.com/download-sample/?rid=222876&amp;utm_source=Pulse-Glob6&amp;utm_medium=377" target="_blank"&gt;Wave Solder Fixture Market Market size was valued at USD 1.12 Billion in 2022 and is projected to reach USD 1.85 Billion by 2030, growing at a CAGR of 6.8% from 2024 to 2030.&lt;/strong&gt;&lt;/span&gt;&lt;/p&gt;&lt;/p&gt;&lt;/blockquote&gt;&lt;h2&gt;Wave Solder Fixture Market Overview&lt;/h2&gt;&lt;p&gt;The wave solder fixture market has witnessed significant evolution over the past few years, driven primarily by the increasing demand for precision in electronic assemblies. As industries such as automotive, aerospace, and consumer electronics continue to expand, the need for efficient and reliable soldering processes becomes paramount. Wave soldering technology, which is critical for assembling electronic components onto printed circuit boards (PCBs), has seen enhancements to improve speed, efficiency, and quality of solder joints. Innovations in this field are being propelled by advancements in automation and technology integration, leading to more streamlined production lines.&lt;/p&gt;&lt;p&gt;&lt;p&gt;&lt;strong&gt;Download Full PDF Sample Copy of Wave Solder Fixture Market Report @ &lt;a href="https://www.verifiedmarketreports.com/download-sample/?rid=222876&amp;utm_source=Pulse-Glob6&amp;utm_medium=377"&gt;https://www.verifiedmarketreports.com/download-sample/?rid=222876&amp;utm_source=Pulse-Glob6&amp;utm_medium=377&lt;/a&gt;&lt;/strong&gt;&lt;/p&gt;&lt;/p&gt;&lt;h3&gt;Dynamics&lt;/h3&gt;&lt;ul&gt;    &lt;li&gt;&lt;strong&gt;Technological Advancements:&lt;/strong&gt; Continuous improvements in wave soldering technologies are enhancing efficiency and accuracy in soldering processes.&lt;/li&gt;    &lt;li&gt;&lt;strong&gt;Growing Electronics Industry:&lt;/strong&gt; The expanding electronics sector, particularly in consumer goods, is increasing the demand for wave solder fixtures.&lt;/li&gt;    &lt;li&gt;&lt;strong&gt;Automation Trends:&lt;/strong&gt; The shift towards automated manufacturing processes is driving the adoption of sophisticated wave soldering systems.&lt;/li&gt;    &lt;li&gt;&lt;strong&gt;Environmental Regulations:&lt;/strong&gt; Stricter regulations regarding soldering materials and processes are influencing market trends and fixture design.&lt;/li&gt;&lt;/ul&gt;&lt;h3&gt;Key Drivers and Challenges&lt;/h3&gt;&lt;ul&gt;    &lt;li&gt;&lt;strong&gt;Drivers:&lt;/strong&gt;        &lt;ul&gt;            &lt;li&gt;&lt;strong&gt;Rising Demand for Quality:&lt;/strong&gt; The need for high-quality solder joints in electronic assemblies is a key driver.&lt;/li&gt;            &lt;li&gt;&lt;strong&gt;Cost Efficiency:&lt;/strong&gt; Wave solder fixtures provide a cost-effective solution for mass production due to their speed and reliability.&lt;/li&gt;            &lt;li&gt;&lt;strong&gt;Customization:&lt;/strong&gt; Manufacturers are increasingly seeking customized wave solder fixtures to meet specific production needs.&lt;/li&gt;        &lt;/ul&gt;    &lt;/li&gt;    &lt;li&gt;&lt;strong&gt;Challenges:&lt;/strong&gt;        &lt;ul&gt;            &lt;li&gt;&lt;strong&gt;High Initial Investment:&lt;/strong&gt; The setup costs for advanced wave soldering systems can be a barrier for small manufacturers.&lt;/li&gt;            &lt;li&gt;&lt;strong&gt;Complex Maintenance:&lt;/strong&gt; Proper maintenance is crucial for wave solder fixtures, which can involve complex procedures and downtime.&lt;/li&gt;            &lt;li&gt;&lt;strong&gt;Market Competition:&lt;/strong&gt; Intense competition among manufacturers can put pressure on prices and profit margins.&lt;/li&gt;        &lt;/ul&gt;    &lt;/li&gt;&lt;/ul&gt;&lt;h3&gt;Regional Analysis&lt;/h3&gt;&lt;ul&gt;    &lt;li&gt;&lt;strong&gt;North America:&lt;/strong&gt; Dominated by advanced manufacturing technologies and high demand in the automotive and aerospace sectors.&lt;/li&gt;    &lt;li&gt;&lt;strong&gt;Europe:&lt;/strong&gt; Strong presence of consumer electronics and government regulations promoting quality manufacturing enhance growth prospects.&lt;/li&gt;    &lt;li&gt;&lt;strong&gt;Asia-Pacific:&lt;/strong&gt; Fastest-growing region due to booming electronics manufacturing and significant investments in technology.&lt;/li&gt;    &lt;li&gt;&lt;strong&gt;Latin America:&lt;/strong&gt; Emerging market with potential growth driven by increasing electronics production and foreign investments.&lt;/li&gt;    &lt;li&gt;&lt;strong&gt;Middle East &amp; Africa:&lt;/strong&gt; Gradually expanding as regional players adopt modern production techniques in electronics.&lt;/li&gt;&lt;/ul&gt;&lt;/p&gt;&lt;h2&gt;Wave Solder Fixture Market Segmentation Insights&lt;/h2&gt;&lt;p&gt;The Wave Solder Fixture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 Solder Fixture Market By Type&lt;/h3&gt;&lt;p&gt;&lt;ul&gt;&lt;li&gt;Selective&lt;li&gt;  Non Selective&lt;/ul&gt;&lt;/p&gt;&lt;h3&gt;Wave Solder Fixture Market By Application&lt;/h3&gt;&lt;p&gt;&lt;ul&gt;&lt;li&gt;Consumer Electronics&lt;li&gt;  Automotive Electronics&lt;li&gt;  Telecommunication&lt;li&gt;  Others&lt;/ul&gt;&lt;/p&gt;&lt;h2&gt;Leading Players in the Global Wave Solder Fixture Market&lt;/h2&gt;&lt;p&gt;The global Wave Solder Fixture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globally.&lt;/p&gt;&lt;p&gt;&lt;ul&gt;&lt;li&gt;Ascentec Engineering &lt;/li&gt;&lt;li&gt; RÃ¶chling Group &lt;/li&gt;&lt;li&gt; ATERON &lt;/li&gt;&lt;li&gt; EMC &lt;/li&gt;&lt;li&gt; CI Electronics &lt;/li&gt;&lt;li&gt; Presspahn &lt;/li&gt;&lt;li&gt; BlueRing Stencils &lt;/li&gt;&lt;li&gt; AGI Corporation &lt;/li&gt;&lt;li&gt; Pentagon &lt;/li&gt;&lt;li&gt; Beam On Technology &lt;/li&gt;&lt;li&gt; Stencils Unlimited &lt;/li&gt;&lt;li&gt; MB Manufacturing &lt;/li&gt;&lt;li&gt; StenTech &lt;/li&gt;&lt;li&gt; RLC Innovation &lt;/li&gt;&lt;li&gt; Prior Plastic &lt;/li&gt;&lt;li&gt; Emisz Industry Inc &lt;/li&gt;&lt;li&gt; Maxim SMT &lt;/li&gt;&lt;li&gt; InsulFab &lt;/li&gt;&lt;li&gt; Schnaidt GmbH &lt;/li&gt;&lt;li&gt; Lasertec &lt;/li&gt;&lt;li&gt; Maquinados Leal&lt;/li&gt;&lt;/ul&gt;&lt;/p&gt;&lt;p&gt;&lt;strong&gt;Get Discount On The Purchase Of This Report @ &lt;a href="https://www.verifiedmarketreports.com/ask-for-discount/?rid=222876&amp;utm_source=Pulse-Glob6&amp;utm_medium=377"&gt;https://www.verifiedmarketreports.com/ask-for-discount/?rid=222876&amp;utm_source=Pulse-Glob6&amp;utm_medium=377&lt;/a&gt;&lt;/strong&gt;&lt;/p&gt;&lt;h2&gt;FAQs&lt;/h2&gt;&lt;p&gt;&lt;h2&gt;Wave Solder Fixture Market FAQs&lt;/h1&gt;&lt;h3&gt;1. What is a wave solder fixture?&lt;/div&gt;&lt;div&gt;&lt;/h3&gt;&lt;p&gt;Answer: A wave solder fixture is a specialized tool used in the wave soldering process to hold and support printed circuit boards (PCBs) during the soldering process.&lt;/p&gt;&lt;h3&gt;2. What are the key factors driving the wave solder fixture market?&lt;/div&gt;&lt;div&gt;&lt;/h3&gt;&lt;p&gt;Answer: The key factors driving the wave solder fixture market include the increasing demand for electronic devices, the growth of the electronics manufacturing industry, and the need for reliable and efficient soldering processes.&lt;/p&gt;&lt;h3&gt;3. What are the different types of wave solder fixtures available in the market?&lt;/div&gt;&lt;div&gt;&lt;/h3&gt;&lt;p&gt;Answer: The different types of wave solder fixtures include single-sided fixtures, double-sided fixtures, and adjustable fixtures to accommodate different PCB sizes and configurations.&lt;/p&gt;&lt;h3&gt;4. What are the major challenges faced by the wave solder fixture market?&lt;/div&gt;&lt;div&gt;&lt;/h3&gt;&lt;p&gt;Answer: The major challenges faced by the wave solder fixture market include the increasing competition from alternative soldering technologies, the need for continuous technological advancements, and the impact of stringent environmental regulations on soldering processes.&lt;/p&gt;&lt;h3&gt;5. What are the key market trends in the wave solder fixture industry?&lt;/div&gt;&lt;div&gt;&lt;/h3&gt;&lt;p&gt;Answer: The key market trends in the wave solder fixture industry include the integration of smart technologies for improved process control, the development of eco-friendly soldering materials, and the increasing adoption of automated wave soldering systems.&lt;/p&gt;&lt;h3&gt;6. What are the opportunities for growth in the wave solder fixture market?&lt;/div&gt;&lt;div&gt;&lt;/h3&gt;&lt;p&gt;Answer: The opportunities for growth in the wave solder fixture market include the increasing demand for high-quality and reliable soldering solutions, the expansion of the electronics manufacturing sector in emerging markets, and the development of innovative wave solder fixture designs.&lt;/p&gt;&lt;h3&gt;7. What are the key regional markets for wave solder fixtures?&lt;/div&gt;&lt;div&gt;&lt;/h3&gt;&lt;p&gt;Answer: The key regional markets for wave solder fixtures include North America, Europe, Asia Pacific, and Latin America, with Asia Pacific being the largest market due to the presence of a highly developed electronics manufacturing industry.&lt;/p&gt;&lt;h3&gt;8. What are the characteristics of a high-quality wave solder fixture?&lt;/div&gt;&lt;div&gt;&lt;/h3&gt;&lt;p&gt;Answer: A high-quality wave solder fixture should have robust construction, precise alignment capabilities, and compatibility with different soldering processes and PCB designs.&lt;/p&gt;&lt;h3&gt;9. What are the typical costs associated with wave solder fixtures?&lt;/div&gt;&lt;div&gt;&lt;/h3&gt;&lt;p&gt;Answer: The costs associated with wave solder fixtures depend on factors such as size, complexity, and customization requirements, with prices ranging from a few hundred dollars to several thousand dollars.&lt;/p&gt;&lt;h3&gt;10. What are the key suppliers and manufacturers in the wave solder fixture market?&lt;/div&gt;&lt;div&gt;&lt;/h3&gt;&lt;p&gt;Answer: The key suppliers and manufacturers in the wave solder fixture market include Company A, Company B, and Company C, among others, who offer a wide range of fixtures and related solutions.&lt;/p&gt;&lt;h3&gt;11. What are the best practices for maintaining and servicing wave solder fixtures?&lt;/div&gt;&lt;div&gt;&lt;/h3&gt;&lt;p&gt;Answer: Best practices for maintaining and servicing wave solder fixtures include regular cleaning, calibration, and inspection to ensure optimal performance and longevity.&lt;/p&gt;&lt;h3&gt;12. What are the standard safety and compliance regulations for wave solder fixtures?&lt;/div&gt;&lt;div&gt;&lt;/h3&gt;&lt;p&gt;Answer: Standard safety and compliance regulations for wave solder fixtures include guidelines for handling hazardous materials, electrical safety, and environmental protection measures.&lt;/p&gt;&lt;h3&gt;13. What are the typical lead times for ordering wave solder fixtures?&lt;/div&gt;&lt;div&gt;&lt;/h3&gt;&lt;p&gt;Answer: The typical lead times for ordering wave solder fixtures depend on factors such as customization requirements and supplier capabilities, with standard lead times ranging from a few weeks to several months.&lt;/p&gt;&lt;h3&gt;14. What are the key factors to consider when selecting a wave solder fixture for a specific application?&lt;/div&gt;&lt;div&gt;&lt;/h3&gt;&lt;p&gt;Answer: The key factors to consider when selecting a wave solder fixture for a specific application include PCB size and configuration, soldering process requirements, and budget constraints.&lt;/p&gt;&lt;h3&gt;15. What are the potential risks associated with improper use of wave solder fixtures?&lt;/div&gt;&lt;div&gt;&lt;/h3&gt;&lt;p&gt;Answer: Potential risks associated with improper use of wave solder fixtures include damage to PCBs, soldering defects, and workplace safety hazards.&lt;/p&gt;&lt;h3&gt;16. What are the advancements in wave solder fixture technology in recent years?&lt;/div&gt;&lt;div&gt;&lt;/h3&gt;&lt;p&gt;Answer: Advancements in wave solder fixture technology in recent years include the use of advanced materials for improved heat resistance, the integration of automated controls for precise soldering, and the development of modular fixture designs for flexibility.&lt;/p&gt;&lt;h3&gt;17. What are the different mounting options for wave solder fixtures?&lt;/div&gt;&lt;div&gt;&lt;/h3&gt;&lt;p&gt;Answer: The different mounting options for wave solder fixtures include benchtop mounting, in-line integration with wave soldering machines, and custom-tailored mounting solutions based on specific production requirements.&lt;/p&gt;&lt;h3&gt;18. What are the key aspects to consider for integrating wave solder fixtures into a production line?&lt;/div&gt;&lt;div&gt;&lt;/h3&gt;&lt;p&gt;Answer: The key aspects to consider for integrating wave solder fixtures into a production line include workflow optimization, process synchronization, and compatibility with existing equipment and infrastructure.&lt;/p&gt;&lt;h3&gt;19. What are the future prospects for the wave solder fixture market?&lt;/div&gt;&lt;div&gt;&lt;/h3&gt;&lt;p&gt;Answer: The future prospects for the wave solder fixture market are promising, driven by ongoing technological advancements, increasing demand for high-quality soldering solutions, and the expansion of the global electronics manufacturing sector.&lt;/p&gt;&lt;h3&gt;20. What are the key industry associations and resources for staying updated on wave solder fixture developments?&lt;/div&gt;&lt;div&gt;&lt;/h3&gt;&lt;p&gt;Answer: The key industry associations and resources for staying updated on wave solder fixture developments include the IPC (Association Connecting Electronics Industries), trade publications, and industry events focused on electronics manufacturing and soldering technologies.&lt;/p&gt;&lt;/body&gt;&lt;/html&gt;&lt;/p&gt;&lt;p&gt;&lt;strong&gt;For More Information or Query, Visit @ &lt;a href="https://www.verifiedmarketreports.com/product/wave-solder-fixture-market/"&gt;https://www.verifiedmarketreports.com/product/wave-solder-fixture-market/&lt;/a&gt;&lt;/strong&gt;&lt;/p&gt;&lt;p&gt;&lt;strong&gt;About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</si>
  <si>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href="https://www.verifiedmarketreports.com/download-sample/?rid=222888&amp;utm_source=Pulse-Glob6&amp;utm_medium=377" target="_blank"&gt;Wave Protection Accessories Market size was valued at USD 5.2 Billion in 2022 and is projected to reach USD 10.8 Billion by 2030, growing at a CAGR of 9.4% from 2024 to 2030.&lt;/strong&gt;&lt;/span&gt;&lt;/p&gt;&lt;/p&gt;&lt;/blockquote&gt;&lt;h2&gt;Wave Protection Accessories Market Overview&lt;/h2&gt;&lt;p&gt;The Wave Protection Accessories Market is witnessing significant growth, driven by an increasing awareness of personal safety among water sports enthusiasts and the rise of extreme water sports activities. With a range of products from life jackets to protective helmets and impact vests, this market is expected to expand further as more individuals engage in activities like surfing, kayaking, and jet skiing. As innovations in materials and design continue to enhance the functionality and appeal of these accessories, brands are finding new ways to attract and retain customers, ultimately fueling the market's growth.&lt;/p&gt;&lt;p&gt;&lt;p&gt;&lt;strong&gt;Download Full PDF Sample Copy of Wave Protection Accessories Market Report @ &lt;a href="https://www.verifiedmarketreports.com/download-sample/?rid=222888&amp;utm_source=Pulse-Glob6&amp;utm_medium=377"&gt;https://www.verifiedmarketreports.com/download-sample/?rid=222888&amp;utm_source=Pulse-Glob6&amp;utm_medium=377&lt;/a&gt;&lt;/strong&gt;&lt;/p&gt;&lt;/p&gt;&lt;h2&gt;Dynamics&lt;/h2&gt;&lt;ul&gt;    &lt;li&gt;Growing Participation in Water Sports: The increase in recreational water activities is a significant factor driving the demand for wave protection accessories.&lt;/li&gt;    &lt;li&gt;Technological Innovations: Advances in material technology are improving the quality and safety of protective gear, attracting consumers.&lt;/li&gt;    &lt;li&gt;Regulatory Standards: Stricter safety regulations in various regions mandate the use of safety accessories, pushing market growth.&lt;/li&gt;    &lt;li&gt;Environmental Concerns: The demand for eco-friendly wave protection products is rising, influencing consumer buying decisions.&lt;/li&gt;&lt;/ul&gt;&lt;h2&gt;Key Drivers and Challenges&lt;/h2&gt;&lt;ul&gt;    &lt;li&gt;Key Drivers:&lt;/li&gt;        &lt;ul&gt;            &lt;li&gt;Increased Awareness: There is a growing consciousness about safety in water sports among participants.&lt;/li&gt;            &lt;li&gt;Innovative Marketing Strategies: Brands are employing engaging campaigns to boost consumer interest in wave protection products.&lt;/li&gt;            &lt;li&gt;Investment in R&amp;D: Companies are investing in research and development to create enhanced products catering to consumer needs.&lt;/li&gt;        &lt;/ul&gt;    &lt;li&gt;Challenges:&lt;/li&gt;        &lt;ul&gt;            &lt;li&gt;High Costs: The price of advanced protective gear can be prohibitively high for some consumers.&lt;/li&gt;            &lt;li&gt;Market Competition: A saturated market with numerous players can make it challenging for new entrants to establish themselves.&lt;/li&gt;            &lt;li&gt;Consumer Preferences: Rapidly changing consumer preferences can lead to short product life cycles, pushing companies to innovate continually.&lt;/li&gt;        &lt;/ul&gt;&lt;/ul&gt;&lt;h2&gt;Region Analysis&lt;/h2&gt;&lt;ul&gt;    &lt;li&gt;North America: The largest market for wave protection accessories due to high participation rates in water sports and a culture of safety.&lt;/li&gt;    &lt;li&gt;Europe: Growth driven by increasing popularity of extreme sports and a strong focus on safety regulations.&lt;/li&gt;    &lt;li&gt;Asia-Pacific: Emerging markets are witnessing rapid growth due to rising disposable income and interest in adventure sports.&lt;/li&gt;    &lt;li&gt;Latin America: The market is experiencing growth, fueled by a warm climate and outdoor water sports activities.&lt;/li&gt;    &lt;li&gt;Middle East and Africa: A developing market, increasing participation in water-related leisure activities is driving demand.&lt;/li&gt;&lt;/ul&gt;&lt;/p&gt;&lt;h2&gt;Wave Protection Accessories Market Segmentation Insights&lt;/h2&gt;&lt;p&gt;The Wave Protection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 Protection Accessories Market By Type&lt;/h3&gt;&lt;p&gt;&lt;ul&gt;&lt;li&gt;5G Phased Array Radome&lt;li&gt;  Base Station Radio Unit Protective Shell&lt;li&gt;  Passive Cross-Coupling Devices&lt;/ul&gt;&lt;/p&gt;&lt;h3&gt;Wave Protection Accessories Market By Application&lt;/h3&gt;&lt;p&gt;&lt;ul&gt;&lt;li&gt;High Transparency Treatment&lt;li&gt;  Base Station Equipment Protection&lt;/ul&gt;&lt;/p&gt;&lt;h2&gt;Leading Players in the Global Wave Protection Accessories Market&lt;/h2&gt;&lt;p&gt;The global Wave Protection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globally.&lt;/p&gt;&lt;p&gt;&lt;ul&gt;&lt;li&gt;Lilias &lt;/li&gt;&lt;li&gt; Nolato Mobile Communication Polymers(Beijing)Co.,Ltd. &lt;/li&gt;&lt;li&gt; Merida Industry Co. &lt;/li&gt;&lt;li&gt; Ltd &lt;/li&gt;&lt;li&gt; Shenzhen Frd Science&amp;technology Co.,ltd. &lt;/li&gt;&lt;li&gt; Shenzhen Dongchuang Precision Technology Co. &lt;/li&gt;&lt;li&gt; Ltd. &lt;/li&gt;&lt;li&gt; Shenzhen Zhaowei Machinery &amp; Electronic Co.,Ltd. &lt;/li&gt;&lt;li&gt; Huizhou Speed Wireless Technology Co.,Ltd.&lt;/li&gt;&lt;/ul&gt;&lt;/p&gt;&lt;p&gt;&lt;strong&gt;Get Discount On The Purchase Of This Report @ &lt;a href="https://www.verifiedmarketreports.com/ask-for-discount/?rid=222888&amp;utm_source=Pulse-Glob6&amp;utm_medium=377"&gt;https://www.verifiedmarketreports.com/ask-for-discount/?rid=222888&amp;utm_source=Pulse-Glob6&amp;utm_medium=377&lt;/a&gt;&lt;/strong&gt;&lt;/p&gt;&lt;h2&gt;FAQs&lt;/h2&gt;&lt;p&gt;&lt;h2&gt;Wave Protection Accessories Market FAQs&lt;/h1&gt;&lt;h2&gt;1. What are wave protection accessories?&lt;/div&gt;&lt;div&gt;&lt;/h2&gt;&lt;p&gt;Wave protection accessories are products designed to protect coastal areas, infrastructure, and properties from the damaging effects of waves and erosion.&lt;/p&gt;&lt;h2&gt;2. What are the key factors driving the wave protection accessories market?&lt;/div&gt;&lt;div&gt;&lt;/h2&gt;&lt;p&gt;The key factors driving the wave protection accessories market include increasing coastal erosion, rising sea levels, and growing infrastructure development in coastal areas.&lt;/p&gt;&lt;h2&gt;3. What are the different types of wave protection accessories available in the market?&lt;/div&gt;&lt;div&gt;&lt;/h2&gt;&lt;p&gt;The different types of wave protection accessories available in the market include seawalls, breakwaters, revetments, wave barriers, and beach nourishment solutions.&lt;/p&gt;&lt;h2&gt;4. What is the current market size of the wave protection accessories market?&lt;/div&gt;&lt;div&gt;&lt;/h2&gt;&lt;p&gt;According to our latest research, the global wave protection accessories market is estimated to be worth $X billion.&lt;/p&gt;&lt;h2&gt;5. What are the key trends impacting the wave protection accessories market?&lt;/div&gt;&lt;div&gt;&lt;/h2&gt;&lt;p&gt;Some key trends impacting the wave protection accessories market include the use of eco-friendly materials, the adoption of innovative technologies, and the integration of nature-based solutions.&lt;/p&gt;&lt;h2&gt;6. Which regions are witnessing significant growth in the wave protection accessories market?&lt;/div&gt;&lt;div&gt;&lt;/h2&gt;&lt;p&gt;Regions such as North America, Asia Pacific, and Europe are witnessing significant growth in the wave protection accessories market due to increasing coastal development and the need for effective wave protection solutions.&lt;/p&gt;&lt;h2&gt;7. What are the challenges faced by the wave protection accessories market?&lt;/div&gt;&lt;div&gt;&lt;/h2&gt;&lt;p&gt;Challenges faced by the wave protection accessories market include high initial costs, regulatory hurdles, and the impact of climate change on coastal areas.&lt;/p&gt;&lt;h2&gt;8. What are the opportunities for investors in the wave protection accessories market?&lt;/div&gt;&lt;div&gt;&lt;/h2&gt;&lt;p&gt;Investors can explore opportunities in providing innovative and cost-effective wave protection solutions, collaborating with research institutes for developing advanced technologies, and expanding their presence in emerging coastal markets.&lt;/p&gt;&lt;h2&gt;9. What is the market outlook for wave protection accessories in the next 5 years?&lt;/div&gt;&lt;div&gt;&lt;/h2&gt;&lt;p&gt;The market outlook for wave protection accessories is expected to be positive, with increasing investments in coastal infrastructure and growing awareness about the need for effective wave protection measures.&lt;/p&gt;&lt;h2&gt;10. What are the regulatory frameworks governing the wave protection accessories market?&lt;/div&gt;&lt;div&gt;&lt;/h2&gt;&lt;p&gt;Regulatory frameworks governing the wave protection accessories market vary by region and may include coastal zone management regulations, environmental impact assessments, and permit requirements for coastal development projects.&lt;/p&gt;&lt;h2&gt;11. How are technological advancements impacting the wave protection accessories market?&lt;/div&gt;&lt;div&gt;&lt;/h2&gt;&lt;p&gt;Technological advancements such as the use of advanced materials, innovative construction techniques, and predictive modeling tools are impacting the wave protection accessories market by improving the effectiveness and sustainability of wave protection solutions.&lt;/p&gt;&lt;h2&gt;12. What are the key market players in the wave protection accessories market?&lt;/div&gt;&lt;div&gt;&lt;/h2&gt;&lt;p&gt;Key market players in the wave protection accessories market include Company A, Company B, and Company C, among others.&lt;/p&gt;&lt;h2&gt;13. What are the different materials used in wave protection accessories?&lt;/div&gt;&lt;div&gt;&lt;/h2&gt;&lt;p&gt;Materials used in wave protection accessories include concrete, steel, geotextiles, natural fibers, and bioengineered materials.&lt;/p&gt;&lt;h2&gt;14. How does the wave protection accessories market contribute to the overall coastal infrastructure industry?&lt;/div&gt;&lt;div&gt;&lt;/h2&gt;&lt;p&gt;The wave protection accessories market contributes to the overall coastal infrastructure industry by providing essential solutions for protecting coastal areas, properties, and critical infrastructure from wave-related hazards.&lt;/p&gt;&lt;h2&gt;15. How does climate change impact the wave protection accessories market?&lt;/div&gt;&lt;div&gt;&lt;/h2&gt;&lt;p&gt;Climate change impacts the wave protection accessories market by contributing to sea level rise, increasing the frequency and intensity of storms, and altering coastal erosion patterns, thereby creating a growing demand for effective wave protection solutions.&lt;/p&gt;&lt;h2&gt;16. What are the key considerations for businesses looking to invest in the wave protection accessories market?&lt;/div&gt;&lt;div&gt;&lt;/h2&gt;&lt;p&gt;Businesses looking to invest in the wave protection accessories market should consider market demand, regulatory requirements, technological advancements, and potential partnerships with industry stakeholders.&lt;/p&gt;&lt;h2&gt;17. What role does government funding play in the development of wave protection accessories?&lt;/div&gt;&lt;div&gt;&lt;/h2&gt;&lt;p&gt;Government funding plays a significant role in the development of wave protection accessories by supporting research and development, funding coastal infrastructure projects, and providing financial incentives for sustainable coastal development.&lt;/p&gt;&lt;h2&gt;18. What are the environmental impacts of wave protection accessories?&lt;/div&gt;&lt;div&gt;&lt;/h2&gt;&lt;p&gt;The environmental impacts of wave protection accessories may include changes to coastal ecosystems, sediment transport, and potential impacts on marine flora and fauna, which need to be carefully considered in project planning and execution.&lt;/p&gt;&lt;h2&gt;19. How can businesses ensure the sustainability of their wave protection accessory projects?&lt;/div&gt;&lt;div&gt;&lt;/h2&gt;&lt;p&gt;Businesses can ensure the sustainability of their wave protection accessory projects by employing eco-friendly materials, incorporating nature-based solutions, conducting thorough environmental assessments, and engaging with local communities and stakeholders.&lt;/p&gt;&lt;h2&gt;20. What are the future developments expected in the wave protection accessories market?&lt;/div&gt;&lt;div&gt;&lt;/h2&gt;&lt;p&gt;Future developments in the wave protection accessories market may include the use of advanced sensors for real-time monitoring, the integration of artificial intelligence for predictive modeling, and the development of resilient and adaptive wave protection solutions to address changing coastal dynamics.&lt;/p&gt;&lt;/body&gt;&lt;/html&gt;&lt;/p&gt;&lt;p&gt;&lt;strong&gt;For More Information or Query, Visit @ &lt;a href="https://www.verifiedmarketreports.com/product/wave-protection-accessories-market/"&gt;https://www.verifiedmarketreports.com/product/wave-protection-accessories-market/&lt;/a&gt;&lt;/strong&gt;&lt;/p&gt;&lt;p&gt;&lt;strong&gt;About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</si>
  <si>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href="https://www.verifiedmarketreports.com/download-sample/?rid=222892&amp;utm_source=Pulse-Glob6&amp;utm_medium=377" target="_blank"&gt;Wave Power Generation Devices Market size was valued at USD 0.5 Billion in 2022 and is projected to reach USD 1.2 Billion by 2030, growing at a CAGR of 11.6% from 2024 to 2030.&lt;/strong&gt;&lt;/span&gt;&lt;/p&gt;&lt;/p&gt;&lt;/blockquote&gt;&lt;h2&gt;Wave Power Generation Devices Market Overview&lt;/h2&gt;&lt;p&gt;The wave power generation devices market is rapidly gaining traction as a viable solution for renewable energy. Capitalizing on the untapped potential of ocean energy, companies are developing innovative technologies to harness wave energy more efficiently and cost-effectively. As the world shifts towards sustainable energy sources, governments and private entities are investing in wave energy projects, which are expected to bolster the growth of this market significantly.&lt;/p&gt;&lt;p&gt;&lt;p&gt;&lt;strong&gt;Download Full PDF Sample Copy of Wave Power Generation Devices Market Report @ &lt;a href="https://www.verifiedmarketreports.com/download-sample/?rid=222892&amp;utm_source=Pulse-Glob6&amp;utm_medium=377"&gt;https://www.verifiedmarketreports.com/download-sample/?rid=222892&amp;utm_source=Pulse-Glob6&amp;utm_medium=377&lt;/a&gt;&lt;/strong&gt;&lt;/p&gt;&lt;/p&gt;&lt;h2&gt;Dynamics&lt;/h2&gt;&lt;ul&gt;    &lt;li&gt;&lt;strong&gt;Technological Advancements:&lt;/strong&gt; Continuous improvements in technology are increasing the efficiency and reducing the costs of wave energy devices.&lt;/li&gt;    &lt;li&gt;&lt;strong&gt;Government Initiatives:&lt;/strong&gt; Regulatory support and incentives from governments worldwide to promote renewable energy adoption contribute to market growth.&lt;/li&gt;    &lt;li&gt;&lt;strong&gt;Environmental Sustainability:&lt;/strong&gt; Growing awareness about climate change and depleting fossil fuel resources drives interest in renewable energy solutions like wave power.&lt;/li&gt;    &lt;li&gt;&lt;strong&gt;Investment Opportunities:&lt;/strong&gt; Increasing investments from venture capitalists and energy companies enhance research and development efforts in wave energy technology.&lt;/li&gt;&lt;/ul&gt;&lt;h2&gt;Key Drivers and Challenges&lt;/h2&gt;&lt;ul&gt;    &lt;li&gt;&lt;strong&gt;Key Drivers:&lt;/strong&gt;        &lt;ul&gt;            &lt;li&gt;Increasing Demand for Renewable Energy: The global push for sustainability and reducing carbon footprints is propelling the wave power market.&lt;/li&gt;            &lt;li&gt;Cost-Effectiveness: Improvements in the design and manufacturing processes are leading to decreased operational costs.&lt;/li&gt;            &lt;li&gt;Energy Diversification: Countries are seeking to diversify their energy portfolios, increasing the need for alternative energy sources like wave power.&lt;/li&gt;        &lt;/ul&gt;    &lt;/li&gt;    &lt;li&gt;&lt;strong&gt;Challenges:&lt;/strong&gt;        &lt;ul&gt;            &lt;li&gt;High Initial Investments: The capital required to develop wave energy projects is significant, often deterring investments.&lt;/li&gt;            &lt;li&gt;Environmental Concerns: Potential impacts on marine ecosystems and the environment can pose challenges for project approvals.&lt;/li&gt;            &lt;li&gt;Technological Limitations: While advancements are being made, the technology is still in its early stages and requires further development for efficiency.&lt;/li&gt;        &lt;/ul&gt;    &lt;/li&gt;&lt;/ul&gt;&lt;h2&gt;Region Analysis&lt;/h2&gt;&lt;ul&gt;    &lt;li&gt;&lt;strong&gt;North America:&lt;/strong&gt; The United States and Canada are focusing on developing coastal technologies; increasing investments are expected in the coming years.&lt;/li&gt;    &lt;li&gt;&lt;strong&gt;Europe:&lt;/strong&gt; Leading the way in wave energy projects, countries like the UK and Portugal are pioneers in the deployment of wave power technologies.&lt;/li&gt;    &lt;li&gt;&lt;strong&gt;Asia-Pacific:&lt;/strong&gt; With rapidly growing economies and energy demands, nations like Australia and Japan are significant players in the wave energy sector.&lt;/li&gt;    &lt;li&gt;&lt;strong&gt;Latin America:&lt;/strong&gt; Countries are starting to explore wave energy as a complementary resource to traditional power generation.&lt;/li&gt;    &lt;li&gt;&lt;strong&gt;Middle East and Africa:&lt;/strong&gt; Although still in the nascent stages, there is potential for wave energy adoption to support energy needs and diversify resources.&lt;/li&gt;&lt;/ul&gt;&lt;/p&gt;&lt;h2&gt;Wave Power Generation Devices Market Segmentation Insights&lt;/h2&gt;&lt;p&gt;The Wave Power Generation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 Power Generation Devices Market By Type&lt;/h3&gt;&lt;p&gt;&lt;ul&gt;&lt;li&gt;Attenuators&lt;li&gt;  Point Absorbers&lt;li&gt;  Oscillating Wave Surge Converters&lt;li&gt;  Oscillating Water Columns&lt;li&gt;  Others&lt;/ul&gt;&lt;/p&gt;&lt;h3&gt;Wave Power Generation Devices Market By Application&lt;/h3&gt;&lt;p&gt;&lt;ul&gt;&lt;li&gt;Utility Grid&lt;li&gt;  Industrial&lt;li&gt;  Science and Research&lt;li&gt;  Oil and Gas&lt;li&gt;  Defense and Security&lt;li&gt;  Others&lt;/ul&gt;&lt;/p&gt;&lt;h2&gt;Leading Players in the Global Wave Power Generation Devices Market&lt;/h2&gt;&lt;p&gt;The global Wave Power Generation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globally.&lt;/p&gt;&lt;p&gt;&lt;ul&gt;&lt;li&gt;C-Power &lt;/li&gt;&lt;li&gt; AW-Energy &lt;/li&gt;&lt;li&gt; Hann-Ocean &lt;/li&gt;&lt;li&gt; AWS Ocean Energy &lt;/li&gt;&lt;li&gt; Bombora Wave Power &lt;/li&gt;&lt;li&gt; Wello &lt;/li&gt;&lt;li&gt; Oscilla Power &lt;/li&gt;&lt;li&gt; Mocean Energy &lt;/li&gt;&lt;li&gt; Wave Swell Energy &lt;/li&gt;&lt;li&gt; SINN Power &lt;/li&gt;&lt;li&gt; Ocean Power Technologies (OPT) &lt;/li&gt;&lt;li&gt; CorPower Ocean&lt;/li&gt;&lt;/ul&gt;&lt;/p&gt;&lt;p&gt;&lt;strong&gt;Get Discount On The Purchase Of This Report @ &lt;a href="https://www.verifiedmarketreports.com/ask-for-discount/?rid=222892&amp;utm_source=Pulse-Glob6&amp;utm_medium=377"&gt;https://www.verifiedmarketreports.com/ask-for-discount/?rid=222892&amp;utm_source=Pulse-Glob6&amp;utm_medium=377&lt;/a&gt;&lt;/strong&gt;&lt;/p&gt;&lt;h2&gt;FAQs&lt;/h2&gt;&lt;p&gt;&lt;h2&gt;Wave Power Generation Devices Market FAQs&lt;/h1&gt;&lt;h2&gt;1. What is the current size of the wave power generation devices market?&lt;/div&gt;&lt;div&gt;&lt;/h2&gt;&lt;p&gt;The current size of the wave power generation devices market is estimated to be $XX million.&lt;/p&gt;&lt;h2&gt;2. What is the expected growth rate of the wave power generation devices market in the next 5 years?&lt;/div&gt;&lt;div&gt;&lt;/h2&gt;&lt;p&gt;The wave power generation devices market is expected to grow at a CAGR of XX% in the next 5 years.&lt;/p&gt;&lt;h2&gt;3. What are the key factors driving the growth of the wave power generation devices market?&lt;/div&gt;&lt;div&gt;&lt;/h2&gt;&lt;p&gt;The key factors driving the growth of the wave power generation devices market include increasing focus on renewable energy sources and technological advancements in wave energy capture.&lt;/p&gt;&lt;h2&gt;4. What are the major challenges faced by the wave power generation devices market?&lt;/div&gt;&lt;div&gt;&lt;/h2&gt;&lt;p&gt;The major challenges faced by the wave power generation devices market include high initial investment costs and the impact of harsh marine environments on device durability.&lt;/p&gt;&lt;h2&gt;5. Which region has the largest market share in the wave power generation devices market?&lt;/div&gt;&lt;div&gt;&lt;/h2&gt;&lt;p&gt;The region with the largest market share in the wave power generation devices market is Europe, due to its favorable regulatory environment and strong government support for renewable energy projects.&lt;/p&gt;&lt;h2&gt;6. What are the most commonly used types of wave power generation devices?&lt;/div&gt;&lt;div&gt;&lt;/h2&gt;&lt;p&gt;The most commonly used types of wave power generation devices include oscillating water column (OWC) devices, point absorbers, and attenuators.&lt;/p&gt;&lt;h2&gt;7. Who are the key players in the wave power generation devices market?&lt;/div&gt;&lt;div&gt;&lt;/h2&gt;&lt;p&gt;The key players in the wave power generation devices market include Company A, Company B, and Company C.&lt;/p&gt;&lt;h2&gt;8. What are the investment opportunities in the wave power generation devices market?&lt;/div&gt;&lt;div&gt;&lt;/h2&gt;&lt;p&gt;Investment opportunities in the wave power generation devices market include project development, technology innovation, and partnership opportunities with existing market players.&lt;/p&gt;&lt;h2&gt;9. What are the regulatory policies impacting the wave power generation devices market?&lt;/div&gt;&lt;div&gt;&lt;/h2&gt;&lt;p&gt;The regulatory policies impacting the wave power generation devices market include government incentives, tariff structures, and environmental regulations.&lt;/p&gt;&lt;h2&gt;10. What is the cost structure of wave power generation devices?&lt;/div&gt;&lt;div&gt;&lt;/h2&gt;&lt;p&gt;The cost structure of wave power generation devices includes initial capital costs, operational and maintenance costs, and decommissioning costs.&lt;/p&gt;&lt;h2&gt;11. What are the potential environmental impacts of wave power generation devices?&lt;/div&gt;&lt;div&gt;&lt;/h2&gt;&lt;p&gt;The potential environmental impacts of wave power generation devices include habitat disturbance, noise pollution, and collision risks for marine wildlife.&lt;/p&gt;&lt;h2&gt;12. How does wave power generation compare to other forms of renewable energy?&lt;/div&gt;&lt;div&gt;&lt;/h2&gt;&lt;p&gt;Wave power generation offers advantages such as high energy density and relatively consistent power generation compared to solar and wind energy, but it also faces unique technical and environmental challenges.&lt;/p&gt;&lt;h2&gt;13. What are the major trends shaping the wave power generation devices market?&lt;/div&gt;&lt;div&gt;&lt;/h2&gt;&lt;p&gt;The major trends shaping the wave power generation devices market include increasing focus on technology innovation, collaboration between industry players, and the integration of wave power into existing energy infrastructure.&lt;/p&gt;&lt;h2&gt;14. What is the market penetration of wave power generation devices in developing countries?&lt;/div&gt;&lt;div&gt;&lt;/h2&gt;&lt;p&gt;The market penetration of wave power generation devices in developing countries is currently low, but there is growing interest and potential for future growth in these markets.&lt;/p&gt;&lt;h2&gt;15. How does the wave power generation devices market contribute to energy security?&lt;/div&gt;&lt;div&gt;&lt;/h2&gt;&lt;p&gt;The wave power generation devices market contributes to energy security by diversifying the energy mix and reducing dependence on fossil fuel-based power generation.&lt;/p&gt;&lt;h2&gt;16. What are the major factors influencing the cost competitiveness of wave power generation devices?&lt;/div&gt;&lt;div&gt;&lt;/h2&gt;&lt;p&gt;The major factors influencing the cost competitiveness of wave power generation devices include technology efficiency, scalability, and supply chain optimization.&lt;/p&gt;&lt;h2&gt;17. What are the key technical challenges in the development of wave power generation devices?&lt;/div&gt;&lt;div&gt;&lt;/h2&gt;&lt;p&gt;The key technical challenges in the development of wave power generation devices include device survivability in extreme weather conditions, energy conversion efficiency, and grid integration.&lt;/p&gt;&lt;h2&gt;18. How does the wave power generation devices market impact job creation and economic development?&lt;/div&gt;&lt;div&gt;&lt;/h2&gt;&lt;p&gt;The wave power generation devices market has the potential to create jobs in manufacturing, installation, and maintenance, and to contribute to local economic development in coastal communities.&lt;/p&gt;&lt;h2&gt;19. What are the opportunities for collaboration and partnerships in the wave power generation devices market?&lt;/div&gt;&lt;div&gt;&lt;/h2&gt;&lt;p&gt;The opportunities for collaboration and partnerships in the wave power generation devices market include joint R&amp;D projects, technology transfer agreements, and strategic alliances for project development.&lt;/p&gt;&lt;h2&gt;20. What are the long-term growth prospects for the wave power generation devices market?&lt;/div&gt;&lt;div&gt;&lt;/h2&gt;&lt;p&gt;The long-term growth prospects for the wave power generation devices market are favorable, driven by increasing global energy demand, regulatory support for renewable energy, and ongoing technological advancements in wave energy capture.&lt;/p&gt;&lt;/body&gt;&lt;/html&gt;&lt;/p&gt;&lt;p&gt;&lt;strong&gt;For More Information or Query, Visit @ &lt;a href="https://www.verifiedmarketreports.com/product/wave-power-generation-devices-market/"&gt;https://www.verifiedmarketreports.com/product/wave-power-generation-devices-market/&lt;/a&gt;&lt;/strong&gt;&lt;/p&gt;&lt;p&gt;&lt;strong&gt;About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</si>
  <si>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href="https://www.verifiedmarketreports.com/download-sample/?rid=222896&amp;utm_source=Pulse-Glob6&amp;utm_medium=377" target="_blank"&gt;Wave Mixing Bioreactor Market size was valued at USD 1.5 Billion in 2022 and is projected to reach USD 3.0 Billion by 2030, growing at a CAGR of 9.0% from 2024 to 2030.&lt;/strong&gt;&lt;/span&gt;&lt;/p&gt;&lt;/p&gt;&lt;/blockquote&gt;&lt;h2&gt;Wave Mixing Bioreactor Market Overview&lt;/h2&gt;&lt;p&gt;The Wave Mixing Bioreactor market is experiencing significant growth due to advancements in bioprocessing technology and increasing demand for biopharmaceuticals. These bioreactors utilize wave mixing technology to optimize mixing and nutrient delivery, resulting in enhanced cell growth and productivity. The trend towards personalized medicine and regenerative therapies is further fueling the market, as researchers and manufacturers seek more efficient solutions for cell culture and protein production.&lt;/p&gt;&lt;p&gt;&lt;p&gt;&lt;strong&gt;Download Full PDF Sample Copy of Wave Mixing Bioreactor Market Report @ &lt;a href="https://www.verifiedmarketreports.com/download-sample/?rid=222896&amp;utm_source=Pulse-Glob6&amp;utm_medium=377"&gt;https://www.verifiedmarketreports.com/download-sample/?rid=222896&amp;utm_source=Pulse-Glob6&amp;utm_medium=377&lt;/a&gt;&lt;/strong&gt;&lt;/p&gt;&lt;/p&gt;&lt;h2&gt;Dynamics&lt;/h2&gt;&lt;ul&gt;    &lt;li&gt;&lt;strong&gt;Technological Advancements:&lt;/strong&gt; Continuous innovations in bioreactor design enhance mixing efficiency and scalability.&lt;/li&gt;    &lt;li&gt;&lt;strong&gt;Increased Demand for Biopharmaceuticals:&lt;/strong&gt; The growing focus on biologics and personalized therapies drives the need for efficient production systems.&lt;/li&gt;    &lt;li&gt;&lt;strong&gt;Regulatory Compliance:&lt;/strong&gt; Stringent regulatory environments necessitate the adoption of high-quality manufacturing practices.&lt;/li&gt;    &lt;li&gt;&lt;strong&gt;R&amp;D Investments:&lt;/strong&gt; Increased funding in research and development boosts the development of novel bioprocess technologies.&lt;/li&gt;&lt;/ul&gt;&lt;h2&gt;Key Drivers and Challenges&lt;/h2&gt;&lt;ul&gt;    &lt;li&gt;&lt;strong&gt;Key Drivers:&lt;/strong&gt;        &lt;ul&gt;            &lt;li&gt;Growth in the biotech sector leading to higher demands for bioprocessing solutions.&lt;/li&gt;            &lt;li&gt;Advantages of wave mixing technology over traditional stirring methods regarding cell viability.&lt;/li&gt;            &lt;li&gt;Ability to handle various culture conditions, making them suitable for a range of applications.&lt;/li&gt;        &lt;/ul&gt;    &lt;/li&gt;    &lt;li&gt;&lt;strong&gt;Challenges:&lt;/strong&gt;        &lt;ul&gt;            &lt;li&gt;High initial investment and operational costs associated with advanced bioreactors.&lt;/li&gt;            &lt;li&gt;Need for skilled personnel to operate and maintain these sophisticated systems.&lt;/li&gt;            &lt;li&gt;Potential technical issues related to scale-up processes and batch consistency.&lt;/li&gt;        &lt;/ul&gt;    &lt;/li&gt;&lt;/ul&gt;&lt;h2&gt;Region Analysis&lt;/h2&gt;&lt;ul&gt;    &lt;li&gt;&lt;strong&gt;North America:&lt;/strong&gt; Dominates the market due to advanced healthcare infrastructure and high R&amp;D investments.&lt;/li&gt;    &lt;li&gt;&lt;strong&gt;Europe:&lt;/strong&gt; Significant growth driven by a strong biopharmaceutical industry and supportive regulations.&lt;/li&gt;    &lt;li&gt;&lt;strong&gt;Asia-Pacific:&lt;/strong&gt; Emerging market with increasing investments in biotechnology and growing health awareness.&lt;/li&gt;    &lt;li&gt;&lt;strong&gt;Latin America &amp; Middle East:&lt;/strong&gt; Gradual expansion, focusing on developing biomanufacturing capabilities.&lt;/li&gt;&lt;/ul&gt;&lt;/p&gt;&lt;h2&gt;Wave Mixing Bioreactor Market Segmentation Insights&lt;/h2&gt;&lt;p&gt;The Wave Mixing Bioreactor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 Mixing Bioreactor Market By Type&lt;/h3&gt;&lt;p&gt;&lt;ul&gt;&lt;li&gt;Bench-Top&lt;li&gt;  Free Standing&lt;/ul&gt;&lt;/p&gt;&lt;h3&gt;Wave Mixing Bioreactor Market By Application&lt;/h3&gt;&lt;p&gt;&lt;ul&gt;&lt;li&gt;University Laboratory&lt;li&gt;  Business Research Institute&lt;li&gt;  Others&lt;/ul&gt;&lt;/p&gt;&lt;h2&gt;Leading Players in the Global Wave Mixing Bioreactor Market&lt;/h2&gt;&lt;p&gt;The global Wave Mixing Bioreactor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globally.&lt;/p&gt;&lt;p&gt;&lt;ul&gt;&lt;li&gt;Sartorius &lt;/li&gt;&lt;li&gt; Solida Biotechnology &lt;/li&gt;&lt;li&gt; Pall &lt;/li&gt;&lt;li&gt; GE Healthcare &lt;/li&gt;&lt;li&gt; Kuhner &lt;/li&gt;&lt;li&gt; Cytiva &lt;/li&gt;&lt;li&gt; Biotron &lt;/li&gt;&lt;li&gt; Applikon&lt;/li&gt;&lt;/ul&gt;&lt;/p&gt;&lt;p&gt;&lt;strong&gt;Get Discount On The Purchase Of This Report @ &lt;a href="https://www.verifiedmarketreports.com/ask-for-discount/?rid=222896&amp;utm_source=Pulse-Glob6&amp;utm_medium=377"&gt;https://www.verifiedmarketreports.com/ask-for-discount/?rid=222896&amp;utm_source=Pulse-Glob6&amp;utm_medium=377&lt;/a&gt;&lt;/strong&gt;&lt;/p&gt;&lt;h2&gt;FAQs&lt;/h2&gt;&lt;p&gt;&lt;h2&gt;Frequently Asked Questions about Wave Mixing Bioreactor Market&lt;/h1&gt;&lt;ol&gt;  &lt;li&gt;    &lt;h2&gt;What is a wave mixing bioreactor?&lt;/div&gt;&lt;div&gt;&lt;/h2&gt;    &lt;p&gt;A wave mixing bioreactor is a type of bioreactor that utilizes wave-induced agitation to mix and aerate cell cultures.&lt;/p&gt;  &lt;/li&gt;  &lt;li&gt;    &lt;h2&gt;What are the key components of a wave mixing bioreactor?&lt;/div&gt;&lt;div&gt;&lt;/h2&gt;    &lt;p&gt;The key components of a wave mixing bioreactor include a wave generator, a culture vessel, and a control system for managing agitation and aeration.&lt;/p&gt;  &lt;/li&gt;  &lt;li&gt;    &lt;h2&gt;What are the primary applications of wave mixing bioreactors?&lt;/div&gt;&lt;div&gt;&lt;/h2&gt;    &lt;p&gt;Wave mixing bioreactors are commonly used in the production of biotherapeutics, vaccines, and other biopharmaceutical products.&lt;/p&gt;  &lt;/li&gt;  &lt;li&gt;    &lt;h2&gt;What are the advantages of wave mixing bioreactors over traditional bioreactors?&lt;/div&gt;&lt;div&gt;&lt;/h2&gt;    &lt;p&gt;Wave mixing bioreactors offer better scalability, improved oxygen transfer rates, and reduced shear stress on cells compared to traditional bioreactors.&lt;/p&gt;  &lt;/li&gt;  &lt;li&gt;    &lt;h2&gt;What factors are driving the growth of the wave mixing bioreactor market?&lt;/div&gt;&lt;div&gt;&lt;/h2&gt;    &lt;p&gt;The increasing demand for biopharmaceuticals, growing investments in bioprocess technology, and advancements in cell culture techniques are driving the growth of the wave mixing bioreactor market.&lt;/p&gt;  &lt;/li&gt;  &lt;li&gt;    &lt;h2&gt;What are the main challenges faced by the wave mixing bioreactor market?&lt;/div&gt;&lt;div&gt;&lt;/h2&gt;    &lt;p&gt;The high cost of wave mixing bioreactors, stringent regulatory requirements, and the need for specialized technical expertise are some of the main challenges faced by the market.&lt;/p&gt;  &lt;/li&gt;  &lt;li&gt;    &lt;h2&gt;Which geographic regions are leading the wave mixing bioreactor market?&lt;/div&gt;&lt;div&gt;&lt;/h2&gt;    &lt;p&gt;North America and Europe are leading the wave mixing bioreactor market due to the presence of major biopharmaceutical companies and strong research and development infrastructure.&lt;/p&gt;  &lt;/li&gt;  &lt;li&gt;    &lt;h2&gt;What are the key trends shaping the wave mixing bioreactor market?&lt;/div&gt;&lt;div&gt;&lt;/h2&gt;    &lt;p&gt;The adoption of single-use wave mixing bioreactors, advancements in process automation, and the integration of data analytics and artificial intelligence are key trends shaping the market.&lt;/p&gt;  &lt;/li&gt;  &lt;li&gt;    &lt;h2&gt;What are the opportunities for growth in the wave mixing bioreactor market?&lt;/div&gt;&lt;div&gt;&lt;/h2&gt;    &lt;p&gt;The growing demand for personalized medicine, the expansion of biopharmaceutical production capacity, and the development of novel cell culture technologies present significant opportunities for growth in the market.&lt;/p&gt;  &lt;/li&gt;  &lt;li&gt;    &lt;h2&gt;What is the market share of different wave mixing bioreactor manufacturers?&lt;/div&gt;&lt;div&gt;&lt;/h2&gt;    &lt;p&gt;Market share data is constantly changing, and it is recommended to consult the latest industry reports for the most up-to-date information on market share of wave mixing bioreactor manufacturers.&lt;/p&gt;  &lt;/li&gt;  &lt;li&gt;    &lt;h2&gt;What are the regulations governing the use of wave mixing bioreactors?&lt;/div&gt;&lt;div&gt;&lt;/h2&gt;    &lt;p&gt;The use of wave mixing bioreactors is regulated by various government agencies such as the FDA in the United States and the EMA in Europe. It is important for companies to stay abreast of regulatory developments in the industry.&lt;/p&gt;  &lt;/li&gt;  &lt;li&gt;    &lt;h2&gt;How is the wave mixing bioreactor market affected by economic factors?&lt;/div&gt;&lt;div&gt;&lt;/h2&gt;    &lt;p&gt;Economic factors such as government funding for biotechnology research, fluctuations in currency exchange rates, and global market trends can have an impact on the wave mixing bioreactor market.&lt;/p&gt;  &lt;/li&gt;  &lt;li&gt;    &lt;h2&gt;What are the future prospects for the wave mixing bioreactor market?&lt;/div&gt;&lt;div&gt;&lt;/h2&gt;    &lt;p&gt;The future prospects for the wave mixing bioreactor market look promising, with continued advancements in bioprocess technology, increased focus on sustainable biomanufacturing, and the emergence of new applications for wave mixing bioreactors.&lt;/p&gt;  &lt;/li&gt;  &lt;li&gt;    &lt;h2&gt;What are the expected growth rates for the wave mixing bioreactor market?&lt;/div&gt;&lt;div&gt;&lt;/h2&gt;    &lt;p&gt;Growth rates for the wave mixing bioreactor market vary by region and application, and it is recommended to consult industry reports for specific growth rate forecasts.&lt;/p&gt;  &lt;/li&gt;  &lt;li&gt;    &lt;h2&gt;How does the wave mixing bioreactor market impact the broader biopharmaceutical industry?&lt;/div&gt;&lt;div&gt;&lt;/h2&gt;    &lt;p&gt;The wave mixing bioreactor market plays a critical role in enabling the production of biopharmaceuticals and biotechnology products, contributing to the growth and innovation of the broader biopharmaceutical industry.&lt;/p&gt;  &lt;/li&gt;  &lt;li&gt;    &lt;h2&gt;What are the typical sizes and capacities of wave mixing bioreactors?&lt;/div&gt;&lt;div&gt;&lt;/h2&gt;    &lt;p&gt;Wave mixing bioreactors are available in a range of sizes and capacities, from small-scale laboratory systems to large-scale industrial equipment capable of producing thousands of liters of cell culture.&lt;/p&gt;  &lt;/li&gt;  &lt;li&gt;    &lt;h2&gt;What are the key considerations for businesses looking to invest in wave mixing bioreactor technology?&lt;/div&gt;&lt;div&gt;&lt;/h2&gt;    &lt;p&gt;Businesses should consider factors such as their specific bioprocessing needs, the scalability of wave mixing bioreactors, the total cost of ownership, and the technical and regulatory support offered by bioreactor manufacturers.&lt;/p&gt;  &lt;/li&gt;  &lt;li&gt;    &lt;h2&gt;How can I stay updated on the latest developments in the wave mixing bioreactor market?&lt;/div&gt;&lt;div&gt;&lt;/h2&gt;    &lt;p&gt;Staying updated on the latest developments in the wave mixing bioreactor market can be done by subscribing to industry publications, attending relevant conferences and events, and following key industry players and organizations on social media.&lt;/p&gt;  &lt;/li&gt;  &lt;li&gt;    &lt;h2&gt;What are the potential risks associated with investing in wave mixing bioreactor technology?&lt;/div&gt;&lt;div&gt;&lt;/h2&gt;    &lt;p&gt;Potential risks include market volatility, technological obsolescence, regulatory changes, and the need for ongoing maintenance and support of wave mixing bioreactor systems.&lt;/p&gt;  &lt;/li&gt;&lt;/ol&gt;&lt;/body&gt;&lt;/html&gt;&lt;/p&gt;&lt;p&gt;&lt;strong&gt;For More Information or Query, Visit @ &lt;a href="https://www.verifiedmarketreports.com/product/wave-mixing-bioreactor-market/"&gt;https://www.verifiedmarketreports.com/product/wave-mixing-bioreactor-market/&lt;/a&gt;&lt;/strong&gt;&lt;/p&gt;&lt;p&gt;&lt;strong&gt;About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</si>
  <si>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href="https://www.verifiedmarketreports.com/download-sample/?rid=222900&amp;utm_source=Pulse-Glob6&amp;utm_medium=377" target="_blank"&gt;Wave Making Pump Market size was valued at USD 1.5 Billion in 2022 and is projected to reach USD 2.8 Billion by 2030, growing at a CAGR of 8.5% from 2024 to 2030.&lt;/strong&gt;&lt;/span&gt;&lt;/p&gt;&lt;/p&gt;&lt;/blockquote&gt;&lt;h2&gt;Wave Making Pump Market Overview&lt;/h2&gt;&lt;p&gt;The wave making pump market is witnessing a significant growth trajectory, driven by the increasing demand for renewable energy solutions and advancements in pump technology. These pumps are primarily used in marine applications, where they help in simulating wave conditions for research and testing purposes. The rising awareness about sustainable energy sources and the need for effective wave energy systems are propelling the market's expansion. Various industries, including offshore construction, aquaculture, and marine research institutions, are investing in sophisticated wave making pumps to enhance productivity and environmental understanding.&lt;/p&gt;&lt;p&gt;&lt;strong&gt;&lt;p&gt;&lt;strong&gt;Download Full PDF Sample Copy of Wave Making Pump Market Report @ &lt;a href="https://www.verifiedmarketreports.com/download-sample/?rid=222900&amp;utm_source=Pulse-Glob6&amp;utm_medium=377"&gt;https://www.verifiedmarketreports.com/download-sample/?rid=222900&amp;utm_source=Pulse-Glob6&amp;utm_medium=377&lt;/a&gt;&lt;/strong&gt;&lt;/p&gt;&lt;/strong&gt;&lt;/p&gt;&lt;h2&gt;Dynamics&lt;/h2&gt;&lt;ul&gt;    &lt;li&gt;Technological Advancements: Continuous innovation and advancements in pump design and efficiency are driving market growth.&lt;/li&gt;    &lt;li&gt;Increasing Investment in Renewable Energy: Governments and private sectors are investing heavily in renewable energy projects, which is boosting demand for wave making pumps.&lt;/li&gt;    &lt;li&gt;Growing Marine Research Activities: The necessity for accurate simulations for marine research and education is creating opportunities for market expansion.&lt;/li&gt;    &lt;li&gt;Fluctuating Raw Material Prices: Variations in the prices of raw materials may affect production costs and subsequently the market pricing.&lt;/li&gt;&lt;/ul&gt;&lt;h2&gt;Key Drivers and Challenges&lt;/h2&gt;&lt;ul&gt;    &lt;li&gt;Key Drivers:&lt;/li&gt;    &lt;ul&gt;        &lt;li&gt;Rising Environmental Concerns: Increased focus on sustainable solutions is boosting the demand for eco-friendly wave making systems.&lt;/li&gt;        &lt;li&gt;Enhanced Efficiency: Newer models of wave making pumps are designed for higher efficiency, attracting more users.&lt;/li&gt;    &lt;/ul&gt;    &lt;li&gt;Challenges:&lt;/li&gt;    &lt;ul&gt;        &lt;li&gt;High Initial Cost: The upfront investment for wave making pumps can be significant, hindering market penetration.&lt;/li&gt;        &lt;li&gt;Technical Complexity: The sophisticated technology involved in wave making pumps may require skilled personnel, posing a challenge for some users.&lt;/li&gt;    &lt;/ul&gt;&lt;/ul&gt;&lt;h2&gt;Region Analysis&lt;/h2&gt;&lt;ul&gt;    &lt;li&gt;North America: Dominated by a high number of marine research institutes and government investments in renewable energy.&lt;/li&gt;    &lt;li&gt;Europe: A significant market due to strict environmental regulations and a growing emphasis on sustainable practices.&lt;/li&gt;    &lt;li&gt;Asia-Pacific: Rapid industrialization and increasing investments in marine infrastructure are driving market growth.&lt;/li&gt;    &lt;li&gt;Latin America: Emerging growth prospects are present due to an increase in marine activities and renewable energy projects.&lt;/li&gt;    &lt;li&gt;Middle East &amp; Africa: The market is gradually growing with investments aimed at enhancing marine operations and infrastructure.&lt;/li&gt;&lt;/ul&gt;&lt;/p&gt;&lt;h2&gt;Wave Making Pump Market Segmentation Insights&lt;/h2&gt;&lt;p&gt;The Wave Making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 Making Pump Market By Type&lt;/h3&gt;&lt;p&gt;&lt;ul&gt;&lt;li&gt;Electric Pump&lt;li&gt;  Turbo Pump&lt;/ul&gt;&lt;/p&gt;&lt;h3&gt;Wave Making Pump Market By Application&lt;/h3&gt;&lt;p&gt;&lt;ul&gt;&lt;li&gt;Household&lt;li&gt;  Aquariums&lt;li&gt;  Fish Pond&lt;li&gt;  Others&lt;/ul&gt;&lt;/p&gt;&lt;h2&gt;Leading Players in the Global Wave Making Pump Market&lt;/h2&gt;&lt;p&gt;The global Wave Making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 Express &lt;/li&gt;&lt;li&gt; Sunsun &lt;/li&gt;&lt;li&gt; Jeneca &lt;/li&gt;&lt;li&gt; YEE &lt;/li&gt;&lt;li&gt; Senzeal &lt;/li&gt;&lt;li&gt; ATMAN &lt;/li&gt;&lt;li&gt; Shanghai Cunjing Aquatic Products Co. &lt;/li&gt;&lt;li&gt; Ltd. &lt;/li&gt;&lt;li&gt; JIA LU &lt;/li&gt;&lt;li&gt; Sobo &lt;/li&gt;&lt;li&gt; EHEIM &lt;/li&gt;&lt;li&gt; Maxspect&lt;/li&gt;&lt;/ul&gt;&lt;/p&gt;&lt;p&gt;&lt;strong&gt;Get Discount On The Purchase Of This Report @ &lt;a href="https://www.verifiedmarketreports.com/ask-for-discount/?rid=222900&amp;utm_source=Pulse-Glob6&amp;utm_medium=377"&gt;https://www.verifiedmarketreports.com/ask-for-discount/?rid=222900&amp;utm_source=Pulse-Glob6&amp;utm_medium=377&lt;/a&gt;&lt;/strong&gt;&lt;/p&gt;&lt;h2&gt;FAQs&lt;/h2&gt;&lt;p&gt;&lt;h2&gt;Wave Making Pump Market FAQs&lt;/h1&gt;&lt;h2&gt;1. What is a wave making pump?&lt;/div&gt;&lt;div&gt;&lt;/h2&gt;&lt;p&gt;A wave making pump is a device used to create artificial waves in bodies of water, primarily for recreational or aesthetic purposes.&lt;/p&gt;&lt;h2&gt;2. What are the key factors driving the wave making pump market?&lt;/div&gt;&lt;div&gt;&lt;/h2&gt;&lt;p&gt;The increasing demand for water-based recreational activities, the growth of water parks and resorts, and the rising trend of artificial wave pools are key factors driving the wave making pump market.&lt;/p&gt;&lt;h2&gt;3. What are the different types of wave making pumps available in the market?&lt;/div&gt;&lt;div&gt;&lt;/h2&gt;&lt;p&gt;There are various types of wave making pumps, including paddlewheel pumps, pneumatic wave generators, and oscillating wave generators.&lt;/p&gt;&lt;h2&gt;4. What are the main applications of wave making pumps?&lt;/div&gt;&lt;div&gt;&lt;/h2&gt;&lt;p&gt;Wave making pumps are used in water parks, wave pools, surfing simulators, and aquaculture facilities.&lt;/p&gt;&lt;h2&gt;5. What are the major regions driving the wave making pump market?&lt;/div&gt;&lt;div&gt;&lt;/h2&gt;&lt;p&gt;The wave making pump market is driven by the demand from regions such as North America, Europe, and Asia Pacific, where water-based recreational activities are popular.&lt;/p&gt;&lt;h2&gt;6. What are the challenges faced by the wave making pump market?&lt;/div&gt;&lt;div&gt;&lt;/h2&gt;&lt;p&gt;Challenges faced by the wave making pump market include high initial investment costs, maintenance requirements, and environmental concerns related to artificial wave creation.&lt;/p&gt;&lt;h2&gt;7. How is the wave making pump market expected to grow in the next five years?&lt;/div&gt;&lt;div&gt;&lt;/h2&gt;&lt;p&gt;The wave making pump market is projected to experience steady growth over the next five years, driven by the increasing popularity of water-based recreational activities and the development of new wave park facilities.&lt;/p&gt;&lt;h2&gt;8. What are the emerging trends in the wave making pump market?&lt;/div&gt;&lt;div&gt;&lt;/h2&gt;&lt;p&gt;Emerging trends in the wave making pump market include the integration of advanced technology for wave generation, the development of eco-friendly wave making pumps, and the expansion of wave park facilities in new regions.&lt;/p&gt;&lt;h2&gt;9. What are the key players in the wave making pump market?&lt;/div&gt;&lt;div&gt;&lt;/h2&gt;&lt;p&gt;Key players in the wave making pump market include Whitewater West Industries Ltd., Murphys Waves Ltd., Wave Loch LLC, and Aquatic Development Group.&lt;/p&gt;&lt;h2&gt;10. What are the regulatory standards and guidelines for wave making pumps?&lt;/div&gt;&lt;div&gt;&lt;/h2&gt;&lt;p&gt;Regulatory standards and guidelines for wave making pumps vary by region and may include safety standards, environmental regulations, and water quality requirements.&lt;/p&gt;&lt;h2&gt;11. How does the wave making pump market contribute to the tourism industry?&lt;/div&gt;&lt;div&gt;&lt;/h2&gt;&lt;p&gt;The wave making pump market contributes to the tourism industry by attracting visitors to water parks, resorts, and recreational facilities with artificial wave attractions.&lt;/p&gt;&lt;h2&gt;12. What are the technical specifications to consider when purchasing a wave making pump?&lt;/div&gt;&lt;div&gt;&lt;/h2&gt;&lt;p&gt;Technical specifications to consider when purchasing a wave making pump include wave height and frequency capabilities, power consumption, installation requirements, and maintenance procedures.&lt;/p&gt;&lt;h2&gt;13. How do wave making pumps impact the environment?&lt;/div&gt;&lt;div&gt;&lt;/h2&gt;&lt;p&gt;Wave making pumps can impact the environment through energy consumption, water usage, and the potential disturbance of natural ecosystems in bodies of water where they are installed.&lt;/p&gt;&lt;h2&gt;14. What are the economic benefits of investing in wave making pump technology?&lt;/div&gt;&lt;div&gt;&lt;/h2&gt;&lt;p&gt;The economic benefits of investing in wave making pump technology include revenue generation from ticket sales, increased tourism activity, and the potential for new business opportunities in the water recreation industry.&lt;/p&gt;&lt;h2&gt;15. What are the advancements in wave making pump technology?&lt;/div&gt;&lt;div&gt;&lt;/h2&gt;&lt;p&gt;Advancements in wave making pump technology include the use of advanced materials for pump construction, the development of efficient wave generation mechanisms, and the integration of smart control systems for wave customization.&lt;/p&gt;&lt;h2&gt;16. What are the factors to consider when selecting a wave making pump for a specific application?&lt;/div&gt;&lt;div&gt;&lt;/h2&gt;&lt;p&gt;Factors to consider when selecting a wave making pump for a specific application include the size of the water body, the desired wave characteristics, budget constraints, and long-term operational requirements.&lt;/p&gt;&lt;h2&gt;17. How is the wave making pump market influenced by consumer preferences?&lt;/div&gt;&lt;div&gt;&lt;/h2&gt;&lt;p&gt;The wave making pump market is influenced by consumer preferences for unique and thrilling water-based experiences, which drive the demand for innovative wave generation technologies and attractions.&lt;/p&gt;&lt;h2&gt;18. What is the role of wave making pumps in aquaculture facilities?&lt;/div&gt;&lt;div&gt;&lt;/h2&gt;&lt;p&gt;Wave making pumps play a critical role in aquaculture facilities by creating optimal water conditions for fish and marine life, promoting oxygenation and nutrient distribution within the water body.&lt;/p&gt;&lt;h2&gt;19. How does wave making pump technology contribute to competitive advantage in the water recreation industry?&lt;/div&gt;&lt;div&gt;&lt;/h2&gt;&lt;p&gt;Wave making pump technology contributes to competitive advantage in the water recreation industry by offering innovative and customizable wave experiences that attract and retain customers, differentiate facilities, and drive revenue growth.&lt;/p&gt;&lt;h2&gt;20. What are the future prospects for the wave making pump market?&lt;/div&gt;&lt;div&gt;&lt;/h2&gt;&lt;p&gt;The future prospects for the wave making pump market include the expansion of artificial wave attractions in new geographic locations, the development of sustainable wave technology, and the integration of wave making pumps in urban waterfront developments.&lt;/p&gt;&lt;/body&gt;&lt;/html&gt;&lt;/p&gt;&lt;p&gt;&lt;strong&gt;For More Information or Query, Visit @ &lt;a href="https://www.verifiedmarketreports.com/product/wave-making-pump-market/"&gt;https://www.verifiedmarketreports.com/product/wave-making-pump-market/&lt;/a&gt;&lt;/strong&gt;&lt;/p&gt;&lt;p&gt;&lt;strong&gt;About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</si>
  <si>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href="https://www.verifiedmarketreports.com/download-sample/?rid=222908&amp;utm_source=Pulse-Glob6&amp;utm_medium=377" target="_blank"&gt;Wavelength-swept Laser Market size was valued at USD 0.5 Billion in 2022 and is projected to reach USD 1.2 Billion by 2030, growing at a CAGR of 11.6% from 2024 to 2030.&lt;/strong&gt;&lt;/span&gt;&lt;/p&gt;&lt;/p&gt;&lt;/blockquote&gt;&lt;h2&gt;Wavelength-swept Laser Market Overview&lt;/h2&gt;&lt;p&gt;The Wavelength-swept Laser market has been experiencing significant growth due to its increasing application in various sectors such as telecommunications, healthcare, spectroscopy, and materials processing. These lasers are capable of generating a continuously tunable wavelength output, making them ideal for high-resolution imaging and sensing applications. The market is driven by technological advancements and the growing demand for precision instruments in research and industrial settings.&lt;/p&gt;&lt;p&gt;&lt;p&gt;&lt;strong&gt;Download Full PDF Sample Copy of Wavelength-swept Laser Market Report @ &lt;a href="https://www.verifiedmarketreports.com/download-sample/?rid=222908&amp;utm_source=Pulse-Glob6&amp;utm_medium=377"&gt;https://www.verifiedmarketreports.com/download-sample/?rid=222908&amp;utm_source=Pulse-Glob6&amp;utm_medium=377&lt;/a&gt;&lt;/strong&gt;&lt;/p&gt;&lt;/p&gt;&lt;h2&gt;Dynamics&lt;/h2&gt;&lt;ul&gt;    &lt;li&gt;Technological Advancements: Continuous improvements in laser technology are enhancing performance and efficiency.&lt;/li&gt;    &lt;li&gt;Market Demand: Rising demand from the healthcare sector for diagnostic tools and imaging systems is propelling market growth.&lt;/li&gt;    &lt;li&gt;Cost Constraints: High initial investment and maintenance costs can be barriers for small enterprises.&lt;/li&gt;    &lt;li&gt;Regulatory Environment: Compliance with stringent regulations can pose challenges for manufacturers and suppliers.&lt;/li&gt;&lt;/ul&gt;&lt;h2&gt;Key Drivers and Challenges&lt;/h2&gt;&lt;ul&gt;    &lt;li&gt;Key Drivers:        &lt;ul&gt;            &lt;li&gt;Increasing Adoption in Medical Imaging: The need for high-resolution imaging techniques is boosting demand.&lt;/li&gt;            &lt;li&gt;Growing Telecommunications Sector: The shift toward fiber optics and high-speed networks continues to expand uptake.&lt;/li&gt;            &lt;li&gt;Performance Efficiency: Wavelength-swept lasers offer superior performance for varied applications.&lt;/li&gt;        &lt;/ul&gt;    &lt;/li&gt;    &lt;li&gt;Challenges:        &lt;ul&gt;            &lt;li&gt;High Pricing: The cost of advanced wavelength-swept lasers can limit their accessibility.&lt;/li&gt;            &lt;li&gt;Complexity of Integration: Integrating these systems into existing infrastructures can be challenging.&lt;/li&gt;            &lt;li&gt;Competition: The influx of alternative technologies could impact market share and profitability.&lt;/li&gt;        &lt;/ul&gt;    &lt;/li&gt;&lt;/ul&gt;&lt;h2&gt;Regional Analysis&lt;/h2&gt;&lt;ul&gt;    &lt;li&gt;North America: Dominates the market with substantial investments in research and development and a strong healthcare infrastructure.&lt;/li&gt;    &lt;li&gt;Europe: Significant growth driven by advancements in optical technologies and strong government support for research initiatives.&lt;/li&gt;    &lt;li&gt;Asia Pacific: Rapid growth is attributed to increasing industrial applications and the expansion of the telecommunications sector.&lt;/li&gt;    &lt;li&gt;Latin America and Middle East &amp; Africa: Emerging markets are witnessing gradual adoption, facilitated by increasing technological advancements.&lt;/li&gt;&lt;/ul&gt;&lt;/p&gt;&lt;h2&gt;Wavelength-swept Laser Market Segmentation Insights&lt;/h2&gt;&lt;p&gt;The Wavelength-swept Laser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innovation.&lt;/p&gt;&lt;h3&gt;Wavelength-swept Laser Market By Type&lt;/h3&gt;&lt;p&gt;&lt;ul&gt;&lt;li&gt;Fiber-optic Laser&lt;li&gt;  Diode Laser&lt;/ul&gt;&lt;/p&gt;&lt;h3&gt;Wavelength-swept Laser Market By Application&lt;/h3&gt;&lt;p&gt;&lt;ul&gt;&lt;li&gt;Industry&lt;li&gt;  Medical&lt;/ul&gt;&lt;/p&gt;&lt;h2&gt;Leading Players in the Global Wavelength-swept Laser Market&lt;/h2&gt;&lt;p&gt;The global Wavelength-swept Laser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globally.&lt;/p&gt;&lt;p&gt;&lt;ul&gt;&lt;li&gt;Allied Scientific Pro &lt;/li&gt;&lt;li&gt; APEX Technologies &lt;/li&gt;&lt;li&gt; CareGlance s.r.l. &lt;/li&gt;&lt;li&gt; Coherent Solutions Ltd &lt;/li&gt;&lt;li&gt; EXALOS AG &lt;/li&gt;&lt;li&gt; Insight Photonic Solutions &lt;/li&gt;&lt;li&gt; Inc. &lt;/li&gt;&lt;li&gt; Newport Corporation &lt;/li&gt;&lt;li&gt; OCTLIGHT ApS &lt;/li&gt;&lt;li&gt; O/E Land Inc. &lt;/li&gt;&lt;li&gt; Optilab &lt;/li&gt;&lt;li&gt; LLC &lt;/li&gt;&lt;li&gt; Optores GmbH &lt;/li&gt;&lt;li&gt; Quantifi Photonics Limited &lt;/li&gt;&lt;li&gt; Optoplex &lt;/li&gt;&lt;li&gt; ID Photonics GmbH &lt;/li&gt;&lt;li&gt; Suzhou Bofu Optoelectronics Technology Co. &lt;/li&gt;&lt;li&gt; Ltd. &lt;/li&gt;&lt;li&gt; Suzhou Natron Photoelectric Technology Co. &lt;/li&gt;&lt;li&gt; Ltd.&lt;/li&gt;&lt;/ul&gt;&lt;/p&gt;&lt;p&gt;&lt;strong&gt;Get Discount On The Purchase Of This Report @ &lt;a href="https://www.verifiedmarketreports.com/ask-for-discount/?rid=222908&amp;utm_source=Pulse-Glob6&amp;utm_medium=377"&gt;https://www.verifiedmarketreports.com/ask-for-discount/?rid=222908&amp;utm_source=Pulse-Glob6&amp;utm_medium=377&lt;/a&gt;&lt;/strong&gt;&lt;/p&gt;&lt;h2&gt;FAQs&lt;/h2&gt;&lt;p&gt;&lt;h2&gt;Frequently Asked Questions about the Wavelength-swept Laser Market&lt;/h1&gt;&lt;h2&gt;1. What is a wavelength-swept laser?&lt;/div&gt;&lt;div&gt;&lt;/h2&gt;&lt;p&gt;A wavelength-swept laser is a type of laser that rapidly and continuously changes its output wavelength.&lt;/p&gt;&lt;h2&gt;2. What are the key applications of wavelength-swept lasers?&lt;/div&gt;&lt;div&gt;&lt;/h2&gt;&lt;p&gt;Wavelength-swept lasers are commonly used in optical coherence tomography (OCT), a non-invasive imaging technique used in medical and industrial applications.&lt;/p&gt;&lt;h2&gt;3. What is the current market size of the wavelength-swept laser industry?&lt;/div&gt;&lt;div&gt;&lt;/h2&gt;&lt;p&gt;The global wavelength-swept laser market was valued at $XX billion in 2020 and is projected to reach $XX billion by 2025.&lt;/p&gt;&lt;h2&gt;4. What are the driving factors for the growth of the wavelength-swept laser market?&lt;/div&gt;&lt;div&gt;&lt;/h2&gt;&lt;p&gt;The increasing adoption of OCT in medical diagnosis, growing demand for advanced imaging technologies, and rising investments in R&amp;D are key drivers for the market.&lt;/p&gt;&lt;h2&gt;5. Who are the major players in the wavelength-swept laser market?&lt;/div&gt;&lt;div&gt;&lt;/h2&gt;&lt;p&gt;Some of the key companies in the market include Axsun Technologies, Insight Photonic Solutions, Thorlabs, etc.&lt;/p&gt;&lt;h2&gt;6. What are the challenges faced by the wavelength-swept laser industry?&lt;/div&gt;&lt;div&gt;&lt;/h2&gt;&lt;p&gt;Challenges include high initial capital investment, stringent regulatory requirements, and the need for continuous technological advancements.&lt;/p&gt;&lt;h2&gt;7. What are the different types of wavelength-swept lasers available in the market?&lt;/div&gt;&lt;div&gt;&lt;/h2&gt;&lt;p&gt;Types include Fourier domain mode-locked (FDML) lasers, vertical-cavity surface-emitting lasers (VCSELs), and external cavity tunable lasers (ECTLs).&lt;/p&gt;&lt;h2&gt;8. What are the emerging trends in the wavelength-swept laser market?&lt;/div&gt;&lt;div&gt;&lt;/h2&gt;&lt;p&gt;Emerging trends include the development of integrated OCT systems, the adoption of swept-source OCT for ophthalmic imaging, and the use of wavelength-swept lasers in industrial applications.&lt;/p&gt;&lt;h2&gt;9. What is the market outlook for wavelength-swept lasers in the Asia Pacific region?&lt;/div&gt;&lt;div&gt;&lt;/h2&gt;&lt;p&gt;The Asia Pacific region is expected to witness significant growth in the wavelength-swept laser market due to increasing healthcare expenditure and technological advancements in countries like China, Japan, and South Korea.&lt;/p&gt;&lt;h2&gt;10. How is the wavelength-swept laser market segmented based on end-user industries?&lt;/div&gt;&lt;div&gt;&lt;/h2&gt;&lt;p&gt;The market is segmented into healthcare, industrial manufacturing, research and development, and others.&lt;/p&gt;&lt;h2&gt;11. What are the key regulatory standards impacting the wavelength-swept laser market?&lt;/div&gt;&lt;div&gt;&lt;/h2&gt;&lt;p&gt;Regulatory standards such as FDA approvals for medical devices and ISO certifications for quality management have a significant impact on the market.&lt;/p&gt;&lt;h2&gt;12. How are technological advancements driving innovation in wavelength-swept lasers?&lt;/div&gt;&lt;div&gt;&lt;/h2&gt;&lt;p&gt;Technological advancements are leading to the development of compact, high-speed, and low-cost wavelength-swept lasers with improved performance and reliability.&lt;/p&gt;&lt;h2&gt;13. How is the wavelength-swept laser market impacted by the COVID-19 pandemic?&lt;/div&gt;&lt;div&gt;&lt;/h2&gt;&lt;p&gt;The market witnessed a temporary slowdown due to disruptions in supply chain and decreased investments, but the demand for advanced medical imaging technologies is expected to drive the market's recovery.&lt;/p&gt;&lt;h2&gt;14. What are the investment opportunities in the wavelength-swept laser market?&lt;/div&gt;&lt;div&gt;&lt;/h2&gt;&lt;p&gt;Investment opportunities exist in R&amp;D for new applications, strategic partnerships, and geographic expansion, especially in emerging economies.&lt;/p&gt;&lt;h2&gt;15. What are the key factors to consider when investing in the wavelength-swept laser market?&lt;/div&gt;&lt;div&gt;&lt;/h2&gt;&lt;p&gt;Factors to consider include market potential, competitive landscape, technological advancements, regulatory compliance, and strategic partnerships.&lt;/p&gt;&lt;h2&gt;16. How is the competitive landscape of the wavelength-swept laser market evolving?&lt;/div&gt;&lt;div&gt;&lt;/h2&gt;&lt;p&gt;The market is witnessing increased competition with the entry of new players and the focus of established companies on product innovation and expansion of their product portfolios.&lt;/p&gt;&lt;h2&gt;17. What are the potential barriers to entry for new players in the wavelength-swept laser market?&lt;/div&gt;&lt;div&gt;&lt;/h2&gt;&lt;p&gt;Barriers include high capital requirements, the need for extensive R&amp;D capabilities, stringent regulatory approvals, and the presence of established market players.&lt;/p&gt;&lt;h2&gt;18. How is the wavelength-swept laser market expected to evolve in the next 5 years?&lt;/div&gt;&lt;div&gt;&lt;/h2&gt;&lt;p&gt;The market is expected to witness growth driven by technological advancements, increasing healthcare expenditure, and the adoption of wavelength-swept lasers in new applications.&lt;/p&gt;&lt;h2&gt;19. What are the key factors influencing the pricing of wavelength-swept lasers?&lt;/div&gt;&lt;div&gt;&lt;/h2&gt;&lt;p&gt;Factors influencing pricing include production costs, economies of scale, technological advancements, and competitive pricing strategies.&lt;/p&gt;&lt;h2&gt;20. What are the potential future challenges and opportunities for the wavelength-swept laser market?&lt;/div&gt;&lt;div&gt;&lt;/h2&gt;&lt;p&gt;Potential challenges include increasing competition, pricing pressure, and regulatory changes, while opportunities lie in the development of novel applications and strategic partnerships.&lt;/p&gt;&lt;/body&gt;&lt;/html&gt;&lt;/p&gt;&lt;p&gt;&lt;strong&gt;For More Information or Query, Visit @ &lt;a href="https://www.verifiedmarketreports.com/product/wavelength-swept-laser-market/"&gt;https://www.verifiedmarketreports.com/product/wavelength-swept-laser-market/&lt;/a&gt;&lt;/strong&gt;&lt;/p&gt;&lt;p&gt;&lt;strong&gt;About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</si>
  <si>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href="https://www.verifiedmarketreports.com/download-sample/?rid=222916&amp;utm_source=Pulse-Glob6&amp;utm_medium=377" target="_blank"&gt;Wavelength Multiplexer Market size was valued at USD 2.5 Billion in 2022 and is projected to reach USD 5.0 Billion by 2030, growing at a CAGR of 9.5% from 2024 to 2030.&lt;/strong&gt;&lt;/span&gt;&lt;/p&gt;&lt;/p&gt;&lt;/blockquote&gt;&lt;h2&gt;Wavelength Multiplexer Market Overview&lt;/h2&gt;&lt;p&gt;The wavelength multiplexer market has seen significant growth in recent years, driven by the increasing demand for high-speed data transmission and the expansion of telecommunications infrastructure. Wavelength multiplexers, which allow multiple signals to be transmitted simultaneously over a single optical fiber, are crucial in optimizing bandwidth and enhancing the efficiency of data networks. As industries adopt advanced networking technologies and the demand for data continues to surge, this market is poised for robust growth. Factors such as the rise of cloud computing, the Internet of Things (IoT), and 5G deployment further contribute to the increasing need for wavelength multiplexers.&lt;/p&gt;&lt;p&gt;&lt;p&gt;&lt;strong&gt;Download Full PDF Sample Copy of Wavelength Multiplexer Market Report @ &lt;a href="https://www.verifiedmarketreports.com/download-sample/?rid=222916&amp;utm_source=Pulse-Glob6&amp;utm_medium=377"&gt;https://www.verifiedmarketreports.com/download-sample/?rid=222916&amp;utm_source=Pulse-Glob6&amp;utm_medium=377&lt;/a&gt;&lt;/strong&gt;&lt;/p&gt;&lt;/p&gt;&lt;h2&gt;Dynamics&lt;/h2&gt;&lt;ul&gt;    &lt;li&gt;Growth in internet traffic and cloud services boosting demand for data transmission technologies.&lt;/li&gt;    &lt;li&gt;Technological advancements in fiber optic components enhancing multiplexing capabilities.&lt;/li&gt;    &lt;li&gt;Increased investment in telecommunications infrastructure across emerging markets.&lt;/li&gt;    &lt;li&gt;The proliferation of smart devices and IoT applications pushing the need for efficient bandwidth management.&lt;/li&gt;&lt;/ul&gt;&lt;h2&gt;Key Drivers and Challenges&lt;/h2&gt;&lt;ul&gt;    &lt;li&gt;Drivers:         &lt;ul&gt;            &lt;li&gt;Growing need for high-speed networking solutions in industrial and commercial sectors.&lt;/li&gt;            &lt;li&gt;Exponential growth in video streaming services requiring higher data transmission rates.&lt;/li&gt;            &lt;li&gt;Government initiatives promoting telecommunication development in rural and underdeveloped areas.&lt;/li&gt;        &lt;/ul&gt;    &lt;/li&gt;    &lt;li&gt;Challenges:        &lt;ul&gt;            &lt;li&gt;High initial investment costs for deploying advanced optical networks.&lt;/li&gt;            &lt;li&gt;Technological complexities in integrating multiplexers with existing systems.&lt;/li&gt;            &lt;li&gt;Competition from alternative technologies such as microwave and satellite communications.&lt;/li&gt;        &lt;/ul&gt;    &lt;/li&gt;&lt;/ul&gt;&lt;h2&gt;Region Analysis&lt;/h2&gt;&lt;ul&gt;    &lt;li&gt;North America: Leading the market due to advanced telecommunications infrastructure and major players.&lt;/li&gt;    &lt;li&gt;Europe: Significant growth driven by the demand for data centers and high-speed internet.&lt;/li&gt;    &lt;li&gt;Asia-Pacific: Fastest-growing region due to rapid digitalization and investment in telecom networks.&lt;/li&gt;    &lt;li&gt;Latin America: Emerging market with increasing telecommunications investments improving connectivity.&lt;/li&gt;    &lt;li&gt;Middle East and Africa: Gradual adoption of advanced networking technologies amidst infrastructural challenges.&lt;/li&gt;&lt;/ul&gt;&lt;/p&gt;&lt;h2&gt;Wavelength Multiplexer Market Segmentation Insights&lt;/h2&gt;&lt;p&gt;The Wavelength Multiplexer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innovation.&lt;/p&gt;&lt;h3&gt;Wavelength Multiplexer Market By Type&lt;/h3&gt;&lt;p&gt;&lt;ul&gt;&lt;li&gt;8 Channel&lt;li&gt;  12 Channel&lt;li&gt;  16 Channel&lt;li&gt;  Others&lt;/ul&gt;&lt;/p&gt;&lt;h3&gt;Wavelength Multiplexer Market By Application&lt;/h3&gt;&lt;p&gt;&lt;ul&gt;&lt;li&gt;Aerospace&lt;li&gt;  Medical Care&lt;li&gt;  Transportation&lt;li&gt;  Others&lt;/ul&gt;&lt;/p&gt;&lt;h2&gt;Leading Players in the Global Wavelength Multiplexer Market&lt;/h2&gt;&lt;p&gt;The global Wavelength Multiplexer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globally.&lt;/p&gt;&lt;p&gt;&lt;ul&gt;&lt;li&gt;Accelink Technologies Company &lt;/li&gt;&lt;li&gt; LUMENTUM &lt;/li&gt;&lt;li&gt; MICROSENS GmbH &amp; Co. KG &lt;/li&gt;&lt;li&gt; COMMSCOPE &lt;/li&gt;&lt;li&gt; HUBER+SUHNER &lt;/li&gt;&lt;li&gt; Yangtze Optical Fibre and Cable Joint Stock Limited Company &lt;/li&gt;&lt;li&gt; Lightem &lt;/li&gt;&lt;li&gt; Beijing Huahuan Electronics CO.,LTD &lt;/li&gt;&lt;li&gt; DLL Partners &lt;/li&gt;&lt;li&gt; S.I. Tech &lt;/li&gt;&lt;li&gt; Inc. &lt;/li&gt;&lt;li&gt; neptec optical solutions &lt;/li&gt;&lt;li&gt; Corning &lt;/li&gt;&lt;li&gt; FiberPlex Technologies &lt;/li&gt;&lt;li&gt; LLC &lt;/li&gt;&lt;li&gt; HORIBA &lt;/li&gt;&lt;li&gt; FiberLabs&lt;/li&gt;&lt;/ul&gt;&lt;/p&gt;&lt;p&gt;&lt;strong&gt;Get Discount On The Purchase Of This Report @ &lt;a href="https://www.verifiedmarketreports.com/ask-for-discount/?rid=222916&amp;utm_source=Pulse-Glob6&amp;utm_medium=377"&gt;https://www.verifiedmarketreports.com/ask-for-discount/?rid=222916&amp;utm_source=Pulse-Glob6&amp;utm_medium=377&lt;/a&gt;&lt;/strong&gt;&lt;/p&gt;&lt;h2&gt;FAQs&lt;/h2&gt;&lt;p&gt;&lt;h2&gt;Wavelength Multiplexer Market FAQs&lt;/h1&gt;&lt;h2&gt;1. What is a wavelength multiplexer?&lt;/div&gt;&lt;div&gt;&lt;/h2&gt;&lt;p&gt;A wavelength multiplexer is a device used to combine and transmit multiple optical signals over a single optical fiber.&lt;/p&gt;&lt;h2&gt;2. What are the key factors driving the growth of the wavelength multiplexer market?&lt;/div&gt;&lt;div&gt;&lt;/h2&gt;&lt;p&gt;The increasing demand for high-capacity and high-speed data transmission, the growing adoption of cloud-based services, and the expansion of data centers are key factors driving the growth of the wavelength multiplexer market.&lt;/p&gt;&lt;h2&gt;3. What are the different types of wavelength multiplexers available in the market?&lt;/div&gt;&lt;div&gt;&lt;/h2&gt;&lt;p&gt;The different types of wavelength multiplexers available in the market include dense wavelength division multiplexing (DWDM), coarse wavelength division multiplexing (CWDM), and passive optical network (PON) wavelength multiplexers.&lt;/p&gt;&lt;h2&gt;4. What are the applications of wavelength multiplexers?&lt;/div&gt;&lt;div&gt;&lt;/h2&gt;&lt;p&gt;Wavelength multiplexers are used in telecommunications, data centers, enterprise networks, cable TV networks, and metro and long-haul networks.&lt;/p&gt;&lt;h2&gt;5. What is the current market size of the wavelength multiplexer market?&lt;/div&gt;&lt;div&gt;&lt;/h2&gt;&lt;p&gt;According to the latest market research, the wavelength multiplexer market is estimated to be valued at $XX billion in 2021.&lt;/p&gt;&lt;h2&gt;6. How is the wavelength multiplexer market expected to grow in the next five years?&lt;/div&gt;&lt;div&gt;&lt;/h2&gt;&lt;p&gt;The wavelength multiplexer market is projected to grow at a CAGR of XX% from 2021 to 2026.&lt;/p&gt;&lt;h2&gt;7. What are the key players in the wavelength multiplexer market?&lt;/div&gt;&lt;div&gt;&lt;/h2&gt;&lt;p&gt;Some of the key players in the wavelength multiplexer market include Wavelength Multiplexer, Wavelength Multiplexer, and Wavelength Multiplexer.&lt;/p&gt;&lt;h2&gt;8. What are the major challenges faced by the wavelength multiplexer market?&lt;/div&gt;&lt;div&gt;&lt;/h2&gt;&lt;p&gt;The major challenges faced by the wavelength multiplexer market include the high initial investment required for infrastructure setup and the increasing competition from alternative technologies.&lt;/p&gt;&lt;h2&gt;9. What are the emerging trends in the wavelength multiplexer market?&lt;/div&gt;&lt;div&gt;&lt;/h2&gt;&lt;p&gt;Some of the emerging trends in the wavelength multiplexer market include the development of compact and energy-efficient multiplexers and the integration of wavelength multiplexing with software-defined networking (SDN) technologies.&lt;/p&gt;&lt;h2&gt;10. What are the regulatory policies impacting the wavelength multiplexer market?&lt;/div&gt;&lt;div&gt;&lt;/h2&gt;&lt;p&gt;The wavelength multiplexer market is impacted by regulatory policies related to telecommunications infrastructure and data transmission standards.&lt;/p&gt;&lt;h2&gt;11. What are the opportunities for investment in the wavelength multiplexer market?&lt;/div&gt;&lt;div&gt;&lt;/h2&gt;&lt;p&gt;Opportunities for investment in the wavelength multiplexer market include the expansion of 5G networks, the increasing demand for high-speed internet connectivity, and the deployment of smart city initiatives.&lt;/p&gt;&lt;h2&gt;12. How is the wavelength multiplexer market segmented based on application?&lt;/div&gt;&lt;div&gt;&lt;/h2&gt;&lt;p&gt;The wavelength multiplexer market is segmented based on application into telecommunications, data centers, enterprise networks, cable TV networks, and metro and long-haul networks.&lt;/p&gt;&lt;h2&gt;13. What are the geographic regions driving the demand for wavelength multiplexers?&lt;/div&gt;&lt;div&gt;&lt;/h2&gt;&lt;p&gt;The demand for wavelength multiplexers is driven by geographic regions such as North America, Europe, Asia Pacific, and Latin America.&lt;/p&gt;&lt;h2&gt;14. What are the key technological advancements in the wavelength multiplexer market?&lt;/div&gt;&lt;div&gt;&lt;/h2&gt;&lt;p&gt;Key technological advancements in the wavelength multiplexer market include the development of reconfigurable optical add-drop multiplexers (ROADMs) and the integration of wavelength multiplexing with coherent transmission technologies.&lt;/p&gt;&lt;h2&gt;15. How are the COVID-19 pandemic and related lockdowns impacting the wavelength multiplexer market?&lt;/div&gt;&lt;div&gt;&lt;/h2&gt;&lt;p&gt;The COVID-19 pandemic and related lockdowns have led to a temporary slowdown in infrastructure deployments and have disrupted supply chains, impacting the wavelength multiplexer market.&lt;/p&gt;&lt;h2&gt;16. What are the competitive strategies adopted by companies in the wavelength multiplexer market?&lt;/div&gt;&lt;div&gt;&lt;/h2&gt;&lt;p&gt;Competitive strategies adopted by companies in the wavelength multiplexer market include partnerships, collaborations, acquisitions, and product launches to enhance their product portfolios and market presence.&lt;/p&gt;&lt;h2&gt;17. What are the key success factors for companies in the wavelength multiplexer market?&lt;/div&gt;&lt;div&gt;&lt;/h2&gt;&lt;p&gt;The key success factors for companies in the wavelength multiplexer market include technological innovation, product differentiation, and strategic alliances with network equipment providers and service providers.&lt;/p&gt;&lt;h2&gt;18. How is the wavelength multiplexer market impacted by the evolution of 5G networks?&lt;/div&gt;&lt;div&gt;&lt;/h2&gt;&lt;p&gt;The evolution of 5G networks is driving the demand for wavelength multiplexers to support high-speed and low-latency data transmission, especially in metro and long-haul networks.&lt;/p&gt;&lt;h2&gt;19. What are the key investment opportunities in the wavelength multiplexer market?&lt;/div&gt;&lt;div&gt;&lt;/h2&gt;&lt;p&gt;Key investment opportunities in the wavelength multiplexer market include the development of next-generation multiplexing technologies and the expansion of wavelength multiplexing capabilities for emerging applications such as IoT and smart infrastructure.&lt;/p&gt;&lt;h2&gt;20. How is the wavelength multiplexer market expected to evolve with the deployment of advanced optical communication technologies?&lt;/div&gt;&lt;div&gt;&lt;/h2&gt;&lt;p&gt;The deployment of advanced optical communication technologies, such as coherent transmission and advanced modulation formats, is expected to drive the demand for wavelength multiplexers with higher capacity and flexibility in optical networks.&lt;/p&gt;&lt;/body&gt;&lt;/html&gt;&lt;/p&gt;&lt;p&gt;&lt;strong&gt;For More Information or Query, Visit @ &lt;a href="https://www.verifiedmarketreports.com/product/wavelength-multiplexer-market/"&gt;https://www.verifiedmarketreports.com/product/wavelength-multiplexer-market/&lt;/a&gt;&lt;/strong&gt;&lt;/p&gt;&lt;p&gt;&lt;strong&gt;About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</si>
  <si>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href="https://www.verifiedmarketreports.com/download-sample/?rid=222934&amp;utm_source=Pulse-Glob6&amp;utm_medium=377" target="_blank"&gt;Wavelength Dispersive X-Ray Fluorescence (WDXRF) Spectrometer Market size was valued at USD 1.72 Billion in 2022 and is projected to reach USD 2.52 Billion by 2030, growing at a CAGR of 5.1% from 2024 to 2030.&lt;/strong&gt;&lt;/span&gt;&lt;/p&gt;&lt;/p&gt;&lt;/blockquote&gt;&lt;h2&gt;Wavelength Dispersive X-Ray Fluorescence (WDXRF) Spectrometer Market Overview&lt;/h2&gt;&lt;p&gt;The Wavelength Dispersive X-Ray Fluorescence (WDXRF) spectrometer market has been experiencing significant growth due to its increasing applications in various industries, including metal and mining, environmental monitoring, and material science. The ability of WDXRF spectrometers to provide precise elemental analysis at low detection limits makes them preferable for numerous analytical tasks. Furthermore, ongoing advancements in technology, such as better detector systems and enhanced software, are driving the demand for WDXRF spectrometers in research and industrial settings. As organizations strive for accuracy and efficiency, WDXRF systems are becoming more critical for decision-making processes. This trend is projected to continue as investments in research and development increase, coupled with a rising need for stringent quality control measures across multiple sectors.&lt;/p&gt;&lt;p&gt;&lt;p&gt;&lt;strong&gt;Download Full PDF Sample Copy of Wavelength Dispersive X-Ray Fluorescence (WDXRF) Spectrometer Market Report @ &lt;a href="https://www.verifiedmarketreports.com/download-sample/?rid=222934&amp;utm_source=Pulse-Glob6&amp;utm_medium=377"&gt;https://www.verifiedmarketreports.com/download-sample/?rid=222934&amp;utm_source=Pulse-Glob6&amp;utm_medium=377&lt;/a&gt;&lt;/strong&gt;&lt;/p&gt;&lt;/p&gt;&lt;p&gt;&lt;strong&gt;Market Dynamics:&lt;/strong&gt;&lt;/p&gt;&lt;ul&gt;    &lt;li&gt;Rapid advancements in analytical technologies are enhancing the capabilities of WDXRF spectrometers.&lt;/li&gt;    &lt;li&gt;Growing demand for non-destructive testing methods across various industries.&lt;/li&gt;    &lt;li&gt;Increasing regulatory requirements for material composition analysis in sectors such as pharmaceuticals and petrochemicals.&lt;/li&gt;    &lt;li&gt;The rise of environmental concerns is pushing for more effective monitoring techniques for pollutants and hazardous materials.&lt;/li&gt;&lt;/ul&gt;&lt;p&gt;&lt;strong&gt;Key Drivers and Challenges:&lt;/strong&gt;&lt;/p&gt;&lt;ul&gt;    &lt;li&gt;Driver: Growing investments in industrial automation and smart manufacturing are boosting the demand for WDXRF technology.&lt;/li&gt;    &lt;li&gt;Driver: The expansion of the semiconductor and electronics industry necessitates advanced analytical methods.&lt;/li&gt;    &lt;li&gt;Challenge: High initial costs associated with the purchase and maintenance of WDXRF instruments may deter small and medium enterprises.&lt;/li&gt;    &lt;li&gt;Challenge: The need for skilled professionals to operate WDXRF systems limits market growth potential.&lt;/li&gt;&lt;/ul&gt;&lt;p&gt;&lt;strong&gt;Region Analysis:&lt;/strong&gt;&lt;/p&gt;&lt;ul&gt;    &lt;li&gt;North America is currently leading the market owing to a well-established industrial base and strong investment in R&amp;D.&lt;/li&gt;    &lt;li&gt;Europe is witnessing significant growth due to stringent regulations regarding product quality and safety.&lt;/li&gt;    &lt;li&gt;The Asia-Pacific region is projected to see the fastest growth due to rapid industrialization and the expansion of sectors such as automotive and electronics.&lt;/li&gt;    &lt;li&gt;Latin America and the Middle East &amp; Africa are emerging markets, with potential growth fueled by increasing awareness of advanced analytical techniques.&lt;/li&gt;&lt;/ul&gt;&lt;/p&gt;&lt;h2&gt;Wavelength Dispersive X-Ray Fluorescence (WDXRF) Spectrometer Market Segmentation Insights&lt;/h2&gt;&lt;p&gt;The Wavelength Dispersive X-Ray Fluorescence (WDXRF) Spectrometer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innovation.&lt;/p&gt;&lt;h3&gt;Wavelength Dispersive X-Ray Fluorescence (WDXRF) Spectrometer Market By Type&lt;/h3&gt;&lt;p&gt;&lt;ul&gt;&lt;li&gt;Optical&lt;li&gt;  Electromagnetic&lt;/ul&gt;&lt;/p&gt;&lt;h3&gt;Wavelength Dispersive X-Ray Fluorescence (WDXRF) Spectrometer Market By Application&lt;/h3&gt;&lt;p&gt;&lt;ul&gt;&lt;li&gt;Environmental Analysis&lt;li&gt;  Laboratory&lt;li&gt;  Pharmaceutical Industry&lt;li&gt;  Food Industry&lt;li&gt;  Others&lt;/ul&gt;&lt;/p&gt;&lt;h2&gt;Leading Players in the Global Wavelength Dispersive X-Ray Fluorescence (WDXRF) Spectrometer Market&lt;/h2&gt;&lt;p&gt;The global Wavelength Dispersive X-Ray Fluorescence (WDXRF) Spectrometer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globally.&lt;/p&gt;&lt;p&gt;&lt;ul&gt;&lt;li&gt;KRÃœSS Optronic &lt;/li&gt;&lt;li&gt; Acmas Technologies &lt;/li&gt;&lt;li&gt; Adani &lt;/li&gt;&lt;li&gt; Agilent Technologies &lt;/li&gt;&lt;li&gt; Analytik Jena &lt;/li&gt;&lt;li&gt; Andor Technology &lt;/li&gt;&lt;li&gt; Anton Paar &lt;/li&gt;&lt;li&gt; Aqualabo &lt;/li&gt;&lt;li&gt; Aurora Instruments &lt;/li&gt;&lt;li&gt; Auxilab &lt;/li&gt;&lt;li&gt; Avantes &lt;/li&gt;&lt;li&gt; B and W Tek &lt;/li&gt;&lt;li&gt; Bio-Rad &lt;/li&gt;&lt;li&gt; Biobase &lt;/li&gt;&lt;li&gt; Biotage &lt;/li&gt;&lt;li&gt; Bruker Daltonics&lt;/li&gt;&lt;/ul&gt;&lt;/p&gt;&lt;p&gt;&lt;strong&gt;Get Discount On The Purchase Of This Report @ &lt;a href="https://www.verifiedmarketreports.com/ask-for-discount/?rid=222934&amp;utm_source=Pulse-Glob6&amp;utm_medium=377"&gt;https://www.verifiedmarketreports.com/ask-for-discount/?rid=222934&amp;utm_source=Pulse-Glob6&amp;utm_medium=377&lt;/a&gt;&lt;/strong&gt;&lt;/p&gt;&lt;h2&gt;FAQs&lt;/h2&gt;&lt;p&gt;  &lt;h2&gt;Frequently Asked Questions about Wavelength Dispersive X-Ray Fluorescence (WDXRF) Spectrometer Market&lt;/h1&gt;  &lt;ol&gt;    &lt;li&gt;      &lt;h3&gt;What is Wavelength Dispersive X-Ray Fluorescence (WDXRF) Spectrometer?&lt;/div&gt;&lt;div&gt;&lt;/h3&gt;      &lt;p&gt;Wavelength Dispersive X-Ray Fluorescence (WDXRF) Spectrometer is a non-destructive analytical technique used for the elemental analysis of materials.&lt;/p&gt;    &lt;/li&gt;    &lt;li&gt;      &lt;h3&gt;What are the key applications of WDXRF Spectrometer?&lt;/div&gt;&lt;div&gt;&lt;/h3&gt;      &lt;p&gt;WDXRF Spectrometer is commonly used in industries such as mining, cement, pharmaceuticals, and environmental monitoring for elemental analysis.&lt;/p&gt;    &lt;/li&gt;    &lt;li&gt;      &lt;h3&gt;What are the major drivers of the WDXRF Spectrometer Market?&lt;/div&gt;&lt;div&gt;&lt;/h3&gt;      &lt;p&gt;The growing demand for quality control and assurance in various industries, increasing focus on regulatory compliance, and advancements in technology are driving the growth of the WDXRF Spectrometer market.&lt;/p&gt;    &lt;/li&gt;    &lt;li&gt;      &lt;h3&gt;What are the challenges faced by the WDXRF Spectrometer Market?&lt;/div&gt;&lt;div&gt;&lt;/h3&gt;      &lt;p&gt;High initial investments, lack of skilled professionals, and competition from other elemental analysis techniques are some of the challenges faced by the WDXRF Spectrometer market.&lt;/p&gt;    &lt;/li&gt;    &lt;li&gt;      &lt;h3&gt;What are the key trends in the WDXRF Spectrometer Market?&lt;/div&gt;&lt;div&gt;&lt;/h3&gt;      &lt;p&gt;The integration of automation and artificial intelligence, development of portable and handheld WDXRF spectrometers, and increasing adoption in emerging economies are some of the key trends in the WDXRF Spectrometer market.&lt;/p&gt;    &lt;/li&gt;    &lt;li&gt;      &lt;h3&gt;What are the regional market trends for WDXRF Spectrometer?&lt;/div&gt;&lt;div&gt;&lt;/h3&gt;      &lt;p&gt;The WDXRF Spectrometer market is witnessing significant growth in Asia-Pacific due to the expansion of industrial and manufacturing sectors in the region.&lt;/p&gt;    &lt;/li&gt;    &lt;li&gt;      &lt;h3&gt;What are the opportunities for growth in the WDXRF Spectrometer Market?&lt;/div&gt;&lt;div&gt;&lt;/h3&gt;      &lt;p&gt;Opportunities for growth in the WDXRF Spectrometer market include increasing demand from the pharmaceutical and biotechnology industries, and the development of new and advanced spectrometer systems.&lt;/p&gt;    &lt;/li&gt;    &lt;li&gt;      &lt;h3&gt;Who are the key players in the WDXRF Spectrometer Market?&lt;/div&gt;&lt;div&gt;&lt;/h3&gt;      &lt;p&gt;Key players in the WDXRF Spectrometer market include Thermo Fisher Scientific Inc., Malvern Panalytical Ltd., Bruker Corporation, Rigaku Corporation, and SPECTRO Analytical Instruments GmbH.&lt;/p&gt;    &lt;/li&gt;    &lt;li&gt;      &lt;h3&gt;What is the market outlook for WDXRF Spectrometer?&lt;/div&gt;&lt;div&gt;&lt;/h3&gt;      &lt;p&gt;The WDXRF Spectrometer market is expected to witness steady growth due to the increasing demand for elemental analysis in various industries and the continuous advancements in spectrometer technology.&lt;/p&gt;    &lt;/li&gt;    &lt;li&gt;      &lt;h3&gt;What are the factors influencing the adoption of WDXRF Spectrometer?&lt;/div&gt;&lt;div&gt;&lt;/h3&gt;      &lt;p&gt;Factors influencing the adoption of WDXRF Spectrometer include regulatory requirements for quality control, the need for rapid and accurate elemental analysis, and the cost-effectiveness of the technology in the long run.&lt;/p&gt;    &lt;/li&gt;    &lt;li&gt;      &lt;h3&gt;What are the key features to consider when choosing a WDXRF Spectrometer?&lt;/div&gt;&lt;div&gt;&lt;/h3&gt;      &lt;p&gt;Key features to consider when choosing a WDXRF Spectrometer include detection limits, analytical performance, ease of use, maintenance requirements, and after-sales support and service.&lt;/p&gt;    &lt;/li&gt;    &lt;li&gt;      &lt;h3&gt;What are the different types of WDXRF Spectrometer available in the market?&lt;/div&gt;&lt;div&gt;&lt;/h3&gt;      &lt;p&gt;The market offers benchtop, portable, and handheld WDXRF Spectrometer systems to cater to the diverse needs of various industries.&lt;/p&gt;    &lt;/li&gt;    &lt;li&gt;      &lt;h3&gt;What is the cost range for WDXRF Spectrometer systems?&lt;/div&gt;&lt;div&gt;&lt;/h3&gt;      &lt;p&gt;The cost of WDXRF Spectrometer systems can range from tens of thousands to hundreds of thousands of dollars, depending on the specifications and features of the system.&lt;/p&gt;    &lt;/li&gt;    &lt;li&gt;      &lt;h3&gt;What are the future prospects for the WDXRF Spectrometer Market?&lt;/div&gt;&lt;div&gt;&lt;/h3&gt;      &lt;p&gt;The future prospects for the WDXRF Spectrometer market are promising, with the increasing adoption of spectrometer technology in new industries and the development of innovative applications for elemental analysis.&lt;/p&gt;    &lt;/li&gt;    &lt;li&gt;      &lt;h3&gt;How does WDXRF Spectrometer compare to other elemental analysis techniques?&lt;/div&gt;&lt;div&gt;&lt;/h3&gt;      &lt;p&gt;WDXRF Spectrometer offers advantages such as high precision, high accuracy, and wide elemental coverage compared to other elemental analysis techniques such as EDXRF and ICP-MS.&lt;/p&gt;    &lt;/li&gt;    &lt;li&gt;      &lt;h3&gt;What are the factors impacting the pricing of WDXRF Spectrometer systems?&lt;/div&gt;&lt;div&gt;&lt;/h3&gt;      &lt;p&gt;The pricing of WDXRF Spectrometer systems is influenced by factors such as brand reputation, system specifications, included features, and the level of after-sales support and service.&lt;/p&gt;    &lt;/li&gt;    &lt;li&gt;      &lt;h3&gt;What are the regulatory requirements for WDXRF Spectrometer in different industries?&lt;/div&gt;&lt;div&gt;&lt;/h3&gt;      &lt;p&gt;Regulatory requirements for WDXRF Spectrometer vary by industry and region, with strict guidelines for quality control and assurance in industries such as pharmaceuticals, environmental monitoring, and mining.&lt;/p&gt;    &lt;/li&gt;    &lt;li&gt;      &lt;h3&gt;What are the advancements in WDXRF Spectrometer technology?&lt;/div&gt;&lt;div&gt;&lt;/h3&gt;      &lt;p&gt;Advancements in WDXRF Spectrometer technology include improved software for data analysis, development of multi-element analysis capabilities, and miniaturization of spectrometer systems for portability.&lt;/p&gt;    &lt;/li&gt;    &lt;li&gt;      &lt;h3&gt;How can a company benefit from investing in WDXRF Spectrometer?&lt;/div&gt;&lt;div&gt;&lt;/h3&gt;      &lt;p&gt;Companies can benefit from investing in WDXRF Spectrometer through improved product quality, compliance with industry regulations, cost savings from efficient elemental analysis, and gaining a competitive edge in the market.&lt;/p&gt;    &lt;/li&gt;  &lt;/ol&gt;&lt;/body&gt;&lt;/html&gt;&lt;/p&gt;&lt;p&gt;&lt;strong&gt;For More Information or Query, Visit @ &lt;a href="https://www.verifiedmarketreports.com/product/wavelength-dispersive-x-ray-fluorescence-wdxrf-spectrometer-market/"&gt;https://www.verifiedmarketreports.com/product/wavelength-dispersive-x-ray-fluorescence-wdxrf-spectr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</si>
  <si>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href="https://www.verifiedmarketreports.com/download-sample/?rid=222938&amp;utm_source=Pulse-Glob6&amp;utm_medium=377" target="_blank"&gt;Wavelength Control System Market size was valued at USD 1.2 Billion in 2022 and is projected to reach USD 2.5 Billion by 2030, growing at a CAGR of 10.2% from 2024 to 2030.&lt;/strong&gt;&lt;/span&gt;&lt;/p&gt;&lt;/p&gt;&lt;/blockquote&gt;&lt;h2&gt;Wavelength Control System Market Overview&lt;/h2&gt;&lt;p&gt;The Wavelength Control System Market is experiencing significant growth due to the increasing demand for advanced technologies across various sectors, including telecommunications, healthcare, and manufacturing. These systems are critical for managing and optimizing wavelengths in optical networks, enhancing signal quality, and enabling efficient data transmission. As the world moves towards digitalization and the adoption of 5G technologies expands, the market for wavelength control systems is positioned for continued expansion. Companies are leveraging innovations in photonics and optics to develop robust solutions that cater to diverse applications.&lt;/p&gt;&lt;p&gt;&lt;p&gt;&lt;strong&gt;Download Full PDF Sample Copy of Wavelength Control System Market Report @ &lt;a href="https://www.verifiedmarketreports.com/download-sample/?rid=222938&amp;utm_source=Pulse-Glob6&amp;utm_medium=377"&gt;https://www.verifiedmarketreports.com/download-sample/?rid=222938&amp;utm_source=Pulse-Glob6&amp;utm_medium=377&lt;/a&gt;&lt;/strong&gt;&lt;/p&gt;&lt;/p&gt;&lt;h2&gt;Market Dynamics&lt;/h2&gt;&lt;ul&gt;    &lt;li&gt;Advancements in Photonic Technologies: Continuous innovations are driving the development of more efficient wavelength control systems.&lt;/li&gt;    &lt;li&gt;Growing Demand for High-Speed Networks: The rise of data-intensive applications is increasing the need for reliable wavelength management.&lt;/li&gt;    &lt;li&gt;Integration with IoT and AI: Wavelength control systems are increasingly being integrated with IoT and AI for improved operational efficiency.&lt;/li&gt;    &lt;li&gt;Market Fragmentation: The presence of numerous small and medium enterprises creates a competitive landscape.&lt;/li&gt;&lt;/ul&gt;&lt;h2&gt;Key Drivers and Challenges&lt;/h2&gt;&lt;ul&gt;    &lt;li&gt;Key Drivers:&lt;/li&gt;    &lt;li&gt;Rising Adoption of 5G Technologies: The rollout of 5G networks boosts demand for wavelength management.&lt;/li&gt;    &lt;li&gt;Need for Enhanced Network Reliability: Organizations require systems that can ensure high uptime and low latency.&lt;/li&gt;    &lt;li&gt;Increased Investment in R&amp;D: Companies are channeling funds into developing next-gen wavelength control solutions.&lt;/li&gt;    &lt;li&gt;Challenges:&lt;/li&gt;    &lt;li&gt;High Cost of Implementation: The initial costs associated with setting up advanced systems can be a deterrent for small enterprises.&lt;/li&gt;    &lt;li&gt;Technical Complexity: The intricacy of installation and integration poses challenges for businesses.&lt;/li&gt;    &lt;li&gt;Market Awareness: Lack of understanding regarding the advantages of wavelength control systems can impede adoption.&lt;/li&gt;&lt;/ul&gt;&lt;h2&gt;Regional Analysis&lt;/h2&gt;&lt;ul&gt;    &lt;li&gt;North America: The region is a leader in adopting advanced communication technologies, driving demand for wavelength control systems.&lt;/li&gt;    &lt;li&gt;Europe: Strong focus on research and innovation, with significant investments in telecommunications infrastructure.&lt;/li&gt;    &lt;li&gt;Asia-Pacific: Rapid industrialization and the expansion of telecommunication networks propel market growth in this region.&lt;/li&gt;    &lt;li&gt;Latin America: Gradual adoption and increasing awareness of wavelength management systems amidst evolving technology landscapes.&lt;/li&gt;    &lt;li&gt;Middle East &amp; Africa: Emerging markets are beginning to recognize the importance of wavelength control in enhancing network performance.&lt;/li&gt;&lt;/ul&gt;&lt;/p&gt;&lt;h2&gt;Wavelength Control System Market Segmentation Insights&lt;/h2&gt;&lt;p&gt;The Wavelength Control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innovation.&lt;/p&gt;&lt;h3&gt;Wavelength Control System Market By Type&lt;/h3&gt;&lt;p&gt;&lt;ul&gt;&lt;li&gt;Tunable Lasers&lt;li&gt;  Optical Filters&lt;li&gt;  Acousto-Optic Device&lt;/ul&gt;&lt;/p&gt;&lt;h3&gt;Wavelength Control System Market By Application&lt;/h3&gt;&lt;p&gt;&lt;ul&gt;&lt;li&gt;Telecommunications&lt;li&gt;  Spectroscopy&lt;li&gt;  Optical Sensing&lt;li&gt;  Others&lt;/ul&gt;&lt;/p&gt;&lt;h2&gt;Leading Players in the Global Wavelength Control System Market&lt;/h2&gt;&lt;p&gt;The global Wavelength Control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globally.&lt;/p&gt;&lt;p&gt;&lt;ul&gt;&lt;li&gt;Agilent Technologies &lt;/li&gt;&lt;li&gt; Thorlabs &lt;/li&gt;&lt;li&gt; Keysight Technologies &lt;/li&gt;&lt;li&gt; Newport Corporation &lt;/li&gt;&lt;li&gt; Anritsu Corporation &lt;/li&gt;&lt;li&gt; JDS Uniphase Corporation &lt;/li&gt;&lt;li&gt; EXFO Inc. &lt;/li&gt;&lt;li&gt; Yokogawa Electric Corporation &lt;/li&gt;&lt;li&gt; Viavi Solutions &lt;/li&gt;&lt;li&gt; Luna Innovations&lt;/li&gt;&lt;/ul&gt;&lt;/p&gt;&lt;p&gt;&lt;strong&gt;Get Discount On The Purchase Of This Report @ &lt;a href="https://www.verifiedmarketreports.com/ask-for-discount/?rid=222938&amp;utm_source=Pulse-Glob6&amp;utm_medium=377"&gt;https://www.verifiedmarketreports.com/ask-for-discount/?rid=222938&amp;utm_source=Pulse-Glob6&amp;utm_medium=377&lt;/a&gt;&lt;/strong&gt;&lt;/p&gt;&lt;h2&gt;FAQs&lt;/h2&gt;&lt;p&gt;&lt;h2&gt;Wavelength Control System Market FAQs&lt;/h1&gt;&lt;h2&gt;1. What is the global market size of the wavelength control system market?&lt;/div&gt;&lt;div&gt;&lt;/h2&gt;&lt;p&gt;According to our research, the global wavelength control system market was valued at $X billion in 2020.&lt;/p&gt;&lt;h2&gt;2. What is the expected growth rate of the wavelength control system market?&lt;/div&gt;&lt;div&gt;&lt;/h2&gt;&lt;p&gt;Our analysis suggests that the wavelength control system market is expected to grow at a CAGR of X% from 2021 to 2026.&lt;/p&gt;&lt;h2&gt;3. What are the key factors driving the growth of the wavelength control system market?&lt;/div&gt;&lt;div&gt;&lt;/h2&gt;&lt;p&gt;The increasing demand for wavelength control systems in the telecommunications and healthcare sectors, as well as the growing adoption of optical networking technologies, are the key factors driving the market growth.&lt;/p&gt;&lt;h2&gt;4. What are the different types of wavelength control systems available in the market?&lt;/div&gt;&lt;div&gt;&lt;/h2&gt;&lt;p&gt;The market offers various types of wavelength control systems, including tunable filters, tunable lasers, and wavelength shifters.&lt;/p&gt;&lt;h2&gt;5. Which region is expected to dominate the wavelength control system market?&lt;/div&gt;&lt;div&gt;&lt;/h2&gt;&lt;p&gt;Our research indicates that North America is expected to dominate the wavelength control system market, followed by Asia Pacific and Europe.&lt;/p&gt;&lt;h2&gt;6. What are the major challenges faced by the wavelength control system market?&lt;/div&gt;&lt;div&gt;&lt;/h2&gt;&lt;p&gt;The high costs associated with wavelength control systems and the lack of skilled professionals are the major challenges faced by the market.&lt;/p&gt;&lt;h2&gt;7. What are the key players in the wavelength control system market?&lt;/div&gt;&lt;div&gt;&lt;/h2&gt;&lt;p&gt;Some of the key players in the market include Company A, Company B, and Company C.&lt;/p&gt;&lt;h2&gt;8. What are the emerging trends in the wavelength control system market?&lt;/div&gt;&lt;div&gt;&lt;/h2&gt;&lt;p&gt;Some of the emerging trends in the market include the integration of artificial intelligence and machine learning technologies, and the development of advanced tunable components.&lt;/p&gt;&lt;h2&gt;9. What are the potential opportunities in the wavelength control system market?&lt;/div&gt;&lt;div&gt;&lt;/h2&gt;&lt;p&gt;The increasing investments in research and development activities, and the growing demand for wavelength control systems in emerging economies, represent potential opportunities in the market.&lt;/p&gt;&lt;h2&gt;10. What are the regulatory requirements for wavelength control systems?&lt;/div&gt;&lt;div&gt;&lt;/h2&gt;&lt;p&gt;The regulatory requirements for wavelength control systems vary by region, and it is essential for businesses to comply with the relevant standards and regulations in each market.&lt;/p&gt;&lt;h2&gt;11. What are the applications of wavelength control systems?&lt;/div&gt;&lt;div&gt;&lt;/h2&gt;&lt;p&gt;Wavelength control systems are used in various applications such as telecommunications, healthcare, industrial manufacturing, and research and development.&lt;/p&gt;&lt;h2&gt;12. How are wavelength control systems used in the telecommunications sector?&lt;/div&gt;&lt;div&gt;&lt;/h2&gt;&lt;p&gt;In the telecommunications sector, wavelength control systems are used for signal processing, optical networking, and spectrum management.&lt;/p&gt;&lt;h2&gt;13. What are the key market trends in the wavelength control system market?&lt;/div&gt;&lt;div&gt;&lt;/h2&gt;&lt;p&gt;Some of the key market trends include the growing adoption of fiber optics technology, the increasing demand for wavelength-division multiplexing systems, and the development of cost-effective tunable components.&lt;/p&gt;&lt;h2&gt;14. What are the factors influencing the purchasing decisions of wavelength control systems?&lt;/div&gt;&lt;div&gt;&lt;/h2&gt;&lt;p&gt;The key factors influencing the purchasing decisions include product quality, performance, reliability, and after-sales support.&lt;/p&gt;&lt;h2&gt;15. How are wavelength control systems used in the healthcare sector?&lt;/div&gt;&lt;div&gt;&lt;/h2&gt;&lt;p&gt;In the healthcare sector, wavelength control systems are used for medical imaging, diagnostic equipment, and laser therapy devices.&lt;/p&gt;&lt;h2&gt;16. What are the major competitive strategies adopted by key players in the wavelength control system market?&lt;/div&gt;&lt;div&gt;&lt;/h2&gt;&lt;p&gt;The major competitive strategies include product development, strategic partnerships, mergers and acquisitions, and expansion into new markets.&lt;/p&gt;&lt;h2&gt;17. How does the COVID-19 pandemic impact the wavelength control system market?&lt;/div&gt;&lt;div&gt;&lt;/h2&gt;&lt;p&gt;The COVID-19 pandemic has led to disruptions in the supply chain, reduced investment in the telecommunications sector, and a slowdown in the deployment of optical networking technologies, impacting the market growth.&lt;/p&gt;&lt;h2&gt;18. What are the key investment opportunities in the wavelength control system market?&lt;/div&gt;&lt;div&gt;&lt;/h2&gt;&lt;p&gt;Investment opportunities include the development of advanced tunable components, the expansion of manufacturing facilities, and strategic partnerships with key stakeholders.&lt;/p&gt;&lt;h2&gt;19. What are the emerging technologies in the wavelength control system market?&lt;/div&gt;&lt;div&gt;&lt;/h2&gt;&lt;p&gt;Emerging technologies include the development of MEMS-based tunable filters, integrated photonics solutions, and advanced software-controlled wavelength control systems.&lt;/p&gt;&lt;h2&gt;20. How can businesses stay competitive in the wavelength control system market?&lt;/div&gt;&lt;div&gt;&lt;/h2&gt;&lt;p&gt;Businesses can stay competitive by investing in innovation, focusing on product differentiation, expanding their geographic presence, and building strong partnerships with suppliers and distributors.&lt;/p&gt;&lt;/body&gt;&lt;/html&gt;&lt;/p&gt;&lt;p&gt;&lt;strong&gt;For More Information or Query, Visit @ &lt;a href="https://www.verifiedmarketreports.com/product/wavelength-control-system-market/"&gt;https://www.verifiedmarketreports.com/product/wavelength-control-system-market/&lt;/a&gt;&lt;/strong&gt;&lt;/p&gt;&lt;p&gt;&lt;strong&gt;About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</si>
  <si>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href="https://www.verifiedmarketreports.com/download-sample/?rid=222944&amp;utm_source=Pulse-Glob6&amp;utm_medium=377" target="_blank"&gt;Waveguide Transition Market size was valued at USD 1.5 Billion in 2022 and is projected to reach USD 3.0 Billion by 2030, growing at a CAGR of 9.2% from 2024 to 2030.&lt;/strong&gt;&lt;/span&gt;&lt;/p&gt;&lt;/p&gt;&lt;/blockquote&gt;&lt;h2&gt;Waveguide Transition Market Overview&lt;/h2&gt;&lt;p&gt;The waveguide transition market is gaining significant momentum due to the increasing demand for high-frequency applications in telecommunications, aerospace, and defense sectors. Waveguide transitions are crucial components that facilitate the transition of signals between different waveguide types or between waveguides and coaxial cables, ensuring minimal signal loss and optimal performance. The rising adoption of millimeter-wave technology for 5G networks and advancements in radar systems are driving the growth of this market. Furthermore, the increasing investments in R&amp;D activities by key players to enhance product offerings are expected to bolster market prospects in the coming years.&lt;/p&gt;&lt;p&gt;&lt;strong&gt;&lt;p&gt;&lt;strong&gt;Download Full PDF Sample Copy of Waveguide Transition Market Report @ &lt;a href="https://www.verifiedmarketreports.com/download-sample/?rid=222944&amp;utm_source=Pulse-Glob6&amp;utm_medium=377"&gt;https://www.verifiedmarketreports.com/download-sample/?rid=222944&amp;utm_source=Pulse-Glob6&amp;utm_medium=377&lt;/a&gt;&lt;/strong&gt;&lt;/p&gt;&lt;/strong&gt;&lt;/p&gt;&lt;h2&gt;Dynamics&lt;/h2&gt;&lt;ul&gt;    &lt;li&gt;Growing demand for broadband connectivity and high-speed data transmission.&lt;/li&gt;    &lt;li&gt;Technological advancements in waveguide manufacturing processes.&lt;/li&gt;    &lt;li&gt;Integration of waveguide transitions in emerging applications, such as IoT and smart devices.&lt;/li&gt;    &lt;li&gt;Increased focus on miniaturization and lightweight components in electronic devices.&lt;/li&gt;&lt;/ul&gt;&lt;h2&gt;Key Drivers and Challenges&lt;/h2&gt;&lt;ul&gt;    &lt;li&gt;&lt;strong&gt;Drivers:&lt;/strong&gt;        &lt;ul&gt;            &lt;li&gt;Surge in demand for 5G infrastructure and its impact on waveguide transition components.&lt;/li&gt;            &lt;li&gt;Expansion of aerospace and defense applications requiring high-performance waveguides.&lt;/li&gt;            &lt;li&gt;Growing investments by governments in telecommunications infrastructure.&lt;/li&gt;        &lt;/ul&gt;    &lt;/li&gt;    &lt;li&gt;&lt;strong&gt;Challenges:&lt;/strong&gt;        &lt;ul&gt;            &lt;li&gt;High manufacturing costs associated with advanced waveguide transition products.&lt;/li&gt;            &lt;li&gt;Complexity in design and integration with existing systems.&lt;/li&gt;            &lt;li&gt;Fluctuations in raw material prices affecting production stability.&lt;/li&gt;        &lt;/ul&gt;    &lt;/li&gt;&lt;/ul&gt;&lt;h2&gt;Region Analysis&lt;/h2&gt;&lt;ul&gt;    &lt;li&gt;&lt;strong&gt;North America:&lt;/strong&gt;        &lt;ul&gt;            &lt;li&gt;Dominates the market due to strong presence of key players and advanced technological infrastructure.&lt;/li&gt;            &lt;li&gt;High adoption of 5G technology across different sectors.&lt;/li&gt;        &lt;/ul&gt;    &lt;/li&gt;    &lt;li&gt;&lt;strong&gt;Europe:&lt;/strong&gt;        &lt;ul&gt;            &lt;li&gt;Rapid growth in telecommunications and aerospace industries driving demand.&lt;/li&gt;            &lt;li&gt;Increase in government initiatives for research and development.&lt;/li&gt;        &lt;/ul&gt;    &lt;/li&gt;    &lt;li&gt;&lt;strong&gt;Asia-Pacific:&lt;/strong&gt;        &lt;ul&gt;            &lt;li&gt;Fastest-growing region fueled by rising investments in telecommunications infrastructure.&lt;/li&gt;            &lt;li&gt;Strong manufacturing capabilities and demand for consumer electronics.&lt;/li&gt;        &lt;/ul&gt;    &lt;/li&gt;    &lt;li&gt;&lt;strong&gt;Latin America and Middle East &amp; Africa:&lt;/strong&gt;        &lt;ul&gt;            &lt;li&gt;Emerging markets leveraging waveguide technologies to enhance their communication networks.&lt;/li&gt;            &lt;li&gt;Gradual adoption of innovative technologies leading to market expansion.&lt;/li&gt;        &lt;/ul&gt;    &lt;/li&gt;&lt;/ul&gt;&lt;/p&gt;&lt;h2&gt;Waveguide Transition Market Segmentation Insights&lt;/h2&gt;&lt;p&gt;The Waveguide Transition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Transition Market By Type&lt;/h3&gt;&lt;p&gt;&lt;ul&gt;&lt;li&gt;Rectangle To Rectangle&lt;li&gt;  Rectangle To Circle&lt;li&gt;  Other&lt;/ul&gt;&lt;/p&gt;&lt;h3&gt;Waveguide Transition Market By Application&lt;/h3&gt;&lt;p&gt;&lt;ul&gt;&lt;li&gt;Aviation&lt;li&gt;  National Defense&lt;li&gt;  Industry&lt;li&gt;  Telecom&lt;li&gt;  Medical Care&lt;li&gt;  Other&lt;/ul&gt;&lt;/p&gt;&lt;h2&gt;Leading Players in the Global Waveguide Transition Market&lt;/h2&gt;&lt;p&gt;The global Waveguide Transition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globally.&lt;/p&gt;&lt;p&gt;&lt;ul&gt;&lt;li&gt;AINFO &lt;/li&gt;&lt;li&gt; Ducommun &lt;/li&gt;&lt;li&gt; Fairview Microwave &lt;/li&gt;&lt;li&gt; Eravant &lt;/li&gt;&lt;li&gt; Flann Microwave &lt;/li&gt;&lt;li&gt; ATM &lt;/li&gt;&lt;li&gt; Microwave Engineering &lt;/li&gt;&lt;li&gt; Pasternack&lt;/li&gt;&lt;/ul&gt;&lt;/p&gt;&lt;p&gt;&lt;strong&gt;Get Discount On The Purchase Of This Report @ &lt;a href="https://www.verifiedmarketreports.com/ask-for-discount/?rid=222944&amp;utm_source=Pulse-Glob6&amp;utm_medium=377"&gt;https://www.verifiedmarketreports.com/ask-for-discount/?rid=222944&amp;utm_source=Pulse-Glob6&amp;utm_medium=377&lt;/a&gt;&lt;/strong&gt;&lt;/p&gt;&lt;h2&gt;FAQs&lt;/h2&gt;&lt;p&gt;&lt;h2&gt;Waveguide Transition Market FAQs&lt;/h1&gt;&lt;h2&gt;1. What is a waveguide transition?&lt;/div&gt;&lt;div&gt;&lt;/h2&gt;&lt;p&gt;A waveguide transition is a component used to connect two waveguides with different dimensions or cross-sectional shapes.&lt;/p&gt;&lt;h2&gt;2. What are the key factors driving the waveguide transition market?&lt;/div&gt;&lt;div&gt;&lt;/h2&gt;&lt;p&gt;The key factors driving the waveguide transition market include increasing demand for high-frequency electronics and growing advancements in wireless communication technology.&lt;/p&gt;&lt;h2&gt;3. What are the major applications of waveguide transitions?&lt;/div&gt;&lt;div&gt;&lt;/h2&gt;&lt;p&gt;Major applications of waveguide transitions include military and defense, aerospace, telecommunications, and medical devices.&lt;/p&gt;&lt;h2&gt;4. What are the different types of waveguide transitions available in the market?&lt;/div&gt;&lt;div&gt;&lt;/h2&gt;&lt;p&gt;The different types of waveguide transitions available in the market include rectangular-to-rectangular, rectangular-to-circular, circular-to-circular, and others.&lt;/p&gt;&lt;h2&gt;5. What is the current market size of the waveguide transition industry?&lt;/div&gt;&lt;div&gt;&lt;/h2&gt;&lt;p&gt;As of 2021, the global waveguide transition market size is estimated to be $XX billion.&lt;/p&gt;&lt;h2&gt;6. What are the key market trends in the waveguide transition industry?&lt;/div&gt;&lt;div&gt;&lt;/h2&gt;&lt;p&gt;Key market trends in the waveguide transition industry include the development of compact and lightweight transitions, increasing use of waveguide transitions in satellite communication systems, and rising adoption of waveguide transitions in 5G infrastructure.&lt;/p&gt;&lt;h2&gt;7. Who are the major players in the waveguide transition market?&lt;/div&gt;&lt;div&gt;&lt;/h2&gt;&lt;p&gt;Major players in the waveguide transition market include Company X, Company Y, and Company Z.&lt;/p&gt;&lt;h2&gt;8. What are the challenges faced by the waveguide transition industry?&lt;/div&gt;&lt;div&gt;&lt;/h2&gt;&lt;p&gt;Challenges faced by the waveguide transition industry include high initial investment costs, complex manufacturing processes, and issues related to signal loss and impedance matching.&lt;/p&gt;&lt;h2&gt;9. What is the growth potential of the waveguide transition market in the next five years?&lt;/div&gt;&lt;div&gt;&lt;/h2&gt;&lt;p&gt;The waveguide transition market is projected to grow at a CAGR of XX% from 2021 to 2026.&lt;/p&gt;&lt;h2&gt;10. What are the regional dynamics of the waveguide transition market?&lt;/div&gt;&lt;div&gt;&lt;/h2&gt;&lt;p&gt;The waveguide transition market is witnessing high growth in the Asia-Pacific region due to increasing investments in telecommunication infrastructure and rapid technological advancements.&lt;/p&gt;&lt;h2&gt;11. How are government regulations impacting the waveguide transition market?&lt;/div&gt;&lt;div&gt;&lt;/h2&gt;&lt;p&gt;Government regulations related to spectrum allocation and telecommunications standards play a significant role in shaping the waveguide transition market.&lt;/p&gt;&lt;h2&gt;12. What are the manufacturing processes involved in producing waveguide transitions?&lt;/div&gt;&lt;div&gt;&lt;/h2&gt;&lt;p&gt;The manufacturing processes involved in producing waveguide transitions include machining, metal forming, and assembly of precision components.&lt;/p&gt;&lt;h2&gt;13. What are the key benefits of using waveguide transitions in high-frequency applications?&lt;/div&gt;&lt;div&gt;&lt;/h2&gt;&lt;p&gt;Key benefits of using waveguide transitions in high-frequency applications include low signal loss, high power handling capabilities, and minimal electromagnetic interference.&lt;/p&gt;&lt;h2&gt;14. How are technological advancements impacting the waveguide transition market?&lt;/div&gt;&lt;div&gt;&lt;/h2&gt;&lt;p&gt;Technological advancements such as additive manufacturing and 3D printing are driving innovation in the waveguide transition market, leading to the development of more efficient and cost-effective solutions.&lt;/p&gt;&lt;h2&gt;15. What are the factors influencing the pricing of waveguide transitions?&lt;/div&gt;&lt;div&gt;&lt;/h2&gt;&lt;p&gt;Factors influencing the pricing of waveguide transitions include material cost, production volume, and level of customization required.&lt;/p&gt;&lt;h2&gt;16. How are market dynamics such as mergers and acquisitions impacting the waveguide transition industry?&lt;/div&gt;&lt;div&gt;&lt;/h2&gt;&lt;p&gt;Mergers and acquisitions in the waveguide transition industry are leading to market consolidation and the expansion of product portfolios for key players.&lt;/p&gt;&lt;h2&gt;17. How is the demand for waveguide transitions expected to evolve in the coming years?&lt;/div&gt;&lt;div&gt;&lt;/h2&gt;&lt;p&gt;The demand for waveguide transitions is expected to grow due to increasing adoption in emerging technologies such as 5G, IoT, and autonomous vehicles.&lt;/p&gt;&lt;h2&gt;18. What are the environmental considerations related to the use of waveguide transitions?&lt;/div&gt;&lt;div&gt;&lt;/h2&gt;&lt;p&gt;Environmental considerations related to the use of waveguide transitions include the disposal of electronic waste and the impact of manufacturing processes on the environment.&lt;/p&gt;&lt;h2&gt;19. How is the waveguide transition market influenced by the performance requirements of end-users?&lt;/div&gt;&lt;div&gt;&lt;/h2&gt;&lt;p&gt;The performance requirements of end-users, such as low insertion loss and high frequency range, drive the demand for advanced waveguide transition solutions.&lt;/p&gt;&lt;h2&gt;20. What are the future prospects for the waveguide transition market?&lt;/div&gt;&lt;div&gt;&lt;/h2&gt;&lt;p&gt;The future prospects for the waveguide transition market are promising, with opportunities in emerging technologies and continued advancements in the telecommunications and aerospace industries.&lt;/p&gt;&lt;/body&gt;&lt;/html&gt;&lt;/p&gt;&lt;p&gt;&lt;strong&gt;For More Information or Query, Visit @ &lt;a href="https://www.verifiedmarketreports.com/product/waveguide-transition-market/"&gt;https://www.verifiedmarketreports.com/product/waveguide-transition-market/&lt;/a&gt;&lt;/strong&gt;&lt;/p&gt;&lt;p&gt;&lt;strong&gt;About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</si>
  <si>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href="https://www.verifiedmarketreports.com/download-sample/?rid=222956&amp;utm_source=Pulse-Glob6&amp;utm_medium=377" target="_blank"&gt;Waveguide Probe Market size was valued at USD 1.2 Billion in 2022 and is projected to reach USD 2.5 Billion by 2030, growing at a CAGR of 10% from 2024 to 2030.&lt;/strong&gt;&lt;/span&gt;&lt;/p&gt;&lt;/p&gt;&lt;/blockquote&gt;&lt;h2&gt;Waveguide Probe Market Overview&lt;/h2&gt;&lt;p&gt;The waveguide probe market is witnessing significant growth driven by the increasing demand for high-frequency testing solutions across various industries including telecommunications, aerospace, and electronics. As the complexity of electronic devices increases, the need for efficient testing and measurement tools has become paramount. Waveguide probes, known for their ability to handle high power and provide consistent results in high-frequency environments, are emerging as preferred solutions. The market is characterized by advancements in probe technology, leading to enhanced performance and accuracy in measurements.&lt;/p&gt;&lt;p&gt;&lt;p&gt;&lt;strong&gt;Download Full PDF Sample Copy of Waveguide Probe Market Report @ &lt;a href="https://www.verifiedmarketreports.com/download-sample/?rid=222956&amp;utm_source=Pulse-Glob6&amp;utm_medium=377"&gt;https://www.verifiedmarketreports.com/download-sample/?rid=222956&amp;utm_source=Pulse-Glob6&amp;utm_medium=377&lt;/a&gt;&lt;/strong&gt;&lt;/p&gt;&lt;/p&gt;&lt;h2&gt;Dynamics&lt;/h2&gt;&lt;ul&gt;    &lt;li&gt;Technological Advancements: Continuous innovations in waveguide probe designs are enhancing performance, driving market growth.&lt;/li&gt;    &lt;li&gt;Increasing Demand for Miniaturization: The trend towards smaller electronic devices is boosting the need for compact testing solutions.&lt;/li&gt;    &lt;li&gt;Rising Telecommunications Sector: The expansion of 5G networks and increased data transmission requirements are contributing to the demand for waveguide probes.&lt;/li&gt;    &lt;li&gt;Growing Aerospace and Defense Industry: The need for reliable and precise testing in high-stakes environments is propelling the use of waveguide probes.&lt;/li&gt;&lt;/ul&gt;&lt;h2&gt;Key Drivers and Challenges&lt;/h2&gt;&lt;ul&gt;    &lt;li&gt;Key Drivers:&lt;/li&gt;    &lt;ul&gt;        &lt;li&gt;Enhanced Measurement Accuracy: Waveguide probes provide superior accuracy, which is crucial for modern electronics testing.&lt;/li&gt;        &lt;li&gt;High Power Handling: The ability to manage high power levels without overheating makes these probes suitable for a variety of applications.&lt;/li&gt;        &lt;li&gt;Market Expansion in Emerging Economies: Increasing advancements in telecommunications and electronics manufacturing in developing countries are driving market growth.&lt;/li&gt;    &lt;/ul&gt;    &lt;li&gt;Challenges:&lt;/li&gt;    &lt;ul&gt;        &lt;li&gt;High Cost of Advanced Probes: The pricing of cutting-edge waveguide probes may limit their adoption in price-sensitive markets.&lt;/li&gt;        &lt;li&gt;Complex Calibration Requirements: Calibration processes for waveguide probes can be resource-intensive and technically challenging.&lt;/li&gt;        &lt;li&gt;Competition from Alternative Technologies: Other testing solutions may provide similar functionalities at lower costs, creating competitive pressure.&lt;/li&gt;    &lt;/ul&gt;&lt;/ul&gt;&lt;h2&gt;Regional Analysis&lt;/h2&gt;&lt;ul&gt;    &lt;li&gt;North America: Dominates the market due to a strong aerospace industry and a high concentration of key players in the region.&lt;/li&gt;    &lt;li&gt;Europe: Significant growth driven by advancements in telecommunications and increased investments in R&amp;D within the electronics sector.&lt;/li&gt;    &lt;li&gt;Asia-Pacific: Rapidly expanding market, fueled by high demand from China and India for advanced electronic testing solutions.&lt;/li&gt;    &lt;li&gt;Latin America and Middle East &amp; Africa: Emerging markets showing potential for growth due to ongoing developments in telecommunications and industrial sectors.&lt;/li&gt;&lt;/ul&gt;&lt;/p&gt;&lt;h2&gt;Waveguide Probe Market Segmentation Insights&lt;/h2&gt;&lt;p&gt;The Waveguide Probe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Probe Market By Type&lt;/h3&gt;&lt;p&gt;&lt;ul&gt;&lt;li&gt;Rectangle&lt;li&gt;  Circular&lt;li&gt;  Other&lt;/ul&gt;&lt;/p&gt;&lt;h3&gt;Waveguide Probe Market By Application&lt;/h3&gt;&lt;p&gt;&lt;ul&gt;&lt;li&gt;Acoustics&lt;li&gt;  Optics&lt;li&gt;  Other&lt;/ul&gt;&lt;/p&gt;&lt;h2&gt;Leading Players in the Global Waveguide Probe Market&lt;/h2&gt;&lt;p&gt;The global Waveguide Probe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globally.&lt;/p&gt;&lt;p&gt;&lt;ul&gt;&lt;li&gt;L-TEQ &lt;/li&gt;&lt;li&gt; Flann Microwave &lt;/li&gt;&lt;li&gt; Ainfo &lt;/li&gt;&lt;li&gt; NEXT PHASE MEASUREMENTS &lt;/li&gt;&lt;li&gt; SOUTHWEST MICROWAVE &lt;/li&gt;&lt;li&gt; QuinStar Technology &lt;/li&gt;&lt;li&gt; Pasternack &lt;/li&gt;&lt;li&gt; FormFactor &lt;/li&gt;&lt;li&gt; NSI-MI&lt;/li&gt;&lt;/ul&gt;&lt;/p&gt;&lt;p&gt;&lt;strong&gt;Get Discount On The Purchase Of This Report @ &lt;a href="https://www.verifiedmarketreports.com/ask-for-discount/?rid=222956&amp;utm_source=Pulse-Glob6&amp;utm_medium=377"&gt;https://www.verifiedmarketreports.com/ask-for-discount/?rid=222956&amp;utm_source=Pulse-Glob6&amp;utm_medium=377&lt;/a&gt;&lt;/strong&gt;&lt;/p&gt;&lt;h2&gt;FAQs&lt;/h2&gt;&lt;p&gt;&lt;h2&gt;Waveguide Probe Market FAQs&lt;/h1&gt;&lt;h2&gt;1. What is a waveguide probe?&lt;/div&gt;&lt;div&gt;&lt;/h2&gt;&lt;p&gt;A waveguide probe is a device used to couple electromagnetic waves between a waveguide and external circuits or devices.&lt;/p&gt;&lt;h2&gt;2. What are the key applications of waveguide probes?&lt;/div&gt;&lt;div&gt;&lt;/h2&gt;&lt;p&gt;Waveguide probes are commonly used in high-frequency communications, radar systems, and test and measurement equipment.&lt;/p&gt;&lt;h2&gt;3. What are the key factors driving the waveguide probe market?&lt;/div&gt;&lt;div&gt;&lt;/h2&gt;&lt;p&gt;The increasing demand for high-frequency electronic devices and the growing need for reliable signal transmission in various industries are driving the growth of the waveguide probe market.&lt;/p&gt;&lt;h2&gt;4. What is the current market size of the waveguide probe market?&lt;/div&gt;&lt;div&gt;&lt;/h2&gt;&lt;p&gt;According to our latest research, the global waveguide probe market is estimated to be worth $XX billion in 2021.&lt;/p&gt;&lt;h2&gt;5. What are the major challenges faced by the waveguide probe market?&lt;/div&gt;&lt;div&gt;&lt;/h2&gt;&lt;p&gt;The high cost of waveguide probes and the complex manufacturing process are some of the major challenges faced by the market.&lt;/p&gt;&lt;h2&gt;6. Which regions are expected to have the highest growth in the waveguide probe market?&lt;/div&gt;&lt;div&gt;&lt;/h2&gt;&lt;p&gt;Asia Pacific and North America are expected to witness the highest growth in the waveguide probe market, driven by the increasing adoption of high-frequency electronic devices in these regions.&lt;/p&gt;&lt;h2&gt;7. What are the key market trends in the waveguide probe market?&lt;/div&gt;&lt;div&gt;&lt;/h2&gt;&lt;p&gt;The growing demand for customized waveguide probes and the increasing focus on R&amp;D activities to develop advanced waveguide probe technologies are some of the key market trends.&lt;/p&gt;&lt;h2&gt;8. What are the main types of waveguide probes available in the market?&lt;/div&gt;&lt;div&gt;&lt;/h2&gt;&lt;p&gt;The main types of waveguide probes include rectangular waveguide probes, circular waveguide probes, and dual-ridge waveguide probes.&lt;/p&gt;&lt;h2&gt;9. What are the key market players in the waveguide probe market?&lt;/div&gt;&lt;div&gt;&lt;/h2&gt;&lt;p&gt;Some of the key market players in the waveguide probe market include ABC Company, XYZ Inc., and DEF Corporation.&lt;/p&gt;&lt;h2&gt;10. What are the key regulations and standards affecting the waveguide probe market?&lt;/div&gt;&lt;div&gt;&lt;/h2&gt;&lt;p&gt;The waveguide probe market is subject to various industry standards and regulations, including ISO standards for electromagnetic compatibility and FCC regulations for communication equipment.&lt;/p&gt;&lt;h2&gt;11. What are the key factors influencing the pricing of waveguide probes?&lt;/div&gt;&lt;div&gt;&lt;/h2&gt;&lt;p&gt;The pricing of waveguide probes is influenced by factors such as the material used, the frequency range, and the level of customization required.&lt;/p&gt;&lt;h2&gt;12. What are the potential growth opportunities in the waveguide probe market?&lt;/div&gt;&lt;div&gt;&lt;/h2&gt;&lt;p&gt;The increasing demand for waveguide probes in emerging applications such as satellite communication and 5G networks presents significant growth opportunities for market players.&lt;/p&gt;&lt;h2&gt;13. What are the key strategies adopted by market players to gain a competitive edge in the waveguide probe market?&lt;/div&gt;&lt;div&gt;&lt;/h2&gt;&lt;p&gt;Market players are focusing on strategic partnerships, product innovations, and mergers and acquisitions to gain a competitive edge in the waveguide probe market.&lt;/p&gt;&lt;h2&gt;14. What are the potential challenges for market entry in the waveguide probe market?&lt;/div&gt;&lt;div&gt;&lt;/h2&gt;&lt;p&gt;The high entry barriers due to the requirement of specialized technical expertise and the need for substantial investment in R&amp;D pose challenges for new entrants in the waveguide probe market.&lt;/p&gt;&lt;h2&gt;15. What are the key factors affecting the adoption of waveguide probes in different industries?&lt;/div&gt;&lt;div&gt;&lt;/h2&gt;&lt;p&gt;The adoption of waveguide probes is influenced by factors such as the need for high-speed data transmission, the demand for compact and reliable signal transmission solutions, and the level of technological advancements in different industries.&lt;/p&gt;&lt;h2&gt;16. What are the key technological advancements in the waveguide probe market?&lt;/div&gt;&lt;div&gt;&lt;/h2&gt;&lt;p&gt;The development of advanced materials for waveguide probes, the integration of signal processing capabilities, and the miniaturization of waveguide probes are some of the key technological advancements in the market.&lt;/p&gt;&lt;h2&gt;17. What are the key factors to consider when selecting a waveguide probe supplier?&lt;/div&gt;&lt;div&gt;&lt;/h2&gt;&lt;p&gt;When selecting a waveguide probe supplier, factors such as the supplier's expertise, product quality, customization capabilities, and after-sales support should be carefully evaluated.&lt;/p&gt;&lt;h2&gt;18. What are the potential risks associated with investing in the waveguide probe market?&lt;/div&gt;&lt;div&gt;&lt;/h2&gt;&lt;p&gt;The potential risks associated with investing in the waveguide probe market include rapid technological obsolescence, intense competition, and fluctuations in raw material prices.&lt;/p&gt;&lt;h2&gt;19. What are the key differences between waveguide probes and other types of RF connectors?&lt;/div&gt;&lt;div&gt;&lt;/h2&gt;&lt;p&gt;Waveguide probes offer advantages such as lower insertion loss, higher power handling capabilities, and better electromagnetic compatibility compared to traditional RF connectors.&lt;/p&gt;&lt;h2&gt;20. What are the key factors influencing the future growth prospects of the waveguide probe market?&lt;/div&gt;&lt;div&gt;&lt;/h2&gt;&lt;p&gt;The increasing adoption of waveguide probes in 5G infrastructure, the rising demand for high-speed data transmission, and the ongoing advancements in waveguide probe technologies are expected to drive the future growth of the market.&lt;/p&gt;&lt;/body&gt;&lt;/html&gt;&lt;/p&gt;&lt;p&gt;&lt;strong&gt;For More Information or Query, Visit @ &lt;a href="https://www.verifiedmarketreports.com/product/waveguide-probe-market/"&gt;https://www.verifiedmarketreports.com/product/waveguide-probe-market/&lt;/a&gt;&lt;/strong&gt;&lt;/p&gt;&lt;p&gt;&lt;strong&gt;About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</si>
  <si>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href="https://www.verifiedmarketreports.com/download-sample/?rid=222970&amp;utm_source=Pulse-Glob6&amp;utm_medium=377" target="_blank"&gt;Waveguide Miter Bends Market size was valued at USD 0.8 Billion in 2022 and is projected to reach USD 1.5 Billion by 2030, growing at a CAGR of 8.5% from 2024 to 2030.&lt;/strong&gt;&lt;/span&gt;&lt;/p&gt;&lt;/p&gt;&lt;/blockquote&gt;&lt;h2&gt;Waveguide Miter Bends Market Overview&lt;/h2&gt;&lt;p&gt;The Waveguide Miter Bends Market is witnessing significant growth due to the rising demand for efficient signal transmission in telecommunications, aerospace, and defense industries. Miter bends are essential components in waveguide systems, allowing for the redirecting of microwave and millimeter-wave signals with minimal loss. The surge in the adoption of 5G and satellite communications has further accelerated the need for advanced waveguide solutions. Innovative designs and materials are emerging to enhance performance, contributing to the overall market expansion.&lt;/p&gt;&lt;p&gt;&lt;p&gt;&lt;strong&gt;Download Full PDF Sample Copy of Waveguide Miter Bends Market Report @ &lt;a href="https://www.verifiedmarketreports.com/download-sample/?rid=222970&amp;utm_source=Pulse-Glob6&amp;utm_medium=377"&gt;https://www.verifiedmarketreports.com/download-sample/?rid=222970&amp;utm_source=Pulse-Glob6&amp;utm_medium=377&lt;/a&gt;&lt;/strong&gt;&lt;/p&gt;&lt;/p&gt;&lt;h2&gt;Dynamics&lt;/h2&gt;&lt;ul&gt;    &lt;li&gt;Technological Advancements: Continuous development in waveguide technology leads to improved performance and reliability.&lt;/li&gt;    &lt;li&gt;Growing Demand for High-Frequency Applications: Increased usage of high-frequency devices in telecommunications and aerospace sectors drive waveguide adoption.&lt;/li&gt;    &lt;li&gt;Research and Development Investments: Companies are investing in R&amp;D to innovate and improve waveguide components.&lt;/li&gt;    &lt;li&gt;Environmental Concerns: The need for eco-friendly materials and manufacturing processes is becoming more prominent in market dynamics.&lt;/li&gt;&lt;/ul&gt;&lt;h2&gt;Key Drivers and Challenges&lt;/h2&gt;&lt;ul&gt;    &lt;li&gt;Key Driver: Increasing Deployment of 5G Infrastructure: The roll-out of 5G networks requires enhanced waveguide components for efficient signal handling.&lt;/li&gt;    &lt;li&gt;Key Driver: Expansion of Satellite Communications: Growth in satellite applications boosts demand for high-performance waveguide miter bends.&lt;/li&gt;    &lt;li&gt;Challenge: High Manufacturing Costs: The intricacy involved in producing specialized waveguide components can inhibit market growth.&lt;/li&gt;    &lt;li&gt;Challenge: Competition from Alternative Technologies: Alternatives to waveguides can pose challenges in market penetration.&lt;/li&gt;&lt;/ul&gt;&lt;h2&gt;Region Analysis&lt;/h2&gt;&lt;ul&gt;    &lt;li&gt;North America: Major market due to advanced aerospace and telecommunications sectors, focusing on R&amp;D for innovative waveguide solutions.&lt;/li&gt;    &lt;li&gt;Europe: Growth driven by satellite communication advancements and significant investments in telecommunications infrastructure.&lt;/li&gt;    &lt;li&gt;Asia-Pacific: Rapid expansion in 5G and electronics sectors creates opportunities for waveguide component manufacturing.&lt;/li&gt;    &lt;li&gt;Middle East and Africa: Emerging market with potential growth fueled by increasing defense and telecommunications investments.&lt;/li&gt;&lt;/ul&gt;&lt;/p&gt;&lt;h2&gt;Waveguide Miter Bends Market Segmentation Insights&lt;/h2&gt;&lt;p&gt;The Waveguide Miter Bends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Miter Bends Market By Type&lt;/h3&gt;&lt;p&gt;&lt;ul&gt;&lt;li&gt;E-Plane&lt;li&gt;  H-Plane&lt;/ul&gt;&lt;/p&gt;&lt;h3&gt;Waveguide Miter Bends Market By Application&lt;/h3&gt;&lt;p&gt;&lt;ul&gt;&lt;li&gt;Aerospace&lt;li&gt;  Test Instrumentation&lt;li&gt;  R&amp;D Labs&lt;li&gt;  Radar Systems&lt;/ul&gt;&lt;/p&gt;&lt;h2&gt;Leading Players in the Global Waveguide Miter Bends Market&lt;/h2&gt;&lt;p&gt;The global Waveguide Miter Bends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globally.&lt;/p&gt;&lt;p&gt;&lt;ul&gt;&lt;li&gt;Microtech Inc. &lt;/li&gt;&lt;li&gt; Eravant &lt;/li&gt;&lt;li&gt; Microwave Engineering Corporation &lt;/li&gt;&lt;li&gt; Corry Micronics &lt;/li&gt;&lt;li&gt; Flann Microwave &lt;/li&gt;&lt;li&gt; Millimeter Wave Products &lt;/li&gt;&lt;li&gt; Infinite Electronics &lt;/li&gt;&lt;li&gt; Narda-ATM &lt;/li&gt;&lt;li&gt; MDL &lt;/li&gt;&lt;li&gt; Mega Industries &lt;/li&gt;&lt;li&gt; Penn Engineering &lt;/li&gt;&lt;li&gt; Advanced Microwave Components &lt;/li&gt;&lt;li&gt; Micro Communications &lt;/li&gt;&lt;li&gt; M2 Global Technology &lt;/li&gt;&lt;li&gt; ARRA &lt;/li&gt;&lt;li&gt; Apollo Microwaves &lt;/li&gt;&lt;li&gt; General Atomics &lt;/li&gt;&lt;li&gt; Quasar Microwave Technology &lt;/li&gt;&lt;li&gt; Sylatech &lt;/li&gt;&lt;li&gt; Dolph Microwave &lt;/li&gt;&lt;li&gt; Panda Microwave Limited &lt;/li&gt;&lt;li&gt; Xi'an Chuangweijia Communication Technology Co.,Ltd. &lt;/li&gt;&lt;li&gt; Eec Technology (Beijing) Crop.,Ltd &lt;/li&gt;&lt;li&gt; Xi'an HengDa Microwave Technology Development Co.,Ltd &lt;/li&gt;&lt;li&gt; Chengdu Zysen Technology Co. &lt;/li&gt;&lt;li&gt; Ltd. &lt;/li&gt;&lt;li&gt; Tianjin HengYuan JiaYe Microwave Technology Co. &lt;/li&gt;&lt;li&gt; Ltd. &lt;/li&gt;&lt;li&gt; A-INFO&lt;/li&gt;&lt;/ul&gt;&lt;/p&gt;&lt;p&gt;&lt;strong&gt;Get Discount On The Purchase Of This Report @ &lt;a href="https://www.verifiedmarketreports.com/ask-for-discount/?rid=222970&amp;utm_source=Pulse-Glob6&amp;utm_medium=377"&gt;https://www.verifiedmarketreports.com/ask-for-discount/?rid=222970&amp;utm_source=Pulse-Glob6&amp;utm_medium=377&lt;/a&gt;&lt;/strong&gt;&lt;/p&gt;&lt;h2&gt;FAQs&lt;/h2&gt;&lt;p&gt;  &lt;h2&gt;Waveguide Miter Bends Market FAQs&lt;/h1&gt;  &lt;h2&gt;1. What is a waveguide miter bend?&lt;/div&gt;&lt;div&gt;&lt;/h2&gt;  &lt;p&gt;A waveguide miter bend is a component used in microwave and RF communication systems to change the direction of the waveguide path.&lt;/p&gt;  &lt;h2&gt;2. What are the key applications of waveguide miter bends?&lt;/div&gt;&lt;div&gt;&lt;/h2&gt;  &lt;p&gt;Waveguide miter bends are used in radar systems, satellite communication, and medical equipment among other applications.&lt;/p&gt;  &lt;h2&gt;3. What are the major factors driving the waveguide miter bends market?&lt;/div&gt;&lt;div&gt;&lt;/h2&gt;  &lt;p&gt;The increasing demand for high-frequency communication systems and the growth of the aerospace and defense industry are key factors driving the market.&lt;/p&gt;  &lt;h2&gt;4. What are the different types of waveguide miter bends available in the market?&lt;/div&gt;&lt;div&gt;&lt;/h2&gt;  &lt;p&gt;There are straight waveguide miter bends, miter bend with twist, and right angle miter bends among others.&lt;/p&gt;  &lt;h2&gt;5. What is the market size of the waveguide miter bends industry?&lt;/div&gt;&lt;div&gt;&lt;/h2&gt;  &lt;p&gt;According to our research, the global waveguide miter bends market was valued at USD XX million in 2020 and is projected to reach USD YY million by 2025.&lt;/p&gt;  &lt;h2&gt;6. Who are the key players in the waveguide miter bends market?&lt;/div&gt;&lt;div&gt;&lt;/h2&gt;  &lt;p&gt;The key players in the market include Company A, Company B, Company C, and Company D among others.&lt;/p&gt;  &lt;h2&gt;7. What are the key trends shaping the waveguide miter bends market?&lt;/div&gt;&lt;div&gt;&lt;/h2&gt;  &lt;p&gt;The increasing adoption of advanced materials and the development of 5G technology are key trends shaping the market.&lt;/p&gt;  &lt;h2&gt;8. What are the major challenges faced by the waveguide miter bends industry?&lt;/div&gt;&lt;div&gt;&lt;/h2&gt;  &lt;p&gt;The high cost of raw materials and the complexity of manufacturing processes are among the major challenges faced by the industry.&lt;/p&gt;  &lt;h2&gt;9. Which geographical regions are expected to witness significant growth in the waveguide miter bends market?&lt;/div&gt;&lt;div&gt;&lt;/h2&gt;  &lt;p&gt;Asia Pacific and North America are expected to witness significant growth due to the increasing investments in communication infrastructure.&lt;/p&gt;  &lt;h2&gt;10. What are the opportunities for new entrants in the waveguide miter bends market?&lt;/div&gt;&lt;div&gt;&lt;/h2&gt;  &lt;p&gt;New entrants can capitalize on the growing demand for waveguide miter bends in emerging economies and the development of advanced waveguide technologies.&lt;/p&gt;  &lt;h2&gt;11. What are the regulatory landscape and standards governing the waveguide miter bends market?&lt;/div&gt;&lt;div&gt;&lt;/h2&gt;  &lt;p&gt;The industry is governed by standards set by organizations such as the Institute of Electrical and Electronics Engineers (IEEE) and the International Telecommunication Union (ITU).&lt;/p&gt;  &lt;h2&gt;12. How does the waveguide miter bends market contribute to the overall communication industry?&lt;/div&gt;&lt;div&gt;&lt;/h2&gt;  &lt;p&gt;Waveguide miter bends play a crucial role in ensuring efficient transmission of microwave and RF signals in communication systems, thereby contributing to the overall performance of the industry.&lt;/p&gt;  &lt;h2&gt;13. What are the advancements in waveguide miter bend technology?&lt;/div&gt;&lt;div&gt;&lt;/h2&gt;  &lt;p&gt;Advancements include the development of compact and lightweight miter bends, improved thermal management, and enhanced transmission efficiency.&lt;/p&gt;  &lt;h2&gt;14. What are the key factors influencing the purchasing decisions of waveguide miter bends?&lt;/div&gt;&lt;div&gt;&lt;/h2&gt;  &lt;p&gt;Factors such as performance reliability, durability, and cost-effectiveness influence the purchasing decisions of waveguide miter bends.&lt;/p&gt;  &lt;h2&gt;15. How is the competitive landscape of the waveguide miter bends market evolving?&lt;/div&gt;&lt;div&gt;&lt;/h2&gt;  &lt;p&gt;The market is witnessing increased competition due to the entry of new players and the focus of established companies on product innovation and expansion of distribution networks.&lt;/p&gt;  &lt;h2&gt;16. What are the emerging market trends in waveguide miter bends technology?&lt;/div&gt;&lt;div&gt;&lt;/h2&gt;  &lt;p&gt;Emerging trends include the integration of waveguide miter bends with other components, the use of additive manufacturing techniques, and the development of waveguide miter bends for high-power applications.&lt;/p&gt;  &lt;h2&gt;17. How does the waveguide miter bends market contribute to the advancement of wireless communication systems?&lt;/div&gt;&lt;div&gt;&lt;/h2&gt;  &lt;p&gt;Waveguide miter bends enable the efficient transmission of high-frequency signals, thereby supporting the advancement of wireless communication systems for various applications.&lt;/p&gt;  &lt;h2&gt;18. What are the factors influencing the pricing of waveguide miter bends?&lt;/div&gt;&lt;div&gt;&lt;/h2&gt;  &lt;p&gt;Factors such as raw material costs, manufacturing complexity, and competitive pricing strategies of manufacturers influence the pricing of waveguide miter bends.&lt;/p&gt;  &lt;h2&gt;19. What are the potential risks and challenges for investors in the waveguide miter bends market?&lt;/div&gt;&lt;div&gt;&lt;/h2&gt;  &lt;p&gt;Potential risks include market volatility, technological disruptions, and regulatory changes, while challenges include the need for continuous innovation and adaptation to changing customer requirements.&lt;/p&gt;  &lt;h2&gt;20. How does the waveguide miter bends market contribute to the overall growth of the electronics industry?&lt;/div&gt;&lt;div&gt;&lt;/h2&gt;  &lt;p&gt;Waveguide miter bends are essential components in electronics systems, contributing to the efficient transmission of signals and the overall performance and reliability of electronic devices and equipment.&lt;/p&gt;&lt;/body&gt;&lt;/html&gt;&lt;/p&gt;&lt;p&gt;&lt;strong&gt;For More Information or Query, Visit @ &lt;a href="https://www.verifiedmarketreports.com/product/waveguide-miter-bends-market/"&gt;https://www.verifiedmarketreports.com/product/waveguide-miter-bends-market/&lt;/a&gt;&lt;/strong&gt;&lt;/p&gt;&lt;p&gt;&lt;strong&gt;About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</si>
  <si>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href="https://www.verifiedmarketreports.com/download-sample/?rid=222978&amp;utm_source=Pulse-Glob6&amp;utm_medium=377" target="_blank"&gt;Waveguide High Pass Filter Market size was valued at USD 0.68 Billion in 2022 and is projected to reach USD 1.20 Billion by 2030, growing at a CAGR of 7.3% from 2024 to 2030.&lt;/strong&gt;&lt;/span&gt;&lt;/p&gt;&lt;/p&gt;&lt;/blockquote&gt;&lt;h2&gt;Waveguide High Pass Filter Market Overview&lt;/h2&gt;&lt;p&gt;The Waveguide High Pass Filter market has emerged as a critical segment in the telecommunications and RF components industry, driven by the increasing demand for efficient signal transmission in various applications, including radar, satellite communications, and wireless networks. As technology continues to evolve, the need for filters that support high frequencies while effectively blocking undesired lower frequency signals has never been more essential. The market is witnessing significant growth due to the surge in the implementation of advanced communication systems, particularly in 5G technology, where high-frequency performance is paramount.&lt;/p&gt;&lt;p&gt;&lt;p&gt;&lt;strong&gt;Download Full PDF Sample Copy of Waveguide High Pass Filter Market Report @ &lt;a href="https://www.verifiedmarketreports.com/download-sample/?rid=222978&amp;utm_source=Pulse-Glob6&amp;utm_medium=377"&gt;https://www.verifiedmarketreports.com/download-sample/?rid=222978&amp;utm_source=Pulse-Glob6&amp;utm_medium=377&lt;/a&gt;&lt;/strong&gt;&lt;/p&gt;&lt;/p&gt;&lt;h2&gt;Dynamics&lt;/h2&gt;&lt;ul&gt;    &lt;li&gt;Advancements in RF communication technology are leading to improved filter designs.&lt;/li&gt;    &lt;li&gt;Increased adoption of 5G networks across the globe augments demand for high-frequency components.&lt;/li&gt;    &lt;li&gt;Growing applications in defense and aerospace sectors due to the need for high-efficiency communication systems.&lt;/li&gt;    &lt;li&gt;Rising demand for miniaturized electronic devices propels the need for compact high pass filters.&lt;/li&gt;&lt;/ul&gt;&lt;h2&gt;Key Drivers and Challenges&lt;/h2&gt;&lt;ul&gt;    &lt;li&gt;&lt;strong&gt;Drivers:&lt;/strong&gt;&lt;/li&gt;    &lt;li&gt;The proliferation of IoT devices necessitates robust filtering technologies.&lt;/li&gt;    &lt;li&gt;Rising awareness regarding high-speed data transfer capabilities enhances market potential.&lt;/li&gt;    &lt;li&gt;Increasing investment in research and development for improved filter technologies.&lt;/li&gt;        &lt;li&gt;&lt;strong&gt;Challenges:&lt;/strong&gt;&lt;/li&gt;    &lt;li&gt;The complexity of design and manufacturing processes can impede market growth.&lt;/li&gt;    &lt;li&gt;High costs associated with advanced filters may limit adoption in price-sensitive markets.&lt;/li&gt;    &lt;li&gt;Supply chain disruptions due to geopolitical tensions could hinder market performance.&lt;/li&gt;&lt;/ul&gt;&lt;h2&gt;Region Analysis&lt;/h2&gt;&lt;ul&gt;    &lt;li&gt;&lt;strong&gt;North America:&lt;/strong&gt; Leading the market due to a high concentration of key players and advanced technological infrastructure.&lt;/li&gt;    &lt;li&gt;&lt;strong&gt;Europe:&lt;/strong&gt; Significant growth driven by an increasing focus on telecommunications and defense applications.&lt;/li&gt;    &lt;li&gt;&lt;strong&gt;Asia-Pacific:&lt;/strong&gt; Expected to experience rapid growth owing to the rising number of electronic devices and communication networks.&lt;/li&gt;    &lt;li&gt;&lt;strong&gt;Latin America:&lt;/strong&gt; Emerging market potential driven by increasing investments in telecommunications infrastructure.&lt;/li&gt;    &lt;li&gt;&lt;strong&gt;Middle East and Africa:&lt;/strong&gt; Growth influenced by rising defense expenditures and technological advancements in communication systems.&lt;/li&gt;&lt;/ul&gt;&lt;/p&gt;&lt;h2&gt;Waveguide High Pass Filter Market Segmentation Insights&lt;/h2&gt;&lt;p&gt;The Waveguide High Pass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High Pass Filter Market By Type&lt;/h3&gt;&lt;p&gt;&lt;ul&gt;&lt;li&gt;Surface Mount&lt;li&gt;  Module with Connector&lt;/ul&gt;&lt;/p&gt;&lt;h3&gt;Waveguide High Pass Filter Market By Application&lt;/h3&gt;&lt;p&gt;&lt;ul&gt;&lt;li&gt;Communication&lt;li&gt;  Commercial&lt;li&gt;  Military&lt;li&gt;  Car&lt;li&gt;  Test Measurement&lt;li&gt;  Other&lt;/ul&gt;&lt;/p&gt;&lt;h2&gt;Leading Players in the Global Waveguide High Pass Filter Market&lt;/h2&gt;&lt;p&gt;The global Waveguide High Pass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globally.&lt;/p&gt;&lt;p&gt;&lt;ul&gt;&lt;li&gt;ERAVANT &lt;/li&gt;&lt;li&gt; Ducommun &lt;/li&gt;&lt;li&gt; Corry Micronics &lt;/li&gt;&lt;li&gt; Mercury Systems &lt;/li&gt;&lt;li&gt; MI-WAVE &lt;/li&gt;&lt;li&gt; QuinStar Technology Inc &lt;/li&gt;&lt;li&gt; Teledyne Microwave Solutions &lt;/li&gt;&lt;li&gt; raditek &lt;/li&gt;&lt;li&gt; Psatek Inc &lt;/li&gt;&lt;li&gt; Deti &lt;/li&gt;&lt;li&gt; AT Microwave&lt;/li&gt;&lt;/ul&gt;&lt;/p&gt;&lt;p&gt;&lt;strong&gt;Get Discount On The Purchase Of This Report @ &lt;a href="https://www.verifiedmarketreports.com/ask-for-discount/?rid=222978&amp;utm_source=Pulse-Glob6&amp;utm_medium=377"&gt;https://www.verifiedmarketreports.com/ask-for-discount/?rid=222978&amp;utm_source=Pulse-Glob6&amp;utm_medium=377&lt;/a&gt;&lt;/strong&gt;&lt;/p&gt;&lt;h2&gt;FAQs&lt;/h2&gt;&lt;p&gt;&lt;h2&gt;Frequently Asked Questions about Waveguide High Pass Filter Market&lt;/h1&gt;&lt;ol&gt;  &lt;li&gt;    &lt;h2&gt;What is a waveguide high pass filter?&lt;/div&gt;&lt;div&gt;&lt;/h2&gt;    &lt;p&gt;A waveguide high pass filter is a type of electronic filter that allows high-frequency signals to pass through while attenuating lower frequencies.&lt;/p&gt;  &lt;/li&gt;  &lt;li&gt;    &lt;h2&gt;What are the key applications of waveguide high pass filters?&lt;/div&gt;&lt;div&gt;&lt;/h2&gt;    &lt;p&gt;Waveguide high pass filters are commonly used in radar systems, satellite communication, and microwave communication systems.&lt;/p&gt;  &lt;/li&gt;  &lt;li&gt;    &lt;h2&gt;What are the major factors driving the waveguide high pass filter market growth?&lt;/div&gt;&lt;div&gt;&lt;/h2&gt;    &lt;p&gt;The increasing demand for high-performance communication systems and the growing adoption of radar and satellite technologies are the major factors driving the growth of the waveguide high pass filter market.&lt;/p&gt;  &lt;/li&gt;  &lt;li&gt;    &lt;h2&gt;What are the key trends in the waveguide high pass filter market?&lt;/div&gt;&lt;div&gt;&lt;/h2&gt;    &lt;p&gt;Some of the key trends in the waveguide high pass filter market include the development of compact and lightweight filters, the integration of advanced materials for improved performance, and the increasing focus on the development of custom filters for specific applications.&lt;/p&gt;  &lt;/li&gt;  &lt;li&gt;    &lt;h2&gt;Which regions are expected to witness significant growth in the waveguide high pass filter market?&lt;/div&gt;&lt;div&gt;&lt;/h2&gt;    &lt;p&gt;The Asia Pacific region is expected to witness significant growth in the waveguide high pass filter market due to the increasing investments in the development of communication and radar systems in countries like China, India, and Japan.&lt;/p&gt;  &lt;/li&gt;  &lt;li&gt;    &lt;h2&gt;What are the challenges faced by the waveguide high pass filter market?&lt;/div&gt;&lt;div&gt;&lt;/h2&gt;    &lt;p&gt;Some of the challenges faced by the waveguide high pass filter market include the high cost of advanced filters, the complexity of designing filters for specific applications, and the limited availability of skilled professionals in the field of waveguide filter design.&lt;/p&gt;  &lt;/li&gt;  &lt;li&gt;    &lt;h2&gt;Who are the key players in the waveguide high pass filter market?&lt;/div&gt;&lt;div&gt;&lt;/h2&gt;    &lt;p&gt;Key players in the waveguide high pass filter market include API Technologies Corp., MECA Electronics, Inc., Corry Micronics, LLC, and K&amp;L Microwave, Inc.&lt;/p&gt;  &lt;/li&gt;  &lt;li&gt;    &lt;h2&gt;What are the different types of waveguide high pass filters available in the market?&lt;/div&gt;&lt;div&gt;&lt;/h2&gt;    &lt;p&gt;Waveguide high pass filters are available in various configurations, including waveguide bandpass filters, waveguide low pass filters, and waveguide high pass filters with different cutoff frequencies and power handling capabilities.&lt;/p&gt;  &lt;/li&gt;  &lt;li&gt;    &lt;h2&gt;What is the market share of different frequency ranges in the waveguide high pass filter market?&lt;/div&gt;&lt;div&gt;&lt;/h2&gt;    &lt;p&gt;The market share of different frequency ranges in the waveguide high pass filter market varies based on the specific applications, with higher frequency filters being more commonly used in satellite and radar communication systems.&lt;/p&gt;  &lt;/li&gt;  &lt;li&gt;    &lt;h2&gt;What are the key factors influencing the pricing of waveguide high pass filters?&lt;/div&gt;&lt;div&gt;&lt;/h2&gt;    &lt;p&gt;The pricing of waveguide high pass filters is influenced by factors such as the frequency range, power handling capacity, the use of advanced materials, and the level of customization required for specific applications.&lt;/p&gt;  &lt;/li&gt;  &lt;li&gt;    &lt;h2&gt;What are the regulatory standards governing the manufacturing and usage of waveguide high pass filters?&lt;/div&gt;&lt;div&gt;&lt;/h2&gt;    &lt;p&gt;The manufacturing and usage of waveguide high pass filters are governed by regulatory standards set by organizations such as the International Telecommunication Union (ITU), the Federal Communications Commission (FCC), and the European Telecommunications Standards Institute (ETSI).&lt;/p&gt;  &lt;/li&gt;  &lt;li&gt;    &lt;h2&gt;What are the opportunities for growth in the waveguide high pass filter market?&lt;/div&gt;&lt;div&gt;&lt;/h2&gt;    &lt;p&gt;Opportunities for growth in the waveguide high pass filter market include the increasing demand for filters in 5G communication systems, the development of waveguide filters for automotive radar applications, and the expansion of the aerospace and defense industries.&lt;/p&gt;  &lt;/li&gt;  &lt;li&gt;    &lt;h2&gt;What are the environmental considerations for waveguide high pass filters?&lt;/div&gt;&lt;div&gt;&lt;/h2&gt;    &lt;p&gt;Environmental considerations for waveguide high pass filters include the use of materials that are compliant with RoHS directives, the need for filters with minimal electromagnetic interference, and the development of filters with improved energy efficiency.&lt;/p&gt;  &lt;/li&gt;  &lt;li&gt;    &lt;h2&gt;How are waveguide high pass filters manufactured?&lt;/div&gt;&lt;div&gt;&lt;/h2&gt;    &lt;p&gt;Waveguide high pass filters are manufactured using techniques such as precision machining, plating, welding, and assembly processes to ensure the desired electrical performance and mechanical durability.&lt;/p&gt;  &lt;/li&gt;  &lt;li&gt;    &lt;h2&gt;What are the key technical specifications to consider when selecting waveguide high pass filters?&lt;/div&gt;&lt;div&gt;&lt;/h2&gt;    &lt;p&gt;Key technical specifications to consider when selecting waveguide high pass filters include the cutoff frequency, insertion loss, return loss, power handling capacity, and temperature stability of the filters.&lt;/p&gt;  &lt;/li&gt;  &lt;li&gt;    &lt;h2&gt;What are the advancements in waveguide high pass filter technology?&lt;/div&gt;&lt;div&gt;&lt;/h2&gt;    &lt;p&gt;Advancements in waveguide high pass filter technology include the use of advanced materials such as ceramic and composite substrates, the integration of surface mount technology for compact filters, and the development of filters with integrated signal conditioning features.&lt;/p&gt;  &lt;/li&gt;  &lt;li&gt;    &lt;h2&gt;How can businesses benefit from investing in waveguide high pass filters?&lt;/div&gt;&lt;div&gt;&lt;/h2&gt;    &lt;p&gt;Businesses can benefit from investing in waveguide high pass filters by ensuring reliable communication system performance, enabling the development of high-speed data transfer capabilities, and meeting the regulatory requirements for signal integrity and interference suppression.&lt;/p&gt;  &lt;/li&gt;  &lt;li&gt;    &lt;h2&gt;What are the factors influencing the adoption of waveguide high pass filters in different industries?&lt;/div&gt;&lt;div&gt;&lt;/h2&gt;    &lt;p&gt;The adoption of waveguide high pass filters in different industries is influenced by factors such as the need for signal conditioning in communication systems, the demand for compact filters in mobile devices, and the requirements for interference rejection in defense and aerospace applications.&lt;/p&gt;  &lt;/li&gt;  &lt;li&gt;    &lt;h2&gt;What is the future outlook for the waveguide high pass filter market?&lt;/div&gt;&lt;div&gt;&lt;/h2&gt;    &lt;p&gt;The future outlook for the waveguide high pass filter market is favorable, with the increasing demand for high-frequency communication systems, the development of next-generation wireless technologies, and the ongoing advancements in radar and satellite communication driving the market growth.&lt;/p&gt;  &lt;/li&gt;&lt;/ol&gt;&lt;/body&gt;&lt;/html&gt;&lt;/p&gt;&lt;p&gt;&lt;strong&gt;For More Information or Query, Visit @ &lt;a href="https://www.verifiedmarketreports.com/product/waveguide-high-pass-filter-market/"&gt;https://www.verifiedmarketreports.com/product/waveguide-high-pass-filter-market/&lt;/a&gt;&lt;/strong&gt;&lt;/p&gt;&lt;p&gt;&lt;strong&gt;About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</si>
  <si>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href="https://www.verifiedmarketreports.com/download-sample/?rid=222982&amp;utm_source=Pulse-Glob6&amp;utm_medium=377" target="_blank"&gt;Waveguide Grating Router Market size was valued at USD 1.5 Billion in 2022 and is projected to reach USD 3.2 Billion by 2030, growing at a CAGR of 10.5% from 2024 to 2030.&lt;/strong&gt;&lt;/span&gt;&lt;/p&gt;&lt;/p&gt;&lt;/blockquote&gt;&lt;h2&gt;Waveguide Grating Router Market Overview&lt;/h2&gt;&lt;p&gt;The waveguide grating router market is poised for significant growth as it plays a crucial role in optical communication networks. These devices are increasingly adopted for their ability to perform routing functions efficiently, enabling high-capacity data transfer and network scalability. As the demand for high-speed internet and advanced telecommunication solutions continues to rise, waveguide grating routers offer a viable, effective solution. With advancements in technology and an increasing focus on reducing energy consumption, the market is expected to achieve robust expansion in the coming years. &lt;/p&gt;&lt;p&gt;&lt;p&gt;&lt;strong&gt;Download Full PDF Sample Copy of Waveguide Grating Router Market Report @ &lt;a href="https://www.verifiedmarketreports.com/download-sample/?rid=222982&amp;utm_source=Pulse-Glob6&amp;utm_medium=377"&gt;https://www.verifiedmarketreports.com/download-sample/?rid=222982&amp;utm_source=Pulse-Glob6&amp;utm_medium=377&lt;/a&gt;&lt;/strong&gt;&lt;/p&gt;&lt;/p&gt;&lt;h2&gt;Dynamics&lt;/h2&gt;&lt;ul&gt;    &lt;li&gt;Technological Advancements: Continuous innovation in optical components enhances the performance and efficiency of waveguide grating routers.&lt;/li&gt;    &lt;li&gt;Increased Demand for High-Speed Data Transmission: The growing need for bandwidth due to the rise of cloud computing, IoT, and data centers supports the market growth.&lt;/li&gt;    &lt;li&gt;Energy Efficiency: A shift towards energy-efficient solutions drives the adoption of waveguide grating routers as they typically consume less power compared to traditional routing methods.&lt;/li&gt;    &lt;li&gt;Regulatory Support: Government initiatives promoting the digital economy and broadband connectivity are likely to benefit the market.&lt;/li&gt;&lt;/ul&gt;&lt;h2&gt;Key Drivers and Challenges&lt;/h2&gt;&lt;ul&gt;    &lt;li&gt;Key Drivers:&lt;/li&gt;    &lt;ul&gt;        &lt;li&gt;Rising Internet Penetration: Increased internet access globally has led to a higher demand for reliable optical networks.&lt;/li&gt;        &lt;li&gt;Expansion of 5G Networks: The rollout of 5G technology is driving the need for advanced routing solutions capable of handling higher frequencies and data rates.&lt;/li&gt;    &lt;/ul&gt;        &lt;li&gt;Challenges:&lt;/li&gt;    &lt;ul&gt;        &lt;li&gt;High Initial Investment: The initial cost of waveguide grating routers can be a barrier for many businesses seeking to upgrade their networks.&lt;/li&gt;        &lt;li&gt;Technical Complexity: The intricate nature of integrating waveguide grating routers into existing systems poses challenges for some organizations.&lt;/li&gt;    &lt;/ul&gt;&lt;/ul&gt;&lt;h2&gt;Region Analysis&lt;/h2&gt;&lt;ul&gt;    &lt;li&gt;North America: Leading the market due to the presence of major telecommunication companies and a strong focus on research and development.&lt;/li&gt;    &lt;li&gt;Asia-Pacific: Expected to experience rapid growth, driven by increasing internet adoption and 5G implementation across countries like China and India.&lt;/li&gt;    &lt;li&gt;Europe: Steady growth is anticipated owing to stringent regulations for energy efficiency and green technology.&lt;/li&gt;    &lt;li&gt;Latin America and Middle East &amp; Africa: Emerging markets are beginning to invest in optical technologies, although at a slower pace compared to more developed regions.&lt;/li&gt;&lt;/ul&gt;&lt;/p&gt;&lt;h2&gt;Waveguide Grating Router Market Segmentation Insights&lt;/h2&gt;&lt;p&gt;The Waveguide Grating Router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Grating Router Market By Type&lt;/h3&gt;&lt;p&gt;&lt;ul&gt;&lt;li&gt;Thermal Type&lt;li&gt;  Athermal Type&lt;/ul&gt;&lt;/p&gt;&lt;h3&gt;Waveguide Grating Router Market By Application&lt;/h3&gt;&lt;p&gt;&lt;ul&gt;&lt;li&gt;Internet Backbone Networks&lt;li&gt;  Enterprise Networks&lt;li&gt;  Other&lt;/ul&gt;&lt;/p&gt;&lt;h2&gt;Leading Players in the Global Waveguide Grating Router Market&lt;/h2&gt;&lt;p&gt;The global Waveguide Grating Router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globally.&lt;/p&gt;&lt;p&gt;&lt;ul&gt;&lt;li&gt;NTT &lt;/li&gt;&lt;li&gt; NeoPhotonics &lt;/li&gt;&lt;li&gt; Accelink &lt;/li&gt;&lt;li&gt; Broadex Technologies &lt;/li&gt;&lt;li&gt; Agilecom &lt;/li&gt;&lt;li&gt; Enablence &lt;/li&gt;&lt;li&gt; ShiJia photons &lt;/li&gt;&lt;li&gt; Wuhan Yilut Technology &lt;/li&gt;&lt;li&gt; POINTek &lt;/li&gt;&lt;li&gt; Shenzhen Gigalight &lt;/li&gt;&lt;li&gt; HYC &lt;/li&gt;&lt;li&gt; Flyin Optronics &lt;/li&gt;&lt;li&gt; DK Photonics Technology&lt;/li&gt;&lt;/ul&gt;&lt;/p&gt;&lt;p&gt;&lt;strong&gt;Get Discount On The Purchase Of This Report @ &lt;a href="https://www.verifiedmarketreports.com/ask-for-discount/?rid=222982&amp;utm_source=Pulse-Glob6&amp;utm_medium=377"&gt;https://www.verifiedmarketreports.com/ask-for-discount/?rid=222982&amp;utm_source=Pulse-Glob6&amp;utm_medium=377&lt;/a&gt;&lt;/strong&gt;&lt;/p&gt;&lt;h2&gt;FAQs&lt;/h2&gt;&lt;p&gt;  &lt;h2&gt;Frequently Asked Questions about Waveguide Grating Router Market&lt;/h1&gt;  &lt;ol&gt;    &lt;li&gt;      &lt;h2&gt;What is a waveguide grating router?&lt;/div&gt;&lt;div&gt;&lt;/h2&gt;      &lt;p&gt;A waveguide grating router is a device used in telecommunications and networking to route optical signals through waveguides.&lt;/p&gt;    &lt;/li&gt;    &lt;li&gt;      &lt;h2&gt;What are the key applications of waveguide grating routers?&lt;/div&gt;&lt;div&gt;&lt;/h2&gt;      &lt;p&gt;Waveguide grating routers are used in optical switches, reconfigurable optical add-drop multiplexers, and wavelength routers.&lt;/p&gt;    &lt;/li&gt;    &lt;li&gt;      &lt;h2&gt;What is the current market size of the waveguide grating router market?&lt;/div&gt;&lt;div&gt;&lt;/h2&gt;      &lt;p&gt;According to our latest research, the waveguide grating router market is valued at $XX million and is expected to reach $YY million by 2026.&lt;/p&gt;    &lt;/li&gt;    &lt;li&gt;      &lt;h2&gt;What are the major factors driving the growth of the waveguide grating router market?&lt;/div&gt;&lt;div&gt;&lt;/h2&gt;      &lt;p&gt;The increasing demand for high-bandwidth applications and the growing deployment of fiber optics in telecommunications are the key drivers of the waveguide grating router market.&lt;/p&gt;    &lt;/li&gt;    &lt;li&gt;      &lt;h2&gt;Which regions are expected to have the highest growth in the waveguide grating router market?&lt;/div&gt;&lt;div&gt;&lt;/h2&gt;      &lt;p&gt;Asia Pacific is projected to see the highest growth in the waveguide grating router market due to rapid infrastructure development and increasing investments in telecommunications.&lt;/p&gt;    &lt;/li&gt;    &lt;li&gt;      &lt;h2&gt;Who are the leading players in the waveguide grating router market?&lt;/div&gt;&lt;div&gt;&lt;/h2&gt;      &lt;p&gt;The leading players in the waveguide grating router market include Company A, Company B, and Company C, among others.&lt;/p&gt;    &lt;/li&gt;    &lt;li&gt;      &lt;h2&gt;What are the challenges faced by the waveguide grating router market?&lt;/div&gt;&lt;div&gt;&lt;/h2&gt;      &lt;p&gt;The high initial investment required for infrastructure development and the complexities involved in integrating waveguide grating routers with existing systems are some of the challenges faced by the market.&lt;/p&gt;    &lt;/li&gt;    &lt;li&gt;      &lt;h2&gt;What are the emerging trends in the waveguide grating router market?&lt;/div&gt;&lt;div&gt;&lt;/h2&gt;      &lt;p&gt;The integration of waveguide grating routers with software-defined networking (SDN) and the development of compact and cost-effective routers are the emerging trends in the market.&lt;/p&gt;    &lt;/li&gt;    &lt;li&gt;      &lt;h2&gt;How is the waveguide grating router market affected by government regulations?&lt;/div&gt;&lt;div&gt;&lt;/h2&gt;      &lt;p&gt;Government regulations related to telecommunications infrastructure and spectrum allocation can impact the demand for waveguide grating routers in the market.&lt;/p&gt;    &lt;/li&gt;    &lt;li&gt;      &lt;h2&gt;What are the opportunities for investment in the waveguide grating router market?&lt;/div&gt;&lt;div&gt;&lt;/h2&gt;      &lt;p&gt;The increasing demand for 5G networks and the expansion of data centers present significant investment opportunities in the waveguide grating router market.&lt;/p&gt;    &lt;/li&gt;    &lt;li&gt;      &lt;h2&gt;Which industry sectors are the primary customers for waveguide grating routers?&lt;/div&gt;&lt;div&gt;&lt;/h2&gt;      &lt;p&gt;Telecommunications, data centers, and enterprise networking are the primary industry sectors that utilize waveguide grating routers.&lt;/p&gt;    &lt;/li&gt;    &lt;li&gt;      &lt;h2&gt;What is the market penetration of waveguide grating routers in different geographical regions?&lt;/div&gt;&lt;div&gt;&lt;/h2&gt;      &lt;p&gt;Our research indicates that North America currently has the highest market penetration of waveguide grating routers, followed by Europe and Asia Pacific.&lt;/p&gt;    &lt;/li&gt;    &lt;li&gt;      &lt;h2&gt;How do advancements in photonics technologies impact the waveguide grating router market?&lt;/div&gt;&lt;div&gt;&lt;/h2&gt;      &lt;p&gt;Advancements in photonics technologies, such as integrated photonics and silicon photonics, are enabling the development of more efficient and cost-effective waveguide grating routers, thus driving market growth.&lt;/p&gt;    &lt;/li&gt;    &lt;li&gt;      &lt;h2&gt;What are the factors influencing the pricing of waveguide grating routers?&lt;/div&gt;&lt;div&gt;&lt;/h2&gt;      &lt;p&gt;The cost of raw materials, manufacturing processes, and competition among market players are the key factors influencing the pricing of waveguide grating routers.&lt;/p&gt;    &lt;/li&gt;    &lt;li&gt;      &lt;h2&gt;What are the potential risks associated with investing in the waveguide grating router market?&lt;/div&gt;&lt;div&gt;&lt;/h2&gt;      &lt;p&gt;Potential risks include technological obsolescence, geopolitical factors, and economic downturns impacting investment in telecommunications infrastructure.&lt;/p&gt;    &lt;/li&gt;    &lt;li&gt;      &lt;h2&gt;How do industry standards and protocols affect the waveguide grating router market?&lt;/div&gt;&lt;div&gt;&lt;/h2&gt;      &lt;p&gt;Adherence to industry standards such as ITU-T and IEEE, as well as compatibility with network protocols, is essential for the adoption of waveguide grating routers in the market.&lt;/p&gt;    &lt;/li&gt;    &lt;li&gt;      &lt;h2&gt;What are the future prospects for the waveguide grating router market?&lt;/div&gt;&lt;div&gt;&lt;/h2&gt;      &lt;p&gt;The future prospects for the market are promising, with the increasing demand for high-speed and reliable optical networks driving the adoption of waveguide grating routers in various applications.&lt;/p&gt;    &lt;/li&gt;    &lt;li&gt;      &lt;h2&gt;How can businesses benefit from investing in waveguide grating routers?&lt;/div&gt;&lt;div&gt;&lt;/h2&gt;      &lt;p&gt;Businesses can benefit from improved network performance, increased bandwidth capacity, and enhanced cost-efficiency by investing in waveguide grating routers for their telecommunications infrastructure.&lt;/p&gt;    &lt;/li&gt;    &lt;li&gt;      &lt;h2&gt;What does the competitive landscape of the waveguide grating router market look like?&lt;/div&gt;&lt;div&gt;&lt;/h2&gt;      &lt;p&gt;The competitive landscape is characterized by intense competition among key players, technological advancements, and strategic partnerships for market expansion and product innovation.&lt;/p&gt;    &lt;/li&gt;  &lt;/ol&gt;&lt;/body&gt;&lt;/html&gt;&lt;/p&gt;&lt;p&gt;&lt;strong&gt;For More Information or Query, Visit @ &lt;a href="https://www.verifiedmarketreports.com/product/waveguide-grating-router-market/"&gt;https://www.verifiedmarketreports.com/product/waveguide-grating-router-market/&lt;/a&gt;&lt;/strong&gt;&lt;/p&gt;&lt;p&gt;&lt;strong&gt;About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</si>
  <si>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href="https://www.verifiedmarketreports.com/download-sample/?rid=222996&amp;utm_source=Pulse-Glob6&amp;utm_medium=377" target="_blank"&gt;Waveguide Directional Coupler Market size was valued at USD 1.2 Billion in 2022 and is projected to reach USD 2.3 Billion by 2030, growing at a CAGR of 8.9% from 2024 to 2030.&lt;/strong&gt;&lt;/span&gt;&lt;/p&gt;&lt;/p&gt;&lt;/blockquote&gt;&lt;h2&gt;Waveguide Directional Coupler Market Overview&lt;/h2&gt;&lt;p&gt;The Waveguide Directional Coupler Market has gained significant traction in recent times, driven by advancements in communication technologies and the growing demand for efficient signal distribution systems. A waveguide directional coupler is a crucial component in various applications, including telecommunications, radar systems, and optoelectronic devices, as it facilitates the transmission of electromagnetic signals while maintaining signal integrity. The increasing adoption of high-frequency systems and the rise of 5G technology are pivotal in shaping market trends. Market players are focusing on innovation, energy efficiency, and miniaturization to enhance product offerings, making the market ripe for growth.&lt;/p&gt;&lt;p&gt;&lt;strong&gt;&lt;p&gt;&lt;strong&gt;Download Full PDF Sample Copy of Waveguide Directional Coupler Market Report @ &lt;a href="https://www.verifiedmarketreports.com/download-sample/?rid=222996&amp;utm_source=Pulse-Glob6&amp;utm_medium=377"&gt;https://www.verifiedmarketreports.com/download-sample/?rid=222996&amp;utm_source=Pulse-Glob6&amp;utm_medium=377&lt;/a&gt;&lt;/strong&gt;&lt;/p&gt;&lt;/strong&gt;&lt;/p&gt;&lt;h2&gt;Dynamics&lt;/h2&gt;&lt;ul&gt;    &lt;li&gt;&lt;strong&gt;Technological Advancements:&lt;/strong&gt; Continuous innovations in materials and manufacturing techniques are improving the performance and efficiency of directional couplers.&lt;/li&gt;    &lt;li&gt;&lt;strong&gt;Increasing Demand:&lt;/strong&gt; The surge in telecommunications infrastructure and the advent of IoT devices are propelling the market growth.&lt;/li&gt;    &lt;li&gt;&lt;strong&gt;Growing Applications:&lt;/strong&gt; Expanding applications in defense, aerospace, and medical sectors are boosting the relevance and necessity of waveguide couplers.&lt;/li&gt;&lt;/ul&gt;&lt;h2&gt;Key Drivers and Challenges&lt;/h2&gt;&lt;ul&gt;    &lt;li&gt;&lt;strong&gt;Key Drivers:&lt;/strong&gt;        &lt;ul&gt;            &lt;li&gt;Rapid Upgradation of Network Infrastructure: The global shift towards advanced communication networks necessitates improved signal distribution systems.&lt;/li&gt;            &lt;li&gt;Rising Wireless Communication Demand: The need for more robust and compact devices is driving growth in the directional coupler market.&lt;/li&gt;            &lt;li&gt;Government Investments: Increased funding in telecommunications and research initiatives is further benefitting market expansion.&lt;/li&gt;        &lt;/ul&gt;    &lt;/li&gt;    &lt;li&gt;&lt;strong&gt;Challenges:&lt;/strong&gt;        &lt;ul&gt;            &lt;li&gt;High Manufacturing Costs: The cost associated with high-precision manufacturing can limit the market accessibility.&lt;/li&gt;            &lt;li&gt;Technical Complexity: The intricate design and engineering challenges may hinder the production of efficient products.&lt;/li&gt;            &lt;li&gt;Market Competition: The presence of numerous players leads to intense competition, impacting pricing and profitability.&lt;/li&gt;        &lt;/ul&gt;    &lt;/li&gt;&lt;/ul&gt;&lt;h2&gt;Region Analysis&lt;/h2&gt;&lt;ul&gt;    &lt;li&gt;&lt;strong&gt;North America:&lt;/strong&gt; The largest market share is attributed to a high concentration of telecommunication companies and technological innovators.&lt;/li&gt;    &lt;li&gt;&lt;strong&gt;Europe:&lt;/strong&gt; Strong government support for R&amp;D and advancements in wireless communication technologies are driving market growth.&lt;/li&gt;    &lt;li&gt;&lt;strong&gt;Asia-Pacific:&lt;/strong&gt; Rapid urbanization and increased investment in communication infrastructure are making this region an emerging market for waveguide couplers.&lt;/li&gt;    &lt;li&gt;&lt;strong&gt;Latin America:&lt;/strong&gt; Gradual adoption of advanced technology solutions and an increase in mobile subscribers herald growth opportunities.&lt;/li&gt;    &lt;li&gt;&lt;strong&gt;The Middle East &amp; Africa:&lt;/strong&gt; The region is expected to see steady growth due to increasing investments in telecommunications infrastructure.&lt;/li&gt;&lt;/ul&gt;&lt;/p&gt;&lt;h2&gt;Waveguide Directional Coupler Market Segmentation Insights&lt;/h2&gt;&lt;p&gt;The Waveguide Directional Coupler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Directional Coupler Market By Type&lt;/h3&gt;&lt;p&gt;&lt;ul&gt;&lt;li&gt;Single-Loop Waveguide Directional Coupler&lt;li&gt;  Double-Loop Waveguide Directional Coupler&lt;li&gt;  Three-Loop Waveguide Directional Coupler&lt;/ul&gt;&lt;/p&gt;&lt;h3&gt;Waveguide Directional Coupler Market By Application&lt;/h3&gt;&lt;p&gt;&lt;ul&gt;&lt;li&gt;Industrial&lt;li&gt;  Military&lt;li&gt;  Aerospace&lt;li&gt;  Other&lt;/ul&gt;&lt;/p&gt;&lt;h2&gt;Leading Players in the Global Waveguide Directional Coupler Market&lt;/h2&gt;&lt;p&gt;The global Waveguide Directional Coupler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globally.&lt;/p&gt;&lt;p&gt;&lt;ul&gt;&lt;li&gt;Elmika &lt;/li&gt;&lt;li&gt; ERAVANT &lt;/li&gt;&lt;li&gt; Narda-ATM &lt;/li&gt;&lt;li&gt; Pasternack Enterprises Inc &lt;/li&gt;&lt;li&gt; Precision Microwave &lt;/li&gt;&lt;li&gt; Sylatech &lt;/li&gt;&lt;li&gt; Ducommun &lt;/li&gt;&lt;li&gt; Fairview Microwave &lt;/li&gt;&lt;li&gt; Millimeter Wave Products Inc. &lt;/li&gt;&lt;li&gt; Joseph &amp; Randall Raines &lt;/li&gt;&lt;li&gt; Unique Broadband Systems &lt;/li&gt;&lt;li&gt; XiBao Electronic Tech &lt;/li&gt;&lt;li&gt; QuinStar &lt;/li&gt;&lt;li&gt; ChengDu Ainfo Inc.&lt;/li&gt;&lt;/ul&gt;&lt;/p&gt;&lt;p&gt;&lt;strong&gt;Get Discount On The Purchase Of This Report @ &lt;a href="https://www.verifiedmarketreports.com/ask-for-discount/?rid=222996&amp;utm_source=Pulse-Glob6&amp;utm_medium=377"&gt;https://www.verifiedmarketreports.com/ask-for-discount/?rid=222996&amp;utm_source=Pulse-Glob6&amp;utm_medium=377&lt;/a&gt;&lt;/strong&gt;&lt;/p&gt;&lt;h2&gt;FAQs&lt;/h2&gt;&lt;p&gt;&lt;h2&gt;Frequently Asked Questions about Waveguide Directional Coupler Market&lt;/h1&gt;&lt;h2&gt;1. What is a waveguide directional coupler?&lt;/div&gt;&lt;div&gt;&lt;/h2&gt;&lt;p&gt;A waveguide directional coupler is a passive device that splits and combines electromagnetic power traveling through waveguides.&lt;/p&gt;&lt;h2&gt;2. What are the key applications of waveguide directional couplers?&lt;/div&gt;&lt;div&gt;&lt;/h2&gt;&lt;p&gt;Waveguide directional couplers are used in radar systems, satellite communication, microwave imaging, and other high-frequency applications.&lt;/p&gt;&lt;h2&gt;3. What factors are driving the growth of the waveguide directional coupler market?&lt;/div&gt;&lt;div&gt;&lt;/h2&gt;&lt;p&gt;The increasing demand for wireless communication systems and the rising adoption of radar and satellite technologies are driving the growth of the market.&lt;/p&gt;&lt;h2&gt;4. What are the different types of waveguide directional couplers available in the market?&lt;/div&gt;&lt;div&gt;&lt;/h2&gt;&lt;p&gt;The market offers multi-hole directional couplers, broad wall directional couplers, dual-arm directional couplers, and multi-section directional couplers.&lt;/p&gt;&lt;h2&gt;5. What are the key regions contributing to the waveguide directional coupler market growth?&lt;/div&gt;&lt;div&gt;&lt;/h2&gt;&lt;p&gt;The market growth is driven by the increasing demand from North America, Europe, and Asia Pacific regions.&lt;/p&gt;&lt;h2&gt;6. What are the challenges faced by the waveguide directional coupler market?&lt;/div&gt;&lt;div&gt;&lt;/h2&gt;&lt;p&gt;The market faces challenges related to high costs of manufacturing and the availability of alternative technologies such as microstrip directional couplers.&lt;/p&gt;&lt;h2&gt;7. What are the key players in the waveguide directional coupler market?&lt;/div&gt;&lt;div&gt;&lt;/h2&gt;&lt;p&gt;The major players in the market include API Technologies, Krytar, Inc., Ducommun Incorporated, Werlatone Inc., and Millitech.&lt;/p&gt;&lt;h2&gt;8. What is the current market size of the waveguide directional coupler market?&lt;/div&gt;&lt;div&gt;&lt;/h2&gt;&lt;p&gt;As of the latest reports, the market size is estimated to be around $XX million and is expected to grow at a CAGR of XX% from 2021 to 2026.&lt;/p&gt;&lt;h2&gt;9. What are the emerging trends in the waveguide directional coupler market?&lt;/div&gt;&lt;div&gt;&lt;/h2&gt;&lt;p&gt;The market is witnessing the emergence of 5G technology and the increasing use of waveguide directional couplers in advanced defense systems.&lt;/p&gt;&lt;h2&gt;10. What are the opportunities for investment in the waveguide directional coupler market?&lt;/div&gt;&lt;div&gt;&lt;/h2&gt;&lt;p&gt;Investment opportunities exist in the development of advanced waveguide directional coupler designs and expansion into emerging markets such as the Middle East and Africa.&lt;/p&gt;&lt;h2&gt;11. How does the waveguide directional coupler market compare to other markets in the RF and microwave industry?&lt;/div&gt;&lt;div&gt;&lt;/h2&gt;&lt;p&gt;The waveguide directional coupler market is a niche segment within the RF and microwave industry, catering to specific high-frequency applications.&lt;/p&gt;&lt;h2&gt;12. Are there any regulatory factors impacting the waveguide directional coupler market?&lt;/div&gt;&lt;div&gt;&lt;/h2&gt;&lt;p&gt;The market is influenced by regulatory standards related to electromagnetic compatibility (EMC) and radio frequency interference (RFI) in different regions.&lt;/p&gt;&lt;h2&gt;13. How are technological advancements impacting the waveguide directional coupler market?&lt;/div&gt;&lt;div&gt;&lt;/h2&gt;&lt;p&gt;Advancements in materials, manufacturing techniques, and design software are leading to the development of more efficient and compact waveguide directional coupler solutions.&lt;/p&gt;&lt;h2&gt;14. What is the impact of the COVID-19 pandemic on the waveguide directional coupler market?&lt;/div&gt;&lt;div&gt;&lt;/h2&gt;&lt;p&gt;The pandemic has led to disruptions in the supply chain and project delays, affecting the market growth in the short term.&lt;/p&gt;&lt;h2&gt;15. How are market dynamics such as mergers and acquisitions impacting the waveguide directional coupler market?&lt;/div&gt;&lt;div&gt;&lt;/h2&gt;&lt;p&gt;The market is witnessing consolidation through strategic partnerships and acquisitions, leading to technological advancements and improved market presence for key players.&lt;/p&gt;&lt;h2&gt;16. What are the key customer segments for waveguide directional couplers?&lt;/div&gt;&lt;div&gt;&lt;/h2&gt;&lt;p&gt;The primary customer segments for waveguide directional couplers include telecommunications companies, defense and aerospace organizations, and research institutions.&lt;/p&gt;&lt;h2&gt;17. What are the factors driving innovation in the waveguide directional coupler market?&lt;/div&gt;&lt;div&gt;&lt;/h2&gt;&lt;p&gt;Factors such as increasing demand for high-performance communication systems, the need for compact and lightweight components, and the push for energy-efficient solutions are driving innovation in the market.&lt;/p&gt;&lt;h2&gt;18. How is the competitive landscape of the waveguide directional coupler market evolving?&lt;/div&gt;&lt;div&gt;&lt;/h2&gt;&lt;p&gt;The market is witnessing increased competition with new entrants and the introduction of customized and application-specific waveguide directional coupler solutions.&lt;/p&gt;&lt;h2&gt;19. How can potential investors gain insights into the waveguide directional coupler market?&lt;/div&gt;&lt;div&gt;&lt;/h2&gt;&lt;p&gt;Potential investors can gain insights through market research reports, industry events, and by consulting with industry experts and key market players.&lt;/p&gt;&lt;h2&gt;20. What are the future growth prospects of the waveguide directional coupler market?&lt;/div&gt;&lt;div&gt;&lt;/h2&gt;&lt;p&gt;The market is expected to witness steady growth driven by advancements in communication technologies and increasing investments in defense and aerospace sectors.&lt;/p&gt;&lt;/body&gt;&lt;/html&gt;&lt;/p&gt;&lt;p&gt;&lt;strong&gt;For More Information or Query, Visit @ &lt;a href="https://www.verifiedmarketreports.com/product/waveguide-directional-coupler-market/"&gt;https://www.verifiedmarketreports.com/product/waveguide-directional-coupler-market/&lt;/a&gt;&lt;/strong&gt;&lt;/p&gt;&lt;p&gt;&lt;strong&gt;About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</si>
  <si>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href="https://www.verifiedmarketreports.com/download-sample/?rid=222998&amp;utm_source=Pulse-Glob6&amp;utm_medium=377" target="_blank"&gt;Waveguide Diplexer Market size was valued at USD 1.2 Billion in 2022 and is projected to reach USD 2.5 Billion by 2030, growing at a CAGR of 10.5% from 2024 to 2030.&lt;/strong&gt;&lt;/span&gt;&lt;/p&gt;&lt;/p&gt;&lt;/blockquote&gt;&lt;h2&gt;Waveguide Diplexer Market Overview&lt;/h2&gt;&lt;p&gt;The Waveguide Diplexer Market has seen significant growth in recent years, driven by advancements in telecommunications and the increasing demand for high-frequency signals. A diplexer is a device that allows multiple signals to be transmitted over a single medium, enhancing the efficiency of communication systems. With the rise of 5G technology, satellite communications, and IoT applications, the waveguide diplexer is becoming essential for managing the spectrum of wireless devices. Key manufacturers are innovating to create more compact, efficient, and robust diplexer solutions to meet the growing demand. &lt;strong&gt;&lt;p&gt;&lt;strong&gt;Download Full PDF Sample Copy of Waveguide Diplexer Market Report @ &lt;a href="https://www.verifiedmarketreports.com/download-sample/?rid=222998&amp;utm_source=Pulse-Glob6&amp;utm_medium=377"&gt;https://www.verifiedmarketreports.com/download-sample/?rid=222998&amp;utm_source=Pulse-Glob6&amp;utm_medium=377&lt;/a&gt;&lt;/strong&gt;&lt;/p&gt;&lt;/strong&gt;&lt;/p&gt;&lt;h2&gt;Dynamics&lt;/h2&gt;&lt;ul&gt;    &lt;li&gt;&lt;strong&gt;Technological Advancements:&lt;/strong&gt; Continuous innovations in materials and design are enhancing the performance of waveguide diplexers.&lt;/li&gt;    &lt;li&gt;&lt;strong&gt;Increased Demand for Bandwidth:&lt;/strong&gt; The surge in data traffic globally drives demand for more efficient signal transmission solutions.&lt;/li&gt;    &lt;li&gt;&lt;strong&gt;Regulatory Changes:&lt;/strong&gt; New regulations favoring spectrum efficiency boost the adoption of diplexers in various applications.&lt;/li&gt;    &lt;li&gt;&lt;strong&gt;Growing IoT Applications:&lt;/strong&gt; The expansion of IoT devices necessitates better signal management, fostering waveguide diplexer adoption.&lt;/li&gt;&lt;/ul&gt;&lt;h2&gt;Key Drivers and Challenges&lt;/h2&gt;&lt;ul&gt;    &lt;li&gt;&lt;strong&gt;Key Drivers:&lt;/strong&gt;        &lt;ul&gt;            &lt;li&gt;The advent of 5G technology requires efficient signal processing solutions.&lt;/li&gt;            &lt;li&gt;Integration of diplexers in satellite communication systems enhances functionality.&lt;/li&gt;            &lt;li&gt;Demand for reduced equipment size without compromising performance promotes innovation.&lt;/li&gt;        &lt;/ul&gt;    &lt;/li&gt;    &lt;li&gt;&lt;strong&gt;Challenges:&lt;/strong&gt;        &lt;ul&gt;            &lt;li&gt;The high cost of advanced waveguide diplexers can limit adoption in cost-sensitive markets.&lt;/li&gt;            &lt;li&gt;Competitive pressures lead to rapid technological changes and the need for constant innovation.&lt;/li&gt;            &lt;li&gt;Complex design requirements pose challenges in manufacturing standardization.&lt;/li&gt;        &lt;/ul&gt;    &lt;/li&gt;&lt;/ul&gt;&lt;h2&gt;Region Analysis&lt;/h2&gt;&lt;ul&gt;    &lt;li&gt;&lt;strong&gt;North America:&lt;/strong&gt; A leading region due to the presence of major telecom companies and high investment in R&amp;D.&lt;/li&gt;    &lt;li&gt;&lt;strong&gt;Europe:&lt;/strong&gt; Significant market growth driven by advances in satellite and broadband communication technologies.&lt;/li&gt;    &lt;li&gt;&lt;strong&gt;Asia-Pacific:&lt;/strong&gt; Rapid expansion in telecommunications infrastructure, particularly in countries like China and India.&lt;/li&gt;    &lt;li&gt;&lt;strong&gt;Latin America:&lt;/strong&gt; Emerging opportunities due to increasing mobile penetration and internet connectivity.&lt;/li&gt;    &lt;li&gt;&lt;strong&gt;Middle East and Africa:&lt;/strong&gt; Gradual growth attributed to rising investment in communication infrastructure.&lt;/li&gt;&lt;/ul&gt;&lt;/p&gt;&lt;h2&gt;Waveguide Diplexer Market Segmentation Insights&lt;/h2&gt;&lt;p&gt;The Waveguide Diplexer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Diplexer Market By Type&lt;/h3&gt;&lt;p&gt;&lt;ul&gt;&lt;li&gt;Crystal Type&lt;li&gt;  Ceramics Type&lt;li&gt;  Others&lt;/ul&gt;&lt;/p&gt;&lt;h3&gt;Waveguide Diplexer Market By Application&lt;/h3&gt;&lt;p&gt;&lt;ul&gt;&lt;li&gt;Aerospace&lt;li&gt;  Satellite Communications&lt;li&gt;  Radar&lt;li&gt;  Others&lt;/ul&gt;&lt;/p&gt;&lt;h2&gt;Leading Players in the Global Waveguide Diplexer Market&lt;/h2&gt;&lt;p&gt;The global Waveguide Diplexer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globally.&lt;/p&gt;&lt;p&gt;&lt;ul&gt;&lt;li&gt;Cernex &lt;/li&gt;&lt;li&gt; Reactel &lt;/li&gt;&lt;li&gt; Inc. &lt;/li&gt;&lt;li&gt; Eravant &lt;/li&gt;&lt;li&gt; Norsat International Inc. &lt;/li&gt;&lt;li&gt; BSC &lt;/li&gt;&lt;li&gt; Filtronic &lt;/li&gt;&lt;li&gt; MESL &lt;/li&gt;&lt;li&gt; Flann &lt;/li&gt;&lt;li&gt; Mitec &lt;/li&gt;&lt;li&gt; Coleman Microwave &lt;/li&gt;&lt;li&gt; Ducommun &lt;/li&gt;&lt;li&gt; MtronPTI &lt;/li&gt;&lt;li&gt; Xi'an Evergrande Microwave Technology Development Co. &lt;/li&gt;&lt;li&gt; Ltd. &lt;/li&gt;&lt;li&gt; Optim Microwave &lt;/li&gt;&lt;li&gt; A1 Microwave &lt;/li&gt;&lt;li&gt; Epec&lt;/li&gt;&lt;/ul&gt;&lt;/p&gt;&lt;p&gt;&lt;strong&gt;Get Discount On The Purchase Of This Report @ &lt;a href="https://www.verifiedmarketreports.com/ask-for-discount/?rid=222998&amp;utm_source=Pulse-Glob6&amp;utm_medium=377"&gt;https://www.verifiedmarketreports.com/ask-for-discount/?rid=222998&amp;utm_source=Pulse-Glob6&amp;utm_medium=377&lt;/a&gt;&lt;/strong&gt;&lt;/p&gt;&lt;h2&gt;FAQs&lt;/h2&gt;&lt;p&gt;&lt;h2&gt;Waveguide Diplexer Market FAQs&lt;/h1&gt;&lt;h2&gt;1. What is a waveguide diplexer?&lt;/div&gt;&lt;div&gt;&lt;/h2&gt;&lt;p&gt;A waveguide diplexer is a device that allows two different frequency bands to be transmitted simultaneously through the same waveguide.&lt;/p&gt;&lt;h2&gt;2. What are the key applications of waveguide diplexers?&lt;/div&gt;&lt;div&gt;&lt;/h2&gt;&lt;p&gt;Waveguide diplexers are commonly used in radar systems, communication systems, and satellite communication.&lt;/p&gt;&lt;h2&gt;3. What are the major factors driving the waveguide diplexer market?&lt;/div&gt;&lt;div&gt;&lt;/h2&gt;&lt;p&gt;The increasing demand for high-frequency communication systems and the growing need for efficient signal transmission are the key factors driving the waveguide diplexer market.&lt;/p&gt;&lt;h2&gt;4. What are the different types of waveguide diplexers?&lt;/div&gt;&lt;div&gt;&lt;/h2&gt;&lt;p&gt;The different types of waveguide diplexers include single-channel diplexers, dual-channel diplexers, and multi-channel diplexers.&lt;/p&gt;&lt;h2&gt;5. What is the current market size of the waveguide diplexer market?&lt;/div&gt;&lt;div&gt;&lt;/h2&gt;&lt;p&gt;According to recent market research, the global waveguide diplexer market was valued at $XX million in 2020.&lt;/p&gt;&lt;h2&gt;6. What is the expected growth rate of the waveguide diplexer market in the next 5 years?&lt;/div&gt;&lt;div&gt;&lt;/h2&gt;&lt;p&gt;The waveguide diplexer market is expected to grow at a CAGR of XX% from 2021 to 2026.&lt;/p&gt;&lt;h2&gt;7. Who are the key players in the waveguide diplexer market?&lt;/div&gt;&lt;div&gt;&lt;/h2&gt;&lt;p&gt;The key players in the waveguide diplexer market include Company A, Company B, and Company C.&lt;/p&gt;&lt;h2&gt;8. What are the major challenges faced by the waveguide diplexer market?&lt;/div&gt;&lt;div&gt;&lt;/h2&gt;&lt;p&gt;The major challenges faced by the waveguide diplexer market include the high cost of development and the complexity of designing multi-band diplexers.&lt;/p&gt;&lt;h2&gt;9. What are the key trends in the waveguide diplexer market?&lt;/div&gt;&lt;div&gt;&lt;/h2&gt;&lt;p&gt;Some key trends in the waveguide diplexer market include the growing adoption of 5G technology and the development of compact and lightweight diplexer designs.&lt;/p&gt;&lt;h2&gt;10. What are the opportunities for growth in the waveguide diplexer market?&lt;/div&gt;&lt;div&gt;&lt;/h2&gt;&lt;p&gt;The opportunities for growth in the waveguide diplexer market include the increasing demand for satellite communication and the development of advanced radar systems.&lt;/p&gt;&lt;h2&gt;11. What are the key regions driving the waveguide diplexer market?&lt;/div&gt;&lt;div&gt;&lt;/h2&gt;&lt;p&gt;The key regions driving the waveguide diplexer market include North America, Europe, and Asia Pacific.&lt;/p&gt;&lt;h2&gt;12. What are the regulatory factors impacting the waveguide diplexer market?&lt;/div&gt;&lt;div&gt;&lt;/h2&gt;&lt;p&gt;The regulatory factors impacting the waveguide diplexer market include the frequency spectrum allocation and the certification requirements for communication equipment.&lt;/p&gt;&lt;h2&gt;13. How is the waveguide diplexer market segmented by frequency band?&lt;/div&gt;&lt;div&gt;&lt;/h2&gt;&lt;p&gt;The waveguide diplexer market is segmented into C-band, X-band, Ku-band, and Ka-band diplexers.&lt;/p&gt;&lt;h2&gt;14. What are the key materials used in manufacturing waveguide diplexers?&lt;/div&gt;&lt;div&gt;&lt;/h2&gt;&lt;p&gt;The key materials used in manufacturing waveguide diplexers include aluminum, brass, and copper.&lt;/p&gt;&lt;h2&gt;15. What are the key parameters to consider when selecting a waveguide diplexer?&lt;/div&gt;&lt;div&gt;&lt;/h2&gt;&lt;p&gt;The key parameters to consider when selecting a waveguide diplexer include insertion loss, isolation, and power handling capacity.&lt;/p&gt;&lt;h2&gt;16. What are the emerging technologies in the waveguide diplexer market?&lt;/div&gt;&lt;div&gt;&lt;/h2&gt;&lt;p&gt;Some emerging technologies in the waveguide diplexer market include the use of metamaterials and the development of integrated waveguide components.&lt;/p&gt;&lt;h2&gt;17. What are the key factors influencing the pricing of waveguide diplexers?&lt;/div&gt;&lt;div&gt;&lt;/h2&gt;&lt;p&gt;The key factors influencing the pricing of waveguide diplexers include the frequency range, the complexity of the design, and the demand-supply dynamics.&lt;/p&gt;&lt;h2&gt;18. How do waveguide diplexers compare to other types of RF filters?&lt;/div&gt;&lt;div&gt;&lt;/h2&gt;&lt;p&gt;Waveguide diplexers offer higher power handling capacity and better isolation compared to other RF filters such as cavity filters and microstrip filters.&lt;/p&gt;&lt;h2&gt;19. How are waveguide diplexers tested for performance and reliability?&lt;/div&gt;&lt;div&gt;&lt;/h2&gt;&lt;p&gt;Waveguide diplexers are tested for performance and reliability using techniques such as VSWR measurement, network analysis, and environmental testing.&lt;/p&gt;&lt;h2&gt;20. What are the future prospects for the waveguide diplexer market?&lt;/div&gt;&lt;div&gt;&lt;/h2&gt;&lt;p&gt;The future prospects for the waveguide diplexer market look promising, with the continued advancements in communication technology and the increasing focus on efficient spectrum utilization.&lt;/p&gt;&lt;/body&gt;&lt;/html&gt;```&lt;/p&gt;&lt;p&gt;&lt;strong&gt;For More Information or Query, Visit @ &lt;a href="https://www.verifiedmarketreports.com/product/waveguide-diplexer-market/"&gt;https://www.verifiedmarketreports.com/product/waveguide-diplexer-market/&lt;/a&gt;&lt;/strong&gt;&lt;/p&gt;&lt;p&gt;&lt;strong&gt;About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</si>
  <si>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href="https://www.verifiedmarketreports.com/download-sample/?rid=223012&amp;utm_source=Pulse-Glob6&amp;utm_medium=377" target="_blank"&gt;Waveguide Circulators Market size was valued at USD 1.5 Billion in 2022 and is projected to reach USD 2.8 Billion by 2030, growing at a CAGR of 8.5% from 2024 to 2030.&lt;/strong&gt;&lt;/span&gt;&lt;/p&gt;&lt;/p&gt;&lt;/blockquote&gt;&lt;h2&gt;Waveguide Circulators Market Overview&lt;/h2&gt;&lt;p&gt;The Waveguide Circulators Market is experiencing significant growth as demand for advanced communication technologies increases. Waveguide circulators are essential components in radar and communication systems, facilitating the efficient transmission of signals while preventing signal reflection and interference. Key applications include telecommunication, aerospace, defense, and medical systems. This market is driven by technological advancements and increasing investments in R&amp;D across various sectors.&lt;/p&gt;&lt;p&gt;&lt;p&gt;&lt;strong&gt;Download Full PDF Sample Copy of Waveguide Circulators Market Report @ &lt;a href="https://www.verifiedmarketreports.com/download-sample/?rid=223012&amp;utm_source=Pulse-Glob6&amp;utm_medium=377"&gt;https://www.verifiedmarketreports.com/download-sample/?rid=223012&amp;utm_source=Pulse-Glob6&amp;utm_medium=377&lt;/a&gt;&lt;/strong&gt;&lt;/p&gt;&lt;/p&gt;&lt;h2&gt;Dynamics&lt;/h2&gt;&lt;ul&gt;    &lt;li&gt;Technological Advancements: Continuous innovations in waveguide technology enhance performance and efficiency.&lt;/li&gt;    &lt;li&gt;Rising Demand for RF Components: Increased need for RF components in emerging technologies fuels market growth.&lt;/li&gt;    &lt;li&gt;Expanding Telecommunications Sector: Growth in the telecommunications industry significantly boosts the waveguide circulators market.&lt;/li&gt;    &lt;li&gt;Environmental Concerns: There is a growing focus on developing eco-friendly materials and sustainable manufacturing processes.&lt;/li&gt;&lt;/ul&gt;&lt;h2&gt;Key Drivers and Challenges&lt;/h2&gt;&lt;ul&gt;    &lt;li&gt;Key Drivers:&lt;/li&gt;    &lt;ul&gt;        &lt;li&gt;Bandwidth Requirements: The rising demand for higher bandwidth communication systems necessitates effective signal management solutions.&lt;/li&gt;        &lt;li&gt;Military and Aerospace Applications: The growing investments in defense and aerospace sectors enhance the demand for waveguide circulators.&lt;/li&gt;        &lt;li&gt;Emerging Markets: Rapid industrialization in regions like Asia-Pacific and Latin America drives growth opportunities.&lt;/li&gt;    &lt;/ul&gt;    &lt;li&gt;Challenges:&lt;/li&gt;    &lt;ul&gt;        &lt;li&gt;High Manufacturing Cost: The complexity and cost of manufacturing waveguide circulators can limit market expansion.&lt;/li&gt;        &lt;li&gt;Competition from Alternative Technologies: Emerging technologies may pose challenges to traditional waveguide circulators.&lt;/li&gt;        &lt;li&gt;Market Fragmentation: The presence of numerous small and large players can complicate market dynamics.&lt;/li&gt;    &lt;/ul&gt;&lt;/ul&gt;&lt;h2&gt;Region Analysis&lt;/h2&gt;&lt;ul&gt;    &lt;li&gt;North America: Dominates the market owing to advanced research capabilities and strong presence of telecommunications companies.&lt;/li&gt;    &lt;li&gt;Europe: Growing focus on defense and aerospace applications enhances market growth in this region.&lt;/li&gt;    &lt;li&gt;Asia-Pacific: Rapid industrialization and the expansion of telecommunications infrastructure drive demand significantly.&lt;/li&gt;    &lt;li&gt;Latin America: Emerging technologies and increased investments in communication systems present significant growth potential.&lt;/li&gt;    &lt;li&gt;Middle East &amp; Africa: Growing defense sector and project investments in oil and gas exploration increase demand for waveguide circulators.&lt;/li&gt;&lt;/ul&gt;&lt;/p&gt;&lt;h2&gt;Waveguide Circulators Market Segmentation Insights&lt;/h2&gt;&lt;p&gt;The Waveguide Circulators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Circulators Market By Type&lt;/h3&gt;&lt;p&gt;&lt;ul&gt;&lt;li&gt;Below 5 GHz&lt;li&gt;  5-10 GHz&lt;li&gt;  10-15 GHz&lt;li&gt;  15-20 GHz&lt;li&gt;  Above 20 GHz&lt;/ul&gt;&lt;/p&gt;&lt;h3&gt;Waveguide Circulators Market By Application&lt;/h3&gt;&lt;p&gt;&lt;ul&gt;&lt;li&gt;Civil&lt;li&gt;  Military&lt;li&gt;  Aerospace&lt;/ul&gt;&lt;/p&gt;&lt;h2&gt;Leading Players in the Global Waveguide Circulators Market&lt;/h2&gt;&lt;p&gt;The global Waveguide Circulators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globally.&lt;/p&gt;&lt;p&gt;&lt;ul&gt;&lt;li&gt;Ducommun &lt;/li&gt;&lt;li&gt; Pasternack Enterprises &lt;/li&gt;&lt;li&gt; M2 Global Technology &lt;/li&gt;&lt;li&gt; Microot Microwave &lt;/li&gt;&lt;li&gt; SAGE Millimeter &lt;/li&gt;&lt;li&gt; Deewave &lt;/li&gt;&lt;li&gt; Corry Micronics &lt;/li&gt;&lt;li&gt; HengDa Microwave &lt;/li&gt;&lt;li&gt; ADMOTECH &lt;/li&gt;&lt;li&gt; Kete Microwave &lt;/li&gt;&lt;li&gt; UIY &lt;/li&gt;&lt;li&gt; MCLI &lt;/li&gt;&lt;li&gt; Microwave Devices Inc. &lt;/li&gt;&lt;li&gt; ETG Canada&lt;/li&gt;&lt;/ul&gt;&lt;/p&gt;&lt;p&gt;&lt;strong&gt;Get Discount On The Purchase Of This Report @ &lt;a href="https://www.verifiedmarketreports.com/ask-for-discount/?rid=223012&amp;utm_source=Pulse-Glob6&amp;utm_medium=377"&gt;https://www.verifiedmarketreports.com/ask-for-discount/?rid=223012&amp;utm_source=Pulse-Glob6&amp;utm_medium=377&lt;/a&gt;&lt;/strong&gt;&lt;/p&gt;&lt;h2&gt;FAQs&lt;/h2&gt;&lt;p&gt;&lt;h2&gt;Waveguide Circulators Market FAQs&lt;/h1&gt;&lt;h2&gt;1. What is a waveguide circulator?&lt;/div&gt;&lt;div&gt;&lt;/h2&gt;&lt;p&gt;A waveguide circulator is a passive, non-reciprocal device that allows microwave or RF signals to flow in one direction only.&lt;/p&gt;&lt;h2&gt;2. What is the current size of the waveguide circulators market?&lt;/div&gt;&lt;div&gt;&lt;/h2&gt;&lt;p&gt;According to our latest research, the waveguide circulators market is valued at $XX million.&lt;/p&gt;&lt;h2&gt;3. What are the key drivers of the waveguide circulators market?&lt;/div&gt;&lt;div&gt;&lt;/h2&gt;&lt;p&gt;The key drivers of the waveguide circulators market include the increasing demand for radar systems, growing telecommunications infrastructure, and advancements in the field of microwave technology.&lt;/p&gt;&lt;h2&gt;4. What are the major applications of waveguide circulators?&lt;/div&gt;&lt;div&gt;&lt;/h2&gt;&lt;p&gt;Waveguide circulators are widely used in radar systems, satellite communication systems, and medical equipment.&lt;/p&gt;&lt;h2&gt;5. Which region has the largest market share in the waveguide circulators market?&lt;/div&gt;&lt;div&gt;&lt;/h2&gt;&lt;p&gt;Currently, North America holds the largest market share in the waveguide circulators market, followed by Asia Pacific and Europe.&lt;/p&gt;&lt;h2&gt;6. What are the challenges faced by the waveguide circulators market?&lt;/div&gt;&lt;div&gt;&lt;/h2&gt;&lt;p&gt;The challenges faced by the waveguide circulators market include stringent regulations related to the use of RF devices and the high initial investment required for the development of waveguide circulators.&lt;/p&gt;&lt;h2&gt;7. What are the emerging trends in the waveguide circulators market?&lt;/div&gt;&lt;div&gt;&lt;/h2&gt;&lt;p&gt;Some of the emerging trends in the waveguide circulators market include the increasing adoption of 5G technology, the development of compact and lightweight circulators, and the integration of waveguide circulators in IoT devices.&lt;/p&gt;&lt;h2&gt;8. Who are the key players in the waveguide circulators market?&lt;/div&gt;&lt;div&gt;&lt;/h2&gt;&lt;p&gt;The key players in the waveguide circulators market include Company A, Company B, Company C, and Company D among others.&lt;/p&gt;&lt;h2&gt;9. What is the forecast for the waveguide circulators market in the next 5 years?&lt;/div&gt;&lt;div&gt;&lt;/h2&gt;&lt;p&gt;Our research indicates that the waveguide circulators market is expected to grow at a CAGR of X% during the forecast period.&lt;/p&gt;&lt;h2&gt;10. What are the different types of waveguide circulators available in the market?&lt;/div&gt;&lt;div&gt;&lt;/h2&gt;&lt;p&gt;The different types of waveguide circulators include coaxial waveguide circulators, microwave ferrite circulators, and dual junction circulators.&lt;/p&gt;&lt;h2&gt;11. How is the waveguide circulators market segmented by application?&lt;/div&gt;&lt;div&gt;&lt;/h2&gt;&lt;p&gt;The waveguide circulators market is segmented by application into military &amp; defense, telecommunications, radar systems, and medical equipment among others.&lt;/p&gt;&lt;h2&gt;12. What are the factors influencing the growth of the waveguide circulators market?&lt;/div&gt;&lt;div&gt;&lt;/h2&gt;&lt;p&gt;The factors influencing the growth of the waveguide circulators market include the increasing demand for wireless communication, the rise in R&amp;D activities in the field of radar systems, and the expansion of the aerospace and defense sector.&lt;/p&gt;&lt;h2&gt;13. How are advancements in technology impacting the waveguide circulators market?&lt;/div&gt;&lt;div&gt;&lt;/h2&gt;&lt;p&gt;Advancements in technology are leading to the development of compact and high-performance waveguide circulators, which are driving the growth of the market.&lt;/p&gt;&lt;h2&gt;14. What are the key opportunities in the waveguide circulators market?&lt;/div&gt;&lt;div&gt;&lt;/h2&gt;&lt;p&gt;Key opportunities in the waveguide circulators market include the increasing demand for circulators in emerging economies, the development of next-generation radar systems, and the expansion of the 5G infrastructure.&lt;/p&gt;&lt;h2&gt;15. What are the regulatory factors affecting the waveguide circulators market?&lt;/div&gt;&lt;div&gt;&lt;/h2&gt;&lt;p&gt;Regulatory factors affecting the waveguide circulators market include government policies related to the use of RF devices, environmental regulations, and international trade laws.&lt;/p&gt;&lt;h2&gt;16. How is the competitive landscape of the waveguide circulators market?&lt;/div&gt;&lt;div&gt;&lt;/h2&gt;&lt;p&gt;The waveguide circulators market is highly competitive with the presence of several key players competing on the basis of product innovation, pricing, and distribution channels.&lt;/p&gt;&lt;h2&gt;17. How does the waveguide circulators market contribute to the overall RF and microwave industry?&lt;/div&gt;&lt;div&gt;&lt;/h2&gt;&lt;p&gt;The waveguide circulators market plays a crucial role in the RF and microwave industry by enabling the efficient flow of signals in various applications such as radar systems, satellite communication, and wireless networks.&lt;/p&gt;&lt;h2&gt;18. What are the investment opportunities in the waveguide circulators market?&lt;/div&gt;&lt;div&gt;&lt;/h2&gt;&lt;p&gt;There are significant investment opportunities in the waveguide circulators market, particularly in the development of advanced circulators for 5G technology, IoT devices, and space-based communication systems.&lt;/p&gt;&lt;h2&gt;19. How is the waveguide circulators market affected by macroeconomic factors?&lt;/div&gt;&lt;div&gt;&lt;/h2&gt;&lt;p&gt;The waveguide circulators market is influenced by macroeconomic factors such as GDP growth, government spending on defense and aerospace, and technological advancements in the RF and microwave industry.&lt;/p&gt;&lt;h2&gt;20. What are the future prospects of the waveguide circulators market?&lt;/div&gt;&lt;div&gt;&lt;/h2&gt;&lt;p&gt;The future prospects of the waveguide circulators market are promising, driven by the increasing demand for wireless communication, the adoption of advanced radar systems, and the growth of 5G infrastructure globally.&lt;/p&gt;&lt;/body&gt;&lt;/html&gt;&lt;/p&gt;&lt;p&gt;&lt;strong&gt;For More Information or Query, Visit @ &lt;a href="https://www.verifiedmarketreports.com/product/waveguide-circulators-market/"&gt;https://www.verifiedmarketreports.com/product/waveguide-circulators-market/&lt;/a&gt;&lt;/strong&gt;&lt;/p&gt;&lt;p&gt;&lt;strong&gt;About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</si>
  <si>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href="https://www.verifiedmarketreports.com/download-sample/?rid=223016&amp;utm_source=Pulse-Glob6&amp;utm_medium=377" target="_blank"&gt;Waveguide Bridge Trapeze Kit Market size was valued at USD 0.15 Billion in 2022 and is projected to reach USD 0.25 Billion by 2030, growing at a CAGR of 7.20% from 2024 to 2030.&lt;/strong&gt;&lt;/span&gt;&lt;/p&gt;&lt;/p&gt;&lt;/blockquote&gt;&lt;h2&gt;Waveguide Bridge Trapeze Kit Market Overview&lt;/h2&gt;&lt;p&gt;The waveguide bridge trapeze kit market is witnessing significant growth due to increasing demand for high-performance communication systems and advanced radar technologies. These kits play a crucial role in providing structural support for waveguides in various applications, including telecommunications, aerospace, and military sectors. The integration of new materials and innovative designs in these kits further enhances their performance and reliability, catering to the evolving needs of industries. As technology continues to advance, the waveguide bridge trapeze kit market is expected to expand, driven by the adoption of next-generation solutions.&lt;/p&gt;&lt;p&gt;&lt;strong&gt;&lt;p&gt;&lt;strong&gt;Download Full PDF Sample Copy of Waveguide Bridge Trapeze Kit Market Report @ &lt;a href="https://www.verifiedmarketreports.com/download-sample/?rid=223016&amp;utm_source=Pulse-Glob6&amp;utm_medium=377"&gt;https://www.verifiedmarketreports.com/download-sample/?rid=223016&amp;utm_source=Pulse-Glob6&amp;utm_medium=377&lt;/a&gt;&lt;/strong&gt;&lt;/p&gt;&lt;/strong&gt;&lt;/p&gt;&lt;h2&gt;Market Dynamics&lt;/h2&gt;&lt;ul&gt;    &lt;li&gt;Growing demand for high-frequency communication systems.&lt;/li&gt;    &lt;li&gt;Increasing investments in radar and satellite communication technologies.&lt;/li&gt;    &lt;li&gt;Rising defense budgets in various countries fueling military applications.&lt;/li&gt;    &lt;li&gt;Technological advancements in materials used for bridge trapeze kits.&lt;/li&gt;    &lt;li&gt;Challenges associated with installation and maintenance of waveguide systems.&lt;/li&gt;&lt;/ul&gt;&lt;h2&gt;Key Drivers and Challenges&lt;/h2&gt;&lt;ul&gt;    &lt;li&gt;&lt;strong&gt;Drivers:&lt;/strong&gt;         &lt;ul&gt;            &lt;li&gt;Surge in demand for reliable connectivity solutions.&lt;/li&gt;            &lt;li&gt;Emerging markets focusing on infrastructure development.&lt;/li&gt;            &lt;li&gt;Increased adoption of 5G technology necessitating efficient waveguide systems.&lt;/li&gt;        &lt;/ul&gt;    &lt;/li&gt;    &lt;li&gt;&lt;strong&gt;Challenges:&lt;/strong&gt;         &lt;ul&gt;            &lt;li&gt;High initial costs for advanced waveguide systems.&lt;/li&gt;            &lt;li&gt;Competition from alternative technologies such as optical fibers.&lt;/li&gt;            &lt;li&gt;Regulatory challenges related to installation in specific domains.&lt;/li&gt;        &lt;/ul&gt;    &lt;/li&gt;&lt;/ul&gt;&lt;h2&gt;Regional Analysis&lt;/h2&gt;&lt;ul&gt;    &lt;li&gt;&lt;strong&gt;North America:&lt;/strong&gt; Dominates the market due to robust investments in defense and communication technologies.&lt;/li&gt;    &lt;li&gt;&lt;strong&gt;Europe:&lt;/strong&gt; Growth driven by advancements in aerospace and telecommunications sectors.&lt;/li&gt;    &lt;li&gt;&lt;strong&gt;Asia-Pacific:&lt;/strong&gt; Rapid industrialization and demand for improved infrastructure are key growth factors.&lt;/li&gt;    &lt;li&gt;&lt;strong&gt;Latin America:&lt;/strong&gt; Emerging markets are beginning to invest in modern communication technologies.&lt;/li&gt;    &lt;li&gt;&lt;strong&gt;Middle East &amp; Africa:&lt;/strong&gt; Focus on defense spending and improving connectivity solutions fuels demand.&lt;/li&gt;&lt;/ul&gt;&lt;/p&gt;&lt;h2&gt;Waveguide Bridge Trapeze Kit Market Segmentation Insights&lt;/h2&gt;&lt;p&gt;The Waveguide Bridge Trapeze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Bridge Trapeze Kit Market By Type&lt;/h3&gt;&lt;p&gt;&lt;ul&gt;&lt;li&gt;2 Rungs&lt;li&gt;  3 Rungs&lt;li&gt;  Other&lt;/ul&gt;&lt;/p&gt;&lt;h3&gt;Waveguide Bridge Trapeze Kit Market By Application&lt;/h3&gt;&lt;p&gt;&lt;ul&gt;&lt;li&gt;Aviation&lt;li&gt;  Signal Communication&lt;li&gt;  National Defense&lt;li&gt;  Other&lt;/ul&gt;&lt;/p&gt;&lt;h2&gt;Leading Players in the Global Waveguide Bridge Trapeze Kit Market&lt;/h2&gt;&lt;p&gt;The global Waveguide Bridge Trapeze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globally.&lt;/p&gt;&lt;p&gt;&lt;ul&gt;&lt;li&gt;CommScope &lt;/li&gt;&lt;li&gt; Kenwood Telecom &lt;/li&gt;&lt;li&gt; Sabre Site Solutions &lt;/li&gt;&lt;li&gt; Volda Communication Technology &lt;/li&gt;&lt;li&gt; Pro Tower&lt;/li&gt;&lt;/ul&gt;&lt;/p&gt;&lt;p&gt;&lt;strong&gt;Get Discount On The Purchase Of This Report @ &lt;a href="https://www.verifiedmarketreports.com/ask-for-discount/?rid=223016&amp;utm_source=Pulse-Glob6&amp;utm_medium=377"&gt;https://www.verifiedmarketreports.com/ask-for-discount/?rid=223016&amp;utm_source=Pulse-Glob6&amp;utm_medium=377&lt;/a&gt;&lt;/strong&gt;&lt;/p&gt;&lt;h2&gt;FAQs&lt;/h2&gt;&lt;p&gt;  &lt;h2&gt;Waveguide Bridge Trapeze Kit Market FAQs&lt;/h1&gt;  &lt;ol&gt;    &lt;li&gt;      &lt;h3&gt;What is a waveguide bridge trapeze kit?&lt;/div&gt;&lt;div&gt;&lt;/h3&gt;      &lt;p&gt;A waveguide bridge trapeze kit is a support system used to securely mount and support waveguide bridges for wireless communication.&lt;/p&gt;    &lt;/li&gt;    &lt;li&gt;      &lt;h3&gt;What are the key components of a waveguide bridge trapeze kit?&lt;/div&gt;&lt;div&gt;&lt;/h3&gt;      &lt;p&gt;The key components typically include a trapeze mount, waveguide brackets, clamps, and associated hardware for installation.&lt;/p&gt;    &lt;/li&gt;    &lt;li&gt;      &lt;h3&gt;What are the major applications of waveguide bridge trapeze kits?&lt;/div&gt;&lt;div&gt;&lt;/h3&gt;      &lt;p&gt;Waveguide bridge trapeze kits are commonly used in outdoor wireless communication installations, such as for connecting antennas on rooftops, towers, or poles.&lt;/p&gt;    &lt;/li&gt;    &lt;li&gt;      &lt;h3&gt;What are the factors driving the growth of the waveguide bridge trapeze kit market?&lt;/div&gt;&lt;div&gt;&lt;/h3&gt;      &lt;p&gt;Factors driving market growth include increasing demand for wireless communication infrastructure, expansion of telecommunication networks, and advancements in 5G technology.&lt;/p&gt;    &lt;/li&gt;    &lt;li&gt;      &lt;h3&gt;What are the challenges faced by the waveguide bridge trapeze kit market?&lt;/div&gt;&lt;div&gt;&lt;/h3&gt;      &lt;p&gt;Challenges include stringent regulations for outdoor wireless installations, competition from alternative mounting solutions, and potential supply chain disruptions.&lt;/p&gt;    &lt;/li&gt;    &lt;li&gt;      &lt;h3&gt;Which regions are expected to dominate the waveguide bridge trapeze kit market?&lt;/div&gt;&lt;div&gt;&lt;/h3&gt;      &lt;p&gt;Regions with strong telecommunication infrastructure development, such as North America, Europe, and Asia-Pacific, are expected to dominate the market.&lt;/p&gt;    &lt;/li&gt;    &lt;li&gt;      &lt;h3&gt;What are the key market players in the waveguide bridge trapeze kit industry?&lt;/div&gt;&lt;div&gt;&lt;/h3&gt;      &lt;p&gt;Key market players include companies such as CommScope, RFS (Radio Frequency Systems), HUBER+SUHNER, and Rosenberger.&lt;/p&gt;    &lt;/li&gt;    &lt;li&gt;      &lt;h3&gt;What is the expected market size and growth rate for waveguide bridge trapeze kits?&lt;/div&gt;&lt;div&gt;&lt;/h3&gt;      &lt;p&gt;The global waveguide bridge trapeze kit market is projected to reach a value of USD X billion by 2025, with a CAGR of X% during the forecast period.&lt;/p&gt;    &lt;/li&gt;    &lt;li&gt;      &lt;h3&gt;What are the trends influencing the waveguide bridge trapeze kit market?&lt;/div&gt;&lt;div&gt;&lt;/h3&gt;      &lt;p&gt;Trends include the increasing adoption of 5G technology, the development of compact and lightweight trapeze kits, and the integration of smart monitoring and management features.&lt;/p&gt;    &lt;/li&gt;    &lt;li&gt;      &lt;h3&gt;How do waveguide bridge trapeze kits contribute to the overall efficiency of wireless communication systems?&lt;/div&gt;&lt;div&gt;&lt;/h3&gt;      &lt;p&gt;Waveguide bridge trapeze kits provide secure and stable mounting for waveguide bridges, ensuring optimal performance and reliability of wireless communication connections.&lt;/p&gt;    &lt;/li&gt;    &lt;li&gt;      &lt;h3&gt;What are the environmental considerations related to the use of waveguide bridge trapeze kits?&lt;/div&gt;&lt;div&gt;&lt;/h3&gt;      &lt;p&gt;Environmental considerations include the durability and resistance of trapeze kit materials to weather conditions, as well as compliance with environmental regulations for outdoor installations.&lt;/p&gt;    &lt;/li&gt;    &lt;li&gt;      &lt;h3&gt;What are the regulatory standards and certifications relevant to waveguide bridge trapeze kits?&lt;/div&gt;&lt;div&gt;&lt;/h3&gt;      &lt;p&gt;Regulatory standards and certifications may include compliance with industry standards for telecommunications equipment, structural safety regulations, and environmental impact assessments.&lt;/p&gt;    &lt;/li&gt;    &lt;li&gt;      &lt;h3&gt;How do market dynamics such as mergers, acquisitions, and partnerships impact the waveguide bridge trapeze kit industry?&lt;/div&gt;&lt;div&gt;&lt;/h3&gt;      &lt;p&gt;Market dynamics can lead to the consolidation of key market players, the introduction of new product offerings, and the expansion of distribution networks for trapeze kits.&lt;/p&gt;    &lt;/li&gt;    &lt;li&gt;      &lt;h3&gt;What are the cost considerations for waveguide bridge trapeze kits and their impact on market competitiveness?&lt;/div&gt;&lt;div&gt;&lt;/h3&gt;      &lt;p&gt;Cost considerations include the total cost of ownership of trapeze kits, including installation, maintenance, and lifecycle costs, as well as price competitiveness in the market.&lt;/p&gt;    &lt;/li&gt;    &lt;li&gt;      &lt;h3&gt;How does the evolution of wireless communication technologies influence the demand for waveguide bridge trapeze kits?&lt;/div&gt;&lt;div&gt;&lt;/h3&gt;      &lt;p&gt;The evolution of wireless communication technologies, such as the transition to 5G and the demand for high-speed, low-latency connections, drives the demand for reliable and efficient waveguide bridge trapeze kits.&lt;/p&gt;    &lt;/li&gt;    &lt;li&gt;      &lt;h3&gt;What are the customization options available for waveguide bridge trapeze kits to meet specific installation requirements?&lt;/div&gt;&lt;div&gt;&lt;/h3&gt;      &lt;p&gt;Customization options may include adjustable mounting configurations, specialized coatings for corrosion resistance, and compatibility with various waveguide bridge sizes and types.&lt;/p&gt;    &lt;/li&gt;    &lt;li&gt;      &lt;h3&gt;What are the considerations for proper maintenance and inspection of waveguide bridge trapeze kits?&lt;/div&gt;&lt;div&gt;&lt;/h3&gt;      &lt;p&gt;Considerations include regular inspection for signs of wear or damage, proper cleaning and corrosion prevention measures, and compliance with manufacturer's maintenance guidelines.&lt;/p&gt;    &lt;/li&gt;    &lt;li&gt;      &lt;h3&gt;How does the waveguide bridge trapeze kit market contribute to the overall expansion and development of wireless communication infrastructure?&lt;/div&gt;&lt;div&gt;&lt;/h3&gt;      &lt;p&gt;The market contributes by providing essential support solutions for the installation and deployment of wireless communication infrastructure, facilitating network expansion and connectivity improvements.&lt;/p&gt;    &lt;/li&gt;    &lt;li&gt;      &lt;h3&gt;What are the future growth prospects and opportunities in the waveguide bridge trapeze kit market?&lt;/div&gt;&lt;div&gt;&lt;/h3&gt;      &lt;p&gt;Future growth prospects include the potential for market expansion in emerging regions, the introduction of innovative trapeze kit designs, and the integration of advanced technologies for enhanced performance.&lt;/p&gt;    &lt;/li&gt;  &lt;/ol&gt;&lt;/body&gt;&lt;/html&gt;&lt;/p&gt;&lt;p&gt;&lt;strong&gt;For More Information or Query, Visit @ &lt;a href="https://www.verifiedmarketreports.com/product/waveguide-bridge-trapeze-kit-market/"&gt;https://www.verifiedmarketreports.com/product/waveguide-bridge-trapeze-kit-market/&lt;/a&gt;&lt;/strong&gt;&lt;/p&gt;&lt;p&gt;&lt;strong&gt;About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</si>
  <si>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href="https://www.verifiedmarketreports.com/download-sample/?rid=223018&amp;utm_source=Pulse-Glob6&amp;utm_medium=377" target="_blank"&gt;Waveguide Bridge Channel Market size was valued at USD 1.5 Billion in 2022 and is projected to reach USD 2.5 Billion by 2030, growing at a CAGR of 7.0% from 2024 to 2030.&lt;/strong&gt;&lt;/span&gt;&lt;/p&gt;&lt;/p&gt;&lt;/blockquote&gt;&lt;h2&gt;Waveguide Bridge Channel Market Overview&lt;/h2&gt;&lt;p&gt;The Waveguide Bridge Channel Market is a critical segment in the telecommunications and data transmission industries, primarily focusing on the efficient management and control of communication signals. This market leverages advanced technology to offer high-performance solutions that facilitate seamless communication across various platforms. The increasing demand for high-speed internet and the expansion of data centers are driving the adoption of waveguide bridges, which are essential for effective data routing and signal integrity. As industries continue to evolve with innovative communication solutions, the market is poised for sustained growth, influenced by technological advancements and the need for enhanced data transmission capabilities.&lt;/p&gt;&lt;p&gt;&lt;p&gt;&lt;strong&gt;Download Full PDF Sample Copy of Waveguide Bridge Channel Market Report @ &lt;a href="https://www.verifiedmarketreports.com/download-sample/?rid=223018&amp;utm_source=Pulse-Glob6&amp;utm_medium=377"&gt;https://www.verifiedmarketreports.com/download-sample/?rid=223018&amp;utm_source=Pulse-Glob6&amp;utm_medium=377&lt;/a&gt;&lt;/strong&gt;&lt;/p&gt;&lt;/p&gt;&lt;h2&gt;Dynamics&lt;/h2&gt;&lt;ul&gt;    &lt;li&gt;Increasing demand for high-frequency communication systems.&lt;/li&gt;    &lt;li&gt;Technological advancements in waveguide design and manufacturing.&lt;/li&gt;    &lt;li&gt;Rising investments in telecommunications infrastructure globally.&lt;/li&gt;    &lt;li&gt;Growth in data centers and cloud computing services.&lt;/li&gt;    &lt;li&gt;Need for efficient signal management in complex networking environments.&lt;/li&gt;&lt;/ul&gt;&lt;h2&gt;Key Drivers and Challenges&lt;/h2&gt;&lt;ul&gt;    &lt;li&gt;&lt;strong&gt;Drivers:&lt;/strong&gt;        &lt;ul&gt;            &lt;li&gt;Rapid digital transformation across industries.&lt;/li&gt;            &lt;li&gt;Growing adoption of 5G technology and IoT devices.&lt;/li&gt;            &lt;li&gt;Enhanced demand for high-bandwidth applications.&lt;/li&gt;        &lt;/ul&gt;    &lt;/li&gt;    &lt;li&gt;&lt;strong&gt;Challenges:&lt;/strong&gt;        &lt;ul&gt;            &lt;li&gt;High initial investment for waveguide bridge technology.&lt;/li&gt;            &lt;li&gt;Competition from alternative communication technologies.&lt;/li&gt;            &lt;li&gt;Regulatory hurdles and compliance issues in various regions.&lt;/li&gt;        &lt;/ul&gt;    &lt;/li&gt;&lt;/ul&gt;&lt;h2&gt;Region Analysis&lt;/h2&gt;&lt;ul&gt;    &lt;li&gt;&lt;strong&gt;North America:&lt;/strong&gt; Strong demand driven by advanced telecommunications infrastructure and the presence of major technology companies.&lt;/li&gt;    &lt;li&gt;&lt;strong&gt;Europe:&lt;/strong&gt; Growth fueled by increasing investments in smart city projects and IoT applications.&lt;/li&gt;    &lt;li&gt;&lt;strong&gt;Asia Pacific:&lt;/strong&gt; Rapid expansion of telecom networks and data center establishments due to rising internet penetration.&lt;/li&gt;    &lt;li&gt;&lt;strong&gt;Latin America:&lt;/strong&gt; Emerging economies are focusing on upgrading their communication frameworks, offering growth opportunities.&lt;/li&gt;    &lt;li&gt;&lt;strong&gt;Middle East and Africa:&lt;/strong&gt; Growing investment in ICT infrastructure is expected to boost market growth in this region.&lt;/li&gt;&lt;/ul&gt;&lt;/p&gt;&lt;h2&gt;Waveguide Bridge Channel Market Segmentation Insights&lt;/h2&gt;&lt;p&gt;The Waveguide Bridge Channel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Bridge Channel Market By Type&lt;/h3&gt;&lt;p&gt;&lt;ul&gt;&lt;li&gt;Solid&lt;li&gt;  Grating&lt;li&gt;  Other&lt;/ul&gt;&lt;/p&gt;&lt;h3&gt;Waveguide Bridge Channel Market By Application&lt;/h3&gt;&lt;p&gt;&lt;ul&gt;&lt;li&gt;Aviation&lt;li&gt;  Signal Communication&lt;li&gt;  National Defense&lt;li&gt;  Other&lt;/ul&gt;&lt;/p&gt;&lt;h2&gt;Leading Players in the Global Waveguide Bridge Channel Market&lt;/h2&gt;&lt;p&gt;The global Waveguide Bridge Channel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globally.&lt;/p&gt;&lt;p&gt;&lt;ul&gt;&lt;li&gt;Commscope &lt;/li&gt;&lt;li&gt; Sabre Industries &lt;/li&gt;&lt;li&gt; ATC &lt;/li&gt;&lt;li&gt; Talley&lt;/li&gt;&lt;/ul&gt;&lt;/p&gt;&lt;p&gt;&lt;strong&gt;Get Discount On The Purchase Of This Report @ &lt;a href="https://www.verifiedmarketreports.com/ask-for-discount/?rid=223018&amp;utm_source=Pulse-Glob6&amp;utm_medium=377"&gt;https://www.verifiedmarketreports.com/ask-for-discount/?rid=223018&amp;utm_source=Pulse-Glob6&amp;utm_medium=377&lt;/a&gt;&lt;/strong&gt;&lt;/p&gt;&lt;h2&gt;FAQs&lt;/h2&gt;&lt;p&gt;&lt;h2&gt;Waveguide Bridge Channel Market FAQs&lt;/h1&gt;&lt;ol&gt;  &lt;li&gt;    &lt;h2&gt;What is a waveguide bridge channel?&lt;/div&gt;&lt;div&gt;&lt;/h2&gt;    &lt;p&gt;A waveguide bridge channel is a component used in waveguide systems to connect different waveguide runs together.&lt;/p&gt;  &lt;/li&gt;    &lt;li&gt;    &lt;h2&gt;What are the key applications of waveguide bridge channels?&lt;/div&gt;&lt;div&gt;&lt;/h2&gt;    &lt;p&gt;Waveguide bridge channels are commonly used in radar systems, satellite communication systems, and medical equipment.&lt;/p&gt;  &lt;/li&gt;    &lt;li&gt;    &lt;h2&gt;What are the major factors driving the waveguide bridge channel market?&lt;/div&gt;&lt;div&gt;&lt;/h2&gt;    &lt;p&gt;The increasing demand for high-frequency waveguide systems in various industries and the growing adoption of radar and satellite communication technologies are key drivers of the market.&lt;/p&gt;  &lt;/li&gt;    &lt;li&gt;    &lt;h2&gt;What are the different types of waveguide bridge channels available in the market?&lt;/div&gt;&lt;div&gt;&lt;/h2&gt;    &lt;p&gt;The market offers waveguide bridge channels in different sizes, materials, and configurations to cater to the specific needs of different applications.&lt;/p&gt;  &lt;/li&gt;    &lt;li&gt;    &lt;h2&gt;What is the current market size of the waveguide bridge channel market?&lt;/div&gt;&lt;div&gt;&lt;/h2&gt;    &lt;p&gt;According to our research, the global waveguide bridge channel market is estimated to be worth $XX million in 2021.&lt;/p&gt;  &lt;/li&gt;    &lt;li&gt;    &lt;h2&gt;What are the growth prospects of the waveguide bridge channel market?&lt;/div&gt;&lt;div&gt;&lt;/h2&gt;    &lt;p&gt;The market is expected to witness a steady growth rate of X% during the forecast period, driven by the increasing demand for waveguide systems in different industries.&lt;/p&gt;  &lt;/li&gt;    &lt;li&gt;    &lt;h2&gt;Who are the key players in the waveguide bridge channel market?&lt;/div&gt;&lt;div&gt;&lt;/h2&gt;    &lt;p&gt;Some of the leading companies operating in the waveguide bridge channel market include Company A, Company B, and Company C.&lt;/p&gt;  &lt;/li&gt;    &lt;li&gt;    &lt;h2&gt;What are the major challenges faced by the waveguide bridge channel market?&lt;/div&gt;&lt;div&gt;&lt;/h2&gt;    &lt;p&gt;The market is facing challenges such as the high initial investment cost for waveguide systems and the limited availability of skilled professionals to operate and maintain these systems.&lt;/p&gt;  &lt;/li&gt;    &lt;li&gt;    &lt;h2&gt;What are the geographical regions with significant market share in the waveguide bridge channel market?&lt;/div&gt;&lt;div&gt;&lt;/h2&gt;    &lt;p&gt;North America, Europe, and Asia-Pacific are the key regions contributing to the market share of waveguide bridge channels, with North America holding the largest share.&lt;/p&gt;  &lt;/li&gt;    &lt;li&gt;    &lt;h2&gt;What are the emerging trends in the waveguide bridge channel market?&lt;/div&gt;&lt;div&gt;&lt;/h2&gt;    &lt;p&gt;Some of the emerging trends in the market include the development of advanced waveguide materials and the integration of waveguide systems with IoT and AI technologies.&lt;/p&gt;  &lt;/li&gt;    &lt;li&gt;    &lt;h2&gt;What are the regulatory factors impacting the waveguide bridge channel market?&lt;/div&gt;&lt;div&gt;&lt;/h2&gt;    &lt;p&gt;Regulations related to electromagnetic interference and safety standards for waveguide systems are key factors influencing the market dynamics.&lt;/p&gt;  &lt;/li&gt;    &lt;li&gt;    &lt;h2&gt;How is the waveguide bridge channel market segmented?&lt;/div&gt;&lt;div&gt;&lt;/h2&gt;    &lt;p&gt;The market is segmented based on type, material, application, and geography to provide a comprehensive understanding of the industry landscape.&lt;/p&gt;  &lt;/li&gt;    &lt;li&gt;    &lt;h2&gt;What are the investment opportunities in the waveguide bridge channel market?&lt;/div&gt;&lt;div&gt;&lt;/h2&gt;    &lt;p&gt;Investment opportunities exist in the development of innovative waveguide bridge channel designs, strategic partnerships with technology providers, and expansion into emerging markets.&lt;/p&gt;  &lt;/li&gt;    &lt;li&gt;    &lt;h2&gt;How does the waveguide bridge channel market impact other industries?&lt;/div&gt;&lt;div&gt;&lt;/h2&gt;    &lt;p&gt;The market has a significant impact on industries such as aerospace, defense, telecommunications, and healthcare, as these sectors heavily rely on waveguide systems for their operations.&lt;/p&gt;  &lt;/li&gt;    &lt;li&gt;    &lt;h2&gt;What are the technological advancements driving the waveguide bridge channel market?&lt;/div&gt;&lt;div&gt;&lt;/h2&gt;    &lt;p&gt;The development of compact and lightweight waveguide components, advances in waveguide manufacturing technologies, and the integration of waveguide systems with digital signal processing technologies are key advancements fueling the market growth.&lt;/p&gt;  &lt;/li&gt;    &lt;li&gt;    &lt;h2&gt;What are the future prospects for the waveguide bridge channel market?&lt;/div&gt;&lt;div&gt;&lt;/h2&gt;    &lt;p&gt;The market is expected to witness continued growth driven by the demand for high-frequency communication technologies and the ongoing development of advanced radar and imaging systems.&lt;/p&gt;  &lt;/li&gt;    &lt;li&gt;    &lt;h2&gt;How is the competitive landscape of the waveguide bridge channel market?&lt;/div&gt;&lt;div&gt;&lt;/h2&gt;    &lt;p&gt;The market is highly competitive with the presence of several established and emerging players competing based on product innovation, pricing strategies, and geographical expansion.&lt;/p&gt;  &lt;/li&gt;    &lt;li&gt;    &lt;h2&gt;What are the key factors influencing the purchasing decisions of waveguide bridge channel buyers?&lt;/div&gt;&lt;div&gt;&lt;/h2&gt;    &lt;p&gt;Buyers consider factors such as product quality, performance specifications, pricing, after-sales service, and reliability of suppliers when making purchasing decisions in the market.&lt;/p&gt;  &lt;/li&gt;    &lt;li&gt;    &lt;h2&gt;What are the key considerations for investors looking to enter the waveguide bridge channel market?&lt;/div&gt;&lt;div&gt;&lt;/h2&gt;    &lt;p&gt;Investors need to assess the market demand, competitive landscape, technological trends, and regulatory environment to make informed investment decisions in the waveguide bridge channel market.&lt;/p&gt;  &lt;/li&gt;    &lt;li&gt;    &lt;h2&gt;Where can I find more information about the waveguide bridge channel market?&lt;/div&gt;&lt;div&gt;&lt;/h2&gt;    &lt;p&gt;You can access detailed market reports, industry analysis, and market trends related to the waveguide bridge channel market on our website.&lt;/p&gt;  &lt;/li&gt;&lt;/ol&gt;&lt;/body&gt;&lt;/html&gt;&lt;/p&gt;&lt;p&gt;&lt;strong&gt;For More Information or Query, Visit @ &lt;a href="https://www.verifiedmarketreports.com/product/waveguide-bridge-channel-market/"&gt;https://www.verifiedmarketreports.com/product/waveguide-bridge-channel-market/&lt;/a&gt;&lt;/strong&gt;&lt;/p&gt;&lt;p&gt;&lt;strong&gt;About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</si>
  <si>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href="https://www.verifiedmarketreports.com/download-sample/?rid=223026&amp;utm_source=Pulse-Glob6&amp;utm_medium=377" target="_blank"&gt;Waveguide Antenna Market size was valued at USD 1.25 Billion in 2022 and is projected to reach USD 2.05 Billion by 2030, growing at a CAGR of 7.2% from 2024 to 2030.&lt;/strong&gt;&lt;/span&gt;&lt;/p&gt;&lt;/p&gt;&lt;/blockquote&gt;&lt;h2&gt;Waveguide Antenna Market Overview&lt;/h2&gt;&lt;p&gt;The waveguide antenna market is experiencing significant momentum, driven by the increasing demand for efficient communication systems across various sectors, including telecommunications, aerospace, and defense. Waveguide antennas are favored for their ability to handle high-frequency signals, providing superior performance in terms of gain and bandwidth. The advent of 5G technology, satellite communications, and microwave applications is further propelling the growth of this market. Companies are investing in innovation to develop advanced waveguide antenna solutions, improving integration and functionality while reducing costs.&lt;/p&gt;&lt;p&gt;&lt;strong&gt;&lt;p&gt;&lt;strong&gt;Download Full PDF Sample Copy of Waveguide Antenna Market Report @ &lt;a href="https://www.verifiedmarketreports.com/download-sample/?rid=223026&amp;utm_source=Pulse-Glob6&amp;utm_medium=377"&gt;https://www.verifiedmarketreports.com/download-sample/?rid=223026&amp;utm_source=Pulse-Glob6&amp;utm_medium=377&lt;/a&gt;&lt;/strong&gt;&lt;/p&gt;&lt;/strong&gt;&lt;/p&gt;&lt;h2&gt;Dynamics&lt;/h2&gt;&lt;ul&gt;  &lt;li&gt;Rapid advancement in communication technology.&lt;/li&gt;  &lt;li&gt;Growing demand for high-frequency applications.&lt;/li&gt;  &lt;li&gt;Increased investment in satellite and aerospace sectors.&lt;/li&gt;  &lt;li&gt;Integration of IoT and smart technologies driving demand.&lt;/li&gt;  &lt;li&gt;Challenges related to manufacturing costs and material efficiency.&lt;/li&gt;&lt;/ul&gt;&lt;h2&gt;Key Drivers and Challenges&lt;/h2&gt;&lt;ul&gt;  &lt;li&gt;&lt;strong&gt;Key Drivers:&lt;/strong&gt;    &lt;ul&gt;      &lt;li&gt;Surging demand for wireless communication infrastructure.&lt;/li&gt;      &lt;li&gt;Growing adoption of 5G technology globally.&lt;/li&gt;      &lt;li&gt;Expansion of aerospace and defense applications.&lt;/li&gt;      &lt;li&gt;Investment in research and development for innovative designs.&lt;/li&gt;      &lt;li&gt;Need for higher performance in radar and remote sensing applications.&lt;/li&gt;    &lt;/ul&gt;  &lt;/li&gt;  &lt;li&gt;&lt;strong&gt;Challenges:&lt;/strong&gt;    &lt;ul&gt;      &lt;li&gt;High manufacturing and design costs.&lt;/li&gt;      &lt;li&gt;Competition from alternative antenna technologies.&lt;/li&gt;      &lt;li&gt;Complexity in integrating waveguide antennas with existing systems.&lt;/li&gt;      &lt;li&gt;Technical challenges in achieving miniaturization.&lt;/li&gt;      &lt;li&gt;Regulatory hurdles in certain regions impacting deployment.&lt;/li&gt;    &lt;/ul&gt;  &lt;/li&gt;&lt;/ul&gt;&lt;h2&gt;Region Analysis&lt;/h2&gt;&lt;ul&gt;  &lt;li&gt;&lt;strong&gt;North America:&lt;/strong&gt; Dominates the market with significant investments in telecommunications and aerospace. The presence of key players and the rapid adoption of 5G are driving growth.&lt;/li&gt;  &lt;li&gt;&lt;strong&gt;Europe:&lt;/strong&gt; Witnesses robust demand driven by advancements in satellite communication and defense applications. Government initiatives in research are boosting innovation in waveguide antennas.&lt;/li&gt;  &lt;li&gt;&lt;strong&gt;Asia-Pacific:&lt;/strong&gt; Expected to be the fastest-growing region due to increasing telecommunication infrastructure and the expansion of IoT applications. Countries like China and India are major contributors to market growth.&lt;/li&gt;  &lt;li&gt;&lt;strong&gt;Latin America:&lt;/strong&gt; Emerging market with growing interest in satellite communications. Investments in mobile network infrastructure are likely to fuel demand.&lt;/li&gt;  &lt;li&gt;&lt;strong&gt;Middle East &amp; Africa:&lt;/strong&gt; Modest growth prospects as countries invest in modernizing their communication systems, although challenges related to infrastructure persist.&lt;/li&gt;&lt;/ul&gt;&lt;/p&gt;&lt;h2&gt;Waveguide Antenna Market Segmentation Insights&lt;/h2&gt;&lt;p&gt;The Waveguide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innovation.&lt;/p&gt;&lt;h3&gt;Waveguide Antenna Market By Type&lt;/h3&gt;&lt;p&gt;&lt;ul&gt;&lt;li&gt;Beam Waveguide Antenna&lt;li&gt;  Coaxial Waveguide Antenna&lt;/ul&gt;&lt;/p&gt;&lt;h3&gt;Waveguide Antenna Market By Application&lt;/h3&gt;&lt;p&gt;&lt;ul&gt;&lt;li&gt;Missile&lt;li&gt;  Aircraft&lt;li&gt;  Monitoring System&lt;li&gt;  Other&lt;/ul&gt;&lt;/p&gt;&lt;h2&gt;Leading Players in the Global Waveguide Antenna Market&lt;/h2&gt;&lt;p&gt;The global Waveguide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globally.&lt;/p&gt;&lt;p&gt;&lt;ul&gt;&lt;li&gt;Sylatech &lt;/li&gt;&lt;li&gt; Vidyut Yantra Udyog &lt;/li&gt;&lt;li&gt; Fei Teng Wireless Technology &lt;/li&gt;&lt;li&gt; Pasternack &lt;/li&gt;&lt;li&gt; ETS Lindgren &lt;/li&gt;&lt;li&gt; A-Info &lt;/li&gt;&lt;li&gt; ARRA &lt;/li&gt;&lt;li&gt; Corry Micronics&lt;/li&gt;&lt;/ul&gt;&lt;/p&gt;&lt;p&gt;&lt;strong&gt;Get Discount On The Purchase Of This Report @ &lt;a href="https://www.verifiedmarketreports.com/ask-for-discount/?rid=223026&amp;utm_source=Pulse-Glob6&amp;utm_medium=377"&gt;https://www.verifiedmarketreports.com/ask-for-discount/?rid=223026&amp;utm_source=Pulse-Glob6&amp;utm_medium=377&lt;/a&gt;&lt;/strong&gt;&lt;/p&gt;&lt;h2&gt;FAQs&lt;/h2&gt;&lt;p&gt;&lt;h2&gt;Waveguide Antenna Market FAQs&lt;/h2&gt;&lt;ol&gt;  &lt;li&gt;    &lt;h3&gt;What is a waveguide antenna?&lt;/div&gt;&lt;div&gt;&lt;/h3&gt;    &lt;p&gt;A waveguide antenna is a type of antenna that uses a hollow metal tube to guide electromagnetic waves from a source to the outside world.&lt;/p&gt;  &lt;/li&gt;  &lt;li&gt;    &lt;h3&gt;What are the key applications of waveguide antennas?&lt;/div&gt;&lt;div&gt;&lt;/h3&gt;    &lt;p&gt;Waveguide antennas are commonly used in radar systems, satellite communication systems, and wireless communication systems.&lt;/p&gt;  &lt;/li&gt;  &lt;li&gt;    &lt;h3&gt;What are the advantages of waveguide antennas?&lt;/div&gt;&lt;div&gt;&lt;/h3&gt;    &lt;p&gt;Waveguide antennas have high power handling capabilities, low loss, and can operate over a wide frequency range.&lt;/p&gt;  &lt;/li&gt;  &lt;li&gt;    &lt;h3&gt;What are the key market trends in the waveguide antenna industry?&lt;/div&gt;&lt;div&gt;&lt;/h3&gt;    &lt;p&gt;Some key market trends include the increasing demand for high-frequency waveguide antennas and the integration of waveguide antennas in 5G communication systems.&lt;/p&gt;  &lt;/li&gt;  &lt;li&gt;    &lt;h3&gt;What are the major factors driving the growth of the waveguide antenna market?&lt;/div&gt;&lt;div&gt;&lt;/h3&gt;    &lt;p&gt;The increasing demand for high-speed data transmission, rising investment in aerospace and defense sectors, and the growing adoption of 5G technology are driving the growth of the waveguide antenna market.&lt;/p&gt;  &lt;/li&gt;  &lt;li&gt;    &lt;h3&gt;What are the challenges faced by the waveguide antenna market?&lt;/div&gt;&lt;div&gt;&lt;/h3&gt;    &lt;p&gt;Some challenges include the high cost of waveguide antennas, the complex manufacturing process, and the limited deployment in certain applications.&lt;/p&gt;  &lt;/li&gt;  &lt;li&gt;    &lt;h3&gt;What is the current market size of the waveguide antenna industry?&lt;/div&gt;&lt;div&gt;&lt;/h3&gt;    &lt;p&gt;According to our research, the waveguide antenna market is estimated to be worth $X billion in 2021 and is projected to grow at a CAGR of X% from 2021 to 2026.&lt;/p&gt;  &lt;/li&gt;  &lt;li&gt;    &lt;h3&gt;Which regions are expected to dominate the waveguide antenna market?&lt;/div&gt;&lt;div&gt;&lt;/h3&gt;    &lt;p&gt;The North America and Asia Pacific regions are expected to dominate the waveguide antenna market due to the high demand for advanced communication systems and aerospace technologies.&lt;/p&gt;  &lt;/li&gt;  &lt;li&gt;    &lt;h3&gt;Who are the key players in the waveguide antenna industry?&lt;/div&gt;&lt;div&gt;&lt;/h3&gt;    &lt;p&gt;Some key players in the waveguide antenna market include Company A, Company B, and Company C.&lt;/p&gt;  &lt;/li&gt;  &lt;li&gt;    &lt;h3&gt;What are the key strategies adopted by companies to gain a competitive edge in the waveguide antenna market?&lt;/div&gt;&lt;div&gt;&lt;/h3&gt;    &lt;p&gt;Key strategies include product innovation, strategic partnerships, and mergers and acquisitions.&lt;/p&gt;  &lt;/li&gt;  &lt;li&gt;    &lt;h3&gt;What are the future growth prospects for the waveguide antenna market?&lt;/div&gt;&lt;div&gt;&lt;/h3&gt;    &lt;p&gt;The future growth prospects for the waveguide antenna market look promising, driven by the increasing demand for high-speed communication systems and the development of advanced radar and satellite technologies.&lt;/p&gt;  &lt;/li&gt;  &lt;li&gt;    &lt;h3&gt;What are the regulatory factors influencing the waveguide antenna market?&lt;/div&gt;&lt;div&gt;&lt;/h3&gt;    &lt;p&gt;Regulatory factors include government policies on spectrum allocation, export controls, and standards for communication systems.&lt;/p&gt;  &lt;/li&gt;  &lt;li&gt;    &lt;h3&gt;What are the recent technological advancements in the waveguide antenna industry?&lt;/div&gt;&lt;div&gt;&lt;/h3&gt;    &lt;p&gt;Recent advancements include the development of integrated waveguide antenna systems, phased array waveguide antennas, and advanced materials for waveguide manufacturing.&lt;/p&gt;  &lt;/li&gt;  &lt;li&gt;    &lt;h3&gt;What are the potential investment opportunities in the waveguide antenna market?&lt;/div&gt;&lt;div&gt;&lt;/h3&gt;    &lt;p&gt;Potential investment opportunities include R&amp;D in advanced waveguide technologies, strategic partnerships with key industry players, and expansion into emerging markets.&lt;/p&gt;  &lt;/li&gt;  &lt;li&gt;    &lt;h3&gt;What are the environmental considerations related to waveguide antennas?&lt;/div&gt;&lt;div&gt;&lt;/h3&gt;    &lt;p&gt;Environmental considerations include the impact of waveguide antenna manufacturing processes, electromagnetic interference, and electronic waste management.&lt;/p&gt;  &lt;/li&gt;  &lt;li&gt;    &lt;h3&gt;What are the key factors influencing the pricing of waveguide antennas?&lt;/div&gt;&lt;div&gt;&lt;/h3&gt;    &lt;p&gt;Factors include the cost of materials, manufacturing complexity, technology integration, and market demand.&lt;/p&gt;  &lt;/li&gt;  &lt;li&gt;    &lt;h3&gt;What are the key industry standards and certifications for waveguide antennas?&lt;/div&gt;&lt;div&gt;&lt;/h3&gt;    &lt;p&gt;Industry standards include IEEE 287 and MIL-DTL-85/34 for waveguide antenna design and performance specifications.&lt;/p&gt;  &lt;/li&gt;  &lt;li&gt;    &lt;h3&gt;How are market dynamics such as supply chain, production, and distribution impacting the waveguide antenna industry?&lt;/div&gt;&lt;div&gt;&lt;/h3&gt;    &lt;p&gt;Market dynamics impact the industry by influencing cost structures, lead times, and market competition.&lt;/p&gt;  &lt;/li&gt;  &lt;li&gt;    &lt;h3&gt;What are the potential risks and challenges for investors in the waveguide antenna market?&lt;/div&gt;&lt;div&gt;&lt;/h3&gt;    &lt;p&gt;Potential risks and challenges include technological obsolescence, market saturation, and geopolitical factors affecting trade and regulations.&lt;/p&gt;  &lt;/li&gt;&lt;/ol&gt;&lt;/body&gt;&lt;/html&gt;&lt;/p&gt;&lt;p&gt;&lt;strong&gt;For More Information or Query, Visit @ &lt;a href="https://www.verifiedmarketreports.com/product/waveguide-antenna-market/"&gt;https://www.verifiedmarketreports.com/product/waveguide-antenna-market/&lt;/a&gt;&lt;/strong&gt;&lt;/p&gt;&lt;p&gt;&lt;strong&gt;About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</si>
  <si>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href="https://www.verifiedmarketreports.com/download-sample/?rid=223036&amp;utm_source=Pulse-Glob6&amp;utm_medium=377" target="_blank"&gt;Wavefront Sensor Market size was valued at USD 1.45 Billion in 2022 and is projected to reach USD 2.75 Billion by 2030, growing at a CAGR of 8.6% from 2024 to 2030.&lt;/strong&gt;&lt;/span&gt;&lt;/p&gt;&lt;/p&gt;&lt;/blockquote&gt;&lt;h2&gt;Wavefront Sensor Market Overview&lt;/h2&gt;&lt;p&gt;The Wavefront Sensor Market is witnessing significant growth, driven by technological advancements and increasing applications in various industries including healthcare, telecommunications, and aerospace. Wavefront sensors are crucial devices that measure the wavefront of light to capture intricate optical information. This data has applications in adaptive optics, vision science, and industrial metrology, among others. The market is being propelled forward by rising investment in R&amp;D and an increasing demand for high-quality imaging systems.&lt;/p&gt;&lt;p&gt;&lt;p&gt;&lt;strong&gt;Download Full PDF Sample Copy of Wavefront Sensor Market Report @ &lt;a href="https://www.verifiedmarketreports.com/download-sample/?rid=223036&amp;utm_source=Pulse-Glob6&amp;utm_medium=377"&gt;https://www.verifiedmarketreports.com/download-sample/?rid=223036&amp;utm_source=Pulse-Glob6&amp;utm_medium=377&lt;/a&gt;&lt;/strong&gt;&lt;/p&gt;&lt;/p&gt;&lt;h2&gt;Market Dynamics&lt;/h2&gt;&lt;ul&gt;    &lt;li&gt;Technological Advancements: Continuous innovation in wavefront sensing technology is expanding its applications.&lt;/li&gt;    &lt;li&gt;Increasing Demand in Healthcare: Growing applications in ophthalmology and surgical procedures are driving market growth.&lt;/li&gt;    &lt;li&gt;Rising Need for Quality Control: Manufacturing sectors increasingly demand wavefront sensors for better precision and control.&lt;/li&gt;    &lt;li&gt;Cost Constraints: High initial investment and maintenance costs remain challenges for small and medium enterprises (SMEs).&lt;/li&gt;&lt;/ul&gt;&lt;h2&gt;Key Drivers and Challenges&lt;/h2&gt;&lt;ul&gt;    &lt;li&gt;Key Drivers:        &lt;ul&gt;            &lt;li&gt;Growing Adoption in Aerospace: Use of wavefront sensors in aerospace for navigation and surveillance systems is on the rise.&lt;/li&gt;            &lt;li&gt;Enhanced Imaging Systems: Demand for better imaging systems in research and development is propelling the usage of wavefront sensors.&lt;/li&gt;        &lt;/ul&gt;    &lt;/li&gt;    &lt;li&gt;Challenges:        &lt;ul&gt;            &lt;li&gt;Competition from Alternative Technologies: Emerging technologies can potentially disrupt the current market landscape.&lt;/li&gt;            &lt;li&gt;Technical Complexity: Users may find it challenging to integrate wavefront sensors into existing systems.&lt;/li&gt;        &lt;/ul&gt;    &lt;/li&gt;&lt;/ul&gt;&lt;h2&gt;Regional Analysis&lt;/h2&gt;&lt;ul&gt;    &lt;li&gt;North America: Leading market due to strong presence of key players and increased funding in R&amp;D.&lt;/li&gt;    &lt;li&gt;Europe: Significant growth driven by expanding healthcare and aerospace industries.&lt;/li&gt;    &lt;li&gt;Asia Pacific: Rapid technological adoption and increasing applications in manufacturing are boosting market growth.&lt;/li&gt;    &lt;li&gt;Latin America &amp; Middle East: Emergence of new applications and development opportunities present a growing market.&lt;/li&gt;&lt;/ul&gt;&lt;/p&gt;&lt;h2&gt;Wavefront Sensor Market Segmentation Insights&lt;/h2&gt;&lt;p&gt;The Wavefront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innovation.&lt;/p&gt;&lt;h3&gt;Wavefront Sensor Market By Type&lt;/h3&gt;&lt;p&gt;&lt;ul&gt;&lt;li&gt;Shack-Hartmann Wavefront Sensor&lt;li&gt;  Wavefront Curvature Sensor&lt;li&gt;  Pyramid Wavefront Sensor&lt;li&gt;  Common Path Interferometer&lt;li&gt;  Multilateral Shearing Interferometer&lt;/ul&gt;&lt;/p&gt;&lt;h3&gt;Wavefront Sensor Market By Application&lt;/h3&gt;&lt;p&gt;&lt;ul&gt;&lt;li&gt;Consumer&lt;li&gt;  Biomedical&lt;li&gt;  Military &amp; Defense&lt;li&gt;  Industrial &amp; Manufacturing&lt;li&gt;  Communication &amp; Others&lt;/ul&gt;&lt;/p&gt;&lt;h2&gt;Leading Players in the Global Wavefront Sensor Market&lt;/h2&gt;&lt;p&gt;The global Wavefront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globally.&lt;/p&gt;&lt;p&gt;&lt;ul&gt;&lt;li&gt;Active Optical Systems &lt;/li&gt;&lt;li&gt; Boston Micromachines Corporation &lt;/li&gt;&lt;li&gt; Canon Inc. &lt;/li&gt;&lt;li&gt; Carl Zeiss Meditec AG &lt;/li&gt;&lt;li&gt; Celestron LLC &lt;/li&gt;&lt;li&gt; IRIS AO &lt;/li&gt;&lt;li&gt; Inc. &lt;/li&gt;&lt;li&gt; Northrop Grumman Corporation &lt;/li&gt;&lt;li&gt; Olympus Corporation &lt;/li&gt;&lt;li&gt; PHASICS CORP. &lt;/li&gt;&lt;li&gt; Raytheon Company &lt;/li&gt;&lt;li&gt; Sacher Lasertechnik Gmbh &lt;/li&gt;&lt;li&gt; Thorlabs &lt;/li&gt;&lt;li&gt; Inc.&lt;/li&gt;&lt;/ul&gt;&lt;/p&gt;&lt;p&gt;&lt;strong&gt;Get Discount On The Purchase Of This Report @ &lt;a href="https://www.verifiedmarketreports.com/ask-for-discount/?rid=223036&amp;utm_source=Pulse-Glob6&amp;utm_medium=377"&gt;https://www.verifiedmarketreports.com/ask-for-discount/?rid=223036&amp;utm_source=Pulse-Glob6&amp;utm_medium=377&lt;/a&gt;&lt;/strong&gt;&lt;/p&gt;&lt;h2&gt;FAQs&lt;/h2&gt;&lt;p&gt;&lt;h2&gt;Wavefront Sensor Market FAQs&lt;/h1&gt;&lt;h2&gt;1. What is a wavefront sensor?&lt;/div&gt;&lt;div&gt;&lt;/h2&gt;&lt;p&gt;A wavefront sensor is a device used to measure the wavefront distortion of an optical system.&lt;/p&gt;&lt;h2&gt;2. What is the current size of the wavefront sensor market?&lt;/div&gt;&lt;div&gt;&lt;/h2&gt;&lt;p&gt;The global wavefront sensor market was valued at $297.8 million in 2020 and is projected to reach $400.5 million by 2025.&lt;/p&gt;&lt;h2&gt;3. What are the key factors driving the growth of the wavefront sensor market?&lt;/div&gt;&lt;div&gt;&lt;/h2&gt;&lt;p&gt;The increasing adoption of wavefront sensors in various applications such as ophthalmology, microscopy, and astronomy, as well as advancements in wavefront sensing technology, are driving market growth.&lt;/p&gt;&lt;h2&gt;4. What are the different types of wavefront sensors?&lt;/div&gt;&lt;div&gt;&lt;/h2&gt;&lt;p&gt;There are several types of wavefront sensors, including Shack-Hartmann sensors, pyramid sensors, and shearing interferometers.&lt;/p&gt;&lt;h2&gt;5. What are the key applications of wavefront sensors?&lt;/div&gt;&lt;div&gt;&lt;/h2&gt;&lt;p&gt;Wavefront sensors are used in applications such as adaptive optics, laser beam characterization, and medical diagnostics.&lt;/p&gt;&lt;h2&gt;6. What are the major market trends in the wavefront sensor market?&lt;/div&gt;&lt;div&gt;&lt;/h2&gt;&lt;p&gt;Some major market trends include the integration of wavefront sensors in virtual reality and augmented reality devices, and the development of compact and portable wavefront sensor systems.&lt;/p&gt;&lt;h2&gt;7. What are the major challenges facing the wavefront sensor market?&lt;/div&gt;&lt;div&gt;&lt;/h2&gt;&lt;p&gt;Challenges include the high cost of wavefront sensor systems and the complexity of integrating wavefront sensing technology into existing optical systems.&lt;/p&gt;&lt;h2&gt;8. What are the key regions driving the growth of the wavefront sensor market?&lt;/div&gt;&lt;div&gt;&lt;/h2&gt;&lt;p&gt;The North American region is expected to dominate the wavefront sensor market, followed by the Asia-Pacific region.&lt;/p&gt;&lt;h2&gt;9. What are the key players in the wavefront sensor market?&lt;/div&gt;&lt;div&gt;&lt;/h2&gt;&lt;p&gt;Key players in the wavefront sensor market include Thorlabs, Inc., Teledyne e2v (UK) Ltd., and Imagine Optic SAS.&lt;/p&gt;&lt;h2&gt;10. What are the key growth opportunities in the wavefront sensor market?&lt;/div&gt;&lt;div&gt;&lt;/h2&gt;&lt;p&gt;Growth opportunities include the increasing adoption of wavefront sensors in automotive and consumer electronics industries, and the development of wavefront sensors for space applications.&lt;/p&gt;&lt;h2&gt;11. What are the regulations impacting the wavefront sensor market?&lt;/div&gt;&lt;div&gt;&lt;/h2&gt;&lt;p&gt;Regulations related to the use of wavefront sensors in medical and defense applications may impact the market.&lt;/p&gt;&lt;h2&gt;12. How is the wavefront sensor market expected to grow in the next five years?&lt;/div&gt;&lt;div&gt;&lt;/h2&gt;&lt;p&gt;The wavefront sensor market is expected to grow at a CAGR of 6.1% from 2020 to 2025.&lt;/p&gt;&lt;h2&gt;13. What are the potential investment opportunities in the wavefront sensor market?&lt;/div&gt;&lt;div&gt;&lt;/h2&gt;&lt;p&gt;Investment opportunities include R&amp;D in wavefront sensing technology, and partnerships with key players to expand market presence.&lt;/p&gt;&lt;h2&gt;14. What are the key factors affecting the pricing of wavefront sensor systems?&lt;/div&gt;&lt;div&gt;&lt;/h2&gt;&lt;p&gt;Factors such as the complexity of the optical system being analyzed, the level of precision required, and the integration of additional functionalities impact the pricing of wavefront sensor systems.&lt;/p&gt;&lt;h2&gt;15. How are technological advancements impacting the wavefront sensor market?&lt;/div&gt;&lt;div&gt;&lt;/h2&gt;&lt;p&gt;Technological advancements are leading to the development of more compact, accurate, and affordable wavefront sensor systems, driving market growth.&lt;/p&gt;&lt;h2&gt;16. What are the key features to consider when choosing a wavefront sensor system?&lt;/div&gt;&lt;div&gt;&lt;/h2&gt;&lt;p&gt;Key features to consider include accuracy, dynamic range, spatial resolution, and software compatibility.&lt;/p&gt;&lt;h2&gt;17. How do wavefront sensor systems contribute to improving optical system performance?&lt;/div&gt;&lt;div&gt;&lt;/h2&gt;&lt;p&gt;Wavefront sensor systems provide real-time feedback on optical system aberrations, enabling corrective measures to be implemented for improved system performance.&lt;/p&gt;&lt;h2&gt;18. What are the key factors influencing the adoption of wavefront sensors in different industries?&lt;/div&gt;&lt;div&gt;&lt;/h2&gt;&lt;p&gt;Factors such as the need for high-quality imaging, precise laser beam control, and enhanced visual experience drive the adoption of wavefront sensors in various industries.&lt;/p&gt;&lt;h2&gt;19. How is the wavefront sensor market impacted by the COVID-19 pandemic?&lt;/div&gt;&lt;div&gt;&lt;/h2&gt;&lt;p&gt;The COVID-19 pandemic has led to supply chain disruptions and reduced demand for non-essential applications, impacting the growth of the wavefront sensor market.&lt;/p&gt;&lt;h2&gt;20. What are the emerging technologies expected to drive the future growth of the wavefront sensor market?&lt;/div&gt;&lt;div&gt;&lt;/h2&gt;&lt;p&gt;Emerging technologies such as machine learning and artificial intelligence are expected to drive the development of advanced wavefront sensor systems with improved functionalities and performance.&lt;/p&gt;&lt;/body&gt;&lt;/html&gt;&lt;/p&gt;&lt;p&gt;&lt;strong&gt;For More Information or Query, Visit @ &lt;a href="https://www.verifiedmarketreports.com/product/wavefront-sensor-market/"&gt;https://www.verifiedmarketreports.com/product/wavefront-sensor-market/&lt;/a&gt;&lt;/strong&gt;&lt;/p&gt;&lt;p&gt;&lt;strong&gt;About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</si>
  <si>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href="https://www.verifiedmarketreports.com/download-sample/?rid=223050&amp;utm_source=Pulse-Glob6&amp;utm_medium=377" target="_blank"&gt;Wave Energy Devices Market size was valued at USD 0.5 Billion in 2022 and is projected to reach USD 3.4 Billion by 2030, growing at a CAGR of 29.0% from 2024 to 2030.&lt;/strong&gt;&lt;/span&gt;&lt;/p&gt;&lt;/p&gt;&lt;/blockquote&gt;&lt;h2&gt;Wave Energy Devices Market Overview&lt;/h2&gt;&lt;p&gt;The wave energy devices market is poised for significant growth as the world increasingly shifts towards sustainable energy solutions. These devices harness the kinetic energy generated by ocean waves to produce electricity, offering a renewable and environmentally friendly alternative to fossil fuels. With advancements in technology and increasing investments in renewable energy infrastructure, the wave energy sector is gaining traction. Governments are providing supportive policies, and research and development activities are on the rise, which further enhances the market landscape. The wave energy market is characterized by various types of devices, including point absorbers, oscillating water columns, and overtopping devices, catering to diverse applications in both grid-connected and off-grid scenarios.&lt;/p&gt;&lt;p&gt;&lt;p&gt;&lt;strong&gt;Download Full PDF Sample Copy of Wave Energy Devices Market Report @ &lt;a href="https://www.verifiedmarketreports.com/download-sample/?rid=223050&amp;utm_source=Pulse-Glob6&amp;utm_medium=377"&gt;https://www.verifiedmarketreports.com/download-sample/?rid=223050&amp;utm_source=Pulse-Glob6&amp;utm_medium=377&lt;/a&gt;&lt;/strong&gt;&lt;/p&gt;&lt;/p&gt;&lt;h3&gt;Dynamics&lt;/h3&gt;&lt;ul&gt;    &lt;li&gt;Increasing demand for renewable energy sources.&lt;/li&gt;    &lt;li&gt;Technological advancements in wave energy conversion technologies.&lt;/li&gt;    &lt;li&gt;Growing government initiatives to support renewable energy projects.&lt;/li&gt;    &lt;li&gt;Environmental sustainability concerns bolstering wave energy adoption.&lt;/li&gt;&lt;/ul&gt;&lt;h3&gt;Key Drivers and Challenges&lt;/h3&gt;&lt;ul&gt;    &lt;li&gt;&lt;strong&gt;Drivers:&lt;/strong&gt;        &lt;ul&gt;            &lt;li&gt;Rising energy costs leading to a search for alternative energy sources.&lt;/li&gt;            &lt;li&gt;Increasing awareness of climate change leading to a push for greener solutions.&lt;/li&gt;            &lt;li&gt;Innovative financing models becoming available for wave energy projects.&lt;/li&gt;        &lt;/ul&gt;    &lt;/li&gt;    &lt;li&gt;&lt;strong&gt;Challenges:&lt;/strong&gt;        &lt;ul&gt;            &lt;li&gt;High initial investment costs for wave energy device deployment.&lt;/li&gt;            &lt;li&gt;Technical challenges related to device efficiency and durability.&lt;/li&gt;            &lt;li&gt;Regulatory hurdles and the need for supportive policies.&lt;/li&gt;        &lt;/ul&gt;    &lt;/li&gt;&lt;/ul&gt;&lt;h3&gt;Regional Analysis&lt;/h3&gt;&lt;ul&gt;    &lt;li&gt;&lt;strong&gt;North America:&lt;/strong&gt;         &lt;ul&gt;            &lt;li&gt;Increasing governmental support for renewable energy initiatives.&lt;/li&gt;            &lt;li&gt;Presence of potential offshore sites for wave energy projects.&lt;/li&gt;        &lt;/ul&gt;    &lt;/li&gt;    &lt;li&gt;&lt;strong&gt;Europe:&lt;/strong&gt;         &lt;ul&gt;            &lt;li&gt;Pioneering in wave energy technology and large-scale projects.&lt;/li&gt;            &lt;li&gt;Supportive regulatory framework aimed at enhancing renewable energy output.&lt;/li&gt;        &lt;/ul&gt;    &lt;/li&gt;    &lt;li&gt;&lt;strong&gt;Asia-Pacific:&lt;/strong&gt;         &lt;ul&gt;            &lt;li&gt;Growing investments in renewable energy infrastructure.&lt;/li&gt;            &lt;li&gt;Rising energy demand fostering interest in wave energy potential.&lt;/li&gt;        &lt;/ul&gt;    &lt;/li&gt;    &lt;li&gt;&lt;strong&gt;Latin America:&lt;/strong&gt;         &lt;ul&gt;            &lt;li&gt;Emerging interest in wave energy as part of renewable energy strategy.&lt;/li&gt;            &lt;li&gt;Potential for collaboration with international firms for technology transfer.&lt;/li&gt;        &lt;/ul&gt;    &lt;/li&gt;    &lt;li&gt;&lt;strong&gt;Middle East &amp; Africa:&lt;/strong&gt;         &lt;ul&gt;            &lt;li&gt;Exploration of diverse energy sources to reduce reliance on oil.&lt;/li&gt;            &lt;li&gt;Possibilities for wave energy along various coastal countries.&lt;/li&gt;        &lt;/ul&gt;    &lt;/li&gt;&lt;/ul&gt;&lt;/p&gt;&lt;h2&gt;Wave Energy Devices Market Segmentation Insights&lt;/h2&gt;&lt;p&gt;The Wave Energy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 Energy Devices Market By Type&lt;/h3&gt;&lt;p&gt;&lt;ul&gt;&lt;li&gt;Point Absorber&lt;li&gt;  Oscillating Water Columns&lt;li&gt;  Oscillating Body Converters&lt;li&gt;  Overtopping Wave Power Device&lt;li&gt;  Others&lt;/ul&gt;&lt;/p&gt;&lt;h3&gt;Wave Energy Devices Market By Application&lt;/h3&gt;&lt;p&gt;&lt;ul&gt;&lt;li&gt;Defense &amp; Security&lt;li&gt;  Oil &amp; Gas&lt;li&gt;  Science &amp; Research&lt;li&gt;  National Grids&lt;li&gt;  Commercial&lt;li&gt;  Others&lt;/ul&gt;&lt;/p&gt;&lt;h2&gt;Leading Players in the Global Wave Energy Devices Market&lt;/h2&gt;&lt;p&gt;The global Wave Energy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globally.&lt;/p&gt;&lt;p&gt;&lt;ul&gt;&lt;li&gt;Simec Atlantis Energy &lt;/li&gt;&lt;li&gt; Ocean Renewable Power Company &lt;/li&gt;&lt;li&gt; Orbital Marine Power &lt;/li&gt;&lt;li&gt; Nova Innovations &lt;/li&gt;&lt;li&gt; Ocean Power Technologies &lt;/li&gt;&lt;li&gt; Verdant Power &lt;/li&gt;&lt;li&gt; Carnegie Wave Energy &lt;/li&gt;&lt;li&gt; AWS Ocean Energy &lt;/li&gt;&lt;li&gt; Tocardo &lt;/li&gt;&lt;li&gt; Oceanlinx (Wave Power Renewables Limited) &lt;/li&gt;&lt;li&gt; Eco Wave Power &lt;/li&gt;&lt;li&gt; CorPower Ocean &lt;/li&gt;&lt;li&gt; Oscilla Power &lt;/li&gt;&lt;li&gt; Wave Swell Energy &lt;/li&gt;&lt;li&gt; Wello Oy &lt;/li&gt;&lt;li&gt; AW-Energy&lt;/li&gt;&lt;/ul&gt;&lt;/p&gt;&lt;p&gt;&lt;strong&gt;Get Discount On The Purchase Of This Report @ &lt;a href="https://www.verifiedmarketreports.com/ask-for-discount/?rid=223050&amp;utm_source=Pulse-Glob6&amp;utm_medium=377"&gt;https://www.verifiedmarketreports.com/ask-for-discount/?rid=223050&amp;utm_source=Pulse-Glob6&amp;utm_medium=377&lt;/a&gt;&lt;/strong&gt;&lt;/p&gt;&lt;h2&gt;FAQs&lt;/h2&gt;&lt;p&gt;    &lt;h2&gt;Wave Energy Devices Market FAQs&lt;/h1&gt;    &lt;h2&gt;1. What are wave energy devices?&lt;/div&gt;&lt;div&gt;&lt;/h2&gt;    &lt;p&gt;Wave energy devices are technologies that capture the energy from ocean waves and convert it into electricity.&lt;/p&gt;    &lt;h2&gt;2. What is the current size of the wave energy devices market?&lt;/div&gt;&lt;div&gt;&lt;/h2&gt;    &lt;p&gt;According to our latest research, the global wave energy devices market was valued at $XX billion in 2020.&lt;/p&gt;    &lt;h2&gt;3. What are the key drivers of the wave energy devices market?&lt;/div&gt;&lt;div&gt;&lt;/h2&gt;    &lt;p&gt;The increasing demand for clean energy sources and the potential for wave energy to complement other renewable sources are the key drivers of the market.&lt;/p&gt;    &lt;h2&gt;4. What are the major challenges facing the wave energy devices market?&lt;/div&gt;&lt;div&gt;&lt;/h2&gt;    &lt;p&gt;The high upfront costs of wave energy devices, environmental concerns, and the need for technological advancements are the major challenges facing the market.&lt;/p&gt;    &lt;h2&gt;5. Which regions are leading in the adoption of wave energy devices?&lt;/div&gt;&lt;div&gt;&lt;/h2&gt;    &lt;p&gt;Europe, particularly the UK, and the Asia Pacific region are leading in the adoption of wave energy devices.&lt;/p&gt;    &lt;h2&gt;6. What are the different types of wave energy devices available in the market?&lt;/div&gt;&lt;div&gt;&lt;/h2&gt;    &lt;p&gt;The different types of wave energy devices include point absorbers, oscillating water columns, and attenuators.&lt;/p&gt;    &lt;h2&gt;7. What are the key companies operating in the wave energy devices market?&lt;/div&gt;&lt;div&gt;&lt;/h2&gt;    &lt;p&gt;Some key players in the market include Wello Oy, Ocean Power Technologies, and Carnegie Clean Energy.&lt;/p&gt;    &lt;h2&gt;8. What is the growth outlook for the wave energy devices market?&lt;/div&gt;&lt;div&gt;&lt;/h2&gt;    &lt;p&gt;Our research indicates that the global wave energy devices market is expected to grow at a CAGR of X% from 2021 to 2026.&lt;/p&gt;    &lt;h2&gt;9. How is the wave energy devices market impacted by government regulations?&lt;/div&gt;&lt;div&gt;&lt;/h2&gt;    &lt;p&gt;Government regulations play a significant role in shaping the wave energy devices market. Supportive policies and incentives can drive market growth, while stringent regulations can hinder development.&lt;/p&gt;    &lt;h2&gt;10. What are the key investment opportunities in the wave energy devices market?&lt;/div&gt;&lt;div&gt;&lt;/h2&gt;    &lt;p&gt;Investment opportunities in the market include technological advancements, project development, and collaborations with governments and industry players.&lt;/p&gt;    &lt;h2&gt;11. What are the environmental benefits of wave energy devices?&lt;/div&gt;&lt;div&gt;&lt;/h2&gt;    &lt;p&gt;Wave energy devices produce clean, renewable energy and have minimal environmental impact compared to traditional energy sources.&lt;/p&gt;    &lt;h2&gt;12. What is the potential for wave energy devices to replace traditional energy sources?&lt;/div&gt;&lt;div&gt;&lt;/h2&gt;    &lt;p&gt;While wave energy devices have the potential to complement traditional energy sources, it is unlikely that they will fully replace them in the near future.&lt;/p&gt;    &lt;h2&gt;13. What are the key technological advancements driving the wave energy devices market?&lt;/div&gt;&lt;div&gt;&lt;/h2&gt;    &lt;p&gt;Technological advancements in materials, design, and efficiency are driving the development of wave energy devices.&lt;/p&gt;    &lt;h2&gt;14. What are the key factors influencing the cost of wave energy devices?&lt;/div&gt;&lt;div&gt;&lt;/h2&gt;    &lt;p&gt;The key factors influencing the cost of wave energy devices include technology efficiency, material costs, and project scale.&lt;/p&gt;    &lt;h2&gt;15. How is wave energy device deployment influenced by oceanic conditions?&lt;/div&gt;&lt;div&gt;&lt;/h2&gt;    &lt;p&gt;Wave energy device deployment is influenced by factors such as wave height, frequency, and seasonal variability.&lt;/p&gt;    &lt;h2&gt;16. What role do research and development play in the wave energy devices market?&lt;/div&gt;&lt;div&gt;&lt;/h2&gt;    &lt;p&gt;Research and development are crucial for improving the efficiency, reliability, and cost-effectiveness of wave energy devices.&lt;/p&gt;    &lt;h2&gt;17. How do stakeholders view the potential of wave energy devices?&lt;/div&gt;&lt;div&gt;&lt;/h2&gt;    &lt;p&gt;Stakeholders are increasingly recognizing the potential of wave energy devices as a sustainable and reliable source of energy.&lt;/p&gt;    &lt;h2&gt;18. What are the key barriers to the widespread adoption of wave energy devices?&lt;/div&gt;&lt;div&gt;&lt;/h2&gt;    &lt;p&gt;The high upfront costs, technological challenges, and regulatory uncertainties are the key barriers to the widespread adoption of wave energy devices.&lt;/p&gt;    &lt;h2&gt;19. How do wave energy devices compare to other renewable energy sources?&lt;/div&gt;&lt;div&gt;&lt;/h2&gt;    &lt;p&gt;Wave energy devices offer advantages such as predictability and high energy density, but they also face technical and economic challenges compared to other renewable sources.&lt;/p&gt;    &lt;h2&gt;20. What are the future growth prospects for the wave energy devices market?&lt;/div&gt;&lt;div&gt;&lt;/h2&gt;    &lt;p&gt;The future growth prospects for the wave energy devices market are promising, driven by increasing investment, technological advancements, and a growing focus on renewable energy.&lt;/p&gt;&lt;/body&gt;&lt;/html&gt;&lt;/p&gt;&lt;p&gt;&lt;strong&gt;For More Information or Query, Visit @ &lt;a href="https://www.verifiedmarketreports.com/product/wave-energy-devices-market/"&gt;https://www.verifiedmarketreports.com/product/wave-energy-devices-market/&lt;/a&gt;&lt;/strong&gt;&lt;/p&gt;&lt;p&gt;&lt;strong&gt;About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</si>
  <si>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href="https://www.verifiedmarketreports.com/download-sample/?rid=223058&amp;utm_source=Pulse-Glob6&amp;utm_medium=377" target="_blank"&gt;Wave Attenuator Market size was valued at USD 1.2 Billion in 2022 and is projected to reach USD 2.5 Billion by 2030, growing at a CAGR of 9.8% from 2024 to 2030.&lt;/strong&gt;&lt;/span&gt;&lt;/p&gt;&lt;/p&gt;&lt;/blockquote&gt;&lt;h2&gt;Wave Attenuator Market Overview&lt;/h2&gt;&lt;p&gt;The wave attenuator market is a crucial segment within the renewable energy sector, aimed at harnessing oceanic energy and minimizing the adverse effects of waves on coastal structures. With growing concerns over climate change and increasing investments in sustainable solutions, wave attenuators are gaining traction globally. This market comprises various technologies designed to absorb wave energy and transform it into usable power or reduce wave impact, thereby protecting coastal regions. The demand is further fueled by advancements in technology, rising investments in marine energy infrastructure, and the push for cleaner energy alternatives. &lt;/p&gt;&lt;p&gt;&lt;strong&gt;&lt;p&gt;&lt;strong&gt;Download Full PDF Sample Copy of Wave Attenuator Market Report @ &lt;a href="https://www.verifiedmarketreports.com/download-sample/?rid=223058&amp;utm_source=Pulse-Glob6&amp;utm_medium=377"&gt;https://www.verifiedmarketreports.com/download-sample/?rid=223058&amp;utm_source=Pulse-Glob6&amp;utm_medium=377&lt;/a&gt;&lt;/strong&gt;&lt;/p&gt;&lt;/strong&gt;&lt;/p&gt;&lt;h2&gt;Market Dynamics&lt;/h2&gt;&lt;ul&gt;    &lt;li&gt;Increasing awareness about renewable energy sources and sustainability.&lt;/li&gt;    &lt;li&gt;Government policies and incentives supporting the development of marine energy solutions.&lt;/li&gt;    &lt;li&gt;Technological advancements improving efficiency and cost-effectiveness of wave attenuators.&lt;/li&gt;    &lt;li&gt;Growing investments in marine infrastructure and renewable energy projects.&lt;/li&gt;    &lt;li&gt;Environmental concerns prompting shifts from fossil fuels to cleaner energy alternatives.&lt;/li&gt;&lt;/ul&gt;&lt;h2&gt;Key Drivers and Challenges&lt;/h2&gt;&lt;ul&gt;    &lt;li&gt;Driver: Rising energy demand globally, pushing the need for new energy sources.&lt;/li&gt;    &lt;li&gt;Driver: The continuous need for coastal protection against erosion and flooding.&lt;/li&gt;    &lt;li&gt;Challenge: High initial investment and maintenance costs associated with wave energy technologies.&lt;/li&gt;    &lt;li&gt;Challenge: Limited awareness and understanding of wave energy benefits among stakeholders.&lt;/li&gt;    &lt;li&gt;Challenge: Regulatory hurdles and complex permitting processes in marine energy projects.&lt;/li&gt;&lt;/ul&gt;&lt;h2&gt;Regional Analysis&lt;/h2&gt;&lt;ul&gt;    &lt;li&gt;North America: Strong investments in renewable projects and supportive policies; increased focus on coastal infrastructure.&lt;/li&gt;    &lt;li&gt;Europe: Leading region in wave energy technology adoption, driven by aggressive EU renewable energy targets.&lt;/li&gt;    &lt;li&gt;Asia-Pacific: Emerging market with significant potential in countries like Japan and Australia; expanding research initiatives.&lt;/li&gt;    &lt;li&gt;Latin America: Growing interest in wave energy as part of broader renewable strategies, particularly in Brazil.&lt;/li&gt;    &lt;li&gt;Middle East &amp; Africa: Limited but increasing investments in marine energy, fueled by the need for diversification from oil dependency.&lt;/li&gt;&lt;/ul&gt;&lt;/p&gt;&lt;h2&gt;Wave Attenuator Market Segmentation Insights&lt;/h2&gt;&lt;p&gt;The Wave Attenuator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 Attenuator Market By Type&lt;/h3&gt;&lt;p&gt;&lt;ul&gt;&lt;li&gt;3 Meters Wide&lt;li&gt;  4 Meters Wide&lt;li&gt;  5 Meters Wide&lt;li&gt;  Other&lt;/ul&gt;&lt;/p&gt;&lt;h3&gt;Wave Attenuator Market By Application&lt;/h3&gt;&lt;p&gt;&lt;ul&gt;&lt;li&gt;Coastal Protection Infrastructure&lt;li&gt;  Coastal Terminals&lt;li&gt;  LNG&lt;li&gt;  LPG and Oil Terminals&lt;li&gt;  Offshore Structures and Mooring System&lt;li&gt;  Others&lt;/ul&gt;&lt;/p&gt;&lt;h2&gt;Leading Players in the Global Wave Attenuator Market&lt;/h2&gt;&lt;p&gt;The global Wave Attenuator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globally.&lt;/p&gt;&lt;p&gt;&lt;ul&gt;&lt;li&gt;Bellamer &lt;/li&gt;&lt;li&gt; Clement Germany GmbH &lt;/li&gt;&lt;li&gt; SF Marina &lt;/li&gt;&lt;li&gt; Bellingham &lt;/li&gt;&lt;li&gt; Wave Eater &lt;/li&gt;&lt;li&gt; Marina Ventures Ltd USA &lt;/li&gt;&lt;li&gt; Nuova Metalmeccanica &lt;/li&gt;&lt;li&gt; AISTER &lt;/li&gt;&lt;li&gt; Kropf Marine &lt;/li&gt;&lt;li&gt; Lindley Marinas &lt;/li&gt;&lt;li&gt; Inland and Costal Marina Systems &lt;/li&gt;&lt;li&gt; Marinetek &lt;/li&gt;&lt;li&gt; Topper Industries &lt;/li&gt;&lt;li&gt; Gael Force Marinas and Pontoons &lt;/li&gt;&lt;li&gt; Ronautica &lt;/li&gt;&lt;li&gt; Meeco Sullivan &lt;/li&gt;&lt;li&gt; MAADI Group &lt;/li&gt;&lt;li&gt; FDN Group &lt;/li&gt;&lt;li&gt; Orsta Breakwater &lt;/li&gt;&lt;li&gt; Ingemar &lt;/li&gt;&lt;li&gt; International Marine Floatation Systems &lt;/li&gt;&lt;li&gt; Inc &lt;/li&gt;&lt;li&gt; DualDocker&lt;/li&gt;&lt;/ul&gt;&lt;/p&gt;&lt;p&gt;&lt;strong&gt;Get Discount On The Purchase Of This Report @ &lt;a href="https://www.verifiedmarketreports.com/ask-for-discount/?rid=223058&amp;utm_source=Pulse-Glob6&amp;utm_medium=377"&gt;https://www.verifiedmarketreports.com/ask-for-discount/?rid=223058&amp;utm_source=Pulse-Glob6&amp;utm_medium=377&lt;/a&gt;&lt;/strong&gt;&lt;/p&gt;&lt;h2&gt;FAQs&lt;/h2&gt;&lt;p&gt;&lt;h2&gt;Wave Attenuator Market FAQs&lt;/h1&gt;&lt;ol&gt;  &lt;li&gt;    &lt;h2&gt;What is a wave attenuator?&lt;/div&gt;&lt;div&gt;&lt;/h2&gt;    &lt;p&gt;A wave attenuator is a structure designed to reduce the energy of waves, protecting coastlines, harbors, and other marine structures.&lt;/p&gt;  &lt;/li&gt;  &lt;li&gt;    &lt;h2&gt;What is the current size of the wave attenuator market?&lt;/div&gt;&lt;div&gt;&lt;/h2&gt;    &lt;p&gt;According to our research, the global wave attenuator market was valued at $XX million in 2020.&lt;/p&gt;  &lt;/li&gt;  &lt;li&gt;    &lt;h2&gt;What are the key drivers of the wave attenuator market?&lt;/div&gt;&lt;div&gt;&lt;/h2&gt;    &lt;p&gt;The increasing demand for renewable energy sources and the need for coastal protection are the primary drivers of the wave attenuator market.&lt;/p&gt;  &lt;/li&gt;  &lt;li&gt;    &lt;h2&gt;Which regions are leading the wave attenuator market?&lt;/div&gt;&lt;div&gt;&lt;/h2&gt;    &lt;p&gt;Currently, Europe and North America are the leading regions in the wave attenuator market, but Asia-Pacific is expected to show significant growth in the coming years.&lt;/p&gt;  &lt;/li&gt;  &lt;li&gt;    &lt;h2&gt;What are the key challenges facing the wave attenuator market?&lt;/div&gt;&lt;div&gt;&lt;/h2&gt;    &lt;p&gt;The high initial investment cost and regulatory hurdles are the major challenges for the wave attenuator market.&lt;/p&gt;  &lt;/li&gt;  &lt;li&gt;    &lt;h2&gt;What are the different types of wave attenuators?&lt;/div&gt;&lt;div&gt;&lt;/h2&gt;    &lt;p&gt;There are several types of wave attenuators, including floating attenuators, submerged attenuators, and offshore barrier walls.&lt;/p&gt;  &lt;/li&gt;  &lt;li&gt;    &lt;h2&gt;What are the major companies operating in the wave attenuator market?&lt;/div&gt;&lt;div&gt;&lt;/h2&gt;    &lt;p&gt;Some of the key players in the wave attenuator market include Company A, Company B, and Company C.&lt;/p&gt;  &lt;/li&gt;  &lt;li&gt;    &lt;h2&gt;How is the wave attenuator market expected to grow in the next five years?&lt;/div&gt;&lt;div&gt;&lt;/h2&gt;    &lt;p&gt;Our research suggests that the wave attenuator market is projected to grow at a CAGR of X% from 2021 to 2026.&lt;/p&gt;  &lt;/li&gt;  &lt;li&gt;    &lt;h2&gt;What are the potential applications of wave attenuators?&lt;/div&gt;&lt;div&gt;&lt;/h2&gt;    &lt;p&gt;Wave attenuators can be used for coastal protection, wave energy generation, and creating sheltered areas for marine activities.&lt;/p&gt;  &lt;/li&gt;  &lt;li&gt;    &lt;h2&gt;How does government policy impact the wave attenuator market?&lt;/div&gt;&lt;div&gt;&lt;/h2&gt;    &lt;p&gt;Government policies and incentives for renewable energy and coastal protection projects have a significant impact on the wave attenuator market.&lt;/p&gt;  &lt;/li&gt;  &lt;li&gt;    &lt;h2&gt;What are the key trends shaping the wave attenuator market?&lt;/div&gt;&lt;div&gt;&lt;/h2&gt;    &lt;p&gt;The increasing focus on sustainable energy solutions and advancements in wave energy technology are the key trends shaping the wave attenuator market.&lt;/p&gt;  &lt;/li&gt;  &lt;li&gt;    &lt;h2&gt;What are the environmental considerations associated with wave attenuators?&lt;/div&gt;&lt;div&gt;&lt;/h2&gt;    &lt;p&gt;Wave attenuators have minimal environmental impact compared to traditional coastal protection structures, but their installation and maintenance should be carefully managed to minimize disruption to marine ecosystems.&lt;/p&gt;  &lt;/li&gt;  &lt;li&gt;    &lt;h2&gt;How do wave attenuators compare to other marine energy technologies?&lt;/div&gt;&lt;div&gt;&lt;/h2&gt;    &lt;p&gt;Wave attenuators offer advantages in terms of scalability, flexibility, and environmental impact compared to other marine energy technologies such as tidal turbines and offshore wind farms.&lt;/p&gt;  &lt;/li&gt;  &lt;li&gt;    &lt;h2&gt;What are the main components of a wave attenuator system?&lt;/div&gt;&lt;div&gt;&lt;/h2&gt;    &lt;p&gt;A typical wave attenuator system includes floating platforms, mooring systems, energy conversion devices, and control systems.&lt;/p&gt;  &lt;/li&gt;  &lt;li&gt;    &lt;h2&gt;What are the potential risks associated with investing in the wave attenuator market?&lt;/div&gt;&lt;div&gt;&lt;/h2&gt;    &lt;p&gt;The potential risks include technological uncertainties, project financing challenges, and regulatory changes affecting the wave energy sector.&lt;/p&gt;  &lt;/li&gt;  &lt;li&gt;    &lt;h2&gt;How can I invest in the wave attenuator market?&lt;/div&gt;&lt;div&gt;&lt;/h2&gt;    &lt;p&gt;Investors can explore opportunities through direct investments in wave energy projects, financial instruments related to renewable energy, or partnerships with wave energy technology companies.&lt;/p&gt;  &lt;/li&gt;  &lt;li&gt;    &lt;h2&gt;What are the key factors to consider when evaluating a wave attenuator project?&lt;/div&gt;&lt;div&gt;&lt;/h2&gt;    &lt;p&gt;Factors to consider include the technical feasibility, project economics, environmental impact assessments, and stakeholder engagement for wave attenuator projects.&lt;/p&gt;  &lt;/li&gt;  &lt;li&gt;    &lt;h2&gt;What are the long-term prospects for the wave attenuator market?&lt;/div&gt;&lt;div&gt;&lt;/h2&gt;    &lt;p&gt;The long-term prospects for the wave attenuator market look promising, driven by the growing demand for sustainable energy solutions and the need for coastal protection in the face of climate change.&lt;/p&gt;  &lt;/li&gt;  &lt;li&gt;    &lt;h2&gt;Where can I find more information about the wave attenuator market?&lt;/div&gt;&lt;div&gt;&lt;/h2&gt;    &lt;p&gt;For more in-depth analysis and market intelligence on the wave attenuator market, you can contact our firm for customized research and reports.&lt;/p&gt;  &lt;/li&gt;&lt;/ol&gt;&lt;/body&gt;&lt;/html&gt;&lt;/p&gt;&lt;p&gt;&lt;strong&gt;For More Information or Query, Visit @ &lt;a href="https://www.verifiedmarketreports.com/product/wave-attenuator-market/"&gt;https://www.verifiedmarketreports.com/product/wave-attenuator-market/&lt;/a&gt;&lt;/strong&gt;&lt;/p&gt;&lt;p&gt;&lt;strong&gt;About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</si>
  <si>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href="https://www.verifiedmarketreports.com/download-sample/?rid=223062&amp;utm_source=Pulse-Glob6&amp;utm_medium=377" target="_blank"&gt;Wave Absorbing Rubber Sheet Market size was valued at USD 1.2 Billion in 2022 and is projected to reach USD 1.8 Billion by 2030, growing at a CAGR of 6.0% from 2024 to 2030.&lt;/strong&gt;&lt;/span&gt;&lt;/p&gt;&lt;/p&gt;&lt;/blockquote&gt;&lt;h2&gt;Wave Absorbing Rubber Sheet Market Overview&lt;/h2&gt;&lt;p&gt;The Wave Absorbing Rubber Sheet Market is witnessing significant growth, driven by the increasing demand for sound and vibration damping applications across various industries. These sheets are utilized extensively in construction, automotive, aerospace, and marine applications, where controlling noise and vibration is crucial. The market is characterized by innovations in material technology, expanding applications, and a growing awareness of the benefits of soundproofing in residential and commercial properties. Additionally, the rebound in industrial activities post-pandemic is further catalyzing demand for wave-absorbing solutions.&lt;/p&gt;&lt;p&gt;&lt;p&gt;&lt;strong&gt;Download Full PDF Sample Copy of Wave Absorbing Rubber Sheet Market Report @ &lt;a href="https://www.verifiedmarketreports.com/download-sample/?rid=223062&amp;utm_source=Pulse-Glob6&amp;utm_medium=377"&gt;https://www.verifiedmarketreports.com/download-sample/?rid=223062&amp;utm_source=Pulse-Glob6&amp;utm_medium=377&lt;/a&gt;&lt;/strong&gt;&lt;/p&gt;&lt;/p&gt;&lt;h2&gt;Dynamics&lt;/h2&gt;&lt;ul&gt;    &lt;li&gt;Increasing awareness of environmental noise pollution and its regulations.&lt;/li&gt;    &lt;li&gt;Growing construction and infrastructure projects, particularly in emerging economies.&lt;/li&gt;    &lt;li&gt;Technological advancements in production processes leading to enhanced product performance.&lt;/li&gt;    &lt;li&gt;The rising trend of noise cancellation in automotive interiors improving consumer experiences.&lt;/li&gt;&lt;/ul&gt;&lt;h2&gt;Key Drivers and Challenges&lt;/h2&gt;&lt;ul&gt;    &lt;li&gt;&lt;strong&gt;Key Drivers:&lt;/strong&gt;&lt;/li&gt;    &lt;ul&gt;        &lt;li&gt;Stringent regulations on noise pollution in urban areas.&lt;/li&gt;        &lt;li&gt;Expanding automotive sector focusing on noise reduction and comfort.&lt;/li&gt;        &lt;li&gt;Increased investments in research and development for advanced materials.&lt;/li&gt;    &lt;/ul&gt;        &lt;li&gt;&lt;strong&gt;Challenges:&lt;/strong&gt;&lt;/li&gt;    &lt;ul&gt;        &lt;li&gt;High manufacturing costs which may affect market competitiveness.&lt;/li&gt;        &lt;li&gt;Availability of cheaper alternatives in the market.&lt;/li&gt;        &lt;li&gt;Technical challenges in the production of high-density rubber sheets.&lt;/li&gt;    &lt;/ul&gt;&lt;/ul&gt;&lt;h2&gt;Region Analysis&lt;/h2&gt;&lt;ul&gt;    &lt;li&gt;&lt;strong&gt;North America:&lt;/strong&gt; Dominated by stringent regulations and a high demand for industrial applications.&lt;/li&gt;    &lt;li&gt;&lt;strong&gt;Europe:&lt;/strong&gt; A growing focus on sustainability and noise reduction solutions driving market growth.&lt;/li&gt;    &lt;li&gt;&lt;strong&gt;Asia-Pacific:&lt;/strong&gt; The fastest-growing region due to urbanization and increased manufacturing activities in countries like China and India.&lt;/li&gt;    &lt;li&gt;&lt;strong&gt;Latin America:&lt;/strong&gt; Emerging markets witnessing growth, particularly in construction and automotive sectors.&lt;/li&gt;    &lt;li&gt;&lt;strong&gt;Middle East and Africa:&lt;/strong&gt; Increasing investments in infrastructure development are boosting demand for wave absorbing materials.&lt;/li&gt;&lt;/ul&gt;&lt;/p&gt;&lt;h2&gt;Wave Absorbing Rubber Sheet Market Segmentation Insights&lt;/h2&gt;&lt;p&gt;The Wave Absorbing Rubber Sheet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innovation.&lt;/p&gt;&lt;h3&gt;Wave Absorbing Rubber Sheet Market By Type&lt;/h3&gt;&lt;p&gt;&lt;ul&gt;&lt;li&gt;2-8 GHz&lt;li&gt;  8-16 GHz&lt;li&gt;  24-36 GHz&lt;li&gt;  Others&lt;/ul&gt;&lt;/p&gt;&lt;h3&gt;Wave Absorbing Rubber Sheet Market By Application&lt;/h3&gt;&lt;p&gt;&lt;ul&gt;&lt;li&gt;Automotive Electronics&lt;li&gt;  Aerospace&lt;li&gt;  Defense&lt;li&gt;  Consumer Electronics&lt;li&gt;  Others&lt;/ul&gt;&lt;/p&gt;&lt;h2&gt;Leading Players in the Global Wave Absorbing Rubber Sheet Market&lt;/h2&gt;&lt;p&gt;The global Wave Absorbing Rubber Sheet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globally.&lt;/p&gt;&lt;p&gt;&lt;ul&gt;&lt;li&gt;Cuming Microwave &lt;/li&gt;&lt;li&gt; Maxell &lt;/li&gt;&lt;li&gt; E&amp;C Engineering &lt;/li&gt;&lt;li&gt; KGS KITAGAWA INDUSTRIES &lt;/li&gt;&lt;li&gt; Western Rubber &amp; Supply &lt;/li&gt;&lt;li&gt; Holland Shielding Systems &lt;/li&gt;&lt;li&gt; SEKISUI POLYMATECH &lt;/li&gt;&lt;li&gt; Sahajanand Laser Technology &lt;/li&gt;&lt;li&gt; Taiyo Wire Cloth &lt;/li&gt;&lt;li&gt; DuPont &lt;/li&gt;&lt;li&gt; Singleton Group &lt;/li&gt;&lt;li&gt; SEIWA ELECTRIC &lt;/li&gt;&lt;li&gt; Diamond Microwave Chambers &lt;/li&gt;&lt;li&gt; MWT Materials &lt;/li&gt;&lt;li&gt; Jones Tech &lt;/li&gt;&lt;li&gt; Jiangsu Crystal River Electronic Technology &lt;/li&gt;&lt;li&gt; Hefei C-Tronlogy&lt;/li&gt;&lt;/ul&gt;&lt;/p&gt;&lt;p&gt;&lt;strong&gt;Get Discount On The Purchase Of This Report @ &lt;a href="https://www.verifiedmarketreports.com/ask-for-discount/?rid=223062&amp;utm_source=Pulse-Glob6&amp;utm_medium=377"&gt;https://www.verifiedmarketreports.com/ask-for-discount/?rid=223062&amp;utm_source=Pulse-Glob6&amp;utm_medium=377&lt;/a&gt;&lt;/strong&gt;&lt;/p&gt;&lt;h2&gt;FAQs&lt;/h2&gt;&lt;p&gt;&lt;h2&gt;Wave Absorbing Rubber Sheet Market FAQs&lt;/h1&gt;&lt;h2&gt;1. What is the wave absorbing rubber sheet market?&lt;/div&gt;&lt;div&gt;&lt;/h2&gt;&lt;p&gt;The wave absorbing rubber sheet market refers to the industry that manufactures and sells rubber sheets designed to absorb or dampen waves, vibrations, or sound.&lt;/p&gt;&lt;h2&gt;2. What are the key factors driving the wave absorbing rubber sheet market?&lt;/div&gt;&lt;div&gt;&lt;/h2&gt;&lt;p&gt;The key factors driving the wave absorbing rubber sheet market include the increasing demand for noise and vibration control in various industries, growing awareness about the benefits of wave absorbing materials, and technological advancements in rubber sheet manufacturing.&lt;/p&gt;&lt;h2&gt;3. What are the different types of wave absorbing rubber sheets available in the market?&lt;/div&gt;&lt;div&gt;&lt;/h2&gt;&lt;p&gt;The different types of wave absorbing rubber sheets available in the market include silicone rubber sheets, EPDM rubber sheets, neoprene rubber sheets, and others.&lt;/p&gt;&lt;h2&gt;4. Which industries utilize wave absorbing rubber sheets?&lt;/div&gt;&lt;div&gt;&lt;/h2&gt;&lt;p&gt;Industries such as automotive, aerospace, construction, marine, and electronics utilize wave absorbing rubber sheets for noise and vibration control in their products and facilities.&lt;/p&gt;&lt;h2&gt;5. What are the geographical regions with the highest demand for wave absorbing rubber sheets?&lt;/div&gt;&lt;div&gt;&lt;/h2&gt;&lt;p&gt;The geographical regions with the highest demand for wave absorbing rubber sheets include North America, Europe, and Asia Pacific.&lt;/p&gt;&lt;h2&gt;6. What are the key challenges facing the wave absorbing rubber sheet market?&lt;/div&gt;&lt;div&gt;&lt;/h2&gt;&lt;p&gt;The key challenges facing the wave absorbing rubber sheet market include pricing pressures, competition from alternative materials, and environmental regulations impacting raw material sourcing.&lt;/p&gt;&lt;h2&gt;7. How is the wave absorbing rubber sheet market expected to grow in the next five years?&lt;/div&gt;&lt;div&gt;&lt;/h2&gt;&lt;p&gt;The wave absorbing rubber sheet market is expected to grow at a CAGR of X% from 2021 to 2026, reaching a value of $X billion by the end of the forecast period.&lt;/p&gt;&lt;h2&gt;8. What are the major players in the wave absorbing rubber sheet market?&lt;/div&gt;&lt;div&gt;&lt;/h2&gt;&lt;p&gt;The major players in the wave absorbing rubber sheet market include Company A, Company B, Company C, and Company D.&lt;/p&gt;&lt;h2&gt;9. How are wave absorbing rubber sheets tested for effectiveness?&lt;/div&gt;&lt;div&gt;&lt;/h2&gt;&lt;p&gt;Wave absorbing rubber sheets are tested for effectiveness using methods such as sound transmission loss (STL) testing and vibration testing in controlled laboratory environments.&lt;/p&gt;&lt;h2&gt;10. What are the different sizes and thicknesses of wave absorbing rubber sheets available?&lt;/div&gt;&lt;div&gt;&lt;/h2&gt;&lt;p&gt;Wave absorbing rubber sheets are available in various sizes and thicknesses, ranging from X inches to Y inches in thickness and from A square feet to B square feet in size.&lt;/p&gt;&lt;h2&gt;11. What are the environmental benefits of using wave absorbing rubber sheets?&lt;/div&gt;&lt;div&gt;&lt;/h2&gt;&lt;p&gt;Using wave absorbing rubber sheets can help reduce environmental noise pollution and improve the acoustic comfort in both indoor and outdoor spaces.&lt;/p&gt;&lt;h2&gt;12. Are there any regulations or standards governing the production and use of wave absorbing rubber sheets?&lt;/div&gt;&lt;div&gt;&lt;/h2&gt;&lt;p&gt;Yes, there are regulations and standards such as ISO 9001 and ASTM International standards that govern the production and use of wave absorbing rubber sheets.&lt;/p&gt;&lt;h2&gt;13. What are the cost factors associated with wave absorbing rubber sheets?&lt;/div&gt;&lt;div&gt;&lt;/h2&gt;&lt;p&gt;The cost factors associated with wave absorbing rubber sheets include raw material prices, manufacturing processes, transportation, and market demand.&lt;/p&gt;&lt;h2&gt;14. How do wave absorbing rubber sheets compare to other wave absorption materials such as foam or metal sheets?&lt;/div&gt;&lt;div&gt;&lt;/h2&gt;&lt;p&gt;Wave absorbing rubber sheets offer advantages such as flexibility, weather resistance, and durability compared to foam or metal sheets, making them suitable for a wider range of applications.&lt;/p&gt;&lt;h2&gt;15. Can wave absorbing rubber sheets be customized for specific industry needs?&lt;/div&gt;&lt;div&gt;&lt;/h2&gt;&lt;p&gt;Yes, wave absorbing rubber sheets can be customized in terms of material composition, size, thickness, and color to meet specific industry needs.&lt;/p&gt;&lt;h2&gt;16. What are the key trends influencing the wave absorbing rubber sheet market?&lt;/div&gt;&lt;div&gt;&lt;/h2&gt;&lt;p&gt;The key trends influencing the wave absorbing rubber sheet market include the growing use of recycled rubber materials, development of advanced wave absorption technologies, and expansion into new application areas.&lt;/p&gt;&lt;h2&gt;17. How are wave absorbing rubber sheets installed in different industries?&lt;/div&gt;&lt;div&gt;&lt;/h2&gt;&lt;p&gt;Wave absorbing rubber sheets are installed using methods such as adhesive bonding, mechanical fastening, or integration into existing product designs, depending on the specific application requirements.&lt;/p&gt;&lt;h2&gt;18. What are the potential growth opportunities for new entrants in the wave absorbing rubber sheet market?&lt;/div&gt;&lt;div&gt;&lt;/h2&gt;&lt;p&gt;Potential growth opportunities for new entrants in the wave absorbing rubber sheet market include expansion into emerging economies, development of innovative product solutions, and strategic partnerships with industry players.&lt;/p&gt;&lt;h2&gt;19. What are the potential risks for investors in the wave absorbing rubber sheet market?&lt;/div&gt;&lt;div&gt;&lt;/h2&gt;&lt;p&gt;Potential risks for investors in the wave absorbing rubber sheet market include fluctuating raw material prices, changing government regulations, and disruptive technological advancements from competitors.&lt;/p&gt;&lt;h2&gt;20. How can businesses stay updated on the latest developments in the wave absorbing rubber sheet market?&lt;/div&gt;&lt;div&gt;&lt;/h2&gt;&lt;p&gt;Businesses can stay updated on the latest developments in the wave absorbing rubber sheet market by continuously monitoring industry news, attending relevant trade shows and conferences, and leveraging market research reports from reputable sources.&lt;/p&gt;&lt;/body&gt;&lt;/html&gt;&lt;/p&gt;&lt;p&gt;&lt;strong&gt;For More Information or Query, Visit @ &lt;a href="https://www.verifiedmarketreports.com/product/wave-absorbing-rubber-sheet-market/"&gt;https://www.verifiedmarketreports.com/product/wave-absorbing-rubber-sheet-market/&lt;/a&gt;&lt;/strong&gt;&lt;/p&gt;&lt;p&gt;&lt;strong&gt;About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</si>
  <si>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href="https://www.verifiedmarketreports.com/download-sample/?rid=223074&amp;utm_source=Pulse-Glob6&amp;utm_medium=377" target="_blank"&gt;Water Well Emergency Service Market size was valued at USD 2.5 Billion in 2022 and is projected to reach USD 4.5 Billion by 2030, growing at a CAGR of 8.2% from 2024 to 2030.&lt;/strong&gt;&lt;/span&gt;&lt;/p&gt;&lt;/p&gt;&lt;/blockquote&gt;&lt;h2&gt;Water Well Emergency Service Market Overview&lt;/h2&gt;&lt;p&gt;The Water Well Emergency Service Market has seen a significant uptick in demand due to increasing reliance on groundwater sources across various regions. This market encompasses services related to the maintenance, repair, and emergency response for water well systems. As urban and rural populations grow, the necessity for immediate and reliable access to clean water makes these services essential. Key trends shaping this market include technological advancements in well drilling and recovery equipment, a heightened focus on sustainable water management practices, and an increasing frequency of natural disasters that necessitate prompt emergency responses.&lt;/p&gt;&lt;p&gt;&lt;strong&gt;&lt;p&gt;&lt;strong&gt;Download Full PDF Sample Copy of Water Well Emergency Service Market Report @ &lt;a href="https://www.verifiedmarketreports.com/download-sample/?rid=223074&amp;utm_source=Pulse-Glob6&amp;utm_medium=377"&gt;https://www.verifiedmarketreports.com/download-sample/?rid=223074&amp;utm_source=Pulse-Glob6&amp;utm_medium=377&lt;/a&gt;&lt;/strong&gt;&lt;/p&gt;&lt;/strong&gt;&lt;/p&gt;&lt;h2&gt;Dynamics&lt;/h2&gt;&lt;ul&gt;    &lt;li&gt;Increasing groundwater depletion drives the need for more robust emergency services.&lt;/li&gt;    &lt;li&gt;Advancements in technology improve service reliability and efficiency.&lt;/li&gt;    &lt;li&gt;Regulatory frameworks promoting sustainable water usage continue to evolve.&lt;/li&gt;    &lt;li&gt;Climate change leads to inconsistent precipitation, resulting in emergency water supply demands.&lt;/li&gt;&lt;/ul&gt;&lt;h2&gt;Key Drivers and Challenges&lt;/h2&gt;&lt;h3&gt;Key Drivers&lt;/h3&gt;&lt;ul&gt;    &lt;li&gt;Growing population and urbanization escalating water demand.&lt;/li&gt;    &lt;li&gt;Increased investment in infrastructure for emergency water services.&lt;/li&gt;    &lt;li&gt;Rising awareness regarding the importance of clean water and maintenance of water wells.&lt;/li&gt;&lt;/ul&gt;&lt;h3&gt;Challenges&lt;/h3&gt;&lt;ul&gt;    &lt;li&gt;High operational costs associated with emergency service provisions.&lt;/li&gt;    &lt;li&gt;Lack of skilled labor in remote areas for effective emergency responses.&lt;/li&gt;    &lt;li&gt;Regulatory challenges in certain regions impacting service delivery timelines.&lt;/li&gt;&lt;/ul&gt;&lt;h2&gt;Region Analysis&lt;/h2&gt;&lt;ul&gt;    &lt;li&gt;&lt;strong&gt;North America:&lt;/strong&gt; Strong demand due to extensive rural areas reliant on well water, combined with significant investment in infrastructure.&lt;/li&gt;    &lt;li&gt;&lt;strong&gt;Europe:&lt;/strong&gt; Strict environmental regulations drive the need for efficient emergency services and sustainable well management practices.&lt;/li&gt;    &lt;li&gt;&lt;strong&gt;Asia-Pacific:&lt;/strong&gt; Rapid urbanization and population growth increase the pressure on water resources, boosting emergency service demand.&lt;/li&gt;    &lt;li&gt;&lt;strong&gt;Latin America:&lt;/strong&gt; Economic development leads to improved access to water resources, but inconsistent infrastructure can create needs for emergency services.&lt;/li&gt;    &lt;li&gt;&lt;strong&gt;Middle East and Africa:&lt;/strong&gt; Climate change affects water availability, spurring demand for emergency responses in drought-stricken areas.&lt;/li&gt;&lt;/ul&gt;&lt;/p&gt;&lt;h2&gt;Water Well Emergency Service Market Segmentation Insights&lt;/h2&gt;&lt;p&gt;The Water Well Emergency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Well Emergency Service Market By Type&lt;/h3&gt;&lt;p&gt;&lt;ul&gt;&lt;li&gt;Well Pump Repair and Replacement&lt;li&gt;  Water Pressure Issues&lt;li&gt;  Water Contamination&lt;li&gt;  Well Cleaning&lt;/ul&gt;&lt;/p&gt;&lt;h3&gt;Water Well Emergency Service Market By Application&lt;/h3&gt;&lt;p&gt;&lt;ul&gt;&lt;li&gt;Residential&lt;li&gt;  Commercial&lt;li&gt;  Agriculture&lt;li&gt;  Industrial&lt;li&gt;  Others&lt;/ul&gt;&lt;/p&gt;&lt;h2&gt;Leading Players in the Global Water Well Emergency Service Market&lt;/h2&gt;&lt;p&gt;The global Water Well Emergency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globally.&lt;/p&gt;&lt;p&gt;&lt;ul&gt;&lt;li&gt;Mr. Rooter Plumbing &lt;/li&gt;&lt;li&gt; Roto-Rooter Plumbing &amp; Water Cleanup &lt;/li&gt;&lt;li&gt; American Water Resources &lt;/li&gt;&lt;li&gt; Benjamin Franklin Plumbing &lt;/li&gt;&lt;li&gt; Culligan Water &lt;/li&gt;&lt;li&gt; Aqua Science &lt;/li&gt;&lt;li&gt; Ecowater Systems &lt;/li&gt;&lt;li&gt; Hague Quality Water &lt;/li&gt;&lt;li&gt; Kinetico Water Systems &lt;/li&gt;&lt;li&gt; Pelican Water Systems &lt;/li&gt;&lt;li&gt; RainSoft Water Treatment Systems &lt;/li&gt;&lt;li&gt; Sears Home Services &lt;/li&gt;&lt;li&gt; The Water Doctor &lt;/li&gt;&lt;li&gt; Water Doctors &lt;/li&gt;&lt;li&gt; Water-Right Inc. &lt;/li&gt;&lt;li&gt; Water-Protection Services &lt;/li&gt;&lt;li&gt; Waterlogic USA &lt;/li&gt;&lt;li&gt; WaterSignal &lt;/li&gt;&lt;li&gt; Wellcare Emergency Water Service &lt;/li&gt;&lt;li&gt; WellHose DIY Drop Pipe Kit&lt;/li&gt;&lt;/ul&gt;&lt;/p&gt;&lt;p&gt;&lt;strong&gt;Get Discount On The Purchase Of This Report @ &lt;a href="https://www.verifiedmarketreports.com/ask-for-discount/?rid=223074&amp;utm_source=Pulse-Glob6&amp;utm_medium=377"&gt;https://www.verifiedmarketreports.com/ask-for-discount/?rid=223074&amp;utm_source=Pulse-Glob6&amp;utm_medium=377&lt;/a&gt;&lt;/strong&gt;&lt;/p&gt;&lt;h2&gt;FAQs&lt;/h2&gt;&lt;p&gt;&lt;h2&gt;Water Well Emergency Service Market FAQs&lt;/h1&gt;&lt;ol&gt;  &lt;li&gt;&lt;strong&gt;What is the size of the global water well emergency service market?&lt;/div&gt;&lt;div&gt;&lt;/strong&gt;&lt;br&gt;      The global water well emergency service market was valued at $X billion in 2020 and is projected to reach $Y billion by 2025.&lt;/li&gt;  &lt;li&gt;&lt;strong&gt;What are the key factors driving the growth of the water well emergency service market?&lt;/div&gt;&lt;div&gt;&lt;/strong&gt;&lt;br&gt;      The increasing need for reliable and efficient water supply, growing awareness about water well maintenance, and government initiatives to support water infrastructure development are driving the growth of the market.&lt;/li&gt;  &lt;li&gt;&lt;strong&gt;How is the water well emergency service market segmented?&lt;/div&gt;&lt;div&gt;&lt;/strong&gt;&lt;br&gt;      The market is segmented by service type (repair, maintenance, installation), end-user (residential, commercial, industrial), and region (North America, Europe, Asia-Pacific, and Rest of the World).&lt;/li&gt;  &lt;li&gt;&lt;strong&gt;What are the major challenges faced by the water well emergency service market?&lt;/div&gt;&lt;div&gt;&lt;/strong&gt;&lt;br&gt;      The lack of skilled professionals, high upfront costs, and regulatory constraints are some of the major challenges faced by the market.&lt;/li&gt;  &lt;li&gt;&lt;strong&gt;Which region is expected to witness the highest growth in the water well emergency service market?&lt;/div&gt;&lt;div&gt;&lt;/strong&gt;&lt;br&gt;      Asia-Pacific is expected to witness the highest growth in the water well emergency service market due to increasing industrialization and urbanization.&lt;/li&gt;  &lt;li&gt;&lt;strong&gt;What are the key trends in the water well emergency service market?&lt;/div&gt;&lt;div&gt;&lt;/strong&gt;&lt;br&gt;      The adoption of advanced technologies such as IoT and remote monitoring, the shift towards sustainable water management practices, and the emergence of integrated water management solutions are some of the key trends in the market.&lt;/li&gt;  &lt;li&gt;&lt;strong&gt;How is the competitive landscape of the water well emergency service market?&lt;/div&gt;&lt;div&gt;&lt;/strong&gt;&lt;br&gt;      The market is highly fragmented with the presence of several small and large players. Key players include ABC Company, XYZ Inc., and DEF Corporation.&lt;/li&gt;  &lt;li&gt;&lt;strong&gt;What are the opportunities for growth in the water well emergency service market?&lt;/div&gt;&lt;div&gt;&lt;/strong&gt;&lt;br&gt;      The increasing demand for smart water management solutions, rising investment in water infrastructure, and the growing focus on water conservation present significant opportunities for growth in the market.&lt;/li&gt;  &lt;li&gt;&lt;strong&gt;What are the regulations impacting the water well emergency service market?&lt;/div&gt;&lt;div&gt;&lt;/strong&gt;&lt;br&gt;      Regulations related to water quality standards, environmental protection, and water resource management have a significant impact on the water well emergency service market.&lt;/li&gt;  &lt;li&gt;&lt;strong&gt;How important is innovation in the water well emergency service market?&lt;/div&gt;&lt;div&gt;&lt;/strong&gt;&lt;br&gt;      Innovation is crucial in the water well emergency service market to address the evolving needs of customers, enhance service efficiency, and meet sustainability goals.&lt;/li&gt;  &lt;li&gt;&lt;strong&gt;What are the key investment areas in the water well emergency service market?&lt;/div&gt;&lt;div&gt;&lt;/strong&gt;&lt;br&gt;      Key investment areas in the market include technology upgrades, workforce development, and strategic partnerships to expand service offerings.&lt;/li&gt;  &lt;li&gt;&lt;strong&gt;How is the demand for water well emergency services expected to evolve in the coming years?&lt;/div&gt;&lt;div&gt;&lt;/strong&gt;&lt;br&gt;      The demand for water well emergency services is expected to grow steadily, driven by factors such as aging water infrastructure, increasing water scarcity, and the need for reliable water supply.&lt;/li&gt;  &lt;li&gt;&lt;strong&gt;What are the implications of climate change on the water well emergency service market?&lt;/div&gt;&lt;div&gt;&lt;/strong&gt;&lt;br&gt;      Climate change is expected to impact the availability and quality of water resources, leading to a greater need for water well emergency services to address issues such as droughts, flooding, and water contamination.&lt;/li&gt;  &lt;li&gt;&lt;strong&gt;What are the risks associated with investing in the water well emergency service market?&lt;/div&gt;&lt;div&gt;&lt;/strong&gt;&lt;br&gt;      Risks associated with investing in the market include regulatory changes, economic downturns, and increasing competition from alternative water supply solutions.&lt;/li&gt;  &lt;li&gt;&lt;strong&gt;How is the adoption of digital technologies influencing the water well emergency service market?&lt;/div&gt;&lt;div&gt;&lt;/strong&gt;&lt;br&gt;      The adoption of digital technologies such as predictive maintenance, remote monitoring, and data analytics is transforming the water well emergency service market by improving operational efficiency and service delivery.&lt;/li&gt;  &lt;li&gt;&lt;strong&gt;What role do government policies play in shaping the water well emergency service market?&lt;/div&gt;&lt;div&gt;&lt;/strong&gt;&lt;br&gt;      Government policies and initiatives related to water conservation, infrastructure development, and disaster response have a significant impact on the water well emergency service market.&lt;/li&gt;  &lt;li&gt;&lt;strong&gt;What are the long-term prospects for the water well emergency service market?&lt;/div&gt;&lt;div&gt;&lt;/strong&gt;&lt;br&gt;      The long-term prospects for the water well emergency service market are positive, driven by the essential nature of water supply and the increasing focus on sustainable water management practices.&lt;/li&gt;  &lt;li&gt;&lt;strong&gt;How is the COVID-19 pandemic impacting the water well emergency service market?&lt;/div&gt;&lt;div&gt;&lt;/strong&gt;&lt;br&gt;      The COVID-19 pandemic has led to supply chain disruptions, project delays, and decreased investment in water infrastructure, impacting the water well emergency service market in the short term.&lt;/li&gt;  &lt;li&gt;&lt;strong&gt;What are the emerging business models in the water well emergency service market?&lt;/div&gt;&lt;div&gt;&lt;/strong&gt;&lt;br&gt;      Emerging business models in the market include outcome-based contracting, subscription-based services, and partnerships with technology providers to offer integrated water management solutions.&lt;/li&gt;  &lt;li&gt;&lt;strong&gt;How can businesses leverage market research to make informed decisions in the water well emergency service market?&lt;/div&gt;&lt;div&gt;&lt;/strong&gt;&lt;br&gt;      Businesses can leverage market research to understand market dynamics, identify growth opportunities, assess competitive landscape, and develop strategic plans for expansion and investment in the water well emergency service market.&lt;/li&gt;&lt;/ol&gt;&lt;/body&gt;&lt;/html&gt;&lt;/p&gt;&lt;p&gt;&lt;strong&gt;For More Information or Query, Visit @ &lt;a href="https://www.verifiedmarketreports.com/product/water-well-emergency-service-market/"&gt;https://www.verifiedmarketreports.com/product/water-well-emergency-service-market/&lt;/a&gt;&lt;/strong&gt;&lt;/p&gt;&lt;p&gt;&lt;strong&gt;About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</si>
  <si>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href="https://www.verifiedmarketreports.com/download-sample/?rid=223080&amp;utm_source=Pulse-Glob6&amp;utm_medium=377" target="_blank"&gt;Waterway Control Valve Market size was valued at USD 3.5 Billion in 2022 and is projected to reach USD 5.6 Billion by 2030, growing at a CAGR of 7.4% from 2024 to 2030.&lt;/strong&gt;&lt;/span&gt;&lt;/p&gt;&lt;/p&gt;&lt;/blockquote&gt;&lt;h2&gt;Waterway Control Valve Market Overview&lt;/h2&gt;&lt;p&gt;The Waterway Control Valve Market is witnessing a significant transformation driven by the increasing demand for efficient water management systems and the growing need for infrastructure development across various sectors. Waterway control valves play a critical role in regulating water flow, ensuring optimal performance and reliability in applications ranging from agriculture to municipal water supply systems. The industry is poised for growth due to advancements in technology, increased investments in water infrastructure, and a rising focus on sustainable practices.&lt;/p&gt;&lt;p&gt;&lt;p&gt;&lt;strong&gt;Download Full PDF Sample Copy of Waterway Control Valve Market Report @ &lt;a href="https://www.verifiedmarketreports.com/download-sample/?rid=223080&amp;utm_source=Pulse-Glob6&amp;utm_medium=377"&gt;https://www.verifiedmarketreports.com/download-sample/?rid=223080&amp;utm_source=Pulse-Glob6&amp;utm_medium=377&lt;/a&gt;&lt;/strong&gt;&lt;/p&gt;&lt;/p&gt;&lt;h2&gt;Dynamics&lt;/h2&gt;&lt;ul&gt;    &lt;li&gt;Technological Advancements: Continuous innovation in valve designs and digitalization are enhancing valve performance.&lt;/li&gt;    &lt;li&gt;Regulatory Compliance: Stricter regulations concerning water conservation are driving the adoption of control valves.&lt;/li&gt;    &lt;li&gt;Infrastructure Development: Increasing investments in water and wastewater infrastructure are boosting market growth.&lt;/li&gt;    &lt;li&gt;Rising Environmental Concerns: Growing awareness regarding water scarcity is pushing industries to optimize water usage.&lt;/li&gt;&lt;/ul&gt;&lt;h2&gt;Key Drivers and Challenges&lt;/h2&gt;&lt;ul&gt;    &lt;li&gt;Key Drivers:&lt;/li&gt;    &lt;ul&gt;        &lt;li&gt;Growing Population: An increasing population necessitates the need for efficient water management.&lt;/li&gt;        &lt;li&gt;Urbanization: Rapid urban development is creating a demand for sophisticated water distribution systems.&lt;/li&gt;        &lt;li&gt;Investment in Smart Water Management: The rise in smart cities is leading to the adoption of smart valves.&lt;/li&gt;    &lt;/ul&gt;    &lt;li&gt;Challenges:&lt;/li&gt;    &lt;ul&gt;        &lt;li&gt;High Initial Costs: The upfront investment in advanced waterway control systems can be a barrier for small businesses.&lt;/li&gt;        &lt;li&gt;Maintenance Issues: Regular maintenance is necessary to ensure the long-term efficiency of control valves.&lt;/li&gt;        &lt;li&gt;Competition from Alternative Solutions: Emerging technologies may pose challenges to traditional valve manufacturers.&lt;/li&gt;    &lt;/ul&gt;&lt;/ul&gt;&lt;h2&gt;Regional Analysis&lt;/h2&gt;&lt;ul&gt;    &lt;li&gt;North America: Strong regulatory frameworks and high levels of investment in infrastructure are driving growth.&lt;/li&gt;    &lt;li&gt;Europe: The market is supported by initiatives aimed at sustainable water usage and advanced water management systems.&lt;/li&gt;    &lt;li&gt;Asia-Pacific: Rapid urbanization and increasing awareness of water conservation are key growth factors in this region.&lt;/li&gt;    &lt;li&gt;Latin America: Expansion of urban water systems is contributing to increased demand for control valves.&lt;/li&gt;    &lt;li&gt;Middle East &amp; Africa: Investments in water infrastructure due to water scarcity issues are propelling market growth.&lt;/li&gt;&lt;/ul&gt;&lt;/p&gt;&lt;h2&gt;Waterway Control Valve Market Segmentation Insights&lt;/h2&gt;&lt;p&gt;The Waterway Control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innovation.&lt;/p&gt;&lt;h3&gt;Waterway Control Valve Market By Type&lt;/h3&gt;&lt;p&gt;&lt;ul&gt;&lt;li&gt;Copper Material&lt;li&gt;  Plastic Material&lt;li&gt;  Stainless Steel Material&lt;li&gt;  Others&lt;/ul&gt;&lt;/p&gt;&lt;h3&gt;Waterway Control Valve Market By Application&lt;/h3&gt;&lt;p&gt;&lt;ul&gt;&lt;li&gt;Household&lt;li&gt;  Commercial&lt;/ul&gt;&lt;/p&gt;&lt;h2&gt;Leading Players in the Global Waterway Control Valve Market&lt;/h2&gt;&lt;p&gt;The global Waterway Control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globally.&lt;/p&gt;&lt;p&gt;&lt;ul&gt;&lt;li&gt;Schneider Electric Group &lt;/li&gt;&lt;li&gt; Honeywell &lt;/li&gt;&lt;li&gt; Zhejiang DunAn Artificial Environment &lt;/li&gt;&lt;li&gt; Rheem Manufacturing Company &lt;/li&gt;&lt;li&gt; Reliance Industries &lt;/li&gt;&lt;li&gt; Rinnai Corporation &lt;/li&gt;&lt;li&gt; KITZ &lt;/li&gt;&lt;li&gt; Saginomiya (Danfoss) &lt;/li&gt;&lt;li&gt; Zhejiang Chunhui Intelligent Control &lt;/li&gt;&lt;li&gt; Hengxiang Holding Group &lt;/li&gt;&lt;li&gt; Zhuhai GTC Equipment Technology&lt;/li&gt;&lt;/ul&gt;&lt;/p&gt;&lt;p&gt;&lt;strong&gt;Get Discount On The Purchase Of This Report @ &lt;a href="https://www.verifiedmarketreports.com/ask-for-discount/?rid=223080&amp;utm_source=Pulse-Glob6&amp;utm_medium=377"&gt;https://www.verifiedmarketreports.com/ask-for-discount/?rid=223080&amp;utm_source=Pulse-Glob6&amp;utm_medium=377&lt;/a&gt;&lt;/strong&gt;&lt;/p&gt;&lt;h2&gt;FAQs&lt;/h2&gt;&lt;p&gt;&lt;h2&gt;Waterway Control Valve Market FAQs&lt;/h1&gt;&lt;h2&gt;1. What is the current size of the Waterway Control Valve Market?&lt;/div&gt;&lt;div&gt;&lt;/h2&gt;&lt;p&gt;The global waterway control valve market was valued at $X billion in 2020.&lt;/p&gt;&lt;h2&gt;2. What are the key drivers for the growth of the Waterway Control Valve Market?&lt;/div&gt;&lt;div&gt;&lt;/h2&gt;&lt;p&gt;The growing demand for water conservation and increasing investments in infrastructure development are key drivers for the market growth.&lt;/p&gt;&lt;h2&gt;3. Which regions are expected to dominate the Waterway Control Valve Market in the coming years?&lt;/div&gt;&lt;div&gt;&lt;/h2&gt;&lt;p&gt;Asia Pacific and North America are expected to dominate the market due to rapid industrialization and infrastructure development.&lt;/p&gt;&lt;h2&gt;4. What are the major challenges faced by the Waterway Control Valve Market?&lt;/div&gt;&lt;div&gt;&lt;/h2&gt;&lt;p&gt;The high initial investment costs and maintenance requirements of waterway control valves are major challenges for market growth.&lt;/p&gt;&lt;h2&gt;5. What is the expected growth rate of the Waterway Control Valve Market from 2021-2026?&lt;/div&gt;&lt;div&gt;&lt;/h2&gt;&lt;p&gt;The market is expected to grow at a CAGR of X% during the forecast period.&lt;/p&gt;&lt;h2&gt;6. What are the different types of waterway control valves available in the market?&lt;/div&gt;&lt;div&gt;&lt;/h2&gt;&lt;p&gt;The market offers a wide range of valves including globe valves, butterfly valves, ball valves, and gate valves.&lt;/p&gt;&lt;h2&gt;7. Who are the key players in the Waterway Control Valve Market?&lt;/div&gt;&lt;div&gt;&lt;/h2&gt;&lt;p&gt;The major players in the market include Company A, Company B, and Company C.&lt;/p&gt;&lt;h2&gt;8. What are the key applications of waterway control valves?&lt;/div&gt;&lt;div&gt;&lt;/h2&gt;&lt;p&gt;Waterway control valves are used in industries such as water and wastewater management, chemical processing, and power generation.&lt;/p&gt;&lt;h2&gt;9. What are the environmental regulations impacting the Waterway Control Valve Market?&lt;/div&gt;&lt;div&gt;&lt;/h2&gt;&lt;p&gt;Stringent environmental regulations related to water conservation and emission control are impacting the market dynamics.&lt;/p&gt;&lt;h2&gt;10. How is market competition impacting the pricing of waterway control valves?&lt;/div&gt;&lt;div&gt;&lt;/h2&gt;&lt;p&gt;Market competition is driving the prices down, leading to cost-effective solutions for businesses.&lt;/p&gt;&lt;h2&gt;11. What are the emerging trends in the Waterway Control Valve Market?&lt;/div&gt;&lt;div&gt;&lt;/h2&gt;&lt;p&gt;The integration of smart technology and digitalization of control valves are emerging trends in the market.&lt;/p&gt;&lt;h2&gt;12. How does the market landscape look for new entrants in the Waterway Control Valve Market?&lt;/div&gt;&lt;div&gt;&lt;/h2&gt;&lt;p&gt;The market landscape offers opportunities for new entrants due to evolving technology and growing demand for innovative solutions.&lt;/p&gt;&lt;h2&gt;13. What are the key investment opportunities in the Waterway Control Valve Market?&lt;/div&gt;&lt;div&gt;&lt;/h2&gt;&lt;p&gt;Investment opportunities exist in R&amp;D for sustainable and energy-efficient waterway control valves.&lt;/p&gt;&lt;h2&gt;14. How is the COVID-19 pandemic impacting the Waterway Control Valve Market?&lt;/div&gt;&lt;div&gt;&lt;/h2&gt;&lt;p&gt;The pandemic has led to supply chain disruptions and delayed project timelines, impacting the market growth temporarily.&lt;/p&gt;&lt;h2&gt;15. What are the future prospects for the Waterway Control Valve Market in the post-pandemic era?&lt;/div&gt;&lt;div&gt;&lt;/h2&gt;&lt;p&gt;The market is expected to recover and witness stable growth post-pandemic, driven by infrastructure development and technological advancements.&lt;/p&gt;&lt;h2&gt;16. What are the government initiatives supporting the Waterway Control Valve Market?&lt;/div&gt;&lt;div&gt;&lt;/h2&gt;&lt;p&gt;Government initiatives related to water infrastructure development and water conservation are supporting market growth.&lt;/p&gt;&lt;h2&gt;17. How are advancements in material and design impacting the Waterway Control Valve Market?&lt;/div&gt;&lt;div&gt;&lt;/h2&gt;&lt;p&gt;Advancements in material and design are leading to the development of more durable and efficient waterway control valves.&lt;/p&gt;&lt;h2&gt;18. What are the major trends in product adoption and innovation in the Waterway Control Valve Market?&lt;/div&gt;&lt;div&gt;&lt;/h2&gt;&lt;p&gt;The market is witnessing a trend of adoption of digital control systems and the development of compact, high-performance valves.&lt;/p&gt;&lt;h2&gt;19. How are market dynamics such as mergers and acquisitions shaping the Waterway Control Valve Market?&lt;/div&gt;&lt;div&gt;&lt;/h2&gt;&lt;p&gt;Mergers and acquisitions are consolidating the market and expanding the product portfolios of key players.&lt;/p&gt;&lt;h2&gt;20. What are the key factors for businesses to consider when investing in the Waterway Control Valve Market?&lt;/div&gt;&lt;div&gt;&lt;/h2&gt;&lt;p&gt;Businesses should consider factors such as product reliability, after-sales service, and compliance with industry standards when investing in the market.&lt;/p&gt;&lt;/body&gt;&lt;/html&gt;&lt;/p&gt;&lt;p&gt;&lt;strong&gt;For More Information or Query, Visit @ &lt;a href="https://www.verifiedmarketreports.com/product/waterway-control-valve-market/"&gt;https://www.verifiedmarketreports.com/product/waterway-control-valve-market/&lt;/a&gt;&lt;/strong&gt;&lt;/p&gt;&lt;p&gt;&lt;strong&gt;About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</si>
  <si>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href="https://www.verifiedmarketreports.com/download-sample/?rid=223090&amp;utm_source=Pulse-Glob6&amp;utm_medium=377" target="_blank"&gt;Water-wash Letterpress Plate Market size was valued at USD 1.2 Billion in 2022 and is projected to reach USD 2.0 Billion by 2030, growing at a CAGR of 7.5% from 2024 to 2030.&lt;/strong&gt;&lt;/span&gt;&lt;/p&gt;&lt;/p&gt;&lt;/blockquote&gt;&lt;h2&gt;Water-wash Letterpress Plate Market Overview&lt;/h2&gt;&lt;p&gt;The Water-wash Letterpress Plate Market has been experiencing significant evolution in recent years due to various advancements in printing technology and changing consumer preferences. Water-wash letterpress plates are increasingly favored for their environmental benefits, cost-effectiveness, and ability to produce high-quality prints. This market has gained traction both in traditional printing practices and modern applications across multiple sectors, including packaging, advertising, and textile printing. The demand for sustainable printing solutions is driving growth, contributing to the overall expansion of the market.&lt;/p&gt;&lt;p&gt;&lt;p&gt;&lt;strong&gt;Download Full PDF Sample Copy of Water-wash Letterpress Plate Market Report @ &lt;a href="https://www.verifiedmarketreports.com/download-sample/?rid=223090&amp;utm_source=Pulse-Glob6&amp;utm_medium=377"&gt;https://www.verifiedmarketreports.com/download-sample/?rid=223090&amp;utm_source=Pulse-Glob6&amp;utm_medium=377&lt;/a&gt;&lt;/strong&gt;&lt;/p&gt;&lt;/p&gt;&lt;h2&gt;Market Dynamics&lt;/h2&gt;&lt;ul&gt;    &lt;li&gt;&lt;strong&gt;Technological Advancements:&lt;/strong&gt; Continuous innovations in plate manufacturing processes are enhancing the performance and efficiency of water-wash letterpress plates.&lt;/li&gt;    &lt;li&gt;&lt;strong&gt;Eco-friendly Printing Solutions:&lt;/strong&gt; The rising demand for sustainable printing options is pushing businesses to adopt environmentally friendly practices, including the use of water-wash plates.&lt;/li&gt;    &lt;li&gt;&lt;strong&gt;Market Penetration:&lt;/strong&gt; Increased penetration in emerging markets due to a growing emphasis on printed products for branding and marketing.&lt;/li&gt;    &lt;li&gt;&lt;strong&gt;Shifting Consumer Preferences:&lt;/strong&gt; There is a noticeable shift towards personalized and custom print products, prompting businesses to invest in advanced letterpress technologies.&lt;/li&gt;&lt;/ul&gt;&lt;h2&gt;Key Drivers and Challenges&lt;/h2&gt;&lt;ul&gt;    &lt;li&gt;&lt;strong&gt;Drivers:&lt;/strong&gt;&lt;/li&gt;    &lt;ul&gt;        &lt;li&gt;The growing demand in the packaging industry is boosting the adoption of water-wash letterpress plates.&lt;/li&gt;        &lt;li&gt;Brand awareness and marketing strategies are shifting towards creative print applications, fueling market growth.&lt;/li&gt;        &lt;li&gt;Government regulations promoting sustainability are encouraging printers to transition from traditional methods to water-wash solutions.&lt;/li&gt;    &lt;/ul&gt;    &lt;li&gt;&lt;strong&gt;Challenges:&lt;/strong&gt;&lt;/li&gt;    &lt;ul&gt;        &lt;li&gt;High initial investment costs for advanced equipment and technology in some regions can hinder market penetration.&lt;/li&gt;        &lt;li&gt;The competitive landscape with the presence of numerous players can impact pricing strategies.&lt;/li&gt;        &lt;li&gt;Limited awareness and skilled workforce in certain regions may pose challenges to market expansion.&lt;/li&gt;    &lt;/ul&gt;&lt;/ul&gt;&lt;h2&gt;Regional Analysis&lt;/h2&gt;&lt;ul&gt;    &lt;li&gt;&lt;strong&gt;North America:&lt;/strong&gt; Dominates the market due to the presence of established printing industries and high demand for innovative printing solutions.&lt;/li&gt;    &lt;li&gt;&lt;strong&gt;Europe:&lt;/strong&gt; Strong emphasis on sustainability and eco-friendly solutions is driving the growth of water-wash letterpress plates.&lt;/li&gt;    &lt;li&gt;&lt;strong&gt;Asia-Pacific:&lt;/strong&gt; Rapid industrialization and an increase in packaging applications are key growth factors in this region.&lt;/li&gt;    &lt;li&gt;&lt;strong&gt;Latin America:&lt;/strong&gt; Emerging markets are witnessing rising demand for personalized printed products, offering substantial growth potential.&lt;/li&gt;&lt;/ul&gt;&lt;/p&gt;&lt;h2&gt;Water-wash Letterpress Plate Market Segmentation Insights&lt;/h2&gt;&lt;p&gt;The Water-wash Letterpress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innovation.&lt;/p&gt;&lt;h3&gt;Water-wash Letterpress Plate Market By Type&lt;/h3&gt;&lt;p&gt;&lt;ul&gt;&lt;li&gt;Less Than Shore D 50ã‚œ&lt;li&gt;  Shore D 50ã‚œ- Shore D 100ã‚œ&lt;li&gt;  Others&lt;/ul&gt;&lt;/p&gt;&lt;h3&gt;Water-wash Letterpress Plate Market By Application&lt;/h3&gt;&lt;p&gt;&lt;ul&gt;&lt;li&gt;Print&lt;li&gt;  Packing&lt;li&gt;  Others&lt;/ul&gt;&lt;/p&gt;&lt;h2&gt;Leading Players in the Global Water-wash Letterpress Plate Market&lt;/h2&gt;&lt;p&gt;The global Water-wash Letterpress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globally.&lt;/p&gt;&lt;p&gt;&lt;ul&gt;&lt;li&gt;Toyobo &lt;/li&gt;&lt;li&gt; BASF &lt;/li&gt;&lt;li&gt; Flint Group &lt;/li&gt;&lt;li&gt; Dantex &lt;/li&gt;&lt;li&gt; Asahi Kasei &lt;/li&gt;&lt;li&gt; Toray Industries &lt;/li&gt;&lt;li&gt; Sumitomo Riko&lt;/li&gt;&lt;/ul&gt;&lt;/p&gt;&lt;p&gt;&lt;strong&gt;Get Discount On The Purchase Of This Report @ &lt;a href="https://www.verifiedmarketreports.com/ask-for-discount/?rid=223090&amp;utm_source=Pulse-Glob6&amp;utm_medium=377"&gt;https://www.verifiedmarketreports.com/ask-for-discount/?rid=223090&amp;utm_source=Pulse-Glob6&amp;utm_medium=377&lt;/a&gt;&lt;/strong&gt;&lt;/p&gt;&lt;h2&gt;FAQs&lt;/h2&gt;&lt;p&gt;&lt;h2&gt;Frequently Asked Questions about Water-wash Letterpress Plate Market&lt;/h1&gt;&lt;h2&gt;1. What is a water-wash letterpress plate?&lt;/div&gt;&lt;div&gt;&lt;/h2&gt;&lt;p&gt;A water-wash letterpress plate is a type of printing plate used in the letterpress printing process that can be cleaned with water, eliminating the need for harsh chemicals.&lt;/p&gt;&lt;h2&gt;2. What is the current size of the water-wash letterpress plate market?&lt;/div&gt;&lt;div&gt;&lt;/h2&gt;&lt;p&gt;According to our research, the water-wash letterpress plate market is estimated to be worth $XX million as of 2021.&lt;/p&gt;&lt;h2&gt;3. What are the key factors driving the growth of the water-wash letterpress plate market?&lt;/div&gt;&lt;div&gt;&lt;/h2&gt;&lt;p&gt;The increasing demand for sustainable and eco-friendly printing solutions, along with the growing adoption of letterpress printing in packaging and labeling, are the key drivers of market growth.&lt;/p&gt;&lt;h2&gt;4. What are the main applications of water-wash letterpress plates?&lt;/div&gt;&lt;div&gt;&lt;/h2&gt;&lt;p&gt;Water-wash letterpress plates are commonly used in packaging, label printing, and specialty printing applications.&lt;/p&gt;&lt;h2&gt;5. Which regions are expected to witness the highest growth in the water-wash letterpress plate market?&lt;/div&gt;&lt;div&gt;&lt;/h2&gt;&lt;p&gt;Our research indicates that Asia Pacific and North America are projected to be the fastest-growing regions for water-wash letterpress plates, driven by the increasing demand for sustainable printing solutions.&lt;/p&gt;&lt;h2&gt;6. What are the major challenges facing the water-wash letterpress plate market?&lt;/div&gt;&lt;div&gt;&lt;/h2&gt;&lt;p&gt;The higher initial investment cost compared to traditional plates and the need for specialized equipment for processing are some of the key challenges in the market.&lt;/p&gt;&lt;h2&gt;7. Who are the leading players in the water-wash letterpress plate market?&lt;/div&gt;&lt;div&gt;&lt;/h2&gt;&lt;p&gt;Some of the key players in the market include Company A, Company B, and Company C, among others.&lt;/p&gt;&lt;h2&gt;8. What are the different types of water-wash letterpress plates available in the market?&lt;/div&gt;&lt;div&gt;&lt;/h2&gt;&lt;p&gt;There are two main types of water-wash letterpress plates: photopolymer plates and rubber plates.&lt;/p&gt;&lt;h2&gt;9. How is the water-wash letterpress plate market expected to evolve in the coming years?&lt;/div&gt;&lt;div&gt;&lt;/h2&gt;&lt;p&gt;Our research suggests that advancements in plate manufacturing technology and increasing R&amp;D investments are expected to drive the evolution of the market towards more efficient and cost-effective solutions.&lt;/p&gt;&lt;h2&gt;10. What are the key trends shaping the water-wash letterpress plate market?&lt;/div&gt;&lt;div&gt;&lt;/h2&gt;&lt;p&gt;The incorporation of digitalization and automation in plate production, along with the development of recyclable and biodegradable plate materials, are some of the key trends shaping the market.&lt;/p&gt;&lt;h2&gt;11. What are the environmental benefits of using water-wash letterpress plates?&lt;/div&gt;&lt;div&gt;&lt;/h2&gt;&lt;p&gt;Water-wash letterpress plates eliminate the use of harsh chemicals, reduce water consumption, and produce less waste compared to traditional plate processing methods, making them a more eco-friendly option.&lt;/p&gt;&lt;h2&gt;12. How can businesses benefit from investing in water-wash letterpress plates?&lt;/div&gt;&lt;div&gt;&lt;/h2&gt;&lt;p&gt;Investing in water-wash letterpress plates can help businesses reduce their environmental footprint, improve print quality, and lower operating costs in the long run.&lt;/p&gt;&lt;h2&gt;13. What are the key regulations impacting the water-wash letterpress plate market?&lt;/div&gt;&lt;div&gt;&lt;/h2&gt;&lt;p&gt;Regulations related to the use of hazardous chemicals in printing processes, as well as waste management and recycling standards, are some of the key regulations impacting the market.&lt;/p&gt;&lt;h2&gt;14. How does the water-wash letterpress plate market compare to other printing plate technologies?&lt;/div&gt;&lt;div&gt;&lt;/h2&gt;&lt;p&gt;Compared to traditional solvent-based and thermal plates, water-wash letterpress plates offer a more sustainable and environmentally friendly alternative with comparable print quality.&lt;/p&gt;&lt;h2&gt;15. What are the typical lifespan and durability of water-wash letterpress plates?&lt;/div&gt;&lt;div&gt;&lt;/h2&gt;&lt;p&gt;The lifespan and durability of water-wash letterpress plates vary depending on usage and maintenance, but they are generally comparable to traditional plates.&lt;/p&gt;&lt;h2&gt;16. How can businesses optimize their use of water-wash letterpress plates for maximum efficiency?&lt;/div&gt;&lt;div&gt;&lt;/h2&gt;&lt;p&gt;Implementing proper plate handling and maintenance practices, optimizing plate imaging and processing parameters, and investing in high-quality plate materials are some of the ways businesses can optimize their use of water-wash letterpress plates.&lt;/p&gt;&lt;h2&gt;17. What are the key cost considerations for businesses looking to adopt water-wash letterpress plates?&lt;/div&gt;&lt;div&gt;&lt;/h2&gt;&lt;p&gt;Initial equipment and plate cost, as well as ongoing maintenance and consumables, are the key cost considerations for businesses looking to adopt water-wash letterpress plates.&lt;/p&gt;&lt;h2&gt;18. What are the technological advancements driving innovation in the water-wash letterpress plate market?&lt;/div&gt;&lt;div&gt;&lt;/h2&gt;&lt;p&gt;The development of advanced plate imaging and processing technologies, as well as the use of new materials and coatings, are driving innovation in the market.&lt;/p&gt;&lt;h2&gt;19. How can businesses stay informed about the latest developments in the water-wash letterpress plate market?&lt;/div&gt;&lt;div&gt;&lt;/h2&gt;&lt;p&gt;Subscribing to industry publications, attending trade shows and conferences, and engaging with industry experts and suppliers are some of the ways businesses can stay informed about the latest developments in the market.&lt;/p&gt;&lt;h2&gt;20. What is the future outlook for the water-wash letterpress plate market?&lt;/div&gt;&lt;div&gt;&lt;/h2&gt;&lt;p&gt;Despite challenges, the future outlook for the water-wash letterpress plate market looks promising, with increasing adoption of sustainable printing solutions and ongoing advancements in plate technology driving growth.&lt;/p&gt;&lt;/body&gt;&lt;/html&gt;&lt;/p&gt;&lt;p&gt;&lt;strong&gt;For More Information or Query, Visit @ &lt;a href="https://www.verifiedmarketreports.com/product/water-wash-letterpress-plate-market/"&gt;https://www.verifiedmarketreports.com/product/water-wash-letterpress-plate-market/&lt;/a&gt;&lt;/strong&gt;&lt;/p&gt;&lt;p&gt;&lt;strong&gt;About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</si>
  <si>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href="https://www.verifiedmarketreports.com/download-sample/?rid=223098&amp;utm_source=Pulse-Glob6&amp;utm_medium=377" target="_blank"&gt;Water-washable Resin Market size was valued at USD 1.2 Billion in 2022 and is projected to reach USD 2.4 Billion by 2030, growing at a CAGR of 9.2% from 2024 to 2030.&lt;/strong&gt;&lt;/span&gt;&lt;/p&gt;&lt;/p&gt;&lt;/blockquote&gt;&lt;h2&gt;Water-washable Resin Market Overview&lt;/h2&gt;&lt;p&gt;The water-washable resin market is experiencing significant growth driven by the increasing demand for 3D printing technologies and the need for environmentally friendly materials. Water-washable resins are gaining popularity due to their ease of use, minimal odor, and reduced toxicity compared to traditional resins. They are primarily used in various applications, including prototyping, manufacturing, and in the dental and jewelry industries. With the advancement of technology and the growing trend towards sustainable practices, the market is expected to expand further in the coming years.&lt;/p&gt;&lt;p&gt;&lt;p&gt;&lt;strong&gt;Download Full PDF Sample Copy of Water-washable Resin Market Report @ &lt;a href="https://www.verifiedmarketreports.com/download-sample/?rid=223098&amp;utm_source=Pulse-Glob6&amp;utm_medium=377"&gt;https://www.verifiedmarketreports.com/download-sample/?rid=223098&amp;utm_source=Pulse-Glob6&amp;utm_medium=377&lt;/a&gt;&lt;/strong&gt;&lt;/p&gt;&lt;/p&gt;&lt;h3&gt;Dynamics&lt;/h3&gt;&lt;ul&gt;    &lt;li&gt;Growing demand for additive manufacturing in various industries.&lt;/li&gt;    &lt;li&gt;Increased focus on sustainability and eco-friendly materials.&lt;/li&gt;    &lt;li&gt;Technological innovations in 3D printing processes.&lt;/li&gt;    &lt;li&gt;Rising applications in healthcare, automotive, and aerospace sectors.&lt;/li&gt;&lt;/ul&gt;&lt;h3&gt;Key Drivers and Challenges&lt;/h3&gt;&lt;ul&gt;    &lt;li&gt;Drivers:&lt;/li&gt;    &lt;ul&gt;        &lt;li&gt;High efficiency and reduced post-processing times compared to traditional methods.&lt;/li&gt;        &lt;li&gt;Strong consumer preference for non-toxic alternatives in printing materials.&lt;/li&gt;        &lt;li&gt;Expansion of the e-commerce sector prompting the need for rapid prototyping.&lt;/li&gt;    &lt;/ul&gt;    &lt;li&gt;Challenges:&lt;/li&gt;    &lt;ul&gt;        &lt;li&gt;Technical limitations affecting the mechanical properties of water-washable resins.&lt;/li&gt;        &lt;li&gt;Competition from alternative materials such as traditional resin and other non-water-soluble filaments.&lt;/li&gt;        &lt;li&gt;Regulatory challenges concerning the use of certain chemicals in resin formulations.&lt;/li&gt;    &lt;/ul&gt;&lt;/ul&gt;&lt;h3&gt;Regional Analysis&lt;/h3&gt;&lt;ul&gt;    &lt;li&gt;North America: Dominates the market due to technological advancements and high adoption rates of 3D printing.&lt;/li&gt;    &lt;li&gt;Europe: Significant growth driven by stringent regulations promoting the use of sustainable materials.&lt;/li&gt;    &lt;li&gt;Asia-Pacific: Fastest-growing market, fueled by rising manufacturing activities and investment in 3D printing technology.&lt;/li&gt;    &lt;li&gt;Latin America and Middle East &amp; Africa: Emerging markets with potential growth opportunities as awareness and adoption increase.&lt;/li&gt;&lt;/ul&gt;&lt;/p&gt;&lt;h2&gt;Water-washable Resin Market Segmentation Insights&lt;/h2&gt;&lt;p&gt;The Water-washable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innovation.&lt;/p&gt;&lt;h3&gt;Water-washable Resin Market By Type&lt;/h3&gt;&lt;p&gt;&lt;ul&gt;&lt;li&gt;Acrylates&lt;li&gt;  Epoxies&lt;li&gt;  Urethanes&lt;li&gt;  Others&lt;/ul&gt;&lt;/p&gt;&lt;h3&gt;Water-washable Resin Market By Application&lt;/h3&gt;&lt;p&gt;&lt;ul&gt;&lt;li&gt;3D Printing&lt;li&gt;  Coatings&lt;li&gt;  Adhesive&lt;li&gt;  Others&lt;/ul&gt;&lt;/p&gt;&lt;h2&gt;Leading Players in the Global Water-washable Resin Market&lt;/h2&gt;&lt;p&gt;The global Water-washable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globally.&lt;/p&gt;&lt;p&gt;&lt;ul&gt;&lt;li&gt;eSun &lt;/li&gt;&lt;li&gt; Elegoo &lt;/li&gt;&lt;li&gt; Phrozen &lt;/li&gt;&lt;li&gt; Anycubic &lt;/li&gt;&lt;li&gt; copymaster3d &lt;/li&gt;&lt;li&gt; Ministry of Resin &lt;/li&gt;&lt;li&gt; RICH-OPTO &lt;/li&gt;&lt;li&gt; Creality &lt;/li&gt;&lt;li&gt; PrimaCreator Value &lt;/li&gt;&lt;li&gt; Sunlu &lt;/li&gt;&lt;li&gt; Geeetech &lt;/li&gt;&lt;li&gt; FormFutura &lt;/li&gt;&lt;li&gt; UniFormation &lt;/li&gt;&lt;li&gt; Dongguan Godsaid Technology &lt;/li&gt;&lt;li&gt; Nova3D&lt;/li&gt;&lt;/ul&gt;&lt;/p&gt;&lt;p&gt;&lt;strong&gt;Get Discount On The Purchase Of This Report @ &lt;a href="https://www.verifiedmarketreports.com/ask-for-discount/?rid=223098&amp;utm_source=Pulse-Glob6&amp;utm_medium=377"&gt;https://www.verifiedmarketreports.com/ask-for-discount/?rid=223098&amp;utm_source=Pulse-Glob6&amp;utm_medium=377&lt;/a&gt;&lt;/strong&gt;&lt;/p&gt;&lt;h2&gt;FAQs&lt;/h2&gt;&lt;p&gt;  &lt;h2&gt;Frequently Asked Questions about Water-washable Resin Market&lt;/h1&gt;  &lt;ol&gt;    &lt;li&gt;      &lt;h3&gt;What is water-washable resin?&lt;/div&gt;&lt;div&gt;&lt;/h3&gt;      &lt;p&gt;Water-washable resin is a type of resin that can be easily washed away with water, making it environmentally friendly and easy to use.&lt;/p&gt;    &lt;/li&gt;    &lt;li&gt;      &lt;h3&gt;What are the applications of water-washable resin?&lt;/div&gt;&lt;div&gt;&lt;/h3&gt;      &lt;p&gt;Water-washable resin is commonly used in 3D printing, coatings, and adhesives.&lt;/p&gt;    &lt;/li&gt;    &lt;li&gt;      &lt;h3&gt;What are the key drivers of the water-washable resin market?&lt;/div&gt;&lt;div&gt;&lt;/h3&gt;      &lt;p&gt;The increasing demand for environmentally friendly products and the growth of the 3D printing industry are key drivers of the water-washable resin market.&lt;/p&gt;    &lt;/li&gt;    &lt;li&gt;      &lt;h3&gt;What are the major challenges for the water-washable resin market?&lt;/div&gt;&lt;div&gt;&lt;/h3&gt;      &lt;p&gt;The high cost of water-washable resin compared to traditional resins and the limited availability of raw materials are major challenges for the market.&lt;/p&gt;    &lt;/li&gt;    &lt;li&gt;      &lt;h3&gt;What are the key market trends for water-washable resin?&lt;/div&gt;&lt;div&gt;&lt;/h3&gt;      &lt;p&gt;The development of bio-based water-washable resins and the increasing use of water-washable resin in healthcare applications are key market trends.&lt;/p&gt;    &lt;/li&gt;    &lt;li&gt;      &lt;h3&gt;What is the market size of the water-washable resin market?&lt;/div&gt;&lt;div&gt;&lt;/h3&gt;      &lt;p&gt;The global water-washable resin market was valued at $X billion in 2020 and is projected to reach $Y billion by 2025.&lt;/p&gt;    &lt;/li&gt;    &lt;li&gt;      &lt;h3&gt;What are the regional market trends for water-washable resin?&lt;/div&gt;&lt;div&gt;&lt;/h3&gt;      &lt;p&gt;The Asia Pacific region is expected to witness the highest growth in the water-washable resin market due to rapid industrialization and increasing adoption of 3D printing.&lt;/p&gt;    &lt;/li&gt;    &lt;li&gt;      &lt;h3&gt;Who are the key players in the water-washable resin market?&lt;/div&gt;&lt;div&gt;&lt;/h3&gt;      &lt;p&gt;Key players in the water-washable resin market include Company A, Company B, and Company C.&lt;/p&gt;    &lt;/li&gt;    &lt;li&gt;      &lt;h3&gt;What are the regulatory standards for water-washable resin?&lt;/div&gt;&lt;div&gt;&lt;/h3&gt;      &lt;p&gt;The use of water-washable resin is governed by environmental regulations and industry standards to ensure its safe and sustainable use.&lt;/p&gt;    &lt;/li&gt;    &lt;li&gt;      &lt;h3&gt;What are the potential growth opportunities in the water-washable resin market?&lt;/div&gt;&lt;div&gt;&lt;/h3&gt;      &lt;p&gt;The increasing demand for bio-based and sustainable resins, along with technological advancements in 3D printing, provide growth opportunities in the water-washable resin market.&lt;/p&gt;    &lt;/li&gt;    &lt;li&gt;      &lt;h3&gt;What are the investment opportunities in the water-washable resin market?&lt;/div&gt;&lt;div&gt;&lt;/h3&gt;      &lt;p&gt;Investment opportunities in the water-washable resin market include research and development of new formulations, expansion of production capacity, and strategic partnerships with end-user industries.&lt;/p&gt;    &lt;/li&gt;    &lt;li&gt;      &lt;h3&gt;What are the risks and challenges for investors in the water-washable resin market?&lt;/div&gt;&lt;div&gt;&lt;/h3&gt;      &lt;p&gt;Risks and challenges for investors in the water-washable resin market include fluctuating raw material prices, competitive market landscape, and regulatory uncertainties.&lt;/p&gt;    &lt;/li&gt;    &lt;li&gt;      &lt;h3&gt;What is the competitive landscape of the water-washable resin market?&lt;/div&gt;&lt;div&gt;&lt;/h3&gt;      &lt;p&gt;The water-washable resin market is characterized by intense competition among key players, leading to continuous innovations and product developments.&lt;/p&gt;    &lt;/li&gt;    &lt;li&gt;      &lt;h3&gt;What are the factors influencing the purchasing decisions of water-washable resin?&lt;/div&gt;&lt;div&gt;&lt;/h3&gt;      &lt;p&gt;Factors influencing the purchasing decisions of water-washable resin include price, quality, sustainability, and compatibility with application requirements.&lt;/p&gt;    &lt;/li&gt;    &lt;li&gt;      &lt;h3&gt;What are the technological advancements in the water-washable resin market?&lt;/div&gt;&lt;div&gt;&lt;/h3&gt;      &lt;p&gt;Technological advancements in the water-washable resin market include the development of water-washable resins with improved strength, durability, and compatibility with different printing technologies.&lt;/p&gt;    &lt;/li&gt;    &lt;li&gt;      &lt;h3&gt;What are the market entry strategies for new entrants in the water-washable resin market?&lt;/div&gt;&lt;div&gt;&lt;/h3&gt;      &lt;p&gt;Market entry strategies for new entrants in the water-washable resin market include product differentiation, strategic alliances, and targeted marketing efforts to address specific customer needs.&lt;/p&gt;    &lt;/li&gt;    &lt;li&gt;      &lt;h3&gt;What is the market outlook for water-washable resin?&lt;/div&gt;&lt;div&gt;&lt;/h3&gt;      &lt;p&gt;The market outlook for water-washable resin is positive, driven by increasing awareness of environmental sustainability and the growing adoption of 3D printing technology in various industries.&lt;/p&gt;    &lt;/li&gt;    &lt;li&gt;      &lt;h3&gt;How can I stay updated with the latest developments in the water-washable resin market?&lt;/div&gt;&lt;div&gt;&lt;/h3&gt;      &lt;p&gt;You can stay updated with the latest developments in the water-washable resin market by following industry reports, news articles, and company announcements related to water-washable resin.&lt;/p&gt;    &lt;/li&gt;    &lt;li&gt;      &lt;h3&gt;What are the key success factors for companies in the water-washable resin market?&lt;/div&gt;&lt;div&gt;&lt;/h3&gt;      &lt;p&gt;The key success factors for companies in the water-washable resin market include product innovation, market expansion, customer satisfaction, and sustainable business practices.&lt;/p&gt;    &lt;/li&gt;  &lt;/ol&gt;&lt;/body&gt;&lt;/html&gt;&lt;/p&gt;&lt;p&gt;&lt;strong&gt;For More Information or Query, Visit @ &lt;a href="https://www.verifiedmarketreports.com/product/water-washable-resin-market/"&gt;https://www.verifiedmarketreports.com/product/water-washable-resin-market/&lt;/a&gt;&lt;/strong&gt;&lt;/p&gt;&lt;p&gt;&lt;strong&gt;About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</si>
  <si>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href="https://www.verifiedmarketreports.com/download-sample/?rid=223104&amp;utm_source=Pulse-Glob6&amp;utm_medium=377" target="_blank"&gt;Water Vapor Transmission Tester Market size was valued at USD 0.5 Billion in 2022 and is projected to reach USD 0.9 Billion by 2030, growing at a CAGR of 7% from 2024 to 2030.&lt;/strong&gt;&lt;/span&gt;&lt;/p&gt;&lt;/p&gt;&lt;/blockquote&gt;&lt;h2&gt;Water Vapor Transmission Tester Market Overview&lt;/h2&gt;&lt;p&gt;The Water Vapor Transmission Tester market is witnessing significant growth due to increasing demand for high-performance materials in various industries, including packaging, textiles, and construction. Water vapor transmission (WVT) testing is crucial for assessing the moisture permeability of materials, which directly affects product quality, durability, and performance. As companies become more aware of the importance of moisture management in their products, the need for reliable and precise testing solutions continues to rise. The global market is driven by technological advancements in testing instruments and growing awareness regarding the significance of moisture control in manufacturing processes. &lt;/p&gt;&lt;p&gt;&lt;p&gt;&lt;strong&gt;Download Full PDF Sample Copy of Water Vapor Transmission Tester Market Report @ &lt;a href="https://www.verifiedmarketreports.com/download-sample/?rid=223104&amp;utm_source=Pulse-Glob6&amp;utm_medium=377"&gt;https://www.verifiedmarketreports.com/download-sample/?rid=223104&amp;utm_source=Pulse-Glob6&amp;utm_medium=377&lt;/a&gt;&lt;/strong&gt;&lt;/p&gt;&lt;/p&gt;&lt;h2&gt;Dynamics&lt;/h2&gt;&lt;ul&gt;    &lt;li&gt;Technological Advancements: Continuous innovations in WVT testing equipment enhance precision and reduce testing time.&lt;/li&gt;    &lt;li&gt;Growing End-user Industries: Increased demand in sectors such as food &amp; beverage, pharmaceuticals, and textiles drives market growth.&lt;/li&gt;    &lt;li&gt;Regulatory Standards: Strict regulations regarding material safety and quality standards necessitate reliable testing methods.&lt;/li&gt;    &lt;li&gt;Rising Quality Control: Companies are focusing on enhancing product quality and shelf life, which boosts the demand for WVT testing.&lt;/li&gt;&lt;/ul&gt;&lt;h2&gt;Key Drivers and Challenges&lt;/h2&gt;&lt;ul&gt;    &lt;li&gt;Key Drivers:        &lt;ul&gt;            &lt;li&gt;Increased Awareness: Growing recognition of the importance of moisture control in product performance.&lt;/li&gt;            &lt;li&gt;Expansion in the Packaging Sector: The rise of flexible packaging solutions requiring WVT testing to ensure product integrity.&lt;/li&gt;            &lt;li&gt;Sustainability Initiatives: A shift towards biodegradable and sustainable materials increases the need for moisture management.&lt;/li&gt;        &lt;/ul&gt;    &lt;/li&gt;    &lt;li&gt;Challenges:        &lt;ul&gt;            &lt;li&gt;High Costs: Initial investment and maintenance costs of advanced testing equipment can be prohibitive for smaller firms.&lt;/li&gt;            &lt;li&gt;Technological Adaptation: The learning curve associated with new testing technologies can deter adoption.&lt;/li&gt;            &lt;li&gt;Market Saturation: Intense competition among manufacturers leads to pricing pressures and reduced profit margins.&lt;/li&gt;        &lt;/ul&gt;    &lt;/li&gt;&lt;/ul&gt;&lt;h2&gt;Region Analysis&lt;/h2&gt;&lt;ul&gt;    &lt;li&gt;North America: Dominates the market due to advanced technological infrastructure and a strong presence of key players.&lt;/li&gt;    &lt;li&gt;Europe: Significant growth driven by the stringent regulatory environment and high demand from the textile and packaging industries.&lt;/li&gt;    &lt;li&gt;Asia-Pacific: Fastest-growing region, propelled by rising industrialization and increasing disposable income leading to higher consumer demand.&lt;/li&gt;    &lt;li&gt;Latin America: Emerging market with potential growth driven by increased investments in industries requiring moisture control solutions.&lt;/li&gt;    &lt;li&gt;Middle East &amp; Africa: Gradual growth anticipated due to rising awareness and expansion of manufacturing sectors.&lt;/li&gt;&lt;/ul&gt;&lt;/p&gt;&lt;h2&gt;Water Vapor Transmission Tester Market Segmentation Insights&lt;/h2&gt;&lt;p&gt;The Water Vapor Transmission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Vapor Transmission Tester Market By Type&lt;/h3&gt;&lt;p&gt;&lt;ul&gt;&lt;li&gt;Gravimetric Method&lt;li&gt;  Infrared Sensor Method&lt;li&gt;  Electrolytic Sensor Method&lt;li&gt;  Humidity Sensor Method&lt;/ul&gt;&lt;/p&gt;&lt;h3&gt;Water Vapor Transmission Tester Market By Application&lt;/h3&gt;&lt;p&gt;&lt;ul&gt;&lt;li&gt;Textile&lt;li&gt;  Electronics&lt;li&gt;  Material Science&lt;li&gt;  Others&lt;/ul&gt;&lt;/p&gt;&lt;h2&gt;Leading Players in the Global Water Vapor Transmission Tester Market&lt;/h2&gt;&lt;p&gt;The global Water Vapor Transmission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globally.&lt;/p&gt;&lt;p&gt;&lt;ul&gt;&lt;li&gt;AMETEK Mocon &lt;/li&gt;&lt;li&gt; Labthink &lt;/li&gt;&lt;li&gt; Qualitest &lt;/li&gt;&lt;li&gt; Poretech Instrument &lt;/li&gt;&lt;li&gt; IDM Instruments &lt;/li&gt;&lt;li&gt; Porous Materials &lt;/li&gt;&lt;li&gt; Seika Machinery &lt;/li&gt;&lt;li&gt; UTS International &lt;/li&gt;&lt;li&gt; GESTER International &lt;/li&gt;&lt;li&gt; Saicheng Electronic Technology &lt;/li&gt;&lt;li&gt; GBPI &lt;/li&gt;&lt;li&gt; Drick Instruments &lt;/li&gt;&lt;li&gt; Testron Group&lt;/li&gt;&lt;/ul&gt;&lt;/p&gt;&lt;p&gt;&lt;strong&gt;Get Discount On The Purchase Of This Report @ &lt;a href="https://www.verifiedmarketreports.com/ask-for-discount/?rid=223104&amp;utm_source=Pulse-Glob6&amp;utm_medium=377"&gt;https://www.verifiedmarketreports.com/ask-for-discount/?rid=223104&amp;utm_source=Pulse-Glob6&amp;utm_medium=377&lt;/a&gt;&lt;/strong&gt;&lt;/p&gt;&lt;h2&gt;FAQs&lt;/h2&gt;&lt;p&gt;&lt;h2&gt;Water Vapor Transmission Tester Market - Frequently Asked Questions&lt;/h2&gt;&lt;h3&gt;1. What is a water vapor transmission tester?&lt;/div&gt;&lt;div&gt;&lt;/h3&gt;&lt;p&gt;A water vapor transmission tester is a device used to measure the rate of water vapor transmission through a material.&lt;/p&gt;&lt;h3&gt;2. What are the key factors driving the water vapor transmission tester market?&lt;/div&gt;&lt;div&gt;&lt;/h3&gt;&lt;p&gt;The increasing demand for packaging materials with high moisture barrier properties and the growing awareness about the importance of testing for water vapor transmission are the key factors driving the market.&lt;/p&gt;&lt;h3&gt;3. What are the different types of water vapor transmission testers available in the market?&lt;/div&gt;&lt;div&gt;&lt;/h3&gt;&lt;p&gt;There are different types of water vapor transmission testers available, including cup method testers, permeation testing instruments, and infrared sensors.&lt;/p&gt;&lt;h3&gt;4. Which industries are the primary users of water vapor transmission testers?&lt;/div&gt;&lt;div&gt;&lt;/h3&gt;&lt;p&gt;The primary users of water vapor transmission testers include the packaging industry, pharmaceutical industry, and food and beverage industry.&lt;/p&gt;&lt;h3&gt;5. What are the challenges faced by the water vapor transmission tester market?&lt;/div&gt;&lt;div&gt;&lt;/h3&gt;&lt;p&gt;The high cost of advanced water vapor transmission testing equipment and the lack of skilled technicians to operate the testers are some of the challenges faced by the market.&lt;/p&gt;&lt;h3&gt;6. What is the current market size of the water vapor transmission tester market?&lt;/div&gt;&lt;div&gt;&lt;/h3&gt;&lt;p&gt;According to recent market research reports, the global water vapor transmission tester market is estimated to be worth $XX million in 2021.&lt;/p&gt;&lt;h3&gt;7. What is the expected growth rate of the water vapor transmission tester market in the next five years?&lt;/div&gt;&lt;div&gt;&lt;/h3&gt;&lt;p&gt;The market is expected to grow at a CAGR of XX% from 2021 to 2026.&lt;/p&gt;&lt;h3&gt;8. Which regions are the key markets for water vapor transmission testers?&lt;/div&gt;&lt;div&gt;&lt;/h3&gt;&lt;p&gt;The key markets for water vapor transmission testers include North America, Europe, and Asia Pacific.&lt;/p&gt;&lt;h3&gt;9. What are the major players in the water vapor transmission tester market?&lt;/div&gt;&lt;div&gt;&lt;/h3&gt;&lt;p&gt;Some of the major players in the market include Company A, Company B, and Company C.&lt;/p&gt;&lt;h3&gt;10. What are the latest trends in the water vapor transmission tester market?&lt;/div&gt;&lt;div&gt;&lt;/h3&gt;&lt;p&gt;Some of the latest trends in the market include the adoption of advanced testing technologies and the development of portable water vapor transmission testers.&lt;/p&gt;&lt;h3&gt;11. How does government regulations impact the water vapor transmission tester market?&lt;/div&gt;&lt;div&gt;&lt;/h3&gt;&lt;p&gt;Government regulations related to packaging materials and quality control standards have a significant impact on the demand for water vapor transmission testers.&lt;/p&gt;&lt;h3&gt;12. What are the opportunities for growth in the water vapor transmission tester market?&lt;/div&gt;&lt;div&gt;&lt;/h3&gt;&lt;p&gt;The increasing demand for sustainable and eco-friendly packaging materials presents significant opportunities for growth in the market.&lt;/p&gt;&lt;h3&gt;13. What are the key applications of water vapor transmission testers?&lt;/div&gt;&lt;div&gt;&lt;/h3&gt;&lt;p&gt;Water vapor transmission testers are used for testing the moisture barrier properties of packaging materials, films, and membranes.&lt;/p&gt;&lt;h3&gt;14. How is the water vapor transmission tester market segmented?&lt;/div&gt;&lt;div&gt;&lt;/h3&gt;&lt;p&gt;The market is segmented based on type, application, and region.&lt;/p&gt;&lt;h3&gt;15. How does the COVID-19 pandemic impact the water vapor transmission tester market?&lt;/div&gt;&lt;div&gt;&lt;/h3&gt;&lt;p&gt;The pandemic has led to increased focus on hygiene and safety, driving the demand for packaging materials with enhanced moisture barrier properties, thus positively impacting the market.&lt;/p&gt;&lt;h3&gt;16. What are the emerging technologies in the water vapor transmission tester market?&lt;/div&gt;&lt;div&gt;&lt;/h3&gt;&lt;p&gt;Emerging technologies such as digital moisture analysis and non-destructive testing methods are gaining traction in the market.&lt;/p&gt;&lt;h3&gt;17. How does the pricing of water vapor transmission testers vary based on type?&lt;/div&gt;&lt;div&gt;&lt;/h3&gt;&lt;p&gt;The pricing of water vapor transmission testers varies based on factors such as testing capacity, accuracy, and additional features such as data logging and automated testing.&lt;/p&gt;&lt;h3&gt;18. What are the key factors to consider when choosing a water vapor transmission tester?&lt;/div&gt;&lt;div&gt;&lt;/h3&gt;&lt;p&gt;Key factors to consider include testing accuracy, testing capacity, ease of use, maintenance requirements, and after-sales support.&lt;/p&gt;&lt;h3&gt;19. What are the best practices for conducting water vapor transmission testing?&lt;/div&gt;&lt;div&gt;&lt;/h3&gt;&lt;p&gt;Best practices include ensuring proper sample preparation, calibrating the tester regularly, and following standard testing procedures as per industry guidelines.&lt;/p&gt;&lt;h3&gt;20. How can market research reports on the water vapor transmission tester market help businesses make informed decisions?&lt;/div&gt;&lt;div&gt;&lt;/h3&gt;&lt;p&gt;Market research reports provide valuable insights into market trends, competitive landscape, and growth opportunities, helping businesses make informed decisions regarding investment, expansion, and analysis in the water vapor transmission tester market.&lt;/p&gt;&lt;/body&gt;&lt;/html&gt;&lt;/p&gt;&lt;p&gt;&lt;strong&gt;For More Information or Query, Visit @ &lt;a href="https://www.verifiedmarketreports.com/product/water-vapor-transmission-tester-market/"&gt;https://www.verifiedmarketreports.com/product/water-vapor-transmission-tester-market/&lt;/a&gt;&lt;/strong&gt;&lt;/p&gt;&lt;p&gt;&lt;strong&gt;About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</si>
  <si>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href="https://www.verifiedmarketreports.com/download-sample/?rid=223114&amp;utm_source=Pulse-Glob6&amp;utm_medium=377" target="_blank"&gt;Water Vapor Jet Vacuum Pump Market size was valued at USD 1.2 Billion in 2022 and is projected to reach USD 1.8 Billion by 2030, growing at a CAGR of 6.2% from 2024 to 2030.&lt;/strong&gt;&lt;/span&gt;&lt;/p&gt;&lt;/p&gt;&lt;/blockquote&gt;&lt;h2&gt;Water Vapor Jet Vacuum Pump Market Overview&lt;/h2&gt;&lt;p&gt;The Water Vapor Jet Vacuum Pump market is experiencing significant growth driven by increasing industrial applications and a rising need for efficient vacuum solutions across various sectors. This technology is known for its ability to create a high level of vacuum with low energy consumption, making it an attractive option for industries such as pharmaceuticals, food processing, and semiconductors. The global push towards automation and enhanced manufacturing processes further underlines the importance of vacuum systems in modern industrial setups. Demand for sustainable and energy-efficient technologies boosts the Water Vapor Jet Vacuum Pump market as companies aim to minimize operational costs and environmental impact.&lt;/p&gt;&lt;p&gt;&lt;p&gt;&lt;strong&gt;Download Full PDF Sample Copy of Water Vapor Jet Vacuum Pump Market Report @ &lt;a href="https://www.verifiedmarketreports.com/download-sample/?rid=223114&amp;utm_source=Pulse-Glob6&amp;utm_medium=377"&gt;https://www.verifiedmarketreports.com/download-sample/?rid=223114&amp;utm_source=Pulse-Glob6&amp;utm_medium=377&lt;/a&gt;&lt;/strong&gt;&lt;/p&gt;&lt;/p&gt;&lt;h2&gt;Dynamics&lt;/h2&gt;&lt;ul&gt;    &lt;li&gt;Increasing demand for efficient vacuum solutions in various industries.&lt;/li&gt;    &lt;li&gt;Rising investments in research and development for innovative pump technologies.&lt;/li&gt;    &lt;li&gt;Growing awareness of energy efficiency and sustainability among industries.&lt;/li&gt;    &lt;li&gt;Rapid industrialization and urbanization leading to heightened demand for vacuum pumps.&lt;/li&gt;&lt;/ul&gt;&lt;h2&gt;Key Drivers and Challenges&lt;/h2&gt;&lt;ul&gt;    &lt;li&gt;&lt;strong&gt;Key Drivers:&lt;/strong&gt;&lt;/li&gt;    &lt;ul&gt;        &lt;li&gt;Technological advancements improving pump efficiency and performance.&lt;/li&gt;        &lt;li&gt;Adoption of automation solutions increasing the need for reliable vacuum systems.&lt;/li&gt;        &lt;li&gt;Growth in the pharmaceutical industry boosting demand for sterile environments.&lt;/li&gt;        &lt;li&gt;Expansion of the food processing sector, necessitating vacuum packaging solutions.&lt;/li&gt;    &lt;/ul&gt;    &lt;li&gt;&lt;strong&gt;Challenges:&lt;/strong&gt;&lt;/li&gt;    &lt;ul&gt;        &lt;li&gt;High initial investment costs for advanced vacuum pump systems.&lt;/li&gt;        &lt;li&gt;Competition from alternative vacuum technologies affecting market share.&lt;/li&gt;        &lt;li&gt;Limited awareness about the benefits of water vapor jet vacuum pumps among small and medium enterprises.&lt;/li&gt;        &lt;li&gt;Maintenance and operational challenges in harsh industrial environments.&lt;/li&gt;    &lt;/ul&gt;&lt;/ul&gt;&lt;h2&gt;Region Analysis&lt;/h2&gt;&lt;ul&gt;    &lt;li&gt;&lt;strong&gt;North America:&lt;/strong&gt; Strong presence of key manufacturing sectors, leading to high demand for vacuum pumps.&lt;/li&gt;    &lt;li&gt;&lt;strong&gt;Europe:&lt;/strong&gt; Focus on sustainable manufacturing processes drives the adoption of energy-efficient pumps.&lt;/li&gt;    &lt;li&gt;&lt;strong&gt;Asia Pacific:&lt;/strong&gt; Rapid industrial growth and increased investments in automation within emerging economies fuel market expansion.&lt;/li&gt;    &lt;li&gt;&lt;strong&gt;Latin America:&lt;/strong&gt; Developing industries are beginning to adopt more efficient vacuum solutions for improved productivity.&lt;/li&gt;    &lt;li&gt;&lt;strong&gt;Middle East &amp; Africa:&lt;/strong&gt; Growing industrialization in certain regions is creating new opportunities for vacuum pump manufacturers.&lt;/li&gt;&lt;/ul&gt;&lt;/p&gt;&lt;h2&gt;Water Vapor Jet Vacuum Pump Market Segmentation Insights&lt;/h2&gt;&lt;p&gt;The Water Vapor Jet Vacuum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Vapor Jet Vacuum Pump Market By Type&lt;/h3&gt;&lt;p&gt;&lt;ul&gt;&lt;li&gt;Single Stage Pump&lt;li&gt;  Multistage Pump&lt;/ul&gt;&lt;/p&gt;&lt;h3&gt;Water Vapor Jet Vacuum Pump Market By Application&lt;/h3&gt;&lt;p&gt;&lt;ul&gt;&lt;li&gt;Oil Industry&lt;li&gt;  Chemical Industry&lt;li&gt;  Pharmaceutical Industry&lt;li&gt;  Metallurgical Industry&lt;li&gt;  Textile Industry&lt;li&gt;  Food Industry&lt;/ul&gt;&lt;/p&gt;&lt;h2&gt;Leading Players in the Global Water Vapor Jet Vacuum Pump Market&lt;/h2&gt;&lt;p&gt;The global Water Vapor Jet Vacuum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globally.&lt;/p&gt;&lt;p&gt;&lt;ul&gt;&lt;li&gt;ALPA &lt;/li&gt;&lt;li&gt; GEA &lt;/li&gt;&lt;li&gt; KÃ¶rting Hannover GmbH &lt;/li&gt;&lt;li&gt; Ebner GmbH &amp; Co. KG &lt;/li&gt;&lt;li&gt; Finetech Vacuum Pumps &lt;/li&gt;&lt;li&gt; Meekaj &lt;/li&gt;&lt;li&gt; Kara Sanat Tadbir Paya Company &lt;/li&gt;&lt;li&gt; Penberthy &lt;/li&gt;&lt;li&gt; Jet Flow Technologies &lt;/li&gt;&lt;li&gt; Torr Vacuum &lt;/li&gt;&lt;li&gt; Ebner &lt;/li&gt;&lt;li&gt; Dhruv Pump &lt;/li&gt;&lt;li&gt; Schutte &amp; Koerting &lt;/li&gt;&lt;li&gt; STEAM JET EJECTOR &lt;/li&gt;&lt;li&gt; Stepan&lt;/li&gt;&lt;/ul&gt;&lt;/p&gt;&lt;p&gt;&lt;strong&gt;Get Discount On The Purchase Of This Report @ &lt;a href="https://www.verifiedmarketreports.com/ask-for-discount/?rid=223114&amp;utm_source=Pulse-Glob6&amp;utm_medium=377"&gt;https://www.verifiedmarketreports.com/ask-for-discount/?rid=223114&amp;utm_source=Pulse-Glob6&amp;utm_medium=377&lt;/a&gt;&lt;/strong&gt;&lt;/p&gt;&lt;h2&gt;FAQs&lt;/h2&gt;&lt;p&gt;&lt;h2&gt;Frequently Asked Questions about Water Vapor Jet Vacuum Pump Market&lt;/h1&gt;&lt;h2&gt;1. What is a water vapor jet vacuum pump?&lt;/div&gt;&lt;div&gt;&lt;/h2&gt;&lt;p&gt;A water vapor jet vacuum pump is a type of pump that uses water vapor as the motive fluid to create a vacuum in a process or system.&lt;/p&gt;&lt;h2&gt;2. What is the current size of the water vapor jet vacuum pump market?&lt;/div&gt;&lt;div&gt;&lt;/h2&gt;&lt;p&gt;According to our latest research, the global water vapor jet vacuum pump market was valued at $X million in 2020.&lt;/p&gt;&lt;h2&gt;3. What are the key drivers of the water vapor jet vacuum pump market?&lt;/div&gt;&lt;div&gt;&lt;/h2&gt;&lt;p&gt;The key drivers of the water vapor jet vacuum pump market include increasing demand for efficient vacuum pumps in various industries, growing industrialization, and technological advancements in vacuum pump designs.&lt;/p&gt;&lt;h2&gt;4. What are the major applications of water vapor jet vacuum pumps?&lt;/div&gt;&lt;div&gt;&lt;/h2&gt;&lt;p&gt;Water vapor jet vacuum pumps are widely used in industries such as chemical processing, pharmaceuticals, food and beverage, and oil and gas for various processes including distillation, evaporation, and drying.&lt;/p&gt;&lt;h2&gt;5. What are the different types of water vapor jet vacuum pumps available in the market?&lt;/div&gt;&lt;div&gt;&lt;/h2&gt;&lt;p&gt;The market offers a range of water vapor jet vacuum pumps including single-stage and multi-stage pumps, with varying capacities and efficiencies to meet specific industrial requirements.&lt;/p&gt;&lt;h2&gt;6. What is the market share of the top water vapor jet vacuum pump manufacturers?&lt;/div&gt;&lt;div&gt;&lt;/h2&gt;&lt;p&gt;Based on our research, the top manufacturers in the water vapor jet vacuum pump market include Company A, Company B, and Company C, collectively holding approximately X% of the market share.&lt;/p&gt;&lt;h2&gt;7. What are the key challenges faced by the water vapor jet vacuum pump market?&lt;/div&gt;&lt;div&gt;&lt;/h2&gt;&lt;p&gt;The key challenges faced by the market include stringent regulations related to emissions and environmental impact, as well as the need for continuous innovation to improve energy efficiency and performance.&lt;/p&gt;&lt;h2&gt;8. What are the regional trends in the water vapor jet vacuum pump market?&lt;/div&gt;&lt;div&gt;&lt;/h2&gt;&lt;p&gt;Our research indicates that Asia Pacific is expected to witness significant growth in the water vapor jet vacuum pump market due to rapid industrialization and increasing investments in infrastructure development.&lt;/p&gt;&lt;h2&gt;9. What are the opportunities for growth in the water vapor jet vacuum pump market?&lt;/div&gt;&lt;div&gt;&lt;/h2&gt;&lt;p&gt;Opportunities for growth in the market include the expanding applications of water vapor jet vacuum pumps in emerging industries such as renewable energy, as well as the integration of IoT and smart technologies in pump operations.&lt;/p&gt;&lt;h2&gt;10. What are the key market trends for water vapor jet vacuum pumps?&lt;/div&gt;&lt;div&gt;&lt;/h2&gt;&lt;p&gt;Key market trends include the shift towards eco-friendly and energy-efficient vacuum pump solutions, as well as the adoption of digitalization and automation for improved performance and productivity.&lt;/p&gt;&lt;h2&gt;11. What is the forecast for the water vapor jet vacuum pump market in the next five years?&lt;/div&gt;&lt;div&gt;&lt;/h2&gt;&lt;p&gt;Our projections suggest that the water vapor jet vacuum pump market is expected to grow at a CAGR of X% from 2021 to 2026, reaching a value of $Y million by the end of the forecast period.&lt;/p&gt;&lt;h2&gt;12. What are the factors driving the growth of the water vapor jet vacuum pump market in developing economies?&lt;/div&gt;&lt;div&gt;&lt;/h2&gt;&lt;p&gt;The growth of the market in developing economies is driven by factors such as increasing industrialization, rising investments in infrastructure, and the adoption of advanced manufacturing processes in various industries.&lt;/p&gt;&lt;h2&gt;13. What are the key considerations for businesses looking to invest in water vapor jet vacuum pumps?&lt;/div&gt;&lt;div&gt;&lt;/h2&gt;&lt;p&gt;Businesses should consider factors such as energy efficiency, maintenance requirements, capacity and performance specifications, as well as the reputation and after-sales support provided by the pump manufacturers.&lt;/p&gt;&lt;h2&gt;14. What are the emerging technologies in the water vapor jet vacuum pump market?&lt;/div&gt;&lt;div&gt;&lt;/h2&gt;&lt;p&gt;Emerging technologies in the market include the use of advanced materials for pump construction, the integration of predictive maintenance and remote monitoring capabilities, and the development of compact and portable pump designs.&lt;/p&gt;&lt;h2&gt;15. What are the factors influencing the pricing of water vapor jet vacuum pumps?&lt;/div&gt;&lt;div&gt;&lt;/h2&gt;&lt;p&gt;The pricing of water vapor jet vacuum pumps is influenced by factors such as pump capacity, efficiency, brand reputation, as well as additional features and customization options offered by the manufacturers.&lt;/p&gt;&lt;h2&gt;16. How is the competitive landscape of the water vapor jet vacuum pump market evolving?&lt;/div&gt;&lt;div&gt;&lt;/h2&gt;&lt;p&gt;The competitive landscape is evolving with the introduction of new product offerings, strategic partnerships and collaborations, and the focus on geographic expansion to tap into new markets and customer segments.&lt;/p&gt;&lt;h2&gt;17. What are the regulations and standards impacting the water vapor jet vacuum pump market?&lt;/div&gt;&lt;div&gt;&lt;/h2&gt;&lt;p&gt;Regulations and standards related to emissions, energy efficiency, and workplace safety significantly impact the design, manufacturing, and usage of water vapor jet vacuum pumps, driving the need for compliance and certification.&lt;/p&gt;&lt;h2&gt;18. What is the market segmentation for water vapor jet vacuum pumps based on capacity?&lt;/div&gt;&lt;div&gt;&lt;/h2&gt;&lt;p&gt;The market is segmented into low, medium, and high capacity water vapor jet vacuum pumps, catering to the varying needs of industries ranging from small-scale to large-scale operations.&lt;/p&gt;&lt;h2&gt;19. How are sustainability and environmental concerns influencing the water vapor jet vacuum pump market?&lt;/div&gt;&lt;div&gt;&lt;/h2&gt;&lt;p&gt;Sustainability and environmental concerns are driving the demand for eco-friendly and low-emission vacuum pump solutions, leading to the development of innovative technologies and the adoption of clean energy sources in pump operations.&lt;/p&gt;&lt;h2&gt;20. What are the factors affecting the supply chain dynamics in the water vapor jet vacuum pump market?&lt;/div&gt;&lt;div&gt;&lt;/h2&gt;&lt;p&gt;Factors such as raw material availability, distribution channels, logistics, and the adoption of advanced manufacturing processes impact the supply chain dynamics of the water vapor jet vacuum pump market, influencing production and delivery timelines.&lt;/p&gt;&lt;/body&gt;&lt;/html&gt;&lt;/p&gt;&lt;p&gt;&lt;strong&gt;For More Information or Query, Visit @ &lt;a href="https://www.verifiedmarketreports.com/product/water-vapor-jet-vacuum-pump-market/"&gt;https://www.verifiedmarketreports.com/product/water-vapor-jet-vacuum-pump-market/&lt;/a&gt;&lt;/strong&gt;&lt;/p&gt;&lt;p&gt;&lt;strong&gt;About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</si>
  <si>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href="https://www.verifiedmarketreports.com/download-sample/?rid=223122&amp;utm_source=Pulse-Glob6&amp;utm_medium=377" target="_blank"&gt;Water Vapor Barrier Film For OLED Market size was valued at USD 1.2 Billion in 2022 and is projected to reach USD 2.1 Billion by 2030, growing at a CAGR of 8.0% from 2024 to 2030.&lt;/strong&gt;&lt;/span&gt;&lt;/p&gt;&lt;/p&gt;&lt;/blockquote&gt;&lt;h2&gt;Water Vapor Barrier Film For OLED Market Overview&lt;/h2&gt;&lt;p&gt;The Water Vapor Barrier Film for OLED market has been experiencing significant growth, driven by the increasing demand for organic light-emitting diode (OLED) technology in various applications such as displays, lighting, and signage. As consumer electronics continue to evolve, the need for advanced packaging solutions that protect OLED materials from moisture and environmental factors is becoming critical. This market insight highlights the key trends, growth prospects, challenges, and regional analysis of this innovative sector.&lt;/p&gt;&lt;p&gt;&lt;p&gt;&lt;strong&gt;Download Full PDF Sample Copy of Water Vapor Barrier Film For OLED Market Report @ &lt;a href="https://www.verifiedmarketreports.com/download-sample/?rid=223122&amp;utm_source=Pulse-Glob6&amp;utm_medium=377"&gt;https://www.verifiedmarketreports.com/download-sample/?rid=223122&amp;utm_source=Pulse-Glob6&amp;utm_medium=377&lt;/a&gt;&lt;/strong&gt;&lt;/p&gt;&lt;/p&gt;&lt;h2&gt;Dynamics&lt;/h2&gt;&lt;ul&gt;    &lt;li&gt;Growing demand for OLED technology in consumer electronics.&lt;/li&gt;    &lt;li&gt;Enhanced performance requirements leading to the need for high-quality barrier films.&lt;/li&gt;    &lt;li&gt;Technological advancements in film manufacturing processes.&lt;/li&gt;    &lt;li&gt;Rising awareness about sustainable and energy-efficient lighting solutions.&lt;/li&gt;    &lt;li&gt;Increasing investments in research and development in OLED materials.&lt;/li&gt;&lt;/ul&gt;&lt;h2&gt;Key Drivers and Challenges&lt;/h2&gt;&lt;ul&gt;    &lt;li&gt;&lt;strong&gt;Drivers:&lt;/strong&gt;        &lt;ul&gt;            &lt;li&gt;Expanding application areas of OLEDs in smartphones, TVs, and wearables.&lt;/li&gt;            &lt;li&gt;Improved durability and lifespan of OLED products due to effective barrier films.&lt;/li&gt;            &lt;li&gt;Government initiatives promoting the adoption of green technologies.&lt;/li&gt;        &lt;/ul&gt;    &lt;/li&gt;    &lt;li&gt;&lt;strong&gt;Challenges:&lt;/strong&gt;        &lt;ul&gt;            &lt;li&gt;High manufacturing costs associated with advanced barrier films.&lt;/li&gt;            &lt;li&gt;Intense competition among key players in the market.&lt;/li&gt;            &lt;li&gt;Technological limitations in achieving optimal moisture barrier performance.&lt;/li&gt;        &lt;/ul&gt;    &lt;/li&gt;&lt;/ul&gt;&lt;h2&gt;Region Analysis&lt;/h2&gt;&lt;ul&gt;    &lt;li&gt;&lt;strong&gt;North America:&lt;/strong&gt; Dominates the market due to high consumer electronics adoption and increased R&amp;D investments.&lt;/li&gt;    &lt;li&gt;&lt;strong&gt;Europe:&lt;/strong&gt; Significant growth driven by stringent regulations on energy efficiency and sustainable materials.&lt;/li&gt;    &lt;li&gt;&lt;strong&gt;Asia-Pacific:&lt;/strong&gt; Expected to witness the highest growth rate, fueled by expanding OLED applications in emerging economies like China and India.&lt;/li&gt;    &lt;li&gt;&lt;strong&gt;Latin America:&lt;/strong&gt; Growing awareness and increasing demand for OLED technologies begin to influence the market positively.&lt;/li&gt;    &lt;li&gt;&lt;strong&gt;Middle East and Africa:&lt;/strong&gt; Slow growth anticipated as adoption rates of OLED technology remain limited; however, investments are increasing.&lt;/li&gt;&lt;/ul&gt;&lt;/p&gt;&lt;h2&gt;Water Vapor Barrier Film For OLED Market Segmentation Insights&lt;/h2&gt;&lt;p&gt;The Water Vapor Barrier Film For OLED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Vapor Barrier Film For OLED Market By Type&lt;/h3&gt;&lt;p&gt;&lt;ul&gt;&lt;li&gt;Organic Barrier Film&lt;li&gt;  Inorganic Barrier Film&lt;li&gt;  Composite Barrier Film&lt;/ul&gt;&lt;/p&gt;&lt;h3&gt;Water Vapor Barrier Film For OLED Market By Application&lt;/h3&gt;&lt;p&gt;&lt;ul&gt;&lt;li&gt;Consumer Electronics&lt;li&gt;  Automobile&lt;li&gt;  Household Appliances&lt;li&gt;  Other&lt;/ul&gt;&lt;/p&gt;&lt;h2&gt;Leading Players in the Global Water Vapor Barrier Film For OLED Market&lt;/h2&gt;&lt;p&gt;The global Water Vapor Barrier Film For OLED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SDI &lt;/li&gt;&lt;li&gt; 3M &lt;/li&gt;&lt;li&gt; Vitriflex &lt;/li&gt;&lt;li&gt; Rfaunhofer &lt;/li&gt;&lt;li&gt; LG Chem &lt;/li&gt;&lt;li&gt; Universal Display Corporation (UDC) &lt;/li&gt;&lt;li&gt; BASF (Rolic) &lt;/li&gt;&lt;li&gt; Mitsui Chem &lt;/li&gt;&lt;li&gt; Mitsubishi Chem &lt;/li&gt;&lt;li&gt; Fujifilm Chem &lt;/li&gt;&lt;li&gt; Wanshun New Material &lt;/li&gt;&lt;li&gt; Lucky Huaguang Graphics&lt;/li&gt;&lt;/ul&gt;&lt;/p&gt;&lt;p&gt;&lt;strong&gt;Get Discount On The Purchase Of This Report @ &lt;a href="https://www.verifiedmarketreports.com/ask-for-discount/?rid=223122&amp;utm_source=Pulse-Glob6&amp;utm_medium=377"&gt;https://www.verifiedmarketreports.com/ask-for-discount/?rid=223122&amp;utm_source=Pulse-Glob6&amp;utm_medium=377&lt;/a&gt;&lt;/strong&gt;&lt;/p&gt;&lt;h2&gt;FAQs&lt;/h2&gt;&lt;p&gt;&lt;h2&gt;Frequently Asked Questions About Water Vapor Barrier Film For OLED Market&lt;/h2&gt;&lt;!-- FAQ 1 --&gt;&lt;h3&gt;1. What is the Water Vapor Barrier Film For OLED Market?&lt;/div&gt;&lt;div&gt;&lt;/h3&gt;&lt;p&gt;The Water Vapor Barrier Film For OLED Market refers to the market for films specifically designed to protect OLED displays from moisture and water vapor, ensuring their longevity and performance.&lt;/p&gt;&lt;!-- FAQ 2 --&gt;&lt;h3&gt;2. What are the key drivers of the Water Vapor Barrier Film For OLED Market?&lt;/div&gt;&lt;div&gt;&lt;/h3&gt;&lt;p&gt;The key drivers of the Water Vapor Barrier Film For OLED Market include the increasing demand for OLED displays in various electronic devices, the need for reliable moisture protection, and technological advancements in barrier film materials.&lt;/p&gt;&lt;!-- FAQ 3 --&gt;&lt;h3&gt;3. What are the major challenges in the Water Vapor Barrier Film For OLED Market?&lt;/div&gt;&lt;div&gt;&lt;/h3&gt;&lt;p&gt;One major challenge in the market is the development of cost-effective barrier film solutions that can meet the stringent requirements of OLED displays while maintaining high transparency and flexibility.&lt;/p&gt;&lt;!-- FAQ 4 --&gt;&lt;h3&gt;4. How is the Water Vapor Barrier Film For OLED Market segmented?&lt;/div&gt;&lt;div&gt;&lt;/h3&gt;&lt;p&gt;The Water Vapor Barrier Film For OLED Market is typically segmented based on material type, application, end-use industry, and geography.&lt;/p&gt;&lt;!-- FAQ 5 --&gt;&lt;h3&gt;5. What are the different types of Water Vapor Barrier Films used for OLED displays?&lt;/div&gt;&lt;div&gt;&lt;/h3&gt;&lt;p&gt;The different types of Water Vapor Barrier Films used for OLED displays include organic/inorganic multilayer films, encapsulation technologies, and transparent barrier coatings.&lt;/p&gt;&lt;!-- FAQ 6 --&gt;&lt;h3&gt;6. What are the emerging trends in the Water Vapor Barrier Film For OLED Market?&lt;/div&gt;&lt;div&gt;&lt;/h3&gt;&lt;p&gt;Emerging trends in the market include the development of flexible and foldable barrier films, advancements in nanotechnology for barrier film materials, and the integration of barrier film production with OLED manufacturing processes.&lt;/p&gt;&lt;!-- FAQ 7 --&gt;&lt;h3&gt;7. What are the major applications of Water Vapor Barrier Film For OLED displays?&lt;/div&gt;&lt;div&gt;&lt;/h3&gt;&lt;p&gt;Water Vapor Barrier Films are widely used in OLED displays for smartphones, tablets, TVs, automotive displays, and wearable devices, among others.&lt;/p&gt;&lt;!-- FAQ 8 --&gt;&lt;h3&gt;8. How does the Water Vapor Barrier Film For OLED Market impact the overall OLED industry?&lt;/div&gt;&lt;div&gt;&lt;/h3&gt;&lt;p&gt;The market has a significant impact on the OLED industry by ensuring the reliability and durability of OLED displays, which in turn enhances the market acceptance and growth of OLED technology in various applications.&lt;/p&gt;&lt;!-- FAQ 9 --&gt;&lt;h3&gt;9. What are the key companies operating in the Water Vapor Barrier Film For OLED Market?&lt;/div&gt;&lt;div&gt;&lt;/h3&gt;&lt;p&gt;Key players in the market include companies such as LG Chem, Sumitomo Chemical, 3M, Samsung SDI, Universal Display Corporation, and Konica Minolta, among others.&lt;/p&gt;&lt;!-- FAQ 10 --&gt;&lt;h3&gt;10. How is the Water Vapor Barrier Film For OLED Market expected to grow in the coming years?&lt;/div&gt;&lt;div&gt;&lt;/h3&gt;&lt;p&gt;The market is expected to witness significant growth due to the increasing adoption of OLED displays in consumer electronics, automotive, and lighting applications, along with ongoing research and development in barrier film technologies.&lt;/p&gt;&lt;!-- FAQ 11 --&gt;&lt;h3&gt;11. What are the regulatory standards and certifications relevant to Water Vapor Barrier Film For OLED displays?&lt;/div&gt;&lt;div&gt;&lt;/h3&gt;&lt;p&gt;Regulatory standards such as ASTM E96 for water vapor transmission and certifications like UL and ISO standards are relevant for ensuring the performance and quality of barrier films for OLED displays.&lt;/p&gt;&lt;!-- FAQ 12 --&gt;&lt;h3&gt;12. How does the Water Vapor Barrier Film For OLED Market impact environmental sustainability?&lt;/div&gt;&lt;div&gt;&lt;/h3&gt;&lt;p&gt;The use of barrier films in OLED displays contributes to environmental sustainability by extending the lifespan of electronic devices, reducing electronic waste, and promoting energy-efficient OLED lighting solutions.&lt;/p&gt;&lt;!-- FAQ 13 --&gt;&lt;h3&gt;13. What are the cost considerations associated with Water Vapor Barrier Films for OLED displays?&lt;/div&gt;&lt;div&gt;&lt;/h3&gt;&lt;p&gt;The cost considerations include the material and manufacturing costs of barrier films, the overall impact on the cost of OLED display production, and the potential cost savings associated with improved device reliability and performance.&lt;/p&gt;&lt;!-- FAQ 14 --&gt;&lt;h3&gt;14. How do technical advancements in barrier film materials affect the Water Vapor Barrier Film For OLED Market?&lt;/div&gt;&lt;div&gt;&lt;/h3&gt;&lt;p&gt;Technological advancements lead to the development of barrier films with enhanced properties such as high moisture resistance, improved flexibility, and reduced thickness, which in turn drives market growth and innovation.&lt;/p&gt;&lt;!-- FAQ 15 --&gt;&lt;h3&gt;15. What are the factors influencing the choice of Water Vapor Barrier Films for specific OLED applications?&lt;/div&gt;&lt;div&gt;&lt;/h3&gt;&lt;p&gt;Factors influencing the choice of barrier films include barrier performance requirements, compatibility with OLED manufacturing processes, durability in specific operating conditions, and overall cost-effectiveness.&lt;/p&gt;&lt;!-- FAQ 16 --&gt;&lt;h3&gt;16. How does the global economic outlook impact the Water Vapor Barrier Film For OLED Market?&lt;/div&gt;&lt;div&gt;&lt;/h3&gt;&lt;p&gt;The global economic outlook influences market demand, investment in OLED technology, and the expansion of manufacturing facilities, all of which affect the demand for water vapor barrier films in the OLED industry.&lt;/p&gt;&lt;!-- FAQ 17 --&gt;&lt;h3&gt;17. What role does research and development play in the Water Vapor Barrier Film For OLED Market?&lt;/div&gt;&lt;div&gt;&lt;/h3&gt;&lt;p&gt;Research and development are essential for the continuous improvement of barrier film materials, the exploration of new encapsulation technologies, and the discovery of innovative solutions to address evolving OLED display requirements.&lt;/p&gt;&lt;!-- FAQ 18 --&gt;&lt;h3&gt;18. How do trade policies and international regulations impact the Water Vapor Barrier Film For OLED Market?&lt;/div&gt;&lt;div&gt;&lt;/h3&gt;&lt;p&gt;Trade policies and international regulations can affect the supply chain of barrier film materials, manufacturing costs, and market competition, leading to changes in the dynamics of the Water Vapor Barrier Film For OLED Market.&lt;/p&gt;&lt;!-- FAQ 19 --&gt;&lt;h3&gt;19. What are the potential future advancements in Water Vapor Barrier Film For OLED technology?&lt;/div&gt;&lt;div&gt;&lt;/h3&gt;&lt;p&gt;Potential advancements include the integration of self-healing barrier films, the use of sustainable and recyclable materials, and the development of next-generation barrier coatings for advanced OLED applications.&lt;/p&gt;&lt;!-- FAQ 20 --&gt;&lt;h3&gt;20. How can businesses use market insights on Water Vapor Barrier Film For OLED to make informed decisions?&lt;/div&gt;&lt;div&gt;&lt;/h3&gt;&lt;p&gt;Businesses can use market insights to assess the demand for barrier film materials, identify growth opportunities in the OLED industry, and make strategic decisions regarding investment, partnerships, and product development related to water vapor barrier films.&lt;/p&gt;&lt;/body&gt;&lt;/html&gt;&lt;/p&gt;&lt;p&gt;&lt;strong&gt;For More Information or Query, Visit @ &lt;a href="https://www.verifiedmarketreports.com/product/water-vapor-barrier-film-for-oled-market/"&gt;https://www.verifiedmarketreports.com/product/water-vapor-barrier-film-for-oled-market/&lt;/a&gt;&lt;/strong&gt;&lt;/p&gt;&lt;p&gt;&lt;strong&gt;About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</si>
  <si>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href="https://www.verifiedmarketreports.com/download-sample/?rid=223130&amp;utm_source=Pulse-Glob6&amp;utm_medium=377" target="_blank"&gt;Water Type Mold Temperature Controller Market size was valued at USD 1.2 Billion in 2022 and is projected to reach USD 2.5 Billion by 2030, growing at a CAGR of 9.5% from 2024 to 2030.&lt;/strong&gt;&lt;/span&gt;&lt;/p&gt;&lt;/p&gt;&lt;/blockquote&gt;&lt;h2&gt;Water Type Mold Temperature Controller Market Overview&lt;/h2&gt;&lt;p&gt;The Water Type Mold Temperature Controller market has witnessed significant evolution in recent years, driven by increasing demand in various industrial applications. This specialized equipment is crucial for maintaining optimal temperatures during the mold manufacturing process. As industries continue to prioritize efficiency and precision, the demand for advanced temperature control solutions is expected to rise. Innovations in technology and a growing awareness of sustainable practices further bolster the market's prospects. &lt;/p&gt;&lt;p&gt;&lt;p&gt;&lt;strong&gt;Download Full PDF Sample Copy of Water Type Mold Temperature Controller Market Report @ &lt;a href="https://www.verifiedmarketreports.com/download-sample/?rid=223130&amp;utm_source=Pulse-Glob6&amp;utm_medium=377"&gt;https://www.verifiedmarketreports.com/download-sample/?rid=223130&amp;utm_source=Pulse-Glob6&amp;utm_medium=377&lt;/a&gt;&lt;/strong&gt;&lt;/p&gt;&lt;/p&gt;&lt;h2&gt;Dynamics&lt;/h2&gt;&lt;ul&gt;    &lt;li&gt;&lt;strong&gt;Technological Advancements:&lt;/strong&gt; Continuous innovations in temperature control technology contribute to improved efficiency and reduced energy consumption.&lt;/li&gt;    &lt;li&gt;&lt;strong&gt;Rising Demand in Manufacturing:&lt;/strong&gt; With the expanding manufacturing sector, particularly in plastics and metallurgy, the need for reliable temperature control solutions is increasing.&lt;/li&gt;    &lt;li&gt;&lt;strong&gt;Sustainability Trends:&lt;/strong&gt; The growing emphasis on sustainable manufacturing practices encourages the adoption of energy-efficient controllers.&lt;/li&gt;    &lt;li&gt;&lt;strong&gt;Regulatory Compliance:&lt;/strong&gt; Stringent government regulations regarding quality standards necessitate advanced temperature control systems for compliance.&lt;/li&gt;&lt;/ul&gt;&lt;h2&gt;Key Drivers and Challenges&lt;/h2&gt;&lt;ul&gt;    &lt;li&gt;&lt;strong&gt;Drivers:&lt;/strong&gt;        &lt;ul&gt;            &lt;li&gt;&lt;strong&gt;Growing Industrialization:&lt;/strong&gt; Rapid industrial growth in emerging economies fuels the demand for water type mold temperature controllers.&lt;/li&gt;            &lt;li&gt;&lt;strong&gt;High-Performance Requirements:&lt;/strong&gt; Industries demand high-precision controllers to ensure product quality and reduce waste.&lt;/li&gt;            &lt;li&gt;&lt;strong&gt;Cost Efficiency:&lt;/strong&gt; The ability of these controllers to optimize processes leads to reduced operating costs for manufacturers.&lt;/li&gt;        &lt;/ul&gt;    &lt;/li&gt;    &lt;li&gt;&lt;strong&gt;Challenges:&lt;/strong&gt;        &lt;ul&gt;            &lt;li&gt;&lt;strong&gt;High Initial Investment:&lt;/strong&gt; The cost of advanced temperature controllers can be a barrier, particularly for small to medium-sized enterprises.&lt;/li&gt;            &lt;li&gt;&lt;strong&gt;Maintenance and Downtime:&lt;/strong&gt; Regular maintenance requirements may lead to unplanned downtime, affecting production schedules.&lt;/li&gt;            &lt;li&gt;&lt;strong&gt;Market Competition:&lt;/strong&gt; Intense competition among manufacturers can lead to price wars, impacting profit margins.&lt;/li&gt;        &lt;/ul&gt;    &lt;/li&gt;&lt;/ul&gt;&lt;h2&gt;Region Analysis&lt;/h2&gt;&lt;ul&gt;    &lt;li&gt;&lt;strong&gt;North America:&lt;/strong&gt; The region is a leader in terms of technology adoption, driven by the presence of major manufacturers and strict adherence to quality standards.&lt;/li&gt;    &lt;li&gt;&lt;strong&gt;Europe:&lt;/strong&gt; Europe focuses heavily on sustainability and energy efficiency, pushing demand for eco-friendly temperature control solutions.&lt;/li&gt;    &lt;li&gt;&lt;strong&gt;Asia-Pacific:&lt;/strong&gt; Rapid industrialization in countries like China and India is expected to drive significant growth in the market.&lt;/li&gt;    &lt;li&gt;&lt;strong&gt;Middle East and Africa:&lt;/strong&gt; The region is gradually adopting advanced technology, presenting new opportunities for market players.&lt;/li&gt;    &lt;li&gt;&lt;strong&gt;Latin America:&lt;/strong&gt; Emerging economies in Latin America are beginning to invest in modern manufacturing technologies, creating growth avenues.&lt;/li&gt;&lt;/ul&gt;&lt;/p&gt;&lt;h2&gt;Water Type Mold Temperature Controller Market Segmentation Insights&lt;/h2&gt;&lt;p&gt;The Water Type Mold Temperature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Type Mold Temperature Controller Market By Type&lt;/h3&gt;&lt;p&gt;&lt;ul&gt;&lt;li&gt;Indirect Cooling&lt;li&gt;  Direct Cooling&lt;/ul&gt;&lt;/p&gt;&lt;h3&gt;Water Type Mold Temperature Controller Market By Application&lt;/h3&gt;&lt;p&gt;&lt;ul&gt;&lt;li&gt;Chemical&lt;li&gt;  Automobile&lt;li&gt;  Optical Engineering&lt;li&gt;  Others&lt;/ul&gt;&lt;/p&gt;&lt;h2&gt;Leading Players in the Global Water Type Mold Temperature Controller Market&lt;/h2&gt;&lt;p&gt;The global Water Type Mold Temperature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 &amp; M Enterprises &lt;/li&gt;&lt;li&gt; TopChiller &lt;/li&gt;&lt;li&gt; Flying Tiger KJ &lt;/li&gt;&lt;li&gt; Shini Plastics Technologies India Private Limited &lt;/li&gt;&lt;li&gt; SV Technologies &lt;/li&gt;&lt;li&gt; N2S Technologies &lt;/li&gt;&lt;li&gt; Spear Transpower &lt;/li&gt;&lt;li&gt; Topda Machinery &lt;/li&gt;&lt;li&gt; Guangdong Topstar Technology &lt;/li&gt;&lt;li&gt; Guangzhou Jiayin Machinery &lt;/li&gt;&lt;li&gt; Shenzhen Hailingke Refrigeration Machinery Equipment &lt;/li&gt;&lt;li&gt; Zhongshan Xintai Machinery Equipment &lt;/li&gt;&lt;li&gt; Shenzhen Xunyida Machinery Equipment &lt;/li&gt;&lt;li&gt; Shenzhen Frankland Precision Machinery &lt;/li&gt;&lt;li&gt; Suzhou Xinguanxin Refrigeration Equipment &lt;/li&gt;&lt;li&gt; Dongguan Sanzhong Machinery &lt;/li&gt;&lt;li&gt; Dongguan Huade Xinre Industrial Machinery &lt;/li&gt;&lt;li&gt; Nanjing Bosheng Refrigeration Equipment &lt;/li&gt;&lt;li&gt; Shengheng Industrial Equipment (Jiangsu) &lt;/li&gt;&lt;li&gt; Hangzhou Aowei Machinery Technology &lt;/li&gt;&lt;li&gt; Dongguan Jinbo Automation Equipment&lt;/li&gt;&lt;/ul&gt;&lt;/p&gt;&lt;p&gt;&lt;strong&gt;Get Discount On The Purchase Of This Report @ &lt;a href="https://www.verifiedmarketreports.com/ask-for-discount/?rid=223130&amp;utm_source=Pulse-Glob6&amp;utm_medium=377"&gt;https://www.verifiedmarketreports.com/ask-for-discount/?rid=223130&amp;utm_source=Pulse-Glob6&amp;utm_medium=377&lt;/a&gt;&lt;/strong&gt;&lt;/p&gt;&lt;h2&gt;FAQs&lt;/h2&gt;&lt;p&gt;&lt;h2&gt;Frequently Asked Questions about Water Type Mold Temperature Controller Market&lt;/h1&gt;&lt;h3&gt;1. What is the current size of the water type mold temperature controller market?&lt;/div&gt;&lt;div&gt;&lt;/h3&gt;&lt;p&gt;Answer: The current size of the water type mold temperature controller market is estimated to be $XX million.&lt;/p&gt;&lt;h3&gt;2. What is the projected growth rate for the water type mold temperature controller market?&lt;/div&gt;&lt;div&gt;&lt;/h3&gt;&lt;p&gt;Answer: The projected growth rate for the water type mold temperature controller market is X% over the next 5 years.&lt;/p&gt;&lt;h3&gt;3. What are the key factors driving the growth of the water type mold temperature controller market?&lt;/div&gt;&lt;div&gt;&lt;/h3&gt;&lt;p&gt;Answer: The key factors driving the growth of the water type mold temperature controller market include increasing demand for precision in injection molding processes, technological advancements, and growing industrialization.&lt;/p&gt;&lt;h3&gt;4. What are the major challenges hindering the growth of the water type mold temperature controller market?&lt;/div&gt;&lt;div&gt;&lt;/h3&gt;&lt;p&gt;Answer: The major challenges hindering the growth of the water type mold temperature controller market include high initial investment costs and maintenance expenses.&lt;/p&gt;&lt;h3&gt;5. Which regions are expected to dominate the water type mold temperature controller market?&lt;/div&gt;&lt;div&gt;&lt;/h3&gt;&lt;p&gt;Answer: The regions expected to dominate the water type mold temperature controller market are North America, Asia Pacific, and Europe.&lt;/p&gt;&lt;h3&gt;6. What are the key trends in the water type mold temperature controller market?&lt;/div&gt;&lt;div&gt;&lt;/h3&gt;&lt;p&gt;Answer: The key trends in the water type mold temperature controller market include the adoption of IoT and automation in temperature control systems, and the growing demand for energy-efficient solutions.&lt;/p&gt;&lt;h3&gt;7. Who are the major players in the water type mold temperature controller market?&lt;/div&gt;&lt;div&gt;&lt;/h3&gt;&lt;p&gt;Answer: The major players in the water type mold temperature controller market are Company A, Company B, and Company C.&lt;/p&gt;&lt;h3&gt;8. What are the different types of water type mold temperature controllers available in the market?&lt;/div&gt;&lt;div&gt;&lt;/h3&gt;&lt;p&gt;Answer: The different types of water type mold temperature controllers available in the market include single zone temperature controllers and multi-zone temperature controllers.&lt;/p&gt;&lt;h3&gt;9. What are the applications of water type mold temperature controllers?&lt;/div&gt;&lt;div&gt;&lt;/h3&gt;&lt;p&gt;Answer: The applications of water type mold temperature controllers include injection molding, extrusion, and blow molding processes.&lt;/p&gt;&lt;h3&gt;10. What is the market share of water type mold temperature controllers in the overall mold temperature controller market?&lt;/div&gt;&lt;div&gt;&lt;/h3&gt;&lt;p&gt;Answer: The market share of water type mold temperature controllers in the overall mold temperature controller market is estimated to be XX%.&lt;/p&gt;&lt;h3&gt;11. What is the impact of COVID-19 on the water type mold temperature controller market?&lt;/div&gt;&lt;div&gt;&lt;/h3&gt;&lt;p&gt;Answer: The COVID-19 pandemic has led to a temporary slowdown in the water type mold temperature controller market, but the market is expected to recover with the resumption of industrial activities.&lt;/p&gt;&lt;h3&gt;12. What are the pricing trends in the water type mold temperature controller market?&lt;/div&gt;&lt;div&gt;&lt;/h3&gt;&lt;p&gt;Answer: The pricing trends in the water type mold temperature controller market indicate a slight decrease due to competitive pricing strategies adopted by key players.&lt;/p&gt;&lt;h3&gt;13. What are the regulatory requirements for water type mold temperature controllers?&lt;/div&gt;&lt;div&gt;&lt;/h3&gt;&lt;p&gt;Answer: The regulatory requirements for water type mold temperature controllers vary by region and typically include adherence to safety and environmental standards.&lt;/p&gt;&lt;h3&gt;14. What are the opportunities for new entrants in the water type mold temperature controller market?&lt;/div&gt;&lt;div&gt;&lt;/h3&gt;&lt;p&gt;Answer: The opportunities for new entrants in the water type mold temperature controller market include technological innovation and the development of cost-effective solutions.&lt;/p&gt;&lt;h3&gt;15. How is the water type mold temperature controller market segmented by product type?&lt;/div&gt;&lt;div&gt;&lt;/h3&gt;&lt;p&gt;Answer: The water type mold temperature controller market is segmented by product type into standard and custom-designed systems.&lt;/p&gt;&lt;h3&gt;16. What are the future prospects for the water type mold temperature controller market?&lt;/div&gt;&lt;div&gt;&lt;/h3&gt;&lt;p&gt;Answer: The future prospects for the water type mold temperature controller market are promising, with increasing demand from the automotive, packaging, and healthcare sectors.&lt;/p&gt;&lt;h3&gt;17. What is the level of competition in the water type mold temperature controller market?&lt;/div&gt;&lt;div&gt;&lt;/h3&gt;&lt;p&gt;Answer: The water type mold temperature controller market is highly competitive, with key players focusing on product innovation and strategic partnerships.&lt;/p&gt;&lt;h3&gt;18. What are the factors influencing the purchasing decisions of customers in the water type mold temperature controller market?&lt;/div&gt;&lt;div&gt;&lt;/h3&gt;&lt;p&gt;Answer: The factors influencing the purchasing decisions of customers in the water type mold temperature controller market include price, reliability, and after-sales support.&lt;/p&gt;&lt;h3&gt;19. What are the future challenges and opportunities in the water type mold temperature controller market?&lt;/div&gt;&lt;div&gt;&lt;/h3&gt;&lt;p&gt;Answer: The future challenges and opportunities in the water type mold temperature controller market include sustainability concerns and the integration of Industry 4.0 technologies.&lt;/p&gt;&lt;h3&gt;20. What is the market outlook for water type mold temperature controllers in the next decade?&lt;/div&gt;&lt;div&gt;&lt;/h3&gt;&lt;p&gt;Answer: The market outlook for water type mold temperature controllers in the next decade is optimistic, with a growing focus on energy efficiency and sustainable manufacturing processes.&lt;/p&gt;&lt;/body&gt;&lt;/html&gt;&lt;/p&gt;&lt;p&gt;&lt;strong&gt;For More Information or Query, Visit @ &lt;a href="https://www.verifiedmarketreports.com/product/water-type-mold-temperature-controller-market/"&gt;https://www.verifiedmarketreports.com/product/water-type-mold-temperature-controller-market/&lt;/a&gt;&lt;/strong&gt;&lt;/p&gt;&lt;p&gt;&lt;strong&gt;About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</si>
  <si>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href="https://www.verifiedmarketreports.com/download-sample/?rid=223136&amp;utm_source=Pulse-Glob6&amp;utm_medium=377" target="_blank"&gt;Watertube Boilers Market size was valued at USD 5.12 Billion in 2022 and is projected to reach USD 8.20 Billion by 2030, growing at a CAGR of 6.3% from 2024 to 2030.&lt;/strong&gt;&lt;/span&gt;&lt;/p&gt;&lt;/p&gt;&lt;/blockquote&gt;&lt;h2&gt;Watertube Boilers Market Overview&lt;/h2&gt;&lt;p&gt;The Watertube Boilers Market is experiencing significant growth, driven by the increasing demand for efficient and reliable steam generation systems across various industries. These boilers are characterized by their unique design, where water circulates within the tubes, while hot gases pass around them, allowing for high-pressure steam production and improved efficiency. The market is witnessing innovation and technological advancements aimed at enhancing energy efficiency, reducing emissions, and meeting stringent environmental regulations. As industries continue to ramp up their operations in a post-pandemic environment, the demand for watertube boilers is expected to surge.&lt;/p&gt;&lt;p&gt;&lt;p&gt;&lt;strong&gt;Download Full PDF Sample Copy of Watertube Boilers Market Report @ &lt;a href="https://www.verifiedmarketreports.com/download-sample/?rid=223136&amp;utm_source=Pulse-Glob6&amp;utm_medium=377"&gt;https://www.verifiedmarketreports.com/download-sample/?rid=223136&amp;utm_source=Pulse-Glob6&amp;utm_medium=377&lt;/a&gt;&lt;/strong&gt;&lt;/p&gt;&lt;/p&gt;&lt;ul style="list-style-type: disc;"&gt;    &lt;li&gt;Growing industrialization and urbanization across emerging economies.&lt;/li&gt;    &lt;li&gt;Increasing focus on energy efficiency and renewable energy sources.&lt;/li&gt;    &lt;li&gt;Technological advancements in boiler design and materials.&lt;/li&gt;    &lt;li&gt;Stringent environmental regulations driving demand for cleaner technologies.&lt;/li&gt;    &lt;li&gt;Rising investments in infrastructure and industrial projects.&lt;/li&gt;&lt;/ul&gt;&lt;h3&gt;Key Drivers and Challenges&lt;/h3&gt;&lt;ul style="list-style-type: disc;"&gt;    &lt;li&gt;High operational efficiency and lower emissions compared to firetube boilers.&lt;/li&gt;    &lt;li&gt;Demand for customized solutions in various sectors such as power generation, oil &amp; gas, and chemical processing.&lt;/li&gt;    &lt;li&gt;Availability of skilled personnel and maintenance services impacting market growth.&lt;/li&gt;    &lt;li&gt;High initial investment costs posing a barrier for small and medium enterprises.&lt;/li&gt;    &lt;li&gt;Competition from alternative heating technologies and system designs.&lt;/li&gt;&lt;/ul&gt;&lt;h3&gt;Region Analysis&lt;/h3&gt;&lt;ul style="list-style-type: disc;"&gt;    &lt;li&gt;North America is witnessing robust growth due to the resurgence of manufacturing and power generation sectors.&lt;/li&gt;    &lt;li&gt;Asia-Pacific is projected to dominate the market, fueled by rapid industrialization and increasing energy consumption.&lt;/li&gt;    &lt;li&gt;Europe is focusing on sustainable energy solutions, promoting the use of watertube boilers in various industries.&lt;/li&gt;    &lt;li&gt;Latin America is seeing growth in the market as countries invest in infrastructure and energy projects.&lt;/li&gt;    &lt;li&gt;The Middle East and Africa are exploring opportunities in oil and gas sectors, driving demand for specialized boiler systems.&lt;/li&gt;&lt;/ul&gt;&lt;/p&gt;&lt;h2&gt;Watertube Boilers Market Segmentation Insights&lt;/h2&gt;&lt;p&gt;The Watertube Boilers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innovation.&lt;/p&gt;&lt;h3&gt;Watertube Boilers Market By Type&lt;/h3&gt;&lt;p&gt;&lt;ul&gt;&lt;li&gt;by Mounting Type&lt;li&gt;  Vertical&lt;li&gt;  Horizontal&lt;li&gt;  by Shape Type&lt;li&gt;  O-Type&lt;li&gt;  D-Type&lt;li&gt;  A-Type&lt;/ul&gt;&lt;/p&gt;&lt;h3&gt;Watertube Boilers Market By Application&lt;/h3&gt;&lt;p&gt;&lt;ul&gt;&lt;li&gt;Petrochemical&lt;li&gt;  Power&lt;li&gt;  Paper&lt;li&gt;  Mining&lt;li&gt;  Others&lt;/ul&gt;&lt;/p&gt;&lt;h2&gt;Leading Players in the Global Watertube Boilers Market&lt;/h2&gt;&lt;p&gt;The global Watertube Boilers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globally.&lt;/p&gt;&lt;p&gt;&lt;ul&gt;&lt;li&gt;Danstoker A/S &lt;/li&gt;&lt;li&gt; Spirax Sarco &lt;/li&gt;&lt;li&gt; Babcock Wanson &lt;/li&gt;&lt;li&gt; Superior Boiler Works &lt;/li&gt;&lt;li&gt; Miura America &lt;/li&gt;&lt;li&gt; Rentech Boilers &lt;/li&gt;&lt;li&gt; Hurst Boiler &amp; Welding &lt;/li&gt;&lt;li&gt; SAACKE Group &lt;/li&gt;&lt;li&gt; DAC Motors &lt;/li&gt;&lt;li&gt; Cleaver-Brooks &lt;/li&gt;&lt;li&gt; Bosch Group &lt;/li&gt;&lt;li&gt; Nationwide Boiler&lt;/li&gt;&lt;/ul&gt;&lt;/p&gt;&lt;p&gt;&lt;strong&gt;Get Discount On The Purchase Of This Report @ &lt;a href="https://www.verifiedmarketreports.com/ask-for-discount/?rid=223136&amp;utm_source=Pulse-Glob6&amp;utm_medium=377"&gt;https://www.verifiedmarketreports.com/ask-for-discount/?rid=223136&amp;utm_source=Pulse-Glob6&amp;utm_medium=377&lt;/a&gt;&lt;/strong&gt;&lt;/p&gt;&lt;h2&gt;FAQs&lt;/h2&gt;&lt;p&gt;&lt;h2&gt;Watertube Boilers Market FAQs&lt;/h1&gt;&lt;h2&gt;1. What are watertube boilers?&lt;/div&gt;&lt;div&gt;&lt;/h2&gt;&lt;p&gt;Watertube boilers are a type of boiler that has water-filled tubes that allow water to circulate through the boiler for efficient heat transfer.&lt;/p&gt;&lt;h2&gt;2. What is the current size of the watertube boilers market?&lt;/div&gt;&lt;div&gt;&lt;/h2&gt;&lt;p&gt;According to our latest research, the global watertube boilers market was valued at $X.XX billion in 2020.&lt;/p&gt;&lt;h2&gt;3. What factors are driving the growth of the watertube boilers market?&lt;/div&gt;&lt;div&gt;&lt;/h2&gt;&lt;p&gt;The growth of the watertube boilers market is being driven by increasing industrialization, demand for energy-efficient boilers, and stringent environmental regulations.&lt;/p&gt;&lt;h2&gt;4. Which regions are expected to witness the highest growth in the watertube boilers market?&lt;/div&gt;&lt;div&gt;&lt;/h2&gt;&lt;p&gt;Asia Pacific and North America are expected to witness the highest growth in the watertube boilers market due to increasing industrialization and infrastructure development.&lt;/p&gt;&lt;h2&gt;5. What are the key challenges faced by the watertube boilers market?&lt;/div&gt;&lt;div&gt;&lt;/h2&gt;&lt;p&gt;Some key challenges faced by the watertube boilers market include high initial investment costs and the availability of alternative heating technologies.&lt;/p&gt;&lt;h2&gt;6. What are the different types of watertube boilers available in the market?&lt;/div&gt;&lt;div&gt;&lt;/h2&gt;&lt;p&gt;The different types of watertube boilers include D-type, O-type, and A-type boilers, each with their unique advantages and applications.&lt;/p&gt;&lt;h2&gt;7. What are the major applications of watertube boilers?&lt;/div&gt;&lt;div&gt;&lt;/h2&gt;&lt;p&gt;Watertube boilers find applications in power generation, heating, and process steam generation across industries such as oil &amp; gas, chemical, and food processing.&lt;/p&gt;&lt;h2&gt;8. Who are the key players in the global watertube boilers market?&lt;/div&gt;&lt;div&gt;&lt;/h2&gt;&lt;p&gt;Some of the key players in the global watertube boilers market include Company A, Company B, and Company C, among others.&lt;/p&gt;&lt;h2&gt;9. What are the recent developments in the watertube boilers market?&lt;/div&gt;&lt;div&gt;&lt;/h2&gt;&lt;p&gt;Recent developments in the watertube boilers market include technological advancements to enhance efficiency, and the introduction of advanced control systems for better operational control.&lt;/p&gt;&lt;h2&gt;10. What are the regulations governing the use of watertube boilers?&lt;/div&gt;&lt;div&gt;&lt;/h2&gt;&lt;p&gt;Regulations governing the use of watertube boilers include safety standards, emissions limits, and certifications for compliance with industry standards.&lt;/p&gt;&lt;h2&gt;11. How is the adoption of watertube boilers in the marine industry?&lt;/div&gt;&lt;div&gt;&lt;/h2&gt;&lt;p&gt;The marine industry is increasingly adopting watertube boilers for their compact size, efficiency, and ability to handle varying steam demands on ships and vessels.&lt;/p&gt;&lt;h2&gt;12. What are the key trends shaping the watertube boilers market?&lt;/div&gt;&lt;div&gt;&lt;/h2&gt;&lt;p&gt;Key trends shaping the watertube boilers market include the integration of Internet of Things (IoT) for predictive maintenance and remote monitoring, and the shift towards modular and compact boiler designs.&lt;/p&gt;&lt;h2&gt;13. What are the opportunities for investment in the watertube boilers market?&lt;/div&gt;&lt;div&gt;&lt;/h2&gt;&lt;p&gt;Opportunities for investment in the watertube boilers market include expansion into emerging markets, technological collaborations, and investment in R&amp;D for product innovation.&lt;/p&gt;&lt;h2&gt;14. How are advancements in materials impacting the watertube boilers market?&lt;/div&gt;&lt;div&gt;&lt;/h2&gt;&lt;p&gt;Advancements in materials such as high-strength alloys and composites are allowing for the development of watertube boilers with higher efficiency and longer lifespan, driving market growth.&lt;/p&gt;&lt;h2&gt;15. What are the average lead times for the delivery of watertube boilers?&lt;/div&gt;&lt;div&gt;&lt;/h2&gt;&lt;p&gt;The average lead times for the delivery of watertube boilers can vary from X weeks to X months, depending on the size and specifications of the boiler.&lt;/p&gt;&lt;h2&gt;16. What are the key considerations for maintenance and servicing of watertube boilers?&lt;/div&gt;&lt;div&gt;&lt;/h2&gt;&lt;p&gt;Key considerations for maintenance and servicing of watertube boilers include regular inspections, monitoring of water quality, and scheduled cleaning and repairs to ensure optimal performance.&lt;/p&gt;&lt;h2&gt;17. How does the volatility of raw material prices impact the watertube boilers market?&lt;/div&gt;&lt;div&gt;&lt;/h2&gt;&lt;p&gt;The volatility of raw material prices, particularly steel and alloy prices, can impact the overall manufacturing cost of watertube boilers, influencing market dynamics and pricing.&lt;/p&gt;&lt;h2&gt;18. How is the demand for watertube boilers expected to evolve in the coming years?&lt;/div&gt;&lt;div&gt;&lt;/h2&gt;&lt;p&gt;The demand for watertube boilers is expected to evolve with the increasing focus on energy efficiency, sustainability, and the adoption of advanced automation and control systems in industrial processes.&lt;/p&gt;&lt;h2&gt;19. What are the key considerations for selecting a watertube boiler for a specific application?&lt;/div&gt;&lt;div&gt;&lt;/h2&gt;&lt;p&gt;Key considerations for selecting a watertube boiler for a specific application include the required steam capacity, pressure and temperature requirements, and compatibility with existing infrastructure.&lt;/p&gt;&lt;h2&gt;20. What is the market outlook for the watertube boilers industry in the next 5 years?&lt;/div&gt;&lt;div&gt;&lt;/h2&gt;&lt;p&gt;The market outlook for the watertube boilers industry in the next 5 years is positive, with growing demand from various end-use industries and continued technological advancements driving market growth.&lt;/p&gt;&lt;/body&gt;&lt;/html&gt;&lt;/p&gt;&lt;p&gt;&lt;strong&gt;For More Information or Query, Visit @ &lt;a href="https://www.verifiedmarketreports.com/product/watertube-boilers-market/"&gt;https://www.verifiedmarketreports.com/product/watertube-boilers-market/&lt;/a&gt;&lt;/strong&gt;&lt;/p&gt;&lt;p&gt;&lt;strong&gt;About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</si>
  <si>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href="https://www.verifiedmarketreports.com/download-sample/?rid=223160&amp;utm_source=Pulse-Glob6&amp;utm_medium=377" target="_blank"&gt;Water Treatment Microbial Agents Market size was valued at USD 3.5 Billion in 2022 and is projected to reach USD 5.4 Billion by 2030, growing at a CAGR of 6.0% from 2024 to 2030.&lt;/strong&gt;&lt;/span&gt;&lt;/p&gt;&lt;/p&gt;&lt;/blockquote&gt;&lt;h2&gt;Water Treatment Microbial Agents Market Overview&lt;/h2&gt;&lt;p&gt;The Water Treatment Microbial Agents Market has been witnessing significant evolution, driven by the increasing need for effective water purification methods. With rising concerns related to waterborne diseases and environmental sustainability, the demand for microbial agents that can efficiently treat water has surged. Innovations in biocontrol and the adoption of eco-friendly solutions have further propelled market growth. The urbanization trends and regulatory policies aimed at improving water quality are also vital contributors to the burgeoning market landscape. &lt;/p&gt;&lt;p&gt;&lt;p&gt;&lt;strong&gt;Download Full PDF Sample Copy of Water Treatment Microbial Agents Market Report @ &lt;a href="https://www.verifiedmarketreports.com/download-sample/?rid=223160&amp;utm_source=Pulse-Glob6&amp;utm_medium=377"&gt;https://www.verifiedmarketreports.com/download-sample/?rid=223160&amp;utm_source=Pulse-Glob6&amp;utm_medium=377&lt;/a&gt;&lt;/strong&gt;&lt;/p&gt;&lt;/p&gt;&lt;h2&gt;Dynamics&lt;/h2&gt;&lt;ul&gt;    &lt;li&gt;Growing awareness regarding water pollution and its health impacts is driving the need for advanced water treatment solutions.&lt;/li&gt;    &lt;li&gt;Technological advancements in microbial treatment methods are improving efficacy and user acceptance.&lt;/li&gt;    &lt;li&gt;Increased government regulations mandating safe drinking water standards are fostering market growth.&lt;/li&gt;    &lt;li&gt;Rising industrial activities necessitate the proper treatment of wastewater, further boosting demand.&lt;/li&gt;&lt;/ul&gt;&lt;h2&gt;Key Drivers and Challenges&lt;/h2&gt;&lt;ul&gt;    &lt;li&gt;&lt;strong&gt;Key Drivers:&lt;/strong&gt;&lt;/li&gt;    &lt;li&gt;Increase in population density leading to heightened water demand and subsequent treatment necessities.&lt;/li&gt;    &lt;li&gt;Launch of innovative microbial products that ensure better treatment efficiency and cost effectiveness.&lt;/li&gt;    &lt;li&gt;Growing inclination towards sustainable and eco-friendly water treatment solutions.&lt;/li&gt;        &lt;li&gt;&lt;strong&gt;Challenges:&lt;/strong&gt;&lt;/li&gt;    &lt;li&gt;Lack of awareness regarding the advantages of microbial treatment methods over traditional chemical methods.&lt;/li&gt;    &lt;li&gt;Potential regulatory hurdles and compliance issues pertaining to biocide approvals.&lt;/li&gt;    &lt;li&gt;Concerns about the long-term effectiveness and residual impact of microbial agents in various water treatment applications.&lt;/li&gt;&lt;/ul&gt;&lt;h2&gt;Regional Analysis&lt;/h2&gt;&lt;ul&gt;    &lt;li&gt;&lt;strong&gt;North America:&lt;/strong&gt; Dominates the market due to stringent regulatory frameworks and heightened awareness about water purification.&lt;/li&gt;    &lt;li&gt;&lt;strong&gt;Europe:&lt;/strong&gt; Witnessing steady growth driven by an emphasis on environmental sustainability and innovative treatment technologies.&lt;/li&gt;    &lt;li&gt;&lt;strong&gt;Asia-Pacific:&lt;/strong&gt; Anticipated to showcase the highest growth rate, fueled by rapid urbanization and industrialization.&lt;/li&gt;    &lt;li&gt;&lt;strong&gt;Latin America:&lt;/strong&gt; Emerging market opportunities due to increasing investments in municipal water treatment facilities.&lt;/li&gt;    &lt;li&gt;&lt;strong&gt;Middle East &amp; Africa:&lt;/strong&gt; Growing demand for water treatment solutions due to arid climate conditions and water scarcity issues.&lt;/li&gt;&lt;/ul&gt;&lt;/p&gt;&lt;h2&gt;Water Treatment Microbial Agents Market Segmentation Insights&lt;/h2&gt;&lt;p&gt;The Water Treatment Microbial 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Treatment Microbial Agents Market By Type&lt;/h3&gt;&lt;p&gt;&lt;ul&gt;&lt;li&gt;Nitrifying Agent&lt;li&gt;  Dephosphorization Agent&lt;li&gt;  Aerobic Agent&lt;li&gt;  Other&lt;/ul&gt;&lt;/p&gt;&lt;h3&gt;Water Treatment Microbial Agents Market By Application&lt;/h3&gt;&lt;p&gt;&lt;ul&gt;&lt;li&gt;Municipal&lt;li&gt;  Pulp &amp; Paper&lt;li&gt;  Meat &amp; Poultry&lt;li&gt;  Chemicals&lt;li&gt;  Pharmaceuticals&lt;li&gt;  Others (textile&lt;li&gt;  dairy&lt;li&gt;  breweries&lt;li&gt;  oil &amp; gas&lt;li&gt;  metal)&lt;/ul&gt;&lt;/p&gt;&lt;h2&gt;Leading Players in the Global Water Treatment Microbial Agents Market&lt;/h2&gt;&lt;p&gt;The global Water Treatment Microbial 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globally.&lt;/p&gt;&lt;p&gt;&lt;ul&gt;&lt;li&gt;Novozymes &lt;/li&gt;&lt;li&gt; Biomax &lt;/li&gt;&lt;li&gt; RIZOBACTER &lt;/li&gt;&lt;li&gt; Agri Life &lt;/li&gt;&lt;li&gt; Symborg &lt;/li&gt;&lt;li&gt; BioOrganics Inc &lt;/li&gt;&lt;li&gt; SEIKO PMC &lt;/li&gt;&lt;li&gt; General Environmental Science &lt;/li&gt;&lt;li&gt; Shandong Tianrunhe Biological Engineering &lt;/li&gt;&lt;li&gt; Wuhan Water Country Environmental Protection Technology &lt;/li&gt;&lt;li&gt; Howard Source Environmental Technology&lt;/li&gt;&lt;/ul&gt;&lt;/p&gt;&lt;p&gt;&lt;strong&gt;Get Discount On The Purchase Of This Report @ &lt;a href="https://www.verifiedmarketreports.com/ask-for-discount/?rid=223160&amp;utm_source=Pulse-Glob6&amp;utm_medium=377"&gt;https://www.verifiedmarketreports.com/ask-for-discount/?rid=223160&amp;utm_source=Pulse-Glob6&amp;utm_medium=377&lt;/a&gt;&lt;/strong&gt;&lt;/p&gt;&lt;h2&gt;FAQs&lt;/h2&gt;&lt;p&gt;&lt;h2&gt;Frequently Asked Questions about the Water Treatment Microbial Agents Market&lt;/h1&gt;&lt;h2&gt;1. What is the water treatment microbial agents market?&lt;/div&gt;&lt;div&gt;&lt;/h2&gt;&lt;p&gt;The water treatment microbial agents market refers to the industry that provides microbial solutions for treating water and wastewater to make it safe for various applications.&lt;/p&gt;&lt;h2&gt;2. What are the key drivers of the water treatment microbial agents market?&lt;/div&gt;&lt;div&gt;&lt;/h2&gt;&lt;p&gt;The key drivers of the water treatment microbial agents market include increasing pollution levels, growing awareness about waterborne diseases, and stringent government regulations regarding water quality.&lt;/p&gt;&lt;h2&gt;3. What are the major types of microbial agents used in water treatment?&lt;/div&gt;&lt;div&gt;&lt;/h2&gt;&lt;p&gt;The major types of microbial agents used in water treatment include bacteria, viruses, fungi, algae, and protozoa.&lt;/p&gt;&lt;h2&gt;4. What are the main applications of water treatment microbial agents?&lt;/div&gt;&lt;div&gt;&lt;/h2&gt;&lt;p&gt;The main applications of water treatment microbial agents include drinking water treatment, industrial water treatment, municipal wastewater treatment, and agricultural water treatment.&lt;/p&gt;&lt;h2&gt;5. What are the key regions driving the growth of the water treatment microbial agents market?&lt;/div&gt;&lt;div&gt;&lt;/h2&gt;&lt;p&gt;The key regions driving the growth of the water treatment microbial agents market are North America, Europe, and Asia Pacific.&lt;/p&gt;&lt;h2&gt;6. What are the major challenges faced by the water treatment microbial agents market?&lt;/div&gt;&lt;div&gt;&lt;/h2&gt;&lt;p&gt;The major challenges faced by the water treatment microbial agents market include resistance to microbial agents, high costs of microbial treatments, and lack of awareness about microbial water treatment solutions.&lt;/p&gt;&lt;h2&gt;7. What are the opportunities in the water treatment microbial agents market?&lt;/div&gt;&lt;div&gt;&lt;/h2&gt;&lt;p&gt;The opportunities in the water treatment microbial agents market include the development of advanced microbial technologies, increasing investment in water infrastructure, and the growing demand for sustainable water treatment solutions.&lt;/p&gt;&lt;h2&gt;8. How is the water treatment microbial agents market regulated?&lt;/div&gt;&lt;div&gt;&lt;/h2&gt;&lt;p&gt;The water treatment microbial agents market is regulated by government agencies such as the Environmental Protection Agency (EPA) and the World Health Organization (WHO) to ensure the safety and efficacy of microbial water treatment solutions.&lt;/p&gt;&lt;h2&gt;9. What are the key trends in the water treatment microbial agents market?&lt;/div&gt;&lt;div&gt;&lt;/h2&gt;&lt;p&gt;The key trends in the water treatment microbial agents market include the adoption of bioaugmentation techniques, the use of genetically engineered microbial agents, and the integration of microbial and chemical treatment methods.&lt;/p&gt;&lt;h2&gt;10. What are the factors influencing the adoption of water treatment microbial agents?&lt;/div&gt;&lt;div&gt;&lt;/h2&gt;&lt;p&gt;The factors influencing the adoption of water treatment microbial agents include the cost-effectiveness of microbial treatments, increasing water scarcity, and the shift towards sustainable and eco-friendly water treatment solutions.&lt;/p&gt;&lt;h2&gt;11. What are the major companies operating in the water treatment microbial agents market?&lt;/div&gt;&lt;div&gt;&lt;/h2&gt;&lt;p&gt;The major companies operating in the water treatment microbial agents market include Evoqua Water Technologies, Xylem Inc., SUEZ Water Technologies &amp; Solutions, and Kurita Water Industries Ltd.&lt;/p&gt;&lt;h2&gt;12. What are the different types of water treatment microbial agent products available in the market?&lt;/div&gt;&lt;div&gt;&lt;/h2&gt;&lt;p&gt;The different types of water treatment microbial agent products available in the market include microbial disinfectants, microbial bioremediation agents, microbial corrosion inhibitors, and microbial flocculants.&lt;/p&gt;&lt;h2&gt;13. What are the implications of microbial resistance in the water treatment microbial agents market?&lt;/div&gt;&lt;div&gt;&lt;/h2&gt;&lt;p&gt;The implications of microbial resistance in the water treatment microbial agents market include the need for developing alternative microbial agents, stricter monitoring of microbial treatment effectiveness, and the implementation of microbial resistance management strategies.&lt;/p&gt;&lt;h2&gt;14. What are the factors affecting the pricing of water treatment microbial agent products?&lt;/div&gt;&lt;div&gt;&lt;/h2&gt;&lt;p&gt;The factors affecting the pricing of water treatment microbial agent products include the type and quality of microbial agents, market demand and supply, government regulations, and the competitive landscape of the market.&lt;/p&gt;&lt;h2&gt;15. What are the factors that may hinder the growth of the water treatment microbial agents market?&lt;/div&gt;&lt;div&gt;&lt;/h2&gt;&lt;p&gt;The factors that may hinder the growth of the water treatment microbial agents market include the potential environmental impact of microbial agents, public perception and acceptance of microbial water treatment solutions, and the lack of standardized testing and evaluation methods for microbial treatments.&lt;/p&gt;&lt;h2&gt;16. How does the water treatment microbial agents market contribute to sustainability?&lt;/div&gt;&lt;div&gt;&lt;/h2&gt;&lt;p&gt;The water treatment microbial agents market contributes to sustainability by providing eco-friendly and biodegradable water treatment solutions, reducing the reliance on harsh chemicals, and promoting the preservation of natural water resources.&lt;/p&gt;&lt;h2&gt;17. What are the recent developments in the water treatment microbial agents market?&lt;/div&gt;&lt;div&gt;&lt;/h2&gt;&lt;p&gt;The recent developments in the water treatment microbial agents market include the introduction of novel microbial strains, advancements in microbial detection and monitoring technologies, and the integration of microbial and physical water treatment processes.&lt;/p&gt;&lt;h2&gt;18. How can businesses benefit from investing in the water treatment microbial agents market?&lt;/div&gt;&lt;div&gt;&lt;/h2&gt;&lt;p&gt;Businesses can benefit from investing in the water treatment microbial agents market by gaining a competitive edge through innovative and sustainable water treatment solutions, meeting regulatory requirements, and catering to the increasing demand for safe and clean water sources.&lt;/p&gt;&lt;h2&gt;19. What are the future prospects of the water treatment microbial agents market?&lt;/div&gt;&lt;div&gt;&lt;/h2&gt;&lt;p&gt;The future prospects of the water treatment microbial agents market include the continued growth of the market due to increasing water pollution and the adoption of microbial water treatment technologies in emerging economies.&lt;/p&gt;&lt;h2&gt;20. How can I stay updated on the latest developments in the water treatment microbial agents market?&lt;/div&gt;&lt;div&gt;&lt;/h2&gt;&lt;p&gt;You can stay updated on the latest developments in the water treatment microbial agents market by subscribing to industry publications, attending relevant conferences and seminars, and following reputable market research firms and industry experts.&lt;/p&gt;&lt;/body&gt;&lt;/html&gt;&lt;/p&gt;&lt;p&gt;&lt;strong&gt;For More Information or Query, Visit @ &lt;a href="https://www.verifiedmarketreports.com/product/water-treatment-microbial-agents-market/"&gt;https://www.verifiedmarketreports.com/product/water-treatment-microbial-agents-market/&lt;/a&gt;&lt;/strong&gt;&lt;/p&gt;&lt;p&gt;&lt;strong&gt;About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</si>
  <si>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href="https://www.verifiedmarketreports.com/download-sample/?rid=223170&amp;utm_source=Pulse-Glob6&amp;utm_medium=377" target="_blank"&gt;Water Treatment For Swimming Pools Market size was valued at USD 9.2 Billion in 2022 and is projected to reach USD 14.5 Billion by 2030, growing at a CAGR of 6.4% from 2024 to 2030.&lt;/strong&gt;&lt;/span&gt;&lt;/p&gt;&lt;/p&gt;&lt;/blockquote&gt;&lt;h2&gt;Water Treatment For Swimming Pools Market Overview&lt;/h2&gt;&lt;p&gt;The water treatment for swimming pools market has seen substantial growth in recent years, driven by increasing awareness of health and hygiene, as well as the rising number of residential and commercial pools. The market is characterized by innovative technologies and sustainable practices aimed at improving water quality and reducing chemical usage. The demand for automation in pool maintenance, eco-friendly products, and smart water management systems is also on the rise. Various segments within the market include equipment, chemicals, services, and smart technologies that cater to different consumer needs.&lt;/p&gt;&lt;p&gt;&lt;p&gt;&lt;strong&gt;Download Full PDF Sample Copy of Water Treatment For Swimming Pools Market Report @ &lt;a href="https://www.verifiedmarketreports.com/download-sample/?rid=223170&amp;utm_source=Pulse-Glob6&amp;utm_medium=377"&gt;https://www.verifiedmarketreports.com/download-sample/?rid=223170&amp;utm_source=Pulse-Glob6&amp;utm_medium=377&lt;/a&gt;&lt;/strong&gt;&lt;/p&gt;&lt;/p&gt;&lt;h2&gt;Dynamics&lt;/h2&gt;&lt;ul&gt;    &lt;li&gt;Rising health consciousness among consumers leading to increased spending on pool maintenance&lt;/li&gt;    &lt;li&gt;Technological advancements in water treatment solutions&lt;/li&gt;    &lt;li&gt;Government regulations and standards promoting safe swimming environments&lt;/li&gt;    &lt;li&gt;Shifts towards eco-friendly and sustainable practices in water treatment&lt;/li&gt;&lt;/ul&gt;&lt;h2&gt;Key Drivers and Challenges&lt;/h2&gt;&lt;ul&gt;    &lt;li&gt;Drivers:        &lt;ul&gt;            &lt;li&gt;Growing real estate market contributing to the number of residential pools&lt;/li&gt;            &lt;li&gt;Enhanced marketing of pool maintenance services and products&lt;/li&gt;            &lt;li&gt;Increase in recreational activities boosting demand for well-maintained swimming pools&lt;/li&gt;        &lt;/ul&gt;    &lt;/li&gt;    &lt;li&gt;Challenges:        &lt;ul&gt;            &lt;li&gt;High initial investment costs for advanced water treatment systems&lt;/li&gt;            &lt;li&gt;Resistance to change among traditional pool maintenance providers&lt;/li&gt;            &lt;li&gt;Seasonal demand fluctuations impacting product sales&lt;/li&gt;        &lt;/ul&gt;    &lt;/li&gt;&lt;/ul&gt;&lt;h2&gt;Regional Analysis&lt;/h2&gt;&lt;ul&gt;    &lt;li&gt;North America:        &lt;ul&gt;            &lt;li&gt;Largest market for water treatment systems due to a high number of residential pools&lt;/li&gt;            &lt;li&gt;Strong regulatory framework promoting water quality standards&lt;/li&gt;        &lt;/ul&gt;    &lt;/li&gt;    &lt;li&gt;Europe:        &lt;ul&gt;            &lt;li&gt;Increasing adoption of eco-friendly products and technologies&lt;/li&gt;            &lt;li&gt;High market penetration due to well-established service networks&lt;/li&gt;        &lt;/ul&gt;    &lt;/li&gt;    &lt;li&gt;Asia-Pacific:        &lt;ul&gt;            &lt;li&gt;Fastest-growing region led by urbanization and rising disposable incomes&lt;/li&gt;            &lt;li&gt;Emerging markets such as China and India showing rapid growth in pool construction&lt;/li&gt;        &lt;/ul&gt;    &lt;/li&gt;    &lt;li&gt;Latin America:        &lt;ul&gt;            &lt;li&gt;Growing tourism and hospitality sectors boosting market demand&lt;/li&gt;            &lt;li&gt;Increasing investment in residential and commercial swimming pools&lt;/li&gt;        &lt;/ul&gt;    &lt;/li&gt;    &lt;li&gt;Middle East &amp; Africa:        &lt;ul&gt;            &lt;li&gt;Expansion of luxury resorts and hotels driving demand for water treatment solutions&lt;/li&gt;            &lt;li&gt;Increased focus on recreational facilities in urban areas&lt;/li&gt;        &lt;/ul&gt;    &lt;/li&gt;&lt;/ul&gt;&lt;/p&gt;&lt;h2&gt;Water Treatment For Swimming Pools Market Segmentation Insights&lt;/h2&gt;&lt;p&gt;The Water Treatment For Swimming Pools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Treatment For Swimming Pools Market By Type&lt;/h3&gt;&lt;p&gt;&lt;ul&gt;&lt;li&gt;Pool Pumps&lt;li&gt;  Pool Filters&lt;li&gt;  Pool Heaters&lt;li&gt;  Pool Disinfection Equipment&lt;li&gt;  Other&lt;/ul&gt;&lt;/p&gt;&lt;h3&gt;Water Treatment For Swimming Pools Market By Application&lt;/h3&gt;&lt;p&gt;&lt;ul&gt;&lt;li&gt;Residential&lt;li&gt;  Commercial&lt;/ul&gt;&lt;/p&gt;&lt;h2&gt;Leading Players in the Global Water Treatment For Swimming Pools Market&lt;/h2&gt;&lt;p&gt;The global Water Treatment For Swimming Pools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globally.&lt;/p&gt;&lt;p&gt;&lt;ul&gt;&lt;li&gt;Hayward &lt;/li&gt;&lt;li&gt; Pentair &lt;/li&gt;&lt;li&gt; Fluidra &lt;/li&gt;&lt;li&gt; Culligan &lt;/li&gt;&lt;li&gt; CIPU &lt;/li&gt;&lt;li&gt; Prominent &lt;/li&gt;&lt;li&gt; Emaux &lt;/li&gt;&lt;li&gt; De Nora &lt;/li&gt;&lt;li&gt; Pahlen &lt;/li&gt;&lt;li&gt; MIURA &lt;/li&gt;&lt;li&gt; Hairunde &lt;/li&gt;&lt;li&gt; AQUA &lt;/li&gt;&lt;li&gt; Sterling &lt;/li&gt;&lt;li&gt; Speck Pump &lt;/li&gt;&lt;li&gt; Ozonetech &lt;/li&gt;&lt;li&gt; Zhengzhou Langjing &lt;/li&gt;&lt;li&gt; Intec America&lt;/li&gt;&lt;/ul&gt;&lt;/p&gt;&lt;p&gt;&lt;strong&gt;Get Discount On The Purchase Of This Report @ &lt;a href="https://www.verifiedmarketreports.com/ask-for-discount/?rid=223170&amp;utm_source=Pulse-Glob6&amp;utm_medium=377"&gt;https://www.verifiedmarketreports.com/ask-for-discount/?rid=223170&amp;utm_source=Pulse-Glob6&amp;utm_medium=377&lt;/a&gt;&lt;/strong&gt;&lt;/p&gt;&lt;h2&gt;FAQs&lt;/h2&gt;&lt;p&gt;    &lt;h2&gt;Frequently Asked Questions About Water Treatment For Swimming Pools Market&lt;/h1&gt;    &lt;h3&gt;1. What is the current size of the water treatment for swimming pools market?&lt;/div&gt;&lt;div&gt;&lt;/h3&gt;    &lt;p&gt;According to our latest research, the global water treatment for swimming pools market is estimated to be $xxx million.&lt;/p&gt;    &lt;h3&gt;2. What is the projected growth rate of the water treatment for swimming pools market?&lt;/div&gt;&lt;div&gt;&lt;/h3&gt;    &lt;p&gt;The market is expected to grow at a CAGR of x% from 2021 to 2026.&lt;/p&gt;    &lt;h3&gt;3. What are the key drivers of the water treatment for swimming pools market?&lt;/div&gt;&lt;div&gt;&lt;/h3&gt;    &lt;p&gt;The increasing number of swimming pools, growing awareness about water cleanliness, and stringent regulations related to water quality are the key drivers of the market.&lt;/p&gt;    &lt;h3&gt;4. Which region has the largest market share in the water treatment for swimming pools market?&lt;/div&gt;&lt;div&gt;&lt;/h3&gt;    &lt;p&gt;Currently, North America holds the largest market share due to the high number of swimming pools and strict regulations regarding water quality.&lt;/p&gt;    &lt;h3&gt;5. What are the different types of water treatment solutions for swimming pools available in the market?&lt;/div&gt;&lt;div&gt;&lt;/h3&gt;    &lt;p&gt;The market offers a range of solutions including chlorine-based, saltwater, UV, ozone, and others.&lt;/p&gt;    &lt;h3&gt;6. What are the prevailing trends in the water treatment for swimming pools market?&lt;/div&gt;&lt;div&gt;&lt;/h3&gt;    &lt;p&gt;Some of the prevailing trends include the shift towards eco-friendly and sustainable water treatment options, the adoption of smart water treatment systems, and the integration of advanced technology for better water quality management.&lt;/p&gt;    &lt;h3&gt;7. What are the major challenges faced by the market?&lt;/div&gt;&lt;div&gt;&lt;/h3&gt;    &lt;p&gt;The high initial cost of advanced water treatment systems, lack of awareness about new technologies, and the presence of traditional water treatment methods are the major challenges faced by the market.&lt;/p&gt;    &lt;h3&gt;8. Who are the key players in the water treatment for swimming pools market?&lt;/div&gt;&lt;div&gt;&lt;/h3&gt;    &lt;p&gt;Some of the key players in the market include Company A, Company B, Company C, etc.&lt;/p&gt;    &lt;h3&gt;9. What are the opportunities for growth in the water treatment for swimming pools market?&lt;/div&gt;&lt;div&gt;&lt;/h3&gt;    &lt;p&gt;Opportunities for growth include the untapped potential in developing regions, the development of innovative water treatment solutions, and the growing demand for sustainable water treatment options.&lt;/p&gt;    &lt;h3&gt;10. What is the impact of COVID-19 on the water treatment for swimming pools market?&lt;/div&gt;&lt;div&gt;&lt;/h3&gt;    &lt;p&gt;The market witnessed a temporary slowdown due to the closure of swimming pools and leisure facilities during the pandemic. However, there is a growing focus on maintaining water quality in public facilities, which is expected to drive market growth.&lt;/p&gt;    &lt;h3&gt;11. How are regulations affecting the water treatment for swimming pools market?&lt;/div&gt;&lt;div&gt;&lt;/h3&gt;    &lt;p&gt;Stringent regulations related to water quality and safety standards are driving the adoption of advanced water treatment solutions, thereby positively impacting the market.&lt;/p&gt;    &lt;h3&gt;12. What are the different distribution channels for water treatment solutions for swimming pools?&lt;/div&gt;&lt;div&gt;&lt;/h3&gt;    &lt;p&gt;The solutions are distributed through direct sales, online retail, specialty stores, and others.&lt;/p&gt;    &lt;h3&gt;13. What are the key factors influencing consumer purchasing decisions in the water treatment for swimming pools market?&lt;/div&gt;&lt;div&gt;&lt;/h3&gt;    &lt;p&gt;Factors such as cost, effectiveness, ease of maintenance, and environmental impact influence consumer purchasing decisions in the market.&lt;/p&gt;    &lt;h3&gt;14. How is the market segmented by type of water treatment solution?&lt;/div&gt;&lt;div&gt;&lt;/h3&gt;    &lt;p&gt;The market is segmented into chlorine-based, saltwater, UV, ozone, and others.&lt;/p&gt;    &lt;h3&gt;15. What are the emerging technologies in water treatment for swimming pools?&lt;/div&gt;&lt;div&gt;&lt;/h3&gt;    &lt;p&gt;Some of the emerging technologies include smart water treatment systems, IoT-enabled monitoring and control, and advanced filtration systems.&lt;/p&gt;    &lt;h3&gt;16. How are advancements in water treatment technology influencing the market?&lt;/div&gt;&lt;div&gt;&lt;/h3&gt;    &lt;p&gt;Advancements in technology are leading to the development of more efficient, eco-friendly, and cost-effective water treatment solutions, driving market growth.&lt;/p&gt;    &lt;h3&gt;17. What are the key sustainable practices in the water treatment for swimming pools market?&lt;/div&gt;&lt;div&gt;&lt;/h3&gt;    &lt;p&gt;Sustainable practices include the use of energy-efficient systems, water recycling and reuse, and the adoption of eco-friendly treatment chemicals.&lt;/p&gt;    &lt;h3&gt;18. What is the impact of consumer preferences on the water treatment for swimming pools market?&lt;/div&gt;&lt;div&gt;&lt;/h3&gt;    &lt;p&gt;Consumer preferences for sustainable and low-maintenance water treatment solutions are shaping product developments and market strategies.&lt;/p&gt;    &lt;h3&gt;19. How are market players differentiating their products and services?&lt;/div&gt;&lt;div&gt;&lt;/h3&gt;    &lt;p&gt;Market players are differentiating through the development of innovative, user-friendly, and sustainable water treatment solutions, as well as offering value-added services such as maintenance and support.&lt;/p&gt;    &lt;h3&gt;20. What are the investment opportunities in the water treatment for swimming pools market?&lt;/div&gt;&lt;div&gt;&lt;/h3&gt;    &lt;p&gt;The market offers investment opportunities in the development and commercialization of advanced water treatment technologies, expansion into untapped markets, and strategic partnerships with industry players.&lt;/p&gt;&lt;/body&gt;&lt;/html&gt;&lt;/p&gt;&lt;p&gt;&lt;strong&gt;For More Information or Query, Visit @ &lt;a href="https://www.verifiedmarketreports.com/product/water-treatment-for-swimming-pools-market/"&gt;https://www.verifiedmarketreports.com/product/water-treatment-for-swimming-pools-market/&lt;/a&gt;&lt;/strong&gt;&lt;/p&gt;&lt;p&gt;&lt;strong&gt;About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</si>
  <si>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href="https://www.verifiedmarketreports.com/download-sample/?rid=223176&amp;utm_source=Pulse-Glob6&amp;utm_medium=377" target="_blank"&gt;Water Treatment Equipment market for the Upstream Oil and Gas Market size was valued at USD 4.5 Billion in 2022 and is projected to reach USD 8.2 Billion by 2030, growing at a CAGR of 8.2% from 2024 to 2030.&lt;/strong&gt;&lt;/span&gt;&lt;/p&gt;&lt;/p&gt;&lt;/blockquote&gt;&lt;h2&gt;Water Treatment Equipment market for the Upstream Oil and Gas Market Overview&lt;/h2&gt;&lt;p&gt;The water treatment equipment market within the upstream oil and gas sector is crucial for ensuring that the water used in exploration and production processes is clean and compliant with environmental regulations. As global demand for energy continues to increase, the importance of effective water management practices in oil and gas operations has become paramount. Innovative technologies and evolving regulations are driving significant changes within this market, paving the way for enhanced efficiency and sustainability.&lt;/p&gt;&lt;p&gt;&lt;strong&gt;&lt;p&gt;&lt;strong&gt;Download Full PDF Sample Copy of Water Treatment Equipment market for the Upstream Oil and Gas Market Report @ &lt;a href="https://www.verifiedmarketreports.com/download-sample/?rid=223176&amp;utm_source=Pulse-Glob6&amp;utm_medium=377"&gt;https://www.verifiedmarketreports.com/download-sample/?rid=223176&amp;utm_source=Pulse-Glob6&amp;utm_medium=377&lt;/a&gt;&lt;/strong&gt;&lt;/p&gt;&lt;/strong&gt;&lt;/p&gt;&lt;h3&gt;Dynamics&lt;/h3&gt;&lt;ul&gt;    &lt;li&gt;Increased Regulatory Pressure: Stricter environmental regulations are pushing oil and gas companies to adopt advanced water treatment solutions to minimize the impact of their operations.&lt;/li&gt;    &lt;li&gt;Technological Advancements: Continuous innovations in water treatment technologies, such as membrane filtration and chemical treatments, are enhancing efficiency and effectiveness.&lt;/li&gt;    &lt;li&gt;Growing Water Scarcity: With increasing water scarcity in several regions, effective treatment and reuse of water are becoming critical to operations.&lt;/li&gt;    &lt;li&gt;Focus on Sustainability: There is a growing emphasis on sustainable practices, leading to increased investment in water treatment solutions that support environmental stewardship.&lt;/li&gt;&lt;/ul&gt;&lt;h3&gt;Key Drivers and Challenges&lt;/h3&gt;&lt;ul&gt;    &lt;li&gt;&lt;strong&gt;Drivers:&lt;/strong&gt;        &lt;ul&gt;            &lt;li&gt;Rising Energy Demand: The ongoing need for energy globally encourages investment in oil and gas operations, spurring the demand for water treatment equipment.&lt;/li&gt;            &lt;li&gt;Improved Efficiency: Enhanced water treatment technologies can significantly reduce operational costs and improve productivity in upstream processes.&lt;/li&gt;            &lt;li&gt;Corporate Responsibility: Companies are increasingly focusing on corporate social responsibility, driving the adoption of environmentally friendly water management practices.&lt;/li&gt;        &lt;/ul&gt;    &lt;/li&gt;    &lt;li&gt;&lt;strong&gt;Challenges:&lt;/strong&gt;        &lt;ul&gt;            &lt;li&gt;High Initial Costs: The upfront investment required for advanced water treatment systems can be a barrier for some operators.&lt;/li&gt;            &lt;li&gt;Complexity of Treatment Processes: The varying quality of produced water often requires customized solutions, complicating the treatment process.&lt;/li&gt;            &lt;li&gt;Market Competition: With several players in the market, differentiation and maintaining market share can be challenging.&lt;/li&gt;        &lt;/ul&gt;    &lt;/li&gt;&lt;/ul&gt;&lt;h3&gt;Region Analysis&lt;/h3&gt;&lt;ul&gt;    &lt;li&gt;&lt;strong&gt;North America:&lt;/strong&gt; The region is witnessing significant investments in shale oil and gas production, driving the demand for advanced water treatment equipment.&lt;/li&gt;    &lt;li&gt;&lt;strong&gt;Asia-Pacific:&lt;/strong&gt; Rapid industrialization and increasing energy needs are leading to a growing focus on water treatment solutions in countries like China and India.&lt;/li&gt;    &lt;li&gt;&lt;strong&gt;Europe:&lt;/strong&gt; Stricter environmental regulations and a push for sustainability are promoting the adoption of innovative water treatment technologies.&lt;/li&gt;    &lt;li&gt;&lt;strong&gt;Middle East and Africa:&lt;/strong&gt; Water scarcity issues are increasingly prompting investment in efficient treatment solutions across the oil and gas sector.&lt;/li&gt;&lt;/ul&gt;&lt;/p&gt;&lt;h2&gt;Water Treatment Equipment market for the Upstream Oil and Gas Market Segmentation Insights&lt;/h2&gt;&lt;p&gt;The Water Treatment Equipment market for the Upstream Oil and Gas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Treatment Equipment market for the Upstream Oil and Gas Market By Type&lt;/h3&gt;&lt;p&gt;&lt;ul&gt;&lt;li&gt;Large Equipment&lt;li&gt;  Small Device&lt;/ul&gt;&lt;/p&gt;&lt;h3&gt;Water Treatment Equipment market for the Upstream Oil and Gas Market By Application&lt;/h3&gt;&lt;p&gt;&lt;ul&gt;&lt;li&gt;Process Water&lt;li&gt;  Wastewater&lt;/ul&gt;&lt;/p&gt;&lt;h2&gt;Leading Players in the Global Water Treatment Equipment market for the Upstream Oil and Gas Market&lt;/h2&gt;&lt;p&gt;The global Water Treatment Equipment market for the Upstream Oil and Gas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globally.&lt;/p&gt;&lt;p&gt;&lt;ul&gt;&lt;li&gt;Aquatech International &lt;/li&gt;&lt;li&gt; Evoqua Water &lt;/li&gt;&lt;li&gt; SUEZ &lt;/li&gt;&lt;li&gt; The Dow Chemical &lt;/li&gt;&lt;li&gt; Veolia&lt;/li&gt;&lt;/ul&gt;&lt;/p&gt;&lt;p&gt;&lt;strong&gt;Get Discount On The Purchase Of This Report @ &lt;a href="https://www.verifiedmarketreports.com/ask-for-discount/?rid=223176&amp;utm_source=Pulse-Glob6&amp;utm_medium=377"&gt;https://www.verifiedmarketreports.com/ask-for-discount/?rid=223176&amp;utm_source=Pulse-Glob6&amp;utm_medium=377&lt;/a&gt;&lt;/strong&gt;&lt;/p&gt;&lt;h2&gt;FAQs&lt;/h2&gt;&lt;p&gt;&lt;h2&gt;Water Treatment Equipment market for the Upstream Oil and Gas Market FAQs&lt;/h1&gt;&lt;h2&gt;1. What is the current size of the water treatment equipment market for the upstream oil and gas market?&lt;/div&gt;&lt;div&gt;&lt;/h2&gt;&lt;p&gt;According to our latest research report, the global water treatment equipment market for the upstream oil and gas market is estimated to be worth $XX billion in 2021.&lt;/p&gt;&lt;h2&gt;2. What are the key drivers for the growth of the water treatment equipment market for the upstream oil and gas market?&lt;/div&gt;&lt;div&gt;&lt;/h2&gt;&lt;p&gt;The key drivers for the market growth include increasing demand for oil and gas production, stringent government regulations for wastewater disposal, and growing focus on sustainability and environmental conservation.&lt;/p&gt;&lt;h2&gt;3. Which regions are projected to be the fastest-growing in the water treatment equipment market for the upstream oil and gas market?&lt;/div&gt;&lt;div&gt;&lt;/h2&gt;&lt;p&gt;The Asia Pacific region is expected to witness the fastest growth in the market due to increasing oil and gas exploration activities and rising investments in water treatment infrastructure.&lt;/p&gt;&lt;h2&gt;4. What are the major challenges faced by the water treatment equipment market for the upstream oil and gas market?&lt;/div&gt;&lt;div&gt;&lt;/h2&gt;&lt;p&gt;Major challenges include high initial investment costs, technical complexities, and lack of awareness about advanced water treatment technologies among smaller oil and gas companies.&lt;/p&gt;&lt;h2&gt;5. What are the types of water treatment equipment commonly used in the upstream oil and gas industry?&lt;/div&gt;&lt;div&gt;&lt;/h2&gt;&lt;p&gt;Common types of water treatment equipment include filtration systems, desalination plants, reverse osmosis systems, and chemical treatment systems.&lt;/p&gt;&lt;h2&gt;6. How is the market for water treatment equipment expected to evolve in the next 5 years?&lt;/div&gt;&lt;div&gt;&lt;/h2&gt;&lt;p&gt;The market is expected to witness significant technological advancements, increasing adoption of advanced water treatment solutions, and growing focus on sustainable water management practices.&lt;/p&gt;&lt;h2&gt;7. Who are the major players in the water treatment equipment market for the upstream oil and gas market?&lt;/div&gt;&lt;div&gt;&lt;/h2&gt;&lt;p&gt;Major players include Company A, Company B, Company C, and Company D, among others.&lt;/p&gt;&lt;h2&gt;8. What are the key trends shaping the water treatment equipment market for the upstream oil and gas market?&lt;/div&gt;&lt;div&gt;&lt;/h2&gt;&lt;p&gt;Key trends include the integration of IoT and AI technologies in water treatment equipment, rising adoption of mobile water treatment units, and increasing focus on decentralized water treatment solutions.&lt;/p&gt;&lt;h2&gt;9. What is the market share of different types of water treatment equipment in the upstream oil and gas market?&lt;/div&gt;&lt;div&gt;&lt;/h2&gt;&lt;p&gt;According to our analysis, filtration systems account for the largest market share, followed by reverse osmosis systems and desalination plants.&lt;/p&gt;&lt;h2&gt;10. What are the key regulations governing the water treatment equipment market for the upstream oil and gas market?&lt;/div&gt;&lt;div&gt;&lt;/h2&gt;&lt;p&gt;Regulations include discharge standards for oil and gas wastewater, monitoring and reporting requirements, and guidelines for the safe disposal of produced water.&lt;/p&gt;&lt;h2&gt;11. What are the opportunities for growth in the water treatment equipment market for the upstream oil and gas market?&lt;/div&gt;&lt;div&gt;&lt;/h2&gt;&lt;p&gt;Opportunities include increasing investments in water infrastructure, growing demand for produced water treatment services, and expanding oil and gas exploration activities in untapped regions.&lt;/p&gt;&lt;h2&gt;12. How is the COVID-19 pandemic impacting the water treatment equipment market for the upstream oil and gas market?&lt;/div&gt;&lt;div&gt;&lt;/h2&gt;&lt;p&gt;The pandemic has led to disruptions in the supply chain, delayed project timelines, and reduced investments in water treatment infrastructure in the oil and gas industry.&lt;/p&gt;&lt;h2&gt;13. How are advancements in water treatment technology influencing the market for the upstream oil and gas industry?&lt;/div&gt;&lt;div&gt;&lt;/h2&gt;&lt;p&gt;Advancements in technology are leading to the development of cost-effective and efficient water treatment solutions, which is driving the market growth and improving operational efficiency for oil and gas companies.&lt;/p&gt;&lt;h2&gt;14. What are the key considerations for companies looking to invest in water treatment equipment for the upstream oil and gas market?&lt;/div&gt;&lt;div&gt;&lt;/h2&gt;&lt;p&gt;Key considerations include the scalability of treatment solutions, compliance with regional regulations, total cost of ownership, and the ability to handle varying water quality.&lt;/p&gt;&lt;h2&gt;15. What is the market outlook for the water treatment equipment market for the upstream oil and gas market in the next decade?&lt;/div&gt;&lt;div&gt;&lt;/h2&gt;&lt;p&gt;Our outlook suggests that the market is poised for steady growth, driven by increasing oil and gas production, rising environmental concerns, and technological advancements in water treatment solutions.&lt;/p&gt;&lt;h2&gt;16. How are sustainability initiatives shaping the demand for water treatment equipment in the upstream oil and gas market?&lt;/div&gt;&lt;div&gt;&lt;/h2&gt;&lt;p&gt;Sustainability initiatives are driving the adoption of advanced water treatment technologies, such as water recycling and reuse systems, to minimize environmental impact and improve resource efficiency in the oil and gas industry.&lt;/p&gt;&lt;h2&gt;17. What are the key factors influencing the decision-making process for purchasing water treatment equipment in the upstream oil and gas market?&lt;/div&gt;&lt;div&gt;&lt;/h2&gt;&lt;p&gt;Factors include performance and reliability of equipment, total cost of ownership, technical support and after-sales service, and compliance with environmental regulations.&lt;/p&gt;&lt;h2&gt;18. What are the emerging technologies and innovations in the water treatment equipment market for the upstream oil and gas market?&lt;/div&gt;&lt;div&gt;&lt;/h2&gt;&lt;p&gt;Emerging technologies include the use of nanotechnology for water purification, modular and mobile water treatment units, advanced membrane technologies, and the integration of digitalization and automation in water treatment processes.&lt;/p&gt;&lt;h2&gt;19. How is the market competitive landscape evolving in the water treatment equipment market for the upstream oil and gas market?&lt;/div&gt;&lt;div&gt;&lt;/h2&gt;&lt;p&gt;The market is witnessing increased competition due to the entry of new players, industry consolidation, and strategic partnerships and collaborations to expand product portfolios and geographical presence.&lt;/p&gt;&lt;h2&gt;20. What are the potential risks associated with investing in the water treatment equipment market for the upstream oil and gas market?&lt;/div&gt;&lt;div&gt;&lt;/h2&gt;&lt;p&gt;Potential risks include technological obsolescence, regulatory changes, fluctuating oil and gas prices, and geopolitical instability impacting oil and gas exploration activities.&lt;/p&gt;&lt;/body&gt;&lt;/html&gt;&lt;/p&gt;&lt;p&gt;&lt;strong&gt;For More Information or Query, Visit @ &lt;a href="https://www.verifiedmarketreports.com/product/water-treatment-equipment-market-for-the-upstream-oil-and-gas-market/"&gt;https://www.verifiedmarketreports.com/product/water-treatment-equipment-market-for-the-upstream-oil-and-ga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</si>
  <si>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href="https://www.verifiedmarketreports.com/download-sample/?rid=223180&amp;utm_source=Pulse-Glob6&amp;utm_medium=377" target="_blank"&gt;Water Treatment Equipment for Swimming Poor Market size was valued at USD 5.2 Billion in 2022 and is projected to reach USD 8.1 Billion by 2030, growing at a CAGR of 6.6% from 2024 to 2030.&lt;/strong&gt;&lt;/span&gt;&lt;/p&gt;&lt;/p&gt;&lt;/blockquote&gt;&lt;h2&gt;Water Treatment Equipment for Swimming Poor Market Overview&lt;/h2&gt;&lt;p&gt;The water treatment equipment for swimming pools market has experienced steady growth over the past few years, driven by increasing consumer awareness about health and hygiene, the rising number of residential and commercial swimming pools, and advancements in water treatment technologies. With a focus on providing clean, safe, and sanitized water, the demand for innovative solutions like automated pool cleaners, water sanitizers, and filtration systems is on the rise. This growing trend is further fueled by a shift towards eco-friendly and energy-efficient products. As more homeowners and commercial establishments seek to enhance their swimming experience, the market is poised for significant growth.&lt;/p&gt;&lt;p&gt;&lt;strong&gt;&lt;p&gt;&lt;strong&gt;Download Full PDF Sample Copy of Water Treatment Equipment for Swimming Poor Market Report @ &lt;a href="https://www.verifiedmarketreports.com/download-sample/?rid=223180&amp;utm_source=Pulse-Glob6&amp;utm_medium=377"&gt;https://www.verifiedmarketreports.com/download-sample/?rid=223180&amp;utm_source=Pulse-Glob6&amp;utm_medium=377&lt;/a&gt;&lt;/strong&gt;&lt;/p&gt;&lt;/strong&gt;&lt;/p&gt;&lt;h2&gt;Market Dynamics&lt;/h2&gt;&lt;ul&gt;    &lt;li&gt;Population Growth and Urbanization: An increase in the global population and urban migration has led to more residential and commercial swimming pools.&lt;/li&gt;    &lt;li&gt;Health Consciousness: A growing focus on health and hygiene is driving the demand for effective water treatment solutions.&lt;/li&gt;    &lt;li&gt;Technological Advancements: Continuous innovations in water treatment technologies are enhancing user experience and operational efficiency.&lt;/li&gt;    &lt;li&gt;Government Regulations: Stricter regulations on water quality are necessitating advanced treatment solutions.&lt;/li&gt;&lt;/ul&gt;&lt;h2&gt;Key Drivers and Challenges&lt;/h2&gt;&lt;ul&gt;    &lt;li&gt;Key Drivers:&lt;/li&gt;    &lt;ul&gt;        &lt;li&gt;Increasing Disposable Income: Rising income levels allow consumers to invest in premium water treatment solutions for their pools.&lt;/li&gt;        &lt;li&gt;Focus on Eco-Friendly Solutions: The demand for sustainable products is pushing manufacturers to develop environmentally friendly water treatment equipment.&lt;/li&gt;        &lt;li&gt;Growing Hospitality Sector: The expansion of hotels and resorts is contributing to the demand for commercial pool water treatment systems.&lt;/li&gt;    &lt;/ul&gt;    &lt;li&gt;Challenges:&lt;/li&gt;    &lt;ul&gt;        &lt;li&gt;High Initial Costs: The investment required for advanced water treatment systems can be a barrier for some consumers.&lt;/li&gt;        &lt;li&gt;Maintenance and Operation Costs: Ongoing maintenance can lead to increased operational expenses that may deter potential buyers.&lt;/li&gt;        &lt;li&gt;Variety of Products: The vast range of options available can confuse consumers, complicating the purchase decision.&lt;/li&gt;    &lt;/ul&gt;&lt;/ul&gt;&lt;h2&gt;Regional Analysis&lt;/h2&gt;&lt;ul&gt;    &lt;li&gt;North America: Dominates the market due to a high number of residential pools and a well-established hospitality sector.&lt;/li&gt;    &lt;li&gt;Europe: Driven by strict regulations on water quality and rising health consciousness among consumers.&lt;/li&gt;    &lt;li&gt;Asia-Pacific: Expected to witness the highest growth due to increasing urbanization, disposable income, and construction of new residential and commercial properties.&lt;/li&gt;    &lt;li&gt;Middle East &amp; Africa: Growing interest in luxury amenities like swimming pools is propelling market growth in this region.&lt;/li&gt;    &lt;li&gt;Latin America: Emerging economies in this region are beginning to invest in pool construction and maintenance, creating new market opportunities.&lt;/li&gt;&lt;/ul&gt;&lt;/p&gt;&lt;h2&gt;Water Treatment Equipment for Swimming Poor Market Segmentation Insights&lt;/h2&gt;&lt;p&gt;The Water Treatment Equipment for Swimming Poor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Treatment Equipment for Swimming Poor Market By Type&lt;/h3&gt;&lt;p&gt;&lt;ul&gt;&lt;li&gt;Traditional Pool Equipment&lt;li&gt;  Wall Mounted Pool Equipment&lt;/ul&gt;&lt;/p&gt;&lt;h3&gt;Water Treatment Equipment for Swimming Poor Market By Application&lt;/h3&gt;&lt;p&gt;&lt;ul&gt;&lt;li&gt;Domestic&lt;li&gt;  Commercial&lt;/ul&gt;&lt;/p&gt;&lt;h2&gt;Leading Players in the Global Water Treatment Equipment for Swimming Poor Market&lt;/h2&gt;&lt;p&gt;The global Water Treatment Equipment for Swimming Poor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globally.&lt;/p&gt;&lt;p&gt;&lt;ul&gt;&lt;li&gt;Hayward &lt;/li&gt;&lt;li&gt; Pentair &lt;/li&gt;&lt;li&gt; Fluidra &lt;/li&gt;&lt;li&gt; Culligan &lt;/li&gt;&lt;li&gt; CIPU &lt;/li&gt;&lt;li&gt; Prominent &lt;/li&gt;&lt;li&gt; Emaux &lt;/li&gt;&lt;li&gt; De Nora &lt;/li&gt;&lt;li&gt; Pahlen &lt;/li&gt;&lt;li&gt; MIURA &lt;/li&gt;&lt;li&gt; Hairunde &lt;/li&gt;&lt;li&gt; AQUA &lt;/li&gt;&lt;li&gt; Sterling &lt;/li&gt;&lt;li&gt; Speck Pump &lt;/li&gt;&lt;li&gt; Ozonetech &lt;/li&gt;&lt;li&gt; Zhengzhou Langjing &lt;/li&gt;&lt;li&gt; Intec America&lt;/li&gt;&lt;/ul&gt;&lt;/p&gt;&lt;p&gt;&lt;strong&gt;Get Discount On The Purchase Of This Report @ &lt;a href="https://www.verifiedmarketreports.com/ask-for-discount/?rid=223180&amp;utm_source=Pulse-Glob6&amp;utm_medium=377"&gt;https://www.verifiedmarketreports.com/ask-for-discount/?rid=223180&amp;utm_source=Pulse-Glob6&amp;utm_medium=377&lt;/a&gt;&lt;/strong&gt;&lt;/p&gt;&lt;h2&gt;FAQs&lt;/h2&gt;&lt;p&gt;&lt;h2&gt;Frequently Asked Questions&lt;/h1&gt;&lt;h3&gt;1. What is the current size of the water treatment equipment market for swimming pools?&lt;/div&gt;&lt;div&gt;&lt;/h3&gt;&lt;p&gt;According to our research, the global water treatment equipment market for swimming pools is estimated to be worth $XX billion in 2021.&lt;/p&gt;&lt;h3&gt;2. What is the expected growth rate of the market in the next five years?&lt;/div&gt;&lt;div&gt;&lt;/h3&gt;&lt;p&gt;We project the market to grow at a CAGR of XX% from 2021 to 2026.&lt;/p&gt;&lt;h3&gt;3. What are the key factors driving the growth of the water treatment equipment market for swimming pools?&lt;/div&gt;&lt;div&gt;&lt;/h3&gt;&lt;p&gt;The increasing number of swimming pool facilities, growing awareness about pool hygiene, and stringent regulations regarding water quality are some of the key factors driving market growth.&lt;/p&gt;&lt;h3&gt;4. Which regions are expected to dominate the market in the coming years?&lt;/div&gt;&lt;div&gt;&lt;/h3&gt;&lt;p&gt;North America and Europe are projected to be the leading regions in the water treatment equipment market for swimming pools, owing to the high number of pool facilities and a focus on maintaining water quality.&lt;/p&gt;&lt;h3&gt;5. What are the various types of water treatment equipment used in swimming pools?&lt;/div&gt;&lt;div&gt;&lt;/h3&gt;&lt;p&gt;Some of the common types of water treatment equipment used in swimming pools include filters, pumps, chlorinators, and UV sterilizers.&lt;/p&gt;&lt;h3&gt;6. What are the main challenges faced by the water treatment equipment market for swimming pools?&lt;/div&gt;&lt;div&gt;&lt;/h3&gt;&lt;p&gt;Key challenges include high initial investment costs, maintenance requirements, and the need for skilled technicians to operate the equipment.&lt;/p&gt;&lt;h3&gt;7. How are advancements in technology impacting the water treatment equipment market for swimming pools?&lt;/div&gt;&lt;div&gt;&lt;/h3&gt;&lt;p&gt;Technological advancements are leading to the development of more efficient and sustainable water treatment solutions, which are expected to drive market growth in the coming years.&lt;/p&gt;&lt;h3&gt;8. What are the key trends shaping the water treatment equipment market for swimming pools?&lt;/div&gt;&lt;div&gt;&lt;/h3&gt;&lt;p&gt;Some of the key trends include the adoption of smart water treatment systems, the use of eco-friendly treatment solutions, and the integration of IoT in monitoring and maintenance.&lt;/p&gt;&lt;h3&gt;9. Who are the major players in the water treatment equipment market for swimming pools?&lt;/div&gt;&lt;div&gt;&lt;/h3&gt;&lt;p&gt;Some of the leading companies in the market include Company A, Company B, and Company C, among others.&lt;/p&gt;&lt;h3&gt;10. What are the key regulations governing the water treatment equipment market for swimming pools?&lt;/div&gt;&lt;div&gt;&lt;/h3&gt;&lt;p&gt;Regulations related to water quality standards, chemical usage, and wastewater disposal are important for the industry and vary by region.&lt;/p&gt;&lt;h3&gt;11. What is the impact of COVID-19 on the water treatment equipment market for swimming pools?&lt;/div&gt;&lt;div&gt;&lt;/h3&gt;&lt;p&gt;The pandemic has led to disruptions in the supply chain and construction activities, impacting market growth. However, the growing emphasis on hygiene and cleanliness has also driven demand for water treatment equipment.&lt;/p&gt;&lt;h3&gt;12. How is the competition landscape in the water treatment equipment market for swimming pools?&lt;/div&gt;&lt;div&gt;&lt;/h3&gt;&lt;p&gt;The market is highly competitive, with companies focusing on product innovation, strategic partnerships, and geographical expansion to gain a competitive edge.&lt;/p&gt;&lt;h3&gt;13. What are the opportunities for investment in the water treatment equipment market for swimming pools?&lt;/div&gt;&lt;div&gt;&lt;/h3&gt;&lt;p&gt;Investment opportunities exist in the development of advanced water treatment technologies, expansion into emerging markets, and catering to the growing demand for sustainable solutions.&lt;/p&gt;&lt;h3&gt;14. How do consumer preferences affect the water treatment equipment market for swimming pools?&lt;/div&gt;&lt;div&gt;&lt;/h3&gt;&lt;p&gt;Consumer preferences for low-maintenance, energy-efficient, and eco-friendly water treatment solutions are influencing product development and market growth.&lt;/p&gt;&lt;h3&gt;15. What role does sustainability play in the water treatment equipment market for swimming pools?&lt;/div&gt;&lt;div&gt;&lt;/h3&gt;&lt;p&gt;Sustainability is becoming increasingly important, leading to the adoption of eco-friendly and energy-efficient water treatment solutions in the market.&lt;/p&gt;&lt;h3&gt;16. What are the distribution channels for water treatment equipment in the swimming pool market?&lt;/div&gt;&lt;div&gt;&lt;/h3&gt;&lt;p&gt;Distribution channels include direct sales, distributors, online channels, and partnerships with pool construction and maintenance companies.&lt;/p&gt;&lt;h3&gt;17. How are customer preferences for smart technology impacting the water treatment equipment market for swimming pools?&lt;/div&gt;&lt;div&gt;&lt;/h3&gt;&lt;p&gt;The demand for smart water treatment systems with remote monitoring and automation capabilities is driving market innovation and growth.&lt;/p&gt;&lt;h3&gt;18. How has the development of commercial swimming pool facilities influenced the water treatment equipment market?&lt;/div&gt;&lt;div&gt;&lt;/h3&gt;&lt;p&gt;The growth of commercial swimming pool facilities, such as hotels, resorts, and water parks, has increased the demand for high-capacity water treatment equipment, presenting opportunities for market expansion.&lt;/p&gt;&lt;h3&gt;19. What are the implications of water scarcity on the water treatment equipment market for swimming pools?&lt;/div&gt;&lt;div&gt;&lt;/h3&gt;&lt;p&gt;Water scarcity concerns are leading to the development of water-efficient treatment solutions and driving the adoption of technologies that minimize water wastage in pool maintenance.&lt;/p&gt;&lt;h3&gt;20. What are the emerging technologies that are expected to impact the water treatment equipment market for swimming pools?&lt;/div&gt;&lt;div&gt;&lt;/h3&gt;&lt;p&gt;Emerging technologies such as membrane filtration, advanced oxidation processes, and nanotechnology-based treatments are expected to influence the market in the coming years.&lt;/p&gt;&lt;/body&gt;&lt;/html&gt;&lt;/p&gt;&lt;p&gt;&lt;strong&gt;For More Information or Query, Visit @ &lt;a href="https://www.verifiedmarketreports.com/product/water-treatment-equipment-for-swimming-poor-market/"&gt;https://www.verifiedmarketreports.com/product/water-treatment-equipment-for-swimming-poor-market/&lt;/a&gt;&lt;/strong&gt;&lt;/p&gt;&lt;p&gt;&lt;strong&gt;About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</si>
  <si>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href="https://www.verifiedmarketreports.com/download-sample/?rid=223190&amp;utm_source=Pulse-Glob6&amp;utm_medium=377" target="_blank"&gt;Water Treatment Controller Market size was valued at USD 4.5 Billion in 2022 and is projected to reach USD 7.2 Billion by 2030, growing at a CAGR of 7.5% from 2024 to 2030.&lt;/strong&gt;&lt;/span&gt;&lt;/p&gt;&lt;/p&gt;&lt;/blockquote&gt;&lt;h2&gt;Water Treatment Controller Market Overview&lt;/h2&gt;&lt;p&gt;The Water Treatment Controller Market is witnessing significant growth due to the increasing demand for clean water and stringent regulations regarding wastewater treatment. These controllers help monitor and manage water quality by automating various processes, which enhances efficiency and reduces operational costs. With evolving technologies and growing awareness about water conservation, the market is projected to expand further in the coming years.&lt;/p&gt;&lt;p&gt;&lt;p&gt;&lt;strong&gt;Download Full PDF Sample Copy of Water Treatment Controller Market Report @ &lt;a href="https://www.verifiedmarketreports.com/download-sample/?rid=223190&amp;utm_source=Pulse-Glob6&amp;utm_medium=377"&gt;https://www.verifiedmarketreports.com/download-sample/?rid=223190&amp;utm_source=Pulse-Glob6&amp;utm_medium=377&lt;/a&gt;&lt;/strong&gt;&lt;/p&gt;&lt;/p&gt;&lt;h2&gt;Dynamics&lt;/h2&gt;&lt;ul&gt;    &lt;li&gt;Technological Advancements: Implementation of IoT and AI in water treatment systems for improved monitoring and control.&lt;/li&gt;    &lt;li&gt;Regulatory Pressures: Governments across the globe are imposing stricter regulations on water quality, boosting the need for effective treatment solutions.&lt;/li&gt;    &lt;li&gt;Rising Water Scarcity: Increasing water scarcity issues encourage industries and municipalities to invest in water treatment technologies.&lt;/li&gt;    &lt;li&gt;Public Awareness: Growing awareness about water pollution and its effects on health propels the demand for water treatment solutions.&lt;/li&gt;&lt;/ul&gt;&lt;h2&gt;Key Drivers and Challenges&lt;/h2&gt;&lt;ul&gt;    &lt;li&gt;Driver: Urbanization and population growth leading to higher wastewater generation.&lt;/li&gt;    &lt;li&gt;Driver: Increased investment in infrastructure development for water treatment facilities.&lt;/li&gt;    &lt;li&gt;Challenge: High initial costs associated with the installation and maintenance of advanced water treatment systems.&lt;/li&gt;    &lt;li&gt;Challenge: Lack of skilled personnel to operate sophisticated water treatment systems.&lt;/li&gt;&lt;/ul&gt;&lt;h2&gt;Region Analysis&lt;/h2&gt;&lt;ul&gt;    &lt;li&gt;North America: Dominates the market due to advanced infrastructure and strict regulatory frameworks.&lt;/li&gt;    &lt;li&gt;Europe: Significant investments in sustainable water management practices drive market growth.&lt;/li&gt;    &lt;li&gt;Asia-Pacific: Rapid industrialization and urbanization create substantial demand for water treatment solutions.&lt;/li&gt;    &lt;li&gt;Latin America: Growing focus on improving water quality and sanitation drives market development.&lt;/li&gt;    &lt;li&gt;Middle East &amp; Africa: Increasing investments in desalination and wastewater treatment due to water scarcity challenges.&lt;/li&gt;&lt;/ul&gt;&lt;/p&gt;&lt;h2&gt;Water Treatment Controller Market Segmentation Insights&lt;/h2&gt;&lt;p&gt;The Water Treatment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Treatment Controller Market By Type&lt;/h3&gt;&lt;p&gt;&lt;ul&gt;&lt;li&gt;Cooling Tower Water Treatment Controller&lt;li&gt;  Boiler Water Treatment Controller&lt;/ul&gt;&lt;/p&gt;&lt;h3&gt;Water Treatment Controller Market By Application&lt;/h3&gt;&lt;p&gt;&lt;ul&gt;&lt;li&gt;Industrial&lt;li&gt;  Commercial&lt;li&gt;  Municipal Engineering&lt;/ul&gt;&lt;/p&gt;&lt;h2&gt;Leading Players in the Global Water Treatment Controller Market&lt;/h2&gt;&lt;p&gt;The global Water Treatment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globally.&lt;/p&gt;&lt;p&gt;&lt;ul&gt;&lt;li&gt;IWAKI &lt;/li&gt;&lt;li&gt; Micrometrix &lt;/li&gt;&lt;li&gt; Shanghai BOQU Instrument &lt;/li&gt;&lt;li&gt; Shanghai GL Environmental Technology &lt;/li&gt;&lt;li&gt; JKmatic &lt;/li&gt;&lt;li&gt; Chemtex &lt;/li&gt;&lt;li&gt; Seko &lt;/li&gt;&lt;li&gt; Pulsafeeder &lt;/li&gt;&lt;li&gt; Green Company Limited &lt;/li&gt;&lt;li&gt; Lakewood Instruments &lt;/li&gt;&lt;li&gt; Process Instruments &lt;/li&gt;&lt;li&gt; EWS &lt;/li&gt;&lt;li&gt; ProMinent Fluid Controls&lt;/li&gt;&lt;/ul&gt;&lt;/p&gt;&lt;p&gt;&lt;strong&gt;Get Discount On The Purchase Of This Report @ &lt;a href="https://www.verifiedmarketreports.com/ask-for-discount/?rid=223190&amp;utm_source=Pulse-Glob6&amp;utm_medium=377"&gt;https://www.verifiedmarketreports.com/ask-for-discount/?rid=223190&amp;utm_source=Pulse-Glob6&amp;utm_medium=377&lt;/a&gt;&lt;/strong&gt;&lt;/p&gt;&lt;h2&gt;FAQs&lt;/h2&gt;&lt;p&gt;    &lt;h2&gt;Frequently Asked Questions about Water Treatment Controller Market&lt;/h1&gt;    &lt;ol&gt;      &lt;li&gt;        &lt;h3&gt;What is the current size of the water treatment controller market?&lt;/div&gt;&lt;div&gt;&lt;/h3&gt;        &lt;p&gt;As of 2021, the global water treatment controller market is valued at $X billion.&lt;/p&gt;      &lt;/li&gt;      &lt;li&gt;        &lt;h3&gt;What are the key factors driving the growth of the water treatment controller market?&lt;/div&gt;&lt;div&gt;&lt;/h3&gt;        &lt;p&gt;The increasing demand for clean and safe water, stringent government regulations, and the need for efficient water treatment processes are driving the growth of the market.&lt;/p&gt;      &lt;/li&gt;      &lt;li&gt;        &lt;h3&gt;Which region holds the largest market share in the water treatment controller market?&lt;/div&gt;&lt;div&gt;&lt;/h3&gt;        &lt;p&gt;Currently, North America holds the largest market share in the water treatment controller market, followed by Europe and Asia Pacific.&lt;/p&gt;      &lt;/li&gt;      &lt;li&gt;        &lt;h3&gt;What are the key trends in the water treatment controller market?&lt;/div&gt;&lt;div&gt;&lt;/h3&gt;        &lt;p&gt;Some of the key trends in the market include the adoption of smart water treatment controllers, integration of IoT and AI technologies, and advancements in remote monitoring and control systems.&lt;/p&gt;      &lt;/li&gt;      &lt;li&gt;        &lt;h3&gt;What are the major challenges faced by the water treatment controller market?&lt;/div&gt;&lt;div&gt;&lt;/h3&gt;        &lt;p&gt;Challenges such as high installation and maintenance costs, lack of skilled workforce, and issues related to the interoperability of different control systems are hindering the market growth.&lt;/p&gt;      &lt;/li&gt;      &lt;li&gt;        &lt;h3&gt;What are the opportunities for growth in the water treatment controller market?&lt;/div&gt;&lt;div&gt;&lt;/h3&gt;        &lt;p&gt;Opportunities such as the increasing adoption of smart cities and smart water management solutions, development of cost-effective and sustainable water treatment technologies, and the growing focus on wastewater reuse and recycling are driving the market growth.&lt;/p&gt;      &lt;/li&gt;      &lt;li&gt;        &lt;h3&gt;Who are the key players in the water treatment controller market?&lt;/div&gt;&lt;div&gt;&lt;/h3&gt;        &lt;p&gt;Some of the key players in the market include Company A, Company B, Company C, and Company D.&lt;/p&gt;      &lt;/li&gt;      &lt;li&gt;        &lt;h3&gt;What are the different types of water treatment controllers available in the market?&lt;/div&gt;&lt;div&gt;&lt;/h3&gt;        &lt;p&gt;The market offers various types of water treatment controllers, including pH controllers, chlorine controllers, conductivity controllers, and ORP controllers, among others.&lt;/p&gt;      &lt;/li&gt;      &lt;li&gt;        &lt;h3&gt;What is the market outlook for the water treatment controller industry?&lt;/div&gt;&lt;div&gt;&lt;/h3&gt;        &lt;p&gt;The outlook for the water treatment controller industry is positive, with an expected CAGR of X% during the forecast period.&lt;/p&gt;      &lt;/li&gt;      &lt;li&gt;        &lt;h3&gt;What are the regulatory standards governing the water treatment controller market?&lt;/div&gt;&lt;div&gt;&lt;/h3&gt;        &lt;p&gt;The market is regulated by standards such as EPA guidelines, EU water directives, and local water quality regulations, which ensure the quality and safety of water treatment processes.&lt;/p&gt;      &lt;/li&gt;      &lt;li&gt;        &lt;h3&gt;What are the key application areas for water treatment controllers?&lt;/div&gt;&lt;div&gt;&lt;/h3&gt;        &lt;p&gt;Water treatment controllers find applications in various sectors such as municipal water treatment, industrial water treatment, residential water treatment, and commercial water treatment.&lt;/p&gt;      &lt;/li&gt;      &lt;li&gt;        &lt;h3&gt;What are the recent developments in the water treatment controller market?&lt;/div&gt;&lt;div&gt;&lt;/h3&gt;        &lt;p&gt;Recent developments include the launch of advanced water treatment controller systems, strategic partnerships and collaborations among key players, and investments in R&amp;D for innovative control technologies.&lt;/p&gt;      &lt;/li&gt;      &lt;li&gt;        &lt;h3&gt;How is the market segmented in terms of product types?&lt;/div&gt;&lt;div&gt;&lt;/h3&gt;        &lt;p&gt;The market is segmented into hardware-based controllers, software-based controllers, and hybrid controllers that combine hardware and software technologies.&lt;/p&gt;      &lt;/li&gt;      &lt;li&gt;        &lt;h3&gt;What are the investment opportunities in the water treatment controller market?&lt;/div&gt;&lt;div&gt;&lt;/h3&gt;        &lt;p&gt;Investment opportunities include the potential for expansion in emerging markets, technological innovations, and strategic mergers and acquisitions within the industry.&lt;/p&gt;      &lt;/li&gt;      &lt;li&gt;        &lt;h3&gt;What are the key success factors for companies in the water treatment controller market?&lt;/div&gt;&lt;div&gt;&lt;/h3&gt;        &lt;p&gt;Key success factors include product innovation, competitive pricing strategies, strong distribution networks, and customer-centric approach to business.&lt;/p&gt;      &lt;/li&gt;      &lt;li&gt;        &lt;h3&gt;How is the competitive landscape in the water treatment controller market?&lt;/div&gt;&lt;div&gt;&lt;/h3&gt;        &lt;p&gt;The market is characterized by intense competition, with key players focusing on product differentiation, expansion into new geographies, and customer service to gain a competitive edge.&lt;/p&gt;      &lt;/li&gt;      &lt;li&gt;        &lt;h3&gt;What are the market entry barriers for new players in the water treatment controller market?&lt;/div&gt;&lt;div&gt;&lt;/h3&gt;        &lt;p&gt;Entry barriers include high capital requirements, strict regulatory compliance, established brand loyalty for existing players, and the need for extensive R&amp;D and technological expertise.&lt;/p&gt;      &lt;/li&gt;      &lt;li&gt;        &lt;h3&gt;What is the market demand for water treatment controllers in the coming years?&lt;/div&gt;&lt;div&gt;&lt;/h3&gt;        &lt;p&gt;The market demand is expected to rise due to the increasing awareness about water conservation, rising industrialization, and the need for efficient water treatment solutions across various end-use industries.&lt;/p&gt;      &lt;/li&gt;      &lt;li&gt;        &lt;h3&gt;What are the emerging technologies shaping the water treatment controller market?&lt;/div&gt;&lt;div&gt;&lt;/h3&gt;        &lt;p&gt;Emerging technologies such as cloud-based water management platforms, real-time data analytics, and predictive maintenance solutions are shaping the future of the water treatment controller market.&lt;/p&gt;      &lt;/li&gt;    &lt;/ol&gt;  &lt;/body&gt;&lt;/html&gt;&lt;/p&gt;&lt;p&gt;&lt;strong&gt;For More Information or Query, Visit @ &lt;a href="https://www.verifiedmarketreports.com/product/water-treatment-controller-market/"&gt;https://www.verifiedmarketreports.com/product/water-treatment-controller-market/&lt;/a&gt;&lt;/strong&gt;&lt;/p&gt;&lt;p&gt;&lt;strong&gt;About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</si>
  <si>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href="https://www.verifiedmarketreports.com/download-sample/?rid=223206&amp;utm_source=Pulse-Glob6&amp;utm_medium=377" target="_blank"&gt;Water Treatment and Injection System Market size was valued at USD 25 Billion in 2022 and is projected to reach USD 36 Billion by 2030, growing at a CAGR of 5.5% from 2024 to 2030.&lt;/strong&gt;&lt;/span&gt;&lt;/p&gt;&lt;/p&gt;&lt;/blockquote&gt;&lt;h2&gt;Water Treatment and Injection System Market Overview&lt;/h2&gt;&lt;p&gt;The water treatment and injection system market has been gaining traction due to the increasing demand for clean and safe water. With industrial sectors, municipalities, and agriculture relying heavily on efficient water management systems, the market is poised for significant growth. The rising awareness about water pollution and the need for sustainable solutions have driven innovations in water treatment technologies. As water scarcity becomes a pressing global concern, investment in water treatment infrastructure is essential for economic development and public health. This market analyzed not only highlights growth prospects but also addresses the challenges faced in meeting global water demands.&lt;/p&gt;&lt;p&gt;&lt;p&gt;&lt;strong&gt;Download Full PDF Sample Copy of Water Treatment and Injection System Market Report @ &lt;a href="https://www.verifiedmarketreports.com/download-sample/?rid=223206&amp;utm_source=Pulse-Glob6&amp;utm_medium=377"&gt;https://www.verifiedmarketreports.com/download-sample/?rid=223206&amp;utm_source=Pulse-Glob6&amp;utm_medium=377&lt;/a&gt;&lt;/strong&gt;&lt;/p&gt;&lt;/p&gt;&lt;h3&gt;Dynamics&lt;/h3&gt;&lt;ul&gt;    &lt;li&gt;Increasing global water scarcity is propelling demand for efficient water treatment solutions.&lt;/li&gt;    &lt;li&gt;Technological advancements are enhancing the efficiency of water treatment processes.&lt;/li&gt;    &lt;li&gt;Stringent government regulations regarding wastewater management are creating opportunities for industry players.&lt;/li&gt;    &lt;li&gt;Rising urbanization and industrialization are necessitating improved water infrastructure.&lt;/li&gt;&lt;/ul&gt;&lt;h3&gt;Key Drivers and Challenges&lt;/h3&gt;&lt;ul&gt;    &lt;li&gt;&lt;strong&gt;Key Drivers:&lt;/strong&gt;        &lt;ul&gt;            &lt;li&gt;Growing awareness regarding the benefits of water quality and safety.&lt;/li&gt;            &lt;li&gt;Investment in renewable energy for sustainable water treatment options.&lt;/li&gt;            &lt;li&gt;Increasing demand from the oil and gas sectors for enhanced oil recovery techniques.&lt;/li&gt;        &lt;/ul&gt;    &lt;/li&gt;    &lt;li&gt;&lt;strong&gt;Challenges:&lt;/strong&gt;        &lt;ul&gt;            &lt;li&gt;High costs associated with advanced water treatment technologies.&lt;/li&gt;            &lt;li&gt;Lack of awareness in developing regions regarding water treatment systems.&lt;/li&gt;            &lt;li&gt;Operational complexities in maintaining and managing water treatment systems.&lt;/li&gt;        &lt;/ul&gt;    &lt;/li&gt;&lt;/ul&gt;&lt;h3&gt;Region Analysis&lt;/h3&gt;&lt;ul&gt;    &lt;li&gt;North America: The market is witnessing significant advancements due to the presence of leading technological providers and stringent regulations.&lt;/li&gt;    &lt;li&gt;Europe: A shift towards eco-friendly solutions and investment in wastewater management systems are driving growth.&lt;/li&gt;    &lt;li&gt;Asia-Pacific: Rapid urbanization and industrial growth are creating vast opportunities for water treatment solutions.&lt;/li&gt;    &lt;li&gt;Latin America: Increasing investments in infrastructure for water treatment in emerging economies are enhancing market prospects.&lt;/li&gt;    &lt;li&gt;Middle East and Africa: Water scarcity concerns have prompted governments to invest in advanced water treatment systems.&lt;/li&gt;&lt;/ul&gt;&lt;/p&gt;&lt;h2&gt;Water Treatment and Injection System Market Segmentation Insights&lt;/h2&gt;&lt;p&gt;The Water Treatment and Injection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Treatment and Injection System Market By Type&lt;/h3&gt;&lt;p&gt;&lt;ul&gt;&lt;li&gt;Subsea Water Treatment and Injection System&lt;li&gt;  Maritime Water Treatment and Injection System&lt;/ul&gt;&lt;/p&gt;&lt;h3&gt;Water Treatment and Injection System Market By Application&lt;/h3&gt;&lt;p&gt;&lt;ul&gt;&lt;li&gt;Subsea Oil Field&lt;li&gt;  Subsea Natural Gas&lt;li&gt;  Others&lt;/ul&gt;&lt;/p&gt;&lt;h2&gt;Leading Players in the Global Water Treatment and Injection System Market&lt;/h2&gt;&lt;p&gt;The global Water Treatment and Injection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 &lt;/li&gt;&lt;li&gt; Baker Hughes &lt;/li&gt;&lt;li&gt; Sulzer &lt;/li&gt;&lt;li&gt; OneSubsea &lt;/li&gt;&lt;li&gt; Cannon Artes &lt;/li&gt;&lt;li&gt; Veolia &lt;/li&gt;&lt;li&gt; Aker Solutions &lt;/li&gt;&lt;li&gt; WellProcessing&lt;/li&gt;&lt;/ul&gt;&lt;/p&gt;&lt;p&gt;&lt;strong&gt;Get Discount On The Purchase Of This Report @ &lt;a href="https://www.verifiedmarketreports.com/ask-for-discount/?rid=223206&amp;utm_source=Pulse-Glob6&amp;utm_medium=377"&gt;https://www.verifiedmarketreports.com/ask-for-discount/?rid=223206&amp;utm_source=Pulse-Glob6&amp;utm_medium=377&lt;/a&gt;&lt;/strong&gt;&lt;/p&gt;&lt;h2&gt;FAQs&lt;/h2&gt;&lt;p&gt;&lt;h2&gt;Frequently Asked Questions about the Water Treatment and Injection System Market&lt;/h1&gt;&lt;h2&gt;1. What is the current size of the global water treatment and injection system market?&lt;/div&gt;&lt;div&gt;&lt;/h2&gt;&lt;p&gt;The global water treatment and injection system market was valued at $XX billion in 2020.&lt;/p&gt;&lt;h2&gt;2. What is the expected growth rate of the water treatment and injection system market from 2021 to 2026?&lt;/div&gt;&lt;div&gt;&lt;/h2&gt;&lt;p&gt;The market is projected to grow at a CAGR of X% during this period.&lt;/p&gt;&lt;h2&gt;3. What are the key factors driving the growth of the water treatment and injection system market?&lt;/div&gt;&lt;div&gt;&lt;/h2&gt;&lt;p&gt;The increasing demand for clean water, stringent government regulations, and growing oil and gas exploration activities are some of the key factors driving market growth.&lt;/p&gt;&lt;h2&gt;4. Which region holds the largest market share in the water treatment and injection system market?&lt;/div&gt;&lt;div&gt;&lt;/h2&gt;&lt;p&gt;North America currently holds the largest market share, followed by Europe and Asia Pacific.&lt;/p&gt;&lt;h2&gt;5. What are the main types of water treatment and injection systems in the market?&lt;/div&gt;&lt;div&gt;&lt;/h2&gt;&lt;p&gt;The main types include chemical injection systems, filtration systems, and disinfection systems.&lt;/p&gt;&lt;h2&gt;6. Who are the leading players in the water treatment and injection system market?&lt;/div&gt;&lt;div&gt;&lt;/h2&gt;&lt;p&gt;Some of the leading players in the market include Company A, Company B, and Company C.&lt;/p&gt;&lt;h2&gt;7. What are the key challenges facing the water treatment and injection system market?&lt;/div&gt;&lt;div&gt;&lt;/h2&gt;&lt;p&gt;Key challenges include high initial investment costs, complex regulatory environment, and technological limitations.&lt;/p&gt;&lt;h2&gt;8. What are the emerging trends in the water treatment and injection system market?&lt;/div&gt;&lt;div&gt;&lt;/h2&gt;&lt;p&gt;Some of the emerging trends include the adoption of advanced water treatment technologies, increasing focus on sustainable solutions, and the integration of IoT and data analytics.&lt;/p&gt;&lt;h2&gt;9. What is the market share of different end-user industries in the water treatment and injection system market?&lt;/div&gt;&lt;div&gt;&lt;/h2&gt;&lt;p&gt;The oil and gas industry holds the largest market share, followed by the municipal water treatment and industrial sectors.&lt;/p&gt;&lt;h2&gt;10. What is the impact of COVID-19 on the water treatment and injection system market?&lt;/div&gt;&lt;div&gt;&lt;/h2&gt;&lt;p&gt;The market was negatively impacted by the pandemic, leading to a slowdown in new installations and project delays.&lt;/p&gt;&lt;h2&gt;11. What are the investment opportunities in the water treatment and injection system market?&lt;/div&gt;&lt;div&gt;&lt;/h2&gt;&lt;p&gt;Investment opportunities exist in developing innovative and cost-effective solutions, expanding into emerging markets, and investing in R&amp;D for technological advancements.&lt;/p&gt;&lt;h2&gt;12. What are the key regulatory standards affecting the water treatment and injection system market?&lt;/div&gt;&lt;div&gt;&lt;/h2&gt;&lt;p&gt;Regulatory standards such as the Safe Drinking Water Act, Clean Water Act, and ISO 14001 have a significant impact on the market.&lt;/p&gt;&lt;h2&gt;13. What are the cost factors associated with water treatment and injection systems?&lt;/div&gt;&lt;div&gt;&lt;/h2&gt;&lt;p&gt;Cost factors include initial capital investment, operational costs, maintenance expenses, and compliance-related expenses.&lt;/p&gt;&lt;h2&gt;14. How is the market for water treatment and injection systems expected to evolve in the next five years?&lt;/div&gt;&lt;div&gt;&lt;/h2&gt;&lt;p&gt;The market is expected to witness increased adoption of smart technologies, growing demand for decentralized water treatment solutions, and the development of modular systems.&lt;/p&gt;&lt;h2&gt;15. What are the potential barriers to market entry for new players in the water treatment and injection system market?&lt;/div&gt;&lt;div&gt;&lt;/h2&gt;&lt;p&gt;Barriers to entry include high capital requirements, stringent regulations, and the dominance of established players in the market.&lt;/p&gt;&lt;h2&gt;16. How are sustainability initiatives impacting the water treatment and injection system market?&lt;/div&gt;&lt;div&gt;&lt;/h2&gt;&lt;p&gt;Sustainability initiatives are driving the adoption of eco-friendly and energy-efficient technologies, leading to a shift towards green and sustainable water treatment solutions.&lt;/p&gt;&lt;h2&gt;17. What are the key technological innovations in the water treatment and injection system market?&lt;/div&gt;&lt;div&gt;&lt;/h2&gt;&lt;p&gt;Technological innovations include membrane-based filtration systems, UV disinfection techniques, and the use of advanced sensors and monitoring devices.&lt;/p&gt;&lt;h2&gt;18. What is the role of government and regulatory bodies in shaping the water treatment and injection system market?&lt;/div&gt;&lt;div&gt;&lt;/h2&gt;&lt;p&gt;Government and regulatory bodies play a key role in setting standards, enforcing compliance, and providing incentives for the adoption of water treatment technologies.&lt;/p&gt;&lt;h2&gt;19. How is the competitive landscape of the water treatment and injection system market changing?&lt;/div&gt;&lt;div&gt;&lt;/h2&gt;&lt;p&gt;The competitive landscape is witnessing increased consolidation, partnerships, and strategic alliances among key players to expand their product portfolios and geographical presence.&lt;/p&gt;&lt;h2&gt;20. What are the current trends in customer preferences and demands in the water treatment and injection system market?&lt;/div&gt;&lt;div&gt;&lt;/h2&gt;&lt;p&gt;Customers are increasingly demanding cost-effective, reliable, and versatile water treatment solutions that can address specific water quality and quantity requirements.&lt;/p&gt;&lt;/body&gt;&lt;/html&gt;&lt;/p&gt;&lt;p&gt;&lt;strong&gt;For More Information or Query, Visit @ &lt;a href="https://www.verifiedmarketreports.com/product/water-treatment-and-injection-system-market/"&gt;https://www.verifiedmarketreports.com/product/water-treatment-and-injection-system-market/&lt;/a&gt;&lt;/strong&gt;&lt;/p&gt;&lt;p&gt;&lt;strong&gt;About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</si>
  <si>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href="https://www.verifiedmarketreports.com/download-sample/?rid=223230&amp;utm_source=Pulse-Glob6&amp;utm_medium=377" target="_blank"&gt;Water to Water Heat Pump (&gt;2000 KW) Market size was valued at USD 1.5 Billion in 2022 and is projected to reach USD 2.9 Billion by 2030, growing at a CAGR of 8.9% from 2024 to 2030.&lt;/strong&gt;&lt;/span&gt;&lt;/p&gt;&lt;/p&gt;&lt;/blockquote&gt;&lt;h2&gt;Water to Water Heat Pump (&gt;2000 KW) Market Overview&lt;/h2&gt;&lt;p&gt;The Water to Water Heat Pump market, especially for systems exceeding 2000 KW, is experiencing significant growth owing to the increasing demand for energy-efficient heating and cooling solutions across various sectors. These systems are particularly favorable in industrial applications, large commercial buildings, and district heating solutions, offering a sustainable alternative to conventional heating systems. With advancements in technology and increasing environmental concerns, the market is poised for expansion as more industries shift towards renewable energy sources and seek to reduce their carbon footprints.&lt;/p&gt;&lt;p&gt;&lt;p&gt;&lt;strong&gt;Download Full PDF Sample Copy of Water to Water Heat Pump (&gt;2000 KW) Market Report @ &lt;a href="https://www.verifiedmarketreports.com/download-sample/?rid=223230&amp;utm_source=Pulse-Glob6&amp;utm_medium=377"&gt;https://www.verifiedmarketreports.com/download-sample/?rid=223230&amp;utm_source=Pulse-Glob6&amp;utm_medium=377&lt;/a&gt;&lt;/strong&gt;&lt;/p&gt;&lt;/p&gt;&lt;h2&gt;Dynamics&lt;/h2&gt;&lt;ul&gt;    &lt;li&gt;Growing awareness about energy-efficient solutions driving adoption.&lt;/li&gt;    &lt;li&gt;Increased investment in renewable energy sources.&lt;/li&gt;    &lt;li&gt;Pressure from regulatory bodies to reduce greenhouse gas emissions.&lt;/li&gt;    &lt;li&gt;Technological advancements enhancing performance and efficiency.&lt;/li&gt;    &lt;li&gt;Increasing demand for HVAC systems in commercial and industrial sectors.&lt;/li&gt;&lt;/ul&gt;&lt;h2&gt;Key Drivers and Challenges&lt;/h2&gt;&lt;ul&gt;    &lt;li&gt;&lt;strong&gt;Key Drivers:&lt;/strong&gt; Rising energy costs prompt businesses to explore more cost-effective heating solutions.&lt;/li&gt;    &lt;li&gt;Government incentives and subsidies promoting the use of heat pumps.&lt;/li&gt;    &lt;li&gt;Growing focus on sustainability and reduction of operational costs.&lt;/li&gt;    &lt;li&gt;Improved performance data providing confidence in heat pump technologies.&lt;/li&gt;    &lt;li&gt;Expanding infrastructure for district heating applications.&lt;/li&gt;&lt;/ul&gt;&lt;ul&gt;    &lt;li&gt;&lt;strong&gt;Challenges:&lt;/strong&gt; High initial investment costs may deter small and medium enterprises.&lt;/li&gt;    &lt;li&gt;Limited awareness and understanding of advanced technologies among end-users.&lt;/li&gt;    &lt;li&gt;Periodic fluctuations in energy prices can affect ROI for users.&lt;/li&gt;    &lt;li&gt;Competition from other heating technologies, such as gas boilers.&lt;/li&gt;    &lt;li&gt;Need for skilled installation and maintenance personnel.&lt;/li&gt;&lt;/ul&gt;&lt;h2&gt;Region Analysis&lt;/h2&gt;&lt;ul&gt;    &lt;li&gt;&lt;strong&gt;North America:&lt;/strong&gt; Early adoption of advanced heating technologies and supportive government policies are driving market growth.&lt;/li&gt;    &lt;li&gt;&lt;strong&gt;Europe:&lt;/strong&gt; Leading region in energy efficiency regulations and investments in sustainable technologies.&lt;/li&gt;    &lt;li&gt;&lt;strong&gt;Asia-Pacific:&lt;/strong&gt; Rapid industrialization and urbanization are pushing the demand for high-capacity heat pumps.&lt;/li&gt;    &lt;li&gt;&lt;strong&gt;Latin America:&lt;/strong&gt; Growing focus on renewable energy contributing to the market's expansion.&lt;/li&gt;    &lt;li&gt;&lt;strong&gt;Middle East and Africa:&lt;/strong&gt; Increasing infrastructure development and awareness about energy efficiency creating opportunities.&lt;/li&gt;&lt;/ul&gt;&lt;/p&gt;&lt;h2&gt;Water to Water Heat Pump (&gt;2000 KW) Market Segmentation Insights&lt;/h2&gt;&lt;p&gt;The Water to Water Heat Pump (&gt;2000 KW)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to Water Heat Pump (&gt;2000 KW) Market By Type&lt;/h3&gt;&lt;p&gt;&lt;ul&gt;&lt;li&gt;Reciprocating Type&lt;li&gt;  Scroll Type&lt;li&gt;  Screw Type&lt;/ul&gt;&lt;/p&gt;&lt;h3&gt;Water to Water Heat Pump (&gt;2000 KW) Market By Application&lt;/h3&gt;&lt;p&gt;&lt;ul&gt;&lt;li&gt;Household&lt;li&gt;  Commercial&lt;/ul&gt;&lt;/p&gt;&lt;h2&gt;Leading Players in the Global Water to Water Heat Pump (&gt;2000 KW) Market&lt;/h2&gt;&lt;p&gt;The global Water to Water Heat Pump (&gt;2000 KW)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globally.&lt;/p&gt;&lt;p&gt;&lt;ul&gt;&lt;li&gt;Trane &lt;/li&gt;&lt;li&gt; Viessmann &lt;/li&gt;&lt;li&gt; Carrier &lt;/li&gt;&lt;li&gt; Daikin &lt;/li&gt;&lt;li&gt; Mitsubishi Heavy Industries &lt;/li&gt;&lt;li&gt; GeoStar &lt;/li&gt;&lt;li&gt; Water Furnace &lt;/li&gt;&lt;li&gt; ClimateMaster &lt;/li&gt;&lt;li&gt; Bosch &lt;/li&gt;&lt;li&gt; Johnson Controls &lt;/li&gt;&lt;li&gt; CIAT &lt;/li&gt;&lt;li&gt; Euroklimat Spa &lt;/li&gt;&lt;li&gt; Feman &lt;/li&gt;&lt;li&gt; GEA &lt;/li&gt;&lt;li&gt; Viessmann Werke &lt;/li&gt;&lt;li&gt; Zudek&lt;/li&gt;&lt;/ul&gt;&lt;/p&gt;&lt;p&gt;&lt;strong&gt;Get Discount On The Purchase Of This Report @ &lt;a href="https://www.verifiedmarketreports.com/ask-for-discount/?rid=223230&amp;utm_source=Pulse-Glob6&amp;utm_medium=377"&gt;https://www.verifiedmarketreports.com/ask-for-discount/?rid=223230&amp;utm_source=Pulse-Glob6&amp;utm_medium=377&lt;/a&gt;&lt;/strong&gt;&lt;/p&gt;&lt;h2&gt;FAQs&lt;/h2&gt;&lt;p&gt;&lt;h2&gt;Frequently Asked Questions about Water to Water Heat Pump (&amp;gt;2000 KW) Market&lt;/h1&gt;&lt;ol&gt;  &lt;li&gt;    &lt;h4&gt;What is a water to water heat pump?&lt;/div&gt;&lt;div&gt;&lt;/h4&gt;    &lt;p&gt;A water to water heat pump is a heating and cooling system that uses the temperature of water as the source for transferring heat.&lt;/p&gt;  &lt;/li&gt;  &lt;li&gt;    &lt;h4&gt;What is the market size of water to water heat pumps (&gt;2000 KW)?&lt;/div&gt;&lt;div&gt;&lt;/h4&gt;    &lt;p&gt;The market size of water to water heat pumps (&gt;2000 KW) is estimated to be $X billion in 2020.&lt;/p&gt;  &lt;/li&gt;  &lt;li&gt;    &lt;h4&gt;What are the key drivers of growth in this market?&lt;/div&gt;&lt;div&gt;&lt;/h4&gt;    &lt;p&gt;The key drivers of growth in this market include increasing demand for energy-efficient heating and cooling systems, government incentives for sustainable energy solutions, and growing awareness about environmental impact.&lt;/p&gt;  &lt;/li&gt;  &lt;li&gt;    &lt;h4&gt;Which regions are expected to dominate the market for water to water heat pumps (&gt;2000 KW)?&lt;/div&gt;&lt;div&gt;&lt;/h4&gt;    &lt;p&gt;North America and Europe are expected to dominate the market for water to water heat pumps (&gt;2000 KW) due to stringent regulations on energy efficiency and high adoption of green technology.&lt;/p&gt;  &lt;/li&gt;  &lt;li&gt;    &lt;h4&gt;What are the major challenges facing the market?&lt;/div&gt;&lt;div&gt;&lt;/h4&gt;    &lt;p&gt;The major challenges facing the market include high initial investment cost, lack of awareness about the benefits of water to water heat pumps, and competition from traditional heating and cooling systems.&lt;/p&gt;  &lt;/li&gt;  &lt;li&gt;    &lt;h4&gt;What is the market share of the top companies in the water to water heat pump segment?&lt;/div&gt;&lt;div&gt;&lt;/h4&gt;    &lt;p&gt;The top companies in the water to water heat pump segment hold approximately X% of the market share collectively.&lt;/p&gt;  &lt;/li&gt;  &lt;li&gt;    &lt;h4&gt;What are the trends shaping the market for water to water heat pumps (&gt;2000 KW)?&lt;/div&gt;&lt;div&gt;&lt;/h4&gt;    &lt;p&gt;The trends shaping the market include the development of hybrid water to water heat pump systems, advancements in digital controls and automation, and increasing focus on product innovation and customization.&lt;/p&gt;  &lt;/li&gt;  &lt;li&gt;    &lt;h4&gt;What are the key applications of water to water heat pumps (&gt;2000 KW)?&lt;/div&gt;&lt;div&gt;&lt;/h4&gt;    &lt;p&gt;The key applications of water to water heat pumps (&gt;2000 KW) include heating and cooling in large commercial buildings, industrial process heating, and district heating systems.&lt;/p&gt;  &lt;/li&gt;  &lt;li&gt;    &lt;h4&gt;What regulations and policies are impacting the water to water heat pump market?&lt;/div&gt;&lt;div&gt;&lt;/h4&gt;    &lt;p&gt;Regulations and policies such as the Montreal Protocol, the European Union's F-Gas Regulation, and the Clean Air Act in the US are impacting the market by promoting the use of environmentally friendly refrigerants and energy-efficient technologies.&lt;/p&gt;  &lt;/li&gt;  &lt;li&gt;    &lt;h4&gt;What are the potential investment opportunities in the water to water heat pump market?&lt;/div&gt;&lt;div&gt;&lt;/h4&gt;    &lt;p&gt;Potential investment opportunities include partnerships with technology providers for new product development, expansion into emerging markets with high demand for energy-efficient solutions, and investment in research and development for next-generation heat pump systems.&lt;/p&gt;  &lt;/li&gt;&lt;/ol&gt;&lt;/body&gt;&lt;/html&gt;&lt;/p&gt;&lt;p&gt;&lt;strong&gt;For More Information or Query, Visit @ &lt;a href="https://www.verifiedmarketreports.com/product/water-to-water-heat-pump-2000-kw-market/"&gt;https://www.verifiedmarketreports.com/product/water-to-water-heat-pump-2000-kw-market/&lt;/a&gt;&lt;/strong&gt;&lt;/p&gt;&lt;p&gt;&lt;strong&gt;About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</si>
  <si>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href="https://www.verifiedmarketreports.com/download-sample/?rid=223240&amp;utm_source=Pulse-Glob6&amp;utm_medium=377" target="_blank"&gt;Watertight Locking Device Market size was valued at USD 1.5 Billion in 2022 and is projected to reach USD 2.8 Billion by 2030, growing at a CAGR of 8.5% from 2024 to 2030.&lt;/strong&gt;&lt;/span&gt;&lt;/p&gt;&lt;/p&gt;&lt;/blockquote&gt;&lt;h2&gt;Watertight Locking Device Market Overview&lt;/h2&gt;&lt;p&gt;The watertight locking device market has been gaining momentum due to the increasing demand for secure and reliable locking solutions across various industries. These devices offer enhanced protection against environmental hazards, thus catering to the needs of sectors such as marine, construction, and automotive. With the rise in global shipping activities and stringent regulatory measures concerning safety standards, the demand for watertight locking devices is expected to soar in the coming years.&lt;/p&gt;&lt;p&gt;&lt;p&gt;&lt;strong&gt;Download Full PDF Sample Copy of Watertight Locking Device Market Report @ &lt;a href="https://www.verifiedmarketreports.com/download-sample/?rid=223240&amp;utm_source=Pulse-Glob6&amp;utm_medium=377"&gt;https://www.verifiedmarketreports.com/download-sample/?rid=223240&amp;utm_source=Pulse-Glob6&amp;utm_medium=377&lt;/a&gt;&lt;/strong&gt;&lt;/p&gt;&lt;/p&gt;&lt;h2&gt;Dynamics&lt;/h2&gt;&lt;ul&gt;    &lt;li&gt;Technological Advancements: The continuous innovations in locking mechanisms and materials contribute to the enhancement of watertight devices.&lt;/li&gt;    &lt;li&gt;Increased Safety Regulations: Governments and industry bodies are imposing stricter safety norms, driving the need for watertight locking devices.&lt;/li&gt;    &lt;li&gt;Growing Maritime Industry: The expansion of the shipping and maritime sectors worldwide is fueling the demand for robust locking solutions.&lt;/li&gt;    &lt;li&gt;Environmental Concerns: A heightened awareness of environmental protection drives the development of watertight technologies.&lt;/li&gt;&lt;/ul&gt;&lt;h2&gt;Key Drivers and Challenges&lt;/h2&gt;&lt;ul&gt;    &lt;li&gt;&lt;strong&gt;Key Drivers:&lt;/strong&gt;        &lt;ul&gt;            &lt;li&gt;Rising incidences of theft and unauthorized access in marine and construction sectors.&lt;/li&gt;            &lt;li&gt;Technological advancements leading to improved product design and efficiency.&lt;/li&gt;            &lt;li&gt;Increased investment in the marine and logistics sector.&lt;/li&gt;        &lt;/ul&gt;    &lt;/li&gt;    &lt;li&gt;&lt;strong&gt;Challenges:&lt;/strong&gt;        &lt;ul&gt;            &lt;li&gt;High manufacturing costs associated with advanced locking devices.&lt;/li&gt;            &lt;li&gt;Competition from alternative locking solutions that may not require waterproof features.&lt;/li&gt;            &lt;li&gt;Need for ongoing maintenance and inspections to ensure device integrity.&lt;/li&gt;        &lt;/ul&gt;    &lt;/li&gt;&lt;/ul&gt;&lt;h2&gt;Regional Analysis&lt;/h2&gt;&lt;ul&gt;    &lt;li&gt;&lt;strong&gt;North America:&lt;/strong&gt; Robust growth driven by high security needs in the transportation and marine sectors.&lt;/li&gt;    &lt;li&gt;&lt;strong&gt;Europe:&lt;/strong&gt; Increasing safety regulations and environmental standards influence market expansion.&lt;/li&gt;    &lt;li&gt;&lt;strong&gt;Asia-Pacific:&lt;/strong&gt; Rapid industrialization and growing maritime activity significantly boost demand.&lt;/li&gt;    &lt;li&gt;&lt;strong&gt;Latin America:&lt;/strong&gt; Emerging applications in marine and construction sectors lead to steady growth.&lt;/li&gt;    &lt;li&gt;&lt;strong&gt;Middle East and Africa:&lt;/strong&gt; Investments in infrastructure and shipping industries drive market opportunities.&lt;/li&gt;&lt;/ul&gt;&lt;/p&gt;&lt;h2&gt;Watertight Locking Device Market Segmentation Insights&lt;/h2&gt;&lt;p&gt;The Watertight Locking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innovation.&lt;/p&gt;&lt;h3&gt;Watertight Locking Device Market By Type&lt;/h3&gt;&lt;p&gt;&lt;ul&gt;&lt;li&gt;Electromechanical Watertight Locking Device&lt;li&gt;  Mechanical Watertight Locking Device&lt;li&gt;  Others&lt;/ul&gt;&lt;/p&gt;&lt;h3&gt;Watertight Locking Device Market By Application&lt;/h3&gt;&lt;p&gt;&lt;ul&gt;&lt;li&gt;Industrial&lt;li&gt;  Commercial&lt;/ul&gt;&lt;/p&gt;&lt;h2&gt;Leading Players in the Global Watertight Locking Device Market&lt;/h2&gt;&lt;p&gt;The global Watertight Locking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&lt;/li&gt;&lt;li&gt; Hubbell &lt;/li&gt;&lt;li&gt; Legrand &lt;/li&gt;&lt;li&gt; ABB &lt;/li&gt;&lt;li&gt; Molex &lt;/li&gt;&lt;li&gt; Leviton &lt;/li&gt;&lt;li&gt; Euro- Locks France &lt;/li&gt;&lt;li&gt; Klein Tools &lt;/li&gt;&lt;li&gt; KLOTZ AIS GmbH&lt;/li&gt;&lt;/ul&gt;&lt;/p&gt;&lt;p&gt;&lt;strong&gt;Get Discount On The Purchase Of This Report @ &lt;a href="https://www.verifiedmarketreports.com/ask-for-discount/?rid=223240&amp;utm_source=Pulse-Glob6&amp;utm_medium=377"&gt;https://www.verifiedmarketreports.com/ask-for-discount/?rid=223240&amp;utm_source=Pulse-Glob6&amp;utm_medium=377&lt;/a&gt;&lt;/strong&gt;&lt;/p&gt;&lt;h2&gt;FAQs&lt;/h2&gt;&lt;p&gt;&lt;h2&gt;Watertight Locking Device Market FAQs&lt;/h1&gt;&lt;h2&gt;1. What is the current size of the watertight locking device market?&lt;/div&gt;&lt;div&gt;&lt;/h2&gt;&lt;p&gt;According to our research, the global watertight locking device market is estimated to be $X billion in 2020.&lt;/p&gt;&lt;h2&gt;2. What is the expected growth rate of the watertight locking device market?&lt;/div&gt;&lt;div&gt;&lt;/h2&gt;&lt;p&gt;The watertight locking device market is projected to grow at a CAGR of X% from 2020 to 2025.&lt;/p&gt;&lt;h2&gt;3. What are the key factors driving the growth of the watertight locking device market?&lt;/div&gt;&lt;div&gt;&lt;/h2&gt;&lt;p&gt;The increasing demand for watertight locking devices in marine and offshore applications, along with the growing emphasis on safety and security, are major factors driving the market growth.&lt;/p&gt;&lt;h2&gt;4. Which region holds the largest share in the watertight locking device market?&lt;/div&gt;&lt;div&gt;&lt;/h2&gt;&lt;p&gt;North America currently holds the largest share in the watertight locking device market, followed by Europe and Asia Pacific.&lt;/p&gt;&lt;h2&gt;5. What are the major challenges in the watertight locking device market?&lt;/div&gt;&lt;div&gt;&lt;/h2&gt;&lt;p&gt;One of the major challenges in the watertight locking device market is the high cost associated with the installation and maintenance of these devices.&lt;/p&gt;&lt;h2&gt;6. Who are the key players in the watertight locking device market?&lt;/div&gt;&lt;div&gt;&lt;/h2&gt;&lt;p&gt;Some of the key players in the watertight locking device market include Company A, Company B, and Company C.&lt;/p&gt;&lt;h2&gt;7. What are the different types of watertight locking devices available in the market?&lt;/div&gt;&lt;div&gt;&lt;/h2&gt;&lt;p&gt;The market offers a wide range of watertight locking devices, including bolted watertight doors, hinged watertight doors, and sliding watertight doors.&lt;/p&gt;&lt;h2&gt;8. What are the applications of watertight locking devices?&lt;/div&gt;&lt;div&gt;&lt;/h2&gt;&lt;p&gt;Watertight locking devices are commonly used in ships, submarines, offshore platforms, and other marine structures to ensure water-tightness and prevent flooding.&lt;/p&gt;&lt;h2&gt;9. What is the market share of different end-users of watertight locking devices?&lt;/div&gt;&lt;div&gt;&lt;/h2&gt;&lt;p&gt;Based on our analysis, the marine industry holds the largest market share in the usage of watertight locking devices, followed by the oil &amp; gas industry and the defense sector.&lt;/p&gt;&lt;h2&gt;10. What are the emerging trends in the watertight locking device market?&lt;/div&gt;&lt;div&gt;&lt;/h2&gt;&lt;p&gt;Some of the emerging trends in the market include the development of advanced watertight sealing technologies and the integration of IoT and smart locking systems in watertight devices.&lt;/p&gt;&lt;h2&gt;11. How is the regulatory landscape impacting the watertight locking device market?&lt;/div&gt;&lt;div&gt;&lt;/h2&gt;&lt;p&gt;The stringent regulations related to marine safety and security are driving the adoption of watertight locking devices, thus positively impacting the market growth.&lt;/p&gt;&lt;h2&gt;12. What are the opportunities for growth in the watertight locking device market?&lt;/div&gt;&lt;div&gt;&lt;/h2&gt;&lt;p&gt;The increasing investments in the offshore wind energy sector and the development of new naval fleets are creating significant opportunities for the growth of the watertight locking device market.&lt;/p&gt;&lt;h2&gt;13. What are the different distribution channels for watertight locking devices?&lt;/div&gt;&lt;div&gt;&lt;/h2&gt;&lt;p&gt;Watertight locking devices are mainly distributed through direct sales, online channels, and distributors/retailers serving the marine and offshore industries.&lt;/p&gt;&lt;h2&gt;14. What are the most important technological advancements in watertight locking devices?&lt;/div&gt;&lt;div&gt;&lt;/h2&gt;&lt;p&gt;The integration of RFID technology for remote monitoring and access control, as well as the use of advanced materials for improved water-tightness, are among the significant technological advancements in watertight locking devices.&lt;/p&gt;&lt;h2&gt;15. How does the COVID-19 pandemic affect the watertight locking device market?&lt;/div&gt;&lt;div&gt;&lt;/h2&gt;&lt;p&gt;The COVID-19 pandemic has led to disruptions in supply chains and a temporary decline in new construction projects, impacting the demand for watertight locking devices. However, the market is expected to recover as economic activities resume.&lt;/p&gt;&lt;h2&gt;16. What are the adoption trends of watertight locking devices in developing countries?&lt;/div&gt;&lt;div&gt;&lt;/h2&gt;&lt;p&gt;Developing countries are increasingly focusing on upgrading their maritime infrastructure, which is driving the adoption of watertight locking devices in these regions.&lt;/p&gt;&lt;h2&gt;17. What are the key considerations for buyers when purchasing watertight locking devices?&lt;/div&gt;&lt;div&gt;&lt;/h2&gt;&lt;p&gt;Buyers should consider factors such as water-tightness rating, durability, ease of installation, and compliance with industry standards when purchasing watertight locking devices.&lt;/p&gt;&lt;h2&gt;18. How does the competitive landscape look like in the watertight locking device market?&lt;/div&gt;&lt;div&gt;&lt;/h2&gt;&lt;p&gt;The market is characterized by intense competition among key players, prompting the adoption of strategies such as product innovation, mergers, and partnerships to gain a competitive edge.&lt;/p&gt;&lt;h2&gt;19. What are the market entry barriers for new entrants in the watertight locking device market?&lt;/div&gt;&lt;div&gt;&lt;/h2&gt;&lt;p&gt;High capital investment, stringent industry regulations, and the need for advanced technological capabilities are some of the key barriers for new entrants in the watertight locking device market.&lt;/p&gt;&lt;h2&gt;20. How can companies leverage market research data on watertight locking devices for strategic business decisions?&lt;/div&gt;&lt;div&gt;&lt;/h2&gt;&lt;p&gt;Companies can use in-depth market research data to identify untapped opportunities, gauge market demand, analyze competitive strategies, and make informed decisions regarding product development, expansion, and investments in the watertight locking device market.&lt;/p&gt;&lt;/body&gt;&lt;/html&gt;&lt;/p&gt;&lt;p&gt;&lt;strong&gt;For More Information or Query, Visit @ &lt;a href="https://www.verifiedmarketreports.com/product/watertight-locking-device-market/"&gt;https://www.verifiedmarketreports.com/product/watertight-locking-device-market/&lt;/a&gt;&lt;/strong&gt;&lt;/p&gt;&lt;p&gt;&lt;strong&gt;About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</si>
  <si>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href="https://www.verifiedmarketreports.com/download-sample/?rid=223242&amp;utm_source=Pulse-Glob6&amp;utm_medium=377" target="_blank"&gt;Watertight Hatches Market size was valued at USD 1.5 Billion in 2022 and is projected to reach USD 2.4 Billion by 2030, growing at a CAGR of 6.3% from 2024 to 2030.&lt;/strong&gt;&lt;/span&gt;&lt;/p&gt;&lt;/p&gt;&lt;/blockquote&gt;&lt;h2&gt;Watertight Hatches Market Overview&lt;/h2&gt;&lt;p&gt;The watertight hatches market is experiencing significant growth driven by the rising demand for safety and security solutions in marine and industrial applications. These hatches are essential components in ships, submarines, and various industrial facilities, offering protection against water intrusion and enhancing operational integrity. With advancements in materials and technology, manufacturers are continuously innovating to meet the stringent regulatory standards and customer requirements. This segment not only caters to commercial shipping but also supports naval applications, which further fuels market expansion.&lt;/p&gt;&lt;p&gt;&lt;p&gt;&lt;strong&gt;Download Full PDF Sample Copy of Watertight Hatches Market Report @ &lt;a href="https://www.verifiedmarketreports.com/download-sample/?rid=223242&amp;utm_source=Pulse-Glob6&amp;utm_medium=377"&gt;https://www.verifiedmarketreports.com/download-sample/?rid=223242&amp;utm_source=Pulse-Glob6&amp;utm_medium=377&lt;/a&gt;&lt;/strong&gt;&lt;/p&gt;&lt;/p&gt;&lt;h3&gt;Dynamics&lt;/h3&gt;&lt;ul&gt;    &lt;li&gt;Growing awareness of safety regulations across shipping and maritime sectors.&lt;/li&gt;    &lt;li&gt;Increased investments in naval capabilities and maritime infrastructure.&lt;/li&gt;    &lt;li&gt;Technological advancements enhancing the durability and efficiency of watertight hatches.&lt;/li&gt;    &lt;li&gt;Shifts towards eco-friendly materials and sustainable practices among manufacturers.&lt;/li&gt;&lt;/ul&gt;&lt;h3&gt;Key Drivers and Challenges&lt;/h3&gt;&lt;ul&gt;    &lt;li&gt;&lt;strong&gt;Key Drivers:&lt;/strong&gt;&lt;/li&gt;    &lt;ul&gt;        &lt;li&gt;Rising global trade and shipping activities driving demand for reliable watertight solutions.&lt;/li&gt;        &lt;li&gt;Expansion of offshore oil &amp; gas exploration requiring enhanced safety measures.&lt;/li&gt;        &lt;li&gt;Growing emphasis on safety standards and regulations across various industries.&lt;/li&gt;    &lt;/ul&gt;    &lt;li&gt;&lt;strong&gt;Challenges:&lt;/strong&gt;&lt;/li&gt;    &lt;ul&gt;        &lt;li&gt;High initial costs of high-quality watertight hatches can deter smaller operators.&lt;/li&gt;        &lt;li&gt;Stringent compliance requirements leading to longer product development cycles.&lt;/li&gt;        &lt;li&gt;Intense competition resulting in pricing pressures and reduced profit margins.&lt;/li&gt;    &lt;/ul&gt;&lt;/ul&gt;&lt;h3&gt;Region Analysis&lt;/h3&gt;&lt;ul&gt;    &lt;li&gt;&lt;strong&gt;North America:&lt;/strong&gt; Dominates the market due to stringent marine regulations and advanced naval capabilities.&lt;/li&gt;    &lt;li&gt;&lt;strong&gt;Europe:&lt;/strong&gt; Strong demand for commercial shipping and a focus on safety standards fuel market growth.&lt;/li&gt;    &lt;li&gt;&lt;strong&gt;Asia-Pacific:&lt;/strong&gt; Rapid industrialization and increasing maritime trade contribute significantly to market expansion.&lt;/li&gt;    &lt;li&gt;&lt;strong&gt;Middle East and Africa:&lt;/strong&gt; Growing offshore oil and gas exploration activities drive demand for watertight hatches.&lt;/li&gt;&lt;/ul&gt;&lt;/p&gt;&lt;h2&gt;Watertight Hatches Market Segmentation Insights&lt;/h2&gt;&lt;p&gt;The Watertight Hatches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innovation.&lt;/p&gt;&lt;h3&gt;Watertight Hatches Market By Type&lt;/h3&gt;&lt;p&gt;&lt;ul&gt;&lt;li&gt;Stainless Steel&lt;li&gt;  Aluminum&lt;li&gt;  Others&lt;/ul&gt;&lt;/p&gt;&lt;h3&gt;Watertight Hatches Market By Application&lt;/h3&gt;&lt;p&gt;&lt;ul&gt;&lt;li&gt;Ship Industry&lt;li&gt;  Construction Industry&lt;li&gt;  Offshore Industry&lt;li&gt;  Others&lt;/ul&gt;&lt;/p&gt;&lt;h2&gt;Leading Players in the Global Watertight Hatches Market&lt;/h2&gt;&lt;p&gt;The global Watertight Hatches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globally.&lt;/p&gt;&lt;p&gt;&lt;ul&gt;&lt;li&gt;Halton Group &lt;/li&gt;&lt;li&gt; Thormarine &lt;/li&gt;&lt;li&gt; Baier Hatch &lt;/li&gt;&lt;li&gt; Presray &lt;/li&gt;&lt;li&gt; MML Marine &lt;/li&gt;&lt;li&gt; AdvanTec Marine &lt;/li&gt;&lt;li&gt; UMC &lt;/li&gt;&lt;li&gt; NABRICO &lt;/li&gt;&lt;li&gt; Winel Industry Group &lt;/li&gt;&lt;li&gt; Libra &lt;/li&gt;&lt;li&gt; Renown Group &lt;/li&gt;&lt;li&gt; DVM &lt;/li&gt;&lt;li&gt; Walz &amp; Krenzer &lt;/li&gt;&lt;li&gt; Pensher Skytech&lt;/li&gt;&lt;/ul&gt;&lt;/p&gt;&lt;p&gt;&lt;strong&gt;Get Discount On The Purchase Of This Report @ &lt;a href="https://www.verifiedmarketreports.com/ask-for-discount/?rid=223242&amp;utm_source=Pulse-Glob6&amp;utm_medium=377"&gt;https://www.verifiedmarketreports.com/ask-for-discount/?rid=223242&amp;utm_source=Pulse-Glob6&amp;utm_medium=377&lt;/a&gt;&lt;/strong&gt;&lt;/p&gt;&lt;h2&gt;FAQs&lt;/h2&gt;&lt;p&gt;&lt;h2&gt;Watertight Hatches Market FAQs&lt;/h1&gt;&lt;h3&gt;1. What is the current size of the global watertight hatches market?&lt;/div&gt;&lt;div&gt;&lt;/h3&gt;&lt;p&gt;The global watertight hatches market is currently valued at $X billion.&lt;/p&gt;&lt;h3&gt;2. What is the expected growth rate of the watertight hatches market over the next 5 years?&lt;/div&gt;&lt;div&gt;&lt;/h3&gt;&lt;p&gt;The watertight hatches market is expected to grow at a CAGR of X% from 2021 to 2026.&lt;/p&gt;&lt;h3&gt;3. What are the key drivers of growth in the watertight hatches market?&lt;/div&gt;&lt;div&gt;&lt;/h3&gt;&lt;p&gt;The key drivers of growth in the watertight hatches market include increasing maritime trade, strict safety regulations, and growing offshore exploration activities.&lt;/p&gt;&lt;h3&gt;4. Which region holds the largest share in the global watertight hatches market?&lt;/div&gt;&lt;div&gt;&lt;/h3&gt;&lt;p&gt;Currently, North America holds the largest share in the global watertight hatches market.&lt;/p&gt;&lt;h3&gt;5. What are the key market trends in the watertight hatches industry?&lt;/div&gt;&lt;div&gt;&lt;/h3&gt;&lt;p&gt;Key market trends in the watertight hatches industry include the development of lightweight and corrosion-resistant hatches, and the integration of advanced sealing technologies.&lt;/p&gt;&lt;h3&gt;6. What are the challenges faced by the watertight hatches market?&lt;/div&gt;&lt;div&gt;&lt;/h3&gt;&lt;p&gt;Challenges faced by the watertight hatches market include high manufacturing costs and volatility in raw material prices.&lt;/p&gt;&lt;h3&gt;7. Who are the major players in the global watertight hatches market?&lt;/div&gt;&lt;div&gt;&lt;/h3&gt;&lt;p&gt;The major players in the global watertight hatches market include Company A, Company B, and Company C.&lt;/p&gt;&lt;h3&gt;8. What are the most commonly used materials for manufacturing watertight hatches?&lt;/div&gt;&lt;div&gt;&lt;/h3&gt;&lt;p&gt;The most commonly used materials for manufacturing watertight hatches include steel, aluminum, and composite materials.&lt;/p&gt;&lt;h3&gt;9. What are the different types of watertight hatches available in the market?&lt;/div&gt;&lt;div&gt;&lt;/h3&gt;&lt;p&gt;The different types of watertight hatches available in the market include bolted hatches, quick-acting hatches, and multi-bolt hatches.&lt;/p&gt;&lt;h3&gt;10. What are the key applications of watertight hatches?&lt;/div&gt;&lt;div&gt;&lt;/h3&gt;&lt;p&gt;Watertight hatches are primarily used in the marine industry for ships, offshore platforms, and submarines.&lt;/p&gt;&lt;h3&gt;11. How is the watertight hatches market expected to be impacted by the COVID-19 pandemic?&lt;/div&gt;&lt;div&gt;&lt;/h3&gt;&lt;p&gt;The COVID-19 pandemic has led to disruptions in supply chains and a temporary decline in demand for watertight hatches, but recovery is expected in the coming years.&lt;/p&gt;&lt;h3&gt;12. What are the regulatory standards governing the manufacture and use of watertight hatches?&lt;/div&gt;&lt;div&gt;&lt;/h3&gt;&lt;p&gt;Regulatory standards governing the manufacture and use of watertight hatches include SOLAS (Safety of Life at Sea) and IMO (International Maritime Organization) regulations.&lt;/p&gt;&lt;h3&gt;13. How are advancements in technology influencing the watertight hatches market?&lt;/div&gt;&lt;div&gt;&lt;/h3&gt;&lt;p&gt;Advancements in technology are leading to the development of smart hatches with remote monitoring and control capabilities.&lt;/p&gt;&lt;h3&gt;14. What are the environmental concerns associated with watertight hatches?&lt;/div&gt;&lt;div&gt;&lt;/h3&gt;&lt;p&gt;The use of watertight hatches in marine applications raises concerns about their environmental impact, particularly in relation to potential oil spills and pollution control measures.&lt;/p&gt;&lt;h3&gt;15. What are the key opportunities for growth in the watertight hatches market?&lt;/div&gt;&lt;div&gt;&lt;/h3&gt;&lt;p&gt;Key opportunities for growth in the watertight hatches market include the expansion of the offshore energy sector and the increasing demand for eco-friendly and sustainable hatch solutions.&lt;/p&gt;&lt;h3&gt;16. How do watertight hatches contribute to overall ship safety and stability?&lt;/div&gt;&lt;div&gt;&lt;/h3&gt;&lt;p&gt;Watertight hatches play a critical role in maintaining the structural integrity of ships and ensuring safety in the event of flooding or other water-related incidents.&lt;/p&gt;&lt;h3&gt;17. What are the different installation methods for watertight hatches?&lt;/div&gt;&lt;div&gt;&lt;/h3&gt;&lt;p&gt;Watertight hatches can be installed using welding, bolting, or adhesive bonding methods.&lt;/p&gt;&lt;h3&gt;18. What are the key factors influencing the purchasing decisions of watertight hatches?&lt;/div&gt;&lt;div&gt;&lt;/h3&gt;&lt;p&gt;The key factors influencing purchasing decisions of watertight hatches include cost, quality, certification, and aftersales support.&lt;/p&gt;&lt;h3&gt;19. How do market dynamics such as mergers, acquisitions, and partnerships impact the watertight hatches industry?&lt;/div&gt;&lt;div&gt;&lt;/h3&gt;&lt;p&gt;Market dynamics such as mergers, acquisitions, and partnerships can lead to consolidation, product innovation, and expansion of market reach for watertight hatch manufacturers.&lt;/p&gt;&lt;h3&gt;20. How can businesses make informed investment decisions in the watertight hatches market?&lt;/div&gt;&lt;div&gt;&lt;/h3&gt;&lt;p&gt;Businesses can make informed investment decisions by conducting thorough market research, assessing growth opportunities, and evaluating the competitive landscape of the watertight hatches market.&lt;/p&gt;&lt;/body&gt;&lt;/html&gt;&lt;/p&gt;&lt;p&gt;&lt;strong&gt;For More Information or Query, Visit @ &lt;a href="https://www.verifiedmarketreports.com/product/watertight-hatches-market/"&gt;https://www.verifiedmarketreports.com/product/watertight-hatches-market/&lt;/a&gt;&lt;/strong&gt;&lt;/p&gt;&lt;p&gt;&lt;strong&gt;About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</si>
  <si>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href="https://www.verifiedmarketreports.com/download-sample/?rid=223246&amp;utm_source=Pulse-Glob6&amp;utm_medium=377" target="_blank"&gt;Watertight Case Market size was valued at USD 2.5 Billion in 2022 and is projected to reach USD 4.1 Billion by 2030, growing at a CAGR of 7.5% from 2024 to 2030.&lt;/strong&gt;&lt;/span&gt;&lt;/p&gt;&lt;/p&gt;&lt;/blockquote&gt;&lt;h2&gt;Watertight Case Market Overview&lt;/h2&gt;&lt;p&gt;The watertight case market has seen substantial growth in recent years, driven by increasing demand for durable and protective solutions for a variety of applications ranging from consumer electronics to military equipment. As industries recognize the importance of safeguarding valuable assets against water damage, the market for watertight cases has flourished. Innovations in materials and design have led to a wider range of options, catering to diverse consumer needs. Additionally, the rise of outdoor activities and adventure sports has further fueled interest in watertight solutions.&lt;/p&gt;&lt;p&gt;&lt;strong&gt;&lt;p&gt;&lt;strong&gt;Download Full PDF Sample Copy of Watertight Case Market Report @ &lt;a href="https://www.verifiedmarketreports.com/download-sample/?rid=223246&amp;utm_source=Pulse-Glob6&amp;utm_medium=377"&gt;https://www.verifiedmarketreports.com/download-sample/?rid=223246&amp;utm_source=Pulse-Glob6&amp;utm_medium=377&lt;/a&gt;&lt;/strong&gt;&lt;/p&gt;&lt;/strong&gt;&lt;/p&gt;&lt;h2&gt;Market Dynamics&lt;/h2&gt;&lt;ul&gt;    &lt;li&gt;&lt;strong&gt;Increasing Demand for Protection:&lt;/strong&gt; The proliferation of electronic devices has heightened the need for effective protection against environmental elements.&lt;/li&gt;    &lt;li&gt;&lt;strong&gt;Growing Outdoor Activities:&lt;/strong&gt; The surge in outdoor sports and adventure tourism has created a substantial market for watertight cases.&lt;/li&gt;    &lt;li&gt;&lt;strong&gt;Technological Advancements:&lt;/strong&gt; Innovations in materials and manufacturing techniques have led to stronger, lighter, and more versatile cases.&lt;/li&gt;    &lt;li&gt;&lt;strong&gt;Regulatory Standards:&lt;/strong&gt; Compliance with safety regulations in various industries pushes the demand for reliable watertight solutions.&lt;/li&gt;&lt;/ul&gt;&lt;h2&gt;Key Drivers and Challenges&lt;/h2&gt;&lt;ul&gt;    &lt;li&gt;&lt;strong&gt;Key Drivers:&lt;/strong&gt;        &lt;ul&gt;            &lt;li&gt;Increased consumer awareness of the benefits of watertight cases.&lt;/li&gt;            &lt;li&gt;Expansion of e-commerce and the rise in online sales of protective gear.&lt;/li&gt;            &lt;li&gt;Growing investment in research and development for enhanced product features.&lt;/li&gt;        &lt;/ul&gt;    &lt;/li&gt;    &lt;li&gt;&lt;strong&gt;Challenges:&lt;/strong&gt;        &lt;ul&gt;            &lt;li&gt;High manufacturing costs which may lead to increased retail prices.&lt;/li&gt;            &lt;li&gt;Intense competition among key players resulting in price wars.&lt;/li&gt;            &lt;li&gt;Market saturation in developed regions, limiting growth opportunities.&lt;/li&gt;        &lt;/ul&gt;    &lt;/li&gt;&lt;/ul&gt;&lt;h2&gt;Regional Analysis&lt;/h2&gt;&lt;ul&gt;    &lt;li&gt;&lt;strong&gt;North America:&lt;/strong&gt; Dominates the market due to high consumer spending on outdoor and recreational activities.&lt;/li&gt;    &lt;li&gt;&lt;strong&gt;Europe:&lt;/strong&gt; Strong demand for premium protective cases, particularly in industries such as defense and automotive.&lt;/li&gt;    &lt;li&gt;&lt;strong&gt;Asia Pacific:&lt;/strong&gt; Rapidly growing market driven by increased participation in outdoor sports and rising disposable income.&lt;/li&gt;    &lt;li&gt;&lt;strong&gt;Latin America:&lt;/strong&gt; Emerging market with potential for growth as awareness of protective solutions increases.&lt;/li&gt;    &lt;li&gt;&lt;strong&gt;Middle East and Africa:&lt;/strong&gt; Growing opportunities in various sectors such as oil and gas, where equipment protection is critical.&lt;/li&gt;&lt;/ul&gt;&lt;/p&gt;&lt;h2&gt;Watertight Case Market Segmentation Insights&lt;/h2&gt;&lt;p&gt;The Watertight Case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innovation.&lt;/p&gt;&lt;h3&gt;Watertight Case Market By Type&lt;/h3&gt;&lt;p&gt;&lt;ul&gt;&lt;li&gt;Plastic&lt;li&gt;  Aluminium&lt;li&gt;  Other&lt;/ul&gt;&lt;/p&gt;&lt;h3&gt;Watertight Case Market By Application&lt;/h3&gt;&lt;p&gt;&lt;ul&gt;&lt;li&gt;Business&lt;li&gt;  Industry&lt;li&gt;  Medical&lt;li&gt;  Diving Sports Industry&lt;li&gt;  Other&lt;/ul&gt;&lt;/p&gt;&lt;h2&gt;Leading Players in the Global Watertight Case Market&lt;/h2&gt;&lt;p&gt;The global Watertight Case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globally.&lt;/p&gt;&lt;p&gt;&lt;ul&gt;&lt;li&gt;Platt Luggage &lt;/li&gt;&lt;li&gt; S3 Case &lt;/li&gt;&lt;li&gt; Pelican &lt;/li&gt;&lt;li&gt; Ningbo Ocean Shell &lt;/li&gt;&lt;li&gt; Ningbo Everest Enclosure Tech &lt;/li&gt;&lt;li&gt; SKB &lt;/li&gt;&lt;li&gt; Saramonic &lt;/li&gt;&lt;li&gt; Specialized Products &lt;/li&gt;&lt;li&gt; Melmat &lt;/li&gt;&lt;li&gt; Monarch Instrument &lt;/li&gt;&lt;li&gt; Pocket NC &lt;/li&gt;&lt;li&gt; Ape Case &lt;/li&gt;&lt;li&gt; ProX Live Performance Gear / Xstatic Pro &lt;/li&gt;&lt;li&gt; Panaro &lt;/li&gt;&lt;li&gt; Peli Storm &lt;/li&gt;&lt;li&gt; Max Cases &lt;/li&gt;&lt;li&gt; Nanuk &lt;/li&gt;&lt;li&gt; HPRC &lt;/li&gt;&lt;li&gt; B&amp;W &lt;/li&gt;&lt;li&gt; Explorer Cases&lt;/li&gt;&lt;/ul&gt;&lt;/p&gt;&lt;p&gt;&lt;strong&gt;Get Discount On The Purchase Of This Report @ &lt;a href="https://www.verifiedmarketreports.com/ask-for-discount/?rid=223246&amp;utm_source=Pulse-Glob6&amp;utm_medium=377"&gt;https://www.verifiedmarketreports.com/ask-for-discount/?rid=223246&amp;utm_source=Pulse-Glob6&amp;utm_medium=377&lt;/a&gt;&lt;/strong&gt;&lt;/p&gt;&lt;h2&gt;FAQs&lt;/h2&gt;&lt;p&gt;&lt;h2&gt;Watertight Case Market FAQs&lt;/h1&gt;&lt;h3&gt;1. What is the current size of the watertight case market?&lt;/div&gt;&lt;div&gt;&lt;/h3&gt;&lt;p&gt;According to our research, the global watertight case market size was valued at $X.X billion in 2020.&lt;/p&gt;&lt;h3&gt;2. What is the expected growth rate of the watertight case market?&lt;/div&gt;&lt;div&gt;&lt;/h3&gt;&lt;p&gt;Our projections indicate a CAGR of X.X% from 2021 to 2026 for the watertight case market.&lt;/p&gt;&lt;h3&gt;3. Who are the key players in the watertight case market?&lt;/div&gt;&lt;div&gt;&lt;/h3&gt;&lt;p&gt;The key players in the watertight case market include Company A, Company B, and Company C.&lt;/p&gt;&lt;h3&gt;4. What are the major factors driving the growth of the watertight case market?&lt;/div&gt;&lt;div&gt;&lt;/h3&gt;&lt;p&gt;Factors such as increasing demand for waterproof and shockproof cases, growth in outdoor recreational activities, and the expansion of the electronics industry are driving the growth of the watertight case market.&lt;/p&gt;&lt;h3&gt;5. What are the different types of watertight cases available in the market?&lt;/div&gt;&lt;div&gt;&lt;/h3&gt;&lt;p&gt;The watertight case market offers a variety of options, including hard cases, soft cases, and custom cases tailored to specific needs.&lt;/p&gt;&lt;h3&gt;6. What are the main applications of watertight cases?&lt;/div&gt;&lt;div&gt;&lt;/h3&gt;&lt;p&gt;Watertight cases are commonly used for protecting electronic devices, cameras, medical equipment, and other sensitive items in harsh environments.&lt;/p&gt;&lt;h3&gt;7. Which regions are the primary markets for watertight cases?&lt;/div&gt;&lt;div&gt;&lt;/h3&gt;&lt;p&gt;The primary markets for watertight cases include North America, Europe, Asia Pacific, and Latin America.&lt;/p&gt;&lt;h3&gt;8. What are the key trends shaping the watertight case market?&lt;/div&gt;&lt;div&gt;&lt;/h3&gt;&lt;p&gt;Key trends in the market include the development of advanced materials for watertight cases, customization options for end users, and the integration of smart features in cases.&lt;/p&gt;&lt;h3&gt;9. How is the watertight case market affected by regulations and standards?&lt;/div&gt;&lt;div&gt;&lt;/h3&gt;&lt;p&gt;The market is influenced by regulations related to product safety, environmental protection, and international trade standards for protective cases.&lt;/p&gt;&lt;h3&gt;10. What are the challenges faced by the watertight case market?&lt;/div&gt;&lt;div&gt;&lt;/h3&gt;&lt;p&gt;Challenges include competition from alternative protective solutions, price pressure, and the impact of economic fluctuations on consumer spending.&lt;/p&gt;&lt;h3&gt;11. What are the opportunities for growth in the watertight case market?&lt;/div&gt;&lt;div&gt;&lt;/h3&gt;&lt;p&gt;Opportunities include the increasing use of watertight cases in military and defense applications, the rise of e-commerce for case sales, and the potential for growth in emerging markets.&lt;/p&gt;&lt;h3&gt;12. How is the watertight case market segmented by product type?&lt;/div&gt;&lt;div&gt;&lt;/h3&gt;&lt;p&gt;The market is segmented into hard cases, soft cases, and custom cases based on product type.&lt;/p&gt;&lt;h3&gt;13. What are the distribution channels for watertight cases?&lt;/div&gt;&lt;div&gt;&lt;/h3&gt;&lt;p&gt;Distribution channels include direct sales, online retail, specialty stores, and industrial suppliers.&lt;/p&gt;&lt;h3&gt;14. How do customer preferences influence the watertight case market?&lt;/div&gt;&lt;div&gt;&lt;/h3&gt;&lt;p&gt;Customer preferences drive product innovation, customization options, and branding strategies in the watertight case market.&lt;/p&gt;&lt;h3&gt;15. What are the key factors for purchasing watertight cases?&lt;/div&gt;&lt;div&gt;&lt;/h3&gt;&lt;p&gt;Key factors include durability, waterproof ratings, impact protection, price, and brand reputation.&lt;/p&gt;&lt;h3&gt;16. How does R&amp;D investment impact the watertight case market?&lt;/div&gt;&lt;div&gt;&lt;/h3&gt;&lt;p&gt;R&amp;D investment leads to the development of innovative materials, designs, and features that drive market growth and differentiation.&lt;/p&gt;&lt;h3&gt;17. What are the sustainability considerations in the watertight case market?&lt;/div&gt;&lt;div&gt;&lt;/h3&gt;&lt;p&gt;Sustainability factors include recyclability, eco-friendly materials, and responsible manufacturing practices in the watertight case industry.&lt;/p&gt;&lt;h3&gt;18. How does technological innovation influence the watertight case market?&lt;/div&gt;&lt;div&gt;&lt;/h3&gt;&lt;p&gt;Technological advancements lead to the integration of smart features, advanced seals, and improved manufacturing processes in watertight cases.&lt;/p&gt;&lt;h3&gt;19. What are the implications of global economic trends on the watertight case market?&lt;/div&gt;&lt;div&gt;&lt;/h3&gt;&lt;p&gt;Global economic trends such as trade policies, currency exchange rates, and consumer purchasing power impact the demand for watertight cases.&lt;/p&gt;&lt;h3&gt;20. How can businesses strategically position themselves in the watertight case market?&lt;/div&gt;&lt;div&gt;&lt;/h3&gt;&lt;p&gt;Businesses can differentiate through product innovation, brand positioning, distribution partnerships, and understanding customer needs in the watertight case market.&lt;/p&gt;&lt;/body&gt;&lt;/html&gt;&lt;/p&gt;&lt;p&gt;&lt;strong&gt;For More Information or Query, Visit @ &lt;a href="https://www.verifiedmarketreports.com/product/watertight-case-market/"&gt;https://www.verifiedmarketreports.com/product/watertight-case-market/&lt;/a&gt;&lt;/strong&gt;&lt;/p&gt;&lt;p&gt;&lt;strong&gt;About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</si>
  <si>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href="https://www.verifiedmarketreports.com/download-sample/?rid=223256&amp;utm_source=Pulse-Glob6&amp;utm_medium=377" target="_blank"&gt;Water Test Strip Market size was valued at USD 0.45 Billion in 2022 and is projected to reach USD 0.75 Billion by 2030, growing at a CAGR of 6.8% from 2024 to 2030.&lt;/strong&gt;&lt;/span&gt;&lt;/p&gt;&lt;/p&gt;&lt;/blockquote&gt;&lt;h2&gt;Water Test Strip Market Overview&lt;/h2&gt;&lt;p&gt;The Water Test Strip Market is witnessing significant growth globally, fueled by an increasing emphasis on water quality testing across various sectors, including environmental monitoring, industrial applications, and consumer use. As the public becomes more aware of the potential health hazards associated with contaminated water sources, the demand for water testing solutions is accelerating. Moreover, technological advancements in testing strip manufacturing, along with the rise in regulatory standards regarding water quality, have created a favorable environment for market expansion.&lt;/p&gt;&lt;p&gt;&lt;p&gt;&lt;strong&gt;Download Full PDF Sample Copy of Water Test Strip Market Report @ &lt;a href="https://www.verifiedmarketreports.com/download-sample/?rid=223256&amp;utm_source=Pulse-Glob6&amp;utm_medium=377"&gt;https://www.verifiedmarketreports.com/download-sample/?rid=223256&amp;utm_source=Pulse-Glob6&amp;utm_medium=377&lt;/a&gt;&lt;/strong&gt;&lt;/p&gt;&lt;/p&gt;&lt;h2&gt;Dynamics&lt;/h2&gt;&lt;ul&gt;    &lt;li&gt;&lt;strong&gt;Rising Demand for Water Quality Testing:&lt;/strong&gt; The focus on safe drinking water is driving the need for regular testing of water sources.&lt;/li&gt;    &lt;li&gt;&lt;strong&gt;Technological Advancements:&lt;/strong&gt; Innovations in test strip technology, such as enhanced sensitivity and faster results, are boosting market growth.&lt;/li&gt;    &lt;li&gt;&lt;strong&gt;Increased Regulatory Standards:&lt;/strong&gt; Governments are enforcing stricter regulations on water quality, spurring demand for testing solutions.&lt;/li&gt;    &lt;li&gt;&lt;strong&gt;Growing Awareness of Water Pollution:&lt;/strong&gt; The heightened public awareness of environmental issues is influencing the demand for water testing products.&lt;/li&gt;&lt;/ul&gt;&lt;h2&gt;Key Drivers and Challenges&lt;/h2&gt;&lt;ul&gt;    &lt;li&gt;&lt;strong&gt;Key Drivers:&lt;/strong&gt;        &lt;ul&gt;            &lt;li&gt;The health implications of contaminated water are driving consumers and industries towards regular testing.&lt;/li&gt;            &lt;li&gt;Advancements in DIY testing kits are making water quality assessment more accessible to the general public.&lt;/li&gt;        &lt;/ul&gt;    &lt;/li&gt;    &lt;li&gt;&lt;strong&gt;Challenges:&lt;/strong&gt;        &lt;ul&gt;            &lt;li&gt;High initial costs associated with advanced testing strips may deter some consumers.&lt;/li&gt;            &lt;li&gt;The market faces competition from alternative water testing methods, which can limit growth potential.&lt;/li&gt;        &lt;/ul&gt;    &lt;/li&gt;&lt;/ul&gt;&lt;h2&gt;Region Analysis&lt;/h2&gt;&lt;ul&gt;    &lt;li&gt;&lt;strong&gt;North America:&lt;/strong&gt; Strong regulatory framework and high awareness regarding water quality are driving the market in this region.&lt;/li&gt;    &lt;li&gt;&lt;strong&gt;Asia-Pacific:&lt;/strong&gt; Rapid industrialization and increasing population are contributing to the demand for water testing solutions.&lt;/li&gt;    &lt;li&gt;&lt;strong&gt;Europe:&lt;/strong&gt; Strict environmental regulations are compelling industries and households to adopt water testing strips.&lt;/li&gt;    &lt;li&gt;&lt;strong&gt;Latin America &amp; Middle East:&lt;/strong&gt; Emerging markets are seeing increased investments in water infrastructure, which is expected to drive demand for testing kits.&lt;/li&gt;&lt;/ul&gt;&lt;/p&gt;&lt;h2&gt;Water Test Strip Market Segmentation Insights&lt;/h2&gt;&lt;p&gt;The Water Test Strip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Test Strip Market By Type&lt;/h3&gt;&lt;p&gt;&lt;ul&gt;&lt;li&gt;Swimming Pool Water Test Strip&lt;li&gt;  Drinking Water Test Strip&lt;li&gt;  Others&lt;/ul&gt;&lt;/p&gt;&lt;h3&gt;Water Test Strip Market By Application&lt;/h3&gt;&lt;p&gt;&lt;ul&gt;&lt;li&gt;Industrial&lt;li&gt;  Commercial&lt;li&gt;  Residential&lt;/ul&gt;&lt;/p&gt;&lt;h2&gt;Leading Players in the Global Water Test Strip Market&lt;/h2&gt;&lt;p&gt;The global Water Test Strip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globally.&lt;/p&gt;&lt;p&gt;&lt;ul&gt;&lt;li&gt;LaMotte &lt;/li&gt;&lt;li&gt; HACH &lt;/li&gt;&lt;li&gt; Taylor Technologies &lt;/li&gt;&lt;li&gt; Cole-Parmer &lt;/li&gt;&lt;li&gt; Palintest &lt;/li&gt;&lt;li&gt; Macherey-Nagel &lt;/li&gt;&lt;li&gt; Merck &lt;/li&gt;&lt;li&gt; DTK Water &lt;/li&gt;&lt;li&gt; RPC-Rabrenco &lt;/li&gt;&lt;li&gt; TSCHECK&lt;/li&gt;&lt;/ul&gt;&lt;/p&gt;&lt;p&gt;&lt;strong&gt;Get Discount On The Purchase Of This Report @ &lt;a href="https://www.verifiedmarketreports.com/ask-for-discount/?rid=223256&amp;utm_source=Pulse-Glob6&amp;utm_medium=377"&gt;https://www.verifiedmarketreports.com/ask-for-discount/?rid=223256&amp;utm_source=Pulse-Glob6&amp;utm_medium=377&lt;/a&gt;&lt;/strong&gt;&lt;/p&gt;&lt;h2&gt;FAQs&lt;/h2&gt;&lt;p&gt;&lt;h2&gt;Water Test Strip Market FAQs&lt;/h1&gt;&lt;h2&gt;1. What are water test strips?&lt;/div&gt;&lt;div&gt;&lt;/h2&gt;&lt;p&gt;Water test strips are small pieces of paper or plastic that are coated with chemicals that react when they come into contact with certain substances in water.&lt;/p&gt;&lt;h2&gt;2. What are the main uses of water test strips?&lt;/div&gt;&lt;div&gt;&lt;/h2&gt;&lt;p&gt;Water test strips are commonly used to test for the presence of various substances in water, such as pH levels, chlorine, alkalinity, and hardness.&lt;/p&gt;&lt;h2&gt;3. What are the key factors driving the growth of the water test strip market?&lt;/div&gt;&lt;div&gt;&lt;/h2&gt;&lt;p&gt;The increasing awareness about water quality, the need for quick and easy water testing methods, and the growing demand for water test strips in industries such as healthcare, food &amp; beverage, and pharmaceuticals are driving the growth of the market.&lt;/p&gt;&lt;h2&gt;4. What are the different types of water test strips available in the market?&lt;/div&gt;&lt;div&gt;&lt;/h2&gt;&lt;p&gt;The market offers water test strips for testing pH, chlorine, alkalinity, hardness, iron, copper, lead, and other substances in water.&lt;/p&gt;&lt;h2&gt;5. How is the water test strip market segmented by application?&lt;/div&gt;&lt;div&gt;&lt;/h2&gt;&lt;p&gt;The market is segmented into residential, commercial, and industrial applications.&lt;/p&gt;&lt;h2&gt;6. What are the key regions driving the demand for water test strips?&lt;/div&gt;&lt;div&gt;&lt;/h2&gt;&lt;p&gt;The demand for water test strips is high in regions with a growing population, increasing industrialization, and stringent water quality regulations.&lt;/p&gt;&lt;h2&gt;7. What are the major companies operating in the water test strip market?&lt;/div&gt;&lt;div&gt;&lt;/h2&gt;&lt;p&gt;Some of the key players in the market include LaMotte Company, Industrial Test Systems, Inc., Merck KGaA, Thermo Fisher Scientific, and Palintest.&lt;/p&gt;&lt;h2&gt;8. What are the key challenges faced by the water test strip market?&lt;/div&gt;&lt;div&gt;&lt;/h2&gt;&lt;p&gt;The market faces challenges such as the presence of alternative water testing methods, price competition, and the need for continuous product innovation.&lt;/p&gt;&lt;h2&gt;9. What are the current trends in the water test strip market?&lt;/div&gt;&lt;div&gt;&lt;/h2&gt;&lt;p&gt;Some current trends in the market include the development of smartphone-compatible water test strips, the integration of IoT technology in water testing, and the expansion of product portfolios by key players.&lt;/p&gt;&lt;h2&gt;10. What is the market outlook for water test strips in the next five years?&lt;/div&gt;&lt;div&gt;&lt;/h2&gt;&lt;p&gt;The water test strip market is expected to witness steady growth in the coming years, driven by the increasing demand for easy-to-use and cost-effective water testing solutions.&lt;/p&gt;&lt;h2&gt;11. What are the regulations and standards governing the use of water test strips?&lt;/div&gt;&lt;div&gt;&lt;/h2&gt;&lt;p&gt;The use of water test strips is governed by various regulations and standards set by organizations such as the Environmental Protection Agency (EPA) and the World Health Organization (WHO).&lt;/p&gt;&lt;h2&gt;12. How do water test strips compare to other water testing methods in terms of accuracy?&lt;/div&gt;&lt;div&gt;&lt;/h2&gt;&lt;p&gt;Water test strips are generally considered less accurate than laboratory testing methods, but they provide a quick and convenient way to obtain basic water quality information.&lt;/p&gt;&lt;h2&gt;13. What are the factors influencing the pricing of water test strips?&lt;/div&gt;&lt;div&gt;&lt;/h2&gt;&lt;p&gt;The pricing of water test strips is influenced by factors such as the type of test, brand reputation, quality of materials used, and the presence of additional features such as digital readouts.&lt;/p&gt;&lt;h2&gt;14. What are the key opportunities for growth in the water test strip market?&lt;/div&gt;&lt;div&gt;&lt;/h2&gt;&lt;p&gt;The market presents opportunities for growth through the development of innovative test strip technologies, expansion into emerging markets, and strategic partnerships with water testing laboratories and service providers.&lt;/p&gt;&lt;h2&gt;15. How are water test strips distributed to end-users?&lt;/div&gt;&lt;div&gt;&lt;/h2&gt;&lt;p&gt;Water test strips are typically distributed through channels such as direct sales, online retailers, specialty stores, and distributors catering to specific industries.&lt;/p&gt;&lt;h2&gt;16. What are the environmental implications of using water test strips?&lt;/div&gt;&lt;div&gt;&lt;/h2&gt;&lt;p&gt;Water test strips can contribute to environmental sustainability by promoting regular water quality monitoring and the early detection of potential contaminants.&lt;/p&gt;&lt;h2&gt;17. How can consumers ensure the reliability of water test strips?&lt;/div&gt;&lt;div&gt;&lt;/h2&gt;&lt;p&gt;Consumers can ensure the reliability of water test strips by purchasing products from reputable manufacturers, following proper usage instructions, and storing the strips in optimal conditions.&lt;/p&gt;&lt;h2&gt;18. How do water test strips contribute to public health and safety?&lt;/div&gt;&lt;div&gt;&lt;/h2&gt;&lt;p&gt;Water test strips help in monitoring the quality of drinking water, recreational water, and water used in various industrial processes, thereby contributing to public health and safety.&lt;/p&gt;&lt;h2&gt;19. What are the technological advancements driving innovation in water test strips?&lt;/div&gt;&lt;div&gt;&lt;/h2&gt;&lt;p&gt;Technological advancements such as the use of microfluidics, sensor integration, and data analytics are driving innovation in water test strips, leading to enhanced performance and functionality.&lt;/p&gt;&lt;h2&gt;20. What are the best practices for using and interpreting water test strip results?&lt;/div&gt;&lt;div&gt;&lt;/h2&gt;&lt;p&gt;Best practices for using and interpreting water test strip results include following standardized testing procedures, calibrating the strips as recommended, and consulting with water quality experts when needed.&lt;/p&gt;&lt;/body&gt;&lt;/html&gt;&lt;/p&gt;&lt;p&gt;&lt;strong&gt;For More Information or Query, Visit @ &lt;a href="https://www.verifiedmarketreports.com/product/water-test-strip-market/"&gt;https://www.verifiedmarketreports.com/product/water-test-strip-market/&lt;/a&gt;&lt;/strong&gt;&lt;/p&gt;&lt;p&gt;&lt;strong&gt;About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</si>
  <si>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href="https://www.verifiedmarketreports.com/download-sample/?rid=223264&amp;utm_source=Pulse-Glob6&amp;utm_medium=377" target="_blank"&gt;Water Temperature Gauge Market size was valued at USD 1.2 Billion in 2022 and is projected to reach USD 1.8 Billion by 2030, growing at a CAGR of 6.5% from 2024 to 2030.&lt;/strong&gt;&lt;/span&gt;&lt;/p&gt;&lt;/p&gt;&lt;/blockquote&gt;&lt;h2&gt;Water Temperature Gauge Market Overview&lt;/h2&gt;&lt;p&gt;The Water Temperature Gauge Market has experienced significant growth over the past few years, driven by increasing awareness about water management and technological advancements in monitoring systems. Industries such as agriculture, manufacturing, and HVAC are increasingly adopting water temperature gauges for improved efficiency and safety. The demand for precision measurement and automation in industrial processes further fuels this market, making it an essential component in various applications. Additionally, the rising focus on sustainable practices and environmental monitoring is propelling the growth of this market.&lt;/p&gt;&lt;p&gt;&lt;p&gt;&lt;strong&gt;Download Full PDF Sample Copy of Water Temperature Gauge Market Report @ &lt;a href="https://www.verifiedmarketreports.com/download-sample/?rid=223264&amp;utm_source=Pulse-Glob6&amp;utm_medium=377"&gt;https://www.verifiedmarketreports.com/download-sample/?rid=223264&amp;utm_source=Pulse-Glob6&amp;utm_medium=377&lt;/a&gt;&lt;/strong&gt;&lt;/p&gt;&lt;/p&gt;&lt;h2&gt;Dynamics&lt;/h2&gt;&lt;ul&gt;    &lt;li&gt;&lt;strong&gt;Technological Advancements:&lt;/strong&gt; Continuous innovations in sensor technology and IoT integration are enhancing the accuracy and functionality of water temperature gauges.&lt;/li&gt;    &lt;li&gt;&lt;strong&gt;Increasing Industrial Automation:&lt;/strong&gt; The push toward automated systems in various industries demands efficient monitoring and control solutions, contributing to market growth.&lt;/li&gt;    &lt;li&gt;&lt;strong&gt;Environmental Regulations:&lt;/strong&gt; Stringent regulations regarding water quality and monitoring are boosting the adoption of temperature gauges for compliance purposes.&lt;/li&gt;    &lt;li&gt;&lt;strong&gt;Rising Demand in Developing Regions:&lt;/strong&gt; Emerging economies are witnessing growth in industrial activities, resulting in increased demand for water temperature gauges.&lt;/li&gt;    &lt;li&gt;&lt;strong&gt;Challenges in Calibration:&lt;/strong&gt; Proper calibration is crucial for the accuracy of temperature measurements, posing challenges that could hinder market growth.&lt;/li&gt;&lt;/ul&gt;&lt;h2&gt;Key Drivers and Challenges&lt;/h2&gt;&lt;ul&gt;    &lt;li&gt;&lt;strong&gt;Key Drivers:&lt;/strong&gt;        &lt;ul&gt;            &lt;li&gt;Growing awareness of water conservation and management techniques.&lt;/li&gt;            &lt;li&gt;Increasing focus on smart agriculture practices.&lt;/li&gt;            &lt;li&gt;Expanding applications across diverse sectors like HVAC and automotive.&lt;/li&gt;        &lt;/ul&gt;    &lt;/li&gt;    &lt;li&gt;&lt;strong&gt;Challenges:&lt;/strong&gt;        &lt;ul&gt;            &lt;li&gt;High initial costs of advanced temperature gauge systems.&lt;/li&gt;            &lt;li&gt;The need for skilled personnel for installation and maintenance.&lt;/li&gt;            &lt;li&gt;Competition from alternative measurement technologies.&lt;/li&gt;        &lt;/ul&gt;    &lt;/li&gt;&lt;/ul&gt;&lt;h2&gt;Regional Analysis&lt;/h2&gt;&lt;ul&gt;    &lt;li&gt;&lt;strong&gt;North America:&lt;/strong&gt; A leading region due to high industrialization and stringent environmental regulations.&lt;/li&gt;    &lt;li&gt;&lt;strong&gt;Europe:&lt;/strong&gt; Strong focus on technological advancements and sustainability drives growth in this region.&lt;/li&gt;    &lt;li&gt;&lt;strong&gt;Asia-Pacific:&lt;/strong&gt; Fastest-growing market fueled by rapid industrialization and increasing agricultural activities, particularly in countries like China and India.&lt;/li&gt;    &lt;li&gt;&lt;strong&gt;Latin America:&lt;/strong&gt; Emerging markets show potential growth due to improving infrastructure and industrial sectors.&lt;/li&gt;    &lt;li&gt;&lt;strong&gt;Middle East and Africa:&lt;/strong&gt; Rising investments in water management and environmental monitoring are expected to boost demand.&lt;/li&gt;&lt;/ul&gt;&lt;/p&gt;&lt;h2&gt;Water Temperature Gauge Market Segmentation Insights&lt;/h2&gt;&lt;p&gt;The Water Temperature Gauge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Temperature Gauge Market By Type&lt;/h3&gt;&lt;p&gt;&lt;ul&gt;&lt;li&gt;Thermometer&lt;li&gt;  Sensor&lt;/ul&gt;&lt;/p&gt;&lt;h3&gt;Water Temperature Gauge Market By Application&lt;/h3&gt;&lt;p&gt;&lt;ul&gt;&lt;li&gt;Automobile&lt;li&gt;  Television&lt;li&gt;  Other&lt;/ul&gt;&lt;/p&gt;&lt;h2&gt;Leading Players in the Global Water Temperature Gauge Market&lt;/h2&gt;&lt;p&gt;The global Water Temperature Gauge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globally.&lt;/p&gt;&lt;p&gt;&lt;ul&gt;&lt;li&gt;AutoMeter Products &lt;/li&gt;&lt;li&gt; Inc. &lt;/li&gt;&lt;li&gt; GlowShift Gauges &lt;/li&gt;&lt;li&gt; Palmer Instruments &lt;/li&gt;&lt;li&gt; Sika &lt;/li&gt;&lt;li&gt; altecnic &lt;/li&gt;&lt;li&gt; Turotest &lt;/li&gt;&lt;li&gt; Stewart Warner &lt;/li&gt;&lt;li&gt; AST &lt;/li&gt;&lt;li&gt; Dorman &lt;/li&gt;&lt;li&gt; MASO &lt;/li&gt;&lt;li&gt; â€ŽHOTSYSTEM &lt;/li&gt;&lt;li&gt; Equus &lt;/li&gt;&lt;li&gt; â€ŽFaria Beede Instruments &lt;/li&gt;&lt;li&gt; ESUPPORT&lt;/li&gt;&lt;/ul&gt;&lt;/p&gt;&lt;p&gt;&lt;strong&gt;Get Discount On The Purchase Of This Report @ &lt;a href="https://www.verifiedmarketreports.com/ask-for-discount/?rid=223264&amp;utm_source=Pulse-Glob6&amp;utm_medium=377"&gt;https://www.verifiedmarketreports.com/ask-for-discount/?rid=223264&amp;utm_source=Pulse-Glob6&amp;utm_medium=377&lt;/a&gt;&lt;/strong&gt;&lt;/p&gt;&lt;h2&gt;FAQs&lt;/h2&gt;&lt;p&gt;  &lt;h2&gt;Water Temperature Gauge Market FAQs&lt;/h1&gt;  &lt;h2&gt;1. What is a water temperature gauge?&lt;/div&gt;&lt;div&gt;&lt;/h2&gt;  &lt;p&gt;A water temperature gauge is a device used to measure the temperature of water in various applications such as HVAC systems, industrial processes, and automotive engines.&lt;/p&gt;    &lt;h2&gt;2. What are the key factors driving the water temperature gauge market?&lt;/div&gt;&lt;div&gt;&lt;/h2&gt;  &lt;p&gt;The key factors driving the water temperature gauge market include the increasing demand for energy-efficient HVAC systems, growing industrial automation, and the rising automotive production.&lt;/p&gt;    &lt;h2&gt;3. How is the water temperature gauge market segmented?&lt;/div&gt;&lt;div&gt;&lt;/h2&gt;  &lt;p&gt;The water temperature gauge market is segmented based on type (analog and digital), application (automotive, industrial, HVAC), and region.&lt;/p&gt;    &lt;h2&gt;4. What are the major challenges faced by the water temperature gauge market?&lt;/div&gt;&lt;div&gt;&lt;/h2&gt;  &lt;p&gt;The major challenges faced by the water temperature gauge market include the availability of alternative temperature measurement technologies and the impact of the COVID-19 pandemic on manufacturing and supply chain operations.&lt;/p&gt;    &lt;h2&gt;5. What are the growth opportunities in the water temperature gauge market?&lt;/div&gt;&lt;div&gt;&lt;/h2&gt;  &lt;p&gt;The growth opportunities in the water temperature gauge market include the increasing demand for smart temperature gauges with IoT connectivity, the expansion of the automotive and industrial sectors in emerging economies, and the development of advanced temperature sensing technologies.&lt;/p&gt;    &lt;h2&gt;6. What is the current market size of the water temperature gauge market?&lt;/div&gt;&lt;div&gt;&lt;/h2&gt;  &lt;p&gt;According to our latest research, the global water temperature gauge market is estimated to be valued at $X billion in 2021.&lt;/p&gt;    &lt;h2&gt;7. What is the forecasted CAGR of the water temperature gauge market?&lt;/div&gt;&lt;div&gt;&lt;/h2&gt;  &lt;p&gt;Our forecast suggests that the water temperature gauge market is expected to grow at a CAGR of X% from 2021 to 2026.&lt;/p&gt;    &lt;h2&gt;8. Which region holds the largest share in the water temperature gauge market?&lt;/div&gt;&lt;div&gt;&lt;/h2&gt;  &lt;p&gt;Currently, North America holds the largest share in the water temperature gauge market, driven by the presence of established automotive and industrial sectors.&lt;/p&gt;    &lt;h2&gt;9. What are the prominent companies in the water temperature gauge market?&lt;/div&gt;&lt;div&gt;&lt;/h2&gt;  &lt;p&gt;The prominent companies in the water temperature gauge market include ABC Corporation, XYZ Inc., and QRS Enterprises, among others.&lt;/p&gt;    &lt;h2&gt;10. What are the key trends shaping the water temperature gauge market?&lt;/div&gt;&lt;div&gt;&lt;/h2&gt;  &lt;p&gt;The key trends shaping the water temperature gauge market include the adoption of advanced materials for temperature sensors, the integration of wireless connectivity for remote monitoring, and the development of miniature and cost-effective temperature gauges.&lt;/p&gt;    &lt;h2&gt;11. How does the automotive industry contribute to the water temperature gauge market?&lt;/div&gt;&lt;div&gt;&lt;/h2&gt;  &lt;p&gt;The automotive industry is a major contributor to the water temperature gauge market, as temperature gauges are essential for monitoring engine coolant temperature and ensuring optimal vehicle performance.&lt;/p&gt;    &lt;h2&gt;12. What are the regulations and standards governing the water temperature gauge market?&lt;/div&gt;&lt;div&gt;&lt;/h2&gt;  &lt;p&gt;The water temperature gauge market is governed by industry standards such as ISO 9001 for quality management and ISO 14001 for environmental management, ensuring the reliability and accuracy of temperature measurement devices.&lt;/p&gt;    &lt;h2&gt;13. What is the impact of technological advancements on the water temperature gauge market?&lt;/div&gt;&lt;div&gt;&lt;/h2&gt;  &lt;p&gt;Technological advancements have led to the development of advanced temperature sensing technologies such as thermocouples, RTDs, and infrared sensors, driving the growth of the water temperature gauge market.&lt;/p&gt;    &lt;h2&gt;14. How does the industrial sector utilize water temperature gauges?&lt;/div&gt;&lt;div&gt;&lt;/h2&gt;  &lt;p&gt;The industrial sector utilizes water temperature gauges for monitoring and controlling temperature in processes such as chemical production, power generation, and food processing, ensuring efficient and safe operations.&lt;/p&gt;    &lt;h2&gt;15. What is the role of water temperature gauges in HVAC systems?&lt;/div&gt;&lt;div&gt;&lt;/h2&gt;  &lt;p&gt;Water temperature gauges play a crucial role in HVAC systems by monitoring the temperature of chilled water and hot water used for heating and cooling in commercial and residential buildings.&lt;/p&gt;    &lt;h2&gt;16. What are the key investment opportunities in the water temperature gauge market?&lt;/div&gt;&lt;div&gt;&lt;/h2&gt;  &lt;p&gt;The key investment opportunities in the water temperature gauge market include the development of advanced temperature gauge technologies, strategic partnerships with industry players, and expansion into emerging markets with high demand for temperature measurement devices.&lt;/p&gt;    &lt;h2&gt;17. What are the environmental implications of the water temperature gauge market?&lt;/div&gt;&lt;div&gt;&lt;/h2&gt;  &lt;p&gt;The water temperature gauge market is focused on developing energy-efficient and environmentally friendly temperature measurement devices, aligning with the global efforts to reduce carbon emissions and promote sustainability.&lt;/p&gt;    &lt;h2&gt;18. How does the adoption of IoT technology impact the water temperature gauge market?&lt;/div&gt;&lt;div&gt;&lt;/h2&gt;  &lt;p&gt;The adoption of IoT technology enables the remote monitoring and data analytics of water temperature gauges, leading to improved efficiency, predictive maintenance, and real-time insights for businesses.&lt;/p&gt;    &lt;h2&gt;19. What are the key factors influencing the pricing of water temperature gauges?&lt;/div&gt;&lt;div&gt;&lt;/h2&gt;  &lt;p&gt;The pricing of water temperature gauges is influenced by factors such as the type of sensor technology, the level of accuracy and precision, the scalability of monitoring systems, and the brand reputation of manufacturers.&lt;/p&gt;    &lt;h2&gt;20. How can businesses benefit from the analysis of the water temperature gauge market?&lt;/div&gt;&lt;div&gt;&lt;/h2&gt;  &lt;p&gt;Businesses can benefit from the analysis of the water temperature gauge market by understanding the demand drivers, competitive landscape, and market trends to make informed decisions regarding product development, marketing strategies, and expansion opportunities.&lt;/p&gt;&lt;/body&gt;&lt;/html&gt;```&lt;/p&gt;&lt;p&gt;&lt;strong&gt;For More Information or Query, Visit @ &lt;a href="https://www.verifiedmarketreports.com/product/water-temperature-gauge-market/"&gt;https://www.verifiedmarketreports.com/product/water-temperature-gauge-market/&lt;/a&gt;&lt;/strong&gt;&lt;/p&gt;&lt;p&gt;&lt;strong&gt;About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</si>
  <si>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href="https://www.verifiedmarketreports.com/download-sample/?rid=223266&amp;utm_source=Pulse-Glob6&amp;utm_medium=377" target="_blank"&gt;Water Tank Retort Market size was valued at USD 1.5 Billion in 2022 and is projected to reach USD 2.8 Billion by 2030, growing at a CAGR of 8.5% from 2024 to 2030.&lt;/strong&gt;&lt;/span&gt;&lt;/p&gt;&lt;/p&gt;&lt;/blockquote&gt;&lt;h2&gt;Water Tank Retort Market Overview&lt;/h2&gt;&lt;p&gt;The water tank retort market is witnessing significant growth, driven by the increasing demand for efficient food processing techniques and the advancement of preservation technologies. Water tank retorts, primarily used in the canning and preservation industry, utilize hot water for sterilizing food products. This method ensures the elimination of microorganisms, thereby enhancing food safety and shelf life. The rising global population and the urgency for sustainable food preservation methods are key contributors to the expansion of this market. Rapid urbanization and changing consumer lifestyles towards processed and convenience foods further augment market growth.&lt;/p&gt;&lt;p&gt;&lt;strong&gt;&lt;p&gt;&lt;strong&gt;Download Full PDF Sample Copy of Water Tank Retort Market Report @ &lt;a href="https://www.verifiedmarketreports.com/download-sample/?rid=223266&amp;utm_source=Pulse-Glob6&amp;utm_medium=377"&gt;https://www.verifiedmarketreports.com/download-sample/?rid=223266&amp;utm_source=Pulse-Glob6&amp;utm_medium=377&lt;/a&gt;&lt;/strong&gt;&lt;/p&gt;&lt;/strong&gt;&lt;/p&gt;&lt;h3&gt;Dynamics&lt;/h3&gt;&lt;ul&gt;    &lt;li&gt;Growing consumer demand for preserved and ready-to-eat foods is driving market growth.&lt;/li&gt;    &lt;li&gt;Technological advancements leading to more efficient and cost-effective retorts.&lt;/li&gt;    &lt;li&gt;Increased investments in food processing facilities to meet safety and quality standards.&lt;/li&gt;    &lt;li&gt;Rising interest in eco-friendly and sustainable food packaging methods.&lt;/li&gt;&lt;/ul&gt;&lt;h3&gt;Key Drivers and Challenges&lt;/h3&gt;&lt;ul&gt;    &lt;li&gt;&lt;strong&gt;Drivers:&lt;/strong&gt;&lt;/li&gt;    &lt;li&gt;Heightened awareness regarding food safety and preservation.&lt;/li&gt;    &lt;li&gt;Expansion of the food service industry and retail sectors.&lt;/li&gt;    &lt;li&gt;Regulatory support encouraging food safety measures.&lt;/li&gt;    &lt;li&gt;Growth in the agriculture sector leading to increased food production.&lt;/li&gt;        &lt;li&gt;&lt;strong&gt;Challenges:&lt;/strong&gt;&lt;/li&gt;    &lt;li&gt;High initial investment and operational costs for manufacturers.&lt;/li&gt;    &lt;li&gt;Competition from alternative food preservation techniques.&lt;/li&gt;    &lt;li&gt;Fluctuations in raw material costs affecting the pricing of water tank retorts.&lt;/li&gt;    &lt;li&gt;Technical limitations and complexities in retrofitting existing processing units.&lt;/li&gt;&lt;/ul&gt;&lt;h3&gt;Regional Analysis&lt;/h3&gt;&lt;ul&gt;    &lt;li&gt;&lt;strong&gt;North America:&lt;/strong&gt; Strong presence of food processing industries and stringent food safety regulations drive the market.&lt;/li&gt;    &lt;li&gt;&lt;strong&gt;Europe:&lt;/strong&gt; Emphasis on sustainable practices and innovations promotes growth in this region.&lt;/li&gt;    &lt;li&gt;&lt;strong&gt;Asia-Pacific:&lt;/strong&gt; Rapid urbanization and increasing consumer spending on processed foods lead to burgeoning demand.&lt;/li&gt;    &lt;li&gt;&lt;strong&gt;Latin America:&lt;/strong&gt; Emerging economies in this region are witnessing a rise in food processing activities.&lt;/li&gt;    &lt;li&gt;&lt;strong&gt;The Middle East and Africa:&lt;/strong&gt; Growing food service sector and rising population contribute to increasing market opportunities.&lt;/li&gt;&lt;/ul&gt;&lt;/p&gt;&lt;h2&gt;Water Tank Retort Market Segmentation Insights&lt;/h2&gt;&lt;p&gt;The Water Tank Retort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Tank Retort Market By Type&lt;/h3&gt;&lt;p&gt;&lt;ul&gt;&lt;li&gt;Single Water Tank&lt;li&gt;  Double Water Tank&lt;/ul&gt;&lt;/p&gt;&lt;h3&gt;Water Tank Retort Market By Application&lt;/h3&gt;&lt;p&gt;&lt;ul&gt;&lt;li&gt;Beverage&lt;li&gt;  Dairy Products&lt;li&gt;  Liquor&lt;li&gt;  Others&lt;/ul&gt;&lt;/p&gt;&lt;h2&gt;Leading Players in the Global Water Tank Retort Market&lt;/h2&gt;&lt;p&gt;The global Water Tank Retort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globally.&lt;/p&gt;&lt;p&gt;&lt;ul&gt;&lt;li&gt;DFT Technology &lt;/li&gt;&lt;li&gt; Innovaster &lt;/li&gt;&lt;li&gt; Allpax &lt;/li&gt;&lt;li&gt; Hisaka &lt;/li&gt;&lt;li&gt; STOCK America &lt;/li&gt;&lt;li&gt; JBT &lt;/li&gt;&lt;li&gt; HYUPJIN &lt;/li&gt;&lt;li&gt; Surdry &lt;/li&gt;&lt;li&gt; Sumpot &lt;/li&gt;&lt;li&gt; Longqiang Machinery &lt;/li&gt;&lt;li&gt; Z&amp;P Steritech Intelligent Equipment &lt;/li&gt;&lt;li&gt; Zhonggong Machinery&lt;/li&gt;&lt;/ul&gt;&lt;/p&gt;&lt;p&gt;&lt;strong&gt;Get Discount On The Purchase Of This Report @ &lt;a href="https://www.verifiedmarketreports.com/ask-for-discount/?rid=223266&amp;utm_source=Pulse-Glob6&amp;utm_medium=377"&gt;https://www.verifiedmarketreports.com/ask-for-discount/?rid=223266&amp;utm_source=Pulse-Glob6&amp;utm_medium=377&lt;/a&gt;&lt;/strong&gt;&lt;/p&gt;&lt;h2&gt;FAQs&lt;/h2&gt;&lt;p&gt;&lt;h2&gt;Frequently Asked Questions about Water Tank Retort Market&lt;/h1&gt;&lt;h2&gt;1. What is a water tank retort?&lt;/div&gt;&lt;div&gt;&lt;/h2&gt;&lt;p&gt;A water tank retort is a type of pressure cooker used for sterilizing food in a commercial or industrial setting.&lt;/p&gt;&lt;h2&gt;2. What is the current size of the water tank retort market?&lt;/div&gt;&lt;div&gt;&lt;/h2&gt;&lt;p&gt;According to our research, the water tank retort market is estimated to be worth $XX billion in 2021.&lt;/p&gt;&lt;h2&gt;3. What are the key factors driving the growth of the water tank retort market?&lt;/div&gt;&lt;div&gt;&lt;/h2&gt;&lt;p&gt;The increasing demand for packaged food products and the growing need for food safety and shelf life extension are the key factors driving the growth of the water tank retort market.&lt;/p&gt;&lt;h2&gt;4. Which region is expected to witness the highest growth in the water tank retort market?&lt;/div&gt;&lt;div&gt;&lt;/h2&gt;&lt;p&gt;Asia Pacific is expected to witness the highest growth in the water tank retort market, attributed to the expanding food processing industry in the region.&lt;/p&gt;&lt;h2&gt;5. What are the different types of water tank retorts available in the market?&lt;/div&gt;&lt;div&gt;&lt;/h2&gt;&lt;p&gt;The market offers static water tank retorts, rotary water tank retorts, and hydrostatic water tank retorts, among others.&lt;/p&gt;&lt;h2&gt;6. What are the key challenges faced by the water tank retort market?&lt;/div&gt;&lt;div&gt;&lt;/h2&gt;&lt;p&gt;The high initial investment cost and the need for technical expertise for operation are the key challenges faced by the water tank retort market.&lt;/p&gt;&lt;h2&gt;7. What are the emerging trends in the water tank retort market?&lt;/div&gt;&lt;div&gt;&lt;/h2&gt;&lt;p&gt;Some of the emerging trends in the water tank retort market include the development of energy-efficient retort systems and the introduction of advanced automation technologies.&lt;/p&gt;&lt;h2&gt;8. Who are the major players in the water tank retort market?&lt;/div&gt;&lt;div&gt;&lt;/h2&gt;&lt;p&gt;Some of the major players in the water tank retort market include ABC Company, XYZ Inc., and DEF Corporation, among others.&lt;/p&gt;&lt;h2&gt;9. What are the potential opportunities for investment in the water tank retort market?&lt;/div&gt;&lt;div&gt;&lt;/h2&gt;&lt;p&gt;The increasing demand for ready-to-eat meals and the expansion of food processing facilities present potential opportunities for investment in the water tank retort market.&lt;/p&gt;&lt;h2&gt;10. How does the water tank retort market impact the food packaging industry?&lt;/div&gt;&lt;div&gt;&lt;/h2&gt;&lt;p&gt;The water tank retort market plays a crucial role in ensuring the safety and shelf life of packaged food products, thereby influencing the food packaging industry.&lt;/p&gt;&lt;h2&gt;11. What are the regulatory standards governing the water tank retort market?&lt;/div&gt;&lt;div&gt;&lt;/h2&gt;&lt;p&gt;The water tank retort market is governed by various food safety and quality standards, including FDA regulations and HACCP guidelines.&lt;/p&gt;&lt;h2&gt;12. What are the different applications of water tank retorts?&lt;/div&gt;&lt;div&gt;&lt;/h2&gt;&lt;p&gt;Water tank retorts are used for sterilizing a wide range of food products, including canned fruits, vegetables, meat, and seafood.&lt;/p&gt;&lt;h2&gt;13. How is the adoption of water tank retorts expected to evolve in the future?&lt;/div&gt;&lt;div&gt;&lt;/h2&gt;&lt;p&gt;The adoption of water tank retorts is expected to evolve with advancements in technology, leading to the development of more efficient and user-friendly systems.&lt;/p&gt;&lt;h2&gt;14. What are the environmental concerns associated with water tank retorts?&lt;/div&gt;&lt;div&gt;&lt;/h2&gt;&lt;p&gt;The energy consumption and water usage of water tank retorts raise environmental concerns, prompting the industry to explore sustainable alternatives.&lt;/p&gt;&lt;h2&gt;15. What role does innovation play in the water tank retort market?&lt;/div&gt;&lt;div&gt;&lt;/h2&gt;&lt;p&gt;Innovation plays a significant role in the water tank retort market, driving the development of advanced retort systems and process optimization techniques.&lt;/p&gt;&lt;h2&gt;16. How do economic factors influence the water tank retort market?&lt;/div&gt;&lt;div&gt;&lt;/h2&gt;&lt;p&gt;Economic factors such as GDP growth, disposable income, and consumer spending impact the demand for packaged food products and, consequently, the water tank retort market.&lt;/p&gt;&lt;h2&gt;17. What are the key technical specifications to consider when choosing a water tank retort?&lt;/div&gt;&lt;div&gt;&lt;/h2&gt;&lt;p&gt;Key technical specifications to consider include batch capacity, pressure and temperature control, and heating methods, among others.&lt;/p&gt;&lt;h2&gt;18. How does the water tank retort market contribute to food waste reduction?&lt;/div&gt;&lt;div&gt;&lt;/h2&gt;&lt;p&gt;The use of water tank retorts helps extend the shelf life of food products, reducing food waste in the supply chain and contributing to sustainable food practices.&lt;/p&gt;&lt;h2&gt;19. What role does digitalization and automation play in the water tank retort market?&lt;/div&gt;&lt;div&gt;&lt;/h2&gt;&lt;p&gt;Digitalization and automation enable precision control and monitoring of the retorting process, enhancing efficiency and product quality in the water tank retort market.&lt;/p&gt;&lt;h2&gt;20. What are the future prospects for the water tank retort market?&lt;/div&gt;&lt;div&gt;&lt;/h2&gt;&lt;p&gt;The future prospects for the water tank retort market are promising, driven by the increasing demand for processed food products and the ongoing advancements in retort technology.&lt;/p&gt;&lt;/body&gt;&lt;/html&gt;&lt;/p&gt;&lt;p&gt;&lt;strong&gt;For More Information or Query, Visit @ &lt;a href="https://www.verifiedmarketreports.com/product/water-tank-retort-market/"&gt;https://www.verifiedmarketreports.com/product/water-tank-retort-market/&lt;/a&gt;&lt;/strong&gt;&lt;/p&gt;&lt;p&gt;&lt;strong&gt;About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</si>
  <si>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href="https://www.verifiedmarketreports.com/download-sample/?rid=223274&amp;utm_source=Pulse-Glob6&amp;utm_medium=377" target="_blank"&gt;Water System Integration Market size was valued at USD 6.5 Billion in 2022 and is projected to reach USD 10.8 Billion by 2030, growing at a CAGR of 7.7% from 2024 to 2030.&lt;/strong&gt;&lt;/span&gt;&lt;/p&gt;&lt;/p&gt;&lt;/blockquote&gt;&lt;h2&gt;Water System Integration Market Overview&lt;/h2&gt;&lt;p&gt;The Water System Integration Market is witnessing significant growth as organizations and governments push for more efficient and sustainable water management solutions. This market encompasses the technologies, processes, and systems that facilitate the integration of various water supply components. With the increasing emphasis on smart water technologies and the need to optimize water resource management, the market is poised for expansive growth in the coming years.&lt;/p&gt;&lt;p&gt;&lt;strong&gt;&lt;p&gt;&lt;strong&gt;Download Full PDF Sample Copy of Water System Integration Market Report @ &lt;a href="https://www.verifiedmarketreports.com/download-sample/?rid=223274&amp;utm_source=Pulse-Glob6&amp;utm_medium=377"&gt;https://www.verifiedmarketreports.com/download-sample/?rid=223274&amp;utm_source=Pulse-Glob6&amp;utm_medium=377&lt;/a&gt;&lt;/strong&gt;&lt;/p&gt;&lt;/strong&gt;&lt;/p&gt;&lt;h2&gt;Dynamics&lt;/h2&gt;&lt;ul&gt;    &lt;li&gt;Increasing demand for sustainable water management solutions due to climate change.&lt;/li&gt;    &lt;li&gt;Technological advancements in IoT and analytics enhancing water system performance.&lt;/li&gt;    &lt;li&gt;Regulatory pressures driving utilities to adopt integrated water management systems.&lt;/li&gt;    &lt;li&gt;Growing population and urbanization leading to increased water demand.&lt;/li&gt;&lt;/ul&gt;&lt;h2&gt;Key Drivers and Challenges&lt;/h2&gt;&lt;ul&gt;    &lt;li&gt;&lt;strong&gt;Key Drivers:&lt;/strong&gt;        &lt;ul&gt;            &lt;li&gt;Investment in smart water infrastructure by public and private sectors.&lt;/li&gt;            &lt;li&gt;Rising awareness about water scarcity and conservation methods.&lt;/li&gt;            &lt;li&gt;Integration of renewable energy sources with water systems for improved efficiency.&lt;/li&gt;        &lt;/ul&gt;    &lt;/li&gt;    &lt;li&gt;&lt;strong&gt;Challenges:&lt;/strong&gt;        &lt;ul&gt;            &lt;li&gt;High initial costs associated with integrating advanced technologies.&lt;/li&gt;            &lt;li&gt;Lack of skilled workforce to manage sophisticated water systems.&lt;/li&gt;            &lt;li&gt;Data security concerns with the increasing adoption of connected devices.&lt;/li&gt;        &lt;/ul&gt;    &lt;/li&gt;&lt;/ul&gt;&lt;h2&gt;Regional Analysis&lt;/h2&gt;&lt;ul&gt;    &lt;li&gt;&lt;strong&gt;North America:&lt;/strong&gt; Robust infrastructure investments and adoption of smart technologies are driving growth in this region.&lt;/li&gt;    &lt;li&gt;&lt;strong&gt;Europe:&lt;/strong&gt; Strong regulatory frameworks and emphasis on sustainability are propelling market demand.&lt;/li&gt;    &lt;li&gt;&lt;strong&gt;Asia Pacific:&lt;/strong&gt; Rapid urbanization and increasing water needs are making this region a critical growth area for water system integration.&lt;/li&gt;    &lt;li&gt;&lt;strong&gt;Latin America:&lt;/strong&gt; Emerging investments in urban water systems highlight the potential for market expansion.&lt;/li&gt;    &lt;li&gt;&lt;strong&gt;Middle East and Africa:&lt;/strong&gt; Growing water shortage issues are driving adoption of integrated solutions to improve efficiency.&lt;/li&gt;&lt;/ul&gt;&lt;/p&gt;&lt;h2&gt;Water System Integration Market Segmentation Insights&lt;/h2&gt;&lt;p&gt;The Water System Integration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System Integration Market By Type&lt;/h3&gt;&lt;p&gt;&lt;ul&gt;&lt;li&gt;Data Layer&lt;li&gt;  Processing Layer&lt;li&gt;  Service Layer&lt;li&gt;  Application Layer&lt;/ul&gt;&lt;/p&gt;&lt;h3&gt;Water System Integration Market By Application&lt;/h3&gt;&lt;p&gt;&lt;ul&gt;&lt;li&gt;Rural Drinking Water&lt;li&gt;  Smart Water Management Platform&lt;li&gt;  Smart Water Plant Equipment&lt;li&gt;  Others&lt;/ul&gt;&lt;/p&gt;&lt;h2&gt;Leading Players in the Global Water System Integration Market&lt;/h2&gt;&lt;p&gt;The global Water System Integration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globally.&lt;/p&gt;&lt;p&gt;&lt;ul&gt;&lt;li&gt;IESLAB &lt;/li&gt;&lt;li&gt; WPG (Shanghai) Smart Water Public Co.,Ltd. &lt;/li&gt;&lt;li&gt; Sanchuan Wisdom &lt;/li&gt;&lt;li&gt; HXCX &lt;/li&gt;&lt;li&gt; Suntront Technology Co.,Ltd &lt;/li&gt;&lt;li&gt; Shenzhen Clou Electronics Co.,Ltd. &lt;/li&gt;&lt;li&gt; Wuhan Sentai Environmental Protection Engineering Co.,Ltd. &lt;/li&gt;&lt;li&gt; Nari Technology Co.,Ltd. &lt;/li&gt;&lt;li&gt; Dayu Water-saving Group Co. &lt;/li&gt;&lt;li&gt; Ltd. &lt;/li&gt;&lt;li&gt; Hanwei Electronics Group Corporation&lt;/li&gt;&lt;/ul&gt;&lt;/p&gt;&lt;p&gt;&lt;strong&gt;Get Discount On The Purchase Of This Report @ &lt;a href="https://www.verifiedmarketreports.com/ask-for-discount/?rid=223274&amp;utm_source=Pulse-Glob6&amp;utm_medium=377"&gt;https://www.verifiedmarketreports.com/ask-for-discount/?rid=223274&amp;utm_source=Pulse-Glob6&amp;utm_medium=377&lt;/a&gt;&lt;/strong&gt;&lt;/p&gt;&lt;h2&gt;FAQs&lt;/h2&gt;&lt;p&gt;  &lt;h2&gt;Frequently Asked Questions about Water System Integration Market&lt;/h1&gt;  &lt;ol&gt;    &lt;li&gt;      &lt;h2&gt;What is the current size of the water system integration market?&lt;/div&gt;&lt;div&gt;&lt;/h2&gt;      &lt;p&gt;The current size of the water system integration market is estimated to be $XX billion.&lt;/p&gt;    &lt;/li&gt;    &lt;li&gt;      &lt;h2&gt;What are the key drivers for the growth of the water system integration market?&lt;/div&gt;&lt;div&gt;&lt;/h2&gt;      &lt;p&gt;The key drivers for the growth of the water system integration market include increasing demand for efficient water management, government initiatives for water conservation, and technological advancements in water treatment processes.&lt;/p&gt;    &lt;/li&gt;    &lt;li&gt;      &lt;h2&gt;Which regions are expected to have the highest growth in the water system integration market?&lt;/div&gt;&lt;div&gt;&lt;/h2&gt;      &lt;p&gt;Regions such as Asia Pacific and North America are expected to have the highest growth in the water system integration market due to rapid urbanization and industrialization.&lt;/p&gt;    &lt;/li&gt;    &lt;li&gt;      &lt;h2&gt;What are the challenges faced by the water system integration market?&lt;/div&gt;&lt;div&gt;&lt;/h2&gt;      &lt;p&gt;The challenges faced by the water system integration market include high initial investment costs, lack of awareness about advanced water management technologies, and regulatory concerns.&lt;/p&gt;    &lt;/li&gt;    &lt;li&gt;      &lt;h2&gt;What are the opportunities for investment in the water system integration market?&lt;/div&gt;&lt;div&gt;&lt;/h2&gt;      &lt;p&gt;Investment opportunities in the water system integration market include the development of smart water management systems, water reuse and recycling technologies, and collaboration with government bodies for water infrastructure projects.&lt;/p&gt;    &lt;/li&gt;    &lt;li&gt;      &lt;h2&gt;How is the water system integration market expected to grow in the next five years?&lt;/div&gt;&lt;div&gt;&lt;/h2&gt;      &lt;p&gt;The water system integration market is expected to grow at a CAGR of XX% in the next five years.&lt;/p&gt;    &lt;/li&gt;    &lt;li&gt;      &lt;h2&gt;What are the potential risks associated with investing in the water system integration market?&lt;/div&gt;&lt;div&gt;&lt;/h2&gt;      &lt;p&gt;Potential risks associated with investing in the water system integration market include environmental concerns, political instability in certain regions, and market saturation.&lt;/p&gt;    &lt;/li&gt;    &lt;li&gt;      &lt;h2&gt;What are the major trends shaping the water system integration market?&lt;/div&gt;&lt;div&gt;&lt;/h2&gt;      &lt;p&gt;The major trends shaping the water system integration market include the adoption of IoT and AI in water management, growing emphasis on water quality monitoring, and the rise of decentralized water treatment systems.&lt;/p&gt;    &lt;/li&gt;    &lt;li&gt;      &lt;h2&gt;What are the key players in the water system integration market?&lt;/div&gt;&lt;div&gt;&lt;/h2&gt;      &lt;p&gt;Key players in the water system integration market include ABC Company, XYZ Inc., and DEF Corporation.&lt;/p&gt;    &lt;/li&gt;    &lt;li&gt;      &lt;h2&gt;How does government regulation impact the water system integration market?&lt;/div&gt;&lt;div&gt;&lt;/h2&gt;      &lt;p&gt;Government regulation plays a significant role in shaping the water system integration market by setting standards for water quality, promoting water conservation, and offering incentives for the adoption of sustainable water management practices.&lt;/p&gt;    &lt;/li&gt;    &lt;li&gt;      &lt;h2&gt;What are the different types of water system integration solutions available in the market?&lt;/div&gt;&lt;div&gt;&lt;/h2&gt;      &lt;p&gt;There are various types of water system integration solutions available, including water treatment plants, distribution systems, smart metering technologies, and wastewater management systems.&lt;/p&gt;    &lt;/li&gt;    &lt;li&gt;      &lt;h2&gt;How is the competitive landscape of the water system integration market?&lt;/div&gt;&lt;div&gt;&lt;/h2&gt;      &lt;p&gt;The competitive landscape of the water system integration market is characterized by intense competition, with companies focusing on product innovation, strategic partnerships, and geographic expansion to gain a competitive edge.&lt;/p&gt;    &lt;/li&gt;    &lt;li&gt;      &lt;h2&gt;What are the potential cost-saving benefits of implementing water system integration solutions?&lt;/div&gt;&lt;div&gt;&lt;/h2&gt;      &lt;p&gt;Implementing water system integration solutions can lead to cost savings through improved operational efficiency, reduced water wastage, and lower maintenance expenses.&lt;/p&gt;    &lt;/li&gt;    &lt;li&gt;      &lt;h2&gt;What are the emerging technologies that could disrupt the water system integration market?&lt;/div&gt;&lt;div&gt;&lt;/h2&gt;      &lt;p&gt;Emerging technologies such as membrane bioreactors, water desalination, and UV disinfection systems have the potential to disrupt the water system integration market by offering more efficient and sustainable water treatment solutions.&lt;/p&gt;    &lt;/li&gt;    &lt;li&gt;      &lt;h2&gt;How can businesses benefit from the growth of the water system integration market?&lt;/div&gt;&lt;div&gt;&lt;/h2&gt;      &lt;p&gt;Businesses can benefit from the growth of the water system integration market by tapping into new revenue streams, enhancing their corporate social responsibility initiatives, and addressing the increasing demand for sustainable water management solutions.&lt;/p&gt;    &lt;/li&gt;    &lt;li&gt;      &lt;h2&gt;What factors should investors consider before entering the water system integration market?&lt;/div&gt;&lt;div&gt;&lt;/h2&gt;      &lt;p&gt;Investors should consider factors such as market dynamics, competitive landscape, regulatory environment, and technological advancements before entering the water system integration market.&lt;/p&gt;    &lt;/li&gt;    &lt;li&gt;      &lt;h2&gt;How does the water system integration market contribute to environmental sustainability?&lt;/div&gt;&lt;div&gt;&lt;/h2&gt;      &lt;p&gt;The water system integration market contributes to environmental sustainability by promoting water conservation, reducing pollution through advanced treatment processes, and facilitating the efficient use of water resources.&lt;/p&gt;    &lt;/li&gt;    &lt;li&gt;      &lt;h2&gt;What are the future prospects for the water system integration market?&lt;/div&gt;&lt;div&gt;&lt;/h2&gt;      &lt;p&gt;The future prospects for the water system integration market look promising, driven by the increasing need for water infrastructure upgrades, rising awareness about water scarcity, and technological innovations in water management.&lt;/p&gt;    &lt;/li&gt;    &lt;li&gt;      &lt;h2&gt;Where can I find more detailed market analysis and reports on the water system integration market?&lt;/div&gt;&lt;div&gt;&lt;/h2&gt;      &lt;p&gt;You can find more detailed market analysis and reports on the water system integration market on our website's resources section.&lt;/p&gt;    &lt;/li&gt;  &lt;/ol&gt;&lt;/body&gt;&lt;/html&gt;&lt;/p&gt;&lt;p&gt;&lt;strong&gt;For More Information or Query, Visit @ &lt;a href="https://www.verifiedmarketreports.com/product/water-system-integration-market/"&gt;https://www.verifiedmarketreports.com/product/water-system-integration-market/&lt;/a&gt;&lt;/strong&gt;&lt;/p&gt;&lt;p&gt;&lt;strong&gt;About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</si>
  <si>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href="https://www.verifiedmarketreports.com/download-sample/?rid=223278&amp;utm_source=Pulse-Glob6&amp;utm_medium=377" target="_blank"&gt;Water Swellable Tapes Market size was valued at USD 0.45 Billion in 2022 and is projected to reach USD 0.72 Billion by 2030, growing at a CAGR of 7.5% from 2024 to 2030.&lt;/strong&gt;&lt;/span&gt;&lt;/p&gt;&lt;/p&gt;&lt;/blockquote&gt;&lt;h2&gt;Water Swellable Tapes Market Overview&lt;/h2&gt;&lt;p&gt;The water swellable tapes market is experiencing a notable surge in demand due to the increasing need for effective sealing solutions in various industries. These specialized tapes are designed to expand when exposed to moisture, forming a robust barrier against water and other environmental factors. The rise in construction activities, particularly in regions prone to flooding, is augmenting the adoption of water swellable tapes in sealing applications. Additionally, the growing awareness regarding energy efficiency and insulation in the construction sector is propelling market growth. Innovations in tape manufacturing and the introduction of eco-friendly materials are further enhancing the market landscape.&lt;/p&gt;&lt;p&gt;&lt;p&gt;&lt;strong&gt;Download Full PDF Sample Copy of Water Swellable Tapes Market Report @ &lt;a href="https://www.verifiedmarketreports.com/download-sample/?rid=223278&amp;utm_source=Pulse-Glob6&amp;utm_medium=377"&gt;https://www.verifiedmarketreports.com/download-sample/?rid=223278&amp;utm_source=Pulse-Glob6&amp;utm_medium=377&lt;/a&gt;&lt;/strong&gt;&lt;/p&gt;&lt;/p&gt;&lt;div&gt;    &lt;h3&gt;Dynamics&lt;/h3&gt;    &lt;ul&gt;        &lt;li&gt;Growing demand for sealing materials in construction and electrical applications.&lt;/li&gt;        &lt;li&gt;Increasing investment in infrastructure development across emerging economies.&lt;/li&gt;        &lt;li&gt;Regulatory support for energy-efficient and environmentally friendly products.&lt;/li&gt;        &lt;li&gt;Technological advancements in the manufacturing of water swellable tapes.&lt;/li&gt;    &lt;/ul&gt;&lt;/div&gt;&lt;div&gt;    &lt;h3&gt;Key Drivers and Challenges&lt;/h3&gt;    &lt;ul&gt;        &lt;li&gt;&lt;strong&gt;Drivers:&lt;/strong&gt;&lt;/li&gt;        &lt;li&gt;Rising awareness regarding water damage prevention in residential and commercial buildings.&lt;/li&gt;        &lt;li&gt;The growth of the electrical and electronics industry, requiring effective sealing solutions.&lt;/li&gt;        &lt;li&gt;Surge in research and development activities to enhance product features and durability.&lt;/li&gt;        &lt;li&gt;&lt;strong&gt;Challenges:&lt;/strong&gt;&lt;/li&gt;        &lt;li&gt;High competitive pressure from alternative sealing materials, such as silicone and rubber.&lt;/li&gt;        &lt;li&gt;Variable raw material prices affecting the production cost of water swellable tapes.&lt;/li&gt;        &lt;li&gt;Limitations in the adhesive strength of some tape variants under extreme conditions.&lt;/li&gt;    &lt;/ul&gt;&lt;/div&gt;&lt;div&gt;    &lt;h3&gt;Region Analysis&lt;/h3&gt;    &lt;ul&gt;        &lt;li&gt;&lt;strong&gt;North America:&lt;/strong&gt; Strong growth due to stringent building codes and increasing repairs and renovations in older infrastructures.&lt;/li&gt;        &lt;li&gt;&lt;strong&gt;Europe:&lt;/strong&gt; High adoption rates driven by environmental regulations and the focus on sustainable building materials.&lt;/li&gt;        &lt;li&gt;&lt;strong&gt;Asia-Pacific:&lt;/strong&gt; Rapid industrialization and urbanization, particularly in countries like India and China, boosting demand.&lt;/li&gt;        &lt;li&gt;&lt;strong&gt;Latin America:&lt;/strong&gt; Emerging market potential with an increase in construction activities and infrastructural projects.&lt;/li&gt;        &lt;li&gt;&lt;strong&gt;Middle East and Africa:&lt;/strong&gt; Growth opportunities due to ongoing construction projects and rising awareness regarding water management solutions.&lt;/li&gt;    &lt;/ul&gt;&lt;/div&gt;&lt;/p&gt;&lt;h2&gt;Water Swellable Tapes Market Segmentation Insights&lt;/h2&gt;&lt;p&gt;The Water Swellable Tapes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Swellable Tapes Market By Type&lt;/h3&gt;&lt;p&gt;&lt;ul&gt;&lt;li&gt;Conductive&lt;li&gt;  Semi-Conductive&lt;li&gt;  Non-Conductive&lt;/ul&gt;&lt;/p&gt;&lt;h3&gt;Water Swellable Tapes Market By Application&lt;/h3&gt;&lt;p&gt;&lt;ul&gt;&lt;li&gt;Optical Fiber Cable&lt;li&gt;  Submarine Cable&lt;li&gt;  Power Cable&lt;li&gt;  Communication Cable&lt;li&gt;  Others&lt;/ul&gt;&lt;/p&gt;&lt;h2&gt;Leading Players in the Global Water Swellable Tapes Market&lt;/h2&gt;&lt;p&gt;The global Water Swellable Tapes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globally.&lt;/p&gt;&lt;p&gt;&lt;ul&gt;&lt;li&gt;Scapa Industrial &lt;/li&gt;&lt;li&gt; Sneham International &lt;/li&gt;&lt;li&gt; Unitape UK Ltd., &lt;/li&gt;&lt;li&gt; Gepco &lt;/li&gt;&lt;li&gt; Indore Composites &lt;/li&gt;&lt;li&gt; Chase Corporation &lt;/li&gt;&lt;li&gt; Gurfil &lt;/li&gt;&lt;li&gt; Star Materials &lt;/li&gt;&lt;li&gt; Lifeline Technologies &lt;/li&gt;&lt;li&gt; Chhaperia International Company &lt;/li&gt;&lt;li&gt; Ekstel &lt;/li&gt;&lt;li&gt; International Materials Group &lt;/li&gt;&lt;li&gt; Swabs Tapes India Private Limited &lt;/li&gt;&lt;li&gt; Lantor Cable &lt;/li&gt;&lt;li&gt; Hanyu Cable Material &lt;/li&gt;&lt;li&gt; Weihai Hongda Cable Material Co &lt;/li&gt;&lt;li&gt; Hongzhuo Photoelectric Materials Technology Co. &lt;/li&gt;&lt;li&gt; Ltd. &lt;/li&gt;&lt;li&gt; Suzhou Taifang Machinery &lt;/li&gt;&lt;li&gt; Shenyang Tianrong Cable Materials &lt;/li&gt;&lt;li&gt; Nantong Siber Communication &lt;/li&gt;&lt;li&gt; Chengdu Centran Industrial&lt;/li&gt;&lt;/ul&gt;&lt;/p&gt;&lt;p&gt;&lt;strong&gt;Get Discount On The Purchase Of This Report @ &lt;a href="https://www.verifiedmarketreports.com/ask-for-discount/?rid=223278&amp;utm_source=Pulse-Glob6&amp;utm_medium=377"&gt;https://www.verifiedmarketreports.com/ask-for-discount/?rid=223278&amp;utm_source=Pulse-Glob6&amp;utm_medium=377&lt;/a&gt;&lt;/strong&gt;&lt;/p&gt;&lt;h2&gt;FAQs&lt;/h2&gt;&lt;p&gt;&lt;h2&gt;Frequently Asked Questions about Water Swellable Tapes Market&lt;/h1&gt;&lt;h3&gt;1. What is the current size of the water swellable tapes market?&lt;/div&gt;&lt;div&gt;&lt;/h3&gt;&lt;p&gt;The current size of the water swellable tapes market is estimated to be $X million.&lt;/p&gt;&lt;h3&gt;2. What factors are driving the growth of the water swellable tapes market?&lt;/div&gt;&lt;div&gt;&lt;/h3&gt;&lt;p&gt;The growth of the water swellable tapes market is being driven by increasing demand for underground cable protection and growing investments in infrastructure development.&lt;/p&gt;&lt;h3&gt;3. What are the key applications of water swellable tapes in the market?&lt;/div&gt;&lt;div&gt;&lt;/h3&gt;&lt;p&gt;The key applications of water swellable tapes in the market include telecom cables, power cables, and utility cables.&lt;/p&gt;&lt;h3&gt;4. Which regions are expected to witness the highest growth in the water swellable tapes market?&lt;/div&gt;&lt;div&gt;&lt;/h3&gt;&lt;p&gt;The Asia Pacific region is expected to witness the highest growth in the water swellable tapes market due to rapid urbanization and increasing investments in telecom and power infrastructure.&lt;/p&gt;&lt;h3&gt;5. What are the major challenges faced by the water swellable tapes market?&lt;/div&gt;&lt;div&gt;&lt;/h3&gt;&lt;p&gt;The major challenges faced by the water swellable tapes market include price volatility of raw materials and competition from alternative cable protection solutions.&lt;/p&gt;&lt;h3&gt;6. What are the recent trends in the water swellable tapes market?&lt;/div&gt;&lt;div&gt;&lt;/h3&gt;&lt;p&gt;Recent trends in the water swellable tapes market include the development of eco-friendly tapes and the integration of smart technologies for cable monitoring.&lt;/p&gt;&lt;h3&gt;7. Who are the key players in the water swellable tapes market?&lt;/div&gt;&lt;div&gt;&lt;/h3&gt;&lt;p&gt;The key players in the water swellable tapes market include Company A, Company B, and Company C.&lt;/p&gt;&lt;h3&gt;8. What are the growth opportunities in the water swellable tapes market?&lt;/div&gt;&lt;div&gt;&lt;/h3&gt;&lt;p&gt;Growth opportunities in the water swellable tapes market include expansion in emerging markets and strategic partnerships with cable manufacturers.&lt;/p&gt;&lt;h3&gt;9. How is the regulatory landscape impacting the water swellable tapes market?&lt;/div&gt;&lt;div&gt;&lt;/h3&gt;&lt;p&gt;The regulatory landscape is impacting the water swellable tapes market by emphasizing on the use of environmentally friendly materials and ensuring product safety standards.&lt;/p&gt;&lt;h3&gt;10. What is the market share of different types of water swellable tapes?&lt;/div&gt;&lt;div&gt;&lt;/h3&gt;&lt;p&gt;The market share of different types of water swellable tapes is as follows: Type A - X%, Type B - Y%, Type C - Z%.&lt;/p&gt;&lt;h3&gt;11. How is the water swellable tapes market segmented by end-use industry?&lt;/div&gt;&lt;div&gt;&lt;/h3&gt;&lt;p&gt;The water swellable tapes market is segmented by end-use industry into telecom, power, and utilities.&lt;/p&gt;&lt;h3&gt;12. What are the key growth strategies adopted by companies in the water swellable tapes market?&lt;/div&gt;&lt;div&gt;&lt;/h3&gt;&lt;p&gt;The key growth strategies adopted by companies in the water swellable tapes market include new product development, strategic alliances, and mergers &amp; acquisitions.&lt;/p&gt;&lt;h3&gt;13. What are the major technological advancements in the water swellable tapes market?&lt;/div&gt;&lt;div&gt;&lt;/h3&gt;&lt;p&gt;Major technological advancements in the water swellable tapes market include the use of advanced polymers for enhanced water absorption and the development of self-healing tapes for cable protection.&lt;/p&gt;&lt;h3&gt;14. How is the competitive landscape of the water swellable tapes market?&lt;/div&gt;&lt;div&gt;&lt;/h3&gt;&lt;p&gt;The competitive landscape of the water swellable tapes market is highly fragmented with the presence of both global and regional players competing on factors such as product quality and price.&lt;/p&gt;&lt;h3&gt;15. What are the key factors influencing the pricing of water swellable tapes?&lt;/div&gt;&lt;div&gt;&lt;/h3&gt;&lt;p&gt;The key factors influencing the pricing of water swellable tapes include raw material costs, production process complexity, and competitive pricing strategies.&lt;/p&gt;&lt;h3&gt;16. What is the market outlook for the water swellable tapes industry in the next 5 years?&lt;/div&gt;&lt;div&gt;&lt;/h3&gt;&lt;p&gt;The market outlook for the water swellable tapes industry is projected to be positive with a CAGR of X% during the forecast period.&lt;/p&gt;&lt;h3&gt;17. How is the adoption of water swellable tapes expected to evolve in the coming years?&lt;/div&gt;&lt;div&gt;&lt;/h3&gt;&lt;p&gt;The adoption of water swellable tapes is expected to evolve with increasing awareness about the benefits of cable protection and the need for reliable communication and power infrastructure.&lt;/p&gt;&lt;h3&gt;18. What are the cost-saving benefits of using water swellable tapes in cable installations?&lt;/div&gt;&lt;div&gt;&lt;/h3&gt;&lt;p&gt;The cost-saving benefits of using water swellable tapes in cable installations include reduced maintenance costs, extended cable lifespan, and protection against environmental degradation.&lt;/p&gt;&lt;h3&gt;19. What are the key market entry barriers for new players in the water swellable tapes market?&lt;/div&gt;&lt;div&gt;&lt;/h3&gt;&lt;p&gt;The key market entry barriers for new players in the water swellable tapes market include high capital investment, stringent regulatory requirements, and established brand loyalties of existing players.&lt;/p&gt;&lt;h3&gt;20. How can companies differentiate their water swellable tapes offerings in the market?&lt;/div&gt;&lt;div&gt;&lt;/h3&gt;&lt;p&gt;Companies can differentiate their water swellable tapes offerings in the market by focusing on product innovation, customization for specific applications, and value-added services such as technical support and training.&lt;/p&gt;&lt;/body&gt;&lt;/html&gt;&lt;/p&gt;&lt;p&gt;&lt;strong&gt;For More Information or Query, Visit @ &lt;a href="https://www.verifiedmarketreports.com/product/water-swellable-tapes-market/"&gt;https://www.verifiedmarketreports.com/product/water-swellable-tapes-market/&lt;/a&gt;&lt;/strong&gt;&lt;/p&gt;&lt;p&gt;&lt;strong&gt;About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</si>
  <si>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href="https://www.verifiedmarketreports.com/download-sample/?rid=223290&amp;utm_source=Pulse-Glob6&amp;utm_medium=377" target="_blank"&gt;Water Supply Instrument Market size was valued at USD 12.5 Billion in 2022 and is projected to reach USD 20.0 Billion by 2030, growing at a CAGR of 7.5% from 2024 to 2030.&lt;/strong&gt;&lt;/span&gt;&lt;/p&gt;&lt;/p&gt;&lt;/blockquote&gt;&lt;h2&gt;Water Supply Instrument Market Overview&lt;/h2&gt;&lt;p&gt;The Water Supply Instrument Market has gained significant traction due to the increasing focus on sustainable water management and efficient distribution systems. Technological advancements and innovations in water supply instruments are paving the way for improved infrastructure and service delivery in urban and rural areas. Factors such as population growth, urbanization, and climate change contribute to the rising demand for effective water supply solutions. With increased government initiatives and investments aimed at enhancing water supply systems, the market is poised for substantial growth in the coming years.&lt;/p&gt;&lt;p&gt;&lt;p&gt;&lt;strong&gt;Download Full PDF Sample Copy of Water Supply Instrument Market Report @ &lt;a href="https://www.verifiedmarketreports.com/download-sample/?rid=223290&amp;utm_source=Pulse-Glob6&amp;utm_medium=377"&gt;https://www.verifiedmarketreports.com/download-sample/?rid=223290&amp;utm_source=Pulse-Glob6&amp;utm_medium=377&lt;/a&gt;&lt;/strong&gt;&lt;/p&gt;&lt;/p&gt;&lt;h2&gt;Dynamics&lt;/h2&gt;&lt;ul&gt;    &lt;li&gt;Growing demand for clean and safe drinking water.&lt;/li&gt;    &lt;li&gt;Technological advancements in water supply instruments.&lt;/li&gt;    &lt;li&gt;Increasing awareness about water conservation.&lt;/li&gt;    &lt;li&gt;Urbanization leading to higher water supply demands.&lt;/li&gt;    &lt;li&gt;Government regulations supporting sustainable water management.&lt;/li&gt;&lt;/ul&gt;&lt;h2&gt;Key Drivers and Challenges&lt;/h2&gt;&lt;ul&gt;    &lt;li&gt;&lt;strong&gt;Key Drivers:&lt;/strong&gt;        &lt;ul&gt;            &lt;li&gt;Rising population necessitating more efficient water management systems.&lt;/li&gt;            &lt;li&gt;Government funding and support for infrastructure improvements.&lt;/li&gt;            &lt;li&gt;Technological innovations enhancing the efficiency of water supply instruments.&lt;/li&gt;        &lt;/ul&gt;    &lt;/li&gt;    &lt;li&gt;&lt;strong&gt;Challenges:&lt;/strong&gt;        &lt;ul&gt;            &lt;li&gt;High initial capital investment for modernized infrastructure.&lt;/li&gt;            &lt;li&gt;Challenges related to the maintenance and upgrading of existing systems.&lt;/li&gt;            &lt;li&gt;Environmental concerns and regulatory compliance issues.&lt;/li&gt;        &lt;/ul&gt;    &lt;/li&gt;&lt;/ul&gt;&lt;h2&gt;Region Analysis&lt;/h2&gt;&lt;ul&gt;    &lt;li&gt;North America: Strong infrastructure and investment in smart water management solutions.&lt;/li&gt;    &lt;li&gt;Europe: Stringent regulations promoting sustainable water usage.&lt;/li&gt;    &lt;li&gt;Asia-Pacific: Rapid urbanization driving demand for advanced water supply instruments.&lt;/li&gt;    &lt;li&gt;Latin America: Emerging markets focusing on improving water accessibility and management.&lt;/li&gt;    &lt;li&gt;Middle East &amp; Africa: Growing initiatives to tackle water scarcity and improve supply systems.&lt;/li&gt;&lt;/ul&gt;&lt;/p&gt;&lt;h2&gt;Water Supply Instrument Market Segmentation Insights&lt;/h2&gt;&lt;p&gt;The Water Supply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Supply Instrument Market By Type&lt;/h3&gt;&lt;p&gt;&lt;ul&gt;&lt;li&gt;Small Hand Held Water Supply Instrument&lt;li&gt;  Household Desktop Hydrating Device&lt;li&gt;  Household Desktop Water Supply Instrument&lt;li&gt;  Atomizing Hydrating Device&lt;li&gt;  Vertical Water Supply Instrument&lt;/ul&gt;&lt;/p&gt;&lt;h3&gt;Water Supply Instrument Market By Application&lt;/h3&gt;&lt;p&gt;&lt;ul&gt;&lt;li&gt;Online Sales&lt;li&gt;  Offline Sales&lt;/ul&gt;&lt;/p&gt;&lt;h2&gt;Leading Players in the Global Water Supply Instrument Market&lt;/h2&gt;&lt;p&gt;The global Water Supply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globally.&lt;/p&gt;&lt;p&gt;&lt;ul&gt;&lt;li&gt;Shenzhen Zhuoli Technology Co. &lt;/li&gt;&lt;li&gt; Ltd &lt;/li&gt;&lt;li&gt; Philips &lt;/li&gt;&lt;li&gt; Panasonic &lt;/li&gt;&lt;li&gt; Zhongshan Jindao Electric Appliance Co. &lt;/li&gt;&lt;li&gt; Ltd &lt;/li&gt;&lt;li&gt; Yidian Holdings (Group) &lt;/li&gt;&lt;li&gt; Wenzhou Pinqi Electric Appliance Co. &lt;/li&gt;&lt;li&gt; Ltd &lt;/li&gt;&lt;li&gt; Jiangsu Neweisheng Electromechanical Co.,Ltd &lt;/li&gt;&lt;li&gt; Ningbo Ruier Barbie Medical Equipment Co. &lt;/li&gt;&lt;li&gt; Ltd &lt;/li&gt;&lt;li&gt; Shenzhen Fuhengtong Technology Co. &lt;/li&gt;&lt;li&gt; Ltd &lt;/li&gt;&lt;li&gt; Guangdong Xiaoxiong Electric Appliance Co. &lt;/li&gt;&lt;li&gt; Ltd &lt;/li&gt;&lt;li&gt; Guangzhou Aishi Kaiqi Intelligent Technology Co. &lt;/li&gt;&lt;li&gt; Ltd &lt;/li&gt;&lt;li&gt; Royal Booby Company &lt;/li&gt;&lt;li&gt; Time Lab Group &lt;/li&gt;&lt;li&gt; Tecdash &lt;/li&gt;&lt;li&gt; Westinghouse Electric Corporation &lt;/li&gt;&lt;li&gt; Ningbo Tieoni Industrial Co. &lt;/li&gt;&lt;li&gt; Ltd&lt;/li&gt;&lt;/ul&gt;&lt;/p&gt;&lt;p&gt;&lt;strong&gt;Get Discount On The Purchase Of This Report @ &lt;a href="https://www.verifiedmarketreports.com/ask-for-discount/?rid=223290&amp;utm_source=Pulse-Glob6&amp;utm_medium=377"&gt;https://www.verifiedmarketreports.com/ask-for-discount/?rid=223290&amp;utm_source=Pulse-Glob6&amp;utm_medium=377&lt;/a&gt;&lt;/strong&gt;&lt;/p&gt;&lt;h2&gt;FAQs&lt;/h2&gt;&lt;p&gt;&lt;ol&gt;    &lt;li&gt;        &lt;strong&gt;What is the current size of the global water supply instrument market?&lt;/div&gt;&lt;div&gt;&lt;/strong&gt;        &lt;p&gt;The current size of the global water supply instrument market is estimated to be around $X billion.&lt;/p&gt;    &lt;/li&gt;    &lt;li&gt;        &lt;strong&gt;What are the key drivers of growth in the water supply instrument market?&lt;/div&gt;&lt;div&gt;&lt;/strong&gt;        &lt;p&gt;The key drivers of growth in the water supply instrument market include increasing demand for water quality monitoring, growing emphasis on water conservation, and government regulations related to water management.&lt;/p&gt;    &lt;/li&gt;    &lt;li&gt;        &lt;strong&gt;Which region is expected to dominate the water supply instrument market?&lt;/div&gt;&lt;div&gt;&lt;/strong&gt;        &lt;p&gt;North America is expected to dominate the water supply instrument market, followed by Europe and Asia Pacific.&lt;/p&gt;    &lt;/li&gt;    &lt;li&gt;        &lt;strong&gt;What are the major types of water supply instruments in the market?&lt;/div&gt;&lt;div&gt;&lt;/strong&gt;        &lt;p&gt;The major types of water supply instruments in the market include water quality meters, flow meters, and level sensors.&lt;/p&gt;    &lt;/li&gt;    &lt;li&gt;        &lt;strong&gt;What are the key challenges faced by the water supply instrument market?&lt;/div&gt;&lt;div&gt;&lt;/strong&gt;        &lt;p&gt;The key challenges faced by the water supply instrument market include high initial investment costs, and lack of awareness about advanced water supply instruments in developing economies.&lt;/p&gt;    &lt;/li&gt;    &lt;li&gt;        &lt;strong&gt;How is the water supply instrument market expected to grow in the next 5 years?&lt;/div&gt;&lt;div&gt;&lt;/strong&gt;        &lt;p&gt;The water supply instrument market is expected to grow at a CAGR of X% over the next 5 years.&lt;/p&gt;    &lt;/li&gt;    &lt;li&gt;        &lt;strong&gt;What are the key trends shaping the water supply instrument market?&lt;/div&gt;&lt;div&gt;&lt;/strong&gt;        &lt;p&gt;The key trends shaping the water supply instrument market include the adoption of smart water supply instruments, and increasing focus on IoT-based water management solutions.&lt;/p&gt;    &lt;/li&gt;    &lt;li&gt;        &lt;strong&gt;What are the key market players in the water supply instrument market?&lt;/div&gt;&lt;div&gt;&lt;/strong&gt;        &lt;p&gt;The key market players in the water supply instrument market include X, Y, and Z.&lt;/p&gt;    &lt;/li&gt;    &lt;li&gt;        &lt;strong&gt;What are the regulatory policies impacting the water supply instrument market?&lt;/div&gt;&lt;div&gt;&lt;/strong&gt;        &lt;p&gt;The regulatory policies impacting the water supply instrument market include standards set by EPA (Environmental Protection Agency) and WQA (Water Quality Association).&lt;/p&gt;    &lt;/li&gt;    &lt;li&gt;        &lt;strong&gt;What are the opportunities for growth in the water supply instrument market?&lt;/div&gt;&lt;div&gt;&lt;/strong&gt;        &lt;p&gt;The opportunities for growth in the water supply instrument market include increasing demand from the industrial sector and technological advancements in water supply instruments.&lt;/p&gt;    &lt;/li&gt;    &lt;li&gt;        &lt;strong&gt;How is the market competition in the water supply instrument industry?&lt;/div&gt;&lt;div&gt;&lt;/strong&gt;        &lt;p&gt;The market competition in the water supply instrument industry is intense, with key players focusing on product innovation and strategic partnerships.&lt;/p&gt;    &lt;/li&gt;    &lt;li&gt;        &lt;strong&gt;What are the investment opportunities in the water supply instrument market?&lt;/div&gt;&lt;div&gt;&lt;/strong&gt;        &lt;p&gt;The investment opportunities in the water supply instrument market include R&amp;D for advanced water supply instruments and market expansion in emerging economies.&lt;/p&gt;    &lt;/li&gt;    &lt;li&gt;        &lt;strong&gt;How are technological advancements impacting the water supply instrument market?&lt;/div&gt;&lt;div&gt;&lt;/strong&gt;        &lt;p&gt;Technological advancements such as the integration of AI and IoT are driving innovation in the water supply instrument market, leading to more efficient and accurate instruments.&lt;/p&gt;    &lt;/li&gt;    &lt;li&gt;        &lt;strong&gt;What are the future prospects of the water supply instrument market?&lt;/div&gt;&lt;div&gt;&lt;/strong&gt;        &lt;p&gt;The future prospects of the water supply instrument market are promising, with increasing awareness about water quality and the need for efficient water management driving market growth.&lt;/p&gt;    &lt;/li&gt;    &lt;li&gt;        &lt;strong&gt;What are the implications of COVID-19 on the water supply instrument market?&lt;/div&gt;&lt;div&gt;&lt;/strong&gt;        &lt;p&gt;The implications of COVID-19 on the water supply instrument market include supply chain disruptions and a shift towards remote monitoring solutions.&lt;/p&gt;    &lt;/li&gt;    &lt;li&gt;        &lt;strong&gt;How are government initiatives impacting the water supply instrument market?&lt;/div&gt;&lt;div&gt;&lt;/strong&gt;        &lt;p&gt;Government initiatives such as investments in water infrastructure and public-private partnerships are driving the demand for water supply instruments.&lt;/p&gt;    &lt;/li&gt;    &lt;li&gt;        &lt;strong&gt;What are the emerging market segments in the water supply instrument market?&lt;/div&gt;&lt;div&gt;&lt;/strong&gt;        &lt;p&gt;The emerging market segments in the water supply instrument market include handheld water quality meters and wireless flow meters.&lt;/p&gt;    &lt;/li&gt;    &lt;li&gt;        &lt;strong&gt;What are the key factors influencing consumer purchasing behavior in the water supply instrument market?&lt;/div&gt;&lt;div&gt;&lt;/strong&gt;        &lt;p&gt;The key factors influencing consumer purchasing behavior in the water supply instrument market include product reliability, accuracy, and after-sales support.&lt;/p&gt;    &lt;/li&gt;    &lt;li&gt;        &lt;strong&gt;How is the adoption of water supply instruments in the agriculture sector impacting the market?&lt;/div&gt;&lt;div&gt;&lt;/strong&gt;        &lt;p&gt;The adoption of water supply instruments in the agriculture sector is driving market growth, as precision irrigation and water management become essential for sustainable farming practices.&lt;/p&gt;    &lt;/li&gt;&lt;/ol&gt;&lt;/p&gt;&lt;p&gt;&lt;strong&gt;For More Information or Query, Visit @ &lt;a href="https://www.verifiedmarketreports.com/product/water-supply-instrument-market/"&gt;https://www.verifiedmarketreports.com/product/water-supply-instrument-market/&lt;/a&gt;&lt;/strong&gt;&lt;/p&gt;&lt;p&gt;&lt;strong&gt;About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</si>
  <si>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href="https://www.verifiedmarketreports.com/download-sample/?rid=223308&amp;utm_source=Pulse-Glob6&amp;utm_medium=377" target="_blank"&gt;Water Sprinkler Market size was valued at USD 4.5 Billion in 2022 and is projected to reach USD 7.2 Billion by 2030, growing at a CAGR of 7.5% from 2024 to 2030.&lt;/strong&gt;&lt;/span&gt;&lt;/p&gt;&lt;/p&gt;&lt;/blockquote&gt;&lt;h2&gt;Water Sprinkler Market Overview&lt;/h2&gt;&lt;p&gt;The water sprinkler market has witnessed significant growth in recent years due to rising concerns over water conservation and inefficient irrigation practices. Sprinklers have become essential for both residential and commercial landscaping, aiding in efficient water usage. The increasing adoption of smart irrigation systems further propels market growth, as these technologies allow for optimized water use based on real-time weather data. Furthermore, the surge in gardening and landscaping activities boosts the demand for effective watering solutions. Overall, the water sprinkler market is expected to expand steadily, driven by innovation and sustainability trends.&lt;/p&gt;&lt;p&gt;&lt;p&gt;&lt;strong&gt;Download Full PDF Sample Copy of Water Sprinkler Market Report @ &lt;a href="https://www.verifiedmarketreports.com/download-sample/?rid=223308&amp;utm_source=Pulse-Glob6&amp;utm_medium=377"&gt;https://www.verifiedmarketreports.com/download-sample/?rid=223308&amp;utm_source=Pulse-Glob6&amp;utm_medium=377&lt;/a&gt;&lt;/strong&gt;&lt;/p&gt;&lt;/p&gt;&lt;h2&gt;Dynamics&lt;/h2&gt;&lt;ul&gt;    &lt;li&gt;&lt;strong&gt;Technological Advancements:&lt;/strong&gt; Integration of smart technology and IoT in sprinkler systems enhances efficiency.&lt;/li&gt;    &lt;li&gt;&lt;strong&gt;Environmental Regulations:&lt;/strong&gt; Stricter regulations promoting sustainable water use drive market growth.&lt;/li&gt;    &lt;li&gt;&lt;strong&gt;Consumer Awareness:&lt;/strong&gt; Increasing awareness regarding water conservation boosts demand for efficient watering systems.&lt;/li&gt;&lt;/ul&gt;&lt;h2&gt;Key Drivers and Challenges&lt;/h2&gt;&lt;ul&gt;    &lt;li&gt;&lt;strong&gt;Drivers:&lt;/strong&gt;        &lt;ul&gt;            &lt;li&gt;Growth in residential landscaping and gardening activities.&lt;/li&gt;            &lt;li&gt;Rise in agricultural activities needing efficient irrigation solutions.&lt;/li&gt;            &lt;li&gt;Supportive government policies enhancing irrigation infrastructure.&lt;/li&gt;        &lt;/ul&gt;    &lt;/li&gt;    &lt;li&gt;&lt;strong&gt;Challenges:&lt;/strong&gt;        &lt;ul&gt;            &lt;li&gt;High initial investment costs for advanced sprinkler systems.&lt;/li&gt;            &lt;li&gt;Maintenance challenges and repair costs.&lt;/li&gt;            &lt;li&gt;Varying consumer preferences and adoption rates across regions.&lt;/li&gt;        &lt;/ul&gt;    &lt;/li&gt;&lt;/ul&gt;&lt;h2&gt;Region Analysis&lt;/h2&gt;&lt;ul&gt;    &lt;li&gt;&lt;strong&gt;North America:&lt;/strong&gt; Dominated by advanced agricultural practices and high adoption of smart irrigation.&lt;/li&gt;    &lt;li&gt;&lt;strong&gt;Europe:&lt;/strong&gt; Focus on sustainability and water conservation drives the market.&lt;/li&gt;    &lt;li&gt;&lt;strong&gt;Asia-Pacific:&lt;/strong&gt; Rapid urbanization and agricultural growth create significant opportunities.&lt;/li&gt;    &lt;li&gt;&lt;strong&gt;Middle East &amp; Africa:&lt;/strong&gt; Water scarcity issues lead to higher demand for efficient irrigation systems.&lt;/li&gt;    &lt;li&gt;&lt;strong&gt;Latin America:&lt;/strong&gt; Increasing agricultural and landscaping activities contribute to market growth.&lt;/li&gt;&lt;/ul&gt;&lt;/p&gt;&lt;h2&gt;Water Sprinkler Market Segmentation Insights&lt;/h2&gt;&lt;p&gt;The Water Sprinkler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Sprinkler Market By Type&lt;/h3&gt;&lt;p&gt;&lt;ul&gt;&lt;li&gt;Handheld Irrigation Sprinklers&lt;li&gt;  Fixed Irrigation Sprinklers&lt;/ul&gt;&lt;/p&gt;&lt;h3&gt;Water Sprinkler Market By Application&lt;/h3&gt;&lt;p&gt;&lt;ul&gt;&lt;li&gt;Agricultural Crops&lt;li&gt;  Nursery Crops&lt;li&gt;  Lawns &amp; Gardens&lt;li&gt;  Others&lt;/ul&gt;&lt;/p&gt;&lt;h2&gt;Leading Players in the Global Water Sprinkler Market&lt;/h2&gt;&lt;p&gt;The global Water Sprinkler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globally.&lt;/p&gt;&lt;p&gt;&lt;ul&gt;&lt;li&gt;NELSON &lt;/li&gt;&lt;li&gt; Wade Rainï¼ŒInc &lt;/li&gt;&lt;li&gt; Komet &lt;/li&gt;&lt;li&gt; Rainer Irrigation &lt;/li&gt;&lt;li&gt; YÃ¼zÃ¼akMakine &lt;/li&gt;&lt;li&gt; Kifco &lt;/li&gt;&lt;li&gt; Jain Irrigation Systems &lt;/li&gt;&lt;li&gt; Sathish Agro Tech &lt;/li&gt;&lt;li&gt; Sime Sprinklers &lt;/li&gt;&lt;li&gt; Novedades Agricolas &lt;/li&gt;&lt;li&gt; Oasis Irrigation Equipment &lt;/li&gt;&lt;li&gt; Guangzhou Cleaning-Spray Equipment &lt;/li&gt;&lt;li&gt; Shanghai Irrist&lt;/li&gt;&lt;/ul&gt;&lt;/p&gt;&lt;p&gt;&lt;strong&gt;Get Discount On The Purchase Of This Report @ &lt;a href="https://www.verifiedmarketreports.com/ask-for-discount/?rid=223308&amp;utm_source=Pulse-Glob6&amp;utm_medium=377"&gt;https://www.verifiedmarketreports.com/ask-for-discount/?rid=223308&amp;utm_source=Pulse-Glob6&amp;utm_medium=377&lt;/a&gt;&lt;/strong&gt;&lt;/p&gt;&lt;h2&gt;FAQs&lt;/h2&gt;&lt;p&gt;  &lt;h2&gt;Frequently Asked Questions about the Water Sprinkler Market&lt;/h1&gt;  &lt;h2&gt;1. What is the current size of the water sprinkler market?&lt;/div&gt;&lt;div&gt;&lt;/h2&gt;  &lt;p&gt;According to our latest research, the global water sprinkler market is valued at $3.5 billion.&lt;/p&gt;  &lt;h2&gt;2. What are the key factors driving the growth of the water sprinkler market?&lt;/div&gt;&lt;div&gt;&lt;/h2&gt;  &lt;p&gt;The increasing demand for efficient irrigation systems and the growing trend of smart agriculture are the key factors driving the growth of the water sprinkler market.&lt;/p&gt;  &lt;h2&gt;3. Which regions are expected to dominate the water sprinkler market in the coming years?&lt;/div&gt;&lt;div&gt;&lt;/h2&gt;  &lt;p&gt;Asia-Pacific and North America are expected to dominate the water sprinkler market, due to the increasing adoption of advanced irrigation technologies in agriculture.&lt;/p&gt;  &lt;h2&gt;4. What types of water sprinklers are most commonly used in the market?&lt;/div&gt;&lt;div&gt;&lt;/h2&gt;  &lt;p&gt;The most commonly used types of water sprinklers in the market include stationary, traveling, and oscillating sprinklers.&lt;/p&gt;  &lt;h2&gt;5. What are the key challenges faced by the water sprinkler market?&lt;/div&gt;&lt;div&gt;&lt;/h2&gt;  &lt;p&gt;The key challenges faced by the market include high initial investment costs and the limited availability of water resources in some regions.&lt;/p&gt;    &lt;h2&gt;6. How is the water sprinkler market expected to grow in the next five years?&lt;/div&gt;&lt;div&gt;&lt;/h2&gt;  &lt;p&gt;The water sprinkler market is projected to grow at a CAGR of 6.8% from 2021 to 2026.&lt;/p&gt;    &lt;h2&gt;7. What are the major trends shaping the water sprinkler market?&lt;/div&gt;&lt;div&gt;&lt;/h2&gt;  &lt;p&gt;The major trends shaping the market include the adoption of smart irrigation systems, the integration of IoT technology, and the development of water-efficient sprinkler systems.&lt;/p&gt;    &lt;h2&gt;8. What are the key opportunities for investment in the water sprinkler market?&lt;/div&gt;&lt;div&gt;&lt;/h2&gt;  &lt;p&gt;The key opportunities for investment in the market include investing in advanced sprinkler technologies, expanding into emerging markets, and focusing on water-saving irrigation solutions.&lt;/p&gt;    &lt;h2&gt;9. What are the key regulations impacting the water sprinkler market?&lt;/div&gt;&lt;div&gt;&lt;/h2&gt;  &lt;p&gt;The regulations related to water usage, environmental conservation, and irrigation practices have a significant impact on the water sprinkler market.&lt;/p&gt;    &lt;h2&gt;10. How are advancements in technology influencing the water sprinkler market?&lt;/div&gt;&lt;div&gt;&lt;/h2&gt;  &lt;p&gt;Advancements in technology, such as the use of drones for precision agriculture and the development of sensor-based irrigation systems, are positively influencing the water sprinkler market.&lt;/p&gt;    &lt;h2&gt;11. What are the key factors influencing the pricing of water sprinkler systems?&lt;/div&gt;&lt;div&gt;&lt;/h2&gt;  &lt;p&gt;The key factors influencing the pricing of water sprinkler systems include the type of sprinkler, its coverage area, and its water-saving and energy-efficient features.&lt;/p&gt;    &lt;h2&gt;12. How is the increasing focus on sustainable agriculture impacting the water sprinkler market?&lt;/div&gt;&lt;div&gt;&lt;/h2&gt;  &lt;p&gt;The increasing focus on sustainable agriculture is driving the demand for water-efficient and environmentally friendly sprinkler systems, thereby positively impacting the water sprinkler market.&lt;/p&gt;    &lt;h2&gt;13. What are the key considerations for businesses looking to enter the water sprinkler market?&lt;/div&gt;&lt;div&gt;&lt;/h2&gt;  &lt;p&gt;Businesses looking to enter the market should consider factors such as market demand, competitive landscape, technological advancements, and regulatory requirements.&lt;/p&gt;    &lt;h2&gt;14. How is the adoption of precision agriculture impacting the water sprinkler market?&lt;/div&gt;&lt;div&gt;&lt;/h2&gt;  &lt;p&gt;The adoption of precision agriculture, which relies on accurate and controlled irrigation practices, is driving the demand for advanced water sprinkler systems in the market.&lt;/p&gt;    &lt;h2&gt;15. What are the key factors driving the adoption of water sprinkler systems in residential and commercial applications?&lt;/div&gt;&lt;div&gt;&lt;/h2&gt;  &lt;p&gt;The key factors driving the adoption of water sprinkler systems in residential and commercial applications include the need for efficient water use, landscaping and gardening trends, and municipal water conservation initiatives.&lt;/p&gt;    &lt;h2&gt;16. What are the key considerations for businesses looking to expand their presence in the water sprinkler market?&lt;/div&gt;&lt;div&gt;&lt;/h2&gt;  &lt;p&gt;Businesses looking to expand their presence in the market should consider factors such as market saturation, distribution channels, consumer preferences, and brand differentiation.&lt;/p&gt;    &lt;h2&gt;17. How are the changing weather patterns impacting the water sprinkler market?&lt;/div&gt;&lt;div&gt;&lt;/h2&gt;  &lt;p&gt;The changing weather patterns, including droughts and irregular rainfall, are driving the demand for reliable and efficient water sprinkler systems to ensure consistent and effective irrigation practices.&lt;/p&gt;    &lt;h2&gt;18. What are the key technological developments expected to shape the future of the water sprinkler market?&lt;/div&gt;&lt;div&gt;&lt;/h2&gt;  &lt;p&gt;The key technological developments expected to shape the future of the market include the integration of AI and machine learning for optimized irrigation, the use of remote monitoring and control systems, and the development of autonomous irrigation solutions.&lt;/p&gt;    &lt;h2&gt;19. How is the increasing focus on water conservation impacting the water sprinkler market?&lt;/div&gt;&lt;div&gt;&lt;/h2&gt;  &lt;p&gt;The increasing focus on water conservation is driving the demand for water-efficient sprinkler systems, as businesses and consumers seek to minimize water wastage and ensure sustainable irrigation practices.&lt;/p&gt;    &lt;h2&gt;20. What are the key factors influencing the competitive landscape of the water sprinkler market?&lt;/div&gt;&lt;div&gt;&lt;/h2&gt;  &lt;p&gt;The key factors influencing the competitive landscape of the market include product innovation, pricing strategies, distribution networks, and partnerships or acquisitions to expand market presence.&lt;/p&gt;&lt;/body&gt;&lt;/html&gt;&lt;/p&gt;&lt;p&gt;&lt;strong&gt;For More Information or Query, Visit @ &lt;a href="https://www.verifiedmarketreports.com/product/water-sprinkler-market/"&gt;https://www.verifiedmarketreports.com/product/water-sprinkler-market/&lt;/a&gt;&lt;/strong&gt;&lt;/p&gt;&lt;p&gt;&lt;strong&gt;About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</si>
  <si>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href="https://www.verifiedmarketreports.com/download-sample/?rid=223328&amp;utm_source=Pulse-Glob6&amp;utm_medium=377" target="_blank"&gt;Water Sports Protective Equipment Market size was valued at USD 3.5 Billion in 2022 and is projected to reach USD 6.2 Billion by 2030, growing at a CAGR of 7.5% from 2024 to 2030.&lt;/strong&gt;&lt;/span&gt;&lt;/p&gt;&lt;/p&gt;&lt;/blockquote&gt;&lt;h2&gt;Water Sports Protective Equipment Market Overview&lt;/h2&gt;&lt;p&gt;The Water Sports Protective Equipment Market has been witnessing significant growth over the past few years, driven by increasing participation in water sports activities, rising awareness about safety, and advancements in protective gear technology. With a diverse range of sports, including surfing, kayaking, and jet skiing, the demand for high-quality protective equipment such as life jackets, helmets, and wetsuits is on the rise. Furthermore, the surge in adventure tourism and water-based recreational activities is expected to bolster market expansion, creating ample opportunities for manufacturers and suppliers.&lt;/p&gt;&lt;p&gt;&lt;strong&gt;&lt;p&gt;&lt;strong&gt;Download Full PDF Sample Copy of Water Sports Protective Equipment Market Report @ &lt;a href="https://www.verifiedmarketreports.com/download-sample/?rid=223328&amp;utm_source=Pulse-Glob6&amp;utm_medium=377"&gt;https://www.verifiedmarketreports.com/download-sample/?rid=223328&amp;utm_source=Pulse-Glob6&amp;utm_medium=377&lt;/a&gt;&lt;/strong&gt;&lt;/p&gt;&lt;/strong&gt;&lt;/p&gt;&lt;h2&gt;Dynamics&lt;/h2&gt;&lt;ul&gt;    &lt;li&gt;Growing popularity of water sports and recreational activities boosting market demand.&lt;/li&gt;    &lt;li&gt;Increasing safety regulations and standards for water sports equipment.&lt;/li&gt;    &lt;li&gt;Technological advancements leading to more innovative and lightweight protective gear.&lt;/li&gt;    &lt;li&gt;Consumer awareness regarding personal safety and protective gear increasing significantly.&lt;/li&gt;&lt;/ul&gt;&lt;h2&gt;Key Drivers and Challenges&lt;/h2&gt;&lt;ul&gt;    &lt;li&gt;&lt;strong&gt;Key Drivers:&lt;/strong&gt;        &lt;ul&gt;            &lt;li&gt;Surge in adventure tourism and water sports participation.&lt;/li&gt;            &lt;li&gt;Technological innovations enhancing product quality and comfort.&lt;/li&gt;            &lt;li&gt;Growing health consciousness driving people towards outdoor sports.&lt;/li&gt;        &lt;/ul&gt;    &lt;/li&gt;    &lt;li&gt;&lt;strong&gt;Challenges:&lt;/strong&gt;        &lt;ul&gt;            &lt;li&gt;High cost of advanced protective equipment limiting accessibility.&lt;/li&gt;            &lt;li&gt;Inconsistent regulatory standards across different regions affecting product quality.&lt;/li&gt;            &lt;li&gt;Seasonality of water sports leading to fluctuating demand.&lt;/li&gt;        &lt;/ul&gt;    &lt;/li&gt;&lt;/ul&gt;&lt;h2&gt;Region Analysis&lt;/h2&gt;&lt;ul&gt;    &lt;li&gt;&lt;strong&gt;North America:&lt;/strong&gt; Dominates the market due to high participation rates in water sports and strong safety regulations.&lt;/li&gt;    &lt;li&gt;&lt;strong&gt;Europe:&lt;/strong&gt; Witnessing growth driven by increased adventure tourism and awareness of safety standards.&lt;/li&gt;    &lt;li&gt;&lt;strong&gt;Asia-Pacific:&lt;/strong&gt; Emerging as a significant market due to rising disposable incomes and interest in water sports among the youth.&lt;/li&gt;    &lt;li&gt;&lt;strong&gt;Latin America:&lt;/strong&gt; Growth driven by the popularity of beach destinations and water-based recreational activities.&lt;/li&gt;    &lt;li&gt;&lt;strong&gt;Middle East &amp; Africa:&lt;/strong&gt; Gradual growth owing to increased investments in water sports facilities and safety initiatives.&lt;/li&gt;&lt;/ul&gt;&lt;/p&gt;&lt;h2&gt;Water Sports Protective Equipment Market Segmentation Insights&lt;/h2&gt;&lt;p&gt;The Water Sports Protective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Sports Protective Equipment Market By Type&lt;/h3&gt;&lt;p&gt;&lt;ul&gt;&lt;li&gt;Head Protection&lt;li&gt;  Upper Body Protection&lt;li&gt;  Lower Body Protection&lt;li&gt;  Footwear&lt;li&gt;  Others&lt;/ul&gt;&lt;/p&gt;&lt;h3&gt;Water Sports Protective Equipment Market By Application&lt;/h3&gt;&lt;p&gt;&lt;ul&gt;&lt;li&gt;Specialty Stores&lt;li&gt;  Supermarket / Hypermarket&lt;li&gt;  Other Retail Stores&lt;/ul&gt;&lt;/p&gt;&lt;h2&gt;Leading Players in the Global Water Sports Protective Equipment Market&lt;/h2&gt;&lt;p&gt;The global Water Sports Protective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Inc &lt;/li&gt;&lt;li&gt; Adidas AG &lt;/li&gt;&lt;li&gt; Puma SE &lt;/li&gt;&lt;li&gt; ASICS Corporation &lt;/li&gt;&lt;li&gt; Amer Sports Corporation &lt;/li&gt;&lt;li&gt; Under Armour Inc &lt;/li&gt;&lt;li&gt; McDavid Inc &lt;/li&gt;&lt;li&gt; Mueller Sports Medicine &lt;/li&gt;&lt;li&gt; Inc &lt;/li&gt;&lt;li&gt; Xenith LLC &lt;/li&gt;&lt;li&gt; Grays of Cambridge (International) Ltd&lt;/li&gt;&lt;/ul&gt;&lt;/p&gt;&lt;p&gt;&lt;strong&gt;Get Discount On The Purchase Of This Report @ &lt;a href="https://www.verifiedmarketreports.com/ask-for-discount/?rid=223328&amp;utm_source=Pulse-Glob6&amp;utm_medium=377"&gt;https://www.verifiedmarketreports.com/ask-for-discount/?rid=223328&amp;utm_source=Pulse-Glob6&amp;utm_medium=377&lt;/a&gt;&lt;/strong&gt;&lt;/p&gt;&lt;h2&gt;FAQs&lt;/h2&gt;&lt;p&gt;&lt;h2&gt;Frequently Asked Questions about Water Sports Protective Equipment Market&lt;/h1&gt;&lt;h2&gt;1. What is the current size of the water sports protective equipment market?&lt;/div&gt;&lt;div&gt;&lt;/h2&gt;&lt;p&gt;The current size of the water sports protective equipment market is estimated to be $1.5 billion.&lt;/p&gt;&lt;h2&gt;2. What are the major factors driving the growth of the water sports protective equipment market?&lt;/div&gt;&lt;div&gt;&lt;/h2&gt;&lt;p&gt;The major factors driving the growth of the water sports protective equipment market include increasing participation in water sports, growing awareness about safety, and technological advancements in protective gear.&lt;/p&gt;&lt;h2&gt;3. Which water sports are driving the demand for protective equipment?&lt;/div&gt;&lt;div&gt;&lt;/h2&gt;&lt;p&gt;Water sports such as surfing, kayaking, paddleboarding, and jet skiing are driving the demand for protective equipment.&lt;/p&gt;&lt;h2&gt;4. What are the key trends in the water sports protective equipment market?&lt;/div&gt;&lt;div&gt;&lt;/h2&gt;&lt;p&gt;Key trends in the water sports protective equipment market include the development of lightweight and durable materials, eco-friendly and sustainable products, and customization options for personalized fit.&lt;/p&gt;&lt;h2&gt;5. What are the challenges faced by the water sports protective equipment market?&lt;/div&gt;&lt;div&gt;&lt;/h2&gt;&lt;p&gt;Challenges faced by the water sports protective equipment market include high cost of specialized gear, limited availability of advanced equipment in developing regions, and competition from counterfeit products.&lt;/p&gt;&lt;h2&gt;6. Who are the major players in the water sports protective equipment market?&lt;/div&gt;&lt;div&gt;&lt;/h2&gt;&lt;p&gt;The major players in the water sports protective equipment market include O'Neill, Quiksilver, Rip Curl, Billabong, and Dakine.&lt;/p&gt;&lt;h2&gt;7. What is the market share of different types of water sports protective equipment?&lt;/div&gt;&lt;div&gt;&lt;/h2&gt;&lt;p&gt;The market share of different types of water sports protective equipment is dominated by wetsuits, followed by helmets, life jackets, and rash guards.&lt;/p&gt;&lt;h2&gt;8. What is the forecasted growth rate of the water sports protective equipment market?&lt;/div&gt;&lt;div&gt;&lt;/h2&gt;&lt;p&gt;The water sports protective equipment market is expected to grow at a CAGR of 6.8% during the forecast period.&lt;/p&gt;&lt;h2&gt;9. What are the regional dynamics of the water sports protective equipment market?&lt;/div&gt;&lt;div&gt;&lt;/h2&gt;&lt;p&gt;The water sports protective equipment market is highly concentrated in developed regions such as North America and Europe, while Asia Pacific is expected to witness the fastest growth due to increasing water sports activities.&lt;/p&gt;&lt;h2&gt;10. What are the opportunities for investment in the water sports protective equipment market?&lt;/div&gt;&lt;div&gt;&lt;/h2&gt;&lt;p&gt;Opportunities for investment in the water sports protective equipment market include expansion into emerging markets, product innovation for niche water sports, and strategic partnerships with retailers and e-commerce platforms.&lt;/p&gt;&lt;h2&gt;11. What are the regulations and standards governing water sports protective equipment?&lt;/div&gt;&lt;div&gt;&lt;/h2&gt;&lt;p&gt;Water sports protective equipment must meet safety standards set by regulatory bodies such as the International Organization for Standardization (ISO) and the American National Standards Institute (ANSI).&lt;/p&gt;&lt;h2&gt;12. How is the online distribution channel impacting the water sports protective equipment market?&lt;/div&gt;&lt;div&gt;&lt;/h2&gt;&lt;p&gt;The online distribution channel is contributing to the growth of the water sports protective equipment market by providing a wider reach, convenience, and easy comparison of products.&lt;/p&gt;&lt;h2&gt;13. What is the impact of COVID-19 on the water sports protective equipment market?&lt;/div&gt;&lt;div&gt;&lt;/h2&gt;&lt;p&gt;The COVID-19 pandemic has led to a temporary decline in the water sports protective equipment market due to restrictions on outdoor activities, but the market is expected to recover as restrictions ease.&lt;/p&gt;&lt;h2&gt;14. What are the emerging technologies in water sports protective equipment?&lt;/div&gt;&lt;div&gt;&lt;/h2&gt;&lt;p&gt;Emerging technologies in water sports protective equipment include impact-resistant materials, advanced ventilation systems, and smart gear with integrated sensors for tracking performance and safety metrics.&lt;/p&gt;&lt;h2&gt;15. How are sustainability initiatives affecting the water sports protective equipment market?&lt;/div&gt;&lt;div&gt;&lt;/h2&gt;&lt;p&gt;Sustainability initiatives are driving the development of eco-friendly and recyclable materials in water sports protective equipment, aligning with the growing demand for environmentally conscious products.&lt;/p&gt;&lt;h2&gt;16. What are the consumer preferences and purchasing behavior in the water sports protective equipment market?&lt;/div&gt;&lt;div&gt;&lt;/h2&gt;&lt;p&gt;Consumer preferences in the water sports protective equipment market include preference for lightweight and comfortable gear, emphasis on brand reputation, and willingness to invest in high-quality and durable products.&lt;/p&gt;&lt;h2&gt;17. How are marketing strategies influencing the water sports protective equipment market?&lt;/div&gt;&lt;div&gt;&lt;/h2&gt;&lt;p&gt;Marketing strategies such as influencer collaborations, social media campaigns, and experiential marketing at water sports events are driving brand visibility and consumer engagement in the market.&lt;/p&gt;&lt;h2&gt;18. What are the product innovations and advancements in the water sports protective equipment market?&lt;/div&gt;&lt;div&gt;&lt;/h2&gt;&lt;p&gt;Product innovations in the water sports protective equipment market include customizable fit options, modular gear systems, and advanced impact protection technologies.&lt;/p&gt;&lt;h2&gt;19. What are the key considerations for business expansion or entry into the water sports protective equipment market?&lt;/div&gt;&lt;div&gt;&lt;/h2&gt;&lt;p&gt;Key considerations for business expansion or entry into the water sports protective equipment market include understanding regional dynamics, competitive landscape, and consumer preferences, as well as compliance with safety regulations.&lt;/p&gt;&lt;h2&gt;20. How can market research help in understanding the water sports protective equipment market?&lt;/div&gt;&lt;div&gt;&lt;/h2&gt;&lt;p&gt;Market research provides valuable insights into market trends, consumer behavior, competitive analysis, and growth opportunities, enabling informed decision-making for businesses in the water sports protective equipment market.&lt;/p&gt;&lt;/body&gt;&lt;/html&gt;&lt;/p&gt;&lt;p&gt;&lt;strong&gt;For More Information or Query, Visit @ &lt;a href="https://www.verifiedmarketreports.com/product/water-sports-protective-equipment-market/"&gt;https://www.verifiedmarketreports.com/product/water-sports-protective-equipment-market/&lt;/a&gt;&lt;/strong&gt;&lt;/p&gt;&lt;p&gt;&lt;strong&gt;About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</si>
  <si>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href="https://www.verifiedmarketreports.com/download-sample/?rid=223332&amp;utm_source=Pulse-Glob6&amp;utm_medium=377" target="_blank"&gt;Water Sports Gear and Accessories Market size was valued at USD 4.25 Billion in 2022 and is projected to reach USD 6.75 Billion by 2030, growing at a CAGR of 7.30% from 2024 to 2030.&lt;/strong&gt;&lt;/span&gt;&lt;/p&gt;&lt;/p&gt;&lt;/blockquote&gt;&lt;h2&gt;Water Sports Gear and Accessories Market Overview&lt;/h2&gt;&lt;p&gt;The global Water Sports Gear and Accessories Market has been experiencing significant growth in recent years, driven by increasing consumer interest in outdoor recreational activities and water sports, such as surfing, kayaking, paddleboarding, and sailing. The market is characterized by a diverse range of products, including surfboards, life jackets, wetsuits, swim fins, and accessories like waterproof bags, goggles, and helmets. With advancements in technology and materials, manufacturers are developing high-performance equipment that enhances user experience and safety. This market is expected to continue its upward trajectory, fueled by rising disposable incomes and a growing affinity for adventure sports.&lt;/p&gt;&lt;p&gt;&lt;p&gt;&lt;strong&gt;Download Full PDF Sample Copy of Water Sports Gear and Accessories Market Report @ &lt;a href="https://www.verifiedmarketreports.com/download-sample/?rid=223332&amp;utm_source=Pulse-Glob6&amp;utm_medium=377"&gt;https://www.verifiedmarketreports.com/download-sample/?rid=223332&amp;utm_source=Pulse-Glob6&amp;utm_medium=377&lt;/a&gt;&lt;/strong&gt;&lt;/p&gt;&lt;/p&gt;&lt;h2&gt;Dynamics&lt;/h2&gt;&lt;ul&gt;    &lt;li&gt;Innovation in Product Design: The incorporation of advanced materials such as neoprene, carbon fiber, and impact-resistant plastics is enhancing the durability and performance of water sports gear.&lt;/li&gt;    &lt;li&gt;Increased Participation in Water Sports: A surge in the popularity of recreational activities, influenced by lifestyle changes and greater awareness of health benefits, is driving demand.&lt;/li&gt;    &lt;li&gt;E-commerce Growth: The proliferation of online retail platforms is making it easier for consumers to access a wide variety of water sports gear.&lt;/li&gt;&lt;/ul&gt;&lt;h2&gt;Key Drivers and Challenges&lt;/h2&gt;&lt;ul&gt;    &lt;li&gt;Key Drivers:        &lt;ul&gt;            &lt;li&gt;Rising Awareness of Health and Fitness: More individuals are engaging in water sports to improve physical fitness and mental well-being.&lt;/li&gt;            &lt;li&gt;Adventure Tourism Growth: The increasing trend of adventure tourism is significantly boosting the demand for water sports gear.&lt;/li&gt;        &lt;/ul&gt;    &lt;/li&gt;    &lt;li&gt;Challenges:        &lt;ul&gt;            &lt;li&gt;Sustainability Concerns: The environmental impact of production and disposal of water sports gear poses challenges for manufacturers.&lt;/li&gt;            &lt;li&gt;Regulatory Compliance: The need to adhere to safety norms and standards can add complexity to product development.&lt;/li&gt;        &lt;/ul&gt;    &lt;/li&gt;&lt;/ul&gt;&lt;h2&gt;Region Analysis&lt;/h2&gt;&lt;ul&gt;    &lt;li&gt;North America: Dominates the market due to the strong participation rate in recreational water sports and the presence of key manufacturers.&lt;/li&gt;    &lt;li&gt;Europe: Witnesses steady growth owing to rising eco-consciousness and increasing investment in sustainable water sports products.&lt;/li&gt;    &lt;li&gt;Asia-Pacific: Expected to exhibit the highest growth rate due to a budding interest in water-related activities, particularly in countries like India and China.&lt;/li&gt;    &lt;li&gt;Latin America and Middle East &amp; Africa: Emerging markets with potential for growth fueled by improving economic conditions and increasing investment in tourism infrastructure.&lt;/li&gt;&lt;/ul&gt;&lt;/p&gt;&lt;h2&gt;Water Sports Gear and Accessories Market Segmentation Insights&lt;/h2&gt;&lt;p&gt;The Water Sports Gear and Accessories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Sports Gear and Accessories Market By Type&lt;/h3&gt;&lt;p&gt;&lt;ul&gt;&lt;li&gt;Swimming&lt;li&gt;  Diving &amp; Snorkelling&lt;li&gt;  Kayaking &amp; Boating&lt;li&gt;  Water Surfing&lt;li&gt;  Water Polo&lt;li&gt;  Water Skiing &amp; Tow Sports&lt;/ul&gt;&lt;/p&gt;&lt;h3&gt;Water Sports Gear and Accessories Market By Application&lt;/h3&gt;&lt;p&gt;&lt;ul&gt;&lt;li&gt;Online Sales&lt;li&gt;  Offline Sales&lt;/ul&gt;&lt;/p&gt;&lt;h2&gt;Leading Players in the Global Water Sports Gear and Accessories Market&lt;/h2&gt;&lt;p&gt;The global Water Sports Gear and Accessories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globally.&lt;/p&gt;&lt;p&gt;&lt;ul&gt;&lt;li&gt;Arena &lt;/li&gt;&lt;li&gt; Aqua Sphere &lt;/li&gt;&lt;li&gt; DIANA &lt;/li&gt;&lt;li&gt; Speedo &lt;/li&gt;&lt;li&gt; La Perla &lt;/li&gt;&lt;li&gt; ACACIA &lt;/li&gt;&lt;li&gt; American Apparel &lt;/li&gt;&lt;li&gt; SUNSETS &lt;/li&gt;&lt;li&gt; Billabong &lt;/li&gt;&lt;li&gt; Body Glove International &lt;/li&gt;&lt;li&gt; O'Neill &lt;/li&gt;&lt;li&gt; Perry Ellis International &lt;/li&gt;&lt;li&gt; Swimwear Anywhere&lt;/li&gt;&lt;/ul&gt;&lt;/p&gt;&lt;p&gt;&lt;strong&gt;Get Discount On The Purchase Of This Report @ &lt;a href="https://www.verifiedmarketreports.com/ask-for-discount/?rid=223332&amp;utm_source=Pulse-Glob6&amp;utm_medium=377"&gt;https://www.verifiedmarketreports.com/ask-for-discount/?rid=223332&amp;utm_source=Pulse-Glob6&amp;utm_medium=377&lt;/a&gt;&lt;/strong&gt;&lt;/p&gt;&lt;h2&gt;FAQs&lt;/h2&gt;&lt;p&gt;&lt;h2&gt;Frequently Asked Questions about the Water Sports Gear and Accessories Market&lt;/h1&gt;&lt;h2&gt;1. What is the current size of the water sports gear and accessories market?&lt;/div&gt;&lt;div&gt;&lt;/h2&gt;&lt;p&gt;The global water sports gear and accessories market is estimated to be worth $10.2 billion in 2021.&lt;/p&gt;&lt;h2&gt;2. What are the key drivers of growth in the water sports gear and accessories market?&lt;/div&gt;&lt;div&gt;&lt;/h2&gt;&lt;p&gt;The increasing popularity of water sports activities, growth in disposable income, and technological advancements in water sports gear are driving the market growth.&lt;/p&gt;&lt;h2&gt;3. Which water sports gear and accessories are in high demand?&lt;/div&gt;&lt;div&gt;&lt;/h2&gt;&lt;p&gt;Wetsuits, water skis, wakeboards, and snorkeling equipment are some of the popular products in the water sports gear and accessories market.&lt;/p&gt;&lt;h2&gt;4. How is the market segmented by product type?&lt;/div&gt;&lt;div&gt;&lt;/h2&gt;&lt;p&gt;The market is segmented into protective gear, water skis, wakeboards, snorkeling equipment, and others.&lt;/p&gt;&lt;h2&gt;5. What are the key trends in the water sports gear and accessories market?&lt;/div&gt;&lt;div&gt;&lt;/h2&gt;&lt;p&gt;The rise of eco-friendly and sustainable water sports gear, the popularity of online sales channels, and the focus on product innovation are the key trends in the market.&lt;/p&gt;&lt;h2&gt;6. Which regions are driving the growth of the water sports gear and accessories market?&lt;/div&gt;&lt;div&gt;&lt;/h2&gt;&lt;p&gt;North America and Europe are the leading regions in the water sports gear and accessories market due to the high participation rate in water sports activities.&lt;/p&gt;&lt;h2&gt;7. What are the opportunities for investment in the water sports gear and accessories market?&lt;/div&gt;&lt;div&gt;&lt;/h2&gt;&lt;p&gt;Investment opportunities exist in developing innovative and sustainable water sports gear, expanding product distribution channels, and catering to emerging markets.&lt;/p&gt;&lt;h2&gt;8. How is the market impacted by COVID-19?&lt;/div&gt;&lt;div&gt;&lt;/h2&gt;&lt;p&gt;The market experienced a temporary downturn due to lockdowns and travel restrictions, but it is expected to rebound as restrictions ease and consumer confidence improves.&lt;/p&gt;&lt;h2&gt;9. What are the challenges facing the water sports gear and accessories market?&lt;/div&gt;&lt;div&gt;&lt;/h2&gt;&lt;p&gt;High competition, price volatility of raw materials, and the need for constant product innovation pose challenges to the market.&lt;/p&gt;&lt;h2&gt;10. How is the market regulated in terms of safety standards?&lt;/div&gt;&lt;div&gt;&lt;/h2&gt;&lt;p&gt;The water sports gear and accessories market is subject to safety regulations and standards, especially for protective gear and equipment designed for water activities.&lt;/p&gt;&lt;h2&gt;11. What are the emerging technologies impacting the water sports gear and accessories market?&lt;/div&gt;&lt;div&gt;&lt;/h2&gt;&lt;p&gt;Advancements in materials technology, wearable tech for water sports, and sustainable manufacturing processes are shaping the market.&lt;/p&gt;&lt;h2&gt;12. How do consumer preferences impact the water sports gear and accessories market?&lt;/div&gt;&lt;div&gt;&lt;/h2&gt;&lt;p&gt;Consumer preferences for comfort, performance, and durability drive product innovation and marketing strategies in the market.&lt;/p&gt;&lt;h2&gt;13. What is the outlook for the water sports gear and accessories market in the next 5 years?&lt;/div&gt;&lt;div&gt;&lt;/h2&gt;&lt;p&gt;The market is projected to witness steady growth, fueled by increasing participation in water sports and the demand for high-quality gear and accessories.&lt;/p&gt;&lt;h2&gt;14. What are the distribution channels for water sports gear and accessories?&lt;/div&gt;&lt;div&gt;&lt;/h2&gt;&lt;p&gt;The market utilizes a mix of traditional retail stores, online platforms, and specialty water sports shops for product distribution.&lt;/p&gt;&lt;h2&gt;15. How do environmental concerns impact the market for water sports gear and accessories?&lt;/div&gt;&lt;div&gt;&lt;/h2&gt;&lt;p&gt;Consumers and businesses are increasingly demanding eco-friendly and sustainable products, driving the market towards more environmentally friendly options.&lt;/p&gt;&lt;h2&gt;16. What are the opportunities for market expansion in developing countries?&lt;/div&gt;&lt;div&gt;&lt;/h2&gt;&lt;p&gt;There is a growing interest in water sports in developing countries, presenting opportunities for market expansion and product localization.&lt;/p&gt;&lt;h2&gt;17. How do changing weather patterns impact the water sports gear and accessories market?&lt;/div&gt;&lt;div&gt;&lt;/h2&gt;&lt;p&gt;Changing weather patterns can affect the demand for specific gear and accessories, leading to seasonal fluctuations in the market.&lt;/p&gt;&lt;h2&gt;18. What are the potential threats to the water sports gear and accessories market?&lt;/div&gt;&lt;div&gt;&lt;/h2&gt;&lt;p&gt;Counterfeit products, economic downturns, and regulatory changes pose potential threats to the market.&lt;/p&gt;&lt;h2&gt;19. How does the market for water sports gear and accessories compare to other sports equipment markets?&lt;/div&gt;&lt;div&gt;&lt;/h2&gt;&lt;p&gt;The water sports gear and accessories market has unique dynamics due to its specific equipment needs and the influence of weather and natural conditions on consumer demand.&lt;/p&gt;&lt;h2&gt;20. What are the demographic factors influencing the water sports gear and accessories market?&lt;/div&gt;&lt;div&gt;&lt;/h2&gt;&lt;p&gt;Youth demographics, urbanization, and the trend towards active lifestyles are key factors influencing the market for water sports gear and accessories.&lt;/p&gt;&lt;/body&gt;&lt;/html&gt;&lt;/p&gt;&lt;p&gt;&lt;strong&gt;For More Information or Query, Visit @ &lt;a href="https://www.verifiedmarketreports.com/product/water-sports-gear-and-accessories-market/"&gt;https://www.verifiedmarketreports.com/product/water-sports-gear-and-accessories-market/&lt;/a&gt;&lt;/strong&gt;&lt;/p&gt;&lt;p&gt;&lt;strong&gt;About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</si>
  <si>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href="https://www.verifiedmarketreports.com/download-sample/?rid=223336&amp;utm_source=Pulse-Glob6&amp;utm_medium=377" target="_blank"&gt;Watersports Drysuit Market size was valued at USD 1.5 Billion in 2022 and is projected to reach USD 2.5 Billion by 2030, growing at a CAGR of 7.3% from 2024 to 2030.&lt;/strong&gt;&lt;/span&gt;&lt;/p&gt;&lt;/p&gt;&lt;/blockquote&gt;&lt;h2&gt;Watersports Drysuit Market Overview&lt;/h2&gt;&lt;p&gt;The Watersports Drysuit Market is experiencing significant growth as outdoor recreational activities such as kayaking, diving, and surfing gain popularity. Drysuits offer unparalleled thermal insulation and protection against cold water, making them essential for enthusiasts and professionals alike. In recent years, advancements in materials and design have led to the development of lighter, more flexible suits that enhance comfort and performance. This market is influenced by rising participation in watersports, increased interest in adventure tourism, and the growing awareness of safety standards and protective gear among consumers.&lt;/p&gt;&lt;p&gt;&lt;p&gt;&lt;strong&gt;Download Full PDF Sample Copy of Watersports Drysuit Market Report @ &lt;a href="https://www.verifiedmarketreports.com/download-sample/?rid=223336&amp;utm_source=Pulse-Glob6&amp;utm_medium=377"&gt;https://www.verifiedmarketreports.com/download-sample/?rid=223336&amp;utm_source=Pulse-Glob6&amp;utm_medium=377&lt;/a&gt;&lt;/strong&gt;&lt;/p&gt;&lt;/p&gt;&lt;style&gt;    .dynamics {        margin: 10px 0;        padding: 10px;        background-color: #f8f9fa;        border-radius: 5px;    }&lt;/style&gt;&lt;div class="dynamics"&gt;    &lt;h3&gt;Market Dynamics&lt;/h3&gt;    &lt;ul&gt;        &lt;li&gt;Increased consumer spending on recreational activities.&lt;/li&gt;        &lt;li&gt;Technological advancements in materials enhancing suit performance.&lt;/li&gt;        &lt;li&gt;Rising awareness about water safety and health benefits of water sports.&lt;/li&gt;        &lt;li&gt;Increase in extreme weather conditions driving demand for protective gear.&lt;/li&gt;    &lt;/ul&gt;&lt;/div&gt;&lt;style&gt;    .drivers-challenges {        margin: 10px 0;        padding: 10px;        background-color: #e9ecef;        border-radius: 5px;    }&lt;/style&gt;&lt;div class="drivers-challenges"&gt;    &lt;h3&gt;Key Drivers and Challenges&lt;/h3&gt;    &lt;ul&gt;        &lt;li&gt;&lt;strong&gt;Drivers:&lt;/strong&gt;            &lt;ul&gt;                &lt;li&gt;Growing popularity of adventure sports and outdoor activities.&lt;/li&gt;                &lt;li&gt;Development of eco-friendly and sustainable materials.&lt;/li&gt;                &lt;li&gt;Promotions and sponsorships by leading brands.&lt;/li&gt;            &lt;/ul&gt;        &lt;/li&gt;        &lt;li&gt;&lt;strong&gt;Challenges:&lt;/strong&gt;            &lt;ul&gt;                &lt;li&gt;High costs associated with high-quality drysuits.&lt;/li&gt;                &lt;li&gt;Limited consumer awareness about technical advantages.&lt;/li&gt;                &lt;li&gt;Seasonality in demand depending on geographical locations.&lt;/li&gt;            &lt;/ul&gt;        &lt;/li&gt;    &lt;/ul&gt;&lt;/div&gt;&lt;style&gt;    .region-analysis {        margin: 10px 0;        padding: 10px;        background-color: #f8f9fa;        border-radius: 5px;    }&lt;/style&gt;&lt;div class="region-analysis"&gt;    &lt;h3&gt;Regional Insights&lt;/h3&gt;    &lt;ul&gt;        &lt;li&gt;&lt;strong&gt;North America:&lt;/strong&gt; Dominates the market with high participation rates in watersports and advanced product availability.&lt;/li&gt;        &lt;li&gt;&lt;strong&gt;Europe:&lt;/strong&gt; Growth driven by a strong culture of outdoor activities and increasing environmental awareness.&lt;/li&gt;        &lt;li&gt;&lt;strong&gt;Asia-Pacific:&lt;/strong&gt; Rapidly expanding market, fueled by rising disposable incomes and interest in water sports.&lt;/li&gt;        &lt;li&gt;&lt;strong&gt;Latin America:&lt;/strong&gt; Emerging market potential due to increasing awareness and accessibility to watersports.&lt;/li&gt;        &lt;li&gt;&lt;strong&gt;Middle East &amp; Africa:&lt;/strong&gt; Slow growth but potential for niche markets due to unique coastal activities.&lt;/li&gt;    &lt;/ul&gt;&lt;/div&gt;&lt;/p&gt;&lt;h2&gt;Watersports Drysuit Market Segmentation Insights&lt;/h2&gt;&lt;p&gt;The Watersports Drysuit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innovation.&lt;/p&gt;&lt;h3&gt;Watersports Drysuit Market By Type&lt;/h3&gt;&lt;p&gt;&lt;ul&gt;&lt;li&gt;Men&lt;li&gt;  Women&lt;/ul&gt;&lt;/p&gt;&lt;h3&gt;Watersports Drysuit Market By Application&lt;/h3&gt;&lt;p&gt;&lt;ul&gt;&lt;li&gt;Professional&lt;li&gt;  Amateur&lt;/ul&gt;&lt;/p&gt;&lt;h2&gt;Leading Players in the Global Watersports Drysuit Market&lt;/h2&gt;&lt;p&gt;The global Watersports Drysuit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globally.&lt;/p&gt;&lt;p&gt;&lt;ul&gt;&lt;li&gt;AZTRON &lt;/li&gt;&lt;li&gt; Ursuit &lt;/li&gt;&lt;li&gt; Ordana &lt;/li&gt;&lt;li&gt; Forward WIP &lt;/li&gt;&lt;li&gt; ION &lt;/li&gt;&lt;li&gt; Crewsaver &lt;/li&gt;&lt;li&gt; Gul Watersports &lt;/li&gt;&lt;li&gt; StandOut SUP Wear &lt;/li&gt;&lt;li&gt; Prolimit &lt;/li&gt;&lt;li&gt; Dry Fashion Sportswear GmbH &lt;/li&gt;&lt;li&gt; HIKO SPORT s.r.o. &lt;/li&gt;&lt;li&gt; SeaBird Designs&lt;/li&gt;&lt;/ul&gt;&lt;/p&gt;&lt;p&gt;&lt;strong&gt;Get Discount On The Purchase Of This Report @ &lt;a href="https://www.verifiedmarketreports.com/ask-for-discount/?rid=223336&amp;utm_source=Pulse-Glob6&amp;utm_medium=377"&gt;https://www.verifiedmarketreports.com/ask-for-discount/?rid=223336&amp;utm_source=Pulse-Glob6&amp;utm_medium=377&lt;/a&gt;&lt;/strong&gt;&lt;/p&gt;&lt;h2&gt;FAQs&lt;/h2&gt;&lt;p&gt;&lt;h2&gt;Watersports Drysuit Market FAQs&lt;/h1&gt;&lt;ol&gt;&lt;li&gt;&lt;strong&gt;What is a watersports drysuit?&lt;/div&gt;&lt;div&gt;&lt;/strong&gt;&lt;/li&gt;&lt;p&gt;A watersports drysuit is a full-body garment designed to keep the wearer dry and insulated while participating in water-based activities such as diving, surfing, kayaking, and more.&lt;/p&gt;&lt;li&gt;&lt;strong&gt;What is the current size of the watersports drysuit market?&lt;/div&gt;&lt;div&gt;&lt;/strong&gt;&lt;/li&gt;&lt;p&gt;According to our latest research, the global watersports drysuit market was valued at $XX million in 2020 and is expected to reach $YY million by 2025.&lt;/p&gt;&lt;li&gt;&lt;strong&gt;What are the key drivers of the growth of the watersports drysuit market?&lt;/div&gt;&lt;div&gt;&lt;/strong&gt;&lt;/li&gt;&lt;p&gt;The increasing popularity of watersports activities, rising disposable incomes, and technological advancements in drysuit materials are the primary drivers of the market growth.&lt;/p&gt;&lt;li&gt;&lt;strong&gt;Which regions are expected to witness the highest growth in the watersports drysuit market?&lt;/div&gt;&lt;div&gt;&lt;/strong&gt;&lt;/li&gt;&lt;p&gt;Asia-Pacific and North America are projected to experience the highest growth in the watersports drysuit market due to the growing interest in water-based recreational activities in these regions.&lt;/p&gt;&lt;li&gt;&lt;strong&gt;What are the main challenges faced by the watersports drysuit market?&lt;/div&gt;&lt;div&gt;&lt;/strong&gt;&lt;/li&gt;&lt;p&gt;High costs associated with drysuit manufacturing, limited consumer awareness, and the availability of alternative waterproof garments are some of the key challenges faced by the market.&lt;/p&gt;&lt;li&gt;&lt;strong&gt;What are the different types of materials used in manufacturing watersports drysuits?&lt;/div&gt;&lt;div&gt;&lt;/strong&gt;&lt;/li&gt;&lt;p&gt;Neoprene, latex, and breathable fabrics such as Gore-Tex are some of the common materials used in the production of watersports drysuits.&lt;/p&gt;&lt;li&gt;&lt;strong&gt;How does the watersports drysuit market segment by product type?&lt;/div&gt;&lt;div&gt;&lt;/strong&gt;&lt;/li&gt;&lt;p&gt;The market is segmented into neoprene drysuits, membrane drysuits, and hybrid drysuits, catering to the diverse needs and preferences of watersports enthusiasts.&lt;/p&gt;&lt;li&gt;&lt;strong&gt;What are the key trends shaping the watersports drysuit market?&lt;/div&gt;&lt;div&gt;&lt;/strong&gt;&lt;/li&gt;&lt;p&gt;Rising demand for customizable drysuits, the introduction of eco-friendly materials, and the integration of advanced insulation technologies are some of the prevailing trends in the market.&lt;/p&gt;&lt;li&gt;&lt;strong&gt;Who are the major players in the global watersports drysuit market?&lt;/div&gt;&lt;div&gt;&lt;/strong&gt;&lt;/li&gt;&lt;p&gt;Leading companies in the market include XYZ Company, ABC Inc., and DEF Corporation, among others, who are actively contributing to the growth and development of the industry.&lt;/p&gt;&lt;li&gt;&lt;strong&gt;What are the regulatory requirements governing the manufacturing and sale of watersports drysuits?&lt;/div&gt;&lt;div&gt;&lt;/strong&gt;&lt;/li&gt;&lt;p&gt;Regulatory standards set by organizations such as ISO, ANSI, and ASTM regulate the quality, safety, and performance of watersports drysuits to ensure consumer protection and industry compliance.&lt;/p&gt;&lt;li&gt;&lt;strong&gt;Are there any environmental concerns associated with the production and disposal of watersports drysuits?&lt;/div&gt;&lt;div&gt;&lt;/strong&gt;&lt;/li&gt;&lt;p&gt;The use of certain synthetic materials and chemicals in drysuit production raises environmental concerns, and efforts are being made to develop more sustainable and recyclable options.&lt;/p&gt;&lt;li&gt;&lt;strong&gt;What is the impact of the COVID-19 pandemic on the watersports drysuit market?&lt;/div&gt;&lt;div&gt;&lt;/strong&gt;&lt;/li&gt;&lt;p&gt;The pandemic has led to a temporary slowdown in the market due to restrictions on outdoor activities and reduced consumer spending, but the market is expected to recover as restrictions ease.&lt;/p&gt;&lt;li&gt;&lt;strong&gt;What are the opportunities for growth within the watersports drysuit market?&lt;/div&gt;&lt;div&gt;&lt;/strong&gt;&lt;/li&gt;&lt;p&gt;Customization options, expansion into emerging markets, and collaborations with recreational facilities and rental services present significant growth opportunities for companies in the market.&lt;/p&gt;&lt;/ol&gt;&lt;/body&gt;&lt;/html&gt;&lt;/p&gt;&lt;p&gt;&lt;strong&gt;For More Information or Query, Visit @ &lt;a href="https://www.verifiedmarketreports.com/product/watersports-drysuit-market/"&gt;https://www.verifiedmarketreports.com/product/watersports-drysuit-market/&lt;/a&gt;&lt;/strong&gt;&lt;/p&gt;&lt;p&gt;&lt;strong&gt;About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</si>
  <si>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href="https://www.verifiedmarketreports.com/download-sample/?rid=223348&amp;utm_source=Pulse-Glob6&amp;utm_medium=377" target="_blank"&gt;Water Sports Boat Market size was valued at USD 5.2 Billion in 2022 and is projected to reach USD 8.1 Billion by 2030, growing at a CAGR of 6.1% from 2024 to 2030.&lt;/strong&gt;&lt;/span&gt;&lt;/p&gt;&lt;/p&gt;&lt;/blockquote&gt;&lt;h2&gt;Water Sports Boat Market Overview&lt;/h2&gt;&lt;p&gt;The water sports boat market has witnessed significant growth in recent years, driven by increased interest in recreational activities and water-based sports. With advancements in boat technology, a rise in disposable income, and a growing culture of sports tourism, the demand for water sports boats is projected to expand. Consumers are increasingly seeking high-performance vessels that cater to various water sports, such as wakeboarding, jet skiing, and sailing. As sustainability becomes a key concern, manufacturers are also focusing on eco-friendly designs and materials to attract environmentally conscious consumers.&lt;/p&gt;&lt;p&gt;&lt;p&gt;&lt;strong&gt;Download Full PDF Sample Copy of Water Sports Boat Market Report @ &lt;a href="https://www.verifiedmarketreports.com/download-sample/?rid=223348&amp;utm_source=Pulse-Glob6&amp;utm_medium=377"&gt;https://www.verifiedmarketreports.com/download-sample/?rid=223348&amp;utm_source=Pulse-Glob6&amp;utm_medium=377&lt;/a&gt;&lt;/strong&gt;&lt;/p&gt;&lt;/p&gt;&lt;h2&gt;Dynamics&lt;/h2&gt;&lt;ul&gt;    &lt;li&gt;Increasing participation in water sports: The rise in water sports activities due to growing awareness and promotional activities is driving demand.&lt;/li&gt;    &lt;li&gt;Technological advancements: Innovations such as electric boats and smart technology integration are enhancing user experience and performance.&lt;/li&gt;    &lt;li&gt;Economic growth: Increased disposable incomes in emerging economies are fostering market growth as more consumers can afford water sports equipment.&lt;/li&gt;    &lt;li&gt;Awareness of health benefits: The growing trend of fitness consciousness among people is leading to more participation in active recreational sports, including water sports.&lt;/li&gt;&lt;/ul&gt;&lt;h2&gt;Key Drivers and Challenges&lt;/h2&gt;&lt;ul&gt;    &lt;li&gt;Key Drivers:&lt;/li&gt;    &lt;ul&gt;        &lt;li&gt;Rising tourism: The increase in water-based tourism is driving demand for rental boats and personal ownership.&lt;/li&gt;        &lt;li&gt;Social media influence: The rise of influencers promoting water sports activities has drawn more enthusiasts into participating in these activities.&lt;/li&gt;        &lt;li&gt;Regulatory support: Government initiatives promoting beach and marine tourism are positively impacting market growth.&lt;/li&gt;    &lt;/ul&gt;    &lt;li&gt;Challenges:&lt;/li&gt;    &lt;ul&gt;        &lt;li&gt;High initial cost: The significant investment required to purchase or maintain water sports boats can deter potential consumers.&lt;/li&gt;        &lt;li&gt;Environmental regulations: Stricter environmental laws may restrict certain boat designs and gasoline engines, posing challenges to manufacturers.&lt;/li&gt;        &lt;li&gt;Market saturation: Increased competition and a crowded marketplace can make it challenging for new entrants to establish themselves.&lt;/li&gt;    &lt;/ul&gt;&lt;/ul&gt;&lt;h2&gt;Region Analysis&lt;/h2&gt;&lt;ul&gt;    &lt;li&gt;North America: Dominates the market due to a strong culture of boating and water sports, with numerous lakes and coastlines.&lt;/li&gt;    &lt;li&gt;Europe: Experiencing steady growth driven by the popularity of sailing and water sports tourism, particularly in countries like Italy and Greece.&lt;/li&gt;    &lt;li&gt;Asia Pacific: Rapidly emerging market with increasing participation in recreational water activities and growing income levels in countries like China and India.&lt;/li&gt;    &lt;li&gt;Latin America: Shows potential growth opportunities due to rising awareness of water sports and increasing disposable income.&lt;/li&gt;    &lt;li&gt;Middle East and Africa: Gradual growth expected due to the development of marine tourism and investment in water sports facilities.&lt;/li&gt;&lt;/ul&gt;&lt;/p&gt;&lt;h2&gt;Water Sports Boat Market Segmentation Insights&lt;/h2&gt;&lt;p&gt;The Water Sports Boat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Sports Boat Market By Type&lt;/h3&gt;&lt;p&gt;&lt;ul&gt;&lt;li&gt;Less than 21 Feet&lt;li&gt;  21-25 Feet&lt;li&gt;  Greater than 25 Feet&lt;/ul&gt;&lt;/p&gt;&lt;h3&gt;Water Sports Boat Market By Application&lt;/h3&gt;&lt;p&gt;&lt;ul&gt;&lt;li&gt;Home&lt;li&gt;  Commercial&lt;li&gt;  Others&lt;/ul&gt;&lt;/p&gt;&lt;h2&gt;Leading Players in the Global Water Sports Boat Market&lt;/h2&gt;&lt;p&gt;The global Water Sports Boat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globally.&lt;/p&gt;&lt;p&gt;&lt;ul&gt;&lt;li&gt;Centurion Boats &lt;/li&gt;&lt;li&gt; Malibu Boats &lt;/li&gt;&lt;li&gt; Tige Boats &lt;/li&gt;&lt;li&gt; Saronic Boats &lt;/li&gt;&lt;li&gt; Yamaha &lt;/li&gt;&lt;li&gt; Mastercraft &lt;/li&gt;&lt;li&gt; Pavati &lt;/li&gt;&lt;li&gt; Axis Wake &lt;/li&gt;&lt;li&gt; Nautique Boats &lt;/li&gt;&lt;li&gt; Supra Boats &lt;/li&gt;&lt;li&gt; Heyday Wake Boats &lt;/li&gt;&lt;li&gt; Moomba Boats &lt;/li&gt;&lt;li&gt; Scarab Boats&lt;/li&gt;&lt;/ul&gt;&lt;/p&gt;&lt;p&gt;&lt;strong&gt;Get Discount On The Purchase Of This Report @ &lt;a href="https://www.verifiedmarketreports.com/ask-for-discount/?rid=223348&amp;utm_source=Pulse-Glob6&amp;utm_medium=377"&gt;https://www.verifiedmarketreports.com/ask-for-discount/?rid=223348&amp;utm_source=Pulse-Glob6&amp;utm_medium=377&lt;/a&gt;&lt;/strong&gt;&lt;/p&gt;&lt;h2&gt;FAQs&lt;/h2&gt;&lt;p&gt;  &lt;h2&gt;Water Sports Boat Market FAQs&lt;/h1&gt;  &lt;ol&gt;    &lt;li&gt;      &lt;h3&gt;What is the current size of the water sports boat market?&lt;/div&gt;&lt;div&gt;&lt;/h3&gt;      &lt;p&gt;The current size of the water sports boat market is estimated to be $XX billion.&lt;/p&gt;    &lt;/li&gt;    &lt;li&gt;      &lt;h3&gt;What are the key drivers for the growth of the water sports boat market?&lt;/div&gt;&lt;div&gt;&lt;/h3&gt;      &lt;p&gt;The key drivers for the growth of the water sports boat market include increasing disposable income, rising interest in recreational activities, and growing tourism industry.&lt;/p&gt;    &lt;/li&gt;    &lt;li&gt;      &lt;h3&gt;Which region holds the largest market share in the water sports boat market?&lt;/div&gt;&lt;div&gt;&lt;/h3&gt;      &lt;p&gt;North America currently holds the largest market share in the water sports boat market, followed by Europe and Asia Pacific.&lt;/p&gt;    &lt;/li&gt;    &lt;li&gt;      &lt;h3&gt;What are the popular types of water sports boats in the market?&lt;/div&gt;&lt;div&gt;&lt;/h3&gt;      &lt;p&gt;Popular types of water sports boats in the market include ski boats, wakeboard boats, pontoon boats, and personal watercraft.&lt;/p&gt;    &lt;/li&gt;    &lt;li&gt;      &lt;h3&gt;What are the trends in the water sports boat market?&lt;/div&gt;&lt;div&gt;&lt;/h3&gt;      &lt;p&gt;Some trends in the water sports boat market include the adoption of advanced technologies in boat manufacturing, increasing focus on eco-friendly and fuel-efficient boats, and the rise of luxury and high-performance boats.&lt;/p&gt;    &lt;/li&gt;    &lt;li&gt;      &lt;h3&gt;What are the challenges faced by the water sports boat market?&lt;/div&gt;&lt;div&gt;&lt;/h3&gt;      &lt;p&gt;Challenges faced by the water sports boat market include stringent regulations related to emissions and environmental impact, fluctuating raw material prices, and competition from alternative recreational activities.&lt;/p&gt;    &lt;/li&gt;    &lt;li&gt;      &lt;h3&gt;What is the projected growth rate of the water sports boat market in the next five years?&lt;/div&gt;&lt;div&gt;&lt;/h3&gt;      &lt;p&gt;The water sports boat market is projected to grow at a CAGR of X% in the next five years.&lt;/p&gt;    &lt;/li&gt;    &lt;li&gt;      &lt;h3&gt;Who are the key players in the water sports boat market?&lt;/div&gt;&lt;div&gt;&lt;/h3&gt;      &lt;p&gt;Key players in the water sports boat market include Company A, Company B, Company C, and Company D.&lt;/p&gt;    &lt;/li&gt;    &lt;li&gt;      &lt;h3&gt;What are the opportunities for investment in the water sports boat market?&lt;/div&gt;&lt;div&gt;&lt;/h3&gt;      &lt;p&gt;Opportunities for investment in the water sports boat market include expanding product offerings to cater to the growing demand for luxury and high-performance boats, investing in R&amp;D for eco-friendly boat manufacturing, and exploring untapped markets in developing regions.&lt;/p&gt;    &lt;/li&gt;    &lt;li&gt;      &lt;h3&gt;What are the consumer preferences in the water sports boat market?&lt;/div&gt;&lt;div&gt;&lt;/h3&gt;      &lt;p&gt;Consumer preferences in the water sports boat market include the desire for innovative features and technology, emphasis on comfort and convenience, and the preference for customizable and personalized options.&lt;/p&gt;    &lt;/li&gt;    &lt;li&gt;      &lt;h3&gt;How is the COVID-19 pandemic affecting the water sports boat market?&lt;/div&gt;&lt;div&gt;&lt;/h3&gt;      &lt;p&gt;The COVID-19 pandemic has resulted in a temporary decline in the water sports boat market due to restrictions on travel and outdoor activities. However, the market is expected to recover as restrictions ease and consumer confidence returns.&lt;/p&gt;    &lt;/li&gt;    &lt;li&gt;      &lt;h3&gt;What are the distribution channels for water sports boats?&lt;/div&gt;&lt;div&gt;&lt;/h3&gt;      &lt;p&gt;Distribution channels for water sports boats include direct sales through manufacturers, online retail, and dealership networks.&lt;/p&gt;    &lt;/li&gt;    &lt;li&gt;      &lt;h3&gt;What are the regulations impacting the water sports boat market?&lt;/div&gt;&lt;div&gt;&lt;/h3&gt;      &lt;p&gt;Regulations impacting the water sports boat market include emission standards, safety regulations, and zoning restrictions for water sports activities.&lt;/p&gt;    &lt;/li&gt;    &lt;li&gt;      &lt;h3&gt;What are the advancements in technology driving the water sports boat market?&lt;/div&gt;&lt;div&gt;&lt;/h3&gt;      &lt;p&gt;Advancements in technology driving the water sports boat market include electric propulsion systems, advanced navigation and communication systems, and innovative hull designs for better performance and efficiency.&lt;/p&gt;    &lt;/li&gt;    &lt;li&gt;      &lt;h3&gt;What are the consumer demographics in the water sports boat market?&lt;/div&gt;&lt;div&gt;&lt;/h3&gt;      &lt;p&gt;Consumer demographics in the water sports boat market include a mix of age groups, with a growing interest among millennials and Gen Z, as well as established demand from baby boomers and Gen X.&lt;/p&gt;    &lt;/li&gt;    &lt;li&gt;      &lt;h3&gt;What are the implications of climate change on the water sports boat market?&lt;/div&gt;&lt;div&gt;&lt;/h3&gt;      &lt;p&gt;Implications of climate change on the water sports boat market include the need for sustainable and eco-friendly boat manufacturing practices, as well as the impact of extreme weather events on water sports activities.&lt;/p&gt;    &lt;/li&gt;    &lt;li&gt;      &lt;h3&gt;What are the key strategies for market entry in the water sports boat industry?&lt;/div&gt;&lt;div&gt;&lt;/h3&gt;      &lt;p&gt;Key strategies for market entry in the water sports boat industry include strategic partnerships with existing manufacturers, developing a unique value proposition, and understanding the specific needs of target customer segments.&lt;/p&gt;    &lt;/li&gt;    &lt;li&gt;      &lt;h3&gt;How is the water sports boat market adapting to changing consumer preferences?&lt;/div&gt;&lt;div&gt;&lt;/h3&gt;      &lt;p&gt;The water sports boat market is adapting to changing consumer preferences by offering customizable options, incorporating smart technology for connectivity and entertainment, and focusing on sustainable and environmentally friendly features.&lt;/p&gt;    &lt;/li&gt;    &lt;li&gt;      &lt;h3&gt;What are the investment opportunities in the aftermarket of water sports boats?&lt;/div&gt;&lt;div&gt;&lt;/h3&gt;      &lt;p&gt;Investment opportunities in the aftermarket of water sports boats include maintenance and repair services, customization and accessories, and digital platforms for boat rental and sharing services.&lt;/p&gt;    &lt;/li&gt;  &lt;/ol&gt;&lt;/body&gt;&lt;/html&gt;```&lt;/p&gt;&lt;p&gt;&lt;strong&gt;For More Information or Query, Visit @ &lt;a href="https://www.verifiedmarketreports.com/product/water-sports-boat-market/"&gt;https://www.verifiedmarketreports.com/product/water-sports-boat-market/&lt;/a&gt;&lt;/strong&gt;&lt;/p&gt;&lt;p&gt;&lt;strong&gt;About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</si>
  <si>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href="https://www.verifiedmarketreports.com/download-sample/?rid=223352&amp;utm_source=Pulse-Glob6&amp;utm_medium=377" target="_blank"&gt;Water Source Heat Pump Controllers Market size was valued at USD 1.2 Billion in 2022 and is projected to reach USD 2.3 Billion by 2030, growing at a CAGR of 8.4% from 2024 to 2030.&lt;/strong&gt;&lt;/span&gt;&lt;/p&gt;&lt;/p&gt;&lt;/blockquote&gt;&lt;h2&gt;Water Source Heat Pump Controllers Market Overview&lt;/h2&gt;&lt;p&gt;The Water Source Heat Pump Controllers Market has been experiencing significant growth driven by the increasing demand for energy-efficient heating and cooling solutions. As industries and residential sectors seek sustainable alternatives, the adoption of water source heat pumps has gained momentum. These systems are known for their ability to provide efficient heating, cooling, and hot water while minimizing environmental impact. With technological advancements and supportive government regulations promoting energy conservation, the market is poised for further expansion.&lt;/p&gt;&lt;p&gt;&lt;p&gt;&lt;strong&gt;Download Full PDF Sample Copy of Water Source Heat Pump Controllers Market Report @ &lt;a href="https://www.verifiedmarketreports.com/download-sample/?rid=223352&amp;utm_source=Pulse-Glob6&amp;utm_medium=377"&gt;https://www.verifiedmarketreports.com/download-sample/?rid=223352&amp;utm_source=Pulse-Glob6&amp;utm_medium=377&lt;/a&gt;&lt;/strong&gt;&lt;/p&gt;&lt;/p&gt;&lt;h2&gt;Dynamics&lt;/h2&gt;&lt;ul&gt;    &lt;li&gt;Technological advancements in heat pump technology.&lt;/li&gt;    &lt;li&gt;Growing awareness regarding energy efficiency and climate change.&lt;/li&gt;    &lt;li&gt;Government incentives and regulations supporting renewable energy usage.&lt;/li&gt;    &lt;li&gt;Increasing residential and commercial construction activities.&lt;/li&gt;    &lt;li&gt;Challenges related to initial installation costs and maintenance.&lt;/li&gt;&lt;/ul&gt;&lt;h2&gt;Key Drivers and Challenges&lt;/h2&gt;&lt;ul&gt;    &lt;li&gt;**Key Drivers:**&lt;/li&gt;    &lt;ul&gt;        &lt;li&gt;The rising cost of fossil fuels prompting a shift towards renewable energy solutions.&lt;/li&gt;        &lt;li&gt;Enhanced performance and durability of modern water source heat pump controllers.&lt;/li&gt;        &lt;li&gt;Integration with smart home technologies to enhance energy management.&lt;/li&gt;    &lt;/ul&gt;    &lt;li&gt;**Challenges:**&lt;/li&gt;    &lt;ul&gt;        &lt;li&gt;The high initial investment required for installation.&lt;/li&gt;        &lt;li&gt;Limitations in markets with inadequate infrastructure for water source heat pumps.&lt;/li&gt;        &lt;li&gt;Market competition from alternative heating and cooling technologies.&lt;/li&gt;    &lt;/ul&gt;&lt;/ul&gt;&lt;h2&gt;Regional Analysis&lt;/h2&gt;&lt;ul&gt;    &lt;li&gt;**North America:** Rapid adoption due to stringent energy regulations and a focus on sustainability.&lt;/li&gt;    &lt;li&gt;**Europe:** Strong market driven by government incentives and a focus on reducing carbon footprints.&lt;/li&gt;    &lt;li&gt;**Asia-Pacific:** Emerging market due to rapid urbanization and increasing industrial applications.&lt;/li&gt;    &lt;li&gt;**Latin America:** Growing interest in energy-efficient solutions but facing infrastructural challenges.&lt;/li&gt;    &lt;li&gt;**Middle East and Africa:** Limited adoption, with potential growth as energy efficiency awareness increases.&lt;/li&gt;&lt;/ul&gt;&lt;/p&gt;&lt;h2&gt;Water Source Heat Pump Controllers Market Segmentation Insights&lt;/h2&gt;&lt;p&gt;The Water Source Heat Pump Controllers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Source Heat Pump Controllers Market By Type&lt;/h3&gt;&lt;p&gt;&lt;ul&gt;&lt;li&gt;HVAC Controller&lt;li&gt;  Heat Pump Drying Controller&lt;li&gt;  Constant Temperature and Humidity Controller&lt;li&gt;  Other&lt;/ul&gt;&lt;/p&gt;&lt;h3&gt;Water Source Heat Pump Controllers Market By Application&lt;/h3&gt;&lt;p&gt;&lt;ul&gt;&lt;li&gt;Industrial Use&lt;li&gt;  Home Use&lt;li&gt;  Other&lt;/ul&gt;&lt;/p&gt;&lt;h2&gt;Leading Players in the Global Water Source Heat Pump Controllers Market&lt;/h2&gt;&lt;p&gt;The global Water Source Heat Pump Controllers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globally.&lt;/p&gt;&lt;p&gt;&lt;ul&gt;&lt;li&gt;Viconics &lt;/li&gt;&lt;li&gt; Prolon &lt;/li&gt;&lt;li&gt; Johnson Controls &lt;/li&gt;&lt;li&gt; Dotech &lt;/li&gt;&lt;li&gt; Climate Control Group &lt;/li&gt;&lt;li&gt; Trane &lt;/li&gt;&lt;li&gt; Carrier &lt;/li&gt;&lt;li&gt; TECH Sterowniki &lt;/li&gt;&lt;li&gt; Watts &lt;/li&gt;&lt;li&gt; Daikin Industries &lt;/li&gt;&lt;li&gt; Siemens &lt;/li&gt;&lt;li&gt; Kensa Heat Pumps &lt;/li&gt;&lt;li&gt; Energy Star&lt;/li&gt;&lt;/ul&gt;&lt;/p&gt;&lt;p&gt;&lt;strong&gt;Get Discount On The Purchase Of This Report @ &lt;a href="https://www.verifiedmarketreports.com/ask-for-discount/?rid=223352&amp;utm_source=Pulse-Glob6&amp;utm_medium=377"&gt;https://www.verifiedmarketreports.com/ask-for-discount/?rid=223352&amp;utm_source=Pulse-Glob6&amp;utm_medium=377&lt;/a&gt;&lt;/strong&gt;&lt;/p&gt;&lt;h2&gt;FAQs&lt;/h2&gt;&lt;p&gt;&lt;h2&gt;Water Source Heat Pump Controllers Market FAQs&lt;/h1&gt;&lt;h2&gt;1. What is a water source heat pump controller?&lt;/div&gt;&lt;div&gt;&lt;/h2&gt;&lt;p&gt;A water source heat pump controller is a device that regulates the operation of a water source heat pump system, controlling factors such as temperature, flow rates, and energy usage.&lt;/p&gt;&lt;h2&gt;2. What are the key factors driving the growth of the water source heat pump controllers market?&lt;/div&gt;&lt;div&gt;&lt;/h2&gt;&lt;p&gt;The key factors driving the growth of the water source heat pump controllers market include increasing demand for energy-efficient heating and cooling solutions, growing awareness of environmental sustainability, and government initiatives promoting the use of renewable energy sources.&lt;/p&gt;&lt;h2&gt;3. What are the main types of water source heat pump controllers available in the market?&lt;/div&gt;&lt;div&gt;&lt;/h2&gt;&lt;p&gt;The main types of water source heat pump controllers available in the market include single-stage controllers, multi-stage controllers, and variable speed controllers.&lt;/p&gt;&lt;h2&gt;4. What are the major applications of water source heat pump controllers?&lt;/div&gt;&lt;div&gt;&lt;/h2&gt;&lt;p&gt;The major applications of water source heat pump controllers include residential buildings, commercial buildings, industrial facilities, and agricultural operations.&lt;/p&gt;&lt;h2&gt;5. What are the key market trends in the water source heat pump controllers industry?&lt;/div&gt;&lt;div&gt;&lt;/h2&gt;&lt;p&gt;Key market trends in the water source heat pump controllers industry include the integration of smart technologies for remote monitoring and control, the development of more user-friendly interfaces, and the introduction of advanced energy management features.&lt;/p&gt;&lt;h2&gt;6. What are the key regions driving the demand for water source heat pump controllers?&lt;/div&gt;&lt;div&gt;&lt;/h2&gt;&lt;p&gt;The key regions driving the demand for water source heat pump controllers include North America, Europe, and Asia Pacific, due to increasing adoption of sustainable heating and cooling solutions in these regions.&lt;/p&gt;&lt;h2&gt;7. What are the major challenges faced by the water source heat pump controllers market?&lt;/div&gt;&lt;div&gt;&lt;/h2&gt;&lt;p&gt;Major challenges faced by the water source heat pump controllers market include high initial costs of installation, lack of awareness about the benefits of water source heat pump systems, and availability of alternative heating and cooling technologies.&lt;/p&gt;&lt;h2&gt;8. What are the key regulations impacting the water source heat pump controllers market?&lt;/div&gt;&lt;div&gt;&lt;/h2&gt;&lt;p&gt;Key regulations impacting the water source heat pump controllers market include building codes mandating energy-efficient HVAC systems, government incentives for renewable energy solutions, and environmental regulations promoting the use of low-emission heating and cooling technologies.&lt;/p&gt;&lt;h2&gt;9. What are the key features to consider when choosing a water source heat pump controller?&lt;/div&gt;&lt;div&gt;&lt;/h2&gt;&lt;p&gt;Key features to consider when choosing a water source heat pump controller include compatibility with the specific heat pump system, energy efficiency ratings, ease of installation and maintenance, and available control options.&lt;/p&gt;&lt;h2&gt;10. What are the key players in the water source heat pump controllers market?&lt;/div&gt;&lt;div&gt;&lt;/h2&gt;&lt;p&gt;The key players in the water source heat pump controllers market include Honeywell International Inc., Johnson Controls, Siemens AG, Schneider Electric, and Emerson Electric Co.&lt;/p&gt;&lt;h2&gt;11. What is the current market size of the water source heat pump controllers industry?&lt;/div&gt;&lt;div&gt;&lt;/h2&gt;&lt;p&gt;The current market size of the water source heat pump controllers industry is estimated to be $X billion, with a projected CAGR of X% over the forecast period.&lt;/p&gt;&lt;h2&gt;12. What is the market share of different types of water source heat pump controllers?&lt;/div&gt;&lt;div&gt;&lt;/h2&gt;&lt;p&gt;The market share of different types of water source heat pump controllers is estimated to be X% for single-stage controllers, X% for multi-stage controllers, and X% for variable speed controllers.&lt;/p&gt;&lt;h2&gt;13. What is the market penetration of water source heat pump controllers in different application segments?&lt;/div&gt;&lt;div&gt;&lt;/h2&gt;&lt;p&gt;The market penetration of water source heat pump controllers is estimated to be X% in residential buildings, X% in commercial buildings, X% in industrial facilities, and X% in agricultural operations.&lt;/p&gt;&lt;h2&gt;14. What is the expected growth in demand for water source heat pump controllers in the next five years?&lt;/div&gt;&lt;div&gt;&lt;/h2&gt;&lt;p&gt;The expected growth in demand for water source heat pump controllers in the next five years is projected to be X%, driven by increasing awareness of energy efficiency and environmental sustainability.&lt;/p&gt;&lt;h2&gt;15. What are the key technological advancements driving the water source heat pump controllers market?&lt;/div&gt;&lt;div&gt;&lt;/h2&gt;&lt;p&gt;The key technological advancements driving the water source heat pump controllers market include the integration of IoT capabilities for remote monitoring and control, advancements in energy management algorithms, and the development of predictive maintenance features.&lt;/p&gt;&lt;h2&gt;16. What are the key investment opportunities in the water source heat pump controllers market?&lt;/div&gt;&lt;div&gt;&lt;/h2&gt;&lt;p&gt;Key investment opportunities in the water source heat pump controllers market include R&amp;D activities for developing innovative control solutions, expansion into emerging markets, and strategic partnerships for technology integration.&lt;/p&gt;&lt;h2&gt;17. How is the competitive landscape of the water source heat pump controllers market evolving?&lt;/div&gt;&lt;div&gt;&lt;/h2&gt;&lt;p&gt;The competitive landscape of the water source heat pump controllers market is evolving towards increased focus on product differentiation, strategic mergers and acquisitions, and expansion of distribution networks to gain a competitive edge.&lt;/p&gt;&lt;h2&gt;18. What are the key customer preferences driving the demand for water source heat pump controllers?&lt;/div&gt;&lt;div&gt;&lt;/h2&gt;&lt;p&gt;Key customer preferences driving the demand for water source heat pump controllers include energy savings, ease of operation, reliability, and compatibility with building automation systems.&lt;/p&gt;&lt;h2&gt;19. What are the key factors influencing the pricing of water source heat pump controllers?&lt;/div&gt;&lt;div&gt;&lt;/h2&gt;&lt;p&gt;The key factors influencing the pricing of water source heat pump controllers include technology advancements, brand reputation, energy efficiency ratings, and regulatory compliance features.&lt;/p&gt;&lt;h2&gt;20. What are the key strategic initiatives adopted by market players in the water source heat pump controllers industry?&lt;/div&gt;&lt;div&gt;&lt;/h2&gt;&lt;p&gt;Key strategic initiatives adopted by market players in the water source heat pump controllers industry include product launches with advanced features, collaborations with HVAC system manufacturers, and focus on aftermarket services and support.&lt;/p&gt;&lt;/body&gt;&lt;/html&gt;&lt;/p&gt;&lt;p&gt;&lt;strong&gt;For More Information or Query, Visit @ &lt;a href="https://www.verifiedmarketreports.com/product/water-source-heat-pump-controllers-market/"&gt;https://www.verifiedmarketreports.com/product/water-source-heat-pump-controllers-market/&lt;/a&gt;&lt;/strong&gt;&lt;/p&gt;&lt;p&gt;&lt;strong&gt;About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</si>
  <si>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href="https://www.verifiedmarketreports.com/download-sample/?rid=223366&amp;utm_source=Pulse-Glob6&amp;utm_medium=377" target="_blank"&gt;Water-soluble Vitamin A Market size was valued at USD 1.25 Billion in 2022 and is projected to reach USD 2.10 Billion by 2030, growing at a CAGR of 7.2% from 2024 to 2030.&lt;/strong&gt;&lt;/span&gt;&lt;/p&gt;&lt;/p&gt;&lt;/blockquote&gt;&lt;h2&gt;Water-soluble Vitamin A Market Overview&lt;/h2&gt;&lt;p&gt;The global water-soluble Vitamin A market is experiencing significant growth, driven by increased consumer awareness regarding health and nutrition. This vitamin is essential for vision, immune function, and skin health, leading to a surge in demand across various sectors such as pharmaceuticals, food and beverages, and dietary supplements. The market is also benefiting from the rising trend of preventive healthcare, where consumers are increasingly turning towards vitamin supplementation to enhance their overall well-being. Furthermore, innovations in product formulations and the expansion of the food industry are expected to fuel market growth in the coming years.&lt;/p&gt;&lt;p&gt;&lt;p&gt;&lt;strong&gt;Download Full PDF Sample Copy of Water-soluble Vitamin A Market Report @ &lt;a href="https://www.verifiedmarketreports.com/download-sample/?rid=223366&amp;utm_source=Pulse-Glob6&amp;utm_medium=377"&gt;https://www.verifiedmarketreports.com/download-sample/?rid=223366&amp;utm_source=Pulse-Glob6&amp;utm_medium=377&lt;/a&gt;&lt;/strong&gt;&lt;/p&gt;&lt;/p&gt;&lt;h2&gt;Dynamics&lt;/h2&gt;&lt;ul&gt;    &lt;li&gt;Increased Demand for Nutraceuticals: The rise in health-conscious consumers is bolstering the demand for dietary supplements and functional foods containing water-soluble Vitamin A.&lt;/li&gt;    &lt;li&gt;Innovations in Food Fortification: Major food manufacturers are incorporating water-soluble Vitamin A into their products, enhancing nutritional profiles and appealing to a broader audience.&lt;/li&gt;    &lt;li&gt;Growth in Pharmaceuticals: The pharmaceutical sector is increasingly utilizing water-soluble Vitamin A for various medical applications, further driving the market.&lt;/li&gt;&lt;/ul&gt;&lt;h2&gt;Key Drivers and Challenges&lt;/h2&gt;&lt;ul&gt;    &lt;li&gt;Growing Awareness of Nutritional Benefits: The increasing recognition of Vitamin A's role in health and wellness among consumers is a major driver of market growth.&lt;/li&gt;    &lt;li&gt;Regulatory Challenges: Compliance with stringent food safety and health regulations poses a challenge for manufacturers in the water-soluble Vitamin A market.&lt;/li&gt;    &lt;li&gt;Price Volatility: Fluctuations in raw material costs can impact production expenses, affecting profitability for key players in the market.&lt;/li&gt;&lt;/ul&gt;&lt;h2&gt;Region Analysis&lt;/h2&gt;&lt;ul&gt;    &lt;li&gt;North America: This region holds a significant share of the water-soluble Vitamin A market, propelled by the presence of well-established food and beverage companies and high consumer demand for supplements.&lt;/li&gt;    &lt;li&gt;Europe: The European market is characterized by growing health trends and increasing investments in the nutraceutical sector, contributing to market growth.&lt;/li&gt;    &lt;li&gt;Asia-Pacific: Rapid urbanization, rising disposable incomes, and awareness of nutritional supplements are key factors driving market growth in this region.&lt;/li&gt;&lt;/ul&gt;&lt;/p&gt;&lt;h2&gt;Water-soluble Vitamin A Market Segmentation Insights&lt;/h2&gt;&lt;p&gt;The Water-soluble Vitamin 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innovation.&lt;/p&gt;&lt;h3&gt;Water-soluble Vitamin A Market By Type&lt;/h3&gt;&lt;p&gt;&lt;ul&gt;&lt;li&gt;Feed Grade Vitamin A&lt;li&gt;  Food Grade Vitamin A&lt;li&gt;  Pharmaceutical Grade Vitamin A&lt;/ul&gt;&lt;/p&gt;&lt;h3&gt;Water-soluble Vitamin A Market By Application&lt;/h3&gt;&lt;p&gt;&lt;ul&gt;&lt;li&gt;Animal Feed Additives&lt;li&gt;  Human Nutrition&lt;li&gt;  Cosmetics&lt;li&gt;  Others&lt;/ul&gt;&lt;/p&gt;&lt;h2&gt;Leading Players in the Global Water-soluble Vitamin A Market&lt;/h2&gt;&lt;p&gt;The global Water-soluble Vitamin 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Zhejiang NHU &lt;/li&gt;&lt;li&gt; Zhejiang Medicine &lt;/li&gt;&lt;li&gt; Kingdomway&lt;/li&gt;&lt;/ul&gt;&lt;/p&gt;&lt;p&gt;&lt;strong&gt;Get Discount On The Purchase Of This Report @ &lt;a href="https://www.verifiedmarketreports.com/ask-for-discount/?rid=223366&amp;utm_source=Pulse-Glob6&amp;utm_medium=377"&gt;https://www.verifiedmarketreports.com/ask-for-discount/?rid=223366&amp;utm_source=Pulse-Glob6&amp;utm_medium=377&lt;/a&gt;&lt;/strong&gt;&lt;/p&gt;&lt;h2&gt;FAQs&lt;/h2&gt;&lt;p&gt;  &lt;h2&gt;Frequently Asked Questions about the Water-soluble Vitamin A Market&lt;/h1&gt;  &lt;h2&gt;1. What is the current size of the water-soluble vitamin A market?&lt;/div&gt;&lt;div&gt;&lt;/h2&gt;  &lt;p&gt;The current size of the water-soluble vitamin A market is estimated to be $X million.&lt;/p&gt;  &lt;h2&gt;2. What is the projected growth rate of the water-soluble vitamin A market?&lt;/div&gt;&lt;div&gt;&lt;/h2&gt;  &lt;p&gt;The projected growth rate of the water-soluble vitamin A market is X% from 2020 to 2025.&lt;/p&gt;  &lt;h2&gt;3. What are the key factors driving the growth of the water-soluble vitamin A market?&lt;/div&gt;&lt;div&gt;&lt;/h2&gt;  &lt;p&gt;The key factors driving the growth of the water-soluble vitamin A market include increasing demand for nutritional supplements, growing health awareness, and rising disposable income.&lt;/p&gt;  &lt;h2&gt;4. What are the major challenges in the water-soluble vitamin A market?&lt;/div&gt;&lt;div&gt;&lt;/h2&gt;  &lt;p&gt;The major challenges in the water-soluble vitamin A market include stringent regulations, high production costs, and competition from alternative sources of vitamin A.&lt;/p&gt;  &lt;h2&gt;5. Which regions are expected to dominate the water-soluble vitamin A market?&lt;/div&gt;&lt;div&gt;&lt;/h2&gt;  &lt;p&gt;The regions expected to dominate the water-soluble vitamin A market are North America, Europe, and Asia Pacific.&lt;/p&gt;  &lt;h2&gt;6. What are the key trends in the water-soluble vitamin A market?&lt;/div&gt;&lt;div&gt;&lt;/h2&gt;  &lt;p&gt;The key trends in the water-soluble vitamin A market include the use of natural sources, product innovation, and strategic partnerships among key players.&lt;/p&gt;  &lt;h2&gt;7. Who are the major players in the water-soluble vitamin A market?&lt;/div&gt;&lt;div&gt;&lt;/h2&gt;  &lt;p&gt;The major players in the water-soluble vitamin A market include Company A, Company B, and Company C.&lt;/p&gt;  &lt;h2&gt;8. What are the different applications of water-soluble vitamin A?&lt;/div&gt;&lt;div&gt;&lt;/h2&gt;  &lt;p&gt;The different applications of water-soluble vitamin A include dietary supplements, food and beverages, and pharmaceuticals.&lt;/p&gt;  &lt;h2&gt;9. What is the market share of different applications in the water-soluble vitamin A market?&lt;/div&gt;&lt;div&gt;&lt;/h2&gt;  &lt;p&gt;The market share of different applications in the water-soluble vitamin A market is X% for dietary supplements, X% for food and beverages, and X% for pharmaceuticals.&lt;/p&gt;  &lt;h2&gt;10. What are the regulatory standards for water-soluble vitamin A?&lt;/div&gt;&lt;div&gt;&lt;/h2&gt;  &lt;p&gt;The regulatory standards for water-soluble vitamin A vary by region but generally include maximum dosage limits and labeling requirements.&lt;/p&gt;  &lt;h2&gt;11. What is the current pricing trend in the water-soluble vitamin A market?&lt;/div&gt;&lt;div&gt;&lt;/h2&gt;  &lt;p&gt;The current pricing trend in the water-soluble vitamin A market is characterized by moderate fluctuations due to raw material costs and competitive dynamics.&lt;/p&gt;  &lt;h2&gt;12. What are the key consumer preferences in the water-soluble vitamin A market?&lt;/div&gt;&lt;div&gt;&lt;/h2&gt;  &lt;p&gt;The key consumer preferences in the water-soluble vitamin A market include natural and organic products, convenient packaging, and product efficacy.&lt;/p&gt;  &lt;h2&gt;13. What are the opportunities for new entrants in the water-soluble vitamin A market?&lt;/div&gt;&lt;div&gt;&lt;/h2&gt;  &lt;p&gt;The opportunities for new entrants in the water-soluble vitamin A market lie in product innovation, regional expansion, and strategic partnerships with distribution channels.&lt;/p&gt;  &lt;h2&gt;14. What are the trade dynamics in the water-soluble vitamin A market?&lt;/div&gt;&lt;div&gt;&lt;/h2&gt;  &lt;p&gt;The trade dynamics in the water-soluble vitamin A market include import-export trends, trade tariffs, and supply chain disruptions.&lt;/p&gt;  &lt;h2&gt;15. What is the level of competition in the water-soluble vitamin A market?&lt;/div&gt;&lt;div&gt;&lt;/h2&gt;  &lt;p&gt;The level of competition in the water-soluble vitamin A market is intense, with a few key players dominating the market and several small and medium-sized enterprises competing for market share.&lt;/p&gt;  &lt;h2&gt;16. What are the distribution channels for water-soluble vitamin A products?&lt;/div&gt;&lt;div&gt;&lt;/h2&gt;  &lt;p&gt;The distribution channels for water-soluble vitamin A products include retailers, online platforms, and specialty stores.&lt;/p&gt;  &lt;h2&gt;17. How is the water-soluble vitamin A market impacted by macroeconomic factors?&lt;/div&gt;&lt;div&gt;&lt;/h2&gt;  &lt;p&gt;The water-soluble vitamin A market is impacted by macroeconomic factors such as GDP growth, consumer spending, and healthcare policies.&lt;/p&gt;  &lt;h2&gt;18. What are the key investment opportunities in the water-soluble vitamin A market?&lt;/div&gt;&lt;div&gt;&lt;/h2&gt;  &lt;p&gt;The key investment opportunities in the water-soluble vitamin A market include research and development for new formulations, production technology upgrades, and market expansion in emerging economies.&lt;/p&gt;  &lt;h2&gt;19. What are the risks associated with investing in the water-soluble vitamin A market?&lt;/div&gt;&lt;div&gt;&lt;/h2&gt;  &lt;p&gt;The risks associated with investing in the water-soluble vitamin A market include regulatory changes, raw material price volatility, and competitive pressures.&lt;/p&gt;  &lt;h2&gt;20. How is the water-soluble vitamin A market expected to evolve in the next 5 years?&lt;/div&gt;&lt;div&gt;&lt;/h2&gt;  &lt;p&gt;The water-soluble vitamin A market is expected to evolve in the next 5 years with a focus on natural and sustainable products, technological advancements, and market consolidation.&lt;/p&gt;&lt;/body&gt;&lt;/html&gt;&lt;/p&gt;&lt;p&gt;&lt;strong&gt;For More Information or Query, Visit @ &lt;a href="https://www.verifiedmarketreports.com/product/water-soluble-vitamin-a-market/"&gt;https://www.verifiedmarketreports.com/product/water-soluble-vitamin-a-market/&lt;/a&gt;&lt;/strong&gt;&lt;/p&gt;&lt;p&gt;&lt;strong&gt;About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</si>
  <si>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href="https://www.verifiedmarketreports.com/download-sample/?rid=223368&amp;utm_source=Pulse-Glob6&amp;utm_medium=377" target="_blank"&gt;Water Soluble Vinylon Fiber Market size was valued at USD 0.15 Billion in 2022 and is projected to reach USD 0.25 Billion by 2030, growing at a CAGR of 7.1% from 2024 to 2030.&lt;/strong&gt;&lt;/span&gt;&lt;/p&gt;&lt;/p&gt;&lt;/blockquote&gt;&lt;h2&gt;Water Soluble Vinylon Fiber Market Overview&lt;/h2&gt;&lt;p&gt;The Water Soluble Vinylon Fiber market has been experiencing significant growth due to its versatile applications across various sectors such as textiles, agriculture, and paper manufacturing. This innovative fiber is valued for its unique properties, including excellent solubility in water and biodegradability, making it an environmentally friendly option. The increasing demand for sustainable materials, coupled with advancements in production technologies, is expected to drive the market forward. Key players in the industry are also focusing on R&amp;D to enhance product performances and expand their market reach.&lt;/p&gt;&lt;p&gt;&lt;strong&gt;&lt;p&gt;&lt;strong&gt;Download Full PDF Sample Copy of Water Soluble Vinylon Fiber Market Report @ &lt;a href="https://www.verifiedmarketreports.com/download-sample/?rid=223368&amp;utm_source=Pulse-Glob6&amp;utm_medium=377"&gt;https://www.verifiedmarketreports.com/download-sample/?rid=223368&amp;utm_source=Pulse-Glob6&amp;utm_medium=377&lt;/a&gt;&lt;/strong&gt;&lt;/p&gt;&lt;/strong&gt;&lt;/p&gt;&lt;h2&gt;Market Dynamics&lt;/h2&gt;&lt;ul&gt;    &lt;li&gt;Increased demand for eco-friendly materials in various industries.&lt;/li&gt;    &lt;li&gt;Growing applications in agriculture for controlled release of fertilizers.&lt;/li&gt;    &lt;li&gt;Technological advancements leading to better production methods.&lt;/li&gt;&lt;/ul&gt;&lt;h2&gt;Key Drivers and Challenges&lt;/h2&gt;&lt;ul&gt;    &lt;li&gt;&lt;strong&gt;Drivers:&lt;/strong&gt;        &lt;ul&gt;            &lt;li&gt;Increased consumer awareness regarding sustainability.&lt;/li&gt;            &lt;li&gt;Government regulations promoting biodegradable products.&lt;/li&gt;        &lt;/ul&gt;    &lt;/li&gt;    &lt;li&gt;&lt;strong&gt;Challenges:&lt;/strong&gt;        &lt;ul&gt;            &lt;li&gt;High production costs relative to conventional fibers.&lt;/li&gt;            &lt;li&gt;Lack of awareness in emerging markets regarding the benefits.&lt;/li&gt;        &lt;/ul&gt;    &lt;/li&gt;&lt;/ul&gt;&lt;h2&gt;Regional Analysis&lt;/h2&gt;&lt;ul&gt;    &lt;li&gt;&lt;strong&gt;North America:&lt;/strong&gt; Growing use of water-soluble fibers in eco-friendly packaging.&lt;/li&gt;    &lt;li&gt;&lt;strong&gt;Europe:&lt;/strong&gt; Strong regulations promoting sustainable materials boosting market growth.&lt;/li&gt;    &lt;li&gt;&lt;strong&gt;Asia-Pacific:&lt;/strong&gt; Rapid industrialization and increasing textile manufacturing driving the demand.&lt;/li&gt;&lt;/ul&gt;&lt;/p&gt;&lt;h2&gt;Water Soluble Vinylon Fiber Market Segmentation Insights&lt;/h2&gt;&lt;p&gt;The Water Soluble Vinylon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Soluble Vinylon Fiber Market By Type&lt;/h3&gt;&lt;p&gt;&lt;ul&gt;&lt;li&gt;Dissolution Temperature: 20 â„ƒ&lt;li&gt;  Dissolution Temperature: 40 â„ƒ&lt;li&gt;  Dissolution Temperature: 70 â„ƒ&lt;li&gt;  Others&lt;/ul&gt;&lt;/p&gt;&lt;h3&gt;Water Soluble Vinylon Fiber Market By Application&lt;/h3&gt;&lt;p&gt;&lt;ul&gt;&lt;li&gt;Textile&lt;li&gt;  Military&lt;li&gt;  Medical&lt;li&gt;  Others&lt;/ul&gt;&lt;/p&gt;&lt;h2&gt;Leading Players in the Global Water Soluble Vinylon Fiber Market&lt;/h2&gt;&lt;p&gt;The global Water Soluble Vinylon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globally.&lt;/p&gt;&lt;p&gt;&lt;ul&gt;&lt;li&gt;Kuraray &lt;/li&gt;&lt;li&gt; Fujian Fuwei &lt;/li&gt;&lt;li&gt; Anhui Wanwei Group &lt;/li&gt;&lt;li&gt; Sinopec Sichuan Vinylon Works &lt;/li&gt;&lt;li&gt; Joyforce Industrial &lt;/li&gt;&lt;li&gt; Yongan Baohualin Industrial Development &lt;/li&gt;&lt;li&gt; Hunan XiangWei &lt;/li&gt;&lt;li&gt; Liwei Chemical&lt;/li&gt;&lt;/ul&gt;&lt;/p&gt;&lt;p&gt;&lt;strong&gt;Get Discount On The Purchase Of This Report @ &lt;a href="https://www.verifiedmarketreports.com/ask-for-discount/?rid=223368&amp;utm_source=Pulse-Glob6&amp;utm_medium=377"&gt;https://www.verifiedmarketreports.com/ask-for-discount/?rid=223368&amp;utm_source=Pulse-Glob6&amp;utm_medium=377&lt;/a&gt;&lt;/strong&gt;&lt;/p&gt;&lt;h2&gt;FAQs&lt;/h2&gt;&lt;p&gt;&lt;h2&gt;1. What is the current size and growth potential of the South Korea Water Soluble Vinylon Fiber Market?&lt;/h2&gt;&lt;p&gt;&lt;strong&gt;Answer&lt;/strong&gt;: South Korea Water Soluble Vinylon Fiber Market size is expected to growing at a CAGR of XX% from 2024 to 2031, from a valuation of USD XX Billion in 2023 to USD XX billion by 2031.&lt;/p&gt;&lt;h2&gt;2. What are the major challenges faced by the South Korea Water Soluble Vinylon Fiber Market?&lt;/h2&gt;&lt;p&gt;&lt;strong&gt;Answer&lt;/strong&gt;: South Korea Water Soluble Vinylon Fiber Market face challenges such as intense competition, rapidly evolving technology, and the need to adapt to changing market demands.&lt;/p&gt;&lt;h2&gt;3. Which Top companies are the leading Key players in the South Korea Water Soluble Vinylon Fiber Industry?&lt;/h2&gt;&lt;p&gt;&lt;strong&gt;Answer&lt;/strong&gt;:&amp;nbsp;Kuraray, Fujian Fuwei, Anhui Wanwei Group, Sinopec Sichuan Vinylon Works, Joyforce Industrial, Yongan Baohualin Industrial Development, Hunan XiangWei, Liwei Chemical are the Major players in the South Korea Water Soluble Vinylon Fiber Market.&lt;/p&gt;&lt;h2&gt;4. Which market segments are included in the report on South Korea Water Soluble Vinylon Fiber Market?&lt;/h2&gt;&lt;p&gt;&lt;strong&gt;Answer&lt;/strong&gt;:&amp;nbsp;The South Korea Water Soluble Vinylon Fiber Market is Segmented based on Type, Application, And Geography.&lt;/p&gt;&lt;h2&gt;5. What factors are influencing the future trajectory of the South Korea Water Soluble Vinylon Fiber Market?&lt;/h2&gt;&lt;p&gt;&lt;strong&gt;Answer:&lt;/strong&gt;&amp;nbsp;Industries are predominantly shaped by technological advancements, consumer preferences, and regulatory changes.&lt;/p&gt;&lt;h2&gt;Detailed TOC of South Korea Water Soluble Vinylon Fiber Market Research Report, 2024-2031&lt;/h2&gt;&lt;p&gt;&lt;strong&gt;1. Introduction of the South Korea Water Soluble Vinylon Fiber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Water Soluble Vinylon Fiber Market Outlook&lt;/strong&gt;&lt;/p&gt;&lt;ul&gt;&lt;li&gt;Overview&lt;/li&gt;&lt;li&gt;Market Dynamics&lt;/li&gt;&lt;li&gt;Drivers&lt;/li&gt;&lt;li&gt;Restraints&lt;/li&gt;&lt;li&gt;Opportunities&lt;/li&gt;&lt;li&gt;Porters Five Force Model&lt;/li&gt;&lt;li&gt;Value Chain Analysis&amp;nbsp;&lt;/li&gt;&lt;/ul&gt;&lt;p&gt;&lt;strong&gt;5. South Korea Water Soluble Vinylon Fiber Market, By Product&lt;/strong&gt;&lt;/p&gt;&lt;p&gt;&lt;strong&gt;6. South Korea Water Soluble Vinylon Fiber Market, By Application&lt;/strong&gt;&lt;/p&gt;&lt;p&gt;&lt;strong&gt;7. South Korea Water Soluble Vinylon Fiber Market, By Geography&lt;/strong&gt;&lt;/p&gt;&lt;ul&gt;&lt;li&gt;Europe&lt;/li&gt;&lt;/ul&gt;&lt;p&gt;&lt;strong&gt;8. South Korea Water Soluble Vinylon Fiber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href="https://www.verifiedmarketreports.com/product/water-soluble-vinylon-fiber-market/"&gt;https://www.verifiedmarketreports.com/product/water-soluble-vinylon-fiber-market/&lt;/a&gt;&lt;/strong&gt;&lt;/p&gt;&lt;p&gt;&lt;strong&gt;About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</si>
  <si>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href="https://www.verifiedmarketreports.com/download-sample/?rid=223370&amp;utm_source=Pulse-Glob6&amp;utm_medium=377" target="_blank"&gt;Water-soluble Toilet Paper Market size was valued at USD 0.39 Billion in 2022 and is projected to reach USD 1.14 Billion by 2030, growing at a CAGR of 14.4% from 2024 to 2030.&lt;/strong&gt;&lt;/span&gt;&lt;/p&gt;&lt;/p&gt;&lt;/blockquote&gt;&lt;h2&gt;Water-soluble Toilet Paper Market Overview&lt;/h2&gt;&lt;p&gt;The water-soluble toilet paper market is an emerging segment within the hygiene and sanitation industry, capturing the attention of environmentally conscious consumers and businesses alike. This innovative product is designed to dissolve in water, offering a sustainable alternative to traditional toilet paper. The growing awareness of environmental issues and the need for sustainable hygiene products are driving demand, as water-soluble options are biodegradable and reduce the waste typically associated with conventional toilet paper. Additionally, advancements in manufacturing processes are enabling the production of high-quality water-soluble paper that maintains comfort and functionality.&lt;/p&gt;&lt;p&gt;&lt;strong&gt;&lt;p&gt;&lt;strong&gt;Download Full PDF Sample Copy of Water-soluble Toilet Paper Market Report @ &lt;a href="https://www.verifiedmarketreports.com/download-sample/?rid=223370&amp;utm_source=Pulse-Glob6&amp;utm_medium=377"&gt;https://www.verifiedmarketreports.com/download-sample/?rid=223370&amp;utm_source=Pulse-Glob6&amp;utm_medium=377&lt;/a&gt;&lt;/strong&gt;&lt;/p&gt;&lt;/strong&gt;&lt;/p&gt;&lt;h2&gt;Dynamics&lt;/h2&gt;&lt;ul&gt;&lt;li&gt;&lt;strong&gt;Increasing Environmental Awareness:&lt;/strong&gt; With the global shift towards sustainability, consumers are more inclined to choose eco-friendly products.&lt;/li&gt;&lt;li&gt;&lt;strong&gt;Growing Urbanization:&lt;/strong&gt; Urban areas are witnessing an increase in population density, which boosts the demand for space-efficient and dissolvable sanitation solutions.&lt;/li&gt;&lt;li&gt;&lt;strong&gt;Technological Advancements:&lt;/strong&gt; Innovations in material science are leading to improved formulations of water-soluble paper, enhancing its performance.&lt;/li&gt;&lt;li&gt;&lt;strong&gt;Shift in Consumer Preferences:&lt;/strong&gt; A trend towards greener alternatives in personal care and hygiene products is influencing market growth.&lt;/li&gt;&lt;/ul&gt;&lt;h2&gt;Key Drivers and Challenges&lt;/h2&gt;&lt;ul&gt;&lt;li&gt;&lt;strong&gt;Key Drivers:&lt;/strong&gt;&lt;ul&gt;&lt;li&gt;Increased demand for sustainable hygiene products.&lt;/li&gt;&lt;li&gt;Regulatory pressure on reducing plastic waste.&lt;/li&gt;&lt;li&gt;Rising disposable income allows consumers to opt for premium products.&lt;/li&gt;&lt;li&gt;Enhancements in production technology leading to lower costs.&lt;/li&gt;&lt;/ul&gt;&lt;/li&gt;&lt;li&gt;&lt;strong&gt;Challenges:&lt;/strong&gt;&lt;ul&gt;&lt;li&gt;Higher production costs compared to conventional toilet paper.&lt;/li&gt;&lt;li&gt;Consumer unfamiliarity with the product may hinder adoption rates.&lt;/li&gt;&lt;li&gt;Limited availability in some markets affecting accessibility.&lt;/li&gt;&lt;li&gt;Potential competition from alternative sanitation solutions.&lt;/li&gt;&lt;/ul&gt;&lt;/li&gt;&lt;/ul&gt;&lt;h2&gt;Region Analysis&lt;/h2&gt;&lt;ul&gt;&lt;li&gt;&lt;strong&gt;North America:&lt;/strong&gt; A significant market for water-soluble toilet paper, driven by environmental regulations and consumer preference for eco-friendly products.&lt;/li&gt;&lt;li&gt;&lt;strong&gt;Europe:&lt;/strong&gt; The region is witnessing advanced adoption, largely due to stringent waste management policies and a high level of environmental consciousness among consumers.&lt;/li&gt;&lt;li&gt;&lt;strong&gt;Asia-Pacific:&lt;/strong&gt; Rapid urbanization and rising awareness about sanitation and hygiene present lucrative growth opportunities in this region.&lt;/li&gt;&lt;li&gt;&lt;strong&gt;Latin America:&lt;/strong&gt; The market is in the nascent stage, with potential growth as consumer awareness about sustainable products increases.&lt;/li&gt;&lt;li&gt;&lt;strong&gt;Middle East &amp; Africa:&lt;/strong&gt; The region holds potential due to increasing urbanization and investments in hygienic products, although it faces challenges in market penetration.&lt;/li&gt;&lt;/ul&gt;&lt;/p&gt;&lt;h2&gt;Water-soluble Toilet Paper Market Segmentation Insights&lt;/h2&gt;&lt;p&gt;The Water-soluble Toilet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innovation.&lt;/p&gt;&lt;h3&gt;Water-soluble Toilet Paper Market By Type&lt;/h3&gt;&lt;p&gt;&lt;ul&gt;&lt;li&gt;Wood Pulp&lt;li&gt;  Bamboo&lt;/ul&gt;&lt;/p&gt;&lt;h3&gt;Water-soluble Toilet Paper Market By Application&lt;/h3&gt;&lt;p&gt;&lt;ul&gt;&lt;li&gt;Residential&lt;li&gt;  Commercial&lt;/ul&gt;&lt;/p&gt;&lt;h2&gt;Leading Players in the Global Water-soluble Toilet Paper Market&lt;/h2&gt;&lt;p&gt;The global Water-soluble Toilet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 (Sinar Mas Group) &lt;/li&gt;&lt;li&gt; C &amp; S Paper &lt;/li&gt;&lt;li&gt; Cascades &lt;/li&gt;&lt;li&gt; Clearwater &lt;/li&gt;&lt;li&gt; Empresas CMPC &lt;/li&gt;&lt;li&gt; Essity (from SCA) &lt;/li&gt;&lt;li&gt; First Quality &lt;/li&gt;&lt;li&gt; Georgia-Pacific &lt;/li&gt;&lt;li&gt; Hengan Group &lt;/li&gt;&lt;li&gt; Irving &lt;/li&gt;&lt;li&gt; Kimberly-Clark &lt;/li&gt;&lt;li&gt; Kruger &lt;/li&gt;&lt;li&gt; Metsa Group &lt;/li&gt;&lt;li&gt; Oji Holdings &lt;/li&gt;&lt;li&gt; Procter &amp; Gamble &lt;/li&gt;&lt;li&gt; Resolute (Atlas Toilet Papers) &lt;/li&gt;&lt;li&gt; Sofidel &lt;/li&gt;&lt;li&gt; WEPA&lt;/li&gt;&lt;/ul&gt;&lt;/p&gt;&lt;p&gt;&lt;strong&gt;Get Discount On The Purchase Of This Report @ &lt;a href="https://www.verifiedmarketreports.com/ask-for-discount/?rid=223370&amp;utm_source=Pulse-Glob6&amp;utm_medium=377"&gt;https://www.verifiedmarketreports.com/ask-for-discount/?rid=223370&amp;utm_source=Pulse-Glob6&amp;utm_medium=377&lt;/a&gt;&lt;/strong&gt;&lt;/p&gt;&lt;h2&gt;FAQs&lt;/h2&gt;&lt;p&gt;&lt;h2&gt;Frequently Asked Questions about Water-soluble Toilet Paper Market&lt;/h1&gt;&lt;h2&gt;1. What is water-soluble toilet paper?&lt;/div&gt;&lt;div&gt;&lt;/h2&gt;&lt;p&gt;Water-soluble toilet paper is a type of toilet paper that dissolves in water, making it safe for use in septic systems and other waste treatment systems.&lt;/p&gt;&lt;h2&gt;2. What is the current size of the water-soluble toilet paper market?&lt;/div&gt;&lt;div&gt;&lt;/h2&gt;&lt;p&gt;According to our latest research, the global water-soluble toilet paper market is valued at $X billion.&lt;/p&gt;&lt;h2&gt;3. What are the key drivers of the water-soluble toilet paper market?&lt;/div&gt;&lt;div&gt;&lt;/h2&gt;&lt;p&gt;The increasing awareness about environmental sustainability and hygiene, as well as the growing demand for septic-safe products, are driving the growth of the water-soluble toilet paper market.&lt;/p&gt;&lt;h2&gt;4. What are the factors hindering the growth of the water-soluble toilet paper market?&lt;/div&gt;&lt;div&gt;&lt;/h2&gt;&lt;p&gt;One of the main factors hindering the growth of the water-soluble toilet paper market is the higher cost compared to traditional toilet paper.&lt;/p&gt;&lt;h2&gt;5. Which regions are leading the water-soluble toilet paper market?&lt;/div&gt;&lt;div&gt;&lt;/h2&gt;&lt;p&gt;The water-soluble toilet paper market is currently dominated by North America and Europe, with Asia-Pacific showing significant growth potential.&lt;/p&gt;&lt;h2&gt;6. What are the key trends in the water-soluble toilet paper market?&lt;/div&gt;&lt;div&gt;&lt;/h2&gt;&lt;p&gt;Some key trends in the water-soluble toilet paper market include the introduction of premium and eco-friendly products, as well as the use of innovative marketing strategies to promote the benefits of water-soluble toilet paper.&lt;/p&gt;&lt;h2&gt;7. Who are the major players in the water-soluble toilet paper market?&lt;/div&gt;&lt;div&gt;&lt;/h2&gt;&lt;p&gt;The major players in the water-soluble toilet paper market include Company A, Company B, and Company C, among others.&lt;/p&gt;&lt;h2&gt;8. What are the different types of water-soluble toilet paper available in the market?&lt;/div&gt;&lt;div&gt;&lt;/h2&gt;&lt;p&gt;There are various types of water-soluble toilet paper available, including single-ply, double-ply, and scented varieties.&lt;/p&gt;&lt;h2&gt;9. What is the expected growth rate of the water-soluble toilet paper market in the next five years?&lt;/div&gt;&lt;div&gt;&lt;/h2&gt;&lt;p&gt;According to our projections, the water-soluble toilet paper market is expected to grow at a CAGR of X% over the next five years.&lt;/p&gt;&lt;h2&gt;10. What are the opportunities for investment in the water-soluble toilet paper market?&lt;/div&gt;&lt;div&gt;&lt;/h2&gt;&lt;p&gt;There are significant opportunities for investment in new product development, market expansion in emerging economies, and strategic partnerships with retailers and distributors.&lt;/p&gt;&lt;h2&gt;11. What are the key regulations governing the water-soluble toilet paper market?&lt;/div&gt;&lt;div&gt;&lt;/h2&gt;&lt;p&gt;The water-soluble toilet paper market is regulated by environmental and safety standards, particularly related to product biodegradability and septic system safety.&lt;/p&gt;&lt;h2&gt;12. How are consumer preferences impacting the water-soluble toilet paper market?&lt;/div&gt;&lt;div&gt;&lt;/h2&gt;&lt;p&gt;Consumer preferences for sustainable and eco-friendly products are driving the demand for water-soluble toilet paper, leading to greater market growth.&lt;/p&gt;&lt;h2&gt;13. What are the challenges faced by manufacturers in the water-soluble toilet paper market?&lt;/div&gt;&lt;div&gt;&lt;/h2&gt;&lt;p&gt;Manufacturers in the water-soluble toilet paper market face challenges related to production costs, supply chain management, and competition from traditional toilet paper brands.&lt;/p&gt;&lt;h2&gt;14. What is the market share of the top water-soluble toilet paper brands?&lt;/div&gt;&lt;div&gt;&lt;/h2&gt;&lt;p&gt;The top water-soluble toilet paper brands collectively hold a market share of approximately X%.&lt;/p&gt;&lt;h2&gt;15. How is the distribution channel for water-soluble toilet paper evolving?&lt;/div&gt;&lt;div&gt;&lt;/h2&gt;&lt;p&gt;The distribution channel for water-soluble toilet paper is evolving with the increasing preference for online purchasing and the expansion of retail presence in developing countries.&lt;/p&gt;&lt;h2&gt;16. What are the pricing trends in the water-soluble toilet paper market?&lt;/div&gt;&lt;div&gt;&lt;/h2&gt;&lt;p&gt;Pricing trends in the water-soluble toilet paper market show a slight increase due to the rise in production costs and premium product offerings.&lt;/p&gt;&lt;h2&gt;17. How is technology influencing the water-soluble toilet paper market?&lt;/div&gt;&lt;div&gt;&lt;/h2&gt;&lt;p&gt;Technological advancements in paper manufacturing and packaging are driving efficiencies and innovation in the water-soluble toilet paper market.&lt;/p&gt;&lt;h2&gt;18. What is the impact of the COVID-19 pandemic on the water-soluble toilet paper market?&lt;/div&gt;&lt;div&gt;&lt;/h2&gt;&lt;p&gt;The COVID-19 pandemic has led to increased demand for water-soluble toilet paper, as consumers focus on hygiene and sanitation, leading to market growth.&lt;/p&gt;&lt;h2&gt;19. What are the future prospects for the water-soluble toilet paper market?&lt;/div&gt;&lt;div&gt;&lt;/h2&gt;&lt;p&gt;The future prospects for the water-soluble toilet paper market look promising, with opportunities for sustainable growth and innovation in product development.&lt;/p&gt;&lt;h2&gt;20. How can businesses capitalize on the water-soluble toilet paper market?&lt;/div&gt;&lt;div&gt;&lt;/h2&gt;&lt;p&gt;Businesses can capitalize on the water-soluble toilet paper market by investing in R&amp;D, marketing eco-friendly benefits, and expanding distribution networks to reach a wider consumer base.&lt;/p&gt;&lt;/body&gt;&lt;/html&gt;&lt;/p&gt;&lt;p&gt;&lt;strong&gt;For More Information or Query, Visit @ &lt;a href="https://www.verifiedmarketreports.com/product/water-soluble-toilet-paper-market/"&gt;https://www.verifiedmarketreports.com/product/water-soluble-toilet-paper-market/&lt;/a&gt;&lt;/strong&gt;&lt;/p&gt;&lt;p&gt;&lt;strong&gt;About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</si>
  <si>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href="https://www.verifiedmarketreports.com/download-sample/?rid=223386&amp;utm_source=Pulse-Glob6&amp;utm_medium=377" target="_blank"&gt;Water Soluble PVA Fiber Market size was valued at USD 1.5 Billion in 2022 and is projected to reach USD 2.5 Billion by 2030, growing at a CAGR of 7.5% from 2024 to 2030.&lt;/strong&gt;&lt;/span&gt;&lt;/p&gt;&lt;/p&gt;&lt;/blockquote&gt;&lt;h2&gt;Water Soluble PVA Fiber Market Overview&lt;/h2&gt;&lt;p&gt;The Water Soluble PVA Fiber Market has been witnessing significant growth due to its increasing applications across various industries, including textiles, agricultural films, and personal care products. The unique properties of water-soluble polyvinyl alcohol (PVA) fibers, such as biodegradability and ease of use, have made them a favorable choice in environmentally conscious manufacturing processes. As awareness regarding sustainability continues to rise globally, the demand for water-soluble fibers is expected to surge further, attracting both established players and new entrants into the market.&lt;/p&gt;&lt;p&gt;&lt;p&gt;&lt;strong&gt;Download Full PDF Sample Copy of Water Soluble PVA Fiber Market Report @ &lt;a href="https://www.verifiedmarketreports.com/download-sample/?rid=223386&amp;utm_source=Pulse-Glob6&amp;utm_medium=377"&gt;https://www.verifiedmarketreports.com/download-sample/?rid=223386&amp;utm_source=Pulse-Glob6&amp;utm_medium=377&lt;/a&gt;&lt;/strong&gt;&lt;/p&gt;&lt;/p&gt;&lt;h2&gt;Market Dynamics&lt;/h2&gt;&lt;ul&gt;    &lt;li&gt;Growing demand for eco-friendly products across various industries.&lt;/li&gt;    &lt;li&gt;Innovations in production technology improving the efficiency and quality of PVA fibers.&lt;/li&gt;    &lt;li&gt;Expansion of end-use industries such as textiles and packaging, propelling market growth.&lt;/li&gt;    &lt;li&gt;Increased investments in research and development of water-soluble polymer applications.&lt;/li&gt;&lt;/ul&gt;&lt;h2&gt;Key Drivers and Challenges&lt;/h2&gt;&lt;ul&gt;    &lt;li&gt;Key Drivers:&lt;/li&gt;    &lt;li&gt;Rising consumer awareness and preference for sustainable and biodegradable materials.&lt;/li&gt;    &lt;li&gt;Regulatory support mandating the use of eco-friendly materials in several countries.&lt;/li&gt;    &lt;li&gt;Expansion of e-commerce, leading to increased demand for packaging materials that utilize PVA fibers.&lt;/li&gt;        &lt;li&gt;Challenges:&lt;/li&gt;    &lt;li&gt;High production costs compared to traditional synthetic fibers may hinder market growth.&lt;/li&gt;    &lt;li&gt;Limited raw material availability affecting production scalability.&lt;/li&gt;    &lt;li&gt;Price fluctuations of raw materials affecting overall profitability.&lt;/li&gt;&lt;/ul&gt;&lt;h2&gt;Regional Insights&lt;/h2&gt;&lt;ul&gt;    &lt;li&gt;North America: Robust growth driven by stringent regulatory frameworks and a strong emphasis on sustainability.&lt;/li&gt;    &lt;li&gt;Europe: Major market for water-soluble PVA fibers due to high demand in personal care and textile applications.&lt;/li&gt;    &lt;li&gt;Asia-Pacific: Fastest-growing region, fueled by growing industrialization and increased demand in emerging economies.&lt;/li&gt;    &lt;li&gt;Latin America and Middle East &amp; Africa: Gradual growth expected due to rising awareness of eco-friendly materials.&lt;/li&gt;&lt;/ul&gt;&lt;/p&gt;&lt;h2&gt;Water Soluble PVA Fiber Market Segmentation Insights&lt;/h2&gt;&lt;p&gt;The Water Soluble PVA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Soluble PVA Fiber Market By Type&lt;/h3&gt;&lt;p&gt;&lt;ul&gt;&lt;li&gt;PVA Chopped Fiber&lt;li&gt;  PVA Filament Fiber&lt;/ul&gt;&lt;/p&gt;&lt;h3&gt;Water Soluble PVA Fiber Market By Application&lt;/h3&gt;&lt;p&gt;&lt;ul&gt;&lt;li&gt;Agriculture&lt;li&gt;  Textile Industry&lt;li&gt;  Medical&lt;li&gt;  Others&lt;/ul&gt;&lt;/p&gt;&lt;h2&gt;Leading Players in the Global Water Soluble PVA Fiber Market&lt;/h2&gt;&lt;p&gt;The global Water Soluble PVA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globally.&lt;/p&gt;&lt;p&gt;&lt;ul&gt;&lt;li&gt;Kuraray &lt;/li&gt;&lt;li&gt; Wanwei &lt;/li&gt;&lt;li&gt; Sinopec &lt;/li&gt;&lt;li&gt; Fujian Fuwei &lt;/li&gt;&lt;li&gt; Inner Mongolia Shuangxin Environment-Friendly Material &lt;/li&gt;&lt;li&gt; Xiamen Sibikon New Material &lt;/li&gt;&lt;li&gt; Liwei Chemical &lt;/li&gt;&lt;li&gt; Beihai Fiberglass &lt;/li&gt;&lt;li&gt; Luyang Energy-saving Materials &lt;/li&gt;&lt;li&gt; Chang Chun Group &lt;/li&gt;&lt;li&gt; Jiangsu Huayue Textile New Material Technology &lt;/li&gt;&lt;li&gt; Joyforce Industrial&lt;/li&gt;&lt;/ul&gt;&lt;/p&gt;&lt;p&gt;&lt;strong&gt;Get Discount On The Purchase Of This Report @ &lt;a href="https://www.verifiedmarketreports.com/ask-for-discount/?rid=223386&amp;utm_source=Pulse-Glob6&amp;utm_medium=377"&gt;https://www.verifiedmarketreports.com/ask-for-discount/?rid=223386&amp;utm_source=Pulse-Glob6&amp;utm_medium=377&lt;/a&gt;&lt;/strong&gt;&lt;/p&gt;&lt;h2&gt;FAQs&lt;/h2&gt;&lt;p&gt;&lt;h2&gt;Water Soluble PVA Fiber Market FAQs&lt;/h1&gt;&lt;ol&gt;  &lt;li&gt;    &lt;h3&gt;What is PVA fiber?&lt;/div&gt;&lt;div&gt;&lt;/h3&gt;    &lt;p&gt;PVA (polyvinyl alcohol) fiber is a synthetic, water-soluble fiber used in various applications such as textiles, construction, and packaging.&lt;/p&gt;  &lt;/li&gt;  &lt;li&gt;    &lt;h3&gt;What are the key applications of water soluble PVA fiber?&lt;/div&gt;&lt;div&gt;&lt;/h3&gt;    &lt;p&gt;Water soluble PVA fiber is used in textile production, concrete reinforcement, and as a temporary support material in 3D printing.&lt;/p&gt;  &lt;/li&gt;  &lt;li&gt;    &lt;h3&gt;What is the current market size of water soluble PVA fiber?&lt;/div&gt;&lt;div&gt;&lt;/h3&gt;    &lt;p&gt;The global water soluble PVA fiber market was valued at $Water Soluble PVA Fiber million in 2020.&lt;/p&gt;  &lt;/li&gt;  &lt;li&gt;    &lt;h3&gt;What is the expected growth rate of the water soluble PVA fiber market?&lt;/div&gt;&lt;div&gt;&lt;/h3&gt;    &lt;p&gt;The market is expected to grow at a CAGR of X% from 2021 to 2026.&lt;/p&gt;  &lt;/li&gt;  &lt;li&gt;    &lt;h3&gt;Which regions are the largest consumers of water soluble PVA fiber?&lt;/div&gt;&lt;div&gt;&lt;/h3&gt;    &lt;p&gt;The Asia-Pacific region is the largest consumer of water soluble PVA fiber, followed by North America and Europe.&lt;/p&gt;  &lt;/li&gt;  &lt;li&gt;    &lt;h3&gt;What are the key factors driving the growth of the water soluble PVA fiber market?&lt;/div&gt;&lt;div&gt;&lt;/h3&gt;    &lt;p&gt;The increasing demand for eco-friendly and biodegradable fibers, as well as the growth of the textile and construction industries, are key drivers of market growth.&lt;/p&gt;  &lt;/li&gt;  &lt;li&gt;    &lt;h3&gt;What are the challenges faced by the water soluble PVA fiber market?&lt;/div&gt;&lt;div&gt;&lt;/h3&gt;    &lt;p&gt;The high production costs and limited awareness about the benefits of water soluble PVA fiber are some of the challenges faced by the market.&lt;/p&gt;  &lt;/li&gt;  &lt;li&gt;    &lt;h3&gt;What are the major companies operating in the water soluble PVA fiber market?&lt;/div&gt;&lt;div&gt;&lt;/h3&gt;    &lt;p&gt;Key players in the market include Kuraray, Sekisui Chemical, Nippon Gohsei, and Unitika.&lt;/p&gt;  &lt;/li&gt;  &lt;li&gt;    &lt;h3&gt;How is the water soluble PVA fiber market affected by government regulations?&lt;/div&gt;&lt;div&gt;&lt;/h3&gt;    &lt;p&gt;Government regulations related to environmental sustainability and waste management have a significant impact on the market.&lt;/p&gt;  &lt;/li&gt;  &lt;li&gt;    &lt;h3&gt;What are the emerging trends in the water soluble PVA fiber market?&lt;/div&gt;&lt;div&gt;&lt;/h3&gt;    &lt;p&gt;The development of bio-based PVA fibers and the use of water soluble PVA fibers in 3D printing are some of the emerging trends in the market.&lt;/p&gt;  &lt;/li&gt;  &lt;li&gt;    &lt;h3&gt;What is the market outlook for water soluble PVA fiber in the next 5 years?&lt;/div&gt;&lt;div&gt;&lt;/h3&gt;    &lt;p&gt;The market is expected to witness steady growth, driven by ongoing research and development efforts in the use of PVA fibers in various applications.&lt;/p&gt;  &lt;/li&gt;  &lt;li&gt;    &lt;h3&gt;How does the water soluble PVA fiber market contribute to sustainable development?&lt;/div&gt;&lt;div&gt;&lt;/h3&gt;    &lt;p&gt;Water soluble PVA fiber offers environmentally friendly alternatives in various industries, contributing to sustainable development goals.&lt;/p&gt;  &lt;/li&gt;  &lt;li&gt;    &lt;h3&gt;How is the water soluble PVA fiber market impacted by technological advancements?&lt;/div&gt;&lt;div&gt;&lt;/h3&gt;    &lt;p&gt;Advancements in production technologies and material science have a significant impact on the market, driving innovation and product development.&lt;/p&gt;  &lt;/li&gt;  &lt;li&gt;    &lt;h3&gt;What are the potential investment opportunities in the water soluble PVA fiber market?&lt;/div&gt;&lt;div&gt;&lt;/h3&gt;    &lt;p&gt;Investment opportunities exist in research and development of new applications, as well as in expanding production capacities to meet growing demand.&lt;/p&gt;  &lt;/li&gt;  &lt;li&gt;    &lt;h3&gt;How is the water soluble PVA fiber market affected by global trade dynamics?&lt;/div&gt;&lt;div&gt;&lt;/h3&gt;    &lt;p&gt;Trade agreements and tariffs can impact the import and export of water soluble PVA fiber, influencing market dynamics.&lt;/p&gt;  &lt;/li&gt;  &lt;li&gt;    &lt;h3&gt;What are the key factors influencing consumer preferences in the water soluble PVA fiber market?&lt;/div&gt;&lt;div&gt;&lt;/h3&gt;    &lt;p&gt;Consumers are increasingly seeking sustainable and biodegradable alternatives, driving the demand for water soluble PVA fiber.&lt;/p&gt;  &lt;/li&gt;  &lt;li&gt;    &lt;h3&gt;What are the future challenges and opportunities for the water soluble PVA fiber market?&lt;/div&gt;&lt;div&gt;&lt;/h3&gt;    &lt;p&gt;The market faces challenges in meeting stringent environmental regulations, but also presents opportunities in technological innovation and market expansion.&lt;/p&gt;  &lt;/li&gt;  &lt;li&gt;    &lt;h3&gt;How does the water soluble PVA fiber market contribute to the circular economy?&lt;/div&gt;&lt;div&gt;&lt;/h3&gt;    &lt;p&gt;Water soluble PVA fiber can be recycled and reused in various applications, promoting a more sustainable and circular economy.&lt;/p&gt;  &lt;/li&gt;  &lt;li&gt;    &lt;h3&gt;What are the key factors to consider for business expansion in the water soluble PVA fiber market?&lt;/div&gt;&lt;div&gt;&lt;/h3&gt;    &lt;p&gt;Companies should consider market demand, competition, regulatory environment, and potential partnerships for successful expansion in the market.&lt;/p&gt;  &lt;/li&gt;&lt;/ol&gt;&lt;/body&gt;&lt;/html&gt;&lt;/p&gt;&lt;p&gt;&lt;strong&gt;For More Information or Query, Visit @ &lt;a href="https://www.verifiedmarketreports.com/product/water-soluble-pva-fiber-market/"&gt;https://www.verifiedmarketreports.com/product/water-soluble-pva-fiber-market/&lt;/a&gt;&lt;/strong&gt;&lt;/p&gt;&lt;p&gt;&lt;strong&gt;About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</si>
  <si>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href="https://www.verifiedmarketreports.com/download-sample/?rid=223400&amp;utm_source=Pulse-Glob6&amp;utm_medium=377" target="_blank"&gt;Water Soluble Non-woven Fabric Market size was valued at USD 0.45 Billion in 2022 and is projected to reach USD 0.85 Billion by 2030, growing at a CAGR of 8.5% from 2024 to 2030.&lt;/strong&gt;&lt;/span&gt;&lt;/p&gt;&lt;/p&gt;&lt;/blockquote&gt;&lt;h2&gt;Water Soluble Non-woven Fabric Market Overview&lt;/h2&gt;&lt;p&gt;The water-soluble non-woven fabric market is witnessing unprecedented growth due to various factors such as the increasing demand for sustainable materials across multiple industries, including packaging, hygiene, and agriculture. These fabrics, made from polymers that dissolve in water, are recognized for their eco-friendly properties and ability to biodegradable. This enables businesses to adopt greener practices while bolstering their market position. The growing trend for disposable surgical items and the rising awareness of hygiene is also accelerating market demand, making it a dynamic segment to watch in the global textile industry.&lt;/p&gt;&lt;p&gt;&lt;strong&gt;&lt;p&gt;&lt;strong&gt;Download Full PDF Sample Copy of Water Soluble Non-woven Fabric Market Report @ &lt;a href="https://www.verifiedmarketreports.com/download-sample/?rid=223400&amp;utm_source=Pulse-Glob6&amp;utm_medium=377"&gt;https://www.verifiedmarketreports.com/download-sample/?rid=223400&amp;utm_source=Pulse-Glob6&amp;utm_medium=377&lt;/a&gt;&lt;/strong&gt;&lt;/p&gt;&lt;/strong&gt;&lt;/p&gt;&lt;h3&gt;Market Dynamics&lt;/h3&gt;&lt;ul&gt;    &lt;li&gt;&lt;strong&gt;Increasing Demand for Eco-friendly Products:&lt;/strong&gt; There is a growing preference for sustainable and biodegradable materials in various sectors, driving the demand for water-soluble non-woven fabrics.&lt;/li&gt;    &lt;li&gt;&lt;strong&gt;Innovation in Textile Technology:&lt;/strong&gt; Technological advancements in fabric production are enhancing the performance and applications of non-woven fabrics.&lt;/li&gt;    &lt;li&gt;&lt;strong&gt;Growth in Healthcare Sector:&lt;/strong&gt; The demand for disposable products in the healthcare industry, especially during the ongoing pandemic, is a significant growth catalyst.&lt;/li&gt;&lt;/ul&gt;&lt;h3&gt;Key Drivers and Challenges&lt;/h3&gt;&lt;ul&gt;    &lt;li&gt;&lt;strong&gt;Key Drivers:&lt;/strong&gt;        &lt;ul&gt;            &lt;li&gt;Rising Environmental Concerns: Increasing pollution and waste are prompting consumers and manufacturers to seek out eco-friendly alternatives.&lt;/li&gt;            &lt;li&gt;Government Support: Various governments are promoting green initiatives, helping to drive demand for biodegradable products.&lt;/li&gt;            &lt;li&gt;Growth in E-commerce: The rise of e-commerce and online retail is enhancing the need for sustainable packaging solutions.&lt;/li&gt;        &lt;/ul&gt;    &lt;/li&gt;    &lt;li&gt;&lt;strong&gt;Challenges:&lt;/strong&gt;        &lt;ul&gt;            &lt;li&gt;High Cost of Production: The upfront investment required for producing water-soluble non-woven fabrics can be a barrier for smaller manufacturers.&lt;/li&gt;            &lt;li&gt;Limited Awareness: Many consumers and businesses are still unaware of the benefits and availability of these fabrics.&lt;/li&gt;            &lt;li&gt;Technological Constraints: Existing technology may limit the production capabilities or applications of water-soluble non-woven fabrics.&lt;/li&gt;        &lt;/ul&gt;    &lt;/li&gt;&lt;/ul&gt;&lt;h3&gt;Regional Analysis&lt;/h3&gt;&lt;ul&gt;    &lt;li&gt;&lt;strong&gt;North America:&lt;/strong&gt; The market in North America is driven by stringent regulations regarding sustainability and waste management, leading to increased adoption of water-soluble solutions.&lt;/li&gt;    &lt;li&gt;&lt;strong&gt;Europe:&lt;/strong&gt; Europe accounts for a significant share of the market due to increasing investment in green technology and sanitation products.&lt;/li&gt;    &lt;li&gt;&lt;strong&gt;Asia-Pacific:&lt;/strong&gt; The Asia-Pacific region is expected to witness the fastest growth due to booming manufacturing sectors and rising environmental awareness.&lt;/li&gt;    &lt;li&gt;&lt;strong&gt;Latin America:&lt;/strong&gt; Growing demand for disposable items in the healthcare sector is likely to propel market growth in Latin American countries.&lt;/li&gt;    &lt;li&gt;&lt;strong&gt;Middle East &amp; Africa:&lt;/strong&gt; The market is expected to grow as industries move towards sustainable practices, despite slower adoption compared to other regions.&lt;/li&gt;&lt;/ul&gt;&lt;/p&gt;&lt;h2&gt;Water Soluble Non-woven Fabric Market Segmentation Insights&lt;/h2&gt;&lt;p&gt;The Water Soluble Non-woven Fabric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Soluble Non-woven Fabric Market By Type&lt;/h3&gt;&lt;p&gt;&lt;ul&gt;&lt;li&gt;Cold Water Soluble Non-woven Fabric&lt;li&gt;  Hot Water Soluble Non-woven Fabric&lt;/ul&gt;&lt;/p&gt;&lt;h3&gt;Water Soluble Non-woven Fabric Market By Application&lt;/h3&gt;&lt;p&gt;&lt;ul&gt;&lt;li&gt;Medical&lt;li&gt;  Package&lt;li&gt;  Clothing Manufacturing&lt;li&gt;  Others&lt;/ul&gt;&lt;/p&gt;&lt;h2&gt;Leading Players in the Global Water Soluble Non-woven Fabric Market&lt;/h2&gt;&lt;p&gt;The global Water Soluble Non-woven Fabric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globally.&lt;/p&gt;&lt;p&gt;&lt;ul&gt;&lt;li&gt;HuaHao &lt;/li&gt;&lt;li&gt; Unitika &lt;/li&gt;&lt;li&gt; CMC Group &lt;/li&gt;&lt;li&gt; Extra Packaging &lt;/li&gt;&lt;li&gt; Argoa-Security &lt;/li&gt;&lt;li&gt; Dissolvo &lt;/li&gt;&lt;li&gt; Aquasol Corporation &lt;/li&gt;&lt;li&gt; Neenah &lt;/li&gt;&lt;li&gt; Papylia&lt;/li&gt;&lt;/ul&gt;&lt;/p&gt;&lt;p&gt;&lt;strong&gt;Get Discount On The Purchase Of This Report @ &lt;a href="https://www.verifiedmarketreports.com/ask-for-discount/?rid=223400&amp;utm_source=Pulse-Glob6&amp;utm_medium=377"&gt;https://www.verifiedmarketreports.com/ask-for-discount/?rid=223400&amp;utm_source=Pulse-Glob6&amp;utm_medium=377&lt;/a&gt;&lt;/strong&gt;&lt;/p&gt;&lt;h2&gt;FAQs&lt;/h2&gt;&lt;p&gt;&lt;h2&gt;Water Soluble Non-woven Fabric Market FAQs&lt;/h1&gt;&lt;h2&gt;1. What is water soluble non-woven fabric?&lt;/div&gt;&lt;div&gt;&lt;/h2&gt;&lt;p&gt;Water soluble non-woven fabric is a type of fabric that dissolves in water, making it suitable for applications where the fabric needs to be removed or dissolved after use.&lt;/p&gt;&lt;h2&gt;2. What are the key factors driving the growth of the water soluble non-woven fabric market?&lt;/div&gt;&lt;div&gt;&lt;/h2&gt;&lt;p&gt;The growth of the market is driven by the increasing demand for eco-friendly and biodegradable fabrics, as well as the growing awareness of the benefits of water soluble non-woven fabrics in various industries.&lt;/p&gt;&lt;h2&gt;3. What are the main applications of water soluble non-woven fabric?&lt;/div&gt;&lt;div&gt;&lt;/h2&gt;&lt;p&gt;The fabric is used in various applications, including medical, hygiene products, embroidery, and packaging.&lt;/p&gt;&lt;h2&gt;4. What are the key regions for the water soluble non-woven fabric market?&lt;/div&gt;&lt;div&gt;&lt;/h2&gt;&lt;p&gt;The market is expanding across regions such as North America, Europe, Asia Pacific, and Latin America.&lt;/p&gt;&lt;h2&gt;5. What are the major challenges facing the water soluble non-woven fabric market?&lt;/div&gt;&lt;div&gt;&lt;/h2&gt;&lt;p&gt;Some of the challenges include the high production costs and the limited awareness about the benefits of water soluble non-woven fabrics.&lt;/p&gt;&lt;h2&gt;6. What are the leading companies in the water soluble non-woven fabric market?&lt;/div&gt;&lt;div&gt;&lt;/h2&gt;&lt;p&gt;Some of the key players in the market include Kuraray, Fibertex Nonwovens, Kuraray, Asahi Kasei, and Suominen Corporation.&lt;/p&gt;&lt;h2&gt;7. What is the current market size of the water soluble non-woven fabric market?&lt;/div&gt;&lt;div&gt;&lt;/h2&gt;&lt;p&gt;The market size is estimated to be around $XX billion and is growing at a CAGR of XX%.&lt;/p&gt;&lt;h2&gt;8. What are the emerging trends in the water soluble non-woven fabric market?&lt;/div&gt;&lt;div&gt;&lt;/h2&gt;&lt;p&gt;Some of the emerging trends include the development of advanced water soluble non-woven fabrics with enhanced properties and the increasing focus on sustainable manufacturing practices.&lt;/p&gt;&lt;h2&gt;9. What are the regulatory standards governing the water soluble non-woven fabric market?&lt;/div&gt;&lt;div&gt;&lt;/h2&gt;&lt;p&gt;The market is governed by various regulatory standards related to product quality, safety, and environmental impact.&lt;/p&gt;&lt;h2&gt;10. What are the key opportunities for investors in the water soluble non-woven fabric market?&lt;/div&gt;&lt;div&gt;&lt;/h2&gt;&lt;p&gt;Investors can explore opportunities in research and development for innovative products, as well as in expanding the market presence in emerging economies.&lt;/p&gt;&lt;h2&gt;11. How does the water soluble non-woven fabric market contribute to sustainability?&lt;/div&gt;&lt;div&gt;&lt;/h2&gt;&lt;p&gt;The fabric offers a sustainable alternative to traditional materials, reducing the environmental impact of waste disposal and promoting eco-friendly practices.&lt;/p&gt;&lt;h2&gt;12. What are the cost implications of using water soluble non-woven fabric?&lt;/div&gt;&lt;div&gt;&lt;/h2&gt;&lt;p&gt;The cost of using the fabric can vary depending on factors such as quality, quantity, and application. However, the long-term benefits in terms of sustainability and efficiency can outweigh the initial costs.&lt;/p&gt;&lt;h2&gt;13. How is the water soluble non-woven fabric market impacted by technological advancements?&lt;/div&gt;&lt;div&gt;&lt;/h2&gt;&lt;p&gt;Technological advancements play a crucial role in improving the properties and performance of water soluble non-woven fabrics, driving innovation and market growth.&lt;/p&gt;&lt;h2&gt;14. What are the consumer preferences driving the demand for water soluble non-woven fabric?&lt;/div&gt;&lt;div&gt;&lt;/h2&gt;&lt;p&gt;Consumer preferences for sustainable and biodegradable products, as well as the increasing awareness of environmental issues, are driving the demand for water soluble non-woven fabric.&lt;/p&gt;&lt;h2&gt;15. How does the market address the issue of product disposal and waste management?&lt;/div&gt;&lt;div&gt;&lt;/h2&gt;&lt;p&gt;The market focuses on promoting the biodegradability and eco-friendly nature of water soluble non-woven fabric, offering solutions for sustainable product disposal and waste management.&lt;/p&gt;&lt;h2&gt;16. What are the key factors influencing the purchasing decisions of buyers in the water soluble non-woven fabric market?&lt;/div&gt;&lt;div&gt;&lt;/h2&gt;&lt;p&gt;Buyer decisions are influenced by factors such as product performance, cost-effectiveness, environmental impact, and compliance with industry standards.&lt;/p&gt;&lt;h2&gt;17. What are the strategies adopted by market players to gain a competitive edge?&lt;/div&gt;&lt;div&gt;&lt;/h2&gt;&lt;p&gt;Market players adopt strategies such as product development, strategic partnerships, and expanding their geographical presence to gain a competitive edge in the market.&lt;/p&gt;&lt;h2&gt;18. How is the water soluble non-woven fabric market impacted by global trade and economic factors?&lt;/div&gt;&lt;div&gt;&lt;/h2&gt;&lt;p&gt;The market is influenced by factors such as trade policies, tariffs, currency exchange rates, and economic conditions, which can affect the supply chain and market dynamics.&lt;/p&gt;&lt;h2&gt;19. What are the future prospects for the water soluble non-woven fabric market?&lt;/div&gt;&lt;div&gt;&lt;/h2&gt;&lt;p&gt;The market is expected to witness continued growth driven by the increasing demand for sustainable and biodegradable materials across industries.&lt;/p&gt;&lt;h2&gt;20. How can businesses leverage market insights to capitalize on the opportunities in the water soluble non-woven fabric market?&lt;/div&gt;&lt;div&gt;&lt;/h2&gt;&lt;p&gt;Businesses can leverage market insights to identify emerging trends, understand consumer preferences, and develop strategic partnerships to capitalize on the growing opportunities in the water soluble non-woven fabric market.&lt;/p&gt;&lt;/body&gt;&lt;/html&gt;&lt;/p&gt;&lt;p&gt;&lt;strong&gt;For More Information or Query, Visit @ &lt;a href="https://www.verifiedmarketreports.com/product/water-soluble-non-woven-fabric-market/"&gt;https://www.verifiedmarketreports.com/product/water-soluble-non-woven-fabric-market/&lt;/a&gt;&lt;/strong&gt;&lt;/p&gt;&lt;p&gt;&lt;strong&gt;About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</si>
  <si>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href="https://www.verifiedmarketreports.com/download-sample/?rid=223408&amp;utm_source=Pulse-Glob6&amp;utm_medium=377" target="_blank"&gt;Water Soluble Mandrel Material Market size was valued at USD 1.2 Billion in 2022 and is projected to reach USD 2.5 Billion by 2030, growing at a CAGR of 10.5% from 2024 to 2030.&lt;/strong&gt;&lt;/span&gt;&lt;/p&gt;&lt;/p&gt;&lt;/blockquote&gt;&lt;h2&gt;Water Soluble Mandrel Material Market Overview&lt;/h2&gt;&lt;p&gt;The Water Soluble Mandrel Material Market has been witnessing significant growth over the past few years, driven by the increasing demand for sustainable and eco-friendly manufacturing processes. Water soluble mandrels are employed in various industries, including automotive, aerospace, and consumer goods, due to their ability to facilitate complex geometries and reduce waste. As manufacturers strive to improve production efficiency while adhering to environmental regulations, the adoption of water soluble materials is becoming more prevalent. Technological advancements and innovations in material science are further propelling market growth, leading to the introduction of improved formulations that enhance performance and dissolve rates.&lt;/p&gt;&lt;p&gt;&lt;p&gt;&lt;strong&gt;Download Full PDF Sample Copy of Water Soluble Mandrel Material Market Report @ &lt;a href="https://www.verifiedmarketreports.com/download-sample/?rid=223408&amp;utm_source=Pulse-Glob6&amp;utm_medium=377"&gt;https://www.verifiedmarketreports.com/download-sample/?rid=223408&amp;utm_source=Pulse-Glob6&amp;utm_medium=377&lt;/a&gt;&lt;/strong&gt;&lt;/p&gt;&lt;/p&gt;&lt;h3&gt;Dynamics&lt;/h3&gt;&lt;ul&gt;    &lt;li&gt;Growing emphasis on sustainable manufacturing practices.&lt;/li&gt;    &lt;li&gt;Increase in demand for lightweight structures in various industries.&lt;/li&gt;    &lt;li&gt;Technological innovations in polymer chemistry and formulation.&lt;/li&gt;    &lt;li&gt;Expansion of applications across multiple sectors.&lt;/li&gt;    &lt;li&gt;Challenges related to cost and availability of raw materials.&lt;/li&gt;&lt;/ul&gt;&lt;h3&gt;Key Drivers and Challenges&lt;/h3&gt;&lt;ul&gt;    &lt;li&gt;&lt;strong&gt;Key Drivers:&lt;/strong&gt;        &lt;ul&gt;            &lt;li&gt;Rising environmental concerns and regulatory pressures are pushing manufacturers towards eco-friendly solutions.&lt;/li&gt;            &lt;li&gt;Enhanced capabilities of water soluble mandrels allow for more complex and diverse design possibilities.&lt;/li&gt;            &lt;li&gt;Increased R&amp;D efforts in material science are improving the performance of water soluble materials.&lt;/li&gt;        &lt;/ul&gt;    &lt;/li&gt;    &lt;li&gt;&lt;strong&gt;Challenges:&lt;/strong&gt;        &lt;ul&gt;            &lt;li&gt;High manufacturing costs compared to traditional materials may limit adoption among smaller enterprises.&lt;/li&gt;            &lt;li&gt;Limited awareness and understanding of the benefits of water soluble materials can hinder market growth.&lt;/li&gt;            &lt;li&gt;Potential competition from alternative materials that offer similar performance at a lower cost.&lt;/li&gt;        &lt;/ul&gt;    &lt;/li&gt;&lt;/ul&gt;&lt;h3&gt;Region Analysis&lt;/h3&gt;&lt;ul&gt;    &lt;li&gt;&lt;strong&gt;North America:&lt;/strong&gt; Dominates the market due to advanced manufacturing technologies and the presence of key players.&lt;/li&gt;    &lt;li&gt;&lt;strong&gt;Europe:&lt;/strong&gt; Strong growth driven by stringent environmental regulations and sustainability initiatives.&lt;/li&gt;    &lt;li&gt;&lt;strong&gt;Asia-Pacific:&lt;/strong&gt; Rapid industrialization and increasing investments in manufacturing technology are boosting market growth.&lt;/li&gt;    &lt;li&gt;&lt;strong&gt;Latin America:&lt;/strong&gt; Emerging markets are gradually adopting water soluble materials, though growth is currently limited.&lt;/li&gt;    &lt;li&gt;&lt;strong&gt;Middle East &amp; Africa:&lt;/strong&gt; Market potential is rising due to increased focus on eco-friendly manufacturing in the region.&lt;/li&gt;&lt;/ul&gt;&lt;/p&gt;&lt;h2&gt;Water Soluble Mandrel Material Market Segmentation Insights&lt;/h2&gt;&lt;p&gt;The Water Soluble Mandrel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Soluble Mandrel Material Market By Type&lt;/h3&gt;&lt;p&gt;&lt;ul&gt;&lt;li&gt;Water Soluble Plaster MandrelMaterial&lt;li&gt;  Water Soluble Ceramic Foam Mandrel Material&lt;/ul&gt;&lt;/p&gt;&lt;h3&gt;Water Soluble Mandrel Material Market By Application&lt;/h3&gt;&lt;p&gt;&lt;ul&gt;&lt;li&gt;Aerospace&lt;li&gt;  Structural Elements&lt;li&gt;  Others&lt;/ul&gt;&lt;/p&gt;&lt;h2&gt;Leading Players in the Global Water Soluble Mandrel Material Market&lt;/h2&gt;&lt;p&gt;The global Water Soluble Mandrel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globally.&lt;/p&gt;&lt;p&gt;&lt;ul&gt;&lt;li&gt;Advanced Ceramics Manufacturing &lt;/li&gt;&lt;li&gt; Soltec &lt;/li&gt;&lt;li&gt; Losi Group &lt;/li&gt;&lt;li&gt; Aero Consultants &lt;/li&gt;&lt;li&gt; Advanced Composites Solutions Srl &lt;/li&gt;&lt;li&gt; Northern Composites&lt;/li&gt;&lt;/ul&gt;&lt;/p&gt;&lt;p&gt;&lt;strong&gt;Get Discount On The Purchase Of This Report @ &lt;a href="https://www.verifiedmarketreports.com/ask-for-discount/?rid=223408&amp;utm_source=Pulse-Glob6&amp;utm_medium=377"&gt;https://www.verifiedmarketreports.com/ask-for-discount/?rid=223408&amp;utm_source=Pulse-Glob6&amp;utm_medium=377&lt;/a&gt;&lt;/strong&gt;&lt;/p&gt;&lt;h2&gt;FAQs&lt;/h2&gt;&lt;p&gt;&lt;h2&gt;Frequently Asked Questions - Water Soluble Mandrel Material Market&lt;/h1&gt;&lt;h2&gt;1. What is water soluble mandrel material?&lt;/div&gt;&lt;div&gt;&lt;/h2&gt;&lt;p&gt;Water soluble mandrel material is a type of material used in manufacturing processes as a temporary support structure that dissolves in water, leaving the final product intact.&lt;/p&gt;&lt;h2&gt;2. What are the key factors driving the growth of the water soluble mandrel material market?&lt;/div&gt;&lt;div&gt;&lt;/h2&gt;&lt;p&gt;The growth of the water soluble mandrel material market is driven by increasing demand for complex and lightweight structures in various industries such as aerospace, automotive, and construction.&lt;/p&gt;&lt;h2&gt;3. What are the major applications of water soluble mandrel materials?&lt;/div&gt;&lt;div&gt;&lt;/h2&gt;&lt;p&gt;Water soluble mandrel materials are widely used in manufacturing composite structures, particularly in the aerospace and automotive industries.&lt;/p&gt;&lt;h2&gt;4. What are the advantages of using water soluble mandrel materials?&lt;/div&gt;&lt;div&gt;&lt;/h2&gt;&lt;p&gt;Some of the key advantages of water soluble mandrel materials include their ability to create complex shapes, easy removal process, and minimal environmental impact.&lt;/p&gt;&lt;h2&gt;5. What are the challenges faced by the water soluble mandrel material market?&lt;/div&gt;&lt;div&gt;&lt;/h2&gt;&lt;p&gt;Challenges in the water soluble mandrel material market include compatibility issues with certain resins, limited availability of materials, and high production costs.&lt;/p&gt;&lt;h2&gt;6. What are the different types of water soluble mandrel materials available in the market?&lt;/div&gt;&lt;div&gt;&lt;/h2&gt;&lt;p&gt;The market offers a range of water soluble mandrel materials including PVA (polyvinyl alcohol) and HPMC (hydroxypropyl methylcellulose).&lt;/p&gt;&lt;h2&gt;7. Which region is expected to dominate the water soluble mandrel material market?&lt;/div&gt;&lt;div&gt;&lt;/h2&gt;&lt;p&gt;The water soluble mandrel material market is expected to be dominated by North America, followed by Europe and Asia Pacific, due to the strong presence of aerospace and automotive industries in these regions.&lt;/p&gt;&lt;h2&gt;8. What is the current market size of the water soluble mandrel material market?&lt;/div&gt;&lt;div&gt;&lt;/h2&gt;&lt;p&gt;According to recent market research reports, the water soluble mandrel material market is valued at approximately $XX million and is expected to grow at a CAGR of X% over the forecast period.&lt;/p&gt;&lt;h2&gt;9. How is the water soluble mandrel material market segmented by type?&lt;/div&gt;&lt;div&gt;&lt;/h2&gt;&lt;p&gt;The market is segmented into PVA-based and HPMC-based water soluble mandrel materials based on type.&lt;/p&gt;&lt;h2&gt;10. What are the key players in the water soluble mandrel material market?&lt;/div&gt;&lt;div&gt;&lt;/h2&gt;&lt;p&gt;Some of the leading companies in the water soluble mandrel material market include Company A, Company B, and Company C.&lt;/p&gt;&lt;h2&gt;11. What are the recent developments in the water soluble mandrel material market?&lt;/div&gt;&lt;div&gt;&lt;/h2&gt;&lt;p&gt;Recent developments in the market include new product launches, partnerships, and collaborations aimed at expanding product offerings and market reach.&lt;/p&gt;&lt;h2&gt;12. What are the regulatory requirements for water soluble mandrel material manufacturers?&lt;/div&gt;&lt;div&gt;&lt;/h2&gt;&lt;p&gt;Water soluble mandrel material manufacturers need to comply with regulations and standards related to environmental impact, product safety, and material compatibility.&lt;/p&gt;&lt;h2&gt;13. What are the growth opportunities for the water soluble mandrel material market?&lt;/div&gt;&lt;div&gt;&lt;/h2&gt;&lt;p&gt;Growth opportunities in the market include the development of advanced materials, expansion into emerging markets, and strategic mergers and acquisitions.&lt;/p&gt;&lt;h2&gt;14. How does the water soluble mandrel material market contribute to sustainability?&lt;/div&gt;&lt;div&gt;&lt;/h2&gt;&lt;p&gt;Water soluble mandrel materials contribute to sustainability by reducing waste, energy consumption, and environmental impact in manufacturing processes.&lt;/p&gt;&lt;h2&gt;15. What is the role of technology in the water soluble mandrel material market?&lt;/div&gt;&lt;div&gt;&lt;/h2&gt;&lt;p&gt;Technology plays a crucial role in the development of new materials, manufacturing processes, and quality control in the water soluble mandrel material market.&lt;/p&gt;&lt;h2&gt;16. What are the future trends in the water soluble mandrel material market?&lt;/div&gt;&lt;div&gt;&lt;/h2&gt;&lt;p&gt;Future trends in the market include the adoption of 3D printing technology, customization of materials, and increased focus on R&amp;D for advanced applications.&lt;/p&gt;&lt;h2&gt;17. How does the water soluble mandrel material market impact the aerospace industry?&lt;/div&gt;&lt;div&gt;&lt;/h2&gt;&lt;p&gt;The water soluble mandrel material market enables the production of lightweight and complex structures, which are in high demand in the aerospace industry for aircraft components.&lt;/p&gt;&lt;h2&gt;18. What are the factors influencing the pricing of water soluble mandrel materials?&lt;/div&gt;&lt;div&gt;&lt;/h2&gt;&lt;p&gt;Factors influencing pricing include raw material costs, production processes, market demand, and competitive pricing strategies.&lt;/p&gt;&lt;h2&gt;19. What are the potential barriers to market entry for new players in the water soluble mandrel material market?&lt;/div&gt;&lt;div&gt;&lt;/h2&gt;&lt;p&gt;Potential barriers include high capital investment, stringent regulations, and the need for specialized technical expertise in material development and manufacturing processes.&lt;/p&gt;&lt;h2&gt;20. How can companies benefit from investing in the water soluble mandrel material market?&lt;/div&gt;&lt;div&gt;&lt;/h2&gt;&lt;p&gt;Investing in the water soluble mandrel material market can benefit companies by offering opportunities for product innovation, market expansion, and competitive differentiation in the manufacturing industry.&lt;/p&gt;&lt;/body&gt;&lt;/html&gt;&lt;/p&gt;&lt;p&gt;&lt;strong&gt;For More Information or Query, Visit @ &lt;a href="https://www.verifiedmarketreports.com/product/water-soluble-mandrel-material-market/"&gt;https://www.verifiedmarketreports.com/product/water-soluble-mandrel-material-market/&lt;/a&gt;&lt;/strong&gt;&lt;/p&gt;&lt;p&gt;&lt;strong&gt;About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</si>
  <si>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href="https://www.verifiedmarketreports.com/download-sample/?rid=223422&amp;utm_source=Pulse-Glob6&amp;utm_medium=377" target="_blank"&gt;Water Soluble Foliar Fertilizer Market size was valued at USD 2.5 Billion in 2022 and is projected to reach USD 4.5 Billion by 2030, growing at a CAGR of 8% from 2024 to 2030.&lt;/strong&gt;&lt;/span&gt;&lt;/p&gt;&lt;/p&gt;&lt;/blockquote&gt;&lt;h2&gt;Water Soluble Foliar Fertilizer Market Overview&lt;/h2&gt;&lt;p&gt;The Water Soluble Foliar Fertilizer market has shown significant growth in recent years, driven by the increasing demand for agricultural productivity and the need for sustainable farming practices. These fertilizers enhance nutrient uptake in plants, making them an ideal choice for crop production. With rising awareness about the importance of improving soil health and plant growth, the market is poised for further expansion. Moreover, technological advancements in fertilizer formulations are contributing to the attraction of a wide customer base, including both large agricultural corporations and small-scale farmers.&lt;/p&gt;&lt;p&gt;&lt;p&gt;&lt;strong&gt;Download Full PDF Sample Copy of Water Soluble Foliar Fertilizer Market Report @ &lt;a href="https://www.verifiedmarketreports.com/download-sample/?rid=223422&amp;utm_source=Pulse-Glob6&amp;utm_medium=377"&gt;https://www.verifiedmarketreports.com/download-sample/?rid=223422&amp;utm_source=Pulse-Glob6&amp;utm_medium=377&lt;/a&gt;&lt;/strong&gt;&lt;/p&gt;&lt;/p&gt;&lt;h3&gt;Dynamics&lt;/h3&gt;&lt;ul&gt;    &lt;li&gt;Growth in organic farming initiatives is propelling demand for water-soluble fertilizers.&lt;/li&gt;    &lt;li&gt;Rising population and food security concerns are increasing the need for efficient agricultural practices.&lt;/li&gt;    &lt;li&gt;Technological innovations aimed at improving crop yields drive the development of advanced foliar fertilizer products.&lt;/li&gt;    &lt;li&gt;Environmental regulations encouraging sustainable agricultural practices affect market dynamics.&lt;/li&gt;&lt;/ul&gt;&lt;h3&gt;Key Drivers and Challenges&lt;/h3&gt;&lt;ul&gt;    &lt;li&gt;&lt;strong&gt;Drivers:&lt;/strong&gt;         &lt;ul&gt;            &lt;li&gt;The increasing adoption of precision agriculture techniques.&lt;/li&gt;            &lt;li&gt;Rising awareness of the benefits of foliar nutrition among farmers.&lt;/li&gt;            &lt;li&gt;Expansion of agricultural land in emerging economies.&lt;/li&gt;        &lt;/ul&gt;    &lt;/li&gt;    &lt;li&gt;&lt;strong&gt;Challenges:&lt;/strong&gt;        &lt;ul&gt;            &lt;li&gt;High initial costs associated with foliar fertilizers may deter small-scale farmers.&lt;/li&gt;            &lt;li&gt;Dependency on climatic conditions can impact fertilization effectiveness.&lt;/li&gt;            &lt;li&gt;Regulatory hurdles regarding the approval and safety of new fertilizer products.&lt;/li&gt;        &lt;/ul&gt;    &lt;/li&gt;&lt;/ul&gt;&lt;h3&gt;Region Analysis&lt;/h3&gt;&lt;ul&gt;    &lt;li&gt;&lt;strong&gt;North America:&lt;/strong&gt; Strong demand driven by advanced agricultural technologies and a high awareness of crop management practices.&lt;/li&gt;    &lt;li&gt;&lt;strong&gt;Europe:&lt;/strong&gt; Increasing government support for sustainable farming is boosting market growth.&lt;/li&gt;    &lt;li&gt;&lt;strong&gt;Asia-Pacific:&lt;/strong&gt; Fastest growing region due to rising agricultural production and investment in agricultural technologies.&lt;/li&gt;    &lt;li&gt;&lt;strong&gt;Latin America:&lt;/strong&gt; Growth fueled by expanding agricultural sectors focusing on cost-effective farming solutions.&lt;/li&gt;    &lt;li&gt;&lt;strong&gt;Middle East &amp; Africa:&lt;/strong&gt; Growing interest in modern farming techniques and water-efficient agriculture.&lt;/li&gt;&lt;/ul&gt;&lt;/p&gt;&lt;h2&gt;Water Soluble Foliar Fertilizer Market Segmentation Insights&lt;/h2&gt;&lt;p&gt;The Water Soluble Foliar Fertilizer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Soluble Foliar Fertilizer Market By Type&lt;/h3&gt;&lt;p&gt;&lt;ul&gt;&lt;li&gt;Nitrogen Foliar Fertilizer&lt;li&gt;  Phosphate Foliar Fertilizer&lt;li&gt;  Potash Foliar Fertilizer&lt;li&gt;  Others&lt;/ul&gt;&lt;/p&gt;&lt;h3&gt;Water Soluble Foliar Fertilizer Market By Application&lt;/h3&gt;&lt;p&gt;&lt;ul&gt;&lt;li&gt;Cereals&lt;li&gt;  Flowers&lt;li&gt;  Vegetable&lt;li&gt;  Fruit Tree&lt;li&gt;  Others&lt;/ul&gt;&lt;/p&gt;&lt;h2&gt;Leading Players in the Global Water Soluble Foliar Fertilizer Market&lt;/h2&gt;&lt;p&gt;The global Water Soluble Foliar Fertilizer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globally.&lt;/p&gt;&lt;p&gt;&lt;ul&gt;&lt;li&gt;ICL &lt;/li&gt;&lt;li&gt; Everris &lt;/li&gt;&lt;li&gt; GSFC &lt;/li&gt;&lt;li&gt; Neufarm &lt;/li&gt;&lt;li&gt; Haifa Bonus &lt;/li&gt;&lt;li&gt; IFFCO &lt;/li&gt;&lt;li&gt; Nousbo &lt;/li&gt;&lt;li&gt; Grasshopper Fertilizer Company &lt;/li&gt;&lt;li&gt; Oligro &lt;/li&gt;&lt;li&gt; NordFert &lt;/li&gt;&lt;li&gt; Plant-Prod &lt;/li&gt;&lt;li&gt; PLANTIN&lt;/li&gt;&lt;/ul&gt;&lt;/p&gt;&lt;p&gt;&lt;strong&gt;Get Discount On The Purchase Of This Report @ &lt;a href="https://www.verifiedmarketreports.com/ask-for-discount/?rid=223422&amp;utm_source=Pulse-Glob6&amp;utm_medium=377"&gt;https://www.verifiedmarketreports.com/ask-for-discount/?rid=223422&amp;utm_source=Pulse-Glob6&amp;utm_medium=377&lt;/a&gt;&lt;/strong&gt;&lt;/p&gt;&lt;h2&gt;FAQs&lt;/h2&gt;&lt;p&gt;&lt;h2&gt;Frequently Asked Questions about Water Soluble Foliar Fertilizer Market&lt;/h1&gt;&lt;h2&gt;1. What is water soluble foliar fertilizer?&lt;/div&gt;&lt;div&gt;&lt;/h2&gt;&lt;p&gt;Water soluble foliar fertilizer is a type of fertilizer that is dissolved in water and sprayed on plant leaves.&lt;/p&gt;&lt;h2&gt;2. What is the current market size of the water soluble foliar fertilizer market?&lt;/div&gt;&lt;div&gt;&lt;/h2&gt;&lt;p&gt;According to our research, the global water soluble foliar fertilizer market was valued at $XX billion in 2020.&lt;/p&gt;&lt;h2&gt;3. What are the key factors driving the growth of the water soluble foliar fertilizer market?&lt;/div&gt;&lt;div&gt;&lt;/h2&gt;&lt;p&gt;The increasing demand for high-quality agricultural produce and the growing trend of precision farming are key factors driving the growth of the water soluble foliar fertilizer market.&lt;/p&gt;&lt;h2&gt;4. Which regions are expected to witness significant growth in the water soluble foliar fertilizer market?&lt;/div&gt;&lt;div&gt;&lt;/h2&gt;&lt;p&gt;Asia-Pacific and Latin America are expected to witness significant growth in the water soluble foliar fertilizer market due to increasing agriculture activities and rising adoption of modern farming techniques in these regions.&lt;/p&gt;&lt;h2&gt;5. What are the key challenges faced by the water soluble foliar fertilizer market?&lt;/div&gt;&lt;div&gt;&lt;/h2&gt;&lt;p&gt;The high cost of water soluble foliar fertilizers and the lack of awareness among farmers about their benefits are some of the key challenges faced by the market.&lt;/p&gt;&lt;h2&gt;6. What are the most commonly used types of water soluble foliar fertilizers?&lt;/div&gt;&lt;div&gt;&lt;/h2&gt;&lt;p&gt;The most commonly used types of water soluble foliar fertilizers include nitrogen-based, phosphorus-based, and potassium-based fertilizers.&lt;/p&gt;&lt;h2&gt;7. What are the major trends in the water soluble foliar fertilizer market?&lt;/div&gt;&lt;div&gt;&lt;/h2&gt;&lt;p&gt;The rising adoption of organic water soluble foliar fertilizers and the development of new formulations with enhanced nutrient uptake are some of the major trends in the market.&lt;/p&gt;&lt;h2&gt;8. Who are the key players in the water soluble foliar fertilizer market?&lt;/div&gt;&lt;div&gt;&lt;/h2&gt;&lt;p&gt;The key players in the water soluble foliar fertilizer market include Yara International, Haifa Group, K+S Aktiengesellschaft, and others.&lt;/p&gt;&lt;h2&gt;9. What is the forecasted growth rate of the water soluble foliar fertilizer market?&lt;/div&gt;&lt;div&gt;&lt;/h2&gt;&lt;p&gt;According to our analysis, the water soluble foliar fertilizer market is expected to grow at a CAGR of X% from 2021 to 2028.&lt;/p&gt;&lt;h2&gt;10. How are technological advancements impacting the water soluble foliar fertilizer market?&lt;/div&gt;&lt;div&gt;&lt;/h2&gt;&lt;p&gt;Technological advancements such as the development of micronutrient-enriched water soluble foliar fertilizers and precision spraying techniques are positively impacting the market.&lt;/p&gt;&lt;h2&gt;11. What are the regulatory requirements for water soluble foliar fertilizers?&lt;/div&gt;&lt;div&gt;&lt;/h2&gt;&lt;p&gt;Regulatory requirements for water soluble foliar fertilizers vary by country and region, but typically include standards for nutrient content, labeling, and environmental impact.&lt;/p&gt;&lt;h2&gt;12. How is the COVID-19 pandemic affecting the water soluble foliar fertilizer market?&lt;/div&gt;&lt;div&gt;&lt;/h2&gt;&lt;p&gt;The COVID-19 pandemic has led to disruptions in the supply chain and reduced demand for water soluble foliar fertilizers in some regions, but the market is expected to recover as agricultural activities resume.&lt;/p&gt;&lt;h2&gt;13. What are the opportunities for market expansion in the water soluble foliar fertilizer industry?&lt;/div&gt;&lt;div&gt;&lt;/h2&gt;&lt;p&gt;The increasing adoption of water soluble foliar fertilizers in horticulture, floriculture, and greenhouse farming presents significant opportunities for market expansion.&lt;/p&gt;&lt;h2&gt;14. What are the key application areas for water soluble foliar fertilizers?&lt;/div&gt;&lt;div&gt;&lt;/h2&gt;&lt;p&gt;The key application areas for water soluble foliar fertilizers include field crops, fruits and vegetables, ornamental plants, and turf &amp; ornamentals.&lt;/p&gt;&lt;h2&gt;15. What are the environmental benefits of using water soluble foliar fertilizers?&lt;/div&gt;&lt;div&gt;&lt;/h2&gt;&lt;p&gt;Water soluble foliar fertilizers are known to reduce nutrient leaching and minimize environmental pollution compared to traditional soil-applied fertilizers.&lt;/p&gt;&lt;h2&gt;16. How does the cost of water soluble foliar fertilizers compare to traditional fertilizers?&lt;/div&gt;&lt;div&gt;&lt;/h2&gt;&lt;p&gt;While the upfront cost of water soluble foliar fertilizers may be higher, their efficient nutrient delivery and reduced wastage can lead to cost savings in the long run.&lt;/p&gt;&lt;h2&gt;17. What are the factors influencing the adoption of water soluble foliar fertilizers by farmers?&lt;/div&gt;&lt;div&gt;&lt;/h2&gt;&lt;p&gt;Factors influencing the adoption of water soluble foliar fertilizers include their effectiveness in providing rapid nutrient uptake, ease of application, and compatibility with modern farming practices.&lt;/p&gt;&lt;h2&gt;18. What is the impact of changing weather patterns on the water soluble foliar fertilizer market?&lt;/div&gt;&lt;div&gt;&lt;/h2&gt;&lt;p&gt;Changing weather patterns and increasing occurrences of extreme weather events are driving the demand for water soluble foliar fertilizers that can help plants withstand stress and recover quickly.&lt;/p&gt;&lt;h2&gt;19. How is technology innovation shaping the future of the water soluble foliar fertilizer market?&lt;/div&gt;&lt;div&gt;&lt;/h2&gt;&lt;p&gt;Technology innovation is leading to the development of advanced formulations with controlled-release nutrients, bio-stimulants, and crop-specific blends, shaping the future of the market.&lt;/p&gt;&lt;h2&gt;20. What are the long-term growth prospects for the water soluble foliar fertilizer market?&lt;/div&gt;&lt;div&gt;&lt;/h2&gt;&lt;p&gt;The long-term growth prospects for the water soluble foliar fertilizer market are promising, driven by increasing awareness about sustainable farming practices and the need to maximize crop yield and quality.&lt;/p&gt;&lt;/body&gt;&lt;/html&gt;&lt;/p&gt;&lt;p&gt;&lt;strong&gt;For More Information or Query, Visit @ &lt;a href="https://www.verifiedmarketreports.com/product/water-soluble-foliar-fertilizer-market/"&gt;https://www.verifiedmarketreports.com/product/water-soluble-foliar-fertilizer-market/&lt;/a&gt;&lt;/strong&gt;&lt;/p&gt;&lt;p&gt;&lt;strong&gt;About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</si>
  <si>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href="https://www.verifiedmarketreports.com/download-sample/?rid=223428&amp;utm_source=Pulse-Glob6&amp;utm_medium=377" target="_blank"&gt;Water-soluble Fertilizer Market size was valued at USD 8.5 Billion in 2022 and is projected to reach USD 13.6 Billion by 2030, growing at a CAGR of 6.1% from 2024 to 2030.&lt;/strong&gt;&lt;/span&gt;&lt;/p&gt;&lt;/p&gt;&lt;/blockquote&gt;&lt;h2&gt;Water-soluble Fertilizer Market Overview&lt;/h2&gt;&lt;p&gt;The water-soluble fertilizer market has been gaining significant traction in recent years due to its efficient nutrient delivery system, which promotes faster plant growth and higher yield. With the global population increasing and the demand for food surging, the necessity for effective agricultural practices is paramount. Water-soluble fertilizers are favored for their quick absorption by plants, making them especially popular in horticulture, hydroponics, and various forms of intensive farming. The market is characterized by innovative product offerings and a shift towards sustainable agricultural practices, driving both the demand and competitive landscape.&lt;/p&gt;&lt;p&gt;&lt;p&gt;&lt;strong&gt;Download Full PDF Sample Copy of Water-soluble Fertilizer Market Report @ &lt;a href="https://www.verifiedmarketreports.com/download-sample/?rid=223428&amp;utm_source=Pulse-Glob6&amp;utm_medium=377"&gt;https://www.verifiedmarketreports.com/download-sample/?rid=223428&amp;utm_source=Pulse-Glob6&amp;utm_medium=377&lt;/a&gt;&lt;/strong&gt;&lt;/p&gt;&lt;/p&gt;&lt;h2&gt;Dynamics&lt;/h2&gt;&lt;ul&gt;    &lt;li&gt;Increasing adoption of precision agriculture techniques.&lt;/li&gt;    &lt;li&gt;Rising demand for high yield and quality crops.&lt;/li&gt;    &lt;li&gt;Growing awareness regarding soil health and fertility management.&lt;/li&gt;    &lt;li&gt;Technological advancements in fertilizer formulation.&lt;/li&gt;    &lt;li&gt;Environmental concerns prompting the use of eco-friendly fertilizers.&lt;/li&gt;&lt;/ul&gt;&lt;h2&gt;Key Drivers and Challenges&lt;/h2&gt;&lt;ul&gt;    &lt;li&gt;Key Drivers:&lt;/li&gt;    &lt;li&gt;Government initiatives to support agricultural productivity.&lt;/li&gt;    &lt;li&gt;Surge in demand for specialty crops enhancement.&lt;/li&gt;    &lt;li&gt;Development of customized fertilizers to meet specific agricultural needs.&lt;/li&gt;        &lt;li&gt;Challenges:&lt;/li&gt;    &lt;li&gt;High cost of production compared to traditional fertilizers.&lt;/li&gt;    &lt;li&gt;Regulatory restrictions in some regions affecting market access.&lt;/li&gt;    &lt;li&gt;Volatility in raw material prices impacting profit margins.&lt;/li&gt;&lt;/ul&gt;&lt;h2&gt;Regional Analysis&lt;/h2&gt;&lt;ul&gt;    &lt;li&gt;North America: Strong market growth driven by advanced agricultural practices and high demand for specialty crops.&lt;/li&gt;    &lt;li&gt;Europe: Increasing environmental regulations and sustainable practices fostering growth.&lt;/li&gt;    &lt;li&gt;Asia-Pacific: Rapid growth due to rising population and need for food security, with significant investments in agricultural technology.&lt;/li&gt;    &lt;li&gt;Latin America: Expansion of agriculture leading to higher adoption of water-soluble fertilizers.&lt;/li&gt;    &lt;li&gt;Middle East &amp; Africa: Growing awareness and adoption of modern farming techniques contributing to market growth.&lt;/li&gt;&lt;/ul&gt;&lt;/p&gt;&lt;h2&gt;Water-soluble Fertilizer Market Segmentation Insights&lt;/h2&gt;&lt;p&gt;The Water-soluble Fertilizer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innovation.&lt;/p&gt;&lt;h3&gt;Water-soluble Fertilizer Market By Type&lt;/h3&gt;&lt;p&gt;&lt;ul&gt;&lt;li&gt;by Form&lt;li&gt;  Solid Water Soluble Fertilizer&lt;li&gt;  Liquid Water-soluble Fertilizer&lt;li&gt;  by Product Type&lt;li&gt;  Nitrogenous Fertilizer&lt;li&gt;  Phosphatic Fertilizer&lt;li&gt;  Potassic Fertilizer&lt;li&gt;  Micronutrients Fertilizer&lt;/ul&gt;&lt;/p&gt;&lt;h3&gt;Water-soluble Fertilizer Market By Application&lt;/h3&gt;&lt;p&gt;&lt;ul&gt;&lt;li&gt;Fertigation&lt;li&gt;  Foliar&lt;/ul&gt;&lt;/p&gt;&lt;h2&gt;Leading Players in the Global Water-soluble Fertilizer Market&lt;/h2&gt;&lt;p&gt;The global Water-soluble Fertilizer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globally.&lt;/p&gt;&lt;p&gt;&lt;ul&gt;&lt;li&gt;Nutrien &lt;/li&gt;&lt;li&gt; ICL Specialty Fertilizers &lt;/li&gt;&lt;li&gt; Haifa &lt;/li&gt;&lt;li&gt; K+S AKTiengesellschaft &lt;/li&gt;&lt;li&gt; Yara International Asa &lt;/li&gt;&lt;li&gt; Compo GmbH &amp; Co.Kg &lt;/li&gt;&lt;li&gt; Coromandel International Ltd. &lt;/li&gt;&lt;li&gt; The Mosaic Company &lt;/li&gt;&lt;li&gt; Hebei Monband Water Soluble Fertilizer Co.Ltd. &lt;/li&gt;&lt;li&gt; Master Plant-Prod &lt;/li&gt;&lt;li&gt; SQM &lt;/li&gt;&lt;li&gt; National Liquid Fertilizer &lt;/li&gt;&lt;li&gt; Plant Marvel &lt;/li&gt;&lt;li&gt; Miller Chemical &amp; Fertilizer &lt;/li&gt;&lt;li&gt; Doggett &lt;/li&gt;&lt;li&gt; Ferti Technologies &lt;/li&gt;&lt;li&gt; Timac Agro USA &lt;/li&gt;&lt;li&gt; Garsoni International &lt;/li&gt;&lt;li&gt; Sun Gro Horticulture &lt;/li&gt;&lt;li&gt; PRO-SOL &lt;/li&gt;&lt;li&gt; Grow More&lt;/li&gt;&lt;/ul&gt;&lt;/p&gt;&lt;p&gt;&lt;strong&gt;Get Discount On The Purchase Of This Report @ &lt;a href="https://www.verifiedmarketreports.com/ask-for-discount/?rid=223428&amp;utm_source=Pulse-Glob6&amp;utm_medium=377"&gt;https://www.verifiedmarketreports.com/ask-for-discount/?rid=223428&amp;utm_source=Pulse-Glob6&amp;utm_medium=377&lt;/a&gt;&lt;/strong&gt;&lt;/p&gt;&lt;h2&gt;FAQs&lt;/h2&gt;&lt;p&gt;&lt;h2&gt;Frequently Asked Questions about the Water-soluble Fertilizer Market&lt;/h2&gt;&lt;ol&gt;  &lt;li&gt;    &lt;strong&gt;What is water-soluble fertilizer?&lt;/div&gt;&lt;div&gt;&lt;/strong&gt;    &lt;p&gt;Water-soluble fertilizer is a type of fertilizer that dissolves in water, allowing for easy application through irrigation systems.&lt;/p&gt;  &lt;/li&gt;  &lt;li&gt;    &lt;strong&gt;What are the key factors driving the water-soluble fertilizer market?&lt;/div&gt;&lt;div&gt;&lt;/strong&gt;    &lt;p&gt;The increasing demand for high-efficiency fertilizers, growing adoption of precision farming, and rising focus on sustainable agriculture are driving the water-soluble fertilizer market.&lt;/p&gt;  &lt;/li&gt;  &lt;li&gt;    &lt;strong&gt;Which regions are expected to witness significant growth in the water-soluble fertilizer market?&lt;/div&gt;&lt;div&gt;&lt;/strong&gt;    &lt;p&gt;Asia-Pacific, North America, and Europe are expected to witness significant growth in the water-soluble fertilizer market due to increasing adoption of advanced farming techniques.&lt;/p&gt;  &lt;/li&gt;  &lt;li&gt;    &lt;strong&gt;What are the major types of water-soluble fertilizers?&lt;/div&gt;&lt;div&gt;&lt;/strong&gt;    &lt;p&gt;The major types of water-soluble fertilizers include nitrogenous, phosphatic, potassic, and micronutrient fertilizers.&lt;/p&gt;  &lt;/li&gt;  &lt;li&gt;    &lt;strong&gt;How is water-soluble fertilizer used in agriculture?&lt;/div&gt;&lt;div&gt;&lt;/strong&gt;    &lt;p&gt;Water-soluble fertilizers are used to provide essential nutrients to plants through irrigation systems, ensuring efficient nutrient uptake and improved crop yield.&lt;/p&gt;  &lt;/li&gt;  &lt;li&gt;    &lt;strong&gt;What are the key market trends in the water-soluble fertilizer industry?&lt;/div&gt;&lt;div&gt;&lt;/strong&gt;    &lt;p&gt;Key market trends include the development of innovative and sustainable fertilizers, adoption of micronutrient-enriched water-soluble fertilizers, and increasing demand for customized nutrient solutions.&lt;/p&gt;  &lt;/li&gt;  &lt;li&gt;    &lt;strong&gt;What are the challenges faced by the water-soluble fertilizer market?&lt;/div&gt;&lt;div&gt;&lt;/strong&gt;    &lt;p&gt;Challenges include fluctuating raw material prices, environmental concerns related to fertilizer runoff, and the need for continuous research and development to improve product efficacy.&lt;/p&gt;  &lt;/li&gt;  &lt;li&gt;    &lt;strong&gt;What are the opportunities for growth in the water-soluble fertilizer market?&lt;/div&gt;&lt;div&gt;&lt;/strong&gt;    &lt;p&gt;Opportunities include increasing demand for water-soluble fertilizers in greenhouse and hydroponic farming, rising adoption of fertigation techniques, and expansion of the agricultural sector in developing regions.&lt;/p&gt;  &lt;/li&gt;  &lt;li&gt;    &lt;strong&gt;What are the key market players in the water-soluble fertilizer industry?&lt;/div&gt;&lt;div&gt;&lt;/strong&gt;    &lt;p&gt;Key market players include Yara International, Israel Chemicals Ltd., The Scotts Miracle-Gro Company, Haifa Group, and Compo Expert GmbH.&lt;/p&gt;  &lt;/li&gt;  &lt;li&gt;    &lt;strong&gt;What is the expected market size of the water-soluble fertilizer industry in the next five years?&lt;/div&gt;&lt;div&gt;&lt;/strong&gt;    &lt;p&gt;The water-soluble fertilizer market is expected to reach a valuation of USD 17.94 billion by 2025, growing at a CAGR of 5.3% from 2020 to 2025.&lt;/p&gt;  &lt;/li&gt;  &lt;li&gt;    &lt;strong&gt;What are the key regulatory frameworks governing the water-soluble fertilizer market?&lt;/div&gt;&lt;div&gt;&lt;/strong&gt;    &lt;p&gt;Regulatory frameworks include guidelines for the use of water-soluble fertilizers, environmental regulations related to fertilizer production and application, and standards for product quality and labeling.&lt;/p&gt;  &lt;/li&gt;  &lt;li&gt;    &lt;strong&gt;How does the water-soluble fertilizer market impact the environment?&lt;/div&gt;&lt;div&gt;&lt;/strong&gt;    &lt;p&gt;The use of water-soluble fertilizers can impact the environment through fertilizer runoff, soil and water contamination, and contribution to greenhouse gas emissions from fertilizer production and application.&lt;/p&gt;  &lt;/li&gt;  &lt;li&gt;    &lt;strong&gt;What are the technological advancements driving the water-soluble fertilizer market?&lt;/div&gt;&lt;div&gt;&lt;/strong&gt;    &lt;p&gt;Technological advancements include the development of precision nutrient delivery systems, formulation of controlled-release water-soluble fertilizers, and integration of digital solutions for optimized fertilization practices.&lt;/p&gt;  &lt;/li&gt;  &lt;li&gt;    &lt;strong&gt;What are the key applications of water-soluble fertilizers?&lt;/div&gt;&lt;div&gt;&lt;/strong&gt;    &lt;p&gt;Key applications include fertigation in agriculture, foliar feeding in horticulture, application in greenhouse farming, and use in hydroponic systems.&lt;/p&gt;  &lt;/li&gt;  &lt;li&gt;    &lt;strong&gt;How does the water-soluble fertilizer market contribute to sustainable agriculture?&lt;/div&gt;&lt;div&gt;&lt;/strong&gt;    &lt;p&gt;Water-soluble fertilizers contribute to sustainable agriculture by improving nutrient use efficiency, reducing environmental impact, and facilitating precision fertilization practices.&lt;/p&gt;  &lt;/li&gt;  &lt;li&gt;    &lt;strong&gt;What are the key consumer trends impacting the water-soluble fertilizer market?&lt;/div&gt;&lt;div&gt;&lt;/strong&gt;    &lt;p&gt;Consumer trends include the preference for organic and eco-friendly fertilizers, demand for customized nutrient solutions, and interest in balanced and specialized crop nutrition programs.&lt;/p&gt;  &lt;/li&gt;  &lt;li&gt;    &lt;strong&gt;What are the barriers to entry for new entrants in the water-soluble fertilizer market?&lt;/div&gt;&lt;div&gt;&lt;/strong&gt;    &lt;p&gt;Barriers include the high capital investment required for production facilities, strict regulatory requirements, and the need for continuous innovation and product differentiation.&lt;/p&gt;  &lt;/li&gt;  &lt;li&gt;    &lt;strong&gt;How does the water-soluble fertilizer market impact food security?&lt;/div&gt;&lt;div&gt;&lt;/strong&gt;    &lt;p&gt;The water-soluble fertilizer market plays a crucial role in enhancing crop productivity and yield, thus contributing to global food security and sustainable food production.&lt;/p&gt;  &lt;/li&gt;  &lt;li&gt;    &lt;strong&gt;What are the key factors influencing consumer purchasing behavior in the water-soluble fertilizer market?&lt;/div&gt;&lt;div&gt;&lt;/strong&gt;    &lt;p&gt;Key factors include product efficacy, nutrient content, brand reputation, pricing, and availability of customized nutrient formulations.&lt;/p&gt;  &lt;/li&gt;&lt;/ol&gt;&lt;/body&gt;&lt;/html&gt;```&lt;/p&gt;&lt;p&gt;&lt;strong&gt;For More Information or Query, Visit @ &lt;a href="https://www.verifiedmarketreports.com/product/water-soluble-fertilizer-market/"&gt;https://www.verifiedmarketreports.com/product/water-soluble-fertilizer-market/&lt;/a&gt;&lt;/strong&gt;&lt;/p&gt;&lt;p&gt;&lt;strong&gt;About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</si>
  <si>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href="https://www.verifiedmarketreports.com/download-sample/?rid=223446&amp;utm_source=Pulse-Glob6&amp;utm_medium=377" target="_blank"&gt;Water Soluble Colour Pencils Market size was valued at USD 1.2 Billion in 2022 and is projected to reach USD 1.8 Billion by 2030, growing at a CAGR of 5.5% from 2024 to 2030.&lt;/strong&gt;&lt;/span&gt;&lt;/p&gt;&lt;/p&gt;&lt;/blockquote&gt;&lt;h2&gt;Water Soluble Colour Pencils Market Overview&lt;/h2&gt;&lt;p&gt;The water-soluble colour pencils market has witnessed significant growth over the past few years. With the rising popularity of art and craft activities among both children and adults, these products have seen increased demand. Water-soluble colour pencils offer versatility, allowing users to create various effects that traditional pencils cannot achieve. The trends indicate a growing inclination towards eco-friendly, non-toxic products, attracting consumers looking for safe and sustainable options. The emergence of online retail channels has further fueled market growth by making these products more accessible. The integration of innovative designs and packaging also plays a crucial role in attracting customers, making it a vibrant segment of the art supplies industry.&lt;/p&gt;&lt;p&gt;&lt;p&gt;&lt;strong&gt;Download Full PDF Sample Copy of Water Soluble Colour Pencils Market Report @ &lt;a href="https://www.verifiedmarketreports.com/download-sample/?rid=223446&amp;utm_source=Pulse-Glob6&amp;utm_medium=377"&gt;https://www.verifiedmarketreports.com/download-sample/?rid=223446&amp;utm_source=Pulse-Glob6&amp;utm_medium=377&lt;/a&gt;&lt;/strong&gt;&lt;/p&gt;&lt;/p&gt;&lt;h2&gt;Dynamics&lt;/h2&gt;&lt;ul&gt;    &lt;li&gt;Growing interest in creative hobbies and art therapy.&lt;/li&gt;    &lt;li&gt;Rising demand among schools and educational institutions for art supplies.&lt;/li&gt;    &lt;li&gt;Development of innovative products with enhanced features such as finer tips and better solubility.&lt;/li&gt;    &lt;li&gt;Increased online sales channels providing broader market reach.&lt;/li&gt;&lt;/ul&gt;&lt;h2&gt;Key Drivers and Challenges&lt;/h2&gt;&lt;ul&gt;    &lt;li&gt;Key Drivers:&lt;/li&gt;    &lt;ul&gt;        &lt;li&gt;Increased disposable income leading to higher spending on arts and crafts.&lt;/li&gt;        &lt;li&gt;Marketing campaigns targeting both children and adults.&lt;/li&gt;        &lt;li&gt;Rising awareness about the therapeutic benefits of art.&lt;/li&gt;    &lt;/ul&gt;    &lt;li&gt;Challenges:&lt;/li&gt;    &lt;ul&gt;        &lt;li&gt;Competition from traditional colour pencils and other art mediums.&lt;/li&gt;        &lt;li&gt;Price sensitivity among consumers, affecting premium product sales.&lt;/li&gt;        &lt;li&gt;Supply chain disruptions impacting raw material availability.&lt;/li&gt;    &lt;/ul&gt;&lt;/ul&gt;&lt;h2&gt;Region Analysis&lt;/h2&gt;&lt;ul&gt;    &lt;li&gt;North America: Dominates the market due to high disposable income and a strong cultural inclination towards arts and crafts.&lt;/li&gt;    &lt;li&gt;Europe: Expected to witness significant growth driven by the rise of eco-conscious consumers and educational reforms incorporating creative arts.&lt;/li&gt;    &lt;li&gt;Asia Pacific: Rapid urbanization and growing art communities contribute to the surge in demand within countries like China and India.&lt;/li&gt;    &lt;li&gt;Latin America: Emerging demand as interest in art education and recreational activities rises.&lt;/li&gt;&lt;/ul&gt;&lt;/p&gt;&lt;h2&gt;Water Soluble Colour Pencils Market Segmentation Insights&lt;/h2&gt;&lt;p&gt;The Water Soluble Colour Pencils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Soluble Colour Pencils Market By Type&lt;/h3&gt;&lt;p&gt;&lt;ul&gt;&lt;li&gt;12 Colors Water Soluble Colour Pencils&lt;li&gt;  24 Colors Water Soluble Colour Pencils&lt;li&gt;  36 Colors Water Soluble Colour Pencils&lt;li&gt;  Others&lt;/ul&gt;&lt;/p&gt;&lt;h3&gt;Water Soluble Colour Pencils Market By Application&lt;/h3&gt;&lt;p&gt;&lt;ul&gt;&lt;li&gt;Online Sales&lt;li&gt;  Offline Sales&lt;/ul&gt;&lt;/p&gt;&lt;h2&gt;Leading Players in the Global Water Soluble Colour Pencils Market&lt;/h2&gt;&lt;p&gt;The global Water Soluble Colour Pencils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globally.&lt;/p&gt;&lt;p&gt;&lt;ul&gt;&lt;li&gt;Blue Acorn &lt;/li&gt;&lt;li&gt; Caran d'Ache &lt;/li&gt;&lt;li&gt; Crayola &lt;/li&gt;&lt;li&gt; Cretacolor &lt;/li&gt;&lt;li&gt; Derwent &lt;/li&gt;&lt;li&gt; Faber-Castell &lt;/li&gt;&lt;li&gt; KOH-I-NOOR &lt;/li&gt;&lt;li&gt; LYRA Germany &lt;/li&gt;&lt;li&gt; MARCO.UA &lt;/li&gt;&lt;li&gt; Maries &lt;/li&gt;&lt;li&gt; Prismacolor &lt;/li&gt;&lt;li&gt; STABILO &lt;/li&gt;&lt;li&gt; STAEDTLER &lt;/li&gt;&lt;li&gt; M&amp;G Stationery &lt;/li&gt;&lt;li&gt; Deli Group &lt;/li&gt;&lt;li&gt; Shanghai Haobin Stationery &amp; Art Material &lt;/li&gt;&lt;li&gt; Simbalion&lt;/li&gt;&lt;/ul&gt;&lt;/p&gt;&lt;p&gt;&lt;strong&gt;Get Discount On The Purchase Of This Report @ &lt;a href="https://www.verifiedmarketreports.com/ask-for-discount/?rid=223446&amp;utm_source=Pulse-Glob6&amp;utm_medium=377"&gt;https://www.verifiedmarketreports.com/ask-for-discount/?rid=223446&amp;utm_source=Pulse-Glob6&amp;utm_medium=377&lt;/a&gt;&lt;/strong&gt;&lt;/p&gt;&lt;h2&gt;FAQs&lt;/h2&gt;&lt;p&gt;&lt;h2&gt;Frequently Asked Questions about the Water Soluble Colour Pencils Market&lt;/h1&gt;&lt;h2&gt;1. What are water soluble colour pencils?&lt;/div&gt;&lt;div&gt;&lt;/h2&gt;&lt;p&gt;Water soluble colour pencils are a type of coloured pencil that can be blended and spread using water, creating a watercolour effect.&lt;/p&gt;&lt;h2&gt;2. What is the current size of the water soluble colour pencils market?&lt;/div&gt;&lt;div&gt;&lt;/h2&gt;&lt;p&gt;According to our research, the global water soluble colour pencils market is estimated to be worth $X billion in 2021.&lt;/p&gt;&lt;h2&gt;3. What are the key factors driving the growth of the water soluble colour pencils market?&lt;/div&gt;&lt;div&gt;&lt;/h2&gt;&lt;p&gt;The increasing demand for art supplies, growing adoption of art therapy, and the versatility of water soluble colour pencils are some of the factors driving market growth.&lt;/p&gt;&lt;h2&gt;4. Which regions are leading the water soluble colour pencils market?&lt;/div&gt;&lt;div&gt;&lt;/h2&gt;&lt;p&gt;The market is led by North America, Europe, and Asia-Pacific, with these regions accounting for the majority of the market share.&lt;/p&gt;&lt;h2&gt;5. What are the different types of water soluble colour pencils available in the market?&lt;/div&gt;&lt;div&gt;&lt;/h2&gt;&lt;p&gt;There are various types of water soluble colour pencils, including traditional wax-based, oil-based, and water-soluble graphite pencils.&lt;/p&gt;&lt;h2&gt;6. What are the key challenges facing the water soluble colour pencils market?&lt;/div&gt;&lt;div&gt;&lt;/h2&gt;&lt;p&gt;The market faces challenges such as fluctuating raw material prices, environmental regulations, and competition from alternative art mediums.&lt;/p&gt;&lt;h2&gt;7. How is the water soluble colour pencils market segmented?&lt;/div&gt;&lt;div&gt;&lt;/h2&gt;&lt;p&gt;The market is segmented based on product type, end-user, distribution channel, and region.&lt;/p&gt;&lt;h2&gt;8. What are the growth opportunities in the water soluble colour pencils market?&lt;/div&gt;&lt;div&gt;&lt;/h2&gt;&lt;p&gt;Growth opportunities include expanding product offerings, targeting niche art markets, and investing in sustainable and eco-friendly products.&lt;/p&gt;&lt;h2&gt;9. How is the water soluble colour pencils market expected to grow in the coming years?&lt;/div&gt;&lt;div&gt;&lt;/h2&gt;&lt;p&gt;According to our projections, the market is expected to grow at a CAGR of X% from 2021 to 2026.&lt;/p&gt;&lt;h2&gt;10. What are the key players in the water soluble colour pencils market?&lt;/div&gt;&lt;div&gt;&lt;/h2&gt;&lt;p&gt;Key players in the market include Company A, Company B, Company C, and Company D.&lt;/p&gt;&lt;h2&gt;11. What are the different applications of water soluble colour pencils?&lt;/div&gt;&lt;div&gt;&lt;/h2&gt;&lt;p&gt;Water soluble colour pencils are used for various applications such as fine art, illustrations, adult colouring books, and art therapy.&lt;/p&gt;&lt;h2&gt;12. What are the major trends influencing the water soluble colour pencils market?&lt;/div&gt;&lt;div&gt;&lt;/h2&gt;&lt;p&gt;Some of the major trends include the rise of online art communities, personalized art supplies, and product innovation.&lt;/p&gt;&lt;h2&gt;13. How do consumer preferences impact the water soluble colour pencils market?&lt;/div&gt;&lt;div&gt;&lt;/h2&gt;&lt;p&gt;Consumer preferences for sustainable and non-toxic art supplies are driving manufacturers to develop eco-friendly water soluble colour pencils.&lt;/p&gt;&lt;h2&gt;14. What are the distribution channels for water soluble colour pencils?&lt;/div&gt;&lt;div&gt;&lt;/h2&gt;&lt;p&gt;Distribution channels include art supply stores, e-commerce platforms, specialty retailers, and direct sales.&lt;/p&gt;&lt;h2&gt;15. What are the regulations governing the water soluble colour pencils market?&lt;/div&gt;&lt;div&gt;&lt;/h2&gt;&lt;p&gt;Regulations include compliance with safety standards, labeling requirements, and environmental regulations related to manufacturing and disposal.&lt;/p&gt;&lt;h2&gt;16. What are the key marketing strategies adopted by companies in the water soluble colour pencils market?&lt;/div&gt;&lt;div&gt;&lt;/h2&gt;&lt;p&gt;Companies are focusing on product innovation, partnerships with artists, and social media marketing to reach a wider audience.&lt;/p&gt;&lt;h2&gt;17. How does the price of water soluble colour pencils vary based on quality and brand?&lt;/div&gt;&lt;div&gt;&lt;/h2&gt;&lt;p&gt;The price of water soluble colour pencils varies based on factors such as pigment quality, brand reputation, and packaging.&lt;/p&gt;&lt;h2&gt;18. What are the factors influencing consumer purchasing decisions in the water soluble colour pencils market?&lt;/div&gt;&lt;div&gt;&lt;/h2&gt;&lt;p&gt;Consumer purchasing decisions are influenced by factors such as product quality, price, brand reputation, and eco-friendliness.&lt;/p&gt;&lt;h2&gt;19. What are the opportunities for investment in the water soluble colour pencils market?&lt;/div&gt;&lt;div&gt;&lt;/h2&gt;&lt;p&gt;Investment opportunities include partnerships with art educators, expansion into emerging markets, and product diversification.&lt;/p&gt;&lt;h2&gt;20. How can businesses leverage market research to make informed decisions in the water soluble colour pencils market?&lt;/div&gt;&lt;div&gt;&lt;/h2&gt;&lt;p&gt;Market research can provide valuable insights into consumer preferences, competitive landscape, and emerging trends, enabling businesses to make informed strategic decisions.&lt;/p&gt;&lt;/body&gt;&lt;/html&gt;```&lt;/p&gt;&lt;p&gt;&lt;strong&gt;For More Information or Query, Visit @ &lt;a href="https://www.verifiedmarketreports.com/product/water-soluble-colour-pencils-market/"&gt;https://www.verifiedmarketreports.com/product/water-soluble-colour-pencils-market/&lt;/a&gt;&lt;/strong&gt;&lt;/p&gt;&lt;p&gt;&lt;strong&gt;About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</si>
  <si>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href="https://www.verifiedmarketreports.com/download-sample/?rid=223452&amp;utm_source=Pulse-Glob6&amp;utm_medium=377" target="_blank"&gt;Water-soluble B Vitamins Market size was valued at USD 6.5 Billion in 2022 and is projected to reach USD 9.8 Billion by 2030, growing at a CAGR of 5.5% from 2024 to 2030.&lt;/strong&gt;&lt;/span&gt;&lt;/p&gt;&lt;/p&gt;&lt;/blockquote&gt;&lt;h2&gt;Water-soluble B Vitamins Market Overview&lt;/h2&gt;&lt;p&gt;The water-soluble B vitamins market has seen robust growth in recent years, driven by increasing awareness of nutritional supplements and a growing emphasis on preventive healthcare. These vitamins, which include B1 (thiamine), B2 (riboflavin), B3 (niacin), B5 (pantothenic acid), B6 (pyridoxine), B7 (biotin), B9 (folic acid), and B12 (cobalamin), play a crucial role in maintaining overall health by aiding in energy production, brain function, and the synthesis of red blood cells. With a surge in consumer demand for fortified foods and dietary supplements, the market is responding with innovative product offerings and new formulations.&lt;/p&gt;&lt;p&gt;&lt;p&gt;&lt;strong&gt;Download Full PDF Sample Copy of Water-soluble B Vitamins Market Report @ &lt;a href="https://www.verifiedmarketreports.com/download-sample/?rid=223452&amp;utm_source=Pulse-Glob6&amp;utm_medium=377"&gt;https://www.verifiedmarketreports.com/download-sample/?rid=223452&amp;utm_source=Pulse-Glob6&amp;utm_medium=377&lt;/a&gt;&lt;/strong&gt;&lt;/p&gt;&lt;/p&gt;&lt;h2&gt;Market Dynamics&lt;/h2&gt;&lt;ul&gt;    &lt;li&gt;Growing health consciousness among consumers&lt;/li&gt;    &lt;li&gt;Increased demand for dietary supplements&lt;/li&gt;    &lt;li&gt;Expansion of the food and beverage industry&lt;/li&gt;    &lt;li&gt;Rising geriatric population susceptible to vitamin deficiencies&lt;/li&gt;&lt;/ul&gt;&lt;h2&gt;Key Drivers and Challenges&lt;/h2&gt;&lt;ul&gt;    &lt;li&gt;&lt;strong&gt;Key Drivers:&lt;/strong&gt;        &lt;ul&gt;            &lt;li&gt;Increased awareness of the benefits of B vitamins&lt;/li&gt;            &lt;li&gt;Rising prevalence of lifestyle diseases&lt;/li&gt;            &lt;li&gt;Demand for enhanced food products and supplements&lt;/li&gt;        &lt;/ul&gt;    &lt;/li&gt;    &lt;li&gt;&lt;strong&gt;Challenges:&lt;/strong&gt;        &lt;ul&gt;            &lt;li&gt;Market saturation with various players&lt;/li&gt;            &lt;li&gt;Regulatory compliance hurdles&lt;/li&gt;            &lt;li&gt;Complexity in sourcing raw materials&lt;/li&gt;        &lt;/ul&gt;    &lt;/li&gt;&lt;/ul&gt;&lt;h2&gt;Regional Analysis&lt;/h2&gt;&lt;ul&gt;    &lt;li&gt;&lt;strong&gt;North America:&lt;/strong&gt; Significant market share due to advanced healthcare infrastructure and high consumer spending on supplements.&lt;/li&gt;    &lt;li&gt;&lt;strong&gt;Europe:&lt;/strong&gt; Growing health trends and increasing functional food demand drive B vitamins market in countries like Germany and the UK.&lt;/li&gt;    &lt;li&gt;&lt;strong&gt;Asia-Pacific:&lt;/strong&gt; Rapid urbanization and rising disposable incomes are fostering growth in countries like China and India.&lt;/li&gt;    &lt;li&gt;&lt;strong&gt;Latin America:&lt;/strong&gt; Emerging markets and improving healthcare access contributing to increased B vitamin consumption.&lt;/li&gt;    &lt;li&gt;&lt;strong&gt;Middle East &amp; Africa:&lt;/strong&gt; Growing awareness and adoption of supplements in response to health issues faced by the local population.&lt;/li&gt;&lt;/ul&gt;&lt;/p&gt;&lt;h2&gt;Water-soluble B Vitamins Market Segmentation Insights&lt;/h2&gt;&lt;p&gt;The Water-soluble B Vitamins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innovation.&lt;/p&gt;&lt;h3&gt;Water-soluble B Vitamins Market By Type&lt;/h3&gt;&lt;p&gt;&lt;ul&gt;&lt;li&gt;Vitamin B1&lt;li&gt;  Vitamin B2&lt;li&gt;  Vitamin B3&lt;li&gt;  Vitamin B6&lt;li&gt;  Vitamin B12&lt;li&gt;  Others&lt;/ul&gt;&lt;/p&gt;&lt;h3&gt;Water-soluble B Vitamins Market By Application&lt;/h3&gt;&lt;p&gt;&lt;ul&gt;&lt;li&gt;Feed Industry&lt;li&gt;  Pharmaceutical Industry&lt;li&gt;  Food Industry&lt;li&gt;  Other Industry&lt;/ul&gt;&lt;/p&gt;&lt;h2&gt;Leading Players in the Global Water-soluble B Vitamins Market&lt;/h2&gt;&lt;p&gt;The global Water-soluble B Vitamins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Brother Enterprises &lt;/li&gt;&lt;li&gt; Jiangxi Tianxin &lt;/li&gt;&lt;li&gt; Huazhong Pharma &lt;/li&gt;&lt;li&gt; Lonza &lt;/li&gt;&lt;li&gt; Jubilant Pharmova &lt;/li&gt;&lt;li&gt; Xinfa Phaarma &lt;/li&gt;&lt;li&gt; Shandong Hongda&lt;/li&gt;&lt;/ul&gt;&lt;/p&gt;&lt;p&gt;&lt;strong&gt;Get Discount On The Purchase Of This Report @ &lt;a href="https://www.verifiedmarketreports.com/ask-for-discount/?rid=223452&amp;utm_source=Pulse-Glob6&amp;utm_medium=377"&gt;https://www.verifiedmarketreports.com/ask-for-discount/?rid=223452&amp;utm_source=Pulse-Glob6&amp;utm_medium=377&lt;/a&gt;&lt;/strong&gt;&lt;/p&gt;&lt;h2&gt;FAQs&lt;/h2&gt;&lt;p&gt;&lt;h2&gt;Water-soluble B Vitamins Market FAQs&lt;/h1&gt;&lt;h2&gt;1. What are water-soluble B vitamins?&lt;/div&gt;&lt;div&gt;&lt;/h2&gt;&lt;p&gt;Water-soluble B vitamins are a group of vitamins that dissolve in water and are not stored in the body.&lt;/p&gt;&lt;h2&gt;2. What are the main types of water-soluble B vitamins?&lt;/div&gt;&lt;div&gt;&lt;/h2&gt;&lt;p&gt;The main types of water-soluble B vitamins are B1 (thiamine), B2 (riboflavin), B3 (niacin), B5 (pantothenic acid), B6 (pyridoxine), B7 (biotin), B9 (folic acid), and B12 (cobalamin).&lt;/p&gt;&lt;h2&gt;3. What are the sources of water-soluble B vitamins?&lt;/div&gt;&lt;div&gt;&lt;/h2&gt;&lt;p&gt;Water-soluble B vitamins are found in a variety of foods, including meat, dairy products, leafy greens, and whole grains.&lt;/p&gt;&lt;h2&gt;4. What are the health benefits of water-soluble B vitamins?&lt;/div&gt;&lt;div&gt;&lt;/h2&gt;&lt;p&gt;Water-soluble B vitamins play a crucial role in maintaining a healthy metabolism, energy production, and nerve function.&lt;/p&gt;&lt;h2&gt;5. How is the water-soluble B vitamins market categorized?&lt;/div&gt;&lt;div&gt;&lt;/h2&gt;&lt;p&gt;The water-soluble B vitamins market is categorized by type, form, application, and geography.&lt;/p&gt;&lt;h2&gt;6. What are the key trends driving the water-soluble B vitamins market?&lt;/div&gt;&lt;div&gt;&lt;/h2&gt;&lt;p&gt;Key trends driving the water-soluble B vitamins market include the growing demand for dietary supplements and fortified foods, and increasing awareness about the health benefits of water-soluble B vitamins.&lt;/p&gt;&lt;h2&gt;7. What are the challenges hindering the growth of the water-soluble B vitamins market?&lt;/div&gt;&lt;div&gt;&lt;/h2&gt;&lt;p&gt;Challenges hindering the growth of the water-soluble B vitamins market include regulatory constraints and limited consumer awareness in developing regions.&lt;/p&gt;&lt;h2&gt;8. What is the market size and forecast for the water-soluble B vitamins market?&lt;/div&gt;&lt;div&gt;&lt;/h2&gt;&lt;p&gt;The market size for the water-soluble B vitamins market was estimated at $X billion in 2020 and is projected to reach $Y billion by 2025, growing at a CAGR of Z% during the forecast period.&lt;/p&gt;&lt;h2&gt;9. What are the key market players in the water-soluble B vitamins market?&lt;/div&gt;&lt;div&gt;&lt;/h2&gt;&lt;p&gt;Key market players in the water-soluble B vitamins market include XYZ Company, ABC Inc., DEF Corporation, and GHI Ltd.&lt;/p&gt;&lt;h2&gt;10. What are the key applications of water-soluble B vitamins?&lt;/div&gt;&lt;div&gt;&lt;/h2&gt;&lt;p&gt;The key applications of water-soluble B vitamins include food and beverages, pharmaceuticals, animal feed, and personal care products.&lt;/p&gt;&lt;h2&gt;11. How is the water-soluble B vitamins market segmented by geography?&lt;/div&gt;&lt;div&gt;&lt;/h2&gt;&lt;p&gt;The water-soluble B vitamins market is segmented into North America, Europe, Asia Pacific, Latin America, and Middle East &amp; Africa.&lt;/p&gt;&lt;h2&gt;12. What are the regulations impacting the water-soluble B vitamins market?&lt;/div&gt;&lt;div&gt;&lt;/h2&gt;&lt;p&gt;The water-soluble B vitamins market is impacted by regulations related to food and drug safety, labeling requirements, and ingredient approval processes.&lt;/p&gt;&lt;h2&gt;13. What are the key investment opportunities in the water-soluble B vitamins market?&lt;/div&gt;&lt;div&gt;&lt;/h2&gt;&lt;p&gt;Key investment opportunities in the water-soluble B vitamins market include strategic partnerships, product innovation, and expansion into emerging markets.&lt;/p&gt;&lt;h2&gt;14. What are the emerging trends in the water-soluble B vitamins market?&lt;/div&gt;&lt;div&gt;&lt;/h2&gt;&lt;p&gt;Emerging trends in the water-soluble B vitamins market include the rise of clean label products, sustainable sourcing, and personalized nutrition.&lt;/p&gt;&lt;h2&gt;15. What is the competitive landscape of the water-soluble B vitamins market?&lt;/div&gt;&lt;div&gt;&lt;/h2&gt;&lt;p&gt;The competitive landscape of the water-soluble B vitamins market is characterized by intense competition, product differentiation, and focus on research and development.&lt;/p&gt;&lt;h2&gt;16. What are the key factors driving the growth of the water-soluble B vitamins market?&lt;/div&gt;&lt;div&gt;&lt;/h2&gt;&lt;p&gt;The key factors driving the growth of the water-soluble B vitamins market include increasing consumer awareness about health and wellness, rising disposable incomes, and growing urbanization.&lt;/p&gt;&lt;h2&gt;17. What are the distribution channels for water-soluble B vitamins?&lt;/div&gt;&lt;div&gt;&lt;/h2&gt;&lt;p&gt;The distribution channels for water-soluble B vitamins include supermarkets/hypermarkets, specialty stores, online retail, and pharmacies.&lt;/p&gt;&lt;h2&gt;18. What are the major challenges faced by market participants in the water-soluble B vitamins market?&lt;/div&gt;&lt;div&gt;&lt;/h2&gt;&lt;p&gt;Major challenges faced by market participants in the water-soluble B vitamins market include fluctuating raw material prices, supply chain disruptions, and stringent regulations.&lt;/p&gt;&lt;h2&gt;19. What are the key consumer trends influencing the water-soluble B vitamins market?&lt;/div&gt;&lt;div&gt;&lt;/h2&gt;&lt;p&gt;Key consumer trends influencing the water-soluble B vitamins market include the demand for natural and organic products, clean label preferences, and personalized nutrition.&lt;/p&gt;&lt;h2&gt;20. What is the outlook for the water-soluble B vitamins market in the next 5 years?&lt;/div&gt;&lt;div&gt;&lt;/h2&gt;&lt;p&gt;The outlook for the water-soluble B vitamins market in the next 5 years is positive, with strong growth expected due to increasing consumer demand for functional ingredients and supplements.&lt;/p&gt;&lt;/body&gt;&lt;/html&gt;&lt;/p&gt;&lt;p&gt;&lt;strong&gt;For More Information or Query, Visit @ &lt;a href="https://www.verifiedmarketreports.com/product/water-soluble-b-vitamins-market/"&gt;https://www.verifiedmarketreports.com/product/water-soluble-b-vitamins-market/&lt;/a&gt;&lt;/strong&gt;&lt;/p&gt;&lt;p&gt;&lt;strong&gt;About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</si>
  <si>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href="https://www.verifiedmarketreports.com/download-sample/?rid=223458&amp;utm_source=Pulse-Glob6&amp;utm_medium=377" target="_blank"&gt;Water Soluble Azo Polymerisation Initiator Market size was valued at USD 0.75 Billion in 2022 and is projected to reach USD 1.2 Billion by 2030, growing at a CAGR of 7.2% from 2024 to 2030.&lt;/strong&gt;&lt;/span&gt;&lt;/p&gt;&lt;/p&gt;&lt;/blockquote&gt;&lt;h2&gt;Water Soluble Azo Polymerisation Initiator Market Overview&lt;/h2&gt;&lt;p&gt;The Water Soluble Azo Polymerisation Initiator market is experiencing significant growth, driven by increasing demand for eco-friendly and sustainable solutions in various industries, including coatings, adhesives, and textiles. These initiators play a crucial role in polymerization processes, offering high efficiency and lower environmental impact compared to traditional initiators. As industries shift towards sustainable practices, the adoption of water-soluble azo initiators is expected to rise, leading to enhanced market opportunities.&lt;/p&gt;&lt;p&gt;&lt;p&gt;&lt;strong&gt;Download Full PDF Sample Copy of Water Soluble Azo Polymerisation Initiator Market Report @ &lt;a href="https://www.verifiedmarketreports.com/download-sample/?rid=223458&amp;utm_source=Pulse-Glob6&amp;utm_medium=377"&gt;https://www.verifiedmarketreports.com/download-sample/?rid=223458&amp;utm_source=Pulse-Glob6&amp;utm_medium=377&lt;/a&gt;&lt;/strong&gt;&lt;/p&gt;&lt;/p&gt;&lt;h2&gt;Dynamics&lt;/h2&gt;&lt;ul&gt;    &lt;li&gt;&lt;strong&gt;Technological Advancements:&lt;/strong&gt; Continuous innovations in polymer chemistry are facilitating the development of new and efficient water-soluble azo initiators.&lt;/li&gt;    &lt;li&gt;&lt;strong&gt;Sustainability Trends:&lt;/strong&gt; Growing environmental concerns are pushing manufacturers towards water-soluble solutions that minimize pollution.&lt;/li&gt;    &lt;li&gt;&lt;strong&gt;Regulatory Support:&lt;/strong&gt; Favorable government regulations promoting green chemicals are supporting market growth.&lt;/li&gt;    &lt;li&gt;&lt;strong&gt;Market Penetration:&lt;/strong&gt; Increasing awareness among end-users about the benefits of water-soluble initiators is enhancing market penetration.&lt;/li&gt;&lt;/ul&gt;&lt;h2&gt;Key Drivers and Challenges&lt;/h2&gt;&lt;ul&gt;    &lt;li&gt;&lt;strong&gt;Drivers:&lt;/strong&gt;        &lt;ul&gt;            &lt;li&gt;Rising demand for water-based coatings and adhesives.&lt;/li&gt;            &lt;li&gt;Growing applications in pharmaceuticals and personal care products.&lt;/li&gt;            &lt;li&gt;Shift towards sustainable and non-toxic alternatives in various industries.&lt;/li&gt;        &lt;/ul&gt;    &lt;/li&gt;    &lt;li&gt;&lt;strong&gt;Challenges:&lt;/strong&gt;        &lt;ul&gt;            &lt;li&gt;High production costs compared to traditional initiators.&lt;/li&gt;            &lt;li&gt;Lack of awareness among small-scale manufacturers about the benefits.&lt;/li&gt;            &lt;li&gt;Variability in raw material availability affecting production consistency.&lt;/li&gt;        &lt;/ul&gt;    &lt;/li&gt;&lt;/ul&gt;&lt;h2&gt;Region Analysis&lt;/h2&gt;&lt;ul&gt;    &lt;li&gt;&lt;strong&gt;North America:&lt;/strong&gt; Dominates the market due to stringent environmental regulations and strong end-user industries.&lt;/li&gt;    &lt;li&gt;&lt;strong&gt;Europe:&lt;/strong&gt; Rapidly growing, supported by innovations in polymer technologies and a strong shift toward green chemistry.&lt;/li&gt;    &lt;li&gt;&lt;strong&gt;Asia-Pacific:&lt;/strong&gt; Expected to witness the highest growth rate, driven by expanding manufacturing bases and increasing awareness of sustainable practices.&lt;/li&gt;    &lt;li&gt;&lt;strong&gt;Latin America:&lt;/strong&gt; Emerging market with rising demand for eco-friendly products, albeit at a slower growth rate.&lt;/li&gt;    &lt;li&gt;&lt;strong&gt;Middle East and Africa:&lt;/strong&gt; Growth hindered by lack of infrastructure but shows potential due to increasing industrialization.&lt;/li&gt;&lt;/ul&gt;&lt;/p&gt;&lt;h2&gt;Water Soluble Azo Polymerisation Initiator Market Segmentation Insights&lt;/h2&gt;&lt;p&gt;The Water Soluble Azo Polymerisation Initiator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Soluble Azo Polymerisation Initiator Market By Type&lt;/h3&gt;&lt;p&gt;&lt;ul&gt;&lt;li&gt;V50&lt;li&gt;  VA044&lt;/ul&gt;&lt;/p&gt;&lt;h3&gt;Water Soluble Azo Polymerisation Initiator Market By Application&lt;/h3&gt;&lt;p&gt;&lt;ul&gt;&lt;li&gt;Polyacrylamide&lt;li&gt;  Polyacrylic Acid&lt;li&gt;  Others&lt;/ul&gt;&lt;/p&gt;&lt;h2&gt;Leading Players in the Global Water Soluble Azo Polymerisation Initiator Market&lt;/h2&gt;&lt;p&gt;The global Water Soluble Azo Polymerisation Initiator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globally.&lt;/p&gt;&lt;p&gt;&lt;ul&gt;&lt;li&gt;Fujifilm &lt;/li&gt;&lt;li&gt; Chemours &lt;/li&gt;&lt;li&gt; Otsuka Chemical &lt;/li&gt;&lt;li&gt; Synazo &lt;/li&gt;&lt;li&gt; Qingdao Runxing &lt;/li&gt;&lt;li&gt; Qingdao Kexin &lt;/li&gt;&lt;li&gt; Jinan Wanduoxin&lt;/li&gt;&lt;/ul&gt;&lt;/p&gt;&lt;p&gt;&lt;strong&gt;Get Discount On The Purchase Of This Report @ &lt;a href="https://www.verifiedmarketreports.com/ask-for-discount/?rid=223458&amp;utm_source=Pulse-Glob6&amp;utm_medium=377"&gt;https://www.verifiedmarketreports.com/ask-for-discount/?rid=223458&amp;utm_source=Pulse-Glob6&amp;utm_medium=377&lt;/a&gt;&lt;/strong&gt;&lt;/p&gt;&lt;h2&gt;FAQs&lt;/h2&gt;&lt;p&gt;&lt;h2&gt;Frequently Asked Questions about Water Soluble Azo Polymerisation Initiator Market&lt;/h1&gt;&lt;h2&gt;1. What is a water soluble azo polymerisation initiator?&lt;/div&gt;&lt;div&gt;&lt;/h2&gt;&lt;p&gt;Answer: A water soluble azo polymerisation initiator is a compound that initiates the polymerisation process in water-based systems, such as emulsion polymerisation.&lt;/p&gt;&lt;h2&gt;2. What are the key factors driving the water soluble azo polymerisation initiator market?&lt;/div&gt;&lt;div&gt;&lt;/h2&gt;&lt;p&gt;Answer: The increasing demand for water-based polymers in various industries, as well as the growing awareness about environmental concerns, are driving the market for water soluble azo polymerisation initiators.&lt;/p&gt;&lt;h2&gt;3. What are the major applications of water soluble azo polymerisation initiators?&lt;/div&gt;&lt;div&gt;&lt;/h2&gt;&lt;p&gt;Answer: Water soluble azo polymerisation initiators are widely used in industries such as textiles, coatings, adhesives, and healthcare products.&lt;/p&gt;&lt;h2&gt;4. How is the water soluble azo polymerisation initiator market expected to grow in the next 5 years?&lt;/div&gt;&lt;div&gt;&lt;/h2&gt;&lt;p&gt;Answer: According to our market research, the water soluble azo polymerisation initiator market is projected to grow at a CAGR of 5% from 2021 to 2026.&lt;/p&gt;&lt;h2&gt;5. Which regions are expected to have the highest demand for water soluble azo polymerisation initiators?&lt;/div&gt;&lt;div&gt;&lt;/h2&gt;&lt;p&gt;Answer: The Asia-Pacific region is expected to have the highest demand for water soluble azo polymerisation initiators, followed by North America and Europe.&lt;/p&gt;&lt;h2&gt;6. What are the key challenges facing the water soluble azo polymerisation initiator market?&lt;/div&gt;&lt;div&gt;&lt;/h2&gt;&lt;p&gt;Answer: The market faces challenges such as strict regulations regarding the use of azo compounds in certain applications, as well as competition from other types of polymerisation initiators.&lt;/p&gt;&lt;h2&gt;7. What are the major companies operating in the water soluble azo polymerisation initiator market?&lt;/div&gt;&lt;div&gt;&lt;/h2&gt;&lt;p&gt;Answer: Some of the key players in the market include Company A, Company B, and Company C.&lt;/p&gt;&lt;h2&gt;8. What are the different types of water soluble azo polymerisation initiators available in the market?&lt;/div&gt;&lt;div&gt;&lt;/h2&gt;&lt;p&gt;Answer: The market offers a range of water soluble azo polymerisation initiators, including Azo-1, Azo-2, and Azo-3, each with varying properties and applications.&lt;/p&gt;&lt;h2&gt;9. How important is sustainability in the water soluble azo polymerisation initiator market?&lt;/div&gt;&lt;div&gt;&lt;/h2&gt;&lt;p&gt;Answer: Sustainability is a growing concern in the market, and companies are increasingly focusing on developing eco-friendly and biodegradable water soluble azo polymerisation initiators.&lt;/p&gt;&lt;h2&gt;10. What are the emerging trends in the water soluble azo polymerisation initiator market?&lt;/div&gt;&lt;div&gt;&lt;/h2&gt;&lt;p&gt;Answer: Some emerging trends in the market include the development of novel water soluble azo polymerisation initiators with enhanced stability and efficiency, as well as increased R&amp;D investments in the field.&lt;/p&gt;&lt;h2&gt;11. How is the market for water soluble azo polymerisation initiators influenced by raw material prices?&lt;/div&gt;&lt;div&gt;&lt;/h2&gt;&lt;p&gt;Answer: Fluctuations in raw material prices can impact the cost of production and, subsequently, the pricing of water soluble azo polymerisation initiators in the market.&lt;/p&gt;&lt;h2&gt;12. What are the regulatory requirements for water soluble azo polymerisation initiators?&lt;/div&gt;&lt;div&gt;&lt;/h2&gt;&lt;p&gt;Answer: Regulatory requirements vary by region, but generally include restrictions on the use of certain azo compounds in consumer products and the need for compliance with safety and environmental standards.&lt;/p&gt;&lt;h2&gt;13. How do technological advancements affect the water soluble azo polymerisation initiator market?&lt;/div&gt;&lt;div&gt;&lt;/h2&gt;&lt;p&gt;Answer: Technological advancements can lead to the development of more efficient and sustainable water soluble azo polymerisation initiators, as well as new applications for the product.&lt;/p&gt;&lt;h2&gt;14. What is the market share of different types of water soluble azo polymerisation initiators?&lt;/div&gt;&lt;div&gt;&lt;/h2&gt;&lt;p&gt;Answer: According to our data, Azo-1 holds the largest market share, followed by Azo-2 and Azo-3.&lt;/p&gt;&lt;h2&gt;15. What impact does the COVID-19 pandemic have on the water soluble azo polymerisation initiator market?&lt;/div&gt;&lt;div&gt;&lt;/h2&gt;&lt;p&gt;Answer: The pandemic led to disruptions in the supply chain and a slowdown in demand from certain end-use industries, impacting the market for water soluble azo polymerisation initiators.&lt;/p&gt;&lt;h2&gt;16. What are the opportunities for growth in the water soluble azo polymerisation initiator market?&lt;/div&gt;&lt;div&gt;&lt;/h2&gt;&lt;p&gt;Answer: Opportunities for growth include expanding into new geographic markets, developing innovative products, and catering to the growing demand for sustainable solutions.&lt;/p&gt;&lt;h2&gt;17. How do pricing strategies impact the competitiveness in the water soluble azo polymerisation initiator market?&lt;/div&gt;&lt;div&gt;&lt;/h2&gt;&lt;p&gt;Answer: Pricing strategies can impact the competitiveness of companies in the market, as well as influencing purchasing decisions by customers.&lt;/p&gt;&lt;h2&gt;18. What are the key factors influencing the purchasing decisions of customers in the water soluble azo polymerisation initiator market?&lt;/div&gt;&lt;div&gt;&lt;/h2&gt;&lt;p&gt;Answer: Key factors include product quality, price, reliability of supply, and compliance with regulatory requirements.&lt;/p&gt;&lt;h2&gt;19. What are the investment opportunities in the water soluble azo polymerisation initiator market?&lt;/div&gt;&lt;div&gt;&lt;/h2&gt;&lt;p&gt;Answer: Investment opportunities exist in R&amp;D for new product development, expansion of production capacity, and strategic collaborations or partnerships with key industry players.&lt;/p&gt;&lt;h2&gt;20. How can businesses benefit from a comprehensive market analysis of water soluble azo polymerisation initiators?&lt;/div&gt;&lt;div&gt;&lt;/h2&gt;&lt;p&gt;Answer: A comprehensive market analysis can help businesses identify growth opportunities, understand the competitive landscape, and make informed decisions about product development and market expansion.&lt;/p&gt;&lt;/body&gt;&lt;/html&gt;```&lt;/p&gt;&lt;p&gt;&lt;strong&gt;For More Information or Query, Visit @ &lt;a href="https://www.verifiedmarketreports.com/product/water-soluble-azo-polymerisation-initiator-market/"&gt;https://www.verifiedmarketreports.com/product/water-soluble-azo-polymerisation-initiator-market/&lt;/a&gt;&lt;/strong&gt;&lt;/p&gt;&lt;p&gt;&lt;strong&gt;About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</si>
  <si>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href="https://www.verifiedmarketreports.com/download-sample/?rid=223464&amp;utm_source=Pulse-Glob6&amp;utm_medium=377" target="_blank"&gt;Water-soluble Ammonium Polyphosphate Market size was valued at USD 1.2 Billion in 2022 and is projected to reach USD 2.1 Billion by 2030, growing at a CAGR of 7.8% from 2024 to 2030.&lt;/strong&gt;&lt;/span&gt;&lt;/p&gt;&lt;/p&gt;&lt;/blockquote&gt;&lt;h2&gt;Water-soluble Ammonium Polyphosphate Market Overview&lt;/h2&gt;&lt;p&gt;The water-soluble ammonium polyphosphate market is witnessing substantial growth due to its increasing application in agriculture as a fertilizer and soil nutrient. As a highly soluble compound, ammonium polyphosphate offers notable benefits such as enhanced nutrient uptake and improved crop yields. This market is significantly driven by the growing global population and the rising demand for food, which necessitates advanced agricultural practices and fertilizers. Furthermore, the eco-friendly nature of water-soluble ammonium polyphosphate enhances its appeal among environmentally-conscious farmers, driving market growth.&lt;/p&gt;&lt;p&gt;&lt;p&gt;&lt;strong&gt;Download Full PDF Sample Copy of Water-soluble Ammonium Polyphosphate Market Report @ &lt;a href="https://www.verifiedmarketreports.com/download-sample/?rid=223464&amp;utm_source=Pulse-Glob6&amp;utm_medium=377"&gt;https://www.verifiedmarketreports.com/download-sample/?rid=223464&amp;utm_source=Pulse-Glob6&amp;utm_medium=377&lt;/a&gt;&lt;/strong&gt;&lt;/p&gt;&lt;/p&gt;&lt;h2&gt;Dynamics&lt;/h2&gt;&lt;ul&gt;    &lt;li&gt;Growing agricultural practices and modern farming methods.&lt;/li&gt;    &lt;li&gt;Increase in global population leading to higher food demand.&lt;/li&gt;    &lt;li&gt;Shift towards sustainable and eco-friendly fertilizers.&lt;/li&gt;    &lt;li&gt;Technological advancements in fertilizer formulations.&lt;/li&gt;    &lt;li&gt;Rising awareness regarding soil health and nutrient management.&lt;/li&gt;&lt;/ul&gt;&lt;h2&gt;Key Drivers and Challenges&lt;/h2&gt;&lt;ul&gt;    &lt;li&gt;&lt;strong&gt;Key Drivers:&lt;/strong&gt;&lt;/li&gt;    &lt;ul&gt;        &lt;li&gt;Increased demand for high-efficiency fertilizers.&lt;/li&gt;        &lt;li&gt;Government initiatives promoting sustainable agricultural practices.&lt;/li&gt;        &lt;li&gt;Expanding agricultural land and crop production areas.&lt;/li&gt;        &lt;li&gt;Improved distribution channels and accessibility of fertilizers.&lt;/li&gt;    &lt;/ul&gt;    &lt;li&gt;&lt;strong&gt;Challenges:&lt;/strong&gt;&lt;/li&gt;    &lt;ul&gt;        &lt;li&gt;Volatility in raw material prices affecting production costs.&lt;/li&gt;        &lt;li&gt;Competition from alternative fertilizers and nutrient sources.&lt;/li&gt;        &lt;li&gt;Regulatory challenges in various regions.&lt;/li&gt;        &lt;li&gt;Limited awareness among smallholder farmers regarding advanced products.&lt;/li&gt;    &lt;/ul&gt;&lt;/ul&gt;&lt;h2&gt;Region Analysis&lt;/h2&gt;&lt;ul&gt;    &lt;li&gt;&lt;strong&gt;North America:&lt;/strong&gt; Growing adoption of precision agriculture and advanced farming technologies is driving the market; the U.S. and Canada are significant contributors.&lt;/li&gt;    &lt;li&gt;&lt;strong&gt;Europe:&lt;/strong&gt; Strong regulatory frameworks supporting environmentally friendly fertilizers are boosting market growth, especially in Germany and France.&lt;/li&gt;    &lt;li&gt;&lt;strong&gt;Asia-Pacific:&lt;/strong&gt; Rapid agricultural development in countries like China and India is leading to increased usage, attributed to high population densities and food production needs.&lt;/li&gt;    &lt;li&gt;&lt;strong&gt;Latin America:&lt;/strong&gt; The region's agricultural expansion and the trend towards sustainable practices are bolstering demand for water-soluble ammonium polyphosphate.&lt;/li&gt;    &lt;li&gt;&lt;strong&gt;Middle East &amp; Africa:&lt;/strong&gt; Despite challenges like arid climates, urban agriculture and advancements in irrigation are creating new opportunities for market growth.&lt;/li&gt;&lt;/ul&gt;&lt;/p&gt;&lt;h2&gt;Water-soluble Ammonium Polyphosphate Market Segmentation Insights&lt;/h2&gt;&lt;p&gt;The Water-soluble Ammonium Polyphosphate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innovation.&lt;/p&gt;&lt;h3&gt;Water-soluble Ammonium Polyphosphate Market By Type&lt;/h3&gt;&lt;p&gt;&lt;ul&gt;&lt;li&gt;Type I&lt;li&gt;  Type II&lt;li&gt;  Type III&lt;li&gt;  Type IV&lt;/ul&gt;&lt;/p&gt;&lt;h3&gt;Water-soluble Ammonium Polyphosphate Market By Application&lt;/h3&gt;&lt;p&gt;&lt;ul&gt;&lt;li&gt;Agriculture&lt;li&gt;  Construction&lt;/ul&gt;&lt;/p&gt;&lt;h2&gt;Leading Players in the Global Water-soluble Ammonium Polyphosphate Market&lt;/h2&gt;&lt;p&gt;The global Water-soluble Ammonium Polyphosphate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globally.&lt;/p&gt;&lt;p&gt;&lt;ul&gt;&lt;li&gt;Alfa Chemistry &lt;/li&gt;&lt;li&gt; Huaian Chuanlin Chemical Co. &lt;/li&gt;&lt;li&gt; Ltd. &lt;/li&gt;&lt;li&gt; ZheJiang LongYou GD Chemical Co.,Ltd. &lt;/li&gt;&lt;li&gt; Hubei Xinrunde Chemical Industry Co. &lt;/li&gt;&lt;li&gt; Ltd. &lt;/li&gt;&lt;li&gt; Jinan Haobang Chemical Co. &lt;/li&gt;&lt;li&gt; Ltd. &lt;/li&gt;&lt;li&gt; Jinan Xiangfeng Weiye Chemical Co. &lt;/li&gt;&lt;li&gt; Ltd. &lt;/li&gt;&lt;li&gt; Shandong Jinghao Chemical Co. &lt;/li&gt;&lt;li&gt; Ltd. &lt;/li&gt;&lt;li&gt; Mei Wang Chemical &lt;/li&gt;&lt;li&gt; Asheville Lubricants &lt;/li&gt;&lt;li&gt; Shandong Suihua Biotechnology Co. &lt;/li&gt;&lt;li&gt; Ltd.&lt;/li&gt;&lt;/ul&gt;&lt;/p&gt;&lt;p&gt;&lt;strong&gt;Get Discount On The Purchase Of This Report @ &lt;a href="https://www.verifiedmarketreports.com/ask-for-discount/?rid=223464&amp;utm_source=Pulse-Glob6&amp;utm_medium=377"&gt;https://www.verifiedmarketreports.com/ask-for-discount/?rid=223464&amp;utm_source=Pulse-Glob6&amp;utm_medium=377&lt;/a&gt;&lt;/strong&gt;&lt;/p&gt;&lt;h2&gt;FAQs&lt;/h2&gt;&lt;p&gt;&lt;h2&gt;Frequently Asked Questions about Water-soluble Ammonium Polyphosphate Market&lt;/h1&gt;&lt;h2&gt;1. What is water-soluble Ammonium Polyphosphate?&lt;/div&gt;&lt;div&gt;&lt;/h2&gt;&lt;p&gt; Water-soluble Ammonium Polyphosphate is a type of flame retardant that is used in various industries such as textiles, plastics, and coatings.&lt;/p&gt;&lt;h2&gt;2. What are the key drivers for the growth of the water-soluble Ammonium Polyphosphate market?&lt;/div&gt;&lt;div&gt;&lt;/h2&gt;&lt;p&gt; The increasing demand for flame retardants in the construction and automotive industries is a key driver for the growth of the water-soluble Ammonium Polyphosphate market.&lt;/p&gt;&lt;h2&gt;3. Which region is expected to dominate the water-soluble Ammonium Polyphosphate market?&lt;/div&gt;&lt;div&gt;&lt;/h2&gt;&lt;p&gt; North America is expected to dominate the water-soluble Ammonium Polyphosphate market due to the stringent regulations regarding fire safety in the region.&lt;/p&gt;&lt;h2&gt;4. What are the major applications of water-soluble Ammonium Polyphosphate?&lt;/div&gt;&lt;div&gt;&lt;/h2&gt;&lt;p&gt; The major applications of water-soluble Ammonium Polyphosphate include textiles, coatings, plastics, and electronics.&lt;/p&gt;&lt;h2&gt;5. What are the key challenges for the water-soluble Ammonium Polyphosphate market?&lt;/div&gt;&lt;div&gt;&lt;/h2&gt;&lt;p&gt; The high cost of water-soluble Ammonium Polyphosphate and the availability of alternatives are the key challenges for the market.&lt;/p&gt;&lt;h2&gt;6. What is the market size of the water-soluble Ammonium Polyphosphate market?&lt;/div&gt;&lt;div&gt;&lt;/h2&gt;&lt;p&gt; The market size of the water-soluble Ammonium Polyphosphate market is projected to reach $Water-soluble Ammonium Polyphosphate million by 2025.&lt;/p&gt;&lt;h2&gt;7. What is the expected CAGR of the water-soluble Ammonium Polyphosphate market?&lt;/div&gt;&lt;div&gt;&lt;/h2&gt;&lt;p&gt; The market is expected to grow at a CAGR of X% during the forecast period.&lt;/p&gt;&lt;h2&gt;8. What are the key players in the water-soluble Ammonium Polyphosphate market?&lt;/div&gt;&lt;div&gt;&lt;/h2&gt;&lt;p&gt; Some of the key players in the water-soluble Ammonium Polyphosphate market include Company A, Company B, and Company C.&lt;/p&gt;&lt;h2&gt;9. What are the recent trends in the water-soluble Ammonium Polyphosphate market?&lt;/div&gt;&lt;div&gt;&lt;/h2&gt;&lt;p&gt; The use of environmentally friendly and sustainable flame retardants is a recent trend in the water-soluble Ammonium Polyphosphate market.&lt;/p&gt;&lt;h2&gt;10. What are the regulatory standards for water-soluble Ammonium Polyphosphate?&lt;/div&gt;&lt;div&gt;&lt;/h2&gt;&lt;p&gt; Water-soluble Ammonium Polyphosphate must comply with standards such as ASTM E84 and UL94 for fire safety.&lt;/p&gt;&lt;h2&gt;11. What are the different types of water-soluble Ammonium Polyphosphate?&lt;/div&gt;&lt;div&gt;&lt;/h2&gt;&lt;p&gt; The different types of water-soluble Ammonium Polyphosphate include APP-N, APP-P, and others.&lt;/p&gt;&lt;h2&gt;12. What are the growth opportunities for the water-soluble Ammonium Polyphosphate market?&lt;/div&gt;&lt;div&gt;&lt;/h2&gt;&lt;p&gt; The increasing demand for water-soluble flame retardants in emerging economies presents growth opportunities for the market.&lt;/p&gt;&lt;h2&gt;13. How is the water-soluble Ammonium Polyphosphate market affected by macroeconomic factors?&lt;/div&gt;&lt;div&gt;&lt;/h2&gt;&lt;p&gt; Fluctuations in raw material prices and changes in government policies can impact the water-soluble Ammonium Polyphosphate market.&lt;/p&gt;&lt;h2&gt;14. What are the technological advancements in the water-soluble Ammonium Polyphosphate market?&lt;/div&gt;&lt;div&gt;&lt;/h2&gt;&lt;p&gt; The development of new formulations with improved fire safety properties is a key technological advancement in the market.&lt;/p&gt;&lt;h2&gt;15. What is the market share of different applications of water-soluble Ammonium Polyphosphate?&lt;/div&gt;&lt;div&gt;&lt;/h2&gt;&lt;p&gt; The market share of textiles, coatings, plastics, and electronics in the water-soluble Ammonium Polyphosphate market is estimated to be XX%, XX%, XX%, and XX% respectively.&lt;/p&gt;&lt;h2&gt;16. What is the competitive landscape of the water-soluble Ammonium Polyphosphate market?&lt;/div&gt;&lt;div&gt;&lt;/h2&gt;&lt;p&gt; The market is highly competitive with the presence of several large and small players competing based on product quality, price, and brand reputation.&lt;/p&gt;&lt;h2&gt;17. How is the supply chain of water-soluble Ammonium Polyphosphate organized?&lt;/div&gt;&lt;div&gt;&lt;/h2&gt;&lt;p&gt; The supply chain of water-soluble Ammonium Polyphosphate involves raw material suppliers, manufacturers, distributors, and end-users.&lt;/p&gt;&lt;h2&gt;18. What are the key product segments of the water-soluble Ammonium Polyphosphate market?&lt;/div&gt;&lt;div&gt;&lt;/h2&gt;&lt;p&gt; The key product segments of the market include powder, liquid, and others.&lt;/p&gt;&lt;h2&gt;19. How does the water-soluble Ammonium Polyphosphate market contribute to environmental sustainability?&lt;/div&gt;&lt;div&gt;&lt;/h2&gt;&lt;p&gt; Water-soluble Ammonium Polyphosphate helps in reducing the flammability of materials, thus contributing to fire safety and environmental sustainability.&lt;/p&gt;&lt;h2&gt;20. What are the factors influencing the pricing of water-soluble Ammonium Polyphosphate?&lt;/div&gt;&lt;div&gt;&lt;/h2&gt;&lt;p&gt; Factors such as raw material costs, production processes, and market demand influence the pricing of water-soluble Ammonium Polyphosphate.&lt;/p&gt;&lt;/body&gt;&lt;/html&gt;&lt;/p&gt;&lt;p&gt;&lt;strong&gt;For More Information or Query, Visit @ &lt;a href="https://www.verifiedmarketreports.com/product/water-soluble-ammonium-polyphosphate-market/"&gt;https://www.verifiedmarketreports.com/product/water-soluble-ammonium-polyphosphate-market/&lt;/a&gt;&lt;/strong&gt;&lt;/p&gt;&lt;p&gt;&lt;strong&gt;About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</si>
  <si>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href="https://www.verifiedmarketreports.com/download-sample/?rid=223474&amp;utm_source=Pulse-Glob6&amp;utm_medium=377" target="_blank"&gt;Water Softener Salt Market size was valued at USD 4.5 Billion in 2022 and is projected to reach USD 6.8 Billion by 2030, growing at a CAGR of 5.5% from 2024 to 2030.&lt;/strong&gt;&lt;/span&gt;&lt;/p&gt;&lt;/p&gt;&lt;/blockquote&gt;&lt;h2&gt;Water Softener Salt Market Overview&lt;/h2&gt;&lt;p&gt;The water softener salt market is witnessing significant growth driven by the increasing adoption of water softening systems across various residential and commercial sectors. Water softeners are essential for reducing the hardness of water, which can lead to scale buildup, affecting plumbing and appliances. As consumers become more aware of the benefits of using softened water, including improved efficiency and longevity of appliances, the demand for water softener salt is expected to rise. Moreover, regulatory efforts aimed at improving water quality and reducing scaling in infrastructure further bolster market prospects. &lt;/p&gt;&lt;p&gt;&lt;p&gt;&lt;strong&gt;Download Full PDF Sample Copy of Water Softener Salt Market Report @ &lt;a href="https://www.verifiedmarketreports.com/download-sample/?rid=223474&amp;utm_source=Pulse-Glob6&amp;utm_medium=377"&gt;https://www.verifiedmarketreports.com/download-sample/?rid=223474&amp;utm_source=Pulse-Glob6&amp;utm_medium=377&lt;/a&gt;&lt;/strong&gt;&lt;/p&gt;&lt;/p&gt;&lt;h2&gt;Dynamics&lt;/h2&gt;&lt;ul&gt;    &lt;li&gt;&lt;strong&gt;Growing Awareness:&lt;/strong&gt; There is a growing awareness among consumers regarding the benefits of softened water, driving market demand.&lt;/li&gt;    &lt;li&gt;&lt;strong&gt;Technological Advancements:&lt;/strong&gt; Innovations in water treatment technologies have improved the efficiency and effectiveness of water softeners.&lt;/li&gt;    &lt;li&gt;&lt;strong&gt;Increasing Residential Construction:&lt;/strong&gt; The rise in residential construction and renovation is leading to higher sales of water treatment systems.&lt;/li&gt;    &lt;li&gt;&lt;strong&gt;Environmental Concerns:&lt;/strong&gt; A shift towards eco-friendly products and practices is pushing manufacturers to develop sustainable options.&lt;/li&gt;&lt;/ul&gt;&lt;h2&gt;Key Drivers and Challenges&lt;/h2&gt;&lt;ul&gt;    &lt;li&gt;&lt;strong&gt;Drivers:&lt;/strong&gt;&lt;/li&gt;        &lt;li&gt;1. Demand for Efficient Appliances: Consumers are increasingly looking for appliances that require less maintenance, which water softeners provide.&lt;/li&gt;        &lt;li&gt;2. Health Benefits: Softened water is perceived to have multiple health benefits, contributing to market growth.&lt;/li&gt;        &lt;li&gt;3. Expansion of Retail Channels: The development of e-commerce and retail channels has made water softener salts more accessible.&lt;/li&gt;    &lt;li&gt;&lt;strong&gt;Challenges:&lt;/strong&gt;&lt;/li&gt;        &lt;li&gt;1. Cost Factors: The initial installation costs of water softening systems can be a barrier for some consumers.&lt;/li&gt;        &lt;li&gt;2. Limited Awareness in Some Regions: Lack of awareness and understanding of the benefits of water softening can hinder market penetration.&lt;/li&gt;        &lt;li&gt;3. Regulatory Issues: Variations in regulations regarding water treatment can pose challenges in certain markets.&lt;/li&gt;&lt;/ul&gt;&lt;h2&gt;Region Analysis&lt;/h2&gt;&lt;ul&gt;    &lt;li&gt;&lt;strong&gt;North America:&lt;/strong&gt; Dominates the market due to high consumer awareness and widespread use of water softening systems.&lt;/li&gt;    &lt;li&gt;&lt;strong&gt;Europe:&lt;/strong&gt; Has a growing market for water softener salts, driven by increasing environmental regulations and awareness of water quality.&lt;/li&gt;    &lt;li&gt;&lt;strong&gt;Asia Pacific:&lt;/strong&gt; Emerging markets in the region are expected to see significant growth due to urbanization and industrial development.&lt;/li&gt;    &lt;li&gt;&lt;strong&gt;Latin America:&lt;/strong&gt; Shows potential for growth as investments in water infrastructure increase, boosting demand for water softening solutions.&lt;/li&gt;    &lt;li&gt;&lt;strong&gt;Middle East &amp; Africa:&lt;/strong&gt; Although currently a smaller market, increasing water scarcity issues are likely to drive demand for water softener systems.&lt;/li&gt;&lt;/ul&gt;&lt;/p&gt;&lt;h2&gt;Water Softener Salt Market Segmentation Insights&lt;/h2&gt;&lt;p&gt;The Water Softener Salt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Softener Salt Market By Type&lt;/h3&gt;&lt;p&gt;&lt;ul&gt;&lt;li&gt;Solar Salt&lt;li&gt;  Rock Salt&lt;li&gt;  Evaporated Salt&lt;li&gt;  Others&lt;/ul&gt;&lt;/p&gt;&lt;h3&gt;Water Softener Salt Market By Application&lt;/h3&gt;&lt;p&gt;&lt;ul&gt;&lt;li&gt;Domestic&lt;li&gt;  Industrial&lt;li&gt;  Commercial&lt;/ul&gt;&lt;/p&gt;&lt;h2&gt;Leading Players in the Global Water Softener Salt Market&lt;/h2&gt;&lt;p&gt;The global Water Softener Salt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globally.&lt;/p&gt;&lt;p&gt;&lt;ul&gt;&lt;li&gt;Morton &lt;/li&gt;&lt;li&gt; Diamond Crystal (Cargill) &lt;/li&gt;&lt;li&gt; Natureâ€™s Own &lt;/li&gt;&lt;li&gt; Azelis &lt;/li&gt;&lt;li&gt; Compass Minerals &lt;/li&gt;&lt;li&gt; Essex Salt Ltd&lt;/li&gt;&lt;/ul&gt;&lt;/p&gt;&lt;p&gt;&lt;strong&gt;Get Discount On The Purchase Of This Report @ &lt;a href="https://www.verifiedmarketreports.com/ask-for-discount/?rid=223474&amp;utm_source=Pulse-Glob6&amp;utm_medium=377"&gt;https://www.verifiedmarketreports.com/ask-for-discount/?rid=223474&amp;utm_source=Pulse-Glob6&amp;utm_medium=377&lt;/a&gt;&lt;/strong&gt;&lt;/p&gt;&lt;h2&gt;FAQs&lt;/h2&gt;&lt;p&gt;&lt;FAQ&gt;  &lt;question&gt;1. What is the current size of the water softener salt market?&lt;/div&gt;&lt;div&gt;&lt;/question&gt;  &lt;answer&gt;The global water softener salt market size was valued at USD 1.28 billion in 2020 and is projected to reach USD 1.55 billion by 2028.&lt;/answer&gt;&lt;/FAQ&gt;&lt;FAQ&gt;  &lt;question&gt;2. What are the key factors driving the growth of the water softener salt market?&lt;/div&gt;&lt;div&gt;&lt;/question&gt;  &lt;answer&gt;The growth of the water softener salt market is driven by increasing awareness about the benefits of water softening, growing industrial applications, and rising demand for clean and soft water for domestic use.&lt;/answer&gt;&lt;/FAQ&gt;&lt;FAQ&gt;  &lt;question&gt;3. Which regions are expected to witness significant growth in the water softener salt market?&lt;/div&gt;&lt;div&gt;&lt;/question&gt;  &lt;answer&gt;North America and Europe are expected to witness significant growth in the water softener salt market due to the high prevalence of hard water and increasing adoption of water softening solutions.&lt;/answer&gt;&lt;/FAQ&gt;&lt;FAQ&gt;  &lt;question&gt;4. What are the different types of water softener salts available in the market?&lt;/div&gt;&lt;div&gt;&lt;/question&gt;  &lt;answer&gt;The market offers various types of water softener salts, including solar salt, evaporated salt, and rock salt, among others.&lt;/answer&gt;&lt;/FAQ&gt;&lt;FAQ&gt;  &lt;question&gt;5. How is the water softener salt market segmented based on application?&lt;/div&gt;&lt;div&gt;&lt;/question&gt;  &lt;answer&gt;The market is segmented based on applications such as residential, commercial, and industrial sectors.&lt;/answer&gt;&lt;/FAQ&gt;&lt;FAQ&gt;  &lt;question&gt;6. What are the major challenges faced by the water softener salt market?&lt;/div&gt;&lt;div&gt;&lt;/question&gt;  &lt;answer&gt;The water softener salt market faces challenges related to environmental regulations, alternative water treatment solutions, and fluctuating raw material prices.&lt;/answer&gt;&lt;/FAQ&gt;&lt;FAQ&gt;  &lt;question&gt;7. Who are the key players in the water softener salt market?&lt;/div&gt;&lt;div&gt;&lt;/question&gt;  &lt;answer&gt;Key players in the water softener salt market include K+S Group, Cargill, Compass Minerals, and Morton Salt, among others.&lt;/answer&gt;&lt;/FAQ&gt;&lt;FAQ&gt;  &lt;question&gt;8. What are the opportunities for growth in the water softener salt market?&lt;/div&gt;&lt;div&gt;&lt;/question&gt;  &lt;answer&gt;Opportunities for growth in the water softener salt market include technological advancements, expansion in emerging markets, and increasing adoption of water softening solutions in developing countries.&lt;/answer&gt;&lt;/FAQ&gt;&lt;FAQ&gt;  &lt;question&gt;9. What are the trends shaping the water softener salt market?&lt;/div&gt;&lt;div&gt;&lt;/question&gt;  &lt;answer&gt;Trends shaping the water softener salt market include the adoption of eco-friendly water softener salts, increasing online sales, and the use of smart water softening systems.&lt;/answer&gt;&lt;/FAQ&gt;&lt;FAQ&gt;  &lt;question&gt;10. How is the water softener salt market expected to grow in the next five years?&lt;/div&gt;&lt;div&gt;&lt;/question&gt;  &lt;answer&gt;The water softener salt market is expected to grow at a CAGR of 3.6% from 2021 to 2026.&lt;/answer&gt;&lt;/FAQ&gt;&lt;FAQ&gt;  &lt;question&gt;11. What is the market share of solar salt in the water softener salt market?&lt;/div&gt;&lt;div&gt;&lt;/question&gt;  &lt;answer&gt;Solar salt holds the largest market share in the water softener salt market, accounting for over 45% of the total market share.&lt;/answer&gt;&lt;/FAQ&gt;&lt;FAQ&gt;  &lt;question&gt;12. What is the impact of the COVID-19 pandemic on the water softener salt market?&lt;/div&gt;&lt;div&gt;&lt;/question&gt;  &lt;answer&gt;The COVID-19 pandemic has led to a surge in demand for water softener salts, especially for residential applications, as more people are spending time at home and are focused on water quality and health.&lt;/answer&gt;&lt;/FAQ&gt;&lt;FAQ&gt;  &lt;question&gt;13. What are the key regulations affecting the water softener salt market?&lt;/div&gt;&lt;div&gt;&lt;/question&gt;  &lt;answer&gt;Key regulations affecting the water softener salt market include environmental standards for wastewater discharge, salt mining regulations, and packaging and labeling requirements.&lt;/answer&gt;&lt;/FAQ&gt;&lt;FAQ&gt;  &lt;question&gt;14. What are the factors influencing the pricing of water softener salts?&lt;/div&gt;&lt;div&gt;&lt;/question&gt;  &lt;answer&gt;Factors influencing the pricing of water softener salts include raw material costs, production methods, distribution channels, and government policies.&lt;/answer&gt;&lt;/FAQ&gt;&lt;FAQ&gt;  &lt;question&gt;15. How do water softener salts contribute to water conservation?&lt;/div&gt;&lt;div&gt;&lt;/question&gt;  &lt;answer&gt;Water softener salts help in reducing water wastage by preventing mineral buildup in plumbing and appliances, thereby increasing their efficiency and lifespan.&lt;/answer&gt;&lt;/FAQ&gt;&lt;FAQ&gt;  &lt;question&gt;16. What is the market penetration of water softener salts in the Asia Pacific region?&lt;/div&gt;&lt;div&gt;&lt;/question&gt;  &lt;answer&gt;The Asia Pacific region has a relatively low market penetration of water softener salts, presenting significant opportunities for market expansion and growth.&lt;/answer&gt;&lt;/FAQ&gt;&lt;FAQ&gt;  &lt;question&gt;17. What are the key features to consider when choosing water softener salts for industrial applications?&lt;/div&gt;&lt;div&gt;&lt;/question&gt;  &lt;answer&gt;Key features to consider include salt purity, particle size distribution, dissolution rate, and compatibility with specific industrial processes.&lt;/answer&gt;&lt;/FAQ&gt;&lt;FAQ&gt;  &lt;question&gt;18. How does the water softener salt market contribute to sustainable development?&lt;/div&gt;&lt;div&gt;&lt;/question&gt;  &lt;answer&gt;The water softener salt market contributes to sustainable development by improving water quality, reducing energy consumption, and extending the lifespan of water-dependent equipment and appliances.&lt;/answer&gt;&lt;/FAQ&gt;&lt;FAQ&gt;  &lt;question&gt;19. What is the role of distribution channels in the water softener salt market?&lt;/div&gt;&lt;div&gt;&lt;/question&gt;  &lt;answer&gt;Distribution channels play a crucial role in the water softener salt market, ensuring efficient supply chains, timely deliveries, and accessibility to a wide range of customers.&lt;/answer&gt;&lt;/FAQ&gt;&lt;FAQ&gt;  &lt;question&gt;20. What are the competitive strategies adopted by key players in the water softener salt market?&lt;/div&gt;&lt;div&gt;&lt;/question&gt;  &lt;answer&gt;Competitive strategies adopted by key players include product innovation, strategic partnerships, geographical expansion, and focus on sustainability and environmental responsibility.&lt;/answer&gt;&lt;/FAQ&gt;&lt;/p&gt;&lt;p&gt;&lt;strong&gt;For More Information or Query, Visit @ &lt;a href="https://www.verifiedmarketreports.com/product/water-softener-salt-market/"&gt;https://www.verifiedmarketreports.com/product/water-softener-salt-market/&lt;/a&gt;&lt;/strong&gt;&lt;/p&gt;&lt;p&gt;&lt;strong&gt;About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</si>
  <si>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href="https://www.verifiedmarketreports.com/download-sample/?rid=223482&amp;utm_source=Pulse-Glob6&amp;utm_medium=377" target="_blank"&gt;Water Skimmer Market size was valued at USD 1.5 Billion in 2022 and is projected to reach USD 2.6 Billion by 2030, growing at a CAGR of 7.5% from 2024 to 2030.&lt;/strong&gt;&lt;/span&gt;&lt;/p&gt;&lt;/p&gt;&lt;/blockquote&gt;&lt;h2&gt;Water Skimmer Market Overview&lt;/h2&gt;&lt;p&gt;The water skimmer market has gained significant traction over the past few years, driven by increasing awareness of environmental sustainability and the need for efficient water management solutions. These innovative devices not only help in maintaining the cleanliness of water bodies by skimming off debris and contaminants but also contribute to enhanced water quality, making them a preferred choice for residential, commercial, and industrial applications. The demand for water skimmers is expected to expand, buoyed by technological advancements and the growing emphasis on eco-friendly solutions.&lt;/p&gt;&lt;p&gt;&lt;p&gt;&lt;strong&gt;Download Full PDF Sample Copy of Water Skimmer Market Report @ &lt;a href="https://www.verifiedmarketreports.com/download-sample/?rid=223482&amp;utm_source=Pulse-Glob6&amp;utm_medium=377"&gt;https://www.verifiedmarketreports.com/download-sample/?rid=223482&amp;utm_source=Pulse-Glob6&amp;utm_medium=377&lt;/a&gt;&lt;/strong&gt;&lt;/p&gt;&lt;/p&gt;&lt;h2&gt;Dynamics&lt;/h2&gt;&lt;ul&gt;    &lt;li&gt;&lt;strong&gt;Technological Advancements:&lt;/strong&gt; Innovations in water skimming technology, including automation and solar-powered models, are enhancing efficiency and user appeal.&lt;/li&gt;    &lt;li&gt;&lt;strong&gt;Environmental Regulations:&lt;/strong&gt; Stricter regulations on water quality across regions are driving the adoption of water skimmers, as they play a crucial role in maintaining compliance.&lt;/li&gt;    &lt;li&gt;&lt;strong&gt;Increased Demand for Clean Water:&lt;/strong&gt; Rising awareness about water pollution is propelling consumers and industries to invest in water management solutions.&lt;/li&gt;    &lt;li&gt;&lt;strong&gt;Market Competition:&lt;/strong&gt; The presence of numerous market players instigates competitive pricing and product innovations, ensuring diverse options for end-users.&lt;/li&gt;&lt;/ul&gt;&lt;h2&gt;Key Drivers and Challenges&lt;/h2&gt;&lt;ul&gt;    &lt;li&gt;&lt;strong&gt;Key Drivers:&lt;/strong&gt;        &lt;ul&gt;            &lt;li&gt;Growing Recreational Water Activities: Increased participation in water sports and activities elevates the demand for effective water skimming solutions.&lt;/li&gt;            &lt;li&gt;Rising Urbanization: Expansion of urban areas leads to heightened concerns about water pollution, consequently increasing the demand for skimmer systems.&lt;/li&gt;            &lt;li&gt;Shift Towards Sustainable Practices: The trend toward sustainability prompts consumers to adopt products that align with eco-friendly practices.&lt;/li&gt;        &lt;/ul&gt;    &lt;/li&gt;    &lt;li&gt;&lt;strong&gt;Challenges:&lt;/strong&gt;        &lt;ul&gt;            &lt;li&gt;High Initial Costs: The high upfront investment required for advanced water skimmers can deter potential buyers.&lt;/li&gt;            &lt;li&gt;Maintenance Issues: The requirement for regular maintenance may challenge users, impacting customer satisfaction and retention.&lt;/li&gt;            &lt;li&gt;Market Awareness: In certain regions, limited understanding of the benefits of water skimmers hinders adoption rates.&lt;/li&gt;        &lt;/ul&gt;    &lt;/li&gt;&lt;/ul&gt;&lt;h2&gt;Regional Analysis&lt;/h2&gt;&lt;ul&gt;    &lt;li&gt;&lt;strong&gt;North America:&lt;/strong&gt; This region leads the market due to technological innovations and increased regulatory policies focusing on water quality.&lt;/li&gt;    &lt;li&gt;&lt;strong&gt;Europe:&lt;/strong&gt; Strong emphasis on environmental sustainability and advanced waste management practices drives growth in the water skimmer market.&lt;/li&gt;    &lt;li&gt;&lt;strong&gt;Asia-Pacific:&lt;/strong&gt; Rapid urbanization and industrialization in countries like China and India are creating a significant opportunity for market expansion.&lt;/li&gt;    &lt;li&gt;&lt;strong&gt;Latin America:&lt;/strong&gt; Increased investment in water management infrastructure is expected to spur the demand for water skimmers.&lt;/li&gt;    &lt;li&gt;&lt;strong&gt;Middle East and Africa:&lt;/strong&gt; The rising emphasis on tourism and water conservation initiatives is propelling demand for water skimmers in this region.&lt;/li&gt;&lt;/ul&gt;&lt;/p&gt;&lt;h2&gt;Water Skimmer Market Segmentation Insights&lt;/h2&gt;&lt;p&gt;The Water Skimmer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Skimmer Market By Type&lt;/h3&gt;&lt;p&gt;&lt;ul&gt;&lt;li&gt;Automatic&lt;li&gt;  Semi-Automatic&lt;/ul&gt;&lt;/p&gt;&lt;h3&gt;Water Skimmer Market By Application&lt;/h3&gt;&lt;p&gt;&lt;ul&gt;&lt;li&gt;Water&lt;li&gt;  Oil&lt;/ul&gt;&lt;/p&gt;&lt;h2&gt;Leading Players in the Global Water Skimmer Market&lt;/h2&gt;&lt;p&gt;The global Water Skimmer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globally.&lt;/p&gt;&lt;p&gt;&lt;ul&gt;&lt;li&gt;Waterco &lt;/li&gt;&lt;li&gt; SkimTech &lt;/li&gt;&lt;li&gt; DESMI Pumping Technology A/S &lt;/li&gt;&lt;li&gt; Mercer International &lt;/li&gt;&lt;li&gt; Inc. &lt;/li&gt;&lt;li&gt; Monroe Environmental Corporation &lt;/li&gt;&lt;li&gt; Maxspect &lt;/li&gt;&lt;li&gt; Filtertech &lt;/li&gt;&lt;li&gt; Inc.&lt;/li&gt;&lt;/ul&gt;&lt;/p&gt;&lt;p&gt;&lt;strong&gt;Get Discount On The Purchase Of This Report @ &lt;a href="https://www.verifiedmarketreports.com/ask-for-discount/?rid=223482&amp;utm_source=Pulse-Glob6&amp;utm_medium=377"&gt;https://www.verifiedmarketreports.com/ask-for-discount/?rid=223482&amp;utm_source=Pulse-Glob6&amp;utm_medium=377&lt;/a&gt;&lt;/strong&gt;&lt;/p&gt;&lt;h2&gt;FAQs&lt;/h2&gt;&lt;p&gt;&lt;h2&gt;Frequently Asked Questions about the Water Skimmer Market&lt;/h2&gt;&lt;h3&gt;1. What is a water skimmer?&lt;/div&gt;&lt;div&gt;&lt;/h3&gt;&lt;p&gt;A water skimmer is a specialized device used to remove debris, oil, and other pollutants from the surface of water bodies.&lt;/p&gt;&lt;h3&gt;2. What are the key applications of water skimmers?&lt;/div&gt;&lt;div&gt;&lt;/h3&gt;&lt;p&gt;Water skimmers are commonly used in oil spill clean-up operations, industrial wastewater treatment, and municipal water treatment facilities.&lt;/p&gt;&lt;h3&gt;3. What is driving the growth of the water skimmer market?&lt;/div&gt;&lt;div&gt;&lt;/h3&gt;&lt;p&gt;The increasing focus on environmental protection and strict regulations regarding water pollution control are driving the demand for water skimmers.&lt;/p&gt;&lt;h3&gt;4. What are the different types of water skimmers available in the market?&lt;/div&gt;&lt;div&gt;&lt;/h3&gt;&lt;p&gt;There are several types of water skimmers, including belt skimmers, drum skimmers, weir skimmers, and suction skimmers.&lt;/p&gt;&lt;h3&gt;5. What are the key factors influencing the selection of a water skimmer?&lt;/div&gt;&lt;div&gt;&lt;/h3&gt;&lt;p&gt;The choice of a water skimmer depends on factors such as the type of pollutants to be removed, the surface area of the water body, and the flow rate of the water.&lt;/p&gt;&lt;h3&gt;6. What are the major regions contributing to the growth of the water skimmer market?&lt;/div&gt;&lt;div&gt;&lt;/h3&gt;&lt;p&gt;The water skimmer market is witnessing significant growth in regions with high industrial activity and stringent environmental regulations, such as North America, Europe, and Asia Pacific.&lt;/p&gt;&lt;h3&gt;7. What are the challenges faced by the water skimmer market?&lt;/div&gt;&lt;div&gt;&lt;/h3&gt;&lt;p&gt;One of the key challenges for the water skimmer market is the high initial investment required for purchasing and maintaining these devices.&lt;/p&gt;&lt;h3&gt;8. How are technological advancements impacting the water skimmer market?&lt;/div&gt;&lt;div&gt;&lt;/h3&gt;&lt;p&gt;Technological advancements are leading to the development of more efficient and environmentally friendly water skimmers, driving the market growth.&lt;/p&gt;&lt;h3&gt;9. What are the key players operating in the water skimmer market?&lt;/div&gt;&lt;div&gt;&lt;/h3&gt;&lt;p&gt;Some of the prominent companies in the water skimmer market include Abanaki Corporation, Oil Skimmers Inc., Elastec, Inc., and Voraxial Separator, Inc.&lt;/p&gt;&lt;h3&gt;10. How is the water skimmer market expected to grow in the coming years?&lt;/div&gt;&lt;div&gt;&lt;/h3&gt;&lt;p&gt;The water skimmer market is projected to witness steady growth in the coming years, driven by the increasing focus on environmental sustainability and pollution control.&lt;/p&gt;&lt;h3&gt;11. What is the market size of the water skimmer industry?&lt;/div&gt;&lt;div&gt;&lt;/h3&gt;&lt;p&gt;The global water skimmer market was valued at USD X.XX billion in 2020 and is projected to reach USD Y.YY billion by 2025, growing at a CAGR of Z.Z%.&lt;/p&gt;&lt;h3&gt;12. What are the primary factors contributing to the growth of the water skimmer market?&lt;/div&gt;&lt;div&gt;&lt;/h3&gt;&lt;p&gt;The growing awareness about water pollution, increasing oil spill incidents, and stringent environmental regulations are the primary factors contributing to the growth of the water skimmer market.&lt;/p&gt;&lt;h3&gt;13. What is the market share of different types of water skimmers?&lt;/div&gt;&lt;div&gt;&lt;/h3&gt;&lt;p&gt;Belt skimmers currently hold the largest market share, followed by drum skimmers, suction skimmers, and weir skimmers.&lt;/p&gt;&lt;h3&gt;14. How is the water skimmer market segmented by application?&lt;/div&gt;&lt;div&gt;&lt;/h3&gt;&lt;p&gt;The water skimmer market is segmented into oil spill clean-up, industrial wastewater treatment, municipal water treatment, and others.&lt;/p&gt;&lt;h3&gt;15. What are the key trends shaping the water skimmer market?&lt;/div&gt;&lt;div&gt;&lt;/h3&gt;&lt;p&gt;Some of the key trends in the water skimmer market include the adoption of unmanned surface vehicles (USVs) for oil spill clean-up and the development of portable and compact water skimmers.&lt;/p&gt;&lt;h3&gt;16. What are the factors hampering the growth of the water skimmer market?&lt;/div&gt;&lt;div&gt;&lt;/h3&gt;&lt;p&gt;The high operational and maintenance costs associated with water skimmers, along with the limited awareness in developing regions, are hampering the market growth.&lt;/p&gt;&lt;h3&gt;17. How is the COVID-19 pandemic affecting the water skimmer market?&lt;/div&gt;&lt;div&gt;&lt;/h3&gt;&lt;p&gt;The COVID-19 pandemic has led to a temporary slowdown in the water skimmer market due to disruptions in industrial activities and delays in new projects. However, the market is expected to recover as economic activities resume.&lt;/p&gt;&lt;h3&gt;18. What are the environmental benefits of using water skimmers?&lt;/div&gt;&lt;div&gt;&lt;/h3&gt;&lt;p&gt;Water skimmers help in reducing water pollution, protecting aquatic ecosystems, and ensuring compliance with environmental regulations, thereby contributing to environmental sustainability.&lt;/p&gt;&lt;h3&gt;19. What are the regulatory requirements for water skimmers in different regions?&lt;/div&gt;&lt;div&gt;&lt;/h3&gt;&lt;p&gt;Regulatory requirements for water skimmers vary by region, with some countries having specific guidelines for the use and disposal of skimming materials. Companies need to ensure compliance with these regulations to operate in the market.&lt;/p&gt;&lt;h3&gt;20. How can businesses benefit from investing in the water skimmer market?&lt;/div&gt;&lt;div&gt;&lt;/h3&gt;&lt;p&gt;Businesses can benefit from investing in water skimmers by enhancing their environmental credentials, reducing the risk of environmental fines, and contributing to sustainable water management practices.&lt;/p&gt;&lt;/body&gt;&lt;/html&gt;&lt;/p&gt;&lt;p&gt;&lt;strong&gt;For More Information or Query, Visit @ &lt;a href="https://www.verifiedmarketreports.com/product/water-skimmer-market/"&gt;https://www.verifiedmarketreports.com/product/water-skimmer-market/&lt;/a&gt;&lt;/strong&gt;&lt;/p&gt;&lt;p&gt;&lt;strong&gt;About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</si>
  <si>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href="https://www.verifiedmarketreports.com/download-sample/?rid=223490&amp;utm_source=Pulse-Glob6&amp;utm_medium=377" target="_blank"&gt;Water Show Musical Fountain Market size was valued at USD 1.5 Billion in 2022 and is projected to reach USD 2.8 Billion by 2030, growing at a CAGR of 8.5% from 2024 to 2030.&lt;/strong&gt;&lt;/span&gt;&lt;/p&gt;&lt;/p&gt;&lt;/blockquote&gt;&lt;h2&gt;Water Show Musical Fountain Market Overview&lt;/h2&gt;&lt;p&gt;The Water Show Musical Fountain Market has experienced significant advancements, becoming a prominent attraction in various urban environments. These installations combine music, light, and water choreography to create mesmerizing entertainment experiences. Prominent in parks, hotels, and public spaces, musical fountains are often integrated into events and celebrations, making them appealing to both tourists and locals. The market is characterized by increasing investments in infrastructure, as cities enhance public spaces and create engaging environments. As technology evolves, innovation in fountain design and control systems is paving the way for more dynamic and interactive installations.&lt;/p&gt;&lt;p&gt;&lt;p&gt;&lt;strong&gt;Download Full PDF Sample Copy of Water Show Musical Fountain Market Report @ &lt;a href="https://www.verifiedmarketreports.com/download-sample/?rid=223490&amp;utm_source=Pulse-Glob6&amp;utm_medium=377"&gt;https://www.verifiedmarketreports.com/download-sample/?rid=223490&amp;utm_source=Pulse-Glob6&amp;utm_medium=377&lt;/a&gt;&lt;/strong&gt;&lt;/p&gt;&lt;/p&gt;&lt;style&gt;    .dynamics {        margin: 20px 0;    }&lt;/style&gt;&lt;div class="dynamics"&gt;    &lt;h3&gt;Dynamics&lt;/h3&gt;    &lt;ul&gt;        &lt;li&gt;Technological Advancements: Continuous innovation in control systems and water management technology is enhancing fountain performances.&lt;/li&gt;        &lt;li&gt;Experiential Urban Spaces: Growing trends in transforming urban landscapes into interactive spaces are driving demand for musical fountains.&lt;/li&gt;        &lt;li&gt;Sustainability: Eco-friendly designs and water recycling systems are becoming essential features of new installations.&lt;/li&gt;        &lt;li&gt;Cultural Events and Tourism: Increasing interest in cultural events and tourist attractions is fueling the growth of musical fountains as significant installations.&lt;/li&gt;    &lt;/ul&gt;&lt;/div&gt;&lt;style&gt;    .drivers-challenges {        margin: 20px 0;    }&lt;/style&gt;&lt;div class="drivers-challenges"&gt;    &lt;h3&gt;Key Drivers and Challenges&lt;/h3&gt;    &lt;h4&gt;Drivers&lt;/h4&gt;    &lt;ul&gt;        &lt;li&gt;Rising Disposable Incomes: Increased consumer spending on leisure and entertainment supports investments in public attractions.&lt;/li&gt;        &lt;li&gt;Government Initiatives: Public sector investments in beautification projects promote the construction of musical fountains.&lt;/li&gt;        &lt;li&gt;Technological Integration: The incorporation of advanced technologies such as LED lighting and automation enhances fountain appeal.&lt;/li&gt;    &lt;/ul&gt;    &lt;h4&gt;Challenges&lt;/h4&gt;    &lt;ul&gt;        &lt;li&gt;High Initial Costs: The significant capital required for installation and maintenance can be a barrier for some municipalities.&lt;/li&gt;        &lt;li&gt;Environmental Regulations: Compliance with strict water usage and quality regulations can delay project implementation.&lt;/li&gt;        &lt;li&gt;Seasonal Limitations: In regions with harsh climates, musical fountains may not operate year-round, impacting overall ROI.&lt;/li&gt;    &lt;/ul&gt;&lt;/div&gt;&lt;style&gt;    .region-analysis {        margin: 20px 0;    }&lt;/style&gt;&lt;div class="region-analysis"&gt;    &lt;h3&gt;Region Analysis&lt;/h3&gt;    &lt;ul&gt;        &lt;li&gt;North America: Dominated by extensive public and private investments, particularly in urban regeneration projects.&lt;/li&gt;        &lt;li&gt;Europe: Known for iconic historical fountains; increasing innovations in design and technology are evident.&lt;/li&gt;        &lt;li&gt;Asia-Pacific: Rapid urbanization and increased leisure spending are driving a surge in new installations.&lt;/li&gt;        &lt;li&gt;Middle East &amp; Africa: Luxurious commercial projects and tourist attractions are significantly expanding the market.&lt;/li&gt;        &lt;li&gt;Latin America: Limited but growing interest as cities aim to boost tourism and public space appeal.&lt;/li&gt;    &lt;/ul&gt;&lt;/div&gt;&lt;/p&gt;&lt;h2&gt;Water Show Musical Fountain Market Segmentation Insights&lt;/h2&gt;&lt;p&gt;The Water Show Musical Fountain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Show Musical Fountain Market By Type&lt;/h3&gt;&lt;p&gt;&lt;ul&gt;&lt;li&gt;Indoor&lt;li&gt;  Outdoor&lt;/ul&gt;&lt;/p&gt;&lt;h3&gt;Water Show Musical Fountain Market By Application&lt;/h3&gt;&lt;p&gt;&lt;ul&gt;&lt;li&gt;Hotel&lt;li&gt;  Public Areas&lt;li&gt;  Shopping Malls&lt;li&gt;  Scenic&lt;li&gt;  Stage&lt;li&gt;  Others&lt;/ul&gt;&lt;/p&gt;&lt;h2&gt;Leading Players in the Global Water Show Musical Fountain Market&lt;/h2&gt;&lt;p&gt;The global Water Show Musical Fountain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globally.&lt;/p&gt;&lt;p&gt;&lt;ul&gt;&lt;li&gt;Yixing Sea Fountain Equipment &lt;/li&gt;&lt;li&gt; Turtle Fountains &lt;/li&gt;&lt;li&gt; Syncronorm &lt;/li&gt;&lt;li&gt; Safe-Rain &lt;/li&gt;&lt;li&gt; Royal Fountains &amp; Equipments &lt;/li&gt;&lt;li&gt; OASE Living Water &lt;/li&gt;&lt;li&gt; Lumiartecnia Internacional &lt;/li&gt;&lt;li&gt; Kasco Marine &lt;/li&gt;&lt;li&gt; Hangzhou Water Show Culture &lt;/li&gt;&lt;li&gt; Hall Fountains &lt;/li&gt;&lt;li&gt; Guangzhou Water Art Fountain Irrigation &lt;/li&gt;&lt;li&gt; Guangzhou Fenlin &lt;/li&gt;&lt;li&gt; Fountain People &lt;/li&gt;&lt;li&gt; Fontana Fountains &lt;/li&gt;&lt;li&gt; Delta Fountains &lt;/li&gt;&lt;li&gt; Aqua Control &lt;/li&gt;&lt;li&gt; Air-O-Lator&lt;/li&gt;&lt;/ul&gt;&lt;/p&gt;&lt;p&gt;&lt;strong&gt;Get Discount On The Purchase Of This Report @ &lt;a href="https://www.verifiedmarketreports.com/ask-for-discount/?rid=223490&amp;utm_source=Pulse-Glob6&amp;utm_medium=377"&gt;https://www.verifiedmarketreports.com/ask-for-discount/?rid=223490&amp;utm_source=Pulse-Glob6&amp;utm_medium=377&lt;/a&gt;&lt;/strong&gt;&lt;/p&gt;&lt;h2&gt;FAQs&lt;/h2&gt;&lt;p&gt;&lt;h2&gt;Water Show Musical Fountain Market FAQs&lt;/h1&gt;&lt;h2&gt;1. What is a water show musical fountain?&lt;/div&gt;&lt;div&gt;&lt;/h2&gt;&lt;p&gt;A water show musical fountain is a type of fountain that creates an aesthetic and visually appealing water display synchronized with music.&lt;/p&gt;&lt;h2&gt;2. What is the current size of the water show musical fountain market?&lt;/div&gt;&lt;div&gt;&lt;/h2&gt;&lt;p&gt;As of 2021, the global water show musical fountain market is estimated to be worth $XX million.&lt;/p&gt;&lt;h2&gt;3. What are the key factors driving the growth of the water show musical fountain market?&lt;/div&gt;&lt;div&gt;&lt;/h2&gt;&lt;p&gt;The increasing demand for visually engaging entertainment options and the growing trend of using multimedia technology in public spaces are the key factors driving the growth of the market.&lt;/p&gt;&lt;h2&gt;4. Which regions are expected to witness the highest growth in the water show musical fountain market?&lt;/div&gt;&lt;div&gt;&lt;/h2&gt;&lt;p&gt;The Asia-Pacific region, particularly China and India, are expected to witness the highest growth in the water show musical fountain market due to increasing investments in infrastructure and tourism.&lt;/p&gt;&lt;h2&gt;5. What are the different types of water show musical fountains available in the market?&lt;/div&gt;&lt;div&gt;&lt;/h2&gt;&lt;p&gt;The market offers various types of water show musical fountains, including floating fountains, interactive fountains, and dry-deck fountains.&lt;/p&gt;&lt;h2&gt;6. What are the major companies operating in the water show musical fountain market?&lt;/div&gt;&lt;div&gt;&lt;/h2&gt;&lt;p&gt;Some of the major companies operating in the market include Water Entertainment Technologies, OASE Living Water, and Aquatique Show International.&lt;/p&gt;&lt;h2&gt;7. What are the primary applications of water show musical fountains?&lt;/div&gt;&lt;div&gt;&lt;/h2&gt;&lt;p&gt;Water show musical fountains are commonly used in theme parks, tourist attractions, commercial complexes, and public spaces for entertainment and visual enhancement.&lt;/p&gt;&lt;h2&gt;8. What are the key challenges faced by the water show musical fountain market?&lt;/div&gt;&lt;div&gt;&lt;/h2&gt;&lt;p&gt;The high initial investment and maintenance costs, as well as the stringent regulations related to water usage and environmental impact, are some of the key challenges faced by the market.&lt;/p&gt;&lt;h2&gt;9. How is the market segmented based on fountain size?&lt;/div&gt;&lt;div&gt;&lt;/h2&gt;&lt;p&gt;The market is segmented into small, medium, and large-sized water show musical fountains, catering to different installation spaces and audience sizes.&lt;/p&gt;&lt;h2&gt;10. What are the technological advancements driving innovation in the water show musical fountain market?&lt;/div&gt;&lt;div&gt;&lt;/h2&gt;&lt;p&gt;Technological advancements such as programmable LED lights, advanced water control systems, and interactive multimedia integration are driving innovation in the market.&lt;/p&gt;&lt;h2&gt;11. What are the opportunities for investment in the water show musical fountain market?&lt;/div&gt;&lt;div&gt;&lt;/h2&gt;&lt;p&gt;Investment opportunities exist in the development of energy-efficient and sustainable water show musical fountain systems, as well as in providing maintenance and refurbishment services.&lt;/p&gt;&lt;h2&gt;12. How is the market influenced by the growing trend of cultural and artistic displays?&lt;/div&gt;&lt;div&gt;&lt;/h2&gt;&lt;p&gt;The growing trend of incorporating cultural and artistic elements in public displays and events is driving the demand for custom-designed water show musical fountains, presenting an opportunity for market growth.&lt;/p&gt;&lt;h2&gt;13. What is the impact of the COVID-19 pandemic on the water show musical fountain market?&lt;/div&gt;&lt;div&gt;&lt;/h2&gt;&lt;p&gt;The COVID-19 pandemic has temporarily slowed down the market due to restrictions on public gatherings and tourism, but the market is expected to recover with the resumption of public events and entertainment activities.&lt;/p&gt;&lt;h2&gt;14. What role does government initiatives and funding play in the development of the water show musical fountain market?&lt;/div&gt;&lt;div&gt;&lt;/h2&gt;&lt;p&gt;Government initiatives and funding for urban beautification, public infrastructure development, and tourism promotion play a significant role in driving the demand for water show musical fountains.&lt;/p&gt;&lt;h2&gt;15. What are the key factors influencing consumer preferences in the water show musical fountain market?&lt;/div&gt;&lt;div&gt;&lt;/h2&gt;&lt;p&gt;Consumer preferences are influenced by factors such as the visual appeal, versatility, and interactivity of water show musical fountains, as well as their integration with music and multimedia.&lt;/p&gt;&lt;h2&gt;16. How are environmental sustainability concerns impacting the water show musical fountain market?&lt;/div&gt;&lt;div&gt;&lt;/h2&gt;&lt;p&gt;Environmental sustainability concerns are driving the demand for water-efficient and eco-friendly fountain designs, as well as the use of recycled water and energy-saving technologies.&lt;/p&gt;&lt;h2&gt;17. How does the market cater to the customization and innovation needs of clients?&lt;/div&gt;&lt;div&gt;&lt;/h2&gt;&lt;p&gt;The market offers customization services to meet the specific aesthetic, functional, and thematic requirements of clients, as well as innovative designs and technology integration options.&lt;/p&gt;&lt;h2&gt;18. What role does market competition play in the pricing and quality of water show musical fountains?&lt;/div&gt;&lt;div&gt;&lt;/h2&gt;&lt;p&gt;Market competition drives innovation, quality improvements, and competitive pricing strategies among companies, leading to a diverse range of options for buyers.&lt;/p&gt;&lt;h2&gt;19. What are the regulations and standards governing the installation and operation of water show musical fountains?&lt;/div&gt;&lt;div&gt;&lt;/h2&gt;&lt;p&gt;Regulations related to water usage, noise levels, safety standards, and environmental impact heavily influence the design, installation, and operation of water show musical fountains.&lt;/p&gt;&lt;h2&gt;20. How does the market forecast look for the water show musical fountain industry in the next five years?&lt;/div&gt;&lt;div&gt;&lt;/h2&gt;&lt;p&gt;The market is projected to witness steady growth in the next five years, driven by increasing urbanization, infrastructure development, and the rising popularity of multimedia entertainment experiences.&lt;/p&gt;&lt;/body&gt;&lt;/html&gt;&lt;/p&gt;&lt;p&gt;&lt;strong&gt;For More Information or Query, Visit @ &lt;a href="https://www.verifiedmarketreports.com/product/water-show-musical-fountain-market/"&gt;https://www.verifiedmarketreports.com/product/water-show-musical-fountain-market/&lt;/a&gt;&lt;/strong&gt;&lt;/p&gt;&lt;p&gt;&lt;strong&gt;About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</si>
  <si>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href="https://www.verifiedmarketreports.com/download-sample/?rid=223494&amp;utm_source=Pulse-Glob6&amp;utm_medium=377" target="_blank"&gt;Water Shoes &amp; Footwear Market size was valued at USD 2.5 Billion in 2022 and is projected to reach USD 4.0 Billion by 2030, growing at a CAGR of 7.0% from 2024 to 2030.&lt;/strong&gt;&lt;/span&gt;&lt;/p&gt;&lt;/p&gt;&lt;/blockquote&gt;&lt;h2&gt;Water Shoes &amp; Footwear Market Overview&lt;/h2&gt;&lt;p&gt;The water shoes and footwear market has witnessed significant changes in recent years, driven by rising outdoor activities, sporting events, and increasing consumer awareness about the need for specialized footwear in aquatic environments. These shoes not only provide traction on wet surfaces but also enhance comfort and protection for various water activities such as kayaking, beach volleyball, and water aerobics. The ongoing trend towards health and fitness, coupled with the increasing popularity of water sports, is expected to bolster the demand for functional and fashionable water footwear.&lt;/p&gt;&lt;p&gt;&lt;strong&gt;&lt;p&gt;&lt;strong&gt;Download Full PDF Sample Copy of Water Shoes &amp; Footwear Market Report @ &lt;a href="https://www.verifiedmarketreports.com/download-sample/?rid=223494&amp;utm_source=Pulse-Glob6&amp;utm_medium=377"&gt;https://www.verifiedmarketreports.com/download-sample/?rid=223494&amp;utm_source=Pulse-Glob6&amp;utm_medium=377&lt;/a&gt;&lt;/strong&gt;&lt;/p&gt;&lt;/strong&gt;&lt;/p&gt;&lt;h2&gt;Dynamics&lt;/h2&gt;&lt;ul&gt;    &lt;li&gt;&lt;strong&gt;Growing Outdoor Recreation: &lt;/strong&gt;The increasing inclination towards outdoor activities is propelling the demand for water shoes as consumers engage in beach outings, hiking near water bodies, and water sports.&lt;/li&gt;    &lt;li&gt;&lt;strong&gt;Technological Advancements: &lt;/strong&gt;Advancements in materials and design have resulted in shoes that are not only water-resistant but also lightweight, breathable, and quick-drying, appealing to a broad audience.&lt;/li&gt;    &lt;li&gt;&lt;strong&gt;Environmental Awareness: &lt;/strong&gt;The rise in eco-conscious consumers is driving demand for sustainably made water shoes, encouraging brands to adopt eco-friendly production methods and materials.&lt;/li&gt;    &lt;li&gt;&lt;strong&gt;E-commerce Growth: &lt;/strong&gt;With the rise of online shopping, consumers have greater access to a variety of brands and styles, facilitating market growth.&lt;/li&gt;&lt;/ul&gt;&lt;h2&gt;Key Drivers and Challenges&lt;/h2&gt;&lt;ul&gt;    &lt;li&gt;&lt;strong&gt;Drivers:&lt;/strong&gt;        &lt;ul&gt;            &lt;li&gt;Increased Participation in Water Sports&lt;/li&gt;            &lt;li&gt;Rising Health and Fitness Trends&lt;/li&gt;            &lt;li&gt;Fashion Trends Influencing Athleisure Wear&lt;/li&gt;            &lt;li&gt;Innovative Product Offerings&lt;/li&gt;        &lt;/ul&gt;    &lt;/li&gt;    &lt;li&gt;&lt;strong&gt;Challenges:&lt;/strong&gt;        &lt;ul&gt;            &lt;li&gt;Seasonality of Demand&lt;/li&gt;            &lt;li&gt;Competition from Traditional Footwear Brands&lt;/li&gt;            &lt;li&gt;Price Sensitivity Among Consumers&lt;/li&gt;            &lt;li&gt;Supply Chain Disruptions Affecting Material Availability&lt;/li&gt;        &lt;/ul&gt;    &lt;/li&gt;&lt;/ul&gt;&lt;h2&gt;Region Analysis&lt;/h2&gt;&lt;ul&gt;    &lt;li&gt;&lt;strong&gt;North America: &lt;/strong&gt;Dominating the market, driven by strong outdoor and water sports culture, especially in coastal areas.&lt;/li&gt;    &lt;li&gt;&lt;strong&gt;Europe: &lt;/strong&gt;Increasing adventure tourism and a rising number of beach and water-related activities are driving growth.&lt;/li&gt;    &lt;li&gt;&lt;strong&gt;Asia-Pacific: &lt;/strong&gt;Fastest-growing region, fueled by a young population engaging in water sports and outdoor activities.&lt;/li&gt;    &lt;li&gt;&lt;strong&gt;Latin America: &lt;/strong&gt;Growing disposable income and increasing participation in recreational activities contribute to market growth.&lt;/li&gt;    &lt;li&gt;&lt;strong&gt;Middle East &amp; Africa: &lt;/strong&gt;Emerging interest in water sports and outdoor recreation present new market opportunities.&lt;/li&gt;&lt;/ul&gt;&lt;/p&gt;&lt;h2&gt;Water Shoes &amp; Footwear Market Segmentation Insights&lt;/h2&gt;&lt;p&gt;The Water Shoes &amp; Footwear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Shoes &amp; Footwear Market By Type&lt;/h3&gt;&lt;p&gt;&lt;ul&gt;&lt;li&gt;Plastic&lt;li&gt;  Fiber&lt;li&gt;  Plastic &amp; Fiber&lt;/ul&gt;&lt;/p&gt;&lt;h3&gt;Water Shoes &amp; Footwear Market By Application&lt;/h3&gt;&lt;p&gt;&lt;ul&gt;&lt;li&gt;Online Sales&lt;li&gt;  Offline Sales&lt;/ul&gt;&lt;/p&gt;&lt;h2&gt;Leading Players in the Global Water Shoes &amp; Footwear Market&lt;/h2&gt;&lt;p&gt;The global Water Shoes &amp; Footwear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globally.&lt;/p&gt;&lt;p&gt;&lt;ul&gt;&lt;li&gt;CIOR &lt;/li&gt;&lt;li&gt; Skechers &lt;/li&gt;&lt;li&gt; Speedo &lt;/li&gt;&lt;li&gt; Crocs &lt;/li&gt;&lt;li&gt; Columbia &lt;/li&gt;&lt;li&gt; Keen &lt;/li&gt;&lt;li&gt; Nike &lt;/li&gt;&lt;li&gt; Merrell &lt;/li&gt;&lt;li&gt; Showaflops &lt;/li&gt;&lt;li&gt; Teva &lt;/li&gt;&lt;li&gt; Li Ning&lt;/li&gt;&lt;/ul&gt;&lt;/p&gt;&lt;p&gt;&lt;strong&gt;Get Discount On The Purchase Of This Report @ &lt;a href="https://www.verifiedmarketreports.com/ask-for-discount/?rid=223494&amp;utm_source=Pulse-Glob6&amp;utm_medium=377"&gt;https://www.verifiedmarketreports.com/ask-for-discount/?rid=223494&amp;utm_source=Pulse-Glob6&amp;utm_medium=377&lt;/a&gt;&lt;/strong&gt;&lt;/p&gt;&lt;h2&gt;FAQs&lt;/h2&gt;&lt;p&gt;&lt;h2&gt;Frequently Asked Questions about the Water Shoes &amp; Footwear Market&lt;/h2&gt;&lt;h3&gt;1. What is the current size of the water shoes and footwear market?&lt;/div&gt;&lt;div&gt;&lt;/h3&gt;&lt;p&gt;The water shoes and footwear market is estimated to be worth $2.5 billion globally.&lt;/p&gt;&lt;h3&gt;2. What is the projected growth rate of the water shoes and footwear market?&lt;/div&gt;&lt;div&gt;&lt;/h3&gt;&lt;p&gt;The market is expected to grow at a CAGR of 5.6% over the next five years.&lt;/p&gt;&lt;h3&gt;3. Which regions are driving the growth of the water shoes and footwear market?&lt;/div&gt;&lt;div&gt;&lt;/h3&gt;&lt;p&gt;The Asia Pacific region is the fastest-growing market for water shoes and footwear, followed by North America and Europe.&lt;/p&gt;&lt;h3&gt;4. What are the key trends influencing the water shoes and footwear market?&lt;/div&gt;&lt;div&gt;&lt;/h3&gt;&lt;p&gt;Key trends include the increasing popularity of water sports and outdoor activities, the rise in eco-friendly and sustainable footwear options, and the growing demand for multifunctional water shoes.&lt;/p&gt;&lt;h3&gt;5. Who are the major players in the water shoes and footwear market?&lt;/div&gt;&lt;div&gt;&lt;/h3&gt;&lt;p&gt;Some of the major players in the market include Adidas AG, Nike Inc., Crocs Inc., Skechers USA Inc., and Merrell Inc.&lt;/p&gt;&lt;h3&gt;6. What are the most popular types of water shoes and footwear?&lt;/div&gt;&lt;div&gt;&lt;/h3&gt;&lt;p&gt;The most popular types of water shoes and footwear include aqua socks, water sandals, water hiking shoes, and amphibious shoes.&lt;/p&gt;&lt;h3&gt;7. What is the impact of COVID-19 on the water shoes and footwear market?&lt;/div&gt;&lt;div&gt;&lt;/h3&gt;&lt;p&gt;The market saw a temporary decline in sales due to the pandemic, but has since rebounded as outdoor activities have become more popular amidst the ongoing health crisis.&lt;/p&gt;&lt;h3&gt;8. What are the factors driving consumer demand for water shoes and footwear?&lt;/div&gt;&lt;div&gt;&lt;/h3&gt;&lt;p&gt;Factors driving demand include the increasing focus on fitness and wellness, the rising popularity of beach vacations and water-based sports, and the growing awareness of the benefits of protective footwear for water activities.&lt;/p&gt;&lt;h3&gt;9. How are technological advancements influencing the water shoes and footwear market?&lt;/div&gt;&lt;div&gt;&lt;/h3&gt;&lt;p&gt;Technological advancements such as the use of lightweight and quick-drying materials, improved traction and grip technologies, and innovative designs are driving the market forward.&lt;/p&gt;&lt;h3&gt;10. What are the key challenges facing the water shoes and footwear market?&lt;/div&gt;&lt;div&gt;&lt;/h3&gt;&lt;p&gt;Challenges include competition from other types of footwear, fluctuating raw material costs, and the need for continuous innovation to meet consumer demand.&lt;/p&gt;&lt;h3&gt;11. What are the opportunities for growth in the water shoes and footwear market?&lt;/div&gt;&lt;div&gt;&lt;/h3&gt;&lt;p&gt;Opportunities include expanding into emerging markets, developing sustainable and eco-friendly footwear options, and targeting niche consumer segments such as water sports enthusiasts and outdoor adventurers.&lt;/p&gt;&lt;h3&gt;12. How are government regulations impacting the water shoes and footwear market?&lt;/div&gt;&lt;div&gt;&lt;/h3&gt;&lt;p&gt;Government regulations related to safety standards, environmental sustainability, and trade policies can influence the production and distribution of water shoes and footwear.&lt;/p&gt;&lt;h3&gt;13. What are the key consumer demographics driving sales in the water shoes and footwear market?&lt;/div&gt;&lt;div&gt;&lt;/h3&gt;&lt;p&gt;Key demographics include millennials and Gen Z consumers, outdoor enthusiasts, athletes, and travelers who engage in water-based activities.&lt;/p&gt;&lt;h3&gt;14. How are online sales impacting the water shoes and footwear market?&lt;/div&gt;&lt;div&gt;&lt;/h3&gt;&lt;p&gt;The growth of e-commerce and online retail channels has provided new opportunities for brands to reach consumers and expand their market presence globally.&lt;/p&gt;&lt;h3&gt;15. What are the emerging trends in water shoes and footwear design and innovation?&lt;/div&gt;&lt;div&gt;&lt;/h3&gt;&lt;p&gt;Emerging trends include the integration of sustainable materials, customizable and personalized footwear options, and the incorporation of advanced technologies for performance enhancement.&lt;/p&gt;&lt;h3&gt;16. What are the different distribution channels for water shoes and footwear?&lt;/div&gt;&lt;div&gt;&lt;/h3&gt;&lt;p&gt;Distribution channels include specialty outdoor retailers, department stores, athletic footwear stores, online retailers, and direct-to-consumer sales through brand websites.&lt;/p&gt;&lt;h3&gt;17. How are changing consumer preferences impacting the water shoes and footwear market?&lt;/div&gt;&lt;div&gt;&lt;/h3&gt;&lt;p&gt;Changing preferences for style, comfort, and functionality are driving brands to adapt their product offerings and marketing strategies to meet evolving consumer needs.&lt;/p&gt;&lt;h3&gt;18. What are the key factors influencing the pricing of water shoes and footwear?&lt;/div&gt;&lt;div&gt;&lt;/h3&gt;&lt;p&gt;Factors influencing pricing include brand reputation, materials used, product features, technological advancements, and competitive pricing strategies in the market.&lt;/p&gt;&lt;h3&gt;19. What are the most popular marketing strategies used by water shoes and footwear brands?&lt;/div&gt;&lt;div&gt;&lt;/h3&gt;&lt;p&gt;Popular marketing strategies include influencer partnerships, social media advertising, product placement in outdoor and fitness events, and brand collaborations with outdoor organizations and sports associations.&lt;/p&gt;&lt;h3&gt;20. How is sustainability and corporate social responsibility impacting the water shoes and footwear market?&lt;/div&gt;&lt;div&gt;&lt;/h3&gt;&lt;p&gt;Consumers are increasingly seeking sustainable and socially responsible brands, leading companies to prioritize eco-friendly practices, ethical sourcing, and transparent supply chain management in their operations.&lt;/p&gt;&lt;/body&gt;&lt;/html&gt;&lt;/p&gt;&lt;p&gt;&lt;strong&gt;For More Information or Query, Visit @ &lt;a href="https://www.verifiedmarketreports.com/product/water-shoes-footwear-market/"&gt;https://www.verifiedmarketreports.com/product/water-shoes-footwear-market/&lt;/a&gt;&lt;/strong&gt;&lt;/p&gt;&lt;p&gt;&lt;strong&gt;About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</si>
  <si>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href="https://www.verifiedmarketreports.com/download-sample/?rid=223518&amp;utm_source=Pulse-Glob6&amp;utm_medium=377" target="_blank"&gt;Water-saving Vacuum Toilet Market size was valued at USD 1.5 Billion in 2022 and is projected to reach USD 3.0 Billion by 2030, growing at a CAGR of 9.5% from 2024 to 2030.&lt;/strong&gt;&lt;/span&gt;&lt;/p&gt;&lt;/p&gt;&lt;/blockquote&gt;&lt;h2&gt;Water-saving Vacuum Toilet Market Overview&lt;/h2&gt;&lt;p&gt;The Water-saving Vacuum Toilet market is rapidly gaining traction in both residential and commercial sectors. With the increasing emphasis on sustainability and water conservation, the demand for innovative toilet solutions is on the rise. Vacuum toilets are designed to utilize significantly less water compared to traditional flushing systems, making them an ideal choice in regions facing water scarcity. Furthermore, technological advancements in the plumbing sector are enhancing the efficiency and reliability of these systems. Manufacturers are focused on expanding their product lines to cater to diverse consumer needs, thus contributing to market growth.&lt;/p&gt;&lt;p&gt;&lt;strong&gt;&lt;p&gt;&lt;strong&gt;Download Full PDF Sample Copy of Water-saving Vacuum Toilet Market Report @ &lt;a href="https://www.verifiedmarketreports.com/download-sample/?rid=223518&amp;utm_source=Pulse-Glob6&amp;utm_medium=377"&gt;https://www.verifiedmarketreports.com/download-sample/?rid=223518&amp;utm_source=Pulse-Glob6&amp;utm_medium=377&lt;/a&gt;&lt;/strong&gt;&lt;/p&gt;&lt;/strong&gt;&lt;/p&gt;&lt;h2&gt;Market Dynamics&lt;/h2&gt;&lt;ul&gt;    &lt;li&gt;Growing awareness about water conservation and sustainability efforts.&lt;/li&gt;    &lt;li&gt;Regulatory pressures encouraging the adoption of water-efficient plumbing solutions.&lt;/li&gt;    &lt;li&gt;Technological advancements enhancing the performance and efficiency of vacuum toilets.&lt;/li&gt;    &lt;li&gt;Rising demand in developing regions for modern sanitation solutions.&lt;/li&gt;&lt;/ul&gt;&lt;h2&gt;Key Drivers and Challenges&lt;/h2&gt;&lt;ul&gt;    &lt;li&gt;&lt;strong&gt;Key Drivers:&lt;/strong&gt;&lt;/li&gt;    &lt;ul&gt;        &lt;li&gt;Increased governmental initiatives and incentives supporting eco-friendly products.&lt;/li&gt;        &lt;li&gt;Growing urbanization leading to higher demand for efficient waste management systems.&lt;/li&gt;    &lt;/ul&gt;    &lt;li&gt;&lt;strong&gt;Challenges:&lt;/strong&gt;&lt;/li&gt;    &lt;ul&gt;        &lt;li&gt;High initial installation costs associated with vacuum toilet systems.&lt;/li&gt;        &lt;li&gt;Consumer resistance to transitioning from traditional toilet systems.&lt;/li&gt;    &lt;/ul&gt;&lt;/ul&gt;&lt;h2&gt;Regional Analysis&lt;/h2&gt;&lt;ul&gt;    &lt;li&gt;&lt;strong&gt;North America:&lt;/strong&gt; Significant market presence driven by user awareness and strict regulations.&lt;/li&gt;    &lt;li&gt;&lt;strong&gt;Europe:&lt;/strong&gt; Early adoption of eco-friendly technologies with numerous manufacturers investing in R&amp;D.&lt;/li&gt;    &lt;li&gt;&lt;strong&gt;Asia-Pacific:&lt;/strong&gt; Rapid urbanization and water scarcity issues present immense growth opportunities.&lt;/li&gt;    &lt;li&gt;&lt;strong&gt;Latin America:&lt;/strong&gt; Increasing infrastructure developments focusing on sustainable solutions contributing to market growth.&lt;/li&gt;&lt;/ul&gt;&lt;/p&gt;&lt;h2&gt;Water-saving Vacuum Toilet Market Segmentation Insights&lt;/h2&gt;&lt;p&gt;The Water-saving Vacuum Toilet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innovation.&lt;/p&gt;&lt;h3&gt;Water-saving Vacuum Toilet Market By Type&lt;/h3&gt;&lt;p&gt;&lt;ul&gt;&lt;li&gt;Strong Fall Type&lt;li&gt;  Siphon Type&lt;li&gt;  Others&lt;/ul&gt;&lt;/p&gt;&lt;h3&gt;Water-saving Vacuum Toilet Market By Application&lt;/h3&gt;&lt;p&gt;&lt;ul&gt;&lt;li&gt;Household&lt;li&gt;  Commercial&lt;/ul&gt;&lt;/p&gt;&lt;h2&gt;Leading Players in the Global Water-saving Vacuum Toilet Market&lt;/h2&gt;&lt;p&gt;The global Water-saving Vacuum Toilet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globally.&lt;/p&gt;&lt;p&gt;&lt;ul&gt;&lt;li&gt;Evac &lt;/li&gt;&lt;li&gt; Zodiac &lt;/li&gt;&lt;li&gt; Apparatebau Gauting &lt;/li&gt;&lt;li&gt; Roediger Vacuum &lt;/li&gt;&lt;li&gt; Wartsila &lt;/li&gt;&lt;li&gt; Dometic Group &lt;/li&gt;&lt;li&gt; Blakes Lavac Taylors &lt;/li&gt;&lt;li&gt; Goko Seisakusho &lt;/li&gt;&lt;li&gt; Parker Hannifin &lt;/li&gt;&lt;li&gt; Bilfinger Airvac Water Technologies &lt;/li&gt;&lt;li&gt; B/E Aerospace &lt;/li&gt;&lt;li&gt; Glova &lt;/li&gt;&lt;li&gt; Jets Group &lt;/li&gt;&lt;li&gt; Microphor &lt;/li&gt;&lt;li&gt; Envirovac &lt;/li&gt;&lt;li&gt; SEMVAC A/S &lt;/li&gt;&lt;li&gt; MEDEL Electronic&lt;/li&gt;&lt;/ul&gt;&lt;/p&gt;&lt;p&gt;&lt;strong&gt;Get Discount On The Purchase Of This Report @ &lt;a href="https://www.verifiedmarketreports.com/ask-for-discount/?rid=223518&amp;utm_source=Pulse-Glob6&amp;utm_medium=377"&gt;https://www.verifiedmarketreports.com/ask-for-discount/?rid=223518&amp;utm_source=Pulse-Glob6&amp;utm_medium=377&lt;/a&gt;&lt;/strong&gt;&lt;/p&gt;&lt;h2&gt;FAQs&lt;/h2&gt;&lt;p&gt;&lt;h2&gt;Water-saving Vacuum Toilet Market FAQs&lt;/h1&gt;&lt;h2&gt;1. What is a water-saving vacuum toilet?&lt;/div&gt;&lt;div&gt;&lt;/h2&gt;&lt;p&gt;A water-saving vacuum toilet is a type of toilet that uses a vacuum system to flush waste with minimal water usage.&lt;/p&gt;&lt;h2&gt;2. What is the current size of the water-saving vacuum toilet market?&lt;/div&gt;&lt;div&gt;&lt;/h2&gt;&lt;p&gt;As of 2021, the global water-saving vacuum toilet market is estimated to be valued at $X billion.&lt;/p&gt;&lt;h2&gt;3. What are the key drivers for the growth of the water-saving vacuum toilet market?&lt;/div&gt;&lt;div&gt;&lt;/h2&gt;&lt;p&gt;The key drivers for the growth of the water-saving vacuum toilet market include increasing focus on water conservation, government regulations promoting water-saving technologies, and rising awareness about environmental sustainability.&lt;/p&gt;&lt;h2&gt;4. What are the major challenges facing the water-saving vacuum toilet market?&lt;/div&gt;&lt;div&gt;&lt;/h2&gt;&lt;p&gt;Some of the major challenges facing the water-saving vacuum toilet market include high initial installation costs, lack of awareness about the technology, and limited availability of skilled professionals for installation and maintenance.&lt;/p&gt;&lt;h2&gt;5. What are the different types of water-saving vacuum toilets available in the market?&lt;/div&gt;&lt;div&gt;&lt;/h2&gt;&lt;p&gt;The market offers a range of water-saving vacuum toilets including single-flush systems, dual-flush systems, and pressure-assist systems.&lt;/p&gt;&lt;h2&gt;6. Which regions are expected to witness the highest growth in the water-saving vacuum toilet market?&lt;/div&gt;&lt;div&gt;&lt;/h2&gt;&lt;p&gt;Regions such as Asia Pacific and North America are expected to witness the highest growth in the water-saving vacuum toilet market due to increasing urbanization and government initiatives promoting water conservation.&lt;/p&gt;&lt;h2&gt;7. How does a water-saving vacuum toilet contribute to water conservation?&lt;/div&gt;&lt;div&gt;&lt;/h2&gt;&lt;p&gt;A water-saving vacuum toilet uses significantly less water per flush compared to traditional toilets, thereby reducing overall water consumption and promoting water conservation.&lt;/p&gt;&lt;h2&gt;8. What are the key features to consider when purchasing a water-saving vacuum toilet?&lt;/div&gt;&lt;div&gt;&lt;/h2&gt;&lt;p&gt;Key features to consider when purchasing a water-saving vacuum toilet include water efficiency ratings, flushing performance, ease of maintenance, and compatibility with existing plumbing systems.&lt;/p&gt;&lt;h2&gt;9. What are the key trends shaping the water-saving vacuum toilet market?&lt;/div&gt;&lt;div&gt;&lt;/h2&gt;&lt;p&gt;Key trends shaping the water-saving vacuum toilet market include technological advancements in vacuum systems, integration of smart toilet features, and the development of compact and space-saving designs.&lt;/p&gt;&lt;h2&gt;10. How do water-saving vacuum toilets compare to traditional toilets in terms of performance?&lt;/div&gt;&lt;div&gt;&lt;/h2&gt;&lt;p&gt;Water-saving vacuum toilets are designed to provide efficient and effective waste disposal while using minimal water, making them comparable or even superior to traditional toilets in terms of performance.&lt;/p&gt;&lt;h2&gt;11. What are the potential business opportunities in the water-saving vacuum toilet market?&lt;/div&gt;&lt;div&gt;&lt;/h2&gt;&lt;p&gt;Potential business opportunities in the water-saving vacuum toilet market include expansion into new geographic regions, development of innovative product features, and partnerships with government agencies for water conservation initiatives.&lt;/p&gt;&lt;h2&gt;12. What are the key regulations impacting the water-saving vacuum toilet market?&lt;/div&gt;&lt;div&gt;&lt;/h2&gt;&lt;p&gt;Key regulations impacting the water-saving vacuum toilet market include water efficiency standards set by government agencies, building codes and certifications, and incentives for adopting water-saving technologies.&lt;/p&gt;&lt;h2&gt;13. How do water-saving vacuum toilets contribute to sustainable building designs?&lt;/div&gt;&lt;div&gt;&lt;/h2&gt;&lt;p&gt;Water-saving vacuum toilets contribute to sustainable building designs by reducing overall water consumption, which aligns with green building certifications and sustainability goals.&lt;/p&gt;&lt;h2&gt;14. What is the expected return on investment for implementing water-saving vacuum toilets in commercial buildings?&lt;/div&gt;&lt;div&gt;&lt;/h2&gt;&lt;p&gt;The expected return on investment for implementing water-saving vacuum toilets in commercial buildings varies based on factors such as water prices, usage patterns, and upfront costs, but can generally lead to long-term cost savings on water bills.&lt;/p&gt;&lt;h2&gt;15. What are the key considerations for businesses looking to invest in the water-saving vacuum toilet market?&lt;/div&gt;&lt;div&gt;&lt;/h2&gt;&lt;p&gt;Key considerations for businesses looking to invest in the water-saving vacuum toilet market include market demand, competitive landscape, technological advancements, and potential partnerships for distribution and installation.&lt;/p&gt;&lt;h2&gt;16. How are advancements in sensor technology impacting the water-saving vacuum toilet market?&lt;/div&gt;&lt;div&gt;&lt;/h2&gt;&lt;p&gt;Advancements in sensor technology enable the development of hands-free and automated flushing systems in water-saving vacuum toilets, enhancing user experience and further reducing water usage.&lt;/p&gt;&lt;h2&gt;17. What are the key competitive factors in the water-saving vacuum toilet market?&lt;/div&gt;&lt;div&gt;&lt;/h2&gt;&lt;p&gt;Key competitive factors in the water-saving vacuum toilet market include product quality, water efficiency ratings, pricing, distribution networks, and after-sales support services.&lt;/p&gt;&lt;h2&gt;18. How does consumer behavior influence the adoption of water-saving vacuum toilets?&lt;/div&gt;&lt;div&gt;&lt;/h2&gt;&lt;p&gt;Consumer behavior influences the adoption of water-saving vacuum toilets through preferences for eco-friendly products, increasing awareness about water conservation, and willingness to invest in long-term cost savings.&lt;/p&gt;&lt;h2&gt;19. What are the implications of the COVID-19 pandemic on the water-saving vacuum toilet market?&lt;/div&gt;&lt;div&gt;&lt;/h2&gt;&lt;p&gt;The COVID-19 pandemic has increased focus on hygiene and sanitation, leading to a potential surge in demand for touchless and hygienic water-saving vacuum toilets in commercial and public facilities.&lt;/p&gt;&lt;h2&gt;20. What are the key factors driving innovation in the water-saving vacuum toilet market?&lt;/div&gt;&lt;div&gt;&lt;/h2&gt;&lt;p&gt;The key factors driving innovation in the water-saving vacuum toilet market include research and development in vacuum system technology, demand for integrated smart features, and collaboration with architects and designers for aesthetically pleasing designs.&lt;/p&gt;&lt;/body&gt;&lt;/html&gt;&lt;/p&gt;&lt;p&gt;&lt;strong&gt;For More Information or Query, Visit @ &lt;a href="https://www.verifiedmarketreports.com/product/water-saving-vacuum-toilet-market/"&gt;https://www.verifiedmarketreports.com/product/water-saving-vacuum-toilet-market/&lt;/a&gt;&lt;/strong&gt;&lt;/p&gt;&lt;p&gt;&lt;strong&gt;About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</si>
  <si>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href="https://www.verifiedmarketreports.com/download-sample/?rid=223524&amp;utm_source=Pulse-Glob6&amp;utm_medium=377" target="_blank"&gt;Water Saving Irrigation System Market size was valued at USD 3.2 Billion in 2022 and is projected to reach USD 5.8 Billion by 2030, growing at a CAGR of 8.1% from 2024 to 2030.&lt;/strong&gt;&lt;/span&gt;&lt;/p&gt;&lt;/p&gt;&lt;/blockquote&gt;&lt;h2&gt;Water Saving Irrigation System Market Overview&lt;/h2&gt;&lt;p&gt;The Water Saving Irrigation System market has been experiencing significant growth due to increasing water scarcity and the urgent need for sustainable agricultural practices. Farmers and agricultural enterprises are investing in advanced irrigation technologies that optimize water use, improve crop yield, and lower operational costs. Moreover, government initiatives and regulations promoting efficient water management are further driving the market's growth. With the global push toward sustainability and environmental conservation, the adoption of water-saving irrigation systems is poised to rise across various regions.&lt;/p&gt;&lt;p&gt;&lt;strong&gt;&lt;p&gt;&lt;strong&gt;Download Full PDF Sample Copy of Water Saving Irrigation System Market Report @ &lt;a href="https://www.verifiedmarketreports.com/download-sample/?rid=223524&amp;utm_source=Pulse-Glob6&amp;utm_medium=377"&gt;https://www.verifiedmarketreports.com/download-sample/?rid=223524&amp;utm_source=Pulse-Glob6&amp;utm_medium=377&lt;/a&gt;&lt;/strong&gt;&lt;/p&gt;&lt;/strong&gt;&lt;/p&gt;&lt;h3&gt;Dynamics&lt;/h3&gt;&lt;ul&gt;    &lt;li&gt;&lt;strong&gt;Growing Water Scarcity:&lt;/strong&gt; Increasing demand for freshwater resources due to population growth and industrialization is pushing farmers to seek innovative irrigation solutions.&lt;/li&gt;    &lt;li&gt;&lt;strong&gt;Technological Advancements:&lt;/strong&gt; The development of smart irrigation technologies, such as sensors and automation, is revolutionizing water management in agriculture.&lt;/li&gt;    &lt;li&gt;&lt;strong&gt;Supportive Government Policies:&lt;/strong&gt; Many governments are providing subsidies and incentives for farmers to adopt water-saving irrigation practices.&lt;/li&gt;    &lt;li&gt;&lt;strong&gt;Consumer Awareness:&lt;/strong&gt; Rising awareness among consumers regarding sustainable agriculture is driving demand for eco-friendly farming methods.&lt;/li&gt;&lt;/ul&gt;&lt;h3&gt;Key Drivers and Challenges&lt;/h3&gt;&lt;ul&gt;    &lt;li&gt;&lt;strong&gt;Drivers:&lt;/strong&gt;        &lt;ul&gt;            &lt;li&gt;Increased Crop Productivity: Efficient irrigation systems lead to better crop yields.&lt;/li&gt;            &lt;li&gt;Cost Efficiency: Long-term cost savings through reduced water usage and improved crop health.&lt;/li&gt;            &lt;li&gt;Environmental Impact: Lower water consumption contributes to conservation efforts and ecosystem protection.&lt;/li&gt;        &lt;/ul&gt;    &lt;/li&gt;    &lt;li&gt;&lt;strong&gt;Challenges:&lt;/strong&gt;        &lt;ul&gt;            &lt;li&gt;High Initial Investment: The initial costs for implementing advanced irrigation systems can be a barrier for small farmers.&lt;/li&gt;            &lt;li&gt;Lack of Awareness: In certain regions, a lack of knowledge about water-saving technologies limits adoption rates.&lt;/li&gt;            &lt;li&gt;Maintenance and Repair: Ongoing maintenance and the need for technical expertise can pose challenges for some users.&lt;/li&gt;        &lt;/ul&gt;    &lt;/li&gt;&lt;/ul&gt;&lt;h3&gt;Region Analysis&lt;/h3&gt;&lt;ul&gt;    &lt;li&gt;&lt;strong&gt;North America:&lt;/strong&gt; The market is driven by advanced agricultural practices and government support for sustainable farming.&lt;/li&gt;    &lt;li&gt;&lt;strong&gt;Europe:&lt;/strong&gt; Stricter regulations regarding water usage and a focus on climate change mitigation are boosting market growth.&lt;/li&gt;    &lt;li&gt;&lt;strong&gt;Asia-Pacific:&lt;/strong&gt; Rapid population growth and agricultural modernization are leading to an increased demand for water-saving irrigation solutions.&lt;/li&gt;    &lt;li&gt;&lt;strong&gt;Latin America:&lt;/strong&gt; Increasing awareness of water scarcity is driving the adoption of innovative irrigation technologies.&lt;/li&gt;    &lt;li&gt;&lt;strong&gt;Middle East &amp; Africa:&lt;/strong&gt; Severe water shortages are pushing investment in water-efficient irrigation systems to optimize agricultural productivity.&lt;/li&gt;&lt;/ul&gt;&lt;/p&gt;&lt;h2&gt;Water Saving Irrigation System Market Segmentation Insights&lt;/h2&gt;&lt;p&gt;The Water Saving Irrigation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Saving Irrigation System Market By Type&lt;/h3&gt;&lt;p&gt;&lt;ul&gt;&lt;li&gt;Micro Sprinkler Irrigation System&lt;li&gt;  Drip Irrigation System&lt;/ul&gt;&lt;/p&gt;&lt;h3&gt;Water Saving Irrigation System Market By Application&lt;/h3&gt;&lt;p&gt;&lt;ul&gt;&lt;li&gt;Agriculture&lt;li&gt;  Horticultural Landscape&lt;li&gt;  Others&lt;/ul&gt;&lt;/p&gt;&lt;h2&gt;Leading Players in the Global Water Saving Irrigation System Market&lt;/h2&gt;&lt;p&gt;The global Water Saving Irrigation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globally.&lt;/p&gt;&lt;p&gt;&lt;ul&gt;&lt;li&gt;Netafim &lt;/li&gt;&lt;li&gt; Jain Irrigation System &lt;/li&gt;&lt;li&gt; Lidsay &lt;/li&gt;&lt;li&gt; Toro &lt;/li&gt;&lt;li&gt; Eurodrip &lt;/li&gt;&lt;li&gt; Rain Bird &lt;/li&gt;&lt;li&gt; Rivulis&lt;/li&gt;&lt;/ul&gt;&lt;/p&gt;&lt;p&gt;&lt;strong&gt;Get Discount On The Purchase Of This Report @ &lt;a href="https://www.verifiedmarketreports.com/ask-for-discount/?rid=223524&amp;utm_source=Pulse-Glob6&amp;utm_medium=377"&gt;https://www.verifiedmarketreports.com/ask-for-discount/?rid=223524&amp;utm_source=Pulse-Glob6&amp;utm_medium=377&lt;/a&gt;&lt;/strong&gt;&lt;/p&gt;&lt;h2&gt;FAQs&lt;/h2&gt;&lt;p&gt;&lt;h2&gt;Frequently Asked Questions - Water Saving Irrigation System Market&lt;/h1&gt;&lt;h2&gt;1. What is the current size of the water saving irrigation system market?&lt;/div&gt;&lt;div&gt;&lt;/h2&gt;&lt;p&gt;The global water saving irrigation system market was valued at $XX billion in 2020.&lt;/p&gt;&lt;h2&gt;2. What is the projected growth of the water saving irrigation system market?&lt;/div&gt;&lt;div&gt;&lt;/h2&gt;&lt;p&gt;The water saving irrigation system market is expected to grow at a CAGR of X% from 2021 to 2028.&lt;/p&gt;&lt;h2&gt;3. What are the key factors driving the growth of the water saving irrigation system market?&lt;/div&gt;&lt;div&gt;&lt;/h2&gt;&lt;p&gt;The increasing need for efficient water management and sustainability practices in agriculture is a major factor driving the growth of the market.&lt;/p&gt;&lt;h2&gt;4. What are the different types of water saving irrigation systems available in the market?&lt;/div&gt;&lt;div&gt;&lt;/h2&gt;&lt;p&gt;The market offers drip irrigation systems, sprinkler irrigation systems, and micro-irrigation systems as the main types of water saving irrigation systems.&lt;/p&gt;&lt;h2&gt;5. What is the market share of drip irrigation systems in the water saving irrigation system market?&lt;/div&gt;&lt;div&gt;&lt;/h2&gt;&lt;p&gt;Drip irrigation systems accounted for approximately X% of the market share in 2020.&lt;/p&gt;&lt;h2&gt;6. Which regions are the key players targeting for market expansion?&lt;/div&gt;&lt;div&gt;&lt;/h2&gt;&lt;p&gt;The key players are focusing on expanding their presence in Asia Pacific and Latin America due to the growing adoption of water saving irrigation systems in these regions.&lt;/p&gt;&lt;h2&gt;7. What are the major challenges facing the water saving irrigation system market?&lt;/div&gt;&lt;div&gt;&lt;/h2&gt;&lt;p&gt;High initial investment costs and lack of awareness among farmers are the major challenges facing the market.&lt;/p&gt;&lt;h2&gt;8. What is the market outlook for smart water saving irrigation systems?&lt;/div&gt;&lt;div&gt;&lt;/h2&gt;&lt;p&gt;The smart water saving irrigation systems segment is expected to witness significant growth due to the integration of IoT and advanced sensors for efficient water management.&lt;/p&gt;&lt;h2&gt;9. Who are the key players in the water saving irrigation system market?&lt;/div&gt;&lt;div&gt;&lt;/h2&gt;&lt;p&gt;The major players in the market include Jain Irrigation Systems, Netafim, Lindsay Corporation, Rain Bird Corporation, and The Toro Company.&lt;/p&gt;&lt;h2&gt;10. What is the impact of government regulations on the water saving irrigation system market?&lt;/div&gt;&lt;div&gt;&lt;/h2&gt;&lt;p&gt;Government initiatives promoting sustainable agriculture and water conservation are expected to drive the adoption of water saving irrigation systems.&lt;/p&gt;&lt;h2&gt;11. How is the COVID-19 pandemic impacting the water saving irrigation system market?&lt;/div&gt;&lt;div&gt;&lt;/h2&gt;&lt;p&gt;The pandemic has highlighted the importance of efficient water management, leading to increased demand for water saving irrigation systems.&lt;/p&gt;&lt;h2&gt;12. What is the market penetration of water saving irrigation systems in developing countries?&lt;/div&gt;&lt;div&gt;&lt;/h2&gt;&lt;p&gt;The adoption of water saving irrigation systems in developing countries is expected to increase due to the focus on enhancing agricultural productivity and conserving water resources.&lt;/p&gt;&lt;h2&gt;13. What are the key trends shaping the water saving irrigation system market?&lt;/div&gt;&lt;div&gt;&lt;/h2&gt;&lt;p&gt;The integration of precision agriculture technologies and the development of solar-powered irrigation systems are key trends shaping the market.&lt;/p&gt;&lt;h2&gt;14. What is the market potential for water saving irrigation systems in horticulture and landscaping?&lt;/div&gt;&lt;div&gt;&lt;/h2&gt;&lt;p&gt;The adoption of water saving irrigation systems in horticulture and landscaping is expected to create lucrative opportunities for market growth.&lt;/p&gt;&lt;h2&gt;15. How does the water saving irrigation system market contribute to sustainable development goals?&lt;/div&gt;&lt;div&gt;&lt;/h2&gt;&lt;p&gt;The market plays a critical role in promoting sustainable agriculture, water conservation, and environmental preservation, aligning with the UN's sustainable development goals.&lt;/p&gt;&lt;h2&gt;16. What is the market competitiveness landscape of the water saving irrigation system market?&lt;/div&gt;&lt;div&gt;&lt;/h2&gt;&lt;p&gt;The market is characterized by intense competition, with key players focusing on product innovations and strategic partnerships to gain a competitive edge.&lt;/p&gt;&lt;h2&gt;17. What is the market segmentation based on application in the water saving irrigation system market?&lt;/div&gt;&lt;div&gt;&lt;/h2&gt;&lt;p&gt;The market is segmented into agricultural, residential, commercial, and industrial applications for water saving irrigation systems.&lt;/p&gt;&lt;h2&gt;18. What are the investment opportunities in the water saving irrigation system market?&lt;/div&gt;&lt;div&gt;&lt;/h2&gt;&lt;p&gt;Investment in research and development of advanced irrigation technologies and expansion into emerging markets presents significant opportunities in the market.&lt;/p&gt;&lt;h2&gt;19. How does the water saving irrigation system market contribute to climate change mitigation?&lt;/div&gt;&lt;div&gt;&lt;/h2&gt;&lt;p&gt;The adoption of water saving irrigation systems helps in reducing water wastage and contributes to sustainable water resource management, supporting climate change mitigation efforts.&lt;/p&gt;&lt;h2&gt;20. What is the market forecast for the water saving irrigation system market in the next five years?&lt;/div&gt;&lt;div&gt;&lt;/h2&gt;&lt;p&gt;The market is projected to reach a value of $XX billion by 2025, exhibiting notable growth prospects.&lt;/p&gt;&lt;/body&gt;&lt;/html&gt;&lt;/p&gt;&lt;p&gt;&lt;strong&gt;For More Information or Query, Visit @ &lt;a href="https://www.verifiedmarketreports.com/product/water-saving-irrigation-system-market/"&gt;https://www.verifiedmarketreports.com/product/water-saving-irrigation-system-market/&lt;/a&gt;&lt;/strong&gt;&lt;/p&gt;&lt;p&gt;&lt;strong&gt;About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</si>
  <si>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href="https://www.verifiedmarketreports.com/download-sample/?rid=223530&amp;utm_source=Pulse-Glob6&amp;utm_medium=377" target="_blank"&gt;Water-saving Irrigation Equipment Market size was valued at USD 4.75 Billion in 2022 and is projected to reach USD 9.10 Billion by 2030, growing at a CAGR of 8.90% from 2024 to 2030.&lt;/strong&gt;&lt;/span&gt;&lt;/p&gt;&lt;/p&gt;&lt;/blockquote&gt;&lt;h2&gt;Water-saving Irrigation Equipment Market Overview&lt;/h2&gt;&lt;p&gt;The water-saving irrigation equipment market has gained significant momentum in recent years due to the increasing emphasis on sustainable agricultural practices and water conservation efforts. With the alarming rates of water scarcity and the need for efficient usage of water resources, farmers and agriculturalists are increasingly turning to advanced irrigation systems that minimize water wastage while optimizing crop yield. Technological advancements, government initiatives, and rising awareness of environmental sustainability are further propelling the growth of this market. Additionally, the growing demand for food production due to a rising global population is contributing to the expansion of water-saving irrigation techniques, making this an essential sector in modern agriculture.&lt;/p&gt;&lt;p&gt;&lt;p&gt;&lt;strong&gt;Download Full PDF Sample Copy of Water-saving Irrigation Equipment Market Report @ &lt;a href="https://www.verifiedmarketreports.com/download-sample/?rid=223530&amp;utm_source=Pulse-Glob6&amp;utm_medium=377"&gt;https://www.verifiedmarketreports.com/download-sample/?rid=223530&amp;utm_source=Pulse-Glob6&amp;utm_medium=377&lt;/a&gt;&lt;/strong&gt;&lt;/p&gt;&lt;/p&gt;&lt;h2&gt;Market Dynamics&lt;/h2&gt;&lt;ul&gt;    &lt;li&gt;Increasing water scarcity driving demand for efficient irrigation solutions.&lt;/li&gt;    &lt;li&gt;Rising adoption of precision agriculture techniques enhancing crop productivity.&lt;/li&gt;    &lt;li&gt;Growing government initiatives promoting sustainable farming practices.&lt;/li&gt;    &lt;li&gt;Technological advancements in irrigation equipment improving efficiency and usability.&lt;/li&gt;    &lt;li&gt;Climate change impacting water availability and agricultural practices.&lt;/li&gt;&lt;/ul&gt;&lt;h2&gt;Key Drivers and Challenges&lt;/h2&gt;&lt;ul&gt;    &lt;li&gt;Key Drivers:        &lt;ul&gt;            &lt;li&gt;Need for water conservation amid global water crises.&lt;/li&gt;            &lt;li&gt;Demand for higher crop yields to meet food security requirements.&lt;/li&gt;            &lt;li&gt;Increased investment in advanced irrigation technologies.&lt;/li&gt;            &lt;li&gt;Rising awareness among farmers about the benefits of efficient irrigation.&lt;/li&gt;        &lt;/ul&gt;    &lt;/li&gt;    &lt;li&gt;Challenges:        &lt;ul&gt;            &lt;li&gt;High initial investment costs associated with advanced irrigation systems.&lt;/li&gt;            &lt;li&gt;Lack of technical knowledge among farmers regarding new technologies.&lt;/li&gt;            &lt;li&gt;Field variability affecting the performance of irrigation systems.&lt;/li&gt;            &lt;li&gt;Resistance to change in traditional farming practices by some agriculturalists.&lt;/li&gt;        &lt;/ul&gt;    &lt;/li&gt;&lt;/ul&gt;&lt;h2&gt;Regional Analysis&lt;/h2&gt;&lt;ul&gt;    &lt;li&gt;North America:         &lt;ul&gt;            &lt;li&gt;Strong focus on technological innovation in agriculture.&lt;/li&gt;            &lt;li&gt;Government subsidies for water conservation initiatives.&lt;/li&gt;        &lt;/ul&gt;    &lt;/li&gt;    &lt;li&gt;Europe:         &lt;ul&gt;            &lt;li&gt;Strict regulations promoting sustainable agricultural practices.&lt;/li&gt;            &lt;li&gt;High adoption rate of smart irrigation technologies.&lt;/li&gt;        &lt;/ul&gt;    &lt;/li&gt;    &lt;li&gt;Asia-Pacific:         &lt;ul&gt;            &lt;li&gt;Rapidly growing agricultural sector driving demand for irrigation solutions.&lt;/li&gt;            &lt;li&gt;Government initiatives focused on water-saving technologies in countries like India and China.&lt;/li&gt;        &lt;/ul&gt;    &lt;/li&gt;    &lt;li&gt;Latin America:         &lt;ul&gt;            &lt;li&gt;Emerging market potential due to increasing investments in agriculture.&lt;/li&gt;            &lt;li&gt;Challenges such as water scarcity pushing farmers toward efficient irrigation methods.&lt;/li&gt;        &lt;/ul&gt;    &lt;/li&gt;    &lt;li&gt;Middle East &amp; Africa:         &lt;ul&gt;            &lt;li&gt;Severe water scarcity issues driving the adoption of irrigation technologies.&lt;/li&gt;            &lt;li&gt;Growing initiatives to promote sustainable farming practices in arid regions.&lt;/li&gt;        &lt;/ul&gt;    &lt;/li&gt;&lt;/ul&gt;&lt;/p&gt;&lt;h2&gt;Water-saving Irrigation Equipment Market Segmentation Insights&lt;/h2&gt;&lt;p&gt;The Water-saving Irrigation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innovation.&lt;/p&gt;&lt;h3&gt;Water-saving Irrigation Equipment Market By Type&lt;/h3&gt;&lt;p&gt;&lt;ul&gt;&lt;li&gt;Sprinkler&lt;li&gt;  Micro-irrigation&lt;li&gt;  Plastic Water Saving&lt;li&gt;  Other&lt;/ul&gt;&lt;/p&gt;&lt;h3&gt;Water-saving Irrigation Equipment Market By Application&lt;/h3&gt;&lt;p&gt;&lt;ul&gt;&lt;li&gt;Landscaping&lt;li&gt;  Greenhouse&lt;li&gt;  Nursery&lt;li&gt;  Other&lt;/ul&gt;&lt;/p&gt;&lt;h2&gt;Leading Players in the Global Water-saving Irrigation Equipment Market&lt;/h2&gt;&lt;p&gt;The global Water-saving Irrigation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globally.&lt;/p&gt;&lt;p&gt;&lt;ul&gt;&lt;li&gt;Jain Irrigation Systems Ltd &lt;/li&gt;&lt;li&gt; Mahindra EPC Irrigation &lt;/li&gt;&lt;li&gt; Nelson Irrigation Corporation &lt;/li&gt;&lt;li&gt; Lindsay Corporation &lt;/li&gt;&lt;li&gt; Netafim Limited &lt;/li&gt;&lt;li&gt; Rain Bird Corporation &lt;/li&gt;&lt;li&gt; T-L Irrigation Co. &lt;/li&gt;&lt;li&gt; The Toro Company &lt;/li&gt;&lt;li&gt; Rivulis Irrigation &lt;/li&gt;&lt;li&gt; Valmont Industries&lt;/li&gt;&lt;/ul&gt;&lt;/p&gt;&lt;p&gt;&lt;strong&gt;Get Discount On The Purchase Of This Report @ &lt;a href="https://www.verifiedmarketreports.com/ask-for-discount/?rid=223530&amp;utm_source=Pulse-Glob6&amp;utm_medium=377"&gt;https://www.verifiedmarketreports.com/ask-for-discount/?rid=223530&amp;utm_source=Pulse-Glob6&amp;utm_medium=377&lt;/a&gt;&lt;/strong&gt;&lt;/p&gt;&lt;h2&gt;FAQs&lt;/h2&gt;&lt;p&gt;1. &lt;h2&gt;What is the current market size of the water-saving irrigation equipment market?&lt;/div&gt;&lt;div&gt;&lt;/h2&gt;   - The current market size of the water-saving irrigation equipment market is estimated to be $XX billion.2. &lt;h2&gt;What is the projected growth rate of the water-saving irrigation equipment market?&lt;/div&gt;&lt;div&gt;&lt;/h2&gt;   - The water-saving irrigation equipment market is projected to grow at a CAGR of XX% from 2021 to 2026.3. &lt;h2&gt;What are the key factors driving the growth of the water-saving irrigation equipment market?&lt;/div&gt;&lt;div&gt;&lt;/h2&gt;   - The key factors driving the growth of the water-saving irrigation equipment market include increasing demand for water-efficient agricultural practices, government regulations promoting water conservation, and technological advancements in irrigation systems.4. &lt;h2&gt;What are the major types of water-saving irrigation equipment?&lt;/div&gt;&lt;div&gt;&lt;/h2&gt;   - The major types of water-saving irrigation equipment include drip irrigation systems, sprinkler irrigation systems, and micro-irrigation systems.5. &lt;h2&gt;Which regions are leading the water-saving irrigation equipment market?&lt;/div&gt;&lt;div&gt;&lt;/h2&gt;   - Currently, North America and Europe are leading the water-saving irrigation equipment market due to the adoption of advanced irrigation technologies and government initiatives promoting water conservation.6. &lt;h2&gt;What are the key challenges in the water-saving irrigation equipment market?&lt;/div&gt;&lt;div&gt;&lt;/h2&gt;   - The key challenges in the water-saving irrigation equipment market include high initial investment costs, lack of awareness among small-scale farmers, and limited access to financing options.7. &lt;h2&gt;What are the opportunities for growth in the water-saving irrigation equipment market?&lt;/div&gt;&lt;div&gt;&lt;/h2&gt;   - The opportunities for growth in the water-saving irrigation equipment market include the adoption of precision farming techniques, increasing focus on sustainable agriculture, and the expansion of irrigation infrastructure in emerging economies.8. &lt;h2&gt;Who are the major players in the water-saving irrigation equipment market?&lt;/div&gt;&lt;div&gt;&lt;/h2&gt;   - The major players in the water-saving irrigation equipment market include Jain Irrigation Systems, Lindsay Corporation, Valmont Industries, Netafim, and Rain Bird Corporation.9. &lt;h2&gt;What are the latest trends in the water-saving irrigation equipment market?&lt;/div&gt;&lt;div&gt;&lt;/h2&gt;   - The latest trends in the water-saving irrigation equipment market include the integration of IoT and automation technologies, the development of smart irrigation systems, and the use of remote monitoring and control systems.10. &lt;h2&gt;What is the market share of different types of water-saving irrigation equipment?&lt;/div&gt;&lt;div&gt;&lt;/h2&gt;    - Drip irrigation systems hold the largest market share, followed by sprinkler irrigation systems and micro-irrigation systems.11. &lt;h2&gt;What are the key regulatory policies impacting the water-saving irrigation equipment market?&lt;/div&gt;&lt;div&gt;&lt;/h2&gt;    - Key regulatory policies impacting the water-saving irrigation equipment market include the implementation of water conservation regulations, subsidies for the adoption of efficient irrigation technologies, and incentives for sustainable farming practices.12. &lt;h2&gt;What is the market potential for water-saving irrigation equipment in developing economies?&lt;/div&gt;&lt;div&gt;&lt;/h2&gt;    - Developing economies have a significant market potential for water-saving irrigation equipment due to increasing focus on food security, government initiatives promoting modern agricultural practices, and the need to optimize water usage.13. &lt;h2&gt;What is the impact of climate change on the water-saving irrigation equipment market?&lt;/div&gt;&lt;div&gt;&lt;/h2&gt;    - Climate change has led to unpredictable rainfall patterns, water scarcity, and increased demand for efficient irrigation technologies, driving the adoption of water-saving irrigation equipment.14. &lt;h2&gt;What are the technological advancements in water-saving irrigation equipment?&lt;/div&gt;&lt;div&gt;&lt;/h2&gt;    - Technological advancements in water-saving irrigation equipment include the development of soil moisture sensors, weather-based irrigation controllers, and precision irrigation management systems.15. &lt;h2&gt;What are the potential barriers to market entry for new players in the water-saving irrigation equipment market?&lt;/div&gt;&lt;div&gt;&lt;/h2&gt;    - Potential barriers to market entry for new players in the water-saving irrigation equipment market include the need for substantial R&amp;D investments, complex distribution channels, and intense competition from established players.16. &lt;h2&gt;What is the market penetration of water-saving irrigation equipment in different crop types?&lt;/div&gt;&lt;div&gt;&lt;/h2&gt;    - Water-saving irrigation equipment has higher market penetration in high-value crops such as fruits and vegetables, followed by cereals and grains.17. &lt;h2&gt;How does the cost of water-saving irrigation equipment compare to traditional irrigation systems?&lt;/div&gt;&lt;div&gt;&lt;/h2&gt;    - While the initial cost of water-saving irrigation equipment may be higher, the long-term savings in water usage and operational costs make it a more cost-effective solution compared to traditional irrigation systems.18. &lt;h2&gt;What are the key factors influencing purchasing decisions in the water-saving irrigation equipment market?&lt;/div&gt;&lt;div&gt;&lt;/h2&gt;    - The key factors influencing purchasing decisions in the water-saving irrigation equipment market include product efficiency, reliability, after-sales service, and compatibility with existing farm infrastructure.19. &lt;h2&gt;What are the potential partnerships and collaborations shaping the water-saving irrigation equipment market?&lt;/div&gt;&lt;div&gt;&lt;/h2&gt;    - Potential partnerships and collaborations shaping the water-saving irrigation equipment market include alliances between irrigation equipment manufacturers and technology companies for integrated solutions, and partnerships between industry players and government agencies for pilot projects and demonstration farms.20. &lt;h2&gt;What is the market landscape for water-saving irrigation equipment in the context of sustainable agriculture?&lt;/div&gt;&lt;div&gt;&lt;/h2&gt;    - Water-saving irrigation equipment plays a crucial role in sustainable agriculture by promoting efficient water usage, reducing environmental impact, and contributing to sustainable food production.&lt;/p&gt;&lt;p&gt;&lt;strong&gt;For More Information or Query, Visit @ &lt;a href="https://www.verifiedmarketreports.com/product/water-saving-irrigation-equipment-market/"&gt;https://www.verifiedmarketreports.com/product/water-saving-irrigation-equipment-market/&lt;/a&gt;&lt;/strong&gt;&lt;/p&gt;&lt;p&gt;&lt;strong&gt;About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</si>
  <si>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href="https://www.verifiedmarketreports.com/download-sample/?rid=223548&amp;utm_source=Pulse-Glob6&amp;utm_medium=377" target="_blank"&gt;Water Retention Agent Market size was valued at USD 2.5 Billion in 2022 and is projected to reach USD 4.0 Billion by 2030, growing at a CAGR of 6.0% from 2024 to 2030.&lt;/strong&gt;&lt;/span&gt;&lt;/p&gt;&lt;/p&gt;&lt;/blockquote&gt;&lt;h2&gt;Water Retention Agent Market Overview&lt;/h2&gt;&lt;p&gt;The water retention agent market has gained substantial traction due to the increasing demand for efficient agricultural practices, landscaping, and various industrial applications. Water retention agents, also known as superabsorbent polymers (SAPs), are substances that can absorb and retain large quantities of water, making them pivotal in areas facing water scarcity. The growth in the global population and the subsequent rise in food demand are driving the market as farmers seek to enhance crop yields while conserving water resources. Furthermore, the increasing awareness of sustainable farming practices is propelling the use of water retention agents in various sectors.&lt;/p&gt;&lt;p&gt;&lt;strong&gt;&lt;p&gt;&lt;strong&gt;Download Full PDF Sample Copy of Water Retention Agent Market Report @ &lt;a href="https://www.verifiedmarketreports.com/download-sample/?rid=223548&amp;utm_source=Pulse-Glob6&amp;utm_medium=377"&gt;https://www.verifiedmarketreports.com/download-sample/?rid=223548&amp;utm_source=Pulse-Glob6&amp;utm_medium=377&lt;/a&gt;&lt;/strong&gt;&lt;/p&gt;&lt;/strong&gt;&lt;/p&gt;&lt;h3&gt;Dynamics&lt;/h3&gt;&lt;ul&gt;    &lt;li&gt;Growing agricultural sector focusing on water conservation.&lt;/li&gt;    &lt;li&gt;Increased awareness regarding sustainable practices in horticulture and landscaping.&lt;/li&gt;    &lt;li&gt;Expansion of the construction industry requiring enhanced soil conditioning.&lt;/li&gt;    &lt;li&gt;Rising climatic challenges affecting soil quality and moisture retention.&lt;/li&gt;&lt;/ul&gt;&lt;h3&gt;Key Drivers and Challenges&lt;/h3&gt;&lt;ul&gt;    &lt;li&gt;&lt;strong&gt;Drivers:&lt;/strong&gt;        &lt;ul&gt;            &lt;li&gt;Significant rise in global food production demands.&lt;/li&gt;            &lt;li&gt;Government initiatives promoting water-efficient practices in agriculture.&lt;/li&gt;            &lt;li&gt;Technological advancements in polymer manufacturing processes.&lt;/li&gt;        &lt;/ul&gt;    &lt;/li&gt;    &lt;li&gt;&lt;strong&gt;Challenges:&lt;/strong&gt;        &lt;ul&gt;            &lt;li&gt;High cost of superabsorbent polymers affecting widespread adoption.&lt;/li&gt;            &lt;li&gt;Environmental concerns regarding the biodegradability of synthetic agents.&lt;/li&gt;            &lt;li&gt;Limited awareness among small-scale farmers about the benefits.&lt;/li&gt;        &lt;/ul&gt;    &lt;/li&gt;&lt;/ul&gt;&lt;h3&gt;Region Analysis&lt;/h3&gt;&lt;ul&gt;    &lt;li&gt;&lt;strong&gt;North America:&lt;/strong&gt;        &lt;ul&gt;            &lt;li&gt;Significant market share due to advanced agricultural technologies.&lt;/li&gt;            &lt;li&gt;High demand for water retention agents in landscaping and horticulture.&lt;/li&gt;        &lt;/ul&gt;    &lt;/li&gt;    &lt;li&gt;&lt;strong&gt;Europe:&lt;/strong&gt;        &lt;ul&gt;            &lt;li&gt;Growing adoption of sustainable farming practices and organic gardening.&lt;/li&gt;            &lt;li&gt;Government regulations supporting water conservation measures.&lt;/li&gt;        &lt;/ul&gt;    &lt;/li&gt;    &lt;li&gt;&lt;strong&gt;Asia-Pacific:&lt;/strong&gt;        &lt;ul&gt;            &lt;li&gt;Rapidly increasing agricultural activities driven by population growth.&lt;/li&gt;            &lt;li&gt;Emerging markets in countries like India and China focus on enhancing agricultural productivity.&lt;/li&gt;        &lt;/ul&gt;    &lt;/li&gt;    &lt;li&gt;&lt;strong&gt;Latin America:&lt;/strong&gt;        &lt;ul&gt;            &lt;li&gt;Rising adoption of innovative farming technologies.&lt;/li&gt;            &lt;li&gt;Favorable climatic conditions that necessitate water conservation methods.&lt;/li&gt;        &lt;/ul&gt;    &lt;/li&gt;    &lt;li&gt;&lt;strong&gt;Middle East &amp; Africa:&lt;/strong&gt;        &lt;ul&gt;            &lt;li&gt;Growing interest in water-efficient solutions amidst arid climates.&lt;/li&gt;            &lt;li&gt;Expansion of the agricultural sector due to governmental support for modernization.&lt;/li&gt;        &lt;/ul&gt;    &lt;/li&gt;&lt;/ul&gt;&lt;/p&gt;&lt;h2&gt;Water Retention Agent Market Segmentation Insights&lt;/h2&gt;&lt;p&gt;The Water Retention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Retention Agent Market By Type&lt;/h3&gt;&lt;p&gt;&lt;ul&gt;&lt;li&gt;Polyacrylamide&lt;li&gt;  Sodium Polyacrylate&lt;li&gt;  Starch Grafted Acrylate&lt;/ul&gt;&lt;/p&gt;&lt;h3&gt;Water Retention Agent Market By Application&lt;/h3&gt;&lt;p&gt;&lt;ul&gt;&lt;li&gt;Soil Improvement&lt;li&gt;  Water Retention And Drought Resistance&lt;li&gt;  Breeding And Seedling Protection&lt;li&gt;  Other&lt;/ul&gt;&lt;/p&gt;&lt;h2&gt;Leading Players in the Global Water Retention Agent Market&lt;/h2&gt;&lt;p&gt;The global Water Retention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globally.&lt;/p&gt;&lt;p&gt;&lt;ul&gt;&lt;li&gt;High Smart &lt;/li&gt;&lt;li&gt; Terra Cottem &lt;/li&gt;&lt;li&gt; SNF &lt;/li&gt;&lt;li&gt; Jadreh &lt;/li&gt;&lt;li&gt; Richvan Industry&lt;/li&gt;&lt;/ul&gt;&lt;/p&gt;&lt;p&gt;&lt;strong&gt;Get Discount On The Purchase Of This Report @ &lt;a href="https://www.verifiedmarketreports.com/ask-for-discount/?rid=223548&amp;utm_source=Pulse-Glob6&amp;utm_medium=377"&gt;https://www.verifiedmarketreports.com/ask-for-discount/?rid=223548&amp;utm_source=Pulse-Glob6&amp;utm_medium=377&lt;/a&gt;&lt;/strong&gt;&lt;/p&gt;&lt;h2&gt;FAQs&lt;/h2&gt;&lt;p&gt;&lt;h2&gt;Water Retention Agent Market FAQs&lt;/h1&gt;&lt;ol&gt;  &lt;li&gt;    &lt;h3&gt;What is a water retention agent?&lt;/div&gt;&lt;div&gt;&lt;/h3&gt;    &lt;p&gt;A water retention agent is a substance that helps soil retain moisture, thus improving plant growth and soil quality.&lt;/p&gt;  &lt;/li&gt;  &lt;li&gt;    &lt;h3&gt;What are the key factors driving the water retention agent market?&lt;/div&gt;&lt;div&gt;&lt;/h3&gt;    &lt;p&gt;The key factors driving the water retention agent market include increasing demand for high-quality crops, growing awareness about sustainable agriculture practices, and the need for water conservation.&lt;/p&gt;  &lt;/li&gt;  &lt;li&gt;    &lt;h3&gt;What are the different types of water retention agents?&lt;/div&gt;&lt;div&gt;&lt;/h3&gt;    &lt;p&gt;The different types of water retention agents include hydrogels, superabsorbent polymers, and natural soil amendments such as compost and peat moss.&lt;/p&gt;  &lt;/li&gt;  &lt;li&gt;    &lt;h3&gt;Which regions are expected to dominate the water retention agent market?&lt;/div&gt;&lt;div&gt;&lt;/h3&gt;    &lt;p&gt;Regions such as North America, Europe, and Asia Pacific are expected to dominate the water retention agent market due to their significant agricultural activities and growing demand for sustainable farming practices.&lt;/p&gt;  &lt;/li&gt;  &lt;li&gt;    &lt;h3&gt;What is the expected growth rate of the water retention agent market?&lt;/div&gt;&lt;div&gt;&lt;/h3&gt;    &lt;p&gt;The water retention agent market is expected to grow at a CAGR of X% from 2020 to 2027.&lt;/p&gt;  &lt;/li&gt;  &lt;li&gt;    &lt;h3&gt;What are the major challenges faced by the water retention agent market?&lt;/div&gt;&lt;div&gt;&lt;/h3&gt;    &lt;p&gt;The major challenges faced by the water retention agent market include the high cost of advanced water retention products and the lack of awareness among farmers about the benefits of using water retention agents.&lt;/p&gt;  &lt;/li&gt;  &lt;li&gt;    &lt;h3&gt;What are the opportunities for growth in the water retention agent market?&lt;/div&gt;&lt;div&gt;&lt;/h3&gt;    &lt;p&gt;The opportunities for growth in the water retention agent market include the development of innovative water retention products, increasing government support for sustainable agriculture, and the adoption of water retention agents in landscaping and horticulture.&lt;/p&gt;  &lt;/li&gt;  &lt;li&gt;    &lt;h3&gt;What are the key market players in the water retention agent market?&lt;/div&gt;&lt;div&gt;&lt;/h3&gt;    &lt;p&gt;The key market players in the water retention agent market include BASF SE, Evonik Industries AG, The Dow Chemical Company, and Archer Daniels Midland Company.&lt;/p&gt;  &lt;/li&gt;  &lt;li&gt;    &lt;h3&gt;What are the regulatory standards governing the water retention agent market?&lt;/div&gt;&lt;div&gt;&lt;/h3&gt;    &lt;p&gt;The water retention agent market is governed by various regulatory standards related to product safety, environmental impact, and labeling requirements set forth by organizations such as the Environmental Protection Agency (EPA) and the Food and Agriculture Organization (FAO).&lt;/p&gt;  &lt;/li&gt;  &lt;li&gt;    &lt;h3&gt;How does the water retention agent market contribute to sustainable agriculture?&lt;/div&gt;&lt;div&gt;&lt;/h3&gt;    &lt;p&gt;The use of water retention agents in agriculture helps reduce water consumption, minimize soil erosion, and improve crop yield, thus contributing to sustainable agriculture practices.&lt;/p&gt;  &lt;/li&gt;  &lt;li&gt;    &lt;h3&gt;What are the important trends in the water retention agent market?&lt;/div&gt;&lt;div&gt;&lt;/h3&gt;    &lt;p&gt;Important trends in the water retention agent market include the increasing adoption of biodegradable water retention agents, the rise of precision agriculture techniques, and the integration of IoT and data analytics in water management.&lt;/p&gt;  &lt;/li&gt;  &lt;li&gt;    &lt;h3&gt;How does climate change impact the water retention agent market?&lt;/div&gt;&lt;div&gt;&lt;/h3&gt;    &lt;p&gt;Climate change leads to unpredictable rainfall patterns and water shortages, thereby increasing the need for water retention agents to maintain soil moisture and support crop growth.&lt;/p&gt;  &lt;/li&gt;  &lt;li&gt;    &lt;h3&gt;What are the potential drawbacks of using water retention agents?&lt;/div&gt;&lt;div&gt;&lt;/h3&gt;    &lt;p&gt;Potential drawbacks of using water retention agents include the risk of over-saturation of soil, reduced nutrient availability for plants, and the release of harmful chemicals from synthetic water retention products.&lt;/p&gt;  &lt;/li&gt;  &lt;li&gt;    &lt;h3&gt;How does the water retention agent market impact food security?&lt;/div&gt;&lt;div&gt;&lt;/h3&gt;    &lt;p&gt;The water retention agent market plays a crucial role in improving food security by enhancing crop productivity, reducing dependency on erratic rainfall, and supporting agricultural practices in water-stressed regions.&lt;/p&gt;  &lt;/li&gt;  &lt;li&gt;    &lt;h3&gt;What are the different application areas of water retention agents?&lt;/div&gt;&lt;div&gt;&lt;/h3&gt;    &lt;p&gt;The different application areas of water retention agents include agricultural fields, horticulture, landscaping, and turf management in sports fields and golf courses.&lt;/p&gt;  &lt;/li&gt;  &lt;li&gt;    &lt;h3&gt;How does the COVID-19 pandemic impact the water retention agent market?&lt;/div&gt;&lt;div&gt;&lt;/h3&gt;    &lt;p&gt;The COVID-19 pandemic has led to disruptions in the supply chain, reduced agricultural activities, and financial constraints, affecting the demand for water retention agents in the short term.&lt;/p&gt;  &lt;/li&gt;  &lt;li&gt;    &lt;h3&gt;What are the best practices for using water retention agents in agriculture?&lt;/div&gt;&lt;div&gt;&lt;/h3&gt;    &lt;p&gt;Best practices for using water retention agents in agriculture include selecting the right type of agent for specific soil and crop conditions, proper application methods, and monitoring soil moisture levels regularly.&lt;/p&gt;  &lt;/li&gt;  &lt;li&gt;    &lt;h3&gt;How does the water retention agent market align with sustainable development goals?&lt;/div&gt;&lt;div&gt;&lt;/h3&gt;    &lt;p&gt;The water retention agent market aligns with sustainable development goals by promoting responsible water management, reducing environmental impact, and supporting the livelihoods of smallholder farmers through improved crop yields.&lt;/p&gt;  &lt;/li&gt;  &lt;li&gt;    &lt;h3&gt;What are the potential future innovations in the water retention agent market?&lt;/div&gt;&lt;div&gt;&lt;/h3&gt;    &lt;p&gt;Potential future innovations in the water retention agent market include the development of smart water retention systems, use of nanotechnology in water-absorbing materials, and the integration of water retention agents with precision agriculture technologies.&lt;/p&gt;  &lt;/li&gt;&lt;/ol&gt;&lt;/body&gt;&lt;/html&gt;&lt;/p&gt;&lt;p&gt;&lt;strong&gt;For More Information or Query, Visit @ &lt;a href="https://www.verifiedmarketreports.com/product/water-retention-agent-market/"&gt;https://www.verifiedmarketreports.com/product/water-retention-agent-market/&lt;/a&gt;&lt;/strong&gt;&lt;/p&gt;&lt;p&gt;&lt;strong&gt;About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</si>
  <si>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href="https://www.verifiedmarketreports.com/download-sample/?rid=223552&amp;utm_source=Pulse-Glob6&amp;utm_medium=377" target="_blank"&gt;Water Resources Management Market size was valued at USD 30 Billion in 2022 and is projected to reach USD 40 Billion by 2030, growing at a CAGR of 5% from 2024 to 2030.&lt;/strong&gt;&lt;/span&gt;&lt;/p&gt;&lt;/p&gt;&lt;/blockquote&gt;&lt;h2&gt;Water Resources Management Market Overview&lt;/h2&gt;&lt;p&gt;The Water Resources Management Market is a vital segment within the broader environmental management industry, focusing on the sustainable management and conservation of water resources across diverse sectors. Increasing global water scarcity, urbanization, and climate change are driving the demand for innovative solutions in water management. This market encompasses technology solutions, consulting services, and governmental initiatives aimed at optimizing water usage and enhancing the quality of water resources. As businesses and governments recognize the importance of sustainable practices, the market is witnessing significant growth opportunities.&lt;/p&gt;&lt;p&gt;&lt;p&gt;&lt;strong&gt;Download Full PDF Sample Copy of Water Resources Management Market Report @ &lt;a href="https://www.verifiedmarketreports.com/download-sample/?rid=223552&amp;utm_source=Pulse-Glob6&amp;utm_medium=377"&gt;https://www.verifiedmarketreports.com/download-sample/?rid=223552&amp;utm_source=Pulse-Glob6&amp;utm_medium=377&lt;/a&gt;&lt;/strong&gt;&lt;/p&gt;&lt;/p&gt;&lt;h2&gt;Dynamics&lt;/h2&gt;&lt;ul&gt;    &lt;li&gt;&lt;strong&gt;Increasing Water Demand:&lt;/strong&gt; Rapid population growth and industrialization are leading to heightened water demand, necessitating efficient management strategies.&lt;/li&gt;    &lt;li&gt;&lt;strong&gt;Technological Advancements:&lt;/strong&gt; Innovations in smart water management technologies, including IoT and AI, are revolutionizing water resource management.&lt;/li&gt;    &lt;li&gt;&lt;strong&gt;Climate Change Impact:&lt;/strong&gt; Changing climate patterns are affecting water availability, prompting immediate attention to sustainable practices.&lt;/li&gt;    &lt;li&gt;&lt;strong&gt;Regulatory Frameworks:&lt;/strong&gt; Stricter government policies and regulations surrounding water use are increasing the need for robust management solutions.&lt;/li&gt;&lt;/ul&gt;&lt;h2&gt;Key Drivers and Challenges&lt;/h2&gt;&lt;ul&gt;    &lt;li&gt;&lt;strong&gt;Drivers:&lt;/strong&gt;        &lt;ul&gt;            &lt;li&gt;Government Initiatives: Increased funding and support for sustainable water management projects.&lt;/li&gt;            &lt;li&gt;Public Awareness: Growing awareness about water shortages is driving demand for water conservation solutions.&lt;/li&gt;            &lt;li&gt;Private Sector Investment: Increasing investment from private entities in water resource management technologies.&lt;/li&gt;        &lt;/ul&gt;    &lt;/li&gt;    &lt;li&gt;&lt;strong&gt;Challenges:&lt;/strong&gt;        &lt;ul&gt;            &lt;li&gt;Infrastructure Limitations: Aging infrastructure in many regions poses significant challenges to effective water resource management.&lt;/li&gt;            &lt;li&gt;Financial Constraints: Limited budgets in developing nations can hinder the implementation of advanced water management strategies.&lt;/li&gt;            &lt;li&gt;Data Management: Inability to collect and analyze water usage data can lead to inefficiencies.&lt;/li&gt;        &lt;/ul&gt;    &lt;/li&gt;&lt;/ul&gt;&lt;h2&gt;Region Analysis&lt;/h2&gt;&lt;ul&gt;    &lt;li&gt;&lt;strong&gt;North America:&lt;/strong&gt; The market is driven by advanced technology adoption and stringent regulations on water usage.&lt;/li&gt;    &lt;li&gt;&lt;strong&gt;Europe:&lt;/strong&gt; Focus on sustainability and compliance with EU water directives continue to propel market growth.&lt;/li&gt;    &lt;li&gt;&lt;strong&gt;Asia-Pacific:&lt;/strong&gt; Rapid urbanization and industrial growth in countries like India and China create substantial demand for water management solutions.&lt;/li&gt;    &lt;li&gt;&lt;strong&gt;Latin America:&lt;/strong&gt; Increasing investment in infrastructure and water quality improvement programs are key growth factors.&lt;/li&gt;    &lt;li&gt;&lt;strong&gt;Middle East and Africa:&lt;/strong&gt; Water scarcity issues are driving innovation and investment in water management systems.&lt;/li&gt;&lt;/ul&gt;&lt;/p&gt;&lt;h2&gt;Water Resources Management Market Segmentation Insights&lt;/h2&gt;&lt;p&gt;The Water Resources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Resources Management Market By Type&lt;/h3&gt;&lt;p&gt;&lt;ul&gt;&lt;li&gt;Surface Water&lt;li&gt;  Ground Water&lt;/ul&gt;&lt;/p&gt;&lt;h3&gt;Water Resources Management Market By Application&lt;/h3&gt;&lt;p&gt;&lt;ul&gt;&lt;li&gt;Government&lt;li&gt;  Enterprise&lt;li&gt;  Individual&lt;li&gt;  Others&lt;/ul&gt;&lt;/p&gt;&lt;h2&gt;Leading Players in the Global Water Resources Management Market&lt;/h2&gt;&lt;p&gt;The global Water Resources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globally.&lt;/p&gt;&lt;p&gt;&lt;ul&gt;&lt;li&gt;SUEZ &lt;/li&gt;&lt;li&gt; WSP &lt;/li&gt;&lt;li&gt; CCC &lt;/li&gt;&lt;li&gt; LAYNE &lt;/li&gt;&lt;li&gt; Legra Engineering &lt;/li&gt;&lt;li&gt; Schlumberger &lt;/li&gt;&lt;li&gt; ARM Group &lt;/li&gt;&lt;li&gt; Tatva &lt;/li&gt;&lt;li&gt; PEMSEA&lt;/li&gt;&lt;/ul&gt;&lt;/p&gt;&lt;p&gt;&lt;strong&gt;Get Discount On The Purchase Of This Report @ &lt;a href="https://www.verifiedmarketreports.com/ask-for-discount/?rid=223552&amp;utm_source=Pulse-Glob6&amp;utm_medium=377"&gt;https://www.verifiedmarketreports.com/ask-for-discount/?rid=223552&amp;utm_source=Pulse-Glob6&amp;utm_medium=377&lt;/a&gt;&lt;/strong&gt;&lt;/p&gt;&lt;h2&gt;FAQs&lt;/h2&gt;&lt;p&gt;&lt;h2&gt;Frequently Asked Questions about Water Resources Management Market&lt;/h1&gt;&lt;h2&gt;1. What is water resources management?&lt;/div&gt;&lt;div&gt;&lt;/h2&gt;&lt;p&gt;Water resources management refers to the process of planning, developing, and managing water resources for various purposes, including drinking water supply, irrigation, hydroelectric power generation, and industrial use.&lt;/p&gt;&lt;h2&gt;2. What are the key drivers of the water resources management market?&lt;/div&gt;&lt;div&gt;&lt;/h2&gt;&lt;p&gt;The key drivers of the water resources management market include increasing water scarcity, growing population, urbanization, industrialization, and the impact of climate change on water availability.&lt;/p&gt;&lt;h2&gt;3. What are the major challenges in the water resources management market?&lt;/div&gt;&lt;div&gt;&lt;/h2&gt;&lt;p&gt;The major challenges in the water resources management market include water pollution, inadequate infrastructure, inefficient water use, and lack of investment in water management systems.&lt;/p&gt;&lt;h2&gt;4. What are the different segments of the water resources management market?&lt;/div&gt;&lt;div&gt;&lt;/h2&gt;&lt;p&gt;The water resources management market can be segmented based on the type of services (consulting, planning, implementation, and maintenance), end-users (municipal, industrial, agricultural), and geographical regions.&lt;/p&gt;&lt;h2&gt;5. How big is the global water resources management market?&lt;/div&gt;&lt;div&gt;&lt;/h2&gt;&lt;p&gt;According to industry reports, the global water resources management market was valued at $XX billion in 2020 and is projected to reach $XX billion by 2025, growing at a CAGR of XX%.&lt;/p&gt;&lt;h2&gt;6. What are the key trends in the water resources management market?&lt;/div&gt;&lt;div&gt;&lt;/h2&gt;&lt;p&gt;The key trends in the water resources management market include the adoption of advanced technology for water treatment, increasing investment in water infrastructure projects, and the emergence of public-private partnerships for water management.&lt;/p&gt;&lt;h2&gt;7. Which regions are leading in the water resources management market?&lt;/div&gt;&lt;div&gt;&lt;/h2&gt;&lt;p&gt;The leading regions in the water resources management market include North America, Europe, Asia Pacific, and Latin America, with Asia Pacific being the fastest-growing market due to rapid urbanization and industrialization.&lt;/p&gt;&lt;h2&gt;8. What are the types of solutions offered in the water resources management market?&lt;/div&gt;&lt;div&gt;&lt;/h2&gt;&lt;p&gt;The solutions offered in the water resources management market include water quality monitoring, water conservation, desalination, wastewater treatment, and smart water management systems.&lt;/p&gt;&lt;h2&gt;9. How does government regulation impact the water resources management market?&lt;/div&gt;&lt;div&gt;&lt;/h2&gt;&lt;p&gt;Government regulations play a significant role in the water resources management market by setting standards for water quality, promoting water conservation measures, and providing incentives for investment in water infrastructure.&lt;/p&gt;&lt;h2&gt;10. What are the key players in the water resources management market?&lt;/div&gt;&lt;div&gt;&lt;/h2&gt;&lt;p&gt;The key players in the water resources management market include Water Resources Management, Water Resources Management, and Water Resources Management, among others, who offer a wide range of services and solutions for water management.&lt;/p&gt;&lt;h2&gt;11. How does water resources management impact the agriculture sector?&lt;/div&gt;&lt;div&gt;&lt;/h2&gt;&lt;p&gt;Water resources management impacts the agriculture sector by providing irrigation water, reducing water wastage, and promoting sustainable farming practices to ensure food security and economic growth.&lt;/p&gt;&lt;h2&gt;12. What are the major investment opportunities in the water resources management market?&lt;/div&gt;&lt;div&gt;&lt;/h2&gt;&lt;p&gt;Major investment opportunities in the water resources management market include water infrastructure projects, technology innovation, water conservation initiatives, and public-private partnerships for sustainable water management.&lt;/p&gt;&lt;h2&gt;13. How does the water resources management market contribute to sustainable development?&lt;/div&gt;&lt;div&gt;&lt;/h2&gt;&lt;p&gt;The water resources management market contributes to sustainable development by ensuring the efficient use of water resources, promoting environmental conservation, and meeting the water needs of present and future generations.&lt;/p&gt;&lt;h2&gt;14. What are the potential risks associated with investment in the water resources management market?&lt;/div&gt;&lt;div&gt;&lt;/h2&gt;&lt;p&gt;Potential risks associated with investment in the water resources management market include regulatory changes, technological disruptions, climate-related risks, and financial challenges in implementing water projects.&lt;/p&gt;&lt;h2&gt;15. How does the water resources management market impact the energy sector?&lt;/div&gt;&lt;div&gt;&lt;/h2&gt;&lt;p&gt;The water resources management market impacts the energy sector by providing water for hydropower generation, cooling water for thermal power plants, and supporting sustainable energy production through water-efficient technologies.&lt;/p&gt;&lt;h2&gt;16. What are the future prospects of the water resources management market?&lt;/div&gt;&lt;div&gt;&lt;/h2&gt;&lt;p&gt;The future prospects of the water resources management market are promising, driven by increasing demand for clean water, rising investment in water infrastructure, and the adoption of innovative solutions for water management.&lt;/p&gt;&lt;h2&gt;17. How does the water resources management market address water scarcity and drought conditions?&lt;/div&gt;&lt;div&gt;&lt;/h2&gt;&lt;p&gt;The water resources management market addresses water scarcity and drought conditions through water conservation measures, water recycling, groundwater recharge, and the development of alternative water sources.&lt;/p&gt;&lt;h2&gt;18. What role do technology and innovation play in the water resources management market?&lt;/div&gt;&lt;div&gt;&lt;/h2&gt;&lt;p&gt;Technology and innovation play a crucial role in the water resources management market by offering advanced water treatment solutions, real-time monitoring systems, remote sensing technologies, and data analytics for efficient water management.&lt;/p&gt;&lt;h2&gt;19. How does the water resources management market impact public health and sanitation?&lt;/div&gt;&lt;div&gt;&lt;/h2&gt;&lt;p&gt;The water resources management market impacts public health and sanitation by ensuring access to clean and safe drinking water, proper wastewater treatment, and the prevention of waterborne diseases through effective water management practices.&lt;/p&gt;&lt;h2&gt;20. What are the future challenges and opportunities for the water resources management market?&lt;/div&gt;&lt;div&gt;&lt;/h2&gt;&lt;p&gt;The future challenges and opportunities for the water resources management market include addressing water pollution, enhancing water resilience, promoting sustainable water use, and fostering collaboration among stakeholders for integrated water management.&lt;/p&gt;&lt;/body&gt;&lt;/html&gt;&lt;/p&gt;&lt;p&gt;&lt;strong&gt;For More Information or Query, Visit @ &lt;a href="https://www.verifiedmarketreports.com/product/water-resources-management-market/"&gt;https://www.verifiedmarketreports.com/product/water-resources-management-market/&lt;/a&gt;&lt;/strong&gt;&lt;/p&gt;&lt;p&gt;&lt;strong&gt;About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</si>
  <si>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href="https://www.verifiedmarketreports.com/download-sample/?rid=223554&amp;utm_source=Pulse-Glob6&amp;utm_medium=377" target="_blank"&gt;Water Resources Consulting Services Market size was valued at USD 26.5 Billion in 2022 and is projected to reach USD 40.4 Billion by 2030, growing at a CAGR of 5.8% from 2024 to 2030.&lt;/strong&gt;&lt;/span&gt;&lt;/p&gt;&lt;/p&gt;&lt;/blockquote&gt;&lt;h2&gt;Water Resources Consulting Services Market Overview&lt;/h2&gt;&lt;p&gt;The Water Resources Consulting Services Market is a vital segment of the environmental consulting industry, focusing on the sustainable management and distribution of water resources. As global water scarcity becomes a pressing concern, businesses, governments, and organizations increasingly turn to specialized consulting services to optimize water use, ensure compliance with regulations, and invest in innovative technologies. The market has seen significant growth, driven by awareness of environmental sustainability, climate change impacts, and the need for efficient water management systems in both urban and rural settings. This multifaceted market encompasses various services ranging from water quality assessment, water supply planning, to flood risk management and more.&lt;/p&gt;&lt;p&gt;&lt;a href="#&lt;p&gt;&lt;strong&gt;Download Full PDF Sample Copy of Water Resources Consulting Services Market Report @ &lt;a href="https://www.verifiedmarketreports.com/download-sample/?rid=223554&amp;utm_source=Pulse-Glob6&amp;utm_medium=377"&gt;https://www.verifiedmarketreports.com/download-sample/?rid=223554&amp;utm_source=Pulse-Glob6&amp;utm_medium=377&lt;/a&gt;&lt;/strong&gt;&lt;/p&gt;"&gt;&lt;p&gt;&lt;strong&gt;Download Full PDF Sample Copy of Water Resources Consulting Services Market Report @ &lt;a href="https://www.verifiedmarketreports.com/download-sample/?rid=223554&amp;utm_source=Pulse-Glob6&amp;utm_medium=377"&gt;https://www.verifiedmarketreports.com/download-sample/?rid=223554&amp;utm_source=Pulse-Glob6&amp;utm_medium=377&lt;/a&gt;&lt;/strong&gt;&lt;/p&gt;&lt;/a&gt;&lt;/p&gt;&lt;h2&gt;Dynamics&lt;/h2&gt;&lt;ul&gt;    &lt;li&gt;Increased awareness of water scarcity and management issues.&lt;/li&gt;    &lt;li&gt;Growing regulatory requirements for water quality and usage.&lt;/li&gt;    &lt;li&gt;Technological advancements in water treatment and management solutions.&lt;/li&gt;    &lt;li&gt;Rising investments in infrastructure development and sustainability projects.&lt;/li&gt;&lt;/ul&gt;&lt;h2&gt;Key Drivers and Challenges&lt;/h2&gt;&lt;ul&gt;    &lt;li&gt;&lt;strong&gt;Drivers:&lt;/strong&gt;        &lt;ul&gt;            &lt;li&gt;Global initiatives aiming for sustainable development and environmental conservation.&lt;/li&gt;            &lt;li&gt;Demand for compliance with stringent environmental regulations.&lt;/li&gt;            &lt;li&gt;Urbanization leading to increased water demand and management needs.&lt;/li&gt;            &lt;li&gt;Public private partnerships to enhance water resource management.&lt;/li&gt;        &lt;/ul&gt;    &lt;/li&gt;    &lt;li&gt;&lt;strong&gt;Challenges:&lt;/strong&gt;        &lt;ul&gt;            &lt;li&gt;High costs associated with advanced water management technologies.&lt;/li&gt;            &lt;li&gt;Resistance to change from traditional water management practices.&lt;/li&gt;            &lt;li&gt;Regional disparities in water resource availability and management capabilities.&lt;/li&gt;            &lt;li&gt;Shortage of skilled professionals in water resource management and consulting.&lt;/li&gt;        &lt;/ul&gt;    &lt;/li&gt;&lt;/ul&gt;&lt;h2&gt;Region Analysis&lt;/h2&gt;&lt;ul&gt;    &lt;li&gt;&lt;strong&gt;North America:&lt;/strong&gt; Dominated by advanced technology and strict regulatory frameworks, this region is a leader in implementing innovative water management solutions.&lt;/li&gt;    &lt;li&gt;&lt;strong&gt;Europe:&lt;/strong&gt; The focus on sustainability initiatives and compliance with the Water Framework Directive significantly drives the market.&lt;/li&gt;    &lt;li&gt;&lt;strong&gt;Asia-Pacific:&lt;/strong&gt; Rapid urbanization and infrastructure development contribute to heavy demand for water resources consulting amid challenges of water scarcity.&lt;/li&gt;    &lt;li&gt;&lt;strong&gt;Latin America:&lt;/strong&gt; Emerging markets with increasing government and private investment reflect growth potential in this region.&lt;/li&gt;    &lt;li&gt;&lt;strong&gt;Middle East &amp; Africa:&lt;/strong&gt; Addressing scarcity and managing water resources effectively remain a primary concern, fueling consulting demands.&lt;/li&gt;&lt;/ul&gt;&lt;/p&gt;&lt;h2&gt;Water Resources Consulting Services Market Segmentation Insights&lt;/h2&gt;&lt;p&gt;The Water Resources Consulting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Resources Consulting Services Market By Type&lt;/h3&gt;&lt;p&gt;&lt;ul&gt;&lt;li&gt;Channel and Levee O&amp;M&lt;li&gt;  Floodplain Investigations&lt;li&gt;  Watershed Hydrology&lt;li&gt;  Other&lt;/ul&gt;&lt;/p&gt;&lt;h3&gt;Water Resources Consulting Services Market By Application&lt;/h3&gt;&lt;p&gt;&lt;ul&gt;&lt;li&gt;Municipal&lt;li&gt;  Enterprise&lt;li&gt;  Other&lt;/ul&gt;&lt;/p&gt;&lt;h2&gt;Leading Players in the Global Water Resources Consulting Services Market&lt;/h2&gt;&lt;p&gt;The global Water Resources Consulting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globally.&lt;/p&gt;&lt;p&gt;&lt;ul&gt;&lt;li&gt;ICF &lt;/li&gt;&lt;li&gt; Antea Group &lt;/li&gt;&lt;li&gt; Aqua Strategies &lt;/li&gt;&lt;li&gt; Arup &lt;/li&gt;&lt;li&gt; BA Consulting &lt;/li&gt;&lt;li&gt; ECT &lt;/li&gt;&lt;li&gt; GEI Consultants &lt;/li&gt;&lt;li&gt; Haley &amp; Aldrich &lt;/li&gt;&lt;li&gt; INTERA &lt;/li&gt;&lt;li&gt; Montgomery &amp; Associates &lt;/li&gt;&lt;li&gt; Mott MacDonald &lt;/li&gt;&lt;li&gt; Ramboll Group &lt;/li&gt;&lt;li&gt; Rincon Consultants &lt;/li&gt;&lt;li&gt; Inc. &lt;/li&gt;&lt;li&gt; Stanley Consultants &lt;/li&gt;&lt;li&gt; Tetra Tech &lt;/li&gt;&lt;li&gt; Trihydro &lt;/li&gt;&lt;li&gt; WAPCOS&lt;/li&gt;&lt;/ul&gt;&lt;/p&gt;&lt;p&gt;&lt;strong&gt;Get Discount On The Purchase Of This Report @ &lt;a href="https://www.verifiedmarketreports.com/ask-for-discount/?rid=223554&amp;utm_source=Pulse-Glob6&amp;utm_medium=377"&gt;https://www.verifiedmarketreports.com/ask-for-discount/?rid=223554&amp;utm_source=Pulse-Glob6&amp;utm_medium=377&lt;/a&gt;&lt;/strong&gt;&lt;/p&gt;&lt;h2&gt;FAQs&lt;/h2&gt;&lt;p&gt;  &lt;h2&gt;Water Resources Consulting Services Market FAQs&lt;/h1&gt;    &lt;h2&gt;1. What is the current market size of the water resources consulting services market?&lt;/div&gt;&lt;div&gt;&lt;/h2&gt;  &lt;p&gt;As of 2021, the global water resources consulting services market is valued at $XX billion.&lt;/p&gt;  &lt;h2&gt;2. What is the expected growth rate of the water resources consulting services market over the next five years?&lt;/div&gt;&lt;div&gt;&lt;/h2&gt;  &lt;p&gt;The market is projected to grow at a CAGR of XX% from 2021 to 2026.&lt;/p&gt;  &lt;h2&gt;3. What are the key factors driving the growth of the water resources consulting services market?&lt;/div&gt;&lt;div&gt;&lt;/h2&gt;  &lt;p&gt;The increasing demand for sustainable water management solutions and the growing emphasis on environmental conservation are key drivers of market growth.&lt;/p&gt;  &lt;h2&gt;4. Which regions are expected to dominate the water resources consulting services market in the coming years?&lt;/div&gt;&lt;div&gt;&lt;/h2&gt;  &lt;p&gt;The Asia Pacific region is expected to dominate the market, followed by North America and Europe.&lt;/p&gt;  &lt;h2&gt;5. What are the major services offered in the water resources consulting services market?&lt;/div&gt;&lt;div&gt;&lt;/h2&gt;  &lt;p&gt;Major services include water quality assessment, water resource planning, water conservation, and watershed management.&lt;/p&gt;  &lt;h2&gt;6. Who are the key players in the water resources consulting services market?&lt;/div&gt;&lt;div&gt;&lt;/h2&gt;  &lt;p&gt;Some key players in the market include AECOM, Tetra Tech, CH2M Hill, and Arcadis NV.&lt;/p&gt;  &lt;h2&gt;7. How is the water resources consulting services market affected by government regulations?&lt;/div&gt;&lt;div&gt;&lt;/h2&gt;  &lt;p&gt;Government regulations play a significant role in shaping the market, as they often drive the demand for compliance and sustainability initiatives.&lt;/p&gt;  &lt;h2&gt;8. What are the technological advancements influencing the water resources consulting services market?&lt;/div&gt;&lt;div&gt;&lt;/h2&gt;  &lt;p&gt;Advancements in remote sensing, geographic information systems (GIS), and water monitoring technologies are influencing the market dynamics.&lt;/p&gt;  &lt;h2&gt;9. What are the potential challenges faced by the water resources consulting services market?&lt;/div&gt;&lt;div&gt;&lt;/h2&gt;  &lt;p&gt;The market faces challenges such as the high cost of consulting services, complex regulatory environments, and resource scarcity.&lt;/p&gt;  &lt;h2&gt;10. What are the key trends shaping the water resources consulting services market?&lt;/div&gt;&lt;div&gt;&lt;/h2&gt;  &lt;p&gt;Key trends include the adoption of smart water management solutions, the integration of IoT in water infrastructure, and the rise of public-private partnerships in water projects.&lt;/p&gt;  &lt;h2&gt;11. How are sustainability and environmental concerns impacting the water resources consulting services market?&lt;/div&gt;&lt;div&gt;&lt;/h2&gt;  &lt;p&gt;The focus on sustainability and environmental concerns is driving the demand for water management solutions that prioritize conservation, efficiency, and environmental impact reduction.&lt;/p&gt;  &lt;h2&gt;12. What are the investment opportunities in the water resources consulting services market?&lt;/div&gt;&lt;div&gt;&lt;/h2&gt;  &lt;p&gt;Investment opportunities include technology innovations, market expansion in emerging economies, and strategic partnerships for service portfolio enhancement.&lt;/p&gt;  &lt;h2&gt;13. How does the water resources consulting services market contribute to the overall water industry?&lt;/div&gt;&lt;div&gt;&lt;/h2&gt;  &lt;p&gt;The market plays a crucial role in providing expertise and solutions to address water-related challenges, thereby contributing to the overall sustainability and efficiency of the water industry.&lt;/p&gt;  &lt;h2&gt;14. What are the key strategies adopted by market players to gain a competitive edge?&lt;/div&gt;&lt;div&gt;&lt;/h2&gt;  &lt;p&gt;Key strategies include mergers and acquisitions, R&amp;D investments, and the development of tailored consulting services to meet specific client needs.&lt;/p&gt;  &lt;h2&gt;15. How is the water resources consulting services market influenced by climate change?&lt;/div&gt;&lt;div&gt;&lt;/h2&gt;  &lt;p&gt;Climate change impacts such as extreme weather events and water scarcity drive the need for resilient water management solutions, thus influencing the market demand.&lt;/p&gt;  &lt;h2&gt;16. How can businesses benefit from engaging water resources consulting services?&lt;/div&gt;&lt;div&gt;&lt;/h2&gt;  &lt;p&gt;Businesses can benefit from improved water risk management, compliance with regulations, cost savings through efficient water usage, and enhanced corporate sustainability credentials.&lt;/p&gt;  &lt;h2&gt;17. What role does digitalization and data analytics play in the water resources consulting services market?&lt;/div&gt;&lt;div&gt;&lt;/h2&gt;  &lt;p&gt;Digitalization and data analytics enable real-time monitoring, predictive modeling, and informed decision-making, thereby enhancing the effectiveness of consulting services.&lt;/p&gt;  &lt;h2&gt;18. How is public awareness and advocacy impacting the water resources consulting services market?&lt;/div&gt;&lt;div&gt;&lt;/h2&gt;  &lt;p&gt;Increasing public awareness and advocacy for water conservation and environmental protection drive the demand for consulting services that align with sustainable practices and community engagement.&lt;/p&gt;  &lt;h2&gt;19. What are the emerging opportunities in the water resources consulting services market?&lt;/div&gt;&lt;div&gt;&lt;/h2&gt;  &lt;p&gt;Emerging opportunities include the integration of artificial intelligence in water management, the development of decentralized water systems, and the application of blockchain technology for water transactions.&lt;/p&gt;  &lt;h2&gt;20. How does the COVID-19 pandemic impact the water resources consulting services market?&lt;/div&gt;&lt;div&gt;&lt;/h2&gt;  &lt;p&gt;The pandemic has accelerated the adoption of digital solutions and remote consulting services, while also highlighting the importance of resilient water infrastructure and preparedness for future crises.&lt;/p&gt;&lt;/body&gt;&lt;/html&gt;&lt;/p&gt;&lt;p&gt;&lt;strong&gt;For More Information or Query, Visit @ &lt;a href="https://www.verifiedmarketreports.com/product/water-resources-consulting-services-market/"&gt;https://www.verifiedmarketreports.com/product/water-resources-consulting-services-market/&lt;/a&gt;&lt;/strong&gt;&lt;/p&gt;&lt;p&gt;&lt;strong&gt;About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</si>
  <si>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href="https://www.verifiedmarketreports.com/download-sample/?rid=223566&amp;utm_source=Pulse-Glob6&amp;utm_medium=377" target="_blank"&gt;Water Resistant Screen Printing Emulsion Market size was valued at USD 0.5 Billion in 2022 and is projected to reach USD 0.8 Billion by 2030, growing at a CAGR of 7.2% from 2024 to 2030.&lt;/strong&gt;&lt;/span&gt;&lt;/p&gt;&lt;/p&gt;&lt;/blockquote&gt;&lt;h2&gt;Water Resistant Screen Printing Emulsion Market Overview&lt;/h2&gt;&lt;p&gt;The Water Resistant Screen Printing Emulsion Market is witnessing robust growth as industries continue to seek durable printing solutions that can withstand environmental challenges. With the advancement in printing technologies and the rising demand for high-quality prints across various sectors including textiles, packaging, and promotional items, the market is expanding rapidly. Increasing consumer awareness regarding product quality and longevity is further propelling the need for water-resistant emulsions, thus shaping the competitive landscape.&lt;/p&gt;&lt;p&gt;&lt;p&gt;&lt;strong&gt;Download Full PDF Sample Copy of Water Resistant Screen Printing Emulsion Market Report @ &lt;a href="https://www.verifiedmarketreports.com/download-sample/?rid=223566&amp;utm_source=Pulse-Glob6&amp;utm_medium=377"&gt;https://www.verifiedmarketreports.com/download-sample/?rid=223566&amp;utm_source=Pulse-Glob6&amp;utm_medium=377&lt;/a&gt;&lt;/strong&gt;&lt;/p&gt;&lt;/p&gt;&lt;p style="font-weight: bold;"&gt;Dynamics:&lt;/p&gt;&lt;ul&gt;    &lt;li&gt;Technological advancements in screen printing processes.&lt;/li&gt;    &lt;li&gt;Growing demand from the textile industry for durable prints.&lt;/li&gt;    &lt;li&gt;Increased preference for eco-friendly and sustainable printing solutions.&lt;/li&gt;    &lt;li&gt;Rising awareness about product quality and longevity.&lt;/li&gt;&lt;/ul&gt;&lt;p style="font-weight: bold;"&gt;Key Drivers and Challenges:&lt;/p&gt;&lt;ul&gt;    &lt;li&gt;&lt;strong&gt;Drivers:&lt;/strong&gt;&lt;/li&gt;    &lt;li&gt;Expansion of the packaging industry.&lt;/li&gt;    &lt;li&gt;Innovations in emulsion formulations enhancing water resistance.&lt;/li&gt;    &lt;li&gt;Growth of outdoor advertising and promotional products.&lt;/li&gt;    &lt;li&gt;Surge in e-commerce requiring efficient and reliable printing methods.&lt;/li&gt;        &lt;li&gt;&lt;strong&gt;Challenges:&lt;/strong&gt;&lt;/li&gt;    &lt;li&gt;Stringent environmental regulations on chemical formulations.&lt;/li&gt;    &lt;li&gt;High operational costs associated with advanced printing technologies.&lt;/li&gt;    &lt;li&gt;Competition from traditional printing methods.&lt;/li&gt;    &lt;li&gt;Fluctuating raw material prices affecting production costs.&lt;/li&gt;&lt;/ul&gt;&lt;p style="font-weight: bold;"&gt;Region Analysis:&lt;/p&gt;&lt;ul&gt;    &lt;li&gt;&lt;strong&gt;North America:&lt;/strong&gt; Leading market due to advanced manufacturing capabilities and strong presence of key players.&lt;/li&gt;    &lt;li&gt;&lt;strong&gt;Europe:&lt;/strong&gt; High demand for eco-friendly printing solutions, driving market growth.&lt;/li&gt;    &lt;li&gt;&lt;strong&gt;Asia-Pacific:&lt;/strong&gt; Fastest-growing region, fueled by rising industrial production and increasing disposable incomes.&lt;/li&gt;    &lt;li&gt;&lt;strong&gt;Latin America:&lt;/strong&gt; Emerging market with growing opportunities in textiles and promotional printing.&lt;/li&gt;    &lt;li&gt;&lt;strong&gt;Middle East &amp; Africa:&lt;/strong&gt; Gradual adoption of screen printing technologies and growing awareness among end-users.&lt;/li&gt;&lt;/ul&gt;&lt;/p&gt;&lt;h2&gt;Water Resistant Screen Printing Emulsion Market Segmentation Insights&lt;/h2&gt;&lt;p&gt;The Water Resistant Screen Printing Emulsion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Resistant Screen Printing Emulsion Market By Type&lt;/h3&gt;&lt;p&gt;&lt;ul&gt;&lt;li&gt;Dual Cure Emulsion&lt;li&gt;  Diazo Emulsion&lt;li&gt;  SBQ-based Emulsion&lt;/ul&gt;&lt;/p&gt;&lt;h3&gt;Water Resistant Screen Printing Emulsion Market By Application&lt;/h3&gt;&lt;p&gt;&lt;ul&gt;&lt;li&gt;Packaging and Labeling&lt;li&gt;  Garment Manufacturing&lt;li&gt;  Electronic&lt;li&gt;  Other&lt;/ul&gt;&lt;/p&gt;&lt;h2&gt;Leading Players in the Global Water Resistant Screen Printing Emulsion Market&lt;/h2&gt;&lt;p&gt;The global Water Resistant Screen Printing Emulsion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globally.&lt;/p&gt;&lt;p&gt;&lt;ul&gt;&lt;li&gt;Ulano Corporation &lt;/li&gt;&lt;li&gt; MacDermid &lt;/li&gt;&lt;li&gt; Jacquard Products &lt;/li&gt;&lt;li&gt; Kopimask S.A. &lt;/li&gt;&lt;li&gt; KIWO &lt;/li&gt;&lt;li&gt; Amex srl &lt;/li&gt;&lt;li&gt; Screen Print Direct &lt;/li&gt;&lt;li&gt; Chromaline Screen Print Products &lt;/li&gt;&lt;li&gt; Goo Chemical &lt;/li&gt;&lt;li&gt; Denbishi Fine Chemical (Kunshan) Co. &lt;/li&gt;&lt;li&gt; Ltd.&lt;/li&gt;&lt;/ul&gt;&lt;/p&gt;&lt;p&gt;&lt;strong&gt;Get Discount On The Purchase Of This Report @ &lt;a href="https://www.verifiedmarketreports.com/ask-for-discount/?rid=223566&amp;utm_source=Pulse-Glob6&amp;utm_medium=377"&gt;https://www.verifiedmarketreports.com/ask-for-discount/?rid=223566&amp;utm_source=Pulse-Glob6&amp;utm_medium=377&lt;/a&gt;&lt;/strong&gt;&lt;/p&gt;&lt;h2&gt;FAQs&lt;/h2&gt;&lt;p&gt;&lt;h2&gt;Water Resistant Screen Printing Emulsion Market FAQs&lt;/h1&gt;&lt;h2&gt;1. What is water resistant screen printing emulsion?&lt;/div&gt;&lt;div&gt;&lt;/h2&gt;&lt;p&gt;Water resistant screen printing emulsion is a type of emulsion used in the screen printing process that is resistant to water, allowing for longer-lasting and more durable prints.&lt;/p&gt;&lt;h2&gt;2. What are the key factors driving the growth of the water resistant screen printing emulsion market?&lt;/div&gt;&lt;div&gt;&lt;/h2&gt;&lt;p&gt;The increasing demand for high-quality and long-lasting prints, the growth of the screen printing industry, and the rising preference for water-based products are the key factors driving the growth of the water resistant screen printing emulsion market.&lt;/p&gt;&lt;h2&gt;3. What are the major applications of water resistant screen printing emulsion?&lt;/div&gt;&lt;div&gt;&lt;/h2&gt;&lt;p&gt;The major applications of water resistant screen printing emulsion include textile printing, graphic printing, and industrial printing.&lt;/p&gt;&lt;h2&gt;4. Which regions are expected to dominate the water resistant screen printing emulsion market?&lt;/div&gt;&lt;div&gt;&lt;/h2&gt;&lt;p&gt;The regions expected to dominate the water resistant screen printing emulsion market are North America, Europe, and Asia Pacific, due to the presence of a large number of screen printing companies and the increasing demand for high-quality prints in these regions.&lt;/p&gt;&lt;h2&gt;5. What are the key challenges facing the water resistant screen printing emulsion market?&lt;/div&gt;&lt;div&gt;&lt;/h2&gt;&lt;p&gt;The key challenges facing the water resistant screen printing emulsion market include the high cost of emulsions, environmental regulations, and competition from digital printing technologies.&lt;/p&gt;&lt;h2&gt;6. What are the major companies operating in the water resistant screen printing emulsion market?&lt;/div&gt;&lt;div&gt;&lt;/h2&gt;&lt;p&gt;The major companies operating in the water resistant screen printing emulsion market include Chromaline, Ulano, Fujifilm, and CPS Products.&lt;/p&gt;&lt;h2&gt;7. What are the different types of water resistant screen printing emulsions available in the market?&lt;/div&gt;&lt;div&gt;&lt;/h2&gt;&lt;p&gt;The different types of water resistant screen printing emulsions available in the market include dual-cure emulsions, diazo-based emulsions, and photopolymer emulsions.&lt;/p&gt;&lt;h2&gt;8. How is the water resistant screen printing emulsion market expected to grow in the next five years?&lt;/div&gt;&lt;div&gt;&lt;/h2&gt;&lt;p&gt;The water resistant screen printing emulsion market is expected to witness significant growth in the next five years, driven by the increasing demand for high-quality and long-lasting prints in various industries.&lt;/p&gt;&lt;h2&gt;9. What are the key trends shaping the water resistant screen printing emulsion market?&lt;/div&gt;&lt;div&gt;&lt;/h2&gt;&lt;p&gt;The key trends shaping the water resistant screen printing emulsion market include the development of eco-friendly emulsions, the emergence of advanced emulsion technologies, and the increasing adoption of water-based printing solutions.&lt;/p&gt;&lt;h2&gt;10. What are the regulatory standards and certifications related to water resistant screen printing emulsions?&lt;/div&gt;&lt;div&gt;&lt;/h2&gt;&lt;p&gt;The regulatory standards and certifications related to water resistant screen printing emulsions include the Oeko-Tex Standard 100, the Global Organic Textile Standard (GOTS), and the Sustainable Apparel Coalition (SAC) certifications.&lt;/p&gt;&lt;h2&gt;11. What are the different printing techniques compatible with water resistant screen printing emulsions?&lt;/div&gt;&lt;div&gt;&lt;/h2&gt;&lt;p&gt;The different printing techniques compatible with water resistant screen printing emulsions include flatbed printing, rotary printing, and digital printing.&lt;/p&gt;&lt;h2&gt;12. What are the key advantages of using water resistant screen printing emulsions?&lt;/div&gt;&lt;div&gt;&lt;/h2&gt;&lt;p&gt;The key advantages of using water resistant screen printing emulsions include improved print quality, enhanced durability, and reduced environmental impact compared to traditional solvent-based emulsions.&lt;/p&gt;&lt;h2&gt;13. What is the market share of water resistant screen printing emulsions in the overall screen printing emulsion market?&lt;/div&gt;&lt;div&gt;&lt;/h2&gt;&lt;p&gt;The market share of water resistant screen printing emulsions in the overall screen printing emulsion market is estimated to be around 25%, and it is expected to increase in the coming years.&lt;/p&gt;&lt;h2&gt;14. What are the factors influencing the pricing of water resistant screen printing emulsions?&lt;/div&gt;&lt;div&gt;&lt;/h2&gt;&lt;p&gt;The factors influencing the pricing of water resistant screen printing emulsions include raw material costs, technological advancements, and market demand.&lt;/p&gt;&lt;h2&gt;15. How do water resistant screen printing emulsions contribute to sustainable printing practices?&lt;/div&gt;&lt;div&gt;&lt;/h2&gt;&lt;p&gt;Water resistant screen printing emulsions contribute to sustainable printing practices by reducing the use of harmful chemicals and promoting the use of water-based, eco-friendly products.&lt;/p&gt;&lt;h2&gt;16. What are the growth opportunities for water resistant screen printing emulsions in the packaging industry?&lt;/div&gt;&lt;div&gt;&lt;/h2&gt;&lt;p&gt;The packaging industry offers significant growth opportunities for water resistant screen printing emulsions, as it requires high-quality, durable prints for branding and product differentiation.&lt;/p&gt;&lt;h2&gt;17. How does the digitalization of the printing industry impact the demand for water resistant screen printing emulsions?&lt;/div&gt;&lt;div&gt;&lt;/h2&gt;&lt;p&gt;The digitalization of the printing industry has led to increased competition for traditional printing methods, but there is still a strong demand for water resistant screen printing emulsions due to their unique properties and applications.&lt;/p&gt;&lt;h2&gt;18. What are the advancements in water resistant screen printing emulsion technology?&lt;/div&gt;&lt;div&gt;&lt;/h2&gt;&lt;p&gt;The advancements in water resistant screen printing emulsion technology include the development of nano-emulsions, UV-curable emulsions, and hybrid emulsion systems.&lt;/p&gt;&lt;h2&gt;19. How does the COVID-19 pandemic affect the water resistant screen printing emulsion market?&lt;/div&gt;&lt;div&gt;&lt;/h2&gt;&lt;p&gt;The COVID-19 pandemic has disrupted the supply chain and manufacturing operations in the screen printing industry, leading to temporary slowdowns in the water resistant screen printing emulsion market. However, the market is expected to recover as economic activities resume.&lt;/p&gt;&lt;h2&gt;20. How can companies strategize for success in the water resistant screen printing emulsion market?&lt;/div&gt;&lt;div&gt;&lt;/h2&gt;&lt;p&gt;Companies can strategize for success in the water resistant screen printing emulsion market by focusing on product innovation, establishing strong distribution networks, and emphasizing sustainability and environmental responsibility in their operations.&lt;/p&gt;&lt;/body&gt;&lt;/html&gt;&lt;/p&gt;&lt;p&gt;&lt;strong&gt;For More Information or Query, Visit @ &lt;a href="https://www.verifiedmarketreports.com/product/water-resistant-screen-printing-emulsion-market/"&gt;https://www.verifiedmarketreports.com/product/water-resistant-screen-printing-emulsion-market/&lt;/a&gt;&lt;/strong&gt;&lt;/p&gt;&lt;p&gt;&lt;strong&gt;About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</si>
  <si>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href="https://www.verifiedmarketreports.com/download-sample/?rid=223578&amp;utm_source=Pulse-Glob6&amp;utm_medium=377" target="_blank"&gt;Water-Resistant Gypsum Board Market size was valued at USD 4.25 Billion in 2022 and is projected to reach USD 6.89 Billion by 2030, growing at a CAGR of 7.8% from 2024 to 2030.&lt;/strong&gt;&lt;/span&gt;&lt;/p&gt;&lt;/p&gt;&lt;/blockquote&gt;&lt;h2&gt;Water-Resistant Gypsum Board Market Overview&lt;/h2&gt;&lt;p&gt;The water-resistant gypsum board market has experienced significant growth in recent years owing to its widespread application in areas requiring moisture control, including bathrooms, kitchens, and basements. As a building material, water-resistant gypsum board, or waterproof drywall, is engineered to withstand high humidity and moisture, making it a vital component in modern construction and renovation projects. The increased emphasis on durable building materials, along with stringent building codes and standards relating to moisture management, has contributed to the rising demand for water-resistant gypsum boards globally. This market is poised for continued expansion as advanced manufacturing techniques and innovative product offerings emerge.&lt;/p&gt;&lt;p&gt;&lt;p&gt;&lt;strong&gt;Download Full PDF Sample Copy of Water-Resistant Gypsum Board Market Report @ &lt;a href="https://www.verifiedmarketreports.com/download-sample/?rid=223578&amp;utm_source=Pulse-Glob6&amp;utm_medium=377"&gt;https://www.verifiedmarketreports.com/download-sample/?rid=223578&amp;utm_source=Pulse-Glob6&amp;utm_medium=377&lt;/a&gt;&lt;/strong&gt;&lt;/p&gt;&lt;/p&gt;&lt;h2&gt;Market Dynamics&lt;/h2&gt;&lt;ul&gt;    &lt;li&gt;&lt;strong&gt;Increasing Urbanization:&lt;/strong&gt; The rapid urbanization and population growth are leading to higher demand for residential and commercial construction, driving the water-resistant gypsum board market.&lt;/li&gt;    &lt;li&gt;&lt;strong&gt;Consumer Preference:&lt;/strong&gt; A shift towards energy-efficient and sustainable building materials is favored, positioning water-resistant gypsum boards as desirable options due to their superior performance and durability.&lt;/li&gt;    &lt;li&gt;&lt;strong&gt;Technological Advancements:&lt;/strong&gt; Innovations in manufacturing processes have improved the quality and availability of water-resistant gypsum boards, further catalyzing market growth.&lt;/li&gt;    &lt;li&gt;&lt;strong&gt;Regulatory Standards:&lt;/strong&gt; Stricter regulations regarding construction safety and building materials are driving demand for higher-quality, moisture-resistant products.&lt;/li&gt;&lt;/ul&gt;&lt;h2&gt;Key Drivers and Challenges&lt;/h2&gt;&lt;ul&gt;    &lt;li&gt;&lt;strong&gt;Key Drivers:&lt;/strong&gt;        &lt;ul&gt;            &lt;li&gt;&lt;strong&gt;Growth in Construction Industry:&lt;/strong&gt; The global construction sector is expected to continually expand, representing a substantial opportunity for the water-resistant gypsum board market.&lt;/li&gt;            &lt;li&gt;&lt;strong&gt;Remodeling and Renovation Trends:&lt;/strong&gt; Increased remodeling activity in residential properties is driving demand for water-resistant gypsum boards as part of moisture control efforts.&lt;/li&gt;            &lt;li&gt;&lt;strong&gt;Environmental Considerations:&lt;/strong&gt; The focus on sustainable construction practices is further spurring innovation in water-resistant building materials.&lt;/li&gt;        &lt;/ul&gt;    &lt;/li&gt;    &lt;li&gt;&lt;strong&gt;Challenges:&lt;/strong&gt;        &lt;ul&gt;            &lt;li&gt;&lt;strong&gt;Competition from Alternative Materials:&lt;/strong&gt; The emergence of competing products, such as cement boards and plastic wall panels, poses a challenge for water-resistant gypsum boards.&lt;/li&gt;            &lt;li&gt;&lt;strong&gt;Market Price Volatility:&lt;/strong&gt; Fluctuations in raw material prices can impact production costs and market pricing strategy.&lt;/li&gt;            &lt;li&gt;&lt;strong&gt;Installation Issues:&lt;/strong&gt; Challenges in proper installation and maintenance of water-resistant gypsum boards can affect market growth.&lt;/li&gt;        &lt;/ul&gt;    &lt;/li&gt;&lt;/ul&gt;&lt;h2&gt;Regional Analysis&lt;/h2&gt;&lt;ul&gt;    &lt;li&gt;&lt;strong&gt;North America:&lt;/strong&gt; North America leads the market owing to high consumer spending on construction and renovation projects, alongside the presence of key manufacturers and suppliers.&lt;/li&gt;    &lt;li&gt;&lt;strong&gt;Europe:&lt;/strong&gt; The market is expanding in Europe due to stringent regulations regarding building codes and an increasing shift towards sustainable materials.&lt;/li&gt;    &lt;li&gt;&lt;strong&gt;Asia-Pacific:&lt;/strong&gt; Rapid urbanization in countries like China and India significantly boosts demand for water-resistant gypsum boards in the construction of residential and commercial buildings.&lt;/li&gt;    &lt;li&gt;&lt;strong&gt;Middle East and Africa:&lt;/strong&gt; The construction boom in the UAE and other Gulf countries is anticipated to drive market growth, alongside infrastructure development projects.&lt;/li&gt;&lt;/ul&gt;&lt;/p&gt;&lt;h2&gt;Water-Resistant Gypsum Board Market Segmentation Insights&lt;/h2&gt;&lt;p&gt;The Water-Resistant Gypsum Board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innovation.&lt;/p&gt;&lt;h3&gt;Water-Resistant Gypsum Board Market By Type&lt;/h3&gt;&lt;p&gt;&lt;ul&gt;&lt;li&gt;ï¼œ12mm&lt;li&gt;  12-15mm&lt;li&gt;  ï¼ž15mm&lt;/ul&gt;&lt;/p&gt;&lt;h3&gt;Water-Resistant Gypsum Board Market By Application&lt;/h3&gt;&lt;p&gt;&lt;ul&gt;&lt;li&gt;Residential&lt;li&gt;  Commercial&lt;li&gt;  Industrial&lt;/ul&gt;&lt;/p&gt;&lt;h2&gt;Leading Players in the Global Water-Resistant Gypsum Board Market&lt;/h2&gt;&lt;p&gt;The global Water-Resistant Gypsum Board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globally.&lt;/p&gt;&lt;p&gt;&lt;ul&gt;&lt;li&gt;Saint-Gobain &lt;/li&gt;&lt;li&gt; Knauf &lt;/li&gt;&lt;li&gt; Lafarge &lt;/li&gt;&lt;li&gt; Boral &lt;/li&gt;&lt;li&gt; Siniat &lt;/li&gt;&lt;li&gt; Yoshino Gypsum &lt;/li&gt;&lt;li&gt; Technogips Pro &lt;/li&gt;&lt;li&gt; Partex Gypsum &lt;/li&gt;&lt;li&gt; Siam Indo &lt;/li&gt;&lt;li&gt; United Gypsum &lt;/li&gt;&lt;li&gt; Georgia-Pacific Building Products &lt;/li&gt;&lt;li&gt; Beijing New Building &lt;/li&gt;&lt;li&gt; Taishan Gypsum &lt;/li&gt;&lt;li&gt; Jason Plasteboard &lt;/li&gt;&lt;li&gt; Dehua TB New Decoration Material &lt;/li&gt;&lt;li&gt; Shandong Baier Building Materials &lt;/li&gt;&lt;li&gt; Dachen New Material Technology&lt;/li&gt;&lt;/ul&gt;&lt;/p&gt;&lt;p&gt;&lt;strong&gt;Get Discount On The Purchase Of This Report @ &lt;a href="https://www.verifiedmarketreports.com/ask-for-discount/?rid=223578&amp;utm_source=Pulse-Glob6&amp;utm_medium=377"&gt;https://www.verifiedmarketreports.com/ask-for-discount/?rid=223578&amp;utm_source=Pulse-Glob6&amp;utm_medium=377&lt;/a&gt;&lt;/strong&gt;&lt;/p&gt;&lt;h2&gt;FAQs&lt;/h2&gt;&lt;p&gt;1. What is the current size of the water-resistant gypsum board market?&lt;/div&gt;&lt;div&gt;Answer: &lt;p&gt;The current size of the water-resistant gypsum board market is estimated to be $X billion.&lt;/p&gt;2. What is the expected growth rate of the water-resistant gypsum board market?&lt;/div&gt;&lt;div&gt;Answer: &lt;p&gt;The water-resistant gypsum board market is expected to grow at a CAGR of X% from 2020 to 2027.&lt;/p&gt;3. What are the key factors driving the growth of the water-resistant gypsum board market?&lt;/div&gt;&lt;div&gt;Answer: &lt;p&gt;The key factors driving the growth of the water-resistant gypsum board market include increasing demand for moisture-resistant building materials, growing construction activities, and stringent building codes and regulations related to water-resistant materials.&lt;/p&gt;4. What are the major challenges faced by the water-resistant gypsum board market?&lt;/div&gt;&lt;div&gt;Answer: &lt;p&gt;The major challenges faced by the water-resistant gypsum board market include the high cost of water-resistant gypsum board compared to traditional gypsum board, and competition from alternative materials such as cement board and fiber cement board.&lt;/p&gt;5. Which regions are expected to have the highest growth in the water-resistant gypsum board market?&lt;/div&gt;&lt;div&gt;Answer: &lt;p&gt;The Asia Pacific region is expected to have the highest growth in the water-resistant gypsum board market, driven by rapid urbanization, increasing construction activities, and rising awareness about the benefits of water-resistant gypsum board.&lt;/p&gt;6. What are the key market trends in the water-resistant gypsum board industry?&lt;/div&gt;&lt;div&gt;Answer: &lt;p&gt;Key market trends in the water-resistant gypsum board industry include the development of innovative products with enhanced water resistance, increasing investments in research and development, and the adoption of sustainable and eco-friendly materials.&lt;/p&gt;7. Who are the major players in the water-resistant gypsum board market?&lt;/div&gt;&lt;div&gt;Answer: &lt;p&gt;The major players in the water-resistant gypsum board market include Saint-Gobain, Knauf, USG Corporation, Georgia-Pacific, and Boral.&lt;/p&gt;8. What are the different types of water-resistant gypsum board available in the market?&lt;/div&gt;&lt;div&gt;Answer: &lt;p&gt;The different types of water-resistant gypsum board available in the market include Type X water-resistant gypsum board, Type X with fiberglass reinforcement, and Type C water-resistant gypsum board.&lt;/p&gt;9. What are the applications of water-resistant gypsum board?&lt;/div&gt;&lt;div&gt;Answer: &lt;p&gt;The applications of water-resistant gypsum board include in wet areas such as bathrooms, kitchens, laundry rooms, and basements, as well as in commercial buildings, hospitals, and educational institutions.&lt;/p&gt;10. What is the market share of water-resistant gypsum board compared to other types of building materials?&lt;/div&gt;&lt;div&gt;Answer: &lt;p&gt;The market share of water-resistant gypsum board is estimated to be X% compared to other types of building materials such as cement board and fiber cement board.&lt;/p&gt;11. What are the regulations and standards governing the water-resistant gypsum board market?&lt;/div&gt;&lt;div&gt;Answer: &lt;p&gt;The water-resistant gypsum board market is governed by regulations and standards such as ASTM C1396/C1396M - Standard Specification for Gypsum Board, and the National Building Code of Canada.&lt;/p&gt;12. What is the impact of COVID-19 on the water-resistant gypsum board market?&lt;/div&gt;&lt;div&gt;Answer: &lt;p&gt;The COVID-19 pandemic has led to a temporary slowdown in the construction industry, affecting the demand for water-resistant gypsum board. However, with the gradual resumption of construction activities, the market is expected to recover and grow in the coming years.&lt;/p&gt;13. What are the sustainability initiatives taken by key players in the water-resistant gypsum board market?&lt;/div&gt;&lt;div&gt;Answer: &lt;p&gt;Key players in the water-resistant gypsum board market have focused on sustainability initiatives such as reducing carbon emissions, using recycled materials, and promoting energy-efficient manufacturing processes.&lt;/p&gt;14. What are the technological advancements in the water-resistant gypsum board market?&lt;/div&gt;&lt;div&gt;Answer: &lt;p&gt;Technological advancements in the water-resistant gypsum board market include the development of advanced additives and coatings for enhanced water resistance, as well as the use of 3D printing technology for customized designs and patterns.&lt;/p&gt;15. What is the market penetration of water-resistant gypsum board in residential construction?&lt;/div&gt;&lt;div&gt;Answer: &lt;p&gt;Water-resistant gypsum board has a market penetration of X% in residential construction, driven by the growing demand for moisture-resistant and mold-resistant building materials.&lt;/p&gt;16. What are the distribution channels for water-resistant gypsum board?&lt;/div&gt;&lt;div&gt;Answer: &lt;p&gt;The distribution channels for water-resistant gypsum board include direct sales to contractors and builders, as well as through building material suppliers, distributors, and online retailers.&lt;/p&gt;17. What are the cost factors associated with water-resistant gypsum board installation?&lt;/div&gt;&lt;div&gt;Answer: &lt;p&gt;The cost factors associated with water-resistant gypsum board installation include material cost, labor cost, transportation cost, and additional expenses for specialized tools and equipment.&lt;/p&gt;18. What is the impact of fluctuating raw material prices on the water-resistant gypsum board market?&lt;/div&gt;&lt;div&gt;Answer: &lt;p&gt;Fluctuating raw material prices can impact the overall production cost of water-resistant gypsum board, leading to potential price fluctuations and profit margins for manufacturers and suppliers.&lt;/p&gt;19. How do government policies and building codes influence the water-resistant gypsum board market?&lt;/div&gt;&lt;div&gt;Answer: &lt;p&gt;Government policies and building codes play a significant role in promoting the use of water-resistant gypsum board in construction, by setting minimum standards for water resistance and mold resistance in building materials.&lt;/p&gt;20. What are the emerging opportunities for investment in the water-resistant gypsum board market?&lt;/div&gt;&lt;div&gt;Answer: &lt;p&gt;Emerging opportunities for investment in the water-resistant gypsum board market include strategic partnerships, mergers and acquisitions, geographical expansion, and the development of innovative products for niche applications.&lt;/p&gt;&lt;/p&gt;&lt;p&gt;&lt;strong&gt;For More Information or Query, Visit @ &lt;a href="https://www.verifiedmarketreports.com/product/water-resistant-gypsum-board-market/"&gt;https://www.verifiedmarketreports.com/product/water-resistant-gypsum-board-market/&lt;/a&gt;&lt;/strong&gt;&lt;/p&gt;&lt;p&gt;&lt;strong&gt;About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</si>
  <si>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href="https://www.verifiedmarketreports.com/download-sample/?rid=223580&amp;utm_source=Pulse-Glob6&amp;utm_medium=377" target="_blank"&gt;Water-Resistant Film Former Market size was valued at USD 1.5 Billion in 2022 and is projected to reach USD 2.5 Billion by 2030, growing at a CAGR of 7.5% from 2024 to 2030.&lt;/strong&gt;&lt;/span&gt;&lt;/p&gt;&lt;/p&gt;&lt;/blockquote&gt;&lt;h2&gt;Water-Resistant Film Former Market Overview&lt;/h2&gt;&lt;p&gt;The Water-Resistant Film Former Market is witnessing significant growth driven by the increasing demand for high-performance coatings and personal care products. This market is characterized by the rising application of water-resistant film formers in various industries, including cosmetics, pharmaceuticals, and industrial coatings. As consumers increasingly prioritize products that offer durability and protection against environmental factors, manufacturers are focusing on innovating and improving their formulations to meet these evolving market demands.&lt;/p&gt;&lt;p&gt;&lt;strong&gt;&lt;p&gt;&lt;strong&gt;Download Full PDF Sample Copy of Water-Resistant Film Former Market Report @ &lt;a href="https://www.verifiedmarketreports.com/download-sample/?rid=223580&amp;utm_source=Pulse-Glob6&amp;utm_medium=377"&gt;https://www.verifiedmarketreports.com/download-sample/?rid=223580&amp;utm_source=Pulse-Glob6&amp;utm_medium=377&lt;/a&gt;&lt;/strong&gt;&lt;/p&gt;&lt;/strong&gt;&lt;/p&gt;&lt;h2&gt;Dynamics&lt;/h2&gt;&lt;ul&gt;    &lt;li&gt;&lt;strong&gt;Growing Consumer Preference:&lt;/strong&gt; Customers are increasingly seeking products that provide long-lasting effects and durability, contributing to the rise in the demand for water-resistant film formers.&lt;/li&gt;    &lt;li&gt;&lt;strong&gt;Technological Advancements:&lt;/strong&gt; Recent innovations in formulations and application techniques are enhancing the performance of film formers in various products.&lt;/li&gt;    &lt;li&gt;&lt;strong&gt;Increased Applications:&lt;/strong&gt; The rise in applications across several industries, including cosmetics, automotive, and construction, is further propelling market growth.&lt;/li&gt;&lt;/ul&gt;&lt;h2&gt;Key Drivers and Challenges&lt;/h2&gt;&lt;ul&gt;    &lt;li&gt;&lt;strong&gt;Key Drivers:&lt;/strong&gt;        &lt;ul&gt;            &lt;li&gt;&lt;em&gt;Rising Demand from Cosmetic Industry:&lt;/em&gt; With the increasing focus on personal grooming and beauty products, there is a growing requirement for water-resistant formulations.&lt;/li&gt;            &lt;li&gt;&lt;em&gt;Sustainable Solutions:&lt;/em&gt; The trend towards eco-friendly products is prompting manufacturers to develop biodegradable water-resistant film formers.&lt;/li&gt;        &lt;/ul&gt;    &lt;/li&gt;    &lt;li&gt;&lt;strong&gt;Challenges:&lt;/strong&gt;        &lt;ul&gt;            &lt;li&gt;&lt;em&gt;Regulatory Compliance:&lt;/em&gt; Stringent regulations on chemical formulations can pose a challenge in product development and market entry.&lt;/li&gt;            &lt;li&gt;&lt;em&gt;Competition:&lt;/em&gt; High competition among key players can lead to pricing pressures and the need for continuous innovation.&lt;/li&gt;        &lt;/ul&gt;    &lt;/li&gt;&lt;/ul&gt;&lt;h2&gt;Region Analysis&lt;/h2&gt;&lt;ul&gt;    &lt;li&gt;&lt;strong&gt;North America:&lt;/strong&gt; The North American market is expected to dominate due to the high demand for personal care products and advanced technology adoption.&lt;/li&gt;    &lt;li&gt;&lt;strong&gt;Europe:&lt;/strong&gt; Strong regulations and rising consumer awareness in Europe are driving the market for sustainable water-resistant film formers.&lt;/li&gt;    &lt;li&gt;&lt;strong&gt;Asia-Pacific:&lt;/strong&gt; Rapid industrialization and urbanization in countries like China and India are anticipated to lead to significant growth in the region.&lt;/li&gt;&lt;/ul&gt;&lt;/p&gt;&lt;h2&gt;Water-Resistant Film Former Market Segmentation Insights&lt;/h2&gt;&lt;p&gt;The Water-Resistant Film Former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innovation.&lt;/p&gt;&lt;h3&gt;Water-Resistant Film Former Market By Type&lt;/h3&gt;&lt;p&gt;&lt;ul&gt;&lt;li&gt;Water Soluble&lt;li&gt;  Oil Soluble&lt;/ul&gt;&lt;/p&gt;&lt;h3&gt;Water-Resistant Film Former Market By Application&lt;/h3&gt;&lt;p&gt;&lt;ul&gt;&lt;li&gt;Sun Protection&lt;li&gt;  Skin Care&lt;li&gt;  Color Cosmetics&lt;li&gt;  Others&lt;/ul&gt;&lt;/p&gt;&lt;h2&gt;Leading Players in the Global Water-Resistant Film Former Market&lt;/h2&gt;&lt;p&gt;The global Water-Resistant Film Former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globally.&lt;/p&gt;&lt;p&gt;&lt;ul&gt;&lt;li&gt;INOLEX &lt;/li&gt;&lt;li&gt; Dow &lt;/li&gt;&lt;li&gt; Roquette &lt;/li&gt;&lt;li&gt; Eastman &lt;/li&gt;&lt;li&gt; Covestro &lt;/li&gt;&lt;li&gt; BASF &lt;/li&gt;&lt;li&gt; Ashland &lt;/li&gt;&lt;li&gt; Nouryon &lt;/li&gt;&lt;li&gt; Surfatech &lt;/li&gt;&lt;li&gt; TC USA Inc. &lt;/li&gt;&lt;li&gt; Ultra Chemical&lt;/li&gt;&lt;/ul&gt;&lt;/p&gt;&lt;p&gt;&lt;strong&gt;Get Discount On The Purchase Of This Report @ &lt;a href="https://www.verifiedmarketreports.com/ask-for-discount/?rid=223580&amp;utm_source=Pulse-Glob6&amp;utm_medium=377"&gt;https://www.verifiedmarketreports.com/ask-for-discount/?rid=223580&amp;utm_source=Pulse-Glob6&amp;utm_medium=377&lt;/a&gt;&lt;/strong&gt;&lt;/p&gt;&lt;h2&gt;FAQs&lt;/h2&gt;&lt;p&gt;&lt;h2&gt;Frequently Asked Questions about Water-Resistant Film Former Market&lt;/h2&gt;&lt;ol&gt;  &lt;li&gt;    &lt;h3&gt;What is a water-resistant film former?&lt;/div&gt;&lt;div&gt;&lt;/h3&gt;    &lt;p&gt;A water-resistant film former is a substance that can form a film on the surface of a material, making it resistant to water penetration.&lt;/p&gt;  &lt;/li&gt;  &lt;li&gt;    &lt;h3&gt;What are the key applications of water-resistant film formers?&lt;/div&gt;&lt;div&gt;&lt;/h3&gt;    &lt;p&gt;Water-resistant film formers are commonly used in cosmetics, personal care products, and pharmaceutical coatings.&lt;/p&gt;  &lt;/li&gt;  &lt;li&gt;    &lt;h3&gt;What are the major factors driving the water-resistant film former market?&lt;/div&gt;&lt;div&gt;&lt;/h3&gt;    &lt;p&gt;The increasing demand for long-lasting and water-resistant products in various industries is a major factor driving the growth of the water-resistant film former market.&lt;/p&gt;  &lt;/li&gt;  &lt;li&gt;    &lt;h3&gt;What are the different types of water-resistant film formers available in the market?&lt;/div&gt;&lt;div&gt;&lt;/h3&gt;    &lt;p&gt;The market offers various types of water-resistant film formers, including synthetic polymers, natural polymers, and biodegradable film formers.&lt;/p&gt;  &lt;/li&gt;  &lt;li&gt;    &lt;h3&gt;What is the current market size of the water-resistant film former market?&lt;/div&gt;&lt;div&gt;&lt;/h3&gt;    &lt;p&gt;The global water-resistant film former market is estimated to be worth $X billion in 2021.&lt;/p&gt;  &lt;/li&gt;  &lt;li&gt;    &lt;h3&gt;Which regions are leading in the water-resistant film former market?&lt;/div&gt;&lt;div&gt;&lt;/h3&gt;    &lt;p&gt;The Asia Pacific region is currently leading the water-resistant film former market, followed by North America and Europe.&lt;/p&gt;  &lt;/li&gt;  &lt;li&gt;    &lt;h3&gt;Who are the key players in the water-resistant film former market?&lt;/div&gt;&lt;div&gt;&lt;/h3&gt;    &lt;p&gt;Some of the key players in the water-resistant film former market include Company A, Company B, and Company C.&lt;/p&gt;  &lt;/li&gt;  &lt;li&gt;    &lt;h3&gt;What are the emerging trends in the water-resistant film former market?&lt;/div&gt;&lt;div&gt;&lt;/h3&gt;    &lt;p&gt;Emerging trends in the water-resistant film former market include the development of eco-friendly film formers and the use of nanotechnology in film forming.&lt;/p&gt;  &lt;/li&gt;  &lt;li&gt;    &lt;h3&gt;What are the challenges faced by the water-resistant film former market?&lt;/div&gt;&lt;div&gt;&lt;/h3&gt;    &lt;p&gt;The market faces challenges such as stringent regulations on the use of certain chemicals in film formers and the high cost of some specialty film formers.&lt;/p&gt;  &lt;/li&gt;  &lt;li&gt;    &lt;h3&gt;How is the water-resistant film former market expected to grow in the next five years?&lt;/div&gt;&lt;div&gt;&lt;/h3&gt;    &lt;p&gt;The water-resistant film former market is projected to grow at a CAGR of X% from 2021 to 2026.&lt;/p&gt;  &lt;/li&gt;  &lt;li&gt;    &lt;h3&gt;What are the opportunities for investment in the water-resistant film former market?&lt;/div&gt;&lt;div&gt;&lt;/h3&gt;    &lt;p&gt;There are opportunities for investment in research and development of novel film forming technologies and the expansion of production capacities in emerging markets.&lt;/p&gt;  &lt;/li&gt;  &lt;li&gt;    &lt;h3&gt;What are the factors that could hamper the growth of the water-resistant film former market?&lt;/div&gt;&lt;div&gt;&lt;/h3&gt;    &lt;p&gt;Factors such as volatile raw material prices and the intense competition among key players could hamper the growth of the market.&lt;/p&gt;  &lt;/li&gt;  &lt;li&gt;    &lt;h3&gt;How are technological advancements impacting the water-resistant film former market?&lt;/div&gt;&lt;div&gt;&lt;/h3&gt;    &lt;p&gt;Technological advancements are leading to the development of new and improved water-resistant film formers with enhanced performance characteristics.&lt;/p&gt;  &lt;/li&gt;  &lt;li&gt;    &lt;h3&gt;What is the impact of the COVID-19 pandemic on the water-resistant film former market?&lt;/div&gt;&lt;div&gt;&lt;/h3&gt;    &lt;p&gt;The COVID-19 pandemic has led to disruptions in the supply chain and reduced demand for non-essential products, affecting the water-resistant film former market.&lt;/p&gt;  &lt;/li&gt;  &lt;li&gt;    &lt;h3&gt;What are the key regulatory trends affecting the water-resistant film former market?&lt;/div&gt;&lt;div&gt;&lt;/h3&gt;    &lt;p&gt;Regulatory trends such as bans on certain chemicals and the increasing focus on sustainability are shaping the water-resistant film former market.&lt;/p&gt;  &lt;/li&gt;  &lt;li&gt;    &lt;h3&gt;What are the consumer preferences driving the demand for water-resistant film formers?&lt;/div&gt;&lt;div&gt;&lt;/h3&gt;    &lt;p&gt;Consumer preferences for long-lasting and water-resistant products, especially in the cosmetics and personal care industry, are driving the demand for water-resistant film formers.&lt;/p&gt;  &lt;/li&gt;  &lt;li&gt;    &lt;h3&gt;How is the market segmentation of the water-resistant film former market?&lt;/div&gt;&lt;div&gt;&lt;/h3&gt;    &lt;p&gt;The market is segmented based on type, application, and region, with synthetic polymers dominating the market and cosmetics being the largest application segment.&lt;/p&gt;  &lt;/li&gt;  &lt;li&gt;    &lt;h3&gt;What are the future prospects for the water-resistant film former market?&lt;/div&gt;&lt;div&gt;&lt;/h3&gt;    &lt;p&gt;The future prospects for the water-resistant film former market look promising, driven by the increasing demand for water-resistant products and ongoing R&amp;D efforts.&lt;/p&gt;  &lt;/li&gt;  &lt;li&gt;    &lt;h3&gt;How can businesses benefit from the information on the water-resistant film former market?&lt;/div&gt;&lt;div&gt;&lt;/h3&gt;    &lt;p&gt;Businesses can use the information on the water-resistant film former market to make informed decisions on product development, investment, and market expansion strategies.&lt;/p&gt;  &lt;/li&gt;&lt;/ol&gt;&lt;/body&gt;&lt;/html&gt;&lt;/p&gt;&lt;p&gt;&lt;strong&gt;For More Information or Query, Visit @ &lt;a href="https://www.verifiedmarketreports.com/product/water-resistant-film-former-market/"&gt;https://www.verifiedmarketreports.com/product/water-resistant-film-former-market/&lt;/a&gt;&lt;/strong&gt;&lt;/p&gt;&lt;p&gt;&lt;strong&gt;About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</si>
  <si>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href="https://www.verifiedmarketreports.com/download-sample/?rid=223582&amp;utm_source=Pulse-Glob6&amp;utm_medium=377" target="_blank"&gt;Water Resistant Fabrics Market size was valued at USD 20.5 Billion in 2022 and is projected to reach USD 33.9 Billion by 2030, growing at a CAGR of 7.8% from 2024 to 2030.&lt;/strong&gt;&lt;/span&gt;&lt;/p&gt;&lt;/p&gt;&lt;/blockquote&gt;&lt;h2&gt;Water Resistant Fabrics Market Overview&lt;/h2&gt;&lt;p&gt;The water-resistant fabrics market has witnessed significant growth over the past few years, driven by an increasing demand for durable and functional materials in various industries. This includes outdoor apparel, sports gear, and even automotive sectors, where water resistance is crucial for performance and longevity. Enhanced awareness regarding weather conditions, coupled with innovative technologies such as nanotechnology and advanced textile coatings, has further propelled the market. The trend towards sustainable and environmentally friendly materials is also shaping the landscape, leading manufacturers to focus on eco-conscious production methods.&lt;/p&gt;&lt;p&gt;&lt;strong&gt;&lt;p&gt;&lt;strong&gt;Download Full PDF Sample Copy of Water Resistant Fabrics Market Report @ &lt;a href="https://www.verifiedmarketreports.com/download-sample/?rid=223582&amp;utm_source=Pulse-Glob6&amp;utm_medium=377"&gt;https://www.verifiedmarketreports.com/download-sample/?rid=223582&amp;utm_source=Pulse-Glob6&amp;utm_medium=377&lt;/a&gt;&lt;/strong&gt;&lt;/p&gt;&lt;/strong&gt;&lt;/p&gt;&lt;h2&gt;Dynamics&lt;/h2&gt;&lt;ul&gt;    &lt;li&gt;Growing Demand for Outdoor Activities: The rising popularity of outdoor sports and adventure activities is boosting the demand for water-resistant fabrics.&lt;/li&gt;    &lt;li&gt;Technological Advancements: Ongoing innovations in textile manufacturing processes enhance the quality and functionality of water-resistant fabrics.&lt;/li&gt;    &lt;li&gt;Environmental Concerns: Increased consumer awareness regarding water conservation and sustainable practices is pushing the market towards eco-friendly materials.&lt;/li&gt;    &lt;li&gt;Urbanization and Lifestyle Changes: Urban consumers seeking both fashion and utility in their clothing are driving the sales of water-resistant fabrics.&lt;/li&gt;&lt;/ul&gt;&lt;h2&gt;Key Drivers and Challenges&lt;/h2&gt;&lt;ul&gt;    &lt;li&gt;&lt;strong&gt;Key Drivers:&lt;/strong&gt;        &lt;ul&gt;            &lt;li&gt;Expanding Use in Healthcare: Water-resistant fabrics are increasingly used in medical uniforms and protective gear due to their hygiene properties.&lt;/li&gt;            &lt;li&gt;Sports Industry Growth: The performance apparel segment is thriving, as athletes prefer equipment that offers protection against the elements.&lt;/li&gt;            &lt;li&gt;Increasing Disposable Income: Consumers are investing in high-quality, durable outdoor gear, thus propelling market growth.&lt;/li&gt;        &lt;/ul&gt;    &lt;/li&gt;    &lt;li&gt;&lt;strong&gt;Challenges:&lt;/strong&gt;        &lt;ul&gt;            &lt;li&gt;High Manufacturing Costs: The production of specialized water-resistant fabrics can be significantly more expensive than traditional materials, impacting price competitiveness.&lt;/li&gt;            &lt;li&gt;Limited Consumer Knowledge: Many consumers may not fully understand the benefits of water-resistant fabrics, leading to slow adoption in certain markets.&lt;/li&gt;            &lt;li&gt;Competition from Alternative Materials: The rise of synthetic fabrics and other alternatives poses a challenge to the water-resistant fabrics market.&lt;/li&gt;        &lt;/ul&gt;    &lt;/li&gt;&lt;/ul&gt;&lt;h2&gt;Region Analysis&lt;/h2&gt;&lt;ul&gt;    &lt;li&gt;&lt;strong&gt;North America:&lt;/strong&gt; Dominates the market due to high outdoor activity levels, coupled with a robust sportswear industry.&lt;/li&gt;    &lt;li&gt;&lt;strong&gt;Europe:&lt;/strong&gt; A growing emphasis on fashion combined with functionality is escalating the demand for water-resistant fabrics.&lt;/li&gt;    &lt;li&gt;&lt;strong&gt;Asia-Pacific:&lt;/strong&gt; Rapid urbanization and a rising middle-class population are bolstering growth in countries like China and India.&lt;/li&gt;    &lt;li&gt;&lt;strong&gt;Latin America:&lt;/strong&gt; The market is gaining traction with more investments in textiles catering to outdoor activities.&lt;/li&gt;    &lt;li&gt;&lt;strong&gt;Middle East &amp; Africa:&lt;/strong&gt; Unique climatic conditions generate demand for water-resistant textiles in both urban and rural settings.&lt;/li&gt;&lt;/ul&gt;&lt;/p&gt;&lt;h2&gt;Water Resistant Fabrics Market Segmentation Insights&lt;/h2&gt;&lt;p&gt;The Water Resistant Fabrics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Resistant Fabrics Market By Type&lt;/h3&gt;&lt;p&gt;&lt;ul&gt;&lt;li&gt;Breathable Water Resistant Fabrics&lt;li&gt;  Non-Breathable Water Resistant Fabrics&lt;/ul&gt;&lt;/p&gt;&lt;h3&gt;Water Resistant Fabrics Market By Application&lt;/h3&gt;&lt;p&gt;&lt;ul&gt;&lt;li&gt;Clothing&lt;li&gt;  Shoes&lt;li&gt;  Tents&lt;li&gt;  Tarpaulins&lt;li&gt;  Others&lt;/ul&gt;&lt;/p&gt;&lt;h2&gt;Leading Players in the Global Water Resistant Fabrics Market&lt;/h2&gt;&lt;p&gt;The global Water Resistant Fabrics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Toray Industries &lt;/li&gt;&lt;li&gt; Porelle Membranes &lt;/li&gt;&lt;li&gt; Lafayette USA Corp &lt;/li&gt;&lt;li&gt; Anand Fabrics &lt;/li&gt;&lt;li&gt; Carrington Textiles &lt;/li&gt;&lt;li&gt; Polartec Neoshell &lt;/li&gt;&lt;li&gt; Finetex EnE &lt;/li&gt;&lt;li&gt; Gore &lt;/li&gt;&lt;li&gt; Performax &lt;/li&gt;&lt;li&gt; Sympatex &lt;/li&gt;&lt;li&gt; Swmintl &lt;/li&gt;&lt;li&gt; Arkema &lt;/li&gt;&lt;li&gt; Derekduck &lt;/li&gt;&lt;li&gt; Dentik&lt;/li&gt;&lt;/ul&gt;&lt;/p&gt;&lt;p&gt;&lt;strong&gt;Get Discount On The Purchase Of This Report @ &lt;a href="https://www.verifiedmarketreports.com/ask-for-discount/?rid=223582&amp;utm_source=Pulse-Glob6&amp;utm_medium=377"&gt;https://www.verifiedmarketreports.com/ask-for-discount/?rid=223582&amp;utm_source=Pulse-Glob6&amp;utm_medium=377&lt;/a&gt;&lt;/strong&gt;&lt;/p&gt;&lt;h2&gt;FAQs&lt;/h2&gt;&lt;p&gt;  &lt;h2&gt;Water Resistant Fabrics Market FAQs&lt;/h1&gt;  &lt;ol&gt;    &lt;li&gt;      &lt;strong&gt;What is the current size of the water resistant fabrics market?&lt;/div&gt;&lt;div&gt;&lt;/strong&gt;      &lt;p&gt;The current size of the water resistant fabrics market is estimated to be $XX billion.&lt;/p&gt;    &lt;/li&gt;    &lt;li&gt;      &lt;strong&gt;What is the expected growth rate of the water resistant fabrics market?&lt;/div&gt;&lt;div&gt;&lt;/strong&gt;      &lt;p&gt;The water resistant fabrics market is expected to grow at a CAGR of XX% from 2021 to 2026.&lt;/p&gt;    &lt;/li&gt;    &lt;li&gt;      &lt;strong&gt;Which regions are driving the growth of the water resistant fabrics market?&lt;/div&gt;&lt;div&gt;&lt;/strong&gt;      &lt;p&gt;The Asia Pacific region is currently the largest market for water resistant fabrics, followed by North America and Europe.&lt;/p&gt;    &lt;/li&gt;    &lt;li&gt;      &lt;strong&gt;What are the key factors driving the demand for water resistant fabrics?&lt;/div&gt;&lt;div&gt;&lt;/strong&gt;      &lt;p&gt;Factors such as increasing demand for outdoor and sports apparel, growing awareness about sustainable and eco-friendly fabrics, and rising interest in adventure tourism are driving the demand for water resistant fabrics.&lt;/p&gt;    &lt;/li&gt;    &lt;li&gt;      &lt;strong&gt;What are the challenges faced by the water resistant fabrics market?&lt;/div&gt;&lt;div&gt;&lt;/strong&gt;      &lt;p&gt;Some of the challenges faced by the water resistant fabrics market include high production costs, stringent environmental regulations, and competition from alternative technologies.&lt;/p&gt;    &lt;/li&gt;    &lt;li&gt;      &lt;strong&gt;Which industries are the major consumers of water resistant fabrics?&lt;/div&gt;&lt;div&gt;&lt;/strong&gt;      &lt;p&gt;The outdoor and sports apparel industry, automotive industry, and military and defense sector are the major consumers of water resistant fabrics.&lt;/p&gt;    &lt;/li&gt;    &lt;li&gt;      &lt;strong&gt;What are the key trends shaping the water resistant fabrics market?&lt;/div&gt;&lt;div&gt;&lt;/strong&gt;      &lt;p&gt;Some key trends shaping the water resistant fabrics market include the development of sustainable and recyclable fabrics, technological advancements in fabric coatings, and increasing focus on fashion-forward water resistant apparel.&lt;/p&gt;    &lt;/li&gt;    &lt;li&gt;      &lt;strong&gt;Who are the major players in the water resistant fabrics market?&lt;/div&gt;&lt;div&gt;&lt;/strong&gt;      &lt;p&gt;Major players in the water resistant fabrics market include Company A, Company B, and Company C.&lt;/p&gt;    &lt;/li&gt;    &lt;li&gt;      &lt;strong&gt;What are the different types of water resistant fabrics available in the market?&lt;/div&gt;&lt;div&gt;&lt;/strong&gt;      &lt;p&gt;Common types of water resistant fabrics include polyester, nylon, and polyurethane-coated fabrics.&lt;/p&gt;    &lt;/li&gt;    &lt;li&gt;      &lt;strong&gt;What are the growth opportunities in the water resistant fabrics market?&lt;/div&gt;&lt;div&gt;&lt;/strong&gt;      &lt;p&gt;Growth opportunities in the water resistant fabrics market include expanding product applications in the healthcare and medical sector, increasing investment in research and development for innovative fabrics, and growing demand from emerging economies.&lt;/p&gt;    &lt;/li&gt;    &lt;li&gt;      &lt;strong&gt;How is the water resistant fabrics market impacted by changing consumer preferences?&lt;/div&gt;&lt;div&gt;&lt;/strong&gt;      &lt;p&gt;Changing consumer preferences towards functional and versatile clothing, as well as a shift towards sustainable and environmentally friendly products, are impacting the water resistant fabrics market.&lt;/p&gt;    &lt;/li&gt;    &lt;li&gt;      &lt;strong&gt;What are the regulations influencing the water resistant fabrics market?&lt;/div&gt;&lt;div&gt;&lt;/strong&gt;      &lt;p&gt;Regulations related to chemical usage, waste disposal, and worker safety are influencing the water resistant fabrics market.&lt;/p&gt;    &lt;/li&gt;    &lt;li&gt;      &lt;strong&gt;What are the potential risks for investors in the water resistant fabrics market?&lt;/div&gt;&lt;div&gt;&lt;/strong&gt;      &lt;p&gt;Potential risks for investors in the water resistant fabrics market include volatility in raw material prices, regulatory challenges, and competitive pressures.&lt;/p&gt;    &lt;/li&gt;    &lt;li&gt;      &lt;strong&gt;What are the key success factors for companies in the water resistant fabrics market?&lt;/div&gt;&lt;div&gt;&lt;/strong&gt;      &lt;p&gt;Key success factors for companies in the water resistant fabrics market include continuous product innovation, strong distribution networks, and sustainable manufacturing practices.&lt;/p&gt;    &lt;/li&gt;    &lt;li&gt;      &lt;strong&gt;How is the COVID-19 pandemic impacting the water resistant fabrics market?&lt;/div&gt;&lt;div&gt;&lt;/strong&gt;      &lt;p&gt;The COVID-19 pandemic has led to a slowdown in the water resistant fabrics market due to disruptions in the supply chain, reduced consumer spending on non-essential items, and temporary closures of manufacturing facilities.&lt;/p&gt;    &lt;/li&gt;    &lt;li&gt;      &lt;strong&gt;What are the future prospects for the water resistant fabrics market?&lt;/div&gt;&lt;div&gt;&lt;/strong&gt;      &lt;p&gt;The future prospects for the water resistant fabrics market look promising, with increasing demand for performance textiles, advancements in fabric technologies, and growing focus on sustainability driving market growth.&lt;/p&gt;    &lt;/li&gt;    &lt;li&gt;      &lt;strong&gt;How can businesses capitalize on the opportunities in the water resistant fabrics market?&lt;/div&gt;&lt;div&gt;&lt;/strong&gt;      &lt;p&gt;Businesses can capitalize on the opportunities in the water resistant fabrics market by focusing on product diversification, investing in sustainable manufacturing practices, and targeting emerging markets with high growth potential.&lt;/p&gt;    &lt;/li&gt;    &lt;li&gt;      &lt;strong&gt;What are the primary factors influencing the pricing of water resistant fabrics?&lt;/div&gt;&lt;div&gt;&lt;/strong&gt;      &lt;p&gt;The pricing of water resistant fabrics is influenced by factors such as raw material costs, production techniques, technological advancements, and market demand.&lt;/p&gt;    &lt;/li&gt;    &lt;li&gt;      &lt;strong&gt;What are the future trends expected to impact the water resistant fabrics market?&lt;/div&gt;&lt;div&gt;&lt;/strong&gt;      &lt;p&gt;Future trends expected to impact the water resistant fabrics market include the adoption of smart textile technologies, increased use of bio-based coatings, and the emergence of innovative fabric blends.&lt;/p&gt;    &lt;/li&gt;  &lt;/ol&gt;&lt;/body&gt;&lt;/html&gt;&lt;/p&gt;&lt;p&gt;&lt;strong&gt;For More Information or Query, Visit @ &lt;a href="https://www.verifiedmarketreports.com/product/water-resistant-fabrics-market/"&gt;https://www.verifiedmarketreports.com/product/water-resistant-fabrics-market/&lt;/a&gt;&lt;/strong&gt;&lt;/p&gt;&lt;p&gt;&lt;strong&gt;About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</si>
  <si>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href="https://www.verifiedmarketreports.com/download-sample/?rid=223590&amp;utm_source=Pulse-Glob6&amp;utm_medium=377" target="_blank"&gt;Water Resistant Binder Market size was valued at USD 1.5 Billion in 2022 and is projected to reach USD 2.8 Billion by 2030, growing at a CAGR of 8.5% from 2024 to 2030.&lt;/strong&gt;&lt;/span&gt;&lt;/p&gt;&lt;/p&gt;&lt;/blockquote&gt;&lt;h2&gt;Water Resistant Binder Market Overview&lt;/h2&gt;&lt;p&gt;The water-resistant binder market has seen significant growth in recent years due to an increasing demand for durable and moisture-resistant stationery products. These binders are particularly popular in environments where exposure to water and humidity can compromise the integrity of traditional binders. The market is characterized by a wide range of products catering to various consumer needs, including schools, offices, and outdoor utilization. As the trend towards personalization and organization continues to rise, manufacturers are innovating with new materials and designs to meet consumer expectations.&lt;/p&gt;&lt;p&gt;&lt;strong&gt;&lt;p&gt;&lt;strong&gt;Download Full PDF Sample Copy of Water Resistant Binder Market Report @ &lt;a href="https://www.verifiedmarketreports.com/download-sample/?rid=223590&amp;utm_source=Pulse-Glob6&amp;utm_medium=377"&gt;https://www.verifiedmarketreports.com/download-sample/?rid=223590&amp;utm_source=Pulse-Glob6&amp;utm_medium=377&lt;/a&gt;&lt;/strong&gt;&lt;/p&gt;&lt;/strong&gt;&lt;/p&gt;&lt;h2&gt;Dynamics&lt;/h2&gt;&lt;ul&gt;    &lt;li&gt;Increasing environmental awareness leading to sustainable product demand.&lt;/li&gt;    &lt;li&gt;Growth in the education sector, driving stationery consumption.&lt;/li&gt;    &lt;li&gt;Technological advancements in waterproofing materials used in binders.&lt;/li&gt;    &lt;li&gt;Rising outdoor activities necessitating durable storage solutions.&lt;/li&gt;&lt;/ul&gt;&lt;h2&gt;Key Drivers and Challenges&lt;/h2&gt;&lt;ul&gt;    &lt;li&gt;&lt;strong&gt;Key Drivers:&lt;/strong&gt;&lt;/li&gt;    &lt;ul&gt;        &lt;li&gt;Growing demand for eco-friendly products enhances market appeal.&lt;/li&gt;        &lt;li&gt;Increase in commerce and trade necessitating organized documentation.&lt;/li&gt;        &lt;li&gt;Innovative designs and branding strategies by manufacturers.&lt;/li&gt;    &lt;/ul&gt;    &lt;li&gt;&lt;strong&gt;Challenges:&lt;/strong&gt;&lt;/li&gt;    &lt;ul&gt;        &lt;li&gt;High production costs associated with advanced materials.&lt;/li&gt;        &lt;li&gt;Strong competition from digital storage solutions.&lt;/li&gt;        &lt;li&gt;Limited consumer awareness regarding the benefits of water-resistant binders.&lt;/li&gt;    &lt;/ul&gt;&lt;/ul&gt;&lt;h2&gt;Region Analysis&lt;/h2&gt;&lt;ul&gt;    &lt;li&gt;&lt;strong&gt;North America:&lt;/strong&gt; Dominates the market with a high adoption rate of innovative stationery products.&lt;/li&gt;    &lt;li&gt;&lt;strong&gt;Europe:&lt;/strong&gt; Increasing focus on sustainability drives demand for eco-friendly binders.&lt;/li&gt;    &lt;li&gt;&lt;strong&gt;Asia-Pacific:&lt;/strong&gt; Fastest-growing region due to expanding educational institutions and an increase in disposable incomes.&lt;/li&gt;    &lt;li&gt;&lt;strong&gt;Latin America:&lt;/strong&gt; Emerging market with rising urbanization and educational reforms.&lt;/li&gt;    &lt;li&gt;&lt;strong&gt;Middle East &amp; Africa:&lt;/strong&gt; Growing demand in the corporate sector and educational institutions.&lt;/li&gt;&lt;/ul&gt;&lt;/p&gt;&lt;h2&gt;Water Resistant Binder Market Segmentation Insights&lt;/h2&gt;&lt;p&gt;The Water Resistant Binder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Resistant Binder Market By Type&lt;/h3&gt;&lt;p&gt;&lt;ul&gt;&lt;li&gt;Acrylic Based&lt;li&gt;  Vinyl Acetate Based&lt;li&gt;  Styrene-butadiene Based&lt;li&gt;  Polyurethane Based&lt;li&gt;  Epoxy Based&lt;/ul&gt;&lt;/p&gt;&lt;h3&gt;Water Resistant Binder Market By Application&lt;/h3&gt;&lt;p&gt;&lt;ul&gt;&lt;li&gt;Coatings&lt;li&gt;  Adhesives&lt;li&gt;  Sealants&lt;li&gt;  Others&lt;/ul&gt;&lt;/p&gt;&lt;h2&gt;Leading Players in the Global Water Resistant Binder Market&lt;/h2&gt;&lt;p&gt;The global Water Resistant Binder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Lubrizol Corporation &lt;/li&gt;&lt;li&gt; Clariant International &lt;/li&gt;&lt;li&gt; EASTMAN CHEMICAL &lt;/li&gt;&lt;li&gt; EVONIK &lt;/li&gt;&lt;li&gt; Dow Chemical &lt;/li&gt;&lt;li&gt; ALBERDINGK BOLEY&lt;/li&gt;&lt;/ul&gt;&lt;/p&gt;&lt;p&gt;&lt;strong&gt;Get Discount On The Purchase Of This Report @ &lt;a href="https://www.verifiedmarketreports.com/ask-for-discount/?rid=223590&amp;utm_source=Pulse-Glob6&amp;utm_medium=377"&gt;https://www.verifiedmarketreports.com/ask-for-discount/?rid=223590&amp;utm_source=Pulse-Glob6&amp;utm_medium=377&lt;/a&gt;&lt;/strong&gt;&lt;/p&gt;&lt;h2&gt;FAQs&lt;/h2&gt;&lt;p&gt;&lt;h2&gt;Water Resistant Binder Market FAQs&lt;/h1&gt;&lt;h2&gt;1. What is the current size of the water resistant binder market?&lt;/div&gt;&lt;div&gt;&lt;/h2&gt;&lt;p&gt;The current size of the water resistant binder market is estimated to be $X million.&lt;/p&gt;&lt;h2&gt;2. What is the projected growth rate of the water resistant binder market?&lt;/div&gt;&lt;div&gt;&lt;/h2&gt;&lt;p&gt;The water resistant binder market is projected to grow at a CAGR of X% from 2021 to 2026.&lt;/p&gt;&lt;h2&gt;3. What are the key factors driving the water resistant binder market growth?&lt;/div&gt;&lt;div&gt;&lt;/h2&gt;&lt;p&gt;The key factors driving the water resistant binder market growth include increasing demand from construction and packaging industries, and growing awareness about environmental sustainability.&lt;/p&gt;&lt;h2&gt;4. What are the different types of water resistant binders available in the market?&lt;/div&gt;&lt;div&gt;&lt;/h2&gt;&lt;p&gt;The different types of water resistant binders available in the market include acrylic, epoxy, and polyurethane binders.&lt;/p&gt;&lt;h2&gt;5. What are the major applications of water resistant binders?&lt;/div&gt;&lt;div&gt;&lt;/h2&gt;&lt;p&gt;The major applications of water resistant binders include construction, packaging, wood coatings, and automotive industries.&lt;/p&gt;&lt;h2&gt;6. What are the major regional markets for water resistant binders?&lt;/div&gt;&lt;div&gt;&lt;/h2&gt;&lt;p&gt;The major regional markets for water resistant binders include North America, Europe, Asia Pacific, and Latin America.&lt;/p&gt;&lt;h2&gt;7. What are the key challenges faced by the water resistant binder market?&lt;/div&gt;&lt;div&gt;&lt;/h2&gt;&lt;p&gt;The key challenges faced by the water resistant binder market include fluctuating raw material prices and stringent environmental regulations.&lt;/p&gt;&lt;h2&gt;8. Who are the major players in the water resistant binder market?&lt;/div&gt;&lt;div&gt;&lt;/h2&gt;&lt;p&gt;The major players in the water resistant binder market include Company A, Company B, Company C, and Company D.&lt;/p&gt;&lt;h2&gt;9. What are the key strategies adopted by the players in the water resistant binder market?&lt;/div&gt;&lt;div&gt;&lt;/h2&gt;&lt;p&gt;The key strategies adopted by the players in the water resistant binder market include product innovation, partnerships, and mergers and acquisitions.&lt;/p&gt;&lt;h2&gt;10. How is the water resistant binder market segmented by type?&lt;/div&gt;&lt;div&gt;&lt;/h2&gt;&lt;p&gt;The water resistant binder market is segmented by type into acrylic, epoxy, and polyurethane binders.&lt;/p&gt;&lt;h2&gt;11. How is the water resistant binder market segmented by application?&lt;/div&gt;&lt;div&gt;&lt;/h2&gt;&lt;p&gt;The water resistant binder market is segmented by application into construction, packaging, wood coatings, and automotive industries.&lt;/p&gt;&lt;h2&gt;12. What is the market share of different types of water resistant binders?&lt;/div&gt;&lt;div&gt;&lt;/h2&gt;&lt;p&gt;The market share of acrylic, epoxy, and polyurethane binders is estimated to be X%, Y%, and Z% respectively.&lt;/p&gt;&lt;h2&gt;13. Which application segment dominates the water resistant binder market?&lt;/div&gt;&lt;div&gt;&lt;/h2&gt;&lt;p&gt;The construction segment dominates the water resistant binder market with a market share of X%.&lt;/p&gt;&lt;h2&gt;14. What are the latest trends in the water resistant binder market?&lt;/div&gt;&lt;div&gt;&lt;/h2&gt;&lt;p&gt;The latest trends in the water resistant binder market include increasing focus on bio-based binders and advancements in nanotechnology.&lt;/p&gt;&lt;h2&gt;15. What is the regulatory landscape of the water resistant binder market?&lt;/div&gt;&lt;div&gt;&lt;/h2&gt;&lt;p&gt;The regulatory landscape of the water resistant binder market includes stringent environmental regulations and certifications for sustainable products.&lt;/p&gt;&lt;h2&gt;16. What are the growth prospects of the water resistant binder market in the next five years?&lt;/div&gt;&lt;div&gt;&lt;/h2&gt;&lt;p&gt;The water resistant binder market is expected to witness significant growth in the next five years due to expanding construction and packaging industries.&lt;/p&gt;&lt;h2&gt;17. What are the potential opportunities for investors in the water resistant binder market?&lt;/div&gt;&lt;div&gt;&lt;/h2&gt;&lt;p&gt;The potential opportunities for investors in the water resistant binder market include expansion in emerging markets and investment in R&amp;D for innovative products.&lt;/p&gt;&lt;h2&gt;18. How is the water resistant binder market impacted by macroeconomic factors?&lt;/div&gt;&lt;div&gt;&lt;/h2&gt;&lt;p&gt;The water resistant binder market is impacted by macroeconomic factors such as GDP growth, inflation, and infrastructure development.&lt;/p&gt;&lt;h2&gt;19. What are the key risks associated with investing in the water resistant binder market?&lt;/div&gt;&lt;div&gt;&lt;/h2&gt;&lt;p&gt;The key risks associated with investing in the water resistant binder market include market volatility, raw material price fluctuations, and competitive landscape.&lt;/p&gt;&lt;h2&gt;20. What are the future prospects of sustainable water resistant binders in the market?&lt;/div&gt;&lt;div&gt;&lt;/h2&gt;&lt;p&gt;The future prospects of sustainable water resistant binders in the market are bright due to increasing environmental awareness and regulations promoting eco-friendly products.&lt;/p&gt;&lt;/body&gt;&lt;/html&gt;&lt;/p&gt;&lt;p&gt;&lt;strong&gt;For More Information or Query, Visit @ &lt;a href="https://www.verifiedmarketreports.com/product/water-resistant-binder-market/"&gt;https://www.verifiedmarketreports.com/product/water-resistant-binder-market/&lt;/a&gt;&lt;/strong&gt;&lt;/p&gt;&lt;p&gt;&lt;strong&gt;About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</si>
  <si>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href="https://www.verifiedmarketreports.com/download-sample/?rid=223598&amp;utm_source=Pulse-Glob6&amp;utm_medium=377" target="_blank"&gt;Water Rescue Wing Market size was valued at USD 1.2 Billion in 2022 and is projected to reach USD 2.5 Billion by 2030, growing at a CAGR of 10.2% from 2024 to 2030.&lt;/strong&gt;&lt;/span&gt;&lt;/p&gt;&lt;/p&gt;&lt;/blockquote&gt;&lt;h2&gt;Water Rescue Wing Market Overview&lt;/h2&gt;&lt;p&gt;The Water Rescue Wing Market is emerging as a crucial segment within the broader aquatic safety and rescue industry. With increasing concerns regarding water safety and the rising incidence of emergencies in both recreational and commercial water environments, this market has seen a significant uptick in demand. The need for specialized rescue equipment, improved training protocols, and technological advancements in rescue strategies are reshaping the market landscape. Additionally, government investments in aquatic safety and rescue services are further propelling market growth, ensuring that both public and private sectors are equipped to respond effectively to water-related emergencies. &lt;strong&gt;&lt;p&gt;&lt;strong&gt;Download Full PDF Sample Copy of Water Rescue Wing Market Report @ &lt;a href="https://www.verifiedmarketreports.com/download-sample/?rid=223598&amp;utm_source=Pulse-Glob6&amp;utm_medium=377"&gt;https://www.verifiedmarketreports.com/download-sample/?rid=223598&amp;utm_source=Pulse-Glob6&amp;utm_medium=377&lt;/a&gt;&lt;/strong&gt;&lt;/p&gt;&lt;/strong&gt;&lt;/p&gt;&lt;h2&gt;Market Dynamics&lt;/h2&gt;&lt;ul&gt;    &lt;li&gt;&lt;strong&gt;Technological Advancements:&lt;/strong&gt; Continuous innovation in rescue equipment is enhancing efficiency and safety during water rescues.&lt;/li&gt;    &lt;li&gt;&lt;strong&gt;Increased Awareness:&lt;/strong&gt; Growing public awareness regarding water safety is fuelling the demand for water rescue services and equipment.&lt;/li&gt;    &lt;li&gt;&lt;strong&gt;Government Initiatives:&lt;/strong&gt; Many governments are implementing stricter regulations and investing in advanced rescue infrastructure.&lt;/li&gt;    &lt;li&gt;&lt;strong&gt;Urbanization:&lt;/strong&gt; An increasing number of urbanized areas adjacent to water bodies heightens the risk of rescues, driving the market.&lt;/li&gt;&lt;/ul&gt;&lt;h2&gt;Key Drivers and Challenges&lt;/h2&gt;&lt;ul&gt;    &lt;li&gt;&lt;strong&gt;Drivers:&lt;/strong&gt;         &lt;ul&gt;            &lt;li&gt;Enhanced training programs for rescue personnel.&lt;/li&gt;            &lt;li&gt;Partnerships between local governments and private organizations to improve rescue capabilities.&lt;/li&gt;            &lt;li&gt;Increased funding for emergency services, particularly in coastal and flood-prone areas.&lt;/li&gt;        &lt;/ul&gt;    &lt;/li&gt;    &lt;li&gt;&lt;strong&gt;Challenges:&lt;/strong&gt;         &lt;ul&gt;            &lt;li&gt;High costs associated with advanced rescue equipment and training.&lt;/li&gt;            &lt;li&gt;Lack of standardization in training and equipment across different regions.&lt;/li&gt;            &lt;li&gt;Environmental challenges such as water pollution and extreme weather conditions affecting rescue operations.&lt;/li&gt;        &lt;/ul&gt;    &lt;/li&gt;&lt;/ul&gt;&lt;h2&gt;Regional Analysis&lt;/h2&gt;&lt;ul&gt;    &lt;li&gt;&lt;strong&gt;North America:&lt;/strong&gt; Dominates the market due to advanced technology and robust infrastructure for water rescues.&lt;/li&gt;    &lt;li&gt;&lt;strong&gt;Europe:&lt;/strong&gt; Strong regulations on water safety and an increasing number of water-related recreational activities contribute to growth.&lt;/li&gt;    &lt;li&gt;&lt;strong&gt;Asia-Pacific:&lt;/strong&gt; Fastest-growing region driven by urbanization and increasing water tourism, albeit facing challenges in regulatory frameworks.&lt;/li&gt;    &lt;li&gt;&lt;strong&gt;Latin America:&lt;/strong&gt; Growing awareness and increasing beach tourism stimulating demand for water rescue services.&lt;/li&gt;    &lt;li&gt;&lt;strong&gt;Middle East and Africa:&lt;/strong&gt; Emerging markets with significant investment potential but challenged by limited resources and infrastructure.&lt;/li&gt;&lt;/ul&gt;&lt;/p&gt;&lt;h2&gt;Water Rescue Wing Market Segmentation Insights&lt;/h2&gt;&lt;p&gt;The Water Rescue Wing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Rescue Wing Market By Type&lt;/h3&gt;&lt;p&gt;&lt;ul&gt;&lt;li&gt;Less Than 150kg&lt;li&gt;  150-200kg&lt;li&gt;  More Than 200kg&lt;/ul&gt;&lt;/p&gt;&lt;h3&gt;Water Rescue Wing Market By Application&lt;/h3&gt;&lt;p&gt;&lt;ul&gt;&lt;li&gt;Maritime Bureau&lt;li&gt;  Fire Brigade&lt;li&gt;  Others&lt;/ul&gt;&lt;/p&gt;&lt;h2&gt;Leading Players in the Global Water Rescue Wing Market&lt;/h2&gt;&lt;p&gt;The global Water Rescue Wing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globally.&lt;/p&gt;&lt;p&gt;&lt;ul&gt;&lt;li&gt;OceanAlpha &lt;/li&gt;&lt;li&gt; JTT Technology &lt;/li&gt;&lt;li&gt; Norsta Asia &lt;/li&gt;&lt;li&gt; Marine Safety &lt;/li&gt;&lt;li&gt; Hoverstar &lt;/li&gt;&lt;li&gt; Noras &lt;/li&gt;&lt;li&gt; KINGSON &lt;/li&gt;&lt;li&gt; Shenzhen Fuyuda &lt;/li&gt;&lt;li&gt; Oceanring &lt;/li&gt;&lt;li&gt; Fiturntech &lt;/li&gt;&lt;li&gt; Skysailing &lt;/li&gt;&lt;li&gt; Chengshi Robot &lt;/li&gt;&lt;li&gt; Weihai Skysailing Technology Co. &lt;/li&gt;&lt;li&gt; Ltd.&lt;/li&gt;&lt;/ul&gt;&lt;/p&gt;&lt;p&gt;&lt;strong&gt;Get Discount On The Purchase Of This Report @ &lt;a href="https://www.verifiedmarketreports.com/ask-for-discount/?rid=223598&amp;utm_source=Pulse-Glob6&amp;utm_medium=377"&gt;https://www.verifiedmarketreports.com/ask-for-discount/?rid=223598&amp;utm_source=Pulse-Glob6&amp;utm_medium=377&lt;/a&gt;&lt;/strong&gt;&lt;/p&gt;&lt;h2&gt;FAQs&lt;/h2&gt;&lt;p&gt;&lt;h2&gt;Frequently Asked Questions about Water Rescue Wing Market&lt;/h1&gt;&lt;h2&gt;1. What is the Water Rescue Wing Market?&lt;/div&gt;&lt;div&gt;&lt;/h2&gt;&lt;p&gt;The Water Rescue Wing Market refers to the market for equipment and technology used in water-based rescue operations, including inflatable rescue boats, life jackets, and other related products.&lt;/p&gt;&lt;h2&gt;2. What are the key factors driving the growth of the Water Rescue Wing Market?&lt;/div&gt;&lt;div&gt;&lt;/h2&gt;&lt;p&gt;The increasing incidents of water-related accidents, growing emphasis on water safety, and technological advancements in water rescue equipment are driving the growth of the market.&lt;/p&gt;&lt;h2&gt;3. What are the different types of water rescue wings available in the market?&lt;/div&gt;&lt;div&gt;&lt;/h2&gt;&lt;p&gt;The market offers a variety of water rescue wings, including inflatable rescue boats, rigid-hull inflatable boats, and personal flotation devices.&lt;/p&gt;&lt;h2&gt;4. What is the market size of the Water Rescue Wing Market?&lt;/div&gt;&lt;div&gt;&lt;/h2&gt;&lt;p&gt;According to our research, the global Water Rescue Wing Market was valued at $X billion in 2020 and is projected to reach $Y billion by 2025.&lt;/p&gt;&lt;h2&gt;5. What are the key trends influencing the Water Rescue Wing Market?&lt;/div&gt;&lt;div&gt;&lt;/h2&gt;&lt;p&gt;Some key trends in the market include the integration of advanced technologies in rescue equipment, the development of lightweight and portable rescue wings, and the focus on eco-friendly materials.&lt;/p&gt;&lt;h2&gt;6. Who are the major players in the Water Rescue Wing Market?&lt;/div&gt;&lt;div&gt;&lt;/h2&gt;&lt;p&gt;Some of the key players in the market include ABC Company, XYZ Inc., and LMN Corporation.&lt;/p&gt;&lt;h2&gt;7. What are the opportunities for investment in the Water Rescue Wing Market?&lt;/div&gt;&lt;div&gt;&lt;/h2&gt;&lt;p&gt;Investment opportunities in the Water Rescue Wing Market include expanding product offerings, entering new geographic markets, and investing in research and development for innovative rescue equipment.&lt;/p&gt;&lt;h2&gt;8. What are the challenges faced by the Water Rescue Wing Market?&lt;/div&gt;&lt;div&gt;&lt;/h2&gt;&lt;p&gt;Challenges in the market include stringent regulations on water safety standards, competition from local manufacturers, and the high cost of advanced rescue equipment.&lt;/p&gt;&lt;h2&gt;9. What are the regulations governing the Water Rescue Wing Market?&lt;/div&gt;&lt;div&gt;&lt;/h2&gt;&lt;p&gt;The market is governed by regulations related to product safety, quality standards, and environmental impact of water rescue equipment.&lt;/p&gt;&lt;h2&gt;10. What are the market opportunities for new entrants in the Water Rescue Wing Market?&lt;/div&gt;&lt;div&gt;&lt;/h2&gt;&lt;p&gt;New entrants can explore opportunities in niche segments, offering cost-effective solutions, and partnering with established players to expand their market presence.&lt;/p&gt;&lt;h2&gt;11. What is the impact of COVID-19 on the Water Rescue Wing Market?&lt;/div&gt;&lt;div&gt;&lt;/h2&gt;&lt;p&gt;The COVID-19 pandemic has led to a temporary slowdown in the market due to restrictions on outdoor activities and reduced demand for water-based rescue equipment.&lt;/p&gt;&lt;h2&gt;12. What are the emerging markets for the Water Rescue Wing Market?&lt;/div&gt;&lt;div&gt;&lt;/h2&gt;&lt;p&gt;Emerging markets for water rescue wings include Asia-Pacific, Latin America, and the Middle East, driven by increasing water tourism and recreational activities.&lt;/p&gt;&lt;h2&gt;13. What are the technological advancements in the Water Rescue Wing Market?&lt;/div&gt;&lt;div&gt;&lt;/h2&gt;&lt;p&gt;Technological advancements in the market include the development of GPS-enabled rescue boats, automatic inflation systems in life jackets, and advanced materials for durability and buoyancy.&lt;/p&gt;&lt;h2&gt;14. What is the consumer demographic for water rescue wings?&lt;/div&gt;&lt;div&gt;&lt;/h2&gt;&lt;p&gt;The consumer demographic includes water sports enthusiasts, emergency response agencies, maritime industry, and recreational boaters.&lt;/p&gt;&lt;h2&gt;15. What are the competitive strategies adopted by key players in the Water Rescue Wing Market?&lt;/div&gt;&lt;div&gt;&lt;/h2&gt;&lt;p&gt;Competitive strategies include product innovation, strategic partnerships, and mergers and acquisitions to strengthen market position and expand product portfolios.&lt;/p&gt;&lt;h2&gt;16. What is the market outlook for the Water Rescue Wing Market in the next five years?&lt;/div&gt;&lt;div&gt;&lt;/h2&gt;&lt;p&gt;The market is expected to witness steady growth in the next five years, driven by increasing water safety awareness and advancements in rescue technology.&lt;/p&gt;&lt;h2&gt;17. What are the investment opportunities in the Water Rescue Wing Market for technology companies?&lt;/div&gt;&lt;div&gt;&lt;/h2&gt;&lt;p&gt;Technology companies can explore opportunities in developing smart rescue equipment, integrating IoT and AI technologies, and providing data analytics for water rescue operations.&lt;/p&gt;&lt;h2&gt;18. How are government initiatives impacting the Water Rescue Wing Market?&lt;/div&gt;&lt;div&gt;&lt;/h2&gt;&lt;p&gt;Government initiatives related to coastal safety, water sports regulations, and disaster management are driving the demand for water rescue wings and equipment.&lt;/p&gt;&lt;h2&gt;19. What are the market dynamics influencing the Water Rescue Wing Market?&lt;/div&gt;&lt;div&gt;&lt;/h2&gt;&lt;p&gt;Market dynamics include changing consumer preferences, technological advancements, regulatory changes, and competitive landscape in the industry.&lt;/p&gt;&lt;h2&gt;20. How can businesses benefit from market intelligence in the Water Rescue Wing Market?&lt;/div&gt;&lt;div&gt;&lt;/h2&gt;&lt;p&gt;Businesses can benefit from market intelligence by understanding market trends, competitive landscape, consumer preferences, and investment opportunities to make informed business decisions and strategic investments.&lt;/p&gt;&lt;/body&gt;&lt;/html&gt;&lt;/p&gt;&lt;p&gt;&lt;strong&gt;For More Information or Query, Visit @ &lt;a href="https://www.verifiedmarketreports.com/product/water-rescue-wing-market/"&gt;https://www.verifiedmarketreports.com/product/water-rescue-wing-market/&lt;/a&gt;&lt;/strong&gt;&lt;/p&gt;&lt;p&gt;&lt;strong&gt;About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</si>
  <si>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href="https://www.verifiedmarketreports.com/download-sample/?rid=223606&amp;utm_source=Pulse-Glob6&amp;utm_medium=377" target="_blank"&gt;Water Repellent Market size was valued at USD 3.5 Billion in 2022 and is projected to reach USD 5.8 Billion by 2030, growing at a CAGR of 7.5% from 2024 to 2030.&lt;/strong&gt;&lt;/span&gt;&lt;/p&gt;&lt;/p&gt;&lt;/blockquote&gt;&lt;h2&gt;Water Repellent Market Overview&lt;/h2&gt;&lt;p&gt;The water repellent market has witnessed significant growth in recent years, driven by the increasing demand in various industries such as textiles, construction, and automotive. Water repellent technologies are employed to enhance the durability and longevity of products, catering to both consumer and industrial sectors. The market is characterized by innovative product offerings and an increasing focus on sustainability, as manufacturers strive to create eco-friendly solutions. Furthermore, growing consumer awareness about the benefits of water-resistant products is contributing to the expansion of this market.&lt;/p&gt;&lt;p&gt;&lt;a href="#"&gt;&lt;p&gt;&lt;strong&gt;Download Full PDF Sample Copy of Water Repellent Market Report @ &lt;a href="https://www.verifiedmarketreports.com/download-sample/?rid=223606&amp;utm_source=Pulse-Glob6&amp;utm_medium=377"&gt;https://www.verifiedmarketreports.com/download-sample/?rid=223606&amp;utm_source=Pulse-Glob6&amp;utm_medium=377&lt;/a&gt;&lt;/strong&gt;&lt;/p&gt;&lt;/a&gt;&lt;/p&gt;&lt;h2&gt;Dynamics&lt;/h2&gt;&lt;ul&gt;  &lt;li&gt;Technological Advancements: Continuous innovation in water repellent formulations and technologies is enhancing product efficacy and expanding application areas.&lt;/li&gt;  &lt;li&gt;Consumer Preferences: A noticeable shift towards durable and low-maintenance products among consumers is bolstering market demand.&lt;/li&gt;  &lt;li&gt;Sustainability Initiatives: The growing need for environmentally friendly products is driving investment in sustainable water repellent solutions.&lt;/li&gt;&lt;/ul&gt;&lt;h2&gt;Key Drivers and Challenges&lt;/h2&gt;&lt;ul&gt;  &lt;li&gt;Key Drivers:    &lt;ul&gt;      &lt;li&gt;Increasing Adoption in the Textile Industry: The rise in outdoor activity and sportswear has amplified the demand for water repellent clothing.&lt;/li&gt;      &lt;li&gt;Growth in Construction: Rising construction activities worldwide are spurring the need for water repellent coatings for buildings and infrastructure.&lt;/li&gt;    &lt;/ul&gt;  &lt;/li&gt;  &lt;li&gt;Challenges:    &lt;ul&gt;      &lt;li&gt;Regulatory Frameworks: Compliance with environmental regulations and restrictions related to chemical use can pose challenges for manufacturers.&lt;/li&gt;      &lt;li&gt;Market Saturation: The increasing number of players in the water repellent segment may lead to price erosion and intensifying competition.&lt;/li&gt;    &lt;/ul&gt;  &lt;/li&gt;&lt;/ul&gt;&lt;h2&gt;Region Analysis&lt;/h2&gt;&lt;ul&gt;  &lt;li&gt;North America: The North American market is significantly driven by the demand in the construction and automotive sectors, with advancements in technology fostering growth.&lt;/li&gt;  &lt;li&gt;Europe: Europe leads in the adoption of sustainable practices, where eco-friendly water repellents are seeing heightened interest, particularly in the textile sector.&lt;/li&gt;  &lt;li&gt;Asia Pacific: Rapid urbanization and increasing disposable income in countries like China and India are propelling the demand for water repellent products.&lt;/li&gt;&lt;/ul&gt;&lt;/p&gt;&lt;h2&gt;Water Repellent Market Segmentation Insights&lt;/h2&gt;&lt;p&gt;The Water Repellent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Repellent Market By Type&lt;/h3&gt;&lt;p&gt;&lt;ul&gt;&lt;li&gt;Water Based&lt;li&gt;  Solvent Based&lt;li&gt;  Silicone Based&lt;/ul&gt;&lt;/p&gt;&lt;h3&gt;Water Repellent Market By Application&lt;/h3&gt;&lt;p&gt;&lt;ul&gt;&lt;li&gt;Stone&lt;li&gt;  Cement&lt;li&gt;  Others&lt;/ul&gt;&lt;/p&gt;&lt;h2&gt;Leading Players in the Global Water Repellent Market&lt;/h2&gt;&lt;p&gt;The global Water Repellent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Wacker &lt;/li&gt;&lt;li&gt; Evonik &lt;/li&gt;&lt;li&gt; Fassa Bortolo &lt;/li&gt;&lt;li&gt; Mapei &lt;/li&gt;&lt;li&gt; BASF &lt;/li&gt;&lt;li&gt; Litokol &lt;/li&gt;&lt;li&gt; Sika Corporation &lt;/li&gt;&lt;li&gt; PROSOCO &lt;/li&gt;&lt;li&gt; Draco Italiana &lt;/li&gt;&lt;li&gt; FILA &lt;/li&gt;&lt;li&gt; Guard Industrie &lt;/li&gt;&lt;li&gt; Volteco &lt;/li&gt;&lt;li&gt; Nuoke Stone &lt;/li&gt;&lt;li&gt; Resil Chemicals&lt;/li&gt;&lt;/ul&gt;&lt;/p&gt;&lt;p&gt;&lt;strong&gt;Get Discount On The Purchase Of This Report @ &lt;a href="https://www.verifiedmarketreports.com/ask-for-discount/?rid=223606&amp;utm_source=Pulse-Glob6&amp;utm_medium=377"&gt;https://www.verifiedmarketreports.com/ask-for-discount/?rid=223606&amp;utm_source=Pulse-Glob6&amp;utm_medium=377&lt;/a&gt;&lt;/strong&gt;&lt;/p&gt;&lt;h2&gt;FAQs&lt;/h2&gt;&lt;p&gt;  &lt;h2&gt;Water Repellent Market FAQs&lt;/h1&gt;  &lt;h2&gt;1. What is the current size of the water repellent market?&lt;/div&gt;&lt;div&gt;&lt;/h2&gt;  &lt;p&gt;The current size of the water repellent market is estimated to be $1.3 billion.&lt;/p&gt;  &lt;h2&gt;2. What is the expected growth rate of the water repellent market?&lt;/div&gt;&lt;div&gt;&lt;/h2&gt;  &lt;p&gt;The water repellent market is expected to grow at a CAGR of 5.8% from 2020 to 2025.&lt;/p&gt;  &lt;h2&gt;3. What are the key drivers of growth in the water repellent market?&lt;/div&gt;&lt;div&gt;&lt;/h2&gt;  &lt;p&gt;The key drivers of growth in the water repellent market include increasing demand for waterproof clothing and outdoor gear, and growing awareness about the benefits of water repellent coatings in construction and automotive industries.&lt;/p&gt;    &lt;h2&gt;4. What are the major challenges facing the water repellent market?&lt;/div&gt;&lt;div&gt;&lt;/h2&gt;  &lt;p&gt;The major challenges facing the water repellent market include stringent regulations regarding the use of certain chemicals in water repellent coatings and increasing competition from alternative technologies.&lt;/p&gt;  &lt;h2&gt;5. Which regions are expected to have the highest demand for water repellent products?&lt;/div&gt;&lt;div&gt;&lt;/h2&gt;  &lt;p&gt;The Asia Pacific region is expected to have the highest demand for water repellent products, driven by rapid industrialization and increasing disposable income in countries like China and India.&lt;/p&gt;  &lt;h2&gt;6. What are the most commonly used types of water repellent coatings?&lt;/div&gt;&lt;div&gt;&lt;/h2&gt;  &lt;p&gt;The most commonly used types of water repellent coatings are silicone-based, fluoropolymer-based, and wax-based coatings.&lt;/p&gt;  &lt;h2&gt;7. What are the main applications of water repellent coatings?&lt;/div&gt;&lt;div&gt;&lt;/h2&gt;  &lt;p&gt;The main applications of water repellent coatings include textiles, building materials, automotive, and leather products.&lt;/p&gt;  &lt;h2&gt;8. What are the key market trends in the water repellent industry?&lt;/div&gt;&lt;div&gt;&lt;/h2&gt;  &lt;p&gt;Key market trends in the water repellent industry include the development of eco-friendly and sustainable water repellent coatings, and the use of nanotechnology to enhance the performance of water repellent products.&lt;/p&gt;  &lt;h2&gt;9. What are the major players in the water repellent market?&lt;/div&gt;&lt;div&gt;&lt;/h2&gt;  &lt;p&gt;Major players in the water repellent market include Wacker Chemie AG, The Dow Chemical Company, and Huntsman Corporation.&lt;/p&gt;  &lt;h2&gt;10. What are the most important regulations affecting the water repellent market?&lt;/div&gt;&lt;div&gt;&lt;/h2&gt;  &lt;p&gt;The most important regulations affecting the water repellent market include restrictions on the use of certain chemicals such as perfluorooctanoic acid (PFOA) and perfluorooctane sulfonate (PFOS) in water repellent coatings.&lt;/p&gt;  &lt;h2&gt;11. What is the market share of different water repellent coating types?&lt;/div&gt;&lt;div&gt;&lt;/h2&gt;  &lt;p&gt;Silicone-based coatings have the largest market share in the water repellent market, followed by fluoropolymer-based coatings and wax-based coatings.&lt;/p&gt;  &lt;h2&gt;12. What are the emerging opportunities in the water repellent market?&lt;/div&gt;&lt;div&gt;&lt;/h2&gt;  &lt;p&gt;Emerging opportunities in the water repellent market include the development of innovative packaging solutions and the introduction of water repellent coatings for electronic devices.&lt;/p&gt;  &lt;h2&gt;13. How are advancements in technology impacting the water repellent market?&lt;/div&gt;&lt;div&gt;&lt;/h2&gt;  &lt;p&gt;Advancements in technology are leading to the development of more durable and effective water repellent coatings, as well as the introduction of smart water repellent products that adapt to changing environmental conditions.&lt;/p&gt;  &lt;h2&gt;14. What are the market entry barriers for new players in the water repellent industry?&lt;/div&gt;&lt;div&gt;&lt;/h2&gt;  &lt;p&gt;Market entry barriers for new players in the water repellent industry include high capital investment for research and development, as well as the need for strong distribution networks and brand recognition.&lt;/p&gt;  &lt;h2&gt;15. How is the COVID-19 pandemic impacting the water repellent market?&lt;/div&gt;&lt;div&gt;&lt;/h2&gt;  &lt;p&gt;The COVID-19 pandemic has led to a temporary slowdown in the water repellent market, as a result of disrupted supply chains and reduced consumer spending on non-essential products.&lt;/p&gt;  &lt;h2&gt;16. What are the key factors influencing consumer purchasing decisions in the water repellent market?&lt;/div&gt;&lt;div&gt;&lt;/h2&gt;  &lt;p&gt;Key factors influencing consumer purchasing decisions in the water repellent market include product performance, price, and environmental sustainability of the coatings.&lt;/p&gt;  &lt;h2&gt;17. How is the water repellent market expected to evolve in the next 5 years?&lt;/div&gt;&lt;div&gt;&lt;/h2&gt;  &lt;p&gt;The water repellent market is expected to evolve with the introduction of more sustainable and environmentally friendly coatings, as well as increased focus on functional and smart water repellent products.&lt;/p&gt;  &lt;h2&gt;18. What are the key considerations for investors looking to enter the water repellent market?&lt;/div&gt;&lt;div&gt;&lt;/h2&gt;  &lt;p&gt;Key considerations for investors looking to enter the water repellent market include understanding the competitive landscape, assessing the potential for technological innovation, and evaluating the regulatory environment.&lt;/p&gt;  &lt;h2&gt;19. What are the main sources of raw materials for water repellent coatings?&lt;/div&gt;&lt;div&gt;&lt;/h2&gt;  &lt;p&gt;The main sources of raw materials for water repellent coatings include silicone, fluoropolymers, and natural waxes.&lt;/p&gt;  &lt;h2&gt;20. How can businesses leverage market research to gain a competitive advantage in the water repellent market?&lt;/div&gt;&lt;div&gt;&lt;/h2&gt;  &lt;p&gt;Businesses can leverage market research to gain a competitive advantage in the water repellent market by understanding consumer preferences, identifying emerging trends, and evaluating the strengths and weaknesses of their competitors.&lt;/p&gt;&lt;/body&gt;&lt;/html&gt;&lt;/p&gt;&lt;p&gt;&lt;strong&gt;For More Information or Query, Visit @ &lt;a href="https://www.verifiedmarketreports.com/product/water-repellent-market/"&gt;https://www.verifiedmarketreports.com/product/water-repellent-market/&lt;/a&gt;&lt;/strong&gt;&lt;/p&gt;&lt;p&gt;&lt;strong&gt;About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</si>
  <si>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href="https://www.verifiedmarketreports.com/download-sample/?rid=223618&amp;utm_source=Pulse-Glob6&amp;utm_medium=377" target="_blank"&gt;Water Regulator Market size was valued at USD 5.2 Billion in 2022 and is projected to reach USD 8.1 Billion by 2030, growing at a CAGR of 6.1% from 2024 to 2030.&lt;/strong&gt;&lt;/span&gt;&lt;/p&gt;&lt;/p&gt;&lt;/blockquote&gt;&lt;h2&gt;Water Regulator Market Overview&lt;/h2&gt;&lt;p&gt;The Water Regulator Market is experiencing a significant transformation driven by increasing concerns over water scarcity, regulatory compliance, and environmental sustainability. The need for advanced water management solutions is pushing industries and municipalities to invest in innovative water regulation technologies. As global populations grow and urbanize, the demand for effective water regulation techniques continues to escalate, creating substantial growth opportunities within this sector. Factors such as technological advancements, increasing government regulations, and the urgent need for sustainable water solutions are expected to shape the market's future.&lt;/p&gt;&lt;p&gt;&lt;p&gt;&lt;strong&gt;Download Full PDF Sample Copy of Water Regulator Market Report @ &lt;a href="https://www.verifiedmarketreports.com/download-sample/?rid=223618&amp;utm_source=Pulse-Glob6&amp;utm_medium=377"&gt;https://www.verifiedmarketreports.com/download-sample/?rid=223618&amp;utm_source=Pulse-Glob6&amp;utm_medium=377&lt;/a&gt;&lt;/strong&gt;&lt;/p&gt;&lt;/p&gt;&lt;h2&gt;Dynamics&lt;/h2&gt;&lt;ul&gt;    &lt;li&gt;&lt;strong&gt;Technological Advancements:&lt;/strong&gt; Innovative water management technologies are revolutionizing the way water is regulated, leading to more efficient systems.&lt;/li&gt;    &lt;li&gt;&lt;strong&gt;Regulatory Compliance:&lt;/strong&gt; Stricter regulations regarding water quality and management are pressuring industries to adopt effective water regulation solutions.&lt;/li&gt;    &lt;li&gt;&lt;strong&gt;Urbanization:&lt;/strong&gt; Rapid urban growth is increasing the demand for robust water regulation systems to ensure efficient distribution and management.&lt;/li&gt;    &lt;li&gt;&lt;strong&gt;Sustainability Focus:&lt;/strong&gt; A growing emphasis on sustainability is pushing industries to implement eco-friendly water management practices.&lt;/li&gt;&lt;/ul&gt;&lt;h2&gt;Key Drivers and Challenges&lt;/h2&gt;&lt;ul&gt;    &lt;li&gt;&lt;strong&gt;Drivers:&lt;/strong&gt;        &lt;ul&gt;            &lt;li&gt;Increasing Water Scarcity: The global water crisis is driving the need for effective water regulation solutions.&lt;/li&gt;            &lt;li&gt;Government Initiatives: Support from governments worldwide for improved water management technologies is boosting market growth.&lt;/li&gt;            &lt;li&gt;Investment in Infrastructure: Increased funding for water infrastructure development is enhancing market opportunities.&lt;/li&gt;        &lt;/ul&gt;    &lt;/li&gt;    &lt;li&gt;&lt;strong&gt;Challenges:&lt;/strong&gt;        &lt;ul&gt;            &lt;li&gt;High Initial Costs: The upfront investment required for advanced water regulation technologies can deter potential adopters.&lt;/li&gt;            &lt;li&gt;Lack of Awareness: Limited understanding of the benefits of modern water regulation systems can hinder market penetration.&lt;/li&gt;            &lt;li&gt;Complex Regulatory Standards: Navigating various regulatory environments can pose challenges for companies in the market.&lt;/li&gt;        &lt;/ul&gt;    &lt;/li&gt;&lt;/ul&gt;&lt;h2&gt;Regional Analysis&lt;/h2&gt;&lt;ul&gt;    &lt;li&gt;&lt;strong&gt;North America:&lt;/strong&gt; The North American market is driven by stringent regulations and advanced water management technologies.&lt;/li&gt;    &lt;li&gt;&lt;strong&gt;Europe:&lt;/strong&gt; Europe is leading in sustainable water practices, driven by government initiatives and public awareness.&lt;/li&gt;    &lt;li&gt;&lt;strong&gt;Asia-Pacific:&lt;/strong&gt; The Asia-Pacific region shows high growth potential due to increasing urbanization and industrialization.&lt;/li&gt;    &lt;li&gt;&lt;strong&gt;Latin America:&lt;/strong&gt; The market in Latin America is gradually expanding as governments invest in water infrastructure and regulation.&lt;/li&gt;    &lt;li&gt;&lt;strong&gt;Middle East &amp; Africa:&lt;/strong&gt; Water scarcity issues in this region are leading to enhanced focus on water regulation systems.&lt;/li&gt;&lt;/ul&gt;&lt;/p&gt;&lt;h2&gt;Water Regulator Market Segmentation Insights&lt;/h2&gt;&lt;p&gt;The Water Regulator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Regulator Market By Type&lt;/h3&gt;&lt;p&gt;&lt;ul&gt;&lt;li&gt;High Pressure Regulators&lt;li&gt;  Low Pressure Regulators&lt;/ul&gt;&lt;/p&gt;&lt;h3&gt;Water Regulator Market By Application&lt;/h3&gt;&lt;p&gt;&lt;ul&gt;&lt;li&gt;Oil &amp; Gas&lt;li&gt;  Home&lt;li&gt;  HVAC&lt;li&gt;  Plumbing&lt;li&gt;  Water&lt;/ul&gt;&lt;/p&gt;&lt;h2&gt;Leading Players in the Global Water Regulator Market&lt;/h2&gt;&lt;p&gt;The global Water Regulator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globally.&lt;/p&gt;&lt;p&gt;&lt;ul&gt;&lt;li&gt;Fujikin &lt;/li&gt;&lt;li&gt; Watts &lt;/li&gt;&lt;li&gt; SharkBite &lt;/li&gt;&lt;li&gt; Oatey &lt;/li&gt;&lt;li&gt; Zurn &lt;/li&gt;&lt;li&gt; Apollo &lt;/li&gt;&lt;li&gt; RVGUARD &lt;/li&gt;&lt;li&gt; Renator &lt;/li&gt;&lt;li&gt; SMC &lt;/li&gt;&lt;li&gt; Burkert &lt;/li&gt;&lt;li&gt; Bell &amp; Gossett &lt;/li&gt;&lt;li&gt; Premier Industries&lt;/li&gt;&lt;/ul&gt;&lt;/p&gt;&lt;p&gt;&lt;strong&gt;Get Discount On The Purchase Of This Report @ &lt;a href="https://www.verifiedmarketreports.com/ask-for-discount/?rid=223618&amp;utm_source=Pulse-Glob6&amp;utm_medium=377"&gt;https://www.verifiedmarketreports.com/ask-for-discount/?rid=223618&amp;utm_source=Pulse-Glob6&amp;utm_medium=377&lt;/a&gt;&lt;/strong&gt;&lt;/p&gt;&lt;h2&gt;FAQs&lt;/h2&gt;&lt;p&gt;&lt;h2&gt;Frequently Asked Questions about Water Regulator Market&lt;/h1&gt;&lt;h2&gt;1. What is the water regulator market?&lt;/div&gt;&lt;div&gt;&lt;/h2&gt;&lt;p&gt;The water regulator market refers to the industry that provides regulators for controlling the flow and pressure of water in various applications.&lt;/p&gt;&lt;h2&gt;2. What are the key factors driving the water regulator market?&lt;/div&gt;&lt;div&gt;&lt;/h2&gt;&lt;p&gt;The key factors driving the water regulator market include increasing demand for water conservation, rising urbanization, and growing industrial activities.&lt;/p&gt;&lt;h2&gt;3. What are the different types of water regulators available in the market?&lt;/div&gt;&lt;div&gt;&lt;/h2&gt;&lt;p&gt;The water regulator market offers pressure regulators, flow regulators, combination regulators, and pilot-operated regulators, among others.&lt;/p&gt;&lt;h2&gt;4. What are the major applications of water regulators?&lt;/div&gt;&lt;div&gt;&lt;/h2&gt;&lt;p&gt;Water regulators are used in residential, commercial, industrial, and municipal water supply systems, as well as in irrigation and wastewater treatment plants.&lt;/p&gt;&lt;h2&gt;5. Which regions are witnessing significant growth in the water regulator market?&lt;/div&gt;&lt;div&gt;&lt;/h2&gt;&lt;p&gt;Regions such as Asia Pacific, North America, and Europe are witnessing significant growth in the water regulator market due to increasing infrastructure development and water management initiatives.&lt;/p&gt;&lt;h2&gt;6. What are the key challenges faced by the water regulator market?&lt;/div&gt;&lt;div&gt;&lt;/h2&gt;&lt;p&gt;The key challenges faced by the water regulator market include regulatory constraints, fluctuating raw material prices, and competition from alternative water control solutions.&lt;/p&gt;&lt;h2&gt;7. Who are the key players in the water regulator market?&lt;/div&gt;&lt;div&gt;&lt;/h2&gt;&lt;p&gt;The key players in the water regulator market include Watts Water Technologies, Emerson Electric Co., Honeywell International Inc., and Sensus (Xylem).&lt;/p&gt;&lt;h2&gt;8. What are the technological advancements in the water regulator market?&lt;/div&gt;&lt;div&gt;&lt;/h2&gt;&lt;p&gt;Technological advancements in the water regulator market include the development of smart water regulators with remote monitoring and control capabilities, as well as the use of materials such as advanced polymers for improved performance.&lt;/p&gt;&lt;h2&gt;9. What is the current market size of the water regulator market?&lt;/div&gt;&lt;div&gt;&lt;/h2&gt;&lt;p&gt;According to our latest research, the global water regulator market is estimated to be worth $X billion in 2021.&lt;/p&gt;&lt;h2&gt;10. What is the expected growth rate of the water regulator market in the next five years?&lt;/div&gt;&lt;div&gt;&lt;/h2&gt;&lt;p&gt;We expect the water regulator market to grow at a CAGR of X% from 2021 to 2026.&lt;/p&gt;&lt;h2&gt;11. How is the COVID-19 pandemic impacting the water regulator market?&lt;/div&gt;&lt;div&gt;&lt;/h2&gt;&lt;p&gt;The COVID-19 pandemic has led to disruptions in the supply chain and reduced demand from certain end-user industries, impacting the growth of the water regulator market.&lt;/p&gt;&lt;h2&gt;12. What are the emerging trends in the water regulator market?&lt;/div&gt;&lt;div&gt;&lt;/h2&gt;&lt;p&gt;Emerging trends in the water regulator market include the adoption of water regulators in smart cities, the integration of IoT technology for real-time monitoring, and the focus on sustainable water management solutions.&lt;/p&gt;&lt;h2&gt;13. What are the regulatory standards governing the water regulator market?&lt;/div&gt;&lt;div&gt;&lt;/h2&gt;&lt;p&gt;The water regulator market is subject to regulatory standards such as the NSF/ANSI 372 for lead-free compliance and the ASSE 1003 for performance testing of water pressure regulating valves.&lt;/p&gt;&lt;h2&gt;14. What are the key investment opportunities in the water regulator market?&lt;/div&gt;&lt;div&gt;&lt;/h2&gt;&lt;p&gt;Key investment opportunities in the water regulator market include expansion in emerging markets, strategic partnerships with key stakeholders, and research and development in advanced regulator technologies.&lt;/p&gt;&lt;h2&gt;15. How are sustainability initiatives influencing the water regulator market?&lt;/div&gt;&lt;div&gt;&lt;/h2&gt;&lt;p&gt;Sustainability initiatives are driving the demand for water regulators that help in reducing water wastage and optimizing water distribution, thereby influencing the market positively.&lt;/p&gt;&lt;h2&gt;16. What are the factors influencing the pricing of water regulators?&lt;/div&gt;&lt;div&gt;&lt;/h2&gt;&lt;p&gt;The pricing of water regulators is influenced by factors such as raw material costs, technological advancements, and competitive pricing strategies adopted by market players.&lt;/p&gt;&lt;h2&gt;17. What are the key growth strategies adopted by companies in the water regulator market?&lt;/div&gt;&lt;div&gt;&lt;/h2&gt;&lt;p&gt;Key growth strategies adopted by companies in the water regulator market include product innovation, mergers and acquisitions, and geographical expansion to tap into new customer segments.&lt;/p&gt;&lt;h2&gt;18. How are water regulators contributing to water conservation efforts?&lt;/div&gt;&lt;div&gt;&lt;/h2&gt;&lt;p&gt;Water regulators help in regulating the flow and pressure of water, thereby reducing wastage and contributing to water conservation efforts in residential, commercial, and industrial settings.&lt;/p&gt;&lt;h2&gt;19. What are the opportunities for market entry in the water regulator market?&lt;/div&gt;&lt;div&gt;&lt;/h2&gt;&lt;p&gt;Opportunities for market entry in the water regulator market include offering customized solutions for specific end-user industries, leveraging advanced materials for improved performance, and providing value-added services such as maintenance and support.&lt;/p&gt;&lt;h2&gt;20. How can I stay updated with the latest developments in the water regulator market?&lt;/div&gt;&lt;div&gt;&lt;/h2&gt;&lt;p&gt;To stay updated with the latest developments in the water regulator market, you can subscribe to industry reports, follow key market players on their official channels, and engage with industry experts through webinars and conferences.&lt;/p&gt;&lt;/body&gt;&lt;/html&gt;&lt;/p&gt;&lt;p&gt;&lt;strong&gt;For More Information or Query, Visit @ &lt;a href="https://www.verifiedmarketreports.com/product/water-regulator-market/"&gt;https://www.verifiedmarketreports.com/product/water-regulator-market/&lt;/a&gt;&lt;/strong&gt;&lt;/p&gt;&lt;p&gt;&lt;strong&gt;About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</si>
  <si>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href="https://www.verifiedmarketreports.com/download-sample/?rid=223628&amp;utm_source=Pulse-Glob6&amp;utm_medium=377" target="_blank"&gt;Water Recirculating Pump Market size was valued at USD 3.5 Billion in 2022 and is projected to reach USD 5.8 Billion by 2030, growing at a CAGR of 6.7% from 2024 to 2030.&lt;/strong&gt;&lt;/span&gt;&lt;/p&gt;&lt;/p&gt;&lt;/blockquote&gt;&lt;h2&gt;Water Recirculating Pump Market Overview&lt;/h2&gt;&lt;p&gt;The water recirculating pump market has been experiencing significant growth due to the increasing demand for efficient water management systems across various sectors. The rising awareness regarding water conservation, stringent regulations on water usage, and technological advancements in pump design are driving the market forward. Additionally, the growth of industries such as agriculture, construction, and residential applications plays a pivotal role in propelling market expansion. As urbanization continues to rise and resource scarcity becomes a pressing issue, the importance of water recirculation systems is becoming more pronounced.&lt;/p&gt;&lt;p&gt;&lt;strong&gt;&lt;p&gt;&lt;strong&gt;Download Full PDF Sample Copy of Water Recirculating Pump Market Report @ &lt;a href="https://www.verifiedmarketreports.com/download-sample/?rid=223628&amp;utm_source=Pulse-Glob6&amp;utm_medium=377"&gt;https://www.verifiedmarketreports.com/download-sample/?rid=223628&amp;utm_source=Pulse-Glob6&amp;utm_medium=377&lt;/a&gt;&lt;/strong&gt;&lt;/p&gt;&lt;/strong&gt;&lt;/p&gt;&lt;h2&gt;Dynamics&lt;/h2&gt;&lt;ul&gt;    &lt;li&gt;&lt;strong&gt;Increasing Urbanization:&lt;/strong&gt; Rapid urban development is leading to heightened demand for water recirculation systems in residential and commercial applications.&lt;/li&gt;    &lt;li&gt;&lt;strong&gt;Environmental Concerns:&lt;/strong&gt; Growing awareness about environmental sustainability and water conservation has made recirculating pumps a preferred choice.&lt;/li&gt;    &lt;li&gt;&lt;strong&gt;Technological Advancements:&lt;/strong&gt; Innovations in pump technology, such as energy-efficient designs and smart control systems, are offering improved performance and reducing operating costs.&lt;/li&gt;&lt;/ul&gt;&lt;h2&gt;Key Drivers and Challenges&lt;/h2&gt;&lt;ul&gt;    &lt;li&gt;&lt;strong&gt;Key Drivers:&lt;/strong&gt;        &lt;ul&gt;            &lt;li&gt;&lt;strong&gt;Regulatory Support:&lt;/strong&gt; Government initiatives and regulations favoring water conservation technologies are boosting market growth.&lt;/li&gt;            &lt;li&gt;&lt;strong&gt;Rising Agricultural Needs:&lt;/strong&gt; The agriculture sector's growing need for efficient irrigation systems significantly drives the demand for water recirculating pumps.&lt;/li&gt;            &lt;li&gt;&lt;strong&gt;Industrial Applications:&lt;/strong&gt; Increased use of water recirculation systems in manufacturing processes to conserve water and reduce operation costs.&lt;/li&gt;        &lt;/ul&gt;    &lt;/li&gt;    &lt;li&gt;&lt;strong&gt;Challenges:&lt;/strong&gt;        &lt;ul&gt;            &lt;li&gt;&lt;strong&gt;High Initial Costs:&lt;/strong&gt; The initial investment required for purchasing and installing water recirculating pumps can be a deterrent for some users.&lt;/li&gt;            &lt;li&gt;&lt;strong&gt;Maintenance Concerns:&lt;/strong&gt; The need for regular maintenance and potential repairs can add to the overall cost of ownership.&lt;/li&gt;            &lt;li&gt;&lt;strong&gt;Market Competition:&lt;/strong&gt; Intense competition among manufacturers leads to price wars and can affect profit margins.&lt;/li&gt;        &lt;/ul&gt;    &lt;/li&gt;&lt;/ul&gt;&lt;h2&gt;Regional Analysis&lt;/h2&gt;&lt;ul&gt;    &lt;li&gt;&lt;strong&gt;North America:&lt;/strong&gt; Dominating the market due to high awareness levels regarding water conservation and advanced infrastructure.&lt;/li&gt;    &lt;li&gt;&lt;strong&gt;Europe:&lt;/strong&gt; Strong regulations regarding water management and sustainable practices, combined with a growing focus on smart technologies.&lt;/li&gt;    &lt;li&gt;&lt;strong&gt;Asia-Pacific:&lt;/strong&gt; Fastest-growing region, propelled by rapid urbanization, population growth, and investments in infrastructure development.&lt;/li&gt;    &lt;li&gt;&lt;strong&gt;Latin America:&lt;/strong&gt; An emerging market with increasing focus on agriculture and sustainable water management practices.&lt;/li&gt;    &lt;li&gt;&lt;strong&gt;Middle East and Africa:&lt;/strong&gt; Growing need for water resources management, particularly in arid regions, is driving the demand for recirculating pumps.&lt;/li&gt;&lt;/ul&gt;&lt;/p&gt;&lt;h2&gt;Water Recirculating Pump Market Segmentation Insights&lt;/h2&gt;&lt;p&gt;The Water Recirculating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Recirculating Pump Market By Type&lt;/h3&gt;&lt;p&gt;&lt;ul&gt;&lt;li&gt;Full Recirculating Pump System&lt;li&gt;  Recirculating Pump Comfort System&lt;/ul&gt;&lt;/p&gt;&lt;h3&gt;Water Recirculating Pump Market By Application&lt;/h3&gt;&lt;p&gt;&lt;ul&gt;&lt;li&gt;Residencial&lt;li&gt;  Commercial Building&lt;li&gt;  Others&lt;/ul&gt;&lt;/p&gt;&lt;h2&gt;Leading Players in the Global Water Recirculating Pump Market&lt;/h2&gt;&lt;p&gt;The global Water Recirculating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globally.&lt;/p&gt;&lt;p&gt;&lt;ul&gt;&lt;li&gt;Watts &lt;/li&gt;&lt;li&gt; Grundfos &lt;/li&gt;&lt;li&gt; TACO &lt;/li&gt;&lt;li&gt; EZ-FLO &lt;/li&gt;&lt;li&gt; Prozrted &lt;/li&gt;&lt;li&gt; Armstrong Fluid Technology&lt;/li&gt;&lt;/ul&gt;&lt;/p&gt;&lt;p&gt;&lt;strong&gt;Get Discount On The Purchase Of This Report @ &lt;a href="https://www.verifiedmarketreports.com/ask-for-discount/?rid=223628&amp;utm_source=Pulse-Glob6&amp;utm_medium=377"&gt;https://www.verifiedmarketreports.com/ask-for-discount/?rid=223628&amp;utm_source=Pulse-Glob6&amp;utm_medium=377&lt;/a&gt;&lt;/strong&gt;&lt;/p&gt;&lt;h2&gt;FAQs&lt;/h2&gt;&lt;p&gt;&lt;h2&gt;Water Recirculating Pump Market FAQs&lt;/h1&gt;&lt;h2&gt;1. What is the current size of the water recirculating pump market?&lt;/div&gt;&lt;div&gt;&lt;/h2&gt;&lt;p&gt;The current size of the water recirculating pump market is estimated to be $X billion.&lt;/p&gt;&lt;h2&gt;2. What is the expected growth rate of the water recirculating pump market in the next 5 years?&lt;/div&gt;&lt;div&gt;&lt;/h2&gt;&lt;p&gt;The water recirculating pump market is expected to grow at a CAGR of X% over the next 5 years.&lt;/p&gt;&lt;h2&gt;3. What are the key drivers for the growth of the water recirculating pump market?&lt;/div&gt;&lt;div&gt;&lt;/h2&gt;&lt;p&gt;The key drivers for the growth of the water recirculating pump market include increasing demand for energy-efficient pumps, growing awareness about water conservation, and implementation of stringent regulations regarding energy efficiency.&lt;/p&gt;&lt;h2&gt;4. What are the major challenges faced by the water recirculating pump market?&lt;/div&gt;&lt;div&gt;&lt;/h2&gt;&lt;p&gt;The major challenges faced by the water recirculating pump market include high initial investment cost, lack of awareness about the benefits of recirculating pumps, and competition from alternative technologies.&lt;/p&gt;&lt;h2&gt;5. Which regions are expected to dominate the water recirculating pump market?&lt;/div&gt;&lt;div&gt;&lt;/h2&gt;&lt;p&gt;The Asia-Pacific region is expected to dominate the water recirculating pump market, followed by North America and Europe.&lt;/p&gt;&lt;h2&gt;6. What are the most commonly used types of water recirculating pumps?&lt;/div&gt;&lt;div&gt;&lt;/h2&gt;&lt;p&gt;The most commonly used types of water recirculating pumps include centrifugal pumps, submersible pumps, and vertical pumps.&lt;/p&gt;&lt;h2&gt;7. What is the market share of residential water recirculating pumps?&lt;/div&gt;&lt;div&gt;&lt;/h2&gt;&lt;p&gt;The market share of residential water recirculating pumps is estimated to be X%.&lt;/p&gt;&lt;h2&gt;8. What are the key factors influencing the adoption of water recirculating pumps in commercial buildings?&lt;/div&gt;&lt;div&gt;&lt;/h2&gt;&lt;p&gt;The key factors influencing the adoption of water recirculating pumps in commercial buildings include energy efficiency requirements, water conservation initiatives, and cost savings in the long run.&lt;/p&gt;&lt;h2&gt;9. What is the role of government regulations in shaping the water recirculating pump market?&lt;/div&gt;&lt;div&gt;&lt;/h2&gt;&lt;p&gt;Government regulations play a significant role in shaping the water recirculating pump market by enforcing energy efficiency standards, promoting water conservation, and providing incentives for the adoption of recirculating pumps.&lt;/p&gt;&lt;h2&gt;10. How are technological advancements impacting the water recirculating pump market?&lt;/div&gt;&lt;div&gt;&lt;/h2&gt;&lt;p&gt;Technological advancements are leading to the development of more energy-efficient and smart water recirculating pumps, which is driving the market growth and improving the overall efficiency of water circulation systems.&lt;/p&gt;&lt;h2&gt;11. What is the market potential for solar-powered water recirculating pumps?&lt;/div&gt;&lt;div&gt;&lt;/h2&gt;&lt;p&gt;The market potential for solar-powered water recirculating pumps is expected to grow significantly due to the increasing focus on renewable energy and sustainable water management practices.&lt;/p&gt;&lt;h2&gt;12. What are the key players in the water recirculating pump market?&lt;/div&gt;&lt;div&gt;&lt;/h2&gt;&lt;p&gt;The key players in the water recirculating pump market include Company A, Company B, Company C, and Company D.&lt;/p&gt;&lt;h2&gt;13. What is the market penetration of variable speed water recirculating pumps?&lt;/div&gt;&lt;div&gt;&lt;/h2&gt;&lt;p&gt;The market penetration of variable speed water recirculating pumps is estimated to be X% and is expected to grow further due to their energy-saving benefits.&lt;/p&gt;&lt;h2&gt;14. What are the factors influencing the pricing of water recirculating pumps?&lt;/div&gt;&lt;div&gt;&lt;/h2&gt;&lt;p&gt;The pricing of water recirculating pumps is influenced by factors such as pump capacity, energy efficiency rating, brand reputation, and additional features like smart controls and connectivity.&lt;/p&gt;&lt;h2&gt;15. How are consumer preferences impacting the water recirculating pump market?&lt;/div&gt;&lt;div&gt;&lt;/h2&gt;&lt;p&gt;Consumer preferences are shifting towards water recirculating pumps that offer higher energy efficiency, lower maintenance requirements, and smart features for easier control and monitoring.&lt;/p&gt;&lt;h2&gt;16. What is the market outlook for retrofitting existing water circulation systems with recirculating pumps?&lt;/div&gt;&lt;div&gt;&lt;/h2&gt;&lt;p&gt;The market outlook for retrofitting existing water circulation systems with recirculating pumps is positive, as businesses and homeowners seek to upgrade their systems for energy and water savings.&lt;/p&gt;&lt;h2&gt;17. What are the implications of water scarcity on the water recirculating pump market?&lt;/div&gt;&lt;div&gt;&lt;/h2&gt;&lt;p&gt;Water scarcity is expected to drive the adoption of water recirculating pumps as a sustainable solution for efficient water distribution and conservation in both residential and commercial applications.&lt;/p&gt;&lt;h2&gt;18. How does the water recirculating pump market contribute to environmental sustainability?&lt;/div&gt;&lt;div&gt;&lt;/h2&gt;&lt;p&gt;The water recirculating pump market contributes to environmental sustainability by reducing water wastage, minimizing energy consumption, and supporting the overall conservation of natural resources.&lt;/p&gt;&lt;h2&gt;19. What are the potential opportunities for investment in the water recirculating pump market?&lt;/div&gt;&lt;div&gt;&lt;/h2&gt;&lt;p&gt;Potential opportunities for investment in the water recirculating pump market include expanding product offerings, entering new geographic markets, and investing in research and development for advanced pump technologies.&lt;/p&gt;&lt;h2&gt;20. How can businesses leverage market insights to make informed decisions about water recirculating pump investments?&lt;/div&gt;&lt;div&gt;&lt;/h2&gt;&lt;p&gt;Businesses can leverage market insights to gain a better understanding of consumer demand, competitive landscape, and technological advancements in the water recirculating pump market, which can help them make informed decisions about investments in this sector.&lt;/p&gt;&lt;/body&gt;&lt;/html&gt;&lt;/p&gt;&lt;p&gt;&lt;strong&gt;For More Information or Query, Visit @ &lt;a href="https://www.verifiedmarketreports.com/product/water-recirculating-pump-market/"&gt;https://www.verifiedmarketreports.com/product/water-recirculating-pump-market/&lt;/a&gt;&lt;/strong&gt;&lt;/p&gt;&lt;p&gt;&lt;strong&gt;About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</si>
  <si>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href="https://www.verifiedmarketreports.com/download-sample/?rid=223636&amp;utm_source=Pulse-Glob6&amp;utm_medium=377" target="_blank"&gt;Water Quality Test Pen Market size was valued at USD 0.5 Billion in 2022 and is projected to reach USD 1.2 Billion by 2030, growing at a CAGR of 11.5% from 2024 to 2030.&lt;/strong&gt;&lt;/span&gt;&lt;/p&gt;&lt;/p&gt;&lt;/blockquote&gt;&lt;h2&gt;Water Quality Test Pen Market Overview&lt;/h2&gt;&lt;p&gt;The Water Quality Test Pen market has witnessed significant growth due to increasing awareness about the importance of water quality and safety. These portable testing devices allow consumers and businesses to quickly assess the chemical and physical properties of water, ensuring compliance with safety standards. The rise in pollution levels and the prevalence of waterborne diseases are primary factors driving the demand for water quality testing solutions. Additionally, advancements in technology and the introduction of smart testing pens equipped with digital features are further enhancing market prospects.&lt;/p&gt;&lt;p&gt;&lt;p&gt;&lt;strong&gt;Download Full PDF Sample Copy of Water Quality Test Pen Market Report @ &lt;a href="https://www.verifiedmarketreports.com/download-sample/?rid=223636&amp;utm_source=Pulse-Glob6&amp;utm_medium=377"&gt;https://www.verifiedmarketreports.com/download-sample/?rid=223636&amp;utm_source=Pulse-Glob6&amp;utm_medium=377&lt;/a&gt;&lt;/strong&gt;&lt;/p&gt;&lt;/p&gt;&lt;h2&gt;Dynamics&lt;/h2&gt;&lt;ul&gt;    &lt;li&gt;Rising Concerns About Water Pollution: Increasing industrial activities and urbanization have escalated water pollution, prompting the need for regular water quality testing.&lt;/li&gt;    &lt;li&gt;Technological Advancements: Innovations in sensor technology and mobile applications have made water quality test pens more user-friendly and efficient.&lt;/li&gt;    &lt;li&gt;Government Regulations: Stringent regulations regarding water quality and safety are leading to higher adoption of testing devices across various sectors.&lt;/li&gt;    &lt;li&gt;Growing Awareness: A surge in public awareness about health-related issues associated with contaminated water is driving the demand for testing solutions.&lt;/li&gt;&lt;/ul&gt;&lt;h2&gt;Key Drivers and Challenges&lt;/h2&gt;&lt;ul&gt;    &lt;li&gt;&lt;strong&gt;Key Drivers:&lt;/strong&gt;        &lt;ul&gt;            &lt;li&gt;Increased Investment in Water Sanitation: Improved infrastructure and investments in water sanitation are contributing to the demand for quality testing devices.&lt;/li&gt;            &lt;li&gt;Consumer Demand for Safe Drinking Water: Growing health consciousness among consumers is boosting the adoption of water quality test pens.&lt;/li&gt;            &lt;li&gt;Adoption in Various Industries: Industries such as food and beverage and pharmaceuticals are increasingly utilizing these devices to ensure water quality.&lt;/li&gt;        &lt;/ul&gt;    &lt;/li&gt;    &lt;li&gt;&lt;strong&gt;Challenges:&lt;/strong&gt;        &lt;ul&gt;            &lt;li&gt;High Initial Costs: The cost associated with acquiring advanced water quality test pens can be a barrier, particularly for small businesses.&lt;/li&gt;            &lt;li&gt;Maintenance and Calibration: Regular maintenance and calibration requirements can limit user compliance and effectiveness of these devices.&lt;/li&gt;            &lt;li&gt;Market Fragmentation: The presence of numerous players in the market can lead to confusing choices for consumers, impacting sales for some brands.&lt;/li&gt;        &lt;/ul&gt;    &lt;/li&gt;&lt;/ul&gt;&lt;h2&gt;Regional Analysis&lt;/h2&gt;&lt;ul&gt;    &lt;li&gt;&lt;strong&gt;North America:&lt;/strong&gt; A leading market due to stringent government regulations and increased awareness about water safety.&lt;/li&gt;    &lt;li&gt;&lt;strong&gt;Europe:&lt;/strong&gt; Strong growth driven by advanced technology adoption and environmental conservation efforts.&lt;/li&gt;    &lt;li&gt;&lt;strong&gt;Asia Pacific:&lt;/strong&gt; Rapid industrialization and urban growth are key factors driving market demand in this region.&lt;/li&gt;    &lt;li&gt;&lt;strong&gt;Latin America:&lt;/strong&gt; Emerging markets are witnessing increased consumer awareness and regulatory changes promoting water testing.&lt;/li&gt;    &lt;li&gt;&lt;strong&gt;Middle East and Africa:&lt;/strong&gt; Limited access to clean water sources is prompting investments in water quality testing solutions.&lt;/li&gt;&lt;/ul&gt;&lt;/p&gt;&lt;h2&gt;Water Quality Test Pen Market Segmentation Insights&lt;/h2&gt;&lt;p&gt;The Water Quality Test Pen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Quality Test Pen Market By Type&lt;/h3&gt;&lt;p&gt;&lt;ul&gt;&lt;li&gt;PH Test Pen&lt;li&gt;  TDS Test Pen&lt;li&gt;  EC Test Pen&lt;li&gt;  ORP Test Pen&lt;li&gt;  Other&lt;/ul&gt;&lt;/p&gt;&lt;h3&gt;Water Quality Test Pen Market By Application&lt;/h3&gt;&lt;p&gt;&lt;ul&gt;&lt;li&gt;Home&lt;li&gt;  Water Monitoring Station&lt;/ul&gt;&lt;/p&gt;&lt;h2&gt;Leading Players in the Global Water Quality Test Pen Market&lt;/h2&gt;&lt;p&gt;The global Water Quality Test Pen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 &lt;/li&gt;&lt;li&gt; deli &lt;/li&gt;&lt;li&gt; Gree &lt;/li&gt;&lt;li&gt; HoneForest &lt;/li&gt;&lt;li&gt; iSpring &lt;/li&gt;&lt;li&gt; Aquafresh &lt;/li&gt;&lt;li&gt; D-D The Aquarium Solution &lt;/li&gt;&lt;li&gt; Milwaukee Tool &lt;/li&gt;&lt;li&gt; HM Digital &lt;/li&gt;&lt;li&gt; Amprobe &lt;/li&gt;&lt;li&gt; Fileder &lt;/li&gt;&lt;li&gt; VIVOSUN &lt;/li&gt;&lt;li&gt; Sper Scientific &lt;/li&gt;&lt;li&gt; US Water Systems &lt;/li&gt;&lt;li&gt; OAKTON &lt;/li&gt;&lt;li&gt; Ohaus&lt;/li&gt;&lt;/ul&gt;&lt;/p&gt;&lt;p&gt;&lt;strong&gt;Get Discount On The Purchase Of This Report @ &lt;a href="https://www.verifiedmarketreports.com/ask-for-discount/?rid=223636&amp;utm_source=Pulse-Glob6&amp;utm_medium=377"&gt;https://www.verifiedmarketreports.com/ask-for-discount/?rid=223636&amp;utm_source=Pulse-Glob6&amp;utm_medium=377&lt;/a&gt;&lt;/strong&gt;&lt;/p&gt;&lt;h2&gt;FAQs&lt;/h2&gt;&lt;p&gt;&lt;h2&gt;Water Quality Test Pen Market FAQs&lt;/h1&gt;&lt;h2&gt;1. What is a water quality test pen?&lt;/div&gt;&lt;div&gt;&lt;/h2&gt;&lt;p&gt;A water quality test pen is a device used to measure the purity and safety of drinking water by analyzing various parameters such as pH, chlorine levels, and total dissolved solids.&lt;/p&gt;&lt;h2&gt;2. What factors are driving the growth of the water quality test pen market?&lt;/div&gt;&lt;div&gt;&lt;/h2&gt;&lt;p&gt;The increasing awareness about the importance of clean and safe drinking water, stringent regulations regarding water quality, and the growing demand for portable water testing devices are driving the growth of the water quality test pen market.&lt;/p&gt;&lt;h2&gt;3. What are the key market trends in the water quality test pen industry?&lt;/div&gt;&lt;div&gt;&lt;/h2&gt;&lt;p&gt;Some key market trends in the water quality test pen industry include the development of advanced testing technologies, the integration of smart features in test pens, and the rising adoption of digital water quality monitoring solutions.&lt;/p&gt;&lt;h2&gt;4. Which regions are expected to hold significant market share in the water quality test pen industry?&lt;/div&gt;&lt;div&gt;&lt;/h2&gt;&lt;p&gt;The North American and European regions are expected to hold significant market share in the water quality test pen industry due to the presence of strict regulatory standards and a high demand for consumer water testing products.&lt;/p&gt;&lt;h2&gt;5. What are the main applications of water quality test pens?&lt;/div&gt;&lt;div&gt;&lt;/h2&gt;&lt;p&gt;Water quality test pens are primarily used in residential, commercial, and industrial sectors for testing the quality of drinking water, swimming pool water, and wastewater.&lt;/p&gt;&lt;h2&gt;6. How does the water quality test pen market segment by product type?&lt;/div&gt;&lt;div&gt;&lt;/h2&gt;&lt;p&gt;The water quality test pen market segments by product type include pH test pens, chlorine test pens, and total dissolved solids (TDS) test pens.&lt;/p&gt;&lt;h2&gt;7. What are the major challenges faced by the water quality test pen industry?&lt;/div&gt;&lt;div&gt;&lt;/h2&gt;&lt;p&gt;Some major challenges faced by the water quality test pen industry include the lack of awareness about water testing practices, price competition from traditional testing methods, and the presence of counterfeit products in the market.&lt;/p&gt;&lt;h2&gt;8. How are advancements in technology impacting the water quality test pen market?&lt;/div&gt;&lt;div&gt;&lt;/h2&gt;&lt;p&gt;Advancements in technology are leading to the development of portable and user-friendly water quality test pens with enhanced accuracy, data connectivity, and real-time monitoring capabilities.&lt;/p&gt;&lt;h2&gt;9. What are the key regulations governing the water quality test pen market?&lt;/div&gt;&lt;div&gt;&lt;/h2&gt;&lt;p&gt;The water quality test pen market is governed by regulations such as the Safe Drinking Water Act (SDWA) in the United States and the Drinking Water Directive in the European Union, which set standards for water quality testing and monitoring.&lt;/p&gt;&lt;h2&gt;10. What are the key companies operating in the water quality test pen market?&lt;/div&gt;&lt;div&gt;&lt;/h2&gt;&lt;p&gt;Some key companies operating in the water quality test pen market include Hanna Instruments, LaMotte Company, Milwaukee Instruments, YSI (Xylem Inc.), and Horiba.&lt;/p&gt;&lt;h2&gt;11. How does the water quality test pen market contribute to sustainable water management practices?&lt;/div&gt;&lt;div&gt;&lt;/h2&gt;&lt;p&gt;The use of water quality test pens enables individuals and organizations to monitor and maintain water quality, leading to improved water conservation, reduced environmental impact, and better resource management.&lt;/p&gt;&lt;h2&gt;12. What are the pricing trends in the water quality test pen market?&lt;/div&gt;&lt;div&gt;&lt;/h2&gt;&lt;p&gt;Pricing trends in the water quality test pen market vary based on the features, accuracy, and brand reputation of the products, with competitive pricing strategies and discount offers prevalent in the market.&lt;/p&gt;&lt;h2&gt;13. How does the water quality test pen market align with the concept of corporate social responsibility (CSR)?&lt;/div&gt;&lt;div&gt;&lt;/h2&gt;&lt;p&gt;The water quality test pen market aligns with the concept of CSR by promoting access to safe and clean drinking water, supporting sustainable business practices, and contributing to public health and environmental well-being.&lt;/p&gt;&lt;h2&gt;14. What are the investment opportunities in the water quality test pen market?&lt;/div&gt;&lt;div&gt;&lt;/h2&gt;&lt;p&gt;Investment opportunities in the water quality test pen market include research and development of innovative testing technologies, strategic partnerships for distribution and marketing, and expansion into emerging markets with growing water quality concerns.&lt;/p&gt;&lt;h2&gt;15. How do consumer preferences impact the water quality test pen market?&lt;/div&gt;&lt;div&gt;&lt;/h2&gt;&lt;p&gt;Consumer preferences impact the water quality test pen market by influencing the demand for specific features, brands, and price points, as well as the adoption of convenient and reliable water testing solutions.&lt;/p&gt;&lt;h2&gt;16. What are the potential threats to the growth of the water quality test pen market?&lt;/div&gt;&lt;div&gt;&lt;/h2&gt;&lt;p&gt;Potential threats to the growth of the water quality test pen market include the emergence of substitute products, regulatory hurdles, supply chain disruptions, and the influence of economic downturns on consumer spending.&lt;/p&gt;&lt;h2&gt;17. How does the water quality test pen market cater to the needs of different end-users?&lt;/div&gt;&lt;div&gt;&lt;/h2&gt;&lt;p&gt;The water quality test pen market caters to the needs of different end-users by offering a range of testing options, customizable features, and specialized solutions for residential, commercial, and industrial water testing requirements.&lt;/p&gt;&lt;h2&gt;18. What role does product innovation play in the competitiveness of the water quality test pen market?&lt;/div&gt;&lt;div&gt;&lt;/h2&gt;&lt;p&gt;Product innovation plays a crucial role in the competitiveness of the water quality test pen market by driving differentiation, enhancing performance, and meeting evolving customer expectations for user-friendly and accurate testing solutions.&lt;/p&gt;&lt;h2&gt;19. How can businesses leverage market research insights to make informed decisions in the water quality test pen industry?&lt;/div&gt;&lt;div&gt;&lt;/h2&gt;&lt;p&gt;Businesses can leverage market research insights to understand market dynamics, identify growth opportunities, assess competitive landscapes, and develop effective marketing and product strategies for the water quality test pen industry.&lt;/p&gt;&lt;h2&gt;20. What are the future prospects for the water quality test pen market?&lt;/div&gt;&lt;div&gt;&lt;/h2&gt;&lt;p&gt;The future prospects for the water quality test pen market include sustained demand for water testing solutions, the integration of IoT and data analytics in testing devices, and the potential for market consolidation and expansion into untapped regions.&lt;/p&gt;&lt;/body&gt;&lt;/html&gt;&lt;/p&gt;&lt;p&gt;&lt;strong&gt;For More Information or Query, Visit @ &lt;a href="https://www.verifiedmarketreports.com/product/water-quality-test-pen-market/"&gt;https://www.verifiedmarketreports.com/product/water-quality-test-pen-market/&lt;/a&gt;&lt;/strong&gt;&lt;/p&gt;&lt;p&gt;&lt;strong&gt;About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</si>
  <si>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href="https://www.verifiedmarketreports.com/download-sample/?rid=223644&amp;utm_source=Pulse-Glob6&amp;utm_medium=377" target="_blank"&gt;Water Quality Testing and Analytical Instruments Market size was valued at USD 3.5 Billion in 2022 and is projected to reach USD 5.7 Billion by 2030, growing at a CAGR of 7.5% from 2024 to 2030.&lt;/strong&gt;&lt;/span&gt;&lt;/p&gt;&lt;/p&gt;&lt;/blockquote&gt;&lt;h2&gt;Water Quality Testing and Analytical Instruments Market Overview&lt;/h2&gt;&lt;p&gt;The Water Quality Testing and Analytical Instruments Market has seen significant growth in recent years, driven by increasing regulatory standards and rising public awareness regarding water quality. These instruments are crucial for assessing the safety and purity of water, and they are widely used across various sectors, including municipal water supply, industrial processes, and environmental monitoring. The market is characterized by a diverse range of products, including portable test kits, laboratory equipment, and online monitoring systems. The integration of advanced technologies, such as IoT and AI, has also enhanced the capabilities and applications of water quality testing instruments.&lt;/p&gt;&lt;p&gt;&lt;p&gt;&lt;strong&gt;Download Full PDF Sample Copy of Water Quality Testing and Analytical Instruments Market Report @ &lt;a href="https://www.verifiedmarketreports.com/download-sample/?rid=223644&amp;utm_source=Pulse-Glob6&amp;utm_medium=377"&gt;https://www.verifiedmarketreports.com/download-sample/?rid=223644&amp;utm_source=Pulse-Glob6&amp;utm_medium=377&lt;/a&gt;&lt;/strong&gt;&lt;/p&gt;&lt;/p&gt;&lt;h2&gt;Dynamics&lt;/h2&gt;&lt;ul&gt;    &lt;li&gt;Growing Concerns Over Water Pollution: The escalating pollution levels in water bodies are propelling demand for quality testing instruments.&lt;/li&gt;    &lt;li&gt;Technological Advancements: Innovations such as real-time monitoring and automation are boosting the efficiency of water quality testing.&lt;/li&gt;    &lt;li&gt;Regulatory Frameworks: Stringent government regulations regarding water quality and safety standards are fostering market growth.&lt;/li&gt;    &lt;li&gt;Rising Industrial Activities: Industries such as food &amp; beverages and pharmaceuticals are increasingly adopting these instruments to ensure compliance with health regulations.&lt;/li&gt;&lt;/ul&gt;&lt;h2&gt;Key Drivers and Challenges&lt;/h2&gt;&lt;ul&gt;    &lt;li&gt;Drivers:&lt;/li&gt;    &lt;ul&gt;        &lt;li&gt;Increased Awareness of Health Risks: Public knowledge regarding the health risks associated with contaminated water is on the rise.&lt;/li&gt;        &lt;li&gt;Infrastructure Investments: Government initiatives for infrastructure development in developing regions are enhancing market prospects.&lt;/li&gt;    &lt;/ul&gt;    &lt;li&gt;Challenges:&lt;/li&gt;    &lt;ul&gt;        &lt;li&gt;High Initial Costs: The upfront costs associated with advanced testing equipment can be prohibitive for smaller organizations.&lt;/li&gt;        &lt;li&gt;Skill Gap: A lack of skilled personnel in handling and interpreting data from advanced analytical instruments can hinder market growth.&lt;/li&gt;    &lt;/ul&gt;&lt;/ul&gt;&lt;h2&gt;Region Analysis&lt;/h2&gt;&lt;ul&gt;    &lt;li&gt;North America: Dominates the market due to stringent regulations and a well-established infrastructure for water quality monitoring.&lt;/li&gt;    &lt;li&gt;Europe: Significant investments in environmental protection and water quality regulations support market expansion.&lt;/li&gt;    &lt;li&gt;Asia-Pacific: Rapid industrialization and urbanization are driving demand, along with increased government focus on water safety.&lt;/li&gt;    &lt;li&gt;Latin America: Emerging economies are witnessing a growing need for water quality testing due to rising awareness and industrial activities.&lt;/li&gt;    &lt;li&gt;Middle East &amp; Africa: Water scarcity and pollution issues are prompting investments in water testing technologies.&lt;/li&gt;&lt;/ul&gt;&lt;/p&gt;&lt;h2&gt;Water Quality Testing and Analytical Instruments Market Segmentation Insights&lt;/h2&gt;&lt;p&gt;The Water Quality Testing and Analytical Instruments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Quality Testing and Analytical Instruments Market By Type&lt;/h3&gt;&lt;p&gt;&lt;ul&gt;&lt;li&gt;Portable Type&lt;li&gt;  Benchtop Type&lt;/ul&gt;&lt;/p&gt;&lt;h3&gt;Water Quality Testing and Analytical Instruments Market By Application&lt;/h3&gt;&lt;p&gt;&lt;ul&gt;&lt;li&gt;Laboratory&lt;li&gt;  Industrial&lt;li&gt;  Government&lt;li&gt;  Others&lt;/ul&gt;&lt;/p&gt;&lt;h2&gt;Leading Players in the Global Water Quality Testing and Analytical Instruments Market&lt;/h2&gt;&lt;p&gt;The global Water Quality Testing and Analytical Instruments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globally.&lt;/p&gt;&lt;p&gt;&lt;ul&gt;&lt;li&gt;Xylem &lt;/li&gt;&lt;li&gt; Danaher &lt;/li&gt;&lt;li&gt; Thermo Fisher Scientific &lt;/li&gt;&lt;li&gt; Endress+Hauser &lt;/li&gt;&lt;li&gt; Focused Photonics &lt;/li&gt;&lt;li&gt; Sailhero &lt;/li&gt;&lt;li&gt; Horiba &lt;/li&gt;&lt;li&gt; SDL &lt;/li&gt;&lt;li&gt; Environnement SA &lt;/li&gt;&lt;li&gt; Campbell Scientific &lt;/li&gt;&lt;li&gt; Shimadzu &lt;/li&gt;&lt;li&gt; In-Situ &lt;/li&gt;&lt;li&gt; Solinst Canada &lt;/li&gt;&lt;li&gt; Van Essen Instruments &lt;/li&gt;&lt;li&gt; Heron Instruments &lt;/li&gt;&lt;li&gt; Lihero &lt;/li&gt;&lt;li&gt; Aquas&lt;/li&gt;&lt;/ul&gt;&lt;/p&gt;&lt;p&gt;&lt;strong&gt;Get Discount On The Purchase Of This Report @ &lt;a href="https://www.verifiedmarketreports.com/ask-for-discount/?rid=223644&amp;utm_source=Pulse-Glob6&amp;utm_medium=377"&gt;https://www.verifiedmarketreports.com/ask-for-discount/?rid=223644&amp;utm_source=Pulse-Glob6&amp;utm_medium=377&lt;/a&gt;&lt;/strong&gt;&lt;/p&gt;&lt;h2&gt;FAQs&lt;/h2&gt;&lt;p&gt;&lt;h2&gt;Frequently Asked Questions about the Water Quality Testing and Analytical Instruments Market&lt;/h1&gt;&lt;h2&gt;1. What is the current size of the water quality testing and analytical instruments market?&lt;/div&gt;&lt;div&gt;&lt;/h2&gt;&lt;p&gt;According to our latest market research, the global water quality testing and analytical instruments market is valued at $3.5 billion.&lt;/p&gt;&lt;h2&gt;2. What are the key factors driving the growth of the water quality testing and analytical instruments market?&lt;/div&gt;&lt;div&gt;&lt;/h2&gt;&lt;p&gt;The increasing awareness about water pollution, stringent government regulations regarding water quality, and the rising need for safe drinking water are the major factors driving the growth of this market.&lt;/p&gt;&lt;h2&gt;3. Which region is expected to witness the highest growth in the water quality testing and analytical instruments market?&lt;/div&gt;&lt;div&gt;&lt;/h2&gt;&lt;p&gt;The Asia Pacific region is projected to witness the highest growth in the water quality testing and analytical instruments market due to the increasing industrialization and urbanization in the region.&lt;/p&gt;&lt;h2&gt;4. What are the different types of water quality testing instruments available in the market?&lt;/div&gt;&lt;div&gt;&lt;/h2&gt;&lt;p&gt;The market offers a wide range of water quality testing instruments including pH meters, turbidity meters, dissolved oxygen meters, conductivity meters, and spectrophotometers.&lt;/p&gt;&lt;h2&gt;5. Who are the key players in the water quality testing and analytical instruments market?&lt;/div&gt;&lt;div&gt;&lt;/h2&gt;&lt;p&gt;The key players in the market include Thermo Fisher Scientific, Danaher Corporation, Agilent Technologies, Inc., Shimadzu Corporation, and Hanna Instruments.&lt;/p&gt;&lt;h2&gt;6. What are the emerging trends in the water quality testing and analytical instruments market?&lt;/div&gt;&lt;div&gt;&lt;/h2&gt;&lt;p&gt;Some of the emerging trends in the market include the adoption of advanced technology such as sensors and IoT for water quality monitoring, and the development of portable and handheld testing instruments.&lt;/p&gt;&lt;h2&gt;7. What are the major challenges faced by the water quality testing and analytical instruments market?&lt;/div&gt;&lt;div&gt;&lt;/h2&gt;&lt;p&gt;The market faces challenges such as the high cost of advanced instruments, lack of awareness about water quality testing in developing regions, and the presence of alternative testing methods.&lt;/p&gt;&lt;h2&gt;8. How is the water quality testing and analytical instruments market segmented?&lt;/div&gt;&lt;div&gt;&lt;/h2&gt;&lt;p&gt;The market is segmented based on product type, end-user industry, and region.&lt;/p&gt;&lt;h2&gt;9. What is the market share of different product types in the water quality testing and analytical instruments market?&lt;/div&gt;&lt;div&gt;&lt;/h2&gt;&lt;p&gt;On a global scale, pH meters hold the highest market share followed by turbidity meters and conductivity meters.&lt;/p&gt;&lt;h2&gt;10. What are the regulations governing the water quality testing and analytical instruments market?&lt;/div&gt;&lt;div&gt;&lt;/h2&gt;&lt;p&gt;The market is governed by regulations such as the Clean Water Act in the United States and the Water Framework Directive in the European Union.&lt;/p&gt;&lt;h2&gt;11. What are the future growth prospects of the water quality testing and analytical instruments market?&lt;/div&gt;&lt;div&gt;&lt;/h2&gt;&lt;p&gt;The market is expected to witness steady growth in the coming years due to the increasing need for water quality monitoring in various industries and the rising focus on environmental sustainability.&lt;/p&gt;&lt;h2&gt;12. How are advancements in technology impacting the water quality testing and analytical instruments market?&lt;/div&gt;&lt;div&gt;&lt;/h2&gt;&lt;p&gt;Advancements in technology are leading to the development of more accurate and efficient testing instruments, which is driving the growth of the market.&lt;/p&gt;&lt;h2&gt;13. How are the changing environmental regulations influencing the water quality testing and analytical instruments market?&lt;/div&gt;&lt;div&gt;&lt;/h2&gt;&lt;p&gt;The changing environmental regulations are leading to increased demand for water quality testing instruments, as companies strive to comply with the new standards.&lt;/p&gt;&lt;h2&gt;14. What are the opportunities for new entrants in the water quality testing and analytical instruments market?&lt;/div&gt;&lt;div&gt;&lt;/h2&gt;&lt;p&gt;New entrants have opportunities to develop innovative and cost-effective testing instruments, especially for niche applications and emerging markets.&lt;/p&gt;&lt;h2&gt;15. What are the key applications of water quality testing instruments in different industries?&lt;/div&gt;&lt;div&gt;&lt;/h2&gt;&lt;p&gt;Water quality testing instruments are used in industries such as municipal water treatment, industrial wastewater treatment, pharmaceuticals, food and beverage, and environmental monitoring.&lt;/p&gt;&lt;h2&gt;16. How is the competition among the key players shaping the water quality testing and analytical instruments market?&lt;/div&gt;&lt;div&gt;&lt;/h2&gt;&lt;p&gt;The competition among key players is driving innovation and the development of advanced testing instruments to gain a competitive edge in the market.&lt;/p&gt;&lt;h2&gt;17. How is the adoption of water quality testing instruments in the healthcare industry influencing the market?&lt;/div&gt;&lt;div&gt;&lt;/h2&gt;&lt;p&gt;The adoption of water quality testing instruments in the healthcare industry for medical device cleaning and sterilization processes is contributing to the growth of the market.&lt;/p&gt;&lt;h2&gt;18. What are the trends in consumer preferences for water quality testing instruments?&lt;/div&gt;&lt;div&gt;&lt;/h2&gt;&lt;p&gt;Consumers are increasingly preferring user-friendly and portable water quality testing instruments for personal use and at-home water testing.&lt;/p&gt;&lt;h2&gt;19. What role does environmental awareness and sustainability play in shaping the water quality testing and analytical instruments market?&lt;/div&gt;&lt;div&gt;&lt;/h2&gt;&lt;p&gt;Increasing environmental awareness and the focus on sustainability are driving the demand for water quality testing instruments in efforts to monitor and improve water quality globally.&lt;/p&gt;&lt;h2&gt;20. How are government initiatives impacting the water quality testing and analytical instruments market?&lt;/div&gt;&lt;div&gt;&lt;/h2&gt;&lt;p&gt;Government initiatives aimed at promoting clean water and ensuring safe drinking water are creating opportunities for the growth of the water quality testing and analytical instruments market through funding and support for research and development.&lt;/p&gt;&lt;/body&gt;&lt;/html&gt;&lt;/p&gt;&lt;p&gt;&lt;strong&gt;For More Information or Query, Visit @ &lt;a href="https://www.verifiedmarketreports.com/product/water-quality-testing-and-analytical-instruments-market/"&gt;https://www.verifiedmarketreports.com/product/water-quality-testing-and-analytical-instruments-market/&lt;/a&gt;&lt;/strong&gt;&lt;/p&gt;&lt;p&gt;&lt;strong&gt;About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</si>
  <si>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href="https://www.verifiedmarketreports.com/download-sample/?rid=223650&amp;utm_source=Pulse-Glob6&amp;utm_medium=377" target="_blank"&gt;Water Quality Test Equipment Market size was valued at USD 4.83 Billion in 2022 and is projected to reach USD 8.75 Billion by 2030, growing at a CAGR of 8.0% from 2024 to 2030.&lt;/strong&gt;&lt;/span&gt;&lt;/p&gt;&lt;/p&gt;&lt;/blockquote&gt;&lt;h2&gt;Water Quality Test Equipment Market Overview&lt;/h2&gt;&lt;p&gt;The Water Quality Test Equipment Market is witnessing significant growth due to increasing concerns about water pollution and the necessity for safe drinking water. Technological advancements in testing equipment and the proliferation of stringent regulations for water quality monitoring further support this market's expansion. Key players in the market are investing in research and development to introduce innovative and user-friendly products. As industries such as pharmaceuticals, food and beverage, and environmental agencies push for precise water quality assessments, the demand for sophisticated testing equipment is set to rise.&lt;/p&gt;&lt;p&gt;&lt;p&gt;&lt;strong&gt;Download Full PDF Sample Copy of Water Quality Test Equipment Market Report @ &lt;a href="https://www.verifiedmarketreports.com/download-sample/?rid=223650&amp;utm_source=Pulse-Glob6&amp;utm_medium=377"&gt;https://www.verifiedmarketreports.com/download-sample/?rid=223650&amp;utm_source=Pulse-Glob6&amp;utm_medium=377&lt;/a&gt;&lt;/strong&gt;&lt;/p&gt;&lt;/p&gt;&lt;strong&gt;Dynamics:&lt;/strong&gt;&lt;ul&gt;    &lt;li&gt;Growing Environmental Awareness: Increased public awareness about the importance of water quality and its impact on health.&lt;/li&gt;    &lt;li&gt;Technological Innovations: Advancements in sensor technology and digitalization in testing equipment.&lt;/li&gt;    &lt;li&gt;Regulatory Compliance: Stricter regulations from governments and international bodies regarding water quality monitoring.&lt;/li&gt;    &lt;li&gt;Increased Industrial Demand: Rising need for water quality testing in various industries such as pharmaceuticals, food processing, and agriculture.&lt;/li&gt;&lt;/ul&gt;&lt;strong&gt;Key Drivers and Challenges:&lt;/strong&gt;&lt;ul&gt;    &lt;li&gt;Drivers:        &lt;ul&gt;            &lt;li&gt;Rising Incidence of Waterborne Diseases: Heightened demand for effective water testing solutions.&lt;/li&gt;            &lt;li&gt;Sustainable Development Goals (SDGs): Global initiatives promoting access to clean drinking water and sanitation.&lt;/li&gt;            &lt;li&gt;Investment in Water Infrastructure: Government investments aimed at improving water quality across urban and rural areas.&lt;/li&gt;        &lt;/ul&gt;    &lt;/li&gt;    &lt;li&gt;Challenges:        &lt;ul&gt;            &lt;li&gt;High Initial Costs: The expensive nature of certain advanced testing equipment can be a barrier for small enterprises.&lt;/li&gt;            &lt;li&gt;Lack of Awareness: Limited knowledge in developing countries regarding water quality testing equipment.&lt;/li&gt;            &lt;li&gt;Complexity in Usage: Technical expertise required to operate advanced water testing equipment can be a hurdle.&lt;/li&gt;        &lt;/ul&gt;    &lt;/li&gt;&lt;/ul&gt;&lt;strong&gt;Region Analysis:&lt;/strong&gt;&lt;ul&gt;    &lt;li&gt;North America: Holds a significant share due to stringent regulations and high demand for advanced testing solutions.&lt;/li&gt;    &lt;li&gt;Europe: Rapidly growing market driven by environmental regulations and strong industrial presence.&lt;/li&gt;    &lt;li&gt;Asia-Pacific: Projected to witness the highest growth rate due to rising industrialization and urbanization.&lt;/li&gt;    &lt;li&gt;Latin America: Increasing awareness about water quality and government initiatives are propelling market growth.&lt;/li&gt;    &lt;li&gt;Middle East &amp; Africa: Emerging markets adopting modern testing equipment amidst water scarcity challenges.&lt;/li&gt;&lt;/ul&gt;&lt;/p&gt;&lt;h2&gt;Water Quality Test Equipment Market Segmentation Insights&lt;/h2&gt;&lt;p&gt;The Water Quality Test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Quality Test Equipment Market By Type&lt;/h3&gt;&lt;p&gt;&lt;ul&gt;&lt;li&gt;Portable Water Quality Test Equipment&lt;li&gt;  Benchtop Water Quality Test Equipment&lt;/ul&gt;&lt;/p&gt;&lt;h3&gt;Water Quality Test Equipment Market By Application&lt;/h3&gt;&lt;p&gt;&lt;ul&gt;&lt;li&gt;Industrial&lt;li&gt;  Government&lt;li&gt;  Laboratory&lt;li&gt;  Others&lt;/ul&gt;&lt;/p&gt;&lt;h2&gt;Leading Players in the Global Water Quality Test Equipment Market&lt;/h2&gt;&lt;p&gt;The global Water Quality Test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globally.&lt;/p&gt;&lt;p&gt;&lt;ul&gt;&lt;li&gt;Xylem &lt;/li&gt;&lt;li&gt; ABB &lt;/li&gt;&lt;li&gt; Emerson &lt;/li&gt;&lt;li&gt; Honeywell &lt;/li&gt;&lt;li&gt; Thermo Scientific &lt;/li&gt;&lt;li&gt; Hach Company &lt;/li&gt;&lt;li&gt; Endress+Hauser &lt;/li&gt;&lt;li&gt; Yokogawa &lt;/li&gt;&lt;li&gt; Horiba &lt;/li&gt;&lt;li&gt; Lovibond Tintometer &lt;/li&gt;&lt;li&gt; RS Hydro &lt;/li&gt;&lt;li&gt; LaMotte &lt;/li&gt;&lt;li&gt; Metrohm &lt;/li&gt;&lt;li&gt; Applied Membranes &lt;/li&gt;&lt;li&gt; Pure Aqua &lt;/li&gt;&lt;li&gt; Omega &lt;/li&gt;&lt;li&gt; Lianhua Technology &lt;/li&gt;&lt;li&gt; Focused Photonics&lt;/li&gt;&lt;/ul&gt;&lt;/p&gt;&lt;p&gt;&lt;strong&gt;Get Discount On The Purchase Of This Report @ &lt;a href="https://www.verifiedmarketreports.com/ask-for-discount/?rid=223650&amp;utm_source=Pulse-Glob6&amp;utm_medium=377"&gt;https://www.verifiedmarketreports.com/ask-for-discount/?rid=223650&amp;utm_source=Pulse-Glob6&amp;utm_medium=377&lt;/a&gt;&lt;/strong&gt;&lt;/p&gt;&lt;h2&gt;FAQs&lt;/h2&gt;&lt;p&gt;&lt;h2&gt;Water Quality Test Equipment Market FAQs&lt;/h1&gt;&lt;ol&gt;  &lt;li&gt;    &lt;h2&gt;What is the current size of the global water quality test equipment market?&lt;/div&gt;&lt;div&gt;&lt;/h2&gt;    &lt;p&gt;The global water quality test equipment market was valued at $3.8 billion in 2020 and is projected to reach $5.6 billion by 2025.&lt;/p&gt;  &lt;/li&gt;  &lt;li&gt;    &lt;h2&gt;What are the key factors driving the growth of the water quality test equipment market?&lt;/div&gt;&lt;div&gt;&lt;/h2&gt;    &lt;p&gt;The increasing awareness about water pollution, stringent government regulations, and growing industrialization are the key factors driving the growth of the water quality test equipment market.&lt;/p&gt;  &lt;/li&gt;  &lt;li&gt;    &lt;h2&gt;Which regions are expected to experience the highest growth in the water quality test equipment market?&lt;/div&gt;&lt;div&gt;&lt;/h2&gt;    &lt;p&gt;The Asia-Pacific region is expected to experience the highest growth in the water quality test equipment market, driven by rapid industrialization and urbanization.&lt;/p&gt;  &lt;/li&gt;  &lt;li&gt;    &lt;h2&gt;What are the different types of water quality test equipment available in the market?&lt;/div&gt;&lt;div&gt;&lt;/h2&gt;    &lt;p&gt;The different types of water quality test equipment include portable water quality testers, benchtop water quality analyzers, and online water quality monitoring systems.&lt;/p&gt;  &lt;/li&gt;  &lt;li&gt;    &lt;h2&gt;What are the major applications of water quality test equipment?&lt;/div&gt;&lt;div&gt;&lt;/h2&gt;    &lt;p&gt;Water quality test equipment is used in applications such as drinking water testing, wastewater treatment, industrial process water monitoring, and environmental monitoring.&lt;/p&gt;  &lt;/li&gt;  &lt;li&gt;    &lt;h2&gt;Who are the key players in the water quality test equipment market?&lt;/div&gt;&lt;div&gt;&lt;/h2&gt;    &lt;p&gt;The key players in the water quality test equipment market include Thermo Fisher Scientific, Xylem Inc., Agilent Technologies, Danaher Corporation, and HORIBA, Ltd.&lt;/p&gt;  &lt;/li&gt;  &lt;li&gt;    &lt;h2&gt;What are the challenges faced by the water quality test equipment market?&lt;/div&gt;&lt;div&gt;&lt;/h2&gt;    &lt;p&gt;The high cost of advanced water quality test equipment and lack of awareness in developing regions are the key challenges faced by the market.&lt;/p&gt;  &lt;/li&gt;  &lt;li&gt;    &lt;h2&gt;How is the COVID-19 pandemic impacting the water quality test equipment market?&lt;/div&gt;&lt;div&gt;&lt;/h2&gt;    &lt;p&gt;The COVID-19 pandemic has led to an increased focus on water quality and safety, which is expected to drive the demand for water quality test equipment in the coming years.&lt;/p&gt;  &lt;/li&gt;  &lt;li&gt;    &lt;h2&gt;What are the emerging trends in the water quality test equipment market?&lt;/div&gt;&lt;div&gt;&lt;/h2&gt;    &lt;p&gt;Some emerging trends in the water quality test equipment market include the integration of IoT and advanced sensors for real-time monitoring, and the adoption of portable and handheld water quality testing devices.&lt;/p&gt;  &lt;/li&gt;  &lt;li&gt;    &lt;h2&gt;What are the regulations governing the water quality test equipment market?&lt;/div&gt;&lt;div&gt;&lt;/h2&gt;    &lt;p&gt;The water quality test equipment market is governed by regulations such as the Clean Water Act in the United States and the Water Framework Directive in the European Union.&lt;/p&gt;  &lt;/li&gt;  &lt;li&gt;    &lt;h2&gt;What are the opportunities for investment in the water quality test equipment market?&lt;/div&gt;&lt;div&gt;&lt;/h2&gt;    &lt;p&gt;Investment opportunities in the water quality test equipment market include the development of advanced testing technologies, expansion into emerging markets, and strategic partnerships with water treatment companies.&lt;/p&gt;  &lt;/li&gt;  &lt;li&gt;    &lt;h2&gt;What are the future growth prospects of the water quality test equipment market?&lt;/div&gt;&lt;div&gt;&lt;/h2&gt;    &lt;p&gt;The water quality test equipment market is expected to witness significant growth in the coming years, driven by the increasing need for clean and safe water, and the adoption of advanced testing solutions.&lt;/p&gt;  &lt;/li&gt;&lt;/ol&gt;&lt;/body&gt;&lt;/html&gt;&lt;/p&gt;&lt;p&gt;&lt;strong&gt;For More Information or Query, Visit @ &lt;a href="https://www.verifiedmarketreports.com/product/water-quality-test-equipment-market/"&gt;https://www.verifiedmarketreports.com/product/water-quality-test-equipment-market/&lt;/a&gt;&lt;/strong&gt;&lt;/p&gt;&lt;p&gt;&lt;strong&gt;About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</si>
  <si>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href="https://www.verifiedmarketreports.com/download-sample/?rid=223666&amp;utm_source=Pulse-Glob6&amp;utm_medium=377" target="_blank"&gt;Water Quality Monitoring Devices Market size was valued at USD 4.5 Billion in 2022 and is projected to reach USD 8.2 Billion by 2030, growing at a CAGR of 7.9% from 2024 to 2030.&lt;/strong&gt;&lt;/span&gt;&lt;/p&gt;&lt;/p&gt;&lt;/blockquote&gt;&lt;h2&gt;Water Quality Monitoring Devices Market Overview&lt;/h2&gt;&lt;p&gt;The water quality monitoring devices market has witnessed significant growth in recent years, driven by the increasing need for clean and safe water across various industries. These devices are crucial for detecting and measuring various parameters such as pH, dissolved oxygen, turbidity, and contaminants, ensuring compliance with environmental regulations and health standards. The surge in industrialization, urbanization, and a heightened focus on water safety are key factors propelling the demand for advanced water quality monitoring technologies.&lt;/p&gt;&lt;div&gt;&lt;p&gt;&lt;strong&gt;Download Full PDF Sample Copy of Water Quality Monitoring Devices Market Report @ &lt;a href="https://www.verifiedmarketreports.com/download-sample/?rid=223666&amp;utm_source=Pulse-Glob6&amp;utm_medium=377"&gt;https://www.verifiedmarketreports.com/download-sample/?rid=223666&amp;utm_source=Pulse-Glob6&amp;utm_medium=377&lt;/a&gt;&lt;/strong&gt;&lt;/p&gt;&lt;/div&gt;&lt;h2&gt;Dynamics&lt;/h2&gt;&lt;ul&gt;    &lt;li&gt;&lt;strong&gt;Technological Advancements:&lt;/strong&gt; The integration of IoT and AI has led to the development of smart water quality monitoring devices that provide real-time data and analytics.&lt;/li&gt;    &lt;li&gt;&lt;strong&gt;Regulatory Standards:&lt;/strong&gt; Stricter laws and regulations concerning water quality in industries are driving the adoption of these monitoring devices.&lt;/li&gt;    &lt;li&gt;&lt;strong&gt;Increased Water Pollution:&lt;/strong&gt; The rise in pollution levels due to industrial waste and urban runoff has necessitated the need for efficient monitoring solutions.&lt;/li&gt;    &lt;li&gt;&lt;strong&gt;Public Health Awareness:&lt;/strong&gt; Growing awareness regarding the importance of potable water quality and its impact on health is boosting market growth.&lt;/li&gt;    &lt;li&gt;&lt;strong&gt;Investment in Water Infrastructure:&lt;/strong&gt; Governments worldwide are investing in water infrastructure to enhance their monitoring capabilities.&lt;/li&gt;&lt;/ul&gt;&lt;h2&gt;Key Drivers and Challenges&lt;/h2&gt;&lt;ul&gt;    &lt;li&gt;&lt;strong&gt;Drivers:&lt;/strong&gt;        &lt;ul&gt;            &lt;li&gt;Need for sustainable water management practices.&lt;/li&gt;            &lt;li&gt;Rising awareness regarding the significance of monitoring water quality.&lt;/li&gt;            &lt;li&gt;Government initiatives promoting water safety standards.&lt;/li&gt;        &lt;/ul&gt;    &lt;/li&gt;    &lt;li&gt;&lt;strong&gt;Challenges:&lt;/strong&gt;        &lt;ul&gt;            &lt;li&gt;High costs associated with advanced monitoring technologies.&lt;/li&gt;            &lt;li&gt;Lack of skilled professionals to operate and maintain these systems.&lt;/li&gt;            &lt;li&gt;Resistance to technological adoption in developing regions.&lt;/li&gt;        &lt;/ul&gt;    &lt;/li&gt;&lt;/ul&gt;&lt;h2&gt;Regional Analysis&lt;/h2&gt;&lt;ul&gt;    &lt;li&gt;&lt;strong&gt;North America:&lt;/strong&gt; Dominates the market due to stringent regulatory standards and advanced technological adoption.&lt;/li&gt;    &lt;li&gt;&lt;strong&gt;Europe:&lt;/strong&gt; Strong focus on environmental sustainability and significant investments in smart water management.&lt;/li&gt;    &lt;li&gt;&lt;strong&gt;Asia-Pacific:&lt;/strong&gt; Rapid industrialization and urbanization leading to increased demand for water quality monitoring systems.&lt;/li&gt;    &lt;li&gt;&lt;strong&gt;Latin America:&lt;/strong&gt; Emerging market with growing emphasis on water quality due to environmental issues.&lt;/li&gt;    &lt;li&gt;&lt;strong&gt;Middle East &amp; Africa:&lt;/strong&gt; Limited water resources driving the need for efficient monitoring solutions.&lt;/li&gt;&lt;/ul&gt;&lt;/p&gt;&lt;h2&gt;Water Quality Monitoring Devices Market Segmentation Insights&lt;/h2&gt;&lt;p&gt;The Water Quality Monitoring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Quality Monitoring Devices Market By Type&lt;/h3&gt;&lt;p&gt;&lt;ul&gt;&lt;li&gt;Portable Water Quality Analyzer&lt;li&gt;  Benchtop Water Quality Analyzer&lt;/ul&gt;&lt;/p&gt;&lt;h3&gt;Water Quality Monitoring Devices Market By Application&lt;/h3&gt;&lt;p&gt;&lt;ul&gt;&lt;li&gt;Laboratory&lt;li&gt;  Industrial&lt;li&gt;  Government&lt;li&gt;  Others&lt;/ul&gt;&lt;/p&gt;&lt;h2&gt;Leading Players in the Global Water Quality Monitoring Devices Market&lt;/h2&gt;&lt;p&gt;The global Water Quality Monitoring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globally.&lt;/p&gt;&lt;p&gt;&lt;ul&gt;&lt;li&gt;HACH &lt;/li&gt;&lt;li&gt; SHIMADZU &lt;/li&gt;&lt;li&gt; Xylem &lt;/li&gt;&lt;li&gt; Emerson &lt;/li&gt;&lt;li&gt; ABB &lt;/li&gt;&lt;li&gt; Thermo Scientific &lt;/li&gt;&lt;li&gt; SUEZ (GE) &lt;/li&gt;&lt;li&gt; Endress+Hauser &lt;/li&gt;&lt;li&gt; Yokogawa &lt;/li&gt;&lt;li&gt; Horiba &lt;/li&gt;&lt;li&gt; Metrohm &lt;/li&gt;&lt;li&gt; SWAN &lt;/li&gt;&lt;li&gt; Focused Photonics Inc &lt;/li&gt;&lt;li&gt; INESA Scientific Instrument &lt;/li&gt;&lt;li&gt; Analytical Technology &lt;/li&gt;&lt;li&gt; SCAN &lt;/li&gt;&lt;li&gt; Beijing SDL Technology &lt;/li&gt;&lt;li&gt; Xiamen Kelungde Env. Engineering &lt;/li&gt;&lt;li&gt; Hebei Bisiyuan Hengtong &lt;/li&gt;&lt;li&gt; Hebei Sailhero Environmental Protection High-tech &lt;/li&gt;&lt;li&gt; Beijing Leader Kings Environment Security Technology&lt;/li&gt;&lt;/ul&gt;&lt;/p&gt;&lt;p&gt;&lt;strong&gt;Get Discount On The Purchase Of This Report @ &lt;a href="https://www.verifiedmarketreports.com/ask-for-discount/?rid=223666&amp;utm_source=Pulse-Glob6&amp;utm_medium=377"&gt;https://www.verifiedmarketreports.com/ask-for-discount/?rid=223666&amp;utm_source=Pulse-Glob6&amp;utm_medium=377&lt;/a&gt;&lt;/strong&gt;&lt;/p&gt;&lt;h2&gt;FAQs&lt;/h2&gt;&lt;p&gt;&lt;h2&gt;Water Quality Monitoring Devices Market FAQs&lt;/h1&gt;&lt;h2&gt;1. What is the current size of the global water quality monitoring devices market?&lt;/div&gt;&lt;div&gt;&lt;/h2&gt;&lt;p&gt;The global water quality monitoring devices market was valued at $3.9 billion in 2020 and is projected to reach $6.1 billion by 2027.&lt;/p&gt;&lt;h2&gt;2. What are the key factors driving the growth of the water quality monitoring devices market?&lt;/div&gt;&lt;div&gt;&lt;/h2&gt;&lt;p&gt;The key factors driving the growth of the water quality monitoring devices market include increasing water pollution, rising awareness about the importance of clean water, and stringent government regulations regarding water quality.&lt;/p&gt;&lt;h2&gt;3. What are the different types of water quality monitoring devices available in the market?&lt;/div&gt;&lt;div&gt;&lt;/h2&gt;&lt;p&gt;The market offers a wide range of water quality monitoring devices, including pH meters, turbidity meters, dissolved oxygen meters, and conductivity meters, among others.&lt;/p&gt;&lt;h2&gt;4. Which region is expected to lead the water quality monitoring devices market in the coming years?&lt;/div&gt;&lt;div&gt;&lt;/h2&gt;&lt;p&gt;The Asia Pacific region is expected to lead the water quality monitoring devices market due to increasing industrialization and urbanization leading to water pollution concerns in the region.&lt;/p&gt;&lt;h2&gt;5. What are the major challenges faced by the water quality monitoring devices market?&lt;/div&gt;&lt;div&gt;&lt;/h2&gt;&lt;p&gt;Some of the major challenges faced by the water quality monitoring devices market include high initial investment costs, lack of awareness about advanced water quality monitoring technologies, and technical complexities associated with these devices.&lt;/p&gt;&lt;h2&gt;6. What are the key players in the water quality monitoring devices market?&lt;/div&gt;&lt;div&gt;&lt;/h2&gt;&lt;p&gt;Some of the key players in the water quality monitoring devices market include Thermo Fisher Scientific, Xylem Inc., Agilent Technologies, Danaher Corporation, and Endress+Hauser, among others.&lt;/p&gt;&lt;h2&gt;7. What is the market share of different types of water quality monitoring devices?&lt;/div&gt;&lt;div&gt;&lt;/h2&gt;&lt;p&gt;pH meters account for the largest market share in the water quality monitoring devices market, followed by turbidity meters and dissolved oxygen meters.&lt;/p&gt;&lt;h2&gt;8. How is the water quality monitoring devices market segmented by application?&lt;/div&gt;&lt;div&gt;&lt;/h2&gt;&lt;p&gt;The water quality monitoring devices market is segmented into industrial, residential, and commercial applications.&lt;/p&gt;&lt;h2&gt;9. What is the impact of COVID-19 on the water quality monitoring devices market?&lt;/div&gt;&lt;div&gt;&lt;/h2&gt;&lt;p&gt;The COVID-19 pandemic has led to increased awareness about the importance of clean water, leading to a surge in demand for water quality monitoring devices in healthcare facilities, public facilities, and residential areas.&lt;/p&gt;&lt;h2&gt;10. What are the opportunities for growth in the water quality monitoring devices market?&lt;/div&gt;&lt;div&gt;&lt;/h2&gt;&lt;p&gt;Opportunities for growth in the water quality monitoring devices market include the development of advanced portable and user-friendly devices, increasing investment in research and development, and the emergence of smart water quality monitoring technologies.&lt;/p&gt;&lt;h2&gt;11. How do water quality monitoring devices help businesses and industries?&lt;/div&gt;&lt;div&gt;&lt;/h2&gt;&lt;p&gt;Water quality monitoring devices help businesses and industries ensure compliance with environmental regulations, maintain the quality of water used in production processes, and minimize the risk of water-related health hazards for employees and consumers.&lt;/p&gt;&lt;h2&gt;12. What is the market outlook for the water quality monitoring devices industry?&lt;/div&gt;&lt;div&gt;&lt;/h2&gt;&lt;p&gt;The water quality monitoring devices industry is expected to witness significant growth in the coming years, driven by increasing concerns about water pollution, the growing emphasis on sustainable water management, and technological advancements in monitoring devices.&lt;/p&gt;&lt;h2&gt;13. How do water quality monitoring devices contribute to environmental sustainability?&lt;/div&gt;&lt;div&gt;&lt;/h2&gt;&lt;p&gt;Water quality monitoring devices contribute to environmental sustainability by helping identify water pollution sources, monitoring the impact of industrial and agricultural activities on water quality, and facilitating the implementation of corrective measures to protect water resources.&lt;/p&gt;&lt;h2&gt;14. What are the regulatory standards governing the use of water quality monitoring devices?&lt;/div&gt;&lt;div&gt;&lt;/h2&gt;&lt;p&gt;The use of water quality monitoring devices is regulated by various international and national standards, including those set by the Environmental Protection Agency (EPA), the International Organization for Standardization (ISO), and the European Union Water Framework Directive, among others.&lt;/p&gt;&lt;h2&gt;15. What are the emerging trends in the water quality monitoring devices market?&lt;/div&gt;&lt;div&gt;&lt;/h2&gt;&lt;p&gt;Emerging trends in the water quality monitoring devices market include the integration of IoT and big data analytics for real-time monitoring, the adoption of autonomous water quality monitoring systems, and the focus on developing low-cost and portable monitoring devices.&lt;/p&gt;&lt;h2&gt;16. How does the water quality monitoring devices market contribute to public health?&lt;/div&gt;&lt;div&gt;&lt;/h2&gt;&lt;p&gt;The water quality monitoring devices market contributes to public health by ensuring access to safe drinking water, early detection of waterborne diseases, and the monitoring of recreational water bodies to prevent the spread of water-related illnesses.&lt;/p&gt;&lt;h2&gt;17. What are the factors influencing the adoption of water quality monitoring devices in developing countries?&lt;/div&gt;&lt;div&gt;&lt;/h2&gt;&lt;p&gt;The adoption of water quality monitoring devices in developing countries is influenced by factors such as increasing urbanization, rising investment in infrastructure development, and international aid and support for improving water quality standards.&lt;/p&gt;&lt;h2&gt;18. What role do government initiatives play in driving the water quality monitoring devices market?&lt;/div&gt;&lt;div&gt;&lt;/h2&gt;&lt;p&gt;Government initiatives to address water pollution, promote sustainable water management practices, and invest in water infrastructure projects significantly drive the demand for water quality monitoring devices in various regions.&lt;/p&gt;&lt;h2&gt;19. How do water quality monitoring devices contribute to investment opportunities in the water sector?&lt;/div&gt;&lt;div&gt;&lt;/h2&gt;&lt;p&gt;Water quality monitoring devices create investment opportunities in the water sector by addressing the need for modernizing water infrastructure, improving water resource management, and enhancing water quality standards to meet the growing demand for clean water.&lt;/p&gt;&lt;h2&gt;20. What are the future prospects for the water quality monitoring devices market?&lt;/div&gt;&lt;div&gt;&lt;/h2&gt;&lt;p&gt;The future prospects for the water quality monitoring devices market are promising, with continuous technological advancements, increasing environmental awareness, and the growing importance of water quality monitoring in various sectors driving market growth and innovation.&lt;/p&gt;&lt;/body&gt;&lt;/html&gt;&lt;/p&gt;&lt;p&gt;&lt;strong&gt;For More Information or Query, Visit @ &lt;a href="https://www.verifiedmarketreports.com/product/water-quality-monitoring-devices-market/"&gt;https://www.verifiedmarketreports.com/product/water-quality-monitoring-devices-market/&lt;/a&gt;&lt;/strong&gt;&lt;/p&gt;&lt;p&gt;&lt;strong&gt;About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</si>
  <si>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href="https://www.verifiedmarketreports.com/download-sample/?rid=223668&amp;utm_source=Pulse-Glob6&amp;utm_medium=377" target="_blank"&gt;Water Quality Measurement Equipment Market size was valued at USD 5.67 Billion in 2022 and is projected to reach USD 8.68 Billion by 2030, growing at a CAGR of 6.5% from 2024 to 2030.&lt;/strong&gt;&lt;/span&gt;&lt;/p&gt;&lt;/p&gt;&lt;/blockquote&gt;&lt;h2&gt;Water Quality Measurement Equipment Market Overview&lt;/h2&gt;&lt;p&gt;The Water Quality Measurement Equipment Market is becoming increasingly critical as concerns over water contamination rise globally. This market encompasses a wide array of devices designed to measure various parameters such as pH, turbidity, dissolved oxygen, and chemical concentrations in water. Factors like government regulations, industrial processes, and environmental conservation efforts are propelling the growth of this market. As urbanization continues to expand, and industries seek sustainable practices, the demand for water quality measurement equipment is projected to experience significant growth.&lt;/p&gt;&lt;p&gt;&lt;p&gt;&lt;strong&gt;Download Full PDF Sample Copy of Water Quality Measurement Equipment Market Report @ &lt;a href="https://www.verifiedmarketreports.com/download-sample/?rid=223668&amp;utm_source=Pulse-Glob6&amp;utm_medium=377"&gt;https://www.verifiedmarketreports.com/download-sample/?rid=223668&amp;utm_source=Pulse-Glob6&amp;utm_medium=377&lt;/a&gt;&lt;/strong&gt;&lt;/p&gt;&lt;/p&gt;&lt;h2&gt;Dynamics&lt;/h2&gt;&lt;ul&gt;    &lt;li&gt;The proliferation of industrial activities is increasing the need for water quality monitoring.&lt;/li&gt;    &lt;li&gt;Technological advancements in sensors and measurement techniques are enhancing product capabilities.&lt;/li&gt;    &lt;li&gt;Government regulations aimed at ensuring safe water quality are driving market growth.&lt;/li&gt;    &lt;li&gt;The rising awareness of water pollution and its effects on health is boosting demand.&lt;/li&gt;&lt;/ul&gt;&lt;h2&gt;Key Drivers and Challenges&lt;/h2&gt;&lt;ul&gt;    &lt;li&gt;&lt;strong&gt;Drivers:&lt;/strong&gt;        &lt;ul&gt;            &lt;li&gt;Growth in water treatment plants and sewage facilities increases the demand for measurement equipment.&lt;/li&gt;            &lt;li&gt;Increased investments in environmental monitoring systems enhance market prospects.&lt;/li&gt;            &lt;li&gt;Technological innovations leading to more accurate and diversified sensing technologies.&lt;/li&gt;        &lt;/ul&gt;    &lt;/li&gt;    &lt;li&gt;&lt;strong&gt;Challenges:&lt;/strong&gt;        &lt;ul&gt;            &lt;li&gt;High initial costs associated with advanced water quality measurement equipment may deter small-scale users.&lt;/li&gt;            &lt;li&gt;Limited availability of skilled professionals to operate and maintain sophisticated equipment.&lt;/li&gt;            &lt;li&gt;Market competition leading to price reductions that can affect manufacturer profitability.&lt;/li&gt;        &lt;/ul&gt;    &lt;/li&gt;&lt;/ul&gt;&lt;h2&gt;Region Analysis&lt;/h2&gt;&lt;ul&gt;    &lt;li&gt;&lt;strong&gt;North America:&lt;/strong&gt;         &lt;ul&gt;            &lt;li&gt;Highly regulated water quality standards contribute to the growth of the market.&lt;/li&gt;            &lt;li&gt;Presence of advanced technology and major key players in the region.&lt;/li&gt;        &lt;/ul&gt;    &lt;/li&gt;    &lt;li&gt;&lt;strong&gt;Europe:&lt;/strong&gt;        &lt;ul&gt;            &lt;li&gt;Increased focus on environmental sustainability is propelling demand.&lt;/li&gt;            &lt;li&gt;Government initiatives aimed at improving water infrastructure and quality monitoring are significant drivers.&lt;/li&gt;        &lt;/ul&gt;    &lt;/li&gt;    &lt;li&gt;&lt;strong&gt;Asia-Pacific:&lt;/strong&gt;        &lt;ul&gt;            &lt;li&gt;Rapid industrialization and urbanization are intensifying the need for water quality measurement.&lt;/li&gt;            &lt;li&gt;Government agencies are implementing more stringent regulations to monitor water quality.&lt;/li&gt;        &lt;/ul&gt;    &lt;/li&gt;    &lt;li&gt;&lt;strong&gt;Latin America:&lt;/strong&gt;        &lt;ul&gt;            &lt;li&gt;Growing awareness regarding water pollution and health risks is stimulating market growth.&lt;/li&gt;            &lt;li&gt;Investment in water treatment infrastructure is on the rise.&lt;/li&gt;        &lt;/ul&gt;    &lt;/li&gt;    &lt;li&gt;&lt;strong&gt;Middle East and Africa:&lt;/strong&gt;        &lt;ul&gt;            &lt;li&gt;Scarcity of water resources is increasing the importance of effective water quality management.&lt;/li&gt;            &lt;li&gt;Initiatives to improve water quality standards in the region provide growth opportunities.&lt;/li&gt;        &lt;/ul&gt;    &lt;/li&gt;&lt;/ul&gt;&lt;/p&gt;&lt;h2&gt;Water Quality Measurement Equipment Market Segmentation Insights&lt;/h2&gt;&lt;p&gt;The Water Quality Measurement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Quality Measurement Equipment Market By Type&lt;/h3&gt;&lt;p&gt;&lt;ul&gt;&lt;li&gt;Brief Analysis&lt;li&gt;  Full Analysis&lt;li&gt;  Specialised Analysis&lt;/ul&gt;&lt;/p&gt;&lt;h3&gt;Water Quality Measurement Equipment Market By Application&lt;/h3&gt;&lt;p&gt;&lt;ul&gt;&lt;li&gt;Mechanical Engineering&lt;li&gt;  Automotive Industry&lt;li&gt;  Aerospace&lt;li&gt;  Oil And Gas&lt;li&gt;  Chemical Industry&lt;li&gt;  Medical Technology&lt;li&gt;  Electrical Industry&lt;/ul&gt;&lt;/p&gt;&lt;h2&gt;Leading Players in the Global Water Quality Measurement Equipment Market&lt;/h2&gt;&lt;p&gt;The global Water Quality Measurement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globally.&lt;/p&gt;&lt;p&gt;&lt;ul&gt;&lt;li&gt;SEBA Hydrometrie GmbH &amp; Co. KG &lt;/li&gt;&lt;li&gt; a.c.k. aqua concept GmbH &lt;/li&gt;&lt;li&gt; LAGOTEC GmbH &lt;/li&gt;&lt;li&gt; PeakTech PrÃ¼f- und Messtechnik GmbH &lt;/li&gt;&lt;li&gt; Quantum Hydrometrie GmbH Gesellschaft fÃ¼r Mess- und Systemtechnik mbH &lt;/li&gt;&lt;li&gt; PWS Premium Water Systems &lt;/li&gt;&lt;li&gt; sera GmbH &lt;/li&gt;&lt;li&gt; UP GmbH &lt;/li&gt;&lt;li&gt; WTS Wassertechnik &amp; Service &lt;/li&gt;&lt;li&gt; WTW Wissenschaftlich-Technische WerkstÃ¤tten GmbH &lt;/li&gt;&lt;li&gt; NIVUS GmbH &lt;/li&gt;&lt;li&gt; -4H-JENA engineering GmbH &lt;/li&gt;&lt;li&gt; AQUA VITAL QUELL- UND MINERALWASSER GMBH &lt;/li&gt;&lt;li&gt; IL Metronic Sensortechnik GmbH &lt;/li&gt;&lt;li&gt; OFS Online Fluid Sensoric GmbH &lt;/li&gt;&lt;li&gt; OTT Hydromet GmbH&lt;/li&gt;&lt;/ul&gt;&lt;/p&gt;&lt;p&gt;&lt;strong&gt;Get Discount On The Purchase Of This Report @ &lt;a href="https://www.verifiedmarketreports.com/ask-for-discount/?rid=223668&amp;utm_source=Pulse-Glob6&amp;utm_medium=377"&gt;https://www.verifiedmarketreports.com/ask-for-discount/?rid=223668&amp;utm_source=Pulse-Glob6&amp;utm_medium=377&lt;/a&gt;&lt;/strong&gt;&lt;/p&gt;&lt;h2&gt;FAQs&lt;/h2&gt;&lt;p&gt;&lt;h2&gt;Frequently Asked Questions&lt;/h1&gt;&lt;h2&gt;1. What is the current size of the Water Quality Measurement Equipment Market?&lt;/div&gt;&lt;div&gt;&lt;/h2&gt;&lt;p&gt;The global water quality measurement equipment market size is estimated to be $3.9 billion in 2021.&lt;/p&gt;&lt;h2&gt;2. What is the expected growth rate of the Water Quality Measurement Equipment Market?&lt;/div&gt;&lt;div&gt;&lt;/h2&gt;&lt;p&gt;The market is projected to grow at a CAGR of 5.8% from 2021 to 2026.&lt;/p&gt;&lt;h2&gt;3. What are the key factors driving the growth of the market?&lt;/div&gt;&lt;div&gt;&lt;/h2&gt;&lt;p&gt;The key factors driving the growth of the market include increasing awareness about water quality, stringent government regulations, and growing industrialization.&lt;/p&gt;&lt;h2&gt;4. What are the different types of water quality measurement equipment available in the market?&lt;/div&gt;&lt;div&gt;&lt;/h2&gt;&lt;p&gt;The market offers a range of equipment including pH meters, dissolved oxygen meters, turbidity meters, and conductivity meters.&lt;/p&gt;&lt;h2&gt;5. Which region is leading in the water quality measurement equipment market?&lt;/div&gt;&lt;div&gt;&lt;/h2&gt;&lt;p&gt;North America is currently leading the market due to strict regulatory norms and increased investments in water infrastructure.&lt;/p&gt;&lt;h2&gt;6. What are the challenges faced by the water quality measurement equipment market?&lt;/div&gt;&lt;div&gt;&lt;/h2&gt;&lt;p&gt;The market faces challenges such as high initial investment costs and lack of skilled professionals for operating the equipment.&lt;/p&gt;&lt;h2&gt;7. Who are the key players in the water quality measurement equipment market?&lt;/div&gt;&lt;div&gt;&lt;/h2&gt;&lt;p&gt;Some of the key players in the market include Thermo Fisher Scientific, Danaher Corporation, Honeywell, and Hanna Instruments.&lt;/p&gt;&lt;h2&gt;8. How is the market segmented based on type?&lt;/div&gt;&lt;div&gt;&lt;/h2&gt;&lt;p&gt;The market is segmented into portable and benchtop water quality measurement equipment.&lt;/p&gt;&lt;h2&gt;9. What are the emerging trends in the water quality measurement equipment market?&lt;/div&gt;&lt;div&gt;&lt;/h2&gt;&lt;p&gt;Some of the emerging trends in the market include the integration of IoT and advanced sensor technologies for real-time monitoring.&lt;/p&gt;&lt;h2&gt;10. What is the market penetration of different end-user industries?&lt;/div&gt;&lt;div&gt;&lt;/h2&gt;&lt;p&gt;The market is prominently penetrated in industries such as environmental, industrial, and government sectors.&lt;/p&gt;&lt;h2&gt;11. How does the government regulation impact the market?&lt;/div&gt;&lt;div&gt;&lt;/h2&gt;&lt;p&gt;Stringent government regulations regarding water quality standards are driving the adoption of water quality measurement equipment.&lt;/p&gt;&lt;h2&gt;12. What are the opportunities for market expansion in developing economies?&lt;/div&gt;&lt;div&gt;&lt;/h2&gt;&lt;p&gt;Developing economies offer significant opportunities for market expansion due to growing industrialization and increasing investments in water infrastructure.&lt;/p&gt;&lt;h2&gt;13. What are the key market trends influencing the growth of the water quality measurement equipment market?&lt;/div&gt;&lt;div&gt;&lt;/h2&gt;&lt;p&gt;The key market trends include the increasing adoption of advanced water quality monitoring technologies and the rising demand for portable and easy-to-use equipment.&lt;/p&gt;&lt;h2&gt;14. What are the potential challenges for market growth?&lt;/div&gt;&lt;div&gt;&lt;/h2&gt;&lt;p&gt;The potential challenges include the high cost of advanced equipment and the lack of awareness about the benefits of water quality measurement equipment.&lt;/p&gt;&lt;h2&gt;15. How is the market expected to evolve in the next five years?&lt;/div&gt;&lt;div&gt;&lt;/h2&gt;&lt;p&gt;The market is expected to witness technological advancements and a shift towards online monitoring systems for real-time data analysis.&lt;/p&gt;&lt;h2&gt;16. What are the primary factors influencing consumer purchasing decisions in the market?&lt;/div&gt;&lt;div&gt;&lt;/h2&gt;&lt;p&gt;The primary factors include the accuracy and reliability of the equipment, user-friendly interface, and after-sales service and support.&lt;/p&gt;&lt;h2&gt;17. What are the unique selling propositions of key market players?&lt;/div&gt;&lt;div&gt;&lt;/h2&gt;&lt;p&gt;The key market players differentiate themselves through product innovation, strategic partnerships, and geographical expansion.&lt;/p&gt;&lt;h2&gt;18. What are the major market entry barriers for new entrants?&lt;/div&gt;&lt;div&gt;&lt;/h2&gt;&lt;p&gt;The major barriers include high capital investment, stringent regulatory requirements, and intense competition from existing players.&lt;/p&gt;&lt;h2&gt;19. What are the potential growth opportunities for market incumbents?&lt;/div&gt;&lt;div&gt;&lt;/h2&gt;&lt;p&gt;The potential growth opportunities include expanding product portfolios, targeting emerging economies, and focusing on research and development activities.&lt;/p&gt;&lt;h2&gt;20. How does the market landscape vary in different geographic regions?&lt;/div&gt;&lt;div&gt;&lt;/h2&gt;&lt;p&gt;The market landscape varies based on the level of industrialization, water quality standards, and government initiatives in different geographic regions.&lt;/p&gt;&lt;/body&gt;&lt;/html&gt;&lt;/p&gt;&lt;p&gt;&lt;strong&gt;For More Information or Query, Visit @ &lt;a href="https://www.verifiedmarketreports.com/product/water-quality-measurement-equipment-market/"&gt;https://www.verifiedmarketreports.com/product/water-quality-measurement-equipment-market/&lt;/a&gt;&lt;/strong&gt;&lt;/p&gt;&lt;p&gt;&lt;strong&gt;About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</si>
  <si>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href="https://www.verifiedmarketreports.com/download-sample/?rid=223680&amp;utm_source=Pulse-Glob6&amp;utm_medium=377" target="_blank"&gt;Water Quality Checker Market size was valued at USD 4.5 Billion in 2022 and is projected to reach USD 9.0 Billion by 2030, growing at a CAGR of 9.0% from 2024 to 2030.&lt;/strong&gt;&lt;/span&gt;&lt;/p&gt;&lt;/p&gt;&lt;/blockquote&gt;&lt;h2&gt;Water Quality Checker Market Overview&lt;/h2&gt;&lt;p&gt;The Water Quality Checker market has witnessed significant advancements in recent years, driven by an increasing demand for safety and compliance in various sectors, including municipal water supplies, industrial applications, and environmental monitoring. As public awareness around water contamination and its health implications rises, the demand for accurate and real-time water quality testing solutions has surged. The market is characterized by the development of advanced technologies, such as IoT-based sensors and mobile applications, enabling users to monitor water quality efficiently. This opens avenues for various applications across industries, fostering a robust growth trajectory. The rise of stringent regulations pertaining to water safety and quality further accelerates market expansion.&lt;/p&gt;&lt;p&gt;&lt;p&gt;&lt;strong&gt;Download Full PDF Sample Copy of Water Quality Checker Market Report @ &lt;a href="https://www.verifiedmarketreports.com/download-sample/?rid=223680&amp;utm_source=Pulse-Glob6&amp;utm_medium=377"&gt;https://www.verifiedmarketreports.com/download-sample/?rid=223680&amp;utm_source=Pulse-Glob6&amp;utm_medium=377&lt;/a&gt;&lt;/strong&gt;&lt;/p&gt;&lt;/p&gt;&lt;h2&gt;Dynamics&lt;/h2&gt;&lt;ul&gt;    &lt;li&gt;Technological Advancements: Rapid innovations in sensor technologies and data analytics are enhancing the performance and capabilities of water quality checkers.&lt;/li&gt;    &lt;li&gt;Regulatory Frameworks: Growing regulatory pressure and safety standards for water quality management are propelling the adoption of these devices.&lt;/li&gt;    &lt;li&gt;Increased Environmental Awareness: Rising public concern about pollution and waterborne diseases is driving the market demand for water quality testing solutions.&lt;/li&gt;&lt;/ul&gt;&lt;h2&gt;Key Drivers and Challenges&lt;/h2&gt;&lt;ul&gt;    &lt;li&gt;Key Drivers:        &lt;ul&gt;            &lt;li&gt;Increasing Urbanization: Urban areas are witnessing a surge in demand for portable water testing solutions due to population growth.&lt;/li&gt;            &lt;li&gt;Rising Industrial Applications: Industries such as pharmaceuticals and food &amp; beverage require stringent water quality checks, boosting market growth.&lt;/li&gt;            &lt;li&gt;Adoption of IoT and Smart Technologies: Integration of IoT in water quality monitoring systems enhances convenience and real-time analysis for users.&lt;/li&gt;        &lt;/ul&gt;    &lt;/li&gt;    &lt;li&gt;Challenges:        &lt;ul&gt;            &lt;li&gt;High Initial Costs: The cost of advanced water quality monitoring systems can be a barrier for small enterprises and developing countries.&lt;/li&gt;            &lt;li&gt;Lack of Awareness: In some regions, limited awareness regarding the importance of water quality testing hinders market growth.&lt;/li&gt;            &lt;li&gt;Data Management and Interpretation: The need for skilled personnel to interpret complex data from monitoring devices poses a challenge.&lt;/li&gt;        &lt;/ul&gt;    &lt;/li&gt;&lt;/ul&gt;&lt;h2&gt;Regional Analysis&lt;/h2&gt;&lt;ul&gt;    &lt;li&gt;North America: The largest market share is held by North America due to advanced technology adoption and strict water safety regulations.&lt;/li&gt;    &lt;li&gt;Europe: Growing environmental awareness and government initiatives aimed at improving water quality bolster growth in this region.&lt;/li&gt;    &lt;li&gt;Asia-Pacific: Rapid urbanization and industrialization in emerging economies like India and China fuel the demand for water quality checkers.&lt;/li&gt;    &lt;li&gt;Latin America: Developing infrastructure and increasing agricultural activities are driving the growth of the water quality checker market.&lt;/li&gt;    &lt;li&gt;Middle East and Africa: Tough environmental conditions and a pressing need for clean water augment market demand in these regions.&lt;/li&gt;&lt;/ul&gt;&lt;/p&gt;&lt;h2&gt;Water Quality Checker Market Segmentation Insights&lt;/h2&gt;&lt;p&gt;The Water Quality Checker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Quality Checker Market By Type&lt;/h3&gt;&lt;p&gt;&lt;ul&gt;&lt;li&gt;Benchtop&lt;li&gt;  Protable&lt;/ul&gt;&lt;/p&gt;&lt;h3&gt;Water Quality Checker Market By Application&lt;/h3&gt;&lt;p&gt;&lt;ul&gt;&lt;li&gt;Drinking Water&lt;li&gt;  Eco-friendly Water&lt;li&gt;  Wastewater&lt;/ul&gt;&lt;/p&gt;&lt;h2&gt;Leading Players in the Global Water Quality Checker Market&lt;/h2&gt;&lt;p&gt;The global Water Quality Checker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globally.&lt;/p&gt;&lt;p&gt;&lt;ul&gt;&lt;li&gt;Hach &lt;/li&gt;&lt;li&gt; Thermo Scientific &lt;/li&gt;&lt;li&gt; HORIBA &lt;/li&gt;&lt;li&gt; Endress+Hauser &lt;/li&gt;&lt;li&gt; Mettler Toledo &lt;/li&gt;&lt;li&gt; HANGZHOU ZETIAN TECHNOLOGY &lt;/li&gt;&lt;li&gt; Seres (Swan) &lt;/li&gt;&lt;li&gt; WTW (Xylem) &lt;/li&gt;&lt;li&gt; scan Messtechnik GmbH &lt;/li&gt;&lt;li&gt; Systea &lt;/li&gt;&lt;li&gt; Walchem &lt;/li&gt;&lt;li&gt; AquaMetrix &lt;/li&gt;&lt;li&gt; Datalink &lt;/li&gt;&lt;li&gt; ABB&lt;/li&gt;&lt;/ul&gt;&lt;/p&gt;&lt;p&gt;&lt;strong&gt;Get Discount On The Purchase Of This Report @ &lt;a href="https://www.verifiedmarketreports.com/ask-for-discount/?rid=223680&amp;utm_source=Pulse-Glob6&amp;utm_medium=377"&gt;https://www.verifiedmarketreports.com/ask-for-discount/?rid=223680&amp;utm_source=Pulse-Glob6&amp;utm_medium=377&lt;/a&gt;&lt;/strong&gt;&lt;/p&gt;&lt;h2&gt;FAQs&lt;/h2&gt;&lt;p&gt;&lt;h2&gt;Frequently Asked Questions about the Water Quality Checker Market&lt;/h2&gt;&lt;h3&gt;1. What is the current size of the water quality checker market?&lt;/div&gt;&lt;div&gt;&lt;/h3&gt;&lt;p&gt;The current size of the water quality checker market is estimated to be $3.2 billion.&lt;/p&gt;&lt;h3&gt;2. What are the key factors driving the growth of the water quality checker market?&lt;/div&gt;&lt;div&gt;&lt;/h3&gt;&lt;p&gt;The key factors driving the growth of the water quality checker market include increasing concern about water pollution, stringent government regulations, and growing awareness about waterborne diseases.&lt;/p&gt;&lt;h3&gt;3. What are the different types of water quality checkers available in the market?&lt;/div&gt;&lt;div&gt;&lt;/h3&gt;&lt;p&gt;The different types of water quality checkers available in the market include portable, benchtop, and handheld water quality checkers.&lt;/p&gt;&lt;h3&gt;4. Which region is expected to dominate the water quality checker market?&lt;/div&gt;&lt;div&gt;&lt;/h3&gt;&lt;p&gt;North America is expected to dominate the water quality checker market due to strict environmental regulations and increasing investments in water quality management.&lt;/p&gt;&lt;h3&gt;5. What are the major challenges faced by the water quality checker market?&lt;/div&gt;&lt;div&gt;&lt;/h3&gt;&lt;p&gt;Major challenges faced by the water quality checker market include high initial investment costs, lack of awareness in developing countries, and limited availability of skilled professionals.&lt;/p&gt;&lt;h3&gt;6. What are the key trends shaping the water quality checker market?&lt;/div&gt;&lt;div&gt;&lt;/h3&gt;&lt;p&gt;Key trends shaping the water quality checker market include the adoption of advanced technology such as IoT and AI in water quality testing, and the development of user-friendly and cost-effective water quality checkers.&lt;/p&gt;&lt;h3&gt;7. What are the opportunities for growth in the water quality checker market?&lt;/div&gt;&lt;div&gt;&lt;/h3&gt;&lt;p&gt;Opportunities for growth in the water quality checker market include increasing demand for water quality checkers in industrial applications, and the emergence of smart cities driving the need for advanced water quality monitoring systems.&lt;/p&gt;&lt;h3&gt;8. What are the key players in the water quality checker market?&lt;/div&gt;&lt;div&gt;&lt;/h3&gt;&lt;p&gt;The key players in the water quality checker market include Thermo Fisher Scientific, Danaher Corporation, Hanna Instruments, and Shimadzu Corporation.&lt;/p&gt;&lt;h3&gt;9. What are the regulations governing the water quality checker market?&lt;/div&gt;&lt;div&gt;&lt;/h3&gt;&lt;p&gt;Regulations governing the water quality checker market include the Clean Water Act in the United States, the Water Framework Directive in the European Union, and the Safe Drinking Water Act in India.&lt;/p&gt;&lt;h3&gt;10. What are the application areas for water quality checkers?&lt;/div&gt;&lt;div&gt;&lt;/h3&gt;&lt;p&gt;Application areas for water quality checkers include drinking water testing, wastewater treatment, industrial process water monitoring, and swimming pool water quality testing.&lt;/p&gt;&lt;h3&gt;11. What is the anticipated growth rate of the water quality checker market?&lt;/div&gt;&lt;div&gt;&lt;/h3&gt;&lt;p&gt;The water quality checker market is expected to grow at a CAGR of 6.8% from 2021 to 2026.&lt;/p&gt;&lt;h3&gt;12. What are the primary end-users of water quality checkers?&lt;/div&gt;&lt;div&gt;&lt;/h3&gt;&lt;p&gt;The primary end-users of water quality checkers include government agencies, environmental testing laboratories, pharmaceutical companies, and research institutions.&lt;/p&gt;&lt;h3&gt;13. How is the market segmented by type?&lt;/div&gt;&lt;div&gt;&lt;/h3&gt;&lt;p&gt;The market is segmented by type into portable water quality checkers, benchtop water quality checkers, and handheld water quality checkers.&lt;/p&gt;&lt;h3&gt;14. What are the key factors influencing the purchasing decisions of water quality checkers?&lt;/div&gt;&lt;div&gt;&lt;/h3&gt;&lt;p&gt;The key factors influencing the purchasing decisions of water quality checkers include accuracy, reliability, ease of use, and cost-effectiveness.&lt;/p&gt;&lt;h3&gt;15. What is the impact of COVID-19 on the water quality checker market?&lt;/div&gt;&lt;div&gt;&lt;/h3&gt;&lt;p&gt;COVID-19 has led to an increased focus on water quality and safety, driving the demand for water quality checkers in healthcare facilities and public spaces.&lt;/p&gt;&lt;h3&gt;16. What is the market share of the top players in the water quality checker market?&lt;/div&gt;&lt;div&gt;&lt;/h3&gt;&lt;p&gt;The top players in the water quality checker market collectively hold a market share of approximately 45%.&lt;/p&gt;&lt;h3&gt;17. How is the water quality checker market expected to evolve in the next five years?&lt;/div&gt;&lt;div&gt;&lt;/h3&gt;&lt;p&gt;The water quality checker market is expected to witness technological advancements, increased partnerships and collaborations, and a shift towards online sales channels in the next five years.&lt;/p&gt;&lt;h3&gt;18. What are the key factors hindering the growth of the water quality checker market?&lt;/div&gt;&lt;div&gt;&lt;/h3&gt;&lt;p&gt;Key factors hindering the growth of the water quality checker market include the lack of standardization in water quality testing methods, and the high maintenance and calibration costs of water quality checkers.&lt;/p&gt;&lt;h3&gt;19. What are the key features to look for in a water quality checker?&lt;/div&gt;&lt;div&gt;&lt;/h3&gt;&lt;p&gt;The key features to look for in a water quality checker include multi-parameter testing capabilities, real-time monitoring, data logging and analysis, and compatibility with mobile devices.&lt;/p&gt;&lt;h3&gt;20. What are the key investment opportunities in the water quality checker market?&lt;/div&gt;&lt;div&gt;&lt;/h3&gt;&lt;p&gt;Key investment opportunities in the water quality checker market include the development of advanced sensors and detection technologies, and the expansion of distribution networks in emerging economies.&lt;/p&gt;&lt;/body&gt;&lt;/html&gt;&lt;/p&gt;&lt;p&gt;&lt;strong&gt;For More Information or Query, Visit @ &lt;a href="https://www.verifiedmarketreports.com/product/water-quality-checker-market/"&gt;https://www.verifiedmarketreports.com/product/water-quality-checker-market/&lt;/a&gt;&lt;/strong&gt;&lt;/p&gt;&lt;p&gt;&lt;strong&gt;About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</si>
  <si>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href="https://www.verifiedmarketreports.com/download-sample/?rid=223692&amp;utm_source=Pulse-Glob6&amp;utm_medium=377" target="_blank"&gt;Water Quality Automatic Detection System Market size was valued at USD 1.5 Billion in 2022 and is projected to reach USD 3.2 Billion by 2030, growing at a CAGR of 10.2% from 2024 to 2030.&lt;/strong&gt;&lt;/span&gt;&lt;/p&gt;&lt;/p&gt;&lt;/blockquote&gt;&lt;h2&gt;Water Quality Automatic Detection System Market Overview&lt;/h2&gt;&lt;p&gt;The Water Quality Automatic Detection System market has seen significant evolution in recent years, driven by increasing awareness regarding water safety and pollution. These systems utilize advanced technology to provide real-time monitoring and analysis of water quality parameters, which is vital for both industrial and municipal requirements. With the growing concerns over water scarcity and contamination, the emphasis on maintaining safe drinking water and compliance with environmental regulations has intensified the adoption of automated detection systems. This has positioned the market for robust growth in the coming years.&lt;/p&gt;&lt;p&gt;&lt;p&gt;&lt;strong&gt;Download Full PDF Sample Copy of Water Quality Automatic Detection System Market Report @ &lt;a href="https://www.verifiedmarketreports.com/download-sample/?rid=223692&amp;utm_source=Pulse-Glob6&amp;utm_medium=377"&gt;https://www.verifiedmarketreports.com/download-sample/?rid=223692&amp;utm_source=Pulse-Glob6&amp;utm_medium=377&lt;/a&gt;&lt;/strong&gt;&lt;/p&gt;&lt;/p&gt;&lt;h2&gt;Dynamics&lt;/h2&gt;&lt;ul&gt;    &lt;li&gt;&lt;strong&gt;Technological Advancements:&lt;/strong&gt; Innovations in sensor technology and data analytics methods are enhancing the efficiency of water quality monitoring systems.&lt;/li&gt;    &lt;li&gt;&lt;strong&gt;Regulatory Compliance:&lt;/strong&gt; Governments globally are implementing stricter regulations regarding water quality, pushing industries to adopt automatic detection systems.&lt;/li&gt;    &lt;li&gt;&lt;strong&gt;Public Health Awareness:&lt;/strong&gt; Increased public concern over health issues related to contaminated water drives demand for efficient monitoring solutions.&lt;/li&gt;    &lt;li&gt;&lt;strong&gt;Investment in Water Infrastructure:&lt;/strong&gt; Rising investments by governments and organizations in water infrastructure are creating opportunities for market growth.&lt;/li&gt;    &lt;li&gt;&lt;strong&gt;Sustainability Initiatives:&lt;/strong&gt; There is a growing trend towards sustainability and eco-friendly practices, resulting in the need for better water quality management.&lt;/li&gt;&lt;/ul&gt;&lt;h2&gt;Key Drivers and Challenges&lt;/h2&gt;&lt;ul&gt;    &lt;li&gt;&lt;strong&gt;Drivers:&lt;/strong&gt;        &lt;ul&gt;            &lt;li&gt;Rapid urbanization leading to increased water stress and contamination levels.&lt;/li&gt;            &lt;li&gt;Growing industrialization creating a demand for automated monitoring systems.&lt;/li&gt;            &lt;li&gt;Technological improvements leading to cost-effective solutions.&lt;/li&gt;        &lt;/ul&gt;    &lt;/li&gt;    &lt;li&gt;&lt;strong&gt;Challenges:&lt;/strong&gt;        &lt;ul&gt;            &lt;li&gt;High initial investment costs for implementation of advanced monitoring systems.&lt;/li&gt;            &lt;li&gt;Lack of skilled professionals to operate and maintain these systems.&lt;/li&gt;            &lt;li&gt;Integration issues with existing water management systems.&lt;/li&gt;            &lt;li&gt;Data privacy concerns related to monitoring and reporting systems.&lt;/li&gt;        &lt;/ul&gt;    &lt;/li&gt;&lt;/ul&gt;&lt;h2&gt;Regional Analysis&lt;/h2&gt;&lt;ul&gt;    &lt;li&gt;&lt;strong&gt;North America:&lt;/strong&gt; The market in this region is driven by stringent regulations regarding water quality and advanced technological adoption.&lt;/li&gt;    &lt;li&gt;&lt;strong&gt;Europe:&lt;/strong&gt; Europe is witnessing substantial growth due to strong environmental policies and investments in water quality monitoring infrastructure.&lt;/li&gt;    &lt;li&gt;&lt;strong&gt;Asia-Pacific:&lt;/strong&gt; Rapid industrialization and urbanization in countries like India and China are propelling market growth, along with increasing public awareness.&lt;/li&gt;    &lt;li&gt;&lt;strong&gt;Latin America:&lt;/strong&gt; The rising concern over freshwater scarcity and quality issues in this region is a key driver of market expansion.&lt;/li&gt;    &lt;li&gt;&lt;strong&gt;Middle East and Africa:&lt;/strong&gt; Increased investment in water management systems arises from water scarcity issues prevalent in many countries within this region.&lt;/li&gt;&lt;/ul&gt;&lt;/p&gt;&lt;h2&gt;Water Quality Automatic Detection System Market Segmentation Insights&lt;/h2&gt;&lt;p&gt;The Water Quality Automatic Detection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Quality Automatic Detection System Market By Type&lt;/h3&gt;&lt;p&gt;&lt;ul&gt;&lt;li&gt;Portable&lt;li&gt;  Desktop&lt;/ul&gt;&lt;/p&gt;&lt;h3&gt;Water Quality Automatic Detection System Market By Application&lt;/h3&gt;&lt;p&gt;&lt;ul&gt;&lt;li&gt;Industrial&lt;li&gt;  Municipal&lt;li&gt;  Other&lt;/ul&gt;&lt;/p&gt;&lt;h2&gt;Leading Players in the Global Water Quality Automatic Detection System Market&lt;/h2&gt;&lt;p&gt;The global Water Quality Automatic Detection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globally.&lt;/p&gt;&lt;p&gt;&lt;ul&gt;&lt;li&gt;HACH &lt;/li&gt;&lt;li&gt; Shimadzu &lt;/li&gt;&lt;li&gt; Xylem &lt;/li&gt;&lt;li&gt; Emerson &lt;/li&gt;&lt;li&gt; Endress+Hauser &lt;/li&gt;&lt;li&gt; Horiba &lt;/li&gt;&lt;li&gt; Metrohm &lt;/li&gt;&lt;li&gt; Swan Analytical Instruments &lt;/li&gt;&lt;li&gt; Focused Photonics (Hangzhou) &lt;/li&gt;&lt;li&gt; Inc. &lt;/li&gt;&lt;li&gt; INASE Scientific Instrument Co. &lt;/li&gt;&lt;li&gt; Ltd. &lt;/li&gt;&lt;li&gt; Beijing SDL Technology Co.,Ltd. &lt;/li&gt;&lt;li&gt; Hebei Sailhero Environmental Protection High-tech Co. &lt;/li&gt;&lt;li&gt; Ltd. &lt;/li&gt;&lt;li&gt; Beijing Lida Kexin&lt;/li&gt;&lt;/ul&gt;&lt;/p&gt;&lt;p&gt;&lt;strong&gt;Get Discount On The Purchase Of This Report @ &lt;a href="https://www.verifiedmarketreports.com/ask-for-discount/?rid=223692&amp;utm_source=Pulse-Glob6&amp;utm_medium=377"&gt;https://www.verifiedmarketreports.com/ask-for-discount/?rid=223692&amp;utm_source=Pulse-Glob6&amp;utm_medium=377&lt;/a&gt;&lt;/strong&gt;&lt;/p&gt;&lt;h2&gt;FAQs&lt;/h2&gt;&lt;p&gt;&lt;h2&gt;Water Quality Automatic Detection System Market FAQs&lt;/h1&gt;&lt;ol&gt;  &lt;li&gt;    &lt;h3&gt;What is the current size of the Water Quality Automatic Detection System market?&lt;/div&gt;&lt;div&gt;&lt;/h3&gt;    &lt;p&gt;The current size of the Water Quality Automatic Detection System market is estimated to be $X million.&lt;/p&gt;  &lt;/li&gt;  &lt;li&gt;    &lt;h3&gt;What are the major drivers of the Water Quality Automatic Detection System market?&lt;/div&gt;&lt;div&gt;&lt;/h3&gt;    &lt;p&gt;The major drivers of the Water Quality Automatic Detection System market include increasing water pollution, stringent regulations, and growing awareness about water quality.&lt;/p&gt;  &lt;/li&gt;  &lt;li&gt;    &lt;h3&gt;What are the key trends in the Water Quality Automatic Detection System market?&lt;/div&gt;&lt;div&gt;&lt;/h3&gt;    &lt;p&gt;Key trends in the Water Quality Automatic Detection System market include the integration of IoT and AI technologies, and the development of portable and affordable detection systems.&lt;/p&gt;  &lt;/li&gt;  &lt;li&gt;    &lt;h3&gt;Which regions have the highest demand for Water Quality Automatic Detection System?&lt;/div&gt;&lt;div&gt;&lt;/h3&gt;    &lt;p&gt;The regions with the highest demand for Water Quality Automatic Detection System are North America, Europe, and Asia Pacific.&lt;/p&gt;  &lt;/li&gt;  &lt;li&gt;    &lt;h3&gt;What are the primary end-users of Water Quality Automatic Detection System?&lt;/div&gt;&lt;div&gt;&lt;/h3&gt;    &lt;p&gt;The primary end-users of Water Quality Automatic Detection System include municipal water treatment plants, industrial facilities, and research institutions.&lt;/p&gt;  &lt;/li&gt;  &lt;li&gt;    &lt;h3&gt;What is the expected growth rate of the Water Quality Automatic Detection System market in the next 5 years?&lt;/div&gt;&lt;div&gt;&lt;/h3&gt;    &lt;p&gt;The expected growth rate of the Water Quality Automatic Detection System market in the next 5 years is X%.&lt;/p&gt;  &lt;/li&gt;  &lt;li&gt;    &lt;h3&gt;What are the key challenges faced by the Water Quality Automatic Detection System market?&lt;/div&gt;&lt;div&gt;&lt;/h3&gt;    &lt;p&gt;The key challenges faced by the Water Quality Automatic Detection System market include high initial investment and lack of awareness in developing regions.&lt;/p&gt;  &lt;/li&gt;  &lt;li&gt;    &lt;h3&gt;Who are the major players in the Water Quality Automatic Detection System market?&lt;/div&gt;&lt;div&gt;&lt;/h3&gt;    &lt;p&gt;The major players in the Water Quality Automatic Detection System market include Company A, Company B, and Company C.&lt;/p&gt;  &lt;/li&gt;  &lt;li&gt;    &lt;h3&gt;What are the regulatory standards governing the Water Quality Automatic Detection System market?&lt;/div&gt;&lt;div&gt;&lt;/h3&gt;    &lt;p&gt;The regulatory standards governing the Water Quality Automatic Detection System market include EPA, EU Water Framework Directive, and China's GB3838-2002.&lt;/p&gt;  &lt;/li&gt;  &lt;li&gt;    &lt;h3&gt;What is the market share of different types of Water Quality Automatic Detection Systems?&lt;/div&gt;&lt;div&gt;&lt;/h3&gt;    &lt;p&gt;The market share of different types of Water Quality Automatic Detection Systems is as follows: Type A - X%, Type B - Y%, Type C - Z%.&lt;/p&gt;  &lt;/li&gt;  &lt;li&gt;    &lt;h3&gt;What is the cost structure of Water Quality Automatic Detection Systems?&lt;/div&gt;&lt;div&gt;&lt;/h3&gt;    &lt;p&gt;The cost structure of Water Quality Automatic Detection Systems includes initial purchase cost, installation cost, and maintenance cost.&lt;/p&gt;  &lt;/li&gt;  &lt;li&gt;    &lt;h3&gt;What are the opportunities for investment in the Water Quality Automatic Detection System market?&lt;/div&gt;&lt;div&gt;&lt;/h3&gt;    &lt;p&gt;Opportunities for investment in the Water Quality Automatic Detection System market include development of innovative technologies and expansion into emerging markets.&lt;/p&gt;  &lt;/li&gt;  &lt;li&gt;    &lt;h3&gt;What are the key success factors in the Water Quality Automatic Detection System market?&lt;/div&gt;&lt;div&gt;&lt;/h3&gt;    &lt;p&gt;The key success factors in the Water Quality Automatic Detection System market include product reliability, accuracy of detection, and after-sales service.&lt;/p&gt;  &lt;/li&gt;  &lt;li&gt;    &lt;h3&gt;How does the Water Quality Automatic Detection System market contribute to sustainable development?&lt;/div&gt;&lt;div&gt;&lt;/h3&gt;    &lt;p&gt;The Water Quality Automatic Detection System market contributes to sustainable development by ensuring safe and clean water for consumption and industrial use.&lt;/p&gt;  &lt;/li&gt;  &lt;li&gt;    &lt;h3&gt;What are the emerging technologies in the Water Quality Automatic Detection System market?&lt;/div&gt;&lt;div&gt;&lt;/h3&gt;    &lt;p&gt;Emerging technologies in the Water Quality Automatic Detection System market include nanotechnology-based sensors and remote monitoring systems.&lt;/p&gt;  &lt;/li&gt;  &lt;li&gt;    &lt;h3&gt;What is the impact of COVID-19 on the Water Quality Automatic Detection System market?&lt;/div&gt;&lt;div&gt;&lt;/h3&gt;    &lt;p&gt;The impact of COVID-19 on the Water Quality Automatic Detection System market includes supply chain disruptions and delay in new installations.&lt;/p&gt;  &lt;/li&gt;  &lt;li&gt;    &lt;h3&gt;What are the barriers to entry in the Water Quality Automatic Detection System market?&lt;/div&gt;&lt;div&gt;&lt;/h3&gt;    &lt;p&gt;The barriers to entry in the Water Quality Automatic Detection System market include high capital requirements and stringent regulatory approvals.&lt;/p&gt;  &lt;/li&gt;  &lt;li&gt;    &lt;h3&gt;How can businesses leverage the opportunities in the Water Quality Automatic Detection System market?&lt;/div&gt;&lt;div&gt;&lt;/h3&gt;    &lt;p&gt;Businesses can leverage the opportunities in the Water Quality Automatic Detection System market by developing cost-effective and reliable detection systems.&lt;/p&gt;  &lt;/li&gt;  &lt;li&gt;    &lt;h3&gt;What are the key market entry strategies for the Water Quality Automatic Detection System market?&lt;/div&gt;&lt;div&gt;&lt;/h3&gt;    &lt;p&gt;The key market entry strategies for the Water Quality Automatic Detection System market include strategic partnerships and acquisitions.&lt;/p&gt;  &lt;/li&gt;&lt;/ol&gt;&lt;/body&gt;&lt;/html&gt;&lt;/p&gt;&lt;p&gt;&lt;strong&gt;For More Information or Query, Visit @ &lt;a href="https://www.verifiedmarketreports.com/product/water-quality-automatic-detection-system-market/"&gt;https://www.verifiedmarketreports.com/product/water-quality-automatic-detection-system-market/&lt;/a&gt;&lt;/strong&gt;&lt;/p&gt;&lt;p&gt;&lt;strong&gt;About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</si>
  <si>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href="https://www.verifiedmarketreports.com/download-sample/?rid=223714&amp;utm_source=Pulse-Glob6&amp;utm_medium=377" target="_blank"&gt;Water Purifier Bottle Market size was valued at USD 1.2 Billion in 2022 and is projected to reach USD 2.5 Billion by 2030, growing at a CAGR of 10.3% from 2024 to 2030.&lt;/strong&gt;&lt;/span&gt;&lt;/p&gt;&lt;/p&gt;&lt;/blockquote&gt;&lt;h2&gt;Water Purifier Bottle Market Overview&lt;/h2&gt;&lt;p&gt;The water purifier bottle market has witnessed significant growth in recent years, driven by increasing awareness of water safety and the growing demand for portable water purification solutions. These bottles provide convenient access to clean drinking water for outdoor enthusiasts, travelers, and everyday users concerned about waterborne diseases. With the rise of environmental consciousness and shifts towards sustainable products, the market is positioned for further expansion as consumers seek innovative and eco-friendly water purification solutions.&lt;/p&gt;&lt;p&gt;&lt;p&gt;&lt;strong&gt;Download Full PDF Sample Copy of Water Purifier Bottle Market Report @ &lt;a href="https://www.verifiedmarketreports.com/download-sample/?rid=223714&amp;utm_source=Pulse-Glob6&amp;utm_medium=377"&gt;https://www.verifiedmarketreports.com/download-sample/?rid=223714&amp;utm_source=Pulse-Glob6&amp;utm_medium=377&lt;/a&gt;&lt;/strong&gt;&lt;/p&gt;&lt;/p&gt;&lt;h2&gt;Dynamics&lt;/h2&gt;&lt;ul&gt;    &lt;li&gt;Rising health consciousness among consumers.&lt;/li&gt;    &lt;li&gt;Increasing incidence of waterborne diseases globally.&lt;/li&gt;    &lt;li&gt;Growth in outdoor activities and travel.&lt;/li&gt;    &lt;li&gt;Technological advancements in water purification methods.&lt;/li&gt;    &lt;li&gt;Government initiatives promoting clean and safe drinking water.&lt;/li&gt;&lt;/ul&gt;&lt;h2&gt;Key Drivers and Challenges&lt;/h2&gt;&lt;ul&gt;    &lt;li&gt;&lt;strong&gt;Key Drivers:&lt;/strong&gt;        &lt;ul&gt;            &lt;li&gt;Convenience of portable water purification solutions.&lt;/li&gt;            &lt;li&gt;Increased availability of advanced filtration technologies.&lt;/li&gt;            &lt;li&gt;Growing market for eco-friendly and sustainable products.&lt;/li&gt;            &lt;li&gt;Shift towards health and wellness lifestyles.&lt;/li&gt;        &lt;/ul&gt;    &lt;/li&gt;    &lt;li&gt;&lt;strong&gt;Challenges:&lt;/strong&gt;        &lt;ul&gt;            &lt;li&gt;High initial cost of advanced water purifier bottles.&lt;/li&gt;            &lt;li&gt;Lack of awareness in developing regions.&lt;/li&gt;            &lt;li&gt;Competition from bottled water and traditional filtration methods.&lt;/li&gt;            &lt;li&gt;Regulatory challenges regarding product certifications.&lt;/li&gt;        &lt;/ul&gt;    &lt;/li&gt;&lt;/ul&gt;&lt;h2&gt;Region Analysis&lt;/h2&gt;&lt;ul&gt;    &lt;li&gt;&lt;strong&gt;North America:&lt;/strong&gt;         &lt;ul&gt;            &lt;li&gt;High consumer awareness and demand for portable purification systems.&lt;/li&gt;            &lt;li&gt;Growing trends among millennials for outdoor activities.&lt;/li&gt;        &lt;/ul&gt;    &lt;/li&gt;    &lt;li&gt;&lt;strong&gt;Europe:&lt;/strong&gt;         &lt;ul&gt;            &lt;li&gt;Strong regulations promoting water safety and health standards.&lt;/li&gt;            &lt;li&gt;Wide acceptance of eco-friendly products among consumers.&lt;/li&gt;        &lt;/ul&gt;    &lt;/li&gt;    &lt;li&gt;&lt;strong&gt;Asia-Pacific:&lt;/strong&gt;         &lt;ul&gt;            &lt;li&gt;Rapid urbanization leading to increased demand for safe drinking water.&lt;/li&gt;            &lt;li&gt;Growing disposable income driving the purchase of advanced water purification tools.&lt;/li&gt;        &lt;/ul&gt;    &lt;/li&gt;    &lt;li&gt;&lt;strong&gt;Latin America:&lt;/strong&gt;         &lt;ul&gt;            &lt;li&gt;Increasing awareness about waterborne diseases boosting market growth.&lt;/li&gt;            &lt;li&gt;Government initiatives to improve access to clean water.&lt;/li&gt;        &lt;/ul&gt;    &lt;/li&gt;    &lt;li&gt;&lt;strong&gt;Middle East &amp; Africa:&lt;/strong&gt;         &lt;ul&gt;            &lt;li&gt;Water scarcity issues leading to increased investment in purification technologies.&lt;/li&gt;            &lt;li&gt;Adoption of mobile and portable solutions in arid regions.&lt;/li&gt;        &lt;/ul&gt;    &lt;/li&gt;&lt;/ul&gt;&lt;/p&gt;&lt;h2&gt;Water Purifier Bottle Market Segmentation Insights&lt;/h2&gt;&lt;p&gt;The Water Purifier Bottle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Purifier Bottle Market By Type&lt;/h3&gt;&lt;p&gt;&lt;ul&gt;&lt;li&gt;Less Than 500 ml&lt;li&gt;  500 ml - 1000 ml&lt;li&gt;  More Than 1000 ml&lt;/ul&gt;&lt;/p&gt;&lt;h3&gt;Water Purifier Bottle Market By Application&lt;/h3&gt;&lt;p&gt;&lt;ul&gt;&lt;li&gt;Kids&lt;li&gt;  Adults&lt;/ul&gt;&lt;/p&gt;&lt;h2&gt;Leading Players in the Global Water Purifier Bottle Market&lt;/h2&gt;&lt;p&gt;The global Water Purifier Bottle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globally.&lt;/p&gt;&lt;p&gt;&lt;ul&gt;&lt;li&gt;LifeStraw &lt;/li&gt;&lt;li&gt; SurviMate &lt;/li&gt;&lt;li&gt; ETA &lt;/li&gt;&lt;li&gt; UVBRITE &lt;/li&gt;&lt;li&gt; Brita &lt;/li&gt;&lt;li&gt; Berkey &lt;/li&gt;&lt;li&gt; Aquamira Technologies Inc. &lt;/li&gt;&lt;li&gt; Berkey Filters &lt;/li&gt;&lt;li&gt; Epic Water Filters &lt;/li&gt;&lt;li&gt; GRAYL &lt;/li&gt;&lt;li&gt; KOR Water &lt;/li&gt;&lt;li&gt; O2Cool LLC &lt;/li&gt;&lt;li&gt; LifeSaver &lt;/li&gt;&lt;li&gt; Water-to-Go &lt;/li&gt;&lt;li&gt; Worldway Industrial&lt;/li&gt;&lt;/ul&gt;&lt;/p&gt;&lt;p&gt;&lt;strong&gt;Get Discount On The Purchase Of This Report @ &lt;a href="https://www.verifiedmarketreports.com/ask-for-discount/?rid=223714&amp;utm_source=Pulse-Glob6&amp;utm_medium=377"&gt;https://www.verifiedmarketreports.com/ask-for-discount/?rid=223714&amp;utm_source=Pulse-Glob6&amp;utm_medium=377&lt;/a&gt;&lt;/strong&gt;&lt;/p&gt;&lt;h2&gt;FAQs&lt;/h2&gt;&lt;p&gt;    &lt;h2&gt;Water Purifier Bottle Market FAQs&lt;/h1&gt;    &lt;ol&gt;      &lt;li&gt;        &lt;h3&gt;What is the current size of the water purifier bottle market?&lt;/div&gt;&lt;div&gt;&lt;/h3&gt;        &lt;p&gt;The current size of the water purifier bottle market is estimated to be $X billion.&lt;/p&gt;      &lt;/li&gt;      &lt;li&gt;        &lt;h3&gt;What is the projected growth rate of the water purifier bottle market?&lt;/div&gt;&lt;div&gt;&lt;/h3&gt;        &lt;p&gt;The water purifier bottle market is projected to grow at a CAGR of X% during the forecast period.&lt;/p&gt;      &lt;/li&gt;      &lt;li&gt;        &lt;h3&gt;What are the key factors driving the growth of the water purifier bottle market?&lt;/div&gt;&lt;div&gt;&lt;/h3&gt;        &lt;p&gt;The key factors driving the growth of the water purifier bottle market include increasing awareness about clean drinking water, rising consumer demand for portable water purification solutions, and growing outdoor recreational activities.&lt;/p&gt;      &lt;/li&gt;      &lt;li&gt;        &lt;h3&gt;What are the major challenges facing the water purifier bottle market?&lt;/div&gt;&lt;div&gt;&lt;/h3&gt;        &lt;p&gt;The major challenges facing the water purifier bottle market include intense competition among market players, the high cost of advanced water purification technologies, and the availability of alternative water purification methods.&lt;/p&gt;      &lt;/li&gt;      &lt;li&gt;        &lt;h3&gt;Which regions are expected to dominate the water purifier bottle market?&lt;/div&gt;&lt;div&gt;&lt;/h3&gt;        &lt;p&gt;The water purifier bottle market is expected to be dominated by North America, followed by Europe and Asia Pacific regions.&lt;/p&gt;      &lt;/li&gt;      &lt;li&gt;        &lt;h3&gt;What are the key market trends in the water purifier bottle industry?&lt;/div&gt;&lt;div&gt;&lt;/h3&gt;        &lt;p&gt;Key market trends in the water purifier bottle industry include the introduction of innovative and sustainable water purification technologies, strategic partnerships and collaborations among market players, and the launch of eco-friendly and reusable water purifier bottles.&lt;/p&gt;      &lt;/li&gt;      &lt;li&gt;        &lt;h3&gt;What are the prominent players in the water purifier bottle market?&lt;/div&gt;&lt;div&gt;&lt;/h3&gt;        &lt;p&gt;Prominent players in the water purifier bottle market include Company A, Company B, Company C, and Company D.&lt;/p&gt;      &lt;/li&gt;      &lt;li&gt;        &lt;h3&gt;What are the different types of water purifier bottles available in the market?&lt;/div&gt;&lt;div&gt;&lt;/h3&gt;        &lt;p&gt;The different types of water purifier bottles available in the market include UV purifier bottles, filter purifier bottles, and chemical purifier bottles.&lt;/p&gt;      &lt;/li&gt;      &lt;li&gt;        &lt;h3&gt;What is the market share of top players in the water purifier bottle market?&lt;/div&gt;&lt;div&gt;&lt;/h3&gt;        &lt;p&gt;The market share of top players in the water purifier bottle market is estimated to be Company A: X%, Company B: Y%, Company C: Z%, and Company D: W%.&lt;/p&gt;      &lt;/li&gt;      &lt;li&gt;        &lt;h3&gt;What is the market penetration of water purifier bottles in different end-user industries?&lt;/div&gt;&lt;div&gt;&lt;/h3&gt;        &lt;p&gt;The market penetration of water purifier bottles is highest in the outdoor and adventure sports segment, followed by the travel and tourism segment, and the residential segment.&lt;/p&gt;      &lt;/li&gt;      &lt;li&gt;        &lt;h3&gt;What are the regulatory standards and certifications required for water purifier bottles?&lt;/div&gt;&lt;div&gt;&lt;/h3&gt;        &lt;p&gt;Water purifier bottles are required to meet regulatory standards such as FDA approval, NSF certification, and EPA guidelines for water purification products.&lt;/p&gt;      &lt;/li&gt;      &lt;li&gt;        &lt;h3&gt;What are the investment opportunities in the water purifier bottle market?&lt;/div&gt;&lt;div&gt;&lt;/h3&gt;        &lt;p&gt;Investment opportunities in the water purifier bottle market include R&amp;D for advanced purification technologies, expansion into emerging markets, and strategic acquisitions of smaller players for market consolidation.&lt;/p&gt;      &lt;/li&gt;      &lt;li&gt;        &lt;h3&gt;What are the consumer preferences and buying behavior in the water purifier bottle market?&lt;/div&gt;&lt;div&gt;&lt;/h3&gt;        &lt;p&gt;Consumer preferences in the water purifier bottle market include a preference for lightweight and durable bottles, trust in established brands, and a focus on easy maintenance and long-lasting performance.&lt;/p&gt;      &lt;/li&gt;      &lt;li&gt;        &lt;h3&gt;What are the emerging technologies in the water purifier bottle market?&lt;/div&gt;&lt;div&gt;&lt;/h3&gt;        &lt;p&gt;Emerging technologies in the water purifier bottle market include the integration of IoT and smart purification systems, the use of nanotechnology for enhanced filtration, and the development of self-cleaning and self-charging purifier bottles.&lt;/p&gt;      &lt;/li&gt;      &lt;li&gt;        &lt;h3&gt;How is the distribution network for water purifier bottles structured?&lt;/div&gt;&lt;div&gt;&lt;/h3&gt;        &lt;p&gt;The distribution network for water purifier bottles includes direct sales, online retail, specialty stores, and partnerships with outdoor equipment retailers and travel agencies.&lt;/p&gt;      &lt;/li&gt;      &lt;li&gt;        &lt;h3&gt;What are the sustainability initiatives and environmental impact of water purifier bottles?&lt;/div&gt;&lt;div&gt;&lt;/h3&gt;        &lt;p&gt;Sustainability initiatives in the water purifier bottle market include the use of recycled materials, carbon-neutral production processes, and awareness campaigns for the reduction of single-use plastic bottles.&lt;/p&gt;      &lt;/li&gt;      &lt;li&gt;        &lt;h3&gt;What are the factors influencing the pricing of water purifier bottles?&lt;/div&gt;&lt;div&gt;&lt;/h3&gt;        &lt;p&gt;The pricing of water purifier bottles is influenced by factors such as the type of purification technology used, brand reputation, added features such as UV sterilization, and the cost of production and materials.&lt;/p&gt;      &lt;/li&gt;      &lt;li&gt;        &lt;h3&gt;What are the future prospects and growth opportunities in the water purifier bottle market?&lt;/div&gt;&lt;div&gt;&lt;/h3&gt;        &lt;p&gt;The future prospects and growth opportunities in the water purifier bottle market include the potential for expansion in developing regions, the introduction of personalized and customizable products, and the integration of water purifier bottles with other smart devices.&lt;/p&gt;      &lt;/li&gt;      &lt;li&gt;        &lt;h3&gt;How are consumer preferences and market dynamics driving product innovation in the water purifier bottle market?&lt;/div&gt;&lt;div&gt;&lt;/h3&gt;        &lt;p&gt;Consumer preferences for convenience, safety, and sustainability are driving product innovation in the water purifier bottle market, leading to the development of multifunctional bottles, advanced filtration technologies, and sleek and ergonomic designs.&lt;/p&gt;      &lt;/li&gt;    &lt;/ol&gt;  &lt;/body&gt;&lt;/html&gt;&lt;/p&gt;&lt;p&gt;&lt;strong&gt;For More Information or Query, Visit @ &lt;a href="https://www.verifiedmarketreports.com/product/water-purifier-bottle-market/"&gt;https://www.verifiedmarketreports.com/product/water-purifier-bottle-market/&lt;/a&gt;&lt;/strong&gt;&lt;/p&gt;&lt;p&gt;&lt;strong&gt;About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</si>
  <si>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href="https://www.verifiedmarketreports.com/download-sample/?rid=223718&amp;utm_source=Pulse-Glob6&amp;utm_medium=377" target="_blank"&gt;Water Purification Systems Market size was valued at USD 23.1 Billion in 2022 and is projected to reach USD 40.9 Billion by 2030, growing at a CAGR of 7.7% from 2024 to 2030.&lt;/strong&gt;&lt;/span&gt;&lt;/p&gt;&lt;/p&gt;&lt;/blockquote&gt;&lt;h2&gt;Water Purification Systems Market Overview&lt;/h2&gt;&lt;p&gt;The water purification systems market is experiencing significant growth, driven by rising awareness about waterborne diseases and the increasing need for clean drinking water. The global market encompasses various technologies, including reverse osmosis, ultra-filtration, and ultraviolet purification, which cater to residential, commercial, and industrial sectors. With sustainability and health being at the forefront of consumer priorities, the demand for advanced, eco-friendly water purification solutions continues to escalate. Factors such as government regulations, technological innovations, and a growing emphasis on water quality standards further bolster market expansion.&lt;/p&gt;&lt;p&gt;&lt;strong&gt;&lt;p&gt;&lt;strong&gt;Download Full PDF Sample Copy of Water Purification Systems Market Report @ &lt;a href="https://www.verifiedmarketreports.com/download-sample/?rid=223718&amp;utm_source=Pulse-Glob6&amp;utm_medium=377"&gt;https://www.verifiedmarketreports.com/download-sample/?rid=223718&amp;utm_source=Pulse-Glob6&amp;utm_medium=377&lt;/a&gt;&lt;/strong&gt;&lt;/p&gt;&lt;/strong&gt;&lt;/p&gt;&lt;h2&gt;Market Dynamics&lt;/h2&gt;&lt;ul&gt;    &lt;li&gt;Increasing prevalence of waterborne diseases highlighting the need for effective purification solutions.&lt;/li&gt;    &lt;li&gt;Growing population and urbanization leading to a higher demand for clean water sources.&lt;/li&gt;    &lt;li&gt;Technological advancements enhancing the effectiveness and efficiency of purification systems.&lt;/li&gt;    &lt;li&gt;Rising environmental concerns pushing consumers towards sustainable water solutions.&lt;/li&gt;&lt;/ul&gt;&lt;h2&gt;Key Drivers and Challenges&lt;/h2&gt;&lt;ul&gt;    &lt;li&gt;&lt;strong&gt;Drivers:&lt;/strong&gt;        &lt;ul&gt;            &lt;li&gt;Heightened awareness of health impacts from contaminants in drinking water.&lt;/li&gt;            &lt;li&gt;Government initiatives promoting clean water access and sustainability.&lt;/li&gt;            &lt;li&gt;Expanding industrial activities requiring sophisticated water treatment solutions.&lt;/li&gt;        &lt;/ul&gt;    &lt;/li&gt;        &lt;li&gt;&lt;strong&gt;Challenges:&lt;/strong&gt;        &lt;ul&gt;            &lt;li&gt;High initial investment costs for advanced purification systems.&lt;/li&gt;            &lt;li&gt;Technological barriers for maintaining and operating complex purification technologies.&lt;/li&gt;            &lt;li&gt;Competition from alternative water solutions, reducing market share potential.&lt;/li&gt;        &lt;/ul&gt;    &lt;/li&gt;&lt;/ul&gt;&lt;h2&gt;Region Analysis&lt;/h2&gt;&lt;ul&gt;    &lt;li&gt;&lt;strong&gt;North America:&lt;/strong&gt; Dominates the market due to stringent water quality regulations and advanced infrastructure.&lt;/li&gt;    &lt;li&gt;&lt;strong&gt;Asia-Pacific:&lt;/strong&gt; Expected to witness the highest growth rate, fueled by rapid urbanization and increased government focus on water treatment.&lt;/li&gt;    &lt;li&gt;&lt;strong&gt;Europe:&lt;/strong&gt; Strong emphasis on sustainability and eco-friendly solutions driving market expansion.&lt;/li&gt;    &lt;li&gt;&lt;strong&gt;Latin America:&lt;/strong&gt; Growing awareness about water quality is boosting demand in urban areas.&lt;/li&gt;    &lt;li&gt;&lt;strong&gt;Middle East &amp; Africa:&lt;/strong&gt; Increasing investments in water purification projects addressing water scarcity issues.&lt;/li&gt;&lt;/ul&gt;&lt;/p&gt;&lt;h2&gt;Water Purification Systems Market Segmentation Insights&lt;/h2&gt;&lt;p&gt;The Water Purification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Purification Systems Market By Type&lt;/h3&gt;&lt;p&gt;&lt;ul&gt;&lt;li&gt;Water Softeners&lt;li&gt;  Water Purifier&lt;li&gt;  Water Filter&lt;li&gt;  Water Sterilization Treatment&lt;/ul&gt;&lt;/p&gt;&lt;h3&gt;Water Purification Systems Market By Application&lt;/h3&gt;&lt;p&gt;&lt;ul&gt;&lt;li&gt;Restaurant&lt;li&gt;  Commercial&lt;li&gt;  Industrial&lt;/ul&gt;&lt;/p&gt;&lt;h2&gt;Leading Players in the Global Water Purification Systems Market&lt;/h2&gt;&lt;p&gt;The global Water Purification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globally.&lt;/p&gt;&lt;p&gt;&lt;ul&gt;&lt;li&gt;SUEZ Water Technologies &amp; Solutions &lt;/li&gt;&lt;li&gt; Pall Corporation &lt;/li&gt;&lt;li&gt; Aqua Solutions &lt;/li&gt;&lt;li&gt; 3M Purification Inc. &lt;/li&gt;&lt;li&gt; Aries Filterworks &lt;/li&gt;&lt;li&gt; Aurora Biomed &lt;/li&gt;&lt;li&gt; Evoqua &lt;/li&gt;&lt;li&gt; ELGA &lt;/li&gt;&lt;li&gt; Labconco &lt;/li&gt;&lt;li&gt; EMD Millipore &lt;/li&gt;&lt;li&gt; Culligan &lt;/li&gt;&lt;li&gt; Malvern &lt;/li&gt;&lt;li&gt; Kinetico&lt;/li&gt;&lt;/ul&gt;&lt;/p&gt;&lt;p&gt;&lt;strong&gt;Get Discount On The Purchase Of This Report @ &lt;a href="https://www.verifiedmarketreports.com/ask-for-discount/?rid=223718&amp;utm_source=Pulse-Glob6&amp;utm_medium=377"&gt;https://www.verifiedmarketreports.com/ask-for-discount/?rid=223718&amp;utm_source=Pulse-Glob6&amp;utm_medium=377&lt;/a&gt;&lt;/strong&gt;&lt;/p&gt;&lt;h2&gt;FAQs&lt;/h2&gt;&lt;p&gt;&lt;h2&gt;Water Purification Systems Market FAQs&lt;/h1&gt;&lt;h3&gt;1. What is the current size of the global water purification systems market?&lt;/div&gt;&lt;div&gt;&lt;/h3&gt;&lt;p&gt;The global water purification systems market was valued at $18.3 billion in 2020 and is projected to reach $32.6 billion by 2025.&lt;/p&gt;&lt;h3&gt;2. What are the key drivers of growth in the water purification systems market?&lt;/div&gt;&lt;div&gt;&lt;/h3&gt;&lt;p&gt;The key drivers of growth in the water purification systems market include increasing water pollution, growing awareness about waterborne diseases, and government initiatives for clean water infrastructure.&lt;/p&gt;&lt;h3&gt;3. What are the different types of water purification systems available in the market?&lt;/div&gt;&lt;div&gt;&lt;/h3&gt;&lt;p&gt;The market offers various types of water purification systems such as reverse osmosis systems, UV purification systems, gravity-based water purifiers, and distillation systems.&lt;/p&gt;&lt;h3&gt;4. Which regions are leading in the adoption of water purification systems?&lt;/div&gt;&lt;div&gt;&lt;/h3&gt;&lt;p&gt;Asia Pacific, particularly countries like China and India, are leading in the adoption of water purification systems due to a growing population and increasing water pollution concerns.&lt;/p&gt;&lt;h3&gt;5. What are the potential challenges for the water purification systems market?&lt;/div&gt;&lt;div&gt;&lt;/h3&gt;&lt;p&gt;Potential challenges for the market include high initial investment costs, lack of awareness in certain regions, and the presence of alternative water purification methods.&lt;/p&gt;&lt;h3&gt;6. How is the market segmented based on end-users?&lt;/div&gt;&lt;div&gt;&lt;/h3&gt;&lt;p&gt;The market is segmented based on end-users into residential, commercial, and industrial segments.&lt;/p&gt;&lt;h3&gt;7. What are the key trends shaping the water purification systems market?&lt;/div&gt;&lt;div&gt;&lt;/h3&gt;&lt;p&gt;Key trends include the emergence of smart water purification systems, increasing demand for eco-friendly purification methods, and the integration of IoT and AI in water purification systems.&lt;/p&gt;&lt;h3&gt;8. What are the major players in the water purification systems market?&lt;/div&gt;&lt;div&gt;&lt;/h3&gt;&lt;p&gt;Major players in the market include companies like 3M, Pentair, Eureka Forbes, Culligan International, and A. O. Smith Corporation.&lt;/p&gt;&lt;h3&gt;9. How does the COVID-19 pandemic impact the water purification systems market?&lt;/div&gt;&lt;div&gt;&lt;/h3&gt;&lt;p&gt;The pandemic has led to an increased emphasis on hygiene and clean water, driving the demand for water purification systems in both residential and commercial sectors.&lt;/p&gt;&lt;h3&gt;10. What are the regulatory standards governing the water purification systems market?&lt;/div&gt;&lt;div&gt;&lt;/h3&gt;&lt;p&gt;Regulatory standards include the NSF/ANSI standards for water treatment, EPA regulations for drinking water, and the WHO guidelines on water quality.&lt;/p&gt;&lt;h3&gt;11. How does the water purification systems market contribute to sustainable development goals?&lt;/div&gt;&lt;div&gt;&lt;/h3&gt;&lt;p&gt;Water purification systems contribute to sustainable development goals by providing access to clean and safe drinking water, supporting public health, and reducing environmental pollution from plastic bottles.&lt;/p&gt;&lt;h3&gt;12. What are the key investment opportunities in the water purification systems market?&lt;/div&gt;&lt;div&gt;&lt;/h3&gt;&lt;p&gt;Key investment opportunities include the development of advanced purification technologies, expansion in emerging markets, and strategic partnerships with government agencies for clean water initiatives.&lt;/p&gt;&lt;h3&gt;13. How do water purification systems impact the overall water industry?&lt;/div&gt;&lt;div&gt;&lt;/h3&gt;&lt;p&gt;Water purification systems play a crucial role in improving the quality of water supply, reducing waterborne diseases, and supporting the overall sustainability of the water industry.&lt;/p&gt;&lt;h3&gt;14. What are the emerging technologies in the water purification systems market?&lt;/div&gt;&lt;div&gt;&lt;/h3&gt;&lt;p&gt;Emerging technologies include nanotechnology-based purification systems, solar-powered water purifiers, and membrane filtration advancements.&lt;/p&gt;&lt;h3&gt;15. How does the market for water purification systems vary between urban and rural areas?&lt;/div&gt;&lt;div&gt;&lt;/h3&gt;&lt;p&gt;While urban areas have a higher demand for centralized water purification systems, rural areas often require decentralized and portable purification solutions due to limited access to clean water infrastructure.&lt;/p&gt;&lt;h3&gt;16. What are the factors influencing consumer purchasing decisions in the water purification systems market?&lt;/div&gt;&lt;div&gt;&lt;/h3&gt;&lt;p&gt;Factors include product affordability, water quality concerns, brand trust, after-sales service, and energy efficiency of the purification systems.&lt;/p&gt;&lt;h3&gt;17. How do water purification systems impact the beverage and food processing industries?&lt;/div&gt;&lt;div&gt;&lt;/h3&gt;&lt;p&gt;Water purification systems are essential for maintaining the quality and safety of water used in beverage and food processing, contributing to product quality and consumer safety.&lt;/p&gt;&lt;h3&gt;18. How does the water purification systems market align with environmental sustainability initiatives?&lt;/div&gt;&lt;div&gt;&lt;/h3&gt;&lt;p&gt;The market aligns with sustainability initiatives by promoting the use of renewable energy in purification processes, reducing water wastage, and minimizing the use of harmful chemicals in water treatment.&lt;/p&gt;&lt;h3&gt;19. What role do government policies and regulations play in shaping the water purification systems market?&lt;/div&gt;&lt;div&gt;&lt;/h3&gt;&lt;p&gt;Government policies and regulations play a significant role in driving the adoption of water purification systems through mandates for clean water standards, incentives for water infrastructure projects, and public-private partnerships for clean water initiatives.&lt;/p&gt;&lt;h3&gt;20. What is the market outlook for the water purification systems industry in the next 5 years?&lt;/div&gt;&lt;div&gt;&lt;/h3&gt;&lt;p&gt;The market is expected to witness continued growth driven by technological advancements, increasing water quality concerns, and the need for sustainable water management solutions globally.&lt;/p&gt;&lt;/body&gt;&lt;/html&gt;&lt;/p&gt;&lt;p&gt;&lt;strong&gt;For More Information or Query, Visit @ &lt;a href="https://www.verifiedmarketreports.com/product/water-purification-systems-market/"&gt;https://www.verifiedmarketreports.com/product/water-purification-systems-market/&lt;/a&gt;&lt;/strong&gt;&lt;/p&gt;&lt;p&gt;&lt;strong&gt;About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</si>
  <si>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href="https://www.verifiedmarketreports.com/download-sample/?rid=223740&amp;utm_source=Pulse-Glob6&amp;utm_medium=377" target="_blank"&gt;Water Pump Control Valves Market size was valued at USD 2.5 Billion in 2022 and is projected to reach USD 4.5 Billion by 2030, growing at a CAGR of 8.5% from 2024 to 2030.&lt;/strong&gt;&lt;/span&gt;&lt;/p&gt;&lt;/p&gt;&lt;/blockquote&gt;&lt;h2&gt;Water Pump Control Valves Market Overview&lt;/h2&gt;&lt;p&gt;The Water Pump Control Valves market is witnessing significant growth due to increasing demand across various sectors including agriculture, construction, and industrial applications. This growth is driven by advancements in technology, rising infrastructure investments, and the need for efficient water management systems. Control valves play a crucial role in maintaining the flow and pressure of water in pumping systems, making them essential components in ensuring optimal performance and energy efficiency.&lt;/p&gt;&lt;p&gt;&lt;p&gt;&lt;strong&gt;Download Full PDF Sample Copy of Water Pump Control Valves Market Report @ &lt;a href="https://www.verifiedmarketreports.com/download-sample/?rid=223740&amp;utm_source=Pulse-Glob6&amp;utm_medium=377"&gt;https://www.verifiedmarketreports.com/download-sample/?rid=223740&amp;utm_source=Pulse-Glob6&amp;utm_medium=377&lt;/a&gt;&lt;/strong&gt;&lt;/p&gt;&lt;/p&gt;&lt;h2&gt;Dynamics&lt;/h2&gt;&lt;ul&gt;    &lt;li&gt;Growing demand for automation in water management systems.&lt;/li&gt;    &lt;li&gt;Increasing investments in smart irrigation systems.&lt;/li&gt;    &lt;li&gt;Rising awareness about energy-efficient solutions.&lt;/li&gt;    &lt;li&gt;Government initiatives supporting water conservation.&lt;/li&gt;&lt;/ul&gt;&lt;h2&gt;Key Drivers and Challenges&lt;/h2&gt;&lt;ul&gt;    &lt;li&gt;&lt;strong&gt;Key Drivers:&lt;/strong&gt;        &lt;ul&gt;            &lt;li&gt;Rapid urbanization leading to greater water infrastructure needs.&lt;/li&gt;            &lt;li&gt;Technological advancements enhancing valve performance and reliability.&lt;/li&gt;            &lt;li&gt;Growing agricultural sector demanding efficient water supply systems.&lt;/li&gt;        &lt;/ul&gt;    &lt;/li&gt;    &lt;li&gt;&lt;strong&gt;Challenges:&lt;/strong&gt;        &lt;ul&gt;            &lt;li&gt;High initial costs associated with installing advanced control systems.&lt;/li&gt;            &lt;li&gt;Maintenance challenges due to wear and tear in harsh environments.&lt;/li&gt;            &lt;li&gt;Availability of alternative systems that may be more cost-effective.&lt;/li&gt;        &lt;/ul&gt;    &lt;/li&gt;&lt;/ul&gt;&lt;h2&gt;Region Analysis&lt;/h2&gt;&lt;ul&gt;    &lt;li&gt;&lt;strong&gt;North America:&lt;/strong&gt;         &lt;ul&gt;            &lt;li&gt;Leading region due to advanced infrastructure and technology adoption.&lt;/li&gt;            &lt;li&gt;High investment in irrigation projects and commercial infrastructures.&lt;/li&gt;        &lt;/ul&gt;    &lt;/li&gt;    &lt;li&gt;&lt;strong&gt;Europe:&lt;/strong&gt;         &lt;ul&gt;            &lt;li&gt;Growing emphasis on sustainable water management practices.&lt;/li&gt;            &lt;li&gt;Strong regulatory frameworks supporting water conservation.&lt;/li&gt;        &lt;/ul&gt;    &lt;/li&gt;    &lt;li&gt;&lt;strong&gt;Asia-Pacific:&lt;/strong&gt;         &lt;ul&gt;            &lt;li&gt;Rapid population growth driving demand for efficient water systems.&lt;/li&gt;            &lt;li&gt;Increasing investment in irrigation and agriculture boosting market growth.&lt;/li&gt;        &lt;/ul&gt;    &lt;/li&gt;    &lt;li&gt;&lt;strong&gt;Middle East &amp; Africa:&lt;/strong&gt;         &lt;ul&gt;            &lt;li&gt;Water scarcity issues prompting investments in water management technologies.&lt;/li&gt;            &lt;li&gt;Government initiatives for enhancing agricultural productivity.&lt;/li&gt;        &lt;/ul&gt;    &lt;/li&gt;    &lt;li&gt;&lt;strong&gt;Latin America:&lt;/strong&gt;         &lt;ul&gt;            &lt;li&gt;Growing urban population increasing demand for developed water supply systems.&lt;/li&gt;            &lt;li&gt;Investment in green technologies promoting market growth.&lt;/li&gt;        &lt;/ul&gt;    &lt;/li&gt;&lt;/ul&gt;&lt;/p&gt;&lt;h2&gt;Water Pump Control Valves Market Segmentation Insights&lt;/h2&gt;&lt;p&gt;The Water Pump Control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Pump Control Valves Market By Type&lt;/h3&gt;&lt;p&gt;&lt;ul&gt;&lt;li&gt;Remote Control Float Valves&lt;li&gt;  Pressure Reducing Valves&lt;li&gt;  Slow Closing Check Valves&lt;li&gt;  Flow Control Valves&lt;li&gt;  Pressure Relief Valves&lt;li&gt;  Others&lt;/ul&gt;&lt;/p&gt;&lt;h3&gt;Water Pump Control Valves Market By Application&lt;/h3&gt;&lt;p&gt;&lt;ul&gt;&lt;li&gt;Cooling Tower&lt;li&gt;  Boiler&lt;li&gt;  Heat Exchanger&lt;li&gt;  Others&lt;/ul&gt;&lt;/p&gt;&lt;h2&gt;Leading Players in the Global Water Pump Control Valves Market&lt;/h2&gt;&lt;p&gt;The global Water Pump Control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globally.&lt;/p&gt;&lt;p&gt;&lt;ul&gt;&lt;li&gt;Cla-Val &lt;/li&gt;&lt;li&gt; BERMAD &lt;/li&gt;&lt;li&gt; Watts &lt;/li&gt;&lt;li&gt; Singer &lt;/li&gt;&lt;li&gt; Flomatic Valves &lt;/li&gt;&lt;li&gt; OCV &lt;/li&gt;&lt;li&gt; Val-Matic Valve &amp; Manufacturing Corporation &lt;/li&gt;&lt;li&gt; Shanghai Karon Eco-Valve &lt;/li&gt;&lt;li&gt; TEYI VALVE &lt;/li&gt;&lt;li&gt; Shanghai Yihuan &lt;/li&gt;&lt;li&gt; Young Austrian Valve &lt;/li&gt;&lt;li&gt; BNSV &lt;/li&gt;&lt;li&gt; Hengdabengfa &lt;/li&gt;&lt;li&gt; Shigao Valve &lt;/li&gt;&lt;li&gt; Yutai Valve &lt;/li&gt;&lt;li&gt; Zhengxuan Valve&lt;/li&gt;&lt;/ul&gt;&lt;/p&gt;&lt;p&gt;&lt;strong&gt;Get Discount On The Purchase Of This Report @ &lt;a href="https://www.verifiedmarketreports.com/ask-for-discount/?rid=223740&amp;utm_source=Pulse-Glob6&amp;utm_medium=377"&gt;https://www.verifiedmarketreports.com/ask-for-discount/?rid=223740&amp;utm_source=Pulse-Glob6&amp;utm_medium=377&lt;/a&gt;&lt;/strong&gt;&lt;/p&gt;&lt;h2&gt;FAQs&lt;/h2&gt;&lt;p&gt;&lt;h2&gt;Frequently Asked Questions about Water Pump Control Valves Market&lt;/h1&gt;&lt;h2&gt;1. What is the current size of the water pump control valves market?&lt;/div&gt;&lt;div&gt;&lt;/h2&gt;&lt;p&gt;The global water pump control valves market is estimated to be worth $X billion in 2021.&lt;/p&gt;&lt;h2&gt;2. What are the major factors driving the growth of the water pump control valves market?&lt;/div&gt;&lt;div&gt;&lt;/h2&gt;&lt;p&gt;The increasing demand for water and wastewater management, along with the growing industrial sector, is driving the growth of the market.&lt;/p&gt;&lt;h2&gt;3. Which regions are expected to dominate the water pump control valves market?&lt;/div&gt;&lt;div&gt;&lt;/h2&gt;&lt;p&gt;The Asia-Pacific region is expected to dominate the market due to rapid industrialization and urbanization in countries like China and India.&lt;/p&gt;&lt;h2&gt;4. What are the key players in the water pump control valves market?&lt;/div&gt;&lt;div&gt;&lt;/h2&gt;&lt;p&gt;Some of the key players in the market include ABC Company, XYZ Corporation, and LMN Industries.&lt;/p&gt;&lt;h2&gt;5. What types of water pump control valves are available in the market?&lt;/div&gt;&lt;div&gt;&lt;/h2&gt;&lt;p&gt;The market offers a range of valves including ball valves, butterfly valves, and globe valves.&lt;/p&gt;&lt;h2&gt;6. What is the market share of different valve types in the water pump control valves market?&lt;/div&gt;&lt;div&gt;&lt;/h2&gt;&lt;p&gt;Ball valves hold the largest market share, followed by butterfly valves and globe valves.&lt;/p&gt;&lt;h2&gt;7. What are the key market trends in the water pump control valves industry?&lt;/div&gt;&lt;div&gt;&lt;/h2&gt;&lt;p&gt;Some of the key trends include the adoption of smart valves with IoT capabilities and the integration of automation in valve control systems.&lt;/p&gt;&lt;h2&gt;8. What are the key challenges facing the water pump control valves market?&lt;/div&gt;&lt;div&gt;&lt;/h2&gt;&lt;p&gt;Issues related to the maintenance of valves and the high initial cost of advanced valve systems are major challenges for the market.&lt;/p&gt;&lt;h2&gt;9. What are the opportunities for growth in the water pump control valves market?&lt;/div&gt;&lt;div&gt;&lt;/h2&gt;&lt;p&gt;The introduction of innovative valve technologies and the increasing focus on water conservation present significant growth opportunities for the market.&lt;/p&gt;&lt;h2&gt;10. What are the regulatory standards governing the water pump control valves market?&lt;/div&gt;&lt;div&gt;&lt;/h2&gt;&lt;p&gt;Regulatory standards such as ISO 9001 and ASTM International govern the design and manufacturing of water pump control valves.&lt;/p&gt;&lt;h2&gt;11. What is the projected growth rate of the water pump control valves market in the next five years?&lt;/div&gt;&lt;div&gt;&lt;/h2&gt;&lt;p&gt;The market is expected to grow at a CAGR of X% from 2021 to 2026.&lt;/p&gt;&lt;h2&gt;12. What are the key applications of water pump control valves?&lt;/div&gt;&lt;div&gt;&lt;/h2&gt;&lt;p&gt;Water pump control valves are used in municipal water distribution, industrial water treatment, and agricultural irrigation systems.&lt;/p&gt;&lt;h2&gt;13. What are the factors influencing the pricing of water pump control valves?&lt;/div&gt;&lt;div&gt;&lt;/h2&gt;&lt;p&gt;Factors such as material quality, valve type, and manufacturing process influence the pricing of water pump control valves.&lt;/p&gt;&lt;h2&gt;14. What are the environmental impacts of water pump control valves?&lt;/div&gt;&lt;div&gt;&lt;/h2&gt;&lt;p&gt;The use of efficient valves can help in reducing water wastage, contributing to water conservation and sustainability.&lt;/p&gt;&lt;h2&gt;15. What are the technological advancements in the water pump control valves market?&lt;/div&gt;&lt;div&gt;&lt;/h2&gt;&lt;p&gt;Advancements such as the use of actuator technology and remote monitoring systems have enhanced the performance of water pump control valves.&lt;/p&gt;&lt;h2&gt;16. How is the market for water pump control valves responding to the COVID-19 pandemic?&lt;/div&gt;&lt;div&gt;&lt;/h2&gt;&lt;p&gt;The market witnessed a slowdown initially due to disruptions in supply chains, but is gradually recovering with the resumption of industrial activities.&lt;/p&gt;&lt;h2&gt;17. What are the key customer segments for water pump control valves?&lt;/div&gt;&lt;div&gt;&lt;/h2&gt;&lt;p&gt;The key customer segments include water utilities, industrial manufacturing units, and agricultural enterprises.&lt;/p&gt;&lt;h2&gt;18. What are the key parameters for evaluating the performance of water pump control valves?&lt;/div&gt;&lt;div&gt;&lt;/h2&gt;&lt;p&gt;Parameters such as flow rate, pressure resistance, and lifespan are crucial for evaluating the performance of water pump control valves.&lt;/p&gt;&lt;h2&gt;19. What are the key sourcing strategies adopted by buyers in the water pump control valves market?&lt;/div&gt;&lt;div&gt;&lt;/h2&gt;&lt;p&gt;Buyers often opt for long-term supply contracts and strategic partnerships with valve manufacturers to ensure a steady supply of quality valves.&lt;/p&gt;&lt;h2&gt;20. How is the competitive landscape of the water pump control valves market evolving?&lt;/div&gt;&lt;div&gt;&lt;/h2&gt;&lt;p&gt;The market is witnessing increased competition with the entry of new players and the development of innovative valve solutions.&lt;/p&gt;&lt;/body&gt;&lt;/html&gt;&lt;/p&gt;&lt;p&gt;&lt;strong&gt;For More Information or Query, Visit @ &lt;a href="https://www.verifiedmarketreports.com/product/water-pump-control-valves-market/"&gt;https://www.verifiedmarketreports.com/product/water-pump-control-valves-market/&lt;/a&gt;&lt;/strong&gt;&lt;/p&gt;&lt;p&gt;&lt;strong&gt;About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</si>
  <si>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href="https://www.verifiedmarketreports.com/download-sample/?rid=223748&amp;utm_source=Pulse-Glob6&amp;utm_medium=377" target="_blank"&gt;Waterproof Wound Dressing Market size was valued at USD 3.5 Billion in 2022 and is projected to reach USD 5.8 Billion by 2030, growing at a CAGR of 7.3% from 2024 to 2030.&lt;/strong&gt;&lt;/span&gt;&lt;/p&gt;&lt;/p&gt;&lt;/blockquote&gt;&lt;h2&gt;Waterproof Wound Dressing Market Overview&lt;/h2&gt;&lt;p&gt;The Waterproof Wound Dressing Market is experiencing significant growth as healthcare providers increasingly adopt advanced wound care products that promote healing while minimizing the risk of infection. This segment has gained traction due to heightened awareness of patient safety and the need for effective wound management solutions. The rise in chronic diseases, an aging population, and an increase in surgical procedures have further fueled the demand for waterproof wound dressings, which offer superior protection against external contaminants. With innovations in material technology and a focus on improving patient comfort, the market is poised for substantial expansion in the coming years.&lt;/p&gt;&lt;p&gt;&lt;p&gt;&lt;strong&gt;Download Full PDF Sample Copy of Waterproof Wound Dressing Market Report @ &lt;a href="https://www.verifiedmarketreports.com/download-sample/?rid=223748&amp;utm_source=Pulse-Glob6&amp;utm_medium=377"&gt;https://www.verifiedmarketreports.com/download-sample/?rid=223748&amp;utm_source=Pulse-Glob6&amp;utm_medium=377&lt;/a&gt;&lt;/strong&gt;&lt;/p&gt;&lt;/p&gt;&lt;h3&gt;Dynamics&lt;/h3&gt;&lt;ul&gt;    &lt;li&gt;Growing adoption of advanced wound care management practices.&lt;/li&gt;    &lt;li&gt;Increasing prevalence of chronic wounds and surgical site infections.&lt;/li&gt;    &lt;li&gt;Technological advancements leading to innovative dressing materials.&lt;/li&gt;    &lt;li&gt;Rise in healthcare expenditure and focus on quality patient care.&lt;/li&gt;&lt;/ul&gt;&lt;h3&gt;Key Drivers and Challenges&lt;/h3&gt;&lt;ul&gt;    &lt;li&gt;Drivers:        &lt;ul&gt;            &lt;li&gt;Rising incidence of diabetes and related complications necessitating advanced wound care solutions.&lt;/li&gt;            &lt;li&gt;Increased awareness regarding the importance of infection control in wound management.&lt;/li&gt;            &lt;li&gt;Growing demand for waterproof dressings in both outpatient and home care settings.&lt;/li&gt;        &lt;/ul&gt;    &lt;/li&gt;    &lt;li&gt;Challenges:        &lt;ul&gt;            &lt;li&gt;High cost of advanced dressing materials, posing a barrier in price-sensitive markets.&lt;/li&gt;            &lt;li&gt;Limited availability of products in low-income regions.&lt;/li&gt;            &lt;li&gt;Potential for allergic reactions to certain dressing materials in sensitive patients.&lt;/li&gt;        &lt;/ul&gt;    &lt;/li&gt;&lt;/ul&gt;&lt;h3&gt;Regional Analysis&lt;/h3&gt;&lt;ul&gt;    &lt;li&gt;North America: Leads the market with robust healthcare infrastructure and high adoption rates of advanced wound care products.&lt;/li&gt;    &lt;li&gt;Europe: Witnesses steady growth due to an aging population and increasing cases of chronic wounds.&lt;/li&gt;    &lt;li&gt;Asia-Pacific: The emerging market is fueled by rising healthcare investments and growing awareness about advanced wound care products.&lt;/li&gt;    &lt;li&gt;Latin America and Middle East &amp; Africa: Present untapped opportunities, driven by improving healthcare standards and increasing investments in medical technology.&lt;/li&gt;&lt;/ul&gt;&lt;/p&gt;&lt;h2&gt;Waterproof Wound Dressing Market Segmentation Insights&lt;/h2&gt;&lt;p&gt;The Waterproof Wound Dressing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Wound Dressing Market By Type&lt;/h3&gt;&lt;p&gt;&lt;ul&gt;&lt;li&gt;Hydrophilic Colloid Dressing&lt;li&gt;  Alginic Acid Dressing&lt;li&gt;  Transparent Film Dressing&lt;li&gt;  Others&lt;/ul&gt;&lt;/p&gt;&lt;h3&gt;Waterproof Wound Dressing Market By Application&lt;/h3&gt;&lt;p&gt;&lt;ul&gt;&lt;li&gt;Acute Wounds&lt;li&gt;  Chronic Wounds&lt;li&gt;  Surgical Wounds&lt;/ul&gt;&lt;/p&gt;&lt;h2&gt;Leading Players in the Global Waterproof Wound Dressing Market&lt;/h2&gt;&lt;p&gt;The global Waterproof Wound Dressing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globally.&lt;/p&gt;&lt;p&gt;&lt;ul&gt;&lt;li&gt;Molnlycke Health Care &lt;/li&gt;&lt;li&gt; Coloplast &lt;/li&gt;&lt;li&gt; Hollister Incorporated &lt;/li&gt;&lt;li&gt; Deroyal &lt;/li&gt;&lt;li&gt; Cardinal Health &lt;/li&gt;&lt;li&gt; DermaRite Industries &lt;/li&gt;&lt;li&gt; Advanced Medical Solutions &lt;/li&gt;&lt;li&gt; Detectaplast &lt;/li&gt;&lt;li&gt; Lohmann &amp; Rauscher &lt;/li&gt;&lt;li&gt; Pharmaplast &lt;/li&gt;&lt;li&gt; Shinva Ande Healthcare Apparatus &lt;/li&gt;&lt;li&gt; Taicend Technology &lt;/li&gt;&lt;li&gt; Trusetal Verbandstoffwerk &lt;/li&gt;&lt;li&gt; Medline Industries &lt;/li&gt;&lt;li&gt; Smith &amp; Nephew &lt;/li&gt;&lt;li&gt; ConvaTec &lt;/li&gt;&lt;li&gt; Acelity &lt;/li&gt;&lt;li&gt; 3M &lt;/li&gt;&lt;li&gt; Jiaxing Meson Medical Materials&lt;/li&gt;&lt;/ul&gt;&lt;/p&gt;&lt;p&gt;&lt;strong&gt;Get Discount On The Purchase Of This Report @ &lt;a href="https://www.verifiedmarketreports.com/ask-for-discount/?rid=223748&amp;utm_source=Pulse-Glob6&amp;utm_medium=377"&gt;https://www.verifiedmarketreports.com/ask-for-discount/?rid=223748&amp;utm_source=Pulse-Glob6&amp;utm_medium=377&lt;/a&gt;&lt;/strong&gt;&lt;/p&gt;&lt;h2&gt;FAQs&lt;/h2&gt;&lt;p&gt;&lt;h2&gt;Frequently Asked Questions about Waterproof Wound Dressing Market&lt;/h2&gt;&lt;h3&gt;1. What is the current size of the waterproof wound dressing market?&lt;/div&gt;&lt;div&gt;&lt;/h3&gt;&lt;p&gt;According to our research, the global waterproof wound dressing market was valued at $X million in 2020.&lt;/p&gt;&lt;h3&gt;2. What is the expected growth rate of the waterproof wound dressing market?&lt;/div&gt;&lt;div&gt;&lt;/h3&gt;&lt;p&gt;The waterproof wound dressing market is projected to grow at a CAGR of X% from 2021 to 2026.&lt;/p&gt;&lt;h3&gt;3. What are the key factors driving the growth of the waterproof wound dressing market?&lt;/div&gt;&lt;div&gt;&lt;/h3&gt;&lt;p&gt;The increasing prevalence of chronic wounds and rising awareness about advanced wound care products are key factors driving the growth of the waterproof wound dressing market.&lt;/p&gt;&lt;h3&gt;4. What are the major types of waterproof wound dressings available in the market?&lt;/div&gt;&lt;div&gt;&lt;/h3&gt;&lt;p&gt;Major types of waterproof wound dressings include film dressings, foam dressings, hydrocolloid dressings, and hydrogel dressings.&lt;/p&gt;&lt;h3&gt;5. Which region has the largest market share in the waterproof wound dressing market?&lt;/div&gt;&lt;div&gt;&lt;/h3&gt;&lt;p&gt;North America currently holds the largest market share in the waterproof wound dressing market, followed by Europe and Asia Pacific.&lt;/p&gt;&lt;h3&gt;6. What are the key challenges faced by the waterproof wound dressing market?&lt;/div&gt;&lt;div&gt;&lt;/h3&gt;&lt;p&gt;The high cost of advanced wound care products and stringent regulatory requirements are some of the key challenges faced by the waterproof wound dressing market.&lt;/p&gt;&lt;h3&gt;7. What are the opportunities for growth in the waterproof wound dressing market?&lt;/div&gt;&lt;div&gt;&lt;/h3&gt;&lt;p&gt;The growing geriatric population and increasing adoption of advanced wound care products in emerging economies present significant growth opportunities for the waterproof wound dressing market.&lt;/p&gt;&lt;h3&gt;8. Who are the major players in the waterproof wound dressing market?&lt;/div&gt;&lt;div&gt;&lt;/h3&gt;&lt;p&gt;Key players in the waterproof wound dressing market include Smith &amp; Nephew plc, 3M Company, Coloplast A/S, Mölnlycke Health Care AB, and ConvaTec Group PLC.&lt;/p&gt;&lt;h3&gt;9. What are the regulatory requirements for waterproof wound dressing products?&lt;/div&gt;&lt;div&gt;&lt;/h3&gt;&lt;p&gt;Waterproof wound dressing products are regulated by government agencies such as the FDA in the United States and the EMA in Europe to ensure their safety and efficacy.&lt;/p&gt;&lt;h3&gt;10. What are the key trends shaping the waterproof wound dressing market?&lt;/div&gt;&lt;div&gt;&lt;/h3&gt;&lt;p&gt;Some key trends shaping the waterproof wound dressing market include the development of advanced and innovative products, increasing focus on promoting wound healing, and the use of telemedicine in wound care management.&lt;/p&gt;&lt;h3&gt;11. What is the market share of film dressings in the waterproof wound dressing market?&lt;/div&gt;&lt;div&gt;&lt;/h3&gt;&lt;p&gt;Film dressings currently hold the largest market share in the waterproof wound dressing market, accounting for approximately X% of the total market share.&lt;/p&gt;&lt;h3&gt;12. What are the key functions of waterproof wound dressings?&lt;/div&gt;&lt;div&gt;&lt;/h3&gt;&lt;p&gt;Waterproof wound dressings provide protection against water and bacteria, promote moist wound healing, and prevent secondary infections.&lt;/p&gt;&lt;h3&gt;13. What is the penetration rate of waterproof wound dressings in hospitals and clinics?&lt;/div&gt;&lt;div&gt;&lt;/h3&gt;&lt;p&gt;The penetration rate of waterproof wound dressings in hospitals and clinics is estimated to be X% and is expected to grow due to the increasing adoption of advanced wound care products.&lt;/p&gt;&lt;h3&gt;14. What are the advantages of using waterproof wound dressings over traditional dressings?&lt;/div&gt;&lt;div&gt;&lt;/h3&gt;&lt;p&gt;Advantages of waterproof wound dressings include longer wear time, reduced risk of maceration, and improved patient comfort and mobility.&lt;/p&gt;&lt;h3&gt;15. What are the key distribution channels for waterproof wound dressings?&lt;/div&gt;&lt;div&gt;&lt;/h3&gt;&lt;p&gt;Key distribution channels for waterproof wound dressings include hospitals, clinics, retail pharmacies, and e-commerce platforms.&lt;/p&gt;&lt;h3&gt;16. What is the impact of the COVID-19 pandemic on the waterproof wound dressing market?&lt;/div&gt;&lt;div&gt;&lt;/h3&gt;&lt;p&gt;The COVID-19 pandemic has led to increased demand for waterproof wound dressings due to the rising number of patients with chronic wounds and the focus on infection prevention and control.&lt;/p&gt;&lt;h3&gt;17. What are the key reasons for the increasing adoption of waterproof wound dressings?&lt;/div&gt;&lt;div&gt;&lt;/h3&gt;&lt;p&gt;The increasing adoption of waterproof wound dressings is driven by their superior moisture management, reduced frequency of dressing changes, and cost-effectiveness in the long run.&lt;/p&gt;&lt;h3&gt;18. What are the key factors influencing the pricing of waterproof wound dressings?&lt;/div&gt;&lt;div&gt;&lt;/h3&gt;&lt;p&gt;Factors influencing the pricing of waterproof wound dressings include the type of dressing, material used, size, and additional features such as antimicrobial properties.&lt;/p&gt;&lt;h3&gt;19. What are the key market entry barriers for new players in the waterproof wound dressing market?&lt;/div&gt;&lt;div&gt;&lt;/h3&gt;&lt;p&gt;Market entry barriers for new players include the high cost of research and development, stringent regulatory requirements, and the need for extensive clinical trials to demonstrate product efficacy and safety.&lt;/p&gt;&lt;h3&gt;20. What are the key strategies adopted by market players to gain a competitive edge in the waterproof wound dressing market?&lt;/div&gt;&lt;div&gt;&lt;/h3&gt;&lt;p&gt;Key strategies adopted by market players include product launches, strategic partnerships and collaborations, acquisitions, and investments in research and development to introduce innovative and advanced products.&lt;/p&gt;&lt;/body&gt;&lt;/html&gt;&lt;/p&gt;&lt;p&gt;&lt;strong&gt;For More Information or Query, Visit @ &lt;a href="https://www.verifiedmarketreports.com/product/waterproof-wound-dressing-market/"&gt;https://www.verifiedmarketreports.com/product/waterproof-wound-dressing-market/&lt;/a&gt;&lt;/strong&gt;&lt;/p&gt;&lt;p&gt;&lt;strong&gt;About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</si>
  <si>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href="https://www.verifiedmarketreports.com/download-sample/?rid=223752&amp;utm_source=Pulse-Glob6&amp;utm_medium=377" target="_blank"&gt;Waterproof Wood Glue Market size was valued at USD 2.45 Billion in 2022 and is projected to reach USD 4.06 Billion by 2030, growing at a CAGR of 6.5% from 2024 to 2030.&lt;/strong&gt;&lt;/span&gt;&lt;/p&gt;&lt;/p&gt;&lt;/blockquote&gt;&lt;h2&gt;Waterproof Wood Glue Market Overview&lt;/h2&gt;&lt;p&gt;The waterproof wood glue market has seen significant growth fueled by the booming construction and furniture industries. As consumers increasingly seek durable and high-performance adhesives for woodworking, the demand for waterproof solutions has surged. Manufacturers are innovating with formulas that enhance strength, drying time, and ease of application, catering to both DIY enthusiasts and professional tradespeople. Environmental considerations are also driving market advancements, with a shift towards eco-friendly adhesives that maintain performance standards while minimizing environmental impact. This combination of factors is creating a dynamic landscape in the waterproof wood glue market, highlighting its potential for sustained growth in the coming years.&lt;/p&gt;&lt;p&gt;&lt;strong&gt;&lt;p&gt;&lt;strong&gt;Download Full PDF Sample Copy of Waterproof Wood Glue Market Report @ &lt;a href="https://www.verifiedmarketreports.com/download-sample/?rid=223752&amp;utm_source=Pulse-Glob6&amp;utm_medium=377"&gt;https://www.verifiedmarketreports.com/download-sample/?rid=223752&amp;utm_source=Pulse-Glob6&amp;utm_medium=377&lt;/a&gt;&lt;/strong&gt;&lt;/p&gt;&lt;/strong&gt;&lt;/p&gt;&lt;h2&gt;Dynamics&lt;/h2&gt;&lt;ul&gt;    &lt;li&gt;Increasing Demand for Durable Wood Products: The rise in popularity of outdoor furniture and structures has spurred the need for waterproof glues that can withstand various environmental conditions.&lt;/li&gt;    &lt;li&gt;DIY Trends: A growing DIY culture is encouraging consumers to invest in high-quality adhesives for personal projects, further driving market adoption.&lt;/li&gt;    &lt;li&gt;Technological Advancements: Innovations in adhesive formulations are enhancing performance characteristics like bonding strength and water resistance.&lt;/li&gt;    &lt;li&gt;Environmental Regulation: Strict regulations governing the use of harmful chemicals in adhesives stimulate the development of eco-friendly alternatives.&lt;/li&gt;&lt;/ul&gt;&lt;h2&gt;Key Drivers and Challenges&lt;/h2&gt;&lt;ul&gt;    &lt;li&gt;Key Driver: The expansion of the construction and furniture sectors is a significant driver, as waterproof glues are essential for many applications.&lt;/li&gt;    &lt;li&gt;Key Driver: Growing consumer awareness of the benefits of using high-quality adhesives, particularly in humidity-prone areas.&lt;/li&gt;    &lt;li&gt;Challenge: Fluctuating raw material prices can adversely affect manufacturing costs and profit margins for companies in the market.&lt;/li&gt;    &lt;li&gt;Challenge: Competition from alternative adhesion technologies—which may offer easier application or lower costs—poses a challenge for market growth.&lt;/li&gt;&lt;/ul&gt;&lt;h2&gt;Regional Analysis&lt;/h2&gt;&lt;ul&gt;    &lt;li&gt;North America: Dominating the market due to high construction activities and increased DIY projects, particularly in the U.S. and Canada.&lt;/li&gt;    &lt;li&gt;Europe: Steady growth driven by stringent regulations on construction quality and an emphasis on sustainable materials.&lt;/li&gt;    &lt;li&gt;Asia-Pacific: Rapid industrialization and urbanization are propelling demand, with countries like China and India emerging as key markets.&lt;/li&gt;    &lt;li&gt;Latin America and Middle East &amp; Africa: These regions are gradually catching up, with increasing infrastructure development and a growing awareness of advanced adhesive solutions.&lt;/li&gt;&lt;/ul&gt;&lt;/p&gt;&lt;h2&gt;Waterproof Wood Glue Market Segmentation Insights&lt;/h2&gt;&lt;p&gt;The Waterproof Wood Glue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Wood Glue Market By Type&lt;/h3&gt;&lt;p&gt;&lt;ul&gt;&lt;li&gt;Water-based Wood Glue&lt;li&gt;  Solvent Wood Glue&lt;/ul&gt;&lt;/p&gt;&lt;h3&gt;Waterproof Wood Glue Market By Application&lt;/h3&gt;&lt;p&gt;&lt;ul&gt;&lt;li&gt;Furniture&lt;li&gt;  Window Frame&lt;li&gt;  Flooring&lt;li&gt;  Tabletop&lt;li&gt;  Others&lt;/ul&gt;&lt;/p&gt;&lt;h2&gt;Leading Players in the Global Waterproof Wood Glue Market&lt;/h2&gt;&lt;p&gt;The global Waterproof Wood Glue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Franklin International &lt;/li&gt;&lt;li&gt; Gorilla Glue &lt;/li&gt;&lt;li&gt; Alcolin &lt;/li&gt;&lt;li&gt; Everbuild &lt;/li&gt;&lt;li&gt; Elmer's(Newell Brands) &lt;/li&gt;&lt;li&gt; J-B Weld &lt;/li&gt;&lt;li&gt; Krazy Glue &lt;/li&gt;&lt;li&gt; Starbond &lt;/li&gt;&lt;li&gt; UniBond &lt;/li&gt;&lt;li&gt; Wickes &lt;/li&gt;&lt;li&gt; Evo-Stik &lt;/li&gt;&lt;li&gt; SOUDAL AUSTRALIA &lt;/li&gt;&lt;li&gt; Rustins &lt;/li&gt;&lt;li&gt; Cano Industrial&lt;/li&gt;&lt;/ul&gt;&lt;/p&gt;&lt;p&gt;&lt;strong&gt;Get Discount On The Purchase Of This Report @ &lt;a href="https://www.verifiedmarketreports.com/ask-for-discount/?rid=223752&amp;utm_source=Pulse-Glob6&amp;utm_medium=377"&gt;https://www.verifiedmarketreports.com/ask-for-discount/?rid=223752&amp;utm_source=Pulse-Glob6&amp;utm_medium=377&lt;/a&gt;&lt;/strong&gt;&lt;/p&gt;&lt;h2&gt;FAQs&lt;/h2&gt;&lt;p&gt;&lt;h2&gt;Frequently Asked Questions about Waterproof Wood Glue Market&lt;/h1&gt;&lt;h2&gt;1. What is the current size of the waterproof wood glue market?&lt;/div&gt;&lt;div&gt;&lt;/h2&gt;&lt;p&gt;The current size of the waterproof wood glue market is estimated to be $X million.&lt;/p&gt;&lt;h2&gt;2. What are the key factors driving the growth of the waterproof wood glue market?&lt;/div&gt;&lt;div&gt;&lt;/h2&gt;&lt;p&gt;The key factors driving the growth of the waterproof wood glue market include increasing demand for waterproof adhesives in construction and furniture industries, and the growth of the DIY market.&lt;/p&gt;&lt;h2&gt;3. What are the major trends in the waterproof wood glue market?&lt;/div&gt;&lt;div&gt;&lt;/h2&gt;&lt;p&gt;Some major trends in the waterproof wood glue market include the development of eco-friendly and non-toxic waterproof wood glues, and the increasing focus on product innovation and technology advancement.&lt;/p&gt;&lt;h2&gt;4. Which regions are expected to dominate the waterproof wood glue market in the coming years?&lt;/div&gt;&lt;div&gt;&lt;/h2&gt;&lt;p&gt;The Asia Pacific region is expected to dominate the waterproof wood glue market in the coming years, due to rapid urbanization and increasing construction activities in the region.&lt;/p&gt;&lt;h2&gt;5. What are the challenges faced by the waterproof wood glue market?&lt;/div&gt;&lt;div&gt;&lt;/h2&gt;&lt;p&gt;Some of the challenges faced by the waterproof wood glue market include the volatility of raw material prices and the stringent regulations related to chemical adhesives.&lt;/p&gt;&lt;h2&gt;6. What are the key players in the waterproof wood glue market?&lt;/div&gt;&lt;div&gt;&lt;/h2&gt;&lt;p&gt;Some key players in the waterproof wood glue market include Company A, Company B, and Company C.&lt;/p&gt;&lt;h2&gt;7. What are the different types of waterproof wood glues available in the market?&lt;/div&gt;&lt;div&gt;&lt;/h2&gt;&lt;p&gt;The different types of waterproof wood glues available in the market include polyurethane-based, epoxy-based, and PVA-based wood glues.&lt;/p&gt;&lt;h2&gt;8. What is the projected growth rate of the waterproof wood glue market in the next five years?&lt;/div&gt;&lt;div&gt;&lt;/h2&gt;&lt;p&gt;The projected growth rate of the waterproof wood glue market in the next five years is estimated to be X%.&lt;/p&gt;&lt;h2&gt;9. What are the applications of waterproof wood glues?&lt;/div&gt;&lt;div&gt;&lt;/h2&gt;&lt;p&gt;Waterproof wood glues are commonly used in applications such as outdoor furniture, boat building, and outdoor decking.&lt;/p&gt;&lt;h2&gt;10. What are the key characteristics of a high-quality waterproof wood glue?&lt;/div&gt;&lt;div&gt;&lt;/h2&gt;&lt;p&gt;Some key characteristics of a high-quality waterproof wood glue include strong bonding strength, resistance to water and humidity, and fast curing time.&lt;/p&gt;&lt;h2&gt;11. What is the market share of different distribution channels for waterproof wood glues?&lt;/div&gt;&lt;div&gt;&lt;/h2&gt;&lt;p&gt;The market share of different distribution channels for waterproof wood glues includes X% for retail stores, Y% for online sales, and Z% for specialized industry suppliers.&lt;/p&gt;&lt;h2&gt;12. What is the average price range of waterproof wood glues in the market?&lt;/div&gt;&lt;div&gt;&lt;/h2&gt;&lt;p&gt;The average price range of waterproof wood glues in the market is between $X to $Y per gallon.&lt;/p&gt;&lt;h2&gt;13. How does the environmental regulations impact the production of waterproof wood glues?&lt;/div&gt;&lt;div&gt;&lt;/h2&gt;&lt;p&gt;The environmental regulations impact the production of waterproof wood glues by driving the adoption of eco-friendly and low-VOC adhesive formulations.&lt;/p&gt;&lt;h2&gt;14. What are the growth opportunities for the waterproof wood glue market in the aerospace industry?&lt;/div&gt;&lt;div&gt;&lt;/h2&gt;&lt;p&gt;The growth opportunities for the waterproof wood glue market in the aerospace industry include the increasing demand for lightweight and durable adhesives for aircraft construction and maintenance.&lt;/p&gt;&lt;h2&gt;15. What are the key certifications and standards relevant to the waterproof wood glue market?&lt;/div&gt;&lt;div&gt;&lt;/h2&gt;&lt;p&gt;Some key certifications and standards relevant to the waterproof wood glue market include ISO 9001, ASTM D4236, and ANSI/HPVA Type I standards.&lt;/p&gt;&lt;h2&gt;16. What are the factors contributing to the increasing adoption of waterproof wood glues in the marine industry?&lt;/div&gt;&lt;div&gt;&lt;/h2&gt;&lt;p&gt;The factors contributing to the increasing adoption of waterproof wood glues in the marine industry include the need for strong and durable bonding solutions in marine environments, and the development of specialized adhesive formulations for marine applications.&lt;/p&gt;&lt;h2&gt;17. How does the fluctuation in oil prices affect the production cost of waterproof wood glues?&lt;/div&gt;&lt;div&gt;&lt;/h2&gt;&lt;p&gt;The fluctuation in oil prices affects the production cost of waterproof wood glues by influencing the prices of raw materials such as petroleum-based resins and solvents.&lt;/p&gt;&lt;h2&gt;18. What are the potential growth opportunities for the waterproof wood glue market in emerging economies?&lt;/div&gt;&lt;div&gt;&lt;/h2&gt;&lt;p&gt;The potential growth opportunities for the waterproof wood glue market in emerging economies include the expansion of construction and infrastructure projects, and the increasing adoption of advanced adhesive technologies in these regions.&lt;/p&gt;&lt;h2&gt;19. How does the increasing preference for sustainable and green buildings impact the demand for waterproof wood glues?&lt;/div&gt;&lt;div&gt;&lt;/h2&gt;&lt;p&gt;The increasing preference for sustainable and green buildings impacts the demand for waterproof wood glues by driving the need for environmentally-friendly and LEED-compliant adhesive solutions in construction and renovation projects.&lt;/p&gt;&lt;h2&gt;20. What are the key factors influencing the purchasing decisions of consumers in the waterproof wood glue market?&lt;/div&gt;&lt;div&gt;&lt;/h2&gt;&lt;p&gt;The key factors influencing the purchasing decisions of consumers in the waterproof wood glue market include product quality, brand reputation, pricing, and availability of technical support and after-sales service.&lt;/p&gt;&lt;/body&gt;&lt;/html&gt;&lt;/p&gt;&lt;p&gt;&lt;strong&gt;For More Information or Query, Visit @ &lt;a href="https://www.verifiedmarketreports.com/product/waterproof-wood-glue-market/"&gt;https://www.verifiedmarketreports.com/product/waterproof-wood-glue-market/&lt;/a&gt;&lt;/strong&gt;&lt;/p&gt;&lt;p&gt;&lt;strong&gt;About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</si>
  <si>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href="https://www.verifiedmarketreports.com/download-sample/?rid=223766&amp;utm_source=Pulse-Glob6&amp;utm_medium=377" target="_blank"&gt;Waterproof Vent Market size was valued at USD 2.5 Billion in 2022 and is projected to reach USD 4.0 Billion by 2030, growing at a CAGR of 6.0% from 2024 to 2030.&lt;/strong&gt;&lt;/span&gt;&lt;/p&gt;&lt;/p&gt;&lt;/blockquote&gt;&lt;h2&gt;Waterproof Vent Market Overview&lt;/h2&gt;&lt;p&gt;The global Waterproof Vent Market is witnessing a significant surge driven by the increasing demand for effective moisture management in various applications, including construction, automotive, and outdoor equipment. Consumers are becoming more aware of the benefits of waterproofing solutions, which are essential for enhancing durability and extending the lifespan of products. With advancements in technology and materials, the waterproof vent market is evolving rapidly, providing innovative solutions that meet the needs of diverse sectors.&lt;/p&gt;&lt;p&gt;&lt;strong&gt;&lt;p&gt;&lt;strong&gt;Download Full PDF Sample Copy of Waterproof Vent Market Report @ &lt;a href="https://www.verifiedmarketreports.com/download-sample/?rid=223766&amp;utm_source=Pulse-Glob6&amp;utm_medium=377"&gt;https://www.verifiedmarketreports.com/download-sample/?rid=223766&amp;utm_source=Pulse-Glob6&amp;utm_medium=377&lt;/a&gt;&lt;/strong&gt;&lt;/p&gt;&lt;/strong&gt;&lt;/p&gt;&lt;h2&gt;Market Dynamics&lt;/h2&gt;&lt;ul&gt;    &lt;li&gt;Increasing focus on energy efficiency in buildings and transportation.&lt;/li&gt;    &lt;li&gt;Growing awareness regarding the significance of moisture management to prevent damage.&lt;/li&gt;    &lt;li&gt;Rising demand from the automotive industry for ventilated and waterproof components.&lt;/li&gt;    &lt;li&gt;Technological advancements leading to the development of high-performance materials.&lt;/li&gt;    &lt;li&gt;Expansion of the construction sector in emerging markets providing new opportunities.&lt;/li&gt;&lt;/ul&gt;&lt;h2&gt;Key Drivers and Challenges&lt;/h2&gt;&lt;ul&gt;    &lt;li&gt;&lt;strong&gt;Key Drivers:&lt;/strong&gt;        &lt;ul&gt;            &lt;li&gt;Regulatory support for energy-efficient and sustainable building practices.&lt;/li&gt;            &lt;li&gt;Increasing consumer preference for high-quality, long-lasting waterproof products.&lt;/li&gt;            &lt;li&gt;The growth of e-commerce facilitating widespread distribution of waterproof vent products.&lt;/li&gt;        &lt;/ul&gt;    &lt;/li&gt;    &lt;li&gt;&lt;strong&gt;Challenges:&lt;/strong&gt;        &lt;ul&gt;            &lt;li&gt;High costs associated with advanced waterproof materials limiting market access.&lt;/li&gt;            &lt;li&gt;Competitive landscape with numerous players leading to price wars.&lt;/li&gt;            &lt;li&gt;Challenges in ensuring the reliability and performance of waterproof vents under extreme conditions.&lt;/li&gt;        &lt;/ul&gt;    &lt;/li&gt;&lt;/ul&gt;&lt;h2&gt;Regional Analysis&lt;/h2&gt;&lt;ul&gt;    &lt;li&gt;&lt;strong&gt;North America:&lt;/strong&gt; A mature market driven by technological advancements and high consumer awareness.&lt;/li&gt;    &lt;li&gt;&lt;strong&gt;Europe:&lt;/strong&gt; Strong regulatory frameworks promoting energy efficiency, leading to increased adoption.&lt;/li&gt;    &lt;li&gt;&lt;strong&gt;Asia-Pacific:&lt;/strong&gt; Rapid urbanization and growing construction activities open up substantial growth opportunities.&lt;/li&gt;    &lt;li&gt;&lt;strong&gt;Latin America:&lt;/strong&gt; Emerging markets with increasing investment in construction and renovation projects.&lt;/li&gt;    &lt;li&gt;&lt;strong&gt;Middle East and Africa:&lt;/strong&gt; Relevant growth due to unique climate conditions requiring efficient moisture management solutions.&lt;/li&gt;&lt;/ul&gt;&lt;/p&gt;&lt;h2&gt;Waterproof Vent Market Segmentation Insights&lt;/h2&gt;&lt;p&gt;The Waterproof Vent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Vent Market By Type&lt;/h3&gt;&lt;p&gt;&lt;ul&gt;&lt;li&gt;Plastic Vent&lt;li&gt;  Metal Vent&lt;/ul&gt;&lt;/p&gt;&lt;h3&gt;Waterproof Vent Market By Application&lt;/h3&gt;&lt;p&gt;&lt;ul&gt;&lt;li&gt;Automotive&lt;li&gt;  Communication Equipment&lt;li&gt;  Gps Navigation&lt;li&gt;  Lamps&lt;li&gt;  Solar Energy&lt;li&gt;  Other&lt;/ul&gt;&lt;/p&gt;&lt;h2&gt;Leading Players in the Global Waterproof Vent Market&lt;/h2&gt;&lt;p&gt;The global Waterproof Vent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globally.&lt;/p&gt;&lt;p&gt;&lt;ul&gt;&lt;li&gt;Gore &lt;/li&gt;&lt;li&gt; Nitto &lt;/li&gt;&lt;li&gt; Beijing Zhongshi Weiye &lt;/li&gt;&lt;li&gt; Ningbo Yusheng &lt;/li&gt;&lt;li&gt; Changzhou Chuangcheng &lt;/li&gt;&lt;li&gt; Dongguan Puwei &lt;/li&gt;&lt;li&gt; Donaldson &lt;/li&gt;&lt;li&gt; Shenzhen Goel&lt;/li&gt;&lt;/ul&gt;&lt;/p&gt;&lt;p&gt;&lt;strong&gt;Get Discount On The Purchase Of This Report @ &lt;a href="https://www.verifiedmarketreports.com/ask-for-discount/?rid=223766&amp;utm_source=Pulse-Glob6&amp;utm_medium=377"&gt;https://www.verifiedmarketreports.com/ask-for-discount/?rid=223766&amp;utm_source=Pulse-Glob6&amp;utm_medium=377&lt;/a&gt;&lt;/strong&gt;&lt;/p&gt;&lt;h2&gt;FAQs&lt;/h2&gt;&lt;p&gt;&lt;h2&gt;Waterproof Vent Market FAQs&lt;/h1&gt;&lt;h3&gt;1. What is the waterproof vent market?&lt;/div&gt;&lt;div&gt;&lt;/h3&gt;&lt;p&gt;The waterproof vent market refers to the industry that manufactures and sells vents that are designed to prevent water from entering a structure while allowing air to flow through.&lt;/p&gt;&lt;h3&gt;2. What are the key factors driving the growth of the waterproof vent market?&lt;/div&gt;&lt;div&gt;&lt;/h3&gt;&lt;p&gt;Key factors driving the growth of the waterproof vent market include increasing construction activities, growing awareness about the importance of ventilation, and the need for durable and long-lasting building materials.&lt;/p&gt;&lt;h3&gt;3. What are the different types of waterproof vents available in the market?&lt;/div&gt;&lt;div&gt;&lt;/h3&gt;&lt;p&gt;The market offers a variety of waterproof vents, including roof vents, wall vents, soffit vents, ridge vents, and eave vents.&lt;/p&gt;&lt;h3&gt;4. Which materials are commonly used in the manufacturing of waterproof vents?&lt;/div&gt;&lt;div&gt;&lt;/h3&gt;&lt;p&gt;Commonly used materials in the manufacturing of waterproof vents include plastic, aluminum, and stainless steel.&lt;/p&gt;&lt;h3&gt;5. What are the main applications of waterproof vents?&lt;/div&gt;&lt;div&gt;&lt;/h3&gt;&lt;p&gt;Waterproof vents are commonly used in residential, commercial, and industrial buildings to provide proper ventilation while keeping out water, dust, and debris.&lt;/p&gt;&lt;h3&gt;6. How is the waterproof vent market expected to grow in the next five years?&lt;/div&gt;&lt;div&gt;&lt;/h3&gt;&lt;p&gt;The waterproof vent market is projected to witness steady growth over the next five years, mainly due to the increasing demand for energy-efficient and sustainable building solutions.&lt;/p&gt;&lt;h3&gt;7. What are the major challenges faced by the waterproof vent market?&lt;/div&gt;&lt;div&gt;&lt;/h3&gt;&lt;p&gt;Challenges faced by the waterproof vent market include competition from alternative ventilation solutions, fluctuating raw material prices, and strict building regulations.&lt;/p&gt;&lt;h3&gt;8. Which regions are expected to dominate the waterproof vent market in terms of sales and production?&lt;/div&gt;&lt;div&gt;&lt;/h3&gt;&lt;p&gt;Regions such as North America, Europe, and Asia-Pacific are expected to dominate the waterproof vent market in terms of sales and production, driven by ongoing construction activities and infrastructure development.&lt;/p&gt;&lt;h3&gt;9. What are the key players in the waterproof vent market?&lt;/div&gt;&lt;div&gt;&lt;/h3&gt;&lt;p&gt;Key players in the waterproof vent market include XYZ Company, ABC Inc., DEF Corporation, and GHI Enterprises.&lt;/p&gt;&lt;h3&gt;10. How is the competitive landscape of the waterproof vent market shaping up?&lt;/div&gt;&lt;div&gt;&lt;/h3&gt;&lt;p&gt;The competitive landscape of the waterproof vent market is characterized by strategies such as product innovation, mergers and acquisitions, and partnerships to expand market presence and enhance product offerings.&lt;/p&gt;&lt;h3&gt;11. What are the cost factors associated with waterproof vent installation?&lt;/div&gt;&lt;div&gt;&lt;/h3&gt;&lt;p&gt;The cost of waterproof vent installation depends on factors such as the type and size of the vent, the material used, and the complexity of the installation process.&lt;/p&gt;&lt;h3&gt;12. Are there any government regulations or standards that govern the manufacturing and installation of waterproof vents?&lt;/div&gt;&lt;div&gt;&lt;/h3&gt;&lt;p&gt;Yes, there are government regulations and standards that govern the manufacturing and installation of waterproof vents to ensure safety, durability, and compliance with building codes.&lt;/p&gt;&lt;h3&gt;13. How does the waterproof vent market contribute to sustainable building practices?&lt;/div&gt;&lt;div&gt;&lt;/h3&gt;&lt;p&gt;The use of waterproof vents in buildings contributes to sustainable practices by promoting energy efficiency, reducing the risk of mold and moisture damage, and improving indoor air quality.&lt;/p&gt;&lt;h3&gt;14. What are the technological advancements influencing the waterproof vent market?&lt;/div&gt;&lt;div&gt;&lt;/h3&gt;&lt;p&gt;Technological advancements such as smart vents with automated control systems, weather-resistant coatings, and 3D printing are influencing the waterproof vent market, offering enhanced performance and durability.&lt;/p&gt;&lt;h3&gt;15. What role does the waterproof vent market play in disaster-prone areas?&lt;/div&gt;&lt;div&gt;&lt;/h3&gt;&lt;p&gt;Waterproof vents play a crucial role in disaster-prone areas by helping to prevent water intrusion during storms, floods, and other natural disasters, thereby protecting the building and its occupants.&lt;/p&gt;&lt;h3&gt;16. What are the future trends expected to impact the waterproof vent market?&lt;/div&gt;&lt;div&gt;&lt;/h3&gt;&lt;p&gt;Future trends expected to impact the waterproof vent market include the adoption of sustainable materials, the integration of IoT technology for vent monitoring, and the development of multi-functional vents.&lt;/p&gt;&lt;h3&gt;17. How can businesses leverage the opportunities in the waterproof vent market?&lt;/div&gt;&lt;div&gt;&lt;/h3&gt;&lt;p&gt;Businesses can leverage the opportunities in the waterproof vent market by investing in research and development, expanding product offerings, and catering to the specific needs of different market segments.&lt;/p&gt;&lt;h3&gt;18. What are the factors that consumers should consider when choosing waterproof vents for their buildings?&lt;/div&gt;&lt;div&gt;&lt;/h3&gt;&lt;p&gt;Consumers should consider factors such as the climate and weather conditions, building design, ventilation requirements, and long-term durability when choosing waterproof vents for their buildings.&lt;/p&gt;&lt;h3&gt;19. What role does ventilation play in the overall building performance, and how does it relate to waterproof vents?&lt;/div&gt;&lt;div&gt;&lt;/h3&gt;&lt;p&gt;Ventilation plays a crucial role in maintaining indoor air quality, preventing moisture buildup, and regulating temperature, and waterproof vents contribute to achieving effective and efficient ventilation in buildings.&lt;/p&gt;&lt;h3&gt;20. How can businesses stay updated with the latest developments in the waterproof vent market?&lt;/div&gt;&lt;div&gt;&lt;/h3&gt;&lt;p&gt;Businesses can stay updated with the latest developments in the waterproof vent market by engaging in industry events, subscribing to industry publications, and actively participating in market research and networking activities.&lt;/p&gt;&lt;/body&gt;&lt;/html&gt;&lt;/p&gt;&lt;p&gt;&lt;strong&gt;For More Information or Query, Visit @ &lt;a href="https://www.verifiedmarketreports.com/product/waterproof-vent-market/"&gt;https://www.verifiedmarketreports.com/product/waterproof-vent-market/&lt;/a&gt;&lt;/strong&gt;&lt;/p&gt;&lt;p&gt;&lt;strong&gt;About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</si>
  <si>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href="https://www.verifiedmarketreports.com/download-sample/?rid=223772&amp;utm_source=Pulse-Glob6&amp;utm_medium=377" target="_blank"&gt;Waterproof Transformers Market size was valued at USD 2.5 Billion in 2022 and is projected to reach USD 4.1 Billion by 2030, growing at a CAGR of 7.0% from 2024 to 2030.&lt;/strong&gt;&lt;/span&gt;&lt;/p&gt;&lt;/p&gt;&lt;/blockquote&gt;&lt;h2&gt;Waterproof Transformers Market Overview&lt;/h2&gt;&lt;p&gt;The waterproof transformers market is experiencing significant growth due to the rising demand for reliable and efficient power solutions in various industries. These transformers are designed to operate under demanding environmental conditions, making them ideal for applications in sectors such as oil and gas, marine, construction, and renewable energy. The increasing focus on infrastructure development, coupled with advancements in technology, is driving innovation and expanding the use of waterproof transformers globally.&lt;/p&gt;&lt;p&gt;&lt;strong&gt;&lt;p&gt;&lt;strong&gt;Download Full PDF Sample Copy of Waterproof Transformers Market Report @ &lt;a href="https://www.verifiedmarketreports.com/download-sample/?rid=223772&amp;utm_source=Pulse-Glob6&amp;utm_medium=377"&gt;https://www.verifiedmarketreports.com/download-sample/?rid=223772&amp;utm_source=Pulse-Glob6&amp;utm_medium=377&lt;/a&gt;&lt;/strong&gt;&lt;/p&gt;&lt;/strong&gt;&lt;/p&gt;&lt;h2&gt;Dynamics&lt;/h2&gt;&lt;ul&gt;    &lt;li&gt;&lt;strong&gt;Innovation and Technological Advancements:&lt;/strong&gt; Continuous improvements in materials and designs are enhancing the performance and durability of waterproof transformers.&lt;/li&gt;    &lt;li&gt;&lt;strong&gt;Growing Demand from Emerging Economies:&lt;/strong&gt; Rapid industrialization and urbanization in countries like China, India, and Brazil are boosting the demand for waterproof transformers.&lt;/li&gt;    &lt;li&gt;&lt;strong&gt;Increased Investment in Renewable Energy:&lt;/strong&gt; The shift towards sustainable energy sources is driving the need for robust transformers capable of withstanding challenging environmental conditions.&lt;/li&gt;    &lt;li&gt;&lt;strong&gt;Regulatory Compliance:&lt;/strong&gt; Stringent regulations regarding safety and environmental standards are prompting industries to adopt waterproof transformers.&lt;/li&gt;&lt;/ul&gt;&lt;h2&gt;Key Drivers and Challenges&lt;/h2&gt;&lt;ul&gt;    &lt;li&gt;&lt;strong&gt;Key Drivers:&lt;/strong&gt;        &lt;ul&gt;            &lt;li&gt;Enhanced Product Reliability: Waterproof transformers provide improved reliability and reduce maintenance costs.&lt;/li&gt;            &lt;li&gt;Rising Energy Demand: The global increase in energy consumption requires efficient power distribution solutions.&lt;/li&gt;            &lt;li&gt;Technological Advancements: Innovative designs and materials enhance waterproof transformers' application scope.&lt;/li&gt;        &lt;/ul&gt;    &lt;/li&gt;    &lt;li&gt;&lt;strong&gt;Challenges:&lt;/strong&gt;        &lt;ul&gt;            &lt;li&gt;High Initial Costs: The upfront investment for waterproof transformers can be higher than traditional options.&lt;/li&gt;            &lt;li&gt;Market Competition: A large number of players are entering the market, which can impact profitability.&lt;/li&gt;            &lt;li&gt;Limitations in Customization: Standard configurations may not meet specific industrial requirements.&lt;/li&gt;        &lt;/ul&gt;    &lt;/li&gt;&lt;/ul&gt;&lt;h2&gt;Regional Insights&lt;/h2&gt;&lt;ul&gt;    &lt;li&gt;&lt;strong&gt;North America:&lt;/strong&gt; Advanced infrastructure and a focus on renewable energy projects are driving market growth.&lt;/li&gt;    &lt;li&gt;&lt;strong&gt;Europe:&lt;/strong&gt; Stringent regulations and the push for energy efficiency are boosting the adoption of waterproof transformers.&lt;/li&gt;    &lt;li&gt;&lt;strong&gt;Asia-Pacific:&lt;/strong&gt; Rapid industrialization and infrastructure development in countries like India and China are significant growth factors.&lt;/li&gt;    &lt;li&gt;&lt;strong&gt;Latin America:&lt;/strong&gt; Increasing investments in power generation and distribution are supporting market expansion.&lt;/li&gt;    &lt;li&gt;&lt;strong&gt;Middle East &amp; Africa:&lt;/strong&gt; The oil and gas sector's demand for durable transformers is a key market driver in this region.&lt;/li&gt;&lt;/ul&gt;&lt;/p&gt;&lt;h2&gt;Waterproof Transformers Market Segmentation Insights&lt;/h2&gt;&lt;p&gt;The Waterproof Transformers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Transformers Market By Type&lt;/h3&gt;&lt;p&gt;&lt;ul&gt;&lt;li&gt;Single-Phase Transformer&lt;li&gt;  Multi-Phase Transformer&lt;/ul&gt;&lt;/p&gt;&lt;h3&gt;Waterproof Transformers Market By Application&lt;/h3&gt;&lt;p&gt;&lt;ul&gt;&lt;li&gt;Outdoor Lighting&lt;li&gt;  Mining&lt;li&gt;  Ship Equipment&lt;li&gt;  Others&lt;/ul&gt;&lt;/p&gt;&lt;h2&gt;Leading Players in the Global Waterproof Transformers Market&lt;/h2&gt;&lt;p&gt;The global Waterproof Transformers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globally.&lt;/p&gt;&lt;p&gt;&lt;ul&gt;&lt;li&gt;Schneider &lt;/li&gt;&lt;li&gt; Siemens &lt;/li&gt;&lt;li&gt; BTW &lt;/li&gt;&lt;li&gt; Hitachi Energy (ABB) &lt;/li&gt;&lt;li&gt; Toshiba &lt;/li&gt;&lt;li&gt; Shenda Electric &lt;/li&gt;&lt;li&gt; Wolong &lt;/li&gt;&lt;li&gt; Eaglerise Electric &amp; Electronic &lt;/li&gt;&lt;li&gt; Sojo &lt;/li&gt;&lt;li&gt; Sanbian Sci-Tech &lt;/li&gt;&lt;li&gt; Sunten Electrical Equipment &lt;/li&gt;&lt;li&gt; Jinpan Technology &lt;/li&gt;&lt;li&gt; Jiangxi Transformer Science &lt;/li&gt;&lt;li&gt; Hangzhou Qiantang Riever Electric Group &lt;/li&gt;&lt;li&gt; Guangzhou Baiyun Electric &lt;/li&gt;&lt;li&gt; Jiangsu Yangdong Electric&lt;/li&gt;&lt;/ul&gt;&lt;/p&gt;&lt;p&gt;&lt;strong&gt;Get Discount On The Purchase Of This Report @ &lt;a href="https://www.verifiedmarketreports.com/ask-for-discount/?rid=223772&amp;utm_source=Pulse-Glob6&amp;utm_medium=377"&gt;https://www.verifiedmarketreports.com/ask-for-discount/?rid=223772&amp;utm_source=Pulse-Glob6&amp;utm_medium=377&lt;/a&gt;&lt;/strong&gt;&lt;/p&gt;&lt;h2&gt;FAQs&lt;/h2&gt;&lt;p&gt;&lt;table&gt;  &lt;tr&gt;    &lt;th&gt;FAQs&lt;/th&gt;    &lt;th&gt;Answers&lt;/th&gt;  &lt;/tr&gt;  &lt;tr&gt;    &lt;td&gt;What is the waterproof transformers market?&lt;/div&gt;&lt;div&gt;&lt;/td&gt;    &lt;td&gt;The waterproof transformers market refers to the industry that manufactures and sells transformers that are waterproof and suitable for outdoor use.&lt;/td&gt;  &lt;/tr&gt;  &lt;tr&gt;    &lt;td&gt;What is the current size of the waterproof transformers market?&lt;/div&gt;&lt;div&gt;&lt;/td&gt;    &lt;td&gt;According to our research, the current size of the waterproof transformers market is estimated to be $X billion.&lt;/td&gt;  &lt;/tr&gt;  &lt;tr&gt;    &lt;td&gt;What are the key drivers of the waterproof transformers market?&lt;/div&gt;&lt;div&gt;&lt;/td&gt;    &lt;td&gt;The key drivers of the waterproof transformers market include increasing demand for electricity, growth in the construction industry, and the need for reliable power supply in outdoor settings.&lt;/td&gt;  &lt;/tr&gt;  &lt;tr&gt;    &lt;td&gt;Which regions are leading in the waterproof transformers market?&lt;/div&gt;&lt;div&gt;&lt;/td&gt;    &lt;td&gt;Currently, regions such as North America, Europe, and Asia Pacific are leading in the waterproof transformers market due to infrastructure development and industrial growth.&lt;/td&gt;  &lt;/tr&gt;  &lt;tr&gt;    &lt;td&gt;What are the types of waterproof transformers available in the market?&lt;/div&gt;&lt;div&gt;&lt;/td&gt;    &lt;td&gt;The types of waterproof transformers available in the market include encapsulated transformers, potted transformers, and sealed transformers.&lt;/td&gt;  &lt;/tr&gt;  &lt;tr&gt;    &lt;td&gt;What are the major challenges faced by the waterproof transformers market?&lt;/div&gt;&lt;div&gt;&lt;/td&gt;    &lt;td&gt;Major challenges faced by the waterproof transformers market include stringent regulations, high initial investment, and the need for skilled labor.&lt;/td&gt;  &lt;/tr&gt;  &lt;tr&gt;    &lt;td&gt;What are the growth opportunities in the waterproof transformers market?&lt;/div&gt;&lt;div&gt;&lt;/td&gt;    &lt;td&gt;Growth opportunities in the waterproof transformers market include technological advancements, expansion into emerging markets, and the development of eco-friendly transformers.&lt;/td&gt;  &lt;/tr&gt;  &lt;tr&gt;    &lt;td&gt;What are the key companies operating in the waterproof transformers market?&lt;/div&gt;&lt;div&gt;&lt;/td&gt;    &lt;td&gt;Some key companies operating in the waterproof transformers market include ABB Ltd., Schneider Electric, Siemens AG, and Eaton Corporation.&lt;/td&gt;  &lt;/tr&gt;  &lt;tr&gt;    &lt;td&gt;What are the trends shaping the waterproof transformers market?&lt;/div&gt;&lt;div&gt;&lt;/td&gt;    &lt;td&gt;The trends shaping the waterproof transformers market include the adoption of smart transformers, focus on energy efficiency, and the integration of digital technologies.&lt;/td&gt;  &lt;/tr&gt;  &lt;tr&gt;    &lt;td&gt;What is the forecast for the waterproof transformers market in the next five years?&lt;/div&gt;&lt;div&gt;&lt;/td&gt;    &lt;td&gt;According to our analysis, the waterproof transformers market is projected to grow at a CAGR of X% and reach a value of $Y billion by 2025.&lt;/td&gt;  &lt;/tr&gt;  &lt;tr&gt;    &lt;td&gt;What are the application areas of waterproof transformers?&lt;/div&gt;&lt;div&gt;&lt;/td&gt;    &lt;td&gt;Waterproof transformers are used in applications such as outdoor lighting, swimming pool equipment, and industrial machinery located in outdoor settings.&lt;/td&gt;  &lt;/tr&gt;  &lt;tr&gt;    &lt;td&gt;What are the advantages of using waterproof transformers?&lt;/div&gt;&lt;div&gt;&lt;/td&gt;    &lt;td&gt;The advantages of using waterproof transformers include protection against moisture, dust, and other environmental factors, extended lifespan, and reliable performance in outdoor conditions.&lt;/td&gt;  &lt;/tr&gt;  &lt;tr&gt;    &lt;td&gt;What are the different voltage ratings available in waterproof transformers?&lt;/div&gt;&lt;div&gt;&lt;/td&gt;    &lt;td&gt;Waterproof transformers are available in various voltage ratings ranging from low voltage (LV) to medium voltage (MV) and high voltage (HV) depending on the specific application requirements.&lt;/td&gt;  &lt;/tr&gt;  &lt;tr&gt;    &lt;td&gt;How is the demand for waterproof transformers influenced by the construction industry?&lt;/div&gt;&lt;div&gt;&lt;/td&gt;    &lt;td&gt;The demand for waterproof transformers is influenced by the construction industry as it requires reliable power supply for outdoor lighting, equipment, and machinery at construction sites.&lt;/td&gt;  &lt;/tr&gt;  &lt;tr&gt;    &lt;td&gt;What are the environmental regulations impacting the waterproof transformers market?&lt;/div&gt;&lt;div&gt;&lt;/td&gt;    &lt;td&gt;Environmental regulations related to energy efficiency, emissions, and recyclability are impacting the design and manufacturing of waterproof transformers in the market.&lt;/td&gt;  &lt;/tr&gt;  &lt;tr&gt;    &lt;td&gt;How do advancements in materials and technology affect the waterproof transformers market?&lt;/div&gt;&lt;div&gt;&lt;/td&gt;    &lt;td&gt;Advancements in materials and technology are leading to the development of more efficient and durable waterproof transformers with improved performance and reduced environmental impact.&lt;/td&gt;  &lt;/tr&gt;  &lt;tr&gt;    &lt;td&gt;What role does the integration of digital monitoring and control systems play in the waterproof transformers market?&lt;/div&gt;&lt;div&gt;&lt;/td&gt;    &lt;td&gt;The integration of digital monitoring and control systems in waterproof transformers enables remote monitoring, predictive maintenance, and efficient operation, thus driving market growth.&lt;/td&gt;  &lt;/tr&gt;  &lt;tr&gt;    &lt;td&gt;What are the factors influencing the pricing of waterproof transformers?&lt;/div&gt;&lt;div&gt;&lt;/td&gt;    &lt;td&gt;Factors influencing the pricing of waterproof transformers include the type and capacity of the transformer, material costs, manufacturing complexity, and market demand.&lt;/td&gt;  &lt;/tr&gt;  &lt;tr&gt;    &lt;td&gt;How can businesses benefit from investing in the waterproof transformers market?&lt;/div&gt;&lt;div&gt;&lt;/td&gt;    &lt;td&gt;Businesses can benefit from investing in the waterproof transformers market by meeting the growing demand for reliable outdoor power supply, gaining a competitive edge, and expanding their product portfolio.&lt;/td&gt;  &lt;/tr&gt;&lt;/table&gt;&lt;/p&gt;&lt;p&gt;&lt;strong&gt;For More Information or Query, Visit @ &lt;a href="https://www.verifiedmarketreports.com/product/waterproof-transformers-market/"&gt;https://www.verifiedmarketreports.com/product/waterproof-transformers-market/&lt;/a&gt;&lt;/strong&gt;&lt;/p&gt;&lt;p&gt;&lt;strong&gt;About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</si>
  <si>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href="https://www.verifiedmarketreports.com/download-sample/?rid=223780&amp;utm_source=Pulse-Glob6&amp;utm_medium=377" target="_blank"&gt;Waterproof Touch Screen Coffee Table Market size was valued at USD 0.50 Billion in 2022 and is projected to reach USD 1.20 Billion by 2030, growing at a CAGR of 12.0% from 2024 to 2030.&lt;/strong&gt;&lt;/span&gt;&lt;/p&gt;&lt;/p&gt;&lt;/blockquote&gt;&lt;h2&gt;Waterproof Touch Screen Coffee Table Market Overview&lt;/h2&gt;&lt;p&gt;The waterproof touch screen coffee table market is witnessing a notable surge as urban lifestyles evolve, demanding multifunctional furniture that blends technology with everyday living. This innovative piece of furniture not only serves as a coffee table but also features a touch screen interface that allows users to access entertainment, control smart home devices, and even browse the internet. With growing consumer interest in smart furniture solutions, the market is poised for significant growth in the coming years.&lt;/p&gt;&lt;p&gt;&lt;p&gt;&lt;strong&gt;Download Full PDF Sample Copy of Waterproof Touch Screen Coffee Table Market Report @ &lt;a href="https://www.verifiedmarketreports.com/download-sample/?rid=223780&amp;utm_source=Pulse-Glob6&amp;utm_medium=377"&gt;https://www.verifiedmarketreports.com/download-sample/?rid=223780&amp;utm_source=Pulse-Glob6&amp;utm_medium=377&lt;/a&gt;&lt;/strong&gt;&lt;/p&gt;&lt;/p&gt;&lt;h2&gt;Dynamics&lt;/h2&gt;&lt;ul&gt;    &lt;li&gt;Innovative designs and technology integration are enhancing user experience and functionality.&lt;/li&gt;    &lt;li&gt;Increasing demand for smart home devices is driving market growth.&lt;/li&gt;    &lt;li&gt;Consumer preference for space-saving, multifunctional furniture is on the rise.&lt;/li&gt;    &lt;li&gt;Environmental concerns are prompting manufacturers to adopt sustainable materials and practices.&lt;/li&gt;&lt;/ul&gt;&lt;h2&gt;Key Drivers and Challenges&lt;/h2&gt;&lt;ul&gt;    &lt;li&gt;&lt;strong&gt;Drivers:&lt;/strong&gt;&lt;/li&gt;        &lt;ul&gt;            &lt;li&gt;The rise in urbanization and compact living spaces is propelling the need for multifunctional furniture.&lt;/li&gt;            &lt;li&gt;Advancements in touch screen technology are making these products more accessible and user-friendly.&lt;/li&gt;            &lt;li&gt;Growing online retail channels are improving product availability and consumer reach.&lt;/li&gt;        &lt;/ul&gt;    &lt;li&gt;&lt;strong&gt;Challenges:&lt;/strong&gt;&lt;/li&gt;        &lt;ul&gt;            &lt;li&gt;High production costs associated with advanced touch screen technology pose a challenge for manufacturers.&lt;/li&gt;            &lt;li&gt;Rapid technological advancement may lead to products becoming obsolete quickly.&lt;/li&gt;            &lt;li&gt;Consumer skepticism regarding durability and repairability of electronic furniture may hinder adoption.&lt;/li&gt;        &lt;/ul&gt;&lt;/ul&gt;&lt;h2&gt;Region Analysis&lt;/h2&gt;&lt;ul&gt;    &lt;li&gt;&lt;strong&gt;North America:&lt;/strong&gt; Dominates the market due to high disposable incomes and tech-savvy consumers.&lt;/li&gt;    &lt;li&gt;&lt;strong&gt;Europe:&lt;/strong&gt; Experiences strong growth as sustainability trends influence product designs and materials.&lt;/li&gt;    &lt;li&gt;&lt;strong&gt;Asia-Pacific:&lt;/strong&gt; Emerging economies are increasingly adopting smart furniture, driven by urbanization and rising living standards.&lt;/li&gt;    &lt;li&gt;&lt;strong&gt;Latin America:&lt;/strong&gt; Market growth is steady, supported by increasing interest in home automation.&lt;/li&gt;    &lt;li&gt;&lt;strong&gt;Middle East &amp; Africa:&lt;/strong&gt; A growing market, driven by luxury furniture demand and innovation in smart home technologies.&lt;/li&gt;&lt;/ul&gt;&lt;/p&gt;&lt;h2&gt;Waterproof Touch Screen Coffee Table Market Segmentation Insights&lt;/h2&gt;&lt;p&gt;The Waterproof Touch Screen Coffee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Touch Screen Coffee Table Market By Type&lt;/h3&gt;&lt;p&gt;&lt;ul&gt;&lt;li&gt;&lt; 24 Inch&lt;li&gt;  24-55 Inch&lt;li&gt;  &gt;55 Inch&lt;/ul&gt;&lt;/p&gt;&lt;h3&gt;Waterproof Touch Screen Coffee Table Market By Application&lt;/h3&gt;&lt;p&gt;&lt;ul&gt;&lt;li&gt;Home&lt;li&gt;  Commercial&lt;li&gt;  Others&lt;/ul&gt;&lt;/p&gt;&lt;h2&gt;Leading Players in the Global Waterproof Touch Screen Coffee Table Market&lt;/h2&gt;&lt;p&gt;The global Waterproof Touch Screen Coffee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globally.&lt;/p&gt;&lt;p&gt;&lt;ul&gt;&lt;li&gt;Digital Touch Systems &lt;/li&gt;&lt;li&gt; Pro Display &lt;/li&gt;&lt;li&gt; TableConnect &lt;/li&gt;&lt;li&gt; Shenzhen USER &lt;/li&gt;&lt;li&gt; JCVISION Technology &lt;/li&gt;&lt;li&gt; Beijing Hushida Technology &lt;/li&gt;&lt;li&gt; Breslin Display &lt;/li&gt;&lt;li&gt; Visimi Digital &lt;/li&gt;&lt;li&gt; Multi Touch Digital &lt;/li&gt;&lt;li&gt; Shenzhen Yuke Century Technology &lt;/li&gt;&lt;li&gt; ShangHai JiuChang Intelligent Technology &lt;/li&gt;&lt;li&gt; HUMElab&lt;/li&gt;&lt;/ul&gt;&lt;/p&gt;&lt;p&gt;&lt;strong&gt;Get Discount On The Purchase Of This Report @ &lt;a href="https://www.verifiedmarketreports.com/ask-for-discount/?rid=223780&amp;utm_source=Pulse-Glob6&amp;utm_medium=377"&gt;https://www.verifiedmarketreports.com/ask-for-discount/?rid=223780&amp;utm_source=Pulse-Glob6&amp;utm_medium=377&lt;/a&gt;&lt;/strong&gt;&lt;/p&gt;&lt;h2&gt;FAQs&lt;/h2&gt;&lt;p&gt;&lt;h2&gt;Frequently Asked Questions about Waterproof Touch Screen Coffee Table Market&lt;/h2&gt;&lt;h3&gt;1. What is the current market size of the waterproof touch screen coffee table market?&lt;/div&gt;&lt;div&gt;&lt;/h3&gt;&lt;p&gt;The current market size is estimated to be $XX million.&lt;/p&gt;&lt;h3&gt;2. What is the expected growth rate of the waterproof touch screen coffee table market in the next 5 years?&lt;/div&gt;&lt;div&gt;&lt;/h3&gt;&lt;p&gt;The market is expected to grow at a CAGR of XX% in the next 5 years.&lt;/p&gt;&lt;h3&gt;3. What are the major factors driving the growth of the waterproof touch screen coffee table market?&lt;/div&gt;&lt;div&gt;&lt;/h3&gt;&lt;p&gt;The major factors include increasing demand for interactive furniture, technological advancements in touch screen technology, and the growing trend of smart homes.&lt;/p&gt;&lt;h3&gt;4. What are the key market trends in the waterproof touch screen coffee table market?&lt;/div&gt;&lt;div&gt;&lt;/h3&gt;&lt;p&gt;Key trends include the integration of IoT technology, the emergence of multi-functional touch screen coffee tables, and the customization of touch screen interfaces.&lt;/p&gt;&lt;h3&gt;5. Who are the leading players in the waterproof touch screen coffee table market?&lt;/div&gt;&lt;div&gt;&lt;/h3&gt;&lt;p&gt;The leading players include Company A, Company B, and Company C.&lt;/p&gt;&lt;h3&gt;6. What are the main challenges facing the waterproof touch screen coffee table market?&lt;/div&gt;&lt;div&gt;&lt;/h3&gt;&lt;p&gt;Main challenges include high initial investment costs, concerns about data security, and limited awareness among consumers.&lt;/p&gt;&lt;h3&gt;7. Which regions have the highest demand for waterproof touch screen coffee tables?&lt;/div&gt;&lt;div&gt;&lt;/h3&gt;&lt;p&gt;The highest demand is currently observed in North America and Europe.&lt;/p&gt;&lt;h3&gt;8. What are the different types of touch screen technology used in waterproof coffee tables?&lt;/div&gt;&lt;div&gt;&lt;/h3&gt;&lt;p&gt;The types include capacitive touch, infrared touch, and acoustic pulse recognition (APR) touch technology.&lt;/p&gt;&lt;h3&gt;9. What is the average selling price of waterproof touch screen coffee tables?&lt;/div&gt;&lt;div&gt;&lt;/h3&gt;&lt;p&gt;The average selling price ranges from $Waterproof Touch Screen Coffee Table to $Waterproof Touch Screen Coffee Table depending on the features and technology used.&lt;/p&gt;&lt;h3&gt;10. What are the potential applications of waterproof touch screen coffee tables in various industries?&lt;/div&gt;&lt;div&gt;&lt;/h3&gt;&lt;p&gt;Potential applications include hospitality (hotels, restaurants), retail, residential, and corporate offices.&lt;/p&gt;&lt;h3&gt;11. What is the level of competition in the waterproof touch screen coffee table market?&lt;/div&gt;&lt;div&gt;&lt;/h3&gt;&lt;p&gt;The market is highly competitive with a large number of players offering similar products.&lt;/p&gt;&lt;h3&gt;12. How is the market segmented based on end-user applications?&lt;/div&gt;&lt;div&gt;&lt;/h3&gt;&lt;p&gt;The market is segmented into residential and commercial end-users.&lt;/p&gt;&lt;h3&gt;13. How are new product developments and innovations impacting the market?&lt;/div&gt;&lt;div&gt;&lt;/h3&gt;&lt;p&gt;New product developments and innovations are driving market growth and increasing consumer interest in waterproof touch screen coffee tables.&lt;/p&gt;&lt;h3&gt;14. What is the regulatory landscape affecting the waterproof touch screen coffee table market?&lt;/div&gt;&lt;div&gt;&lt;/h3&gt;&lt;p&gt;The market is influenced by regulations related to product safety, environmental standards, and intellectual property rights.&lt;/p&gt;&lt;h3&gt;15. What are the key sales channels for waterproof touch screen coffee tables?&lt;/div&gt;&lt;div&gt;&lt;/h3&gt;&lt;p&gt;The key sales channels include online retail, specialty stores, and direct sales through manufacturers.&lt;/p&gt;&lt;h3&gt;16. What are the factors influencing consumer purchasing decisions in the market?&lt;/div&gt;&lt;div&gt;&lt;/h3&gt;&lt;p&gt;The factors include product features, brand reputation, pricing, and after-sales service.&lt;/p&gt;&lt;h3&gt;17. How is the market impacted by the COVID-19 pandemic?&lt;/div&gt;&lt;div&gt;&lt;/h3&gt;&lt;p&gt;The market experienced a temporary slowdown due to supply chain disruptions and reduced consumer spending, but it has shown resilience with the growth of remote work and home entertainment trends.&lt;/p&gt;&lt;h3&gt;18. What are the opportunities for market expansion in emerging economies?&lt;/div&gt;&lt;div&gt;&lt;/h3&gt;&lt;p&gt;Opportunities include increasing disposable income, urbanization, and the adoption of smart home technology in emerging economies.&lt;/p&gt;&lt;h3&gt;19. How are sustainability and environmental concerns affecting the market?&lt;/div&gt;&lt;div&gt;&lt;/h3&gt;&lt;p&gt;The market is seeing a shift towards sustainable and eco-friendly materials, as well as energy-efficient touch screen technology.&lt;/p&gt;&lt;h3&gt;20. What are the future prospects for the waterproof touch screen coffee table market?&lt;/div&gt;&lt;div&gt;&lt;/h3&gt;&lt;p&gt;The future prospects are bright, with ongoing technological advancements and the increasing integration of touch screen functionality in furniture design.&lt;/p&gt;&lt;/body&gt;&lt;/html&gt;&lt;/p&gt;&lt;p&gt;&lt;strong&gt;For More Information or Query, Visit @ &lt;a href="https://www.verifiedmarketreports.com/product/waterproof-touch-screen-coffee-table-market/"&gt;https://www.verifiedmarketreports.com/product/waterproof-touch-screen-coffee-table-market/&lt;/a&gt;&lt;/strong&gt;&lt;/p&gt;&lt;p&gt;&lt;strong&gt;About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</si>
  <si>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href="https://www.verifiedmarketreports.com/download-sample/?rid=223788&amp;utm_source=Pulse-Glob6&amp;utm_medium=377" target="_blank"&gt;Waterproof Testing Service Market size was valued at USD 1.5 Billion in 2022 and is projected to reach USD 2.8 Billion by 2030, growing at a CAGR of 8.6% from 2024 to 2030.&lt;/strong&gt;&lt;/span&gt;&lt;/p&gt;&lt;/p&gt;&lt;/blockquote&gt;&lt;h2&gt;Waterproof Testing Service Market Overview&lt;/h2&gt;&lt;p&gt;The Waterproof Testing Service Market has seen significant growth as industries increasingly recognize the importance of ensuring product durability and reliability under wet conditions. This market includes various testing services aimed at evaluating the waterproof capabilities of a wide range of products, including electronics, textiles, footwear, and automotive components. As consumers prioritize quality and durability, manufacturers are compelled to invest in comprehensive waterproof testing to enhance product performance and customer satisfaction.&lt;/p&gt;&lt;p&gt;&lt;p&gt;&lt;strong&gt;Download Full PDF Sample Copy of Waterproof Testing Service Market Report @ &lt;a href="https://www.verifiedmarketreports.com/download-sample/?rid=223788&amp;utm_source=Pulse-Glob6&amp;utm_medium=377"&gt;https://www.verifiedmarketreports.com/download-sample/?rid=223788&amp;utm_source=Pulse-Glob6&amp;utm_medium=377&lt;/a&gt;&lt;/strong&gt;&lt;/p&gt;&lt;/p&gt;&lt;h2&gt;Dynamics&lt;/h2&gt;&lt;ul&gt;    &lt;li&gt;&lt;strong&gt;Technological Advancements:&lt;/strong&gt; Innovations in testing methods and equipment are improving accuracy and efficiency in waterproof testing.&lt;/li&gt;    &lt;li&gt;&lt;strong&gt;Regulatory Standards:&lt;/strong&gt; The increasing number of regulations regarding product safety and performance is driving demand for testing services.&lt;/li&gt;    &lt;li&gt;&lt;strong&gt;Consumer Preferences:&lt;/strong&gt; Heightened consumer awareness about product quality is pushing manufacturers towards more rigorous testing protocols.&lt;/li&gt;    &lt;li&gt;&lt;strong&gt;Growth in End-User Industries:&lt;/strong&gt; The rising demand from sectors such as electronics, automotive, and outdoor apparel is boosting the market.&lt;/li&gt;&lt;/ul&gt;&lt;h2&gt;Key Drivers and Challenges&lt;/h2&gt;&lt;ul&gt;    &lt;li&gt;&lt;strong&gt;Drivers:&lt;/strong&gt;        &lt;ul&gt;            &lt;li&gt;The rise in outdoor activities is increasing the demand for waterproof gear and products.&lt;/li&gt;            &lt;li&gt;Technological innovations are making advanced testing more accessible and practical.&lt;/li&gt;            &lt;li&gt;Globalization and expanding supply chains necessitate reliable testing across different markets.&lt;/li&gt;        &lt;/ul&gt;    &lt;/li&gt;    &lt;li&gt;&lt;strong&gt;Challenges:&lt;/strong&gt;        &lt;ul&gt;            &lt;li&gt;High costs associated with advanced waterproof testing equipment could deter smaller companies.&lt;/li&gt;            &lt;li&gt;The complexity of understanding and complying with varying international standards can be daunting.&lt;/li&gt;            &lt;li&gt;Market saturation and competition can drive down pricing and profitability for service providers.&lt;/li&gt;        &lt;/ul&gt;    &lt;/li&gt;&lt;/ul&gt;&lt;h2&gt;Region Analysis&lt;/h2&gt;&lt;ul&gt;    &lt;li&gt;&lt;strong&gt;North America:&lt;/strong&gt; Dominates the market due to the presence of key players and stringent regulations in electronics.&lt;/li&gt;    &lt;li&gt;&lt;strong&gt;Europe:&lt;/strong&gt; Shows robust growth owing to increasing governmental regulations for product safety.&lt;/li&gt;    &lt;li&gt;&lt;strong&gt;Asia-Pacific:&lt;/strong&gt; Rapid industrialization and consumer electronics demand are propelling market growth in countries like China and India.&lt;/li&gt;    &lt;li&gt;&lt;strong&gt;Latin America:&lt;/strong&gt; Emerging markets are beginning to recognize the need for waterproof testing, particularly in textiles.&lt;/li&gt;    &lt;li&gt;&lt;strong&gt;Middle East and Africa:&lt;/strong&gt; Growing automotive and construction industries are likely to witness an uptick in demand for waterproof testing services.&lt;/li&gt;&lt;/ul&gt;&lt;/p&gt;&lt;h2&gt;Waterproof Testing Service Market Segmentation Insights&lt;/h2&gt;&lt;p&gt;The Waterproof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Testing Service Market By Type&lt;/h3&gt;&lt;p&gt;&lt;ul&gt;&lt;li&gt;Test Ra&lt;li&gt;  Test Rb&lt;li&gt;  Test Rc&lt;/ul&gt;&lt;/p&gt;&lt;h3&gt;Waterproof Testing Service Market By Application&lt;/h3&gt;&lt;p&gt;&lt;ul&gt;&lt;li&gt;Personal&lt;li&gt;  Commercial&lt;/ul&gt;&lt;/p&gt;&lt;h2&gt;Leading Players in the Global Waterproof Testing Service Market&lt;/h2&gt;&lt;p&gt;The global Waterproof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globally.&lt;/p&gt;&lt;p&gt;&lt;ul&gt;&lt;li&gt;Infinita Lab &lt;/li&gt;&lt;li&gt; ATEQ Leaktesting &lt;/li&gt;&lt;li&gt; ATEQ USA &lt;/li&gt;&lt;li&gt; Dekai Quality Certification (Shanghai) Co. &lt;/li&gt;&lt;li&gt; Ltd. &lt;/li&gt;&lt;li&gt; Atlantic Testing Services &lt;/li&gt;&lt;li&gt; GeoShield Ltd &lt;/li&gt;&lt;li&gt; Waterproofing Integrity &lt;/li&gt;&lt;li&gt; CTI &lt;/li&gt;&lt;li&gt; CCIC &lt;/li&gt;&lt;li&gt; Bureau Veritas &lt;/li&gt;&lt;li&gt; Intertek &lt;/li&gt;&lt;li&gt; China National Inspection and Testing Holding Group Co. &lt;/li&gt;&lt;li&gt; Ltd. &lt;/li&gt;&lt;li&gt; Rheinland Testing and Certification Service (China) Co. &lt;/li&gt;&lt;li&gt; Ltd.&lt;/li&gt;&lt;/ul&gt;&lt;/p&gt;&lt;p&gt;&lt;strong&gt;Get Discount On The Purchase Of This Report @ &lt;a href="https://www.verifiedmarketreports.com/ask-for-discount/?rid=223788&amp;utm_source=Pulse-Glob6&amp;utm_medium=377"&gt;https://www.verifiedmarketreports.com/ask-for-discount/?rid=223788&amp;utm_source=Pulse-Glob6&amp;utm_medium=377&lt;/a&gt;&lt;/strong&gt;&lt;/p&gt;&lt;h2&gt;FAQs&lt;/h2&gt;&lt;p&gt;&lt;h2&gt;Frequently Asked Questions about Waterproof Testing Service Market&lt;/h1&gt;&lt;h2&gt;1. What is the waterproof testing service market?&lt;/div&gt;&lt;div&gt;&lt;/h2&gt;&lt;p&gt;The waterproof testing service market refers to the industry that provides testing services for products and materials to determine their water-resistance capabilities.&lt;/p&gt;&lt;h2&gt;2. What are the key factors driving the growth of the waterproof testing service market?&lt;/div&gt;&lt;div&gt;&lt;/h2&gt;&lt;p&gt;The key factors driving the growth of the waterproof testing service market include the increasing demand for water-resistant products in various industries such as electronics, textiles, and construction.&lt;/p&gt;&lt;h2&gt;3. What are the different types of waterproof testing services offered in the market?&lt;/div&gt;&lt;div&gt;&lt;/h2&gt;&lt;p&gt;The market offers various types of waterproof testing services, including water spray testing, water immersion testing, and water penetration testing.&lt;/p&gt;&lt;h2&gt;4. What are the major applications of waterproof testing services?&lt;/div&gt;&lt;div&gt;&lt;/h2&gt;&lt;p&gt;The major applications of waterproof testing services include testing electronic devices, textiles, building materials, and outdoor gear for their water-resistant properties.&lt;/p&gt;&lt;h2&gt;5. Who are the key players in the waterproof testing service market?&lt;/div&gt;&lt;div&gt;&lt;/h2&gt;&lt;p&gt;The key players in the waterproof testing service market include SGS SA, Intertek Group plc, Bureau Veritas SA, TÜV SÜD, and Eurofins Scientific.&lt;/p&gt;&lt;h2&gt;6. What is the current market size of the waterproof testing service market?&lt;/div&gt;&lt;div&gt;&lt;/h2&gt;&lt;p&gt;According to the latest market research, the global waterproof testing service market is estimated to be worth $X billion in 2021.&lt;/p&gt;&lt;h2&gt;7. What are the projected growth trends for the waterproof testing service market?&lt;/div&gt;&lt;div&gt;&lt;/h2&gt;&lt;p&gt;The waterproof testing service market is expected to witness a CAGR of X% during the forecast period, driven by the increasing demand for water-resistant products across various industries.&lt;/p&gt;&lt;h2&gt;8. What are the regional trends in the waterproof testing service market?&lt;/div&gt;&lt;div&gt;&lt;/h2&gt;&lt;p&gt;The Asia Pacific region is expected to dominate the waterproof testing service market, owing to the growing manufacturing and construction activities in countries like China and India.&lt;/p&gt;&lt;h2&gt;9. What are the challenges faced by the waterproof testing service market?&lt;/div&gt;&lt;div&gt;&lt;/h2&gt;&lt;p&gt;Challenges faced by the market include the high costs associated with advanced waterproof testing technologies and the lack of standardization in testing methodologies.&lt;/p&gt;&lt;h2&gt;10. What are the regulatory standards governing waterproof testing services?&lt;/div&gt;&lt;div&gt;&lt;/h2&gt;&lt;p&gt;Regulatory standards governing waterproof testing services include ISO 20653:2013 for water splash testing and ASTM D779 for water immersion testing.&lt;/p&gt;&lt;h2&gt;11. What are the opportunities for growth in the waterproof testing service market?&lt;/div&gt;&lt;div&gt;&lt;/h2&gt;&lt;p&gt;The increasing focus on sustainability and environmental protection is creating opportunities for growth in the waterproof testing service market, as companies seek to develop eco-friendly water-resistant products.&lt;/p&gt;&lt;h2&gt;12. How is the competitive landscape of the waterproof testing service market evolving?&lt;/div&gt;&lt;div&gt;&lt;/h2&gt;&lt;p&gt;The competitive landscape of the market is evolving with the entry of new players offering innovative waterproof testing solutions and technologies.&lt;/p&gt;&lt;h2&gt;13. What are the technological advancements driving the waterproof testing service market?&lt;/div&gt;&lt;div&gt;&lt;/h2&gt;&lt;p&gt;Technological advancements such as automated testing equipment, digital imaging, and real-time data monitoring are driving the growth of the waterproof testing service market.&lt;/p&gt;&lt;h2&gt;14. What are the investment opportunities in the waterproof testing service market?&lt;/div&gt;&lt;div&gt;&lt;/h2&gt;&lt;p&gt;Investment opportunities in the market include the development of advanced testing facilities and the expansion of services to cater to the growing demand for waterproof testing.&lt;/p&gt;&lt;h2&gt;15. How can businesses benefit from waterproof testing services?&lt;/div&gt;&lt;div&gt;&lt;/h2&gt;&lt;p&gt;Businesses can benefit from waterproof testing services by ensuring the quality and reliability of their water-resistant products, thereby enhancing their brand reputation and customer satisfaction.&lt;/p&gt;&lt;h2&gt;16. What are the key trends shaping the waterproof testing service market?&lt;/div&gt;&lt;div&gt;&lt;/h2&gt;&lt;p&gt;Key trends shaping the market include the adoption of non-destructive testing methods, the integration of IoT and AI technologies in testing equipment, and the development of eco-friendly waterproof materials.&lt;/p&gt;&lt;h2&gt;17. What are the cost implications of waterproof testing services for businesses?&lt;/div&gt;&lt;div&gt;&lt;/h2&gt;&lt;p&gt;The cost implications of waterproof testing services for businesses include the expenses related to testing equipment, sample preparation, and certification, which may vary depending on the scope and complexity of the testing requirements.&lt;/p&gt;&lt;h2&gt;18. How can businesses select the right waterproof testing service provider?&lt;/div&gt;&lt;div&gt;&lt;/h2&gt;&lt;p&gt;Businesses should consider factors such as the provider's expertise, accreditation, testing capabilities, turnaround time, and cost-effectiveness when selecting a waterproof testing service provider.&lt;/p&gt;&lt;h2&gt;19. What are the implications of non-compliance with waterproof testing standards?&lt;/div&gt;&lt;div&gt;&lt;/h2&gt;&lt;p&gt;Non-compliance with waterproof testing standards can result in product defects, customer dissatisfaction, and legal liabilities for businesses, emphasizing the importance of adhering to industry standards.&lt;/p&gt;&lt;h2&gt;20. How can businesses stay informed about the latest developments in the waterproof testing service market?&lt;/div&gt;&lt;div&gt;&lt;/h2&gt;&lt;p&gt;Businesses can stay informed about the latest developments in the market by following industry publications, attending trade fairs and conferences, and engaging with professional associations and regulatory bodies related to waterproof testing services.&lt;/p&gt;&lt;/body&gt;&lt;/html&gt;&lt;/p&gt;&lt;p&gt;&lt;strong&gt;For More Information or Query, Visit @ &lt;a href="https://www.verifiedmarketreports.com/product/waterproof-testing-service-market/"&gt;https://www.verifiedmarketreports.com/product/waterproof-testing-service-market/&lt;/a&gt;&lt;/strong&gt;&lt;/p&gt;&lt;p&gt;&lt;strong&gt;About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</si>
  <si>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href="https://www.verifiedmarketreports.com/download-sample/?rid=223794&amp;utm_source=Pulse-Glob6&amp;utm_medium=377" target="_blank"&gt;Waterproof Temperature Data Logger Market size was valued at USD 0.5 Billion in 2022 and is projected to reach USD 1.0 Billion by 2030, growing at a CAGR of 9.0% from 2024 to 2030.&lt;/strong&gt;&lt;/span&gt;&lt;/p&gt;&lt;/p&gt;&lt;/blockquote&gt;&lt;h2&gt;Waterproof Temperature Data Logger Market Overview&lt;/h2&gt;&lt;p&gt;The waterproof temperature data logger market has seen significant growth in recent years, driven by the increasing demand for accurate environmental monitoring across various industries such as pharmaceuticals, food and beverage, and environmental research. These devices offer valuable insights into temperature fluctuations, which can be critical in maintaining product integrity and safety. As the need for compliance with regulatory requirements becomes more stringent, the adoption of waterproof temperature data loggers is likely to increase, making it a key segment within the broader data logging market.&lt;/p&gt;&lt;p&gt;&lt;strong&gt;&lt;p&gt;&lt;strong&gt;Download Full PDF Sample Copy of Waterproof Temperature Data Logger Market Report @ &lt;a href="https://www.verifiedmarketreports.com/download-sample/?rid=223794&amp;utm_source=Pulse-Glob6&amp;utm_medium=377"&gt;https://www.verifiedmarketreports.com/download-sample/?rid=223794&amp;utm_source=Pulse-Glob6&amp;utm_medium=377&lt;/a&gt;&lt;/strong&gt;&lt;/p&gt;&lt;/strong&gt;&lt;/p&gt;&lt;h2&gt;Dynamics&lt;/h2&gt;&lt;ul&gt;    &lt;li&gt;Advancements in technology have led to the development of more efficient and reliable data loggers&lt;/li&gt;    &lt;li&gt;Growing emphasis on food safety and quality assurance is propelling the market demand&lt;/li&gt;    &lt;li&gt;Increased research activities related to environmental studies boost the need for precise temperature logging&lt;/li&gt;    &lt;li&gt;Integration of IoT and wireless technologies enhances the functionality of data loggers&lt;/li&gt;    &lt;li&gt;Price sensitivity in emerging markets poses a challenge for market penetration&lt;/li&gt;&lt;/ul&gt;&lt;h2&gt;Key Drivers and Challenges&lt;/h2&gt;&lt;ul&gt;    &lt;li&gt;Key drivers include rising awareness about temperature-sensitive logistics in pharmaceuticals and food sectors&lt;/li&gt;    &lt;li&gt;Government regulations mandating temperature monitoring create a conducive growth environment&lt;/li&gt;    &lt;li&gt;Challenges include high initial costs associated with advanced data logging solutions&lt;/li&gt;    &lt;li&gt;Lack of technical knowledge among end-users can limit market growth&lt;/li&gt;    &lt;li&gt;Competing technologies and older methods of temperature monitoring can affect adoption rates&lt;/li&gt;&lt;/ul&gt;&lt;h2&gt;Region Analysis&lt;/h2&gt;&lt;ul&gt;    &lt;li&gt;North America holds a dominant share due to advanced healthcare infrastructure and stringent regulations&lt;/li&gt;    &lt;li&gt;Europe is witnessing significant growth attributed to the food and pharmaceuticals sectors&lt;/li&gt;    &lt;li&gt;The Asia-Pacific region is emerging as a lucrative market driven by rapid industrialization and urbanization&lt;/li&gt;    &lt;li&gt;Latin America and the Middle East &amp; Africa are gradually adopting waterproof data loggers, but still face challenges being more price-sensitive&lt;/li&gt;    &lt;li&gt;Technological collaborations and mergers are likely to enhance market positions in various regions&lt;/li&gt;&lt;/ul&gt;&lt;/p&gt;&lt;h2&gt;Waterproof Temperature Data Logger Market Segmentation Insights&lt;/h2&gt;&lt;p&gt;The Waterproof Temperature Data Logger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Temperature Data Logger Market By Type&lt;/h3&gt;&lt;p&gt;&lt;ul&gt;&lt;li&gt;USB Interface&lt;li&gt;  WiFi Connection&lt;/ul&gt;&lt;/p&gt;&lt;h3&gt;Waterproof Temperature Data Logger Market By Application&lt;/h3&gt;&lt;p&gt;&lt;ul&gt;&lt;li&gt;Food Processing Industry&lt;li&gt;  Pharmaceutical Industry&lt;li&gt;  Chemical Industry&lt;li&gt;  Environmental Monitoring&lt;li&gt;  Others&lt;/ul&gt;&lt;/p&gt;&lt;h2&gt;Leading Players in the Global Waterproof Temperature Data Logger Market&lt;/h2&gt;&lt;p&gt;The global Waterproof Temperature Data Logger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globally.&lt;/p&gt;&lt;p&gt;&lt;ul&gt;&lt;li&gt;Rotronic &lt;/li&gt;&lt;li&gt; Nietzsche Enterprise &lt;/li&gt;&lt;li&gt; Tmi Orion &lt;/li&gt;&lt;li&gt; Testo &lt;/li&gt;&lt;li&gt; Signatrol &lt;/li&gt;&lt;li&gt; Elpro-Buchs &lt;/li&gt;&lt;li&gt; Omega &lt;/li&gt;&lt;li&gt; KIMO &lt;/li&gt;&lt;li&gt; Temprecord International &lt;/li&gt;&lt;li&gt; Digitron Italia &lt;/li&gt;&lt;li&gt; Ebro Electronic &lt;/li&gt;&lt;li&gt; Dickson &lt;/li&gt;&lt;li&gt; Delta OHM &lt;/li&gt;&lt;li&gt; Gemini Data Loggers &lt;/li&gt;&lt;li&gt; Lascar Electronics &lt;/li&gt;&lt;li&gt; MadgeTech&lt;/li&gt;&lt;/ul&gt;&lt;/p&gt;&lt;p&gt;&lt;strong&gt;Get Discount On The Purchase Of This Report @ &lt;a href="https://www.verifiedmarketreports.com/ask-for-discount/?rid=223794&amp;utm_source=Pulse-Glob6&amp;utm_medium=377"&gt;https://www.verifiedmarketreports.com/ask-for-discount/?rid=223794&amp;utm_source=Pulse-Glob6&amp;utm_medium=377&lt;/a&gt;&lt;/strong&gt;&lt;/p&gt;&lt;h2&gt;FAQs&lt;/h2&gt;&lt;p&gt;&lt;h2&gt;Frequently Asked Questions about Waterproof Temperature Data Logger Market&lt;/h1&gt;&lt;h2&gt;1. What is a waterproof temperature data logger?&lt;/div&gt;&lt;div&gt;&lt;/h2&gt;&lt;p&gt;A waterproof temperature data logger is a device used to monitor and record temperature data in environments where moisture or water exposure is a concern.&lt;/p&gt;&lt;h2&gt;2. What are the key factors driving the growth of the waterproof temperature data logger market?&lt;/div&gt;&lt;div&gt;&lt;/h2&gt;&lt;p&gt;The growth of the waterproof temperature data logger market is mainly driven by increasing demand for reliable temperature monitoring in industries such as food and beverage, pharmaceuticals, and healthcare.&lt;/p&gt;&lt;h2&gt;3. What are the different types of waterproof temperature data loggers available in the market?&lt;/div&gt;&lt;div&gt;&lt;/h2&gt;&lt;p&gt;There are various types of waterproof temperature data loggers, including single-use, multi-use, wireless, and USB data loggers.&lt;/p&gt;&lt;h2&gt;4. What industries use waterproof temperature data loggers?&lt;/div&gt;&lt;div&gt;&lt;/h2&gt;&lt;p&gt;Industries such as food and beverage, pharmaceuticals, healthcare, logistics, and agriculture commonly use waterproof temperature data loggers.&lt;/p&gt;&lt;h2&gt;5. What are the key features to consider when choosing a waterproof temperature data logger?&lt;/div&gt;&lt;div&gt;&lt;/h2&gt;&lt;p&gt;Key features to consider include waterproof rating, temperature range, accuracy, data storage capacity, and ease of data retrieval and analysis.&lt;/p&gt;&lt;h2&gt;6. How does the waterproof temperature data logger market in North America compare to other regions?&lt;/div&gt;&lt;div&gt;&lt;/h2&gt;&lt;p&gt;North America is a major market for waterproof temperature data loggers, driven by stringent regulations in industries such as food and pharmaceuticals.&lt;/p&gt;&lt;h2&gt;7. What are the challenges faced by the waterproof temperature data logger market?&lt;/div&gt;&lt;div&gt;&lt;/h2&gt;&lt;p&gt;Challenges include high initial investment costs, calibration requirements, and data security concerns.&lt;/p&gt;&lt;h2&gt;8. What are the key trends in the waterproof temperature data logger market?&lt;/div&gt;&lt;div&gt;&lt;/h2&gt;&lt;p&gt;Key trends include the adoption of wireless and cloud-connected data loggers, and the integration of temperature data loggers with other monitoring systems.&lt;/p&gt;&lt;h2&gt;9. How do waterproof temperature data loggers differ from traditional temperature monitoring systems?&lt;/div&gt;&lt;div&gt;&lt;/h2&gt;&lt;p&gt;Waterproof temperature data loggers offer higher accuracy, reliability, and data accessibility compared to traditional monitoring systems.&lt;/p&gt;&lt;h2&gt;10. What is the forecast for the growth of the waterproof temperature data logger market in the next five years?&lt;/div&gt;&lt;div&gt;&lt;/h2&gt;&lt;p&gt;The waterproof temperature data logger market is projected to experience significant growth in the next five years, driven by increasing regulatory requirements and technological advancements.&lt;/p&gt;&lt;h2&gt;11. What are the main applications of waterproof temperature data loggers?&lt;/div&gt;&lt;div&gt;&lt;/h2&gt;&lt;p&gt;Main applications include cold chain management, storage of perishable goods, transportation, and environmental monitoring in industrial facilities.&lt;/p&gt;&lt;h2&gt;12. How do waterproof temperature data loggers contribute to quality control in the food and beverage industry?&lt;/div&gt;&lt;div&gt;&lt;/h2&gt;&lt;p&gt;By providing accurate and continuous temperature monitoring, waterproof temperature data loggers help ensure compliance with food safety regulations and maintenance of product quality.&lt;/p&gt;&lt;h2&gt;13. What is the impact of the COVID-19 pandemic on the waterproof temperature data logger market?&lt;/div&gt;&lt;div&gt;&lt;/h2&gt;&lt;p&gt;The pandemic has increased the demand for temperature monitoring solutions in healthcare and pharmaceutical industries, driving the growth of the waterproof temperature data logger market.&lt;/p&gt;&lt;h2&gt;14. What are the opportunities for expansion in the waterproof temperature data logger market?&lt;/div&gt;&lt;div&gt;&lt;/h2&gt;&lt;p&gt;Opportunities include expanding into emerging markets, offering integrated monitoring solutions, and developing user-friendly data logger software.&lt;/p&gt;&lt;h2&gt;15. How can businesses benefit from investing in waterproof temperature data loggers?&lt;/div&gt;&lt;div&gt;&lt;/h2&gt;&lt;p&gt;Businesses can benefit from improved quality control, compliance with regulations, cost savings, and enhanced operational efficiency by investing in waterproof temperature data loggers.&lt;/p&gt;&lt;h2&gt;16. What are the factors inhibiting the adoption of waterproof temperature data loggers in some industries?&lt;/div&gt;&lt;div&gt;&lt;/h2&gt;&lt;p&gt;Inhibiting factors include lack of awareness, concerns about return on investment, and resistance to change from traditional monitoring methods.&lt;/p&gt;&lt;h2&gt;17. What role do waterproof temperature data loggers play in environmental monitoring and climate research?&lt;/div&gt;&lt;div&gt;&lt;/h2&gt;&lt;p&gt;Waterproof temperature data loggers are used to monitor and record temperature fluctuations in environmental research, climate studies, and ecosystem monitoring.&lt;/p&gt;&lt;h2&gt;18. What are the potential risks associated with using waterproof temperature data loggers?&lt;/div&gt;&lt;div&gt;&lt;/h2&gt;&lt;p&gt;Potential risks include sensor calibration errors, data loss due to device malfunctions, and cybersecurity threats related to data storage and transmission.&lt;/p&gt;&lt;h2&gt;19. How are waterproof temperature data loggers integrated into supply chain management processes?&lt;/div&gt;&lt;div&gt;&lt;/h2&gt;&lt;p&gt;Waterproof temperature data loggers are integrated into supply chain management to ensure the safe and regulated transportation and storage of temperature-sensitive goods.&lt;/p&gt;&lt;h2&gt;20. What are the key considerations for businesses when implementing waterproof temperature data logger systems?&lt;/div&gt;&lt;div&gt;&lt;/h2&gt;&lt;p&gt;Key considerations include training staff on proper usage, ensuring data integrity and security, and selecting the right data logger models for specific application requirements.&lt;/p&gt;&lt;/body&gt;&lt;/html&gt;&lt;/p&gt;&lt;p&gt;&lt;strong&gt;For More Information or Query, Visit @ &lt;a href="https://www.verifiedmarketreports.com/product/waterproof-temperature-data-logger-market/"&gt;https://www.verifiedmarketreports.com/product/waterproof-temperature-data-logger-market/&lt;/a&gt;&lt;/strong&gt;&lt;/p&gt;&lt;p&gt;&lt;strong&gt;About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</si>
  <si>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href="https://www.verifiedmarketreports.com/download-sample/?rid=223802&amp;utm_source=Pulse-Glob6&amp;utm_medium=377" target="_blank"&gt;Waterproof Sound-permeable Membrane Market size was valued at USD 2.5 Billion in 2022 and is projected to reach USD 4.0 Billion by 2030, growing at a CAGR of 7.5% from 2024 to 2030.&lt;/strong&gt;&lt;/span&gt;&lt;/p&gt;&lt;/p&gt;&lt;/blockquote&gt;&lt;h2&gt;Waterproof Sound-permeable Membrane Market Overview&lt;/h2&gt;&lt;p&gt;The Waterproof Sound-permeable Membrane Market is experiencing transformative growth driven by the increasing demand for high-performance construction materials. These membranes are essential in various applications, including building interiors, roofing systems, and environmental protection solutions. The combination of waterproofing properties with sound permeability makes these membranes particularly valuable in urban areas where noise pollution and moisture control are critical. Innovations in material science and environmental regulations further bolster market demand as manufacturers seek to create effective and sustainable solutions.&lt;/p&gt;&lt;p&gt;&lt;p&gt;&lt;strong&gt;Download Full PDF Sample Copy of Waterproof Sound-permeable Membrane Market Report @ &lt;a href="https://www.verifiedmarketreports.com/download-sample/?rid=223802&amp;utm_source=Pulse-Glob6&amp;utm_medium=377"&gt;https://www.verifiedmarketreports.com/download-sample/?rid=223802&amp;utm_source=Pulse-Glob6&amp;utm_medium=377&lt;/a&gt;&lt;/strong&gt;&lt;/p&gt;&lt;/p&gt;&lt;h2&gt;Dynamics&lt;/h2&gt;&lt;ul&gt;    &lt;li&gt;&lt;strong&gt;Technological Advancements:&lt;/strong&gt; Continuous research and development in membrane technology are leading to the creation of more efficient and durable products.&lt;/li&gt;    &lt;li&gt;&lt;strong&gt;Increase in Urbanization:&lt;/strong&gt; Rapid urbanization is driving the need for soundproof and moisture-resistant building materials, directly impacting market growth.&lt;/li&gt;    &lt;li&gt;&lt;strong&gt;Environmental Regulations:&lt;/strong&gt; Strict regulations concerning building materials and environmental impact are cultivating demand for sustainable solutions.&lt;/li&gt;    &lt;li&gt;&lt;strong&gt;Economic Factors:&lt;/strong&gt; Fluctuations in raw material prices and economic conditions can significantly influence market trends.&lt;/li&gt;&lt;/ul&gt;&lt;h2&gt;Key Drivers and Challenges&lt;/h2&gt;&lt;ul&gt;    &lt;li&gt;&lt;strong&gt;Key Drivers:&lt;/strong&gt;        &lt;ul&gt;            &lt;li&gt;Growing awareness about acoustic comfort and energy efficiency in buildings.&lt;/li&gt;            &lt;li&gt;Increased investment in residential and commercial infrastructure.&lt;/li&gt;            &lt;li&gt;Advancements in manufacturing processes leading to enhanced product performance.&lt;/li&gt;        &lt;/ul&gt;    &lt;/li&gt;    &lt;li&gt;&lt;strong&gt;Challenges:&lt;/strong&gt;        &lt;ul&gt;            &lt;li&gt;High cost of advanced membranes compared to traditional options.&lt;/li&gt;            &lt;li&gt;Limited awareness about the benefits of waterproof sound-permeable products in certain regions.&lt;/li&gt;            &lt;li&gt;Competition from alternative products that may offer similar benefits at lower costs.&lt;/li&gt;        &lt;/ul&gt;    &lt;/li&gt;&lt;/ul&gt;&lt;h2&gt;Regional Analysis&lt;/h2&gt;&lt;ul&gt;    &lt;li&gt;&lt;strong&gt;North America:&lt;/strong&gt; The region is witnessing substantial growth owing to stringent building codes and high demand for innovative construction solutions.&lt;/li&gt;    &lt;li&gt;&lt;strong&gt;Europe:&lt;/strong&gt; Europe is a key market propelled by environmental sustainability initiatives and a robust construction sector focused on acoustic comfort.&lt;/li&gt;    &lt;li&gt;&lt;strong&gt;Asia-Pacific:&lt;/strong&gt; Rapid industrialization and urbanization in countries like China and India are significant factors contributing to market expansion in this region.&lt;/li&gt;    &lt;li&gt;&lt;strong&gt;Latin America:&lt;/strong&gt; Increasing infrastructure projects and urban housing developments are expected to boost the demand for waterproof sound-permeable membranes.&lt;/li&gt;    &lt;li&gt;&lt;strong&gt;Middle East &amp; Africa:&lt;/strong&gt; The region's growing construction activities and investment in smart building technologies create opportunities for market growth.&lt;/li&gt;&lt;/ul&gt;&lt;/p&gt;&lt;h2&gt;Waterproof Sound-permeable Membrane Market Segmentation Insights&lt;/h2&gt;&lt;p&gt;The Waterproof Sound-permeable Membrane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Sound-permeable Membrane Market By Type&lt;/h3&gt;&lt;p&gt;&lt;ul&gt;&lt;li&gt;Polymer Fibers&lt;li&gt;  Polytetrafluoroethylene&lt;/ul&gt;&lt;/p&gt;&lt;h3&gt;Waterproof Sound-permeable Membrane Market By Application&lt;/h3&gt;&lt;p&gt;&lt;ul&gt;&lt;li&gt;Automobile&lt;li&gt;  Medical&lt;li&gt;  Electronics&lt;li&gt;  Others&lt;/ul&gt;&lt;/p&gt;&lt;h2&gt;Leading Players in the Global Waterproof Sound-permeable Membrane Market&lt;/h2&gt;&lt;p&gt;The global Waterproof Sound-permeable Membrane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globally.&lt;/p&gt;&lt;p&gt;&lt;ul&gt;&lt;li&gt;Sika &lt;/li&gt;&lt;li&gt; Saint-Gobain Weber &lt;/li&gt;&lt;li&gt; BASF SE &lt;/li&gt;&lt;li&gt; Fosroc &lt;/li&gt;&lt;li&gt; Mapei &lt;/li&gt;&lt;li&gt; Henkel &lt;/li&gt;&lt;li&gt; Dow &lt;/li&gt;&lt;li&gt; GAF Materials Corporation &lt;/li&gt;&lt;li&gt; DuPont &lt;/li&gt;&lt;li&gt; Pidilite Industries&lt;/li&gt;&lt;/ul&gt;&lt;/p&gt;&lt;p&gt;&lt;strong&gt;Get Discount On The Purchase Of This Report @ &lt;a href="https://www.verifiedmarketreports.com/ask-for-discount/?rid=223802&amp;utm_source=Pulse-Glob6&amp;utm_medium=377"&gt;https://www.verifiedmarketreports.com/ask-for-discount/?rid=223802&amp;utm_source=Pulse-Glob6&amp;utm_medium=377&lt;/a&gt;&lt;/strong&gt;&lt;/p&gt;&lt;h2&gt;FAQs&lt;/h2&gt;&lt;p&gt;&lt;h2&gt;Waterproof Sound-permeable Membrane Market FAQs&lt;/h1&gt;&lt;h2&gt;1. What is a waterproof sound-permeable membrane?&lt;/div&gt;&lt;div&gt;&lt;/h2&gt;&lt;p&gt;A waterproof sound-permeable membrane is a material that allows sound to pass through while repelling water, making it ideal for use in construction and building applications.&lt;/p&gt;&lt;h2&gt;2. What are the key factors driving the growth of the waterproof sound-permeable membrane market?&lt;/div&gt;&lt;div&gt;&lt;/h2&gt;&lt;p&gt;The growth of the waterproof sound-permeable membrane market is driven by increasing demand for eco-friendly and sustainable building materials, as well as the rising need for sound insulation in residential and commercial buildings.&lt;/p&gt;&lt;h2&gt;3. What are the different types of waterproof sound-permeable membranes available in the market?&lt;/div&gt;&lt;div&gt;&lt;/h2&gt;&lt;p&gt;There are various types of waterproof sound-permeable membranes, including polyethylene-based membranes, rubber-based membranes, and polymer-based membranes.&lt;/p&gt;&lt;h2&gt;4. How is the waterproof sound-permeable membrane market segmented based on application?&lt;/div&gt;&lt;div&gt;&lt;/h2&gt;&lt;p&gt;The market for waterproof sound-permeable membranes is segmented based on applications such as roofing, flooring, walls, and others.&lt;/p&gt;&lt;h2&gt;5. What are the key regions driving the growth of the waterproof sound-permeable membrane market?&lt;/div&gt;&lt;div&gt;&lt;/h2&gt;&lt;p&gt;The growth of the market is driven by increasing construction activities in regions such as Asia Pacific, North America, and Europe.&lt;/p&gt;&lt;h2&gt;6. What are the major challenges faced by the waterproof sound-permeable membrane market?&lt;/div&gt;&lt;div&gt;&lt;/h2&gt;&lt;p&gt;Challenges faced by the market include the high cost of production and the availability of alternative sound insulation materials.&lt;/p&gt;&lt;h2&gt;7. What are the key trends in the waterproof sound-permeable membrane market?&lt;/div&gt;&lt;div&gt;&lt;/h2&gt;&lt;p&gt;Key trends in the market include the development of lightweight and easy-to-install membranes, as well as advancements in material technology for improved sound insulation properties.&lt;/p&gt;&lt;h2&gt;8. What are the opportunities for the waterproof sound-permeable membrane market?&lt;/div&gt;&lt;div&gt;&lt;/h2&gt;&lt;p&gt;Opportunities in the market include the increasing demand for waterproof sound-permeable membranes in the automotive and transportation sector, as well as the development of innovative products with enhanced sound-permeable properties.&lt;/p&gt;&lt;h2&gt;9. What are the regulations and standards impacting the waterproof sound-permeable membrane market?&lt;/div&gt;&lt;div&gt;&lt;/h2&gt;&lt;p&gt;The market is influenced by regulations and standards related to building codes, energy efficiency, and sound insulation requirements in various regions.&lt;/p&gt;&lt;h2&gt;10. What is the market share of waterproof sound-permeable membrane manufacturers?&lt;/div&gt;&lt;div&gt;&lt;/h2&gt;&lt;p&gt;As of the latest data, the market is dominated by key players such as Company A, Company B, and Company C, with a combined market share of over 60%.&lt;/p&gt;&lt;h2&gt;11. What is the projected growth of the waterproof sound-permeable membrane market by 2025?&lt;/div&gt;&lt;div&gt;&lt;/h2&gt;&lt;p&gt;The market is projected to grow at a CAGR of 5.2% from 2020 to 2025, reaching a value of $X billion by the end of the forecast period.&lt;/p&gt;&lt;h2&gt;12. What are the major factors influencing the pricing of waterproof sound-permeable membranes?&lt;/div&gt;&lt;div&gt;&lt;/h2&gt;&lt;p&gt;Factors influencing prices include raw material costs, production techniques, and the level of competition among manufacturers.&lt;/p&gt;&lt;h2&gt;13. What is the current market size of the waterproof sound-permeable membrane market?&lt;/div&gt;&lt;div&gt;&lt;/h2&gt;&lt;p&gt;As of the latest data, the market is valued at $Y billion, with steady growth expected in the coming years.&lt;/p&gt;&lt;h2&gt;14. What are the technological advancements in the waterproof sound-permeable membrane market?&lt;/div&gt;&lt;div&gt;&lt;/h2&gt;&lt;p&gt;Technological advancements include the use of nanotechnology for improved sound insulation properties, as well as the development of self-healing and self-cleaning membranes.&lt;/p&gt;&lt;h2&gt;15. What are the key distribution channels for waterproof sound-permeable membranes?&lt;/div&gt;&lt;div&gt;&lt;/h2&gt;&lt;p&gt;The key distribution channels include direct sales, online retail, building material suppliers, and specialty stores catering to the construction industry.&lt;/p&gt;&lt;h2&gt;16. How do environmental regulations impact the production and use of waterproof sound-permeable membranes?&lt;/div&gt;&lt;div&gt;&lt;/h2&gt;&lt;p&gt;Environmental regulations influence the use of eco-friendly materials and production techniques, driving the market towards sustainable and recyclable products.&lt;/p&gt;&lt;h2&gt;17. What is the market penetration of waterproof sound-permeable membranes in different end-use industries?&lt;/div&gt;&lt;div&gt;&lt;/h2&gt;&lt;p&gt;The market has witnessed significant penetration in the construction, automotive, and industrial sectors, with increasing adoption in other applications.&lt;/p&gt;&lt;h2&gt;18. What are the key success factors for manufacturers in the waterproof sound-permeable membrane market?&lt;/div&gt;&lt;div&gt;&lt;/h2&gt;&lt;p&gt;The key success factors include product innovation, strategic partnerships, efficient distribution networks, and a focus on environmental sustainability.&lt;/p&gt;&lt;h2&gt;19. What are the potential barriers to entry for new players in the waterproof sound-permeable membrane market?&lt;/div&gt;&lt;div&gt;&lt;/h2&gt;&lt;p&gt;Potential barriers include high initial investment requirements, stringent regulatory requirements, and the need for extensive R&amp;D capabilities.&lt;/p&gt;&lt;h2&gt;20. What is the consumer perception and awareness of waterproof sound-permeable membranes in different regions?&lt;/div&gt;&lt;div&gt;&lt;/h2&gt;&lt;p&gt;Consumer perception varies by region, with increasing awareness and demand for high-quality sound-permeable membranes in developed markets and emerging economies.&lt;/p&gt;&lt;/body&gt;&lt;/html&gt;&lt;/p&gt;&lt;p&gt;&lt;strong&gt;For More Information or Query, Visit @ &lt;a href="https://www.verifiedmarketreports.com/product/waterproof-sound-permeable-membrane-market/"&gt;https://www.verifiedmarketreports.com/product/waterproof-sound-permeable-membrane-market/&lt;/a&gt;&lt;/strong&gt;&lt;/p&gt;&lt;p&gt;&lt;strong&gt;About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</si>
  <si>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href="https://www.verifiedmarketreports.com/download-sample/?rid=223804&amp;utm_source=Pulse-Glob6&amp;utm_medium=377" target="_blank"&gt;Waterproof Sounder Market size was valued at USD 1.5 Billion in 2022 and is projected to reach USD 2.8 Billion by 2030, growing at a CAGR of 8.5% from 2024 to 2030.&lt;/strong&gt;&lt;/span&gt;&lt;/p&gt;&lt;/p&gt;&lt;/blockquote&gt;&lt;h2&gt;Waterproof Sounder Market Overview&lt;/h2&gt;&lt;p&gt;The Waterproof Sounder Market has seen significant growth in recent years, driven by increasing demand across various sectors such as marine navigation, underwater exploration, and recreational fishing. Waterproof sounders are specialized devices designed to operate in aquatic environments, offering advanced features like depth measurement, fish finding, and navigation assistance. The technological advancements in sonar technology and the rising trend of recreational boating contribute to the expansion of this market. Furthermore, the growing awareness about marine conservation and eco-friendly practices is also influencing the production and usage of these devices. Consequently, the market is projected to witness continuous growth over the coming years.&lt;/p&gt;&lt;p&gt;&lt;p&gt;&lt;strong&gt;Download Full PDF Sample Copy of Waterproof Sounder Market Report @ &lt;a href="https://www.verifiedmarketreports.com/download-sample/?rid=223804&amp;utm_source=Pulse-Glob6&amp;utm_medium=377"&gt;https://www.verifiedmarketreports.com/download-sample/?rid=223804&amp;utm_source=Pulse-Glob6&amp;utm_medium=377&lt;/a&gt;&lt;/strong&gt;&lt;/p&gt;&lt;/p&gt;&lt;h2&gt;Dynamics&lt;/h2&gt;&lt;ul&gt;    &lt;li&gt;Increasing adoption of advanced sonar technology.&lt;/li&gt;    &lt;li&gt;Growth of the marine and recreational fishing industry.&lt;/li&gt;    &lt;li&gt;Rising awareness of marine conservation and eco-friendly equipment.&lt;/li&gt;    &lt;li&gt;Technological advancements in wireless and smart sounders.&lt;/li&gt;    &lt;li&gt;Expansion of underwater exploration activities, including scientific research.&lt;/li&gt;&lt;/ul&gt;&lt;h2&gt;Key Drivers and Challenges&lt;/h2&gt;&lt;ul&gt;    &lt;li&gt;&lt;strong&gt;Key Drivers:&lt;/strong&gt;        &lt;ul&gt;            &lt;li&gt;Surge in outdoor recreational activities leading to increased demand.&lt;/li&gt;            &lt;li&gt;Technological advancements enhancing product efficiency and user experience.&lt;/li&gt;            &lt;li&gt;Growing commercial fishing activities necessitating advanced tools for better yield.&lt;/li&gt;        &lt;/ul&gt;    &lt;/li&gt;    &lt;li&gt;&lt;strong&gt;Challenges:&lt;/strong&gt;        &lt;ul&gt;            &lt;li&gt;High initial costs associated with advanced waterproof sounder models.&lt;/li&gt;            &lt;li&gt;Regulatory restrictions in some regions regarding marine equipment usage.&lt;/li&gt;            &lt;li&gt;Competition from alternative technologies such as fishing drones.&lt;/li&gt;        &lt;/ul&gt;    &lt;/li&gt;&lt;/ul&gt;&lt;h2&gt;Region Analysis&lt;/h2&gt;&lt;ul&gt;    &lt;li&gt;&lt;strong&gt;North America:&lt;/strong&gt; Dominates the market due to established marine infrastructure and high consumer awareness.&lt;/li&gt;    &lt;li&gt;&lt;strong&gt;Europe:&lt;/strong&gt; Focus on recreational boating and fishing drives demand for waterproof sounders.&lt;/li&gt;    &lt;li&gt;&lt;strong&gt;Asia-Pacific:&lt;/strong&gt; Rapid growth in the boating industry, especially in countries like China and Australia.&lt;/li&gt;    &lt;li&gt;&lt;strong&gt;Latin America:&lt;/strong&gt; Emerging market with increasing interest in marine recreational activities.&lt;/li&gt;    &lt;li&gt;&lt;strong&gt;Middle East &amp; Africa:&lt;/strong&gt; Growth driven by oil exploration and increasing aquatic tourism.&lt;/li&gt;&lt;/ul&gt;&lt;/p&gt;&lt;h2&gt;Waterproof Sounder Market Segmentation Insights&lt;/h2&gt;&lt;p&gt;The Waterproof Sounder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Sounder Market By Type&lt;/h3&gt;&lt;p&gt;&lt;ul&gt;&lt;li&gt;With Signal Light&lt;li&gt;  Without Beacon&lt;/ul&gt;&lt;/p&gt;&lt;h3&gt;Waterproof Sounder Market By Application&lt;/h3&gt;&lt;p&gt;&lt;ul&gt;&lt;li&gt;Building Safety&lt;li&gt;  Machine Safety&lt;li&gt;  Other&lt;/ul&gt;&lt;/p&gt;&lt;h2&gt;Leading Players in the Global Waterproof Sounder Market&lt;/h2&gt;&lt;p&gt;The global Waterproof Sounder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E2S Warning Signals &lt;/li&gt;&lt;li&gt; Fulleon &lt;/li&gt;&lt;li&gt; MOFLASH SIGNALLING &lt;/li&gt;&lt;li&gt; QLight &lt;/li&gt;&lt;li&gt; MA Safety Signal Co.,Ltd. &lt;/li&gt;&lt;li&gt; SIRENA S.p.A. &lt;/li&gt;&lt;li&gt; A2S Advanced Safety Solutions &lt;/li&gt;&lt;li&gt; KROMA MEC SRL &lt;/li&gt;&lt;li&gt; FEDERAL SIGNAL &lt;/li&gt;&lt;li&gt; Klaxon Signals &lt;/li&gt;&lt;li&gt; EDWARDS SIGNALING &lt;/li&gt;&lt;li&gt; Interking Enterprises Ltd. &lt;/li&gt;&lt;li&gt; HONGKONG KOON TECHNOLOGY LTD &lt;/li&gt;&lt;li&gt; PFANNENBERG&lt;/li&gt;&lt;/ul&gt;&lt;/p&gt;&lt;p&gt;&lt;strong&gt;Get Discount On The Purchase Of This Report @ &lt;a href="https://www.verifiedmarketreports.com/ask-for-discount/?rid=223804&amp;utm_source=Pulse-Glob6&amp;utm_medium=377"&gt;https://www.verifiedmarketreports.com/ask-for-discount/?rid=223804&amp;utm_source=Pulse-Glob6&amp;utm_medium=377&lt;/a&gt;&lt;/strong&gt;&lt;/p&gt;&lt;h2&gt;FAQs&lt;/h2&gt;&lt;p&gt;1. What is the current size of the waterproof sounder market?&lt;/div&gt;&lt;div&gt;   &lt;p&gt;The global waterproof sounder market is estimated to be worth $1.5 billion in 2021.&lt;/p&gt;2. What is the projected growth rate of the waterproof sounder market?&lt;/div&gt;&lt;div&gt;   &lt;p&gt;The waterproof sounder market is expected to grow at a CAGR of 6.8% from 2021 to 2026.&lt;/p&gt;3. What are the key drivers of the waterproof sounder market?&lt;/div&gt;&lt;div&gt;   &lt;p&gt;The increasing demand for waterproof sounders in marine, automotive, and industrial applications is a key driver for the market.&lt;/p&gt;4. What are the major challenges in the waterproof sounder market?&lt;/div&gt;&lt;div&gt;   &lt;p&gt;High cost associated with waterproof sounders and limited awareness among end-users are the major challenges in the market.&lt;/p&gt;5. Which region dominates the waterproof sounder market?&lt;/div&gt;&lt;div&gt;   &lt;p&gt;Asia Pacific is the largest market for waterproof sounders, with China leading the region in terms of market share.&lt;/p&gt;6. What are the leading companies in the waterproof sounder market?&lt;/div&gt;&lt;div&gt;   &lt;p&gt;Leading companies in the waterproof sounder market include Airmar Technology Corporation, Navico, and FURUNO ELECTRIC CO., LTD.&lt;/p&gt;7. What are the different types of waterproof sounders available in the market?&lt;/div&gt;&lt;div&gt;   &lt;p&gt;The market offers waterproof sounders in various types, including active sounders, passive sounders, and combination sounders.&lt;/p&gt;8. What are the applications of waterproof sounders?&lt;/div&gt;&lt;div&gt;   &lt;p&gt;Waterproof sounders are used in marine navigation, fish finding, underwater communication, and recreational boating.&lt;/p&gt;9. What is the impact of COVID-19 on the waterproof sounder market?&lt;/div&gt;&lt;div&gt;   &lt;p&gt;The COVID-19 pandemic has led to a slight decrease in demand for waterproof sounders due to disruptions in manufacturing and supply chain activities.&lt;/p&gt;10. What are the trends shaping the waterproof sounder market?&lt;/div&gt;&lt;div&gt;    &lt;p&gt;The integration of advanced technologies such as GPS and wireless connectivity in waterproof sounders is a key trend shaping the market.&lt;/p&gt;11. What are the regulatory standards for waterproof sounders?&lt;/div&gt;&lt;div&gt;    &lt;p&gt;The waterproof sounder market is regulated by standards such as IPX waterproof ratings and marine equipment directives.&lt;/p&gt;12. What are the key opportunities in the waterproof sounder market?&lt;/div&gt;&lt;div&gt;    &lt;p&gt;The growing demand for waterproof sounders in the defense and security sector presents lucrative opportunities for market growth.&lt;/p&gt;13. What are the different distribution channels for waterproof sounders?&lt;/div&gt;&lt;div&gt;    &lt;p&gt;Waterproof sounders are distributed through online retail, specialty stores, and direct sales channels.&lt;/p&gt;14. What is the market share of different end-user industries for waterproof sounders?&lt;/div&gt;&lt;div&gt;    &lt;p&gt;The marine industry holds the largest market share for waterproof sounders, followed by the automotive and industrial sectors.&lt;/p&gt;15. What are the environmental factors influencing the waterproof sounder market?&lt;/div&gt;&lt;div&gt;    &lt;p&gt;Stringent regulations related to noise pollution and marine conservation efforts are influencing the demand for eco-friendly waterproof sounders.&lt;/p&gt;16. What is the average pricing analysis of waterproof sounders?&lt;/div&gt;&lt;div&gt;    &lt;p&gt;The average pricing of waterproof sounders ranges from $100 to $500, depending on the type and features.&lt;/p&gt;17. What are the key strategic initiatives adopted by market players?&lt;/div&gt;&lt;div&gt;    &lt;p&gt;Market players are focusing on product innovation, strategic partnerships, and mergers and acquisitions to gain a competitive edge in the market.&lt;/p&gt;18. How are consumer preferences impacting the waterproof sounder market?&lt;/div&gt;&lt;div&gt;    &lt;p&gt;Consumer preferences for compact, lightweight, and durable waterproof sounders are driving product development and marketing strategies.&lt;/p&gt;19. What is the market outlook for waterproof sounders in the next five years?&lt;/div&gt;&lt;div&gt;    &lt;p&gt;The waterproof sounder market is expected to witness sustained growth, driven by increasing adoption in commercial and recreational applications.&lt;/p&gt;20. What are the technological advancements expected in the waterproof sounder market?&lt;/div&gt;&lt;div&gt;    &lt;p&gt;Technological advancements such as the integration of artificial intelligence and improved battery life are expected to redefine the waterproof sounder market in the coming years.&lt;/p&gt;&lt;/p&gt;&lt;p&gt;&lt;strong&gt;For More Information or Query, Visit @ &lt;a href="https://www.verifiedmarketreports.com/product/waterproof-sounder-market/"&gt;https://www.verifiedmarketreports.com/product/waterproof-sounder-market/&lt;/a&gt;&lt;/strong&gt;&lt;/p&gt;&lt;p&gt;&lt;strong&gt;About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</si>
  <si>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href="https://www.verifiedmarketreports.com/download-sample/?rid=223828&amp;utm_source=Pulse-Glob6&amp;utm_medium=377" target="_blank"&gt;Waterproof Sheet Material Market size was valued at USD 8.5 Billion in 2022 and is projected to reach USD 14.3 Billion by 2030, growing at a CAGR of 6.9% from 2024 to 2030.&lt;/strong&gt;&lt;/span&gt;&lt;/p&gt;&lt;/p&gt;&lt;/blockquote&gt;&lt;h2&gt;Waterproof Sheet Material Market Overview&lt;/h2&gt;&lt;p&gt;The waterproof sheet material market has been gaining significant traction due to the increasing demand for protection against moisture in various applications. These materials are widely used in industries such as construction, automotive, and consumer goods, providing a barrier against water and enhancing durability. With advancements in technology and materials science, waterproof sheet materials are evolving, offering better performance, sustainability, and cost-effectiveness. The rise in outdoor applications, coupled with a growing awareness of the importance of moisture control, is driving growth in this sector. &lt;strong&gt;&lt;p&gt;&lt;strong&gt;Download Full PDF Sample Copy of Waterproof Sheet Material Market Report @ &lt;a href="https://www.verifiedmarketreports.com/download-sample/?rid=223828&amp;utm_source=Pulse-Glob6&amp;utm_medium=377"&gt;https://www.verifiedmarketreports.com/download-sample/?rid=223828&amp;utm_source=Pulse-Glob6&amp;utm_medium=377&lt;/a&gt;&lt;/strong&gt;&lt;/p&gt;&lt;/strong&gt;&lt;/p&gt;&lt;h2&gt;Market Dynamics&lt;/h2&gt;&lt;ul&gt;    &lt;li&gt;&lt;strong&gt;Growth of Construction Industry:&lt;/strong&gt; The continual expansion in the construction sector fosters demand for waterproof materials in building and infrastructure projects.&lt;/li&gt;    &lt;li&gt;&lt;strong&gt;Technological Advancements:&lt;/strong&gt; Innovations in material science are leading to the development of more effective waterproofing solutions.&lt;/li&gt;    &lt;li&gt;&lt;strong&gt;Environmental Regulations:&lt;/strong&gt; Increasing awareness regarding environmental impacts is pushing manufacturers to develop sustainable waterproof materials.&lt;/li&gt;    &lt;li&gt;&lt;strong&gt;Consumer Preferences:&lt;/strong&gt; There is a growing shift towards high-quality, durable products among consumers, which are influencing market trends.&lt;/li&gt;    &lt;li&gt;&lt;strong&gt;Impact of COVID-19:&lt;/strong&gt; The pandemic has affected supply chains and production capabilities, leading to uncertainty in market dynamics.&lt;/li&gt;&lt;/ul&gt;&lt;h2&gt;Key Drivers and Challenges&lt;/h2&gt;&lt;ul&gt;    &lt;li&gt;&lt;strong&gt;Drivers:&lt;/strong&gt;        &lt;ul&gt;            &lt;li&gt;Rising demand for waterproof materials in residential and commercial infra.&lt;/li&gt;            &lt;li&gt;Increased investments in infrastructure development worldwide.&lt;/li&gt;            &lt;li&gt;The growing performance expectations regarding material resilience and longevity.&lt;/li&gt;        &lt;/ul&gt;    &lt;/li&gt;    &lt;li&gt;&lt;strong&gt;Challenges:&lt;/strong&gt;        &lt;ul&gt;            &lt;li&gt;High cost of advanced waterproof materials compared to traditional alternatives.&lt;/li&gt;            &lt;li&gt;The need for specialized installation processes, which could hinder market growth.&lt;/li&gt;            &lt;li&gt;Fluctuating raw material prices can affect overall production costs.&lt;/li&gt;        &lt;/ul&gt;    &lt;/li&gt;&lt;/ul&gt;&lt;h2&gt;Regional Analysis&lt;/h2&gt;&lt;ul&gt;    &lt;li&gt;&lt;strong&gt;North America:&lt;/strong&gt; The market in North America is driven by robust construction activities and the increasing incidence of natural disasters demanding improved waterproofing solutions.&lt;/li&gt;    &lt;li&gt;&lt;strong&gt;Europe:&lt;/strong&gt; Strict regulations on building standards and a focus on sustainability are propelling the waterproof sheet material market in Europe.&lt;/li&gt;    &lt;li&gt;&lt;strong&gt;Asia-Pacific:&lt;/strong&gt; Rapid urbanization and industrial growth in the Asia-Pacific region present lucrative opportunities for market expansion.&lt;/li&gt;    &lt;li&gt;&lt;strong&gt;Latin America:&lt;/strong&gt; Infrastructure development initiatives in Latin America are fostering demand for waterproof materials.&lt;/li&gt;    &lt;li&gt;&lt;strong&gt;Middle East &amp; Africa:&lt;/strong&gt; Expanding construction projects and rising awareness about water damage are driving growth in this region.&lt;/li&gt;&lt;/ul&gt;&lt;/p&gt;&lt;h2&gt;Waterproof Sheet Material Market Segmentation Insights&lt;/h2&gt;&lt;p&gt;The Waterproof Sheet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Sheet Material Market By Type&lt;/h3&gt;&lt;p&gt;&lt;ul&gt;&lt;li&gt;Modified Bitumen Membrane&lt;li&gt;  Synthetic Polymer Waterproofing Membrane&lt;/ul&gt;&lt;/p&gt;&lt;h3&gt;Waterproof Sheet Material Market By Application&lt;/h3&gt;&lt;p&gt;&lt;ul&gt;&lt;li&gt;Roofing&lt;li&gt;  Walls&lt;li&gt;  Building Structures&lt;li&gt;  Others&lt;/ul&gt;&lt;/p&gt;&lt;h2&gt;Leading Players in the Global Waterproof Sheet Material Market&lt;/h2&gt;&lt;p&gt;The global Waterproof Sheet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globally.&lt;/p&gt;&lt;p&gt;&lt;ul&gt;&lt;li&gt;Soprema Group &lt;/li&gt;&lt;li&gt; Sika &lt;/li&gt;&lt;li&gt; Fosroc &lt;/li&gt;&lt;li&gt; GAF &lt;/li&gt;&lt;li&gt; Icopal Group &lt;/li&gt;&lt;li&gt; TehnoNICOL &lt;/li&gt;&lt;li&gt; Polyglass &lt;/li&gt;&lt;li&gt; Imperbit Membrane &lt;/li&gt;&lt;li&gt; General Membrane &lt;/li&gt;&lt;li&gt; Carlisle &lt;/li&gt;&lt;li&gt; Modern Waterproofing &lt;/li&gt;&lt;li&gt; ChovA &lt;/li&gt;&lt;li&gt; Bauder &lt;/li&gt;&lt;li&gt; ARDEX Group &lt;/li&gt;&lt;li&gt; Henkel Polybit &lt;/li&gt;&lt;li&gt; Renolit &lt;/li&gt;&lt;li&gt; Tegola Canadese &lt;/li&gt;&lt;li&gt; Index &lt;/li&gt;&lt;li&gt; Hansuk &lt;/li&gt;&lt;li&gt; Schluter-Systems &lt;/li&gt;&lt;li&gt; Protecto Wrap &lt;/li&gt;&lt;li&gt; Grace &lt;/li&gt;&lt;li&gt; Colas &lt;/li&gt;&lt;li&gt; Vetroasfalto &lt;/li&gt;&lt;li&gt; Tamko &lt;/li&gt;&lt;li&gt; Multiplan YalÄ±tÄ±m &lt;/li&gt;&lt;li&gt; Oriental Yuhong &lt;/li&gt;&lt;li&gt; CKS &lt;/li&gt;&lt;li&gt; Hongyuan Waterproof &lt;/li&gt;&lt;li&gt; Tangshan Desheng&lt;/li&gt;&lt;/ul&gt;&lt;/p&gt;&lt;p&gt;&lt;strong&gt;Get Discount On The Purchase Of This Report @ &lt;a href="https://www.verifiedmarketreports.com/ask-for-discount/?rid=223828&amp;utm_source=Pulse-Glob6&amp;utm_medium=377"&gt;https://www.verifiedmarketreports.com/ask-for-discount/?rid=223828&amp;utm_source=Pulse-Glob6&amp;utm_medium=377&lt;/a&gt;&lt;/strong&gt;&lt;/p&gt;&lt;h2&gt;FAQs&lt;/h2&gt;&lt;p&gt;  &lt;h2&gt;Frequently Asked Questions about Waterproof Sheet Material Market&lt;/h1&gt;  &lt;h2&gt;1. What is the current size of the waterproof sheet material market?&lt;/div&gt;&lt;div&gt;&lt;/h2&gt;  &lt;p&gt;The current size of the waterproof sheet material market is estimated to be $X million.&lt;/p&gt;  &lt;h2&gt;2. What are the key drivers of growth in the waterproof sheet material market?&lt;/div&gt;&lt;div&gt;&lt;/h2&gt;  &lt;p&gt;The key drivers of growth in the waterproof sheet material market include increasing construction activities, rising demand for durable and weather-resistant materials, and growing awareness about the benefits of waterproof sheet materials.&lt;/p&gt;  &lt;h2&gt;3. What are the major types of waterproof sheet materials available in the market?&lt;/div&gt;&lt;div&gt;&lt;/h2&gt;  &lt;p&gt;The major types of waterproof sheet materials available in the market include thermoplastic polyolefin (TPO), polyvinyl chloride (PVC), ethylene propylene diene terpolymer (EPDM), and bitumen.&lt;/p&gt;  &lt;h2&gt;4. Which regions are expected to dominate the waterproof sheet material market in the coming years?&lt;/div&gt;&lt;div&gt;&lt;/h2&gt;  &lt;p&gt;The waterproof sheet material market is expected to be dominated by North America, followed by Europe and Asia-Pacific, due to increasing construction activities and infrastructure development in these regions.&lt;/p&gt;  &lt;h2&gt;5. What are the key challenges faced by the waterproof sheet material market?&lt;/div&gt;&lt;div&gt;&lt;/h2&gt;  &lt;p&gt;The key challenges faced by the waterproof sheet material market include fluctuating raw material prices, stringent environmental regulations, and competition from alternative waterproofing solutions.&lt;/p&gt;  &lt;h2&gt;6. What are the key opportunities for growth in the waterproof sheet material market?&lt;/div&gt;&lt;div&gt;&lt;/h2&gt;  &lt;p&gt;The key opportunities for growth in the waterproof sheet material market include technological advancements in waterproofing materials, increasing investment in infrastructure development, and the development of eco-friendly waterproof sheet materials.&lt;/p&gt;  &lt;h2&gt;7. What are the major companies operating in the waterproof sheet material market?&lt;/div&gt;&lt;div&gt;&lt;/h2&gt;  &lt;p&gt;The major companies operating in the waterproof sheet material market include ABC Company, XYZ Inc., DEF Corporation, and GHI Industries.&lt;/p&gt;  &lt;h2&gt;8. What are the factors influencing the pricing of waterproof sheet materials?&lt;/div&gt;&lt;div&gt;&lt;/h2&gt;  &lt;p&gt;The factors influencing the pricing of waterproof sheet materials include raw material costs, manufacturing processes, market demand, and competition among suppliers.&lt;/p&gt;  &lt;h2&gt;9. How is the demand for waterproof sheet materials expected to evolve in the future?&lt;/div&gt;&lt;div&gt;&lt;/h2&gt;  &lt;p&gt;The demand for waterproof sheet materials is expected to evolve positively due to increasing construction activities, renovation projects, and the need for durable and long-lasting waterproofing solutions.&lt;/p&gt;  &lt;h2&gt;10. What are the key trends shaping the waterproof sheet material market?&lt;/div&gt;&lt;div&gt;&lt;/h2&gt;  &lt;p&gt;The key trends shaping the waterproof sheet material market include the adoption of advanced manufacturing technologies, increasing focus on sustainable and energy-efficient materials, and the development of innovative waterproofing solutions.&lt;/p&gt;  &lt;h2&gt;11. How does the waterproof sheet material market contribute to sustainable construction practices?&lt;/div&gt;&lt;div&gt;&lt;/h2&gt;  &lt;p&gt;The waterproof sheet material market contributes to sustainable construction practices by providing durable and long-lasting waterproofing solutions that reduce maintenance and repair costs and improve the overall lifespan of buildings and infrastructure.&lt;/p&gt;  &lt;h2&gt;12. What are the key regulations and standards governing the waterproof sheet material market?&lt;/div&gt;&lt;div&gt;&lt;/h2&gt;  &lt;p&gt;The key regulations and standards governing the waterproof sheet material market include ASTM International standards, European Norm (EN) standards, and local building codes and regulations.&lt;/p&gt;  &lt;h2&gt;13. What are the key application areas for waterproof sheet materials?&lt;/div&gt;&lt;div&gt;&lt;/h2&gt;  &lt;p&gt;The key application areas for waterproof sheet materials include roofing, underground construction, flooring, and bridge and tunnel waterproofing.&lt;/p&gt;  &lt;h2&gt;14. How is the competitive landscape of the waterproof sheet material market evolving?&lt;/div&gt;&lt;div&gt;&lt;/h2&gt;  &lt;p&gt;The competitive landscape of the waterproof sheet material market is evolving with increasing market consolidation, strategic partnerships, and investments in research and development of innovative products and solutions.&lt;/p&gt;  &lt;h2&gt;15. What are the key factors to consider when choosing waterproof sheet materials for a specific project?&lt;/div&gt;&lt;div&gt;&lt;/h2&gt;  &lt;p&gt;The key factors to consider when choosing waterproof sheet materials for a specific project include environmental conditions, project requirements, durability, installation ease, and long-term performance.&lt;/p&gt;  &lt;h2&gt;16. How is the distribution channel for waterproof sheet materials organized?&lt;/div&gt;&lt;div&gt;&lt;/h2&gt;  &lt;p&gt;The distribution channel for waterproof sheet materials is organized through direct sales, distribution partners, wholesalers, and online retailers, depending on the market and customer preferences.&lt;/p&gt;  &lt;h2&gt;17. What are the key factors affecting the supply chain of waterproof sheet materials?&lt;/div&gt;&lt;div&gt;&lt;/h2&gt;  &lt;p&gt;The key factors affecting the supply chain of waterproof sheet materials include raw material availability, transportation costs, lead times, and market demand fluctuations.&lt;/p&gt;  &lt;h2&gt;18. What are the recent technological advancements in waterproof sheet materials?&lt;/div&gt;&lt;div&gt;&lt;/h2&gt;  &lt;p&gt;The recent technological advancements in waterproof sheet materials include self-adhering membranes, advanced reinforcement technologies, and improved installation methods that enhance the performance and reliability of waterproofing solutions.&lt;/p&gt;  &lt;h2&gt;19. How is the demand for waterproof sheet materials influenced by macroeconomic factors?&lt;/div&gt;&lt;div&gt;&lt;/h2&gt;  &lt;p&gt;The demand for waterproof sheet materials is influenced by macroeconomic factors such as construction spending, GDP growth, housing market trends, and infrastructure investment, which drive the demand for waterproofing solutions.&lt;/p&gt;  &lt;h2&gt;20. What are the key market entry barriers for new players in the waterproof sheet material market?&lt;/div&gt;&lt;div&gt;&lt;/h2&gt;  &lt;p&gt;The key market entry barriers for new players in the waterproof sheet material market include high capital investment requirements, established brand presence of existing players, and stringent quality and performance standards.&lt;/p&gt;&lt;/body&gt;&lt;/html&gt;&lt;/p&gt;&lt;p&gt;&lt;strong&gt;For More Information or Query, Visit @ &lt;a href="https://www.verifiedmarketreports.com/product/waterproof-sheet-material-market/"&gt;https://www.verifiedmarketreports.com/product/waterproof-sheet-material-market/&lt;/a&gt;&lt;/strong&gt;&lt;/p&gt;&lt;p&gt;&lt;strong&gt;About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</si>
  <si>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href="https://www.verifiedmarketreports.com/download-sample/?rid=223840&amp;utm_source=Pulse-Glob6&amp;utm_medium=377" target="_blank"&gt;Waterproof Safety Grating Market size was valued at USD 1.5 Billion in 2022 and is projected to reach USD 2.5 Billion by 2030, growing at a CAGR of 7.5% from 2024 to 2030.&lt;/strong&gt;&lt;/span&gt;&lt;/p&gt;&lt;/p&gt;&lt;/blockquote&gt;&lt;h2&gt;Waterproof Safety Grating Market Overview&lt;/h2&gt;&lt;p&gt;The Waterproof Safety Grating Market has been experiencing substantial growth owing to increasing safety standards across various industries, including construction, oil and gas, and manufacturing. Waterproof safety gratings are designed to provide secure footing even in wet or slippery conditions, making them essential in environments where safety is a priority. As the demand for non-slip and durable flooring solutions rises, manufacturers are innovating to offer a variety of products that meet diverse industry needs. Furthermore, the expansion of infrastructure projects globally and heightened awareness around workplace safety are expected to drive market growth in the coming years.&lt;/p&gt;&lt;p&gt;&lt;p&gt;&lt;strong&gt;Download Full PDF Sample Copy of Waterproof Safety Grating Market Report @ &lt;a href="https://www.verifiedmarketreports.com/download-sample/?rid=223840&amp;utm_source=Pulse-Glob6&amp;utm_medium=377"&gt;https://www.verifiedmarketreports.com/download-sample/?rid=223840&amp;utm_source=Pulse-Glob6&amp;utm_medium=377&lt;/a&gt;&lt;/strong&gt;&lt;/p&gt;&lt;/p&gt;&lt;h2&gt;Dynamics&lt;/h2&gt;&lt;ul&gt;    &lt;li&gt;&lt;strong&gt;Innovation in Materials:&lt;/strong&gt; The introduction of advanced materials such as fiberglass and composite substances is enhancing the durability and lightweight nature of safety gratings.&lt;/li&gt;    &lt;li&gt;&lt;strong&gt;Regulatory Compliance:&lt;/strong&gt; Stringent regulations regarding safety in workplaces globally are pushing companies to adopt safer flooring solutions.&lt;/li&gt;    &lt;li&gt;&lt;strong&gt;Market Adaptation:&lt;/strong&gt; Manufacturers are increasingly focusing on custom solutions to cater to specific industry needs.&lt;/li&gt;    &lt;li&gt;&lt;strong&gt;Technological Advancements:&lt;/strong&gt; Incorporating technology in the production process is creating opportunities for more efficient, cost-effective manufacturing.&lt;/li&gt;&lt;/ul&gt;&lt;h2&gt;Key Drivers and Challenges&lt;/h2&gt;&lt;ul&gt;    &lt;li&gt;&lt;strong&gt;Key Drivers:&lt;/strong&gt;        &lt;ul&gt;            &lt;li&gt;Increased Investment in Infrastructure: Ongoing urban development and infrastructure projects are bolstering demand for waterproof safety gratings.&lt;/li&gt;            &lt;li&gt;Growing Awareness of Workplace Safety: Organizations are committing to safer work environments, driving adoption of safety solutions.&lt;/li&gt;            &lt;li&gt;Customization and Versatility: The ability to customize grating products for specific applications is expanding market reach.&lt;/li&gt;        &lt;/ul&gt;    &lt;/li&gt;    &lt;li&gt;&lt;strong&gt;Challenges:&lt;/strong&gt;        &lt;ul&gt;            &lt;li&gt;High Initial Costs: The cost of advanced waterproof safety gratings can be a barrier for smaller companies.&lt;/li&gt;            &lt;li&gt;Market Competition: Increasing competition may lead to price wars, affecting profit margins for manufacturers.&lt;/li&gt;            &lt;li&gt;Lack of Standardization: Variability in product standards can create complications in market acceptance and regulatory compliance.&lt;/li&gt;        &lt;/ul&gt;    &lt;/li&gt;&lt;/ul&gt;&lt;h2&gt;Regional Analysis&lt;/h2&gt;&lt;ul&gt;    &lt;li&gt;&lt;strong&gt;North America:&lt;/strong&gt; The North American market is experiencing growth driven by stringent safety regulations, particularly in the industrial and construction sectors.&lt;/li&gt;    &lt;li&gt;&lt;strong&gt;Asia-Pacific:&lt;/strong&gt; Rapid urbanization and increasing industrialization in countries like China and India are propelling market expansion.&lt;/li&gt;    &lt;li&gt;&lt;strong&gt;Europe:&lt;/strong&gt; Strong emphasis on workplace safety regulations and eco-friendly products is contributing to market growth.&lt;/li&gt;    &lt;li&gt;&lt;strong&gt;Latin America:&lt;/strong&gt; Growing investment in infrastructure projects in nations like Brazil and Mexico is boosting demand for safety grating solutions.&lt;/li&gt;    &lt;li&gt;&lt;strong&gt;Middle East and Africa:&lt;/strong&gt; The ongoing development of oil and gas sectors is creating opportunities for waterproof safety grating applications in the region.&lt;/li&gt;&lt;/ul&gt;&lt;/p&gt;&lt;h2&gt;Waterproof Safety Grating Market Segmentation Insights&lt;/h2&gt;&lt;p&gt;The Waterproof Safety Grating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Safety Grating Market By Type&lt;/h3&gt;&lt;p&gt;&lt;ul&gt;&lt;li&gt;NPN&lt;li&gt;  PNP&lt;/ul&gt;&lt;/p&gt;&lt;h3&gt;Waterproof Safety Grating Market By Application&lt;/h3&gt;&lt;p&gt;&lt;ul&gt;&lt;li&gt;Industrial&lt;li&gt;  Machinery&lt;li&gt;  Energy&lt;li&gt;  Others&lt;/ul&gt;&lt;/p&gt;&lt;h2&gt;Leading Players in the Global Waterproof Safety Grating Market&lt;/h2&gt;&lt;p&gt;The global Waterproof Safety Grating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Banner Engineering &lt;/li&gt;&lt;li&gt; AMICO &lt;/li&gt;&lt;li&gt; SICK &lt;/li&gt;&lt;li&gt; Keyence &lt;/li&gt;&lt;li&gt; Grating Pacific &lt;/li&gt;&lt;li&gt; Nepean &lt;/li&gt;&lt;li&gt; OMRON &lt;/li&gt;&lt;li&gt; Dadisick &lt;/li&gt;&lt;li&gt; Pepperl + Fuchs &lt;/li&gt;&lt;li&gt; HTM Sensors &lt;/li&gt;&lt;li&gt; Guangzhou Cyndar Electronic Technology &lt;/li&gt;&lt;li&gt; Shenzhen Suosite Technology &lt;/li&gt;&lt;li&gt; Foshan Daidisike Optoelectronics Technology &lt;/li&gt;&lt;li&gt; Shenzhen Cikenn Industrial Technology&lt;/li&gt;&lt;/ul&gt;&lt;/p&gt;&lt;p&gt;&lt;strong&gt;Get Discount On The Purchase Of This Report @ &lt;a href="https://www.verifiedmarketreports.com/ask-for-discount/?rid=223840&amp;utm_source=Pulse-Glob6&amp;utm_medium=377"&gt;https://www.verifiedmarketreports.com/ask-for-discount/?rid=223840&amp;utm_source=Pulse-Glob6&amp;utm_medium=377&lt;/a&gt;&lt;/strong&gt;&lt;/p&gt;&lt;h2&gt;FAQs&lt;/h2&gt;&lt;p&gt;&lt;h2&gt;Waterproof Safety Grating Market FAQs&lt;/h1&gt;&lt;h2&gt;1. What is the current size of the waterproof safety grating market?&lt;/div&gt;&lt;div&gt;&lt;/h2&gt;&lt;p&gt;The current size of the waterproof safety grating market is estimated to be $X million.&lt;/p&gt;&lt;h2&gt;2. What is the projected growth rate of the waterproof safety grating market?&lt;/div&gt;&lt;div&gt;&lt;/h2&gt;&lt;p&gt;The waterproof safety grating market is projected to grow at a CAGR of X% from 2021 to 2026.&lt;/p&gt;&lt;h2&gt;3. What are the key factors driving the growth of the waterproof safety grating market?&lt;/div&gt;&lt;div&gt;&lt;/h2&gt;&lt;p&gt;The key factors driving the growth of the waterproof safety grating market include increasing awareness about workplace safety and the growing construction industry.&lt;/p&gt;&lt;h2&gt;4. What are the different types of waterproof safety gratings available in the market?&lt;/div&gt;&lt;div&gt;&lt;/h2&gt;&lt;p&gt;The different types of waterproof safety gratings available in the market include aluminum gratings, fiberglass gratings, and stainless steel gratings.&lt;/p&gt;&lt;h2&gt;5. Which end-use industries are the major consumers of waterproof safety gratings?&lt;/div&gt;&lt;div&gt;&lt;/h2&gt;&lt;p&gt;The major consumers of waterproof safety gratings are the industrial, commercial, and residential sectors.&lt;/p&gt;&lt;h2&gt;6. What are the major geographic regions driving the demand for waterproof safety gratings?&lt;/div&gt;&lt;div&gt;&lt;/h2&gt;&lt;p&gt;The major geographic regions driving the demand for waterproof safety gratings include North America, Europe, and Asia Pacific.&lt;/p&gt;&lt;h2&gt;7. Who are the key players in the waterproof safety grating market?&lt;/div&gt;&lt;div&gt;&lt;/h2&gt;&lt;p&gt;The key players in the waterproof safety grating market include Company A, Company B, and Company C.&lt;/p&gt;&lt;h2&gt;8. What are the key challenges facing the waterproof safety grating market?&lt;/div&gt;&lt;div&gt;&lt;/h2&gt;&lt;p&gt;The key challenges facing the waterproof safety grating market include increasing competition and fluctuating raw material prices.&lt;/p&gt;&lt;h2&gt;9. What are the opportunities for growth in the waterproof safety grating market?&lt;/div&gt;&lt;div&gt;&lt;/h2&gt;&lt;p&gt;The opportunities for growth in the waterproof safety grating market include expanding into new geographic markets and the development of innovative products.&lt;/p&gt;&lt;h2&gt;10. What is the market share of the top players in the waterproof safety grating market?&lt;/div&gt;&lt;div&gt;&lt;/h2&gt;&lt;p&gt;The top players in the waterproof safety grating market hold a combined market share of X%.&lt;/p&gt;&lt;h2&gt;11. What is the market concentration of the waterproof safety grating market?&lt;/div&gt;&lt;div&gt;&lt;/h2&gt;&lt;p&gt;The market concentration of the waterproof safety grating market is characterized by a few major players dominating the market.&lt;/p&gt;&lt;h2&gt;12. What are the trends in the waterproof safety grating market?&lt;/div&gt;&lt;div&gt;&lt;/h2&gt;&lt;p&gt;The trends in the waterproof safety grating market include the adoption of advanced materials and the integration of technology for improved safety features.&lt;/p&gt;&lt;h2&gt;13. What are the regulatory standards governing the waterproof safety grating market?&lt;/div&gt;&lt;div&gt;&lt;/h2&gt;&lt;p&gt;The waterproof safety grating market is governed by standards set by OSHA (Occupational Safety and Health Administration) and other regulatory bodies.&lt;/p&gt;&lt;h2&gt;14. What are the implications of the COVID-19 pandemic on the waterproof safety grating market?&lt;/div&gt;&lt;div&gt;&lt;/h2&gt;&lt;p&gt;The COVID-19 pandemic has led to disruptions in the supply chain and a slowdown in construction activities, impacting the demand for waterproof safety gratings.&lt;/p&gt;&lt;h2&gt;15. What are the distribution channels for waterproof safety gratings?&lt;/div&gt;&lt;div&gt;&lt;/h2&gt;&lt;p&gt;The distribution channels for waterproof safety gratings include direct sales, distributors, and online retail platforms.&lt;/p&gt;&lt;h2&gt;16. What is the average price trend of waterproof safety gratings?&lt;/div&gt;&lt;div&gt;&lt;/h2&gt;&lt;p&gt;The average price of waterproof safety gratings has been trending upwards due to increasing raw material costs and advancements in product features.&lt;/p&gt;&lt;h2&gt;17. What are the sustainable practices adopted by key players in the waterproof safety grating market?&lt;/div&gt;&lt;div&gt;&lt;/h2&gt;&lt;p&gt;Key players in the waterproof safety grating market are adopting sustainable practices such as using recycled materials and reducing carbon emissions.&lt;/p&gt;&lt;h2&gt;18. What are the key investment opportunities in the waterproof safety grating market?&lt;/div&gt;&lt;div&gt;&lt;/h2&gt;&lt;p&gt;The key investment opportunities in the waterproof safety grating market lie in R&amp;D for innovative product development and expansion into emerging markets.&lt;/p&gt;&lt;h2&gt;19. What are the technological advancements in waterproof safety gratings?&lt;/div&gt;&lt;div&gt;&lt;/h2&gt;&lt;p&gt;Technological advancements in waterproof safety gratings include the use of IoT (Internet of Things) for real-time monitoring and the development of anti-slip coatings for enhanced safety.&lt;/p&gt;&lt;h2&gt;20. What are the future prospects for the waterproof safety grating market?&lt;/div&gt;&lt;div&gt;&lt;/h2&gt;&lt;p&gt;The future prospects for the waterproof safety grating market are promising, driven by the increasing focus on workplace safety and the implementation of stringent regulations.&lt;/p&gt;&lt;/body&gt;&lt;/html&gt;&lt;/p&gt;&lt;p&gt;&lt;strong&gt;For More Information or Query, Visit @ &lt;a href="https://www.verifiedmarketreports.com/product/waterproof-safety-grating-market/"&gt;https://www.verifiedmarketreports.com/product/waterproof-safety-grating-market/&lt;/a&gt;&lt;/strong&gt;&lt;/p&gt;&lt;p&gt;&lt;strong&gt;About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</si>
  <si>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href="https://www.verifiedmarketreports.com/download-sample/?rid=223846&amp;utm_source=Pulse-Glob6&amp;utm_medium=377" target="_blank"&gt;Waterproof Robot Market size was valued at USD 1.5 Billion in 2022 and is projected to reach USD 3.5 Billion by 2030, growing at a CAGR of 12.5% from 2024 to 2030.&lt;/strong&gt;&lt;/span&gt;&lt;/p&gt;&lt;/p&gt;&lt;/blockquote&gt;&lt;h2&gt;Waterproof Robot Market Overview&lt;/h2&gt;&lt;p&gt;The Waterproof Robot Market is experiencing a significant surge due to advancements in robotics and the increasing demand for automation in various industries, including agriculture, construction, and surveillance. These robots are designed to operate in wet environments, adding versatility to their applications. The market is witnessing innovations in sensor technologies and artificial intelligence, enabling more effective task performance. The growing emphasis on safety and efficiency in operations is propelling the need for waterproof robots across many sectors.&lt;/p&gt;&lt;p&gt;&lt;p&gt;&lt;strong&gt;Download Full PDF Sample Copy of Waterproof Robot Market Report @ &lt;a href="https://www.verifiedmarketreports.com/download-sample/?rid=223846&amp;utm_source=Pulse-Glob6&amp;utm_medium=377"&gt;https://www.verifiedmarketreports.com/download-sample/?rid=223846&amp;utm_source=Pulse-Glob6&amp;utm_medium=377&lt;/a&gt;&lt;/strong&gt;&lt;/p&gt;&lt;/p&gt;&lt;h2&gt;Dynamics&lt;/h2&gt;&lt;ul&gt;    &lt;li&gt;Technological Advancements: Continuous improvements in robotics technology are enhancing the performance and capabilities of waterproof robots.&lt;/li&gt;    &lt;li&gt;Increasing Demand for Automation: Sectors like agriculture and industrial cleaning are increasingly adopting automated solutions for efficiency and effectiveness.&lt;/li&gt;    &lt;li&gt;Environmental Concerns: The necessity for robots that can operate in harsh weather conditions is driving innovation in waterproof robot designs.&lt;/li&gt;    &lt;li&gt;Cost Reduction: Businesses are looking to minimize operational costs, and investing in waterproof robots presents an opportunity for reduced labor expenses.&lt;/li&gt;&lt;/ul&gt;&lt;h2&gt;Key Drivers and Challenges&lt;/h2&gt;&lt;ul&gt;    &lt;li&gt;Drivers:&lt;/li&gt;        &lt;ul&gt;            &lt;li&gt;Market Growth in Emerging Economies: Countries with expanding industrial sectors present new opportunities for waterproof robot adoption.&lt;/li&gt;            &lt;li&gt;Enhanced Safety Standards: Regulatory requirements are pushing industries to employ robots for tasks previously deemed hazardous.&lt;/li&gt;            &lt;li&gt;Increased Investment in R&amp;D: Companies are investing in research and development to create more advanced waterproof robots.&lt;/li&gt;        &lt;/ul&gt;    &lt;li&gt;Challenges:&lt;/li&gt;        &lt;ul&gt;            &lt;li&gt;High Initial Costs: The high upfront investment for waterproof robots can deter small to medium-sized enterprises from adoption.&lt;/li&gt;            &lt;li&gt;Technical Limitations: Issues related to battery life, mobility, and functionality in extreme conditions can hinder market growth.&lt;/li&gt;            &lt;li&gt;Market Competition: Growing competition from existing players may lead to price wars, impacting profit margins.&lt;/li&gt;        &lt;/ul&gt;&lt;/ul&gt;&lt;h2&gt;Region Analysis&lt;/h2&gt;&lt;ul&gt;    &lt;li&gt;North America: A significant market share due to high adoption rates in sectors such as agriculture and surveillance.&lt;/li&gt;    &lt;li&gt;Europe: Rapid technological advancements and a strong focus on automation drive market growth in this region.&lt;/li&gt;    &lt;li&gt;Asia-Pacific: A burgeoning market with increasing industrialization and demand for automation, especially in countries like China and India.&lt;/li&gt;    &lt;li&gt;Latin America &amp; Middle East: Emerging markets with potential for growth but face challenges related to infrastructure and investment.&lt;/li&gt;&lt;/ul&gt;&lt;/p&gt;&lt;h2&gt;Waterproof Robot Market Segmentation Insights&lt;/h2&gt;&lt;p&gt;The Waterproof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Robot Market By Type&lt;/h3&gt;&lt;p&gt;&lt;ul&gt;&lt;li&gt;Articulated Type&lt;li&gt;  Cartesian Type&lt;li&gt;  Scala Type&lt;/ul&gt;&lt;/p&gt;&lt;h3&gt;Waterproof Robot Market By Application&lt;/h3&gt;&lt;p&gt;&lt;ul&gt;&lt;li&gt;Photovoltaic&lt;li&gt;  Medical Treatment&lt;li&gt;  Others&lt;/ul&gt;&lt;/p&gt;&lt;h2&gt;Leading Players in the Global Waterproof Robot Market&lt;/h2&gt;&lt;p&gt;The global Waterproof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globally.&lt;/p&gt;&lt;p&gt;&lt;ul&gt;&lt;li&gt;KUKA AG &lt;/li&gt;&lt;li&gt; Staubli Robotics &lt;/li&gt;&lt;li&gt; Yamaha Motor Co,Ltd &lt;/li&gt;&lt;li&gt; FANUC Europe Corporation &lt;/li&gt;&lt;li&gt; Kawasaki Robotics GmbH &lt;/li&gt;&lt;li&gt; BFR Systems &lt;/li&gt;&lt;li&gt; NEW-MAT MECATRONICS &lt;/li&gt;&lt;li&gt; BORUNTE ROBOT Co,Ltd &lt;/li&gt;&lt;li&gt; Chengdu Fuyu Technology&lt;/li&gt;&lt;/ul&gt;&lt;/p&gt;&lt;p&gt;&lt;strong&gt;Get Discount On The Purchase Of This Report @ &lt;a href="https://www.verifiedmarketreports.com/ask-for-discount/?rid=223846&amp;utm_source=Pulse-Glob6&amp;utm_medium=377"&gt;https://www.verifiedmarketreports.com/ask-for-discount/?rid=223846&amp;utm_source=Pulse-Glob6&amp;utm_medium=377&lt;/a&gt;&lt;/strong&gt;&lt;/p&gt;&lt;h2&gt;FAQs&lt;/h2&gt;&lt;p&gt;&lt;h2&gt;Frequently Asked Questions about Waterproof Robot Market&lt;/h1&gt;&lt;h2&gt;1. What is the current size of the waterproof robot market?&lt;/div&gt;&lt;div&gt;&lt;/h2&gt;&lt;p&gt;According to our research, the waterproof robot market is estimated to be worth $X million in 2021.&lt;/p&gt;&lt;h2&gt;2. What is the expected growth rate of the waterproof robot market?&lt;/div&gt;&lt;div&gt;&lt;/h2&gt;&lt;p&gt;We project a CAGR of X% for the waterproof robot market from 2021 to 2026.&lt;/p&gt;&lt;h2&gt;3. What are the key drivers of the waterproof robot market?&lt;/div&gt;&lt;div&gt;&lt;/h2&gt;&lt;p&gt;The key drivers of the waterproof robot market include increasing demand for underwater inspection and maintenance activities in industries such as oil and gas, maritime, and infrastructure.&lt;/p&gt;&lt;h2&gt;4. What are the main challenges for the waterproof robot market?&lt;/div&gt;&lt;div&gt;&lt;/h2&gt;&lt;p&gt;The main challenges for the waterproof robot market include high initial investment costs and technological constraints in developing advanced waterproof robot systems.&lt;/p&gt;&lt;h2&gt;5. Which regions are expected to lead the waterproof robot market?&lt;/div&gt;&lt;div&gt;&lt;/h2&gt;&lt;p&gt;Asia Pacific is anticipated to lead the waterproof robot market due to growing investment in marine infrastructure and offshore oil and gas exploration activities.&lt;/p&gt;&lt;h2&gt;6. What are the key trends in the waterproof robot market?&lt;/div&gt;&lt;div&gt;&lt;/h2&gt;&lt;p&gt;Some key trends in the waterproof robot market include the development of remote-operated underwater vehicles (ROVs) and increased focus on autonomous underwater vehicles (AUVs) for underwater applications.&lt;/p&gt;&lt;h2&gt;7. What are the opportunities in the waterproof robot market?&lt;/div&gt;&lt;div&gt;&lt;/h2&gt;&lt;p&gt;Opportunities in the waterproof robot market include the integration of artificial intelligence and machine learning in underwater robotics and the expansion of applications in environmental monitoring and oceanographic research.&lt;/p&gt;&lt;h2&gt;8. What are the different types of waterproof robots available in the market?&lt;/div&gt;&lt;div&gt;&lt;/h2&gt;&lt;p&gt;The market offers various types of waterproof robots, including remotely operated vehicles (ROVs), autonomous underwater vehicles (AUVs), and hybrid underwater robots.&lt;/p&gt;&lt;h2&gt;9. What are the key applications of waterproof robots?&lt;/div&gt;&lt;div&gt;&lt;/h2&gt;&lt;p&gt;Waterproof robots are used for applications such as underwater inspection, maintenance and repair, marine archaeology, deep-sea exploration, and defense and security operations.&lt;/p&gt;&lt;h2&gt;10. What are the major companies operating in the waterproof robot market?&lt;/div&gt;&lt;div&gt;&lt;/h2&gt;&lt;p&gt;Some of the major companies in the waterproof robot market include Company A, Company B, and Company C.&lt;/p&gt;&lt;h2&gt;11. How is the competitive landscape of the waterproof robot market?&lt;/div&gt;&lt;div&gt;&lt;/h2&gt;&lt;p&gt;The waterproof robot market is highly competitive, with key players focusing on technological advancements, strategic partnerships, and product development to gain a competitive edge.&lt;/p&gt;&lt;h2&gt;12. What are the regulations governing the waterproof robot market?&lt;/div&gt;&lt;div&gt;&lt;/h2&gt;&lt;p&gt;The waterproof robot market is subject to regulations related to underwater operations, safety standards, environmental impact, and maritime laws in various regions.&lt;/p&gt;&lt;h2&gt;13. What are the cost factors involved in waterproof robot deployment?&lt;/div&gt;&lt;div&gt;&lt;/h2&gt;&lt;p&gt;The cost factors involved in waterproof robot deployment include initial purchase cost, maintenance and operational expenses, training and skill development, and compliance with industry standards.&lt;/p&gt;&lt;h2&gt;14. How is the demand for waterproof robots expected to evolve in the next decade?&lt;/div&gt;&lt;div&gt;&lt;/h2&gt;&lt;p&gt;We anticipate a growing demand for waterproof robots in sectors such as offshore energy, marine research, underwater construction, and defense, driving market growth in the coming years.&lt;/p&gt;&lt;h2&gt;15. What are the technological advancements driving innovation in the waterproof robot market?&lt;/div&gt;&lt;div&gt;&lt;/h2&gt;&lt;p&gt;Technological advancements such as advanced sensors, high-resolution cameras, real-time communication systems, and improved battery technologies are driving innovation in the waterproof robot market.&lt;/p&gt;&lt;h2&gt;16. How are waterproof robots contributing to environmental conservation efforts?&lt;/div&gt;&lt;div&gt;&lt;/h2&gt;&lt;p&gt;Waterproof robots are being utilized for tasks such as oceanic pollution monitoring, coral reef preservation, and underwater habitat mapping, contributing to environmental conservation efforts.&lt;/p&gt;&lt;h2&gt;17. What are the different funding and investment trends in the waterproof robot market?&lt;/div&gt;&lt;div&gt;&lt;/h2&gt;&lt;p&gt;Funding and investment trends in the waterproof robot market include venture capital investments, government grants for marine research and development, and strategic partnerships for technology transfer and commercialization.&lt;/p&gt;&lt;h2&gt;18. What are the key performance indicators for evaluating waterproof robot solutions?&lt;/div&gt;&lt;div&gt;&lt;/h2&gt;&lt;p&gt;Key performance indicators for evaluating waterproof robot solutions include depth rating, operational endurance, payload capacity, maneuverability, and data collection capabilities.&lt;/p&gt;&lt;h2&gt;19. How does the COVID-19 pandemic impact the waterproof robot market?&lt;/div&gt;&lt;div&gt;&lt;/h2&gt;&lt;p&gt;The COVID-19 pandemic has led to disruptions in supply chains, project delays, and reduced investment in the underwater industry, affecting the growth of the waterproof robot market.&lt;/p&gt;&lt;h2&gt;20. What are the strategic recommendations for investors in the waterproof robot market?&lt;/div&gt;&lt;div&gt;&lt;/h2&gt;&lt;p&gt;Strategic recommendations for investors in the waterproof robot market include diversifying product offerings, targeting emerging markets, and investing in R&amp;D for innovative underwater technologies.&lt;/p&gt;&lt;/body&gt;&lt;/html&gt;&lt;/p&gt;&lt;p&gt;&lt;strong&gt;For More Information or Query, Visit @ &lt;a href="https://www.verifiedmarketreports.com/product/waterproof-robot-market/"&gt;https://www.verifiedmarketreports.com/product/waterproof-robot-market/&lt;/a&gt;&lt;/strong&gt;&lt;/p&gt;&lt;p&gt;&lt;strong&gt;About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</si>
  <si>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href="https://www.verifiedmarketreports.com/download-sample/?rid=223854&amp;utm_source=Pulse-Glob6&amp;utm_medium=377" target="_blank"&gt;Waterproof PVC Fabric Market size was valued at USD 3.5 Billion in 2022 and is projected to reach USD 5.8 Billion by 2030, growing at a CAGR of 7.5% from 2024 to 2030.&lt;/strong&gt;&lt;/span&gt;&lt;/p&gt;&lt;/p&gt;&lt;/blockquote&gt;&lt;h2&gt;Waterproof PVC Fabric Market Overview&lt;/h2&gt;&lt;p&gt;The waterproof PVC fabric market has witnessed significant growth in recent years, primarily driven by increasing demand across various end-use industries, including automotive, construction, and outdoor textiles. This synthetic material is known for its durability, easy maintenance, and versatility, making it a preferred choice for manufacturers aiming to produce weather-resistant products. As consumers become more aware of the benefits of waterproof materials, the market is poised for further expansion, with innovative applications emerging in furniture, clothing, and industrial uses. &lt;/p&gt;&lt;p&gt;&lt;p&gt;&lt;strong&gt;Download Full PDF Sample Copy of Waterproof PVC Fabric Market Report @ &lt;a href="https://www.verifiedmarketreports.com/download-sample/?rid=223854&amp;utm_source=Pulse-Glob6&amp;utm_medium=377"&gt;https://www.verifiedmarketreports.com/download-sample/?rid=223854&amp;utm_source=Pulse-Glob6&amp;utm_medium=377&lt;/a&gt;&lt;/strong&gt;&lt;/p&gt;&lt;/p&gt;&lt;h3&gt;Dynamics&lt;/h3&gt;&lt;ul&gt;    &lt;li&gt;Growing demand for waterproof materials in diverse industries&lt;/li&gt;    &lt;li&gt;Technological advancements in PVC production processes enhancing quality&lt;/li&gt;    &lt;li&gt;Increased consumer awareness regarding sustainability and eco-friendly alternatives&lt;/li&gt;    &lt;li&gt;Rising construction activities and infrastructure development in emerging economies&lt;/li&gt;&lt;/ul&gt;&lt;h3&gt;Key Drivers and Challenges&lt;/h3&gt;&lt;ul&gt;    &lt;li&gt;&lt;strong&gt;Key Drivers:&lt;/strong&gt;        &lt;ul&gt;            &lt;li&gt;Versatility of waterproof PVC fabric supporting multiple applications&lt;/li&gt;            &lt;li&gt;Cost-effective solutions compared to other waterproof materials&lt;/li&gt;            &lt;li&gt;Demand for durable, low-maintenance products in outdoor settings&lt;/li&gt;        &lt;/ul&gt;    &lt;/li&gt;    &lt;li&gt;&lt;strong&gt;Challenges:&lt;/strong&gt;        &lt;ul&gt;            &lt;li&gt;Environmental concerns related to PVC production and disposal&lt;/li&gt;            &lt;li&gt;Regulatory constraints impacting production processes&lt;/li&gt;            &lt;li&gt;Market saturation leading to increased competition and pricing pressure&lt;/li&gt;        &lt;/ul&gt;    &lt;/li&gt;&lt;/ul&gt;&lt;h3&gt;Regional Analysis&lt;/h3&gt;&lt;ul&gt;    &lt;li&gt;&lt;strong&gt;North America:&lt;/strong&gt; High demand attributed to the automotive and construction sectors; robust technological advancements.&lt;/li&gt;    &lt;li&gt;&lt;strong&gt;Europe:&lt;/strong&gt; Significant growth driven by eco-friendly initiatives and stringent regulations promoting sustainable materials.&lt;/li&gt;    &lt;li&gt;&lt;strong&gt;Asia-Pacific:&lt;/strong&gt; Rapid industrialization and urbanization leading to increased construction activities, with China and India as key markets.&lt;/li&gt;    &lt;li&gt;&lt;strong&gt;Latin America:&lt;/strong&gt; Emerging opportunities in outdoor furniture and textile applications, fueled by rising tourism.&lt;/li&gt;    &lt;li&gt;&lt;strong&gt;Middle East and Africa:&lt;/strong&gt; Growth in construction and textile industries, supported by rising disposable incomes and lifestyle changes.&lt;/li&gt;&lt;/ul&gt;&lt;/p&gt;&lt;h2&gt;Waterproof PVC Fabric Market Segmentation Insights&lt;/h2&gt;&lt;p&gt;The Waterproof PVC Fabric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PVC Fabric Market By Type&lt;/h3&gt;&lt;p&gt;&lt;ul&gt;&lt;li&gt;200 GSM&lt;li&gt;  580 GSM&lt;li&gt;  650 GSM&lt;li&gt;  Others&lt;/ul&gt;&lt;/p&gt;&lt;h3&gt;Waterproof PVC Fabric Market By Application&lt;/h3&gt;&lt;p&gt;&lt;ul&gt;&lt;li&gt;Gardening&lt;li&gt;  Building Waterproofing Works&lt;li&gt;  Advertising&lt;li&gt;  Others&lt;/ul&gt;&lt;/p&gt;&lt;h2&gt;Leading Players in the Global Waterproof PVC Fabric Market&lt;/h2&gt;&lt;p&gt;The global Waterproof PVC Fabric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globally.&lt;/p&gt;&lt;p&gt;&lt;ul&gt;&lt;li&gt;Attwoolls Manufacturing &lt;/li&gt;&lt;li&gt; Mafatlal Gujarat Industries &lt;/li&gt;&lt;li&gt; Stafford Textiles &lt;/li&gt;&lt;li&gt; Ajy Tech India &lt;/li&gt;&lt;li&gt; Naizil Canad &lt;/li&gt;&lt;li&gt; Omnovo Solutions &lt;/li&gt;&lt;li&gt; Serge Ferrari Group &lt;/li&gt;&lt;li&gt; Sioen Industries &lt;/li&gt;&lt;li&gt; TARPO &lt;/li&gt;&lt;li&gt; Reevoo Industrial Fabric Co.  &lt;/li&gt;&lt;li&gt; Ltd. &lt;/li&gt;&lt;li&gt; DERFLEX &lt;/li&gt;&lt;li&gt; Carlisle Companies Incorporated &lt;/li&gt;&lt;li&gt; DSM &lt;/li&gt;&lt;li&gt; Derekduck &lt;/li&gt;&lt;li&gt; Shaoxing Qikun Textile Co.,Ltd &lt;/li&gt;&lt;li&gt; Foshan LiTong FanPeng Co. &lt;/li&gt;&lt;li&gt; Ltd &lt;/li&gt;&lt;li&gt; Zhejiang Xinyu Textile Co. &lt;/li&gt;&lt;li&gt; Ltd. &lt;/li&gt;&lt;li&gt; Haining Heli Textile Co. Ltd&lt;/li&gt;&lt;/ul&gt;&lt;/p&gt;&lt;p&gt;&lt;strong&gt;Get Discount On The Purchase Of This Report @ &lt;a href="https://www.verifiedmarketreports.com/ask-for-discount/?rid=223854&amp;utm_source=Pulse-Glob6&amp;utm_medium=377"&gt;https://www.verifiedmarketreports.com/ask-for-discount/?rid=223854&amp;utm_source=Pulse-Glob6&amp;utm_medium=377&lt;/a&gt;&lt;/strong&gt;&lt;/p&gt;&lt;h2&gt;FAQs&lt;/h2&gt;&lt;p&gt;&lt;h2&gt;Waterproof PVC Fabric Market FAQs&lt;/h1&gt;&lt;!-- FAQ 1 --&gt;&lt;h2&gt;1. What is the current size of the waterproof PVC fabric market?&lt;/div&gt;&lt;div&gt;&lt;/h2&gt;&lt;p&gt;The current market size of the waterproof PVC fabric market is estimated to be $X million.&lt;/p&gt;&lt;!-- FAQ 2 --&gt;&lt;h2&gt;2. What is the forecasted growth rate for the waterproof PVC fabric market?&lt;/div&gt;&lt;div&gt;&lt;/h2&gt;&lt;p&gt;The forecasted growth rate for the waterproof PVC fabric market is X% over the next 5 years.&lt;/p&gt;&lt;!-- FAQ 3 --&gt;&lt;h2&gt;3. What are the key factors driving the growth of the waterproof PVC fabric market?&lt;/div&gt;&lt;div&gt;&lt;/h2&gt;&lt;p&gt;The key factors driving the growth of the waterproof PVC fabric market include increasing demand from various end-use industries such as construction, automotive, and agriculture.&lt;/p&gt;&lt;!-- FAQ 4 --&gt;&lt;h2&gt;4. What are the major challenges faced by the waterproof PVC fabric market?&lt;/div&gt;&lt;div&gt;&lt;/h2&gt;&lt;p&gt;The major challenges faced by the waterproof PVC fabric market include stringent regulations regarding the use of PVC and increasing competition from alternative materials.&lt;/p&gt;&lt;!-- FAQ 5 --&gt;&lt;h2&gt;5. Which regions are expected to dominate the waterproof PVC fabric market?&lt;/div&gt;&lt;div&gt;&lt;/h2&gt;&lt;p&gt;The regions expected to dominate the waterproof PVC fabric market include North America, Europe, and Asia Pacific.&lt;/p&gt;&lt;!-- FAQ 6 --&gt;&lt;h2&gt;6. What are the key players in the waterproof PVC fabric market?&lt;/div&gt;&lt;div&gt;&lt;/h2&gt;&lt;p&gt;The key players in the waterproof PVC fabric market include Company A, Company B, and Company C.&lt;/p&gt;&lt;!-- FAQ 7 --&gt;&lt;h2&gt;7. What are the different types of waterproof PVC fabric available in the market?&lt;/div&gt;&lt;div&gt;&lt;/h2&gt;&lt;p&gt;The different types of waterproof PVC fabric available in the market include coated PVC fabric, laminated PVC fabric, and reinforced PVC fabric.&lt;/p&gt;&lt;!-- FAQ 8 --&gt;&lt;h2&gt;8. What are the potential applications of waterproof PVC fabric?&lt;/div&gt;&lt;div&gt;&lt;/h2&gt;&lt;p&gt;The potential applications of waterproof PVC fabric include tent &amp; tarpaulin, automotive upholstery, and protective clothing.&lt;/p&gt;&lt;!-- FAQ 9 --&gt;&lt;h2&gt;9. What are the emerging trends in the waterproof PVC fabric market?&lt;/div&gt;&lt;div&gt;&lt;/h2&gt;&lt;p&gt;The emerging trends in the waterproof PVC fabric market include the development of eco-friendly PVC fabric and the integration of advanced technologies for enhancing product performance.&lt;/p&gt;&lt;!-- FAQ 10 --&gt;&lt;h2&gt;10. What is the current market share of waterproof PVC fabric based on end-use industry?&lt;/div&gt;&lt;div&gt;&lt;/h2&gt;&lt;p&gt;The current market share of waterproof PVC fabric based on end-use industry is as follows: construction - X%, automotive - X%, and agriculture - X%.&lt;/p&gt;&lt;!-- FAQ 11 --&gt;&lt;h2&gt;11. What are the key regulatory policies influencing the waterproof PVC fabric market?&lt;/div&gt;&lt;div&gt;&lt;/h2&gt;&lt;p&gt;The key regulatory policies influencing the waterproof PVC fabric market include restrictions on the use of hazardous chemicals in PVC production and guidelines for sustainable manufacturing practices.&lt;/p&gt;&lt;!-- FAQ 12 --&gt;&lt;h2&gt;12. How is the competitive landscape of the waterproof PVC fabric market evolving?&lt;/div&gt;&lt;div&gt;&lt;/h2&gt;&lt;p&gt;The competitive landscape of the waterproof PVC fabric market is evolving with an increasing focus on product innovation, strategic partnerships, and geographical expansion by key players.&lt;/p&gt;&lt;!-- FAQ 13 --&gt;&lt;h2&gt;13. What is the impact of the COVID-19 pandemic on the waterproof PVC fabric market?&lt;/div&gt;&lt;div&gt;&lt;/h2&gt;&lt;p&gt;The COVID-19 pandemic has resulted in a temporary slowdown in the waterproof PVC fabric market due to supply chain disruptions and reduced demand from end-use industries. However, the market is expected to recover in the post-pandemic period.&lt;/p&gt;&lt;!-- FAQ 14 --&gt;&lt;h2&gt;14. What are the opportunities for growth in the waterproof PVC fabric market?&lt;/div&gt;&lt;div&gt;&lt;/h2&gt;&lt;p&gt;The opportunities for growth in the waterproof PVC fabric market include the increasing adoption of PVC fabric in the healthcare sector for manufacturing protective equipment and the growing demand for sustainable and recyclable PVC fabric products.&lt;/p&gt;&lt;!-- FAQ 15 --&gt;&lt;h2&gt;15. What are the investment prospects in the waterproof PVC fabric market?&lt;/div&gt;&lt;div&gt;&lt;/h2&gt;&lt;p&gt;The investment prospects in the waterproof PVC fabric market are favorable, with opportunities for long-term growth driven by the increasing demand for durable and weather-resistant materials across various industries.&lt;/p&gt;&lt;!-- FAQ 16 --&gt;&lt;h2&gt;16. How is the pricing trend for waterproof PVC fabric expected to evolve?&lt;/div&gt;&lt;div&gt;&lt;/h2&gt;&lt;p&gt;The pricing trend for waterproof PVC fabric is expected to witness moderate fluctuations influenced by raw material costs, technological advancements, and market dynamics. However, overall pricing is expected to remain competitive.&lt;/p&gt;&lt;!-- FAQ 17 --&gt;&lt;h2&gt;17. What are the key considerations for investors or businesses looking to enter the waterproof PVC fabric market?&lt;/div&gt;&lt;div&gt;&lt;/h2&gt;&lt;p&gt;The key considerations for investors or businesses looking to enter the waterproof PVC fabric market include understanding customer needs, staying updated on industry trends, and adopting sustainable and environmentally friendly practices.&lt;/p&gt;&lt;!-- FAQ 18 --&gt;&lt;h2&gt;18. How is the distribution channel for waterproof PVC fabric evolving?&lt;/div&gt;&lt;div&gt;&lt;/h2&gt;&lt;p&gt;The distribution channel for waterproof PVC fabric is evolving with the increasing adoption of online sales platforms, direct-to-customer models, and strategic partnerships with distributors and suppliers to reach a wider customer base.&lt;/p&gt;&lt;!-- FAQ 19 --&gt;&lt;h2&gt;19. What are the potential innovations expected in the waterproof PVC fabric market?&lt;/div&gt;&lt;div&gt;&lt;/h2&gt;&lt;p&gt;The potential innovations expected in the waterproof PVC fabric market include the development of self-healing and self-cleaning PVC fabric, enhanced UV protection properties, and advanced manufacturing techniques for improved product efficiency.&lt;/p&gt;&lt;!-- FAQ 20 --&gt;&lt;h2&gt;20. How can businesses leverage market research on waterproof PVC fabric for strategic decision-making?&lt;/div&gt;&lt;div&gt;&lt;/h2&gt;&lt;p&gt;Businesses can leverage market research on waterproof PVC fabric to gain insights into industry trends, competitive intelligence, customer preferences, and regulatory impacts, enabling informed strategic decision-making for market entry, product development, and expansion opportunities.&lt;/p&gt;&lt;/body&gt;&lt;/html&gt;&lt;/p&gt;&lt;p&gt;&lt;strong&gt;For More Information or Query, Visit @ &lt;a href="https://www.verifiedmarketreports.com/product/waterproof-pvc-fabric-market/"&gt;https://www.verifiedmarketreports.com/product/waterproof-pvc-fabric-market/&lt;/a&gt;&lt;/strong&gt;&lt;/p&gt;&lt;p&gt;&lt;strong&gt;About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</si>
  <si>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href="https://www.verifiedmarketreports.com/download-sample/?rid=223860&amp;utm_source=Pulse-Glob6&amp;utm_medium=377" target="_blank"&gt;Waterproof Pressure Sensor Market size was valued at USD 2.5 Billion in 2022 and is projected to reach USD 4.2 Billion by 2030, growing at a CAGR of 7.5% from 2024 to 2030.&lt;/strong&gt;&lt;/span&gt;&lt;/p&gt;&lt;/p&gt;&lt;/blockquote&gt;&lt;h2&gt;Waterproof Pressure Sensor Market Overview&lt;/h2&gt;&lt;p&gt;The Waterproof Pressure Sensor Market has witnessed significant growth in recent years, driven by the increased demand for reliable and accurate pressure measurement across various applications. These sensors are essential in industries such as automotive, aerospace, industrial automation, and consumer electronics, where exposure to harsh environments is common. The adoption of advanced technologies and the growing trend of IoT (Internet of Things) integration have further propelled the market. As end-users lean towards more durable and efficient solutions, the waterproof pressure sensor market is expected to continue its upward trajectory.&lt;/p&gt;&lt;p&gt;&lt;p&gt;&lt;strong&gt;Download Full PDF Sample Copy of Waterproof Pressure Sensor Market Report @ &lt;a href="https://www.verifiedmarketreports.com/download-sample/?rid=223860&amp;utm_source=Pulse-Glob6&amp;utm_medium=377"&gt;https://www.verifiedmarketreports.com/download-sample/?rid=223860&amp;utm_source=Pulse-Glob6&amp;utm_medium=377&lt;/a&gt;&lt;/strong&gt;&lt;/p&gt;&lt;/p&gt;&lt;h2&gt;Market Dynamics&lt;/h2&gt;&lt;ul&gt;    &lt;li&gt;Technological Advancements: Ongoing innovation in sensor technologies is driving the development of more compact and efficient waterproof pressure sensors.&lt;/li&gt;    &lt;li&gt;Increased Applications: The rising demand for automation in various sectors has led to an increase in applications for waterproof pressure sensors.&lt;/li&gt;    &lt;li&gt;Regulatory Standards: Stricter industry standards and regulations encouraging the adoption of accurate measurement devices are positively impacting the market.&lt;/li&gt;&lt;/ul&gt;&lt;h2&gt;Key Drivers and Challenges&lt;/h2&gt;&lt;ul&gt;    &lt;li&gt;Key Drivers:        &lt;ul&gt;            &lt;li&gt;Growing Automotive Industry: The automotive sector's expansion, especially in electric vehicles, increases the demand for waterproof pressure sensors.&lt;/li&gt;            &lt;li&gt;Rising IoT Integration: The integration of IoT in industrial applications encourages the usage of smart sensors, including waterproof models.&lt;/li&gt;            &lt;li&gt;Demand for Reliable Measurement: A push for precise and reliable pressure measurement in safety-critical applications fosters market growth.&lt;/li&gt;        &lt;/ul&gt;    &lt;/li&gt;    &lt;li&gt;Challenges:         &lt;ul&gt;            &lt;li&gt;High Production Costs: The complexities of producing waterproof sensors can lead to higher costs, impacting market affordability.&lt;/li&gt;            &lt;li&gt;Market Competition: Increasing competition from emerging players can lead to price wars, affecting profit margins.&lt;/li&gt;            &lt;li&gt;Technological Obsolescence: Rapid technological changes pose a challenge towards maintaining competitiveness in product offerings.&lt;/li&gt;        &lt;/ul&gt;    &lt;/li&gt;&lt;/ul&gt;&lt;h2&gt;Regional Analysis&lt;/h2&gt;&lt;ul&gt;    &lt;li&gt;North America: The region is a major contributor due to its strong industrial base, particularly in automotive and aerospace sectors.&lt;/li&gt;    &lt;li&gt;Europe: Adoption of advanced technologies and stringent regulations in various industries are driving market growth in Europe.&lt;/li&gt;    &lt;li&gt;Asia-Pacific: Rapid industrialization and increasing consumer electronics demand are significantly contributing to market expansion.&lt;/li&gt;    &lt;li&gt;Latin America: Although emerging, the market is growing due to increasing investments in infrastructure and industrial automation.&lt;/li&gt;    &lt;li&gt;Middle East &amp; Africa: The demand for waterproof pressure sensors is rising, especially in oil and gas exploration, coupled with severe environmental conditions.&lt;/li&gt;&lt;/ul&gt;&lt;/p&gt;&lt;h2&gt;Waterproof Pressure Sensor Market Segmentation Insights&lt;/h2&gt;&lt;p&gt;The Waterproof Pressure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Pressure Sensor Market By Type&lt;/h3&gt;&lt;p&gt;&lt;ul&gt;&lt;li&gt;MEMS Pressure Sensor&lt;li&gt;  Pressure Transmitter&lt;li&gt;  Others&lt;/ul&gt;&lt;/p&gt;&lt;h3&gt;Waterproof Pressure Sensor Market By Application&lt;/h3&gt;&lt;p&gt;&lt;ul&gt;&lt;li&gt;Consumer Electronics&lt;li&gt;  Smart Home&lt;li&gt;  Medical Equipment&lt;li&gt;  Others&lt;/ul&gt;&lt;/p&gt;&lt;h2&gt;Leading Players in the Global Waterproof Pressure Sensor Market&lt;/h2&gt;&lt;p&gt;The global Waterproof Pressure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&lt;/li&gt;&lt;li&gt; Infineon &lt;/li&gt;&lt;li&gt; STMicroelectronics &lt;/li&gt;&lt;li&gt; TE Connectivity &lt;/li&gt;&lt;li&gt; TDK InvenSense &lt;/li&gt;&lt;li&gt; Yokogawa &lt;/li&gt;&lt;li&gt; Gems Sensors &lt;/li&gt;&lt;li&gt; ALPS ALPINE &lt;/li&gt;&lt;li&gt; MeasureX &lt;/li&gt;&lt;li&gt; ROHM &lt;/li&gt;&lt;li&gt; Sendo Sensor &lt;/li&gt;&lt;li&gt; HOPERF &lt;/li&gt;&lt;li&gt; Xiâ€™an Sensors Co &lt;/li&gt;&lt;li&gt; Koreida&lt;/li&gt;&lt;/ul&gt;&lt;/p&gt;&lt;p&gt;&lt;strong&gt;Get Discount On The Purchase Of This Report @ &lt;a href="https://www.verifiedmarketreports.com/ask-for-discount/?rid=223860&amp;utm_source=Pulse-Glob6&amp;utm_medium=377"&gt;https://www.verifiedmarketreports.com/ask-for-discount/?rid=223860&amp;utm_source=Pulse-Glob6&amp;utm_medium=377&lt;/a&gt;&lt;/strong&gt;&lt;/p&gt;&lt;h2&gt;FAQs&lt;/h2&gt;&lt;p&gt;&lt;h2&gt;Frequently Asked Questions about Waterproof Pressure Sensor Market&lt;/h1&gt;&lt;h3&gt;1. What is a waterproof pressure sensor?&lt;/div&gt;&lt;div&gt;&lt;/h3&gt;&lt;p&gt;A waterproof pressure sensor is a device that measures pressure and can operate in wet or underwater environments without being damaged.&lt;/p&gt;&lt;h3&gt;2. What is driving the growth of the waterproof pressure sensor market?&lt;/div&gt;&lt;div&gt;&lt;/h3&gt;&lt;p&gt;The increasing adoption of waterproof pressure sensors in industries such as marine, oil &amp; gas, and automotive is driving the growth of the market.&lt;/p&gt;&lt;h3&gt;3. What are the key applications of waterproof pressure sensors?&lt;/div&gt;&lt;div&gt;&lt;/h3&gt;&lt;p&gt;Key applications include underwater robotics, water management systems, and marine navigation systems.&lt;/p&gt;&lt;h3&gt;4. What type of pressure sensors are commonly used in underwater applications?&lt;/div&gt;&lt;div&gt;&lt;/h3&gt;&lt;p&gt;Commonly used types include piezoresistive pressure sensors, capacitive pressure sensors, and strain gauge pressure sensors.&lt;/p&gt;&lt;h3&gt;5. What are the major challenges for the waterproof pressure sensor market?&lt;/div&gt;&lt;div&gt;&lt;/h3&gt;&lt;p&gt;Challenges include ensuring long-term reliability in harsh environments and maintaining accurate measurements underwater.&lt;/p&gt;&lt;h3&gt;6. What are the key regions driving the demand for waterproof pressure sensors?&lt;/div&gt;&lt;div&gt;&lt;/h3&gt;&lt;p&gt;Regions such as North America, Europe, and Asia Pacific are driving the demand due to their significant presence in marine and oil &amp; gas industries.&lt;/p&gt;&lt;h3&gt;7. What are the growth opportunities in the market?&lt;/div&gt;&lt;div&gt;&lt;/h3&gt;&lt;p&gt;Growth opportunities include the development of advanced sensor technologies and the expansion into emerging markets such as aquaculture and offshore wind farms.&lt;/p&gt;&lt;h3&gt;8. What are the factors influencing the pricing of waterproof pressure sensors?&lt;/div&gt;&lt;div&gt;&lt;/h3&gt;&lt;p&gt;Factors include the level of waterproofing, accuracy, and the integration of additional features such as temperature compensation.&lt;/p&gt;&lt;h3&gt;9. What are the key market trends in the waterproof pressure sensor industry?&lt;/div&gt;&lt;div&gt;&lt;/h3&gt;&lt;p&gt;Key trends include the miniaturization of sensors, the integration of wireless connectivity, and the use of advanced materials for improved durability.&lt;/p&gt;&lt;h3&gt;10. How is the competitive landscape in the waterproof pressure sensor market?&lt;/div&gt;&lt;div&gt;&lt;/h3&gt;&lt;p&gt;The market is highly competitive with key players focusing on product innovation and strategic partnerships to gain a competitive edge.&lt;/p&gt;&lt;h3&gt;11. What are the regulatory standards governing waterproof pressure sensors?&lt;/div&gt;&lt;div&gt;&lt;/h3&gt;&lt;p&gt;Regulatory standards include IP ratings for waterproofing and industry-specific standards for accuracy and reliability.&lt;/p&gt;&lt;h3&gt;12. What are the potential environmental impacts of waterproof pressure sensors?&lt;/div&gt;&lt;div&gt;&lt;/h3&gt;&lt;p&gt;Potential impacts include the use of hazardous materials in manufacturing and the proper disposal of sensors at the end of their lifecycle.&lt;/p&gt;&lt;h3&gt;13. How is the demand for waterproof pressure sensors impacted by the oil &amp; gas industry?&lt;/div&gt;&lt;div&gt;&lt;/h3&gt;&lt;p&gt;The demand is significant due to the need for reliable pressure monitoring in underwater drilling and pipeline operations.&lt;/p&gt;&lt;h3&gt;14. What are the advancements in sensor technology driving market growth?&lt;/div&gt;&lt;div&gt;&lt;/h3&gt;&lt;p&gt;Advancements such as the use of MEMS (Microelectromechanical Systems) technology and the development of smart sensors with self-diagnostic capabilities are driving growth.&lt;/p&gt;&lt;h3&gt;15. What are the key considerations for selecting a waterproof pressure sensor for a specific application?&lt;/div&gt;&lt;div&gt;&lt;/h3&gt;&lt;p&gt;Considerations include the required pressure range, the level of environmental protection needed, and the compatibility with the intended system or equipment.&lt;/p&gt;&lt;h3&gt;16. How is the market for waterproof pressure sensors expected to evolve in the coming years?&lt;/div&gt;&lt;div&gt;&lt;/h3&gt;&lt;p&gt;The market is expected to see further advancements in sensor technology, a wider adoption in new applications, and an increase in market consolidation through mergers and acquisitions.&lt;/p&gt;&lt;h3&gt;17. What is the impact of industry 4.0 on the waterproof pressure sensor market?&lt;/div&gt;&lt;div&gt;&lt;/h3&gt;&lt;p&gt;Industry 4.0 technologies such as IoT (Internet of Things) and automation are driving the demand for smart pressure sensors with remote monitoring and predictive maintenance capabilities.&lt;/p&gt;&lt;h3&gt;18. What are the key trade associations and industry groups for waterproof pressure sensor manufacturers?&lt;/div&gt;&lt;div&gt;&lt;/h3&gt;&lt;p&gt;Key associations include the International Society of Automation (ISA) and the American Petroleum Institute (API) for industry-specific standards and collaboration.&lt;/p&gt;&lt;h3&gt;19. How do advancements in signal processing and data analytics impact the use of waterproof pressure sensors?&lt;/div&gt;&lt;div&gt;&lt;/h3&gt;&lt;p&gt;Advancements enable the extraction of more meaningful insights from sensor data, leading to improved performance and efficiency in various applications.&lt;/p&gt;&lt;h3&gt;20. What are the typical lifespans of waterproof pressure sensors?&lt;/div&gt;&lt;div&gt;&lt;/h3&gt;&lt;p&gt;Typical lifespans vary based on usage and environmental conditions, but sensors are designed for long-term durability and reliability.&lt;/p&gt;&lt;/body&gt;&lt;/html&gt;&lt;/p&gt;&lt;p&gt;&lt;strong&gt;For More Information or Query, Visit @ &lt;a href="https://www.verifiedmarketreports.com/product/waterproof-pressure-sensor-market/"&gt;https://www.verifiedmarketreports.com/product/waterproof-pressure-sensor-market/&lt;/a&gt;&lt;/strong&gt;&lt;/p&gt;&lt;p&gt;&lt;strong&gt;About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</si>
  <si>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href="https://www.verifiedmarketreports.com/download-sample/?rid=223862&amp;utm_source=Pulse-Glob6&amp;utm_medium=377" target="_blank"&gt;Waterproof Power Potting Glue Market size was valued at USD 1.5 Billion in 2022 and is projected to reach USD 3.2 Billion by 2030, growing at a CAGR of 10.5% from 2024 to 2030.&lt;/strong&gt;&lt;/span&gt;&lt;/p&gt;&lt;/p&gt;&lt;/blockquote&gt;&lt;h2&gt;Waterproof Power Potting Glue Market Overview&lt;/h2&gt;&lt;p&gt;The Waterproof Power Potting Glue Market has witnessed significant growth in recent years, driven by the increasing demand for durable and reliable adhesive solutions across various sectors, including automotive, construction, and electronics. With the continuous innovations in adhesive technologies and the rising preference for eco-friendly products, this market is expected to maintain a strong trajectory in the forthcoming years. The growing need for superior bonding solutions that can withstand extreme environmental conditions is also contributing to the expansion of this market segment.&lt;/p&gt;&lt;p&gt;&lt;p&gt;&lt;strong&gt;Download Full PDF Sample Copy of Waterproof Power Potting Glue Market Report @ &lt;a href="https://www.verifiedmarketreports.com/download-sample/?rid=223862&amp;utm_source=Pulse-Glob6&amp;utm_medium=377"&gt;https://www.verifiedmarketreports.com/download-sample/?rid=223862&amp;utm_source=Pulse-Glob6&amp;utm_medium=377&lt;/a&gt;&lt;/strong&gt;&lt;/p&gt;&lt;/p&gt;&lt;h3&gt;Dynamics&lt;/h3&gt;&lt;ul&gt;    &lt;li&gt;Rapid industrial growth and infrastructure development fueling adhesive demand.&lt;/li&gt;    &lt;li&gt;Technological advancements in adhesive formulations enhancing performance.&lt;/li&gt;    &lt;li&gt;Increasing focus on sustainable and eco-friendly adhesive products.&lt;/li&gt;    &lt;li&gt;Rising consumer awareness regarding the importance of quality adhesives.&lt;/li&gt;&lt;/ul&gt;&lt;h3&gt;Key Drivers and Challenges&lt;/h3&gt;&lt;ul&gt;    &lt;li&gt;&lt;strong&gt;Key Drivers:&lt;/strong&gt;        &lt;ul&gt;            &lt;li&gt;High demand from the construction and automotive sectors.&lt;/li&gt;            &lt;li&gt;Growth in DIY projects leading to increased adhesive usage.&lt;/li&gt;            &lt;li&gt;Innovative product offerings catering to specific application needs.&lt;/li&gt;        &lt;/ul&gt;    &lt;/li&gt;    &lt;li&gt;&lt;strong&gt;Challenges:&lt;/strong&gt;        &lt;ul&gt;            &lt;li&gt;Intense competition among key market players.&lt;/li&gt;            &lt;li&gt;Fluctuating raw material prices impacting profit margins.&lt;/li&gt;            &lt;li&gt;Regulatory challenges related to product formulations and environmental compliance.&lt;/li&gt;        &lt;/ul&gt;    &lt;/li&gt;&lt;/ul&gt;&lt;h3&gt;Regional Analysis&lt;/h3&gt;&lt;ul&gt;    &lt;li&gt;&lt;strong&gt;North America:&lt;/strong&gt; Strong demand from the construction and automotive industries.&lt;/li&gt;    &lt;li&gt;&lt;strong&gt;Europe:&lt;/strong&gt; Increasing investment in R&amp;D for innovative adhesive solutions.&lt;/li&gt;    &lt;li&gt;&lt;strong&gt;Asia-Pacific:&lt;/strong&gt; Rapid industrialization and urbanization driving market growth.&lt;/li&gt;    &lt;li&gt;&lt;strong&gt;Latin America:&lt;/strong&gt; Growing awareness about the benefits of water-resistant adhesives.&lt;/li&gt;    &lt;li&gt;&lt;strong&gt;Middle East and Africa:&lt;/strong&gt; Expansion prospects due to increasing construction activities.&lt;/li&gt;&lt;/ul&gt;&lt;/p&gt;&lt;h2&gt;Waterproof Power Potting Glue Market Segmentation Insights&lt;/h2&gt;&lt;p&gt;The Waterproof Power Potting Glue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Power Potting Glue Market By Type&lt;/h3&gt;&lt;p&gt;&lt;ul&gt;&lt;li&gt;Epoxy Resin Potting Glue&lt;li&gt;  Silicone Potting Compound&lt;li&gt;  Polyurethane Potting Compound&lt;/ul&gt;&lt;/p&gt;&lt;h3&gt;Waterproof Power Potting Glue Market By Application&lt;/h3&gt;&lt;p&gt;&lt;ul&gt;&lt;li&gt;High Power Street Light Power Supply&lt;li&gt;  Power Module&lt;li&gt;  HID Light Power Module&lt;li&gt;  Solar Junction Box Potting Protection&lt;/ul&gt;&lt;/p&gt;&lt;h2&gt;Leading Players in the Global Waterproof Power Potting Glue Market&lt;/h2&gt;&lt;p&gt;The global Waterproof Power Potting Glue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globally.&lt;/p&gt;&lt;p&gt;&lt;ul&gt;&lt;li&gt;Zhaoshun Technology (Guangdong) Co. &lt;/li&gt;&lt;li&gt; Ltd. &lt;/li&gt;&lt;li&gt; Henkel Adhesives &lt;/li&gt;&lt;li&gt; Zhengzhou Huayu Technology Co. &lt;/li&gt;&lt;li&gt; Ltd. &lt;/li&gt;&lt;li&gt; Aeromarine Products Inc. &lt;/li&gt;&lt;li&gt; Shin-Etsu Chemical &lt;/li&gt;&lt;li&gt; Huntsman Advanced Materials &lt;/li&gt;&lt;li&gt; H.B.Fuller &lt;/li&gt;&lt;li&gt; Wacker-Chemie &lt;/li&gt;&lt;li&gt; DuPont &lt;/li&gt;&lt;li&gt; CHT Group &lt;/li&gt;&lt;li&gt; Dow Corning &lt;/li&gt;&lt;li&gt; Momentive &lt;/li&gt;&lt;li&gt; 3M Company &lt;/li&gt;&lt;li&gt; Evonik Industries &lt;/li&gt;&lt;li&gt; Electrolube &lt;/li&gt;&lt;li&gt; Nagase &lt;/li&gt;&lt;li&gt; Wevo-Chemie &lt;/li&gt;&lt;li&gt; Lord Corporation&lt;/li&gt;&lt;/ul&gt;&lt;/p&gt;&lt;p&gt;&lt;strong&gt;Get Discount On The Purchase Of This Report @ &lt;a href="https://www.verifiedmarketreports.com/ask-for-discount/?rid=223862&amp;utm_source=Pulse-Glob6&amp;utm_medium=377"&gt;https://www.verifiedmarketreports.com/ask-for-discount/?rid=223862&amp;utm_source=Pulse-Glob6&amp;utm_medium=377&lt;/a&gt;&lt;/strong&gt;&lt;/p&gt;&lt;h2&gt;FAQs&lt;/h2&gt;&lt;p&gt;&lt;h2&gt;Frequently Asked Questions about Waterproof Power Potting Glue Market&lt;/h1&gt;&lt;h2&gt;1. What is the current size of the waterproof power potting glue market?&lt;/div&gt;&lt;div&gt;&lt;/h2&gt;&lt;p&gt;As of 2021, the waterproof power potting glue market is valued at $X million.&lt;/p&gt;&lt;h2&gt;2. What is the projected growth rate of the waterproof power potting glue market?&lt;/div&gt;&lt;div&gt;&lt;/h2&gt;&lt;p&gt;The waterproof power potting glue market is projected to grow at a CAGR of X% from 2021 to 2026.&lt;/p&gt;&lt;h2&gt;3. What are the key drivers of the waterproof power potting glue market?&lt;/div&gt;&lt;div&gt;&lt;/h2&gt;&lt;p&gt;The key drivers of the waterproof power potting glue market include increasing demand from the electronics industry, growing awareness about waterproofing solutions, and advancements in adhesive technologies.&lt;/p&gt;&lt;h2&gt;4. What are the major applications of waterproof power potting glue?&lt;/div&gt;&lt;div&gt;&lt;/h2&gt;&lt;p&gt;Waterproof power potting glue is widely used in electronic components, LED lighting, automotive electronics, and marine electronics, among others.&lt;/p&gt;&lt;h2&gt;5. Who are the leading players in the waterproof power potting glue market?&lt;/div&gt;&lt;div&gt;&lt;/h2&gt;&lt;p&gt;The leading players in the waterproof power potting glue market include Company A, Company B, Company C, and Company D.&lt;/p&gt;&lt;h2&gt;6. What are the key challenges faced by the waterproof power potting glue market?&lt;/div&gt;&lt;div&gt;&lt;/h2&gt;&lt;p&gt;Some key challenges faced by the waterproof power potting glue market include stringent regulations related to volatile organic compounds (VOCs), fluctuating raw material prices, and competition from alternative waterproofing solutions.&lt;/p&gt;&lt;h2&gt;7. What are the regional trends in the waterproof power potting glue market?&lt;/div&gt;&lt;div&gt;&lt;/h2&gt;&lt;p&gt;The Asia-Pacific region is expected to witness the highest growth in the waterproof power potting glue market, driven by rapid industrialization and increasing demand for consumer electronics.&lt;/p&gt;&lt;h2&gt;8. What are the different types of waterproof power potting glues available in the market?&lt;/div&gt;&lt;div&gt;&lt;/h2&gt;&lt;p&gt;The market offers epoxy-based, silicone-based, polyurethane-based, and acrylic-based waterproof power potting glues, among others.&lt;/p&gt;&lt;h2&gt;9. What are the opportunities for growth in the waterproof power potting glue market?&lt;/div&gt;&lt;div&gt;&lt;/h2&gt;&lt;p&gt;Opportunities for growth in the waterproof power potting glue market include expanding product applications in the aerospace and defense sectors, and the development of bio-based waterproof power potting glues.&lt;/p&gt;&lt;h2&gt;10. How is the competitive landscape in the waterproof power potting glue market?&lt;/div&gt;&lt;div&gt;&lt;/h2&gt;&lt;p&gt;The competitive landscape in the waterproof power potting glue market is characterized by strategic collaborations, product launches, and mergers and acquisitions among key players.&lt;/p&gt;&lt;h2&gt;11. What are the factors influencing consumer preferences in the waterproof power potting glue market?&lt;/div&gt;&lt;div&gt;&lt;/h2&gt;&lt;p&gt;Consumer preferences in the waterproof power potting glue market are influenced by factors such as product performance, reliability, and sustainability.&lt;/p&gt;&lt;h2&gt;12. What are the environmental impact considerations for waterproof power potting glues?&lt;/div&gt;&lt;div&gt;&lt;/h2&gt;&lt;p&gt;Environmental impact considerations for waterproof power potting glues include their biodegradability, recyclability, and compliance with environmental regulations.&lt;/p&gt;&lt;h2&gt;13. What are the key technological advancements driving innovation in the waterproof power potting glue market?&lt;/div&gt;&lt;div&gt;&lt;/h2&gt;&lt;p&gt;Key technological advancements driving innovation in the waterproof power potting glue market include the development of self-healing adhesives, nano-enhanced formulations, and conductive waterproofing solutions.&lt;/p&gt;&lt;h2&gt;14. What are the key market trends in the waterproof power potting glue industry?&lt;/div&gt;&lt;div&gt;&lt;/h2&gt;&lt;p&gt;Key market trends in the waterproof power potting glue industry include the adoption of smart manufacturing technologies, customization of products for specific applications, and the shift towards sustainable and eco-friendly formulations.&lt;/p&gt;&lt;h2&gt;15. How is the pricing landscape in the waterproof power potting glue market?&lt;/div&gt;&lt;div&gt;&lt;/h2&gt;&lt;p&gt;The pricing landscape in the waterproof power potting glue market is influenced by factors such as raw material costs, competitive pricing strategies, and product differentiation based on performance features.&lt;/p&gt;&lt;h2&gt;16. What are the regulations governing the waterproof power potting glue market?&lt;/div&gt;&lt;div&gt;&lt;/h2&gt;&lt;p&gt;Regulations governing the waterproof power potting glue market include restrictions on hazardous chemicals, labeling requirements, and compliance with industry standards for electrical insulation and waterproofing.&lt;/p&gt;&lt;h2&gt;17. What are the key investment opportunities in the waterproof power potting glue market?&lt;/div&gt;&lt;div&gt;&lt;/h2&gt;&lt;p&gt;Key investment opportunities in the waterproof power potting glue market include expanding production capacity, R&amp;D for innovative formulations, and market penetration in emerging economies.&lt;/p&gt;&lt;h2&gt;18. How is the distribution channel for waterproof power potting glues structured?&lt;/div&gt;&lt;div&gt;&lt;/h2&gt;&lt;p&gt;The distribution channel for waterproof power potting glues is structured through direct sales, distributors, and online retail platforms, catering to industrial and consumer segments.&lt;/p&gt;&lt;h2&gt;19. What are the factors impacting the supply chain dynamics in the waterproof power potting glue market?&lt;/div&gt;&lt;div&gt;&lt;/h2&gt;&lt;p&gt;Factors impacting the supply chain dynamics in the waterproof power potting glue market include raw material sourcing, transportation costs, and inventory management for just-in-time deliveries.&lt;/p&gt;&lt;h2&gt;20. How is market research contributing to the understanding of the waterproof power potting glue market?&lt;/div&gt;&lt;div&gt;&lt;/h2&gt;&lt;p&gt;Market research contributes to the understanding of the waterproof power potting glue market by providing insights into industry trends, competitive analysis, and consumer preferences, enabling informed business decisions and strategic planning.&lt;/p&gt;&lt;/body&gt;&lt;/html&gt;&lt;/p&gt;&lt;p&gt;&lt;strong&gt;For More Information or Query, Visit @ &lt;a href="https://www.verifiedmarketreports.com/product/waterproof-power-potting-glue-market/"&gt;https://www.verifiedmarketreports.com/product/waterproof-power-potting-glue-market/&lt;/a&gt;&lt;/strong&gt;&lt;/p&gt;&lt;p&gt;&lt;strong&gt;About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</si>
  <si>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href="https://www.verifiedmarketreports.com/download-sample/?rid=223870&amp;utm_source=Pulse-Glob6&amp;utm_medium=377" target="_blank"&gt;Waterproof Phone Pouch Market size was valued at USD 1.2 Billion in 2022 and is projected to reach USD 2.5 Billion by 2030, growing at a CAGR of 10.5% from 2024 to 2030.&lt;/strong&gt;&lt;/span&gt;&lt;/p&gt;&lt;/p&gt;&lt;/blockquote&gt;&lt;h2&gt;Waterproof Phone Pouch Market Overview&lt;/h2&gt;&lt;p&gt;The waterproof phone pouch market has been experiencing significant growth in recent years, fueled by rising consumer demand for outdoor and water-related activities. As smartphones become more integral to daily life, the need to protect these devices from water damage has led to a surge in the popularity of waterproof pouches. Various factors, including increased engagement in water sports, travel, and the pursuit of adventure, are driving market expansion. Additionally, innovations in materials and designs are enhancing the functionality and appeal of these products, making them a must-have accessory for smartphone users. &lt;a href="#"&gt;&lt;p&gt;&lt;strong&gt;Download Full PDF Sample Copy of Waterproof Phone Pouch Market Report @ &lt;a href="https://www.verifiedmarketreports.com/download-sample/?rid=223870&amp;utm_source=Pulse-Glob6&amp;utm_medium=377"&gt;https://www.verifiedmarketreports.com/download-sample/?rid=223870&amp;utm_source=Pulse-Glob6&amp;utm_medium=377&lt;/a&gt;&lt;/strong&gt;&lt;/p&gt;&lt;/a&gt;&lt;/p&gt;&lt;h2&gt;Market Dynamics&lt;/h2&gt;&lt;ul&gt;    &lt;li&gt;Increasing penetration of smartphones worldwide, leading to a higher need for protective accessories.&lt;/li&gt;    &lt;li&gt;Growth of outdoor recreational activities such as hiking, swimming, and beach-going.&lt;/li&gt;    &lt;li&gt;Wider availability of waterproof pouches through online and offline retail channels.&lt;/li&gt;    &lt;li&gt;Advancements in waterproof technology, improving product effectiveness and durability.&lt;/li&gt;    &lt;li&gt;Consumer awareness regarding the necessity of safeguarding mobile devices from environmental elements.&lt;/li&gt;&lt;/ul&gt;&lt;h2&gt;Key Drivers and Challenges&lt;/h2&gt;&lt;ul&gt;    &lt;li&gt;&lt;strong&gt;Drivers:&lt;/strong&gt;        &lt;ul&gt;            &lt;li&gt;Increased disposable income, allowing consumers to invest in high-quality protective accessories.&lt;/li&gt;            &lt;li&gt;Growing trend of smartphone usage in extreme conditions (e.g., during travel and adventure sports).&lt;/li&gt;            &lt;li&gt;Marketing campaigns highlighting the importance of device protection.&lt;/li&gt;        &lt;/ul&gt;    &lt;/li&gt;    &lt;li&gt;&lt;strong&gt;Challenges:&lt;/strong&gt;        &lt;ul&gt;            &lt;li&gt;Intense competition among established brands and new entrants, driving prices down and impacting profit margins.&lt;/li&gt;            &lt;li&gt;Rapid technological advances may render current models obsolete quickly, requiring constant innovation.&lt;/li&gt;            &lt;li&gt;Consumer skepticism regarding the effectiveness of waterproof technology, impacting purchase decisions.&lt;/li&gt;        &lt;/ul&gt;    &lt;/li&gt;&lt;/ul&gt;&lt;h2&gt;Regional Analysis&lt;/h2&gt;&lt;ul&gt;    &lt;li&gt;&lt;strong&gt;North America:&lt;/strong&gt; Dominates the market due to high smartphone penetration and a culture of outdoor activities.&lt;/li&gt;    &lt;li&gt;&lt;strong&gt;Europe:&lt;/strong&gt; Also significant, with a growing interest in travel and adventure sports among consumers.&lt;/li&gt;    &lt;li&gt;&lt;strong&gt;Asia-Pacific:&lt;/strong&gt; Fastest-growing region, driven by increasing smartphone usage and rising disposable incomes in emerging markets.&lt;/li&gt;    &lt;li&gt;&lt;strong&gt;Latin America:&lt;/strong&gt; Shares a growing trend in outdoor activities, though market penetration remains relatively low.&lt;/li&gt;    &lt;li&gt;&lt;strong&gt;Middle East and Africa:&lt;/strong&gt; Although the market is still developing, there is a growing interest in waterproof accessories due to increased tourism and adventure activities.&lt;/li&gt;&lt;/ul&gt;&lt;/p&gt;&lt;h2&gt;Waterproof Phone Pouch Market Segmentation Insights&lt;/h2&gt;&lt;p&gt;The Waterproof Phone Pouch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Phone Pouch Market By Type&lt;/h3&gt;&lt;p&gt;&lt;ul&gt;&lt;li&gt;Waterproof PVC&lt;li&gt;  Nylon Fabric&lt;li&gt;  Others&lt;/ul&gt;&lt;/p&gt;&lt;h3&gt;Waterproof Phone Pouch Market By Application&lt;/h3&gt;&lt;p&gt;&lt;ul&gt;&lt;li&gt;Boating&lt;li&gt;  Camping&lt;li&gt;  Fishing&lt;li&gt;  Others&lt;/ul&gt;&lt;/p&gt;&lt;h2&gt;Leading Players in the Global Waterproof Phone Pouch Market&lt;/h2&gt;&lt;p&gt;The global Waterproof Phone Pouch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globally.&lt;/p&gt;&lt;p&gt;&lt;ul&gt;&lt;li&gt;Syncwire &lt;/li&gt;&lt;li&gt; Amphipak &lt;/li&gt;&lt;li&gt; TRU Zip &lt;/li&gt;&lt;li&gt; Wise Owl Outfitters &lt;/li&gt;&lt;li&gt; Case-Mate &lt;/li&gt;&lt;li&gt; Vaikobi &lt;/li&gt;&lt;li&gt; Korjo &lt;/li&gt;&lt;li&gt; Zone3 &lt;/li&gt;&lt;li&gt; Hiearcool &lt;/li&gt;&lt;li&gt; Lifeventure&lt;/li&gt;&lt;/ul&gt;&lt;/p&gt;&lt;p&gt;&lt;strong&gt;Get Discount On The Purchase Of This Report @ &lt;a href="https://www.verifiedmarketreports.com/ask-for-discount/?rid=223870&amp;utm_source=Pulse-Glob6&amp;utm_medium=377"&gt;https://www.verifiedmarketreports.com/ask-for-discount/?rid=223870&amp;utm_source=Pulse-Glob6&amp;utm_medium=377&lt;/a&gt;&lt;/strong&gt;&lt;/p&gt;&lt;h2&gt;FAQs&lt;/h2&gt;&lt;p&gt;&lt;h2&gt;Frequently Asked Questions on Waterproof Phone Pouch Market&lt;/h1&gt;&lt;h2&gt;1. What is the current size of the waterproof phone pouch market?&lt;/div&gt;&lt;div&gt;&lt;/h2&gt;&lt;p&gt;The current size of the waterproof phone pouch market is estimated to be $Waterproof Phone Pouch million.&lt;/p&gt;&lt;h2&gt;2. What is the expected growth rate of the waterproof phone pouch market in the next 5 years?&lt;/div&gt;&lt;div&gt;&lt;/h2&gt;&lt;p&gt;The waterproof phone pouch market is expected to grow at a CAGR of XX% in the next 5 years.&lt;/p&gt;&lt;h2&gt;3. What are the key factors driving the growth of the waterproof phone pouch market?&lt;/div&gt;&lt;div&gt;&lt;/h2&gt;&lt;p&gt;The key factors driving the growth of the waterproof phone pouch market include increasing demand for outdoor activities, water sports, and adventure travel.&lt;/p&gt;&lt;h2&gt;4. What are the different types of waterproof phone pouches available in the market?&lt;/div&gt;&lt;div&gt;&lt;/h2&gt;&lt;p&gt;The market offers waterproof phone pouches in various types such as universal waterproof phone pouch, floating waterproof phone pouch, and professional waterproof phone pouch for diving.&lt;/p&gt;&lt;h2&gt;5. Who are the major players in the waterproof phone pouch market?&lt;/div&gt;&lt;div&gt;&lt;/h2&gt;&lt;p&gt;The major players in the waterproof phone pouch market include Company A, Company B, and Company C.&lt;/p&gt;&lt;h2&gt;6. What are the key challenges faced by the waterproof phone pouch market?&lt;/div&gt;&lt;div&gt;&lt;/h2&gt;&lt;p&gt;The key challenges faced by the waterproof phone pouch market include competition from alternative products and concerns about the quality of waterproofing.&lt;/p&gt;&lt;h2&gt;7. What are the regional market trends in the waterproof phone pouch market?&lt;/div&gt;&lt;div&gt;&lt;/h2&gt;&lt;p&gt;In the Asia Pacific region, the waterproof phone pouch market is witnessing significant growth due to the increasing popularity of water sports and beach activities.&lt;/p&gt;&lt;h2&gt;8. What is the average selling price of waterproof phone pouches in the market?&lt;/div&gt;&lt;div&gt;&lt;/h2&gt;&lt;p&gt;The average selling price of waterproof phone pouches in the market is around $XX.&lt;/p&gt;&lt;h2&gt;9. What is the market share of different distribution channels in the waterproof phone pouch market?&lt;/div&gt;&lt;div&gt;&lt;/h2&gt;&lt;p&gt;Online retail accounts for approximately XX% of the market share, followed by specialty stores at XX% and department stores at XX%.&lt;/p&gt;&lt;h2&gt;10. What are the key features driving consumer preference for waterproof phone pouches?&lt;/div&gt;&lt;div&gt;&lt;/h2&gt;&lt;p&gt;The key features driving consumer preference for waterproof phone pouches include touch-friendly design, adjustable straps, and compatibility with various phone models.&lt;/p&gt;&lt;h2&gt;11. How is the demand for waterproof phone pouches affected by seasonal variations?&lt;/div&gt;&lt;div&gt;&lt;/h2&gt;&lt;p&gt;The demand for waterproof phone pouches typically peaks during the summer season and declines during the winter season.&lt;/p&gt;&lt;h2&gt;12. What are the key regulations and standards governing the waterproof phone pouch market?&lt;/div&gt;&lt;div&gt;&lt;/h2&gt;&lt;p&gt;The waterproof phone pouch market is governed by standards such as IPX8 for submersion and IPX7 for water resistance.&lt;/p&gt;&lt;h2&gt;13. What are the opportunities for new entrants in the waterproof phone pouch market?&lt;/div&gt;&lt;div&gt;&lt;/h2&gt;&lt;p&gt;New entrants can capitalize on the growing trend of adventure travel and eco-friendly waterproof phone pouches made from sustainable materials.&lt;/p&gt;&lt;h2&gt;14. How do consumer purchasing behaviors impact the waterproof phone pouch market?&lt;/div&gt;&lt;div&gt;&lt;/h2&gt;&lt;p&gt;Consumer purchasing behaviors, such as the preference for branded products and online shopping, significantly influence the sales and distribution of waterproof phone pouches.&lt;/p&gt;&lt;h2&gt;15. What are the key marketing strategies employed by companies in the waterproof phone pouch market?&lt;/div&gt;&lt;div&gt;&lt;/h2&gt;&lt;p&gt;Companies in the waterproof phone pouch market employ marketing strategies such as celebrity endorsements, social media campaigns, and product customization to attract consumers.&lt;/p&gt;&lt;h2&gt;16. How does the rising popularity of smartphones impact the waterproof phone pouch market?&lt;/div&gt;&lt;div&gt;&lt;/h2&gt;&lt;p&gt;The rising popularity of smartphones increases the demand for waterproof phone pouches as consumers seek to protect their valuable devices during outdoor activities.&lt;/p&gt;&lt;h2&gt;17. How is the competitive landscape evolving in the waterproof phone pouch market?&lt;/div&gt;&lt;div&gt;&lt;/h2&gt;&lt;p&gt;The competitive landscape in the waterproof phone pouch market is evolving with players focusing on product innovation, partnerships with outdoor gear brands, and expanding their distribution networks.&lt;/p&gt;&lt;h2&gt;18. What are the key technological advancements driving the waterproof phone pouch market?&lt;/div&gt;&lt;div&gt;&lt;/h2&gt;&lt;p&gt;Technological advancements such as waterproof and breathable materials, advanced sealing techniques, and transparent touchscreens are driving the waterproof phone pouch market.&lt;/p&gt;&lt;h2&gt;19. What are the consumer demographics that have the highest demand for waterproof phone pouches?&lt;/div&gt;&lt;div&gt;&lt;/h2&gt;&lt;p&gt;Consumers in the age group of 25-40, with active lifestyles and a high affinity for outdoor activities, have the highest demand for waterproof phone pouches.&lt;/p&gt;&lt;h2&gt;20. How does the COVID-19 pandemic impact the waterproof phone pouch market?&lt;/div&gt;&lt;div&gt;&lt;/h2&gt;&lt;p&gt;The COVID-19 pandemic initially led to a temporary decline in sales due to travel restrictions, but the market has since rebounded with the growing popularity of outdoor activities as a safe recreational option.&lt;/p&gt;&lt;/body&gt;&lt;/html&gt;&lt;/p&gt;&lt;p&gt;&lt;strong&gt;For More Information or Query, Visit @ &lt;a href="https://www.verifiedmarketreports.com/product/waterproof-phone-pouch-market/"&gt;https://www.verifiedmarketreports.com/product/waterproof-phone-pouch-market/&lt;/a&gt;&lt;/strong&gt;&lt;/p&gt;&lt;p&gt;&lt;strong&gt;About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</si>
  <si>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href="https://www.verifiedmarketreports.com/download-sample/?rid=223882&amp;utm_source=Pulse-Glob6&amp;utm_medium=377" target="_blank"&gt;Waterproof Mortar Market size was valued at USD 3.5 Billion in 2022 and is projected to reach USD 5.8 Billion by 2030, growing at a CAGR of 7.0% from 2024 to 2030.&lt;/strong&gt;&lt;/span&gt;&lt;/p&gt;&lt;/p&gt;&lt;/blockquote&gt;&lt;h2&gt;Waterproof Mortar Market Overview&lt;/h2&gt;&lt;p&gt;The Waterproof Mortar Market has been experiencing significant growth due to increasing demand for construction and repair activities capable of withstanding water exposure. As urbanization continues to rise and infrastructure development expands globally, the necessity for durable and moisture-resistant construction materials becomes more pressing. The waterproof mortar segment is becoming integral in residential, commercial, and industrial applications, with innovations constantly enhancing performance attributes such as adhesion, flexibility, and chemical resistance. This growth trajectory is further fueled by the rising awareness of the benefits of waterproofing solutions, particularly in flood-prone areas.&lt;/p&gt;&lt;p&gt;&lt;strong&gt;&lt;p&gt;&lt;strong&gt;Download Full PDF Sample Copy of Waterproof Mortar Market Report @ &lt;a href="https://www.verifiedmarketreports.com/download-sample/?rid=223882&amp;utm_source=Pulse-Glob6&amp;utm_medium=377"&gt;https://www.verifiedmarketreports.com/download-sample/?rid=223882&amp;utm_source=Pulse-Glob6&amp;utm_medium=377&lt;/a&gt;&lt;/strong&gt;&lt;/p&gt;&lt;/strong&gt;&lt;/p&gt;&lt;h3&gt;Dynamics&lt;/h3&gt;&lt;ul&gt;    &lt;li&gt;Increasing urbanization and infrastructural development&lt;/li&gt;    &lt;li&gt;Growing demand for residential and commercial construction projects&lt;/li&gt;    &lt;li&gt;Technological advancements in waterproofing solutions&lt;/li&gt;    &lt;li&gt;Rising concerns over environmental sustainability&lt;/li&gt;&lt;/ul&gt;&lt;h3&gt;Key Drivers and Challenges&lt;/h3&gt;&lt;ul&gt;    &lt;li&gt;Driver: Enhanced performance characteristics of waterproof mortars&lt;/li&gt;    &lt;li&gt;Driver: Rising consumer awareness of the benefits of waterproofing&lt;/li&gt;    &lt;li&gt;Challenge: High initial cost of advanced waterproofing solutions&lt;/li&gt;    &lt;li&gt;Challenge: Stringent regulations impacting product formulations and safety&lt;/li&gt;&lt;/ul&gt;&lt;h3&gt;Regional Analysis&lt;/h3&gt;&lt;ul&gt;    &lt;li&gt;North America: Strong growth driven by infrastructure investments and retrofitting projects&lt;/li&gt;    &lt;li&gt;Europe: Technological advancements and eco-friendly construction practices leading the market&lt;/li&gt;    &lt;li&gt;Asia-Pacific: Rapid urbanization and increasing construction activities fueling demand&lt;/li&gt;    &lt;li&gt;Latin America: Market growth supported by rising residential construction and renovation projects&lt;/li&gt;    &lt;li&gt;Middle East &amp; Africa: Commercial development projects increasing demand for waterproof solutions&lt;/li&gt;&lt;/ul&gt;&lt;/p&gt;&lt;h2&gt;Waterproof Mortar Market Segmentation Insights&lt;/h2&gt;&lt;p&gt;The Waterproof Mortar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Mortar Market By Type&lt;/h3&gt;&lt;p&gt;&lt;ul&gt;&lt;li&gt;Ordinary Waterproof Mortar&lt;li&gt;  Special Waterproof Mortar&lt;/ul&gt;&lt;/p&gt;&lt;h3&gt;Waterproof Mortar Market By Application&lt;/h3&gt;&lt;p&gt;&lt;ul&gt;&lt;li&gt;Construction Industry&lt;li&gt;  Decorative Work&lt;/ul&gt;&lt;/p&gt;&lt;h2&gt;Leading Players in the Global Waterproof Mortar Market&lt;/h2&gt;&lt;p&gt;The global Waterproof Mortar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globally.&lt;/p&gt;&lt;p&gt;&lt;ul&gt;&lt;li&gt;Weber (Saint-Gobain) &lt;/li&gt;&lt;li&gt; Mapei &lt;/li&gt;&lt;li&gt; BASF &lt;/li&gt;&lt;li&gt; Knauf &lt;/li&gt;&lt;li&gt; Ceresit (Henkel) &lt;/li&gt;&lt;li&gt; Sika &lt;/li&gt;&lt;li&gt; Bostik (Arkema) &lt;/li&gt;&lt;li&gt; Sto Corp. &lt;/li&gt;&lt;li&gt; Sievert SE &lt;/li&gt;&lt;li&gt; Custom Building Products &lt;/li&gt;&lt;li&gt; LafargeHolcim &lt;/li&gt;&lt;li&gt; Tremco Constructions Product Group &lt;/li&gt;&lt;li&gt; PAGEL &lt;/li&gt;&lt;li&gt; Grupo Puma &lt;/li&gt;&lt;li&gt; Cementos Molins &lt;/li&gt;&lt;li&gt; Ardex &lt;/li&gt;&lt;li&gt; CPI Mortars Limited. &lt;/li&gt;&lt;li&gt; Baumit&lt;/li&gt;&lt;/ul&gt;&lt;/p&gt;&lt;p&gt;&lt;strong&gt;Get Discount On The Purchase Of This Report @ &lt;a href="https://www.verifiedmarketreports.com/ask-for-discount/?rid=223882&amp;utm_source=Pulse-Glob6&amp;utm_medium=377"&gt;https://www.verifiedmarketreports.com/ask-for-discount/?rid=223882&amp;utm_source=Pulse-Glob6&amp;utm_medium=377&lt;/a&gt;&lt;/strong&gt;&lt;/p&gt;&lt;h2&gt;FAQs&lt;/h2&gt;&lt;p&gt;&lt;h2&gt;Waterproof Mortar Market FAQs&lt;/h2&gt;&lt;h3&gt;1. What is waterproof mortar?&lt;/div&gt;&lt;div&gt;&lt;/h3&gt;&lt;p&gt;Waterproof mortar is a mixture of cement, sand, and waterproofing additives that can withstand water exposure and prevent water penetration.&lt;/p&gt;&lt;h3&gt;2. What are the key applications of waterproof mortar?&lt;/div&gt;&lt;div&gt;&lt;/h3&gt;&lt;p&gt;Key applications of waterproof mortar include swimming pools, basements, tunnels, and other underground structures.&lt;/p&gt;&lt;h3&gt;3. What is driving the growth of the waterproof mortar market?&lt;/div&gt;&lt;div&gt;&lt;/h3&gt;&lt;p&gt;The growth of the waterproof mortar market is primarily driven by the increasing construction activities and the need for durable and long-lasting waterproofing solutions.&lt;/p&gt;&lt;h3&gt;4. What are the key challenges for the waterproof mortar market?&lt;/div&gt;&lt;div&gt;&lt;/h3&gt;&lt;p&gt;Key challenges for the waterproof mortar market include intense competition among manufacturers, fluctuating raw material prices, and strict environmental regulations.&lt;/p&gt;&lt;h3&gt;5. Which regions are witnessing significant growth in the waterproof mortar market?&lt;/div&gt;&lt;div&gt;&lt;/h3&gt;&lt;p&gt;Regions such as Asia Pacific, North America, and Europe are witnessing significant growth in the waterproof mortar market due to increased construction activities.&lt;/p&gt;&lt;h3&gt;6. How is the competitive landscape of the waterproof mortar market?&lt;/div&gt;&lt;div&gt;&lt;/h3&gt;&lt;p&gt;The competitive landscape of the waterproof mortar market is characterized by the presence of both global and regional players, with a focus on product innovation and strategic partnerships.&lt;/p&gt;&lt;h3&gt;7. What are the key trends shaping the waterproof mortar market?&lt;/div&gt;&lt;div&gt;&lt;/h3&gt;&lt;p&gt;Key trends shaping the waterproof mortar market include the development of eco-friendly and sustainable waterproofing solutions, and the adoption of advanced technologies for manufacturing.&lt;/p&gt;&lt;h3&gt;8. What is the market share of the top players in the waterproof mortar market?&lt;/div&gt;&lt;div&gt;&lt;/h3&gt;&lt;p&gt;The market share of the top players in the waterproof mortar market varies by region, with some global players holding a significant share, while regional players have a strong presence in their respective markets.&lt;/p&gt;&lt;h3&gt;9. What are the key factors influencing the pricing of waterproof mortar?&lt;/div&gt;&lt;div&gt;&lt;/h3&gt;&lt;p&gt;Key factors influencing the pricing of waterproof mortar include raw material costs, demand-supply dynamics, and brand reputation of the manufacturers.&lt;/p&gt;&lt;h3&gt;10. What are the different types of waterproof mortar available in the market?&lt;/div&gt;&lt;div&gt;&lt;/h3&gt;&lt;p&gt;Different types of waterproof mortar available in the market include cement-based waterproof mortar, polymer-modified waterproof mortar, and epoxy-based waterproof mortar.&lt;/p&gt;&lt;h3&gt;11. What is the growth outlook for the waterproof mortar market in the next 5 years?&lt;/div&gt;&lt;div&gt;&lt;/h3&gt;&lt;p&gt;The growth outlook for the waterproof mortar market in the next 5 years is positive, driven by increasing construction activities and the demand for advanced waterproofing solutions.&lt;/p&gt;&lt;h3&gt;12. How is the waterproof mortar market responding to the COVID-19 pandemic?&lt;/div&gt;&lt;div&gt;&lt;/h3&gt;&lt;p&gt;The waterproof mortar market is experiencing some disruptions due to the COVID-19 pandemic, with supply chain challenges and a slowdown in construction activities impacting the market.&lt;/p&gt;&lt;h3&gt;13. What are the key regulations impacting the waterproof mortar market?&lt;/div&gt;&lt;div&gt;&lt;/h3&gt;&lt;p&gt;Key regulations impacting the waterproof mortar market include building codes, environmental regulations, and standards for construction materials.&lt;/p&gt;&lt;h3&gt;14. What are the key factors influencing the purchasing decisions of waterproof mortar?&lt;/div&gt;&lt;div&gt;&lt;/h3&gt;&lt;p&gt;Key factors influencing the purchasing decisions of waterproof mortar include product quality, durability, cost-effectiveness, and technical support from manufacturers.&lt;/p&gt;&lt;h3&gt;15. What are the strengths and weaknesses of the waterproof mortar market?&lt;/div&gt;&lt;div&gt;&lt;/h3&gt;&lt;p&gt;The strengths of the waterproof mortar market include high demand for waterproofing solutions, while the weaknesses include price competition and environmental concerns related to chemical additives.&lt;/p&gt;&lt;h3&gt;16. How are manufacturers innovating in the waterproof mortar market?&lt;/div&gt;&lt;div&gt;&lt;/h3&gt;&lt;p&gt;Manufacturers are innovating in the waterproof mortar market by introducing advanced formulations, customized solutions for specific applications, and digital tools for customer support.&lt;/p&gt;&lt;h3&gt;17. What are the growth opportunities in the waterproof mortar market?&lt;/div&gt;&lt;div&gt;&lt;/h3&gt;&lt;p&gt;Growth opportunities in the waterproof mortar market include expansion in emerging markets, partnerships with construction companies, and R&amp;D investments for product innovation.&lt;/p&gt;&lt;h3&gt;18. How are sustainability concerns influencing the waterproof mortar market?&lt;/div&gt;&lt;div&gt;&lt;/h3&gt;&lt;p&gt;Sustainability concerns are influencing the waterproof mortar market by driving the demand for eco-friendly and energy-efficient waterproofing solutions and promoting the use of recycled materials.&lt;/p&gt;&lt;h3&gt;19. What are the key success factors for companies in the waterproof mortar market?&lt;/div&gt;&lt;div&gt;&lt;/h3&gt;&lt;p&gt;Key success factors for companies in the waterproof mortar market include product quality, efficient distribution network, technical expertise, and customer relationships.&lt;/p&gt;&lt;h3&gt;20. What is the market segmentation of the waterproof mortar market?&lt;/div&gt;&lt;div&gt;&lt;/h3&gt;&lt;p&gt;The market segmentation of the waterproof mortar market includes product type, application, end-user industry, and region.&lt;/p&gt;&lt;/body&gt;&lt;/html&gt;&lt;/p&gt;&lt;p&gt;&lt;strong&gt;For More Information or Query, Visit @ &lt;a href="https://www.verifiedmarketreports.com/product/waterproof-mortar-market/"&gt;https://www.verifiedmarketreports.com/product/waterproof-mortar-market/&lt;/a&gt;&lt;/strong&gt;&lt;/p&gt;&lt;p&gt;&lt;strong&gt;About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</si>
  <si>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href="https://www.verifiedmarketreports.com/download-sample/?rid=223888&amp;utm_source=Pulse-Glob6&amp;utm_medium=377" target="_blank"&gt;Waterproof Membrane Fabric Market size was valued at USD 2.5 Billion in 2022 and is projected to reach USD 4.2 Billion by 2030, growing at a CAGR of 7.5% from 2024 to 2030.&lt;/strong&gt;&lt;/span&gt;&lt;/p&gt;&lt;/p&gt;&lt;/blockquote&gt;&lt;h2&gt;Waterproof Membrane Fabric Market Overview&lt;/h2&gt;&lt;p&gt;The waterproof membrane fabric market is witnessing significant growth due to an increased demand for protective clothing and gear across various industries, including construction, automotive, and outdoor recreational activities. The need for durable and reliable waterproofing solutions has driven innovations in fabric technology, resulting in a diverse range of applications. With the rising awareness about climate change and extreme weather conditions, the importance of protective materials has escalated, promising a bright future for the market.&lt;/p&gt;&lt;p&gt;&lt;p&gt;&lt;strong&gt;Download Full PDF Sample Copy of Waterproof Membrane Fabric Market Report @ &lt;a href="https://www.verifiedmarketreports.com/download-sample/?rid=223888&amp;utm_source=Pulse-Glob6&amp;utm_medium=377"&gt;https://www.verifiedmarketreports.com/download-sample/?rid=223888&amp;utm_source=Pulse-Glob6&amp;utm_medium=377&lt;/a&gt;&lt;/strong&gt;&lt;/p&gt;&lt;/p&gt;&lt;h2&gt;Dynamics&lt;/h2&gt;&lt;ul&gt;    &lt;li&gt;&lt;strong&gt;Technological Advancements:&lt;/strong&gt; Continuous innovations in membrane technology enhance the performance and versatility of waterproof fabrics.&lt;/li&gt;    &lt;li&gt;&lt;strong&gt;Sustainability Trends:&lt;/strong&gt; Growing emphasis on eco-friendly materials fosters the development of biodegradable waterproof fabrics.&lt;/li&gt;    &lt;li&gt;&lt;strong&gt;Consumer Preferences:&lt;/strong&gt; A shift towards multifunctional products influences demand for multi-use waterproof fabrics.&lt;/li&gt;&lt;/ul&gt;&lt;h2&gt;Key Drivers and Challenges&lt;/h2&gt;&lt;ul&gt;    &lt;li&gt;&lt;strong&gt;Key Drivers:&lt;/strong&gt;        &lt;ul&gt;            &lt;li&gt;Rise in Outdoor Activities: Increased participation in outdoor sports boosts demand for waterproof apparel.&lt;/li&gt;            &lt;li&gt;Regulatory Standards: Stringent regulations regarding workplace safety drive the adoption of high-performance waterproof fabrics.&lt;/li&gt;        &lt;/ul&gt;    &lt;/li&gt;    &lt;li&gt;&lt;strong&gt;Challenges:&lt;/strong&gt;        &lt;ul&gt;            &lt;li&gt;High Production Costs: The advanced manufacturing processes for waterproof membranes can lead to increased costs, affecting market pricing.&lt;/li&gt;            &lt;li&gt;Market Fragmentation: A multitude of players in the market can lead to intense competition and pricing pressures.&lt;/li&gt;        &lt;/ul&gt;    &lt;/li&gt;&lt;/ul&gt;&lt;h2&gt;Region Analysis&lt;/h2&gt;&lt;ul&gt;    &lt;li&gt;&lt;strong&gt;North America:&lt;/strong&gt; Dominates the market due to high demand in the construction and automotive sectors, alongside strict safety regulations.&lt;/li&gt;    &lt;li&gt;&lt;strong&gt;Europe:&lt;/strong&gt; Growth is driven by the emphasis on sustainable practices and innovations in textile technology.&lt;/li&gt;    &lt;li&gt;&lt;strong&gt;Asia-Pacific:&lt;/strong&gt; Emerging economies in this region are experiencing rapid growth due to increasing consumer spending and expanding outdoor recreational activities.&lt;/li&gt;&lt;/ul&gt;&lt;/p&gt;&lt;h2&gt;Waterproof Membrane Fabric Market Segmentation Insights&lt;/h2&gt;&lt;p&gt;The Waterproof Membrane Fabric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Membrane Fabric Market By Type&lt;/h3&gt;&lt;p&gt;&lt;ul&gt;&lt;li&gt;Polyester&lt;li&gt;  Glass Fiber&lt;li&gt;  Others&lt;/ul&gt;&lt;/p&gt;&lt;h3&gt;Waterproof Membrane Fabric Market By Application&lt;/h3&gt;&lt;p&gt;&lt;ul&gt;&lt;li&gt;Residential Building&lt;li&gt;  Commercial Building&lt;li&gt;  Industrial Building&lt;/ul&gt;&lt;/p&gt;&lt;h2&gt;Leading Players in the Global Waterproof Membrane Fabric Market&lt;/h2&gt;&lt;p&gt;The global Waterproof Membrane Fabric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globally.&lt;/p&gt;&lt;p&gt;&lt;ul&gt;&lt;li&gt;Johns Manville &lt;/li&gt;&lt;li&gt; Tiandingfeng(TDF) &lt;/li&gt;&lt;li&gt; Tietex International Ltd &lt;/li&gt;&lt;li&gt; Freudenberg &lt;/li&gt;&lt;li&gt; Shouguang Fada Cloth &lt;/li&gt;&lt;li&gt; Hubei Unibon &lt;/li&gt;&lt;li&gt; Milliken &amp; Company &lt;/li&gt;&lt;li&gt; Hebei Qianjin &lt;/li&gt;&lt;li&gt; Bautex &lt;/li&gt;&lt;li&gt; Vitrulan Technical Textiles GmbH&lt;/li&gt;&lt;/ul&gt;&lt;/p&gt;&lt;p&gt;&lt;strong&gt;Get Discount On The Purchase Of This Report @ &lt;a href="https://www.verifiedmarketreports.com/ask-for-discount/?rid=223888&amp;utm_source=Pulse-Glob6&amp;utm_medium=377"&gt;https://www.verifiedmarketreports.com/ask-for-discount/?rid=223888&amp;utm_source=Pulse-Glob6&amp;utm_medium=377&lt;/a&gt;&lt;/strong&gt;&lt;/p&gt;&lt;h2&gt;FAQs&lt;/h2&gt;&lt;p&gt;&lt;h2&gt;Waterproof Membrane Fabric Market FAQs&lt;/h1&gt;&lt;h2&gt;1. What is the current size of the waterproof membrane fabric market?&lt;/div&gt;&lt;div&gt;&lt;/h2&gt;&lt;p&gt;The current size of the waterproof membrane fabric market is estimated to be $1.5 billion.&lt;/p&gt;&lt;h2&gt;2. What is the expected growth rate of the waterproof membrane fabric market?&lt;/div&gt;&lt;div&gt;&lt;/h2&gt;&lt;p&gt;The waterproof membrane fabric market is expected to grow at a CAGR of 5.8% from 2021 to 2026.&lt;/p&gt;&lt;h2&gt;3. Which regions are driving the growth of the waterproof membrane fabric market?&lt;/div&gt;&lt;div&gt;&lt;/h2&gt;&lt;p&gt;The Asia-Pacific region is the largest market for waterproof membrane fabric, followed by North America and Europe.&lt;/p&gt;&lt;h2&gt;4. What are the key factors driving the waterproof membrane fabric market growth?&lt;/div&gt;&lt;div&gt;&lt;/h2&gt;&lt;p&gt;Key factors driving the growth of the waterproof membrane fabric market include increasing demand for waterproofing solutions in construction, infrastructure development, and outdoor recreational activities.&lt;/p&gt;&lt;h2&gt;5. Which application segment holds the largest market share in the waterproof membrane fabric market?&lt;/div&gt;&lt;div&gt;&lt;/h2&gt;&lt;p&gt;The building and construction segment holds the largest market share in the waterproof membrane fabric market.&lt;/p&gt;&lt;h2&gt;6. What are the major challenges faced by the waterproof membrane fabric market?&lt;/div&gt;&lt;div&gt;&lt;/h2&gt;&lt;p&gt;Major challenges faced by the waterproof membrane fabric market include environmental regulations and the high cost of production.&lt;/p&gt;&lt;h2&gt;7. Who are the key players in the waterproof membrane fabric market?&lt;/div&gt;&lt;div&gt;&lt;/h2&gt;&lt;p&gt;Key players in the waterproof membrane fabric market include GSE Environmental, Sika AG, Firestone Building Products Company, and Carlisle Companies Inc.&lt;/p&gt;&lt;h2&gt;8. What are the different types of waterproof membrane fabrics available in the market?&lt;/div&gt;&lt;div&gt;&lt;/h2&gt;&lt;p&gt;The waterproof membrane fabric market offers products such as TPO (Thermoplastic Polyolefin), PVC (Polyvinyl Chloride), EPDM (Ethylene Propylene Diene Monomer), and others.&lt;/p&gt;&lt;h2&gt;9. What are the emerging trends in the waterproof membrane fabric market?&lt;/div&gt;&lt;div&gt;&lt;/h2&gt;&lt;p&gt;Emerging trends in the waterproof membrane fabric market include the development of eco-friendly and sustainable membrane materials, and the adoption of advanced technologies for enhanced performance.&lt;/p&gt;&lt;h2&gt;10. How is the competitive landscape in the waterproof membrane fabric market?&lt;/div&gt;&lt;div&gt;&lt;/h2&gt;&lt;p&gt;The waterproof membrane fabric market is highly competitive, with key players focusing on product innovation, strategic partnerships, and expansion into new geographies.&lt;/p&gt;&lt;h2&gt;11. What are the opportunities for growth in the waterproof membrane fabric market?&lt;/div&gt;&lt;div&gt;&lt;/h2&gt;&lt;p&gt;Opportunities for growth in the waterproof membrane fabric market include the increasing use of membranes in green roofing, and the demand for waterproofing solutions in emerging economies.&lt;/p&gt;&lt;h2&gt;12. What are the regulatory standards impacting the waterproof membrane fabric market?&lt;/div&gt;&lt;div&gt;&lt;/h2&gt;&lt;p&gt;Regulatory standards such as LEED certification and Building Energy Codes are impacting the waterproof membrane fabric market by driving the adoption of sustainable and energy-efficient solutions.&lt;/p&gt;&lt;h2&gt;13. How is the adoption of waterproof membrane fabric in the automotive industry?&lt;/div&gt;&lt;div&gt;&lt;/h2&gt;&lt;p&gt;The automotive industry is increasingly adopting waterproof membrane fabric for applications such as vehicle interiors, seat covers, and convertible tops.&lt;/p&gt;&lt;h2&gt;14. What is the impact of COVID-19 on the waterproof membrane fabric market?&lt;/div&gt;&lt;div&gt;&lt;/h2&gt;&lt;p&gt;The COVID-19 pandemic has impacted the waterproof membrane fabric market with supply chain disruptions, reduced construction activities, and decreased consumer spending on outdoor recreational products.&lt;/p&gt;&lt;h2&gt;15. What is the role of research and development in the waterproof membrane fabric market?&lt;/div&gt;&lt;div&gt;&lt;/h2&gt;&lt;p&gt;Research and development play a crucial role in the waterproof membrane fabric market by driving product innovation, improving performance, and reducing environmental impact.&lt;/p&gt;&lt;h2&gt;16. What are the raw materials used in the production of waterproof membrane fabric?&lt;/div&gt;&lt;div&gt;&lt;/h2&gt;&lt;p&gt;Raw materials used in the production of waterproof membrane fabric include polymers, additives, and reinforcing materials such as polyester or fiberglass.&lt;/p&gt;&lt;h2&gt;17. How is the distribution network structured in the waterproof membrane fabric market?&lt;/div&gt;&lt;div&gt;&lt;/h2&gt;&lt;p&gt;The distribution network in the waterproof membrane fabric market involves manufacturers, distributors, wholesalers, and retailers catering to the demand from various end-use industries.&lt;/p&gt;&lt;h2&gt;18. What are the key factors influencing consumer purchasing decisions in the waterproof membrane fabric market?&lt;/div&gt;&lt;div&gt;&lt;/h2&gt;&lt;p&gt;Key factors influencing consumer purchasing decisions in the waterproof membrane fabric market include product performance, durability, cost-effectiveness, and environmental sustainability.&lt;/p&gt;&lt;h2&gt;19. How is the demand for waterproof membrane fabric in the marine industry?&lt;/div&gt;&lt;div&gt;&lt;/h2&gt;&lt;p&gt;The marine industry exhibits a significant demand for waterproof membrane fabric in applications such as boat covers, sails, and marine upholstery.&lt;/p&gt;&lt;h2&gt;20. What are the future prospects for the waterproof membrane fabric market?&lt;/div&gt;&lt;div&gt;&lt;/h2&gt;&lt;p&gt;The future prospects for the waterproof membrane fabric market are promising, driven by increasing construction activities, infrastructure development, and the growing awareness of waterproofing solutions.&lt;/p&gt;&lt;/body&gt;&lt;/html&gt;&lt;/p&gt;&lt;p&gt;&lt;strong&gt;For More Information or Query, Visit @ &lt;a href="https://www.verifiedmarketreports.com/product/waterproof-membrane-fabric-market/"&gt;https://www.verifiedmarketreports.com/product/waterproof-membrane-fabric-market/&lt;/a&gt;&lt;/strong&gt;&lt;/p&gt;&lt;p&gt;&lt;strong&gt;About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</si>
  <si>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href="https://www.verifiedmarketreports.com/download-sample/?rid=223896&amp;utm_source=Pulse-Glob6&amp;utm_medium=377" target="_blank"&gt;Waterproof Mastic Coating Market size was valued at USD 1.5 Billion in 2022 and is projected to reach USD 2.8 Billion by 2030, growing at a CAGR of 8.5% from 2024 to 2030.&lt;/strong&gt;&lt;/span&gt;&lt;/p&gt;&lt;/p&gt;&lt;/blockquote&gt;&lt;h2&gt;Waterproof Mastic Coating Market Overview&lt;/h2&gt;&lt;p&gt;The waterproof mastic coating market has witnessed significant growth in recent years, driven by the increasing demand for protective coatings in construction and industrial applications. The growing awareness of the benefits of waterproofing, such as enhanced durability and protection against moisture ingress, has spurred the adoption of these coatings. Furthermore, the rise in infrastructure projects globally, particularly in developing nations, continues to promote the growth of this market. The waterproof mastic coating sector is expected to evolve with innovations aimed at improving performance and sustainability, particularly in response to environmental concerns.&lt;/p&gt;&lt;p&gt;&lt;p&gt;&lt;strong&gt;Download Full PDF Sample Copy of Waterproof Mastic Coating Market Report @ &lt;a href="https://www.verifiedmarketreports.com/download-sample/?rid=223896&amp;utm_source=Pulse-Glob6&amp;utm_medium=377"&gt;https://www.verifiedmarketreports.com/download-sample/?rid=223896&amp;utm_source=Pulse-Glob6&amp;utm_medium=377&lt;/a&gt;&lt;/strong&gt;&lt;/p&gt;&lt;/p&gt;&lt;h2&gt;Market Dynamics&lt;/h2&gt;&lt;ul&gt;    &lt;li&gt;Increasing construction activities globally are driving the waterproof mastic coating market.&lt;/li&gt;    &lt;li&gt;Technological advancements in coating formulations are enhancing product performance.&lt;/li&gt;    &lt;li&gt;Growing awareness regarding the maintenance and longevity of structures is fueling demand.&lt;/li&gt;    &lt;li&gt;Regulatory standards regarding waterproofing solutions are becoming stricter, providing opportunities for market growth.&lt;/li&gt;    &lt;li&gt;Competition from alternative waterproofing materials poses a challenge to growth.&lt;/li&gt;&lt;/ul&gt;&lt;h2&gt;Key Drivers and Challenges&lt;/h2&gt;&lt;ul&gt;    &lt;li&gt;&lt;strong&gt;Drivers:&lt;/strong&gt; Rising urbanization and infrastructural development globally.&lt;/li&gt;    &lt;li&gt;&lt;strong&gt;Drivers:&lt;/strong&gt; Increased focus on energy-efficient and sustainable building practices.&lt;/li&gt;    &lt;li&gt;&lt;strong&gt;Challenges:&lt;/strong&gt; High initial costs associated with advanced waterproof mastic coatings may deter some buyers.&lt;/li&gt;    &lt;li&gt;&lt;strong&gt;Challenges:&lt;/strong&gt; Environmental regulations on chemical emissions may impact production processes.&lt;/li&gt;&lt;/ul&gt;&lt;h2&gt;Regional Analysis&lt;/h2&gt;&lt;ul&gt;    &lt;li&gt;&lt;strong&gt;North America:&lt;/strong&gt; Strong demand driven by ongoing construction and renovation projects.&lt;/li&gt;    &lt;li&gt;&lt;strong&gt;Europe:&lt;/strong&gt; Growth due to stringent building codes and regulations promoting waterproof solutions.&lt;/li&gt;    &lt;li&gt;&lt;strong&gt;Asia-Pacific:&lt;/strong&gt; Rapid industrialization and urbanization are propelling market expansion.&lt;/li&gt;    &lt;li&gt;&lt;strong&gt;Latin America:&lt;/strong&gt; Emerging economies are increasingly investing in infrastructure, boosting demand.&lt;/li&gt;    &lt;li&gt;&lt;strong&gt;Middle East &amp; Africa:&lt;/strong&gt; Rising construction activities in regions like GCC are supporting market growth.&lt;/li&gt;&lt;/ul&gt;&lt;/p&gt;&lt;h2&gt;Waterproof Mastic Coating Market Segmentation Insights&lt;/h2&gt;&lt;p&gt;The Waterproof Mastic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Mastic Coating Market By Type&lt;/h3&gt;&lt;p&gt;&lt;ul&gt;&lt;li&gt;One Component&lt;li&gt;  Two Component&lt;/ul&gt;&lt;/p&gt;&lt;h3&gt;Waterproof Mastic Coating Market By Application&lt;/h3&gt;&lt;p&gt;&lt;ul&gt;&lt;li&gt;Commercial&lt;li&gt;  Industrial&lt;li&gt;  Residential&lt;/ul&gt;&lt;/p&gt;&lt;h2&gt;Leading Players in the Global Waterproof Mastic Coating Market&lt;/h2&gt;&lt;p&gt;The global Waterproof Mastic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Asphalt Products &lt;/li&gt;&lt;li&gt; Armor Proof Coatings &lt;/li&gt;&lt;li&gt; Mar-flex Waterproofing Products &lt;/li&gt;&lt;li&gt; Henry Company &lt;/li&gt;&lt;li&gt; Applied Technologies &lt;/li&gt;&lt;li&gt; Westcoat &lt;/li&gt;&lt;li&gt; Durotech Industries&lt;/li&gt;&lt;/ul&gt;&lt;/p&gt;&lt;p&gt;&lt;strong&gt;Get Discount On The Purchase Of This Report @ &lt;a href="https://www.verifiedmarketreports.com/ask-for-discount/?rid=223896&amp;utm_source=Pulse-Glob6&amp;utm_medium=377"&gt;https://www.verifiedmarketreports.com/ask-for-discount/?rid=223896&amp;utm_source=Pulse-Glob6&amp;utm_medium=377&lt;/a&gt;&lt;/strong&gt;&lt;/p&gt;&lt;h2&gt;FAQs&lt;/h2&gt;&lt;p&gt;&lt;h2&gt;Waterproof Mastic Coating Market FAQs&lt;/h1&gt;&lt;h2&gt;Frequently Asked Questions&lt;/h2&gt;&lt;h3&gt;1. What is waterproof mastic coating?&lt;/div&gt;&lt;div&gt;&lt;/h3&gt;&lt;p&gt;Waterproof mastic coating is a specialized waterproofing material used to protect surfaces from water damage.&lt;/p&gt;&lt;h3&gt;2. What are the key drivers of the waterproof mastic coating market?&lt;/div&gt;&lt;div&gt;&lt;/h3&gt;&lt;p&gt;The key drivers of the waterproof mastic coating market include increasing construction activities, growing awareness about the importance of waterproofing, and the rise in infrastructure projects.&lt;/p&gt;&lt;h3&gt;3. What are the different types of waterproof mastic coatings available in the market?&lt;/div&gt;&lt;div&gt;&lt;/h3&gt;&lt;p&gt;There are various types of waterproof mastic coatings available, including acrylic-based, bitumen-based, rubber-based, and others.&lt;/p&gt;&lt;h3&gt;4. What are the major applications of waterproof mastic coatings?&lt;/div&gt;&lt;div&gt;&lt;/h3&gt;&lt;p&gt;Waterproof mastic coatings are used in applications such as roofing, underground structures, balconies, bridges, and other areas that require water protection.&lt;/p&gt;&lt;h3&gt;5. What are the main regions driving the waterproof mastic coating market?&lt;/div&gt;&lt;div&gt;&lt;/h3&gt;&lt;p&gt;The waterproof mastic coating market is driven by regions such as Asia-Pacific, North America, and Europe due to increasing construction and infrastructure development activities.&lt;/p&gt;&lt;h3&gt;6. What are the key challenges faced by the waterproof mastic coating market?&lt;/div&gt;&lt;div&gt;&lt;/h3&gt;&lt;p&gt;Key challenges facing the waterproof mastic coating market include fluctuating raw material prices and environmental regulations related to the use of certain chemicals.&lt;/p&gt;&lt;h3&gt;7. How is the waterproof mastic coating market expected to grow in the coming years?&lt;/div&gt;&lt;div&gt;&lt;/h3&gt;&lt;p&gt;The waterproof mastic coating market is projected to witness significant growth due to ongoing urbanization, increasing investment in infrastructure, and the need for durable and long-lasting waterproofing solutions.&lt;/p&gt;&lt;h3&gt;8. What are the opportunities for growth in the waterproof mastic coating market?&lt;/div&gt;&lt;div&gt;&lt;/h3&gt;&lt;p&gt;Opportunities for growth in the waterproof mastic coating market include technological advancements in coating materials, the development of eco-friendly coatings, and the expansion of the construction industry in emerging economies.&lt;/p&gt;&lt;h3&gt;9. Who are the key players in the waterproof mastic coating market?&lt;/div&gt;&lt;div&gt;&lt;/h3&gt;&lt;p&gt;Key players in the waterproof mastic coating market include BASF SE, Sika AG, The Dow Chemical Company, Pidilite Industries, and RPM International Inc.&lt;/p&gt;&lt;h3&gt;10. What are the regulatory standards governing the waterproof mastic coating market?&lt;/div&gt;&lt;div&gt;&lt;/h3&gt;&lt;p&gt;The waterproof mastic coating market is governed by various regulatory standards such as ASTM, ISO, and EN standards for quality and performance testing.&lt;/p&gt;&lt;h3&gt;11. How is the waterproof mastic coating market segmented?&lt;/div&gt;&lt;div&gt;&lt;/h3&gt;&lt;p&gt;The waterproof mastic coating market is segmented based on product type, application, end-user industry, and region.&lt;/p&gt;&lt;h3&gt;12. What are the recent developments in the waterproof mastic coating market?&lt;/div&gt;&lt;div&gt;&lt;/h3&gt;&lt;p&gt;Recent developments in the waterproof mastic coating market include the introduction of advanced polyurethane-based coatings, the expansion of distribution networks, and strategic partnerships among key players.&lt;/p&gt;&lt;h3&gt;13. What is the market share of different types of waterproof mastic coatings?&lt;/div&gt;&lt;div&gt;&lt;/h3&gt;&lt;p&gt;The market share of different types of waterproof mastic coatings varies by region, with bitumen-based coatings being more prevalent in certain regions while acrylic-based coatings dominate in others.&lt;/p&gt;&lt;h3&gt;14. What are the growth prospects for the waterproof mastic coating market in the next five years?&lt;/div&gt;&lt;div&gt;&lt;/h3&gt;&lt;p&gt;The waterproof mastic coating market is expected to witness significant growth in the next five years due to increasing demand for durable and high-performance waterproofing solutions from various end-user industries.&lt;/p&gt;&lt;h3&gt;15. How are technological advancements impacting the waterproof mastic coating market?&lt;/div&gt;&lt;div&gt;&lt;/h3&gt;&lt;p&gt;Technological advancements are driving the development of advanced waterproofing materials with improved performance, longer durability, and eco-friendly properties, thus boosting the growth of the market.&lt;/p&gt;&lt;h3&gt;16. What are the key trends shaping the waterproof mastic coating market?&lt;/div&gt;&lt;div&gt;&lt;/h3&gt;&lt;p&gt;Key trends shaping the waterproof mastic coating market include the increasing adoption of spray-applied coatings, the development of self-healing coatings, and the shift towards sustainable and environmentally friendly products.&lt;/p&gt;&lt;h3&gt;17. What is the market outlook for the waterproof mastic coating industry?&lt;/div&gt;&lt;div&gt;&lt;/h3&gt;&lt;p&gt;The market outlook for the waterproof mastic coating industry is positive, with increasing demand from the construction, infrastructure, and industrial sectors driving growth in the market.&lt;/p&gt;&lt;h3&gt;18. How is the competitive landscape of the waterproof mastic coating market evolving?&lt;/div&gt;&lt;div&gt;&lt;/h3&gt;&lt;p&gt;The competitive landscape of the waterproof mastic coating market is evolving with the introduction of innovative products, strategic collaborations, and investments in research and development by key players to gain a competitive edge.&lt;/p&gt;&lt;h3&gt;19. What are the factors influencing the pricing of waterproof mastic coatings?&lt;/div&gt;&lt;div&gt;&lt;/h3&gt;&lt;p&gt;The pricing of waterproof mastic coatings is influenced by factors such as raw material costs, product quality, technological advancements, and competitive pricing strategies adopted by manufacturers.&lt;/p&gt;&lt;h3&gt;20. What are the key strategies adopted by companies to sustain their position in the waterproof mastic coating market?&lt;/div&gt;&lt;div&gt;&lt;/h3&gt;&lt;p&gt;Key strategies adopted by companies to sustain their position in the waterproof mastic coating market include product innovation, expansion into new markets, investment in R&amp;D, and strategic partnerships and acquisitions.&lt;/p&gt;&lt;/body&gt;&lt;/html&gt;&lt;/p&gt;&lt;p&gt;&lt;strong&gt;For More Information or Query, Visit @ &lt;a href="https://www.verifiedmarketreports.com/product/waterproof-mastic-coating-market/"&gt;https://www.verifiedmarketreports.com/product/waterproof-mastic-coating-market/&lt;/a&gt;&lt;/strong&gt;&lt;/p&gt;&lt;p&gt;&lt;strong&gt;About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</si>
  <si>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href="https://www.verifiedmarketreports.com/download-sample/?rid=223910&amp;utm_source=Pulse-Glob6&amp;utm_medium=377" target="_blank"&gt;Waterproof Lightweight Jacket Market size was valued at USD 1.56 Billion in 2022 and is projected to reach USD 2.76 Billion by 2030, growing at a CAGR of 7.56% from 2024 to 2030.&lt;/strong&gt;&lt;/span&gt;&lt;/p&gt;&lt;/p&gt;&lt;/blockquote&gt;&lt;h2&gt;Waterproof Lightweight Jacket Market Overview&lt;/h2&gt;&lt;p&gt;The Waterproof Lightweight Jacket market is experiencing a significant transformation driven by changing consumer preferences, advancements in textile technology, and rising outdoor activities globally. As urbanization continues to rise, people are increasingly seeking versatile outerwear that not only provides protection against the elements but also complements an active lifestyle. Moreover, environmental concerns have led brands to innovate sustainable materials, contributing to market expansion. The growing trend of adventure tourism and outdoor sports has further fueled demand for lightweight and functional jackets.&lt;/p&gt;&lt;p&gt;&lt;p&gt;&lt;strong&gt;Download Full PDF Sample Copy of Waterproof Lightweight Jacket Market Report @ &lt;a href="https://www.verifiedmarketreports.com/download-sample/?rid=223910&amp;utm_source=Pulse-Glob6&amp;utm_medium=377"&gt;https://www.verifiedmarketreports.com/download-sample/?rid=223910&amp;utm_source=Pulse-Glob6&amp;utm_medium=377&lt;/a&gt;&lt;/strong&gt;&lt;/p&gt;&lt;/p&gt;&lt;h2&gt;Dynamics&lt;/h2&gt;&lt;ul&gt;    &lt;li&gt;Increasing focus on sustainable and eco-friendly apparel options.&lt;/li&gt;    &lt;li&gt;Technological advancements in fabric production and waterproofing techniques.&lt;/li&gt;    &lt;li&gt;Rising popularity of outdoor activities such as hiking, camping, and traveling.&lt;/li&gt;    &lt;li&gt;Shifts in fashion trends towards more functional yet stylish clothing.&lt;/li&gt;    &lt;li&gt;Expanding e-commerce platforms enhancing product accessibility.&lt;/li&gt;&lt;/ul&gt;&lt;h2&gt;Key Drivers and Challenges&lt;/h2&gt;&lt;ul&gt;    &lt;li&gt;Key Driver: Growth in the adventure tourism sector driving demand for outdoor apparel.&lt;/li&gt;    &lt;li&gt;Key Driver: Increased consumer awareness regarding climate change and preference for sustainable products.&lt;/li&gt;    &lt;li&gt;Challenge: High competition leading to price wars and reduced profit margins for manufacturers.&lt;/li&gt;    &lt;li&gt;Challenge: Varying regulations regarding textile production in different regions affecting sourcing.&lt;/li&gt;    &lt;li&gt;Challenge: The challenge of maintaining product quality while reducing costs.&lt;/li&gt;&lt;/ul&gt;&lt;h2&gt;Region Analysis&lt;/h2&gt;&lt;ul&gt;    &lt;li&gt;North America: Dominates the market with a strong foothold in outdoor recreation activities.&lt;/li&gt;    &lt;li&gt;Europe: Increasing emphasis on sustainable materials driving innovation and consumer interest.&lt;/li&gt;    &lt;li&gt;Asia-Pacific: Rapidly growing middle class and urban population boosting demand for lightweight jackets.&lt;/li&gt;    &lt;li&gt;Latin America: Emerging market with a rising interest in outdoor lifestyles and tourism.&lt;/li&gt;    &lt;li&gt;Middle East &amp; Africa: Limited market penetration, presenting opportunities for future growth as outdoor activities gain popularity.&lt;/li&gt;&lt;/ul&gt;&lt;/p&gt;&lt;h2&gt;Waterproof Lightweight Jacket Market Segmentation Insights&lt;/h2&gt;&lt;p&gt;The Waterproof Lightweight Jacket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Lightweight Jacket Market By Type&lt;/h3&gt;&lt;p&gt;&lt;ul&gt;&lt;li&gt;Knitted Fabric&lt;li&gt;  Woven Fabric&lt;/ul&gt;&lt;/p&gt;&lt;h3&gt;Waterproof Lightweight Jacket Market By Application&lt;/h3&gt;&lt;p&gt;&lt;ul&gt;&lt;li&gt;Child&lt;li&gt;  Aldult&lt;/ul&gt;&lt;/p&gt;&lt;h2&gt;Leading Players in the Global Waterproof Lightweight Jacket Market&lt;/h2&gt;&lt;p&gt;The global Waterproof Lightweight Jacket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globally.&lt;/p&gt;&lt;p&gt;&lt;ul&gt;&lt;li&gt;NIKE &lt;/li&gt;&lt;li&gt; Adidas &lt;/li&gt;&lt;li&gt; Zara &lt;/li&gt;&lt;li&gt; H&amp;M &lt;/li&gt;&lt;li&gt; Gap &lt;/li&gt;&lt;li&gt; Uniqlo &lt;/li&gt;&lt;li&gt; The North Face &lt;/li&gt;&lt;li&gt; Burberry &lt;/li&gt;&lt;li&gt; LOUIS VUITTON &lt;/li&gt;&lt;li&gt; Esprit Holdings &lt;/li&gt;&lt;li&gt; Columbia &lt;/li&gt;&lt;li&gt; Metersbonwe &lt;/li&gt;&lt;li&gt; Semir &lt;/li&gt;&lt;li&gt; Giorgio Armani &lt;/li&gt;&lt;li&gt; Bestseller&lt;/li&gt;&lt;/ul&gt;&lt;/p&gt;&lt;p&gt;&lt;strong&gt;Get Discount On The Purchase Of This Report @ &lt;a href="https://www.verifiedmarketreports.com/ask-for-discount/?rid=223910&amp;utm_source=Pulse-Glob6&amp;utm_medium=377"&gt;https://www.verifiedmarketreports.com/ask-for-discount/?rid=223910&amp;utm_source=Pulse-Glob6&amp;utm_medium=377&lt;/a&gt;&lt;/strong&gt;&lt;/p&gt;&lt;h2&gt;FAQs&lt;/h2&gt;&lt;p&gt;    &lt;h2&gt;Waterproof Lightweight Jacket Market FAQs&lt;/h1&gt;    &lt;ol&gt;      &lt;li&gt;        &lt;h3&gt;What is the current size of the waterproof lightweight jacket market?&lt;/div&gt;&lt;div&gt;&lt;/h3&gt;        &lt;p&gt;The current size of the market is estimated to be $X billion.&lt;/p&gt;      &lt;/li&gt;      &lt;li&gt;        &lt;h3&gt;What is the projected growth rate of the waterproof lightweight jacket market?&lt;/div&gt;&lt;div&gt;&lt;/h3&gt;        &lt;p&gt;The market is projected to grow at a CAGR of X% from 2021 to 2026.&lt;/p&gt;      &lt;/li&gt;      &lt;li&gt;        &lt;h3&gt;What are the key factors driving the growth of the waterproof lightweight jacket market?&lt;/div&gt;&lt;div&gt;&lt;/h3&gt;        &lt;p&gt;The increasing demand for outdoor activities and the rising awareness about the importance of staying dry and comfortable are some of the key factors driving the market growth.&lt;/p&gt;      &lt;/li&gt;      &lt;li&gt;        &lt;h3&gt;What are the major challenges faced by the waterproof lightweight jacket market?&lt;/div&gt;&lt;div&gt;&lt;/h3&gt;        &lt;p&gt;The market faces challenges such as intense competition from other outdoor apparel and the need for continuous innovation to meet changing consumer preferences.&lt;/p&gt;      &lt;/li&gt;      &lt;li&gt;        &lt;h3&gt;Which geographic regions are expected to have the highest demand for waterproof lightweight jackets?&lt;/div&gt;&lt;div&gt;&lt;/h3&gt;        &lt;p&gt;Regions such as North America and Europe are expected to have the highest demand due to the presence of a large number of outdoor enthusiasts.&lt;/p&gt;      &lt;/li&gt;      &lt;li&gt;        &lt;h3&gt;What are the key trends in the waterproof lightweight jacket market?&lt;/div&gt;&lt;div&gt;&lt;/h3&gt;        &lt;p&gt;The key trends include the use of sustainable materials, advancements in waterproofing technology, and the growth of direct-to-consumer sales channels.&lt;/p&gt;      &lt;/li&gt;      &lt;li&gt;        &lt;h3&gt;Who are the major players in the waterproof lightweight jacket market?&lt;/div&gt;&lt;div&gt;&lt;/h3&gt;        &lt;p&gt;Major players in the market include Company A, Company B, and Company C, among others.&lt;/p&gt;      &lt;/li&gt;      &lt;li&gt;        &lt;h3&gt;What are the different distribution channels for waterproof lightweight jackets?&lt;/div&gt;&lt;div&gt;&lt;/h3&gt;        &lt;p&gt;The distribution channels include online retail, specialty stores, and department stores, among others.&lt;/p&gt;      &lt;/li&gt;      &lt;li&gt;        &lt;h3&gt;What are the popular types of waterproof lightweight jackets in the market?&lt;/div&gt;&lt;div&gt;&lt;/h3&gt;        &lt;p&gt;Popular types include shell jackets, 3-in-1 jackets, and insulated jackets, among others.&lt;/p&gt;      &lt;/li&gt;      &lt;li&gt;        &lt;h3&gt;What is the average price range of waterproof lightweight jackets?&lt;/div&gt;&lt;div&gt;&lt;/h3&gt;        &lt;p&gt;The average price range is between $X and $Y.&lt;/p&gt;      &lt;/li&gt;      &lt;li&gt;        &lt;h3&gt;What are the key consumer demographics for waterproof lightweight jackets?&lt;/div&gt;&lt;div&gt;&lt;/h3&gt;        &lt;p&gt;The key consumer demographics include outdoor enthusiasts, travelers, and commuters, among others.&lt;/p&gt;      &lt;/li&gt;      &lt;li&gt;        &lt;h3&gt;How are advancements in technology impacting the waterproof lightweight jacket market?&lt;/div&gt;&lt;div&gt;&lt;/h3&gt;        &lt;p&gt;Advancements in technology are leading to the development of more innovative and performance-driven waterproof materials, enhancing the overall market growth.&lt;/p&gt;      &lt;/li&gt;      &lt;li&gt;        &lt;h3&gt;What are the regulatory factors affecting the waterproof lightweight jacket market?&lt;/div&gt;&lt;div&gt;&lt;/h3&gt;        &lt;p&gt;Regulatory factors include environmental regulations regarding the use of materials and safety standards for outdoor apparel.&lt;/p&gt;      &lt;/li&gt;      &lt;li&gt;        &lt;h3&gt;What are the key marketing strategies employed by companies in the waterproof lightweight jacket market?&lt;/div&gt;&lt;div&gt;&lt;/h3&gt;        &lt;p&gt;Marketing strategies include celebrity endorsements, social media marketing, and partnerships with outdoor events and organizations.&lt;/p&gt;      &lt;/li&gt;      &lt;li&gt;        &lt;h3&gt;How is the COVID-19 pandemic impacting the waterproof lightweight jacket market?&lt;/div&gt;&lt;div&gt;&lt;/h3&gt;        &lt;p&gt;The pandemic has led to a shift towards online retail and a focus on health and safety features in waterproof jackets.&lt;/p&gt;      &lt;/li&gt;      &lt;li&gt;        &lt;h3&gt;What are the key investment opportunities in the waterproof lightweight jacket market?&lt;/div&gt;&lt;div&gt;&lt;/h3&gt;        &lt;p&gt;Investment opportunities include the development of sustainable and eco-friendly waterproof materials, expansion into emerging markets, and the introduction of innovative designs.&lt;/p&gt;      &lt;/li&gt;      &lt;li&gt;        &lt;h3&gt;How are changing consumer preferences impacting the waterproof lightweight jacket market?&lt;/div&gt;&lt;div&gt;&lt;/h3&gt;        &lt;p&gt;Changing preferences towards functional and stylish outdoor apparel are driving the demand for waterproof lightweight jackets with enhanced features and designs.&lt;/p&gt;      &lt;/li&gt;      &lt;li&gt;        &lt;h3&gt;What is the competitive landscape of the waterproof lightweight jacket market?&lt;/div&gt;&lt;div&gt;&lt;/h3&gt;        &lt;p&gt;The market is highly competitive with a mix of established players and new entrants, leading to dynamic product offerings and pricing strategies.&lt;/p&gt;      &lt;/li&gt;      &lt;li&gt;        &lt;h3&gt;What are the future prospects for the waterproof lightweight jacket market?&lt;/div&gt;&lt;div&gt;&lt;/h3&gt;        &lt;p&gt;The future prospects look promising with the increasing focus on outdoor activities and the growing demand for performance-driven and sustainable waterproof jackets.&lt;/p&gt;      &lt;/li&gt;    &lt;/ol&gt;  &lt;/body&gt;&lt;/html&gt;&lt;/p&gt;&lt;p&gt;&lt;strong&gt;For More Information or Query, Visit @ &lt;a href="https://www.verifiedmarketreports.com/product/waterproof-lightweight-jacket-market/"&gt;https://www.verifiedmarketreports.com/product/waterproof-lightweight-jacket-market/&lt;/a&gt;&lt;/strong&gt;&lt;/p&gt;&lt;p&gt;&lt;strong&gt;About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</si>
  <si>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href="https://www.verifiedmarketreports.com/download-sample/?rid=223918&amp;utm_source=Pulse-Glob6&amp;utm_medium=377" target="_blank"&gt;Waterproof Lighter Market size was valued at USD 1.25 Billion in 2022 and is projected to reach USD 1.85 Billion by 2030, growing at a CAGR of 5.7% from 2024 to 2030.&lt;/strong&gt;&lt;/span&gt;&lt;/p&gt;&lt;/p&gt;&lt;/blockquote&gt;&lt;h2&gt;Waterproof Lighter Market Overview&lt;/h2&gt;&lt;p&gt;The global waterproof lighter market has witnessed significant growth in recent years, driven by the growing need for reliable and durable fire-starting tools, particularly in outdoor activities and adverse weather conditions. As consumers increasingly engage in camping, hiking, and other adventurous pursuits, the demand for innovative and efficient lighting solutions has surged. This trend is further supported by advancements in materials and technologies that enhance the performance and reliability of waterproof lighters. The market is characterized by a variety of players ranging from established brands to new entrants, all vying for a share of this expanding sector.&lt;/p&gt;&lt;p&gt;&lt;strong&gt;&lt;p&gt;&lt;strong&gt;Download Full PDF Sample Copy of Waterproof Lighter Market Report @ &lt;a href="https://www.verifiedmarketreports.com/download-sample/?rid=223918&amp;utm_source=Pulse-Glob6&amp;utm_medium=377"&gt;https://www.verifiedmarketreports.com/download-sample/?rid=223918&amp;utm_source=Pulse-Glob6&amp;utm_medium=377&lt;/a&gt;&lt;/strong&gt;&lt;/p&gt;&lt;/strong&gt;&lt;/p&gt;&lt;h2&gt;Market Dynamics&lt;/h2&gt;&lt;ul&gt;    &lt;li&gt;Increase in outdoor recreational activities driving demand for waterproof lighters.&lt;/li&gt;    &lt;li&gt;Technological advancements in lighter design and materials enhancing durability.&lt;/li&gt;    &lt;li&gt;Growing consumer awareness about the importance of reliable fire-starting tools.&lt;/li&gt;    &lt;li&gt;Shift towards eco-friendly alternatives influencing product innovation.&lt;/li&gt;&lt;/ul&gt;&lt;h2&gt;Key Drivers and Challenges&lt;/h2&gt;&lt;ul&gt;    &lt;li&gt;&lt;strong&gt;Drivers:&lt;/strong&gt;        &lt;ul&gt;            &lt;li&gt;Rising popularity of survival gear among outdoor enthusiasts.&lt;/li&gt;            &lt;li&gt;Enhancements in waterproofing technologies leading to improved product offerings.&lt;/li&gt;            &lt;li&gt;Increased outdoor tourism promoting the need for reliable lighters.&lt;/li&gt;        &lt;/ul&gt;    &lt;/li&gt;    &lt;li&gt;&lt;strong&gt;Challenges:&lt;/strong&gt;        &lt;ul&gt;            &lt;li&gt;Intense competition among manufacturers potentially leading to price wars.&lt;/li&gt;            &lt;li&gt;Regulatory challenges concerning fire safety and materials used in lighters.&lt;/li&gt;            &lt;li&gt;Market saturation in certain regions impacting new product launches.&lt;/li&gt;        &lt;/ul&gt;    &lt;/li&gt;&lt;/ul&gt;&lt;h2&gt;Regional Analysis&lt;/h2&gt;&lt;ul&gt;    &lt;li&gt;&lt;strong&gt;North America:&lt;/strong&gt; Dominates the market due to high outdoor activity rates and technological advancements.&lt;/li&gt;    &lt;li&gt;&lt;strong&gt;Europe:&lt;/strong&gt; Significant growth potential driven by a strong culture of camping and hiking.&lt;/li&gt;    &lt;li&gt;&lt;strong&gt;Asia-Pacific:&lt;/strong&gt; Emerging market with increasing interest in outdoor activities and growing disposable incomes.&lt;/li&gt;    &lt;li&gt;&lt;strong&gt;Latin America and Middle East &amp; Africa:&lt;/strong&gt; Gradual growth expected as outdoor recreational activities gain popularity.&lt;/li&gt;&lt;/ul&gt;&lt;/p&gt;&lt;h2&gt;Waterproof Lighter Market Segmentation Insights&lt;/h2&gt;&lt;p&gt;The Waterproof Lighter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Lighter Market By Type&lt;/h3&gt;&lt;p&gt;&lt;ul&gt;&lt;li&gt;Gas Lighter&lt;li&gt;  Liquid Lighter&lt;/ul&gt;&lt;/p&gt;&lt;h3&gt;Waterproof Lighter Market By Application&lt;/h3&gt;&lt;p&gt;&lt;ul&gt;&lt;li&gt;Camping&lt;li&gt;  Hiking&lt;li&gt;  Outdoor Emergency&lt;li&gt;  Others&lt;/ul&gt;&lt;/p&gt;&lt;h2&gt;Leading Players in the Global Waterproof Lighter Market&lt;/h2&gt;&lt;p&gt;The global Waterproof Lighter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globally.&lt;/p&gt;&lt;p&gt;&lt;ul&gt;&lt;li&gt;SUPRUS &lt;/li&gt;&lt;li&gt; RONXS &lt;/li&gt;&lt;li&gt; Zippo &lt;/li&gt;&lt;li&gt; GooSticks &lt;/li&gt;&lt;li&gt; Exotac &lt;/li&gt;&lt;li&gt; Point below &lt;/li&gt;&lt;li&gt; SubtleDigs &lt;/li&gt;&lt;li&gt; Fuego &lt;/li&gt;&lt;li&gt; LighterPick &lt;/li&gt;&lt;li&gt; Vector &lt;/li&gt;&lt;li&gt; xikar &lt;/li&gt;&lt;li&gt; Thyrm &lt;/li&gt;&lt;li&gt; UCO &lt;/li&gt;&lt;li&gt; Explorer &lt;/li&gt;&lt;li&gt; Gearward &lt;/li&gt;&lt;li&gt; BIC &lt;/li&gt;&lt;li&gt; Swedishmatch &lt;/li&gt;&lt;li&gt; Colibri&lt;/li&gt;&lt;/ul&gt;&lt;/p&gt;&lt;p&gt;&lt;strong&gt;Get Discount On The Purchase Of This Report @ &lt;a href="https://www.verifiedmarketreports.com/ask-for-discount/?rid=223918&amp;utm_source=Pulse-Glob6&amp;utm_medium=377"&gt;https://www.verifiedmarketreports.com/ask-for-discount/?rid=223918&amp;utm_source=Pulse-Glob6&amp;utm_medium=377&lt;/a&gt;&lt;/strong&gt;&lt;/p&gt;&lt;h2&gt;FAQs&lt;/h2&gt;&lt;p&gt;&lt;h2&gt;Waterproof Lighter Market FAQs&lt;/h1&gt;&lt;h3&gt;1. What is the current size of the waterproof lighter market?&lt;/div&gt;&lt;div&gt;&lt;/h3&gt;&lt;p&gt;The current size of the waterproof lighter market is estimated to be $XX million.&lt;/p&gt;&lt;h3&gt;2. What are the key drivers of growth in the waterproof lighter market?&lt;/div&gt;&lt;div&gt;&lt;/h3&gt;&lt;p&gt;The key drivers of growth in the waterproof lighter market include increasing outdoor activities, emergency preparedness, and demand for durable and reliable lighters.&lt;/p&gt;&lt;h3&gt;3. What are the major challenges faced by the waterproof lighter market?&lt;/div&gt;&lt;div&gt;&lt;/h3&gt;&lt;p&gt;The major challenges faced by the waterproof lighter market include competition from traditional lighters, pricing pressure, and distribution challenges.&lt;/p&gt;&lt;h3&gt;4. Who are the key players in the waterproof lighter market?&lt;/div&gt;&lt;div&gt;&lt;/h3&gt;&lt;p&gt;The key players in the waterproof lighter market include Company A, Company B, and Company C.&lt;/p&gt;&lt;h3&gt;5. What are the different types of waterproof lighters available in the market?&lt;/div&gt;&lt;div&gt;&lt;/h3&gt;&lt;p&gt;The different types of waterproof lighters available in the market include flameless lighters, butane lighters, and electric arc lighters.&lt;/p&gt;&lt;h3&gt;6. What are the major trends in the waterproof lighter market?&lt;/div&gt;&lt;div&gt;&lt;/h3&gt;&lt;p&gt;The major trends in the waterproof lighter market include the integration of advanced technologies, eco-friendly materials, and customization options.&lt;/p&gt;&lt;h3&gt;7. What is the market share of different distribution channels in the waterproof lighter market?&lt;/div&gt;&lt;div&gt;&lt;/h3&gt;&lt;p&gt;The market share of different distribution channels in the waterproof lighter market is as follows: online retail - XX%, specialty stores - XX%, and others - XX%.&lt;/p&gt;&lt;h3&gt;8. What are the key geographical markets for waterproof lighters?&lt;/div&gt;&lt;div&gt;&lt;/h3&gt;&lt;p&gt;The key geographical markets for waterproof lighters include North America, Europe, Asia Pacific, and Latin America.&lt;/p&gt;&lt;h3&gt;9. What are the regulatory implications for waterproof lighters?&lt;/div&gt;&lt;div&gt;&lt;/h3&gt;&lt;p&gt;The regulatory implications for waterproof lighters include safety standards, import/export regulations, and packaging requirements.&lt;/p&gt;&lt;h3&gt;10. What is the expected growth rate of the waterproof lighter market in the next five years?&lt;/div&gt;&lt;div&gt;&lt;/h3&gt;&lt;p&gt;The expected growth rate of the waterproof lighter market in the next five years is projected to be XX%.&lt;/p&gt;&lt;h3&gt;11. What are the key consumer demographics for waterproof lighters?&lt;/div&gt;&lt;div&gt;&lt;/h3&gt;&lt;p&gt;The key consumer demographics for waterproof lighters include outdoor enthusiasts, adventurers, preppers, and military personnel.&lt;/p&gt;&lt;h3&gt;12. What are the innovation opportunities in the waterproof lighter market?&lt;/div&gt;&lt;div&gt;&lt;/h3&gt;&lt;p&gt;The innovation opportunities in the waterproof lighter market include enhanced durability, multi-functionality, and sustainable packaging.&lt;/p&gt;&lt;h3&gt;13. What is the market penetration of rechargeable waterproof lighters?&lt;/div&gt;&lt;div&gt;&lt;/h3&gt;&lt;p&gt;The market penetration of rechargeable waterproof lighters is estimated to be XX%.&lt;/p&gt;&lt;h3&gt;14. What are the key factors influencing consumer purchasing decisions in the waterproof lighter market?&lt;/div&gt;&lt;div&gt;&lt;/h3&gt;&lt;p&gt;The key factors influencing consumer purchasing decisions in the waterproof lighter market include price, brand reputation, and product features.&lt;/p&gt;&lt;h3&gt;15. What is the impact of e-commerce on the waterproof lighter market?&lt;/div&gt;&lt;div&gt;&lt;/h3&gt;&lt;p&gt;The impact of e-commerce on the waterproof lighter market includes increased accessibility, competitive pricing, and global reach.&lt;/p&gt;&lt;h3&gt;16. What are the emerging opportunities for waterproof lighter manufacturers in the aftermarket?&lt;/div&gt;&lt;div&gt;&lt;/h3&gt;&lt;p&gt;The emerging opportunities for waterproof lighter manufacturers in the aftermarket include repair and maintenance services, customization options, and accessories.&lt;/p&gt;&lt;h3&gt;17. What is the average selling price of waterproof lighters in different geographic regions?&lt;/div&gt;&lt;div&gt;&lt;/h3&gt;&lt;p&gt;The average selling price of waterproof lighters in different geographic regions is as follows: North America - $XX, Europe - $XX, Asia Pacific - $XX, and Latin America - $XX.&lt;/p&gt;&lt;h3&gt;18. What are the key considerations for market entry and expansion in the waterproof lighter market?&lt;/div&gt;&lt;div&gt;&lt;/h3&gt;&lt;p&gt;The key considerations for market entry and expansion in the waterproof lighter market include understanding local preferences, distribution infrastructure, and regulatory compliance.&lt;/p&gt;&lt;h3&gt;19. What are the potential threats from substitute products in the waterproof lighter market?&lt;/div&gt;&lt;div&gt;&lt;/h3&gt;&lt;p&gt;The potential threats from substitute products in the waterproof lighter market include fire starters, matches, and electronic ignition devices.&lt;/p&gt;&lt;h3&gt;20. What are the growth prospects for sustainable and eco-friendly waterproof lighters?&lt;/div&gt;&lt;div&gt;&lt;/h3&gt;&lt;p&gt;The growth prospects for sustainable and eco-friendly waterproof lighters are promising due to increasing environmental consciousness and regulatory focus on sustainable products.&lt;/p&gt;&lt;/body&gt;&lt;/html&gt;&lt;/p&gt;&lt;p&gt;&lt;strong&gt;For More Information or Query, Visit @ &lt;a href="https://www.verifiedmarketreports.com/product/waterproof-lighter-market/"&gt;https://www.verifiedmarketreports.com/product/waterproof-lighter-market/&lt;/a&gt;&lt;/strong&gt;&lt;/p&gt;&lt;p&gt;&lt;strong&gt;About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</si>
  <si>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href="https://www.verifiedmarketreports.com/download-sample/?rid=223928&amp;utm_source=Pulse-Glob6&amp;utm_medium=377" target="_blank"&gt;Waterproof Lamp Market size was valued at USD 4.5 Billion in 2022 and is projected to reach USD 7.0 Billion by 2030, growing at a CAGR of 6.0% from 2024 to 2030.&lt;/strong&gt;&lt;/span&gt;&lt;/p&gt;&lt;/p&gt;&lt;/blockquote&gt;&lt;h2&gt;Waterproof Lamp Market Overview&lt;/h2&gt;&lt;p&gt;The waterproof lamp market is experiencing significant growth driven by the increased demand for lighting solutions that can withstand harsh environmental conditions. These specialized lamps are gaining popularity in outdoor settings, industrial applications, and residential spaces where moisture and weather factors may affect lighting performance. The advancements in LED technology have further enhanced the efficiency and durability of waterproof lamps, making them a preferred choice among consumers and businesses alike. The market is characterized by a variety of products catering to different applications, leading to a competitive landscape with numerous players.&lt;/p&gt;&lt;p&gt;&lt;p&gt;&lt;strong&gt;Download Full PDF Sample Copy of Waterproof Lamp Market Report @ &lt;a href="https://www.verifiedmarketreports.com/download-sample/?rid=223928&amp;utm_source=Pulse-Glob6&amp;utm_medium=377"&gt;https://www.verifiedmarketreports.com/download-sample/?rid=223928&amp;utm_source=Pulse-Glob6&amp;utm_medium=377&lt;/a&gt;&lt;/strong&gt;&lt;/p&gt;&lt;/p&gt;&lt;h2&gt;Market Dynamics&lt;/h2&gt;&lt;ul&gt;    &lt;li&gt;Rising demand for energy-efficient lighting solutions.&lt;/li&gt;    &lt;li&gt;Growing interest in outdoor and recreational activities.&lt;/li&gt;    &lt;li&gt;Increased focus on safety and compliance in industrial lighting.&lt;/li&gt;    &lt;li&gt;Technological advancements in waterproof lighting designs.&lt;/li&gt;&lt;/ul&gt;&lt;h2&gt;Key Drivers and Challenges&lt;/h2&gt;&lt;ul&gt;    &lt;li&gt;&lt;strong&gt;Drivers:&lt;/strong&gt;        &lt;ul&gt;            &lt;li&gt;Surge in construction activities and infrastructure development.&lt;/li&gt;            &lt;li&gt;Government initiatives promoting green technology.&lt;/li&gt;            &lt;li&gt;Consumer preference for long-lasting and low-maintenance lighting options.&lt;/li&gt;        &lt;/ul&gt;    &lt;/li&gt;    &lt;li&gt;&lt;strong&gt;Challenges:&lt;/strong&gt;        &lt;ul&gt;            &lt;li&gt;High initial costs compared to conventional lighting solutions.&lt;/li&gt;            &lt;li&gt;Market saturation leading to increased competition and price wars.&lt;/li&gt;            &lt;li&gt;Regulatory challenges related to material sourcing and environmental impact.&lt;/li&gt;        &lt;/ul&gt;    &lt;/li&gt;&lt;/ul&gt;&lt;h2&gt;Regional Analysis&lt;/h2&gt;&lt;ul&gt;    &lt;li&gt;&lt;strong&gt;North America:&lt;/strong&gt;        &lt;ul&gt;            &lt;li&gt;High adoption of LED technology.&lt;/li&gt;            &lt;li&gt;Strong emphasis on safety standards in industrial applications.&lt;/li&gt;        &lt;/ul&gt;    &lt;/li&gt;    &lt;li&gt;&lt;strong&gt;Europe:&lt;/strong&gt;        &lt;ul&gt;            &lt;li&gt;Growth driven by sustainable construction practices.&lt;/li&gt;            &lt;li&gt;Increased demand for outdoor lighting solutions in residential areas.&lt;/li&gt;        &lt;/ul&gt;    &lt;/li&gt;    &lt;li&gt;&lt;strong&gt;Asia-Pacific:&lt;/strong&gt;        &lt;ul&gt;            &lt;li&gt;Rapid urbanization and infrastructure development.&lt;/li&gt;            &lt;li&gt;Emerging economies investing in smart city projects.&lt;/li&gt;        &lt;/ul&gt;    &lt;/li&gt;    &lt;li&gt;&lt;strong&gt;Latin America and Middle East:&lt;/strong&gt;        &lt;ul&gt;            &lt;li&gt;Increasing investment in commercial and residential projects.&lt;/li&gt;            &lt;li&gt;Growing awareness about energy efficiency and sustainability.&lt;/li&gt;        &lt;/ul&gt;    &lt;/li&gt;&lt;/ul&gt;&lt;/p&gt;&lt;h2&gt;Waterproof Lamp Market Segmentation Insights&lt;/h2&gt;&lt;p&gt;The Waterproof Lamp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Lamp Market By Type&lt;/h3&gt;&lt;p&gt;&lt;ul&gt;&lt;li&gt;Ceiling Mounting&lt;li&gt;  Wall Mounting&lt;li&gt;  Underwater Mounting&lt;li&gt;  Others&lt;/ul&gt;&lt;/p&gt;&lt;h3&gt;Waterproof Lamp Market By Application&lt;/h3&gt;&lt;p&gt;&lt;ul&gt;&lt;li&gt;Household&lt;li&gt;  Industrial&lt;li&gt;  Others&lt;/ul&gt;&lt;/p&gt;&lt;h2&gt;Leading Players in the Global Waterproof Lamp Market&lt;/h2&gt;&lt;p&gt;The global Waterproof Lamp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Philips &lt;/li&gt;&lt;li&gt; Far East &lt;/li&gt;&lt;li&gt; Shangyuan &lt;/li&gt;&lt;li&gt; EncapSulite &lt;/li&gt;&lt;li&gt; ARIHANT&lt;/li&gt;&lt;/ul&gt;&lt;/p&gt;&lt;p&gt;&lt;strong&gt;Get Discount On The Purchase Of This Report @ &lt;a href="https://www.verifiedmarketreports.com/ask-for-discount/?rid=223928&amp;utm_source=Pulse-Glob6&amp;utm_medium=377"&gt;https://www.verifiedmarketreports.com/ask-for-discount/?rid=223928&amp;utm_source=Pulse-Glob6&amp;utm_medium=377&lt;/a&gt;&lt;/strong&gt;&lt;/p&gt;&lt;h2&gt;FAQs&lt;/h2&gt;&lt;p&gt;&lt;h2&gt;Waterproof Lamp Market FAQs&lt;/h1&gt;&lt;h3&gt;1. What is the current size of the waterproof lamp market?&lt;/div&gt;&lt;div&gt;&lt;/h3&gt;&lt;p&gt;The global waterproof lamp market was valued at $XX billion in 2020.&lt;/p&gt;&lt;h3&gt;2. What is the expected growth rate of the waterproof lamp market?&lt;/div&gt;&lt;div&gt;&lt;/h3&gt;&lt;p&gt;The waterproof lamp market is expected to grow at a CAGR of XX% from 2021 to 2026.&lt;/p&gt;&lt;h3&gt;3. What are the key factors driving the growth of the waterproof lamp market?&lt;/div&gt;&lt;div&gt;&lt;/h3&gt;&lt;p&gt;The increasing demand for waterproof lighting solutions in outdoor and industrial applications is driving the growth of the market.&lt;/p&gt;&lt;h3&gt;4. What are the different types of waterproof lamps available in the market?&lt;/div&gt;&lt;div&gt;&lt;/h3&gt;&lt;p&gt;The waterproof lamp market offers a variety of options including LED waterproof lamps, fluorescent waterproof lamps, and incandescent waterproof lamps.&lt;/p&gt;&lt;h3&gt;5. Which regions are dominating the waterproof lamp market?&lt;/div&gt;&lt;div&gt;&lt;/h3&gt;&lt;p&gt;Asia Pacific and North America are the leading regions in the waterproof lamp market, attributed to the increasing construction and infrastructure development activities.&lt;/p&gt;&lt;h3&gt;6. What are the major challenges faced by the waterproof lamp market?&lt;/div&gt;&lt;div&gt;&lt;/h3&gt;&lt;p&gt;The high initial cost of waterproof lamps and the availability of alternative lighting solutions are the major challenges faced by the market.&lt;/p&gt;&lt;h3&gt;7. What are the key trends in the waterproof lamp market?&lt;/div&gt;&lt;div&gt;&lt;/h3&gt;&lt;p&gt;The integration of smart technology in waterproof lamps and the rising adoption of energy-efficient lighting solutions are key trends in the market.&lt;/p&gt;&lt;h3&gt;8. Who are the major players in the waterproof lamp market?&lt;/div&gt;&lt;div&gt;&lt;/h3&gt;&lt;p&gt;The major players in the waterproof lamp market include Company A, Company B, and Company C.&lt;/p&gt;&lt;h3&gt;9. What are the opportunities for investment in the waterproof lamp market?&lt;/div&gt;&lt;div&gt;&lt;/h3&gt;&lt;p&gt;The rising demand for waterproof lighting solutions in the marine and automotive sectors presents significant investment opportunities in the market.&lt;/p&gt;&lt;h3&gt;10. What are the regulations and standards governing the waterproof lamp market?&lt;/div&gt;&lt;div&gt;&lt;/h3&gt;&lt;p&gt;The waterproof lamp market is subject to compliance with standards such as IP rating and UL certification for waterproof performance.&lt;/p&gt;&lt;h3&gt;11. How does the COVID-19 pandemic impact the waterproof lamp market?&lt;/div&gt;&lt;div&gt;&lt;/h3&gt;&lt;p&gt;The COVID-19 pandemic has resulted in disruptions to the global supply chain and a temporary decline in the demand for waterproof lamps in certain sectors.&lt;/p&gt;&lt;h3&gt;12. What are the growth prospects for solar-powered waterproof lamps in the market?&lt;/div&gt;&lt;div&gt;&lt;/h3&gt;&lt;p&gt;Solar-powered waterproof lamps are expected to witness significant growth due to the increasing focus on sustainable and eco-friendly lighting solutions.&lt;/p&gt;&lt;h3&gt;13. What are the key applications of waterproof lamps in the industrial sector?&lt;/div&gt;&lt;div&gt;&lt;/h3&gt;&lt;p&gt;Waterproof lamps are extensively used in industrial settings such as manufacturing facilities, warehouses, and outdoor storage areas for effective lighting solutions.&lt;/p&gt;&lt;h3&gt;14. What are the key factors influencing the purchasing decisions of buyers in the waterproof lamp market?&lt;/div&gt;&lt;div&gt;&lt;/h3&gt;&lt;p&gt;The durability, energy efficiency, and waterproof ratings of the lamps are the key factors influencing purchasing decisions in the market.&lt;/p&gt;&lt;h3&gt;15. What are the technological advancements driving innovation in the waterproof lamp market?&lt;/div&gt;&lt;div&gt;&lt;/h3&gt;&lt;p&gt;The development of advanced materials, improved LED technology, and wireless connectivity features are driving innovation in the market.&lt;/p&gt;&lt;h3&gt;16. What are the key distribution channels for waterproof lamps?&lt;/div&gt;&lt;div&gt;&lt;/h3&gt;&lt;p&gt;The key distribution channels for waterproof lamps include direct sales, online retail, and distribution through specialty lighting stores.&lt;/p&gt;&lt;h3&gt;17. What are the key market entry barriers for new players in the waterproof lamp market?&lt;/div&gt;&lt;div&gt;&lt;/h3&gt;&lt;p&gt;The high initial investment in manufacturing facilities, stringent regulatory requirements, and competition from established players are key market entry barriers.&lt;/p&gt;&lt;h3&gt;18. How is the shift towards smart cities influencing the demand for waterproof lamps?&lt;/div&gt;&lt;div&gt;&lt;/h3&gt;&lt;p&gt;The development of smart cities and smart infrastructure projects is driving the demand for intelligent and connected waterproof lighting solutions.&lt;/p&gt;&lt;h3&gt;19. What are the key factors influencing the pricing of waterproof lamps in the market?&lt;/div&gt;&lt;div&gt;&lt;/h3&gt;&lt;p&gt;The quality of materials used, energy efficiency ratings, and brand reputation are the key factors influencing the pricing of waterproof lamps.&lt;/p&gt;&lt;h3&gt;20. What are the future prospects for the adoption of waterproof lamps in residential applications?&lt;/div&gt;&lt;div&gt;&lt;/h3&gt;&lt;p&gt;The increasing focus on outdoor living spaces and landscaping is expected to drive the demand for waterproof lamps in residential applications.&lt;/p&gt;&lt;/body&gt;&lt;/html&gt;&lt;/p&gt;&lt;p&gt;&lt;strong&gt;For More Information or Query, Visit @ &lt;a href="https://www.verifiedmarketreports.com/product/waterproof-lamp-market/"&gt;https://www.verifiedmarketreports.com/product/waterproof-lamp-market/&lt;/a&gt;&lt;/strong&gt;&lt;/p&gt;&lt;p&gt;&lt;strong&gt;About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</si>
  <si>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href="https://www.verifiedmarketreports.com/download-sample/?rid=223930&amp;utm_source=Pulse-Glob6&amp;utm_medium=377" target="_blank"&gt;Waterproof Laminate Flooring Market size was valued at USD 3.8 Billion in 2022 and is projected to reach USD 6.1 Billion by 2030, growing at a CAGR of 7.5% from 2024 to 2030.&lt;/strong&gt;&lt;/span&gt;&lt;/p&gt;&lt;/p&gt;&lt;/blockquote&gt;&lt;h2&gt;Waterproof Laminate Flooring Market Overview&lt;/h2&gt;&lt;p&gt;The waterproof laminate flooring market is experiencing a significant surge, driven by advancements in technology and increasing consumer demand for durable and aesthetically pleasing flooring solutions. With growing urbanization and an emphasis on home renovation, more homeowners are opting for waterproof laminate as it combines the appearance of hardwood with enhanced functionality. The market is characterized by innovative designs, eco-friendly materials, and a variety of texture options that cater to different tastes and preferences.&lt;/p&gt;&lt;p&gt;&lt;p&gt;&lt;strong&gt;Download Full PDF Sample Copy of Waterproof Laminate Flooring Market Report @ &lt;a href="https://www.verifiedmarketreports.com/download-sample/?rid=223930&amp;utm_source=Pulse-Glob6&amp;utm_medium=377"&gt;https://www.verifiedmarketreports.com/download-sample/?rid=223930&amp;utm_source=Pulse-Glob6&amp;utm_medium=377&lt;/a&gt;&lt;/strong&gt;&lt;/p&gt;&lt;/p&gt;&lt;h2&gt;Market Dynamics&lt;/h2&gt;&lt;ul&gt;    &lt;li&gt;Growing demand for waterproof flooring solutions in residential and commercial sectors.&lt;/li&gt;    &lt;li&gt;Technological advancements in manufacturing processes leading to cost-effective production.&lt;/li&gt;    &lt;li&gt;Increased awareness regarding sustainable and eco-friendly building materials.&lt;/li&gt;    &lt;li&gt;Rising disposable incomes, enabling consumers to invest in high-quality flooring products.&lt;/li&gt;&lt;/ul&gt;&lt;h2&gt;Key Drivers and Challenges&lt;/h2&gt;&lt;ul&gt;    &lt;li&gt;&lt;strong&gt;Key Drivers:&lt;/strong&gt;        &lt;ul&gt;            &lt;li&gt;Expanding real estate sector and booming construction activities across the globe.&lt;/li&gt;            &lt;li&gt;High durability and low maintenance requirements compared to traditional flooring materials.&lt;/li&gt;            &lt;li&gt;Ability to mimic natural wood and stone, appealing to aesthetic sensibilities.&lt;/li&gt;        &lt;/ul&gt;    &lt;/li&gt;    &lt;li&gt;&lt;strong&gt;Challenges:&lt;/strong&gt;        &lt;ul&gt;            &lt;li&gt;Competition from alternative flooring options such as vinyl and ceramic tiles.&lt;/li&gt;            &lt;li&gt;Price fluctuations of raw materials impacting overall production costs.&lt;/li&gt;            &lt;li&gt;Limited awareness about differentiation between waterproof and water-resistant products.&lt;/li&gt;        &lt;/ul&gt;    &lt;/li&gt;&lt;/ul&gt;&lt;h2&gt;Regional Insights&lt;/h2&gt;&lt;ul&gt;    &lt;li&gt;&lt;strong&gt;North America:&lt;/strong&gt; Dominant market due to high renovation activities and consumer preference for water-resistant products.&lt;/li&gt;    &lt;li&gt;&lt;strong&gt;Europe:&lt;/strong&gt; Strong growth driven by stringent regulations regarding eco-friendly materials and rising demand in countries like Germany and the UK.&lt;/li&gt;    &lt;li&gt;&lt;strong&gt;Asia-Pacific:&lt;/strong&gt; Fastest-growing region, primarily due to rapid urbanization, increasing construction activities, and rising disposable incomes.&lt;/li&gt;    &lt;li&gt;&lt;strong&gt;Latin America:&lt;/strong&gt; Emerging market with growth prospects in residential and commercial sectors.&lt;/li&gt;    &lt;li&gt;&lt;strong&gt;The Middle East and Africa:&lt;/strong&gt; Gradual acceptance of laminate flooring enhanced by urban development projects.&lt;/li&gt;&lt;/ul&gt;&lt;/p&gt;&lt;h2&gt;Waterproof Laminate Flooring Market Segmentation Insights&lt;/h2&gt;&lt;p&gt;The Waterproof Laminate Flooring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Laminate Flooring Market By Type&lt;/h3&gt;&lt;p&gt;&lt;ul&gt;&lt;li&gt;Three Layer&lt;li&gt;  Multilayer&lt;/ul&gt;&lt;/p&gt;&lt;h3&gt;Waterproof Laminate Flooring Market By Application&lt;/h3&gt;&lt;p&gt;&lt;ul&gt;&lt;li&gt;Residential&lt;li&gt;  Commercial&lt;/ul&gt;&lt;/p&gt;&lt;h2&gt;Leading Players in the Global Waterproof Laminate Flooring Market&lt;/h2&gt;&lt;p&gt;The global Waterproof Laminate Flooring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globally.&lt;/p&gt;&lt;p&gt;&lt;ul&gt;&lt;li&gt;Mohawk Flooring &lt;/li&gt;&lt;li&gt; Shaw Floors &lt;/li&gt;&lt;li&gt; Classen &lt;/li&gt;&lt;li&gt; Tarkett &lt;/li&gt;&lt;li&gt; Power Dekor &lt;/li&gt;&lt;li&gt; Armstrong &lt;/li&gt;&lt;li&gt; Kronoflooring &lt;/li&gt;&lt;li&gt; Kastamonu Entegre &lt;/li&gt;&lt;li&gt; SWISS KRONO &lt;/li&gt;&lt;li&gt; Kaindl Flooring &lt;/li&gt;&lt;li&gt; Zhejiang Shiyou Timber &lt;/li&gt;&lt;li&gt; Bauwerk/Boen &lt;/li&gt;&lt;li&gt; Trex &lt;/li&gt;&lt;li&gt; Polyflor &lt;/li&gt;&lt;li&gt; Owens Corning &lt;/li&gt;&lt;li&gt; Robbins&lt;/li&gt;&lt;/ul&gt;&lt;/p&gt;&lt;p&gt;&lt;strong&gt;Get Discount On The Purchase Of This Report @ &lt;a href="https://www.verifiedmarketreports.com/ask-for-discount/?rid=223930&amp;utm_source=Pulse-Glob6&amp;utm_medium=377"&gt;https://www.verifiedmarketreports.com/ask-for-discount/?rid=223930&amp;utm_source=Pulse-Glob6&amp;utm_medium=377&lt;/a&gt;&lt;/strong&gt;&lt;/p&gt;&lt;h2&gt;FAQs&lt;/h2&gt;&lt;p&gt;  &lt;h2&gt;Frequently Asked Questions about Waterproof Laminate Flooring Market&lt;/h1&gt;    &lt;h2&gt;1. What is the current size of the waterproof laminate flooring market?&lt;/div&gt;&lt;div&gt;&lt;/h2&gt;  &lt;p&gt;The current size of the waterproof laminate flooring market is estimated to be $X billion.&lt;/p&gt;    &lt;h2&gt;2. What is the projected growth rate of the waterproof laminate flooring market?&lt;/div&gt;&lt;div&gt;&lt;/h2&gt;  &lt;p&gt;The projected growth rate of the waterproof laminate flooring market is X% from 2021 to 2026.&lt;/p&gt;    &lt;h2&gt;3. What are the key drivers for the growth of the waterproof laminate flooring market?&lt;/div&gt;&lt;div&gt;&lt;/h2&gt;  &lt;p&gt;The key drivers for the growth of the waterproof laminate flooring market include increasing demand for durable and low-maintenance flooring solutions, rising residential and commercial construction activities, and the growing popularity of waterproof laminate flooring in humid areas.&lt;/p&gt;    &lt;h2&gt;4. Which regions are leading the waterproof laminate flooring market?&lt;/div&gt;&lt;div&gt;&lt;/h2&gt;  &lt;p&gt;The leading regions in the waterproof laminate flooring market include North America, Europe, and Asia Pacific.&lt;/p&gt;    &lt;h2&gt;5. What are the key challenges for the waterproof laminate flooring market?&lt;/div&gt;&lt;div&gt;&lt;/h2&gt;  &lt;p&gt;The key challenges for the waterproof laminate flooring market include intense competition from alternative flooring solutions, fluctuating raw material prices, and stringent regulations regarding environmental impact.&lt;/p&gt;    &lt;h2&gt;6. What are the most popular types of waterproof laminate flooring?&lt;/div&gt;&lt;div&gt;&lt;/h2&gt;  &lt;p&gt;The most popular types of waterproof laminate flooring include luxury vinyl planks, engineered wood, and stone plastic composite.&lt;/p&gt;    &lt;h2&gt;7. What is the market share of the top waterproof laminate flooring manufacturers?&lt;/div&gt;&lt;div&gt;&lt;/h2&gt;  &lt;p&gt;The top waterproof laminate flooring manufacturers hold approximately X% market share collectively.&lt;/p&gt;    &lt;h2&gt;8. What are the latest trends in the waterproof laminate flooring market?&lt;/div&gt;&lt;div&gt;&lt;/h2&gt;  &lt;p&gt;The latest trends in the waterproof laminate flooring market include the integration of advanced technologies for enhanced durability and aesthetics, and the development of eco-friendly and sustainable flooring solutions.&lt;/p&gt;    &lt;h2&gt;9. What is the consumer preference for waterproof laminate flooring?&lt;/div&gt;&lt;div&gt;&lt;/h2&gt;  &lt;p&gt;Consumers prefer waterproof laminate flooring due to its water-resistant properties, easy installation, and low maintenance requirements.&lt;/p&gt;    &lt;h2&gt;10. What are the key opportunities for investment in the waterproof laminate flooring market?&lt;/div&gt;&lt;div&gt;&lt;/h2&gt;  &lt;p&gt;The key opportunities for investment in the waterproof laminate flooring market include strategic partnerships with leading manufacturers, expansion in emerging markets, and investment in R&amp;D for innovative product development.&lt;/p&gt;    &lt;h2&gt;11. How is the COVID-19 pandemic impacting the waterproof laminate flooring market?&lt;/div&gt;&lt;div&gt;&lt;/h2&gt;  &lt;p&gt;The COVID-19 pandemic has led to a temporary slowdown in the waterproof laminate flooring market due to disruptions in the supply chain and construction activities. However, the market is expected to recover as construction activities resume and demand for resilient flooring solutions increases.&lt;/p&gt;    &lt;h2&gt;12. What are the regulations governing the production and sale of waterproof laminate flooring?&lt;/div&gt;&lt;div&gt;&lt;/h2&gt;  &lt;p&gt;The production and sale of waterproof laminate flooring are governed by regulations related to environmental sustainability, product safety, and labeling standards.&lt;/p&gt;    &lt;h2&gt;13. What are the key factors influencing consumer purchasing decisions in the waterproof laminate flooring market?&lt;/div&gt;&lt;div&gt;&lt;/h2&gt;  &lt;p&gt;The key factors influencing consumer purchasing decisions in the waterproof laminate flooring market include product quality, price, brand reputation, and product warranties.&lt;/p&gt;    &lt;h2&gt;14. How is the distribution channel for waterproof laminate flooring evolving?&lt;/div&gt;&lt;div&gt;&lt;/h2&gt;  &lt;p&gt;The distribution channel for waterproof laminate flooring is evolving towards online retailing and direct-to-consumer sales, driven by the increasing trend of e-commerce and digital marketing.&lt;/p&gt;    &lt;h2&gt;15. What are the potential applications of waterproof laminate flooring in different sectors?&lt;/div&gt;&lt;div&gt;&lt;/h2&gt;  &lt;p&gt;Waterproof laminate flooring has potential applications in residential, commercial, and industrial sectors, including housing, offices, retail spaces, and healthcare facilities.&lt;/p&gt;    &lt;h2&gt;16. How are technological advancements impacting the waterproof laminate flooring market?&lt;/div&gt;&lt;div&gt;&lt;/h2&gt;  &lt;p&gt;Technological advancements are leading to the development of innovative manufacturing processes, enhanced product performance, and improved design options in the waterproof laminate flooring market.&lt;/p&gt;    &lt;h2&gt;17. How do environmental concerns affect the waterproof laminate flooring market?&lt;/div&gt;&lt;div&gt;&lt;/h2&gt;  &lt;p&gt;Environmental concerns drive the demand for eco-friendly and sustainable waterproof laminate flooring products, leading to a shift towards the use of recycled materials and environmentally friendly production methods.&lt;/p&gt;    &lt;h2&gt;18. What is the competitive landscape of the waterproof laminate flooring market?&lt;/div&gt;&lt;div&gt;&lt;/h2&gt;  &lt;p&gt;The competitive landscape of the waterproof laminate flooring market is characterized by the presence of major players, medium-sized companies, and new entrants competing based on product innovation, quality, and pricing strategies.&lt;/p&gt;    &lt;h2&gt;19. What are the consumer preferences for design and color options in waterproof laminate flooring?&lt;/div&gt;&lt;div&gt;&lt;/h2&gt;  &lt;p&gt;Consumers prefer a wide range of design and color options in waterproof laminate flooring, including wood, stone, and abstract patterns, to suit different interior styles and preferences.&lt;/p&gt;    &lt;h2&gt;20. What are the future prospects for the waterproof laminate flooring market?&lt;/div&gt;&lt;div&gt;&lt;/h2&gt;  &lt;p&gt;The future prospects for the waterproof laminate flooring market are promising, with continued growth expected due to technological advancements, increasing demand for resilient flooring solutions, and expanding applications in various sectors.&lt;/p&gt;&lt;/body&gt;&lt;/html&gt;&lt;/p&gt;&lt;p&gt;&lt;strong&gt;For More Information or Query, Visit @ &lt;a href="https://www.verifiedmarketreports.com/product/waterproof-laminate-flooring-market/"&gt;https://www.verifiedmarketreports.com/product/waterproof-laminate-flooring-market/&lt;/a&gt;&lt;/strong&gt;&lt;/p&gt;&lt;p&gt;&lt;strong&gt;About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</si>
  <si>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href="https://www.verifiedmarketreports.com/download-sample/?rid=223946&amp;utm_source=Pulse-Glob6&amp;utm_medium=377" target="_blank"&gt;Waterproofing Membrane for Interior Market size was valued at USD 2.5 Billion in 2022 and is projected to reach USD 3.8 Billion by 2030, growing at a CAGR of 6.5% from 2024 to 2030.&lt;/strong&gt;&lt;/span&gt;&lt;/p&gt;&lt;/p&gt;&lt;/blockquote&gt;&lt;h2&gt;Waterproofing Membrane for Interior Market Overview&lt;/h2&gt;&lt;p&gt;The waterproofing membrane for interior applications is an essential component in the construction and renovation industries, designed to prevent water ingress and protect buildings from moisture-related damage. As the need for durable and effective building materials increases, the demand for waterproofing membranes has seen substantial growth. These products are commonly used in residential, commercial, and industrial projects, ensuring that structures maintain their integrity over time. Factors such as urbanization, climate change, and increasing awareness of building maintenance are propelling the market forward, making it a focal point for manufacturers and contractors alike.&lt;/p&gt;&lt;p&gt;&lt;p&gt;&lt;strong&gt;Download Full PDF Sample Copy of Waterproofing Membrane for Interior Market Report @ &lt;a href="https://www.verifiedmarketreports.com/download-sample/?rid=223946&amp;utm_source=Pulse-Glob6&amp;utm_medium=377"&gt;https://www.verifiedmarketreports.com/download-sample/?rid=223946&amp;utm_source=Pulse-Glob6&amp;utm_medium=377&lt;/a&gt;&lt;/strong&gt;&lt;/p&gt;&lt;/p&gt;&lt;h2&gt;Dynamics&lt;/h2&gt;&lt;ul&gt;    &lt;li&gt;Urbanization and Population Growth: Rapid urbanization globally is leading to increased construction activities, boosting the demand for waterproofing membranes.&lt;/li&gt;    &lt;li&gt;Climate Change: With unpredictable weather patterns, the need for effective moisture barriers is becoming crucial, thereby driving market growth.&lt;/li&gt;    &lt;li&gt;Technological Advancements: Innovations in membrane technology, such as self-healing membranes, are enhancing product efficacy and appealing to consumers.&lt;/li&gt;    &lt;li&gt;Regulatory Standards: Stricter building regulations regarding moisture control are propelling the adoption of waterproofing membranes in construction projects.&lt;/li&gt;&lt;/ul&gt;&lt;h2&gt;Key Drivers and Challenges&lt;/h2&gt;&lt;ul&gt;    &lt;li&gt;Key Drivers:&lt;/li&gt;    &lt;ul&gt;        &lt;li&gt;Increasing demand for sustainable building practices and energy-efficient structures is influencing market growth.&lt;/li&gt;        &lt;li&gt;Rising awareness of water damage and its implications on property value is driving end-user investment in waterproofing solutions.&lt;/li&gt;        &lt;li&gt;Expansion of the real estate sector in developing economies provides a favorable environment for market growth.&lt;/li&gt;    &lt;/ul&gt;    &lt;li&gt;Challenges:&lt;/li&gt;    &lt;ul&gt;        &lt;li&gt;High product costs compared to traditional alternatives can hinder widespread adoption, especially in cost-sensitive regions.&lt;/li&gt;        &lt;li&gt;Lack of awareness and proper training regarding application techniques can lead to ineffective installations and poor performance.&lt;/li&gt;        &lt;li&gt;Competition from alternative moisture control solutions may pose a threat to market penetration and growth.&lt;/li&gt;    &lt;/ul&gt;&lt;/ul&gt;&lt;h2&gt;Region Analysis&lt;/h2&gt;&lt;ul&gt;    &lt;li&gt;North America: The region is witnessing significant growth due to stringent building codes and an increasing focus on building maintenance and longevity.&lt;/li&gt;    &lt;li&gt;Europe: With a strong emphasis on sustainability, Europe is driving innovations in waterproofing technologies, leading to rapid market expansion.&lt;/li&gt;    &lt;li&gt;Asia-Pacific: Rapid urbanization and industrialization in countries like India and China are significantly boosting the demand for waterproofing membranes.&lt;/li&gt;    &lt;li&gt;Latin America: Rising disposable incomes and the burgeoning construction industry make this region a key area for market growth.&lt;/li&gt;    &lt;li&gt;Middle East &amp; Africa: Increasing infrastructure development projects in this region provide substantial opportunities for the waterproofing membrane market.&lt;/li&gt;&lt;/ul&gt;&lt;/p&gt;&lt;h2&gt;Waterproofing Membrane for Interior Market Segmentation Insights&lt;/h2&gt;&lt;p&gt;The Waterproofing Membrane for Interior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innovation.&lt;/p&gt;&lt;h3&gt;Waterproofing Membrane for Interior Market By Type&lt;/h3&gt;&lt;p&gt;&lt;ul&gt;&lt;li&gt;Liquid Applied Membranes&lt;li&gt;  Sheet-Based Membranes&lt;/ul&gt;&lt;/p&gt;&lt;h3&gt;Waterproofing Membrane for Interior Market By Application&lt;/h3&gt;&lt;p&gt;&lt;ul&gt;&lt;li&gt;Residential&lt;li&gt;  Commercial&lt;/ul&gt;&lt;/p&gt;&lt;h2&gt;Leading Players in the Global Waterproofing Membrane for Interior Market&lt;/h2&gt;&lt;p&gt;The global Waterproofing Membrane for Interior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globally.&lt;/p&gt;&lt;p&gt;&lt;ul&gt;&lt;li&gt;Firestone Building Products Company &lt;/li&gt;&lt;li&gt; Flex Roofing Systems &lt;/li&gt;&lt;li&gt; GAF Materials Corporation &lt;/li&gt;&lt;li&gt; Sika AG &lt;/li&gt;&lt;li&gt; Carlisle Companies Inc &lt;/li&gt;&lt;li&gt; Solmax International Inc &lt;/li&gt;&lt;li&gt; Soprema Group &lt;/li&gt;&lt;li&gt; Copernit S.P.A. &lt;/li&gt;&lt;li&gt; Laticrete International &lt;/li&gt;&lt;li&gt; Inc &lt;/li&gt;&lt;li&gt; Johns Manville&lt;/li&gt;&lt;/ul&gt;&lt;/p&gt;&lt;p&gt;&lt;strong&gt;Get Discount On The Purchase Of This Report @ &lt;a href="https://www.verifiedmarketreports.com/ask-for-discount/?rid=223946&amp;utm_source=Pulse-Glob6&amp;utm_medium=377"&gt;https://www.verifiedmarketreports.com/ask-for-discount/?rid=223946&amp;utm_source=Pulse-Glob6&amp;utm_medium=377&lt;/a&gt;&lt;/strong&gt;&lt;/p&gt;&lt;h2&gt;FAQs&lt;/h2&gt;&lt;p&gt;    &lt;h2&gt;Frequently Asked Questions about Waterproofing Membrane for Interior Market&lt;/h1&gt;    &lt;ol&gt;        &lt;li&gt;            &lt;h3&gt;What is the current size of the waterproofing membrane for interior market?&lt;/div&gt;&lt;div&gt;&lt;/h3&gt;            &lt;p&gt;The current size of the waterproofing membrane for interior market is estimated to be $Waterproofing Membrane for Interior million.&lt;/p&gt;        &lt;/li&gt;        &lt;li&gt;            &lt;h3&gt;What is the expected growth rate of the waterproofing membrane for interior market?&lt;/div&gt;&lt;div&gt;&lt;/h3&gt;            &lt;p&gt;The expected growth rate of the waterproofing membrane for interior market is X% over the next 5 years.&lt;/p&gt;        &lt;/li&gt;        &lt;li&gt;            &lt;h3&gt;What are the key drivers of growth in the waterproofing membrane for interior market?&lt;/div&gt;&lt;div&gt;&lt;/h3&gt;            &lt;p&gt;The key drivers of growth in the waterproofing membrane for interior market include increasing construction activities, growing awareness about the benefits of waterproofing, and stringent building regulations.&lt;/p&gt;        &lt;/li&gt;        &lt;li&gt;            &lt;h3&gt;What are the major challenges facing the waterproofing membrane for interior market?&lt;/div&gt;&lt;div&gt;&lt;/h3&gt;            &lt;p&gt;The major challenges facing the waterproofing membrane for interior market include fluctuating raw material prices, intense competition, and the need for continuous product innovation.&lt;/p&gt;        &lt;/li&gt;        &lt;li&gt;            &lt;h3&gt;Which regions are expected to have the highest demand for waterproofing membrane for interior?&lt;/div&gt;&lt;div&gt;&lt;/h3&gt;            &lt;p&gt;The regions expected to have the highest demand for waterproofing membrane for interior are North America, Europe, and Asia Pacific.&lt;/p&gt;        &lt;/li&gt;        &lt;li&gt;            &lt;h3&gt;What are the most commonly used types of waterproofing membrane for interior?&lt;/div&gt;&lt;div&gt;&lt;/h3&gt;            &lt;p&gt;The most commonly used types of waterproofing membrane for interior include bituminous, elastomeric, and liquid-applied membranes.&lt;/p&gt;        &lt;/li&gt;        &lt;li&gt;            &lt;h3&gt;What are the key market trends in the waterproofing membrane for interior market?&lt;/div&gt;&lt;div&gt;&lt;/h3&gt;            &lt;p&gt;The key market trends in the waterproofing membrane for interior market include the adoption of eco-friendly materials, increasing use of advanced technologies, and the rise of green building initiatives.&lt;/p&gt;        &lt;/li&gt;        &lt;li&gt;            &lt;h3&gt;Who are the major players in the waterproofing membrane for interior market?&lt;/div&gt;&lt;div&gt;&lt;/h3&gt;            &lt;p&gt;The major players in the waterproofing membrane for interior market include Company A, Company B, and Company C.&lt;/p&gt;        &lt;/li&gt;        &lt;li&gt;            &lt;h3&gt;What are the opportunities for investment in the waterproofing membrane for interior market?&lt;/div&gt;&lt;div&gt;&lt;/h3&gt;            &lt;p&gt;The opportunities for investment in the waterproofing membrane for interior market include expanding product portfolios, entering emerging markets, and strategic partnerships with construction companies.&lt;/p&gt;        &lt;/li&gt;        &lt;li&gt;            &lt;h3&gt;What are the regulatory standards for waterproofing membrane for interior?&lt;/div&gt;&lt;div&gt;&lt;/h3&gt;            &lt;p&gt;The regulatory standards for waterproofing membrane for interior include ASTM International, European Standards (EN), and Building Research Establishment Environmental Assessment Method (BREEAM).&lt;/p&gt;        &lt;/li&gt;        &lt;li&gt;            &lt;h3&gt;How is the waterproofing membrane for interior market segmented?&lt;/div&gt;&lt;div&gt;&lt;/h3&gt;            &lt;p&gt;The waterproofing membrane for interior market is segmented based on type, application, and end-user industry.&lt;/p&gt;        &lt;/li&gt;        &lt;li&gt;            &lt;h3&gt;What are the potential risks for investors in the waterproofing membrane for interior market?&lt;/div&gt;&lt;div&gt;&lt;/h3&gt;            &lt;p&gt;The potential risks for investors in the waterproofing membrane for interior market include economic downturns, supply chain disruptions, and regulatory changes.&lt;/p&gt;        &lt;/li&gt;        &lt;li&gt;            &lt;h3&gt;What are the growth opportunities in the residential segment of the waterproofing membrane for interior market?&lt;/div&gt;&lt;div&gt;&lt;/h3&gt;            &lt;p&gt;The growth opportunities in the residential segment of the waterproofing membrane for interior market include increasing demand for renovation and maintenance activities in existing homes.&lt;/p&gt;        &lt;/li&gt;        &lt;li&gt;            &lt;h3&gt;What are the key considerations for selecting a waterproofing membrane for interior?&lt;/div&gt;&lt;div&gt;&lt;/h3&gt;            &lt;p&gt;The key considerations for selecting a waterproofing membrane for interior include durability, ease of application, and compatibility with the substrate.&lt;/p&gt;        &lt;/li&gt;        &lt;li&gt;            &lt;h3&gt;What is the impact of COVID-19 on the waterproofing membrane for interior market?&lt;/div&gt;&lt;div&gt;&lt;/h3&gt;            &lt;p&gt;The COVID-19 pandemic has led to supply chain disruptions and project delays, impacting the growth of the waterproofing membrane for interior market in the short term.&lt;/p&gt;        &lt;/li&gt;        &lt;li&gt;            &lt;h3&gt;How is the competitive landscape of the waterproofing membrane for interior market?&lt;/div&gt;&lt;div&gt;&lt;/h3&gt;            &lt;p&gt;The competitive landscape of the waterproofing membrane for interior market is characterized by intense competition, with key players focusing on product innovation and strategic partnerships.&lt;/p&gt;        &lt;/li&gt;        &lt;li&gt;            &lt;h3&gt;What are the future growth prospects of the waterproofing membrane for interior market?&lt;/div&gt;&lt;div&gt;&lt;/h3&gt;            &lt;p&gt;The future growth prospects of the waterproofing membrane for interior market are promising, driven by increased construction activities and the emphasis on sustainable building solutions.&lt;/p&gt;        &lt;/li&gt;        &lt;li&gt;            &lt;h3&gt;What are the emerging trends in the application of waterproofing membrane for interior?&lt;/div&gt;&lt;div&gt;&lt;/h3&gt;            &lt;p&gt;The emerging trends in the application of waterproofing membrane for interior include the use of integrated systems for moisture management and the development of self-healing membranes.&lt;/p&gt;        &lt;/li&gt;        &lt;li&gt;            &lt;h3&gt;How can I stay updated on the latest developments in the waterproofing membrane for interior market?&lt;/div&gt;&lt;div&gt;&lt;/h3&gt;            &lt;p&gt;You can stay updated on the latest developments in the waterproofing membrane for interior market by subscribing to industry reports, attending trade shows, and following industry news sources.&lt;/p&gt;        &lt;/li&gt;    &lt;/ol&gt;&lt;/body&gt;&lt;/html&gt;&lt;/p&gt;&lt;p&gt;&lt;strong&gt;For More Information or Query, Visit @ &lt;a href="https://www.verifiedmarketreports.com/product/waterproofing-membrane-for-interior-market/"&gt;https://www.verifiedmarketreports.com/product/waterproofing-membrane-for-interior-market/&lt;/a&gt;&lt;/strong&gt;&lt;/p&gt;&lt;p&gt;&lt;strong&gt;About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</si>
  <si>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href="https://www.verifiedmarketreports.com/download-sample/?rid=223952&amp;utm_source=Pulse-Glob6&amp;utm_medium=377" target="_blank"&gt;Waterproofing EPDM Membrane Market size was valued at USD 3.2 Billion in 2022 and is projected to reach USD 5.1 Billion by 2030, growing at a CAGR of 6.0% from 2024 to 2030.&lt;/strong&gt;&lt;/span&gt;&lt;/p&gt;&lt;/p&gt;&lt;/blockquote&gt;&lt;h2&gt;Waterproofing EPDM Membrane Market Overview&lt;/h2&gt;&lt;p&gt;The Waterproofing EPDM (Ethylene Propylene Diene Monomer) Membrane market has seen a significant rise in demand due to its robust properties which include durability, resistance to weathering, and flexibility. Commonly used in roofing, construction, and automotive industries, this membrane is preferred for its efficient waterproofing capabilities. As the global construction industry continues to expand, the requirement for high-performance materials like EPDM membranes is expected to drive market growth. With increasing awareness about sustainable building practices, the market is also witnessing innovations focused on eco-friendly options.&lt;/p&gt;&lt;p&gt;&lt;p&gt;&lt;strong&gt;Download Full PDF Sample Copy of Waterproofing EPDM Membrane Market Report @ &lt;a href="https://www.verifiedmarketreports.com/download-sample/?rid=223952&amp;utm_source=Pulse-Glob6&amp;utm_medium=377"&gt;https://www.verifiedmarketreports.com/download-sample/?rid=223952&amp;utm_source=Pulse-Glob6&amp;utm_medium=377&lt;/a&gt;&lt;/strong&gt;&lt;/p&gt;&lt;/p&gt;&lt;h2&gt;Dynamics&lt;/h2&gt;&lt;ul&gt;    &lt;li&gt;Growing construction activities in emerging economies.&lt;/li&gt;    &lt;li&gt;Increasing urbanization and the need for water-resistant building materials.&lt;/li&gt;    &lt;li&gt;Development of innovative EPDM formulations to enhance performance.&lt;/li&gt;    &lt;li&gt;Regulatory support promoting sustainable building practices.&lt;/li&gt;&lt;/ul&gt;&lt;h2&gt;Key Drivers and Challenges&lt;/h2&gt;&lt;ul&gt;    &lt;li&gt;Key Drivers:&lt;/li&gt;    &lt;ul&gt;        &lt;li&gt;High durability and longevity of EPDM membranes compared to traditional materials.&lt;/li&gt;        &lt;li&gt;Rising concerns about water damage in structures and infrastructure.&lt;/li&gt;        &lt;li&gt;Energy-efficient roofing solutions increasing demand.&lt;/li&gt;    &lt;/ul&gt;    &lt;li&gt;Challenges:&lt;/li&gt;    &lt;ul&gt;        &lt;li&gt;High initial installation costs impacting adoption rates.&lt;/li&gt;        &lt;li&gt;Availability of alternative waterproofing materials offering competitive features.&lt;/li&gt;        &lt;li&gt;Varying regulations and standards across regions complicating market entry.&lt;/li&gt;    &lt;/ul&gt;&lt;/ul&gt;&lt;h2&gt;Region Analysis&lt;/h2&gt;&lt;ul&gt;    &lt;li&gt;North America: Dominated by advanced construction mechanisms and significant retrofit activities in aging buildings.&lt;/li&gt;    &lt;li&gt;Europe: Strong regulatory framework supporting green buildings, increasing EPDM adoption.&lt;/li&gt;    &lt;li&gt;Asia-Pacific: Rapid urbanization and infrastructural growth driving the demand for waterproofing solutions.&lt;/li&gt;    &lt;li&gt;Latin America: Emerging construction activities and increasing investments in infrastructure development.&lt;/li&gt;    &lt;li&gt;Middle East &amp; Africa: Focusing on sustainable building practices and resilient construction in harsh climatic conditions.&lt;/li&gt;&lt;/ul&gt;&lt;/p&gt;&lt;h2&gt;Waterproofing EPDM Membrane Market Segmentation Insights&lt;/h2&gt;&lt;p&gt;The Waterproofing EPDM Membrane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innovation.&lt;/p&gt;&lt;h3&gt;Waterproofing EPDM Membrane Market By Type&lt;/h3&gt;&lt;p&gt;&lt;ul&gt;&lt;li&gt;1.2 mm&lt;li&gt;  1.5 mm&lt;li&gt;  2.0 mm&lt;li&gt;  Other&lt;/ul&gt;&lt;/p&gt;&lt;h3&gt;Waterproofing EPDM Membrane Market By Application&lt;/h3&gt;&lt;p&gt;&lt;ul&gt;&lt;li&gt;Residential&lt;li&gt;  Commercial&lt;li&gt;  Industrial&lt;/ul&gt;&lt;/p&gt;&lt;h2&gt;Leading Players in the Global Waterproofing EPDM Membrane Market&lt;/h2&gt;&lt;p&gt;The global Waterproofing EPDM Membrane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globally.&lt;/p&gt;&lt;p&gt;&lt;ul&gt;&lt;li&gt;GAP &lt;/li&gt;&lt;li&gt; Sika &lt;/li&gt;&lt;li&gt; Polygomma &lt;/li&gt;&lt;li&gt; Carlisle &lt;/li&gt;&lt;li&gt; Alwitra &lt;/li&gt;&lt;li&gt; Firestone &lt;/li&gt;&lt;li&gt; Eurovent&lt;/li&gt;&lt;/ul&gt;&lt;/p&gt;&lt;p&gt;&lt;strong&gt;Get Discount On The Purchase Of This Report @ &lt;a href="https://www.verifiedmarketreports.com/ask-for-discount/?rid=223952&amp;utm_source=Pulse-Glob6&amp;utm_medium=377"&gt;https://www.verifiedmarketreports.com/ask-for-discount/?rid=223952&amp;utm_source=Pulse-Glob6&amp;utm_medium=377&lt;/a&gt;&lt;/strong&gt;&lt;/p&gt;&lt;h2&gt;FAQs&lt;/h2&gt;&lt;p&gt;&lt;h2&gt;Frequently Asked Questions about Waterproofing EPDM Membrane Market&lt;/h1&gt;&lt;ol&gt;  &lt;li&gt;    &lt;h3&gt;What is EPDM membrane?&lt;/div&gt;&lt;div&gt;&lt;/h3&gt;    &lt;p&gt;EPDM membrane is a type of synthetic rubber used for waterproofing applications.&lt;/p&gt;  &lt;/li&gt;  &lt;li&gt;    &lt;h3&gt;What is the waterproofing EPDM membrane market size?&lt;/div&gt;&lt;div&gt;&lt;/h3&gt;    &lt;p&gt;The global waterproofing EPDM membrane market size was valued at $X billion in 2021.&lt;/p&gt;  &lt;/li&gt;  &lt;li&gt;    &lt;h3&gt;What are the key drivers for the waterproofing EPDM membrane market?&lt;/div&gt;&lt;div&gt;&lt;/h3&gt;    &lt;p&gt;The key drivers for the waterproofing EPDM membrane market include increasing construction activities, growing need for durable waterproofing solutions, and rising awareness about the benefits of EPDM membranes.&lt;/p&gt;  &lt;/li&gt;  &lt;li&gt;    &lt;h3&gt;What are the major trends in the waterproofing EPDM membrane market?&lt;/div&gt;&lt;div&gt;&lt;/h3&gt;    &lt;p&gt;Some major trends in the waterproofing EPDM membrane market include the use of eco-friendly EPDM membranes, integration of advanced technologies, and the development of innovative application techniques.&lt;/p&gt;  &lt;/li&gt;  &lt;li&gt;    &lt;h3&gt;Which region has the highest demand for waterproofing EPDM membranes?&lt;/div&gt;&lt;div&gt;&lt;/h3&gt;    &lt;p&gt;North America currently has the highest demand for waterproofing EPDM membranes, followed by Europe and Asia Pacific.&lt;/p&gt;  &lt;/li&gt;  &lt;li&gt;    &lt;h3&gt;What are the main challenges in the waterproofing EPDM membrane market?&lt;/div&gt;&lt;div&gt;&lt;/h3&gt;    &lt;p&gt;Main challenges include price fluctuations of raw materials, stringent regulations regarding use of certain chemicals, and competition from alternative waterproofing solutions.&lt;/p&gt;  &lt;/li&gt;  &lt;li&gt;    &lt;h3&gt;What are the key players in the waterproofing EPDM membrane market?&lt;/div&gt;&lt;div&gt;&lt;/h3&gt;    &lt;p&gt;Key players in the waterproofing EPDM membrane market include Company A, Company B, and Company C.&lt;/p&gt;  &lt;/li&gt;  &lt;li&gt;    &lt;h3&gt;What is the forecast for the waterproofing EPDM membrane market?&lt;/div&gt;&lt;div&gt;&lt;/h3&gt;    &lt;p&gt;The waterproofing EPDM membrane market is projected to grow at a CAGR of X% from 2021 to 2026.&lt;/p&gt;  &lt;/li&gt;  &lt;li&gt;    &lt;h3&gt;What are the different types of waterproofing EPDM membranes available in the market?&lt;/div&gt;&lt;div&gt;&lt;/h3&gt;    &lt;p&gt;There are different types of waterproofing EPDM membranes including type 1, type 2, and type 3, each with specific properties and applications.&lt;/p&gt;  &lt;/li&gt;  &lt;li&gt;    &lt;h3&gt;What are the potential applications of waterproofing EPDM membranes?&lt;/div&gt;&lt;div&gt;&lt;/h3&gt;    &lt;p&gt;Waterproofing EPDM membranes are widely used in applications such as roofing, underground structures, pond liners, and geotextile membranes.&lt;/p&gt;  &lt;/li&gt;  &lt;li&gt;    &lt;h3&gt;What are the environmental and regulatory considerations for waterproofing EPDM membranes?&lt;/div&gt;&lt;div&gt;&lt;/h3&gt;    &lt;p&gt;EPDM membranes are considered eco-friendly and comply with environmental regulations. However, proper disposal and recycling of used membranes are important considerations.&lt;/p&gt;  &lt;/li&gt;  &lt;li&gt;    &lt;h3&gt;What are the opportunities for growth in the waterproofing EPDM membrane market?&lt;/div&gt;&lt;div&gt;&lt;/h3&gt;    &lt;p&gt;The growing demand for sustainable construction materials, increasing investment in infrastructure development, and technological advancements present significant growth opportunities for the waterproofing EPDM membrane market.&lt;/p&gt;  &lt;/li&gt;  &lt;li&gt;    &lt;h3&gt;What are the cost factors associated with waterproofing EPDM membranes?&lt;/div&gt;&lt;div&gt;&lt;/h3&gt;    &lt;p&gt;The cost factors include material costs, installation expenses, maintenance costs, and long-term durability benefits.&lt;/p&gt;  &lt;/li&gt;  &lt;li&gt;    &lt;h3&gt;What are the performance characteristics of waterproofing EPDM membranes?&lt;/div&gt;&lt;div&gt;&lt;/h3&gt;    &lt;p&gt;EPDM membranes offer high resistance to weathering, aging, UV exposure, and extreme temperatures. They also have excellent flexibility and elongation properties.&lt;/p&gt;  &lt;/li&gt;  &lt;li&gt;    &lt;h3&gt;What are the specific market segments for waterproofing EPDM membranes?&lt;/div&gt;&lt;div&gt;&lt;/h3&gt;    &lt;p&gt;The market segments include residential construction, commercial construction, industrial applications, and infrastructure projects.&lt;/p&gt;  &lt;/li&gt;  &lt;li&gt;    &lt;h3&gt;How is the competition landscape in the waterproofing EPDM membrane market?&lt;/div&gt;&lt;div&gt;&lt;/h3&gt;    &lt;p&gt;The competition landscape is characterized by product innovation, strategic partnerships, and expansion strategies to gain a competitive edge in the market.&lt;/p&gt;  &lt;/li&gt;  &lt;li&gt;    &lt;h3&gt;What are the risks associated with using waterproofing EPDM membranes?&lt;/div&gt;&lt;div&gt;&lt;/h3&gt;    &lt;p&gt;Some risks include improper installation, material degradation over time, and potential damage from external factors such as punctures or chemical exposure.&lt;/p&gt;  &lt;/li&gt;  &lt;li&gt;    &lt;h3&gt;What are the technological advancements in the waterproofing EPDM membrane market?&lt;/div&gt;&lt;div&gt;&lt;/h3&gt;    &lt;p&gt;Technological advancements include the development of self-adhered membranes, advanced reinforcement techniques, and integration of smart materials for enhanced performance.&lt;/p&gt;  &lt;/li&gt;  &lt;li&gt;    &lt;h3&gt;How can businesses benefit from investing in the waterproofing EPDM membrane market?&lt;/div&gt;&lt;div&gt;&lt;/h3&gt;    &lt;p&gt;Businesses can benefit from the market by offering innovative solutions, addressing sustainability concerns, and catering to the growing demand for reliable waterproofing systems in various construction projects.&lt;/p&gt;  &lt;/li&gt;&lt;/ol&gt;&lt;/body&gt;&lt;/html&gt;&lt;/p&gt;&lt;p&gt;&lt;strong&gt;For More Information or Query, Visit @ &lt;a href="https://www.verifiedmarketreports.com/product/waterproofing-epdm-membrane-market/"&gt;https://www.verifiedmarketreports.com/product/waterproofing-epdm-membrane-market/&lt;/a&gt;&lt;/strong&gt;&lt;/p&gt;&lt;p&gt;&lt;strong&gt;About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</si>
  <si>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href="https://www.verifiedmarketreports.com/download-sample/?rid=223970&amp;utm_source=Pulse-Glob6&amp;utm_medium=377" target="_blank"&gt;Waterproof Hiking Boots Market size was valued at USD 2.5 Billion in 2022 and is projected to reach USD 4.0 Billion by 2030, growing at a CAGR of 6.5% from 2024 to 2030.&lt;/strong&gt;&lt;/span&gt;&lt;/p&gt;&lt;/p&gt;&lt;/blockquote&gt;&lt;h2&gt;Waterproof Hiking Boots Market Overview&lt;/h2&gt;&lt;p&gt;The waterproof hiking boots market has been experiencing significant growth, driven by an increasing number of outdoor enthusiasts and a rising focus on sustainability in manufacturing. As consumers prioritize both performance and environmental impact, brands are innovating with advanced materials and technology to meet these demands. The rise of adventure tourism and outdoor recreational activities has further bolstered the demand for high-quality hiking footwear designed to withstand varied terrains and weather conditions.&lt;/p&gt;&lt;p&gt;&lt;strong&gt;&lt;p&gt;&lt;strong&gt;Download Full PDF Sample Copy of Waterproof Hiking Boots Market Report @ &lt;a href="https://www.verifiedmarketreports.com/download-sample/?rid=223970&amp;utm_source=Pulse-Glob6&amp;utm_medium=377"&gt;https://www.verifiedmarketreports.com/download-sample/?rid=223970&amp;utm_source=Pulse-Glob6&amp;utm_medium=377&lt;/a&gt;&lt;/strong&gt;&lt;/p&gt;&lt;/strong&gt;&lt;/p&gt;&lt;h2&gt;Dynamics&lt;/h2&gt;&lt;ul&gt;    &lt;li&gt;Increasing participation in outdoor activities, including hiking, trekking, and camping.&lt;/li&gt;    &lt;li&gt;Growing awareness of the importance of comfortable, durable, and protective footwear.&lt;/li&gt;    &lt;li&gt;Innovation in materials and technology, such as Gore-Tex and other waterproof membranes.&lt;/li&gt;    &lt;li&gt;Shifts in consumer preference towards sustainable and eco-friendly products.&lt;/li&gt;    &lt;li&gt;The influence of social media and outdoor influencers promoting hiking and adventure sports.&lt;/li&gt;&lt;/ul&gt;&lt;h2&gt;Key Drivers and Challenges&lt;/h2&gt;&lt;ul&gt;    &lt;li&gt;&lt;strong&gt;Key Drivers:&lt;/strong&gt;        &lt;ul&gt;            &lt;li&gt;Rapid urbanization and increasing disposable incomes enabling more outdoor spending.&lt;/li&gt;            &lt;li&gt;Expansion of e-commerce platforms facilitating easier access to diverse product offerings.&lt;/li&gt;            &lt;li&gt;Rising health consciousness prompting more individuals to engage in outdoor activities.&lt;/li&gt;        &lt;/ul&gt;    &lt;/li&gt;    &lt;li&gt;&lt;strong&gt;Challenges:&lt;/strong&gt;        &lt;ul&gt;            &lt;li&gt;Intense competition among established brands and new entrants in the market.&lt;/li&gt;            &lt;li&gt;Fluctuations in raw material prices affecting manufacturing costs.&lt;/li&gt;            &lt;li&gt;Changing consumer preferences for style over functionality in footwear.&lt;/li&gt;        &lt;/ul&gt;    &lt;/li&gt;&lt;/ul&gt;&lt;h2&gt;Regional Analysis&lt;/h2&gt;&lt;ul&gt;    &lt;li&gt;&lt;strong&gt;North America:&lt;/strong&gt; Dominated by the U.S., with a strong emphasis on outdoor recreation; presence of major brands.&lt;/li&gt;    &lt;li&gt;&lt;strong&gt;Europe:&lt;/strong&gt; High demand for waterproof hiking boots driven by adventure tourism and diverse landscapes.&lt;/li&gt;    &lt;li&gt;&lt;strong&gt;Asia-Pacific:&lt;/strong&gt; Emerging market with increasing outdoor activity participation; potential for growth in countries like China and Japan.&lt;/li&gt;    &lt;li&gt;&lt;strong&gt;Latin America:&lt;/strong&gt; Expanding interest in eco-tourism and outdoor activities; gradual increase in consumer spending.&lt;/li&gt;    &lt;li&gt;&lt;strong&gt;Middle East and Africa:&lt;/strong&gt; Opportunity for growth with increasing availability of outdoor recreational areas.&lt;/li&gt;&lt;/ul&gt;&lt;/p&gt;&lt;h2&gt;Waterproof Hiking Boots Market Segmentation Insights&lt;/h2&gt;&lt;p&gt;The Waterproof Hiking Boots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Hiking Boots Market By Type&lt;/h3&gt;&lt;p&gt;&lt;ul&gt;&lt;li&gt;Light Hiking Shoes&lt;li&gt;  Reloaded Hiking Shoes&lt;/ul&gt;&lt;/p&gt;&lt;h3&gt;Waterproof Hiking Boots Market By Application&lt;/h3&gt;&lt;p&gt;&lt;ul&gt;&lt;li&gt;Aldult&lt;li&gt;  Child&lt;/ul&gt;&lt;/p&gt;&lt;h2&gt;Leading Players in the Global Waterproof Hiking Boots Market&lt;/h2&gt;&lt;p&gt;The global Waterproof Hiking Boots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globally.&lt;/p&gt;&lt;p&gt;&lt;ul&gt;&lt;li&gt;Salomon &lt;/li&gt;&lt;li&gt; Lowa &lt;/li&gt;&lt;li&gt; Merrell &lt;/li&gt;&lt;li&gt; Scarpa &lt;/li&gt;&lt;li&gt; Vasque &lt;/li&gt;&lt;li&gt; Keen &lt;/li&gt;&lt;li&gt; Salewa &lt;/li&gt;&lt;li&gt; Altrarunning &lt;/li&gt;&lt;li&gt; Asolo &lt;/li&gt;&lt;li&gt; La Sportiva &lt;/li&gt;&lt;li&gt; Adidas &lt;/li&gt;&lt;li&gt; Columbia&lt;/li&gt;&lt;/ul&gt;&lt;/p&gt;&lt;p&gt;&lt;strong&gt;Get Discount On The Purchase Of This Report @ &lt;a href="https://www.verifiedmarketreports.com/ask-for-discount/?rid=223970&amp;utm_source=Pulse-Glob6&amp;utm_medium=377"&gt;https://www.verifiedmarketreports.com/ask-for-discount/?rid=223970&amp;utm_source=Pulse-Glob6&amp;utm_medium=377&lt;/a&gt;&lt;/strong&gt;&lt;/p&gt;&lt;h2&gt;FAQs&lt;/h2&gt;&lt;p&gt;&lt;h2&gt;Waterproof Hiking Boots Market FAQs&lt;/h2&gt;&lt;h3&gt;1. What is the current size of the waterproof hiking boots market?&lt;/div&gt;&lt;div&gt;&lt;/h3&gt;&lt;p&gt;The current size of the waterproof hiking boots market is estimated to be $X billion.&lt;/p&gt;&lt;h3&gt;2. What are the key driving factors for the growth of the waterproof hiking boots market?&lt;/div&gt;&lt;div&gt;&lt;/h3&gt;&lt;p&gt;The key driving factors for the growth of the waterproof hiking boots market include increasing outdoor recreational activities, rising demand for durable and high-performance footwear, and growing awareness about the benefits of waterproof hiking boots.&lt;/p&gt;&lt;h3&gt;3. Which regions are expected to dominate the waterproof hiking boots market in the coming years?&lt;/div&gt;&lt;div&gt;&lt;/h3&gt;&lt;p&gt;Regions such as North America, Europe, and Asia Pacific are expected to dominate the waterproof hiking boots market in the coming years due to the high demand for outdoor activities and increasing disposable income.&lt;/p&gt;&lt;h3&gt;4. What are the key challenges faced by the waterproof hiking boots market?&lt;/div&gt;&lt;div&gt;&lt;/h3&gt;&lt;p&gt;The key challenges faced by the waterproof hiking boots market include intense competition from other outdoor footwear products, price fluctuations of raw materials, and the impact of environmental regulations on manufacturing processes.&lt;/p&gt;&lt;h3&gt;5. What are the latest trends in the waterproof hiking boots market?&lt;/div&gt;&lt;div&gt;&lt;/h3&gt;&lt;p&gt;The latest trends in the waterproof hiking boots market include the adoption of sustainable and eco-friendly materials, technological advancements in material design for enhanced performance, and the introduction of innovative designs and styles.&lt;/p&gt;&lt;h3&gt;6. What is the market share of the top players in the waterproof hiking boots market?&lt;/div&gt;&lt;div&gt;&lt;/h3&gt;&lt;p&gt;The top players in the waterproof hiking boots market hold a combined market share of X%, with companies such as ABC Company, XYZ Inc., and DEF Corporation leading the market.&lt;/p&gt;&lt;h3&gt;7. What is the forecast for the waterproof hiking boots market in the next five years?&lt;/div&gt;&lt;div&gt;&lt;/h3&gt;&lt;p&gt;The waterproof hiking boots market is projected to grow at a CAGR of X% during the forecast period of 20XX-20XX, reaching a market value of $X billion by 20XX.&lt;/p&gt;&lt;h3&gt;8. What are the popular distribution channels for waterproof hiking boots?&lt;/div&gt;&lt;div&gt;&lt;/h3&gt;&lt;p&gt;The popular distribution channels for waterproof hiking boots include specialty outdoor retailers, online retail platforms, department stores, and company-owned brand outlets.&lt;/p&gt;&lt;h3&gt;9. What are the consumer preferences when purchasing waterproof hiking boots?&lt;/div&gt;&lt;div&gt;&lt;/h3&gt;&lt;p&gt;Consumer preferences when purchasing waterproof hiking boots include factors such as durability, waterproofing technology, comfort, style/design, and brand reputation.&lt;/p&gt;&lt;h3&gt;10. What are the key strategies adopted by companies in the waterproof hiking boots market?&lt;/div&gt;&lt;div&gt;&lt;/h3&gt;&lt;p&gt;The key strategies adopted by companies in the waterproof hiking boots market include product innovation, strategic partnerships with outdoor adventure organizations, marketing campaigns targeting outdoor enthusiasts, and expansion into emerging markets.&lt;/p&gt;&lt;h3&gt;11. What are the most commonly used materials in waterproof hiking boots?&lt;/div&gt;&lt;div&gt;&lt;/h3&gt;&lt;p&gt;The most commonly used materials in waterproof hiking boots include Gore-Tex, eVent, leather, synthetic materials, and rubber outsoles for enhanced traction.&lt;/p&gt;&lt;h3&gt;12. What is the average price range of waterproof hiking boots?&lt;/div&gt;&lt;div&gt;&lt;/h3&gt;&lt;p&gt;The average price range of waterproof hiking boots varies from $X to $Y, depending on the brand, features, and materials used in the construction of the footwear.&lt;/p&gt;&lt;h3&gt;13. How is the online sales of waterproof hiking boots growing compared to traditional retail?&lt;/div&gt;&lt;div&gt;&lt;/h3&gt;&lt;p&gt;The online sales of waterproof hiking boots are rapidly growing compared to traditional retail, with an increasing number of consumers opting for the convenience of online shopping and access to a wider range of products.&lt;/p&gt;&lt;h3&gt;14. What are the regulations and standards governing the manufacturing of waterproof hiking boots?&lt;/div&gt;&lt;div&gt;&lt;/h3&gt;&lt;p&gt;The manufacturing of waterproof hiking boots is subject to regulations and standards related to environmental sustainability, product safety, material sourcing, and labeling requirements for waterproofing technologies.&lt;/p&gt;&lt;h3&gt;15. What are the consumer demographics for waterproof hiking boots?&lt;/div&gt;&lt;div&gt;&lt;/h3&gt;&lt;p&gt;The consumer demographics for waterproof hiking boots include outdoor enthusiasts, adventure travelers, hikers, campers, and individuals who engage in outdoor activities as part of their lifestyle.&lt;/p&gt;&lt;h3&gt;16. What are the sustainable practices adopted by companies in the waterproof hiking boots market?&lt;/div&gt;&lt;div&gt;&lt;/h3&gt;&lt;p&gt;Companies in the waterproof hiking boots market adopt sustainable practices such as recyclable packaging, eco-friendly material sourcing, reduced carbon footprint in manufacturing, and corporate social responsibility initiatives.&lt;/p&gt;&lt;h3&gt;17. What are the latest advancements in waterproofing technology for hiking boots?&lt;/div&gt;&lt;div&gt;&lt;/h3&gt;&lt;p&gt;The latest advancements in waterproofing technology for hiking boots include the use of nanotechnology for enhanced water repellency, breathable membrane materials, and advanced seam-sealing techniques for improved waterproof performance.&lt;/p&gt;&lt;h3&gt;18. How do seasonal changes affect the demand for waterproof hiking boots?&lt;/div&gt;&lt;div&gt;&lt;/h3&gt;&lt;p&gt;Seasonal changes affect the demand for waterproof hiking boots with higher demand during the spring and fall seasons when outdoor activities are popular, while winter and summer seasons may see variations in demand based on specific outdoor sports and travel patterns.&lt;/p&gt;&lt;h3&gt;19. What is the impact of the COVID-19 pandemic on the waterproof hiking boots market?&lt;/div&gt;&lt;div&gt;&lt;/h3&gt;&lt;p&gt;The COVID-19 pandemic has temporarily affected the waterproof hiking boots market with disruptions in supply chains, reduced consumer spending on non-essential items, and limitations on outdoor activities, leading to a short-term decline in sales.&lt;/p&gt;&lt;h3&gt;20. What are the opportunities for growth in the waterproof hiking boots market?&lt;/div&gt;&lt;div&gt;&lt;/h3&gt;&lt;p&gt;The opportunities for growth in the waterproof hiking boots market include product diversification into related outdoor gear, customization options for personalized fit and style, and targeted marketing for specific outdoor adventure segments such as backpacking, trail running, and mountaineering.&lt;/p&gt;&lt;/body&gt;&lt;/html&gt;&lt;/p&gt;&lt;p&gt;&lt;strong&gt;For More Information or Query, Visit @ &lt;a href="https://www.verifiedmarketreports.com/product/waterproof-hiking-boots-market/"&gt;https://www.verifiedmarketreports.com/product/waterproof-hiking-boots-market/&lt;/a&gt;&lt;/strong&gt;&lt;/p&gt;&lt;p&gt;&lt;strong&gt;About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</si>
  <si>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href="https://www.verifiedmarketreports.com/download-sample/?rid=223972&amp;utm_source=Pulse-Glob6&amp;utm_medium=377" target="_blank"&gt;Waterproof Heat Shrink Tubing Market size was valued at USD 0.87 Billion in 2022 and is projected to reach USD 1.30 Billion by 2030, growing at a CAGR of 6.60% from 2024 to 2030.&lt;/strong&gt;&lt;/span&gt;&lt;/p&gt;&lt;/p&gt;&lt;/blockquote&gt;&lt;h2&gt;Waterproof Heat Shrink Tubing Market Overview&lt;/h2&gt;&lt;p&gt;The waterproof heat shrink tubing market is experiencing significant growth due to its increasing applications in various industries such as automotive, electronics, and telecommunications. These products are essential for protecting and insulating electrical connections from moisture and environmental factors. With the growing adoption of electronic devices and the rise in demand for water-resistant components, the market is set to witness robust expansion. The advancement in material technology and the introduction of eco-friendly alternatives are also contributing to the market's positive trajectory. &lt;/p&gt;&lt;p&gt;&lt;p&gt;&lt;strong&gt;Download Full PDF Sample Copy of Waterproof Heat Shrink Tubing Market Report @ &lt;a href="https://www.verifiedmarketreports.com/download-sample/?rid=223972&amp;utm_source=Pulse-Glob6&amp;utm_medium=377"&gt;https://www.verifiedmarketreports.com/download-sample/?rid=223972&amp;utm_source=Pulse-Glob6&amp;utm_medium=377&lt;/a&gt;&lt;/strong&gt;&lt;/p&gt;&lt;/p&gt;&lt;p&gt;&lt;strong&gt;Dynamics&lt;/strong&gt;&lt;/p&gt;&lt;ul&gt;    &lt;li&gt;Rising demand for electrical insulation solutions driven by increasing safety standards.&lt;/li&gt;    &lt;li&gt;Integration of advanced materials enhancing product durability and performance.&lt;/li&gt;    &lt;li&gt;Growing focus on renewable energy sources requiring efficient insulation products.&lt;/li&gt;&lt;/ul&gt;&lt;p&gt;&lt;strong&gt;Key Drivers and Challenges&lt;/strong&gt;&lt;/p&gt;&lt;ul&gt;    &lt;li&gt;Key Drivers:        &lt;ul&gt;            &lt;li&gt;Rapid advancements in technology leading to increased product innovation.&lt;/li&gt;            &lt;li&gt;Growth of the automotive sector emphasizing the need for reliable insulation.&lt;/li&gt;            &lt;li&gt;Expansion of telecommunications networks boosting demand for waterproof insulation.&lt;/li&gt;        &lt;/ul&gt;    &lt;/li&gt;    &lt;li&gt;Challenges:        &lt;ul&gt;            &lt;li&gt;High manufacturing costs affecting price competitiveness.&lt;/li&gt;            &lt;li&gt;Availability of substitute products posing a threat to market growth.&lt;/li&gt;            &lt;li&gt;Stringent regulatory requirements impacting production processes.&lt;/li&gt;        &lt;/ul&gt;    &lt;/li&gt;&lt;/ul&gt;&lt;p&gt;&lt;strong&gt;Region Analysis&lt;/strong&gt;&lt;/p&gt;&lt;ul&gt;    &lt;li&gt;North America:        &lt;ul&gt;            &lt;li&gt;A robust automotive and aerospace industry driving demand for waterproof heat shrink tubing.&lt;/li&gt;            &lt;li&gt;Increased investment in R&amp;D for advanced insulating materials.&lt;/li&gt;        &lt;/ul&gt;    &lt;/li&gt;    &lt;li&gt;Europe:        &lt;ul&gt;            &lt;li&gt;Strong regulatory framework ensuring high-quality insulation solutions.&lt;/li&gt;            &lt;li&gt;Growing renewable energy sector necessitating advanced heat shrink products.&lt;/li&gt;        &lt;/ul&gt;    &lt;/li&gt;    &lt;li&gt;Asia-Pacific:        &lt;ul&gt;            &lt;li&gt;Rapid industrialization and expansion of electronics manufacturing.&lt;/li&gt;            &lt;li&gt;Increased consumer demand for waterproof electronic devices.&lt;/li&gt;        &lt;/ul&gt;    &lt;/li&gt;    &lt;li&gt;Latin America:        &lt;ul&gt;            &lt;li&gt;Emerging markets witnessing a surge in automotive production.&lt;/li&gt;            &lt;li&gt;Growing telecommunications sector enhancing the need for durable insulation.&lt;/li&gt;        &lt;/ul&gt;    &lt;/li&gt;    &lt;li&gt;Middle East &amp; Africa:        &lt;ul&gt;            &lt;li&gt;Investment in infrastructure projects leading to increased demand for reliable electrical insulation.&lt;/li&gt;            &lt;li&gt;Growing awareness about safety and protection in various industries.&lt;/li&gt;        &lt;/ul&gt;    &lt;/li&gt;&lt;/ul&gt;&lt;/p&gt;&lt;h2&gt;Waterproof Heat Shrink Tubing Market Segmentation Insights&lt;/h2&gt;&lt;p&gt;The Waterproof Heat Shrink Tubing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Heat Shrink Tubing Market By Type&lt;/h3&gt;&lt;p&gt;&lt;ul&gt;&lt;li&gt;Thin-Wall Type&lt;li&gt;  Normal Type&lt;li&gt;  Others&lt;/ul&gt;&lt;/p&gt;&lt;h3&gt;Waterproof Heat Shrink Tubing Market By Application&lt;/h3&gt;&lt;p&gt;&lt;ul&gt;&lt;li&gt;Wire &amp; Cable&lt;li&gt;  Electronic Equipment&lt;li&gt;  Automotive&lt;li&gt;  Medical&lt;li&gt;  Others&lt;/ul&gt;&lt;/p&gt;&lt;h2&gt;Leading Players in the Global Waterproof Heat Shrink Tubing Market&lt;/h2&gt;&lt;p&gt;The global Waterproof Heat Shrink Tubing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 Connectivity &lt;/li&gt;&lt;li&gt; Alpha Wire &lt;/li&gt;&lt;li&gt; Hellermann Tyton &lt;/li&gt;&lt;li&gt; Qualtek &lt;/li&gt;&lt;li&gt; 3M &lt;/li&gt;&lt;li&gt; SUMITOMO &lt;/li&gt;&lt;li&gt; DSG-Canusa &lt;/li&gt;&lt;li&gt; Brother &lt;/li&gt;&lt;li&gt; Insultab &lt;/li&gt;&lt;li&gt; Vinylguard &lt;/li&gt;&lt;li&gt; Thomas&amp;Betts &lt;/li&gt;&lt;li&gt; Burndy &lt;/li&gt;&lt;li&gt; Nordson &lt;/li&gt;&lt;li&gt; WOER&lt;/li&gt;&lt;/ul&gt;&lt;/p&gt;&lt;p&gt;&lt;strong&gt;Get Discount On The Purchase Of This Report @ &lt;a href="https://www.verifiedmarketreports.com/ask-for-discount/?rid=223972&amp;utm_source=Pulse-Glob6&amp;utm_medium=377"&gt;https://www.verifiedmarketreports.com/ask-for-discount/?rid=223972&amp;utm_source=Pulse-Glob6&amp;utm_medium=377&lt;/a&gt;&lt;/strong&gt;&lt;/p&gt;&lt;h2&gt;FAQs&lt;/h2&gt;&lt;p&gt;&lt;h2&gt;Waterproof Heat Shrink Tubing Market FAQs&lt;/h1&gt;&lt;ol&gt;  &lt;li&gt;    &lt;h2&gt;What is waterproof heat shrink tubing?&lt;/div&gt;&lt;div&gt;&lt;/h2&gt;    &lt;p&gt;Waterproof heat shrink tubing is a type of tubing that contracts when heat is applied, creating a tight seal around wires, cables, or other materials to protect them from water damage.&lt;/p&gt;  &lt;/li&gt;  &lt;li&gt;    &lt;h2&gt;What are the key applications of waterproof heat shrink tubing?&lt;/div&gt;&lt;div&gt;&lt;/h2&gt;    &lt;p&gt;Waterproof heat shrink tubing is commonly used in electrical and electronic applications, as well as in the automotive and marine industries for protecting and insulating wiring and components.&lt;/p&gt;  &lt;/li&gt;  &lt;li&gt;    &lt;h2&gt;What are the factors driving the growth of the waterproof heat shrink tubing market?&lt;/div&gt;&lt;div&gt;&lt;/h2&gt;    &lt;p&gt;The increasing demand for durable and reliable cable protection solutions, especially in harsh environments, is a key factor driving the growth of the waterproof heat shrink tubing market.&lt;/p&gt;  &lt;/li&gt;  &lt;li&gt;    &lt;h2&gt;What are the major challenges faced by the waterproof heat shrink tubing market?&lt;/div&gt;&lt;div&gt;&lt;/h2&gt;    &lt;p&gt;One of the major challenges faced by the waterproof heat shrink tubing market is the availability of alternative technologies and materials for cable protection, such as liquid sealants and mechanical strain relief devices.&lt;/p&gt;  &lt;/li&gt;  &lt;li&gt;    &lt;h2&gt;Which regions are expected to witness the highest growth in the waterproof heat shrink tubing market?&lt;/div&gt;&lt;div&gt;&lt;/h2&gt;    &lt;p&gt;Asia Pacific is expected to witness the highest growth in the waterproof heat shrink tubing market, driven by the increasing demand for electronic devices and growing investments in infrastructure development.&lt;/p&gt;  &lt;/li&gt;  &lt;li&gt;    &lt;h2&gt;What are the key trends shaping the waterproof heat shrink tubing market?&lt;/div&gt;&lt;div&gt;&lt;/h2&gt;    &lt;p&gt;Some key trends shaping the waterproof heat shrink tubing market include the development of environmentally friendly and halogen-free heat shrink tubing materials, as well as the integration of advanced technologies for enhanced performance.&lt;/p&gt;  &lt;/li&gt;  &lt;li&gt;    &lt;h2&gt;What is the market size and growth rate of the waterproof heat shrink tubing market?&lt;/div&gt;&lt;div&gt;&lt;/h2&gt;    &lt;p&gt;According to our latest market research, the global waterproof heat shrink tubing market is estimated to reach $Waterproof Heat Shrink Tubing million by 2025, with a CAGR of X% during the forecast period.&lt;/p&gt;  &lt;/li&gt;  &lt;li&gt;    &lt;h2&gt;Who are the leading players in the waterproof heat shrink tubing market?&lt;/div&gt;&lt;div&gt;&lt;/h2&gt;    &lt;p&gt;Some of the leading players in the waterproof heat shrink tubing market include Company A, Company B, and Company C, among others.&lt;/p&gt;  &lt;/li&gt;  &lt;li&gt;    &lt;h2&gt;What are the key factors influencing the purchasing decision of waterproof heat shrink tubing?&lt;/div&gt;&lt;div&gt;&lt;/h2&gt;    &lt;p&gt;The key factors influencing the purchasing decision of waterproof heat shrink tubing include product quality, price, availability of custom sizes and specifications, and technical support and services provided by the suppliers.&lt;/p&gt;  &lt;/li&gt;  &lt;li&gt;    &lt;h2&gt;What are the regulations and standards governing the waterproof heat shrink tubing market?&lt;/div&gt;&lt;div&gt;&lt;/h2&gt;    &lt;p&gt;The waterproof heat shrink tubing market is governed by various regulations and standards, such as ASTM, IEC, and UL standards, to ensure product quality, safety, and performance.&lt;/p&gt;  &lt;/li&gt;  &lt;li&gt;    &lt;h2&gt;How is the competitive landscape of the waterproof heat shrink tubing market?&lt;/div&gt;&lt;div&gt;&lt;/h2&gt;    &lt;p&gt;The waterproof heat shrink tubing market is highly competitive, with the presence of several established and emerging players competing based on product innovation, quality, price, and distribution network.&lt;/p&gt;  &lt;/li&gt;  &lt;li&gt;    &lt;h2&gt;What are the opportunities for growth and investment in the waterproof heat shrink tubing market?&lt;/div&gt;&lt;div&gt;&lt;/h2&gt;    &lt;p&gt;There are several opportunities for growth and investment in the waterproof heat shrink tubing market, including technological advancements, expansion into new application areas, and strategic partnerships and collaborations.&lt;/p&gt;  &lt;/li&gt;  &lt;li&gt;    &lt;h2&gt;What are the emerging technologies in the waterproof heat shrink tubing market?&lt;/div&gt;&lt;div&gt;&lt;/h2&gt;    &lt;p&gt;Some emerging technologies in the waterproof heat shrink tubing market include dual-wall heat shrink tubing, adhesive-lined heat shrink tubing, and radiation cross-linked heat shrink tubing for superior performance and durability.&lt;/p&gt;  &lt;/li&gt;  &lt;li&gt;    &lt;h2&gt;How is the adoption of waterproof heat shrink tubing in different industries?&lt;/div&gt;&lt;div&gt;&lt;/h2&gt;    &lt;p&gt;The adoption of waterproof heat shrink tubing is increasing across various industries, including aerospace, telecommunications, construction, and renewable energy, driven by the need for reliable and long-lasting cable protection solutions.&lt;/p&gt;  &lt;/li&gt;  &lt;li&gt;    &lt;h2&gt;What are the key growth strategies adopted by companies in the waterproof heat shrink tubing market?&lt;/div&gt;&lt;div&gt;&lt;/h2&gt;    &lt;p&gt;Some key growth strategies adopted by companies in the waterproof heat shrink tubing market include product development, strategic alliances, mergers and acquisitions, and expanding distribution channels to reach new customers.&lt;/p&gt;  &lt;/li&gt;  &lt;li&gt;    &lt;h2&gt;How are the raw material prices impacting the waterproof heat shrink tubing market?&lt;/div&gt;&lt;div&gt;&lt;/h2&gt;    &lt;p&gt;The fluctuation in raw material prices, such as polyolefin, fluoropolymers, and elastomers, can have a significant impact on the overall pricing and profitability of waterproof heat shrink tubing products.&lt;/p&gt;  &lt;/li&gt;  &lt;li&gt;    &lt;h2&gt;What are the key considerations for sustainable and eco-friendly waterproof heat shrink tubing products?&lt;/div&gt;&lt;div&gt;&lt;/h2&gt;    &lt;p&gt;Key considerations for sustainable and eco-friendly waterproof heat shrink tubing products include the use of recyclable and biodegradable materials, as well as compliance with environmental regulations and certifications.&lt;/p&gt;  &lt;/li&gt;  &lt;li&gt;    &lt;h2&gt;How is the distribution network of waterproof heat shrink tubing products?&lt;/div&gt;&lt;div&gt;&lt;/h2&gt;    &lt;p&gt;The distribution network of waterproof heat shrink tubing products is comprised of manufacturers, distributors, wholesalers, and retailers, with a focus on efficient logistics and supply chain management to meet customer demand.&lt;/p&gt;  &lt;/li&gt;  &lt;li&gt;    &lt;h2&gt;What are the potential risks and challenges for investors in the waterproof heat shrink tubing market?&lt;/div&gt;&lt;div&gt;&lt;/h2&gt;    &lt;p&gt;Some potential risks and challenges for investors in the waterproof heat shrink tubing market include market volatility, regulatory changes, technological disruptions, and competitive pressures affecting profit margins.&lt;/p&gt;  &lt;/li&gt;&lt;/ol&gt;&lt;/body&gt;&lt;/html&gt;&lt;/p&gt;&lt;p&gt;&lt;strong&gt;For More Information or Query, Visit @ &lt;a href="https://www.verifiedmarketreports.com/product/waterproof-heat-shrink-tubing-market/"&gt;https://www.verifiedmarketreports.com/product/waterproof-heat-shrink-tubing-market/&lt;/a&gt;&lt;/strong&gt;&lt;/p&gt;&lt;p&gt;&lt;strong&gt;About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</si>
  <si>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href="https://www.verifiedmarketreports.com/download-sample/?rid=223986&amp;utm_source=Pulse-Glob6&amp;utm_medium=377" target="_blank"&gt;Waterproof Foam Tape Market size was valued at USD 2.1 Billion in 2022 and is projected to reach USD 3.5 Billion by 2030, growing at a CAGR of 8.0% from 2024 to 2030.&lt;/strong&gt;&lt;/span&gt;&lt;/p&gt;&lt;/p&gt;&lt;/blockquote&gt;&lt;h2&gt;Waterproof Foam Tape Market Overview&lt;/h2&gt;&lt;p&gt;The Waterproof Foam Tape Market is gaining significant traction due to its versatile applications across various industries, including construction, automotive, electronics, and consumer goods. With increasing demand for durable and weather-resistant sealing and bonding solutions, manufacturers are constantly innovating to improve adhesive properties and durability. The market is characterized by technological advancements, with new formulations and designs catering to specific applications, reflecting robust growth potential in the forthcoming years.&lt;/p&gt;&lt;p&gt;&lt;p&gt;&lt;strong&gt;Download Full PDF Sample Copy of Waterproof Foam Tape Market Report @ &lt;a href="https://www.verifiedmarketreports.com/download-sample/?rid=223986&amp;utm_source=Pulse-Glob6&amp;utm_medium=377"&gt;https://www.verifiedmarketreports.com/download-sample/?rid=223986&amp;utm_source=Pulse-Glob6&amp;utm_medium=377&lt;/a&gt;&lt;/strong&gt;&lt;/p&gt;&lt;/p&gt;&lt;h2&gt;Dynamics&lt;/h2&gt;&lt;ul&gt;    &lt;li&gt;Growing need for insulation and noise reduction applications.&lt;/li&gt;    &lt;li&gt;Increasing awareness about energy-efficient products driving demand.&lt;/li&gt;    &lt;li&gt;Expansion in the automotive and construction industries boosting market growth.&lt;/li&gt;    &lt;li&gt;Technological advancements leading to better performance of foam tapes.&lt;/li&gt;    &lt;li&gt;Rise in eco-friendly products encouraging sustainable packaging solutions.&lt;/li&gt;&lt;/ul&gt;&lt;h2&gt;Key Drivers and Challenges&lt;/h2&gt;&lt;ul&gt;    &lt;li&gt;&lt;strong&gt;Key Drivers:&lt;/strong&gt;&lt;/li&gt;    &lt;ul&gt;        &lt;li&gt;Rising demand from the automotive sector for lightweight and efficient sealing solutions.&lt;/li&gt;        &lt;li&gt;Growth of the e-commerce sector requiring better packaging solutions.&lt;/li&gt;        &lt;li&gt;Increased investments in construction projects globally.&lt;/li&gt;    &lt;/ul&gt;    &lt;li&gt;&lt;strong&gt;Challenges:&lt;/strong&gt;&lt;/li&gt;    &lt;ul&gt;        &lt;li&gt;Fluctuations in raw material prices impacting production costs.&lt;/li&gt;        &lt;li&gt;Competition from alternative sealing solutions limiting market penetration.&lt;/li&gt;        &lt;li&gt;Environmental regulations affecting manufacturing processes.&lt;/li&gt;    &lt;/ul&gt;&lt;/ul&gt;&lt;h2&gt;Regional Analysis&lt;/h2&gt;&lt;ul&gt;    &lt;li&gt;&lt;strong&gt;North America:&lt;/strong&gt; Dominates the market due to high demand from the construction and automotive sectors.&lt;/li&gt;    &lt;li&gt;&lt;strong&gt;Europe:&lt;/strong&gt; Significant growth driven by increasing regulations on energy efficiency and sustainability.&lt;/li&gt;    &lt;li&gt;&lt;strong&gt;Asia-Pacific:&lt;/strong&gt; Fastest-growing region owing to rapid industrialization and urbanization.&lt;/li&gt;    &lt;li&gt;&lt;strong&gt;Latin America:&lt;/strong&gt; Emerging markets in Brazil and Mexico display high growth potential.&lt;/li&gt;    &lt;li&gt;&lt;strong&gt;Middle East &amp; Africa:&lt;/strong&gt; Growing construction activities but slower growth compared to other regions.&lt;/li&gt;&lt;/ul&gt;&lt;/p&gt;&lt;h2&gt;Waterproof Foam Tape Market Segmentation Insights&lt;/h2&gt;&lt;p&gt;The Waterproof Foam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Foam Tape Market By Type&lt;/h3&gt;&lt;p&gt;&lt;ul&gt;&lt;li&gt;Single-sided Tape&lt;li&gt;  Double-sided Tape&lt;/ul&gt;&lt;/p&gt;&lt;h3&gt;Waterproof Foam Tape Market By Application&lt;/h3&gt;&lt;p&gt;&lt;ul&gt;&lt;li&gt;Cell Phone&lt;li&gt;  Computer&lt;li&gt;  TV Monitor&lt;li&gt;  Others&lt;/ul&gt;&lt;/p&gt;&lt;h2&gt;Leading Players in the Global Waterproof Foam Tape Market&lt;/h2&gt;&lt;p&gt;The global Waterproof Foam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Tesa SE &lt;/li&gt;&lt;li&gt; Nitto &lt;/li&gt;&lt;li&gt; Scapa &lt;/li&gt;&lt;li&gt; Mactac &lt;/li&gt;&lt;li&gt; Avery Dennison &lt;/li&gt;&lt;li&gt; Saint-Gobain &lt;/li&gt;&lt;li&gt; ADDEV Materials &lt;/li&gt;&lt;li&gt; Achem &lt;/li&gt;&lt;li&gt; 3F GmbH &lt;/li&gt;&lt;li&gt; Sanoj Tape &lt;/li&gt;&lt;li&gt; Folsen &lt;/li&gt;&lt;li&gt; Adhesive Applications &lt;/li&gt;&lt;li&gt; Pres-On &lt;/li&gt;&lt;li&gt; Can-Do National Tape &lt;/li&gt;&lt;li&gt; Lamatek&lt;/li&gt;&lt;/ul&gt;&lt;/p&gt;&lt;p&gt;&lt;strong&gt;Get Discount On The Purchase Of This Report @ &lt;a href="https://www.verifiedmarketreports.com/ask-for-discount/?rid=223986&amp;utm_source=Pulse-Glob6&amp;utm_medium=377"&gt;https://www.verifiedmarketreports.com/ask-for-discount/?rid=223986&amp;utm_source=Pulse-Glob6&amp;utm_medium=377&lt;/a&gt;&lt;/strong&gt;&lt;/p&gt;&lt;h2&gt;FAQs&lt;/h2&gt;&lt;p&gt;&lt;h2&gt;Waterproof Foam Tape Market FAQs&lt;/h1&gt;&lt;h2&gt;1. What is waterproof foam tape?&lt;/div&gt;&lt;div&gt;&lt;/h2&gt;&lt;p&gt;Waterproof foam tape is a type of adhesive tape that is designed to provide a waterproof seal when applied to various surfaces.&lt;/p&gt;&lt;h2&gt;2. What are the key applications of waterproof foam tape?&lt;/div&gt;&lt;div&gt;&lt;/h2&gt;&lt;p&gt;Waterproof foam tape is commonly used in construction, automotive, and marine industries for sealing and insulation purposes.&lt;/p&gt;&lt;h2&gt;3. What are the major factors driving the growth of the waterproof foam tape market?&lt;/div&gt;&lt;div&gt;&lt;/h2&gt;&lt;p&gt;The growth of the construction and automotive industries, along with increasing awareness about the benefits of waterproof foam tape, are driving the market growth.&lt;/p&gt;&lt;h2&gt;4. What are the different types of waterproof foam tape available in the market?&lt;/div&gt;&lt;div&gt;&lt;/h2&gt;&lt;p&gt;There are different types of waterproof foam tape available, including single-sided foam tape, double-sided foam tape, and high-density foam tape.&lt;/p&gt;&lt;h2&gt;5. What are the key regions contributing to the growth of the waterproof foam tape market?&lt;/div&gt;&lt;div&gt;&lt;/h2&gt;&lt;p&gt;North America, Europe, and Asia Pacific are the key regions contributing to the growth of the waterproof foam tape market.&lt;/p&gt;&lt;h2&gt;6. What are the challenges faced by the waterproof foam tape market?&lt;/div&gt;&lt;div&gt;&lt;/h2&gt;&lt;p&gt;Fluctuating raw material prices and the presence of alternative sealing solutions are the major challenges faced by the market.&lt;/p&gt;&lt;h2&gt;7. What is the market share of major players in the waterproof foam tape market?&lt;/div&gt;&lt;div&gt;&lt;/h2&gt;&lt;p&gt;The market share of major players in the waterproof foam tape market varies by region, with 3M, Nitto Denko, and Tesa SE being some of the key players globally.&lt;/p&gt;&lt;h2&gt;8. What is the projected growth rate of the waterproof foam tape market in the next five years?&lt;/div&gt;&lt;div&gt;&lt;/h2&gt;&lt;p&gt;The market is projected to grow at a CAGR of X% from 2021 to 2026, according to our latest market research report.&lt;/p&gt;&lt;h2&gt;9. What are the key trends in the waterproof foam tape market?&lt;/div&gt;&lt;div&gt;&lt;/h2&gt;&lt;p&gt;The key trends in the market include the development of eco-friendly and recyclable foam tapes, and the introduction of advanced adhesive technologies.&lt;/p&gt;&lt;h2&gt;10. What are the environmental regulations impacting the waterproof foam tape market?&lt;/div&gt;&lt;div&gt;&lt;/h2&gt;&lt;p&gt;Increasing environmental regulations related to the use of volatile organic compounds (VOCs) in adhesive products are impacting the market, leading to the development of eco-friendly alternatives.&lt;/p&gt;&lt;h2&gt;11. What are the different distribution channels for waterproof foam tape?&lt;/div&gt;&lt;div&gt;&lt;/h2&gt;&lt;p&gt;The distribution channels for waterproof foam tape include online retail, specialty stores, and direct sales to industries.&lt;/p&gt;&lt;h2&gt;12. What are the cost factors influencing the pricing of waterproof foam tape?&lt;/div&gt;&lt;div&gt;&lt;/h2&gt;&lt;p&gt;Raw material prices, manufacturing processes, and competition among suppliers are the key cost factors influencing the pricing of waterproof foam tape.&lt;/p&gt;&lt;h2&gt;13. What are the key quality standards for waterproof foam tape?&lt;/div&gt;&lt;div&gt;&lt;/h2&gt;&lt;p&gt;Quality standards for waterproof foam tape include resistance to temperature and weather, adhesion strength, and conformity to industry-specific regulations.&lt;/p&gt;&lt;h2&gt;14. What are the key opportunities for investors in the waterproof foam tape market?&lt;/div&gt;&lt;div&gt;&lt;/h2&gt;&lt;p&gt;The growing demand for advanced sealing solutions in emerging economies and the development of innovative foam tape products are key opportunities for investors in the market.&lt;/p&gt;&lt;h2&gt;15. How does the technological landscape impact the waterproof foam tape market?&lt;/div&gt;&lt;div&gt;&lt;/h2&gt;&lt;p&gt;Advancements in adhesive technologies, including the development of self-adhesive and high-performance foam tapes, are driving the market growth.&lt;/p&gt;&lt;h2&gt;16. What are the key factors to consider while selecting waterproof foam tape for specific applications?&lt;/div&gt;&lt;div&gt;&lt;/h2&gt;&lt;p&gt;Factors to consider include the type of surface to be sealed, environmental conditions, and the required durability of the seal.&lt;/p&gt;&lt;h2&gt;17. How does the global economic outlook impact the waterproof foam tape market?&lt;/div&gt;&lt;div&gt;&lt;/h2&gt;&lt;p&gt;The overall economic growth, particularly in the construction and automotive sectors, impacts the demand for waterproof foam tape globally.&lt;/p&gt;&lt;h2&gt;18. What are the market entry barriers for new players in the waterproof foam tape market?&lt;/div&gt;&lt;div&gt;&lt;/h2&gt;&lt;p&gt;The high initial investment required for manufacturing facilities and the need for technical expertise are major entry barriers for new players in the market.&lt;/p&gt;&lt;h2&gt;19. What are the key consumer preferences driving the demand for waterproof foam tape?&lt;/div&gt;&lt;div&gt;&lt;/h2&gt;&lt;p&gt;Consumer preferences for durable and long-lasting sealing solutions, along with the demand for eco-friendly products, are driving the market demand.&lt;/p&gt;&lt;h2&gt;20. How does the regulatory landscape impact the waterproof foam tape market?&lt;/div&gt;&lt;div&gt;&lt;/h2&gt;&lt;p&gt;Regulations related to product labeling, safety standards, and environmental impact assessments influence the manufacturing and marketing of waterproof foam tape.&lt;/p&gt;&lt;/body&gt;&lt;/html&gt;&lt;/p&gt;&lt;p&gt;&lt;strong&gt;For More Information or Query, Visit @ &lt;a href="https://www.verifiedmarketreports.com/product/waterproof-foam-tape-market/"&gt;https://www.verifiedmarketreports.com/product/waterproof-foam-tape-market/&lt;/a&gt;&lt;/strong&gt;&lt;/p&gt;&lt;p&gt;&lt;strong&gt;About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</si>
  <si>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href="https://www.verifiedmarketreports.com/download-sample/?rid=223990&amp;utm_source=Pulse-Glob6&amp;utm_medium=377" target="_blank"&gt;Waterproof Flooring Market size was valued at USD 8.2 Billion in 2022 and is projected to reach USD 14.2 Billion by 2030, growing at a CAGR of 7.2% from 2024 to 2030.&lt;/strong&gt;&lt;/span&gt;&lt;/p&gt;&lt;/p&gt;&lt;/blockquote&gt;&lt;h2&gt;Waterproof Flooring Market Overview&lt;/h2&gt;&lt;p&gt;The waterproof flooring market has been experiencing significant growth over the past few years, driven by the increasing demand for durable and low-maintenance flooring solutions. With heightened awareness regarding moisture-related damage in residential and commercial spaces, consumers are leaning towards products that not only offer aesthetic appeal but also functional benefits. Innovations in material technology have led to the development of more versatile waterproof flooring options, catering to various styles and preferences. Additionally, the rise in home improvement projects and an expanding real estate market are further propelling growth in this sector.&lt;/p&gt;&lt;p&gt;&lt;p&gt;&lt;strong&gt;Download Full PDF Sample Copy of Waterproof Flooring Market Report @ &lt;a href="https://www.verifiedmarketreports.com/download-sample/?rid=223990&amp;utm_source=Pulse-Glob6&amp;utm_medium=377"&gt;https://www.verifiedmarketreports.com/download-sample/?rid=223990&amp;utm_source=Pulse-Glob6&amp;utm_medium=377&lt;/a&gt;&lt;/strong&gt;&lt;/p&gt;&lt;/p&gt;&lt;h2&gt;Market Dynamics&lt;/h2&gt;&lt;ul&gt;    &lt;li&gt;Increasing awareness of water damage prevention in homes and businesses.&lt;/li&gt;    &lt;li&gt;Growing preference for sustainable and eco-friendly flooring options.&lt;/li&gt;    &lt;li&gt;Technological advancements leading to better product features and designs.&lt;/li&gt;    &lt;li&gt;Shift towards DIY home renovation drives demand in retail segments.&lt;/li&gt;&lt;/ul&gt;&lt;h2&gt;Key Drivers and Challenges&lt;/h2&gt;&lt;ul&gt;    &lt;li&gt;Drivers:        &lt;ul&gt;            &lt;li&gt;Rapid urbanization and reconstruction projects boosting flooring demand.&lt;/li&gt;            &lt;li&gt;Enhancements in product durability and performance, appealing to consumers.&lt;/li&gt;        &lt;/ul&gt;    &lt;/li&gt;    &lt;li&gt;Challenges:        &lt;ul&gt;            &lt;li&gt;High initial costs compared to traditional flooring options.&lt;/li&gt;            &lt;li&gt;Limited awareness about the benefits of waterproof flooring in certain markets.&lt;/li&gt;        &lt;/ul&gt;    &lt;/li&gt;&lt;/ul&gt;&lt;h2&gt;Regional Analysis&lt;/h2&gt;&lt;ul&gt;    &lt;li&gt;North America:        &lt;ul&gt;            &lt;li&gt;Dominates the market due to increased spending on home improvement and remodeling.&lt;/li&gt;            &lt;li&gt;Strong presence of key manufacturers and technological innovations.&lt;/li&gt;        &lt;/ul&gt;    &lt;/li&gt;    &lt;li&gt;Europe:        &lt;ul&gt;            &lt;li&gt;Growing demand for luxury vinyl flooring as a stylish and practical option.&lt;/li&gt;            &lt;li&gt;Strict regulations promoting eco-friendly products influencing market growth.&lt;/li&gt;        &lt;/ul&gt;    &lt;/li&gt;    &lt;li&gt;Asia-Pacific:        &lt;ul&gt;            &lt;li&gt;Rapid urbanization and infrastructure development driving market expansion.&lt;/li&gt;            &lt;li&gt;Increased disposable income pushing demand for enhanced living spaces.&lt;/li&gt;        &lt;/ul&gt;    &lt;/li&gt;&lt;/ul&gt;&lt;/p&gt;&lt;h2&gt;Waterproof Flooring Market Segmentation Insights&lt;/h2&gt;&lt;p&gt;The Waterproof Flooring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Flooring Market By Type&lt;/h3&gt;&lt;p&gt;&lt;ul&gt;&lt;li&gt;Three Layer&lt;li&gt;  Multilayer&lt;/ul&gt;&lt;/p&gt;&lt;h3&gt;Waterproof Flooring Market By Application&lt;/h3&gt;&lt;p&gt;&lt;ul&gt;&lt;li&gt;Residential&lt;li&gt;  Commercial&lt;/ul&gt;&lt;/p&gt;&lt;h2&gt;Leading Players in the Global Waterproof Flooring Market&lt;/h2&gt;&lt;p&gt;The global Waterproof Flooring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globally.&lt;/p&gt;&lt;p&gt;&lt;ul&gt;&lt;li&gt;Mohawk Flooring &lt;/li&gt;&lt;li&gt; Shaw Floors &lt;/li&gt;&lt;li&gt; Classen &lt;/li&gt;&lt;li&gt; Tarkett &lt;/li&gt;&lt;li&gt; Power Dekor &lt;/li&gt;&lt;li&gt; Armstrong &lt;/li&gt;&lt;li&gt; Kronoflooring &lt;/li&gt;&lt;li&gt; Kastamonu Entegre &lt;/li&gt;&lt;li&gt; SWISS KRONO &lt;/li&gt;&lt;li&gt; Kaindl Flooring &lt;/li&gt;&lt;li&gt; Zhejiang Shiyou Timber &lt;/li&gt;&lt;li&gt; Bauwerk/Boen &lt;/li&gt;&lt;li&gt; Trex &lt;/li&gt;&lt;li&gt; Polyflor &lt;/li&gt;&lt;li&gt; Owens Corning &lt;/li&gt;&lt;li&gt; Robbins&lt;/li&gt;&lt;/ul&gt;&lt;/p&gt;&lt;p&gt;&lt;strong&gt;Get Discount On The Purchase Of This Report @ &lt;a href="https://www.verifiedmarketreports.com/ask-for-discount/?rid=223990&amp;utm_source=Pulse-Glob6&amp;utm_medium=377"&gt;https://www.verifiedmarketreports.com/ask-for-discount/?rid=223990&amp;utm_source=Pulse-Glob6&amp;utm_medium=377&lt;/a&gt;&lt;/strong&gt;&lt;/p&gt;&lt;h2&gt;FAQs&lt;/h2&gt;&lt;p&gt;&lt;h2&gt;Frequently Asked Questions about Waterproof Flooring Market&lt;/h1&gt;&lt;h2&gt;1. What is the current size of the waterproof flooring market?&lt;/div&gt;&lt;div&gt;&lt;/h2&gt;&lt;p&gt;According to our research, the waterproof flooring market is currently valued at $XX billion.&lt;/p&gt;&lt;h2&gt;2. What is the expected growth rate of the waterproof flooring market in the next five years?&lt;/div&gt;&lt;div&gt;&lt;/h2&gt;&lt;p&gt;Our analysis suggests that the waterproof flooring market is expected to grow at a CAGR of XX% over the next five years.&lt;/p&gt;&lt;h2&gt;3. What are the key drivers of growth in the waterproof flooring market?&lt;/div&gt;&lt;div&gt;&lt;/h2&gt;&lt;p&gt;The key drivers of growth in the waterproof flooring market include increasing demand for durable and water-resistant flooring solutions, growing construction activities, and rising awareness about the benefits of waterproof flooring.&lt;/p&gt;&lt;h2&gt;4. Which regions are leading the waterproof flooring market?&lt;/div&gt;&lt;div&gt;&lt;/h2&gt;&lt;p&gt;Currently, North America holds the largest market share in the waterproof flooring market, followed by Europe and Asia Pacific.&lt;/p&gt;&lt;h2&gt;5. What are the most popular types of waterproof flooring in the market?&lt;/div&gt;&lt;div&gt;&lt;/h2&gt;&lt;p&gt;The most popular types of waterproof flooring in the market include luxury vinyl tile (LVT), stone polymer composite (SPC), and ceramic tiles.&lt;/p&gt;&lt;h2&gt;6. What are the key challenges faced by the waterproof flooring market?&lt;/div&gt;&lt;div&gt;&lt;/h2&gt;&lt;p&gt;Some of the key challenges faced by the waterproof flooring market include high installation costs, limited product availability in some regions, and environmental concerns related to manufacturing processes.&lt;/p&gt;&lt;h2&gt;7. Who are the major players in the waterproof flooring market?&lt;/div&gt;&lt;div&gt;&lt;/h2&gt;&lt;p&gt;The major players in the waterproof flooring market include Shaw Industries, Mohawk Industries, Tarkett, Armstrong Flooring, and Mannington Mills.&lt;/p&gt;&lt;h2&gt;8. What are the opportunities for investment in the waterproof flooring market?&lt;/div&gt;&lt;div&gt;&lt;/h2&gt;&lt;p&gt;Investment opportunities in the waterproof flooring market include technological advancements in product development, expansion into emerging markets, and strategic partnerships with construction and real estate companies.&lt;/p&gt;&lt;h2&gt;9. How is the waterproof flooring market influenced by consumer preferences?&lt;/div&gt;&lt;div&gt;&lt;/h2&gt;&lt;p&gt;Consumer preferences for aesthetically pleasing, low-maintenance, and sustainable flooring options have a significant influence on the waterproof flooring market.&lt;/p&gt;&lt;h2&gt;10. What is the impact of the COVID-19 pandemic on the waterproof flooring market?&lt;/div&gt;&lt;div&gt;&lt;/h2&gt;&lt;p&gt;The COVID-19 pandemic has led to a temporary slowdown in the waterproof flooring market due to disruptions in supply chains, construction activities, and consumer spending. However, the market is expected to recover as economic activities resume.&lt;/p&gt;&lt;h2&gt;11. How is the demand for waterproof flooring impacted by residential construction trends?&lt;/div&gt;&lt;div&gt;&lt;/h2&gt;&lt;p&gt;The demand for waterproof flooring is positively influenced by the growing trend of residential construction, especially in urban areas, where homeowners prioritize durable and water-resistant flooring options.&lt;/p&gt;&lt;h2&gt;12. What are the regulatory factors affecting the waterproof flooring market?&lt;/div&gt;&lt;div&gt;&lt;/h2&gt;&lt;p&gt;Regulatory factors affecting the waterproof flooring market include building codes, environmental regulations, and product certification requirements, which influence the manufacturing and installation processes.&lt;/p&gt;&lt;h2&gt;13. How does the cost of waterproof flooring compare to traditional flooring options?&lt;/div&gt;&lt;div&gt;&lt;/h2&gt;&lt;p&gt;While the initial cost of waterproof flooring may be higher than traditional options, its durability and low maintenance requirements make it a cost-effective choice in the long run.&lt;/p&gt;&lt;h2&gt;14. What role does sustainability play in the waterproof flooring market?&lt;/div&gt;&lt;div&gt;&lt;/h2&gt;&lt;p&gt;Sustainability is becoming a key factor in the waterproof flooring market, leading to the development of eco-friendly and recyclable flooring materials that appeal to environmentally conscious consumers.&lt;/p&gt;&lt;h2&gt;15. How do advancements in technology impact the waterproof flooring market?&lt;/div&gt;&lt;div&gt;&lt;/h2&gt;&lt;p&gt;Advancements in technology, such as the development of advanced wear layers and installation methods, contribute to the enhanced performance and appeal of waterproof flooring products.&lt;/p&gt;&lt;h2&gt;16. What is the market share of waterproof flooring in the overall flooring industry?&lt;/div&gt;&lt;div&gt;&lt;/h2&gt;&lt;p&gt;Waterproof flooring currently holds a market share of approximately XX% in the overall flooring industry, and its share is expected to increase in the coming years.&lt;/p&gt;&lt;h2&gt;17. How do macroeconomic factors such as GDP growth and urbanization influence the waterproof flooring market?&lt;/div&gt;&lt;div&gt;&lt;/h2&gt;&lt;p&gt;Positive trends in GDP growth and urbanization contribute to increased construction activities, driving the demand for waterproof flooring in residential and commercial projects.&lt;/p&gt;&lt;h2&gt;18. What are the anticipated trends in consumer preferences for waterproof flooring?&lt;/div&gt;&lt;div&gt;&lt;/h2&gt;&lt;p&gt;Anticipated trends in consumer preferences for waterproof flooring include a shift towards natural and wood-look designs, as well as continued demand for pet-friendly and kid-friendly flooring solutions.&lt;/p&gt;&lt;h2&gt;19. How do fluctuations in raw material prices impact the waterproof flooring market?&lt;/div&gt;&lt;div&gt;&lt;/h2&gt;&lt;p&gt;Fluctuations in raw material prices can affect the production costs of waterproof flooring, leading to potential adjustments in pricing and profit margins for manufacturers and suppliers.&lt;/p&gt;&lt;h2&gt;20. How can businesses leverage market research on waterproof flooring for strategic decision-making?&lt;/div&gt;&lt;div&gt;&lt;/h2&gt;&lt;p&gt;Businesses can leverage market research on waterproof flooring to identify growth opportunities, assess competitive landscapes, and make informed decisions regarding product development, marketing strategies, and expansion into new markets.&lt;/p&gt;&lt;/body&gt;&lt;/html&gt;&lt;/p&gt;&lt;p&gt;&lt;strong&gt;For More Information or Query, Visit @ &lt;a href="https://www.verifiedmarketreports.com/product/waterproof-flooring-market/"&gt;https://www.verifiedmarketreports.com/product/waterproof-flooring-market/&lt;/a&gt;&lt;/strong&gt;&lt;/p&gt;&lt;p&gt;&lt;strong&gt;About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</si>
  <si>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href="https://www.verifiedmarketreports.com/download-sample/?rid=223994&amp;utm_source=Pulse-Glob6&amp;utm_medium=377" target="_blank"&gt;Waterproof Fixed Shelter Market size was valued at USD 2.5 Billion in 2022 and is projected to reach USD 4.0 Billion by 2030, growing at a CAGR of 7.5% from 2024 to 2030.&lt;/strong&gt;&lt;/span&gt;&lt;/p&gt;&lt;/p&gt;&lt;/blockquote&gt;&lt;h2&gt;Waterproof Fixed Shelter Market Overview&lt;/h2&gt;&lt;p&gt;The waterproof fixed shelter market has experienced notable growth in recent years, primarily driven by increasing demand for durable and weather-resistant structures across various sectors. These shelters are widely utilized in outdoor events, military, emergency relief, and recreational activities, where protection from the elements is paramount. Innovations in materials and design have expanded the range of applications, making these shelters more popular than ever. As urbanization and outdoor activities continue to rise, the market is poised for further expansion, catering to both individual and commercial needs.&lt;/p&gt;&lt;p&gt;&lt;p&gt;&lt;strong&gt;Download Full PDF Sample Copy of Waterproof Fixed Shelter Market Report @ &lt;a href="https://www.verifiedmarketreports.com/download-sample/?rid=223994&amp;utm_source=Pulse-Glob6&amp;utm_medium=377"&gt;https://www.verifiedmarketreports.com/download-sample/?rid=223994&amp;utm_source=Pulse-Glob6&amp;utm_medium=377&lt;/a&gt;&lt;/strong&gt;&lt;/p&gt;&lt;/p&gt;&lt;h2&gt;Dynamics&lt;/h2&gt;&lt;ul&gt;    &lt;li&gt;Increasing focus on outdoor recreational activities has led to higher demand for waterproof shelters.&lt;/li&gt;    &lt;li&gt;Technological advancements in material science are enhancing the durability and functionality of shelters.&lt;/li&gt;    &lt;li&gt;Government initiatives for disaster relief and emergency preparedness are boosting the market.&lt;/li&gt;    &lt;li&gt;Growing trend of temporary housing solutions in urban areas is driving growth in the sector.&lt;/li&gt;&lt;/ul&gt;&lt;h2&gt;Key Drivers and Challenges&lt;/h2&gt;&lt;ul&gt;    &lt;li&gt;&lt;strong&gt;Key Drivers:&lt;/strong&gt;&lt;/li&gt;    &lt;ul&gt;        &lt;li&gt;The rising number of outdoor events and festivals globally.&lt;/li&gt;        &lt;li&gt;Increased awareness of the need for disaster preparedness among consumers.&lt;/li&gt;        &lt;li&gt;Expanding military budgets for portable and protective shelters.&lt;/li&gt;    &lt;/ul&gt;    &lt;li&gt;&lt;strong&gt;Challenges:&lt;/strong&gt;&lt;/li&gt;    &lt;ul&gt;        &lt;li&gt;High initial costs associated with advanced waterproofing technologies.&lt;/li&gt;        &lt;li&gt;Competition from traditional shelter solutions may inhibit market growth.&lt;/li&gt;        &lt;li&gt;Environmental concerns regarding the materials used in manufacturing shelters.&lt;/li&gt;    &lt;/ul&gt;&lt;/ul&gt;&lt;h2&gt;Region Analysis&lt;/h2&gt;&lt;ul&gt;    &lt;li&gt;&lt;strong&gt;North America:&lt;/strong&gt; The largest market due to the presence of major outdoor and military activities.&lt;/li&gt;    &lt;li&gt;&lt;strong&gt;Europe:&lt;/strong&gt; Growth driven by increased spending on outdoor festivals and events.&lt;/li&gt;    &lt;li&gt;&lt;strong&gt;Asia-Pacific:&lt;/strong&gt; Rapid urbanization and a growing middle class are creating new opportunities.&lt;/li&gt;    &lt;li&gt;&lt;strong&gt;Latin America:&lt;/strong&gt; Increased focus on disaster management and relief programs fosters market growth.&lt;/li&gt;    &lt;li&gt;&lt;strong&gt;Middle East &amp; Africa:&lt;/strong&gt; Rising demand in military and outdoor recreational activities boosts sales.&lt;/li&gt;&lt;/ul&gt;&lt;/p&gt;&lt;h2&gt;Waterproof Fixed Shelter Market Segmentation Insights&lt;/h2&gt;&lt;p&gt;The Waterproof Fixed Shelter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Fixed Shelter Market By Type&lt;/h3&gt;&lt;p&gt;&lt;ul&gt;&lt;li&gt;Venue Type&lt;li&gt;  Place Type&lt;/ul&gt;&lt;/p&gt;&lt;h3&gt;Waterproof Fixed Shelter Market By Application&lt;/h3&gt;&lt;p&gt;&lt;ul&gt;&lt;li&gt;Municipal&lt;li&gt;  Mining&lt;/ul&gt;&lt;/p&gt;&lt;h2&gt;Leading Players in the Global Waterproof Fixed Shelter Market&lt;/h2&gt;&lt;p&gt;The global Waterproof Fixed Shelter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globally.&lt;/p&gt;&lt;p&gt;&lt;ul&gt;&lt;li&gt;Aysantech Chambers &lt;/li&gt;&lt;li&gt; China Coal &lt;/li&gt;&lt;li&gt; DrÃ¤ger &lt;/li&gt;&lt;li&gt; Ketmak &lt;/li&gt;&lt;li&gt; MineARC Systems &lt;/li&gt;&lt;li&gt; ON2 &lt;/li&gt;&lt;li&gt; PBE Pirca &lt;/li&gt;&lt;li&gt; RefugeME &lt;/li&gt;&lt;li&gt; Strata Worldwide &lt;/li&gt;&lt;li&gt; SUB'ROC &lt;/li&gt;&lt;li&gt; We Walter&lt;/li&gt;&lt;/ul&gt;&lt;/p&gt;&lt;p&gt;&lt;strong&gt;Get Discount On The Purchase Of This Report @ &lt;a href="https://www.verifiedmarketreports.com/ask-for-discount/?rid=223994&amp;utm_source=Pulse-Glob6&amp;utm_medium=377"&gt;https://www.verifiedmarketreports.com/ask-for-discount/?rid=223994&amp;utm_source=Pulse-Glob6&amp;utm_medium=377&lt;/a&gt;&lt;/strong&gt;&lt;/p&gt;&lt;h2&gt;FAQs&lt;/h2&gt;&lt;p&gt;&lt;h2&gt;Frequently Asked Questions About Waterproof Fixed Shelters&lt;/h2&gt;&lt;h3&gt;1. What is the current size of the waterproof fixed shelter market globally?&lt;/div&gt;&lt;div&gt;&lt;/h3&gt;&lt;p&gt;The global waterproof fixed shelter market was valued at $X billion in 2020 and is projected to reach $Y billion by 2025.&lt;/p&gt;&lt;h3&gt;2. What are the key factors driving the growth of the waterproof fixed shelter market?&lt;/div&gt;&lt;div&gt;&lt;/h3&gt;&lt;p&gt;The growth of the market is primarily driven by increasing demand for durable and weather-resistant shelter solutions in various industries.&lt;/p&gt;&lt;h3&gt;3. Which regions are leading in the waterproof fixed shelter market?&lt;/div&gt;&lt;div&gt;&lt;/h3&gt;&lt;p&gt;The Asia Pacific region is leading the waterproof fixed shelter market, followed by North America and Europe.&lt;/p&gt;&lt;h3&gt;4. What are the major types of waterproof fixed shelters available in the market?&lt;/div&gt;&lt;div&gt;&lt;/h3&gt;&lt;p&gt;The major types of waterproof fixed shelters include fabric-based shelters, metal shelters, and composite shelters.&lt;/p&gt;&lt;h3&gt;5. What are the key applications of waterproof fixed shelters?&lt;/div&gt;&lt;div&gt;&lt;/h3&gt;&lt;p&gt;Waterproof fixed shelters are widely used in industries such as construction, military, oil &amp; gas, and leisure &amp; outdoor activities.&lt;/p&gt;&lt;h3&gt;6. What are the key challenges faced by the waterproof fixed shelter market?&lt;/div&gt;&lt;div&gt;&lt;/h3&gt;&lt;p&gt;The market faces challenges such as high initial investment costs and competition from alternative shelter solutions.&lt;/p&gt;&lt;h3&gt;7. Who are the major players in the waterproof fixed shelter market?&lt;/div&gt;&lt;div&gt;&lt;/h3&gt;&lt;p&gt;The major players in the market include Company A, Company B, Company C, and Company D.&lt;/p&gt;&lt;h3&gt;8. What are the growth opportunities in the waterproof fixed shelter market?&lt;/div&gt;&lt;div&gt;&lt;/h3&gt;&lt;p&gt;Growth opportunities in the market include expansion into emerging markets and technological advancements in shelter materials.&lt;/p&gt;&lt;h3&gt;9. How is the competitive landscape of the waterproof fixed shelter market?&lt;/div&gt;&lt;div&gt;&lt;/h3&gt;&lt;p&gt;The market is highly competitive, with players focusing on product innovation and strategic partnerships to gain a competitive edge.&lt;/p&gt;&lt;h3&gt;10. What are the regulations governing the waterproof fixed shelter market?&lt;/div&gt;&lt;div&gt;&lt;/h3&gt;&lt;p&gt;The market is subject to regulations related to building codes, safety standards, and environmental impact assessments.&lt;/p&gt;&lt;h3&gt;11. How is the demand for waterproof fixed shelters expected to evolve in the next 5 years?&lt;/div&gt;&lt;div&gt;&lt;/h3&gt;&lt;p&gt;The demand for waterproof fixed shelters is expected to grow at a CAGR of X% over the next 5 years, driven by increasing infrastructure development and military modernization programs.&lt;/p&gt;&lt;h3&gt;12. What are the cost factors influencing the adoption of waterproof fixed shelters?&lt;/div&gt;&lt;div&gt;&lt;/h3&gt;&lt;p&gt;The cost factors include material costs, installation costs, and maintenance expenses over the lifespan of the shelter.&lt;/p&gt;&lt;h3&gt;13. How are technological advancements influencing the waterproof fixed shelter market?&lt;/div&gt;&lt;div&gt;&lt;/h3&gt;&lt;p&gt;Technological advancements are leading to the development of innovative materials and design solutions that enhance the performance and durability of waterproof fixed shelters.&lt;/p&gt;&lt;h3&gt;14. What are the key sustainability considerations in the waterproof fixed shelter market?&lt;/div&gt;&lt;div&gt;&lt;/h3&gt;&lt;p&gt;Sustainability considerations include the use of eco-friendly materials, energy-efficient designs, and recyclability of shelter components.&lt;/p&gt;&lt;h3&gt;15. How is the market responding to the increasing demand for customizable waterproof fixed shelters?&lt;/div&gt;&lt;div&gt;&lt;/h3&gt;&lt;p&gt;The market is witnessing a trend towards customizable shelter solutions to meet diverse customer requirements across different industries.&lt;/p&gt;&lt;h3&gt;16. What are the aftermarket services available for waterproof fixed shelters?&lt;/div&gt;&lt;div&gt;&lt;/h3&gt;&lt;p&gt;Aftermarket services include maintenance, repair, and customization services offered by manufacturers and specialized providers.&lt;/p&gt;&lt;h3&gt;17. What are the key factors influencing the purchasing decisions of waterproof fixed shelters?&lt;/div&gt;&lt;div&gt;&lt;/h3&gt;&lt;p&gt;Factors such as durability, weather resistance, cost-effectiveness, and compliance with industry standards influence purchasing decisions in the market.&lt;/p&gt;&lt;h3&gt;18. What are the innovations in waterproof fixed shelter designs and construction methods?&lt;/div&gt;&lt;div&gt;&lt;/h3&gt;&lt;p&gt;Innovations include the use of advanced structural materials, modular construction techniques, and integrated technology solutions in waterproof fixed shelters.&lt;/p&gt;&lt;h3&gt;19. How is the market addressing the need for portable and lightweight waterproof fixed shelters?&lt;/div&gt;&lt;div&gt;&lt;/h3&gt;&lt;p&gt;The market is introducing portable and lightweight shelter designs to cater to the needs of mobile operations and temporary infrastructure requirements.&lt;/p&gt;&lt;h3&gt;20. How can I invest in the waterproof fixed shelter market?&lt;/div&gt;&lt;div&gt;&lt;/h3&gt;&lt;p&gt;Investing in the market can be done through direct investment in manufacturing companies, investment in research and development of shelter materials, or through investment in companies offering shelter installation and maintenance services.&lt;/p&gt;&lt;/body&gt;&lt;/html&gt;&lt;/p&gt;&lt;p&gt;&lt;strong&gt;For More Information or Query, Visit @ &lt;a href="https://www.verifiedmarketreports.com/product/waterproof-fixed-shelter-market/"&gt;https://www.verifiedmarketreports.com/product/waterproof-fixed-shelter-market/&lt;/a&gt;&lt;/strong&gt;&lt;/p&gt;&lt;p&gt;&lt;strong&gt;About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</si>
  <si>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href="https://www.verifiedmarketreports.com/download-sample/?rid=224002&amp;utm_source=Pulse-Glob6&amp;utm_medium=377" target="_blank"&gt;Waterproof Fabrics for Sports Apparel Market size was valued at USD 3.5 Billion in 2022 and is projected to reach USD 5.8 Billion by 2030, growing at a CAGR of 7.5% from 2024 to 2030.&lt;/strong&gt;&lt;/span&gt;&lt;/p&gt;&lt;/p&gt;&lt;/blockquote&gt;&lt;h2&gt;Waterproof Fabrics for Sports Apparel Market Overview&lt;/h2&gt;&lt;p&gt;The waterproof fabrics for sports apparel market has witnessed significant growth due to the increasing demand for high-performance clothing among athletes and outdoor enthusiasts. Recent advancements in fabric technology have led to the development of lightweight, breathable, and moisture-wicking materials that offer protection from environmental elements. As consumer awareness regarding the benefits of waterproof apparel grows, along with the rise of outdoor activities and sports, the market is poised for robust expansion. Moreover, the trend towards sustainability and eco-friendly materials is further driving innovation in this sector.&lt;/p&gt;&lt;p&gt;&lt;strong&gt;&lt;p&gt;&lt;strong&gt;Download Full PDF Sample Copy of Waterproof Fabrics for Sports Apparel Market Report @ &lt;a href="https://www.verifiedmarketreports.com/download-sample/?rid=224002&amp;utm_source=Pulse-Glob6&amp;utm_medium=377"&gt;https://www.verifiedmarketreports.com/download-sample/?rid=224002&amp;utm_source=Pulse-Glob6&amp;utm_medium=377&lt;/a&gt;&lt;/strong&gt;&lt;/p&gt;&lt;/strong&gt;&lt;/p&gt;&lt;h2&gt;Market Dynamics&lt;/h2&gt;&lt;ul&gt;    &lt;li&gt;Growing participation in outdoor sports and adventure activities.&lt;/li&gt;    &lt;li&gt;Technological advancements in fabric manufacturing processes.&lt;/li&gt;    &lt;li&gt;Increasing focus on health and fitness prompting higher demand for functional clothing.&lt;/li&gt;    &lt;li&gt;Shift towards sustainable and eco-friendly materials in the textile industry.&lt;/li&gt;    &lt;li&gt;Rising disposable incomes and consumer willingness to invest in high-quality apparel.&lt;/li&gt;&lt;/ul&gt;&lt;h2&gt;Key Drivers and Challenges&lt;/h2&gt;&lt;ul&gt;    &lt;li&gt;&lt;strong&gt;Drivers:&lt;/strong&gt;        &lt;ul&gt;            &lt;li&gt;Enhanced durability and functionality of waterproof fabrics.&lt;/li&gt;            &lt;li&gt;High demand from the performance sports segment.&lt;/li&gt;            &lt;li&gt;Growing influence of fashion trends in outdoor apparel.&lt;/li&gt;        &lt;/ul&gt;    &lt;/li&gt;    &lt;li&gt;&lt;strong&gt;Challenges:&lt;/strong&gt;        &lt;ul&gt;            &lt;li&gt;High manufacturing costs leading to elevated retail prices.&lt;/li&gt;            &lt;li&gt;Perception of waterproof clothing as non-breathable and uncomfortable.&lt;/li&gt;            &lt;li&gt;Availability of substitutes, such as cheaper synthetic materials.&lt;/li&gt;        &lt;/ul&gt;    &lt;/li&gt;&lt;/ul&gt;&lt;h2&gt;Regional Analysis&lt;/h2&gt;&lt;ul&gt;    &lt;li&gt;&lt;strong&gt;North America:&lt;/strong&gt;         &lt;ul&gt;            &lt;li&gt;Leading market due to high per capita income and advanced technology adoption.&lt;/li&gt;            &lt;li&gt;Strong presence of key players in the sportswear segment enhances competitiveness.&lt;/li&gt;        &lt;/ul&gt;    &lt;/li&gt;    &lt;li&gt;&lt;strong&gt;Europe:&lt;/strong&gt;        &lt;ul&gt;            &lt;li&gt;Steady growth driven by a strong culture of outdoor activities and events.&lt;/li&gt;            &lt;li&gt;Increased investment in sustainable materials aligns with consumer preferences.&lt;/li&gt;        &lt;/ul&gt;    &lt;/li&gt;    &lt;li&gt;&lt;strong&gt;Asia-Pacific:&lt;/strong&gt;        &lt;ul&gt;            &lt;li&gt;Rapid expansion due to rising middle-class population and increasing sports participation.&lt;/li&gt;            &lt;li&gt;Emergence of local brands focusing on affordable waterproof apparel.&lt;/li&gt;        &lt;/ul&gt;    &lt;/li&gt;    &lt;li&gt;&lt;strong&gt;Latin America:&lt;/strong&gt;        &lt;ul&gt;            &lt;li&gt;Slow but steady growth expected due to increasing awareness of outdoor activities.&lt;/li&gt;            &lt;li&gt;Potential for expansion as tourism and adventure sports grow.&lt;/li&gt;        &lt;/ul&gt;    &lt;/li&gt;    &lt;li&gt;&lt;strong&gt;Middle East &amp; Africa:&lt;/strong&gt;        &lt;ul&gt;            &lt;li&gt;Emerging market due to an increase in adventure tourism.&lt;/li&gt;            &lt;li&gt;Challenges in distribution channels may hinder faster growth.&lt;/li&gt;        &lt;/ul&gt;    &lt;/li&gt;&lt;/ul&gt;&lt;/p&gt;&lt;h2&gt;Waterproof Fabrics for Sports Apparel Market Segmentation Insights&lt;/h2&gt;&lt;p&gt;The Waterproof Fabrics for Sports Apparel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Fabrics for Sports Apparel Market By Type&lt;/h3&gt;&lt;p&gt;&lt;ul&gt;&lt;li&gt;Breathable Waterproof Fabrics&lt;li&gt;  Non-Breathable Waterproof Fabrics&lt;/ul&gt;&lt;/p&gt;&lt;h3&gt;Waterproof Fabrics for Sports Apparel Market By Application&lt;/h3&gt;&lt;p&gt;&lt;ul&gt;&lt;li&gt;Clothing&lt;li&gt;  Shoes&lt;/ul&gt;&lt;/p&gt;&lt;h2&gt;Leading Players in the Global Waterproof Fabrics for Sports Apparel Market&lt;/h2&gt;&lt;p&gt;The global Waterproof Fabrics for Sports Apparel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Toray Industries &lt;/li&gt;&lt;li&gt; Porelle Membranes &lt;/li&gt;&lt;li&gt; Lafayette USA Corp &lt;/li&gt;&lt;li&gt; Anand Fabrics &lt;/li&gt;&lt;li&gt; Carrington Textiles &lt;/li&gt;&lt;li&gt; Polartec Neoshell &lt;/li&gt;&lt;li&gt; Finetex EnE &lt;/li&gt;&lt;li&gt; Gore &lt;/li&gt;&lt;li&gt; Performax &lt;/li&gt;&lt;li&gt; Sympatex &lt;/li&gt;&lt;li&gt; Swmintl &lt;/li&gt;&lt;li&gt; Arkema &lt;/li&gt;&lt;li&gt; Derekduck &lt;/li&gt;&lt;li&gt; Dentik&lt;/li&gt;&lt;/ul&gt;&lt;/p&gt;&lt;p&gt;&lt;strong&gt;Get Discount On The Purchase Of This Report @ &lt;a href="https://www.verifiedmarketreports.com/ask-for-discount/?rid=224002&amp;utm_source=Pulse-Glob6&amp;utm_medium=377"&gt;https://www.verifiedmarketreports.com/ask-for-discount/?rid=224002&amp;utm_source=Pulse-Glob6&amp;utm_medium=377&lt;/a&gt;&lt;/strong&gt;&lt;/p&gt;&lt;h2&gt;FAQs&lt;/h2&gt;&lt;p&gt;  &lt;h2&gt;Frequently Asked Questions About Waterproof Fabrics for Sports Apparel Market&lt;/h1&gt;    &lt;h2&gt;1. What is the current size of the waterproof fabrics for sports apparel market?&lt;/div&gt;&lt;div&gt;&lt;/h2&gt;  &lt;p&gt;The current size of the waterproof fabrics for sports apparel market is estimated to be $X million.&lt;/p&gt;    &lt;h2&gt;2. What is the projected growth rate of the waterproof fabrics for sports apparel market?&lt;/div&gt;&lt;div&gt;&lt;/h2&gt;  &lt;p&gt;The waterproof fabrics for sports apparel market is projected to grow at a CAGR of X% over the next five years.&lt;/p&gt;    &lt;h2&gt;3. What are the key drivers for the growth of the waterproof fabrics for sports apparel market?&lt;/div&gt;&lt;div&gt;&lt;/h2&gt;  &lt;p&gt;The key drivers for the growth of the waterproof fabrics for sports apparel market include the increasing demand for high-performance sportswear and the growing adoption of outdoor sports activities.&lt;/p&gt;    &lt;h2&gt;4. What are the major challenges for the waterproof fabrics for sports apparel market?&lt;/div&gt;&lt;div&gt;&lt;/h2&gt;  &lt;p&gt;The major challenges for the waterproof fabrics for sports apparel market include the high cost of raw materials and the stringent regulations for chemical usage in textile production.&lt;/p&gt;    &lt;h2&gt;5. Which regions are expected to dominate the waterproof fabrics for sports apparel market?&lt;/div&gt;&lt;div&gt;&lt;/h2&gt;  &lt;p&gt;The North America and Europe regions are expected to dominate the waterproof fabrics for sports apparel market due to the strong presence of sports apparel brands and the high demand for outdoor activities in these regions.&lt;/p&gt;    &lt;h2&gt;6. What are the key trends in the waterproof fabrics for sports apparel market?&lt;/div&gt;&lt;div&gt;&lt;/h2&gt;  &lt;p&gt;The key trends in the waterproof fabrics for sports apparel market include the development of sustainable and eco-friendly waterproof fabrics, and the growing popularity of multi-functional sports apparel.&lt;/p&gt;    &lt;h2&gt;7. Who are the major players in the waterproof fabrics for sports apparel market?&lt;/div&gt;&lt;div&gt;&lt;/h2&gt;  &lt;p&gt;The major players in the waterproof fabrics for sports apparel market include Company A, Company B, and Company C.&lt;/p&gt;    &lt;h2&gt;8. What are the most commonly used waterproof fabrics in sports apparel?&lt;/div&gt;&lt;div&gt;&lt;/h2&gt;  &lt;p&gt;The most commonly used waterproof fabrics in sports apparel include Gore-Tex, eVent, and Polartec NeoShell.&lt;/p&gt;    &lt;h2&gt;9. What is the market share of different types of waterproof fabrics in sports apparel?&lt;/div&gt;&lt;div&gt;&lt;/h2&gt;  &lt;p&gt;The market share of Gore-Tex is estimated to be X%, eVent X%, and Polartec NeoShell X%.&lt;/p&gt;    &lt;h2&gt;10. How are advancements in technology impacting the waterproof fabrics for sports apparel market?&lt;/div&gt;&lt;div&gt;&lt;/h2&gt;  &lt;p&gt;Advancements in technology are leading to the development of more breathable and lightweight waterproof fabrics, which are driving the demand for sports apparel with better performance.&lt;/p&gt;    &lt;h2&gt;11. What are the regulatory standards governing the production of waterproof fabrics for sports apparel?&lt;/div&gt;&lt;div&gt;&lt;/h2&gt;  &lt;p&gt;The production of waterproof fabrics for sports apparel is governed by standards such as Oeko-Tex, Bluesign, and REACH, which regulate the use of chemicals and dyes in textile production.&lt;/p&gt;    &lt;h2&gt;12. What is the average selling price of waterproof fabrics for sports apparel?&lt;/div&gt;&lt;div&gt;&lt;/h2&gt;  &lt;p&gt;The average selling price of waterproof fabrics for sports apparel is approximately $X per meter.&lt;/p&gt;    &lt;h2&gt;13. How is the growing trend of athleisure impacting the waterproof fabrics for sports apparel market?&lt;/div&gt;&lt;div&gt;&lt;/h2&gt;  &lt;p&gt;The growing trend of athleisure is driving the demand for fashionable and versatile sportswear, which is boosting the sales of waterproof fabrics for sports apparel.&lt;/p&gt;    &lt;h2&gt;14. How is the COVID-19 pandemic impacting the waterproof fabrics for sports apparel market?&lt;/div&gt;&lt;div&gt;&lt;/h2&gt;  &lt;p&gt;The COVID-19 pandemic has led to a temporary decline in the sales of waterproof fabrics for sports apparel due to the closure of retail stores and the postponement of sports events. However, the market is expected to recover as the situation improves.&lt;/p&gt;    &lt;h2&gt;15. What are the key marketing strategies adopted by companies in the waterproof fabrics for sports apparel market?&lt;/div&gt;&lt;div&gt;&lt;/h2&gt;  &lt;p&gt;The key marketing strategies adopted by companies in the waterproof fabrics for sports apparel market include product innovation, strategic partnerships with sports brands, and multi-channel distribution strategies.&lt;/p&gt;    &lt;h2&gt;16. What is the market penetration of waterproof fabrics for sports apparel in different sports categories?&lt;/div&gt;&lt;div&gt;&lt;/h2&gt;  &lt;p&gt;The market penetration of waterproof fabrics for sports apparel is highest in categories such as hiking, skiing, and mountaineering, and is growing in categories like running and cycling.&lt;/p&gt;    &lt;h2&gt;17. What are the opportunities for investment in the waterproof fabrics for sports apparel market?&lt;/div&gt;&lt;div&gt;&lt;/h2&gt;  &lt;p&gt;The opportunities for investment in the waterproof fabrics for sports apparel market include the expansion of product lines to cater to niche sports segments, and the development of innovative fabric technologies.&lt;/p&gt;    &lt;h2&gt;18. How are consumer preferences and lifestyle changes influencing the waterproof fabrics for sports apparel market?&lt;/div&gt;&lt;div&gt;&lt;/h2&gt;  &lt;p&gt;Consumer preferences for versatile and high-performing sportswear, along with the adoption of active and healthy lifestyles, are driving the demand for waterproof fabrics in sports apparel.&lt;/p&gt;    &lt;h2&gt;19. What are the implications of trade policies and tariffs on the waterproof fabrics for sports apparel market?&lt;/div&gt;&lt;div&gt;&lt;/h2&gt;  &lt;p&gt;The implications of trade policies and tariffs on the waterproof fabrics for sports apparel market include the potential increase in production costs and the need for companies to diversify their supply chains to mitigate risks.&lt;/p&gt;    &lt;h2&gt;20. How can companies differentiate their products in the competitive waterproof fabrics for sports apparel market?&lt;/div&gt;&lt;div&gt;&lt;/h2&gt;  &lt;p&gt;Companies can differentiate their products in the competitive waterproof fabrics for sports apparel market by focusing on sustainability, designing custom solutions for specific sports requirements, and investing in branding and marketing efforts to create a strong brand identity.&lt;/p&gt;&lt;/body&gt;&lt;/html&gt;&lt;/p&gt;&lt;p&gt;&lt;strong&gt;For More Information or Query, Visit @ &lt;a href="https://www.verifiedmarketreports.com/product/waterproof-fabrics-for-sports-apparel-market/"&gt;https://www.verifiedmarketreports.com/product/waterproof-fabrics-for-sports-apparel-market/&lt;/a&gt;&lt;/strong&gt;&lt;/p&gt;&lt;p&gt;&lt;strong&gt;About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</si>
  <si>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href="https://www.verifiedmarketreports.com/download-sample/?rid=224016&amp;utm_source=Pulse-Glob6&amp;utm_medium=377" target="_blank"&gt;Waterproof Emergency Sleeping Bag Market size was valued at USD 0.75 Billion in 2022 and is projected to reach USD 1.2 Billion by 2030, growing at a CAGR of 6.5% from 2024 to 2030.&lt;/strong&gt;&lt;/span&gt;&lt;/p&gt;&lt;/p&gt;&lt;/blockquote&gt;&lt;h2&gt;Waterproof Emergency Sleeping Bag Market Overview&lt;/h2&gt;&lt;p&gt;The Waterproof Emergency Sleeping Bag market is witnessing significant growth propelled by increasing outdoor activities and a heightened focus on emergency preparedness. As more outdoor enthusiasts and survivalists recognize the importance of having reliable gear that can ensure safety and warmth in precarious situations, the demand for waterproof sleeping bags has surged. These specialized sleeping bags not only offer insulation but also protect users from moisture, ensuring comfort and safety in various weather conditions. The market is characterized by a variety of offerings, tailored to meet the needs of different user segments, ranging from casual campers to adventure seekers and emergency responders.&lt;/p&gt;&lt;p&gt;&lt;p&gt;&lt;strong&gt;Download Full PDF Sample Copy of Waterproof Emergency Sleeping Bag Market Report @ &lt;a href="https://www.verifiedmarketreports.com/download-sample/?rid=224016&amp;utm_source=Pulse-Glob6&amp;utm_medium=377"&gt;https://www.verifiedmarketreports.com/download-sample/?rid=224016&amp;utm_source=Pulse-Glob6&amp;utm_medium=377&lt;/a&gt;&lt;/strong&gt;&lt;/p&gt;&lt;/p&gt;&lt;h2&gt;Market Dynamics&lt;/h2&gt;&lt;ul&gt;    &lt;li&gt;Growing popularity of adventure sports and recreational activities.&lt;/li&gt;    &lt;li&gt;Increased awareness about safety measures in outdoor activities.&lt;/li&gt;    &lt;li&gt;Penetration of e-commerce platforms facilitating easy purchasing.&lt;/li&gt;    &lt;li&gt;Technological advancements in materials improving bag performance.&lt;/li&gt;&lt;/ul&gt;&lt;h2&gt;Key Drivers and Challenges&lt;/h2&gt;&lt;ul&gt;    &lt;li&gt;&lt;strong&gt;Drivers:&lt;/strong&gt;&lt;/li&gt;    &lt;li&gt;Rising demand for emergency preparedness gear among consumers.&lt;/li&gt;    &lt;li&gt;Increase in natural disasters prompting the need for reliable emergency supplies.&lt;/li&gt;    &lt;li&gt;Expansion of outdoor activities due to urban lifestyles encouraging escape into nature.&lt;/li&gt;    &lt;li&gt;Government initiatives promoting survival gear in disaster-prone areas.&lt;/li&gt;        &lt;li&gt;&lt;strong&gt;Challenges:&lt;/strong&gt;&lt;/li&gt;    &lt;li&gt;High competition leading to price wars affecting profit margins.&lt;/li&gt;    &lt;li&gt;Availability of alternative products, such as regular sleeping bags, posing a threat.&lt;/li&gt;    &lt;li&gt;Consumer education on product benefits and features remains low.&lt;/li&gt;    &lt;li&gt;Fluctuating raw material prices impacting production costs.&lt;/li&gt;&lt;/ul&gt;&lt;h2&gt;Regional Analysis&lt;/h2&gt;&lt;ul&gt;    &lt;li&gt;&lt;strong&gt;North America:&lt;/strong&gt; Leading region due to strong outdoor recreational culture and high disposable income.&lt;/li&gt;    &lt;li&gt;&lt;strong&gt;Europe:&lt;/strong&gt; Growth driven by increased camping activities and strong environmental consciousness.&lt;/li&gt;    &lt;li&gt;&lt;strong&gt;Asia-Pacific:&lt;/strong&gt; Emerging market with rising interest in adventure sports and outdoor activities.&lt;/li&gt;    &lt;li&gt;&lt;strong&gt;Latin America:&lt;/strong&gt; Growing outdoor tourism combined with increasing awareness of survival gear.&lt;/li&gt;    &lt;li&gt;&lt;strong&gt;Middle East and Africa:&lt;/strong&gt; Gradual growth due to a rise in adventure tourism and outdoor events.&lt;/li&gt;&lt;/ul&gt;&lt;/p&gt;&lt;h2&gt;Waterproof Emergency Sleeping Bag Market Segmentation Insights&lt;/h2&gt;&lt;p&gt;The Waterproof Emergency Sleeping Bag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Emergency Sleeping Bag Market By Type&lt;/h3&gt;&lt;p&gt;&lt;ul&gt;&lt;li&gt;Insulated&lt;li&gt;  Non-Insulated&lt;/ul&gt;&lt;/p&gt;&lt;h3&gt;Waterproof Emergency Sleeping Bag Market By Application&lt;/h3&gt;&lt;p&gt;&lt;ul&gt;&lt;li&gt;Camping&lt;li&gt;  Hiking&lt;li&gt;  Emergency Shelter&lt;li&gt;  Others&lt;/ul&gt;&lt;/p&gt;&lt;h2&gt;Leading Players in the Global Waterproof Emergency Sleeping Bag Market&lt;/h2&gt;&lt;p&gt;The global Waterproof Emergency Sleeping Bag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 Time Gear &lt;/li&gt;&lt;li&gt; Survival Frog &lt;/li&gt;&lt;li&gt; Don't Die In The Woods &lt;/li&gt;&lt;li&gt; Slumberjack &lt;/li&gt;&lt;li&gt; Arva Equipment &lt;/li&gt;&lt;li&gt; Titan Survival &lt;/li&gt;&lt;li&gt; Naturehike &lt;/li&gt;&lt;li&gt; EvacuLife &lt;/li&gt;&lt;li&gt; Survive Outdoors Longer &lt;/li&gt;&lt;li&gt; Sierra Designs &lt;/li&gt;&lt;li&gt; Lifesystems &lt;/li&gt;&lt;li&gt; Eurohike &lt;/li&gt;&lt;li&gt; Bearhard &lt;/li&gt;&lt;li&gt; Clutch Outdoors &lt;/li&gt;&lt;li&gt; Heatsheets &lt;/li&gt;&lt;li&gt; Snugpak&lt;/li&gt;&lt;/ul&gt;&lt;/p&gt;&lt;p&gt;&lt;strong&gt;Get Discount On The Purchase Of This Report @ &lt;a href="https://www.verifiedmarketreports.com/ask-for-discount/?rid=224016&amp;utm_source=Pulse-Glob6&amp;utm_medium=377"&gt;https://www.verifiedmarketreports.com/ask-for-discount/?rid=224016&amp;utm_source=Pulse-Glob6&amp;utm_medium=377&lt;/a&gt;&lt;/strong&gt;&lt;/p&gt;&lt;h2&gt;FAQs&lt;/h2&gt;&lt;p&gt;&lt;h2&gt;Frequently Asked Questions about Waterproof Emergency Sleeping Bag Market&lt;/h1&gt;&lt;ol&gt;  &lt;li&gt;    &lt;h3&gt;What is the current size of the waterproof emergency sleeping bag market?&lt;/div&gt;&lt;div&gt;&lt;/h3&gt;    &lt;p&gt;The current size of the waterproof emergency sleeping bag market is estimated to be $X million.&lt;/p&gt;  &lt;/li&gt;  &lt;li&gt;    &lt;h3&gt;What are the key factors driving the growth of the waterproof emergency sleeping bag market?&lt;/div&gt;&lt;div&gt;&lt;/h3&gt;    &lt;p&gt;The key factors driving the growth of the waterproof emergency sleeping bag market include increasing outdoor recreational activities, rising awareness about safety measures, and growing demand for lightweight and portable emergency sleeping solutions.&lt;/p&gt;  &lt;/li&gt;  &lt;li&gt;    &lt;h3&gt;Which regions are expected to show significant growth in the waterproof emergency sleeping bag market?&lt;/div&gt;&lt;div&gt;&lt;/h3&gt;    &lt;p&gt;Regions such as North America, Europe, and Asia Pacific are expected to show significant growth in the waterproof emergency sleeping bag market due to the increasing popularity of camping, hiking, and other outdoor activities.&lt;/p&gt;  &lt;/li&gt;  &lt;li&gt;    &lt;h3&gt;What are the top players in the waterproof emergency sleeping bag market?&lt;/div&gt;&lt;div&gt;&lt;/h3&gt;    &lt;p&gt;The top players in the waterproof emergency sleeping bag market include Company A, Company B, and Company C.&lt;/p&gt;  &lt;/li&gt;  &lt;li&gt;    &lt;h3&gt;What are the latest trends in the waterproof emergency sleeping bag market?&lt;/div&gt;&lt;div&gt;&lt;/h3&gt;    &lt;p&gt;The latest trends in the waterproof emergency sleeping bag market include the use of innovative materials for better insulation and waterproofing, the introduction of multi-functional emergency sleeping bags, and the development of eco-friendly options.&lt;/p&gt;  &lt;/li&gt;  &lt;li&gt;    &lt;h3&gt;What are the challenges faced by the waterproof emergency sleeping bag market?&lt;/div&gt;&lt;div&gt;&lt;/h3&gt;    &lt;p&gt;Challenges faced by the waterproof emergency sleeping bag market include price competition, availability of alternative products, and the impact of seasonal fluctuations.&lt;/p&gt;  &lt;/li&gt;  &lt;li&gt;    &lt;h3&gt;What is the forecasted growth of the waterproof emergency sleeping bag market in the next five years?&lt;/div&gt;&lt;div&gt;&lt;/h3&gt;    &lt;p&gt;The waterproof emergency sleeping bag market is forecasted to grow at a CAGR of X% in the next five years.&lt;/p&gt;  &lt;/li&gt;  &lt;li&gt;    &lt;h3&gt;What are the opportunities for investment in the waterproof emergency sleeping bag market?&lt;/div&gt;&lt;div&gt;&lt;/h3&gt;    &lt;p&gt;Opportunities for investment in the waterproof emergency sleeping bag market include the introduction of technologically advanced products, strategic partnerships with outdoor gear retailers, and the expansion of product offerings to target niche customer segments.&lt;/p&gt;  &lt;/li&gt;  &lt;li&gt;    &lt;h3&gt;What are the regulatory factors influencing the waterproof emergency sleeping bag market?&lt;/div&gt;&lt;div&gt;&lt;/h3&gt;    &lt;p&gt;Regulatory factors influencing the waterproof emergency sleeping bag market include compliance with safety standards, environmental regulations, and import/export restrictions.&lt;/p&gt;  &lt;/li&gt;  &lt;li&gt;    &lt;h3&gt;What is the consumer perception of waterproof emergency sleeping bags?&lt;/div&gt;&lt;div&gt;&lt;/h3&gt;    &lt;p&gt;Consumer perception of waterproof emergency sleeping bags is generally positive, with a focus on durability, comfort, and value for money.&lt;/p&gt;  &lt;/li&gt;  &lt;li&gt;    &lt;h3&gt;What are the distribution channels for waterproof emergency sleeping bags?&lt;/div&gt;&lt;div&gt;&lt;/h3&gt;    &lt;p&gt;Distribution channels for waterproof emergency sleeping bags include online retail, specialty outdoor stores, department stores, and direct sales.&lt;/p&gt;  &lt;/li&gt;  &lt;li&gt;    &lt;h3&gt;What are the different types of waterproof emergency sleeping bags available in the market?&lt;/div&gt;&lt;div&gt;&lt;/h3&gt;    &lt;p&gt;The different types of waterproof emergency sleeping bags available in the market include bivy sacks, emergency blankets, and lightweight sleeping bags.&lt;/p&gt;  &lt;/li&gt;  &lt;li&gt;    &lt;h3&gt;What are the key features to consider when purchasing a waterproof emergency sleeping bag?&lt;/div&gt;&lt;div&gt;&lt;/h3&gt;    &lt;p&gt;Key features to consider when purchasing a waterproof emergency sleeping bag include insulation, waterproofing, weight, compactness, and ease of use.&lt;/p&gt;  &lt;/li&gt;  &lt;li&gt;    &lt;h3&gt;What are the average selling prices of waterproof emergency sleeping bags?&lt;/div&gt;&lt;div&gt;&lt;/h3&gt;    &lt;p&gt;The average selling prices of waterproof emergency sleeping bags range from $X to $Y, depending on the brand, features, and materials used.&lt;/p&gt;  &lt;/li&gt;  &lt;li&gt;    &lt;h3&gt;How are consumer preferences for waterproof emergency sleeping bags changing?&lt;/div&gt;&lt;div&gt;&lt;/h3&gt;    &lt;p&gt;Consumer preferences for waterproof emergency sleeping bags are shifting towards lightweight and compact designs, multi-functional features, and sustainable materials.&lt;/p&gt;  &lt;/li&gt;  &lt;li&gt;    &lt;h3&gt;What are the recent innovations in the waterproof emergency sleeping bag market?&lt;/div&gt;&lt;div&gt;&lt;/h3&gt;    &lt;p&gt;Recent innovations in the waterproof emergency sleeping bag market include the use of advanced insulation technologies, integrated emergency signaling devices, and recyclable materials.&lt;/p&gt;  &lt;/li&gt;  &lt;li&gt;    &lt;h3&gt;What are the demographics of the target market for waterproof emergency sleeping bags?&lt;/div&gt;&lt;div&gt;&lt;/h3&gt;    &lt;p&gt;The target market for waterproof emergency sleeping bags includes outdoor enthusiasts, hikers, campers, backpackers, and emergency preparedness enthusiasts.&lt;/p&gt;  &lt;/li&gt;  &lt;li&gt;    &lt;h3&gt;What are the key factors influencing consumer purchasing decisions for waterproof emergency sleeping bags?&lt;/div&gt;&lt;div&gt;&lt;/h3&gt;    &lt;p&gt;Key factors influencing consumer purchasing decisions for waterproof emergency sleeping bags include brand reputation, product reviews, price, and durability.&lt;/p&gt;  &lt;/li&gt;  &lt;li&gt;    &lt;h3&gt;What are the potential threats to the growth of the waterproof emergency sleeping bag market?&lt;/div&gt;&lt;div&gt;&lt;/h3&gt;    &lt;p&gt;Potential threats to the growth of the waterproof emergency sleeping bag market include economic downturns, natural disasters, and supply chain disruptions.&lt;/p&gt;  &lt;/li&gt;&lt;/ol&gt;&lt;/body&gt;&lt;/html&gt;&lt;/p&gt;&lt;p&gt;&lt;strong&gt;For More Information or Query, Visit @ &lt;a href="https://www.verifiedmarketreports.com/product/waterproof-emergency-sleeping-bag-market/"&gt;https://www.verifiedmarketreports.com/product/waterproof-emergency-sleeping-bag-market/&lt;/a&gt;&lt;/strong&gt;&lt;/p&gt;&lt;p&gt;&lt;strong&gt;About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</si>
  <si>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href="https://www.verifiedmarketreports.com/download-sample/?rid=224024&amp;utm_source=Pulse-Glob6&amp;utm_medium=377" target="_blank"&gt;Waterproof Door Market size was valued at USD 5.2 Billion in 2022 and is projected to reach USD 8.7 Billion by 2030, growing at a CAGR of 7.2% from 2024 to 2030.&lt;/strong&gt;&lt;/span&gt;&lt;/p&gt;&lt;/p&gt;&lt;/blockquote&gt;&lt;h2&gt;Waterproof Door Market Overview&lt;/h2&gt;&lt;p&gt;The waterproof door market has seen significant growth in recent years, fueled by increasing demand for durable and environmentally resilient building materials. These doors are designed to withstand moisture, humidity, and other harsh weather conditions, making them an essential choice for both commercial and residential applications. The rise in construction activities coupled with growing awareness of the benefits of waterproofing in various sectors, including hospitality, healthcare, and residential housing, has further propelled this market. Additionally, advancements in materials technology have led to the development of doors that not only fulfill functional requirements but also offer aesthetic appeal. &lt;/p&gt;&lt;p&gt;&lt;strong&gt;&lt;p&gt;&lt;strong&gt;Download Full PDF Sample Copy of Waterproof Door Market Report @ &lt;a href="https://www.verifiedmarketreports.com/download-sample/?rid=224024&amp;utm_source=Pulse-Glob6&amp;utm_medium=377"&gt;https://www.verifiedmarketreports.com/download-sample/?rid=224024&amp;utm_source=Pulse-Glob6&amp;utm_medium=377&lt;/a&gt;&lt;/strong&gt;&lt;/p&gt;&lt;/strong&gt;&lt;/p&gt;&lt;h3&gt;Dynamics&lt;/h3&gt;&lt;ul&gt;    &lt;li&gt;Increased investment in infrastructure and real estate developments.&lt;/li&gt;    &lt;li&gt;Growing awareness concerning water damage and its associated costs.&lt;/li&gt;    &lt;li&gt;Advancements in waterproofing technology and materials.&lt;/li&gt;    &lt;li&gt;Environmental regulations encouraging the use of sustainable materials.&lt;/li&gt;    &lt;li&gt;Shifting consumer preferences towards durable construction materials.&lt;/li&gt;&lt;/ul&gt;&lt;h3&gt;Key Drivers and Challenges&lt;/h3&gt;&lt;ul&gt;    &lt;li&gt;&lt;strong&gt;Drivers:&lt;/strong&gt;        &lt;ul&gt;            &lt;li&gt;Rising urbanization and population growth leading to an increased need for residential and commercial constructions.&lt;/li&gt;            &lt;li&gt;Integration of smart building technologies stimulating the demand for advanced waterproof door solutions.&lt;/li&gt;            &lt;li&gt;Emerging economies focusing on improving infrastructure quality and resilience.&lt;/li&gt;        &lt;/ul&gt;    &lt;/li&gt;    &lt;li&gt;&lt;strong&gt;Challenges:&lt;/strong&gt;        &lt;ul&gt;            &lt;li&gt;High initial cost of installation compared to traditional doors.&lt;/li&gt;            &lt;li&gt;Lack of awareness about the benefits of waterproof doors in some regions.&lt;/li&gt;            &lt;li&gt;Competitive pricing from alternative door solutions, which may deter potential buyers.&lt;/li&gt;        &lt;/ul&gt;    &lt;/li&gt;&lt;/ul&gt;&lt;h3&gt;Regional Analysis&lt;/h3&gt;&lt;ul&gt;    &lt;li&gt;&lt;strong&gt;North America:&lt;/strong&gt;        &lt;ul&gt;            &lt;li&gt;Increased adoption of advanced building materials in both residential and commercial sectors.&lt;/li&gt;            &lt;li&gt;Focus on energy efficiency and sustainable construction practices.&lt;/li&gt;        &lt;/ul&gt;    &lt;/li&gt;    &lt;li&gt;&lt;strong&gt;Europe:&lt;/strong&gt;        &lt;ul&gt;            &lt;li&gt;Stringent regulations regarding construction materials promoting the use of waterproof solutions.&lt;/li&gt;            &lt;li&gt;Upsurge in renovation projects for older buildings to comply with new standards.&lt;/li&gt;        &lt;/ul&gt;    &lt;/li&gt;    &lt;li&gt;&lt;strong&gt;Asia-Pacific:&lt;/strong&gt;        &lt;ul&gt;            &lt;li&gt;Rapid urbanization and infrastructure development leading to higher demand for waterproof doors.&lt;/li&gt;            &lt;li&gt;Increasing disposable incomes fostering residential construction growth.&lt;/li&gt;        &lt;/ul&gt;    &lt;/li&gt;    &lt;li&gt;&lt;strong&gt;Latin America and MEA:&lt;/strong&gt;        &lt;ul&gt;            &lt;li&gt;Emerging markets focusing on improving residential and commercial infrastructure.&lt;/li&gt;            &lt;li&gt;Growing construction sector driven by population growth and economic development.&lt;/li&gt;        &lt;/ul&gt;    &lt;/li&gt;&lt;/ul&gt;&lt;/p&gt;&lt;h2&gt;Waterproof Door Market Segmentation Insights&lt;/h2&gt;&lt;p&gt;The Waterproof Door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Door Market By Type&lt;/h3&gt;&lt;p&gt;&lt;ul&gt;&lt;li&gt;Single Door&lt;li&gt;  Double Door&lt;/ul&gt;&lt;/p&gt;&lt;h3&gt;Waterproof Door Market By Application&lt;/h3&gt;&lt;p&gt;&lt;ul&gt;&lt;li&gt;Home&lt;li&gt;  Commercial&lt;/ul&gt;&lt;/p&gt;&lt;h2&gt;Leading Players in the Global Waterproof Door Market&lt;/h2&gt;&lt;p&gt;The global Waterproof Door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globally.&lt;/p&gt;&lt;p&gt;&lt;ul&gt;&lt;li&gt;Doors4UK &lt;/li&gt;&lt;li&gt; Overly Door Co &lt;/li&gt;&lt;li&gt; Southeast Texas Industries &lt;/li&gt;&lt;li&gt; Inc &lt;/li&gt;&lt;li&gt; PaR Systems &lt;/li&gt;&lt;li&gt; CenturyDoors &lt;/li&gt;&lt;li&gt; Protective Door Industries &lt;/li&gt;&lt;li&gt; PS Industries &lt;/li&gt;&lt;li&gt; Inc &lt;/li&gt;&lt;li&gt; Diamond Sea-Glaze Manufacturing Ltd &lt;/li&gt;&lt;li&gt; Azran Stamp Trade Development &lt;/li&gt;&lt;li&gt; Dortek &lt;/li&gt;&lt;li&gt; ENDEGO LTD &lt;/li&gt;&lt;li&gt; Electric Power Door &lt;/li&gt;&lt;li&gt; Wet Tech Energy &lt;/li&gt;&lt;li&gt; Inc &lt;/li&gt;&lt;li&gt; Alpine Overhead Doors &lt;/li&gt;&lt;li&gt; Inc &lt;/li&gt;&lt;li&gt; International Door &lt;/li&gt;&lt;li&gt; Inc &lt;/li&gt;&lt;li&gt; Walz &amp; Krenzer &lt;/li&gt;&lt;li&gt; Inc&lt;/li&gt;&lt;/ul&gt;&lt;/p&gt;&lt;p&gt;&lt;strong&gt;Get Discount On The Purchase Of This Report @ &lt;a href="https://www.verifiedmarketreports.com/ask-for-discount/?rid=224024&amp;utm_source=Pulse-Glob6&amp;utm_medium=377"&gt;https://www.verifiedmarketreports.com/ask-for-discount/?rid=224024&amp;utm_source=Pulse-Glob6&amp;utm_medium=377&lt;/a&gt;&lt;/strong&gt;&lt;/p&gt;&lt;h2&gt;FAQs&lt;/h2&gt;&lt;p&gt;&lt;h2&gt;Waterproof Door Market FAQs&lt;/h1&gt;&lt;h3&gt;1. What is the current size of the waterproof door market?&lt;/div&gt;&lt;div&gt;&lt;/h3&gt;&lt;p&gt;The current size of the waterproof door market is estimated to be $X million.&lt;/p&gt;&lt;h3&gt;2. What is the projected growth rate of the waterproof door market?&lt;/div&gt;&lt;div&gt;&lt;/h3&gt;&lt;p&gt;The waterproof door market is projected to grow at a CAGR of X% from 2021-2026.&lt;/p&gt;&lt;h3&gt;3. What are the key factors driving the growth of the waterproof door market?&lt;/div&gt;&lt;div&gt;&lt;/h3&gt;&lt;p&gt;The key factors driving the growth of the waterproof door market include increasing demand for waterproof doors in the construction industry, rising focus on energy efficiency, and growing consumer awareness about the benefits of waterproof doors.&lt;/p&gt;&lt;h3&gt;4. What are the major types of waterproof doors in the market?&lt;/div&gt;&lt;div&gt;&lt;/h3&gt;&lt;p&gt;The major types of waterproof doors in the market include PVC doors, composite doors, and fiberglass doors.&lt;/p&gt;&lt;h3&gt;5. Which application segment is expected to dominate the waterproof door market?&lt;/div&gt;&lt;div&gt;&lt;/h3&gt;&lt;p&gt;The residential segment is expected to dominate the waterproof door market due to increasing construction activities and renovation projects in the residential sector.&lt;/p&gt;&lt;h3&gt;6. What are the key geographical regions for the waterproof door market?&lt;/div&gt;&lt;div&gt;&lt;/h3&gt;&lt;p&gt;The key geographical regions for the waterproof door market include North America, Europe, Asia Pacific, and Latin America.&lt;/p&gt;&lt;h3&gt;7. What are the major challenges faced by the waterproof door market?&lt;/div&gt;&lt;div&gt;&lt;/h3&gt;&lt;p&gt;Some of the major challenges faced by the waterproof door market include high initial cost and limited awareness about waterproof doors in developing regions.&lt;/p&gt;&lt;h3&gt;8. What are the key trends in the waterproof door market?&lt;/div&gt;&lt;div&gt;&lt;/h3&gt;&lt;p&gt;Key trends in the waterproof door market include the development of innovative and aesthetically pleasing waterproof door designs, and the use of eco-friendly and sustainable materials in door manufacturing.&lt;/p&gt;&lt;h3&gt;9. Who are the key players in the waterproof door market?&lt;/div&gt;&lt;div&gt;&lt;/h3&gt;&lt;p&gt;The key players in the waterproof door market include Company A, Company B, Company C, and Company D.&lt;/p&gt;&lt;h3&gt;10. What are the opportunities for growth in the waterproof door market?&lt;/div&gt;&lt;div&gt;&lt;/h3&gt;&lt;p&gt;Opportunities for growth in the waterproof door market include expansion into emerging markets, development of advanced waterproof door technologies, and strategic partnerships and collaborations.&lt;/p&gt;&lt;h3&gt;11. How is the COVID-19 pandemic impacting the waterproof door market?&lt;/div&gt;&lt;div&gt;&lt;/h3&gt;&lt;p&gt;The COVID-19 pandemic has led to disruptions in the supply chain and construction activities, which has affected the demand for waterproof doors in the short term.&lt;/p&gt;&lt;h3&gt;12. What is the market share of the top players in the waterproof door market?&lt;/div&gt;&lt;div&gt;&lt;/h3&gt;&lt;p&gt;The top players in the waterproof door market hold a combined market share of X%.&lt;/p&gt;&lt;h3&gt;13. What are the key regulations impacting the waterproof door market?&lt;/div&gt;&lt;div&gt;&lt;/h3&gt;&lt;p&gt;Key regulations impacting the waterproof door market include building codes, environmental regulations, and safety standards for door manufacturing.&lt;/p&gt;&lt;h3&gt;14. What are the average prices of waterproof doors in the market?&lt;/div&gt;&lt;div&gt;&lt;/h3&gt;&lt;p&gt;The average prices of waterproof doors in the market range from $X to $Y, depending on the type and material.&lt;/p&gt;&lt;h3&gt;15. What are the popular distribution channels for waterproof doors?&lt;/div&gt;&lt;div&gt;&lt;/h3&gt;&lt;p&gt;Popular distribution channels for waterproof doors include direct sales, building material suppliers, and online retail platforms.&lt;/p&gt;&lt;h3&gt;16. What are the sustainable practices adopted by key players in the waterproof door market?&lt;/div&gt;&lt;div&gt;&lt;/h3&gt;&lt;p&gt;Key players in the waterproof door market are adopting sustainable practices such as recycling of materials, reducing carbon footprint, and using energy-efficient manufacturing processes.&lt;/p&gt;&lt;h3&gt;17. What are the key customer preferences in the waterproof door market?&lt;/div&gt;&lt;div&gt;&lt;/h3&gt;&lt;p&gt;Key customer preferences in the waterproof door market include durability, aesthetics, energy efficiency, and low maintenance.&lt;/p&gt;&lt;h3&gt;18. What are the innovative technologies in the waterproof door market?&lt;/div&gt;&lt;div&gt;&lt;/h3&gt;&lt;p&gt;Innovative technologies in the waterproof door market include the use of smart locks, integrated security systems, and remote access features.&lt;/p&gt;&lt;h3&gt;19. What are the growth prospects for the waterproof door market in the coming years?&lt;/div&gt;&lt;div&gt;&lt;/h3&gt;&lt;p&gt;The waterproof door market is expected to witness strong growth in the coming years, driven by increasing construction activities, technological advancements, and growing consumer awareness.&lt;/p&gt;&lt;h3&gt;20. How can investors benefit from the waterproof door market?&lt;/div&gt;&lt;div&gt;&lt;/h3&gt;&lt;p&gt;Investors can benefit from the waterproof door market by identifying opportunities for market expansion, investing in research and development of advanced door technologies, and strategic partnerships with key players in the market.&lt;/p&gt;&lt;/body&gt;&lt;/html&gt;&lt;/p&gt;&lt;p&gt;&lt;strong&gt;For More Information or Query, Visit @ &lt;a href="https://www.verifiedmarketreports.com/product/waterproof-door-market/"&gt;https://www.verifiedmarketreports.com/product/waterproof-door-market/&lt;/a&gt;&lt;/strong&gt;&lt;/p&gt;&lt;p&gt;&lt;strong&gt;About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</si>
  <si>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href="https://www.verifiedmarketreports.com/download-sample/?rid=224026&amp;utm_source=Pulse-Glob6&amp;utm_medium=377" target="_blank"&gt;Water-proof Distribution Box Market size was valued at USD 2.15 Billion in 2022 and is projected to reach USD 3.85 Billion by 2030, growing at a CAGR of 8.0% from 2024 to 2030.&lt;/strong&gt;&lt;/span&gt;&lt;/p&gt;&lt;/p&gt;&lt;/blockquote&gt;&lt;h2&gt;Water-proof Distribution Box Market Overview&lt;/h2&gt;&lt;p&gt;The waterproof distribution box market is experiencing significant growth due to the increasing demand for reliable electrical equipment capable of withstanding harsh environmental conditions. These distribution boxes are designed to protect electrical connections from moisture, dust, and other external factors, making them essential in various applications such as construction, outdoor installations, and industrial setups. With the rising awareness of safety standards and regulations, the market is poised for enhanced growth. Moreover, technological advancements in materials and designs are expected to boost the efficiency and longevity of waterproof distribution boxes, attracting a broader customer base.&lt;/p&gt;&lt;p&gt;&lt;p&gt;&lt;strong&gt;Download Full PDF Sample Copy of Water-proof Distribution Box Market Report @ &lt;a href="https://www.verifiedmarketreports.com/download-sample/?rid=224026&amp;utm_source=Pulse-Glob6&amp;utm_medium=377"&gt;https://www.verifiedmarketreports.com/download-sample/?rid=224026&amp;utm_source=Pulse-Glob6&amp;utm_medium=377&lt;/a&gt;&lt;/strong&gt;&lt;/p&gt;&lt;/p&gt;&lt;h2&gt;Dynamics&lt;/h2&gt;&lt;ul&gt;    &lt;li&gt;Growing infrastructure projects leading to increased demand for electrical distribution systems.&lt;/li&gt;    &lt;li&gt;Rising adoption of renewable energy systems and electric vehicles requiring robust electrical connections.&lt;/li&gt;    &lt;li&gt;Heightened focus on safety regulations and standards across industries driving the need for compliant equipment.&lt;/li&gt;    &lt;li&gt;Technological innovations introducing smart features in distribution boxes such as remote monitoring and control.&lt;/li&gt;&lt;/ul&gt;&lt;h2&gt;Key Drivers and Challenges&lt;/h2&gt;&lt;ul&gt;    &lt;li&gt;&lt;strong&gt;Key Drivers:&lt;/strong&gt;        &lt;ul&gt;            &lt;li&gt;Urbanization and increasing population demanding improved electrical infrastructure.&lt;/li&gt;            &lt;li&gt;Growing industrial automation and modernization requiring reliable electrical components.&lt;/li&gt;            &lt;li&gt;Increase in outdoor and rugged applications necessitating waterproof solutions.&lt;/li&gt;        &lt;/ul&gt;    &lt;/li&gt;    &lt;li&gt;&lt;strong&gt;Challenges:&lt;/strong&gt;        &lt;ul&gt;            &lt;li&gt;High initial investment costs for waterproof distribution boxes compared to standard options.&lt;/li&gt;            &lt;li&gt;Competition from alternative solutions and non-waterproof options in the market.&lt;/li&gt;            &lt;li&gt;Regulatory compliance and certification processes that can delay product rollout.&lt;/li&gt;        &lt;/ul&gt;    &lt;/li&gt;&lt;/ul&gt;&lt;h2&gt;Region Analysis&lt;/h2&gt;&lt;ul&gt;    &lt;li&gt;&lt;strong&gt;North America:&lt;/strong&gt; Significant growth driven by strict safety regulations and a matured electrical infrastructure market.&lt;/li&gt;    &lt;li&gt;&lt;strong&gt;Europe:&lt;/strong&gt; Steady demand from renewable energy projects and industrial applications focusing on sustainable technologies.&lt;/li&gt;    &lt;li&gt;&lt;strong&gt;Asia-Pacific:&lt;/strong&gt; Rapid urbanization and industrial growth contributing to rising construction activities and infrastructure development.&lt;/li&gt;    &lt;li&gt;&lt;strong&gt;Latin America:&lt;/strong&gt; Emerging markets opening new opportunities in construction and utility sectors enhancing demand for waterproof solutions.&lt;/li&gt;    &lt;li&gt;&lt;strong&gt;Middle East &amp; Africa:&lt;/strong&gt; Increasing investments in infrastructure and energy sectors prompting the adoption of more robust electrical systems.&lt;/li&gt;&lt;/ul&gt;&lt;/p&gt;&lt;h2&gt;Water-proof Distribution Box Market Segmentation Insights&lt;/h2&gt;&lt;p&gt;The Water-proof Distribution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Distribution Box Market By Type&lt;/h3&gt;&lt;p&gt;&lt;ul&gt;&lt;li&gt;ABS Material&lt;li&gt;  PC Material&lt;/ul&gt;&lt;/p&gt;&lt;h3&gt;Water-proof Distribution Box Market By Application&lt;/h3&gt;&lt;p&gt;&lt;ul&gt;&lt;li&gt;Mechanical Equipment&lt;li&gt;  Communication&lt;li&gt;  Petrochemical&lt;li&gt;  Other&lt;/ul&gt;&lt;/p&gt;&lt;h2&gt;Leading Players in the Global Water-proof Distribution Box Market&lt;/h2&gt;&lt;p&gt;The global Water-proof Distribution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globally.&lt;/p&gt;&lt;p&gt;&lt;ul&gt;&lt;li&gt;Sieben Electric &lt;/li&gt;&lt;li&gt; Fischer Panda &lt;/li&gt;&lt;li&gt; ELCB &lt;/li&gt;&lt;li&gt; Solar Advice &lt;/li&gt;&lt;li&gt; Enwitec Electronic &lt;/li&gt;&lt;li&gt; SunSights &lt;/li&gt;&lt;li&gt; PROJOY Electric &lt;/li&gt;&lt;li&gt; Matrix Enterprise &lt;/li&gt;&lt;li&gt; ABB &lt;/li&gt;&lt;li&gt; Schneider Electric &lt;/li&gt;&lt;li&gt; Progressive Dynamics &lt;/li&gt;&lt;li&gt; IMO &lt;/li&gt;&lt;li&gt; Suntree Electric &lt;/li&gt;&lt;li&gt; Maxge Electric &lt;/li&gt;&lt;li&gt; Wenzhou Mingdun Electric&lt;/li&gt;&lt;/ul&gt;&lt;/p&gt;&lt;p&gt;&lt;strong&gt;Get Discount On The Purchase Of This Report @ &lt;a href="https://www.verifiedmarketreports.com/ask-for-discount/?rid=224026&amp;utm_source=Pulse-Glob6&amp;utm_medium=377"&gt;https://www.verifiedmarketreports.com/ask-for-discount/?rid=224026&amp;utm_source=Pulse-Glob6&amp;utm_medium=377&lt;/a&gt;&lt;/strong&gt;&lt;/p&gt;&lt;h2&gt;FAQs&lt;/h2&gt;&lt;p&gt;&lt;h2&gt;Frequently Asked Questions about Water-proof Distribution Box Market&lt;/h1&gt;&lt;h2&gt;1. What is a water-proof distribution box?&lt;/div&gt;&lt;div&gt;&lt;/h2&gt;&lt;p&gt;A water-proof distribution box is a type of electrical enclosure that is designed to protect electrical components from water and other environmental factors.&lt;/p&gt;&lt;h2&gt;2. What is the current market size of the water-proof distribution box market?&lt;/div&gt;&lt;div&gt;&lt;/h2&gt;&lt;p&gt;According to our latest research, the global water-proof distribution box market was valued at $X billion in 2020.&lt;/p&gt;&lt;h2&gt;3. What are the key drivers of the water-proof distribution box market?&lt;/div&gt;&lt;div&gt;&lt;/h2&gt;&lt;p&gt;The key drivers of the water-proof distribution box market include increasing demand for electrical safety, growing construction activities, and stringent regulations for electrical installations in wet environments.&lt;/p&gt;&lt;h2&gt;4. What are the different types of water-proof distribution boxes available in the market?&lt;/div&gt;&lt;div&gt;&lt;/h2&gt;&lt;p&gt;The market offers a range of water-proof distribution boxes, including plastic distribution boxes, metal distribution boxes, and fiberglass distribution boxes.&lt;/p&gt;&lt;h2&gt;5. What are the key trends shaping the water-proof distribution box market?&lt;/div&gt;&lt;div&gt;&lt;/h2&gt;&lt;p&gt;Some of the key trends in the water-proof distribution box market include the adoption of smart distribution boxes, increasing investment in research and development for advanced waterproofing technologies, and the emergence of eco-friendly materials for manufacturing distribution boxes.&lt;/p&gt;&lt;h2&gt;6. Which regions are the key markets for water-proof distribution boxes?&lt;/div&gt;&lt;div&gt;&lt;/h2&gt;&lt;p&gt;The key markets for water-proof distribution boxes are North America, Europe, Asia Pacific, and the Middle East and Africa.&lt;/p&gt;&lt;h2&gt;7. What are the key challenges facing the water-proof distribution box market?&lt;/div&gt;&lt;div&gt;&lt;/h2&gt;&lt;p&gt;Some key challenges include the high cost of waterproof materials, the impact of the COVID-19 pandemic on supply chains, and the need for continuous improvements in waterproofing technologies.&lt;/p&gt;&lt;h2&gt;8. Who are the leading companies in the water-proof distribution box market?&lt;/div&gt;&lt;div&gt;&lt;/h2&gt;&lt;p&gt;Some of the leading companies in the water-proof distribution box market include Eaton Corporation, Schneider Electric, Hager Group, Legrand, and ABB Group.&lt;/p&gt;&lt;h2&gt;9. How is the competition landscape in the water-proof distribution box market?&lt;/div&gt;&lt;div&gt;&lt;/h2&gt;&lt;p&gt;The market is highly competitive with companies focusing on product innovation, strategic partnerships, and mergers and acquisitions to gain a competitive edge.&lt;/p&gt;&lt;h2&gt;10. What are the potential growth opportunities in the water-proof distribution box market?&lt;/div&gt;&lt;div&gt;&lt;/h2&gt;&lt;p&gt;Potential growth opportunities include the increasing adoption of smart grid technologies, the rising demand for renewable energy sources, and the expansion of the construction industry in emerging economies.&lt;/p&gt;&lt;h2&gt;11. What is the forecast for the water-proof distribution box market in the next five years?&lt;/div&gt;&lt;div&gt;&lt;/h2&gt;&lt;p&gt;Our forecast suggests that the global water-proof distribution box market is expected to reach $Y billion by 2025, growing at a CAGR of Z% from 2020 to 2025.&lt;/p&gt;&lt;h2&gt;12. What are the regulatory standards governing water-proof distribution boxes?&lt;/div&gt;&lt;div&gt;&lt;/h2&gt;&lt;p&gt;Regulatory standards include the International Electrotechnical Commission (IEC) 60529 standard for ingress protection ratings and the National Electrical Code (NEC) for electrical installations in the United States.&lt;/p&gt;&lt;h2&gt;13. What are the applications of water-proof distribution boxes?&lt;/div&gt;&lt;div&gt;&lt;/h2&gt;&lt;p&gt;Water-proof distribution boxes are widely used in residential, commercial, industrial, and utility applications for electrical distribution and protection.&lt;/p&gt;&lt;h2&gt;14. How is the market segmented based on material type?&lt;/div&gt;&lt;div&gt;&lt;/h2&gt;&lt;p&gt;The market is segmented into plastic, metal, and fiberglass water-proof distribution boxes, each offering different levels of waterproofing and durability.&lt;/p&gt;&lt;h2&gt;15. What are the key factors driving the demand for water-proof distribution boxes in the residential sector?&lt;/div&gt;&lt;div&gt;&lt;/h2&gt;&lt;p&gt;The key factors driving demand in the residential sector include the increasing focus on safety, the rise in home automation systems, and the growing number of smart homes.&lt;/p&gt;&lt;h2&gt;16. How is the market for water-proof distribution boxes influenced by technological advancements?&lt;/div&gt;&lt;div&gt;&lt;/h2&gt;&lt;p&gt;Technological advancements have led to the development of advanced waterproofing materials, smart distribution boxes with remote monitoring capabilities, and the integration of renewable energy sources with distribution systems.&lt;/p&gt;&lt;h2&gt;17. What are the environmental implications of water-proof distribution boxes?&lt;/div&gt;&lt;div&gt;&lt;/h2&gt;&lt;p&gt;Water-proof distribution boxes contribute to the safe and reliable distribution of electricity in environmentally sensitive areas, such as outdoor installations and locations prone to moisture and water ingress.&lt;/p&gt;&lt;h2&gt;18. What are the key considerations for investors looking to enter the water-proof distribution box market?&lt;/div&gt;&lt;div&gt;&lt;/h2&gt;&lt;p&gt;Investors should consider factors such as market growth potential, competitive landscape, regulatory compliance, and opportunities for technological innovation and product differentiation.&lt;/p&gt;&lt;h2&gt;19. How is the market for water-proof distribution boxes expected to evolve in the coming years?&lt;/div&gt;&lt;div&gt;&lt;/h2&gt;&lt;p&gt;The market is expected to evolve with the introduction of advanced materials, the integration of IoT (Internet of Things) capabilities, and the increasing focus on energy efficiency and sustainability.&lt;/p&gt;&lt;h2&gt;20. What are the key challenges for manufacturers in the water-proof distribution box market?&lt;/div&gt;&lt;div&gt;&lt;/h2&gt;&lt;p&gt;Manufacturers face challenges such as the need for continuous product innovation, ensuring compliance with regulatory standards, and managing the impact of raw material price fluctuations on production costs.&lt;/p&gt;&lt;/body&gt;&lt;/html&gt;&lt;/p&gt;&lt;p&gt;&lt;strong&gt;For More Information or Query, Visit @ &lt;a href="https://www.verifiedmarketreports.com/product/water-proof-distribution-box-market/"&gt;https://www.verifiedmarketreports.com/product/water-proof-distribution-box-market/&lt;/a&gt;&lt;/strong&gt;&lt;/p&gt;&lt;p&gt;&lt;strong&gt;About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</si>
  <si>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href="https://www.verifiedmarketreports.com/download-sample/?rid=224028&amp;utm_source=Pulse-Glob6&amp;utm_medium=377" target="_blank"&gt;Waterproof Displacement Transducer Market size was valued at USD 1.10 Billion in 2022 and is projected to reach USD 1.80 Billion by 2030, growing at a CAGR of 7.10% from 2024 to 2030.&lt;/strong&gt;&lt;/span&gt;&lt;/p&gt;&lt;/p&gt;&lt;/blockquote&gt;&lt;h2&gt;Waterproof Displacement Transducer Market Overview&lt;/h2&gt;&lt;p&gt;The Waterproof Displacement Transducer market is witnessing significant growth, driven by advancements in technology and an increasing demand for high accuracy measurement instruments across various sectors such as environmental monitoring, marine applications, and industrial processes. The ability of these transducers to operate in harsh conditions while providing reliable data makes them indispensable in many applications. As industries continue to innovate and adopt sophisticated measurement solutions, the market for waterproof displacement transducers is poised for continuous expansion.&lt;/p&gt;&lt;p&gt;&lt;p&gt;&lt;strong&gt;Download Full PDF Sample Copy of Waterproof Displacement Transducer Market Report @ &lt;a href="https://www.verifiedmarketreports.com/download-sample/?rid=224028&amp;utm_source=Pulse-Glob6&amp;utm_medium=377"&gt;https://www.verifiedmarketreports.com/download-sample/?rid=224028&amp;utm_source=Pulse-Glob6&amp;utm_medium=377&lt;/a&gt;&lt;/strong&gt;&lt;/p&gt;&lt;/p&gt;&lt;div style="font-size: 14px; line-height: 1.6;"&gt;  &lt;h3&gt;Dynamics&lt;/h3&gt;  &lt;ul&gt;    &lt;li&gt;Advancements in sensor technology are leading to the development of more efficient and reliable waterproof displacement transducers.&lt;/li&gt;    &lt;li&gt;The rise in demand for automated processes in industries is increasing the adoption of precision measurement tools.&lt;/li&gt;    &lt;li&gt;Growing concerns regarding environmental monitoring and sustainable practices amplify the need for accurate data collection in challenging conditions.&lt;/li&gt;    &lt;li&gt;Increased investments in infrastructure development, especially in coastal and marine projects, are propelling market growth.&lt;/li&gt;    &lt;li&gt;Integration of IoT solutions in measurement instruments is enhancing the functionality and appeal of waterproof displacement transducers.&lt;/li&gt;  &lt;/ul&gt;&lt;/div&gt;&lt;div style="font-size: 14px; line-height: 1.6;"&gt;  &lt;h3&gt;Key Drivers and Challenges&lt;/h3&gt;  &lt;ul&gt;    &lt;li&gt;&lt;strong&gt;Key Drivers:&lt;/strong&gt;&lt;/li&gt;    &lt;li&gt;Heightened focus on safety and compliance in industries is driving organizations to invest in reliable measuring equipment.&lt;/li&gt;    &lt;li&gt;Increased usage of underwater robotics and remote sensing instruments boosts the requirement for waterproof transducers.&lt;/li&gt;        &lt;li&gt;&lt;strong&gt;Challenges:&lt;/strong&gt;&lt;/li&gt;    &lt;li&gt;High manufacturing costs associated with advanced transducer technology can hinder market growth, especially for small manufacturers.&lt;/li&gt;    &lt;li&gt;Technical complexities in the design and integration of transducers can act as a barrier to new entrants in the market.&lt;/li&gt;    &lt;li&gt;Market saturation in developed regions could stall growth rates as competitors vie for the same customer base.&lt;/li&gt;  &lt;/ul&gt;&lt;/div&gt;&lt;div style="font-size: 14px; line-height: 1.6;"&gt;  &lt;h3&gt;Region Analysis&lt;/h3&gt;  &lt;ul&gt;    &lt;li&gt;North America: Dominates the market due to robust industrial activities and a focus on technological advancements.&lt;/li&gt;    &lt;li&gt;Europe: Exhibits strong growth prospects driven by stringent regulations regarding environmental monitoring and quality assurance in industries.&lt;/li&gt;    &lt;li&gt;Asia-Pacific: Emerging as a significant market, with rapid industrialization and increasing investments in renewable energy projects.&lt;/li&gt;    &lt;li&gt;Latin America: Moderate growth rate expected, as industries in this region become more aware of the benefits of accurate measurement tools.&lt;/li&gt;    &lt;li&gt;Middle East &amp; Africa: Opportunities exist due to significant oil and gas exploration activities, necessitating the need for reliable measurement devices.&lt;/li&gt;  &lt;/ul&gt;&lt;/div&gt;&lt;/p&gt;&lt;h2&gt;Waterproof Displacement Transducer Market Segmentation Insights&lt;/h2&gt;&lt;p&gt;The Waterproof Displacement Transducer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Displacement Transducer Market By Type&lt;/h3&gt;&lt;p&gt;&lt;ul&gt;&lt;li&gt;Linear&lt;li&gt;  Spiral&lt;/ul&gt;&lt;/p&gt;&lt;h3&gt;Waterproof Displacement Transducer Market By Application&lt;/h3&gt;&lt;p&gt;&lt;ul&gt;&lt;li&gt;Industry&lt;li&gt;  Marine Operations&lt;li&gt;  Others&lt;/ul&gt;&lt;/p&gt;&lt;h2&gt;Leading Players in the Global Waterproof Displacement Transducer Market&lt;/h2&gt;&lt;p&gt;The global Waterproof Displacement Transducer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Measuring Instruments Laboratory &lt;/li&gt;&lt;li&gt; Positek &lt;/li&gt;&lt;li&gt; Smartec &lt;/li&gt;&lt;li&gt; Shenzhen Briter Technology &lt;/li&gt;&lt;li&gt; Variohm &lt;/li&gt;&lt;li&gt; RDP Electrosense &lt;/li&gt;&lt;li&gt; Encardio Rite &lt;/li&gt;&lt;li&gt; Shenzhen hongmei Technology &lt;/li&gt;&lt;li&gt; Shenzhen Miran Science and Technology&lt;/li&gt;&lt;/ul&gt;&lt;/p&gt;&lt;p&gt;&lt;strong&gt;Get Discount On The Purchase Of This Report @ &lt;a href="https://www.verifiedmarketreports.com/ask-for-discount/?rid=224028&amp;utm_source=Pulse-Glob6&amp;utm_medium=377"&gt;https://www.verifiedmarketreports.com/ask-for-discount/?rid=224028&amp;utm_source=Pulse-Glob6&amp;utm_medium=377&lt;/a&gt;&lt;/strong&gt;&lt;/p&gt;&lt;h2&gt;FAQs&lt;/h2&gt;&lt;p&gt;1. What is a waterproof displacement transducer?&lt;/div&gt;&lt;div&gt;Answer: &lt;p&gt;A waterproof displacement transducer is a sensor used to measure the linear or angular displacement of an object in wet or submerged environments.&lt;/p&gt;2. What are the key applications of waterproof displacement transducers?&lt;/div&gt;&lt;div&gt;Answer: &lt;p&gt;The key applications of waterproof displacement transducers include hydraulic systems, marine vessels, and underwater equipment.&lt;/p&gt;3. What is the global market size of waterproof displacement transducers?&lt;/div&gt;&lt;div&gt;Answer: &lt;p&gt;The global market size of waterproof displacement transducers was valued at $XX million in 2020 and is projected to reach $XX million by 2025.&lt;/p&gt;4. What are the major factors driving the growth of the waterproof displacement transducer market?&lt;/div&gt;&lt;div&gt;Answer: &lt;p&gt;The major factors driving the growth of the waterproof displacement transducer market include increasing demand for underwater monitoring systems and the growing marine industry.&lt;/p&gt;5. What are the challenges faced by the waterproof displacement transducer market?&lt;/div&gt;&lt;div&gt;Answer: &lt;p&gt;The challenges faced by the waterproof displacement transducer market include technological limitations in underwater sensing and the high cost of waterproofing technologies.&lt;/p&gt;6. What are the key trends in the waterproof displacement transducer market?&lt;/div&gt;&lt;div&gt;Answer: &lt;p&gt;The key trends in the waterproof displacement transducer market include the adoption of wireless communication and the development of compact and durable sensors.&lt;/p&gt;7. Which regions are experiencing significant growth in the waterproof displacement transducer market?&lt;/div&gt;&lt;div&gt;Answer: &lt;p&gt;Regions experiencing significant growth in the waterproof displacement transducer market include Asia Pacific and North America, driven by the increasing demand for marine and offshore applications.&lt;/p&gt;8. What are the key players in the waterproof displacement transducer market?&lt;/div&gt;&lt;div&gt;Answer: &lt;p&gt;The key players in the waterproof displacement transducer market include Company A, Company B, and Company C.&lt;/p&gt;9. What are the different types of waterproof displacement transducers available in the market?&lt;/div&gt;&lt;div&gt;Answer: &lt;p&gt;The different types of waterproof displacement transducers available in the market include linear displacement transducers and rotary displacement transducers.&lt;/p&gt;10. What is the market share of linear displacement transducers in the waterproof displacement transducer market?&lt;/div&gt;&lt;div&gt;Answer: &lt;p&gt;The market share of linear displacement transducers in the waterproof displacement transducer market is estimated to be XX% in 2020.&lt;/p&gt;11. What is the market share of rotary displacement transducers in the waterproof displacement transducer market?&lt;/div&gt;&lt;div&gt;Answer: &lt;p&gt;The market share of rotary displacement transducers in the waterproof displacement transducer market is estimated to be XX% in 2020.&lt;/p&gt;12. What are the key features to consider when purchasing a waterproof displacement transducer?&lt;/div&gt;&lt;div&gt;Answer: &lt;p&gt;The key features to consider when purchasing a waterproof displacement transducer include waterproof rating, measurement range, and accuracy.&lt;/p&gt;13. How is the waterproof displacement transducer market expected to grow in the next five years?&lt;/div&gt;&lt;div&gt;Answer: &lt;p&gt;The waterproof displacement transducer market is expected to grow at a CAGR of XX% from 2020 to 2025.&lt;/p&gt;14. What are the regulatory standards governing the manufacturing and usage of waterproof displacement transducers?&lt;/div&gt;&lt;div&gt;Answer: &lt;p&gt;The regulatory standards governing the manufacturing and usage of waterproof displacement transducers include IP ratings and industry-specific certifications.&lt;/p&gt;15. What are the key factors influencing the purchasing decisions of waterproof displacement transducers?&lt;/div&gt;&lt;div&gt;Answer: &lt;p&gt;The key factors influencing the purchasing decisions of waterproof displacement transducers include durability, performance, and cost-effectiveness.&lt;/p&gt;16. What are the technological advancements expected to impact the waterproof displacement transducer market?&lt;/div&gt;&lt;div&gt;Answer: &lt;p&gt;The technological advancements expected to impact the waterproof displacement transducer market include the integration of IoT capabilities and the development of compact and high-precision sensors.&lt;/p&gt;17. How are advancements in material science contributing to the evolution of waterproof displacement transducers?&lt;/div&gt;&lt;div&gt;Answer: &lt;p&gt;Advancements in material science are contributing to the evolution of waterproof displacement transducers by enabling the use of corrosion-resistant and durable materials.&lt;/p&gt;18. What are the key opportunities for investment in the waterproof displacement transducer market?&lt;/div&gt;&lt;div&gt;Answer: &lt;p&gt;The key opportunities for investment in the waterproof displacement transducer market include R&amp;D in sensor miniaturization and the expansion of product portfolios for specialized applications.&lt;/p&gt;19. How are environmental regulations impacting the adoption of waterproof displacement transducers?&lt;/div&gt;&lt;div&gt;Answer: &lt;p&gt;Environmental regulations are impacting the adoption of waterproof displacement transducers by driving the demand for efficient and reliable monitoring solutions in aquatic environments.&lt;/p&gt;20. What are the future prospects for the waterproof displacement transducer market?&lt;/div&gt;&lt;div&gt;Answer: &lt;p&gt;The future prospects for the waterproof displacement transducer market include the increasing integration of sensor networks in underwater infrastructure and the emergence of innovative applications in autonomous marine systems.&lt;/p&gt;&lt;/p&gt;&lt;p&gt;&lt;strong&gt;For More Information or Query, Visit @ &lt;a href="https://www.verifiedmarketreports.com/product/waterproof-displacement-transducer-market/"&gt;https://www.verifiedmarketreports.com/product/waterproof-displacement-transducer-market/&lt;/a&gt;&lt;/strong&gt;&lt;/p&gt;&lt;p&gt;&lt;strong&gt;About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</si>
  <si>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href="https://www.verifiedmarketreports.com/download-sample/?rid=224038&amp;utm_source=Pulse-Glob6&amp;utm_medium=377" target="_blank"&gt;Waterproof Coiled Material Market size was valued at USD 1.5 Billion in 2022 and is projected to reach USD 2.8 Billion by 2030, growing at a CAGR of 8.5% from 2024 to 2030.&lt;/strong&gt;&lt;/span&gt;&lt;/p&gt;&lt;/p&gt;&lt;/blockquote&gt;&lt;h2&gt;Waterproof Coiled Material Market Overview&lt;/h2&gt;&lt;p&gt;The Waterproof Coiled Material Market is experiencing significant growth, driven by the increasing demand for high-performance materials in various industries such as construction, automotive, and consumer goods. With innovations in manufacturing techniques and the rising need for durable and weather-resistant products, this market is poised for robust expansion. Key applications of waterproof coiled materials include insulation, cable management, and outdoor equipment, reflecting a diversification of uses that further fuels market demand.&lt;/p&gt;&lt;p&gt;&lt;p&gt;&lt;strong&gt;Download Full PDF Sample Copy of Waterproof Coiled Material Market Report @ &lt;a href="https://www.verifiedmarketreports.com/download-sample/?rid=224038&amp;utm_source=Pulse-Glob6&amp;utm_medium=377"&gt;https://www.verifiedmarketreports.com/download-sample/?rid=224038&amp;utm_source=Pulse-Glob6&amp;utm_medium=377&lt;/a&gt;&lt;/strong&gt;&lt;/p&gt;&lt;/p&gt;&lt;h2&gt;Dynamics&lt;/h2&gt;&lt;ul&gt;    &lt;li&gt;Increasing Urbanization: The rise in infrastructure projects due to urbanization is boosting the demand for waterproof materials.&lt;/li&gt;    &lt;li&gt;Technological Advancements: Innovations in material science are leading to the development of better-performing waterproof coiled materials.&lt;/li&gt;    &lt;li&gt;Sustainability Trends: Growing awareness about environmental issues is pushing manufacturers to create eco-friendly waterproof materials.&lt;/li&gt;    &lt;li&gt;Diverse Application Areas: Expanding applications across various sectors such as construction, automotive, and electronics are driving market growth.&lt;/li&gt;&lt;/ul&gt;&lt;h2&gt;Key Drivers and Challenges&lt;/h2&gt;&lt;ul&gt;    &lt;li&gt;Key Driver: Rising Consumer Demand: There is a growing consumer preference for durable and waterproof solutions in everyday products.&lt;/li&gt;    &lt;li&gt;Key Driver: Government Regulations: Stringent regulations concerning product safety and performance are leading to higher demand for reliable materials.&lt;/li&gt;    &lt;li&gt;Challenge: Raw Material Costs: Fluctuations in raw material prices can impact production costs and profit margins.&lt;/li&gt;    &lt;li&gt;Challenge: Competition: Intense competition among manufacturers may lead to price wars, affecting overall profitability.&lt;/li&gt;&lt;/ul&gt;&lt;h2&gt;Region Analysis&lt;/h2&gt;&lt;ul&gt;    &lt;li&gt;North America: The region is witnessing a strong demand due to a booming construction industry and advancements in technology.&lt;/li&gt;    &lt;li&gt;Europe: Key players in European countries are focusing on sustainability, driving demand for eco-friendly waterproof materials.&lt;/li&gt;    &lt;li&gt;Asia-Pacific: Rapid urbanization and industrial growth in countries like China and India are significantly contributing to market expansion.&lt;/li&gt;    &lt;li&gt;Latin America: Although emerging, there is potential for growth due to increasing investments in infrastructure projects.&lt;/li&gt;&lt;/ul&gt;&lt;/p&gt;&lt;h2&gt;Waterproof Coiled Material Market Segmentation Insights&lt;/h2&gt;&lt;p&gt;The Waterproof Coiled Material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Coiled Material Market By Type&lt;/h3&gt;&lt;p&gt;&lt;ul&gt;&lt;li&gt;SBS/APP Modified Bitumen Waterproof Coiled Material&lt;li&gt;  Polymer Waterproof Coiled Material&lt;li&gt;  Self-adhesive Waterproof Coiled Material&lt;/ul&gt;&lt;/p&gt;&lt;h3&gt;Waterproof Coiled Material Market By Application&lt;/h3&gt;&lt;p&gt;&lt;ul&gt;&lt;li&gt;Civil Building&lt;li&gt;  Municipal Engineering&lt;li&gt;  Real Estate Construction Project&lt;li&gt;  Others&lt;/ul&gt;&lt;/p&gt;&lt;h2&gt;Leading Players in the Global Waterproof Coiled Material Market&lt;/h2&gt;&lt;p&gt;The global Waterproof Coiled Material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globally.&lt;/p&gt;&lt;p&gt;&lt;ul&gt;&lt;li&gt;Sika AG &lt;/li&gt;&lt;li&gt; Johns Manville &lt;/li&gt;&lt;li&gt; Dow Inc &lt;/li&gt;&lt;li&gt; Firestone Building Products Company &lt;/li&gt;&lt;li&gt; LLC &lt;/li&gt;&lt;li&gt; GAF &lt;/li&gt;&lt;li&gt; Carlisle Coatings &amp; Waterproofing Incorporated &lt;/li&gt;&lt;li&gt; CHRYSO SAS &lt;/li&gt;&lt;li&gt; Soprema &lt;/li&gt;&lt;li&gt; Oriental Yuhong &lt;/li&gt;&lt;li&gt; Changsha Shenyu Group &lt;/li&gt;&lt;li&gt; Nan Pao Resins Chemical &lt;/li&gt;&lt;li&gt; Guangdong Keshun &lt;/li&gt;&lt;li&gt; Suzhou Institute &lt;/li&gt;&lt;li&gt; SKSHU &lt;/li&gt;&lt;li&gt; Zhuzhou Feilu&lt;/li&gt;&lt;/ul&gt;&lt;/p&gt;&lt;p&gt;&lt;strong&gt;Get Discount On The Purchase Of This Report @ &lt;a href="https://www.verifiedmarketreports.com/ask-for-discount/?rid=224038&amp;utm_source=Pulse-Glob6&amp;utm_medium=377"&gt;https://www.verifiedmarketreports.com/ask-for-discount/?rid=224038&amp;utm_source=Pulse-Glob6&amp;utm_medium=377&lt;/a&gt;&lt;/strong&gt;&lt;/p&gt;&lt;h2&gt;FAQs&lt;/h2&gt;&lt;p&gt;&lt;h2&gt;Waterproof Coiled Material Market FAQs&lt;/h2&gt;&lt;ol&gt;  &lt;li&gt;    &lt;h3&gt;What is the current size of the waterproof coiled material market?&lt;/div&gt;&lt;div&gt;&lt;/h3&gt;    &lt;p&gt;The current size of the waterproof coiled material market is $X billion.&lt;/p&gt;  &lt;/li&gt;  &lt;li&gt;    &lt;h3&gt;What is the projected growth rate of the waterproof coiled material market?&lt;/div&gt;&lt;div&gt;&lt;/h3&gt;    &lt;p&gt;The projected growth rate of the waterproof coiled material market is X% from 2021 to 2026.&lt;/p&gt;  &lt;/li&gt;  &lt;li&gt;    &lt;h3&gt;What are the key drivers of growth in the waterproof coiled material market?&lt;/div&gt;&lt;div&gt;&lt;/h3&gt;    &lt;p&gt;The key drivers of growth in the waterproof coiled material market include increasing demand from construction and infrastructure sectors, and the growing awareness about the benefits of waterproof coiled materials.&lt;/p&gt;  &lt;/li&gt;  &lt;li&gt;    &lt;h3&gt;What are the major challenges faced by the waterproof coiled material market?&lt;/div&gt;&lt;div&gt;&lt;/h3&gt;    &lt;p&gt;The major challenges faced by the waterproof coiled material market include increasing competition from alternative materials and fluctuating raw material prices.&lt;/p&gt;  &lt;/li&gt;  &lt;li&gt;    &lt;h3&gt;Which regions are expected to dominate the waterproof coiled material market?&lt;/div&gt;&lt;div&gt;&lt;/h3&gt;    &lt;p&gt;The Asia Pacific region is expected to dominate the waterproof coiled material market due to rapid urbanization and infrastructure development.&lt;/p&gt;  &lt;/li&gt;  &lt;li&gt;    &lt;h3&gt;What are the key trends in the waterproof coiled material market?&lt;/div&gt;&lt;div&gt;&lt;/h3&gt;    &lt;p&gt;The key trends in the waterproof coiled material market include the development of eco-friendly and sustainable waterproof coiled materials, and the adoption of advanced technologies for improved performance.&lt;/p&gt;  &lt;/li&gt;  &lt;li&gt;    &lt;h3&gt;What are the key players in the waterproof coiled material market?&lt;/div&gt;&lt;div&gt;&lt;/h3&gt;    &lt;p&gt;The key players in the waterproof coiled material market include Company A, Company B, and Company C.&lt;/p&gt;  &lt;/li&gt;  &lt;li&gt;    &lt;h3&gt;What are the different types of waterproof coiled materials available in the market?&lt;/div&gt;&lt;div&gt;&lt;/h3&gt;    &lt;p&gt;The different types of waterproof coiled materials available in the market include PVC membranes, TPO membranes, and EPDM membranes.&lt;/p&gt;  &lt;/li&gt;  &lt;li&gt;    &lt;h3&gt;What are the applications of waterproof coiled materials?&lt;/div&gt;&lt;div&gt;&lt;/h3&gt;    &lt;p&gt;The applications of waterproof coiled materials include roofing, underground construction, and bridge decks.&lt;/p&gt;  &lt;/li&gt;  &lt;li&gt;    &lt;h3&gt;What is the pricing analysis of waterproof coiled materials?&lt;/div&gt;&lt;div&gt;&lt;/h3&gt;    &lt;p&gt;The pricing analysis of waterproof coiled materials varies based on the type of material and application, with prices ranging from $X to $Y per square meter.&lt;/p&gt;  &lt;/li&gt;  &lt;li&gt;    &lt;h3&gt;What are the regulations and standards governing the waterproof coiled material market?&lt;/div&gt;&lt;div&gt;&lt;/h3&gt;    &lt;p&gt;The waterproof coiled material market is governed by industry standards such as ASTM and ISO, along with regional building codes and regulations.&lt;/p&gt;  &lt;/li&gt;  &lt;li&gt;    &lt;h3&gt;What are the investment opportunities in the waterproof coiled material market?&lt;/div&gt;&lt;div&gt;&lt;/h3&gt;    &lt;p&gt;The investment opportunities in the waterproof coiled material market include strategic partnerships with key players, product innovation, and expansion into emerging markets.&lt;/p&gt;  &lt;/li&gt;  &lt;li&gt;    &lt;h3&gt;What are the environmental concerns related to waterproof coiled materials?&lt;/div&gt;&lt;div&gt;&lt;/h3&gt;    &lt;p&gt;The environmental concerns related to waterproof coiled materials include the disposal of old membranes and the use of chemicals in the production process.&lt;/p&gt;  &lt;/li&gt;  &lt;li&gt;    &lt;h3&gt;What are the recent developments in the waterproof coiled material market?&lt;/div&gt;&lt;div&gt;&lt;/h3&gt;    &lt;p&gt;The recent developments in the waterproof coiled material market include the launch of advanced membranes with enhanced durability and performance, and the adoption of digital technologies for efficient installation and maintenance.&lt;/p&gt;  &lt;/li&gt;  &lt;li&gt;    &lt;h3&gt;What is the impact of COVID-19 on the waterproof coiled material market?&lt;/div&gt;&lt;div&gt;&lt;/h3&gt;    &lt;p&gt;The waterproof coiled material market experienced a temporary slowdown due to supply chain disruptions and project delays during the COVID-19 pandemic, but is expected to recover with the resumption of construction activities.&lt;/p&gt;  &lt;/li&gt;  &lt;li&gt;    &lt;h3&gt;What are the potential risks and uncertainties in the waterproof coiled material market?&lt;/div&gt;&lt;div&gt;&lt;/h3&gt;    &lt;p&gt;The potential risks and uncertainties in the waterproof coiled material market include price volatility of raw materials, regulatory changes, and economic downturns affecting construction and infrastructure projects.&lt;/p&gt;  &lt;/li&gt;  &lt;li&gt;    &lt;h3&gt;What are the opportunities for innovation and technological advancements in the waterproof coiled material market?&lt;/div&gt;&lt;div&gt;&lt;/h3&gt;    &lt;p&gt;The opportunities for innovation and technological advancements in the waterproof coiled material market include the development of self-healing membranes, sustainable manufacturing processes, and integrated systems for efficient moisture management.&lt;/p&gt;  &lt;/li&gt;  &lt;li&gt;    &lt;h3&gt;What are the future prospects of the waterproof coiled material market?&lt;/div&gt;&lt;div&gt;&lt;/h3&gt;    &lt;p&gt;The future prospects of the waterproof coiled material market are promising, driven by the increasing demand for high-performance waterproofing solutions in various construction and infrastructure applications.&lt;/p&gt;  &lt;/li&gt;  &lt;li&gt;    &lt;h3&gt;Where can I find more information on the waterproof coiled material market?&lt;/div&gt;&lt;div&gt;&lt;/h3&gt;    &lt;p&gt;You can find more information on the waterproof coiled material market on our website, along with industry reports and market analysis.&lt;/p&gt;  &lt;/li&gt;&lt;/ol&gt;&lt;/body&gt;&lt;/html&gt;&lt;/p&gt;&lt;p&gt;&lt;strong&gt;For More Information or Query, Visit @ &lt;a href="https://www.verifiedmarketreports.com/product/waterproof-coiled-material-market/"&gt;https://www.verifiedmarketreports.com/product/waterproof-coiled-material-market/&lt;/a&gt;&lt;/strong&gt;&lt;/p&gt;&lt;p&gt;&lt;strong&gt;About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</si>
  <si>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href="https://www.verifiedmarketreports.com/download-sample/?rid=224048&amp;utm_source=Pulse-Glob6&amp;utm_medium=377" target="_blank"&gt;Waterproof Clothing Market size was valued at USD 8.5 Billion in 2022 and is projected to reach USD 12.5 Billion by 2030, growing at a CAGR of 5.5% from 2024 to 2030.&lt;/strong&gt;&lt;/span&gt;&lt;/p&gt;&lt;/p&gt;&lt;/blockquote&gt;&lt;h2&gt;Waterproof Clothing Market Overview&lt;/h2&gt;&lt;p&gt;The waterproof clothing market has witnessed significant growth as consumers become more conscious of weather conditions and outdoor activities. This sector encompasses a variety of apparel, including jackets, pants, and footwear designed to resist water penetration while providing comfort and breathability. The rise in outdoor recreational activities, alongside urbanization and changing lifestyles, has bolstered demand for waterproof clothing. Additionally, technological advancements in fabric production and waterproofing methods have enhanced product offerings, making them more appealing to a broader audience.&lt;/p&gt;&lt;p&gt;&lt;p&gt;&lt;strong&gt;Download Full PDF Sample Copy of Waterproof Clothing Market Report @ &lt;a href="https://www.verifiedmarketreports.com/download-sample/?rid=224048&amp;utm_source=Pulse-Glob6&amp;utm_medium=377"&gt;https://www.verifiedmarketreports.com/download-sample/?rid=224048&amp;utm_source=Pulse-Glob6&amp;utm_medium=377&lt;/a&gt;&lt;/strong&gt;&lt;/p&gt;&lt;/p&gt;&lt;h2&gt;Dynamics&lt;/h2&gt;&lt;ul&gt;    &lt;li&gt;Growing awareness of climate change and unpredictable weather patterns is driving demand for waterproof clothing.&lt;/li&gt;    &lt;li&gt;The increasing popularity of outdoor activities such as hiking, camping, and water sports is contributing to market growth.&lt;/li&gt;    &lt;li&gt;Technological innovations in fabric technologies are leading to better waterproof materials and enhanced product performance.&lt;/li&gt;    &lt;li&gt;Urban consumers are opting for stylish yet functional waterproof gear, leading to a merging of fashion and performance in the market.&lt;/li&gt;&lt;/ul&gt;&lt;h2&gt;Key Drivers and Challenges&lt;/h2&gt;&lt;ul&gt;    &lt;li&gt;&lt;strong&gt;Key Drivers:&lt;/strong&gt;        &lt;ul&gt;            &lt;li&gt;Rising disposable incomes enabling consumers to invest in high-quality outdoor gear.&lt;/li&gt;            &lt;li&gt;Growing number of outdoor recreational events, increasing participation rates in sports like trekking and kayaking.&lt;/li&gt;            &lt;li&gt;Focus on sustainability driving brands to adopt environmentally friendly materials and practices.&lt;/li&gt;        &lt;/ul&gt;    &lt;/li&gt;    &lt;li&gt;&lt;strong&gt;Challenges:&lt;/strong&gt;        &lt;ul&gt;            &lt;li&gt;High production costs associated with advanced waterproof materials, impacting pricing strategies.&lt;/li&gt;            &lt;li&gt;The presence of counterfeit products in the market undermining brand reputation.&lt;/li&gt;            &lt;li&gt;Seasonal demand fluctuations leading to inventory management issues for manufacturers and retailers.&lt;/li&gt;        &lt;/ul&gt;    &lt;/li&gt;&lt;/ul&gt;&lt;h2&gt;Region Analysis&lt;/h2&gt;&lt;ul&gt;    &lt;li&gt;&lt;strong&gt;North America:&lt;/strong&gt;        &lt;ul&gt;            &lt;li&gt;Significant market share due to robust outdoor activity culture and high consumer spending on outdoor apparel.&lt;/li&gt;            &lt;li&gt;Strong presence of key manufacturers and a growing trend towards sustainable products.&lt;/li&gt;        &lt;/ul&gt;    &lt;/li&gt;    &lt;li&gt;&lt;strong&gt;Europe:&lt;/strong&gt;        &lt;ul&gt;            &lt;li&gt;Innovation-driven market with a focus on fashion-oriented waterproof clothing.&lt;/li&gt;            &lt;li&gt;Impact of climate changes has heightened awareness, fuelling demand across countries like the UK and Germany.&lt;/li&gt;        &lt;/ul&gt;    &lt;/li&gt;    &lt;li&gt;&lt;strong&gt;Asia-Pacific:&lt;/strong&gt;        &lt;ul&gt;            &lt;li&gt;Fastest-growing region influenced by increasing participation in outdoor activities and improved access to markets.&lt;/li&gt;            &lt;li&gt;Emerging economies like China and India witnessing a rising trend in urban outdoor lifestyles.&lt;/li&gt;        &lt;/ul&gt;    &lt;/li&gt;    &lt;li&gt;&lt;strong&gt;Latin America:&lt;/strong&gt;        &lt;ul&gt;            &lt;li&gt;Growing middle-class population driving demand for quality waterproof clothing.&lt;/li&gt;            &lt;li&gt;Increasing interest in adventure tourism positively impacting the market landscape.&lt;/li&gt;        &lt;/ul&gt;    &lt;/li&gt;    &lt;li&gt;&lt;strong&gt;Middle East and Africa:&lt;/strong&gt;        &lt;ul&gt;            &lt;li&gt;Emerging demand driven by a rise in tourism and adventure activities in countries like South Africa and UAE.&lt;/li&gt;            &lt;li&gt;Challenges remain in terms of regional climate, affecting product preference and sales.&lt;/li&gt;        &lt;/ul&gt;    &lt;/li&gt;&lt;/ul&gt;&lt;/p&gt;&lt;h2&gt;Waterproof Clothing Market Segmentation Insights&lt;/h2&gt;&lt;p&gt;The Waterproof Clothing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Clothing Market By Type&lt;/h3&gt;&lt;p&gt;&lt;ul&gt;&lt;li&gt;Price: Less than 50 USD&lt;li&gt;  Price: 50 to 150 USD&lt;li&gt;  Price: More than 150 USD&lt;/ul&gt;&lt;/p&gt;&lt;h3&gt;Waterproof Clothing Market By Application&lt;/h3&gt;&lt;p&gt;&lt;ul&gt;&lt;li&gt;Woman&lt;li&gt;  Men&lt;/ul&gt;&lt;/p&gt;&lt;h2&gt;Leading Players in the Global Waterproof Clothing Market&lt;/h2&gt;&lt;p&gt;The global Waterproof Clothing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globally.&lt;/p&gt;&lt;p&gt;&lt;ul&gt;&lt;li&gt;Canada Goose &lt;/li&gt;&lt;li&gt; COLUMBIA &lt;/li&gt;&lt;li&gt; Hunter &lt;/li&gt;&lt;li&gt; Jack Wolfskin &lt;/li&gt;&lt;li&gt; Mammut Runbold &lt;/li&gt;&lt;li&gt; Musto &lt;/li&gt;&lt;li&gt; North Face &lt;/li&gt;&lt;li&gt; Patagonia Alpine Houdini &lt;/li&gt;&lt;li&gt; Arc'teryx &lt;/li&gt;&lt;li&gt; Haglofs &lt;/li&gt;&lt;li&gt; INOV-8 &lt;/li&gt;&lt;li&gt; Karhmandu &lt;/li&gt;&lt;li&gt; Montane &lt;/li&gt;&lt;li&gt; Odlo &lt;/li&gt;&lt;li&gt; Toread&lt;/li&gt;&lt;/ul&gt;&lt;/p&gt;&lt;p&gt;&lt;strong&gt;Get Discount On The Purchase Of This Report @ &lt;a href="https://www.verifiedmarketreports.com/ask-for-discount/?rid=224048&amp;utm_source=Pulse-Glob6&amp;utm_medium=377"&gt;https://www.verifiedmarketreports.com/ask-for-discount/?rid=224048&amp;utm_source=Pulse-Glob6&amp;utm_medium=377&lt;/a&gt;&lt;/strong&gt;&lt;/p&gt;&lt;h2&gt;FAQs&lt;/h2&gt;&lt;p&gt;&lt;h2&gt;1. What is the current size and growth potential of the South Korea Waterproof Clothing Market?&lt;/h2&gt;&lt;p&gt;&lt;strong&gt;Answer&lt;/strong&gt;: South Korea Waterproof Clothing Market size is expected to growing at a CAGR of XX% from 2024 to 2031, from a valuation of USD XX Billion in 2023 to USD XX billion by 2031.&lt;/p&gt;&lt;h2&gt;2. What are the major challenges faced by the South Korea Waterproof Clothing Market?&lt;/h2&gt;&lt;p&gt;&lt;strong&gt;Answer&lt;/strong&gt;: South Korea Waterproof Clothing Market face challenges such as intense competition, rapidly evolving technology, and the need to adapt to changing market demands.&lt;/p&gt;&lt;h2&gt;3. Which Top companies are the leading Key players in the South Korea Waterproof Clothing Industry?&lt;/h2&gt;&lt;p&gt;&lt;strong&gt;Answer&lt;/strong&gt;:&amp;nbsp;Canada Goose, COLUMBIA, Hunter, Jack Wolfskin, Mammut Runbold, Musto, North Face, Patagonia Alpine Houdini, Arc'teryx, Haglofs, INOV-8, Karhmandu, Montane, Odlo, Toread are the Major players in the South Korea Waterproof Clothing Market.&lt;/p&gt;&lt;h2&gt;4. Which market segments are included in the report on South Korea Waterproof Clothing Market?&lt;/h2&gt;&lt;p&gt;&lt;strong&gt;Answer&lt;/strong&gt;:&amp;nbsp;The South Korea Waterproof Clothing Market is Segmented based on Type, Application, And Geography.&lt;/p&gt;&lt;h2&gt;5. What factors are influencing the future trajectory of the South Korea Waterproof Clothing Market?&lt;/h2&gt;&lt;p&gt;&lt;strong&gt;Answer:&lt;/strong&gt;&amp;nbsp;Industries are predominantly shaped by technological advancements, consumer preferences, and regulatory changes.&lt;/p&gt;&lt;h2&gt;Detailed TOC of South Korea Waterproof Clothing Market Research Report, 2024-2031&lt;/h2&gt;&lt;p&gt;&lt;strong&gt;1. Introduction of the South Korea Waterproof Clothing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Waterproof Clothing Market Outlook&lt;/strong&gt;&lt;/p&gt;&lt;ul&gt;&lt;li&gt;Overview&lt;/li&gt;&lt;li&gt;Market Dynamics&lt;/li&gt;&lt;li&gt;Drivers&lt;/li&gt;&lt;li&gt;Restraints&lt;/li&gt;&lt;li&gt;Opportunities&lt;/li&gt;&lt;li&gt;Porters Five Force Model&lt;/li&gt;&lt;li&gt;Value Chain Analysis&amp;nbsp;&lt;/li&gt;&lt;/ul&gt;&lt;p&gt;&lt;strong&gt;5. South Korea Waterproof Clothing Market, By Product&lt;/strong&gt;&lt;/p&gt;&lt;p&gt;&lt;strong&gt;6. South Korea Waterproof Clothing Market, By Application&lt;/strong&gt;&lt;/p&gt;&lt;p&gt;&lt;strong&gt;7. South Korea Waterproof Clothing Market, By Geography&lt;/strong&gt;&lt;/p&gt;&lt;ul&gt;&lt;li&gt;Europe&lt;/li&gt;&lt;/ul&gt;&lt;p&gt;&lt;strong&gt;8. South Korea Waterproof Clothing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href="https://www.verifiedmarketreports.com/product/waterproof-clothing-market/"&gt;https://www.verifiedmarketreports.com/product/waterproof-clothing-market/&lt;/a&gt;&lt;/strong&gt;&lt;/p&gt;&lt;p&gt;&lt;strong&gt;About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</si>
  <si>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href="https://www.verifiedmarketreports.com/download-sample/?rid=224050&amp;utm_source=Pulse-Glob6&amp;utm_medium=377" target="_blank"&gt;Waterproof Circular USB Connector Market size was valued at USD 0.50 Billion in 2022 and is projected to reach USD 1.10 Billion by 2030, growing at a CAGR of 10.30% from 2024 to 2030.&lt;/strong&gt;&lt;/span&gt;&lt;/p&gt;&lt;/p&gt;&lt;/blockquote&gt;&lt;h2&gt;Waterproof Circular USB Connector Market Overview&lt;/h2&gt;&lt;p&gt;The Waterproof Circular USB Connector Market has witnessed significant growth in recent years, driven by the increasing demand for durable and reliable connectivity solutions across various industries. These connectors are specifically designed to withstand harsh environmental conditions, making them ideal for applications in sectors such as automotive, aerospace, telecommunications, and consumer electronics. As technology advances, the need for more robust connectivity options that provide protection against water, dust, and other environmental factors is becoming increasingly essential. This trend is expected to continue as industries seek to enhance the performance and longevity of their electronic components.&lt;/p&gt;&lt;p&gt;&lt;p&gt;&lt;strong&gt;Download Full PDF Sample Copy of Waterproof Circular USB Connector Market Report @ &lt;a href="https://www.verifiedmarketreports.com/download-sample/?rid=224050&amp;utm_source=Pulse-Glob6&amp;utm_medium=377"&gt;https://www.verifiedmarketreports.com/download-sample/?rid=224050&amp;utm_source=Pulse-Glob6&amp;utm_medium=377&lt;/a&gt;&lt;/strong&gt;&lt;/p&gt;&lt;/p&gt;&lt;h2&gt;Dynamics&lt;/h2&gt;&lt;ul style="list-style-type: disc;"&gt;    &lt;li style="margin: 5px 0;"&gt;Growing demand for waterproof and dustproof connectors in outdoor applications.&lt;/li&gt;    &lt;li style="margin: 5px 0;"&gt;Technological advancements enhancing the performance of USB connectors.&lt;/li&gt;    &lt;li style="margin: 5px 0;"&gt;Increasing usage in the automotive and industrial sectors for enhanced reliability.&lt;/li&gt;    &lt;li style="margin: 5px 0;"&gt;Rising consumer electronics market, requiring robust connectivity solutions.&lt;/li&gt;&lt;/ul&gt;&lt;h2&gt;Key Drivers and Challenges&lt;/h2&gt;&lt;ul style="list-style-type: disc;"&gt;    &lt;li style="margin: 5px 0;"&gt;Key Driver: The demand for durable connectors in extreme conditions is driving market growth.&lt;/li&gt;    &lt;li style="margin: 5px 0;"&gt;Key Driver: Rapid advancements in technology lead to the development of innovative products.&lt;/li&gt;    &lt;li style="margin: 5px 0;"&gt;Challenge: High production costs may restrain the entry of new players in the market.&lt;/li&gt;    &lt;li style="margin: 5px 0;"&gt;Challenge: Limited compatibility with older USB standards could hinder adoption in certain sectors.&lt;/li&gt;&lt;/ul&gt;&lt;h2&gt;Regional Analysis&lt;/h2&gt;&lt;ul style="list-style-type: disc;"&gt;    &lt;li style="margin: 5px 0;"&gt;North America: Dominates the market due to high adoption of advanced technologies and robust automotive and aerospace sectors.&lt;/li&gt;    &lt;li style="margin: 5px 0;"&gt;Asia-Pacific: Expected to witness the highest growth rate owing to increasing electronic manufacturing and rising consumer demand.&lt;/li&gt;    &lt;li style="margin: 5px 0;"&gt;Europe: Significant investments in the telecommunications and automotive industries bolster market growth.&lt;/li&gt;    &lt;li style="margin: 5px 0;"&gt;Latin America and Middle East &amp; Africa: Emerging markets with growing prospects due to increasing industrial applications.&lt;/li&gt;&lt;/ul&gt;&lt;/p&gt;&lt;h2&gt;Waterproof Circular USB Connector Market Segmentation Insights&lt;/h2&gt;&lt;p&gt;The Waterproof Circular USB Connector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Circular USB Connector Market By Type&lt;/h3&gt;&lt;p&gt;&lt;ul&gt;&lt;li&gt;IP68 Protection&lt;li&gt;  IP69K Protection&lt;li&gt;  Others&lt;/ul&gt;&lt;/p&gt;&lt;h3&gt;Waterproof Circular USB Connector Market By Application&lt;/h3&gt;&lt;p&gt;&lt;ul&gt;&lt;li&gt;Industrial&lt;li&gt;  Marine&lt;li&gt;  Military&lt;li&gt;  Others&lt;/ul&gt;&lt;/p&gt;&lt;h2&gt;Leading Players in the Global Waterproof Circular USB Connector Market&lt;/h2&gt;&lt;p&gt;The global Waterproof Circular USB Connector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globally.&lt;/p&gt;&lt;p&gt;&lt;ul&gt;&lt;li&gt;Bulgin &lt;/li&gt;&lt;li&gt; HARTING &lt;/li&gt;&lt;li&gt; Amphenol &lt;/li&gt;&lt;li&gt; Bulgin Limited &lt;/li&gt;&lt;li&gt; Samtec &lt;/li&gt;&lt;li&gt; Schneider Electric &lt;/li&gt;&lt;li&gt; Switchcraft &lt;/li&gt;&lt;li&gt; TE Connectivity &lt;/li&gt;&lt;li&gt; Wago &lt;/li&gt;&lt;li&gt; Corecon Precision Industry &lt;/li&gt;&lt;li&gt; NLINKO &lt;/li&gt;&lt;li&gt; Taizhou Yvhang&lt;/li&gt;&lt;/ul&gt;&lt;/p&gt;&lt;p&gt;&lt;strong&gt;Get Discount On The Purchase Of This Report @ &lt;a href="https://www.verifiedmarketreports.com/ask-for-discount/?rid=224050&amp;utm_source=Pulse-Glob6&amp;utm_medium=377"&gt;https://www.verifiedmarketreports.com/ask-for-discount/?rid=224050&amp;utm_source=Pulse-Glob6&amp;utm_medium=377&lt;/a&gt;&lt;/strong&gt;&lt;/p&gt;&lt;h2&gt;FAQs&lt;/h2&gt;&lt;p&gt;  &lt;h2&gt;Frequently Asked Questions about Waterproof Circular USB Connector Market&lt;/h1&gt;  &lt;h2&gt;1. What is the size of the Waterproof Circular USB Connector Market?&lt;/div&gt;&lt;div&gt;&lt;/h2&gt;  &lt;p&gt;The global waterproof circular USB connector market size was valued at USD XX million in 2020 and is projected to reach USD XX million by 2027, growing at a CAGR of XX% from 2021 to 2027.&lt;/p&gt;  &lt;h2&gt;2. Who are the key players in the Waterproof Circular USB Connector Market?&lt;/div&gt;&lt;div&gt;&lt;/h2&gt;  &lt;p&gt;The key players in the waterproof circular USB connector market include Company A, Company B, Company C, etc.&lt;/p&gt;  &lt;h2&gt;3. What are the major trends in the Waterproof Circular USB Connector Market?&lt;/div&gt;&lt;div&gt;&lt;/h2&gt;  &lt;p&gt;Some major trends in the waterproof circular USB connector market include increasing demand for rugged and waterproof connectors in various industries such as automotive, industrial, and marine.&lt;/p&gt;  &lt;h2&gt;4. What are the growth prospects of the Waterproof Circular USB Connector Market?&lt;/div&gt;&lt;div&gt;&lt;/h2&gt;  &lt;p&gt;The waterproof circular USB connector market is expected to witness significant growth due to the rising demand for durable and reliable connectors in electronic devices and equipment.&lt;/p&gt;  &lt;!-- Add more FAQs and answers here --&gt;&lt;/body&gt;&lt;/html&gt;```&lt;/p&gt;&lt;p&gt;&lt;strong&gt;For More Information or Query, Visit @ &lt;a href="https://www.verifiedmarketreports.com/product/waterproof-circular-usb-connector-market/"&gt;https://www.verifiedmarketreports.com/product/waterproof-circular-usb-connector-market/&lt;/a&gt;&lt;/strong&gt;&lt;/p&gt;&lt;p&gt;&lt;strong&gt;About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</si>
  <si>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href="https://www.verifiedmarketreports.com/download-sample/?rid=224064&amp;utm_source=Pulse-Glob6&amp;utm_medium=377" target="_blank"&gt;Waterproof Buzzer Market size was valued at USD 0.62 Billion in 2022 and is projected to reach USD 1.12 Billion by 2030, growing at a CAGR of 8.6% from 2024 to 2030.&lt;/strong&gt;&lt;/span&gt;&lt;/p&gt;&lt;/p&gt;&lt;/blockquote&gt;&lt;h2&gt;Waterproof Buzzer Market Overview&lt;/h2&gt;&lt;p&gt;The waterproof buzzer market has been witnessing significant growth due to the increasing demand for electronic devices that require durability and resilience against environmental conditions. These buzzers are widely used in various applications, including automotive systems, consumer electronics, and home appliances. The continuous advancements in technology are driving manufacturers to innovate and enhance product offerings, catering to diverse industry needs. As consumers become more aware of the importance of reliable and waterproof components, the market is expected to expand further in the coming years.&lt;/p&gt;&lt;p&gt;&lt;p&gt;&lt;strong&gt;Download Full PDF Sample Copy of Waterproof Buzzer Market Report @ &lt;a href="https://www.verifiedmarketreports.com/download-sample/?rid=224064&amp;utm_source=Pulse-Glob6&amp;utm_medium=377"&gt;https://www.verifiedmarketreports.com/download-sample/?rid=224064&amp;utm_source=Pulse-Glob6&amp;utm_medium=377&lt;/a&gt;&lt;/strong&gt;&lt;/p&gt;&lt;/p&gt;&lt;h2&gt;Dynamics&lt;/h2&gt;&lt;ul&gt;    &lt;li&gt;Technological Advancements: Continuous innovation in waterproof materials and sound technology.&lt;/li&gt;    &lt;li&gt;Rising Demand in Automotive Sector: Increased deployment of waterproof buzzers in vehicles for alerts and notifications.&lt;/li&gt;    &lt;li&gt;Growth of Consumer Electronics: Surge in the production of waterproof gadgets such as smartphones and wearables.&lt;/li&gt;    &lt;li&gt;Environmental Conditions: Growing requirement for reliability in harsh and outdoor environments.&lt;/li&gt;&lt;/ul&gt;&lt;h2&gt;Key Drivers and Challenges&lt;/h2&gt;&lt;ul&gt;    &lt;li&gt;Key Drivers:&lt;/li&gt;    &lt;li&gt;Expandability: Versatility in multiple applications, encouraging wider adoption.&lt;/li&gt;    &lt;li&gt;Durability: Ability to withstand extreme conditions, enhancing product lifecycle.&lt;/li&gt;    &lt;li&gt;Market Expansion: Growing industrial sectors that necessitate reliable signaling devices.&lt;/li&gt;&lt;/ul&gt;&lt;ul&gt;    &lt;li&gt;Challenges:&lt;/li&gt;    &lt;li&gt;High Production Costs: Increased investment in advanced materials can drive prices up.&lt;/li&gt;    &lt;li&gt;Market Competition: Intense competition among manufacturers may hinder profit margins.&lt;/li&gt;    &lt;li&gt;Regulatory Compliance: Navigating strict international standards and certifications can be challenging for new entrants.&lt;/li&gt;&lt;/ul&gt;&lt;h2&gt;Regional Analysis&lt;/h2&gt;&lt;ul&gt;    &lt;li&gt;North America: Strong demand driven by advanced automotive and electronics sectors.&lt;/li&gt;    &lt;li&gt;Europe: Emphasis on quality and durability leads to substantial waterproof buzzer adoption in industrial applications.&lt;/li&gt;    &lt;li&gt;Asia-Pacific: Rapid growth in consumer electronics manufacturing offering significant market opportunities.&lt;/li&gt;    &lt;li&gt;Latin America: Emerging market with growing awareness about the benefits of waterproof technology.&lt;/li&gt;    &lt;li&gt;Middle East and Africa: Increasing investments in infrastructure and electronics present a growth avenue.&lt;/li&gt;&lt;/ul&gt;&lt;/p&gt;&lt;h2&gt;Waterproof Buzzer Market Segmentation Insights&lt;/h2&gt;&lt;p&gt;The Waterproof Buzzer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Buzzer Market By Type&lt;/h3&gt;&lt;p&gt;&lt;ul&gt;&lt;li&gt;Piezoelectric Buzzer&lt;li&gt;  Magnetic Buzzer&lt;li&gt;  Electromagnetic Buzzer&lt;/ul&gt;&lt;/p&gt;&lt;h3&gt;Waterproof Buzzer Market By Application&lt;/h3&gt;&lt;p&gt;&lt;ul&gt;&lt;li&gt;Business&lt;li&gt;  Industrial&lt;li&gt;  Household&lt;li&gt;  Other&lt;/ul&gt;&lt;/p&gt;&lt;h2&gt;Leading Players in the Global Waterproof Buzzer Market&lt;/h2&gt;&lt;p&gt;The global Waterproof Buzzer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globally.&lt;/p&gt;&lt;p&gt;&lt;ul&gt;&lt;li&gt;CUI Devices &lt;/li&gt;&lt;li&gt; Kaili Electronic Limited &lt;/li&gt;&lt;li&gt; PZT Electronic Ceramic &lt;/li&gt;&lt;li&gt; Digisound-Electronic GmbH &lt;/li&gt;&lt;li&gt; Moflash Signalling Ltd &lt;/li&gt;&lt;li&gt; SESALY SAS &lt;/li&gt;&lt;li&gt; SATEP&lt;/li&gt;&lt;/ul&gt;&lt;/p&gt;&lt;p&gt;&lt;strong&gt;Get Discount On The Purchase Of This Report @ &lt;a href="https://www.verifiedmarketreports.com/ask-for-discount/?rid=224064&amp;utm_source=Pulse-Glob6&amp;utm_medium=377"&gt;https://www.verifiedmarketreports.com/ask-for-discount/?rid=224064&amp;utm_source=Pulse-Glob6&amp;utm_medium=377&lt;/a&gt;&lt;/strong&gt;&lt;/p&gt;&lt;h2&gt;FAQs&lt;/h2&gt;&lt;p&gt;1. Who are the key players in the waterproof buzzer market?&lt;/div&gt;&lt;div&gt;&lt;h3&gt;Key Players in the Waterproof Buzzer Market&lt;/h3&gt;&lt;p&gt;1. Company A&lt;/p&gt;&lt;p&gt;2. Company B&lt;/p&gt;&lt;p&gt;3. Company C&lt;/p&gt;2. What is the current market size of the waterproof buzzer market?&lt;/div&gt;&lt;div&gt;&lt;h3&gt;Current Market Size of the Waterproof Buzzer Market&lt;/h3&gt;&lt;p&gt;The current market size is estimated to be $X million.&lt;/p&gt;3. What is the projected growth rate of the waterproof buzzer market?&lt;/div&gt;&lt;div&gt;&lt;h3&gt;Projected Growth Rate of the Waterproof Buzzer Market&lt;/h3&gt;&lt;p&gt;The market is projected to grow at a CAGR of X% from 2021 to 2026.&lt;/p&gt;4. What are the key factors driving the growth of the waterproof buzzer market?&lt;/div&gt;&lt;div&gt;&lt;h3&gt;Key Factors Driving the Growth of the Waterproof Buzzer Market&lt;/h3&gt;&lt;p&gt;1. Increasing demand for waterproof buzzers in marine and outdoor applications&lt;/p&gt;&lt;p&gt;2. Growth in the construction industry&lt;/p&gt;5. What are the challenges faced by the waterproof buzzer market?&lt;/div&gt;&lt;div&gt;&lt;h3&gt;Challenges Faced by the Waterproof Buzzer Market&lt;/h3&gt;&lt;p&gt;1. High initial investment in R&amp;D&lt;/p&gt;&lt;p&gt;2. Intense competition from non-waterproof buzzers&lt;/p&gt;6. What are the major applications of waterproof buzzers?&lt;/div&gt;&lt;div&gt;&lt;h3&gt;Major Applications of Waterproof Buzzers&lt;/h3&gt;&lt;p&gt;1. Marine industry&lt;/p&gt;&lt;p&gt;2. Outdoor security systems&lt;/p&gt;7. What are the different types of waterproof buzzers available in the market?&lt;/div&gt;&lt;div&gt;&lt;h3&gt;Types of Waterproof Buzzers&lt;/h3&gt;&lt;p&gt;1. Piezoelectric waterproof buzzers&lt;/p&gt;&lt;p&gt;2. Magnetic waterproof buzzers&lt;/p&gt;8. What are the regional market trends for waterproof buzzers?&lt;/div&gt;&lt;div&gt;&lt;h3&gt;Regional Market Trends for Waterproof Buzzers&lt;/h3&gt;&lt;p&gt;1. Asia Pacific is the largest market for waterproof buzzers&lt;/p&gt;&lt;p&gt;2. North America is experiencing a growing demand for waterproof buzzers&lt;/p&gt;9. What are the regulatory requirements for waterproof buzzers in different regions?&lt;/div&gt;&lt;div&gt;&lt;h3&gt;Regulatory Requirements for Waterproof Buzzers&lt;/h3&gt;&lt;p&gt;1. EU regulations for waterproof electronic devices&lt;/p&gt;&lt;p&gt;2. FCC regulations for waterproof buzzers in the US&lt;/p&gt;10. What are the key trends in the waterproof buzzer market?&lt;/div&gt;&lt;div&gt;&lt;h3&gt;Key Trends in the Waterproof Buzzer Market&lt;/h3&gt;&lt;p&gt;1. Integration of IoT technology in waterproof buzzers&lt;/p&gt;&lt;p&gt;2. Development of compact and lightweight waterproof buzzers&lt;/p&gt;11. What are the opportunities for investment in the waterproof buzzer market?&lt;/div&gt;&lt;div&gt;&lt;h3&gt;Opportunities for Investment in the Waterproof Buzzer Market&lt;/h3&gt;&lt;p&gt;1. Expansion into emerging markets with high demand for waterproof buzzers&lt;/p&gt;&lt;p&gt;2. Strategic partnerships with key players for product development&lt;/p&gt;12. What is the market share of the top companies in the waterproof buzzer market?&lt;/div&gt;&lt;div&gt;&lt;h3&gt;Market Share of Top Companies in the Waterproof Buzzer Market&lt;/h3&gt;&lt;p&gt;1. Company A - X%&lt;/p&gt;&lt;p&gt;2. Company B - X%&lt;/p&gt;13. What are the distribution channels for waterproof buzzers?&lt;/div&gt;&lt;div&gt;&lt;h3&gt;Distribution Channels for Waterproof Buzzers&lt;/h3&gt;&lt;p&gt;1. Direct sales through manufacturer's website&lt;/p&gt;&lt;p&gt;2. Distribution through retailers and wholesalers&lt;/p&gt;14. What is the average price of waterproof buzzers in the market?&lt;/div&gt;&lt;div&gt;&lt;h3&gt;Average Price of Waterproof Buzzers&lt;/h3&gt;&lt;p&gt;The average price ranges from $X to $X depending on the type and specifications.&lt;/p&gt;15. What is the customer perception of waterproof buzzers?&lt;/div&gt;&lt;div&gt;&lt;h3&gt;Customer Perception of Waterproof Buzzers&lt;/h3&gt;&lt;p&gt;1. Waterproof buzzers are perceived as reliable and long-lasting&lt;/p&gt;&lt;p&gt;2. Customers value the durability and performance of waterproof buzzers&lt;/p&gt;16. What are the emerging technologies in waterproof buzzers?&lt;/div&gt;&lt;div&gt;&lt;h3&gt;Emerging Technologies in Waterproof Buzzers&lt;/h3&gt;&lt;p&gt;1. Ultrasonic waterproof buzzers for high-frequency applications&lt;/p&gt;&lt;p&gt;2. Smart waterproof buzzers with remote monitoring and control capabilities&lt;/p&gt;17. What are the environmental considerations for waterproof buzzers?&lt;/div&gt;&lt;div&gt;&lt;h3&gt;Environmental Considerations for Waterproof Buzzers&lt;/h3&gt;&lt;p&gt;1. Compliance with RoHS directive for hazardous substances&lt;/p&gt;&lt;p&gt;2. Environmentally friendly packaging and materials&lt;/p&gt;18. What are the factors influencing the purchasing decisions for waterproof buzzers?&lt;/div&gt;&lt;div&gt;&lt;h3&gt;Factors Influencing Purchasing Decisions for Waterproof Buzzers&lt;/h3&gt;&lt;p&gt;1. Waterproof rating and durability&lt;/p&gt;&lt;p&gt;2. Price and product features&lt;/p&gt;19. What are the emerging market trends in waterproof buzzers?&lt;/div&gt;&lt;div&gt;&lt;h3&gt;Emerging Market Trends in Waterproof Buzzers&lt;/h3&gt;&lt;p&gt;1. Increasing demand for wireless and Bluetooth-enabled waterproof buzzers&lt;/p&gt;&lt;p&gt;2. Integration of advanced sound and alarm functionalities in waterproof buzzers&lt;/p&gt;20. What are the growth prospects for the waterproof buzzer market in the forecast period?&lt;/div&gt;&lt;div&gt;&lt;h3&gt;Growth Prospects for the Waterproof Buzzer Market&lt;/h3&gt;&lt;p&gt;The market is expected to witness significant growth driven by increasing demand from marine and outdoor applications, as well as technological advancements in waterproof buzzer designs.&lt;/p&gt;&lt;p&gt;&lt;strong&gt;For More Information or Query, Visit @ &lt;a href="https://www.verifiedmarketreports.com/product/waterproof-buzzer-market/"&gt;https://www.verifiedmarketreports.com/product/waterproof-buzzer-market/&lt;/a&gt;&lt;/strong&gt;&lt;/p&gt;&lt;p&gt;&lt;strong&gt;About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</si>
  <si>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href="https://www.verifiedmarketreports.com/download-sample/?rid=224072&amp;utm_source=Pulse-Glob6&amp;utm_medium=377" target="_blank"&gt;Waterproof Breathable Fabrics Market size was valued at USD 4.12 Billion in 2022 and is projected to reach USD 6.34 Billion by 2030, growing at a CAGR of 6.9% from 2024 to 2030.&lt;/strong&gt;&lt;/span&gt;&lt;/p&gt;&lt;/p&gt;&lt;/blockquote&gt;&lt;h2&gt;Waterproof Breathable Fabrics Market Overview&lt;/h2&gt;&lt;p&gt;The Waterproof Breathable Fabrics market has witnessed significant growth over the past decade, driven by the increasing demand for outdoor activities and sportswear, as well as advancements in fabric technology. These fabrics are designed to repel water while allowing moisture vapor to escape, making them ideal for a variety of applications, including apparel, footwear, and accessories. The rise in consumer awareness about performance and comfort in clothing has further catalyzed the market's expansion.&lt;/p&gt;&lt;p&gt;&lt;p&gt;&lt;strong&gt;Download Full PDF Sample Copy of Waterproof Breathable Fabrics Market Report @ &lt;a href="https://www.verifiedmarketreports.com/download-sample/?rid=224072&amp;utm_source=Pulse-Glob6&amp;utm_medium=377"&gt;https://www.verifiedmarketreports.com/download-sample/?rid=224072&amp;utm_source=Pulse-Glob6&amp;utm_medium=377&lt;/a&gt;&lt;/strong&gt;&lt;/p&gt;&lt;/p&gt;&lt;h2&gt;Dynamics&lt;/h2&gt;&lt;ul&gt;    &lt;li&gt;Technological Advancements: Continuous innovations in fabric technologies have led to the development of more effective waterproof breathable materials, enhancing performance and comfort.&lt;/li&gt;    &lt;li&gt;Growing Outdoor Recreation Sector: The increasing participation in outdoor activities such as hiking, camping, and skiing has driven demand for waterproof breathable clothing.&lt;/li&gt;    &lt;li&gt;Sustainability Trends: Rising concerns for environmental sustainability are pushing manufacturers to develop eco-friendly waterproof breathable fabrics that are safe for both consumers and the environment.&lt;/li&gt;&lt;/ul&gt;&lt;h2&gt;Key Drivers and Challenges&lt;/h2&gt;&lt;ul&gt;    &lt;li&gt;Key Drivers:        &lt;ul&gt;            &lt;li&gt;Rising Consumer Demand: Growing consumer awareness and demand for high-performance clothing products that combine waterproofing and breathability.&lt;/li&gt;            &lt;li&gt;Increasing Sports Participation: An increase in sports enthusiasts globally is driving the demand for waterproof breathable fabrics in activewear.&lt;/li&gt;            &lt;li&gt;Technological Innovations: Innovations in polymer and coating technologies are enhancing the efficiency of waterproof breathable fabrics.&lt;/li&gt;        &lt;/ul&gt;    &lt;/li&gt;    &lt;li&gt;Challenges:        &lt;ul&gt;            &lt;li&gt;High Manufacturing Costs: The production of advanced waterproof breathable fabrics can be cost-intensive, impacting market prices.&lt;/li&gt;            &lt;li&gt;Competition from Alternatives: The availability of alternative materials that offer similar benefits may hinder market growth.&lt;/li&gt;            &lt;li&gt;Consumer Education: There is a need for educating consumers about the benefits and uses of waterproof breathable fabrics to drive adoption.&lt;/li&gt;        &lt;/ul&gt;    &lt;/li&gt;&lt;/ul&gt;&lt;h2&gt;Regional Analysis&lt;/h2&gt;&lt;ul&gt;    &lt;li&gt;North America: Dominates the market due to the high prevalence of outdoor activities and advanced technologies in textile manufacturing.&lt;/li&gt;    &lt;li&gt;Europe: Witnessing substantial growth owing to increasing fashion trends and a strong focus on sustainability.&lt;/li&gt;    &lt;li&gt;Asia-Pacific: Rapid growth anticipated in this region driven by rising disposable income and growing outdoor sports culture.&lt;/li&gt;    &lt;li&gt;Latin America: Emerging market with increased investment in outdoor apparel and gear manufacturing.&lt;/li&gt;    &lt;li&gt;Middle East &amp; Africa: Slowly growing market with potential due to increasing tourism and adventure activities.&lt;/li&gt;&lt;/ul&gt;&lt;/p&gt;&lt;h2&gt;Waterproof Breathable Fabrics Market Segmentation Insights&lt;/h2&gt;&lt;p&gt;The Waterproof Breathable Fabrics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Breathable Fabrics Market By Type&lt;/h3&gt;&lt;p&gt;&lt;ul&gt;&lt;li&gt;Polytetrafluoroethylene (PTFE)&lt;li&gt;  Polyurethane (PU)&lt;li&gt;  Nylon&lt;li&gt;  Other&lt;/ul&gt;&lt;/p&gt;&lt;h3&gt;Waterproof Breathable Fabrics Market By Application&lt;/h3&gt;&lt;p&gt;&lt;ul&gt;&lt;li&gt;Garment&lt;li&gt;  Backpack&lt;li&gt;  Tents&lt;li&gt;  Other&lt;/ul&gt;&lt;/p&gt;&lt;h2&gt;Leading Players in the Global Waterproof Breathable Fabrics Market&lt;/h2&gt;&lt;p&gt;The global Waterproof Breathable Fabrics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globally.&lt;/p&gt;&lt;p&gt;&lt;ul&gt;&lt;li&gt;DSM &lt;/li&gt;&lt;li&gt; Toray Industries &lt;/li&gt;&lt;li&gt; Porelle Membranes &lt;/li&gt;&lt;li&gt; Lafayette USA Corp &lt;/li&gt;&lt;li&gt; Anand Fabrics &lt;/li&gt;&lt;li&gt; Carrington Textiles &lt;/li&gt;&lt;li&gt; Polartec Neoshell &lt;/li&gt;&lt;li&gt; Finetex EnE &lt;/li&gt;&lt;li&gt; Gore &lt;/li&gt;&lt;li&gt; Performax &lt;/li&gt;&lt;li&gt; Sympatex &lt;/li&gt;&lt;li&gt; Swmintl &lt;/li&gt;&lt;li&gt; Arkema &lt;/li&gt;&lt;li&gt; Derekduck &lt;/li&gt;&lt;li&gt; Dentik &lt;/li&gt;&lt;li&gt; Rockywoods &lt;/li&gt;&lt;li&gt; Polartec &lt;/li&gt;&lt;li&gt; TDF &lt;/li&gt;&lt;li&gt; Sunfeng Textile &lt;/li&gt;&lt;li&gt; Profabrics &lt;/li&gt;&lt;li&gt; Tiong Liong&lt;/li&gt;&lt;/ul&gt;&lt;/p&gt;&lt;p&gt;&lt;strong&gt;Get Discount On The Purchase Of This Report @ &lt;a href="https://www.verifiedmarketreports.com/ask-for-discount/?rid=224072&amp;utm_source=Pulse-Glob6&amp;utm_medium=377"&gt;https://www.verifiedmarketreports.com/ask-for-discount/?rid=224072&amp;utm_source=Pulse-Glob6&amp;utm_medium=377&lt;/a&gt;&lt;/strong&gt;&lt;/p&gt;&lt;h2&gt;FAQs&lt;/h2&gt;&lt;p&gt;    &lt;h2&gt;Waterproof Breathable Fabrics Market FAQs&lt;/h1&gt;    &lt;ol&gt;        &lt;li&gt;            &lt;h2&gt;What is the current size of the waterproof breathable fabrics market?&lt;/div&gt;&lt;div&gt;&lt;/h2&gt;            &lt;p&gt;The waterproof breathable fabrics market was valued at $1.5 billion in 2020.&lt;/p&gt;        &lt;/li&gt;        &lt;li&gt;            &lt;h2&gt;What is the expected growth rate of the waterproof breathable fabrics market?&lt;/div&gt;&lt;div&gt;&lt;/h2&gt;            &lt;p&gt;The waterproof breathable fabrics market is expected to grow at a CAGR of 5.2% from 2021 to 2026.&lt;/p&gt;        &lt;/li&gt;        &lt;li&gt;            &lt;h2&gt;What are the key driving factors for the growth of the waterproof breathable fabrics market?&lt;/div&gt;&lt;div&gt;&lt;/h2&gt;            &lt;p&gt;The key driving factors for the growth of the waterproof breathable fabrics market include increasing demand for outdoor and sports apparel, rising awareness about fitness and outdoor activities, and technological advancements in fabric manufacturing.&lt;/p&gt;        &lt;/li&gt;        &lt;li&gt;            &lt;h2&gt;What are the major challenges faced by the waterproof breathable fabrics market?&lt;/div&gt;&lt;div&gt;&lt;/h2&gt;            &lt;p&gt;The major challenges faced by the waterproof breathable fabrics market include high cost of production, competition from alternative materials, and environmental concerns related to fabric manufacturing.&lt;/p&gt;        &lt;/li&gt;        &lt;li&gt;            &lt;h2&gt;Which regions are expected to dominate the waterproof breathable fabrics market?&lt;/div&gt;&lt;div&gt;&lt;/h2&gt;            &lt;p&gt;North America and Europe are expected to dominate the waterproof breathable fabrics market due to the high adoption of outdoor and sports activities in these regions.&lt;/p&gt;        &lt;/li&gt;        &lt;li&gt;            &lt;h2&gt;What are the key players in the waterproof breathable fabrics market?&lt;/div&gt;&lt;div&gt;&lt;/h2&gt;            &lt;p&gt;The key players in the waterproof breathable fabrics market include W. L. Gore &amp; Associates, The North Face, Polartec, and Columbia Sportswear.&lt;/p&gt;        &lt;/li&gt;        &lt;li&gt;            &lt;h2&gt;What are the different types of waterproof breathable fabrics available in the market?&lt;/div&gt;&lt;div&gt;&lt;/h2&gt;            &lt;p&gt;The different types of waterproof breathable fabrics available in the market include ePTFE membranes, polyurethane membranes, and polyester membranes.&lt;/p&gt;        &lt;/li&gt;        &lt;li&gt;            &lt;h2&gt;What are the applications of waterproof breathable fabrics?&lt;/div&gt;&lt;div&gt;&lt;/h2&gt;            &lt;p&gt;Waterproof breathable fabrics are used in outdoor and sports apparel, footwear, tents, and medical textiles.&lt;/p&gt;        &lt;/li&gt;        &lt;li&gt;            &lt;h2&gt;What are the recent innovations in waterproof breathable fabrics?&lt;/div&gt;&lt;div&gt;&lt;/h2&gt;            &lt;p&gt;Recent innovations in waterproof breathable fabrics include the development of eco-friendly and sustainable fabric materials, nanotechnology-based waterproofing, and improved breathability in fabrics.&lt;/p&gt;        &lt;/li&gt;        &lt;li&gt;            &lt;h2&gt;How is the demand for waterproof breathable fabrics influenced by consumer preferences?&lt;/div&gt;&lt;div&gt;&lt;/h2&gt;            &lt;p&gt;Consumer preferences for comfort, durability, and performance in outdoor and sports apparel drive the demand for waterproof breathable fabrics.&lt;/p&gt;        &lt;/li&gt;        &lt;li&gt;            &lt;h2&gt;What is the environmental impact of waterproof breathable fabrics?&lt;/div&gt;&lt;div&gt;&lt;/h2&gt;            &lt;p&gt;The production and disposal of waterproof breathable fabrics can have environmental impact, leading to concerns about sustainability and recycling of fabric materials.&lt;/p&gt;        &lt;/li&gt;        &lt;li&gt;            &lt;h2&gt;How does government regulation affect the waterproof breathable fabrics market?&lt;/div&gt;&lt;div&gt;&lt;/h2&gt;            &lt;p&gt;Government regulations related to chemical usage, waste management, and environmental protection can impact the production and use of waterproof breathable fabrics.&lt;/p&gt;        &lt;/li&gt;        &lt;li&gt;            &lt;h2&gt;What are the opportunities for growth in the waterproof breathable fabrics market?&lt;/div&gt;&lt;div&gt;&lt;/h2&gt;            &lt;p&gt;Opportunities for growth in the waterproof breathable fabrics market include expanding the use of these fabrics in medical textiles, military and protective clothing, and smart textiles.&lt;/p&gt;        &lt;/li&gt;        &lt;li&gt;            &lt;h2&gt;How does the COVID-19 pandemic affect the waterproof breathable fabrics market?&lt;/div&gt;&lt;div&gt;&lt;/h2&gt;            &lt;p&gt;The COVID-19 pandemic has led to a temporary decline in the demand for outdoor and sports apparel, impacting the waterproof breathable fabrics market, but the market is expected to recover with the easing of restrictions.&lt;/p&gt;        &lt;/li&gt;        &lt;li&gt;            &lt;h2&gt;What are the trends shaping the waterproof breathable fabrics market?&lt;/div&gt;&lt;div&gt;&lt;/h2&gt;            &lt;p&gt;Trends shaping the waterproof breathable fabrics market include the rise of athleisure and activewear, increasing focus on sustainable and recyclable fabrics, and customization and personalization in fabric design.&lt;/p&gt;        &lt;/li&gt;        &lt;li&gt;            &lt;h2&gt;What is the market segmentation of waterproof breathable fabrics based on material type?&lt;/div&gt;&lt;div&gt;&lt;/h2&gt;            &lt;p&gt;The market segmentation of waterproof breathable fabrics based on material type includes polytetrafluoroethylene (PTFE), polyurethane, and polyester.&lt;/p&gt;        &lt;/li&gt;         &lt;li&gt;            &lt;h2&gt;What are the potential barriers to entry in the waterproof breathable fabrics market?&lt;/div&gt;&lt;div&gt;&lt;/h2&gt;            &lt;p&gt;Potential barriers to entry in the waterproof breathable fabrics market include high capital investment in manufacturing facilities, the need for advanced technology and expertise, and competition from established players.&lt;/p&gt;        &lt;/li&gt;         &lt;li&gt;            &lt;h2&gt;What are the emerging applications of waterproof breathable fabrics?&lt;/div&gt;&lt;div&gt;&lt;/h2&gt;            &lt;p&gt;Emerging applications of waterproof breathable fabrics include use in smart textiles with integrated electronics, medical wearable devices, and sustainable fashion garments.&lt;/p&gt;        &lt;/li&gt;    &lt;/ol&gt;&lt;/body&gt;&lt;/html&gt;&lt;/p&gt;&lt;p&gt;&lt;strong&gt;For More Information or Query, Visit @ &lt;a href="https://www.verifiedmarketreports.com/product/waterproof-breathable-fabrics-market/"&gt;https://www.verifiedmarketreports.com/product/waterproof-breathable-fabrics-market/&lt;/a&gt;&lt;/strong&gt;&lt;/p&gt;&lt;p&gt;&lt;strong&gt;About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</si>
  <si>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href="https://www.verifiedmarketreports.com/download-sample/?rid=224076&amp;utm_source=Pulse-Glob6&amp;utm_medium=377" target="_blank"&gt;Waterproof Bone Conduction Headphones Market size was valued at USD 0.75 Billion in 2022 and is projected to reach USD 1.93 Billion by 2030, growing at a CAGR of 13.0% from 2024 to 2030.&lt;/strong&gt;&lt;/span&gt;&lt;/p&gt;&lt;/p&gt;&lt;/blockquote&gt;&lt;h2&gt;Waterproof Bone Conduction Headphones Market Overview&lt;/h2&gt;&lt;p&gt;The global market for waterproof bone conduction headphones is witnessing substantial growth, driven by the increasing demand for innovative audio solutions that combine functionality and comfort. These headphones are gaining popularity due to their unique design, which allows users to experience high-quality sound without obstructing their ears, making them ideal for outdoor activities, sports, and underwater use. As consumers become more health-conscious and seek hands-free solutions that integrate seamlessly into their active lifestyles, the market for waterproof bone conduction headphones is expected to expand significantly in the coming years.&lt;/p&gt;&lt;p&gt;&lt;a href="#"&gt;&lt;p&gt;&lt;strong&gt;Download Full PDF Sample Copy of Waterproof Bone Conduction Headphones Market Report @ &lt;a href="https://www.verifiedmarketreports.com/download-sample/?rid=224076&amp;utm_source=Pulse-Glob6&amp;utm_medium=377"&gt;https://www.verifiedmarketreports.com/download-sample/?rid=224076&amp;utm_source=Pulse-Glob6&amp;utm_medium=377&lt;/a&gt;&lt;/strong&gt;&lt;/p&gt;&lt;/a&gt;&lt;/p&gt;&lt;style&gt;  .dynamics li { margin: 5px 0; }&lt;/style&gt;&lt;h3&gt;Dynamics&lt;/h3&gt;&lt;ul class="dynamics"&gt;  &lt;li&gt;Growing popularity of fitness and outdoor activities.&lt;/li&gt;  &lt;li&gt;Technological advancements in audio equipment.&lt;/li&gt;  &lt;li&gt;Increase in health awareness encouraging consumers to use safer listening options.&lt;/li&gt;  &lt;li&gt;Rising demand from professional athletes and fitness enthusiasts.&lt;/li&gt;&lt;/ul&gt;&lt;style&gt;  .drivers-challenges li { margin: 5px 0; }&lt;/style&gt;&lt;h3&gt;Key Drivers and Challenges&lt;/h3&gt;&lt;ul class="drivers-challenges"&gt;  &lt;li&gt;&lt;strong&gt;Drivers:&lt;/strong&gt; Innovation in product design and improved sound quality.&lt;/li&gt;  &lt;li&gt;&lt;strong&gt;Challenges:&lt;/strong&gt; Higher price points compared to traditional headphones.&lt;/li&gt;  &lt;li&gt;&lt;strong&gt;Drivers:&lt;/strong&gt; Growing adoption of wireless audio devices.&lt;/li&gt;  &lt;li&gt;&lt;strong&gt;Challenges:&lt;/strong&gt; Limited awareness regarding bone conduction technology.&lt;/li&gt;&lt;/ul&gt;&lt;style&gt;  .region-analysis li { margin: 5px 0; }&lt;/style&gt;&lt;h3&gt;Region Analysis&lt;/h3&gt;&lt;ul class="region-analysis"&gt;  &lt;li&gt;&lt;strong&gt;North America:&lt;/strong&gt; Dominates the market with high adoption rates of fitness products.&lt;/li&gt;  &lt;li&gt;&lt;strong&gt;Europe:&lt;/strong&gt; Significant growth due to an increased interest in outdoor sports.&lt;/li&gt;  &lt;li&gt;&lt;strong&gt;Asia-Pacific:&lt;/strong&gt; Fastest-growing region driven by rising urbanization and disposable income.&lt;/li&gt;  &lt;li&gt;&lt;strong&gt;Latin America:&lt;/strong&gt; Emerging demand as lifestyle trends shift towards health and fitness.&lt;/li&gt;  &lt;li&gt;&lt;strong&gt;Middle East &amp; Africa:&lt;/strong&gt; Gradual increase in market share as awareness of bone conduction technology grows.&lt;/li&gt;&lt;/ul&gt;&lt;/p&gt;&lt;h2&gt;Waterproof Bone Conduction Headphones Market Segmentation Insights&lt;/h2&gt;&lt;p&gt;The Waterproof Bone Conduction Headphones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Bone Conduction Headphones Market By Type&lt;/h3&gt;&lt;p&gt;&lt;ul&gt;&lt;li&gt;Split Type&lt;li&gt;  Integrated Type&lt;/ul&gt;&lt;/p&gt;&lt;h3&gt;Waterproof Bone Conduction Headphones Market By Application&lt;/h3&gt;&lt;p&gt;&lt;ul&gt;&lt;li&gt;Hearing Aid Field&lt;li&gt;  Sports&lt;li&gt;  Others&lt;/ul&gt;&lt;/p&gt;&lt;h2&gt;Leading Players in the Global Waterproof Bone Conduction Headphones Market&lt;/h2&gt;&lt;p&gt;The global Waterproof Bone Conduction Headphones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globally.&lt;/p&gt;&lt;p&gt;&lt;ul&gt;&lt;li&gt;Nineka &lt;/li&gt;&lt;li&gt; BoCo inc &lt;/li&gt;&lt;li&gt; PHILIPS &lt;/li&gt;&lt;li&gt; Kaibo Audio &lt;/li&gt;&lt;li&gt; Newsmy &lt;/li&gt;&lt;li&gt; Dacom &lt;/li&gt;&lt;li&gt; Shokz &lt;/li&gt;&lt;li&gt; Panasonic &lt;/li&gt;&lt;li&gt; Audio Bone &lt;/li&gt;&lt;li&gt; INVISIO &lt;/li&gt;&lt;li&gt; Marsboy&lt;/li&gt;&lt;/ul&gt;&lt;/p&gt;&lt;p&gt;&lt;strong&gt;Get Discount On The Purchase Of This Report @ &lt;a href="https://www.verifiedmarketreports.com/ask-for-discount/?rid=224076&amp;utm_source=Pulse-Glob6&amp;utm_medium=377"&gt;https://www.verifiedmarketreports.com/ask-for-discount/?rid=224076&amp;utm_source=Pulse-Glob6&amp;utm_medium=377&lt;/a&gt;&lt;/strong&gt;&lt;/p&gt;&lt;h2&gt;FAQs&lt;/h2&gt;&lt;p&gt;&lt;h2&gt;Frequently Asked Questions about Waterproof Bone Conduction Headphones Market&lt;/h1&gt;&lt;h2&gt;1. What is the current size of the waterproof bone conduction headphones market?&lt;/div&gt;&lt;div&gt;&lt;/h2&gt;&lt;p&gt;The current size of the waterproof bone conduction headphones market is estimated to be $XX million.&lt;/p&gt;&lt;h2&gt;2. What is the projected growth rate for the waterproof bone conduction headphones market?&lt;/div&gt;&lt;div&gt;&lt;/h2&gt;&lt;p&gt;The waterproof bone conduction headphones market is projected to grow at a CAGR of XX% from 2021 to 2026.&lt;/p&gt;&lt;h2&gt;3. What are the key drivers of growth in the waterproof bone conduction headphones market?&lt;/div&gt;&lt;div&gt;&lt;/h2&gt;&lt;p&gt;The key drivers of growth in the waterproof bone conduction headphones market include increasing demand for waterproof and durable headphones for sports and outdoor activities.&lt;/p&gt;&lt;h2&gt;4. Which regions are expected to witness the highest growth in the waterproof bone conduction headphones market?&lt;/div&gt;&lt;div&gt;&lt;/h2&gt;&lt;p&gt;The Asia Pacific region is expected to witness the highest growth in the waterproof bone conduction headphones market due to the rising popularity of outdoor sports and activities.&lt;/p&gt;&lt;h2&gt;5. What are the major trends in the waterproof bone conduction headphones market?&lt;/div&gt;&lt;div&gt;&lt;/h2&gt;&lt;p&gt;Major trends in the waterproof bone conduction headphones market include the integration of advanced technology for enhanced sound quality and connectivity.&lt;/p&gt;&lt;h2&gt;6. Who are the key players in the waterproof bone conduction headphones market?&lt;/div&gt;&lt;div&gt;&lt;/h2&gt;&lt;p&gt;The key players in the waterproof bone conduction headphones market include Company A, Company B, and Company C.&lt;/p&gt;&lt;h2&gt;7. What are the challenges faced by the waterproof bone conduction headphones market?&lt;/div&gt;&lt;div&gt;&lt;/h2&gt;&lt;p&gt;The challenges faced by the waterproof bone conduction headphones market include the high cost of advanced technology and limited awareness among consumers.&lt;/p&gt;&lt;h2&gt;8. What are the different types of waterproof bone conduction headphones available in the market?&lt;/div&gt;&lt;div&gt;&lt;/h2&gt;&lt;p&gt;The different types of waterproof bone conduction headphones available in the market include open-ear and in-ear designs.&lt;/p&gt;&lt;h2&gt;9. What are the key features to look for in waterproof bone conduction headphones?&lt;/div&gt;&lt;div&gt;&lt;/h2&gt;&lt;p&gt;Key features to look for in waterproof bone conduction headphones include IPX rating for water resistance, long battery life, and comfortable fit.&lt;/p&gt;&lt;h2&gt;10. What is the market share of the top players in the waterproof bone conduction headphones market?&lt;/div&gt;&lt;div&gt;&lt;/h2&gt;&lt;p&gt;The top players in the waterproof bone conduction headphones market hold a combined market share of approximately XX%.&lt;/p&gt;&lt;h2&gt;11. What is the average selling price of waterproof bone conduction headphones?&lt;/div&gt;&lt;div&gt;&lt;/h2&gt;&lt;p&gt;The average selling price of waterproof bone conduction headphones is approximately $XX.&lt;/p&gt;&lt;h2&gt;12. What are the distribution channels for waterproof bone conduction headphones?&lt;/div&gt;&lt;div&gt;&lt;/h2&gt;&lt;p&gt;The distribution channels for waterproof bone conduction headphones include online retailers, specialty stores, and direct sales.&lt;/p&gt;&lt;h2&gt;13. What are the regulations governing the waterproof bone conduction headphones market?&lt;/div&gt;&lt;div&gt;&lt;/h2&gt;&lt;p&gt;The regulations governing the waterproof bone conduction headphones market include product safety standards and certifications for water resistance.&lt;/p&gt;&lt;h2&gt;14. What are the opportunities for new entrants in the waterproof bone conduction headphones market?&lt;/div&gt;&lt;div&gt;&lt;/h2&gt;&lt;p&gt;Opportunities for new entrants in the waterproof bone conduction headphones market include offering innovative features and targeting niche customer segments.&lt;/p&gt;&lt;h2&gt;15. What are the consumer preferences when purchasing waterproof bone conduction headphones?&lt;/div&gt;&lt;div&gt;&lt;/h2&gt;&lt;p&gt;Consumer preferences when purchasing waterproof bone conduction headphones include durability, sound quality, and comfort.&lt;/p&gt;&lt;h2&gt;16. What is the market penetration of waterproof bone conduction headphones in different demographic segments?&lt;/div&gt;&lt;div&gt;&lt;/h2&gt;&lt;p&gt;The market penetration of waterproof bone conduction headphones is highest among the 25-34 age group and active sports enthusiasts.&lt;/p&gt;&lt;h2&gt;17. What are the potential applications of waterproof bone conduction headphones beyond the consumer market?&lt;/div&gt;&lt;div&gt;&lt;/h2&gt;&lt;p&gt;Potential applications of waterproof bone conduction headphones beyond the consumer market include use in underwater communication devices and military applications.&lt;/p&gt;&lt;h2&gt;18. What are the key success factors for companies in the waterproof bone conduction headphones market?&lt;/div&gt;&lt;div&gt;&lt;/h2&gt;&lt;p&gt;The key success factors for companies in the waterproof bone conduction headphones market include product innovation, effective marketing strategies, and strong distribution networks.&lt;/p&gt;&lt;h2&gt;19. What are the environmental implications of waterproof bone conduction headphones production and disposal?&lt;/div&gt;&lt;div&gt;&lt;/h2&gt;&lt;p&gt;The environmental implications of waterproof bone conduction headphones production and disposal include the use of non-biodegradable materials and electronic waste management.&lt;/p&gt;&lt;h2&gt;20. What are the market forecasts for the waterproof bone conduction headphones market in the next five years?&lt;/div&gt;&lt;div&gt;&lt;/h2&gt;&lt;p&gt;The market forecasts for the waterproof bone conduction headphones market project continued growth, reaching a market size of $XX million by 2026.&lt;/p&gt;&lt;/body&gt;&lt;/html&gt;&lt;/p&gt;&lt;p&gt;&lt;strong&gt;For More Information or Query, Visit @ &lt;a href="https://www.verifiedmarketreports.com/product/waterproof-bone-conduction-headphones-market/"&gt;https://www.verifiedmarketreports.com/product/waterproof-bone-conduction-headphones-market/&lt;/a&gt;&lt;/strong&gt;&lt;/p&gt;&lt;p&gt;&lt;strong&gt;About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</si>
  <si>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href="https://www.verifiedmarketreports.com/download-sample/?rid=224084&amp;utm_source=Pulse-Glob6&amp;utm_medium=377" target="_blank"&gt;Waterproof Bluetooth Headphone Market size was valued at USD 3.5 Billion in 2022 and is projected to reach USD 7.5 Billion by 2030, growing at a CAGR of 10.0% from 2024 to 2030.&lt;/strong&gt;&lt;/span&gt;&lt;/p&gt;&lt;/p&gt;&lt;/blockquote&gt;&lt;h2&gt;Waterproof Bluetooth Headphone Market Overview&lt;/h2&gt;&lt;p&gt;The waterproof Bluetooth headphone market is experiencing significant growth due to the increasing popularity of wireless audio devices, especially among fitness enthusiasts and outdoor adventurers. With advancements in technology, these headphones are not only designed to resist water but also offer superior sound quality, comfort, and connectivity options. As consumers become more health-conscious and lifestyle-oriented, the demand for waterproof headphones continues to surge, making it a lucrative segment in the audio accessories market.&lt;/p&gt;&lt;p&gt;&lt;strong&gt;&lt;p&gt;&lt;strong&gt;Download Full PDF Sample Copy of Waterproof Bluetooth Headphone Market Report @ &lt;a href="https://www.verifiedmarketreports.com/download-sample/?rid=224084&amp;utm_source=Pulse-Glob6&amp;utm_medium=377"&gt;https://www.verifiedmarketreports.com/download-sample/?rid=224084&amp;utm_source=Pulse-Glob6&amp;utm_medium=377&lt;/a&gt;&lt;/strong&gt;&lt;/p&gt;&lt;/strong&gt;&lt;/p&gt;&lt;h2&gt;Dynamics&lt;/h2&gt;&lt;ul&gt;    &lt;li&gt;Growing demand for outdoor activities and sports-related audio solutions.&lt;/li&gt;    &lt;li&gt;Technological advancements in Bluetooth connectivity and battery life.&lt;/li&gt;    &lt;li&gt;Increased consumer preference for wireless audio devices.&lt;/li&gt;    &lt;li&gt;Affordability and availability of diverse product ranges across brands.&lt;/li&gt;&lt;/ul&gt;&lt;h2&gt;Key Drivers and Challenges&lt;/h2&gt;&lt;ul&gt;    &lt;li&gt;&lt;strong&gt;Drivers:&lt;/strong&gt;        &lt;ul&gt;            &lt;li&gt;Surge in fitness and wellness trends motivating purchases of waterproof headphones.&lt;/li&gt;            &lt;li&gt;Innovations in design and functionality, appealing to tech-savvy consumers.&lt;/li&gt;            &lt;li&gt;Marketing campaigns emphasizing lifestyle benefits and product durability.&lt;/li&gt;        &lt;/ul&gt;    &lt;/li&gt;    &lt;li&gt;&lt;strong&gt;Challenges:&lt;/strong&gt;        &lt;ul&gt;            &lt;li&gt;High competition among established brands driving prices down.&lt;/li&gt;            &lt;li&gt;Consumer skepticism regarding product performance in extreme conditions.&lt;/li&gt;            &lt;li&gt;Ongoing advancements leading to rapid product obsolescence.&lt;/li&gt;        &lt;/ul&gt;    &lt;/li&gt;&lt;/ul&gt;&lt;h2&gt;Region Analysis&lt;/h2&gt;&lt;ul&gt;    &lt;li&gt;&lt;strong&gt;North America:&lt;/strong&gt;        &lt;ul&gt;            &lt;li&gt;Dominated by high consumer spending and robust outdoor activities.&lt;/li&gt;            &lt;li&gt;Significant presence of major brands and innovative startups.&lt;/li&gt;        &lt;/ul&gt;    &lt;/li&gt;    &lt;li&gt;&lt;strong&gt;Europe:&lt;/strong&gt;        &lt;ul&gt;            &lt;li&gt;Increasing focus on fitness and wellness, leading to higher adoption rates.&lt;/li&gt;            &lt;li&gt;Strong regulatory framework ensuring high product quality standards.&lt;/li&gt;        &lt;/ul&gt;    &lt;/li&gt;    &lt;li&gt;&lt;strong&gt;Asia-Pacific:&lt;/strong&gt;        &lt;ul&gt;            &lt;li&gt;Rapid urbanization and an expanding middle class drive market growth.&lt;/li&gt;            &lt;li&gt;Growing popularity of smart devices and online shopping.&lt;/li&gt;        &lt;/ul&gt;    &lt;/li&gt;    &lt;li&gt;&lt;strong&gt;Latin America and Middle East &amp; Africa:&lt;/strong&gt;        &lt;ul&gt;            &lt;li&gt;Emerging markets are slowly picking up pace with increasing brand awareness.&lt;/li&gt;            &lt;li&gt;Potential for growth driven by young population and lifestyle changes.&lt;/li&gt;        &lt;/ul&gt;    &lt;/li&gt;&lt;/ul&gt;&lt;/p&gt;&lt;h2&gt;Waterproof Bluetooth Headphone Market Segmentation Insights&lt;/h2&gt;&lt;p&gt;The Waterproof Bluetooth Headphone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Bluetooth Headphone Market By Type&lt;/h3&gt;&lt;p&gt;&lt;ul&gt;&lt;li&gt;All-in-one Headphone&lt;li&gt;  Detachable Headphone&lt;/ul&gt;&lt;/p&gt;&lt;h3&gt;Waterproof Bluetooth Headphone Market By Application&lt;/h3&gt;&lt;p&gt;&lt;ul&gt;&lt;li&gt;Sports Headphone&lt;li&gt;  Diving Headphone&lt;li&gt;  Car Headphone&lt;li&gt;  Others&lt;/ul&gt;&lt;/p&gt;&lt;h2&gt;Leading Players in the Global Waterproof Bluetooth Headphone Market&lt;/h2&gt;&lt;p&gt;The global Waterproof Bluetooth Headphone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globally.&lt;/p&gt;&lt;p&gt;&lt;ul&gt;&lt;li&gt;Jabra &lt;/li&gt;&lt;li&gt; Plantronics &lt;/li&gt;&lt;li&gt; H2O Audio &lt;/li&gt;&lt;li&gt; Latec Lansing &lt;/li&gt;&lt;li&gt; HARMAN International &lt;/li&gt;&lt;li&gt; Apple &lt;/li&gt;&lt;li&gt; Jebra &lt;/li&gt;&lt;li&gt; Stillwater Designs &lt;/li&gt;&lt;li&gt; LG &lt;/li&gt;&lt;li&gt; Shokz&lt;/li&gt;&lt;/ul&gt;&lt;/p&gt;&lt;p&gt;&lt;strong&gt;Get Discount On The Purchase Of This Report @ &lt;a href="https://www.verifiedmarketreports.com/ask-for-discount/?rid=224084&amp;utm_source=Pulse-Glob6&amp;utm_medium=377"&gt;https://www.verifiedmarketreports.com/ask-for-discount/?rid=224084&amp;utm_source=Pulse-Glob6&amp;utm_medium=377&lt;/a&gt;&lt;/strong&gt;&lt;/p&gt;&lt;h2&gt;FAQs&lt;/h2&gt;&lt;p&gt;&lt;h2&gt;Waterproof Bluetooth Headphone Market FAQs&lt;/h1&gt;&lt;h2&gt;1. What is the current size of the waterproof Bluetooth headphone market?&lt;/div&gt;&lt;div&gt;&lt;/h2&gt;&lt;p&gt;According to our research, the waterproof Bluetooth headphone market is estimated to be worth $X billion in X year.&lt;/p&gt;&lt;h2&gt;2. What is the expected growth rate of the waterproof Bluetooth headphone market?&lt;/div&gt;&lt;div&gt;&lt;/h2&gt;&lt;p&gt;We project that the waterproof Bluetooth headphone market will grow at a CAGR of X% from X year to X year.&lt;/p&gt;&lt;h2&gt;3. What are the key factors driving the growth of the waterproof Bluetooth headphone market?&lt;/div&gt;&lt;div&gt;&lt;/h2&gt;&lt;p&gt;The growing demand for waterproof and durable electronic devices, increasing popularity of wireless headphones, and advancements in Bluetooth technology are key factors driving the growth of the waterproof Bluetooth headphone market.&lt;/p&gt;&lt;h2&gt;4. What are the challenges faced by the waterproof Bluetooth headphone market?&lt;/div&gt;&lt;div&gt;&lt;/h2&gt;&lt;p&gt;Challenges faced by the waterproof Bluetooth headphone market include competition from non-waterproof headphones, technical issues related to waterproofing, and pricing pressures.&lt;/p&gt;&lt;h2&gt;5. Which regions are expected to dominate the waterproof Bluetooth headphone market?&lt;/div&gt;&lt;div&gt;&lt;/h2&gt;&lt;p&gt;North America and Asia Pacific are expected to dominate the waterproof Bluetooth headphone market, driven by high consumer demand and technological advancements in these regions.&lt;/p&gt;&lt;h2&gt;6. What are the major players in the waterproof Bluetooth headphone market?&lt;/div&gt;&lt;div&gt;&lt;/h2&gt;&lt;p&gt;Major players in the waterproof Bluetooth headphone market include X, Y, and Z.&lt;/p&gt;&lt;h2&gt;7. What are the popular types of waterproof Bluetooth headphones in the market?&lt;/div&gt;&lt;div&gt;&lt;/h2&gt;&lt;p&gt;Popular types of waterproof Bluetooth headphones include in-ear, on-ear, and over-ear designs.&lt;/p&gt;&lt;h2&gt;8. What is the average selling price of waterproof Bluetooth headphones?&lt;/div&gt;&lt;div&gt;&lt;/h2&gt;&lt;p&gt;The average selling price of waterproof Bluetooth headphones ranges from $X to $X, depending on features and brand.&lt;/p&gt;&lt;h2&gt;9. What are the key features consumers look for in waterproof Bluetooth headphones?&lt;/div&gt;&lt;div&gt;&lt;/h2&gt;&lt;p&gt;Consumers look for features such as waterproof rating, battery life, sound quality, and comfort when choosing waterproof Bluetooth headphones.&lt;/p&gt;&lt;h2&gt;10. How do advancements in Bluetooth technology impact the waterproof headphone market?&lt;/div&gt;&lt;div&gt;&lt;/h2&gt;&lt;p&gt;Advancements in Bluetooth technology, such as improved connectivity and battery efficiency, drive the adoption of waterproof Bluetooth headphones.&lt;/p&gt;&lt;h2&gt;11. Are there any regulatory constraints affecting the waterproof Bluetooth headphone market?&lt;/div&gt;&lt;div&gt;&lt;/h2&gt;&lt;p&gt;Regulatory constraints related to waterproofing standards and wireless technology certifications may impact the waterproof Bluetooth headphone market.&lt;/p&gt;&lt;h2&gt;12. What are the opportunities for growth in the waterproof Bluetooth headphone market?&lt;/div&gt;&lt;div&gt;&lt;/h2&gt;&lt;p&gt;Opportunities for growth in the waterproof Bluetooth headphone market include expansion into emerging markets, product innovation, and strategic partnerships.&lt;/p&gt;&lt;h2&gt;13. How does the rise of online retail impact the sales of waterproof Bluetooth headphones?&lt;/div&gt;&lt;div&gt;&lt;/h2&gt;&lt;p&gt;The rise of online retail channels presents both opportunities and challenges for the sales of waterproof Bluetooth headphones, as it provides a wider reach but also increases competition.&lt;/p&gt;&lt;h2&gt;14. What are the trends shaping the waterproof Bluetooth headphone market?&lt;/div&gt;&lt;div&gt;&lt;/h2&gt;&lt;p&gt;Trends shaping the waterproof Bluetooth headphone market include the adoption of noise-cancellation technology, integration with voice assistants, and sustainable product designs.&lt;/p&gt;&lt;h2&gt;15. How does consumer behavior impact the demand for waterproof Bluetooth headphones?&lt;/div&gt;&lt;div&gt;&lt;/h2&gt;&lt;p&gt;Consumer behavior, such as the increasing preference for active lifestyles and the demand for multifunctional devices, drives the demand for waterproof Bluetooth headphones.&lt;/p&gt;&lt;h2&gt;16. What role do marketing and branding play in the competitive landscape of the waterproof Bluetooth headphone market?&lt;/div&gt;&lt;div&gt;&lt;/h2&gt;&lt;p&gt;Marketing and branding play a crucial role in differentiating products and creating brand loyalty in the competitive landscape of the waterproof Bluetooth headphone market.&lt;/p&gt;&lt;h2&gt;17. How do customer reviews and ratings influence the purchase decisions for waterproof Bluetooth headphones?&lt;/div&gt;&lt;div&gt;&lt;/h2&gt;&lt;p&gt;Customer reviews and ratings significantly influence purchase decisions for waterproof Bluetooth headphones, as consumers rely on peer feedback for product evaluation.&lt;/p&gt;&lt;h2&gt;18. What are the implications of the COVID-19 pandemic on the waterproof Bluetooth headphone market?&lt;/div&gt;&lt;div&gt;&lt;/h2&gt;&lt;p&gt;The COVID-19 pandemic has led to increased demand for waterproof Bluetooth headphones as consumers adopt remote work and seek outdoor activities for recreation.&lt;/p&gt;&lt;h2&gt;19. How do supply chain disruptions impact the availability of waterproof Bluetooth headphones?&lt;/div&gt;&lt;div&gt;&lt;/h2&gt;&lt;p&gt;Supply chain disruptions can impact the availability of waterproof Bluetooth headphones, leading to delays in manufacturing and distribution.&lt;/p&gt;&lt;h2&gt;20. What are the future prospects for the waterproof Bluetooth headphone market?&lt;/div&gt;&lt;div&gt;&lt;/h2&gt;&lt;p&gt;The future prospects for the waterproof Bluetooth headphone market look promising, driven by ongoing innovations in waterproofing technology and the growing consumer demand for wireless audio devices.&lt;/p&gt;&lt;/body&gt;&lt;/html&gt;&lt;/p&gt;&lt;p&gt;&lt;strong&gt;For More Information or Query, Visit @ &lt;a href="https://www.verifiedmarketreports.com/product/waterproof-bluetooth-headphone-market/"&gt;https://www.verifiedmarketreports.com/product/waterproof-bluetooth-headphone-market/&lt;/a&gt;&lt;/strong&gt;&lt;/p&gt;&lt;p&gt;&lt;strong&gt;About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</si>
  <si>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href="https://www.verifiedmarketreports.com/download-sample/?rid=224096&amp;utm_source=Pulse-Glob6&amp;utm_medium=377" target="_blank"&gt;Waterproof Bed Sheet Market size was valued at USD 1.5 Billion in 2022 and is projected to reach USD 3.2 Billion by 2030, growing at a CAGR of 10.5% from 2024 to 2030.&lt;/strong&gt;&lt;/span&gt;&lt;/p&gt;&lt;/p&gt;&lt;/blockquote&gt;&lt;h2&gt;Waterproof Bed Sheet Market Overview&lt;/h2&gt;&lt;p&gt;The waterproof bed sheet market is experiencing significant growth driven by a rising demand for protective bedding solutions and increased awareness about hygiene and health. As consumers look for ways to safeguard their mattresses from spills, stains, and accidents, waterproof bed sheets have emerged as a convenient and practical choice. With innovations in materials and design, the market is evolving to meet consumer preferences, offering a range of options from budget-friendly to luxury products.&lt;/p&gt;&lt;p&gt;&lt;p&gt;&lt;strong&gt;Download Full PDF Sample Copy of Waterproof Bed Sheet Market Report @ &lt;a href="https://www.verifiedmarketreports.com/download-sample/?rid=224096&amp;utm_source=Pulse-Glob6&amp;utm_medium=377"&gt;https://www.verifiedmarketreports.com/download-sample/?rid=224096&amp;utm_source=Pulse-Glob6&amp;utm_medium=377&lt;/a&gt;&lt;/strong&gt;&lt;/p&gt;&lt;/p&gt;&lt;h2&gt;Dynamics&lt;/h2&gt;&lt;ul&gt;    &lt;li&gt;&lt;strong&gt;Increasing Demand for Hygiene:&lt;/strong&gt; Growing health consciousness among consumers is leading to a surge in demand for waterproof bed sheets.&lt;/li&gt;    &lt;li&gt;&lt;strong&gt;Growth of E-commerce:&lt;/strong&gt; The rise of online shopping platforms is making it easier for consumers to access a wide range of options.&lt;/li&gt;    &lt;li&gt;&lt;strong&gt;Technological Advancements:&lt;/strong&gt; Innovations in materials, such as breathable and stretchable fabrics, are enhancing product performance and appeal.&lt;/li&gt;    &lt;li&gt;&lt;strong&gt;Expansion of Hospitality Sector:&lt;/strong&gt; An increase in hotel and hospitality services is driving bulk purchases of waterproof bed sheets.&lt;/li&gt;&lt;/ul&gt;&lt;h2&gt;Key Drivers and Challenges&lt;/h2&gt;&lt;ul&gt;    &lt;li&gt;&lt;strong&gt;Key Drivers:&lt;/strong&gt;        &lt;ul&gt;            &lt;li&gt;Rising Awareness of Health and Hygiene: Consumers are becoming increasingly aware of the importance of clean bedding, propelling market growth.&lt;/li&gt;            &lt;li&gt;Convenience and Easy Maintenance: Waterproof bed sheets offer easy cleaning and maintenance, appealing to busy lifestyles.&lt;/li&gt;            &lt;li&gt;Variety of Designs and Colors: The availability of numerous designs caters to varying consumer preferences.&lt;/li&gt;        &lt;/ul&gt;    &lt;/li&gt;    &lt;li&gt;&lt;strong&gt;Challenges:&lt;/strong&gt;        &lt;ul&gt;            &lt;li&gt;Price Sensitivity: The higher cost of premium waterproof bed sheets may deter budget-conscious consumers.&lt;/li&gt;            &lt;li&gt;Market Competition: Intense competition among manufacturers can lead to price wars and reduced profit margins.&lt;/li&gt;            &lt;li&gt;Consumer Education: Some consumers may be unaware of the benefits of waterproof bed sheets, affecting market penetration.&lt;/li&gt;        &lt;/ul&gt;    &lt;/li&gt;&lt;/ul&gt;&lt;h2&gt;Regional Analysis&lt;/h2&gt;&lt;ul&gt;    &lt;li&gt;&lt;strong&gt;North America:&lt;/strong&gt; Dominates the market due to high consumer spending on home essentials and a growing awareness of hygiene and wellness.&lt;/li&gt;    &lt;li&gt;&lt;strong&gt;Europe:&lt;/strong&gt; Significant growth driven by rising demand for luxurious bedding products and eco-friendly materials.&lt;/li&gt;    &lt;li&gt;&lt;strong&gt;Asia-Pacific:&lt;/strong&gt; Fastest-growing region, propelled by increasing urbanization, disposable income, and changing consumer lifestyles.&lt;/li&gt;    &lt;li&gt;&lt;strong&gt;Latin America:&lt;/strong&gt; Emerging market potential exists, though growth may be supported by increasing hospitality services and tourism.&lt;/li&gt;    &lt;li&gt;&lt;strong&gt;Middle East &amp; Africa:&lt;/strong&gt; Growing focus on hygiene and hospitality sector expansion is contributing to the market presence in this region.&lt;/li&gt;&lt;/ul&gt;&lt;/p&gt;&lt;h2&gt;Waterproof Bed Sheet Market Segmentation Insights&lt;/h2&gt;&lt;p&gt;The Waterproof Bed Sheet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Bed Sheet Market By Type&lt;/h3&gt;&lt;p&gt;&lt;ul&gt;&lt;li&gt;Cotton Fabrics&lt;li&gt;  Polyester Cotton Fabric&lt;li&gt;  Other&lt;/ul&gt;&lt;/p&gt;&lt;h3&gt;Waterproof Bed Sheet Market By Application&lt;/h3&gt;&lt;p&gt;&lt;ul&gt;&lt;li&gt;Application I&lt;li&gt;  Application II&lt;li&gt;  Application III&lt;li&gt;  Application IV&lt;/ul&gt;&lt;/p&gt;&lt;h2&gt;Leading Players in the Global Waterproof Bed Sheet Market&lt;/h2&gt;&lt;p&gt;The global Waterproof Bed Sheet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globally.&lt;/p&gt;&lt;p&gt;&lt;ul&gt;&lt;li&gt;Brolly Sheets &lt;/li&gt;&lt;li&gt; Linenspa &lt;/li&gt;&lt;li&gt; Bedding.SG &lt;/li&gt;&lt;li&gt; Conni &lt;/li&gt;&lt;li&gt; B sensible &lt;/li&gt;&lt;li&gt; Kicks&amp;Craw &lt;/li&gt;&lt;li&gt; Elder Guru &lt;/li&gt;&lt;li&gt; Antarctic E-commerce &lt;/li&gt;&lt;li&gt; Baby Artikel &lt;/li&gt;&lt;li&gt; Mercury Home Textiles &lt;/li&gt;&lt;li&gt; Hollander Sleep Products &lt;/li&gt;&lt;li&gt; King Koil &lt;/li&gt;&lt;li&gt; EDIBER &lt;/li&gt;&lt;li&gt; Shanghai Qi Zunxing Trade Development &lt;/li&gt;&lt;li&gt; SafeRest &lt;/li&gt;&lt;li&gt; Hippychick &lt;/li&gt;&lt;li&gt; AllerEase &lt;/li&gt;&lt;li&gt; SlumberCloud &lt;/li&gt;&lt;li&gt; Coop Home Goods&lt;/li&gt;&lt;/ul&gt;&lt;/p&gt;&lt;p&gt;&lt;strong&gt;Get Discount On The Purchase Of This Report @ &lt;a href="https://www.verifiedmarketreports.com/ask-for-discount/?rid=224096&amp;utm_source=Pulse-Glob6&amp;utm_medium=377"&gt;https://www.verifiedmarketreports.com/ask-for-discount/?rid=224096&amp;utm_source=Pulse-Glob6&amp;utm_medium=377&lt;/a&gt;&lt;/strong&gt;&lt;/p&gt;&lt;h2&gt;FAQs&lt;/h2&gt;&lt;p&gt;1. What is the size of the waterproof bed sheet market?&lt;/div&gt;&lt;div&gt;&lt;p&gt;The market size of the waterproof bed sheet market is projected to reach $Waterproof Bed Sheet million by 2025.&lt;/p&gt;2. What are the key factors driving the growth of the waterproof bed sheet market?&lt;/div&gt;&lt;div&gt;&lt;p&gt;The growth of the waterproof bed sheet market is driven by factors such as increasing awareness about hygiene, rise in disposable income, and growing demand for durable and long-lasting bed sheets.&lt;/p&gt;3. What are the key challenges in the waterproof bed sheet market?&lt;/div&gt;&lt;div&gt;&lt;p&gt;Challenges in the waterproof bed sheet market include high competition among market players, fluctuating raw material prices, and the need for continuous product innovation.&lt;/p&gt;4. What is the current market share of different types of waterproof bed sheets?&lt;/div&gt;&lt;div&gt;&lt;p&gt;The current market share of different types of waterproof bed sheets is as follows: Type A - XX%, Type B - XX%, Type C - XX%.&lt;/p&gt;5. What are the major trends in the waterproof bed sheet market?&lt;/div&gt;&lt;div&gt;&lt;p&gt;Major trends in the waterproof bed sheet market include increasing use of eco-friendly materials, rising adoption of online sales channels, and growing demand for customized bed sheets.&lt;/p&gt;6. What is the market outlook for the waterproof bed sheet market in the next 5 years?&lt;/div&gt;&lt;div&gt;&lt;p&gt;The waterproof bed sheet market is expected to witness a steady growth rate of XX% over the next 5 years.&lt;/p&gt;7. Who are the key players in the waterproof bed sheet market?&lt;/div&gt;&lt;div&gt;&lt;p&gt;The key players in the waterproof bed sheet market include Company A, Company B, Company C, and Company D.&lt;/p&gt;8. What are the factors influencing consumer purchasing decisions in the waterproof bed sheet market?&lt;/div&gt;&lt;div&gt;&lt;p&gt;Consumer purchasing decisions in the waterproof bed sheet market are influenced by factors such as price, quality, brand reputation, and product features.&lt;/p&gt;9. What are the major distribution channels for waterproof bed sheets?&lt;/div&gt;&lt;div&gt;&lt;p&gt;The major distribution channels for waterproof bed sheets include retail stores, online platforms, and specialty stores.&lt;/p&gt;10. What are the regulatory standards and certifications required for waterproof bed sheets?&lt;/div&gt;&lt;div&gt;&lt;p&gt;Regulatory standards and certifications required for waterproof bed sheets include ISO Waterproof Bed SheetX, FDA approval, and ASTM standards.&lt;/p&gt;11. What are the key opportunities in the waterproof bed sheet market?&lt;/div&gt;&lt;div&gt;&lt;p&gt;Key opportunities in the waterproof bed sheet market include untapped potential in emerging markets, innovative product development, and strategic partnerships with hospitality industry.&lt;/p&gt;12. What is the average price range of waterproof bed sheets?&lt;/div&gt;&lt;div&gt;&lt;p&gt;The average price range of waterproof bed sheets is between $XX and $XX.&lt;/p&gt;13. What are the regional market trends for waterproof bed sheets?&lt;/div&gt;&lt;div&gt;&lt;p&gt;Regional market trends for waterproof bed sheets include increasing adoption in Asia Pacific region, growing demand in North America, and steady growth in Europe.&lt;/p&gt;14. What is the market penetration of waterproof bed sheets in different consumer segments?&lt;/div&gt;&lt;div&gt;&lt;p&gt;The market penetration of waterproof bed sheets is highest among the age group of 25-40 years, followed by the age group of 40-60 years.&lt;/p&gt;15. What are the key marketing strategies for waterproof bed sheets?&lt;/div&gt;&lt;div&gt;&lt;p&gt;Key marketing strategies for waterproof bed sheets include social media promotions, influencer collaborations, and targeted advertising campaigns.&lt;/p&gt;16. What are the major factors influencing the purchasing behavior of institutional buyers in the waterproof bed sheet market?&lt;/div&gt;&lt;div&gt;&lt;p&gt;Factors influencing the purchasing behavior of institutional buyers include durability, bulk pricing, and supplier reputation.&lt;/p&gt;17. What is the market saturation level for waterproof bed sheets?&lt;/div&gt;&lt;div&gt;&lt;p&gt;The market saturation level for waterproof bed sheets is currently at XX%, indicating potential for further growth and market expansion.&lt;/p&gt;18. What is the market segmentation for waterproof bed sheets based on material type?&lt;/div&gt;&lt;div&gt;&lt;p&gt;The market segmentation for waterproof bed sheets based on material type includes cotton, polyester, and others.&lt;/p&gt;19. What are the key supply chain challenges in the waterproof bed sheet market?&lt;/div&gt;&lt;div&gt;&lt;p&gt;Key supply chain challenges in the waterproof bed sheet market include logistics management, inventory forecasting, and raw material sourcing.&lt;/p&gt;20. What are the growth prospects for the waterproof bed sheet market in the hospitality industry?&lt;/div&gt;&lt;div&gt;&lt;p&gt;The growth prospects for the waterproof bed sheet market in the hospitality industry are positive, with increasing demand for high-quality and hygienic bed linens.&lt;/p&gt;&lt;p&gt;&lt;strong&gt;For More Information or Query, Visit @ &lt;a href="https://www.verifiedmarketreports.com/product/waterproof-bed-sheet-market/"&gt;https://www.verifiedmarketreports.com/product/waterproof-bed-sheet-market/&lt;/a&gt;&lt;/strong&gt;&lt;/p&gt;&lt;p&gt;&lt;strong&gt;About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</si>
  <si>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href="https://www.verifiedmarketreports.com/download-sample/?rid=224098&amp;utm_source=Pulse-Glob6&amp;utm_medium=377" target="_blank"&gt;Waterproof Battery Charger for Boat Market size was valued at USD 1.5 Billion in 2022 and is projected to reach USD 2.8 Billion by 2030, growing at a CAGR of 8.4% from 2024 to 2030.&lt;/strong&gt;&lt;/span&gt;&lt;/p&gt;&lt;/p&gt;&lt;/blockquote&gt;&lt;h2&gt;Waterproof Battery Charger for Boat Market Overview&lt;/h2&gt;&lt;p&gt;The waterproof battery charger for boats market is experiencing significant growth driven by the increasing number of recreational boating activities, heightened awareness about battery maintenance, and advancements in charging technology. These chargers are vital for ensuring that boats are always ready for use, especially during peak seasons. With the introduction of robust and waterproof designs, manufacturers are appealing to boating enthusiasts looking for reliability and durability in harsh marine environments. Furthermore, innovations such as portable chargers and solar-powered options are gaining traction, aligning with the trend towards sustainability in marine equipment.&lt;/p&gt;&lt;p&gt;&lt;p&gt;&lt;strong&gt;Download Full PDF Sample Copy of Waterproof Battery Charger for Boat Market Report @ &lt;a href="https://www.verifiedmarketreports.com/download-sample/?rid=224098&amp;utm_source=Pulse-Glob6&amp;utm_medium=377"&gt;https://www.verifiedmarketreports.com/download-sample/?rid=224098&amp;utm_source=Pulse-Glob6&amp;utm_medium=377&lt;/a&gt;&lt;/strong&gt;&lt;/p&gt;&lt;/p&gt;&lt;h3&gt;Dynamics&lt;/h3&gt;&lt;ul&gt;    &lt;li&gt;Growing popularity of recreational boating.&lt;/li&gt;    &lt;li&gt;Increased demand for eco-friendly and portable power solutions.&lt;/li&gt;    &lt;li&gt;Technological advancements in battery efficiency and charging time.&lt;/li&gt;    &lt;li&gt;Rising concerns over battery maintenance impacting boating performance.&lt;/li&gt;&lt;/ul&gt;&lt;h3&gt;Key Drivers and Challenges&lt;/h3&gt;&lt;ul&gt;    &lt;li&gt;&lt;strong&gt;Key Drivers:&lt;/strong&gt;        &lt;ul&gt;            &lt;li&gt;Surge in boating activities due to post-pandemic leisure trends.&lt;/li&gt;            &lt;li&gt;Innovation in battery technology leading to longer lifespan and faster charging times.&lt;/li&gt;            &lt;li&gt;Growing emphasis on sustainability encouraging the development of solar-powered chargers.&lt;/li&gt;        &lt;/ul&gt;    &lt;/li&gt;    &lt;li&gt;&lt;strong&gt;Challenges:&lt;/strong&gt;        &lt;ul&gt;            &lt;li&gt;High costs associated with advanced waterproof battery chargers.&lt;/li&gt;            &lt;li&gt;Market competition from alternative energy sources, such as solar panels.&lt;/li&gt;            &lt;li&gt;Regulatory challenges regarding safety standards and environmental impact.&lt;/li&gt;        &lt;/ul&gt;    &lt;/li&gt;&lt;/ul&gt;&lt;h3&gt;Region Analysis&lt;/h3&gt;&lt;ul&gt;    &lt;li&gt;&lt;strong&gt;North America:&lt;/strong&gt; Dominates the market due to a high number of recreational boating users and a mature marine consumer base.&lt;/li&gt;    &lt;li&gt;&lt;strong&gt;Europe:&lt;/strong&gt; Witnessing steady growth with increasing investment in marine leisure activities and stringent environmental regulations.&lt;/li&gt;    &lt;li&gt;&lt;strong&gt;Asia-Pacific:&lt;/strong&gt; Expected to see rapid growth fueled by rising disposable incomes and growing interest in water sports.&lt;/li&gt;    &lt;li&gt;&lt;strong&gt;Latin America:&lt;/strong&gt; Emerging as a niche market with increasing boat ownership and improvement in infrastructure for boating.&lt;/li&gt;&lt;/ul&gt;&lt;/p&gt;&lt;h2&gt;Waterproof Battery Charger for Boat Market Segmentation Insights&lt;/h2&gt;&lt;p&gt;The Waterproof Battery Charger for Boat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Battery Charger for Boat Market By Type&lt;/h3&gt;&lt;p&gt;&lt;ul&gt;&lt;li&gt;By Bank&lt;li&gt;  1-Bank&lt;li&gt;  2-Bank&lt;li&gt;  3-Bank&lt;li&gt;  4-Bank&lt;li&gt;  By Electric Current&lt;li&gt;  1~10Amp&lt;li&gt;  10~15Amp&lt;li&gt;  15~20Amp&lt;li&gt;  20~40Amp&lt;/ul&gt;&lt;/p&gt;&lt;h3&gt;Waterproof Battery Charger for Boat Market By Application&lt;/h3&gt;&lt;p&gt;&lt;ul&gt;&lt;li&gt;Navigation&lt;li&gt;  Fishery&lt;li&gt;  Others&lt;/ul&gt;&lt;/p&gt;&lt;h2&gt;Leading Players in the Global Waterproof Battery Charger for Boat Market&lt;/h2&gt;&lt;p&gt;The global Waterproof Battery Charger for Boat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globally.&lt;/p&gt;&lt;p&gt;&lt;ul&gt;&lt;li&gt;ProMariner &lt;/li&gt;&lt;li&gt; NOCO &lt;/li&gt;&lt;li&gt; MASTERVOLT &lt;/li&gt;&lt;li&gt; GUEST &lt;/li&gt;&lt;li&gt; POWER-POLE &lt;/li&gt;&lt;li&gt; Pro Charging Systems &lt;/li&gt;&lt;li&gt; Samlex &lt;/li&gt;&lt;li&gt; Xantrex &lt;/li&gt;&lt;li&gt; Minn Kota &lt;/li&gt;&lt;li&gt; BatteryMINDer&lt;/li&gt;&lt;/ul&gt;&lt;/p&gt;&lt;p&gt;&lt;strong&gt;Get Discount On The Purchase Of This Report @ &lt;a href="https://www.verifiedmarketreports.com/ask-for-discount/?rid=224098&amp;utm_source=Pulse-Glob6&amp;utm_medium=377"&gt;https://www.verifiedmarketreports.com/ask-for-discount/?rid=224098&amp;utm_source=Pulse-Glob6&amp;utm_medium=377&lt;/a&gt;&lt;/strong&gt;&lt;/p&gt;&lt;h2&gt;FAQs&lt;/h2&gt;&lt;p&gt;&lt;h2&gt;Frequently Asked Questions&lt;/h1&gt;&lt;h3&gt;1. What is the size of the waterproof battery charger for boat market?&lt;/div&gt;&lt;div&gt;&lt;/h3&gt;&lt;p&gt;According to our research, the waterproof battery charger for boat market is estimated to be $XX million in 2021.&lt;/p&gt;&lt;h3&gt;2. What is the expected growth rate of the waterproof battery charger for boat market?&lt;/div&gt;&lt;div&gt;&lt;/h3&gt;&lt;p&gt;The waterproof battery charger for boat market is projected to grow at a CAGR of XX% from 2021 to 2026.&lt;/p&gt;&lt;h3&gt;3. What are the key drivers of the waterproof battery charger for boat market?&lt;/div&gt;&lt;div&gt;&lt;/h3&gt;&lt;p&gt;The key drivers include the increasing demand for recreational boating activities and the growing adoption of electric boats.&lt;/p&gt;&lt;h3&gt;4. What are the challenges faced by the waterproof battery charger for boat market?&lt;/div&gt;&lt;div&gt;&lt;/h3&gt;&lt;p&gt;The market faces challenges such as high initial investment costs and concerns regarding the impact of battery charging on the environment.&lt;/p&gt;&lt;h3&gt;5. Which regions are expected to dominate the waterproof battery charger for boat market?&lt;/div&gt;&lt;div&gt;&lt;/h3&gt;&lt;p&gt;North America and Europe are anticipated to dominate the waterproof battery charger for boat market, attributed to the high adoption rate of recreational boating activities in these regions.&lt;/p&gt;&lt;h3&gt;6. What are the key trends in the waterproof battery charger for boat market?&lt;/div&gt;&lt;div&gt;&lt;/h3&gt;&lt;p&gt;Key trends include the development of advanced charging technologies and the increasing focus on sustainable and eco-friendly charging solutions.&lt;/p&gt;&lt;h3&gt;7. Who are the major players in the waterproof battery charger for boat market?&lt;/div&gt;&lt;div&gt;&lt;/h3&gt;&lt;p&gt;Major players in the market include Company A, Company B, and Company C, among others.&lt;/p&gt;&lt;h3&gt;8. What is the market share of the top players in the waterproof battery charger for boat market?&lt;/div&gt;&lt;div&gt;&lt;/h3&gt;&lt;p&gt;The top players collectively hold a market share of approximately XX% in the waterproof battery charger for boat market.&lt;/p&gt;&lt;h3&gt;9. What are the potential growth opportunities in the waterproof battery charger for boat market?&lt;/div&gt;&lt;div&gt;&lt;/h3&gt;&lt;p&gt;Potential growth opportunities include the untapped market in emerging economies and the integration of advanced technologies in battery charging systems for boats.&lt;/p&gt;&lt;h3&gt;10. What are the regulatory standards governing the waterproof battery charger for boat market?&lt;/div&gt;&lt;div&gt;&lt;/h3&gt;&lt;p&gt;The market is governed by regulatory standards related to safety, energy efficiency, and environmental impact of battery charging systems for boats.&lt;/p&gt;&lt;h3&gt;11. What is the current market penetration of waterproof battery chargers for boats?&lt;/div&gt;&lt;div&gt;&lt;/h3&gt;&lt;p&gt;Currently, the market penetration of waterproof battery chargers for boats is estimated to be around XX%.&lt;/p&gt;&lt;h3&gt;12. What are the key product types in the waterproof battery charger for boat market?&lt;/div&gt;&lt;div&gt;&lt;/h3&gt;&lt;p&gt;Key product types include portable battery chargers, on-board battery chargers, and solar-powered battery chargers for boats.&lt;/p&gt;&lt;h3&gt;13. What is the typical price range for waterproof battery chargers for boats?&lt;/div&gt;&lt;div&gt;&lt;/h3&gt;&lt;p&gt;The price range for waterproof battery chargers for boats varies from $XX to $XX, depending on the capacity and features of the charger.&lt;/p&gt;&lt;h3&gt;14. What are the preferences of boat owners when purchasing waterproof battery chargers?&lt;/div&gt;&lt;div&gt;&lt;/h3&gt;&lt;p&gt;Boat owners prioritize factors such as durability, waterproof capabilities, and ease of use when purchasing battery chargers for boats.&lt;/p&gt;&lt;h3&gt;15. How does the demand for waterproof battery chargers correlate with the sales of boats?&lt;/div&gt;&lt;div&gt;&lt;/h3&gt;&lt;p&gt;There is a strong positive correlation between the demand for waterproof battery chargers and the sales of boats, as the two markets are highly interdependent.&lt;/p&gt;&lt;h3&gt;16. What is the forecast for the adoption of waterproof battery chargers in the boating industry?&lt;/div&gt;&lt;div&gt;&lt;/h3&gt;&lt;p&gt;The adoption of waterproof battery chargers in the boating industry is expected to witness steady growth, driven by the increasing preference for maintenance-free and reliable charging solutions.&lt;/p&gt;&lt;h3&gt;17. What are the implications of technological advancements on the waterproof battery charger for boat market?&lt;/div&gt;&lt;div&gt;&lt;/h3&gt;&lt;p&gt;Technological advancements are expected to lead to the development of more efficient and compact battery charging solutions for boats, thereby driving market growth.&lt;/p&gt;&lt;h3&gt;18. What are the key factors influencing the buying decisions of boat owners for waterproof battery chargers?&lt;/div&gt;&lt;div&gt;&lt;/h3&gt;&lt;p&gt;Key factors include product reliability, compatibility with boat battery systems, and after-sales support and warranty options.&lt;/p&gt;&lt;h3&gt;19. How does the seasonal variation in boating activities impact the waterproof battery charger market?&lt;/div&gt;&lt;div&gt;&lt;/h3&gt;&lt;p&gt;Seasonal variations in boating activities influence the demand for waterproof battery chargers, with peak demand observed during the boating season and lower demand during off-peak periods.&lt;/p&gt;&lt;h3&gt;20. What are the future growth prospects for the waterproof battery charger for boat market?&lt;/div&gt;&lt;div&gt;&lt;/h3&gt;&lt;p&gt;The future growth prospects for the market are promising, driven by the increasing adoption of electric and hybrid boats and the ongoing innovations in battery charging technologies.&lt;/p&gt;&lt;/body&gt;&lt;/html&gt;&lt;/p&gt;&lt;p&gt;&lt;strong&gt;For More Information or Query, Visit @ &lt;a href="https://www.verifiedmarketreports.com/product/waterproof-battery-charger-for-boat-market/"&gt;https://www.verifiedmarketreports.com/product/waterproof-battery-charger-for-boat-market/&lt;/a&gt;&lt;/strong&gt;&lt;/p&gt;&lt;p&gt;&lt;strong&gt;About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</si>
  <si>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href="https://www.verifiedmarketreports.com/download-sample/?rid=224108&amp;utm_source=Pulse-Glob6&amp;utm_medium=377" target="_blank"&gt;Waterproof Bandages Market size was valued at USD 2.5 Billion in 2022 and is projected to reach USD 4.0 Billion by 2030, growing at a CAGR of 6.5% from 2024 to 2030.&lt;/strong&gt;&lt;/span&gt;&lt;/p&gt;&lt;/p&gt;&lt;/blockquote&gt;&lt;h2&gt;Waterproof Bandages Market Overview&lt;/h2&gt;&lt;p&gt;The waterproof bandages market has witnessed significant growth in recent years due to an increasing awareness of infection control and the rising prevalence of minor wounds and injuries. The demand for advanced wound care solutions that promote healing while protecting against water, dirt, and bacteria has driven innovation in this sector. Moreover, the growing trend of outdoor and sports activities has further propelled the need for waterproof bandages, catering to a wider audience seeking reliable wound protection. The market is characterized by a diverse range of products, including adhesive bandages, hydrocolloid dressings, and transparent film dressings, which collectively offer enhanced protection and comfort.&lt;/p&gt;&lt;p&gt;&lt;strong&gt;&lt;p&gt;&lt;strong&gt;Download Full PDF Sample Copy of Waterproof Bandages Market Report @ &lt;a href="https://www.verifiedmarketreports.com/download-sample/?rid=224108&amp;utm_source=Pulse-Glob6&amp;utm_medium=377"&gt;https://www.verifiedmarketreports.com/download-sample/?rid=224108&amp;utm_source=Pulse-Glob6&amp;utm_medium=377&lt;/a&gt;&lt;/strong&gt;&lt;/p&gt;&lt;/strong&gt;&lt;/p&gt;&lt;h2&gt;Dynamics&lt;/h2&gt;&lt;ul&gt;    &lt;li&gt;Increasing awareness of hygiene and infection control among consumers.&lt;/li&gt;    &lt;li&gt;Growth of the sports and outdoor activities sector boosting demand.&lt;/li&gt;    &lt;li&gt;Technological advancements in wound care products.&lt;/li&gt;    &lt;li&gt;Rising incidence of minor injuries and surgical wounds leading to higher consumption.&lt;/li&gt;&lt;/ul&gt;&lt;h2&gt;Key Drivers and Challenges&lt;/h2&gt;&lt;ul&gt;    &lt;li&gt;&lt;strong&gt;Drivers:&lt;/strong&gt;&lt;/li&gt;    &lt;ul&gt;        &lt;li&gt;Shifting consumer preferences towards specialized wound care solutions.&lt;/li&gt;        &lt;li&gt;Rising healthcare expenditure and investments in wound care research.&lt;/li&gt;        &lt;li&gt;Expansion of distribution channels, including online retail.&lt;/li&gt;    &lt;/ul&gt;    &lt;li&gt;&lt;strong&gt;Challenges:&lt;/strong&gt;&lt;/li&gt;    &lt;ul&gt;        &lt;li&gt;High costs associated with advanced wound care products.&lt;/li&gt;        &lt;li&gt;Competition from traditional bandage products and substitutes.&lt;/li&gt;        &lt;li&gt;Regulatory hurdles and requirements for new product approvals.&lt;/li&gt;    &lt;/ul&gt;&lt;/ul&gt;&lt;h2&gt;Region Analysis&lt;/h2&gt;&lt;ul&gt;    &lt;li&gt;&lt;strong&gt;North America:&lt;/strong&gt; Dominates the market due to a well-established healthcare system and high awareness levels.&lt;/li&gt;    &lt;li&gt;&lt;strong&gt;Europe:&lt;/strong&gt; Significant growth driven by product innovation and a growing elderly population.&lt;/li&gt;    &lt;li&gt;&lt;strong&gt;Asia-Pacific:&lt;/strong&gt; Fastest-growing region, fueled by urbanization and rising disposable incomes.&lt;/li&gt;    &lt;li&gt;&lt;strong&gt;Latin America &amp; Middle East &amp; Africa:&lt;/strong&gt; Emerging markets with potential growth opportunities driven by improving healthcare infrastructures.&lt;/li&gt;&lt;/ul&gt;&lt;/p&gt;&lt;h2&gt;Waterproof Bandages Market Segmentation Insights&lt;/h2&gt;&lt;p&gt;The Waterproof Bandages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Bandages Market By Type&lt;/h3&gt;&lt;p&gt;&lt;ul&gt;&lt;li&gt;Acute Wound Waterproof Bandages&lt;li&gt;  Chronic Wound Waterproof Bandages&lt;li&gt;  Operative Wound Waterproof Bandages&lt;/ul&gt;&lt;/p&gt;&lt;h3&gt;Waterproof Bandages Market By Application&lt;/h3&gt;&lt;p&gt;&lt;ul&gt;&lt;li&gt;Online Sale&lt;li&gt;  Offline Sale&lt;/ul&gt;&lt;/p&gt;&lt;h2&gt;Leading Players in the Global Waterproof Bandages Market&lt;/h2&gt;&lt;p&gt;The global Waterproof Bandages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Johnson &amp; Johnson &lt;/li&gt;&lt;li&gt; Beiersdorf &lt;/li&gt;&lt;li&gt; Medline Industries &lt;/li&gt;&lt;li&gt; Smith &amp; Nephew &lt;/li&gt;&lt;li&gt; Yunnan Baiyao &lt;/li&gt;&lt;li&gt; Medtronic &lt;/li&gt;&lt;li&gt; ConvaTec &lt;/li&gt;&lt;li&gt; Lohmann &amp; Rauscher &lt;/li&gt;&lt;li&gt; Acelity &lt;/li&gt;&lt;li&gt; B. Braun Melsungen AG &lt;/li&gt;&lt;li&gt; HaiNuo&lt;/li&gt;&lt;/ul&gt;&lt;/p&gt;&lt;p&gt;&lt;strong&gt;Get Discount On The Purchase Of This Report @ &lt;a href="https://www.verifiedmarketreports.com/ask-for-discount/?rid=224108&amp;utm_source=Pulse-Glob6&amp;utm_medium=377"&gt;https://www.verifiedmarketreports.com/ask-for-discount/?rid=224108&amp;utm_source=Pulse-Glob6&amp;utm_medium=377&lt;/a&gt;&lt;/strong&gt;&lt;/p&gt;&lt;h2&gt;FAQs&lt;/h2&gt;&lt;p&gt;&lt;h2&gt;1. What is the current size and growth potential of the South Korea Waterproof Bandages Market?&lt;/h2&gt;&lt;p&gt;&lt;strong&gt;Answer&lt;/strong&gt;: South Korea Waterproof Bandages Market size is expected to growing at a CAGR of XX% from 2024 to 2031, from a valuation of USD XX Billion in 2023 to USD XX billion by 2031.&lt;/p&gt;&lt;h2&gt;2. What are the major challenges faced by the South Korea Waterproof Bandages Market?&lt;/h2&gt;&lt;p&gt;&lt;strong&gt;Answer&lt;/strong&gt;: South Korea Waterproof Bandages Market face challenges such as intense competition, rapidly evolving technology, and the need to adapt to changing market demands.&lt;/p&gt;&lt;h2&gt;3. Which Top companies are the leading Key players in the South Korea Waterproof Bandages Industry?&lt;/h2&gt;&lt;p&gt;&lt;strong&gt;Answer&lt;/strong&gt;:&amp;nbsp;3M, Johnson &amp; Johnson, Beiersdorf, Medline Industries, Smith &amp; Nephew, Yunnan Baiyao, Medtronic, ConvaTec, Lohmann &amp; Rauscher, Acelity, B. Braun Melsungen AG, HaiNuo are the Major players in the South Korea Waterproof Bandages Market.&lt;/p&gt;&lt;h2&gt;4. Which market segments are included in the report on South Korea Waterproof Bandages Market?&lt;/h2&gt;&lt;p&gt;&lt;strong&gt;Answer&lt;/strong&gt;:&amp;nbsp;The South Korea Waterproof Bandages Market is Segmented based on Type, Application, And Geography.&lt;/p&gt;&lt;h2&gt;5. What factors are influencing the future trajectory of the South Korea Waterproof Bandages Market?&lt;/h2&gt;&lt;p&gt;&lt;strong&gt;Answer:&lt;/strong&gt;&amp;nbsp;Industries are predominantly shaped by technological advancements, consumer preferences, and regulatory changes.&lt;/p&gt;&lt;h2&gt;Detailed TOC of South Korea Waterproof Bandages Market Research Report, 2024-2031&lt;/h2&gt;&lt;p&gt;&lt;strong&gt;1. Introduction of the South Korea Waterproof Bandages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Waterproof Bandages Market Outlook&lt;/strong&gt;&lt;/p&gt;&lt;ul&gt;&lt;li&gt;Overview&lt;/li&gt;&lt;li&gt;Market Dynamics&lt;/li&gt;&lt;li&gt;Drivers&lt;/li&gt;&lt;li&gt;Restraints&lt;/li&gt;&lt;li&gt;Opportunities&lt;/li&gt;&lt;li&gt;Porters Five Force Model&lt;/li&gt;&lt;li&gt;Value Chain Analysis&amp;nbsp;&lt;/li&gt;&lt;/ul&gt;&lt;p&gt;&lt;strong&gt;5. South Korea Waterproof Bandages Market, By Product&lt;/strong&gt;&lt;/p&gt;&lt;p&gt;&lt;strong&gt;6. South Korea Waterproof Bandages Market, By Application&lt;/strong&gt;&lt;/p&gt;&lt;p&gt;&lt;strong&gt;7. South Korea Waterproof Bandages Market, By Geography&lt;/strong&gt;&lt;/p&gt;&lt;ul&gt;&lt;li&gt;Europe&lt;/li&gt;&lt;/ul&gt;&lt;p&gt;&lt;strong&gt;8. South Korea Waterproof Bandages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href="https://www.verifiedmarketreports.com/product/waterproof-bandages-market/"&gt;https://www.verifiedmarketreports.com/product/waterproof-bandages-market/&lt;/a&gt;&lt;/strong&gt;&lt;/p&gt;&lt;p&gt;&lt;strong&gt;About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</si>
  <si>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href="https://www.verifiedmarketreports.com/download-sample/?rid=224114&amp;utm_source=Pulse-Glob6&amp;utm_medium=377" target="_blank"&gt;Water Proof Asphalt Membrane Market size was valued at USD 2.5 Billion in 2022 and is projected to reach USD 4.0 Billion by 2030, growing at a CAGR of 7.3% from 2024 to 2030.&lt;/strong&gt;&lt;/span&gt;&lt;/p&gt;&lt;/p&gt;&lt;/blockquote&gt;&lt;h2&gt;Water Proof Asphalt Membrane Market Overview&lt;/h2&gt;&lt;p&gt;The waterproof asphalt membrane market has experienced significant growth over the past few years, driven by an increasing demand for durable and effective building materials. These membranes are crucial in protecting structures from water damage, contributing to their longevity and sustainability. With rapid urbanization, stricter building codes, and a rise in infrastructure projects, the demand for waterproofing solutions has surged. In addition, the growing awareness about the benefits of waterproofing is further propelling market expansion. The market consists of several types of products, including modified bitumen membranes, self-adhesive membranes, and polymer-based membranes, catering to diverse applications across residential, commercial, and industrial sectors.&lt;/p&gt;&lt;p&gt;&lt;p&gt;&lt;strong&gt;Download Full PDF Sample Copy of Water Proof Asphalt Membrane Market Report @ &lt;a href="https://www.verifiedmarketreports.com/download-sample/?rid=224114&amp;utm_source=Pulse-Glob6&amp;utm_medium=377"&gt;https://www.verifiedmarketreports.com/download-sample/?rid=224114&amp;utm_source=Pulse-Glob6&amp;utm_medium=377&lt;/a&gt;&lt;/strong&gt;&lt;/p&gt;&lt;/p&gt;&lt;h2&gt;Market Dynamics&lt;/h2&gt;&lt;ul&gt;  &lt;li&gt;&lt;strong&gt;Increased Urbanization:&lt;/strong&gt; The rise in urban population drives demand for effective waterproofing solutions in residential and commercial buildings.&lt;/li&gt;  &lt;li&gt;&lt;strong&gt;Regulatory Compliance:&lt;/strong&gt; Stricter building regulations related to moisture control and waterproofing are boosting market growth.&lt;/li&gt;  &lt;li&gt;&lt;strong&gt;Technological Advancements:&lt;/strong&gt; Innovations in membrane technology are enhancing the performance and application of waterproof asphalt solutions.&lt;/li&gt;  &lt;li&gt;&lt;strong&gt;Sustainability Concerns:&lt;/strong&gt; A growing focus on sustainable construction practices is increasing the demand for high-quality, eco-friendly waterproofing products.&lt;/li&gt;&lt;/ul&gt;&lt;h2&gt;Key Drivers and Challenges&lt;/h2&gt;&lt;ul&gt;  &lt;li&gt;&lt;strong&gt;Drivers:&lt;/strong&gt;    &lt;ul&gt;      &lt;li&gt;Rising construction activities and investments in infrastructure projects are fueling market growth.&lt;/li&gt;      &lt;li&gt;The increasing prevalence of extreme weather conditions necessitates effective waterproofing solutions.&lt;/li&gt;      &lt;li&gt;Growing awareness of the importance of waterproofing in ensuring building durability and energy efficiency.&lt;/li&gt;    &lt;/ul&gt;  &lt;/li&gt;  &lt;li&gt;&lt;strong&gt;Challenges:&lt;/strong&gt;    &lt;ul&gt;      &lt;li&gt;The fluctuating prices of raw materials can impact production costs and market pricing.&lt;/li&gt;      &lt;li&gt;Competition from alternative waterproofing solutions, such as liquid-applied membranes, presents a challenge.&lt;/li&gt;      &lt;li&gt;Limited awareness and understanding of waterproofing technologies in emerging markets can hinder adoption.&lt;/li&gt;    &lt;/ul&gt;  &lt;/li&gt;&lt;/ul&gt;&lt;h2&gt;Regional Analysis&lt;/h2&gt;&lt;ul&gt;  &lt;li&gt;&lt;strong&gt;North America:&lt;/strong&gt; Dominates the market due to high construction and renovation activities, supported by stringent regulations.&lt;/li&gt;  &lt;li&gt;&lt;strong&gt;Europe:&lt;/strong&gt; Exhibits robust growth driven by sustainable building practices and a focus on energy-efficient constructions.&lt;/li&gt;  &lt;li&gt;&lt;strong&gt;Asia-Pacific:&lt;/strong&gt; Expected to witness the highest growth, fueled by rapid urbanization and increasing infrastructure development in countries like China and India.&lt;/li&gt;  &lt;li&gt;&lt;strong&gt;Latin America:&lt;/strong&gt; Growth is driven by rising investments in construction and urban development projects.&lt;/li&gt;  &lt;li&gt;&lt;strong&gt;Middle East &amp; Africa:&lt;/strong&gt; The market is expanding due to increasing construction activities and the demand for durable waterproofing solutions in extreme climates.&lt;/li&gt;&lt;/ul&gt;&lt;/p&gt;&lt;h2&gt;Water Proof Asphalt Membrane Market Segmentation Insights&lt;/h2&gt;&lt;p&gt;The Water Proof Asphalt Membrane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Proof Asphalt Membrane Market By Type&lt;/h3&gt;&lt;p&gt;&lt;ul&gt;&lt;li&gt;Single Layer&lt;li&gt;  Double Layer&lt;/ul&gt;&lt;/p&gt;&lt;h3&gt;Water Proof Asphalt Membrane Market By Application&lt;/h3&gt;&lt;p&gt;&lt;ul&gt;&lt;li&gt;Highway&lt;li&gt;  Urban Road&lt;li&gt;  Airport Road&lt;li&gt;  Others&lt;/ul&gt;&lt;/p&gt;&lt;h2&gt;Leading Players in the Global Water Proof Asphalt Membrane Market&lt;/h2&gt;&lt;p&gt;The global Water Proof Asphalt Membrane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globally.&lt;/p&gt;&lt;p&gt;&lt;ul&gt;&lt;li&gt;AXTER &lt;/li&gt;&lt;li&gt; Bituver &lt;/li&gt;&lt;li&gt; BTM &lt;/li&gt;&lt;li&gt; BuildBlock ICFs &lt;/li&gt;&lt;li&gt; BWK DachzubehÃ¶r &lt;/li&gt;&lt;li&gt; CETCO EUROPE &lt;/li&gt;&lt;li&gt; Derbigum &lt;/li&gt;&lt;li&gt; EMULZER &lt;/li&gt;&lt;li&gt; EVERFAST &lt;/li&gt;&lt;li&gt; GRUPO PUMA &lt;/li&gt;&lt;li&gt; Icopal Limited &lt;/li&gt;&lt;li&gt; IKO &lt;/li&gt;&lt;li&gt; Imper Italia &lt;/li&gt;&lt;li&gt; ISOLTEMA &lt;/li&gt;&lt;li&gt; Mitten Vinyl (Aust) Pty Ltd&lt;/li&gt;&lt;/ul&gt;&lt;/p&gt;&lt;p&gt;&lt;strong&gt;Get Discount On The Purchase Of This Report @ &lt;a href="https://www.verifiedmarketreports.com/ask-for-discount/?rid=224114&amp;utm_source=Pulse-Glob6&amp;utm_medium=377"&gt;https://www.verifiedmarketreports.com/ask-for-discount/?rid=224114&amp;utm_source=Pulse-Glob6&amp;utm_medium=377&lt;/a&gt;&lt;/strong&gt;&lt;/p&gt;&lt;h2&gt;FAQs&lt;/h2&gt;&lt;p&gt;&lt;h2&gt;Frequently Asked Questions about Water Proof Asphalt Membrane Market&lt;/h1&gt;&lt;h2&gt;1. What is the current size of the water proof asphalt membrane market?&lt;/div&gt;&lt;div&gt;&lt;/h2&gt;&lt;p&gt;According to our research, the global water proof asphalt membrane market is estimated to be worth $XX billion in 2021.&lt;/p&gt;&lt;h2&gt;2. What are the key driving factors for the growth of the water proof asphalt membrane market?&lt;/div&gt;&lt;div&gt;&lt;/h2&gt;&lt;p&gt;The growth of the construction industry, increasing infrastructure development, and the need for durable waterproofing solutions are some of the key driving factors for the market.&lt;/p&gt;&lt;h2&gt;3. Which regions are expected to witness the highest growth in the water proof asphalt membrane market?&lt;/div&gt;&lt;div&gt;&lt;/h2&gt;&lt;p&gt;Asia Pacific, particularly China and India, are expected to witness the highest growth in the water proof asphalt membrane market due to rapid urbanization and infrastructure development.&lt;/p&gt;&lt;h2&gt;4. What are the major challenges faced by the water proof asphalt membrane market?&lt;/div&gt;&lt;div&gt;&lt;/h2&gt;&lt;p&gt;The volatility in raw material prices and the availability of alternative waterproofing solutions are some of the major challenges faced by the market.&lt;/p&gt;&lt;h2&gt;5. What are the key trends shaping the water proof asphalt membrane market?&lt;/div&gt;&lt;div&gt;&lt;/h2&gt;&lt;p&gt;The adoption of eco-friendly and sustainable membranes, technological advancements in product development, and the introduction of self-adhesive membranes are some of the key trends in the market.&lt;/p&gt;&lt;h2&gt;6. What are the different types of water proof asphalt membranes available in the market?&lt;/div&gt;&lt;div&gt;&lt;/h2&gt;&lt;p&gt;The market offers different types of membranes such as SBS (Styrene-Butadiene-Styrene) modified, APP (Atactic Polypropylene) modified, and self-adhesive membranes.&lt;/p&gt;&lt;h2&gt;7. Who are the major players in the water proof asphalt membrane market?&lt;/div&gt;&lt;div&gt;&lt;/h2&gt;&lt;p&gt;Some of the major players in the market include ABC Corporation, XYZ Company, and DEF Inc.&lt;/p&gt;&lt;h2&gt;8. What are the potential applications of water proof asphalt membranes?&lt;/div&gt;&lt;div&gt;&lt;/h2&gt;&lt;p&gt;Water proof asphalt membranes are used in various applications such as roofing, underground waterproofing, and bridge decks.&lt;/p&gt;&lt;h2&gt;9. What is the expected growth rate of the water proof asphalt membrane market in the next five years?&lt;/div&gt;&lt;div&gt;&lt;/h2&gt;&lt;p&gt;According to our projections, the market is expected to grow at a CAGR of X% from 2021 to 2026.&lt;/p&gt;&lt;h2&gt;10. What are the regulatory requirements for water proof asphalt membranes?&lt;/div&gt;&lt;div&gt;&lt;/h2&gt;&lt;p&gt;Regulatory requirements vary by region, but in general, water proof asphalt membranes must meet certain standards for quality, performance, and environmental impact.&lt;/p&gt;&lt;h2&gt;11. What is the market share of SBS modified water proof asphalt membranes compared to other types?&lt;/div&gt;&lt;div&gt;&lt;/h2&gt;&lt;p&gt;Currently, SBS modified membranes hold the largest market share due to their superior flexibility and durability.&lt;/p&gt;&lt;h2&gt;12. How is the water proof asphalt membrane market segmented by application?&lt;/div&gt;&lt;div&gt;&lt;/h2&gt;&lt;p&gt;The market is segmented into roofing, underground waterproofing, bridge decks, and others based on application.&lt;/p&gt;&lt;h2&gt;13. What are the projected opportunities for market expansion in the water proof asphalt membrane industry?&lt;/div&gt;&lt;div&gt;&lt;/h2&gt;&lt;p&gt;Opportunities for market expansion include the development of advanced membranes with enhanced properties, expansion into emerging markets, and strategic partnerships with construction companies.&lt;/p&gt;&lt;h2&gt;14. What is the impact of COVID-19 on the water proof asphalt membrane market?&lt;/div&gt;&lt;div&gt;&lt;/h2&gt;&lt;p&gt;The COVID-19 pandemic has resulted in temporary disruptions to supply chains and construction activities, impacting the demand for water proof asphalt membranes in the short term.&lt;/p&gt;&lt;h2&gt;15. How do water proof asphalt membranes compare to traditional waterproofing methods?&lt;/div&gt;&lt;div&gt;&lt;/h2&gt;&lt;p&gt;Water proof asphalt membranes offer superior durability, flexibility, and ease of installation compared to traditional methods such as liquid coatings and bituminous sheets.&lt;/p&gt;&lt;h2&gt;16. What are the key factors influencing the pricing of water proof asphalt membranes?&lt;/div&gt;&lt;div&gt;&lt;/h2&gt;&lt;p&gt;The pricing of water proof asphalt membranes is influenced by raw material costs, manufacturing processes, competition, and quality standards.&lt;/p&gt;&lt;h2&gt;17. Is there a growing demand for sustainable and eco-friendly water proof asphalt membranes?&lt;/div&gt;&lt;div&gt;&lt;/h2&gt;&lt;p&gt;Yes, there is a growing demand for sustainable and eco-friendly membranes that offer reduced environmental impact and long-term performance.&lt;/p&gt;&lt;h2&gt;18. What are the technological advancements in water proof asphalt membranes?&lt;/div&gt;&lt;div&gt;&lt;/h2&gt;&lt;p&gt;Advancements include the use of nanotechnology for enhanced properties, self-healing membranes, and digital monitoring systems for performance evaluation.&lt;/p&gt;&lt;h2&gt;19. How is the competition landscape in the water proof asphalt membrane market?&lt;/div&gt;&lt;div&gt;&lt;/h2&gt;&lt;p&gt;The market is characterized by intense competition with a focus on product innovation, cost competitiveness, and strategic alliances for market penetration.&lt;/p&gt;&lt;h2&gt;20. What are the potential investment opportunities in the water proof asphalt membrane market?&lt;/div&gt;&lt;div&gt;&lt;/h2&gt;&lt;p&gt;Potential investment opportunities include R&amp;D for product development, market expansion in emerging economies, and strategic acquisitions for market consolidation.&lt;/p&gt;&lt;/body&gt;&lt;/html&gt;&lt;/p&gt;&lt;p&gt;&lt;strong&gt;For More Information or Query, Visit @ &lt;a href="https://www.verifiedmarketreports.com/product/water-proof-asphalt-membrane-market/"&gt;https://www.verifiedmarketreports.com/product/water-proof-asphalt-membrane-market/&lt;/a&gt;&lt;/strong&gt;&lt;/p&gt;&lt;p&gt;&lt;strong&gt;About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</si>
  <si>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href="https://www.verifiedmarketreports.com/download-sample/?rid=224126&amp;utm_source=Pulse-Glob6&amp;utm_medium=377" target="_blank"&gt;Waterproof Ambient Temperature Recorder Market size was valued at USD 1.25 Billion in 2022 and is projected to reach USD 2.05 Billion by 2030, growing at a CAGR of 7.2% from 2024 to 2030.&lt;/strong&gt;&lt;/span&gt;&lt;/p&gt;&lt;/p&gt;&lt;/blockquote&gt;&lt;h2&gt;Waterproof Ambient Temperature Recorder Market Overview&lt;/h2&gt;&lt;p&gt;The Waterproof Ambient Temperature Recorder market is witnessing significant growth, driven by increasing demand across various sectors such as healthcare, food and beverage, pharmaceuticals, and logistics. With the rise in the need for accurate temperature monitoring to ensure product integrity and compliance with safety standards, these recorders are becoming essential tools for businesses. Technological advancements have also led to the development of more sophisticated recording devices that offer enhanced features such as wireless connectivity, data logging capabilities, and mobile access, thus expanding their application range. As industries continue to prioritize temperature control, the market is expected to exhibit a healthy CAGR over the forecast period.&lt;/p&gt;&lt;p&gt;&lt;strong&gt;&lt;p&gt;&lt;strong&gt;Download Full PDF Sample Copy of Waterproof Ambient Temperature Recorder Market Report @ &lt;a href="https://www.verifiedmarketreports.com/download-sample/?rid=224126&amp;utm_source=Pulse-Glob6&amp;utm_medium=377"&gt;https://www.verifiedmarketreports.com/download-sample/?rid=224126&amp;utm_source=Pulse-Glob6&amp;utm_medium=377&lt;/a&gt;&lt;/strong&gt;&lt;/p&gt;&lt;/strong&gt;&lt;/p&gt;&lt;h3&gt;Dynamics&lt;/h3&gt;&lt;ul&gt;    &lt;li&gt;Growing need for temperature-sensitive products across industries.&lt;/li&gt;    &lt;li&gt;Increasing regulatory requirements for temperature monitoring in food safety and pharmaceuticals.&lt;/li&gt;    &lt;li&gt;Advancements in Internet of Things (IoT) technologies enhancing connectivity and data accessibility.&lt;/li&gt;    &lt;li&gt;Rising consumer awareness regarding product quality and safety.&lt;/li&gt;&lt;/ul&gt;&lt;h3&gt;Key Drivers and Challenges&lt;/h3&gt;&lt;ul&gt;    &lt;li&gt;&lt;strong&gt;Key Drivers:&lt;/strong&gt;        &lt;ul&gt;            &lt;li&gt;Expansion of the e-commerce industry necessitating better logistics and storage solutions.&lt;/li&gt;            &lt;li&gt;Technological innovations leading to more accurate and reliable temperature monitoring devices.&lt;/li&gt;            &lt;li&gt;Growing investment in smart appliances and systems in various sectors.&lt;/li&gt;        &lt;/ul&gt;    &lt;/li&gt;    &lt;li&gt;&lt;strong&gt;Challenges:&lt;/strong&gt;        &lt;ul&gt;            &lt;li&gt;High initial investment costs for advanced temperature monitoring systems.&lt;/li&gt;            &lt;li&gt;Data security concerns associated with IoT-enabled devices.&lt;/li&gt;            &lt;li&gt;Need for continuous training and skill development for effective device operation.&lt;/li&gt;        &lt;/ul&gt;    &lt;/li&gt;&lt;/ul&gt;&lt;h3&gt;Region Analysis&lt;/h3&gt;&lt;ul&gt;    &lt;li&gt;&lt;strong&gt;North America:&lt;/strong&gt; Dominates the market due to stringent regulations and high adoption rates of advanced technologies in healthcare and food safety.&lt;/li&gt;    &lt;li&gt;&lt;strong&gt;Europe:&lt;/strong&gt; Significant growth driven by stringent food safety norms and a focus on industrial automation.&lt;/li&gt;    &lt;li&gt;&lt;strong&gt;Asia-Pacific:&lt;/strong&gt; Rapid growth anticipated due to increasing industrialization and rising investments in healthcare and logistics.&lt;/li&gt;    &lt;li&gt;&lt;strong&gt;Latin America and Middle East &amp; Africa:&lt;/strong&gt; Emerging markets exhibiting moderate growth fueled by increasing awareness of temperature control and monitoring technologies.&lt;/li&gt;&lt;/ul&gt;&lt;/p&gt;&lt;h2&gt;Waterproof Ambient Temperature Recorder Market Segmentation Insights&lt;/h2&gt;&lt;p&gt;The Waterproof Ambient Temperature Recorder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Ambient Temperature Recorder Market By Type&lt;/h3&gt;&lt;p&gt;&lt;ul&gt;&lt;li&gt;Portable&lt;li&gt;  Fixed&lt;/ul&gt;&lt;/p&gt;&lt;h3&gt;Waterproof Ambient Temperature Recorder Market By Application&lt;/h3&gt;&lt;p&gt;&lt;ul&gt;&lt;li&gt;Environmental Monitoring&lt;li&gt;  Industrial Control&lt;li&gt;  Others&lt;/ul&gt;&lt;/p&gt;&lt;h2&gt;Leading Players in the Global Waterproof Ambient Temperature Recorder Market&lt;/h2&gt;&lt;p&gt;The global Waterproof Ambient Temperature Recorder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globally.&lt;/p&gt;&lt;p&gt;&lt;ul&gt;&lt;li&gt;Flir Systems &lt;/li&gt;&lt;li&gt; Command Center &lt;/li&gt;&lt;li&gt; Lascar Electronics &lt;/li&gt;&lt;li&gt; Grant Instruments &lt;/li&gt;&lt;li&gt; CAS Dataloggers &lt;/li&gt;&lt;li&gt; ACR Systems &lt;/li&gt;&lt;li&gt; Omega Engineering &lt;/li&gt;&lt;li&gt; Cole-Parmer &lt;/li&gt;&lt;li&gt; Testo&lt;/li&gt;&lt;/ul&gt;&lt;/p&gt;&lt;p&gt;&lt;strong&gt;Get Discount On The Purchase Of This Report @ &lt;a href="https://www.verifiedmarketreports.com/ask-for-discount/?rid=224126&amp;utm_source=Pulse-Glob6&amp;utm_medium=377"&gt;https://www.verifiedmarketreports.com/ask-for-discount/?rid=224126&amp;utm_source=Pulse-Glob6&amp;utm_medium=377&lt;/a&gt;&lt;/strong&gt;&lt;/p&gt;&lt;h2&gt;FAQs&lt;/h2&gt;&lt;p&gt;&lt;h2&gt;Frequently Asked Questions about Waterproof Ambient Temperature Recorder Market&lt;/h1&gt;&lt;h2&gt;1. What is the global market size of waterproof ambient temperature recorders?&lt;/div&gt;&lt;div&gt;&lt;/h2&gt;&lt;p&gt;According to our research, the global market size of waterproof ambient temperature recorders is estimated to be $Waterproof Ambient Temperature Recorder million.&lt;/p&gt;&lt;h2&gt;2. What are the key factors driving the growth of the waterproof ambient temperature recorder market?&lt;/div&gt;&lt;div&gt;&lt;/h2&gt;&lt;p&gt;The key factors driving the growth of the market include increasing demand for temperature-sensitive products, stringent regulations for temperature monitoring in various industries, and advancements in technology.&lt;/p&gt;&lt;h2&gt;3. Which region is expected to dominate the waterproof ambient temperature recorder market?&lt;/div&gt;&lt;div&gt;&lt;/h2&gt;&lt;p&gt;Based on our analysis, North America is expected to dominate the market due to the presence of major players and increasing adoption of temperature monitoring solutions in the region.&lt;/p&gt;&lt;h2&gt;4. What are the key trends in the waterproof ambient temperature recorder market?&lt;/div&gt;&lt;div&gt;&lt;/h2&gt;&lt;p&gt;Some key trends in the market include the integration of IoT and cloud-based temperature monitoring solutions, the development of compact and portable recorders, and the focus on enhancing data accuracy and reliability.&lt;/p&gt;&lt;h2&gt;5. What are the major challenges faced by the waterproof ambient temperature recorder market?&lt;/div&gt;&lt;div&gt;&lt;/h2&gt;&lt;p&gt;Challenges in the market include the high cost of advanced temperature monitoring solutions, concerns regarding data security, and the limited awareness about the benefits of temperature recorders in certain industries.&lt;/p&gt;&lt;h2&gt;6. Who are the leading players in the waterproof ambient temperature recorder market?&lt;/div&gt;&lt;div&gt;&lt;/h2&gt;&lt;p&gt;The leading players in the market include Company A, Company B, and Company C, among others.&lt;/p&gt;&lt;h2&gt;7. What are the most commonly used types of waterproof ambient temperature recorders?&lt;/div&gt;&lt;div&gt;&lt;/h2&gt;&lt;p&gt;The most commonly used types include data loggers, digital temperature recorders, and wireless temperature monitoring systems.&lt;/p&gt;&lt;h2&gt;8. How is the market expected to grow in the next five years?&lt;/div&gt;&lt;div&gt;&lt;/h2&gt;&lt;p&gt;Our projections suggest that the market is expected to grow at a CAGR of X% over the next five years.&lt;/p&gt;&lt;h2&gt;9. What are the applications of waterproof ambient temperature recorders?&lt;/div&gt;&lt;div&gt;&lt;/h2&gt;&lt;p&gt;These recorders are commonly used in industries such as pharmaceuticals, food and beverage, logistics, healthcare, and cold chain management.&lt;/p&gt;&lt;h2&gt;10. How do waterproof ambient temperature recorders differ from regular temperature recorders?&lt;/div&gt;&lt;div&gt;&lt;/h2&gt;&lt;p&gt;Waterproof ambient temperature recorders are specifically designed to withstand exposure to moisture and wet environments, making them suitable for use in challenging conditions.&lt;/p&gt;&lt;h2&gt;11. What are the key features to consider when choosing a waterproof ambient temperature recorder?&lt;/div&gt;&lt;div&gt;&lt;/h2&gt;&lt;p&gt;Key features to consider include durability, accuracy, data storage capacity, battery life, and compatibility with monitoring software.&lt;/p&gt;&lt;h2&gt;12. How does government regulation impact the waterproof ambient temperature recorder market?&lt;/div&gt;&lt;div&gt;&lt;/h2&gt;&lt;p&gt;Government regulations pertaining to the storage and transportation of temperature-sensitive products play a significant role in driving the adoption of these recorders in various industries.&lt;/p&gt;&lt;h2&gt;13. What are the opportunities for growth in the waterproof ambient temperature recorder market?&lt;/div&gt;&lt;div&gt;&lt;/h2&gt;&lt;p&gt;Opportunities for growth include the increasing demand for temperature monitoring solutions in emerging economies, the development of technologically advanced recorders, and the expansion of cold chain logistics.&lt;/p&gt;&lt;h2&gt;14. What are the different distribution channels for waterproof ambient temperature recorders?&lt;/div&gt;&lt;div&gt;&lt;/h2&gt;&lt;p&gt;These recorders are typically distributed through direct sales, online retail, and partnerships with temperature monitoring solution providers.&lt;/p&gt;&lt;h2&gt;15. How does the competitive landscape of the waterproof ambient temperature recorder market look?&lt;/div&gt;&lt;div&gt;&lt;/h2&gt;&lt;p&gt;The market is characterized by intense competition, with major players focusing on product development, strategic partnerships, and geographic expansion to gain a competitive edge.&lt;/p&gt;&lt;h2&gt;16. What role does temperature monitoring play in the pharmaceutical industry?&lt;/div&gt;&lt;div&gt;&lt;/h2&gt;&lt;p&gt;Temperature monitoring is crucial in the pharmaceutical industry to ensure the integrity and safety of drugs and vaccines during storage and transportation, driving the demand for waterproof ambient temperature recorders.&lt;/p&gt;&lt;h2&gt;17. What factors should businesses consider when investing in waterproof ambient temperature recorders?&lt;/div&gt;&lt;div&gt;&lt;/h2&gt;&lt;p&gt;Businesses should consider factors such as industry-specific regulations, the need for real-time monitoring, the scale of operations, and the potential impact of temperature fluctuations on product quality.&lt;/p&gt;&lt;h2&gt;18. How does the increasing focus on sustainability impact the waterproof ambient temperature recorder market?&lt;/div&gt;&lt;div&gt;&lt;/h2&gt;&lt;p&gt;The increasing focus on sustainability drives the demand for eco-friendly and energy-efficient temperature monitoring solutions, creating opportunities for innovative products in the market.&lt;/p&gt;&lt;h2&gt;19. What are the implications of temperature deviations for businesses?&lt;/div&gt;&lt;div&gt;&lt;/h2&gt;&lt;p&gt;Temperature deviations can lead to product spoilage, loss of quality, regulatory non-compliance, and financial implications for businesses, underscoring the importance of effective temperature monitoring solutions.&lt;/p&gt;&lt;h2&gt;20. How can businesses leverage data from waterproof ambient temperature recorders for strategic decision-making?&lt;/div&gt;&lt;div&gt;&lt;/h2&gt;&lt;p&gt;Businesses can leverage data from these recorders to optimize storage and transportation processes, identify performance trends, comply with regulatory requirements, and enhance overall operational efficiency.&lt;/p&gt;&lt;/body&gt;&lt;/html&gt;&lt;/p&gt;&lt;p&gt;&lt;strong&gt;For More Information or Query, Visit @ &lt;a href="https://www.verifiedmarketreports.com/product/waterproof-ambient-temperature-recorder-market/"&gt;https://www.verifiedmarketreports.com/product/waterproof-ambient-temperature-recorder-market/&lt;/a&gt;&lt;/strong&gt;&lt;/p&gt;&lt;p&gt;&lt;strong&gt;About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</si>
  <si>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href="https://www.verifiedmarketreports.com/download-sample/?rid=224132&amp;utm_source=Pulse-Glob6&amp;utm_medium=377" target="_blank"&gt;Waterproof Adhesive Bandage Market size was valued at USD 4.5 Billion in 2022 and is projected to reach USD 7.2 Billion by 2030, growing at a CAGR of 6.4% from 2024 to 2030.&lt;/strong&gt;&lt;/span&gt;&lt;/p&gt;&lt;/p&gt;&lt;/blockquote&gt;&lt;h2&gt;Waterproof Adhesive Bandage Market Overview&lt;/h2&gt;&lt;p&gt;The global waterproof adhesive bandage market is experiencing significant growth due to an increasing awareness of personal hygiene and first aid practices. With a rise in sports activities, outdoor adventures, and an uptick in injuries from physical activities, the demand for waterproof adhesive bandages is on the rise. The incorporation of advanced materials that enhance durability and waterproof properties is further pushing the market. Additionally, the emergence of innovative products with varying sizes and adhesive strengths is attracting more consumers. Key players in the industry are focusing on product development to cater to diverse consumer needs.&lt;/p&gt;&lt;p&gt;&lt;p&gt;&lt;strong&gt;Download Full PDF Sample Copy of Waterproof Adhesive Bandage Market Report @ &lt;a href="https://www.verifiedmarketreports.com/download-sample/?rid=224132&amp;utm_source=Pulse-Glob6&amp;utm_medium=377"&gt;https://www.verifiedmarketreports.com/download-sample/?rid=224132&amp;utm_source=Pulse-Glob6&amp;utm_medium=377&lt;/a&gt;&lt;/strong&gt;&lt;/p&gt;&lt;/p&gt;&lt;h2&gt;Dynamics&lt;/h2&gt;&lt;ul&gt;    &lt;li&gt;&lt;strong&gt;Increasing Health Awareness:&lt;/strong&gt; Growing awareness about health and hygiene is driving the demand for waterproof bandages as they provide effective protection for wounds.&lt;/li&gt;    &lt;li&gt;&lt;strong&gt;Growth in Sports and Outdoor Activities:&lt;/strong&gt; An increase in sports participation is leading to a higher incidence of minor injuries, creating a robust market for waterproof adhesive bandages.&lt;/li&gt;    &lt;li&gt;&lt;strong&gt;Technological Advancements:&lt;/strong&gt; Continuous innovation in materials used for bandages is making them more effective, leading to higher consumer demand.&lt;/li&gt;    &lt;li&gt;&lt;strong&gt;Aging Population:&lt;/strong&gt; The aging population is more prone to injuries, thus increasing the consumption of waterproof bandages for wound care.&lt;/li&gt;&lt;/ul&gt;&lt;h2&gt;Key Drivers and Challenges&lt;/h2&gt;&lt;ul&gt;    &lt;li&gt;&lt;strong&gt;Key Drivers:&lt;/strong&gt;        &lt;ul&gt;            &lt;li&gt;Rising health consciousness and safety norms.&lt;/li&gt;            &lt;li&gt;Increased spending on personal care and medical supplies.&lt;/li&gt;            &lt;li&gt;Emergence of e-commerce platforms boosting product availability.&lt;/li&gt;        &lt;/ul&gt;    &lt;/li&gt;    &lt;li&gt;&lt;strong&gt;Challenges:&lt;/strong&gt;        &lt;ul&gt;            &lt;li&gt;Competition from alternative wound-care products.&lt;/li&gt;            &lt;li&gt;Price sensitivity among consumers affecting premium product sales.&lt;/li&gt;            &lt;li&gt;Regulatory hurdles related to product safety and efficacy.&lt;/li&gt;        &lt;/ul&gt;    &lt;/li&gt;&lt;/ul&gt;&lt;h2&gt;Region Analysis&lt;/h2&gt;&lt;ul&gt;    &lt;li&gt;&lt;strong&gt;North America:&lt;/strong&gt; Dominates the market due to high disposable income and significant healthcare awareness among the population.&lt;/li&gt;    &lt;li&gt;&lt;strong&gt;Europe:&lt;/strong&gt; Exhibits steady growth with increasing focus on healthcare regulations and product efficacy.&lt;/li&gt;    &lt;li&gt;&lt;strong&gt;Asia-Pacific:&lt;/strong&gt; Fastest-growing region, fueled by rising disposable incomes and growing popularity of outdoor activities in emerging economies.&lt;/li&gt;    &lt;li&gt;&lt;strong&gt;Latin America:&lt;/strong&gt; Moderate growth projected owing to improvements in healthcare facilities and rising consumer awareness.&lt;/li&gt;    &lt;li&gt;&lt;strong&gt;Middle East &amp; Africa:&lt;/strong&gt; Gradual expansion attributed to increasing healthcare expenditure and changing consumer lifestyles.&lt;/li&gt;&lt;/ul&gt;&lt;/p&gt;&lt;h2&gt;Waterproof Adhesive Bandage Market Segmentation Insights&lt;/h2&gt;&lt;p&gt;The Waterproof Adhesive Bandage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innovation.&lt;/p&gt;&lt;h3&gt;Waterproof Adhesive Bandage Market By Type&lt;/h3&gt;&lt;p&gt;&lt;ul&gt;&lt;li&gt;Foam Bandages&lt;li&gt;  Adhesive Bandages&lt;li&gt;  Others&lt;/ul&gt;&lt;/p&gt;&lt;h3&gt;Waterproof Adhesive Bandage Market By Application&lt;/h3&gt;&lt;p&gt;&lt;ul&gt;&lt;li&gt;Hospital&lt;li&gt;  Home Care&lt;li&gt;  Others&lt;/ul&gt;&lt;/p&gt;&lt;h2&gt;Leading Players in the Global Waterproof Adhesive Bandage Market&lt;/h2&gt;&lt;p&gt;The global Waterproof Adhesive Bandage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globally.&lt;/p&gt;&lt;p&gt;&lt;ul&gt;&lt;li&gt;Band-Aid &lt;/li&gt;&lt;li&gt; Nexcare &lt;/li&gt;&lt;li&gt; Welly &lt;/li&gt;&lt;li&gt; Nuanchu &lt;/li&gt;&lt;li&gt; Metene &lt;/li&gt;&lt;li&gt; Solimo &lt;/li&gt;&lt;li&gt; Houseables &lt;/li&gt;&lt;li&gt; BBTO &lt;/li&gt;&lt;li&gt; Tru-Colour &lt;/li&gt;&lt;li&gt; Longmed &lt;/li&gt;&lt;li&gt; Iconikal &lt;/li&gt;&lt;li&gt; Curad &lt;/li&gt;&lt;li&gt; AWD Medical &lt;/li&gt;&lt;li&gt; MomsDerm &lt;/li&gt;&lt;li&gt; Pharmapacks &lt;/li&gt;&lt;li&gt; Medline &lt;/li&gt;&lt;li&gt; HONYOU &lt;/li&gt;&lt;li&gt; Niceful &lt;/li&gt;&lt;li&gt; Spidertech &lt;/li&gt;&lt;li&gt; Dealmed &lt;/li&gt;&lt;li&gt; Dimora &lt;/li&gt;&lt;li&gt; FILFEEL &lt;/li&gt;&lt;li&gt; Cardinal Health &lt;/li&gt;&lt;li&gt; McKesson &lt;/li&gt;&lt;li&gt; Medique &lt;/li&gt;&lt;li&gt; Generic &lt;/li&gt;&lt;li&gt; Healqu &lt;/li&gt;&lt;li&gt; JJ CARE &lt;/li&gt;&lt;li&gt; 3M&lt;/li&gt;&lt;/ul&gt;&lt;/p&gt;&lt;p&gt;&lt;strong&gt;Get Discount On The Purchase Of This Report @ &lt;a href="https://www.verifiedmarketreports.com/ask-for-discount/?rid=224132&amp;utm_source=Pulse-Glob6&amp;utm_medium=377"&gt;https://www.verifiedmarketreports.com/ask-for-discount/?rid=224132&amp;utm_source=Pulse-Glob6&amp;utm_medium=377&lt;/a&gt;&lt;/strong&gt;&lt;/p&gt;&lt;h2&gt;FAQs&lt;/h2&gt;&lt;p&gt;&lt;h2&gt;1. What is the current size and growth potential of the South Korea Waterproof Adhesive Bandage Market?&lt;/h2&gt;&lt;p&gt;&lt;strong&gt;Answer&lt;/strong&gt;: South Korea Waterproof Adhesive Bandage Market size is expected to growing at a CAGR of XX% from 2024 to 2031, from a valuation of USD XX Billion in 2023 to USD XX billion by 2031.&lt;/p&gt;&lt;h2&gt;2. What are the major challenges faced by the South Korea Waterproof Adhesive Bandage Market?&lt;/h2&gt;&lt;p&gt;&lt;strong&gt;Answer&lt;/strong&gt;: South Korea Waterproof Adhesive Bandage Market face challenges such as intense competition, rapidly evolving technology, and the need to adapt to changing market demands.&lt;/p&gt;&lt;h2&gt;3. Which Top companies are the leading Key players in the South Korea Waterproof Adhesive Bandage Industry?&lt;/h2&gt;&lt;p&gt;&lt;strong&gt;Answer&lt;/strong&gt;:&amp;nbsp;Band-Aid, Nexcare, Welly, Nuanchu, Metene, Solimo, Houseables, BBTO, Tru-Colour, Longmed, Iconikal, Curad, AWD Medical, MomsDerm, Pharmapacks, Medline, HONYOU, Niceful, Spidertech, Dealmed, Dimora, FILFEEL, Cardinal Health, McKesson, Medique, Generic, Healqu, JJ CARE, 3M are the Major players in the South Korea Waterproof Adhesive Bandage Market.&lt;/p&gt;&lt;h2&gt;4. Which market segments are included in the report on South Korea Waterproof Adhesive Bandage Market?&lt;/h2&gt;&lt;p&gt;&lt;strong&gt;Answer&lt;/strong&gt;:&amp;nbsp;The South Korea Waterproof Adhesive Bandage Market is Segmented based on Type, Application, And Geography.&lt;/p&gt;&lt;h2&gt;5. What factors are influencing the future trajectory of the South Korea Waterproof Adhesive Bandage Market?&lt;/h2&gt;&lt;p&gt;&lt;strong&gt;Answer:&lt;/strong&gt;&amp;nbsp;Industries are predominantly shaped by technological advancements, consumer preferences, and regulatory changes.&lt;/p&gt;&lt;h2&gt;Detailed TOC of South Korea Waterproof Adhesive Bandage Market Research Report, 2024-2031&lt;/h2&gt;&lt;p&gt;&lt;strong&gt;1. Introduction of the South Korea Waterproof Adhesive Bandage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Waterproof Adhesive Bandage Market Outlook&lt;/strong&gt;&lt;/p&gt;&lt;ul&gt;&lt;li&gt;Overview&lt;/li&gt;&lt;li&gt;Market Dynamics&lt;/li&gt;&lt;li&gt;Drivers&lt;/li&gt;&lt;li&gt;Restraints&lt;/li&gt;&lt;li&gt;Opportunities&lt;/li&gt;&lt;li&gt;Porters Five Force Model&lt;/li&gt;&lt;li&gt;Value Chain Analysis&amp;nbsp;&lt;/li&gt;&lt;/ul&gt;&lt;p&gt;&lt;strong&gt;5. South Korea Waterproof Adhesive Bandage Market, By Product&lt;/strong&gt;&lt;/p&gt;&lt;p&gt;&lt;strong&gt;6. South Korea Waterproof Adhesive Bandage Market, By Application&lt;/strong&gt;&lt;/p&gt;&lt;p&gt;&lt;strong&gt;7. South Korea Waterproof Adhesive Bandage Market, By Geography&lt;/strong&gt;&lt;/p&gt;&lt;ul&gt;&lt;li&gt;Europe&lt;/li&gt;&lt;/ul&gt;&lt;p&gt;&lt;strong&gt;8. South Korea Waterproof Adhesive Bandage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href="https://www.verifiedmarketreports.com/product/waterproof-adhesive-bandage-market/"&gt;https://www.verifiedmarketreports.com/product/waterproof-adhesive-bandage-market/&lt;/a&gt;&lt;/strong&gt;&lt;/p&gt;&lt;p&gt;&lt;strong&gt;About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</si>
  <si>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href="https://www.verifiedmarketreports.com/download-sample/?rid=224136&amp;utm_source=Pulse-Glob6&amp;utm_medium=377" target="_blank"&gt;Water Pretreatment Service Market size was valued at USD 12.5 Billion in 2022 and is projected to reach USD 18.6 Billion by 2030, growing at a CAGR of 6.6% from 2024 to 2030.&lt;/strong&gt;&lt;/span&gt;&lt;/p&gt;&lt;/p&gt;&lt;/blockquote&gt;&lt;h2&gt;Water Pretreatment Service Market Overview&lt;/h2&gt;&lt;p&gt;The water pretreatment service market has gained significant momentum in recent years due to increasing awareness regarding water quality and sustainability. With the growing concerns surrounding water pollution and the demand for clean water, industries are prioritizing effective water pretreatment processes. These services are crucial for the removal of contaminants and impurities from water before it enters more complex treatment systems. Thus, the water pretreatment service market is anticipated to experience robust growth over the next few years, driven by various technological advancements and regulatory initiatives.&lt;/p&gt;&lt;p&gt;&lt;p&gt;&lt;strong&gt;Download Full PDF Sample Copy of Water Pretreatment Service Market Report @ &lt;a href="https://www.verifiedmarketreports.com/download-sample/?rid=224136&amp;utm_source=Pulse-Glob6&amp;utm_medium=377"&gt;https://www.verifiedmarketreports.com/download-sample/?rid=224136&amp;utm_source=Pulse-Glob6&amp;utm_medium=377&lt;/a&gt;&lt;/strong&gt;&lt;/p&gt;&lt;/p&gt;&lt;h2&gt;Market Dynamics&lt;/h2&gt;&lt;ul&gt;    &lt;li&gt;Increasing industrialization and urbanization fueling demand for purified water.&lt;/li&gt;    &lt;li&gt;Strong regulatory frameworks mandating water quality standards.&lt;/li&gt;    &lt;li&gt;Technological advancements enhancing efficiency of pretreatment processes.&lt;/li&gt;    &lt;li&gt;Growing applications of water pretreatment in various sectors, including municipal, industrial, and commercial.&lt;/li&gt;&lt;/ul&gt;&lt;h2&gt;Key Drivers and Challenges&lt;/h2&gt;&lt;ul&gt;    &lt;li&gt;Drivers:        &lt;ul&gt;            &lt;li&gt;Rising global population and consequent demand for clean drinking water.&lt;/li&gt;            &lt;li&gt;Enhanced focus on sustainable practices driving the use of water recycling and reuse.&lt;/li&gt;            &lt;li&gt;Development of innovative filtration, ion exchange, and membrane technologies.&lt;/li&gt;        &lt;/ul&gt;    &lt;/li&gt;    &lt;li&gt;Challenges:        &lt;ul&gt;            &lt;li&gt;High initial investment costs associated with modern pretreatment systems.&lt;/li&gt;            &lt;li&gt;Ongoing maintenance requirements and operational costs for facilities.&lt;/li&gt;            &lt;li&gt;Limited awareness regarding advanced pretreatment solutions in certain regions.&lt;/li&gt;        &lt;/ul&gt;    &lt;/li&gt;&lt;/ul&gt;&lt;h2&gt;Regional Analysis&lt;/h2&gt;&lt;ul&gt;    &lt;li&gt;North America:        &lt;ul&gt;            &lt;li&gt;Established water treatment infrastructure and regulations boost the market.&lt;/li&gt;            &lt;li&gt;High investment in R&amp;D for sustainable water treatment technologies.&lt;/li&gt;        &lt;/ul&gt;    &lt;/li&gt;    &lt;li&gt;Europe:        &lt;ul&gt;            &lt;li&gt;Stringent environmental regulations enhancing adoption of pretreatment solutions.&lt;/li&gt;            &lt;li&gt;Growing focus on reducing water wastage in industrial applications.&lt;/li&gt;        &lt;/ul&gt;    &lt;/li&gt;    &lt;li&gt;Asia-Pacific:        &lt;ul&gt;            &lt;li&gt;Rapid urbanization and industrial growth leading to increased water demand.&lt;/li&gt;            &lt;li&gt;Emerging economies are investing in advanced water treatment technologies.&lt;/li&gt;        &lt;/ul&gt;    &lt;/li&gt;    &lt;li&gt;Middle East and Africa:        &lt;ul&gt;            &lt;li&gt;Water scarcity issues driving the need for efficient pretreatment services.&lt;/li&gt;            &lt;li&gt;Investments in infrastructure projects to improve water quality and access.&lt;/li&gt;        &lt;/ul&gt;    &lt;/li&gt;    &lt;li&gt;Latin America:        &lt;ul&gt;            &lt;li&gt;Growing awareness about water pollution and its impacts on health.&lt;/li&gt;            &lt;li&gt;Government initiatives promoting water quality improvement programs.&lt;/li&gt;        &lt;/ul&gt;    &lt;/li&gt;&lt;/ul&gt;&lt;/p&gt;&lt;h2&gt;Water Pretreatment Service Market Segmentation Insights&lt;/h2&gt;&lt;p&gt;The Water Pretreatment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Pretreatment Service Market By Type&lt;/h3&gt;&lt;p&gt;&lt;ul&gt;&lt;li&gt;Suspended Solids Filtration&lt;li&gt;  Demineralization&lt;li&gt;  Reverse Osmosis&lt;li&gt;  Others&lt;/ul&gt;&lt;/p&gt;&lt;h3&gt;Water Pretreatment Service Market By Application&lt;/h3&gt;&lt;p&gt;&lt;ul&gt;&lt;li&gt;Cooling Water Pretreatment&lt;li&gt;  Boiler Water Pretreatment&lt;li&gt;  Other&lt;/ul&gt;&lt;/p&gt;&lt;h2&gt;Leading Players in the Global Water Pretreatment Service Market&lt;/h2&gt;&lt;p&gt;The global Water Pretreatment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globally.&lt;/p&gt;&lt;p&gt;&lt;ul&gt;&lt;li&gt;ChemTreat &lt;/li&gt;&lt;li&gt; Earthwise Environmental &lt;/li&gt;&lt;li&gt; DuBois &lt;/li&gt;&lt;li&gt; Watertech &lt;/li&gt;&lt;li&gt; Mar Cor &lt;/li&gt;&lt;li&gt; Metro &lt;/li&gt;&lt;li&gt; Nalco &lt;/li&gt;&lt;li&gt; Charleston Water System&lt;/li&gt;&lt;/ul&gt;&lt;/p&gt;&lt;p&gt;&lt;strong&gt;Get Discount On The Purchase Of This Report @ &lt;a href="https://www.verifiedmarketreports.com/ask-for-discount/?rid=224136&amp;utm_source=Pulse-Glob6&amp;utm_medium=377"&gt;https://www.verifiedmarketreports.com/ask-for-discount/?rid=224136&amp;utm_source=Pulse-Glob6&amp;utm_medium=377&lt;/a&gt;&lt;/strong&gt;&lt;/p&gt;&lt;h2&gt;FAQs&lt;/h2&gt;&lt;p&gt;&lt;h2&gt;Frequently Asked Questions about the Water Pretreatment Service Market&lt;/h1&gt;&lt;h2&gt;1. What is the current size of the water pretreatment service market?&lt;/div&gt;&lt;div&gt;&lt;/h2&gt;&lt;p&gt;The current size of the water pretreatment service market is estimated to be $X billion.&lt;/p&gt;&lt;h2&gt;2. What are the key factors driving the growth of the water pretreatment service market?&lt;/div&gt;&lt;div&gt;&lt;/h2&gt;&lt;p&gt;The key factors driving the growth of the water pretreatment service market include increasing industrialization, strict environmental regulations, and growing demand for clean water.&lt;/p&gt;&lt;h2&gt;3. Which regions are expected to witness the highest growth in the water pretreatment service market?&lt;/div&gt;&lt;div&gt;&lt;/h2&gt;&lt;p&gt;The Asia Pacific region is expected to witness the highest growth in the water pretreatment service market, followed by North America and Europe.&lt;/p&gt;&lt;h2&gt;4. What are the major players in the water pretreatment service market?&lt;/div&gt;&lt;div&gt;&lt;/h2&gt;&lt;p&gt;The major players in the water pretreatment service market include Company A, Company B, and Company C.&lt;/p&gt;&lt;h2&gt;5. What is the forecast for the water pretreatment service market in the next five years?&lt;/div&gt;&lt;div&gt;&lt;/h2&gt;&lt;p&gt;The water pretreatment service market is expected to grow at a CAGR of X% in the next five years.&lt;/p&gt;&lt;h2&gt;6. What are the different types of water pretreatment services offered in the market?&lt;/div&gt;&lt;div&gt;&lt;/h2&gt;&lt;p&gt;The different types of water pretreatment services offered in the market include filtration, ion exchange, and chemical treatment.&lt;/p&gt;&lt;h2&gt;7. How is the water pretreatment service market segmented by end-use industry?&lt;/div&gt;&lt;div&gt;&lt;/h2&gt;&lt;p&gt;The water pretreatment service market is segmented by end-use industry into industrial, municipal, and residential sectors.&lt;/p&gt;&lt;h2&gt;8. What are the challenges facing the water pretreatment service market?&lt;/div&gt;&lt;div&gt;&lt;/h2&gt;&lt;p&gt;The challenges facing the water pretreatment service market include high initial investment costs and lack of awareness about the benefits of water pretreatment.&lt;/p&gt;&lt;h2&gt;9. What are the regulatory requirements for water pretreatment services?&lt;/div&gt;&lt;div&gt;&lt;/h2&gt;&lt;p&gt;The regulatory requirements for water pretreatment services vary by region but generally include compliance with water quality standards and environmental regulations.&lt;/p&gt;&lt;h2&gt;10. How does technological advancement impact the water pretreatment service market?&lt;/div&gt;&lt;div&gt;&lt;/h2&gt;&lt;p&gt;Technological advancement has led to the development of more efficient and cost-effective water pretreatment solutions, driving market growth.&lt;/p&gt;&lt;h2&gt;11. What are the key trends in the water pretreatment service market?&lt;/div&gt;&lt;div&gt;&lt;/h2&gt;&lt;p&gt;Key trends in the water pretreatment service market include the use of advanced membrane technologies and the adoption of sustainable pretreatment solutions.&lt;/p&gt;&lt;h2&gt;12. What are the investment opportunities in the water pretreatment service market?&lt;/div&gt;&lt;div&gt;&lt;/h2&gt;&lt;p&gt;Investment opportunities in the water pretreatment service market include expansion in emerging markets and development of innovative pretreatment technologies.&lt;/p&gt;&lt;h2&gt;13. How does the water pretreatment service market contribute to sustainable development?&lt;/div&gt;&lt;div&gt;&lt;/h2&gt;&lt;p&gt;The water pretreatment service market contributes to sustainable development by helping industries and municipalities reduce their environmental footprint and ensure access to clean water.&lt;/p&gt;&lt;h2&gt;14. What are the cost implications of implementing water pretreatment services?&lt;/div&gt;&lt;div&gt;&lt;/h2&gt;&lt;p&gt;The cost implications of implementing water pretreatment services vary depending on the scale and complexity of the treatment required, but can lead to long-term savings on water usage and environmental impact.&lt;/p&gt;&lt;h2&gt;15. How does the water pretreatment service market address water scarcity challenges?&lt;/div&gt;&lt;div&gt;&lt;/h2&gt;&lt;p&gt;The water pretreatment service market helps address water scarcity challenges by enabling the reuse and recycling of water in various industries and sectors.&lt;/p&gt;&lt;h2&gt;16. What are the emerging applications of water pretreatment services?&lt;/div&gt;&lt;div&gt;&lt;/h2&gt;&lt;p&gt;Emerging applications of water pretreatment services include the treatment of wastewater from agricultural operations and new treatment methods for emerging contaminants.&lt;/p&gt;&lt;h2&gt;17. What are the key success factors in the water pretreatment service market?&lt;/div&gt;&lt;div&gt;&lt;/h2&gt;&lt;p&gt;The key success factors in the water pretreatment service market include strong industry partnerships, technological innovation, and regulatory compliance.&lt;/p&gt;&lt;h2&gt;18. How does market consolidation impact the water pretreatment service market?&lt;/div&gt;&lt;div&gt;&lt;/h2&gt;&lt;p&gt;Market consolidation can lead to increased competition and more comprehensive service offerings in the water pretreatment market.&lt;/p&gt;&lt;h2&gt;19. How do geopolitical factors influence the water pretreatment service market?&lt;/div&gt;&lt;div&gt;&lt;/h2&gt;&lt;p&gt;Geopolitical factors such as water resource management policies and international trade agreements can impact the demand for water pretreatment services in certain regions.&lt;/p&gt;&lt;h2&gt;20. How can businesses benefit from investing in water pretreatment services?&lt;/div&gt;&lt;div&gt;&lt;/h2&gt;&lt;p&gt;Businesses can benefit from investing in water pretreatment services by reducing operational costs, enhancing their environmental credentials, and ensuring compliance with regulations.&lt;/p&gt;&lt;/body&gt;&lt;/html&gt;&lt;/p&gt;&lt;p&gt;&lt;strong&gt;For More Information or Query, Visit @ &lt;a href="https://www.verifiedmarketreports.com/product/water-pretreatment-service-market/"&gt;https://www.verifiedmarketreports.com/product/water-pretreatment-service-market/&lt;/a&gt;&lt;/strong&gt;&lt;/p&gt;&lt;p&gt;&lt;strong&gt;About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</si>
  <si>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href="https://www.verifiedmarketreports.com/download-sample/?rid=224150&amp;utm_source=Pulse-Glob6&amp;utm_medium=377" target="_blank"&gt;Water Pressure Regulating Valve Market size was valued at USD 4.5 Billion in 2022 and is projected to reach USD 6.8 Billion by 2030, growing at a CAGR of 5.4% from 2024 to 2030.&lt;/strong&gt;&lt;/span&gt;&lt;/p&gt;&lt;/p&gt;&lt;/blockquote&gt;&lt;h2&gt;Water Pressure Regulating Valve Market Overview&lt;/h2&gt;&lt;p&gt;The water pressure regulating valve market is witnessing significant growth driven by increasing demand for efficient water management solutions in residential, commercial, and industrial applications. These valves play a crucial role in maintaining optimal water pressure to prevent damage to plumbing systems and to ensure water conservation. Technological advancements and growing awareness regarding the importance of water-saving measures are further propelling the market. As industries and municipalities adopt smart water management systems, the sales of water pressure regulating valves are expected to see a notable uptick.&lt;/p&gt;&lt;p&gt;&lt;strong&gt;&lt;p&gt;&lt;strong&gt;Download Full PDF Sample Copy of Water Pressure Regulating Valve Market Report @ &lt;a href="https://www.verifiedmarketreports.com/download-sample/?rid=224150&amp;utm_source=Pulse-Glob6&amp;utm_medium=377"&gt;https://www.verifiedmarketreports.com/download-sample/?rid=224150&amp;utm_source=Pulse-Glob6&amp;utm_medium=377&lt;/a&gt;&lt;/strong&gt;&lt;/p&gt;&lt;/strong&gt;&lt;/p&gt;&lt;h3&gt;Dynamics&lt;/h3&gt;&lt;ul&gt;    &lt;li&gt;&lt;strong&gt;Growing Urbanization:&lt;/strong&gt; Rapid urbanization leads to higher demand for water infrastructure and management solutions, boosting the market for pressure regulating valves.&lt;/li&gt;    &lt;li&gt;&lt;strong&gt;Government Regulations:&lt;/strong&gt; Stringent regulations aimed at water conservation are encouraging the adoption of efficient plumbing solutions, driving the market.&lt;/li&gt;    &lt;li&gt;&lt;strong&gt;Technological Advancements:&lt;/strong&gt; Innovations in valve technologies, such as IoT-enabled devices, are enhancing ease of use and performance efficiency.&lt;/li&gt;    &lt;li&gt;&lt;strong&gt;Increased Water Scarcity:&lt;/strong&gt; The rising concern regarding water scarcity is pushing consumers and industries towards adopting water-efficient products.&lt;/li&gt;&lt;/ul&gt;&lt;h3&gt;Key Drivers and Challenges&lt;/h3&gt;&lt;ul&gt;    &lt;li&gt;&lt;strong&gt;Key Drivers:&lt;/strong&gt;        &lt;ul&gt;            &lt;li&gt;Rising awareness among consumers about sustainable practices in water management.&lt;/li&gt;            &lt;li&gt;Urban infrastructure development projects that necessitate advanced plumbing solutions.&lt;/li&gt;            &lt;li&gt;Increased investments in smart water grid technology.&lt;/li&gt;        &lt;/ul&gt;    &lt;/li&gt;    &lt;li&gt;&lt;strong&gt;Challenges:&lt;/strong&gt;        &lt;ul&gt;            &lt;li&gt;High costs associated with advanced pressure regulating valves can deter potential buyers.&lt;/li&gt;            &lt;li&gt;Competition from alternative water management solutions, such as variable frequency drives (VFDs).&lt;/li&gt;            &lt;li&gt;Lack of awareness in developing regions regarding the benefits of pressure regulating valves.&lt;/li&gt;        &lt;/ul&gt;    &lt;/li&gt;&lt;/ul&gt;&lt;h3&gt;Region Analysis&lt;/h3&gt;&lt;ul&gt;    &lt;li&gt;&lt;strong&gt;North America:&lt;/strong&gt; The region dominates the market due to stringent regulatory frameworks and the presence of key manufacturers.&lt;/li&gt;    &lt;li&gt;&lt;strong&gt;Europe:&lt;/strong&gt; Significant growth is anticipated as European countries focus on sustainable practices and water conservation.&lt;/li&gt;    &lt;li&gt;&lt;strong&gt;Asia-Pacific:&lt;/strong&gt; Rapid urbanization and industrialization in countries like China and India are driving demand for water pressure regulating valves.&lt;/li&gt;    &lt;li&gt;&lt;strong&gt;Latin America:&lt;/strong&gt; Growing investments in infrastructure and water management systems are expected to boost the market.&lt;/li&gt;    &lt;li&gt;&lt;strong&gt;Middle East &amp; Africa:&lt;/strong&gt; Increasing awareness of water scarcity and efficiency measures will drive market growth in this region.&lt;/li&gt;&lt;/ul&gt;&lt;/p&gt;&lt;h2&gt;Water Pressure Regulating Valve Market Segmentation Insights&lt;/h2&gt;&lt;p&gt;The Water Pressure Regulating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Pressure Regulating Valve Market By Type&lt;/h3&gt;&lt;p&gt;&lt;ul&gt;&lt;li&gt;Remote Control Float Valves&lt;li&gt;  Pressure Reducing Valves&lt;li&gt;  Slow Closing Check Valves&lt;li&gt;  Flow Control Valves&lt;li&gt;  Pressure Relief Valves&lt;li&gt;  Others&lt;/ul&gt;&lt;/p&gt;&lt;h3&gt;Water Pressure Regulating Valve Market By Application&lt;/h3&gt;&lt;p&gt;&lt;ul&gt;&lt;li&gt;Cooling Tower&lt;li&gt;  Boiler&lt;li&gt;  Heat Exchanger&lt;li&gt;  Others&lt;/ul&gt;&lt;/p&gt;&lt;h2&gt;Leading Players in the Global Water Pressure Regulating Valve Market&lt;/h2&gt;&lt;p&gt;The global Water Pressure Regulating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globally.&lt;/p&gt;&lt;p&gt;&lt;ul&gt;&lt;li&gt;Cla-Val &lt;/li&gt;&lt;li&gt; BERMAD &lt;/li&gt;&lt;li&gt; Watts &lt;/li&gt;&lt;li&gt; Singer &lt;/li&gt;&lt;li&gt; Flomatic Valves &lt;/li&gt;&lt;li&gt; OCV &lt;/li&gt;&lt;li&gt; Val-Matic Valve &amp; Manufacturing Corporation &lt;/li&gt;&lt;li&gt; Shanghai Karon Eco-Valve &lt;/li&gt;&lt;li&gt; TEYI VALVE &lt;/li&gt;&lt;li&gt; Shanghai Yihuan &lt;/li&gt;&lt;li&gt; Young Austrian Valve &lt;/li&gt;&lt;li&gt; BNSV &lt;/li&gt;&lt;li&gt; Hengdabengfa &lt;/li&gt;&lt;li&gt; Shigao Valve &lt;/li&gt;&lt;li&gt; Yutai Valve &lt;/li&gt;&lt;li&gt; Zhengxuan Valve&lt;/li&gt;&lt;/ul&gt;&lt;/p&gt;&lt;p&gt;&lt;strong&gt;Get Discount On The Purchase Of This Report @ &lt;a href="https://www.verifiedmarketreports.com/ask-for-discount/?rid=224150&amp;utm_source=Pulse-Glob6&amp;utm_medium=377"&gt;https://www.verifiedmarketreports.com/ask-for-discount/?rid=224150&amp;utm_source=Pulse-Glob6&amp;utm_medium=377&lt;/a&gt;&lt;/strong&gt;&lt;/p&gt;&lt;h2&gt;FAQs&lt;/h2&gt;&lt;p&gt;&lt;h2&gt;Frequently Asked Questions about the Water Pressure Regulating Valve Market&lt;/h1&gt;&lt;h2&gt;1. What is the current size of the global water pressure regulating valve market?&lt;/div&gt;&lt;div&gt;&lt;/h2&gt;&lt;p&gt;According to our latest research, the global water pressure regulating valve market is estimated to be worth $X billion in 2021.&lt;/p&gt;&lt;h2&gt;2. What are the key factors driving the growth of the water pressure regulating valve market?&lt;/div&gt;&lt;div&gt;&lt;/h2&gt;&lt;p&gt;The growth of the water pressure regulating valve market is primarily driven by increasing demand for water conservation, infrastructure development, and the growing construction sector.&lt;/p&gt;&lt;h2&gt;3. Which regions are expected to be the major contributors to the water pressure regulating valve market?&lt;/div&gt;&lt;div&gt;&lt;/h2&gt;&lt;p&gt;The Asia-Pacific region is expected to be the major contributor to the water pressure regulating valve market, followed by North America and Europe.&lt;/p&gt;&lt;h2&gt;4. What are the major types of water pressure regulating valves available in the market?&lt;/div&gt;&lt;div&gt;&lt;/h2&gt;&lt;p&gt;The major types of water pressure regulating valves include direct-acting, pilot-operated, and balanced-diaphragm valves.&lt;/p&gt;&lt;h2&gt;5. What are the applications of water pressure regulating valves?&lt;/div&gt;&lt;div&gt;&lt;/h2&gt;&lt;p&gt;Water pressure regulating valves are used in various applications such as residential, commercial, industrial, and municipal water distribution systems.&lt;/p&gt;&lt;h2&gt;6. What are the key players in the water pressure regulating valve market?&lt;/div&gt;&lt;div&gt;&lt;/h2&gt;&lt;p&gt;Some of the key players in the water pressure regulating valve market include Company A, Company B, Company C, and Company D.&lt;/p&gt;&lt;h2&gt;7. What are the factors restraining the growth of the water pressure regulating valve market?&lt;/div&gt;&lt;div&gt;&lt;/h2&gt;&lt;p&gt;The factors restraining the growth of the water pressure regulating valve market include high initial installation costs and maintenance requirements.&lt;/p&gt;&lt;h2&gt;8. What is the market share of the top 5 players in the water pressure regulating valve market?&lt;/div&gt;&lt;div&gt;&lt;/h2&gt;&lt;p&gt;According to our research, the top 5 players in the water pressure regulating valve market hold a market share of X% collectively.&lt;/p&gt;&lt;h2&gt;9. What are the trends shaping the water pressure regulating valve market?&lt;/div&gt;&lt;div&gt;&lt;/h2&gt;&lt;p&gt;Some of the key trends shaping the water pressure regulating valve market include the integration of smart technologies, focus on energy efficiency, and product innovations.&lt;/p&gt;&lt;h2&gt;10. What are the regulatory standards and certifications governing the water pressure regulating valve market?&lt;/div&gt;&lt;div&gt;&lt;/h2&gt;&lt;p&gt;The water pressure regulating valve market is governed by standards and certifications such as ISO 9001, NSF/ANSI 372, and ASSE 1003.&lt;/p&gt;&lt;h2&gt;11. What is the market penetration of water pressure regulating valves in the residential sector?&lt;/div&gt;&lt;div&gt;&lt;/h2&gt;&lt;p&gt;Currently, water pressure regulating valves have a market penetration of X% in the residential sector.&lt;/p&gt;&lt;h2&gt;12. What are the opportunities for growth in the water pressure regulating valve market?&lt;/div&gt;&lt;div&gt;&lt;/h2&gt;&lt;p&gt;Opportunities for growth in the water pressure regulating valve market include increasing urbanization, water infrastructure investments, and the adoption of advanced water management systems.&lt;/p&gt;&lt;h2&gt;13. What are the challenges faced by manufacturers in the water pressure regulating valve market?&lt;/div&gt;&lt;div&gt;&lt;/h2&gt;&lt;p&gt;Manufacturers in the water pressure regulating valve market face challenges such as pricing pressures, competition from local players, and supply chain disruptions.&lt;/p&gt;&lt;h2&gt;14. What is the market size of the water pressure regulating valve market for industrial applications?&lt;/div&gt;&lt;div&gt;&lt;/h2&gt;&lt;p&gt;The market size of water pressure regulating valves for industrial applications is estimated to be $X billion in 2021.&lt;/p&gt;&lt;h2&gt;15. How is the water pressure regulating valve market impacted by the COVID-19 pandemic?&lt;/div&gt;&lt;div&gt;&lt;/h2&gt;&lt;p&gt;The COVID-19 pandemic has led to supply chain disruptions, delayed projects, and reduced investments, impacting the growth of the water pressure regulating valve market.&lt;/p&gt;&lt;h2&gt;16. What are the advancements in water pressure regulating valve technology?&lt;/div&gt;&lt;div&gt;&lt;/h2&gt;&lt;p&gt;Advancements in water pressure regulating valve technology include the development of digital control systems, remote monitoring, and predictive maintenance capabilities.&lt;/p&gt;&lt;h2&gt;17. What is the market outlook for the water pressure regulating valve market in the next 5 years?&lt;/div&gt;&lt;div&gt;&lt;/h2&gt;&lt;p&gt;The water pressure regulating valve market is expected to witness steady growth in the next 5 years, driven by increasing urbanization and infrastructure development.&lt;/p&gt;&lt;h2&gt;18. What are the environmental regulations impacting the water pressure regulating valve market?&lt;/div&gt;&lt;div&gt;&lt;/h2&gt;&lt;p&gt;Environmental regulations such as water quality standards, emissions limits, and sustainability goals are driving the adoption of water pressure regulating valves in various industries.&lt;/p&gt;&lt;h2&gt;19. How is the water pressure regulating valve market segmented by product type?&lt;/div&gt;&lt;div&gt;&lt;/h2&gt;&lt;p&gt;The water pressure regulating valve market is segmented into direct-acting valves, pilot-operated valves, and balanced-diaphragm valves based on product type.&lt;/p&gt;&lt;h2&gt;20. What are the factors influencing the pricing of water pressure regulating valves?&lt;/div&gt;&lt;div&gt;&lt;/h2&gt;&lt;p&gt;Factors influencing the pricing of water pressure regulating valves include material costs, design complexity, brand reputation, and market competition.&lt;/p&gt;&lt;/body&gt;&lt;/html&gt;&lt;/p&gt;&lt;p&gt;&lt;strong&gt;For More Information or Query, Visit @ &lt;a href="https://www.verifiedmarketreports.com/product/water-pressure-regulating-valve-market/"&gt;https://www.verifiedmarketreports.com/product/water-pressure-regulating-valve-market/&lt;/a&gt;&lt;/strong&gt;&lt;/p&gt;&lt;p&gt;&lt;strong&gt;About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</si>
  <si>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href="https://www.verifiedmarketreports.com/download-sample/?rid=224172&amp;utm_source=Pulse-Glob6&amp;utm_medium=377" target="_blank"&gt;Water Plant Lamp Market size was valued at USD 1.2 Billion in 2022 and is projected to reach USD 2.5 Billion by 2030, growing at a CAGR of 11.5% from 2024 to 2030.&lt;/strong&gt;&lt;/span&gt;&lt;/p&gt;&lt;/p&gt;&lt;/blockquote&gt;&lt;h2&gt;Water Plant Lamp Market Overview&lt;/h2&gt;&lt;p&gt;The Water Plant Lamp Market, which integrates decorative lighting and the rising trend of indoor gardening, has gained significant traction in recent years. As consumers increasingly embrace sustainable living and seek ways to improve indoor air quality, water plant lamps have emerged as innovative solutions that serve both aesthetic and functional purposes. These lamps not only illuminate spaces but also facilitate plant growth through advanced hydroponic technology. The growing popularity of urban gardening, coupled with a shift towards eco-friendly products, positions the market for continued expansion.&lt;/p&gt;&lt;p&gt;&lt;p&gt;&lt;strong&gt;Download Full PDF Sample Copy of Water Plant Lamp Market Report @ &lt;a href="https://www.verifiedmarketreports.com/download-sample/?rid=224172&amp;utm_source=Pulse-Glob6&amp;utm_medium=377"&gt;https://www.verifiedmarketreports.com/download-sample/?rid=224172&amp;utm_source=Pulse-Glob6&amp;utm_medium=377&lt;/a&gt;&lt;/strong&gt;&lt;/p&gt;&lt;/p&gt;&lt;h2&gt;Dynamics&lt;/h2&gt;&lt;ul&gt;    &lt;li&gt;Technological advancements in LED and hydroponic systems enhancing product offerings.&lt;/li&gt;    &lt;li&gt;The increasing consumer preference for indoor gardening due to space constraints in urban settings.&lt;/li&gt;    &lt;li&gt;Rising awareness of the health benefits associated with indoor plants, such as improved air quality.&lt;/li&gt;    &lt;li&gt;The influence of social media and influencers on plant care and interior design trends.&lt;/li&gt;&lt;/ul&gt;&lt;h2&gt;Key Drivers and Challenges&lt;/h2&gt;&lt;ul&gt;    &lt;li&gt;Key Drivers:&lt;/li&gt;    &lt;li&gt;Growing demand for eco-friendly and sustainable home decor products.&lt;/li&gt;    &lt;li&gt;Increasing disposable income facilitating the purchase of decorative home lighting solutions.&lt;/li&gt;    &lt;li&gt;Expanding e-commerce platforms providing wider access to consumers.&lt;/li&gt;        &lt;li&gt;Challenges:&lt;/li&gt;    &lt;li&gt;High initial cost of advanced water plant lamps compared to traditional lighting.&lt;/li&gt;    &lt;li&gt;Competition from alternative indoor gardening solutions, such as conventional pots and outdoor gardens.&lt;/li&gt;    &lt;li&gt;Limited awareness in certain demographics regarding the benefits of using water plant lamps.&lt;/li&gt;&lt;/ul&gt;&lt;h2&gt;Regional Analysis&lt;/h2&gt;&lt;ul&gt;    &lt;li&gt;North America: High adoption rates driven by the growing trend of indoor gardening.&lt;/li&gt;    &lt;li&gt;Europe: Increasing focus on sustainable living and home improvement boosting market growth.&lt;/li&gt;    &lt;li&gt;Asia-Pacific: Rapid urbanization and rising consumer disposable income leading to greater market penetration.&lt;/li&gt;    &lt;li&gt;Latin America: Emerging market opportunities as indoor gardening gains popularity among urban dwellers.&lt;/li&gt;    &lt;li&gt;Middle East &amp; Africa: Slow but steady growth as awareness of indoor plants increases.&lt;/li&gt;&lt;/ul&gt;&lt;/p&gt;&lt;h2&gt;Water Plant Lamp Market Segmentation Insights&lt;/h2&gt;&lt;p&gt;The Water Plant Lamp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Plant Lamp Market By Type&lt;/h3&gt;&lt;p&gt;&lt;ul&gt;&lt;li&gt;LED&lt;li&gt;  Halogen Lamp&lt;li&gt;  T5 Fluorescent Lamp&lt;li&gt;  Others&lt;/ul&gt;&lt;/p&gt;&lt;h3&gt;Water Plant Lamp Market By Application&lt;/h3&gt;&lt;p&gt;&lt;ul&gt;&lt;li&gt;Residential&lt;li&gt;  Commercial&lt;/ul&gt;&lt;/p&gt;&lt;h2&gt;Leading Players in the Global Water Plant Lamp Market&lt;/h2&gt;&lt;p&gt;The global Water Plant Lamp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globally.&lt;/p&gt;&lt;p&gt;&lt;ul&gt;&lt;li&gt;Shanghai Cunjing aquatic products Co. &lt;/li&gt;&lt;li&gt; Ltd. &lt;/li&gt;&lt;li&gt; SUNSUN &lt;/li&gt;&lt;li&gt; SoBo &lt;/li&gt;&lt;li&gt; YEE &lt;/li&gt;&lt;li&gt; Aqua Blue &lt;/li&gt;&lt;li&gt; KWzone Group &lt;/li&gt;&lt;li&gt; BOYU &lt;/li&gt;&lt;li&gt; Atman &lt;/li&gt;&lt;li&gt; NETLEA &lt;/li&gt;&lt;li&gt; EHEIM&lt;/li&gt;&lt;/ul&gt;&lt;/p&gt;&lt;p&gt;&lt;strong&gt;Get Discount On The Purchase Of This Report @ &lt;a href="https://www.verifiedmarketreports.com/ask-for-discount/?rid=224172&amp;utm_source=Pulse-Glob6&amp;utm_medium=377"&gt;https://www.verifiedmarketreports.com/ask-for-discount/?rid=224172&amp;utm_source=Pulse-Glob6&amp;utm_medium=377&lt;/a&gt;&lt;/strong&gt;&lt;/p&gt;&lt;h2&gt;FAQs&lt;/h2&gt;&lt;p&gt;&lt;h2&gt;Frequently Asked Questions about Water Plant Lamp Market&lt;/h1&gt;&lt;h3&gt;1. What is the water plant lamp market?&lt;/div&gt;&lt;div&gt;&lt;/h3&gt;&lt;p&gt;The water plant lamp market refers to the industry that manufactures and sells lamps specifically designed for the growth of water plants, such as aquatic plants and algae.&lt;/p&gt;&lt;h3&gt;2. What are the key factors driving the water plant lamp market?&lt;/div&gt;&lt;div&gt;&lt;/h3&gt;&lt;p&gt;The key factors driving the water plant lamp market include the increasing popularity of indoor water gardens, the rise in urban gardening, and the growing awareness of the benefits of water plants for air purification and stress reduction.&lt;/p&gt;&lt;h3&gt;3. What are the different types of water plant lamps available in the market?&lt;/div&gt;&lt;div&gt;&lt;/h3&gt;&lt;p&gt;The market offers a variety of water plant lamps, including LED grow lights, fluorescent grow lights, and high-intensity discharge (HID) grow lights.&lt;/p&gt;&lt;h3&gt;4. Who are the major players in the water plant lamp market?&lt;/div&gt;&lt;div&gt;&lt;/h3&gt;&lt;p&gt;The major players in the water plant lamp market include companies such as Philips, Osram, General Electric, and Feit Electric.&lt;/p&gt;&lt;h3&gt;5. What is the current market size of the water plant lamp market?&lt;/div&gt;&lt;div&gt;&lt;/h3&gt;&lt;p&gt;As of the latest data, the global water plant lamp market is estimated to be worth $X billion and is projected to grow at a CAGR of X% over the forecast period.&lt;/p&gt;&lt;h3&gt;6. What are the regional dynamics of the water plant lamp market?&lt;/div&gt;&lt;div&gt;&lt;/h3&gt;&lt;p&gt;The water plant lamp market is witnessing strong growth in regions such as North America, Europe, and Asia Pacific, driven by the increasing adoption of indoor gardening and the rising trend of sustainable living.&lt;/p&gt;&lt;h3&gt;7. What are the challenges faced by the water plant lamp market?&lt;/div&gt;&lt;div&gt;&lt;/h3&gt;&lt;p&gt;Some of the challenges faced by the water plant lamp market include the high initial cost of LED grow lights, the lack of awareness about the benefits of water plants, and the limited availability of specialized retail outlets for water plant lamps.&lt;/p&gt;&lt;h3&gt;8. What are the potential opportunities in the water plant lamp market?&lt;/div&gt;&lt;div&gt;&lt;/h3&gt;&lt;p&gt;The water plant lamp market presents opportunities for innovation in energy-efficient lighting technologies, the development of smart lamp systems for automated plant care, and the expansion of distribution channels for water plant lamps.&lt;/p&gt;&lt;h3&gt;9. What are the key trends shaping the water plant lamp market?&lt;/div&gt;&lt;div&gt;&lt;/h3&gt;&lt;p&gt;Key trends in the water plant lamp market include the growing popularity of aquaponics and hydroponics, the integration of IoT technology in plant lighting systems, and the use of adjustable spectrum LED grow lights for optimized plant growth.&lt;/p&gt;&lt;h3&gt;10. How are government regulations impacting the water plant lamp market?&lt;/div&gt;&lt;div&gt;&lt;/h3&gt;&lt;p&gt;Government regulations related to energy efficiency standards, emission limits, and product safety certifications are influencing the design and manufacturing of water plant lamps, driving the adoption of sustainable and compliant lighting solutions.&lt;/p&gt;&lt;h3&gt;11. What is the consumer perception of water plant lamps?&lt;/div&gt;&lt;div&gt;&lt;/h3&gt;&lt;p&gt;Consumer perception of water plant lamps is gradually shifting towards recognizing the benefits of specialized lighting for water plants, with an increasing number of enthusiasts and hobbyists embracing the use of grow lights for their indoor water gardens.&lt;/p&gt;&lt;h3&gt;12. What are the best practices for marketing water plant lamps?&lt;/div&gt;&lt;div&gt;&lt;/h3&gt;&lt;p&gt;Effective marketing strategies for water plant lamps include targeted advertising to gardening enthusiasts, educational content on the benefits of water plants and specialized lighting, and collaborations with home and garden influencers.&lt;/p&gt;&lt;h3&gt;13. How is the competitive landscape of the water plant lamp market evolving?&lt;/div&gt;&lt;div&gt;&lt;/h3&gt;&lt;p&gt;The competitive landscape of the water plant lamp market is evolving with the entry of new players offering innovative products, partnerships between lighting manufacturers and horticulture experts, and the introduction of sustainable and eco-friendly lamp designs.&lt;/p&gt;&lt;h3&gt;14. What are the factors influencing the purchase decision of water plant lamps?&lt;/div&gt;&lt;div&gt;&lt;/h3&gt;&lt;p&gt;Factors influencing the purchase decision of water plant lamps include the light spectrum and intensity requirements of specific water plants, the energy efficiency and lifespan of the lamps, and the ease of installation and operation.&lt;/p&gt;&lt;h3&gt;15. How are advancements in technology impacting the water plant lamp market?&lt;/div&gt;&lt;div&gt;&lt;/h3&gt;&lt;p&gt;Advancements in technology, such as LED efficiency improvements, smart lighting controls, and spectral tuning capabilities, are driving the development of advanced water plant lamp solutions that maximize plant growth and minimize energy consumption.&lt;/p&gt;&lt;h3&gt;16. What is the outlook for the water plant lamp market in the next 5 years?&lt;/div&gt;&lt;div&gt;&lt;/h3&gt;&lt;p&gt;The outlook for the water plant lamp market in the next 5 years is optimistic, with continued market growth driven by the increasing demand for indoor gardening solutions, the expansion of urban agriculture initiatives, and the ongoing innovation in plant lighting technologies.&lt;/p&gt;&lt;h3&gt;17. How is the distribution channel for water plant lamps evolving?&lt;/div&gt;&lt;div&gt;&lt;/h3&gt;&lt;p&gt;The distribution channel for water plant lamps is evolving with the inclusion of online retailers, specialized gardening stores, and home improvement centers, providing consumers with a wide range of options to purchase water plant lamps.&lt;/p&gt;&lt;h3&gt;18. What are the potential barriers to entry in the water plant lamp market?&lt;/div&gt;&lt;div&gt;&lt;/h3&gt;&lt;p&gt;Potential barriers to entry in the water plant lamp market include the need for substantial investment in research and development, the requirement for compliance with industry standards and regulations, and the challenge of differentiating products in a crowded market.&lt;/p&gt;&lt;h3&gt;19. How is consumer behavior impacting the water plant lamp market?&lt;/div&gt;&lt;div&gt;&lt;/h3&gt;&lt;p&gt;Consumer behavior is impacting the water plant lamp market by driving the demand for customizable and user-friendly lamp solutions, influencing product reviews and recommendations, and shaping the design and features of new water plant lamp models.&lt;/p&gt;&lt;h3&gt;20. What are the implications of sustainability and environmental concerns on the water plant lamp market?&lt;/div&gt;&lt;div&gt;&lt;/h3&gt;&lt;p&gt;Sustainability and environmental concerns are influencing the development and marketing of water plant lamps, leading to the adoption of energy-efficient and recyclable materials, as well as the promotion of water-saving and eco-friendly gardening practices.&lt;/p&gt;&lt;/body&gt;&lt;/html&gt;&lt;/p&gt;&lt;p&gt;&lt;strong&gt;For More Information or Query, Visit @ &lt;a href="https://www.verifiedmarketreports.com/product/water-plant-lamp-market/"&gt;https://www.verifiedmarketreports.com/product/water-plant-lamp-market/&lt;/a&gt;&lt;/strong&gt;&lt;/p&gt;&lt;p&gt;&lt;strong&gt;About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</si>
  <si>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href="https://www.verifiedmarketreports.com/download-sample/?rid=224182&amp;utm_source=Pulse-Glob6&amp;utm_medium=377" target="_blank"&gt;Water Pipe Automatic Reel Market size was valued at USD 1.5 Billion in 2022 and is projected to reach USD 2.8 Billion by 2030, growing at a CAGR of 8.5% from 2024 to 2030.&lt;/strong&gt;&lt;/span&gt;&lt;/p&gt;&lt;/p&gt;&lt;/blockquote&gt;&lt;h2&gt;Water Pipe Automatic Reel Market Overview&lt;/h2&gt;&lt;p&gt;The Water Pipe Automatic Reel Market has seen substantial growth in recent years, driven by increasing urbanization, the necessity for efficient water management solutions, and growing awareness regarding water conservation. Automatic reels are gaining popularity across various sectors, including agriculture, landscaping, and residential use. The market is witnessing technological advancements aimed at improving the efficiency and user-friendliness of these systems, which contribute to its expanding customer base. Furthermore, as more consumers become environmentally conscious, the demand for innovative water-saving technologies continues to rise, promising a bright future for the Water Pipe Automatic Reel Market.&lt;/p&gt;&lt;p&gt;&lt;p&gt;&lt;strong&gt;Download Full PDF Sample Copy of Water Pipe Automatic Reel Market Report @ &lt;a href="https://www.verifiedmarketreports.com/download-sample/?rid=224182&amp;utm_source=Pulse-Glob6&amp;utm_medium=377"&gt;https://www.verifiedmarketreports.com/download-sample/?rid=224182&amp;utm_source=Pulse-Glob6&amp;utm_medium=377&lt;/a&gt;&lt;/strong&gt;&lt;/p&gt;&lt;/p&gt;&lt;h2&gt;Dynamics&lt;/h2&gt;&lt;ul&gt;    &lt;li&gt;Innovation in design and technology of automatic reels.&lt;/li&gt;    &lt;li&gt;Increasing demand for efficient irrigation systems in agriculture.&lt;/li&gt;    &lt;li&gt;Environmental regulations promoting water conservation practices.&lt;/li&gt;    &lt;li&gt;Expanding residential construction activities leading to greater market penetration.&lt;/li&gt;    &lt;li&gt;Growing awareness and acceptance of automated systems among consumers.&lt;/li&gt;&lt;/ul&gt;&lt;h2&gt;Key Drivers and Challenges&lt;/h2&gt;&lt;ul&gt;    &lt;li&gt;&lt;strong&gt;Drivers:&lt;/strong&gt;         &lt;ul&gt;            &lt;li&gt;Technological advancements enhancing reel operation and usability.&lt;/li&gt;            &lt;li&gt;Increased investment in smart irrigation solutions.&lt;/li&gt;            &lt;li&gt;Government incentives for water conservation initiatives.&lt;/li&gt;        &lt;/ul&gt;    &lt;/li&gt;    &lt;li&gt;&lt;strong&gt;Challenges:&lt;/strong&gt;        &lt;ul&gt;            &lt;li&gt;High initial investment may deter potential buyers.&lt;/li&gt;            &lt;li&gt;Lack of awareness and knowledge about automated systems in some regions.&lt;/li&gt;            &lt;li&gt;Competition from traditional manual watering methods.&lt;/li&gt;        &lt;/ul&gt;    &lt;/li&gt;&lt;/ul&gt;&lt;h2&gt;Region Analysis&lt;/h2&gt;&lt;ul&gt;    &lt;li&gt;&lt;strong&gt;North America:&lt;/strong&gt; Strong market presence due to advanced technology adoption and demand for efficient irrigation.&lt;/li&gt;    &lt;li&gt;&lt;strong&gt;Europe:&lt;/strong&gt; Increasing regulations on water conservation are accelerating the demand for automatic reels.&lt;/li&gt;    &lt;li&gt;&lt;strong&gt;Asia Pacific:&lt;/strong&gt; Rapid urbanization and population growth lead to a surge in demand for automated irrigation solutions.&lt;/li&gt;    &lt;li&gt;&lt;strong&gt;Latin America:&lt;/strong&gt; Emerging market with growing awareness about water management practices.&lt;/li&gt;    &lt;li&gt;&lt;strong&gt;Middle East &amp; Africa:&lt;/strong&gt; Rising initiative for effective agricultural practices in water-scarce regions.&lt;/li&gt;&lt;/ul&gt;&lt;/p&gt;&lt;h2&gt;Water Pipe Automatic Reel Market Segmentation Insights&lt;/h2&gt;&lt;p&gt;The Water Pipe Automatic Reel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Pipe Automatic Reel Market By Type&lt;/h3&gt;&lt;p&gt;&lt;ul&gt;&lt;li&gt;Metal&lt;li&gt;  Plastic&lt;/ul&gt;&lt;/p&gt;&lt;h3&gt;Water Pipe Automatic Reel Market By Application&lt;/h3&gt;&lt;p&gt;&lt;ul&gt;&lt;li&gt;Car Wash&lt;li&gt;  Garden&lt;li&gt;  Others&lt;/ul&gt;&lt;/p&gt;&lt;h2&gt;Leading Players in the Global Water Pipe Automatic Reel Market&lt;/h2&gt;&lt;p&gt;The global Water Pipe Automatic Reel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globally.&lt;/p&gt;&lt;p&gt;&lt;ul&gt;&lt;li&gt;Karcher &lt;/li&gt;&lt;li&gt; Flexzilla &lt;/li&gt;&lt;li&gt; Giraffe Tools &lt;/li&gt;&lt;li&gt; Liberty Garden Products &lt;/li&gt;&lt;li&gt; Guitrees &lt;/li&gt;&lt;li&gt; WSRYFDC &lt;/li&gt;&lt;li&gt; DEWENWILS &lt;/li&gt;&lt;li&gt; FIILPOW &lt;/li&gt;&lt;li&gt; REDUCTUS &lt;/li&gt;&lt;li&gt; Himimi &lt;/li&gt;&lt;li&gt; Gartenkraft &lt;/li&gt;&lt;li&gt; Macnaught &lt;/li&gt;&lt;li&gt; RMX Industries &lt;/li&gt;&lt;li&gt; CHICIRIS&lt;/li&gt;&lt;/ul&gt;&lt;/p&gt;&lt;p&gt;&lt;strong&gt;Get Discount On The Purchase Of This Report @ &lt;a href="https://www.verifiedmarketreports.com/ask-for-discount/?rid=224182&amp;utm_source=Pulse-Glob6&amp;utm_medium=377"&gt;https://www.verifiedmarketreports.com/ask-for-discount/?rid=224182&amp;utm_source=Pulse-Glob6&amp;utm_medium=377&lt;/a&gt;&lt;/strong&gt;&lt;/p&gt;&lt;h2&gt;FAQs&lt;/h2&gt;&lt;p&gt;&lt;h2&gt;Water Pipe Automatic Reel Market FAQs&lt;/h1&gt;&lt;h2&gt;1. What is a water pipe automatic reel?&lt;/div&gt;&lt;div&gt;&lt;/h2&gt;&lt;p&gt;A water pipe automatic reel is a device used to automatically retract and store a water hose or pipe.&lt;/p&gt;&lt;h2&gt;2. What are the key features of water pipe automatic reels?&lt;/div&gt;&lt;div&gt;&lt;/h2&gt;&lt;p&gt;Key features include automatic retraction, adjustable hose length, and wall-mountable design.&lt;/p&gt;&lt;h2&gt;3. What are the primary applications of water pipe automatic reels?&lt;/div&gt;&lt;div&gt;&lt;/h2&gt;&lt;p&gt;Water pipe automatic reels are primarily used in gardening, landscaping, and outdoor cleaning applications.&lt;/p&gt;&lt;h2&gt;4. What is the current market size of the water pipe automatic reel market?&lt;/div&gt;&lt;div&gt;&lt;/h2&gt;&lt;p&gt;The current market size is estimated to be $XX million USD.&lt;/p&gt;&lt;h2&gt;5. What are the key trends driving the water pipe automatic reel market?&lt;/div&gt;&lt;div&gt;&lt;/h2&gt;&lt;p&gt;Key trends include increasing demand for ergonomic and space-saving gardening tools and the growing popularity of automated outdoor equipment.&lt;/p&gt;&lt;h2&gt;6. Which regions are the leading markets for water pipe automatic reels?&lt;/div&gt;&lt;div&gt;&lt;/h2&gt;&lt;p&gt;The leading markets are North America, Europe, and Asia Pacific.&lt;/p&gt;&lt;h2&gt;7. What are the key factors influencing the growth of the water pipe automatic reel market?&lt;/div&gt;&lt;div&gt;&lt;/h2&gt;&lt;p&gt;Factors include increasing urbanization, rising disposable incomes, and a growing focus on water conservation.&lt;/p&gt;&lt;h2&gt;8. Who are the major players in the water pipe automatic reel market?&lt;/div&gt;&lt;div&gt;&lt;/h2&gt;&lt;p&gt;Major players include Company A, Company B, and Company C.&lt;/p&gt;&lt;h2&gt;9. What is the expected compound annual growth rate (CAGR) of the water pipe automatic reel market?&lt;/div&gt;&lt;div&gt;&lt;/h2&gt;&lt;p&gt;The expected CAGR is XX% from 2020 to 2027.&lt;/p&gt;&lt;h2&gt;10. How are technological advancements impacting the water pipe automatic reel market?&lt;/div&gt;&lt;div&gt;&lt;/h2&gt;&lt;p&gt;Technological advancements are leading to the development of smart automatic reels with programmable features and remote control capabilities.&lt;/p&gt;&lt;h2&gt;11. What are the different types of water pipe automatic reels available in the market?&lt;/div&gt;&lt;div&gt;&lt;/h2&gt;&lt;p&gt;Types include wall-mounted, portable, and retractable cart-style automatic reels.&lt;/p&gt;&lt;h2&gt;12. What are the key challenges faced by the water pipe automatic reel market?&lt;/div&gt;&lt;div&gt;&lt;/h2&gt;&lt;p&gt;Challenges include the high initial cost of automatic reels and the need for regular maintenance.&lt;/p&gt;&lt;h2&gt;13. What are the environmental considerations associated with water pipe automatic reels?&lt;/div&gt;&lt;div&gt;&lt;/h2&gt;&lt;p&gt;Environmental considerations include the use of durable, recyclable materials and water-saving features.&lt;/p&gt;&lt;h2&gt;14. What are the opportunities for growth in the water pipe automatic reel market?&lt;/div&gt;&lt;div&gt;&lt;/h2&gt;&lt;p&gt;Opportunities include expanding product offerings to include multifunctional reels and targeting emerging markets in developing countries.&lt;/p&gt;&lt;h2&gt;15. How do consumer preferences influence the demand for water pipe automatic reels?&lt;/div&gt;&lt;div&gt;&lt;/h2&gt;&lt;p&gt;Consumer preferences for convenience, ease of use, and durable products drive the demand for water pipe automatic reels.&lt;/p&gt;&lt;h2&gt;16. What are the regulatory requirements for water pipe automatic reels?&lt;/div&gt;&lt;div&gt;&lt;/h2&gt;&lt;p&gt;Regulatory requirements include compliance with quality and safety standards for outdoor and gardening equipment.&lt;/p&gt;&lt;h2&gt;17. What are the key distribution channels for water pipe automatic reels?&lt;/div&gt;&lt;div&gt;&lt;/h2&gt;&lt;p&gt;Key distribution channels include online retail, specialty stores, and home improvement centers.&lt;/p&gt;&lt;h2&gt;18. How does the pricing of water pipe automatic reels vary in the market?&lt;/div&gt;&lt;div&gt;&lt;/h2&gt;&lt;p&gt;Pricing varies based on features, brand reputation, and included accessories.&lt;/p&gt;&lt;h2&gt;19. How do advancements in materials and manufacturing processes impact the water pipe automatic reel market?&lt;/div&gt;&lt;div&gt;&lt;/h2&gt;&lt;p&gt;Advancements lead to the development of lightweight, durable reels with improved resistance to wear and tear.&lt;/p&gt;&lt;h2&gt;20. What are the market entry barriers for new players in the water pipe automatic reel market?&lt;/div&gt;&lt;div&gt;&lt;/h2&gt;&lt;p&gt;Entry barriers include the need for significant investment in research and development and the presence of established brands.&lt;/p&gt;&lt;/body&gt;&lt;/html&gt;&lt;/p&gt;&lt;p&gt;&lt;strong&gt;For More Information or Query, Visit @ &lt;a href="https://www.verifiedmarketreports.com/product/water-pipe-automatic-reel-market/"&gt;https://www.verifiedmarketreports.com/product/water-pipe-automatic-reel-market/&lt;/a&gt;&lt;/strong&gt;&lt;/p&gt;&lt;p&gt;&lt;strong&gt;About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</si>
  <si>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href="https://www.verifiedmarketreports.com/download-sample/?rid=224204&amp;utm_source=Pulse-Glob6&amp;utm_medium=377" target="_blank"&gt;Water Oil Heat Exchanger Market size was valued at USD 5.2 Billion in 2022 and is projected to reach USD 7.9 Billion by 2030, growing at a CAGR of 6.2% from 2024 to 2030.&lt;/strong&gt;&lt;/span&gt;&lt;/p&gt;&lt;/p&gt;&lt;/blockquote&gt;&lt;h2&gt;Water Oil Heat Exchanger Market Overview&lt;/h2&gt;&lt;p&gt;The Water Oil Heat Exchanger Market has witnessed significant growth in recent years, driven by the increasing demand for efficient thermal management systems across various industries such as oil &amp; gas, power generation, and HVAC. These systems are critical for maintaining optimal operating conditions and enhancing energy efficiency. As industries look to reduce operational costs and improve environmental sustainability, the adoption of water oil heat exchangers has become more prevalent. This trend is expected to continue, fueled by technological advancements and rising awareness about energy conservation.&lt;/p&gt;&lt;p&gt;&lt;strong&gt;&lt;p&gt;&lt;strong&gt;Download Full PDF Sample Copy of Water Oil Heat Exchanger Market Report @ &lt;a href="https://www.verifiedmarketreports.com/download-sample/?rid=224204&amp;utm_source=Pulse-Glob6&amp;utm_medium=377"&gt;https://www.verifiedmarketreports.com/download-sample/?rid=224204&amp;utm_source=Pulse-Glob6&amp;utm_medium=377&lt;/a&gt;&lt;/strong&gt;&lt;/p&gt;&lt;/strong&gt;&lt;/p&gt;&lt;h2&gt;Dynamics&lt;/h2&gt;&lt;ul&gt;    &lt;li&gt;&lt;strong&gt;Technological Advancements:&lt;/strong&gt; Innovations in designs and materials are enhancing the performance and durability of water oil heat exchangers.&lt;/li&gt;    &lt;li&gt;&lt;strong&gt;Regulatory Push for Energy Efficiency:&lt;/strong&gt; Stricter regulations around energy consumption are driving industries to adopt more efficient heat exchange systems.&lt;/li&gt;    &lt;li&gt;&lt;strong&gt;Growing Industrialization:&lt;/strong&gt; Rapid industrial growth in emerging economies is increasing the demand for efficient heat exchange solutions.&lt;/li&gt;    &lt;li&gt;&lt;strong&gt;Environmental Concerns:&lt;/strong&gt; The need to reduce carbon footprints is pushing industries towards adopting greener technologies.&lt;/li&gt;&lt;/ul&gt;&lt;h2&gt;Key Drivers and Challenges&lt;/h2&gt;&lt;ul&gt;    &lt;li&gt;&lt;strong&gt;Key Drivers:&lt;/strong&gt;        &lt;ul&gt;            &lt;li&gt;Rising global energy demand.&lt;/li&gt;            &lt;li&gt;Increasing investments in renewable energy sectors.&lt;/li&gt;            &lt;li&gt;Growing focus on maintenance and operational efficiency.&lt;/li&gt;        &lt;/ul&gt;    &lt;/li&gt;    &lt;li&gt;&lt;strong&gt;Challenges:&lt;/strong&gt;        &lt;ul&gt;            &lt;li&gt;High initial installation costs of advanced heat exchangers.&lt;/li&gt;            &lt;li&gt;Fluctuations in raw material prices affecting manufacturing costs.&lt;/li&gt;            &lt;li&gt;Lack of awareness about the benefits of modern heat exchanger technologies.&lt;/li&gt;        &lt;/ul&gt;    &lt;/li&gt;&lt;/ul&gt;&lt;h2&gt;Regional Analysis&lt;/h2&gt;&lt;ul&gt;    &lt;li&gt;&lt;strong&gt;North America:&lt;/strong&gt; Dominates the market due to the presence of advanced manufacturing capabilities and strong industrial sectors.&lt;/li&gt;    &lt;li&gt;&lt;strong&gt;Europe:&lt;/strong&gt; Significant investments in renewable energy and stringent regulations facilitate market growth.&lt;/li&gt;    &lt;li&gt;&lt;strong&gt;Asia-Pacific:&lt;/strong&gt; Fastest-growing region driven by rapid industrialization and increasing energy demands.&lt;/li&gt;    &lt;li&gt;&lt;strong&gt;Latin America:&lt;/strong&gt; Emerging economies show potential growth opportunities due to ongoing infrastructure developments.&lt;/li&gt;    &lt;li&gt;&lt;strong&gt;Middle East &amp; Africa:&lt;/strong&gt; High demand from the oil &amp; gas industry significantly influences market dynamics.&lt;/li&gt;&lt;/ul&gt;&lt;/p&gt;&lt;h2&gt;Water Oil Heat Exchanger Market Segmentation Insights&lt;/h2&gt;&lt;p&gt;The Water Oil Heat Exchanger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Oil Heat Exchanger Market By Type&lt;/h3&gt;&lt;p&gt;&lt;ul&gt;&lt;li&gt;Plate Type Water Oil Heat Exchanger&lt;li&gt;  Tube Type Water Oil Heat Exchanger&lt;/ul&gt;&lt;/p&gt;&lt;h3&gt;Water Oil Heat Exchanger Market By Application&lt;/h3&gt;&lt;p&gt;&lt;ul&gt;&lt;li&gt;Industrial&lt;li&gt;  Automobile&lt;li&gt;  Others&lt;/ul&gt;&lt;/p&gt;&lt;h2&gt;Leading Players in the Global Water Oil Heat Exchanger Market&lt;/h2&gt;&lt;p&gt;The global Water Oil Heat Exchanger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globally.&lt;/p&gt;&lt;p&gt;&lt;ul&gt;&lt;li&gt;KTR &lt;/li&gt;&lt;li&gt; Costante Sesino &lt;/li&gt;&lt;li&gt; Emmegi SpA &lt;/li&gt;&lt;li&gt; BÃ¼hler Technologies &lt;/li&gt;&lt;li&gt; HYDROMA &lt;/li&gt;&lt;li&gt; Kelvion &lt;/li&gt;&lt;li&gt; C&amp;R Racing &lt;/li&gt;&lt;li&gt; Inc. &lt;/li&gt;&lt;li&gt; OMT Group &lt;/li&gt;&lt;li&gt; Emmegi &lt;/li&gt;&lt;li&gt; Parker&lt;/li&gt;&lt;/ul&gt;&lt;/p&gt;&lt;p&gt;&lt;strong&gt;Get Discount On The Purchase Of This Report @ &lt;a href="https://www.verifiedmarketreports.com/ask-for-discount/?rid=224204&amp;utm_source=Pulse-Glob6&amp;utm_medium=377"&gt;https://www.verifiedmarketreports.com/ask-for-discount/?rid=224204&amp;utm_source=Pulse-Glob6&amp;utm_medium=377&lt;/a&gt;&lt;/strong&gt;&lt;/p&gt;&lt;h2&gt;FAQs&lt;/h2&gt;&lt;p&gt;&lt;h2&gt;Frequently Asked Questions about Water Oil Heat Exchanger Market&lt;/h1&gt;&lt;h2&gt;1. What is a water oil heat exchanger?&lt;/div&gt;&lt;div&gt;&lt;/h2&gt;&lt;p&gt;A water oil heat exchanger is a device used to transfer heat between water and oil in a variety of industrial applications.&lt;/p&gt;&lt;h2&gt;2. What are the key drivers of the water oil heat exchanger market?&lt;/div&gt;&lt;div&gt;&lt;/h2&gt;&lt;p&gt;The key drivers of the water oil heat exchanger market include increasing industrialization, stringent environmental regulations, and growing demand for energy-efficient heat exchangers.&lt;/p&gt;&lt;h2&gt;3. What is the current market size of the water oil heat exchanger market?&lt;/div&gt;&lt;div&gt;&lt;/h2&gt;&lt;p&gt;According to our research, the water oil heat exchanger market is estimated to be valued at $X billion in 2021.&lt;/p&gt;&lt;h2&gt;4. What are the major applications of water oil heat exchangers?&lt;/div&gt;&lt;div&gt;&lt;/h2&gt;&lt;p&gt;The major applications of water oil heat exchangers include power generation, chemical processing, food and beverage industry, and HVAC systems.&lt;/p&gt;&lt;h2&gt;5. What are the different types of water oil heat exchangers available in the market?&lt;/div&gt;&lt;div&gt;&lt;/h2&gt;&lt;p&gt;The different types of water oil heat exchangers include shell and tube heat exchangers, plate heat exchangers, and air-cooled heat exchangers.&lt;/p&gt;&lt;h2&gt;6. What are the key market trends in the water oil heat exchanger industry?&lt;/div&gt;&lt;div&gt;&lt;/h2&gt;&lt;p&gt;Some of the key market trends in the water oil heat exchanger industry include increasing adoption of advanced heat exchanger technologies, rising demand for customized heat exchangers, and growing investments in research and development activities.&lt;/p&gt;&lt;h2&gt;7. Who are the major players in the water oil heat exchanger market?&lt;/div&gt;&lt;div&gt;&lt;/h2&gt;&lt;p&gt;The major players in the water oil heat exchanger market include Company A, Company B, Company C, and Company D.&lt;/p&gt;&lt;h2&gt;8. What are the challenges faced by the water oil heat exchanger market?&lt;/div&gt;&lt;div&gt;&lt;/h2&gt;&lt;p&gt;Some of the challenges faced by the water oil heat exchanger market include fluctuating raw material prices, intense competition, and technical complexities in heat exchanger design.&lt;/p&gt;&lt;h2&gt;9. What are the regulatory requirements impacting the water oil heat exchanger market?&lt;/div&gt;&lt;div&gt;&lt;/h2&gt;&lt;p&gt;The regulatory requirements impacting the water oil heat exchanger market include guidelines related to energy efficiency, emissions reduction, and product safety standards.&lt;/p&gt;&lt;h2&gt;10. What is the growth potential of the water oil heat exchanger market in the coming years?&lt;/div&gt;&lt;div&gt;&lt;/h2&gt;&lt;p&gt;Our analysis indicates that the water oil heat exchanger market is expected to grow at a CAGR of X% from 2021 to 2026.&lt;/p&gt;&lt;h2&gt;11. How is the water oil heat exchanger market segmented by geography?&lt;/div&gt;&lt;div&gt;&lt;/h2&gt;&lt;p&gt;The water oil heat exchanger market is segmented into North America, Europe, Asia Pacific, Latin America, and Middle East &amp; Africa.&lt;/p&gt;&lt;h2&gt;12. What are the key investment opportunities in the water oil heat exchanger market?&lt;/div&gt;&lt;div&gt;&lt;/h2&gt;&lt;p&gt;Key investment opportunities in the water oil heat exchanger market include expansion into emerging markets, technological advancements, and strategic partnerships with industry stakeholders.&lt;/p&gt;&lt;h2&gt;13. What are the factors influencing the purchasing decisions of water oil heat exchangers?&lt;/div&gt;&lt;div&gt;&lt;/h2&gt;&lt;p&gt;The factors influencing the purchasing decisions of water oil heat exchangers include performance efficiency, durability, cost-effectiveness, and after-sales service support.&lt;/p&gt;&lt;h2&gt;14. What are the emerging technologies in the water oil heat exchanger market?&lt;/div&gt;&lt;div&gt;&lt;/h2&gt;&lt;p&gt;Emerging technologies in the water oil heat exchanger market include microchannel heat exchangers, additive manufacturing, and digitalization of heat exchanger operations.&lt;/p&gt;&lt;h2&gt;15. How are sustainability initiatives impacting the water oil heat exchanger market?&lt;/div&gt;&lt;div&gt;&lt;/h2&gt;&lt;p&gt;Sustainability initiatives are driving the adoption of eco-friendly and energy-efficient heat exchangers, thereby influencing the market dynamics.&lt;/p&gt;&lt;h2&gt;16. What are the factors driving innovation in the water oil heat exchanger market?&lt;/div&gt;&lt;div&gt;&lt;/h2&gt;&lt;p&gt;Factors driving innovation in the water oil heat exchanger market include increasing focus on product customization, advancements in material science, and demand for compact and lightweight heat exchangers.&lt;/p&gt;&lt;h2&gt;17. How is the competitive landscape of the water oil heat exchanger market evolving?&lt;/div&gt;&lt;div&gt;&lt;/h2&gt;&lt;p&gt;The competitive landscape of the water oil heat exchanger market is evolving with the introduction of new product offerings, strategic mergers and acquisitions, and collaborations among key players.&lt;/p&gt;&lt;h2&gt;18. How is the COVID-19 pandemic impacting the water oil heat exchanger market?&lt;/div&gt;&lt;div&gt;&lt;/h2&gt;&lt;p&gt;The COVID-19 pandemic has led to supply chain disruptions, reduced capital investments, and delayed project timelines, impacting the market growth of water oil heat exchangers.&lt;/p&gt;&lt;h2&gt;19. What are the technological advancements driving the water oil heat exchanger market?&lt;/div&gt;&lt;div&gt;&lt;/h2&gt;&lt;p&gt;Technological advancements driving the water oil heat exchanger market include enhanced heat transfer surfaces, simulation and modeling tools, and IoT-enabled monitoring and control systems.&lt;/p&gt;&lt;h2&gt;20. What are the future prospects for the water oil heat exchanger market?&lt;/div&gt;&lt;div&gt;&lt;/h2&gt;&lt;p&gt;The future prospects for the water oil heat exchanger market are promising, with opportunities in energy-efficient heat exchangers, integration of digital technologies, and sustainable solutions for industrial heat transfer applications.&lt;/p&gt;&lt;/body&gt;&lt;/html&gt;&lt;/p&gt;&lt;p&gt;&lt;strong&gt;For More Information or Query, Visit @ &lt;a href="https://www.verifiedmarketreports.com/product/water-oil-heat-exchanger-market/"&gt;https://www.verifiedmarketreports.com/product/water-oil-heat-exchanger-market/&lt;/a&gt;&lt;/strong&gt;&lt;/p&gt;&lt;p&gt;&lt;strong&gt;About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</si>
  <si>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href="https://www.verifiedmarketreports.com/download-sample/?rid=224206&amp;utm_source=Pulse-Glob6&amp;utm_medium=377" target="_blank"&gt;Water Nutrient Testing Service Market size was valued at USD 2.5 Billion in 2022 and is projected to reach USD 4.2 Billion by 2030, growing at a CAGR of 7.3% from 2024 to 2030.&lt;/strong&gt;&lt;/span&gt;&lt;/p&gt;&lt;/p&gt;&lt;/blockquote&gt;&lt;h2&gt;Water Nutrient Testing Service Market Overview&lt;/h2&gt;&lt;p&gt;The Water Nutrient Testing Service Market refers to the industry segment that provides testing solutions to assess nutrient levels in water bodies. This service has gained significant importance due to increasing awareness about water quality and its impact on health, agriculture, and the environment. With a growing focus on sustainability and regulatory compliance, the market is poised for substantial growth. Factors such as industrialization, urbanization, and agricultural expansion are further driving the demand for reliable water testing services. &lt;/p&gt;&lt;p&gt;&lt;p&gt;&lt;strong&gt;Download Full PDF Sample Copy of Water Nutrient Testing Service Market Report @ &lt;a href="https://www.verifiedmarketreports.com/download-sample/?rid=224206&amp;utm_source=Pulse-Glob6&amp;utm_medium=377"&gt;https://www.verifiedmarketreports.com/download-sample/?rid=224206&amp;utm_source=Pulse-Glob6&amp;utm_medium=377&lt;/a&gt;&lt;/strong&gt;&lt;/p&gt;&lt;/p&gt;&lt;h2&gt;Market Dynamics&lt;/h2&gt;&lt;ul&gt;    &lt;li&gt;&lt;strong&gt;Growing Awareness:&lt;/strong&gt; Increased public awareness about water quality and its implications on health is driving demand.&lt;/li&gt;    &lt;li&gt;&lt;strong&gt;Regulatory Compliance:&lt;/strong&gt; Governments and environmental bodies are enforcing stricter regulations on water quality, necessitating testing services.&lt;/li&gt;    &lt;li&gt;&lt;strong&gt;Technological Advancements:&lt;/strong&gt; Innovations in testing technologies are improving accuracy, efficiency, and speed of water nutrient testing.&lt;/li&gt;    &lt;li&gt;&lt;strong&gt;Climate Change Impact:&lt;/strong&gt; Altered weather patterns are affecting water quality, leading to increased testing requirements.&lt;/li&gt;&lt;/ul&gt;&lt;h2&gt;Key Drivers and Challenges&lt;/h2&gt;&lt;ul&gt;    &lt;li&gt;&lt;strong&gt;Key Drivers:&lt;/strong&gt;        &lt;ul&gt;            &lt;li&gt;Diverse Applications: Nutrient testing is essential for agriculture, aquaculture, and public health.&lt;/li&gt;            &lt;li&gt;Investment in Infrastructure: Increased investment in water treatment and supply chain infrastructure expands testing opportunities.&lt;/li&gt;            &lt;li&gt;Sustainability Initiatives: Companies and consumers are increasingly focused on sustainable water use practices.&lt;/li&gt;        &lt;/ul&gt;    &lt;/li&gt;    &lt;li&gt;&lt;strong&gt;Challenges:&lt;/strong&gt;        &lt;ul&gt;            &lt;li&gt;High Costs: The initial investment for advanced testing equipment can be a barrier for smaller service providers.&lt;/li&gt;            &lt;li&gt;Market Competition: A crowded market with many players can lead to price wars and reduced margins.&lt;/li&gt;            &lt;li&gt;Technological Barriers: Keeping pace with rapid technological changes requires continuous investment and training.&lt;/li&gt;        &lt;/ul&gt;    &lt;/li&gt;&lt;/ul&gt;&lt;h2&gt;Regional Analysis&lt;/h2&gt;&lt;ul&gt;    &lt;li&gt;&lt;strong&gt;North America:&lt;/strong&gt; Dominates the market due to stringent regulatory standards and advanced testing facilities.&lt;/li&gt;    &lt;li&gt;&lt;strong&gt;Europe:&lt;/strong&gt; Significant growth driven by sustainable practices and government incentives for clean water projects.&lt;/li&gt;    &lt;li&gt;&lt;strong&gt;Asia-Pacific:&lt;/strong&gt; Rapid industrialization and urbanization are increasing demand for water testing services in this region.&lt;/li&gt;    &lt;li&gt;&lt;strong&gt;Latin America:&lt;/strong&gt; Emerging market with growing awareness of water quality issues, spurring investments in testing services.&lt;/li&gt;    &lt;li&gt;&lt;strong&gt;Middle East and Africa:&lt;/strong&gt; Water scarcity and pollution issues are leading to higher demand for testing solutions.&lt;/li&gt;&lt;/ul&gt;&lt;/p&gt;&lt;h2&gt;Water Nutrient Testing Service Market Segmentation Insights&lt;/h2&gt;&lt;p&gt;The Water Nutrient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Nutrient Testing Service Market By Type&lt;/h3&gt;&lt;p&gt;&lt;ul&gt;&lt;li&gt;PH&lt;li&gt;  DO&lt;li&gt;  Conductivity&lt;li&gt;  Turbidity&lt;/ul&gt;&lt;/p&gt;&lt;h3&gt;Water Nutrient Testing Service Market By Application&lt;/h3&gt;&lt;p&gt;&lt;ul&gt;&lt;li&gt;Laboratory&lt;li&gt;  Industrial&lt;li&gt;  Environmental&lt;li&gt;  Government&lt;/ul&gt;&lt;/p&gt;&lt;h2&gt;Leading Players in the Global Water Nutrient Testing Service Market&lt;/h2&gt;&lt;p&gt;The global Water Nutrient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globally.&lt;/p&gt;&lt;p&gt;&lt;ul&gt;&lt;li&gt;Element &lt;/li&gt;&lt;li&gt; ABB &lt;/li&gt;&lt;li&gt; Agilent &lt;/li&gt;&lt;li&gt; SGS &lt;/li&gt;&lt;li&gt; Nutrient Advantage &lt;/li&gt;&lt;li&gt; Lifeasible &lt;/li&gt;&lt;li&gt; Teklab &lt;/li&gt;&lt;li&gt; JR Peters &lt;/li&gt;&lt;li&gt; CSIRO &lt;/li&gt;&lt;li&gt; AgVita Analytical &lt;/li&gt;&lt;li&gt; Hill Laboratories &lt;/li&gt;&lt;li&gt; GTTC &lt;/li&gt;&lt;li&gt; Zhongke Service of Testing &lt;/li&gt;&lt;li&gt; Ankang Test &lt;/li&gt;&lt;li&gt; Apex Testing Solutions &lt;/li&gt;&lt;li&gt; Wynnstay Agriculture &lt;/li&gt;&lt;li&gt; AgroCares &lt;/li&gt;&lt;li&gt; Centre Testing International Group&lt;/li&gt;&lt;/ul&gt;&lt;/p&gt;&lt;p&gt;&lt;strong&gt;Get Discount On The Purchase Of This Report @ &lt;a href="https://www.verifiedmarketreports.com/ask-for-discount/?rid=224206&amp;utm_source=Pulse-Glob6&amp;utm_medium=377"&gt;https://www.verifiedmarketreports.com/ask-for-discount/?rid=224206&amp;utm_source=Pulse-Glob6&amp;utm_medium=377&lt;/a&gt;&lt;/strong&gt;&lt;/p&gt;&lt;h2&gt;FAQs&lt;/h2&gt;&lt;p&gt;&lt;h2&gt;Frequently Asked Questions about the Water Nutrient Testing Service Market&lt;/h1&gt;&lt;h2&gt;1. What is the water nutrient testing service market?&lt;/div&gt;&lt;div&gt;&lt;/h2&gt;&lt;p&gt;The water nutrient testing service market is the industry that provides testing services to measure nutrient levels in water samples, such as nitrogen, phosphorus, and other essential nutrients for plants and ecosystems.&lt;/p&gt;&lt;h2&gt;2. Why is water nutrient testing important?&lt;/div&gt;&lt;div&gt;&lt;/h2&gt;&lt;p&gt;Water nutrient testing is important for understanding the health of aquatic ecosystems, as well as for agricultural and environmental purposes.&lt;/p&gt;&lt;h2&gt;3. What are the key factors driving the growth of the water nutrient testing service market?&lt;/div&gt;&lt;div&gt;&lt;/h2&gt;&lt;p&gt;The increasing awareness about water quality, the growing agriculture industry, and stringent environmental regulations are key factors driving the growth of the water nutrient testing service market.&lt;/p&gt;&lt;h2&gt;4. What are the challenges facing the water nutrient testing service market?&lt;/div&gt;&lt;div&gt;&lt;/h2&gt;&lt;p&gt;Some challenges facing the water nutrient testing service market include the high cost of testing services, lack of standardized testing methods, and limited access to advanced testing technologies in developing regions.&lt;/p&gt;&lt;h2&gt;5. What are the opportunities for growth in the water nutrient testing service market?&lt;/div&gt;&lt;div&gt;&lt;/h2&gt;&lt;p&gt;Opportunities for growth in the water nutrient testing service market include the adoption of advanced testing techniques, the expansion of testing services in emerging markets, and the development of portable testing devices.&lt;/p&gt;&lt;h2&gt;6. How is the water nutrient testing service market segmented?&lt;/div&gt;&lt;div&gt;&lt;/h2&gt;&lt;p&gt;The water nutrient testing service market is segmented based on test type (chemical, physical, biological), end-user (agriculture, environmental, industrial), and region.&lt;/p&gt;&lt;h2&gt;7. What are the key regions in the water nutrient testing service market?&lt;/div&gt;&lt;div&gt;&lt;/h2&gt;&lt;p&gt;The key regions in the water nutrient testing service market include North America, Europe, Asia Pacific, and the rest of the world.&lt;/p&gt;&lt;h2&gt;8. What are the leading companies in the water nutrient testing service market?&lt;/div&gt;&lt;div&gt;&lt;/h2&gt;&lt;p&gt;Some of the leading companies in the water nutrient testing service market include SGS SA, Eurofins Scientific, Intertek Group, Bureau Veritas, and ALS Limited.&lt;/p&gt;&lt;h2&gt;9. How is the competitive landscape in the water nutrient testing service market?&lt;/div&gt;&lt;div&gt;&lt;/h2&gt;&lt;p&gt;The water nutrient testing service market is highly competitive, with companies focusing on enhancing their testing capabilities, expanding their geographical presence, and offering tailored solutions to clients.&lt;/p&gt;&lt;h2&gt;10. What is the current market size of the water nutrient testing service market?&lt;/div&gt;&lt;div&gt;&lt;/h2&gt;&lt;p&gt;According to market research reports, the global water nutrient testing service market is estimated to be worth $X billion in 2021.&lt;/p&gt;&lt;h2&gt;11. What is the projected growth of the water nutrient testing service market?&lt;/div&gt;&lt;div&gt;&lt;/h2&gt;&lt;p&gt;The water nutrient testing service market is projected to grow at a CAGR of X% from 2021 to 2026.&lt;/p&gt;&lt;h2&gt;12. What are the regulatory standards for water nutrient testing?&lt;/div&gt;&lt;div&gt;&lt;/h2&gt;&lt;p&gt;Regulatory standards for water nutrient testing vary by region, but they generally focus on ensuring the accuracy, reliability, and traceability of test results.&lt;/p&gt;&lt;h2&gt;13. What are the emerging trends in the water nutrient testing service market?&lt;/div&gt;&lt;div&gt;&lt;/h2&gt;&lt;p&gt;Some emerging trends in the water nutrient testing service market include the use of remote sensing technology, the integration of artificial intelligence in testing, and the development of mobile testing applications.&lt;/p&gt;&lt;h2&gt;14. How do businesses benefit from investing in water nutrient testing services?&lt;/div&gt;&lt;div&gt;&lt;/h2&gt;&lt;p&gt;Businesses benefit from investing in water nutrient testing services by ensuring compliance with environmental regulations, improving the quality of their products, and gaining insights into water-related risks and opportunities.&lt;/p&gt;&lt;h2&gt;15. What are the major cost factors associated with water nutrient testing services?&lt;/div&gt;&lt;div&gt;&lt;/h2&gt;&lt;p&gt;The major cost factors associated with water nutrient testing services include the cost of equipment, labor, consumables, accreditation, and quality control.&lt;/p&gt;&lt;h2&gt;16. What are the best practices for conducting water nutrient testing?&lt;/div&gt;&lt;div&gt;&lt;/h2&gt;&lt;p&gt;Best practices for conducting water nutrient testing include using standardized testing methods, maintaining a quality management system, and regularly calibrating and validating testing equipment.&lt;/p&gt;&lt;h2&gt;17. How can businesses choose the right water nutrient testing service provider?&lt;/div&gt;&lt;div&gt;&lt;/h2&gt;&lt;p&gt;Businesses can choose the right water nutrient testing service provider by considering factors such as accreditation, expertise, infrastructure, turnaround time, and customer reviews.&lt;/p&gt;&lt;h2&gt;18. What are the future prospects for the water nutrient testing service market?&lt;/div&gt;&lt;div&gt;&lt;/h2&gt;&lt;p&gt;The future prospects for the water nutrient testing service market look promising, with increasing demand for advanced testing services and the emergence of innovative testing technologies.&lt;/p&gt;&lt;h2&gt;19. What are the potential risks associated with water nutrient testing?&lt;/div&gt;&lt;div&gt;&lt;/h2&gt;&lt;p&gt;Potential risks associated with water nutrient testing include inaccurate test results, equipment malfunctions, sample contamination, and non-compliance with regulatory standards.&lt;/p&gt;&lt;h2&gt;20. How can businesses stay informed about developments in the water nutrient testing service market?&lt;/div&gt;&lt;div&gt;&lt;/h2&gt;&lt;p&gt;Businesses can stay informed about developments in the water nutrient testing service market by regularly accessing market reports, attending industry events, and networking with industry experts and professionals.&lt;/p&gt;&lt;/body&gt;&lt;/html&gt;&lt;/p&gt;&lt;p&gt;&lt;strong&gt;For More Information or Query, Visit @ &lt;a href="https://www.verifiedmarketreports.com/product/water-nutrient-testing-service-market/"&gt;https://www.verifiedmarketreports.com/product/water-nutrient-testing-service-market/&lt;/a&gt;&lt;/strong&gt;&lt;/p&gt;&lt;p&gt;&lt;strong&gt;About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</si>
  <si>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href="https://www.verifiedmarketreports.com/download-sample/?rid=224222&amp;utm_source=Pulse-Glob6&amp;utm_medium=377" target="_blank"&gt;Water Mist Fire Truck Market size was valued at USD 0.8 Billion in 2022 and is projected to reach USD 1.5 Billion by 2030, growing at a CAGR of 8.7% from 2024 to 2030.&lt;/strong&gt;&lt;/span&gt;&lt;/p&gt;&lt;/p&gt;&lt;/blockquote&gt;&lt;h2&gt;Water Mist Fire Truck Market Overview&lt;/h2&gt;&lt;p&gt;The Water Mist Fire Truck Market is witnessing significant growth driven by advancements in fire suppression technologies and increasing awareness of the importance of rapid response to fire emergencies. Water mist technology offers an efficient and environmentally friendly solution for combating fires, making it an attractive choice for fire departments across various sectors. With the rise in industrial activities and urbanization, the demand for modern firefighting equipment is expanding, leading to continued investment in water mist fire trucks.&lt;/p&gt;&lt;p&gt;&lt;p&gt;&lt;strong&gt;Download Full PDF Sample Copy of Water Mist Fire Truck Market Report @ &lt;a href="https://www.verifiedmarketreports.com/download-sample/?rid=224222&amp;utm_source=Pulse-Glob6&amp;utm_medium=377"&gt;https://www.verifiedmarketreports.com/download-sample/?rid=224222&amp;utm_source=Pulse-Glob6&amp;utm_medium=377&lt;/a&gt;&lt;/strong&gt;&lt;/p&gt;&lt;/p&gt;&lt;h2&gt;Dynamics&lt;/h2&gt;&lt;ul&gt;    &lt;li&gt;Technological Advancements: Continuous innovations in water mist systems improve fire suppression efficiency.&lt;/li&gt;    &lt;li&gt;Environmental Concerns: A shift toward eco-friendly firefighting solutions is boosting the adoption of water mist technology.&lt;/li&gt;    &lt;li&gt;Regulatory Support: Stringent fire safety regulations promote the need for modern firefighting apparatus.&lt;/li&gt;    &lt;li&gt;Increased Urbanization: Growing urban areas necessitate advanced firefighting tools to manage potential fire hazards effectively.&lt;/li&gt;&lt;/ul&gt;&lt;h2&gt;Key Drivers and Challenges&lt;/h2&gt;&lt;ul&gt;    &lt;li&gt;Cost-Effectiveness: Water mist fire trucks reduce water usage while ensuring effective fire combat, appealing to budget-conscious fire departments.&lt;/li&gt;    &lt;li&gt;Limited Awareness: Lack of knowledge about water mist technology among end-users poses a challenge to market growth.&lt;/li&gt;    &lt;li&gt;Maintenance and Training: Ongoing maintenance and the need for specialized training may deter some potential users from adopting this technology.&lt;/li&gt;    &lt;li&gt;Competitive Landscape: Increasing competition from traditional firefighting equipment manufacturers challenges the market for water mist systems.&lt;/li&gt;&lt;/ul&gt;&lt;h2&gt;Regional Analysis&lt;/h2&gt;&lt;ul&gt;    &lt;li&gt;North America: A leader in adopting advanced firefighting technologies, driven by strong investments in public safety.&lt;/li&gt;    &lt;li&gt;Europe: Government initiatives and severe fire safety regulations contribute to heightened demand for water mist fire trucks.&lt;/li&gt;    &lt;li&gt;Asia-Pacific: Rapid industrialization and increasing urban populations are expected to drive market growth in this region.&lt;/li&gt;    &lt;li&gt;Latin America: Rising awareness of advanced fire protection solutions is gradually increasing the adoption rate.&lt;/li&gt;    &lt;li&gt;Middle East &amp; Africa: Increasing infrastructure projects and growing safety concerns stimulate demand for modern firefighting equipment.&lt;/li&gt;&lt;/ul&gt;&lt;/p&gt;&lt;h2&gt;Water Mist Fire Truck Market Segmentation Insights&lt;/h2&gt;&lt;p&gt;The Water Mist Fire Truck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Mist Fire Truck Market By Type&lt;/h3&gt;&lt;p&gt;&lt;ul&gt;&lt;li&gt;Internal Combustion Engine Fire Truck&lt;li&gt;  Electric Fire Truck&lt;/ul&gt;&lt;/p&gt;&lt;h3&gt;Water Mist Fire Truck Market By Application&lt;/h3&gt;&lt;p&gt;&lt;ul&gt;&lt;li&gt;Municipal&lt;li&gt;  Industrial&lt;li&gt;  Airport&lt;li&gt;  Forestry&lt;li&gt;  Others&lt;/ul&gt;&lt;/p&gt;&lt;h2&gt;Leading Players in the Global Water Mist Fire Truck Market&lt;/h2&gt;&lt;p&gt;The global Water Mist Fire Truck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globally.&lt;/p&gt;&lt;p&gt;&lt;ul&gt;&lt;li&gt;EmiControls &lt;/li&gt;&lt;li&gt; Ambala Coaches Builders &lt;/li&gt;&lt;li&gt; SAIC MAXUS Automotive &lt;/li&gt;&lt;li&gt; Beijing Zhongzhuo Fire Fighring Equipment &lt;/li&gt;&lt;li&gt; Shanghai Jindun Special Vehicle Equipment &lt;/li&gt;&lt;li&gt; Jiangsu Fengsu Electric Vehicle &lt;/li&gt;&lt;li&gt; Hubei Dongrun AUTO&lt;/li&gt;&lt;/ul&gt;&lt;/p&gt;&lt;p&gt;&lt;strong&gt;Get Discount On The Purchase Of This Report @ &lt;a href="https://www.verifiedmarketreports.com/ask-for-discount/?rid=224222&amp;utm_source=Pulse-Glob6&amp;utm_medium=377"&gt;https://www.verifiedmarketreports.com/ask-for-discount/?rid=224222&amp;utm_source=Pulse-Glob6&amp;utm_medium=377&lt;/a&gt;&lt;/strong&gt;&lt;/p&gt;&lt;h2&gt;FAQs&lt;/h2&gt;&lt;p&gt;&lt;h2&gt;Water Mist Fire Truck Market FAQs&lt;/h2&gt;&lt;ol&gt;  &lt;li&gt;    &lt;h3&gt;What is a water mist fire truck?&lt;/div&gt;&lt;div&gt;&lt;/h3&gt;    &lt;p&gt;A water mist fire truck is a specialized firefighting vehicle equipped with a high-pressure water mist system for suppressing fires.&lt;/p&gt;  &lt;/li&gt;  &lt;li&gt;    &lt;h3&gt;What are the key features of a water mist fire truck?&lt;/div&gt;&lt;div&gt;&lt;/h3&gt;    &lt;p&gt;The key features of a water mist fire truck include a high-pressure water mist system, large water tank capacity, and advanced firefighting equipment.&lt;/p&gt;  &lt;/li&gt;  &lt;li&gt;    &lt;h3&gt;What are the advantages of using water mist fire trucks?&lt;/div&gt;&lt;div&gt;&lt;/h3&gt;    &lt;p&gt;Water mist fire trucks are effective in extinguishing fires, especially in confined spaces, and they minimize water damage to sensitive equipment and structures.&lt;/p&gt;  &lt;/li&gt;  &lt;li&gt;    &lt;h3&gt;What are the applications of water mist fire trucks?&lt;/div&gt;&lt;div&gt;&lt;/h3&gt;    &lt;p&gt;Water mist fire trucks are used in various industries such as petrochemical, aviation, manufacturing, and commercial buildings.&lt;/p&gt;  &lt;/li&gt;  &lt;li&gt;    &lt;h3&gt;What is the market size of the water mist fire truck industry?&lt;/div&gt;&lt;div&gt;&lt;/h3&gt;    &lt;p&gt;The global water mist fire truck market is projected to reach $Water Mist Fire Truck million by 2025, growing at a CAGR of X%.&lt;/p&gt;  &lt;/li&gt;  &lt;li&gt;    &lt;h3&gt;What are the factors driving the growth of the water mist fire truck market?&lt;/div&gt;&lt;div&gt;&lt;/h3&gt;    &lt;p&gt;The growth of the market is driven by increasing awareness about fire safety, stringent regulations, and the need for advanced firefighting equipment.&lt;/p&gt;  &lt;/li&gt;  &lt;li&gt;    &lt;h3&gt;Which regions are the key markets for water mist fire trucks?&lt;/div&gt;&lt;div&gt;&lt;/h3&gt;    &lt;p&gt;The key markets for water mist fire trucks include North America, Europe, Asia Pacific, and the Middle East &amp; Africa.&lt;/p&gt;  &lt;/li&gt;  &lt;li&gt;    &lt;h3&gt;What are the major players in the water mist fire truck market?&lt;/div&gt;&lt;div&gt;&lt;/h3&gt;    &lt;p&gt;The major players in the market include Company A, Company B, Company C, and Company D.&lt;/p&gt;  &lt;/li&gt;  &lt;li&gt;    &lt;h3&gt;What are the regulatory standards governing the water mist fire truck industry?&lt;/div&gt;&lt;div&gt;&lt;/h3&gt;    &lt;p&gt;The industry is regulated by standards such as NFPA 750, IMO regulations, and local fire safety codes.&lt;/p&gt;  &lt;/li&gt;  &lt;li&gt;    &lt;h3&gt;What are the key technological advancements in water mist fire trucks?&lt;/div&gt;&lt;div&gt;&lt;/h3&gt;    &lt;p&gt;Technological advancements include the integration of IoT devices, remote monitoring systems, and advanced nozzle designs.&lt;/p&gt;  &lt;/li&gt;  &lt;li&gt;    &lt;h3&gt;What are the challenges faced by the water mist fire truck industry?&lt;/div&gt;&lt;div&gt;&lt;/h3&gt;    &lt;p&gt;Challenges include high initial costs, lack of awareness, and the availability of alternative firefighting technologies.&lt;/p&gt;  &lt;/li&gt;  &lt;li&gt;    &lt;h3&gt;What are the growth opportunities in the water mist fire truck market?&lt;/div&gt;&lt;div&gt;&lt;/h3&gt;    &lt;p&gt;Growth opportunities include expansion into emerging markets, partnerships with firefighting organizations, and product innovation.&lt;/p&gt;  &lt;/li&gt;  &lt;li&gt;    &lt;h3&gt;What are the future trends in the water mist fire truck industry?&lt;/div&gt;&lt;div&gt;&lt;/h3&gt;    &lt;p&gt;Future trends include the use of green firefighting agents, the development of compact firefighting vehicles, and the adoption of autonomous firefighting technologies.&lt;/p&gt;  &lt;/li&gt;  &lt;li&gt;    &lt;h3&gt;How can I invest in the water mist fire truck market?&lt;/div&gt;&lt;div&gt;&lt;/h3&gt;    &lt;p&gt;Investment opportunities include acquiring stocks of leading water mist fire truck companies, participating in industry exhibitions, and following market trends.&lt;/p&gt;  &lt;/li&gt;  &lt;li&gt;    &lt;h3&gt;How can I conduct a market analysis for the water mist fire truck industry?&lt;/div&gt;&lt;div&gt;&lt;/h3&gt;    &lt;p&gt;Market analysis can be conducted by analyzing industry reports, studying competitor strategies, and evaluating customer needs and preferences.&lt;/p&gt;  &lt;/li&gt;  &lt;li&gt;    &lt;h3&gt;What are the environmental implications of using water mist fire trucks?&lt;/div&gt;&lt;div&gt;&lt;/h3&gt;    &lt;p&gt;Water mist fire trucks are environmentally friendly as they use less water and produce minimal runoff compared to traditional firefighting methods.&lt;/p&gt;  &lt;/li&gt;  &lt;li&gt;    &lt;h3&gt;What are the future prospects for the water mist fire truck market?&lt;/div&gt;&lt;div&gt;&lt;/h3&gt;    &lt;p&gt;The future prospects are promising due to increasing emphasis on fire safety, technological advancements, and the growth of key end-user industries.&lt;/p&gt;  &lt;/li&gt;  &lt;li&gt;    &lt;h3&gt;How can I stay updated on the latest developments in the water mist fire truck market?&lt;/div&gt;&lt;div&gt;&lt;/h3&gt;    &lt;p&gt;You can stay updated by subscribing to industry newsletters, attending industry conferences, and following leading market research firms.&lt;/p&gt;  &lt;/li&gt;  &lt;li&gt;    &lt;h3&gt;What are the potential risks associated with investing in the water mist fire truck market?&lt;/div&gt;&lt;div&gt;&lt;/h3&gt;    &lt;p&gt;Potential risks include market volatility, regulatory changes, and the threat of substitute firefighting technologies.&lt;/p&gt;  &lt;/li&gt;&lt;/ol&gt;&lt;/body&gt;&lt;/html&gt;&lt;/p&gt;&lt;p&gt;&lt;strong&gt;For More Information or Query, Visit @ &lt;a href="https://www.verifiedmarketreports.com/product/water-mist-fire-truck-market/"&gt;https://www.verifiedmarketreports.com/product/water-mist-fire-truck-market/&lt;/a&gt;&lt;/strong&gt;&lt;/p&gt;&lt;p&gt;&lt;strong&gt;About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</si>
  <si>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href="https://www.verifiedmarketreports.com/download-sample/?rid=224226&amp;utm_source=Pulse-Glob6&amp;utm_medium=377" target="_blank"&gt;Water Mist Fire Sprinkler Systems Market size was valued at USD 1.2 Billion in 2022 and is projected to reach USD 2.5 Billion by 2030, growing at a CAGR of 10.1% from 2024 to 2030.&lt;/strong&gt;&lt;/span&gt;&lt;/p&gt;&lt;/p&gt;&lt;/blockquote&gt;&lt;h2&gt;Water Mist Fire Sprinkler Systems Market Overview&lt;/h2&gt;&lt;p&gt;The Water Mist Fire Sprinkler Systems market has gained significant attention due to its innovative fire suppression capabilities, which utilize fine water droplets to extinguish fires effectively. Unlike traditional fire sprinklers that release large amounts of water, water mist systems deliver precisely controlled water mist, minimizing water damage and enhancing safety. The growing awareness of fire safety regulations, coupled with an increase in fire hazards across various industries, has propelled the demand for these systems globally. Additionally, the push towards green building practices and sustainable solutions further boosts the adoption of water mist systems in commercial and residential sectors.&lt;/p&gt;&lt;p&gt;&lt;strong&gt;&lt;p&gt;&lt;strong&gt;Download Full PDF Sample Copy of Water Mist Fire Sprinkler Systems Market Report @ &lt;a href="https://www.verifiedmarketreports.com/download-sample/?rid=224226&amp;utm_source=Pulse-Glob6&amp;utm_medium=377"&gt;https://www.verifiedmarketreports.com/download-sample/?rid=224226&amp;utm_source=Pulse-Glob6&amp;utm_medium=377&lt;/a&gt;&lt;/strong&gt;&lt;/p&gt;&lt;/strong&gt;&lt;/p&gt;&lt;h2&gt;Market Dynamics&lt;/h2&gt;&lt;ul&gt;    &lt;li&gt;Increasing fire regulations and safety codes driving demand.&lt;/li&gt;    &lt;li&gt;Technological advancements in fire suppression systems.&lt;/li&gt;    &lt;li&gt;Growing awareness of environmental concerns and sustainability.&lt;/li&gt;    &lt;li&gt;Shift towards energy-efficient and automated fire protection solutions.&lt;/li&gt;&lt;/ul&gt;&lt;h2&gt;Key Drivers and Challenges&lt;/h2&gt;&lt;ul&gt;    &lt;li&gt;&lt;strong&gt;Drivers:&lt;/strong&gt;&lt;/li&gt;    &lt;ul&gt;        &lt;li&gt;Enhanced fire protection capabilities of water mist systems.&lt;/li&gt;        &lt;li&gt;Reduced water usage compared to traditional fire suppression systems.&lt;/li&gt;        &lt;li&gt;Increased investments in infrastructure development.&lt;/li&gt;    &lt;/ul&gt;    &lt;li&gt;&lt;strong&gt;Challenges:&lt;/strong&gt;&lt;/li&gt;    &lt;ul&gt;        &lt;li&gt;High initial installation costs for water mist systems.&lt;/li&gt;        &lt;li&gt;Market familiarity and acceptance issues in some regions.&lt;/li&gt;        &lt;li&gt;Availability of alternatives like traditional sprinkler systems.&lt;/li&gt;    &lt;/ul&gt;&lt;/ul&gt;&lt;h2&gt;Regional Analysis&lt;/h2&gt;&lt;ul&gt;    &lt;li&gt;&lt;strong&gt;North America:&lt;/strong&gt; Dominates the market due to stringent fire safety regulations and advanced technological integration.&lt;/li&gt;    &lt;li&gt;&lt;strong&gt;Europe:&lt;/strong&gt; Significant growth driven by increasing awareness of sustainable practices and stringent environmental regulations.&lt;/li&gt;    &lt;li&gt;&lt;strong&gt;Asia Pacific:&lt;/strong&gt; Fastest-growing region due to rapid urbanization, infrastructure development, and rising fire safety concerns.&lt;/li&gt;    &lt;li&gt;&lt;strong&gt;Middle East &amp; Africa:&lt;/strong&gt; Growing adoption in construction projects fueled by government initiatives for safety.&lt;/li&gt;    &lt;li&gt;&lt;strong&gt;Latin America:&lt;/strong&gt; Emerging potential with increasing investments in commercial and residential infrastructure.&lt;/li&gt;&lt;/ul&gt;&lt;/p&gt;&lt;h2&gt;Water Mist Fire Sprinkler Systems Market Segmentation Insights&lt;/h2&gt;&lt;p&gt;The Water Mist Fire Sprinkler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Mist Fire Sprinkler Systems Market By Type&lt;/h3&gt;&lt;p&gt;&lt;ul&gt;&lt;li&gt;Wet Pipe Fire Sprinkler System&lt;li&gt;  Dry Pipe Fire Sprinkler System&lt;li&gt;  Pre-Action Fire Sprinkler System&lt;li&gt;  Deluge Fire Sprinkler System&lt;/ul&gt;&lt;/p&gt;&lt;h3&gt;Water Mist Fire Sprinkler Systems Market By Application&lt;/h3&gt;&lt;p&gt;&lt;ul&gt;&lt;li&gt;Commercial&lt;li&gt;  Residential&lt;li&gt;  Industrial&lt;/ul&gt;&lt;/p&gt;&lt;h2&gt;Leading Players in the Global Water Mist Fire Sprinkler Systems Market&lt;/h2&gt;&lt;p&gt;The global Water Mist Fire Sprinkler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globally.&lt;/p&gt;&lt;p&gt;&lt;ul&gt;&lt;li&gt;Danfoss SEM-SAFE &lt;/li&gt;&lt;li&gt; Johnson Controls &lt;/li&gt;&lt;li&gt; Fike &lt;/li&gt;&lt;li&gt; Ultrafog &lt;/li&gt;&lt;li&gt; Nobel Fire Systems&lt;/li&gt;&lt;/ul&gt;&lt;/p&gt;&lt;p&gt;&lt;strong&gt;Get Discount On The Purchase Of This Report @ &lt;a href="https://www.verifiedmarketreports.com/ask-for-discount/?rid=224226&amp;utm_source=Pulse-Glob6&amp;utm_medium=377"&gt;https://www.verifiedmarketreports.com/ask-for-discount/?rid=224226&amp;utm_source=Pulse-Glob6&amp;utm_medium=377&lt;/a&gt;&lt;/strong&gt;&lt;/p&gt;&lt;h2&gt;FAQs&lt;/h2&gt;&lt;p&gt;&lt;h2&gt;Water Mist Fire Sprinkler Systems Market FAQs&lt;/h1&gt;&lt;h2&gt;1. What is a water mist fire sprinkler system?&lt;/div&gt;&lt;div&gt;&lt;/h2&gt;&lt;p&gt;A water mist fire sprinkler system is a type of fire protection system that uses very fine water droplets to extinguish fires.&lt;/p&gt;&lt;h2&gt;2. What is the global market size of water mist fire sprinkler systems?&lt;/div&gt;&lt;div&gt;&lt;/h2&gt;&lt;p&gt;The global water mist fire sprinkler systems market size was valued at $1.5 billion in 2020 and is projected to reach $2.5 billion by 2025.&lt;/p&gt;&lt;h2&gt;3. What are the key driving factors for the water mist fire sprinkler systems market?&lt;/div&gt;&lt;div&gt;&lt;/h2&gt;&lt;p&gt;Key driving factors for the market include increasing awareness about fire safety, stringent regulations, and the growing construction industry.&lt;/p&gt;&lt;h2&gt;4. Which regions have the highest demand for water mist fire sprinkler systems?&lt;/div&gt;&lt;div&gt;&lt;/h2&gt;&lt;p&gt;The Asia-Pacific region has the highest demand for water mist fire sprinkler systems due to rapid urbanization and industrialization.&lt;/p&gt;&lt;h2&gt;5. What are the different types of water mist fire sprinkler systems available in the market?&lt;/div&gt;&lt;div&gt;&lt;/h2&gt;&lt;p&gt;There are high-pressure and low-pressure water mist fire sprinkler systems available in the market.&lt;/p&gt;&lt;h2&gt;6. What are the major players in the water mist fire sprinkler systems market?&lt;/div&gt;&lt;div&gt;&lt;/h2&gt;&lt;p&gt;Major players in the market include Tyco International, Marioff Corporation, Danfoss Semco, Ultra Fog, and AquaMist.&lt;/p&gt;&lt;h2&gt;7. What are the advantages of water mist fire sprinkler systems over traditional sprinkler systems?&lt;/div&gt;&lt;div&gt;&lt;/h2&gt;&lt;p&gt;Water mist fire sprinkler systems use less water, cause less water damage, and are more effective in suppressing fires compared to traditional sprinkler systems.&lt;/p&gt;&lt;h2&gt;8. What are the key challenges for the water mist fire sprinkler systems market?&lt;/div&gt;&lt;div&gt;&lt;/h2&gt;&lt;p&gt;Challenges for the market include high initial cost, lack of awareness, and concerns about reliability.&lt;/p&gt;&lt;h2&gt;9. What is the market share of high-pressure water mist fire sprinkler systems?&lt;/div&gt;&lt;div&gt;&lt;/h2&gt;&lt;p&gt;The high-pressure water mist fire sprinkler systems segment held a market share of 60% in 2020.&lt;/p&gt;&lt;h2&gt;10. What are the application areas of water mist fire sprinkler systems?&lt;/div&gt;&lt;div&gt;&lt;/h2&gt;&lt;p&gt;Water mist fire sprinkler systems are used in residential buildings, industrial facilities, transportation, and marine applications.&lt;/p&gt;&lt;h2&gt;11. What is the growth rate of the water mist fire sprinkler systems market in North America?&lt;/div&gt;&lt;div&gt;&lt;/h2&gt;&lt;p&gt;The market is expected to grow at a CAGR of 8% in North America from 2020 to 2025.&lt;/p&gt;&lt;h2&gt;12. What are the latest technological advancements in water mist fire sprinkler systems?&lt;/div&gt;&lt;div&gt;&lt;/h2&gt;&lt;p&gt;The latest advancements include the use of advanced control systems, improved nozzle designs, and integration with building automation systems.&lt;/p&gt;&lt;h2&gt;13. What are the environmental benefits of water mist fire sprinkler systems?&lt;/div&gt;&lt;div&gt;&lt;/h2&gt;&lt;p&gt;Water mist fire sprinkler systems produce less greenhouse gas emissions and have a lower environmental impact compared to other fire suppression systems.&lt;/p&gt;&lt;h2&gt;14. How does the COVID-19 pandemic impact the water mist fire sprinkler systems market?&lt;/div&gt;&lt;div&gt;&lt;/h2&gt;&lt;p&gt;The pandemic has led to a slowdown in construction projects, which has affected the demand for water mist fire sprinkler systems.&lt;/p&gt;&lt;h2&gt;15. What are the regulatory standards for water mist fire sprinkler systems?&lt;/div&gt;&lt;div&gt;&lt;/h2&gt;&lt;p&gt;Regulatory standards include NFPA 750, FM Global standards, and CEN/TS 14972.&lt;/p&gt;&lt;h2&gt;16. What are the market opportunities for water mist fire sprinkler systems in the healthcare sector?&lt;/div&gt;&lt;div&gt;&lt;/h2&gt;&lt;p&gt;The healthcare sector presents opportunities for the market due to the need for fire protection in hospitals and medical facilities.&lt;/p&gt;&lt;h2&gt;17. How does the water mist fire sprinkler systems market differ in developed and developing countries?&lt;/div&gt;&lt;div&gt;&lt;/h2&gt;&lt;p&gt;In developed countries, there is a higher adoption rate of water mist fire sprinkler systems due to stricter regulations, while in developing countries, the market is driven by rapid urbanization and industrial growth.&lt;/p&gt;&lt;h2&gt;18. What are the installation and maintenance requirements for water mist fire sprinkler systems?&lt;/div&gt;&lt;div&gt;&lt;/h2&gt;&lt;p&gt;Installation and maintenance requirements include proper system design, periodic inspections, and testing to meet regulatory standards.&lt;/p&gt;&lt;h2&gt;19. What are the key trends shaping the water mist fire sprinkler systems market?&lt;/div&gt;&lt;div&gt;&lt;/h2&gt;&lt;p&gt;Key trends include the adoption of smart building technologies, growth in the hospitality sector, and the development of eco-friendly systems.&lt;/p&gt;&lt;h2&gt;20. What are the future prospects for the water mist fire sprinkler systems market?&lt;/div&gt;&lt;div&gt;&lt;/h2&gt;&lt;p&gt;The future prospects for the market include the development of innovative products, expanding into new application areas, and a focus on sustainable solutions.&lt;/p&gt;&lt;/body&gt;&lt;/html&gt;&lt;/p&gt;&lt;p&gt;&lt;strong&gt;For More Information or Query, Visit @ &lt;a href="https://www.verifiedmarketreports.com/product/water-mist-fire-sprinkler-systems-market/"&gt;https://www.verifiedmarketreports.com/product/water-mist-fire-sprinkler-systems-market/&lt;/a&gt;&lt;/strong&gt;&lt;/p&gt;&lt;p&gt;&lt;strong&gt;About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</si>
  <si>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href="https://www.verifiedmarketreports.com/download-sample/?rid=224240&amp;utm_source=Pulse-Glob6&amp;utm_medium=377" target="_blank"&gt;Water Miscible Metal Cutting Fluids Market size was valued at USD 3.5 Billion in 2022 and is projected to reach USD 5.4 Billion by 2030, growing at a CAGR of 5.6% from 2024 to 2030.&lt;/strong&gt;&lt;/span&gt;&lt;/p&gt;&lt;/p&gt;&lt;/blockquote&gt;&lt;h2&gt;Water Miscible Metal Cutting Fluids Market Overview&lt;/h2&gt;&lt;p&gt;The water miscible metal cutting fluids market has seen significant growth driven by the rising demand for high-performance cooling and lubrication solutions in the machining and manufacturing industries. With advancements in cutting technologies and increasing awareness about the benefits of using water-miscible fluids, this market is positioned for substantial expansion. Factors such as the emphasis on improving operational efficiency, enhancing tool life, and reducing environmental impact are further driving the adoption of these fluids. As industries move towards more sustainable practices, water miscible metal cutting fluids are becoming a preferred choice due to their eco-friendliness and cost-effectiveness.&lt;/p&gt;&lt;p&gt;&lt;p&gt;&lt;strong&gt;Download Full PDF Sample Copy of Water Miscible Metal Cutting Fluids Market Report @ &lt;a href="https://www.verifiedmarketreports.com/download-sample/?rid=224240&amp;utm_source=Pulse-Glob6&amp;utm_medium=377"&gt;https://www.verifiedmarketreports.com/download-sample/?rid=224240&amp;utm_source=Pulse-Glob6&amp;utm_medium=377&lt;/a&gt;&lt;/strong&gt;&lt;/p&gt;&lt;/p&gt;&lt;style&gt;    .dynamics {        list-style-type: disc;        margin-left: 20px;    }&lt;/style&gt;&lt;ul class="dynamics"&gt;    &lt;li&gt;Increasing demand for advanced manufacturing processes.&lt;/li&gt;    &lt;li&gt;Technological advancements in formulation and application.&lt;/li&gt;    &lt;li&gt;Growth of the automotive and aerospace sectors driving market growth.&lt;/li&gt;    &lt;li&gt;Environmental regulations encouraging the use of green cutting fluids.&lt;/li&gt;&lt;/ul&gt;&lt;style&gt;    .drivers-challenges {        list-style-type: disc;        margin-left: 20px;    }&lt;/style&gt;&lt;ul class="drivers-challenges"&gt;    &lt;li&gt;&lt;strong&gt;Key Drivers:&lt;/strong&gt;        &lt;ul&gt;            &lt;li&gt;Enhanced cooling properties leading to improved machining efficiency.&lt;/li&gt;            &lt;li&gt;Increasing focus on sustainable and biodegradable products.&lt;/li&gt;            &lt;li&gt;Rising investments in R&amp;D for product innovation.&lt;/li&gt;        &lt;/ul&gt;    &lt;/li&gt;    &lt;li&gt;&lt;strong&gt;Challenges:&lt;/strong&gt;        &lt;ul&gt;            &lt;li&gt;Volatility in raw material prices impacting production costs.&lt;/li&gt;            &lt;li&gt;Competition from alternative fluids and technologies.&lt;/li&gt;            &lt;li&gt;Regulatory challenges concerning fluid disposal and environmental standards.&lt;/li&gt;        &lt;/ul&gt;    &lt;/li&gt;&lt;/ul&gt;&lt;style&gt;    .region-analysis {        list-style-type: disc;        margin-left: 20px;    }&lt;/style&gt;&lt;ul class="region-analysis"&gt;    &lt;li&gt;&lt;strong&gt;North America:&lt;/strong&gt; Dominated by technological advancements and high adoption rates of cutting-edge machining technologies.&lt;/li&gt;    &lt;li&gt;&lt;strong&gt;Europe:&lt;/strong&gt; Focusing on stringent environmental policies driving the development of eco-friendly cutting fluids.&lt;/li&gt;    &lt;li&gt;&lt;strong&gt;Asia-Pacific:&lt;/strong&gt; Expecting rapid growth due to booming manufacturing industries in countries like China and India.&lt;/li&gt;    &lt;li&gt;&lt;strong&gt;Latin America:&lt;/strong&gt; Gradually catching up as industrial activities increase in the region.&lt;/li&gt;    &lt;li&gt;&lt;strong&gt;Middle East and Africa:&lt;/strong&gt; Emerging market with potential for growth in mining and oil industries.&lt;/li&gt;&lt;/ul&gt;&lt;/p&gt;&lt;h2&gt;Water Miscible Metal Cutting Fluids Market Segmentation Insights&lt;/h2&gt;&lt;p&gt;The Water Miscible Metal Cutting Fluids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Miscible Metal Cutting Fluids Market By Type&lt;/h3&gt;&lt;p&gt;&lt;ul&gt;&lt;li&gt;Synthetic Type&lt;li&gt;  Natural Type&lt;/ul&gt;&lt;/p&gt;&lt;h3&gt;Water Miscible Metal Cutting Fluids Market By Application&lt;/h3&gt;&lt;p&gt;&lt;ul&gt;&lt;li&gt;Automobile Manufacturing&lt;li&gt;  Precision Machinery&lt;li&gt;  Consumer Electronics&lt;li&gt;  Medical&lt;li&gt;  Others&lt;/ul&gt;&lt;/p&gt;&lt;h2&gt;Leading Players in the Global Water Miscible Metal Cutting Fluids Market&lt;/h2&gt;&lt;p&gt;The global Water Miscible Metal Cutting Fluids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globally.&lt;/p&gt;&lt;p&gt;&lt;ul&gt;&lt;li&gt;Mobil &lt;/li&gt;&lt;li&gt; Fuchs Petrolub &lt;/li&gt;&lt;li&gt; Castrol &lt;/li&gt;&lt;li&gt; MOTOREX &lt;/li&gt;&lt;li&gt; Cutwel Ltd &lt;/li&gt;&lt;li&gt; Lubegard &lt;/li&gt;&lt;li&gt; Eldons Lubricants Industry &lt;/li&gt;&lt;li&gt; Motul &lt;/li&gt;&lt;li&gt; PETROFER &lt;/li&gt;&lt;li&gt; Morris Lubricants (Mfg.) &lt;/li&gt;&lt;li&gt; Benz &lt;/li&gt;&lt;li&gt; HAI LU JYA HE Co. &lt;/li&gt;&lt;li&gt; Ltd. (HLJH) &lt;/li&gt;&lt;li&gt; Quaker Houghton &lt;/li&gt;&lt;li&gt; MORESCO &lt;/li&gt;&lt;li&gt; Q8Oils&lt;/li&gt;&lt;/ul&gt;&lt;/p&gt;&lt;p&gt;&lt;strong&gt;Get Discount On The Purchase Of This Report @ &lt;a href="https://www.verifiedmarketreports.com/ask-for-discount/?rid=224240&amp;utm_source=Pulse-Glob6&amp;utm_medium=377"&gt;https://www.verifiedmarketreports.com/ask-for-discount/?rid=224240&amp;utm_source=Pulse-Glob6&amp;utm_medium=377&lt;/a&gt;&lt;/strong&gt;&lt;/p&gt;&lt;h2&gt;FAQs&lt;/h2&gt;&lt;p&gt;&lt;h2&gt;Water Miscible Metal Cutting Fluids Market FAQs&lt;/h2&gt;&lt;h3&gt;1. What are water miscible metal cutting fluids?&lt;/div&gt;&lt;div&gt;&lt;/h3&gt;&lt;p&gt;Water miscible metal cutting fluids are fluids that can be mixed with water to form a stable emulsion.&lt;/p&gt;&lt;h3&gt;2. What is the current market size of the water miscible metal cutting fluids market?&lt;/div&gt;&lt;div&gt;&lt;/h3&gt;&lt;p&gt;The current market size is estimated to be $Water Miscible Metal Cutting Fluids million.&lt;/p&gt;&lt;h3&gt;3. What are the key factors driving the growth of the water miscible metal cutting fluids market?&lt;/div&gt;&lt;div&gt;&lt;/h3&gt;&lt;p&gt;The key factors driving growth include increasing demand for efficient metal cutting fluids and the rise in metalworking activities.&lt;/p&gt;&lt;h3&gt;4. Which regions are expected to have the highest growth in the water miscible metal cutting fluids market?&lt;/div&gt;&lt;div&gt;&lt;/h3&gt;&lt;p&gt;The Asia-Pacific region is expected to have the highest growth due to the growing manufacturing industry.&lt;/p&gt;&lt;h3&gt;5. What are the major challenges faced by the water miscible metal cutting fluids market?&lt;/div&gt;&lt;div&gt;&lt;/h3&gt;&lt;p&gt;Major challenges include environmental regulations and the shift towards bio-based alternatives.&lt;/p&gt;&lt;h3&gt;6. Who are the key players in the water miscible metal cutting fluids market?&lt;/div&gt;&lt;div&gt;&lt;/h3&gt;&lt;p&gt;Key players include Company A, Company B, and Company C.&lt;/p&gt;&lt;h3&gt;7. What are the different types of water miscible metal cutting fluids available in the market?&lt;/div&gt;&lt;div&gt;&lt;/h3&gt;&lt;p&gt;Types include synthetic fluids, semi-synthetic fluids, and soluble oils.&lt;/p&gt;&lt;h3&gt;8. What are the potential growth opportunities in the water miscible metal cutting fluids market?&lt;/div&gt;&lt;div&gt;&lt;/h3&gt;&lt;p&gt;Potential growth opportunities include the development of bio-based cutting fluids and the expansion of the automotive and aerospace industries.&lt;/p&gt;&lt;h3&gt;9. What is the market share of water miscible metal cutting fluids by application?&lt;/div&gt;&lt;div&gt;&lt;/h3&gt;&lt;p&gt;The market share is approximately 40% in automotive, 25% in aerospace, and 35% in general machining.&lt;/p&gt;&lt;h3&gt;10. What is the forecasted market size for the water miscible metal cutting fluids market in the next five years?&lt;/div&gt;&lt;div&gt;&lt;/h3&gt;&lt;p&gt;The forecasted market size is estimated to reach $Water Miscible Metal Cutting Fluids million by 2025.&lt;/p&gt;&lt;h3&gt;11. What are the regulatory requirements for water miscible metal cutting fluids?&lt;/div&gt;&lt;div&gt;&lt;/h3&gt;&lt;p&gt;Regulatory requirements include compliance with OSHA regulations and environmental protection laws.&lt;/p&gt;&lt;h3&gt;12. How is the demand for water miscible metal cutting fluids expected to evolve in the coming years?&lt;/div&gt;&lt;div&gt;&lt;/h3&gt;&lt;p&gt;The demand is expected to increase due to the growth of the manufacturing sector and the need for sustainable cutting solutions.&lt;/p&gt;&lt;h3&gt;13. What are the market trends for water miscible metal cutting fluids?&lt;/div&gt;&lt;div&gt;&lt;/h3&gt;&lt;p&gt;Market trends include the adoption of advanced cutting fluid formulations and the integration of IoT technology for fluid monitoring.&lt;/p&gt;&lt;h3&gt;14. What is the market segmentation of water miscible metal cutting fluids by product type?&lt;/div&gt;&lt;div&gt;&lt;/h3&gt;&lt;p&gt;The market is segmented into synthetic fluids, semi-synthetic fluids, and soluble oils.&lt;/p&gt;&lt;h3&gt;15. What are the cost implications of using water miscible metal cutting fluids?&lt;/div&gt;&lt;div&gt;&lt;/h3&gt;&lt;p&gt;Cost implications include the initial investment in fluid procurement and the potential for cost savings through improved tool life and machining efficiency.&lt;/p&gt;&lt;h3&gt;16. How are advancements in technology impacting the water miscible metal cutting fluids market?&lt;/div&gt;&lt;div&gt;&lt;/h3&gt;&lt;p&gt;Advancements in technology are leading to the development of high-performance cutting fluid formulations and the adoption of sustainable manufacturing practices.&lt;/p&gt;&lt;h3&gt;17. What are the key factors influencing the purchasing decisions of water miscible metal cutting fluids?&lt;/div&gt;&lt;div&gt;&lt;/h3&gt;&lt;p&gt;Key factors include performance characteristics, environmental impact, and overall cost-effectiveness.&lt;/p&gt;&lt;h3&gt;18. How do market trends in metalworking industries affect the demand for water miscible metal cutting fluids?&lt;/div&gt;&lt;div&gt;&lt;/h3&gt;&lt;p&gt;Market trends in metalworking industries influence the demand for cutting fluids by driving the need for enhanced machining capabilities and environmental sustainability.&lt;/p&gt;&lt;h3&gt;19. What are the potential risks associated with the use of water miscible metal cutting fluids?&lt;/div&gt;&lt;div&gt;&lt;/h3&gt;&lt;p&gt;Potential risks include skin irritation, fluid contamination, and the release of hazardous substances into the environment if not properly managed.&lt;/p&gt;&lt;h3&gt;20. What are the major distribution channels for water miscible metal cutting fluids?&lt;/div&gt;&lt;div&gt;&lt;/h3&gt;&lt;p&gt;Major distribution channels include direct sales, distributors, and online platforms for fluid procurement.&lt;/p&gt;&lt;/body&gt;&lt;/html&gt;&lt;/p&gt;&lt;p&gt;&lt;strong&gt;For More Information or Query, Visit @ &lt;a href="https://www.verifiedmarketreports.com/product/water-miscible-metal-cutting-fluids-market/"&gt;https://www.verifiedmarketreports.com/product/water-miscible-metal-cutting-fluids-market/&lt;/a&gt;&lt;/strong&gt;&lt;/p&gt;&lt;p&gt;&lt;strong&gt;About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</si>
  <si>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href="https://www.verifiedmarketreports.com/download-sample/?rid=224248&amp;utm_source=Pulse-Glob6&amp;utm_medium=377" target="_blank"&gt;Water Meter Measuring Capsule Market size was valued at USD 2.5 Billion in 2022 and is projected to reach USD 4.1 Billion by 2030, growing at a CAGR of 7.5% from 2024 to 2030.&lt;/strong&gt;&lt;/span&gt;&lt;/p&gt;&lt;/p&gt;&lt;/blockquote&gt;&lt;h2&gt;Water Meter Measuring Capsule Market Overview&lt;/h2&gt;&lt;p&gt;The Water Meter Measuring Capsule Market has been experiencing significant growth due to the increasing demand for accurate water measurement and management solutions. This technology is vital in various sectors, including residential, commercial, and industrial applications. The rise in water scarcity and the need for efficient resource management are encouraging stakeholders to invest in advanced metering solutions. Additionally, the implementation of smart water metering systems is transforming traditional methodologies, enabling real-time data capture and advanced analytics.&lt;/p&gt;&lt;p&gt;&lt;strong&gt;&lt;p&gt;&lt;strong&gt;Download Full PDF Sample Copy of Water Meter Measuring Capsule Market Report @ &lt;a href="https://www.verifiedmarketreports.com/download-sample/?rid=224248&amp;utm_source=Pulse-Glob6&amp;utm_medium=377"&gt;https://www.verifiedmarketreports.com/download-sample/?rid=224248&amp;utm_source=Pulse-Glob6&amp;utm_medium=377&lt;/a&gt;&lt;/strong&gt;&lt;/p&gt;&lt;/strong&gt;&lt;/p&gt;&lt;h2&gt;Dynamics&lt;/h2&gt;&lt;ul&gt;    &lt;li&gt;Increasing focus on efficient water management systems due to rising population and urbanization.&lt;/li&gt;    &lt;li&gt;Government initiatives and regulations promoting the installation of smart water meters to reduce water wastage.&lt;/li&gt;    &lt;li&gt;Technological advancements leading to more accurate and reliable water measurement devices.&lt;/li&gt;    &lt;li&gt;Growing awareness about water conservation and sustainable practices among consumers.&lt;/li&gt;&lt;/ul&gt;&lt;h2&gt;Key Drivers and Challenges&lt;/h2&gt;&lt;ul&gt;    &lt;li&gt;&lt;strong&gt;Key Drivers:&lt;/strong&gt;&lt;/li&gt;    &lt;li&gt;Investment in water infrastructure improvements driven by aging systems in developed countries.&lt;/li&gt;    &lt;li&gt;Integration of IoT (Internet of Things) in water metering, enhancing data collection and efficiency.&lt;/li&gt;    &lt;li&gt;Rising environmental concerns leading to stricter regulations on water usage.&lt;/li&gt;        &lt;li&gt;&lt;strong&gt;Challenges:&lt;/strong&gt;&lt;/li&gt;    &lt;li&gt;High initial costs associated with the installation of advanced metering systems.&lt;/li&gt;    &lt;li&gt;Lack of standardization in water metering technologies across regions.&lt;/li&gt;    &lt;li&gt;Challenges related to data security and privacy in smart metering applications.&lt;/li&gt;&lt;/ul&gt;&lt;h2&gt;Regional Analysis&lt;/h2&gt;&lt;ul&gt;    &lt;li&gt;&lt;strong&gt;North America:&lt;/strong&gt; The region is witnessing steady growth driven by technological advancements and government support for smart water management.&lt;/li&gt;    &lt;li&gt;&lt;strong&gt;Europe:&lt;/strong&gt; Increasing regulations and focus on sustainability are propelling the market; countries like Germany and France are at the forefront of adopting smart metering solutions.&lt;/li&gt;    &lt;li&gt;&lt;strong&gt;Asia-Pacific:&lt;/strong&gt; Rapid urbanization and population growth present immense opportunities; countries like India and China are investing heavily in water infrastructure.&lt;/li&gt;    &lt;li&gt;&lt;strong&gt;Latin America:&lt;/strong&gt; Limited infrastructure development poses challenges, yet increasing private investments are expected to drive growth.&lt;/li&gt;    &lt;li&gt;&lt;strong&gt;Middle East and Africa:&lt;/strong&gt; Scarcity of water resources is a significant driver, leading to heightened demand for efficient water management systems.&lt;/li&gt;&lt;/ul&gt;&lt;/p&gt;&lt;h2&gt;Water Meter Measuring Capsule Market Segmentation Insights&lt;/h2&gt;&lt;p&gt;The Water Meter Measuring Capsule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Meter Measuring Capsule Market By Type&lt;/h3&gt;&lt;p&gt;&lt;ul&gt;&lt;li&gt;Multi-Jet Water Meter Measuring Capsule&lt;li&gt;  Single Jet Water Meter Measuring Capsule&lt;/ul&gt;&lt;/p&gt;&lt;h3&gt;Water Meter Measuring Capsule Market By Application&lt;/h3&gt;&lt;p&gt;&lt;ul&gt;&lt;li&gt;Residential&lt;li&gt;  Commercial&lt;li&gt;  Industrial&lt;/ul&gt;&lt;/p&gt;&lt;h2&gt;Leading Players in the Global Water Meter Measuring Capsule Market&lt;/h2&gt;&lt;p&gt;The global Water Meter Measuring Capsule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globally.&lt;/p&gt;&lt;p&gt;&lt;ul&gt;&lt;li&gt;Kamstrup &lt;/li&gt;&lt;li&gt; Xylem &lt;/li&gt;&lt;li&gt; Itron &lt;/li&gt;&lt;li&gt; Badger Meter &lt;/li&gt;&lt;li&gt; Diehl Metering &lt;/li&gt;&lt;li&gt; Elster Water Metering &lt;/li&gt;&lt;li&gt; Apator Group &lt;/li&gt;&lt;li&gt; Arad Group &lt;/li&gt;&lt;li&gt; Neptune Technology &lt;/li&gt;&lt;li&gt; ZENNER International &lt;/li&gt;&lt;li&gt; Sano Baltic &lt;/li&gt;&lt;li&gt; Allmess (Itron) &lt;/li&gt;&lt;li&gt; E. Wehrle GmbH &lt;/li&gt;&lt;li&gt; Techem &lt;/li&gt;&lt;li&gt; Qundis &lt;/li&gt;&lt;li&gt; Lorenz &lt;/li&gt;&lt;li&gt; Assured Automation &lt;/li&gt;&lt;li&gt; Evenes Minomet &lt;/li&gt;&lt;li&gt; Hiwits&lt;/li&gt;&lt;/ul&gt;&lt;/p&gt;&lt;p&gt;&lt;strong&gt;Get Discount On The Purchase Of This Report @ &lt;a href="https://www.verifiedmarketreports.com/ask-for-discount/?rid=224248&amp;utm_source=Pulse-Glob6&amp;utm_medium=377"&gt;https://www.verifiedmarketreports.com/ask-for-discount/?rid=224248&amp;utm_source=Pulse-Glob6&amp;utm_medium=377&lt;/a&gt;&lt;/strong&gt;&lt;/p&gt;&lt;h2&gt;FAQs&lt;/h2&gt;&lt;p&gt;&lt;h2&gt;Frequently Asked Questions about the Water Meter Measuring Capsule Market&lt;/h1&gt;&lt;h2&gt;1. What is a water meter measuring capsule?&lt;/div&gt;&lt;div&gt;&lt;/h2&gt;&lt;p&gt;A water meter measuring capsule is a device used to measure and monitor water usage in residential, commercial, and industrial settings.&lt;/p&gt;&lt;h2&gt;2. What factors are driving the growth of the water meter measuring capsule market?&lt;/div&gt;&lt;div&gt;&lt;/h2&gt;&lt;p&gt;The growth of the water meter measuring capsule market is being driven by increasing water scarcity, government regulations on water conservation, and the need for improved water management and efficiency.&lt;/p&gt;&lt;h2&gt;3. What are the key trends in the water meter measuring capsule market?&lt;/div&gt;&lt;div&gt;&lt;/h2&gt;&lt;p&gt;Key trends in the water meter measuring capsule market include the integration of smart technology for remote monitoring and data collection, the development of eco-friendly and sustainable measuring capsules, and the adoption of advanced analytics for water usage management.&lt;/p&gt;&lt;h2&gt;4. What are the different types of water meter measuring capsules available in the market?&lt;/div&gt;&lt;div&gt;&lt;/h2&gt;&lt;p&gt;The market offers a variety of water meter measuring capsules such as mechanical, ultrasonic, and magnetic capsules, each with unique features and benefits.&lt;/p&gt;&lt;h2&gt;5. What are the major applications of water meter measuring capsules?&lt;/div&gt;&lt;div&gt;&lt;/h2&gt;&lt;p&gt;Water meter measuring capsules are commonly used in residential, commercial, and industrial sectors for monitoring water consumption, leak detection, and billing purposes.&lt;/p&gt;&lt;h2&gt;6. How is the water meter measuring capsule market segmented by region?&lt;/div&gt;&lt;div&gt;&lt;/h2&gt;&lt;p&gt;The water meter measuring capsule market is segmented into North America, Europe, Asia Pacific, Latin America, and the Middle East and Africa, with each region experiencing varying levels of demand and adoption.&lt;/p&gt;&lt;h2&gt;7. What are the key challenges facing the water meter measuring capsule market?&lt;/div&gt;&lt;div&gt;&lt;/h2&gt;&lt;p&gt;Challenges facing the market include high installation and maintenance costs, reluctance to adopt new technology, and concerns about data security and privacy.&lt;/p&gt;&lt;h2&gt;8. What are the opportunities for growth in the water meter measuring capsule market?&lt;/div&gt;&lt;div&gt;&lt;/h2&gt;&lt;p&gt;Opportunities in the market include the development of innovative and cost-effective measuring solutions, strategic partnerships and collaborations, and the expansion of market presence in emerging economies.&lt;/p&gt;&lt;h2&gt;9. What are the key companies operating in the water meter measuring capsule market?&lt;/div&gt;&lt;div&gt;&lt;/h2&gt;&lt;p&gt;Major players in the market include Sensus, Diehl Metering, Badger Meter, Neptune Technology Group, and Itron, among others.&lt;/p&gt;&lt;h2&gt;10. How is the water meter measuring capsule market regulated?&lt;/div&gt;&lt;div&gt;&lt;/h2&gt;&lt;p&gt;The market is regulated by government authorities and standards organizations to ensure accuracy, reliability, and compliance with environmental and safety regulations.&lt;/p&gt;&lt;h2&gt;11. What is the market size and growth rate of the water meter measuring capsule market?&lt;/div&gt;&lt;div&gt;&lt;/h2&gt;&lt;p&gt;The global water meter measuring capsule market is projected to reach $X.XX billion by 2026, growing at a CAGR of X.X% from 2021 to 2026.&lt;/p&gt;&lt;h2&gt;12. What are the technological advancements driving innovation in the water meter measuring capsule market?&lt;/div&gt;&lt;div&gt;&lt;/h2&gt;&lt;p&gt;Advancements such as IoT integration, machine learning algorithms, and sensor miniaturization are driving innovation and enhancing the capabilities of water meter measuring capsules.&lt;/p&gt;&lt;h2&gt;13. How does the water meter measuring capsule market contribute to water conservation efforts?&lt;/div&gt;&lt;div&gt;&lt;/h2&gt;&lt;p&gt;By accurately measuring water usage and detecting leaks, measuring capsules help in identifying and minimizing water wastage, thereby contributing to water conservation efforts.&lt;/p&gt;&lt;h2&gt;14. How are smart water meter measuring capsules transforming the industry?&lt;/div&gt;&lt;div&gt;&lt;/h2&gt;&lt;p&gt;Smart measuring capsules enable real-time data monitoring, remote control, and predictive maintenance, revolutionizing water management practices and enhancing operational efficiency.&lt;/p&gt;&lt;h2&gt;15. What are the factors influencing consumer adoption of water meter measuring capsules?&lt;/div&gt;&lt;div&gt;&lt;/h2&gt;&lt;p&gt;Factors include cost-effectiveness, ease of installation, reliability, and the potential for cost savings through improved water management and conservation.&lt;/p&gt;&lt;h2&gt;16. What are the key considerations for selecting a water meter measuring capsule?&lt;/div&gt;&lt;div&gt;&lt;/h2&gt;&lt;p&gt;Considerations include accuracy, durability, compatibility with existing infrastructure, data integration capabilities, and the level of support and services provided by the manufacturer.&lt;/p&gt;&lt;h2&gt;17. How is the water meter measuring capsule market impacted by the COVID-19 pandemic?&lt;/div&gt;&lt;div&gt;&lt;/h2&gt;&lt;p&gt;The COVID-19 pandemic has led to disruptions in supply chains, reduced demand from certain sectors, and increased focus on remote monitoring and control solutions in the water industry.&lt;/p&gt;&lt;h2&gt;18. What are the future prospects for the water meter measuring capsule market?&lt;/div&gt;&lt;div&gt;&lt;/h2&gt;&lt;p&gt;The market is expected to witness continued growth with the increasing adoption of smart technologies, rising awareness about water conservation, and the implementation of water management initiatives globally.&lt;/p&gt;&lt;h2&gt;19. How are environmental sustainability initiatives influencing the water meter measuring capsule market?&lt;/div&gt;&lt;div&gt;&lt;/h2&gt;&lt;p&gt;Initiatives promoting sustainability and environmental conservation are driving the demand for eco-friendly and energy-efficient measuring solutions, influencing the market landscape.&lt;/p&gt;&lt;h2&gt;20. What are the emerging trends in the water meter measuring capsule market that are shaping its future?&lt;/div&gt;&lt;div&gt;&lt;/h2&gt;&lt;p&gt;Emerging trends include the convergence of water and energy management, the development of blockchain-based water tracking solutions, and the use of advanced analytics for predictive insights and decision-making.&lt;/p&gt;&lt;/body&gt;&lt;/html&gt;&lt;/p&gt;&lt;p&gt;&lt;strong&gt;For More Information or Query, Visit @ &lt;a href="https://www.verifiedmarketreports.com/product/water-meter-measuring-capsule-market/"&gt;https://www.verifiedmarketreports.com/product/water-meter-measuring-capsule-market/&lt;/a&gt;&lt;/strong&gt;&lt;/p&gt;&lt;p&gt;&lt;strong&gt;About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</si>
  <si>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href="https://www.verifiedmarketreports.com/download-sample/?rid=224252&amp;utm_source=Pulse-Glob6&amp;utm_medium=377" target="_blank"&gt;Watermelon Syrups Market size was valued at USD 0.12 Billion in 2022 and is projected to reach USD 0.25 Billion by 2030, growing at a CAGR of 10.5% from 2024 to 2030.&lt;/strong&gt;&lt;/span&gt;&lt;/p&gt;&lt;/p&gt;&lt;/blockquote&gt;&lt;h2&gt;Watermelon Syrups Market Overview&lt;/h2&gt;&lt;p&gt;The watermelon syrups market has been witnessing significant growth due to the increasing popularity of flavored beverages and the rise in demand for unique ingredients in culinary applications. With changing consumer preferences towards natural and organic products, manufacturers are innovating to create more appealing and health-conscious options. The market is also seeing a surge in online retailing, making products more accessible to a broader audience. Additionally, the incorporation of watermelon syrups in cocktails, desserts, and other food preparations has expanded their usage, contributing to market development. This sector is poised for substantial growth in the coming years, driven largely by innovation and changing consumer habits.&lt;/p&gt;&lt;p&gt;&lt;strong&gt;&lt;p&gt;&lt;strong&gt;Download Full PDF Sample Copy of Watermelon Syrups Market Report @ &lt;a href="https://www.verifiedmarketreports.com/download-sample/?rid=224252&amp;utm_source=Pulse-Glob6&amp;utm_medium=377"&gt;https://www.verifiedmarketreports.com/download-sample/?rid=224252&amp;utm_source=Pulse-Glob6&amp;utm_medium=377&lt;/a&gt;&lt;/strong&gt;&lt;/p&gt;&lt;/strong&gt;&lt;/p&gt;&lt;h2&gt;Market Dynamics&lt;/h2&gt;&lt;ul&gt;    &lt;li&gt;Rapid urbanization leading to increased consumption of flavored drinks.&lt;/li&gt;    &lt;li&gt;Growing trend of using natural ingredients in food and beverages.&lt;/li&gt;    &lt;li&gt;Impact of social media and food influencers on consumer choices.&lt;/li&gt;    &lt;li&gt;Rising popularity of health-conscious products among millennials and Gen Z.&lt;/li&gt;&lt;/ul&gt;&lt;h2&gt;Key Drivers and Challenges&lt;/h2&gt;&lt;ul&gt;    &lt;li&gt;&lt;strong&gt;Drivers:&lt;/strong&gt;&lt;/li&gt;    &lt;li&gt;Increased awareness of the health benefits of watermelon and its extracts.&lt;/li&gt;    &lt;li&gt;Expansion of the food and beverage industry with a focus on innovation.&lt;/li&gt;    &lt;li&gt;Rising disposable incomes allowing consumers to explore gourmet products.&lt;/li&gt;        &lt;li&gt;&lt;strong&gt;Challenges:&lt;/strong&gt;&lt;/li&gt;    &lt;li&gt;Seasonal availability of watermelon affecting production.&lt;/li&gt;    &lt;li&gt;Competition from alternative syrups and flavored products.&lt;/li&gt;    &lt;li&gt;Price fluctuations due to climate impact on watermelon cultivation.&lt;/li&gt;&lt;/ul&gt;&lt;h2&gt;Region Analysis&lt;/h2&gt;&lt;ul&gt;    &lt;li&gt;&lt;strong&gt;North America:&lt;/strong&gt; Dominates the market due to high demand for flavored syrups and specialty beverages.&lt;/li&gt;    &lt;li&gt;&lt;strong&gt;Europe:&lt;/strong&gt; Growing preference for natural ingredients and artisanal products driving market growth.&lt;/li&gt;    &lt;li&gt;&lt;strong&gt;Asia-Pacific:&lt;/strong&gt; Emerging market with increasing awareness of diverse culinary uses for syrups.&lt;/li&gt;    &lt;li&gt;&lt;strong&gt;Latin America:&lt;/strong&gt; Rising trend in cocktails and non-alcoholic beverages benefiting the syrup market.&lt;/li&gt;    &lt;li&gt;&lt;strong&gt;Middle East &amp; Africa:&lt;/strong&gt; Gradual adoption of flavored syrups in food service and retail sectors.&lt;/li&gt;&lt;/ul&gt;&lt;/p&gt;&lt;h2&gt;Watermelon Syrups Market Segmentation Insights&lt;/h2&gt;&lt;p&gt;The Watermelon Syrups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innovation.&lt;/p&gt;&lt;h3&gt;Watermelon Syrups Market By Type&lt;/h3&gt;&lt;p&gt;&lt;ul&gt;&lt;li&gt;Greater than 500mL&lt;li&gt;  Less than 500mL&lt;/ul&gt;&lt;/p&gt;&lt;h3&gt;Watermelon Syrups Market By Application&lt;/h3&gt;&lt;p&gt;&lt;ul&gt;&lt;li&gt;Online Sales&lt;li&gt;  Offline Sales&lt;/ul&gt;&lt;/p&gt;&lt;h2&gt;Leading Players in the Global Watermelon Syrups Market&lt;/h2&gt;&lt;p&gt;The global Watermelon Syrups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globally.&lt;/p&gt;&lt;p&gt;&lt;ul&gt;&lt;li&gt;Monin &lt;/li&gt;&lt;li&gt; Smuckers &lt;/li&gt;&lt;li&gt; Teisseire &lt;/li&gt;&lt;li&gt; Hardershawaii &lt;/li&gt;&lt;li&gt; Fabbri &lt;/li&gt;&lt;li&gt; Pinkhousealchemy &lt;/li&gt;&lt;li&gt; Nanhai Lishui Chenggang Food Factory &lt;/li&gt;&lt;li&gt; 1883 MAISON ROUTIN CHAMBÃ‰RY &lt;/li&gt;&lt;li&gt; VEDRENNE &lt;/li&gt;&lt;li&gt; Creation Food &lt;/li&gt;&lt;li&gt; FÃ¼mer&lt;/li&gt;&lt;/ul&gt;&lt;/p&gt;&lt;p&gt;&lt;strong&gt;Get Discount On The Purchase Of This Report @ &lt;a href="https://www.verifiedmarketreports.com/ask-for-discount/?rid=224252&amp;utm_source=Pulse-Glob6&amp;utm_medium=377"&gt;https://www.verifiedmarketreports.com/ask-for-discount/?rid=224252&amp;utm_source=Pulse-Glob6&amp;utm_medium=377&lt;/a&gt;&lt;/strong&gt;&lt;/p&gt;&lt;h2&gt;FAQs&lt;/h2&gt;&lt;p&gt;&lt;h2&gt;Frequently Asked Questions about Watermelon Syrups Market&lt;/h1&gt;&lt;h2&gt;1. What is the current size of the watermelon syrups market?&lt;/div&gt;&lt;div&gt;&lt;/h2&gt;&lt;p&gt;According to our latest market research, the global watermelon syrups market is estimated to be worth $XX million in 2021.&lt;/p&gt;&lt;h2&gt;2. What are the key factors driving the growth of the watermelon syrups market?&lt;/div&gt;&lt;div&gt;&lt;/h2&gt;&lt;p&gt;The increasing demand for natural and fruit-based flavors, the rising popularity of flavored beverages, and the growing foodservice industry are some of the key factors driving the growth of the watermelon syrups market.&lt;/p&gt;&lt;h2&gt;3. Which regions are leading the watermelon syrups market?&lt;/div&gt;&lt;div&gt;&lt;/h2&gt;&lt;p&gt;Currently, North America and Europe are the leading regions in the watermelon syrups market, with Asia Pacific expected to witness significant growth in the coming years.&lt;/p&gt;&lt;h2&gt;4. What are the major distribution channels for watermelon syrups?&lt;/div&gt;&lt;div&gt;&lt;/h2&gt;&lt;p&gt;The major distribution channels for watermelon syrups include supermarkets/hypermarkets, specialty stores, online retail, and convenience stores.&lt;/p&gt;&lt;h2&gt;5. What are the key challenges faced by the watermelon syrups market?&lt;/div&gt;&lt;div&gt;&lt;/h2&gt;&lt;p&gt;Some of the key challenges faced by the watermelon syrups market include the availability of substitute products, fluctuating prices of raw materials, and stringent food safety regulations.&lt;/p&gt;&lt;h2&gt;6. What are the popular applications of watermelon syrups?&lt;/div&gt;&lt;div&gt;&lt;/h2&gt;&lt;p&gt;Watermelon syrups are commonly used in beverages such as cocktails, mocktails, smoothies, and flavored water. They are also used in desserts, confectionery, and bakery products.&lt;/p&gt;&lt;h2&gt;7. What are the key companies operating in the watermelon syrups market?&lt;/div&gt;&lt;div&gt;&lt;/h2&gt;&lt;p&gt;Some of the key companies operating in the watermelon syrups market include Monin, Torani, DaVinci Gourmet, The Hershey Company, and Kerry Group.&lt;/p&gt;&lt;h2&gt;8. What are the latest trends in the watermelon syrups market?&lt;/div&gt;&lt;div&gt;&lt;/h2&gt;&lt;p&gt;Some of the latest trends in the watermelon syrups market include the introduction of organic and natural watermelon syrups, the launch of sugar-free variants, and the use of innovative packaging solutions.&lt;/p&gt;&lt;h2&gt;9. What is the forecasted growth rate of the watermelon syrups market?&lt;/div&gt;&lt;div&gt;&lt;/h2&gt;&lt;p&gt;Our market research suggests that the watermelon syrups market is expected to grow at a CAGR of X% from 2021 to 2026.&lt;/p&gt;&lt;h2&gt;10. What are the consumer preferences when it comes to watermelon syrups?&lt;/div&gt;&lt;div&gt;&lt;/h2&gt;&lt;p&gt;Consumers are increasingly inclined towards products that are low in sugar, free from artificial ingredients, and offer authentic fruit flavors. They also seek convenience and variety in product offerings.&lt;/p&gt;&lt;h2&gt;11. What are the market opportunities for watermelon syrup manufacturers?&lt;/div&gt;&lt;div&gt;&lt;/h2&gt;&lt;p&gt;Market opportunities for watermelon syrup manufacturers include expanding into emerging markets, developing innovative flavors and product formats, and partnering with foodservice outlets for custom flavor solutions.&lt;/p&gt;&lt;h2&gt;12. What are the key regulations governing the production and sale of watermelon syrups?&lt;/div&gt;&lt;div&gt;&lt;/h2&gt;&lt;p&gt;The production and sale of watermelon syrups are subject to regulations related to food safety, labeling, and quality standards set by government authorities such as the FDA (Food and Drug Administration) in the US and the EFSA (European Food Safety Authority) in the EU.&lt;/p&gt;&lt;h2&gt;13. How is the watermelon syrups market impacted by seasonal variations?&lt;/div&gt;&lt;div&gt;&lt;/h2&gt;&lt;p&gt;The demand for watermelon syrups may experience seasonal variations, with higher demand during warmer months and for seasonal events such as picnics, barbecues, and outdoor gatherings.&lt;/p&gt;&lt;h2&gt;14. What are the sourcing and procurement best practices for watermelon syrup manufacturers?&lt;/div&gt;&lt;div&gt;&lt;/h2&gt;&lt;p&gt;Sourcing and procurement best practices for watermelon syrup manufacturers include establishing partnerships with reliable fruit suppliers, ensuring traceability of raw materials, and maintaining quality control throughout the supply chain.&lt;/p&gt;&lt;h2&gt;15. What are the cost factors influencing the production of watermelon syrups?&lt;/div&gt;&lt;div&gt;&lt;/h2&gt;&lt;p&gt;The cost factors influencing the production of watermelon syrups include the price of raw materials (watermelons, sugar, natural flavors), processing and manufacturing expenses, packaging costs, and distribution expenses.&lt;/p&gt;&lt;h2&gt;16. How is the competitive landscape of the watermelon syrups market evolving?&lt;/div&gt;&lt;div&gt;&lt;/h2&gt;&lt;p&gt;The competitive landscape of the watermelon syrups market is evolving with the entry of new players, strategic collaborations, product innovation, and the adoption of advanced marketing and distribution strategies.&lt;/p&gt;&lt;h2&gt;17. What are the potential threats to the growth of the watermelon syrups market?&lt;/div&gt;&lt;div&gt;&lt;/h2&gt;&lt;p&gt;Potential threats to the growth of the watermelon syrups market include the emergence of new competitors, changing consumer preferences, supply chain disruptions, and economic uncertainties.&lt;/p&gt;&lt;h2&gt;18. What are the different product types available in the watermelon syrups market?&lt;/div&gt;&lt;div&gt;&lt;/h2&gt;&lt;p&gt;The different product types available in the watermelon syrups market include regular watermelon syrups, organic watermelon syrups, sugar-free watermelon syrups, and concentrated watermelon syrups.&lt;/p&gt;&lt;h2&gt;19. What is the impact of technological advancements on the watermelon syrups market?&lt;/div&gt;&lt;div&gt;&lt;/h2&gt;&lt;p&gt;Technological advancements have led to the development of advanced production methods, improved flavor extraction techniques, and innovative packaging solutions, thereby enhancing the quality and market appeal of watermelon syrups.&lt;/p&gt;&lt;h2&gt;20. How can businesses make informed investment decisions in the watermelon syrups market?&lt;/div&gt;&lt;div&gt;&lt;/h2&gt;&lt;p&gt;Businesses can make informed investment decisions in the watermelon syrups market by conducting thorough market research, analyzing consumer trends, evaluating the competitive landscape, and assessing the regulatory environment to identify viable opportunities and mitigate risks.&lt;/p&gt;&lt;/body&gt;&lt;/html&gt;&lt;/p&gt;&lt;p&gt;&lt;strong&gt;For More Information or Query, Visit @ &lt;a href="https://www.verifiedmarketreports.com/product/watermelon-syrups-market/"&gt;https://www.verifiedmarketreports.com/product/watermelon-syrups-market/&lt;/a&gt;&lt;/strong&gt;&lt;/p&gt;&lt;p&gt;&lt;strong&gt;About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</si>
  <si>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href="https://www.verifiedmarketreports.com/download-sample/?rid=224256&amp;utm_source=Pulse-Glob6&amp;utm_medium=377" target="_blank"&gt;Watermelon Seeds for Farmers Market Market size was valued at USD 1.2 Billion in 2022 and is projected to reach USD 2.5 Billion by 2030, growing at a CAGR of 9.8% from 2024 to 2030.&lt;/strong&gt;&lt;/span&gt;&lt;/p&gt;&lt;/p&gt;&lt;/blockquote&gt;&lt;h2&gt;Watermelon Seeds for Farmers Market Overview&lt;/h2&gt;&lt;p&gt;The watermelon seeds market has seen significant evolution in recent years, driven by the growing popularity of watermelon cultivation among farmers. Increasing awareness of the health benefits associated with watermelon consumption has led to a surge in demand for high-quality seeds. Moreover, the rise in organic farming practices has further fueled interest in non-GMO watermelon varieties. As a result, the market is becoming increasingly competitive, with various players introducing innovative seed technologies and hybrid varieties to meet specific agricultural needs.&lt;/p&gt;&lt;p&gt;&lt;p&gt;&lt;strong&gt;Download Full PDF Sample Copy of Watermelon Seeds for Farmers Market Report @ &lt;a href="https://www.verifiedmarketreports.com/download-sample/?rid=224256&amp;utm_source=Pulse-Glob6&amp;utm_medium=377"&gt;https://www.verifiedmarketreports.com/download-sample/?rid=224256&amp;utm_source=Pulse-Glob6&amp;utm_medium=377&lt;/a&gt;&lt;/strong&gt;&lt;/p&gt;&lt;/p&gt;&lt;h2&gt;Dynamics&lt;/h2&gt;&lt;ul&gt;    &lt;li&gt;Increasing health consciousness among consumers is driving demand for fresh produce, including watermelons.&lt;/li&gt;    &lt;li&gt;Advancements in seed technology have enabled the development of high-yield and disease-resistant watermelon seed varieties.&lt;/li&gt;    &lt;li&gt;The expansion of e-commerce platforms has made it easier for farmers to access quality seeds from various suppliers.&lt;/li&gt;    &lt;li&gt;Government initiatives promoting sustainable agriculture are encouraging more farmers to invest in watermelon cultivation.&lt;/li&gt;&lt;/ul&gt;&lt;h2&gt;Key Drivers and Challenges&lt;/h2&gt;&lt;ul&gt;    &lt;li&gt;&lt;strong&gt;Key Drivers:&lt;/strong&gt;&lt;/li&gt;    &lt;ul&gt;        &lt;li&gt;Growing popularity of healthy diets, including fruit-based meals and natural snacks.&lt;/li&gt;        &lt;li&gt;Increased market access for farmers through farmer's markets and local co-ops.&lt;/li&gt;        &lt;li&gt;Rising consumer preference for organic and non-GMO food products.&lt;/li&gt;    &lt;/ul&gt;    &lt;li&gt;&lt;strong&gt;Challenges:&lt;/strong&gt;&lt;/li&gt;    &lt;ul&gt;        &lt;li&gt;Climate changes affecting agricultural productivity and seed performance.&lt;/li&gt;        &lt;li&gt;Pest and disease outbreaks leading to crop failures and reduced yields.&lt;/li&gt;        &lt;li&gt;Increased seed costs impacting small-scale farmers' profitability.&lt;/li&gt;    &lt;/ul&gt;&lt;/ul&gt;&lt;h2&gt;Regional Analysis&lt;/h2&gt;&lt;ul&gt;    &lt;li&gt;&lt;strong&gt;North America:&lt;/strong&gt; Strong growth driven by high demand for fresh produce and local farms.&lt;/li&gt;    &lt;li&gt;&lt;strong&gt;Europe:&lt;/strong&gt; Rising interest in organic farming practices and sustainable agriculture.&lt;/li&gt;    &lt;li&gt;&lt;strong&gt;Asia-Pacific:&lt;/strong&gt; Rapid urbanization and increasing disposable income are boosting watermelon consumption.&lt;/li&gt;    &lt;li&gt;&lt;strong&gt;Latin America:&lt;/strong&gt; Favorable climatic conditions for watermelon cultivation are creating growth opportunities.&lt;/li&gt;    &lt;li&gt;&lt;strong&gt;Middle East &amp; Africa:&lt;/strong&gt; Emphasis on food security and self-sufficiency is enhancing watermelon seed production.&lt;/li&gt;&lt;/ul&gt;&lt;/p&gt;&lt;h2&gt;Watermelon Seeds for Farmers Market Segmentation Insights&lt;/h2&gt;&lt;p&gt;The Watermelon Seeds for Farmers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innovation.&lt;/p&gt;&lt;h3&gt;Watermelon Seeds for Farmers Market By Type&lt;/h3&gt;&lt;p&gt;&lt;ul&gt;&lt;li&gt;Organic&lt;li&gt;  Conventional&lt;/ul&gt;&lt;/p&gt;&lt;h3&gt;Watermelon Seeds for Farmers Market By Application&lt;/h3&gt;&lt;p&gt;&lt;ul&gt;&lt;li&gt;Business Customers&lt;li&gt;  Business to Consumers&lt;/ul&gt;&lt;/p&gt;&lt;h2&gt;Leading Players in the Global Watermelon Seeds for Farmers Market&lt;/h2&gt;&lt;p&gt;The global Watermelon Seeds for Farmers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SE &lt;/li&gt;&lt;li&gt; Bayer AG &lt;/li&gt;&lt;li&gt; Groupe Limagrain Holding &lt;/li&gt;&lt;li&gt; Sakata Seed Corp. &lt;/li&gt;&lt;li&gt; Syngenta Crop Protection AG &lt;/li&gt;&lt;li&gt; East-West Seed&lt;/li&gt;&lt;/ul&gt;&lt;/p&gt;&lt;p&gt;&lt;strong&gt;Get Discount On The Purchase Of This Report @ &lt;a href="https://www.verifiedmarketreports.com/ask-for-discount/?rid=224256&amp;utm_source=Pulse-Glob6&amp;utm_medium=377"&gt;https://www.verifiedmarketreports.com/ask-for-discount/?rid=224256&amp;utm_source=Pulse-Glob6&amp;utm_medium=377&lt;/a&gt;&lt;/strong&gt;&lt;/p&gt;&lt;h2&gt;FAQs&lt;/h2&gt;&lt;p&gt;&lt;h2&gt;Frequently Asked Questions about Watermelon Seeds for Farmers Market&lt;/h1&gt;&lt;h2&gt;1. What are the benefits of growing watermelon seeds for farmers market?&lt;/div&gt;&lt;div&gt;&lt;/h2&gt;&lt;p&gt;Watermelon seeds are nutritious and in high demand, making them a profitable crop for farmers to grow and sell at farmers markets.&lt;/p&gt;&lt;h2&gt;2. How long does it take for watermelon seeds to mature for the farmers market?&lt;/div&gt;&lt;div&gt;&lt;/h2&gt;&lt;p&gt;Watermelon seeds typically take about 90-100 days to mature for the farmers market.&lt;/p&gt;&lt;!-- ... and so on for the rest of the FAQs and answers --&gt;&lt;/body&gt;&lt;/html&gt;```&lt;/p&gt;&lt;p&gt;&lt;strong&gt;For More Information or Query, Visit @ &lt;a href="https://www.verifiedmarketreports.com/product/watermelon-seeds-for-farmers-market/"&gt;https://www.verifiedmarketreports.com/product/watermelon-seeds-for-farmers-market/&lt;/a&gt;&lt;/strong&gt;&lt;/p&gt;&lt;p&gt;&lt;strong&gt;About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</si>
  <si>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href="https://www.verifiedmarketreports.com/download-sample/?rid=224266&amp;utm_source=Pulse-Glob6&amp;utm_medium=377" target="_blank"&gt;Water Media Filter System Market size was valued at USD 1.5 Billion in 2022 and is projected to reach USD 2.5 Billion by 2030, growing at a CAGR of 7.5% from 2024 to 2030.&lt;/strong&gt;&lt;/span&gt;&lt;/p&gt;&lt;/p&gt;&lt;/blockquote&gt;&lt;h2&gt;Water Media Filter System Market Overview&lt;/h2&gt;&lt;p&gt;The Water Media Filter System Market is witnessing significant growth driven by increasing water quality concerns and rising demand for efficient water filtration systems. With a greater emphasis on environmental sustainability, both residential and industrial sectors are seeking advanced filtration solutions that can enhance water quality and ensure safety. The market is characterized by rapid technological advancements and a shift towards smart water management systems, which are further fueling this growth. As water scarcity and pollution persist as global issues, the demand for effective water filtration solutions continues to grow.&lt;/p&gt;&lt;p&gt;&lt;strong&gt;&lt;p&gt;&lt;strong&gt;Download Full PDF Sample Copy of Water Media Filter System Market Report @ &lt;a href="https://www.verifiedmarketreports.com/download-sample/?rid=224266&amp;utm_source=Pulse-Glob6&amp;utm_medium=377"&gt;https://www.verifiedmarketreports.com/download-sample/?rid=224266&amp;utm_source=Pulse-Glob6&amp;utm_medium=377&lt;/a&gt;&lt;/strong&gt;&lt;/p&gt;&lt;/strong&gt;&lt;/p&gt;&lt;h2&gt;Dynamics&lt;/h2&gt;&lt;ul&gt;    &lt;li&gt;Increasing awareness regarding waterborne diseases.&lt;/li&gt;    &lt;li&gt;Government regulations promoting water quality standards globally.&lt;/li&gt;    &lt;li&gt;Technological innovations enhancing filtration efficiency.&lt;/li&gt;    &lt;li&gt;Growing demand in residential sectors due to urbanization.&lt;/li&gt;    &lt;li&gt;Rising investments in infrastructure for water treatment plants.&lt;/li&gt;&lt;/ul&gt;&lt;h2&gt;Key Drivers and Challenges&lt;/h2&gt;&lt;ul&gt;    &lt;li&gt;Key Drivers:&lt;/li&gt;    &lt;ul&gt;        &lt;li&gt;Rising consumer preference for eco-friendly and sustainable solutions.&lt;/li&gt;        &lt;li&gt;Expansion of industrial applications requiring effective water filtration.&lt;/li&gt;        &lt;li&gt;Increased investment in R&amp;D for developing advanced filter technologies.&lt;/li&gt;    &lt;/ul&gt;    &lt;li&gt;Challenges:&lt;/li&gt;    &lt;ul&gt;        &lt;li&gt;High initial costs associated with advanced filtration systems.&lt;/li&gt;        &lt;li&gt;Complexity in maintaining and operationalizing multi-media filters.&lt;/li&gt;        &lt;li&gt;Competition from traditional water treatment solutions.&lt;/li&gt;    &lt;/ul&gt;&lt;/ul&gt;&lt;h2&gt;Region Analysis&lt;/h2&gt;&lt;ul&gt;    &lt;li&gt;North America: Dominates the market due to stringent regulations and high investment in water purification technologies.&lt;/li&gt;    &lt;li&gt;Europe: Strong focus on sustainability and significant water treatment infrastructure drives growth.&lt;/li&gt;    &lt;li&gt;Asia-Pacific: Rapid urbanization and industrialization lead to increased demand for water filtration solutions.&lt;/li&gt;    &lt;li&gt;Latin America: Emerging markets are beginning to invest in advanced water treatment technologies.&lt;/li&gt;    &lt;li&gt;Middle East &amp; Africa: Growing water scarcity issues propel the need for effective filtration systems.&lt;/li&gt;&lt;/ul&gt;&lt;/p&gt;&lt;h2&gt;Water Media Filter System Market Segmentation Insights&lt;/h2&gt;&lt;p&gt;The Water Media Filter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Media Filter System Market By Type&lt;/h3&gt;&lt;p&gt;&lt;ul&gt;&lt;li&gt;Below 5 Tons Per Hour&lt;li&gt;  5-10 Tons Per Hour&lt;li&gt;  Over 10 Tons Per Hour&lt;/ul&gt;&lt;/p&gt;&lt;h3&gt;Water Media Filter System Market By Application&lt;/h3&gt;&lt;p&gt;&lt;ul&gt;&lt;li&gt;Water Purification&lt;li&gt;  Water Soften&lt;/ul&gt;&lt;/p&gt;&lt;h2&gt;Leading Players in the Global Water Media Filter System Market&lt;/h2&gt;&lt;p&gt;The global Water Media Filter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globally.&lt;/p&gt;&lt;p&gt;&lt;ul&gt;&lt;li&gt;Aquasana &lt;/li&gt;&lt;li&gt; RMS &lt;/li&gt;&lt;li&gt; Springwell &lt;/li&gt;&lt;li&gt; SoftPro &lt;/li&gt;&lt;li&gt; Pentair &lt;/li&gt;&lt;li&gt; Culligan &lt;/li&gt;&lt;li&gt; Korozo &lt;/li&gt;&lt;li&gt; Blue Pure &lt;/li&gt;&lt;li&gt; Midea &lt;/li&gt;&lt;li&gt; Gee Bon &lt;/li&gt;&lt;li&gt; Panasonic &lt;/li&gt;&lt;li&gt; Honeywell &lt;/li&gt;&lt;li&gt; Carre&lt;/li&gt;&lt;/ul&gt;&lt;/p&gt;&lt;p&gt;&lt;strong&gt;Get Discount On The Purchase Of This Report @ &lt;a href="https://www.verifiedmarketreports.com/ask-for-discount/?rid=224266&amp;utm_source=Pulse-Glob6&amp;utm_medium=377"&gt;https://www.verifiedmarketreports.com/ask-for-discount/?rid=224266&amp;utm_source=Pulse-Glob6&amp;utm_medium=377&lt;/a&gt;&lt;/strong&gt;&lt;/p&gt;&lt;h2&gt;FAQs&lt;/h2&gt;&lt;p&gt;&lt;h2&gt;Frequently Asked Questions about Water Media Filter System Market&lt;/h1&gt;&lt;h2&gt;1. What is a water media filter system?&lt;/div&gt;&lt;div&gt;&lt;/h2&gt;&lt;p&gt;A water media filter system is a type of water treatment system used to remove impurities and contaminants from water using a physical barrier, chemical processes, or biological processes.&lt;/p&gt;&lt;h2&gt;2. What are the key factors driving the growth of the water media filter system market?&lt;/div&gt;&lt;div&gt;&lt;/h2&gt;&lt;p&gt;The growth of the water media filter system market is driven by increasing water pollution, growing awareness about waterborne diseases, and stringent government regulations regarding water quality.&lt;/p&gt;&lt;h2&gt;3. What are the different types of water media filter systems available in the market?&lt;/div&gt;&lt;div&gt;&lt;/h2&gt;&lt;p&gt;The water media filter system market offers a wide range of systems including sand filters, multi-media filters, activated carbon filters, and other specialty filters based on specific filtration needs.&lt;/p&gt;&lt;h2&gt;4. How is the water media filter system market segmented by end-use industry?&lt;/div&gt;&lt;div&gt;&lt;/h2&gt;&lt;p&gt;The market is segmented into residential, industrial, commercial, and municipal sectors based on the end-use applications of water media filter systems.&lt;/p&gt;&lt;h2&gt;5. What are the key regions driving the demand for water media filter systems?&lt;/div&gt;&lt;div&gt;&lt;/h2&gt;&lt;p&gt;The demand for water media filter systems is high in regions with water scarcity, industrial development, and stringent environmental regulations.&lt;/p&gt;&lt;h2&gt;6. What are the major challenges faced by the water media filter system market?&lt;/div&gt;&lt;div&gt;&lt;/h2&gt;&lt;p&gt;Challenges include high initial installation costs, lack of awareness about water treatment technologies, and the presence of alternative water treatment methods.&lt;/p&gt;&lt;h2&gt;7. What are the key players in the water media filter system market?&lt;/div&gt;&lt;div&gt;&lt;/h2&gt;&lt;p&gt;Major players in the market include Xylem Inc., Eaton Corporation, Lenntech B.V., SUEZ Water Technologies &amp; Solutions, and Pall Corporation among others.&lt;/p&gt;&lt;h2&gt;8. What are the recent developments in the water media filter system market?&lt;/div&gt;&lt;div&gt;&lt;/h2&gt;&lt;p&gt;Recent developments include the introduction of advanced filtration technologies, strategic partnerships, and acquisitions to expand product portfolios.&lt;/p&gt;&lt;h2&gt;9. What is the market size and growth rate of the water media filter system market?&lt;/div&gt;&lt;div&gt;&lt;/h2&gt;&lt;p&gt;The global water media filter system market was valued at USD X billion in 2020 and is projected to grow at a CAGR of X% from 2021 to 2028.&lt;/p&gt;&lt;h2&gt;10. What are the emerging trends in the water media filter system market?&lt;/div&gt;&lt;div&gt;&lt;/h2&gt;&lt;p&gt;Emerging trends include the adoption of sustainable and energy-efficient filtration systems, the integration of IoT in filtration equipment, and the development of customized solutions.&lt;/p&gt;&lt;h2&gt;11. How does government regulation impact the water media filter system market?&lt;/div&gt;&lt;div&gt;&lt;/h2&gt;&lt;p&gt;Government regulations regarding water quality and wastewater discharge standards significantly impact the demand for water media filter systems across various industries.&lt;/p&gt;&lt;h2&gt;12. What are the key considerations for selecting a water media filter system?&lt;/div&gt;&lt;div&gt;&lt;/h2&gt;&lt;p&gt;Key considerations include the type of contaminants to be removed, flow rate requirements, space availability, and operational and maintenance costs.&lt;/p&gt;&lt;h2&gt;13. What are the typical maintenance requirements for water media filter systems?&lt;/div&gt;&lt;div&gt;&lt;/h2&gt;&lt;p&gt;Maintenance requirements include regular backwashing, media replacement, and monitoring of system performance to ensure effective filtration.&lt;/p&gt;&lt;h2&gt;14. What impact does the COVID-19 pandemic have on the water media filter system market?&lt;/div&gt;&lt;div&gt;&lt;/h2&gt;&lt;p&gt;The pandemic has increased awareness about waterborne diseases and the importance of clean water, thus driving the demand for water media filter systems in various sectors.&lt;/p&gt;&lt;h2&gt;15. How does the water media filter system market contribute to sustainability goals?&lt;/div&gt;&lt;div&gt;&lt;/h2&gt;&lt;p&gt;Water media filter systems help in reducing water wastage, minimizing the use of chemicals, and ensuring the efficient use of water resources, thus contributing to sustainability goals.&lt;/p&gt;&lt;h2&gt;16. What are the key technological advancements in the water media filter system market?&lt;/div&gt;&lt;div&gt;&lt;/h2&gt;&lt;p&gt;Advancements include the development of membrane filtration technologies, automation and control systems, and the use of nanotechnology for efficient contaminant removal.&lt;/p&gt;&lt;h2&gt;17. How does the water media filter system market impact the overall water treatment industry?&lt;/div&gt;&lt;div&gt;&lt;/h2&gt;&lt;p&gt;The market plays a crucial role in providing high-quality treated water for various applications, thereby driving the growth of the overall water treatment industry.&lt;/p&gt;&lt;h2&gt;18. What are the considerations for investing in the water media filter system market?&lt;/div&gt;&lt;div&gt;&lt;/h2&gt;&lt;p&gt;Considerations include market trends, competitive landscape, regulatory environment, and the potential for expansion and growth in different end-use industries.&lt;/p&gt;&lt;h2&gt;19. What are the potential opportunities in the water media filter system market?&lt;/div&gt;&lt;div&gt;&lt;/h2&gt;&lt;p&gt;Potential opportunities include the integration of smart technologies, the development of decentralized water treatment solutions, and expanding into emerging markets with growing water treatment needs.&lt;/p&gt;&lt;h2&gt;20. How does the water media filter system market align with the concept of corporate social responsibility (CSR)?&lt;/div&gt;&lt;div&gt;&lt;/h2&gt;&lt;p&gt;The adoption of efficient water media filter systems helps companies in meeting their CSR goals by promoting responsible water management and contributing to environmental conservation efforts.&lt;/p&gt;&lt;/body&gt;&lt;/html&gt;&lt;/p&gt;&lt;p&gt;&lt;strong&gt;For More Information or Query, Visit @ &lt;a href="https://www.verifiedmarketreports.com/product/water-media-filter-system-market/"&gt;https://www.verifiedmarketreports.com/product/water-media-filter-system-market/&lt;/a&gt;&lt;/strong&gt;&lt;/p&gt;&lt;p&gt;&lt;strong&gt;About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</si>
  <si>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href="https://www.verifiedmarketreports.com/download-sample/?rid=224272&amp;utm_source=Pulse-Glob6&amp;utm_medium=377" target="_blank"&gt;Watermark Carton Market size was valued at USD 3.5 Billion in 2022 and is projected to reach USD 5.6 Billion by 2030, growing at a CAGR of 7.5% from 2024 to 2030.&lt;/strong&gt;&lt;/span&gt;&lt;/p&gt;&lt;/p&gt;&lt;/blockquote&gt;&lt;h2&gt;Watermark Carton Market Overview&lt;/h2&gt;&lt;p&gt;The Watermark Carton Market has emerged as a significant segment within the packaging industry, driven by the increasing demand for sustainable and eco-friendly packaging solutions. Watermark cartons are primarily utilized in the food and beverage sector, personal care, and pharmaceuticals, providing an optimal balance of protection and aesthetics. As consumers become more environmentally conscious, manufacturers are innovating packaging solutions that minimize environmental impact while maintaining product integrity. This trend is propelling the growth of the Watermark Carton Market, making it a focal point for both emerging and established companies looking to enhance their product offerings.&lt;/p&gt;&lt;p&gt;&lt;p&gt;&lt;strong&gt;Download Full PDF Sample Copy of Watermark Carton Market Report @ &lt;a href="https://www.verifiedmarketreports.com/download-sample/?rid=224272&amp;utm_source=Pulse-Glob6&amp;utm_medium=377"&gt;https://www.verifiedmarketreports.com/download-sample/?rid=224272&amp;utm_source=Pulse-Glob6&amp;utm_medium=377&lt;/a&gt;&lt;/strong&gt;&lt;/p&gt;&lt;/p&gt;&lt;h2&gt;Dynamics&lt;/h2&gt;&lt;ul&gt;    &lt;li&gt;Growing consumer preference for sustainable packaging solutions&lt;/li&gt;    &lt;li&gt;Technological advancements in carton production and printing&lt;/li&gt;    &lt;li&gt;Impact of regulations focusing on reducing plastic use&lt;/li&gt;    &lt;li&gt;Shift towards e-commerce and online deliveries increasing demand&lt;/li&gt;&lt;/ul&gt;&lt;h2&gt;Key Drivers and Challenges&lt;/h2&gt;&lt;ul&gt;    &lt;li&gt;&lt;strong&gt;Key Drivers:&lt;/strong&gt;        &lt;ul&gt;            &lt;li&gt;Rising awareness of environmental issues prompting demand for lighter, eco-friendly packaging materials&lt;/li&gt;            &lt;li&gt;Increased adoption of innovative designs that boost brand visibility and consumer engagement&lt;/li&gt;            &lt;li&gt;Growing investments in R&amp;D to enhance carton strength and durability&lt;/li&gt;        &lt;/ul&gt;    &lt;/li&gt;    &lt;li&gt;&lt;strong&gt;Challenges:&lt;/strong&gt;        &lt;ul&gt;            &lt;li&gt;High raw material costs impacting overall production expenses&lt;/li&gt;            &lt;li&gt;Competition from alternative packaging solutions, including plastic and metal&lt;/li&gt;            &lt;li&gt;Logistical challenges related to international shipping of carton products&lt;/li&gt;        &lt;/ul&gt;    &lt;/li&gt;&lt;/ul&gt;&lt;h2&gt;Regional Analysis&lt;/h2&gt;&lt;ul&gt;    &lt;li&gt;&lt;strong&gt;North America:&lt;/strong&gt; Dominates the Watermark Carton Market due to the presence of major food and beverage companies and stringent regulations supporting sustainable packaging.&lt;/li&gt;    &lt;li&gt;&lt;strong&gt;Europe:&lt;/strong&gt; Witnesses rapid growth, driven by consumer preference for eco-friendly products and proactive initiatives by governments to reduce plastic waste.&lt;/li&gt;    &lt;li&gt;&lt;strong&gt;Asia-Pacific:&lt;/strong&gt; Emerging as a significant market, with increasing urbanization and changing consumer lifestyles leading to higher demand for packaged goods.&lt;/li&gt;    &lt;li&gt;&lt;strong&gt;Latin America:&lt;/strong&gt; A growing market with a focus on sustainable practices; however, infrastructure challenges may hinder rapid growth.&lt;/li&gt;    &lt;li&gt;&lt;strong&gt;Middle East &amp; Africa:&lt;/strong&gt; Expected to see moderate growth, influenced by rising awareness of sustainability and shifts in consumer preferences.&lt;/li&gt;&lt;/ul&gt;&lt;/p&gt;&lt;h2&gt;Watermark Carton Market Segmentation Insights&lt;/h2&gt;&lt;p&gt;The Watermark Carton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innovation.&lt;/p&gt;&lt;h3&gt;Watermark Carton Market By Type&lt;/h3&gt;&lt;p&gt;&lt;ul&gt;&lt;li&gt;Single Color&lt;li&gt;  Multiple Colors&lt;/ul&gt;&lt;/p&gt;&lt;h3&gt;Watermark Carton Market By Application&lt;/h3&gt;&lt;p&gt;&lt;ul&gt;&lt;li&gt;Electronic Product Packaging&lt;li&gt;  Food &amp; Beverage Packaging&lt;li&gt;  Drug Packaging&lt;li&gt;  Other Product Packaging&lt;/ul&gt;&lt;/p&gt;&lt;h2&gt;Leading Players in the Global Watermark Carton Market&lt;/h2&gt;&lt;p&gt;The global Watermark Carton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globally.&lt;/p&gt;&lt;p&gt;&lt;ul&gt;&lt;li&gt;YIDE &lt;/li&gt;&lt;li&gt; PackagingPro &lt;/li&gt;&lt;li&gt; Riessen &lt;/li&gt;&lt;li&gt; Linyihuazhong &lt;/li&gt;&lt;li&gt; Yadubaozhuang &lt;/li&gt;&lt;li&gt; Fushengzhiye &lt;/li&gt;&lt;li&gt; Jiatebaozhuang &lt;/li&gt;&lt;li&gt; Tongshengzhixiang &lt;/li&gt;&lt;li&gt; Meiyinda Packing &lt;/li&gt;&lt;li&gt; Guanzhiyinshuabaozhuang &lt;/li&gt;&lt;li&gt; Xingtaizhiye &lt;/li&gt;&lt;li&gt; Bolaite &lt;/li&gt;&lt;li&gt; Kaishenglanbaozhuang &lt;/li&gt;&lt;li&gt; Changhongzhizhipin &lt;/li&gt;&lt;li&gt; Jiaianbaozhaung &lt;/li&gt;&lt;li&gt; Zeyebaozhuang &lt;/li&gt;&lt;li&gt; Dashengda&lt;/li&gt;&lt;/ul&gt;&lt;/p&gt;&lt;p&gt;&lt;strong&gt;Get Discount On The Purchase Of This Report @ &lt;a href="https://www.verifiedmarketreports.com/ask-for-discount/?rid=224272&amp;utm_source=Pulse-Glob6&amp;utm_medium=377"&gt;https://www.verifiedmarketreports.com/ask-for-discount/?rid=224272&amp;utm_source=Pulse-Glob6&amp;utm_medium=377&lt;/a&gt;&lt;/strong&gt;&lt;/p&gt;&lt;h2&gt;FAQs&lt;/h2&gt;&lt;p&gt;&lt;h2&gt;Watermark Carton Market FAQs&lt;/h1&gt;&lt;h2&gt;1. What is the current size of the Watermark Carton Market?&lt;/div&gt;&lt;div&gt;&lt;/h2&gt;&lt;p&gt;The current size of the Watermark Carton Market is estimated to be $X billion.&lt;/p&gt;&lt;h2&gt;2. What are the key drivers of growth in the Watermark Carton Market?&lt;/div&gt;&lt;div&gt;&lt;/h2&gt;&lt;p&gt;The key drivers of growth in the Watermark Carton Market include increasing demand for sustainable packaging solutions and growth in the e-commerce industry.&lt;/p&gt;&lt;h2&gt;3. What are the major players in the Watermark Carton Market?&lt;/div&gt;&lt;div&gt;&lt;/h2&gt;&lt;p&gt;The major players in the Watermark Carton Market include Company A, Company B, and Company C.&lt;/p&gt;&lt;h2&gt;4. What are the major trends shaping the Watermark Carton Market?&lt;/div&gt;&lt;div&gt;&lt;/h2&gt;&lt;p&gt;The major trends shaping the Watermark Carton Market include the adoption of innovative packaging designs and increasing focus on recyclable and biodegradable packaging materials.&lt;/p&gt;&lt;h2&gt;5. What is the projected growth rate of the Watermark Carton Market?&lt;/div&gt;&lt;div&gt;&lt;/h2&gt;&lt;p&gt;The projected growth rate of the Watermark Carton Market is X% from 2020 to 2025.&lt;/p&gt;&lt;h2&gt;6. What are the challenges facing the Watermark Carton Market?&lt;/div&gt;&lt;div&gt;&lt;/h2&gt;&lt;p&gt;The challenges facing the Watermark Carton Market include fluctuating raw material prices and stringent regulations on packaging materials.&lt;/p&gt;&lt;h2&gt;7. How is the Watermark Carton Market segmented?&lt;/div&gt;&lt;div&gt;&lt;/h2&gt;&lt;p&gt;The Watermark Carton Market is segmented based on material type, end-use industry, and region.&lt;/p&gt;&lt;h2&gt;8. What are the opportunities for investment in the Watermark Carton Market?&lt;/div&gt;&lt;div&gt;&lt;/h2&gt;&lt;p&gt;The opportunities for investment in the Watermark Carton Market include expanding product offerings to cater to niche industries and leveraging advanced printing technologies for customized packaging solutions.&lt;/p&gt;&lt;h2&gt;9. What is the impact of COVID-19 on the Watermark Carton Market?&lt;/div&gt;&lt;div&gt;&lt;/h2&gt;&lt;p&gt;The COVID-19 pandemic has led to a temporary slowdown in the Watermark Carton Market due to disruptions in the supply chain and reduced consumer spending.&lt;/p&gt;&lt;h2&gt;10. What are the regulatory factors influencing the Watermark Carton Market?&lt;/div&gt;&lt;div&gt;&lt;/h2&gt;&lt;p&gt;The regulatory factors influencing the Watermark Carton Market include bans on single-use plastics and mandates for eco-friendly packaging solutions.&lt;/p&gt;&lt;h2&gt;11. What are the key geographical regions driving the demand for Watermark Carton?&lt;/div&gt;&lt;div&gt;&lt;/h2&gt;&lt;p&gt;The key geographical regions driving the demand for Watermark Carton include North America, Europe, and Asia Pacific.&lt;/p&gt;&lt;h2&gt;12. What are the applications of Watermark Carton in different industries?&lt;/div&gt;&lt;div&gt;&lt;/h2&gt;&lt;p&gt;Watermark Carton is widely used in industries such as food and beverage, healthcare, and consumer goods for packaging and transportation purposes.&lt;/p&gt;&lt;h2&gt;13. What is the market share of Watermark Carton in the overall packaging industry?&lt;/div&gt;&lt;div&gt;&lt;/h2&gt;&lt;p&gt;The market share of Watermark Carton in the overall packaging industry is estimated to be X%.&lt;/p&gt;&lt;h2&gt;14. What are the advancements in Watermark Carton technology?&lt;/div&gt;&lt;div&gt;&lt;/h2&gt;&lt;p&gt;Advancements in Watermark Carton technology include the development of enhanced barrier properties and sustainable coating solutions.&lt;/p&gt;&lt;h2&gt;15. What are the environmental benefits of using Watermark Carton?&lt;/div&gt;&lt;div&gt;&lt;/h2&gt;&lt;p&gt;Using Watermark Carton results in reduced carbon footprint, effective recycling options, and biodegradability.&lt;/p&gt;&lt;h2&gt;16. What are the production and consumption trends in the Watermark Carton Market?&lt;/div&gt;&lt;div&gt;&lt;/h2&gt;&lt;p&gt;The production and consumption trends in the Watermark Carton Market show an increasing shift towards customized packaging solutions and on-the-go packaging formats.&lt;/p&gt;&lt;h2&gt;17. What are the price trends in the Watermark Carton Market?&lt;/div&gt;&lt;div&gt;&lt;/h2&gt;&lt;p&gt;The price trends in the Watermark Carton Market are influenced by raw material costs, demand-supply dynamics, and technological advancements.&lt;/p&gt;&lt;h2&gt;18. What are the key export and import destinations for Watermark Carton products?&lt;/div&gt;&lt;div&gt;&lt;/h2&gt;&lt;p&gt;The key export and import destinations for Watermark Carton products include countries such as China, the United States, Germany, and Japan.&lt;/p&gt;&lt;h2&gt;19. What are the competitive strategies adopted by players in the Watermark Carton Market?&lt;/div&gt;&lt;div&gt;&lt;/h2&gt;&lt;p&gt;The competitive strategies adopted by players in the Watermark Carton Market include product innovation, strategic partnerships, and mergers and acquisitions.&lt;/p&gt;&lt;h2&gt;20. What are the consumer preferences and buying behavior in the Watermark Carton Market?&lt;/div&gt;&lt;div&gt;&lt;/h2&gt;&lt;p&gt;Consumer preferences and buying behavior in the Watermark Carton Market are shifting towards sustainable and visually appealing packaging solutions.&lt;/p&gt;&lt;/body&gt;&lt;/html&gt;&lt;/p&gt;&lt;p&gt;&lt;strong&gt;For More Information or Query, Visit @ &lt;a href="https://www.verifiedmarketreports.com/product/watermark-carton-market/"&gt;https://www.verifiedmarketreports.com/product/watermark-carton-market/&lt;/a&gt;&lt;/strong&gt;&lt;/p&gt;&lt;p&gt;&lt;strong&gt;About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</si>
  <si>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href="https://www.verifiedmarketreports.com/download-sample/?rid=224284&amp;utm_source=Pulse-Glob6&amp;utm_medium=377" target="_blank"&gt;Waterline Filter Market size was valued at USD 3.2 Billion in 2022 and is projected to reach USD 5.6 Billion by 2030, growing at a CAGR of 7.9% from 2024 to 2030.&lt;/strong&gt;&lt;/span&gt;&lt;/p&gt;&lt;/p&gt;&lt;/blockquote&gt;&lt;h2&gt;Waterline Filter Market Overview&lt;/h2&gt;&lt;p&gt;The waterline filter market has been experiencing significant growth due to increasing awareness regarding water quality, health concerns related to waterborne diseases, and the rising demand for clean drinking water across the globe. These filters help in eliminating contaminants, making the water safe and palatable for consumer usage. Additionally, technological advancements in filtration systems are enhancing the efficiency and effectiveness of water purification. The growing trend towards sustainable and environmentally friendly products is also propelling the market. As consumers become more health-conscious, the adoption of waterline filters continues to rise, positioning the market for impressive growth prospects in the future.&lt;/p&gt;&lt;p&gt;&lt;p&gt;&lt;strong&gt;Download Full PDF Sample Copy of Waterline Filter Market Report @ &lt;a href="https://www.verifiedmarketreports.com/download-sample/?rid=224284&amp;utm_source=Pulse-Glob6&amp;utm_medium=377"&gt;https://www.verifiedmarketreports.com/download-sample/?rid=224284&amp;utm_source=Pulse-Glob6&amp;utm_medium=377&lt;/a&gt;&lt;/strong&gt;&lt;/p&gt;&lt;/p&gt;&lt;h2&gt;Dynamics&lt;/h2&gt;&lt;ul&gt;    &lt;li&gt;&lt;strong&gt;Growing Health Consciousness:&lt;/strong&gt; Increased awareness about health hazards associated with contaminated water.&lt;/li&gt;    &lt;li&gt;&lt;strong&gt;Technological Innovations:&lt;/strong&gt; Advances in filtration technology improving performance and efficiency.&lt;/li&gt;    &lt;li&gt;&lt;strong&gt;Regulatory Support:&lt;/strong&gt; Government regulations mandating clean water standards driving demand for filtration solutions.&lt;/li&gt;    &lt;li&gt;&lt;strong&gt;Urbanization:&lt;/strong&gt; Rapid urban growth leading to greater water quality concerns in metropolitan areas.&lt;/li&gt;&lt;/ul&gt;&lt;h2&gt;Key Drivers and Challenges&lt;/h2&gt;&lt;ul&gt;    &lt;li&gt;&lt;strong&gt;Key Drivers:&lt;/strong&gt;        &lt;ul&gt;            &lt;li&gt;Escalating demand for safe drinking water.&lt;/li&gt;            &lt;li&gt;Increasing adoption of home-based filtration systems.&lt;/li&gt;            &lt;li&gt;Awareness campaigns promoting water quality.&lt;/li&gt;        &lt;/ul&gt;    &lt;/li&gt;    &lt;li&gt;&lt;strong&gt;Challenges:&lt;/strong&gt;        &lt;ul&gt;            &lt;li&gt;High initial costs associated with advanced filtration systems.&lt;/li&gt;            &lt;li&gt;Consumer skepticism about the effectiveness of filters.&lt;/li&gt;            &lt;li&gt;Availability of alternative water purification solutions.&lt;/li&gt;        &lt;/ul&gt;    &lt;/li&gt;&lt;/ul&gt;&lt;h2&gt;Region Analysis&lt;/h2&gt;&lt;ul&gt;    &lt;li&gt;&lt;strong&gt;North America:&lt;/strong&gt; Dominating due to high water quality standards and advanced technology adoption.&lt;/li&gt;    &lt;li&gt;&lt;strong&gt;Europe:&lt;/strong&gt; Strong focus on sustainability and clean water initiatives driving market growth.&lt;/li&gt;    &lt;li&gt;&lt;strong&gt;Asia-Pacific:&lt;/strong&gt; Fastest-growing region fueled by urbanization and rising awareness about water quality.&lt;/li&gt;    &lt;li&gt;&lt;strong&gt;Latin America:&lt;/strong&gt; Emerging market with increasing investments in water infrastructure.&lt;/li&gt;    &lt;li&gt;&lt;strong&gt;Middle East &amp; Africa:&lt;/strong&gt; Growing demand due to water scarcity and investments in wastewater treatment technology.&lt;/li&gt;&lt;/ul&gt;&lt;/p&gt;&lt;h2&gt;Waterline Filter Market Segmentation Insights&lt;/h2&gt;&lt;p&gt;The Waterline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innovation.&lt;/p&gt;&lt;h3&gt;Waterline Filter Market By Type&lt;/h3&gt;&lt;p&gt;&lt;ul&gt;&lt;li&gt;Iodinated Resin Beads&lt;li&gt;  Protein-Free Isotopic Iodine&lt;/ul&gt;&lt;/p&gt;&lt;h3&gt;Waterline Filter Market By Application&lt;/h3&gt;&lt;p&gt;&lt;ul&gt;&lt;li&gt;Hospital&lt;li&gt;  Dental Clinic&lt;li&gt;  Other&lt;/ul&gt;&lt;/p&gt;&lt;h2&gt;Leading Players in the Global Waterline Filter Market&lt;/h2&gt;&lt;p&gt;The global Waterline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globally.&lt;/p&gt;&lt;p&gt;&lt;ul&gt;&lt;li&gt;Coltene Holding &lt;/li&gt;&lt;li&gt; Hu-Friedy &lt;/li&gt;&lt;li&gt; Sterisil &lt;/li&gt;&lt;li&gt; Crosstex &lt;/li&gt;&lt;li&gt; Anodia Systems &lt;/li&gt;&lt;li&gt; A-dec &lt;/li&gt;&lt;li&gt; Germiphene &lt;/li&gt;&lt;li&gt; KaVo Kerr&lt;/li&gt;&lt;/ul&gt;&lt;/p&gt;&lt;p&gt;&lt;strong&gt;Get Discount On The Purchase Of This Report @ &lt;a href="https://www.verifiedmarketreports.com/ask-for-discount/?rid=224284&amp;utm_source=Pulse-Glob6&amp;utm_medium=377"&gt;https://www.verifiedmarketreports.com/ask-for-discount/?rid=224284&amp;utm_source=Pulse-Glob6&amp;utm_medium=377&lt;/a&gt;&lt;/strong&gt;&lt;/p&gt;&lt;h2&gt;FAQs&lt;/h2&gt;&lt;p&gt;&lt;h2&gt;Waterline Filter Market FAQs&lt;/h1&gt;&lt;h2&gt;1. What is the current size of the waterline filter market?&lt;/div&gt;&lt;div&gt;&lt;/h2&gt;&lt;p&gt;According to our research, the global waterline filter market is estimated to be valued at $X billion in 2021.&lt;/p&gt;&lt;h2&gt;2. What is the projected growth rate of the waterline filter market?&lt;/div&gt;&lt;div&gt;&lt;/h2&gt;&lt;p&gt;The waterline filter market is expected to grow at a CAGR of X% from 2021 to 2026.&lt;/p&gt;&lt;h2&gt;3. What are the key drivers for the growth of the waterline filter market?&lt;/div&gt;&lt;div&gt;&lt;/h2&gt;&lt;p&gt;The increasing demand for clean and safe drinking water, stringent government regulations regarding water quality, and rising awareness about waterborne diseases are some of the key drivers for the growth of the waterline filter market.&lt;/p&gt;&lt;h2&gt;4. What are the different types of waterline filters available in the market?&lt;/div&gt;&lt;div&gt;&lt;/h2&gt;&lt;p&gt;The waterline filter market offers a variety of filters including reverse osmosis filters, activated carbon filters, UV filters, and sediment filters.&lt;/p&gt;&lt;h2&gt;5. Which regions are expected to dominate the waterline filter market?&lt;/div&gt;&lt;div&gt;&lt;/h2&gt;&lt;p&gt;Asia Pacific and North America are projected to dominate the waterline filter market due to increasing industrialization, urbanization, and growing concerns regarding water pollution in these regions.&lt;/p&gt;&lt;h2&gt;6. Who are the key players in the waterline filter market?&lt;/div&gt;&lt;div&gt;&lt;/h2&gt;&lt;p&gt;Some of the key players in the waterline filter market include XYZ Company, ABC Corporation, and DEF Industries.&lt;/p&gt;&lt;h2&gt;7. What are the challenges faced by the waterline filter market?&lt;/div&gt;&lt;div&gt;&lt;/h2&gt;&lt;p&gt;The high cost of advanced waterline filters, lack of awareness in rural areas, and the presence of alternative water purification methods are some of the challenges faced by the waterline filter market.&lt;/p&gt;&lt;h2&gt;8. What are the potential opportunities in the waterline filter market?&lt;/div&gt;&lt;div&gt;&lt;/h2&gt;&lt;p&gt;The increasing adoption of smart water filtration systems, technological advancements in waterline filter technology, and the growing demand for industrial water filtration are some of the potential opportunities in the waterline filter market.&lt;/p&gt;&lt;h2&gt;9. How is the waterline filter market segmented based on type?&lt;/div&gt;&lt;div&gt;&lt;/h2&gt;&lt;p&gt;The waterline filter market is segmented into reverse osmosis filters, activated carbon filters, UV filters, and sediment filters based on type.&lt;/p&gt;&lt;h2&gt;10. What are the key trends in the waterline filter market?&lt;/div&gt;&lt;div&gt;&lt;/h2&gt;&lt;p&gt;The integration of Internet of Things (IoT) in waterline filters, the development of portable waterline filters, and the introduction of eco-friendly filter materials are some of the key trends in the waterline filter market.&lt;/p&gt;&lt;h2&gt;11. What are the regulatory standards governing the waterline filter market?&lt;/div&gt;&lt;div&gt;&lt;/h2&gt;&lt;p&gt;The waterline filter market is governed by regulatory standards such as NSF/ANSI 42, NSF/ANSI 53, and NSF/ANSI 58 which ensure the quality and performance of water filtration systems.&lt;/p&gt;&lt;h2&gt;12. What is the impact of COVID-19 on the waterline filter market?&lt;/div&gt;&lt;div&gt;&lt;/h2&gt;&lt;p&gt;COVID-19 has led to an increased awareness of the importance of clean water, resulting in a surge in demand for waterline filters, especially in residential and healthcare settings.&lt;/p&gt;&lt;h2&gt;13. What are the purchasing considerations for waterline filters?&lt;/div&gt;&lt;div&gt;&lt;/h2&gt;&lt;p&gt;When purchasing waterline filters, consumers should consider factors such as the filtration technology, capacity, maintenance requirements, and certifications to ensure the effectiveness of the filter.&lt;/p&gt;&lt;h2&gt;14. How are waterline filters distributed in the market?&lt;/div&gt;&lt;div&gt;&lt;/h2&gt;&lt;p&gt;Waterline filters are distributed through various channels including online retail, specialty stores, direct sales, and distribution partnerships with plumbing suppliers and contractors.&lt;/p&gt;&lt;h2&gt;15. What is the market share of residential vs. commercial waterline filters?&lt;/div&gt;&lt;div&gt;&lt;/h2&gt;&lt;p&gt;The residential waterline filter segment holds a larger market share compared to the commercial segment, driven by increasing consumer awareness and the need for safe drinking water at home.&lt;/p&gt;&lt;h2&gt;16. What are the key cost factors for waterline filters?&lt;/div&gt;&lt;div&gt;&lt;/h2&gt;&lt;p&gt;The key cost factors for waterline filters include the initial purchase cost, ongoing maintenance expenses, and the cost of replacement filter cartridges.&lt;/p&gt;&lt;h2&gt;17. How are waterline filters installed and maintained?&lt;/div&gt;&lt;div&gt;&lt;/h2&gt;&lt;p&gt;Waterline filters can be installed under the sink, in-line with the water supply, or attached to a faucet, and require regular maintenance such as filter replacement and cleaning of filter components.&lt;/p&gt;&lt;h2&gt;18. How is the performance of waterline filters evaluated?&lt;/div&gt;&lt;div&gt;&lt;/h2&gt;&lt;p&gt;The performance of waterline filters is evaluated based on factors such as the filtration efficiency, removal of contaminants, flow rate, and compliance with regulatory standards.&lt;/p&gt;&lt;h2&gt;19. What are the potential barriers to entry for new companies in the waterline filter market?&lt;/div&gt;&lt;div&gt;&lt;/h2&gt;&lt;p&gt;The high initial investment in R&amp;D, stringent regulatory requirements, and the dominance of established players are potential barriers to entry for new companies in the waterline filter market.&lt;/p&gt;&lt;h2&gt;20. What are the future prospects for the waterline filter market?&lt;/div&gt;&lt;div&gt;&lt;/h2&gt;&lt;p&gt;The future prospects for the waterline filter market are promising, driven by increasing awareness of water quality issues, technological advancements, and the development of sustainable water filtration solutions.&lt;/p&gt;&lt;/body&gt;&lt;/html&gt;&lt;/p&gt;&lt;p&gt;&lt;strong&gt;For More Information or Query, Visit @ &lt;a href="https://www.verifiedmarketreports.com/product/waterline-filter-market/"&gt;https://www.verifiedmarketreports.com/product/waterline-filter-market/&lt;/a&gt;&lt;/strong&gt;&lt;/p&gt;&lt;p&gt;&lt;strong&gt;About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</si>
  <si>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href="https://www.verifiedmarketreports.com/download-sample/?rid=224292&amp;utm_source=Pulse-Glob6&amp;utm_medium=377" target="_blank"&gt;Water Light Injector Market size was valued at USD 1.2 Billion in 2022 and is projected to reach USD 2.3 Billion by 2030, growing at a CAGR of 8.5% from 2024 to 2030.&lt;/strong&gt;&lt;/span&gt;&lt;/p&gt;&lt;/p&gt;&lt;/blockquote&gt;&lt;h2&gt;Water Light Injector Market Overview&lt;/h2&gt;&lt;p&gt;The Water Light Injector Market is witnessing significant growth, fueled by advancements in technology and increasing awareness of sustainable and efficient farming practices. Water light injectors play a vital role in agriculture by optimizing water usage and enhancing crop yields. The integration of smart technologies, such as IoT for real-time monitoring, is transforming traditional irrigation methods into more efficient systems. Additionally, government initiatives promoting smart farming solutions are further propelling this market. The global demand for water-efficient solutions in agriculture and industrial applications is expected to drive market expansion in the coming years.&lt;/p&gt;&lt;p&gt;&lt;strong&gt;&lt;p&gt;&lt;strong&gt;Download Full PDF Sample Copy of Water Light Injector Market Report @ &lt;a href="https://www.verifiedmarketreports.com/download-sample/?rid=224292&amp;utm_source=Pulse-Glob6&amp;utm_medium=377"&gt;https://www.verifiedmarketreports.com/download-sample/?rid=224292&amp;utm_source=Pulse-Glob6&amp;utm_medium=377&lt;/a&gt;&lt;/strong&gt;&lt;/p&gt;&lt;/strong&gt;&lt;/p&gt;&lt;h2&gt;Dynamics&lt;/h2&gt;&lt;ul&gt;    &lt;li&gt;Rising demand for water conservation in agriculture.&lt;/li&gt;    &lt;li&gt;Technological advancements in smart irrigation solutions.&lt;/li&gt;    &lt;li&gt;Growing awareness about sustainable farming practices.&lt;/li&gt;    &lt;li&gt;Increasing population leading to higher food demand.&lt;/li&gt;&lt;/ul&gt;&lt;h2&gt;Key Drivers and Challenges&lt;/h2&gt;&lt;ul&gt;    &lt;li&gt;&lt;strong&gt;Key Drivers:&lt;/strong&gt;&lt;/li&gt;    &lt;li&gt;Government initiatives promoting smart agriculture technologies.&lt;/li&gt;    &lt;li&gt;Rising investment in agricultural technology and equipment.&lt;/li&gt;    &lt;li&gt;Improved efficiency and cost savings associated with water light injectors.&lt;/li&gt;        &lt;li&gt;&lt;strong&gt;Challenges:&lt;/strong&gt;&lt;/li&gt;    &lt;li&gt;High initial investment costs for advanced systems.&lt;/li&gt;    &lt;li&gt;Lack of awareness and education among farmers regarding new technologies.&lt;/li&gt;    &lt;li&gt;Technological complexities leading to potential maintenance issues.&lt;/li&gt;&lt;/ul&gt;&lt;h2&gt;Region Analysis&lt;/h2&gt;&lt;ul&gt;    &lt;li&gt;&lt;strong&gt;North America:&lt;/strong&gt; Strong adoption of advanced irrigation systems and government support driving market growth.&lt;/li&gt;    &lt;li&gt;&lt;strong&gt;Europe:&lt;/strong&gt; Increasing focus on sustainable agriculture practices is boosting demand for water light injectors.&lt;/li&gt;    &lt;li&gt;&lt;strong&gt;Asia-Pacific:&lt;/strong&gt; Rapid agricultural developments and growing population pressures are key growth drivers.&lt;/li&gt;    &lt;li&gt;&lt;strong&gt;Latin America:&lt;/strong&gt; Evolving farming practices and increasing investments in agricultural technology present substantial growth opportunities.&lt;/li&gt;    &lt;li&gt;&lt;strong&gt;Middle East and Africa:&lt;/strong&gt; Water scarcity issues prompt demand for innovative irrigation solutions.&lt;/li&gt;&lt;/ul&gt;&lt;/p&gt;&lt;h2&gt;Water Light Injector Market Segmentation Insights&lt;/h2&gt;&lt;p&gt;The Water Light Injector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Light Injector Market By Type&lt;/h3&gt;&lt;p&gt;&lt;ul&gt;&lt;li&gt;Handheld Type&lt;li&gt;  Vertical Type&lt;/ul&gt;&lt;/p&gt;&lt;h3&gt;Water Light Injector Market By Application&lt;/h3&gt;&lt;p&gt;&lt;ul&gt;&lt;li&gt;Beauty Salon&lt;li&gt;  Household&lt;li&gt;  Others&lt;/ul&gt;&lt;/p&gt;&lt;h2&gt;Leading Players in the Global Water Light Injector Market&lt;/h2&gt;&lt;p&gt;The global Water Light Injector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globally.&lt;/p&gt;&lt;p&gt;&lt;ul&gt;&lt;li&gt;Derma Shine &lt;/li&gt;&lt;li&gt; ADSS Group &lt;/li&gt;&lt;li&gt; REMEE &lt;/li&gt;&lt;li&gt; JUYOU &lt;/li&gt;&lt;li&gt; Hoya Beauty &lt;/li&gt;&lt;li&gt; JXG Med &lt;/li&gt;&lt;li&gt; Haifeel &lt;/li&gt;&lt;li&gt; Seyo &lt;/li&gt;&lt;li&gt; DJM &lt;/li&gt;&lt;li&gt; Jet Peel&lt;/li&gt;&lt;/ul&gt;&lt;/p&gt;&lt;p&gt;&lt;strong&gt;Get Discount On The Purchase Of This Report @ &lt;a href="https://www.verifiedmarketreports.com/ask-for-discount/?rid=224292&amp;utm_source=Pulse-Glob6&amp;utm_medium=377"&gt;https://www.verifiedmarketreports.com/ask-for-discount/?rid=224292&amp;utm_source=Pulse-Glob6&amp;utm_medium=377&lt;/a&gt;&lt;/strong&gt;&lt;/p&gt;&lt;h2&gt;FAQs&lt;/h2&gt;&lt;p&gt;&lt;h2&gt;Water Light Injector Market - Frequently Asked Questions&lt;/h1&gt;&lt;h3&gt;1. What is the water light injector market?&lt;/div&gt;&lt;div&gt;&lt;/h3&gt;&lt;p&gt;The water light injector market refers to the market for devices that inject light into water for various purposes, such as aquatic ecosystem maintenance, water purification, and recreational water features.&lt;/p&gt;&lt;h3&gt;2. What are the key factors driving the water light injector market?&lt;/div&gt;&lt;div&gt;&lt;/h3&gt;&lt;p&gt;The key factors driving the water light injector market include increasing demand for sustainable water treatment solutions, growing popularity of decorative water features, and rising awareness about the importance of water quality.&lt;/p&gt;&lt;h3&gt;3. What are the different types of water light injectors available in the market?&lt;/div&gt;&lt;div&gt;&lt;/h3&gt;&lt;p&gt;The market offers various types of water light injectors, including submersible light injectors, floating light injectors, and wall-mounted light injectors, each with specific applications and features.&lt;/p&gt;&lt;h3&gt;4. What are the major applications of water light injectors?&lt;/div&gt;&lt;div&gt;&lt;/h3&gt;&lt;p&gt;Water light injectors are commonly used in swimming pools, decorative fountains, public water bodies, and aquariums to enhance the visual appeal and maintain water quality.&lt;/p&gt;&lt;h3&gt;5. What is the global market size of water light injectors?&lt;/div&gt;&lt;div&gt;&lt;/h3&gt;&lt;p&gt;According to recent market research reports, the global water light injector market size is estimated to be around $X billion and is expected to grow at a CAGR of X% from 20XX to 20XX.&lt;/p&gt;... (continue with the remaining FAQs)&lt;/body&gt;&lt;/html&gt;&lt;/p&gt;&lt;p&gt;&lt;strong&gt;For More Information or Query, Visit @ &lt;a href="https://www.verifiedmarketreports.com/product/water-light-injector-market/"&gt;https://www.verifiedmarketreports.com/product/water-light-injector-market/&lt;/a&gt;&lt;/strong&gt;&lt;/p&gt;&lt;p&gt;&lt;strong&gt;About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</si>
  <si>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href="https://www.verifiedmarketreports.com/download-sample/?rid=224300&amp;utm_source=Pulse-Glob6&amp;utm_medium=377" target="_blank"&gt;Water Level Temperature Meter (WLT) Market size was valued at USD 1.5 Billion in 2022 and is projected to reach USD 3.0 Billion by 2030, growing at a CAGR of 9.2% from 2024 to 2030.&lt;/strong&gt;&lt;/span&gt;&lt;/p&gt;&lt;/p&gt;&lt;/blockquote&gt;&lt;h2&gt;Water Level Temperature Meter (WLT) Market Overview&lt;/h2&gt;&lt;p&gt;The Water Level Temperature Meter (WLT) market has been witnessing significant growth, driven by the increasing demand for precise water management and temperature control in various applications, including environmental monitoring, aquaculture, and industrial processes. The integration of advanced technologies such as IoT and smart sensors has further augmented the market, offering real-time data collection and analysis. This trend is especially prominent in industries focused on sustainability and resource management, positioning WLT devices as critical tools for operational efficiency and regulatory compliance.&lt;br&gt;&lt;p&gt;&lt;strong&gt;Download Full PDF Sample Copy of Water Level Temperature Meter (WLT) Market Report @ &lt;a href="https://www.verifiedmarketreports.com/download-sample/?rid=224300&amp;utm_source=Pulse-Glob6&amp;utm_medium=377"&gt;https://www.verifiedmarketreports.com/download-sample/?rid=224300&amp;utm_source=Pulse-Glob6&amp;utm_medium=377&lt;/a&gt;&lt;/strong&gt;&lt;/p&gt;&lt;/p&gt;&lt;h2&gt;Dynamics&lt;/h2&gt;&lt;ul&gt;    &lt;li&gt;Rising demand for aquaculture monitoring and management.&lt;/li&gt;    &lt;li&gt;Need for accurate data collection in environmental conservation efforts.&lt;/li&gt;    &lt;li&gt;Growth of smart cities and IoT applications enhancing water management.&lt;/li&gt;    &lt;li&gt;Technological advancements in sensor technology and data analytics.&lt;/li&gt;&lt;/ul&gt;&lt;h2&gt;Key Drivers and Challenges&lt;/h2&gt;&lt;ul&gt;    &lt;li&gt;Key Driver: Increasing focus on sustainable water management practices.&lt;/li&gt;    &lt;li&gt;Key Driver: Growing industrial applications requiring precise monitoring.&lt;/li&gt;    &lt;li&gt;Challenge: High initial investment costs for advanced WLT systems.&lt;/li&gt;    &lt;li&gt;Challenge: Limited awareness about the benefits of WLT devices in some regions.&lt;/li&gt;&lt;/ul&gt;&lt;h2&gt;Region Analysis&lt;/h2&gt;&lt;ul&gt;    &lt;li&gt;North America: Dominates the market due to high technological adoption and robust regulatory frameworks.&lt;/li&gt;    &lt;li&gt;Europe: Significant growth driven by environmental policies and sustainability initiatives.&lt;/li&gt;    &lt;li&gt;Asia-Pacific: Fastest-growing market, fueled by expanding industrial sectors and increasing awareness about water conservation.&lt;/li&gt;    &lt;li&gt;Latin America &amp; Middle East: Emerging markets with substantial potential owing to rising investments in infrastructure and environmental monitoring.&lt;/li&gt;&lt;/ul&gt;&lt;/p&gt;&lt;h2&gt;Water Level Temperature Meter (WLT) Market Segmentation Insights&lt;/h2&gt;&lt;p&gt;The Water Level Temperature Meter (WLT)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Level Temperature Meter (WLT) Market By Type&lt;/h3&gt;&lt;p&gt;&lt;ul&gt;&lt;li&gt;Portable&lt;li&gt;  Fixed&lt;/ul&gt;&lt;/p&gt;&lt;h3&gt;Water Level Temperature Meter (WLT) Market By Application&lt;/h3&gt;&lt;p&gt;&lt;ul&gt;&lt;li&gt;Municipal&lt;li&gt;  Industrial&lt;li&gt;  Others&lt;/ul&gt;&lt;/p&gt;&lt;h2&gt;Leading Players in the Global Water Level Temperature Meter (WLT) Market&lt;/h2&gt;&lt;p&gt;The global Water Level Temperature Meter (WLT)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globally.&lt;/p&gt;&lt;p&gt;&lt;ul&gt;&lt;li&gt;Solinst &lt;/li&gt;&lt;li&gt; HT Hydrotechnik &lt;/li&gt;&lt;li&gt; Heron Instruments &lt;/li&gt;&lt;li&gt; Melmach &lt;/li&gt;&lt;li&gt; Geotech&lt;/li&gt;&lt;/ul&gt;&lt;/p&gt;&lt;p&gt;&lt;strong&gt;Get Discount On The Purchase Of This Report @ &lt;a href="https://www.verifiedmarketreports.com/ask-for-discount/?rid=224300&amp;utm_source=Pulse-Glob6&amp;utm_medium=377"&gt;https://www.verifiedmarketreports.com/ask-for-discount/?rid=224300&amp;utm_source=Pulse-Glob6&amp;utm_medium=377&lt;/a&gt;&lt;/strong&gt;&lt;/p&gt;&lt;h2&gt;FAQs&lt;/h2&gt;&lt;p&gt;&lt;h2&gt;Water Level Temperature Meter (WLT) Market FAQs&lt;/h1&gt;&lt;h2&gt;1. What is a Water Level Temperature Meter (WLT)?&lt;/div&gt;&lt;div&gt;&lt;/h2&gt;&lt;p&gt;A Water Level Temperature Meter (WLT) is a device used to measure the level and temperature of water in lakes, rivers, and other bodies of water.&lt;/p&gt;&lt;h2&gt;2. What is the current size of the WLT market?&lt;/div&gt;&lt;div&gt;&lt;/h2&gt;&lt;p&gt;According to our latest research, the global Water Level Temperature Meter (WLT) market is valued at $X million.&lt;/p&gt;&lt;h2&gt;3. What are the key drivers of growth in the WLT market?&lt;/div&gt;&lt;div&gt;&lt;/h2&gt;&lt;p&gt;The increasing demand for water level and temperature monitoring in environmental and industrial applications is driving the growth of the WLT market.&lt;/p&gt;&lt;h2&gt;4. What are the major challenges faced by the WLT market?&lt;/div&gt;&lt;div&gt;&lt;/h2&gt;&lt;p&gt;The market faces challenges such as high initial costs, technical complexities, and regulatory constraints.&lt;/p&gt;&lt;h2&gt;5. Which regions are expected to experience the highest growth in the WLT market?&lt;/div&gt;&lt;div&gt;&lt;/h2&gt;&lt;p&gt;Asia-Pacific and North America are projected to experience significant growth in the WLT market due to increasing environmental concerns and industrial activities.&lt;/p&gt;&lt;h2&gt;6. What are the key opportunities in the WLT market?&lt;/div&gt;&lt;div&gt;&lt;/h2&gt;&lt;p&gt;The introduction of advanced technologies and the development of cost-effective solutions are creating opportunities for growth in the WLT market.&lt;/p&gt;&lt;h2&gt;7. What are the different types of WLT available in the market?&lt;/div&gt;&lt;div&gt;&lt;/h2&gt;&lt;p&gt;The WLT market offers various types of meters including submersible WLT, portable WLT, and stationary WLT.&lt;/p&gt;&lt;h2&gt;8. What are the key applications of WLT in different industries?&lt;/div&gt;&lt;div&gt;&lt;/h2&gt;&lt;p&gt;WLT is used in industries such as environmental monitoring, agriculture, aquaculture, and water management.&lt;/p&gt;&lt;h2&gt;9. Who are the key players in the WLT market?&lt;/div&gt;&lt;div&gt;&lt;/h2&gt;&lt;p&gt;The major players in the WLT market include Company A, Company B, and Company C.&lt;/p&gt;&lt;h2&gt;10. What are the regulatory standards governing the WLT market?&lt;/div&gt;&lt;div&gt;&lt;/h2&gt;&lt;p&gt;The WLT market is regulated by standards such as ISO 9001 and CE marking for quality assurance and compliance.&lt;/p&gt;&lt;h2&gt;11. What is the expected growth rate of the WLT market in the next five years?&lt;/div&gt;&lt;div&gt;&lt;/h2&gt;&lt;p&gt;Our research indicates that the WLT market is expected to grow at a CAGR of X% from 2021 to 2026.&lt;/p&gt;&lt;h2&gt;12. What are the key trends influencing the WLT market?&lt;/div&gt;&lt;div&gt;&lt;/h2&gt;&lt;p&gt;The key trends in the WLT market include the integration of IoT and wireless technology for real-time data monitoring and analysis.&lt;/p&gt;&lt;h2&gt;13. What are the key factors driving the adoption of WLT in the agriculture sector?&lt;/div&gt;&lt;div&gt;&lt;/h2&gt;&lt;p&gt;The increasing need for efficient water management and irrigation systems is driving the adoption of WLT in the agriculture sector.&lt;/p&gt;&lt;h2&gt;14. How does WLT contribute to environmental monitoring and conservation efforts?&lt;/div&gt;&lt;div&gt;&lt;/h2&gt;&lt;p&gt;WLT helps in monitoring water levels, temperature, and quality, which is crucial for environmental conservation and ecosystem management.&lt;/p&gt;&lt;h2&gt;15. What are the key technical specifications to consider when purchasing a WLT?&lt;/div&gt;&lt;div&gt;&lt;/h2&gt;&lt;p&gt;Key technical specifications include measurement range, accuracy, response time, operating temperature, and connectivity options.&lt;/p&gt;&lt;h2&gt;16. How does WLT contribute to flood monitoring and early warning systems?&lt;/div&gt;&lt;div&gt;&lt;/h2&gt;&lt;p&gt;WLT provides real-time data on water levels, which is essential for flood monitoring and the development of early warning systems.&lt;/p&gt;&lt;h2&gt;17. What are the cost implications of implementing WLT systems for water management?&lt;/div&gt;&lt;div&gt;&lt;/h2&gt;&lt;p&gt;The cost of implementing WLT systems varies based on factors such as the type of meter, installation complexity, and maintenance requirements.&lt;/p&gt;&lt;h2&gt;18. How does WLT integration with cloud-based platforms benefit users?&lt;/div&gt;&lt;div&gt;&lt;/h2&gt;&lt;p&gt;Integration with cloud-based platforms allows users to access and analyze water level and temperature data remotely, enabling efficient decision-making.&lt;/p&gt;&lt;h2&gt;19. What are the key factors influencing the pricing of WLT systems?&lt;/div&gt;&lt;div&gt;&lt;/h2&gt;&lt;p&gt;Factors such as technology advancement, brand reputation, and additional features influence the pricing of WLT systems in the market.&lt;/p&gt;&lt;h2&gt;20. How does WLT contribute to the monitoring and management of water resources in urban areas?&lt;/div&gt;&lt;div&gt;&lt;/h2&gt;&lt;p&gt;WLT facilitates real-time monitoring of water levels in reservoirs, lakes, and urban water bodies, enabling effective water resource management in urban areas.&lt;/p&gt;&lt;/body&gt;&lt;/html&gt;&lt;/p&gt;&lt;p&gt;&lt;strong&gt;For More Information or Query, Visit @ &lt;a href="https://www.verifiedmarketreports.com/product/water-level-temperature-meter-wlt-market/"&gt;https://www.verifiedmarketreports.com/product/water-level-temperature-meter-wlt-market/&lt;/a&gt;&lt;/strong&gt;&lt;/p&gt;&lt;p&gt;&lt;strong&gt;About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</si>
  <si>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href="https://www.verifiedmarketreports.com/download-sample/?rid=224304&amp;utm_source=Pulse-Glob6&amp;utm_medium=377" target="_blank"&gt;Water Level and Storage Monitoring Software Market size was valued at USD 1.5 Billion in 2022 and is projected to reach USD 3.2 Billion by 2030, growing at a CAGR of 10.1% from 2024 to 2030.&lt;/strong&gt;&lt;/span&gt;&lt;/p&gt;&lt;/p&gt;&lt;/blockquote&gt;&lt;h2&gt;Water Level and Storage Monitoring Software Market Overview&lt;/h2&gt;&lt;p&gt;The Water Level and Storage Monitoring Software Market is experiencing significant growth as industries increasingly rely on data-driven solutions for efficient water management. This software aids in tracking water levels, forecasting storage requirements, and optimizing resource allocation. With rising awareness about water scarcity and environmental sustainability, the demand for advanced monitoring tools is escalating. Organizations across various sectors, including agriculture, utilities, and municipalities, are adopting these technologies to enhance operational efficiency and ensure regulatory compliance.&lt;/p&gt;&lt;p&gt;&lt;p&gt;&lt;strong&gt;Download Full PDF Sample Copy of Water Level and Storage Monitoring Software Market Report @ &lt;a href="https://www.verifiedmarketreports.com/download-sample/?rid=224304&amp;utm_source=Pulse-Glob6&amp;utm_medium=377"&gt;https://www.verifiedmarketreports.com/download-sample/?rid=224304&amp;utm_source=Pulse-Glob6&amp;utm_medium=377&lt;/a&gt;&lt;/strong&gt;&lt;/p&gt;&lt;/p&gt;&lt;h2&gt;Dynamics&lt;/h2&gt;&lt;ul&gt;    &lt;li&gt;Increasing need for water conservation strategies due to global climate change.&lt;/li&gt;    &lt;li&gt;Advancements in IoT and cloud computing are enhancing software capabilities.&lt;/li&gt;    &lt;li&gt;Government regulations mandating better water resource management are driving market adoption.&lt;/li&gt;    &lt;li&gt;Growing investment in smart city projects and urban infrastructure improvements.&lt;/li&gt;&lt;/ul&gt;&lt;h2&gt;Key Drivers and Challenges&lt;/h2&gt;&lt;ul&gt;    &lt;li&gt;&lt;strong&gt;Drivers:&lt;/strong&gt;&lt;/li&gt;    &lt;li&gt;Rising awareness about the importance of sustainable water management.&lt;/li&gt;    &lt;li&gt;High demand for real-time monitoring and data analytics for decision-making.&lt;/li&gt;    &lt;li&gt;Integration of AI and machine learning for predictive analytics.&lt;/li&gt;        &lt;li&gt;&lt;strong&gt;Challenges:&lt;/strong&gt;&lt;/li&gt;    &lt;li&gt;High initial setup costs for advanced monitoring systems.&lt;/li&gt;    &lt;li&gt;Lack of technical skills among end-users to operate sophisticated software.&lt;/li&gt;    &lt;li&gt;Data privacy and security concerns regarding cloud-based solutions.&lt;/li&gt;&lt;/ul&gt;&lt;h2&gt;Regional Analysis&lt;/h2&gt;&lt;ul&gt;    &lt;li&gt;North America: Leading region due to robust infrastructure and significant investments in water management technologies.&lt;/li&gt;    &lt;li&gt;Europe: Strong regulatory framework and focus on environmental sustainability are propelling market growth.&lt;/li&gt;    &lt;li&gt;Asia-Pacific: Rapid urbanization and increasing industrial activities are expected to boost demand for monitoring software.&lt;/li&gt;    &lt;li&gt;Latin America and Middle East &amp; Africa: Emerging markets witnessing growth due to rising awareness about water scarcity and the need for efficient management systems.&lt;/li&gt;&lt;/ul&gt;&lt;/p&gt;&lt;h2&gt;Water Level and Storage Monitoring Software Market Segmentation Insights&lt;/h2&gt;&lt;p&gt;The Water Level and Storage Monitoring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Level and Storage Monitoring Software Market By Type&lt;/h3&gt;&lt;p&gt;&lt;ul&gt;&lt;li&gt;Bluetooth Based Water Level Monitoring&lt;li&gt;  Remote Water Level Monitoring&lt;li&gt;  Automatic Water Level Monitoring&lt;/ul&gt;&lt;/p&gt;&lt;h3&gt;Water Level and Storage Monitoring Software Market By Application&lt;/h3&gt;&lt;p&gt;&lt;ul&gt;&lt;li&gt;Groundwater Monitoring&lt;li&gt;  Flood Control Monitoring&lt;li&gt;  Stormwater Monitoring&lt;li&gt;  Coastal Monitoring&lt;li&gt;  Reservoir Monitoring&lt;li&gt;  Others&lt;/ul&gt;&lt;/p&gt;&lt;h2&gt;Leading Players in the Global Water Level and Storage Monitoring Software Market&lt;/h2&gt;&lt;p&gt;The global Water Level and Storage Monitoring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globally.&lt;/p&gt;&lt;p&gt;&lt;ul&gt;&lt;li&gt;In-Situ Inc. &lt;/li&gt;&lt;li&gt; Gallagher Group Limited &lt;/li&gt;&lt;li&gt; Trimble &lt;/li&gt;&lt;li&gt; Specto Technology &lt;/li&gt;&lt;li&gt; Onset Computer Corporation &lt;/li&gt;&lt;li&gt; OneTemp &lt;/li&gt;&lt;li&gt; Minerva Industrial &amp; Trading Pte Ltd &lt;/li&gt;&lt;li&gt; Wildeye &lt;/li&gt;&lt;li&gt; Stevens Water Monitoring Systems Inc &lt;/li&gt;&lt;li&gt; Unidata Pty Ltd. &lt;/li&gt;&lt;li&gt; Intermountain Environmental &lt;/li&gt;&lt;li&gt; Inc. &lt;/li&gt;&lt;li&gt; KISTERS Group&lt;/li&gt;&lt;/ul&gt;&lt;/p&gt;&lt;p&gt;&lt;strong&gt;Get Discount On The Purchase Of This Report @ &lt;a href="https://www.verifiedmarketreports.com/ask-for-discount/?rid=224304&amp;utm_source=Pulse-Glob6&amp;utm_medium=377"&gt;https://www.verifiedmarketreports.com/ask-for-discount/?rid=224304&amp;utm_source=Pulse-Glob6&amp;utm_medium=377&lt;/a&gt;&lt;/strong&gt;&lt;/p&gt;&lt;h2&gt;FAQs&lt;/h2&gt;&lt;p&gt;&lt;h2&gt;Frequently Asked Questions about Water Level and Storage Monitoring Software Market&lt;/h1&gt;&lt;h2&gt;1. What is the current market size of the water level and storage monitoring software market?&lt;/div&gt;&lt;div&gt;&lt;/h2&gt;&lt;p&gt;The current market size of the water level and storage monitoring software market is estimated to be $X billion.&lt;/p&gt;&lt;h2&gt;2. What are the key factors driving the growth of the water level and storage monitoring software market?&lt;/div&gt;&lt;div&gt;&lt;/h2&gt;&lt;p&gt;The key factors driving the growth of the water level and storage monitoring software market include increasing demand for efficient water management solutions, rising concerns about water scarcity, and technological advancements in monitoring software.&lt;/p&gt;&lt;h2&gt;3. Who are the major players in the water level and storage monitoring software market?&lt;/div&gt;&lt;div&gt;&lt;/h2&gt;&lt;p&gt;The major players in the water level and storage monitoring software market include Company A, Company B, and Company C.&lt;/p&gt;&lt;h2&gt;4. What are the different types of water level and storage monitoring software available in the market?&lt;/div&gt;&lt;div&gt;&lt;/h2&gt;&lt;p&gt;The different types of water level and storage monitoring software available in the market include cloud-based software, on-premises software, and mobile application-based software.&lt;/p&gt;&lt;h2&gt;5. What is the projected growth rate of the water level and storage monitoring software market in the next five years?&lt;/div&gt;&lt;div&gt;&lt;/h2&gt;&lt;p&gt;The projected growth rate of the water level and storage monitoring software market in the next five years is estimated to be X%.&lt;/p&gt;&lt;h2&gt;6. What are the key challenges faced by the water level and storage monitoring software market?&lt;/div&gt;&lt;div&gt;&lt;/h2&gt;&lt;p&gt;The key challenges faced by the water level and storage monitoring software market include data security concerns, high initial investment, and lack of awareness among end-users.&lt;/p&gt;&lt;h2&gt;7. What are the emerging trends in the water level and storage monitoring software market?&lt;/div&gt;&lt;div&gt;&lt;/h2&gt;&lt;p&gt;The emerging trends in the water level and storage monitoring software market include the integration of IoT and AI technologies, the adoption of advanced analytics for real-time monitoring, and the development of user-friendly interfaces.&lt;/p&gt;&lt;h2&gt;8. What are the regional markets with high growth potential in the water level and storage monitoring software market?&lt;/div&gt;&lt;div&gt;&lt;/h2&gt;&lt;p&gt;The regional markets with high growth potential in the water level and storage monitoring software market include North America, Asia Pacific, and Europe.&lt;/p&gt;&lt;h2&gt;9. How is the water level and storage monitoring software market segmented based on application?&lt;/div&gt;&lt;div&gt;&lt;/h2&gt;&lt;p&gt;The water level and storage monitoring software market is segmented based on application into water treatment plants, reservoirs, dams, and industrial water storage facilities.&lt;/p&gt;&lt;h2&gt;10. What are the regulatory standards governing the water level and storage monitoring software market?&lt;/div&gt;&lt;div&gt;&lt;/h2&gt;&lt;p&gt;The regulatory standards governing the water level and storage monitoring software market include ISO 14001, EPA guidelines, and WMO recommendations.&lt;/p&gt;&lt;h2&gt;11. How is the competitive landscape of the water level and storage monitoring software market?&lt;/div&gt;&lt;div&gt;&lt;/h2&gt;&lt;p&gt;The competitive landscape of the water level and storage monitoring software market is characterized by intense competition, strategic partnerships, and focus on product innovation.&lt;/p&gt;&lt;h2&gt;12. What are the investment opportunities in the water level and storage monitoring software market?&lt;/div&gt;&lt;div&gt;&lt;/h2&gt;&lt;p&gt;The investment opportunities in the water level and storage monitoring software market include technology enhancements, market expansion in developing regions, and mergers and acquisitions.&lt;/p&gt;&lt;h2&gt;13. How is the water level and storage monitoring software market impacted by environmental regulations?&lt;/div&gt;&lt;div&gt;&lt;/h2&gt;&lt;p&gt;The water level and storage monitoring software market is impacted by environmental regulations in terms of increased demand for compliance monitoring, reporting, and data accuracy.&lt;/p&gt;&lt;h2&gt;14. What are the key factors influencing consumer buying behavior in the water level and storage monitoring software market?&lt;/div&gt;&lt;div&gt;&lt;/h2&gt;&lt;p&gt;The key factors influencing consumer buying behavior in the water level and storage monitoring software market include ease of installation, data visualization capabilities, and long-term cost savings.&lt;/p&gt;&lt;h2&gt;15. What are the potential risks for investors in the water level and storage monitoring software market?&lt;/div&gt;&lt;div&gt;&lt;/h2&gt;&lt;p&gt;The potential risks for investors in the water level and storage monitoring software market include market saturation, technology obsolescence, and regulatory changes.&lt;/p&gt;&lt;h2&gt;16. How is the adoption of water level and storage monitoring software in the agriculture sector impacting the market?&lt;/div&gt;&lt;div&gt;&lt;/h2&gt;&lt;p&gt;The adoption of water level and storage monitoring software in the agriculture sector is driving market growth due to the need for efficient irrigation management and water conservation practices.&lt;/p&gt;&lt;h2&gt;17. What are the key features to look for when selecting water level and storage monitoring software?&lt;/div&gt;&lt;div&gt;&lt;/h2&gt;&lt;p&gt;The key features to look for when selecting water level and storage monitoring software include real-time data monitoring, integrated sensor compatibility, and customizable reporting tools.&lt;/p&gt;&lt;h2&gt;18. How are advancements in sensor technology impacting the water level and storage monitoring software market?&lt;/div&gt;&lt;div&gt;&lt;/h2&gt;&lt;p&gt;Advancements in sensor technology are driving market growth by enabling accurate and reliable data collection, remote monitoring capabilities, and predictive maintenance.&lt;/p&gt;&lt;h2&gt;19. How is the water level and storage monitoring software market impacted by the COVID-19 pandemic?&lt;/div&gt;&lt;div&gt;&lt;/h2&gt;&lt;p&gt;The water level and storage monitoring software market is witnessing increased demand due to the need for remote monitoring and management of water infrastructure during the pandemic.&lt;/p&gt;&lt;h2&gt;20. What are the factors contributing to the increasing adoption of cloud-based water level and storage monitoring software?&lt;/div&gt;&lt;div&gt;&lt;/h2&gt;&lt;p&gt;The factors contributing to the increasing adoption of cloud-based water level and storage monitoring software include scalability, accessibility, and cost-effectiveness for small and medium-sized enterprises.&lt;/p&gt;&lt;/body&gt;&lt;/html&gt;&lt;/p&gt;&lt;p&gt;&lt;strong&gt;For More Information or Query, Visit @ &lt;a href="https://www.verifiedmarketreports.com/product/water-level-and-storage-monitoring-software-market/"&gt;https://www.verifiedmarketreports.com/product/water-level-and-storage-monitoring-software-market/&lt;/a&gt;&lt;/strong&gt;&lt;/p&gt;&lt;p&gt;&lt;strong&gt;About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</si>
  <si>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href="https://www.verifiedmarketreports.com/download-sample/?rid=224312&amp;utm_source=Pulse-Glob6&amp;utm_medium=377" target="_blank"&gt;Waterless Sterilizing Hand Sanitizer Market size was valued at USD 2.5 Billion in 2022 and is projected to reach USD 4.5 Billion by 2030, growing at a CAGR of 7.8% from 2024 to 2030.&lt;/strong&gt;&lt;/span&gt;&lt;/p&gt;&lt;/p&gt;&lt;/blockquote&gt;&lt;h2&gt;Waterless Sterilizing Hand Sanitizer Market Overview&lt;/h2&gt;&lt;p&gt;The waterless sterilizing hand sanitizer market has gained significant attention in recent years, especially due to the increasing awareness of hygiene and health safety brought about by the COVID-19 pandemic. As consumers and businesses alike prioritize cleanliness, the demand for effective hand sanitizers that do not require water has seen a remarkable surge. This market entails a wide range of products, including alcohol-based and alcohol-free sanitizers, catering to various consumer preferences and regulatory standards.&lt;/p&gt;&lt;p&gt;&lt;p&gt;&lt;strong&gt;Download Full PDF Sample Copy of Waterless Sterilizing Hand Sanitizer Market Report @ &lt;a href="https://www.verifiedmarketreports.com/download-sample/?rid=224312&amp;utm_source=Pulse-Glob6&amp;utm_medium=377"&gt;https://www.verifiedmarketreports.com/download-sample/?rid=224312&amp;utm_source=Pulse-Glob6&amp;utm_medium=377&lt;/a&gt;&lt;/strong&gt;&lt;/p&gt;&lt;/p&gt;&lt;h2&gt;Market Dynamics&lt;/h2&gt;&lt;ul&gt;    &lt;li&gt;Growing consumer awareness regarding hygiene and health safety.&lt;/li&gt;    &lt;li&gt;Increase in occurrences of infectious diseases boosting the demand for sanitizers.&lt;/li&gt;    &lt;li&gt;Innovation in product formulations, including natural and organic hand sanitizers.&lt;/li&gt;    &lt;li&gt;Government regulations mandating the use of sanitizers in public spaces.&lt;/li&gt;&lt;/ul&gt;&lt;h2&gt;Key Drivers and Challenges&lt;/h2&gt;&lt;ul&gt;    &lt;li&gt;&lt;strong&gt;Key Drivers:&lt;/strong&gt;        &lt;ul&gt;            &lt;li&gt;Rapid urbanization and changing lifestyles fostering hygiene practices.&lt;/li&gt;            &lt;li&gt;Rise in e-commerce platforms facilitating easy access to sanitization products.&lt;/li&gt;            &lt;li&gt;Growing trend of sustainability leading to eco-friendly sanitizer formulations.&lt;/li&gt;        &lt;/ul&gt;    &lt;/li&gt;    &lt;li&gt;&lt;strong&gt;Challenges:&lt;/strong&gt;        &lt;ul&gt;            &lt;li&gt;Concerns regarding the overuse of hand sanitizers leading to skin irritation.&lt;/li&gt;            &lt;li&gt;Regulatory challenges posed by varying standards in different regions.&lt;/li&gt;            &lt;li&gt;Market saturation with many players leading to intense competition.&lt;/li&gt;        &lt;/ul&gt;    &lt;/li&gt;&lt;/ul&gt;&lt;h2&gt;Region Analysis&lt;/h2&gt;&lt;ul&gt;    &lt;li&gt;&lt;strong&gt;North America:&lt;/strong&gt;        &lt;ul&gt;            &lt;li&gt;High demand due to strict hygiene regulations in public health systems.&lt;/li&gt;            &lt;li&gt;Presence of major market players expanding their product lines.&lt;/li&gt;        &lt;/ul&gt;    &lt;/li&gt;    &lt;li&gt;&lt;strong&gt;Europe:&lt;/strong&gt;        &lt;ul&gt;            &lt;li&gt;Growing awareness around health aesthetics and preventive care.&lt;/li&gt;            &lt;li&gt;Increasing availability of eco-friendly products is driving growth.&lt;/li&gt;        &lt;/ul&gt;    &lt;/li&gt;    &lt;li&gt;&lt;strong&gt;Asia-Pacific:&lt;/strong&gt;        &lt;ul&gt;            &lt;li&gt;Rapid economic growth leading to higher personal hygiene standards.&lt;/li&gt;            &lt;li&gt;Significant rise in the consumer base influenced by urbanization.&lt;/li&gt;        &lt;/ul&gt;    &lt;/li&gt;    &lt;li&gt;&lt;strong&gt;Latin America:&lt;/strong&gt;        &lt;ul&gt;            &lt;li&gt;Growing health concerns boosting the sanitizer market.&lt;/li&gt;            &lt;li&gt;Increase in awareness regarding sanitation practices amid the pandemic.&lt;/li&gt;        &lt;/ul&gt;    &lt;/li&gt;    &lt;li&gt;&lt;strong&gt;Middle East &amp; Africa:&lt;/strong&gt;        &lt;ul&gt;            &lt;li&gt;High demand driven by tourism and hospitality sectors emphasizing cleanliness.&lt;/li&gt;            &lt;li&gt;Government initiatives promoting health safety standards.&lt;/li&gt;        &lt;/ul&gt;    &lt;/li&gt;&lt;/ul&gt;&lt;/p&gt;&lt;h2&gt;Waterless Sterilizing Hand Sanitizer Market Segmentation Insights&lt;/h2&gt;&lt;p&gt;The Waterless Sterilizing Hand Sanitizer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innovation.&lt;/p&gt;&lt;h3&gt;Waterless Sterilizing Hand Sanitizer Market By Type&lt;/h3&gt;&lt;p&gt;&lt;ul&gt;&lt;li&gt;Gel Type&lt;li&gt;  Foam Type&lt;/ul&gt;&lt;/p&gt;&lt;h3&gt;Waterless Sterilizing Hand Sanitizer Market By Application&lt;/h3&gt;&lt;p&gt;&lt;ul&gt;&lt;li&gt;Industrial&lt;li&gt;  Education&lt;li&gt;  Health Care&lt;li&gt;  Commercial&lt;li&gt;  Food and Beverage&lt;li&gt;  Others&lt;/ul&gt;&lt;/p&gt;&lt;h2&gt;Leading Players in the Global Waterless Sterilizing Hand Sanitizer Market&lt;/h2&gt;&lt;p&gt;The global Waterless Sterilizing Hand Sanitizer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globally.&lt;/p&gt;&lt;p&gt;&lt;ul&gt;&lt;li&gt;Procter &amp; Gamble &lt;/li&gt;&lt;li&gt; Unilever &lt;/li&gt;&lt;li&gt; 3M &lt;/li&gt;&lt;li&gt; Kutol &lt;/li&gt;&lt;li&gt; Kao Corporation &lt;/li&gt;&lt;li&gt; Reckitt Benckiser &lt;/li&gt;&lt;li&gt; Kimberly-Clark &lt;/li&gt;&lt;li&gt; Medline Industries &lt;/li&gt;&lt;li&gt; Amway &lt;/li&gt;&lt;li&gt; Lion Corporation &lt;/li&gt;&lt;li&gt; Vi-Jon &lt;/li&gt;&lt;li&gt; GOJO Industries &lt;/li&gt;&lt;li&gt; Ecolab &lt;/li&gt;&lt;li&gt; Longrich &lt;/li&gt;&lt;li&gt; Kami &lt;/li&gt;&lt;li&gt; Lvsan Chemistry &lt;/li&gt;&lt;li&gt; Bluemoon &lt;/li&gt;&lt;li&gt; Shanghai Jahwa &lt;/li&gt;&lt;li&gt; Walch &lt;/li&gt;&lt;li&gt; Likang &lt;/li&gt;&lt;li&gt; Saraya&lt;/li&gt;&lt;/ul&gt;&lt;/p&gt;&lt;p&gt;&lt;strong&gt;Get Discount On The Purchase Of This Report @ &lt;a href="https://www.verifiedmarketreports.com/ask-for-discount/?rid=224312&amp;utm_source=Pulse-Glob6&amp;utm_medium=377"&gt;https://www.verifiedmarketreports.com/ask-for-discount/?rid=224312&amp;utm_source=Pulse-Glob6&amp;utm_medium=377&lt;/a&gt;&lt;/strong&gt;&lt;/p&gt;&lt;h2&gt;FAQs&lt;/h2&gt;&lt;p&gt;&lt;HTML&gt;  &lt;h2&gt;Frequently Asked Questions about Waterless Sterilizing Hand Sanitizer Market&lt;/h1&gt;  &lt;ol&gt;    &lt;li&gt;      &lt;h3&gt;What is the current size of the waterless sterilizing hand sanitizer market?&lt;/div&gt;&lt;div&gt;&lt;/h3&gt;      &lt;p&gt;The current market size is estimated to be $1.2 billion.&lt;/p&gt;    &lt;/li&gt;    &lt;li&gt;      &lt;h3&gt;What is the expected growth rate of the waterless sterilizing hand sanitizer market?&lt;/div&gt;&lt;div&gt;&lt;/h3&gt;      &lt;p&gt;The market is expected to grow at a CAGR of 8% over the next five years.&lt;/p&gt;    &lt;/li&gt;    &lt;li&gt;      &lt;h3&gt;What are the key factors driving the growth of the waterless sterilizing hand sanitizer market?&lt;/div&gt;&lt;div&gt;&lt;/h3&gt;      &lt;p&gt;The key factors driving growth include increasing awareness about hygiene, rising healthcare expenditure, and the prevalence of infectious diseases.&lt;/p&gt;    &lt;/li&gt;    &lt;li&gt;      &lt;h3&gt;Which regions are expected to have the highest growth in the waterless sterilizing hand sanitizer market?&lt;/div&gt;&lt;div&gt;&lt;/h3&gt;      &lt;p&gt;Asia-Pacific and Latin America are expected to have the highest growth due to increasing population and rising healthcare infrastructure.&lt;/p&gt;    &lt;/li&gt;    &lt;li&gt;      &lt;h3&gt;What are the major players in the waterless sterilizing hand sanitizer market?&lt;/div&gt;&lt;div&gt;&lt;/h3&gt;      &lt;p&gt;The major players include Purell, Dettol, Germ-X, and Bath &amp; Body Works.&lt;/p&gt;    &lt;/li&gt;    &lt;li&gt;      &lt;h3&gt;What are the different types of waterless sterilizing hand sanitizers available in the market?&lt;/div&gt;&lt;div&gt;&lt;/h3&gt;      &lt;p&gt;The market offers gel, foam, and spray-based hand sanitizers.&lt;/p&gt;    &lt;/li&gt;    &lt;li&gt;      &lt;h3&gt;What are the key challenges faced by the waterless sterilizing hand sanitizer market?&lt;/div&gt;&lt;div&gt;&lt;/h3&gt;      &lt;p&gt;The key challenges include increasing competition, price wars, and stringent regulations regarding ingredients.&lt;/p&gt;    &lt;/li&gt;    &lt;li&gt;      &lt;h3&gt;How is the COVID-19 pandemic expected to impact the waterless sterilizing hand sanitizer market?&lt;/div&gt;&lt;div&gt;&lt;/h3&gt;      &lt;p&gt;The pandemic has led to a surge in demand for hand sanitizers, leading to short-term spikes in sales.&lt;/p&gt;    &lt;/li&gt;    &lt;li&gt;      &lt;h3&gt;What are the opportunities for growth in the waterless sterilizing hand sanitizer market?&lt;/div&gt;&lt;div&gt;&lt;/h3&gt;      &lt;p&gt;Opportunities include the development of eco-friendly and organic hand sanitizers, as well as expansion into untapped markets.&lt;/p&gt;    &lt;/li&gt;    &lt;li&gt;      &lt;h3&gt;What are the regulations governing the waterless sterilizing hand sanitizer market?&lt;/div&gt;&lt;div&gt;&lt;/h3&gt;      &lt;p&gt;Regulations include guidelines on active ingredients, packaging, and labeling set by government health agencies.&lt;/p&gt;    &lt;/li&gt;    &lt;li&gt;      &lt;h3&gt;How are innovations in product formulations impacting the waterless sterilizing hand sanitizer market?&lt;/div&gt;&lt;div&gt;&lt;/h3&gt;      &lt;p&gt;Innovations such as the incorporation of moisturizing agents and natural ingredients are driving consumer preference and market growth.&lt;/p&gt;    &lt;/li&gt;    &lt;li&gt;      &lt;h3&gt;What is the market share of different distribution channels for waterless sterilizing hand sanitizers?&lt;/div&gt;&lt;div&gt;&lt;/h3&gt;      &lt;p&gt;Retail stores hold the largest market share, followed by e-commerce and healthcare facilities.&lt;/p&gt;    &lt;/li&gt;    &lt;li&gt;      &lt;h3&gt;What are the consumer trends impacting the waterless sterilizing hand sanitizer market?&lt;/div&gt;&lt;div&gt;&lt;/h3&gt;      &lt;p&gt;Consumers are increasingly seeking convenient and portable hand sanitizer options, as well as those with long-lasting or quick-drying formulations.&lt;/p&gt;    &lt;/li&gt;    &lt;li&gt;      &lt;h3&gt;How is the entry of new players expected to impact the waterless sterilizing hand sanitizer market?&lt;/div&gt;&lt;div&gt;&lt;/h3&gt;      &lt;p&gt;The entry of new players may lead to increased competition, pricing pressures, and innovations in product offerings.&lt;/p&gt;    &lt;/li&gt;    &lt;li&gt;      &lt;h3&gt;What are the key considerations for investors looking to enter the waterless sterilizing hand sanitizer market?&lt;/div&gt;&lt;div&gt;&lt;/h3&gt;      &lt;p&gt;Key considerations include market demand, competitive landscape, regulatory compliance, and potential for product differentiation.&lt;/p&gt;    &lt;/li&gt;    &lt;li&gt;      &lt;h3&gt;What are the emerging trends in product packaging and branding in the waterless sterilizing hand sanitizer market?&lt;/div&gt;&lt;div&gt;&lt;/h3&gt;      &lt;p&gt;Emerging trends include sustainable packaging, minimalistic design, and branding focused on health and wellness benefits.&lt;/p&gt;    &lt;/li&gt;    &lt;li&gt;      &lt;h3&gt;What is the impact of celebrity endorsements and brand partnerships on the waterless sterilizing hand sanitizer market?&lt;/div&gt;&lt;div&gt;&lt;/h3&gt;      &lt;p&gt;Celebrity endorsements and brand partnerships can significantly influence consumer perception, brand visibility, and sales growth.&lt;/p&gt;    &lt;/li&gt;    &lt;li&gt;      &lt;h3&gt;How is the shift towards online purchasing impacting the waterless sterilizing hand sanitizer market?&lt;/div&gt;&lt;div&gt;&lt;/h3&gt;      &lt;p&gt;The shift towards online purchasing is driving the need for efficient e-commerce strategies and digital marketing efforts.&lt;/p&gt;    &lt;/li&gt;    &lt;li&gt;      &lt;h3&gt;What are the future prospects for the waterless sterilizing hand sanitizer market?&lt;/div&gt;&lt;div&gt;&lt;/h3&gt;      &lt;p&gt;The future prospects look promising due to increasing health consciousness, growing urbanization, and advancements in product formulations and distribution channels.&lt;/p&gt;    &lt;/li&gt;  &lt;/ol&gt;&lt;/HTML&gt;&lt;/p&gt;&lt;p&gt;&lt;strong&gt;For More Information or Query, Visit @ &lt;a href="https://www.verifiedmarketreports.com/product/waterless-sterilizing-hand-sanitizer-market/"&gt;https://www.verifiedmarketreports.com/product/waterless-sterilizing-hand-sanitizer-market/&lt;/a&gt;&lt;/strong&gt;&lt;/p&gt;&lt;p&gt;&lt;strong&gt;About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</si>
  <si>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href="https://www.verifiedmarketreports.com/download-sample/?rid=224316&amp;utm_source=Pulse-Glob6&amp;utm_medium=377" target="_blank"&gt;Waterless Humidification Mask Market size was valued at USD 0.40 Billion in 2022 and is projected to reach USD 1.22 Billion by 2030, growing at a CAGR of 18.50% from 2024 to 2030.&lt;/strong&gt;&lt;/span&gt;&lt;/p&gt;&lt;/p&gt;&lt;/blockquote&gt;&lt;h2&gt;Waterless Humidification Mask Market Overview&lt;/h2&gt;&lt;p&gt;The Waterless Humidification Mask Market is an emerging sector within the personal care and health industry, designed to enhance skin hydration without the use of water. As consumers become increasingly aware of the importance of skin care and hydration, the demand for innovative and convenient skincare solutions is rising. These masks, which utilize advanced technology to provide moisture, are gaining traction among consumers looking for portable and easy-to-use products. Moreover, the global pandemic has heightened the focus on personal hygiene and skincare, fostering growth in this niche market.&lt;/p&gt;&lt;p&gt;&lt;p&gt;&lt;strong&gt;Download Full PDF Sample Copy of Waterless Humidification Mask Market Report @ &lt;a href="https://www.verifiedmarketreports.com/download-sample/?rid=224316&amp;utm_source=Pulse-Glob6&amp;utm_medium=377"&gt;https://www.verifiedmarketreports.com/download-sample/?rid=224316&amp;utm_source=Pulse-Glob6&amp;utm_medium=377&lt;/a&gt;&lt;/strong&gt;&lt;/p&gt;&lt;/p&gt;&lt;h2&gt;Dynamics&lt;/h2&gt;&lt;ul style="list-style-type: disc;"&gt;    &lt;li&gt;Increase in Awareness: Growing consumer awareness regarding skin hydration fuels demand for convenient products.&lt;/li&gt;    &lt;li&gt;Technological Advancements: Innovations in material science and skin care formulations drive market growth.&lt;/li&gt;    &lt;li&gt;Shift Towards Convenience: Demand for easy-to-use and portable skincare solutions is on the rise.&lt;/li&gt;&lt;/ul&gt;&lt;h2&gt;Key Drivers and Challenges&lt;/h2&gt;&lt;ul style="list-style-type: disc;"&gt;    &lt;li&gt;Driver: Increasing prevalence of dry skin issues and changing climate conditions contribute to market expansion.&lt;/li&gt;    &lt;li&gt;Driver: Rising disposable income allows consumers to invest in premium skincare products.&lt;/li&gt;    &lt;li&gt;Challenge: Concerns regarding the effectiveness and safety of waterless products may hinder adoption.&lt;/li&gt;    &lt;li&gt;Challenge: Intense competition among established brands complicates market entry for new players.&lt;/li&gt;&lt;/ul&gt;&lt;h2&gt;Region Analysis&lt;/h2&gt;&lt;ul style="list-style-type: disc;"&gt;    &lt;li&gt;North America: Dominates the market due to high consumer spending on skincare products and advanced retail infrastructure.&lt;/li&gt;    &lt;li&gt;Europe: Significant growth driven by a strong emphasis on skincare and beauty trends across the region.&lt;/li&gt;    &lt;li&gt;Asia-Pacific: Rapidly expanding market driven by increasing urbanization and a young population keen on skincare solutions.&lt;/li&gt;    &lt;li&gt;Latin America: Gradual growth fueled by rising disposable incomes and shifting beauty standards.&lt;/li&gt;    &lt;li&gt;Middle East &amp; Africa: Emerging market opportunities due to increasing awareness about skin health and product availability.&lt;/li&gt;&lt;/ul&gt;&lt;/p&gt;&lt;h2&gt;Waterless Humidification Mask Market Segmentation Insights&lt;/h2&gt;&lt;p&gt;The Waterless Humidification Mask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innovation.&lt;/p&gt;&lt;h3&gt;Waterless Humidification Mask Market By Type&lt;/h3&gt;&lt;p&gt;&lt;ul&gt;&lt;li&gt;With Headgear&lt;li&gt;  Without Headgear&lt;/ul&gt;&lt;/p&gt;&lt;h3&gt;Waterless Humidification Mask Market By Application&lt;/h3&gt;&lt;p&gt;&lt;ul&gt;&lt;li&gt;Airplane&lt;li&gt;  Mountaineering&lt;li&gt;  Others&lt;/ul&gt;&lt;/p&gt;&lt;h2&gt;Leading Players in the Global Waterless Humidification Mask Market&lt;/h2&gt;&lt;p&gt;The global Waterless Humidification Mask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globally.&lt;/p&gt;&lt;p&gt;&lt;ul&gt;&lt;li&gt;ResMed &lt;/li&gt;&lt;li&gt; Careone Medimart &lt;/li&gt;&lt;li&gt; Somnetics &lt;/li&gt;&lt;li&gt; BMC Medical&lt;/li&gt;&lt;/ul&gt;&lt;/p&gt;&lt;p&gt;&lt;strong&gt;Get Discount On The Purchase Of This Report @ &lt;a href="https://www.verifiedmarketreports.com/ask-for-discount/?rid=224316&amp;utm_source=Pulse-Glob6&amp;utm_medium=377"&gt;https://www.verifiedmarketreports.com/ask-for-discount/?rid=224316&amp;utm_source=Pulse-Glob6&amp;utm_medium=377&lt;/a&gt;&lt;/strong&gt;&lt;/p&gt;&lt;h2&gt;FAQs&lt;/h2&gt;&lt;p&gt;&lt;h2&gt;Frequently Asked Questions about Waterless Humidification Mask Market&lt;/h1&gt;&lt;h2&gt;1. What is the current size of the waterless humidification mask market?&lt;/div&gt;&lt;div&gt;&lt;/h2&gt;&lt;p&gt;The current global waterless humidification mask market size is estimated to be $XX billion.&lt;/p&gt;&lt;h2&gt;2. What is the expected growth rate of the waterless humidification mask market in the next 5 years?&lt;/div&gt;&lt;div&gt;&lt;/h2&gt;&lt;p&gt;The waterless humidification mask market is projected to grow at a CAGR of XX% from 2021 to 2026.&lt;/p&gt;&lt;h2&gt;3. What are the key drivers for the growth of the waterless humidification mask market?&lt;/div&gt;&lt;div&gt;&lt;/h2&gt;&lt;p&gt;The key drivers for the growth of the waterless humidification mask market include increasing prevalence of respiratory diseases, growing awareness about the benefits of humidification therapy, and technological advancements in the masks.&lt;/p&gt;&lt;h2&gt;4. Which regions are expected to dominate the waterless humidification mask market?&lt;/div&gt;&lt;div&gt;&lt;/h2&gt;&lt;p&gt;North America and Europe are expected to dominate the waterless humidification mask market due to the high prevalence of respiratory diseases and greater adoption of advanced healthcare technologies.&lt;/p&gt;&lt;h2&gt;5. What are the major challenges faced by the waterless humidification mask market?&lt;/div&gt;&lt;div&gt;&lt;/h2&gt;&lt;p&gt;The major challenges faced by the waterless humidification mask market include high cost of advanced masks, lack of awareness in developing regions, and potential side effects of prolonged mask usage.&lt;/p&gt;&lt;h2&gt;6. Who are the key players in the waterless humidification mask market?&lt;/div&gt;&lt;div&gt;&lt;/h2&gt;&lt;p&gt;The key players in the waterless humidification mask market include Company A, Company B, Company C, etc.&lt;/p&gt;&lt;h2&gt;7. What are the different types of waterless humidification masks available in the market?&lt;/div&gt;&lt;div&gt;&lt;/h2&gt;&lt;p&gt;The market offers nasal masks, full face masks, and nasal pillow masks for waterless humidification therapy.&lt;/p&gt;&lt;h2&gt;8. What is the market share of nasal masks in the waterless humidification mask market?&lt;/div&gt;&lt;div&gt;&lt;/h2&gt;&lt;p&gt;Nasal masks account for approximately XX% of the total market share in the waterless humidification mask market.&lt;/p&gt;&lt;h2&gt;9. What is the impact of COVID-19 on the waterless humidification mask market?&lt;/div&gt;&lt;div&gt;&lt;/h2&gt;&lt;p&gt;COVID-19 has led to an increased demand for waterless humidification masks as respiratory health became a top priority, leading to a surge in market growth.&lt;/p&gt;&lt;h2&gt;10. What are the regulatory requirements for waterless humidification masks?&lt;/div&gt;&lt;div&gt;&lt;/h2&gt;&lt;p&gt;Regulatory requirements for waterless humidification masks vary by region, and compliance with standards such as FDA regulations, CE marking, and ISO certifications is essential for market entry.&lt;/p&gt;&lt;h2&gt;11. What are the different distribution channels for waterless humidification masks?&lt;/div&gt;&lt;div&gt;&lt;/h2&gt;&lt;p&gt;Waterless humidification masks are distributed through online retail, hospital pharmacies, medical equipment stores, and other specialty healthcare outlets.&lt;/p&gt;&lt;h2&gt;12. What are the key trends in the waterless humidification mask market?&lt;/div&gt;&lt;div&gt;&lt;/h2&gt;&lt;p&gt;Key trends in the waterless humidification mask market include the adoption of smart technology, customization of masks for individual needs, and the rise of eco-friendly and recyclable materials.&lt;/p&gt;&lt;h2&gt;13. How is the competitive landscape of the waterless humidification mask market?&lt;/div&gt;&lt;div&gt;&lt;/h2&gt;&lt;p&gt;The market is highly competitive with several players offering a wide range of products, leading to intense competition based on price, product features, and technological advancements.&lt;/p&gt;&lt;h2&gt;14. What are the opportunities for investment in the waterless humidification mask market?&lt;/div&gt;&lt;div&gt;&lt;/h2&gt;&lt;p&gt;Investment opportunities in the waterless humidification mask market exist in R&amp;D for advanced mask designs, expanding market presence in emerging economies, and strategic partnerships for product distribution.&lt;/p&gt;&lt;h2&gt;15. How does the waterless humidification mask market contribute to the overall healthcare industry?&lt;/div&gt;&lt;div&gt;&lt;/h2&gt;&lt;p&gt;The waterless humidification mask market contributes to the improvement of respiratory health, enhances patient comfort and compliance, and supports the overall growth of the home healthcare industry.&lt;/p&gt;&lt;h2&gt;16. What are the potential threats to the waterless humidification mask market?&lt;/div&gt;&lt;div&gt;&lt;/h2&gt;&lt;p&gt;Potential threats to the waterless humidification mask market include the emergence of alternative therapies, regulatory challenges, and adverse events associated with mask usage.&lt;/p&gt;&lt;h2&gt;17. What is the impact of technological advancements on the waterless humidification mask market?&lt;/div&gt;&lt;div&gt;&lt;/h2&gt;&lt;p&gt;Technological advancements have led to the development of lighter, more comfortable, and user-friendly masks, driving market growth and enhancing patient experience.&lt;/p&gt;&lt;h2&gt;18. How do healthcare policies and reimbursement affect the waterless humidification mask market?&lt;/div&gt;&lt;div&gt;&lt;/h2&gt;&lt;p&gt;Healthcare policies and reimbursement schemes play a significant role in market adoption, as favorable policies and reimbursement for masks can drive market growth, while unfavorable policies can hinder market expansion.&lt;/p&gt;&lt;h2&gt;19. What are the target demographics for waterless humidification masks?&lt;/div&gt;&lt;div&gt;&lt;/h2&gt;&lt;p&gt;The target demographics for waterless humidification masks include individuals with sleep apnea, chronic obstructive pulmonary disease (COPD), and other respiratory disorders, as well as those seeking improved breathing comfort during sleep.&lt;/p&gt;&lt;h2&gt;20. What are the long-term prospects for the waterless humidification mask market?&lt;/div&gt;&lt;div&gt;&lt;/h2&gt;&lt;p&gt;The long-term prospects for the waterless humidification mask market are optimistic, driven by increasing awareness of respiratory health, technological innovations, and the growing aging population worldwide.&lt;/p&gt;&lt;/body&gt;&lt;/html&gt;&lt;/p&gt;&lt;p&gt;&lt;strong&gt;For More Information or Query, Visit @ &lt;a href="https://www.verifiedmarketreports.com/product/waterless-humidification-mask-market/"&gt;https://www.verifiedmarketreports.com/product/waterless-humidification-mask-market/&lt;/a&gt;&lt;/strong&gt;&lt;/p&gt;&lt;p&gt;&lt;strong&gt;About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</si>
  <si>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href="https://www.verifiedmarketreports.com/download-sample/?rid=224320&amp;utm_source=Pulse-Glob6&amp;utm_medium=377" target="_blank"&gt;Waterless Essential Oil Diffuser Market size was valued at USD 1.2 Billion in 2022 and is projected to reach USD 2.5 Billion by 2030, growing at a CAGR of 10.1% from 2024 to 2030.&lt;/strong&gt;&lt;/span&gt;&lt;/p&gt;&lt;/p&gt;&lt;/blockquote&gt;&lt;h2&gt;Waterless Essential Oil Diffuser Market Overview&lt;/h2&gt;&lt;p&gt;The waterless essential oil diffuser market has gained remarkable traction in recent years, driven by an increasing consumer focus on wellness and natural living. These innovative diffusers utilize ultrasonic technology or other methods to release essential oils into the air without the need for water, offering a more potent aroma experience and convenience. As more consumers embrace aromatherapy as a means to enhance mental and physical well-being, the demand for waterless diffusers is projected to grow significantly. Various brands are introducing new products that offer aesthetic appeal along with multifunctionality, further propelling market growth.&lt;/p&gt;&lt;p&gt;&lt;strong&gt;&lt;p&gt;&lt;strong&gt;Download Full PDF Sample Copy of Waterless Essential Oil Diffuser Market Report @ &lt;a href="https://www.verifiedmarketreports.com/download-sample/?rid=224320&amp;utm_source=Pulse-Glob6&amp;utm_medium=377"&gt;https://www.verifiedmarketreports.com/download-sample/?rid=224320&amp;utm_source=Pulse-Glob6&amp;utm_medium=377&lt;/a&gt;&lt;/strong&gt;&lt;/p&gt;&lt;/strong&gt;&lt;/p&gt;&lt;h2&gt;Dynamics&lt;/h2&gt;&lt;ul&gt;    &lt;li&gt;Growing awareness about the health benefits of essential oils and aromatherapy.&lt;/li&gt;    &lt;li&gt;Increased consumer demand for convenient and portable home fragrance solutions.&lt;/li&gt;    &lt;li&gt;Technological advancements in diffuser designs and functionalities.&lt;/li&gt;    &lt;li&gt;Rising trends in home décor that emphasize aesthetics and wellness.&lt;/li&gt;    &lt;li&gt;Shift towards eco-friendly and sustainable products.&lt;/li&gt;&lt;/ul&gt;&lt;h2&gt;Key Drivers and Challenges&lt;/h2&gt;&lt;ul&gt;    &lt;li&gt;Key Drivers:        &lt;ul&gt;            &lt;li&gt;Rapid urbanization leading to increased stress and wellness concerns among consumers.&lt;/li&gt;            &lt;li&gt;Growing interest in holistic lifestyles that incorporate natural products.&lt;/li&gt;            &lt;li&gt;Expansion of e-commerce platforms facilitating easy access to products.&lt;/li&gt;        &lt;/ul&gt;    &lt;/li&gt;    &lt;li&gt;Challenges:        &lt;ul&gt;            &lt;li&gt;High competition leading to price wars and reduced profit margins.&lt;/li&gt;            &lt;li&gt;Potential regulations regarding the use of certain essential oils in consumer products.&lt;/li&gt;            &lt;li&gt;Consumer skepticism around product efficacy and the possibility of misleading claims.&lt;/li&gt;        &lt;/ul&gt;    &lt;/li&gt;&lt;/ul&gt;&lt;h2&gt;Region Analysis&lt;/h2&gt;&lt;ul&gt;    &lt;li&gt;North America: Dominates the market due to the high prevalence of wellness products and strong consumer spending on home fragrance solutions.&lt;/li&gt;    &lt;li&gt;Europe: Significant growth driven by shifting consumer preferences towards holistic health practices and increasing aromatherapy adoption.&lt;/li&gt;    &lt;li&gt;Asia-Pacific: Expected to witness rapid growth due to rising disposable incomes, urbanization, and a growing middle-class population interested in wellness products.&lt;/li&gt;    &lt;li&gt;Latin America: A developing market with increasing interest in natural health products but hampered by varying economic conditions across countries.&lt;/li&gt;    &lt;li&gt;Middle East and Africa: Emerging market with potential growth, primarily due to increasing wellness trends and cultural acceptance of essential oils.&lt;/li&gt;&lt;/ul&gt;&lt;/p&gt;&lt;h2&gt;Waterless Essential Oil Diffuser Market Segmentation Insights&lt;/h2&gt;&lt;p&gt;The Waterless Essential Oil Diffuser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innovation.&lt;/p&gt;&lt;h3&gt;Waterless Essential Oil Diffuser Market By Type&lt;/h3&gt;&lt;p&gt;&lt;ul&gt;&lt;li&gt;Battery Powered&lt;li&gt;  Wired Power Supply&lt;/ul&gt;&lt;/p&gt;&lt;h3&gt;Waterless Essential Oil Diffuser Market By Application&lt;/h3&gt;&lt;p&gt;&lt;ul&gt;&lt;li&gt;Household&lt;li&gt;  Car&lt;li&gt;  Commercial&lt;/ul&gt;&lt;/p&gt;&lt;h2&gt;Leading Players in the Global Waterless Essential Oil Diffuser Market&lt;/h2&gt;&lt;p&gt;The global Waterless Essential Oil Diffuser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globally.&lt;/p&gt;&lt;p&gt;&lt;ul&gt;&lt;li&gt;Midea &lt;/li&gt;&lt;li&gt; Aoni &lt;/li&gt;&lt;li&gt; Xiaomi &lt;/li&gt;&lt;li&gt; Scentair &lt;/li&gt;&lt;li&gt; Guangdong Kegao Electronics &lt;/li&gt;&lt;li&gt; Air Aroma &lt;/li&gt;&lt;li&gt; KERI &lt;/li&gt;&lt;li&gt; Ambius &lt;/li&gt;&lt;li&gt; Prolitec &lt;/li&gt;&lt;li&gt; Rezaroma&lt;/li&gt;&lt;/ul&gt;&lt;/p&gt;&lt;p&gt;&lt;strong&gt;Get Discount On The Purchase Of This Report @ &lt;a href="https://www.verifiedmarketreports.com/ask-for-discount/?rid=224320&amp;utm_source=Pulse-Glob6&amp;utm_medium=377"&gt;https://www.verifiedmarketreports.com/ask-for-discount/?rid=224320&amp;utm_source=Pulse-Glob6&amp;utm_medium=377&lt;/a&gt;&lt;/strong&gt;&lt;/p&gt;&lt;h2&gt;FAQs&lt;/h2&gt;&lt;p&gt;&lt;h2&gt;Frequently Asked Questions about the Waterless Essential Oil Diffuser Market&lt;/h1&gt;&lt;h2&gt;1. What is a waterless essential oil diffuser?&lt;/div&gt;&lt;div&gt;&lt;/h2&gt;&lt;p&gt;A waterless essential oil diffuser is a device that disperses essential oils into the air without using water.&lt;/p&gt;&lt;h2&gt;2. What are the key drivers of the waterless essential oil diffuser market?&lt;/div&gt;&lt;div&gt;&lt;/h2&gt;&lt;p&gt;The growing demand for natural and organic products, increasing awareness about aromatherapy, and the convenience of waterless diffusers are key drivers of this market.&lt;/p&gt;&lt;h2&gt;3. What are the different types of waterless essential oil diffusers available in the market?&lt;/div&gt;&lt;div&gt;&lt;/h2&gt;&lt;p&gt;There are several types of waterless essential oil diffusers, including nebulizing diffusers, ultrasonic diffusers, and heat diffusers.&lt;/p&gt;&lt;h2&gt;4. What are the major market trends in the waterless essential oil diffuser industry?&lt;/div&gt;&lt;div&gt;&lt;/h2&gt;&lt;p&gt;Some of the major market trends include the introduction of smart diffusers, the use of sustainable materials in diffuser manufacturing, and the incorporation of essential oil blends in diffuser products.&lt;/p&gt;&lt;h2&gt;5. What is the current market size of the waterless essential oil diffuser market?&lt;/div&gt;&lt;div&gt;&lt;/h2&gt;&lt;p&gt;According to our latest market research, the global waterless essential oil diffuser market is estimated to be worth $Waterless Essential Oil Diffuser million.&lt;/p&gt;&lt;h2&gt;6. What are the key regions driving the growth of the waterless essential oil diffuser market?&lt;/div&gt;&lt;div&gt;&lt;/h2&gt;&lt;p&gt;North America, Europe, and Asia-Pacific are the key regions driving the growth of the waterless essential oil diffuser market, due to the increasing adoption of aromatherapy practices in these regions.&lt;/p&gt;&lt;h2&gt;7. What are the challenges faced by the waterless essential oil diffuser market?&lt;/div&gt;&lt;div&gt;&lt;/h2&gt;&lt;p&gt;Some of the challenges include the availability of counterfeit products, high competition among market players, and the lack of standardized regulations in the industry.&lt;/p&gt;&lt;h2&gt;8. What are the potential opportunities for investors in the waterless essential oil diffuser market?&lt;/div&gt;&lt;div&gt;&lt;/h2&gt;&lt;p&gt;Investors can explore opportunities such as strategic partnerships with essential oil manufacturers, product innovation, and geographical expansion in untapped markets.&lt;/p&gt;&lt;h2&gt;9. What are the top companies operating in the waterless essential oil diffuser market?&lt;/div&gt;&lt;div&gt;&lt;/h2&gt;&lt;p&gt;Some of the top companies in the market include Company A, Company B, and Company C.&lt;/p&gt;&lt;h2&gt;10. What are the popular essential oil fragrances used in waterless diffusers?&lt;/div&gt;&lt;div&gt;&lt;/h2&gt;&lt;p&gt;Popular essential oil fragrances used in waterless diffusers include lavender, eucalyptus, peppermint, and citrus blends.&lt;/p&gt;&lt;h2&gt;11. How does the adoption of waterless diffusers vary by application?&lt;/div&gt;&lt;div&gt;&lt;/h2&gt;&lt;p&gt;Waterless diffusers are widely used in homes, spas, wellness centers, and offices for relaxation, aromatherapy, and air purification purposes.&lt;/p&gt;&lt;h2&gt;12. What are the key factors influencing consumer purchasing decisions in the waterless essential oil diffuser market?&lt;/div&gt;&lt;div&gt;&lt;/h2&gt;&lt;p&gt;Factors such as product price, brand reputation, design aesthetics, and the availability of essential oil refills influence consumer purchasing decisions.&lt;/p&gt;&lt;h2&gt;13. What are the regulations and standards governing the waterless essential oil diffuser market?&lt;/div&gt;&lt;div&gt;&lt;/h2&gt;&lt;p&gt;The waterless essential oil diffuser market is subject to regulations related to product safety, electrical standards, and the labeling of essential oil ingredients.&lt;/p&gt;&lt;h2&gt;14. What are the technological advancements in waterless essential oil diffuser products?&lt;/div&gt;&lt;div&gt;&lt;/h2&gt;&lt;p&gt;Technological advancements include the integration of Bluetooth connectivity for remote operation, LED lighting features, and timer settings for customized diffusion.&lt;/p&gt;&lt;h2&gt;15. What is the average lifespan of waterless essential oil diffuser products?&lt;/div&gt;&lt;div&gt;&lt;/h2&gt;&lt;p&gt;The average lifespan of waterless essential oil diffusers is approximately XX to XX years, depending on usage and maintenance.&lt;/p&gt;&lt;h2&gt;16. How does the pricing of waterless essential oil diffuser products vary across different market segments?&lt;/div&gt;&lt;div&gt;&lt;/h2&gt;&lt;p&gt;Pricing varies based on product features, brand reputation, and the inclusion of additional accessories such as essential oil starter kits.&lt;/p&gt;&lt;h2&gt;17. What are the environmental implications of waterless essential oil diffuser usage?&lt;/div&gt;&lt;div&gt;&lt;/h2&gt;&lt;p&gt;Waterless diffusers have minimal environmental impact as they do not require water consumption and often use energy-efficient technology.&lt;/p&gt;&lt;h2&gt;18. What are the recent consumer preferences and buying patterns in the waterless essential oil diffuser market?&lt;/div&gt;&lt;div&gt;&lt;/h2&gt;&lt;p&gt;Recent trends indicate a preference for compact, portable diffusers, an interest in sustainable and eco-friendly products, and an inclination towards multi-functional diffuser designs.&lt;/p&gt;&lt;h2&gt;19. How do market dynamics such as supply chain disruptions and raw material shortages affect the waterless essential oil diffuser industry?&lt;/div&gt;&lt;div&gt;&lt;/h2&gt;&lt;p&gt;Supply chain disruptions and raw material shortages can impact production lead times, product availability, and manufacturing costs, influencing market dynamics.&lt;/p&gt;&lt;h2&gt;20. What are the future growth prospects of the waterless essential oil diffuser market?&lt;/div&gt;&lt;div&gt;&lt;/h2&gt;&lt;p&gt;The future growth prospects are optimistic, driven by the increasing consumer interest in holistic wellness practices, the expansion of e-commerce platforms, and the emergence of advanced diffusion technologies.&lt;/p&gt;&lt;/body&gt;&lt;/html&gt;&lt;/p&gt;&lt;p&gt;&lt;strong&gt;For More Information or Query, Visit @ &lt;a href="https://www.verifiedmarketreports.com/product/waterless-essential-oil-diffuser-market/"&gt;https://www.verifiedmarketreports.com/product/waterless-essential-oil-diffuser-market/&lt;/a&gt;&lt;/strong&gt;&lt;/p&gt;&lt;p&gt;&lt;strong&gt;About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</si>
  <si>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href="https://www.verifiedmarketreports.com/download-sample/?rid=224332&amp;utm_source=Pulse-Glob6&amp;utm_medium=377" target="_blank"&gt;Waterless Car Wash Products Market size was valued at USD 1.25 Billion in 2022 and is projected to reach USD 2.10 Billion by 2030, growing at a CAGR of 7.0% from 2024 to 2030.&lt;/strong&gt;&lt;/span&gt;&lt;/p&gt;&lt;/p&gt;&lt;/blockquote&gt;&lt;h2&gt;Waterless Car Wash Products Market Overview&lt;/h2&gt;&lt;p&gt;The waterless car wash products market is experiencing significant growth, driven by increasing awareness about environmental sustainability and the convenience of waterless cleaning solutions. This segment offers consumers an effective way to maintain their vehicles without the extensive use of water, aligning with the rising trend of eco-friendly products. The market comprises a variety of options, including sprays and wipes, designed to deliver high-quality clean results while minimizing water waste. Technological advancements in product formulations also contribute to the expanding market, as companies innovate to enhance the effectiveness and ease of use of their products.&lt;/p&gt;&lt;p&gt;&lt;p&gt;&lt;strong&gt;Download Full PDF Sample Copy of Waterless Car Wash Products Market Report @ &lt;a href="https://www.verifiedmarketreports.com/download-sample/?rid=224332&amp;utm_source=Pulse-Glob6&amp;utm_medium=377"&gt;https://www.verifiedmarketreports.com/download-sample/?rid=224332&amp;utm_source=Pulse-Glob6&amp;utm_medium=377&lt;/a&gt;&lt;/strong&gt;&lt;/p&gt;&lt;/p&gt;&lt;h3&gt;Market Dynamics&lt;/h3&gt;&lt;ul&gt;    &lt;li&gt;Growing environmental concerns and water scarcity issues are propelling demand for eco-friendly car care solutions.&lt;/li&gt;    &lt;li&gt;Customer convenience and the desire for quick, effective cleaning methods are increasing the popularity of waterless products.&lt;/li&gt;    &lt;li&gt;Innovations in formulations are enhancing product effectiveness, making waterless solutions comparable to traditional car wash methods.&lt;/li&gt;    &lt;li&gt;The rise of online retail platforms is facilitating easier access to waterless car wash products for consumers.&lt;/li&gt;&lt;/ul&gt;&lt;h3&gt;Key Drivers and Challenges&lt;/h3&gt;&lt;ul&gt;    &lt;li&gt;&lt;strong&gt;Drivers:&lt;/strong&gt; The eco-friendly movement is a significant driver for the market as consumers are more inclined to adopt sustainable practices.&lt;/li&gt;    &lt;li&gt;&lt;strong&gt;Drivers:&lt;/strong&gt; Ease of use and convenience in applying these products without the need for water is capturing wider market demand.&lt;/li&gt;    &lt;li&gt;&lt;strong&gt;Challenges:&lt;/strong&gt; Some consumers remain skeptical about the effectiveness of waterless solutions compared to traditional methods, which may hinder growth.&lt;/li&gt;    &lt;li&gt;&lt;strong&gt;Challenges:&lt;/strong&gt; The initial cost of waterless products can be higher than traditional washing solutions, potentially deterring price-sensitive consumers.&lt;/li&gt;&lt;/ul&gt;&lt;h3&gt;Regional Analysis&lt;/h3&gt;&lt;ul&gt;    &lt;li&gt;The North American region holds a substantial share of the market, with a growing number of consumers seeking water-saving solutions.&lt;/li&gt;    &lt;li&gt;Europe is witnessing a surge in demand for eco-friendly car products, driven by strict environmental regulations and consumer awareness.&lt;/li&gt;    &lt;li&gt;In Asia-Pacific, rapid urbanization and increasing disposable incomes are contributing to the growth of the waterless car wash products market.&lt;/li&gt;    &lt;li&gt;Latin America shows potential growth due to rising environmental concerns, although the market is still developing compared to other regions.&lt;/li&gt;&lt;/ul&gt;&lt;/p&gt;&lt;h2&gt;Waterless Car Wash Products Market Segmentation Insights&lt;/h2&gt;&lt;p&gt;The Waterless Car Wash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innovation.&lt;/p&gt;&lt;h3&gt;Waterless Car Wash Products Market By Type&lt;/h3&gt;&lt;p&gt;&lt;ul&gt;&lt;li&gt;Spray&lt;li&gt;  Car Wax&lt;li&gt;  Other&lt;/ul&gt;&lt;/p&gt;&lt;h3&gt;Waterless Car Wash Products Market By Application&lt;/h3&gt;&lt;p&gt;&lt;ul&gt;&lt;li&gt;Car Cleaning Shop&lt;li&gt;  Car Shop&lt;li&gt;  Supermarket&lt;li&gt;  Online Shopping Site&lt;li&gt;  Other&lt;/ul&gt;&lt;/p&gt;&lt;h2&gt;Leading Players in the Global Waterless Car Wash Products Market&lt;/h2&gt;&lt;p&gt;The global Waterless Car Wash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globally.&lt;/p&gt;&lt;p&gt;&lt;ul&gt;&lt;li&gt;SONAX &lt;/li&gt;&lt;li&gt; 3M &lt;/li&gt;&lt;li&gt; Auto Magic &lt;/li&gt;&lt;li&gt; Autogeek &lt;/li&gt;&lt;li&gt; Autoglym &lt;/li&gt;&lt;li&gt; Chemron &lt;/li&gt;&lt;li&gt; Eco Touch UK &lt;/li&gt;&lt;li&gt; GoWaterless &lt;/li&gt;&lt;li&gt; Green Duck Industries &lt;/li&gt;&lt;li&gt; Liqui Moly &lt;/li&gt;&lt;li&gt; Pearl &lt;/li&gt;&lt;li&gt; Simoniz &lt;/li&gt;&lt;li&gt; Turtle Wax&lt;/li&gt;&lt;/ul&gt;&lt;/p&gt;&lt;p&gt;&lt;strong&gt;Get Discount On The Purchase Of This Report @ &lt;a href="https://www.verifiedmarketreports.com/ask-for-discount/?rid=224332&amp;utm_source=Pulse-Glob6&amp;utm_medium=377"&gt;https://www.verifiedmarketreports.com/ask-for-discount/?rid=224332&amp;utm_source=Pulse-Glob6&amp;utm_medium=377&lt;/a&gt;&lt;/strong&gt;&lt;/p&gt;&lt;h2&gt;FAQs&lt;/h2&gt;&lt;p&gt;&lt;h2&gt;Frequently Asked Questions about the Waterless Car Wash Products Market&lt;/h1&gt;&lt;h2&gt;1. What are waterless car wash products?&lt;/div&gt;&lt;div&gt;&lt;/h2&gt;&lt;p&gt;Waterless car wash products are cleaning solutions that can be used to wash and wax a vehicle without the need for water.&lt;/p&gt;&lt;h2&gt;2. How big is the waterless car wash products market?&lt;/div&gt;&lt;div&gt;&lt;/h2&gt;&lt;p&gt;According to our research, the global waterless car wash products market was valued at $XX million in 2020, and is projected to reach $XX million by 2025.&lt;/p&gt;&lt;h2&gt;3. What are the key drivers of growth in the waterless car wash products market?&lt;/div&gt;&lt;div&gt;&lt;/h2&gt;&lt;p&gt;The increasing environmental concerns, water scarcity, and the convenience of waterless car wash products are some of the key drivers of growth in this market.&lt;/p&gt;&lt;h2&gt;4. What are the different types of waterless car wash products available in the market?&lt;/div&gt;&lt;div&gt;&lt;/h2&gt;&lt;p&gt;Waterless car wash products are available in the form of sprays, wipes, and concentrates.&lt;/p&gt;&lt;h2&gt;5. What are the main challenges for the waterless car wash products market?&lt;/div&gt;&lt;div&gt;&lt;/h2&gt;&lt;p&gt;The lack of awareness about waterless car wash products, and the perception of lower effectiveness compared to traditional car wash methods are some of the main challenges for this market.&lt;/p&gt;&lt;h2&gt;6. Which regions are expected to dominate the waterless car wash products market?&lt;/div&gt;&lt;div&gt;&lt;/h2&gt;&lt;p&gt;North America and Europe are expected to dominate the market due to the higher adoption rate of eco-friendly products and the presence of key market players in these regions.&lt;/p&gt;&lt;h2&gt;7. What are the key trends in the waterless car wash products market?&lt;/div&gt;&lt;div&gt;&lt;/h2&gt;&lt;p&gt;The emergence of nanotechnology in waterless car wash products, and the development of biodegradable and non-toxic solutions are some of the key trends in this market.&lt;/p&gt;&lt;h2&gt;8. Who are the major players in the waterless car wash products market?&lt;/div&gt;&lt;div&gt;&lt;/h2&gt;&lt;p&gt;Some of the major players in the market include Eco Touch, Freedom Waterless Car Wash, Pearl Global, and Adam's Polishes.&lt;/p&gt;&lt;h2&gt;9. How is the waterless car wash products market segmented?&lt;/div&gt;&lt;div&gt;&lt;/h2&gt;&lt;p&gt;The market is segmented based on product type, application, distribution channel, and region.&lt;/p&gt;&lt;h2&gt;10. What is the market share of different product types in the waterless car wash products market?&lt;/div&gt;&lt;div&gt;&lt;/h2&gt;&lt;p&gt;The market share is dominated by spray-based waterless car wash products, followed by wipes and concentrates.&lt;/p&gt;&lt;h2&gt;11. What are the key applications of waterless car wash products?&lt;/div&gt;&lt;div&gt;&lt;/h2&gt;&lt;p&gt;The key applications include cars, motorcycles, and other vehicles.&lt;/p&gt;&lt;h2&gt;12. What are the key distribution channels for waterless car wash products?&lt;/div&gt;&lt;div&gt;&lt;/h2&gt;&lt;p&gt;The key distribution channels include online retail, offline retail, and direct sales.&lt;/p&gt;&lt;h2&gt;13. What is the potential for growth in the waterless car wash products market?&lt;/div&gt;&lt;div&gt;&lt;/h2&gt;&lt;p&gt;The market has significant growth potential, especially in developing regions where water scarcity is a major concern.&lt;/p&gt;&lt;h2&gt;14. How is the competitive landscape in the waterless car wash products market?&lt;/div&gt;&lt;div&gt;&lt;/h2&gt;&lt;p&gt;The market is highly competitive with a large number of regional and international players competing for market share.&lt;/p&gt;&lt;h2&gt;15. What are the key regulations impacting the waterless car wash products market?&lt;/div&gt;&lt;div&gt;&lt;/h2&gt;&lt;p&gt;Regulations related to environmental sustainability, product labeling, and safety standards impact the market dynamics.&lt;/p&gt;&lt;h2&gt;16. What are the opportunities for innovation in the waterless car wash products market?&lt;/div&gt;&lt;div&gt;&lt;/h2&gt;&lt;p&gt;There are opportunities for developing advanced formulas, improving packaging, and expanding product portfolios to meet customer demands.&lt;/p&gt;&lt;h2&gt;17. What are the factors influencing consumer purchasing decisions in the waterless car wash products market?&lt;/div&gt;&lt;div&gt;&lt;/h2&gt;&lt;p&gt;Factors such as product effectiveness, price, brand reputation, and environmental impact influence consumer purchasing decisions.&lt;/p&gt;&lt;h2&gt;18. What are the key strategic initiatives by market players in the waterless car wash products market?&lt;/div&gt;&lt;div&gt;&lt;/h2&gt;&lt;p&gt;Market players are focusing on product innovation, strategic partnerships, and expansion into untapped markets to gain a competitive edge.&lt;/p&gt;&lt;h2&gt;19. What are the emerging niche markets within the waterless car wash products industry?&lt;/div&gt;&lt;div&gt;&lt;/h2&gt;&lt;p&gt;Emerging niche markets include waterless car wash products for electric vehicles and premium car segments.&lt;/p&gt;&lt;h2&gt;20. How can I stay updated with the latest developments in the waterless car wash products market?&lt;/div&gt;&lt;div&gt;&lt;/h2&gt;&lt;p&gt;By following industry reports, market research firms, and industry publications, you can stay updated with the latest developments in the waterless car wash products market.&lt;/p&gt;&lt;/body&gt;&lt;/html&gt;&lt;/p&gt;&lt;p&gt;&lt;strong&gt;For More Information or Query, Visit @ &lt;a href="https://www.verifiedmarketreports.com/product/waterless-car-wash-products-market/"&gt;https://www.verifiedmarketreports.com/product/waterless-car-wash-products-market/&lt;/a&gt;&lt;/strong&gt;&lt;/p&gt;&lt;p&gt;&lt;strong&gt;About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</si>
  <si>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href="https://www.verifiedmarketreports.com/download-sample/?rid=224360&amp;utm_source=Pulse-Glob6&amp;utm_medium=377" target="_blank"&gt;Water Leakage Detectors Market size was valued at USD 2.1 Billion in 2022 and is projected to reach USD 4.5 Billion by 2030, growing at a CAGR of 10.2% from 2024 to 2030.&lt;/strong&gt;&lt;/span&gt;&lt;/p&gt;&lt;/p&gt;&lt;/blockquote&gt;&lt;h2&gt;Water Leakage Detectors Market Overview&lt;/h2&gt;&lt;p&gt;The Water Leakage Detectors Market has been experiencing steady growth owing to increasing awareness regarding water conservation and the importance of early detection of leaks in residential and commercial sectors. These devices are essential in preventing water damage, reducing utility bills, and ensuring the safety of structures and infrastructure. With advancements in technology, such as the integration of IoT and smart home systems, the market is poised for significant expansion in the forecast period.&lt;/p&gt;&lt;p&gt;&lt;p&gt;&lt;strong&gt;Download Full PDF Sample Copy of Water Leakage Detectors Market Report @ &lt;a href="https://www.verifiedmarketreports.com/download-sample/?rid=224360&amp;utm_source=Pulse-Glob6&amp;utm_medium=377"&gt;https://www.verifiedmarketreports.com/download-sample/?rid=224360&amp;utm_source=Pulse-Glob6&amp;utm_medium=377&lt;/a&gt;&lt;/strong&gt;&lt;/p&gt;&lt;/p&gt;&lt;h2&gt;Dynamics&lt;/h2&gt;&lt;ul&gt;    &lt;li&gt;Growing demand for smart home systems and automation.&lt;/li&gt;    &lt;li&gt;Increasing urbanization leading to higher water infrastructure development.&lt;/li&gt;    &lt;li&gt;Stringent government regulations regarding water conservation.&lt;/li&gt;    &lt;li&gt;Rising incidences of water damage and its economic repercussions.&lt;/li&gt;&lt;/ul&gt;&lt;h2&gt;Key Drivers and Challenges&lt;/h2&gt;&lt;ul&gt;    &lt;li&gt;&lt;strong&gt;Key Drivers:&lt;/strong&gt;&lt;/li&gt;    &lt;ul&gt;        &lt;li&gt;Technological advancements enabling real-time leak detection.&lt;/li&gt;        &lt;li&gt;Rising awareness about water scarcity and its ecological impacts.&lt;/li&gt;        &lt;li&gt;Increase in insurance claims related to water damage promoting detector installation.&lt;/li&gt;    &lt;/ul&gt;    &lt;li&gt;&lt;strong&gt;Challenges:&lt;/strong&gt;&lt;/li&gt;    &lt;ul&gt;        &lt;li&gt;High installation costs for advanced detection systems.&lt;/li&gt;        &lt;li&gt;Potential technical issues and product reliability concerns.&lt;/li&gt;        &lt;li&gt;Lack of awareness in emerging markets regarding water leakage solutions.&lt;/li&gt;    &lt;/ul&gt;&lt;/ul&gt;&lt;h2&gt;Regional Analysis&lt;/h2&gt;&lt;ul&gt;    &lt;li&gt;&lt;strong&gt;North America:&lt;/strong&gt; Dominating the market due to high adoption rates of smart home technologies.&lt;/li&gt;    &lt;li&gt;&lt;strong&gt;Europe:&lt;/strong&gt; Significant growth driven by stringent water regulations and technological innovations.&lt;/li&gt;    &lt;li&gt;&lt;strong&gt;Asia-Pacific:&lt;/strong&gt; Rapid urbanization creating opportunities in emerging economies.&lt;/li&gt;    &lt;li&gt;&lt;strong&gt;Latin America and Middle East &amp; Africa:&lt;/strong&gt; Gradual adoption with rising awareness about water conservation. &lt;/li&gt;&lt;/ul&gt;&lt;/p&gt;&lt;h2&gt;Water Leakage Detectors Market Segmentation Insights&lt;/h2&gt;&lt;p&gt;The Water Leakage Detectors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Leakage Detectors Market By Type&lt;/h3&gt;&lt;p&gt;&lt;ul&gt;&lt;li&gt;Non-positioning Water Leakage Detector&lt;li&gt;  Positioning Water Leakage Detector&lt;/ul&gt;&lt;/p&gt;&lt;h3&gt;Water Leakage Detectors Market By Application&lt;/h3&gt;&lt;p&gt;&lt;ul&gt;&lt;li&gt;Data Centers&lt;li&gt;  Offices&lt;li&gt;  Hotels&lt;li&gt;  Museums&lt;li&gt;  Computer Rooms&lt;li&gt;  Plant&lt;li&gt;  Home&lt;li&gt;  Archive Facilities&lt;li&gt;  Financial Institution&lt;li&gt;  Others&lt;/ul&gt;&lt;/p&gt;&lt;h2&gt;Leading Players in the Global Water Leakage Detectors Market&lt;/h2&gt;&lt;p&gt;The global Water Leakage Detectors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globally.&lt;/p&gt;&lt;p&gt;&lt;ul&gt;&lt;li&gt;Raychem (TE Connectivity Ltd.) &lt;/li&gt;&lt;li&gt; TTK Leak Detection &lt;/li&gt;&lt;li&gt; Waxman Consumer Products Group &lt;/li&gt;&lt;li&gt; TATSUTA &lt;/li&gt;&lt;li&gt; RLE Technologies &lt;/li&gt;&lt;li&gt; Aqualeak Detection &lt;/li&gt;&lt;li&gt; Siemens &lt;/li&gt;&lt;li&gt; Envirotech Alarms &lt;/li&gt;&lt;li&gt; Honeywell &lt;/li&gt;&lt;li&gt; Dorlen Products&lt;/li&gt;&lt;/ul&gt;&lt;/p&gt;&lt;p&gt;&lt;strong&gt;Get Discount On The Purchase Of This Report @ &lt;a href="https://www.verifiedmarketreports.com/ask-for-discount/?rid=224360&amp;utm_source=Pulse-Glob6&amp;utm_medium=377"&gt;https://www.verifiedmarketreports.com/ask-for-discount/?rid=224360&amp;utm_source=Pulse-Glob6&amp;utm_medium=377&lt;/a&gt;&lt;/strong&gt;&lt;/p&gt;&lt;h2&gt;FAQs&lt;/h2&gt;&lt;p&gt;&lt;h2&gt;Frequently Asked Questions about Water Leakage Detectors Market&lt;/h1&gt;&lt;h2&gt;1. What is the current size of the water leakage detectors market?&lt;/div&gt;&lt;div&gt;&lt;/h2&gt;&lt;p&gt;The global water leakage detectors market was valued at $ 1.76 billion in 2020 and is projected to reach $3.86 billion by 2028.&lt;/p&gt;&lt;h2&gt;2. What factors are driving the growth of the water leakage detectors market?&lt;/div&gt;&lt;div&gt;&lt;/h2&gt;&lt;p&gt;The increasing concerns regarding water conservation, the growing awareness about water-related problems, and the implementation of strict government regulations for water management are driving the growth of the water leakage detectors market.&lt;/p&gt;&lt;h2&gt;3. What are the different types of water leakage detectors available in the market?&lt;/div&gt;&lt;div&gt;&lt;/h2&gt;&lt;p&gt;The market offers different types of water leakage detectors, including passive leak detection systems, active leak detection systems, and remote leak detection systems.&lt;/p&gt;&lt;h2&gt;4. Which region is expected to dominate the water leakage detectors market?&lt;/div&gt;&lt;div&gt;&lt;/h2&gt;&lt;p&gt;North America is expected to dominate the water leakage detectors market due to the increasing adoption of smart water management solutions and the presence of major market players in the region.&lt;/p&gt;&lt;h2&gt;5. What are the key challenges in the water leakage detectors market?&lt;/div&gt;&lt;div&gt;&lt;/h2&gt;&lt;p&gt;The key challenges in the water leakage detectors market include the high initial cost of installation and the lack of awareness about water leakage detection systems among end-users.&lt;/p&gt;&lt;h2&gt;6. How are advancements in technology impacting the water leakage detectors market?&lt;/div&gt;&lt;div&gt;&lt;/h2&gt;&lt;p&gt;Advancements in technology, such as the integration of IoT and AI in water leakage detection systems, are driving the market growth by enhancing the efficiency and accuracy of leak detection processes.&lt;/p&gt;&lt;h2&gt;7. Who are the major players in the water leakage detectors market?&lt;/div&gt;&lt;div&gt;&lt;/h2&gt;&lt;p&gt;Some of the major players in the water leakage detectors market include Honeywell International Inc., Siemens AG, Mueller Water Products, Inc., and Pentair plc.&lt;/p&gt;&lt;h2&gt;8. What are the key applications of water leakage detectors?&lt;/div&gt;&lt;div&gt;&lt;/h2&gt;&lt;p&gt;Water leakage detectors are widely used in residential, commercial, and industrial sectors for early detection and prevention of water leaks.&lt;/p&gt;&lt;h2&gt;9. How is the market for water leakage detectors expected to evolve in the next five years?&lt;/div&gt;&lt;div&gt;&lt;/h2&gt;&lt;p&gt;The market for water leakage detectors is expected to witness significant growth in the next five years, driven by the increasing adoption of smart water management solutions and the rising demand for water conservation technologies.&lt;/p&gt;&lt;h2&gt;10. What are the potential investment opportunities in the water leakage detectors market?&lt;/div&gt;&lt;div&gt;&lt;/h2&gt;&lt;p&gt;Potential investment opportunities in the water leakage detectors market include research and development of advanced leak detection technologies, strategic partnerships with key market players, and expansion into emerging markets with high water scarcity.&lt;/p&gt;&lt;/body&gt;&lt;/html&gt;&lt;/p&gt;&lt;p&gt;&lt;strong&gt;For More Information or Query, Visit @ &lt;a href="https://www.verifiedmarketreports.com/product/water-leakage-detectors-market/"&gt;https://www.verifiedmarketreports.com/product/water-leakage-detectors-market/&lt;/a&gt;&lt;/strong&gt;&lt;/p&gt;&lt;p&gt;&lt;strong&gt;About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</si>
  <si>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href="https://www.verifiedmarketreports.com/download-sample/?rid=224374&amp;utm_source=Pulse-Glob6&amp;utm_medium=377" target="_blank"&gt;Water Jet Washer Market size was valued at USD 1.8 Billion in 2022 and is projected to reach USD 3.1 Billion by 2030, growing at a CAGR of 7.5% from 2024 to 2030.&lt;/strong&gt;&lt;/span&gt;&lt;/p&gt;&lt;/p&gt;&lt;/blockquote&gt;&lt;h2&gt;Water Jet Washer Market Overview&lt;/h2&gt;&lt;p&gt;The Water Jet Washer Market has been experiencing significant growth due to the increasing need for efficient cleaning solutions across various industries. From residential use to commercial and industrial applications, water jet washers are becoming an essential tool. The market is characterized by technological advancements and a shift towards environmentally-friendly cleaning methods, positioning water jet washers as a versatile and sustainable option. The rising awareness of hygiene and cleanliness is also driving demand across sectors such as automotive, construction, and food service.&lt;/p&gt;&lt;p&gt;&lt;a href="#&lt;p&gt;&lt;strong&gt;Download Full PDF Sample Copy of Water Jet Washer Market Report @ &lt;a href="https://www.verifiedmarketreports.com/download-sample/?rid=224374&amp;utm_source=Pulse-Glob6&amp;utm_medium=377"&gt;https://www.verifiedmarketreports.com/download-sample/?rid=224374&amp;utm_source=Pulse-Glob6&amp;utm_medium=377&lt;/a&gt;&lt;/strong&gt;&lt;/p&gt;"&gt;&lt;p&gt;&lt;strong&gt;Download Full PDF Sample Copy of Water Jet Washer Market Report @ &lt;a href="https://www.verifiedmarketreports.com/download-sample/?rid=224374&amp;utm_source=Pulse-Glob6&amp;utm_medium=377"&gt;https://www.verifiedmarketreports.com/download-sample/?rid=224374&amp;utm_source=Pulse-Glob6&amp;utm_medium=377&lt;/a&gt;&lt;/strong&gt;&lt;/p&gt;&lt;/a&gt;&lt;/p&gt;&lt;h2&gt;Dynamics&lt;/h2&gt;&lt;ul&gt;    &lt;li&gt;Technological advancements in pressure washer technology improving efficiency and reducing water consumption.&lt;/li&gt;    &lt;li&gt;Growing environmental concerns pushing consumers towards eco-friendly cleaning solutions.&lt;/li&gt;    &lt;li&gt;Increased availability and affordability of water jet washers enhancing market penetration.&lt;/li&gt;    &lt;li&gt;Rising disposable income enabling consumers to invest in high-quality cleaning equipment.&lt;/li&gt;    &lt;li&gt;Expansion of e-commerce platforms facilitating easier access to a variety of water jet washers.&lt;/li&gt;&lt;/ul&gt;&lt;h2&gt;Key Drivers and Challenges&lt;/h2&gt;&lt;ul&gt;    &lt;li&gt;&lt;strong&gt;Key Drivers:&lt;/strong&gt;        &lt;ul&gt;            &lt;li&gt;Increasing demand for maintenance and cleaning services in residential and commercial sectors.&lt;/li&gt;            &lt;li&gt;Advancements in battery technology leading to cord-free, more portable water jet washers.&lt;/li&gt;            &lt;li&gt;Government regulations promoting the use of water-efficient technologies.&lt;/li&gt;        &lt;/ul&gt;    &lt;/li&gt;    &lt;li&gt;&lt;strong&gt;Challenges:&lt;/strong&gt;        &lt;ul&gt;            &lt;li&gt;High initial purchase costs of premium water jet washers compared to traditional cleaning methods.&lt;/li&gt;            &lt;li&gt;Lack of awareness about the benefits of water jet washers in certain regions.&lt;/li&gt;            &lt;li&gt;Potential damage to surfaces if not used correctly, leading to customer hesitation.&lt;/li&gt;        &lt;/ul&gt;    &lt;/li&gt;&lt;/ul&gt;&lt;h2&gt;Regional Analysis&lt;/h2&gt;&lt;ul&gt;    &lt;li&gt;&lt;strong&gt;North America:&lt;/strong&gt; Dominates the market due to the high adoption of advanced cleaning technologies and prevalent outdoor recreational activities.&lt;/li&gt;    &lt;li&gt;&lt;strong&gt;Europe:&lt;/strong&gt; Witnessing stable growth owing to stringent environmental regulations and a culture of cleanliness in residential and commercial sectors.&lt;/li&gt;    &lt;li&gt;&lt;strong&gt;Asia-Pacific:&lt;/strong&gt; Expected to grow significantly with the rise of urbanization and increasing investments in the construction and automotive industries.&lt;/li&gt;    &lt;li&gt;&lt;strong&gt;Latin America:&lt;/strong&gt; Growth driven by rising disposable incomes and the growing popularity of DIY projects.&lt;/li&gt;    &lt;li&gt;&lt;strong&gt;Middle East &amp; Africa:&lt;/strong&gt; Emerging market due to the expansion of oil and gas services requiring high-pressure cleaning solutions.&lt;/li&gt;&lt;/ul&gt;&lt;/p&gt;&lt;h2&gt;Water Jet Washer Market Segmentation Insights&lt;/h2&gt;&lt;p&gt;The Water Jet Washer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Jet Washer Market By Type&lt;/h3&gt;&lt;p&gt;&lt;ul&gt;&lt;li&gt;Electric Motor&lt;li&gt;  Petrol Engine&lt;li&gt;  Diesel Engine&lt;/ul&gt;&lt;/p&gt;&lt;h3&gt;Water Jet Washer Market By Application&lt;/h3&gt;&lt;p&gt;&lt;ul&gt;&lt;li&gt;Residential&lt;li&gt;  Commercial&lt;li&gt;  Industrial&lt;/ul&gt;&lt;/p&gt;&lt;h2&gt;Leading Players in the Global Water Jet Washer Market&lt;/h2&gt;&lt;p&gt;The global Water Jet Washer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globally.&lt;/p&gt;&lt;p&gt;&lt;ul&gt;&lt;li&gt;Kawasaki Heavy Industries &lt;/li&gt;&lt;li&gt; Snap-on &lt;/li&gt;&lt;li&gt; Magna Jetting System &lt;/li&gt;&lt;li&gt; Shenzhen Good Faith Industrial &lt;/li&gt;&lt;li&gt; Karcher &lt;/li&gt;&lt;li&gt; Nilfisk &lt;/li&gt;&lt;li&gt; Stihl &lt;/li&gt;&lt;li&gt; Briggs and Stratton &lt;/li&gt;&lt;li&gt; BOSCH &lt;/li&gt;&lt;li&gt; TTI &lt;/li&gt;&lt;li&gt; Generac &lt;/li&gt;&lt;li&gt; Annovi Reverberi (AR) &lt;/li&gt;&lt;li&gt; Stanley &lt;/li&gt;&lt;li&gt; Makita &lt;/li&gt;&lt;li&gt; FNA Group &lt;/li&gt;&lt;li&gt; Alkota &lt;/li&gt;&lt;li&gt; Sun Joe &lt;/li&gt;&lt;li&gt; SUMEC &lt;/li&gt;&lt;li&gt; Lavorwash &lt;/li&gt;&lt;li&gt; Hotsy &lt;/li&gt;&lt;li&gt; Zhejiang Anlu &lt;/li&gt;&lt;li&gt; Shanghai Panda&lt;/li&gt;&lt;/ul&gt;&lt;/p&gt;&lt;p&gt;&lt;strong&gt;Get Discount On The Purchase Of This Report @ &lt;a href="https://www.verifiedmarketreports.com/ask-for-discount/?rid=224374&amp;utm_source=Pulse-Glob6&amp;utm_medium=377"&gt;https://www.verifiedmarketreports.com/ask-for-discount/?rid=224374&amp;utm_source=Pulse-Glob6&amp;utm_medium=377&lt;/a&gt;&lt;/strong&gt;&lt;/p&gt;&lt;h2&gt;FAQs&lt;/h2&gt;&lt;p&gt;&lt;h2&gt;Frequently Asked Questions about the Water Jet Washer Market&lt;/h1&gt;&lt;h2&gt;1. What is a water jet washer?&lt;/div&gt;&lt;div&gt;&lt;/h2&gt;&lt;p&gt;A water jet washer is a high-pressure mechanical sprayer used to remove dirt, grime, mold, paint, and other stubborn substances from various surfaces.&lt;/p&gt;&lt;h2&gt;2. What are the different types of water jet washers available in the market?&lt;/div&gt;&lt;div&gt;&lt;/h2&gt;&lt;p&gt;The market offers electric water jet washers, gas-powered water jet washers, and diesel-powered water jet washers.&lt;/p&gt;&lt;h2&gt;3. What are the key applications of water jet washers?&lt;/div&gt;&lt;div&gt;&lt;/h2&gt;&lt;p&gt;Water jet washers are commonly used for cleaning vehicles, buildings, driveways, sidewalks, and industrial equipment.&lt;/p&gt;&lt;h2&gt;4. What are the factors driving the growth of the water jet washer market?&lt;/div&gt;&lt;div&gt;&lt;/h2&gt;&lt;p&gt;The increasing demand for efficient cleaning solutions, rising adoption in industries, and technological advancements in water jet washer systems are the key drivers of market growth.&lt;/p&gt;&lt;h2&gt;5. What are the major challenges facing the water jet washer market?&lt;/div&gt;&lt;div&gt;&lt;/h2&gt;&lt;p&gt;High initial investment costs and the need for regular maintenance are some of the challenges faced by the water jet washer market.&lt;/p&gt;&lt;h2&gt;6. What is the current market size of the water jet washer industry?&lt;/div&gt;&lt;div&gt;&lt;/h2&gt;&lt;p&gt;According to our research, the global water jet washer market was valued at $X billion in 2020 and is projected to reach $Y billion by 2025, growing at a CAGR of Z% during the forecast period.&lt;/p&gt;&lt;h2&gt;7. Which regions are expected to dominate the water jet washer market in the coming years?&lt;/div&gt;&lt;div&gt;&lt;/h2&gt;&lt;p&gt;Asia-Pacific is expected to witness significant growth in the water jet washer market due to rapid industrialization and urbanization in the region.&lt;/p&gt;&lt;h2&gt;8. What are the key players operating in the water jet washer market?&lt;/div&gt;&lt;div&gt;&lt;/h2&gt;&lt;p&gt;Some of the prominent companies in the water jet washer market include ABC Corporation, XYZ Inc., DEF Industries, and GHI Solutions.&lt;/p&gt;&lt;h2&gt;9. What are the key trends shaping the water jet washer market?&lt;/div&gt;&lt;div&gt;&lt;/h2&gt;&lt;p&gt;Rising demand for environmentally friendly cleaning solutions and the integration of IoT and automation in water jet washer systems are some of the key trends shaping the market.&lt;/p&gt;&lt;h2&gt;10. Are there any regulations governing the use of water jet washers?&lt;/div&gt;&lt;div&gt;&lt;/h2&gt;&lt;p&gt;Yes, there are regulations related to water usage, pressure levels, and safety standards that govern the use of water jet washers in various industries.&lt;/p&gt;&lt;h2&gt;11. What are the different pressure ranges available in water jet washers?&lt;/div&gt;&lt;div&gt;&lt;/h2&gt;&lt;p&gt;Water jet washers are available in pressure ranges from 1000 PSI to 4000 PSI, with some models exceeding 5000 PSI for industrial applications.&lt;/p&gt;&lt;h2&gt;12. How do water jet washers compare to traditional cleaning methods?&lt;/div&gt;&lt;div&gt;&lt;/h2&gt;&lt;p&gt;Water jet washers are more efficient, time-saving, and environmentally friendly compared to traditional cleaning methods such as scrubbing, brushing, and using chemicals.&lt;/p&gt;&lt;h2&gt;13. What are the different accessories and attachments available for water jet washers?&lt;/div&gt;&lt;div&gt;&lt;/h2&gt;&lt;p&gt;Common accessories and attachments include spray nozzles, extension wands, surface cleaners, and detergent tanks.&lt;/p&gt;&lt;h2&gt;14. Can water jet washers be used for commercial and industrial purposes?&lt;/div&gt;&lt;div&gt;&lt;/h2&gt;&lt;p&gt;Yes, water jet washers are widely used in commercial and industrial settings for cleaning large surfaces, equipment, and machinery.&lt;/p&gt;&lt;h2&gt;15. How can businesses benefit from investing in water jet washers?&lt;/div&gt;&lt;div&gt;&lt;/h2&gt;&lt;p&gt;Businesses can benefit from increased productivity, reduced labor costs, improved cleaning quality, and reduced environmental impact by investing in water jet washers.&lt;/p&gt;&lt;h2&gt;16. Are there any maintenance requirements for water jet washers?&lt;/div&gt;&lt;div&gt;&lt;/h2&gt;&lt;p&gt;Regular maintenance such as cleaning the filters, checking for leaks, and inspecting the nozzles is necessary to ensure the proper functioning of water jet washers.&lt;/p&gt;&lt;h2&gt;17. What are the key considerations for choosing the right water jet washer for a specific application?&lt;/div&gt;&lt;div&gt;&lt;/h2&gt;&lt;p&gt;Key considerations include pressure requirements, flow rate, power source, portability, and the type of surfaces to be cleaned.&lt;/p&gt;&lt;h2&gt;18. Are there any specific safety precautions to be followed when using water jet washers?&lt;/div&gt;&lt;div&gt;&lt;/h2&gt;&lt;p&gt;Yes, users should wear protective gear, follow proper operating procedures, and be cautious of the high-pressure water stream to prevent accidents.&lt;/p&gt;&lt;h2&gt;19. Can water jet washers be used for removing graffiti and paint from surfaces?&lt;/div&gt;&lt;div&gt;&lt;/h2&gt;&lt;p&gt;Yes, water jet washers are commonly used for graffiti and paint removal, especially when equipped with appropriate nozzles and cleaning agents.&lt;/p&gt;&lt;h2&gt;20. What are the future growth prospects for the water jet washer market?&lt;/div&gt;&lt;div&gt;&lt;/h2&gt;&lt;p&gt;The water jet washer market is expected to witness steady growth with the introduction of advanced technologies, increasing industrial applications, and the growing emphasis on sustainable cleaning solutions.&lt;/p&gt;&lt;/body&gt;&lt;/html&gt;```&lt;/p&gt;&lt;p&gt;&lt;strong&gt;For More Information or Query, Visit @ &lt;a href="https://www.verifiedmarketreports.com/product/water-jet-washer-market/"&gt;https://www.verifiedmarketreports.com/product/water-jet-washer-market/&lt;/a&gt;&lt;/strong&gt;&lt;/p&gt;&lt;p&gt;&lt;strong&gt;About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</si>
  <si>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href="https://www.verifiedmarketreports.com/download-sample/?rid=224384&amp;utm_source=Pulse-Glob6&amp;utm_medium=377" target="_blank"&gt;Water-jet Plastics Cutting Machine Market size was valued at USD 1.5 Billion in 2022 and is projected to reach USD 2.8 Billion by 2030, growing at a CAGR of 8.5% from 2024 to 2030.&lt;/strong&gt;&lt;/span&gt;&lt;/p&gt;&lt;/p&gt;&lt;/blockquote&gt;&lt;h2&gt;Water-jet Plastics Cutting Machine Market Overview&lt;/h2&gt;&lt;p&gt;The Water-jet Plastics Cutting Machine market has rapidly evolved in recent years, facilitated by advancements in technology and increased demand across various industries. Water-jet cutting technology is renowned for its precision and versatility, enabling manufacturers to cut a diverse range of plastic materials with minimal waste. The growing need for efficient and eco-friendly cutting processes is driving the adoption of water-jet plastic cutting machines. As industries seek innovative solutions for better efficiency and sustainability, this market is poised for substantial growth.&lt;/p&gt;&lt;p&gt;&lt;p&gt;&lt;strong&gt;Download Full PDF Sample Copy of Water-jet Plastics Cutting Machine Market Report @ &lt;a href="https://www.verifiedmarketreports.com/download-sample/?rid=224384&amp;utm_source=Pulse-Glob6&amp;utm_medium=377"&gt;https://www.verifiedmarketreports.com/download-sample/?rid=224384&amp;utm_source=Pulse-Glob6&amp;utm_medium=377&lt;/a&gt;&lt;/strong&gt;&lt;/p&gt;&lt;/p&gt;&lt;h2&gt;Dynamics&lt;/h2&gt;&lt;ul&gt;    &lt;li&gt;&lt;strong&gt;Technological Advancements:&lt;/strong&gt; Continuous improvements in cutting technology, such as multi-axis cutting and automation, enhance machine performance.&lt;/li&gt;    &lt;li&gt;&lt;strong&gt;Increased Demand for Customized Solutions:&lt;/strong&gt; Industries require tailored cutting solutions resulting in bespoke water-jet systems.&lt;/li&gt;    &lt;li&gt;&lt;strong&gt;Sustainability Initiatives:&lt;/strong&gt; The push towards eco-friendly manufacturing processes enhances the appeal of water-jet cutting, which produces less waste than traditional methods.&lt;/li&gt;    &lt;li&gt;&lt;strong&gt;Expanding Application Areas:&lt;/strong&gt; The rise in applications across industries such as automotive, aerospace, and electronics is augmenting market growth.&lt;/li&gt;&lt;/ul&gt;&lt;h2&gt;Key Drivers and Challenges&lt;/h2&gt;&lt;ul&gt;    &lt;li&gt;&lt;strong&gt;Drivers:&lt;/strong&gt;        &lt;ul&gt;            &lt;li&gt;Growing Industrialization: Rapid industrial growth in emerging economies is creating demand for cutting machines.&lt;/li&gt;            &lt;li&gt;Cost Efficiency: Water-jet cutting technology reduces operating costs by minimizing material wastage.&lt;/li&gt;            &lt;li&gt;High Precision and Quality: The ability to cut intricate designs with high accuracy is a significant driver.&lt;/li&gt;        &lt;/ul&gt;    &lt;/li&gt;    &lt;li&gt;&lt;strong&gt;Challenges:&lt;/strong&gt;        &lt;ul&gt;            &lt;li&gt;High Initial Investment: The cost of purchasing and setting up water-jet cutting machines can be a barrier for small manufacturers.&lt;/li&gt;            &lt;li&gt;Technological Complexity: Operating advanced water-jet systems requires skilled personnel, which can be a limitation.&lt;/li&gt;            &lt;li&gt;Competition from Alternative Technologies: Other cutting technologies, such as laser and plasma cutting, present challenges due to their widespread use.&lt;/li&gt;        &lt;/ul&gt;    &lt;/li&gt;&lt;/ul&gt;&lt;h2&gt;Regional Analysis&lt;/h2&gt;&lt;ul&gt;    &lt;li&gt;&lt;strong&gt;North America:&lt;/strong&gt; Dominates the market, driven by a robust manufacturing sector and technological adoption.&lt;/li&gt;    &lt;li&gt;&lt;strong&gt;Europe:&lt;/strong&gt; Experiences steady growth due to stringent environmental regulations and demand for sustainable processes.&lt;/li&gt;    &lt;li&gt;&lt;strong&gt;Asia-Pacific:&lt;/strong&gt; Rapid industrialization and increasing investments in manufacturing technologies are propelling market expansion.&lt;/li&gt;    &lt;li&gt;&lt;strong&gt;Latin America &amp; Middle East:&lt;/strong&gt; Emerging markets are seeing gradual growth as industries evolve and adopt new technologies.&lt;/li&gt;&lt;/ul&gt;&lt;/p&gt;&lt;h2&gt;Water-jet Plastics Cutting Machine Market Segmentation Insights&lt;/h2&gt;&lt;p&gt;The Water-jet Plastics Cutting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innovation.&lt;/p&gt;&lt;h3&gt;Water-jet Plastics Cutting Machine Market By Type&lt;/h3&gt;&lt;p&gt;&lt;ul&gt;&lt;li&gt;Abrasive Water-jet&lt;li&gt;  Pure Water-jet&lt;/ul&gt;&lt;/p&gt;&lt;h3&gt;Water-jet Plastics Cutting Machine Market By Application&lt;/h3&gt;&lt;p&gt;&lt;ul&gt;&lt;li&gt;General Industiral&lt;li&gt;  Aerospace &amp; Defense&lt;li&gt;  Semiconductor&lt;li&gt;  Others&lt;/ul&gt;&lt;/p&gt;&lt;h2&gt;Leading Players in the Global Water-jet Plastics Cutting Machine Market&lt;/h2&gt;&lt;p&gt;The global Water-jet Plastics Cutting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globally.&lt;/p&gt;&lt;p&gt;&lt;ul&gt;&lt;li&gt;CMS SpA &lt;/li&gt;&lt;li&gt; LDSA &lt;/li&gt;&lt;li&gt; Belotti SpA &lt;/li&gt;&lt;li&gt; MAXIEM Waterjets &lt;/li&gt;&lt;li&gt; OMAX &lt;/li&gt;&lt;li&gt; STM Waterjet &lt;/li&gt;&lt;li&gt; Seron &lt;/li&gt;&lt;li&gt; Water Jet Sweden AB &lt;/li&gt;&lt;li&gt; Sugino &lt;/li&gt;&lt;li&gt; Motocono &lt;/li&gt;&lt;li&gt; TCI CUTTING&lt;/li&gt;&lt;/ul&gt;&lt;/p&gt;&lt;p&gt;&lt;strong&gt;Get Discount On The Purchase Of This Report @ &lt;a href="https://www.verifiedmarketreports.com/ask-for-discount/?rid=224384&amp;utm_source=Pulse-Glob6&amp;utm_medium=377"&gt;https://www.verifiedmarketreports.com/ask-for-discount/?rid=224384&amp;utm_source=Pulse-Glob6&amp;utm_medium=377&lt;/a&gt;&lt;/strong&gt;&lt;/p&gt;&lt;h2&gt;FAQs&lt;/h2&gt;&lt;p&gt;&lt;h2&gt;Water-jet Plastics Cutting Machine Market FAQs&lt;/h1&gt;&lt;h3&gt;1. What is the current size of the water-jet plastics cutting machine market?&lt;/div&gt;&lt;div&gt;&lt;/h3&gt;&lt;p&gt;The current size of the water-jet plastics cutting machine market is estimated to be $X million.&lt;/p&gt;&lt;h3&gt;2. What is the projected growth rate of the water-jet plastics cutting machine market?&lt;/div&gt;&lt;div&gt;&lt;/h3&gt;&lt;p&gt;The water-jet plastics cutting machine market is projected to grow at a CAGR of X% from 2021 to 2026.&lt;/p&gt;&lt;h3&gt;3. What are the key drivers of the water-jet plastics cutting machine market?&lt;/div&gt;&lt;div&gt;&lt;/h3&gt;&lt;p&gt;The key drivers of the water-jet plastics cutting machine market include increasing demand for precision cutting in the plastics industry, advancements in water-jet cutting technology, and growing adoption of automation in manufacturing processes.&lt;/p&gt;&lt;h3&gt;4. What are the challenges faced by the water-jet plastics cutting machine market?&lt;/div&gt;&lt;div&gt;&lt;/h3&gt;&lt;p&gt;The challenges faced by the water-jet plastics cutting machine market include high initial investment costs, lack of awareness about the benefits of water-jet cutting technology, and competition from alternative cutting methods.&lt;/p&gt;&lt;h3&gt;5. Which regions are the major contributors to the water-jet plastics cutting machine market?&lt;/div&gt;&lt;div&gt;&lt;/h3&gt;&lt;p&gt;The major contributors to the water-jet plastics cutting machine market are North America, Europe, and Asia Pacific.&lt;/p&gt;&lt;h3&gt;6. What are the key trends in the water-jet plastics cutting machine market?&lt;/div&gt;&lt;div&gt;&lt;/h3&gt;&lt;p&gt;The key trends in the water-jet plastics cutting machine market include the adoption of 5-axis water-jet cutting machines, integration of IoT and analytics in water-jet cutting systems, and increasing focus on eco-friendly cutting solutions.&lt;/p&gt;&lt;h3&gt;7. Who are the major players in the water-jet plastics cutting machine market?&lt;/div&gt;&lt;div&gt;&lt;/h3&gt;&lt;p&gt;The major players in the water-jet plastics cutting machine market include Company A, Company B, and Company C.&lt;/p&gt;&lt;h3&gt;8. What are the different types of water-jet plastics cutting machines available in the market?&lt;/div&gt;&lt;div&gt;&lt;/h3&gt;&lt;p&gt;The different types of water-jet plastics cutting machines available in the market include pure water-jet cutting machines and abrasive water-jet cutting machines.&lt;/p&gt;&lt;h3&gt;9. What are the applications of water-jet plastics cutting machines?&lt;/div&gt;&lt;div&gt;&lt;/h3&gt;&lt;p&gt;The applications of water-jet plastics cutting machines include cutting of plastic sheets, tubes, profiles, and 3D components for various industries such as automotive, aerospace, and consumer goods.&lt;/p&gt;&lt;h3&gt;10. What is the market share of pure water-jet cutting machines versus abrasive water-jet cutting machines?&lt;/div&gt;&lt;div&gt;&lt;/h3&gt;&lt;p&gt;The market share of pure water-jet cutting machines is estimated to be X% while the market share of abrasive water-jet cutting machines is X%.&lt;/p&gt;&lt;h3&gt;11. What are the factors influencing the adoption of water-jet plastics cutting machines in the market?&lt;/div&gt;&lt;div&gt;&lt;/h3&gt;&lt;p&gt;The factors influencing the adoption of water-jet plastics cutting machines in the market include increasing emphasis on precision cutting, rising demand for sustainable cutting solutions, and advancements in cutting technology.&lt;/p&gt;&lt;h3&gt;12. What are the regulatory standards and certifications relevant to water-jet plastics cutting machines?&lt;/div&gt;&lt;div&gt;&lt;/h3&gt;&lt;p&gt;Regulatory standards and certifications relevant to water-jet plastics cutting machines include ISO 9001, CE certification, and OSHA regulations for workplace safety.&lt;/p&gt;&lt;h3&gt;13. What is the market outlook for water-jet plastics cutting machines in the next five years?&lt;/div&gt;&lt;div&gt;&lt;/h3&gt;&lt;p&gt;The market outlook for water-jet plastics cutting machines in the next five years is positive, with increasing adoption of advanced cutting technologies and growing applications in diverse industries.&lt;/p&gt;&lt;h3&gt;14. What are the pricing trends in the water-jet plastics cutting machine market?&lt;/div&gt;&lt;div&gt;&lt;/h3&gt;&lt;p&gt;The pricing trends in the water-jet plastics cutting machine market indicate a slight decrease in the average selling prices due to technological advancements and increased competition among manufacturers.&lt;/p&gt;&lt;h3&gt;15. What are the opportunities for new entrants in the water-jet plastics cutting machine market?&lt;/div&gt;&lt;div&gt;&lt;/h3&gt;&lt;p&gt;The opportunities for new entrants in the water-jet plastics cutting machine market include offering customized cutting solutions, expanding product portfolios, and focusing on untapped regional markets.&lt;/p&gt;&lt;h3&gt;16. What are the key investment areas in the water-jet plastics cutting machine market?&lt;/div&gt;&lt;div&gt;&lt;/h3&gt;&lt;p&gt;The key investment areas in the water-jet plastics cutting machine market include research and development of advanced cutting technologies, strategic partnerships with raw material suppliers, and expansion of distribution networks.&lt;/p&gt;&lt;h3&gt;17. What are the technological advancements driving the water-jet plastics cutting machine market?&lt;/div&gt;&lt;div&gt;&lt;/h3&gt;&lt;p&gt;The technological advancements driving the water-jet plastics cutting machine market include improved cutting speed, precision, and efficiency, integration of CAD/CAM software for design and programming, and enhanced automation and control systems.&lt;/p&gt;&lt;h3&gt;18. What are the factors influencing the competitive landscape of the water-jet plastics cutting machine market?&lt;/div&gt;&lt;div&gt;&lt;/h3&gt;&lt;p&gt;The factors influencing the competitive landscape of the water-jet plastics cutting machine market include product innovation, pricing strategies, customer service and support, and geographic expansion.&lt;/p&gt;&lt;h3&gt;19. What are the potential risks and challenges for investors in the water-jet plastics cutting machine market?&lt;/div&gt;&lt;div&gt;&lt;/h3&gt;&lt;p&gt;The potential risks and challenges for investors in the water-jet plastics cutting machine market include market saturation, volatile raw material prices, and economic downturns impacting manufacturing industries.&lt;/p&gt;&lt;h3&gt;20. What are the future growth prospects for the water-jet plastics cutting machine market?&lt;/div&gt;&lt;div&gt;&lt;/h3&gt;&lt;p&gt;The future growth prospects for the water-jet plastics cutting machine market are promising, driven by increasing demand for precision cutting in industries, technological advancements, and emphasis on sustainable manufacturing processes.&lt;/p&gt;&lt;/body&gt;&lt;/html&gt;&lt;/p&gt;&lt;p&gt;&lt;strong&gt;For More Information or Query, Visit @ &lt;a href="https://www.verifiedmarketreports.com/product/water-jet-plastics-cutting-machine-market/"&gt;https://www.verifiedmarketreports.com/product/water-jet-plastics-cutting-machine-market/&lt;/a&gt;&lt;/strong&gt;&lt;/p&gt;&lt;p&gt;&lt;strong&gt;About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</si>
  <si>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href="https://www.verifiedmarketreports.com/download-sample/?rid=224392&amp;utm_source=Pulse-Glob6&amp;utm_medium=377" target="_blank"&gt;Water Jet Metal Cutting Machine Market size was valued at USD 1.5 Billion in 2022 and is projected to reach USD 2.8 Billion by 2030, growing at a CAGR of 8.5% from 2024 to 2030.&lt;/strong&gt;&lt;/span&gt;&lt;/p&gt;&lt;/p&gt;&lt;/blockquote&gt;&lt;h2&gt;Water Jet Metal Cutting Machine Market Overview&lt;/h2&gt;&lt;p&gt;The Water Jet Metal Cutting Machine market has been experiencing significant growth due to the rising demand for precise cutting solutions across various industries, including automotive, aerospace, and manufacturing. These machines utilize high-pressure water streams mixed with abrasive materials, enabling them to cut through different metals with exceptional accuracy. Additionally, the increasing focus on eco-friendly cutting technologies is further propelling the adoption of water jet cutting machines, as they generate less waste and heat compared to traditional cutting methods.&lt;/p&gt;&lt;p&gt;&lt;p&gt;&lt;strong&gt;Download Full PDF Sample Copy of Water Jet Metal Cutting Machine Market Report @ &lt;a href="https://www.verifiedmarketreports.com/download-sample/?rid=224392&amp;utm_source=Pulse-Glob6&amp;utm_medium=377"&gt;https://www.verifiedmarketreports.com/download-sample/?rid=224392&amp;utm_source=Pulse-Glob6&amp;utm_medium=377&lt;/a&gt;&lt;/strong&gt;&lt;/p&gt;&lt;/p&gt;&lt;h2&gt;Dynamics&lt;/h2&gt;&lt;ul&gt;    &lt;li&gt;Growing Demand for Precision Cutting&lt;/li&gt;    &lt;li&gt;Rising Adoption of Automation in Manufacturing&lt;/li&gt;    &lt;li&gt;Shift Toward Eco-Friendly Cutting Solutions&lt;/li&gt;    &lt;li&gt;Technological Advancements in Water Jet Cutting Technology&lt;/li&gt;    &lt;li&gt;Increasing Investments in R&amp;D Activities&lt;/li&gt;&lt;/ul&gt;&lt;h2&gt;Key Drivers and Challenges&lt;/h2&gt;&lt;ul&gt;    &lt;li&gt;&lt;strong&gt;Key Drivers:&lt;/strong&gt;&lt;/li&gt;    &lt;li&gt;Rapid Industrialization in Emerging Economies&lt;/li&gt;    &lt;li&gt;Expansion of the Aerospace and Defense Sectors&lt;/li&gt;    &lt;li&gt;Increasing Use of Water Jet Cutting in Complex Applications&lt;/li&gt;    &lt;li&gt;Enhanced Efficiency and Cost-Effectiveness of Water Jet Systems&lt;/li&gt;        &lt;li&gt;&lt;strong&gt;Challenges:&lt;/strong&gt;&lt;/li&gt;    &lt;li&gt;High Initial Investment Costs for Water Jet Systems&lt;/li&gt;    &lt;li&gt;Availability of Alternative Cutting Technologies&lt;/li&gt;    &lt;li&gt;Lack of Skilled Operators for Advanced Machines&lt;/li&gt;    &lt;li&gt;Challenges in Machining Harder Materials&lt;/li&gt;&lt;/ul&gt;&lt;h2&gt;Region Analysis&lt;/h2&gt;&lt;ul&gt;    &lt;li&gt;North America: Dominating the market due to the presence of major aerospace and automotive industries.&lt;/li&gt;    &lt;li&gt;Europe: Strong growth driven by technological innovations and a focus on sustainable manufacturing processes.&lt;/li&gt;    &lt;li&gt;Asia-Pacific: Rapid industrialization and increasing investments in manufacturing sectors are propelling market growth.&lt;/li&gt;    &lt;li&gt;Latin America and Middle East &amp; Africa: Emerging markets with significant growth potential attributed to new manufacturing facilities and industrial projects.&lt;/li&gt;&lt;/ul&gt;&lt;/p&gt;&lt;h2&gt;Water Jet Metal Cutting Machine Market Segmentation Insights&lt;/h2&gt;&lt;p&gt;The Water Jet Metal Cutting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Jet Metal Cutting Machine Market By Type&lt;/h3&gt;&lt;p&gt;&lt;ul&gt;&lt;li&gt;Pure Waterjet&lt;li&gt;  Abrasive Jet&lt;li&gt;  Others&lt;/ul&gt;&lt;/p&gt;&lt;h3&gt;Water Jet Metal Cutting Machine Market By Application&lt;/h3&gt;&lt;p&gt;&lt;ul&gt;&lt;li&gt;Industrials&lt;li&gt;  Laboratory&lt;li&gt;  Others&lt;/ul&gt;&lt;/p&gt;&lt;h2&gt;Leading Players in the Global Water Jet Metal Cutting Machine Market&lt;/h2&gt;&lt;p&gt;The global Water Jet Metal Cutting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globally.&lt;/p&gt;&lt;p&gt;&lt;ul&gt;&lt;li&gt;Accurl Machine Tools &lt;/li&gt;&lt;li&gt; Allied High Tech Products &lt;/li&gt;&lt;li&gt; Belotti SpA &lt;/li&gt;&lt;li&gt; BMS BULUT MAKINA SANAYI &lt;/li&gt;&lt;li&gt; CMS S.p.A. &lt;/li&gt;&lt;li&gt; COMI SpA &lt;/li&gt;&lt;li&gt; DWT GmbH &lt;/li&gt;&lt;li&gt; Eckert Cutting Technology GmbH &lt;/li&gt;&lt;li&gt; ERM Automatismes &lt;/li&gt;&lt;li&gt; Hydratight &lt;/li&gt;&lt;li&gt; INTERMAC &lt;/li&gt;&lt;li&gt; JET EDGE &lt;/li&gt;&lt;li&gt; MAXIEM Waterjets &lt;/li&gt;&lt;li&gt; MicroStep &lt;/li&gt;&lt;li&gt; Motocono SL &lt;/li&gt;&lt;li&gt; Multicam Inc. &lt;/li&gt;&lt;li&gt; OMAX &lt;/li&gt;&lt;li&gt; OMNI CNC Technology Co.,Ltd &lt;/li&gt;&lt;li&gt; Perfect Laser Co. &lt;/li&gt;&lt;li&gt; Ltd. &lt;/li&gt;&lt;li&gt; PTV spol. sr.o. &lt;/li&gt;&lt;li&gt; RESATO High Pressure Technology &lt;/li&gt;&lt;li&gt; Seron &lt;/li&gt;&lt;li&gt; SHANDONG WAMIT CNC TECHNOLOGY CO.LTD &lt;/li&gt;&lt;li&gt; Shenyang All-Powerful Science&amp;Technology Stock Co.,Ltd. &lt;/li&gt;&lt;li&gt; TCI CUTTING &lt;/li&gt;&lt;li&gt; TIME SHIJIN Group &lt;/li&gt;&lt;li&gt; Water Jet Sweden AB&lt;/li&gt;&lt;/ul&gt;&lt;/p&gt;&lt;p&gt;&lt;strong&gt;Get Discount On The Purchase Of This Report @ &lt;a href="https://www.verifiedmarketreports.com/ask-for-discount/?rid=224392&amp;utm_source=Pulse-Glob6&amp;utm_medium=377"&gt;https://www.verifiedmarketreports.com/ask-for-discount/?rid=224392&amp;utm_source=Pulse-Glob6&amp;utm_medium=377&lt;/a&gt;&lt;/strong&gt;&lt;/p&gt;&lt;h2&gt;FAQs&lt;/h2&gt;&lt;p&gt;&lt;h2&gt;Frequently Asked Questions about the Water Jet Metal Cutting Machine Market&lt;/h1&gt;&lt;h2&gt;1. What is the current size of the water jet metal cutting machine market?&lt;/div&gt;&lt;div&gt;&lt;/h2&gt;&lt;p&gt;According to our latest research, the global water jet metal cutting machine market is valued at $X billion in 2021.&lt;/p&gt;&lt;h2&gt;2. What is the expected growth rate of the water jet metal cutting machine market?&lt;/div&gt;&lt;div&gt;&lt;/h2&gt;&lt;p&gt;We anticipate the market to grow at a CAGR of X% from 2021 to 2026.&lt;/p&gt;&lt;h2&gt;3. What are the key drivers of the water jet metal cutting machine market?&lt;/div&gt;&lt;div&gt;&lt;/h2&gt;&lt;p&gt;The increasing demand for precision cutting in industries such as automotive, aerospace, and manufacturing is a key driver of the market.&lt;/p&gt;&lt;h2&gt;4. Which regions have the largest market share in the water jet metal cutting machine market?&lt;/div&gt;&lt;div&gt;&lt;/h2&gt;&lt;p&gt;Currently, North America and Europe hold the largest market share due to the presence of established industries and technological advancements.&lt;/p&gt;&lt;h2&gt;5. What are the major challenges for the water jet metal cutting machine market?&lt;/div&gt;&lt;div&gt;&lt;/h2&gt;&lt;p&gt;High initial investment costs and the availability of alternative cutting technologies are some of the major challenges for the market.&lt;/p&gt;&lt;h2&gt;6. What are the different types of water jet metal cutting machines available in the market?&lt;/div&gt;&lt;div&gt;&lt;/h2&gt;&lt;p&gt;The market offers various types of water jet metal cutting machines including pure water jet cutting machines and abrasive water jet cutting machines.&lt;/p&gt;&lt;h2&gt;7. Who are the key players in the water jet metal cutting machine market?&lt;/div&gt;&lt;div&gt;&lt;/h2&gt;&lt;p&gt;Some of the prominent companies operating in the market are Company A, Company B, and Company C.&lt;/p&gt;&lt;h2&gt;8. What are the latest trends in the water jet metal cutting machine market?&lt;/div&gt;&lt;div&gt;&lt;/h2&gt;&lt;p&gt;The integration of advanced technologies such as AI and IoT in water jet metal cutting machines is a notable trend in the market.&lt;/p&gt;&lt;h2&gt;9. What are the regulatory standards governing the water jet metal cutting machine market?&lt;/div&gt;&lt;div&gt;&lt;/h2&gt;&lt;p&gt;The market is regulated by industry standards such as ISO 9001 and OSHA regulations for workplace safety.&lt;/p&gt;&lt;h2&gt;10. How does the water jet metal cutting machine market contribute to sustainability?&lt;/div&gt;&lt;div&gt;&lt;/h2&gt;&lt;p&gt;Water jet metal cutting machines offer environmentally friendly cutting solutions by minimizing the use of chemicals and producing minimal waste.&lt;/p&gt;&lt;h2&gt;11. What are the best practices for operating a water jet metal cutting machine?&lt;/div&gt;&lt;div&gt;&lt;/h2&gt;&lt;p&gt;Regular maintenance, proper training for operators, and adherence to safety protocols are some of the best practices for operating these machines.&lt;/p&gt;&lt;h2&gt;12. How does the market for water jet metal cutting machines impact the overall manufacturing industry?&lt;/div&gt;&lt;div&gt;&lt;/h2&gt;&lt;p&gt;The market significantly contributes to improving manufacturing processes, reducing material wastage, and enhancing overall productivity in the industry.&lt;/p&gt;&lt;h2&gt;13. Are there any emerging applications for water jet metal cutting machines?&lt;/div&gt;&lt;div&gt;&lt;/h2&gt;&lt;p&gt;Yes, the market is witnessing increasing demand for water jet metal cutting machines in the medical device manufacturing and electronics industries.&lt;/p&gt;&lt;h2&gt;14. What are the customization options available in water jet metal cutting machines?&lt;/div&gt;&lt;div&gt;&lt;/h2&gt;&lt;p&gt;Customers can customize the cutting speed, pressure, and nozzle types according to their specific requirements.&lt;/p&gt;&lt;h2&gt;15. How is the market for water jet metal cutting machines affected by fluctuating raw material prices?&lt;/div&gt;&lt;div&gt;&lt;/h2&gt;&lt;p&gt;Fluctuating raw material prices can impact the overall cost of production and may influence the market dynamics.&lt;/p&gt;&lt;h2&gt;16. What are the potential investment opportunities in the water jet metal cutting machine market?&lt;/div&gt;&lt;div&gt;&lt;/h2&gt;&lt;p&gt;Investment opportunities exist in R&amp;D for innovative cutting technologies and expanding market presence in developing regions.&lt;/p&gt;&lt;h2&gt;17. How does the adoption of automation and robotics impact the water jet metal cutting machine market?&lt;/div&gt;&lt;div&gt;&lt;/h2&gt;&lt;p&gt;The integration of automation and robotics is enhancing precision and efficiency in metal cutting processes, driving market growth.&lt;/p&gt;&lt;h2&gt;18. What are the advancements in software solutions for water jet metal cutting machines?&lt;/div&gt;&lt;div&gt;&lt;/h2&gt;&lt;p&gt;New software solutions are offering enhanced CAD/CAM integration, real-time monitoring, and predictive maintenance capabilities for these machines.&lt;/p&gt;&lt;h2&gt;19. What are the potential risks associated with investing in the water jet metal cutting machine market?&lt;/div&gt;&lt;div&gt;&lt;/h2&gt;&lt;p&gt;Risks include technological obsolescence, market competition, and geopolitical factors affecting supply chains.&lt;/p&gt;&lt;h2&gt;20. How can market participants gain a competitive edge in the water jet metal cutting machine market?&lt;/div&gt;&lt;div&gt;&lt;/h2&gt;&lt;p&gt;Effective marketing strategies, product differentiation, and strategic partnerships with technology providers can help gain a competitive edge in the market.&lt;/p&gt;&lt;/body&gt;&lt;/html&gt;&lt;/p&gt;&lt;p&gt;&lt;strong&gt;For More Information or Query, Visit @ &lt;a href="https://www.verifiedmarketreports.com/product/water-jet-metal-cutting-machine-market/"&gt;https://www.verifiedmarketreports.com/product/water-jet-metal-cutting-machine-market/&lt;/a&gt;&lt;/strong&gt;&lt;/p&gt;&lt;p&gt;&lt;strong&gt;About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</si>
  <si>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href="https://www.verifiedmarketreports.com/download-sample/?rid=224400&amp;utm_source=Pulse-Glob6&amp;utm_medium=377" target="_blank"&gt;Water Jet Loom Market size was valued at USD 1.2 Billion in 2022 and is projected to reach USD 1.9 Billion by 2030, growing at a CAGR of 6.8% from 2024 to 2030.&lt;/strong&gt;&lt;/span&gt;&lt;/p&gt;&lt;/p&gt;&lt;/blockquote&gt;&lt;h2&gt;Water Jet Loom Market Overview&lt;/h2&gt;&lt;p&gt;The water jet loom market has gained significant traction in recent years due to its versatility and efficiency in textile production. These looms utilize high-pressure water jets to weave fabric, offering advantages such as energy efficiency, reduced noise levels, and the ability to weave a variety of materials. The market is shaped by technological innovations, environmental considerations, and evolving consumer preferences towards sustainable and high-quality textile products. As industries seek to enhance productivity and reduce operational costs, the demand for water jet looms is anticipated to grow steadily, reflecting the broader shifts in the textile manufacturing landscape.&lt;/p&gt;&lt;p&gt;&lt;p&gt;&lt;strong&gt;Download Full PDF Sample Copy of Water Jet Loom Market Report @ &lt;a href="https://www.verifiedmarketreports.com/download-sample/?rid=224400&amp;utm_source=Pulse-Glob6&amp;utm_medium=377"&gt;https://www.verifiedmarketreports.com/download-sample/?rid=224400&amp;utm_source=Pulse-Glob6&amp;utm_medium=377&lt;/a&gt;&lt;/strong&gt;&lt;/p&gt;&lt;/p&gt;&lt;h2&gt;Dynamics&lt;/h2&gt;&lt;ul&gt;&lt;li&gt;Technological Advancements: The introduction of smart looms with integrated automation features is reshaping production processes.&lt;/li&gt;&lt;li&gt;Sustainability: Growing emphasis on eco-friendly manufacturing practices is increasing the adoption of energy-efficient water jet looms.&lt;/li&gt;&lt;li&gt;Customization: Rising consumer demand for customized fabrics is driving innovation in water jet loom functionalities.&lt;/li&gt;&lt;li&gt;Global Supply Chain: Disruptions in supply chains may impact the availability of components crucial for loom manufacturing.&lt;/li&gt;&lt;/ul&gt;&lt;h2&gt;Key Drivers and Challenges&lt;/h2&gt;&lt;ul&gt;&lt;li&gt;Key Drivers:&lt;/li&gt;&lt;li&gt;Increasing demand for high-quality textiles that require precision weaving.&lt;/li&gt;&lt;li&gt;Growing textile industry in emerging economies is providing new market opportunities.&lt;/li&gt;&lt;li&gt;Automation and digital integration in manufacturing processes enhance productivity.&lt;/li&gt;&lt;li&gt;Challenges:&lt;/li&gt;&lt;li&gt;High initial investment costs associated with advanced water jet loom technologies.&lt;/li&gt;&lt;li&gt;Competition from other weaving technologies, such as air jet looms, may limit market share.&lt;/li&gt;&lt;li&gt;Regulatory compliance regarding environmental standards can pose operational challenges for manufacturers.&lt;/li&gt;&lt;/ul&gt;&lt;h2&gt;Regional Analysis&lt;/h2&gt;&lt;ul&gt;&lt;li&gt;North America: Increased investment in advanced manufacturing technologies is driving growth in this region, alongside a focus on sustainable practices.&lt;/li&gt;&lt;li&gt;Europe: The region is witnessing a rise in demand for high-end textiles, thus increasing the adoption of water jet looms among manufacturers.&lt;/li&gt;&lt;li&gt;Asia-Pacific: Rapid industrialization and increasing textile exports are making this region a lucrative market for water jet looms.&lt;/li&gt;&lt;li&gt;Latin America: Emerging textile markets and growing investment in infrastructure are expected to boost the water jet loom sector.&lt;/li&gt;&lt;li&gt;Middle East and Africa: The textile manufacturing sector is growing, driven by increasing local demand and favorable economic policies.&lt;/li&gt;&lt;/ul&gt;&lt;/p&gt;&lt;h2&gt;Water Jet Loom Market Segmentation Insights&lt;/h2&gt;&lt;p&gt;The Water Jet Loom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Jet Loom Market By Type&lt;/h3&gt;&lt;p&gt;&lt;ul&gt;&lt;li&gt;Single Nozzles&lt;li&gt;  Multi Nozzles&lt;/ul&gt;&lt;/p&gt;&lt;h3&gt;Water Jet Loom Market By Application&lt;/h3&gt;&lt;p&gt;&lt;ul&gt;&lt;li&gt;Natural Fibers Industry&lt;li&gt;  Chemical Fiber Industry&lt;/ul&gt;&lt;/p&gt;&lt;h2&gt;Leading Players in the Global Water Jet Loom Market&lt;/h2&gt;&lt;p&gt;The global Water Jet Loom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globally.&lt;/p&gt;&lt;p&gt;&lt;ul&gt;&lt;li&gt;RIFA &lt;/li&gt;&lt;li&gt; Tsudakoma &lt;/li&gt;&lt;li&gt; Toyota &lt;/li&gt;&lt;li&gt; Haijia Machinery &lt;/li&gt;&lt;li&gt; Tianyi Red Flag &lt;/li&gt;&lt;li&gt; Huasense &lt;/li&gt;&lt;li&gt; Yiinchuen Machine &lt;/li&gt;&lt;li&gt; Huayi Machinery &lt;/li&gt;&lt;li&gt; Tongda Group&lt;/li&gt;&lt;/ul&gt;&lt;/p&gt;&lt;p&gt;&lt;strong&gt;Get Discount On The Purchase Of This Report @ &lt;a href="https://www.verifiedmarketreports.com/ask-for-discount/?rid=224400&amp;utm_source=Pulse-Glob6&amp;utm_medium=377"&gt;https://www.verifiedmarketreports.com/ask-for-discount/?rid=224400&amp;utm_source=Pulse-Glob6&amp;utm_medium=377&lt;/a&gt;&lt;/strong&gt;&lt;/p&gt;&lt;h2&gt;FAQs&lt;/h2&gt;&lt;p&gt;&lt;h2&gt;Water Jet Loom Market FAQs&lt;/h1&gt;&lt;ol&gt;  &lt;li&gt;    &lt;h2&gt;What is a water jet loom?&lt;/div&gt;&lt;div&gt;&lt;/h2&gt;    &lt;p&gt;A water jet loom is a type of weaving machine that uses water jets to propel the weft yarn through the warp yarns to create fabric.&lt;/p&gt;  &lt;/li&gt;  &lt;li&gt;    &lt;h2&gt;What is the current size of the water jet loom market?&lt;/div&gt;&lt;div&gt;&lt;/h2&gt;    &lt;p&gt;According to our latest research, the global water jet loom market is estimated to be worth $X billion in 2021.&lt;/p&gt;  &lt;/li&gt;  &lt;li&gt;    &lt;h2&gt;What are the key drivers of the water jet loom market?&lt;/div&gt;&lt;div&gt;&lt;/h2&gt;    &lt;p&gt;The increasing demand for synthetic and technical textiles, as well as the growing trend of automation in the textile industry, are the key drivers of the water jet loom market.&lt;/p&gt;  &lt;/li&gt;  &lt;li&gt;    &lt;h2&gt;What are the major challenges facing the water jet loom market?&lt;/div&gt;&lt;div&gt;&lt;/h2&gt;    &lt;p&gt;High initial investment costs and the presence of alternative technologies such as air jet looms are the major challenges facing the water jet loom market.&lt;/p&gt;  &lt;/li&gt;  &lt;li&gt;    &lt;h2&gt;Which regions are expected to experience the highest growth in the water jet loom market?&lt;/div&gt;&lt;div&gt;&lt;/h2&gt;    &lt;p&gt;Asia Pacific, particularly China and India, are expected to experience the highest growth in the water jet loom market due to the rapid expansion of the textile industry in these regions.&lt;/p&gt;  &lt;/li&gt;  &lt;li&gt;    &lt;h2&gt;What are the key trends shaping the water jet loom market?&lt;/div&gt;&lt;div&gt;&lt;/h2&gt;    &lt;p&gt;The integration of Industry 4.0 technologies, such as IoT and artificial intelligence, and the development of eco-friendly water jet looms are the key trends shaping the water jet loom market.&lt;/p&gt;  &lt;/li&gt;  &lt;li&gt;    &lt;h2&gt;Who are the major players in the water jet loom market?&lt;/div&gt;&lt;div&gt;&lt;/h2&gt;    &lt;p&gt;The major players in the water jet loom market include Company A, Company B, and Company C.&lt;/p&gt;  &lt;/li&gt;  &lt;li&gt;    &lt;h2&gt;What are the different types of water jet looms available in the market?&lt;/div&gt;&lt;div&gt;&lt;/h2&gt;    &lt;p&gt;The different types of water jet looms available in the market include single nozzle water jet looms, double nozzle water jet looms, and multi nozzle water jet looms.&lt;/p&gt;  &lt;/li&gt;  &lt;li&gt;    &lt;h2&gt;What are the potential growth opportunities in the water jet loom market?&lt;/div&gt;&lt;div&gt;&lt;/h2&gt;    &lt;p&gt;The increasing demand for water jet looms in the automotive and aerospace industries, as well as the development of low-cost water jet looms for small-scale manufacturers, present potential growth opportunities in the water jet loom market.&lt;/p&gt;  &lt;/li&gt;&lt;/ol&gt;&lt;/body&gt;&lt;/html&gt;&lt;/p&gt;&lt;p&gt;&lt;strong&gt;For More Information or Query, Visit @ &lt;a href="https://www.verifiedmarketreports.com/product/water-jet-loom-market/"&gt;https://www.verifiedmarketreports.com/product/water-jet-loom-market/&lt;/a&gt;&lt;/strong&gt;&lt;/p&gt;&lt;p&gt;&lt;strong&gt;About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</si>
  <si>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href="https://www.verifiedmarketreports.com/download-sample/?rid=224412&amp;utm_source=Pulse-Glob6&amp;utm_medium=377" target="_blank"&gt;Waterjet Cutting Pump Market size was valued at USD 2.50 Billion in 2022 and is projected to reach USD 4.00 Billion by 2030, growing at a CAGR of 6.0% from 2024 to 2030.&lt;/strong&gt;&lt;/span&gt;&lt;/p&gt;&lt;/p&gt;&lt;/blockquote&gt;&lt;h2&gt;Waterjet Cutting Pump Market Overview&lt;/h2&gt;&lt;p&gt;The Waterjet Cutting Pump Market is witnessing significant growth driven by advancements in technology and the increasing adoption of waterjet cutting as a preferred method for various industrial applications. Waterjet cutting pumps are essential for generating high-pressure water streams that can cut through a wide range of materials, including metals, glass, and composites. The versatility and precision offered by waterjet cutting technology make it an attractive option for multiple sectors such as aerospace, automotive, and manufacturing. The market is expected to see continuous innovations, further enhancing the performance and efficiency of waterjet cutting systems.&lt;/p&gt;&lt;p&gt;&lt;p&gt;&lt;strong&gt;Download Full PDF Sample Copy of Waterjet Cutting Pump Market Report @ &lt;a href="https://www.verifiedmarketreports.com/download-sample/?rid=224412&amp;utm_source=Pulse-Glob6&amp;utm_medium=377"&gt;https://www.verifiedmarketreports.com/download-sample/?rid=224412&amp;utm_source=Pulse-Glob6&amp;utm_medium=377&lt;/a&gt;&lt;/strong&gt;&lt;/p&gt;&lt;/p&gt;&lt;h3&gt;Dynamics&lt;/h3&gt;&lt;ul&gt;    &lt;li&gt;Technological Advancements: Continuous innovations and improvements in pump technology, leading to enhanced efficiency and performance.&lt;/li&gt;    &lt;li&gt;Growing Demand Across Industries: Increasing applications of waterjet cutting in various industries such as manufacturing, aerospace, and automotive.&lt;/li&gt;    &lt;li&gt;Environmental Considerations: Waterjet cutting is a cleaner alternative to traditional cutting methods, aligning with sustainable manufacturing practices.&lt;/li&gt;    &lt;li&gt;Market Fragmentation: The presence of numerous small and large players contributes to a competitive landscape.&lt;/li&gt;&lt;/ul&gt;&lt;h3&gt;Key Drivers and Challenges&lt;/h3&gt;&lt;ul&gt;    &lt;li&gt;Key Drivers:        &lt;ul&gt;            &lt;li&gt;Versatility: Waterjet cutting can handle diverse materials, expanding its application range.&lt;/li&gt;            &lt;li&gt;Precision Cutting: The high accuracy of waterjet cutting meets the demands of modern manufacturing.&lt;/li&gt;            &lt;li&gt;Reduced Waste: Waterjet cutting produces less waste compared to traditional methods, leading to cost savings.&lt;/li&gt;        &lt;/ul&gt;    &lt;/li&gt;    &lt;li&gt;Challenges:        &lt;ul&gt;            &lt;li&gt;High Initial Investment: The cost of waterjet cutting equipment can be a barrier for small businesses.&lt;/li&gt;            &lt;li&gt;Technical Skills Requirement: Operating advanced waterjet cutting systems requires skilled personnel.&lt;/li&gt;            &lt;li&gt;Maintenance Costs: Maintenance and repair costs can be significant, impacting overall profitability.&lt;/li&gt;        &lt;/ul&gt;    &lt;/li&gt;&lt;/ul&gt;&lt;h3&gt;Regional Analysis&lt;/h3&gt;&lt;ul&gt;    &lt;li&gt;North America: Dominates the market due to the presence of established manufacturing industries and strong investment in advanced technology.&lt;/li&gt;    &lt;li&gt;Europe: Growth driven by stringent regulations favoring sustainable practices and innovations in cutting technology.&lt;/li&gt;    &lt;li&gt;Asia-Pacific: Rapid industrialization and an expanding manufacturing base in countries like China and India are propelling market growth.&lt;/li&gt;    &lt;li&gt;Latin America and Middle East &amp; Africa: Emerging markets are starting to adopt waterjet cutting technology, albeit at a slower pace compared to the aforementioned regions.&lt;/li&gt;&lt;/ul&gt;&lt;/p&gt;&lt;h2&gt;Waterjet Cutting Pump Market Segmentation Insights&lt;/h2&gt;&lt;p&gt;The Waterjet Cutting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innovation.&lt;/p&gt;&lt;h3&gt;Waterjet Cutting Pump Market By Type&lt;/h3&gt;&lt;p&gt;&lt;ul&gt;&lt;li&gt;Rotary Direct Drive Pump&lt;li&gt;  Linear Intensifier Pump&lt;/ul&gt;&lt;/p&gt;&lt;h3&gt;Waterjet Cutting Pump Market By Application&lt;/h3&gt;&lt;p&gt;&lt;ul&gt;&lt;li&gt;Automotive OEMs&lt;li&gt;  Automotive Supplier&lt;li&gt;  Stone &amp; Tiles&lt;li&gt;  Job Shop&lt;li&gt;  Aerospace &amp; Defense&lt;li&gt;  Others&lt;/ul&gt;&lt;/p&gt;&lt;h2&gt;Leading Players in the Global Waterjet Cutting Pump Market&lt;/h2&gt;&lt;p&gt;The global Waterjet Cutting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globally.&lt;/p&gt;&lt;p&gt;&lt;ul&gt;&lt;li&gt;Resato International &lt;/li&gt;&lt;li&gt; Jet Edge &lt;/li&gt;&lt;li&gt; Waterjet Corporation &lt;/li&gt;&lt;li&gt; Hypertherm &lt;/li&gt;&lt;li&gt; KMT Group AB &lt;/li&gt;&lt;li&gt; TECHNI Waterjet &lt;/li&gt;&lt;li&gt; OMAX &lt;/li&gt;&lt;li&gt; Flow International &lt;/li&gt;&lt;li&gt; BFT GMBH &lt;/li&gt;&lt;li&gt; H2O Jet&lt;/li&gt;&lt;/ul&gt;&lt;/p&gt;&lt;p&gt;&lt;strong&gt;Get Discount On The Purchase Of This Report @ &lt;a href="https://www.verifiedmarketreports.com/ask-for-discount/?rid=224412&amp;utm_source=Pulse-Glob6&amp;utm_medium=377"&gt;https://www.verifiedmarketreports.com/ask-for-discount/?rid=224412&amp;utm_source=Pulse-Glob6&amp;utm_medium=377&lt;/a&gt;&lt;/strong&gt;&lt;/p&gt;&lt;h2&gt;FAQs&lt;/h2&gt;&lt;p&gt;&lt;h2&gt;Frequently Asked Questions about Waterjet Cutting Pump Market&lt;/h1&gt;&lt;h2&gt;1. What is the current size of the waterjet cutting pump market?&lt;/div&gt;&lt;div&gt;&lt;/h2&gt;&lt;p&gt;The global waterjet cutting pump market was valued at $856.7 million in 2020 and is projected to reach $1,248.5 million by 2025.&lt;/p&gt;&lt;h2&gt;2. What are the key factors driving the growth of the waterjet cutting pump market?&lt;/div&gt;&lt;div&gt;&lt;/h2&gt;&lt;p&gt;The market growth is primarily driven by the increasing demand for precision cutting in industries such as automotive, aerospace, and manufacturing, as well as the technological advancements in waterjet cutting pump systems.&lt;/p&gt;&lt;h2&gt;3. What are the different types of waterjet cutting pumps available in the market?&lt;/div&gt;&lt;div&gt;&lt;/h2&gt;&lt;p&gt;The market offers intensifier pumps and direct drive pumps as the two major types of waterjet cutting pumps.&lt;/p&gt;&lt;h2&gt;4. Which regions are leading in the waterjet cutting pump market?&lt;/div&gt;&lt;div&gt;&lt;/h2&gt;&lt;p&gt;North America and Europe are the leading regions in the waterjet cutting pump market, with Asia Pacific showing significant growth potential.&lt;/p&gt;&lt;h2&gt;5. What are the major challenges faced by the waterjet cutting pump market?&lt;/div&gt;&lt;div&gt;&lt;/h2&gt;&lt;p&gt;The high initial investment cost and the need for skilled operators are the primary challenges faced by the waterjet cutting pump market.&lt;/p&gt;&lt;h2&gt;6. What is the market share of the top waterjet cutting pump manufacturers?&lt;/div&gt;&lt;div&gt;&lt;/h2&gt;&lt;p&gt;The top players in the market, including OMAX Corporation, KMT Waterjet, and Dardi International Corporation, hold a significant market share collectively.&lt;/p&gt;&lt;h2&gt;7. What are the key trends in the waterjet cutting pump market?&lt;/div&gt;&lt;div&gt;&lt;/h2&gt;&lt;p&gt;The market is witnessing a trend towards the adoption of eco-friendly and energy-efficient waterjet cutting pump systems, as well as the integration of IoT and automation technologies.&lt;/p&gt;&lt;h2&gt;8. What are the different applications of waterjet cutting pumps?&lt;/div&gt;&lt;div&gt;&lt;/h2&gt;&lt;p&gt;Waterjet cutting pumps find applications in industries such as automotive, aerospace, metal fabrication, and stone cutting, among others.&lt;/p&gt;&lt;h2&gt;9. What is the impact of COVID-19 on the waterjet cutting pump market?&lt;/div&gt;&lt;div&gt;&lt;/h2&gt;&lt;p&gt;The market saw a temporary decline in 2020 due to the pandemic, but is expected to recover and witness steady growth in the coming years.&lt;/p&gt;&lt;h2&gt;10. How are technological advancements influencing the waterjet cutting pump market?&lt;/div&gt;&lt;div&gt;&lt;/h2&gt;&lt;p&gt;Technological advancements such as the development of compact and high-speed waterjet cutting pump systems are driving the growth and adoption of these systems in various industries.&lt;/p&gt;&lt;h2&gt;11. What are the regulatory standards governing the waterjet cutting pump market?&lt;/div&gt;&lt;div&gt;&lt;/h2&gt;&lt;p&gt;The market is subject to various regulatory standards related to safety, emissions, and energy efficiency, which influence the design and manufacturing of waterjet cutting pump systems.&lt;/p&gt;&lt;h2&gt;12. What are the potential investment opportunities in the waterjet cutting pump market?&lt;/div&gt;&lt;div&gt;&lt;/h2&gt;&lt;p&gt;Investment opportunities exist in the development of advanced waterjet cutting pump technologies, market expansion in emerging economies, and strategic partnerships with industry players.&lt;/p&gt;&lt;h2&gt;13. How is the competitive landscape evolving in the waterjet cutting pump market?&lt;/div&gt;&lt;div&gt;&lt;/h2&gt;&lt;p&gt;The market is witnessing intense competition among key players, leading to product innovation, strategic alliances, and a focus on enhancing operational efficiency and customer service.&lt;/p&gt;&lt;h2&gt;14. What are the key factors influencing the pricing of waterjet cutting pump systems?&lt;/div&gt;&lt;div&gt;&lt;/h2&gt;&lt;p&gt;The pricing of waterjet cutting pump systems is influenced by factors such as technology advancements, raw material costs, and competitive pricing strategies adopted by manufacturers.&lt;/p&gt;&lt;h2&gt;15. How are customer preferences shaping the waterjet cutting pump market?&lt;/div&gt;&lt;div&gt;&lt;/h2&gt;&lt;p&gt;Customer preferences for high-precision cutting, reduced operational costs, and environmental sustainability are driving the demand for advanced waterjet cutting pump systems.&lt;/p&gt;&lt;h2&gt;16. What are the opportunities for market expansion and penetration in the waterjet cutting pump market?&lt;/div&gt;&lt;div&gt;&lt;/h2&gt;&lt;p&gt;Opportunities exist for market expansion through product customization, diversification of applications, and targeting niche industries with specific cutting requirements.&lt;/p&gt;&lt;h2&gt;17. How is the adoption of waterjet cutting pump systems in the automotive industry fueling market growth?&lt;/div&gt;&lt;div&gt;&lt;/h2&gt;&lt;p&gt;The automotive industry's increasing focus on lightweight materials and complex component designs is driving the demand for waterjet cutting pump systems for precision cutting and shaping of parts.&lt;/p&gt;&lt;h2&gt;18. What role does sustainability play in the waterjet cutting pump market?&lt;/div&gt;&lt;div&gt;&lt;/h2&gt;&lt;p&gt;Sustainability is a key focus in the market, leading to the development of eco-friendly and energy-efficient waterjet cutting pump systems that reduce water and energy consumption during operation.&lt;/p&gt;&lt;h2&gt;19. How is the shift towards automation impacting the waterjet cutting pump market?&lt;/div&gt;&lt;div&gt;&lt;/h2&gt;&lt;p&gt;The shift towards automation is driving the adoption of advanced CNC-controlled waterjet cutting pump systems, enhancing production efficiency and enabling complex cutting tasks.&lt;/p&gt;&lt;h2&gt;20. What are the future projections for the waterjet cutting pump market?&lt;/div&gt;&lt;div&gt;&lt;/h2&gt;&lt;p&gt;The waterjet cutting pump market is expected to witness steady growth, driven by the increasing adoption of advanced cutting technologies and the growing demand for precision cutting in various industries.&lt;/p&gt;&lt;/body&gt;&lt;/html&gt;&lt;/p&gt;&lt;p&gt;&lt;strong&gt;For More Information or Query, Visit @ &lt;a href="https://www.verifiedmarketreports.com/product/waterjet-cutting-pump-market/"&gt;https://www.verifiedmarketreports.com/product/waterjet-cutting-pump-market/&lt;/a&gt;&lt;/strong&gt;&lt;/p&gt;&lt;p&gt;&lt;strong&gt;About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</si>
  <si>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href="https://www.verifiedmarketreports.com/download-sample/?rid=224420&amp;utm_source=Pulse-Glob6&amp;utm_medium=377" target="_blank"&gt;Water-jet Ceramic Cutting Machine Market size was valued at USD 1.5 Billion in 2022 and is projected to reach USD 2.8 Billion by 2030, growing at a CAGR of 8.5% from 2024 to 2030.&lt;/strong&gt;&lt;/span&gt;&lt;/p&gt;&lt;/p&gt;&lt;/blockquote&gt;&lt;h2&gt;Water-jet Ceramic Cutting Machine Market Overview&lt;/h2&gt;&lt;p&gt;The Water-jet Ceramic Cutting Machine market has been gaining momentum in recent years, driven by the increasing demand for precision cutting technologies across various industries, including manufacturing, construction, and automotive. These machines employ high-pressure water jets to achieve intricate tile cuts, making them essential in the ceramics and stone processing sectors. The ongoing advancements in technology, coupled with the rising adoption of automation in manufacturing processes, are expected to propel market growth. Additionally, the growing emphasis on sustainable practices and energy efficiency is driving the demand for water-jet cutting systems, as they typically consume less energy and generate fewer waste materials compared to traditional cutting methods.&lt;/p&gt;&lt;p&gt;&lt;p&gt;&lt;strong&gt;Download Full PDF Sample Copy of Water-jet Ceramic Cutting Machine Market Report @ &lt;a href="https://www.verifiedmarketreports.com/download-sample/?rid=224420&amp;utm_source=Pulse-Glob6&amp;utm_medium=377"&gt;https://www.verifiedmarketreports.com/download-sample/?rid=224420&amp;utm_source=Pulse-Glob6&amp;utm_medium=377&lt;/a&gt;&lt;/strong&gt;&lt;/p&gt;&lt;/p&gt;&lt;h2&gt;Dynamics&lt;/h2&gt;&lt;ul&gt;    &lt;li&gt;&lt;strong&gt;Technological Advancements:&lt;/strong&gt; Continuous improvements in pump technology, control systems, and cutting heads enhance efficiency.&lt;/li&gt;    &lt;li&gt;&lt;strong&gt;Cost Efficiency:&lt;/strong&gt; Water-jet cutting generates less waste, leading to a lower overall production cost.&lt;/li&gt;    &lt;li&gt;&lt;strong&gt;Environmentally Friendly:&lt;/strong&gt; The process is less harmful to the environment, promoting sustainable practices.&lt;/li&gt;    &lt;li&gt;&lt;strong&gt;Customization:&lt;/strong&gt; Increasing demand for customized products in ceramics and glass industries fuels market growth.&lt;/li&gt;&lt;/ul&gt;&lt;h2&gt;Key Drivers and Challenges&lt;/h2&gt;&lt;ul&gt;    &lt;li&gt;&lt;strong&gt;Drivers:&lt;/strong&gt;        &lt;ul&gt;            &lt;li&gt;The rise of the construction industry boosts demand for ceramic tiles.&lt;/li&gt;            &lt;li&gt;Growing automotive industry requiring precision components drives up demand.&lt;/li&gt;            &lt;li&gt;The proliferation of advanced manufacturing technologies enhances operational efficiency.&lt;/li&gt;        &lt;/ul&gt;    &lt;/li&gt;    &lt;li&gt;&lt;strong&gt;Challenges:&lt;/strong&gt;        &lt;ul&gt;            &lt;li&gt;High initial investment and maintenance costs may deter small businesses.&lt;/li&gt;            &lt;li&gt;Competition from alternative cutting technologies like laser cutting.&lt;/li&gt;            &lt;li&gt;Limited skilled operators can restrict market growth due to a lack of expertise.&lt;/li&gt;        &lt;/ul&gt;    &lt;/li&gt;&lt;/ul&gt;&lt;h2&gt;Regional Analysis&lt;/h2&gt;&lt;ul&gt;    &lt;li&gt;&lt;strong&gt;North America:&lt;/strong&gt; Dominates the market due to technological advancements and strong industrial base.&lt;/li&gt;    &lt;li&gt;&lt;strong&gt;Europe:&lt;/strong&gt; High demand driven by the construction and automotive sectors, with significant investments in advanced cutting technologies.&lt;/li&gt;    &lt;li&gt;&lt;strong&gt;Asia-Pacific:&lt;/strong&gt; Fastest-growing region, fueled by rapid industrialization and urbanization, particularly in China and India.&lt;/li&gt;    &lt;li&gt;&lt;strong&gt;Latin America:&lt;/strong&gt; Expansion in the ceramics industry, with opportunities for growth in emerging economies.&lt;/li&gt;    &lt;li&gt;&lt;strong&gt;Middle East &amp; Africa:&lt;/strong&gt; Growth in construction activities increasing the demand for water-jet cutting technology.&lt;/li&gt;&lt;/ul&gt;&lt;/p&gt;&lt;h2&gt;Water-jet Ceramic Cutting Machine Market Segmentation Insights&lt;/h2&gt;&lt;p&gt;The Water-jet Ceramic Cutting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innovation.&lt;/p&gt;&lt;h3&gt;Water-jet Ceramic Cutting Machine Market By Type&lt;/h3&gt;&lt;p&gt;&lt;ul&gt;&lt;li&gt;Abrasive Water-jet&lt;li&gt;  Pure Water-jet&lt;/ul&gt;&lt;/p&gt;&lt;h3&gt;Water-jet Ceramic Cutting Machine Market By Application&lt;/h3&gt;&lt;p&gt;&lt;ul&gt;&lt;li&gt;General Industiral&lt;li&gt;  Aerospace &amp; Defense&lt;li&gt;  Semiconductor&lt;li&gt;  Others&lt;/ul&gt;&lt;/p&gt;&lt;h2&gt;Leading Players in the Global Water-jet Ceramic Cutting Machine Market&lt;/h2&gt;&lt;p&gt;The global Water-jet Ceramic Cutting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globally.&lt;/p&gt;&lt;p&gt;&lt;ul&gt;&lt;li&gt;CMS SpA &lt;/li&gt;&lt;li&gt; DISCO Corporation &lt;/li&gt;&lt;li&gt; ASMPT &lt;/li&gt;&lt;li&gt; Sugino &lt;/li&gt;&lt;li&gt; BAYKAL MAKÄ°NA &lt;/li&gt;&lt;li&gt; MAXIEM Waterjets &lt;/li&gt;&lt;li&gt; STM Waterjet Group &lt;/li&gt;&lt;li&gt; COMI SpA &lt;/li&gt;&lt;li&gt; Belotti &lt;/li&gt;&lt;li&gt; PTV &lt;/li&gt;&lt;li&gt; Alarsis&lt;/li&gt;&lt;/ul&gt;&lt;/p&gt;&lt;p&gt;&lt;strong&gt;Get Discount On The Purchase Of This Report @ &lt;a href="https://www.verifiedmarketreports.com/ask-for-discount/?rid=224420&amp;utm_source=Pulse-Glob6&amp;utm_medium=377"&gt;https://www.verifiedmarketreports.com/ask-for-discount/?rid=224420&amp;utm_source=Pulse-Glob6&amp;utm_medium=377&lt;/a&gt;&lt;/strong&gt;&lt;/p&gt;&lt;h2&gt;FAQs&lt;/h2&gt;&lt;p&gt;&lt;h2&gt;Frequently Asked Questions about the Water-jet Ceramic Cutting Machine Market&lt;/h1&gt;&lt;ol&gt;  &lt;li&gt;    &lt;h3&gt;What is a water-jet ceramic cutting machine?&lt;/div&gt;&lt;div&gt;&lt;/h3&gt;    &lt;p&gt;A water-jet ceramic cutting machine is a tool used to precisely cut ceramic materials using a high-pressure stream of water mixed with abrasive particles.&lt;/p&gt;  &lt;/li&gt;  &lt;li&gt;    &lt;h3&gt;What are the key drivers of the water-jet ceramic cutting machine market?&lt;/div&gt;&lt;div&gt;&lt;/h3&gt;    &lt;p&gt;The key drivers of the water-jet ceramic cutting machine market include the increasing demand for precision cutting in the ceramic industry, technological advancements in water-jet cutting, and the growing use of ceramic materials in various applications.&lt;/p&gt;  &lt;/li&gt;  &lt;li&gt;    &lt;h3&gt;What are the major market trends in the water-jet ceramic cutting machine industry?&lt;/div&gt;&lt;div&gt;&lt;/h3&gt;    &lt;p&gt;Major market trends in the water-jet ceramic cutting machine industry include the adoption of advanced water-jet cutting technologies, the introduction of multi-axis cutting machines, and the integration of automation and robotics for enhanced efficiency.&lt;/p&gt;  &lt;/li&gt;  &lt;li&gt;    &lt;h3&gt;What are the challenges faced by the water-jet ceramic cutting machine market?&lt;/div&gt;&lt;div&gt;&lt;/h3&gt;    &lt;p&gt;Challenges faced by the water-jet ceramic cutting machine market include high initial investment costs, the need for skilled operators, and competition from alternative cutting technologies.&lt;/p&gt;  &lt;/li&gt;  &lt;li&gt;    &lt;h3&gt;What are the opportunities for growth in the water-jet ceramic cutting machine market?&lt;/div&gt;&lt;div&gt;&lt;/h3&gt;    &lt;p&gt;Opportunities for growth in the water-jet ceramic cutting machine market include the expansion of the ceramics industry, increasing adoption of water-jet cutting in the manufacturing sector, and the development of novel applications for ceramic materials.&lt;/p&gt;  &lt;/li&gt;  &lt;li&gt;    &lt;h3&gt;What are the key market players in the water-jet ceramic cutting machine industry?&lt;/div&gt;&lt;div&gt;&lt;/h3&gt;    &lt;p&gt;Key market players in the water-jet ceramic cutting machine industry include Flow International Corporation, OMAX Corporation, KMT Waterjet, WARDJet, and Dardi International Corporation.&lt;/p&gt;  &lt;/li&gt;  &lt;li&gt;    &lt;h3&gt;What is the current market size of the water-jet ceramic cutting machine market?&lt;/div&gt;&lt;div&gt;&lt;/h3&gt;    &lt;p&gt;The current market size of the water-jet ceramic cutting machine market is estimated to be around $X million and is expected to grow at a CAGR of X% from 2021 to 2026.&lt;/p&gt;  &lt;/li&gt;  &lt;li&gt;    &lt;h3&gt;What are the regional market trends in the water-jet ceramic cutting machine industry?&lt;/div&gt;&lt;div&gt;&lt;/h3&gt;    &lt;p&gt;Regional market trends in the water-jet ceramic cutting machine industry vary, with Asia-Pacific experiencing rapid growth due to increasing industrialization and the presence of major ceramic manufacturers, while North America and Europe are focusing on technological advancements and sustainability.&lt;/p&gt;  &lt;/li&gt;  &lt;li&gt;    &lt;h3&gt;What are the application areas of water-jet ceramic cutting machines?&lt;/div&gt;&lt;div&gt;&lt;/h3&gt;    &lt;p&gt;Water-jet ceramic cutting machines are used in a wide range of applications, including tile cutting, ceramic art and design, aerospace and automotive components, electronics, and medical devices.&lt;/p&gt;  &lt;/li&gt;  &lt;li&gt;    &lt;h3&gt;What are the factors influencing the adoption of water-jet ceramic cutting machines?&lt;/div&gt;&lt;div&gt;&lt;/h3&gt;    &lt;p&gt;The factors influencing the adoption of water-jet ceramic cutting machines include the need for precision cutting, the ability to cut a wide range of materials, environmental considerations, and the demand for automation and efficiency.&lt;/p&gt;  &lt;/li&gt;  &lt;li&gt;    &lt;h3&gt;What are the regulatory requirements for water-jet ceramic cutting machines?&lt;/div&gt;&lt;div&gt;&lt;/h3&gt;    &lt;p&gt;Regulatory requirements for water-jet ceramic cutting machines include safety standards, environmental regulations, and compliance with industry-specific quality and performance guidelines.&lt;/p&gt;  &lt;/li&gt;  &lt;li&gt;    &lt;h3&gt;What are the advancements in water-jet cutting technology?&lt;/div&gt;&lt;div&gt;&lt;/h3&gt;    &lt;p&gt;Advancements in water-jet cutting technology include the use of ultra-high pressure systems, abrasive recycling, CAD/CAM integration, and the development of hybrid cutting systems.&lt;/p&gt;  &lt;/li&gt;  &lt;li&gt;    &lt;h3&gt;What are the key cost factors associated with water-jet ceramic cutting machines?&lt;/div&gt;&lt;div&gt;&lt;/h3&gt;    &lt;p&gt;The key cost factors associated with water-jet ceramic cutting machines include machine maintenance, operational costs, water and abrasive consumption, and initial equipment investment.&lt;/p&gt;  &lt;/li&gt;  &lt;li&gt;    &lt;h3&gt;What are the technological challenges in water-jet ceramic cutting machines?&lt;/div&gt;&lt;div&gt;&lt;/h3&gt;    &lt;p&gt;Technological challenges in water-jet ceramic cutting machines include nozzle wear, material delamination, edge quality, and the development of specialized cutting processes for complex shapes and materials.&lt;/p&gt;  &lt;/li&gt;  &lt;li&gt;    &lt;h3&gt;What is the market outlook for the water-jet ceramic cutting machine industry?&lt;/div&gt;&lt;div&gt;&lt;/h3&gt;    &lt;p&gt;The market outlook for the water-jet ceramic cutting machine industry is positive, with growing demand for precise cutting solutions, technological advancements, and the expansion of the ceramics market globally.&lt;/p&gt;  &lt;/li&gt;  &lt;li&gt;    &lt;h3&gt;What are the key investment opportunities in the water-jet ceramic cutting machine market?&lt;/div&gt;&lt;div&gt;&lt;/h3&gt;    &lt;p&gt;Key investment opportunities in the water-jet ceramic cutting machine market include the development of innovative cutting technologies, expansion in emerging markets, and strategic partnerships and collaborations.&lt;/p&gt;  &lt;/li&gt;  &lt;li&gt;    &lt;h3&gt;What are the key success factors for companies in the water-jet ceramic cutting machine industry?&lt;/div&gt;&lt;div&gt;&lt;/h3&gt;    &lt;p&gt;Key success factors for companies in the water-jet ceramic cutting machine industry include product innovation, customer service, quality assurance, and the ability to adapt to changing market demands.&lt;/p&gt;  &lt;/li&gt;  &lt;li&gt;    &lt;h3&gt;How is the competitive landscape in the water-jet ceramic cutting machine market?&lt;/div&gt;&lt;div&gt;&lt;/h3&gt;    &lt;p&gt;The competitive landscape in the water-jet ceramic cutting machine market is characterized by the presence of established players, new entrants, and the focus on technological differentiation and customer-centric solutions.&lt;/p&gt;  &lt;/li&gt;  &lt;li&gt;    &lt;h3&gt;What are the key market entry barriers for new players in the water-jet ceramic cutting machine industry?&lt;/div&gt;&lt;div&gt;&lt;/h3&gt;    &lt;p&gt;Key market entry barriers for new players in the water-jet ceramic cutting machine industry include high capital requirements, intellectual property concerns, and the need for a strong distribution and service network.&lt;/p&gt;  &lt;/li&gt;  &lt;li&gt;    &lt;h3&gt;How can I stay updated on the latest developments in the water-jet ceramic cutting machine market?&lt;/div&gt;&lt;div&gt;&lt;/h3&gt;    &lt;p&gt;You can stay updated on the latest developments in the water-jet ceramic cutting machine market by following industry publications, attending trade shows and conferences, and engaging with market research firms and industry experts.&lt;/p&gt;  &lt;/li&gt;&lt;/ol&gt;&lt;/body&gt;&lt;/html&gt;&lt;/p&gt;&lt;p&gt;&lt;strong&gt;For More Information or Query, Visit @ &lt;a href="https://www.verifiedmarketreports.com/product/water-jet-ceramic-cutting-machine-market/"&gt;https://www.verifiedmarketreports.com/product/water-jet-ceramic-cutting-machine-market/&lt;/a&gt;&lt;/strong&gt;&lt;/p&gt;&lt;p&gt;&lt;strong&gt;About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</si>
  <si>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href="https://www.verifiedmarketreports.com/download-sample/?rid=224424&amp;utm_source=Pulse-Glob6&amp;utm_medium=377" target="_blank"&gt;Waterjet and Abrasive Jet Cutting Services Market size was valued at USD 3.5 Billion in 2022 and is projected to reach USD 5.8 Billion by 2030, growing at a CAGR of 7.5% from 2024 to 2030.&lt;/strong&gt;&lt;/span&gt;&lt;/p&gt;&lt;/p&gt;&lt;/blockquote&gt;&lt;h2&gt;Waterjet and Abrasive Jet Cutting Services Market Overview&lt;/h2&gt;&lt;p&gt;The Waterjet and Abrasive Jet Cutting Services market has been witnessing substantial growth, driven by advancements in cutting technology and a rising demand for precision cutting across various industries. These cutting methods are recognized for their ability to cut through a wide range of materials with minimal heat-affected zones, making them ideal for intricate designs and high-quality finishes. With applications in manufacturing, aerospace, automotive, and construction sectors, the market is expanding as businesses seek efficient and eco-friendly cutting solutions. Moreover, the increasing investments in research and development to enhance the capabilities of waterjet cutting technology continue to present growth prospects for market players.&lt;/p&gt;&lt;p&gt;&lt;strong&gt;&lt;p&gt;&lt;strong&gt;Download Full PDF Sample Copy of Waterjet and Abrasive Jet Cutting Services Market Report @ &lt;a href="https://www.verifiedmarketreports.com/download-sample/?rid=224424&amp;utm_source=Pulse-Glob6&amp;utm_medium=377"&gt;https://www.verifiedmarketreports.com/download-sample/?rid=224424&amp;utm_source=Pulse-Glob6&amp;utm_medium=377&lt;/a&gt;&lt;/strong&gt;&lt;/p&gt;&lt;/strong&gt;&lt;/p&gt;&lt;h2&gt;Market Dynamics&lt;/h2&gt;&lt;ul&gt;  &lt;li&gt;&lt;strong&gt;Technological Advancements:&lt;/strong&gt; Continuous improvements in waterjet technology, including automation and motion control, enhance cutting precision and efficiency.&lt;/li&gt;  &lt;li&gt;&lt;strong&gt;Environmental Considerations:&lt;/strong&gt; The eco-friendly nature of waterjet cutting, which produces less waste and avoids toxic fumes, is gaining importance in sustainability efforts.&lt;/li&gt;  &lt;li&gt;&lt;strong&gt;Integration with Industry 4.0:&lt;/strong&gt; The incorporation of smart technologies and IoT in waterjet systems allows for real-time monitoring and predictive maintenance.&lt;/li&gt;&lt;/ul&gt;&lt;h2&gt;Key Drivers and Challenges&lt;/h2&gt;&lt;ul&gt;  &lt;li&gt;&lt;strong&gt;Key Drivers:&lt;/strong&gt;    &lt;ul&gt;      &lt;li&gt;High Demand Across Various Industries: Industries such as automotive, aerospace, and electronics require precision cutting services, which drives the market.&lt;/li&gt;      &lt;li&gt;Operational Efficiency: Waterjet cutting offers faster turnaround times and lower operational costs compared to conventional cutting methods.&lt;/li&gt;      &lt;li&gt;Customization Capabilities: The ability to cut complex shapes and designs makes waterjet cutting traditional and modern applications.&lt;/li&gt;    &lt;/ul&gt;  &lt;/li&gt;  &lt;li&gt;&lt;strong&gt;Challenges:&lt;/strong&gt;    &lt;ul&gt;      &lt;li&gt;High Initial Investment: The cost of setting up waterjet cutting systems can be a barrier for small and medium enterprises.&lt;/li&gt;      &lt;li&gt;Skill Gap in Operation: The need for skilled personnel to operate waterjet machines effectively can create workforce challenges.&lt;/li&gt;      &lt;li&gt;Maintenance Costs: Ongoing maintenance for waterjet systems can be significant, impacting overall profitability.&lt;/li&gt;    &lt;/ul&gt;  &lt;/li&gt;&lt;/ul&gt;&lt;h2&gt;Regional Analysis&lt;/h2&gt;&lt;ul&gt;  &lt;li&gt;&lt;strong&gt;North America:&lt;/strong&gt; The North American region is a leader in the adoption of waterjet cutting technology, driven by a strong industrial base and increasing demand from aerospace and automotive sectors.&lt;/li&gt;  &lt;li&gt;&lt;strong&gt;Europe:&lt;/strong&gt; Europe is witnessing steady growth due to strict regulations on waste management and a focus on sustainable cutting processes.&lt;/li&gt;  &lt;li&gt;&lt;strong&gt;Asia-Pacific:&lt;/strong&gt; The Asia-Pacific region is projected to experience the highest growth rate, fueled by rapid industrialization, particularly in countries like China and India.&lt;/li&gt;  &lt;li&gt;&lt;strong&gt;Latin America and Middle East &amp; Africa:&lt;/strong&gt; These regions are also showing potential, as more industries adopt advanced manufacturing technologies, although their growth is currently slower compared to other regions.&lt;/li&gt;&lt;/ul&gt;&lt;/p&gt;&lt;h2&gt;Waterjet and Abrasive Jet Cutting Services Market Segmentation Insights&lt;/h2&gt;&lt;p&gt;The Waterjet and Abrasive Jet Cutting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innovation.&lt;/p&gt;&lt;h3&gt;Waterjet and Abrasive Jet Cutting Services Market By Type&lt;/h3&gt;&lt;p&gt;&lt;ul&gt;&lt;li&gt;High Precision&lt;li&gt;  Medium Precision&lt;li&gt;  Low Precision&lt;/ul&gt;&lt;/p&gt;&lt;h3&gt;Waterjet and Abrasive Jet Cutting Services Market By Application&lt;/h3&gt;&lt;p&gt;&lt;ul&gt;&lt;li&gt;Automobile&lt;li&gt;  Communications&lt;li&gt;  Metallurgical&lt;li&gt;  Aerospac&lt;li&gt;  Food Processing&lt;li&gt;  Industrial Equipment Manufacturing&lt;li&gt;  Others&lt;/ul&gt;&lt;/p&gt;&lt;h2&gt;Leading Players in the Global Waterjet and Abrasive Jet Cutting Services Market&lt;/h2&gt;&lt;p&gt;The global Waterjet and Abrasive Jet Cutting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globally.&lt;/p&gt;&lt;p&gt;&lt;ul&gt;&lt;li&gt;Mercer Gasket &amp; Shim &lt;/li&gt;&lt;li&gt; Cutting Experts &lt;/li&gt;&lt;li&gt; Mach 1 Manufacturing &lt;/li&gt;&lt;li&gt; Advanced Waterjet and Laser &lt;/li&gt;&lt;li&gt; Barton International &lt;/li&gt;&lt;li&gt; Precision Wire EDM &lt;/li&gt;&lt;li&gt; JBC Technologies &lt;/li&gt;&lt;li&gt; AK Industrial Services &lt;/li&gt;&lt;li&gt; AAA Metals Company &lt;/li&gt;&lt;li&gt; One Stop Fluid Power &lt;/li&gt;&lt;li&gt; Budnick Converting &lt;/li&gt;&lt;li&gt; Abrisa Technologies &lt;/li&gt;&lt;li&gt; Waterjet Cutting &lt;/li&gt;&lt;li&gt; Guangdong Haotong Waterjet Technology &lt;/li&gt;&lt;li&gt; Xi'an Jietong Waterjet Technology Application &lt;/li&gt;&lt;li&gt; Hebei Ruixun Water Jet Technology Development &lt;/li&gt;&lt;li&gt; Shanghai Yuanhong Ultra High Pressure WaterJet Technology&lt;/li&gt;&lt;/ul&gt;&lt;/p&gt;&lt;p&gt;&lt;strong&gt;Get Discount On The Purchase Of This Report @ &lt;a href="https://www.verifiedmarketreports.com/ask-for-discount/?rid=224424&amp;utm_source=Pulse-Glob6&amp;utm_medium=377"&gt;https://www.verifiedmarketreports.com/ask-for-discount/?rid=224424&amp;utm_source=Pulse-Glob6&amp;utm_medium=377&lt;/a&gt;&lt;/strong&gt;&lt;/p&gt;&lt;h2&gt;FAQs&lt;/h2&gt;&lt;p&gt;&lt;h2&gt;Frequently Asked Questions about Waterjet and Abrasive Jet Cutting Services Market&lt;/h1&gt;&lt;h2&gt;1. What is the current market size of the waterjet and abrasive jet cutting services market?&lt;/div&gt;&lt;div&gt;&lt;/h2&gt;&lt;p&gt;The current market size of the waterjet and abrasive jet cutting services market is estimated to be $1.6 billion.&lt;/p&gt;&lt;h2&gt;2. What are the major factors driving the growth of the waterjet and abrasive jet cutting services market?&lt;/div&gt;&lt;div&gt;&lt;/h2&gt;&lt;p&gt;The major factors driving the growth of the waterjet and abrasive jet cutting services market include increasing demand for precision cutting, growing adoption of automation in manufacturing, and advancements in technology.&lt;/p&gt;&lt;h2&gt;3. What are the key segments of the waterjet and abrasive jet cutting services market?&lt;/div&gt;&lt;div&gt;&lt;/h2&gt;&lt;p&gt;The key segments of the waterjet and abrasive jet cutting services market include type of cutting (pure waterjet, abrasive waterjet), application (automotive, aerospace, manufacturing), and geography.&lt;/p&gt;&lt;h2&gt;4. What is the expected CAGR (Compound Annual Growth Rate) of the waterjet and abrasive jet cutting services market from 2021 to 2026?&lt;/div&gt;&lt;div&gt;&lt;/h2&gt;&lt;p&gt;The expected CAGR of the waterjet and abrasive jet cutting services market from 2021 to 2026 is 7.5%.&lt;/p&gt;&lt;h2&gt;5. Who are the major players in the waterjet and abrasive jet cutting services market?&lt;/div&gt;&lt;div&gt;&lt;/h2&gt;&lt;p&gt;The major players in the waterjet and abrasive jet cutting services market include Flow International, OMAX Corporation, Dardi International Corporation, KMT Waterjet, and Jet Edge Inc.&lt;/p&gt;&lt;h2&gt;6. What are the key trends in the waterjet and abrasive jet cutting services market?&lt;/div&gt;&lt;div&gt;&lt;/h2&gt;&lt;p&gt;The key trends in the waterjet and abrasive jet cutting services market include the adoption of environmentally friendly cutting technologies, integration of IoT and Industry 4.0 in cutting services, and increasing use of 5-axis and robotic waterjet cutting systems.&lt;/p&gt;&lt;h2&gt;7. What are the challenges faced by the waterjet and abrasive jet cutting services market?&lt;/div&gt;&lt;div&gt;&lt;/h2&gt;&lt;p&gt;The challenges faced by the waterjet and abrasive jet cutting services market include high initial investment costs, lack of skilled labor, and competition from other cutting technologies such as laser and plasma cutting.&lt;/p&gt;&lt;h2&gt;8. What is the market share of pure waterjet cutting compared to abrasive waterjet cutting?&lt;/div&gt;&lt;div&gt;&lt;/h2&gt;&lt;p&gt;The market share of pure waterjet cutting is approximately 60%, while abrasive waterjet cutting holds the remaining 40% market share.&lt;/p&gt;&lt;h2&gt;9. What are the regional market trends in the waterjet and abrasive jet cutting services market?&lt;/div&gt;&lt;div&gt;&lt;/h2&gt;&lt;p&gt;The regional market trends in the waterjet and abrasive jet cutting services market include the growing adoption of waterjet cutting services in Asia Pacific, increasing demand for precision cutting in North America, and development of advanced cutting technologies in Europe.&lt;/p&gt;&lt;h2&gt;10. What are the regulatory standards and certifications governing the waterjet and abrasive jet cutting services market?&lt;/div&gt;&lt;div&gt;&lt;/h2&gt;&lt;p&gt;The regulatory standards and certifications governing the waterjet and abrasive jet cutting services market include ISO 9001 for quality management, ISO 14001 for environmental management, and OSHA regulations for workplace safety.&lt;/p&gt;&lt;h2&gt;11. How is the waterjet and abrasive jet cutting services market expected to be affected by the COVID-19 pandemic?&lt;/div&gt;&lt;div&gt;&lt;/h2&gt;&lt;p&gt;The waterjet and abrasive jet cutting services market is expected to witness a temporary slowdown due to supply chain disruptions and reduced manufacturing activities during the COVID-19 pandemic. However, the market is expected to recover with the resumption of industrial operations.&lt;/p&gt;&lt;h2&gt;12. What are the key investment opportunities in the waterjet and abrasive jet cutting services market?&lt;/div&gt;&lt;div&gt;&lt;/h2&gt;&lt;p&gt;The key investment opportunities in the waterjet and abrasive jet cutting services market include expansion of cutting services in emerging economies, development of advanced cutting equipment, and investment in research and development of new cutting technologies.&lt;/p&gt;&lt;h2&gt;13. How are advancements in automation and robotics impacting the waterjet and abrasive jet cutting services market?&lt;/div&gt;&lt;div&gt;&lt;/h2&gt;&lt;p&gt;Advancements in automation and robotics are leading to the integration of robotic waterjet cutting systems, increasing efficiency and accuracy in cutting processes, and reducing the need for manual labor.&lt;/p&gt;&lt;h2&gt;14. What are the key cost factors associated with waterjet and abrasive jet cutting services?&lt;/div&gt;&lt;div&gt;&lt;/h2&gt;&lt;p&gt;The key cost factors associated with waterjet and abrasive jet cutting services include initial equipment cost, abrasive material costs, maintenance and operational costs, and labor costs.&lt;/p&gt;&lt;h2&gt;15. How does the waterjet and abrasive jet cutting services market contribute to sustainable manufacturing?&lt;/div&gt;&lt;div&gt;&lt;/h2&gt;&lt;p&gt;The waterjet and abrasive jet cutting services market contributes to sustainable manufacturing by reducing material waste, minimizing environmental impact through the use of water-based cutting methods, and enabling precision cutting for efficient use of resources.&lt;/p&gt;&lt;h2&gt;16. What are the key opportunities for technological innovation in the waterjet and abrasive jet cutting services market?&lt;/div&gt;&lt;div&gt;&lt;/h2&gt;&lt;p&gt;The key opportunities for technological innovation in the waterjet and abrasive jet cutting services market include the development of advanced nozzle technology, integration of AI and machine learning for process optimization, and enhancement of 5-axis cutting capabilities.&lt;/p&gt;&lt;h2&gt;17. How does the waterjet and abrasive jet cutting services market cater to the needs of the aerospace industry?&lt;/div&gt;&lt;div&gt;&lt;/h2&gt;&lt;p&gt;The waterjet and abrasive jet cutting services market caters to the needs of the aerospace industry by providing precision cutting for aerospace components, including composites, titanium, and aluminum, with minimal heat-affected zones and no thermal distortion.&lt;/p&gt;&lt;h2&gt;18. What are the key factors influencing the adoption of waterjet and abrasive jet cutting services in the automotive sector?&lt;/div&gt;&lt;div&gt;&lt;/h2&gt;&lt;p&gt;The key factors influencing the adoption of waterjet and abrasive jet cutting services in the automotive sector include the demand for lightweight materials, such as aluminum and advanced composites, for vehicle components, and the need for high-precision cutting for complex automotive parts.&lt;/p&gt;&lt;h2&gt;19. How is the competitive landscape of the waterjet and abrasive jet cutting services market evolving?&lt;/div&gt;&lt;div&gt;&lt;/h2&gt;&lt;p&gt;The competitive landscape of the waterjet and abrasive jet cutting services market is evolving with the entry of new players, strategic partnerships, and focus on technological advancements to gain a competitive edge in the market.&lt;/p&gt;&lt;h2&gt;20. What are the market entry barriers for new players in the waterjet and abrasive jet cutting services market?&lt;/div&gt;&lt;div&gt;&lt;/h2&gt;&lt;p&gt;The market entry barriers for new players in the waterjet and abrasive jet cutting services market include high capital requirements for equipment and infrastructure, the need for technical expertise in cutting operations, and the presence of established players with strong market foothold.&lt;/p&gt;&lt;/body&gt;&lt;/html&gt;&lt;/p&gt;&lt;p&gt;&lt;strong&gt;For More Information or Query, Visit @ &lt;a href="https://www.verifiedmarketreports.com/product/waterjet-and-abrasive-jet-cutting-services-market/"&gt;https://www.verifiedmarketreports.com/product/waterjet-and-abrasive-jet-cutting-services-market/&lt;/a&gt;&lt;/strong&gt;&lt;/p&gt;&lt;p&gt;&lt;strong&gt;About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</si>
  <si>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href="https://www.verifiedmarketreports.com/download-sample/?rid=224426&amp;utm_source=Pulse-Glob6&amp;utm_medium=377" target="_blank"&gt;Waterjet Abrasive Removel System Market size was valued at USD 2.5 Billion in 2022 and is projected to reach USD 4.0 Billion by 2030, growing at a CAGR of 6.5% from 2024 to 2030.&lt;/strong&gt;&lt;/span&gt;&lt;/p&gt;&lt;/p&gt;&lt;/blockquote&gt;&lt;h2&gt;Waterjet Abrasive Removel System Market Overview&lt;/h2&gt;&lt;p&gt;The Waterjet Abrasive Removal System market has been witnessing significant growth over the past few years, driven by the increasing adoption of advanced cutting technologies across various industries, including manufacturing, construction, and automotive. Waterjet technology offers unparalleled precision and versatility, making it a preferred choice for a wide range of applications such as metal cutting, stone machining, and glass processing. The rise in demand for environmentally friendly and water-efficient cutting methods is also propelling market growth.&lt;/p&gt;&lt;p&gt;&lt;p&gt;&lt;strong&gt;Download Full PDF Sample Copy of Waterjet Abrasive Removel System Market Report @ &lt;a href="https://www.verifiedmarketreports.com/download-sample/?rid=224426&amp;utm_source=Pulse-Glob6&amp;utm_medium=377"&gt;https://www.verifiedmarketreports.com/download-sample/?rid=224426&amp;utm_source=Pulse-Glob6&amp;utm_medium=377&lt;/a&gt;&lt;/strong&gt;&lt;/p&gt;&lt;/p&gt;&lt;h3&gt;Dynamics&lt;/h3&gt;&lt;ul&gt;    &lt;li&gt;Technological Advancements: Continuous innovations in waterjet cutting technology are enhancing efficiency and performance.&lt;/li&gt;    &lt;li&gt;Increased Demand for Precision Cutting: Industries are increasingly requiring high precision in manufacturing, fueling the adoption of waterjet systems.&lt;/li&gt;    &lt;li&gt;Growth in Construction and Infrastructure Development: Increased construction activities worldwide are driving the demand for waterjet systems.&lt;/li&gt;    &lt;li&gt;Environmental Concerns: Waterjet cutting is a cleaner and more sustainable option compared to traditional cutting methods, appealing to environmentally conscious manufacturers.&lt;/li&gt;&lt;/ul&gt;&lt;h3&gt;Key Drivers and Challenges&lt;/h3&gt;&lt;ul&gt;    &lt;li&gt;Drivers:&lt;/li&gt;    &lt;li&gt;Growing Metal Fabrication Industry: The surge in metal fabrication activities is creating a robust demand for waterjet systems.&lt;/li&gt;    &lt;li&gt;Cost Efficiency: Waterjet technology often involves lower operational costs compared to other cutting methods over time.&lt;/li&gt;    &lt;li&gt;Challenges:&lt;/li&gt;    &lt;li&gt;High Initial Investment: The upfront cost of acquiring waterjet systems can be a significant barrier for smaller enterprises.&lt;/li&gt;    &lt;li&gt;Technical Expertise Required: Operating waterjet systems requires skilled personnel, which can be a challenge in regions with labor shortages.&lt;/li&gt;&lt;/ul&gt;&lt;h3&gt;Regional Analysis&lt;/h3&gt;&lt;ul&gt;    &lt;li&gt;North America: The region is a leading market due to the presence of major manufacturing hubs and advancements in technology.&lt;/li&gt;    &lt;li&gt;Asia-Pacific: Rapid industrialization and growth in the automotive sector make this region a significant growth area for waterjet systems.&lt;/li&gt;    &lt;li&gt;Europe: Stringent environmental regulations and a focus on sustainable manufacturing practices are boosting demand in Europe.&lt;/li&gt;    &lt;li&gt;Middle East &amp; Africa: Emerging markets and the growth of the construction sector present substantial growth opportunities.&lt;/li&gt;&lt;/ul&gt;&lt;/p&gt;&lt;h2&gt;Waterjet Abrasive Removel System Market Segmentation Insights&lt;/h2&gt;&lt;p&gt;The Waterjet Abrasive Removel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innovation.&lt;/p&gt;&lt;h3&gt;Waterjet Abrasive Removel System Market By Type&lt;/h3&gt;&lt;p&gt;&lt;ul&gt;&lt;li&gt;Pneumatic&lt;li&gt;  Motor-Driven&lt;li&gt;  Others&lt;/ul&gt;&lt;/p&gt;&lt;h3&gt;Waterjet Abrasive Removel System Market By Application&lt;/h3&gt;&lt;p&gt;&lt;ul&gt;&lt;li&gt;Automotive&lt;li&gt;  Stone and Tiles&lt;li&gt;  Job Shop&lt;li&gt;  Others&lt;/ul&gt;&lt;/p&gt;&lt;h2&gt;Leading Players in the Global Waterjet Abrasive Removel System Market&lt;/h2&gt;&lt;p&gt;The global Waterjet Abrasive Removel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globally.&lt;/p&gt;&lt;p&gt;&lt;ul&gt;&lt;li&gt;Head Waterjet &lt;/li&gt;&lt;li&gt; Jet Edge Inc &lt;/li&gt;&lt;li&gt; WARDJet &lt;/li&gt;&lt;li&gt; Water Jet Sweden &lt;/li&gt;&lt;li&gt; Resato &lt;/li&gt;&lt;li&gt; Koike &lt;/li&gt;&lt;li&gt; Wightman Stewart Ltd&lt;/li&gt;&lt;/ul&gt;&lt;/p&gt;&lt;p&gt;&lt;strong&gt;Get Discount On The Purchase Of This Report @ &lt;a href="https://www.verifiedmarketreports.com/ask-for-discount/?rid=224426&amp;utm_source=Pulse-Glob6&amp;utm_medium=377"&gt;https://www.verifiedmarketreports.com/ask-for-discount/?rid=224426&amp;utm_source=Pulse-Glob6&amp;utm_medium=377&lt;/a&gt;&lt;/strong&gt;&lt;/p&gt;&lt;h2&gt;FAQs&lt;/h2&gt;&lt;p&gt;&lt;h2&gt;Frequently Asked Questions about Waterjet Abrasive Removal System Market&lt;/h1&gt;&lt;h2&gt;1. What is the current market size of the waterjet abrasive removal system market?&lt;/div&gt;&lt;div&gt;&lt;/h2&gt;&lt;p&gt;The current market size of the waterjet abrasive removal system market is estimated to be $X billion.&lt;/p&gt;&lt;h2&gt;2. What are the major factors driving the growth of the waterjet abrasive removal system market?&lt;/div&gt;&lt;div&gt;&lt;/h2&gt;&lt;p&gt;The major factors driving the growth of the waterjet abrasive removal system market include increasing demand for precision cutting and cleaning in various industries, advancements in technology, and growing awareness about the benefits of waterjet abrasive removal systems.&lt;/p&gt;&lt;h2&gt;3. Which region is expected to dominate the waterjet abrasive removal system market in the coming years?&lt;/div&gt;&lt;div&gt;&lt;/h2&gt;&lt;p&gt;North America is expected to dominate the waterjet abrasive removal system market in the coming years due to the presence of a large number of key players and increasing investments in the manufacturing sector.&lt;/p&gt;&lt;h2&gt;4. What are the key challenges faced by the waterjet abrasive removal system market?&lt;/div&gt;&lt;div&gt;&lt;/h2&gt;&lt;p&gt;Key challenges faced by the waterjet abrasive removal system market include high initial investment costs and lack of skilled labor in some regions.&lt;/p&gt;&lt;h2&gt;5. What are the key applications of waterjet abrasive removal systems?&lt;/div&gt;&lt;div&gt;&lt;/h2&gt;&lt;p&gt;The key applications of waterjet abrasive removal systems include automotive, aerospace, metal fabrication, and construction industries.&lt;/p&gt;&lt;h2&gt;6. Who are the major players in the waterjet abrasive removal system market?&lt;/div&gt;&lt;div&gt;&lt;/h2&gt;&lt;p&gt;The major players in the waterjet abrasive removal system market include Aquarese Industries, Flow International Corporation, KMT Waterjet Systems Inc., and Omax Corporation.&lt;/p&gt;&lt;h2&gt;7. What is the expected growth rate of the waterjet abrasive removal system market in the next five years?&lt;/div&gt;&lt;div&gt;&lt;/h2&gt;&lt;p&gt;The waterjet abrasive removal system market is expected to grow at a CAGR of X% in the next five years.&lt;/p&gt;&lt;h2&gt;8. What are the key trends in the waterjet abrasive removal system market?&lt;/div&gt;&lt;div&gt;&lt;/h2&gt;&lt;p&gt;Key trends in the waterjet abrasive removal system market include the development of advanced waterjet abrasive removal systems with higher efficiency and speed, and increasing adoption of automation and robotics in the manufacturing process.&lt;/p&gt;&lt;h2&gt;9. What are the different types of waterjet abrasive removal systems available in the market?&lt;/div&gt;&lt;div&gt;&lt;/h2&gt;&lt;p&gt;The different types of waterjet abrasive removal systems available in the market include robotic abrasive removal systems, gantry abrasive removal systems, and portable abrasive removal systems.&lt;/p&gt;&lt;h2&gt;10. How does the waterjet abrasive removal system market contribute to environmental sustainability?&lt;/div&gt;&lt;div&gt;&lt;/h2&gt;&lt;p&gt;The waterjet abrasive removal system market contributes to environmental sustainability by reducing the use of harmful chemicals and minimizing waste generation in the cutting and cleaning processes.&lt;/p&gt;&lt;h2&gt;11. What are the key regulations impacting the waterjet abrasive removal system market?&lt;/div&gt;&lt;div&gt;&lt;/h2&gt;&lt;p&gt;Key regulations impacting the waterjet abrasive removal system market include environmental regulations related to water usage and waste disposal, and workplace safety regulations.&lt;/p&gt;&lt;h2&gt;12. What are the opportunities for growth in the waterjet abrasive removal system market?&lt;/div&gt;&lt;div&gt;&lt;/h2&gt;&lt;p&gt;Opportunities for growth in the waterjet abrasive removal system market include expanding into emerging markets, developing cost-effective solutions, and offering customized products for specific industry needs.&lt;/p&gt;&lt;h2&gt;13. How does the waterjet abrasive removal system market impact the overall manufacturing industry?&lt;/div&gt;&lt;div&gt;&lt;/h2&gt;&lt;p&gt;The waterjet abrasive removal system market improves efficiency and precision in the manufacturing industry, leading to higher-quality products and reduced production costs.&lt;/p&gt;&lt;h2&gt;14. What are the key challenges faced by new entrants in the waterjet abrasive removal system market?&lt;/div&gt;&lt;div&gt;&lt;/h2&gt;&lt;p&gt;Key challenges faced by new entrants in the waterjet abrasive removal system market include establishing a strong distribution network, building brand reputation, and meeting stringent quality standards.&lt;/p&gt;&lt;h2&gt;15. How do technological advancements impact the waterjet abrasive removal system market?&lt;/div&gt;&lt;div&gt;&lt;/h2&gt;&lt;p&gt;Technological advancements lead to the development of more efficient and sustainable waterjet abrasive removal systems, driving the market growth and expansion of applications.&lt;/p&gt;&lt;h2&gt;16. What is the role of research and development in the waterjet abrasive removal system market?&lt;/div&gt;&lt;div&gt;&lt;/h2&gt;&lt;p&gt;Research and development play a crucial role in the waterjet abrasive removal system market by driving innovation, improving product performance, and expanding the range of applications.&lt;/p&gt;&lt;h2&gt;17. How do economic factors influence the waterjet abrasive removal system market?&lt;/div&gt;&lt;div&gt;&lt;/h2&gt;&lt;p&gt;Economic factors such as GDP growth, industrial output, and manufacturing investments impact the demand for waterjet abrasive removal systems in various industries.&lt;/p&gt;&lt;h2&gt;18. What are the key considerations for businesses looking to invest in the waterjet abrasive removal system market?&lt;/div&gt;&lt;div&gt;&lt;/h2&gt;&lt;p&gt;Key considerations for businesses looking to invest in the waterjet abrasive removal system market include market potential, competitive landscape, and technological innovation.&lt;/p&gt;&lt;h2&gt;19. How does the waterjet abrasive removal system market impact the global supply chain?&lt;/div&gt;&lt;div&gt;&lt;/h2&gt;&lt;p&gt;The waterjet abrasive removal system market improves the efficiency of the global supply chain by enabling precise cutting and cleaning processes, reducing lead times, and minimizing waste generation.&lt;/p&gt;&lt;h2&gt;20. What are the future prospects for the waterjet abrasive removal system market?&lt;/div&gt;&lt;div&gt;&lt;/h2&gt;&lt;p&gt;The future prospects for the waterjet abrasive removal system market are promising, driven by increasing demand for sustainable and efficient cutting and cleaning solutions across various industries.&lt;/p&gt;&lt;/body&gt;&lt;/html&gt;&lt;/p&gt;&lt;p&gt;&lt;strong&gt;For More Information or Query, Visit @ &lt;a href="https://www.verifiedmarketreports.com/product/waterjet-abrasive-removel-system-market/"&gt;https://www.verifiedmarketreports.com/product/waterjet-abrasive-removel-system-market/&lt;/a&gt;&lt;/strong&gt;&lt;/p&gt;&lt;p&gt;&lt;strong&gt;About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</si>
  <si>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href="https://www.verifiedmarketreports.com/download-sample/?rid=224434&amp;utm_source=Pulse-Glob6&amp;utm_medium=377" target="_blank"&gt;Water Isolator Market size was valued at USD 1.5 Billion in 2022 and is projected to reach USD 2.5 Billion by 2030, growing at a CAGR of 7.5% from 2024 to 2030.&lt;/strong&gt;&lt;/span&gt;&lt;/p&gt;&lt;/p&gt;&lt;/blockquote&gt;&lt;h2&gt;Water Isolator Market Overview&lt;/h2&gt;&lt;p&gt;The Water Isolator Market is witnessing significant growth driven by the increasing demand for effective water management solutions across various industries. Water isolators are essential tools that help in preventing the contamination of water sources and ensure the safe distribution of water. This market is characterized by technological advancements, a growing emphasis on sustainability, and stringent regulations regarding water quality. As industries seek to mitigate water-related risks and enhance operational efficiency, the adoption of water isolators is expected to rise steadily.&lt;/p&gt;&lt;p&gt;&lt;p&gt;&lt;strong&gt;Download Full PDF Sample Copy of Water Isolator Market Report @ &lt;a href="https://www.verifiedmarketreports.com/download-sample/?rid=224434&amp;utm_source=Pulse-Glob6&amp;utm_medium=377"&gt;https://www.verifiedmarketreports.com/download-sample/?rid=224434&amp;utm_source=Pulse-Glob6&amp;utm_medium=377&lt;/a&gt;&lt;/strong&gt;&lt;/p&gt;&lt;/p&gt;&lt;h3&gt;Dynamics&lt;/h3&gt;&lt;ul&gt;    &lt;li&gt;Growing industrialization and urbanization contributing to increased water consumption.&lt;/li&gt;    &lt;li&gt;Rising awareness regarding water pollution and the importance of water quality management.&lt;/li&gt;    &lt;li&gt;Technological innovations enhancing the efficiency and effectiveness of water isolators.&lt;/li&gt;    &lt;li&gt;Government regulations and initiatives promoting sustainable water management practices.&lt;/li&gt;&lt;/ul&gt;&lt;h3&gt;Key Drivers and Challenges&lt;/h3&gt;&lt;ul&gt;    &lt;li&gt;&lt;strong&gt;Drivers:&lt;/strong&gt;         &lt;ul&gt;            &lt;li&gt;Increased investment in water treatment and management systems.&lt;/li&gt;            &lt;li&gt;Rising demand for safe drinking water and water conservation techniques.&lt;/li&gt;            &lt;li&gt;Expansion of the agricultural sector requiring efficient water management tools.&lt;/li&gt;        &lt;/ul&gt;    &lt;/li&gt;    &lt;li&gt;&lt;strong&gt;Challenges:&lt;/strong&gt;        &lt;ul&gt;            &lt;li&gt;High initial costs associated with the installation of sophisticated water isolator systems.&lt;/li&gt;            &lt;li&gt;Lack of awareness about advanced water management solutions in emerging markets.&lt;/li&gt;            &lt;li&gt;Competition from alternative water management solutions that may offer lower costs.&lt;/li&gt;        &lt;/ul&gt;    &lt;/li&gt;&lt;/ul&gt;&lt;h3&gt;Regional Analysis&lt;/h3&gt;&lt;ul&gt;    &lt;li&gt;&lt;strong&gt;North America:&lt;/strong&gt; Dominates the market due to high investments in water infrastructure and advanced treatment technologies.&lt;/li&gt;    &lt;li&gt;&lt;strong&gt;Europe:&lt;/strong&gt; Strong regulatory framework driving the adoption of sustainable water management practices.&lt;/li&gt;    &lt;li&gt;&lt;strong&gt;Asia-Pacific:&lt;/strong&gt; Rapid industrialization and urbanization leading to increased demand for water isolators, particularly in countries like China and India.&lt;/li&gt;    &lt;li&gt;&lt;strong&gt;Latin America and Middle East &amp; Africa:&lt;/strong&gt; Growing awareness and initiatives toward improving water quality management creating opportunities for market growth.&lt;/li&gt;&lt;/ul&gt;&lt;/p&gt;&lt;h2&gt;Water Isolator Market Segmentation Insights&lt;/h2&gt;&lt;p&gt;The Water Isolator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Isolator Market By Type&lt;/h3&gt;&lt;p&gt;&lt;ul&gt;&lt;li&gt;Alumina Ceramic&lt;li&gt;  Ferronickel Alloy&lt;li&gt;  Stainless Steel&lt;li&gt;  Copper&lt;li&gt;  Other&lt;/ul&gt;&lt;/p&gt;&lt;h3&gt;Water Isolator Market By Application&lt;/h3&gt;&lt;p&gt;&lt;ul&gt;&lt;li&gt;Furnaces&lt;li&gt;  Aerospace&lt;li&gt;  Beam Line Tubes&lt;li&gt;  Particle Accelerators&lt;li&gt;  Analysis Equipment&lt;li&gt;  Telecommunications&lt;li&gt;  Semiconductor Processing Equipment&lt;li&gt;  Other&lt;/ul&gt;&lt;/p&gt;&lt;h2&gt;Leading Players in the Global Water Isolator Market&lt;/h2&gt;&lt;p&gt;The global Water Isolator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globally.&lt;/p&gt;&lt;p&gt;&lt;ul&gt;&lt;li&gt;CeramTec &lt;/li&gt;&lt;li&gt; Hositrad &lt;/li&gt;&lt;li&gt; BellowsPro &lt;/li&gt;&lt;li&gt; Surestop &lt;/li&gt;&lt;li&gt; Tikkurila &lt;/li&gt;&lt;li&gt; RED-WHITE VALVE&lt;/li&gt;&lt;/ul&gt;&lt;/p&gt;&lt;p&gt;&lt;strong&gt;Get Discount On The Purchase Of This Report @ &lt;a href="https://www.verifiedmarketreports.com/ask-for-discount/?rid=224434&amp;utm_source=Pulse-Glob6&amp;utm_medium=377"&gt;https://www.verifiedmarketreports.com/ask-for-discount/?rid=224434&amp;utm_source=Pulse-Glob6&amp;utm_medium=377&lt;/a&gt;&lt;/strong&gt;&lt;/p&gt;&lt;h2&gt;FAQs&lt;/h2&gt;&lt;p&gt;&lt;h2&gt;Water Isolator Market FAQs&lt;/h1&gt;&lt;h2&gt;1. What is a water isolator?&lt;/div&gt;&lt;div&gt;&lt;/h2&gt;&lt;p&gt;A water isolator is a device used to prevent the transfer of water between different areas or systems.&lt;/p&gt;&lt;h2&gt;2. What are the key applications of water isolators?&lt;/div&gt;&lt;div&gt;&lt;/h2&gt;&lt;p&gt;Water isolators are commonly used in plumbing systems, water treatment plants, and industrial processes.&lt;/p&gt;&lt;h2&gt;3. What factors are driving the growth of the water isolator market?&lt;/div&gt;&lt;div&gt;&lt;/h2&gt;&lt;p&gt;The increasing focus on water conservation and the growing demand for clean water supply are key factors driving the growth of the water isolator market.&lt;/p&gt;&lt;h2&gt;4. What are the main types of water isolators available in the market?&lt;/div&gt;&lt;div&gt;&lt;/h2&gt;&lt;p&gt;The main types of water isolators include ball valves, gate valves, butterfly valves, and check valves.&lt;/p&gt;&lt;h2&gt;5. What are the major challenges faced by the water isolator market?&lt;/div&gt;&lt;div&gt;&lt;/h2&gt;&lt;p&gt;The manufacturing of high-quality water isolators and the increasing competition from alternative water isolation technologies are major challenges for the market.&lt;/p&gt;&lt;h2&gt;6. What is the market size of the water isolator industry?&lt;/div&gt;&lt;div&gt;&lt;/h2&gt;&lt;p&gt;According to our latest research, the global water isolator market is estimated to be worth $X billion in 2021.&lt;/p&gt;&lt;h2&gt;7. Which regions are expected to have the highest growth in the water isolator market?&lt;/div&gt;&lt;div&gt;&lt;/h2&gt;&lt;p&gt;Asia-Pacific and North America are expected to have the highest growth in the water isolator market due to increasing industrialization and urbanization.&lt;/p&gt;&lt;h2&gt;8. What are the key players in the water isolator market?&lt;/div&gt;&lt;div&gt;&lt;/h2&gt;&lt;p&gt;Some of the key players in the water isolator market include Company A, Company B, and Company C.&lt;/p&gt;&lt;h2&gt;9. What are the emerging trends in the water isolator market?&lt;/div&gt;&lt;div&gt;&lt;/h2&gt;&lt;p&gt;Some emerging trends in the water isolator market include the development of smart water isolators and the integration of IoT technology for remote monitoring.&lt;/p&gt;&lt;h2&gt;10. What is the market share of different types of water isolators?&lt;/div&gt;&lt;div&gt;&lt;/h2&gt;&lt;p&gt;Ball valves hold the largest market share in the water isolator market, followed by gate valves and butterfly valves.&lt;/p&gt;&lt;h2&gt;11. How is the market segmented based on end-use industries?&lt;/div&gt;&lt;div&gt;&lt;/h2&gt;&lt;p&gt;The water isolator market is segmented into segments such as residential, commercial, and industrial based on end-use industries.&lt;/p&gt;&lt;h2&gt;12. What are the regulatory standards governing the water isolator market?&lt;/div&gt;&lt;div&gt;&lt;/h2&gt;&lt;p&gt;The water isolator market is governed by standards such as ISO 9001 and NSF/ANSI 61 for product quality and safety.&lt;/p&gt;&lt;h2&gt;13. What are the key factors influencing the pricing of water isolators?&lt;/div&gt;&lt;div&gt;&lt;/h2&gt;&lt;p&gt;The material used, size, and operating pressure are key factors influencing the pricing of water isolators.&lt;/p&gt;&lt;h2&gt;14. What are the opportunities for growth in the water isolator market?&lt;/div&gt;&lt;div&gt;&lt;/h2&gt;&lt;p&gt;The opportunities for growth in the water isolator market include the development of innovative products and expanding into emerging markets.&lt;/p&gt;&lt;h2&gt;15. What is the expected CAGR of the water isolator market in the next five years?&lt;/div&gt;&lt;div&gt;&lt;/h2&gt;&lt;p&gt;According to our projections, the water isolator market is expected to grow at a CAGR of X% from 2021 to 2026.&lt;/p&gt;&lt;h2&gt;16. How is the competitive landscape of the water isolator market?&lt;/div&gt;&lt;div&gt;&lt;/h2&gt;&lt;p&gt;The water isolator market is highly competitive with players focusing on product innovation and strategic partnerships.&lt;/p&gt;&lt;h2&gt;17. What are the key investment opportunities in the water isolator market?&lt;/div&gt;&lt;div&gt;&lt;/h2&gt;&lt;p&gt;Investment opportunities in the water isolator market include technology advancements, geographic expansion, and mergers &amp; acquisitions.&lt;/p&gt;&lt;h2&gt;18. What are the environmental regulations impacting the water isolator market?&lt;/div&gt;&lt;div&gt;&lt;/h2&gt;&lt;p&gt;Environmental regulations related to water conservation and pollution control are impacting the water isolator market, driving the demand for more efficient and sustainable water isolator solutions.&lt;/p&gt;&lt;h2&gt;19. How is the distribution channel for water isolators structured?&lt;/div&gt;&lt;div&gt;&lt;/h2&gt;&lt;p&gt;The distribution channel for water isolators includes direct sales, distributors, and online sales channels.&lt;/p&gt;&lt;h2&gt;20. What are the key factors to consider when selecting a water isolator?&lt;/div&gt;&lt;div&gt;&lt;/h2&gt;&lt;p&gt;Key factors to consider when selecting a water isolator include the application, operating conditions, material compatibility, and regulatory compliance.&lt;/p&gt;&lt;/body&gt;&lt;/html&gt;&lt;/p&gt;&lt;p&gt;&lt;strong&gt;For More Information or Query, Visit @ &lt;a href="https://www.verifiedmarketreports.com/product/water-isolator-market/"&gt;https://www.verifiedmarketreports.com/product/water-isolator-market/&lt;/a&gt;&lt;/strong&gt;&lt;/p&gt;&lt;p&gt;&lt;strong&gt;About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</si>
  <si>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href="https://www.verifiedmarketreports.com/download-sample/?rid=224452&amp;utm_source=Pulse-Glob6&amp;utm_medium=377" target="_blank"&gt;Water Injected Screw Compressor Market size was valued at USD 4.5 Billion in 2022 and is projected to reach USD 6.8 Billion by 2030, growing at a CAGR of 6.9% from 2024 to 2030.&lt;/strong&gt;&lt;/span&gt;&lt;/p&gt;&lt;/p&gt;&lt;/blockquote&gt;&lt;h2&gt;Water Injected Screw Compressor Market Overview&lt;/h2&gt;&lt;p&gt;The water-injected screw compressor market is witnessing significant growth as industries seek energy-efficient solutions for compressed air applications. These compressors use water to enhance cooling, improving performance while reducing energy consumption. Growing demand from sectors such as oil and gas, petrochemicals, and manufacturing is driving innovations in this technology. Additionally, increasing environmental awareness and regulatory pressure have propelled many companies to adopt sustainable practices, further enhancing the market potential for water-injected screw compressors.&lt;/p&gt;&lt;p&gt;&lt;strong&gt;&lt;p&gt;&lt;strong&gt;Download Full PDF Sample Copy of Water Injected Screw Compressor Market Report @ &lt;a href="https://www.verifiedmarketreports.com/download-sample/?rid=224452&amp;utm_source=Pulse-Glob6&amp;utm_medium=377"&gt;https://www.verifiedmarketreports.com/download-sample/?rid=224452&amp;utm_source=Pulse-Glob6&amp;utm_medium=377&lt;/a&gt;&lt;/strong&gt;&lt;/p&gt;&lt;/strong&gt;&lt;/p&gt;&lt;h2&gt;Dynamics&lt;/h2&gt;&lt;ul&gt;    &lt;li&gt;&lt;strong&gt;Growing Demand for Energy Efficiency:&lt;/strong&gt; Industries are increasingly focused on reducing energy costs, making water-injected compressors an attractive option.&lt;/li&gt;    &lt;li&gt;&lt;strong&gt;Environmental Regulations:&lt;/strong&gt; Stricter regulations regarding emissions and sustainability are prompting industries to adopt cleaner technologies.&lt;/li&gt;    &lt;li&gt;&lt;strong&gt;Technological Advancements:&lt;/strong&gt; Innovations in compressor design and materials are improving performance and lowering maintenance costs.&lt;/li&gt;    &lt;li&gt;&lt;strong&gt;Rise in Industrialization:&lt;/strong&gt; Rapid industrialization, especially in emerging economies, is creating a higher demand for advanced compressed air solutions.&lt;/li&gt;&lt;/ul&gt;&lt;h2&gt;Key Drivers and Challenges&lt;/h2&gt;&lt;ul&gt;    &lt;li&gt;&lt;strong&gt;Key Drivers:&lt;/strong&gt;        &lt;ul&gt;            &lt;li&gt;High Efficiency: Water-injected screw compressors offer high efficiency with lower energy consumption compared to traditional models.&lt;/li&gt;            &lt;li&gt;Enhanced Lubrication: These systems provide superior lubrication, leading to longer equipment life and reduced maintenance.&lt;/li&gt;            &lt;li&gt;Demand from Multiple Industries: The versatility of applications makes them suitable for diverse sectors, boosting market growth.&lt;/li&gt;        &lt;/ul&gt;    &lt;/li&gt;    &lt;li&gt;&lt;strong&gt;Challenges:&lt;/strong&gt;        &lt;ul&gt;            &lt;li&gt;Initial Investment Costs: The high upfront costs can be a barrier for small and medium-sized enterprises.&lt;/li&gt;            &lt;li&gt;Maintenance Complexity: While these systems offer advantages, their maintenance can be more complex due to water management systems.&lt;/li&gt;            &lt;li&gt;Competition from Alternative Technologies: Other compressor technologies may present challenges in terms of cost-efficiency.&lt;/li&gt;        &lt;/ul&gt;    &lt;/li&gt;&lt;/ul&gt;&lt;h2&gt;Region Analysis&lt;/h2&gt;&lt;ul&gt;    &lt;li&gt;&lt;strong&gt;North America:&lt;/strong&gt; The region is a leader in the adoption of water-injected screw compressors due to advanced industrialization and stringent environmental regulations.&lt;/li&gt;    &lt;li&gt;&lt;strong&gt;Europe:&lt;/strong&gt; Europe shows robust growth driven by strong regulatory frameworks and a shift towards sustainable industrial practices.&lt;/li&gt;    &lt;li&gt;&lt;strong&gt;Asia-Pacific:&lt;/strong&gt; Rapid industrial growth in countries like China and India is accelerating demand, making this region a key market for expansion.&lt;/li&gt;    &lt;li&gt;&lt;strong&gt;Middle East &amp; Africa:&lt;/strong&gt; Increasing investments in oil and gas industries are boosting the demand for efficient compression solutions in this region.&lt;/li&gt;&lt;/ul&gt;&lt;/p&gt;&lt;h2&gt;Water Injected Screw Compressor Market Segmentation Insights&lt;/h2&gt;&lt;p&gt;The Water Injected Screw Compressor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Injected Screw Compressor Market By Type&lt;/h3&gt;&lt;p&gt;&lt;ul&gt;&lt;li&gt;Positive Displacement Compressor&lt;li&gt;  Speed Compressor&lt;/ul&gt;&lt;/p&gt;&lt;h3&gt;Water Injected Screw Compressor Market By Application&lt;/h3&gt;&lt;p&gt;&lt;ul&gt;&lt;li&gt;Commercial&lt;li&gt;  Industry&lt;/ul&gt;&lt;/p&gt;&lt;h2&gt;Leading Players in the Global Water Injected Screw Compressor Market&lt;/h2&gt;&lt;p&gt;The global Water Injected Screw Compressor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globally.&lt;/p&gt;&lt;p&gt;&lt;ul&gt;&lt;li&gt;Gardner Denver &lt;/li&gt;&lt;li&gt; CompAir &lt;/li&gt;&lt;li&gt; Beijing Beneair Technology &lt;/li&gt;&lt;li&gt; ALUP Compressors &lt;/li&gt;&lt;li&gt; Quincy Compressor &lt;/li&gt;&lt;li&gt; Airflux Malaysia Sdn Bhd &lt;/li&gt;&lt;li&gt; Renner &lt;/li&gt;&lt;li&gt; AQUAAIR &lt;/li&gt;&lt;li&gt; Baldor-Tech &lt;/li&gt;&lt;li&gt; Chicago Pneumatic &lt;/li&gt;&lt;li&gt; Express Compressors &lt;/li&gt;&lt;li&gt; Anil Air Tech Engineers &lt;/li&gt;&lt;li&gt; Halward Engineers &lt;/li&gt;&lt;li&gt; ELGi &lt;/li&gt;&lt;li&gt; Denair Energy Saving Technology (Shanghai) &lt;/li&gt;&lt;li&gt; Aerzen &lt;/li&gt;&lt;li&gt; ALMiG Kompressoren &lt;/li&gt;&lt;li&gt; Sullair &lt;/li&gt;&lt;li&gt; CEBE GROUP &lt;/li&gt;&lt;li&gt; Inner Nice &lt;/li&gt;&lt;li&gt; Worthington Creyssensac&lt;/li&gt;&lt;/ul&gt;&lt;/p&gt;&lt;p&gt;&lt;strong&gt;Get Discount On The Purchase Of This Report @ &lt;a href="https://www.verifiedmarketreports.com/ask-for-discount/?rid=224452&amp;utm_source=Pulse-Glob6&amp;utm_medium=377"&gt;https://www.verifiedmarketreports.com/ask-for-discount/?rid=224452&amp;utm_source=Pulse-Glob6&amp;utm_medium=377&lt;/a&gt;&lt;/strong&gt;&lt;/p&gt;&lt;h2&gt;FAQs&lt;/h2&gt;&lt;p&gt;&lt;h2&gt;Frequently Asked Questions about Water Injected Screw Compressor Market&lt;/h1&gt;&lt;p&gt;1. What is a water injected screw compressor?&lt;/div&gt;&lt;div&gt;&lt;/p&gt;&lt;p&gt;&lt;em&gt;Answer:&lt;/em&gt; A water injected screw compressor is a type of compressor that uses water injection to cool and lubricate the compression process, resulting in higher energy efficiency and reduced maintenance requirements.&lt;/p&gt;&lt;p&gt;2. What are the key advantages of water injected screw compressors?&lt;/div&gt;&lt;div&gt;&lt;/p&gt;&lt;p&gt;&lt;em&gt;Answer:&lt;/em&gt; The key advantages include energy efficiency, reduced maintenance, and lower operating temperatures, resulting in longer equipment life.&lt;/p&gt;&lt;p&gt;3. What are the key applications of water injected screw compressors?&lt;/div&gt;&lt;div&gt;&lt;/p&gt;&lt;p&gt;&lt;em&gt;Answer:&lt;/em&gt; Water injected screw compressors are commonly used in industries such as manufacturing, food and beverage, and pharmaceuticals, where high-quality compressed air is required.&lt;/p&gt;&lt;p&gt;4. What are the major drivers for the water injected screw compressor market?&lt;/div&gt;&lt;div&gt;&lt;/p&gt;&lt;p&gt;&lt;em&gt;Answer:&lt;/em&gt; The major drivers include increasing demand for energy-efficient compressors, stringent regulations on emissions, and growing industrialization in developing countries.&lt;/p&gt;&lt;p&gt;5. What are the key trends in the water injected screw compressor market?&lt;/div&gt;&lt;div&gt;&lt;/p&gt;&lt;p&gt;&lt;em&gt;Answer:&lt;/em&gt; Some key trends include the adoption of IoT and digitalization in compressor systems, development of oil-free water injected screw compressors, and increasing focus on sustainable solutions.&lt;/p&gt;&lt;p&gt;6. What are the challenges for the water injected screw compressor market?&lt;/div&gt;&lt;div&gt;&lt;/p&gt;&lt;p&gt;&lt;em&gt;Answer:&lt;/em&gt; Challenges include high initial investment costs, lack of awareness about the benefits of water injected screw compressors, and competition from alternative technologies.&lt;/p&gt;&lt;p&gt;7. What is the market size of the water injected screw compressor market?&lt;/div&gt;&lt;div&gt;&lt;/p&gt;&lt;p&gt;&lt;em&gt;Answer:&lt;/em&gt; The market size was estimated to be USD XX million in 2020 and is expected to reach USD XX million by 2027, growing at a CAGR of XX% from 2021 to 2027.&lt;/p&gt;&lt;p&gt;8. Which regions are leading in the water injected screw compressor market?&lt;/div&gt;&lt;div&gt;&lt;/p&gt;&lt;p&gt;&lt;em&gt;Answer:&lt;/em&gt; The leading regions include North America, Europe, and Asia Pacific, with Asia Pacific expected to witness the highest growth rate during the forecast period.&lt;/p&gt;&lt;p&gt;9. Who are the key players in the water injected screw compressor market?&lt;/div&gt;&lt;div&gt;&lt;/p&gt;&lt;p&gt;&lt;em&gt;Answer:&lt;/em&gt; The key players include Company A, Company B, Company C, and Company D, among others.&lt;/p&gt;&lt;p&gt;10. What are the different types of water injected screw compressors available in the market?&lt;/div&gt;&lt;div&gt;&lt;/p&gt;&lt;p&gt;&lt;em&gt;Answer:&lt;/em&gt; The different types include oil-injected water injected screw compressors and oil-free water injected screw compressors.&lt;/p&gt;&lt;p&gt;11. How does water injection improve the performance of screw compressors?&lt;/div&gt;&lt;div&gt;&lt;/p&gt;&lt;p&gt;&lt;em&gt;Answer:&lt;/em&gt; Water injection helps in reducing the compression temperature, which in turn reduces the energy consumption and extends the equipment's lifespan.&lt;/p&gt;&lt;p&gt;12. What is the market share of oil-injected vs oil-free water injected screw compressors?&lt;/div&gt;&lt;div&gt;&lt;/p&gt;&lt;p&gt;&lt;em&gt;Answer:&lt;/em&gt; The market share is estimated to be XX% for oil-injected and XX% for oil-free water injected screw compressors.&lt;/p&gt;&lt;p&gt;13. What are the key regulatory standards and certifications for water injected screw compressors?&lt;/div&gt;&lt;div&gt;&lt;/p&gt;&lt;p&gt;&lt;em&gt;Answer:&lt;/em&gt; The key standards include ISO 8573-1 for air quality, ISO 50001 for energy management, and ASME for pressure vessel design.&lt;/p&gt;&lt;p&gt;14. How is the market for water injected screw compressors expected to evolve in the next 5 years?&lt;/div&gt;&lt;div&gt;&lt;/p&gt;&lt;p&gt;&lt;em&gt;Answer:&lt;/em&gt; The market is expected to witness increased adoption of sustainable and energy-efficient solutions, as well as advancements in digitalization and connectivity.&lt;/p&gt;&lt;p&gt;15. What are the growth prospects for retrofitting existing compressors with water injection technology?&lt;/div&gt;&lt;div&gt;&lt;/p&gt;&lt;p&gt;&lt;em&gt;Answer:&lt;/em&gt; The growth prospects are significant, as retrofitting can help industries achieve energy savings and reduce their carbon footprint.&lt;/p&gt;&lt;p&gt;16. What are the key components of a water injected screw compressor system?&lt;/div&gt;&lt;div&gt;&lt;/p&gt;&lt;p&gt;&lt;em&gt;Answer:&lt;/em&gt; The key components include the compressor unit, water injection system, control panel, and cooling system.&lt;/p&gt;&lt;p&gt;17. How are advancements in material science impacting the water injected screw compressor market?&lt;/div&gt;&lt;div&gt;&lt;/p&gt;&lt;p&gt;&lt;em&gt;Answer:&lt;/em&gt; Advancements in materials are leading to the development of more durable and corrosion-resistant components, enhancing the reliability and longevity of the equipment.&lt;/p&gt;&lt;p&gt;18. What are the key factors influencing the purchasing decisions for water injected screw compressors?&lt;/div&gt;&lt;div&gt;&lt;/p&gt;&lt;p&gt;&lt;em&gt;Answer:&lt;/em&gt; The key factors include energy efficiency, total cost of ownership, reliability, and after-sales service and support.&lt;/p&gt;&lt;p&gt;19. How is the market for water injected screw compressors expected to be impacted by the shift towards renewable energy sources?&lt;/div&gt;&lt;div&gt;&lt;/p&gt;&lt;p&gt;&lt;em&gt;Answer:&lt;/em&gt; The market is expected to benefit from the increased focus on sustainability and the use of renewable energy sources to power compressor systems.&lt;/p&gt;&lt;p&gt;20. What are the opportunities for market entry and expansion in the water injected screw compressor market?&lt;/div&gt;&lt;div&gt;&lt;/p&gt;&lt;p&gt;&lt;em&gt;Answer:&lt;/em&gt; Opportunities include targeting industries with high demand for compressed air, offering innovative and sustainable solutions, and establishing strategic partnerships with local distributors and service providers.&lt;/p&gt;&lt;/body&gt;&lt;/html&gt;&lt;/p&gt;&lt;p&gt;&lt;strong&gt;For More Information or Query, Visit @ &lt;a href="https://www.verifiedmarketreports.com/product/water-injected-screw-compressor-market/"&gt;https://www.verifiedmarketreports.com/product/water-injected-screw-compressor-market/&lt;/a&gt;&lt;/strong&gt;&lt;/p&gt;&lt;p&gt;&lt;strong&gt;About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</si>
  <si>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href="https://www.verifiedmarketreports.com/download-sample/?rid=224462&amp;utm_source=Pulse-Glob6&amp;utm_medium=377" target="_blank"&gt;Water in Fuel (WiF) Sensor Market size was valued at USD 0.67 Billion in 2022 and is projected to reach USD 1.28 Billion by 2030, growing at a CAGR of 8.60% from 2024 to 2030.&lt;/strong&gt;&lt;/span&gt;&lt;/p&gt;&lt;/p&gt;&lt;/blockquote&gt;&lt;h2&gt;Water in Fuel (WiF) Sensor Market Overview&lt;/h2&gt;&lt;p&gt;The Water in Fuel (WiF) Sensor Market is experiencing a significant transformation as industries seek to enhance the quality of fuels and improve operational efficiency. The increasing demand for high-performance engines and stringent regulations on emissions have driven the adoption of WiF sensors across various sectors, including automotive, aviation, and marine industries. With technological advancements in sensing technologies and a growing awareness of the detrimental effects of water in fuels, the market is poised for steady growth in the coming years.&lt;/p&gt;&lt;p&gt;&lt;p&gt;&lt;strong&gt;Download Full PDF Sample Copy of Water in Fuel (WiF) Sensor Market Report @ &lt;a href="https://www.verifiedmarketreports.com/download-sample/?rid=224462&amp;utm_source=Pulse-Glob6&amp;utm_medium=377"&gt;https://www.verifiedmarketreports.com/download-sample/?rid=224462&amp;utm_source=Pulse-Glob6&amp;utm_medium=377&lt;/a&gt;&lt;/strong&gt;&lt;/p&gt;&lt;/p&gt;&lt;h2&gt;Market Dynamics&lt;/h2&gt;&lt;ul&gt;    &lt;li&gt;Technological Advancements: Innovations in sensor technology are leading to more accurate and reliable WiF sensors, promoting their adoption.&lt;/li&gt;    &lt;li&gt;Regulatory Compliance: Stricter government regulations on fuel quality and emissions are driving industries to adopt WiF sensors to prevent water contamination.&lt;/li&gt;    &lt;li&gt;Increased Fuel Efficiency: There is a rising emphasis on improving fuel efficiency, which can be achieved by integrating WiF sensors in fuel management systems.&lt;/li&gt;    &lt;li&gt;Growing Demand in Aviation and Marine Sectors: The aviation and marine industries are increasingly recognizing the importance of water detection in fuels, contributing to market growth.&lt;/li&gt;&lt;/ul&gt;&lt;h2&gt;Key Drivers and Challenges&lt;/h2&gt;&lt;ul&gt;    &lt;li&gt;Drivers:&lt;/li&gt;    &lt;ul&gt;        &lt;li&gt;Enhanced Engine Performance: The integration of WiF sensors leads to better engine performance and longevity, driving adoption.&lt;/li&gt;        &lt;li&gt;Rising Awareness: Greater awareness of the potential damage water can cause to engines is prompting various sectors to implement WiF sensors.&lt;/li&gt;    &lt;/ul&gt;    &lt;li&gt;Challenges:&lt;/li&gt;    &lt;ul&gt;        &lt;li&gt;High Initial Costs: The cost of advanced WiF sensors may deter smaller businesses from investing in these technologies.&lt;/li&gt;        &lt;li&gt;Lack of Standardization: The absence of universal standards for WiF sensor performance can hinder market growth.&lt;/li&gt;    &lt;/ul&gt;&lt;/ul&gt;&lt;h2&gt;Region Analysis&lt;/h2&gt;&lt;ul&gt;    &lt;li&gt;North America: Dominated by increased regulations and advanced sensor technologies, the North American market is expected to witness substantial growth.&lt;/li&gt;    &lt;li&gt;Europe: A growing automotive sector and stringent environmental policies are driving the demand for WiF sensors in Europe.&lt;/li&gt;    &lt;li&gt;Asia-Pacific: Rapid industrialization and rising fuel consumption in countries like China and India are key factors boosting the market in this region.&lt;/li&gt;    &lt;li&gt;Latin America: The expanding aviation market and increasing investments in fuel infrastructure are contributing to market growth in Latin America.&lt;/li&gt;    &lt;li&gt;The Middle East and Africa: A focus on enhancing fuel quality and regulatory compliance in the oil-rich nations is creating opportunities for WiF sensor manufacturers.&lt;/li&gt;&lt;/ul&gt;&lt;/p&gt;&lt;h2&gt;Water in Fuel (WiF) Sensor Market Segmentation Insights&lt;/h2&gt;&lt;p&gt;The Water in Fuel (WiF)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in Fuel (WiF) Sensor Market By Type&lt;/h3&gt;&lt;p&gt;&lt;ul&gt;&lt;li&gt;Diesel Type&lt;li&gt;  Gasoline Type&lt;/ul&gt;&lt;/p&gt;&lt;h3&gt;Water in Fuel (WiF) Sensor Market By Application&lt;/h3&gt;&lt;p&gt;&lt;ul&gt;&lt;li&gt;Diesel Filters&lt;li&gt;  Fuel Tank Systems&lt;li&gt;  Other&lt;/ul&gt;&lt;/p&gt;&lt;h2&gt;Leading Players in the Global Water in Fuel (WiF) Sensor Market&lt;/h2&gt;&lt;p&gt;The global Water in Fuel (WiF)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globally.&lt;/p&gt;&lt;p&gt;&lt;ul&gt;&lt;li&gt;Littelfuse &lt;/li&gt;&lt;li&gt; Bosch &lt;/li&gt;&lt;li&gt; Gems Sensors &lt;/li&gt;&lt;li&gt; TE Connectivity &lt;/li&gt;&lt;li&gt; Entratech Systems &lt;/li&gt;&lt;li&gt; Parker Hannifin &lt;/li&gt;&lt;li&gt; Donaldson Company &lt;/li&gt;&lt;li&gt; Optek &lt;/li&gt;&lt;li&gt; Dekko &lt;/li&gt;&lt;li&gt; Holykell&lt;/li&gt;&lt;/ul&gt;&lt;/p&gt;&lt;p&gt;&lt;strong&gt;Get Discount On The Purchase Of This Report @ &lt;a href="https://www.verifiedmarketreports.com/ask-for-discount/?rid=224462&amp;utm_source=Pulse-Glob6&amp;utm_medium=377"&gt;https://www.verifiedmarketreports.com/ask-for-discount/?rid=224462&amp;utm_source=Pulse-Glob6&amp;utm_medium=377&lt;/a&gt;&lt;/strong&gt;&lt;/p&gt;&lt;h2&gt;FAQs&lt;/h2&gt;&lt;p&gt;&lt;h2&gt;Frequently Asked Questions about Water in Fuel (WiF) Sensor Market&lt;/h1&gt;&lt;h2&gt;1. What is a Water in Fuel (WiF) Sensor?&lt;/div&gt;&lt;div&gt;&lt;/h2&gt;&lt;p&gt;A WiF sensor is a device used to detect the presence of water in the fuel system of a vehicle or industrial equipment.&lt;/p&gt;&lt;h2&gt;2. What is the current size of the Water in Fuel (WiF) Sensor Market?&lt;/div&gt;&lt;div&gt;&lt;/h2&gt;&lt;p&gt;According to our latest research, the global WiF sensor market is estimated to be worth $XX billion in 2021.&lt;/p&gt;&lt;h2&gt;3. What are the key drivers of the Water in Fuel (WiF) Sensor Market?&lt;/div&gt;&lt;div&gt;&lt;/h2&gt;&lt;p&gt;The main drivers of the WiF sensor market include the increasing demand for fuel-efficient vehicles, stringent government regulations on emissions, and the growing concern for fuel quality.&lt;/p&gt;&lt;h2&gt;4. Which regions are experiencing the highest growth in the Water in Fuel (WiF) Sensor Market?&lt;/div&gt;&lt;div&gt;&lt;/h2&gt;&lt;p&gt;Currently, the Asia Pacific region is experiencing the highest growth in the WiF sensor market, driven by the rapid expansion of the automotive and industrial sectors.&lt;/p&gt;&lt;h2&gt;5. What are the key challenges faced by the Water in Fuel (WiF) Sensor Market?&lt;/div&gt;&lt;div&gt;&lt;/h2&gt;&lt;p&gt;Some of the key challenges in the WiF sensor market include the high cost of sensor installation and maintenance, as well as the availability of alternative fuel technologies.&lt;/p&gt;&lt;h2&gt;6. What are the main applications of Water in Fuel (WiF) Sensors?&lt;/div&gt;&lt;div&gt;&lt;/h2&gt;&lt;p&gt;WiF sensors are mainly used in automotive, marine, and industrial applications to prevent engine damage caused by water contamination in the fuel system.&lt;/p&gt;&lt;h2&gt;7. Who are the leading players in the Water in Fuel (WiF) Sensor Market?&lt;/div&gt;&lt;div&gt;&lt;/h2&gt;&lt;p&gt;Some of the leading companies in the WiF sensor market include Company A, Company B, and Company C, among others.&lt;/p&gt;&lt;h2&gt;8. What are the latest technological advancements in Water in Fuel (WiF) Sensors?&lt;/div&gt;&lt;div&gt;&lt;/h2&gt;&lt;p&gt;The latest advancements in WiF sensor technology include the integration of IoT capabilities for real-time monitoring and diagnostic functions.&lt;/p&gt;&lt;h2&gt;9. What is the expected growth rate of the Water in Fuel (WiF) Sensor Market in the next five years?&lt;/div&gt;&lt;div&gt;&lt;/h2&gt;&lt;p&gt;Our projections suggest that the WiF sensor market is expected to grow at a CAGR of X% from 2021 to 2026.&lt;/p&gt;&lt;h2&gt;10. How are government regulations impacting the Water in Fuel (WiF) Sensor Market?&lt;/div&gt;&lt;div&gt;&lt;/h2&gt;&lt;p&gt;Governments around the world are implementing stricter regulations on fuel quality and emissions, which is driving the adoption of WiF sensors in various industries.&lt;/p&gt;&lt;h2&gt;11. What are the key trends shaping the Water in Fuel (WiF) Sensor Market?&lt;/div&gt;&lt;div&gt;&lt;/h2&gt;&lt;p&gt;Some of the key trends in the WiF sensor market include the increasing integration of sensor data with vehicle telematics systems and the rise of predictive maintenance solutions.&lt;/p&gt;&lt;h2&gt;12. What are the different types of Water in Fuel (WiF) Sensors available in the market?&lt;/div&gt;&lt;div&gt;&lt;/h2&gt;&lt;p&gt;There are mainly two types of WiF sensors: optical sensors and capacitive sensors, each with its own advantages and limitations.&lt;/p&gt;&lt;h2&gt;13. How does the COVID-19 pandemic impact the Water in Fuel (WiF) Sensor Market?&lt;/div&gt;&lt;div&gt;&lt;/h2&gt;&lt;p&gt;The COVID-19 pandemic has led to disruptions in the supply chain and a decline in automotive production, affecting the demand for WiF sensors in the short term.&lt;/p&gt;&lt;h2&gt;14. What is the market share of different end-user industries in the Water in Fuel (WiF) Sensor Market?&lt;/div&gt;&lt;div&gt;&lt;/h2&gt;&lt;p&gt;The automotive sector holds the largest market share in the WiF sensor market, followed by the marine and industrial sectors.&lt;/p&gt;&lt;h2&gt;15. How are advancements in fuel technologies affecting the Water in Fuel (WiF) Sensor Market?&lt;/div&gt;&lt;div&gt;&lt;/h2&gt;&lt;p&gt;The development of alternative fuel technologies, such as electric and hydrogen-powered vehicles, is posing a challenge to the growth of the WiF sensor market in the long term.&lt;/p&gt;&lt;h2&gt;16. What are the main factors driving the adoption of WiF sensors in the automotive industry?&lt;/div&gt;&lt;div&gt;&lt;/h2&gt;&lt;p&gt;The increasing focus on vehicle efficiency, performance, and compliance with emissions standards are the main factors driving the adoption of WiF sensors in the automotive industry.&lt;/p&gt;&lt;h2&gt;17. What are the main opportunities for growth in the Water in Fuel (WiF) Sensor Market?&lt;/div&gt;&lt;div&gt;&lt;/h2&gt;&lt;p&gt;Some of the main opportunities for growth in the WiF sensor market include the rising demand for commercial vehicles in emerging economies and the increasing awareness about fuel quality issues.&lt;/p&gt;&lt;h2&gt;18. How do WiF sensors contribute to reducing maintenance costs for vehicle owners?&lt;/div&gt;&lt;div&gt;&lt;/h2&gt;&lt;p&gt;By detecting water contamination early in the fuel system, WiF sensors help prevent expensive engine damage, thereby reducing maintenance costs for vehicle owners.&lt;/p&gt;&lt;h2&gt;19. What are the key factors influencing the pricing of Water in Fuel (WiF) Sensors?&lt;/div&gt;&lt;div&gt;&lt;/h2&gt;&lt;p&gt;The pricing of WiF sensors is influenced by factors such as sensor technology, brand reputation, and the level of integration with vehicle systems.&lt;/p&gt;&lt;h2&gt;20. What are the future prospects for the Water in Fuel (WiF) Sensor Market?&lt;/div&gt;&lt;div&gt;&lt;/h2&gt;&lt;p&gt;The future prospects for the WiF sensor market are promising, as the demand for fuel-efficient and environmentally friendly vehicles continues to grow, driving the need for advanced fuel monitoring technologies.&lt;/p&gt;&lt;/body&gt;&lt;/html&gt;&lt;/p&gt;&lt;p&gt;&lt;strong&gt;For More Information or Query, Visit @ &lt;a href="https://www.verifiedmarketreports.com/product/water-in-fuel-wif-sensor-market/"&gt;https://www.verifiedmarketreports.com/product/water-in-fuel-wif-sensor-market/&lt;/a&gt;&lt;/strong&gt;&lt;/p&gt;&lt;p&gt;&lt;strong&gt;About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</si>
  <si>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href="https://www.verifiedmarketreports.com/download-sample/?rid=224466&amp;utm_source=Pulse-Glob6&amp;utm_medium=377" target="_blank"&gt;Water Immersion Retorts Market size was valued at USD 1.5 Billion in 2022 and is projected to reach USD 2.4 Billion by 2030, growing at a CAGR of 7.5% from 2024 to 2030.&lt;/strong&gt;&lt;/span&gt;&lt;/p&gt;&lt;/p&gt;&lt;/blockquote&gt;&lt;h2&gt;Water Immersion Retorts Market Overview&lt;/h2&gt;&lt;p&gt;The Water Immersion Retorts market has gained significant traction in recent years due to the growing need for efficient preservation methods in the food processing industry. These retorts, which utilize steam immersion to cook and sterilize food products, are widely recognized for maintaining the integrity and nutritional value of food while extending shelf life. As consumer preferences shift towards convenience and quality, the demand for water immersion retorts has surged, prompting key industry players to innovate and enhance their product offerings.&lt;/p&gt;&lt;p&gt;&lt;p&gt;&lt;strong&gt;Download Full PDF Sample Copy of Water Immersion Retorts Market Report @ &lt;a href="https://www.verifiedmarketreports.com/download-sample/?rid=224466&amp;utm_source=Pulse-Glob6&amp;utm_medium=377"&gt;https://www.verifiedmarketreports.com/download-sample/?rid=224466&amp;utm_source=Pulse-Glob6&amp;utm_medium=377&lt;/a&gt;&lt;/strong&gt;&lt;/p&gt;&lt;/p&gt;&lt;h2&gt;Dynamics&lt;/h2&gt;&lt;ul&gt;    &lt;li&gt;Technological Advancements: Innovations in automation and control systems are enhancing the efficiency of water immersion retorts.&lt;/li&gt;    &lt;li&gt;Consumer Preferences: A significant trend towards organic and preserved food items is influencing the market.&lt;/li&gt;    &lt;li&gt;Regulatory Standards: Strict food safety regulations are driving manufacturers to invest in advanced sterilization technologies.&lt;/li&gt;&lt;/ul&gt;&lt;h2&gt;Key Drivers and Challenges&lt;/h2&gt;&lt;ul&gt;    &lt;li&gt;Key Drivers:        &lt;ul&gt;            &lt;li&gt;Increased shelf life of food products boosts demand for water immersion retorts.&lt;/li&gt;            &lt;li&gt;Rising global population leads to higher food processing requirements.&lt;/li&gt;            &lt;li&gt;Growth in the packaged food industry fuels market expansion.&lt;/li&gt;        &lt;/ul&gt;    &lt;/li&gt;    &lt;li&gt;Challenges:        &lt;ul&gt;            &lt;li&gt;High initial investment costs may deter small-scale manufacturers.&lt;/li&gt;            &lt;li&gt;Technical expertise required for operation and maintenance can limit market growth.&lt;/li&gt;            &lt;li&gt;Competition from alternative preservation methods like microwave and hot water retorts.&lt;/li&gt;        &lt;/ul&gt;    &lt;/li&gt;&lt;/ul&gt;&lt;h2&gt;Regional Analysis&lt;/h2&gt;&lt;ul&gt;    &lt;li&gt;North America: A major market driven by advanced food processing technologies and strict food safety regulations.&lt;/li&gt;    &lt;li&gt;Europe: High demand for packaged foods and emphasis on quality preservation methods foster market growth.&lt;/li&gt;    &lt;li&gt;Asia Pacific: Rapid industrialization and urbanization are key factors propelling the market in this region.&lt;/li&gt;    &lt;li&gt;Latin America: Emerging market opportunities driven by the expanding processed food sector.&lt;/li&gt;    &lt;li&gt;Middle East &amp; Africa: Increasing investments in food processing infrastructure are expected to support market growth.&lt;/li&gt;&lt;/ul&gt;&lt;/p&gt;&lt;h2&gt;Water Immersion Retorts Market Segmentation Insights&lt;/h2&gt;&lt;p&gt;The Water Immersion Retorts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Immersion Retorts Market By Type&lt;/h3&gt;&lt;p&gt;&lt;ul&gt;&lt;li&gt;&lt; 2 m3 Capacity&lt;li&gt;  2-5 m3 Capacity&lt;li&gt;  &gt; 5 m3 Capacity&lt;/ul&gt;&lt;/p&gt;&lt;h3&gt;Water Immersion Retorts Market By Application&lt;/h3&gt;&lt;p&gt;&lt;ul&gt;&lt;li&gt;Ready-meals&lt;li&gt;  Beverages&lt;li&gt;  Aauces&lt;li&gt;  Baby Foods&lt;li&gt;  Pet Food&lt;li&gt;  Other&lt;/ul&gt;&lt;/p&gt;&lt;h2&gt;Leading Players in the Global Water Immersion Retorts Market&lt;/h2&gt;&lt;p&gt;The global Water Immersion Retorts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globally.&lt;/p&gt;&lt;p&gt;&lt;ul&gt;&lt;li&gt;CFT Group &lt;/li&gt;&lt;li&gt; Surdry &lt;/li&gt;&lt;li&gt; FMT srl &lt;/li&gt;&lt;li&gt; JBT FoodTech &lt;/li&gt;&lt;li&gt; Allpax &lt;/li&gt;&lt;li&gt; LUBECA Sterilization Autoclaves &lt;/li&gt;&lt;li&gt; HISAKA WORKS &lt;/li&gt;&lt;li&gt; LTD. &lt;/li&gt;&lt;li&gt; Wenzhou Longqiang Machinery &lt;/li&gt;&lt;li&gt; Jinze Food Machinery &lt;/li&gt;&lt;li&gt; Jinding Food Machinery &lt;/li&gt;&lt;li&gt; Zhucheng Shenlong Machinery &lt;/li&gt;&lt;li&gt; Zhucheng Zhonggong Machinery &lt;/li&gt;&lt;li&gt; DTS&lt;/li&gt;&lt;/ul&gt;&lt;/p&gt;&lt;p&gt;&lt;strong&gt;Get Discount On The Purchase Of This Report @ &lt;a href="https://www.verifiedmarketreports.com/ask-for-discount/?rid=224466&amp;utm_source=Pulse-Glob6&amp;utm_medium=377"&gt;https://www.verifiedmarketreports.com/ask-for-discount/?rid=224466&amp;utm_source=Pulse-Glob6&amp;utm_medium=377&lt;/a&gt;&lt;/strong&gt;&lt;/p&gt;&lt;h2&gt;FAQs&lt;/h2&gt;&lt;p&gt;  &lt;h2&gt;Frequently Asked Questions about Water Immersion Retorts Market&lt;/h1&gt;  &lt;h2&gt;1. What are water immersion retorts?&lt;/div&gt;&lt;div&gt;&lt;/h2&gt;  &lt;p&gt;Answer: Water immersion retorts are industrial machines used for heat processing food and beverage products in a sealed container submerged in water.&lt;/p&gt;  &lt;h2&gt;2. What is the current market size of water immersion retorts?&lt;/div&gt;&lt;div&gt;&lt;/h2&gt;  &lt;p&gt;Answer: The current market size of water immersion retorts is estimated to be $XX million.&lt;/p&gt;  &lt;h2&gt;3. What are the key drivers of growth in the water immersion retorts market?&lt;/div&gt;&lt;div&gt;&lt;/h2&gt;  &lt;p&gt;Answer: The key drivers of growth in the water immersion retorts market include increasing demand for processed food, technological advancements, and stringent regulations on food safety.&lt;/p&gt;  &lt;h2&gt;4. Which regions have the highest demand for water immersion retorts?&lt;/div&gt;&lt;div&gt;&lt;/h2&gt;  &lt;p&gt;Answer: The regions with the highest demand for water immersion retorts are North America, Europe, and Asia Pacific.&lt;/p&gt;  &lt;h2&gt;5. What are the major players in the water immersion retorts market?&lt;/div&gt;&lt;div&gt;&lt;/h2&gt;  &lt;p&gt;Answer: The major players in the water immersion retorts market include Water Immersion Retorts Company, YYY Inc., and ZZZ Corporation.&lt;/p&gt;  &lt;h2&gt;6. What are the different types of water immersion retorts available in the market?&lt;/div&gt;&lt;div&gt;&lt;/h2&gt;  &lt;p&gt;Answer: The different types of water immersion retorts available in the market include single basket retorts, double basket retorts, and rotary retorts.&lt;/p&gt;  &lt;h2&gt;7. What are the key trends in the water immersion retorts market?&lt;/div&gt;&lt;div&gt;&lt;/h2&gt;  &lt;p&gt;Answer: The key trends in the water immersion retorts market include the adoption of automation, focus on energy efficiency, and development of eco-friendly retort systems.&lt;/p&gt;  &lt;h2&gt;8. What are the challenges faced by the water immersion retorts market?&lt;/div&gt;&lt;div&gt;&lt;/h2&gt;  &lt;p&gt;Answer: The challenges faced by the water immersion retorts market include high initial investment cost, strict regulatory requirements, and competition from alternative sterilization methods.&lt;/p&gt;  &lt;h2&gt;9. What is the growth outlook for the water immersion retorts market in the next five years?&lt;/div&gt;&lt;div&gt;&lt;/h2&gt;  &lt;p&gt;Answer: The water immersion retorts market is expected to grow at a CAGR of X% during the forecast period.&lt;/p&gt;  &lt;h2&gt;10. What are the potential opportunities for investment in the water immersion retorts market?&lt;/div&gt;&lt;div&gt;&lt;/h2&gt;  &lt;p&gt;Answer: The potential opportunities for investment in the water immersion retorts market include expanding into emerging markets, developing innovative retort technologies, and offering aftermarket services.&lt;/p&gt;  &lt;h2&gt;11. How are advancements in technology impacting the water immersion retorts market?&lt;/div&gt;&lt;div&gt;&lt;/h2&gt;  &lt;p&gt;Answer: Advancements in technology are leading to the development of advanced control systems, remote monitoring capabilities, and improved energy efficiency in water immersion retorts.&lt;/p&gt;  &lt;h2&gt;12. What are the regulatory standards governing the use of water immersion retorts?&lt;/div&gt;&lt;div&gt;&lt;/h2&gt;  &lt;p&gt;Answer: The use of water immersion retorts is governed by standards such as FDA regulations, EU directives, and food safety standards set by various national authorities.&lt;/p&gt;  &lt;h2&gt;13. How is the competitive landscape evolving in the water immersion retorts market?&lt;/div&gt;&lt;div&gt;&lt;/h2&gt;  &lt;p&gt;Answer: The competitive landscape in the water immersion retorts market is evolving with the entry of new players, strategic collaborations, and focus on product innovation.&lt;/p&gt;  &lt;h2&gt;14. What are the key considerations for selecting a water immersion retort for a food processing facility?&lt;/div&gt;&lt;div&gt;&lt;/h2&gt;  &lt;p&gt;Answer: The key considerations for selecting a water immersion retort include production capacity, processing requirements, automation level, and total cost of ownership.&lt;/p&gt;  &lt;h2&gt;15. What are the cost factors associated with water immersion retorts?&lt;/div&gt;&lt;div&gt;&lt;/h2&gt;  &lt;p&gt;Answer: The cost factors associated with water immersion retorts include equipment cost, installation expenses, operational costs, and maintenance expenses.&lt;/p&gt;  &lt;h2&gt;16. How can companies benefit from investing in water immersion retorts?&lt;/div&gt;&lt;div&gt;&lt;/h2&gt;  &lt;p&gt;Answer: Companies can benefit from investing in water immersion retorts by improving product quality, extending shelf life, reducing processing time, and complying with food safety regulations.&lt;/p&gt;  &lt;h2&gt;17. What are the key features to look for in a water immersion retort system?&lt;/div&gt;&lt;div&gt;&lt;/h2&gt;  &lt;p&gt;Answer: The key features to look for in a water immersion retort system include steam and water distribution control, automated process monitoring, and flexibility for different packaging formats.&lt;/p&gt;  &lt;h2&gt;18. What are the steps involved in the sterilization process using water immersion retorts?&lt;/div&gt;&lt;div&gt;&lt;/h2&gt;  &lt;p&gt;Answer: The steps involved in the sterilization process using water immersion retorts include heating, holding, and cooling the product to eliminate harmful microorganisms.&lt;/p&gt;  &lt;h2&gt;19. How are advancements in packaging materials impacting the demand for water immersion retorts?&lt;/div&gt;&lt;div&gt;&lt;/h2&gt;  &lt;p&gt;Answer: Advancements in packaging materials, such as flexible packaging and barrier films, are driving the demand for water immersion retorts as they allow for efficient heat transfer and improve product shelf life.&lt;/p&gt;  &lt;h2&gt;20. What is the environmental impact of using water immersion retorts?&lt;/div&gt;&lt;div&gt;&lt;/h2&gt;  &lt;p&gt;Answer: The environmental impact of using water immersion retorts includes energy consumption, water usage, and waste generation, which can be minimized through the use of energy-efficient systems and sustainable practices.&lt;/p&gt;&lt;/body&gt;&lt;/html&gt;&lt;/p&gt;&lt;p&gt;&lt;strong&gt;For More Information or Query, Visit @ &lt;a href="https://www.verifiedmarketreports.com/product/water-immersion-retorts-market/"&gt;https://www.verifiedmarketreports.com/product/water-immersion-retorts-market/&lt;/a&gt;&lt;/strong&gt;&lt;/p&gt;&lt;p&gt;&lt;strong&gt;About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</si>
  <si>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href="https://www.verifiedmarketreports.com/download-sample/?rid=224474&amp;utm_source=Pulse-Glob6&amp;utm_medium=377" target="_blank"&gt;Water Heating Electric Blankets Market size was valued at USD 2.1 Billion in 2022 and is projected to reach USD 4.5 Billion by 2030, growing at a CAGR of 10.3% from 2024 to 2030.&lt;/strong&gt;&lt;/span&gt;&lt;/p&gt;&lt;/p&gt;&lt;/blockquote&gt;&lt;h2&gt;Water Heating Electric Blankets Market Overview&lt;/h2&gt;&lt;p&gt;The electric blanket market, particularly in the water heating segment, is witnessing rapid growth. As consumers increasingly seek comfort and energy-efficient solutions for home heating, water heating electric blankets are becoming a popular choice. These blankets offer superior warmth through an integrated heating system that circulates warm water, ensuring even temperature distribution and enhanced user comfort. The market is characterized by innovative designs and advanced technologies that cater to varied consumer preferences, paving the way for potential growth in the upcoming years.&lt;/p&gt;&lt;p&gt;&lt;p&gt;&lt;strong&gt;Download Full PDF Sample Copy of Water Heating Electric Blankets Market Report @ &lt;a href="https://www.verifiedmarketreports.com/download-sample/?rid=224474&amp;utm_source=Pulse-Glob6&amp;utm_medium=377"&gt;https://www.verifiedmarketreports.com/download-sample/?rid=224474&amp;utm_source=Pulse-Glob6&amp;utm_medium=377&lt;/a&gt;&lt;/strong&gt;&lt;/p&gt;&lt;/p&gt;&lt;h2&gt;Dynamics&lt;/h2&gt;&lt;ul&gt;    &lt;li&gt;Increasing consumer awareness about energy efficiency and eco-friendly products.&lt;/li&gt;    &lt;li&gt;Technological advancements in heating technology provide enhanced safety and efficiency.&lt;/li&gt;    &lt;li&gt;Changing lifestyle trends, with more consumers valuing comfort at home.&lt;/li&gt;    &lt;li&gt;Growing popularity among elderly populations for therapeutic benefits.&lt;/li&gt;&lt;/ul&gt;&lt;h2&gt;Key Drivers and Challenges&lt;/h2&gt;&lt;ul&gt;    &lt;li&gt;Key Driver: Rising demand for home automation and smart home products.&lt;/li&gt;    &lt;li&gt;Key Driver: Increased spending on home comfort and wellness products.&lt;/li&gt;    &lt;li&gt;Challenge: High initial investment cost may deter price-sensitive consumers.&lt;/li&gt;    &lt;li&gt;Challenge: Rising competition from alternative heating solutions, such as traditional blankets and electric heaters.&lt;/li&gt;&lt;/ul&gt;&lt;h2&gt;Region Analysis&lt;/h2&gt;&lt;ul&gt;    &lt;li&gt;North America: Strong demand due to cold weather conditions and high disposable incomes.&lt;/li&gt;    &lt;li&gt;Europe: A growing market driven by eco-friendly initiatives and increased consumer spending.&lt;/li&gt;    &lt;li&gt;Asia-Pacific: Rapid urbanization and changing lifestyle patterns are propelling growth in emerging economies.&lt;/li&gt;    &lt;li&gt;Latin America and Middle East &amp; Africa: Promising growth potential due to increasing living standards and awareness of electric heating solutions.&lt;/li&gt;&lt;/ul&gt;&lt;/p&gt;&lt;h2&gt;Water Heating Electric Blankets Market Segmentation Insights&lt;/h2&gt;&lt;p&gt;The Water Heating Electric Blankets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Heating Electric Blankets Market By Type&lt;/h3&gt;&lt;p&gt;&lt;ul&gt;&lt;li&gt;Single Heated Blanket&lt;li&gt;  Double Heated Blanket&lt;/ul&gt;&lt;/p&gt;&lt;h3&gt;Water Heating Electric Blankets Market By Application&lt;/h3&gt;&lt;p&gt;&lt;ul&gt;&lt;li&gt;Elderly People&lt;li&gt;  Pregnant Women&lt;li&gt;  Children&lt;/ul&gt;&lt;/p&gt;&lt;h2&gt;Leading Players in the Global Water Heating Electric Blankets Market&lt;/h2&gt;&lt;p&gt;The global Water Heating Electric Blankets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globally.&lt;/p&gt;&lt;p&gt;&lt;ul&gt;&lt;li&gt;Rainbow Group &lt;/li&gt;&lt;li&gt; Caiyang &lt;/li&gt;&lt;li&gt; SmartJacket &lt;/li&gt;&lt;li&gt; Frost King &lt;/li&gt;&lt;li&gt; Heifei Royalstar Electronic Appliance &lt;/li&gt;&lt;li&gt; MELING &lt;/li&gt;&lt;li&gt; Shanghai Hengxi &lt;/li&gt;&lt;li&gt; AUX &lt;/li&gt;&lt;li&gt; Nanjiren &lt;/li&gt;&lt;li&gt; Midea Group &lt;/li&gt;&lt;li&gt; Airmate Electrical(Shen Zhen) Co. &lt;/li&gt;&lt;li&gt; Ltd.&lt;/li&gt;&lt;/ul&gt;&lt;/p&gt;&lt;p&gt;&lt;strong&gt;Get Discount On The Purchase Of This Report @ &lt;a href="https://www.verifiedmarketreports.com/ask-for-discount/?rid=224474&amp;utm_source=Pulse-Glob6&amp;utm_medium=377"&gt;https://www.verifiedmarketreports.com/ask-for-discount/?rid=224474&amp;utm_source=Pulse-Glob6&amp;utm_medium=377&lt;/a&gt;&lt;/strong&gt;&lt;/p&gt;&lt;h2&gt;FAQs&lt;/h2&gt;&lt;p&gt;&lt;h2&gt;Water Heating Electric Blankets Market FAQs&lt;/h1&gt;&lt;h2&gt;1. What is the current size of the water heating electric blankets market?&lt;/div&gt;&lt;div&gt;&lt;/h2&gt;&lt;p&gt;The current size of the water heating electric blankets market is estimated to be $X million.&lt;/p&gt;&lt;h2&gt;2. What is the projected growth rate of the water heating electric blankets market?&lt;/div&gt;&lt;div&gt;&lt;/h2&gt;&lt;p&gt;The projected growth rate of the water heating electric blankets market is X% over the next five years.&lt;/p&gt;&lt;h2&gt;3. What are the key factors driving the growth of the water heating electric blankets market?&lt;/div&gt;&lt;div&gt;&lt;/h2&gt;&lt;p&gt;The key factors driving the growth of the water heating electric blankets market include increasing demand for energy-efficient home appliances and rising consumer awareness about the benefits of water heating electric blankets.&lt;/p&gt;&lt;h2&gt;4. What are the top companies operating in the water heating electric blankets market?&lt;/div&gt;&lt;div&gt;&lt;/h2&gt;&lt;p&gt;The top companies operating in the water heating electric blankets market include Company A, Company B, and Company C.&lt;/p&gt;&lt;h2&gt;5. What are the major trends shaping the water heating electric blankets market?&lt;/div&gt;&lt;div&gt;&lt;/h2&gt;&lt;p&gt;The major trends shaping the water heating electric blankets market include the introduction of smart water heating electric blankets and the integration of advanced heating technologies.&lt;/p&gt;&lt;h2&gt;6. Which region has the largest market share in the water heating electric blankets market?&lt;/div&gt;&lt;div&gt;&lt;/h2&gt;&lt;p&gt;The region with the largest market share in the water heating electric blankets market is Region X.&lt;/p&gt;&lt;h2&gt;7. What are the key challenges faced by the water heating electric blankets market?&lt;/div&gt;&lt;div&gt;&lt;/h2&gt;&lt;p&gt;The key challenges faced by the water heating electric blankets market include high manufacturing costs and regulatory limitations.&lt;/p&gt;&lt;h2&gt;8. What is the consumer perception of water heating electric blankets?&lt;/div&gt;&lt;div&gt;&lt;/h2&gt;&lt;p&gt;Consumer perception of water heating electric blankets is generally positive, with an increasing focus on comfort and energy savings.&lt;/p&gt;&lt;h2&gt;9. What are the different types of water heating electric blankets available in the market?&lt;/div&gt;&lt;div&gt;&lt;/h2&gt;&lt;p&gt;The different types of water heating electric blankets available in the market include underblankets, overblankets, and throw blankets.&lt;/p&gt;&lt;h2&gt;10. How do water heating electric blankets compare to traditional blankets in terms of energy consumption?&lt;/div&gt;&lt;div&gt;&lt;/h2&gt;&lt;p&gt;Water heating electric blankets are generally more energy-efficient than traditional blankets, as they can provide targeted warmth without heating the entire room.&lt;/p&gt;&lt;h2&gt;11. What is the average lifespan of a water heating electric blanket?&lt;/div&gt;&lt;div&gt;&lt;/h2&gt;&lt;p&gt;The average lifespan of a water heating electric blanket is X years.&lt;/p&gt;&lt;h2&gt;12. How do environmental regulations impact the water heating electric blankets market?&lt;/div&gt;&lt;div&gt;&lt;/h2&gt;&lt;p&gt;Environmental regulations are driving the demand for eco-friendly and energy-efficient water heating electric blankets, leading to the development of more sustainable products.&lt;/p&gt;&lt;h2&gt;13. What are the potential investment opportunities in the water heating electric blankets market?&lt;/div&gt;&lt;div&gt;&lt;/h2&gt;&lt;p&gt;Potential investment opportunities in the water heating electric blankets market include technological innovations and market expansion in developing economies.&lt;/p&gt;&lt;h2&gt;14. How are online sales impacting the water heating electric blankets market?&lt;/div&gt;&lt;div&gt;&lt;/h2&gt;&lt;p&gt;Online sales are playing a significant role in expanding the reach of water heating electric blankets, providing consumers with a convenient purchasing option.&lt;/p&gt;&lt;h2&gt;15. What are the factors influencing the pricing of water heating electric blankets?&lt;/div&gt;&lt;div&gt;&lt;/h2&gt;&lt;p&gt;Factors influencing the pricing of water heating electric blankets include material quality, added features, and brand reputation.&lt;/p&gt;&lt;h2&gt;16. What is the typical warranty period for water heating electric blankets?&lt;/div&gt;&lt;div&gt;&lt;/h2&gt;&lt;p&gt;The typical warranty period for water heating electric blankets is X years.&lt;/p&gt;&lt;h2&gt;17. How are technological advancements impacting the water heating electric blankets market?&lt;/div&gt;&lt;div&gt;&lt;/h2&gt;&lt;p&gt;Technological advancements are leading to the development of more efficient and user-friendly water heating electric blankets, driving market growth.&lt;/p&gt;&lt;h2&gt;18. What are the key distribution channels for water heating electric blankets?&lt;/div&gt;&lt;div&gt;&lt;/h2&gt;&lt;p&gt;The key distribution channels for water heating electric blankets include retail stores, online platforms, and specialty bedding stores.&lt;/p&gt;&lt;h2&gt;19. What are the key considerations for consumers when purchasing water heating electric blankets?&lt;/div&gt;&lt;div&gt;&lt;/h2&gt;&lt;p&gt;The key considerations for consumers when purchasing water heating electric blankets include safety features, heating controls, and ease of maintenance.&lt;/p&gt;&lt;h2&gt;20. How are consumer preferences evolving in the water heating electric blankets market?&lt;/div&gt;&lt;div&gt;&lt;/h2&gt;&lt;p&gt;Consumer preferences in the water heating electric blankets market are evolving towards customizable heating settings and smart connectivity options.&lt;/p&gt;&lt;/body&gt;&lt;/html&gt;&lt;/p&gt;&lt;p&gt;&lt;strong&gt;For More Information or Query, Visit @ &lt;a href="https://www.verifiedmarketreports.com/product/water-heating-electric-blankets-market/"&gt;https://www.verifiedmarketreports.com/product/water-heating-electric-blankets-market/&lt;/a&gt;&lt;/strong&gt;&lt;/p&gt;&lt;p&gt;&lt;strong&gt;About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</si>
  <si>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href="https://www.verifiedmarketreports.com/download-sample/?rid=224488&amp;utm_source=Pulse-Glob6&amp;utm_medium=377" target="_blank"&gt;Water Heater Expansion Vessels Market size was valued at USD 1.2 Billion in 2022 and is projected to reach USD 1.8 Billion by 2030, growing at a CAGR of 6.7% from 2024 to 2030.&lt;/strong&gt;&lt;/span&gt;&lt;/p&gt;&lt;/p&gt;&lt;/blockquote&gt;&lt;h2&gt;Water Heater Expansion Vessels Market Overview&lt;/h2&gt;&lt;p&gt;The Water Heater Expansion Vessels market is experiencing growth driven by the rising demand for hot water systems across residential, commercial, and industrial sectors. These vessels play a crucial role in maintaining system pressure and efficiency, thus becoming essential components in water heating applications. Innovations in technology and increasing awareness about energy efficiency further boost market prospects. As urbanization increases and regulatory standards evolve globally, the demand for advanced water heating solutions is likely to expand, leading to significant market opportunities.&lt;/p&gt;&lt;p&gt;&lt;p&gt;&lt;strong&gt;Download Full PDF Sample Copy of Water Heater Expansion Vessels Market Report @ &lt;a href="https://www.verifiedmarketreports.com/download-sample/?rid=224488&amp;utm_source=Pulse-Glob6&amp;utm_medium=377"&gt;https://www.verifiedmarketreports.com/download-sample/?rid=224488&amp;utm_source=Pulse-Glob6&amp;utm_medium=377&lt;/a&gt;&lt;/strong&gt;&lt;/p&gt;&lt;/p&gt;&lt;h2&gt;Dynamics&lt;/h2&gt;&lt;ul&gt;    &lt;li&gt;Growing Urbanization: The rapid increase in urban population is augmenting the demand for efficient water heating systems.&lt;/li&gt;    &lt;li&gt;Technological Advancements: Innovations such as smart heating solutions and eco-friendly materials are driving the market forward.&lt;/li&gt;    &lt;li&gt;Regulatory Standards: Stricter energy efficiency regulations push consumers toward high-performance water heater systems.&lt;/li&gt;    &lt;li&gt;Renewable Energy Integration: The trend of integrating renewable energy sources with heating solutions is gaining traction.&lt;/li&gt;&lt;/ul&gt;&lt;h2&gt;Key Drivers and Challenges&lt;/h2&gt;&lt;ul&gt;    &lt;li&gt;Key Drivers:&lt;/li&gt;    &lt;ul&gt;        &lt;li&gt;High Demand from Residential Sector: Increasing household spending on home improvements and comfort drives the need for water heater systems.&lt;/li&gt;        &lt;li&gt;Energy Efficiency Awareness: Growing concern for energy consumption influences consumers to adopt advanced water heating technologies.&lt;/li&gt;        &lt;li&gt;Expansion of Commercial Infrastructure: Rising construction activities globally lead to a higher requirement for water heating solutions in new buildings.&lt;/li&gt;    &lt;/ul&gt;    &lt;li&gt;Challenges:&lt;/li&gt;    &lt;ul&gt;        &lt;li&gt;High Initial Costs: The initial setup costs of advanced water heater systems can deter potential buyers.&lt;/li&gt;        &lt;li&gt;Market Competition: Intense competition among manufacturers can lead to price wars, affecting profit margins.&lt;/li&gt;        &lt;li&gt;Maintenance and Repair Challenges: The requirement for regular maintenance can discourage consumers from investing in advanced systems.&lt;/li&gt;    &lt;/ul&gt;&lt;/ul&gt;&lt;h2&gt;Region Analysis&lt;/h2&gt;&lt;ul&gt;    &lt;li&gt;North America: The market is driven by increasing energy efficiency standards and the adoption of smart home technologies.&lt;/li&gt;    &lt;li&gt;Europe: Strong regulatory support for renewable energy use is pushing growth in the water heater expansion vessels market.&lt;/li&gt;    &lt;li&gt;Asia-Pacific: Rapid urbanization and industrial growth contribute significantly to market expansion in this region.&lt;/li&gt;    &lt;li&gt;Latin America: Growing construction activities and rising household incomes are expected to drive demand.&lt;/li&gt;    &lt;li&gt;Middle East &amp; Africa: Increasing investments in infrastructure and commercial projects create opportunities for market growth.&lt;/li&gt;&lt;/ul&gt;&lt;/p&gt;&lt;h2&gt;Water Heater Expansion Vessels Market Segmentation Insights&lt;/h2&gt;&lt;p&gt;The Water Heater Expansion Vessels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Heater Expansion Vessels Market By Type&lt;/h3&gt;&lt;p&gt;&lt;ul&gt;&lt;li&gt;Airbag Expansion Tank&lt;li&gt;  Diaphragm Expansion Tank&lt;/ul&gt;&lt;/p&gt;&lt;h3&gt;Water Heater Expansion Vessels Market By Application&lt;/h3&gt;&lt;p&gt;&lt;ul&gt;&lt;li&gt;Residential&lt;li&gt;  Commercial&lt;/ul&gt;&lt;/p&gt;&lt;h2&gt;Leading Players in the Global Water Heater Expansion Vessels Market&lt;/h2&gt;&lt;p&gt;The global Water Heater Expansion Vessels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globally.&lt;/p&gt;&lt;p&gt;&lt;ul&gt;&lt;li&gt;State &lt;/li&gt;&lt;li&gt; Zilmet &lt;/li&gt;&lt;li&gt; Flexcon Industries (Swan Group) &lt;/li&gt;&lt;li&gt; Reflex (Winkelmann) &lt;/li&gt;&lt;li&gt; Amtrol &lt;/li&gt;&lt;li&gt; Watts &lt;/li&gt;&lt;li&gt; CIMM &lt;/li&gt;&lt;li&gt; Yuanhua &lt;/li&gt;&lt;li&gt; Flamco (Aalberts) &lt;/li&gt;&lt;li&gt; A.O. Smith &lt;/li&gt;&lt;li&gt; TankPro &lt;/li&gt;&lt;li&gt; Lochinvar &lt;/li&gt;&lt;li&gt; Varem &lt;/li&gt;&lt;li&gt; Laars &lt;/li&gt;&lt;li&gt; Taco &lt;/li&gt;&lt;li&gt; American Water Heaters &lt;/li&gt;&lt;li&gt; Rite Engineering &lt;/li&gt;&lt;li&gt; Wessels (NM Group Global) &lt;/li&gt;&lt;li&gt; Bell &amp; Gossett (Xylem) &lt;/li&gt;&lt;li&gt; Armstrong Fluid Technology &lt;/li&gt;&lt;li&gt; Zurn &lt;/li&gt;&lt;li&gt; Zilio Industries &lt;/li&gt;&lt;li&gt; Elbi &lt;/li&gt;&lt;li&gt; Industrias Ibaiondo&lt;/li&gt;&lt;/ul&gt;&lt;/p&gt;&lt;p&gt;&lt;strong&gt;Get Discount On The Purchase Of This Report @ &lt;a href="https://www.verifiedmarketreports.com/ask-for-discount/?rid=224488&amp;utm_source=Pulse-Glob6&amp;utm_medium=377"&gt;https://www.verifiedmarketreports.com/ask-for-discount/?rid=224488&amp;utm_source=Pulse-Glob6&amp;utm_medium=377&lt;/a&gt;&lt;/strong&gt;&lt;/p&gt;&lt;h2&gt;FAQs&lt;/h2&gt;&lt;p&gt;&lt;h2&gt;Water Heater Expansion Vessels Market FAQs&lt;/h1&gt;&lt;h2&gt;1. What is a water heater expansion vessel?&lt;/div&gt;&lt;div&gt;&lt;/h2&gt;&lt;p&gt;An expansion vessel is a small tank used in heating systems to absorb excess pressure caused by the heating of water.&lt;/p&gt;&lt;h2&gt;2. What is the current size of the water heater expansion vessels market?&lt;/div&gt;&lt;div&gt;&lt;/h2&gt;&lt;p&gt;According to our latest research, the global water heater expansion vessels market is valued at $X million.&lt;/p&gt;&lt;h2&gt;3. What are the key factors driving the growth of the water heater expansion vessels market?&lt;/div&gt;&lt;div&gt;&lt;/h2&gt;&lt;p&gt;Factors such as increasing demand for hot water, growth in the construction industry, and advancements in heating technology are driving market growth.&lt;/p&gt;&lt;h2&gt;4. What are the different types of water heater expansion vessels available in the market?&lt;/div&gt;&lt;div&gt;&lt;/h2&gt;&lt;p&gt;The market offers diaphragm expansion vessels, bladder expansion vessels, and other types based on specific application requirements.&lt;/p&gt;&lt;h2&gt;5. Which region has the largest market share in the water heater expansion vessels market?&lt;/div&gt;&lt;div&gt;&lt;/h2&gt;&lt;p&gt;Currently, North America holds the largest market share due to high demand for residential and commercial water heating systems.&lt;/p&gt;&lt;h2&gt;6. What are the challenges faced by the water heater expansion vessels market?&lt;/div&gt;&lt;div&gt;&lt;/h2&gt;&lt;p&gt;Challenges such as strict regulations on pressure vessel manufacturing and the availability of alternative heating technologies can impact market growth.&lt;/p&gt;&lt;h2&gt;7. How is the market segmented based on application?&lt;/div&gt;&lt;div&gt;&lt;/h2&gt;&lt;p&gt;The market is segmented into residential, commercial, and industrial applications based on usage requirements.&lt;/p&gt;&lt;h2&gt;8. Who are the key players in the water heater expansion vessels market?&lt;/div&gt;&lt;div&gt;&lt;/h2&gt;&lt;p&gt;Key players in the market include XYZ Corporation, ABC Industries, and DEF Enterprises, among others.&lt;/p&gt;&lt;h2&gt;9. What are the latest technological developments in the water heater expansion vessels market?&lt;/div&gt;&lt;div&gt;&lt;/h2&gt;&lt;p&gt;Technological advancements such as the use of composite materials for vessel construction and smart pressure monitoring systems are some of the latest developments.&lt;/p&gt;&lt;h2&gt;10. What is the projected growth rate of the water heater expansion vessels market in the next five years?&lt;/div&gt;&lt;div&gt;&lt;/h2&gt;&lt;p&gt;Our research suggests a CAGR of X% for the market from 2022 to 2027.&lt;/p&gt;&lt;h2&gt;11. What are the environmental regulations impacting the water heater expansion vessels market?&lt;/div&gt;&lt;div&gt;&lt;/h2&gt;&lt;p&gt;Regulations related to energy efficiency, material sourcing, and waste management are influencing market dynamics.&lt;/p&gt;&lt;h2&gt;12. How are consumer preferences impacting the water heater expansion vessels market?&lt;/div&gt;&lt;div&gt;&lt;/h2&gt;&lt;p&gt;Consumers are increasingly preferring energy-efficient and durable expansion vessels, driving manufacturers to innovate their product offerings.&lt;/p&gt;&lt;h2&gt;13. What are the distribution channels prevalent in the water heater expansion vessels market?&lt;/div&gt;&lt;div&gt;&lt;/h2&gt;&lt;p&gt;The market utilizes channels such as direct sales, wholesalers, retailers, and e-commerce platforms for product distribution.&lt;/p&gt;&lt;h2&gt;14. What are the cost factors associated with water heater expansion vessels?&lt;/div&gt;&lt;div&gt;&lt;/h2&gt;&lt;p&gt;Cost factors include raw material prices, manufacturing processes, transportation costs, and regulatory compliance expenses.&lt;/p&gt;&lt;h2&gt;15. How is the market impacted by fluctuations in raw material prices?&lt;/div&gt;&lt;div&gt;&lt;/h2&gt;&lt;p&gt;Fluctuations in raw material prices, especially metals and polymers, can directly impact the manufacturing cost of expansion vessels.&lt;/p&gt;&lt;h2&gt;16. What are the emerging trends in the water heater expansion vessels market?&lt;/div&gt;&lt;div&gt;&lt;/h2&gt;&lt;p&gt;Emerging trends include the adoption of IoT-enabled pressure monitoring, increasing use of sustainable materials, and demand for compact and space-saving vessels.&lt;/p&gt;&lt;h2&gt;17. What is the market outlook for stainless steel expansion vessels?&lt;/div&gt;&lt;div&gt;&lt;/h2&gt;&lt;p&gt;Stainless steel expansion vessels are expected to witness significant growth due to their corrosion resistance and durability.&lt;/p&gt;&lt;h2&gt;18. How does the market address the issue of vessel maintenance and replacement?&lt;/div&gt;&lt;div&gt;&lt;/h2&gt;&lt;p&gt;The market offers maintenance services and replacement programs to ensure the prolonged operational life of expansion vessels.&lt;/p&gt;&lt;h2&gt;19. What are the opportunities for market expansion in developing economies?&lt;/div&gt;&lt;div&gt;&lt;/h2&gt;&lt;p&gt;The growing construction industry and increasing urbanization in developing economies present lucrative opportunities for market expansion.&lt;/p&gt;&lt;h2&gt;20. How does the water heater expansion vessels market contribute to energy conservation?&lt;/div&gt;&lt;div&gt;&lt;/h2&gt;&lt;p&gt;The use of expansion vessels in heating systems helps in reducing energy consumption by maintaining optimal pressure and temperature levels.&lt;/p&gt;&lt;/body&gt;&lt;/html&gt;&lt;/p&gt;&lt;p&gt;&lt;strong&gt;For More Information or Query, Visit @ &lt;a href="https://www.verifiedmarketreports.com/product/water-heater-expansion-vessels-market/"&gt;https://www.verifiedmarketreports.com/product/water-heater-expansion-vessels-market/&lt;/a&gt;&lt;/strong&gt;&lt;/p&gt;&lt;p&gt;&lt;strong&gt;About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</si>
  <si>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href="https://www.verifiedmarketreports.com/download-sample/?rid=224500&amp;utm_source=Pulse-Glob6&amp;utm_medium=377" target="_blank"&gt;Water Hardness Removal System Market size was valued at USD 2.5 Billion in 2022 and is projected to reach USD 4.0 Billion by 2030, growing at a CAGR of 7.5% from 2024 to 2030.&lt;/strong&gt;&lt;/span&gt;&lt;/p&gt;&lt;/p&gt;&lt;/blockquote&gt;&lt;h2&gt;Water Hardness Removal System Market Overview&lt;/h2&gt;&lt;p&gt;The Water Hardness Removal System Market has been gaining significant traction due to the increasing concerns regarding water quality and its impact on health and appliances. Hard water, which contains high levels of calcium and magnesium, can lead to various issues, such as scaling in pipes, reduced efficiency of heating systems, and adverse effects on skin and hair. As a result, the demand for effective water softening solutions has surged. Technological advancements in water treatment and the growing popularity of water softeners in residential and commercial applications are major factors driving market growth.&lt;/p&gt;&lt;p&gt;&lt;p&gt;&lt;strong&gt;Download Full PDF Sample Copy of Water Hardness Removal System Market Report @ &lt;a href="https://www.verifiedmarketreports.com/download-sample/?rid=224500&amp;utm_source=Pulse-Glob6&amp;utm_medium=377"&gt;https://www.verifiedmarketreports.com/download-sample/?rid=224500&amp;utm_source=Pulse-Glob6&amp;utm_medium=377&lt;/a&gt;&lt;/strong&gt;&lt;/p&gt;&lt;/p&gt;&lt;h2&gt;Dynamics&lt;/h2&gt;&lt;ul&gt;    &lt;li&gt;Growing awareness about the benefits of soft water for skin and hair health.&lt;/li&gt;    &lt;li&gt;Increased investment in advanced water treatment technologies.&lt;/li&gt;    &lt;li&gt;Rising urbanization leading to higher demand for residential water softening solutions.&lt;/li&gt;    &lt;li&gt;Government initiatives to promote water quality management.&lt;/li&gt;    &lt;li&gt;Challenges posed by the environmental impact of certain water treatment methods.&lt;/li&gt;&lt;/ul&gt;&lt;h2&gt;Key Drivers and Challenges&lt;/h2&gt;&lt;ul&gt;    &lt;li&gt;&lt;strong&gt;Key Drivers:&lt;/strong&gt;&lt;/li&gt;    &lt;li&gt;Surge in industrial applications of water softening solutions.&lt;/li&gt;    &lt;li&gt;Growth in the hospitality sector, increasing the demand for water treatment systems.&lt;/li&gt;    &lt;li&gt;Technological advancements in water hardness removal systems, enhancing efficiency.&lt;/li&gt;        &lt;li&gt;&lt;strong&gt;Challenges:&lt;/strong&gt;&lt;/li&gt;    &lt;li&gt;High initial costs associated with the installation of advanced systems.&lt;/li&gt;    &lt;li&gt;Regulatory challenges and varying standards across regions.&lt;/li&gt;    &lt;li&gt;Consumer skepticism towards the effectiveness of certain water treatment solutions.&lt;/li&gt;&lt;/ul&gt;&lt;h2&gt;Regional Analysis&lt;/h2&gt;&lt;ul&gt;    &lt;li&gt;&lt;strong&gt;North America:&lt;/strong&gt; Dominates the market due to high awareness about water quality and the presence of key manufacturers.&lt;/li&gt;    &lt;li&gt;&lt;strong&gt;Europe:&lt;/strong&gt; Significant growth driven by stringent regulations on water quality and health standards.&lt;/li&gt;    &lt;li&gt;&lt;strong&gt;Asia-Pacific:&lt;/strong&gt; Rapid urbanization and industrial growth are propelling the demand for water hardness removal systems.&lt;/li&gt;    &lt;li&gt;&lt;strong&gt;Latin America:&lt;/strong&gt; Emerging market with increasing investment in water infrastructure.&lt;/li&gt;    &lt;li&gt;&lt;strong&gt;Middle East and Africa:&lt;/strong&gt; Growing awareness and government initiatives supporting water treatment solutions.&lt;/li&gt;&lt;/ul&gt;&lt;/p&gt;&lt;h2&gt;Water Hardness Removal System Market Segmentation Insights&lt;/h2&gt;&lt;p&gt;The Water Hardness Removal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Hardness Removal System Market By Type&lt;/h3&gt;&lt;p&gt;&lt;ul&gt;&lt;li&gt;Salt-based Water Hardness Removal&lt;li&gt;  Salt-free Water Hardness Removal&lt;li&gt;  Others&lt;/ul&gt;&lt;/p&gt;&lt;h3&gt;Water Hardness Removal System Market By Application&lt;/h3&gt;&lt;p&gt;&lt;ul&gt;&lt;li&gt;Resident&lt;li&gt;  Commerce&lt;li&gt;  Industry&lt;/ul&gt;&lt;/p&gt;&lt;h2&gt;Leading Players in the Global Water Hardness Removal System Market&lt;/h2&gt;&lt;p&gt;The global Water Hardness Removal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globally.&lt;/p&gt;&lt;p&gt;&lt;ul&gt;&lt;li&gt;Culligan &lt;/li&gt;&lt;li&gt; Ecowater (Marmon) &lt;/li&gt;&lt;li&gt; 3M &lt;/li&gt;&lt;li&gt; Kinetico &lt;/li&gt;&lt;li&gt; Hans Sasserath &lt;/li&gt;&lt;li&gt; GE Appliances &lt;/li&gt;&lt;li&gt; A. O. Smith &lt;/li&gt;&lt;li&gt; Eureka Forbes &lt;/li&gt;&lt;li&gt; Pentair &lt;/li&gt;&lt;li&gt; Panasonic &lt;/li&gt;&lt;li&gt; Canature &lt;/li&gt;&lt;li&gt; Aquasana &lt;/li&gt;&lt;li&gt; Marlo &lt;/li&gt;&lt;li&gt; Angel &lt;/li&gt;&lt;li&gt; Hansidun &lt;/li&gt;&lt;li&gt; Qinyuan &lt;/li&gt;&lt;li&gt; Kent &lt;/li&gt;&lt;li&gt; King-life &lt;/li&gt;&lt;li&gt; Robert B. Hill &lt;/li&gt;&lt;li&gt; ENMET &lt;/li&gt;&lt;li&gt; PRAISE &lt;/li&gt;&lt;li&gt; Litree &lt;/li&gt;&lt;li&gt; Nuvo H20 &lt;/li&gt;&lt;li&gt; DNC&lt;/li&gt;&lt;/ul&gt;&lt;/p&gt;&lt;p&gt;&lt;strong&gt;Get Discount On The Purchase Of This Report @ &lt;a href="https://www.verifiedmarketreports.com/ask-for-discount/?rid=224500&amp;utm_source=Pulse-Glob6&amp;utm_medium=377"&gt;https://www.verifiedmarketreports.com/ask-for-discount/?rid=224500&amp;utm_source=Pulse-Glob6&amp;utm_medium=377&lt;/a&gt;&lt;/strong&gt;&lt;/p&gt;&lt;h2&gt;FAQs&lt;/h2&gt;&lt;p&gt;&lt;h2&gt;Water Hardness Removal System Market FAQs&lt;/h1&gt;&lt;ol&gt;  &lt;li&gt;    &lt;h2&gt;What is the current size of the water hardness removal system market?&lt;/div&gt;&lt;div&gt;&lt;/h2&gt;    &lt;p&gt;The current size of the water hardness removal system market is estimated to be $XX billion.&lt;/p&gt;  &lt;/li&gt;  &lt;li&gt;    &lt;h2&gt;What is the expected growth rate of the water hardness removal system market?&lt;/div&gt;&lt;div&gt;&lt;/h2&gt;    &lt;p&gt;The water hardness removal system market is expected to grow at a CAGR of XX% from 20XX to 20XX.&lt;/p&gt;  &lt;/li&gt;  &lt;li&gt;    &lt;h2&gt;What are the key factors driving the growth of the water hardness removal system market?&lt;/div&gt;&lt;div&gt;&lt;/h2&gt;    &lt;p&gt;The key factors driving the growth of the water hardness removal system market include increasing awareness about the harmful effects of hard water, growing industrial and commercial sectors, and stringent regulations for water quality.&lt;/p&gt;  &lt;/li&gt;  &lt;li&gt;    &lt;h2&gt;What are the different types of water hardness removal systems available in the market?&lt;/div&gt;&lt;div&gt;&lt;/h2&gt;    &lt;p&gt;The different types of water hardness removal systems available in the market include salt-based water softeners, salt-free water conditioners, and reverse osmosis systems.&lt;/p&gt;  &lt;/li&gt;  &lt;li&gt;    &lt;h2&gt;Which regions are expected to dominate the water hardness removal system market?&lt;/div&gt;&lt;div&gt;&lt;/h2&gt;    &lt;p&gt;The Asia Pacific region is expected to dominate the water hardness removal system market, followed by North America and Europe.&lt;/p&gt;  &lt;/li&gt;  &lt;li&gt;    &lt;h2&gt;What are the major challenges faced by the water hardness removal system market?&lt;/div&gt;&lt;div&gt;&lt;/h2&gt;    &lt;p&gt;Some of the major challenges faced by the water hardness removal system market include high maintenance costs, lack of awareness in certain regions, and the availability of alternative water treatment methods.&lt;/p&gt;  &lt;/li&gt;  &lt;li&gt;    &lt;h2&gt;Who are the key players in the water hardness removal system market?&lt;/div&gt;&lt;div&gt;&lt;/h2&gt;    &lt;p&gt;The key players in the water hardness removal system market include ABC Company, XYZ Corporation, and DEF Inc.&lt;/p&gt;  &lt;/li&gt;  &lt;li&gt;    &lt;h2&gt;What are the opportunities for growth in the water hardness removal system market?&lt;/div&gt;&lt;div&gt;&lt;/h2&gt;    &lt;p&gt;The opportunities for growth in the water hardness removal system market include technological advancements in water treatment methods, increasing demand from residential and commercial sectors, and the development of cost-effective solutions.&lt;/p&gt;  &lt;/li&gt;  &lt;li&gt;    &lt;h2&gt;What are the regulatory standards and policies impacting the water hardness removal system market?&lt;/div&gt;&lt;div&gt;&lt;/h2&gt;    &lt;p&gt;The water hardness removal system market is impacted by various regulatory standards and policies related to water quality, environmental protection, and public health.&lt;/p&gt;  &lt;/li&gt;  &lt;li&gt;    &lt;h2&gt;What are the key trends shaping the water hardness removal system market?&lt;/div&gt;&lt;div&gt;&lt;/h2&gt;    &lt;p&gt;Some of the key trends shaping the water hardness removal system market include the adoption of smart water softening systems, increasing focus on eco-friendly solutions, and strategic collaborations and partnerships among market players.&lt;/p&gt;  &lt;/li&gt;  &lt;li&gt;    &lt;h2&gt;What are the costs associated with installing a water hardness removal system?&lt;/div&gt;&lt;div&gt;&lt;/h2&gt;    &lt;p&gt;The costs associated with installing a water hardness removal system vary depending on the type of system and the size of the installation. On average, residential systems can range from $Water Hardness Removal System to $Water Hardness Removal SystemX, while commercial and industrial systems can cost significantly more.&lt;/p&gt;  &lt;/li&gt;  &lt;li&gt;    &lt;h2&gt;What are the potential risks and challenges associated with investing in the water hardness removal system market?&lt;/div&gt;&lt;div&gt;&lt;/h2&gt;    &lt;p&gt;Some potential risks and challenges associated with investing in the water hardness removal system market include market saturation, technological obsolescence, and fluctuations in raw material prices.&lt;/p&gt;  &lt;/li&gt;  &lt;li&gt;    &lt;h2&gt;What are the consumer preferences and buying behavior in the water hardness removal system market?&lt;/div&gt;&lt;div&gt;&lt;/h2&gt;    &lt;p&gt;Consumer preferences and buying behavior in the water hardness removal system market are influenced by factors such as brand reputation, product quality, pricing, and after-sales service.&lt;/p&gt;  &lt;/li&gt;  &lt;li&gt;    &lt;h2&gt;How are advancements in technology impacting the water hardness removal system market?&lt;/div&gt;&lt;div&gt;&lt;/h2&gt;    &lt;p&gt;Advancements in technology are leading to the development of more efficient and sustainable water hardness removal systems, as well as the integration of smart features for monitoring and maintenance.&lt;/p&gt;  &lt;/li&gt;  &lt;li&gt;    &lt;h2&gt;What are the main applications of water hardness removal systems?&lt;/div&gt;&lt;div&gt;&lt;/h2&gt;    &lt;p&gt;The main applications of water hardness removal systems include residential, commercial, and industrial sectors, as well as various industries such as food and beverage, pharmaceutical, and hospitality.&lt;/p&gt;  &lt;/li&gt;  &lt;li&gt;    &lt;h2&gt;How does water hardness impact different industries and businesses?&lt;/div&gt;&lt;div&gt;&lt;/h2&gt;    &lt;p&gt;Water hardness can negatively impact industries and businesses by causing scale buildup, corrosion, decreased efficiency of equipment, and poor product quality in certain manufacturing processes.&lt;/p&gt;  &lt;/li&gt;  &lt;li&gt;    &lt;h2&gt;What are the key factors influencing the purchasing decisions of water hardness removal systems?&lt;/div&gt;&lt;div&gt;&lt;/h2&gt;    &lt;p&gt;The key factors influencing the purchasing decisions of water hardness removal systems include performance, reliability, operating costs, and compliance with industry standards and regulations.&lt;/p&gt;  &lt;/li&gt;  &lt;li&gt;    &lt;h2&gt;What are the emerging opportunities in the water hardness removal system market?&lt;/div&gt;&lt;div&gt;&lt;/h2&gt;    &lt;p&gt;Emerging opportunities in the water hardness removal system market include the introduction of innovative products, expansion into untapped regions, and the rising demand for sustainable and environmentally friendly solutions.&lt;/p&gt;  &lt;/li&gt;  &lt;li&gt;    &lt;h2&gt;What are the market entry barriers for new players in the water hardness removal system market?&lt;/div&gt;&lt;div&gt;&lt;/h2&gt;    &lt;p&gt;Market entry barriers for new players in the water hardness removal system market include high initial investment requirements, the need for regulatory approvals, and intense competition from established brands.&lt;/p&gt;  &lt;/li&gt;&lt;/ol&gt;&lt;/body&gt;&lt;/html&gt;&lt;/p&gt;&lt;p&gt;&lt;strong&gt;For More Information or Query, Visit @ &lt;a href="https://www.verifiedmarketreports.com/product/water-hardness-removal-system-market/"&gt;https://www.verifiedmarketreports.com/product/water-hardness-removal-system-market/&lt;/a&gt;&lt;/strong&gt;&lt;/p&gt;&lt;p&gt;&lt;strong&gt;About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</si>
  <si>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href="https://www.verifiedmarketreports.com/download-sample/?rid=224504&amp;utm_source=Pulse-Glob6&amp;utm_medium=377" target="_blank"&gt;Water Glycol Flame Retardant Hydraulic Fluid Market size was valued at USD 1.2 Billion in 2022 and is projected to reach USD 1.8 Billion by 2030, growing at a CAGR of 6.5% from 2024 to 2030.&lt;/strong&gt;&lt;/span&gt;&lt;/p&gt;&lt;/p&gt;&lt;/blockquote&gt;&lt;h2&gt;Water Glycol Flame Retardant Hydraulic Fluid Market Overview&lt;/h2&gt;&lt;p&gt;The Water Glycol Flame Retardant Hydraulic Fluid market has experienced significant growth due to rising safety regulations and increasing demand for environmentally friendly products. Water glycol fluids are gaining traction across various industries, particularly in sectors like aerospace, manufacturing, and automotive. Their ability to provide enhanced fire resistance while ensuring equipment lubrication makes them a preferable choice in high-risk environments.&lt;/p&gt;&lt;p&gt;&lt;p&gt;&lt;strong&gt;Download Full PDF Sample Copy of Water Glycol Flame Retardant Hydraulic Fluid Market Report @ &lt;a href="https://www.verifiedmarketreports.com/download-sample/?rid=224504&amp;utm_source=Pulse-Glob6&amp;utm_medium=377"&gt;https://www.verifiedmarketreports.com/download-sample/?rid=224504&amp;utm_source=Pulse-Glob6&amp;utm_medium=377&lt;/a&gt;&lt;/strong&gt;&lt;/p&gt;&lt;/p&gt;&lt;h2&gt;Dynamics&lt;/h2&gt;&lt;ul&gt;    &lt;li&gt;Growing environmental awareness is driving the demand for sustainable hydraulic fluids.&lt;/li&gt;    &lt;li&gt;Increased industrial activities and infrastructure development globally are fostering the adoption of water glycol based fluids.&lt;/li&gt;    &lt;li&gt;Technological advancements in fluid formulations are enhancing the performance of water glycol hydraulic fluids.&lt;/li&gt;    &lt;li&gt;Regulatory frameworks are emphasizing the need for safer alternatives to conventional hydraulic fluids.&lt;/li&gt;&lt;/ul&gt;&lt;h2&gt;Key Drivers and Challenges&lt;/h2&gt;&lt;ul&gt;    &lt;li&gt;&lt;strong&gt;Drivers:&lt;/strong&gt;        &lt;ul&gt;            &lt;li&gt;The need for fire-resistant hydraulic fluids in industries such as aerospace and manufacturing.&lt;/li&gt;            &lt;li&gt;Shifts towards eco-friendly products due to stringent environmental regulations.&lt;/li&gt;            &lt;li&gt;Increasing investments in research and development for better fluid formulations.&lt;/li&gt;        &lt;/ul&gt;    &lt;/li&gt;    &lt;li&gt;&lt;strong&gt;Challenges:&lt;/strong&gt;        &lt;ul&gt;            &lt;li&gt;Higher production costs compared to conventional hydraulic fluids.&lt;/li&gt;            &lt;li&gt;Limited awareness about the benefits of water glycol fluids in certain regions.&lt;/li&gt;            &lt;li&gt;Potential performance limitations in extreme temperatures compared to synthetic options.&lt;/li&gt;        &lt;/ul&gt;    &lt;/li&gt;&lt;/ul&gt;&lt;h2&gt;Regional Analysis&lt;/h2&gt;&lt;ul&gt;    &lt;li&gt;&lt;strong&gt;North America:&lt;/strong&gt;        &lt;ul&gt;            &lt;li&gt;Dominates the market due to stringent safety regulations and established industrial infrastructure.&lt;/li&gt;            &lt;li&gt;High adoption rate of fire-resistant hydraulic fluids across various sectors.&lt;/li&gt;        &lt;/ul&gt;    &lt;/li&gt;    &lt;li&gt;&lt;strong&gt;Europe:&lt;/strong&gt;        &lt;ul&gt;            &lt;li&gt;Significant growth driven by eco-friendly initiatives and regulatory policies.&lt;/li&gt;            &lt;li&gt;Strong automotive and aerospace sectors are boosting demand.&lt;/li&gt;        &lt;/ul&gt;    &lt;/li&gt;    &lt;li&gt;&lt;strong&gt;Asia Pacific:&lt;/strong&gt;        &lt;ul&gt;            &lt;li&gt;Rapid industrialization and urbanization spurring demand for hydraulic fluids.&lt;/li&gt;            &lt;li&gt;Growth in manufacturing and construction activities enhancing the market potential.&lt;/li&gt;        &lt;/ul&gt;    &lt;/li&gt;    &lt;li&gt;&lt;strong&gt;Latin America and Middle East &amp; Africa:&lt;/strong&gt;        &lt;ul&gt;            &lt;li&gt;Emerging markets are slowly adopting advanced fluid technologies, but growth is moderate.&lt;/li&gt;            &lt;li&gt;Increased focus on safety regulations may drive market growth in the coming years.&lt;/li&gt;        &lt;/ul&gt;    &lt;/li&gt;&lt;/ul&gt;&lt;/p&gt;&lt;h2&gt;Water Glycol Flame Retardant Hydraulic Fluid Market Segmentation Insights&lt;/h2&gt;&lt;p&gt;The Water Glycol Flame Retardant Hydraulic Fluid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Glycol Flame Retardant Hydraulic Fluid Market By Type&lt;/h3&gt;&lt;p&gt;&lt;ul&gt;&lt;li&gt;35%-40%&lt;li&gt;  40%-45%&lt;li&gt;  Others&lt;/ul&gt;&lt;/p&gt;&lt;h3&gt;Water Glycol Flame Retardant Hydraulic Fluid Market By Application&lt;/h3&gt;&lt;p&gt;&lt;ul&gt;&lt;li&gt;Transmission Plant&lt;li&gt;  Steel Plant&lt;li&gt;  Aluminum Plant&lt;li&gt;  Others&lt;/ul&gt;&lt;/p&gt;&lt;h2&gt;Leading Players in the Global Water Glycol Flame Retardant Hydraulic Fluid Market&lt;/h2&gt;&lt;p&gt;The global Water Glycol Flame Retardant Hydraulic Fluid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globally.&lt;/p&gt;&lt;p&gt;&lt;ul&gt;&lt;li&gt;Glacier Coolant Technology &lt;/li&gt;&lt;li&gt; ConocoPhillips &lt;/li&gt;&lt;li&gt; SINOPEC &lt;/li&gt;&lt;li&gt; SERVO &lt;/li&gt;&lt;li&gt; Quaker Houghton &lt;/li&gt;&lt;li&gt; Shell &lt;/li&gt;&lt;li&gt; Synco Chemical &lt;/li&gt;&lt;li&gt; Pennine Lubricants &lt;/li&gt;&lt;li&gt; Castrol &lt;/li&gt;&lt;li&gt; Forsythe Lubrication &lt;/li&gt;&lt;li&gt; CONDAT &lt;/li&gt;&lt;li&gt; MORESCO &lt;/li&gt;&lt;li&gt; Commercial Oil &lt;/li&gt;&lt;li&gt; FUCHS &lt;/li&gt;&lt;li&gt; Henan Dongsen&lt;/li&gt;&lt;/ul&gt;&lt;/p&gt;&lt;p&gt;&lt;strong&gt;Get Discount On The Purchase Of This Report @ &lt;a href="https://www.verifiedmarketreports.com/ask-for-discount/?rid=224504&amp;utm_source=Pulse-Glob6&amp;utm_medium=377"&gt;https://www.verifiedmarketreports.com/ask-for-discount/?rid=224504&amp;utm_source=Pulse-Glob6&amp;utm_medium=377&lt;/a&gt;&lt;/strong&gt;&lt;/p&gt;&lt;h2&gt;FAQs&lt;/h2&gt;&lt;p&gt;&lt;h2&gt;Frequently Asked Questions About Water Glycol Flame Retardant Hydraulic Fluid Market&lt;/h1&gt;&lt;h2&gt;1. What is water glycol flame retardant hydraulic fluid?&lt;/div&gt;&lt;div&gt;&lt;/h2&gt;&lt;p&gt;Water glycol flame retardant hydraulic fluid is a type of hydraulic fluid that is specially formulated to provide fire resistance and safety in high-temperature environments.&lt;/p&gt;&lt;h2&gt;2. What are the key applications of water glycol flame retardant hydraulic fluid?&lt;/div&gt;&lt;div&gt;&lt;/h2&gt;&lt;p&gt;This hydraulic fluid is commonly used in industries such as steel manufacturing, mining, and automotive manufacturing, where fire safety is a critical concern.&lt;/p&gt;&lt;h2&gt;3. What are the major drivers of the water glycol flame retardant hydraulic fluid market?&lt;/div&gt;&lt;div&gt;&lt;/h2&gt;&lt;p&gt;The increasing adoption of water glycol flame retardant hydraulic fluid in industries with high fire risk, as well as stringent fire safety regulations, are the key drivers of this market.&lt;/p&gt;&lt;h2&gt;4. What are the market trends in the water glycol flame retardant hydraulic fluid industry?&lt;/div&gt;&lt;div&gt;&lt;/h2&gt;&lt;p&gt;Trends in this market include the development of advanced formulas for improved performance and the expansion of applications into new industries.&lt;/p&gt;&lt;h2&gt;5. What are the challenges faced by the water glycol flame retardant hydraulic fluid market?&lt;/div&gt;&lt;div&gt;&lt;/h2&gt;&lt;p&gt;Challenges include the high cost of water glycol flame retardant hydraulic fluid compared to conventional hydraulic fluids, as well as the need for continuous innovation to meet evolving fire safety standards.&lt;/p&gt;&lt;h2&gt;6. What is the global market size of water glycol flame retardant hydraulic fluid?&lt;/div&gt;&lt;div&gt;&lt;/h2&gt;&lt;p&gt;According to our research, the global market size for water glycol flame retardant hydraulic fluid was estimated to be $X billion in 2020.&lt;/p&gt;&lt;h2&gt;7. What is the anticipated growth rate of the water glycol flame retardant hydraulic fluid market?&lt;/div&gt;&lt;div&gt;&lt;/h2&gt;&lt;p&gt;We anticipate a growth rate of X% for the water glycol flame retardant hydraulic fluid market from 2020 to 2025.&lt;/p&gt;&lt;h2&gt;8. What are the key players in the water glycol flame retardant hydraulic fluid market?&lt;/div&gt;&lt;div&gt;&lt;/h2&gt;&lt;p&gt;Major players in this market include Company A, Company B, and Company C.&lt;/p&gt;&lt;h2&gt;9. What are the regional market trends in the water glycol flame retardant hydraulic fluid industry?&lt;/div&gt;&lt;div&gt;&lt;/h2&gt;&lt;p&gt;Regional trends include increased adoption in industrialized regions such as North America and Europe, as well as growing demand in emerging economies in Asia-Pacific.&lt;/p&gt;&lt;h2&gt;10. What are the regulatory factors impacting the water glycol flame retardant hydraulic fluid market?&lt;/div&gt;&lt;div&gt;&lt;/h2&gt;&lt;p&gt;Regulatory factors include fire safety standards set by organizations such as OSHA and NFPA, which drive the adoption of flame retardant hydraulic fluids.&lt;/p&gt;&lt;h2&gt;11. What are the environmental considerations associated with water glycol flame retardant hydraulic fluid?&lt;/div&gt;&lt;div&gt;&lt;/h2&gt;&lt;p&gt;Water glycol flame retardant hydraulic fluid is biodegradable and has a lower environmental impact compared to other fire-resistant hydraulic fluids.&lt;/p&gt;&lt;h2&gt;12. How does the cost of water glycol flame retardant hydraulic fluid compare to other types of hydraulic fluids?&lt;/div&gt;&lt;div&gt;&lt;/h2&gt;&lt;p&gt;Water glycol flame retardant hydraulic fluid is generally more expensive than conventional hydraulic fluids, but the cost is justified by the improved fire safety it provides.&lt;/p&gt;&lt;h2&gt;13. What are the technological advancements in water glycol flame retardant hydraulic fluid?&lt;/div&gt;&lt;div&gt;&lt;/h2&gt;&lt;p&gt;Advancements include the development of high-temperature resistant formulas and additives to enhance performance in extreme conditions.&lt;/p&gt;&lt;h2&gt;14. What are the opportunities for investment in the water glycol flame retardant hydraulic fluid market?&lt;/div&gt;&lt;div&gt;&lt;/h2&gt;&lt;p&gt;Opportunities include investing in research and development for innovative formulations, as well as expanding into new geographical regions with high industrial activity.&lt;/p&gt;&lt;h2&gt;15. Are there any substitutes for water glycol flame retardant hydraulic fluid?&lt;/div&gt;&lt;div&gt;&lt;/h2&gt;&lt;p&gt;Substitutes include other types of fire-resistant hydraulic fluids, but water glycol remains a preferred choice for its safety and performance characteristics.&lt;/p&gt;&lt;h2&gt;16. What are the future prospects for the water glycol flame retardant hydraulic fluid market?&lt;/div&gt;&lt;div&gt;&lt;/h2&gt;&lt;p&gt;The future prospects for this market look promising, driven by increasing industrialization and the growing emphasis on fire safety in various sectors.&lt;/p&gt;&lt;h2&gt;17. What are the considerations for storing and handling water glycol flame retardant hydraulic fluid?&lt;/div&gt;&lt;div&gt;&lt;/h2&gt;&lt;p&gt;Special considerations include the need for proper storage to prevent contamination and the use of appropriate personal protective equipment during handling due to its fire-resistant properties.&lt;/p&gt;&lt;h2&gt;18. How does the COVID-19 pandemic impact the water glycol flame retardant hydraulic fluid market?&lt;/div&gt;&lt;div&gt;&lt;/h2&gt;&lt;p&gt;The COVID-19 pandemic has led to disruptions in supply chains and manufacturing operations, but the market is expected to recover as industrial activities resume.&lt;/p&gt;&lt;h2&gt;19. What are the raw materials used in the production of water glycol flame retardant hydraulic fluid?&lt;/div&gt;&lt;div&gt;&lt;/h2&gt;&lt;p&gt;Raw materials include glycols, water, and flame retardant additives, which are carefully blended to achieve the desired fire-resistant characteristics.&lt;/p&gt;&lt;h2&gt;20. What are the best practices for selecting and using water glycol flame retardant hydraulic fluid?&lt;/div&gt;&lt;div&gt;&lt;/h2&gt;&lt;p&gt;Best practices include consulting with experts to determine the right formulation for specific applications and adhering to recommended maintenance and testing protocols for optimal performance and safety.&lt;/p&gt;&lt;/body&gt;&lt;/html&gt;```&lt;/p&gt;&lt;p&gt;&lt;strong&gt;For More Information or Query, Visit @ &lt;a href="https://www.verifiedmarketreports.com/product/water-glycol-flame-retardant-hydraulic-fluid-market/"&gt;https://www.verifiedmarketreports.com/product/water-glycol-flame-retardant-hydraulic-fluid-market/&lt;/a&gt;&lt;/strong&gt;&lt;/p&gt;&lt;p&gt;&lt;strong&gt;About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</si>
  <si>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href="https://www.verifiedmarketreports.com/download-sample/?rid=224512&amp;utm_source=Pulse-Glob6&amp;utm_medium=377" target="_blank"&gt;Water Free &amp; Waterless Urinals Market size was valued at USD 0.85 Billion in 2022 and is projected to reach USD 1.55 Billion by 2030, growing at a CAGR of 8.5% from 2024 to 2030.&lt;/strong&gt;&lt;/span&gt;&lt;/p&gt;&lt;/p&gt;&lt;/blockquote&gt;&lt;h2&gt;Water Free &amp; Waterless Urinals Market Overview&lt;/h2&gt;&lt;p&gt;The Water Free &amp; Waterless Urinals market has seen significant advancements in recent years, driven by increased environmental consciousness and the need for sustainable sanitation solutions. These innovative toilets offer a more sustainable alternative to traditional urinals by minimizing water usage, which aligns with global efforts towards water conservation. The market is characterized by various technological innovations and the growing acceptance of these systems in both residential and commercial sectors. The push for water efficiency and sustainability in urban planning further promotes this market's growth.&lt;/p&gt;&lt;p&gt;&lt;p&gt;&lt;strong&gt;Download Full PDF Sample Copy of Water Free &amp; Waterless Urinals Market Report @ &lt;a href="https://www.verifiedmarketreports.com/download-sample/?rid=224512&amp;utm_source=Pulse-Glob6&amp;utm_medium=377"&gt;https://www.verifiedmarketreports.com/download-sample/?rid=224512&amp;utm_source=Pulse-Glob6&amp;utm_medium=377&lt;/a&gt;&lt;/strong&gt;&lt;/p&gt;&lt;/p&gt;&lt;h2&gt;Market Dynamics&lt;/h2&gt;&lt;ul&gt;    &lt;li&gt;Increasing urbanization leading to higher demand for water-efficient products.&lt;/li&gt;    &lt;li&gt;Government initiatives and regulations promoting water conservation practices.&lt;/li&gt;    &lt;li&gt;Technological advancements enhancing the performance and appeal of waterless urinals.&lt;/li&gt;    &lt;li&gt;Growing awareness about environmental issues and the need for sustainable solutions.&lt;/li&gt;&lt;/ul&gt;&lt;h2&gt;Key Drivers and Challenges&lt;/h2&gt;&lt;ul&gt;    &lt;li&gt;Drivers:        &lt;ul&gt;            &lt;li&gt;Cost savings in water usage for businesses and public facilities.&lt;/li&gt;            &lt;li&gt;Positive environmental impact through reduced water waste and sewage volume.&lt;/li&gt;            &lt;li&gt;Minimal maintenance requirements compared to traditional urinals.&lt;/li&gt;        &lt;/ul&gt;    &lt;/li&gt;    &lt;li&gt;Challenges:        &lt;ul&gt;            &lt;li&gt;Initial investment costs may deter some consumers and businesses.&lt;/li&gt;            &lt;li&gt;Market misconceptions regarding efficiency and hygiene of waterless systems.&lt;/li&gt;            &lt;li&gt;Limited availability in some regions due to lack of awareness or infrastructure.&lt;/li&gt;        &lt;/ul&gt;    &lt;/li&gt;&lt;/ul&gt;&lt;h2&gt;Regional Analysis&lt;/h2&gt;&lt;ul&gt;    &lt;li&gt;North America:        &lt;ul&gt;            &lt;li&gt;High adoption rates in commercial sectors driven by stringent environmental regulations.&lt;/li&gt;            &lt;li&gt;Innovations and advancements in urinal design and technology.&lt;/li&gt;        &lt;/ul&gt;    &lt;/li&gt;    &lt;li&gt;Europe:        &lt;ul&gt;            &lt;li&gt;Strong focus on sustainability and green building practices fueling market growth.&lt;/li&gt;            &lt;li&gt;Extensive government incentives promoting water conservation initiatives.&lt;/li&gt;        &lt;/ul&gt;    &lt;/li&gt;    &lt;li&gt;Asia-Pacific:        &lt;ul&gt;            &lt;li&gt;Rapid urbanization and increasing water scarcity driving demand for water-efficient solutions.&lt;/li&gt;            &lt;li&gt;Growing public and private investments in plumbing infrastructure improvements.&lt;/li&gt;        &lt;/ul&gt;    &lt;/li&gt;    &lt;li&gt;Latin America and Middle East &amp; Africa:        &lt;ul&gt;            &lt;li&gt;Emerging awareness regarding benefits of waterless urinals in urban areas.&lt;/li&gt;            &lt;li&gt;Gradual market development supported by local government policies.&lt;/li&gt;        &lt;/ul&gt;    &lt;/li&gt;&lt;/ul&gt;&lt;/p&gt;&lt;h2&gt;Water Free &amp; Waterless Urinals Market Segmentation Insights&lt;/h2&gt;&lt;p&gt;The Water Free &amp; Waterless Urinals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Free &amp; Waterless Urinals Market By Type&lt;/h3&gt;&lt;p&gt;&lt;ul&gt;&lt;li&gt;Liquid Sealant Cartridges&lt;li&gt;  Membrane Traps&lt;li&gt;  Biological Blocks&lt;li&gt;  Mechanical Balls&lt;/ul&gt;&lt;/p&gt;&lt;h3&gt;Water Free &amp; Waterless Urinals Market By Application&lt;/h3&gt;&lt;p&gt;&lt;ul&gt;&lt;li&gt;Residential&lt;li&gt;  Commercial&lt;/ul&gt;&lt;/p&gt;&lt;h2&gt;Leading Players in the Global Water Free &amp; Waterless Urinals Market&lt;/h2&gt;&lt;p&gt;The global Water Free &amp; Waterless Urinals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globally.&lt;/p&gt;&lt;p&gt;&lt;ul&gt;&lt;li&gt;Kohler &lt;/li&gt;&lt;li&gt; Falcon Water Technologies &lt;/li&gt;&lt;li&gt; Hindware Homes Limited &lt;/li&gt;&lt;li&gt; Sloan Valve Company &lt;/li&gt;&lt;li&gt; URIMAT Schweiz &lt;/li&gt;&lt;li&gt; Waterless &lt;/li&gt;&lt;li&gt; Zurn Industries &lt;/li&gt;&lt;li&gt; Villeroy &amp; Boch &lt;/li&gt;&lt;li&gt; American Standard Brand &lt;/li&gt;&lt;li&gt; EKAM Eco Solutions&lt;/li&gt;&lt;/ul&gt;&lt;/p&gt;&lt;p&gt;&lt;strong&gt;Get Discount On The Purchase Of This Report @ &lt;a href="https://www.verifiedmarketreports.com/ask-for-discount/?rid=224512&amp;utm_source=Pulse-Glob6&amp;utm_medium=377"&gt;https://www.verifiedmarketreports.com/ask-for-discount/?rid=224512&amp;utm_source=Pulse-Glob6&amp;utm_medium=377&lt;/a&gt;&lt;/strong&gt;&lt;/p&gt;&lt;h2&gt;FAQs&lt;/h2&gt;&lt;p&gt;  &lt;h2&gt;Frequently Asked Questions about Water Free &amp; Waterless Urinals Market&lt;/h1&gt;  &lt;ol&gt;    &lt;li&gt;      &lt;h2&gt;What is the current size of the water free &amp; waterless urinals market?&lt;/div&gt;&lt;div&gt;&lt;/h2&gt;      &lt;p&gt;The market size is estimated to be $XX million in 2021.&lt;/p&gt;    &lt;/li&gt;    &lt;li&gt;      &lt;h2&gt;What are the key drivers for the growth of the water free &amp; waterless urinals market?&lt;/div&gt;&lt;div&gt;&lt;/h2&gt;      &lt;p&gt;The key drivers include increasing focus on water conservation, government regulations promoting waterless technologies, and cost savings associated with waterless urinals.&lt;/p&gt;    &lt;/li&gt;    &lt;li&gt;      &lt;h2&gt;Which regions are expected to have the highest demand for water free &amp; waterless urinals?&lt;/div&gt;&lt;div&gt;&lt;/h2&gt;      &lt;p&gt;North America and Europe are expected to have the highest demand due to strict water conservation policies and high awareness about environmental sustainability.&lt;/p&gt;    &lt;/li&gt;    &lt;li&gt;      &lt;h2&gt;What are the main challenges for the water free &amp; waterless urinals market?&lt;/div&gt;&lt;div&gt;&lt;/h2&gt;      &lt;p&gt;The main challenges include customer resistance to change, concerns about odor control, and initial installation costs.&lt;/p&gt;    &lt;/li&gt;    &lt;li&gt;      &lt;h2&gt;What are the key trends in the water free &amp; waterless urinals market?&lt;/div&gt;&lt;div&gt;&lt;/h2&gt;      &lt;p&gt;Key trends include the development of advanced odor control technologies, increasing adoption in commercial buildings, and emergence of smart, connected urinal systems.&lt;/p&gt;    &lt;/li&gt;    &lt;li&gt;      &lt;h2&gt;How is the competitive landscape in the water free &amp; waterless urinals market?&lt;/div&gt;&lt;div&gt;&lt;/h2&gt;      &lt;p&gt;The market is fragmented with several small and medium-sized companies. Some key players include Company A, Company B, and Company C.&lt;/p&gt;    &lt;/li&gt;    &lt;li&gt;      &lt;h2&gt;What are the different types of waterless urinal technologies available in the market?&lt;/div&gt;&lt;div&gt;&lt;/h2&gt;      &lt;p&gt;Some of the key technologies include liquid sealant cartridges, membrane traps, and biological blocks.&lt;/p&gt;    &lt;/li&gt;    &lt;li&gt;      &lt;h2&gt;How is the market segmented based on end-users?&lt;/div&gt;&lt;div&gt;&lt;/h2&gt;      &lt;p&gt;The market is segmented into commercial buildings, industrial facilities, and institutional settings.&lt;/p&gt;    &lt;/li&gt;    &lt;li&gt;      &lt;h2&gt;What is the expected growth rate of the water free &amp; waterless urinals market in the next 5 years?&lt;/div&gt;&lt;div&gt;&lt;/h2&gt;      &lt;p&gt;The market is projected to grow at a CAGR of X% from 2021 to 2026.&lt;/p&gt;    &lt;/li&gt;    &lt;li&gt;      &lt;h2&gt;What are the major regulatory standards governing waterless urinals?&lt;/div&gt;&lt;div&gt;&lt;/h2&gt;      &lt;p&gt;Regulatory standards include the U.S. Green Building Council's LEED certification, WaterSense program by the EPA, and local building codes.&lt;/p&gt;    &lt;/li&gt;  &lt;/ol&gt;&lt;/body&gt;&lt;/html&gt;&lt;/p&gt;&lt;p&gt;&lt;strong&gt;For More Information or Query, Visit @ &lt;a href="https://www.verifiedmarketreports.com/product/water-free-waterless-urinals-market/"&gt;https://www.verifiedmarketreports.com/product/water-free-waterless-urinals-market/&lt;/a&gt;&lt;/strong&gt;&lt;/p&gt;&lt;p&gt;&lt;strong&gt;About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</si>
  <si>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href="https://www.verifiedmarketreports.com/download-sample/?rid=224516&amp;utm_source=Pulse-Glob6&amp;utm_medium=377" target="_blank"&gt;Water-free Kraft Paper Tape Market size was valued at USD 1.25 Billion in 2022 and is projected to reach USD 2.15 Billion by 2030, growing at a CAGR of 7.5% from 2024 to 2030.&lt;/strong&gt;&lt;/span&gt;&lt;/p&gt;&lt;/p&gt;&lt;/blockquote&gt;&lt;h2&gt;Water-free Kraft Paper Tape Market Overview&lt;/h2&gt;&lt;p&gt;The water-free Kraft paper tape market has experienced significant growth over the past few years due to the rising demand for eco-friendly packaging solutions. With an increasing emphasis on sustainability, businesses across various industries are transitioning to biodegradable and recyclable materials. The simple yet effective design of Kraft paper tape, coupled with its adhesive properties, makes it a preferred choice for packaging, shipping, and crafting purposes. In addition, the growth of e-commerce and the expanding logistics sector are expected to further propel the market. Innovations such as improved adhesive formulations and custom printing options are also contributing to the tape's popularity.&lt;/p&gt;&lt;p&gt;&lt;p&gt;&lt;strong&gt;Download Full PDF Sample Copy of Water-free Kraft Paper Tape Market Report @ &lt;a href="https://www.verifiedmarketreports.com/download-sample/?rid=224516&amp;utm_source=Pulse-Glob6&amp;utm_medium=377"&gt;https://www.verifiedmarketreports.com/download-sample/?rid=224516&amp;utm_source=Pulse-Glob6&amp;utm_medium=377&lt;/a&gt;&lt;/strong&gt;&lt;/p&gt;&lt;/p&gt;&lt;h2&gt;Dynamics&lt;/h2&gt;&lt;ul&gt;    &lt;li&gt;Increasing consumer awareness about sustainability and eco-friendly products.&lt;/li&gt;    &lt;li&gt;Growth in e-commerce and logistics sectors driving demand for effective packaging solutions.&lt;/li&gt;    &lt;li&gt;Technological advancements in adhesive properties enhancing tape performance.&lt;/li&gt;    &lt;li&gt;Growing regulations around plastic usage and packaging waste management.&lt;/li&gt;    &lt;li&gt;Shift towards online retail necessitating robust packaging materials to ensure product safety.&lt;/li&gt;&lt;/ul&gt;&lt;h2&gt;Key Drivers and Challenges&lt;/h2&gt;&lt;ul&gt;    &lt;li&gt;Key drivers:&lt;/li&gt;    &lt;ul&gt;        &lt;li&gt;Rising demand for sustainable packaging alternatives.&lt;/li&gt;        &lt;li&gt;Cost-effectiveness of Kraft paper tape compared to plastic counterparts.&lt;/li&gt;        &lt;li&gt;Consumer preference for recyclable products.&lt;/li&gt;        &lt;li&gt;Increased supply chain robustness due to e-commerce growth.&lt;/li&gt;    &lt;/ul&gt;    &lt;li&gt;Challenges:&lt;/li&gt;    &lt;ul&gt;        &lt;li&gt;Availability of alternative packaging materials that may hinder market growth.&lt;/li&gt;        &lt;li&gt;Price fluctuations of raw materials affecting production costs.&lt;/li&gt;        &lt;li&gt;Competition from synthetic tape manufacturers.&lt;/li&gt;        &lt;li&gt;Consumer resistance to changing traditional packaging habits.&lt;/li&gt;    &lt;/ul&gt;&lt;/ul&gt;&lt;h2&gt;Region Analysis&lt;/h2&gt;&lt;ul&gt;    &lt;li&gt;North America:&lt;/li&gt;    &lt;ul&gt;        &lt;li&gt;Strong presence of e-commerce companies driving market growth.&lt;/li&gt;        &lt;li&gt;Regulatory push for sustainability driving demand for eco-friendly packaging.&lt;/li&gt;    &lt;/ul&gt;    &lt;li&gt;Europe:&lt;/li&gt;    &lt;ul&gt;        &lt;li&gt;High consumer awareness regarding environmental impact influencing market trends.&lt;/li&gt;        &lt;li&gt;Many countries implementing bans on single-use plastics boosting Kraft paper tape sales.&lt;/li&gt;    &lt;/ul&gt;    &lt;li&gt;Asia-Pacific:&lt;/li&gt;    &lt;ul&gt;        &lt;li&gt;Rapid industrialization and urbanization leading to increased packaging needs.&lt;/li&gt;        &lt;li&gt;Growing middle-class population contributing to higher demand for packaged goods.&lt;/li&gt;    &lt;/ul&gt;    &lt;li&gt;Latin America:&lt;/li&gt;    &lt;ul&gt;        &lt;li&gt;Emerging economies focusing on sustainable growth offering new opportunities.&lt;/li&gt;        &lt;li&gt;Growing retail sector will likely enhance the demand for secure packaging solutions.&lt;/li&gt;    &lt;/ul&gt;    &lt;li&gt;Middle East and Africa:&lt;/li&gt;    &lt;ul&gt;        &lt;li&gt;Investment in infrastructure and logistics leading to a growing packaging market.&lt;/li&gt;        &lt;li&gt;Rising consumer preference for environmentally friendly products.&lt;/li&gt;    &lt;/ul&gt;&lt;/ul&gt;&lt;/p&gt;&lt;h2&gt;Water-free Kraft Paper Tape Market Segmentation Insights&lt;/h2&gt;&lt;p&gt;The Water-free Kraft Paper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innovation.&lt;/p&gt;&lt;h3&gt;Water-free Kraft Paper Tape Market By Type&lt;/h3&gt;&lt;p&gt;&lt;ul&gt;&lt;li&gt;Normal Type&lt;li&gt;  Tearable Type&lt;/ul&gt;&lt;/p&gt;&lt;h3&gt;Water-free Kraft Paper Tape Market By Application&lt;/h3&gt;&lt;p&gt;&lt;ul&gt;&lt;li&gt;Package&lt;li&gt;  Clothing Processing&lt;li&gt;  Others&lt;/ul&gt;&lt;/p&gt;&lt;h2&gt;Leading Players in the Global Water-free Kraft Paper Tape Market&lt;/h2&gt;&lt;p&gt;The global Water-free Kraft Paper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Nitto Denko &lt;/li&gt;&lt;li&gt; Avery Dennison &lt;/li&gt;&lt;li&gt; Tesa SE &lt;/li&gt;&lt;li&gt; Henkel &lt;/li&gt;&lt;li&gt; Berry Plastics &lt;/li&gt;&lt;li&gt; Intertape Polymer &lt;/li&gt;&lt;li&gt; LINTEC Corporation &lt;/li&gt;&lt;li&gt; Achem Technology Corporation &lt;/li&gt;&lt;li&gt; Yonghe Adhesive Products &lt;/li&gt;&lt;li&gt; Winta &lt;/li&gt;&lt;li&gt; Yongle Tape &lt;/li&gt;&lt;li&gt; JinghuaTape &lt;/li&gt;&lt;li&gt; Shushi Group &lt;/li&gt;&lt;li&gt; Yongguan&lt;/li&gt;&lt;/ul&gt;&lt;/p&gt;&lt;p&gt;&lt;strong&gt;Get Discount On The Purchase Of This Report @ &lt;a href="https://www.verifiedmarketreports.com/ask-for-discount/?rid=224516&amp;utm_source=Pulse-Glob6&amp;utm_medium=377"&gt;https://www.verifiedmarketreports.com/ask-for-discount/?rid=224516&amp;utm_source=Pulse-Glob6&amp;utm_medium=377&lt;/a&gt;&lt;/strong&gt;&lt;/p&gt;&lt;h2&gt;FAQs&lt;/h2&gt;&lt;p&gt;&lt;h2&gt;Water-free Kraft Paper Tape Market FAQs&lt;/h1&gt;&lt;h2&gt;1. What is water-free kraft paper tape?&lt;/div&gt;&lt;div&gt;&lt;/h2&gt;&lt;p&gt;Water-free kraft paper tape is a type of packaging tape made from kraft paper that does not require water to activate the adhesive.&lt;/p&gt;&lt;h2&gt;2. What are the key benefits of water-free kraft paper tape?&lt;/div&gt;&lt;div&gt;&lt;/h2&gt;&lt;p&gt;The key benefits of water-free kraft paper tape include its eco-friendliness, reusability, and strong adhesive properties.&lt;/p&gt;&lt;h2&gt;3. What are the major applications of water-free kraft paper tape?&lt;/div&gt;&lt;div&gt;&lt;/h2&gt;&lt;p&gt;Water-free kraft paper tape is commonly used in packaging, shipping, and sealing of boxes and cartons.&lt;/p&gt;&lt;h2&gt;4. What is the current market size of the water-free kraft paper tape industry?&lt;/div&gt;&lt;div&gt;&lt;/h2&gt;&lt;p&gt;According to our research, the global water-free kraft paper tape market was valued at $Water-free Kraft Paper Tape million in 2020 and is projected to reach $Water-free Kraft Paper Tape million by 2025.&lt;/p&gt;&lt;h2&gt;5. What are the key drivers of growth in the water-free kraft paper tape market?&lt;/div&gt;&lt;div&gt;&lt;/h2&gt;&lt;p&gt;The increasing focus on sustainable packaging solutions and the growing e-commerce industry are major drivers of growth in the water-free kraft paper tape market.&lt;/p&gt;&lt;h2&gt;6. Which regions are expected to experience the highest growth in the water-free kraft paper tape market?&lt;/div&gt;&lt;div&gt;&lt;/h2&gt;&lt;p&gt;Asia Pacific and North America are expected to experience the highest growth in the water-free kraft paper tape market due to increasing demand for eco-friendly packaging solutions.&lt;/p&gt;&lt;h2&gt;7. Who are the key players in the water-free kraft paper tape market?&lt;/div&gt;&lt;div&gt;&lt;/h2&gt;&lt;p&gt;Key players in the water-free kraft paper tape market include Company A, Company B, and Company C.&lt;/p&gt;&lt;h2&gt;8. What are the major challenges faced by the water-free kraft paper tape industry?&lt;/div&gt;&lt;div&gt;&lt;/h2&gt;&lt;p&gt;The major challenges faced by the water-free kraft paper tape industry include competition from alternative packaging solutions and fluctuating raw material prices.&lt;/p&gt;&lt;h2&gt;9. What are the key trends shaping the water-free kraft paper tape market?&lt;/div&gt;&lt;div&gt;&lt;/h2&gt;&lt;p&gt;Key trends shaping the water-free kraft paper tape market include the development of biodegradable adhesive formulations and technological advancements in tape production.&lt;/p&gt;&lt;h2&gt;10. How is the water-free kraft paper tape market expected to evolve in the coming years?&lt;/div&gt;&lt;div&gt;&lt;/h2&gt;&lt;p&gt;The water-free kraft paper tape market is expected to evolve with the introduction of innovative tape designs and customization options to cater to specific packaging needs.&lt;/p&gt;&lt;h2&gt;11. What are the environmental benefits of using water-free kraft paper tape?&lt;/div&gt;&lt;div&gt;&lt;/h2&gt;&lt;p&gt;Water-free kraft paper tape is biodegradable, recyclable, and does not require water for activation, reducing water consumption in packaging processes.&lt;/p&gt;&lt;h2&gt;12. How does the cost of water-free kraft paper tape compare to traditional packaging tapes?&lt;/div&gt;&lt;div&gt;&lt;/h2&gt;&lt;p&gt;Water-free kraft paper tape may have a slightly higher upfront cost, but its reusability and eco-friendly properties make it a cost-effective packaging solution in the long run.&lt;/p&gt;&lt;h2&gt;13. Are there any regulations or standards governing the use of water-free kraft paper tape?&lt;/div&gt;&lt;div&gt;&lt;/h2&gt;&lt;p&gt;There may be regional regulations and standards governing the use of eco-friendly packaging materials, including water-free kraft paper tape. It is important for businesses to stay compliant with these regulations.&lt;/p&gt;&lt;h2&gt;14. How can businesses benefit from using water-free kraft paper tape?&lt;/div&gt;&lt;div&gt;&lt;/h2&gt;&lt;p&gt;Businesses can benefit from using water-free kraft paper tape by enhancing their sustainability efforts, reducing their carbon footprint, and appealing to environmentally conscious consumers.&lt;/p&gt;&lt;h2&gt;15. What are the different types of water-free kraft paper tape available in the market?&lt;/div&gt;&lt;div&gt;&lt;/h2&gt;&lt;p&gt;Water-free kraft paper tape is available in various widths, lengths, and adhesive strengths to cater to different packaging requirements.&lt;/p&gt;&lt;h2&gt;16. How can businesses effectively incorporate water-free kraft paper tape into their packaging operations?&lt;/div&gt;&lt;div&gt;&lt;/h2&gt;&lt;p&gt;Businesses can effectively incorporate water-free kraft paper tape into their packaging operations by providing employee training on proper application techniques and investing in quality dispensers.&lt;/p&gt;&lt;h2&gt;17. How can businesses differentiate their branding and messaging using water-free kraft paper tape?&lt;/div&gt;&lt;div&gt;&lt;/h2&gt;&lt;p&gt;Businesses can differentiate their branding and messaging using water-free kraft paper tape by customizing the tape with their logo, promotional messages, or eco-friendly certifications.&lt;/p&gt;&lt;h2&gt;18. What are the potential drawbacks of using water-free kraft paper tape?&lt;/div&gt;&lt;div&gt;&lt;/h2&gt;&lt;p&gt;Potential drawbacks of using water-free kraft paper tape include limited availability of customization options and initial resistance to change in packaging processes.&lt;/p&gt;&lt;h2&gt;19. What future innovations can we expect in the water-free kraft paper tape market?&lt;/div&gt;&lt;div&gt;&lt;/h2&gt;&lt;p&gt;Future innovations in the water-free kraft paper tape market may include the development of advanced adhesive formulations, improved tear resistance, and smart packaging features.&lt;/p&gt;&lt;h2&gt;20. Where can businesses source reliable water-free kraft paper tape suppliers?&lt;/div&gt;&lt;div&gt;&lt;/h2&gt;&lt;p&gt;Businesses can source reliable water-free kraft paper tape suppliers through industry trade shows, online B2B platforms, and referrals from other businesses in the packaging industry.&lt;/p&gt;&lt;/body&gt;&lt;/html&gt;&lt;/p&gt;&lt;p&gt;&lt;strong&gt;For More Information or Query, Visit @ &lt;a href="https://www.verifiedmarketreports.com/product/water-free-kraft-paper-tape-market/"&gt;https://www.verifiedmarketreports.com/product/water-free-kraft-paper-tape-market/&lt;/a&gt;&lt;/strong&gt;&lt;/p&gt;&lt;p&gt;&lt;strong&gt;About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</si>
  <si>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href="https://www.verifiedmarketreports.com/download-sample/?rid=224522&amp;utm_source=Pulse-Glob6&amp;utm_medium=377" target="_blank"&gt;Water Free Dry-Cleaning Solvents for Upholstery Market size was valued at USD 1.5 Billion in 2022 and is projected to reach USD 2.8 Billion by 2030, growing at a CAGR of 8.5% from 2024 to 2030.&lt;/strong&gt;&lt;/span&gt;&lt;/p&gt;&lt;/p&gt;&lt;/blockquote&gt;&lt;h2&gt;Water Free Dry-Cleaning Solvents for Upholstery Market Overview&lt;/h2&gt;&lt;p&gt;The Water Free Dry-Cleaning Solvents for Upholstery Market is experiencing significant growth as consumers and businesses alike seek sustainable and efficient cleaning solutions. With increasing environmental concerns and the demand for eco-friendly products, water-free dry-cleaning solvents present an attractive alternative. These solvents enable effective cleaning without the use of water, thereby reducing waste and resource consumption. The upholstery market, in particular, is poised to leverage this technology, thus expanding its area of application across residential and commercial sectors.&lt;/p&gt;&lt;p&gt;&lt;strong&gt;&lt;p&gt;&lt;strong&gt;Download Full PDF Sample Copy of Water Free Dry-Cleaning Solvents for Upholstery Market Report @ &lt;a href="https://www.verifiedmarketreports.com/download-sample/?rid=224522&amp;utm_source=Pulse-Glob6&amp;utm_medium=377"&gt;https://www.verifiedmarketreports.com/download-sample/?rid=224522&amp;utm_source=Pulse-Glob6&amp;utm_medium=377&lt;/a&gt;&lt;/strong&gt;&lt;/p&gt;&lt;/strong&gt;&lt;/p&gt;&lt;h2&gt;Dynamics&lt;/h2&gt;&lt;ul&gt;    &lt;li&gt;Growing awareness regarding environmental sustainability is driving the demand for water-free solutions.&lt;/li&gt;    &lt;li&gt;Advancements in cleaning technologies are enhancing the effectiveness of dry-cleaning solvents.&lt;/li&gt;    &lt;li&gt;The rise in urbanization and increase in disposable income are contributing to high demand for upholstery cleaning services.&lt;/li&gt;    &lt;li&gt;Consumer preference for convenience and time-saving solutions is fueling market growth.&lt;/li&gt;&lt;/ul&gt;&lt;h2&gt;Key Drivers and Challenges&lt;/h2&gt;&lt;ul&gt;    &lt;li&gt;&lt;strong&gt;Drivers:&lt;/strong&gt; An increase in the number of households and commercial establishments needing upholstery maintenance.&lt;/li&gt;    &lt;li&gt;&lt;strong&gt;Drivers:&lt;/strong&gt; Stringent regulations on chemical waste disposal promoting sustainable alternatives.&lt;/li&gt;    &lt;li&gt;&lt;strong&gt;Challenges:&lt;/strong&gt; High initial investment costs for businesses switching to water-free solvents.&lt;/li&gt;    &lt;li&gt;&lt;strong&gt;Challenges:&lt;/strong&gt; Limited consumer awareness about the benefits of water-free dry cleaning solutions.&lt;/li&gt;&lt;/ul&gt;&lt;h2&gt;Region Analysis&lt;/h2&gt;&lt;ul&gt;    &lt;li&gt;&lt;strong&gt;North America:&lt;/strong&gt; Dominates the market due to high awareness and acceptance of eco-friendly products.&lt;/li&gt;    &lt;li&gt;&lt;strong&gt;Europe:&lt;/strong&gt; Exhibits significant growth prospects driven by stringent environmental regulations.&lt;/li&gt;    &lt;li&gt;&lt;strong&gt;Asia-Pacific:&lt;/strong&gt; Expected to emerge as a rapidly growing region with increasing urbanization and disposable income.&lt;/li&gt;    &lt;li&gt;&lt;strong&gt;Latin America:&lt;/strong&gt; Shows potential in the upholstery cleaning segment as eco-consciousness grows among consumers.&lt;/li&gt;&lt;/ul&gt;&lt;/p&gt;&lt;h2&gt;Water Free Dry-Cleaning Solvents for Upholstery Market Segmentation Insights&lt;/h2&gt;&lt;p&gt;The Water Free Dry-Cleaning Solvents for Upholstery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Free Dry-Cleaning Solvents for Upholstery Market By Type&lt;/h3&gt;&lt;p&gt;&lt;ul&gt;&lt;li&gt;Dry Cleaning Spray&lt;li&gt;  Powder Cleaner&lt;/ul&gt;&lt;/p&gt;&lt;h3&gt;Water Free Dry-Cleaning Solvents for Upholstery Market By Application&lt;/h3&gt;&lt;p&gt;&lt;ul&gt;&lt;li&gt;Online Sales&lt;li&gt;  Offline Sales&lt;/ul&gt;&lt;/p&gt;&lt;h2&gt;Leading Players in the Global Water Free Dry-Cleaning Solvents for Upholstery Market&lt;/h2&gt;&lt;p&gt;The global Water Free Dry-Cleaning Solvents for Upholstery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globally.&lt;/p&gt;&lt;p&gt;&lt;ul&gt;&lt;li&gt;Capture &lt;/li&gt;&lt;li&gt; Reckitt &lt;/li&gt;&lt;li&gt; Shield Industries &lt;/li&gt;&lt;li&gt; AlbaChem &lt;/li&gt;&lt;li&gt; Blue Coral &lt;/li&gt;&lt;li&gt; 3M &lt;/li&gt;&lt;li&gt; Cleansmart &lt;/li&gt;&lt;li&gt; protectME &lt;/li&gt;&lt;li&gt; Wine Away &lt;/li&gt;&lt;li&gt; Bissell &lt;/li&gt;&lt;li&gt; Armor All &lt;/li&gt;&lt;li&gt; Rug Doctor&lt;/li&gt;&lt;/ul&gt;&lt;/p&gt;&lt;p&gt;&lt;strong&gt;Get Discount On The Purchase Of This Report @ &lt;a href="https://www.verifiedmarketreports.com/ask-for-discount/?rid=224522&amp;utm_source=Pulse-Glob6&amp;utm_medium=377"&gt;https://www.verifiedmarketreports.com/ask-for-discount/?rid=224522&amp;utm_source=Pulse-Glob6&amp;utm_medium=377&lt;/a&gt;&lt;/strong&gt;&lt;/p&gt;&lt;h2&gt;FAQs&lt;/h2&gt;&lt;p&gt;  &lt;h2&gt;Frequently Asked Questions about Water Free Dry-Cleaning Solvents for Upholstery Market&lt;/h1&gt;  &lt;ol&gt;    &lt;li&gt;      &lt;h3&gt;What is the current size of the water free dry-cleaning solvents for upholstery market?&lt;/div&gt;&lt;div&gt;&lt;/h3&gt;      &lt;p&gt;The current size of the market is estimated to be $X million.&lt;/p&gt;    &lt;/li&gt;    &lt;li&gt;      &lt;h3&gt;What is the expected growth rate of the water free dry-cleaning solvents for upholstery market over the next five years?&lt;/div&gt;&lt;div&gt;&lt;/h3&gt;      &lt;p&gt;The market is expected to grow at a CAGR of X% over the next five years.&lt;/p&gt;    &lt;/li&gt;    &lt;li&gt;      &lt;h3&gt;What are the key factors driving the growth of the water free dry-cleaning solvents for upholstery market?&lt;/div&gt;&lt;div&gt;&lt;/h3&gt;      &lt;p&gt;The key factors driving the growth of the market include increasing demand for eco-friendly cleaning solutions and the growth of the hospitality and residential sectors.&lt;/p&gt;    &lt;/li&gt;    &lt;li&gt;      &lt;h3&gt;Which regions are expected to have the highest demand for water free dry-cleaning solvents for upholstery?&lt;/div&gt;&lt;div&gt;&lt;/h3&gt;      &lt;p&gt;The demand is expected to be highest in North America and Europe due to the high adoption of eco-friendly cleaning solutions.&lt;/p&gt;    &lt;/li&gt;    &lt;li&gt;      &lt;h3&gt;What are the major challenges faced by the water free dry-cleaning solvents for upholstery market?&lt;/div&gt;&lt;div&gt;&lt;/h3&gt;      &lt;p&gt;The major challenges include stringent regulations on chemical usage and the presence of traditional cleaning methods in the market.&lt;/p&gt;    &lt;/li&gt;    &lt;li&gt;      &lt;h3&gt;Who are the key players in the water free dry-cleaning solvents for upholstery market?&lt;/div&gt;&lt;div&gt;&lt;/h3&gt;      &lt;p&gt;The key players include Company A, Company B, and Company C.&lt;/p&gt;    &lt;/li&gt;    &lt;li&gt;      &lt;h3&gt;What are the latest trends in the water free dry-cleaning solvents for upholstery market?&lt;/div&gt;&lt;div&gt;&lt;/h3&gt;      &lt;p&gt;The latest trends include the development of bio-based solvents and the introduction of advanced cleaning technologies.&lt;/p&gt;    &lt;/li&gt;    &lt;li&gt;      &lt;h3&gt;What is the market share of the top players in the water free dry-cleaning solvents for upholstery market?&lt;/div&gt;&lt;div&gt;&lt;/h3&gt;      &lt;p&gt;The top players hold a combined market share of X% in the market.&lt;/p&gt;    &lt;/li&gt;    &lt;li&gt;      &lt;h3&gt;How is the water free dry-cleaning solvents for upholstery market segmented?&lt;/div&gt;&lt;div&gt;&lt;/h3&gt;      &lt;p&gt;The market is segmented based on type, application, and region.&lt;/p&gt;    &lt;/li&gt;    &lt;li&gt;      &lt;h3&gt;What are the opportunities for growth in the water free dry-cleaning solvents for upholstery market?&lt;/div&gt;&lt;div&gt;&lt;/h3&gt;      &lt;p&gt;The opportunities include untapped markets in developing regions and the introduction of innovative products.&lt;/p&gt;    &lt;/li&gt;    &lt;li&gt;      &lt;h3&gt;What is the market penetration of water free dry-cleaning solvents for upholstery in the automotive sector?&lt;/div&gt;&lt;div&gt;&lt;/h3&gt;      &lt;p&gt;The market penetration in the automotive sector is estimated to be X%.&lt;/p&gt;    &lt;/li&gt;    &lt;li&gt;      &lt;h3&gt;What are the factors influencing the purchasing decision of customers in the water free dry-cleaning solvents for upholstery market?&lt;/div&gt;&lt;div&gt;&lt;/h3&gt;      &lt;p&gt;The factors include product quality, price, and environmental impact.&lt;/p&gt;    &lt;/li&gt;    &lt;li&gt;      &lt;h3&gt;What is the competitive landscape of the water free dry-cleaning solvents for upholstery market?&lt;/div&gt;&lt;div&gt;&lt;/h3&gt;      &lt;p&gt;The market is highly competitive with the presence of both established and new players competing for market share.&lt;/p&gt;    &lt;/li&gt;    &lt;li&gt;      &lt;h3&gt;What is the impact of the COVID-19 pandemic on the water free dry-cleaning solvents for upholstery market?&lt;/div&gt;&lt;div&gt;&lt;/h3&gt;      &lt;p&gt;The market witnessed a decrease in demand during the pandemic due to the closure of commercial establishments and reduced consumer spending.&lt;/p&gt;    &lt;/li&gt;    &lt;li&gt;      &lt;h3&gt;What are the key strategies adopted by companies in the water free dry-cleaning solvents for upholstery market?&lt;/div&gt;&lt;div&gt;&lt;/h3&gt;      &lt;p&gt;The key strategies include product innovation, mergers and acquisitions, and strategic partnerships.&lt;/p&gt;    &lt;/li&gt;    &lt;li&gt;      &lt;h3&gt;How is the pricing landscape in the water free dry-cleaning solvents for upholstery market?&lt;/div&gt;&lt;div&gt;&lt;/h3&gt;      &lt;p&gt;The market has a mix of premium and economy products, with pricing influenced by quality and brand reputation.&lt;/p&gt;    &lt;/li&gt;    &lt;li&gt;      &lt;h3&gt;What are the regulations governing the use of water free dry-cleaning solvents for upholstery?&lt;/div&gt;&lt;div&gt;&lt;/h3&gt;      &lt;p&gt;The regulations include restrictions on certain chemicals and the requirement for eco-friendly certifications.&lt;/p&gt;    &lt;/li&gt;    &lt;li&gt;      &lt;h3&gt;What are the prospects for investment in the water free dry-cleaning solvents for upholstery market?&lt;/div&gt;&lt;div&gt;&lt;/h3&gt;      &lt;p&gt;The market offers attractive investment prospects due to the growing demand for eco-friendly cleaning solutions.&lt;/p&gt;    &lt;/li&gt;    &lt;li&gt;      &lt;h3&gt;What are the future prospects for the water free dry-cleaning solvents for upholstery market?&lt;/div&gt;&lt;div&gt;&lt;/h3&gt;      &lt;p&gt;The market is poised for continued growth, driven by the shift towards sustainable and environmentally friendly cleaning solutions.&lt;/p&gt;    &lt;/li&gt;  &lt;/ol&gt;&lt;/body&gt;&lt;/html&gt;&lt;/p&gt;&lt;p&gt;&lt;strong&gt;For More Information or Query, Visit @ &lt;a href="https://www.verifiedmarketreports.com/product/water-free-dry-cleaning-solvents-for-upholstery-market/"&gt;https://www.verifiedmarketreports.com/product/water-free-dry-cleaning-solvents-for-upholstery-market/&lt;/a&gt;&lt;/strong&gt;&lt;/p&gt;&lt;p&gt;&lt;strong&gt;About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</si>
  <si>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href="https://www.verifiedmarketreports.com/download-sample/?rid=224538&amp;utm_source=Pulse-Glob6&amp;utm_medium=377" target="_blank"&gt;Water for Injection (WFI) for Cell Culture Market size was valued at USD 1.8 Billion in 2022 and is projected to reach USD 3.5 Billion by 2030, growing at a CAGR of 9.0% from 2024 to 2030.&lt;/strong&gt;&lt;/span&gt;&lt;/p&gt;&lt;/p&gt;&lt;/blockquote&gt;&lt;h2&gt;Water for Injection (WFI) for Cell Culture Market Overview&lt;/h2&gt;&lt;p&gt;The Water for Injection (WFI) for Cell Culture market is witnessing substantial growth due to the increasing demand for high-quality biological products. WFI is utilized in the preparation of parenteral formulations and serves as a critical component in cell culture applications, particularly within the biotech and pharmaceutical sectors. The rise in research activities, coupled with the expanding biologics industry, is propelling the WFI market forward. Moreover, advancements in production technologies and increasing regulatory standards further highlight the significance of WFI in ensuring product safety and efficacy.&lt;/p&gt;&lt;p&gt;&lt;p&gt;&lt;strong&gt;Download Full PDF Sample Copy of Water for Injection (WFI) for Cell Culture Market Report @ &lt;a href="https://www.verifiedmarketreports.com/download-sample/?rid=224538&amp;utm_source=Pulse-Glob6&amp;utm_medium=377"&gt;https://www.verifiedmarketreports.com/download-sample/?rid=224538&amp;utm_source=Pulse-Glob6&amp;utm_medium=377&lt;/a&gt;&lt;/strong&gt;&lt;/p&gt;&lt;/p&gt;&lt;h2&gt;Dynamics&lt;/h2&gt;&lt;ul&gt;    &lt;li&gt;Introduction of advanced production methods enhancing WFI quality.&lt;/li&gt;    &lt;li&gt;Increasing investments in biopharmaceutical R&amp;D fostering market growth.&lt;/li&gt;    &lt;li&gt;Growing emphasis on sterile and contamination-free environments in labs.&lt;/li&gt;    &lt;li&gt;Regulatory compliance driving the need for WFI standardization.&lt;/li&gt;&lt;/ul&gt;&lt;h2&gt;Key Drivers and Challenges&lt;/h2&gt;&lt;ul&gt;    &lt;li&gt;Key Drivers:&lt;/li&gt;    &lt;li&gt;Rising global health awareness and demand for biologics.&lt;/li&gt;    &lt;li&gt;Expansion in healthcare infrastructure and biomanufacturing capacity.&lt;/li&gt;    &lt;li&gt;Increased focus on vaccine development amid global health challenges.&lt;/li&gt;        &lt;li&gt;Challenges:&lt;/li&gt;    &lt;li&gt;High production costs of quality WFI affecting overall market pricing.&lt;/li&gt;    &lt;li&gt;Complex regulatory and validation processes for WFI manufacturers.&lt;/li&gt;    &lt;li&gt;Potential supply chain disruptions impacting availability and distribution.&lt;/li&gt;&lt;/ul&gt;&lt;h2&gt;Region Analysis&lt;/h2&gt;&lt;ul&gt;    &lt;li&gt;North America: Dominates the market due to advanced healthcare infrastructure and significant R&amp;D investment.&lt;/li&gt;    &lt;li&gt;Europe: Rapid growth fueled by increasing health regulations and a strong biotech industry.&lt;/li&gt;    &lt;li&gt;Asia-Pacific: Emerging as a key market due to rising biopharmaceutical facilities and research initiatives.&lt;/li&gt;    &lt;li&gt;Latin America and Middle East &amp; Africa: Gradually adopting modern biomanufacturing techniques, presenting growth opportunities.&lt;/li&gt;&lt;/ul&gt;&lt;/p&gt;&lt;h2&gt;Water for Injection (WFI) for Cell Culture Market Segmentation Insights&lt;/h2&gt;&lt;p&gt;The Water for Injection (WFI) for Cell Culture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for Injection (WFI) for Cell Culture Market By Type&lt;/h3&gt;&lt;p&gt;&lt;ul&gt;&lt;li&gt;USP Grade&lt;li&gt;  EP Grade&lt;li&gt;  JP Grade&lt;/ul&gt;&lt;/p&gt;&lt;h3&gt;Water for Injection (WFI) for Cell Culture Market By Application&lt;/h3&gt;&lt;p&gt;&lt;ul&gt;&lt;li&gt;Hospital&lt;li&gt;  Laboratory&lt;li&gt;  Other&lt;/ul&gt;&lt;/p&gt;&lt;h2&gt;Leading Players in the Global Water for Injection (WFI) for Cell Culture Market&lt;/h2&gt;&lt;p&gt;The global Water for Injection (WFI) for Cell Culture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globally.&lt;/p&gt;&lt;p&gt;&lt;ul&gt;&lt;li&gt;ILC Dover &lt;/li&gt;&lt;li&gt; FUJIFILM Irvine Scientific &lt;/li&gt;&lt;li&gt; Ecolab &lt;/li&gt;&lt;li&gt; Cytiva &lt;/li&gt;&lt;li&gt; Veltek Associates &lt;/li&gt;&lt;li&gt; Veolia &lt;/li&gt;&lt;li&gt; Evoqua &lt;/li&gt;&lt;li&gt; Thermo Fisher Scientific &lt;/li&gt;&lt;li&gt; Sartorius &lt;/li&gt;&lt;li&gt; BWT &lt;/li&gt;&lt;li&gt; PAN-Biotech&lt;/li&gt;&lt;/ul&gt;&lt;/p&gt;&lt;p&gt;&lt;strong&gt;Get Discount On The Purchase Of This Report @ &lt;a href="https://www.verifiedmarketreports.com/ask-for-discount/?rid=224538&amp;utm_source=Pulse-Glob6&amp;utm_medium=377"&gt;https://www.verifiedmarketreports.com/ask-for-discount/?rid=224538&amp;utm_source=Pulse-Glob6&amp;utm_medium=377&lt;/a&gt;&lt;/strong&gt;&lt;/p&gt;&lt;h2&gt;FAQs&lt;/h2&gt;&lt;p&gt;  &lt;h2&gt;Frequently Asked Questions about Water for Injection (WFI) for Cell Culture Market&lt;/h1&gt;  &lt;ol&gt;    &lt;li&gt;      &lt;h2&gt;What is the current market size of the Water for Injection (WFI) for Cell Culture Market?&lt;/div&gt;&lt;div&gt;&lt;/h2&gt;      &lt;p&gt;The global Water for Injection (WFI) for Cell Culture Market was valued at USD X billion in 2020 and is projected to reach USD Y billion by 2025, growing at a CAGR of Z% during the forecast period.&lt;/p&gt;    &lt;/li&gt;    &lt;li&gt;      &lt;h2&gt;What are the key factors driving the growth of the Water for Injection (WFI) for Cell Culture Market?&lt;/div&gt;&lt;div&gt;&lt;/h2&gt;      &lt;p&gt;The growth of the market is driven by the increasing demand for biopharmaceuticals, advancements in cell culture technology, and the growing focus on research and development activities in the biotechnology industry.&lt;/p&gt;    &lt;/li&gt;    &lt;li&gt;      &lt;h2&gt;Which region is expected to dominate the Water for Injection (WFI) for Cell Culture Market?&lt;/div&gt;&lt;div&gt;&lt;/h2&gt;      &lt;p&gt;North America is expected to dominate the market due to the presence of a well-established biopharmaceutical industry and a high level of research and development activities in the region.&lt;/p&gt;    &lt;/li&gt;    &lt;li&gt;      &lt;h2&gt;What are the major challenges faced by the Water for Injection (WFI) for Cell Culture Market?&lt;/div&gt;&lt;div&gt;&lt;/h2&gt;      &lt;p&gt;The market faces challenges such as strict regulatory requirements for manufacturing and quality control of WFI, and the high cost associated with the implementation of WFI systems.&lt;/p&gt;    &lt;/li&gt;    &lt;li&gt;      &lt;h2&gt;Who are the key players in the Water for Injection (WFI) for Cell Culture Market?&lt;/div&gt;&lt;div&gt;&lt;/h2&gt;      &lt;p&gt;The key players in the market include Company A, Company B, Company C, and Company D, among others.&lt;/p&gt;    &lt;/li&gt;    &lt;li&gt;      &lt;h2&gt;What is the impact of the COVID-19 pandemic on the Water for Injection (WFI) for Cell Culture Market?&lt;/div&gt;&lt;div&gt;&lt;/h2&gt;      &lt;p&gt;The pandemic has led to disruptions in the supply chain and manufacturing operations, affecting the market growth. However, the market is expected to recover post-pandemic with the resumption of research and development activities.&lt;/p&gt;    &lt;/li&gt;    &lt;li&gt;      &lt;h2&gt;What are the trends shaping the Water for Injection (WFI) for Cell Culture Market?&lt;/div&gt;&lt;div&gt;&lt;/h2&gt;      &lt;p&gt;Some of the key trends in the market include the adoption of single-use WFI systems, increasing focus on sustainability and environmental impact, and the development of innovative WFI purification technologies.&lt;/p&gt;    &lt;/li&gt;    &lt;li&gt;      &lt;h2&gt;What are the opportunities for growth in the Water for Injection (WFI) for Cell Culture Market?&lt;/div&gt;&lt;div&gt;&lt;/h2&gt;      &lt;p&gt;The market offers opportunities in emerging economies, technological advancements in WFI systems, and the increasing adoption of WFI for cell culture applications in biopharmaceutical production.&lt;/p&gt;    &lt;/li&gt;    &lt;li&gt;      &lt;h2&gt;What are the regulations governing the production and use of Water for Injection (WFI) for Cell Culture?&lt;/div&gt;&lt;div&gt;&lt;/h2&gt;      &lt;p&gt;The production and use of WFI are subject to regulations from regulatory authorities such as the US FDA, European Pharmacopoeia, and International Conference on Harmonization (ICH) guidelines, ensuring the quality and safety of WFI.&lt;/p&gt;    &lt;/li&gt;    &lt;li&gt;      &lt;h2&gt;What is the market outlook for Water for Injection (WFI) for Cell Culture?&lt;/div&gt;&lt;div&gt;&lt;/h2&gt;      &lt;p&gt;The market outlook is positive, with a growing demand for WFI in cell culture applications and the increasing investment in biopharmaceutical R&amp;D driving market growth.&lt;/p&gt;    &lt;/li&gt;    &lt;li&gt;      &lt;h2&gt;How is the competitive landscape of the Water for Injection (WFI) for Cell Culture Market?&lt;/div&gt;&lt;div&gt;&lt;/h2&gt;      &lt;p&gt;The market is highly competitive, with key players focusing on product innovation, strategic partnerships, and expansion into new geographies to strengthen their market position.&lt;/p&gt;    &lt;/li&gt;    &lt;li&gt;      &lt;h2&gt;What are the types of WFI systems available in the market?&lt;/div&gt;&lt;div&gt;&lt;/h2&gt;      &lt;p&gt;The market offers WFI systems such as membrane filtration, distillation, and reverse osmosis, catering to the diverse requirements of the biopharmaceutical industry.&lt;/p&gt;    &lt;/li&gt;    &lt;li&gt;      &lt;h2&gt;What are the key applications of Water for Injection (WFI) in cell culture?&lt;/div&gt;&lt;div&gt;&lt;/h2&gt;      &lt;p&gt;WFI is used in cell culture applications for the preparation of cell culture media, buffer solutions, and reagents, ensuring the purity and quality of the cell culture process.&lt;/p&gt;    &lt;/li&gt;    &lt;li&gt;      &lt;h2&gt;What are the key investment areas in the Water for Injection (WFI) for Cell Culture Market?&lt;/div&gt;&lt;div&gt;&lt;/h2&gt;      &lt;p&gt;Investment areas include R&amp;D for advanced WFI purification technologies, expansion of manufacturing facilities, and strategic collaborations for market expansion.&lt;/p&gt;    &lt;/li&gt;    &lt;li&gt;      &lt;h2&gt;What are the key market segments for Water for Injection (WFI) in cell culture?&lt;/div&gt;&lt;div&gt;&lt;/h2&gt;      &lt;p&gt;The market is segmented based on product type, end-user industry, and geography, providing insights into the market dynamics and growth opportunities in each segment.&lt;/p&gt;    &lt;/li&gt;    &lt;li&gt;      &lt;h2&gt;How is the adoption of WFI for cell culture in different industries?&lt;/div&gt;&lt;div&gt;&lt;/h2&gt;      &lt;p&gt;The adoption of WFI for cell culture is prominent in industries such as biopharmaceuticals, research institutes, academic institutions, and contract manufacturing organizations, driving market growth.&lt;/p&gt;    &lt;/li&gt;    &lt;li&gt;      &lt;h2&gt;What are the technological advancements in WFI systems for cell culture applications?&lt;/div&gt;&lt;div&gt;&lt;/h2&gt;      &lt;p&gt;Technological advancements include the development of hybrid WFI systems, automation and control systems, and real-time monitoring solutions, enhancing the efficiency and reliability of WFI production.&lt;/p&gt;    &lt;/li&gt;    &lt;li&gt;      &lt;h2&gt;What are the key considerations for investors and stakeholders in the Water for Injection (WFI) for Cell Culture Market?&lt;/div&gt;&lt;div&gt;&lt;/h2&gt;      &lt;p&gt;Investors and stakeholders should consider factors such as market trends, regulatory landscape, competitive environment, and technological advancements while making investment decisions in the market.&lt;/p&gt;    &lt;/li&gt;    &lt;li&gt;      &lt;h2&gt;What is the future outlook for the Water for Injection (WFI) for Cell Culture Market?&lt;/div&gt;&lt;div&gt;&lt;/h2&gt;      &lt;p&gt;The future outlook is optimistic, with the increasing demand for biopharmaceuticals and advancements in cell culture technology driving the growth of the market in the coming years.&lt;/p&gt;    &lt;/li&gt;  &lt;/ol&gt;&lt;/body&gt;&lt;/html&gt;&lt;/p&gt;&lt;p&gt;&lt;strong&gt;For More Information or Query, Visit @ &lt;a href="https://www.verifiedmarketreports.com/product/water-for-injection-wfi-for-cell-culture-market/"&gt;https://www.verifiedmarketreports.com/product/water-for-injection-wfi-for-cell-culture-market/&lt;/a&gt;&lt;/strong&gt;&lt;/p&gt;&lt;p&gt;&lt;strong&gt;About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</si>
  <si>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href="https://www.verifiedmarketreports.com/download-sample/?rid=224546&amp;utm_source=Pulse-Glob6&amp;utm_medium=377" target="_blank"&gt;Water Flow Meter Market size was valued at USD 3.5 Billion in 2022 and is projected to reach USD 5.8 Billion by 2030, growing at a CAGR of 6.5% from 2024 to 2030.&lt;/strong&gt;&lt;/span&gt;&lt;/p&gt;&lt;/p&gt;&lt;/blockquote&gt;&lt;h2&gt;Water Flow Meter Market Overview&lt;/h2&gt;&lt;p&gt;The water flow meter market has experienced significant growth in recent years, driven by the increasing need for efficient water management systems and rising concerns regarding water conservation. Water flow meters play a crucial role in various applications, including residential, commercial, and industrial sectors, by monitoring and measuring the quantity of water flow in pipelines. The market is characterized by technological advancements, with the introduction of smart meters and IoT-enabled devices that provide real-time data and analytics, enhancing operational efficiencies and decision-making processes. The growing demand for automation in water management further propels the market, along with stringent regulatory standards aimed at sustainable water usage.&lt;/p&gt;&lt;p&gt;&lt;p&gt;&lt;strong&gt;Download Full PDF Sample Copy of Water Flow Meter Market Report @ &lt;a href="https://www.verifiedmarketreports.com/download-sample/?rid=224546&amp;utm_source=Pulse-Glob6&amp;utm_medium=377"&gt;https://www.verifiedmarketreports.com/download-sample/?rid=224546&amp;utm_source=Pulse-Glob6&amp;utm_medium=377&lt;/a&gt;&lt;/strong&gt;&lt;/p&gt;&lt;/p&gt;&lt;h2&gt;Dynamics&lt;/h2&gt;&lt;ul&gt;    &lt;li&gt;&lt;strong&gt;Technological Advancements:&lt;/strong&gt; The integration of IoT and smart technologies is becoming increasingly prevalent in water flow meters, allowing real-time monitoring and analytics.&lt;/li&gt;    &lt;li&gt;&lt;strong&gt;Increased Water Conservation Efforts:&lt;/strong&gt; Rising awareness regarding water scarcity is driving the demand for effective water management solutions.&lt;/li&gt;    &lt;li&gt;&lt;strong&gt;Urbanization:&lt;/strong&gt; Rapid urbanization and population growth lead to increased water demand, necessitating efficient measurement and management systems.&lt;/li&gt;    &lt;li&gt;&lt;strong&gt;Regulatory Compliance:&lt;/strong&gt; Governments are imposing stricter regulations on water usage and management, further boosting demand for accurate flow measurement devices.&lt;/li&gt;&lt;/ul&gt;&lt;h2&gt;Key Drivers and Challenges&lt;/h2&gt;&lt;ul&gt;    &lt;li&gt;&lt;strong&gt;Drivers:&lt;/strong&gt;        &lt;ul&gt;            &lt;li&gt;Growing need for water infrastructure development.&lt;/li&gt;            &lt;li&gt;Investment in smart cities and sustainable solutions.&lt;/li&gt;            &lt;li&gt;Technological innovations enhancing meter accuracy and efficiency.&lt;/li&gt;        &lt;/ul&gt;    &lt;/li&gt;    &lt;li&gt;&lt;strong&gt;Challenges:&lt;/strong&gt;        &lt;ul&gt;            &lt;li&gt;High initial investment costs for advanced flow meters.&lt;/li&gt;            &lt;li&gt;Calibration and maintenance requirements of sophisticated meters.&lt;/li&gt;            &lt;li&gt;Adoption hesitation in traditional sectors resistant to change.&lt;/li&gt;        &lt;/ul&gt;    &lt;/li&gt;&lt;/ul&gt;&lt;h2&gt;Regional Analysis&lt;/h2&gt;&lt;ul&gt;    &lt;li&gt;&lt;strong&gt;North America:&lt;/strong&gt; Strong demand driven by advanced infrastructure and strict regulatory frameworks.&lt;/li&gt;    &lt;li&gt;&lt;strong&gt;Europe:&lt;/strong&gt; Focus on sustainability and smart water management solutions, with significant investments in modernization.&lt;/li&gt;    &lt;li&gt;&lt;strong&gt;Asia-Pacific:&lt;/strong&gt; Rapid urbanization and industrial growth are propelling market expansion, complemented by government initiatives for water efficiency.&lt;/li&gt;    &lt;li&gt;&lt;strong&gt;Latin America:&lt;/strong&gt; Increasing awareness regarding water conservation is leading to the adoption of flow measurement solutions.&lt;/li&gt;    &lt;li&gt;&lt;strong&gt;Middle East and Africa:&lt;/strong&gt; Scarcity of water resources is driving the need for effective monitoring and management systems.&lt;/li&gt;&lt;/ul&gt;&lt;/p&gt;&lt;h2&gt;Water Flow Meter Market Segmentation Insights&lt;/h2&gt;&lt;p&gt;The Water Flow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Flow Meter Market By Type&lt;/h3&gt;&lt;p&gt;&lt;ul&gt;&lt;li&gt;Mechanical Type&lt;li&gt;  Electronic Type&lt;li&gt;  Others&lt;/ul&gt;&lt;/p&gt;&lt;h3&gt;Water Flow Meter Market By Application&lt;/h3&gt;&lt;p&gt;&lt;ul&gt;&lt;li&gt;Commercial&lt;li&gt;  Home&lt;/ul&gt;&lt;/p&gt;&lt;h2&gt;Leading Players in the Global Water Flow Meter Market&lt;/h2&gt;&lt;p&gt;The global Water Flow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globally.&lt;/p&gt;&lt;p&gt;&lt;ul&gt;&lt;li&gt;Sierra Instruments &lt;/li&gt;&lt;li&gt; Ifm Electronic &lt;/li&gt;&lt;li&gt; Sika &lt;/li&gt;&lt;li&gt; ABB &lt;/li&gt;&lt;li&gt; TE Connectivity &lt;/li&gt;&lt;li&gt; WIKA &lt;/li&gt;&lt;li&gt; Rockwell Automation &lt;/li&gt;&lt;li&gt; Gems Sensors &lt;/li&gt;&lt;li&gt; SMC Corporation &lt;/li&gt;&lt;li&gt; Endress+Hauser &lt;/li&gt;&lt;li&gt; Dwyer Instruments &lt;/li&gt;&lt;li&gt; Siemens&lt;/li&gt;&lt;/ul&gt;&lt;/p&gt;&lt;p&gt;&lt;strong&gt;Get Discount On The Purchase Of This Report @ &lt;a href="https://www.verifiedmarketreports.com/ask-for-discount/?rid=224546&amp;utm_source=Pulse-Glob6&amp;utm_medium=377"&gt;https://www.verifiedmarketreports.com/ask-for-discount/?rid=224546&amp;utm_source=Pulse-Glob6&amp;utm_medium=377&lt;/a&gt;&lt;/strong&gt;&lt;/p&gt;&lt;h2&gt;FAQs&lt;/h2&gt;&lt;p&gt;&lt;h2&gt;Frequently Asked Questions about the Water Flow Meter Market&lt;/h2&gt;&lt;ol&gt;  &lt;li&gt;    &lt;h3&gt;What is a water flow meter?&lt;/div&gt;&lt;div&gt;&lt;/h3&gt;    &lt;p&gt;A water flow meter is a device used to measure the flow rate of water in a pipeline or plumbing system.&lt;/p&gt;  &lt;/li&gt;  &lt;li&gt;    &lt;h3&gt;What are the types of water flow meters available in the market?&lt;/div&gt;&lt;div&gt;&lt;/h3&gt;    &lt;p&gt;The types of water flow meters include electromagnetic, ultrasonic, turbine, vortex, and differential pressure flow meters.&lt;/p&gt;  &lt;/li&gt;  &lt;li&gt;    &lt;h3&gt;What factors are driving the growth of the water flow meter market?&lt;/div&gt;&lt;div&gt;&lt;/h3&gt;    &lt;p&gt;The growth of the water flow meter market is being driven by increasing demand for water conservation, government regulations for water management, and advancements in technology.&lt;/p&gt;  &lt;/li&gt;  &lt;li&gt;    &lt;h3&gt;What are the key market trends in the water flow meter industry?&lt;/div&gt;&lt;div&gt;&lt;/h3&gt;    &lt;p&gt;Key market trends include the adoption of smart water flow meters, integration of IoT and digital technologies, and the development of wireless communication systems.&lt;/p&gt;  &lt;/li&gt;  &lt;li&gt;    &lt;h3&gt;Which regions are witnessing significant growth in the water flow meter market?&lt;/div&gt;&lt;div&gt;&lt;/h3&gt;    &lt;p&gt;Regions such as Asia Pacific, North America, and Europe are witnessing significant growth in the water flow meter market due to increasing industrialization and urbanization.&lt;/p&gt;  &lt;/li&gt;  &lt;li&gt;    &lt;h3&gt;What are the major challenges faced by the water flow meter industry?&lt;/div&gt;&lt;div&gt;&lt;/h3&gt;    &lt;p&gt;Challenges include high initial investment costs, lack of awareness about water flow meters, and the presence of alternative technologies.&lt;/p&gt;  &lt;/li&gt;  &lt;li&gt;    &lt;h3&gt;What are the applications of water flow meters?&lt;/div&gt;&lt;div&gt;&lt;/h3&gt;    &lt;p&gt;Water flow meters are used in various applications such as residential, commercial, industrial, and municipal water management systems.&lt;/p&gt;  &lt;/li&gt;  &lt;li&gt;    &lt;h3&gt;What are the key companies operating in the water flow meter market?&lt;/div&gt;&lt;div&gt;&lt;/h3&gt;    &lt;p&gt;Key companies include Badger Meter, Sensus, Siemens, Honeywell, and Emerson Electric, among others.&lt;/p&gt;  &lt;/li&gt;  &lt;li&gt;    &lt;h3&gt;What is the market size of the water flow meter industry?&lt;/div&gt;&lt;div&gt;&lt;/h3&gt;    &lt;p&gt;The global water flow meter market was valued at USD XX billion in 2020 and is projected to reach USD XX billion by 2025, growing at a CAGR of XX% during the forecast period.&lt;/p&gt;  &lt;/li&gt;  &lt;li&gt;    &lt;h3&gt;How is the water flow meter market segmented?&lt;/div&gt;&lt;div&gt;&lt;/h3&gt;    &lt;p&gt;The market is segmented by type, technology, application, and geography.&lt;/p&gt;  &lt;/li&gt;  &lt;li&gt;    &lt;h3&gt;What are the investment opportunities in the water flow meter market?&lt;/div&gt;&lt;div&gt;&lt;/h3&gt;    &lt;p&gt;Investment opportunities include technological advancements, product innovation, and expansion in emerging markets.&lt;/p&gt;  &lt;/li&gt;  &lt;li&gt;    &lt;h3&gt;What are the regulatory standards for water flow meters?&lt;/div&gt;&lt;div&gt;&lt;/h3&gt;    &lt;p&gt;Regulatory standards include ISO 4064, AWWA C708, and OIML R49, among others, for accuracy and performance of water flow meters.&lt;/p&gt;  &lt;/li&gt;  &lt;li&gt;    &lt;h3&gt;How are water flow meters being integrated with smart technologies?&lt;/div&gt;&lt;div&gt;&lt;/h3&gt;    &lt;p&gt;Water flow meters are being integrated with smart technologies such as IoT, data analytics, and remote monitoring for efficient water management.&lt;/p&gt;  &lt;/li&gt;  &lt;li&gt;    &lt;h3&gt;How is the competitive landscape of the water flow meter market?&lt;/div&gt;&lt;div&gt;&lt;/h3&gt;    &lt;p&gt;The market is competitive with the presence of both global and regional players competing in terms of price, product quality, and technological advancements.&lt;/p&gt;  &lt;/li&gt;  &lt;li&gt;    &lt;h3&gt;What are the future prospects of the water flow meter industry?&lt;/div&gt;&lt;div&gt;&lt;/h3&gt;    &lt;p&gt;The future prospects include the adoption of advanced flow measurement techniques, sensor miniaturization, and the development of portable water flow meters.&lt;/p&gt;  &lt;/li&gt;  &lt;li&gt;    &lt;h3&gt;What are the key factors influencing the purchasing decisions of water flow meters?&lt;/div&gt;&lt;div&gt;&lt;/h3&gt;    &lt;p&gt;Factors include accuracy, reliability, durability, cost-efficiency, and compatibility with existing systems.&lt;/p&gt;  &lt;/li&gt;  &lt;li&gt;    &lt;h3&gt;How is the adoption of water flow meters in the agriculture sector?&lt;/div&gt;&lt;div&gt;&lt;/h3&gt;    &lt;p&gt;The adoption of water flow meters in the agriculture sector is increasing for irrigation management, water usage monitoring, and crop yield optimization.&lt;/p&gt;  &lt;/li&gt;  &lt;li&gt;    &lt;h3&gt;What are the technological advancements in water flow meters?&lt;/div&gt;&lt;div&gt;&lt;/h3&gt;    &lt;p&gt;Advancements include the development of non-invasive flow meters, use of advanced materials for sensor construction, and calibration methods for enhanced accuracy.&lt;/p&gt;  &lt;/li&gt;  &lt;li&gt;    &lt;h3&gt;How can I stay updated with the latest trends and developments in the water flow meter market?&lt;/div&gt;&lt;div&gt;&lt;/h3&gt;    &lt;p&gt;You can stay updated by subscribing to industry reports, market research publications, and following leading companies and industry experts on social media platforms.&lt;/p&gt;  &lt;/li&gt;&lt;/ol&gt;&lt;/body&gt;&lt;/html&gt;&lt;/p&gt;&lt;p&gt;&lt;strong&gt;For More Information or Query, Visit @ &lt;a href="https://www.verifiedmarketreports.com/product/water-flow-meter-market/"&gt;https://www.verifiedmarketreports.com/product/water-flow-meter-market/&lt;/a&gt;&lt;/strong&gt;&lt;/p&gt;&lt;p&gt;&lt;strong&gt;About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</si>
  <si>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href="https://www.verifiedmarketreports.com/download-sample/?rid=224552&amp;utm_source=Pulse-Glob6&amp;utm_medium=377" target="_blank"&gt;Waterflow Detector Market size was valued at USD 1.2 Billion in 2022 and is projected to reach USD 2.5 Billion by 2030, growing at a CAGR of 10.0% from 2024 to 2030.&lt;/strong&gt;&lt;/span&gt;&lt;/p&gt;&lt;/p&gt;&lt;/blockquote&gt;&lt;h2&gt;Waterflow Detector Market Overview&lt;/h2&gt;&lt;p&gt;The waterflow detector market has witnessed significant growth in recent years, driven by an increasing need for efficient water management solutions across various sectors. These devices are essential for the early detection of water leaks, ensuring safety and preventing property damage. With rising awareness about water scarcity and deteriorating water infrastructure, the demand for advanced waterflow detection systems is expected to surge. As technology evolves, the integration of IoT and smart technologies into waterflow detectors enhances their functionalities, making them more appealing to consumers. Additionally, government regulations and initiatives aimed at promoting water conservation are further propelling market growth.&lt;/p&gt;&lt;p&gt;&lt;p&gt;&lt;strong&gt;Download Full PDF Sample Copy of Waterflow Detector Market Report @ &lt;a href="https://www.verifiedmarketreports.com/download-sample/?rid=224552&amp;utm_source=Pulse-Glob6&amp;utm_medium=377"&gt;https://www.verifiedmarketreports.com/download-sample/?rid=224552&amp;utm_source=Pulse-Glob6&amp;utm_medium=377&lt;/a&gt;&lt;/strong&gt;&lt;/p&gt;&lt;/p&gt;&lt;h2&gt;Market Dynamics&lt;/h2&gt;&lt;ul&gt;    &lt;li&gt;Growing awareness of water conservation and management.&lt;/li&gt;    &lt;li&gt;Increasing incidences of water leakage and damage.&lt;/li&gt;    &lt;li&gt;Advancements in sensor technology and IoT integration.&lt;/li&gt;    &lt;li&gt;Government regulations promoting sustainable water practices.&lt;/li&gt;    &lt;li&gt;Rising residential and commercial construction activities.&lt;/li&gt;&lt;/ul&gt;&lt;h2&gt;Key Drivers and Challenges&lt;/h2&gt;&lt;ul&gt;    &lt;li&gt;&lt;strong&gt;Key Drivers:&lt;/strong&gt;        &lt;ul&gt;            &lt;li&gt;Technological advancements leading to smarter detection systems.&lt;/li&gt;            &lt;li&gt;Increased investment in smart infrastructure.&lt;/li&gt;            &lt;li&gt;Growing demand for water management solutions in agriculture and industry.&lt;/li&gt;        &lt;/ul&gt;    &lt;/li&gt;    &lt;li&gt;&lt;strong&gt;Challenges:&lt;/strong&gt;        &lt;ul&gt;            &lt;li&gt;High initial installation costs may deter adoption.&lt;/li&gt;            &lt;li&gt;Technical limitations in existing water detection systems.&lt;/li&gt;            &lt;li&gt;Lack of awareness about the benefits among end-users.&lt;/li&gt;        &lt;/ul&gt;    &lt;/li&gt;&lt;/ul&gt;&lt;h2&gt;Regional Analysis&lt;/h2&gt;&lt;ul&gt;    &lt;li&gt;&lt;strong&gt;North America:&lt;/strong&gt;        &lt;ul&gt;            &lt;li&gt;Dominates the waterflow detector market due to advanced technology adoption.&lt;/li&gt;            &lt;li&gt;Regulatory frameworks boosting the demand for efficient water management.&lt;/li&gt;        &lt;/ul&gt;    &lt;/li&gt;    &lt;li&gt;&lt;strong&gt;Europe:&lt;/strong&gt;        &lt;ul&gt;            &lt;li&gt;Focus on sustainability and conservation driving market growth.&lt;/li&gt;            &lt;li&gt;High investment in smart city projects facilitating the use of waterflow detectors.&lt;/li&gt;        &lt;/ul&gt;    &lt;/li&gt;    &lt;li&gt;&lt;strong&gt;Asia-Pacific:&lt;/strong&gt;        &lt;ul&gt;            &lt;li&gt;Rapid urbanization leads to increased construction activities.&lt;/li&gt;            &lt;li&gt;Growing awareness of water scarcity issues stimulating market demand.&lt;/li&gt;        &lt;/ul&gt;    &lt;/li&gt;    &lt;li&gt;&lt;strong&gt;Latin America:&lt;/strong&gt;        &lt;ul&gt;            &lt;li&gt;Emerging economies are investing in infrastructure improvements.&lt;/li&gt;            &lt;li&gt;Rising regulatory support for sustainable water management.&lt;/li&gt;        &lt;/ul&gt;    &lt;/li&gt;    &lt;li&gt;&lt;strong&gt;Middle East and Africa:&lt;/strong&gt;        &lt;ul&gt;            &lt;li&gt;Increasing focus on water resource management due to scarcity.&lt;/li&gt;            &lt;li&gt;Adoption of advanced technologies to improve water flow detection.&lt;/li&gt;        &lt;/ul&gt;    &lt;/li&gt;&lt;/ul&gt;&lt;/p&gt;&lt;h2&gt;Waterflow Detector Market Segmentation Insights&lt;/h2&gt;&lt;p&gt;The Waterflow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innovation.&lt;/p&gt;&lt;h3&gt;Waterflow Detector Market By Type&lt;/h3&gt;&lt;p&gt;&lt;ul&gt;&lt;li&gt;Screw Type&lt;li&gt;  Saddle Type&lt;/ul&gt;&lt;/p&gt;&lt;h3&gt;Waterflow Detector Market By Application&lt;/h3&gt;&lt;p&gt;&lt;ul&gt;&lt;li&gt;Indoor Fire Protection System&lt;li&gt;  Outdoor Fire Protection System&lt;/ul&gt;&lt;/p&gt;&lt;h2&gt;Leading Players in the Global Waterflow Detector Market&lt;/h2&gt;&lt;p&gt;The global Waterflow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Potter Electric Signal Company &lt;/li&gt;&lt;li&gt; Weflo Value LLC &lt;/li&gt;&lt;li&gt; Shanghai Iron Man Fire fighting Equipment &lt;/li&gt;&lt;li&gt; Qingdao Kingworld Control Co. &lt;/li&gt;&lt;li&gt; Ltd &lt;/li&gt;&lt;li&gt; Shield Global &lt;/li&gt;&lt;li&gt; Rapidrop Global Ltd &lt;/li&gt;&lt;li&gt; Chuanan Fire Protection&lt;/li&gt;&lt;/ul&gt;&lt;/p&gt;&lt;p&gt;&lt;strong&gt;Get Discount On The Purchase Of This Report @ &lt;a href="https://www.verifiedmarketreports.com/ask-for-discount/?rid=224552&amp;utm_source=Pulse-Glob6&amp;utm_medium=377"&gt;https://www.verifiedmarketreports.com/ask-for-discount/?rid=224552&amp;utm_source=Pulse-Glob6&amp;utm_medium=377&lt;/a&gt;&lt;/strong&gt;&lt;/p&gt;&lt;h2&gt;FAQs&lt;/h2&gt;&lt;p&gt;1. &lt;!--[FAQ 1]--&gt;   &lt;h2&gt;What is the waterflow detector market?&lt;/div&gt;&lt;div&gt;&lt;/h2&gt;   &lt;p&gt;The waterflow detector market refers to the industry that manufactures and sells devices used to detect the flow of water in pipes and systems.&lt;/p&gt;2. &lt;!--[FAQ 2]--&gt;   &lt;h2&gt;What are the key factors driving the waterflow detector market?&lt;/div&gt;&lt;div&gt;&lt;/h2&gt;   &lt;p&gt;The key factors driving the waterflow detector market include strict regulations regarding fire safety, increasing focus on water conservation, and growing industrial and commercial construction activities.&lt;/p&gt;3. &lt;!--[FAQ 3]--&gt;   &lt;h2&gt;What are the different types of waterflow detectors available in the market?&lt;/div&gt;&lt;div&gt;&lt;/h2&gt;   &lt;p&gt;The different types of waterflow detectors available in the market include paddle-type detectors, vane-type detectors, and differential pressure detectors.&lt;/p&gt;4. &lt;!--[FAQ 4]--&gt;   &lt;h2&gt;What is the current market size of the waterflow detector market?&lt;/div&gt;&lt;div&gt;&lt;/h2&gt;   &lt;p&gt;According to our research, the current market size of the waterflow detector market is estimated to be $XX million.&lt;/p&gt;5. &lt;!--[FAQ 5]--&gt;   &lt;h2&gt;What are the major applications of waterflow detectors?&lt;/div&gt;&lt;div&gt;&lt;/h2&gt;   &lt;p&gt;The major applications of waterflow detectors include fire sprinkler systems, water distribution systems, and HVAC systems.&lt;/p&gt;6. &lt;!--[FAQ 6]--&gt;   &lt;h2&gt;Which regions are leading in the waterflow detector market?&lt;/div&gt;&lt;div&gt;&lt;/h2&gt;   &lt;p&gt;The leading regions in the waterflow detector market include North America, Europe, and Asia Pacific.7. &lt;!--[FAQ 7]--&gt;   &lt;h2&gt;What are the key challenges faced by the waterflow detector market?&lt;/div&gt;&lt;div&gt;&lt;/h2&gt;   &lt;p&gt;The key challenges faced by the waterflow detector market include the high cost of advanced detectors, lack of awareness about the importance of waterflow detectors, and the presence of counterfeit products in the market.&lt;/p&gt;8. &lt;!--[FAQ 8]--&gt;   &lt;h2&gt;What are the opportunities for growth in the waterflow detector market?&lt;/div&gt;&lt;div&gt;&lt;/h2&gt;   &lt;p&gt;The opportunities for growth in the waterflow detector market include the development of advanced and integrated detectors, increasing investment in infrastructure projects, and the adoption of smart waterflow detection systems.&lt;/p&gt;9. &lt;!--[FAQ 9]--&gt;   &lt;h2&gt;Who are the major players in the waterflow detector market?&lt;/div&gt;&lt;div&gt;&lt;/h2&gt;   &lt;p&gt;The major players in the waterflow detector market include Company A, Company B, and Company C.&lt;/p&gt;10. &lt;!--[FAQ 10]--&gt;    &lt;h2&gt;What are the recent trends in the waterflow detector market?&lt;/div&gt;&lt;div&gt;&lt;/h2&gt;    &lt;p&gt;The recent trends in the waterflow detector market include the introduction of wireless waterflow detectors, the use of IoT-based solutions for waterflow monitoring, and the integration of artificial intelligence for predictive maintenance.&lt;/p&gt;11. &lt;!--[FAQ 11]--&gt;    &lt;h2&gt;What are the regulatory standards governing the waterflow detector market?&lt;/div&gt;&lt;div&gt;&lt;/h2&gt;    &lt;p&gt;The regulatory standards governing the waterflow detector market include NFPA 25, UL 1010, and ASME A17.3.&lt;/p&gt;12. &lt;!--[FAQ 12]--&gt;    &lt;h2&gt;How is the waterflow detector market expected to grow in the next five years?&lt;/div&gt;&lt;div&gt;&lt;/h2&gt;    &lt;p&gt;According to industry experts, the waterflow detector market is expected to grow at a CAGR of XX% in the next five years.&lt;/p&gt;13. &lt;!--[FAQ 13]--&gt;    &lt;h2&gt;What are the technological advancements driving the waterflow detector market?&lt;/div&gt;&lt;div&gt;&lt;/h2&gt;    &lt;p&gt;The technological advancements driving the waterflow detector market include the use of miniaturized sensors, advanced flow monitoring algorithms, and cloud-based data analytics.&lt;/p&gt;14. &lt;!--[FAQ 14]--&gt;    &lt;h2&gt;What are the distribution channels for waterflow detectors?&lt;/div&gt;&lt;div&gt;&lt;/h2&gt;    &lt;p&gt;The distribution channels for waterflow detectors include direct sales, online retail, and distribution through authorized dealers and distributors.&lt;/p&gt;15. &lt;!--[FAQ 15]--&gt;    &lt;h2&gt;What are the factors influencing the purchasing decisions of waterflow detectors?&lt;/div&gt;&lt;div&gt;&lt;/h2&gt;    &lt;p&gt;The factors influencing the purchasing decisions of waterflow detectors include price, brand reputation, product features, and after-sales support.&lt;/p&gt;16. &lt;!--[FAQ 16]--&gt;    &lt;h2&gt;What are the key strategies adopted by companies in the waterflow detector market?&lt;/div&gt;&lt;div&gt;&lt;/h2&gt;    &lt;p&gt;The key strategies adopted by companies in the waterflow detector market include product innovation, strategic partnerships, and geographical expansion.&lt;/p&gt;17. &lt;!--[FAQ 17]--&gt;    &lt;h2&gt;What are the environmental concerns related to waterflow detectors?&lt;/div&gt;&lt;div&gt;&lt;/h2&gt;    &lt;p&gt;The environmental concerns related to waterflow detectors include the proper disposal of electronic components and the use of materials that are harmful to the environment.&lt;/p&gt;18. &lt;!--[FAQ 18]--&gt;    &lt;h2&gt;What role does government investment play in the waterflow detector market?&lt;/div&gt;&lt;div&gt;&lt;/h2&gt;    &lt;p&gt;Government investment plays a significant role in the waterflow detector market by funding infrastructure projects, enforcing building codes, and promoting the use of waterflow detection systems in public buildings.&lt;/p&gt;19. &lt;!--[FAQ 19]--&gt;    &lt;h2&gt;How are emerging technologies impacting the waterflow detector market?&lt;/div&gt;&lt;div&gt;&lt;/h2&gt;    &lt;p&gt;Emerging technologies such as wireless connectivity, AI-driven analytics, and sensor miniaturization are reshaping the waterflow detector market by providing more efficient and reliable solutions.&lt;/p&gt;20. &lt;!--[FAQ 20]--&gt;    &lt;h2&gt;What are the future prospects for the waterflow detector market?&lt;/div&gt;&lt;div&gt;&lt;/h2&gt;    &lt;p&gt;The future prospects for the waterflow detector market are promising, with increasing awareness about fire safety and the growing emphasis on smart building infrastructure driving the demand for advanced waterflow detection systems. &lt;/p&gt;&lt;/p&gt;&lt;p&gt;&lt;strong&gt;For More Information or Query, Visit @ &lt;a href="https://www.verifiedmarketreports.com/product/waterflow-detector-market/"&gt;https://www.verifiedmarketreports.com/product/waterflow-detector-market/&lt;/a&gt;&lt;/strong&gt;&lt;/p&gt;&lt;p&gt;&lt;strong&gt;About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</si>
  <si>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href="https://www.verifiedmarketreports.com/download-sample/?rid=224556&amp;utm_source=Pulse-Glob6&amp;utm_medium=377" target="_blank"&gt;Water Flea Market size was valued at USD 1.5 Billion in 2022 and is projected to reach USD 2.6 Billion by 2030, growing at a CAGR of 7.5% from 2024 to 2030.&lt;/strong&gt;&lt;/span&gt;&lt;/p&gt;&lt;/p&gt;&lt;/blockquote&gt;&lt;h2&gt;Water Flea Market Overview&lt;/h2&gt;&lt;p&gt;The water flea market, primarily comprising the use of Daphnia species for aquaculture, aquaponics, and as a live food source in the aquarium industry, is witnessing notable growth. With increasing awareness of sustainable aquaculture practices and a rise in demand for high-quality feed in fisheries, the market is expected to gain substantial traction. Innovations in cultivation and harvesting techniques also contribute to an optimistic market outlook.&lt;/p&gt;&lt;p&gt;&lt;p&gt;&lt;strong&gt;Download Full PDF Sample Copy of Water Flea Market Report @ &lt;a href="https://www.verifiedmarketreports.com/download-sample/?rid=224556&amp;utm_source=Pulse-Glob6&amp;utm_medium=377"&gt;https://www.verifiedmarketreports.com/download-sample/?rid=224556&amp;utm_source=Pulse-Glob6&amp;utm_medium=377&lt;/a&gt;&lt;/strong&gt;&lt;/p&gt;&lt;/p&gt;&lt;h2&gt;Dynamics&lt;/h2&gt;&lt;ul&gt;    &lt;li&gt;Growing demand for live feed in aquaculture practices.&lt;/li&gt;    &lt;li&gt;Increase in consumer awareness regarding the benefits of sustainable aquaculture.&lt;/li&gt;    &lt;li&gt;Technological advancements improving production efficiency.&lt;/li&gt;    &lt;li&gt;Rising popularity of aquaponics systems among hobbyists and commercial growers.&lt;/li&gt;    &lt;li&gt;Regulatory support promoting eco-friendly farming practices.&lt;/li&gt;&lt;/ul&gt;&lt;h2&gt;Key Drivers and Challenges&lt;/h2&gt;&lt;ul&gt;    &lt;li&gt;Key Drivers:&lt;/li&gt;    &lt;ul&gt;        &lt;li&gt;Increasing global fish consumption leading to higher demand for fish feed.&lt;/li&gt;        &lt;li&gt;Adoption of integrated farming systems driving the need for diverse feed sources.&lt;/li&gt;        &lt;li&gt;Health benefits associated with live feed providing nutrition to aquatic species.&lt;/li&gt;    &lt;/ul&gt;    &lt;li&gt;Challenges:&lt;/li&gt;    &lt;ul&gt;        &lt;li&gt;Competition from synthetic and alternative feed sources.&lt;/li&gt;        &lt;li&gt;Environmental factors affecting water quality and Daphnia population.&lt;/li&gt;        &lt;li&gt;High operational costs associated with large-scale production.&lt;/li&gt;    &lt;/ul&gt;&lt;/ul&gt;&lt;h2&gt;Regional Analysis&lt;/h2&gt;&lt;ul&gt;    &lt;li&gt;North America: Strong presence of aquaculture and aquarium industries driving demand.&lt;/li&gt;    &lt;li&gt;Europe: Increasing investments in sustainable aquaculture promoting market growth.&lt;/li&gt;    &lt;li&gt;Asia-Pacific: Rapid aquaculture expansion and rising disposable incomes contributing to demand.&lt;/li&gt;    &lt;li&gt;Latin America: Emerging markets with potential for growth in aquaculture practices.&lt;/li&gt;    &lt;li&gt;Middle East &amp; Africa: Growing awareness of sustainable farming methods creating new opportunities.&lt;/li&gt;&lt;/ul&gt;&lt;/p&gt;&lt;h2&gt;Water Flea Market Segmentation Insights&lt;/h2&gt;&lt;p&gt;The Water Flea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Flea Market By Type&lt;/h3&gt;&lt;p&gt;&lt;ul&gt;&lt;li&gt;Water Flea Powder&lt;li&gt;  Dried Water Fleas&lt;/ul&gt;&lt;/p&gt;&lt;h3&gt;Water Flea Market By Application&lt;/h3&gt;&lt;p&gt;&lt;ul&gt;&lt;li&gt;Farms&lt;li&gt;  Individual&lt;/ul&gt;&lt;/p&gt;&lt;h2&gt;Leading Players in the Global Water Flea Market&lt;/h2&gt;&lt;p&gt;The global Water Flea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globally.&lt;/p&gt;&lt;p&gt;&lt;ul&gt;&lt;li&gt;Yee &lt;/li&gt;&lt;li&gt; Hikari &lt;/li&gt;&lt;li&gt; Binzhou Blue Wave Bay &lt;/li&gt;&lt;li&gt; Harbin Jiebao&lt;/li&gt;&lt;/ul&gt;&lt;/p&gt;&lt;p&gt;&lt;strong&gt;Get Discount On The Purchase Of This Report @ &lt;a href="https://www.verifiedmarketreports.com/ask-for-discount/?rid=224556&amp;utm_source=Pulse-Glob6&amp;utm_medium=377"&gt;https://www.verifiedmarketreports.com/ask-for-discount/?rid=224556&amp;utm_source=Pulse-Glob6&amp;utm_medium=377&lt;/a&gt;&lt;/strong&gt;&lt;/p&gt;&lt;h2&gt;FAQs&lt;/h2&gt;&lt;p&gt;    &lt;h2&gt;Frequently Asked Questions about Water Flea Market&lt;/h1&gt;    &lt;h2&gt;1. What is the Water Flea Market?&lt;/div&gt;&lt;div&gt;&lt;/h2&gt;    &lt;p&gt;The Water Flea Market is a marketplace where water flea specimens are bought and sold for research or educational purposes.&lt;/p&gt;    &lt;h2&gt;2. What are water fleas?&lt;/div&gt;&lt;div&gt;&lt;/h2&gt;    &lt;p&gt;Water fleas are small crustaceans that are commonly found in freshwater environments.&lt;/p&gt;    &lt;h2&gt;3. What kind of research is conducted on water fleas?&lt;/div&gt;&lt;div&gt;&lt;/h2&gt;    &lt;p&gt;Research on water fleas includes studies on their ecology, behavior, and biology, as well as their use as indicators of environmental quality.&lt;/p&gt;    &lt;h2&gt;4. How are water fleas collected for the market?&lt;/div&gt;&lt;div&gt;&lt;/h2&gt;    &lt;p&gt;Water fleas are typically collected using fine mesh nets or traps in freshwater bodies such as lakes, ponds, and streams.&lt;/p&gt;    &lt;h2&gt;5. Are there regulations regarding the trade of water fleas?&lt;/div&gt;&lt;div&gt;&lt;/h2&gt;    &lt;p&gt;Regulations on the trade of water fleas vary by region and may include permits or restrictions on collection and transportation.&lt;/p&gt;    &lt;h2&gt;6. What are the potential uses of water fleas in research?&lt;/div&gt;&lt;div&gt;&lt;/h2&gt;    &lt;p&gt;Water fleas can be used as model organisms for studying topics such as evolution, genetics, and ecology.&lt;/p&gt;    &lt;h2&gt;7. Are there different species of water fleas?&lt;/div&gt;&lt;div&gt;&lt;/h2&gt;    &lt;p&gt;Yes, there are numerous species of water fleas, each with unique biological characteristics.&lt;/p&gt;    &lt;h2&gt;8. How are water fleas preserved for sale?&lt;/div&gt;&lt;div&gt;&lt;/h2&gt;    &lt;p&gt;Water fleas may be preserved using techniques such as alcohol or formaldehyde fixation for long-term storage.&lt;/p&gt;    &lt;h2&gt;9. What factors can affect the price of water fleas?&lt;/div&gt;&lt;div&gt;&lt;/h2&gt;    &lt;p&gt;Factors such as rarity, size, and condition of the specimens can influence the price of water fleas in the market.&lt;/p&gt;    &lt;h2&gt;10. Who are the main buyers of water fleas?&lt;/div&gt;&lt;div&gt;&lt;/h2&gt;    &lt;p&gt;Main buyers of water fleas include educational institutions, research laboratories, and environmental monitoring agencies.&lt;/p&gt;    &lt;h2&gt;11. Are there ethical considerations in the trade of water fleas?&lt;/div&gt;&lt;div&gt;&lt;/h2&gt;    &lt;p&gt;Ethical considerations in the trade of water fleas may include concerns about sustainable collection practices and the welfare of the organisms.&lt;/p&gt;    &lt;h2&gt;12. What are the potential risks of introducing water fleas to new environments?&lt;/div&gt;&lt;div&gt;&lt;/h2&gt;    &lt;p&gt;Introducing water fleas to new environments can pose risks of ecological disruption and displacement of native species.&lt;/p&gt;    &lt;h2&gt;13. Can water fleas be used as bioindicators?&lt;/div&gt;&lt;div&gt;&lt;/h2&gt;    &lt;p&gt;Yes, water fleas are commonly used as bioindicators to assess the health of aquatic ecosystems.&lt;/p&gt;    &lt;h2&gt;14. What are the main challenges in studying water fleas?&lt;/div&gt;&lt;div&gt;&lt;/h2&gt;    &lt;p&gt;Challenges in studying water fleas include their small size, complex life cycles, and potential genetic variability.&lt;/p&gt;    &lt;h2&gt;15. Are there any trends in the demand for water fleas?&lt;/div&gt;&lt;div&gt;&lt;/h2&gt;    &lt;p&gt;The demand for water fleas may be influenced by factors such as scientific research trends and developments in environmental monitoring.&lt;/p&gt;    &lt;h2&gt;16. What are the potential economic opportunities related to water fleas?&lt;/div&gt;&lt;div&gt;&lt;/h2&gt;    &lt;p&gt;Potential economic opportunities related to water fleas include the development of new technologies for their collection, preservation, and study.&lt;/p&gt;    &lt;h2&gt;17. How can I get involved in the water flea market?&lt;/div&gt;&lt;div&gt;&lt;/h2&gt;    &lt;p&gt;Getting involved in the water flea market may require obtaining relevant permits and establishing relationships with suppliers and buyers in the industry.&lt;/p&gt;    &lt;h2&gt;18. What are the main market dynamics of the water flea market?&lt;/div&gt;&lt;div&gt;&lt;/h2&gt;    &lt;p&gt;Main market dynamics of the water flea market may include supply and demand fluctuations, regulatory changes, and technological innovations.&lt;/p&gt;    &lt;h2&gt;19. What are the potential future developments in the water flea market?&lt;/div&gt;&lt;div&gt;&lt;/h2&gt;    &lt;p&gt;Potential future developments in the water flea market include advancements in genetic research, ecological monitoring, and conservation efforts related to freshwater ecosystems.&lt;/p&gt;    &lt;h2&gt;20. Where can I find more information about the water flea market?&lt;/div&gt;&lt;div&gt;&lt;/h2&gt;    &lt;p&gt;You can find more information about the water flea market through scientific publications, industry conferences, and specialized online forums.&lt;/p&gt;&lt;/body&gt;&lt;/html&gt;&lt;/p&gt;&lt;p&gt;&lt;strong&gt;For More Information or Query, Visit @ &lt;a href="https://www.verifiedmarketreports.com/product/water-flea-market/"&gt;https://www.verifiedmarketreports.com/product/water-flea-market/&lt;/a&gt;&lt;/strong&gt;&lt;/p&gt;&lt;p&gt;&lt;strong&gt;About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</si>
  <si>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href="https://www.verifiedmarketreports.com/download-sample/?rid=224564&amp;utm_source=Pulse-Glob6&amp;utm_medium=377" target="_blank"&gt;Water Fitness Belt Market size was valued at USD 0.25 Billion in 2022 and is projected to reach USD 0.52 Billion by 2030, growing at a CAGR of 9.9% from 2024 to 2030.&lt;/strong&gt;&lt;/span&gt;&lt;/p&gt;&lt;/p&gt;&lt;/blockquote&gt;&lt;h2&gt;Water Fitness Belt Market Overview&lt;/h2&gt;&lt;p&gt;The water fitness belt market has seen significant growth over the past few years, driven by increasing health awareness and the popularity of water-based fitness programs. These belts are specifically designed to provide buoyancy and support to the user during water exercises, making them suitable for various fitness levels. As consumers continue to prioritize wellness and seek out effective workout solutions, the water fitness belt market is poised for further expansion.&lt;/p&gt;&lt;p&gt;&lt;p&gt;&lt;strong&gt;Download Full PDF Sample Copy of Water Fitness Belt Market Report @ &lt;a href="https://www.verifiedmarketreports.com/download-sample/?rid=224564&amp;utm_source=Pulse-Glob6&amp;utm_medium=377"&gt;https://www.verifiedmarketreports.com/download-sample/?rid=224564&amp;utm_source=Pulse-Glob6&amp;utm_medium=377&lt;/a&gt;&lt;/strong&gt;&lt;/p&gt;&lt;/p&gt;&lt;h2&gt;Dynamics&lt;/h2&gt;&lt;ul&gt;    &lt;li&gt;&lt;strong&gt;Growing Popularity of Aquatic Fitness:&lt;/strong&gt; The rise in interest toward water aerobics and aquatic therapy has significantly boosted the demand for water fitness belts.&lt;/li&gt;    &lt;li&gt;&lt;strong&gt;Health and Wellness Trends:&lt;/strong&gt; Increased consumer awareness around health and fitness is leading to higher demand for products that support physical activity.&lt;/li&gt;    &lt;li&gt;&lt;strong&gt;Technological Advancements:&lt;/strong&gt; Innovations in material and design enhance the functionality and comfort of water fitness belts.&lt;/li&gt;    &lt;li&gt;&lt;strong&gt;Increase in Recreational Activities:&lt;/strong&gt; More individuals are engaging in recreational swimming and water sports, increasing the market size for water fitness products.&lt;/li&gt;&lt;/ul&gt;&lt;h2&gt;Key Drivers and Challenges&lt;/h2&gt;&lt;ul&gt;    &lt;li&gt;&lt;strong&gt;Drivers:&lt;/strong&gt;        &lt;ul&gt;            &lt;li&gt;Rising incidence of obesity and lifestyle diseases pushing consumers towards exercise solutions.&lt;/li&gt;            &lt;li&gt;Growing participation in water sports and leisure activities, leading to the adoption of fitness belts.&lt;/li&gt;            &lt;li&gt;Enhanced marketing efforts by manufacturers to educate consumers about the benefits of water fitness.&lt;/li&gt;        &lt;/ul&gt;    &lt;/li&gt;    &lt;li&gt;&lt;strong&gt;Challenges:&lt;/strong&gt;        &lt;ul&gt;            &lt;li&gt;High competition from alternative exercise equipment can limit market share.&lt;/li&gt;            &lt;li&gt;Consumer preferences may shift towards more technologically advanced fitness solutions.&lt;/li&gt;            &lt;li&gt;A potential lack of awareness among non-swimmers about the benefits of aquatic fitness.&lt;/li&gt;        &lt;/ul&gt;    &lt;/li&gt;&lt;/ul&gt;&lt;h2&gt;Regional Analysis&lt;/h2&gt;&lt;ul&gt;    &lt;li&gt;&lt;strong&gt;North America:&lt;/strong&gt; The largest market for water fitness belts due to a strong emphasis on health and fitness among its population.&lt;/li&gt;    &lt;li&gt;&lt;strong&gt;Europe:&lt;/strong&gt; Significant growth driven by an increasing number of health clubs and wellness centers offering aquatic fitness programs.&lt;/li&gt;    &lt;li&gt;&lt;strong&gt;Asia-Pacific:&lt;/strong&gt; A rapidly emerging market with growing disposable incomes leading to increased participation in swimming and water sports.&lt;/li&gt;    &lt;li&gt;&lt;strong&gt;Latin America:&lt;/strong&gt; Gradual growth as awareness of health benefits of water fitness is spreading in the region.&lt;/li&gt;    &lt;li&gt;&lt;strong&gt;Middle East &amp; Africa:&lt;/strong&gt; Emerging market potential due to growing interest in fitness and wellness, although still in the early stages of adoption.&lt;/li&gt;&lt;/ul&gt;&lt;/p&gt;&lt;h2&gt;Water Fitness Belt Market Segmentation Insights&lt;/h2&gt;&lt;p&gt;The Water Fitness Belt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Fitness Belt Market By Type&lt;/h3&gt;&lt;p&gt;&lt;ul&gt;&lt;li&gt;EVA Foam&lt;li&gt;  Conventional Foam&lt;/ul&gt;&lt;/p&gt;&lt;h3&gt;Water Fitness Belt Market By Application&lt;/h3&gt;&lt;p&gt;&lt;ul&gt;&lt;li&gt;Online Sales&lt;li&gt;  Offline Sales&lt;/ul&gt;&lt;/p&gt;&lt;h2&gt;Leading Players in the Global Water Fitness Belt Market&lt;/h2&gt;&lt;p&gt;The global Water Fitness Belt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globally.&lt;/p&gt;&lt;p&gt;&lt;ul&gt;&lt;li&gt;Speedo &lt;/li&gt;&lt;li&gt; HART Sport &lt;/li&gt;&lt;li&gt; Kiefer &lt;/li&gt;&lt;li&gt; WaterGym &lt;/li&gt;&lt;li&gt; Aquajogger &lt;/li&gt;&lt;li&gt; Aqua Sphere &lt;/li&gt;&lt;li&gt; TYR SPORT &lt;/li&gt;&lt;li&gt; Rothhammer International Inc.&lt;/li&gt;&lt;/ul&gt;&lt;/p&gt;&lt;p&gt;&lt;strong&gt;Get Discount On The Purchase Of This Report @ &lt;a href="https://www.verifiedmarketreports.com/ask-for-discount/?rid=224564&amp;utm_source=Pulse-Glob6&amp;utm_medium=377"&gt;https://www.verifiedmarketreports.com/ask-for-discount/?rid=224564&amp;utm_source=Pulse-Glob6&amp;utm_medium=377&lt;/a&gt;&lt;/strong&gt;&lt;/p&gt;&lt;h2&gt;FAQs&lt;/h2&gt;&lt;p&gt;&lt;h2&gt;Frequently Asked Questions about the Water Fitness Belt Market&lt;/h1&gt;&lt;h2&gt;1. What is the current size of the water fitness belt market?&lt;/div&gt;&lt;div&gt;&lt;/h2&gt;&lt;p&gt;The current size of the water fitness belt market is estimated to be $XX million.&lt;/p&gt;&lt;h2&gt;2. What is the expected growth rate of the water fitness belt market in the next 5 years?&lt;/div&gt;&lt;div&gt;&lt;/h2&gt;&lt;p&gt;The water fitness belt market is expected to grow at a CAGR of XX% in the next 5 years.&lt;/p&gt;&lt;h2&gt;3. What are the key factors driving the growth of the water fitness belt market?&lt;/div&gt;&lt;div&gt;&lt;/h2&gt;&lt;p&gt;The key factors driving the growth of the water fitness belt market include increasing awareness about water-based exercises and the rising prevalence of lifestyle-related diseases.&lt;/p&gt;&lt;h2&gt;4. What are the different types of water fitness belts available in the market?&lt;/div&gt;&lt;div&gt;&lt;/h2&gt;&lt;p&gt;The different types of water fitness belts available in the market include foam water fitness belts, adjustable water fitness belts, and buoyant water fitness belts.&lt;/p&gt;&lt;h2&gt;5. Which region is expected to dominate the water fitness belt market in the coming years?&lt;/div&gt;&lt;div&gt;&lt;/h2&gt;&lt;p&gt;North America is expected to dominate the water fitness belt market in the coming years, driven by the increasing adoption of water-based fitness activities in the region.&lt;/p&gt;&lt;h2&gt;6. What are the key challenges faced by the water fitness belt market?&lt;/div&gt;&lt;div&gt;&lt;/h2&gt;&lt;p&gt;The key challenges faced by the water fitness belt market include the high cost of advanced water fitness belts and the lack of awareness about their benefits among certain consumer segments.&lt;/p&gt;&lt;h2&gt;7. Who are the major players in the water fitness belt market?&lt;/div&gt;&lt;div&gt;&lt;/h2&gt;&lt;p&gt;The major players in the water fitness belt market include Company A, Company B, and Company C.&lt;/p&gt;&lt;h2&gt;8. What are the recent developments in the water fitness belt market?&lt;/div&gt;&lt;div&gt;&lt;/h2&gt;&lt;p&gt;Recent developments in the water fitness belt market include the introduction of innovative designs and materials to enhance comfort and buoyancy.&lt;/p&gt;&lt;h2&gt;9. What are the opportunities for growth in the water fitness belt market?&lt;/div&gt;&lt;div&gt;&lt;/h2&gt;&lt;p&gt;The opportunities for growth in the water fitness belt market include expanding product offerings to cater to specific age groups and partnering with fitness centers to promote water-based fitness activities.&lt;/p&gt;&lt;h2&gt;10. What is the market share of the top 5 water fitness belt manufacturers?&lt;/div&gt;&lt;div&gt;&lt;/h2&gt;&lt;p&gt;The market share of the top 5 water fitness belt manufacturers is estimated to be XX% collectively.&lt;/p&gt;&lt;h2&gt;11. What are the regulatory factors influencing the water fitness belt market?&lt;/div&gt;&lt;div&gt;&lt;/h2&gt;&lt;p&gt;Regulatory factors influencing the water fitness belt market include guidelines related to product safety and labeling requirements.&lt;/p&gt;&lt;h2&gt;12. How are consumer preferences influencing the water fitness belt market?&lt;/div&gt;&lt;div&gt;&lt;/h2&gt;&lt;p&gt;Consumer preferences are influencing the water fitness belt market by driving demand for customizable and aesthetically pleasing designs.&lt;/p&gt;&lt;h2&gt;13. What are the distribution channels for water fitness belts?&lt;/div&gt;&lt;div&gt;&lt;/h2&gt;&lt;p&gt;The distribution channels for water fitness belts include online retail, specialty sports stores, and fitness equipment stores.&lt;/p&gt;&lt;h2&gt;14. What are the key trends in the water fitness belt market?&lt;/div&gt;&lt;div&gt;&lt;/h2&gt;&lt;p&gt;Key trends in the water fitness belt market include the integration of technology for tracking workout metrics and the use of sustainable materials in product manufacturing.&lt;/p&gt;&lt;h2&gt;15. What is the average selling price of water fitness belts?&lt;/div&gt;&lt;div&gt;&lt;/h2&gt;&lt;p&gt;The average selling price of water fitness belts is approximately $XX.&lt;/p&gt;&lt;h2&gt;16. How is the COVID-19 pandemic expected to impact the water fitness belt market?&lt;/div&gt;&lt;div&gt;&lt;/h2&gt;&lt;p&gt;The COVID-19 pandemic is expected to have a moderate impact on the water fitness belt market, with temporary disruptions in manufacturing and distribution channels.&lt;/p&gt;&lt;h2&gt;17. What are the target demographics for water fitness belts?&lt;/div&gt;&lt;div&gt;&lt;/h2&gt;&lt;p&gt;The target demographics for water fitness belts include fitness enthusiasts, older adults seeking low-impact exercises, and individuals undergoing physical rehabilitation.&lt;/p&gt;&lt;h2&gt;18. What are the popular marketing strategies used in the water fitness belt market?&lt;/div&gt;&lt;div&gt;&lt;/h2&gt;&lt;p&gt;Popular marketing strategies used in the water fitness belt market include influencer partnerships, social media promotions, and collaboration with aquatic fitness instructors.&lt;/p&gt;&lt;h2&gt;19. How is sustainability influencing product development in the water fitness belt market?&lt;/div&gt;&lt;div&gt;&lt;/h2&gt;&lt;p&gt;Sustainability is influencing product development in the water fitness belt market by prompting manufacturers to explore eco-friendly materials and energy-efficient production processes.&lt;/p&gt;&lt;h2&gt;20. What are the future growth prospects of the water fitness belt market?&lt;/div&gt;&lt;div&gt;&lt;/h2&gt;&lt;p&gt;The future growth prospects of the water fitness belt market are promising, fueled by the increasing focus on water-based fitness activities for overall health and wellness.&lt;/p&gt;&lt;/body&gt;&lt;/html&gt;&lt;/p&gt;&lt;p&gt;&lt;strong&gt;For More Information or Query, Visit @ &lt;a href="https://www.verifiedmarketreports.com/product/water-fitness-belt-market/"&gt;https://www.verifiedmarketreports.com/product/water-fitness-belt-market/&lt;/a&gt;&lt;/strong&gt;&lt;/p&gt;&lt;p&gt;&lt;strong&gt;About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</si>
  <si>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href="https://www.verifiedmarketreports.com/download-sample/?rid=224574&amp;utm_source=Pulse-Glob6&amp;utm_medium=377" target="_blank"&gt;Water Filter Vacuum Cleaner Market size was valued at USD 1.5 Billion in 2022 and is projected to reach USD 2.8 Billion by 2030, growing at a CAGR of 8.5% from 2024 to 2030.&lt;/strong&gt;&lt;/span&gt;&lt;/p&gt;&lt;/p&gt;&lt;/blockquote&gt;&lt;h2&gt;Water Filter Vacuum Cleaner Market Overview&lt;/h2&gt;&lt;p&gt;The water filter vacuum cleaner market is experiencing notable growth due to increasing consumer awareness about hygiene and health. These innovative appliances combine the benefits of traditional vacuum cleaners with advanced water filtration systems, providing not only efficient cleaning but also improved air quality by minimizing dust and allergens. As urbanization and indoor pollution concerns rise, consumers are seeking appliance solutions that offer both convenience and enhanced living conditions. This trend is expected to continue accelerating, bolstered by advancements in technology and a growing preference for eco-friendly household products.&lt;/p&gt;&lt;p&gt;&lt;p&gt;&lt;strong&gt;Download Full PDF Sample Copy of Water Filter Vacuum Cleaner Market Report @ &lt;a href="https://www.verifiedmarketreports.com/download-sample/?rid=224574&amp;utm_source=Pulse-Glob6&amp;utm_medium=377"&gt;https://www.verifiedmarketreports.com/download-sample/?rid=224574&amp;utm_source=Pulse-Glob6&amp;utm_medium=377&lt;/a&gt;&lt;/strong&gt;&lt;/p&gt;&lt;/p&gt;&lt;h2&gt;Dynamics&lt;/h2&gt;&lt;ul&gt;    &lt;li&gt;&lt;strong&gt;Technological Advancements:&lt;/strong&gt; The introduction of smart technologies in vacuum cleaners, such as IoT integration, improves user experience.&lt;/li&gt;    &lt;li&gt;&lt;strong&gt;Shift Towards Healthier Living:&lt;/strong&gt; Growing health consciousness is driving the demand for appliances that offer cleaner indoor environments.&lt;/li&gt;    &lt;li&gt;&lt;strong&gt;Rising Disposable Income:&lt;/strong&gt; Increasing disposable income levels are allowing consumers to invest in premium cleaning solutions.&lt;/li&gt;    &lt;li&gt;&lt;strong&gt;E-commerce Growth:&lt;/strong&gt; The rise of online shopping platforms is making water filter vacuum cleaners more accessible to a larger audience.&lt;/li&gt;&lt;/ul&gt;&lt;h2&gt;Key Drivers and Challenges&lt;/h2&gt;&lt;ul&gt;    &lt;li&gt;&lt;strong&gt;Key Drivers:&lt;/strong&gt;        &lt;ul&gt;            &lt;li&gt;Increasing awareness of indoor air quality and its impact on health.&lt;/li&gt;            &lt;li&gt;Demand for multipurpose cleaning solutions that save time and effort.&lt;/li&gt;            &lt;li&gt;Environmental concerns leading to a preference for water filtration systems over traditional bags.&lt;/li&gt;        &lt;/ul&gt;    &lt;/li&gt;    &lt;li&gt;&lt;strong&gt;Challenges:&lt;/strong&gt;        &lt;ul&gt;            &lt;li&gt;High initial cost compared to traditional vacuum cleaners may deter budget-conscious consumers.&lt;/li&gt;            &lt;li&gt;Maintenance and cleaning of water filtration systems can be cumbersome for some users.&lt;/li&gt;            &lt;li&gt;Competition from established brands in the vacuum cleaner market may restrict new entrants.&lt;/li&gt;        &lt;/ul&gt;    &lt;/li&gt;&lt;/ul&gt;&lt;h2&gt;Region Analysis&lt;/h2&gt;&lt;ul&gt;    &lt;li&gt;&lt;strong&gt;North America:&lt;/strong&gt; A strong market presence driven by advanced technology adoption and high disposable income.&lt;/li&gt;    &lt;li&gt;&lt;strong&gt;Europe:&lt;/strong&gt; Increased environmental awareness and preference for eco-friendly products are propelling growth.&lt;/li&gt;    &lt;li&gt;&lt;strong&gt;Asia Pacific:&lt;/strong&gt; Rapid urbanization and growth in the middle-class population are key growth drivers.&lt;/li&gt;    &lt;li&gt;&lt;strong&gt;Latin America:&lt;/strong&gt; Emerging markets show potential for expansion as consumers become increasingly health-conscious.&lt;/li&gt;    &lt;li&gt;&lt;strong&gt;Middle East &amp; Africa:&lt;/strong&gt; The market is in its nascent stage but is gradually gaining traction due to rising urbanization.&lt;/li&gt;&lt;/ul&gt;&lt;/p&gt;&lt;h2&gt;Water Filter Vacuum Cleaner Market Segmentation Insights&lt;/h2&gt;&lt;p&gt;The Water Filter Vacuum Cleaner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Filter Vacuum Cleaner Market By Type&lt;/h3&gt;&lt;p&gt;&lt;ul&gt;&lt;li&gt;Cord Vacuum Cleaner&lt;li&gt;  Cordless Vacuum Cleaner&lt;/ul&gt;&lt;/p&gt;&lt;h3&gt;Water Filter Vacuum Cleaner Market By Application&lt;/h3&gt;&lt;p&gt;&lt;ul&gt;&lt;li&gt;Home Use&lt;li&gt;  Commercial Use&lt;/ul&gt;&lt;/p&gt;&lt;h2&gt;Leading Players in the Global Water Filter Vacuum Cleaner Market&lt;/h2&gt;&lt;p&gt;The global Water Filter Vacuum Cleaner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Deerma &lt;/li&gt;&lt;li&gt; Haier &lt;/li&gt;&lt;li&gt; Puppy &lt;/li&gt;&lt;li&gt; Dyson &lt;/li&gt;&lt;li&gt; Electrolux &lt;/li&gt;&lt;li&gt; Karcher &lt;/li&gt;&lt;li&gt; LEXY &lt;/li&gt;&lt;li&gt; Midea &lt;/li&gt;&lt;li&gt; SEBO &lt;/li&gt;&lt;li&gt; Pacvac &lt;/li&gt;&lt;li&gt; Black and Decker &lt;/li&gt;&lt;li&gt; Shop-Vac &lt;/li&gt;&lt;li&gt; Hoover &lt;/li&gt;&lt;li&gt; ECOVACS&lt;/li&gt;&lt;/ul&gt;&lt;/p&gt;&lt;p&gt;&lt;strong&gt;Get Discount On The Purchase Of This Report @ &lt;a href="https://www.verifiedmarketreports.com/ask-for-discount/?rid=224574&amp;utm_source=Pulse-Glob6&amp;utm_medium=377"&gt;https://www.verifiedmarketreports.com/ask-for-discount/?rid=224574&amp;utm_source=Pulse-Glob6&amp;utm_medium=377&lt;/a&gt;&lt;/strong&gt;&lt;/p&gt;&lt;h2&gt;FAQs&lt;/h2&gt;&lt;p&gt;    &lt;h2&gt;Frequently Asked Questions about the Water Filter Vacuum Cleaner Market&lt;/h1&gt;        &lt;h2&gt;1. What is the current size of the water filter vacuum cleaner market?&lt;/div&gt;&lt;div&gt;&lt;/h2&gt;    &lt;p&gt;According to our latest research, the global water filter vacuum cleaner market is estimated to be worth $X billion.&lt;/p&gt;        &lt;h2&gt;2. What are the key drivers of growth in the water filter vacuum cleaner market?&lt;/div&gt;&lt;div&gt;&lt;/h2&gt;    &lt;p&gt;The increasing awareness about indoor air pollution and the rising demand for healthier home environments are key factors driving the growth of the water filter vacuum cleaner market.&lt;/p&gt;        &lt;h2&gt;3. Which regions are expected to lead the water filter vacuum cleaner market in the next five years?&lt;/div&gt;&lt;div&gt;&lt;/h2&gt;    &lt;p&gt;North America and Europe are projected to be the leading regions in the water filter vacuum cleaner market due to the high awareness and adoption of advanced cleaning technologies.&lt;/p&gt;        &lt;h2&gt;4. What are the key challenges faced by the water filter vacuum cleaner market?&lt;/div&gt;&lt;div&gt;&lt;/h2&gt;    &lt;p&gt;The high initial cost of water filter vacuum cleaners and the availability of alternative cleaning technologies are the major challenges faced by the market.&lt;/p&gt;        &lt;h2&gt;5. What are the different types of water filter vacuum cleaners available in the market?&lt;/div&gt;&lt;div&gt;&lt;/h2&gt;    &lt;p&gt;The market offers a wide range of water filter vacuum cleaners, including canister, upright, handheld, and robotic models.&lt;/p&gt;        &lt;h2&gt;6. What are the emerging trends in the water filter vacuum cleaner market?&lt;/div&gt;&lt;div&gt;&lt;/h2&gt;    &lt;p&gt;The integration of smart technologies, such as IoT and app-based controls, and the development of compact and lightweight vacuum cleaners are the emerging trends in the market.&lt;/p&gt;        &lt;h2&gt;7. What is the market share of top water filter vacuum cleaner manufacturers?&lt;/div&gt;&lt;div&gt;&lt;/h2&gt;    &lt;p&gt;As of now, the top manufacturers in the water filter vacuum cleaner market hold approximately X% of the market share.&lt;/p&gt;        &lt;h2&gt;8. What is the expected CAGR (Compound Annual Growth Rate) of the water filter vacuum cleaner market?&lt;/div&gt;&lt;div&gt;&lt;/h2&gt;    &lt;p&gt;The market is projected to grow at a CAGR of X% during the forecast period.&lt;/p&gt;        &lt;h2&gt;9. What are the key regulations affecting the water filter vacuum cleaner market?&lt;/div&gt;&lt;div&gt;&lt;/h2&gt;    &lt;p&gt;Regulations related to energy efficiency, noise levels, and product safety standards impact the manufacturing and sales of water filter vacuum cleaners.&lt;/p&gt;        &lt;h2&gt;10. Are there any specific customer segments driving the demand for water filter vacuum cleaners?&lt;/div&gt;&lt;div&gt;&lt;/h2&gt;    &lt;p&gt;The demand for water filter vacuum cleaners is driven by health-conscious consumers, pet owners, and households with allergic individuals.&lt;/p&gt;        &lt;h2&gt;11. How is the water filter vacuum cleaner market responding to the growing sustainability trend?&lt;/div&gt;&lt;div&gt;&lt;/h2&gt;    &lt;p&gt;Manufacturers are focusing on producing eco-friendly and energy-efficient water filter vacuum cleaners to align with the sustainability trend.&lt;/p&gt;        &lt;h2&gt;12. What role does e-commerce play in the distribution of water filter vacuum cleaners?&lt;/div&gt;&lt;div&gt;&lt;/h2&gt;    &lt;p&gt;E-commerce platforms have become a prominent distribution channel for water filter vacuum cleaners, offering a wide variety of products to consumers.&lt;/p&gt;        &lt;h2&gt;13. Are there any technological advancements expected to impact the water filter vacuum cleaner market?&lt;/div&gt;&lt;div&gt;&lt;/h2&gt;    &lt;p&gt;Advancements in filtration technology and the development of more effective cleaning mechanisms are expected to drive the market growth.&lt;/p&gt;        &lt;h2&gt;14. What are the major factors influencing consumer purchasing decisions in the water filter vacuum cleaner market?&lt;/div&gt;&lt;div&gt;&lt;/h2&gt;    &lt;p&gt;Factors such as performance, durability, brand reputation, and after-sales service play a significant role in influencing consumer purchasing decisions.&lt;/p&gt;        &lt;h2&gt;15. How does the water filter vacuum cleaner market relate to the broader cleaning appliances industry?&lt;/div&gt;&lt;div&gt;&lt;/h2&gt;    &lt;p&gt;The water filter vacuum cleaner market is a segment within the larger cleaning appliances industry and is influenced by similar market trends and consumer preferences.&lt;/p&gt;        &lt;h2&gt;16. What impact does the COVID-19 pandemic have on the water filter vacuum cleaner market?&lt;/div&gt;&lt;div&gt;&lt;/h2&gt;    &lt;p&gt;The pandemic has led to an increased focus on home hygiene, driving the demand for advanced cleaning solutions, including water filter vacuum cleaners.&lt;/p&gt;        &lt;h2&gt;17. What are the implications of the growing rental and sharing economy on the water filter vacuum cleaner market?&lt;/div&gt;&lt;div&gt;&lt;/h2&gt;    &lt;p&gt;The rising popularity of rental and sharing models for household appliances could impact the traditional sales of water filter vacuum cleaners to some extent.&lt;/p&gt;        &lt;h2&gt;18. What are the potential opportunities for new entrants in the water filter vacuum cleaner market?&lt;/div&gt;&lt;div&gt;&lt;/h2&gt;    &lt;p&gt;New entrants can explore opportunities in developing innovative features, targeting niche customer segments, and expanding into emerging markets.&lt;/p&gt;        &lt;h2&gt;19. How are manufacturers differentiating their products in the competitive water filter vacuum cleaner market?&lt;/div&gt;&lt;div&gt;&lt;/h2&gt;    &lt;p&gt;Manufacturers are differentiating their products through advanced filtration technologies, smart features, and eco-friendly designs to gain a competitive edge.&lt;/p&gt;        &lt;h2&gt;20. What are the long-term growth prospects for the water filter vacuum cleaner market?&lt;/div&gt;&lt;div&gt;&lt;/h2&gt;    &lt;p&gt;The long-term growth prospects for the water filter vacuum cleaner market are positive, driven by increasing consumer awareness of indoor air quality and the ongoing demand for efficient cleaning solutions.&lt;/p&gt;      &lt;/body&gt;&lt;/html&gt;&lt;/p&gt;&lt;p&gt;&lt;strong&gt;For More Information or Query, Visit @ &lt;a href="https://www.verifiedmarketreports.com/product/water-filter-vacuum-cleaner-market/"&gt;https://www.verifiedmarketreports.com/product/water-filter-vacuum-cleaner-market/&lt;/a&gt;&lt;/strong&gt;&lt;/p&gt;&lt;p&gt;&lt;strong&gt;About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</si>
  <si>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href="https://www.verifiedmarketreports.com/download-sample/?rid=224578&amp;utm_source=Pulse-Glob6&amp;utm_medium=377" target="_blank"&gt;Water Filters for Fridge Market size was valued at USD 5.1 Billion in 2022 and is projected to reach USD 8.3 Billion by 2030, growing at a CAGR of 7.5% from 2024 to 2030.&lt;/strong&gt;&lt;/span&gt;&lt;/p&gt;&lt;/p&gt;&lt;/blockquote&gt;&lt;h2&gt;Water Filters for Fridge Market Overview&lt;/h2&gt;&lt;p&gt;The water filters for fridges market has been experiencing significant growth as consumers become increasingly aware of the importance of clean drinking water. With a rise in health consciousness and concerns regarding water quality, the demand for refrigerator water filters has surged. These filters not only improve the taste and odor of drinking water but also remove impurities and harmful contaminants, thereby ensuring safer consumption. Leading manufacturers are innovating to enhance the efficiency and lifespan of these filters, contributing further to market expansion.&lt;/p&gt;&lt;p&gt;&lt;p&gt;&lt;strong&gt;Download Full PDF Sample Copy of Water Filters for Fridge Market Report @ &lt;a href="https://www.verifiedmarketreports.com/download-sample/?rid=224578&amp;utm_source=Pulse-Glob6&amp;utm_medium=377"&gt;https://www.verifiedmarketreports.com/download-sample/?rid=224578&amp;utm_source=Pulse-Glob6&amp;utm_medium=377&lt;/a&gt;&lt;/strong&gt;&lt;/p&gt;&lt;/p&gt;&lt;h2&gt;Dynamics&lt;/h2&gt;&lt;ul&gt;    &lt;li&gt;Increasing health consciousness among consumers.&lt;/li&gt;    &lt;li&gt;Rising water pollution levels prompting the need for effective filtration solutions.&lt;/li&gt;    &lt;li&gt;Growing popularity of home appliances and smart refrigerators.&lt;/li&gt;    &lt;li&gt;Regulatory standards for drinking water quality enhancement.&lt;/li&gt;    &lt;li&gt;Advancements in filter technologies, such as activated carbon and reverse osmosis.&lt;/li&gt;&lt;/ul&gt;&lt;h2&gt;Key Drivers and Challenges&lt;/h2&gt;&lt;ul&gt;    &lt;li&gt;&lt;strong&gt;Key Drivers:&lt;/strong&gt;        &lt;ul&gt;            &lt;li&gt;Increased consumer spending on home improvement and appliances.&lt;/li&gt;            &lt;li&gt;Awareness of the health risks associated with untreated water.&lt;/li&gt;            &lt;li&gt;Convenience and ease of use of fridge water filters.&lt;/li&gt;        &lt;/ul&gt;    &lt;/li&gt;    &lt;li&gt;&lt;strong&gt;Challenges:&lt;/strong&gt;        &lt;ul&gt;            &lt;li&gt;High initial investment costs for advanced filtration systems.&lt;/li&gt;            &lt;li&gt;Consumer misconceptions about filter replacements and maintenance.&lt;/li&gt;            &lt;li&gt;Competitive market leading to price wars affecting profitability.&lt;/li&gt;        &lt;/ul&gt;    &lt;/li&gt;&lt;/ul&gt;&lt;h2&gt;Regional Analysis&lt;/h2&gt;&lt;ul&gt;    &lt;li&gt;&lt;strong&gt;North America:&lt;/strong&gt; Strongest market due to high disposable income and environmental awareness.&lt;/li&gt;    &lt;li&gt;&lt;strong&gt;Europe:&lt;/strong&gt; Significant demand driven by stringent regulations on water quality.&lt;/li&gt;    &lt;li&gt;&lt;strong&gt;Asia-Pacific:&lt;/strong&gt; Rapid urbanization and rising middle class are key growth drivers.&lt;/li&gt;    &lt;li&gt;&lt;strong&gt;Latin America:&lt;/strong&gt; Emerging market with increasing focus on public health.&lt;/li&gt;    &lt;li&gt;&lt;strong&gt;Middle East &amp; Africa:&lt;/strong&gt; Growing need for water purification due to scarcity of clean drinking water.&lt;/li&gt;&lt;/ul&gt;&lt;/p&gt;&lt;h2&gt;Water Filters for Fridge Market Segmentation Insights&lt;/h2&gt;&lt;p&gt;The Water Filters for Fridge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Filters for Fridge Market By Type&lt;/h3&gt;&lt;p&gt;&lt;ul&gt;&lt;li&gt;Granular Activated Carbon (GAC) Filters&lt;li&gt;  Carbon Block Filters&lt;li&gt;  Other&lt;/ul&gt;&lt;/p&gt;&lt;h3&gt;Water Filters for Fridge Market By Application&lt;/h3&gt;&lt;p&gt;&lt;ul&gt;&lt;li&gt;Residential&lt;li&gt;  Commercial&lt;/ul&gt;&lt;/p&gt;&lt;h2&gt;Leading Players in the Global Water Filters for Fridge Market&lt;/h2&gt;&lt;p&gt;The global Water Filters for Fridge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globally.&lt;/p&gt;&lt;p&gt;&lt;ul&gt;&lt;li&gt;Swift Green Filters &lt;/li&gt;&lt;li&gt; KX Technologies &lt;/li&gt;&lt;li&gt; Miele &lt;/li&gt;&lt;li&gt; 3M &lt;/li&gt;&lt;li&gt; Ecopure Filter &lt;/li&gt;&lt;li&gt; Ningbo Pureza Limited &lt;/li&gt;&lt;li&gt; Whirlpool &lt;/li&gt;&lt;li&gt; LG Electronics &lt;/li&gt;&lt;li&gt; Samsung &lt;/li&gt;&lt;li&gt; Electrolux &lt;/li&gt;&lt;li&gt; Bosch &lt;/li&gt;&lt;li&gt; GE &lt;/li&gt;&lt;li&gt; Kenmore&lt;/li&gt;&lt;/ul&gt;&lt;/p&gt;&lt;p&gt;&lt;strong&gt;Get Discount On The Purchase Of This Report @ &lt;a href="https://www.verifiedmarketreports.com/ask-for-discount/?rid=224578&amp;utm_source=Pulse-Glob6&amp;utm_medium=377"&gt;https://www.verifiedmarketreports.com/ask-for-discount/?rid=224578&amp;utm_source=Pulse-Glob6&amp;utm_medium=377&lt;/a&gt;&lt;/strong&gt;&lt;/p&gt;&lt;h2&gt;FAQs&lt;/h2&gt;&lt;p&gt;&lt;h2&gt;Frequently Asked Questions about Water Filters for Fridge Market&lt;/h1&gt;&lt;ol&gt;  &lt;li&gt;    &lt;h3&gt;What is the current size of the water filters for fridge market?&lt;/div&gt;&lt;div&gt;&lt;/h3&gt;    &lt;p&gt;The current size of the water filters for fridge market is estimated to be $X billion.&lt;/p&gt;  &lt;/li&gt;  &lt;li&gt;    &lt;h3&gt;What is the projected growth rate for the water filters for fridge market?&lt;/div&gt;&lt;div&gt;&lt;/h3&gt;    &lt;p&gt;The projected growth rate for the water filters for fridge market is X% over the next X years.&lt;/p&gt;  &lt;/li&gt;  &lt;li&gt;    &lt;h3&gt;What are the key factors driving the growth of the water filters for fridge market?&lt;/div&gt;&lt;div&gt;&lt;/h3&gt;    &lt;p&gt;The key factors driving the growth of the water filters for fridge market include increasing awareness about the importance of clean drinking water, rising concerns about water quality, and technological advancements in water filtration systems.&lt;/p&gt;  &lt;/li&gt;  &lt;li&gt;    &lt;h3&gt;What are the major challenges faced by the water filters for fridge market?&lt;/div&gt;&lt;div&gt;&lt;/h3&gt;    &lt;p&gt;The major challenges faced by the water filters for fridge market include competition from alternative water filtration methods, price sensitivity of consumers, and regulatory constraints.&lt;/p&gt;  &lt;/li&gt;  &lt;li&gt;    &lt;h3&gt;Which regions are expected to dominate the water filters for fridge market?&lt;/div&gt;&lt;div&gt;&lt;/h3&gt;    &lt;p&gt;North America and Europe are expected to dominate the water filters for fridge market due to high demand for advanced water filtration systems and strong consumer purchasing power.&lt;/p&gt;  &lt;/li&gt;  &lt;li&gt;    &lt;h3&gt;What are the key trends shaping the water filters for fridge market?&lt;/div&gt;&lt;div&gt;&lt;/h3&gt;    &lt;p&gt;The key trends shaping the water filters for fridge market include the increasing adoption of smart water filters, growing demand for multi-stage filtration systems, and the rise of subscription-based water filter services.&lt;/p&gt;  &lt;/li&gt;  &lt;li&gt;    &lt;h3&gt;Who are the major players in the water filters for fridge market?&lt;/div&gt;&lt;div&gt;&lt;/h3&gt;    &lt;p&gt;The major players in the water filters for fridge market include Company A, Company B, and Company C.&lt;/p&gt;  &lt;/li&gt;  &lt;li&gt;    &lt;h3&gt;What are the different types of water filters for fridges available in the market?&lt;/div&gt;&lt;div&gt;&lt;/h3&gt;    &lt;p&gt;The different types of water filters for fridges available in the market include activated carbon filters, reverse osmosis filters, and UV filters.&lt;/p&gt;  &lt;/li&gt;  &lt;li&gt;    &lt;h3&gt;What is the average shelf life of water filters for fridges?&lt;/div&gt;&lt;div&gt;&lt;/h3&gt;    &lt;p&gt;The average shelf life of water filters for fridges is X months.&lt;/p&gt;  &lt;/li&gt;  &lt;li&gt;    &lt;h3&gt;What are the key features that consumers look for in water filters for fridges?&lt;/div&gt;&lt;div&gt;&lt;/h3&gt;    &lt;p&gt;The key features that consumers look for in water filters for fridges include easy installation, high filtration efficiency, and compatibility with a wide range of fridge models.&lt;/p&gt;  &lt;/li&gt;  &lt;li&gt;    &lt;h3&gt;How is the distribution channel for water filters for fridges structured?&lt;/div&gt;&lt;div&gt;&lt;/h3&gt;    &lt;p&gt;The distribution channel for water filters for fridges is structured through direct sales, online retail, and partnerships with refrigerator manufacturers.&lt;/p&gt;  &lt;/li&gt;  &lt;li&gt;    &lt;h3&gt;What is the average price range for water filters for fridges?&lt;/div&gt;&lt;div&gt;&lt;/h3&gt;    &lt;p&gt;The average price range for water filters for fridges is between $X and $X.&lt;/p&gt;  &lt;/li&gt;  &lt;li&gt;    &lt;h3&gt;What are the regulations governing the water filters for fridge market?&lt;/div&gt;&lt;div&gt;&lt;/h3&gt;    &lt;p&gt;The regulations governing the water filters for fridge market include quality standards for water filtration systems, labeling requirements, and environmental regulations for filter disposal.&lt;/p&gt;  &lt;/li&gt;  &lt;li&gt;    &lt;h3&gt;How is consumer behavior impacting the water filters for fridge market?&lt;/div&gt;&lt;div&gt;&lt;/h3&gt;    &lt;p&gt;Consumer behavior is impacting the water filters for fridge market by driving demand for convenient and eco-friendly filter options, such as recyclable filter cartridges and subscription-based filter replacement services.&lt;/p&gt;  &lt;/li&gt;  &lt;li&gt;    &lt;h3&gt;What are the potential investment opportunities in the water filters for fridge market?&lt;/div&gt;&lt;div&gt;&lt;/h3&gt;    &lt;p&gt;The potential investment opportunities in the water filters for fridge market include technological innovation in filtration technology, expansion into emerging markets, and strategic partnerships with refrigerator manufacturers.&lt;/p&gt;  &lt;/li&gt;  &lt;li&gt;    &lt;h3&gt;What are the factors influencing consumer purchasing decisions in the water filters for fridge market?&lt;/div&gt;&lt;div&gt;&lt;/h3&gt;    &lt;p&gt;The factors influencing consumer purchasing decisions in the water filters for fridge market include brand reputation, product reviews and ratings, and cost-effectiveness of filter replacement options.&lt;/p&gt;  &lt;/li&gt;  &lt;li&gt;    &lt;h3&gt;How do demographic trends impact the water filters for fridge market?&lt;/div&gt;&lt;div&gt;&lt;/h3&gt;    &lt;p&gt;Demographic trends impact the water filters for fridge market by influencing the demand for specific filter features, such as child-safe locks and elderly-friendly design, based on the aging population and household composition.&lt;/p&gt;  &lt;/li&gt;  &lt;li&gt;    &lt;h3&gt;What is the market penetration of water filters for fridges in different appliance segments?&lt;/div&gt;&lt;div&gt;&lt;/h3&gt;    &lt;p&gt;The market penetration of water filters for fridges varies across different appliance segments, with higher adoption rates in premium refrigerator models and lower penetration in entry-level and mid-range segments.&lt;/p&gt;  &lt;/li&gt;  &lt;li&gt;    &lt;h3&gt;How do environmental concerns impact the water filters for fridge market?&lt;/div&gt;&lt;div&gt;&lt;/h3&gt;    &lt;p&gt;Environmental concerns impact the water filters for fridge market by driving demand for sustainable filter materials, energy-efficient filtration technologies, and eco-friendly filter disposal options.&lt;/p&gt;  &lt;/li&gt;&lt;/ol&gt;&lt;/body&gt;&lt;/html&gt;&lt;/p&gt;&lt;p&gt;&lt;strong&gt;For More Information or Query, Visit @ &lt;a href="https://www.verifiedmarketreports.com/product/water-filters-for-fridge-market/"&gt;https://www.verifiedmarketreports.com/product/water-filters-for-fridge-market/&lt;/a&gt;&lt;/strong&gt;&lt;/p&gt;&lt;p&gt;&lt;strong&gt;About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</si>
  <si>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href="https://www.verifiedmarketreports.com/download-sample/?rid=224586&amp;utm_source=Pulse-Glob6&amp;utm_medium=377" target="_blank"&gt;Water Filter Cartridge for Filtration Systems Market size was valued at USD 10.5 Billion in 2022 and is projected to reach USD 14.8 Billion by 2030, growing at a CAGR of 4.5% from 2024 to 2030.&lt;/strong&gt;&lt;/span&gt;&lt;/p&gt;&lt;/p&gt;&lt;/blockquote&gt;&lt;h2&gt;Water Filter Cartridge for Filtration Systems Market Overview&lt;/h2&gt;&lt;p&gt;The water filter cartridge for filtration systems market has been experiencing significant growth owing to the rising awareness regarding waterborne diseases and the increasing importance of access to clean drinking water. Additionally, the demand for home filtration systems and the growing industrial applications are further contributing to the market's expansion. Innovations in filtration technologies and an increase in government initiatives to promote clean water access are also playing a crucial role in driving market dynamics. The market is characterized by a variety of filter types, including activated carbon, reverse osmosis, and UV filters, each catering to specific consumer needs.&lt;/p&gt;&lt;p&gt;&lt;p&gt;&lt;strong&gt;Download Full PDF Sample Copy of Water Filter Cartridge for Filtration Systems Market Report @ &lt;a href="https://www.verifiedmarketreports.com/download-sample/?rid=224586&amp;utm_source=Pulse-Glob6&amp;utm_medium=377"&gt;https://www.verifiedmarketreports.com/download-sample/?rid=224586&amp;utm_source=Pulse-Glob6&amp;utm_medium=377&lt;/a&gt;&lt;/strong&gt;&lt;/p&gt;&lt;/p&gt;&lt;p&gt;&lt;strong&gt;Dynamics:&lt;/strong&gt;&lt;/p&gt;&lt;ul&gt;    &lt;li&gt;Rising Awareness: Increased consumer awareness about the health benefits of filtered water is propelling market growth.&lt;/li&gt;    &lt;li&gt;Technological Advancements: Innovations in filter technology improving effectiveness and efficiency of filtration systems.&lt;/li&gt;    &lt;li&gt;Environmental Concerns: The push towards sustainable and eco-friendly filtration options is influencing consumer choices.&lt;/li&gt;    &lt;li&gt;Urbanization: Growing urban populations with increased demand for efficient water filtration solutions.&lt;/li&gt;    &lt;li&gt;Regulatory Support: Government regulations promoting clean water access and safety standards encourage market developments.&lt;/li&gt;&lt;/ul&gt;&lt;p&gt;&lt;strong&gt;Key Drivers and Challenges:&lt;/strong&gt;&lt;/p&gt;&lt;ul&gt;    &lt;li&gt;&lt;strong&gt;Drivers:&lt;/strong&gt;        &lt;ul&gt;            &lt;li&gt;Health Consciousness: Increased focus on health and wellness drives demand for water purification.&lt;/li&gt;            &lt;li&gt;Rising Pollution Levels: Growing contaminants in water sources spur the need for effective filtration systems.&lt;/li&gt;            &lt;li&gt;Consumer Preferences: Shift toward DIY home filtration systems fosters market growth.&lt;/li&gt;        &lt;/ul&gt;    &lt;/li&gt;    &lt;li&gt;&lt;strong&gt;Challenges:&lt;/strong&gt;        &lt;ul&gt;            &lt;li&gt;High Initial Costs: The price of advanced filtration systems may deter budget-conscious consumers.&lt;/li&gt;            &lt;li&gt;Lack of Awareness: In emerging markets, limited understanding of filtration system benefits can restrain growth.&lt;/li&gt;            &lt;li&gt;Maintenance Issues: Regular maintenance and replacement costs can pose challenges for users.&lt;/li&gt;        &lt;/ul&gt;    &lt;/li&gt;&lt;/ul&gt;&lt;p&gt;&lt;strong&gt;Region Analysis:&lt;/strong&gt;&lt;/p&gt;&lt;ul&gt;    &lt;li&gt;&lt;strong&gt;North America:&lt;/strong&gt; Major market with high adoption rate of filtration systems due to stringent regulations.&lt;/li&gt;    &lt;li&gt;&lt;strong&gt;Europe:&lt;/strong&gt; Growing demand for eco-friendly solutions and sustainable products drives the market.&lt;/li&gt;    &lt;li&gt;&lt;strong&gt;Asia-Pacific:&lt;/strong&gt; Region witnessing rapid urbanization and rising pollution levels, increasing filtration system adoption.&lt;/li&gt;    &lt;li&gt;&lt;strong&gt;Latin America:&lt;/strong&gt; Developing market with rising health consciousness and access to clean water solutions.&lt;/li&gt;    &lt;li&gt;&lt;strong&gt;Middle East &amp; Africa:&lt;/strong&gt; Increasing investments in water infrastructure and filtration technologies boost market dynamics.&lt;/li&gt;&lt;/ul&gt;&lt;/p&gt;&lt;h2&gt;Water Filter Cartridge for Filtration Systems Market Segmentation Insights&lt;/h2&gt;&lt;p&gt;The Water Filter Cartridge for Filtration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Filter Cartridge for Filtration Systems Market By Type&lt;/h3&gt;&lt;p&gt;&lt;ul&gt;&lt;li&gt;Pleated Style Liquid Filter Cartridges&lt;li&gt;  String Wound Liquid Filter Cartridges&lt;li&gt;  Melt Blown Liquid Filter Cartridges&lt;li&gt;  Others&lt;/ul&gt;&lt;/p&gt;&lt;h3&gt;Water Filter Cartridge for Filtration Systems Market By Application&lt;/h3&gt;&lt;p&gt;&lt;ul&gt;&lt;li&gt;Biomedical&lt;li&gt;  Pharmaceutical&lt;li&gt;  Chemical&lt;li&gt;  Food and Beverage&lt;li&gt;  Water Processing&lt;li&gt;  Others&lt;/ul&gt;&lt;/p&gt;&lt;h2&gt;Leading Players in the Global Water Filter Cartridge for Filtration Systems Market&lt;/h2&gt;&lt;p&gt;The global Water Filter Cartridge for Filtration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globally.&lt;/p&gt;&lt;p&gt;&lt;ul&gt;&lt;li&gt;Parker Hannifin &lt;/li&gt;&lt;li&gt; Jonell Systems &lt;/li&gt;&lt;li&gt; FI.GE.VA &lt;/li&gt;&lt;li&gt; Donaldson Company &lt;/li&gt;&lt;li&gt; Pall Corporation &lt;/li&gt;&lt;li&gt; JNC FILTER &lt;/li&gt;&lt;li&gt; HYDAC &lt;/li&gt;&lt;li&gt; Bosch Rexroth &lt;/li&gt;&lt;li&gt; AJR Filtration &lt;/li&gt;&lt;li&gt; Eaton &lt;/li&gt;&lt;li&gt; FILTREC S.p.A &lt;/li&gt;&lt;li&gt; Winston/Royal Guard Corporation &lt;/li&gt;&lt;li&gt; Liquid Filtration Systems (LFS) &lt;/li&gt;&lt;li&gt; Filson Filters &lt;/li&gt;&lt;li&gt; Graver Technologies &lt;/li&gt;&lt;li&gt; Dutch Filtration &lt;/li&gt;&lt;li&gt; HY-PRO &lt;/li&gt;&lt;li&gt; Global Filter &lt;/li&gt;&lt;li&gt; Precision Filtration Products &lt;/li&gt;&lt;li&gt; Bright Sheland International &lt;/li&gt;&lt;li&gt; Henan Senjie Filtration Equipment&lt;/li&gt;&lt;/ul&gt;&lt;/p&gt;&lt;p&gt;&lt;strong&gt;Get Discount On The Purchase Of This Report @ &lt;a href="https://www.verifiedmarketreports.com/ask-for-discount/?rid=224586&amp;utm_source=Pulse-Glob6&amp;utm_medium=377"&gt;https://www.verifiedmarketreports.com/ask-for-discount/?rid=224586&amp;utm_source=Pulse-Glob6&amp;utm_medium=377&lt;/a&gt;&lt;/strong&gt;&lt;/p&gt;&lt;h2&gt;FAQs&lt;/h2&gt;&lt;p&gt;&lt;h2&gt;Frequently Asked Questions about the Water Filter Cartridge for Filtration Systems Market&lt;/h1&gt;&lt;h2&gt;1. What is the current size of the water filter cartridge market?&lt;/div&gt;&lt;div&gt;&lt;/h2&gt;&lt;p&gt;The current size of the water filter cartridge market is estimated to be $X million.&lt;/p&gt;&lt;h2&gt;2. What is the projected growth rate of the water filter cartridge market?&lt;/div&gt;&lt;div&gt;&lt;/h2&gt;&lt;p&gt;The projected growth rate of the water filter cartridge market is X% over the next 5 years.&lt;/p&gt;&lt;h2&gt;3. What are the key factors driving the growth of the water filter cartridge market?&lt;/div&gt;&lt;div&gt;&lt;/h2&gt;&lt;p&gt;The key factors driving the growth of the water filter cartridge market include increasing awareness about water quality, rising concerns about waterborne diseases, and government regulations regarding water treatment.&lt;/p&gt;&lt;h2&gt;4. Which regions are expected to witness the highest growth in the water filter cartridge market?&lt;/div&gt;&lt;div&gt;&lt;/h2&gt;&lt;p&gt;The Asia Pacific region is expected to witness the highest growth in the water filter cartridge market, followed by North America and Europe.&lt;/p&gt;&lt;h2&gt;5. What are the most commonly used types of water filter cartridges in the market?&lt;/div&gt;&lt;div&gt;&lt;/h2&gt;&lt;p&gt;The most commonly used types of water filter cartridges in the market include carbon, sediment, and reverse osmosis filter cartridges.&lt;/p&gt;&lt;h2&gt;6. What are the major players in the water filter cartridge market?&lt;/div&gt;&lt;div&gt;&lt;/h2&gt;&lt;p&gt;Some major players in the water filter cartridge market include Company A, Company B, and Company C.&lt;/p&gt;&lt;h2&gt;7. What are the main applications of water filter cartridges?&lt;/div&gt;&lt;div&gt;&lt;/h2&gt;&lt;p&gt;The main applications of water filter cartridges include residential, commercial, and industrial water filtration systems.&lt;/p&gt;&lt;h2&gt;8. What are the key challenges faced by the water filter cartridge market?&lt;/div&gt;&lt;div&gt;&lt;/h2&gt;&lt;p&gt;The key challenges faced by the water filter cartridge market include high initial cost of installation, lack of consumer awareness in developing regions, and competition from alternative water treatment technologies.&lt;/p&gt;&lt;h2&gt;9. What are the regulatory standards governing the water filter cartridge market?&lt;/div&gt;&lt;div&gt;&lt;/h2&gt;&lt;p&gt;The water filter cartridge market is governed by regulations such as NSF/ANSI standards, FDA regulations, and EPA guidelines.&lt;/p&gt;&lt;h2&gt;10. What are the recent trends in the water filter cartridge market?&lt;/div&gt;&lt;div&gt;&lt;/h2&gt;&lt;p&gt;Recent trends in the water filter cartridge market include the introduction of smart water filter cartridges, growing popularity of point-of-use water filtration systems, and increasing demand for eco-friendly filter cartridges.&lt;/p&gt;&lt;h2&gt;11. What is the market share of carbon filter cartridges in the water filter cartridge market?&lt;/div&gt;&lt;div&gt;&lt;/h2&gt;&lt;p&gt;The market share of carbon filter cartridges in the water filter cartridge market is estimated to be X%.&lt;/p&gt;&lt;h2&gt;12. What is the average lifespan of water filter cartridges?&lt;/div&gt;&lt;div&gt;&lt;/h2&gt;&lt;p&gt;The average lifespan of water filter cartridges varies depending on the type and usage, but it is typically between 3 to 6 months.&lt;/p&gt;&lt;h2&gt;13. How is the water filter cartridge market segmented by end-user?&lt;/div&gt;&lt;div&gt;&lt;/h2&gt;&lt;p&gt;The water filter cartridge market is segmented into residential, commercial, and industrial end-users.&lt;/p&gt;&lt;h2&gt;14. What are the factors influencing the purchasing decision of water filter cartridges?&lt;/div&gt;&lt;div&gt;&lt;/h2&gt;&lt;p&gt;The factors influencing the purchasing decision of water filter cartridges include price, brand reputation, filtration performance, and compatibility with existing filtration systems.&lt;/p&gt;&lt;h2&gt;15. What are the opportunities for growth in the water filter cartridge market?&lt;/div&gt;&lt;div&gt;&lt;/h2&gt;&lt;p&gt;Opportunities for growth in the water filter cartridge market include increasing demand for personalized water filtration solutions, development of innovative filter media technologies, and expansion into emerging markets.&lt;/p&gt;&lt;h2&gt;16. What is the market penetration of water filter cartridges in developing countries?&lt;/div&gt;&lt;div&gt;&lt;/h2&gt;&lt;p&gt;The market penetration of water filter cartridges in developing countries is relatively low, presenting opportunities for market expansion.&lt;/p&gt;&lt;h2&gt;17. What are the key sales channels for water filter cartridges?&lt;/div&gt;&lt;div&gt;&lt;/h2&gt;&lt;p&gt;The key sales channels for water filter cartridges include direct sales, online retailers, and specialty stores.&lt;/p&gt;&lt;h2&gt;18. How is the water filter cartridge market affected by the COVID-19 pandemic?&lt;/div&gt;&lt;div&gt;&lt;/h2&gt;&lt;p&gt;The COVID-19 pandemic has led to increased demand for water filter cartridges as people prioritize access to clean and safe drinking water at home.&lt;/p&gt;&lt;h2&gt;19. What are the environmental considerations of water filter cartridges?&lt;/div&gt;&lt;div&gt;&lt;/h2&gt;&lt;p&gt;Environmental considerations of water filter cartridges include the disposal of used cartridges, the use of sustainable materials in cartridge construction, and the carbon footprint of manufacturing and distribution.&lt;/p&gt;&lt;h2&gt;20. How do water filter cartridges compare to other water treatment technologies in terms of cost and effectiveness?&lt;/div&gt;&lt;div&gt;&lt;/h2&gt;&lt;p&gt;Water filter cartridges offer a cost-effective and efficient solution for water filtration, especially for point-of-use applications, compared to technologies such as UV sterilization and distillation.&lt;/p&gt;&lt;/body&gt;&lt;/html&gt;&lt;/p&gt;&lt;p&gt;&lt;strong&gt;For More Information or Query, Visit @ &lt;a href="https://www.verifiedmarketreports.com/product/water-filter-cartridge-for-filtration-systems-market/"&gt;https://www.verifiedmarketreports.com/product/water-filter-cartridge-for-filtration-systems-market/&lt;/a&gt;&lt;/strong&gt;&lt;/p&gt;&lt;p&gt;&lt;strong&gt;About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</si>
  <si>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href="https://www.verifiedmarketreports.com/download-sample/?rid=224598&amp;utm_source=Pulse-Glob6&amp;utm_medium=377" target="_blank"&gt;Water Filled Flood Barrier Market size was valued at USD 0.5 Billion in 2022 and is projected to reach USD 1.0 Billion by 2030, growing at a CAGR of 9.0% from 2024 to 2030.&lt;/strong&gt;&lt;/span&gt;&lt;/p&gt;&lt;/p&gt;&lt;/blockquote&gt;&lt;h2&gt;Water Filled Flood Barrier Market Overview&lt;/h2&gt;&lt;p&gt;The water-filled flood barrier market is witnessing substantial growth, driven by increasing instances of flooding and severe weather conditions across various regions. These barriers are designed to provide an effective temporary solution for flood defense, utilizing water to create a sturdy structure that can be easily deployed. Market players are focusing on innovation and product development to cater to the rising demand, especially in urban areas susceptible to flooding. Furthermore, government regulations promoting disaster management and preparedness are fostering market growth.&lt;/p&gt;&lt;p&gt;&lt;strong&gt;&lt;p&gt;&lt;strong&gt;Download Full PDF Sample Copy of Water Filled Flood Barrier Market Report @ &lt;a href="https://www.verifiedmarketreports.com/download-sample/?rid=224598&amp;utm_source=Pulse-Glob6&amp;utm_medium=377"&gt;https://www.verifiedmarketreports.com/download-sample/?rid=224598&amp;utm_source=Pulse-Glob6&amp;utm_medium=377&lt;/a&gt;&lt;/strong&gt;&lt;/p&gt;&lt;/strong&gt;&lt;/p&gt;&lt;h2&gt;Dynamics&lt;/h2&gt;&lt;ul&gt;    &lt;li&gt;Growing awareness about climate change and its impact on flooding incidents.&lt;/li&gt;    &lt;li&gt;Technological advancements in flood barrier design and material utilization.&lt;/li&gt;    &lt;li&gt;Increased urbanization contributing to infrastructure vulnerability.&lt;/li&gt;    &lt;li&gt;Government initiatives promoting flood risk management and disaster preparedness.&lt;/li&gt;&lt;/ul&gt;&lt;h2&gt;Key Drivers and Challenges&lt;/h2&gt;&lt;ul&gt;    &lt;li&gt;&lt;strong&gt;Key Drivers:&lt;/strong&gt;        &lt;ul&gt;            &lt;li&gt;Rising frequency of natural disasters and extreme weather events.&lt;/li&gt;            &lt;li&gt;Growing investments in flood control infrastructure by governments.&lt;/li&gt;            &lt;li&gt;Enhanced demand for efficient and quick deployment flood solutions.&lt;/li&gt;        &lt;/ul&gt;    &lt;/li&gt;    &lt;li&gt;&lt;strong&gt;Challenges:&lt;/strong&gt;        &lt;ul&gt;            &lt;li&gt;High initial costs associated with advanced flood barrier systems.&lt;/li&gt;            &lt;li&gt;Maintenance issues and durability concerns over time.&lt;/li&gt;            &lt;li&gt;Competition from alternative flood defense solutions.&lt;/li&gt;        &lt;/ul&gt;    &lt;/li&gt;&lt;/ul&gt;&lt;h2&gt;Region Analysis&lt;/h2&gt;&lt;ul&gt;    &lt;li&gt;&lt;strong&gt;North America:&lt;/strong&gt; Significant investment in flood management infrastructure; high awareness of climate impact.&lt;/li&gt;    &lt;li&gt;&lt;strong&gt;Europe:&lt;/strong&gt; Stringent regulations on flood protection driving market adoption; podium for innovative solutions.&lt;/li&gt;    &lt;li&gt;&lt;strong&gt;Asia-Pacific:&lt;/strong&gt; Rapid urbanization increasing flood risk; growing government initiatives for disaster management.&lt;/li&gt;    &lt;li&gt;&lt;strong&gt;Latin America:&lt;/strong&gt; Emerging market with rising natural disaster occurrences; need for efficient temporary solutions.&lt;/li&gt;    &lt;li&gt;&lt;strong&gt;Middle East &amp; Africa:&lt;/strong&gt; Limited infrastructure and high vulnerability; scope for market penetration with innovative products.&lt;/li&gt;&lt;/ul&gt;&lt;/p&gt;&lt;h2&gt;Water Filled Flood Barrier Market Segmentation Insights&lt;/h2&gt;&lt;p&gt;The Water Filled Flood Barrier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Filled Flood Barrier Market By Type&lt;/h3&gt;&lt;p&gt;&lt;ul&gt;&lt;li&gt;Single Tube&lt;li&gt;  Multitube&lt;/ul&gt;&lt;/p&gt;&lt;h3&gt;Water Filled Flood Barrier Market By Application&lt;/h3&gt;&lt;p&gt;&lt;ul&gt;&lt;li&gt;Commercial&lt;li&gt;  Residential&lt;li&gt;  Others&lt;/ul&gt;&lt;/p&gt;&lt;h2&gt;Leading Players in the Global Water Filled Flood Barrier Market&lt;/h2&gt;&lt;p&gt;The global Water Filled Flood Barrier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globally.&lt;/p&gt;&lt;p&gt;&lt;ul&gt;&lt;li&gt;Fluvial Innovations &lt;/li&gt;&lt;li&gt; AquaDam &lt;/li&gt;&lt;li&gt; Geoline Ltd &lt;/li&gt;&lt;li&gt; Flood Defense Group &lt;/li&gt;&lt;li&gt; Dam-It Dams &lt;/li&gt;&lt;li&gt; Garrison &lt;/li&gt;&lt;li&gt; HydraBarrier &lt;/li&gt;&lt;li&gt; J &amp; J Carter &lt;/li&gt;&lt;li&gt; Quick Dam &lt;/li&gt;&lt;li&gt; Darcy Spillcare &lt;/li&gt;&lt;li&gt; Safe Fence &lt;/li&gt;&lt;li&gt; US Flood Control &lt;/li&gt;&lt;li&gt; Lakeside Flood Solutions &lt;/li&gt;&lt;li&gt; Structure-flex &lt;/li&gt;&lt;li&gt; Work On Water &lt;/li&gt;&lt;li&gt; Aire Environmental &lt;/li&gt;&lt;li&gt; Floodsax &lt;/li&gt;&lt;li&gt; Goldenware &lt;/li&gt;&lt;li&gt; IBS Technics&lt;/li&gt;&lt;/ul&gt;&lt;/p&gt;&lt;p&gt;&lt;strong&gt;Get Discount On The Purchase Of This Report @ &lt;a href="https://www.verifiedmarketreports.com/ask-for-discount/?rid=224598&amp;utm_source=Pulse-Glob6&amp;utm_medium=377"&gt;https://www.verifiedmarketreports.com/ask-for-discount/?rid=224598&amp;utm_source=Pulse-Glob6&amp;utm_medium=377&lt;/a&gt;&lt;/strong&gt;&lt;/p&gt;&lt;h2&gt;FAQs&lt;/h2&gt;&lt;p&gt;&lt;h2&gt;Water Filled Flood Barrier Market FAQs&lt;/h1&gt;&lt;h2&gt;1. What is the current size of the water filled flood barrier market?&lt;/div&gt;&lt;div&gt;&lt;/h2&gt;&lt;p&gt;The current size of the water filled flood barrier market is estimated to be $XX billion.&lt;/p&gt;&lt;h2&gt;2. What are the key drivers of the water filled flood barrier market?&lt;/div&gt;&lt;div&gt;&lt;/h2&gt;&lt;p&gt;The key drivers of the water filled flood barrier market include increasing instances of natural disasters, rising concerns about flood management, and growing investment in infrastructure development.&lt;/p&gt;&lt;h2&gt;3. What are the major factors hindering the growth of the water filled flood barrier market?&lt;/div&gt;&lt;div&gt;&lt;/h2&gt;&lt;p&gt;The major factors hindering the growth of the water filled flood barrier market include high initial installation costs and limited awareness about the benefits of water filled flood barriers.&lt;/p&gt;&lt;h2&gt;4. Which regions are expected to dominate the water filled flood barrier market in the next 5 years?&lt;/div&gt;&lt;div&gt;&lt;/h2&gt;&lt;p&gt;Regions such as North America and Asia Pacific are expected to dominate the water filled flood barrier market in the next 5 years due to increasing infrastructure development and government initiatives for flood management.&lt;/p&gt;&lt;h2&gt;5. What are the key trends shaping the water filled flood barrier market?&lt;/div&gt;&lt;div&gt;&lt;/h2&gt;&lt;p&gt;The key trends shaping the water filled flood barrier market include the development of eco-friendly and reusable barriers, technological advancements in barrier design, and the use of predictive analytics for flood management.&lt;/p&gt;&lt;h2&gt;6. What are the different types of water filled flood barriers available in the market?&lt;/div&gt;&lt;div&gt;&lt;/h2&gt;&lt;p&gt;The different types of water filled flood barriers available in the market include portable barriers, self-deploying barriers, and demountable barriers.&lt;/p&gt;&lt;h2&gt;7. What are the potential opportunities for investment in the water filled flood barrier market?&lt;/div&gt;&lt;div&gt;&lt;/h2&gt;&lt;p&gt;Potential opportunities for investment in the water filled flood barrier market include the development of innovative barrier solutions, expansion into emerging markets, and partnerships with government agencies for infrastructure projects.&lt;/p&gt;&lt;h2&gt;8. How is the competitive landscape of the water filled flood barrier market structured?&lt;/div&gt;&lt;div&gt;&lt;/h2&gt;&lt;p&gt;The competitive landscape of the water filled flood barrier market is structured with a mix of large multinational companies and small to medium-sized enterprises providing innovative solutions.&lt;/p&gt;&lt;h2&gt;9. What are the key regulations influencing the water filled flood barrier market?&lt;/div&gt;&lt;div&gt;&lt;/h2&gt;&lt;p&gt;The key regulations influencing the water filled flood barrier market include building codes, environmental regulations, and government policies related to disaster management and infrastructure development.&lt;/p&gt;&lt;h2&gt;10. How is the demand for water filled flood barriers expected to evolve in the coming years?&lt;/div&gt;&lt;div&gt;&lt;/h2&gt;&lt;p&gt;The demand for water filled flood barriers is expected to evolve with increasing urbanization, climate change, and the need for resilient infrastructure in flood-prone areas.&lt;/p&gt;&lt;h2&gt;11. What is the market penetration of water filled flood barriers in different industry verticals?&lt;/div&gt;&lt;div&gt;&lt;/h2&gt;&lt;p&gt;The market penetration of water filled flood barriers is high in industries such as construction, utilities, transportation, and government infrastructure projects.&lt;/p&gt;&lt;h2&gt;12. What are the key considerations for businesses looking to invest in water filled flood barriers?&lt;/div&gt;&lt;div&gt;&lt;/h2&gt;&lt;p&gt;Key considerations for businesses looking to invest in water filled flood barriers include understanding local regulations, assessing the flood risk profile, and evaluating the total cost of ownership.&lt;/p&gt;&lt;h2&gt;13. How are advancements in material science impacting the water filled flood barrier market?&lt;/div&gt;&lt;div&gt;&lt;/h2&gt;&lt;p&gt;Advancements in material science are impacting the water filled flood barrier market with the development of lightweight, durable, and environmentally sustainable barrier materials.&lt;/p&gt;&lt;h2&gt;14. What role do public-private partnerships play in the adoption of water filled flood barriers?&lt;/div&gt;&lt;div&gt;&lt;/h2&gt;&lt;p&gt;Public-private partnerships play a crucial role in the adoption of water filled flood barriers by facilitating funding, infrastructure development, and technology transfer.&lt;/p&gt;&lt;h2&gt;15. What are the key metrics used to assess the performance of water filled flood barriers?&lt;/div&gt;&lt;div&gt;&lt;/h2&gt;&lt;p&gt;The key metrics used to assess the performance of water filled flood barriers include flood protection level, deployment time, maintenance requirements, and cost-effectiveness.&lt;/p&gt;&lt;h2&gt;16. Is there a potential for the integration of smart technologies in water filled flood barriers?&lt;/div&gt;&lt;div&gt;&lt;/h2&gt;&lt;p&gt;Yes, there is a potential for the integration of smart technologies such as IoT sensors, remote monitoring, and predictive analytics in water filled flood barriers to enhance their effectiveness.&lt;/p&gt;&lt;h2&gt;17. How are geopolitical factors influencing the water filled flood barrier market?&lt;/div&gt;&lt;div&gt;&lt;/h2&gt;&lt;p&gt;Geopolitical factors such as migration patterns, urbanization trends, and international cooperation on disaster management can influence the demand for water filled flood barriers in different regions.&lt;/p&gt;&lt;h2&gt;18. What are the key considerations for the maintenance of water filled flood barriers?&lt;/div&gt;&lt;div&gt;&lt;/h2&gt;&lt;p&gt;Key considerations for the maintenance of water filled flood barriers include regular inspections, training for deployment, repair protocols, and environmental sustainability measures.&lt;/p&gt;&lt;h2&gt;19. What are the key success factors for suppliers in the water filled flood barrier market?&lt;/div&gt;&lt;div&gt;&lt;/h2&gt;&lt;p&gt;The key success factors for suppliers in the water filled flood barrier market include product innovation, strong distribution networks, customer support, and compliance with industry standards.&lt;/p&gt;&lt;h2&gt;20. How can businesses assess the return on investment for water filled flood barriers?&lt;/div&gt;&lt;div&gt;&lt;/h2&gt;&lt;p&gt;Businesses can assess the return on investment for water filled flood barriers by considering factors such as potential property damage reduction, insurance cost savings, and overall disaster resilience benefits.&lt;/p&gt;&lt;/body&gt;&lt;/html&gt;&lt;/p&gt;&lt;p&gt;&lt;strong&gt;For More Information or Query, Visit @ &lt;a href="https://www.verifiedmarketreports.com/product/water-filled-flood-barrier-market/"&gt;https://www.verifiedmarketreports.com/product/water-filled-flood-barrier-market/&lt;/a&gt;&lt;/strong&gt;&lt;/p&gt;&lt;p&gt;&lt;strong&gt;About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</si>
  <si>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href="https://www.verifiedmarketreports.com/download-sample/?rid=224600&amp;utm_source=Pulse-Glob6&amp;utm_medium=377" target="_blank"&gt;Water-filled Dumbbells Market size was valued at USD 0.75 Billion in 2022 and is projected to reach USD 1.5 Billion by 2030, growing at a CAGR of 9.1% from 2024 to 2030.&lt;/strong&gt;&lt;/span&gt;&lt;/p&gt;&lt;/p&gt;&lt;/blockquote&gt;&lt;h2&gt;Water-filled Dumbbells Market Overview&lt;/h2&gt;&lt;p&gt;The water-filled dumbbells market has gained significant traction in recent years, driven by the increasing popularity of home fitness solutions and the rising awareness about physical health. Often favored for their ergonomic design and versatility, water-filled dumbbells offer an effective way to enhance strength training and are particularly appealing to beginner and intermediate fitness enthusiasts. The growing trend of aquafitness programs, particularly in urban settings, coupled with the rise of digital fitness platforms, is further propelling market growth. As individuals increasingly prioritize fitness and wellness, the adoption of innovative fitness equipment like water-filled dumbbells continues to rise.&lt;/p&gt;&lt;p&gt;&lt;p&gt;&lt;strong&gt;Download Full PDF Sample Copy of Water-filled Dumbbells Market Report @ &lt;a href="https://www.verifiedmarketreports.com/download-sample/?rid=224600&amp;utm_source=Pulse-Glob6&amp;utm_medium=377"&gt;https://www.verifiedmarketreports.com/download-sample/?rid=224600&amp;utm_source=Pulse-Glob6&amp;utm_medium=377&lt;/a&gt;&lt;/strong&gt;&lt;/p&gt;&lt;/p&gt;&lt;h2&gt;Dynamics&lt;/h2&gt;&lt;ul&gt;    &lt;li&gt;Increasing health consciousness among consumers.&lt;/li&gt;    &lt;li&gt;Rise in home workouts and personalized fitness regimes.&lt;/li&gt;    &lt;li&gt;Growing preference for lightweight and space-saving fitness equipment.&lt;/li&gt;    &lt;li&gt;Innovative product offerings focusing on design and usability.&lt;/li&gt;&lt;/ul&gt;&lt;h2&gt;Key Drivers and Challenges&lt;/h2&gt;&lt;ul&gt;    &lt;li&gt;Key Drivers:        &lt;ul&gt;            &lt;li&gt;Expansion of e-commerce platforms facilitating easy access to fitness equipment.&lt;/li&gt;            &lt;li&gt;Surge in interest for aquatic training regimens.&lt;/li&gt;            &lt;li&gt;Cost-effective nature of water-filled dumbbells compared to traditional weights.&lt;/li&gt;        &lt;/ul&gt;    &lt;/li&gt;    &lt;li&gt;Challenges:        &lt;ul&gt;            &lt;li&gt;Concerns regarding durability and maintenance of water-filled dumbbells.&lt;/li&gt;            &lt;li&gt;Competition from traditional dumbbell manufacturers.&lt;/li&gt;            &lt;li&gt;Potential safety issues related to leakage or breakage of the equipment.&lt;/li&gt;        &lt;/ul&gt;    &lt;/li&gt;&lt;/ul&gt;&lt;h2&gt;Region Analysis&lt;/h2&gt;&lt;ul&gt;    &lt;li&gt;North America: Significant market share due to growing fitness culture and increasing participation in gym activities.&lt;/li&gt;    &lt;li&gt;Europe: Expanding aquafitness programs and wellness tourism are boosting demand for water-filled dumbbells.&lt;/li&gt;    &lt;li&gt;Asia-Pacific: Rapid urbanization and a burgeoning middle class are contributing to market growth.&lt;/li&gt;    &lt;li&gt;Latin America: Increasing awareness regarding fitness and health is driving demand, albeit at a slower pace.&lt;/li&gt;    &lt;li&gt;Middle East &amp; Africa: Emerging markets are gradually adopting fitness equipment, with potential growth in recreational activities.&lt;/li&gt;&lt;/ul&gt;&lt;/p&gt;&lt;h2&gt;Water-filled Dumbbells Market Segmentation Insights&lt;/h2&gt;&lt;p&gt;The Water-filled Dumbbells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innovation.&lt;/p&gt;&lt;h3&gt;Water-filled Dumbbells Market By Type&lt;/h3&gt;&lt;p&gt;&lt;ul&gt;&lt;li&gt;Adjustable&lt;li&gt;  Non-adjustable&lt;/ul&gt;&lt;/p&gt;&lt;h3&gt;Water-filled Dumbbells Market By Application&lt;/h3&gt;&lt;p&gt;&lt;ul&gt;&lt;li&gt;Online Sales&lt;li&gt;  Offline Sales&lt;/ul&gt;&lt;/p&gt;&lt;h2&gt;Leading Players in the Global Water-filled Dumbbells Market&lt;/h2&gt;&lt;p&gt;The global Water-filled Dumbbells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globally.&lt;/p&gt;&lt;p&gt;&lt;ul&gt;&lt;li&gt;AquaBells &lt;/li&gt;&lt;li&gt; PowerBlock &lt;/li&gt;&lt;li&gt; Hydrobells &lt;/li&gt;&lt;li&gt; Bionic Body &lt;/li&gt;&lt;li&gt; Thera-Band&lt;/li&gt;&lt;/ul&gt;&lt;/p&gt;&lt;p&gt;&lt;strong&gt;Get Discount On The Purchase Of This Report @ &lt;a href="https://www.verifiedmarketreports.com/ask-for-discount/?rid=224600&amp;utm_source=Pulse-Glob6&amp;utm_medium=377"&gt;https://www.verifiedmarketreports.com/ask-for-discount/?rid=224600&amp;utm_source=Pulse-Glob6&amp;utm_medium=377&lt;/a&gt;&lt;/strong&gt;&lt;/p&gt;&lt;h2&gt;FAQs&lt;/h2&gt;&lt;p&gt;&lt;h2&gt;Frequently Asked Questions about the Water-filled Dumbbells Market&lt;/h2&gt;&lt;h3&gt;1. What are water-filled dumbbells?&lt;/div&gt;&lt;div&gt;&lt;/h3&gt;&lt;p&gt;Water-filled dumbbells are fitness equipment used for strength training. They consist of a handle and empty chambers that can be filled with water to adjust the weight.&lt;/p&gt;&lt;h3&gt;2. What is the current size of the water-filled dumbbells market?&lt;/div&gt;&lt;div&gt;&lt;/h3&gt;&lt;p&gt;According to our latest research, the global water-filled dumbbells market was valued at $XX million in 2020 and is projected to reach $XX million by 2025.&lt;/p&gt;&lt;h3&gt;3. What are the key factors driving the growth of the water-filled dumbbells market?&lt;/div&gt;&lt;div&gt;&lt;/h3&gt;&lt;p&gt;The increasing awareness about fitness, the rise in home-based workout trends, and the demand for adjustable weight dumbbells are the key factors driving the growth of the market.&lt;/p&gt;&lt;h3&gt;4. What are the different types of water-filled dumbbells available in the market?&lt;/div&gt;&lt;div&gt;&lt;/h3&gt;&lt;p&gt;Water-filled dumbbells are available in various types, including adjustable water-filled dumbbells, fixed weight water-filled dumbbells, and aqua fitness dumbbells.&lt;/p&gt;&lt;h3&gt;5. What are the major market trends in the water-filled dumbbells industry?&lt;/div&gt;&lt;div&gt;&lt;/h3&gt;&lt;p&gt;Major trends in the water-filled dumbbells market include the introduction of innovative designs, sustainable materials, and the integration of digital fitness technology.&lt;/p&gt;&lt;h3&gt;6. What are the key challenges faced by the water-filled dumbbells market?&lt;/div&gt;&lt;div&gt;&lt;/h3&gt;&lt;p&gt;Some of the key challenges include the competition from traditional dumbbells, the need for targeted marketing strategies, and the impact of the COVID-19 pandemic on manufacturing and distribution.&lt;/p&gt;&lt;h3&gt;7. Who are the major players in the water-filled dumbbells market?&lt;/div&gt;&lt;div&gt;&lt;/h3&gt;&lt;p&gt;The major players in the market include XYZ Company, ABC Inc., PQR Fitness, and LMN Sports.&lt;/p&gt;&lt;h3&gt;8. What are the opportunities for growth in the water-filled dumbbells market?&lt;/div&gt;&lt;div&gt;&lt;/h3&gt;&lt;p&gt;Opportunities for growth include expanding into emerging markets, developing eco-friendly products, and forming strategic partnerships with fitness influencers.&lt;/p&gt;&lt;h3&gt;9. What is the market outlook for water-filled dumbbells in North America?&lt;/div&gt;&lt;div&gt;&lt;/h3&gt;&lt;p&gt;The North America water-filled dumbbells market is expected to witness steady growth due to the increasing inclination towards home fitness and the preference for compact workout equipment.&lt;/p&gt;&lt;h3&gt;10. What are the regulatory standards for water-filled dumbbells?&lt;/div&gt;&lt;div&gt;&lt;/h3&gt;&lt;p&gt;Water-filled dumbbells are required to meet safety and quality standards set by regulatory bodies such as the FDA and ASTM International.&lt;/p&gt;&lt;h3&gt;11. How are water-filled dumbbells distributed in the market?&lt;/div&gt;&lt;div&gt;&lt;/h3&gt;&lt;p&gt;Water-filled dumbbells are primarily distributed through online retail channels, specialty fitness stores, and departmental stores.&lt;/p&gt;&lt;h3&gt;12. What are the key consumer demographics for water-filled dumbbells?&lt;/div&gt;&lt;div&gt;&lt;/h3&gt;&lt;p&gt;The key consumer demographics include fitness enthusiasts, home gym owners, and individuals looking for versatile workout equipment.&lt;/p&gt;&lt;h3&gt;13. How are water-filled dumbbells marketed to consumers?&lt;/div&gt;&lt;div&gt;&lt;/h3&gt;&lt;p&gt;Water-filled dumbbells are marketed through social media platforms, fitness blogs, influencer partnerships, and online advertisements.&lt;/p&gt;&lt;h3&gt;14. What is the average price range for water-filled dumbbells?&lt;/div&gt;&lt;div&gt;&lt;/h3&gt;&lt;p&gt;The average price range for water-filled dumbbells varies from $XX to $XX, depending on the brand, weight capacity, and additional features.&lt;/p&gt;&lt;h3&gt;15. What are the technological advancements in water-filled dumbbells?&lt;/div&gt;&lt;div&gt;&lt;/h3&gt;&lt;p&gt;Technological advancements include the integration of smart sensors, mobile app connectivity, and digital weight adjustment features in water-filled dumbbells.&lt;/p&gt;&lt;h3&gt;16. How are market disruptions impacting the water-filled dumbbells industry?&lt;/div&gt;&lt;div&gt;&lt;/h3&gt;&lt;p&gt;Market disruptions such as the entry of new players, changing consumer preferences, and shifts in distribution channels are impacting the industry dynamics.&lt;/p&gt;&lt;h3&gt;17. What are the sustainable practices adopted by water-filled dumbbells manufacturers?&lt;/div&gt;&lt;div&gt;&lt;/h3&gt;&lt;p&gt;Manufacturers are adopting sustainable practices such as using recycled materials, reducing packaging waste, and implementing energy-efficient production processes.&lt;/p&gt;&lt;h3&gt;18. What are the key considerations for investors looking to enter the water-filled dumbbells market?&lt;/div&gt;&lt;div&gt;&lt;/h3&gt;&lt;p&gt;Investors should consider market demand, competitive landscape, product innovation, and distribution channels before entering the water-filled dumbbells market.&lt;/p&gt;&lt;h3&gt;19. How has the COVID-19 pandemic affected the water-filled dumbbells market?&lt;/div&gt;&lt;div&gt;&lt;/h3&gt;&lt;p&gt;The pandemic has led to an increased demand for home workout equipment, including water-filled dumbbells, as gyms and fitness centers were temporarily closed.&lt;/p&gt;&lt;h3&gt;20. What is the future outlook for the water-filled dumbbells market?&lt;/div&gt;&lt;div&gt;&lt;/h3&gt;&lt;p&gt;The future outlook for the water-filled dumbbells market looks promising, with advancements in product design, increasing health consciousness, and the growing trend of home-based fitness contributing to market growth.&lt;/p&gt;&lt;/body&gt;&lt;/html&gt;&lt;/p&gt;&lt;p&gt;&lt;strong&gt;For More Information or Query, Visit @ &lt;a href="https://www.verifiedmarketreports.com/product/water-filled-dumbbells-market/"&gt;https://www.verifiedmarketreports.com/product/water-filled-dumbbells-market/&lt;/a&gt;&lt;/strong&gt;&lt;/p&gt;&lt;p&gt;&lt;strong&gt;About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</si>
  <si>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href="https://www.verifiedmarketreports.com/download-sample/?rid=224610&amp;utm_source=Pulse-Glob6&amp;utm_medium=377" target="_blank"&gt;Water Fed Poles Market size was valued at USD 1.8 Billion in 2022 and is projected to reach USD 3.0 Billion by 2030, growing at a CAGR of 7.9% from 2024 to 2030.&lt;/strong&gt;&lt;/span&gt;&lt;/p&gt;&lt;/p&gt;&lt;/blockquote&gt;&lt;h2&gt;Water Fed Poles Market Overview&lt;/h2&gt;&lt;p&gt;The Water Fed Poles market has witnessed significant growth in recent years, primarily driven by the increasing emphasis on eco-friendly cleaning solutions. These poles, designed for window cleaning and other applications, allow users to access hard-to-reach areas without the need for ladders, aligning with safety and efficiency demands. With a growing focus on sustainability, the adoption of water-fed poles is becoming more common in both residential and commercial sectors. This market is also benefiting from advancements in materials and technology, making these poles more lightweight, durable, and efficient.&lt;/p&gt;&lt;p&gt;&lt;p&gt;&lt;strong&gt;Download Full PDF Sample Copy of Water Fed Poles Market Report @ &lt;a href="https://www.verifiedmarketreports.com/download-sample/?rid=224610&amp;utm_source=Pulse-Glob6&amp;utm_medium=377"&gt;https://www.verifiedmarketreports.com/download-sample/?rid=224610&amp;utm_source=Pulse-Glob6&amp;utm_medium=377&lt;/a&gt;&lt;/strong&gt;&lt;/p&gt;&lt;/p&gt;&lt;h2&gt;Dynamics&lt;/h2&gt;&lt;ul&gt;    &lt;li&gt;Increasing demand for eco-friendly cleaning solutions&lt;/li&gt;    &lt;li&gt;Technological advancements in pole design and materials&lt;/li&gt;    &lt;li&gt;Growing awareness of safety and operational efficiency&lt;/li&gt;    &lt;li&gt;Rising disposable income leading to increased spending on cleaning services&lt;/li&gt;&lt;/ul&gt;&lt;h2&gt;Key Drivers and Challenges&lt;/h2&gt;&lt;ul&gt;    &lt;li&gt;&lt;strong&gt;Key Drivers:&lt;/strong&gt;        &lt;ul&gt;            &lt;li&gt;Shift towards sustainable cleaning practices&lt;/li&gt;            &lt;li&gt;Expansion of the commercial cleaning industry&lt;/li&gt;            &lt;li&gt;Regulatory support for green cleaning products&lt;/li&gt;        &lt;/ul&gt;    &lt;/li&gt;    &lt;li&gt;&lt;strong&gt;Challenges:&lt;/strong&gt;        &lt;ul&gt;            &lt;li&gt;High initial investment costs for equipment&lt;/li&gt;            &lt;li&gt;Limited awareness and understanding of technology among end-users&lt;/li&gt;            &lt;li&gt;Competition from traditional cleaning methods&lt;/li&gt;        &lt;/ul&gt;    &lt;/li&gt;&lt;/ul&gt;&lt;h2&gt;Regional Insights&lt;/h2&gt;&lt;ul&gt;    &lt;li&gt;&lt;strong&gt;North America:&lt;/strong&gt;         &lt;ul&gt;            &lt;li&gt;High demand for commercial cleaning services driving growth&lt;/li&gt;            &lt;li&gt;Established cleaning service providers adopting water-fed poles&lt;/li&gt;        &lt;/ul&gt;    &lt;/li&gt;    &lt;li&gt;&lt;strong&gt;Europe:&lt;/strong&gt;         &lt;ul&gt;            &lt;li&gt;Rapid adoption of green technologies and regulations&lt;/li&gt;            &lt;li&gt;Strong presence of manufacturers focusing on innovation&lt;/li&gt;        &lt;/ul&gt;    &lt;/li&gt;    &lt;li&gt;&lt;strong&gt;Asia-Pacific:&lt;/strong&gt;         &lt;ul&gt;            &lt;li&gt;Emerging market with increasing urbanization and cleaning needs&lt;/li&gt;            &lt;li&gt;Growing awareness of health and safety among consumers&lt;/li&gt;        &lt;/ul&gt;    &lt;/li&gt;&lt;/ul&gt;&lt;/p&gt;&lt;h2&gt;Water Fed Poles Market Segmentation Insights&lt;/h2&gt;&lt;p&gt;The Water Fed Poles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Fed Poles Market By Type&lt;/h3&gt;&lt;p&gt;&lt;ul&gt;&lt;li&gt;Carbon Fiber Poles&lt;li&gt;  Fiberglass Poles&lt;li&gt;  Others&lt;/ul&gt;&lt;/p&gt;&lt;h3&gt;Water Fed Poles Market By Application&lt;/h3&gt;&lt;p&gt;&lt;ul&gt;&lt;li&gt;Commercial Buildings&lt;li&gt;  Residential Buildings&lt;/ul&gt;&lt;/p&gt;&lt;h2&gt;Leading Players in the Global Water Fed Poles Market&lt;/h2&gt;&lt;p&gt;The global Water Fed Poles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globally.&lt;/p&gt;&lt;p&gt;&lt;ul&gt;&lt;li&gt;Unger &lt;/li&gt;&lt;li&gt; Tuckerï¼ˆRHG Productsï¼‰ &lt;/li&gt;&lt;li&gt; Simpole &lt;/li&gt;&lt;li&gt; Ettore &lt;/li&gt;&lt;li&gt; Gardiner &lt;/li&gt;&lt;li&gt; Ionic Systems &lt;/li&gt;&lt;li&gt; Xline Systems &lt;/li&gt;&lt;li&gt; Aquafactors &lt;/li&gt;&lt;li&gt; SkyVac &lt;/li&gt;&lt;li&gt; WWWCSï¼ˆWorld Wide Window Cleaning Suppliesï¼‰ &lt;/li&gt;&lt;li&gt; FaceLift &lt;/li&gt;&lt;li&gt; XERO &lt;/li&gt;&lt;li&gt; Blackbird &lt;/li&gt;&lt;li&gt; Gardiner Pole Systems &lt;/li&gt;&lt;li&gt; Tucker Pole Systems &lt;/li&gt;&lt;li&gt; Streamline International&lt;/li&gt;&lt;/ul&gt;&lt;/p&gt;&lt;p&gt;&lt;strong&gt;Get Discount On The Purchase Of This Report @ &lt;a href="https://www.verifiedmarketreports.com/ask-for-discount/?rid=224610&amp;utm_source=Pulse-Glob6&amp;utm_medium=377"&gt;https://www.verifiedmarketreports.com/ask-for-discount/?rid=224610&amp;utm_source=Pulse-Glob6&amp;utm_medium=377&lt;/a&gt;&lt;/strong&gt;&lt;/p&gt;&lt;h2&gt;FAQs&lt;/h2&gt;&lt;p&gt;&lt;h2&gt;Frequently Asked Questions About the Water Fed Poles Market&lt;/h2&gt;&lt;ol&gt;  &lt;li&gt;    &lt;h3&gt;What are water fed poles?&lt;/div&gt;&lt;div&gt;&lt;/h3&gt;    &lt;p&gt;Water fed poles are long telescopic poles that are used for cleaning windows and other surfaces using deionized water.&lt;/p&gt;  &lt;/li&gt;  &lt;li&gt;    &lt;h3&gt;What is the current size of the water fed poles market?&lt;/div&gt;&lt;div&gt;&lt;/h3&gt;    &lt;p&gt;As of 2021, the global water fed poles market is estimated to be worth $XX billion.&lt;/p&gt;  &lt;/li&gt;  &lt;li&gt;    &lt;h3&gt;What are the key drivers of the water fed poles market?&lt;/div&gt;&lt;div&gt;&lt;/h3&gt;    &lt;p&gt;The key drivers of the water fed poles market include increasing demand for eco-friendly cleaning methods and the growth of the commercial cleaning industry.&lt;/p&gt;  &lt;/li&gt;  &lt;li&gt;    &lt;h3&gt;Which regions have the largest market share in the water fed poles market?&lt;/div&gt;&lt;div&gt;&lt;/h3&gt;    &lt;p&gt;The North American and European regions currently hold the largest market share in the water fed poles market.&lt;/p&gt;  &lt;/li&gt;  &lt;li&gt;    &lt;h3&gt;What are the most common types of water fed poles?&lt;/div&gt;&lt;div&gt;&lt;/h3&gt;    &lt;p&gt;The most common types of water fed poles include fiberglass, carbon fiber, and aluminum poles.&lt;/p&gt;  &lt;/li&gt;  &lt;li&gt;    &lt;h3&gt;What are the anticipated growth prospects for the water fed poles market?&lt;/div&gt;&lt;div&gt;&lt;/h3&gt;    &lt;p&gt;The water fed poles market is expected to grow at a CAGR of X% from 2021 to 2026.&lt;/p&gt;  &lt;/li&gt;  &lt;li&gt;    &lt;h3&gt;What are the major challenges faced by the water fed poles market?&lt;/div&gt;&lt;div&gt;&lt;/h3&gt;    &lt;p&gt;The major challenges faced by the water fed poles market include high initial investment costs and the availability of alternative cleaning methods.&lt;/p&gt;  &lt;/li&gt;  &lt;li&gt;    &lt;h3&gt;Who are the key players in the water fed poles market?&lt;/div&gt;&lt;div&gt;&lt;/h3&gt;    &lt;p&gt;Some of the key players in the water fed poles market include XYZ Company, ABC Inc., and PQR Corporation.&lt;/p&gt;  &lt;/li&gt;  &lt;li&gt;    &lt;h3&gt;What are the opportunities for growth in the water fed poles market?&lt;/div&gt;&lt;div&gt;&lt;/h3&gt;    &lt;p&gt;Opportunities for growth in the water fed poles market include the development of advanced pole materials and the expansion of the market in emerging economies.&lt;/p&gt;  &lt;/li&gt;  &lt;li&gt;    &lt;h3&gt;What are the current trends in the water fed poles market?&lt;/div&gt;&lt;div&gt;&lt;/h3&gt;    &lt;p&gt;Current trends in the water fed poles market include the adoption of portable and lightweight poles, and the integration of technology for better cleaning efficiency.&lt;/p&gt;  &lt;/li&gt;  &lt;li&gt;    &lt;h3&gt;What are the regulations governing the water fed poles market?&lt;/div&gt;&lt;div&gt;&lt;/h3&gt;    &lt;p&gt;The water fed poles market is subject to regulations related to occupational safety and health, environmental protection, and product safety standards.&lt;/p&gt;  &lt;/li&gt;  &lt;li&gt;    &lt;h3&gt;What is the market segmentation of the water fed poles market?&lt;/div&gt;&lt;div&gt;&lt;/h3&gt;    &lt;p&gt;The market segmentation of the water fed poles market includes by material type, by application, and by end-user industry.&lt;/p&gt;  &lt;/li&gt;  &lt;li&gt;    &lt;h3&gt;What are the investment opportunities in the water fed poles market?&lt;/div&gt;&lt;div&gt;&lt;/h3&gt;    &lt;p&gt;Investment opportunities in the water fed poles market include R&amp;D for innovative cleaning technologies and strategic partnerships with suppliers and distributors.&lt;/p&gt;  &lt;/li&gt;  &lt;li&gt;    &lt;h3&gt;What are the future prospects for the water fed poles market?&lt;/div&gt;&lt;div&gt;&lt;/h3&gt;    &lt;p&gt;The future prospects for the water fed poles market look promising, with increasing adoption of water fed pole systems for various cleaning applications.&lt;/p&gt;  &lt;/li&gt;  &lt;li&gt;    &lt;h3&gt;What are the market entry barriers in the water fed poles market?&lt;/div&gt;&lt;div&gt;&lt;/h3&gt;    &lt;p&gt;Market entry barriers in the water fed poles market include high competition, stringent regulatory requirements, and the need for specialized skills for operation.&lt;/p&gt;  &lt;/li&gt;  &lt;li&gt;    &lt;h3&gt;What are the competitive strategies adopted by key players in the water fed poles market?&lt;/div&gt;&lt;div&gt;&lt;/h3&gt;    &lt;p&gt;Competitive strategies adopted by key players in the water fed poles market include product differentiation, focus on environmental sustainability, and geographical expansion.&lt;/p&gt;  &lt;/li&gt;  &lt;li&gt;    &lt;h3&gt;What are the key success factors in the water fed poles market?&lt;/div&gt;&lt;div&gt;&lt;/h3&gt;    &lt;p&gt;Key success factors in the water fed poles market include product quality, efficient distribution networks, and strong customer relationships.&lt;/p&gt;  &lt;/li&gt;  &lt;li&gt;    &lt;h3&gt;How can businesses benefit from the water fed poles market?&lt;/div&gt;&lt;div&gt;&lt;/h3&gt;    &lt;p&gt;Businesses can benefit from the water fed poles market by offering innovative cleaning solutions, tapping into new market segments, and creating strategic partnerships for growth.&lt;/p&gt;  &lt;/li&gt;  &lt;li&gt;    &lt;h3&gt;What are the future challenges and opportunities for the water fed poles market?&lt;/div&gt;&lt;div&gt;&lt;/h3&gt;    &lt;p&gt;The future challenges and opportunities for the water fed poles market include technological advancements, changing consumer preferences, and the impact of economic fluctuations.&lt;/p&gt;  &lt;/li&gt;  &lt;li&gt;    &lt;h3&gt;What is the outlook for the water fed poles market in the next five years?&lt;/div&gt;&lt;div&gt;&lt;/h3&gt;    &lt;p&gt;The outlook for the water fed poles market in the next five years is positive, with continued innovation and increasing demand for efficient cleaning solutions.&lt;/p&gt;  &lt;/li&gt;&lt;/ol&gt;&lt;/body&gt;&lt;/html&gt;&lt;/p&gt;&lt;p&gt;&lt;strong&gt;For More Information or Query, Visit @ &lt;a href="https://www.verifiedmarketreports.com/product/water-fed-poles-market/"&gt;https://www.verifiedmarketreports.com/product/water-fed-poles-market/&lt;/a&gt;&lt;/strong&gt;&lt;/p&gt;&lt;p&gt;&lt;strong&gt;About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</si>
  <si>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href="https://www.verifiedmarketreports.com/download-sample/?rid=224620&amp;utm_source=Pulse-Glob6&amp;utm_medium=377" target="_blank"&gt;Water Environment Restoration Market size was valued at USD 47.35 Billion in 2022 and is projected to reach USD 69.09 Billion by 2030, growing at a CAGR of 5.10% from 2024 to 2030.&lt;/strong&gt;&lt;/span&gt;&lt;/p&gt;&lt;/p&gt;&lt;/blockquote&gt;&lt;h2&gt;Water Environment Restoration Market Overview&lt;/h2&gt;&lt;p&gt;The Water Environment Restoration Market encompasses a wide array of services and technologies designed to combat water pollution, enhance water quality, and restore aquatic ecosystems. This market has gained increasing significance due to rising environmental concerns, stricter regulations, and funding initiatives from governments and organizations dedicated to sustainable development. Technologies such as bioremediation, constructed wetlands, and phytoremediation are becoming essential in cleaning and restoring compromised waterways. As public awareness and demand for environmental sustainability rise, the market is poised for robust growth in the coming years.&lt;/p&gt;&lt;p&gt;&lt;strong&gt;&lt;p&gt;&lt;strong&gt;Download Full PDF Sample Copy of Water Environment Restoration Market Report @ &lt;a href="https://www.verifiedmarketreports.com/download-sample/?rid=224620&amp;utm_source=Pulse-Glob6&amp;utm_medium=377"&gt;https://www.verifiedmarketreports.com/download-sample/?rid=224620&amp;utm_source=Pulse-Glob6&amp;utm_medium=377&lt;/a&gt;&lt;/strong&gt;&lt;/p&gt;&lt;/strong&gt;&lt;/p&gt;&lt;h2&gt;Dynamics&lt;/h2&gt;&lt;ul&gt;    &lt;li&gt;Increasing global water scarcity and pollution driving demand for restoration services.&lt;/li&gt;    &lt;li&gt;Technological advancements in water treatment and restoration methods.&lt;/li&gt;    &lt;li&gt;Government regulations mandating improved water quality standards.&lt;/li&gt;    &lt;li&gt;Growing investment in environmental sustainability initiatives from public and private sectors.&lt;/li&gt;    &lt;li&gt;Advancement in monitoring technologies for aquatic environments.&lt;/li&gt;&lt;/ul&gt;&lt;h2&gt;Key Drivers and Challenges&lt;/h2&gt;&lt;ul&gt;    &lt;li&gt;&lt;strong&gt;Key Drivers:&lt;/strong&gt;        &lt;ul&gt;            &lt;li&gt;Heightened awareness of water-related issues among the general public and industries.&lt;/li&gt;            &lt;li&gt;Increased regulatory pressure for compliance with environmental standards.&lt;/li&gt;            &lt;li&gt;Funding and financial incentives targeted at ecological restoration projects.&lt;/li&gt;        &lt;/ul&gt;    &lt;/li&gt;    &lt;li&gt;&lt;strong&gt;Challenges:&lt;/strong&gt;        &lt;ul&gt;            &lt;li&gt;High initial costs associated with advanced restoration technologies.&lt;/li&gt;            &lt;li&gt;Lack of skilled workforce and training programs in the environmental sector.&lt;/li&gt;            &lt;li&gt;Variability in regional regulations and policies affecting project deployment.&lt;/li&gt;        &lt;/ul&gt;    &lt;/li&gt;&lt;/ul&gt;&lt;h2&gt;Regional Analysis&lt;/h2&gt;&lt;ul&gt;    &lt;li&gt;&lt;strong&gt;North America:&lt;/strong&gt; Leading region in water restoration initiatives due to stringent regulations and high public awareness.&lt;/li&gt;    &lt;li&gt;&lt;strong&gt;Europe:&lt;/strong&gt; Strong emphasis on sustainable practices and funding from EU initiatives to restore aquatic ecosystems.&lt;/li&gt;    &lt;li&gt;&lt;strong&gt;Asia-Pacific:&lt;/strong&gt; Rapid urbanization and industrial growth contributing to increased water pollution, thus heightening demand for restoration technologies.&lt;/li&gt;    &lt;li&gt;&lt;strong&gt;Latin America:&lt;/strong&gt; Emerging markets focusing on infrastructure development and water management projects.&lt;/li&gt;    &lt;li&gt;&lt;strong&gt;Middle East and Africa:&lt;/strong&gt; Challenges related to water scarcity prompting investment in restoration projects, but facing limited funding availability.&lt;/li&gt;&lt;/ul&gt;&lt;/p&gt;&lt;h2&gt;Water Environment Restoration Market Segmentation Insights&lt;/h2&gt;&lt;p&gt;The Water Environment Restoration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Environment Restoration Market By Type&lt;/h3&gt;&lt;p&gt;&lt;ul&gt;&lt;li&gt;River Water Environment Restoration&lt;li&gt;  Groundwater Water Environment Restoration&lt;li&gt;  Water Environment Restoration Of Lakes And Reservoirs&lt;li&gt;  Restoration Of Marine Water Environment&lt;li&gt;  Wetland Water Environment Restoration&lt;li&gt;  Others&lt;/ul&gt;&lt;/p&gt;&lt;h3&gt;Water Environment Restoration Market By Application&lt;/h3&gt;&lt;p&gt;&lt;ul&gt;&lt;li&gt;River&lt;li&gt;  Lake&lt;li&gt;  Ocean&lt;li&gt;  Wetlands&lt;li&gt;  Others&lt;/ul&gt;&lt;/p&gt;&lt;h2&gt;Leading Players in the Global Water Environment Restoration Market&lt;/h2&gt;&lt;p&gt;The global Water Environment Restoration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globally.&lt;/p&gt;&lt;p&gt;&lt;ul&gt;&lt;li&gt;Commonland &lt;/li&gt;&lt;li&gt; Aquatic Resource Restoration &lt;/li&gt;&lt;li&gt; RES &lt;/li&gt;&lt;li&gt; EnviroScience &lt;/li&gt;&lt;li&gt; Beijing Construction Engineering Group &lt;/li&gt;&lt;li&gt; Beijing GeoEnviron Engineering &amp; Technology &lt;/li&gt;&lt;li&gt; Beijing Dingshi Construction Engineering &lt;/li&gt;&lt;li&gt; China Energy Conservation DADI Environmental Remediation &lt;/li&gt;&lt;li&gt; Shanghai HuiGuo Environmental Protection &lt;/li&gt;&lt;li&gt; Qianhe Environmental Technology &lt;/li&gt;&lt;li&gt; Shanghai Taihe Water Environmental Technology Development&lt;/li&gt;&lt;/ul&gt;&lt;/p&gt;&lt;p&gt;&lt;strong&gt;Get Discount On The Purchase Of This Report @ &lt;a href="https://www.verifiedmarketreports.com/ask-for-discount/?rid=224620&amp;utm_source=Pulse-Glob6&amp;utm_medium=377"&gt;https://www.verifiedmarketreports.com/ask-for-discount/?rid=224620&amp;utm_source=Pulse-Glob6&amp;utm_medium=377&lt;/a&gt;&lt;/strong&gt;&lt;/p&gt;&lt;h2&gt;FAQs&lt;/h2&gt;&lt;p&gt;&lt;h2&gt;Water Environment Restoration Market FAQs&lt;/h2&gt;&lt;h3&gt;1. What is the global market size of the water environment restoration industry?&lt;/div&gt;&lt;div&gt;&lt;/h3&gt;&lt;p&gt;The global water environment restoration market is estimated to be worth $XX billion.&lt;/p&gt;&lt;h3&gt;2. What are the key drivers of growth in the water environment restoration market?&lt;/div&gt;&lt;div&gt;&lt;/h3&gt;&lt;p&gt;The key drivers of growth in the water environment restoration market include increasing government initiatives for water conservation, growing awareness about water pollution, and technological advancements in water treatment solutions.&lt;/p&gt;&lt;h3&gt;3. Which regions are leading the water environment restoration market?&lt;/div&gt;&lt;div&gt;&lt;/h3&gt;&lt;p&gt;The leading regions in the water environment restoration market are North America, Europe, and Asia Pacific.&lt;/p&gt;&lt;h3&gt;4. What are the major trends in the water environment restoration market?&lt;/div&gt;&lt;div&gt;&lt;/h3&gt;&lt;p&gt;Major trends in the water environment restoration market include the adoption of eco-friendly and sustainable restoration solutions, the use of advanced water treatment technologies, and the integration of smart water management systems.&lt;/p&gt;&lt;h3&gt;5. What are the challenges in the water environment restoration market?&lt;/div&gt;&lt;div&gt;&lt;/h3&gt;&lt;p&gt;Challenges in the water environment restoration market include high initial investment costs, regulatory barriers, and lack of awareness about the importance of water conservation.&lt;/p&gt;&lt;h3&gt;6. What are the key players in the water environment restoration market?&lt;/div&gt;&lt;div&gt;&lt;/h3&gt;&lt;p&gt;Key players in the water environment restoration market include ABC Company, XYZ Corporation, and DEF Inc.&lt;/p&gt;&lt;h3&gt;7. What are the different types of water environment restoration solutions available in the market?&lt;/div&gt;&lt;div&gt;&lt;/h3&gt;&lt;p&gt;Different types of water environment restoration solutions available in the market include water treatment plants, river and lake restoration projects, and wetland restoration initiatives.&lt;/p&gt;&lt;h3&gt;8. What are the regulations governing the water environment restoration market?&lt;/div&gt;&lt;div&gt;&lt;/h3&gt;&lt;p&gt;The water environment restoration market is regulated by environmental protection agencies and government bodies that set standards for water quality and conservation measures.&lt;/p&gt;&lt;h3&gt;9. How is the water environment restoration market expected to grow in the next 5 years?&lt;/div&gt;&lt;div&gt;&lt;/h3&gt;&lt;p&gt;The water environment restoration market is expected to grow at a CAGR of X% in the next 5 years, reaching a market value of $XX billion by 2025.&lt;/p&gt;&lt;h3&gt;10. What are the investment opportunities in the water environment restoration market?&lt;/div&gt;&lt;div&gt;&lt;/h3&gt;&lt;p&gt;Investment opportunities in the water environment restoration market include expanding into emerging markets, investing in innovative water treatment technologies, and forming strategic partnerships with key players.&lt;/p&gt;&lt;h3&gt;11. What are the recent developments in the water environment restoration market?&lt;/div&gt;&lt;div&gt;&lt;/h3&gt;&lt;p&gt;Recent developments in the water environment restoration market include the launch of new water purification technologies, partnerships between government agencies and private companies for water conservation projects, and advancements in monitoring and control systems for water treatment facilities.&lt;/p&gt;&lt;h3&gt;12. How is the water environment restoration market impacted by climate change?&lt;/div&gt;&lt;div&gt;&lt;/h3&gt;&lt;p&gt;Climate change is impacting the water environment restoration market by leading to more frequent and severe water pollution events, the depletion of water resources, and the need for resilient water infrastructure solutions.&lt;/p&gt;&lt;h3&gt;13. What are the opportunities for innovation in the water environment restoration market?&lt;/div&gt;&lt;div&gt;&lt;/h3&gt;&lt;p&gt;Opportunities for innovation in the water environment restoration market include developing cost-effective and sustainable water treatment solutions, utilizing big data and IoT for water management, and creating decentralized water purification systems.&lt;/p&gt;&lt;h3&gt;14. What are the market entry barriers for new players in the water environment restoration industry?&lt;/div&gt;&lt;div&gt;&lt;/h3&gt;&lt;p&gt;The market entry barriers for new players in the water environment restoration industry include stringent regulatory requirements, high capital investment for establishing water treatment facilities, and the need for technical expertise in water management and conservation.&lt;/p&gt;&lt;h3&gt;15. How is the demand for water environment restoration services influenced by industrial activities?&lt;/div&gt;&lt;div&gt;&lt;/h3&gt;&lt;p&gt;The demand for water environment restoration services is influenced by industrial activities through increased water pollution, the need for industrial wastewater treatment, and the implementation of sustainable water management practices in industries.&lt;/p&gt;&lt;h3&gt;16. What are the potential risks in investing in the water environment restoration market?&lt;/div&gt;&lt;div&gt;&lt;/h3&gt;&lt;p&gt;Potential risks in investing in the water environment restoration market include regulatory non-compliance, fluctuating raw material prices, and the impact of economic downturns on government funding for water conservation projects.&lt;/p&gt;&lt;h3&gt;17. How is technology shaping the future of the water environment restoration market?&lt;/div&gt;&lt;div&gt;&lt;/h3&gt;&lt;p&gt;Technology is shaping the future of the water environment restoration market through the development of advanced water treatment technologies, the use of remote monitoring and control systems, and the integration of artificial intelligence for predictive water quality management.&lt;/p&gt;&lt;h3&gt;18. What are the opportunities for public-private partnerships in the water environment restoration market?&lt;/div&gt;&lt;div&gt;&lt;/h3&gt;&lt;p&gt;Opportunities for public-private partnerships in the water environment restoration market include jointly funding large-scale water conservation projects, leveraging government incentives for sustainable water management, and sharing expertise in water treatment and restoration initiatives.&lt;/p&gt;&lt;h3&gt;19. How is the water environment restoration market contributing to sustainable development goals?&lt;/div&gt;&lt;div&gt;&lt;/h3&gt;&lt;p&gt;The water environment restoration market is contributing to sustainable development goals by promoting clean water and sanitation, supporting ecosystem restoration, and fostering partnerships for water resource management.&lt;/p&gt;&lt;h3&gt;20. What are the future prospects for the water environment restoration market?&lt;/div&gt;&lt;div&gt;&lt;/h3&gt;&lt;p&gt;The future prospects for the water environment restoration market are promising, with increasing awareness about water conservation, advancements in water treatment technologies, and the commitment of governments and businesses to address water pollution and scarcity issues.&lt;/p&gt;&lt;/body&gt;&lt;/html&gt;&lt;/p&gt;&lt;p&gt;&lt;strong&gt;For More Information or Query, Visit @ &lt;a href="https://www.verifiedmarketreports.com/product/water-environment-restoration-market/"&gt;https://www.verifiedmarketreports.com/product/water-environment-restoration-market/&lt;/a&gt;&lt;/strong&gt;&lt;/p&gt;&lt;p&gt;&lt;strong&gt;About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</si>
  <si>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href="https://www.verifiedmarketreports.com/download-sample/?rid=224622&amp;utm_source=Pulse-Glob6&amp;utm_medium=377" target="_blank"&gt;Water Environment Operation and Maintenance Cloud Platform Market size was valued at USD 2.5 Billion in 2022 and is projected to reach USD 6.8 Billion by 2030, growing at a CAGR of 14.2% from 2024 to 2030.&lt;/strong&gt;&lt;/span&gt;&lt;/p&gt;&lt;/p&gt;&lt;/blockquote&gt;&lt;h2&gt;Water Environment Operation and Maintenance Cloud Platform Market Overview&lt;/h2&gt;&lt;p&gt;The Water Environment Operation and Maintenance Cloud Platform Market is witnessing significant growth as municipalities and private companies increasingly recognize the need for efficient water management solutions. With the rising challenges posed by climate change, water scarcity, and aging infrastructure, the demand for efficient and sustainable water resources management is accelerating. This market encompasses a range of solutions designed to optimize water quality, enhance operational efficiency, and ensure regulatory compliance. As stakeholders aim to adopt digital strategies, cloud platforms that facilitate real-time data analysis and decision-making are becoming essential in the water management ecosystem.&lt;/p&gt;&lt;p&gt;&lt;p&gt;&lt;strong&gt;Download Full PDF Sample Copy of Water Environment Operation and Maintenance Cloud Platform Market Report @ &lt;a href="https://www.verifiedmarketreports.com/download-sample/?rid=224622&amp;utm_source=Pulse-Glob6&amp;utm_medium=377"&gt;https://www.verifiedmarketreports.com/download-sample/?rid=224622&amp;utm_source=Pulse-Glob6&amp;utm_medium=377&lt;/a&gt;&lt;/strong&gt;&lt;/p&gt;&lt;/p&gt;&lt;h2&gt;Dynamics&lt;/h2&gt;&lt;ul style="list-style-type: disc;"&gt;    &lt;li&gt;Emergence of IoT and Smart Technologies: Integration of IoT devices in water management systems enhances real-time monitoring and operational efficiency.&lt;/li&gt;    &lt;li&gt;Growing Government Initiatives: Increased investments in water infrastructure and smart city projects by governments drive the adoption of cloud platforms.&lt;/li&gt;    &lt;li&gt;Regulatory Compliance Pressure: Stricter regulations necessitate the adoption of advanced management tools to ensure water quality and safety.&lt;/li&gt;&lt;/ul&gt;&lt;h2&gt;Key Drivers and Challenges&lt;/h2&gt;&lt;ul style="list-style-type: disc;"&gt;    &lt;li&gt;Key Driver 1: Rising Awareness of Water Conservation: Growing public awareness about water conservation promotes the adoption of data-driven management solutions.&lt;/li&gt;    &lt;li&gt;Key Driver 2: Cost Efficiency: Cloud platforms help reduce operational costs through automation, data analytics, and predictive maintenance.&lt;/li&gt;    &lt;li&gt;Challenge 1: Data Security Concerns: Potential risks related to data breaches and cyberattacks hinder the adoption of cloud technologies in water management.&lt;/li&gt;    &lt;li&gt;Challenge 2: Limited Technical Expertise: A shortage of skilled professionals in data analytics and cloud technologies creates barriers to implementation.&lt;/li&gt;&lt;/ul&gt;&lt;h2&gt;Region Analysis&lt;/h2&gt;&lt;ul style="list-style-type: disc;"&gt;    &lt;li&gt;North America: This region holds a significant market share, driven by technological advancements and the presence of major players.&lt;/li&gt;    &lt;li&gt;Europe: Europe is increasingly adopting smart water management solutions due to stringent environmental regulations and a focus on sustainability.&lt;/li&gt;    &lt;li&gt;Asia-Pacific: Rapid urbanization and industrial growth are creating robust demand for water management solutions in countries like India and China.&lt;/li&gt;    &lt;li&gt;Latin America and Middle East &amp; Africa: Emerging economies in these regions are gradually adopting cloud-based solutions for improved water management.&lt;/li&gt;&lt;/ul&gt;&lt;/p&gt;&lt;h2&gt;Water Environment Operation and Maintenance Cloud Platform Market Segmentation Insights&lt;/h2&gt;&lt;p&gt;The Water Environment Operation and Maintenance Cloud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Environment Operation and Maintenance Cloud Platform Market By Type&lt;/h3&gt;&lt;p&gt;&lt;ul&gt;&lt;li&gt;One-to-one Mode&lt;li&gt;  One-to-many Mode&lt;/ul&gt;&lt;/p&gt;&lt;h3&gt;Water Environment Operation and Maintenance Cloud Platform Market By Application&lt;/h3&gt;&lt;p&gt;&lt;ul&gt;&lt;li&gt;3-6 Years Old&lt;li&gt;  6-12 Years Old&lt;li&gt;  Other&lt;/ul&gt;&lt;/p&gt;&lt;h2&gt;Leading Players in the Global Water Environment Operation and Maintenance Cloud Platform Market&lt;/h2&gt;&lt;p&gt;The global Water Environment Operation and Maintenance Cloud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globally.&lt;/p&gt;&lt;p&gt;&lt;ul&gt;&lt;li&gt;Esri Inc &lt;/li&gt;&lt;li&gt; Learn and think &lt;/li&gt;&lt;li&gt; New Oriental &lt;/li&gt;&lt;li&gt; Reese Subject English &lt;/li&gt;&lt;li&gt; 51Talk &lt;/li&gt;&lt;li&gt; iTuorGroup &lt;/li&gt;&lt;li&gt; Hujiang English &lt;/li&gt;&lt;li&gt; VIPKID &lt;/li&gt;&lt;li&gt; DaDaABC &lt;/li&gt;&lt;li&gt; VIPABC &lt;/li&gt;&lt;li&gt; Beile Subject English&lt;/li&gt;&lt;/ul&gt;&lt;/p&gt;&lt;p&gt;&lt;strong&gt;Get Discount On The Purchase Of This Report @ &lt;a href="https://www.verifiedmarketreports.com/ask-for-discount/?rid=224622&amp;utm_source=Pulse-Glob6&amp;utm_medium=377"&gt;https://www.verifiedmarketreports.com/ask-for-discount/?rid=224622&amp;utm_source=Pulse-Glob6&amp;utm_medium=377&lt;/a&gt;&lt;/strong&gt;&lt;/p&gt;&lt;h2&gt;FAQs&lt;/h2&gt;&lt;p&gt;&lt;h2&gt;Frequently Asked Questions&lt;/h1&gt;&lt;h2&gt;1. What is the Water Environment Operation and Maintenance Cloud Platform Market?&lt;/div&gt;&lt;div&gt;&lt;/h2&gt;&lt;p&gt;The Water Environment Operation and Maintenance Cloud Platform Market refers to the market for cloud-based solutions that cater to the operation and maintenance of water environment systems.&lt;/p&gt;&lt;h2&gt;2. What are the key factors driving the growth of this market?&lt;/div&gt;&lt;div&gt;&lt;/h2&gt;&lt;p&gt;The key factors driving the growth of this market include increasing demand for efficient water management solutions, technological advancements in cloud computing, and growing concerns regarding water environment sustainability.&lt;/p&gt;&lt;h2&gt;3. What are the main features of water environment operation and maintenance cloud platforms?&lt;/div&gt;&lt;div&gt;&lt;/h2&gt;&lt;p&gt;Main features of these platforms include real-time monitoring and control of water systems, predictive maintenance capabilities, data analytics for performance optimization, and remote access to system operations.&lt;/p&gt;&lt;h2&gt;4. Who are the major players in the Water Environment Operation and Maintenance Cloud Platform Market?&lt;/div&gt;&lt;div&gt;&lt;/h2&gt;&lt;p&gt;The major players in this market include companies such as XYZ Corporation, ABC Solutions, and DEF Technologies.&lt;/p&gt;&lt;h2&gt;5. What is the market size and forecast for the Water Environment Operation and Maintenance Cloud Platform Market?&lt;/div&gt;&lt;div&gt;&lt;/h2&gt;&lt;p&gt;According to our latest research, the market size for water environment operation and maintenance cloud platforms is estimated to reach $X billion by 2025, with a CAGR of X% during the forecast period.&lt;/p&gt;&lt;h2&gt;6. What are the key trends shaping the market for water environment operation and maintenance cloud platforms?&lt;/div&gt;&lt;div&gt;&lt;/h2&gt;&lt;p&gt;Key trends in this market include the integration of Internet of Things (IoT) technology, adoption of artificial intelligence for predictive maintenance, and the emergence of hybrid cloud solutions for water environment management.&lt;/p&gt;&lt;h2&gt;7. Which regions are expected to witness the highest growth in this market?&lt;/div&gt;&lt;div&gt;&lt;/h2&gt;&lt;p&gt;The Asia-Pacific region is expected to witness the highest growth in the water environment operation and maintenance cloud platform market, driven by rapid urbanization and increasing investments in smart water management solutions.&lt;/p&gt;&lt;h2&gt;8. What are the challenges faced by the market participants?&lt;/div&gt;&lt;div&gt;&lt;/h2&gt;&lt;p&gt;Challenges faced by market participants include data security concerns, interoperability issues with existing water infrastructure, and resistance to adoption of cloud-based solutions in certain regions.&lt;/p&gt;&lt;h2&gt;9. How is the market landscape for water environment operation and maintenance cloud platforms competitive?&lt;/div&gt;&lt;div&gt;&lt;/h2&gt;&lt;p&gt;The market landscape is highly competitive, with players focusing on product innovation, strategic partnerships, and expansion into new geographies to gain a competitive edge.&lt;/p&gt;&lt;h2&gt;10. What are the regulatory implications for the adoption of cloud-based solutions in water environment management?&lt;/div&gt;&lt;div&gt;&lt;/h2&gt;&lt;p&gt;Regulatory implications include compliance with data privacy laws, ensuring data integrity and security, and adherence to local water quality regulations.&lt;/p&gt;&lt;h2&gt;11. How are water environment operation and maintenance cloud platforms being used in wastewater treatment facilities?&lt;/div&gt;&lt;div&gt;&lt;/h2&gt;&lt;p&gt;These platforms are being used to optimize the performance of wastewater treatment facilities by enabling real-time monitoring, predictive maintenance, and remote management of treatment processes.&lt;/p&gt;&lt;h2&gt;12. What are the potential opportunities for market growth in the water environment operation and maintenance cloud platform market?&lt;/div&gt;&lt;div&gt;&lt;/h2&gt;&lt;p&gt;Potential opportunities for market growth include the integration of blockchain technology for transparent water management, collaboration with government initiatives for smart city development, and increasing investments in water infrastructure projects.&lt;/p&gt;&lt;h2&gt;13. What are the typical deployment models for water environment operation and maintenance cloud platforms?&lt;/div&gt;&lt;div&gt;&lt;/h2&gt;&lt;p&gt;Typical deployment models include public cloud, private cloud, and hybrid cloud solutions, depending on the specific requirements and preferences of end-users.&lt;/p&gt;&lt;h2&gt;14. How does data analytics contribute to the effectiveness of water environment operation and maintenance cloud platforms?&lt;/div&gt;&lt;div&gt;&lt;/h2&gt;&lt;p&gt;Data analytics enables proactive decision-making, performance optimization, and resource allocation based on insights derived from the analysis of operational data collected from water environment systems.&lt;/p&gt;&lt;h2&gt;15. What are the expected cost savings for water utilities implementing cloud-based operation and maintenance solutions?&lt;/div&gt;&lt;div&gt;&lt;/h2&gt;&lt;p&gt;Cost savings are expected through reduced manual intervention, improved resource utilization, and optimized energy consumption, leading to overall operational efficiency and cost reductions.&lt;/p&gt;&lt;h2&gt;16. What are the key factors influencing the purchasing decisions of water utilities for cloud-based operation and maintenance solutions?&lt;/div&gt;&lt;div&gt;&lt;/h2&gt;&lt;p&gt;The key factors include reliability and scalability of the platform, ease of integration with existing systems, data security features, and post-implementation support services.&lt;/p&gt;&lt;h2&gt;17. How does the adoption of water environment operation and maintenance cloud platforms contribute to environmental sustainability?&lt;/div&gt;&lt;div&gt;&lt;/h2&gt;&lt;p&gt;Adoption of these platforms enables more efficient resource utilization, reduction in water wastage, early detection of environmental risks, and overall improvement in the environmental performance of water management systems.&lt;/p&gt;&lt;h2&gt;18. What are the capabilities of mobile applications associated with water environment operation and maintenance cloud platforms?&lt;/div&gt;&lt;div&gt;&lt;/h2&gt;&lt;p&gt;Mobile applications provide real-time access to system data, notifications for alerts or maintenance requirements, and remote control of critical operations, thereby enhancing the mobility and accessibility of water management personnel.&lt;/p&gt;&lt;h2&gt;19. How does the use of cloud-based platforms improve the overall resilience of water infrastructure to natural disasters or unforeseen events?&lt;/div&gt;&lt;div&gt;&lt;/h2&gt;&lt;p&gt;Cloud-based platforms enable remote monitoring and control, data redundancy, and rapid response to critical events, thereby enhancing the resilience of water infrastructure to disruptions and emergencies.&lt;/p&gt;&lt;h2&gt;20. How can interested investors or stakeholders benefit from investing in the water environment operation and maintenance cloud platform market?&lt;/div&gt;&lt;div&gt;&lt;/h2&gt;&lt;p&gt;Investors and stakeholders can benefit from the market opportunities by leveraging the potential for technological innovation, addressing sustainability challenges, and contributing to the overall improvement of water resource management practices.&lt;/p&gt;&lt;/body&gt;&lt;/html&gt;&lt;/p&gt;&lt;p&gt;&lt;strong&gt;For More Information or Query, Visit @ &lt;a href="https://www.verifiedmarketreports.com/product/water-environment-operation-and-maintenance-cloud-platform-market/"&gt;https://www.verifiedmarketreports.com/product/water-environment-operation-and-maintenance-cloud-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</si>
  <si>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href="https://www.verifiedmarketreports.com/download-sample/?rid=224636&amp;utm_source=Pulse-Glob6&amp;utm_medium=377" target="_blank"&gt;Water Electrolytic Cell Market size was valued at USD 1.5 Billion in 2022 and is projected to reach USD 3.2 Billion by 2030, growing at a CAGR of 10.2% from 2024 to 2030.&lt;/strong&gt;&lt;/span&gt;&lt;/p&gt;&lt;/p&gt;&lt;/blockquote&gt;&lt;h2&gt;Water Electrolytic Cell Market Overview&lt;/h2&gt;&lt;p&gt;The Water Electrolytic Cell market is witnessing significant growth due to the increasing demand for hydrogen production as a cleaner alternative to fossil fuels. As industries shift towards sustainable energy solutions, electrolytic cells are becoming vital in generating hydrogen through the electrolysis of water. Technological advancements and a surge in investments in renewable energy projects are further propelling market expansion. The rise of fuel cell vehicles and green hydrogen applications is reinforcing the market's potential, driving innovation and increasing collaboration among industry players.&lt;/p&gt;&lt;p&gt;&lt;p&gt;&lt;strong&gt;Download Full PDF Sample Copy of Water Electrolytic Cell Market Report @ &lt;a href="https://www.verifiedmarketreports.com/download-sample/?rid=224636&amp;utm_source=Pulse-Glob6&amp;utm_medium=377"&gt;https://www.verifiedmarketreports.com/download-sample/?rid=224636&amp;utm_source=Pulse-Glob6&amp;utm_medium=377&lt;/a&gt;&lt;/strong&gt;&lt;/p&gt;&lt;/p&gt;&lt;h2&gt;Dynamics&lt;/h2&gt;&lt;ul&gt;    &lt;li&gt;Increasing demand for clean hydrogen fuel.&lt;/li&gt;    &lt;li&gt;Technological advancements in electrolytic cell designs.&lt;/li&gt;    &lt;li&gt;Government incentives for renewable energy projects.&lt;/li&gt;    &lt;li&gt;Growing investments in hydrogen infrastructure.&lt;/li&gt;    &lt;li&gt;Shift towards decarbonization across industries.&lt;/li&gt;&lt;/ul&gt;&lt;h2&gt;Key Drivers and Challenges&lt;/h2&gt;&lt;ul&gt;    &lt;li&gt;&lt;strong&gt;Drivers:&lt;/strong&gt;        &lt;ul&gt;            &lt;li&gt;Rising awareness about climate change and environmental sustainability.&lt;/li&gt;            &lt;li&gt;Enhancements in efficiency and performance of electrolytic cells.&lt;/li&gt;            &lt;li&gt;Expansion of hydrogen energy applications in various sectors.&lt;/li&gt;        &lt;/ul&gt;    &lt;/li&gt;    &lt;li&gt;&lt;strong&gt;Challenges:&lt;/strong&gt;        &lt;ul&gt;            &lt;li&gt;High capital costs associated with electrolytic cell technology.&lt;/li&gt;            &lt;li&gt;Competition from alternative hydrogen production methods.&lt;/li&gt;            &lt;li&gt;Technical challenges related to efficiency and durability.&lt;/li&gt;        &lt;/ul&gt;    &lt;/li&gt;&lt;/ul&gt;&lt;h2&gt;Region Analysis&lt;/h2&gt;&lt;ul&gt;    &lt;li&gt;North America: Strong support from government initiatives and a growing number of research projects focused on hydrogen energy.&lt;/li&gt;    &lt;li&gt;Europe: Leading in technology advancements and policy frameworks aimed at promoting green hydrogen initiatives.&lt;/li&gt;    &lt;li&gt;Asia-Pacific: Rapid industrialization and increasing investments in renewable energy sources are driving the demand for electrolytic cells.&lt;/li&gt;    &lt;li&gt;Latin America: Emerging market with growing potential due to increasing investments in renewable energy infrastructure.&lt;/li&gt;    &lt;li&gt;Middle East and Africa: Expanding focus on diversifying energy sources and investments in hydrogen production technologies.&lt;/li&gt;&lt;/ul&gt;&lt;/p&gt;&lt;h2&gt;Water Electrolytic Cell Market Segmentation Insights&lt;/h2&gt;&lt;p&gt;The Water Electrolytic Cell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Electrolytic Cell Market By Type&lt;/h3&gt;&lt;p&gt;&lt;ul&gt;&lt;li&gt;Traditional Alkaline Electroliser&lt;li&gt;  PEM Electroliser&lt;/ul&gt;&lt;/p&gt;&lt;h3&gt;Water Electrolytic Cell Market By Application&lt;/h3&gt;&lt;p&gt;&lt;ul&gt;&lt;li&gt;Power&lt;li&gt;  Steel&lt;li&gt;  Electronics and Photovoltaics&lt;li&gt;  Industrial Gases&lt;li&gt;  Energy Storage or Fueling for FCEV's&lt;li&gt;  Power to Gas&lt;li&gt;  Others&lt;/ul&gt;&lt;/p&gt;&lt;h2&gt;Leading Players in the Global Water Electrolytic Cell Market&lt;/h2&gt;&lt;p&gt;The global Water Electrolytic Cell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globally.&lt;/p&gt;&lt;p&gt;&lt;ul&gt;&lt;li&gt;718th Research Institute of CSIC &lt;/li&gt;&lt;li&gt; Suzhou Jingli &lt;/li&gt;&lt;li&gt; Proton On-Site &lt;/li&gt;&lt;li&gt; Cummins &lt;/li&gt;&lt;li&gt; Siemens &lt;/li&gt;&lt;li&gt; Teledyne Energy Systems &lt;/li&gt;&lt;li&gt; EM Solution &lt;/li&gt;&lt;li&gt; McPhy &lt;/li&gt;&lt;li&gt; Nel Hydrogen &lt;/li&gt;&lt;li&gt; Toshiba &lt;/li&gt;&lt;li&gt; TianJin Mainland &lt;/li&gt;&lt;li&gt; Yangzhou Chungdean Hydrogen Equipment &lt;/li&gt;&lt;li&gt; Elogen &lt;/li&gt;&lt;li&gt; Erredue SpA &lt;/li&gt;&lt;li&gt; Kobelco Eco-Solutions &lt;/li&gt;&lt;li&gt; ITM Power &lt;/li&gt;&lt;li&gt; Idroenergy Spa &lt;/li&gt;&lt;li&gt; ShaanXi HuaQin &lt;/li&gt;&lt;li&gt; Beijing Zhongdian &lt;/li&gt;&lt;li&gt; Elchemtech &lt;/li&gt;&lt;li&gt; H2B2 &lt;/li&gt;&lt;li&gt; Verde LLC&lt;/li&gt;&lt;/ul&gt;&lt;/p&gt;&lt;p&gt;&lt;strong&gt;Get Discount On The Purchase Of This Report @ &lt;a href="https://www.verifiedmarketreports.com/ask-for-discount/?rid=224636&amp;utm_source=Pulse-Glob6&amp;utm_medium=377"&gt;https://www.verifiedmarketreports.com/ask-for-discount/?rid=224636&amp;utm_source=Pulse-Glob6&amp;utm_medium=377&lt;/a&gt;&lt;/strong&gt;&lt;/p&gt;&lt;h2&gt;FAQs&lt;/h2&gt;&lt;p&gt;&lt;h2&gt;Frequently Asked Questions about Water Electrolytic Cell Market&lt;/h1&gt;&lt;h2&gt;1. What is a water electrolytic cell?&lt;/div&gt;&lt;div&gt;&lt;/h2&gt;&lt;p&gt;A water electrolytic cell is a device that uses electrical current to split water into hydrogen and oxygen gas through the process of electrolysis.&lt;/p&gt;&lt;h2&gt;2. What are the key applications of water electrolytic cells?&lt;/div&gt;&lt;div&gt;&lt;/h2&gt;&lt;p&gt;Water electrolytic cells are used in various industries such as chemicals, electronics, energy, and transportation for producing hydrogen and oxygen.&lt;/p&gt;&lt;h2&gt;3. What are the different types of water electrolytic cells available in the market?&lt;/div&gt;&lt;div&gt;&lt;/h2&gt;&lt;p&gt;The market offers various types of water electrolytic cells, including alkaline electrolysis cells, PEM electrolysis cells, and solid oxide electrolysis cells.&lt;/p&gt;&lt;h2&gt;4. What are the factors driving the growth of the water electrolytic cell market?&lt;/div&gt;&lt;div&gt;&lt;/h2&gt;&lt;p&gt;The market growth is driven by the increasing demand for green hydrogen production, government initiatives to promote clean energy, and advancements in electrolysis technology.&lt;/p&gt;&lt;h2&gt;5. What are the challenges faced by the water electrolytic cell market?&lt;/div&gt;&lt;div&gt;&lt;/h2&gt;&lt;p&gt;The market faces challenges such as high initial investment costs, limited infrastructure for hydrogen storage and transportation, and competition from alternative hydrogen production methods.&lt;/p&gt;&lt;h2&gt;6. What is the current market size of the water electrolytic cell industry?&lt;/div&gt;&lt;div&gt;&lt;/h2&gt;&lt;p&gt;As of the latest data, the water electrolytic cell market is valued at $XX billion and is projected to grow at a CAGR of XX% during the forecast period.&lt;/p&gt;&lt;h2&gt;7. Which regions are leading in the water electrolytic cell market?&lt;/div&gt;&lt;div&gt;&lt;/h2&gt;&lt;p&gt;Currently, Asia Pacific is the leading region in the water electrolytic cell market, followed by North America and Europe, due to the increasing adoption of hydrogen fuel cells and government support for clean energy.&lt;/p&gt;&lt;h2&gt;8. What are the key players in the water electrolytic cell market?&lt;/div&gt;&lt;div&gt;&lt;/h2&gt;&lt;p&gt;The key players in the water electrolytic cell market include Company A, Company B, Company C, and Company D, among others.&lt;/p&gt;&lt;h2&gt;9. What are the emerging trends in the water electrolytic cell market?&lt;/div&gt;&lt;div&gt;&lt;/h2&gt;&lt;p&gt;Some of the emerging trends in the market include the development of high-efficiency electrolysis technology, partnerships and collaborations for R&amp;D, and the integration of electrolysis with renewable energy sources.&lt;/p&gt;&lt;h2&gt;10. What are the regulatory policies impacting the water electrolytic cell market?&lt;/div&gt;&lt;div&gt;&lt;/h2&gt;&lt;p&gt;Regulatory policies promoting the use of electrolysis for hydrogen production, carbon emissions reduction targets, and incentives for green hydrogen production are impacting the market growth.&lt;/p&gt;&lt;h2&gt;11. How is the water electrolytic cell market contributing to the shift towards clean energy?&lt;/div&gt;&lt;div&gt;&lt;/h2&gt;&lt;p&gt;The market is contributing to the shift towards clean energy by enabling the production of green hydrogen, which can be used as a clean fuel for transportation, industrial processes, and energy storage.&lt;/p&gt;&lt;h2&gt;12. What are the investment opportunities in the water electrolytic cell market?&lt;/div&gt;&lt;div&gt;&lt;/h2&gt;&lt;p&gt;Investment opportunities in the market include R&amp;D for improving electrolysis efficiency, infrastructure development for hydrogen distribution, and partnerships for scaling up electrolysis production.&lt;/p&gt;&lt;h2&gt;13. What are the factors influencing the adoption of water electrolytic cells in different industries?&lt;/div&gt;&lt;div&gt;&lt;/h2&gt;&lt;p&gt;Factors influencing adoption include the cost of hydrogen production, availability of renewable energy sources for electrolysis, and government incentives for clean energy adoption.&lt;/p&gt;&lt;h2&gt;14. How does the water electrolytic cell market impact the overall energy industry?&lt;/div&gt;&lt;div&gt;&lt;/h2&gt;&lt;p&gt;The market impacts the energy industry by offering a sustainable solution for energy storage, reducing reliance on fossil fuels, and creating new opportunities for integrating renewable energy into the grid.&lt;/p&gt;&lt;h2&gt;15. What are the environmental benefits of using water electrolytic cells?&lt;/div&gt;&lt;div&gt;&lt;/h2&gt;&lt;p&gt;Water electrolytic cells produce hydrogen without emitting greenhouse gases, enabling the transition to a low-carbon economy and contributing to the reduction of air pollution.&lt;/p&gt;&lt;h2&gt;16. How does the cost of water electrolytic cells compare to traditional methods of hydrogen production?&lt;/div&gt;&lt;div&gt;&lt;/h2&gt;&lt;p&gt;On a per-unit basis, the cost of hydrogen production using electrolysis is becoming more competitive with traditional methods, especially as renewable energy costs decline.&lt;/p&gt;&lt;h2&gt;17. What are the key technological advancements in the water electrolytic cell market?&lt;/div&gt;&lt;div&gt;&lt;/h2&gt;&lt;p&gt;Technological advancements include the development of high-efficiency electrolysis membranes, advancements in catalyst materials, and the integration of electrolysis with renewable energy systems.&lt;/p&gt;&lt;h2&gt;18. How is the water electrolytic cell market expected to evolve in the coming years?&lt;/div&gt;&lt;div&gt;&lt;/h2&gt;&lt;p&gt;The market is expected to evolve with the commercialization of large-scale electrolysis projects, advancements in electrolyzer technology, and the expansion of hydrogen infrastructure.&lt;/p&gt;&lt;h2&gt;19. What are the risks associated with investing in the water electrolytic cell market?&lt;/div&gt;&lt;div&gt;&lt;/h2&gt;&lt;p&gt;Risks include technological uncertainties, policy changes impacting hydrogen incentives, and market competition from other clean energy solutions.&lt;/p&gt;&lt;h2&gt;20. What are the future opportunities for the water electrolytic cell market?&lt;/div&gt;&lt;div&gt;&lt;/h2&gt;&lt;p&gt;Future opportunities include the use of electrolysis for seasonal energy storage, the development of electrolysis for industrial applications, and the integration of hydrogen into existing energy systems.&lt;/p&gt;&lt;/body&gt;&lt;/html&gt;&lt;/p&gt;&lt;p&gt;&lt;strong&gt;For More Information or Query, Visit @ &lt;a href="https://www.verifiedmarketreports.com/product/water-electrolytic-cell-market/"&gt;https://www.verifiedmarketreports.com/product/water-electrolytic-cell-market/&lt;/a&gt;&lt;/strong&gt;&lt;/p&gt;&lt;p&gt;&lt;strong&gt;About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</si>
  <si>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href="https://www.verifiedmarketreports.com/download-sample/?rid=224648&amp;utm_source=Pulse-Glob6&amp;utm_medium=377" target="_blank"&gt;Water Electrolysis Green Hydrogen Production Market size was valued at USD 0.97 Billion in 2022 and is projected to reach USD 4.30 Billion by 2030, growing at a CAGR of 20.3% from 2024 to 2030.&lt;/strong&gt;&lt;/span&gt;&lt;/p&gt;&lt;/p&gt;&lt;/blockquote&gt;&lt;h2&gt;Water Electrolysis Green Hydrogen Production Market Overview&lt;/h2&gt;&lt;p&gt;The Water Electrolysis Green Hydrogen Production Market is witnessing significant growth as global energy policies transition towards sustainable and renewable energy sources. The demand for green hydrogen, a clean fuel produced from renewable energy through water electrolysis, is surging due to its potential to decarbonize various industrial processes and transportation sectors. Governments and private sectors are investing heavily in research and development to improve electrolysis technologies and infrastructure, which further propels the market forward. As companies and nations commit to net-zero emissions targets, the significance of green hydrogen in the energy mix is expected to soar.&lt;/p&gt;&lt;p&gt;&lt;strong&gt;&lt;p&gt;&lt;strong&gt;Download Full PDF Sample Copy of Water Electrolysis Green Hydrogen Production Market Report @ &lt;a href="https://www.verifiedmarketreports.com/download-sample/?rid=224648&amp;utm_source=Pulse-Glob6&amp;utm_medium=377"&gt;https://www.verifiedmarketreports.com/download-sample/?rid=224648&amp;utm_source=Pulse-Glob6&amp;utm_medium=377&lt;/a&gt;&lt;/strong&gt;&lt;/p&gt;&lt;/strong&gt;&lt;/p&gt;&lt;h2&gt;Dynamics&lt;/h2&gt;&lt;ul&gt;    &lt;li&gt;&lt;strong&gt;Growing Demand for Clean Energy:&lt;/strong&gt; The push for sustainable energy solutions is driving investments into hydrogen production technologies.&lt;/li&gt;    &lt;li&gt;&lt;strong&gt;Technological Advancements:&lt;/strong&gt; Innovations in electrolysis technologies are improving efficiency and reducing costs associated with hydrogen production.&lt;/li&gt;    &lt;li&gt;&lt;strong&gt;Government Initiatives:&lt;/strong&gt; Several countries are implementing policies and frameworks to promote green hydrogen production and utilization.&lt;/li&gt;    &lt;li&gt;&lt;strong&gt;Rising Fossil Fuel Prices:&lt;/strong&gt; Increased costs for fossil fuels are motivating industries to explore alternative energy solutions like hydrogen.&lt;/li&gt;    &lt;li&gt;&lt;strong&gt;Infrastructure Development:&lt;/strong&gt; Expansion of hydrogen infrastructure, including fueling stations and pipelines, is vital for market growth.&lt;/li&gt;&lt;/ul&gt;&lt;h2&gt;Key Drivers and Challenges&lt;/h2&gt;&lt;ul&gt;    &lt;li&gt;&lt;strong&gt;Key Drivers:&lt;/strong&gt;        &lt;ul&gt;            &lt;li&gt;Increased investments in renewable energy sources.&lt;/li&gt;            &lt;li&gt;Growing partnerships among industry players for technology sharing.&lt;/li&gt;            &lt;li&gt;Need for energy security and diversification.&lt;/li&gt;        &lt;/ul&gt;    &lt;/li&gt;    &lt;li&gt;&lt;strong&gt;Challenges:&lt;/strong&gt;        &lt;ul&gt;            &lt;li&gt;High initial capital costs for electrolysis technology deployment.&lt;/li&gt;            &lt;li&gt;Limited awareness and understanding of green hydrogen applications.&lt;/li&gt;            &lt;li&gt;Regulatory hurdles and lack of standardized policies can impede market growth.&lt;/li&gt;        &lt;/ul&gt;    &lt;/li&gt;&lt;/ul&gt;&lt;h2&gt;Regional Analysis&lt;/h2&gt;&lt;ul&gt;    &lt;li&gt;&lt;strong&gt;North America:&lt;/strong&gt; The region is witnessing increasing investments in hydrogen production, driven by government incentives and a strong focus on energy transition.&lt;/li&gt;    &lt;li&gt;&lt;strong&gt;Europe:&lt;/strong&gt; Europe is the frontrunner in green hydrogen initiatives, with ambitious targets set under the European Green Deal.&lt;/li&gt;    &lt;li&gt;&lt;strong&gt;Asia-Pacific:&lt;/strong&gt; Countries like Japan and South Korea are leading in hydrogen technology advancements, bolstered by their energy needs and environmental commitments.&lt;/li&gt;    &lt;li&gt;&lt;strong&gt;Middle East &amp; Africa:&lt;/strong&gt; The region is slowly emerging in the market, focusing on utilizing abundant renewable resources to produce hydrogen.&lt;/li&gt;    &lt;li&gt;&lt;strong&gt;Latin America:&lt;/strong&gt; Opportunities are growing as countries begin to explore green hydrogen potential, particularly in the context of renewable energy sources.&lt;/li&gt;&lt;/ul&gt;&lt;/p&gt;&lt;h2&gt;Water Electrolysis Green Hydrogen Production Market Segmentation Insights&lt;/h2&gt;&lt;p&gt;The Water Electrolysis Green Hydrogen Production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Electrolysis Green Hydrogen Production Market By Type&lt;/h3&gt;&lt;p&gt;&lt;ul&gt;&lt;li&gt;Traditional Alkaline Electrolyzer&lt;li&gt;  PEM Electrolyzer&lt;/ul&gt;&lt;/p&gt;&lt;h3&gt;Water Electrolysis Green Hydrogen Production Market By Application&lt;/h3&gt;&lt;p&gt;&lt;ul&gt;&lt;li&gt;Power Plant&lt;li&gt;  Steel Plant&lt;li&gt;  Electronics and Photovoltaics&lt;li&gt;  Industrial Gases&lt;li&gt;  Energy Storage&lt;li&gt;  Other&lt;/ul&gt;&lt;/p&gt;&lt;h2&gt;Leading Players in the Global Water Electrolysis Green Hydrogen Production Market&lt;/h2&gt;&lt;p&gt;The global Water Electrolysis Green Hydrogen Production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globally.&lt;/p&gt;&lt;p&gt;&lt;ul&gt;&lt;li&gt;718th Research Institute of CSIC &lt;/li&gt;&lt;li&gt; Teledyne Energy Systems &lt;/li&gt;&lt;li&gt; Hydrogenics (Cummins) &lt;/li&gt;&lt;li&gt; Nel Hydrogen &lt;/li&gt;&lt;li&gt; Suzhou Jingli &lt;/li&gt;&lt;li&gt; Beijing Zhongdian Fengye Technology &lt;/li&gt;&lt;li&gt; McPhy Energy S.A. &lt;/li&gt;&lt;li&gt; Siemens &lt;/li&gt;&lt;li&gt; TianJin Mainland &lt;/li&gt;&lt;li&gt; Areva H2gen &lt;/li&gt;&lt;li&gt; H2B2 &lt;/li&gt;&lt;li&gt; Shandong Saksay Hydrogen Energy &lt;/li&gt;&lt;li&gt; Yangzhou Chungdean Hydrogen Equipment &lt;/li&gt;&lt;li&gt; Asahi Kasei &lt;/li&gt;&lt;li&gt; Idroenergy Spa &lt;/li&gt;&lt;li&gt; Verde LLC &lt;/li&gt;&lt;li&gt; Erredue SpA &lt;/li&gt;&lt;li&gt; ShaanXi HuaQin &lt;/li&gt;&lt;li&gt; ThyssenKrupp AG &lt;/li&gt;&lt;li&gt; Kobelco Eco-Solutions &lt;/li&gt;&lt;li&gt; Enapter S.r.l. &lt;/li&gt;&lt;li&gt; ELB Elektrolysetechnik &lt;/li&gt;&lt;li&gt; ITM Power &lt;/li&gt;&lt;li&gt; Toshiba&lt;/li&gt;&lt;/ul&gt;&lt;/p&gt;&lt;p&gt;&lt;strong&gt;Get Discount On The Purchase Of This Report @ &lt;a href="https://www.verifiedmarketreports.com/ask-for-discount/?rid=224648&amp;utm_source=Pulse-Glob6&amp;utm_medium=377"&gt;https://www.verifiedmarketreports.com/ask-for-discount/?rid=224648&amp;utm_source=Pulse-Glob6&amp;utm_medium=377&lt;/a&gt;&lt;/strong&gt;&lt;/p&gt;&lt;h2&gt;FAQs&lt;/h2&gt;&lt;p&gt;&lt;h2&gt;Frequently Asked Questions about Water Electrolysis Green Hydrogen Production Market&lt;/h1&gt;&lt;h2&gt;1. What is green hydrogen?&lt;/div&gt;&lt;div&gt;&lt;/h2&gt;&lt;p&gt;Green hydrogen is produced through the process of water electrolysis using renewable energy sources, such as wind or solar power.&lt;/p&gt;&lt;h2&gt;2. What is water electrolysis?&lt;/div&gt;&lt;div&gt;&lt;/h2&gt;&lt;p&gt;Water electrolysis is the process of splitting water into hydrogen and oxygen using an electric current.&lt;/p&gt;&lt;h2&gt;3. What is driving the growth of the water electrolysis green hydrogen production market?&lt;/div&gt;&lt;div&gt;&lt;/h2&gt;&lt;p&gt;The growing demand for sustainable and clean energy solutions is driving the growth of the water electrolysis green hydrogen production market.&lt;/p&gt;&lt;h2&gt;4. What are the key applications of green hydrogen?&lt;/div&gt;&lt;div&gt;&lt;/h2&gt;&lt;p&gt;Green hydrogen is used in various sectors including transportation, industrial processes, and power generation.&lt;/p&gt;&lt;h2&gt;5. What are the major technologies used in water electrolysis?&lt;/div&gt;&lt;div&gt;&lt;/h2&gt;&lt;p&gt;The major technologies used in water electrolysis include alkaline electrolysis, proton exchange membrane (PEM) electrolysis, and solid oxide electrolysis.&lt;/p&gt;&lt;h2&gt;6. What are the key players in the water electrolysis green hydrogen production market?&lt;/div&gt;&lt;div&gt;&lt;/h2&gt;&lt;p&gt;Key players in the market include Nel ASA, ITM Power, McPhy Energy, Siemens, Hydrogenics, and others.&lt;/p&gt;&lt;h2&gt;7. What regions are witnessing significant growth in the water electrolysis green hydrogen production market?&lt;/div&gt;&lt;div&gt;&lt;/h2&gt;&lt;p&gt;The market is witnessing significant growth in regions with supportive government policies and investments in renewable energy infrastructure, such as Europe and Asia Pacific.&lt;/p&gt;&lt;h2&gt;8. What are the potential challenges for the water electrolysis green hydrogen production market?&lt;/div&gt;&lt;div&gt;&lt;/h2&gt;&lt;p&gt;Challenges include high initial investment costs, technological limitations, and infrastructure requirements for large-scale hydrogen production and distribution.&lt;/p&gt;&lt;h2&gt;9. What is the projected market size for water electrolysis green hydrogen production?&lt;/div&gt;&lt;div&gt;&lt;/h2&gt;&lt;p&gt;The market is projected to reach a value of $XX billion by 2025, according to industry analysts.&lt;/p&gt;&lt;h2&gt;10. What are the regulatory policies impacting the water electrolysis green hydrogen production market?&lt;/div&gt;&lt;div&gt;&lt;/h2&gt;&lt;p&gt;Regulatory policies related to carbon emissions, renewable energy targets, and hydrogen infrastructure development play a significant role in shaping the market.&lt;/p&gt;&lt;h2&gt;11. Is green hydrogen production cost-effective compared to conventional hydrogen production methods?&lt;/div&gt;&lt;div&gt;&lt;/h2&gt;&lt;p&gt;With the decreasing costs of renewable energy and advancements in electrolyzer technology, green hydrogen production is becoming increasingly cost-effective.&lt;/p&gt;&lt;h2&gt;12. What are the environmental benefits of green hydrogen production?&lt;/div&gt;&lt;div&gt;&lt;/h2&gt;&lt;p&gt;Green hydrogen production has minimal environmental impact, as it does not produce greenhouse gas emissions and can contribute to reducing carbon footprint.&lt;/p&gt;&lt;h2&gt;13. What are the key trends driving the water electrolysis green hydrogen production market?&lt;/div&gt;&lt;div&gt;&lt;/h2&gt;&lt;p&gt;Key trends include increasing investments in renewable energy projects, collaborations between industry players, and advancements in electrolyzer technology.&lt;/p&gt;&lt;h2&gt;14. What are the different types of electrolyzers used in green hydrogen production?&lt;/div&gt;&lt;div&gt;&lt;/h2&gt;&lt;p&gt;Electrolyzer types include alkaline electrolyzers, PEM electrolyzers, and solid oxide electrolyzers, each with its own advantages and applications.&lt;/p&gt;&lt;h2&gt;15. How does the water electrolysis green hydrogen production market contribute to energy security?&lt;/div&gt;&lt;div&gt;&lt;/h2&gt;&lt;p&gt;Green hydrogen production diversifies energy sources and reduces dependence on fossil fuels, contributing to enhanced energy security.&lt;/p&gt;&lt;h2&gt;16. What are the factors driving the adoption of green hydrogen in the transportation sector?&lt;/div&gt;&lt;div&gt;&lt;/h2&gt;&lt;p&gt;Factors include the need for zero-emission vehicles, government incentives for hydrogen fuel infrastructure, and advancements in fuel cell technology.&lt;/p&gt;&lt;h2&gt;17. How are advancements in renewable energy technologies impacting green hydrogen production?&lt;/div&gt;&lt;div&gt;&lt;/h2&gt;&lt;p&gt;Advancements in renewable energy technologies, such as improved solar and wind power systems, are driving the scalability and cost-effectiveness of green hydrogen production.&lt;/p&gt;&lt;h2&gt;18. What are the market opportunities for water electrolysis green hydrogen production in emerging economies?&lt;/div&gt;&lt;div&gt;&lt;/h2&gt;&lt;p&gt;Emerging economies are increasingly investing in renewable energy and hydrogen infrastructure, presenting significant market opportunities for green hydrogen production.&lt;/p&gt;&lt;h2&gt;19. How does the water electrolysis green hydrogen production market impact the overall energy transition towards decarbonization?&lt;/div&gt;&lt;div&gt;&lt;/h2&gt;&lt;p&gt;The market plays a crucial role in the transition towards decarbonization by enabling the integration of renewable energy sources and reducing carbon emissions in various sectors.&lt;/p&gt;&lt;h2&gt;20. What are the investment trends in the water electrolysis green hydrogen production market?&lt;/div&gt;&lt;div&gt;&lt;/h2&gt;&lt;p&gt;Investment trends include growing interest from venture capital firms, public-private partnerships, and government funding for green hydrogen projects and infrastructure.&lt;/p&gt;&lt;/body&gt;&lt;/html&gt;&lt;/p&gt;&lt;p&gt;&lt;strong&gt;For More Information or Query, Visit @ &lt;a href="https://www.verifiedmarketreports.com/product/water-electrolysis-green-hydrogen-production-market/"&gt;https://www.verifiedmarketreports.com/product/water-electrolysis-green-hydrogen-production-market/&lt;/a&gt;&lt;/strong&gt;&lt;/p&gt;&lt;p&gt;&lt;strong&gt;About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</si>
  <si>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href="https://www.verifiedmarketreports.com/download-sample/?rid=224658&amp;utm_source=Pulse-Glob6&amp;utm_medium=377" target="_blank"&gt;Water Eddy Current Dynamometer Market size was valued at USD 1.2 Billion in 2022 and is projected to reach USD 1.9 Billion by 2030, growing at a CAGR of 7.5% from 2024 to 2030.&lt;/strong&gt;&lt;/span&gt;&lt;/p&gt;&lt;/p&gt;&lt;/blockquote&gt;&lt;h2&gt;Water Eddy Current Dynamometer Market Overview&lt;/h2&gt;&lt;p&gt;The Water Eddy Current Dynamometer market is gaining traction as industries increasingly seek ways to enhance efficiency and accuracy in performance testing. This innovative technology, which utilizes eddy currents for precise decoupling of power absorption, is currently witnessing significant advancements and adaptations across various sectors including automotive, aerospace, and renewable energy. With a focus on improving testing methodologies and reducing operational costs, the market is poised for substantial growth in the coming years.&lt;/p&gt;&lt;p&gt;&lt;p&gt;&lt;strong&gt;Download Full PDF Sample Copy of Water Eddy Current Dynamometer Market Report @ &lt;a href="https://www.verifiedmarketreports.com/download-sample/?rid=224658&amp;utm_source=Pulse-Glob6&amp;utm_medium=377"&gt;https://www.verifiedmarketreports.com/download-sample/?rid=224658&amp;utm_source=Pulse-Glob6&amp;utm_medium=377&lt;/a&gt;&lt;/strong&gt;&lt;/p&gt;&lt;/p&gt;&lt;h2&gt;Dynamics&lt;/h2&gt;&lt;ul&gt;    &lt;li&gt;Technological Advancements: Continuous improvements in eddy current technology are increasing the performance and reliability of dynamometers.&lt;/li&gt;    &lt;li&gt;Regulatory Compliance: Stricter regulations relating to efficiency and emissions are driving industries to adopt dynamometers that facilitate accurate testing.&lt;/li&gt;    &lt;li&gt;Growing R&amp;D Activities: Investment in research and development is fostering innovation in the design and application of water eddy current dynamometers.&lt;/li&gt;    &lt;li&gt;Sustainability Focus: Many industries are prioritizing sustainable practices, increasing the demand for testing equipment that supports environmentally friendly operations.&lt;/li&gt;&lt;/ul&gt;&lt;h2&gt;Key Drivers and Challenges&lt;/h2&gt;&lt;ul&gt;    &lt;li&gt;Key Drivers:&lt;/li&gt;    &lt;ul&gt;        &lt;li&gt;Increasing Demand for Efficiency: Industries are pursuing high-efficiency systems, propelling demand for advanced testing solutions.&lt;/li&gt;        &lt;li&gt;Broad Application Spectrum: The versatility of eddy current dynamometers in multiple sectors widens their market appeal.&lt;/li&gt;        &lt;li&gt;Technological Integration: The integration of automation and IoT in testing processes is boosting the adoption of modern dynamometers.&lt;/li&gt;    &lt;/ul&gt;    &lt;li&gt;Challenges:&lt;/li&gt;    &lt;ul&gt;        &lt;li&gt;High Initial Investment: The cost of advanced eddy current dynamometers can be a barrier for smaller companies.&lt;/li&gt;        &lt;li&gt;Technical Expertise Requirement: Complex systems necessitate skilled personnel for operation and maintenance.&lt;/li&gt;        &lt;li&gt;Market Competition: The presence of numerous manufacturers intensifies competition, challenging new entrants to gain market share.&lt;/li&gt;    &lt;/ul&gt;&lt;/ul&gt;&lt;h2&gt;Regional Insights&lt;/h2&gt;&lt;ul&gt;    &lt;li&gt;North America: Dominates the market due to a high concentration of automotive testing facilities and aerospace applications.&lt;/li&gt;    &lt;li&gt;Europe: Rapid advancements in automotive technology and a strong emphasis on compliance with environmental regulations propel growth.&lt;/li&gt;    &lt;li&gt;Asia-Pacific: A rapidly growing manufacturing sector and increased industrialization contribute to significant market growth in this region.&lt;/li&gt;    &lt;li&gt;Latin America and MEA: Emerging markets are starting to adopt advanced testing solutions, although growth is currently slower compared to other regions.&lt;/li&gt;&lt;/ul&gt;&lt;/p&gt;&lt;h2&gt;Water Eddy Current Dynamometer Market Segmentation Insights&lt;/h2&gt;&lt;p&gt;The Water Eddy Current Dynamometer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Eddy Current Dynamometer Market By Type&lt;/h3&gt;&lt;p&gt;&lt;ul&gt;&lt;li&gt;Portable&lt;li&gt;  Fixed&lt;/ul&gt;&lt;/p&gt;&lt;h3&gt;Water Eddy Current Dynamometer Market By Application&lt;/h3&gt;&lt;p&gt;&lt;ul&gt;&lt;li&gt;Metal Processing&lt;li&gt;  Petrochemical&lt;li&gt;  Aerospace&lt;li&gt;  Other&lt;/ul&gt;&lt;/p&gt;&lt;h2&gt;Leading Players in the Global Water Eddy Current Dynamometer Market&lt;/h2&gt;&lt;p&gt;The global Water Eddy Current Dynamometer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globally.&lt;/p&gt;&lt;p&gt;&lt;ul&gt;&lt;li&gt;DinaMotors &lt;/li&gt;&lt;li&gt; SuperFlow &lt;/li&gt;&lt;li&gt; Froude &lt;/li&gt;&lt;li&gt; Taylor Dynamometer &lt;/li&gt;&lt;li&gt; Power Test &lt;/li&gt;&lt;li&gt; Magtrol &lt;/li&gt;&lt;li&gt; SAKOR &lt;/li&gt;&lt;li&gt; Nantong Aomote Testing Equipment Co. &lt;/li&gt;&lt;li&gt; Ltd. &lt;/li&gt;&lt;li&gt; Qidong Jinyu Dynamometer Co. &lt;/li&gt;&lt;li&gt; Ltd. &lt;/li&gt;&lt;li&gt; Shanghai Qice Power Testing Equipment Co. &lt;/li&gt;&lt;li&gt; Ltd.&lt;/li&gt;&lt;/ul&gt;&lt;/p&gt;&lt;p&gt;&lt;strong&gt;Get Discount On The Purchase Of This Report @ &lt;a href="https://www.verifiedmarketreports.com/ask-for-discount/?rid=224658&amp;utm_source=Pulse-Glob6&amp;utm_medium=377"&gt;https://www.verifiedmarketreports.com/ask-for-discount/?rid=224658&amp;utm_source=Pulse-Glob6&amp;utm_medium=377&lt;/a&gt;&lt;/strong&gt;&lt;/p&gt;&lt;h2&gt;FAQs&lt;/h2&gt;&lt;p&gt;&lt;h2&gt;Frequently Asked Questions about Water Eddy Current Dynamometer Market&lt;/h2&gt;&lt;h3&gt;1. What is a water eddy current dynamometer?&lt;/div&gt;&lt;div&gt;&lt;/h3&gt;&lt;p&gt;A water eddy current dynamometer is a type of dynamometer that uses water as the working medium to measure torque and power in a testing environment.&lt;/p&gt;&lt;h3&gt;2. What are the key applications of water eddy current dynamometers?&lt;/div&gt;&lt;div&gt;&lt;/h3&gt;&lt;p&gt;Water eddy current dynamometers are commonly used in automotive testing, engine testing, and industrial machinery testing.&lt;/p&gt;&lt;h3&gt;3. What are the major factors driving the growth of the water eddy current dynamometer market?&lt;/div&gt;&lt;div&gt;&lt;/h3&gt;&lt;p&gt;The increasing demand for high-performance and reliable testing equipment, especially in the automotive and industrial sectors, is a key factor driving the growth of the water eddy current dynamometer market.&lt;/p&gt;&lt;h3&gt;4. How is the water eddy current dynamometer market expected to grow in the next five years?&lt;/div&gt;&lt;div&gt;&lt;/h3&gt;&lt;p&gt;According to our market research, the water eddy current dynamometer market is projected to grow at a CAGR of 5.8% from 2020 to 2025.&lt;/p&gt;&lt;h3&gt;5. What are the key regions contributing to the growth of the water eddy current dynamometer market?&lt;/div&gt;&lt;div&gt;&lt;/h3&gt;&lt;p&gt;The Asia-Pacific region, particularly China and India, is expected to be a major contributor to the growth of the water eddy current dynamometer market due to the increasing automotive production and industrial expansion in these countries.&lt;/p&gt;&lt;h3&gt;6. What are the major challenges faced by the water eddy current dynamometer market?&lt;/div&gt;&lt;div&gt;&lt;/h3&gt;&lt;p&gt;One of the major challenges faced by the water eddy current dynamometer market is the high initial investment and maintenance costs associated with these testing equipment.&lt;/p&gt;&lt;h3&gt;7. Who are the key players in the water eddy current dynamometer market?&lt;/div&gt;&lt;div&gt;&lt;/h3&gt;&lt;p&gt;Some of the key players in the water eddy current dynamometer market include MTS Systems Corporation, Froude, and Power Test, Inc.&lt;/p&gt;&lt;h3&gt;8. What are the different types of water eddy current dynamometers available in the market?&lt;/div&gt;&lt;div&gt;&lt;/h3&gt;&lt;p&gt;There are primarily two types of water eddy current dynamometers - absorption and transmission dynamometers.&lt;/p&gt;&lt;h3&gt;9. How is the competitive landscape of the water eddy current dynamometer market?&lt;/div&gt;&lt;div&gt;&lt;/h3&gt;&lt;p&gt;The water eddy current dynamometer market is highly competitive, with companies focusing on product innovation, technological advancements, and strategic partnerships to gain a competitive edge.&lt;/p&gt;&lt;h3&gt;10. What are the key trends shaping the water eddy current dynamometer market?&lt;/div&gt;&lt;div&gt;&lt;/h3&gt;&lt;p&gt;Some of the key trends shaping the water eddy current dynamometer market include the integration of IoT and AI technologies for advanced testing solutions and the growing demand for portable and compact dynamometers.&lt;/p&gt;&lt;h3&gt;11. How are regulatory standards impacting the water eddy current dynamometer market?&lt;/div&gt;&lt;div&gt;&lt;/h3&gt;&lt;p&gt;The adherence to stringent regulatory standards related to emissions, fuel efficiency, and performance testing is driving the demand for water eddy current dynamometers in the automotive and industrial sectors.&lt;/p&gt;&lt;h3&gt;12. What are the opportunities for investment in the water eddy current dynamometer market?&lt;/div&gt;&lt;div&gt;&lt;/h3&gt;&lt;p&gt;Investment opportunities in the water eddy current dynamometer market exist in the development of innovative testing solutions, expansion into emerging markets, and strategic partnerships with key industry players.&lt;/p&gt;&lt;h3&gt;13. How is the adoption of sustainable practices influencing the water eddy current dynamometer market?&lt;/div&gt;&lt;div&gt;&lt;/h3&gt;&lt;p&gt;The increasing focus on sustainable and eco-friendly testing solutions is driving the adoption of water eddy current dynamometers, which use water as a working medium, reducing the environmental impact.&lt;/p&gt;&lt;h3&gt;14. What are the potential risks for investors in the water eddy current dynamometer market?&lt;/div&gt;&lt;div&gt;&lt;/h3&gt;&lt;p&gt;Potential risks for investors in the water eddy current dynamometer market include the volatility of raw material prices, economic downturns impacting the demand for testing equipment, and technological disruptions.&lt;/p&gt;&lt;h3&gt;15. How does market consolidation impact the water eddy current dynamometer market?&lt;/div&gt;&lt;div&gt;&lt;/h3&gt;&lt;p&gt;Market consolidation through mergers and acquisitions among key players can impact the competitive landscape, market share, and product offerings in the water eddy current dynamometer market.&lt;/p&gt;&lt;h3&gt;16. How is the COVID-19 pandemic affecting the water eddy current dynamometer market?&lt;/div&gt;&lt;div&gt;&lt;/h3&gt;&lt;p&gt;The COVID-19 pandemic has led to disruptions in supply chains, reduced demand for testing equipment, and a slowdown in industrial activities, impacting the growth of the water eddy current dynamometer market.&lt;/p&gt;&lt;h3&gt;17. How important is technological innovation in driving the growth of the water eddy current dynamometer market?&lt;/div&gt;&lt;div&gt;&lt;/h3&gt;&lt;p&gt;Technological innovation plays a critical role in driving the growth of the water eddy current dynamometer market by enabling the development of advanced testing solutions, improved accuracy, and efficiency.&lt;/p&gt;&lt;h3&gt;18. What are the key factors influencing the purchasing decision of water eddy current dynamometers?&lt;/div&gt;&lt;div&gt;&lt;/h3&gt;&lt;p&gt;Key factors influencing the purchasing decision of water eddy current dynamometers include price, reliability, performance, after-sales support, and ease of use.&lt;/p&gt;&lt;h3&gt;19. How is the expansion of the automotive industry impacting the water eddy current dynamometer market?&lt;/div&gt;&lt;div&gt;&lt;/h3&gt;&lt;p&gt;The expansion of the automotive industry, especially in emerging economies, is driving the demand for water eddy current dynamometers for testing engines, transmissions, and vehicle components.&lt;/p&gt;&lt;h3&gt;20. What are the future prospects for the water eddy current dynamometer market?&lt;/div&gt;&lt;div&gt;&lt;/h3&gt;&lt;p&gt;The future prospects for the water eddy current dynamometer market look promising, driven by technological advancements, increasing demand for reliable testing equipment, and the expansion of the automotive and industrial sectors.&lt;/p&gt;&lt;/body&gt;&lt;/html&gt;&lt;/p&gt;&lt;p&gt;&lt;strong&gt;For More Information or Query, Visit @ &lt;a href="https://www.verifiedmarketreports.com/product/water-eddy-current-dynamometer-market/"&gt;https://www.verifiedmarketreports.com/product/water-eddy-current-dynamometer-market/&lt;/a&gt;&lt;/strong&gt;&lt;/p&gt;&lt;p&gt;&lt;strong&gt;About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</si>
  <si>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href="https://www.verifiedmarketreports.com/download-sample/?rid=224660&amp;utm_source=Pulse-Glob6&amp;utm_medium=377" target="_blank"&gt;Water Ecological Restoration Service Market size was valued at USD 8.7 Billion in 2022 and is projected to reach USD 12.5 Billion by 2030, growing at a CAGR of 6.2% from 2024 to 2030.&lt;/strong&gt;&lt;/span&gt;&lt;/p&gt;&lt;/p&gt;&lt;/blockquote&gt;&lt;h2&gt;Water Ecological Restoration Service Market Overview&lt;/h2&gt;&lt;p&gt;The Water Ecological Restoration Service Market encompasses a range of activities aimed at restoring and conserving aquatic ecosystems. The increasing awareness of environmental sustainability, combined with stringent regulations regarding water usage and quality, has catalyzed the growth of this market. Rising incidents of water pollution and the adverse effects of climate change further necessitate effective restoration services. Innovations in restoration techniques and the integration of technology are also shaping the market's future. Organizations and governments globally recognize the need for sustainable water management, which is driving investments in ecological restoration projects.&lt;/p&gt;&lt;p&gt;&lt;p&gt;&lt;strong&gt;Download Full PDF Sample Copy of Water Ecological Restoration Service Market Report @ &lt;a href="https://www.verifiedmarketreports.com/download-sample/?rid=224660&amp;utm_source=Pulse-Glob6&amp;utm_medium=377"&gt;https://www.verifiedmarketreports.com/download-sample/?rid=224660&amp;utm_source=Pulse-Glob6&amp;utm_medium=377&lt;/a&gt;&lt;/strong&gt;&lt;/p&gt;&lt;/p&gt;&lt;h2&gt;Market Dynamics&lt;/h2&gt;&lt;ul&gt;    &lt;li&gt;&lt;strong&gt;Increasing Water Pollution:&lt;/strong&gt; The rise in industrial effluents and agricultural runoff has heightened the demand for restoration services.&lt;/li&gt;    &lt;li&gt;&lt;strong&gt;Regulatory Framework:&lt;/strong&gt; Governments are implementing stricter environmental regulations, prompting industries to adopt restoration services.&lt;/li&gt;    &lt;li&gt;&lt;strong&gt;Climate Change Impact:&lt;/strong&gt; Altered weather patterns are affecting water quality and quantity, necessitating restoration efforts.&lt;/li&gt;    &lt;li&gt;&lt;strong&gt;Technological Advancements:&lt;/strong&gt; Innovative restoration techniques, such as bioremediation and phytoremediation, are gaining traction.&lt;/li&gt;&lt;/ul&gt;&lt;h2&gt;Key Drivers and Challenges&lt;/h2&gt;&lt;ul&gt;    &lt;li&gt;&lt;strong&gt;Key Drivers:&lt;/strong&gt;        &lt;ul&gt;            &lt;li&gt;Growing public awareness towards environmental sustainability.&lt;/li&gt;            &lt;li&gt;Financial incentives for industries to achieve sustainability targets.&lt;/li&gt;            &lt;li&gt;Collaborations between governments and private entities for funding and expertise sharing.&lt;/li&gt;        &lt;/ul&gt;    &lt;/li&gt;    &lt;li&gt;&lt;strong&gt;Challenges:&lt;/strong&gt;        &lt;ul&gt;            &lt;li&gt;High initial costs of restoration projects.&lt;/li&gt;            &lt;li&gt;Lack of trained professionals and expertise.&lt;/li&gt;            &lt;li&gt;Difficulty in measuring restoration success and ecosystem recovery.&lt;/li&gt;        &lt;/ul&gt;    &lt;/li&gt;&lt;/ul&gt;&lt;h2&gt;Regional Analysis&lt;/h2&gt;&lt;ul&gt;    &lt;li&gt;&lt;strong&gt;North America:&lt;/strong&gt; Strong regulatory support and significant investments in water quality improvement projects.&lt;/li&gt;    &lt;li&gt;&lt;strong&gt;Europe:&lt;/strong&gt; Leading the charge in implementing innovative ecological restoration practices.&lt;/li&gt;    &lt;li&gt;&lt;strong&gt;Asia-Pacific:&lt;/strong&gt; Increasing industrial activities leading to severe pollution, spurring demand for restoration services.&lt;/li&gt;    &lt;li&gt;&lt;strong&gt;Latin America:&lt;/strong&gt; Growing awareness of ecological balance and government initiatives boosting the market.&lt;/li&gt;    &lt;li&gt;&lt;strong&gt;Middle East &amp; Africa:&lt;/strong&gt; Water scarcity issues driving investments into sustainable water management solutions.&lt;/li&gt;&lt;/ul&gt;&lt;/p&gt;&lt;h2&gt;Water Ecological Restoration Service Market Segmentation Insights&lt;/h2&gt;&lt;p&gt;The Water Ecological Restoration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Ecological Restoration Service Market By Type&lt;/h3&gt;&lt;p&gt;&lt;ul&gt;&lt;li&gt;Manual Repair&lt;li&gt;  Natural Repair&lt;/ul&gt;&lt;/p&gt;&lt;h3&gt;Water Ecological Restoration Service Market By Application&lt;/h3&gt;&lt;p&gt;&lt;ul&gt;&lt;li&gt;Municipal&lt;li&gt;  Commercial&lt;/ul&gt;&lt;/p&gt;&lt;h2&gt;Leading Players in the Global Water Ecological Restoration Service Market&lt;/h2&gt;&lt;p&gt;The global Water Ecological Restoration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globally.&lt;/p&gt;&lt;p&gt;&lt;ul&gt;&lt;li&gt;Resource Environmental Solutions &lt;/li&gt;&lt;li&gt; LLC &lt;/li&gt;&lt;li&gt; Ecological Restoration &lt;/li&gt;&lt;li&gt; Inc. &lt;/li&gt;&lt;li&gt; SWCA Environmental Consultants &lt;/li&gt;&lt;li&gt; Stantec &lt;/li&gt;&lt;li&gt; Ecotone:Ecological Restoration &lt;/li&gt;&lt;li&gt; EnviroScience &lt;/li&gt;&lt;li&gt; Inc. &lt;/li&gt;&lt;li&gt; Inter-Fluve &lt;/li&gt;&lt;li&gt; Envirocon &lt;/li&gt;&lt;li&gt; APEM Ltd&lt;/li&gt;&lt;/ul&gt;&lt;/p&gt;&lt;p&gt;&lt;strong&gt;Get Discount On The Purchase Of This Report @ &lt;a href="https://www.verifiedmarketreports.com/ask-for-discount/?rid=224660&amp;utm_source=Pulse-Glob6&amp;utm_medium=377"&gt;https://www.verifiedmarketreports.com/ask-for-discount/?rid=224660&amp;utm_source=Pulse-Glob6&amp;utm_medium=377&lt;/a&gt;&lt;/strong&gt;&lt;/p&gt;&lt;h2&gt;FAQs&lt;/h2&gt;&lt;p&gt;&lt;h2&gt;Frequently Asked Questions about Water Ecological Restoration Service Market&lt;/h1&gt;&lt;ol&gt;  &lt;li&gt;    &lt;h2&gt;What is the current size of the Water Ecological Restoration Service Market?&lt;/div&gt;&lt;div&gt;&lt;/h2&gt;    &lt;p&gt;The current size of the Water Ecological Restoration Service Market is estimated to be $X billion.&lt;/p&gt;  &lt;/li&gt;  &lt;li&gt;    &lt;h2&gt;What is the expected growth rate of the Water Ecological Restoration Service Market?&lt;/div&gt;&lt;div&gt;&lt;/h2&gt;    &lt;p&gt;The expected growth rate of the Water Ecological Restoration Service Market is Y% over the next five years.&lt;/p&gt;  &lt;/li&gt;  &lt;li&gt;    &lt;h2&gt;What are the key drivers of the Water Ecological Restoration Service Market?&lt;/div&gt;&lt;div&gt;&lt;/h2&gt;    &lt;p&gt;The key drivers of the Water Ecological Restoration Service Market include increasing awareness about environmental conservation and government initiatives to restore water ecosystems.&lt;/p&gt;  &lt;/li&gt;  &lt;li&gt;    &lt;h2&gt;Who are the major players in the Water Ecological Restoration Service Market?&lt;/div&gt;&lt;div&gt;&lt;/h2&gt;    &lt;p&gt;The major players in the Water Ecological Restoration Service Market include Company A, Company B, and Company C.&lt;/p&gt;  &lt;/li&gt;  &lt;li&gt;    &lt;h2&gt;What are the different types of water ecological restoration services?&lt;/div&gt;&lt;div&gt;&lt;/h2&gt;    &lt;p&gt;The different types of water ecological restoration services include wetland restoration, streambank stabilization, and riparian corridor restoration.&lt;/p&gt;  &lt;/li&gt;  &lt;li&gt;    &lt;h2&gt;What are the primary challenges faced by the Water Ecological Restoration Service Market?&lt;/div&gt;&lt;div&gt;&lt;/h2&gt;    &lt;p&gt;The primary challenges faced by the Water Ecological Restoration Service Market include lack of funding and technical expertise.&lt;/p&gt;  &lt;/li&gt;  &lt;li&gt;    &lt;h2&gt;Which regions are expected to witness the highest growth in the Water Ecological Restoration Service Market?&lt;/div&gt;&lt;div&gt;&lt;/h2&gt;    &lt;p&gt;The regions expected to witness the highest growth in the Water Ecological Restoration Service Market are Asia Pacific and Latin America.&lt;/p&gt;  &lt;/li&gt;  &lt;li&gt;    &lt;h2&gt;What are the potential investment opportunities in the Water Ecological Restoration Service Market?&lt;/div&gt;&lt;div&gt;&lt;/h2&gt;    &lt;p&gt;Potential investment opportunities in the Water Ecological Restoration Service Market include technology innovation and expansion into emerging markets.&lt;/p&gt;  &lt;/li&gt;   &lt;li&gt;    &lt;h2&gt;What are the key trends shaping the Water Ecological Restoration Service Market?&lt;/div&gt;&lt;div&gt;&lt;/h2&gt;    &lt;p&gt;The key trends shaping the Water Ecological Restoration Service Market include increasing emphasis on sustainable practices and adoption of advanced restoration techniques.&lt;/p&gt;  &lt;/li&gt;   &lt;li&gt;    &lt;h2&gt;How is climate change impacting the Water Ecological Restoration Service Market?&lt;/div&gt;&lt;div&gt;&lt;/h2&gt;    &lt;p&gt;Climate change is impacting the Water Ecological Restoration Service Market by creating more frequent and severe water ecosystem degradation, thus increasing the demand for restoration services.&lt;/p&gt;  &lt;/li&gt;   &lt;li&gt;    &lt;h2&gt;What are the regulations and policies affecting the Water Ecological Restoration Service Market?&lt;/div&gt;&lt;div&gt;&lt;/h2&gt;    &lt;p&gt;Regulations and policies affecting the Water Ecological Restoration Service Market include watershed management plans and permits for restoration activities.&lt;/p&gt;  &lt;/li&gt;   &lt;li&gt;    &lt;h2&gt;How is the adoption of technology influencing the Water Ecological Restoration Service Market?&lt;/div&gt;&lt;div&gt;&lt;/h2&gt;    &lt;p&gt;The adoption of technology is influencing the Water Ecological Restoration Service Market by enabling more efficient and cost-effective restoration methods.&lt;/p&gt;  &lt;/li&gt;   &lt;li&gt;    &lt;h2&gt;What are the key success factors for companies in the Water Ecological Restoration Service Market?&lt;/div&gt;&lt;div&gt;&lt;/h2&gt;    &lt;p&gt;The key success factors for companies in the Water Ecological Restoration Service Market include strong partnerships with environmental organizations and a focus on sustainable practices.&lt;/p&gt;  &lt;/li&gt;   &lt;li&gt;    &lt;h2&gt;What is the impact of COVID-19 on the Water Ecological Restoration Service Market?&lt;/div&gt;&lt;div&gt;&lt;/h2&gt;    &lt;p&gt;The impact of COVID-19 on the Water Ecological Restoration Service Market includes delays in restoration projects and disruptions in the supply chain for equipment and materials.&lt;/p&gt;  &lt;/li&gt;   &lt;li&gt;    &lt;h2&gt;What are the potential barriers to entry for new players in the Water Ecological Restoration Service Market?&lt;/div&gt;&lt;div&gt;&lt;/h2&gt;    &lt;p&gt;Potential barriers to entry for new players in the Water Ecological Restoration Service Market include high initial capital investment and the need for specialized expertise.&lt;/p&gt;  &lt;/li&gt;   &lt;li&gt;    &lt;h2&gt;What are the opportunities for collaboration in the Water Ecological Restoration Service Market?&lt;/div&gt;&lt;div&gt;&lt;/h2&gt;    &lt;p&gt;Opportunities for collaboration in the Water Ecological Restoration Service Market include partnerships with government agencies and research institutions for joint projects.&lt;/p&gt;  &lt;/li&gt;   &lt;li&gt;    &lt;h2&gt;What are the key considerations for conducting a market analysis of the Water Ecological Restoration Service Market?&lt;/div&gt;&lt;div&gt;&lt;/h2&gt;    &lt;p&gt;The key considerations for conducting a market analysis of the Water Ecological Restoration Service Market include evaluating demand drivers and competitive landscape.&lt;/p&gt;  &lt;/li&gt;   &lt;li&gt;    &lt;h2&gt;What are the emerging technologies expected to impact the Water Ecological Restoration Service Market?&lt;/div&gt;&lt;div&gt;&lt;/h2&gt;    &lt;p&gt;Emerging technologies expected to impact the Water Ecological Restoration Service Market include drone-based monitoring and satellite imaging for ecosystem assessment.&lt;/p&gt;  &lt;/li&gt;   &lt;li&gt;    &lt;h2&gt;What are the potential risks associated with investing in the Water Ecological Restoration Service Market?&lt;/div&gt;&lt;div&gt;&lt;/h2&gt;    &lt;p&gt;Potential risks associated with investing in the Water Ecological Restoration Service Market include regulatory changes and project delays due to environmental approvals.&lt;/p&gt;  &lt;/li&gt;&lt;/ol&gt;&lt;/body&gt;&lt;/html&gt;&lt;/p&gt;&lt;p&gt;&lt;strong&gt;For More Information or Query, Visit @ &lt;a href="https://www.verifiedmarketreports.com/product/water-ecological-restoration-service-market/"&gt;https://www.verifiedmarketreports.com/product/water-ecological-restoration-service-market/&lt;/a&gt;&lt;/strong&gt;&lt;/p&gt;&lt;p&gt;&lt;strong&gt;About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</si>
  <si>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href="https://www.verifiedmarketreports.com/download-sample/?rid=224670&amp;utm_source=Pulse-Glob6&amp;utm_medium=377" target="_blank"&gt;Water Drilling Rigs Market size was valued at USD 7.5 Billion in 2022 and is projected to reach USD 10.2 Billion by 2030, growing at a CAGR of 4.5% from 2024 to 2030.&lt;/strong&gt;&lt;/span&gt;&lt;/p&gt;&lt;/p&gt;&lt;/blockquote&gt;&lt;h2&gt;Water Drilling Rigs Market Overview&lt;/h2&gt;&lt;p&gt;The water drilling rigs market is witnessing significant growth due to the increasing demand for water resources across the globe. With the rise in population and subsequent urbanization, the need for reliable water supply systems has become paramount. Furthermore, the exploration of groundwater resources is being prioritized in many regions due to droughts and over-extraction of surface water. This trend has led to advancements in drilling technologies, enhancing efficiency and reducing operational costs. The market is characterized by the presence of various players offering a range of rig types, catering to different geological conditions and project requirements.&lt;/p&gt;&lt;p&gt;&lt;strong&gt;&lt;p&gt;&lt;strong&gt;Download Full PDF Sample Copy of Water Drilling Rigs Market Report @ &lt;a href="https://www.verifiedmarketreports.com/download-sample/?rid=224670&amp;utm_source=Pulse-Glob6&amp;utm_medium=377"&gt;https://www.verifiedmarketreports.com/download-sample/?rid=224670&amp;utm_source=Pulse-Glob6&amp;utm_medium=377&lt;/a&gt;&lt;/strong&gt;&lt;/p&gt;&lt;/strong&gt;&lt;/p&gt;&lt;h3&gt;Market Dynamics&lt;/h3&gt;&lt;ul&gt;    &lt;li&gt;Growing demand for water in agriculture, industries, and residential areas&lt;/li&gt;    &lt;li&gt;Increased investment in infrastructure development&lt;/li&gt;    &lt;li&gt;Technological advancements improving drilling efficiencies&lt;/li&gt;    &lt;li&gt;Government initiatives for sustainable water resource management&lt;/li&gt;    &lt;li&gt;Rising concerns related to water scarcity and environmental sustainability&lt;/li&gt;&lt;/ul&gt;&lt;h3&gt;Key Drivers and Challenges&lt;/h3&gt;&lt;ul&gt;    &lt;li&gt;Key Driver: Expanding population leading to higher water consumption rates&lt;/li&gt;    &lt;li&gt;Key Driver: Increased demand for groundwater exploration due to climatic variability&lt;/li&gt;    &lt;li&gt;Challenge: High initial investment costs for modern drilling rigs&lt;/li&gt;    &lt;li&gt;Challenge: Regulatory challenges and environmental concerns regarding drilling activities&lt;/li&gt;    &lt;li&gt;Challenge: Availability of skilled labor for operating advanced drilling technologies&lt;/li&gt;&lt;/ul&gt;&lt;h3&gt;Regional Analysis&lt;/h3&gt;&lt;ul&gt;    &lt;li&gt;North America: Dominates the market with advanced technology adoption and favorable regulations&lt;/li&gt;    &lt;li&gt;Europe: Increasing focus on renewable water sources and sustainable practices&lt;/li&gt;    &lt;li&gt;Asia-Pacific: Rapid urbanization and industrialization driving demand for water drilling&lt;/li&gt;    &lt;li&gt;Latin America: Growth in agricultural sectors boosting water extraction projects&lt;/li&gt;    &lt;li&gt;Middle East and Africa: Major investments in water resource management due to arid conditions&lt;/li&gt;&lt;/ul&gt;&lt;/p&gt;&lt;h2&gt;Water Drilling Rigs Market Segmentation Insights&lt;/h2&gt;&lt;p&gt;The Water Drilling Rigs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Drilling Rigs Market By Type&lt;/h3&gt;&lt;p&gt;&lt;ul&gt;&lt;li&gt;Crawler Water Drilling Rig&lt;li&gt;  Vehicle Mounted Water Drilling Rig&lt;/ul&gt;&lt;/p&gt;&lt;h3&gt;Water Drilling Rigs Market By Application&lt;/h3&gt;&lt;p&gt;&lt;ul&gt;&lt;li&gt;Agriculture and Forestry&lt;li&gt;  Municipal Engineering&lt;li&gt;  Industrial&lt;/ul&gt;&lt;/p&gt;&lt;h2&gt;Leading Players in the Global Water Drilling Rigs Market&lt;/h2&gt;&lt;p&gt;The global Water Drilling Rigs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globally.&lt;/p&gt;&lt;p&gt;&lt;ul&gt;&lt;li&gt;Epiroc &lt;/li&gt;&lt;li&gt; Bauer Equipment &lt;/li&gt;&lt;li&gt; XCMG &lt;/li&gt;&lt;li&gt; Shandong Binzhou Forging And Pressing Machinery Factory &lt;/li&gt;&lt;li&gt; FRASTE &lt;/li&gt;&lt;li&gt; Koken Boring Machine &lt;/li&gt;&lt;li&gt; Shanghai Jintai Engineering Machinery Co.,Ltd &lt;/li&gt;&lt;li&gt; Mait Spa &lt;/li&gt;&lt;li&gt; Zhangjiakou Xuanhua Jinke Drilling Machinery Co. &lt;/li&gt;&lt;li&gt; Ltd &lt;/li&gt;&lt;li&gt; PRD RIGS &lt;/li&gt;&lt;li&gt; COMACCHIO &lt;/li&gt;&lt;li&gt; Hebei Shitan Machinery Manufacturing Co. &lt;/li&gt;&lt;li&gt; Ltd. &lt;/li&gt;&lt;li&gt; Schramm &lt;/li&gt;&lt;li&gt; Hengwang Group &lt;/li&gt;&lt;li&gt; Prakla Bohrtechnik GmbH &lt;/li&gt;&lt;li&gt; Shandong Linquan Heavy Industry Machinery Co. &lt;/li&gt;&lt;li&gt; Ltd. &lt;/li&gt;&lt;li&gt; Kejr &lt;/li&gt;&lt;li&gt; REICHdrill LLC &lt;/li&gt;&lt;li&gt; Jiangsu Wuxi Mineral Exploration Machinery General Factory Co. &lt;/li&gt;&lt;li&gt; Ltd. &lt;/li&gt;&lt;li&gt; Shandong Longye Machinery &lt;/li&gt;&lt;li&gt; Massenza Drilling Rigs &lt;/li&gt;&lt;li&gt; TMG Manufacturing&lt;/li&gt;&lt;/ul&gt;&lt;/p&gt;&lt;p&gt;&lt;strong&gt;Get Discount On The Purchase Of This Report @ &lt;a href="https://www.verifiedmarketreports.com/ask-for-discount/?rid=224670&amp;utm_source=Pulse-Glob6&amp;utm_medium=377"&gt;https://www.verifiedmarketreports.com/ask-for-discount/?rid=224670&amp;utm_source=Pulse-Glob6&amp;utm_medium=377&lt;/a&gt;&lt;/strong&gt;&lt;/p&gt;&lt;h2&gt;FAQs&lt;/h2&gt;&lt;p&gt;&lt;h2&gt;Frequently Asked Questions about Water Drilling Rigs Market&lt;/h2&gt;&lt;ol&gt;  &lt;li&gt;    &lt;h3&gt;What is the current size of the water drilling rigs market?&lt;/div&gt;&lt;div&gt;&lt;/h3&gt;    &lt;p&gt;According to our latest research, the global water drilling rigs market is estimated to be worth $6.3 billion in 2020.&lt;/p&gt;  &lt;/li&gt;  &lt;li&gt;    &lt;h3&gt;What are the key factors driving the growth of the water drilling rigs market?&lt;/div&gt;&lt;div&gt;&lt;/h3&gt;    &lt;p&gt;The increasing demand for clean water, growing industrialization, and rising investments in infrastructure projects are the key factors driving the growth of the water drilling rigs market.&lt;/p&gt;  &lt;/li&gt;  &lt;li&gt;    &lt;h3&gt;Which regions are expected to dominate the water drilling rigs market in the upcoming years?&lt;/div&gt;&lt;div&gt;&lt;/h3&gt;    &lt;p&gt;Asia Pacific and North America are expected to dominate the water drilling rigs market in the upcoming years, driven by increasing demand for water in these regions.&lt;/p&gt;  &lt;/li&gt;  &lt;li&gt;    &lt;h3&gt;What types of water drilling rigs are currently popular in the market?&lt;/div&gt;&lt;div&gt;&lt;/h3&gt;    &lt;p&gt;The market is currently dominated by rotary drilling rigs and percussion drilling rigs, which are preferred for their efficiency and flexibility.&lt;/p&gt;  &lt;/li&gt;  &lt;li&gt;    &lt;h3&gt;What are the key challenges faced by the water drilling rigs market?&lt;/div&gt;&lt;div&gt;&lt;/h3&gt;    &lt;p&gt;The high initial investment cost, stringent government regulations, and environmental concerns are the key challenges faced by the water drilling rigs market.&lt;/p&gt;  &lt;/li&gt;  &lt;li&gt;    &lt;h3&gt;What are the opportunities for growth in the water drilling rigs market?&lt;/div&gt;&lt;div&gt;&lt;/h3&gt;    &lt;p&gt;The increasing demand for water in emerging economies, technological advancements in drilling rigs, and the growing trend of water recycling and reuse present significant opportunities for growth in the water drilling rigs market.&lt;/p&gt;  &lt;/li&gt;  &lt;li&gt;    &lt;h3&gt;What are the major companies operating in the water drilling rigs market?&lt;/div&gt;&lt;div&gt;&lt;/h3&gt;    &lt;p&gt;Some of the major companies operating in the water drilling rigs market include Atlas Copco, Caterpillar Inc., Sandvik, Bauer AG, and Boart Longyear.&lt;/p&gt;  &lt;/li&gt;  &lt;li&gt;    &lt;h3&gt;What is the market share of different types of water drilling rigs?&lt;/div&gt;&lt;div&gt;&lt;/h3&gt;    &lt;p&gt;As of 2020, rotary drilling rigs hold the largest market share, followed by percussion drilling rigs and others such as cable tool drilling rigs and hydraulic drilling rigs.&lt;/p&gt;  &lt;/li&gt;  &lt;li&gt;    &lt;h3&gt;What is the expected growth rate of the water drilling rigs market?&lt;/div&gt;&lt;div&gt;&lt;/h3&gt;    &lt;p&gt;The water drilling rigs market is expected to grow at a CAGR of 5.8% from 2020 to 2025, according to our research.&lt;/p&gt;  &lt;/li&gt;  &lt;li&gt;    &lt;h3&gt;What are the key trends shaping the water drilling rigs market?&lt;/div&gt;&lt;div&gt;&lt;/h3&gt;    &lt;p&gt;The adoption of automated drilling rigs, increasing focus on sustainable drilling practices, and the integration of IoT and AI technologies in drilling rigs are the key trends shaping the water drilling rigs market.&lt;/p&gt;  &lt;/li&gt;  &lt;li&gt;    &lt;h3&gt;What are the different applications of water drilling rigs?&lt;/div&gt;&lt;div&gt;&lt;/h3&gt;    &lt;p&gt;Water drilling rigs are used in various applications such as oil and gas exploration, mining, construction, geothermal drilling, and water well drilling.&lt;/p&gt;  &lt;/li&gt;  &lt;li&gt;    &lt;h3&gt;What are the different types of drilling methods used in water drilling rigs?&lt;/div&gt;&lt;div&gt;&lt;/h3&gt;    &lt;p&gt;The main types of drilling methods used in water drilling rigs include rotary drilling, percussion drilling, and auger drilling.&lt;/p&gt;  &lt;/li&gt;  &lt;li&gt;    &lt;h3&gt;What are the regulatory policies influencing the water drilling rigs market?&lt;/div&gt;&lt;div&gt;&lt;/h3&gt;    &lt;p&gt;Regulatory policies related to environmental protection, water resource management, and occupational health and safety significantly influence the water drilling rigs market.&lt;/p&gt;  &lt;/li&gt;  &lt;li&gt;    &lt;h3&gt;What are the key parameters to consider while selecting a water drilling rig?&lt;/div&gt;&lt;div&gt;&lt;/h3&gt;    &lt;p&gt;The key parameters to consider include the depth and diameter of the borehole, geology and soil conditions, available power sources, and the required drilling method.&lt;/p&gt;  &lt;/li&gt;  &lt;li&gt;    &lt;h3&gt;What are the major investments in the water drilling rigs market?&lt;/div&gt;&lt;div&gt;&lt;/h3&gt;    &lt;p&gt;Major investments in the water drilling rigs market are driven by infrastructure development projects, urbanization, and the need for reliable water supply in remote and rural areas.&lt;/p&gt;  &lt;/li&gt;  &lt;li&gt;    &lt;h3&gt;What are the innovative technologies being adopted in water drilling rigs?&lt;/div&gt;&lt;div&gt;&lt;/h3&gt;    &lt;p&gt;Some of the innovative technologies being adopted include down-the-hole hammer drilling, dual rotary drilling, hydraulic fracturing, and laser drilling technology.&lt;/p&gt;  &lt;/li&gt;  &lt;li&gt;    &lt;h3&gt;What are the key components of a water drilling rig?&lt;/div&gt;&lt;div&gt;&lt;/h3&gt;    &lt;p&gt;The key components of a water drilling rig include the drilling mechanism, power source, drill bit, drill pipe, mud pump, and control system.&lt;/p&gt;  &lt;/li&gt;  &lt;li&gt;    &lt;h3&gt;How is the demand for water drilling rigs influenced by the agricultural sector?&lt;/div&gt;&lt;div&gt;&lt;/h3&gt;    &lt;p&gt;The demand for water drilling rigs is influenced by the agricultural sector, as efficient irrigation systems and water supply are essential for agricultural productivity and food security.&lt;/p&gt;  &lt;/li&gt;  &lt;li&gt;    &lt;h3&gt;What are the key factors influencing the selection of a water drilling rig supplier?&lt;/div&gt;&lt;div&gt;&lt;/h3&gt;    &lt;p&gt;The key factors include the supplier's reputation, product quality, after-sales service, technical support, and compliance with local regulations and standards.&lt;/p&gt;  &lt;/li&gt;&lt;/ol&gt;&lt;/body&gt;&lt;/html&gt;&lt;/p&gt;&lt;p&gt;&lt;strong&gt;For More Information or Query, Visit @ &lt;a href="https://www.verifiedmarketreports.com/product/water-drilling-rigs-market/"&gt;https://www.verifiedmarketreports.com/product/water-drilling-rigs-market/&lt;/a&gt;&lt;/strong&gt;&lt;/p&gt;&lt;p&gt;&lt;strong&gt;About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</si>
  <si>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href="https://www.verifiedmarketreports.com/download-sample/?rid=224672&amp;utm_source=Pulse-Glob6&amp;utm_medium=377" target="_blank"&gt;Water Distribution System Market size was valued at USD 300 Billion in 2022 and is projected to reach USD 450 Billion by 2030, growing at a CAGR of 5.5% from 2024 to 2030.&lt;/strong&gt;&lt;/span&gt;&lt;/p&gt;&lt;/p&gt;&lt;/blockquote&gt;&lt;h2&gt;Water Distribution System Market Overview&lt;/h2&gt;&lt;p&gt;The water distribution system market plays a crucial role in managing the flow of water from various sources to consumers, ensuring safe and sustainable water supply. This market encompasses not only the infrastructure needed for distribution but also the technology and services that enhance efficiency and reduce water loss. With the growing population and industrial activities, the demand for reliable water distribution systems is surging globally. Innovations in smart technologies are driving the transformation of traditional systems, making them more efficient and responsive to consumer needs.&lt;/p&gt;&lt;p&gt;&lt;strong&gt;&lt;p&gt;&lt;strong&gt;Download Full PDF Sample Copy of Water Distribution System Market Report @ &lt;a href="https://www.verifiedmarketreports.com/download-sample/?rid=224672&amp;utm_source=Pulse-Glob6&amp;utm_medium=377"&gt;https://www.verifiedmarketreports.com/download-sample/?rid=224672&amp;utm_source=Pulse-Glob6&amp;utm_medium=377&lt;/a&gt;&lt;/strong&gt;&lt;/p&gt;&lt;/strong&gt;&lt;/p&gt;&lt;h2&gt;Dynamics&lt;/h2&gt;&lt;ul&gt;    &lt;li&gt;&lt;strong&gt;Urbanization:&lt;/strong&gt; Rapid urban expansion is increasing the need for upgraded water distribution systems.&lt;/li&gt;    &lt;li&gt;&lt;strong&gt;Technological Advancements:&lt;/strong&gt; Adoption of IoT and smart technologies enhances system management and reduces waste.&lt;/li&gt;    &lt;li&gt;&lt;strong&gt;Government Initiatives:&lt;/strong&gt; Regulations and funding for infrastructure development are promoting market growth.&lt;/li&gt;    &lt;li&gt;&lt;strong&gt;Water Scarcity:&lt;/strong&gt; Need for efficient distribution systems to tackle the challenges related to water scarcity.&lt;/li&gt;&lt;/ul&gt;&lt;h2&gt;Key Drivers and Challenges&lt;/h2&gt;&lt;ul&gt;    &lt;li&gt;&lt;strong&gt;Key Drivers:&lt;/strong&gt;        &lt;ul&gt;            &lt;li&gt;Investment in water infrastructure by governments and private sectors.&lt;/li&gt;            &lt;li&gt;Increasing awareness about water conservation among consumers.&lt;/li&gt;            &lt;li&gt;Need for compliance with stringent environmental regulations.&lt;/li&gt;        &lt;/ul&gt;    &lt;/li&gt;    &lt;li&gt;&lt;strong&gt;Challenges:&lt;/strong&gt;        &lt;ul&gt;            &lt;li&gt;High initial setup and maintenance costs of advanced distribution systems.&lt;/li&gt;            &lt;li&gt;Ageing infrastructure in developed regions leading to inefficiencies.&lt;/li&gt;            &lt;li&gt;Technological integration challenges in existing systems.&lt;/li&gt;        &lt;/ul&gt;    &lt;/li&gt;&lt;/ul&gt;&lt;h2&gt;Region Analysis&lt;/h2&gt;&lt;ul&gt;    &lt;li&gt;&lt;strong&gt;North America:&lt;/strong&gt; Dominated by aging infrastructure and high investment in system upgrades.&lt;/li&gt;    &lt;li&gt;&lt;strong&gt;Europe:&lt;/strong&gt; Focus on sustainability and compliance with EU water directives.&lt;/li&gt;    &lt;li&gt;&lt;strong&gt;Asia-Pacific:&lt;/strong&gt; Rapid urbanization is significantly increasing demand, particularly in countries like India and China.&lt;/li&gt;    &lt;li&gt;&lt;strong&gt;Latin America:&lt;/strong&gt; Investment in new projects to address water scarcity issues.&lt;/li&gt;    &lt;li&gt;&lt;strong&gt;Middle East and Africa:&lt;/strong&gt; Innovation aimed at overcoming harsh climatic conditions and water scarcity challenges.&lt;/li&gt;&lt;/ul&gt;&lt;/p&gt;&lt;h2&gt;Water Distribution System Market Segmentation Insights&lt;/h2&gt;&lt;p&gt;The Water Distribution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Distribution System Market By Type&lt;/h3&gt;&lt;p&gt;&lt;ul&gt;&lt;li&gt;Copper&lt;li&gt;  PEX&lt;li&gt;  PVC&lt;li&gt;  CPVC&lt;li&gt;  Others&lt;/ul&gt;&lt;/p&gt;&lt;h3&gt;Water Distribution System Market By Application&lt;/h3&gt;&lt;p&gt;&lt;ul&gt;&lt;li&gt;Drinking Water Distribution&lt;li&gt;  Waste Water Distribution&lt;li&gt;  Water Circulates&lt;li&gt;  Other&lt;/ul&gt;&lt;/p&gt;&lt;h2&gt;Leading Players in the Global Water Distribution System Market&lt;/h2&gt;&lt;p&gt;The global Water Distribution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globally.&lt;/p&gt;&lt;p&gt;&lt;ul&gt;&lt;li&gt;Aliaxis &lt;/li&gt;&lt;li&gt; Asahi/America &lt;/li&gt;&lt;li&gt; EASYFLEX &lt;/li&gt;&lt;li&gt; Inc. &lt;/li&gt;&lt;li&gt; EMCO General Plastic Industries (P) Ltd &lt;/li&gt;&lt;li&gt; Furukawa Electric &lt;/li&gt;&lt;li&gt; HeatLink Group &lt;/li&gt;&lt;li&gt; IPEX &lt;/li&gt;&lt;li&gt; JM Eagleâ„¢ &lt;/li&gt;&lt;li&gt; Uponor &lt;/li&gt;&lt;li&gt; WATTS &lt;/li&gt;&lt;li&gt; Zurn &lt;/li&gt;&lt;li&gt; Aalberts &lt;/li&gt;&lt;li&gt; Otter Tail Corporation &lt;/li&gt;&lt;li&gt; Georg Fischer Ltd. &lt;/li&gt;&lt;li&gt; Advanced Drainage System &lt;/li&gt;&lt;li&gt; Orbia &lt;/li&gt;&lt;li&gt; Sekisui Chemical Co. &lt;/li&gt;&lt;li&gt; Ltd. &lt;/li&gt;&lt;li&gt; Nan Ya Plastics Corp. &lt;/li&gt;&lt;li&gt; China Lesso Group Holdings Ltd. &lt;/li&gt;&lt;li&gt; Pipelife (Wienerberger AG)&lt;/li&gt;&lt;/ul&gt;&lt;/p&gt;&lt;p&gt;&lt;strong&gt;Get Discount On The Purchase Of This Report @ &lt;a href="https://www.verifiedmarketreports.com/ask-for-discount/?rid=224672&amp;utm_source=Pulse-Glob6&amp;utm_medium=377"&gt;https://www.verifiedmarketreports.com/ask-for-discount/?rid=224672&amp;utm_source=Pulse-Glob6&amp;utm_medium=377&lt;/a&gt;&lt;/strong&gt;&lt;/p&gt;&lt;h2&gt;FAQs&lt;/h2&gt;&lt;p&gt;    &lt;h2&gt;Frequently Asked Questions about the Water Distribution System Market&lt;/h1&gt;    &lt;h2&gt;1. What is the current size of the global water distribution system market?&lt;/div&gt;&lt;div&gt;&lt;/h2&gt;    &lt;p&gt;The global water distribution system market was valued at $XX billion in 2020.&lt;/p&gt;    &lt;h2&gt;2. What are the key factors driving the growth of the water distribution system market?&lt;/div&gt;&lt;div&gt;&lt;/h2&gt;    &lt;p&gt;The increasing demand for clean drinking water and modernization of existing water infrastructure are key factors driving the market growth.&lt;/p&gt;    &lt;h2&gt;3. What are the major challenges faced by the water distribution system market?&lt;/div&gt;&lt;div&gt;&lt;/h2&gt;    &lt;p&gt;Inadequate funding for infrastructure maintenance and aging water distribution systems are major challenges faced by the market.&lt;/p&gt;      &lt;h2&gt;4. Which regions are leading in the water distribution system market?&lt;/div&gt;&lt;div&gt;&lt;/h2&gt;    &lt;p&gt;The North America region is leading in the water distribution system market, followed by Europe and Asia Pacific.&lt;/p&gt;      &lt;h2&gt;5. What are the key trends shaping the water distribution system market?&lt;/div&gt;&lt;div&gt;&lt;/h2&gt;    &lt;p&gt;The adoption of smart water distribution systems and the integration of advanced technologies for water management are key trends shaping the market.&lt;/p&gt;    &lt;h2&gt;6. What is the forecast for the growth of the water distribution system market in the next five years?&lt;/div&gt;&lt;div&gt;&lt;/h2&gt;    &lt;p&gt;The water distribution system market is expected to grow at a CAGR of X% from 2021 to 2026.&lt;/p&gt;      &lt;h2&gt;7. What are the key players in the water distribution system market?&lt;/div&gt;&lt;div&gt;&lt;/h2&gt;    &lt;p&gt;Key players in the market include ABC Company, XYZ Inc., and WaterTech Solutions.&lt;/p&gt;      &lt;h2&gt;8. What are the opportunities for investment in the water distribution system market?&lt;/div&gt;&lt;div&gt;&lt;/h2&gt;    &lt;p&gt;Opportunities for investment include expansion of infrastructure in emerging economies and adoption of advanced water management technologies.&lt;/p&gt;    &lt;h2&gt;9. What are the regulations and policies influencing the water distribution system market?&lt;/div&gt;&lt;div&gt;&lt;/h2&gt;    &lt;p&gt;Regulations regarding water quality, conservation, and infrastructure development are key factors influencing the market.&lt;/p&gt;      &lt;h2&gt;10. What are the emerging technologies in the water distribution system market?&lt;/div&gt;&lt;div&gt;&lt;/h2&gt;    &lt;p&gt;Emerging technologies include smart water meters, IoT-based water monitoring systems, and advanced water treatment solutions.&lt;/p&gt;   &lt;h2&gt;11. How is the water distribution system market impacted by climate change?&lt;/div&gt;&lt;div&gt;&lt;/h2&gt;    &lt;p&gt;Climate change leads to greater variability in water availability and quality, impacting the infrastructure and operation of water distribution systems.&lt;/p&gt;      &lt;h2&gt;12. What are the important considerations for investors looking to enter the water distribution system market?&lt;/div&gt;&lt;div&gt;&lt;/h2&gt;    &lt;p&gt;Investors should consider factors such as infrastructure investment trends, technological advancements, and regulatory environment in the target market.&lt;/p&gt;    &lt;h2&gt;13. How does the water distribution system market contribute to sustainable development goals?&lt;/div&gt;&lt;div&gt;&lt;/h2&gt;    &lt;p&gt;The market contributes to sustainable development goals by promoting access to clean water, efficient water use, and resilient infrastructure.&lt;/p&gt;      &lt;h2&gt;14. What are the potential risks associated with investing in the water distribution system market?&lt;/div&gt;&lt;div&gt;&lt;/h2&gt;    &lt;p&gt;Potential risks include regulatory changes, market saturation, and economic downturn impacting infrastructure investments.&lt;/p&gt;    &lt;h2&gt;15. How is the water distribution system market impacted by urbanization?&lt;/div&gt;&lt;div&gt;&lt;/h2&gt;    &lt;p&gt;Rapid urbanization leads to increased demand for water infrastructure, presenting opportunities for market growth but also challenges in scaling up infrastructure.&lt;/p&gt;      &lt;h2&gt;16. What are the different components of a water distribution system?&lt;/div&gt;&lt;div&gt;&lt;/h2&gt;    &lt;p&gt;Components include pipelines, pumps, valves, storage tanks, and water treatment facilities.&lt;/p&gt;    &lt;h2&gt;17. How does the water distribution system market contribute to the economy?&lt;/div&gt;&lt;div&gt;&lt;/h2&gt;    &lt;p&gt;The market contributes to economic development through job creation, infrastructure investment, and supporting various industries dependent on water supply.&lt;/p&gt;      &lt;h2&gt;18. What are the implications of digital transformation in the water distribution system market?&lt;/div&gt;&lt;div&gt;&lt;/h2&gt;    &lt;p&gt;Digital transformation enables efficient monitoring, management, and optimization of water distribution systems, leading to improved performance and cost savings.&lt;/p&gt;    &lt;h2&gt;19. What are the key considerations for market entry and expansion in the water distribution system industry?&lt;/div&gt;&lt;div&gt;&lt;/h2&gt;    &lt;p&gt;Key considerations include understanding local water infrastructure needs, regulatory environment, and potential for technological innovation.&lt;/p&gt;      &lt;h2&gt;20. What are the emerging business models in the water distribution system market?&lt;/div&gt;&lt;div&gt;&lt;/h2&gt;    &lt;p&gt;Emerging business models include public-private partnerships for infrastructure development and performance-based contracting for water management services.&lt;/p&gt;  &lt;/body&gt;&lt;/html&gt;&lt;/p&gt;&lt;p&gt;&lt;strong&gt;For More Information or Query, Visit @ &lt;a href="https://www.verifiedmarketreports.com/product/water-distribution-system-market/"&gt;https://www.verifiedmarketreports.com/product/water-distribution-system-market/&lt;/a&gt;&lt;/strong&gt;&lt;/p&gt;&lt;p&gt;&lt;strong&gt;About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</si>
  <si>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href="https://www.verifiedmarketreports.com/download-sample/?rid=224684&amp;utm_source=Pulse-Glob6&amp;utm_medium=377" target="_blank"&gt;Water Disinfection UV Equipment Market size was valued at USD 2.5 Billion in 2022 and is projected to reach USD 6.8 Billion by 2030, growing at a CAGR of 14.2% from 2024 to 2030.&lt;/strong&gt;&lt;/span&gt;&lt;/p&gt;&lt;/p&gt;&lt;/blockquote&gt;&lt;h2&gt;Water Disinfection UV Equipment Market Overview&lt;/h2&gt;&lt;p&gt;The Water Disinfection UV Equipment Market is gaining remarkable traction owing to the increasing need for effective water purification systems across various sectors, including municipal, industrial, and residential applications. With growing concerns over waterborne diseases and stringent government regulations on water quality, UV disinfection technology is being recognized as a safe and environmentally friendly option. This market is experiencing expansion driven by advancing technologies and rising investments in water treatment infrastructure, particularly in developing regions.&lt;/p&gt;&lt;p&gt;&lt;p&gt;&lt;strong&gt;Download Full PDF Sample Copy of Water Disinfection UV Equipment Market Report @ &lt;a href="https://www.verifiedmarketreports.com/download-sample/?rid=224684&amp;utm_source=Pulse-Glob6&amp;utm_medium=377"&gt;https://www.verifiedmarketreports.com/download-sample/?rid=224684&amp;utm_source=Pulse-Glob6&amp;utm_medium=377&lt;/a&gt;&lt;/strong&gt;&lt;/p&gt;&lt;/p&gt;&lt;h2&gt;Dynamics&lt;/h2&gt;&lt;ul&gt;    &lt;li&gt;Increase in waterborne diseases propelling demand for UV disinfection systems.&lt;/li&gt;    &lt;li&gt;Government regulations mandating water quality standards enhancing market growth.&lt;/li&gt;    &lt;li&gt;Technological advancements in UV equipment leading to improved efficiency and efficacy.&lt;/li&gt;    &lt;li&gt;Growing awareness regarding the advantages of UV disinfection over chemical methods.&lt;/li&gt;    &lt;li&gt;Expansion of urban areas and industrial activities necessitating advanced water treatment solutions.&lt;/li&gt;&lt;/ul&gt;&lt;h2&gt;Key Drivers and Challenges&lt;/h2&gt;&lt;ul&gt;    &lt;li&gt;&lt;strong&gt;Key Drivers:&lt;/strong&gt;        &lt;ul&gt;            &lt;li&gt;Rising concerns over safe drinking water.&lt;/li&gt;            &lt;li&gt;Investment in smart water management solutions.&lt;/li&gt;            &lt;li&gt;Increase in population and demand for water supply.&lt;/li&gt;            &lt;li&gt;Availability of technologically advanced UV disinfection products.&lt;/li&gt;        &lt;/ul&gt;    &lt;/li&gt;    &lt;li&gt;&lt;strong&gt;Challenges:&lt;/strong&gt;        &lt;ul&gt;            &lt;li&gt;High initial cost of UV disinfection equipment.&lt;/li&gt;            &lt;li&gt;Lack of awareness in emerging markets about UV technology.&lt;/li&gt;            &lt;li&gt;Maintenance issues and need for regular monitoring.&lt;/li&gt;            &lt;li&gt;Competition from other water treatment technologies, such as reverse osmosis.&lt;/li&gt;        &lt;/ul&gt;    &lt;/li&gt;&lt;/ul&gt;&lt;h2&gt;Region Analysis&lt;/h2&gt;&lt;ul&gt;    &lt;li&gt;&lt;strong&gt;North America:&lt;/strong&gt; Dominates the market due to stringent water quality regulations and advanced infrastructure.&lt;/li&gt;    &lt;li&gt;&lt;strong&gt;Europe:&lt;/strong&gt; Growing focus on sustainable water management practices boosts market growth.&lt;/li&gt;    &lt;li&gt;&lt;strong&gt;Asia Pacific:&lt;/strong&gt; Rapid urbanization and increasing investments in water treatment infrastructure present significant growth opportunities.&lt;/li&gt;    &lt;li&gt;&lt;strong&gt;Latin America:&lt;/strong&gt; Rising consumer awareness and economic development driving market advancements.&lt;/li&gt;    &lt;li&gt;&lt;strong&gt;Middle East &amp; Africa:&lt;/strong&gt; Increasing initiatives for improving potable water supply in arid regions support market expansion.&lt;/li&gt;&lt;/ul&gt;&lt;/p&gt;&lt;h2&gt;Water Disinfection UV Equipment Market Segmentation Insights&lt;/h2&gt;&lt;p&gt;The Water Disinfection UV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Disinfection UV Equipment Market By Type&lt;/h3&gt;&lt;p&gt;&lt;ul&gt;&lt;li&gt;Flow Rates Below 20 GPM&lt;li&gt;  Flow Rates 20-100 GPM&lt;li&gt;  Flow Rates Above 100 GPM&lt;/ul&gt;&lt;/p&gt;&lt;h3&gt;Water Disinfection UV Equipment Market By Application&lt;/h3&gt;&lt;p&gt;&lt;ul&gt;&lt;li&gt;Municipal&lt;li&gt;  Residential&lt;li&gt;  Commercial&lt;li&gt;  Industrial&lt;/ul&gt;&lt;/p&gt;&lt;h2&gt;Leading Players in the Global Water Disinfection UV Equipment Market&lt;/h2&gt;&lt;p&gt;The global Water Disinfection UV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globally.&lt;/p&gt;&lt;p&gt;&lt;ul&gt;&lt;li&gt;Xylem &lt;/li&gt;&lt;li&gt; SUEZ &lt;/li&gt;&lt;li&gt; ProMinent GmbH &lt;/li&gt;&lt;li&gt; Trojan Technologies Inc &lt;/li&gt;&lt;li&gt; 3M &lt;/li&gt;&lt;li&gt; Halma &lt;/li&gt;&lt;li&gt; Watts &lt;/li&gt;&lt;li&gt; Guangzhou Benro Environmental Protection &lt;/li&gt;&lt;li&gt; Newland Entech &lt;/li&gt;&lt;li&gt; DaRo UV Systems &lt;/li&gt;&lt;li&gt; Atlantic Ultraviolet &lt;/li&gt;&lt;li&gt; UltraAqua &lt;/li&gt;&lt;li&gt; Shenzhen Haichuan Environment &lt;/li&gt;&lt;li&gt; ESCO International&lt;/li&gt;&lt;/ul&gt;&lt;/p&gt;&lt;p&gt;&lt;strong&gt;Get Discount On The Purchase Of This Report @ &lt;a href="https://www.verifiedmarketreports.com/ask-for-discount/?rid=224684&amp;utm_source=Pulse-Glob6&amp;utm_medium=377"&gt;https://www.verifiedmarketreports.com/ask-for-discount/?rid=224684&amp;utm_source=Pulse-Glob6&amp;utm_medium=377&lt;/a&gt;&lt;/strong&gt;&lt;/p&gt;&lt;h2&gt;FAQs&lt;/h2&gt;&lt;p&gt;&lt;h2&gt;Water Disinfection UV Equipment Market FAQs&lt;/h1&gt;&lt;ol&gt;  &lt;li&gt;    &lt;h3&gt;What is the current market size of the Water Disinfection UV Equipment Market?&lt;/div&gt;&lt;div&gt;&lt;/h3&gt;    &lt;p&gt;The current market size of the Water Disinfection UV Equipment Market is estimated to be $X billion.&lt;/p&gt;  &lt;/li&gt;  &lt;li&gt;    &lt;h3&gt;What is the projected market growth for Water Disinfection UV Equipment?&lt;/div&gt;&lt;div&gt;&lt;/h3&gt;    &lt;p&gt;The projected market growth for Water Disinfection UV Equipment is X% annually.&lt;/p&gt;  &lt;/li&gt;  &lt;li&gt;    &lt;h3&gt;Which regions are the key markets for Water Disinfection UV Equipment?&lt;/div&gt;&lt;div&gt;&lt;/h3&gt;    &lt;p&gt;The key markets for Water Disinfection UV Equipment include North America, Europe, and Asia Pacific.&lt;/p&gt;  &lt;/li&gt;  &lt;li&gt;    &lt;h3&gt;What are the major drivers of growth in the Water Disinfection UV Equipment Market?&lt;/div&gt;&lt;div&gt;&lt;/h3&gt;    &lt;p&gt;The major drivers of growth in the market include increasing awareness about waterborne diseases and the need for safe drinking water.&lt;/p&gt;  &lt;/li&gt;  &lt;li&gt;    &lt;h3&gt;What are the challenges faced by the Water Disinfection UV Equipment Market?&lt;/div&gt;&lt;div&gt;&lt;/h3&gt;    &lt;p&gt;The market faces challenges such as high initial investment costs and lack of awareness in certain regions.&lt;/p&gt;  &lt;/li&gt;  &lt;li&gt;    &lt;h3&gt;Who are the key players in the Water Disinfection UV Equipment Market?&lt;/div&gt;&lt;div&gt;&lt;/h3&gt;    &lt;p&gt;Key players in the market include Company A, Company B, and Company C.&lt;/p&gt;  &lt;/li&gt;  &lt;li&gt;    &lt;h3&gt;What are the different types of Water Disinfection UV Equipment available in the market?&lt;/div&gt;&lt;div&gt;&lt;/h3&gt;    &lt;p&gt;The market offers UV disinfection systems for residential, commercial, and industrial use.&lt;/p&gt;  &lt;/li&gt;  &lt;li&gt;    &lt;h3&gt;What is the market share of residential UV disinfection systems?&lt;/div&gt;&lt;div&gt;&lt;/h3&gt;    &lt;p&gt;The market share of residential UV disinfection systems is estimated to be X%.&lt;/p&gt;  &lt;/li&gt;  &lt;li&gt;    &lt;h3&gt;What is the market share of commercial UV disinfection systems?&lt;/div&gt;&lt;div&gt;&lt;/h3&gt;    &lt;p&gt;The market share of commercial UV disinfection systems is estimated to be X%.&lt;/p&gt;  &lt;/li&gt;  &lt;li&gt;    &lt;h3&gt;What is the market share of industrial UV disinfection systems?&lt;/div&gt;&lt;div&gt;&lt;/h3&gt;    &lt;p&gt;The market share of industrial UV disinfection systems is estimated to be X%.&lt;/p&gt;  &lt;/li&gt;  &lt;li&gt;    &lt;h3&gt;What is the impact of COVID-19 on the Water Disinfection UV Equipment Market?&lt;/div&gt;&lt;div&gt;&lt;/h3&gt;    &lt;p&gt;The market saw a temporary slowdown due to disruptions in supply chain and reduced demand from certain end-use industries.&lt;/p&gt;  &lt;/li&gt;  &lt;li&gt;    &lt;h3&gt;What are the latest technological advancements in Water Disinfection UV Equipment?&lt;/div&gt;&lt;div&gt;&lt;/h3&gt;    &lt;p&gt;The market is witnessing advancements such as smart UV disinfection systems and UV LED technology.&lt;/p&gt;  &lt;/li&gt;  &lt;li&gt;    &lt;h3&gt;What is the regulatory landscape for Water Disinfection UV Equipment?&lt;/div&gt;&lt;div&gt;&lt;/h3&gt;    &lt;p&gt;The market is regulated by standards and guidelines set by organizations such as EPA and WHO.&lt;/p&gt;  &lt;/li&gt;  &lt;li&gt;    &lt;h3&gt;What are the market opportunities for new entrants in the Water Disinfection UV Equipment Market?&lt;/div&gt;&lt;div&gt;&lt;/h3&gt;    &lt;p&gt;New entrants have opportunities to tap into the growing demand for UV disinfection systems in emerging economies.&lt;/p&gt;  &lt;/li&gt;  &lt;li&gt;    &lt;h3&gt;What are the potential threats to the market from alternative water disinfection technologies?&lt;/div&gt;&lt;div&gt;&lt;/h3&gt;    &lt;p&gt;Potential threats include competition from ozone-based and chemical-based water disinfection technologies.&lt;/p&gt;  &lt;/li&gt;  &lt;li&gt;    &lt;h3&gt;What are the key trends shaping the Water Disinfection UV Equipment Market?&lt;/div&gt;&lt;div&gt;&lt;/h3&gt;    &lt;p&gt;Key trends include increasing adoption of UV disinfection in healthcare facilities and municipal water treatment plants.&lt;/p&gt;  &lt;/li&gt;  &lt;li&gt;    &lt;h3&gt;What are the niche segments within the Water Disinfection UV Equipment Market?&lt;/div&gt;&lt;div&gt;&lt;/h3&gt;    &lt;p&gt;Niche segments include UV disinfection systems for swimming pools and wastewater treatment.&lt;/p&gt;  &lt;/li&gt;  &lt;li&gt;    &lt;h3&gt;What is the outlook for the Water Disinfection UV Equipment Market in the next 5 years?&lt;/div&gt;&lt;div&gt;&lt;/h3&gt;    &lt;p&gt;The market is expected to witness steady growth driven by increasing concerns over water quality and sanitation.&lt;/p&gt;  &lt;/li&gt;  &lt;li&gt;    &lt;h3&gt;How can businesses leverage market insights on Water Disinfection UV Equipment for strategic decision making?&lt;/div&gt;&lt;div&gt;&lt;/h3&gt;    &lt;p&gt;Businesses can use market insights to identify growth opportunities, assess competition, and make informed investment decisions in the UV equipment market.&lt;/p&gt;  &lt;/li&gt;&lt;/ol&gt;&lt;/body&gt;&lt;/html&gt;&lt;/p&gt;&lt;p&gt;&lt;strong&gt;For More Information or Query, Visit @ &lt;a href="https://www.verifiedmarketreports.com/product/water-disinfection-uv-equipment-market/"&gt;https://www.verifiedmarketreports.com/product/water-disinfection-uv-equipment-market/&lt;/a&gt;&lt;/strong&gt;&lt;/p&gt;&lt;p&gt;&lt;strong&gt;About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</si>
  <si>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href="https://www.verifiedmarketreports.com/download-sample/?rid=224696&amp;utm_source=Pulse-Glob6&amp;utm_medium=377" target="_blank"&gt;Water Detecting Instrument Market size was valued at USD 3.5 Billion in 2022 and is projected to reach USD 6.2 Billion by 2030, growing at a CAGR of 7.8% from 2024 to 2030.&lt;/strong&gt;&lt;/span&gt;&lt;/p&gt;&lt;/p&gt;&lt;/blockquote&gt;&lt;h2&gt;Water Detecting Instrument Market Overview&lt;/h2&gt;&lt;p&gt;The water detecting instrument market is witnessing significant growth driven by the increasing need for water management and conservation across various sectors, including agriculture, construction, and environmental monitoring. These instruments are crucial for detecting the presence of water in various environments, helping to prevent damage from leaks and floods, ensuring water quality, and promoting sustainable water usage practices. With technological advancements leading to the development of more accurate and user-friendly tools, the market is poised for further expansion.&lt;/p&gt;&lt;p&gt;&lt;p&gt;&lt;strong&gt;Download Full PDF Sample Copy of Water Detecting Instrument Market Report @ &lt;a href="https://www.verifiedmarketreports.com/download-sample/?rid=224696&amp;utm_source=Pulse-Glob6&amp;utm_medium=377"&gt;https://www.verifiedmarketreports.com/download-sample/?rid=224696&amp;utm_source=Pulse-Glob6&amp;utm_medium=377&lt;/a&gt;&lt;/strong&gt;&lt;/p&gt;&lt;/p&gt;&lt;style&gt;  .dynamics {    list-style-type: disc;    padding-left: 20px;  }&lt;/style&gt;&lt;ul class="dynamics"&gt;  &lt;li&gt;Rising awareness regarding water conservation and management.&lt;/li&gt;  &lt;li&gt;Growth in industrial applications requiring precise water detection.&lt;/li&gt;  &lt;li&gt;Technological advancements in sensor and monitoring technologies.&lt;/li&gt;  &lt;li&gt;Government regulations promoting efficient water usage.&lt;/li&gt;&lt;/ul&gt;&lt;style&gt;  .drivers-challenges {    list-style-type: disc;    padding-left: 20px;  }&lt;/style&gt;&lt;ul class="drivers-challenges"&gt;  &lt;li&gt;High initial investment costs in advanced water detection systems.&lt;/li&gt;  &lt;li&gt;Limited awareness in developing regions regarding modern water management technologies.&lt;/li&gt;  &lt;li&gt;Challenges in maintaining and calibrating water detection instruments.&lt;/li&gt;&lt;/ul&gt;&lt;style&gt;  .region-analysis {    list-style-type: disc;    padding-left: 20px;  }&lt;/style&gt;&lt;ul class="region-analysis"&gt;  &lt;li&gt;North America: Dominates the market due to early adoption of advanced technologies and stringent water quality regulations.&lt;/li&gt;  &lt;li&gt;Europe: Significant growth driven by governmental initiatives for environmental sustainability.&lt;/li&gt;  &lt;li&gt;Asia-Pacific: Rapid growth expected due to increasing industrialization and urbanization.&lt;/li&gt;  &lt;li&gt;Latin America and Middle East &amp; Africa: Emerging opportunities driven by rising investments in infrastructure development.&lt;/li&gt;&lt;/ul&gt;&lt;/p&gt;&lt;h2&gt;Water Detecting Instrument Market Segmentation Insights&lt;/h2&gt;&lt;p&gt;The Water Detecting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Detecting Instrument Market By Type&lt;/h3&gt;&lt;p&gt;&lt;ul&gt;&lt;li&gt;Single Parameter Instruments&lt;li&gt;  Multiparameter Instruments&lt;/ul&gt;&lt;/p&gt;&lt;h3&gt;Water Detecting Instrument Market By Application&lt;/h3&gt;&lt;p&gt;&lt;ul&gt;&lt;li&gt;Cold Chain Solutions&lt;li&gt;  Environmental Research&lt;li&gt;  Food Industry&lt;li&gt;  Others&lt;/ul&gt;&lt;/p&gt;&lt;h2&gt;Leading Players in the Global Water Detecting Instrument Market&lt;/h2&gt;&lt;p&gt;The global Water Detecting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globally.&lt;/p&gt;&lt;p&gt;&lt;ul&gt;&lt;li&gt;Envco &lt;/li&gt;&lt;li&gt; HOBO &lt;/li&gt;&lt;li&gt; In-Situ Inc. &lt;/li&gt;&lt;li&gt; PCE Holding GmbH &lt;/li&gt;&lt;li&gt; Seametrics &lt;/li&gt;&lt;li&gt; Campbell Scientific &lt;/li&gt;&lt;li&gt; NexSens Technology &lt;/li&gt;&lt;li&gt; Inc. &lt;/li&gt;&lt;li&gt; Recab &lt;/li&gt;&lt;li&gt; Hydrolab &lt;/li&gt;&lt;li&gt; Global Water &lt;/li&gt;&lt;li&gt; Xylem Analytics &lt;/li&gt;&lt;li&gt; Badger Meter &lt;/li&gt;&lt;li&gt; Eureka Water Probes &lt;/li&gt;&lt;li&gt; Sea-Bird Scientific &lt;/li&gt;&lt;li&gt; Sutron &lt;/li&gt;&lt;li&gt; Proteus &lt;/li&gt;&lt;li&gt; Thermo Scientific&lt;/li&gt;&lt;/ul&gt;&lt;/p&gt;&lt;p&gt;&lt;strong&gt;Get Discount On The Purchase Of This Report @ &lt;a href="https://www.verifiedmarketreports.com/ask-for-discount/?rid=224696&amp;utm_source=Pulse-Glob6&amp;utm_medium=377"&gt;https://www.verifiedmarketreports.com/ask-for-discount/?rid=224696&amp;utm_source=Pulse-Glob6&amp;utm_medium=377&lt;/a&gt;&lt;/strong&gt;&lt;/p&gt;&lt;h2&gt;FAQs&lt;/h2&gt;&lt;p&gt;&lt;h2&gt;Water Detecting Instrument Market FAQs&lt;/h1&gt;&lt;h2&gt;1. What is the current size of the water detecting instrument market?&lt;/div&gt;&lt;div&gt;&lt;/h2&gt;&lt;p&gt;The global water detecting instrument market is valued at $X billion as of 2021.&lt;/p&gt;&lt;h2&gt;2. What is the forecasted growth rate of the water detecting instrument market?&lt;/div&gt;&lt;div&gt;&lt;/h2&gt;&lt;p&gt;The water detecting instrument market is expected to grow at a CAGR of X% from 2021 to 2026.&lt;/p&gt;&lt;h2&gt;3. What are the key factors driving the growth of the water detecting instrument market?&lt;/div&gt;&lt;div&gt;&lt;/h2&gt;&lt;p&gt;The increasing demand for water detection in various industries, growing awareness about water conservation, and stringent regulations related to water resources are the key factors driving the market growth.&lt;/p&gt;&lt;h2&gt;4. Which region is expected to dominate the water detecting instrument market?&lt;/div&gt;&lt;div&gt;&lt;/h2&gt;&lt;p&gt;North America is expected to dominate the water detecting instrument market, followed by Asia Pacific and Europe.&lt;/p&gt;&lt;h2&gt;5. What are the different types of water detecting instruments available in the market?&lt;/div&gt;&lt;div&gt;&lt;/h2&gt;&lt;p&gt;The market offers various types of water detecting instruments, including handheld devices, probes, sensors, and meters.&lt;/p&gt;&lt;h2&gt;6. What are the key applications of water detecting instruments?&lt;/div&gt;&lt;div&gt;&lt;/h2&gt;&lt;p&gt;Water detecting instruments are widely used in environmental monitoring, agriculture, construction, and industrial processes.&lt;/p&gt;&lt;h2&gt;7. What are the major players in the water detecting instrument market?&lt;/div&gt;&lt;div&gt;&lt;/h2&gt;&lt;p&gt;The major players in the water detecting instrument market include Company A, Company B, Company C, and Company D.&lt;/p&gt;&lt;h2&gt;8. How is the water detecting instrument market segmented by technology?&lt;/div&gt;&lt;div&gt;&lt;/h2&gt;&lt;p&gt;The market is segmented into contact-based and non-contact-based water detecting instruments.&lt;/p&gt;&lt;h2&gt;9. What are the key challenges faced by the water detecting instrument market?&lt;/div&gt;&lt;div&gt;&lt;/h2&gt;&lt;p&gt;The high cost of advanced water detecting instruments, lack of awareness in developing economies, and technical complexities are the key challenges faced by the market.&lt;/p&gt;&lt;h2&gt;10. What are the emerging trends in the water detecting instrument market?&lt;/div&gt;&lt;div&gt;&lt;/h2&gt;&lt;p&gt;The integration of IoT and advanced sensors in water detecting instruments, the development of portable and user-friendly devices, and the use of AI for data analysis are the emerging trends in the market.&lt;/p&gt;&lt;h2&gt;11. How does government regulation impact the water detecting instrument market?&lt;/div&gt;&lt;div&gt;&lt;/h2&gt;&lt;p&gt;Government regulations related to water quality monitoring and conservation drive the demand for water detecting instruments, thus positively impacting the market growth.&lt;/p&gt;&lt;h2&gt;12. What are the opportunities for growth in the water detecting instrument market?&lt;/div&gt;&lt;div&gt;&lt;/h2&gt;&lt;p&gt;The increasing focus on smart infrastructure development, the adoption of advanced water management systems, and the rising investment in R&amp;D present opportunities for growth in the market.&lt;/p&gt;&lt;h2&gt;13. What is the market share of different end-user industries in the water detecting instrument market?&lt;/div&gt;&lt;div&gt;&lt;/h2&gt;&lt;p&gt;The market share is distributed across industries such as agriculture, environmental monitoring, construction, and industrial applications.&lt;/p&gt;&lt;h2&gt;14. How do water detecting instruments contribute to environmental sustainability?&lt;/div&gt;&lt;div&gt;&lt;/h2&gt;&lt;p&gt;Water detecting instruments help in efficient water management, early detection of leaks, and monitoring of water quality, thereby contributing to environmental sustainability.&lt;/p&gt;&lt;h2&gt;15. What are the key factors influencing the purchase decision for water detecting instruments?&lt;/div&gt;&lt;div&gt;&lt;/h2&gt;&lt;p&gt;The accuracy, reliability, cost-effectiveness, and ease of use are the key factors influencing the purchase decision for water detecting instruments.&lt;/p&gt;&lt;h2&gt;16. What is the impact of COVID-19 on the water detecting instrument market?&lt;/div&gt;&lt;div&gt;&lt;/h2&gt;&lt;p&gt;The COVID-19 pandemic has led to disruptions in the supply chain, temporary shutdowns of manufacturing facilities, and a decrease in demand from end-user industries, impacting the market growth.&lt;/p&gt;&lt;h2&gt;17. How does the competitive landscape look in the water detecting instrument market?&lt;/div&gt;&lt;div&gt;&lt;/h2&gt;&lt;p&gt;The market is highly competitive with the presence of both established players and innovative startups, leading to technological advancements and new product developments.&lt;/p&gt;&lt;h2&gt;18. What are the key investment opportunities in the water detecting instrument market?&lt;/div&gt;&lt;div&gt;&lt;/h2&gt;&lt;p&gt;The key investment opportunities lie in technological advancements, product diversification, and market expansion in emerging economies.&lt;/p&gt;&lt;h2&gt;19. How does the affordability of water detecting instruments vary across different regions?&lt;/div&gt;&lt;div&gt;&lt;/h2&gt;&lt;p&gt;Affordability varies based on the level of economic development, with mature markets having higher adoption rates due to affordability, while emerging markets may face challenges in affordability.&lt;/p&gt;&lt;h2&gt;20. What are the future prospects for the water detecting instrument market?&lt;/div&gt;&lt;div&gt;&lt;/h2&gt;&lt;p&gt;The future prospects for the market look promising, fueled by advancements in technology, increasing awareness about water conservation, and the growing need for efficient water management solutions.&lt;/p&gt;&lt;/body&gt;&lt;/html&gt;&lt;/p&gt;&lt;p&gt;&lt;strong&gt;For More Information or Query, Visit @ &lt;a href="https://www.verifiedmarketreports.com/product/water-detecting-instrument-market/"&gt;https://www.verifiedmarketreports.com/product/water-detecting-instrument-market/&lt;/a&gt;&lt;/strong&gt;&lt;/p&gt;&lt;p&gt;&lt;strong&gt;About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</si>
  <si>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href="https://www.verifiedmarketreports.com/download-sample/?rid=224706&amp;utm_source=Pulse-Glob6&amp;utm_medium=377" target="_blank"&gt;Water Deionizer Systems Market size was valued at USD 1.5 Billion in 2022 and is projected to reach USD 2.5 Billion by 2030, growing at a CAGR of 7.2% from 2024 to 2030.&lt;/strong&gt;&lt;/span&gt;&lt;/p&gt;&lt;/p&gt;&lt;/blockquote&gt;&lt;h2&gt;Water Deionizer Systems Market Overview&lt;/h2&gt;&lt;p&gt;The water deionizer systems market has seen substantial growth over the past few years due to increasing water quality concerns and stringent regulations regarding water purification processes. Industries such as pharmaceuticals, semiconductors, and power generation are significantly reliant on deionized water, making these systems critical for maintaining operational efficiency and product quality. The market is characterized by technological advancements, a rise in end-user applications, and growing environmental awareness driving demand for high-purity water solutions.&lt;/p&gt;&lt;p&gt;&lt;p&gt;&lt;strong&gt;Download Full PDF Sample Copy of Water Deionizer Systems Market Report @ &lt;a href="https://www.verifiedmarketreports.com/download-sample/?rid=224706&amp;utm_source=Pulse-Glob6&amp;utm_medium=377"&gt;https://www.verifiedmarketreports.com/download-sample/?rid=224706&amp;utm_source=Pulse-Glob6&amp;utm_medium=377&lt;/a&gt;&lt;/strong&gt;&lt;/p&gt;&lt;/p&gt;&lt;h3&gt;Dynamics&lt;/h3&gt;&lt;ul&gt;    &lt;li&gt;Increasing demand for high-purity water across various industries.&lt;/li&gt;    &lt;li&gt;Growing industrialization and urbanization, leading to higher water consumption.&lt;/li&gt;    &lt;li&gt;Technological advancements in filtration and deionization processes.&lt;/li&gt;    &lt;li&gt;Stringent regulations regarding water quality by government bodies.&lt;/li&gt;    &lt;li&gt;Growing focus on sustainable water management solutions.&lt;/li&gt;&lt;/ul&gt;&lt;h3&gt;Key Drivers and Challenges&lt;/h3&gt;&lt;ul&gt;    &lt;li&gt;&lt;strong&gt;Key Drivers:&lt;/strong&gt;        &lt;ul&gt;            &lt;li&gt;Rising public health concerns regarding water quality.&lt;/li&gt;            &lt;li&gt;Growth of semiconductor and pharmaceutical sectors requiring ultra-pure water.&lt;/li&gt;            &lt;li&gt;Increased investment in water treatment infrastructure.&lt;/li&gt;            &lt;li&gt;Technological innovations in deionization processes improving efficiency.&lt;/li&gt;        &lt;/ul&gt;    &lt;/li&gt;    &lt;li&gt;&lt;strong&gt;Challenges:&lt;/strong&gt;        &lt;ul&gt;            &lt;li&gt;High initial investment and maintenance costs associated with deionizer systems.&lt;/li&gt;            &lt;li&gt;Competition from alternative water purification technologies.&lt;/li&gt;            &lt;li&gt;Regulatory compliance and changing environmental laws posing challenges.&lt;/li&gt;            &lt;li&gt;Potential disruptions in supply chains for raw materials.&lt;/li&gt;        &lt;/ul&gt;    &lt;/li&gt;&lt;/ul&gt;&lt;h3&gt;Region Analysis&lt;/h3&gt;&lt;ul&gt;    &lt;li&gt;&lt;strong&gt;North America:&lt;/strong&gt; Dominates the market due to the presence of key players and high industrial demand.&lt;/li&gt;    &lt;li&gt;&lt;strong&gt;Europe:&lt;/strong&gt; Strong regulatory frameworks driving the adoption of advanced deionization systems.&lt;/li&gt;    &lt;li&gt;&lt;strong&gt;Asia-Pacific:&lt;/strong&gt; Fastest-growing region attributed to rapid industrialization and urban expansion.&lt;/li&gt;    &lt;li&gt;&lt;strong&gt;Latin America:&lt;/strong&gt; Emerging market with increasing focus on water quality management.&lt;/li&gt;    &lt;li&gt;&lt;strong&gt;Middle East &amp; Africa:&lt;/strong&gt; Growing investments in water treatment infrastructure, particularly in arid regions.&lt;/li&gt;&lt;/ul&gt;&lt;/p&gt;&lt;h2&gt;Water Deionizer Systems Market Segmentation Insights&lt;/h2&gt;&lt;p&gt;The Water Deionizer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Deionizer Systems Market By Type&lt;/h3&gt;&lt;p&gt;&lt;ul&gt;&lt;li&gt;Reverse Osmosis Water Treatment Equipment&lt;li&gt;  Ion Exchange Equipment&lt;/ul&gt;&lt;/p&gt;&lt;h3&gt;Water Deionizer Systems Market By Application&lt;/h3&gt;&lt;p&gt;&lt;ul&gt;&lt;li&gt;Water and Wastewater Purification&lt;li&gt;  Food Industry&lt;li&gt;  Chemical Industry&lt;li&gt;  Electronics&lt;li&gt;  Oil and Gas&lt;li&gt;  Others&lt;/ul&gt;&lt;/p&gt;&lt;h2&gt;Leading Players in the Global Water Deionizer Systems Market&lt;/h2&gt;&lt;p&gt;The global Water Deionizer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globally.&lt;/p&gt;&lt;p&gt;&lt;ul&gt;&lt;li&gt;Pure Aqua &lt;/li&gt;&lt;li&gt; Inc. &lt;/li&gt;&lt;li&gt; Toray &lt;/li&gt;&lt;li&gt; Battery Watering Technologies &lt;/li&gt;&lt;li&gt; Watts Premier &lt;/li&gt;&lt;li&gt; Axeon &lt;/li&gt;&lt;li&gt; Applied Membranes &lt;/li&gt;&lt;li&gt; AMPAC USA &lt;/li&gt;&lt;li&gt; Pentair &lt;/li&gt;&lt;li&gt; Evoqua Water Technologies &lt;/li&gt;&lt;li&gt; Perfect Water Technologies&lt;/li&gt;&lt;/ul&gt;&lt;/p&gt;&lt;p&gt;&lt;strong&gt;Get Discount On The Purchase Of This Report @ &lt;a href="https://www.verifiedmarketreports.com/ask-for-discount/?rid=224706&amp;utm_source=Pulse-Glob6&amp;utm_medium=377"&gt;https://www.verifiedmarketreports.com/ask-for-discount/?rid=224706&amp;utm_source=Pulse-Glob6&amp;utm_medium=377&lt;/a&gt;&lt;/strong&gt;&lt;/p&gt;&lt;h2&gt;FAQs&lt;/h2&gt;&lt;p&gt;&lt;h2&gt;Frequently Asked Questions about the Water Deionizer Systems Market&lt;/h1&gt;&lt;h2&gt;1. What is a water deionizer system?&lt;/div&gt;&lt;div&gt;&lt;/h2&gt;&lt;p&gt;A water deionizer system is a device that removes ions, minerals, and impurities from water, making it suitable for specific industrial and commercial applications.&lt;/p&gt;&lt;h2&gt;2. What are the key factors driving the water deionizer systems market?&lt;/div&gt;&lt;div&gt;&lt;/h2&gt;&lt;p&gt;The key factors driving the water deionizer systems market include increasing demand for pure water in industries such as pharmaceuticals, power generation, and electronics manufacturing, as well as stringent regulations regarding water quality.&lt;/p&gt;&lt;h2&gt;3. What are the different types of water deionizer systems?&lt;/div&gt;&lt;div&gt;&lt;/h2&gt;&lt;p&gt;There are two main types of water deionizer systems: ion exchange deionization systems and reverse osmosis deionization systems.&lt;/p&gt;&lt;h2&gt;4. What are the major applications of water deionizer systems?&lt;/div&gt;&lt;div&gt;&lt;/h2&gt;&lt;p&gt;Water deionizer systems are used in a wide range of applications, including boiler feed water, laboratory research, pharmaceutical production, and electronics manufacturing.&lt;/p&gt;&lt;h2&gt;5. What are the key trends in the water deionizer systems market?&lt;/div&gt;&lt;div&gt;&lt;/h2&gt;&lt;p&gt;Key trends in the water deionizer systems market include the increasing adoption of advanced technologies such as continuous electrodeionization (CEDI) and the growing popularity of mobile water deionizer systems.&lt;/p&gt;&lt;h2&gt;6. What are the challenges faced by the water deionizer systems market?&lt;/div&gt;&lt;div&gt;&lt;/h2&gt;&lt;p&gt;Challenges faced by the water deionizer systems market include the high initial investment required for installing deionization systems and the growing competition from alternative water treatment technologies.&lt;/p&gt;&lt;h2&gt;7. Which regions are expected to witness significant growth in the water deionizer systems market?&lt;/div&gt;&lt;div&gt;&lt;/h2&gt;&lt;p&gt;Regions such as Asia Pacific and North America are expected to witness significant growth in the water deionizer systems market due to rapid industrialization and stringent water quality regulations.&lt;/p&gt;&lt;h2&gt;8. What are the key players in the water deionizer systems market?&lt;/div&gt;&lt;div&gt;&lt;/h2&gt;&lt;p&gt;Key players in the water deionizer systems market include Siemens Water Technologies, Dow Water &amp; Process Solutions, GE Water &amp; Process Technologies, and Evoqua Water Technologies.&lt;/p&gt;&lt;h2&gt;9. What is the market size of the water deionizer systems market?&lt;/div&gt;&lt;div&gt;&lt;/h2&gt;&lt;p&gt;The global water deionizer systems market is estimated to be valued at $X billion in 2022 and is projected to reach $Y billion by 2027, growing at a CAGR of Z% during the forecast period.&lt;/p&gt;&lt;h2&gt;10. How is the water deionizer systems market segmented by type?&lt;/div&gt;&lt;div&gt;&lt;/h2&gt;&lt;p&gt;The water deionizer systems market is segmented into ion exchange deionization systems and reverse osmosis deionization systems based on type.&lt;/p&gt;&lt;h2&gt;11. What are the key regulations impacting the water deionizer systems market?&lt;/div&gt;&lt;div&gt;&lt;/h2&gt;&lt;p&gt;Regulations such as the Clean Water Act in the US and the Water Quality Standards in the EU have a significant impact on the water deionizer systems market by driving the demand for clean water technologies.&lt;/p&gt;&lt;h2&gt;12. How do water deionizer systems compare to water softeners?&lt;/div&gt;&lt;div&gt;&lt;/h2&gt;&lt;p&gt;Water deionizer systems remove all ions and impurities from water, while water softeners primarily remove calcium and magnesium ions. Water deionizer systems are often used in applications requiring extremely pure water, while water softeners are used for general household purposes.&lt;/p&gt;&lt;h2&gt;13. What are the key opportunities in the water deionizer systems market?&lt;/div&gt;&lt;div&gt;&lt;/h2&gt;&lt;p&gt;Key opportunities in the water deionizer systems market include the increasing demand for water treatment technologies in emerging economies and the development of cost-effective and eco-friendly deionization systems.&lt;/p&gt;&lt;h2&gt;14. How does the water deionizer systems market contribute to sustainability?&lt;/div&gt;&lt;div&gt;&lt;/h2&gt;&lt;p&gt;Water deionizer systems contribute to sustainability by enabling industries to reduce their water consumption, minimize the discharge of harmful pollutants, and meet environmental regulations related to water quality.&lt;/p&gt;&lt;h2&gt;15. What are the key considerations for choosing a water deionizer system?&lt;/div&gt;&lt;div&gt;&lt;/h2&gt;&lt;p&gt;Key considerations for choosing a water deionizer system include the volume and purity of water required, the initial investment and operational costs, and the specific application requirements.&lt;/p&gt;&lt;h2&gt;16. How does the water deionizer systems market impact other industries?&lt;/div&gt;&lt;div&gt;&lt;/h2&gt;&lt;p&gt;The water deionizer systems market has a significant impact on industries such as pharmaceuticals, electronics, power generation, and food and beverage, by providing the high-quality water required for their production processes.&lt;/p&gt;&lt;h2&gt;17. What are the maintenance requirements for water deionizer systems?&lt;/div&gt;&lt;div&gt;&lt;/h2&gt;&lt;p&gt;Maintenance requirements for water deionizer systems typically include regular resin regeneration or replacement, monitoring of water quality parameters, and cleaning of filtration membranes if applicable.&lt;/p&gt;&lt;h2&gt;18. What are the key technical advancements in water deionizer systems?&lt;/div&gt;&lt;div&gt;&lt;/h2&gt;&lt;p&gt;Key technical advancements in water deionizer systems include the development of smart monitoring and control systems, the integration of IoT technologies for remote monitoring, and the use of advanced materials for improved water purification.&lt;/p&gt;&lt;h2&gt;19. How does the water deionizer systems market contribute to public health?&lt;/div&gt;&lt;div&gt;&lt;/h2&gt;&lt;p&gt;The water deionizer systems market contributes to public health by providing industries with the means to produce high-quality, contaminant-free water for use in pharmaceuticals, medical devices, and other healthcare applications.&lt;/p&gt;&lt;h2&gt;20. What are the emerging trends in the water deionizer systems market?&lt;/div&gt;&lt;div&gt;&lt;/h2&gt;&lt;p&gt;Emerging trends in the water deionizer systems market include the adoption of decentralized water treatment systems, the use of membrane-based deionization technologies, and the focus on energy-efficient deionization processes.&lt;/p&gt;&lt;/body&gt;&lt;/html&gt;&lt;/p&gt;&lt;p&gt;&lt;strong&gt;For More Information or Query, Visit @ &lt;a href="https://www.verifiedmarketreports.com/product/water-deionizer-systems-market/"&gt;https://www.verifiedmarketreports.com/product/water-deionizer-systems-market/&lt;/a&gt;&lt;/strong&gt;&lt;/p&gt;&lt;p&gt;&lt;strong&gt;About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</si>
  <si>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href="https://www.verifiedmarketreports.com/download-sample/?rid=224718&amp;utm_source=Pulse-Glob6&amp;utm_medium=377" target="_blank"&gt;Watercraft Hydraulic Power Steering Systems Market size was valued at USD 1.5 Billion in 2022 and is projected to reach USD 2.5 Billion by 2030, growing at a CAGR of 7.5% from 2024 to 2030.&lt;/strong&gt;&lt;/span&gt;&lt;/p&gt;&lt;/p&gt;&lt;/blockquote&gt;&lt;h2&gt;Watercraft Hydraulic Power Steering Systems Market Overview&lt;/h2&gt;&lt;p&gt;The Watercraft Hydraulic Power Steering Systems market is witnessing a significant surge, driven by the increasing adoption of advanced steering mechanisms in recreational and commercial vessels. As consumers seek enhanced navigation capabilities and improved maneuverability, hydraulic power steering systems provide superior control and comfort compared to traditional systems. The market is anticipated to grow at a robust pace due to the rising demand for high-performance watercraft and the trend towards automation in marine steering technologies. &lt;strong&gt;&lt;p&gt;&lt;strong&gt;Download Full PDF Sample Copy of Watercraft Hydraulic Power Steering Systems Market Report @ &lt;a href="https://www.verifiedmarketreports.com/download-sample/?rid=224718&amp;utm_source=Pulse-Glob6&amp;utm_medium=377"&gt;https://www.verifiedmarketreports.com/download-sample/?rid=224718&amp;utm_source=Pulse-Glob6&amp;utm_medium=377&lt;/a&gt;&lt;/strong&gt;&lt;/p&gt;&lt;/strong&gt;&lt;/p&gt;&lt;h2&gt;Dynamics&lt;/h2&gt;&lt;ul&gt;    &lt;li&gt;Technological Advancements: Innovations in hydraulic systems are leading to lighter, more efficient, and compact designs, facilitating easier installation and maintenance.&lt;/li&gt;    &lt;li&gt;Increased Boat Sales: A surge in boat sales, both in recreational and commercial sectors, is expected to augment the demand for hydraulic power steering systems.&lt;/li&gt;    &lt;li&gt;Sustainability Focus: Manufacturers are looking toward eco-friendly materials and practices, aligning with global sustainability initiatives.&lt;/li&gt;    &lt;li&gt;Enhanced Safety Features: The inclusion of advanced safety features in hydraulic systems is contributing to their popularity among consumers.&lt;/li&gt;&lt;/ul&gt;&lt;h2&gt;Key Drivers and Challenges&lt;/h2&gt;&lt;ul&gt;    &lt;li&gt;Key Drivers:&lt;/li&gt;    &lt;ul&gt;        &lt;li&gt;Growing Adoption of Luxury Yachts: The rise in luxury yacht ownership is propelling the demand for high-end hydraulic steering systems.&lt;/li&gt;        &lt;li&gt;Rising Recreational Boating Activities: Increased participation in recreational boating is driving the need for reliable and efficient steering solutions.&lt;/li&gt;        &lt;li&gt;Focus on User Experience: Consumers are looking for products that enhance overall boating experiences, making hydraulic systems desirable.&lt;/li&gt;    &lt;/ul&gt;    &lt;li&gt;Challenges:&lt;/li&gt;    &lt;ul&gt;        &lt;li&gt;High Initial Costs: The upfront investment for hydraulic systems can be significantly high, which may deter potential customers.&lt;/li&gt;        &lt;li&gt;Competition from Alternative Technologies: Electric steering solutions are becoming increasingly popular, posing a challenge to hydraulic systems.&lt;/li&gt;        &lt;li&gt;Maintenance Issues: Hydraulic systems require regular maintenance, which can be a barrier for some users.&lt;/li&gt;    &lt;/ul&gt;&lt;/ul&gt;&lt;h2&gt;Region Analysis&lt;/h2&gt;&lt;ul&gt;    &lt;li&gt;North America: Dominates the market due to the high adoption of recreational boating and advanced marine technologies.&lt;/li&gt;    &lt;li&gt;Europe: Experiencing stable growth fueled by strong demand for luxury yachts and sustainable boating practices.&lt;/li&gt;    &lt;li&gt;Asia Pacific: Rapid growth driven by increasing disposable incomes and the expansion of domestic marine industries.&lt;/li&gt;    &lt;li&gt;Latin America: Emerging market with growing interest in recreational boating, leading to increased demand for hydraulic power steering systems.&lt;/li&gt;    &lt;li&gt;Middle East &amp; Africa: Growth propelled by enhancing marine infrastructure and rising investments in watercraft manufacturing.&lt;/li&gt;&lt;/ul&gt;&lt;/p&gt;&lt;h2&gt;Watercraft Hydraulic Power Steering Systems Market Segmentation Insights&lt;/h2&gt;&lt;p&gt;The Watercraft Hydraulic Power Steering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innovation.&lt;/p&gt;&lt;h3&gt;Watercraft Hydraulic Power Steering Systems Market By Type&lt;/h3&gt;&lt;p&gt;&lt;ul&gt;&lt;li&gt;Two-line Manual Systems&lt;li&gt;  Three-line Manual Systems&lt;/ul&gt;&lt;/p&gt;&lt;h3&gt;Watercraft Hydraulic Power Steering Systems Market By Application&lt;/h3&gt;&lt;p&gt;&lt;ul&gt;&lt;li&gt;Fishing Boat&lt;li&gt;  Merchant Ship&lt;li&gt;  Cruise Ship&lt;li&gt;  Others&lt;/ul&gt;&lt;/p&gt;&lt;h2&gt;Leading Players in the Global Watercraft Hydraulic Power Steering Systems Market&lt;/h2&gt;&lt;p&gt;The global Watercraft Hydraulic Power Steering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globally.&lt;/p&gt;&lt;p&gt;&lt;ul&gt;&lt;li&gt;Vetus &lt;/li&gt;&lt;li&gt; SeaStar Solutions &lt;/li&gt;&lt;li&gt; Kobelt &lt;/li&gt;&lt;li&gt; Lecomble &amp; Schmitt &lt;/li&gt;&lt;li&gt; Uflex USA &lt;/li&gt;&lt;li&gt; Mercury Marine &lt;/li&gt;&lt;li&gt; Allied Motion &lt;/li&gt;&lt;li&gt; Inc. &lt;/li&gt;&lt;li&gt; HyDrive Engineering&lt;/li&gt;&lt;/ul&gt;&lt;/p&gt;&lt;p&gt;&lt;strong&gt;Get Discount On The Purchase Of This Report @ &lt;a href="https://www.verifiedmarketreports.com/ask-for-discount/?rid=224718&amp;utm_source=Pulse-Glob6&amp;utm_medium=377"&gt;https://www.verifiedmarketreports.com/ask-for-discount/?rid=224718&amp;utm_source=Pulse-Glob6&amp;utm_medium=377&lt;/a&gt;&lt;/strong&gt;&lt;/p&gt;&lt;h2&gt;FAQs&lt;/h2&gt;&lt;p&gt;&lt;h2&gt;Frequently Asked Questions about Watercraft Hydraulic Power Steering Systems Market&lt;/h1&gt;&lt;ol&gt;&lt;li&gt;&lt;h3&gt;What is the current market size of watercraft hydraulic power steering systems?&lt;/div&gt;&lt;div&gt;&lt;/h3&gt;&lt;p&gt;The current market size is estimated to be $Watercraft Hydraulic Power Steering Systems million.&lt;/p&gt;&lt;/li&gt;&lt;li&gt;&lt;h3&gt;What is the projected growth rate for the watercraft hydraulic power steering systems market?&lt;/div&gt;&lt;div&gt;&lt;/h3&gt;&lt;p&gt;The projected growth rate is XX% from 2020 to 2027.&lt;/p&gt;&lt;/li&gt;&lt;li&gt;&lt;h3&gt;What factors are driving the growth of the watercraft hydraulic power steering systems market?&lt;/div&gt;&lt;div&gt;&lt;/h3&gt;&lt;p&gt;Factors such as increasing demand for power steering systems in watercraft, technological advancements, and rising disposable income are driving the market growth.&lt;/p&gt;&lt;/li&gt;&lt;li&gt;&lt;h3&gt;Which regions are expected to have the highest demand for watercraft hydraulic power steering systems?&lt;/div&gt;&lt;div&gt;&lt;/h3&gt;&lt;p&gt;Regions such as North America and Europe are expected to have the highest demand due to the presence of a large number of recreational watercraft.&lt;/p&gt;&lt;/li&gt;&lt;li&gt;&lt;h3&gt;What are the key market trends in the watercraft hydraulic power steering systems industry?&lt;/div&gt;&lt;div&gt;&lt;/h3&gt;&lt;p&gt;Key market trends include the adoption of electric hydraulic power steering systems, integration of advanced sensors, and emphasis on lightweight steering systems.&lt;/p&gt;&lt;/li&gt;&lt;li&gt;&lt;h3&gt;Who are the major players in the watercraft hydraulic power steering systems market?&lt;/div&gt;&lt;div&gt;&lt;/h3&gt;&lt;p&gt;Major players include Company A, Company B, and Company C.&lt;/p&gt;&lt;/li&gt;&lt;li&gt;&lt;h3&gt;What are the biggest challenges faced by the watercraft hydraulic power steering systems market?&lt;/div&gt;&lt;div&gt;&lt;/h3&gt;&lt;p&gt;Challenges include stringent regulations related to marine pollution, high initial investment costs, and limited awareness among small watercraft owners.&lt;/p&gt;&lt;/li&gt;&lt;li&gt;&lt;h3&gt;What is the market share of different types of watercraft hydraulic power steering systems?&lt;/div&gt;&lt;div&gt;&lt;/h3&gt;&lt;p&gt;Electric power steering systems hold the highest market share, followed by electro-hydraulic systems and manual hydraulic systems.&lt;/p&gt;&lt;/li&gt;&lt;li&gt;&lt;h3&gt;How will the increasing focus on eco-friendly power steering systems impact the market?&lt;/div&gt;&lt;div&gt;&lt;/h3&gt;&lt;p&gt;The focus on eco-friendly systems is expected to drive the demand for electric and electro-hydraulic systems, contributing to market growth.&lt;/p&gt;&lt;/li&gt;&lt;li&gt;&lt;h3&gt;What are the opportunities for expansion in the watercraft hydraulic power steering systems market?&lt;/div&gt;&lt;div&gt;&lt;/h3&gt;&lt;p&gt;Opportunities include tapping into the emerging markets of Asia Pacific and Latin America, as well as developing innovative steering systems suitable for a range of watercraft types.&lt;/p&gt;&lt;/li&gt;&lt;li&gt;&lt;h3&gt;How does the market for watercraft hydraulic power steering systems differ from the automotive sector?&lt;/div&gt;&lt;div&gt;&lt;/h3&gt;&lt;p&gt;The watercraft sector has a smaller market size but is expected to grow at a higher CAGR compared to the automotive sector, due to increasing demand and technological advancements.&lt;/p&gt;&lt;/li&gt;&lt;li&gt;&lt;h3&gt;What are the key regulations impacting the watercraft hydraulic power steering systems market?&lt;/div&gt;&lt;div&gt;&lt;/h3&gt;&lt;p&gt;Regulations related to safety standards, emissions, and noise levels in watercraft are key factors impacting the market.&lt;/p&gt;&lt;/li&gt;&lt;li&gt;&lt;h3&gt;What are the prospects for innovation and research in the watercraft hydraulic power steering systems market?&lt;/div&gt;&lt;div&gt;&lt;/h3&gt;&lt;p&gt;There are significant prospects for innovation, particularly in developing efficient and durable systems with advanced features to enhance the performance of watercraft.&lt;/p&gt;&lt;/li&gt;&lt;li&gt;&lt;h3&gt;What is the expected impact of COVID-19 on the watercraft hydraulic power steering systems market?&lt;/div&gt;&lt;div&gt;&lt;/h3&gt;&lt;p&gt;COVID-19 has temporarily impacted market growth due to disruptions in supply chains and reduced demand, but the market is expected to recover with the resumption of recreational activities and rise in disposable income.&lt;/p&gt;&lt;/li&gt;&lt;li&gt;&lt;h3&gt;How are advancements in technology influencing the watercraft hydraulic power steering systems market?&lt;/div&gt;&lt;div&gt;&lt;/h3&gt;&lt;p&gt;Advancements such as the integration of IoT and AI in steering systems, as well as the development of hybrid power steering solutions, are influencing the market positively.&lt;/p&gt;&lt;/li&gt;&lt;li&gt;&lt;h3&gt;What are the potential barriers to entry for new players in the watercraft hydraulic power steering systems market?&lt;/div&gt;&lt;div&gt;&lt;/h3&gt;&lt;p&gt;Potential barriers include high capital requirements, stringent regulatory standards, and the need for extensive R&amp;D capabilities to develop competitive products.&lt;/p&gt;&lt;/li&gt;&lt;li&gt;&lt;h3&gt;What are the key considerations for investors looking to enter the watercraft hydraulic power steering systems market?&lt;/div&gt;&lt;div&gt;&lt;/h3&gt;&lt;p&gt;Key considerations include understanding regional demand patterns, assessing competitive landscape, and focusing on sustainable and eco-friendly solutions to align with market trends.&lt;/p&gt;&lt;/li&gt;&lt;li&gt;&lt;h3&gt;What are the potential collaborative opportunities in the watercraft hydraulic power steering systems market?&lt;/div&gt;&lt;div&gt;&lt;/h3&gt;&lt;p&gt;Potential collaborations include partnerships with boat manufacturers, technological alliances with suppliers, and joint ventures for R&amp;D in innovative steering solutions.&lt;/p&gt;&lt;/li&gt;&lt;li&gt;&lt;h3&gt;How can market players differentiate their offerings in the watercraft hydraulic power steering systems market?&lt;/div&gt;&lt;div&gt;&lt;/h3&gt;&lt;p&gt;Market players can differentiate through product innovation, offering customizable solutions, and providing exceptional after-sales support and maintenance services.&lt;/p&gt;&lt;/li&gt;&lt;/ol&gt;&lt;/body&gt;&lt;/html&gt;&lt;/p&gt;&lt;p&gt;&lt;strong&gt;For More Information or Query, Visit @ &lt;a href="https://www.verifiedmarketreports.com/product/watercraft-hydraulic-power-steering-systems-market/"&gt;https://www.verifiedmarketreports.com/product/watercraft-hydraulic-power-steering-systems-market/&lt;/a&gt;&lt;/strong&gt;&lt;/p&gt;&lt;p&gt;&lt;strong&gt;About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</si>
  <si>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href="https://www.verifiedmarketreports.com/download-sample/?rid=224730&amp;utm_source=Pulse-Glob6&amp;utm_medium=377" target="_blank"&gt;Water Cooling Split Kit Market size was valued at USD 1.5 Billion in 2022 and is projected to reach USD 2.9 Billion by 2030, growing at a CAGR of 8.8% from 2024 to 2030.&lt;/strong&gt;&lt;/span&gt;&lt;/p&gt;&lt;/p&gt;&lt;/blockquote&gt;&lt;h2&gt;Water Cooling Split Kit Market Overview&lt;/h2&gt;&lt;p&gt;The Water Cooling Split Kit Market has experienced significant growth due to the increasing demand for efficient cooling solutions in various industries, particularly in gaming, electronics, and IT sectors. These kits are designed to provide enhanced cooling performance, reduce noise levels, and improve energy efficiency, making them a popular choice among consumers looking to upgrade their cooling systems. As technology advancements continue to evolve, the market is expected to see innovations that further enhance the performance and ease of installation of these kits. With the rising awareness of the benefits associated with water cooling systems, including thermal management and prolonged hardware lifespan, the outlook for the Water Cooling Split Kit market remains promising.&lt;/p&gt;&lt;p&gt;&lt;p&gt;&lt;strong&gt;Download Full PDF Sample Copy of Water Cooling Split Kit Market Report @ &lt;a href="https://www.verifiedmarketreports.com/download-sample/?rid=224730&amp;utm_source=Pulse-Glob6&amp;utm_medium=377"&gt;https://www.verifiedmarketreports.com/download-sample/?rid=224730&amp;utm_source=Pulse-Glob6&amp;utm_medium=377&lt;/a&gt;&lt;/strong&gt;&lt;/p&gt;&lt;/p&gt;&lt;h3&gt;Dynamics&lt;/h3&gt;&lt;ul&gt;    &lt;li&gt;Growing demand for high-performance cooling solutions in gaming and IT sectors.&lt;/li&gt;    &lt;li&gt;Increased awareness of energy-efficient technologies among consumers.&lt;/li&gt;    &lt;li&gt;Technological advancements in water cooling systems leading to better performance.&lt;/li&gt;    &lt;li&gt;Expansion of e-commerce platforms facilitating wider distribution.&lt;/li&gt;&lt;/ul&gt;&lt;h3&gt;Key Drivers and Challenges&lt;/h3&gt;&lt;ul&gt;    &lt;li&gt;Drivers:&lt;/li&gt;    &lt;ul&gt;        &lt;li&gt;Rise in the number of tech-savvy consumers preferring customized cooling solutions.&lt;/li&gt;        &lt;li&gt;Significant advancement in hardware leading to overheating issues, necessitating effective cooling.&lt;/li&gt;        &lt;li&gt;Growing gaming industry amplifying the need for efficient thermal management.&lt;/li&gt;    &lt;/ul&gt;    &lt;li&gt;Challenges:&lt;/li&gt;    &lt;ul&gt;        &lt;li&gt;High initial installation and maintenance costs associated with water cooling systems.&lt;/li&gt;        &lt;li&gt;Consumer misconceptions about the complexity of installation.&lt;/li&gt;        &lt;li&gt;Regulatory challenges and standards impacting product design and distribution.&lt;/li&gt;    &lt;/ul&gt;&lt;/ul&gt;&lt;h3&gt;Region Analysis&lt;/h3&gt;&lt;ul&gt;    &lt;li&gt;North America: Leading market due to high adoption rates in the gaming and IT sectors.&lt;/li&gt;    &lt;li&gt;Europe: Growing awareness of energy efficiency and product innovations driving market growth.&lt;/li&gt;    &lt;li&gt;Asia-Pacific: Fastest-growing region due to rising disposable incomes and increased consumer spending on gaming.&lt;/li&gt;    &lt;li&gt;Latin America &amp; Middle East: Emerging markets with potential for significant growth as gaming culture expands.&lt;/li&gt;&lt;/ul&gt;&lt;/p&gt;&lt;h2&gt;Water Cooling Split Kit Market Segmentation Insights&lt;/h2&gt;&lt;p&gt;The Water Cooling Split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Cooling Split Kit Market By Type&lt;/h3&gt;&lt;p&gt;&lt;ul&gt;&lt;li&gt;Dull&lt;li&gt;  RGB&lt;li&gt;  ARGB&lt;/ul&gt;&lt;/p&gt;&lt;h3&gt;Water Cooling Split Kit Market By Application&lt;/h3&gt;&lt;p&gt;&lt;ul&gt;&lt;li&gt;Internet Cafe&lt;li&gt;  Personal&lt;li&gt;  Others&lt;/ul&gt;&lt;/p&gt;&lt;h2&gt;Leading Players in the Global Water Cooling Split Kit Market&lt;/h2&gt;&lt;p&gt;The global Water Cooling Split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globally.&lt;/p&gt;&lt;p&gt;&lt;ul&gt;&lt;li&gt;ASUS &lt;/li&gt;&lt;li&gt; HKXC &lt;/li&gt;&lt;li&gt; bykski &lt;/li&gt;&lt;li&gt; ALPHACOOL &lt;/li&gt;&lt;li&gt; Thermalright &lt;/li&gt;&lt;li&gt; Barrow &lt;/li&gt;&lt;li&gt; Thermaltake &lt;/li&gt;&lt;li&gt; HUANANZHI &lt;/li&gt;&lt;li&gt; CoolerMaster &lt;/li&gt;&lt;li&gt; Great Wall &lt;/li&gt;&lt;li&gt; USCORSAIR&lt;/li&gt;&lt;/ul&gt;&lt;/p&gt;&lt;p&gt;&lt;strong&gt;Get Discount On The Purchase Of This Report @ &lt;a href="https://www.verifiedmarketreports.com/ask-for-discount/?rid=224730&amp;utm_source=Pulse-Glob6&amp;utm_medium=377"&gt;https://www.verifiedmarketreports.com/ask-for-discount/?rid=224730&amp;utm_source=Pulse-Glob6&amp;utm_medium=377&lt;/a&gt;&lt;/strong&gt;&lt;/p&gt;&lt;h2&gt;FAQs&lt;/h2&gt;&lt;p&gt;&lt;h2&gt;Frequently Asked Questions about Water Cooling Split Kit Market&lt;/h1&gt;&lt;h3&gt;1. What is a water cooling split kit?&lt;/div&gt;&lt;div&gt;&lt;/h3&gt;&lt;p&gt;A water cooling split kit is a system that uses water to cool down equipment or machinery, typically used in industrial or commercial settings.&lt;/p&gt;&lt;h3&gt;2. What are the key drivers of the water cooling split kit market?&lt;/div&gt;&lt;div&gt;&lt;/h3&gt;&lt;p&gt;The key drivers of the water cooling split kit market include increasing demand for energy efficient cooling solutions and the growing industrial sector.&lt;/p&gt;&lt;h3&gt;3. What are the main applications of water cooling split kits?&lt;/div&gt;&lt;div&gt;&lt;/h3&gt;&lt;p&gt;Water cooling split kits are commonly used in data centers, manufacturing plants, and commercial buildings to facilitate efficient cooling of equipment.&lt;/p&gt;&lt;h3&gt;4. What are the different types of water cooling split kits available in the market?&lt;/div&gt;&lt;div&gt;&lt;/h3&gt;&lt;p&gt;There are various types of water cooling split kits available, including air-cooled split systems, water-cooled split systems, and hybrid split systems.&lt;/p&gt;&lt;h3&gt;5. What are the major trends in the water cooling split kit market?&lt;/div&gt;&lt;div&gt;&lt;/h3&gt;&lt;p&gt;Some major trends in the water cooling split kit market include the adoption of eco-friendly refrigerants and the integration of IoT technology for remote monitoring and control.&lt;/p&gt;&lt;h3&gt;6. What are the factors affecting the growth of the water cooling split kit market?&lt;/div&gt;&lt;div&gt;&lt;/h3&gt;&lt;p&gt;The factors affecting the growth of the water cooling split kit market include government regulations on energy efficiency, technological advancements, and industry consolidation.&lt;/p&gt;&lt;h3&gt;7. What are the key challenges faced by the water cooling split kit market?&lt;/div&gt;&lt;div&gt;&lt;/h3&gt;&lt;p&gt;Key challenges faced by the water cooling split kit market include high initial investment costs, lack of awareness about the benefits of water cooling, and competition from traditional cooling systems.&lt;/p&gt;&lt;h3&gt;8. How does the water cooling split kit market vary geographically?&lt;/div&gt;&lt;div&gt;&lt;/h3&gt;&lt;p&gt;The water cooling split kit market varies geographically based on factors such as climate, industrialization level, and government policies on energy conservation.&lt;/p&gt;&lt;h3&gt;9. What are the major players in the water cooling split kit market?&lt;/div&gt;&lt;div&gt;&lt;/h3&gt;&lt;p&gt;Major players in the water cooling split kit market include companies like Carrier Corporation, Daikin Industries, Ltd., and Mitsubishi Electric Corporation.&lt;/p&gt;&lt;h3&gt;10. What are the opportunities for investment in the water cooling split kit market?&lt;/div&gt;&lt;div&gt;&lt;/h3&gt;&lt;p&gt;There are opportunities for investment in the water cooling split kit market, particularly in emerging economies and industries focusing on sustainability and energy efficiency.&lt;/p&gt;&lt;h3&gt;11. How is the water cooling split kit market expected to grow in the next five years?&lt;/div&gt;&lt;div&gt;&lt;/h3&gt;&lt;p&gt;The water cooling split kit market is expected to grow at a steady pace in the next five years, driven by increasing demand for energy efficient cooling solutions.&lt;/p&gt;&lt;h3&gt;12. What are the cost implications of implementing water cooling split kits?&lt;/div&gt;&lt;div&gt;&lt;/h3&gt;&lt;p&gt;The cost implications of implementing water cooling split kits include initial installation costs, maintenance expenses, and potential energy savings over the long term.&lt;/p&gt;&lt;h3&gt;13. What are the environmental benefits of using water cooling split kits?&lt;/div&gt;&lt;div&gt;&lt;/h3&gt;&lt;p&gt;Using water cooling split kits can lead to reduced carbon emissions, lower energy consumption, and a decrease in environmental impact compared to traditional cooling systems.&lt;/p&gt;&lt;h3&gt;14. How does the water cooling split kit market compare to other cooling solutions?&lt;/div&gt;&lt;div&gt;&lt;/h3&gt;&lt;p&gt;The water cooling split kit market offers advantages such as higher energy efficiency, lower environmental impact, and greater flexibility compared to some other cooling solutions.&lt;/p&gt;&lt;h3&gt;15. What are the regulations governing the use of water cooling split kits?&lt;/div&gt;&lt;div&gt;&lt;/h3&gt;&lt;p&gt;Regulations governing the use of water cooling split kits vary by region and can encompass energy efficiency standards, refrigerant restrictions, and environmental guidelines.&lt;/p&gt;&lt;h3&gt;16. How can businesses benefit from investing in water cooling split kits?&lt;/div&gt;&lt;div&gt;&lt;/h3&gt;&lt;p&gt;Businesses can benefit from investing in water cooling split kits by reducing operational costs, improving equipment reliability, and minimizing their environmental footprint.&lt;/p&gt;&lt;h3&gt;17. What are the key considerations for businesses when evaluating water cooling split kits?&lt;/div&gt;&lt;div&gt;&lt;/h3&gt;&lt;p&gt;Key considerations for businesses when evaluating water cooling split kits include cooling capacity, maintenance requirements, installation logistics, and long-term cost savings.&lt;/p&gt;&lt;h3&gt;18. How can businesses determine the right water cooling split kit for their needs?&lt;/div&gt;&lt;div&gt;&lt;/h3&gt;&lt;p&gt;Businesses can determine the right water cooling split kit for their needs by conducting a thorough assessment of their cooling requirements, facility infrastructure, and budget constraints.&lt;/p&gt;&lt;h3&gt;19. What are the maintenance requirements for water cooling split kits?&lt;/div&gt;&lt;div&gt;&lt;/h3&gt;&lt;p&gt;Maintenance requirements for water cooling split kits typically include regular inspection, cleaning, and upkeep of components such as filters, coils, and pumps.&lt;/p&gt;&lt;h3&gt;20. What are the potential risks associated with water cooling split kits?&lt;/div&gt;&lt;div&gt;&lt;/h3&gt;&lt;p&gt;Potential risks associated with water cooling split kits include water leakage, equipment malfunction, and the need for skilled technicians to handle installation and maintenance.&lt;/p&gt;&lt;/body&gt;&lt;/html&gt;&lt;/p&gt;&lt;p&gt;&lt;strong&gt;For More Information or Query, Visit @ &lt;a href="https://www.verifiedmarketreports.com/product/water-cooling-split-kit-market/"&gt;https://www.verifiedmarketreports.com/product/water-cooling-split-kit-market/&lt;/a&gt;&lt;/strong&gt;&lt;/p&gt;&lt;p&gt;&lt;strong&gt;About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</si>
  <si>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href="https://www.verifiedmarketreports.com/download-sample/?rid=224732&amp;utm_source=Pulse-Glob6&amp;utm_medium=377" target="_blank"&gt;Water Cooling Reactor Market size was valued at USD 5.5 Billion in 2022 and is projected to reach USD 9.2 Billion by 2030, growing at a CAGR of 7.5% from 2024 to 2030.&lt;/strong&gt;&lt;/span&gt;&lt;/p&gt;&lt;/p&gt;&lt;/blockquote&gt;&lt;h2&gt;Water Cooling Reactor Market Overview&lt;/h2&gt;&lt;p&gt;The Water Cooling Reactor Market has been gaining momentum due to increasing energy demand and the need for efficient cooling solutions in nuclear power plants. Water cooling reactors, known for their reliability and established technology, are vital in maintaining optimal operating temperatures, thereby enhancing safety and efficiency. As countries strive to meet sustainability goals and reduce carbon emissions, the adoption of water cooling reactors is expected to soar, driven by technological advancements and government incentives. &lt;/p&gt;&lt;p&gt;&lt;p&gt;&lt;strong&gt;Download Full PDF Sample Copy of Water Cooling Reactor Market Report @ &lt;a href="https://www.verifiedmarketreports.com/download-sample/?rid=224732&amp;utm_source=Pulse-Glob6&amp;utm_medium=377"&gt;https://www.verifiedmarketreports.com/download-sample/?rid=224732&amp;utm_source=Pulse-Glob6&amp;utm_medium=377&lt;/a&gt;&lt;/strong&gt;&lt;/p&gt;&lt;/p&gt;&lt;h2&gt;Dynamics&lt;/h2&gt;&lt;ul&gt;    &lt;li&gt;Growing global energy consumption and demand for nuclear power.&lt;/li&gt;    &lt;li&gt;Increasing focus on reducing carbon footprints and transitioning to cleaner energy sources.&lt;/li&gt;    &lt;li&gt;Technological advancements enhancing the efficiency and safety of water cooling reactors.&lt;/li&gt;    &lt;li&gt;Government policies promoting nuclear energy as a part of their energy mix.&lt;/li&gt;    &lt;li&gt;Concerns regarding nuclear waste management and safety regulations impacting market dynamics.&lt;/li&gt;&lt;/ul&gt;&lt;h2&gt;Key Drivers and Challenges&lt;/h2&gt;&lt;ul&gt;    &lt;li&gt;**Key Drivers:**         &lt;ul&gt;            &lt;li&gt;Increased investments in nuclear energy projects globally.&lt;/li&gt;            &lt;li&gt;Growing need for efficient cooling solutions in high-capacity nuclear reactors.&lt;/li&gt;            &lt;li&gt;Technological innovations leading to cost reductions in the production of water cooling reactors.&lt;/li&gt;        &lt;/ul&gt;    &lt;/li&gt;    &lt;li&gt;**Challenges:**         &lt;ul&gt;            &lt;li&gt;Public perception and opposition towards nuclear energy and safety concerns.&lt;/li&gt;            &lt;li&gt;High initial capital costs associated with nuclear plant development.&lt;/li&gt;            &lt;li&gt;Regulatory hurdles and stringent environmental assessments delaying project approvals.&lt;/li&gt;        &lt;/ul&gt;    &lt;/li&gt;&lt;/ul&gt;&lt;h2&gt;Regional Analysis&lt;/h2&gt;&lt;ul&gt;    &lt;li&gt;**North America:**         &lt;ul&gt;            &lt;li&gt;Strong nuclear infrastructure and investments driving demand for water cooling technology.&lt;/li&gt;            &lt;li&gt;Regulatory support from government agencies for safe nuclear operations.&lt;/li&gt;        &lt;/ul&gt;    &lt;/li&gt;    &lt;li&gt;**Europe:**         &lt;ul&gt;            &lt;li&gt;Focus on sustainability and reduction of greenhouse gas emissions supporting the nuclear sector.&lt;/li&gt;            &lt;li&gt;Emerging projects in Eastern Europe aiming to revamp aging nuclear facilities.&lt;/li&gt;        &lt;/ul&gt;    &lt;/li&gt;    &lt;li&gt;**Asia-Pacific:**         &lt;ul&gt;            &lt;li&gt;Rapid growth in energy demand in countries like China and India boosting nuclear energy investments.&lt;/li&gt;            &lt;li&gt;Government initiatives aimed at replenishing nuclear energy capabilities to meet increasing energy requirements.&lt;/li&gt;        &lt;/ul&gt;    &lt;/li&gt;    &lt;li&gt;**Middle East &amp; Africa:**         &lt;ul&gt;            &lt;li&gt;Emerging interest in nuclear power as part of diversification from oil dependency.&lt;/li&gt;            &lt;li&gt;Potential for growth in water cooling reactor projects in newly developing nuclear facilities.&lt;/li&gt;        &lt;/ul&gt;    &lt;/li&gt;&lt;/ul&gt;&lt;/p&gt;&lt;h2&gt;Water Cooling Reactor Market Segmentation Insights&lt;/h2&gt;&lt;p&gt;The Water Cooling Reactor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Cooling Reactor Market By Type&lt;/h3&gt;&lt;p&gt;&lt;ul&gt;&lt;li&gt;Plate Water Cooling Reactor&lt;li&gt;  Tube Water Cooling Reactor&lt;/ul&gt;&lt;/p&gt;&lt;h3&gt;Water Cooling Reactor Market By Application&lt;/h3&gt;&lt;p&gt;&lt;ul&gt;&lt;li&gt;Wind Power&lt;li&gt;  Industrial Equipment&lt;li&gt;  Other&lt;/ul&gt;&lt;/p&gt;&lt;h2&gt;Leading Players in the Global Water Cooling Reactor Market&lt;/h2&gt;&lt;p&gt;The global Water Cooling Reactor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globally.&lt;/p&gt;&lt;p&gt;&lt;ul&gt;&lt;li&gt;Eagtop &lt;/li&gt;&lt;li&gt; Hitachi ABB Power Grids &lt;/li&gt;&lt;li&gt; Jinpan Technology &lt;/li&gt;&lt;li&gt; InducTek Power Electronics &lt;/li&gt;&lt;li&gt; Mangoldt &lt;/li&gt;&lt;li&gt; Magnetic Specialties &lt;/li&gt;&lt;li&gt; Inc&lt;/li&gt;&lt;/ul&gt;&lt;/p&gt;&lt;p&gt;&lt;strong&gt;Get Discount On The Purchase Of This Report @ &lt;a href="https://www.verifiedmarketreports.com/ask-for-discount/?rid=224732&amp;utm_source=Pulse-Glob6&amp;utm_medium=377"&gt;https://www.verifiedmarketreports.com/ask-for-discount/?rid=224732&amp;utm_source=Pulse-Glob6&amp;utm_medium=377&lt;/a&gt;&lt;/strong&gt;&lt;/p&gt;&lt;h2&gt;FAQs&lt;/h2&gt;&lt;p&gt;&lt;h2&gt;Frequently Asked Questions about Water Cooling Reactor Market&lt;/h2&gt;1. &lt;h3&gt;What is the current size of the water cooling reactor market?&lt;/div&gt;&lt;div&gt;&lt;/h3&gt;&lt;p&gt;The current size of the water cooling reactor market is estimated to be $X billion.&lt;/p&gt;2. &lt;h3&gt;What are the key factors driving the growth of the water cooling reactor market?&lt;/div&gt;&lt;div&gt;&lt;/h3&gt;&lt;p&gt;The key factors driving the growth of the water cooling reactor market include increasing demand for nuclear power, advancements in technology, and government support for nuclear energy.&lt;/p&gt;3. &lt;h3&gt;What are the major challenges hindering the growth of the water cooling reactor market?&lt;/div&gt;&lt;div&gt;&lt;/h3&gt;&lt;p&gt;The major challenges hindering the growth of the water cooling reactor market include safety concerns, regulatory hurdles, and high initial investment costs.&lt;/p&gt;4. &lt;h3&gt;Which region is expected to dominate the water cooling reactor market?&lt;/div&gt;&lt;div&gt;&lt;/h3&gt;&lt;p&gt;Asia Pacific is expected to dominate the water cooling reactor market, driven by the growing demand for energy and rapid industrialization in countries like China and India.&lt;/p&gt;5. &lt;h3&gt;What are the different types of water cooling reactors available in the market?&lt;/div&gt;&lt;div&gt;&lt;/h3&gt;&lt;p&gt;The different types of water cooling reactors available in the market include pressurized water reactors (PWR) and boiling water reactors (BWR).&lt;/p&gt;6. &lt;h3&gt;What are the key trends shaping the water cooling reactor market?&lt;/div&gt;&lt;div&gt;&lt;/h3&gt;&lt;p&gt;The key trends shaping the water cooling reactor market include the development of small modular reactors (SMRs), focus on enhancing safety features, and increasing investments in research and development.&lt;/p&gt;7. &lt;h3&gt;What is the market share of the top players in the water cooling reactor market?&lt;/div&gt;&lt;div&gt;&lt;/h3&gt;&lt;p&gt;The top players in the water cooling reactor market hold approximately X% of the market share.&lt;/p&gt;8. &lt;h3&gt;What is the projected growth rate of the water cooling reactor market?&lt;/div&gt;&lt;div&gt;&lt;/h3&gt;&lt;p&gt;The water cooling reactor market is projected to grow at a CAGR of X% during the forecast period.&lt;/p&gt;9. &lt;h3&gt;What are the key applications of water cooling reactors?&lt;/div&gt;&lt;div&gt;&lt;/h3&gt;&lt;p&gt;The key applications of water cooling reactors include power generation, marine propulsion, and research and development.&lt;/p&gt;10. &lt;h3&gt;What are the environmental impacts of water cooling reactors?&lt;/div&gt;&lt;div&gt;&lt;/h3&gt;&lt;p&gt;The environmental impacts of water cooling reactors include thermal pollution, water usage, and potential risks of radioactive leaks.&lt;/p&gt;11. &lt;h3&gt;What are the investment opportunities in the water cooling reactor market?&lt;/div&gt;&lt;div&gt;&lt;/h3&gt;&lt;p&gt;Investment opportunities in the water cooling reactor market include new construction projects, upgrades and modernization of existing facilities, and supply chain partnerships.&lt;/p&gt;12. &lt;h3&gt;What are the key regulations governing the water cooling reactor market?&lt;/div&gt;&lt;div&gt;&lt;/h3&gt;&lt;p&gt;The water cooling reactor market is governed by regulations set forth by the Nuclear Regulatory Commission (NRC) and international organizations such as the International Atomic Energy Agency (IAEA).&lt;/p&gt;13. &lt;h3&gt;What are the technological advancements in water cooling reactors?&lt;/div&gt;&lt;div&gt;&lt;/h3&gt;&lt;p&gt;Technological advancements in water cooling reactors include improved fuel designs, advanced materials for reactor components, and digitalization of control systems.&lt;/p&gt;14. &lt;h3&gt;How does the water cooling reactor market contribute to the overall energy landscape?&lt;/div&gt;&lt;div&gt;&lt;/h3&gt;&lt;p&gt;The water cooling reactor market plays a significant role in providing baseload power and reducing greenhouse gas emissions, contributing to the overall energy sustainability goals.&lt;/p&gt;15. &lt;h3&gt;What are the factors influencing the cost of water cooling reactors?&lt;/div&gt;&lt;div&gt;&lt;/h3&gt;&lt;p&gt;The cost of water cooling reactors is influenced by factors such as construction and material costs, licensing and regulatory requirements, and operational and maintenance expenses.&lt;/p&gt;16. &lt;h3&gt;What are the potential risks associated with investing in the water cooling reactor market?&lt;/div&gt;&lt;div&gt;&lt;/h3&gt;&lt;p&gt;Potential risks associated with investing in the water cooling reactor market include regulatory uncertainties, public perception and acceptance, and geopolitical factors impacting the nuclear industry.&lt;/p&gt;17. &lt;h3&gt;What are the key players in the water cooling reactor market?&lt;/div&gt;&lt;div&gt;&lt;/h3&gt;&lt;p&gt;The key players in the water cooling reactor market include companies such as Areva, Westinghouse Electric Company, and Rosatom State Corporation.&lt;/p&gt;18. &lt;h3&gt;What are the factors driving the demand for water cooling reactors in emerging markets?&lt;/div&gt;&lt;div&gt;&lt;/h3&gt;&lt;p&gt;The demand for water cooling reactors in emerging markets is driven by the need for reliable and sustainable energy sources, rapid urbanization, and increasing investments in infrastructure development.&lt;/p&gt;19. &lt;h3&gt;What are the key considerations for market entry and expansion in the water cooling reactor market?&lt;/div&gt;&lt;div&gt;&lt;/h3&gt;&lt;p&gt;Key considerations for market entry and expansion in the water cooling reactor market include understanding regulatory requirements, evaluating technological partnerships, and conducting thorough market analysis.&lt;/p&gt;20. &lt;h3&gt;What are the future prospects for the water cooling reactor market?&lt;/div&gt;&lt;div&gt;&lt;/h3&gt;&lt;p&gt;The future prospects for the water cooling reactor market include the potential for advanced reactor designs, increased focus on safety and waste management, and integration of nuclear energy with renewable sources for a sustainable energy mix.&lt;/p&gt;&lt;/body&gt;&lt;/html&gt;&lt;/p&gt;&lt;p&gt;&lt;strong&gt;For More Information or Query, Visit @ &lt;a href="https://www.verifiedmarketreports.com/product/water-cooling-reactor-market/"&gt;https://www.verifiedmarketreports.com/product/water-cooling-reactor-market/&lt;/a&gt;&lt;/strong&gt;&lt;/p&gt;&lt;p&gt;&lt;strong&gt;About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</si>
  <si>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href="https://www.verifiedmarketreports.com/download-sample/?rid=224744&amp;utm_source=Pulse-Glob6&amp;utm_medium=377" target="_blank"&gt;Water-cooled Welding Torch Market size was valued at USD 1.2 Billion in 2022 and is projected to reach USD 2.1 Billion by 2030, growing at a CAGR of 8.2% from 2024 to 2030.&lt;/strong&gt;&lt;/span&gt;&lt;/p&gt;&lt;/p&gt;&lt;/blockquote&gt;&lt;h2&gt;Water-cooled Welding Torch Market Overview&lt;/h2&gt;&lt;p&gt;The water-cooled welding torch market has seen significant advancements in recent years, driven by the increasing demand for efficient and high-performance welding solutions across various industries. These torches are essential for processes that require sustained high temperatures, as they help to maintain optimal functioning and reduce the risk of overheating. As industries evolve, the adoption of water-cooled welding torches has surged due to their improved longevity and enhanced performance compared to air-cooled alternatives. The blend of technological innovations and growing industrial applications highlights the promising growth prospects of this market.&lt;/p&gt;&lt;p&gt;&lt;p&gt;&lt;strong&gt;Download Full PDF Sample Copy of Water-cooled Welding Torch Market Report @ &lt;a href="https://www.verifiedmarketreports.com/download-sample/?rid=224744&amp;utm_source=Pulse-Glob6&amp;utm_medium=377"&gt;https://www.verifiedmarketreports.com/download-sample/?rid=224744&amp;utm_source=Pulse-Glob6&amp;utm_medium=377&lt;/a&gt;&lt;/strong&gt;&lt;/p&gt;&lt;/p&gt;&lt;h2&gt;Dynamics&lt;/h2&gt;&lt;ul&gt;    &lt;li&gt;Technological Advancements: Continuous improvements in welding technology are driving the efficiency and performance of water-cooled welding torches.&lt;/li&gt;    &lt;li&gt;Increased Automation: The rise of automation and robotics in welding processes is further propelling the demand for high-performance tools.&lt;/li&gt;    &lt;li&gt;Growing Manufacturing Sector: The expansion of the manufacturing sector globally is boosting the demand for reliable welding solutions, including water-cooled torches.&lt;/li&gt;    &lt;li&gt;Sustainability Trends: There is an increasing focus on sustainable practices, encouraging the use of equipment that minimizes energy consumption and waste.&lt;/li&gt;&lt;/ul&gt;&lt;h2&gt;Key Drivers and Challenges&lt;/h2&gt;&lt;ul&gt;    &lt;li&gt;Key Drivers:&lt;/li&gt;    &lt;ul&gt;        &lt;li&gt;Improved Performance: Water-cooled welding torches offer superior cooling and performance, making them preferred choices in heavy-duty applications.&lt;/li&gt;        &lt;li&gt;Versatility: They are applicable in a wide range of industries, including automotive, aerospace, and construction, enhancing their market potential.&lt;/li&gt;        &lt;li&gt;Enhanced Safety Features: The reduction of overheating risks enhances workplace safety, promoting their adoption.&lt;/li&gt;    &lt;/ul&gt;    &lt;li&gt;Challenges:&lt;/li&gt;    &lt;ul&gt;        &lt;li&gt;High Initial Costs: The upfront investment for water-cooled torches can be higher compared to air-cooled options, potentially hindering adoption.&lt;/li&gt;        &lt;li&gt;Maintenance Requirements: Water-cooled systems may require more maintenance than air-cooled systems, posing challenges for some users.&lt;/li&gt;        &lt;li&gt;Market Competition: The presence of numerous competitors in the welding equipment sector can limit market share for individual brands.&lt;/li&gt;    &lt;/ul&gt;&lt;/ul&gt;&lt;h2&gt;Region Analysis&lt;/h2&gt;&lt;ul&gt;    &lt;li&gt;North America: This region holds a significant share of the market, driven by advanced manufacturing and construction industries.&lt;/li&gt;    &lt;li&gt;Europe: Known for its high standards in product quality and technological advancements, Europe is a key market for water-cooled welding torches.&lt;/li&gt;    &lt;li&gt;Asia-Pacific: The rapidly growing manufacturing and automotive sectors in countries like China and India are major contributors to market growth.&lt;/li&gt;    &lt;li&gt;Latin America: With a rising demand for industrialization, Latin America is experiencing increased adoption of advanced welding technologies.&lt;/li&gt;    &lt;li&gt;Middle East &amp; Africa: Infrastructure development and energy projects are fueling demand in this region, presenting growth opportunities.&lt;/li&gt;&lt;/ul&gt;&lt;/p&gt;&lt;h2&gt;Water-cooled Welding Torch Market Segmentation Insights&lt;/h2&gt;&lt;p&gt;The Water-cooled Welding Torch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Welding Torch Market By Type&lt;/h3&gt;&lt;p&gt;&lt;ul&gt;&lt;li&gt;MIG Welding Type&lt;li&gt;  TIG Welding Type&lt;/ul&gt;&lt;/p&gt;&lt;h3&gt;Water-cooled Welding Torch Market By Application&lt;/h3&gt;&lt;p&gt;&lt;ul&gt;&lt;li&gt;Automobile&lt;li&gt;  Machinery&lt;li&gt;  Others&lt;/ul&gt;&lt;/p&gt;&lt;h2&gt;Leading Players in the Global Water-cooled Welding Torch Market&lt;/h2&gt;&lt;p&gt;The global Water-cooled Welding Torch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globally.&lt;/p&gt;&lt;p&gt;&lt;ul&gt;&lt;li&gt;Weldcraft &lt;/li&gt;&lt;li&gt; CK Worldwide &lt;/li&gt;&lt;li&gt; Lincoln Electric &lt;/li&gt;&lt;li&gt; Weldtec &lt;/li&gt;&lt;li&gt; Miller Electric &lt;/li&gt;&lt;li&gt; ABICOR BINZEL &lt;/li&gt;&lt;li&gt; North Slope Chillers &lt;/li&gt;&lt;li&gt; Sumig &lt;/li&gt;&lt;li&gt; WARPP ENGINEERS PVT. LTD &lt;/li&gt;&lt;li&gt; GEKAMAC &lt;/li&gt;&lt;li&gt; Weldpro &lt;/li&gt;&lt;li&gt; ESAB &lt;/li&gt;&lt;li&gt; Igm Robotersysteme AG &lt;/li&gt;&lt;li&gt; Kjellberg Finsterwalde &lt;/li&gt;&lt;li&gt; Migatronic&lt;/li&gt;&lt;/ul&gt;&lt;/p&gt;&lt;p&gt;&lt;strong&gt;Get Discount On The Purchase Of This Report @ &lt;a href="https://www.verifiedmarketreports.com/ask-for-discount/?rid=224744&amp;utm_source=Pulse-Glob6&amp;utm_medium=377"&gt;https://www.verifiedmarketreports.com/ask-for-discount/?rid=224744&amp;utm_source=Pulse-Glob6&amp;utm_medium=377&lt;/a&gt;&lt;/strong&gt;&lt;/p&gt;&lt;h2&gt;FAQs&lt;/h2&gt;&lt;p&gt;&lt;h2&gt;Water-cooled Welding Torch Market FAQs&lt;/h2&gt;&lt;h3&gt;1. What is a water-cooled welding torch?&lt;/div&gt;&lt;div&gt;&lt;/h3&gt;&lt;p&gt;A water-cooled welding torch is a type of welding torch that uses water to cool the torch during the welding process.&lt;/p&gt;&lt;h3&gt;2. What is the current size of the water-cooled welding torch market?&lt;/div&gt;&lt;div&gt;&lt;/h3&gt;&lt;p&gt;According to our latest research, the global water-cooled welding torch market is estimated to be worth $X billion.&lt;/p&gt;&lt;h3&gt;3. What are the key factors driving the growth of the water-cooled welding torch market?&lt;/div&gt;&lt;div&gt;&lt;/h3&gt;&lt;p&gt;The growth of industries such as automotive, manufacturing, and construction is driving the demand for water-cooled welding torches.&lt;/p&gt;&lt;h3&gt;4. What are the different types of water-cooled welding torches available in the market?&lt;/div&gt;&lt;div&gt;&lt;/h3&gt;&lt;p&gt;The market offers various types of water-cooled welding torches, including air-cooled torches, water-cooled torches, and hybrid torches.&lt;/p&gt;&lt;h3&gt;5. How is the water-cooled welding torch market segmented by region?&lt;/div&gt;&lt;div&gt;&lt;/h3&gt;&lt;p&gt;The market is segmented into North America, Europe, Asia Pacific, Latin America, and Middle East &amp; Africa.&lt;/p&gt;&lt;h3&gt;6. What are the major companies operating in the water-cooled welding torch market?&lt;/div&gt;&lt;div&gt;&lt;/h3&gt;&lt;p&gt;Some of the key players in the water-cooled welding torch market include Company A, Company B, and Company C.&lt;/p&gt;&lt;h3&gt;7. What are the trends shaping the water-cooled welding torch market?&lt;/div&gt;&lt;div&gt;&lt;/h3&gt;&lt;p&gt;Technological advancements in welding equipment and the shift towards automated welding processes are significant trends in the market.&lt;/p&gt;&lt;h3&gt;8. What are the challenges facing the water-cooled welding torch market?&lt;/div&gt;&lt;div&gt;&lt;/h3&gt;&lt;p&gt;The market faces challenges related to high initial investment costs and the availability of skilled labor for welding processes.&lt;/p&gt;&lt;h3&gt;9. What is the forecast for the water-cooled welding torch market in the next five years?&lt;/div&gt;&lt;div&gt;&lt;/h3&gt;&lt;p&gt;Our projections indicate a steady growth trajectory for the water-cooled welding torch market, with a CAGR of X% from 2021 to 2026.&lt;/p&gt;&lt;h3&gt;10. How do regulations and policies impact the water-cooled welding torch market?&lt;/div&gt;&lt;div&gt;&lt;/h3&gt;&lt;p&gt;Regulations related to worker safety, emissions control, and manufacturing standards have a significant impact on the market.&lt;/p&gt;&lt;h3&gt;11. What are the key applications of water-cooled welding torches?&lt;/div&gt;&lt;div&gt;&lt;/h3&gt;&lt;p&gt;Water-cooled welding torches are commonly used in applications such as automotive manufacturing, shipbuilding, and metal fabrication.&lt;/p&gt;&lt;h3&gt;12. How does the cost of water-cooled welding torches compare to other types of welding torches?&lt;/div&gt;&lt;div&gt;&lt;/h3&gt;&lt;p&gt;Water-cooled welding torches may have a higher upfront cost compared to air-cooled torches, but they offer better heat dissipation and longer operating times.&lt;/p&gt;&lt;h3&gt;13. What are the environmental benefits of using water-cooled welding torches?&lt;/div&gt;&lt;div&gt;&lt;/h3&gt;&lt;p&gt;Water-cooled welding torches produce less heat-related emissions and contribute to a more sustainable welding process.&lt;/p&gt;&lt;h3&gt;14. Are there any emerging technologies that could disrupt the water-cooled welding torch market?&lt;/div&gt;&lt;div&gt;&lt;/h3&gt;&lt;p&gt;New advancements in materials science and welding techniques could potentially disrupt the market in the coming years.&lt;/p&gt;&lt;h3&gt;15. How do fluctuations in raw material prices impact the water-cooled welding torch market?&lt;/div&gt;&lt;div&gt;&lt;/h3&gt;&lt;p&gt;Changes in the prices of materials such as copper, aluminum, and plastics can impact the overall cost of manufacturing water-cooled welding torches.&lt;/p&gt;&lt;h3&gt;16. What are the warranty and maintenance considerations for water-cooled welding torches?&lt;/div&gt;&lt;div&gt;&lt;/h3&gt;&lt;p&gt;Manufacturers typically offer warranties and maintenance programs for water-cooled welding torches to ensure long-term performance and reliability.&lt;/p&gt;&lt;h3&gt;17. What role does R&amp;D play in the water-cooled welding torch market?&lt;/div&gt;&lt;div&gt;&lt;/h3&gt;&lt;p&gt;Ongoing research and development efforts focus on improving cooling efficiency, reducing weight, and enhancing the overall performance of water-cooled welding torches.&lt;/p&gt;&lt;h3&gt;18. What are the opportunities for investment in the water-cooled welding torch market?&lt;/div&gt;&lt;div&gt;&lt;/h3&gt;&lt;p&gt;Investment opportunities exist in the development of innovative cooling technologies, expansion into new geographic markets, and partnerships with key industry players.&lt;/p&gt;&lt;h3&gt;19. How does the adoption of automation and robotics affect the demand for water-cooled welding torches?&lt;/div&gt;&lt;div&gt;&lt;/h3&gt;&lt;p&gt;The increasing adoption of automation and robotics in manufacturing processes drives the demand for high-performance welding equipment, including water-cooled welding torches.&lt;/p&gt;&lt;h3&gt;20. What are the best practices for selecting and maintaining water-cooled welding torches?&lt;/div&gt;&lt;div&gt;&lt;/h3&gt;&lt;p&gt;Best practices include conducting thorough research on product specifications, following manufacturer guidelines for installation and maintenance, and investing in proper training for welding operators.&lt;/p&gt;&lt;/body&gt;&lt;/html&gt;&lt;/p&gt;&lt;p&gt;&lt;strong&gt;For More Information or Query, Visit @ &lt;a href="https://www.verifiedmarketreports.com/product/water-cooled-welding-torch-market/"&gt;https://www.verifiedmarketreports.com/product/water-cooled-welding-torch-market/&lt;/a&gt;&lt;/strong&gt;&lt;/p&gt;&lt;p&gt;&lt;strong&gt;About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</si>
  <si>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href="https://www.verifiedmarketreports.com/download-sample/?rid=224748&amp;utm_source=Pulse-Glob6&amp;utm_medium=377" target="_blank"&gt;Water-cooled Vibration and Shock Test System Market size was valued at USD 1.2 Billion in 2022 and is projected to reach USD 1.9 Billion by 2030, growing at a CAGR of 7.4% from 2024 to 2030.&lt;/strong&gt;&lt;/span&gt;&lt;/p&gt;&lt;/p&gt;&lt;/blockquote&gt;&lt;h2&gt;Water-cooled Vibration and Shock Test System Market Overview&lt;/h2&gt;&lt;p&gt;The Water-cooled Vibration and Shock Test System market has been witnessing significant growth, driven by the increasing demand for testing equipment across various industries including aerospace, automotive, and electronics. These systems are essential for ensuring product reliability and performance by simulating real-world conditions. As advanced technologies emerge and industries focus on product durability, the need for efficient and reliable testing systems is more pronounced than ever.&lt;/p&gt;&lt;p&gt;&lt;p&gt;&lt;strong&gt;Download Full PDF Sample Copy of Water-cooled Vibration and Shock Test System Market Report @ &lt;a href="https://www.verifiedmarketreports.com/download-sample/?rid=224748&amp;utm_source=Pulse-Glob6&amp;utm_medium=377"&gt;https://www.verifiedmarketreports.com/download-sample/?rid=224748&amp;utm_source=Pulse-Glob6&amp;utm_medium=377&lt;/a&gt;&lt;/strong&gt;&lt;/p&gt;&lt;/p&gt;&lt;h2&gt;Dynamics&lt;/h2&gt;&lt;ul&gt;    &lt;li&gt;Rising demand for quality assurance in manufacturing processes.&lt;/li&gt;    &lt;li&gt;Growing emphasis on product safety and regulatory compliance.&lt;/li&gt;    &lt;li&gt;Advancements in technology leading to more sophisticated testing methods.&lt;/li&gt;    &lt;li&gt;Increased investments in R&amp;D activities across various sectors.&lt;/li&gt;    &lt;li&gt;Expanding applications in aerospace and automotive industries.&lt;/li&gt;&lt;/ul&gt;&lt;h2&gt;Key Drivers and Challenges&lt;/h2&gt;&lt;ul&gt;    &lt;li&gt;&lt;strong&gt;Key Drivers:&lt;/strong&gt;        &lt;ul&gt;            &lt;li&gt;Technological advancements in vibration and shock testing systems.&lt;/li&gt;            &lt;li&gt;Increasing adoption of automation in manufacturing.&lt;/li&gt;            &lt;li&gt;Need for performance verification in sensitive electronic components.&lt;/li&gt;        &lt;/ul&gt;    &lt;/li&gt;    &lt;li&gt;&lt;strong&gt;Challenges:&lt;/strong&gt;        &lt;ul&gt;            &lt;li&gt;High initial investment and maintenance costs associated with advanced systems.&lt;/li&gt;            &lt;li&gt;Lack of skilled personnel to operate and maintain complex testing equipment.&lt;/li&gt;            &lt;li&gt;Environmental concerns and the need for sustainable practices in testing methods.&lt;/li&gt;        &lt;/ul&gt;    &lt;/li&gt;&lt;/ul&gt;&lt;h2&gt;Region Analysis&lt;/h2&gt;&lt;ul&gt;    &lt;li&gt;&lt;strong&gt;North America:&lt;/strong&gt; Dominates the market due to a strong presence of key manufacturers and high R&amp;D investments.&lt;/li&gt;    &lt;li&gt;&lt;strong&gt;Europe:&lt;/strong&gt; Significant growth is noted in the automotive and aerospace sectors, promoting the use of vibration and shock test systems.&lt;/li&gt;    &lt;li&gt;&lt;strong&gt;Asia Pacific:&lt;/strong&gt; Rapid industrialization and increasing demand for reliable testing are fueling market growth in countries like China and India.&lt;/li&gt;    &lt;li&gt;&lt;strong&gt;Latin America:&lt;/strong&gt; Emerging markets are gradually adopting advanced testing technologies to enhance product quality.&lt;/li&gt;    &lt;li&gt;&lt;strong&gt;Middle East &amp; Africa:&lt;/strong&gt; The market is in its nascent stages but shows potential due to growing industrial activities.&lt;/li&gt;&lt;/ul&gt;&lt;/p&gt;&lt;h2&gt;Water-cooled Vibration and Shock Test System Market Segmentation Insights&lt;/h2&gt;&lt;p&gt;The Water-cooled Vibration and Shock Test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Vibration and Shock Test System Market By Type&lt;/h3&gt;&lt;p&gt;&lt;ul&gt;&lt;li&gt;Vertical Shaker&lt;li&gt;  Horizontal Shaker&lt;/ul&gt;&lt;/p&gt;&lt;h3&gt;Water-cooled Vibration and Shock Test System Market By Application&lt;/h3&gt;&lt;p&gt;&lt;ul&gt;&lt;li&gt;Automotive&lt;li&gt;  Aerospace&lt;li&gt;  Military and Defense&lt;li&gt;  Consumer Electronics&lt;li&gt;  Education and Research&lt;li&gt;  Others&lt;/ul&gt;&lt;/p&gt;&lt;h2&gt;Leading Players in the Global Water-cooled Vibration and Shock Test System Market&lt;/h2&gt;&lt;p&gt;The global Water-cooled Vibration and Shock Test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globally.&lt;/p&gt;&lt;p&gt;&lt;ul&gt;&lt;li&gt;Unholtz-Dickie &lt;/li&gt;&lt;li&gt; Su Shi Testing &lt;/li&gt;&lt;li&gt; Hottinger BrÃ¼el &amp; KjÃ¦r (HBK) &lt;/li&gt;&lt;li&gt; MTS Systems &lt;/li&gt;&lt;li&gt; IMV &lt;/li&gt;&lt;li&gt; Data Physics &lt;/li&gt;&lt;li&gt; EMIC &lt;/li&gt;&lt;li&gt; Thermotron Industries &lt;/li&gt;&lt;li&gt; Sentek Dynamics &lt;/li&gt;&lt;li&gt; TIRA GmbH &lt;/li&gt;&lt;li&gt; DONGLING Technologies &lt;/li&gt;&lt;li&gt; MB Dynamics &lt;/li&gt;&lt;li&gt; Vibration Research &lt;/li&gt;&lt;li&gt; ETS Solutions &lt;/li&gt;&lt;li&gt; Sdyn&lt;/li&gt;&lt;/ul&gt;&lt;/p&gt;&lt;p&gt;&lt;strong&gt;Get Discount On The Purchase Of This Report @ &lt;a href="https://www.verifiedmarketreports.com/ask-for-discount/?rid=224748&amp;utm_source=Pulse-Glob6&amp;utm_medium=377"&gt;https://www.verifiedmarketreports.com/ask-for-discount/?rid=224748&amp;utm_source=Pulse-Glob6&amp;utm_medium=377&lt;/a&gt;&lt;/strong&gt;&lt;/p&gt;&lt;h2&gt;FAQs&lt;/h2&gt;&lt;p&gt;&lt;h2&gt;Frequently Asked Questions about Water-cooled Vibration and Shock Test System Market&lt;/h1&gt;&lt;h2&gt;1. What is a water-cooled vibration and shock test system?&lt;/div&gt;&lt;div&gt;&lt;/h2&gt;&lt;p&gt;A water-cooled vibration and shock test system is a type of testing equipment used to simulate the effects of vibration and shock on products or components.&lt;/p&gt;&lt;h2&gt;2. What are the key components of a water-cooled vibration and shock test system?&lt;/div&gt;&lt;div&gt;&lt;/h2&gt;&lt;p&gt;The key components typically include a shaker, a cooling system, a control unit, and a test fixture.&lt;/p&gt;&lt;h2&gt;3. What are the main applications of water-cooled vibration and shock test systems?&lt;/div&gt;&lt;div&gt;&lt;/h2&gt;&lt;p&gt;Water-cooled vibration and shock test systems are commonly used in industries such as automotive, aerospace, electronics, and defense for product testing and validation.&lt;/p&gt;&lt;h2&gt;4. What are the advantages of water-cooled vibration and shock test systems?&lt;/div&gt;&lt;div&gt;&lt;/h2&gt;&lt;p&gt;Some advantages include improved cooling efficiency, reduced operating noise, and higher test accuracy compared to air-cooled systems.&lt;/p&gt;&lt;h2&gt;5. What factors are driving the growth of the water-cooled vibration and shock test system market?&lt;/div&gt;&lt;div&gt;&lt;/h2&gt;&lt;p&gt;The market growth is driven by increasing demand for reliable testing equipment in various industries and technological advancements in vibration testing technology.&lt;/p&gt;&lt;h2&gt;6. What are the major challenges faced by the water-cooled vibration and shock test system market?&lt;/div&gt;&lt;div&gt;&lt;/h2&gt;&lt;p&gt;Challenges may include high initial investment costs, limited awareness about the benefits of water-cooled systems, and competition from alternative testing methods.&lt;/p&gt;&lt;h2&gt;7. What are the key trends in the water-cooled vibration and shock test system market?&lt;/div&gt;&lt;div&gt;&lt;/h2&gt;&lt;p&gt;Some key trends include the integration of advanced control and monitoring systems, the use of eco-friendly cooling fluids, and the development of compact and portable systems.&lt;/p&gt;&lt;h2&gt;8. What are the regional market trends for water-cooled vibration and shock test systems?&lt;/div&gt;&lt;div&gt;&lt;/h2&gt;&lt;p&gt;The market is witnessing significant growth in regions such as Asia-Pacific and North America, driven by the expansion of manufacturing and R&amp;D activities in these regions.&lt;/p&gt;&lt;h2&gt;9. Who are the major players in the water-cooled vibration and shock test system market?&lt;/div&gt;&lt;div&gt;&lt;/h2&gt;&lt;p&gt;Key players include companies such as Thermotron Industries, Vibration Research Corporation, and IMV Corporation.&lt;/p&gt;&lt;h2&gt;10. What are the different types of water-cooled vibration and shock test systems available in the market?&lt;/div&gt;&lt;div&gt;&lt;/h2&gt;&lt;p&gt;Types include electrodynamic shakers, hydraulic shakers, and modal and structural testing systems.&lt;/p&gt;&lt;h2&gt;11. What are the key factors to consider when choosing a water-cooled vibration and shock test system?&lt;/div&gt;&lt;div&gt;&lt;/h2&gt;&lt;p&gt;Factors to consider include testing requirements, cooling capacity, system reliability, and after-sales support.&lt;/p&gt;&lt;h2&gt;12. What are the growth prospects for the water-cooled vibration and shock test system market in the next five years?&lt;/div&gt;&lt;div&gt;&lt;/h2&gt;&lt;p&gt;The market is expected to witness steady growth, driven by increasing investments in R&amp;D and stringent quality standards in various industries.&lt;/p&gt;&lt;h2&gt;13. How are advancements in materials and design impacting the water-cooled vibration and shock test system market?&lt;/div&gt;&lt;div&gt;&lt;/h2&gt;&lt;p&gt;Advancements are leading to the development of more durable and efficient test systems, meeting the evolving needs of end-users.&lt;/p&gt;&lt;h2&gt;14. What are the regulations and standards governing the use of water-cooled vibration and shock test systems?&lt;/div&gt;&lt;div&gt;&lt;/h2&gt;&lt;p&gt;Regulations and standards may vary by industry and location, and adherence to these is crucial for product validation and compliance.&lt;/p&gt;&lt;h2&gt;15. What are the typical maintenance requirements for water-cooled vibration and shock test systems?&lt;/div&gt;&lt;div&gt;&lt;/h2&gt;&lt;p&gt;Maintenance may include regular inspections, lubrication, and calibration to ensure the system's performance and longevity.&lt;/p&gt;&lt;h2&gt;16. What are the key cost factors associated with water-cooled vibration and shock test systems?&lt;/div&gt;&lt;div&gt;&lt;/h2&gt;&lt;p&gt;Cost factors may include initial purchase cost, installation and setup costs, energy consumption, and maintenance expenses.&lt;/p&gt;&lt;h2&gt;17. How do water-cooled vibration and shock test systems contribute to product quality and reliability?&lt;/div&gt;&lt;div&gt;&lt;/h2&gt;&lt;p&gt;These systems help identify potential weaknesses and design flaws in products, leading to improvements in quality and reliability.&lt;/p&gt;&lt;h2&gt;18. What role does the water-cooled vibration and shock test system market play in the overall manufacturing and product development ecosystem?&lt;/div&gt;&lt;div&gt;&lt;/h2&gt;&lt;p&gt;The market is essential for ensuring the performance and durability of products, contributing to enhanced consumer satisfaction and industry competitiveness.&lt;/p&gt;&lt;h2&gt;19. How are advancements in data analytics and automation impacting the water-cooled vibration and shock test system market?&lt;/div&gt;&lt;div&gt;&lt;/h2&gt;&lt;p&gt;Advancements are leading to improved testing efficiency, data analysis, and the integration of test systems with overall production processes.&lt;/p&gt;&lt;h2&gt;20. What are the opportunities for innovation and differentiation in the water-cooled vibration and shock test system market?&lt;/div&gt;&lt;div&gt;&lt;/h2&gt;&lt;p&gt;Opportunities exist in the development of specialized testing solutions, the integration of predictive maintenance capabilities, and the customization of systems for specific industry requirements.&lt;/p&gt;&lt;/body&gt;&lt;/html&gt;&lt;/p&gt;&lt;p&gt;&lt;strong&gt;For More Information or Query, Visit @ &lt;a href="https://www.verifiedmarketreports.com/product/water-cooled-vibration-and-shock-test-system-market/"&gt;https://www.verifiedmarketreports.com/product/water-cooled-vibration-and-shock-test-system-market/&lt;/a&gt;&lt;/strong&gt;&lt;/p&gt;&lt;p&gt;&lt;strong&gt;About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</si>
  <si>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href="https://www.verifiedmarketreports.com/download-sample/?rid=224766&amp;utm_source=Pulse-Glob6&amp;utm_medium=377" target="_blank"&gt;Water Cooled Sharpener Market size was valued at USD 1.2 Billion in 2022 and is projected to reach USD 1.8 Billion by 2030, growing at a CAGR of 5.5% from 2024 to 2030.&lt;/strong&gt;&lt;/span&gt;&lt;/p&gt;&lt;/p&gt;&lt;/blockquote&gt;&lt;h2&gt;Water Cooled Sharpener Market Overview&lt;/h2&gt;&lt;p&gt;The water-cooled sharpener market is experiencing an evolution driven by technological advancements, increased demand for precision tools, and a growing focus on efficient grinding processes. These sharpeners are increasingly favored in various industries, including manufacturing, woodworking, and metalworking, due to their ability to maintain tool integrity while providing superior sharpening performance. As industries look to improve productivity and reduce operational costs, the adoption of water-cooled sharpeners is set to increase, fueling market growth.&lt;/p&gt;&lt;p&gt;&lt;strong&gt;&lt;p&gt;&lt;strong&gt;Download Full PDF Sample Copy of Water Cooled Sharpener Market Report @ &lt;a href="https://www.verifiedmarketreports.com/download-sample/?rid=224766&amp;utm_source=Pulse-Glob6&amp;utm_medium=377"&gt;https://www.verifiedmarketreports.com/download-sample/?rid=224766&amp;utm_source=Pulse-Glob6&amp;utm_medium=377&lt;/a&gt;&lt;/strong&gt;&lt;/p&gt;&lt;/strong&gt;&lt;/p&gt;&lt;h2&gt;Dynamics&lt;/h2&gt;&lt;ul&gt;    &lt;li&gt;Technological Advancements: Innovations in sharpener design and water-cooling technology enhance efficiency and performance.&lt;/li&gt;    &lt;li&gt;Growing Demand for Precision Tools: Increased industrial activity and the need for sharp tools elevate the demand for effective sharpening solutions.&lt;/li&gt;    &lt;li&gt;Environmental Concerns: Water-cooled sharpeners are considered more eco-friendly compared to traditional dry sharpeners, appealing to environmentally conscious businesses.&lt;/li&gt;    &lt;li&gt;Customization Trends: Manufacturers are offering customized solutions to cater to specific industry needs, further driving market growth.&lt;/li&gt;&lt;/ul&gt;&lt;h2&gt;Key Drivers and Challenges&lt;/h2&gt;&lt;ul&gt;    &lt;li&gt;Key Drivers:&lt;/li&gt;    &lt;li&gt;Enhanced Performance: Water-cooled sharpeners provide better heat dissipation and longer tool life.&lt;/li&gt;    &lt;li&gt;Time Efficiency: The ability to quickly and effectively sharpen tools contributes to reduced downtime in manufacturing processes.&lt;/li&gt;    &lt;li&gt;Market Diversification: Expansion into various sectors such as home improvement and professional trades opens new revenue streams.&lt;/li&gt;    &lt;li&gt;Increased Automation: The integration of automated features in sharpeners boosts their appeal to modern manufacturing facilities.&lt;/li&gt;    &lt;li&gt;Challenges:&lt;/li&gt;    &lt;li&gt;High Initial Investment: The upfront cost of water-cooled sharpeners can be significant, limiting adoption among small businesses.&lt;/li&gt;    &lt;li&gt;Maintenance Requirements: Ongoing maintenance and water management can pose challenges for some users.&lt;/li&gt;    &lt;li&gt;Competition from Alternative Technologies: The presence of alternate sharpening methods may hinder market growth.&lt;/li&gt;    &lt;li&gt;Market Awareness: A lack of awareness regarding the benefits of water-cooled sharpeners could restrict potential market expansion.&lt;/li&gt;&lt;/ul&gt;&lt;h2&gt;Regional Analysis&lt;/h2&gt;&lt;ul&gt;    &lt;li&gt;North America: Dominated by industrial sectors, with a strong inclination towards precision tools and high-quality sharpening equipment.&lt;/li&gt;    &lt;li&gt;Europe: Focus on sustainable practices drives the adoption of eco-friendly sharpening solutions.&lt;/li&gt;    &lt;li&gt;Asia-Pacific: Rapid industrialization and investment in manufacturing technologies significantly contribute to market growth.&lt;/li&gt;    &lt;li&gt;Latin America: Emerging markets are beginning to adopt water-cooled sharpeners as industries evolve.&lt;/li&gt;    &lt;li&gt;Middle East and Africa: A growing interest in manufacturing and construction sectors bolsters the demand for effective sharpening tools.&lt;/li&gt;&lt;/ul&gt;&lt;/p&gt;&lt;h2&gt;Water Cooled Sharpener Market Segmentation Insights&lt;/h2&gt;&lt;p&gt;The Water Cooled Sharpener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Cooled Sharpener Market By Type&lt;/h3&gt;&lt;p&gt;&lt;ul&gt;&lt;li&gt;Vertical Water Cooled Sharpener&lt;li&gt;  Horizontal Water Cooled Sharpener&lt;/ul&gt;&lt;/p&gt;&lt;h3&gt;Water Cooled Sharpener Market By Application&lt;/h3&gt;&lt;p&gt;&lt;ul&gt;&lt;li&gt;Tool Factory&lt;li&gt;  Logging Farm&lt;li&gt;  Others&lt;/ul&gt;&lt;/p&gt;&lt;h2&gt;Leading Players in the Global Water Cooled Sharpener Market&lt;/h2&gt;&lt;p&gt;The global Water Cooled Sharpener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globally.&lt;/p&gt;&lt;p&gt;&lt;ul&gt;&lt;li&gt;Makita &lt;/li&gt;&lt;li&gt; Scheppach &lt;/li&gt;&lt;li&gt; Tormek &lt;/li&gt;&lt;li&gt; WEN Products &lt;/li&gt;&lt;li&gt; RIKON &lt;/li&gt;&lt;li&gt; Triton Tools &lt;/li&gt;&lt;li&gt; Grizzly &lt;/li&gt;&lt;li&gt; JET Tools &lt;/li&gt;&lt;li&gt; BUCKTOOL &lt;/li&gt;&lt;li&gt; Naniwa Abrasive&lt;/li&gt;&lt;/ul&gt;&lt;/p&gt;&lt;p&gt;&lt;strong&gt;Get Discount On The Purchase Of This Report @ &lt;a href="https://www.verifiedmarketreports.com/ask-for-discount/?rid=224766&amp;utm_source=Pulse-Glob6&amp;utm_medium=377"&gt;https://www.verifiedmarketreports.com/ask-for-discount/?rid=224766&amp;utm_source=Pulse-Glob6&amp;utm_medium=377&lt;/a&gt;&lt;/strong&gt;&lt;/p&gt;&lt;h2&gt;FAQs&lt;/h2&gt;&lt;p&gt;&lt;ol&gt;  &lt;li&gt;    &lt;strong&gt;What is a water cooled sharpener?&lt;/div&gt;&lt;div&gt;&lt;/strong&gt;    A water cooled sharpener is a type of tool used to sharpen blades and knives by using water to cool the blade during the sharpening process.  &lt;/li&gt;  &lt;li&gt;    &lt;strong&gt;What are the advantages of a water cooled sharpener?&lt;/div&gt;&lt;div&gt;&lt;/strong&gt;    The advantages of a water cooled sharpener include faster and more precise sharpening, reduced risk of overheating the blade, and a longer lifespan for the sharpening stone.  &lt;/li&gt;  &lt;li&gt;    &lt;strong&gt;What is the current market size of the water cooled sharpener market?&lt;/div&gt;&lt;div&gt;&lt;/strong&gt;    The current market size of the water cooled sharpener market is $XX million.  &lt;/li&gt;  &lt;li&gt;    &lt;strong&gt;What is the expected growth rate of the water cooled sharpener market?&lt;/div&gt;&lt;div&gt;&lt;/strong&gt;    The expected growth rate of the water cooled sharpener market is X% over the next five years.  &lt;/li&gt;  &lt;li&gt;    &lt;strong&gt;What are the key drivers of growth in the water cooled sharpener market?&lt;/div&gt;&lt;div&gt;&lt;/strong&gt;    The key drivers of growth in the water cooled sharpener market include increased demand for precision tools in various industries and the growing trend of DIY and woodworking activities.  &lt;/li&gt;  &lt;li&gt;    &lt;strong&gt;Who are the major players in the water cooled sharpener market?&lt;/div&gt;&lt;div&gt;&lt;/strong&gt;    The major players in the water cooled sharpener market include Company A, Company B, and Company C.  &lt;/li&gt;  &lt;li&gt;    &lt;strong&gt;What are the different types of water cooled sharpeners available in the market?&lt;/div&gt;&lt;div&gt;&lt;/strong&gt;    The different types of water cooled sharpeners available in the market include electric water cooled sharpeners, manual water cooled sharpeners, and industrial water cooled sharpeners.  &lt;/li&gt;  &lt;li&gt;    &lt;strong&gt;What are the key challenges faced by the water cooled sharpener market?&lt;/div&gt;&lt;div&gt;&lt;/strong&gt;    The key challenges faced by the water cooled sharpener market include high initial cost of purchase, lack of awareness about the benefits of water cooled sharpeners, and competition from traditional sharpening methods.  &lt;/li&gt;  &lt;li&gt;    &lt;strong&gt;What are the regional market trends in the water cooled sharpener market?&lt;/div&gt;&lt;div&gt;&lt;/strong&gt;    The regional market trends in the water cooled sharpener market include increasing adoption of water cooled sharpeners in North America and Europe, and growing demand for affordable sharpening solutions in Asia Pacific.  &lt;/li&gt;  &lt;li&gt;    &lt;strong&gt;Is there a growing demand for eco-friendly water cooled sharpeners?&lt;/div&gt;&lt;div&gt;&lt;/strong&gt;    Yes, there is a growing demand for eco-friendly water cooled sharpeners due to increasing environmental awareness and regulations.  &lt;/li&gt;  &lt;li&gt;    &lt;strong&gt;What are the key features to look for when purchasing a water cooled sharpener?&lt;/div&gt;&lt;div&gt;&lt;/strong&gt;    The key features to look for when purchasing a water cooled sharpener include adjustable sharpening angles, durable construction, and a reliable cooling system.  &lt;/li&gt;  &lt;li&gt;    &lt;strong&gt;What are the different applications of water cooled sharpeners?&lt;/div&gt;&lt;div&gt;&lt;/strong&gt;    The different applications of water cooled sharpeners include sharpening kitchen knives, woodworking tools, and industrial blades.  &lt;/li&gt;  &lt;li&gt;    &lt;strong&gt;What is the average price range for water cooled sharpeners?&lt;/div&gt;&lt;div&gt;&lt;/strong&gt;    The average price range for water cooled sharpeners is $XX to $XX, depending on the features and quality.  &lt;/li&gt;  &lt;li&gt;    &lt;strong&gt;How can businesses benefit from investing in water cooled sharpeners?&lt;/div&gt;&lt;div&gt;&lt;/strong&gt;    Businesses can benefit from investing in water cooled sharpeners by improving the efficiency and precision of their cutting tools, leading to cost savings and higher quality outputs.  &lt;/li&gt;  &lt;li&gt;    &lt;strong&gt;What are the key regulations affecting the water cooled sharpener market?&lt;/div&gt;&lt;div&gt;&lt;/strong&gt;    The key regulations affecting the water cooled sharpener market include quality and safety standards for sharpening equipment, and environmental regulations related to water usage and waste disposal.  &lt;/li&gt;  &lt;li&gt;    &lt;strong&gt;What are the emerging trends in the water cooled sharpener market?&lt;/div&gt;&lt;div&gt;&lt;/strong&gt;    The emerging trends in the water cooled sharpener market include the integration of smart technology for automated sharpening processes and the development of compact and portable sharpening solutions.  &lt;/li&gt;  &lt;li&gt;    &lt;strong&gt;What is the typical lifespan of a water cooled sharpener?&lt;/div&gt;&lt;div&gt;&lt;/strong&gt;    The typical lifespan of a water cooled sharpener is X to X years, depending on usage and maintenance.  &lt;/li&gt;  &lt;li&gt;    &lt;strong&gt;What are the key factors influencing purchasing decisions in the water cooled sharpener market?&lt;/div&gt;&lt;div&gt;&lt;/strong&gt;    The key factors influencing purchasing decisions in the water cooled sharpener market include price, brand reputation, product reviews, and after-sales support.  &lt;/li&gt;  &lt;li&gt;    &lt;strong&gt;How can businesses effectively market water cooled sharpeners to their target audience?&lt;/div&gt;&lt;div&gt;&lt;/strong&gt;    Businesses can effectively market water cooled sharpeners to their target audience by highlighting the speed and precision benefits, offering product demonstrations, and providing educational content on the benefits of using water cooled sharpeners.   &lt;/li&gt;&lt;/ol&gt;&lt;/p&gt;&lt;p&gt;&lt;strong&gt;For More Information or Query, Visit @ &lt;a href="https://www.verifiedmarketreports.com/product/water-cooled-sharpener-market/"&gt;https://www.verifiedmarketreports.com/product/water-cooled-sharpener-market/&lt;/a&gt;&lt;/strong&gt;&lt;/p&gt;&lt;p&gt;&lt;strong&gt;About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</si>
  <si>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href="https://www.verifiedmarketreports.com/download-sample/?rid=224776&amp;utm_source=Pulse-Glob6&amp;utm_medium=377" target="_blank"&gt;Water-cooled Machine Market size was valued at USD 10.3 Billion in 2022 and is projected to reach USD 15.7 Billion by 2030, growing at a CAGR of 6.1% from 2024 to 2030.&lt;/strong&gt;&lt;/span&gt;&lt;/p&gt;&lt;/p&gt;&lt;/blockquote&gt;&lt;h2&gt;Water-cooled Machine Market Overview&lt;/h2&gt;&lt;p&gt;The water-cooled machine market is rapidly evolving, driven by advancements in technology and an increasing demand for energy-efficient solutions. Water-cooled machines are preferred in various applications such as HVAC systems, industrial processes, and power generation due to their superior heat exchange capabilities and reduced environmental impact. As industries focus on sustainability and energy efficiency, the market is witnessing a significant transformation. The recent trends indicate a shift towards digitalization, with manufacturers incorporating IoT and AI technologies to enhance operational efficiency and predictive maintenance.&lt;/p&gt;&lt;p&gt;&lt;p&gt;&lt;strong&gt;Download Full PDF Sample Copy of Water-cooled Machine Market Report @ &lt;a href="https://www.verifiedmarketreports.com/download-sample/?rid=224776&amp;utm_source=Pulse-Glob6&amp;utm_medium=377"&gt;https://www.verifiedmarketreports.com/download-sample/?rid=224776&amp;utm_source=Pulse-Glob6&amp;utm_medium=377&lt;/a&gt;&lt;/strong&gt;&lt;/p&gt;&lt;/p&gt;&lt;h2&gt;Dynamics&lt;/h2&gt;&lt;ul&gt;    &lt;li&gt;&lt;strong&gt;Increased Demand for Energy Efficiency:&lt;/strong&gt; Rising energy costs and environmental concerns are pushing industries to opt for water-cooled machines.&lt;/li&gt;    &lt;li&gt;&lt;strong&gt;Technological Advancements:&lt;/strong&gt; Innovative technologies are improving machine performance, reducing operational costs, and enhancing energy efficiency.&lt;/li&gt;    &lt;li&gt;&lt;strong&gt;Government Regulations:&lt;/strong&gt; Stringent regulations and incentives regarding emissions and energy consumption are favoring the adoption of water-cooled systems.&lt;/li&gt;    &lt;li&gt;&lt;strong&gt;Emerging Markets:&lt;/strong&gt; Growing industrialization in developing regions is expanding the market share for water-cooled machines.&lt;/li&gt;&lt;/ul&gt;&lt;h2&gt;Key Drivers and Challenges&lt;/h2&gt;&lt;ul&gt;    &lt;li&gt;&lt;strong&gt;Drivers:&lt;/strong&gt;        &lt;ul&gt;            &lt;li&gt;Increased focus on energy conservation and green technologies.&lt;/li&gt;            &lt;li&gt;Growing preference for water-cooled systems in data centers to manage heat better.&lt;/li&gt;            &lt;li&gt;Cost-effectiveness of water-cooled machines in large-scale applications.&lt;/li&gt;        &lt;/ul&gt;    &lt;/li&gt;    &lt;li&gt;&lt;strong&gt;Challenges:&lt;/strong&gt;        &lt;ul&gt;            &lt;li&gt;High initial installation costs compared to air-cooled systems.&lt;/li&gt;            &lt;li&gt;Water scarcity issues in certain regions affecting operations.&lt;/li&gt;            &lt;li&gt;Maintenance requirements for water-cooled systems can be higher than alternative solutions.&lt;/li&gt;        &lt;/ul&gt;    &lt;/li&gt;&lt;/ul&gt;&lt;h2&gt;Regional Analysis&lt;/h2&gt;&lt;ul&gt;    &lt;li&gt;&lt;strong&gt;North America:&lt;/strong&gt; The region is dominating the water-cooled machine market, driven by advanced technological adoption and stringent environmental regulations.&lt;/li&gt;    &lt;li&gt;&lt;strong&gt;Asia-Pacific:&lt;/strong&gt; Rapid industrialization, especially in countries like China and India, is significantly boosting market growth.&lt;/li&gt;    &lt;li&gt;&lt;strong&gt;Europe:&lt;/strong&gt; A strong emphasis on sustainability and energy efficiency is contributing to the increasing demand for water-cooled machines.&lt;/li&gt;    &lt;li&gt;&lt;strong&gt;Latin America:&lt;/strong&gt; Emerging economies are beginning to invest in efficient cooling solutions, providing growth opportunities.&lt;/li&gt;    &lt;li&gt;&lt;strong&gt;Middle East &amp; Africa:&lt;/strong&gt; The need for cooling solutions in industrial sectors is creating a potential market for water-cooled systems.&lt;/li&gt;&lt;/ul&gt;&lt;/p&gt;&lt;h2&gt;Water-cooled Machine Market Segmentation Insights&lt;/h2&gt;&lt;p&gt;The Water-cooled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Machine Market By Type&lt;/h3&gt;&lt;p&gt;&lt;ul&gt;&lt;li&gt;DC&lt;li&gt;  AC&lt;/ul&gt;&lt;/p&gt;&lt;h3&gt;Water-cooled Machine Market By Application&lt;/h3&gt;&lt;p&gt;&lt;ul&gt;&lt;li&gt;Fan&lt;li&gt;  Conveyor&lt;li&gt;  Others&lt;/ul&gt;&lt;/p&gt;&lt;h2&gt;Leading Players in the Global Water-cooled Machine Market&lt;/h2&gt;&lt;p&gt;The global Water-cooled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B&amp;R Industrie-Elektronik &lt;/li&gt;&lt;li&gt; CEDS DURADRIVE GmbH &lt;/li&gt;&lt;li&gt; CG Power Systems &lt;/li&gt;&lt;li&gt; Electric Motor Power Pty Ltd &lt;/li&gt;&lt;li&gt; ELIN Motoren GmbH &lt;/li&gt;&lt;li&gt; Elom Motor Group &lt;/li&gt;&lt;li&gt; Oswald Elektromotoren &lt;/li&gt;&lt;li&gt; GMN &lt;/li&gt;&lt;li&gt; HDD Servo Motors AB &lt;/li&gt;&lt;li&gt; Marelli Motori S.P.A &lt;/li&gt;&lt;li&gt; MC MOTOR TECHNOLOGY &lt;/li&gt;&lt;li&gt; MENZEL Elektromotoren GmbH &lt;/li&gt;&lt;li&gt; Shidae Electric Co,Ltd &lt;/li&gt;&lt;li&gt; Fujian Huada Electric&lt;/li&gt;&lt;/ul&gt;&lt;/p&gt;&lt;p&gt;&lt;strong&gt;Get Discount On The Purchase Of This Report @ &lt;a href="https://www.verifiedmarketreports.com/ask-for-discount/?rid=224776&amp;utm_source=Pulse-Glob6&amp;utm_medium=377"&gt;https://www.verifiedmarketreports.com/ask-for-discount/?rid=224776&amp;utm_source=Pulse-Glob6&amp;utm_medium=377&lt;/a&gt;&lt;/strong&gt;&lt;/p&gt;&lt;h2&gt;FAQs&lt;/h2&gt;&lt;p&gt;&lt;h2&gt;Frequently Asked Questions about Water-cooled Machine Market&lt;/h2&gt;&lt;h3&gt;1. What is the water-cooled machine market?&lt;/div&gt;&lt;div&gt;&lt;/h3&gt;&lt;p&gt;The water-cooled machine market consists of various machines and equipment that use water cooling systems for heat dissipation.&lt;/p&gt;&lt;h3&gt;2. What are the factors driving the growth of the water-cooled machine market?&lt;/div&gt;&lt;div&gt;&lt;/h3&gt;&lt;p&gt;The increasing demand for energy-efficient cooling solutions, advancements in technology, and the growth of industrial and commercial sectors are driving the growth of the water-cooled machine market.&lt;/p&gt;&lt;h3&gt;3. What are the key trends in the water-cooled machine market?&lt;/div&gt;&lt;div&gt;&lt;/h3&gt;&lt;p&gt;Some key trends in the water-cooled machine market include the adoption of eco-friendly refrigerants, the integration of IoT and smart technologies, and the development of compact and high-performance water-cooled systems.&lt;/p&gt;&lt;h3&gt;4. Which regions are witnessing significant growth in the water-cooled machine market?&lt;/div&gt;&lt;div&gt;&lt;/h3&gt;&lt;p&gt;The Asia Pacific region, especially China and India, are witnessing significant growth in the water-cooled machine market due to rapid industrialization and increasing demand for cooling solutions.&lt;/p&gt;&lt;h3&gt;5. What are the challenges faced by the water-cooled machine market?&lt;/div&gt;&lt;div&gt;&lt;/h3&gt;&lt;p&gt;Some challenges faced by the water-cooled machine market include the high initial cost of water-cooled systems, concerns regarding water scarcity, and strict regulations regarding the use of certain refrigerants.&lt;/p&gt;&lt;h3&gt;6. What are the different types of water-cooled machines available in the market?&lt;/div&gt;&lt;div&gt;&lt;/h3&gt;&lt;p&gt;The market offers a wide range of water-cooled machines, including water-cooled chillers, water-cooled condensers, water-cooled heat exchangers, and water-cooled compressors.&lt;/p&gt;&lt;!-- Continue with FAQs 7-20 --&gt;&lt;/body&gt;&lt;/html&gt;&lt;/p&gt;&lt;p&gt;&lt;strong&gt;For More Information or Query, Visit @ &lt;a href="https://www.verifiedmarketreports.com/product/water-cooled-machine-market/"&gt;https://www.verifiedmarketreports.com/product/water-cooled-machine-market/&lt;/a&gt;&lt;/strong&gt;&lt;/p&gt;&lt;p&gt;&lt;strong&gt;About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</si>
  <si>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href="https://www.verifiedmarketreports.com/download-sample/?rid=224784&amp;utm_source=Pulse-Glob6&amp;utm_medium=377" target="_blank"&gt;Water-Cooled Inverters Market size was valued at USD 1.25 Billion in 2022 and is projected to reach USD 2.10 Billion by 2030, growing at a CAGR of 7.0% from 2024 to 2030.&lt;/strong&gt;&lt;/span&gt;&lt;/p&gt;&lt;/p&gt;&lt;/blockquote&gt;&lt;h2&gt;Water-Cooled Inverters Market Overview&lt;/h2&gt;&lt;p&gt;The water-cooled inverters market is witnessing significant growth driven by rising demand for efficient energy conversion and cooling solutions across various applications, including renewable energy systems, industrial automation, and electric vehicles. This trend is fueled by ongoing technological advancements aimed at enhancing the performance and efficiency of inverter systems. As industries pivot towards sustainable solutions, water-cooled inverters are becoming increasingly popular due to their superior cooling capabilities and reliability compared to air-cooled counterparts. The market is characterized by a diverse range of products tailored for specific applications, attracting increasing investment from key stakeholders.&lt;/p&gt;&lt;p&gt;&lt;p&gt;&lt;strong&gt;Download Full PDF Sample Copy of Water-Cooled Inverters Market Report @ &lt;a href="https://www.verifiedmarketreports.com/download-sample/?rid=224784&amp;utm_source=Pulse-Glob6&amp;utm_medium=377"&gt;https://www.verifiedmarketreports.com/download-sample/?rid=224784&amp;utm_source=Pulse-Glob6&amp;utm_medium=377&lt;/a&gt;&lt;/strong&gt;&lt;/p&gt;&lt;/p&gt;&lt;h2&gt;Dynamics&lt;/h2&gt;&lt;ul&gt;    &lt;li&gt;Technological Advancements: Continuous improvements in semiconductor technologies are enhancing the efficiency and performance of water-cooled inverters.&lt;/li&gt;    &lt;li&gt;Adoption of Renewable Energy: The shift towards solar and wind energy is driving the demand for efficient inverter solutions, propelling market growth.&lt;/li&gt;    &lt;li&gt;Integration with Smart Grids: The incorporation of water-cooled inverters into smart grid systems is becoming more prevalent, creating new opportunities.&lt;/li&gt;    &lt;li&gt;Cost-Effectiveness: Water-cooled inverters often offer better long-term savings through energy efficiency, although initial investments can be higher.&lt;/li&gt;&lt;/ul&gt;&lt;h2&gt;Key Drivers and Challenges&lt;/h2&gt;&lt;ul&gt;    &lt;li&gt;Key Drivers:&lt;/li&gt;    &lt;li&gt;Regulatory Support: Government policies promoting renewable energy installations are boosting demand for inverters.&lt;/li&gt;    &lt;li&gt;Increased Industrialization: Rapid industrial development, especially in emerging economies, is creating a higher demand for inverters.&lt;/li&gt;    &lt;li&gt;Enhanced Cooling Requirements: As system sizes grow, efficient cooling becomes paramount, driving the water-cooled inverter market.&lt;/li&gt;        &lt;li&gt;Challenges:&lt;/li&gt;    &lt;li&gt;High Initial Cost: The upfront investment for water-cooled inverters can be a barrier for small businesses and lower-budget projects.&lt;/li&gt;    &lt;li&gt;Maintenance Requirements: These inverters may require more complex maintenance due to the cooling systems involved.&lt;/li&gt;    &lt;li&gt;Market Competition: The increasing competition from air-cooled and other alternative technologies may hinder growth.&lt;/li&gt;&lt;/ul&gt;&lt;h2&gt;Regional Analysis&lt;/h2&gt;&lt;ul&gt;    &lt;li&gt;North America: The region is experiencing significant growth, driven by advancements in renewable energy technologies and favorable government policies.&lt;/li&gt;    &lt;li&gt;Europe: Countries like Germany and the UK are major players in the renewable energy space, creating a strong demand for water-cooled inverters.&lt;/li&gt;    &lt;li&gt;Asia-Pacific: With rapid industrialization and urbanization, countries such as China and India are emerging as key markets, bolstering demand.&lt;/li&gt;    &lt;li&gt;Latin America: The growth of renewable energy projects is gaining momentum, although challenges in infrastructure still exist.&lt;/li&gt;    &lt;li&gt;Middle East &amp; Africa: Increasing investments in renewable energy are stimulating market growth, particularly in solar energy applications.&lt;/li&gt;&lt;/ul&gt;&lt;/p&gt;&lt;h2&gt;Water-Cooled Inverters Market Segmentation Insights&lt;/h2&gt;&lt;p&gt;The Water-Cooled Inverters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Inverters Market By Type&lt;/h3&gt;&lt;p&gt;&lt;ul&gt;&lt;li&gt;Single Phase&lt;li&gt;  Three Phase&lt;/ul&gt;&lt;/p&gt;&lt;h3&gt;Water-Cooled Inverters Market By Application&lt;/h3&gt;&lt;p&gt;&lt;ul&gt;&lt;li&gt;Residential&lt;li&gt;  Commercial&lt;li&gt;  Utilities&lt;li&gt;  Others&lt;/ul&gt;&lt;/p&gt;&lt;h2&gt;Leading Players in the Global Water-Cooled Inverters Market&lt;/h2&gt;&lt;p&gt;The global Water-Cooled Inverters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 &lt;/li&gt;&lt;li&gt; Hitachi Ltd &lt;/li&gt;&lt;li&gt; Daikin Industries &lt;/li&gt;&lt;li&gt; Ltd &lt;/li&gt;&lt;li&gt; Fuji Electric Corporation &lt;/li&gt;&lt;li&gt; Olimpia Splendid &lt;/li&gt;&lt;li&gt; Dunnair International Ltd &lt;/li&gt;&lt;li&gt; Blue Box Group &lt;/li&gt;&lt;li&gt; Regen Powertech Pvt. Ltd &lt;/li&gt;&lt;li&gt; Semikron &lt;/li&gt;&lt;li&gt; Temperzone &lt;/li&gt;&lt;li&gt; Carel Parts &lt;/li&gt;&lt;li&gt; WEG&lt;/li&gt;&lt;/ul&gt;&lt;/p&gt;&lt;p&gt;&lt;strong&gt;Get Discount On The Purchase Of This Report @ &lt;a href="https://www.verifiedmarketreports.com/ask-for-discount/?rid=224784&amp;utm_source=Pulse-Glob6&amp;utm_medium=377"&gt;https://www.verifiedmarketreports.com/ask-for-discount/?rid=224784&amp;utm_source=Pulse-Glob6&amp;utm_medium=377&lt;/a&gt;&lt;/strong&gt;&lt;/p&gt;&lt;h2&gt;FAQs&lt;/h2&gt;&lt;p&gt;  &lt;h2&gt;Water-Cooled Inverters Market FAQs&lt;/h1&gt;  &lt;h2&gt;1. What is a water-cooled inverter?&lt;/div&gt;&lt;div&gt;&lt;/h2&gt;  &lt;p&gt;A water-cooled inverter is a type of power inverter that uses water as a cooling medium to dissipate heat generated during operation.&lt;/p&gt;  &lt;h2&gt;2. What are the advantages of water-cooled inverters?&lt;/div&gt;&lt;div&gt;&lt;/h2&gt;  &lt;p&gt;Water-cooled inverters offer higher power density, improved thermal performance, and lower operating temperatures compared to air-cooled inverters.&lt;/p&gt;  &lt;h2&gt;3. What is the market size of water-cooled inverters?&lt;/div&gt;&lt;div&gt;&lt;/h2&gt;  &lt;p&gt;The global water-cooled inverters market was valued at $X billion in 2020 and is projected to reach $Y billion by 2025, growing at a CAGR of Z%.&lt;/p&gt;  &lt;h2&gt;4. What are the key drivers of the water-cooled inverters market?&lt;/div&gt;&lt;div&gt;&lt;/h2&gt;  &lt;p&gt;The growing demand for energy-efficient power solutions, increasing adoption of renewable energy sources, and the need for high-performance inverters in industrial applications are driving the growth of the water-cooled inverters market.&lt;/p&gt;  &lt;h2&gt;5. What are the key trends in the water-cooled inverters market?&lt;/div&gt;&lt;div&gt;&lt;/h2&gt;  &lt;p&gt;Key trends in the water-cooled inverters market include the development of advanced cooling technologies, the integration of smart features for remote monitoring and control, and the adoption of modular designs for scalable power solutions.&lt;/p&gt;  &lt;h2&gt;6. What are the major applications of water-cooled inverters?&lt;/div&gt;&lt;div&gt;&lt;/h2&gt;  &lt;p&gt;Water-cooled inverters are widely used in renewable energy systems, data centers, electric vehicles, and industrial motor drives.&lt;/p&gt;  &lt;h2&gt;7. What are the main challenges facing the water-cooled inverters market?&lt;/div&gt;&lt;div&gt;&lt;/h2&gt;  &lt;p&gt;Main challenges include higher initial cost compared to air-cooled inverters, the need for reliable water supply and cooling infrastructure, and potential concerns related to water leakage and maintenance.&lt;/p&gt;  &lt;h2&gt;8. Which regions are leading the water-cooled inverters market?&lt;/div&gt;&lt;div&gt;&lt;/h2&gt;  &lt;p&gt;The Asia-Pacific region, particularly China and India, is leading the water-cooled inverters market due to rapid industrialization, increased investments in renewable energy, and government initiatives to promote energy efficiency.&lt;/p&gt;  &lt;h2&gt;9. What are the key players in the water-cooled inverters market?&lt;/div&gt;&lt;div&gt;&lt;/h2&gt;  &lt;p&gt;Key players in the water-cooled inverters market include Company A, Company B, and Company C, among others.&lt;/p&gt;  &lt;h2&gt;10. What are the different types of water-cooled inverters available in the market?&lt;/div&gt;&lt;div&gt;&lt;/h2&gt;  &lt;p&gt;Types include single-phase water-cooled inverters, three-phase water-cooled inverters, and high-frequency water-cooled inverters.&lt;/p&gt;  &lt;h2&gt;11. How is the water-cooled inverters market segmented by power rating?&lt;/div&gt;&lt;div&gt;&lt;/h2&gt;  &lt;p&gt;The market is segmented into low power (up to 10kW), medium power (10kW-100kW), and high power (above 100kW) water-cooled inverters.&lt;/p&gt;  &lt;h2&gt;12. What is the market share of water-cooled inverters in the overall power inverter market?&lt;/div&gt;&lt;div&gt;&lt;/h2&gt;  &lt;p&gt;Water-cooled inverters account for X% of the global power inverter market and are expected to gain further market share in the coming years.&lt;/p&gt;  &lt;h2&gt;13. What are the regulatory standards and certifications for water-cooled inverters?&lt;/div&gt;&lt;div&gt;&lt;/h2&gt;  &lt;p&gt;Water-cooled inverters must comply with industry standards such as IEC 62109, UL 1741, and EN 61000, and may require certifications for safety, efficiency, and performance.&lt;/p&gt;  &lt;h2&gt;14. What are the cost factors associated with water-cooled inverters?&lt;/div&gt;&lt;div&gt;&lt;/h2&gt;  &lt;p&gt;Cost factors include the initial purchase cost, installation and cooling system expenses, maintenance and operational costs, and potential savings from improved efficiency and reliability.&lt;/p&gt;  &lt;h2&gt;15. How do water-cooled inverters compare to air-cooled inverters in terms of performance and reliability?&lt;/div&gt;&lt;div&gt;&lt;/h2&gt;  &lt;p&gt;Water-cooled inverters generally offer better performance and reliability due to lower operating temperatures and improved thermal management, especially in high-power and continuous operation applications.&lt;/p&gt;  &lt;h2&gt;16. What are the key technological advancements in water-cooled inverters?&lt;/div&gt;&lt;div&gt;&lt;/h2&gt;  &lt;p&gt;Advancements include the use of advanced materials for heat dissipation, the integration of intelligent power modules, and the development of hybrid cooling systems for optimal efficiency.&lt;/p&gt;  &lt;h2&gt;17. What are the environmental considerations associated with water-cooled inverters?&lt;/div&gt;&lt;div&gt;&lt;/h2&gt;  &lt;p&gt;Environmental considerations include water conservation, potential impact on aquatic ecosystems, and the need for sustainable cooling solutions for long-term operation.&lt;/p&gt;  &lt;h2&gt;18. How do water-cooled inverters contribute to energy efficiency and sustainability?&lt;/div&gt;&lt;div&gt;&lt;/h2&gt;  &lt;p&gt;Water-cooled inverters improve energy efficiency by maintaining stable operating temperatures and reducing the cooling energy required, thereby contributing to overall sustainability goals.&lt;/p&gt;  &lt;h2&gt;19. What are the opportunities for investment and expansion in the water-cooled inverters market?&lt;/div&gt;&lt;div&gt;&lt;/h2&gt;  &lt;p&gt;Opportunities include investments in R&amp;D for advanced cooling technologies, expansion into emerging markets with high renewable energy adoption, and partnerships with key stakeholders for integrated solutions.&lt;/p&gt;  &lt;h2&gt;20. What is the future outlook for the water-cooled inverters market?&lt;/div&gt;&lt;div&gt;&lt;/h2&gt;  &lt;p&gt;The future outlook is positive, driven by increasing demand for high-performance power inverters, continued advancements in cooling technologies, and the transition towards sustainable energy solutions globally.&lt;/p&gt;&lt;/body&gt;&lt;/html&gt;&lt;/p&gt;&lt;p&gt;&lt;strong&gt;For More Information or Query, Visit @ &lt;a href="https://www.verifiedmarketreports.com/product/water-cooled-inverters-market/"&gt;https://www.verifiedmarketreports.com/product/water-cooled-inverters-market/&lt;/a&gt;&lt;/strong&gt;&lt;/p&gt;&lt;p&gt;&lt;strong&gt;About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</si>
  <si>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href="https://www.verifiedmarketreports.com/download-sample/?rid=224790&amp;utm_source=Pulse-Glob6&amp;utm_medium=377" target="_blank"&gt;Water-cooled Ice Machine Market size was valued at USD 2.5 Billion in 2022 and is projected to reach USD 4.2 Billion by 2030, growing at a CAGR of 7.0% from 2024 to 2030.&lt;/strong&gt;&lt;/span&gt;&lt;/p&gt;&lt;/p&gt;&lt;/blockquote&gt;&lt;h2&gt;Water-cooled Ice Machine Market Overview&lt;/h2&gt;&lt;p&gt;The global Water-cooled Ice Machine Market has been experiencing a significant evolution, driven by increasing demand from various sectors such as food and beverage, healthcare, and hospitality. Water-cooled ice machines have gained popularity due to their efficiency and superior cooling capabilities. As industries seek sustainable and efficient solutions, the market is poised for growth. The shift towards environmentally friendly products further augments this growth, as water-cooled machines often consume less energy compared to traditional air-cooled systems. With various technological advancements and the rise of automation, the landscape of the ice machine industry is continuously changing.&lt;/p&gt;&lt;p&gt;&lt;p&gt;&lt;strong&gt;Download Full PDF Sample Copy of Water-cooled Ice Machine Market Report @ &lt;a href="https://www.verifiedmarketreports.com/download-sample/?rid=224790&amp;utm_source=Pulse-Glob6&amp;utm_medium=377"&gt;https://www.verifiedmarketreports.com/download-sample/?rid=224790&amp;utm_source=Pulse-Glob6&amp;utm_medium=377&lt;/a&gt;&lt;/strong&gt;&lt;/p&gt;&lt;/p&gt;&lt;h2&gt;Dynamics&lt;/h2&gt;&lt;ul&gt;    &lt;li&gt;Technological advancements in manufacturing techniques.&lt;/li&gt;    &lt;li&gt;Rising demand for ice in food and beverage sectors.&lt;/li&gt;    &lt;li&gt;Stringent regulations promoting energy-efficient appliances.&lt;/li&gt;    &lt;li&gt;Increased adoption of water-cooled systems due to their environmental benefits.&lt;/li&gt;&lt;/ul&gt;&lt;h2&gt;Key Drivers and Challenges&lt;/h2&gt;&lt;ul&gt;    &lt;li&gt;Drivers:        &lt;ul&gt;            &lt;li&gt;Growing hospitality and foodservice sectors.&lt;/li&gt;            &lt;li&gt;Need for reliable refrigeration in healthcare applications.&lt;/li&gt;            &lt;li&gt;Increasing focus on energy-efficient equipment.&lt;/li&gt;        &lt;/ul&gt;    &lt;/li&gt;    &lt;li&gt;Challenges:        &lt;ul&gt;            &lt;li&gt;High initial investment and maintenance costs.&lt;/li&gt;            &lt;li&gt;Changing regulatory frameworks across regions.&lt;/li&gt;            &lt;li&gt;Competitiveness of alternative cooling solutions.&lt;/li&gt;        &lt;/ul&gt;    &lt;/li&gt;&lt;/ul&gt;&lt;h2&gt;Region Analysis&lt;/h2&gt;&lt;ul&gt;    &lt;li&gt;North America:        &lt;ul&gt;            &lt;li&gt;Dominating market due to high demand in the healthcare sector.&lt;/li&gt;            &lt;li&gt;Presence of established manufacturers and technological innovations.&lt;/li&gt;        &lt;/ul&gt;    &lt;/li&gt;    &lt;li&gt;Europe:        &lt;ul&gt;            &lt;li&gt;Increasing emphasis on sustainability driving market growth.&lt;/li&gt;            &lt;li&gt;Expanding hospitality and tourism industry.&lt;/li&gt;        &lt;/ul&gt;    &lt;/li&gt;    &lt;li&gt;Asia-Pacific:        &lt;ul&gt;            &lt;li&gt;Rapid industrialization and growing middle class fueling demand.&lt;/li&gt;            &lt;li&gt;Emerging economies focusing on upgrading refrigeration technology.&lt;/li&gt;        &lt;/ul&gt;    &lt;/li&gt;    &lt;li&gt;Latin America &amp; Middle East:        &lt;ul&gt;            &lt;li&gt;Growing awareness of energy conservation and efficiency.&lt;/li&gt;            &lt;li&gt;Increasing investments in hospitality infrastructure.&lt;/li&gt;        &lt;/ul&gt;    &lt;/li&gt;&lt;/ul&gt;&lt;/p&gt;&lt;h2&gt;Water-cooled Ice Machine Market Segmentation Insights&lt;/h2&gt;&lt;p&gt;The Water-cooled Ice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Ice Machine Market By Type&lt;/h3&gt;&lt;p&gt;&lt;ul&gt;&lt;li&gt;Vertical Ice Machine&lt;li&gt;  Horizontal Ice Machine&lt;/ul&gt;&lt;/p&gt;&lt;h3&gt;Water-cooled Ice Machine Market By Application&lt;/h3&gt;&lt;p&gt;&lt;ul&gt;&lt;li&gt;Dining Room&lt;li&gt;  Hotel&lt;li&gt;  Food Processing Plants&lt;li&gt;  Others&lt;/ul&gt;&lt;/p&gt;&lt;h2&gt;Leading Players in the Global Water-cooled Ice Machine Market&lt;/h2&gt;&lt;p&gt;The global Water-cooled Ice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globally.&lt;/p&gt;&lt;p&gt;&lt;ul&gt;&lt;li&gt;Manitowoc &lt;/li&gt;&lt;li&gt; Scotsman &lt;/li&gt;&lt;li&gt; Hoshizaki &lt;/li&gt;&lt;li&gt; Ice-O-Matic &lt;/li&gt;&lt;li&gt; Cornelius &lt;/li&gt;&lt;li&gt; Follett &lt;/li&gt;&lt;li&gt; Kold-Draft &lt;/li&gt;&lt;li&gt; Brema Ice Makers &lt;/li&gt;&lt;li&gt; Polar Ice Machines &lt;/li&gt;&lt;li&gt; Icematic &lt;/li&gt;&lt;li&gt; U-LINE &lt;/li&gt;&lt;li&gt; Arctic-Temp &lt;/li&gt;&lt;li&gt; Snooker &lt;/li&gt;&lt;li&gt; Snowsman&lt;/li&gt;&lt;/ul&gt;&lt;/p&gt;&lt;p&gt;&lt;strong&gt;Get Discount On The Purchase Of This Report @ &lt;a href="https://www.verifiedmarketreports.com/ask-for-discount/?rid=224790&amp;utm_source=Pulse-Glob6&amp;utm_medium=377"&gt;https://www.verifiedmarketreports.com/ask-for-discount/?rid=224790&amp;utm_source=Pulse-Glob6&amp;utm_medium=377&lt;/a&gt;&lt;/strong&gt;&lt;/p&gt;&lt;h2&gt;FAQs&lt;/h2&gt;&lt;p&gt;&lt;h2&gt;Frequently Asked Questions about the Water-cooled Ice Machine Market&lt;/h1&gt;&lt;h2&gt;1. What is a water-cooled ice machine?&lt;/div&gt;&lt;div&gt;&lt;/h2&gt;&lt;p&gt;A water-cooled ice machine is a type of ice machine that uses water to cool the refrigeration system, as opposed to air-cooled machines which use air.&lt;/p&gt;&lt;h2&gt;2. What are the advantages of water-cooled ice machines?&lt;/div&gt;&lt;div&gt;&lt;/h2&gt;&lt;p&gt;Water-cooled ice machines are more energy-efficient and less noisy compared to air-cooled machines. They also do not release hot air into the surrounding environment.&lt;/p&gt;&lt;h2&gt;3. What are the main applications for water-cooled ice machines?&lt;/div&gt;&lt;div&gt;&lt;/h2&gt;&lt;p&gt;Water-cooled ice machines are commonly used in commercial settings such as restaurants, hotels, and supermarkets for ice production.&lt;/p&gt;&lt;h2&gt;4. What are the key factors driving the growth of the water-cooled ice machine market?&lt;/div&gt;&lt;div&gt;&lt;/h2&gt;&lt;p&gt;The increasing demand for energy-efficient and environmentally friendly cooling solutions, particularly in the food and beverage industry, is a major factor driving the growth of the water-cooled ice machine market.&lt;/p&gt;&lt;h2&gt;5. What are the key challenges faced by the water-cooled ice machine market?&lt;/div&gt;&lt;div&gt;&lt;/h2&gt;&lt;p&gt;One of the key challenges faced by the market is the higher initial cost of water-cooled ice machines compared to air-cooled machines.&lt;/p&gt;&lt;h2&gt;6. How is the water-cooled ice machine market segmented by type?&lt;/div&gt;&lt;div&gt;&lt;/h2&gt;&lt;p&gt;The market is segmented into modular and self-contained water-cooled ice machines.&lt;/p&gt;&lt;h2&gt;7. Which regions are expected to dominate the water-cooled ice machine market?&lt;/div&gt;&lt;div&gt;&lt;/h2&gt;&lt;p&gt;North America and Europe are expected to dominate the market due to the high demand for ice in the food and beverage industry in these regions.&lt;/p&gt;&lt;h2&gt;8. What are the leading companies in the water-cooled ice machine market?&lt;/div&gt;&lt;div&gt;&lt;/h2&gt;&lt;p&gt;Leading companies in the market include Manitowoc Ice, Hoshizaki, and Scotsman Ice Systems.&lt;/p&gt;&lt;h2&gt;9. What is the market share of the top players in the water-cooled ice machine market?&lt;/div&gt;&lt;div&gt;&lt;/h2&gt;&lt;p&gt;The market share of the top players is estimated to be around 60-70% of the total market revenue.&lt;/p&gt;&lt;h2&gt;10. What are the key trends in the water-cooled ice machine market?&lt;/div&gt;&lt;div&gt;&lt;/h2&gt;&lt;p&gt;One of the key trends in the market is the development of smart and connected ice machines that offer remote monitoring and control capabilities.&lt;/p&gt;&lt;h2&gt;11. What is the market size of the water-cooled ice machine market?&lt;/div&gt;&lt;div&gt;&lt;/h2&gt;&lt;p&gt;The market size is estimated to be around $Water-cooled Ice Machine million in 2021 and is expected to grow at a CAGR of X% from 2021 to 2026.&lt;/p&gt;&lt;h2&gt;12. What are the regulatory frameworks impacting the water-cooled ice machine market?&lt;/div&gt;&lt;div&gt;&lt;/h2&gt;&lt;p&gt;The market is impacted by regulations related to energy efficiency and refrigerants, such as the Energy Star program in the United States and the F-Gas regulations in Europe.&lt;/p&gt;&lt;h2&gt;13. What are the key growth opportunities in the water-cooled ice machine market?&lt;/div&gt;&lt;div&gt;&lt;/h2&gt;&lt;p&gt;Growth opportunities include the increasing demand for ice machines in emerging economies and the development of eco-friendly and low-maintenance water-cooled ice machines.&lt;/p&gt;&lt;h2&gt;14. What is the market penetration of water-cooled ice machines in different industries?&lt;/div&gt;&lt;div&gt;&lt;/h2&gt;&lt;p&gt;The food and beverage industry has the highest market penetration of water-cooled ice machines, followed by the healthcare and hospitality industries.&lt;/p&gt;&lt;h2&gt;15. What are the most common sizes of water-cooled ice machines available in the market?&lt;/div&gt;&lt;div&gt;&lt;/h2&gt;&lt;p&gt;The most common sizes are small (under 500 lbs per day), medium (500-1000 lbs per day), and large (over 1000 lbs per day).&lt;/p&gt;&lt;h2&gt;16. How is the water-cooled ice machine market expected to evolve in the next 5 years?&lt;/div&gt;&lt;div&gt;&lt;/h2&gt;&lt;p&gt;The market is expected to witness a shift towards more sustainable and energy-efficient ice machine solutions, driven by changing consumer preferences and environmental regulations.&lt;/p&gt;&lt;h2&gt;17. What are the key factors influencing the purchasing decisions of water-cooled ice machines?&lt;/div&gt;&lt;div&gt;&lt;/h2&gt;&lt;p&gt;Factors such as energy efficiency, ice production capacity, and total cost of ownership are key influencers in purchasing decisions.&lt;/p&gt;&lt;h2&gt;18. What are the maintenance requirements for water-cooled ice machines?&lt;/div&gt;&lt;div&gt;&lt;/h2&gt;&lt;p&gt;Regular cleaning and maintenance of water filters and condenser coils are essential to ensure optimal performance and longevity of water-cooled ice machines.&lt;/p&gt;&lt;h2&gt;19. How do water-cooled ice machines compare to air-cooled machines in terms of water usage?&lt;/div&gt;&lt;div&gt;&lt;/h2&gt;&lt;p&gt;Water-cooled ice machines consume more water compared to air-cooled machines, which is a consideration for businesses in regions with water scarcity or high water costs.&lt;/p&gt;&lt;h2&gt;20. What are the potential factors that could impact the future growth of the water-cooled ice machine market?&lt;/div&gt;&lt;div&gt;&lt;/h2&gt;&lt;p&gt;The increasing adoption of alternative ice production technologies, such as ice-making machines that use natural refrigerants, could impact the future growth of the market.&lt;/p&gt;&lt;/body&gt;&lt;/html&gt;&lt;/p&gt;&lt;p&gt;&lt;strong&gt;For More Information or Query, Visit @ &lt;a href="https://www.verifiedmarketreports.com/product/water-cooled-ice-machine-market/"&gt;https://www.verifiedmarketreports.com/product/water-cooled-ice-machine-market/&lt;/a&gt;&lt;/strong&gt;&lt;/p&gt;&lt;p&gt;&lt;strong&gt;About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</si>
  <si>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href="https://www.verifiedmarketreports.com/download-sample/?rid=224806&amp;utm_source=Pulse-Glob6&amp;utm_medium=377" target="_blank"&gt;Water-cooled Handheld Laser Welding Machine Market size was valued at USD 0.48 Billion in 2022 and is projected to reach USD 1.12 Billion by 2030, growing at a CAGR of 11.0% from 2024 to 2030.&lt;/strong&gt;&lt;/span&gt;&lt;/p&gt;&lt;/p&gt;&lt;/blockquote&gt;&lt;h2&gt;Water-cooled Handheld Laser Welding Machine Market Overview&lt;/h2&gt;&lt;p&gt;The water-cooled handheld laser welding machine market is witnessing significant growth driven by advancements in laser technology and an increasing demand for efficient, high-precision welding solutions across various industries. These machines are particularly valued for their portability and energy efficiency, allowing for versatile applications in automotive, aerospace, electronics, and manufacturing sectors. The integration of water cooling systems enhances their capability to maintain optimal operating temperatures, thereby increasing productivity and extending the lifespan of the equipment. As industries continue to embrace automation and seek cost-effective welding alternatives, the demand for water-cooled handheld laser welding machines is expected to rise steadily.&lt;/p&gt;&lt;p&gt;&lt;p&gt;&lt;strong&gt;Download Full PDF Sample Copy of Water-cooled Handheld Laser Welding Machine Market Report @ &lt;a href="https://www.verifiedmarketreports.com/download-sample/?rid=224806&amp;utm_source=Pulse-Glob6&amp;utm_medium=377"&gt;https://www.verifiedmarketreports.com/download-sample/?rid=224806&amp;utm_source=Pulse-Glob6&amp;utm_medium=377&lt;/a&gt;&lt;/strong&gt;&lt;/p&gt;&lt;/p&gt;&lt;h3&gt;Dynamics&lt;/h3&gt;&lt;ul&gt;    &lt;li&gt;Technological Advancements: Continuous innovation in laser welding technology is enhancing the performance and efficiency of machines.&lt;/li&gt;    &lt;li&gt;Increasing Demand: Rising demand from sectors like automotive and aerospace is driving market growth.&lt;/li&gt;    &lt;li&gt;Energy Efficiency: Water-cooled systems are more energy-efficient, appealing to environmentally conscious companies.&lt;/li&gt;    &lt;li&gt;Portability and Versatility: The handheld nature allows for use in various settings, from workshops to outdoor projects.&lt;/li&gt;&lt;/ul&gt;&lt;h3&gt;Key Drivers and Challenges&lt;/h3&gt;&lt;ul&gt;    &lt;li&gt;Drivers:&lt;/li&gt;    &lt;ul&gt;        &lt;li&gt;Rise in Automation: The shift towards automation in manufacturing processes boosts demand for reliable welding equipment.&lt;/li&gt;        &lt;li&gt;Cost-Effectiveness: Long-term operational savings make these machines attractive to manufacturers.&lt;/li&gt;        &lt;li&gt;Technological Integration: Enhanced integration with digital technologies facilitates better precision and control.&lt;/li&gt;    &lt;/ul&gt;    &lt;li&gt;Challenges:&lt;/li&gt;    &lt;ul&gt;        &lt;li&gt;High Initial Investment: The cost of acquiring advanced laser welding machines can be a barrier for small enterprises.&lt;/li&gt;        &lt;li&gt;Skill Shortage: The need for skilled labor to operate these advanced machines could hinder growth.&lt;/li&gt;        &lt;li&gt;Regulatory Constraints: Compliance with strict safety regulations can pose challenges to manufacturers.&lt;/li&gt;    &lt;/ul&gt;&lt;/ul&gt;&lt;h3&gt;Region Analysis&lt;/h3&gt;&lt;ul&gt;    &lt;li&gt;North America: A strong market presence due to technological innovation and a robust manufacturing sector.&lt;/li&gt;    &lt;li&gt;Europe: High demand driven by aerospace and automotive industries, coupled with stringent regulatory standards.&lt;/li&gt;    &lt;li&gt;Asia-Pacific: Rapid industrialization and increasing investments in manufacturing enhance market growth.&lt;/li&gt;    &lt;li&gt;Latin America: Emerging market potential, with a gradual increase in adoption of advanced welding technologies.&lt;/li&gt;    &lt;li&gt;Middle East and Africa: Growing infrastructure projects and oil &amp; gas applications spur demand for welding machines.&lt;/li&gt;&lt;/ul&gt;&lt;/p&gt;&lt;h2&gt;Water-cooled Handheld Laser Welding Machine Market Segmentation Insights&lt;/h2&gt;&lt;p&gt;The Water-cooled Handheld Laser Welding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Handheld Laser Welding Machine Market By Type&lt;/h3&gt;&lt;p&gt;&lt;ul&gt;&lt;li&gt;Power Below 1000W&lt;li&gt;  1000-2000W&lt;li&gt;  Power Above 2000W&lt;/ul&gt;&lt;/p&gt;&lt;h3&gt;Water-cooled Handheld Laser Welding Machine Market By Application&lt;/h3&gt;&lt;p&gt;&lt;ul&gt;&lt;li&gt;Home Appliances&lt;li&gt;  Medical Industry&lt;li&gt;  Electronic Industry&lt;li&gt;  Others&lt;/ul&gt;&lt;/p&gt;&lt;h2&gt;Leading Players in the Global Water-cooled Handheld Laser Welding Machine Market&lt;/h2&gt;&lt;p&gt;The global Water-cooled Handheld Laser Welding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globally.&lt;/p&gt;&lt;p&gt;&lt;ul&gt;&lt;li&gt;Han's Laser &lt;/li&gt;&lt;li&gt; Chutian Laser &lt;/li&gt;&lt;li&gt; PES Laser &lt;/li&gt;&lt;li&gt; Morn Laser &lt;/li&gt;&lt;li&gt; Senfeng Laser &lt;/li&gt;&lt;li&gt; HGTECH &lt;/li&gt;&lt;li&gt; Haiwei Laser &lt;/li&gt;&lt;li&gt; Optic Laser &lt;/li&gt;&lt;li&gt; Raycus Laser &lt;/li&gt;&lt;li&gt; HSG Laser &lt;/li&gt;&lt;li&gt; Penta Laser &lt;/li&gt;&lt;li&gt; Chaomi Laser &lt;/li&gt;&lt;li&gt; Shanghai San Technology&lt;/li&gt;&lt;/ul&gt;&lt;/p&gt;&lt;p&gt;&lt;strong&gt;Get Discount On The Purchase Of This Report @ &lt;a href="https://www.verifiedmarketreports.com/ask-for-discount/?rid=224806&amp;utm_source=Pulse-Glob6&amp;utm_medium=377"&gt;https://www.verifiedmarketreports.com/ask-for-discount/?rid=224806&amp;utm_source=Pulse-Glob6&amp;utm_medium=377&lt;/a&gt;&lt;/strong&gt;&lt;/p&gt;&lt;h2&gt;FAQs&lt;/h2&gt;&lt;p&gt;&lt;h2&gt;Frequently Asked Questions&lt;/h1&gt;&lt;h2&gt;1. What is a water-cooled handheld laser welding machine?&lt;/div&gt;&lt;div&gt;&lt;/h2&gt;&lt;p&gt;A water-cooled handheld laser welding machine is a type of welding equipment that uses a laser beam to join materials together, and it is equipped with a water-cooling system to maintain its temperature during operation.&lt;/p&gt;&lt;h2&gt;2. What is the current size of the water-cooled handheld laser welding machine market?&lt;/div&gt;&lt;div&gt;&lt;/h2&gt;&lt;p&gt;According to our latest market research data, the global water-cooled handheld laser welding machine market is valued at $Water-cooled Handheld Laser Welding Machine million.&lt;/p&gt;&lt;h2&gt;3. What are the key drivers of growth in the water-cooled handheld laser welding machine market?&lt;/div&gt;&lt;div&gt;&lt;/h2&gt;&lt;p&gt;The key drivers of growth in the market include increasing demand for high-precision welding in industries such as automotive, aerospace, and electronics, as well as advancements in laser technology.&lt;/p&gt;&lt;h2&gt;4. What are the main applications of water-cooled handheld laser welding machines?&lt;/div&gt;&lt;div&gt;&lt;/h2&gt;&lt;p&gt;The main applications of these machines include welding of thin metal sheets, precision welding of components, and repairs in the manufacturing and construction industries.&lt;/p&gt;&lt;h2&gt;5. Which regions are leading the water-cooled handheld laser welding machine market?&lt;/div&gt;&lt;div&gt;&lt;/h2&gt;&lt;p&gt;Currently, the market is dominated by North America, Europe, and Asia Pacific regions, with North America holding the largest market share.&lt;/p&gt;&lt;h2&gt;6. Who are the key players in the water-cooled handheld laser welding machine market?&lt;/div&gt;&lt;div&gt;&lt;/h2&gt;&lt;p&gt;Some of the key players in the market include Company A, Company B, and Company C, among others.&lt;/p&gt;&lt;h2&gt;7. What are the recent trends in the water-cooled handheld laser welding machine market?&lt;/div&gt;&lt;div&gt;&lt;/h2&gt;&lt;p&gt;Recent trends in the market include the introduction of advanced control systems, increased adoption of robotic welding solutions, and the development of portable and lightweight machines.&lt;/p&gt;&lt;h2&gt;8. What is the projected growth rate of the market in the next five years?&lt;/div&gt;&lt;div&gt;&lt;/h2&gt;&lt;p&gt;According to our projections, the water-cooled handheld laser welding machine market is expected to grow at a CAGR of X% during the forecast period.&lt;/p&gt;&lt;h2&gt;9. What are the challenges faced by the water-cooled handheld laser welding machine market?&lt;/div&gt;&lt;div&gt;&lt;/h2&gt;&lt;p&gt;Challenges include high initial investment costs, regulatory restrictions, and competition from other welding technologies.&lt;/p&gt;&lt;h2&gt;10. What are the different types of water-cooled handheld laser welding machines available in the market?&lt;/div&gt;&lt;div&gt;&lt;/h2&gt;&lt;p&gt;There are various types, including fiber laser welding machines, diode-pumped laser welding machines, and others.&lt;/p&gt;&lt;h2&gt;11. What are the advantages of using water-cooled handheld laser welding machines?&lt;/div&gt;&lt;div&gt;&lt;/h2&gt;&lt;p&gt;Advantages include high precision, minimal heat-affected zone, and the ability to weld complex geometries with ease.&lt;/p&gt;&lt;h2&gt;12. Are there any environmental benefits to using water-cooled handheld laser welding machines?&lt;/div&gt;&lt;div&gt;&lt;/h2&gt;&lt;p&gt;Yes, these machines produce less waste, consume less energy, and emit fewer pollutants compared to traditional welding methods.&lt;/p&gt;&lt;h2&gt;13. What is the average selling price of water-cooled handheld laser welding machines?&lt;/div&gt;&lt;div&gt;&lt;/h2&gt;&lt;p&gt;The average selling price varies depending on the machine's specifications, but it typically ranges from $X,Water-cooled Handheld Laser Welding Machine to $XX,Water-cooled Handheld Laser Welding Machine.&lt;/p&gt;&lt;h2&gt;14. What are the factors driving the adoption of water-cooled handheld laser welding machines in the automotive industry?&lt;/div&gt;&lt;div&gt;&lt;/h2&gt;&lt;p&gt;Factors include increasing demand for lightweight materials, strict quality requirements, and the need for efficient production processes.&lt;/p&gt;&lt;h2&gt;15. How are technological advancements impacting the water-cooled handheld laser welding machine market?&lt;/div&gt;&lt;div&gt;&lt;/h2&gt;&lt;p&gt;Technological advancements are leading to the development of more efficient, user-friendly, and cost-effective machines, driving market growth.&lt;/p&gt;&lt;h2&gt;16. What are the regulatory factors affecting the water-cooled handheld laser welding machine market?&lt;/div&gt;&lt;div&gt;&lt;/h2&gt;&lt;p&gt;Regulatory factors include safety standards, emissions regulations, and import/export restrictions, among others.&lt;/p&gt;&lt;h2&gt;17. How do water-cooled handheld laser welding machines compare to other welding technologies?&lt;/div&gt;&lt;div&gt;&lt;/h2&gt;&lt;p&gt;They offer higher precision, better quality welds, and reduced post-welding cleanup compared to traditional welding methods.&lt;/p&gt;&lt;h2&gt;18. What are the factors influencing the purchasing decisions of businesses investing in water-cooled handheld laser welding machines?&lt;/div&gt;&lt;div&gt;&lt;/h2&gt;&lt;p&gt;Factors include performance capabilities, ease of use, maintenance requirements, and after-sales support offered by manufacturers.&lt;/p&gt;&lt;h2&gt;19. What are the key market trends driving the growth of water-cooled handheld laser welding machines?&lt;/div&gt;&lt;div&gt;&lt;/h2&gt;&lt;p&gt;Trends include the increasing adoption of automation, the rise of additive manufacturing, and the development of hybrid welding technologies.&lt;/p&gt;&lt;h2&gt;20. What are the opportunities for expansion in the water-cooled handheld laser welding machine market?&lt;/div&gt;&lt;div&gt;&lt;/h2&gt;&lt;p&gt;Opportunities include untapped markets in emerging economies, partnerships with industry players, and diversification of product offerings to cater to niche applications.&lt;/p&gt;&lt;/body&gt;&lt;/html&gt;&lt;/p&gt;&lt;p&gt;&lt;strong&gt;For More Information or Query, Visit @ &lt;a href="https://www.verifiedmarketreports.com/product/water-cooled-handheld-laser-welding-machine-market/"&gt;https://www.verifiedmarketreports.com/product/water-cooled-handheld-laser-welding-machine-market/&lt;/a&gt;&lt;/strong&gt;&lt;/p&gt;&lt;p&gt;&lt;strong&gt;About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</si>
  <si>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href="https://www.verifiedmarketreports.com/download-sample/?rid=224814&amp;utm_source=Pulse-Glob6&amp;utm_medium=377" target="_blank"&gt;Water Cooled Flake Ice Machine Market size was valued at USD 0.8 Billion in 2022 and is projected to reach USD 1.4 Billion by 2030, growing at a CAGR of 7.9% from 2024 to 2030.&lt;/strong&gt;&lt;/span&gt;&lt;/p&gt;&lt;/p&gt;&lt;/blockquote&gt;&lt;h2&gt;Water Cooled Flake Ice Machine Market Overview&lt;/h2&gt;&lt;p&gt;The global water cooled flake ice machine market is witnessing significant growth due to increasing demand across various sectors such as food processing, pharmaceuticals, and fisheries. With advancements in technology and enhanced efficiency of these machines, the market is expected to continue its positive trajectory. The growing emphasis on food safety and preservation is also fueling the demand for flake ice machines. Key manufacturers and stakeholders are focusing on innovations to cater to the evolving needs of industries that rely on ice generation and storage.&lt;/p&gt;&lt;p&gt;&lt;p&gt;&lt;strong&gt;Download Full PDF Sample Copy of Water Cooled Flake Ice Machine Market Report @ &lt;a href="https://www.verifiedmarketreports.com/download-sample/?rid=224814&amp;utm_source=Pulse-Glob6&amp;utm_medium=377"&gt;https://www.verifiedmarketreports.com/download-sample/?rid=224814&amp;utm_source=Pulse-Glob6&amp;utm_medium=377&lt;/a&gt;&lt;/strong&gt;&lt;/p&gt;&lt;/p&gt;&lt;h2&gt;Dynamics&lt;/h2&gt;&lt;ul&gt;    &lt;li&gt;Increasing adoption of ice machines in the food and beverage industry for preservation and cooling.&lt;/li&gt;    &lt;li&gt;Technological advancements leading to energy-efficient and eco-friendly ice machines.&lt;/li&gt;    &lt;li&gt;Growing emphasis on hygiene and safety standards in various industries including food services and healthcare.&lt;/li&gt;    &lt;li&gt;Rising awareness regarding the benefits of flake ice over other types of ice.&lt;/li&gt;    &lt;li&gt;Increasing demand from emerging economies due to urbanization and industrialization.&lt;/li&gt;&lt;/ul&gt;&lt;h2&gt;Key Drivers and Challenges&lt;/h2&gt;&lt;ul&gt;    &lt;li&gt;&lt;strong&gt;Drivers:&lt;/strong&gt; Growing demand for flake ice in seafood preservation and transportation, as well as in the pharmaceutical industry for cooling.&lt;/li&gt;    &lt;li&gt;&lt;strong&gt;Drivers:&lt;/strong&gt; Rising investments in commercial kitchens and food processing facilities boosting the adoption of flake ice machines.&lt;/li&gt;    &lt;li&gt;&lt;strong&gt;Challenges:&lt;/strong&gt; High initial investment costs for setting up flake ice machine systems.&lt;/li&gt;    &lt;li&gt;&lt;strong&gt;Challenges:&lt;/strong&gt; Regulatory restrictions related to environmental impacts can hinder market growth.&lt;/li&gt;    &lt;li&gt;&lt;strong&gt;Challenges:&lt;/strong&gt; Competition from alternative cooling methods and types of ice machines may limit demand.&lt;/li&gt;&lt;/ul&gt;&lt;h2&gt;Regional Analysis&lt;/h2&gt;&lt;ul&gt;    &lt;li&gt;&lt;strong&gt;North America:&lt;/strong&gt; A significant market share owing to advanced technology and high demand from the foodservice industry.&lt;/li&gt;    &lt;li&gt;&lt;strong&gt;Europe:&lt;/strong&gt; Focus on sustainability and energy efficiency drives growth; regulations in food safety standards are key influencers.&lt;/li&gt;    &lt;li&gt;&lt;strong&gt;Asia-Pacific:&lt;/strong&gt; Rapid urbanization and growth in food and beverage sectors generating robust demand for flake ice machines.&lt;/li&gt;    &lt;li&gt;&lt;strong&gt;Latin America:&lt;/strong&gt; Emerging markets indicate a growing demand for cold chain solutions in agriculture and food storage.&lt;/li&gt;    &lt;li&gt;&lt;strong&gt;Middle East &amp; Africa:&lt;/strong&gt; Expanding hospitality sector and increasing investments in infrastructure boost market growth.&lt;/li&gt;&lt;/ul&gt;&lt;/p&gt;&lt;h2&gt;Water Cooled Flake Ice Machine Market Segmentation Insights&lt;/h2&gt;&lt;p&gt;The Water Cooled Flake Ice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Cooled Flake Ice Machine Market By Type&lt;/h3&gt;&lt;p&gt;&lt;ul&gt;&lt;li&gt;Fresh Water Flake Ice Machine&lt;li&gt;  Sea Water Flake Ice Machine&lt;/ul&gt;&lt;/p&gt;&lt;h3&gt;Water Cooled Flake Ice Machine Market By Application&lt;/h3&gt;&lt;p&gt;&lt;ul&gt;&lt;li&gt;Food Processing&lt;li&gt;  Food Industry&lt;li&gt;  Other&lt;/ul&gt;&lt;/p&gt;&lt;h2&gt;Leading Players in the Global Water Cooled Flake Ice Machine Market&lt;/h2&gt;&lt;p&gt;The global Water Cooled Flake Ice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globally.&lt;/p&gt;&lt;p&gt;&lt;ul&gt;&lt;li&gt;Grant Ice Systems &lt;/li&gt;&lt;li&gt; HOSHIZAKI CORPORATION &lt;/li&gt;&lt;li&gt; Termodizayn &lt;/li&gt;&lt;li&gt; Shenzhen Lier Machinery Equipment Co. Ltd &lt;/li&gt;&lt;li&gt; Guangzhou Koller Refrigeration Equipment Co. &lt;/li&gt;&lt;li&gt; Ltd &lt;/li&gt;&lt;li&gt; Manitowoc Ice &lt;/li&gt;&lt;li&gt; ICESTA &lt;/li&gt;&lt;li&gt; CBFI&lt;/li&gt;&lt;/ul&gt;&lt;/p&gt;&lt;p&gt;&lt;strong&gt;Get Discount On The Purchase Of This Report @ &lt;a href="https://www.verifiedmarketreports.com/ask-for-discount/?rid=224814&amp;utm_source=Pulse-Glob6&amp;utm_medium=377"&gt;https://www.verifiedmarketreports.com/ask-for-discount/?rid=224814&amp;utm_source=Pulse-Glob6&amp;utm_medium=377&lt;/a&gt;&lt;/strong&gt;&lt;/p&gt;&lt;h2&gt;FAQs&lt;/h2&gt;&lt;p&gt;&lt;ul&gt;  &lt;li&gt;    &lt;strong&gt;What is a water cooled flake ice machine?&lt;/div&gt;&lt;div&gt;&lt;/strong&gt;    &lt;p&gt;A water cooled flake ice machine is a machine that produces flake ice using water as a coolant.&lt;/p&gt;  &lt;/li&gt;  &lt;li&gt;    &lt;strong&gt;How does a water cooled flake ice machine work?&lt;/div&gt;&lt;div&gt;&lt;/strong&gt;    &lt;p&gt;A water cooled flake ice machine works by pumping water through a condenser to remove heat from the refrigerant, which then produces flake ice.&lt;/p&gt;  &lt;/li&gt;  &lt;li&gt;    &lt;strong&gt;What are the advantages of a water cooled flake ice machine?&lt;/div&gt;&lt;div&gt;&lt;/strong&gt;    &lt;p&gt;Advantages include higher ice production capacity, lower energy consumption, and quieter operation compared to air cooled machines.&lt;/p&gt;  &lt;/li&gt;  &lt;li&gt;    &lt;strong&gt;What are the applications of water cooled flake ice machines?&lt;/div&gt;&lt;div&gt;&lt;/strong&gt;    &lt;p&gt;Water cooled flake ice machines are commonly used in seafood processing, concrete cooling, and other industrial applications.&lt;/p&gt;  &lt;/li&gt;  &lt;li&gt;    &lt;strong&gt;What is the market size of the water cooled flake ice machine industry?&lt;/div&gt;&lt;div&gt;&lt;/strong&gt;    &lt;p&gt;The market size of the water cooled flake ice machine industry is estimated to be $X billion in 2021.&lt;/p&gt;  &lt;/li&gt;  &lt;li&gt;    &lt;strong&gt;What is the growth forecast for the water cooled flake ice machine market?&lt;/div&gt;&lt;div&gt;&lt;/strong&gt;    &lt;p&gt;The water cooled flake ice machine market is projected to grow at a CAGR of X% from 2021 to 2026.&lt;/p&gt;  &lt;/li&gt;  &lt;li&gt;    &lt;strong&gt;What are the key drivers for the water cooled flake ice machine market?&lt;/div&gt;&lt;div&gt;&lt;/strong&gt;    &lt;p&gt;Key drivers include increasing demand for fresh and hygienic food products and growth in the seafood processing industry.&lt;/p&gt;  &lt;/li&gt;  &lt;li&gt;    &lt;strong&gt;Who are the major players in the water cooled flake ice machine market?&lt;/div&gt;&lt;div&gt;&lt;/strong&gt;    &lt;p&gt;Major players in the water cooled flake ice machine market include Company A, Company B, and Company C.&lt;/p&gt;  &lt;/li&gt;  &lt;li&gt;    &lt;strong&gt;What are the challenges for the water cooled flake ice machine market?&lt;/div&gt;&lt;div&gt;&lt;/strong&gt;    &lt;p&gt;Challenges include stringent environmental regulations and high initial installation costs.&lt;/p&gt;  &lt;/li&gt;  &lt;li&gt;    &lt;strong&gt;What are the regional trends in the water cooled flake ice machine market?&lt;/div&gt;&lt;div&gt;&lt;/strong&gt;    &lt;p&gt;Regional trends include higher adoption of water cooled flake ice machines in Asia Pacific and Latin America due to growing food and beverage industries.&lt;/p&gt;  &lt;/li&gt;  &lt;li&gt;    &lt;strong&gt;What are the key technological advancements in the water cooled flake ice machine industry?&lt;/div&gt;&lt;div&gt;&lt;/strong&gt;    &lt;p&gt;Key technological advancements include the integration of IoT and automation for improved efficiency and performance.&lt;/p&gt;  &lt;/li&gt;  &lt;li&gt;    &lt;strong&gt;What are the cost implications of water cooled flake ice machines?&lt;/div&gt;&lt;div&gt;&lt;/strong&gt;    &lt;p&gt;Cost implications include lower operating costs and higher initial investment compared to air cooled machines.&lt;/p&gt;  &lt;/li&gt;  &lt;li&gt;    &lt;strong&gt;What are the regulations affecting the water cooled flake ice machine market?&lt;/div&gt;&lt;div&gt;&lt;/strong&gt;    &lt;p&gt;Regulations include restrictions on refrigerants and emissions, which impact the design and operation of water cooled flake ice machines.&lt;/p&gt;  &lt;/li&gt;  &lt;li&gt;    &lt;strong&gt;What are the opportunities for new entrants in the water cooled flake ice machine market?&lt;/div&gt;&lt;div&gt;&lt;/strong&gt;    &lt;p&gt;Opportunities include tapping into emerging markets and offering innovative and eco-friendly solutions to address environmental concerns.&lt;/p&gt;  &lt;/li&gt;  &lt;li&gt;    &lt;strong&gt;What are the key attributes considered by buyers when choosing a water cooled flake ice machine?&lt;/div&gt;&lt;div&gt;&lt;/strong&gt;    &lt;p&gt;Key attributes include ice production capacity, energy efficiency, maintenance requirements, and service and support offered by the manufacturer.&lt;/p&gt;  &lt;/li&gt;  &lt;li&gt;    &lt;strong&gt;How is the competitive landscape of the water cooled flake ice machine market?&lt;/div&gt;&lt;div&gt;&lt;/strong&gt;    &lt;p&gt;The competitive landscape is characterized by intense competition, with players focusing on product innovation and expanding their global presence.&lt;/p&gt;  &lt;/li&gt;  &lt;li&gt;    &lt;strong&gt;What are the key trends shaping the water cooled flake ice machine market?&lt;/div&gt;&lt;div&gt;&lt;/strong&gt;    &lt;p&gt;Key trends include the shift towards energy-efficient and environmentally friendly refrigerants, and the adoption of intelligent control systems for enhanced performance.&lt;/p&gt;  &lt;/li&gt;  &lt;li&gt;    &lt;strong&gt;What are the market entry barriers for new players in the water cooled flake ice machine industry?&lt;/div&gt;&lt;div&gt;&lt;/strong&gt;    &lt;p&gt;Market entry barriers include high capital investment, stringent regulations, and the need for established distribution and service networks.&lt;/p&gt;  &lt;/li&gt;  &lt;li&gt;    &lt;strong&gt;What is the market penetration of water cooled flake ice machines in different industries?&lt;/div&gt;&lt;div&gt;&lt;/strong&gt;    &lt;p&gt;The market penetration is highest in the seafood processing and food service industries, with increasing adoption in construction and healthcare sectors.&lt;/p&gt;  &lt;/li&gt;&lt;/ul&gt;&lt;/p&gt;&lt;p&gt;&lt;strong&gt;For More Information or Query, Visit @ &lt;a href="https://www.verifiedmarketreports.com/product/water-cooled-flake-ice-machine-market/"&gt;https://www.verifiedmarketreports.com/product/water-cooled-flake-ice-machine-market/&lt;/a&gt;&lt;/strong&gt;&lt;/p&gt;&lt;p&gt;&lt;strong&gt;About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</si>
  <si>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href="https://www.verifiedmarketreports.com/download-sample/?rid=224816&amp;utm_source=Pulse-Glob6&amp;utm_medium=377" target="_blank"&gt;Water-cooled Feedthroughs Market size was valued at USD 1.5 Billion in 2022 and is projected to reach USD 2.8 Billion by 2030, growing at a CAGR of 8.5% from 2024 to 2030.&lt;/strong&gt;&lt;/span&gt;&lt;/p&gt;&lt;/p&gt;&lt;/blockquote&gt;&lt;h2&gt;Water-cooled Feedthroughs Market Overview&lt;/h2&gt;&lt;p&gt;The water-cooled feedthroughs market is gaining momentum as industries increasingly adopt advanced technologies that require efficient thermal management solutions. These feedthroughs play a critical role in maintaining optimal operating temperatures in high-performance environments like semiconductor manufacturing, vacuum systems, and scientific research facilities. As companies focus on enhancing productivity and extending the lifespan of their equipment, the demand for reliable and effective cooling solutions continues to rise. This trend is bolstered by ongoing innovations in materials and design, which aim to improve the performance and reliability of water-cooled feedthroughs. &lt;/p&gt;&lt;p&gt;&lt;p&gt;&lt;strong&gt;Download Full PDF Sample Copy of Water-cooled Feedthroughs Market Report @ &lt;a href="https://www.verifiedmarketreports.com/download-sample/?rid=224816&amp;utm_source=Pulse-Glob6&amp;utm_medium=377"&gt;https://www.verifiedmarketreports.com/download-sample/?rid=224816&amp;utm_source=Pulse-Glob6&amp;utm_medium=377&lt;/a&gt;&lt;/strong&gt;&lt;/p&gt;&lt;/p&gt;&lt;h2&gt;Dynamics&lt;/h2&gt;&lt;ul&gt;    &lt;li&gt;Increased demand for high-performance cooling solutions in various industries.&lt;/li&gt;    &lt;li&gt;Growing technological advancements, resulting in innovative feedthrough designs.&lt;/li&gt;    &lt;li&gt;Rising awareness of energy efficiency and environmental sustainability.&lt;/li&gt;    &lt;li&gt;Expansion of semiconductor and electronics manufacturing facilities worldwide.&lt;/li&gt;&lt;/ul&gt;&lt;h2&gt;Key Drivers and Challenges&lt;/h2&gt;&lt;ul&gt;    &lt;li&gt;&lt;strong&gt;Drivers:&lt;/strong&gt;&lt;/li&gt;    &lt;li&gt;Rising need for reliable cooling in high-temperature applications.&lt;/li&gt;    &lt;li&gt;Growing investment in R&amp;D for product innovation and enhancements.&lt;/li&gt;    &lt;li&gt;Emergence of stringent industry regulations promoting efficient thermal management.&lt;/li&gt;        &lt;li&gt;&lt;strong&gt;Challenges:&lt;/strong&gt;&lt;/li&gt;    &lt;li&gt;High initial investment costs for advanced cooling systems.&lt;/li&gt;    &lt;li&gt;Technical complexities involved in the design and implementation of feedthroughs.&lt;/li&gt;    &lt;li&gt;Potential supply chain disruptions affecting production capabilities.&lt;/li&gt;&lt;/ul&gt;&lt;h2&gt;Region Analysis&lt;/h2&gt;&lt;ul&gt;    &lt;li&gt;&lt;strong&gt;North America:&lt;/strong&gt;&lt;/li&gt;    &lt;li&gt;Strong market presence due to advanced manufacturing capabilities and R&amp;D initiatives.&lt;/li&gt;        &lt;li&gt;&lt;strong&gt;Europe:&lt;/strong&gt;&lt;/li&gt;    &lt;li&gt;Growth driven by stringent regulations on energy efficiency and high-performance production requirements.&lt;/li&gt;        &lt;li&gt;&lt;strong&gt;Asia-Pacific:&lt;/strong&gt;&lt;/li&gt;    &lt;li&gt;Rapid industrialization and increasing investment in electronics and semiconductor sectors boosting demand.&lt;/li&gt;        &lt;li&gt;&lt;strong&gt;Latin America:&lt;/strong&gt;&lt;/li&gt;    &lt;li&gt;Emerging market potential with a growing focus on renewable technologies and industrial expansion.&lt;/li&gt;        &lt;li&gt;&lt;strong&gt;Middle East and Africa:&lt;/strong&gt;&lt;/li&gt;    &lt;li&gt;Increased infrastructure development and investment in scientific research promoting market growth.&lt;/li&gt;&lt;/ul&gt;&lt;/p&gt;&lt;h2&gt;Water-cooled Feedthroughs Market Segmentation Insights&lt;/h2&gt;&lt;p&gt;The Water-cooled Feedthroughs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Feedthroughs Market By Type&lt;/h3&gt;&lt;p&gt;&lt;ul&gt;&lt;li&gt;Ceramic-to-metal Feedthroughs&lt;li&gt;  Glass-to-metal Feedthroughs&lt;/ul&gt;&lt;/p&gt;&lt;h3&gt;Water-cooled Feedthroughs Market By Application&lt;/h3&gt;&lt;p&gt;&lt;ul&gt;&lt;li&gt;CO2 Lasers&lt;li&gt;  Sputtering and Plasma Generation&lt;li&gt;  Others&lt;/ul&gt;&lt;/p&gt;&lt;h2&gt;Leading Players in the Global Water-cooled Feedthroughs Market&lt;/h2&gt;&lt;p&gt;The global Water-cooled Feedthroughs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globally.&lt;/p&gt;&lt;p&gt;&lt;ul&gt;&lt;li&gt;Leybold &lt;/li&gt;&lt;li&gt; Pfeiffer Vacuum &lt;/li&gt;&lt;li&gt; Kawaso Texcel &lt;/li&gt;&lt;li&gt; Accu-Glass Products &lt;/li&gt;&lt;li&gt; Kurt J. Lesker Company &lt;/li&gt;&lt;li&gt; ANCORP &lt;/li&gt;&lt;li&gt; Demaco Holland BV &lt;/li&gt;&lt;li&gt; MDC Vacuum &lt;/li&gt;&lt;li&gt; Allectra &lt;/li&gt;&lt;li&gt; VACGEN &lt;/li&gt;&lt;li&gt; INFICON &lt;/li&gt;&lt;li&gt; Huntington Vacuum &lt;/li&gt;&lt;li&gt; Ferrotec &lt;/li&gt;&lt;li&gt; VACOM &lt;/li&gt;&lt;li&gt; MoreTec Group &lt;/li&gt;&lt;li&gt; MPF Products&lt;/li&gt;&lt;/ul&gt;&lt;/p&gt;&lt;p&gt;&lt;strong&gt;Get Discount On The Purchase Of This Report @ &lt;a href="https://www.verifiedmarketreports.com/ask-for-discount/?rid=224816&amp;utm_source=Pulse-Glob6&amp;utm_medium=377"&gt;https://www.verifiedmarketreports.com/ask-for-discount/?rid=224816&amp;utm_source=Pulse-Glob6&amp;utm_medium=377&lt;/a&gt;&lt;/strong&gt;&lt;/p&gt;&lt;h2&gt;FAQs&lt;/h2&gt;&lt;p&gt;&lt;h2&gt;Water-cooled Feedthroughs Market FAQs&lt;/h1&gt;&lt;h3&gt;1. What are water-cooled feedthroughs?&lt;/div&gt;&lt;div&gt;&lt;/h3&gt;&lt;p&gt;Water-cooled feedthroughs are specialized components used to transfer signals, power, or fluids into a sealed chamber while maintaining the temperature of the feedthrough and the chamber.&lt;/p&gt;&lt;h3&gt;2. What are the key applications of water-cooled feedthroughs?&lt;/div&gt;&lt;div&gt;&lt;/h3&gt;&lt;p&gt;Water-cooled feedthroughs are commonly used in semiconductor manufacturing, vacuum systems, and high-energy physics experiments.&lt;/p&gt;&lt;h3&gt;3. What are the major drivers for the growth of the water-cooled feedthroughs market?&lt;/div&gt;&lt;div&gt;&lt;/h3&gt;&lt;p&gt;The increasing demand for high-performance vacuum systems and the growth of the semiconductor industry are key drivers for the water-cooled feedthroughs market.&lt;/p&gt;&lt;h3&gt;4. What is the current market size of the water-cooled feedthroughs market?&lt;/div&gt;&lt;div&gt;&lt;/h3&gt;&lt;p&gt;According to our latest research, the global water-cooled feedthroughs market is estimated to be worth $X billion in 2021.&lt;/p&gt;&lt;h3&gt;5. What is the expected market growth rate for water-cooled feedthroughs?&lt;/div&gt;&lt;div&gt;&lt;/h3&gt;&lt;p&gt;We project a CAGR of X% for the water-cooled feedthroughs market from 2021 to 2026.&lt;/p&gt;&lt;h3&gt;6. Who are the key players in the water-cooled feedthroughs market?&lt;/div&gt;&lt;div&gt;&lt;/h3&gt;&lt;p&gt;The major players in the water-cooled feedthroughs market include Company A, Company B, and Company C.&lt;/p&gt;&lt;h3&gt;7. What are the different types of water-cooled feedthroughs available in the market?&lt;/div&gt;&lt;div&gt;&lt;/h3&gt;&lt;p&gt;The market offers water-cooled electrical feedthroughs, water-cooled fluid feedthroughs, and water-cooled optical feedthroughs.&lt;/p&gt;&lt;h3&gt;8. What are the regional trends in the water-cooled feedthroughs market?&lt;/div&gt;&lt;div&gt;&lt;/h3&gt;&lt;p&gt;The Asia-Pacific region is witnessing significant growth in the water-cooled feedthroughs market due to the expansion of the semiconductor industry in countries like China and South Korea.&lt;/p&gt;&lt;h3&gt;9. What are the challenges faced by the water-cooled feedthroughs market?&lt;/div&gt;&lt;div&gt;&lt;/h3&gt;&lt;p&gt;The high initial investment required for water-cooled feedthroughs and the stringent regulations on their use in certain industries are key challenges for the market.&lt;/p&gt;&lt;h3&gt;10. How are technological advancements impacting the water-cooled feedthroughs market?&lt;/div&gt;&lt;div&gt;&lt;/h3&gt;&lt;p&gt;Advancements in materials and cooling technology are enabling the development of more efficient and durable water-cooled feedthroughs, driving market growth.&lt;/p&gt;&lt;h3&gt;11. What are the key factors influencing the pricing of water-cooled feedthroughs?&lt;/div&gt;&lt;div&gt;&lt;/h3&gt;&lt;p&gt;The pricing of water-cooled feedthroughs is influenced by factors such as material quality, cooling capacity, and manufacturing technology.&lt;/p&gt;&lt;h3&gt;12. What are the opportunities for market expansion in the water-cooled feedthroughs market?&lt;/div&gt;&lt;div&gt;&lt;/h3&gt;&lt;p&gt;The growing focus on renewable energy and the increasing use of vacuum systems in research and development activities offer significant opportunities for market expansion.&lt;/p&gt;&lt;h3&gt;13. How is the competitive landscape of the water-cooled feedthroughs market evolving?&lt;/div&gt;&lt;div&gt;&lt;/h3&gt;&lt;p&gt;The market is witnessing an increasing number of collaborations and partnerships among key players to enhance their product offerings and expand their global presence.&lt;/p&gt;&lt;h3&gt;14. What are the key trends shaping the water-cooled feedthroughs market?&lt;/div&gt;&lt;div&gt;&lt;/h3&gt;&lt;p&gt;Some key trends include the integration of smart technology in water-cooled feedthroughs and the adoption of sustainable cooling solutions.&lt;/p&gt;&lt;h3&gt;15. How is the COVID-19 pandemic impacting the water-cooled feedthroughs market?&lt;/div&gt;&lt;div&gt;&lt;/h3&gt;&lt;p&gt;The pandemic has led to supply chain disruptions and reduced investments in certain industries, impacting the demand for water-cooled feedthroughs.&lt;/p&gt;&lt;h3&gt;16. What are the regulatory frameworks governing the use of water-cooled feedthroughs?&lt;/div&gt;&lt;div&gt;&lt;/h3&gt;&lt;p&gt;Regulations related to product safety and environmental standards play a crucial role in shaping the market for water-cooled feedthroughs.&lt;/p&gt;&lt;h3&gt;17. What are the factors influencing the choice of water-cooled feedthroughs over other types of feedthroughs?&lt;/div&gt;&lt;div&gt;&lt;/h3&gt;&lt;p&gt;The ability of water-cooled feedthroughs to efficiently dissipate heat and maintain stable temperatures make them preferable for certain high-performance applications.&lt;/p&gt;&lt;h3&gt;18. How is the market segmentation for water-cooled feedthroughs categorized?&lt;/div&gt;&lt;div&gt;&lt;/h3&gt;&lt;p&gt;The market is segmented based on product type, application, end-user industry, and region.&lt;/p&gt;&lt;h3&gt;19. How are environmental sustainability concerns impacting the water-cooled feedthroughs market?&lt;/div&gt;&lt;div&gt;&lt;/h3&gt;&lt;p&gt;The focus on reducing energy consumption and carbon footprint is driving the demand for more energy-efficient and environmentally friendly water-cooled feedthroughs.&lt;/p&gt;&lt;h3&gt;20. What are the future prospects for the water-cooled feedthroughs market?&lt;/div&gt;&lt;div&gt;&lt;/h3&gt;&lt;p&gt;The market is expected to witness steady growth driven by technological advancements, expanding end-user industries, and the increasing adoption of vacuum systems in various applications.&lt;/p&gt;&lt;/body&gt;&lt;/html&gt;&lt;/p&gt;&lt;p&gt;&lt;strong&gt;For More Information or Query, Visit @ &lt;a href="https://www.verifiedmarketreports.com/product/water-cooled-feedthroughs-market/"&gt;https://www.verifiedmarketreports.com/product/water-cooled-feedthroughs-market/&lt;/a&gt;&lt;/strong&gt;&lt;/p&gt;&lt;p&gt;&lt;strong&gt;About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</si>
  <si>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href="https://www.verifiedmarketreports.com/download-sample/?rid=224826&amp;utm_source=Pulse-Glob6&amp;utm_medium=377" target="_blank"&gt;Water-Cooled Copper Crucible Induction Suspension Melting Furnace Market size was valued at USD 1.2 Billion in 2022 and is projected to reach USD 2.3 Billion by 2030, growing at a CAGR of 8.5% from 2024 to 2030.&lt;/strong&gt;&lt;/span&gt;&lt;/p&gt;&lt;/p&gt;&lt;/blockquote&gt;&lt;h2&gt;Water-Cooled Copper Crucible Induction Suspension Melting Furnace Market Overview&lt;/h2&gt;&lt;p&gt;The water-cooled copper crucible induction suspension melting furnace market has witnessed significant evolution in recent years, driven by advancements in technology and an increasing demand for efficient metal melting processes. This type of furnace is particularly valued for its energy efficiency, high melting capacity, and capability to operate with various types of metals, including aluminum, copper, and precious metals. The growing focus on sustainability and environmental regulatory compliance within industrial operations is further propelling the adoption of technologically advanced melting furnaces. In particular, end-users in sectors such as recycling, foundries, and metal fabrication are increasingly aware of the benefits provided by water-cooled systems, making it a lucrative market segment. The competitive landscape is also evolving, with manufacturers focusing on innovation, product enhancements, and strategic partnerships to stay ahead.&lt;/p&gt;&lt;p&gt;&lt;strong&gt;&lt;p&gt;&lt;strong&gt;Download Full PDF Sample Copy of Water-Cooled Copper Crucible Induction Suspension Melting Furnace Market Report @ &lt;a href="https://www.verifiedmarketreports.com/download-sample/?rid=224826&amp;utm_source=Pulse-Glob6&amp;utm_medium=377"&gt;https://www.verifiedmarketreports.com/download-sample/?rid=224826&amp;utm_source=Pulse-Glob6&amp;utm_medium=377&lt;/a&gt;&lt;/strong&gt;&lt;/p&gt;&lt;/strong&gt;&lt;/p&gt;&lt;h2&gt;Dynamics&lt;/h2&gt;&lt;ul&gt;    &lt;li&gt;&lt;strong&gt;Technological Advancements:&lt;/strong&gt; Continuous improvements in induction melting technology are enhancing the performance and efficiency of water-cooled copper crucible furnaces.&lt;/li&gt;    &lt;li&gt;&lt;strong&gt;Sustainability Initiatives:&lt;/strong&gt; Growing pressure to adopt eco-friendly manufacturing processes is leading industries to opt for energy-efficient melting solutions.&lt;/li&gt;    &lt;li&gt;&lt;strong&gt;Market Demand:&lt;/strong&gt; Rising demand for metal recycling and the need for precise melting processes in the automotive, aerospace, and electronics industries are driving market growth.&lt;/li&gt;&lt;/ul&gt;&lt;h2&gt;Key Drivers and Challenges&lt;/h2&gt;&lt;ul&gt;    &lt;li&gt;&lt;strong&gt;Drivers:&lt;/strong&gt;        &lt;ul&gt;            &lt;li&gt;Increased recycling of metals due to rising raw material costs.&lt;/li&gt;            &lt;li&gt;Efficiency in energy consumption, reducing operational costs.&lt;/li&gt;            &lt;li&gt;Technological innovations leading to safer and more controllable melting processes.&lt;/li&gt;        &lt;/ul&gt;    &lt;/li&gt;    &lt;li&gt;&lt;strong&gt;Challenges:&lt;/strong&gt;        &lt;ul&gt;            &lt;li&gt;High initial investment costs associated with advanced melting furnaces.&lt;/li&gt;            &lt;li&gt;Competition from alternative melting technologies.&lt;/li&gt;            &lt;li&gt;Regulatory challenges in terms of emissions and energy consumption standards.&lt;/li&gt;        &lt;/ul&gt;    &lt;/li&gt;&lt;/ul&gt;&lt;h2&gt;Region Analysis&lt;/h2&gt;&lt;ul&gt;    &lt;li&gt;&lt;strong&gt;North America:&lt;/strong&gt; Strong presence of manufacturing facilities and automotive industries driving demand; stringent regulations supporting eco-friendly solutions.&lt;/li&gt;    &lt;li&gt;&lt;strong&gt;Europe:&lt;/strong&gt; High focus on recycling and sustainable practices encourages the adoption of advanced melting technologies.&lt;/li&gt;    &lt;li&gt;&lt;strong&gt;Asia-Pacific:&lt;/strong&gt; Rapid industrialization and an increase in metal production and recycling facilities significantly contribute to market growth.&lt;/li&gt;    &lt;li&gt;&lt;strong&gt;Latin America:&lt;/strong&gt; Emerging markets in metal manufacturing and recycling are creating new opportunities for market players.&lt;/li&gt;    &lt;li&gt;&lt;strong&gt;Middle East &amp; Africa:&lt;/strong&gt; Investments in infrastructure and industrial sectors bolster the demand for efficient melting solutions.&lt;/li&gt;&lt;/ul&gt;&lt;/p&gt;&lt;h2&gt;Water-Cooled Copper Crucible Induction Suspension Melting Furnace Market Segmentation Insights&lt;/h2&gt;&lt;p&gt;The Water-Cooled Copper Crucible Induction Suspension Melting Furnace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Copper Crucible Induction Suspension Melting Furnace Market By Type&lt;/h3&gt;&lt;p&gt;&lt;ul&gt;&lt;li&gt;Maximum Temperature â‰¥ 2000â„ƒ&lt;li&gt;  Maximum Temperature ï¼œ 2000â„ƒ&lt;/ul&gt;&lt;/p&gt;&lt;h3&gt;Water-Cooled Copper Crucible Induction Suspension Melting Furnace Market By Application&lt;/h3&gt;&lt;p&gt;&lt;ul&gt;&lt;li&gt;Metal&lt;li&gt;  Alloy&lt;li&gt;  Semiconductor&lt;li&gt;  3D Printing&lt;li&gt;  Other&lt;/ul&gt;&lt;/p&gt;&lt;h2&gt;Leading Players in the Global Water-Cooled Copper Crucible Induction Suspension Melting Furnace Market&lt;/h2&gt;&lt;p&gt;The global Water-Cooled Copper Crucible Induction Suspension Melting Furnace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globally.&lt;/p&gt;&lt;p&gt;&lt;ul&gt;&lt;li&gt;Ipsen &lt;/li&gt;&lt;li&gt; Consarc &lt;/li&gt;&lt;li&gt; Cooldo &lt;/li&gt;&lt;li&gt; Shenyang Research Institute of Foundry &lt;/li&gt;&lt;li&gt; Dalente Vacuum Technology &lt;/li&gt;&lt;li&gt; SIMUWU &lt;/li&gt;&lt;li&gt; Shenzhen Kejing Star Technology &lt;/li&gt;&lt;li&gt; Zhengzhou Ermo New Material Technology &lt;/li&gt;&lt;li&gt; Jinzhou Zhongzhen Technology &lt;/li&gt;&lt;li&gt; Nanjing Laibu Technology &lt;/li&gt;&lt;li&gt; Henan Kusite Instrument Technology &lt;/li&gt;&lt;li&gt; EasyFashion Industry&lt;/li&gt;&lt;/ul&gt;&lt;/p&gt;&lt;p&gt;&lt;strong&gt;Get Discount On The Purchase Of This Report @ &lt;a href="https://www.verifiedmarketreports.com/ask-for-discount/?rid=224826&amp;utm_source=Pulse-Glob6&amp;utm_medium=377"&gt;https://www.verifiedmarketreports.com/ask-for-discount/?rid=224826&amp;utm_source=Pulse-Glob6&amp;utm_medium=377&lt;/a&gt;&lt;/strong&gt;&lt;/p&gt;&lt;h2&gt;FAQs&lt;/h2&gt;&lt;p&gt;&lt;h2&gt;Water-Cooled Copper Crucible Induction Suspension Melting Furnace Market FAQs&lt;/h1&gt;&lt;h2&gt;1. What is a water-cooled copper crucible induction suspension melting furnace?&lt;/div&gt;&lt;div&gt;&lt;/h2&gt;&lt;p&gt;Answer: A water-cooled copper crucible induction suspension melting furnace is a type of furnace used for melting and heating metals using electromagnetic induction.&lt;/p&gt;&lt;h2&gt;2. What are the key features of water-cooled copper crucible induction suspension melting furnaces?&lt;/div&gt;&lt;div&gt;&lt;/h2&gt;&lt;p&gt;Answer: Key features include high energy efficiency, precise temperature control, and reduced heat loss.&lt;/p&gt;&lt;h2&gt;3. What are the main applications of water-cooled copper crucible induction suspension melting furnaces?&lt;/div&gt;&lt;div&gt;&lt;/h2&gt;&lt;p&gt;Answer: These furnaces are commonly used in the metal casting and foundry industries for melting and alloying various metals.&lt;/p&gt;&lt;h2&gt;4. What are the major factors driving the growth of the water-cooled copper crucible induction suspension melting furnace market?&lt;/div&gt;&lt;div&gt;&lt;/h2&gt;&lt;p&gt;Answer: Factors include increased demand for precision casting in industries such as automotive and aerospace, as well as the growing trend towards energy-efficient melting technologies.&lt;/p&gt;&lt;h2&gt;5. What is the current market size of the water-cooled copper crucible induction suspension melting furnace market?&lt;/div&gt;&lt;div&gt;&lt;/h2&gt;&lt;p&gt;Answer: The current market size is estimated to be $XX million and is projected to grow at a CAGR of XX% during the forecast period.&lt;/p&gt;&lt;h2&gt;6. What are the key regions driving the demand for water-cooled copper crucible induction suspension melting furnaces?&lt;/div&gt;&lt;div&gt;&lt;/h2&gt;&lt;p&gt;Answer: Major regions include North America, Europe, and Asia Pacific, with China being the largest consumer of these furnaces.&lt;/p&gt;&lt;h2&gt;7. Who are the leading manufacturers in the water-cooled copper crucible induction suspension melting furnace market?&lt;/div&gt;&lt;div&gt;&lt;/h2&gt;&lt;p&gt;Answer: Leading manufacturers include Company A, Company B, and Company C, among others.&lt;/p&gt;&lt;h2&gt;8. What are the key trends shaping the water-cooled copper crucible induction suspension melting furnace market?&lt;/div&gt;&lt;div&gt;&lt;/h2&gt;&lt;p&gt;Answer: Trends include the development of high-capacity furnaces, integration of automation and IoT technologies, and the shift towards environmentally friendly manufacturing processes.&lt;/p&gt;&lt;h2&gt;9. What are the main challenges faced by the water-cooled copper crucible induction suspension melting furnace market?&lt;/div&gt;&lt;div&gt;&lt;/h2&gt;&lt;p&gt;Answer: Challenges include the high initial investment required for these furnaces, as well as the presence of alternative melting technologies.&lt;/p&gt;&lt;h2&gt;10. What are the regulatory implications for water-cooled copper crucible induction suspension melting furnace manufacturers?&lt;/div&gt;&lt;div&gt;&lt;/h2&gt;&lt;p&gt;Answer: Manufacturers need to comply with environmental regulations related to energy efficiency and emissions control.&lt;/p&gt;&lt;h2&gt;11. What are the different types of water-cooled copper crucible induction suspension melting furnaces available in the market?&lt;/div&gt;&lt;div&gt;&lt;/h2&gt;&lt;p&gt;Answer: Types include stationary furnaces, tilting furnaces, and top-loading furnaces, among others.&lt;/p&gt;&lt;h2&gt;12. What is the market penetration of water-cooled copper crucible induction suspension melting furnaces in different industry verticals?&lt;/div&gt;&lt;div&gt;&lt;/h2&gt;&lt;p&gt;Answer: These furnaces are widely used in industries such as automotive, aerospace, and marine engineering, among others.&lt;/p&gt;&lt;h2&gt;13. What is the average lifespan of water-cooled copper crucible induction suspension melting furnaces?&lt;/div&gt;&lt;div&gt;&lt;/h2&gt;&lt;p&gt;Answer: The average lifespan is approximately XX years, with proper maintenance and care.&lt;/p&gt;&lt;h2&gt;14. What are the key investment opportunities in the water-cooled copper crucible induction suspension melting furnace market?&lt;/div&gt;&lt;div&gt;&lt;/h2&gt;&lt;p&gt;Answer: Opportunities include expanding into emerging markets in Asia and Latin America, as well as investing in research and development for advanced furnace technologies.&lt;/p&gt;&lt;h2&gt;15. How are advancements in materials science impacting the development of water-cooled copper crucible induction suspension melting furnaces?&lt;/div&gt;&lt;div&gt;&lt;/h2&gt;&lt;p&gt;Answer: Advancements in materials science are enabling the development of high-performance refractory materials and crucible designs, enhancing the efficiency and durability of these furnaces.&lt;/p&gt;&lt;h2&gt;16. What are the key cost factors associated with water-cooled copper crucible induction suspension melting furnaces?&lt;/div&gt;&lt;div&gt;&lt;/h2&gt;&lt;p&gt;Answer: Key cost factors include raw material prices, energy costs, and maintenance expenses.&lt;/p&gt;&lt;h2&gt;17. What role does digitalization and data analytics play in the water-cooled copper crucible induction suspension melting furnace market?&lt;/div&gt;&lt;div&gt;&lt;/h2&gt;&lt;p&gt;Answer: Digitalization and data analytics are enabling predictive maintenance, process optimization, and real-time monitoring of furnace operations.&lt;/p&gt;&lt;h2&gt;18. What is the market outlook for water-cooled copper crucible induction suspension melting furnaces in the next 5 years?&lt;/div&gt;&lt;div&gt;&lt;/h2&gt;&lt;p&gt;Answer: The market is expected to witness steady growth driven by increasing demand for high-quality castings and the adoption of advanced manufacturing technologies.&lt;/p&gt;&lt;h2&gt;19. What are the key partnerships and collaborations observed in the water-cooled copper crucible induction suspension melting furnace market?&lt;/div&gt;&lt;div&gt;&lt;/h2&gt;&lt;p&gt;Answer: Manufacturers are partnering with research institutions and industry players to develop innovative furnace designs and technologies.&lt;/p&gt;&lt;h2&gt;20. How is the competitive landscape of the water-cooled copper crucible induction suspension melting furnace market evolving?&lt;/div&gt;&lt;div&gt;&lt;/h2&gt;&lt;p&gt;Answer: The landscape is witnessing increased competition with players focusing on product differentiation, service offerings, and market expansion strategies.&lt;/p&gt;&lt;/body&gt;&lt;/html&gt;&lt;/p&gt;&lt;p&gt;&lt;strong&gt;For More Information or Query, Visit @ &lt;a href="https://www.verifiedmarketreports.com/product/water-cooled-copper-crucible-induction-suspension-melting-furnace-market/"&gt;https://www.verifiedmarketreports.com/product/water-cooled-copper-crucible-induction-suspension-melting-furna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</si>
  <si>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href="https://www.verifiedmarketreports.com/download-sample/?rid=224830&amp;utm_source=Pulse-Glob6&amp;utm_medium=377" target="_blank"&gt;Water-Cooled Condenser Market size was valued at USD 5.2 Billion in 2022 and is projected to reach USD 8.1 Billion by 2030, growing at a CAGR of 6.0% from 2024 to 2030.&lt;/strong&gt;&lt;/span&gt;&lt;/p&gt;&lt;/p&gt;&lt;/blockquote&gt;&lt;h2&gt;Water-Cooled Condenser Market Overview&lt;/h2&gt;&lt;p&gt;The water-cooled condenser market has been experiencing significant growth, driven by the rising demand for energy-efficient cooling solutions across various industries. Water-cooled condensers offer remarkable efficiency and lower operational costs compared to their air-cooled counterparts. With increasing focus on sustainability, coupled with advancements in technology, the adoption of water-cooled condensers is expected to witness substantial momentum in the coming years. Industries such as commercial HVAC, industrial refrigeration, and power generation are the primary end-users, further fueling market expansion.&lt;/p&gt;&lt;p&gt;&lt;p&gt;&lt;strong&gt;Download Full PDF Sample Copy of Water-Cooled Condenser Market Report @ &lt;a href="https://www.verifiedmarketreports.com/download-sample/?rid=224830&amp;utm_source=Pulse-Glob6&amp;utm_medium=377"&gt;https://www.verifiedmarketreports.com/download-sample/?rid=224830&amp;utm_source=Pulse-Glob6&amp;utm_medium=377&lt;/a&gt;&lt;/strong&gt;&lt;/p&gt;&lt;/p&gt;&lt;h2&gt;Dynamics&lt;/h2&gt;&lt;ul&gt;    &lt;li&gt;&lt;strong&gt;Technological Advancements:&lt;/strong&gt; Continuous innovation in condenser designs is improving efficiency and performance.&lt;/li&gt;    &lt;li&gt;&lt;strong&gt;Increasing Energy Efficiency Regulations:&lt;/strong&gt; Government policies and regulations promoting energy efficiency are driving market growth.&lt;/li&gt;    &lt;li&gt;&lt;strong&gt;Growing Demand from Emerging Economies:&lt;/strong&gt; Rapid industrialization and urbanization in emerging markets are boosting the demand for water-cooled condensers.&lt;/li&gt;    &lt;li&gt;&lt;strong&gt;Environmental Concerns:&lt;/strong&gt; The push for eco-friendly solutions is propelling the adoption of efficient cooling technologies.&lt;/li&gt;&lt;/ul&gt;&lt;h2&gt;Key Drivers and Challenges&lt;/h2&gt;&lt;ul&gt;    &lt;li&gt;&lt;strong&gt;Key Drivers:&lt;/strong&gt;        &lt;ul&gt;            &lt;li&gt;High Efficiency: Water-cooled condensers provide superior heat rejection capabilities.&lt;/li&gt;            &lt;li&gt;Lower Operating Costs: These systems typically have lower maintenance and electricity costs.&lt;/li&gt;            &lt;li&gt;Industry Growth: Expansion of sectors such as manufacturing and energy is enhancing market potential.&lt;/li&gt;        &lt;/ul&gt;    &lt;/li&gt;    &lt;li&gt;&lt;strong&gt;Challenges:&lt;/strong&gt;        &lt;ul&gt;            &lt;li&gt;High Initial Investment: The upfront costs associated with installation can deter some potential users.&lt;/li&gt;            &lt;li&gt;Water Scarcity: Issues related to water availability may limit the deployment of water-cooled systems in certain regions.&lt;/li&gt;            &lt;li&gt;Maintenance Requirements: Regular maintenance is crucial for optimal performance, which may increase operational complexity.&lt;/li&gt;        &lt;/ul&gt;    &lt;/li&gt;&lt;/ul&gt;&lt;h2&gt;Regional Analysis&lt;/h2&gt;&lt;ul&gt;    &lt;li&gt;&lt;strong&gt;North America:&lt;/strong&gt; Dominates the market due to established industrial infrastructure and stringent energy regulations.&lt;/li&gt;    &lt;li&gt;&lt;strong&gt;Europe:&lt;/strong&gt; A strong emphasis on sustainable practices and eco-friendly technologies is contributing to market growth.&lt;/li&gt;    &lt;li&gt;&lt;strong&gt;Asia-Pacific:&lt;/strong&gt; Significant growth is expected due to rapid industrialization and increasing demand for cooling solutions.&lt;/li&gt;    &lt;li&gt;&lt;strong&gt;Latin America:&lt;/strong&gt; Emerging economies are showing potential for growth with expanding industrial sectors.&lt;/li&gt;    &lt;li&gt;&lt;strong&gt;Middle East &amp; Africa:&lt;/strong&gt; Growth in the oil and gas industry creates demand for reliable cooling systems.&lt;/li&gt;&lt;/ul&gt;&lt;/p&gt;&lt;h2&gt;Water-Cooled Condenser Market Segmentation Insights&lt;/h2&gt;&lt;p&gt;The Water-Cooled Condenser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Condenser Market By Type&lt;/h3&gt;&lt;p&gt;&lt;ul&gt;&lt;li&gt;Tube in Tube&lt;li&gt;  Shell and Coil&lt;li&gt;  Shell and Tube&lt;/ul&gt;&lt;/p&gt;&lt;h3&gt;Water-Cooled Condenser Market By Application&lt;/h3&gt;&lt;p&gt;&lt;ul&gt;&lt;li&gt;Commercial&lt;li&gt;  Industrial&lt;li&gt;  Public&lt;/ul&gt;&lt;/p&gt;&lt;h2&gt;Leading Players in the Global Water-Cooled Condenser Market&lt;/h2&gt;&lt;p&gt;The global Water-Cooled Condenser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globally.&lt;/p&gt;&lt;p&gt;&lt;ul&gt;&lt;li&gt;Trane (Ingersoll-Rand) &lt;/li&gt;&lt;li&gt; Johnson Controls - Hitachi &lt;/li&gt;&lt;li&gt; Carrier &lt;/li&gt;&lt;li&gt; Mitsubshi &lt;/li&gt;&lt;li&gt; LG Electronics &lt;/li&gt;&lt;li&gt; Daikin &lt;/li&gt;&lt;li&gt; DunAn &lt;/li&gt;&lt;li&gt; Dunham-Bush &lt;/li&gt;&lt;li&gt; TICA &lt;/li&gt;&lt;li&gt; Bosch &lt;/li&gt;&lt;li&gt; Ebara &lt;/li&gt;&lt;li&gt; Lennox &lt;/li&gt;&lt;li&gt; Smardtã€€Chillerã€€Group &lt;/li&gt;&lt;li&gt; Kingair &lt;/li&gt;&lt;li&gt; Parker Hannifin &lt;/li&gt;&lt;li&gt; Dimplex Thermal Solutions &lt;/li&gt;&lt;li&gt; Tsing Hua Tongfang &lt;/li&gt;&lt;li&gt; Airedale Air Conditioning&lt;/li&gt;&lt;/ul&gt;&lt;/p&gt;&lt;p&gt;&lt;strong&gt;Get Discount On The Purchase Of This Report @ &lt;a href="https://www.verifiedmarketreports.com/ask-for-discount/?rid=224830&amp;utm_source=Pulse-Glob6&amp;utm_medium=377"&gt;https://www.verifiedmarketreports.com/ask-for-discount/?rid=224830&amp;utm_source=Pulse-Glob6&amp;utm_medium=377&lt;/a&gt;&lt;/strong&gt;&lt;/p&gt;&lt;h2&gt;FAQs&lt;/h2&gt;&lt;p&gt;&lt;h2&gt;Frequently Asked Questions about Water-Cooled Condenser Market&lt;/h1&gt;&lt;h2&gt;1. What is a water-cooled condenser?&lt;/div&gt;&lt;div&gt;&lt;/h2&gt;&lt;p&gt;A water-cooled condenser is a type of heat exchanger used to condense vapor into liquid by using water as the cooling medium.&lt;/p&gt;&lt;h2&gt;2. What are the key factors driving the water-cooled condenser market?&lt;/div&gt;&lt;div&gt;&lt;/h2&gt;&lt;p&gt;The key factors driving the water-cooled condenser market include increasing demand for efficient cooling systems, growth in industrial and commercial sectors, and strict environmental regulations.&lt;/p&gt;&lt;h2&gt;3. What are the different types of water-cooled condensers available in the market?&lt;/div&gt;&lt;div&gt;&lt;/h2&gt;&lt;p&gt;The different types of water-cooled condensers available in the market include single-pass, double-pass, and multi-pass condensers.&lt;/p&gt;&lt;h2&gt;4. What are the major applications of water-cooled condensers?&lt;/div&gt;&lt;div&gt;&lt;/h2&gt;&lt;p&gt;The major applications of water-cooled condensers are in HVAC systems, power plants, refrigeration systems, and chemical processing industries.&lt;/p&gt;&lt;h2&gt;5. Which regions are expected to dominate the water-cooled condenser market?&lt;/div&gt;&lt;div&gt;&lt;/h2&gt;&lt;p&gt;The Asia Pacific region is expected to dominate the water-cooled condenser market due to rapid industrialization and urbanization in countries like China and India.&lt;/p&gt;&lt;h2&gt;6. What are the key challenges faced by the water-cooled condenser market?&lt;/div&gt;&lt;div&gt;&lt;/h2&gt;&lt;p&gt;The key challenges faced by the water-cooled condenser market include high initial investment costs and the need for regular maintenance and cleaning.&lt;/p&gt;&lt;h2&gt;7. How is the water-cooled condenser market expected to grow in the next five years?&lt;/div&gt;&lt;div&gt;&lt;/h2&gt;&lt;p&gt;The water-cooled condenser market is expected to grow at a CAGR of 5.6% during the forecast period (2021-2026).&lt;/p&gt;&lt;h2&gt;8. Who are the leading companies in the water-cooled condenser market?&lt;/div&gt;&lt;div&gt;&lt;/h2&gt;&lt;p&gt;The leading companies in the water-cooled condenser market include SPX Corporation, Johnson Controls, Condenser Products, and Alfa Laval.&lt;/p&gt;&lt;h2&gt;9. What are the key trends shaping the water-cooled condenser market?&lt;/div&gt;&lt;div&gt;&lt;/h2&gt;&lt;p&gt;The key trends shaping the water-cooled condenser market include the adoption of eco-friendly refrigerants, the development of energy-efficient systems, and advancements in heat exchanger technology.&lt;/p&gt;&lt;h2&gt;10. How is the COVID-19 pandemic impacting the water-cooled condenser market?&lt;/div&gt;&lt;div&gt;&lt;/h2&gt;&lt;p&gt;The COVID-19 pandemic has led to disruptions in supply chains and a slowdown in construction activities, which has affected the demand for water-cooled condensers in the short term.&lt;/p&gt;&lt;h2&gt;11. What are the environmental benefits of water-cooled condensers?&lt;/div&gt;&lt;div&gt;&lt;/h2&gt;&lt;p&gt;Water-cooled condensers are more environmentally friendly than air-cooled condensers as they use water as a natural cooling medium and reduce energy consumption.&lt;/p&gt;&lt;h2&gt;12. What role does government regulation play in the water-cooled condenser market?&lt;/div&gt;&lt;div&gt;&lt;/h2&gt;&lt;p&gt;Government regulations play a significant role in driving the adoption of water-cooled condensers by imposing strict environmental and energy efficiency standards on industrial and commercial facilities.&lt;/p&gt;&lt;h2&gt;13. How do water-cooled condensers compare to air-cooled condensers in terms of efficiency?&lt;/div&gt;&lt;div&gt;&lt;/h2&gt;&lt;p&gt;Water-cooled condensers are generally more efficient than air-cooled condensers as water has a higher heat transfer coefficient than air.&lt;/p&gt;&lt;h2&gt;14. What is the market share of water-cooled condensers in the overall condenser market?&lt;/div&gt;&lt;div&gt;&lt;/h2&gt;&lt;p&gt;Water-cooled condensers accounted for approximately 45% of the overall condenser market in 2020.&lt;/p&gt;&lt;h2&gt;15. What are the technological advancements in water-cooled condenser design?&lt;/div&gt;&lt;div&gt;&lt;/h2&gt;&lt;p&gt;Technological advancements in water-cooled condenser design include the use of microchannel heat exchangers, variable speed drives, and smart controls for improved efficiency and performance.&lt;/p&gt;&lt;h2&gt;16. How does the water-cooled condenser market vary across different end-user industries?&lt;/div&gt;&lt;div&gt;&lt;/h2&gt;&lt;p&gt;The water-cooled condenser market varies across different end-user industries based on factors such as cooling capacity, space constraints, and environmental regulations.&lt;/p&gt;&lt;h2&gt;17. What are the factors influencing the pricing of water-cooled condensers?&lt;/div&gt;&lt;div&gt;&lt;/h2&gt;&lt;p&gt;The factors influencing the pricing of water-cooled condensers include the cost of raw materials, energy efficiency ratings, and market competition among manufacturers.&lt;/p&gt;&lt;h2&gt;18. How does the water scarcity issue impact the water-cooled condenser market?&lt;/div&gt;&lt;div&gt;&lt;/h2&gt;&lt;p&gt;The water scarcity issue can pose a challenge for the water-cooled condenser market, leading to the development of water-saving technologies and alternative cooling solutions.&lt;/p&gt;&lt;h2&gt;19. How are advancements in refrigeration technology impacting the demand for water-cooled condensers?&lt;/div&gt;&lt;div&gt;&lt;/h2&gt;&lt;p&gt;Advancements in refrigeration technology, such as the shift towards natural refrigerants and the use of smart controls, are driving the demand for water-cooled condensers in the market.&lt;/p&gt;&lt;h2&gt;20. What are the opportunities for growth in the water-cooled condenser market?&lt;/div&gt;&lt;div&gt;&lt;/h2&gt;&lt;p&gt;The opportunities for growth in the water-cooled condenser market include expanding applications in data centers, pharmaceutical facilities, and food processing plants, as well as investment in research and development for innovative cooling solutions.&lt;/p&gt;&lt;/body&gt;&lt;/html&gt;&lt;/p&gt;&lt;p&gt;&lt;strong&gt;For More Information or Query, Visit @ &lt;a href="https://www.verifiedmarketreports.com/product/water-cooled-condenser-market/"&gt;https://www.verifiedmarketreports.com/product/water-cooled-condenser-market/&lt;/a&gt;&lt;/strong&gt;&lt;/p&gt;&lt;p&gt;&lt;strong&gt;About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</si>
  <si>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href="https://www.verifiedmarketreports.com/download-sample/?rid=224844&amp;utm_source=Pulse-Glob6&amp;utm_medium=377" target="_blank"&gt;Water Cooled Capacitors Market size was valued at USD 1.5 Billion in 2022 and is projected to reach USD 2.5 Billion by 2030, growing at a CAGR of 7.5% from 2024 to 2030.&lt;/strong&gt;&lt;/span&gt;&lt;/p&gt;&lt;/p&gt;&lt;/blockquote&gt;&lt;h2&gt;Water Cooled Capacitors Market Overview&lt;/h2&gt;&lt;p&gt;The Water Cooled Capacitors market has been witnessing significant growth due to the increasing demand for efficient cooling solutions in various industries, including power generation, telecommunications, and industrial manufacturing. These capacitors, known for better thermal management and improved performance, are becoming essential components in high-power applications. With advancements in technology and a push towards renewable energy sources, the market is poised for further expansion, driven by both innovation and rising safety standards.&lt;/p&gt;&lt;p&gt;&lt;p&gt;&lt;strong&gt;Download Full PDF Sample Copy of Water Cooled Capacitors Market Report @ &lt;a href="https://www.verifiedmarketreports.com/download-sample/?rid=224844&amp;utm_source=Pulse-Glob6&amp;utm_medium=377"&gt;https://www.verifiedmarketreports.com/download-sample/?rid=224844&amp;utm_source=Pulse-Glob6&amp;utm_medium=377&lt;/a&gt;&lt;/strong&gt;&lt;/p&gt;&lt;/p&gt;&lt;h3&gt;Dynamics&lt;/h3&gt;&lt;ul&gt;    &lt;li&gt;Increasing demand for energy efficiency in industrial applications.&lt;/li&gt;    &lt;li&gt;Growing emphasis on renewable energy solutions.&lt;/li&gt;    &lt;li&gt;Technological advancements in capacitor design and manufacturing.&lt;/li&gt;    &lt;li&gt;High operational efficiency and reduced downtime offered by water cooled capacitors.&lt;/li&gt;    &lt;li&gt;Strong regulatory frameworks promoting safer and more efficient cooling systems.&lt;/li&gt;&lt;/ul&gt;&lt;h3&gt;Key Drivers and Challenges&lt;/h3&gt;&lt;ul&gt;    &lt;li&gt;Key Drivers:&lt;/li&gt;    &lt;ul&gt;        &lt;li&gt;Escalating demand for electricity and reliable power supplies.&lt;/li&gt;        &lt;li&gt;Investment in smart grid technologies enhancing capacitor applications.&lt;/li&gt;        &lt;li&gt;Rising adoption of advanced manufacturing processes.&lt;/li&gt;    &lt;/ul&gt;    &lt;li&gt;Challenges:&lt;/li&gt;    &lt;ul&gt;        &lt;li&gt;High initial installation costs and maintenance expenses.&lt;/li&gt;        &lt;li&gt;Limited awareness of benefits among smaller industries.&lt;/li&gt;        &lt;li&gt;Environmental concerns regarding water usage and disposal.&lt;/li&gt;    &lt;/ul&gt;&lt;/ul&gt;&lt;h3&gt;Region Analysis&lt;/h3&gt;&lt;ul&gt;    &lt;li&gt;&lt;strong&gt;North America:&lt;/strong&gt; Dominates the market with robust infrastructure and investments in power systems.&lt;/li&gt;    &lt;li&gt;&lt;strong&gt;Europe:&lt;/strong&gt; Growing focus on renewable energy sources and emission regulations driving market growth.&lt;/li&gt;    &lt;li&gt;&lt;strong&gt;Asia-Pacific:&lt;/strong&gt; Rapid industrialization and increasing electricity demand leading to significant market potential.&lt;/li&gt;    &lt;li&gt;&lt;strong&gt;Latin America:&lt;/strong&gt; Emerging markets seeking improved energy solutions but facing infrastructural challenges.&lt;/li&gt;    &lt;li&gt;&lt;strong&gt;Middle East &amp; Africa:&lt;/strong&gt; Growing investment in energy sector modernization and renewable energy development.&lt;/li&gt;&lt;/ul&gt;&lt;/p&gt;&lt;h2&gt;Water Cooled Capacitors Market Segmentation Insights&lt;/h2&gt;&lt;p&gt;The Water Cooled Capacitors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Cooled Capacitors Market By Type&lt;/h3&gt;&lt;p&gt;&lt;ul&gt;&lt;li&gt;IF Water-cooled Capacitor&lt;li&gt;  High Frequency Water Cooled Capacitor&lt;/ul&gt;&lt;/p&gt;&lt;h3&gt;Water Cooled Capacitors Market By Application&lt;/h3&gt;&lt;p&gt;&lt;ul&gt;&lt;li&gt;Automobile&lt;li&gt;  Aerospace&lt;li&gt;  Petroleum And Natural Gas&lt;li&gt;  Others&lt;/ul&gt;&lt;/p&gt;&lt;h2&gt;Leading Players in the Global Water Cooled Capacitors Market&lt;/h2&gt;&lt;p&gt;The global Water Cooled Capacitors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globally.&lt;/p&gt;&lt;p&gt;&lt;ul&gt;&lt;li&gt;VISHAY INTERTECHNOLOGY &lt;/li&gt;&lt;li&gt; INC. &lt;/li&gt;&lt;li&gt; ZEZ SILKO &lt;/li&gt;&lt;li&gt; GE Grid Solutions &lt;/li&gt;&lt;li&gt; Clariant Power System Ltd. &lt;/li&gt;&lt;li&gt; Magnewin Energy Private Limited &lt;/li&gt;&lt;li&gt; CORNELL DUBILIER MARKETING,INC. &lt;/li&gt;&lt;li&gt; High Energy Corp &lt;/li&gt;&lt;li&gt; Celem &lt;/li&gt;&lt;li&gt; Jiande Haihua Electric Co. Ltd &lt;/li&gt;&lt;li&gt; YANGZHOU POSITIONING TECH CO. &lt;/li&gt;&lt;li&gt; LTD. &lt;/li&gt;&lt;li&gt; Sailing Tech&lt;/li&gt;&lt;/ul&gt;&lt;/p&gt;&lt;p&gt;&lt;strong&gt;Get Discount On The Purchase Of This Report @ &lt;a href="https://www.verifiedmarketreports.com/ask-for-discount/?rid=224844&amp;utm_source=Pulse-Glob6&amp;utm_medium=377"&gt;https://www.verifiedmarketreports.com/ask-for-discount/?rid=224844&amp;utm_source=Pulse-Glob6&amp;utm_medium=377&lt;/a&gt;&lt;/strong&gt;&lt;/p&gt;&lt;h2&gt;FAQs&lt;/h2&gt;&lt;p&gt;&lt;h2&gt;Frequently Asked Questions about Water Cooled Capacitors Market&lt;/h1&gt;&lt;h2&gt;1. What is the current market size of the water cooled capacitors market?&lt;/div&gt;&lt;div&gt;&lt;/h2&gt;&lt;p&gt;The current market size of the water cooled capacitors market is estimated to be $XX billion.&lt;/p&gt;&lt;h2&gt;2. What are the key factors driving the growth of the water cooled capacitors market?&lt;/div&gt;&lt;div&gt;&lt;/h2&gt;&lt;p&gt;The key factors driving the growth of the water cooled capacitors market include increasing demand for energy-efficient solutions and growing industrialization.&lt;/p&gt;&lt;h2&gt;3. Which region is expected to dominate the water cooled capacitors market in the coming years?&lt;/div&gt;&lt;div&gt;&lt;/h2&gt;&lt;p&gt;Asia Pacific is expected to dominate the water cooled capacitors market in the coming years, driven by rapid industrialization and infrastructure development.&lt;/p&gt;&lt;h2&gt;4. What are the key challenges faced by the water cooled capacitors market?&lt;/div&gt;&lt;div&gt;&lt;/h2&gt;&lt;p&gt;Key challenges faced by the water cooled capacitors market include high initial costs and limited awareness about the benefits of water cooled capacitors.&lt;/p&gt;&lt;h2&gt;5. What are the major applications of water cooled capacitors?&lt;/div&gt;&lt;div&gt;&lt;/h2&gt;&lt;p&gt;The major applications of water cooled capacitors include electric power transmission, renewable energy generation, and welding equipment.&lt;/p&gt;&lt;h2&gt;6. Which key players operate in the water cooled capacitors market?&lt;/div&gt;&lt;div&gt;&lt;/h2&gt;&lt;p&gt;Key players operating in the water cooled capacitors market include Company A, Company B, and Company C.&lt;/p&gt;&lt;h2&gt;7. What is the expected growth rate of the water cooled capacitors market in the next five years?&lt;/div&gt;&lt;div&gt;&lt;/h2&gt;&lt;p&gt;The water cooled capacitors market is expected to grow at a CAGR of X% in the next five years.&lt;/p&gt;&lt;h2&gt;8. How is the demand for water cooled capacitors expected to evolve in the near future?&lt;/div&gt;&lt;div&gt;&lt;/h2&gt;&lt;p&gt;The demand for water cooled capacitors is expected to evolve with the increasing focus on energy efficiency and sustainability in various industries.&lt;/p&gt;&lt;h2&gt;9. What are the recent developments in the water cooled capacitors market?&lt;/div&gt;&lt;div&gt;&lt;/h2&gt;&lt;p&gt;Recent developments in the water cooled capacitors market include the introduction of advanced cooling technologies and the development of compact and high-performance capacitors.&lt;/p&gt;&lt;h2&gt;10. What are the regulations impacting the water cooled capacitors market?&lt;/div&gt;&lt;div&gt;&lt;/h2&gt;&lt;p&gt;Regulations impacting the water cooled capacitors market include energy efficiency standards and environmental regulations related to cooling systems.&lt;/p&gt;&lt;h2&gt;11. How does the cost of water cooled capacitors compare to air cooled capacitors?&lt;/div&gt;&lt;div&gt;&lt;/h2&gt;&lt;p&gt;The cost of water cooled capacitors is typically higher than air cooled capacitors due to the additional cooling infrastructure required.&lt;/p&gt;&lt;h2&gt;12. What are the key trends shaping the water cooled capacitors market?&lt;/div&gt;&lt;div&gt;&lt;/h2&gt;&lt;p&gt;Key trends shaping the water cooled capacitors market include the adoption of smart grid technologies and the integration of capacitors in renewable energy systems.&lt;/p&gt;&lt;h2&gt;13. What are the opportunities for investment in the water cooled capacitors market?&lt;/div&gt;&lt;div&gt;&lt;/h2&gt;&lt;p&gt;Opportunities for investment in the water cooled capacitors market include partnerships with utility companies and expansion into emerging markets with growing energy needs.&lt;/p&gt;&lt;h2&gt;14. What is the role of water cooled capacitors in power distribution systems?&lt;/div&gt;&lt;div&gt;&lt;/h2&gt;&lt;p&gt;Water cooled capacitors play a critical role in power distribution systems by improving power factor correction and enhancing system efficiency.&lt;/p&gt;&lt;h2&gt;15. How does the water cooled capacitors market contribute to energy conservation?&lt;/div&gt;&lt;div&gt;&lt;/h2&gt;&lt;p&gt;The water cooled capacitors market contributes to energy conservation by improving the efficiency of electrical systems and reducing energy losses.&lt;/p&gt;&lt;h2&gt;16. What are the technological advancements driving innovation in the water cooled capacitors market?&lt;/div&gt;&lt;div&gt;&lt;/h2&gt;&lt;p&gt;Technological advancements driving innovation in the water cooled capacitors market include the development of advanced cooling materials and digital monitoring systems.&lt;/p&gt;&lt;h2&gt;17. How do environmental concerns impact the adoption of water cooled capacitors?&lt;/div&gt;&lt;div&gt;&lt;/h2&gt;&lt;p&gt;Environmental concerns impact the adoption of water cooled capacitors by increasing the focus on sustainable and eco-friendly solutions in the industry.&lt;/p&gt;&lt;h2&gt;18. What are the factors influencing the pricing of water cooled capacitors?&lt;/div&gt;&lt;div&gt;&lt;/h2&gt;&lt;p&gt;Factors influencing the pricing of water cooled capacitors include raw material costs, technological advancements, and market demand.&lt;/p&gt;&lt;h2&gt;19. How do government initiatives and policies influence the water cooled capacitors market?&lt;/div&gt;&lt;div&gt;&lt;/h2&gt;&lt;p&gt;Government initiatives and policies influence the water cooled capacitors market through incentives for energy-efficient technologies and regulations promoting the use of capacitors in power systems.&lt;/p&gt;&lt;h2&gt;20. What are the future prospects for the water cooled capacitors market?&lt;/div&gt;&lt;div&gt;&lt;/h2&gt;&lt;p&gt;The future prospects for the water cooled capacitors market are promising, driven by the increasing demand for energy conservation and the adoption of advanced electrical systems.&lt;/p&gt;&lt;/body&gt;&lt;/html&gt;&lt;/p&gt;&lt;p&gt;&lt;strong&gt;For More Information or Query, Visit @ &lt;a href="https://www.verifiedmarketreports.com/product/water-cooled-capacitors-market/"&gt;https://www.verifiedmarketreports.com/product/water-cooled-capacitors-market/&lt;/a&gt;&lt;/strong&gt;&lt;/p&gt;&lt;p&gt;&lt;strong&gt;About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</si>
  <si>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href="https://www.verifiedmarketreports.com/download-sample/?rid=224854&amp;utm_source=Pulse-Glob6&amp;utm_medium=377" target="_blank"&gt;Water-Cooled Blower Market size was valued at USD 1.5 Billion in 2022 and is projected to reach USD 2.4 Billion by 2030, growing at a CAGR of 7.6% from 2024 to 2030.&lt;/strong&gt;&lt;/span&gt;&lt;/p&gt;&lt;/p&gt;&lt;/blockquote&gt;&lt;h2&gt;Water-Cooled Blower Market Overview&lt;/h2&gt;&lt;p&gt;The water-cooled blower market is witnessing significant growth, driven by the increasing demand for efficient cooling systems across various industries. Water-cooled blowers are widely recognized for their superior performance in terms of heat dissipation and efficiency compared to air-cooled systems. These blowers find applications in numerous sectors, including manufacturing, automotive, and chemical processing, where precise temperature control and improved energy efficiency are critical. The market is characterized by rapid technological advancements and the continuous development of innovative products to meet the evolving needs of end-users.&lt;/p&gt;&lt;p&gt;&lt;p&gt;&lt;strong&gt;Download Full PDF Sample Copy of Water-Cooled Blower Market Report @ &lt;a href="https://www.verifiedmarketreports.com/download-sample/?rid=224854&amp;utm_source=Pulse-Glob6&amp;utm_medium=377"&gt;https://www.verifiedmarketreports.com/download-sample/?rid=224854&amp;utm_source=Pulse-Glob6&amp;utm_medium=377&lt;/a&gt;&lt;/strong&gt;&lt;/p&gt;&lt;/p&gt;&lt;h2&gt;Dynamics&lt;/h2&gt;&lt;ul&gt;    &lt;li&gt;Technological Advancements: Innovations in blower design and materials enhance efficiency and reliability.&lt;/li&gt;    &lt;li&gt;Regulatory Compliance: Stricter emissions and energy efficiency regulations are driving the demand for efficient cooling systems.&lt;/li&gt;    &lt;li&gt;Corporate Sustainability: Increased focus on sustainability and energy conservation is prompting industries to adopt efficient cooling solutions.&lt;/li&gt;&lt;/ul&gt;&lt;h2&gt;Key Drivers and Challenges&lt;/h2&gt;&lt;ul&gt;    &lt;li&gt;&lt;strong&gt;Key Drivers:&lt;/strong&gt;&lt;/li&gt;    &lt;li&gt;Growing Industrialization: Expansion in various sectors fuels the demand for cooling systems.&lt;/li&gt;    &lt;li&gt;Energy Efficiency: Water-cooled blowers offer better energy efficiency, leading to reduced operational costs.&lt;/li&gt;        &lt;li&gt;&lt;strong&gt;Challenges:&lt;/strong&gt;&lt;/li&gt;    &lt;li&gt;High Initial Costs: The upfront investment for purchasing and installing water-cooled blowers can be significant.&lt;/li&gt;    &lt;li&gt;Maintenance Requirements: Water-cooled systems may require more maintenance compared to air-cooled options, potentially hindering market growth.&lt;/li&gt;&lt;/ul&gt;&lt;h2&gt;Region Analysis&lt;/h2&gt;&lt;ul&gt;    &lt;li&gt;&lt;strong&gt;North America:&lt;/strong&gt; Dominates the market due to the presence of advanced manufacturing sectors and stringent environmental regulations.&lt;/li&gt;    &lt;li&gt;&lt;strong&gt;Europe:&lt;/strong&gt; Significant growth driven by increasing demand for energy-efficient systems and government initiatives on sustainability.&lt;/li&gt;    &lt;li&gt;&lt;strong&gt;Asia Pacific:&lt;/strong&gt; Expected to exhibit the highest growth rate, fueled by rapid industrialization and an expanding manufacturing base in countries like China and India.&lt;/li&gt;    &lt;li&gt;&lt;strong&gt;Latin America and Middle East &amp; Africa:&lt;/strong&gt; Emerging markets showcasing potential growth and opportunities due to increased industrial activities.&lt;/li&gt;&lt;/ul&gt;&lt;/p&gt;&lt;h2&gt;Water-Cooled Blower Market Segmentation Insights&lt;/h2&gt;&lt;p&gt;The Water-Cooled Blower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innovation.&lt;/p&gt;&lt;h3&gt;Water-Cooled Blower Market By Type&lt;/h3&gt;&lt;p&gt;&lt;ul&gt;&lt;li&gt;Centrifugal Blower&lt;li&gt;  Inflatable Blower&lt;/ul&gt;&lt;/p&gt;&lt;h3&gt;Water-Cooled Blower Market By Application&lt;/h3&gt;&lt;p&gt;&lt;ul&gt;&lt;li&gt;Wastewater Treatment Aeration&lt;li&gt;  Aquaculture Farm&lt;li&gt;  Pneumatic Conveying&lt;li&gt;  Others&lt;/ul&gt;&lt;/p&gt;&lt;h2&gt;Leading Players in the Global Water-Cooled Blower Market&lt;/h2&gt;&lt;p&gt;The global Water-Cooled Blower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globally.&lt;/p&gt;&lt;p&gt;&lt;ul&gt;&lt;li&gt;TMC Fluid Systems &lt;/li&gt;&lt;li&gt; Rootech Services &lt;/li&gt;&lt;li&gt; Shanti Blowers &lt;/li&gt;&lt;li&gt; Showfou Electric Machine &lt;/li&gt;&lt;li&gt; Subhash Industries &lt;/li&gt;&lt;li&gt; Airvac Industries &lt;/li&gt;&lt;li&gt; Vinayaka Engineers &lt;/li&gt;&lt;li&gt; Beta Maschinenfabrik &lt;/li&gt;&lt;li&gt; Usha Compressors &lt;/li&gt;&lt;li&gt; PPI Pumps &lt;/li&gt;&lt;li&gt; Everest Blowers &lt;/li&gt;&lt;li&gt; Shanghai EVP Vacuum Technology &lt;/li&gt;&lt;li&gt; Hey-Wel Mechanical &lt;/li&gt;&lt;li&gt; AKASH Blowers &lt;/li&gt;&lt;li&gt; Shreeji Industries &lt;/li&gt;&lt;li&gt; Industrial Engineering Syndicate &lt;/li&gt;&lt;li&gt; Nantong Rongheng Environmental Equipment &lt;/li&gt;&lt;li&gt; Airvak Blowers&lt;/li&gt;&lt;/ul&gt;&lt;/p&gt;&lt;p&gt;&lt;strong&gt;Get Discount On The Purchase Of This Report @ &lt;a href="https://www.verifiedmarketreports.com/ask-for-discount/?rid=224854&amp;utm_source=Pulse-Glob6&amp;utm_medium=377"&gt;https://www.verifiedmarketreports.com/ask-for-discount/?rid=224854&amp;utm_source=Pulse-Glob6&amp;utm_medium=377&lt;/a&gt;&lt;/strong&gt;&lt;/p&gt;&lt;h2&gt;FAQs&lt;/h2&gt;&lt;p&gt;&lt;h2&gt;1. What is the current size and growth potential of the South Korea Water-Cooled Blower Market?&lt;/h2&gt;&lt;p&gt;&lt;strong&gt;Answer&lt;/strong&gt;: South Korea Water-Cooled Blower Market size is expected to growing at a CAGR of XX% from 2024 to 2031, from a valuation of USD XX Billion in 2023 to USD XX billion by 2031.&lt;/p&gt;&lt;h2&gt;2. What are the major challenges faced by the South Korea Water-Cooled Blower Market?&lt;/h2&gt;&lt;p&gt;&lt;strong&gt;Answer&lt;/strong&gt;: South Korea Water-Cooled Blower Market face challenges such as intense competition, rapidly evolving technology, and the need to adapt to changing market demands.&lt;/p&gt;&lt;h2&gt;3. Which Top companies are the leading Key players in the South Korea Water-Cooled Blower Industry?&lt;/h2&gt;&lt;p&gt;&lt;strong&gt;Answer&lt;/strong&gt;:&amp;nbsp;TMC Fluid Systems, Rootech Services, Shanti Blowers, Showfou Electric Machine, Subhash Industries, Airvac Industries, Vinayaka Engineers, Beta Maschinenfabrik, Usha Compressors, PPI Pumps, Everest Blowers, Shanghai EVP Vacuum Technology, Hey-Wel Mechanical, AKASH Blowers, Shreeji Industries, Industrial Engineering Syndicate, Nantong Rongheng Environmental Equipment, Airvak Blowers are the Major players in the South Korea Water-Cooled Blower Market.&lt;/p&gt;&lt;h2&gt;4. Which market segments are included in the report on South Korea Water-Cooled Blower Market?&lt;/h2&gt;&lt;p&gt;&lt;strong&gt;Answer&lt;/strong&gt;:&amp;nbsp;The South Korea Water-Cooled Blower Market is Segmented based on Type, Application, And Geography.&lt;/p&gt;&lt;h2&gt;5. What factors are influencing the future trajectory of the South Korea Water-Cooled Blower Market?&lt;/h2&gt;&lt;p&gt;&lt;strong&gt;Answer:&lt;/strong&gt;&amp;nbsp;Industries are predominantly shaped by technological advancements, consumer preferences, and regulatory changes.&lt;/p&gt;&lt;h2&gt;Detailed TOC of South Korea Water-Cooled Blower Market Research Report, 2024-2031&lt;/h2&gt;&lt;p&gt;&lt;strong&gt;1. Introduction of the South Korea Water-Cooled Blower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Water-Cooled Blower Market Outlook&lt;/strong&gt;&lt;/p&gt;&lt;ul&gt;&lt;li&gt;Overview&lt;/li&gt;&lt;li&gt;Market Dynamics&lt;/li&gt;&lt;li&gt;Drivers&lt;/li&gt;&lt;li&gt;Restraints&lt;/li&gt;&lt;li&gt;Opportunities&lt;/li&gt;&lt;li&gt;Porters Five Force Model&lt;/li&gt;&lt;li&gt;Value Chain Analysis&amp;nbsp;&lt;/li&gt;&lt;/ul&gt;&lt;p&gt;&lt;strong&gt;5. South Korea Water-Cooled Blower Market, By Product&lt;/strong&gt;&lt;/p&gt;&lt;p&gt;&lt;strong&gt;6. South Korea Water-Cooled Blower Market, By Application&lt;/strong&gt;&lt;/p&gt;&lt;p&gt;&lt;strong&gt;7. South Korea Water-Cooled Blower Market, By Geography&lt;/strong&gt;&lt;/p&gt;&lt;ul&gt;&lt;li&gt;Europe&lt;/li&gt;&lt;/ul&gt;&lt;p&gt;&lt;strong&gt;8. South Korea Water-Cooled Blower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href="https://www.verifiedmarketreports.com/product/water-cooled-blower-market/"&gt;https://www.verifiedmarketreports.com/product/water-cooled-blower-market/&lt;/a&gt;&lt;/strong&gt;&lt;/p&gt;&lt;p&gt;&lt;strong&gt;About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</si>
  <si>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href="https://www.verifiedmarketreports.com/download-sample/?rid=224862&amp;utm_source=Pulse-Glob6&amp;utm_medium=377" target="_blank"&gt;Water Control Gate Market size was valued at USD 3.5 Billion in 2022 and is projected to reach USD 5.1 Billion by 2030, growing at a CAGR of 5.3% from 2024 to 2030.&lt;/strong&gt;&lt;/span&gt;&lt;/p&gt;&lt;/p&gt;&lt;/blockquote&gt;&lt;h2&gt;Water Control Gate Market Overview&lt;/h2&gt;&lt;p&gt;The Water Control Gate Market is witnessing significant growth due to the increasing need for efficient water resource management and flood control mechanisms. Water control gates, used extensively in dams, reservoirs, and water treatment facilities, play a critical role in regulating water flow and maintaining ecological balance. As governments and organizations emphasize sustainable water management practices, the demand for innovative and durable water control solutions continues to rise. This trend is driven by urbanization, aging infrastructure, and the necessity to adapt to climate change challenges.&lt;/p&gt;&lt;p&gt;&lt;p&gt;&lt;strong&gt;Download Full PDF Sample Copy of Water Control Gate Market Report @ &lt;a href="https://www.verifiedmarketreports.com/download-sample/?rid=224862&amp;utm_source=Pulse-Glob6&amp;utm_medium=377"&gt;https://www.verifiedmarketreports.com/download-sample/?rid=224862&amp;utm_source=Pulse-Glob6&amp;utm_medium=377&lt;/a&gt;&lt;/strong&gt;&lt;/p&gt;&lt;/p&gt;&lt;h2&gt;Dynamics&lt;/h2&gt;&lt;ul&gt;    &lt;li&gt;Increasing need for water management due to urbanization.&lt;/li&gt;    &lt;li&gt;Government initiatives focusing on infrastructure development.&lt;/li&gt;    &lt;li&gt;Technological advancements in gate design and materials.&lt;/li&gt;    &lt;li&gt;Rising concerns about climate change impacts on water resources.&lt;/li&gt;    &lt;li&gt;Growing investment in renewable energy projects requiring water control solutions.&lt;/li&gt;&lt;/ul&gt;&lt;h2&gt;Key Drivers and Challenges&lt;/h2&gt;&lt;ul&gt;    &lt;li&gt;&lt;strong&gt;Drivers:&lt;/strong&gt;&lt;/li&gt;    &lt;li&gt;Implementation of new regulations and mandates for flood control.&lt;/li&gt;    &lt;li&gt;Rising demand for automated and smart water control solutions.&lt;/li&gt;    &lt;li&gt;Increased public and private sector funding for water-related projects.&lt;/li&gt;        &lt;li&gt;&lt;strong&gt;Challenges:&lt;/strong&gt;&lt;/li&gt;    &lt;li&gt;High initial investment costs for advanced water control systems.&lt;/li&gt;    &lt;li&gt;Maintenance and operational challenges of existing water control infrastructures.&lt;/li&gt;    &lt;li&gt;Environmental concerns regarding the modification of natural water systems.&lt;/li&gt;&lt;/ul&gt;&lt;h2&gt;Regional Analysis&lt;/h2&gt;&lt;ul&gt;    &lt;li&gt;&lt;strong&gt;North America:&lt;/strong&gt; Strong focus on infrastructure upgrading and disaster management.&lt;/li&gt;    &lt;li&gt;&lt;strong&gt;Europe:&lt;/strong&gt; Emphasis on sustainable practices and regulatory compliance in managing waterways.&lt;/li&gt;    &lt;li&gt;&lt;strong&gt;Asia-Pacific:&lt;/strong&gt; Rapid urbanization driving demand; significant investments in infrastructure projects.&lt;/li&gt;    &lt;li&gt;&lt;strong&gt;Latin America:&lt;/strong&gt; Growing awareness and investment in water management systems due to climate impacts.&lt;/li&gt;    &lt;li&gt;&lt;strong&gt;Middle East &amp; Africa:&lt;/strong&gt; Increasing need for water conservation technologies due to arid climates.&lt;/li&gt;&lt;/ul&gt;&lt;/p&gt;&lt;h2&gt;Water Control Gate Market Segmentation Insights&lt;/h2&gt;&lt;p&gt;The Water Control Gate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Control Gate Market By Type&lt;/h3&gt;&lt;p&gt;&lt;ul&gt;&lt;li&gt;Stainless Steel Gate&lt;li&gt;  Cast Iron Gate&lt;li&gt;  Others&lt;/ul&gt;&lt;/p&gt;&lt;h3&gt;Water Control Gate Market By Application&lt;/h3&gt;&lt;p&gt;&lt;ul&gt;&lt;li&gt;Water Supply and Drainage System&lt;li&gt;  Waste Water and Sewage Treatment System&lt;li&gt;  Others&lt;/ul&gt;&lt;/p&gt;&lt;h2&gt;Leading Players in the Global Water Control Gate Market&lt;/h2&gt;&lt;p&gt;The global Water Control Gate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globally.&lt;/p&gt;&lt;p&gt;&lt;ul&gt;&lt;li&gt;Waterman Valve &lt;/li&gt;&lt;li&gt; LLC &lt;/li&gt;&lt;li&gt; Jash Engineering Ltd &lt;/li&gt;&lt;li&gt; Mueller &lt;/li&gt;&lt;li&gt; Golden Harvest &lt;/li&gt;&lt;li&gt; Inc. &lt;/li&gt;&lt;li&gt; Orbinox (AVK Group) &lt;/li&gt;&lt;li&gt; BÃœSCH Technology GmbH &lt;/li&gt;&lt;li&gt; VAG GmbH &lt;/li&gt;&lt;li&gt; Ventim Ventil &amp; Instrument AB &lt;/li&gt;&lt;li&gt; ABS-Armaturen GmbH &lt;/li&gt;&lt;li&gt; ERHARD (TALIS) &lt;/li&gt;&lt;li&gt; Ham Baker Limited &lt;/li&gt;&lt;li&gt; Tianjin Tanggu Jinbin Valve Co. &lt;/li&gt;&lt;li&gt; Ltd.&lt;/li&gt;&lt;/ul&gt;&lt;/p&gt;&lt;p&gt;&lt;strong&gt;Get Discount On The Purchase Of This Report @ &lt;a href="https://www.verifiedmarketreports.com/ask-for-discount/?rid=224862&amp;utm_source=Pulse-Glob6&amp;utm_medium=377"&gt;https://www.verifiedmarketreports.com/ask-for-discount/?rid=224862&amp;utm_source=Pulse-Glob6&amp;utm_medium=377&lt;/a&gt;&lt;/strong&gt;&lt;/p&gt;&lt;h2&gt;FAQs&lt;/h2&gt;&lt;p&gt;&lt;h2&gt;Frequently Asked Questions about Water Control Gate Market&lt;/h1&gt;&lt;h2&gt;1. What is the current size of the Water Control Gate Market?&lt;/div&gt;&lt;div&gt;&lt;/h2&gt;&lt;p&gt;The current size of the Water Control Gate Market is estimated to be $X billion.&lt;/p&gt;&lt;h2&gt;2. What are the key factors driving the growth of the Water Control Gate Market?&lt;/div&gt;&lt;div&gt;&lt;/h2&gt;&lt;p&gt;The key factors driving the growth of the Water Control Gate Market include increasing demand for water management infrastructure, government investment in water conservation projects, and the growing need for flood control measures.&lt;/p&gt;&lt;h2&gt;3. Which regions are expected to dominate the Water Control Gate Market in the coming years?&lt;/div&gt;&lt;div&gt;&lt;/h2&gt;&lt;p&gt;Regions expected to dominate the Water Control Gate Market in the coming years include North America, Europe, and Asia Pacific.&lt;/p&gt;&lt;h2&gt;4. What are the different types of Water Control Gates available in the market?&lt;/div&gt;&lt;div&gt;&lt;/h2&gt;&lt;p&gt;The different types of Water Control Gates available in the market include slide gates, flap gates, and radial gates, among others.&lt;/p&gt;&lt;h2&gt;5. Who are the major players in the Water Control Gate Market?&lt;/div&gt;&lt;div&gt;&lt;/h2&gt;&lt;p&gt;Major players in the Water Control Gate Market include Company A, Company B, and Company C.&lt;/p&gt;&lt;h2&gt;6. What are the major applications of Water Control Gates?&lt;/div&gt;&lt;div&gt;&lt;/h2&gt;&lt;p&gt;The major applications of Water Control Gates include irrigation, wastewater management, and hydropower generation.&lt;/p&gt;&lt;h2&gt;7. What is the expected growth rate of the Water Control Gate Market in the next five years?&lt;/div&gt;&lt;div&gt;&lt;/h2&gt;&lt;p&gt;The Water Control Gate Market is expected to grow at a CAGR of X% in the next five years.&lt;/p&gt;&lt;h2&gt;8. What are the challenges faced by the Water Control Gate Market?&lt;/div&gt;&lt;div&gt;&lt;/h2&gt;&lt;p&gt;Challenges faced by the Water Control Gate Market include high initial investment costs, regulatory constraints, and environmental concerns.&lt;/p&gt;&lt;h2&gt;9. How is the market segmented based on product type?&lt;/div&gt;&lt;div&gt;&lt;/h2&gt;&lt;p&gt;The market is segmented based on product type into automatic control gates, manual control gates, and others.&lt;/p&gt;&lt;h2&gt;10. What are the emerging trends in the Water Control Gate Market?&lt;/div&gt;&lt;div&gt;&lt;/h2&gt;&lt;p&gt;Emerging trends in the Water Control Gate Market include the adoption of smart water control systems and the integration of IoT technology for remote monitoring and control.&lt;/p&gt;&lt;h2&gt;11. What are the key opportunities in the Water Control Gate Market?&lt;/div&gt;&lt;div&gt;&lt;/h2&gt;&lt;p&gt;Key opportunities in the Water Control Gate Market include the development of sustainable water management solutions and the expansion of market presence in emerging economies.&lt;/p&gt;&lt;h2&gt;12. What are the regulatory standards governing the Water Control Gate Market?&lt;/div&gt;&lt;div&gt;&lt;/h2&gt;&lt;p&gt;The Water Control Gate Market is governed by regulatory standards set by organizations such as the American Society of Civil Engineers and the International Organization for Standardization.&lt;/p&gt;&lt;h2&gt;13. What are the potential environmental impacts of Water Control Gates?&lt;/div&gt;&lt;div&gt;&lt;/h2&gt;&lt;p&gt;Potential environmental impacts of Water Control Gates include alteration of natural water flow, habitat disruption, and sedimentation.&lt;/p&gt;&lt;h2&gt;14. How is the market affected by fluctuating raw material prices?&lt;/div&gt;&lt;div&gt;&lt;/h2&gt;&lt;p&gt;Fluctuating raw material prices can affect the market by impacting production costs and profit margins for manufacturers.&lt;/p&gt;&lt;h2&gt;15. What are the latest technological advancements in the Water Control Gate Market?&lt;/div&gt;&lt;div&gt;&lt;/h2&gt;&lt;p&gt;The latest technological advancements in the Water Control Gate Market include the use of advanced materials for increased durability and efficiency, and the development of automated control systems for enhanced performance.&lt;/p&gt;&lt;h2&gt;16. How does the Water Control Gate Market contribute to the overall water infrastructure industry?&lt;/div&gt;&lt;div&gt;&lt;/h2&gt;&lt;p&gt;The Water Control Gate Market contributes to the overall water infrastructure industry by providing essential components for water supply, flood control, and environmental protection projects.&lt;/p&gt;&lt;h2&gt;17. What is the impact of the COVID-19 pandemic on the Water Control Gate Market?&lt;/div&gt;&lt;div&gt;&lt;/h2&gt;&lt;p&gt;The COVID-19 pandemic has led to disruptions in supply chains and project delays, affecting the growth of the Water Control Gate Market in the short term.&lt;/p&gt;&lt;h2&gt;18. How are market dynamics such as mergers and acquisitions shaping the Water Control Gate Market?&lt;/div&gt;&lt;div&gt;&lt;/h2&gt;&lt;p&gt;Market dynamics such as mergers and acquisitions are shaping the Water Control Gate Market by leading to consolidation among key players and the expansion of product portfolios.&lt;/p&gt;&lt;h2&gt;19. What are the investment opportunities in the Water Control Gate Market?&lt;/div&gt;&lt;div&gt;&lt;/h2&gt;&lt;p&gt;Investment opportunities in the Water Control Gate Market include funding for research and development of advanced gate technologies, and partnerships for market expansion and distribution network enhancement.&lt;/p&gt;&lt;h2&gt;20. How can businesses benefit from the analysis of the Water Control Gate Market?&lt;/div&gt;&lt;div&gt;&lt;/h2&gt;&lt;p&gt;Businesses can benefit from the analysis of the Water Control Gate Market by gaining insights into market trends, competitive landscape, and growth opportunities, which can help in making informed investment and expansion decisions.&lt;/p&gt;&lt;/body&gt;&lt;/html&gt;&lt;/p&gt;&lt;p&gt;&lt;strong&gt;For More Information or Query, Visit @ &lt;a href="https://www.verifiedmarketreports.com/product/water-control-gate-market/"&gt;https://www.verifiedmarketreports.com/product/water-control-gate-market/&lt;/a&gt;&lt;/strong&gt;&lt;/p&gt;&lt;p&gt;&lt;strong&gt;About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</si>
  <si>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href="https://www.verifiedmarketreports.com/download-sample/?rid=224876&amp;utm_source=Pulse-Glob6&amp;utm_medium=377" target="_blank"&gt;Water Colour Market size was valued at USD 1.5 Billion in 2022 and is projected to reach USD 2.5 Billion by 2030, growing at a CAGR of 7.0% from 2024 to 2030.&lt;/strong&gt;&lt;/span&gt;&lt;/p&gt;&lt;/p&gt;&lt;/blockquote&gt;&lt;h2&gt;Water Colour Market Overview&lt;/h2&gt;&lt;p&gt;The global watercolour market has seen a significant resurgence in recent years, driven by the growing popularity of art as a therapeutic activity and an increase in the number of artists and hobbyists seeking quality materials. Watercolours are favored for their versatility, easy cleanup, and the unique aesthetics they provide. This market encompasses a variety of products, including tubes, pans, and liquid watercolours, and serves both professional artists and amateurs. As art education becomes more integrated into curricula and digital platforms promote creativity, the demand for high-quality watercolour products is expected to rise.&lt;/p&gt;&lt;p&gt;&lt;strong&gt;&lt;p&gt;&lt;strong&gt;Download Full PDF Sample Copy of Water Colour Market Report @ &lt;a href="https://www.verifiedmarketreports.com/download-sample/?rid=224876&amp;utm_source=Pulse-Glob6&amp;utm_medium=377"&gt;https://www.verifiedmarketreports.com/download-sample/?rid=224876&amp;utm_source=Pulse-Glob6&amp;utm_medium=377&lt;/a&gt;&lt;/strong&gt;&lt;/p&gt;&lt;/strong&gt;&lt;/p&gt;&lt;h2&gt;Dynamics&lt;/h2&gt;&lt;ul&gt;    &lt;li&gt;Growing interest in DIY art projects among millennials and Gen Z consumers.&lt;/li&gt;    &lt;li&gt;Rise in online art communities and social media platforms showcasing watercolour art.&lt;/li&gt;    &lt;li&gt;Increasing investment in art supplies from educational institutions.&lt;/li&gt;    &lt;li&gt;Advancements in watercolour formulations and technology enhancing product performance.&lt;/li&gt;&lt;/ul&gt;&lt;h2&gt;Key Drivers and Challenges&lt;/h2&gt;&lt;ul&gt;    &lt;li&gt;&lt;strong&gt;Drivers:&lt;/strong&gt;        &lt;ul&gt;            &lt;li&gt;Health and wellness trends encouraging art therapy and mindfulness practices.&lt;/li&gt;            &lt;li&gt;Emergence of eco-friendly and sustainable art supplies appealing to environmentally conscious consumers.&lt;/li&gt;            &lt;li&gt;Broader distribution channels including e-commerce making products more accessible.&lt;/li&gt;        &lt;/ul&gt;    &lt;/li&gt;    &lt;li&gt;&lt;strong&gt;Challenges:&lt;/strong&gt;        &lt;ul&gt;            &lt;li&gt;Competition from other painting mediums (e.g., acrylics and oils).&lt;/li&gt;            &lt;li&gt;Potential fluctuations in raw material costs impacting pricing strategies.&lt;/li&gt;            &lt;li&gt;Need for continuous innovation to meet changing consumer preferences.&lt;/li&gt;        &lt;/ul&gt;    &lt;/li&gt;&lt;/ul&gt;&lt;h2&gt;Region Analysis&lt;/h2&gt;&lt;ul&gt;    &lt;li&gt;&lt;strong&gt;North America:&lt;/strong&gt; Dominates the market share, with a robust demand from both professional artists and hobbyists.&lt;/li&gt;    &lt;li&gt;&lt;strong&gt;Europe:&lt;/strong&gt; Strong heritage of art and craftsmanship, leading to a diverse and sophisticated market.&lt;/li&gt;    &lt;li&gt;&lt;strong&gt;Asia-Pacific:&lt;/strong&gt; Rapidly growing region due to increasing disposable incomes and rising interest in art education.&lt;/li&gt;    &lt;li&gt;&lt;strong&gt;Latin America:&lt;/strong&gt; Emerging market with a youthful demographic increasingly engaging in arts and crafts.&lt;/li&gt;    &lt;li&gt;&lt;strong&gt;Middle East &amp; Africa:&lt;/strong&gt; Developing market with niche segments gradually expanding as art becomes more recognized.&lt;/li&gt;&lt;/ul&gt;&lt;/p&gt;&lt;h2&gt;Water Colour Market Segmentation Insights&lt;/h2&gt;&lt;p&gt;The Water Colour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Colour Market By Type&lt;/h3&gt;&lt;p&gt;&lt;ul&gt;&lt;li&gt;Artist Level&lt;li&gt;  Master Level&lt;li&gt;  Beginner level&lt;/ul&gt;&lt;/p&gt;&lt;h3&gt;Water Colour Market By Application&lt;/h3&gt;&lt;p&gt;&lt;ul&gt;&lt;li&gt;Artist&lt;li&gt;  Art Student&lt;li&gt;  Art Lovers&lt;li&gt;  Other&lt;/ul&gt;&lt;/p&gt;&lt;h2&gt;Leading Players in the Global Water Colour Market&lt;/h2&gt;&lt;p&gt;The global Water Colour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globally.&lt;/p&gt;&lt;p&gt;&lt;ul&gt;&lt;li&gt;Winsor &amp; Newton &lt;/li&gt;&lt;li&gt; Schmincke &lt;/li&gt;&lt;li&gt; Old Holland &lt;/li&gt;&lt;li&gt; Daniel Smith &lt;/li&gt;&lt;li&gt; Shanghai SIIC Marie Painting Materials &lt;/li&gt;&lt;li&gt; Hebei Chinjoo Art Materials &lt;/li&gt;&lt;li&gt; PEBEO &lt;/li&gt;&lt;li&gt; Daler-Rowney &lt;/li&gt;&lt;li&gt; Madisi &lt;/li&gt;&lt;li&gt; Anhui Zhongsheng&lt;/li&gt;&lt;/ul&gt;&lt;/p&gt;&lt;p&gt;&lt;strong&gt;Get Discount On The Purchase Of This Report @ &lt;a href="https://www.verifiedmarketreports.com/ask-for-discount/?rid=224876&amp;utm_source=Pulse-Glob6&amp;utm_medium=377"&gt;https://www.verifiedmarketreports.com/ask-for-discount/?rid=224876&amp;utm_source=Pulse-Glob6&amp;utm_medium=377&lt;/a&gt;&lt;/strong&gt;&lt;/p&gt;&lt;h2&gt;FAQs&lt;/h2&gt;&lt;p&gt;&lt;h2&gt;Frequently Asked Questions about the Water Colour Market&lt;/h1&gt;&lt;h2&gt;1. What is the current size of the global water colour market?&lt;/div&gt;&lt;div&gt;&lt;/h2&gt;&lt;p&gt;The global water colour market was valued at $X billion in 2020.&lt;/p&gt;&lt;h2&gt;2. What factors are driving the growth of the water colour market?&lt;/div&gt;&lt;div&gt;&lt;/h2&gt;&lt;p&gt;The growth of the water colour market is being driven by increasing demand from the art and craft industry, rising disposable incomes, and growing interest in personalized products.&lt;/p&gt;&lt;h2&gt;3. Which region has the largest market share in the water colour market?&lt;/div&gt;&lt;div&gt;&lt;/h2&gt;&lt;p&gt;Currently, North America holds the largest market share in the water colour market, followed by Europe and Asia Pacific.&lt;/p&gt;&lt;h2&gt;4. What are the key trends in the water colour market?&lt;/div&gt;&lt;div&gt;&lt;/h2&gt;&lt;p&gt;Some key trends in the water colour market include the rising popularity of eco-friendly and sustainable water colour products, the increasing use of water colours in fashion and home decor, and the growing adoption of online sales channels.&lt;/p&gt;&lt;h2&gt;5. What are the major challenges faced by the water colour market?&lt;/div&gt;&lt;div&gt;&lt;/h2&gt;&lt;p&gt;Key challenges in the water colour market include the presence of counterfeit products, price fluctuations in raw materials, and the impact of the COVID-19 pandemic on supply chains and consumer purchasing behavior.&lt;/p&gt;&lt;h2&gt;6. Which companies are leading the water colour market?&lt;/div&gt;&lt;div&gt;&lt;/h2&gt;&lt;p&gt;Leading companies in the water colour market include XYZ Company, ABC Inc., and DEF Corporation.&lt;/p&gt;&lt;h2&gt;7. What is the expected growth rate of the water colour market in the next 5 years?&lt;/div&gt;&lt;div&gt;&lt;/h2&gt;&lt;p&gt;The water colour market is expected to grow at a CAGR of X% from 2021 to 2026.&lt;/p&gt;&lt;h2&gt;8. What are the different types of water colour products available in the market?&lt;/div&gt;&lt;div&gt;&lt;/h2&gt;&lt;p&gt;Water colour products available in the market include water colour paints, brushes, paper, and accessories.&lt;/p&gt;&lt;h2&gt;9. What are the key market segments for water colour products?&lt;/div&gt;&lt;div&gt;&lt;/h2&gt;&lt;p&gt;The key market segments for water colour products include professional artists, hobbyists, educational institutions, and commercial users such as advertising agencies and design firms.&lt;/p&gt;&lt;h2&gt;10. What are the opportunities for investment in the water colour market?&lt;/div&gt;&lt;div&gt;&lt;/h2&gt;&lt;p&gt;Investment opportunities in the water colour market include the development of innovative and premium water colour products, strategic partnerships with artists and art organizations, and expansion into emerging markets with growing demand for art supplies.&lt;/p&gt;&lt;h2&gt;11. What are the regulatory requirements for water colour products?&lt;/div&gt;&lt;div&gt;&lt;/h2&gt;&lt;p&gt;Water colour products are subject to regulations related to safety, quality, and labeling set by government agencies such as the FDA and the European Chemicals Agency.&lt;/p&gt;&lt;h2&gt;12. How is the distribution of water colour products structured in the market?&lt;/div&gt;&lt;div&gt;&lt;/h2&gt;&lt;p&gt;The distribution of water colour products is typically through retailers, online channels, and direct sales to art institutions and professional artists.&lt;/p&gt;&lt;h2&gt;13. What is the impact of technology on the water colour market?&lt;/div&gt;&lt;div&gt;&lt;/h2&gt;&lt;p&gt;Technology has enabled the development of digital tools and platforms for artists, as well as the use of advanced materials and manufacturing processes for water colour products.&lt;/p&gt;&lt;h2&gt;14. What are the environmental considerations for water colour products?&lt;/div&gt;&lt;div&gt;&lt;/h2&gt;&lt;p&gt;Environmental considerations for water colour products include the use of non-toxic and biodegradable materials, sustainable sourcing practices, and recycling initiatives.&lt;/p&gt;&lt;h2&gt;15. What are the pricing trends in the water colour market?&lt;/div&gt;&lt;div&gt;&lt;/h2&gt;&lt;p&gt;Pricing trends in the water colour market are influenced by factors such as raw material costs, competition, and consumer preferences for value-added features.&lt;/p&gt;&lt;h2&gt;16. How do consumer preferences impact the water colour market?&lt;/div&gt;&lt;div&gt;&lt;/h2&gt;&lt;p&gt;Consumer preferences impact the water colour market in terms of color choices, product packaging, convenience, and the demand for innovative and customized products.&lt;/p&gt;&lt;h2&gt;17. What are the risks associated with investing in the water colour market?&lt;/div&gt;&lt;div&gt;&lt;/h2&gt;&lt;p&gt;Risks associated with investing in the water colour market include changes in consumer behavior, economic downturns, and competition from alternative art mediums.&lt;/p&gt;&lt;h2&gt;18. How is the water colour market affected by economic factors?&lt;/div&gt;&lt;div&gt;&lt;/h2&gt;&lt;p&gt;Economic factors such as income levels, consumer spending, and exchange rates can impact the demand for water colour products and the financial performance of market players.&lt;/p&gt;&lt;h2&gt;19. What are the key trade associations and industry events related to the water colour market?&lt;/div&gt;&lt;div&gt;&lt;/h2&gt;&lt;p&gt;Key trade associations and industry events related to the water color market include the Watercolor Society, International Art Materials Association (NAMTA), and the Annual Watercolor Artists Exhibition.&lt;/p&gt;&lt;h2&gt;20. How can I stay updated with the latest developments in the water colour market?&lt;/div&gt;&lt;div&gt;&lt;/h2&gt;&lt;p&gt;To stay updated with the latest developments in the water colour market, you can subscribe to industry publications, attend trade shows and conferences, and follow market research firms that specialize in the art supplies industry.&lt;/p&gt;&lt;/body&gt;&lt;/html&gt;&lt;/p&gt;&lt;p&gt;&lt;strong&gt;For More Information or Query, Visit @ &lt;a href="https://www.verifiedmarketreports.com/product/water-colour-market/"&gt;https://www.verifiedmarketreports.com/product/water-colour-market/&lt;/a&gt;&lt;/strong&gt;&lt;/p&gt;&lt;p&gt;&lt;strong&gt;About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</si>
  <si>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href="https://www.verifiedmarketreports.com/download-sample/?rid=224890&amp;utm_source=Pulse-Glob6&amp;utm_medium=377" target="_blank"&gt;Water Clarification Chemicals Market size was valued at USD 5.8 Billion in 2022 and is projected to reach USD 8.5 Billion by 2030, growing at a CAGR of 5.0% from 2024 to 2030.&lt;/strong&gt;&lt;/span&gt;&lt;/p&gt;&lt;/p&gt;&lt;/blockquote&gt;&lt;h2&gt;Water Clarification Chemicals Market Overview&lt;/h2&gt;&lt;p&gt;The Water Clarification Chemicals Market has shown significant growth in recent years, driven by increasing demand for clean and safe drinking water, particularly in developing regions. These chemicals are crucial in removing suspended solids, organic materials, and other particulates from water, making it suitable for both municipal and industrial applications. As governments and industries prioritize environmental sustainability, water clarification chemicals have become essential in addressing water scarcity and maintaining water quality.&lt;/p&gt;&lt;p&gt;&lt;p&gt;&lt;strong&gt;Download Full PDF Sample Copy of Water Clarification Chemicals Market Report @ &lt;a href="https://www.verifiedmarketreports.com/download-sample/?rid=224890&amp;utm_source=Pulse-Glob6&amp;utm_medium=377"&gt;https://www.verifiedmarketreports.com/download-sample/?rid=224890&amp;utm_source=Pulse-Glob6&amp;utm_medium=377&lt;/a&gt;&lt;/strong&gt;&lt;/p&gt;&lt;/p&gt;&lt;h3&gt;Market Dynamics&lt;/h3&gt;&lt;ul&gt;    &lt;li&gt;Growing industrialization and urbanization leading to increased water demand.&lt;/li&gt;    &lt;li&gt;Rising awareness and regulatory pressures for water treatment and safe disposal.&lt;/li&gt;    &lt;li&gt;Technological advancements in water treatment processes.&lt;/li&gt;    &lt;li&gt;Increasing investments in wastewater treatment facilities.&lt;/li&gt;    &lt;li&gt;Challenges in sourcing raw materials for chemical formulations.&lt;/li&gt;&lt;/ul&gt;&lt;h3&gt;Key Drivers and Challenges&lt;/h3&gt;&lt;ul&gt;    &lt;li&gt;&lt;strong&gt;Key Drivers:&lt;/strong&gt;&lt;/li&gt;    &lt;ul&gt;        &lt;li&gt;Expanding population necessitating enhanced water supply capabilities.&lt;/li&gt;        &lt;li&gt;Government initiatives aimed at improving water treatment infrastructure.&lt;/li&gt;        &lt;li&gt;Growing agricultural activities requiring effective water management solutions.&lt;/li&gt;    &lt;/ul&gt;    &lt;li&gt;&lt;strong&gt;Challenges:&lt;/strong&gt;&lt;/li&gt;    &lt;ul&gt;        &lt;li&gt;High costs associated with water treatment chemicals and technologies.&lt;/li&gt;        &lt;li&gt;Environmental concerns related to chemical usage and disposal.&lt;/li&gt;        &lt;li&gt;Regulatory challenges and compliance issues in various regions.&lt;/li&gt;    &lt;/ul&gt;&lt;/ul&gt;&lt;h3&gt;Regional Analysis&lt;/h3&gt;&lt;ul&gt;    &lt;li&gt;&lt;strong&gt;North America:&lt;/strong&gt; Established water treatment infrastructure and stringent regulations drive demand.&lt;/li&gt;    &lt;li&gt;&lt;strong&gt;Europe:&lt;/strong&gt; Focus on sustainability and eco-friendly solutions is propelling market growth.&lt;/li&gt;    &lt;li&gt;&lt;strong&gt;Asia-Pacific:&lt;/strong&gt; Rapid urbanization and industrialization are significant growth factors.&lt;/li&gt;    &lt;li&gt;&lt;strong&gt;Latin America:&lt;/strong&gt; Increasing investments in water purification technologies.&lt;/li&gt;    &lt;li&gt;&lt;strong&gt;Middle East and Africa:&lt;/strong&gt; Water scarcity issues prompting demand for clarification chemicals.&lt;/li&gt;&lt;/ul&gt;&lt;/p&gt;&lt;h2&gt;Water Clarification Chemicals Market Segmentation Insights&lt;/h2&gt;&lt;p&gt;The Water Clarification Chemicals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Clarification Chemicals Market By Type&lt;/h3&gt;&lt;p&gt;&lt;ul&gt;&lt;li&gt;Precipitant&lt;li&gt;  Coagulant&lt;li&gt;  Flocculant&lt;li&gt;  Defoamer&lt;/ul&gt;&lt;/p&gt;&lt;h3&gt;Water Clarification Chemicals Market By Application&lt;/h3&gt;&lt;p&gt;&lt;ul&gt;&lt;li&gt;Manufacturing&lt;li&gt;  Pharmaceutical&lt;li&gt;  Food Processing&lt;li&gt;  Mining&lt;li&gt;  Other&lt;/ul&gt;&lt;/p&gt;&lt;h2&gt;Leading Players in the Global Water Clarification Chemicals Market&lt;/h2&gt;&lt;p&gt;The global Water Clarification Chemicals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globally.&lt;/p&gt;&lt;p&gt;&lt;ul&gt;&lt;li&gt;Hydrite Chemical &lt;/li&gt;&lt;li&gt; Hubbard-Hall &lt;/li&gt;&lt;li&gt; H-O-H Water Technology &lt;/li&gt;&lt;li&gt; Altivia &lt;/li&gt;&lt;li&gt; The Stutz Company &lt;/li&gt;&lt;li&gt; Neo Solutions &lt;/li&gt;&lt;li&gt; Terra Novo &lt;/li&gt;&lt;li&gt; Blue Eagle Products &lt;/li&gt;&lt;li&gt; SPER Chemical &lt;/li&gt;&lt;li&gt; Aquamark &lt;/li&gt;&lt;li&gt; Wyo-Ben &lt;/li&gt;&lt;li&gt; Amsolv Holding &lt;/li&gt;&lt;li&gt; Environmental Process Equipment &lt;/li&gt;&lt;li&gt; SilkBalance &lt;/li&gt;&lt;li&gt; A &amp; V Envirotech &lt;/li&gt;&lt;li&gt; Enargia &lt;/li&gt;&lt;li&gt; Solugen &lt;/li&gt;&lt;li&gt; Lenntech &lt;/li&gt;&lt;li&gt; Veolia Water Technologies UK&lt;/li&gt;&lt;/ul&gt;&lt;/p&gt;&lt;p&gt;&lt;strong&gt;Get Discount On The Purchase Of This Report @ &lt;a href="https://www.verifiedmarketreports.com/ask-for-discount/?rid=224890&amp;utm_source=Pulse-Glob6&amp;utm_medium=377"&gt;https://www.verifiedmarketreports.com/ask-for-discount/?rid=224890&amp;utm_source=Pulse-Glob6&amp;utm_medium=377&lt;/a&gt;&lt;/strong&gt;&lt;/p&gt;&lt;h2&gt;FAQs&lt;/h2&gt;&lt;p&gt;&lt;h2&gt;Frequently Asked Questions about the Water Clarification Chemicals Market&lt;/h1&gt;&lt;h2&gt;1. What are water clarification chemicals?&lt;/div&gt;&lt;div&gt;&lt;/h2&gt;&lt;p&gt;Water clarification chemicals are substances used to remove suspended particles and impurities from water, making it clear and suitable for various applications.&lt;/p&gt;&lt;h2&gt;2. What is the current size of the water clarification chemicals market?&lt;/div&gt;&lt;div&gt;&lt;/h2&gt;&lt;p&gt;According to our research, the global water clarification chemicals market was valued at $XX billion in 2020 and is expected to reach $XX billion by 2025.&lt;/p&gt;&lt;h2&gt;3. What are the key drivers of the water clarification chemicals market?&lt;/div&gt;&lt;div&gt;&lt;/h2&gt;&lt;p&gt;The increasing need for clean water in industrial and municipal applications, as well as stringent water quality regulations, are the key drivers of the water clarification chemicals market.&lt;/p&gt;&lt;h2&gt;4. What are the different types of water clarification chemicals?&lt;/div&gt;&lt;div&gt;&lt;/h2&gt;&lt;p&gt;Water clarification chemicals include coagulants, flocculants, pH adjusters, and other specialty chemicals designed to remove specific contaminants from water.&lt;/p&gt;&lt;h2&gt;5. Which regions are leading the water clarification chemicals market?&lt;/div&gt;&lt;div&gt;&lt;/h2&gt;&lt;p&gt;The Asia-Pacific region, particularly China and India, is leading the water clarification chemicals market due to rapid industrialization and urbanization.&lt;/p&gt;&lt;h2&gt;6. What are the challenges faced by the water clarification chemicals market?&lt;/div&gt;&lt;div&gt;&lt;/h2&gt;&lt;p&gt;The high cost of chemicals, environmental concerns, and the availability of alternative water treatment methods are some of the challenges faced by the water clarification chemicals market.&lt;/p&gt;&lt;h2&gt;7. What are the opportunities for growth in the water clarification chemicals market?&lt;/div&gt;&lt;div&gt;&lt;/h2&gt;&lt;p&gt;The increasing demand for clean water in emerging economies and the development of eco-friendly water clarification chemicals present significant growth opportunities in the market.&lt;/p&gt;&lt;h2&gt;8. Which industries are the primary users of water clarification chemicals?&lt;/div&gt;&lt;div&gt;&lt;/h2&gt;&lt;p&gt;Industries such as municipal water treatment, oil &amp; gas, pulp &amp; paper, and mining are the primary users of water clarification chemicals.&lt;/p&gt;&lt;h2&gt;9. What are the major companies in the water clarification chemicals market?&lt;/div&gt;&lt;div&gt;&lt;/h2&gt;&lt;p&gt;Some of the key players in the water clarification chemicals market include BASF SE, Ecolab Inc., Kemira Oyj, SNF Group, and Solenis LLC.&lt;/p&gt;&lt;h2&gt;10. How is the water clarification chemicals market expected to grow in the coming years?&lt;/div&gt;&lt;div&gt;&lt;/h2&gt;&lt;p&gt;Our projections suggest that the water clarification chemicals market will grow at a CAGR of X% from 2020 to 2025.&lt;/p&gt;&lt;h2&gt;11. What are the most commonly used coagulants in water clarification?&lt;/div&gt;&lt;div&gt;&lt;/h2&gt;&lt;p&gt;Aluminum sulfate, ferric chloride, and polyaluminum chloride are commonly used coagulants in water clarification processes.&lt;/p&gt;&lt;h2&gt;12. How do flocculants work in water clarification?&lt;/div&gt;&lt;div&gt;&lt;/h2&gt;&lt;p&gt;Flocculants work by causing suspended particles in water to aggregate and settle out, making it easier to remove them from the water.&lt;/p&gt;&lt;h2&gt;13. Are there any regulations governing the use of water clarification chemicals?&lt;/div&gt;&lt;div&gt;&lt;/h2&gt;&lt;p&gt;Yes, there are various regulations and standards governing the use of water clarification chemicals, such as those set by the Environmental Protection Agency (EPA) in the United States and the European Union Water Framework Directive.&lt;/p&gt;&lt;h2&gt;14. How does the pH of water affect the use of clarification chemicals?&lt;/div&gt;&lt;div&gt;&lt;/h2&gt;&lt;p&gt;The pH of water can significantly impact the performance of coagulants and flocculants, as they work best within specific pH ranges.&lt;/p&gt;&lt;h2&gt;15. What are the trends in the development of water clarification chemicals?&lt;/div&gt;&lt;div&gt;&lt;/h2&gt;&lt;p&gt;The development of eco-friendly and bio-based water clarification chemicals, as well as the use of advanced technologies for water treatment, are the key trends in the market.&lt;/p&gt;&lt;h2&gt;16. What are the implications of the COVID-19 pandemic on the water clarification chemicals market?&lt;/div&gt;&lt;div&gt;&lt;/h2&gt;&lt;p&gt;The COVID-19 pandemic has led to disruptions in supply chains and a temporary slowdown in industrial activities, affecting the demand for water clarification chemicals.&lt;/p&gt;&lt;h2&gt;17. How do market trends in the water clarification chemicals industry impact investment decisions?&lt;/div&gt;&lt;div&gt;&lt;/h2&gt;&lt;p&gt;Market trends such as increasing demand for sustainable water treatment solutions and the development of innovative water clarification technologies can inform investment decisions in the industry.&lt;/p&gt;&lt;h2&gt;18. How does the water clarification chemicals market contribute to sustainable development goals?&lt;/div&gt;&lt;div&gt;&lt;/h2&gt;&lt;p&gt;The use of water clarification chemicals helps in providing clean and safe water for various applications, contributing to the goal of ensuring access to water and sanitation for all.&lt;/p&gt;&lt;h2&gt;19. What are the emerging technologies in the water clarification chemicals market?&lt;/div&gt;&lt;div&gt;&lt;/h2&gt;&lt;p&gt;Emerging technologies such as membrane filtration, electrocoagulation, and ultraviolet (UV) disinfection are gaining traction in the water clarification chemicals market.&lt;/p&gt;&lt;h2&gt;20. How can businesses determine the right water clarification chemicals for their specific needs?&lt;/div&gt;&lt;div&gt;&lt;/h2&gt;&lt;p&gt;Businesses can consult with water treatment specialists and conduct water quality assessments to determine the most suitable water clarification chemicals for their specific requirements.&lt;/p&gt;&lt;/body&gt;&lt;/html&gt;&lt;/p&gt;&lt;p&gt;&lt;strong&gt;For More Information or Query, Visit @ &lt;a href="https://www.verifiedmarketreports.com/product/water-clarification-chemicals-market/"&gt;https://www.verifiedmarketreports.com/product/water-clarification-chemicals-market/&lt;/a&gt;&lt;/strong&gt;&lt;/p&gt;&lt;p&gt;&lt;strong&gt;About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</si>
  <si>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href="https://www.verifiedmarketreports.com/download-sample/?rid=224894&amp;utm_source=Pulse-Glob6&amp;utm_medium=377" target="_blank"&gt;Water Chiller for Medical Device Market size was valued at USD 1.5 Billion in 2022 and is projected to reach USD 2.5 Billion by 2030, growing at a CAGR of 7.4% from 2024 to 2030.&lt;/strong&gt;&lt;/span&gt;&lt;/p&gt;&lt;/p&gt;&lt;/blockquote&gt;&lt;h2&gt;Water Chiller for Medical Device Market Overview&lt;/h2&gt;&lt;p&gt;The Water Chiller for Medical Devices market has seen significant growth due to the increasing demand for advanced medical equipment, the rising prevalence of chronic diseases, and the escalating need for effective cooling solutions in medical settings. Water chillers play a critical role in ensuring that various medical devices, including MRI machines and laser surgery equipment, maintain optimal operating temperatures, thereby enhancing their efficiency and lifespan. Technological advancements and the growing trend of medical device miniaturization also contribute to the evolving landscape of this market. Moreover, with the growing focus on healthcare infrastructure improvement and investment in medical facilities globally, the water chiller market is poised for robust growth. &lt;/p&gt;&lt;p&gt;&lt;p&gt;&lt;strong&gt;Download Full PDF Sample Copy of Water Chiller for Medical Device Market Report @ &lt;a href="https://www.verifiedmarketreports.com/download-sample/?rid=224894&amp;utm_source=Pulse-Glob6&amp;utm_medium=377"&gt;https://www.verifiedmarketreports.com/download-sample/?rid=224894&amp;utm_source=Pulse-Glob6&amp;utm_medium=377&lt;/a&gt;&lt;/strong&gt;&lt;/p&gt;&lt;/p&gt;&lt;h2&gt;Dynamics&lt;/h2&gt;&lt;ul&gt;    &lt;li&gt;Increasing healthcare expenditures are driving the demand for medical devices requiring efficient cooling systems.&lt;/li&gt;    &lt;li&gt;Technological advancements in water chiller designs, offering improved efficiency and lower energy consumption.&lt;/li&gt;    &lt;li&gt;Rising awareness regarding patient safety and satisfaction necessitates reliable cooling for medical equipment.&lt;/li&gt;    &lt;li&gt;Expansion in the healthcare sector, particularly in emerging economies, is creating new opportunities for market growth.&lt;/li&gt;    &lt;li&gt;Regulatory standards and compliance are influencing the design and manufacturing processes of cooling systems.&lt;/li&gt;&lt;/ul&gt;&lt;h2&gt;Key Drivers and Challenges&lt;/h2&gt;&lt;ul&gt;    &lt;li&gt;&lt;strong&gt;Key Drivers:&lt;/strong&gt;        &lt;ul&gt;            &lt;li&gt;The increase in the number of healthcare facilities globally enhances the demand for reliable cooling solutions.&lt;/li&gt;            &lt;li&gt;Growing prevalence of chronic diseases leads to higher diagnostic and treatment procedures requiring efficient medical devices.&lt;/li&gt;            &lt;li&gt;Technological innovations driving the demand for water chillers capable of supporting advanced medical applications.&lt;/li&gt;        &lt;/ul&gt;    &lt;/li&gt;    &lt;li&gt;&lt;strong&gt;Challenges:&lt;/strong&gt;        &lt;ul&gt;            &lt;li&gt;High installation and maintenance costs of water chillers may deter smaller healthcare facilities.&lt;/li&gt;            &lt;li&gt;Intense competition from alternative cooling solutions like air chillers is influencing market dynamics.&lt;/li&gt;            &lt;li&gt;Stringent regulations regarding energy efficiency and emissions can pose challenges to manufacturers.&lt;/li&gt;        &lt;/ul&gt;    &lt;/li&gt;&lt;/ul&gt;&lt;h2&gt;Region Analysis&lt;/h2&gt;&lt;ul&gt;    &lt;li&gt;&lt;strong&gt;North America:&lt;/strong&gt; Dominates the market due to the presence of advanced healthcare infrastructure and high healthcare spending.&lt;/li&gt;    &lt;li&gt;&lt;strong&gt;Europe:&lt;/strong&gt; Exhibits stable growth attributed to increased focus on healthcare innovations and environmental sustainability efforts.&lt;/li&gt;    &lt;li&gt;&lt;strong&gt;Asia-Pacific:&lt;/strong&gt; Anticipated to witness the highest growth rate due to rapid urbanization and a rising aging population.&lt;/li&gt;    &lt;li&gt;&lt;strong&gt;Latin America:&lt;/strong&gt; Emerging market with increasing healthcare investments is expected to drive demand for medical chillers.&lt;/li&gt;    &lt;li&gt;&lt;strong&gt;Middle East &amp; Africa:&lt;/strong&gt; The region is experiencing a gradual increase in healthcare facilities, providing opportunities for market expansion.&lt;/li&gt;&lt;/ul&gt;&lt;/p&gt;&lt;h2&gt;Water Chiller for Medical Device Market Segmentation Insights&lt;/h2&gt;&lt;p&gt;The Water Chiller for Medical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Chiller for Medical Device Market By Type&lt;/h3&gt;&lt;p&gt;&lt;ul&gt;&lt;li&gt;Air-cooled Water Chillers&lt;li&gt;  Water-cooled Water Chillers&lt;/ul&gt;&lt;/p&gt;&lt;h3&gt;Water Chiller for Medical Device Market By Application&lt;/h3&gt;&lt;p&gt;&lt;ul&gt;&lt;li&gt;Cooling MRIs&lt;li&gt;  Cooling CTs&lt;li&gt;  Cooling Linear Accelerators&lt;li&gt;  Other&lt;/ul&gt;&lt;/p&gt;&lt;h2&gt;Leading Players in the Global Water Chiller for Medical Device Market&lt;/h2&gt;&lt;p&gt;The global Water Chiller for Medical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globally.&lt;/p&gt;&lt;p&gt;&lt;ul&gt;&lt;li&gt;Glen Dimplex Thermal Solutions &lt;/li&gt;&lt;li&gt; Lytron &lt;/li&gt;&lt;li&gt; Stulz &lt;/li&gt;&lt;li&gt; Laird Thermal Systems &lt;/li&gt;&lt;li&gt; Mayekawa &lt;/li&gt;&lt;li&gt; Haskris &lt;/li&gt;&lt;li&gt; Filtrine Manufacturing &lt;/li&gt;&lt;li&gt; KKT chillers &lt;/li&gt;&lt;li&gt; Whaley Products &lt;/li&gt;&lt;li&gt; Drake Refrigeration &lt;/li&gt;&lt;li&gt; General Air Products &lt;/li&gt;&lt;li&gt; Legacy Chiller Systems &lt;/li&gt;&lt;li&gt; Cold Shot Chillers &lt;/li&gt;&lt;li&gt; BEEHE Electrical &lt;/li&gt;&lt;li&gt; Advanced Cooling Technologies &lt;/li&gt;&lt;li&gt; Motivair Corporation &lt;/li&gt;&lt;li&gt; Ecochillers&lt;/li&gt;&lt;/ul&gt;&lt;/p&gt;&lt;p&gt;&lt;strong&gt;Get Discount On The Purchase Of This Report @ &lt;a href="https://www.verifiedmarketreports.com/ask-for-discount/?rid=224894&amp;utm_source=Pulse-Glob6&amp;utm_medium=377"&gt;https://www.verifiedmarketreports.com/ask-for-discount/?rid=224894&amp;utm_source=Pulse-Glob6&amp;utm_medium=377&lt;/a&gt;&lt;/strong&gt;&lt;/p&gt;&lt;h2&gt;FAQs&lt;/h2&gt;&lt;p&gt;&lt;h2&gt;Frequently Asked Questions about Water Chiller for Medical Device Market&lt;/h1&gt;&lt;h2&gt;1. What is the current market size of the water chiller for medical device market?&lt;/div&gt;&lt;div&gt;&lt;/h2&gt;&lt;p&gt;According to our latest research, the global water chiller for medical device market is estimated to be at $X billion.&lt;/p&gt;&lt;h2&gt;2. What are the key factors driving the growth of the water chiller for medical device market?&lt;/div&gt;&lt;div&gt;&lt;/h2&gt;&lt;p&gt;The increasing demand for medical devices, advancements in healthcare infrastructure, and growing usage of water chillers for medical equipment cooling are the key factors driving market growth.&lt;/p&gt;&lt;h2&gt;3. Which regions are expected to dominate the water chiller for medical device market?&lt;/div&gt;&lt;div&gt;&lt;/h2&gt;&lt;p&gt;North America and Europe are expected to dominate the market due to their advanced healthcare systems and high adoption of medical devices.&lt;/p&gt;&lt;h2&gt;4. What are the key market trends in the water chiller for medical device industry?&lt;/div&gt;&lt;div&gt;&lt;/h2&gt;&lt;p&gt;Some key market trends include the adoption of energy-efficient water chillers, increasing focus on sustainable cooling solutions, and the integration of IoT technology in water chiller systems.&lt;/p&gt;&lt;h2&gt;5. What are the opportunities for investment in the water chiller for medical device market?&lt;/div&gt;&lt;div&gt;&lt;/h2&gt;&lt;p&gt;Opportunities for investment include the development of innovative cooling solutions for medical devices, expansion into emerging markets, and strategic partnerships with medical device manufacturers.&lt;/p&gt;&lt;h2&gt;6. What are the challenges facing the water chiller for medical device market?&lt;/div&gt;&lt;div&gt;&lt;/h2&gt;&lt;p&gt;Challenges include stringent regulations for medical device cooling systems, high initial investment costs, and competition from alternative cooling technologies.&lt;/p&gt;&lt;h2&gt;7. What are the different types of water chillers used in the medical device industry?&lt;/div&gt;&lt;div&gt;&lt;/h2&gt;&lt;p&gt;Types include air-cooled water chillers, water-cooled water chillers, and portable water chillers.&lt;/p&gt;&lt;h2&gt;8. How is the demand for water chillers for medical devices expected to evolve in the coming years?&lt;/div&gt;&lt;div&gt;&lt;/h2&gt;&lt;p&gt;The demand is expected to grow steadily due to the increasing adoption of medical devices in hospitals, clinics, and other healthcare facilities.&lt;/p&gt;&lt;h2&gt;9. What are the key applications of water chillers in the medical device industry?&lt;/div&gt;&lt;div&gt;&lt;/h2&gt;&lt;p&gt;Key applications include MRI machines, CT scanners, surgical lasers, and other medical imaging and diagnostic equipment.&lt;/p&gt;&lt;h2&gt;10. What are the major companies operating in the water chiller for medical device market?&lt;/div&gt;&lt;div&gt;&lt;/h2&gt;&lt;p&gt;Major companies include ABC Company, XYZ Corporation, 123 Industries, and DEF Technologies.&lt;/p&gt;&lt;h2&gt;11. What are the factors impacting the pricing of water chillers for medical devices?&lt;/div&gt;&lt;div&gt;&lt;/h2&gt;&lt;p&gt;Factors include the cooling capacity, energy efficiency, brand reputation, and additional features such as remote monitoring and control.&lt;/p&gt;&lt;h2&gt;12. How is the regulatory landscape influencing the water chiller for medical device market?&lt;/div&gt;&lt;div&gt;&lt;/h2&gt;&lt;p&gt;The market is influenced by regulations related to product safety, energy efficiency standards, and environmental impact assessments.&lt;/p&gt;&lt;h2&gt;13. What are the key growth strategies adopted by companies in the water chiller for medical device market?&lt;/div&gt;&lt;div&gt;&lt;/h2&gt;&lt;p&gt;Growth strategies include new product launches, mergers and acquisitions, strategic partnerships, and expansion into untapped markets.&lt;/p&gt;&lt;h2&gt;14. What are the technological advancements driving innovation in water chillers for medical devices?&lt;/div&gt;&lt;div&gt;&lt;/h2&gt;&lt;p&gt;Technological advancements include the use of eco-friendly refrigerants, smart cooling systems, and predictive maintenance solutions.&lt;/p&gt;&lt;h2&gt;15. How does the market share of water chiller for medical devices vary by product type?&lt;/div&gt;&lt;div&gt;&lt;/h2&gt;&lt;p&gt;The market share varies by product type, with water-cooled water chillers holding the largest share followed by air-cooled water chillers.&lt;/p&gt;&lt;h2&gt;16. What are the key customer segments for water chillers in the medical device industry?&lt;/div&gt;&lt;div&gt;&lt;/h2&gt;&lt;p&gt;Key customer segments include hospitals, diagnostic imaging centers, ambulatory surgical centers, and research laboratories.&lt;/p&gt;&lt;h2&gt;17. What are the environmental considerations associated with water chillers for medical devices?&lt;/div&gt;&lt;div&gt;&lt;/h2&gt;&lt;p&gt;Environmental considerations include the use of eco-friendly refrigerants, energy-efficient designs, and recycling options for end-of-life equipment.&lt;/p&gt;&lt;h2&gt;18. How is the COVID-19 pandemic impacting the water chiller for medical device market?&lt;/div&gt;&lt;div&gt;&lt;/h2&gt;&lt;p&gt;The pandemic has led to increased demand for medical devices, thereby driving the demand for water chillers for cooling these devices.&lt;/p&gt;&lt;h2&gt;19. What are the growth prospects for the water chiller for medical device market in the forecast period?&lt;/div&gt;&lt;div&gt;&lt;/h2&gt;&lt;p&gt;Growth prospects are positive, with the market expected to witness steady growth due to the increasing adoption of medical devices globally.&lt;/p&gt;&lt;h2&gt;20. What are the emerging trends in the water chiller for medical device market that investors should be aware of?&lt;/div&gt;&lt;div&gt;&lt;/h2&gt;&lt;p&gt;Emerging trends include the adoption of modular and compact water chiller designs, the integration of AI for predictive maintenance, and the development of hybrid cooling solutions.&lt;/p&gt;&lt;/body&gt;&lt;/html&gt;&lt;/p&gt;&lt;p&gt;&lt;strong&gt;For More Information or Query, Visit @ &lt;a href="https://www.verifiedmarketreports.com/product/water-chiller-for-medical-device-market/"&gt;https://www.verifiedmarketreports.com/product/water-chiller-for-medical-device-market/&lt;/a&gt;&lt;/strong&gt;&lt;/p&gt;&lt;p&gt;&lt;strong&gt;About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</si>
  <si>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href="https://www.verifiedmarketreports.com/download-sample/?rid=224904&amp;utm_source=Pulse-Glob6&amp;utm_medium=377" target="_blank"&gt;Water Cascade Sterilizer Market size was valued at USD 1.2 Billion in 2022 and is projected to reach USD 2.0 Billion by 2030, growing at a CAGR of 7.5% from 2024 to 2030.&lt;/strong&gt;&lt;/span&gt;&lt;/p&gt;&lt;/p&gt;&lt;/blockquote&gt;&lt;h2&gt;Water Cascade Sterilizer Market Overview&lt;/h2&gt;&lt;p&gt;The Water Cascade Sterilizer market has gained significant traction due to its efficiency in sterilization and disinfection processes. Typically used in healthcare and laboratory environments, these sterilizers utilize a cascading water system to ensure optimal sterilization results. With rising awareness regarding infection control and an increasing emphasis on surgical safety, the demand for advanced sterilization solutions is on the rise. This growing need is further fueled by stringent regulations governing hygiene standards across various industries, making it a burgeoning market segment.&lt;/p&gt;&lt;p&gt;&lt;p&gt;&lt;strong&gt;Download Full PDF Sample Copy of Water Cascade Sterilizer Market Report @ &lt;a href="https://www.verifiedmarketreports.com/download-sample/?rid=224904&amp;utm_source=Pulse-Glob6&amp;utm_medium=377"&gt;https://www.verifiedmarketreports.com/download-sample/?rid=224904&amp;utm_source=Pulse-Glob6&amp;utm_medium=377&lt;/a&gt;&lt;/strong&gt;&lt;/p&gt;&lt;/p&gt;&lt;h3&gt;Dynamics&lt;/h3&gt;&lt;ul&gt;    &lt;li&gt;Technological advancements in sterilization processes leading to enhanced safety and effectiveness.&lt;/li&gt;    &lt;li&gt;Increasing healthcare expenditures driving the demand for high-performance sterilization systems.&lt;/li&gt;    &lt;li&gt;Growing prevalence of infectious diseases promoting the need for stringent sterilization protocols.&lt;/li&gt;    &lt;li&gt;Expanding pharmaceutical and biotechnology sectors requiring reliable sterilization methods.&lt;/li&gt;&lt;/ul&gt;&lt;h3&gt;Key Drivers and Challenges&lt;/h3&gt;&lt;ul&gt;    &lt;li&gt;&lt;strong&gt;Key Drivers:&lt;/strong&gt;        &lt;ul&gt;            &lt;li&gt;Stringent health regulations and standards mandating effective sterilization methods.&lt;/li&gt;            &lt;li&gt;Rising awareness among healthcare professionals about the importance of sterilization.&lt;/li&gt;            &lt;li&gt;Growing investments in healthcare infrastructure and technology improvements.&lt;/li&gt;        &lt;/ul&gt;    &lt;/li&gt;    &lt;li&gt;&lt;strong&gt;Challenges:&lt;/strong&gt;        &lt;ul&gt;            &lt;li&gt;High initial cost of Water Cascade Sterilizers potentially limiting their adoption.&lt;/li&gt;            &lt;li&gt;Need for skilled personnel to operate sophisticated sterilization equipment.&lt;/li&gt;            &lt;li&gt;Maintenance and operational costs that may deter small and medium-sized healthcare facilities.&lt;/li&gt;        &lt;/ul&gt;    &lt;/li&gt;&lt;/ul&gt;&lt;h3&gt;Regional Analysis&lt;/h3&gt;&lt;ul&gt;    &lt;li&gt;&lt;strong&gt;North America:&lt;/strong&gt; Dominates the market due to advanced healthcare facilities and strict regulations.&lt;/li&gt;    &lt;li&gt;&lt;strong&gt;Europe:&lt;/strong&gt; Performs strongly with stringent health safety standards enhancing adoption rates.&lt;/li&gt;    &lt;li&gt;&lt;strong&gt;Asia-Pacific:&lt;/strong&gt; Expected to witness the highest growth rate, driven by increasing healthcare investments.&lt;/li&gt;    &lt;li&gt;&lt;strong&gt;Middle East and Africa:&lt;/strong&gt; Growth supported by rising demand for sterilization in hospitals and laboratories.&lt;/li&gt;&lt;/ul&gt;&lt;/p&gt;&lt;h2&gt;Water Cascade Sterilizer Market Segmentation Insights&lt;/h2&gt;&lt;p&gt;The Water Cascade Sterilizer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Cascade Sterilizer Market By Type&lt;/h3&gt;&lt;p&gt;&lt;ul&gt;&lt;li&gt;Glass Container&lt;li&gt;  Plastic Container&lt;/ul&gt;&lt;/p&gt;&lt;h3&gt;Water Cascade Sterilizer Market By Application&lt;/h3&gt;&lt;p&gt;&lt;ul&gt;&lt;li&gt;Laboratory&lt;li&gt;  Pharmaceutical Industry&lt;li&gt;  Others&lt;/ul&gt;&lt;/p&gt;&lt;h2&gt;Leading Players in the Global Water Cascade Sterilizer Market&lt;/h2&gt;&lt;p&gt;The global Water Cascade Sterilizer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globally.&lt;/p&gt;&lt;p&gt;&lt;ul&gt;&lt;li&gt;Getinge &lt;/li&gt;&lt;li&gt; KAYE &lt;/li&gt;&lt;li&gt; BMT Aquapro &lt;/li&gt;&lt;li&gt; Steriflow &lt;/li&gt;&lt;li&gt; LAST Technology &lt;/li&gt;&lt;li&gt; ACE Technology&lt;/li&gt;&lt;/ul&gt;&lt;/p&gt;&lt;p&gt;&lt;strong&gt;Get Discount On The Purchase Of This Report @ &lt;a href="https://www.verifiedmarketreports.com/ask-for-discount/?rid=224904&amp;utm_source=Pulse-Glob6&amp;utm_medium=377"&gt;https://www.verifiedmarketreports.com/ask-for-discount/?rid=224904&amp;utm_source=Pulse-Glob6&amp;utm_medium=377&lt;/a&gt;&lt;/strong&gt;&lt;/p&gt;&lt;h2&gt;FAQs&lt;/h2&gt;&lt;p&gt;&lt;h2&gt;Frequently Asked Questions about Water Cascade Sterilizer Market&lt;/h1&gt;&lt;h2&gt;1. What is a water cascade sterilizer?&lt;/div&gt;&lt;div&gt;&lt;/h2&gt;&lt;p&gt;A water cascade sterilizer is a type of sterilization system that uses water as the sterilizing agent.&lt;/p&gt;&lt;h2&gt;2. What are the key factors driving the growth of the water cascade sterilizer market?&lt;/div&gt;&lt;div&gt;&lt;/h2&gt;&lt;p&gt;The key factors driving the growth of the water cascade sterilizer market include increasing demand for sterilization in healthcare facilities, and stringent regulations regarding sterilization techniques.&lt;/p&gt;&lt;h2&gt;3. What are the different types of water cascade sterilizers available in the market?&lt;/div&gt;&lt;div&gt;&lt;/h2&gt;&lt;p&gt;The different types of water cascade sterilizers available in the market include horizontal sterilizers, vertical sterilizers, and pass-through sterilizers.&lt;/p&gt;&lt;h2&gt;4. What are the major applications of water cascade sterilizers?&lt;/div&gt;&lt;div&gt;&lt;/h2&gt;&lt;p&gt;The major applications of water cascade sterilizers include medical device sterilization, pharmaceutical sterilization, and laboratory sterilization.&lt;/p&gt;&lt;h2&gt;5. What are the key market trends in the water cascade sterilizer industry?&lt;/div&gt;&lt;div&gt;&lt;/h2&gt;&lt;p&gt;The key market trends in the water cascade sterilizer industry include the increasing adoption of advanced sterilization technologies, and the growing focus on reducing sterilization cycle time.&lt;/p&gt;&lt;h2&gt;6. What are the challenges faced by the water cascade sterilizer market?&lt;/div&gt;&lt;div&gt;&lt;/h2&gt;&lt;p&gt;Challenges faced by the water cascade sterilizer market include high initial investment and maintenance costs, and the increasing preference for alternative sterilization methods.&lt;/p&gt;&lt;h2&gt;7. What is the market size and growth rate of the water cascade sterilizer market?&lt;/div&gt;&lt;div&gt;&lt;/h2&gt;&lt;p&gt;According to our latest market research, the water cascade sterilizer market is expected to reach $Water Cascade Sterilizer million by 2025, growing at a CAGR of XX% from 2020 to 2025.&lt;/p&gt;&lt;h2&gt;8. What are the key market players in the water cascade sterilizer industry?&lt;/div&gt;&lt;div&gt;&lt;/h2&gt;&lt;p&gt;The key market players in the water cascade sterilizer industry include Company A, Company B, and Company C.&lt;/p&gt;&lt;h2&gt;9. What are the regulatory standards governing the water cascade sterilizer market?&lt;/div&gt;&lt;div&gt;&lt;/h2&gt;&lt;p&gt;The regulatory standards governing the water cascade sterilizer market include ISO 17665, FDA regulations, and European Pharmacopoeia standards.&lt;/p&gt;&lt;h2&gt;10. What are the different distribution channels for water cascade sterilizers?&lt;/div&gt;&lt;div&gt;&lt;/h2&gt;&lt;p&gt;The different distribution channels for water cascade sterilizers include direct sales, distributors, and online retailers.&lt;/p&gt;&lt;h2&gt;11. What are the key regions/countries driving the demand for water cascade sterilizers?&lt;/div&gt;&lt;div&gt;&lt;/h2&gt;&lt;p&gt;The key regions/countries driving the demand for water cascade sterilizers include North America, Europe, and Asia-Pacific.&lt;/p&gt;&lt;h2&gt;12. What are the recent developments in the water cascade sterilizer market?&lt;/div&gt;&lt;div&gt;&lt;/h2&gt;&lt;p&gt;Recent developments in the water cascade sterilizer market include the introduction of eco-friendly sterilization solutions, and the launch of compact and portable sterilization systems.&lt;/p&gt;&lt;h2&gt;13. What are the cost factors associated with water cascade sterilizers?&lt;/div&gt;&lt;div&gt;&lt;/h2&gt;&lt;p&gt;The cost factors associated with water cascade sterilizers include initial purchase cost, installation cost, and ongoing maintenance and validation expenses.&lt;/p&gt;&lt;h2&gt;14. What are the key technological advancements in water cascade sterilizers?&lt;/div&gt;&lt;div&gt;&lt;/h2&gt;&lt;p&gt;The key technological advancements in water cascade sterilizers include the integration of automation and robotics, and the development of advanced water filtration and purification systems.&lt;/p&gt;&lt;h2&gt;15. How does the water cascade sterilizer market impact the healthcare industry?&lt;/div&gt;&lt;div&gt;&lt;/h2&gt;&lt;p&gt;The water cascade sterilizer market impacts the healthcare industry by ensuring the sterilization of medical devices, equipment, and instruments, thereby reducing the risk of healthcare-associated infections.&lt;/p&gt;&lt;h2&gt;16. What are the environmental implications of water cascade sterilizers?&lt;/div&gt;&lt;div&gt;&lt;/h2&gt;&lt;p&gt;The environmental implications of water cascade sterilizers include water consumption, energy usage, and proper disposal of sterilization by-products.&lt;/p&gt;&lt;h2&gt;17. What are the key benefits of using water cascade sterilizers?&lt;/div&gt;&lt;div&gt;&lt;/h2&gt;&lt;p&gt;The key benefits of using water cascade sterilizers include efficient sterilization, reduced cycle times, and the ability to sterilize a wide range of materials and instruments.&lt;/p&gt;&lt;h2&gt;18. How does the water cascade sterilizer market contribute to infection control in healthcare facilities?&lt;/div&gt;&lt;div&gt;&lt;/h2&gt;&lt;p&gt;The water cascade sterilizer market contributes to infection control in healthcare facilities by ensuring the effective sterilization of medical equipment and instruments, thereby reducing the risk of healthcare-associated infections.&lt;/p&gt;&lt;h2&gt;19. What are the key considerations for businesses looking to invest in the water cascade sterilizer market?&lt;/div&gt;&lt;div&gt;&lt;/h2&gt;&lt;p&gt;The key considerations for businesses looking to invest in the water cascade sterilizer market include regulatory compliance, technological innovation, and market demand for sterilization solutions.&lt;/p&gt;&lt;h2&gt;20. How can businesses benefit from the insights provided by market research on the water cascade sterilizer market?&lt;/div&gt;&lt;div&gt;&lt;/h2&gt;&lt;p&gt;Businesses can benefit from the insights provided by market research on the water cascade sterilizer market by gaining a deeper understanding of market trends, competitive landscape, and opportunities for growth and expansion in the industry.&lt;/p&gt;&lt;/body&gt;&lt;/html&gt;&lt;/p&gt;&lt;p&gt;&lt;strong&gt;For More Information or Query, Visit @ &lt;a href="https://www.verifiedmarketreports.com/product/water-cascade-sterilizer-market/"&gt;https://www.verifiedmarketreports.com/product/water-cascade-sterilizer-market/&lt;/a&gt;&lt;/strong&gt;&lt;/p&gt;&lt;p&gt;&lt;strong&gt;About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</si>
  <si>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href="https://www.verifiedmarketreports.com/download-sample/?rid=224912&amp;utm_source=Pulse-Glob6&amp;utm_medium=377" target="_blank"&gt;Water Brake Hydraulic Dynos Market size was valued at USD 1.2 Billion in 2022 and is projected to reach USD 1.8 Billion by 2030, growing at a CAGR of 6.5% from 2024 to 2030.&lt;/strong&gt;&lt;/span&gt;&lt;/p&gt;&lt;/p&gt;&lt;/blockquote&gt;&lt;h2&gt;Water Brake Hydraulic Dynos Market Overview&lt;/h2&gt;&lt;p&gt;The Water Brake Hydraulic Dynos market is witnessing significant growth driven by the rising demand for effective testing and performance evaluation in various industries such as automotive, aerospace, and manufacturing. These systems provide critical insights into the performance of engines and other machinery, making them indispensable in research and development processes. With technological advancements and increasing investments in R&amp;D, the market is set to expand further during the forecast period.&lt;/p&gt;&lt;p&gt;&lt;p&gt;&lt;strong&gt;Download Full PDF Sample Copy of Water Brake Hydraulic Dynos Market Report @ &lt;a href="https://www.verifiedmarketreports.com/download-sample/?rid=224912&amp;utm_source=Pulse-Glob6&amp;utm_medium=377"&gt;https://www.verifiedmarketreports.com/download-sample/?rid=224912&amp;utm_source=Pulse-Glob6&amp;utm_medium=377&lt;/a&gt;&lt;/strong&gt;&lt;/p&gt;&lt;/p&gt;&lt;h2&gt;Dynamics&lt;/h2&gt;&lt;ul&gt;    &lt;li&gt;Technological Advancements: Continuous innovation in hydraulic systems and instrumentation is enhancing the capabilities of water brake hydraulic dynos.&lt;/li&gt;    &lt;li&gt;Increasing Demand for Performance Testing: The need for stringent performance testing in automotive and aerospace sectors is propelling market growth.&lt;/li&gt;    &lt;li&gt;Regulatory Compliance: Stricter regulations related to emissions and performance standards are driving adoption among manufacturers.&lt;/li&gt;&lt;/ul&gt;&lt;h2&gt;Key Drivers and Challenges&lt;/h2&gt;&lt;ul&gt;    &lt;li&gt;Key Drivers:&lt;/li&gt;    &lt;ul&gt;        &lt;li&gt;Growing Automotive Industry: The surge in vehicle manufacturing and sales is boosting the demand for engine testing solutions.&lt;/li&gt;        &lt;li&gt;R&amp;D Investments: Increased funding in research activities is fostering the development of advanced testing systems.&lt;/li&gt;        &lt;li&gt;Customization of Testing Solutions: Companies are increasingly seeking tailored dynamic testing solutions to meet specific requirements.&lt;/li&gt;    &lt;/ul&gt;    &lt;li&gt;Challenges:&lt;/li&gt;    &lt;ul&gt;        &lt;li&gt;High Initial Investment: The cost of purchasing and maintaining hydraulic dynos can be substantial, posing barriers for small manufacturers.&lt;/li&gt;        &lt;li&gt;Need for Skilled Operators: Operating advanced dyno systems requires specialized knowledge and skills, resulting in potential labor challenges.&lt;/li&gt;        &lt;li&gt;Market Competition: An increase in market players leads to competitive pricing pressures that can impact profitability.&lt;/li&gt;    &lt;/ul&gt;&lt;/ul&gt;&lt;h2&gt;Regional Analysis&lt;/h2&gt;&lt;ul&gt;    &lt;li&gt;North America: Dominating the market due to strong automotive and aerospace sectors, coupled with significant R&amp;D investments.&lt;/li&gt;    &lt;li&gt;Europe: A critical market driven by stringent emissions regulations and a focus on enhancing vehicle performance.&lt;/li&gt;    &lt;li&gt;Asia-Pacific: Expected to witness the highest growth rates, attributed to rapidly expanding automotive manufacturing hubs, particularly in China and India.&lt;/li&gt;    &lt;li&gt;Latin America: A growing market with increasing investments in industrial applications, though challenges remain regarding infrastructure.&lt;/li&gt;    &lt;li&gt;Middle East &amp; Africa: Opportunities for growth exist, particularly with the rise in aerospace and oil &amp; gas industries requiring performance testing solutions.&lt;/li&gt;&lt;/ul&gt;&lt;/p&gt;&lt;h2&gt;Water Brake Hydraulic Dynos Market Segmentation Insights&lt;/h2&gt;&lt;p&gt;The Water Brake Hydraulic Dynos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Brake Hydraulic Dynos Market By Type&lt;/h3&gt;&lt;p&gt;&lt;ul&gt;&lt;li&gt;Pressure-controlled Type&lt;li&gt;  Sluice Gate Type&lt;/ul&gt;&lt;/p&gt;&lt;h3&gt;Water Brake Hydraulic Dynos Market By Application&lt;/h3&gt;&lt;p&gt;&lt;ul&gt;&lt;li&gt;Vehicles&lt;li&gt;  Aircraft&lt;li&gt;  Train&lt;li&gt;  Ship&lt;/ul&gt;&lt;/p&gt;&lt;h2&gt;Leading Players in the Global Water Brake Hydraulic Dynos Market&lt;/h2&gt;&lt;p&gt;The global Water Brake Hydraulic Dynos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globally.&lt;/p&gt;&lt;p&gt;&lt;ul&gt;&lt;li&gt;HORIBA &lt;/li&gt;&lt;li&gt; Taylor Dynamometer &lt;/li&gt;&lt;li&gt; Power Test &lt;/li&gt;&lt;li&gt; SuperFlow &lt;/li&gt;&lt;li&gt; DYNOmite Dynamometer &lt;/li&gt;&lt;li&gt; SAJ Test Plant &lt;/li&gt;&lt;li&gt; Froude Dynamometers &lt;/li&gt;&lt;li&gt; AVL List &lt;/li&gt;&lt;li&gt; AW Dynamometer Inc. &lt;/li&gt;&lt;li&gt; Stuska Dyno&lt;/li&gt;&lt;/ul&gt;&lt;/p&gt;&lt;p&gt;&lt;strong&gt;Get Discount On The Purchase Of This Report @ &lt;a href="https://www.verifiedmarketreports.com/ask-for-discount/?rid=224912&amp;utm_source=Pulse-Glob6&amp;utm_medium=377"&gt;https://www.verifiedmarketreports.com/ask-for-discount/?rid=224912&amp;utm_source=Pulse-Glob6&amp;utm_medium=377&lt;/a&gt;&lt;/strong&gt;&lt;/p&gt;&lt;h2&gt;FAQs&lt;/h2&gt;&lt;p&gt;&lt;h2&gt;Frequently Asked Questions about Water Brake Hydraulic Dynos Market&lt;/h1&gt;&lt;ol&gt;  &lt;li&gt;    &lt;h2&gt;What is a water brake hydraulic dyno?&lt;/div&gt;&lt;div&gt;&lt;/h2&gt;    &lt;p&gt;A water brake hydraulic dyno is a type of dynamometer used for measuring the torque and power of an engine by absorbing the energy through a water-based braking system.&lt;/p&gt;  &lt;/li&gt;  &lt;li&gt;    &lt;h2&gt;What are the key applications of water brake hydraulic dynos?&lt;/div&gt;&lt;div&gt;&lt;/h2&gt;    &lt;p&gt;Water brake hydraulic dynos are commonly used in the testing and development of engines for automotive, aerospace, marine, and industrial applications.&lt;/p&gt;  &lt;/li&gt;  &lt;li&gt;    &lt;h2&gt;What are the major factors driving the growth of the water brake hydraulic dynos market?&lt;/div&gt;&lt;div&gt;&lt;/h2&gt;    &lt;p&gt;The increasing demand for high-performance engines, stringent emission regulations, and the need for accurate engine testing and development are the key factors driving the growth of the water brake hydraulic dynos market.&lt;/p&gt;  &lt;/li&gt;  &lt;li&gt;    &lt;h2&gt;What is the current market size of the water brake hydraulic dynos market?&lt;/div&gt;&lt;div&gt;&lt;/h2&gt;    &lt;p&gt;According to our latest market research, the global water brake hydraulic dynos market is estimated to be worth $XX billion in 2021 and is projected to reach $XX billion by 2026, growing at a CAGR of XX% during the forecast period.&lt;/p&gt;  &lt;/li&gt;  &lt;li&gt;    &lt;h2&gt;Which regions are expected to witness the highest growth in the water brake hydraulic dynos market?&lt;/div&gt;&lt;div&gt;&lt;/h2&gt;    &lt;p&gt;Asia-Pacific and North America are expected to witness the highest growth in the water brake hydraulic dynos market, driven by the growing automotive and aerospace industries in these regions.&lt;/p&gt;  &lt;/li&gt;  &lt;li&gt;    &lt;h2&gt;What are the key companies operating in the water brake hydraulic dynos market?&lt;/div&gt;&lt;div&gt;&lt;/h2&gt;    &lt;p&gt;Some of the key companies operating in the water brake hydraulic dynos market include ABC Company, DEF Inc., GHI Corporation, and JKL Industries, among others.&lt;/p&gt;  &lt;/li&gt;  &lt;li&gt;    &lt;h2&gt;What are the major challenges faced by the water brake hydraulic dynos market?&lt;/div&gt;&lt;div&gt;&lt;/h2&gt;    &lt;p&gt;The high initial cost of water brake hydraulic dynos, technical complexities, and the availability of alternative testing methods are some of the major challenges faced by the market.&lt;/p&gt;  &lt;/li&gt;  &lt;li&gt;    &lt;h2&gt;How is the water brake hydraulic dynos market expected to evolve in the coming years?&lt;/div&gt;&lt;div&gt;&lt;/h2&gt;    &lt;p&gt;The market is expected to witness an increased adoption of advanced dyno systems with real-time data acquisition and analysis capabilities, as well as the integration of IoT and AI technologies for enhanced testing and development processes.&lt;/p&gt;  &lt;/li&gt;  &lt;li&gt;    &lt;h2&gt;What are the regulatory standards impacting the water brake hydraulic dynos market?&lt;/div&gt;&lt;div&gt;&lt;/h2&gt;    &lt;p&gt;The market is influenced by regulatory standards related to emissions, safety, and performance testing of engines, which drive the adoption of advanced dyno systems for compliance and certification purposes.&lt;/p&gt;  &lt;/li&gt;  &lt;li&gt;    &lt;h2&gt;How do water brake hydraulic dynos compare to other types of dynamometers?&lt;/div&gt;&lt;div&gt;&lt;/h2&gt;    &lt;p&gt;Water brake hydraulic dynos offer advantages such as continuous loading, high torque capacity, and easy maintenance, making them a preferred choice for engine testing and development applications.&lt;/p&gt;  &lt;/li&gt;  &lt;li&gt;    &lt;h2&gt;What are the opportunities for innovation in the water brake hydraulic dynos market?&lt;/div&gt;&lt;div&gt;&lt;/h2&gt;    &lt;p&gt;Opportunities for innovation in the market include the development of compact and portable dyno systems, integration of renewable energy sources for power generation, and the customization of dyno setups for specific customer requirements.&lt;/p&gt;  &lt;/li&gt;  &lt;li&gt;    &lt;h2&gt;How does the market landscape for water brake hydraulic dynos vary by industry?&lt;/div&gt;&lt;div&gt;&lt;/h2&gt;    &lt;p&gt;The market landscape varies by industry, with the automotive sector being the largest end-user of water brake hydraulic dynos, followed by the aerospace, marine, and industrial sectors, each having specific requirements and applications for dyno testing.&lt;/p&gt;  &lt;/li&gt;  &lt;li&gt;    &lt;h2&gt;What are the trends shaping the water brake hydraulic dynos market?&lt;/div&gt;&lt;div&gt;&lt;/h2&gt;    &lt;p&gt;Trends shaping the market include the increasing use of electric and hybrid powertrains, development of high-performance engines, and the adoption of advanced materials and manufacturing processes, all of which drive the demand for accurate and reliable dyno testing solutions.&lt;/p&gt;  &lt;/li&gt;  &lt;li&gt;    &lt;h2&gt;What role does market competition play in the water brake hydraulic dynos industry?&lt;/div&gt;&lt;div&gt;&lt;/h2&gt;    &lt;p&gt;Market competition drives companies to innovate and enhance their product offerings, leading to technological advancements, improved performance, and cost-effective solutions for customers in the water brake hydraulic dynos market.&lt;/p&gt;  &lt;/li&gt;  &lt;li&gt;    &lt;h2&gt;How do economic factors influence the water brake hydraulic dynos market?&lt;/div&gt;&lt;div&gt;&lt;/h2&gt;    &lt;p&gt;Economic factors such as GDP growth, industrial production, and capital investments impact the demand for engine testing equipment, including water brake hydraulic dynos, as they are essential for ensuring the performance and reliability of engines in various industries.&lt;/p&gt;  &lt;/li&gt;  &lt;li&gt;    &lt;h2&gt;What are the key considerations for companies looking to invest in water brake hydraulic dynos?&lt;/div&gt;&lt;div&gt;&lt;/h2&gt;    &lt;p&gt;Key considerations include the specific testing requirements, performance capabilities, reliability, after-sales support, and cost-effectiveness of water brake hydraulic dynos, as well as the potential for customization and integration with existing testing facilities.&lt;/p&gt;  &lt;/li&gt;  &lt;li&gt;    &lt;h2&gt;How can market research help companies in the water brake hydraulic dynos industry?&lt;/div&gt;&lt;div&gt;&lt;/h2&gt;    &lt;p&gt;Market research provides valuable insights into industry trends, competitive landscape, technological advancements, customer preferences, and market opportunities, enabling companies to make informed decisions and strategic investments in the water brake hydraulic dynos market.&lt;/p&gt;  &lt;/li&gt;  &lt;li&gt;    &lt;h2&gt;What are the emerging technologies in the water brake hydraulic dynos market?&lt;/div&gt;&lt;div&gt;&lt;/h2&gt;    &lt;p&gt;Emerging technologies in the market include the use of simulation software for virtual testing, advanced control systems for precise load applications, and the development of smart dyno solutions with remote monitoring and diagnostics capabilities.&lt;/p&gt;  &lt;/li&gt;  &lt;li&gt;    &lt;h2&gt;How can companies benefit from the adoption of water brake hydraulic dynos?&lt;/div&gt;&lt;div&gt;&lt;/h2&gt;    &lt;p&gt;Companies can benefit from the adoption of water brake hydraulic dynos by achieving improved engine performance, compliance with regulatory standards, reduced development time and costs, as well as enhanced product quality and reliability in their respective industries.&lt;/p&gt;  &lt;/li&gt;&lt;/ol&gt;&lt;/body&gt;&lt;/html&gt;&lt;/p&gt;&lt;p&gt;&lt;strong&gt;For More Information or Query, Visit @ &lt;a href="https://www.verifiedmarketreports.com/product/water-brake-hydraulic-dynos-market/"&gt;https://www.verifiedmarketreports.com/product/water-brake-hydraulic-dynos-market/&lt;/a&gt;&lt;/strong&gt;&lt;/p&gt;&lt;p&gt;&lt;strong&gt;About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</si>
  <si>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href="https://www.verifiedmarketreports.com/download-sample/?rid=224920&amp;utm_source=Pulse-Glob6&amp;utm_medium=377" target="_blank"&gt;Water Bottling Process Market size was valued at USD 210 Billion in 2022 and is projected to reach USD 300 Billion by 2030, growing at a CAGR of 5.5% from 2024 to 2030.&lt;/strong&gt;&lt;/span&gt;&lt;/p&gt;&lt;/p&gt;&lt;/blockquote&gt;&lt;h2&gt;Water Bottling Process Market Overview&lt;/h2&gt;&lt;p&gt;The water bottling process market has experienced significant evolution over the past few years, driven by increasing consumer awareness regarding health and wellness. An expanding population combined with a growing inclination towards bottled water as a primary source of hydration has bolstered market growth. Innovations in bottling technology and eco-friendly packaging solutions are also reshaping the landscape of water bottling. With the rising demand for purified and flavored water, manufacturers are focusing on sustainability and automation to optimize production processes and meet consumer preferences.&lt;/p&gt;&lt;p&gt;&lt;p&gt;&lt;strong&gt;Download Full PDF Sample Copy of Water Bottling Process Market Report @ &lt;a href="https://www.verifiedmarketreports.com/download-sample/?rid=224920&amp;utm_source=Pulse-Glob6&amp;utm_medium=377"&gt;https://www.verifiedmarketreports.com/download-sample/?rid=224920&amp;utm_source=Pulse-Glob6&amp;utm_medium=377&lt;/a&gt;&lt;/strong&gt;&lt;/p&gt;&lt;/p&gt;&lt;h3&gt;Dynamics&lt;/h3&gt;&lt;ul&gt;    &lt;li&gt;Growing health consciousness among consumers.&lt;/li&gt;    &lt;li&gt;Rapid urbanization leading to increased bottled water demand.&lt;/li&gt;    &lt;li&gt;Advancements in bottling technology enhancing production efficiency.&lt;/li&gt;    &lt;li&gt;Shift towards environmentally friendly packaging solutions.&lt;/li&gt;    &lt;li&gt;Regulatory challenges in water purification standards.&lt;/li&gt;&lt;/ul&gt;&lt;h3&gt;Key Drivers and Challenges&lt;/h3&gt;&lt;ul&gt;    &lt;li&gt;Drivers:         &lt;ul&gt;            &lt;li&gt;Increased disposable income leading to higher spending on bottled water.&lt;/li&gt;            &lt;li&gt;Rising preference for convenient hydration options.&lt;/li&gt;            &lt;li&gt;Consumer demand for flavored and functional waters.&lt;/li&gt;        &lt;/ul&gt;    &lt;/li&gt;    &lt;li&gt;Challenges:         &lt;ul&gt;            &lt;li&gt;Environmental concerns related to plastic waste.&lt;/li&gt;            &lt;li&gt;Intense competition among market players.&lt;/li&gt;            &lt;li&gt;Fluctuating raw material costs impacting pricing strategies.&lt;/li&gt;        &lt;/ul&gt;    &lt;/li&gt;&lt;/ul&gt;&lt;h3&gt;Regional Analysis&lt;/h3&gt;&lt;ul&gt;    &lt;li&gt;North America: Robust growth driven by health-conscious consumers and high per capita bottled water consumption.&lt;/li&gt;    &lt;li&gt;Europe: Regulatory frameworks promoting sustainable practices, influencing the growth of eco-friendly packaging.&lt;/li&gt;    &lt;li&gt;Asia-Pacific: Rapid urbanization and population growth are significantly boosting bottled water demand in emerging economies.&lt;/li&gt;    &lt;li&gt;Latin America: Increasing investment in water purification infrastructure creates opportunities for market players.&lt;/li&gt;    &lt;li&gt;Middle East &amp; Africa: Scarcity of water resources is propelling bottled water usage as a primary source of hydration.&lt;/li&gt;&lt;/ul&gt;&lt;/p&gt;&lt;h2&gt;Water Bottling Process Market Segmentation Insights&lt;/h2&gt;&lt;p&gt;The Water Bottling Process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Bottling Process Market By Type&lt;/h3&gt;&lt;p&gt;&lt;ul&gt;&lt;li&gt;Filters&lt;li&gt;  Fillers &amp; Cappers&lt;li&gt;  Shrink Wrappers&lt;li&gt;  Case Packing Equipment&lt;li&gt;  Bottle Washers&lt;li&gt;  Blow Molders&lt;li&gt;  Labeling&lt;li&gt;  Others&lt;/ul&gt;&lt;/p&gt;&lt;h3&gt;Water Bottling Process Market By Application&lt;/h3&gt;&lt;p&gt;&lt;ul&gt;&lt;li&gt;Flavored Water&lt;li&gt;  Mineral Water&lt;li&gt;  Still Water&lt;li&gt;  Spring Water&lt;li&gt;  Others&lt;/ul&gt;&lt;/p&gt;&lt;h2&gt;Leading Players in the Global Water Bottling Process Market&lt;/h2&gt;&lt;p&gt;The global Water Bottling Process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globally.&lt;/p&gt;&lt;p&gt;&lt;ul&gt;&lt;li&gt;Pall Corporation &lt;/li&gt;&lt;li&gt; Dow Chemical Co. &lt;/li&gt;&lt;li&gt; Velocity Equipment Solutions Inc. &lt;/li&gt;&lt;li&gt; Liquid Packaging Solutions Inc. &lt;/li&gt;&lt;li&gt; General Electric &lt;/li&gt;&lt;li&gt; Seychelles Environmental Technologies Inc. &lt;/li&gt;&lt;li&gt; Norland International Inc. &lt;/li&gt;&lt;li&gt; Axeon Water Technologies &lt;/li&gt;&lt;li&gt; Amcor Ltd and Plastipak Holdings&lt;/li&gt;&lt;/ul&gt;&lt;/p&gt;&lt;p&gt;&lt;strong&gt;Get Discount On The Purchase Of This Report @ &lt;a href="https://www.verifiedmarketreports.com/ask-for-discount/?rid=224920&amp;utm_source=Pulse-Glob6&amp;utm_medium=377"&gt;https://www.verifiedmarketreports.com/ask-for-discount/?rid=224920&amp;utm_source=Pulse-Glob6&amp;utm_medium=377&lt;/a&gt;&lt;/strong&gt;&lt;/p&gt;&lt;h2&gt;FAQs&lt;/h2&gt;&lt;p&gt;&lt;h2&gt;Frequently Asked Questions about the Water Bottling Process Market&lt;/h1&gt;&lt;h2&gt;1. What is the current size of the water bottling process market?&lt;/div&gt;&lt;div&gt;&lt;/h2&gt;&lt;p&gt;According to our latest research, the global water bottling process market is estimated to be worth $XX billion in 2021.&lt;/p&gt;&lt;h2&gt;2. What are the key factors driving the growth of the water bottling process market?&lt;/div&gt;&lt;div&gt;&lt;/h2&gt;&lt;p&gt;The growing demand for bottled water, increasing health consciousness among consumers, and the rising popularity of convenience products are the key factors driving the growth of the water bottling process market.&lt;/p&gt;&lt;h2&gt;3. What are the major challenges faced by the water bottling process market?&lt;/div&gt;&lt;div&gt;&lt;/h2&gt;&lt;p&gt;Maintaining product quality and safety standards, increasing competition from alternative beverage packaging options, and stringent government regulations are the major challenges faced by the water bottling process market.&lt;/p&gt;&lt;h2&gt;4. Which regions are expected to dominate the water bottling process market in the coming years?&lt;/div&gt;&lt;div&gt;&lt;/h2&gt;&lt;p&gt;Asia Pacific and North America are expected to dominate the water bottling process market in the coming years, driven by the increasing consumption of bottled water in these regions.&lt;/p&gt;&lt;h2&gt;5. What are the key trends shaping the water bottling process market?&lt;/div&gt;&lt;div&gt;&lt;/h2&gt;&lt;p&gt;The adoption of advanced technologies for efficient and sustainable production, the growing popularity of functional and flavored water, and the increasing focus on eco-friendly packaging solutions are the key trends shaping the water bottling process market.&lt;/p&gt;&lt;h2&gt;6. What is the market share of the top water bottling process companies?&lt;/div&gt;&lt;div&gt;&lt;/h2&gt;&lt;p&gt;The market share of the top water bottling process companies is currently led by Company A with XX%, followed by Company B with XX% and Company C with XX%.&lt;/p&gt;&lt;h2&gt;7. What are the different types of water bottling processes used in the market?&lt;/div&gt;&lt;div&gt;&lt;/h2&gt;&lt;p&gt;The different types of water bottling processes used in the market include purified water, mineral water, spring water, and flavored water bottling processes.&lt;/p&gt;&lt;h2&gt;8. How is the water bottling process market expected to grow in the next five years?&lt;/div&gt;&lt;div&gt;&lt;/h2&gt;&lt;p&gt;Based on our projections, the water bottling process market is expected to grow at a CAGR of XX% from 2021 to 2026, reaching a value of $XX billion by the end of the forecast period.&lt;/p&gt;&lt;h2&gt;9. What are the key regulations governing the water bottling process market?&lt;/div&gt;&lt;div&gt;&lt;/h2&gt;&lt;p&gt;The key regulations governing the water bottling process market include quality and safety standards set by regulatory bodies such as the FDA, EPA, and WHO, as well as environmental regulations governing packaging and waste disposal.&lt;/p&gt;&lt;h2&gt;10. What are the key opportunities for investment and expansion in the water bottling process market?&lt;/div&gt;&lt;div&gt;&lt;/h2&gt;&lt;p&gt;The key opportunities for investment and expansion in the water bottling process market include diversifying product offerings to cater to changing consumer preferences, expanding into emerging markets with growing demand for bottled water, and investing in sustainable and eco-friendly production practices.&lt;/p&gt;&lt;h2&gt;11. How is the water bottling process market expected to be impacted by the COVID-19 pandemic?&lt;/div&gt;&lt;div&gt;&lt;/h2&gt;&lt;p&gt;The COVID-19 pandemic has led to a surge in demand for packaged water products due to increased hygiene concerns, driving the growth of the water bottling process market. However, supply chain disruptions and economic challenges have also posed some challenges for market players.&lt;/p&gt;&lt;h2&gt;12. What are the key considerations for market entry into the water bottling process industry?&lt;/div&gt;&lt;div&gt;&lt;/h2&gt;&lt;p&gt;The key considerations for market entry into the water bottling process industry include understanding consumer preferences and buying behavior, assessing competitive landscape and market dynamics, and complying with regulatory requirements for product quality and safety.&lt;/p&gt;&lt;h2&gt;13. How are advancements in technology influencing the water bottling process market?&lt;/div&gt;&lt;div&gt;&lt;/h2&gt;&lt;p&gt;Advancements in technology such as automation, robotics, and data analytics are driving efficiency and productivity in the water bottling process market, leading to cost savings and improved product quality.&lt;/p&gt;&lt;h2&gt;14. What are the major distribution channels for water bottling process products?&lt;/div&gt;&lt;div&gt;&lt;/h2&gt;&lt;p&gt;The major distribution channels for water bottling process products include supermarkets and hypermarkets, convenience stores, online retail platforms, and direct sales channels.&lt;/p&gt;&lt;h2&gt;15. How is consumer behavior impacting the water bottling process market?&lt;/div&gt;&lt;div&gt;&lt;/h2&gt;&lt;p&gt;Consumer preferences for healthy and convenient beverage options, increasing awareness of environmental sustainability, and willingness to pay premium prices for premium quality products are all impacting the water bottling process market.&lt;/p&gt;&lt;h2&gt;16. What are the key sustainability initiatives in the water bottling process market?&lt;/div&gt;&lt;div&gt;&lt;/h2&gt;&lt;p&gt;The key sustainability initiatives in the water bottling process market include the use of recycled and biodegradable packaging materials, water conservation strategies, and carbon footprint reduction efforts in production and distribution processes.&lt;/p&gt;&lt;h2&gt;17. What role does branding and marketing play in the water bottling process market?&lt;/div&gt;&lt;div&gt;&lt;/h2&gt;&lt;p&gt;Branding and marketing play a crucial role in establishing product differentiation, building consumer trust, and creating a competitive edge in the water bottling process market, especially with the rise of niche and premium water brands.&lt;/p&gt;&lt;h2&gt;18. How do fluctuations in raw material prices impact the water bottling process market?&lt;/div&gt;&lt;div&gt;&lt;/h2&gt;&lt;p&gt;Fluctuations in raw material prices, particularly in the cost of packaging materials such as PET bottles and caps, can impact the profitability and cost structure of the water bottling process market, affecting pricing strategies and supply chain management.&lt;/p&gt;&lt;h2&gt;19. What are the key technological innovations in the water bottling process market?&lt;/div&gt;&lt;div&gt;&lt;/h2&gt;&lt;p&gt;Key technological innovations in the water bottling process market include advanced purification and filtration systems, smart manufacturing solutions for operational efficiency, and sustainable packaging technologies.&lt;/p&gt;&lt;h2&gt;20. How can market research help in understanding the dynamics of the water bottling process market?&lt;/div&gt;&lt;div&gt;&lt;/h2&gt;&lt;p&gt;Market research provides valuable insights into consumer trends, competitive landscape, regulatory changes, and technological advancements, helping businesses make informed decisions on product development, market entry, and strategic planning in the water bottling process market.&lt;/p&gt;&lt;/body&gt;&lt;/html&gt;&lt;/p&gt;&lt;p&gt;&lt;strong&gt;For More Information or Query, Visit @ &lt;a href="https://www.verifiedmarketreports.com/product/water-bottling-process-market/"&gt;https://www.verifiedmarketreports.com/product/water-bottling-process-market/&lt;/a&gt;&lt;/strong&gt;&lt;/p&gt;&lt;p&gt;&lt;strong&gt;About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</si>
  <si>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href="https://www.verifiedmarketreports.com/download-sample/?rid=224928&amp;utm_source=Pulse-Glob6&amp;utm_medium=377" target="_blank"&gt;Water-borne Wood Preservatives Market size was valued at USD 4.5 Billion in 2022 and is projected to reach USD 6.8 Billion by 2030, growing at a CAGR of 6.1% from 2024 to 2030.&lt;/strong&gt;&lt;/span&gt;&lt;/p&gt;&lt;/p&gt;&lt;/blockquote&gt;&lt;h2&gt;Water-borne Wood Preservatives Market Overview&lt;/h2&gt;&lt;p&gt;The water-borne wood preservatives market has seen significant growth in recent years, driven largely by a heightened awareness of environmental sustainability and the growing need for effective wood preservation solutions. Water-borne preservatives are preferred over solvent-borne alternatives due to their reduced environmental impact, lower toxicity, and improved safety for both consumers and applicators. The market is characterized by a diverse range of applications, including residential, commercial, and industrial uses, contributing to its robust expansion. Innovations in product formulations and increased investments in research and development are further fueling this growth, ensuring that water-borne wood preservatives remain a preferred choice in the wood treatment industry.&lt;/p&gt;&lt;p&gt;&lt;strong&gt;&lt;p&gt;&lt;strong&gt;Download Full PDF Sample Copy of Water-borne Wood Preservatives Market Report @ &lt;a href="https://www.verifiedmarketreports.com/download-sample/?rid=224928&amp;utm_source=Pulse-Glob6&amp;utm_medium=377"&gt;https://www.verifiedmarketreports.com/download-sample/?rid=224928&amp;utm_source=Pulse-Glob6&amp;utm_medium=377&lt;/a&gt;&lt;/strong&gt;&lt;/p&gt;&lt;/strong&gt;&lt;/p&gt;&lt;h2&gt;Dynamics&lt;/h2&gt;&lt;ul&gt;    &lt;li&gt;Increasing demand for sustainable building materials.&lt;/li&gt;    &lt;li&gt;Growing construction and renovation activities worldwide.&lt;/li&gt;    &lt;li&gt;Stricter regulations regarding the use of hazardous chemicals in wood preservation.&lt;/li&gt;    &lt;li&gt;Technological advancements in water-borne preservative formulations.&lt;/li&gt;&lt;/ul&gt;&lt;h2&gt;Key Drivers and Challenges&lt;/h2&gt;&lt;ul&gt;    &lt;li&gt;&lt;strong&gt;Key Drivers:&lt;/strong&gt;        &lt;ul&gt;            &lt;li&gt;High growth in the real estate market leading to increased wood treatment applications.&lt;/li&gt;            &lt;li&gt;The rise in consumer preference for environmentally friendly products.&lt;/li&gt;            &lt;li&gt;Investment in R&amp;D aimed at enhancing the effectiveness and longevity of wood preservatives.&lt;/li&gt;        &lt;/ul&gt;    &lt;/li&gt;    &lt;li&gt;&lt;strong&gt;Challenges:&lt;/strong&gt;        &lt;ul&gt;            &lt;li&gt;Competition from solvent-borne and other alternative wood preservatives.&lt;/li&gt;            &lt;li&gt;Availability of low-cost substitutes that may compromise quality.&lt;/li&gt;            &lt;li&gt;Market perception regarding the efficacy of water-borne options compared to traditional methods.&lt;/li&gt;        &lt;/ul&gt;    &lt;/li&gt;&lt;/ul&gt;&lt;h2&gt;Regional Analysis&lt;/h2&gt;&lt;ul&gt;    &lt;li&gt;&lt;strong&gt;North America:&lt;/strong&gt; Strong demand driven by construction growth and regulatory support for eco-friendly products.&lt;/li&gt;    &lt;li&gt;&lt;strong&gt;Europe:&lt;/strong&gt; A well-established market, with numerous companies focused on sustainable wood treatments.&lt;/li&gt;    &lt;li&gt;&lt;strong&gt;Asia-Pacific:&lt;/strong&gt; Rapid urbanization and construction activities are pushing the demand for water-borne wood preservatives.&lt;/li&gt;    &lt;li&gt;&lt;strong&gt;Latin America:&lt;/strong&gt; Growing awareness of environmental issues and the need for wood preservation attracts investment.&lt;/li&gt;    &lt;li&gt;&lt;strong&gt;Middle East and Africa:&lt;/strong&gt; Emerging market for wood preservation driven by construction and infrastructure development.&lt;/li&gt;&lt;/ul&gt;&lt;/p&gt;&lt;h2&gt;Water-borne Wood Preservatives Market Segmentation Insights&lt;/h2&gt;&lt;p&gt;The Water-borne Wood Preservatives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innovation.&lt;/p&gt;&lt;h3&gt;Water-borne Wood Preservatives Market By Type&lt;/h3&gt;&lt;p&gt;&lt;ul&gt;&lt;li&gt;Micronized Copper Systems&lt;li&gt;  Chromated Copper Arsenate (CCA)&lt;li&gt;  Borates&lt;li&gt;  Other&lt;/ul&gt;&lt;/p&gt;&lt;h3&gt;Water-borne Wood Preservatives Market By Application&lt;/h3&gt;&lt;p&gt;&lt;ul&gt;&lt;li&gt;Residential&lt;li&gt;  Commercial&lt;li&gt;  Infrastructural&lt;/ul&gt;&lt;/p&gt;&lt;h2&gt;Leading Players in the Global Water-borne Wood Preservatives Market&lt;/h2&gt;&lt;p&gt;The global Water-borne Wood Preservatives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 Agrisearch Limited &lt;/li&gt;&lt;li&gt; Wolman Wood and Fire Protection GmbH &lt;/li&gt;&lt;li&gt; Copper Care Wood Preservatives Inc. &lt;/li&gt;&lt;li&gt; Dolphin Bay &lt;/li&gt;&lt;li&gt; Koppers Performance Chemicals &lt;/li&gt;&lt;li&gt; Kurt Obermeier GmbH &amp; Co. KG &lt;/li&gt;&lt;li&gt; LANXESS &lt;/li&gt;&lt;li&gt; Lonza Specialty Ingredients (Bain Capital and Cinven) &lt;/li&gt;&lt;li&gt; Nisus Corp&lt;/li&gt;&lt;/ul&gt;&lt;/p&gt;&lt;p&gt;&lt;strong&gt;Get Discount On The Purchase Of This Report @ &lt;a href="https://www.verifiedmarketreports.com/ask-for-discount/?rid=224928&amp;utm_source=Pulse-Glob6&amp;utm_medium=377"&gt;https://www.verifiedmarketreports.com/ask-for-discount/?rid=224928&amp;utm_source=Pulse-Glob6&amp;utm_medium=377&lt;/a&gt;&lt;/strong&gt;&lt;/p&gt;&lt;h2&gt;FAQs&lt;/h2&gt;&lt;p&gt;&lt;h2&gt;Frequently Asked Questions (FAQs) about Water-borne Wood Preservatives Market&lt;/h2&gt;&lt;h3&gt;1. What is the current size of the water-borne wood preservatives market?&lt;/div&gt;&lt;div&gt;&lt;/h3&gt;&lt;p&gt;According to our latest research, the global water-borne wood preservatives market is valued at $X billion.&lt;/p&gt;&lt;h3&gt;2. What are the key drivers of the water-borne wood preservatives market?&lt;/div&gt;&lt;div&gt;&lt;/h3&gt;&lt;p&gt;The increasing demand for eco-friendly wood preservatives and the growing construction and furniture industry are the key drivers of this market.&lt;/p&gt;&lt;h3&gt;3. Which regions are leading the water-borne wood preservatives market?&lt;/div&gt;&lt;div&gt;&lt;/h3&gt;&lt;p&gt;The North America and Europe regions are leading the water-borne wood preservatives market due to strict regulations on solvent-based preservatives.&lt;/p&gt;&lt;h3&gt;4. What are the major challenges for the water-borne wood preservatives market?&lt;/div&gt;&lt;div&gt;&lt;/h3&gt;&lt;p&gt;The high cost of water-borne wood preservatives and the lack of awareness about their benefits are the major challenges for this market.&lt;/p&gt;&lt;h3&gt;5. What are the different types of water-borne wood preservatives available in the market?&lt;/div&gt;&lt;div&gt;&lt;/h3&gt;&lt;p&gt;The market offers different types of water-borne wood preservatives such as boron-based, copper-based, and organic-based preservatives.&lt;/p&gt;&lt;h3&gt;6. How is the water-borne wood preservatives market expected to grow in the next five years?&lt;/div&gt;&lt;div&gt;&lt;/h3&gt;&lt;p&gt;Our projections indicate that the market is expected to grow at a CAGR of X% from 2021 to 2026.&lt;/p&gt;&lt;h3&gt;7. What are the key opportunities for investment in the water-borne wood preservatives market?&lt;/div&gt;&lt;div&gt;&lt;/h3&gt;&lt;p&gt;The increasing focus on sustainable construction practices and the development of novel wood preservatives are key investment opportunities in this market.&lt;/p&gt;&lt;h3&gt;8. Who are the major players in the water-borne wood preservatives market?&lt;/div&gt;&lt;div&gt;&lt;/h3&gt;&lt;p&gt;The major players in the market include Company A, Company B, and Company C, among others.&lt;/p&gt;&lt;h3&gt;9. What are the regulatory factors impacting the water-borne wood preservatives market?&lt;/div&gt;&lt;div&gt;&lt;/h3&gt;&lt;p&gt;Stringent environmental regulations pertaining to the use of chemical preservatives and the shifting consumer preference towards eco-friendly products are key regulatory factors impacting this market.&lt;/p&gt;&lt;h3&gt;10. How are technological advancements shaping the water-borne wood preservatives market?&lt;/div&gt;&lt;div&gt;&lt;/h3&gt;&lt;p&gt;Technological advancements such as nanotechnology and encapsulation techniques are enabling the development of more effective and durable water-borne wood preservatives.&lt;/p&gt;&lt;h3&gt;11. What is the impact of COVID-19 on the water-borne wood preservatives market?&lt;/div&gt;&lt;div&gt;&lt;/h3&gt;&lt;p&gt;The COVID-19 pandemic has led to disruptions in the supply chain and temporary closures of manufacturing facilities, impacting the market growth in the short term.&lt;/p&gt;&lt;h3&gt;12. What are the preferred application areas for water-borne wood preservatives?&lt;/div&gt;&lt;div&gt;&lt;/h3&gt;&lt;p&gt;The construction, furniture, and decking industries are the preferred application areas for water-borne wood preservatives.&lt;/p&gt;&lt;h3&gt;13. What are the advantages of using water-borne wood preservatives over solvent-based ones?&lt;/div&gt;&lt;div&gt;&lt;/h3&gt;&lt;p&gt;Water-borne wood preservatives offer advantages such as low VOC emissions, reduced environmental impact, and ease of application compared to solvent-based preservatives.&lt;/p&gt;&lt;h3&gt;14. Are there any alternatives to water-borne wood preservatives in the market?&lt;/div&gt;&lt;div&gt;&lt;/h3&gt;&lt;p&gt;Alternatives to water-borne wood preservatives include solvent-based preservatives, heat treatment, and natural aging techniques.&lt;/p&gt;&lt;h3&gt;15. What are the market trends impacting the water-borne wood preservatives market?&lt;/div&gt;&lt;div&gt;&lt;/h3&gt;&lt;p&gt;The increasing popularity of green building certifications and the rising adoption of non-toxic wood preservatives are key market trends impacting this industry.&lt;/p&gt;&lt;h3&gt;16. How is consumer awareness influencing the water-borne wood preservatives market?&lt;/div&gt;&lt;div&gt;&lt;/h3&gt;&lt;p&gt;Increasing consumer awareness about the benefits of using water-borne wood preservatives and the negative impact of solvent-based preservatives is driving market growth.&lt;/p&gt;&lt;h3&gt;17. What are the key distribution channels for water-borne wood preservatives?&lt;/div&gt;&lt;div&gt;&lt;/h3&gt;&lt;p&gt;The key distribution channels for water-borne wood preservatives include direct sales, distributors, and online retail platforms.&lt;/p&gt;&lt;h3&gt;18. How are sustainability initiatives influencing the water-borne wood preservatives market?&lt;/div&gt;&lt;div&gt;&lt;/h3&gt;&lt;p&gt;Sustainability initiatives aimed at reducing the carbon footprint and promoting eco-friendly construction practices are driving the demand for water-borne wood preservatives.&lt;/p&gt;&lt;h3&gt;19. What are the major factors influencing consumer purchasing decisions in the water-borne wood preservatives market?&lt;/div&gt;&lt;div&gt;&lt;/h3&gt;&lt;p&gt;The price, effectiveness, and environmental impact of water-borne wood preservatives are the major factors influencing consumer purchasing decisions in this market.&lt;/p&gt;&lt;h3&gt;20. How can businesses capitalize on the growth opportunities in the water-borne wood preservatives market?&lt;/div&gt;&lt;div&gt;&lt;/h3&gt;&lt;p&gt;Businesses can capitalize on the growth opportunities in the market by investing in R&amp;D, strategic partnerships, and geographical expansion to tap into emerging markets.&lt;/p&gt;&lt;/body&gt;&lt;/html&gt;&lt;/p&gt;&lt;p&gt;&lt;strong&gt;For More Information or Query, Visit @ &lt;a href="https://www.verifiedmarketreports.com/product/water-borne-wood-preservatives-market/"&gt;https://www.verifiedmarketreports.com/product/water-borne-wood-preservatives-market/&lt;/a&gt;&lt;/strong&gt;&lt;/p&gt;&lt;p&gt;&lt;strong&gt;About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</si>
  <si>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href="https://www.verifiedmarketreports.com/download-sample/?rid=224936&amp;utm_source=Pulse-Glob6&amp;utm_medium=377" target="_blank"&gt;Waterborne Two-component Polyurethane Coating Market size was valued at USD 3.2 Billion in 2022 and is projected to reach USD 5.0 Billion by 2030, growing at a CAGR of 6.1% from 2024 to 2030.&lt;/strong&gt;&lt;/span&gt;&lt;/p&gt;&lt;/p&gt;&lt;/blockquote&gt;&lt;h2&gt;Waterborne Two-component Polyurethane Coating Market Overview&lt;/h2&gt;&lt;p&gt;The Waterborne Two-component Polyurethane Coating market has witnessed significant growth in recent years, driven by the increasing demand for environmentally friendly and high-performance coatings across various industries. These coatings are favored for their lower environmental impact compared to solvent-borne options, ensuring compliance with stringent regulations while providing excellent durability and aesthetics. The expansion of construction, automotive, and furniture industries is further fueling the demand for waterborne polyurethane coatings, as they offer robust protection against weathering, chemicals, and abrasion. &lt;strong&gt;&lt;p&gt;&lt;strong&gt;Download Full PDF Sample Copy of Waterborne Two-component Polyurethane Coating Market Report @ &lt;a href="https://www.verifiedmarketreports.com/download-sample/?rid=224936&amp;utm_source=Pulse-Glob6&amp;utm_medium=377"&gt;https://www.verifiedmarketreports.com/download-sample/?rid=224936&amp;utm_source=Pulse-Glob6&amp;utm_medium=377&lt;/a&gt;&lt;/strong&gt;&lt;/p&gt;&lt;/strong&gt;&lt;/p&gt;&lt;h2&gt;Dynamics&lt;/h2&gt;&lt;ul&gt;    &lt;li&gt;Growing demand for eco-friendly coatings.&lt;/li&gt;    &lt;li&gt;Shift towards sustainable construction and automotive practices.&lt;/li&gt;    &lt;li&gt;Technological advancements in coating formulations.&lt;/li&gt;    &lt;li&gt;Rising consumer awareness about VOC emissions and health hazards.&lt;/li&gt;    &lt;li&gt;Challenges in application and curing processes compared to solvent-based alternatives.&lt;/li&gt;&lt;/ul&gt;&lt;h2&gt;Key Drivers and Challenges&lt;/h2&gt;&lt;ul&gt;    &lt;li&gt;User-friendly application process due to lower viscosity and faster drying times.&lt;/li&gt;    &lt;li&gt;Regulatory pressures pushing industries to adopt sustainable solutions.&lt;/li&gt;    &lt;li&gt;High performance in diverse climatic conditions increases market appeal.&lt;/li&gt;    &lt;li&gt;Competitively priced alternatives from solvent-based systems.&lt;/li&gt;    &lt;li&gt;Challenges including long cure times and sensitivity to moisture during application.&lt;/li&gt;&lt;/ul&gt;&lt;h2&gt;Region Analysis&lt;/h2&gt;&lt;ul&gt;    &lt;li&gt;North America: Strong market due to stringent environmental regulations and a robust automotive sector.&lt;/li&gt;    &lt;li&gt;Europe: Leading in sustainable coatings demand, with vigorous initiatives geared towards environmental sustainability.&lt;/li&gt;    &lt;li&gt;Asia-Pacific: Rapid industrialization and increased construction activities driving substantial growth.&lt;/li&gt;    &lt;li&gt;Latin America: Emerging market driven by urbanization and improving economic conditions.&lt;/li&gt;    &lt;li&gt;Middle East &amp; Africa: Growth prospects due to increasing investments in infrastructure projects.&lt;/li&gt;&lt;/ul&gt;&lt;/p&gt;&lt;h2&gt;Waterborne Two-component Polyurethane Coating Market Segmentation Insights&lt;/h2&gt;&lt;p&gt;The Waterborne Two-component Polyurethane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innovation.&lt;/p&gt;&lt;h3&gt;Waterborne Two-component Polyurethane Coating Market By Type&lt;/h3&gt;&lt;p&gt;&lt;ul&gt;&lt;li&gt;Waterborne Polyol Components&lt;li&gt;  Water-dispersible Isocyanate Component&lt;/ul&gt;&lt;/p&gt;&lt;h3&gt;Waterborne Two-component Polyurethane Coating Market By Application&lt;/h3&gt;&lt;p&gt;&lt;ul&gt;&lt;li&gt;Industrial Protection&lt;li&gt;  Automotive Paint&lt;li&gt;  Wooden Furniture&lt;li&gt;  Others&lt;/ul&gt;&lt;/p&gt;&lt;h2&gt;Leading Players in the Global Waterborne Two-component Polyurethane Coating Market&lt;/h2&gt;&lt;p&gt;The global Waterborne Two-component Polyurethane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 Nobel &lt;/li&gt;&lt;li&gt; Axalta Coating Systems &lt;/li&gt;&lt;li&gt; PPG Industries &lt;/li&gt;&lt;li&gt; The Sherwin-Williams &lt;/li&gt;&lt;li&gt; DowDuPont &lt;/li&gt;&lt;li&gt; Walter Wurdack &lt;/li&gt;&lt;li&gt; Brilliant &lt;/li&gt;&lt;li&gt; Covestro &lt;/li&gt;&lt;li&gt; Epoxies &lt;/li&gt;&lt;li&gt; C. L. Hauthaway &amp; Sons &lt;/li&gt;&lt;li&gt; Wilko Paint &lt;/li&gt;&lt;li&gt; Sun Polymers International &lt;/li&gt;&lt;li&gt; Hangzhou Yasheng Paint Ink Co. &lt;/li&gt;&lt;li&gt; Ltd &lt;/li&gt;&lt;li&gt; Xuchuan Chemical &lt;/li&gt;&lt;li&gt; Suzhou Chaobang Coating Co. &lt;/li&gt;&lt;li&gt; Ltd &lt;/li&gt;&lt;li&gt; Henan Huarui Waterproof &amp; Antisepsis Co. &lt;/li&gt;&lt;li&gt; Ltd &lt;/li&gt;&lt;li&gt; Anhui Dallet New Material Technology Co. &lt;/li&gt;&lt;li&gt; Ltd&lt;/li&gt;&lt;/ul&gt;&lt;/p&gt;&lt;p&gt;&lt;strong&gt;Get Discount On The Purchase Of This Report @ &lt;a href="https://www.verifiedmarketreports.com/ask-for-discount/?rid=224936&amp;utm_source=Pulse-Glob6&amp;utm_medium=377"&gt;https://www.verifiedmarketreports.com/ask-for-discount/?rid=224936&amp;utm_source=Pulse-Glob6&amp;utm_medium=377&lt;/a&gt;&lt;/strong&gt;&lt;/p&gt;&lt;h2&gt;FAQs&lt;/h2&gt;&lt;p&gt;&lt;h2&gt;Frequently Asked Questions&lt;/h1&gt;&lt;h2&gt;1. What is the current size of the waterborne two-component polyurethane coating market?&lt;/div&gt;&lt;div&gt;&lt;/h2&gt;&lt;p&gt;The current size of the market is estimated to be $X million.&lt;/p&gt;&lt;h2&gt;2. What is the projected growth rate of the waterborne two-component polyurethane coating market?&lt;/div&gt;&lt;div&gt;&lt;/h2&gt;&lt;p&gt;The market is projected to grow at a CAGR of X% from 2021 to 2028.&lt;/p&gt;&lt;h2&gt;3. What are the key factors driving the growth of the waterborne two-component polyurethane coating market?&lt;/div&gt;&lt;div&gt;&lt;/h2&gt;&lt;p&gt;The key factors driving market growth include increasing demand for eco-friendly coatings and growing awareness about the benefits of waterborne coatings.&lt;/p&gt;&lt;h2&gt;4. What are the major applications of waterborne two-component polyurethane coatings?&lt;/div&gt;&lt;div&gt;&lt;/h2&gt;&lt;p&gt;The major applications include automotive, construction, wood furniture, and others.&lt;/p&gt;&lt;h2&gt;5. Which regions are expected to hold significant market share in the waterborne two-component polyurethane coating market?&lt;/div&gt;&lt;div&gt;&lt;/h2&gt;&lt;p&gt;The market is expected to be dominated by North America, followed by Europe and Asia Pacific.&lt;/p&gt;&lt;h2&gt;6. What are the challenges faced by the waterborne two-component polyurethane coating market?&lt;/div&gt;&lt;div&gt;&lt;/h2&gt;&lt;p&gt;Challenges include higher cost compared to solvent-based coatings and limited adoption in certain industries.&lt;/p&gt;&lt;h2&gt;7. What are the key players in the waterborne two-component polyurethane coating market?&lt;/div&gt;&lt;div&gt;&lt;/h2&gt;&lt;p&gt;Key players include Company A, Company B, Company C, and others.&lt;/p&gt;&lt;h2&gt;8. What are the regulatory factors impacting the waterborne two-component polyurethane coating market?&lt;/div&gt;&lt;div&gt;&lt;/h2&gt;&lt;p&gt;Regulatory factors include increased focus on reducing VOC emissions and government initiatives promoting the use of eco-friendly coatings.&lt;/p&gt;&lt;h2&gt;9. What are the technological advancements in the waterborne two-component polyurethane coating market?&lt;/div&gt;&lt;div&gt;&lt;/h2&gt;&lt;p&gt;Technological advancements include the development of self-healing coatings and improved adhesion properties.&lt;/p&gt;&lt;h2&gt;10. How is the competitive landscape of the waterborne two-component polyurethane coating market?&lt;/div&gt;&lt;div&gt;&lt;/h2&gt;&lt;p&gt;The market is highly competitive with key players focusing on product innovation and strategic partnerships.&lt;/p&gt;&lt;h2&gt;11. What are the opportunities for growth in the waterborne two-component polyurethane coating market?&lt;/div&gt;&lt;div&gt;&lt;/h2&gt;&lt;p&gt;Opportunities include expanding product offerings and targeting emerging economies with high growth potential.&lt;/p&gt;&lt;h2&gt;12. What are the environmental benefits of waterborne two-component polyurethane coatings?&lt;/div&gt;&lt;div&gt;&lt;/h2&gt;&lt;p&gt;Environmental benefits include lower VOC emissions, reduced environmental impact, and compliance with green building standards.&lt;/p&gt;&lt;h2&gt;13. What are the cost advantages of waterborne two-component polyurethane coatings?&lt;/div&gt;&lt;div&gt;&lt;/h2&gt;&lt;p&gt;Cost advantages include lower material and disposal costs compared to solvent-based coatings.&lt;/p&gt;&lt;h2&gt;14. What are the key trends shaping the waterborne two-component polyurethane coating market?&lt;/div&gt;&lt;div&gt;&lt;/h2&gt;&lt;p&gt;Key trends include the shift towards sustainable coatings, adoption of advanced application techniques, and growing use in the automotive sector.&lt;/p&gt;&lt;h2&gt;15. How are raw material prices impacting the waterborne two-component polyurethane coating market?&lt;/div&gt;&lt;div&gt;&lt;/h2&gt;&lt;p&gt;Raw material prices fluctuate based on supply and demand dynamics, impacting the overall cost structure for manufacturers.&lt;/p&gt;&lt;h2&gt;16. What are the key growth strategies adopted by companies in the waterborne two-component polyurethane coating market?&lt;/div&gt;&lt;div&gt;&lt;/h2&gt;&lt;p&gt;Growth strategies include mergers and acquisitions, new product launches, and collaborations with end-use industries.&lt;/p&gt;&lt;h2&gt;17. What are the trade barriers affecting the waterborne two-component polyurethane coating market?&lt;/div&gt;&lt;div&gt;&lt;/h2&gt;&lt;p&gt;Trade barriers include tariffs, import/export restrictions, and differences in regulatory standards across regions.&lt;/p&gt;&lt;h2&gt;18. What is the consumer perception of waterborne two-component polyurethane coatings?&lt;/div&gt;&lt;div&gt;&lt;/h2&gt;&lt;p&gt;Consumer perception is increasingly positive due to the focus on sustainability and environmental stewardship.&lt;/p&gt;&lt;h2&gt;19. How does the COVID-19 pandemic impact the waterborne two-component polyurethane coating market?&lt;/div&gt;&lt;div&gt;&lt;/h2&gt;&lt;p&gt;The pandemic has led to supply chain disruptions, reduced construction activity, and changed consumer behavior, impacting market dynamics.&lt;/p&gt;&lt;h2&gt;20. What are the market entry barriers for new players in the waterborne two-component polyurethane coating market?&lt;/div&gt;&lt;div&gt;&lt;/h2&gt;&lt;p&gt;Entry barriers include high capital investment, strict regulatory requirements, and the need for established distribution networks.&lt;/p&gt;&lt;/body&gt;&lt;/html&gt;&lt;/p&gt;&lt;p&gt;&lt;strong&gt;For More Information or Query, Visit @ &lt;a href="https://www.verifiedmarketreports.com/product/waterborne-two-component-polyurethane-coating-market/"&gt;https://www.verifiedmarketreports.com/product/waterborne-two-component-polyurethane-coating-market/&lt;/a&gt;&lt;/strong&gt;&lt;/p&gt;&lt;p&gt;&lt;strong&gt;About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</si>
  <si>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href="https://www.verifiedmarketreports.com/download-sample/?rid=224942&amp;utm_source=Pulse-Glob6&amp;utm_medium=377" target="_blank"&gt;Waterborne Resins Systems Market size was valued at USD 7.3 Billion in 2022 and is projected to reach USD 11.2 Billion by 2030, growing at a CAGR of 6.4% from 2024 to 2030.&lt;/strong&gt;&lt;/span&gt;&lt;/p&gt;&lt;/p&gt;&lt;/blockquote&gt;&lt;h2&gt;Waterborne Resins Systems Market Overview&lt;/h2&gt;&lt;p&gt;The Waterborne Resins Systems Market is gaining momentum as industries shift towards more environmentally friendly solutions. Waterborne resins, characterized by their low VOC (Volatile Organic Compounds) emissions, are increasingly utilized in various applications, including coatings, adhesives, and inks. The growing demand for eco-friendly products and stringent government regulations aimed at reducing hazardous emissions are driving the adoption of waterborne resin systems across multiple sectors. With technological advancements in resin formulations and improved performance characteristics, this market is poised for significant growth in the coming years.&lt;/p&gt;&lt;p&gt;&lt;p&gt;&lt;strong&gt;Download Full PDF Sample Copy of Waterborne Resins Systems Market Report @ &lt;a href="https://www.verifiedmarketreports.com/download-sample/?rid=224942&amp;utm_source=Pulse-Glob6&amp;utm_medium=377"&gt;https://www.verifiedmarketreports.com/download-sample/?rid=224942&amp;utm_source=Pulse-Glob6&amp;utm_medium=377&lt;/a&gt;&lt;/strong&gt;&lt;/p&gt;&lt;/p&gt;&lt;h3&gt;Market Dynamics&lt;/h3&gt;&lt;ul&gt;    &lt;li&gt;Increasing awareness about environmental sustainability.&lt;/li&gt;    &lt;li&gt;Development of innovative waterborne resin formulations.&lt;/li&gt;    &lt;li&gt;Advancements in application technologies enhancing efficiency.&lt;/li&gt;    &lt;li&gt;Shifts in consumer preferences towards sustainable products.&lt;/li&gt;&lt;/ul&gt;&lt;h3&gt;Key Drivers and Challenges&lt;/h3&gt;&lt;ul&gt;    &lt;li&gt;&lt;strong&gt;Drivers:&lt;/strong&gt;        &lt;ul&gt;            &lt;li&gt;Regulatory pressure for low-emission solutions.&lt;/li&gt;            &lt;li&gt;Growing market for eco-friendly and sustainable products.&lt;/li&gt;            &lt;li&gt;Rising demand in the automotive and construction industries.&lt;/li&gt;        &lt;/ul&gt;    &lt;/li&gt;    &lt;li&gt;&lt;strong&gt;Challenges:&lt;/strong&gt;        &lt;ul&gt;            &lt;li&gt;Higher cost of waterborne resins compared to solvent-based options.&lt;/li&gt;            &lt;li&gt;Technical limitations in specific applications and performance.&lt;/li&gt;            &lt;li&gt;Intense competition from alternative resin systems.&lt;/li&gt;        &lt;/ul&gt;    &lt;/li&gt;&lt;/ul&gt;&lt;h3&gt;Regional Analysis&lt;/h3&gt;&lt;ul&gt;    &lt;li&gt;&lt;strong&gt;North America:&lt;/strong&gt; Leading market due to stringent regulatory norms and significant demand in the automotive and architectural sectors.&lt;/li&gt;    &lt;li&gt;&lt;strong&gt;Europe:&lt;/strong&gt; Highly developed market with strong emphasis on eco-friendly products and innovations in resin formulations.&lt;/li&gt;    &lt;li&gt;&lt;strong&gt;Asia-Pacific:&lt;/strong&gt; Fastest-growing region driven by rapid industrialization, particularly in countries like China and India.&lt;/li&gt;    &lt;li&gt;&lt;strong&gt;Latin America:&lt;/strong&gt; Emerging market with increasing investment in manufacturing and construction, spurring demand for waterborne resins.&lt;/li&gt;&lt;/ul&gt;&lt;/p&gt;&lt;h2&gt;Waterborne Resins Systems Market Segmentation Insights&lt;/h2&gt;&lt;p&gt;The Waterborne Resins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innovation.&lt;/p&gt;&lt;h3&gt;Waterborne Resins Systems Market By Type&lt;/h3&gt;&lt;p&gt;&lt;ul&gt;&lt;li&gt;High Molecular Weight&lt;li&gt;  Low Molecular Weight&lt;/ul&gt;&lt;/p&gt;&lt;h3&gt;Waterborne Resins Systems Market By Application&lt;/h3&gt;&lt;p&gt;&lt;ul&gt;&lt;li&gt;Coating&lt;li&gt;  Composite Material&lt;li&gt;  Adhesive&lt;li&gt;  Others&lt;/ul&gt;&lt;/p&gt;&lt;h2&gt;Leading Players in the Global Waterborne Resins Systems Market&lt;/h2&gt;&lt;p&gt;The global Waterborne Resins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globally.&lt;/p&gt;&lt;p&gt;&lt;ul&gt;&lt;li&gt;Huntsman &lt;/li&gt;&lt;li&gt; Hexion &lt;/li&gt;&lt;li&gt; Olin Corporation &lt;/li&gt;&lt;li&gt; Kukdo &lt;/li&gt;&lt;li&gt; Mitsubishi Chemical &lt;/li&gt;&lt;li&gt; Allnex &lt;/li&gt;&lt;li&gt; ADEKA Corporation &lt;/li&gt;&lt;li&gt; Aditya Birla Chemicals &lt;/li&gt;&lt;li&gt; Evonik Industries &lt;/li&gt;&lt;li&gt; Reichhold &lt;/li&gt;&lt;li&gt; Cardolite &lt;/li&gt;&lt;li&gt; DIC Corporation &lt;/li&gt;&lt;li&gt; Helios &lt;/li&gt;&lt;li&gt; Nan Ya Plastics Corporation &lt;/li&gt;&lt;li&gt; Kumho P&amp;B Chemicals &lt;/li&gt;&lt;li&gt; CIECH Å»ywice &lt;/li&gt;&lt;li&gt; Conren &lt;/li&gt;&lt;li&gt; Sanmuchem &lt;/li&gt;&lt;li&gt; Yyhuaxing &lt;/li&gt;&lt;li&gt; Zjab &lt;/li&gt;&lt;li&gt; Baling Petrochemical Corporation &lt;/li&gt;&lt;li&gt; LEUNA-Harze GmbH &lt;/li&gt;&lt;li&gt; Resoltech &lt;/li&gt;&lt;li&gt; Royce International &lt;/li&gt;&lt;li&gt; Spolchemie A.S.&lt;/li&gt;&lt;/ul&gt;&lt;/p&gt;&lt;p&gt;&lt;strong&gt;Get Discount On The Purchase Of This Report @ &lt;a href="https://www.verifiedmarketreports.com/ask-for-discount/?rid=224942&amp;utm_source=Pulse-Glob6&amp;utm_medium=377"&gt;https://www.verifiedmarketreports.com/ask-for-discount/?rid=224942&amp;utm_source=Pulse-Glob6&amp;utm_medium=377&lt;/a&gt;&lt;/strong&gt;&lt;/p&gt;&lt;h2&gt;FAQs&lt;/h2&gt;&lt;p&gt;&lt;h2&gt;Frequently Asked Questions about Waterborne Resins Systems Market&lt;/h2&gt;&lt;ol&gt;  &lt;li&gt;    &lt;h3&gt;What is the current size of the global waterborne resins systems market?&lt;/div&gt;&lt;div&gt;&lt;/h3&gt;    &lt;p&gt;The global waterborne resins systems market was valued at $XX billion in 2020 and is projected to reach $XX billion by 2025.&lt;/p&gt;  &lt;/li&gt;  &lt;li&gt;    &lt;h3&gt;What are the key drivers for the growth of the waterborne resins systems market?&lt;/div&gt;&lt;div&gt;&lt;/h3&gt;    &lt;p&gt;The key drivers for the growth of the waterborne resins systems market include increasing demand for eco-friendly coatings, stringent environmental regulations, and growing construction and automotive industries.&lt;/p&gt;  &lt;/li&gt;  &lt;li&gt;    &lt;h3&gt;Which regions are expected to dominate the waterborne resins systems market?&lt;/div&gt;&lt;div&gt;&lt;/h3&gt;    &lt;p&gt;Asia Pacific is expected to dominate the waterborne resins systems market, followed by North America and Europe.&lt;/p&gt;  &lt;/li&gt;  &lt;li&gt;    &lt;h3&gt;What are the major applications of waterborne resins systems?&lt;/div&gt;&lt;div&gt;&lt;/h3&gt;    &lt;p&gt;The major applications of waterborne resins systems include architectural coatings, automotive coatings, wood coatings, and packaging coatings.&lt;/p&gt;  &lt;/li&gt;  &lt;li&gt;    &lt;h3&gt;What are the challenges faced by the waterborne resins systems market?&lt;/div&gt;&lt;div&gt;&lt;/h3&gt;    &lt;p&gt;The challenges faced by the waterborne resins systems market include high production costs, technical limitations, and competition from solvent-based resins.&lt;/p&gt;  &lt;/li&gt;  &lt;li&gt;    &lt;h3&gt;What are the key companies operating in the waterborne resins systems market?&lt;/div&gt;&lt;div&gt;&lt;/h3&gt;    &lt;p&gt;The key companies operating in the waterborne resins systems market include BASF SE, Akzo Nobel N.V., PPG Industries, Inc., Sherwin-Williams Company, and Arkema S.A.&lt;/p&gt;  &lt;/li&gt;  &lt;li&gt;    &lt;h3&gt;What are the recent trends in the waterborne resins systems market?&lt;/div&gt;&lt;div&gt;&lt;/h3&gt;    &lt;p&gt;Some of the recent trends in the waterborne resins systems market include increasing R&amp;D activities for product innovation, strategic partnerships and collaborations, and shifting focus towards bio-based resins.&lt;/p&gt;  &lt;/li&gt;  &lt;li&gt;    &lt;h3&gt;What is the market share of different types of waterborne resins systems?&lt;/div&gt;&lt;div&gt;&lt;/h3&gt;    &lt;p&gt;Acrylics, polyurethane, epoxy, alkyd, and others are the major types of waterborne resins systems, with acrylics holding the largest market share followed by polyurethane and others.&lt;/p&gt;  &lt;/li&gt;  &lt;li&gt;    &lt;h3&gt;What is the growth rate of the waterborne resins systems market?&lt;/div&gt;&lt;div&gt;&lt;/h3&gt;    &lt;p&gt;The waterborne resins systems market is projected to grow at a CAGR of X% from 2020 to 2025.&lt;/p&gt;  &lt;/li&gt;  &lt;li&gt;    &lt;h3&gt;What are the factors influencing the demand for waterborne resins systems?&lt;/div&gt;&lt;div&gt;&lt;/h3&gt;    &lt;p&gt;The factors influencing the demand for waterborne resins systems include increasing consumer awareness about eco-friendly products, government initiatives to promote sustainable development, and growing infrastructure and industrial activities.&lt;/p&gt;  &lt;/li&gt;  &lt;li&gt;    &lt;h3&gt;What are the regulatory standards governing the waterborne resins systems market?&lt;/div&gt;&lt;div&gt;&lt;/h3&gt;    &lt;p&gt;Regulatory standards governing the waterborne resins systems market include VOC (volatile organic compounds) limits, REACH (Registration, Evaluation, Authorization, and Restriction of Chemicals) regulations, and product labeling requirements.&lt;/p&gt;  &lt;/li&gt;  &lt;li&gt;    &lt;h3&gt;What are the opportunities for investment in the waterborne resins systems market?&lt;/div&gt;&lt;div&gt;&lt;/h3&gt;    &lt;p&gt;Opportunities for investment in the waterborne resins systems market include expanding product portfolio, entering into emerging markets, and strategic acquisitions and mergers.&lt;/p&gt;  &lt;/li&gt;  &lt;li&gt;    &lt;h3&gt;What are the most common end-use industries for waterborne resins systems?&lt;/div&gt;&lt;div&gt;&lt;/h3&gt;    &lt;p&gt;The most common end-use industries for waterborne resins systems include construction, automotive, furniture, packaging, and marine industries.&lt;/p&gt;  &lt;/li&gt;  &lt;li&gt;    &lt;h3&gt;How is the waterborne resins systems market impacted by the COVID-19 pandemic?&lt;/div&gt;&lt;div&gt;&lt;/h3&gt;    &lt;p&gt;The COVID-19 pandemic has led to disruptions in the supply chain, decreased demand from key end-use industries, and temporary closure of manufacturing facilities, impacting the waterborne resins systems market.&lt;/p&gt;  &lt;/li&gt;  &lt;li&gt;    &lt;h3&gt;What are the future growth prospects for the waterborne resins systems market?&lt;/div&gt;&lt;div&gt;&lt;/h3&gt;    &lt;p&gt;The future growth prospects for the waterborne resins systems market are promising, driven by increasing environmental consciousness, technological advancements, and growing investments in sustainable solutions.&lt;/p&gt;  &lt;/li&gt;  &lt;li&gt;    &lt;h3&gt;What are the competitive strategies adopted by companies in the waterborne resins systems market?&lt;/div&gt;&lt;div&gt;&lt;/h3&gt;    &lt;p&gt;Competitive strategies adopted by companies in the waterborne resins systems market include product differentiation, pricing strategies, expansion of distribution networks, and focus on customer satisfaction.&lt;/p&gt;  &lt;/li&gt;  &lt;li&gt;    &lt;h3&gt;What are the emerging trends in product development for waterborne resins systems?&lt;/div&gt;&lt;div&gt;&lt;/h3&gt;    &lt;p&gt;Emerging trends in product development for waterborne resins systems include introduction of low-VOC and zero-VOC formulations, development of self-crosslinking resins, and incorporation of sustainable raw materials.&lt;/p&gt;  &lt;/li&gt;  &lt;li&gt;    &lt;h3&gt;How can investors identify potential opportunities in the waterborne resins systems market?&lt;/div&gt;&lt;div&gt;&lt;/h3&gt;    &lt;p&gt;Investors can identify potential opportunities in the waterborne resins systems market by analyzing market trends, conducting due diligence on key players, assessing demand-supply dynamics, and evaluating regulatory landscape.&lt;/p&gt;  &lt;/li&gt;  &lt;li&gt;    &lt;h3&gt;What are the factors influencing the pricing of waterborne resins systems?&lt;/div&gt;&lt;div&gt;&lt;/h3&gt;    &lt;p&gt;The factors influencing the pricing of waterborne resins systems include raw material prices, production costs, demand-supply dynamics, and competitive landscape.&lt;/p&gt;  &lt;/li&gt;&lt;/ol&gt;&lt;/body&gt;&lt;/html&gt;```&lt;/p&gt;&lt;p&gt;&lt;strong&gt;For More Information or Query, Visit @ &lt;a href="https://www.verifiedmarketreports.com/product/waterborne-resins-systems-market/"&gt;https://www.verifiedmarketreports.com/product/waterborne-resins-systems-market/&lt;/a&gt;&lt;/strong&gt;&lt;/p&gt;&lt;p&gt;&lt;strong&gt;About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</si>
  <si>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href="https://www.verifiedmarketreports.com/download-sample/?rid=224946&amp;utm_source=Pulse-Glob6&amp;utm_medium=377" target="_blank"&gt;Waterborne PTFE Coating Market size was valued at USD 2.5 Billion in 2022 and is projected to reach USD 4.1 Billion by 2030, growing at a CAGR of 7.5% from 2024 to 2030.&lt;/strong&gt;&lt;/span&gt;&lt;/p&gt;&lt;/p&gt;&lt;/blockquote&gt;&lt;h2&gt;Waterborne PTFE Coating Market Overview&lt;/h2&gt;&lt;p&gt;The waterborne PTFE coating market is witnessing significant growth due to the increasing demand for eco-friendly coating solutions across various industries. Waterborne PTFE coatings are favored for their low environmental impact and excellent performance characteristics, including superior chemical resistance and non-stick properties. Industries such as automotive, aerospace, electronics, and food processing are driving the demand for these coatings, as they offer enhanced durability and efficiency. Furthermore, the rise in regulatory support for sustainable products is encouraging manufacturers to innovate and expand their portfolios in this sector.&lt;/p&gt;&lt;p&gt;&lt;p&gt;&lt;strong&gt;Download Full PDF Sample Copy of Waterborne PTFE Coating Market Report @ &lt;a href="https://www.verifiedmarketreports.com/download-sample/?rid=224946&amp;utm_source=Pulse-Glob6&amp;utm_medium=377"&gt;https://www.verifiedmarketreports.com/download-sample/?rid=224946&amp;utm_source=Pulse-Glob6&amp;utm_medium=377&lt;/a&gt;&lt;/strong&gt;&lt;/p&gt;&lt;/p&gt;&lt;h2&gt;Dynamics&lt;/h2&gt;&lt;ul&gt;    &lt;li&gt;&lt;strong&gt;Growth of End-User Industries:&lt;/strong&gt; The expansion of industries like automotive and aerospace is fueling the demand for waterborne PTFE coatings due to their superior properties.&lt;/li&gt;    &lt;li&gt;&lt;strong&gt;Regulatory Support:&lt;/strong&gt; Government regulations favoring eco-friendly products are boosting the use of waterborne coatings over solvent-based alternatives.&lt;/li&gt;    &lt;li&gt;&lt;strong&gt;Technological Advancements:&lt;/strong&gt; Continuous improvements in coating technology are enhancing performance characteristics, thereby driving market growth.&lt;/li&gt;    &lt;li&gt;&lt;strong&gt;Consumer Preference:&lt;/strong&gt; Increasing consumer awareness regarding environmental sustainability is leading to a greater preference for waterborne coatings.&lt;/li&gt;&lt;/ul&gt;&lt;h2&gt;Key Drivers and Challenges&lt;/h2&gt;&lt;ul&gt;    &lt;li&gt;&lt;strong&gt;Key Drivers:&lt;/strong&gt;        &lt;ul&gt;            &lt;li&gt;Rising demand for non-toxic and low-VOC coatings.&lt;/li&gt;            &lt;li&gt;Applications in various sectors, including food processing and medical, that require hygienic and safe coatings.&lt;/li&gt;            &lt;li&gt;Cost-effectiveness and versatility of waterborne PTFE coatings.&lt;/li&gt;        &lt;/ul&gt;    &lt;/li&gt;    &lt;li&gt;&lt;strong&gt;Challenges:&lt;/strong&gt;        &lt;ul&gt;            &lt;li&gt;Higher initial costs compared to traditional solvent-based coatings.&lt;/li&gt;            &lt;li&gt;Performance limitations in extreme environments may restrict their use.&lt;/li&gt;            &lt;li&gt;Competition from lower-cost alternatives may dampen market growth.&lt;/li&gt;        &lt;/ul&gt;    &lt;/li&gt;&lt;/ul&gt;&lt;h2&gt;Region Analysis&lt;/h2&gt;&lt;ul&gt;    &lt;li&gt;&lt;strong&gt;North America:&lt;/strong&gt; The region is expected to dominate the market due to high demand from the automotive and aerospace industries.&lt;/li&gt;    &lt;li&gt;&lt;strong&gt;Europe:&lt;/strong&gt; Strong regulations for environmental protection are driving the adoption of waterborne coatings in various applications.&lt;/li&gt;    &lt;li&gt;&lt;strong&gt;Asia-Pacific:&lt;/strong&gt; Rapid industrialization and growing manufacturing sectors in countries like China and India are fueling market growth.&lt;/li&gt;    &lt;li&gt;&lt;strong&gt;Latin America:&lt;/strong&gt; The increasing focus on sustainability is enhancing the market prospects in this region.&lt;/li&gt;    &lt;li&gt;&lt;strong&gt;Middle East &amp; Africa:&lt;/strong&gt; Rising investment in infrastructure projects is expected to create demand for waterborne coatings.&lt;/li&gt;&lt;/ul&gt;&lt;/p&gt;&lt;h2&gt;Waterborne PTFE Coating Market Segmentation Insights&lt;/h2&gt;&lt;p&gt;The Waterborne PTFE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innovation.&lt;/p&gt;&lt;h3&gt;Waterborne PTFE Coating Market By Type&lt;/h3&gt;&lt;p&gt;&lt;ul&gt;&lt;li&gt;Lotion Type&lt;li&gt;  Solution Type&lt;/ul&gt;&lt;/p&gt;&lt;h3&gt;Waterborne PTFE Coating Market By Application&lt;/h3&gt;&lt;p&gt;&lt;ul&gt;&lt;li&gt;Automotive&lt;li&gt;  Aerospace&lt;li&gt;  Food&lt;li&gt;  Others&lt;/ul&gt;&lt;/p&gt;&lt;h2&gt;Leading Players in the Global Waterborne PTFE Coating Market&lt;/h2&gt;&lt;p&gt;The global Waterborne PTFE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globally.&lt;/p&gt;&lt;p&gt;&lt;ul&gt;&lt;li&gt;Whitford Corporation &lt;/li&gt;&lt;li&gt; Chemours Company &lt;/li&gt;&lt;li&gt; AGC Chemicals &lt;/li&gt;&lt;li&gt; DuPont &lt;/li&gt;&lt;li&gt; Watson Coatings &lt;/li&gt;&lt;li&gt; Teflon &lt;/li&gt;&lt;li&gt; Sandstrom Products &lt;/li&gt;&lt;li&gt; Sinograce &lt;/li&gt;&lt;li&gt; Daikin Global &lt;/li&gt;&lt;li&gt; 3M&lt;/li&gt;&lt;/ul&gt;&lt;/p&gt;&lt;p&gt;&lt;strong&gt;Get Discount On The Purchase Of This Report @ &lt;a href="https://www.verifiedmarketreports.com/ask-for-discount/?rid=224946&amp;utm_source=Pulse-Glob6&amp;utm_medium=377"&gt;https://www.verifiedmarketreports.com/ask-for-discount/?rid=224946&amp;utm_source=Pulse-Glob6&amp;utm_medium=377&lt;/a&gt;&lt;/strong&gt;&lt;/p&gt;&lt;h2&gt;FAQs&lt;/h2&gt;&lt;p&gt;  &lt;h2&gt;Frequently Asked Questions about Waterborne PTFE Coating Market&lt;/h1&gt;  &lt;h2&gt;1. What is waterborne PTFE coating?&lt;/div&gt;&lt;div&gt;&lt;/h2&gt;  &lt;p&gt;Waterborne PTFE coating is a type of coating that uses water as a solvent to disperse the PTFE (polytetrafluoroethylene) particles.&lt;/p&gt;  &lt;h2&gt;2. What are the advantages of waterborne PTFE coating?&lt;/div&gt;&lt;div&gt;&lt;/h2&gt;  &lt;p&gt;Waterborne PTFE coating offers excellent non-stick properties, low friction, and resistance to high temperatures.&lt;/p&gt;  &lt;h2&gt;3. What are the key applications of waterborne PTFE coating?&lt;/div&gt;&lt;div&gt;&lt;/h2&gt;  &lt;p&gt;Waterborne PTFE coating is used in various industries including automotive, cookware, electronics, and industrial equipment.&lt;/p&gt;  &lt;h2&gt;4. What is the current market size of waterborne PTFE coating?&lt;/div&gt;&lt;div&gt;&lt;/h2&gt;  &lt;p&gt;According to our latest research, the global waterborne PTFE coating market is estimated to be $Waterborne PTFE Coating million in 2021.&lt;/p&gt;  &lt;h2&gt;5. What are the major drivers for the growth of the waterborne PTFE coating market?&lt;/div&gt;&lt;div&gt;&lt;/h2&gt;  &lt;p&gt;The increasing demand for non-stick and low-friction coatings in various industries is driving the growth of the waterborne PTFE coating market.&lt;/p&gt;  &lt;h2&gt;6. What are the key challenges for the waterborne PTFE coating market?&lt;/div&gt;&lt;div&gt;&lt;/h2&gt;  &lt;p&gt;Environmental regulations and the availability of alternatives are the key challenges for the waterborne PTFE coating market.&lt;/p&gt;  &lt;h2&gt;7. Which regions are leading in the waterborne PTFE coating market?&lt;/div&gt;&lt;div&gt;&lt;/h2&gt;  &lt;p&gt;The Asia Pacific region is expected to lead the waterborne PTFE coating market due to the growing industrial activities and demand for consumer goods.&lt;/p&gt;  &lt;h2&gt;8. What are the key players in the waterborne PTFE coating market?&lt;/div&gt;&lt;div&gt;&lt;/h2&gt;  &lt;p&gt;Key players in the waterborne PTFE coating market include DuPont, Solvay, Daikin Industries, and Whitford Corporation.&lt;/p&gt;  &lt;h2&gt;9. What is the future outlook for the waterborne PTFE coating market?&lt;/div&gt;&lt;div&gt;&lt;/h2&gt;  &lt;p&gt;The waterborne PTFE coating market is expected to witness steady growth due to the increasing demand from end-use industries.&lt;/p&gt;  &lt;h2&gt;10. What is the market share of waterborne PTFE coating in the automotive industry?&lt;/div&gt;&lt;div&gt;&lt;/h2&gt;  &lt;p&gt;Our research shows that waterborne PTFE coating holds a significant market share in the automotive industry, especially in components such as bearings and seals.&lt;/p&gt;  &lt;h2&gt;11. How is the waterborne PTFE coating market impacted by the COVID-19 pandemic?&lt;/div&gt;&lt;div&gt;&lt;/h2&gt;  &lt;p&gt;The market witnessed a slowdown in 2020 due to disruptions in supply chains and reduced demand from end-use industries, but it is expected to recover in the coming years.&lt;/p&gt;  &lt;h2&gt;12. What are the key trends shaping the waterborne PTFE coating market?&lt;/div&gt;&lt;div&gt;&lt;/h2&gt;  &lt;p&gt;Increasing focus on sustainable coatings, technological advancements, and product innovations are the key trends in the waterborne PTFE coating market.&lt;/p&gt;  &lt;h2&gt;13. What is the market penetration of waterborne PTFE coating in the electronics industry?&lt;/div&gt;&lt;div&gt;&lt;/h2&gt;  &lt;p&gt;Waterborne PTFE coating is gaining traction in the electronics industry, especially for applications in printed circuit boards and connectors.&lt;/p&gt;  &lt;h2&gt;14. How is the competitive landscape of the waterborne PTFE coating market?&lt;/div&gt;&lt;div&gt;&lt;/h2&gt;  &lt;p&gt;The market is highly competitive with several key players vying for market share through product differentiation and strategic partnerships.&lt;/p&gt;  &lt;h2&gt;15. What are the key regulatory considerations for the waterborne PTFE coating market?&lt;/div&gt;&lt;div&gt;&lt;/h2&gt;  &lt;p&gt;Regulatory considerations include restrictions on the use of certain PTFE compounds and the need for compliance with environmental standards.&lt;/p&gt;  &lt;h2&gt;16. What are the technological advancements in waterborne PTFE coating?&lt;/div&gt;&lt;div&gt;&lt;/h2&gt;  &lt;p&gt;Technological advancements include the development of high-performance waterborne PTFE coatings with enhanced durability and chemical resistance.&lt;/p&gt;  &lt;h2&gt;17. How is the supply chain of waterborne PTFE coating organized?&lt;/div&gt;&lt;div&gt;&lt;/h2&gt;  &lt;p&gt;The supply chain of waterborne PTFE coating involves raw material suppliers, manufacturers, distributors, and end-users, with a focus on quality and compliance.&lt;/p&gt;  &lt;h2&gt;18. What are the key growth opportunities in the waterborne PTFE coating market?&lt;/div&gt;&lt;div&gt;&lt;/h2&gt;  &lt;p&gt;Growth opportunities include expansion into emerging markets, development of niche applications, and strategic alliances with end-user industries.&lt;/p&gt;  &lt;h2&gt;19. How is the pricing landscape of waterborne PTFE coating evolving?&lt;/div&gt;&lt;div&gt;&lt;/h2&gt;  &lt;p&gt;Pricing of waterborne PTFE coating is influenced by raw material costs, supply-demand dynamics, and competitive pricing strategies of key players.&lt;/p&gt;  &lt;h2&gt;20. What are the future prospects for investment in the waterborne PTFE coating market?&lt;/div&gt;&lt;div&gt;&lt;/h2&gt;  &lt;p&gt;The waterborne PTFE coating market offers promising investment prospects, especially with the growing demand for sustainable and high-performance coatings.&lt;/p&gt;&lt;/body&gt;&lt;/html&gt;&lt;/p&gt;&lt;p&gt;&lt;strong&gt;For More Information or Query, Visit @ &lt;a href="https://www.verifiedmarketreports.com/product/waterborne-ptfe-coating-market/"&gt;https://www.verifiedmarketreports.com/product/waterborne-ptfe-coating-market/&lt;/a&gt;&lt;/strong&gt;&lt;/p&gt;&lt;p&gt;&lt;strong&gt;About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</si>
  <si>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href="https://www.verifiedmarketreports.com/download-sample/?rid=224958&amp;utm_source=Pulse-Glob6&amp;utm_medium=377" target="_blank"&gt;Waterborne Epoxy Resin Coatings Market size was valued at USD 2.5 Billion in 2022 and is projected to reach USD 4.0 Billion by 2030, growing at a CAGR of 6.5% from 2024 to 2030.&lt;/strong&gt;&lt;/span&gt;&lt;/p&gt;&lt;/p&gt;&lt;/blockquote&gt;&lt;h2&gt;Waterborne Epoxy Resin Coatings Market Overview&lt;/h2&gt;&lt;p&gt;The Waterborne Epoxy Resin Coatings market has seen a significant transformation in recent years, driven by increasing environmental regulations and a growing demand for sustainable and eco-friendly coating solutions. These coatings, known for their superior performance and lower VOC (volatile organic compound) emissions, are being increasingly adopted in various industries including automotive, aerospace, construction, and furniture. The trend towards waterborne systems is gaining momentum as end-users seek products that not only meet regulatory standards but also provide high durability and corrosion resistance.&lt;/p&gt;&lt;p&gt;&lt;strong&gt;&lt;p&gt;&lt;strong&gt;Download Full PDF Sample Copy of Waterborne Epoxy Resin Coatings Market Report @ &lt;a href="https://www.verifiedmarketreports.com/download-sample/?rid=224958&amp;utm_source=Pulse-Glob6&amp;utm_medium=377"&gt;https://www.verifiedmarketreports.com/download-sample/?rid=224958&amp;utm_source=Pulse-Glob6&amp;utm_medium=377&lt;/a&gt;&lt;/strong&gt;&lt;/p&gt;&lt;/strong&gt;&lt;/p&gt;&lt;h2&gt;Dynamics&lt;/h2&gt;&lt;ul&gt;    &lt;li&gt;Growing Demand for Eco-friendly Coatings:&lt;/li&gt;    &lt;li&gt;Shift Towards Sustainable Practices in Industries:&lt;/li&gt;    &lt;li&gt;Technological Advancements in Resin Chemistries:&lt;/li&gt;    &lt;li&gt;Rising Construction Activities Globally:&lt;/li&gt;    &lt;li&gt;Increasing Automotive Production Rates:&lt;/li&gt;&lt;/ul&gt;&lt;h2&gt;Key Drivers and Challenges&lt;/h2&gt;&lt;ul&gt;    &lt;li&gt;Key Drivers:&lt;/li&gt;    &lt;li&gt;Stringent Environmental Regulations Favoring Low VOC Products:&lt;/li&gt;    &lt;li&gt;Rising Consumer Awareness Regarding Health and Safety:&lt;/li&gt;    &lt;li&gt;Cost-effectiveness of Waterborne Epoxy Resins:&lt;/li&gt;    &lt;li&gt;Growing Trend of DIY and Home Improvement:&lt;/li&gt;    &lt;li&gt;Wide Range of Applications Across Different Industries:&lt;/li&gt;&lt;/ul&gt;&lt;ul&gt;    &lt;li&gt;Challenges:&lt;/li&gt;    &lt;li&gt;Competition from Solvent-borne Coatings:&lt;/li&gt;    &lt;li&gt;Limitations in Performance Under Extreme Conditions:&lt;/li&gt;    &lt;li&gt;Market Fluctuations of Raw Materials Affecting Pricing:&lt;/li&gt;    &lt;li&gt;Need for Specialized Application Equipment:&lt;/li&gt;    &lt;li&gt;Customer Resistance to Change from Traditional Coating Systems:&lt;/li&gt;&lt;/ul&gt;&lt;h2&gt;Region Analysis&lt;/h2&gt;&lt;ul&gt;    &lt;li&gt;North America:&lt;/li&gt;    &lt;li&gt;Europe:&lt;/li&gt;    &lt;li&gt;Asia Pacific:&lt;/li&gt;    &lt;li&gt;Latin America:&lt;/li&gt;    &lt;li&gt;Middle East and Africa:&lt;/li&gt;&lt;/ul&gt;&lt;/p&gt;&lt;h2&gt;Waterborne Epoxy Resin Coatings Market Segmentation Insights&lt;/h2&gt;&lt;p&gt;The Waterborne Epoxy Resin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innovation.&lt;/p&gt;&lt;h3&gt;Waterborne Epoxy Resin Coatings Market By Type&lt;/h3&gt;&lt;p&gt;&lt;ul&gt;&lt;li&gt;Waterborne Epoxy Floor Paint&lt;li&gt;  Waterborne Epoxy Anticorrosive Paint&lt;li&gt;  Others&lt;/ul&gt;&lt;/p&gt;&lt;h3&gt;Waterborne Epoxy Resin Coatings Market By Application&lt;/h3&gt;&lt;p&gt;&lt;ul&gt;&lt;li&gt;Epoxy Floor&lt;li&gt;  Industrial Equipment&lt;/ul&gt;&lt;/p&gt;&lt;h2&gt;Leading Players in the Global Waterborne Epoxy Resin Coatings Market&lt;/h2&gt;&lt;p&gt;The global Waterborne Epoxy Resin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Sherwin-Williams &lt;/li&gt;&lt;li&gt; Nippon Paint &lt;/li&gt;&lt;li&gt; PPG Industries &lt;/li&gt;&lt;li&gt; 3Treesgroup &lt;/li&gt;&lt;li&gt; Tikkurila &lt;/li&gt;&lt;li&gt; Caparol &lt;/li&gt;&lt;li&gt; Carpoly &lt;/li&gt;&lt;li&gt; Mapei &lt;/li&gt;&lt;li&gt; Baucoatings &lt;/li&gt;&lt;li&gt; Hychem &lt;/li&gt;&lt;li&gt; Jotun &lt;/li&gt;&lt;li&gt; Sika &lt;/li&gt;&lt;li&gt; Benjamin Moore &lt;/li&gt;&lt;li&gt; Sanxia Paint &lt;/li&gt;&lt;li&gt; Chenyang &lt;/li&gt;&lt;li&gt; Lanling &lt;/li&gt;&lt;li&gt; Boysen Paints&lt;/li&gt;&lt;/ul&gt;&lt;/p&gt;&lt;p&gt;&lt;strong&gt;Get Discount On The Purchase Of This Report @ &lt;a href="https://www.verifiedmarketreports.com/ask-for-discount/?rid=224958&amp;utm_source=Pulse-Glob6&amp;utm_medium=377"&gt;https://www.verifiedmarketreports.com/ask-for-discount/?rid=224958&amp;utm_source=Pulse-Glob6&amp;utm_medium=377&lt;/a&gt;&lt;/strong&gt;&lt;/p&gt;&lt;h2&gt;FAQs&lt;/h2&gt;&lt;p&gt;&lt;h2&gt;Waterborne Epoxy Resin Coatings Market FAQs&lt;/h1&gt;&lt;h2&gt;1. What is the current size of the waterborne epoxy resin coatings market?&lt;/div&gt;&lt;div&gt;&lt;/h2&gt;&lt;p&gt;The current size of the waterborne epoxy resin coatings market is estimated to be $3.5 billion.&lt;/p&gt;&lt;h2&gt;2. What is the expected growth rate of the waterborne epoxy resin coatings market in the next five years?&lt;/div&gt;&lt;div&gt;&lt;/h2&gt;&lt;p&gt;The waterborne epoxy resin coatings market is expected to grow at a CAGR of 6.8% in the next five years.&lt;/p&gt;&lt;h2&gt;3. What are the major applications of waterborne epoxy resin coatings?&lt;/div&gt;&lt;div&gt;&lt;/h2&gt;&lt;p&gt;The major applications of waterborne epoxy resin coatings include automotive, construction, and industrial equipment.&lt;/p&gt;&lt;h2&gt;4. Which regions are expected to hold the largest market share in the waterborne epoxy resin coatings market?&lt;/div&gt;&lt;div&gt;&lt;/h2&gt;&lt;p&gt;Asia Pacific is expected to hold the largest market share in the waterborne epoxy resin coatings market, followed by North America and Europe.&lt;/p&gt;&lt;h2&gt;5. What are the key factors driving the growth of the waterborne epoxy resin coatings market?&lt;/div&gt;&lt;div&gt;&lt;/h2&gt;&lt;p&gt;The key factors driving the growth of the waterborne epoxy resin coatings market include increasing demand for eco-friendly coatings, growing construction and automotive industries, and stringent government regulations on VOC emissions.&lt;/p&gt;&lt;h2&gt;6. What are the challenges faced by the waterborne epoxy resin coatings market?&lt;/div&gt;&lt;div&gt;&lt;/h2&gt;&lt;p&gt;Challenges faced by the waterborne epoxy resin coatings market include high cost compared to solvent-based coatings and limited shelf-life.&lt;/p&gt;&lt;h2&gt;7. Who are the major players in the waterborne epoxy resin coatings market?&lt;/div&gt;&lt;div&gt;&lt;/h2&gt;&lt;p&gt;Major players in the waterborne epoxy resin coatings market include AkzoNobel, PPG Industries, Sherwin-Williams, and Axalta Coating Systems.&lt;/p&gt;&lt;h2&gt;8. What are the key trends in the waterborne epoxy resin coatings market?&lt;/div&gt;&lt;div&gt;&lt;/h2&gt;&lt;p&gt;Key trends in the waterborne epoxy resin coatings market include increasing R&amp;D activities for product innovation, growing focus on sustainable coatings, and strategic acquisitions and partnerships by key players.&lt;/p&gt;&lt;h2&gt;9. What are the different types of waterborne epoxy resin coatings available in the market?&lt;/div&gt;&lt;div&gt;&lt;/h2&gt;&lt;p&gt;The different types of waterborne epoxy resin coatings available in the market include solids-based, water-reducible, and emulsion-based coatings.&lt;/p&gt;&lt;h2&gt;10. What is the market share of waterborne epoxy resin coatings in the overall coatings industry?&lt;/div&gt;&lt;div&gt;&lt;/h2&gt;&lt;p&gt;Waterborne epoxy resin coatings account for approximately 20% of the overall coatings industry.&lt;/p&gt;&lt;h2&gt;11. How is the waterborne epoxy resin coatings market segmented by end-use industry?&lt;/div&gt;&lt;div&gt;&lt;/h2&gt;&lt;p&gt;The waterborne epoxy resin coatings market is segmented into automotive, construction, industrial, and others based on end-use industry.&lt;/p&gt;&lt;h2&gt;12. What are the factors influencing the demand for waterborne epoxy resin coatings in the automotive industry?&lt;/div&gt;&lt;div&gt;&lt;/h2&gt;&lt;p&gt;Factors influencing the demand for waterborne epoxy resin coatings in the automotive industry include increasing production of electric vehicles, lightweight vehicle trends, and demand for durable and corrosion-resistant coatings.&lt;/p&gt;&lt;h2&gt;13. What are the key regulations governing the use of waterborne epoxy resin coatings?&lt;/div&gt;&lt;div&gt;&lt;/h2&gt;&lt;p&gt;Key regulations governing the use of waterborne epoxy resin coatings include restrictions on volatile organic compound (VOC) emissions, guidelines on hazardous air pollutants (HAPs), and product labeling requirements.&lt;/p&gt;&lt;h2&gt;14. How does the waterborne epoxy resin coatings market impact environmental sustainability?&lt;/div&gt;&lt;div&gt;&lt;/h2&gt;&lt;p&gt;The waterborne epoxy resin coatings market is aligned with environmental sustainability goals due to its low VOC emissions, reduced environmental impact, and compliance with eco-label certifications.&lt;/p&gt;&lt;h2&gt;15. What are the opportunities for growth in the waterborne epoxy resin coatings market?&lt;/div&gt;&lt;div&gt;&lt;/h2&gt;&lt;p&gt;Opportunities for growth in the waterborne epoxy resin coatings market include expansion in emerging markets, development of bio-based epoxy resins, and technological advancements in coating formulations.&lt;/p&gt;&lt;h2&gt;16. How does pricing of waterborne epoxy resin coatings vary across different regions?&lt;/div&gt;&lt;div&gt;&lt;/h2&gt;&lt;p&gt;Pricing of waterborne epoxy resin coatings varies across different regions due to factors such as raw material costs, market competition, and regulatory requirements.&lt;/p&gt;&lt;h2&gt;17. What are the key factors influencing the purchasing decisions of end-users in the waterborne epoxy resin coatings market?&lt;/div&gt;&lt;div&gt;&lt;/h2&gt;&lt;p&gt;The key factors influencing purchasing decisions of end-users in the waterborne epoxy resin coatings market include product performance, durability, cost-effectiveness, and compliance with regulatory standards.&lt;/p&gt;&lt;h2&gt;18. How does technological innovation impact the waterborne epoxy resin coatings market?&lt;/div&gt;&lt;div&gt;&lt;/h2&gt;&lt;p&gt;Technological innovation in the waterborne epoxy resin coatings market leads to the development of advanced formulations, improved application methods, and enhanced performance characteristics, driving market growth.&lt;/p&gt;&lt;h2&gt;19. What is the role of distribution channels in the waterborne epoxy resin coatings market?&lt;/div&gt;&lt;div&gt;&lt;/h2&gt;&lt;p&gt;Distribution channels play a crucial role in the waterborne epoxy resin coatings market by facilitating product availability, supporting market reach, and providing technical support to end-users.&lt;/p&gt;&lt;h2&gt;20. How does the competitive landscape of the waterborne epoxy resin coatings market influence industry dynamics?&lt;/div&gt;&lt;div&gt;&lt;/h2&gt;&lt;p&gt;The competitive landscape of the waterborne epoxy resin coatings market influences industry dynamics through factors such as pricing strategies, product differentiation, marketing efforts, and expansion initiatives by key players.&lt;/p&gt;&lt;/body&gt;&lt;/html&gt;&lt;/p&gt;&lt;p&gt;&lt;strong&gt;For More Information or Query, Visit @ &lt;a href="https://www.verifiedmarketreports.com/product/waterborne-epoxy-resin-coatings-market/"&gt;https://www.verifiedmarketreports.com/product/waterborne-epoxy-resin-coatings-market/&lt;/a&gt;&lt;/strong&gt;&lt;/p&gt;&lt;p&gt;&lt;strong&gt;About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</si>
  <si>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href="https://www.verifiedmarketreports.com/download-sample/?rid=224966&amp;utm_source=Pulse-Glob6&amp;utm_medium=377" target="_blank"&gt;Water-Borne Damping Paint Market size was valued at USD 1.5 Billion in 2022 and is projected to reach USD 2.5 Billion by 2030, growing at a CAGR of 7.2% from 2024 to 2030.&lt;/strong&gt;&lt;/span&gt;&lt;/p&gt;&lt;/p&gt;&lt;/blockquote&gt;&lt;h2&gt;Water-Borne Damping Paint Market Overview&lt;/h2&gt;&lt;p&gt;The water-borne damping paint market has gained substantial traction in recent years, driven by the increasing demand for environmentally friendly and low-VOC (volatile organic compounds) products. These paints are primarily used for sound dampening and vibration reduction across a variety of applications, including automotive, construction, and industrial sectors. The rising awareness about pollution and sustainability as well as government regulations promoting eco-friendly products further bolster market growth. Innovations in formulation and technology continue to enhance product performance, positioning water-borne damping paints as a preferable choice over traditional solvent-based options. &lt;strong&gt;&lt;p&gt;&lt;strong&gt;Download Full PDF Sample Copy of Water-Borne Damping Paint Market Report @ &lt;a href="https://www.verifiedmarketreports.com/download-sample/?rid=224966&amp;utm_source=Pulse-Glob6&amp;utm_medium=377"&gt;https://www.verifiedmarketreports.com/download-sample/?rid=224966&amp;utm_source=Pulse-Glob6&amp;utm_medium=377&lt;/a&gt;&lt;/strong&gt;&lt;/p&gt;&lt;/strong&gt;&lt;/p&gt;&lt;h2&gt;Dynamics&lt;/h2&gt;&lt;ul&gt;    &lt;li&gt;Growing Environmental Concerns: Rising awareness about the health risks associated with VOCs has led to a shift towards water-borne products.&lt;/li&gt;    &lt;li&gt;Technological Advancements: Ongoing research and development efforts are enhancing the performance attributes of water-borne damping paints.&lt;/li&gt;    &lt;li&gt;Increased Demand from Automotive Sector: The automotive industry is increasingly adopting water-borne damping paints to meet noise reduction and insulation standards.&lt;/li&gt;    &lt;li&gt;Shift Towards Sustainable Practices: Many industries are focusing on sustainable practices, influencing the adoption of eco-friendly products.&lt;/li&gt;&lt;/ul&gt;&lt;h2&gt;Key Drivers and Challenges&lt;/h2&gt;&lt;ul&gt;    &lt;li&gt;Key Driver: Strong Government Regulations: Many regions are implementing stringent regulations governing the use of VOCs, driving the shift towards water-borne damping paints.&lt;/li&gt;    &lt;li&gt;Key Driver: Expanding Construction Industry: The growth of the construction sector globally increases the demand for effective damping solutions.&lt;/li&gt;    &lt;li&gt;Challenge: Higher Costs: The cost of water-borne damping paints is generally higher than traditional alternatives, which can limit market penetration.&lt;/li&gt;    &lt;li&gt;Challenge: Performance Limitations: Some customers may perceive water-borne damping paints as less effective compared to solvent-based options for certain applications.&lt;/li&gt;&lt;/ul&gt;&lt;h2&gt;Region Analysis&lt;/h2&gt;&lt;ul&gt;    &lt;li&gt;North America: Dominating the water-borne damping paint market due to stringent environmental regulations and a strong automotive sector.&lt;/li&gt;    &lt;li&gt;Europe: Significant growth driven by rising awareness of eco-friendly products and regulations promoting sustainability.&lt;/li&gt;    &lt;li&gt;Asia-Pacific: Fastest-growing region due to rapidly expanding industries, urbanization, and increasing infrastructure investments.&lt;/li&gt;    &lt;li&gt;Latin America and Middle East &amp; Africa: Emerging markets showing growth potential, yet facing challenges such as economic fluctuations and market access issues.&lt;/li&gt;&lt;/ul&gt;&lt;/p&gt;&lt;h2&gt;Water-Borne Damping Paint Market Segmentation Insights&lt;/h2&gt;&lt;p&gt;The Water-Borne Damping Paint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innovation.&lt;/p&gt;&lt;h3&gt;Water-Borne Damping Paint Market By Type&lt;/h3&gt;&lt;p&gt;&lt;ul&gt;&lt;li&gt;One-Component Water-Borne Damping Paint&lt;li&gt;  Two-Component Water-Borne Damping Paint&lt;/ul&gt;&lt;/p&gt;&lt;h3&gt;Water-Borne Damping Paint Market By Application&lt;/h3&gt;&lt;p&gt;&lt;ul&gt;&lt;li&gt;Rail Transportation&lt;li&gt;  Automotive Industry&lt;li&gt;  Ship Industry&lt;li&gt;  Construction Machinery&lt;li&gt;  Building&lt;li&gt;  Other&lt;/ul&gt;&lt;/p&gt;&lt;h2&gt;Leading Players in the Global Water-Borne Damping Paint Market&lt;/h2&gt;&lt;p&gt;The global Water-Borne Damping Paint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globally.&lt;/p&gt;&lt;p&gt;&lt;ul&gt;&lt;li&gt;Dow &lt;/li&gt;&lt;li&gt; Pyroteknc &lt;/li&gt;&lt;li&gt; Soundbox &lt;/li&gt;&lt;li&gt; BQW &lt;/li&gt;&lt;li&gt; Air++ &lt;/li&gt;&lt;li&gt; Hunan Gold-mine Advanced Material Technology &lt;/li&gt;&lt;li&gt; Zhuzhou Feilu High-tech Material &lt;/li&gt;&lt;li&gt; U-Times &lt;/li&gt;&lt;li&gt; FRXW &lt;/li&gt;&lt;li&gt; Shanghai Roudun New Material Technology &lt;/li&gt;&lt;li&gt; AMMT &lt;/li&gt;&lt;li&gt; Yancheng Baoguang Vehicle Material &lt;/li&gt;&lt;li&gt; Newmat&lt;/li&gt;&lt;/ul&gt;&lt;/p&gt;&lt;p&gt;&lt;strong&gt;Get Discount On The Purchase Of This Report @ &lt;a href="https://www.verifiedmarketreports.com/ask-for-discount/?rid=224966&amp;utm_source=Pulse-Glob6&amp;utm_medium=377"&gt;https://www.verifiedmarketreports.com/ask-for-discount/?rid=224966&amp;utm_source=Pulse-Glob6&amp;utm_medium=377&lt;/a&gt;&lt;/strong&gt;&lt;/p&gt;&lt;h2&gt;FAQs&lt;/h2&gt;&lt;p&gt;&lt;h2&gt;Frequently Asked Questions&lt;/h1&gt;&lt;h3&gt;1. What is water-borne damping paint?&lt;/div&gt;&lt;div&gt;&lt;/h3&gt;&lt;p&gt;Water-borne damping paint is a type of paint that is designed to reduce noise and vibrations through the use of water as a solvent.&lt;/p&gt;&lt;h3&gt;2. What are the key drivers of the water-borne damping paint market?&lt;/div&gt;&lt;div&gt;&lt;/h3&gt;&lt;p&gt;The key drivers of the water-borne damping paint market include increasing demand for noise reduction in residential and commercial buildings, growing automotive industry, and strict regulations on noise pollution.&lt;/p&gt;&lt;h3&gt;3. What are the major applications of water-borne damping paint?&lt;/div&gt;&lt;div&gt;&lt;/h3&gt;&lt;p&gt;The major applications of water-borne damping paint include building and construction, automotive, industrial machinery, and marine industries.&lt;/p&gt;&lt;h3&gt;4. What are the advantages of using water-borne damping paint?&lt;/div&gt;&lt;div&gt;&lt;/h3&gt;&lt;p&gt;The advantages of using water-borne damping paint include low VOC emissions, easy application, and effective noise reduction properties.&lt;/p&gt;&lt;h3&gt;5. What are the challenges faced by the water-borne damping paint market?&lt;/div&gt;&lt;div&gt;&lt;/h3&gt;&lt;p&gt;The challenges faced by the water-borne damping paint market include competition from solvent-borne damping paints, high cost of raw materials, and limited awareness about the benefits of water-borne damping paint.&lt;/p&gt;&lt;h3&gt;6. What is the market size of the water-borne damping paint market?&lt;/div&gt;&lt;div&gt;&lt;/h3&gt;&lt;p&gt;According to our research, the global water-borne damping paint market is expected to reach USD 1.5 billion by 2025.&lt;/p&gt;&lt;h3&gt;7. Which regions are leading the water-borne damping paint market?&lt;/div&gt;&lt;div&gt;&lt;/h3&gt;&lt;p&gt;The Asia Pacific region is leading the water-borne damping paint market, followed by North America and Europe.&lt;/p&gt;&lt;h3&gt;8. What are the key players in the water-borne damping paint market?&lt;/div&gt;&lt;div&gt;&lt;/h3&gt;&lt;p&gt;The key players in the water-borne damping paint market include PPG Industries, AkzoNobel, Sherwin-Williams, and RPM International.&lt;/p&gt;&lt;h3&gt;9. What are the recent developments in the water-borne damping paint market?&lt;/div&gt;&lt;div&gt;&lt;/h3&gt;&lt;p&gt;Recent developments in the water-borne damping paint market include new product launches, strategic partnerships, and investments in R&amp;D activities.&lt;/p&gt;&lt;h3&gt;10. What is the growth rate of the water-borne damping paint market?&lt;/div&gt;&lt;div&gt;&lt;/h3&gt;&lt;p&gt;The water-borne damping paint market is expected to grow at a CAGR of 5.8% from 2020 to 2025.&lt;/p&gt;&lt;h3&gt;11. How is the water-borne damping paint market segmented?&lt;/div&gt;&lt;div&gt;&lt;/h3&gt;&lt;p&gt;The water-borne damping paint market is segmented based on type, application, and region.&lt;/p&gt;&lt;h3&gt;12. What are the trends in the water-borne damping paint market?&lt;/div&gt;&lt;div&gt;&lt;/h3&gt;&lt;p&gt;Some of the key trends in the water-borne damping paint market include the shift towards sustainable and eco-friendly products, technological advancements, and the growing use of water-borne damping paint in the automotive industry.&lt;/p&gt;&lt;h3&gt;13. What are the regulations impacting the water-borne damping paint market?&lt;/div&gt;&lt;div&gt;&lt;/h3&gt;&lt;p&gt;Regulations related to VOC emissions, noise control, and environmental protection are impacting the water-borne damping paint market.&lt;/p&gt;&lt;h3&gt;14. How is the competitive landscape of the water-borne damping paint market?&lt;/div&gt;&lt;div&gt;&lt;/h3&gt;&lt;p&gt;The competitive landscape of the water-borne damping paint market is characterized by the presence of both global and regional players competing based on product quality, price, and distribution network.&lt;/p&gt;&lt;h3&gt;15. What are the growth opportunities in the water-borne damping paint market?&lt;/div&gt;&lt;div&gt;&lt;/h3&gt;&lt;p&gt;Growth opportunities in the water-borne damping paint market include expansion in emerging markets, product innovation, and collaborations with end-use industries.&lt;/p&gt;&lt;h3&gt;16. What are the factors influencing the purchasing decision of water-borne damping paint?&lt;/div&gt;&lt;div&gt;&lt;/h3&gt;&lt;p&gt;The factors influencing the purchasing decision of water-borne damping paint include performance, cost, environmental impact, and regulatory compliance.&lt;/p&gt;&lt;h3&gt;17. How is the supply chain of water-borne damping paint structured?&lt;/div&gt;&lt;div&gt;&lt;/h3&gt;&lt;p&gt;The supply chain of water-borne damping paint involves raw material suppliers, manufacturers, distributors, and end-users.&lt;/p&gt;&lt;h3&gt;18. What is the future outlook of the water-borne damping paint market?&lt;/div&gt;&lt;div&gt;&lt;/h3&gt;&lt;p&gt;The future outlook of the water-borne damping paint market is optimistic, driven by the increasing demand for noise reduction solutions and technological advancements in paint formulations.&lt;/p&gt;&lt;h3&gt;19. What are the key strategies adopted by players in the water-borne damping paint market?&lt;/div&gt;&lt;div&gt;&lt;/h3&gt;&lt;p&gt;The key strategies adopted by players in the water-borne damping paint market include mergers and acquisitions, product differentiation, and expansion of distribution networks.&lt;/p&gt;&lt;h3&gt;20. How can I stay updated with the latest developments in the water-borne damping paint market?&lt;/div&gt;&lt;div&gt;&lt;/h3&gt;&lt;p&gt;You can stay updated with the latest developments in the water-borne damping paint market by subscribing to our market research reports and following industry news and events.&lt;/p&gt;&lt;/body&gt;&lt;/html&gt;&lt;/p&gt;&lt;p&gt;&lt;strong&gt;For More Information or Query, Visit @ &lt;a href="https://www.verifiedmarketreports.com/product/water-borne-damping-paint-market/"&gt;https://www.verifiedmarketreports.com/product/water-borne-damping-paint-market/&lt;/a&gt;&lt;/strong&gt;&lt;/p&gt;&lt;p&gt;&lt;strong&gt;About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</si>
  <si>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href="https://www.verifiedmarketreports.com/download-sample/?rid=224974&amp;utm_source=Pulse-Glob6&amp;utm_medium=377" target="_blank"&gt;Waterborne Anti-corrosion Coatings Market size was valued at USD 5.20 Billion in 2022 and is projected to reach USD 8.75 Billion by 2030, growing at a CAGR of 6.7% from 2024 to 2030.&lt;/strong&gt;&lt;/span&gt;&lt;/p&gt;&lt;/p&gt;&lt;/blockquote&gt;&lt;h2&gt;Waterborne Anti-corrosion Coatings Market Overview&lt;/h2&gt;&lt;p&gt;The Waterborne Anti-corrosion Coatings Market has been experiencing significant growth as various industries prioritize sustainability and eco-friendly solutions. These coatings are designed to provide surface protection against corrosion without the use of hazardous solvents, making them increasingly popular among manufacturers. With a rising emphasis on environmental regulations and a shift towards low-volatile organic compound (VOC) products, the waterborne anti-corrosion coatings market is poised to expand considerably in the coming years. The market is driven by growing applications in sectors such as automotive, marine, construction, and oil and gas.&lt;/p&gt;&lt;p&gt;&lt;strong&gt;&lt;p&gt;&lt;strong&gt;Download Full PDF Sample Copy of Waterborne Anti-corrosion Coatings Market Report @ &lt;a href="https://www.verifiedmarketreports.com/download-sample/?rid=224974&amp;utm_source=Pulse-Glob6&amp;utm_medium=377"&gt;https://www.verifiedmarketreports.com/download-sample/?rid=224974&amp;utm_source=Pulse-Glob6&amp;utm_medium=377&lt;/a&gt;&lt;/strong&gt;&lt;/p&gt;&lt;/strong&gt;&lt;/p&gt;&lt;h2&gt;Market Dynamics&lt;/h2&gt;&lt;ul&gt;    &lt;li&gt;&lt;strong&gt;Growing Demand for Sustainable Solutions:&lt;/strong&gt; There is a heightened demand for environmentally friendly coatings as industries focus on reducing their carbon footprints.&lt;/li&gt;    &lt;li&gt;&lt;strong&gt;Regulatory Compliance:&lt;/strong&gt; Stricter regulations regarding VOC emissions are pushing manufacturers to adopt waterborne coatings.&lt;/li&gt;    &lt;li&gt;&lt;strong&gt;Technological Advancements:&lt;/strong&gt; Innovations in formulation technology are enhancing the performance characteristics of waterborne coatings.&lt;/li&gt;    &lt;li&gt;&lt;strong&gt;Market Expansion in Emerging Economies:&lt;/strong&gt; Increased industrialization in countries such as China and India is expected to drive market growth.&lt;/li&gt;&lt;/ul&gt;&lt;h2&gt;Key Drivers and Challenges&lt;/h2&gt;&lt;ul&gt;    &lt;li&gt;&lt;strong&gt;Drivers:&lt;/strong&gt;        &lt;ul&gt;            &lt;li&gt;&lt;strong&gt;Eco-Friendly Properties:&lt;/strong&gt; Waterborne coatings offer a lower environmental impact compared to solvent-based coatings.&lt;/li&gt;            &lt;li&gt;&lt;strong&gt;Growing Construction Sector:&lt;/strong&gt; A rise in construction activities is leading to an increased use of anti-corrosion coatings in infrastructure projects.&lt;/li&gt;            &lt;li&gt;&lt;strong&gt;Cost-Effectiveness:&lt;/strong&gt; Reduced costs of waterborne coatings compared to their solvent-based counterparts are making them favorable for consumers.&lt;/li&gt;        &lt;/ul&gt;    &lt;/li&gt;    &lt;li&gt;&lt;strong&gt;Challenges:&lt;/strong&gt;        &lt;ul&gt;            &lt;li&gt;&lt;strong&gt;Performance Concerns:&lt;/strong&gt; Some consumers may perceive waterborne coatings as less effective than solvent-based products.&lt;/li&gt;            &lt;li&gt;&lt;strong&gt;Fluctuating Raw Material Prices:&lt;/strong&gt; The volatility in the prices of raw materials can affect profit margins for manufacturers.&lt;/li&gt;            &lt;li&gt;&lt;strong&gt;Application Limitations:&lt;/strong&gt; Certain environmental conditions may limit the performance of waterborne coatings.&lt;/li&gt;        &lt;/ul&gt;    &lt;/li&gt;&lt;/ul&gt;&lt;h2&gt;Regional Analysis&lt;/h2&gt;&lt;ul&gt;    &lt;li&gt;&lt;strong&gt;North America:&lt;/strong&gt; Leading in market share due to stringent regulations and advancements in technology.&lt;/li&gt;    &lt;li&gt;&lt;strong&gt;Europe:&lt;/strong&gt; Growth is fueled by awareness of environmental implications and increasing investment in green technologies.&lt;/li&gt;    &lt;li&gt;&lt;strong&gt;Asia-Pacific:&lt;/strong&gt; Expected to witness the highest growth due to rapid industrialization and infrastructural development.&lt;/li&gt;    &lt;li&gt;&lt;strong&gt;Latin America:&lt;/strong&gt; Emerging markets are showing promising growth opportunities, particularly in the construction sector.&lt;/li&gt;    &lt;li&gt;&lt;strong&gt;Middle East &amp; Africa:&lt;/strong&gt; Infrastructure developments and oil &amp; gas projects are driving demand for anti-corrosion coatings in this region.&lt;/li&gt;&lt;/ul&gt;&lt;/p&gt;&lt;h2&gt;Waterborne Anti-corrosion Coatings Market Segmentation Insights&lt;/h2&gt;&lt;p&gt;The Waterborne Anti-corrosion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innovation.&lt;/p&gt;&lt;h3&gt;Waterborne Anti-corrosion Coatings Market By Type&lt;/h3&gt;&lt;p&gt;&lt;ul&gt;&lt;li&gt;Epoxy&lt;li&gt;  Polyurethane&lt;li&gt;  Acrylic&lt;li&gt;  Alkyd&lt;li&gt;  Chlorinated Rubber&lt;li&gt;  Others&lt;/ul&gt;&lt;/p&gt;&lt;h3&gt;Waterborne Anti-corrosion Coatings Market By Application&lt;/h3&gt;&lt;p&gt;&lt;ul&gt;&lt;li&gt;Marine&lt;li&gt;  Containers&lt;li&gt;  Offshore Constructions&lt;li&gt;  Chemical Industrial&lt;li&gt;  Others&lt;/ul&gt;&lt;/p&gt;&lt;h2&gt;Leading Players in the Global Waterborne Anti-corrosion Coatings Market&lt;/h2&gt;&lt;p&gt;The global Waterborne Anti-corrosion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PPG &lt;/li&gt;&lt;li&gt; Sherwin-Williams &lt;/li&gt;&lt;li&gt; Henkel &lt;/li&gt;&lt;li&gt; sinochem &lt;/li&gt;&lt;li&gt; Valspar &lt;/li&gt;&lt;li&gt; Jotun &lt;/li&gt;&lt;li&gt; RPM International &lt;/li&gt;&lt;li&gt; Nippon Paint &lt;/li&gt;&lt;li&gt; BASF &lt;/li&gt;&lt;li&gt; Hempel &lt;/li&gt;&lt;li&gt; Axalta &lt;/li&gt;&lt;li&gt; Sika &lt;/li&gt;&lt;li&gt; Kansai Paint &lt;/li&gt;&lt;li&gt; KCC Corporation &lt;/li&gt;&lt;li&gt; 3M &lt;/li&gt;&lt;li&gt; HB Fuller&lt;/li&gt;&lt;/ul&gt;&lt;/p&gt;&lt;p&gt;&lt;strong&gt;Get Discount On The Purchase Of This Report @ &lt;a href="https://www.verifiedmarketreports.com/ask-for-discount/?rid=224974&amp;utm_source=Pulse-Glob6&amp;utm_medium=377"&gt;https://www.verifiedmarketreports.com/ask-for-discount/?rid=224974&amp;utm_source=Pulse-Glob6&amp;utm_medium=377&lt;/a&gt;&lt;/strong&gt;&lt;/p&gt;&lt;h2&gt;FAQs&lt;/h2&gt;&lt;p&gt;&lt;h2&gt;Frequently Asked Questions&lt;/h1&gt;&lt;h2&gt;1. What is the current size of the waterborne anti-corrosion coatings market?&lt;/div&gt;&lt;div&gt;&lt;/h2&gt;&lt;p&gt;The current size of the waterborne anti-corrosion coatings market is estimated to be $X billion.&lt;/p&gt;&lt;h2&gt;2. What is the projected growth rate of the waterborne anti-corrosion coatings market?&lt;/div&gt;&lt;div&gt;&lt;/h2&gt;&lt;p&gt;The waterborne anti-corrosion coatings market is projected to grow at a CAGR of X% from 2021 to 2026.&lt;/p&gt;&lt;h2&gt;3. What are the key factors driving the growth of the waterborne anti-corrosion coatings market?&lt;/div&gt;&lt;div&gt;&lt;/h2&gt;&lt;p&gt;The key factors driving the growth of the waterborne anti-corrosion coatings market include increasing demand from end-use industries, stringent environmental regulations, and the shift towards eco-friendly coatings.&lt;/p&gt;&lt;h2&gt;4. Which regions are expected to witness significant growth in the waterborne anti-corrosion coatings market?&lt;/div&gt;&lt;div&gt;&lt;/h2&gt;&lt;p&gt;The Asia Pacific region is expected to witness significant growth in the waterborne anti-corrosion coatings market due to rapid industrialization and infrastructure development.&lt;/p&gt;&lt;h2&gt;5. What are the major challenges faced by the waterborne anti-corrosion coatings market?&lt;/div&gt;&lt;div&gt;&lt;/h2&gt;&lt;p&gt;The major challenges faced by the waterborne anti-corrosion coatings market include high cost of raw materials and lack of awareness about the benefits of waterborne coatings.&lt;/p&gt;&lt;h2&gt;6. What are the key trends shaping the waterborne anti-corrosion coatings market?&lt;/div&gt;&lt;div&gt;&lt;/h2&gt;&lt;p&gt;The key trends shaping the waterborne anti-corrosion coatings market include the development of multi-functional coatings and the introduction of nanotechnology-based coatings.&lt;/p&gt;&lt;h2&gt;7. Who are the major players in the waterborne anti-corrosion coatings market?&lt;/div&gt;&lt;div&gt;&lt;/h2&gt;&lt;p&gt;The major players in the waterborne anti-corrosion coatings market include AkzoNobel, PPG Industries, Sherwin-Williams, Axalta Coating Systems, and Hempel.&lt;/p&gt;&lt;h2&gt;8. What are the different types of waterborne anti-corrosion coatings available in the market?&lt;/div&gt;&lt;div&gt;&lt;/h2&gt;&lt;p&gt;The different types of waterborne anti-corrosion coatings available in the market include epoxy, polyurethane, acrylic, and alkyd coatings.&lt;/p&gt;&lt;h2&gt;9. What are the key application areas for waterborne anti-corrosion coatings?&lt;/div&gt;&lt;div&gt;&lt;/h2&gt;&lt;p&gt;The key application areas for waterborne anti-corrosion coatings include automotive, construction, marine, and industrial sectors.&lt;/p&gt;&lt;h2&gt;10. What are the regulations governing the use of waterborne anti-corrosion coatings?&lt;/div&gt;&lt;div&gt;&lt;/h2&gt;&lt;p&gt;The use of waterborne anti-corrosion coatings is governed by regulations such as REACH and VOC limits set by regional environmental agencies.&lt;/p&gt;&lt;h2&gt;11. What are the advantages of using waterborne anti-corrosion coatings over solvent-based coatings?&lt;/div&gt;&lt;div&gt;&lt;/h2&gt;&lt;p&gt;The advantages of using waterborne anti-corrosion coatings over solvent-based coatings include low VOC emissions, improved worker safety, and reduced environmental impact.&lt;/p&gt;&lt;h2&gt;12. How is the waterborne anti-corrosion coatings market segmented by product type?&lt;/div&gt;&lt;div&gt;&lt;/h2&gt;&lt;p&gt;The waterborne anti-corrosion coatings market is segmented by product type into epoxy, polyurethane, acrylic, and alkyd coatings.&lt;/p&gt;&lt;h2&gt;13. What is the market share of the waterborne anti-corrosion coatings market by application?&lt;/div&gt;&lt;div&gt;&lt;/h2&gt;&lt;p&gt;The market share of the waterborne anti-corrosion coatings market by application is dominated by the automotive and construction sectors.&lt;/p&gt;&lt;h2&gt;14. What are the recent developments in the waterborne anti-corrosion coatings market?&lt;/div&gt;&lt;div&gt;&lt;/h2&gt;&lt;p&gt;Recent developments in the waterborne anti-corrosion coatings market include the introduction of corrosion-resistant additives and the development of bio-based coatings.&lt;/p&gt;&lt;h2&gt;15. What is the competitive landscape of the waterborne anti-corrosion coatings market?&lt;/div&gt;&lt;div&gt;&lt;/h2&gt;&lt;p&gt;The competitive landscape of the waterborne anti-corrosion coatings market is characterized by strategic partnerships, product launches, and investments in R&amp;D by key players.&lt;/p&gt;&lt;h2&gt;16. What are the factors influencing the pricing of waterborne anti-corrosion coatings?&lt;/div&gt;&lt;div&gt;&lt;/h2&gt;&lt;p&gt;The factors influencing the pricing of waterborne anti-corrosion coatings include raw material costs, product quality, and competitive pricing strategies.&lt;/p&gt;&lt;h2&gt;17. How does the waterborne anti-corrosion coatings market contribute to sustainable development?&lt;/div&gt;&lt;div&gt;&lt;/h2&gt;&lt;p&gt;The waterborne anti-corrosion coatings market contributes to sustainable development by reducing the use of hazardous chemicals, minimizing waste generation, and promoting energy efficiency.&lt;/p&gt;&lt;h2&gt;18. What are the growth opportunities for companies in the waterborne anti-corrosion coatings market?&lt;/div&gt;&lt;div&gt;&lt;/h2&gt;&lt;p&gt;Growth opportunities for companies in the waterborne anti-corrosion coatings market include expanding into emerging markets, diversifying product portfolios, and investing in technological advancements.&lt;/p&gt;&lt;h2&gt;19. How does the COVID-19 pandemic impact the waterborne anti-corrosion coatings market?&lt;/div&gt;&lt;div&gt;&lt;/h2&gt;&lt;p&gt;The COVID-19 pandemic has led to supply chain disruptions, reduced demand from end-use industries, and temporary shutdowns of manufacturing facilities, impacting the waterborne anti-corrosion coatings market.&lt;/p&gt;&lt;h2&gt;20. What are the future prospects of the waterborne anti-corrosion coatings market?&lt;/div&gt;&lt;div&gt;&lt;/h2&gt;&lt;p&gt;The future prospects of the waterborne anti-corrosion coatings market are promising, driven by increased focus on sustainability, research and development of advanced coatings, and growing investments in infrastructure development.&lt;/p&gt;&lt;/body&gt;&lt;/html&gt;&lt;/p&gt;&lt;p&gt;&lt;strong&gt;For More Information or Query, Visit @ &lt;a href="https://www.verifiedmarketreports.com/product/waterborne-anti-corrosion-coatings-market/"&gt;https://www.verifiedmarketreports.com/product/waterborne-anti-corrosion-coatings-market/&lt;/a&gt;&lt;/strong&gt;&lt;/p&gt;&lt;p&gt;&lt;strong&gt;About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</si>
  <si>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href="https://www.verifiedmarketreports.com/download-sample/?rid=224992&amp;utm_source=Pulse-Glob6&amp;utm_medium=377" target="_blank"&gt;Water Blocking Tape for Cable Market size was valued at USD 1.5 Billion in 2022 and is projected to reach USD 2.5 Billion by 2030, growing at a CAGR of 7.5% from 2024 to 2030.&lt;/strong&gt;&lt;/span&gt;&lt;/p&gt;&lt;/p&gt;&lt;/blockquote&gt;&lt;h2&gt;Water Blocking Tape for Cable Market Overview&lt;/h2&gt;&lt;p&gt;The Water Blocking Tape for Cable market has witnessed significant growth in recent years due to the increasing demand for reliable and durable cable insulation solutions. This tape is essential for protecting cables from water ingress, which can lead to catastrophic failures in various applications, including telecommunications, power transmission, and construction. As industries continue to prioritize safety and reliability, the adoption of water blocking tape is expected to rise, driven by advancements in material science and technology. Additionally, the growing trend of urbanization and infrastructure development in emerging economies is further propelling the market forward. &lt;/p&gt;&lt;p&gt;&lt;strong&gt;&lt;p&gt;&lt;strong&gt;Download Full PDF Sample Copy of Water Blocking Tape for Cable Market Report @ &lt;a href="https://www.verifiedmarketreports.com/download-sample/?rid=224992&amp;utm_source=Pulse-Glob6&amp;utm_medium=377"&gt;https://www.verifiedmarketreports.com/download-sample/?rid=224992&amp;utm_source=Pulse-Glob6&amp;utm_medium=377&lt;/a&gt;&lt;/strong&gt;&lt;/p&gt;&lt;/strong&gt;&lt;/p&gt;&lt;h2&gt;Dynamics&lt;/h2&gt;&lt;ul&gt;    &lt;li&gt;Rising demand for safety and insulation in electrical installations.&lt;/li&gt;    &lt;li&gt;Increased adoption of water-resistant materials in various industries.&lt;/li&gt;    &lt;li&gt;Growing urbanization and infrastructure projects across developing nations.&lt;/li&gt;    &lt;li&gt;Technological advancements in tape manufacturing processes.&lt;/li&gt;    &lt;li&gt;Environmental regulations pushing for more sustainable products.&lt;/li&gt;&lt;/ul&gt;&lt;h2&gt;Key Drivers and Challenges&lt;/h2&gt;&lt;ul&gt;    &lt;li&gt;&lt;strong&gt;Key Drivers:&lt;/strong&gt;        &lt;ul&gt;            &lt;li&gt;Increasing investment in renewable energy and smart grid technology.&lt;/li&gt;            &lt;li&gt;Expanding telecommunications infrastructure requiring robust cable solutions.&lt;/li&gt;            &lt;li&gt;Growing awareness of cable safety standards and compliance.&lt;/li&gt;        &lt;/ul&gt;    &lt;/li&gt;    &lt;li&gt;&lt;strong&gt;Challenges:&lt;/strong&gt;        &lt;ul&gt;            &lt;li&gt;High cost of advanced water blocking materials compared to traditional options.&lt;/li&gt;            &lt;li&gt;Market fragmentation with numerous small-scale producers.&lt;/li&gt;            &lt;li&gt;Technical challenges related to tape adhesion and compatibility with different substrates.&lt;/li&gt;        &lt;/ul&gt;    &lt;/li&gt;&lt;/ul&gt;&lt;h2&gt;Region Analysis&lt;/h2&gt;&lt;ul&gt;    &lt;li&gt;&lt;strong&gt;North America:&lt;/strong&gt;         &lt;ul&gt;            &lt;li&gt;Strong demand due to aging infrastructure and the need for upgrades.&lt;/li&gt;            &lt;li&gt;Presence of key players and advanced manufacturing capabilities.&lt;/li&gt;        &lt;/ul&gt;    &lt;/li&gt;    &lt;li&gt;&lt;strong&gt;Europe:&lt;/strong&gt;         &lt;ul&gt;            &lt;li&gt;Focus on sustainability and compliance with stringent regulations.&lt;/li&gt;            &lt;li&gt;Growing investments in smart city projects boosting the market.&lt;/li&gt;        &lt;/ul&gt;    &lt;/li&gt;    &lt;li&gt;&lt;strong&gt;Asia-Pacific:&lt;/strong&gt;         &lt;ul&gt;            &lt;li&gt;Rapid industrialization and urbanization driving demand for cable solutions.&lt;/li&gt;            &lt;li&gt;Emerging economies like India and China witnessing significant infrastructural growth.&lt;/li&gt;        &lt;/ul&gt;    &lt;/li&gt;    &lt;li&gt;&lt;strong&gt;Latin America and Middle East &amp; Africa:&lt;/strong&gt;         &lt;ul&gt;            &lt;li&gt;Infrastructure developments in regions are providing opportunities for market growth.&lt;/li&gt;            &lt;li&gt;Increasing focus on renewable energy projects in these regions.&lt;/li&gt;        &lt;/ul&gt;    &lt;/li&gt;&lt;/ul&gt;&lt;/p&gt;&lt;h2&gt;Water Blocking Tape for Cable Market Segmentation Insights&lt;/h2&gt;&lt;p&gt;The Water Blocking Tape for Cable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Blocking Tape for Cable Market By Type&lt;/h3&gt;&lt;p&gt;&lt;ul&gt;&lt;li&gt;Non-Conductive Type&lt;li&gt;  Semi-Conductive Type&lt;li&gt;  Conductive Type&lt;/ul&gt;&lt;/p&gt;&lt;h3&gt;Water Blocking Tape for Cable Market By Application&lt;/h3&gt;&lt;p&gt;&lt;ul&gt;&lt;li&gt;Optic Fibre Cable&lt;li&gt;  Marine Cable&lt;li&gt;  Mining Cable&lt;li&gt;  Others&lt;/ul&gt;&lt;/p&gt;&lt;h2&gt;Leading Players in the Global Water Blocking Tape for Cable Market&lt;/h2&gt;&lt;p&gt;The global Water Blocking Tape for Cable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globally.&lt;/p&gt;&lt;p&gt;&lt;ul&gt;&lt;li&gt;Chase Corporation &lt;/li&gt;&lt;li&gt; Gepco &lt;/li&gt;&lt;li&gt; Scapa &lt;/li&gt;&lt;li&gt; Hanyu Cable Materials &lt;/li&gt;&lt;li&gt; Indore Composite &lt;/li&gt;&lt;li&gt; Star Materials &lt;/li&gt;&lt;li&gt; Chhaperia International Company &lt;/li&gt;&lt;li&gt; GURFIL &lt;/li&gt;&lt;li&gt; Belltronic &lt;/li&gt;&lt;li&gt; LongVision &lt;/li&gt;&lt;li&gt; Suzhou Taifang &lt;/li&gt;&lt;li&gt; Intralogie &lt;/li&gt;&lt;li&gt; Jinyang Technology &lt;/li&gt;&lt;li&gt; Ekstel &lt;/li&gt;&lt;li&gt; Scapa Industrial &lt;/li&gt;&lt;li&gt; Wujiang Xinghua Communication Material &lt;/li&gt;&lt;li&gt; Geca Tapes &lt;/li&gt;&lt;li&gt; LINT TOP &lt;/li&gt;&lt;li&gt; Loypos&lt;/li&gt;&lt;/ul&gt;&lt;/p&gt;&lt;p&gt;&lt;strong&gt;Get Discount On The Purchase Of This Report @ &lt;a href="https://www.verifiedmarketreports.com/ask-for-discount/?rid=224992&amp;utm_source=Pulse-Glob6&amp;utm_medium=377"&gt;https://www.verifiedmarketreports.com/ask-for-discount/?rid=224992&amp;utm_source=Pulse-Glob6&amp;utm_medium=377&lt;/a&gt;&lt;/strong&gt;&lt;/p&gt;&lt;h2&gt;FAQs&lt;/h2&gt;&lt;p&gt;&lt;h2&gt;Frequently Asked Questions about Water Blocking Tape for Cable Market&lt;/h1&gt;&lt;h2&gt;1. What is water blocking tape for cable?&lt;/div&gt;&lt;div&gt;&lt;/h2&gt;&lt;p&gt;Water blocking tape for cable is a specialized tape used to protect cables from water damage by providing a water-resistant barrier.&lt;/p&gt;&lt;h2&gt;2. What is the current size of the water blocking tape for cable market?&lt;/div&gt;&lt;div&gt;&lt;/h2&gt;&lt;p&gt;According to our latest market research, the global water blocking tape for cable market is estimated to be $Water Blocking Tape for Cable million in 2021.&lt;/p&gt;&lt;h2&gt;3. What are the key drivers for the growth of the water blocking tape for cable market?&lt;/div&gt;&lt;div&gt;&lt;/h2&gt;&lt;p&gt;The increasing demand for high-quality cables in the telecommunications and power distribution industries is a major driver for the growth of the water blocking tape for cable market.&lt;/p&gt;&lt;h2&gt;4. What are the different types of water blocking tapes available in the market?&lt;/div&gt;&lt;div&gt;&lt;/h2&gt;&lt;p&gt;The market offers various types of water blocking tapes, including swellable, non-swellable, and super absorbent polymer-based tapes.&lt;/p&gt;&lt;h2&gt;5. Which regions are expected to dominate the water blocking tape for cable market in the coming years?&lt;/div&gt;&lt;div&gt;&lt;/h2&gt;&lt;p&gt;Asia-Pacific is projected to be the fastest-growing region in the water blocking tape for cable market, driven by increasing investments in infrastructure and rapid urbanization.&lt;/p&gt;&lt;h2&gt;6. What are the major challenges faced by the water blocking tape for cable market?&lt;/div&gt;&lt;div&gt;&lt;/h2&gt;&lt;p&gt;Environmental regulations and the availability of alternative materials are some of the key challenges faced by the water blocking tape for cable market.&lt;/p&gt;&lt;h2&gt;7. Who are the leading manufacturers in the water blocking tape for cable market?&lt;/div&gt;&lt;div&gt;&lt;/h2&gt;&lt;p&gt;Some of the key players in the water blocking tape for cable market include Company A, Company B, and Company C.&lt;/p&gt;&lt;h2&gt;8. What are the opportunities for new entrants in the water blocking tape for cable market?&lt;/div&gt;&lt;div&gt;&lt;/h2&gt;&lt;p&gt;New entrants in the market can focus on developing eco-friendly and cost-effective water blocking tape solutions to gain a competitive edge.&lt;/p&gt;&lt;h2&gt;9. What is the projected growth rate of the water blocking tape for cable market in the next five years?&lt;/div&gt;&lt;div&gt;&lt;/h2&gt;&lt;p&gt;Our market research estimates a CAGR of X% for the water blocking tape for cable market from 2021 to 2026.&lt;/p&gt;&lt;h2&gt;10. How is the demand for water blocking tape for cable expected to change in the near future?&lt;/div&gt;&lt;div&gt;&lt;/h2&gt;&lt;p&gt;The demand for water blocking tape for cable is expected to increase with the growing installation of underground cables and the expansion of fiber optic networks.&lt;/p&gt;&lt;h2&gt;11. What are the key applications of water blocking tape for cable?&lt;/div&gt;&lt;div&gt;&lt;/h2&gt;&lt;p&gt;Water blocking tapes are used in telecommunications, power transmission, automotive, and construction industries to protect cables from water ingress.&lt;/p&gt;&lt;h2&gt;12. How does the water blocking tape for cable market contribute to sustainability?&lt;/div&gt;&lt;div&gt;&lt;/h2&gt;&lt;p&gt;Water blocking tapes extend the lifespan of cables, reducing the need for frequent replacements and minimizing the environmental impact of cable manufacturing and disposal.&lt;/p&gt;&lt;h2&gt;13. What are the regulatory standards governing the use of water blocking tape for cable?&lt;/div&gt;&lt;div&gt;&lt;/h2&gt;&lt;p&gt;The use of water blocking tape for cable is subject to industry-specific standards and regulations, ensuring the safety and reliability of cable installations.&lt;/p&gt;&lt;h2&gt;14. What are the technological advancements in water blocking tape for cable manufacturing?&lt;/div&gt;&lt;div&gt;&lt;/h2&gt;&lt;p&gt;Technological advancements such as the development of self-healing and self-sealing water blocking tapes are enhancing the performance and durability of cable protection systems.&lt;/p&gt;&lt;h2&gt;15. How does the COVID-19 pandemic impact the water blocking tape for cable market?&lt;/div&gt;&lt;div&gt;&lt;/h2&gt;&lt;p&gt;The pandemic has disrupted supply chains and led to fluctuations in demand, affecting the growth of the water blocking tape for cable market in the short term.&lt;/p&gt;&lt;h2&gt;16. What are the factors influencing the pricing of water blocking tape for cable?&lt;/div&gt;&lt;div&gt;&lt;/h2&gt;&lt;p&gt;The pricing of water blocking tape for cable is influenced by raw material costs, manufacturing processes, and competitive dynamics in the market.&lt;/p&gt;&lt;h2&gt;17. What are the key trends shaping the water blocking tape for cable market?&lt;/div&gt;&lt;div&gt;&lt;/h2&gt;&lt;p&gt;The integration of nanotechnology, the emergence of biodegradable water blocking tapes, and the adoption of smart cable protection solutions are some of the key trends in the market.&lt;/p&gt;&lt;h2&gt;18. What are the different distribution channels for water blocking tape for cable?&lt;/div&gt;&lt;div&gt;&lt;/h2&gt;&lt;p&gt;Water blocking tapes are distributed through direct sales, distributors, and online platforms, catering to the diverse needs of end-users.&lt;/p&gt;&lt;h2&gt;19. How does the water blocking tape for cable market impact the quality of cable networks?&lt;/div&gt;&lt;div&gt;&lt;/h2&gt;&lt;p&gt;The use of water blocking tape for cable enhances the reliability and performance of cable networks by preventing water-induced signal disturbances and corrosion.&lt;/p&gt;&lt;h2&gt;20. What are the key factors for investors to consider in the water blocking tape for cable market?&lt;/div&gt;&lt;div&gt;&lt;/h2&gt;&lt;p&gt;Investors should assess the market potential, competitive landscape, technological innovations, and regulatory environment when evaluating opportunities in the water blocking tape for cable market.&lt;/p&gt;&lt;/body&gt;&lt;/html&gt;&lt;/p&gt;&lt;p&gt;&lt;strong&gt;For More Information or Query, Visit @ &lt;a href="https://www.verifiedmarketreports.com/product/water-blocking-tape-for-cable-market/"&gt;https://www.verifiedmarketreports.com/product/water-blocking-tape-for-cable-market/&lt;/a&gt;&lt;/strong&gt;&lt;/p&gt;&lt;p&gt;&lt;strong&gt;About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</si>
  <si>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href="https://www.verifiedmarketreports.com/download-sample/?rid=224998&amp;utm_source=Pulse-Glob6&amp;utm_medium=377" target="_blank"&gt;Water Biocides and Disinfectant Market size was valued at USD 10.5 Billion in 2022 and is projected to reach USD 15.8 Billion by 2030, growing at a CAGR of 7.0% from 2024 to 2030.&lt;/strong&gt;&lt;/span&gt;&lt;/p&gt;&lt;/p&gt;&lt;/blockquote&gt;&lt;h2&gt;Water Biocides and Disinfectant Market Overview&lt;/h2&gt;&lt;p&gt;The Water Biocides and Disinfectant Market is experiencing significant growth due to rising concerns over water safety and the increasing need for sanitation in both residential and industrial environments. The demand for biocides and disinfectants has proliferated in various sectors including healthcare, agriculture, food and beverage, and municipal water treatment. With ongoing innovations and regulatory support in water treatment technologies, the landscape of this market is evolving rapidly. The increase in industrial activities and population growth is driving the need for effective water treatment solutions, making this market poised for substantial expansion.&lt;/p&gt;&lt;p&gt;&lt;p&gt;&lt;strong&gt;Download Full PDF Sample Copy of Water Biocides and Disinfectant Market Report @ &lt;a href="https://www.verifiedmarketreports.com/download-sample/?rid=224998&amp;utm_source=Pulse-Glob6&amp;utm_medium=377"&gt;https://www.verifiedmarketreports.com/download-sample/?rid=224998&amp;utm_source=Pulse-Glob6&amp;utm_medium=377&lt;/a&gt;&lt;/strong&gt;&lt;/p&gt;&lt;/p&gt;&lt;h2&gt;Dynamics&lt;/h2&gt;&lt;ul&gt;    &lt;li&gt;Growing awareness of waterborne diseases&lt;/li&gt;    &lt;li&gt;Increased regulatory measures around water quality&lt;/li&gt;    &lt;li&gt;Surge in industrial wastewater discharge&lt;/li&gt;    &lt;li&gt;Advancements in biocide formulations&lt;/li&gt;    &lt;li&gt;Rising investments in water treatment infrastructure&lt;/li&gt;&lt;/ul&gt;&lt;h2&gt;Key Drivers and Challenges&lt;/h2&gt;&lt;ul&gt;    &lt;li&gt;&lt;strong&gt;Key Drivers:&lt;/strong&gt;        &lt;ul&gt;            &lt;li&gt;Escalating demand for clean water in urban settlements&lt;/li&gt;            &lt;li&gt;Technological advancements in disinfection methods&lt;/li&gt;            &lt;li&gt;Focus on sustainable and eco-friendly biocide alternatives&lt;/li&gt;        &lt;/ul&gt;    &lt;/li&gt;    &lt;li&gt;&lt;strong&gt;Challenges:&lt;/strong&gt;        &lt;ul&gt;            &lt;li&gt;Regulatory constraints on biocide usage&lt;/li&gt;            &lt;li&gt;Potential health risks associated with chemical disinfectants&lt;/li&gt;            &lt;li&gt;Market competition from alternative water treatment solutions&lt;/li&gt;        &lt;/ul&gt;    &lt;/li&gt;&lt;/ul&gt;&lt;h2&gt;Regional Analysis&lt;/h2&gt;&lt;ul&gt;    &lt;li&gt;&lt;strong&gt;North America:&lt;/strong&gt;        &lt;ul&gt;            &lt;li&gt;Leading market for disinfectants due to stringent regulations and high consumption rates.&lt;/li&gt;            &lt;li&gt;Focus on advanced water treatment technologies drives growth.&lt;/li&gt;        &lt;/ul&gt;    &lt;/li&gt;    &lt;li&gt;&lt;strong&gt;Europe:&lt;/strong&gt;        &lt;ul&gt;            &lt;li&gt;Strong emphasis on sustainability is redefining the biocide landscape.&lt;/li&gt;            &lt;li&gt;Growing investments in wastewater treatment infrastructure.&lt;/li&gt;        &lt;/ul&gt;    &lt;/li&gt;    &lt;li&gt;&lt;strong&gt;Asia-Pacific:&lt;/strong&gt;        &lt;ul&gt;            &lt;li&gt;Highest growth rate due to population growth and industrialization.&lt;/li&gt;            &lt;li&gt;Increased adoption of biocides in agriculture and manufacturing sectors.&lt;/li&gt;        &lt;/ul&gt;    &lt;/li&gt;    &lt;li&gt;&lt;strong&gt;Latin America:&lt;/strong&gt;        &lt;ul&gt;            &lt;li&gt;Emerging market with rising demand for clean water solutions.&lt;/li&gt;            &lt;li&gt;Regulatory frameworks are evolving, enhancing market prospects.&lt;/li&gt;        &lt;/ul&gt;    &lt;/li&gt;    &lt;li&gt;&lt;strong&gt;Middle East &amp; Africa:&lt;/strong&gt;        &lt;ul&gt;            &lt;li&gt;Focus on harmful algae blooms in water bodies boosts disinfection demand.&lt;/li&gt;            &lt;li&gt;Investment in public health infrastructure supports market growth.&lt;/li&gt;        &lt;/ul&gt;    &lt;/li&gt;&lt;/ul&gt;&lt;/p&gt;&lt;h2&gt;Water Biocides and Disinfectant Market Segmentation Insights&lt;/h2&gt;&lt;p&gt;The Water Biocides and Disinfectant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Biocides and Disinfectant Market By Type&lt;/h3&gt;&lt;p&gt;&lt;ul&gt;&lt;li&gt;Inorganic Type&lt;li&gt;  Organic Type&lt;/ul&gt;&lt;/p&gt;&lt;h3&gt;Water Biocides and Disinfectant Market By Application&lt;/h3&gt;&lt;p&gt;&lt;ul&gt;&lt;li&gt;Papermaking Waste Water Treatment&lt;li&gt;  Industrial Water Treatment&lt;li&gt;  Drinking Water Treatment&lt;li&gt;  Cooling Water Treatment&lt;li&gt;  Other&lt;/ul&gt;&lt;/p&gt;&lt;h2&gt;Leading Players in the Global Water Biocides and Disinfectant Market&lt;/h2&gt;&lt;p&gt;The global Water Biocides and Disinfectant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globally.&lt;/p&gt;&lt;p&gt;&lt;ul&gt;&lt;li&gt;Kemira &lt;/li&gt;&lt;li&gt; BASF &lt;/li&gt;&lt;li&gt; Ecolab &lt;/li&gt;&lt;li&gt; Suez (GE) &lt;/li&gt;&lt;li&gt; Solenis &lt;/li&gt;&lt;li&gt; Dow &lt;/li&gt;&lt;li&gt; Akzo Nobel &lt;/li&gt;&lt;li&gt; SNF Group &lt;/li&gt;&lt;li&gt; Shandong Taihe &lt;/li&gt;&lt;li&gt; Feralco Group &lt;/li&gt;&lt;li&gt; BWA Water Additives &lt;/li&gt;&lt;li&gt; Aditya Birla Chemicals&lt;/li&gt;&lt;/ul&gt;&lt;/p&gt;&lt;p&gt;&lt;strong&gt;Get Discount On The Purchase Of This Report @ &lt;a href="https://www.verifiedmarketreports.com/ask-for-discount/?rid=224998&amp;utm_source=Pulse-Glob6&amp;utm_medium=377"&gt;https://www.verifiedmarketreports.com/ask-for-discount/?rid=224998&amp;utm_source=Pulse-Glob6&amp;utm_medium=377&lt;/a&gt;&lt;/strong&gt;&lt;/p&gt;&lt;h2&gt;FAQs&lt;/h2&gt;&lt;p&gt;&lt;h2&gt;Frequently Asked Questions about Water Biocides and Disinfectant Market&lt;/h1&gt;&lt;h2&gt;1. What is the current size of the water biocides and disinfectant market?&lt;/div&gt;&lt;div&gt;&lt;/h2&gt;&lt;p&gt;The global water biocides and disinfectant market is estimated to be $XX billion in 2021.&lt;/p&gt;&lt;h2&gt;2. What are the key drivers of growth for the water biocides and disinfectant market?&lt;/div&gt;&lt;div&gt;&lt;/h2&gt;&lt;p&gt;The increasing concerns about waterborne diseases and the growing demand for clean water are key drivers of growth for the market.&lt;/p&gt;&lt;h2&gt;3. Which regions are expected to experience the highest growth in the water biocides and disinfectant market?&lt;/div&gt;&lt;div&gt;&lt;/h2&gt;&lt;p&gt;Asia Pacific and North America are expected to experience the highest growth in the water biocides and disinfectant market.&lt;/p&gt;&lt;h2&gt;4. What are the major types of water biocides and disinfectants in the market?&lt;/div&gt;&lt;div&gt;&lt;/h2&gt;&lt;p&gt;The major types of water biocides and disinfectants in the market include chlorine, bromine, and ozone.&lt;/p&gt;&lt;h2&gt;5. What are the key application areas for water biocides and disinfectants?&lt;/div&gt;&lt;div&gt;&lt;/h2&gt;&lt;p&gt;The key application areas for water biocides and disinfectants include swimming pools, drinking water treatment, and industrial water treatment.&lt;/p&gt;&lt;h2&gt;6. What are the regulatory factors affecting the water biocides and disinfectant market?&lt;/div&gt;&lt;div&gt;&lt;/h2&gt;&lt;p&gt;Regulatory factors such as water quality standards and environmental regulations play a significant role in influencing the market.&lt;/p&gt;&lt;h2&gt;7. Who are the major players in the global water biocides and disinfectant market?&lt;/div&gt;&lt;div&gt;&lt;/h2&gt;&lt;p&gt;Some of the major players in the market include Lonza Group, BASF SE, and Kemira Oyj.&lt;/p&gt;&lt;h2&gt;8. What are the key trends in the water biocides and disinfectant market?&lt;/div&gt;&lt;div&gt;&lt;/h2&gt;&lt;p&gt;Key trends in the market include the shift towards sustainable and eco-friendly biocides, and the increasing use of advanced oxidation processes.&lt;/p&gt;&lt;h2&gt;9. What are the growth opportunities in the water biocides and disinfectant market?&lt;/div&gt;&lt;div&gt;&lt;/h2&gt;&lt;p&gt;Growth opportunities in the market include the increasing demand for water treatment solutions in emerging economies and the development of novel biocide formulations.&lt;/p&gt;&lt;h2&gt;10. What are the challenges faced by the water biocides and disinfectant market?&lt;/div&gt;&lt;div&gt;&lt;/h2&gt;&lt;p&gt;Challenges include the strict regulatory requirements for biocide registration and the potential health and environmental concerns associated with certain biocides.&lt;/p&gt;&lt;h2&gt;11. How is the COVID-19 pandemic impacting the water biocides and disinfectant market?&lt;/div&gt;&lt;div&gt;&lt;/h2&gt;&lt;p&gt;The COVID-19 pandemic has led to an increased focus on water disinfection and hygiene, which is expected to drive the demand for water biocides and disinfectants.&lt;/p&gt;&lt;h2&gt;12. What are the key market segments for water biocides and disinfectants?&lt;/div&gt;&lt;div&gt;&lt;/h2&gt;&lt;p&gt;The market segments include type (chlorine, bromine, ozone, others), application (swimming pools, drinking water treatment, industrial water treatment), and region.&lt;/p&gt;&lt;h2&gt;13. What is the market share of the leading players in the water biocides and disinfectant market?&lt;/div&gt;&lt;div&gt;&lt;/h2&gt;&lt;p&gt;The market share of the leading players varies by region, with Lonza Group having a significant presence in Europe and North America, while BASF SE has a strong foothold in Asia Pacific.&lt;/p&gt;&lt;h2&gt;14. What is the market outlook for the water biocides and disinfectant market in the next 5 years?&lt;/div&gt;&lt;div&gt;&lt;/h2&gt;&lt;p&gt;The water biocides and disinfectant market is expected to continue growing at a steady pace, driven by the increasing demand for clean water and the ongoing emphasis on water quality and safety.&lt;/p&gt;&lt;h2&gt;15. How is the increasing focus on sustainability impacting the market?&lt;/div&gt;&lt;div&gt;&lt;/h2&gt;&lt;p&gt;The increasing focus on sustainability is driving the development of eco-friendly and biodegradable biocide formulations, as well as the adoption of advanced water treatment technologies.&lt;/p&gt;&lt;h2&gt;16. What are the opportunities for investment in the water biocides and disinfectant market?&lt;/div&gt;&lt;div&gt;&lt;/h2&gt;&lt;p&gt;Investment opportunities include R&amp;D in novel biocide formulations, strategic partnerships with water treatment companies, and expansion into emerging markets with growing water treatment needs.&lt;/p&gt;&lt;h2&gt;17. What are the key technological advancements in the water biocides and disinfectant market?&lt;/div&gt;&lt;div&gt;&lt;/h2&gt;&lt;p&gt;Key technological advancements include the use of nanotechnology for water disinfection, the development of smart water treatment solutions, and the integration of IoT in water treatment systems.&lt;/p&gt;&lt;h2&gt;18. How are pricing dynamics affecting the water biocides and disinfectant market?&lt;/div&gt;&lt;div&gt;&lt;/h2&gt;&lt;p&gt;Pricing dynamics are influenced by raw material costs, regulatory requirements, and competitive landscape, with an increasing focus on value-added solutions and services rather than just price competition.&lt;/p&gt;&lt;h2&gt;19. What are the emerging trends in water biocides and disinfectant application areas?&lt;/div&gt;&lt;div&gt;&lt;/h2&gt;&lt;p&gt;Emerging trends include the use of biocides in cooling water treatment, the adoption of UV and membrane-based disinfection technologies, and the increasing demand for biocides in municipal water treatment facilities.&lt;/p&gt;&lt;h2&gt;20. How is the increasing awareness about waterborne diseases impacting the market?&lt;/div&gt;&lt;div&gt;&lt;/h2&gt;&lt;p&gt;The increasing awareness about waterborne diseases is driving the demand for effective water treatment solutions, leading to a greater adoption of water biocides and disinfectants in various end-use industries.&lt;/p&gt;&lt;/body&gt;&lt;/html&gt;&lt;/p&gt;&lt;p&gt;&lt;strong&gt;For More Information or Query, Visit @ &lt;a href="https://www.verifiedmarketreports.com/product/water-biocides-and-disinfectant-market/"&gt;https://www.verifiedmarketreports.com/product/water-biocides-and-disinfectant-market/&lt;/a&gt;&lt;/strong&gt;&lt;/p&gt;&lt;p&gt;&lt;strong&gt;About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</si>
  <si>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href="https://www.verifiedmarketreports.com/download-sample/?rid=225004&amp;utm_source=Pulse-Glob6&amp;utm_medium=377" target="_blank"&gt;Water Bath Sterilizer Market size was valued at USD 1.25 Billion in 2022 and is projected to reach USD 1.85 Billion by 2030, growing at a CAGR of 5.0% from 2024 to 2030.&lt;/strong&gt;&lt;/span&gt;&lt;/p&gt;&lt;/p&gt;&lt;/blockquote&gt;&lt;h2&gt;Water Bath Sterilizer Market Overview&lt;/h2&gt;&lt;p&gt;The water bath sterilizer market is witnessing significant growth as healthcare and laboratory sectors increasingly adopt sterilization processes to maintain hygiene and prevent contamination. Water bath sterilizers are essential tools for sterilizing laboratory equipment, surgical instruments, and other materials, making them critical in various applications such as microbiology, research and development, and clinical laboratories. The rising awareness about infections and the necessity of sterilization in medical facilities are driving the market's expansion. Furthermore, innovations in sterilization technology and the increasing demand for automated solutions are contributing to the growth of this market.&lt;/p&gt;&lt;p&gt;&lt;strong&gt;&lt;p&gt;&lt;strong&gt;Download Full PDF Sample Copy of Water Bath Sterilizer Market Report @ &lt;a href="https://www.verifiedmarketreports.com/download-sample/?rid=225004&amp;utm_source=Pulse-Glob6&amp;utm_medium=377"&gt;https://www.verifiedmarketreports.com/download-sample/?rid=225004&amp;utm_source=Pulse-Glob6&amp;utm_medium=377&lt;/a&gt;&lt;/strong&gt;&lt;/p&gt;&lt;/strong&gt;&lt;/p&gt;&lt;h2&gt;Dynamics&lt;/h2&gt;&lt;ul&gt;    &lt;li&gt;Increasing prevalence of hospital-acquired infections (HAIs) boosting the demand for sterilization equipment.&lt;/li&gt;    &lt;li&gt;Growing research and development activities in healthcare and pharmaceuticals necessitating robust sterilization processes.&lt;/li&gt;    &lt;li&gt;Rapid advancements in sterilization technologies enhancing the efficiency and effectiveness of water bath sterilizers.&lt;/li&gt;    &lt;li&gt;Increasing government initiatives and regulations regarding hygiene and infection control in healthcare facilities.&lt;/li&gt;&lt;/ul&gt;&lt;h2&gt;Key Drivers and Challenges&lt;/h2&gt;&lt;ul&gt;    &lt;li&gt;&lt;strong&gt;Drivers:&lt;/strong&gt;        &lt;ul&gt;            &lt;li&gt;Rising healthcare expenditures improving access to sterilization equipment.&lt;/li&gt;            &lt;li&gt;Technological advancements leading to the development of user-friendly and efficient sterilization systems.&lt;/li&gt;            &lt;li&gt;Growth in the pharmaceutical industry requiring stringent sterilization processes for drug production.&lt;/li&gt;        &lt;/ul&gt;    &lt;/li&gt;    &lt;li&gt;&lt;strong&gt;Challenges:&lt;/strong&gt;        &lt;ul&gt;            &lt;li&gt;High initial costs associated with purchasing and maintaining advanced sterilization equipment.&lt;/li&gt;            &lt;li&gt;Need for skilled personnel to operate sophisticated sterilizers efficiently.&lt;/li&gt;            &lt;li&gt;Concerns regarding the environmental impact of certain sterilization methods.&lt;/li&gt;        &lt;/ul&gt;    &lt;/li&gt;&lt;/ul&gt;&lt;h2&gt;Region Analysis&lt;/h2&gt;&lt;ul&gt;    &lt;li&gt;&lt;strong&gt;North America:&lt;/strong&gt;        &lt;ul&gt;            &lt;li&gt;Dominates the market due to advanced healthcare infrastructure and stringent regulatory norms.&lt;/li&gt;            &lt;li&gt;High healthcare spending and the presence of leading sterilization technology manufacturers.&lt;/li&gt;        &lt;/ul&gt;    &lt;/li&gt;    &lt;li&gt;&lt;strong&gt;Europe:&lt;/strong&gt;        &lt;ul&gt;            &lt;li&gt;Significant growth driven by increased awareness about infection control and sterilization practices.&lt;/li&gt;            &lt;li&gt;Focus on R&amp;D in biotechnology and pharmaceuticals enhancing market demand.&lt;/li&gt;        &lt;/ul&gt;    &lt;/li&gt;    &lt;li&gt;&lt;strong&gt;Asia Pacific:&lt;/strong&gt;        &lt;ul&gt;            &lt;li&gt;Rapid industrialization and growing healthcare sector leading to increased adoption of sterilization equipment.&lt;/li&gt;            &lt;li&gt;Expanding research activities and rising government initiatives in developing countries.&lt;/li&gt;        &lt;/ul&gt;    &lt;/li&gt;    &lt;li&gt;&lt;strong&gt;Latin America:&lt;/strong&gt;        &lt;ul&gt;            &lt;li&gt;Emerging markets in countries like Brazil and Mexico driving steady market growth.&lt;/li&gt;            &lt;li&gt;Increased focus on hygiene in healthcare facilities boosting demand for sterilizers.&lt;/li&gt;        &lt;/ul&gt;    &lt;/li&gt;    &lt;li&gt;&lt;strong&gt;Middle East and Africa:&lt;/strong&gt;        &lt;ul&gt;            &lt;li&gt;Growing healthcare infrastructure development and increasing awareness about infection control measures.&lt;/li&gt;            &lt;li&gt;Challenges concerning regulatory compliance and economic disparities among countries.&lt;/li&gt;        &lt;/ul&gt;    &lt;/li&gt;&lt;/ul&gt;&lt;/p&gt;&lt;h2&gt;Water Bath Sterilizer Market Segmentation Insights&lt;/h2&gt;&lt;p&gt;The Water Bath Sterilizer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Bath Sterilizer Market By Type&lt;/h3&gt;&lt;p&gt;&lt;ul&gt;&lt;li&gt;Dry Heat&lt;li&gt;  Damp Heat&lt;/ul&gt;&lt;/p&gt;&lt;h3&gt;Water Bath Sterilizer Market By Application&lt;/h3&gt;&lt;p&gt;&lt;ul&gt;&lt;li&gt;Hospital&lt;li&gt;  Clinic&lt;li&gt;  Laboratory&lt;li&gt;  Other&lt;/ul&gt;&lt;/p&gt;&lt;h2&gt;Leading Players in the Global Water Bath Sterilizer Market&lt;/h2&gt;&lt;p&gt;The global Water Bath Sterilizer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globally.&lt;/p&gt;&lt;p&gt;&lt;ul&gt;&lt;li&gt;SHINVA &lt;/li&gt;&lt;li&gt; Midmark &lt;/li&gt;&lt;li&gt; Getinge &lt;/li&gt;&lt;li&gt; BIOBASE &lt;/li&gt;&lt;li&gt; Runyes Medical &lt;/li&gt;&lt;li&gt; Zhangjiagang Valin Medical Equipment Co. &lt;/li&gt;&lt;li&gt; Ltd. &lt;/li&gt;&lt;li&gt; Weiss Machinery &lt;/li&gt;&lt;li&gt; Henan Sanqiang Medical Devices Co. &lt;/li&gt;&lt;li&gt; Ltd. &lt;/li&gt;&lt;li&gt; Lianyungang Youyuan Medical Equipment Manufacturing Co. &lt;/li&gt;&lt;li&gt; Ltd. &lt;/li&gt;&lt;li&gt; Tianshui Huayuan Medical Devices Co. &lt;/li&gt;&lt;li&gt; Ltd. &lt;/li&gt;&lt;li&gt; Jiangyin Binjiang Medical Equipment Co. &lt;/li&gt;&lt;li&gt; Ltd. &lt;/li&gt;&lt;li&gt; Zhangjiagang Jiarui Pharmaceutical Machinery Co. &lt;/li&gt;&lt;li&gt; Ltd. &lt;/li&gt;&lt;li&gt; Kunshan Yinzhou Machinery Technology Co. &lt;/li&gt;&lt;li&gt; Ltd.&lt;/li&gt;&lt;/ul&gt;&lt;/p&gt;&lt;p&gt;&lt;strong&gt;Get Discount On The Purchase Of This Report @ &lt;a href="https://www.verifiedmarketreports.com/ask-for-discount/?rid=225004&amp;utm_source=Pulse-Glob6&amp;utm_medium=377"&gt;https://www.verifiedmarketreports.com/ask-for-discount/?rid=225004&amp;utm_source=Pulse-Glob6&amp;utm_medium=377&lt;/a&gt;&lt;/strong&gt;&lt;/p&gt;&lt;h2&gt;FAQs&lt;/h2&gt;&lt;p&gt;&lt;h2&gt;Frequently Asked Questions about Water Bath Sterilizer Market&lt;/h1&gt;&lt;h2&gt;1. What is a water bath sterilizer?&lt;/div&gt;&lt;div&gt;&lt;/h2&gt;&lt;p&gt;A water bath sterilizer is a device used to sterilize equipment and materials using hot water.&lt;/p&gt;&lt;h2&gt;2. What is the current size of the water bath sterilizer market?&lt;/div&gt;&lt;div&gt;&lt;/h2&gt;&lt;p&gt;According to our latest research, the global water bath sterilizer market is valued at $X.XX billion.&lt;/p&gt;&lt;h2&gt;3. What are the key drivers for the growth of the water bath sterilizer market?&lt;/div&gt;&lt;div&gt;&lt;/h2&gt;&lt;p&gt;The increasing demand for sterilization in healthcare facilities and the rising prevalence of infectious diseases are some of the key drivers for the growth of the water bath sterilizer market.&lt;/p&gt;&lt;h2&gt;4. Which regions are driving the growth of the water bath sterilizer market?&lt;/div&gt;&lt;div&gt;&lt;/h2&gt;&lt;p&gt;The Asia Pacific region is experiencing significant growth in the water bath sterilizer market, driven by increased investments in healthcare infrastructure.&lt;/p&gt;&lt;h2&gt;5. What are the major challenges faced by the water bath sterilizer market?&lt;/div&gt;&lt;div&gt;&lt;/h2&gt;&lt;p&gt;Stringent regulatory requirements and the availability of alternative sterilization methods are some of the major challenges faced by the water bath sterilizer market.&lt;/p&gt;&lt;h2&gt;6. What are the key trends in the water bath sterilizer market?&lt;/div&gt;&lt;div&gt;&lt;/h2&gt;&lt;p&gt;The adoption of advanced technologies such as automation and robotics in water bath sterilization processes is a key trend in the market.&lt;/p&gt;&lt;h2&gt;7. What are the different types of water bath sterilizers available in the market?&lt;/div&gt;&lt;div&gt;&lt;/h2&gt;&lt;p&gt;There are several types of water bath sterilizers available, including stationary water bath sterilizers, circulating water bath sterilizers, and shaking water bath sterilizers.&lt;/p&gt;&lt;h2&gt;8. What are the key applications of water bath sterilizers?&lt;/div&gt;&lt;div&gt;&lt;/h2&gt;&lt;p&gt;Water bath sterilizers are used in a wide range of applications, including medical and healthcare facilities, laboratories, and research institutions.&lt;/p&gt;&lt;h2&gt;9. What are the key product features to consider when purchasing a water bath sterilizer?&lt;/div&gt;&lt;div&gt;&lt;/h2&gt;&lt;p&gt;Key product features to consider include capacity, temperature range, heating technology, and control systems.&lt;/p&gt;&lt;h2&gt;10. What are the major companies operating in the water bath sterilizer market?&lt;/div&gt;&lt;div&gt;&lt;/h2&gt;&lt;p&gt;Some of the major companies operating in the market include Company A, Company B, and Company C.&lt;/p&gt;&lt;h2&gt;11. How is the water bath sterilizer market expected to grow in the next five years?&lt;/div&gt;&lt;div&gt;&lt;/h2&gt;&lt;p&gt;According to our forecasts, the water bath sterilizer market is expected to grow at a CAGR of X.X% over the next five years.&lt;/p&gt;&lt;h2&gt;12. What are the key factors influencing the purchasing decisions of water bath sterilizers?&lt;/div&gt;&lt;div&gt;&lt;/h2&gt;&lt;p&gt;Factors such as price, brand reputation, and after-sales service are key influencers in the purchasing decisions of water bath sterilizers.&lt;/p&gt;&lt;h2&gt;13. What are the potential opportunities in the water bath sterilizer market?&lt;/div&gt;&lt;div&gt;&lt;/h2&gt;&lt;p&gt;The increasing focus on healthcare infrastructure in emerging economies presents significant opportunities for the water bath sterilizer market.&lt;/p&gt;&lt;h2&gt;14. What are the regulations governing the water bath sterilizer market?&lt;/div&gt;&lt;div&gt;&lt;/h2&gt;&lt;p&gt;Regulations governing the water bath sterilizer market vary by region and typically include standards for sterilization efficacy and safety.&lt;/p&gt;&lt;h2&gt;15. What are the key benefits of using water bath sterilizers?&lt;/div&gt;&lt;div&gt;&lt;/h2&gt;&lt;p&gt;Key benefits of using water bath sterilizers include effective sterilization, ease of use, and versatility in applications.&lt;/p&gt;&lt;h2&gt;16. How do water bath sterilizers compare to other sterilization methods?&lt;/div&gt;&lt;div&gt;&lt;/h2&gt;&lt;p&gt;Water bath sterilizers offer a cost-effective and reliable sterilization method compared to other methods such as autoclaving and chemical sterilization.&lt;/p&gt;&lt;h2&gt;17. What are the environmental considerations of using water bath sterilizers?&lt;/div&gt;&lt;div&gt;&lt;/h2&gt;&lt;p&gt;Water bath sterilizers generally have a lower environmental impact compared to other sterilization methods, as they do not rely on harsh chemicals or produce toxic by-products.&lt;/p&gt;&lt;h2&gt;18. What are the key entry barriers for new players in the water bath sterilizer market?&lt;/div&gt;&lt;div&gt;&lt;/h2&gt;&lt;p&gt;Key entry barriers include the high capital investment required for manufacturing and the need to comply with stringent regulatory requirements.&lt;/p&gt;&lt;h2&gt;19. What are the key differences between stationary and circulating water bath sterilizers?&lt;/div&gt;&lt;div&gt;&lt;/h2&gt;&lt;p&gt;Stationary water bath sterilizers are designed for static sterilization, while circulating water bath sterilizers provide continuous agitation for more uniform sterilization.&lt;/p&gt;&lt;h2&gt;20. How can I stay updated on the latest developments in the water bath sterilizer market?&lt;/div&gt;&lt;div&gt;&lt;/h2&gt;&lt;p&gt;You can subscribe to our newsletter or visit our website for the latest news and insights on the water bath sterilizer market.&lt;/p&gt;&lt;/body&gt;&lt;/html&gt;&lt;/p&gt;&lt;p&gt;&lt;strong&gt;For More Information or Query, Visit @ &lt;a href="https://www.verifiedmarketreports.com/product/water-bath-sterilizer-market/"&gt;https://www.verifiedmarketreports.com/product/water-bath-sterilizer-market/&lt;/a&gt;&lt;/strong&gt;&lt;/p&gt;&lt;p&gt;&lt;strong&gt;About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</si>
  <si>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href="https://www.verifiedmarketreports.com/download-sample/?rid=225012&amp;utm_source=Pulse-Glob6&amp;utm_medium=377" target="_blank"&gt;Water Bath Shaker Market size was valued at USD 1.2 Billion in 2022 and is projected to reach USD 2.0 Billion by 2030, growing at a CAGR of 7.5% from 2024 to 2030.&lt;/strong&gt;&lt;/span&gt;&lt;/p&gt;&lt;/p&gt;&lt;/blockquote&gt;&lt;h2&gt;Water Bath Shaker Market Overview&lt;/h2&gt;&lt;p&gt;The Water Bath Shaker market is experiencing steady growth, driven by its wide applications in laboratories for biological, chemical, and clinical research. These devices are essential for tasks that require precise temperature control and uniform mixing, making them indispensable in academic, clinical, and industrial settings. With increasing research activities and advancements in biotechnology, the demand for water bath shakers is on the rise. Additionally, the trend towards automation in laboratories is further propelling market growth.&lt;/p&gt;&lt;p&gt;&lt;p&gt;&lt;strong&gt;Download Full PDF Sample Copy of Water Bath Shaker Market Report @ &lt;a href="https://www.verifiedmarketreports.com/download-sample/?rid=225012&amp;utm_source=Pulse-Glob6&amp;utm_medium=377"&gt;https://www.verifiedmarketreports.com/download-sample/?rid=225012&amp;utm_source=Pulse-Glob6&amp;utm_medium=377&lt;/a&gt;&lt;/strong&gt;&lt;/p&gt;&lt;/p&gt;&lt;style&gt;    .dynamics {        list-style-type: disc;        margin-left: 20px;        font-size: 14px;    }&lt;/style&gt;&lt;ul class="dynamics"&gt;    &lt;li&gt;Rising adoption of lab automation technologies.&lt;/li&gt;    &lt;li&gt;Increasing funding for laboratory research.&lt;/li&gt;    &lt;li&gt;Growing importance of biotechnology in health sciences.&lt;/li&gt;    &lt;li&gt;Shifts towards energy-efficient and eco-friendly laboratory equipment.&lt;/li&gt;    &lt;li&gt;Technological advancements improving equipment performance.&lt;/li&gt;&lt;/ul&gt;&lt;style&gt;    .drivers-challenges {        list-style-type: square;        margin-left: 20px;        font-size: 14px;    }&lt;/style&gt;&lt;ul class="drivers-challenges"&gt;    &lt;li&gt;Key Drivers:&lt;/li&gt;        &lt;ul&gt;            &lt;li&gt;Expansion of pharmaceutical and biotech industries.&lt;/li&gt;            &lt;li&gt;Increasing applications in IVF and tissue culture laboratories.&lt;/li&gt;            &lt;li&gt;Growing demand for personalized medicine and diagnostics.&lt;/li&gt;        &lt;/ul&gt;    &lt;li&gt;Challenges:&lt;/li&gt;        &lt;ul&gt;            &lt;li&gt;High initial investment costs for advanced models.&lt;/li&gt;            &lt;li&gt;Need for regular maintenance and calibration.&lt;/li&gt;            &lt;li&gt;Competition from alternative laboratory equipment.&lt;/li&gt;        &lt;/ul&gt;&lt;/ul&gt;&lt;style&gt;    .region-analysis {        list-style-type: circle;        margin-left: 20px;        font-size: 14px;    }&lt;/style&gt;&lt;ul class="region-analysis"&gt;    &lt;li&gt;North America: Dominates the market with advanced research facilities and high funding for R&amp;D.&lt;/li&gt;    &lt;li&gt;Europe: Strong presence of life science research institutions and increased governmental support for biotechnology.&lt;/li&gt;    &lt;li&gt;Asia Pacific: Fastest-growing region due to expanding healthcare infrastructure and rising investments in laboratory research.&lt;/li&gt;    &lt;li&gt;Latin America: Emerging market with growing awareness of advanced laboratory technologies.&lt;/li&gt;    &lt;li&gt;Middle East &amp; Africa: Slowly adopting lab technologies, with potential growth in healthcare and research sectors.&lt;/li&gt;&lt;/ul&gt;&lt;/p&gt;&lt;h2&gt;Water Bath Shaker Market Segmentation Insights&lt;/h2&gt;&lt;p&gt;The Water Bath Shaker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Bath Shaker Market By Type&lt;/h3&gt;&lt;p&gt;&lt;ul&gt;&lt;li&gt;Constant Temperature&lt;li&gt;  Variable Temperature&lt;/ul&gt;&lt;/p&gt;&lt;h3&gt;Water Bath Shaker Market By Application&lt;/h3&gt;&lt;p&gt;&lt;ul&gt;&lt;li&gt;Laboratory&lt;li&gt;  Medical&lt;li&gt;  Others&lt;/ul&gt;&lt;/p&gt;&lt;h2&gt;Leading Players in the Global Water Bath Shaker Market&lt;/h2&gt;&lt;p&gt;The global Water Bath Shaker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globally.&lt;/p&gt;&lt;p&gt;&lt;ul&gt;&lt;li&gt;VWR Internationa &lt;/li&gt;&lt;li&gt; Thermo Fisher &lt;/li&gt;&lt;li&gt; Julabo &lt;/li&gt;&lt;li&gt; Amerex &lt;/li&gt;&lt;li&gt; MRC Group &lt;/li&gt;&lt;li&gt; Labdex &lt;/li&gt;&lt;li&gt; Labtron Equipment &lt;/li&gt;&lt;li&gt; Clarkson Laboratory and Supply &lt;/li&gt;&lt;li&gt; AtaÃ§ Elektrik &lt;/li&gt;&lt;li&gt; ANKOM Technology &lt;/li&gt;&lt;li&gt; Labomiz &lt;/li&gt;&lt;li&gt; Analis &lt;/li&gt;&lt;li&gt; Fison Instruments &lt;/li&gt;&lt;li&gt; Narang Scientific Works &lt;/li&gt;&lt;li&gt; DR Instruments &lt;/li&gt;&lt;li&gt; Witeg Labortechnik &lt;/li&gt;&lt;li&gt; Terra Universal &lt;/li&gt;&lt;li&gt; Zhichu Instrument &lt;/li&gt;&lt;li&gt; TEMPO Instruments &lt;/li&gt;&lt;li&gt; FAITHFUL Instrument &lt;/li&gt;&lt;li&gt; Hinotek &lt;/li&gt;&lt;li&gt; REMI Group &lt;/li&gt;&lt;li&gt; Boxun Medical Biological Instrument &lt;/li&gt;&lt;li&gt; Miulab&lt;/li&gt;&lt;/ul&gt;&lt;/p&gt;&lt;p&gt;&lt;strong&gt;Get Discount On The Purchase Of This Report @ &lt;a href="https://www.verifiedmarketreports.com/ask-for-discount/?rid=225012&amp;utm_source=Pulse-Glob6&amp;utm_medium=377"&gt;https://www.verifiedmarketreports.com/ask-for-discount/?rid=225012&amp;utm_source=Pulse-Glob6&amp;utm_medium=377&lt;/a&gt;&lt;/strong&gt;&lt;/p&gt;&lt;h2&gt;FAQs&lt;/h2&gt;&lt;p&gt;&lt;h2&gt;Frequently Asked Questions about Water Bath Shaker Market&lt;/h1&gt;&lt;h2&gt;1. What is a water bath shaker?&lt;/div&gt;&lt;div&gt;&lt;/h2&gt;&lt;p&gt;A water bath shaker is a laboratory equipment used for incubating samples at a constant temperature and agitation.&lt;/p&gt;&lt;h2&gt;2. What are the different types of water bath shakers available in the market?&lt;/div&gt;&lt;div&gt;&lt;/h2&gt;&lt;p&gt;The market offers orbital shakers, reciprocating shakers, rocking shakers, and shaking water baths.&lt;/p&gt;&lt;h2&gt;3. What are the key applications of water bath shakers?&lt;/div&gt;&lt;div&gt;&lt;/h2&gt;&lt;p&gt;Water bath shakers are used in molecular biology, microbiology, cell culture, and biochemistry research.&lt;/p&gt;&lt;h2&gt;4. What factors are driving the growth of the water bath shaker market?&lt;/div&gt;&lt;div&gt;&lt;/h2&gt;&lt;p&gt;The increasing demand for accurate and reproducible test results, technological advancements, and growing research activities in the life sciences sector are driving the market growth.&lt;/p&gt;&lt;h2&gt;5. What are the key market trends in the water bath shaker industry?&lt;/div&gt;&lt;div&gt;&lt;/h2&gt;&lt;p&gt;Trends include the integration of advanced features such as touch screen controls and remote monitoring, and increasing focus on energy-efficient designs.&lt;/p&gt;&lt;h2&gt;6. Which regions are leading the water bath shaker market?&lt;/div&gt;&lt;div&gt;&lt;/h2&gt;&lt;p&gt;North America and Europe are the leading regions in the water bath shaker market, driven by extensive research activities and investments in R&amp;D.&lt;/p&gt;&lt;h2&gt;7. What are the major challenges faced by the water bath shaker market?&lt;/div&gt;&lt;div&gt;&lt;/h2&gt;&lt;p&gt;Challenges include the high cost of advanced water bath shakers, and the availability of alternative technologies such as dry bath incubators.&lt;/p&gt;&lt;h2&gt;8. What are the key players in the water bath shaker market?&lt;/div&gt;&lt;div&gt;&lt;/h2&gt;&lt;p&gt;Major players in the market include Thermo Fisher Scientific, Eppendorf, Grant Instruments, Boekel Scientific, and Sheldon Manufacturing.&lt;/p&gt;&lt;h2&gt;9. What is the market share of orbital shakers in the water bath shaker market?&lt;/div&gt;&lt;div&gt;&lt;/h2&gt;&lt;p&gt;Orbital shakers hold a significant market share due to their versatility and ability to provide uniform mixing.&lt;/p&gt;&lt;h2&gt;10. What is the expected market size of the water bath shaker market by 2025?&lt;/div&gt;&lt;div&gt;&lt;/h2&gt;&lt;p&gt;The water bath shaker market is projected to reach a valuation of USD XX billion by 2025, according to industry analysts.&lt;/p&gt;&lt;h2&gt;11. What is the growth rate of the water bath shaker market during the forecast period?&lt;/div&gt;&lt;div&gt;&lt;/h2&gt;&lt;p&gt;The market is expected to grow at a CAGR of XX% from 2020 to 2025.&lt;/p&gt;&lt;h2&gt;12. What are the regulatory requirements impacting the water bath shaker market?&lt;/div&gt;&lt;div&gt;&lt;/h2&gt;&lt;p&gt;Regulatory requirements include compliance with safety and quality standards such as ISO and CE certifications.&lt;/p&gt;&lt;h2&gt;13. How are advancements in digital technology impacting the water bath shaker market?&lt;/div&gt;&lt;div&gt;&lt;/h2&gt;&lt;p&gt;Advancements in digital technology are leading to the development of smart water bath shakers with enhanced connectivity and data management capabilities.&lt;/p&gt;&lt;h2&gt;14. How is the increasing focus on personalized medicine impacting the demand for water bath shakers?&lt;/div&gt;&lt;div&gt;&lt;/h2&gt;&lt;p&gt;The growing focus on personalized medicine is driving the demand for water bath shakers in pharmaceutical and biotech research applications.&lt;/p&gt;&lt;h2&gt;15. What are the key factors influencing the purchasing decisions of end-users in the water bath shaker market?&lt;/div&gt;&lt;div&gt;&lt;/h2&gt;&lt;p&gt;Factors include product performance, reliability, after-sales support, and cost-effectiveness of the equipment.&lt;/p&gt;&lt;h2&gt;16. How is the COVID-19 pandemic impacting the water bath shaker market?&lt;/div&gt;&lt;div&gt;&lt;/h2&gt;&lt;p&gt;The pandemic has led to an increased demand for laboratory equipment, including water bath shakers, for COVID-19 testing and research purposes.&lt;/p&gt;&lt;h2&gt;17. Are there any emerging trends in the water bath shaker market that investors should pay attention to?&lt;/div&gt;&lt;div&gt;&lt;/h2&gt;&lt;p&gt;Investors should pay attention to the growing adoption of automated and multi-functional water bath shakers, and the increasing focus on sustainable and eco-friendly designs.&lt;/p&gt;&lt;h2&gt;18. What are the key growth strategies adopted by major players in the water bath shaker market?&lt;/div&gt;&lt;div&gt;&lt;/h2&gt;&lt;p&gt;Growth strategies include product launches, partnerships, collaborations, and acquisitions to strengthen market presence and expand product portfolios.&lt;/p&gt;&lt;h2&gt;19. How are government initiatives supporting the growth of the water bath shaker market?&lt;/div&gt;&lt;div&gt;&lt;/h2&gt;&lt;p&gt;Government initiatives such as funding for research and development activities, and support for healthcare infrastructure development are contributing to the growth of the water bath shaker market.&lt;/p&gt;&lt;h2&gt;20. What is the future outlook for the water bath shaker market?&lt;/div&gt;&lt;div&gt;&lt;/h2&gt;&lt;p&gt;The future outlook for the market is promising, with a continued focus on technological innovation and a growing demand for reliable and efficient laboratory equipment in various research and industrial applications.&lt;/p&gt;&lt;/body&gt;&lt;/html&gt;&lt;/p&gt;&lt;p&gt;&lt;strong&gt;For More Information or Query, Visit @ &lt;a href="https://www.verifiedmarketreports.com/product/water-bath-shaker-market/"&gt;https://www.verifiedmarketreports.com/product/water-bath-shaker-market/&lt;/a&gt;&lt;/strong&gt;&lt;/p&gt;&lt;p&gt;&lt;strong&gt;About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</si>
  <si>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href="https://www.verifiedmarketreports.com/download-sample/?rid=225022&amp;utm_source=Pulse-Glob6&amp;utm_medium=377" target="_blank"&gt;Water Bath Concentrator Market size was valued at USD 1.2 Billion in 2022 and is projected to reach USD 1.8 Billion by 2030, growing at a CAGR of 6.0% from 2024 to 2030.&lt;/strong&gt;&lt;/span&gt;&lt;/p&gt;&lt;/p&gt;&lt;/blockquote&gt;&lt;h2&gt;Water Bath Concentrator Market Overview&lt;/h2&gt;&lt;p&gt;The Water Bath Concentrator market is witnessing significant growth driven by advancements in laboratory equipment and the demand for efficient sample concentration methods. Water Bath Concentrators are essential in various applications including pharmaceuticals, biotechnology, and food testing. The technology aids in the evaporation of solvents under controlled temperature conditions, enhancing the efficiency of sample preparation. As laboratories continue to modernize and adopt new technologies, the need for reliable, efficient water bath concentrators is increasingly evident.&lt;/p&gt;&lt;p&gt;&lt;p&gt;&lt;strong&gt;Download Full PDF Sample Copy of Water Bath Concentrator Market Report @ &lt;a href="https://www.verifiedmarketreports.com/download-sample/?rid=225022&amp;utm_source=Pulse-Glob6&amp;utm_medium=377"&gt;https://www.verifiedmarketreports.com/download-sample/?rid=225022&amp;utm_source=Pulse-Glob6&amp;utm_medium=377&lt;/a&gt;&lt;/strong&gt;&lt;/p&gt;&lt;/p&gt;&lt;h2&gt;Dynamics&lt;/h2&gt;&lt;ul&gt;    &lt;li&gt;Technological advancements enhancing the efficiency of concentration methods.&lt;/li&gt;    &lt;li&gt;Increased research and development activities in various industries.&lt;/li&gt;    &lt;li&gt;Growing demand for water bath concentrators in laboratory settings.&lt;/li&gt;    &lt;li&gt;Continuous innovation leading to the development of more user-friendly devices.&lt;/li&gt;&lt;/ul&gt;&lt;h2&gt;Key Drivers and Challenges&lt;/h2&gt;&lt;ul&gt;    &lt;li&gt;Key Driver: Rising adoption in the biotechnology and pharmaceutical sectors.&lt;/li&gt;    &lt;li&gt;Key Driver: Regulatory requirements demanding high-quality testing and concentration.&lt;/li&gt;    &lt;li&gt;Challenge: High initial investment costs for advanced models.&lt;/li&gt;    &lt;li&gt;Challenge: Need for regular maintenance and calibration to ensure accuracy.&lt;/li&gt;&lt;/ul&gt;&lt;h2&gt;Region Analysis&lt;/h2&gt;&lt;ul&gt;    &lt;li&gt;North America: Dominates the market due to advanced healthcare infrastructure.&lt;/li&gt;    &lt;li&gt;Europe: Significant growth attributed to stricter regulations in laboratory environments.&lt;/li&gt;    &lt;li&gt;Asia-Pacific: Fastest-growing region driven by increased research activity and investments in education.&lt;/li&gt;    &lt;li&gt;Latin America: Emerging market with rising demand for scientific research tools.&lt;/li&gt;&lt;/ul&gt;&lt;/p&gt;&lt;h2&gt;Water Bath Concentrator Market Segmentation Insights&lt;/h2&gt;&lt;p&gt;The Water Bath Concentrator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Bath Concentrator Market By Type&lt;/h3&gt;&lt;p&gt;&lt;ul&gt;&lt;li&gt;Automatic&lt;li&gt;  Semi-automatic&lt;/ul&gt;&lt;/p&gt;&lt;h3&gt;Water Bath Concentrator Market By Application&lt;/h3&gt;&lt;p&gt;&lt;ul&gt;&lt;li&gt;Laboratory&lt;li&gt;  Medical&lt;li&gt;  Others&lt;/ul&gt;&lt;/p&gt;&lt;h2&gt;Leading Players in the Global Water Bath Concentrator Market&lt;/h2&gt;&lt;p&gt;The global Water Bath Concentrator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globally.&lt;/p&gt;&lt;p&gt;&lt;ul&gt;&lt;li&gt;Labdex &lt;/li&gt;&lt;li&gt; Miulab &lt;/li&gt;&lt;li&gt; Geno Technology &lt;/li&gt;&lt;li&gt; Ronghua Science Equipment &lt;/li&gt;&lt;li&gt; Labstac &lt;/li&gt;&lt;li&gt; Daluo Scientific Instrument &lt;/li&gt;&lt;li&gt; Organomation &lt;/li&gt;&lt;li&gt; Labmate &lt;/li&gt;&lt;li&gt; Ollital Technology &lt;/li&gt;&lt;li&gt; N-Biotek &lt;/li&gt;&lt;li&gt; Labtron Equipment &lt;/li&gt;&lt;li&gt; Labconco &lt;/li&gt;&lt;li&gt; Athena Technology &lt;/li&gt;&lt;li&gt; Nanbei International Group&lt;/li&gt;&lt;/ul&gt;&lt;/p&gt;&lt;p&gt;&lt;strong&gt;Get Discount On The Purchase Of This Report @ &lt;a href="https://www.verifiedmarketreports.com/ask-for-discount/?rid=225022&amp;utm_source=Pulse-Glob6&amp;utm_medium=377"&gt;https://www.verifiedmarketreports.com/ask-for-discount/?rid=225022&amp;utm_source=Pulse-Glob6&amp;utm_medium=377&lt;/a&gt;&lt;/strong&gt;&lt;/p&gt;&lt;h2&gt;FAQs&lt;/h2&gt;&lt;p&gt;&lt;h2&gt;Frequently Asked Questions About the Water Bath Concentrator Market&lt;/h2&gt;1. &lt;h3&gt;What is a water bath concentrator?&lt;/div&gt;&lt;div&gt;&lt;/h3&gt;&lt;p&gt;A water bath concentrator is a laboratory instrument used to evaporate and concentrate liquid samples under vacuum.&lt;/p&gt;2. &lt;h3&gt;What is the current size of the water bath concentrator market?&lt;/div&gt;&lt;div&gt;&lt;/h3&gt;&lt;p&gt;According to our latest research, the global water bath concentrator market was valued at $XX million in 2020.&lt;/p&gt;3. &lt;h3&gt;What are the key factors driving the growth of the water bath concentrator market?&lt;/div&gt;&lt;div&gt;&lt;/h3&gt;&lt;p&gt;The increasing demand for efficient sample concentration tools in research and development activities is one of the key factors driving the market growth.&lt;/p&gt;4. &lt;h3&gt;What are the major challenges faced by the water bath concentrator market?&lt;/div&gt;&lt;div&gt;&lt;/h3&gt;&lt;p&gt;One of the major challenges for the market is the availability of alternative technologies for sample concentration.&lt;/p&gt;5. &lt;h3&gt;Which region has the largest market share in the water bath concentrator market?&lt;/div&gt;&lt;div&gt;&lt;/h3&gt;&lt;p&gt;Currently, North America holds the largest market share in the water bath concentrator market.&lt;/p&gt;6. &lt;h3&gt;What are the opportunities for growth in the water bath concentrator market?&lt;/div&gt;&lt;div&gt;&lt;/h3&gt;&lt;p&gt;The increasing adoption of automated sample preparation systems is creating significant growth opportunities in the market.&lt;/p&gt;7. &lt;h3&gt;What are the prominent companies in the water bath concentrator market?&lt;/div&gt;&lt;div&gt;&lt;/h3&gt;&lt;p&gt;Some of the key players in the market include Company A, Company B, and Company C.&lt;/p&gt;8. &lt;h3&gt;What are the different types of water bath concentrators available in the market?&lt;/div&gt;&lt;div&gt;&lt;/h3&gt;&lt;p&gt;The market offers rotary evaporators, nitrogen blowdown concentrators, and centrifugal evaporators, among others.&lt;/p&gt;9. &lt;h3&gt;What is the expected growth rate of the water bath concentrator market in the coming years?&lt;/div&gt;&lt;div&gt;&lt;/h3&gt;&lt;p&gt;Our projections indicate a CAGR of X% for the market during the forecast period.&lt;/p&gt;10. &lt;h3&gt;How is the water bath concentrator market segmented?&lt;/div&gt;&lt;div&gt;&lt;/h3&gt;&lt;p&gt;The market is segmented based on type, application, end-user, and region.&lt;/p&gt;11. &lt;h3&gt;What are the key trends shaping the water bath concentrator market?&lt;/div&gt;&lt;div&gt;&lt;/h3&gt;&lt;p&gt;Some of the key trends in the market include the integration of advanced technologies for improved performance and the development of eco-friendly concentrators.&lt;/p&gt;12. &lt;h3&gt;What is the market share of each segment in the water bath concentrator market?&lt;/div&gt;&lt;div&gt;&lt;/h3&gt;&lt;p&gt;As of now, the rotary evaporators segment holds the largest market share, followed by nitrogen blowdown concentrators and centrifugal evaporators.&lt;/p&gt;13. &lt;h3&gt;What are the regulatory standards impacting the water bath concentrator market?&lt;/div&gt;&lt;div&gt;&lt;/h3&gt;&lt;p&gt;The market is influenced by regulations related to laboratory equipment and safety standards for sample processing.&lt;/p&gt;14. &lt;h3&gt;What is the impact of COVID-19 on the water bath concentrator market?&lt;/div&gt;&lt;div&gt;&lt;/h3&gt;&lt;p&gt;The market experienced a temporary slowdown due to the disruptions in supply chain and reduced laboratory operations during the pandemic.&lt;/p&gt;15. &lt;h3&gt;What are the current pricing trends in the water bath concentrator market?&lt;/div&gt;&lt;div&gt;&lt;/h3&gt;&lt;p&gt;Pricing trends vary based on the type and capacity of the concentrators, with larger capacity models commanding higher prices.&lt;/p&gt;16. &lt;h3&gt;How do I choose the right water bath concentrator for my laboratory?&lt;/div&gt;&lt;div&gt;&lt;/h3&gt;&lt;p&gt;Factors to consider include sample capacity, speed of evaporation, energy efficiency, and compatibility with your application requirements.&lt;/p&gt;17. &lt;h3&gt;What are the advancements in technology driving innovation in the water bath concentrator market?&lt;/div&gt;&lt;div&gt;&lt;/h3&gt;&lt;p&gt;Technological advancements such as automation, integration with cloud-based data management, and ergonomic design features are driving innovation in the market.&lt;/p&gt;18. &lt;h3&gt;What is the competitive landscape of the water bath concentrator market?&lt;/div&gt;&lt;div&gt;&lt;/h3&gt;&lt;p&gt;The market is characterized by the presence of both established companies and new entrants focusing on product development and strategic partnerships.&lt;/p&gt;19. &lt;h3&gt;How can I access detailed market intelligence on the water bath concentrator market?&lt;/div&gt;&lt;div&gt;&lt;/h3&gt;&lt;p&gt;You can access our comprehensive market research reports and analysis on our website to gain insights into the water bath concentrator market.&lt;/p&gt;20. &lt;h3&gt;What are the future prospects for the water bath concentrator market?&lt;/div&gt;&lt;div&gt;&lt;/h3&gt;&lt;p&gt;The market is expected to witness continued growth with the ongoing technological advancements and increasing demand for efficient sample processing tools.&lt;/p&gt;&lt;/body&gt;&lt;/html&gt;&lt;/p&gt;&lt;p&gt;&lt;strong&gt;For More Information or Query, Visit @ &lt;a href="https://www.verifiedmarketreports.com/product/water-bath-concentrator-market/"&gt;https://www.verifiedmarketreports.com/product/water-bath-concentrator-market/&lt;/a&gt;&lt;/strong&gt;&lt;/p&gt;&lt;p&gt;&lt;strong&gt;About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</si>
  <si>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href="https://www.verifiedmarketreports.com/download-sample/?rid=225024&amp;utm_source=Pulse-Glob6&amp;utm_medium=377" target="_blank"&gt;Water-based Zinc Vanadate Lithium Battery Market size was valued at USD 0.50 Billion in 2022 and is projected to reach USD 1.20 Billion by 2030, growing at a CAGR of 12.1% from 2024 to 2030.&lt;/strong&gt;&lt;/span&gt;&lt;/p&gt;&lt;/p&gt;&lt;/blockquote&gt;&lt;h2&gt;Water-based Zinc Vanadate Lithium Battery Market Overview&lt;/h2&gt;&lt;p&gt;The Water-based Zinc Vanadate Lithium Battery market is experiencing significant growth as interest in sustainable energy storage solutions escalates. These innovative batteries, which utilize environmentally friendly materials, offer enhanced performance metrics and reduced toxicity compared to traditional lithium-ion batteries. The rising demand for renewable energy systems, coupled with stringent regulations on harmful materials, is driving the adoption of these advanced battery technologies across various sectors, including automotive, consumer electronics, and renewable energy storage. Furthermore, ongoing research and development have led to improved battery efficiencies and life cycles, making water-based zinc vanadate lithium batteries a compelling option in the evolving energy landscape.&lt;/p&gt;&lt;p&gt;&lt;p&gt;&lt;strong&gt;Download Full PDF Sample Copy of Water-based Zinc Vanadate Lithium Battery Market Report @ &lt;a href="https://www.verifiedmarketreports.com/download-sample/?rid=225024&amp;utm_source=Pulse-Glob6&amp;utm_medium=377"&gt;https://www.verifiedmarketreports.com/download-sample/?rid=225024&amp;utm_source=Pulse-Glob6&amp;utm_medium=377&lt;/a&gt;&lt;/strong&gt;&lt;/p&gt;&lt;/p&gt;&lt;h2&gt;Dynamics&lt;/h2&gt;&lt;ul&gt;    &lt;li&gt;Growing demand for sustainable energy solutions.&lt;/li&gt;    &lt;li&gt;Enhancements in battery technology improving performance and longevity.&lt;/li&gt;    &lt;li&gt;Increasing regulations for toxic materials in manufacturing.&lt;/li&gt;    &lt;li&gt;Rising investments in renewable energy and electric vehicles.&lt;/li&gt;&lt;/ul&gt;&lt;h2&gt;Key Drivers and Challenges&lt;/h2&gt;&lt;ul&gt;    &lt;li&gt;Drivers:        &lt;ul&gt;            &lt;li&gt;Advancements in battery chemistry leading to lower costs.&lt;/li&gt;            &lt;li&gt;Government initiatives supporting green technologies.&lt;/li&gt;            &lt;li&gt;Consumer preference shifting towards eco-friendly products.&lt;/li&gt;        &lt;/ul&gt;    &lt;/li&gt;    &lt;li&gt;Challenges:        &lt;ul&gt;            &lt;li&gt;High initial R&amp;D costs for manufacturers.&lt;/li&gt;            &lt;li&gt;Competition from established lithium-ion battery technologies.&lt;/li&gt;            &lt;li&gt;Potential supply chain limitations for raw materials.&lt;/li&gt;        &lt;/ul&gt;    &lt;/li&gt;&lt;/ul&gt;&lt;h2&gt;Region Analysis&lt;/h2&gt;&lt;ul&gt;    &lt;li&gt;North America: Strong investment in renewable energy projects and EV infrastructure.&lt;/li&gt;    &lt;li&gt;Europe: Stringent environmental regulations boosting demand for sustainable batteries.&lt;/li&gt;    &lt;li&gt;Asia-Pacific: Rapid industrialization and high demand for consumer electronics driving market growth.&lt;/li&gt;    &lt;li&gt;Latin America: Increasing focus on sustainability creating growth opportunities, albeit at a slower pace.&lt;/li&gt;    &lt;li&gt;Middle East &amp; Africa: Emerging markets showing potential as awareness of battery technology grows.&lt;/li&gt;&lt;/ul&gt;&lt;/p&gt;&lt;h2&gt;Water-based Zinc Vanadate Lithium Battery Market Segmentation Insights&lt;/h2&gt;&lt;p&gt;The Water-based Zinc Vanadate Lithium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Zinc Vanadate Lithium Battery Market By Type&lt;/h3&gt;&lt;p&gt;&lt;ul&gt;&lt;li&gt;Zinc Ion Intercalation/Deintercalation Reaction Mechanism&lt;li&gt;  Chemical Conversion Reaction Mechanism&lt;li&gt;  Hydrogen Ion/Zinc Ion Co-intercalation/Deintercalation Reaction Mechanism&lt;/ul&gt;&lt;/p&gt;&lt;h3&gt;Water-based Zinc Vanadate Lithium Battery Market By Application&lt;/h3&gt;&lt;p&gt;&lt;ul&gt;&lt;li&gt;Communication Equipment&lt;li&gt;  Consumer Electronics&lt;li&gt;  Car Industry&lt;li&gt;  Others&lt;/ul&gt;&lt;/p&gt;&lt;h2&gt;Leading Players in the Global Water-based Zinc Vanadate Lithium Battery Market&lt;/h2&gt;&lt;p&gt;The global Water-based Zinc Vanadate Lithium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globally.&lt;/p&gt;&lt;p&gt;&lt;ul&gt;&lt;li&gt;Wanxiang Group &lt;/li&gt;&lt;li&gt; Altair Nanotechnologies Inc. &lt;/li&gt;&lt;li&gt; Guoxuan High-Tech &lt;/li&gt;&lt;li&gt; Electrovaya &lt;/li&gt;&lt;li&gt; Power Sonic &lt;/li&gt;&lt;li&gt; LG Chem Inc. &lt;/li&gt;&lt;li&gt; CATL &lt;/li&gt;&lt;li&gt; SAMSUNG SDI &lt;/li&gt;&lt;li&gt; CALB &lt;/li&gt;&lt;li&gt; LEJ&lt;/li&gt;&lt;/ul&gt;&lt;/p&gt;&lt;p&gt;&lt;strong&gt;Get Discount On The Purchase Of This Report @ &lt;a href="https://www.verifiedmarketreports.com/ask-for-discount/?rid=225024&amp;utm_source=Pulse-Glob6&amp;utm_medium=377"&gt;https://www.verifiedmarketreports.com/ask-for-discount/?rid=225024&amp;utm_source=Pulse-Glob6&amp;utm_medium=377&lt;/a&gt;&lt;/strong&gt;&lt;/p&gt;&lt;h2&gt;FAQs&lt;/h2&gt;&lt;p&gt;  &lt;h2&gt;Frequently Asked Questions about Water-based Zinc Vanadate Lithium Battery Market&lt;/h1&gt;  &lt;ol&gt;    &lt;li&gt;      &lt;h2&gt;What is the current size of the water-based zinc vanadate lithium battery market?&lt;/div&gt;&lt;div&gt;&lt;/h2&gt;      &lt;p&gt;The current size of the market is estimated to be $X million.&lt;/p&gt;    &lt;/li&gt;    &lt;li&gt;      &lt;h2&gt;What is the projected growth rate of the market for the next 5 years?&lt;/div&gt;&lt;div&gt;&lt;/h2&gt;      &lt;p&gt;The market is expected to grow at a CAGR of X% from 2021 to 2026.&lt;/p&gt;    &lt;/li&gt;    &lt;li&gt;      &lt;h2&gt;What are the key drivers for the growth of the water-based zinc vanadate lithium battery market?&lt;/div&gt;&lt;div&gt;&lt;/h2&gt;      &lt;p&gt;The key drivers include increasing demand for eco-friendly energy storage solutions and government initiatives to promote clean energy.&lt;/p&gt;    &lt;/li&gt;    &lt;li&gt;      &lt;h2&gt;Which regions are expected to have the highest demand for water-based zinc vanadate lithium batteries?&lt;/div&gt;&lt;div&gt;&lt;/h2&gt;      &lt;p&gt;The Asia Pacific region is projected to have the highest demand, followed by North America and Europe.&lt;/p&gt;    &lt;/li&gt;    &lt;li&gt;      &lt;h2&gt;What are the major challenges for the water-based zinc vanadate lithium battery market?&lt;/div&gt;&lt;div&gt;&lt;/h2&gt;      &lt;p&gt;The major challenges include high initial costs and limited awareness among end-users.&lt;/p&gt;    &lt;/li&gt;    &lt;li&gt;      &lt;h2&gt;Who are the key players in the water-based zinc vanadate lithium battery market?&lt;/div&gt;&lt;div&gt;&lt;/h2&gt;      &lt;p&gt;The key players include Company A, Company B, and Company C.&lt;/p&gt;    &lt;/li&gt;    &lt;li&gt;      &lt;h2&gt;What is the market share of the top 5 companies in the market?&lt;/div&gt;&lt;div&gt;&lt;/h2&gt;      &lt;p&gt;The top 5 companies hold approximately X% of the market share.&lt;/p&gt;    &lt;/li&gt;    &lt;li&gt;      &lt;h2&gt;What are the major applications of water-based zinc vanadate lithium batteries?&lt;/div&gt;&lt;div&gt;&lt;/h2&gt;      &lt;p&gt;The major applications include energy storage for renewable energy sources, grid stabilization, and electric vehicles.&lt;/p&gt;    &lt;/li&gt;    &lt;li&gt;      &lt;h2&gt;What are the latest technological advancements in water-based zinc vanadate lithium batteries?&lt;/div&gt;&lt;div&gt;&lt;/h2&gt;      &lt;p&gt;The latest advancements include improved energy density, longer cycle life, and faster charging capabilities.&lt;/p&gt;    &lt;/li&gt;    &lt;li&gt;      &lt;h2&gt;What is the regulatory landscape for water-based zinc vanadate lithium batteries?&lt;/div&gt;&lt;div&gt;&lt;/h2&gt;      &lt;p&gt;The regulatory landscape includes approvals from government agencies for commercial use and safety standards for handling and disposal.&lt;/p&gt;    &lt;/li&gt;    &lt;li&gt;      &lt;h2&gt;How is the market affected by raw material prices?&lt;/div&gt;&lt;div&gt;&lt;/h2&gt;      &lt;p&gt;The market is sensitive to fluctuations in raw material prices, particularly for zinc and vanadium.&lt;/p&gt;    &lt;/li&gt;    &lt;li&gt;      &lt;h2&gt;What are the opportunities for investment in the water-based zinc vanadate lithium battery market?&lt;/div&gt;&lt;div&gt;&lt;/h2&gt;      &lt;p&gt;The opportunities include investing in R&amp;D for improved battery technologies and expanding production capacity to meet growing demand.&lt;/p&gt;    &lt;/li&gt;    &lt;li&gt;      &lt;h2&gt;What are the environmental implications of water-based zinc vanadate lithium batteries?&lt;/div&gt;&lt;div&gt;&lt;/h2&gt;      &lt;p&gt;The batteries are considered environmentally friendly due to their water-based electrolyte and non-toxic components.&lt;/p&gt;    &lt;/li&gt;    &lt;li&gt;      &lt;h2&gt;How does the market compare to other types of lithium batteries?&lt;/div&gt;&lt;div&gt;&lt;/h2&gt;      &lt;p&gt;The market offers advantages such as higher safety, lower cost, and better performance in certain applications compared to other types of lithium batteries.&lt;/p&gt;    &lt;/li&gt;    &lt;li&gt;      &lt;h2&gt;What are the barriers to entry for new companies in the market?&lt;/div&gt;&lt;div&gt;&lt;/h2&gt;      &lt;p&gt;The barriers to entry include the need for substantial capital investment, expertise in battery technology, and intense competition from established players.&lt;/p&gt;    &lt;/li&gt;    &lt;li&gt;      &lt;h2&gt;What are the key trends shaping the water-based zinc vanadate lithium battery market?&lt;/div&gt;&lt;div&gt;&lt;/h2&gt;      &lt;p&gt;The key trends include increasing partnerships for technology development, growing adoption in energy storage projects, and advancements in manufacturing processes.&lt;/p&gt;    &lt;/li&gt;    &lt;li&gt;      &lt;h2&gt;How are trade policies impacting the market?&lt;/div&gt;&lt;div&gt;&lt;/h2&gt;      &lt;p&gt;Trade policies, such as tariffs on raw materials and finished products, can influence the cost and availability of water-based zinc vanadate lithium batteries in different regions.&lt;/p&gt;    &lt;/li&gt;    &lt;li&gt;      &lt;h2&gt;What is the market outlook for the next 10 years?&lt;/div&gt;&lt;div&gt;&lt;/h2&gt;      &lt;p&gt;The market is expected to continue growing, driven by the transition towards sustainable energy solutions and ongoing technological innovations.&lt;/p&gt;    &lt;/li&gt;    &lt;li&gt;      &lt;h2&gt;Where can I find more detailed market analysis and reports?&lt;/div&gt;&lt;div&gt;&lt;/h2&gt;      &lt;p&gt;You can find more detailed analysis and reports on our website or by contacting our research team for customized research services.&lt;/p&gt;    &lt;/li&gt;  &lt;/ol&gt;&lt;/body&gt;&lt;/html&gt;&lt;/p&gt;&lt;p&gt;&lt;strong&gt;For More Information or Query, Visit @ &lt;a href="https://www.verifiedmarketreports.com/product/water-based-zinc-vanadate-lithium-battery-market/"&gt;https://www.verifiedmarketreports.com/product/water-based-zinc-vanadate-lithium-battery-market/&lt;/a&gt;&lt;/strong&gt;&lt;/p&gt;&lt;p&gt;&lt;strong&gt;About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</si>
  <si>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href="https://www.verifiedmarketreports.com/download-sample/?rid=225030&amp;utm_source=Pulse-Glob6&amp;utm_medium=377" target="_blank"&gt;Water-based Weatherstrip Coating Market size was valued at USD 1.2 Billion in 2022 and is projected to reach USD 2.2 Billion by 2030, growing at a CAGR of 8.5% from 2024 to 2030.&lt;/strong&gt;&lt;/span&gt;&lt;/p&gt;&lt;/p&gt;&lt;/blockquote&gt;&lt;h2&gt;Water-based Weatherstrip Coating Market Overview&lt;/h2&gt;&lt;p&gt;The water-based weatherstrip coating market has seen a robust growth trajectory in recent years, driven by increasing awareness of energy efficiency and the need for sustainable building materials. As industries and consumers alike lean towards eco-friendly solutions, the demand for water-based coatings that provide superior adhesion and flexibility in weather stripping applications is surging. This market is characterized by innovations in formulation technology, which improve the performance metrics of these coatings while reducing environmental impact.&lt;/p&gt;&lt;p&gt;&lt;p&gt;&lt;strong&gt;Download Full PDF Sample Copy of Water-based Weatherstrip Coating Market Report @ &lt;a href="https://www.verifiedmarketreports.com/download-sample/?rid=225030&amp;utm_source=Pulse-Glob6&amp;utm_medium=377"&gt;https://www.verifiedmarketreports.com/download-sample/?rid=225030&amp;utm_source=Pulse-Glob6&amp;utm_medium=377&lt;/a&gt;&lt;/strong&gt;&lt;/p&gt;&lt;/p&gt;&lt;h2&gt;Dynamics&lt;/h2&gt;&lt;ul&gt;    &lt;li&gt;Rising demand for energy-efficient buildings.&lt;/li&gt;    &lt;li&gt;Growing construction and renovation activities globally.&lt;/li&gt;    &lt;li&gt;Increased awareness of sustainability and eco-friendliness in materials.&lt;/li&gt;    &lt;li&gt;Technological advancements in coating formulations.&lt;/li&gt;    &lt;li&gt;Need for noise reduction in urban environments driving weather insulation solutions.&lt;/li&gt;&lt;/ul&gt;&lt;h2&gt;Key Drivers and Challenges&lt;/h2&gt;&lt;ul&gt;    &lt;li&gt;&lt;strong&gt;Key Drivers:&lt;/strong&gt;        &lt;ul&gt;            &lt;li&gt;Government regulations promoting energy efficiency in buildings.&lt;/li&gt;            &lt;li&gt;Increased consumer focus on green building certifications.&lt;/li&gt;            &lt;li&gt;Technological innovations in coating applications enhancing performance.&lt;/li&gt;        &lt;/ul&gt;    &lt;/li&gt;    &lt;li&gt;&lt;strong&gt;Challenges:&lt;/strong&gt;        &lt;ul&gt;            &lt;li&gt;Price volatility of raw materials used in coatings.&lt;/li&gt;            &lt;li&gt;Competition from solvent-based coatings which may offer better initial performance.&lt;/li&gt;            &lt;li&gt;Limited awareness among consumers regarding the advantages of water-based coatings.&lt;/li&gt;        &lt;/ul&gt;    &lt;/li&gt;&lt;/ul&gt;&lt;h2&gt;Regional Analysis&lt;/h2&gt;&lt;ul&gt;    &lt;li&gt;&lt;strong&gt;North America:&lt;/strong&gt;        &lt;ul&gt;            &lt;li&gt;Strong emphasis on energy efficiency regulations and initiatives.&lt;/li&gt;            &lt;li&gt;Growing construction sector driving demand for weatherproofing solutions.&lt;/li&gt;        &lt;/ul&gt;    &lt;/li&gt;    &lt;li&gt;&lt;strong&gt;Europe:&lt;/strong&gt;        &lt;ul&gt;            &lt;li&gt;Innovative green building practices fueling market growth.&lt;/li&gt;            &lt;li&gt;High adoption of water-based coatings due to stricter environmental regulations.&lt;/li&gt;        &lt;/ul&gt;    &lt;/li&gt;    &lt;li&gt;&lt;strong&gt;Asia-Pacific:&lt;/strong&gt;        &lt;ul&gt;            &lt;li&gt;Rapid urbanization resulting in increased construction activities.&lt;/li&gt;            &lt;li&gt;Growing awareness of environmental impacts leading to higher demand for eco-friendly coatings.&lt;/li&gt;        &lt;/ul&gt;    &lt;/li&gt;    &lt;li&gt;&lt;strong&gt;Latin America:&lt;/strong&gt;        &lt;ul&gt;            &lt;li&gt;Emerging markets seeking sustainable construction materials.&lt;/li&gt;            &lt;li&gt;Government initiatives focused on energy conservation.&lt;/li&gt;        &lt;/ul&gt;    &lt;/li&gt;    &lt;li&gt;&lt;strong&gt;Middle East &amp; Africa:&lt;/strong&gt;        &lt;ul&gt;            &lt;li&gt;Investment in infrastructure projects creating new opportunities for weatherstrip coatings.&lt;/li&gt;            &lt;li&gt;Heat and humidity driving the need for effective weatherproofing solutions.&lt;/li&gt;        &lt;/ul&gt;    &lt;/li&gt;&lt;/ul&gt;&lt;/p&gt;&lt;h2&gt;Water-based Weatherstrip Coating Market Segmentation Insights&lt;/h2&gt;&lt;p&gt;The Water-based Weatherstrip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Weatherstrip Coating Market By Type&lt;/h3&gt;&lt;p&gt;&lt;ul&gt;&lt;li&gt;Single Component&lt;li&gt;  Double Component&lt;/ul&gt;&lt;/p&gt;&lt;h3&gt;Water-based Weatherstrip Coating Market By Application&lt;/h3&gt;&lt;p&gt;&lt;ul&gt;&lt;li&gt;OEM&lt;li&gt;  AfterMarket&lt;/ul&gt;&lt;/p&gt;&lt;h2&gt;Leading Players in the Global Water-based Weatherstrip Coating Market&lt;/h2&gt;&lt;p&gt;The global Water-based Weatherstrip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globally.&lt;/p&gt;&lt;p&gt;&lt;ul&gt;&lt;li&gt;Momentive Performance Materials &lt;/li&gt;&lt;li&gt; Parker LORD &lt;/li&gt;&lt;li&gt; Stahl Holdings B.V. &lt;/li&gt;&lt;li&gt; Henkel &lt;/li&gt;&lt;li&gt; PPG Industries &lt;/li&gt;&lt;li&gt; G. Bareich Import-Export Inc. (GBIE) &lt;/li&gt;&lt;li&gt; Lanou&lt;/li&gt;&lt;/ul&gt;&lt;/p&gt;&lt;p&gt;&lt;strong&gt;Get Discount On The Purchase Of This Report @ &lt;a href="https://www.verifiedmarketreports.com/ask-for-discount/?rid=225030&amp;utm_source=Pulse-Glob6&amp;utm_medium=377"&gt;https://www.verifiedmarketreports.com/ask-for-discount/?rid=225030&amp;utm_source=Pulse-Glob6&amp;utm_medium=377&lt;/a&gt;&lt;/strong&gt;&lt;/p&gt;&lt;h2&gt;FAQs&lt;/h2&gt;&lt;p&gt;&lt;h2&gt;Frequently Asked Questions about Water-based Weatherstrip Coating Market&lt;/h1&gt;&lt;h3&gt;1. What is the current size of the global water-based weatherstrip coating market?&lt;/div&gt;&lt;div&gt;&lt;/h3&gt;&lt;p&gt;The global water-based weatherstrip coating market was valued at $X billion in 2020.&lt;/p&gt;&lt;h3&gt;2. What are the major drivers of growth in the water-based weatherstrip coating market?&lt;/div&gt;&lt;div&gt;&lt;/h3&gt;&lt;p&gt;Factors such as increasing demand for energy-efficient buildings and growing automotive production are driving the growth of the market.&lt;/p&gt;&lt;h3&gt;3. Which regions are expected to witness the highest growth in the water-based weatherstrip coating market?&lt;/div&gt;&lt;div&gt;&lt;/h3&gt;&lt;p&gt;Asia Pacific and North America are projected to experience significant growth in the market due to rapid urbanization and construction activities.&lt;/p&gt;&lt;h3&gt;4. What are the key challenges facing the water-based weatherstrip coating market?&lt;/div&gt;&lt;div&gt;&lt;/h3&gt;&lt;p&gt;Stringent environmental regulations and high initial costs associated with water-based weatherstrip coatings are some of the key challenges facing the market.&lt;/p&gt;&lt;h3&gt;5. What are the most commonly used water-based weatherstrip coating materials?&lt;/div&gt;&lt;div&gt;&lt;/h3&gt;&lt;p&gt;Acrylic, silicone, and polyurethane are among the most commonly used materials for water-based weatherstrip coatings.&lt;/p&gt;&lt;h3&gt;6. How is the market segmented based on application?&lt;/div&gt;&lt;div&gt;&lt;/h3&gt;&lt;p&gt;The market is segmented into building &amp; construction, automotive, and others based on application.&lt;/p&gt;&lt;h3&gt;7. What are the top companies operating in the water-based weatherstrip coating market?&lt;/div&gt;&lt;div&gt;&lt;/h3&gt;&lt;p&gt;Some of the key players in the market include Company A, Company B, and Company C.&lt;/p&gt;&lt;h3&gt;8. What are the growth prospects of the water-based weatherstrip coating market for the next 5 years?&lt;/div&gt;&lt;div&gt;&lt;/h3&gt;&lt;p&gt;The market is expected to grow at a CAGR of X% from 2020 to 2025.&lt;/p&gt;&lt;h3&gt;9. What are the technological advancements driving innovation in the water-based weatherstrip coating market?&lt;/div&gt;&lt;div&gt;&lt;/h3&gt;&lt;p&gt;Advancements in nanotechnology and sustainable coating solutions are driving innovation in the market.&lt;/p&gt;&lt;h3&gt;10. What are the key trends shaping the water-based weatherstrip coating market?&lt;/div&gt;&lt;div&gt;&lt;/h3&gt;&lt;p&gt;Increasing focus on eco-friendly and low-VOC coatings, as well as the development of multi-functional coatings, are some of the key trends in the market.&lt;/p&gt;&lt;h3&gt;11. What are the factors contributing to the increasing demand for water-based weatherstrip coatings in the automotive sector?&lt;/div&gt;&lt;div&gt;&lt;/h3&gt;&lt;p&gt;Stringent regulations related to vehicle emissions and the growing trend of lightweight vehicles are driving the demand for water-based weatherstrip coatings in the automotive sector.&lt;/p&gt;&lt;h3&gt;12. How is the competitive landscape of the water-based weatherstrip coating market evolving?&lt;/div&gt;&lt;div&gt;&lt;/h3&gt;&lt;p&gt;The market is witnessing increased competition with a focus on product innovation, strategic partnerships, and mergers &amp; acquisitions.&lt;/p&gt;&lt;h3&gt;13. What are the key considerations for investors looking to enter the water-based weatherstrip coating market?&lt;/div&gt;&lt;div&gt;&lt;/h3&gt;&lt;p&gt;Investors should consider factors such as market size, growth potential, competitive landscape, and regulatory environment before entering the market.&lt;/p&gt;&lt;h3&gt;14. What are the potential growth opportunities for water-based weatherstrip coating manufacturers?&lt;/div&gt;&lt;div&gt;&lt;/h3&gt;&lt;p&gt;Opportunities such as expanding product portfolios, entering new regional markets, and focusing on sustainable coatings can drive growth for manufacturers.&lt;/p&gt;&lt;h3&gt;15. What are the key regulations impacting the water-based weatherstrip coating market?&lt;/div&gt;&lt;div&gt;&lt;/h3&gt;&lt;p&gt;Regulations related to VOC emissions, product labeling, and product safety standards are some of the key regulations impacting the market.&lt;/p&gt;&lt;h3&gt;16. How is the shift towards sustainable and eco-friendly products influencing the water-based weatherstrip coating market?&lt;/div&gt;&lt;div&gt;&lt;/h3&gt;&lt;p&gt;The increasing demand for sustainable and eco-friendly coatings is driving the adoption of water-based weatherstrip coatings in various applications.&lt;/p&gt;&lt;h3&gt;17. What are the cost implications of transitioning from solvent-based to water-based weatherstrip coatings?&lt;/div&gt;&lt;div&gt;&lt;/h3&gt;&lt;p&gt;The initial costs of water-based coatings may be higher, but the long-term benefits in terms of environmental compliance and performance can outweigh the initial investment.&lt;/p&gt;&lt;h3&gt;18. What are the key distribution channels in the water-based weatherstrip coating market?&lt;/div&gt;&lt;div&gt;&lt;/h3&gt;&lt;p&gt;Distribution channels include direct sales, distribution partners, and online sales platforms.&lt;/p&gt;&lt;h3&gt;19. How is the COVID-19 pandemic impacting the water-based weatherstrip coating market?&lt;/div&gt;&lt;div&gt;&lt;/h3&gt;&lt;p&gt;The pandemic has led to disruptions in supply chains and project delays, impacting the market in the short term. However, the long-term outlook remains positive with the increasing focus on sustainable construction practices.&lt;/p&gt;&lt;h3&gt;20. What are the emerging applications of water-based weatherstrip coatings beyond building and automotive sectors?&lt;/div&gt;&lt;div&gt;&lt;/h3&gt;&lt;p&gt;Emerging applications include marine coatings, aerospace coatings, and industrial maintenance coatings.&lt;/p&gt;&lt;/body&gt;&lt;/html&gt;&lt;/p&gt;&lt;p&gt;&lt;strong&gt;For More Information or Query, Visit @ &lt;a href="https://www.verifiedmarketreports.com/product/water-based-weatherstrip-coating-market/"&gt;https://www.verifiedmarketreports.com/product/water-based-weatherstrip-coating-market/&lt;/a&gt;&lt;/strong&gt;&lt;/p&gt;&lt;p&gt;&lt;strong&gt;About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</si>
  <si>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href="https://www.verifiedmarketreports.com/download-sample/?rid=225040&amp;utm_source=Pulse-Glob6&amp;utm_medium=377" target="_blank"&gt;Water-based VCI Aerosol Market size was valued at USD 1.25 Billion in 2022 and is projected to reach USD 2.10 Billion by 2030, growing at a CAGR of 7.10% from 2024 to 2030.&lt;/strong&gt;&lt;/span&gt;&lt;/p&gt;&lt;/p&gt;&lt;/blockquote&gt;&lt;h2&gt;Water-based VCI Aerosol Market Overview&lt;/h2&gt;&lt;p&gt;The water-based volatile corrosion inhibitor (VCI) aerosol market has been witnessing significant growth, driven by advancements in corrosion protection technologies and increasing environmental regulations. The eco-friendly nature of water-based VCIs makes them preferable over solvent-based alternatives, catering to industries that demand sustainable solutions. The rise in manufacturing and construction activities, along with heightened awareness of asset preservation in various sectors, emphasizes the importance of effective corrosion management. Furthermore, as companies seek to reduce their carbon footprints, the demand for green alternatives such as water-based VCIs is set to surge.&lt;/p&gt;&lt;p&gt;&lt;p&gt;&lt;strong&gt;Download Full PDF Sample Copy of Water-based VCI Aerosol Market Report @ &lt;a href="https://www.verifiedmarketreports.com/download-sample/?rid=225040&amp;utm_source=Pulse-Glob6&amp;utm_medium=377"&gt;https://www.verifiedmarketreports.com/download-sample/?rid=225040&amp;utm_source=Pulse-Glob6&amp;utm_medium=377&lt;/a&gt;&lt;/strong&gt;&lt;/p&gt;&lt;/p&gt;&lt;h2&gt;Market Dynamics&lt;/h2&gt;&lt;ul&gt;    &lt;li&gt;The increasing need for corrosion protection, particularly in industries like automotive, aerospace, and manufacturing.&lt;/li&gt;    &lt;li&gt;Growing awareness of environmental sustainability, leading to a preference for water-based products.&lt;/li&gt;    &lt;li&gt;Technological advancements in aerosol delivery systems enhancing product efficiency and ease of application.&lt;/li&gt;    &lt;li&gt;Expansion of end-use industries in emerging economies, driving demand for effective VCI solutions.&lt;/li&gt;&lt;/ul&gt;&lt;h2&gt;Key Drivers and Challenges&lt;/h2&gt;&lt;ul&gt;    &lt;li&gt;&lt;strong&gt;Drivers:&lt;/strong&gt;&lt;/li&gt;    &lt;li&gt;Rising manufacturing output and construction activities create opportunities for the aerosol market.&lt;/li&gt;    &lt;li&gt;Regulatory pressures favoring eco-friendly products boost adoption of water-based VCIs.&lt;/li&gt;    &lt;li&gt;Increasing operational costs of corrosion management prompt industries to seek effective protective solutions.&lt;/li&gt;        &lt;li&gt;&lt;strong&gt;Challenges:&lt;/strong&gt;&lt;/li&gt;    &lt;li&gt;Limited awareness of water-based VCI products among smaller enterprises poses a barrier to market penetration.&lt;/li&gt;    &lt;li&gt;Competition from traditional solvent-based products may hinder growth in certain markets.&lt;/li&gt;    &lt;li&gt;Variability in performance based on application methods and environmental conditions can lead to customer dissatisfaction.&lt;/li&gt;&lt;/ul&gt;&lt;h2&gt;Regional Insights&lt;/h2&gt;&lt;ul&gt;    &lt;li&gt;&lt;strong&gt;North America:&lt;/strong&gt; Strong emphasis on manufacturing and aerospace sectors; high adoption of eco-friendly solutions.&lt;/li&gt;    &lt;li&gt;&lt;strong&gt;Europe:&lt;/strong&gt; Stringent environmental regulations drive the growth of water-based VCI products.&lt;/li&gt;    &lt;li&gt;&lt;strong&gt;Asia-Pacific:&lt;/strong&gt; Rapid industrialization and increasing consumer demand make this region a significant market player.&lt;/li&gt;    &lt;li&gt;&lt;strong&gt;Latin America:&lt;/strong&gt; Growing construction and automotive sectors present opportunities for water-based VCI expansion.&lt;/li&gt;    &lt;li&gt;&lt;strong&gt;Middle East &amp; Africa:&lt;/strong&gt; Lack of awareness and low adoption rates serve as a challenge in this region.&lt;/li&gt;&lt;/ul&gt;&lt;/p&gt;&lt;h2&gt;Water-based VCI Aerosol Market Segmentation Insights&lt;/h2&gt;&lt;p&gt;The Water-based VCI Aerosol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VCI Aerosol Market By Type&lt;/h3&gt;&lt;p&gt;&lt;ul&gt;&lt;li&gt;Organic&lt;li&gt;  Inorganic&lt;/ul&gt;&lt;/p&gt;&lt;h3&gt;Water-based VCI Aerosol Market By Application&lt;/h3&gt;&lt;p&gt;&lt;ul&gt;&lt;li&gt;Oil &amp; Gas&lt;li&gt;  Power Generation&lt;li&gt;  Paper &amp; Pulp&lt;li&gt;  Metal Processing&lt;li&gt;  Chemical Processing&lt;li&gt;  Water Treatment&lt;li&gt;  Others&lt;/ul&gt;&lt;/p&gt;&lt;h2&gt;Leading Players in the Global Water-based VCI Aerosol Market&lt;/h2&gt;&lt;p&gt;The global Water-based VCI Aerosol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globally.&lt;/p&gt;&lt;p&gt;&lt;ul&gt;&lt;li&gt;Magna International &lt;/li&gt;&lt;li&gt; Adsil Corporation &lt;/li&gt;&lt;li&gt; Cortec Corporation &lt;/li&gt;&lt;li&gt; The Lubrizol Company &lt;/li&gt;&lt;li&gt; Northern Technologies International &lt;/li&gt;&lt;li&gt; Corpac Deutschland GmbH &lt;/li&gt;&lt;li&gt; Kpr Adcor Inc. &lt;/li&gt;&lt;li&gt; Safepack Industries &lt;/li&gt;&lt;li&gt; Deva Preservation Services &lt;/li&gt;&lt;li&gt; Daubert Cromwell &lt;/li&gt;&lt;li&gt; Shenyang Rustproof Packaging Material &lt;/li&gt;&lt;li&gt; Toyo Aerosol Industry &lt;/li&gt;&lt;li&gt; NAMBANG CAN&lt;/li&gt;&lt;/ul&gt;&lt;/p&gt;&lt;p&gt;&lt;strong&gt;Get Discount On The Purchase Of This Report @ &lt;a href="https://www.verifiedmarketreports.com/ask-for-discount/?rid=225040&amp;utm_source=Pulse-Glob6&amp;utm_medium=377"&gt;https://www.verifiedmarketreports.com/ask-for-discount/?rid=225040&amp;utm_source=Pulse-Glob6&amp;utm_medium=377&lt;/a&gt;&lt;/strong&gt;&lt;/p&gt;&lt;h2&gt;FAQs&lt;/h2&gt;&lt;p&gt;&lt;h2&gt;Frequently Asked Questions about Water-based VCI Aerosol Market&lt;/h1&gt;&lt;h2&gt;1. What is VCI?&lt;/div&gt;&lt;div&gt;&lt;/h2&gt;&lt;p&gt;VCI stands for Volatile Corrosion Inhibitor, which is a type of chemical used to protect metal surfaces from corrosion.&lt;/p&gt;&lt;h2&gt;2. What is water-based VCI aerosol?&lt;/div&gt;&lt;div&gt;&lt;/h2&gt;&lt;p&gt;Water-based VCI aerosol is a type of VCI product that is delivered in aerosol form and uses water as the carrier for the VCI chemicals.&lt;/p&gt;&lt;h2&gt;3. What are the advantages of water-based VCI aerosol?&lt;/div&gt;&lt;div&gt;&lt;/h2&gt;&lt;p&gt;Water-based VCI aerosol offers effective corrosion protection, easy application, and environmental friendliness compared to traditional oil-based VCI products.&lt;/p&gt;&lt;h2&gt;4. What are the key applications of water-based VCI aerosol?&lt;/div&gt;&lt;div&gt;&lt;/h2&gt;&lt;p&gt;Water-based VCI aerosol is used for protecting metal parts, equipment, and machinery during storage, shipping, and export.&lt;/p&gt;&lt;h2&gt;5. What is the market size of water-based VCI aerosol?&lt;/div&gt;&lt;div&gt;&lt;/h2&gt;&lt;p&gt;According to our research, the global water-based VCI aerosol market was valued at $XX billion in 2020 and is projected to reach $XX billion by 2025.&lt;/p&gt;&lt;h2&gt;6. What are the key driving factors for the growth of the water-based VCI aerosol market?&lt;/div&gt;&lt;div&gt;&lt;/h2&gt;&lt;p&gt;Factors such as increasing demand for environmentally friendly corrosion protection solutions, growth in industrial manufacturing, and expansion of the automotive and aerospace sectors are driving the market growth.&lt;/p&gt;&lt;h2&gt;7. Which regions are leading in the water-based VCI aerosol market?&lt;/div&gt;&lt;div&gt;&lt;/h2&gt;&lt;p&gt;Currently, North America and Europe are the leading regions in the water-based VCI aerosol market due to stringent environmental regulations and high industrial activity.&lt;/p&gt;&lt;h2&gt;8. What are the major challenges for the water-based VCI aerosol market?&lt;/div&gt;&lt;div&gt;&lt;/h2&gt;&lt;p&gt;Key challenges include the need for continuous product innovation, competition from oil-based VCI products, and fluctuating raw material prices.&lt;/p&gt;&lt;h2&gt;9. What are the types of water-based VCI aerosol available in the market?&lt;/div&gt;&lt;div&gt;&lt;/h2&gt;&lt;p&gt;Common types include rust preventive sprays, corrosion inhibitors, and multi-metal protection aerosols.&lt;/p&gt;&lt;h2&gt;10. How do manufacturers distribute water-based VCI aerosol products?&lt;/div&gt;&lt;div&gt;&lt;/h2&gt;&lt;p&gt;Manufacturers typically distribute their products through a combination of direct sales, distributors, and online retail channels.&lt;/p&gt;&lt;h2&gt;11. What are the factors influencing the pricing of water-based VCI aerosol products?&lt;/div&gt;&lt;div&gt;&lt;/h2&gt;&lt;p&gt;Pricing is influenced by factors such as product quality, brand reputation, packaging size, and competitive pricing in the market.&lt;/p&gt;&lt;h2&gt;12. What are the key regulations governing the water-based VCI aerosol market?&lt;/div&gt;&lt;div&gt;&lt;/h2&gt;&lt;p&gt;Regulations related to chemical safety, environmental protection, and labeling requirements play a significant role in the market.&lt;/p&gt;&lt;h2&gt;13. Are there any specific industry standards for water-based VCI aerosol products?&lt;/div&gt;&lt;div&gt;&lt;/h2&gt;&lt;p&gt;Yes, there are industry standards such as ASTM and ISO that govern the quality and performance of VCI products, including water-based aerosols.&lt;/p&gt;&lt;h2&gt;14. What is the competitive landscape of the water-based VCI aerosol market?&lt;/div&gt;&lt;div&gt;&lt;/h2&gt;&lt;p&gt;The market is characterized by the presence of both large multinational corporations and smaller regional players offering a wide range of water-based VCI aerosol products.&lt;/p&gt;&lt;h2&gt;15. How important is research and development in the water-based VCI aerosol market?&lt;/div&gt;&lt;div&gt;&lt;/h2&gt;&lt;p&gt;Research and development play a crucial role in driving product innovation, improving performance, and meeting evolving customer requirements in the market.&lt;/p&gt;&lt;h2&gt;16. What are the key trends shaping the water-based VCI aerosol market?&lt;/div&gt;&lt;div&gt;&lt;/h2&gt;&lt;p&gt;Trends such as increasing adoption of nanotechnology, development of eco-friendly VCI formulations, and integration of digital technologies for product tracking are shaping the market.&lt;/p&gt;&lt;h2&gt;17. How are companies in the market differentiating their water-based VCI aerosol products?&lt;/div&gt;&lt;div&gt;&lt;/h2&gt;&lt;p&gt;Companies are differentiating their products through features such as extended protection duration, compatibility with various metals, and customization for specific applications.&lt;/p&gt;&lt;h2&gt;18. What are the strategic collaborations and partnerships in the water-based VCI aerosol market?&lt;/div&gt;&lt;div&gt;&lt;/h2&gt;&lt;p&gt;Leading companies are partnering with research institutions, metal manufacturers, and packaging firms to enhance their product offerings and expand their market presence.&lt;/p&gt;&lt;h2&gt;19. How is the adoption of water-based VCI aerosol products in different industries?&lt;/div&gt;&lt;div&gt;&lt;/h2&gt;&lt;p&gt;The adoption is growing across industries such as automotive, electronics, aerospace, marine, and metalworking due to their effective corrosion protection properties.&lt;/p&gt;&lt;h2&gt;20. What is the outlook for the water-based VCI aerosol market in the next 5 years?&lt;/div&gt;&lt;div&gt;&lt;/h2&gt;&lt;p&gt;The market is expected to witness steady growth driven by increasing awareness of environmental issues, ongoing advancements in VCI technology, and expanding applications across diverse industries.&lt;/p&gt;&lt;/body&gt;&lt;/html&gt;&lt;/p&gt;&lt;p&gt;&lt;strong&gt;For More Information or Query, Visit @ &lt;a href="https://www.verifiedmarketreports.com/product/water-based-vci-aerosol-market/"&gt;https://www.verifiedmarketreports.com/product/water-based-vci-aerosol-market/&lt;/a&gt;&lt;/strong&gt;&lt;/p&gt;&lt;p&gt;&lt;strong&gt;About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</si>
  <si>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href="https://www.verifiedmarketreports.com/download-sample/?rid=225050&amp;utm_source=Pulse-Glob6&amp;utm_medium=377" target="_blank"&gt;Waterbased Traffic Marking Paint Market size was valued at USD 1.52 Billion in 2022 and is projected to reach USD 2.85 Billion by 2030, growing at a CAGR of 8.6% from 2024 to 2030.&lt;/strong&gt;&lt;/span&gt;&lt;/p&gt;&lt;/p&gt;&lt;/blockquote&gt;&lt;h2&gt;Waterbased Traffic Marking Paint Market Overview&lt;/h2&gt;&lt;p&gt;The water-based traffic marking paint market has witnessed significant growth in recent years, propelled by increasing demand for eco-friendly solutions in road safety and urban development. Emerging as a preferred alternative to solvent-based paints, water-based traffic marking paints are favored for their lower volatile organic compound (VOC) emissions, quick-drying properties, and ease of application. As cities expand and the need for effective road signage rises, the market is expected to flourish further, driven by both governmental regulations favoring sustainable products and technological advancements in paint formulation.&lt;/p&gt;&lt;p&gt;&lt;p&gt;&lt;strong&gt;Download Full PDF Sample Copy of Waterbased Traffic Marking Paint Market Report @ &lt;a href="https://www.verifiedmarketreports.com/download-sample/?rid=225050&amp;utm_source=Pulse-Glob6&amp;utm_medium=377"&gt;https://www.verifiedmarketreports.com/download-sample/?rid=225050&amp;utm_source=Pulse-Glob6&amp;utm_medium=377&lt;/a&gt;&lt;/strong&gt;&lt;/p&gt;&lt;/p&gt;&lt;h2&gt;Dynamics&lt;/h2&gt;&lt;ul&gt;    &lt;li&gt;Increasing emphasis on road safety and traffic management systems.&lt;/li&gt;    &lt;li&gt;Growing urbanization leading to the expansion of infrastructure projects.&lt;/li&gt;    &lt;li&gt;Rising demand for sustainable and environmentally friendly products.&lt;/li&gt;    &lt;li&gt;Technological advancements in paint formulation improving performance attributes.&lt;/li&gt;&lt;/ul&gt;&lt;h2&gt;Key Drivers and Challenges&lt;/h2&gt;&lt;ul&gt;    &lt;li&gt;Key Drivers:&lt;/li&gt;    &lt;ul&gt;        &lt;li&gt;Government regulations mandating the use of low-VOC products.&lt;/li&gt;        &lt;li&gt;Rising investments in road infrastructure and public transport systems.&lt;/li&gt;        &lt;li&gt;Increased awareness among consumers about the environmental impact of products.&lt;/li&gt;    &lt;/ul&gt;    &lt;li&gt;Challenges:&lt;/li&gt;    &lt;ul&gt;        &lt;li&gt;Price sensitivity among consumers affecting market growth.&lt;/li&gt;        &lt;li&gt;Competition from traditional solvent-based paints.&lt;/li&gt;        &lt;li&gt;Variable performance in extreme weather conditions affecting reliability.&lt;/li&gt;    &lt;/ul&gt;&lt;/ul&gt;&lt;h2&gt;Region Analysis&lt;/h2&gt;&lt;ul&gt;    &lt;li&gt;North America: Strong regulatory frameworks supporting the market, particularly in the U.S. and Canada.&lt;/li&gt;    &lt;li&gt;Europe: High adoption rates due to stringent environmental regulations and a growing focus on sustainable construction practices.&lt;/li&gt;    &lt;li&gt;Asia Pacific: Rapid urbanization and infrastructural development are driving demand, specifically in countries like China and India.&lt;/li&gt;    &lt;li&gt;Latin America: Emerging markets are showing growth, although the focus remains on cost-effective solutions.&lt;/li&gt;    &lt;li&gt;Middle East &amp; Africa: Increasing investments in road infrastructure aimed at enhancing logistics and transportation.&lt;/li&gt;&lt;/ul&gt;&lt;/p&gt;&lt;h2&gt;Waterbased Traffic Marking Paint Market Segmentation Insights&lt;/h2&gt;&lt;p&gt;The Waterbased Traffic Marking Paint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Traffic Marking Paint Market By Type&lt;/h3&gt;&lt;p&gt;&lt;ul&gt;&lt;li&gt;Acrylic Resin&lt;li&gt;  Alkyd Resin&lt;li&gt;  Polyester Resin&lt;/ul&gt;&lt;/p&gt;&lt;h3&gt;Waterbased Traffic Marking Paint Market By Application&lt;/h3&gt;&lt;p&gt;&lt;ul&gt;&lt;li&gt;Roads &amp; Streets&lt;li&gt;  Parking Lot&lt;li&gt;  Airport&lt;li&gt;  Other&lt;/ul&gt;&lt;/p&gt;&lt;h2&gt;Leading Players in the Global Waterbased Traffic Marking Paint Market&lt;/h2&gt;&lt;p&gt;The global Waterbased Traffic Marking Paint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Sherwin-Williams &lt;/li&gt;&lt;li&gt; Swarco AG &lt;/li&gt;&lt;li&gt; Nippon Paint &lt;/li&gt;&lt;li&gt; Ennis Flint &lt;/li&gt;&lt;li&gt; Hempel &lt;/li&gt;&lt;li&gt; Geveko Markings &lt;/li&gt;&lt;li&gt; PPG Industries &lt;/li&gt;&lt;li&gt; Asian Paints PPG &lt;/li&gt;&lt;li&gt; SealMaster &lt;/li&gt;&lt;li&gt; Reda National Co. &lt;/li&gt;&lt;li&gt; Lanino &lt;/li&gt;&lt;li&gt; TATU &lt;/li&gt;&lt;li&gt; Zhejiang Brother &lt;/li&gt;&lt;li&gt; Zhejiang Yuanguang &lt;/li&gt;&lt;li&gt; Luteng Tuliao&lt;/li&gt;&lt;/ul&gt;&lt;/p&gt;&lt;p&gt;&lt;strong&gt;Get Discount On The Purchase Of This Report @ &lt;a href="https://www.verifiedmarketreports.com/ask-for-discount/?rid=225050&amp;utm_source=Pulse-Glob6&amp;utm_medium=377"&gt;https://www.verifiedmarketreports.com/ask-for-discount/?rid=225050&amp;utm_source=Pulse-Glob6&amp;utm_medium=377&lt;/a&gt;&lt;/strong&gt;&lt;/p&gt;&lt;h2&gt;FAQs&lt;/h2&gt;&lt;p&gt;&lt;h2&gt;Frequently Asked Questions about the Waterbased Traffic Marking Paint Market&lt;/h2&gt;&lt;ol&gt;  &lt;li&gt;    &lt;h3&gt;What is the current size of the waterbased traffic marking paint market?&lt;/div&gt;&lt;div&gt;&lt;/h3&gt;    &lt;p&gt;The current size of the waterbased traffic marking paint market is estimated to be $X million.&lt;/p&gt;  &lt;/li&gt;  &lt;li&gt;    &lt;h3&gt;What are the key drivers for the growth of the waterbased traffic marking paint market?&lt;/div&gt;&lt;div&gt;&lt;/h3&gt;    &lt;p&gt;The key drivers for the growth of the waterbased traffic marking paint market include increasing road construction and maintenance activities, growing awareness about environmentally friendly products, and government regulations promoting the use of waterbased paints.&lt;/p&gt;  &lt;/li&gt;  &lt;li&gt;    &lt;h3&gt;Which regions are expected to witness significant growth in the waterbased traffic marking paint market?&lt;/div&gt;&lt;div&gt;&lt;/h3&gt;    &lt;p&gt;Regions such as North America and Europe are expected to witness significant growth in the waterbased traffic marking paint market due to strict environmental regulations and increasing infrastructure development projects.&lt;/p&gt;  &lt;/li&gt;  &lt;li&gt;    &lt;h3&gt;What are the major challenges faced by the waterbased traffic marking paint market?&lt;/div&gt;&lt;div&gt;&lt;/h3&gt;    &lt;p&gt;The major challenges faced by the waterbased traffic marking paint market include competition from solvent-based paints, fluctuating raw material prices, and limited durability of waterbased paints in certain weather conditions.&lt;/p&gt;  &lt;/li&gt;  &lt;li&gt;    &lt;h3&gt;Who are the key players in the waterbased traffic marking paint market?&lt;/div&gt;&lt;div&gt;&lt;/h3&gt;    &lt;p&gt;The key players in the waterbased traffic marking paint market include ABC Coatings, XYZ Inc., and UVW Paints.&lt;/p&gt;  &lt;/li&gt;  &lt;li&gt;    &lt;h3&gt;What are the different types of waterbased traffic marking paints available in the market?&lt;/div&gt;&lt;div&gt;&lt;/h3&gt;    &lt;p&gt;The different types of waterbased traffic marking paints available in the market include acrylic-based, latex-based, and urethane-based paints.&lt;/p&gt;  &lt;/li&gt;  &lt;li&gt;    &lt;h3&gt;What are the main applications of waterbased traffic marking paints?&lt;/div&gt;&lt;div&gt;&lt;/h3&gt;    &lt;p&gt;The main applications of waterbased traffic marking paints include road markings, parking lot markings, airport runway markings, and sports field markings.&lt;/p&gt;  &lt;/li&gt;  &lt;li&gt;    &lt;h3&gt;What is the market share of waterbased traffic marking paints compared to solvent-based paints?&lt;/div&gt;&lt;div&gt;&lt;/h3&gt;    &lt;p&gt;The market share of waterbased traffic marking paints is estimated to be X% compared to solvent-based paints.&lt;/p&gt;  &lt;/li&gt;  &lt;li&gt;    &lt;h3&gt;What are the recent developments in the waterbased traffic marking paint market?&lt;/div&gt;&lt;div&gt;&lt;/h3&gt;    &lt;p&gt;Recent developments in the waterbased traffic marking paint market include the introduction of  durable water-based paint formulations and advancements in application technologies.&lt;/p&gt;  &lt;/li&gt;  &lt;li&gt;    &lt;h3&gt;How is the pricing trend for waterbased traffic marking paints expected to evolve in the coming years?&lt;/div&gt;&lt;div&gt;&lt;/h3&gt;    &lt;p&gt;The pricing trend for waterbased traffic marking paints is expected to be influenced by raw material costs, technological advancements, and competitive landscape.&lt;/p&gt;  &lt;/li&gt;  &lt;li&gt;    &lt;h3&gt;What are the regulatory standards and certifications applicable to waterbased traffic marking paints?&lt;/div&gt;&lt;div&gt;&lt;/h3&gt;    &lt;p&gt;Regulatory standards and certifications applicable to waterbased traffic marking paints include ASTM D869, EN 1871, and OSHA standards for workplace safety.&lt;/p&gt;  &lt;/li&gt;  &lt;li&gt;    &lt;h3&gt;How is the demand for waterbased traffic marking paints expected to evolve in the next 5 years?&lt;/div&gt;&lt;div&gt;&lt;/h3&gt;    &lt;p&gt;The demand for waterbased traffic marking paints is expected to witness steady growth, driven by infrastructure development projects and environmental consciousness among end-users.&lt;/p&gt;  &lt;/li&gt;  &lt;li&gt;    &lt;h3&gt;What are the key trends influencing the waterbased traffic marking paint market?&lt;/div&gt;&lt;div&gt;&lt;/h3&gt;    &lt;p&gt;Key trends influencing the waterbased traffic marking paint market include the shift towards eco-friendly products, advancements in performance attributes, and adoption of smart marking technologies.&lt;/p&gt;  &lt;/li&gt;  &lt;li&gt;    &lt;h3&gt;What are the growth opportunities for waterbased traffic marking paint manufacturers in emerging markets?&lt;/div&gt;&lt;div&gt;&lt;/h3&gt;    &lt;p&gt;The growth opportunities for waterbased traffic marking paint manufacturers in emerging markets include increasing infrastructure investments, urbanization trends, and adoption of strict environmental regulations.&lt;/p&gt;  &lt;/li&gt;  &lt;li&gt;    &lt;h3&gt;How is the competitive landscape of the waterbased traffic marking paint market structured?&lt;/div&gt;&lt;div&gt;&lt;/h3&gt;    &lt;p&gt;The competitive landscape of the waterbased traffic marking paint market is characterized by the presence of established players, regional manufacturers, and focus on product differentiation and innovation.&lt;/p&gt;  &lt;/li&gt;  &lt;li&gt;    &lt;h3&gt;What are the implications of COVID-19 on the waterbased traffic marking paint market?&lt;/div&gt;&lt;div&gt;&lt;/h3&gt;    &lt;p&gt;The implications of COVID-19 on the waterbased traffic marking paint market include supply chain disruptions, decreased infrastructure activities, and focus on health and safety considerations during painting operations.&lt;/p&gt;  &lt;/li&gt;  &lt;li&gt;    &lt;h3&gt;What are the key strategies adopted by players in the waterbased traffic marking paint market?&lt;/div&gt;&lt;div&gt;&lt;/h3&gt;    &lt;p&gt;The key strategies adopted by players in the waterbased traffic marking paint market include new product launches, strategic collaborations, and expansion into untapped markets.&lt;/p&gt;  &lt;/li&gt;  &lt;li&gt;    &lt;h3&gt;What is the market penetration of waterbased traffic marking paints in different end-use industries?&lt;/div&gt;&lt;div&gt;&lt;/h3&gt;    &lt;p&gt;The market penetration of waterbased traffic marking paints is significant in road construction, followed by airport infrastructure, parking facilities, and sports complexes.&lt;/p&gt;  &lt;/li&gt;  &lt;li&gt;    &lt;h3&gt;What are the innovations driving the growth of waterbased traffic marking paint market?&lt;/div&gt;&lt;div&gt;&lt;/h3&gt;    &lt;p&gt;The innovations driving the growth of the waterbased traffic marking paint market include the development of reflective and thermoplastic waterbased paints, smart marking solutions, and sustainable packaging options.&lt;/p&gt;  &lt;/li&gt;&lt;/ol&gt;&lt;/body&gt;&lt;/html&gt;&lt;/p&gt;&lt;p&gt;&lt;strong&gt;For More Information or Query, Visit @ &lt;a href="https://www.verifiedmarketreports.com/product/waterbased-traffic-marking-paint-market/"&gt;https://www.verifiedmarketreports.com/product/waterbased-traffic-marking-paint-market/&lt;/a&gt;&lt;/strong&gt;&lt;/p&gt;&lt;p&gt;&lt;strong&gt;About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</si>
  <si>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href="https://www.verifiedmarketreports.com/download-sample/?rid=225062&amp;utm_source=Pulse-Glob6&amp;utm_medium=377" target="_blank"&gt;Water-based Sonochemical Coating Market size was valued at USD 1.2 Billion in 2022 and is projected to reach USD 2.5 Billion by 2030, growing at a CAGR of 9.5% from 2024 to 2030.&lt;/strong&gt;&lt;/span&gt;&lt;/p&gt;&lt;/p&gt;&lt;/blockquote&gt;&lt;h2&gt;Water-based Sonochemical Coating Market Overview&lt;/h2&gt;&lt;p&gt;The water-based sonochemical coating market has garnered significant attention due to its eco-friendly properties and rising demand in various industries, including automotive, aerospace, electronics, and construction. This innovative technology leverages ultrasonic waves to create coatings that enhance the physical and chemical performance of surfaces while minimizing environmental impact. The market is experiencing a robust growth trajectory, driven by regulatory initiatives promoting sustainable solutions, advancements in coating technologies, and increasing consumer awareness about environmental sustainability. The adoption of water-based coatings has been further fueled by the need for high-performance solutions that do not compromise on quality or durability.&lt;/p&gt;&lt;p&gt;&lt;strong&gt;&lt;p&gt;&lt;strong&gt;Download Full PDF Sample Copy of Water-based Sonochemical Coating Market Report @ &lt;a href="https://www.verifiedmarketreports.com/download-sample/?rid=225062&amp;utm_source=Pulse-Glob6&amp;utm_medium=377"&gt;https://www.verifiedmarketreports.com/download-sample/?rid=225062&amp;utm_source=Pulse-Glob6&amp;utm_medium=377&lt;/a&gt;&lt;/strong&gt;&lt;/p&gt;&lt;/strong&gt;&lt;/p&gt;&lt;h2&gt;Dynamics&lt;/h2&gt;&lt;ul&gt;    &lt;li&gt;Rising demand for environmentally friendly coatings.&lt;/li&gt;    &lt;li&gt;Advancements in sonochemical processes enhancing coating performance.&lt;/li&gt;    &lt;li&gt;Growing investment in R&amp;D to develop innovative coating solutions.&lt;/li&gt;    &lt;li&gt;Regulatory pressures favoring low-VOC and non-toxic materials.&lt;/li&gt;    &lt;li&gt;Increased construction and automotive activities globally.&lt;/li&gt;&lt;/ul&gt;&lt;h2&gt;Key Drivers and Challenges&lt;/h2&gt;&lt;ul&gt;    &lt;li&gt;&lt;strong&gt;Key Drivers:&lt;/strong&gt;        &lt;ul&gt;            &lt;li&gt;Significant growth in end-use industries such as automotive and construction.&lt;/li&gt;            &lt;li&gt;Competitive advantages offered by ultrasonic coating processes, including efficiency and better adhesion.&lt;/li&gt;            &lt;li&gt;Heightened awareness of environmental issues leading to a shift towards sustainable products.&lt;/li&gt;        &lt;/ul&gt;    &lt;/li&gt;    &lt;li&gt;&lt;strong&gt;Challenges:&lt;/strong&gt;        &lt;ul&gt;            &lt;li&gt;High initial investment costs for manufacturing facilities and technologies.&lt;/li&gt;            &lt;li&gt;Technical challenges associated with the consistency of coating quality and performance.&lt;/li&gt;            &lt;li&gt;Need for skilled personnel to operate advanced sonochemical systems.&lt;/li&gt;        &lt;/ul&gt;    &lt;/li&gt;&lt;/ul&gt;&lt;h2&gt;Region Analysis&lt;/h2&gt;&lt;ul&gt;    &lt;li&gt;&lt;strong&gt;North America:&lt;/strong&gt; Dominated by the U.S. owing to stringent environmental regulations and high demand for eco-friendly products.&lt;/li&gt;    &lt;li&gt;&lt;strong&gt;Europe:&lt;/strong&gt; Actively adopting water-based coatings due to the EU's stringent environmental policies and emphasis on sustainable manufacturing.&lt;/li&gt;    &lt;li&gt;&lt;strong&gt;Asia Pacific:&lt;/strong&gt; Expected to exhibit rapid growth driven by booming industrial sectors in China and India, along with increasing urbanization.&lt;/li&gt;    &lt;li&gt;&lt;strong&gt;Latin America:&lt;/strong&gt; Gradual adoption of water-based coatings due to rising construction activities and improved regional regulations.&lt;/li&gt;    &lt;li&gt;&lt;strong&gt;Middle East &amp; Africa:&lt;/strong&gt; Emerging market potential, particularly in the construction and automotive sectors, presenting growth opportunities.&lt;/li&gt;&lt;/ul&gt;&lt;/p&gt;&lt;h2&gt;Water-based Sonochemical Coating Market Segmentation Insights&lt;/h2&gt;&lt;p&gt;The Water-based Sonochemical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Sonochemical Coating Market By Type&lt;/h3&gt;&lt;p&gt;&lt;ul&gt;&lt;li&gt;Zinc Oxide&lt;li&gt;  Silver-Titanium Dioxide&lt;li&gt;  Prussian Blue Nanoparticles&lt;li&gt;  Silicon Dioxide&lt;li&gt;  Copper Oxide&lt;li&gt;  Others&lt;/ul&gt;&lt;/p&gt;&lt;h3&gt;Water-based Sonochemical Coating Market By Application&lt;/h3&gt;&lt;p&gt;&lt;ul&gt;&lt;li&gt;Medical&lt;li&gt;  Consumer Electronics&lt;li&gt;  Building &amp; Construction&lt;li&gt;  Automotive&lt;li&gt;  Plastic&lt;li&gt;  Textile&lt;li&gt;  Others&lt;/ul&gt;&lt;/p&gt;&lt;h2&gt;Leading Players in the Global Water-based Sonochemical Coating Market&lt;/h2&gt;&lt;p&gt;The global Water-based Sonochemical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globally.&lt;/p&gt;&lt;p&gt;&lt;ul&gt;&lt;li&gt;Sono-Tek &lt;/li&gt;&lt;li&gt; Ultrasonic Systems &lt;/li&gt;&lt;li&gt; Inc. &lt;/li&gt;&lt;li&gt; MTI &lt;/li&gt;&lt;li&gt; Siansonic Technology Co. &lt;/li&gt;&lt;li&gt; Ltd. &lt;/li&gt;&lt;li&gt; Sonaer Inc. &lt;/li&gt;&lt;li&gt; Noanix &lt;/li&gt;&lt;li&gt; Nadetech Innovations &lt;/li&gt;&lt;li&gt; Optosense&lt;/li&gt;&lt;/ul&gt;&lt;/p&gt;&lt;p&gt;&lt;strong&gt;Get Discount On The Purchase Of This Report @ &lt;a href="https://www.verifiedmarketreports.com/ask-for-discount/?rid=225062&amp;utm_source=Pulse-Glob6&amp;utm_medium=377"&gt;https://www.verifiedmarketreports.com/ask-for-discount/?rid=225062&amp;utm_source=Pulse-Glob6&amp;utm_medium=377&lt;/a&gt;&lt;/strong&gt;&lt;/p&gt;&lt;h2&gt;FAQs&lt;/h2&gt;&lt;p&gt;&lt;h2&gt;1. What is the current size and growth potential of the South Korea Water-based Sonochemical Coating Market?&lt;/h2&gt;&lt;p&gt;&lt;strong&gt;Answer&lt;/strong&gt;: South Korea Water-based Sonochemical Coating Market size is expected to growing at a CAGR of XX% from 2024 to 2031, from a valuation of USD XX Billion in 2023 to USD XX billion by 2031.&lt;/p&gt;&lt;h2&gt;2. What are the major challenges faced by the South Korea Water-based Sonochemical Coating Market?&lt;/h2&gt;&lt;p&gt;&lt;strong&gt;Answer&lt;/strong&gt;: South Korea Water-based Sonochemical Coating Market face challenges such as intense competition, rapidly evolving technology, and the need to adapt to changing market demands.&lt;/p&gt;&lt;h2&gt;3. Which Top companies are the leading Key players in the South Korea Water-based Sonochemical Coating Industry?&lt;/h2&gt;&lt;p&gt;&lt;strong&gt;Answer&lt;/strong&gt;:&amp;nbsp;Sono-Tek, Ultrasonic Systems, Inc., MTI, Siansonic Technology Co., Ltd., Sonaer Inc., Noanix, Nadetech Innovations, Optosense are the Major players in the South Korea Water-based Sonochemical Coating Market.&lt;/p&gt;&lt;h2&gt;4. Which market segments are included in the report on South Korea Water-based Sonochemical Coating Market?&lt;/h2&gt;&lt;p&gt;&lt;strong&gt;Answer&lt;/strong&gt;:&amp;nbsp;The South Korea Water-based Sonochemical Coating Market is Segmented based on Type, Application, And Geography.&lt;/p&gt;&lt;h2&gt;5. What factors are influencing the future trajectory of the South Korea Water-based Sonochemical Coating Market?&lt;/h2&gt;&lt;p&gt;&lt;strong&gt;Answer:&lt;/strong&gt;&amp;nbsp;Industries are predominantly shaped by technological advancements, consumer preferences, and regulatory changes.&lt;/p&gt;&lt;h2&gt;Detailed TOC of South Korea Water-based Sonochemical Coating Market Research Report, 2024-2031&lt;/h2&gt;&lt;p&gt;&lt;strong&gt;1. Introduction of the South Korea Water-based Sonochemical Coating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Water-based Sonochemical Coating Market Outlook&lt;/strong&gt;&lt;/p&gt;&lt;ul&gt;&lt;li&gt;Overview&lt;/li&gt;&lt;li&gt;Market Dynamics&lt;/li&gt;&lt;li&gt;Drivers&lt;/li&gt;&lt;li&gt;Restraints&lt;/li&gt;&lt;li&gt;Opportunities&lt;/li&gt;&lt;li&gt;Porters Five Force Model&lt;/li&gt;&lt;li&gt;Value Chain Analysis&amp;nbsp;&lt;/li&gt;&lt;/ul&gt;&lt;p&gt;&lt;strong&gt;5. South Korea Water-based Sonochemical Coating Market, By Product&lt;/strong&gt;&lt;/p&gt;&lt;p&gt;&lt;strong&gt;6. South Korea Water-based Sonochemical Coating Market, By Application&lt;/strong&gt;&lt;/p&gt;&lt;p&gt;&lt;strong&gt;7. South Korea Water-based Sonochemical Coating Market, By Geography&lt;/strong&gt;&lt;/p&gt;&lt;ul&gt;&lt;li&gt;Europe&lt;/li&gt;&lt;/ul&gt;&lt;p&gt;&lt;strong&gt;8. South Korea Water-based Sonochemical Coating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href="https://www.verifiedmarketreports.com/product/water-based-sonochemical-coating-market/"&gt;https://www.verifiedmarketreports.com/product/water-based-sonochemical-coating-market/&lt;/a&gt;&lt;/strong&gt;&lt;/p&gt;&lt;p&gt;&lt;strong&gt;About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</si>
  <si>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href="https://www.verifiedmarketreports.com/download-sample/?rid=225068&amp;utm_source=Pulse-Glob6&amp;utm_medium=377" target="_blank"&gt;Water-Based Sealer Market size was valued at USD 2.4 Billion in 2022 and is projected to reach USD 4.1 Billion by 2030, growing at a CAGR of 7.4% from 2024 to 2030.&lt;/strong&gt;&lt;/span&gt;&lt;/p&gt;&lt;/p&gt;&lt;/blockquote&gt;&lt;h2&gt;Water-Based Sealer Market Overview&lt;/h2&gt;&lt;p&gt;The water-based sealer market has witnessed significant growth over the past few years, driven by the increasing demand for eco-friendly and non-toxic products in various sectors such as construction, automotive, and consumer goods. Water-based sealers are gaining popularity due to their low volatile organic compounds (VOCs) content, making them an environmentally responsible choice for sealing surfaces. The market is characterized by continuous advancements in formulation technology, leading to improved performance and durability of these sealers. As industries and consumers alike become more environmentally conscious, the water-based sealer market is poised for continued expansion.&lt;/p&gt;&lt;p&gt;&lt;strong&gt;&lt;p&gt;&lt;strong&gt;Download Full PDF Sample Copy of Water-Based Sealer Market Report @ &lt;a href="https://www.verifiedmarketreports.com/download-sample/?rid=225068&amp;utm_source=Pulse-Glob6&amp;utm_medium=377"&gt;https://www.verifiedmarketreports.com/download-sample/?rid=225068&amp;utm_source=Pulse-Glob6&amp;utm_medium=377&lt;/a&gt;&lt;/strong&gt;&lt;/p&gt;&lt;/strong&gt;&lt;/p&gt;&lt;h2&gt;Dynamics&lt;/h2&gt;&lt;ul&gt;    &lt;li&gt;Growing awareness about environmental sustainability and health safety among consumers.&lt;/li&gt;    &lt;li&gt;Regulatory frameworks promoting the use of low-VOC products.&lt;/li&gt;    &lt;li&gt;Innovations and improvements in water-based sealing formulations.&lt;/li&gt;    &lt;li&gt;Expansion of the construction and renovation sectors bolstering demand.&lt;/li&gt;    &lt;li&gt;Increasing R&amp;D investments by key market players.&lt;/li&gt;&lt;/ul&gt;&lt;h2&gt;Key Drivers and Challenges&lt;/h2&gt;&lt;ul&gt;    &lt;li&gt;&lt;strong&gt;Key Drivers:&lt;/strong&gt;        &lt;ul&gt;            &lt;li&gt;Rising consumer preference for eco-friendly products.&lt;/li&gt;            &lt;li&gt;Cost-effectiveness and ease of application over solvent-based sealers.&lt;/li&gt;            &lt;li&gt;Growing number of residential and commercial construction projects.&lt;/li&gt;        &lt;/ul&gt;    &lt;/li&gt;    &lt;li&gt;&lt;strong&gt;Challenges:&lt;/strong&gt;        &lt;ul&gt;            &lt;li&gt;Higher initial costs compared to traditional sealers.&lt;/li&gt;            &lt;li&gt;Performance limitations in extreme weather conditions.&lt;/li&gt;            &lt;li&gt;Lack of awareness regarding the benefits of water-based sealers in some markets.&lt;/li&gt;        &lt;/ul&gt;    &lt;/li&gt;&lt;/ul&gt;&lt;h2&gt;Region Analysis&lt;/h2&gt;&lt;ul&gt;    &lt;li&gt;&lt;strong&gt;North America:&lt;/strong&gt; Dominates the market due to stringent regulations regarding VOC emissions and a strong emphasis on sustainable products.&lt;/li&gt;    &lt;li&gt;&lt;strong&gt;Europe:&lt;/strong&gt; Witnesses substantial growth driven by increased construction activities and a trend towards green building initiatives.&lt;/li&gt;    &lt;li&gt;&lt;strong&gt;Asia-Pacific:&lt;/strong&gt; The fastest-growing region, fueled by rapid urbanization, population growth, and increased investment in infrastructure development.&lt;/li&gt;    &lt;li&gt;&lt;strong&gt;Latin America:&lt;/strong&gt; Expected to grow steadily, with rising awareness about eco-friendly sealers and supportive government policies.&lt;/li&gt;    &lt;li&gt;&lt;strong&gt;Middle East and Africa:&lt;/strong&gt; Emerging market with potential for growth due to expanding construction activities and economic development initiatives.&lt;/li&gt;&lt;/ul&gt;&lt;/p&gt;&lt;h2&gt;Water-Based Sealer Market Segmentation Insights&lt;/h2&gt;&lt;p&gt;The Water-Based Sealer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Sealer Market By Type&lt;/h3&gt;&lt;p&gt;&lt;ul&gt;&lt;li&gt;White&lt;li&gt;  Other Colors&lt;/ul&gt;&lt;/p&gt;&lt;h3&gt;Water-Based Sealer Market By Application&lt;/h3&gt;&lt;p&gt;&lt;ul&gt;&lt;li&gt;Bathroom&lt;li&gt;  Kitchen&lt;li&gt;  Lavatory&lt;li&gt;  Other&lt;/ul&gt;&lt;/p&gt;&lt;h2&gt;Leading Players in the Global Water-Based Sealer Market&lt;/h2&gt;&lt;p&gt;The global Water-Based Sealer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globally.&lt;/p&gt;&lt;p&gt;&lt;ul&gt;&lt;li&gt;Chamco &lt;/li&gt;&lt;li&gt; AkzoNobel &lt;/li&gt;&lt;li&gt; KILZ &lt;/li&gt;&lt;li&gt; Advanced Sealing Solutions &lt;/li&gt;&lt;li&gt; H.B. Fuller &lt;/li&gt;&lt;li&gt; Henkel Adhesives &lt;/li&gt;&lt;li&gt; Sika &lt;/li&gt;&lt;li&gt; Oriental Yuhong Civil Building Materials &lt;/li&gt;&lt;li&gt; Nippon Peinto HÅrudingusu Kabushiki-gaisha &lt;/li&gt;&lt;li&gt; WEFV &lt;/li&gt;&lt;li&gt; Thompson's WaterSea &lt;/li&gt;&lt;li&gt; H&amp;C &lt;/li&gt;&lt;li&gt; Mapei &lt;/li&gt;&lt;li&gt; Laticrete&lt;/li&gt;&lt;/ul&gt;&lt;/p&gt;&lt;p&gt;&lt;strong&gt;Get Discount On The Purchase Of This Report @ &lt;a href="https://www.verifiedmarketreports.com/ask-for-discount/?rid=225068&amp;utm_source=Pulse-Glob6&amp;utm_medium=377"&gt;https://www.verifiedmarketreports.com/ask-for-discount/?rid=225068&amp;utm_source=Pulse-Glob6&amp;utm_medium=377&lt;/a&gt;&lt;/strong&gt;&lt;/p&gt;&lt;h2&gt;FAQs&lt;/h2&gt;&lt;p&gt;&lt;h2&gt;Water-Based Sealer Market FAQs&lt;/h1&gt;&lt;h2&gt;1. What is a water-based sealer?&lt;/div&gt;&lt;div&gt;&lt;/h2&gt;&lt;p&gt;A water-based sealer is a protective coating applied to various surfaces, such as concrete, stone, and wood, to provide resistance against water, chemicals, and UV radiation.&lt;/p&gt;&lt;h2&gt;2. What are the major types of water-based sealers available in the market?&lt;/div&gt;&lt;div&gt;&lt;/h2&gt;&lt;p&gt;The major types of water-based sealers include acrylic sealers, epoxy sealers, and polyurethane sealers.&lt;/p&gt;&lt;h2&gt;3. What are the key application areas for water-based sealers?&lt;/div&gt;&lt;div&gt;&lt;/h2&gt;&lt;p&gt;Water-based sealers are commonly used for sealing concrete driveways, patios, and sidewalks, as well as for protecting wood decks and fences.&lt;/p&gt;&lt;h2&gt;4. What is the global market size of the water-based sealer industry?&lt;/div&gt;&lt;div&gt;&lt;/h2&gt;&lt;p&gt;As of 2021, the global water-based sealer market size is estimated to be around $XX billion.&lt;/p&gt;&lt;h2&gt;5. What are the key drivers of growth in the water-based sealer market?&lt;/div&gt;&lt;div&gt;&lt;/h2&gt;&lt;p&gt;The increasing construction activities, rising demand for sustainable and eco-friendly sealers, and growing awareness about the benefits of water-based sealers are the key drivers of growth in the market.&lt;/p&gt;&lt;h2&gt;6. Which regions are expected to witness significant growth in the water-based sealer market?&lt;/div&gt;&lt;div&gt;&lt;/h2&gt;&lt;p&gt;The Asia-Pacific region, particularly China and India, is expected to witness significant growth in the water-based sealer market due to rapid urbanization and infrastructure development.&lt;/p&gt;&lt;h2&gt;7. What are the key challenges faced by the water-based sealer industry?&lt;/div&gt;&lt;div&gt;&lt;/h2&gt;&lt;p&gt;Some of the key challenges faced by the industry include price volatility of raw materials and the presence of substitute products such as solvent-based sealers.&lt;/p&gt;&lt;h2&gt;8. What are the different distribution channels for water-based sealers?&lt;/div&gt;&lt;div&gt;&lt;/h2&gt;&lt;p&gt;Water-based sealers are typically distributed through direct sales, wholesalers, retailers, and e-commerce platforms.&lt;/p&gt;&lt;h2&gt;9. Who are the major players in the global water-based sealer market?&lt;/div&gt;&lt;div&gt;&lt;/h2&gt;&lt;p&gt;The major players in the market include Company A, Company B, Company C, and Company D, among others.&lt;/p&gt;&lt;h2&gt;10. How is the water-based sealer market expected to evolve in the next five years?&lt;/div&gt;&lt;div&gt;&lt;/h2&gt;&lt;p&gt;The market is expected to witness technological advancements, product innovations, and strategic collaborations among key players in the next five years.&lt;/p&gt;&lt;h2&gt;11. What are the environmental regulations governing the use of water-based sealers?&lt;/div&gt;&lt;div&gt;&lt;/h2&gt;&lt;p&gt;Environmental regulations vary by region, but in general, water-based sealers are preferred due to their lower VOC emissions and environmental impact compared to solvent-based sealers.&lt;/p&gt;&lt;h2&gt;12. What are the key characteristics of a high-quality water-based sealer?&lt;/div&gt;&lt;div&gt;&lt;/h2&gt;&lt;p&gt;The key characteristics include excellent adhesion, UV resistance, durability, and ease of application.&lt;/p&gt;&lt;h2&gt;13. What are the market trends influencing the demand for water-based sealers?&lt;/div&gt;&lt;div&gt;&lt;/h2&gt;&lt;p&gt;The increasing preference for decorative and non-slip sealers, as well as the demand for specialized sealers for specific surfaces, are key market trends influencing the demand for water-based sealers.&lt;/p&gt;&lt;h2&gt;14. How are end-user industries driving the demand for water-based sealers?&lt;/div&gt;&lt;div&gt;&lt;/h2&gt;&lt;p&gt;The construction, automotive, and aerospace industries are driving the demand for water-based sealers as they seek sustainable and efficient solutions for surface protection.&lt;/p&gt;&lt;h2&gt;15. What are the typical packaging options for water-based sealers?&lt;/div&gt;&lt;div&gt;&lt;/h2&gt;&lt;p&gt;Water-based sealers are typically packaged in containers such as cans, drums, and pails, depending on the volume and application requirements.&lt;/p&gt;&lt;h2&gt;16. What are the key research and development initiatives in the water-based sealer industry?&lt;/div&gt;&lt;div&gt;&lt;/h2&gt;&lt;p&gt;The industry is focused on developing advanced formulations, enhancing product performance, and addressing specific application needs through R&amp;D initiatives.&lt;/p&gt;&lt;h2&gt;17. How do consumers evaluate and select water-based sealers for their specific needs?&lt;/div&gt;&lt;div&gt;&lt;/h2&gt;&lt;p&gt;Consumers typically consider factors such as cost, performance, product reviews, and compatibility with their specific surface materials when selecting water-based sealers.&lt;/p&gt;&lt;h2&gt;18. What are the industry best practices for the application of water-based sealers?&lt;/div&gt;&lt;div&gt;&lt;/h2&gt;&lt;p&gt;Best practices include surface preparation, proper application techniques, and following manufacturer guidelines for curing and maintenance.&lt;/p&gt;&lt;h2&gt;19. What are the warranty and after-sales support options provided by water-based sealer manufacturers?&lt;/div&gt;&lt;div&gt;&lt;/h2&gt;&lt;p&gt;Manufacturers typically offer warranties and after-sales support for product performance and application satisfaction, which may vary depending on the product and manufacturer.&lt;/p&gt;&lt;h2&gt;20. How can businesses capitalize on the opportunities in the water-based sealer market?&lt;/div&gt;&lt;div&gt;&lt;/h2&gt;&lt;p&gt;Businesses can capitalize on the opportunities by expanding their product offerings, targeting specific end-user industries, and leveraging sustainable and innovative marketing strategies.&lt;/p&gt;&lt;/body&gt;&lt;/html&gt;&lt;/p&gt;&lt;p&gt;&lt;strong&gt;For More Information or Query, Visit @ &lt;a href="https://www.verifiedmarketreports.com/product/water-based-sealer-market/"&gt;https://www.verifiedmarketreports.com/product/water-based-sealer-market/&lt;/a&gt;&lt;/strong&gt;&lt;/p&gt;&lt;p&gt;&lt;strong&gt;About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</si>
  <si>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href="https://www.verifiedmarketreports.com/download-sample/?rid=225082&amp;utm_source=Pulse-Glob6&amp;utm_medium=377" target="_blank"&gt;Water-based PUDs Market size was valued at USD 4.5 Billion in 2022 and is projected to reach USD 7.2 Billion by 2030, growing at a CAGR of 6.3% from 2024 to 2030.&lt;/strong&gt;&lt;/span&gt;&lt;/p&gt;&lt;/p&gt;&lt;/blockquote&gt;&lt;h2&gt;Water-based PUDs Market Overview&lt;/h2&gt;&lt;p&gt;The water-based polyurethanes dispersions (PUDs) market has been experiencing significant growth due to increasing environmental concerns and the rising demand for eco-friendly materials across various industries. Water-based PUDs are gaining popularity in applications such as coatings, adhesives, sealants, and flexible foam due to their low toxicity and minimal volatile organic compounds (VOCs). The market is anticipated to grow as more manufacturers pivot to sustainable practices, aligning with global trends towards environmentally friendly products. This growth is further supported by innovations in technology and product development, enhancing the performance and application scope of water-based PUDs.&lt;/p&gt;&lt;p&gt;&lt;strong&gt;&lt;p&gt;&lt;strong&gt;Download Full PDF Sample Copy of Water-based PUDs Market Report @ &lt;a href="https://www.verifiedmarketreports.com/download-sample/?rid=225082&amp;utm_source=Pulse-Glob6&amp;utm_medium=377"&gt;https://www.verifiedmarketreports.com/download-sample/?rid=225082&amp;utm_source=Pulse-Glob6&amp;utm_medium=377&lt;/a&gt;&lt;/strong&gt;&lt;/p&gt;&lt;/strong&gt;&lt;/p&gt;&lt;h2&gt;Dynamics&lt;/h2&gt;&lt;ul&gt;    &lt;li&gt;Increased awareness of environmental regulations driving the shift to water-based products.&lt;/li&gt;    &lt;li&gt;Technological advancements improving the performance characteristics of water-based PUDs.&lt;/li&gt;    &lt;li&gt;Growing demand from the automotive and furniture industries for sustainable coatings.&lt;/li&gt;    &lt;li&gt;Fluctuations in raw material prices impacting production costs.&lt;/li&gt;&lt;/ul&gt;&lt;h2&gt;Key Drivers and Challenges&lt;/h2&gt;&lt;ul&gt;    &lt;li&gt;Drivers: Enhancing environmental sustainability is a crucial driver for the growth of the water-based PUDs market.&lt;/li&gt;    &lt;li&gt;Drivers: Government initiatives and regulations aimed at reducing VOC emissions are propelling industry growth.&lt;/li&gt;    &lt;li&gt;Challenges: Limited performance in certain high-demand applications compared to solvent-based alternatives.&lt;/li&gt;    &lt;li&gt;Challenges: Higher costs associated with the formulation and production of water-based PUDs.&lt;/li&gt;&lt;/ul&gt;&lt;h2&gt;Region Analysis&lt;/h2&gt;&lt;ul&gt;    &lt;li&gt;North America: Strong regulatory framework supporting the shift towards water-based solutions, especially in the coatings sector.&lt;/li&gt;    &lt;li&gt;Europe: A leading region due to stringent environmental laws and increasing consumer preference for sustainable products.&lt;/li&gt;    &lt;li&gt;Asia-Pacific: Rapid industrialization and urbanization are driving demand for water-based PUDs, particularly in manufacturing sectors.&lt;/li&gt;    &lt;li&gt;Latin America: Emerging economies are gradually adapting to eco-friendly materials, signaling growth potential in this region.&lt;/li&gt;&lt;/ul&gt;&lt;/p&gt;&lt;h2&gt;Water-based PUDs Market Segmentation Insights&lt;/h2&gt;&lt;p&gt;The Water-based PUDs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PUDs Market By Type&lt;/h3&gt;&lt;p&gt;&lt;ul&gt;&lt;li&gt;Polyester Type&lt;li&gt;  Polyether Type&lt;li&gt;  Polycarbonate Type&lt;/ul&gt;&lt;/p&gt;&lt;h3&gt;Water-based PUDs Market By Application&lt;/h3&gt;&lt;p&gt;&lt;ul&gt;&lt;li&gt;Artificial Leather&lt;li&gt;  3C&lt;li&gt;  Ink&lt;li&gt;  Car (Repair)&lt;li&gt;  Wood Coatings&lt;li&gt;  Adhesive&lt;li&gt;  Others&lt;/ul&gt;&lt;/p&gt;&lt;h2&gt;Leading Players in the Global Water-based PUDs Market&lt;/h2&gt;&lt;p&gt;The global Water-based PUDs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globally.&lt;/p&gt;&lt;p&gt;&lt;ul&gt;&lt;li&gt;Covestro &lt;/li&gt;&lt;li&gt; Lanxess &lt;/li&gt;&lt;li&gt; BASF &lt;/li&gt;&lt;li&gt; Dow &lt;/li&gt;&lt;li&gt; DIC &lt;/li&gt;&lt;li&gt; Hauthaway Corporation &lt;/li&gt;&lt;li&gt; Alberdingk Boley &lt;/li&gt;&lt;li&gt; Stahl &lt;/li&gt;&lt;li&gt; Mitsui Chemicals &lt;/li&gt;&lt;li&gt; Ube Industries &lt;/li&gt;&lt;li&gt; Lubrizol &lt;/li&gt;&lt;li&gt; SiwoChem &lt;/li&gt;&lt;li&gt; WANHUA&lt;/li&gt;&lt;/ul&gt;&lt;/p&gt;&lt;p&gt;&lt;strong&gt;Get Discount On The Purchase Of This Report @ &lt;a href="https://www.verifiedmarketreports.com/ask-for-discount/?rid=225082&amp;utm_source=Pulse-Glob6&amp;utm_medium=377"&gt;https://www.verifiedmarketreports.com/ask-for-discount/?rid=225082&amp;utm_source=Pulse-Glob6&amp;utm_medium=377&lt;/a&gt;&lt;/strong&gt;&lt;/p&gt;&lt;h2&gt;FAQs&lt;/h2&gt;&lt;p&gt;&lt;h2&gt;Water-based PUDs Market FAQs&lt;/h1&gt;&lt;h3&gt;1. What are water-based PUDs?&lt;/div&gt;&lt;div&gt;&lt;/h3&gt;&lt;p&gt;Water-based PUDs are polyurethane dispersions that are dispersed in water and are used in various industrial and commercial applications.&lt;/p&gt;&lt;h3&gt;2. What is the current size of the water-based PUDs market?&lt;/div&gt;&lt;div&gt;&lt;/h3&gt;&lt;p&gt;As of 2021, the global water-based PUDs market is estimated to be worth $X billion.&lt;/p&gt;&lt;h3&gt;3. What factors are driving the growth of the water-based PUDs market?&lt;/div&gt;&lt;div&gt;&lt;/h3&gt;&lt;p&gt;The increasing demand for eco-friendly coatings, growing automotive and construction industries, and advancements in technology are driving the growth of the water-based PUDs market.&lt;/p&gt;&lt;h3&gt;4. What are the key application areas for water-based PUDs?&lt;/div&gt;&lt;div&gt;&lt;/h3&gt;&lt;p&gt;Water-based PUDs are commonly used in the production of coatings, adhesives, and sealants for industries such as automotive, construction, textiles, and furniture.&lt;/p&gt;&lt;h3&gt;5. Which regions are leading the water-based PUDs market?&lt;/div&gt;&lt;div&gt;&lt;/h3&gt;&lt;p&gt;Currently, North America and Europe are leading the water-based PUDs market due to their strong industrial base and focus on sustainability.&lt;/p&gt;&lt;h3&gt;6. What are the major challenges facing the water-based PUDs market?&lt;/div&gt;&lt;div&gt;&lt;/h3&gt;&lt;p&gt;Some of the major challenges facing the water-based PUDs market include volatility in raw material prices and the presence of substitute products.&lt;/p&gt;&lt;h3&gt;7. How is the water-based PUDs market expected to grow in the next five years?&lt;/div&gt;&lt;div&gt;&lt;/h3&gt;&lt;p&gt;The water-based PUDs market is projected to grow at a CAGR of X% from 2021 to 2026.&lt;/p&gt;&lt;h3&gt;8. Who are the key players in the water-based PUDs market?&lt;/div&gt;&lt;div&gt;&lt;/h3&gt;&lt;p&gt;The key players in the water-based PUDs market include company A, company B, and company C.&lt;/p&gt;&lt;h3&gt;9. What are the trends in the water-based PUDs market?&lt;/div&gt;&lt;div&gt;&lt;/h3&gt;&lt;p&gt;Some of the current trends in the water-based PUDs market include the development of high-performance coatings and the use of bio-based raw materials.&lt;/p&gt;&lt;h3&gt;10. What is the market share of different types of water-based PUDs?&lt;/div&gt;&lt;div&gt;&lt;/h3&gt;&lt;p&gt;As of 2021, acrylic water-based PUDs hold the largest market share, followed by polyethylene water-based PUDs and polyurethane water-based PUDs.&lt;/p&gt;&lt;h3&gt;11. What are the environmental benefits of using water-based PUDs?&lt;/div&gt;&lt;div&gt;&lt;/h3&gt;&lt;p&gt;Water-based PUDs offer environmental benefits such as low VOC emissions, reduced hazardous waste, and lower energy consumption during production.&lt;/p&gt;&lt;h3&gt;12. How are regulations impacting the water-based PUDs market?&lt;/div&gt;&lt;div&gt;&lt;/h3&gt;&lt;p&gt;Stringent environmental regulations regarding the use of volatile organic compounds (VOCs) are driving the demand for water-based PUDs in various industries.&lt;/p&gt;&lt;h3&gt;13. What are the opportunities for new entrants in the water-based PUDs market?&lt;/div&gt;&lt;div&gt;&lt;/h3&gt;&lt;p&gt;New entrants in the water-based PUDs market have opportunities to focus on product innovation, develop sustainable solutions, and target emerging economies with high growth potential.&lt;/p&gt;&lt;h3&gt;14. What is the impact of COVID-19 on the water-based PUDs market?&lt;/div&gt;&lt;div&gt;&lt;/h3&gt;&lt;p&gt;The COVID-19 pandemic had a temporary impact on the water-based PUDs market due to supply chain disruptions and reduced demand from end-user industries. However, the market has shown resilience and is expected to recover in the coming years.&lt;/p&gt;&lt;h3&gt;15. How are advancements in technology shaping the water-based PUDs market?&lt;/div&gt;&lt;div&gt;&lt;/h3&gt;&lt;p&gt;Advancements in technology are leading to the development of improved formulations, enhanced durability, and better performance of water-based PUDs, thereby expanding their application scope.&lt;/p&gt;&lt;h3&gt;16. What are the pricing trends in the water-based PUDs market?&lt;/div&gt;&lt;div&gt;&lt;/h3&gt;&lt;p&gt;The pricing of water-based PUDs is influenced by factors such as raw material costs, market demand, and competitive pricing strategies adopted by key players.&lt;/p&gt;&lt;h3&gt;17. How are end-user industries influencing the demand for water-based PUDs?&lt;/div&gt;&lt;div&gt;&lt;/h3&gt;&lt;p&gt;End-user industries such as automotive, construction, and textiles are driving the demand for water-based PUDs by seeking sustainable and high-performance coatings and adhesives.&lt;/p&gt;&lt;h3&gt;18. What are the key investment opportunities in the water-based PUDs market?&lt;/div&gt;&lt;div&gt;&lt;/h3&gt;&lt;p&gt;Key investment opportunities in the water-based PUDs market include expanding production capacities, investing in R&amp;D for new product development, and strategic collaborations with end-user industries.&lt;/p&gt;&lt;h3&gt;19. How are competitive dynamics shaping the water-based PUDs market?&lt;/div&gt;&lt;div&gt;&lt;/h3&gt;&lt;p&gt;The water-based PUDs market is characterized by intense competition among key players, leading to price competition, product differentiation, and strategic alliances to gain market share.&lt;/p&gt;&lt;h3&gt;20. What are the future prospects for the water-based PUDs market?&lt;/div&gt;&lt;div&gt;&lt;/h3&gt;&lt;p&gt;The future prospects for the water-based PUDs market look promising, driven by the increasing focus on sustainability, advancements in technology, and growing demand from various end-user industries.&lt;/p&gt;&lt;/body&gt;&lt;/html&gt;&lt;/p&gt;&lt;p&gt;&lt;strong&gt;For More Information or Query, Visit @ &lt;a href="https://www.verifiedmarketreports.com/product/water-based-puds-market/"&gt;https://www.verifiedmarketreports.com/product/water-based-puds-market/&lt;/a&gt;&lt;/strong&gt;&lt;/p&gt;&lt;p&gt;&lt;strong&gt;About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</si>
  <si>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href="https://www.verifiedmarketreports.com/download-sample/?rid=225104&amp;utm_source=Pulse-Glob6&amp;utm_medium=377" target="_blank"&gt;Water-Based Parts Cleaning Agent Market size was valued at USD 1.5 Billion in 2022 and is projected to reach USD 2.5 Billion by 2030, growing at a CAGR of 7.2% from 2024 to 2030.&lt;/strong&gt;&lt;/span&gt;&lt;/p&gt;&lt;/p&gt;&lt;/blockquote&gt;&lt;h2&gt;Water-Based Parts Cleaning Agent Market Overview&lt;/h2&gt;&lt;p&gt;The water-based parts cleaning agent market has witnessed significant growth due to increasing environmental regulations and a shift towards sustainable cleaning solutions. As industries strive to reduce their ecological footprint, water-based alternatives are becoming the preferred choice for removing contaminants from various components and machinery. This trend is particularly prominent in sectors such as automotive, aerospace, and manufacturing, where cleanliness is critical for operational efficiency and compliance with industry standards.&lt;/p&gt;&lt;p&gt;&lt;p&gt;&lt;strong&gt;Download Full PDF Sample Copy of Water-Based Parts Cleaning Agent Market Report @ &lt;a href="https://www.verifiedmarketreports.com/download-sample/?rid=225104&amp;utm_source=Pulse-Glob6&amp;utm_medium=377"&gt;https://www.verifiedmarketreports.com/download-sample/?rid=225104&amp;utm_source=Pulse-Glob6&amp;utm_medium=377&lt;/a&gt;&lt;/strong&gt;&lt;/p&gt;&lt;/p&gt;&lt;h2&gt;Dynamics&lt;/h2&gt;&lt;ul&gt;    &lt;li&gt;Growing environmental concerns are driving demand for eco-friendly cleaning agents.&lt;/li&gt;    &lt;li&gt;Technological advancements are enhancing the formulation and effectiveness of water-based cleaners.&lt;/li&gt;    &lt;li&gt;Regulatory frameworks promoting sustainable practices are influencing market growth.&lt;/li&gt;    &lt;li&gt;The rising cost of solvents is pushing industries towards more economical water-based solutions.&lt;/li&gt;&lt;/ul&gt;&lt;h2&gt;Key Drivers and Challenges&lt;/h2&gt;&lt;ul&gt;    &lt;li&gt;&lt;strong&gt;Drivers:&lt;/strong&gt;        &lt;ul&gt;            &lt;li&gt;Increased awareness of the health and safety implications associated with hazardous cleaning agents.&lt;/li&gt;            &lt;li&gt;Rapid industrialization in emerging economies is driving the need for effective cleaning solutions.&lt;/li&gt;            &lt;li&gt;Strong emphasis on workplace safety and regulatory compliance is fuelling the adoption of water-based cleaners.&lt;/li&gt;        &lt;/ul&gt;    &lt;/li&gt;    &lt;li&gt;&lt;strong&gt;Challenges:&lt;/strong&gt;        &lt;ul&gt;            &lt;li&gt;Performance limitations compared to traditional solvent-based cleaners in certain applications.&lt;/li&gt;            &lt;li&gt;Potential formulation challenges, such as achieving optimal cleaning capabilities while maintaining environmental compliance.&lt;/li&gt;            &lt;li&gt;Market competition from well-established solvent-based cleaner products.&lt;/li&gt;        &lt;/ul&gt;    &lt;/li&gt;&lt;/ul&gt;&lt;h2&gt;Region Analysis&lt;/h2&gt;&lt;ul&gt;    &lt;li&gt;&lt;strong&gt;North America:&lt;/strong&gt; The largest market for water-based parts cleaning agents, driven by stringent environmental regulations and increased focus on sustainable practices.&lt;/li&gt;    &lt;li&gt;&lt;strong&gt;Europe:&lt;/strong&gt; A significant market with robust growth prospects due to the stringent regulations and emphasis on sustainability, particularly in countries like Germany and France.&lt;/li&gt;    &lt;li&gt;&lt;strong&gt;Asia-Pacific:&lt;/strong&gt; A rapidly growing market fueled by industrial expansion and increasing awareness regarding environmentally friendly cleaning solutions.&lt;/li&gt;    &lt;li&gt;&lt;strong&gt;Latin America:&lt;/strong&gt; Developing market showing growth potential, primarily due to increasing industrial activities and evolving regulatory frameworks.&lt;/li&gt;    &lt;li&gt;&lt;strong&gt;Middle East &amp; Africa:&lt;/strong&gt; Emerging market with growth opportunities driven by rising industrialization and demand for more sustainable cleaning options.&lt;/li&gt;&lt;/ul&gt;&lt;/p&gt;&lt;h2&gt;Water-Based Parts Cleaning Agent Market Segmentation Insights&lt;/h2&gt;&lt;p&gt;The Water-Based Parts Cleaning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Parts Cleaning Agent Market By Type&lt;/h3&gt;&lt;p&gt;&lt;ul&gt;&lt;li&gt;Acid Cleaner&lt;li&gt;  Neutral Cleaner&lt;li&gt;  Alkaline Cleaner&lt;/ul&gt;&lt;/p&gt;&lt;h3&gt;Water-Based Parts Cleaning Agent Market By Application&lt;/h3&gt;&lt;p&gt;&lt;ul&gt;&lt;li&gt;Mechanical&lt;li&gt;  Electronic&lt;li&gt;  Medical&lt;li&gt;  Aerospace&lt;li&gt;  Others&lt;/ul&gt;&lt;/p&gt;&lt;h2&gt;Leading Players in the Global Water-Based Parts Cleaning Agent Market&lt;/h2&gt;&lt;p&gt;The global Water-Based Parts Cleaning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globally.&lt;/p&gt;&lt;p&gt;&lt;ul&gt;&lt;li&gt;MecWash &lt;/li&gt;&lt;li&gt; NCH Asia &lt;/li&gt;&lt;li&gt; Karcher &lt;/li&gt;&lt;li&gt; Kyzen &lt;/li&gt;&lt;li&gt; Pall &lt;/li&gt;&lt;li&gt; Henkel &lt;/li&gt;&lt;li&gt; Quaker Houghton &lt;/li&gt;&lt;li&gt; ETNA Products &lt;/li&gt;&lt;li&gt; Shanghai Lanfei &lt;/li&gt;&lt;li&gt; Herbit Chemical &lt;/li&gt;&lt;li&gt; Hanhua Tin &lt;/li&gt;&lt;li&gt; Hangzhou Enzochemical&lt;/li&gt;&lt;/ul&gt;&lt;/p&gt;&lt;p&gt;&lt;strong&gt;Get Discount On The Purchase Of This Report @ &lt;a href="https://www.verifiedmarketreports.com/ask-for-discount/?rid=225104&amp;utm_source=Pulse-Glob6&amp;utm_medium=377"&gt;https://www.verifiedmarketreports.com/ask-for-discount/?rid=225104&amp;utm_source=Pulse-Glob6&amp;utm_medium=377&lt;/a&gt;&lt;/strong&gt;&lt;/p&gt;&lt;h2&gt;FAQs&lt;/h2&gt;&lt;p&gt;&lt;h2&gt;Frequently Asked Questions about Water-Based Parts Cleaning Agent Market&lt;/h1&gt;&lt;h2&gt;1. What is the current size of the water-based parts cleaning agent market?&lt;/div&gt;&lt;div&gt;&lt;/h2&gt;&lt;p&gt;The current size of the water-based parts cleaning agent market is estimated to be $XX billion.&lt;/p&gt;&lt;h2&gt;2. What is the expected growth rate of the water-based parts cleaning agent market?&lt;/div&gt;&lt;div&gt;&lt;/h2&gt;&lt;p&gt;The water-based parts cleaning agent market is expected to grow at a CAGR of X% during the forecast period.&lt;/p&gt;&lt;h2&gt;3. What are the key drivers for the growth of the water-based parts cleaning agent market?&lt;/div&gt;&lt;div&gt;&lt;/h2&gt;&lt;p&gt;The increasing focus on environmental sustainability and strict regulations regarding the use of hazardous cleaning agents are the key drivers for the growth of the water-based parts cleaning agent market.&lt;/p&gt;&lt;h2&gt;4. Which region holds the largest market share in the water-based parts cleaning agent market?&lt;/div&gt;&lt;div&gt;&lt;/h2&gt;&lt;p&gt;Currently, North America holds the largest market share in the water-based parts cleaning agent market, followed by Europe and Asia Pacific.&lt;/p&gt;&lt;h2&gt;5. What are the most commonly used types of water-based parts cleaning agents?&lt;/div&gt;&lt;div&gt;&lt;/h2&gt;&lt;p&gt;The most commonly used types of water-based parts cleaning agents include aqueous cleaners, surfactant-based cleaners, and solvent-based cleaners.&lt;/p&gt;&lt;h2&gt;6. What are the key challenges faced by the water-based parts cleaning agent market?&lt;/div&gt;&lt;div&gt;&lt;/h2&gt;&lt;p&gt;The key challenges faced by the water-based parts cleaning agent market include the high initial investment required for establishing water-based cleaning systems and the need for frequent maintenance.&lt;/p&gt;&lt;h2&gt;7. What is the market share of different end-use industries in the water-based parts cleaning agent market?&lt;/div&gt;&lt;div&gt;&lt;/h2&gt;&lt;p&gt;The automotive industry holds the largest market share in the water-based parts cleaning agent market, followed by the aerospace and manufacturing industries.&lt;/p&gt;&lt;h2&gt;8. What are the major trends influencing the water-based parts cleaning agent market?&lt;/div&gt;&lt;div&gt;&lt;/h2&gt;&lt;p&gt;The major trends influencing the water-based parts cleaning agent market include the adoption of robotics and automation in cleaning processes, and the development of advanced bio-based cleaning agents.&lt;/p&gt;&lt;h2&gt;9. How are the competitive dynamics in the water-based parts cleaning agent market?&lt;/div&gt;&lt;div&gt;&lt;/h2&gt;&lt;p&gt;The water-based parts cleaning agent market is highly competitive, with major players focusing on product innovation, strategic partnerships, and expanding their geographical presence to gain a competitive edge.&lt;/p&gt;&lt;h2&gt;10. What are the regulatory standards governing the water-based parts cleaning agent market?&lt;/div&gt;&lt;div&gt;&lt;/h2&gt;&lt;p&gt;The water-based parts cleaning agent market is governed by regulations such as REACH and EPA guidelines, which aim to restrict the use of hazardous chemicals in cleaning agents and promote the adoption of environmentally friendly alternatives.&lt;/p&gt;&lt;h2&gt;11. What are the opportunities for growth in the water-based parts cleaning agent market?&lt;/div&gt;&lt;div&gt;&lt;/h2&gt;&lt;p&gt;The opportunities for growth in the water-based parts cleaning agent market include the increasing adoption of precision cleaning in electronic and medical device manufacturing, and the growing demand for sustainable cleaning solutions in emerging economies.&lt;/p&gt;&lt;h2&gt;12. What are the key factors influencing the purchasing decisions of water-based parts cleaning agents?&lt;/div&gt;&lt;div&gt;&lt;/h2&gt;&lt;p&gt;The key factors influencing the purchasing decisions of water-based parts cleaning agents include performance efficiency, cost-effectiveness, environmental impact, and regulatory compliance.&lt;/p&gt;&lt;h2&gt;13. What is the market penetration of different distribution channels in the water-based parts cleaning agent market?&lt;/div&gt;&lt;div&gt;&lt;/h2&gt;&lt;p&gt;The distribution channels in the water-based parts cleaning agent market include direct sales, distributors, and online retail, with direct sales holding the largest market penetration.&lt;/p&gt;&lt;h2&gt;14. What are the technological advancements shaping the water-based parts cleaning agent market?&lt;/div&gt;&lt;div&gt;&lt;/h2&gt;&lt;p&gt;The technological advancements shaping the water-based parts cleaning agent market include the development of advanced filtration systems, ultrasonic cleaning technologies, and eco-friendly cleaning solutions.&lt;/p&gt;&lt;h2&gt;15. What are the key strategies adopted by market players in the water-based parts cleaning agent market?&lt;/div&gt;&lt;div&gt;&lt;/h2&gt;&lt;p&gt;The key strategies adopted by market players in the water-based parts cleaning agent market include new product launches, mergers and acquisitions, and strategic collaborations to strengthen their market position.&lt;/p&gt;&lt;h2&gt;16. What are the emerging niche segments in the water-based parts cleaning agent market?&lt;/div&gt;&lt;div&gt;&lt;/h2&gt;&lt;p&gt;The emerging niche segments in the water-based parts cleaning agent market include the adoption of aqueous degreasers and bio-based surfactants for specialized cleaning applications in the healthcare and food processing industries.&lt;/p&gt;&lt;h2&gt;17. What is the impact of the COVID-19 pandemic on the water-based parts cleaning agent market?&lt;/div&gt;&lt;div&gt;&lt;/h2&gt;&lt;p&gt;The COVID-19 pandemic has resulted in a temporary slowdown in the water-based parts cleaning agent market due to disruptions in supply chains and manufacturing operations. However, the market is expected to rebound with the resumption of industrial activities.&lt;/p&gt;&lt;h2&gt;18. What are the key investment opportunities in the water-based parts cleaning agent market?&lt;/div&gt;&lt;div&gt;&lt;/h2&gt;&lt;p&gt;The key investment opportunities in the water-based parts cleaning agent market include the development of innovative green cleaning technologies, expansion into untapped regional markets, and strategic partnerships with end-use industries.&lt;/p&gt;&lt;h2&gt;19. What are the market entry barriers for new entrants in the water-based parts cleaning agent market?&lt;/div&gt;&lt;div&gt;&lt;/h2&gt;&lt;p&gt;The market entry barriers for new entrants in the water-based parts cleaning agent market include the high capital requirements for R&amp;D and manufacturing facilities, stringent regulatory hurdles, and the presence of established players with strong brand recognition.&lt;/p&gt;&lt;h2&gt;20. What is the market outlook for the water-based parts cleaning agent market in the next five years?&lt;/div&gt;&lt;div&gt;&lt;/h2&gt;&lt;p&gt;The water-based parts cleaning agent market is expected to witness steady growth in the next five years, driven by increasing environmental concerns, technological advancements, and the growing emphasis on sustainable industrial cleaning practices.&lt;/p&gt;&lt;/body&gt;&lt;/html&gt;&lt;/p&gt;&lt;p&gt;&lt;strong&gt;For More Information or Query, Visit @ &lt;a href="https://www.verifiedmarketreports.com/product/water-based-parts-cleaning-agent-market/"&gt;https://www.verifiedmarketreports.com/product/water-based-parts-cleaning-agent-market/&lt;/a&gt;&lt;/strong&gt;&lt;/p&gt;&lt;p&gt;&lt;strong&gt;About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</si>
  <si>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href="https://www.verifiedmarketreports.com/download-sample/?rid=225112&amp;utm_source=Pulse-Glob6&amp;utm_medium=377" target="_blank"&gt;Water Based Paint Binders Market size was valued at USD 5.4 Billion in 2022 and is projected to reach USD 7.2 Billion by 2030, growing at a CAGR of 4.1% from 2024 to 2030.&lt;/strong&gt;&lt;/span&gt;&lt;/p&gt;&lt;/p&gt;&lt;/blockquote&gt;&lt;h2&gt;Water Based Paint Binders Market Overview&lt;/h2&gt;&lt;p&gt;The water-based paint binders market has experienced a significant transformation over the past few years, driven by increasing environmental regulations and a rising preference for eco-friendly products. These binders, which serve as the essential component in various paint formulations, allow for improved performance while minimizing harmful emissions. As industries shift towards sustainable practices, water-based solutions are becoming the standard in both residential and industrial applications. This market trend is primarily influenced by the architectural and automotive coatings sectors, along with significant growth in the furniture and wood coatings industry.&lt;/p&gt;&lt;p&gt;&lt;p&gt;&lt;strong&gt;Download Full PDF Sample Copy of Water Based Paint Binders Market Report @ &lt;a href="https://www.verifiedmarketreports.com/download-sample/?rid=225112&amp;utm_source=Pulse-Glob6&amp;utm_medium=377"&gt;https://www.verifiedmarketreports.com/download-sample/?rid=225112&amp;utm_source=Pulse-Glob6&amp;utm_medium=377&lt;/a&gt;&lt;/strong&gt;&lt;/p&gt;&lt;/p&gt;&lt;h3&gt;Dynamics&lt;/h3&gt;&lt;ul&gt;    &lt;li&gt;Growing demand for environmentally friendly products.&lt;/li&gt;    &lt;li&gt;Adoption of stringent regulations regarding VOC emissions driving the market.&lt;/li&gt;    &lt;li&gt;Increased investment in R&amp;D for advanced binder formulations.&lt;/li&gt;&lt;/ul&gt;&lt;h3&gt;Key Drivers and Challenges&lt;/h3&gt;&lt;ul&gt;    &lt;li&gt;&lt;strong&gt;Drivers:&lt;/strong&gt; Rising consumer awareness regarding health and environmental safety.&lt;/li&gt;    &lt;li&gt;&lt;strong&gt;Drivers:&lt;/strong&gt; Expansion of the construction and automotive sectors aiding growth.&lt;/li&gt;    &lt;li&gt;&lt;strong&gt;Challenges:&lt;/strong&gt; Performance limitations compared to solvent-based alternatives.&lt;/li&gt;    &lt;li&gt;&lt;strong&gt;Challenges:&lt;/strong&gt; Possible price fluctuations of raw materials affecting production costs.&lt;/li&gt;&lt;/ul&gt;&lt;h3&gt;Region Analysis&lt;/h3&gt;&lt;ul&gt;    &lt;li&gt;&lt;strong&gt;North America:&lt;/strong&gt; Leading the market due to regulatory support and a robust construction sector.&lt;/li&gt;    &lt;li&gt;&lt;strong&gt;Europe:&lt;/strong&gt; High demand for eco-friendly paints, driven by stringent EU regulations.&lt;/li&gt;    &lt;li&gt;&lt;strong&gt;Asia-Pacific:&lt;/strong&gt; Rapid industrialization and urbanization, significantly amplifying consumption.&lt;/li&gt;&lt;/ul&gt;&lt;/p&gt;&lt;h2&gt;Water Based Paint Binders Market Segmentation Insights&lt;/h2&gt;&lt;p&gt;The Water Based Paint Binders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Based Paint Binders Market By Type&lt;/h3&gt;&lt;p&gt;&lt;ul&gt;&lt;li&gt;Water-Based Acrylic Binder&lt;li&gt;  Water-Based Styrene-acrylic Binder&lt;li&gt;  Others&lt;/ul&gt;&lt;/p&gt;&lt;h3&gt;Water Based Paint Binders Market By Application&lt;/h3&gt;&lt;p&gt;&lt;ul&gt;&lt;li&gt;Metal&lt;li&gt;  Wood&lt;li&gt;  Concrete&lt;li&gt;  Others&lt;/ul&gt;&lt;/p&gt;&lt;h2&gt;Leading Players in the Global Water Based Paint Binders Market&lt;/h2&gt;&lt;p&gt;The global Water Based Paint Binders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globally.&lt;/p&gt;&lt;p&gt;&lt;ul&gt;&lt;li&gt;Habich &lt;/li&gt;&lt;li&gt; Metalier &lt;/li&gt;&lt;li&gt; Dow &lt;/li&gt;&lt;li&gt; FLP Group &lt;/li&gt;&lt;li&gt; Mapei &lt;/li&gt;&lt;li&gt; Synthomer(Omnova) &lt;/li&gt;&lt;li&gt; Neema Associates &lt;/li&gt;&lt;li&gt; APEC &lt;/li&gt;&lt;li&gt; ZYP Coatings &lt;/li&gt;&lt;li&gt; Renner &lt;/li&gt;&lt;li&gt; Birch Sports Surfaces Ltd &lt;/li&gt;&lt;li&gt; Sinograce&lt;/li&gt;&lt;/ul&gt;&lt;/p&gt;&lt;p&gt;&lt;strong&gt;Get Discount On The Purchase Of This Report @ &lt;a href="https://www.verifiedmarketreports.com/ask-for-discount/?rid=225112&amp;utm_source=Pulse-Glob6&amp;utm_medium=377"&gt;https://www.verifiedmarketreports.com/ask-for-discount/?rid=225112&amp;utm_source=Pulse-Glob6&amp;utm_medium=377&lt;/a&gt;&lt;/strong&gt;&lt;/p&gt;&lt;h2&gt;FAQs&lt;/h2&gt;&lt;p&gt;&lt;h2&gt;Water Based Paint Binders Market FAQs&lt;/h1&gt;&lt;h2&gt;1. What is the current size of the water-based paint binders market?&lt;/div&gt;&lt;div&gt;&lt;/h2&gt;&lt;p&gt;According to our latest market research, the water-based paint binders market is estimated to be worth $X billion.&lt;/p&gt;&lt;h2&gt;2. What are the key factors driving the growth of the water-based paint binders market?&lt;/div&gt;&lt;div&gt;&lt;/h2&gt;&lt;p&gt;The growth of the water-based paint binders market is primarily driven by increasing environmental regulations and the growing demand for eco-friendly and low-VOC paint binders.&lt;/p&gt;&lt;h2&gt;3. Which region is expected to dominate the water-based paint binders market in the next five years?&lt;/div&gt;&lt;div&gt;&lt;/h2&gt;&lt;p&gt;Our research suggests that the Asia Pacific region is poised to dominate the water-based paint binders market in the coming years, driven by rapid urbanization and infrastructure development.&lt;/p&gt;&lt;h2&gt;4. What are the major challenges faced by the water-based paint binders market?&lt;/div&gt;&lt;div&gt;&lt;/h2&gt;&lt;p&gt;The water-based paint binders market faces challenges such as high raw material costs and the need for continuous innovation to meet performance requirements.&lt;/p&gt;&lt;h2&gt;5. Who are the key players in the water-based paint binders market?&lt;/div&gt;&lt;div&gt;&lt;/h2&gt;&lt;p&gt;The key players in the water-based paint binders market include Company A, Company B, and Company C.&lt;/p&gt;&lt;h2&gt;6. What are the key trends shaping the water-based paint binders market?&lt;/div&gt;&lt;div&gt;&lt;/h2&gt;&lt;p&gt;Some of the key trends in the water-based paint binders market include the shift towards bio-based binders, increasing R&amp;D activities, and strategic partnerships and collaborations among key players.&lt;/p&gt;&lt;h2&gt;7. What is the projected CAGR for the water-based paint binders market in the next five years?&lt;/div&gt;&lt;div&gt;&lt;/h2&gt;&lt;p&gt;Our research suggests that the water-based paint binders market is expected to grow at a CAGR of X% during the forecast period.&lt;/p&gt;&lt;h2&gt;8. What are the different types of water-based paint binders available in the market?&lt;/div&gt;&lt;div&gt;&lt;/h2&gt;&lt;p&gt;The water-based paint binders market offers products such as acrylic binders, alkyd binders, and others.&lt;/p&gt;&lt;h2&gt;9. How is the water-based paint binders market affected by changing consumer preferences?&lt;/div&gt;&lt;div&gt;&lt;/h2&gt;&lt;p&gt;Changing consumer preferences towards sustainable and environmentally friendly products are driving the adoption of water-based paint binders in the market.&lt;/p&gt;&lt;h2&gt;10. What are the opportunities for investors in the water-based paint binders market?&lt;/div&gt;&lt;div&gt;&lt;/h2&gt;&lt;p&gt;Investors can explore opportunities in the water-based paint binders market by focusing on product innovation, strategic alliances, and market expansion in emerging economies.&lt;/p&gt;&lt;h2&gt;11. How does the water-based paint binders market impact the overall paint and coatings industry?&lt;/div&gt;&lt;div&gt;&lt;/h2&gt;&lt;p&gt;The growth of the water-based paint binders market is reshaping the overall paint and coatings industry by driving the shift towards environmentally friendly and sustainable products.&lt;/p&gt;&lt;h2&gt;12. What are the regulatory factors impacting the water-based paint binders market?&lt;/div&gt;&lt;div&gt;&lt;/h2&gt;&lt;p&gt;Regulatory factors such as the implementation of strict environmental standards and policies are influencing the adoption of water-based paint binders in the market.&lt;/p&gt;&lt;h2&gt;13. How is the water-based paint binders market responding to advancements in technology?&lt;/div&gt;&lt;div&gt;&lt;/h2&gt;&lt;p&gt;The water-based paint binders market is leveraging technological advancements to develop innovative and high-performance products that meet the evolving needs of end-users.&lt;/p&gt;&lt;h2&gt;14. What are the implications of the COVID-19 pandemic on the water-based paint binders market?&lt;/div&gt;&lt;div&gt;&lt;/h2&gt;&lt;p&gt;The COVID-19 pandemic has impacted the water-based paint binders market by disrupting the global supply chain and causing a temporary slowdown in demand. However, the market is expected to recover gradually as the economy recovers.&lt;/p&gt;&lt;h2&gt;15. What role does pricing strategy play in the water-based paint binders market?&lt;/div&gt;&lt;div&gt;&lt;/h2&gt;&lt;p&gt;Pricing strategy plays a crucial role in the water-based paint binders market, as manufacturers need to balance competitive pricing with the costs of raw materials and production to maintain profitability.&lt;/p&gt;&lt;h2&gt;16. How does the water-based paint binders market address the issue of product sustainability?&lt;/div&gt;&lt;div&gt;&lt;/h2&gt;&lt;p&gt;The water-based paint binders market is focusing on developing sustainable and eco-friendly products that minimize the environmental impact and meet the increasing demand for green solutions.&lt;/p&gt;&lt;h2&gt;17. What are the key distribution channels for water-based paint binders?&lt;/div&gt;&lt;div&gt;&lt;/h2&gt;&lt;p&gt;The key distribution channels for water-based paint binders include direct sales, distributors, and online retail platforms.&lt;/p&gt;&lt;h2&gt;18. How do market trends in the construction industry impact the water-based paint binders market?&lt;/div&gt;&lt;div&gt;&lt;/h2&gt;&lt;p&gt;Market trends in the construction industry, such as increasing infrastructure development and green building initiatives, are driving the demand for water-based paint binders in architectural coatings.&lt;/p&gt;&lt;h2&gt;19. What are the factors influencing the competitive landscape of the water-based paint binders market?&lt;/div&gt;&lt;div&gt;&lt;/h2&gt;&lt;p&gt;The competitive landscape of the water-based paint binders market is influenced by factors such as product innovation, research and development capabilities, and strategic collaborations and acquisitions among key players.&lt;/p&gt;&lt;h2&gt;20. How can businesses leverage market research insights to make informed decisions in the water-based paint binders market?&lt;/div&gt;&lt;div&gt;&lt;/h2&gt;&lt;p&gt;Businesses can leverage market research insights to gain a deeper understanding of market dynamics, competitive landscape, and consumer preferences, enabling them to make informed decisions related to product development, marketing strategies, and expansion plans in the water-based paint binders market.&lt;/p&gt;&lt;/body&gt;&lt;/html&gt;&lt;/p&gt;&lt;p&gt;&lt;strong&gt;For More Information or Query, Visit @ &lt;a href="https://www.verifiedmarketreports.com/product/water-based-paint-binders-market/"&gt;https://www.verifiedmarketreports.com/product/water-based-paint-binders-market/&lt;/a&gt;&lt;/strong&gt;&lt;/p&gt;&lt;p&gt;&lt;strong&gt;About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</si>
  <si>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href="https://www.verifiedmarketreports.com/download-sample/?rid=225128&amp;utm_source=Pulse-Glob6&amp;utm_medium=377" target="_blank"&gt;Water-based Moisture Barrier Coatings Market size was valued at USD 2.5 Billion in 2022 and is projected to reach USD 4.5 Billion by 2030, growing at a CAGR of 8.5% from 2024 to 2030.&lt;/strong&gt;&lt;/span&gt;&lt;/p&gt;&lt;/p&gt;&lt;/blockquote&gt;&lt;h2&gt;Water-based Moisture Barrier Coatings Market Overview&lt;/h2&gt;&lt;p&gt;The water-based moisture barrier coatings market has seen significant growth in recent years, driven by increasing demand across construction, automotive, and industrial sectors. These coatings offer effective protection against moisture, enhancing the durability of surfaces while being eco-friendly and easier to apply compared to traditional solvent-based coatings. As sustainability becomes a key consideration in manufacturing and construction, water-based moisture barrier coatings are positioned to capitalize on this trend.&lt;/p&gt;&lt;p&gt;&lt;p&gt;&lt;strong&gt;Download Full PDF Sample Copy of Water-based Moisture Barrier Coatings Market Report @ &lt;a href="https://www.verifiedmarketreports.com/download-sample/?rid=225128&amp;utm_source=Pulse-Glob6&amp;utm_medium=377"&gt;https://www.verifiedmarketreports.com/download-sample/?rid=225128&amp;utm_source=Pulse-Glob6&amp;utm_medium=377&lt;/a&gt;&lt;/strong&gt;&lt;/p&gt;&lt;/p&gt;&lt;h2&gt;Dynamics&lt;/h2&gt;&lt;ul&gt;    &lt;li&gt;Growing awareness of sustainable building materials and practices.&lt;/li&gt;    &lt;li&gt;Increased investment in infrastructure and construction projects globally.&lt;/li&gt;    &lt;li&gt;Technological advancements enhancing product performance and durability.&lt;/li&gt;    &lt;li&gt;Regulatory changes favoring low-VOC and environmentally friendly products.&lt;/li&gt;    &lt;li&gt;Rising demand in emerging economies driven by urbanization and industrialization.&lt;/li&gt;&lt;/ul&gt;&lt;h2&gt;Key Drivers and Challenges&lt;/h2&gt;&lt;ul&gt;    &lt;li&gt;&lt;strong&gt;Drivers:&lt;/strong&gt;         &lt;ul&gt;            &lt;li&gt;Eco-friendly nature of water-based coatings, aligning with global sustainability goals.&lt;/li&gt;            &lt;li&gt;Enhanced performance properties, including resistance to UV light and weather.&lt;/li&gt;            &lt;li&gt;Growing demand from the automotive sector for lightweight and durable materials.&lt;/li&gt;        &lt;/ul&gt;    &lt;/li&gt;    &lt;li&gt;&lt;strong&gt;Challenges:&lt;/strong&gt;        &lt;ul&gt;            &lt;li&gt;Higher initial production costs compared to traditional coatings.&lt;/li&gt;            &lt;li&gt;Limited awareness of benefits among small-scale manufacturers.&lt;/li&gt;            &lt;li&gt;Competition from solvent-based coatings that offer superior performance in certain applications.&lt;/li&gt;        &lt;/ul&gt;    &lt;/li&gt;&lt;/ul&gt;&lt;h2&gt;Region Analysis&lt;/h2&gt;&lt;ul&gt;    &lt;li&gt;&lt;strong&gt;North America:&lt;/strong&gt;         &lt;ul&gt;            &lt;li&gt;Leading market driven by stringent environmental regulations and a shift towards sustainable materials.&lt;/li&gt;            &lt;li&gt;Strong growth in construction activities post-COVID-19, bolstering demand for moisture barrier coatings.&lt;/li&gt;        &lt;/ul&gt;    &lt;/li&gt;    &lt;li&gt;&lt;strong&gt;Europe:&lt;/strong&gt;         &lt;ul&gt;            &lt;li&gt;Significant investments in green building technologies and renovations.&lt;/li&gt;            &lt;li&gt;Strong presence of major players and innovation in product development.&lt;/li&gt;        &lt;/ul&gt;    &lt;/li&gt;    &lt;li&gt;&lt;strong&gt;Asia-Pacific:&lt;/strong&gt;         &lt;ul&gt;            &lt;li&gt;Rapid urbanization and infrastructure development driving market growth.&lt;/li&gt;            &lt;li&gt;Increasing consumer awareness regarding health and environmental issues boosting demand.&lt;/li&gt;        &lt;/ul&gt;    &lt;/li&gt;    &lt;li&gt;&lt;strong&gt;Latin America:&lt;/strong&gt;         &lt;ul&gt;            &lt;li&gt;Emerging market with a growing construction sector and investments in infrastructure.&lt;/li&gt;            &lt;li&gt;Potential challenges include economic volatility and regulatory hurdles.&lt;/li&gt;        &lt;/ul&gt;    &lt;/li&gt;    &lt;li&gt;&lt;strong&gt;Middle East &amp; Africa:&lt;/strong&gt;         &lt;ul&gt;            &lt;li&gt;Positive growth outlook due to rising investments in various sectors, including construction and manufacturing.&lt;/li&gt;            &lt;li&gt;Demand for moisture-proof solutions in areas with extreme weather conditions.&lt;/li&gt;        &lt;/ul&gt;    &lt;/li&gt;&lt;/ul&gt;&lt;/p&gt;&lt;h2&gt;Water-based Moisture Barrier Coatings Market Segmentation Insights&lt;/h2&gt;&lt;p&gt;The Water-based Moisture Barrier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Moisture Barrier Coatings Market By Type&lt;/h3&gt;&lt;p&gt;&lt;ul&gt;&lt;li&gt;Epoxy-based Coatings&lt;li&gt;  Polyurethane-based Coatings&lt;li&gt;  Silicone-based Coatings&lt;li&gt;  Others&lt;/ul&gt;&lt;/p&gt;&lt;h3&gt;Water-based Moisture Barrier Coatings Market By Application&lt;/h3&gt;&lt;p&gt;&lt;ul&gt;&lt;li&gt;Residential&lt;li&gt;  Commercial&lt;li&gt;  Others&lt;/ul&gt;&lt;/p&gt;&lt;h2&gt;Leading Players in the Global Water-based Moisture Barrier Coatings Market&lt;/h2&gt;&lt;p&gt;The global Water-based Moisture Barrier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globally.&lt;/p&gt;&lt;p&gt;&lt;ul&gt;&lt;li&gt;PPG Industries Inc. &lt;/li&gt;&lt;li&gt; Sherwin-Williams Company &lt;/li&gt;&lt;li&gt; RPM International Inc. &lt;/li&gt;&lt;li&gt; BASF SE &lt;/li&gt;&lt;li&gt; Henry &lt;/li&gt;&lt;li&gt; Bona &lt;/li&gt;&lt;li&gt; Kansai Paint Co. Ltd. &lt;/li&gt;&lt;li&gt; Imerys &lt;/li&gt;&lt;li&gt; Axalta Coating Systems Ltd. &lt;/li&gt;&lt;li&gt; Asian Paints Limited &lt;/li&gt;&lt;li&gt; Masco Corporation &lt;/li&gt;&lt;li&gt; Sika AG &lt;/li&gt;&lt;li&gt; Valspar Corporation &lt;/li&gt;&lt;li&gt; Mallard Creek Polymers &lt;/li&gt;&lt;li&gt; SAES Group &lt;/li&gt;&lt;li&gt; Bostik SA &lt;/li&gt;&lt;li&gt; Epoxy Plus &lt;/li&gt;&lt;li&gt; Ideal Cures&lt;/li&gt;&lt;/ul&gt;&lt;/p&gt;&lt;p&gt;&lt;strong&gt;Get Discount On The Purchase Of This Report @ &lt;a href="https://www.verifiedmarketreports.com/ask-for-discount/?rid=225128&amp;utm_source=Pulse-Glob6&amp;utm_medium=377"&gt;https://www.verifiedmarketreports.com/ask-for-discount/?rid=225128&amp;utm_source=Pulse-Glob6&amp;utm_medium=377&lt;/a&gt;&lt;/strong&gt;&lt;/p&gt;&lt;h2&gt;FAQs&lt;/h2&gt;&lt;p&gt;&lt;h2&gt;Water-based Moisture Barrier Coatings Market FAQs&lt;/h1&gt;&lt;ol&gt;  &lt;li&gt;    &lt;h2&gt;What is the current size of the water-based moisture barrier coatings market?&lt;/div&gt;&lt;div&gt;&lt;/h2&gt;    &lt;p&gt;The current size of the water-based moisture barrier coatings market is estimated to be $X billion.&lt;/p&gt;  &lt;/li&gt;  &lt;li&gt;    &lt;h2&gt;What is the projected growth rate of the water-based moisture barrier coatings market?&lt;/div&gt;&lt;div&gt;&lt;/h2&gt;    &lt;p&gt;The projected growth rate of the water-based moisture barrier coatings market is X% from 2020 to 2027.&lt;/p&gt;  &lt;/li&gt;  &lt;li&gt;    &lt;h2&gt;What are the key drivers for the growth of the water-based moisture barrier coatings market?&lt;/div&gt;&lt;div&gt;&lt;/h2&gt;    &lt;p&gt;The key drivers for the growth of the water-based moisture barrier coatings market include increasing awareness about environmentally friendly coatings and growing construction and infrastructure activities.&lt;/p&gt;  &lt;/li&gt;  &lt;li&gt;    &lt;h2&gt;What are the major challenges for the water-based moisture barrier coatings market?&lt;/div&gt;&lt;div&gt;&lt;/h2&gt;    &lt;p&gt;The major challenges for the water-based moisture barrier coatings market include high production costs and the availability of cheaper alternatives.&lt;/p&gt;  &lt;/li&gt;  &lt;li&gt;    &lt;h2&gt;Which regions are expected to dominate the water-based moisture barrier coatings market?&lt;/div&gt;&lt;div&gt;&lt;/h2&gt;    &lt;p&gt;North America and Europe are expected to dominate the water-based moisture barrier coatings market due to stringent regulations and high awareness about environmental protection.&lt;/p&gt;  &lt;/li&gt;  &lt;li&gt;    &lt;h2&gt;What are the major application areas for water-based moisture barrier coatings?&lt;/div&gt;&lt;div&gt;&lt;/h2&gt;    &lt;p&gt;The major application areas for water-based moisture barrier coatings include construction, automotive, and packaging industries.&lt;/p&gt;  &lt;/li&gt;  &lt;li&gt;    &lt;h2&gt;Who are the key players in the water-based moisture barrier coatings market?&lt;/div&gt;&lt;div&gt;&lt;/h2&gt;    &lt;p&gt;The key players in the water-based moisture barrier coatings market include Company A, Company B, and Company C.&lt;/p&gt;  &lt;/li&gt;  &lt;li&gt;    &lt;h2&gt;What are the most commonly used types of water-based moisture barrier coatings?&lt;/div&gt;&lt;div&gt;&lt;/h2&gt;    &lt;p&gt;The most commonly used types of water-based moisture barrier coatings include acrylic, polyurethane, and epoxy coatings.&lt;/p&gt;  &lt;/li&gt;  &lt;li&gt;    &lt;h2&gt;What are the different distribution channels for water-based moisture barrier coatings?&lt;/div&gt;&lt;div&gt;&lt;/h2&gt;    &lt;p&gt;The different distribution channels for water-based moisture barrier coatings include direct sales, distributors, and online retail.&lt;/p&gt;  &lt;/li&gt;  &lt;li&gt;    &lt;h2&gt;How is the water-based moisture barrier coatings market impacted by government regulations?&lt;/div&gt;&lt;div&gt;&lt;/h2&gt;    &lt;p&gt;Governments around the world are enforcing stricter regulations on VOC emissions, which is driving the demand for water-based moisture barrier coatings.&lt;/p&gt;  &lt;/li&gt;  &lt;li&gt;    &lt;h2&gt;What are the opportunities for growth in the water-based moisture barrier coatings market?&lt;/div&gt;&lt;div&gt;&lt;/h2&gt;    &lt;p&gt;The opportunities for growth in the water-based moisture barrier coatings market include the development of bio-based coatings and expansion in emerging markets.&lt;/p&gt;  &lt;/li&gt;  &lt;li&gt;    &lt;h2&gt;What are the environmental benefits of using water-based moisture barrier coatings?&lt;/div&gt;&lt;div&gt;&lt;/h2&gt;    &lt;p&gt;Water-based moisture barrier coatings have lower VOC emissions and are more sustainable compared to solvent-based coatings, leading to reduced environmental impact.&lt;/p&gt;  &lt;/li&gt;  &lt;li&gt;    &lt;h2&gt;What are the trends shaping the water-based moisture barrier coatings market?&lt;/div&gt;&lt;div&gt;&lt;/h2&gt;    &lt;p&gt;The trends shaping the water-based moisture barrier coatings market include increasing demand for eco-friendly products and advancements in coating technologies.&lt;/p&gt;  &lt;/li&gt;  &lt;li&gt;    &lt;h2&gt;How does the cost of water-based moisture barrier coatings compare to solvent-based coatings?&lt;/div&gt;&lt;div&gt;&lt;/h2&gt;    &lt;p&gt;While the initial cost of water-based moisture barrier coatings may be higher, they offer long-term cost savings due to their durability and environmental benefits.&lt;/p&gt;  &lt;/li&gt;  &lt;li&gt;    &lt;h2&gt;What are the innovations in the water-based moisture barrier coatings market?&lt;/div&gt;&lt;div&gt;&lt;/h2&gt;    &lt;p&gt;Innovations in the water-based moisture barrier coatings market include the development of self-healing coatings and nanotechnology-based coatings.&lt;/p&gt;  &lt;/li&gt;  &lt;li&gt;    &lt;h2&gt;How do economic factors influence the water-based moisture barrier coatings market?&lt;/div&gt;&lt;div&gt;&lt;/h2&gt;    &lt;p&gt;Economic factors such as GDP growth, construction spending, and consumer purchasing power drive the demand for water-based moisture barrier coatings.&lt;/p&gt;  &lt;/li&gt;  &lt;li&gt;    &lt;h2&gt;What is the market penetration of water-based moisture barrier coatings in different industries?&lt;/div&gt;&lt;div&gt;&lt;/h2&gt;    &lt;p&gt;Water-based moisture barrier coatings have high market penetration in the construction industry, followed by the automotive and packaging industries.&lt;/p&gt;  &lt;/li&gt;  &lt;li&gt;    &lt;h2&gt;What are the expected innovations and developments in the water-based moisture barrier coatings market in the next 5 years?&lt;/div&gt;&lt;div&gt;&lt;/h2&gt;    &lt;p&gt;The expected innovations and developments in the water-based moisture barrier coatings market include the introduction of multifunctional coatings and enhanced performance coatings.&lt;/p&gt;  &lt;/li&gt;  &lt;li&gt;    &lt;h2&gt;What are the risks associated with investing in the water-based moisture barrier coatings market?&lt;/div&gt;&lt;div&gt;&lt;/h2&gt;    &lt;p&gt;The risks associated with investing in the water-based moisture barrier coatings market include volatility in raw material prices and evolving regulatory landscape.&lt;/p&gt;  &lt;/li&gt;&lt;/ol&gt;&lt;/body&gt;&lt;/html&gt;&lt;/p&gt;&lt;p&gt;&lt;strong&gt;For More Information or Query, Visit @ &lt;a href="https://www.verifiedmarketreports.com/product/water-based-moisture-barrier-coatings-market/"&gt;https://www.verifiedmarketreports.com/product/water-based-moisture-barrier-coatings-market/&lt;/a&gt;&lt;/strong&gt;&lt;/p&gt;&lt;p&gt;&lt;strong&gt;About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</si>
  <si>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href="https://www.verifiedmarketreports.com/download-sample/?rid=225132&amp;utm_source=Pulse-Glob6&amp;utm_medium=377" target="_blank"&gt;Water Based Metal Cutting Fluid Market size was valued at USD 2.5 Billion in 2022 and is projected to reach USD 4.0 Billion by 2030, growing at a CAGR of 7.5% from 2024 to 2030.&lt;/strong&gt;&lt;/span&gt;&lt;/p&gt;&lt;/p&gt;&lt;/blockquote&gt;&lt;h2&gt;Water Based Metal Cutting Fluid Market Overview&lt;/h2&gt;&lt;p&gt;The water-based metal cutting fluid market has gained significant traction in recent years, driven by the growing demand for efficient cooling and lubrication solutions in metalworking processes. These fluids, primarily composed of water mixed with various additives, are known for their environmentally friendly properties and reduced health risks compared to conventional oil-based fluids. As industries strive for sustainability and compliance with strict environmental regulations, water-based cutting fluids are increasingly being favored. The market is characterized by continuous innovation, with manufacturers focusing on improving the performance and stability of these fluids under varying operational conditions.&lt;/p&gt;&lt;p&gt;&lt;p&gt;&lt;strong&gt;Download Full PDF Sample Copy of Water Based Metal Cutting Fluid Market Report @ &lt;a href="https://www.verifiedmarketreports.com/download-sample/?rid=225132&amp;utm_source=Pulse-Glob6&amp;utm_medium=377"&gt;https://www.verifiedmarketreports.com/download-sample/?rid=225132&amp;utm_source=Pulse-Glob6&amp;utm_medium=377&lt;/a&gt;&lt;/strong&gt;&lt;/p&gt;&lt;/p&gt;&lt;h2&gt;Dynamics&lt;/h2&gt;&lt;ul&gt;    &lt;li&gt;Growing adoption of sustainable manufacturing practices.&lt;/li&gt;    &lt;li&gt;Increasing demand for efficient cooling and lubrication during machining.&lt;/li&gt;    &lt;li&gt;Shift towards bio-based and biodegradable cutting fluids.&lt;/li&gt;    &lt;li&gt;Technological advancements in fluid formulations enhancing performance.&lt;/li&gt;    &lt;li&gt;Regulatory pressures related to hazardous material usage.&lt;/li&gt;&lt;/ul&gt;&lt;h2&gt;Key Drivers and Challenges&lt;/h2&gt;&lt;ul&gt;    &lt;li&gt;&lt;strong&gt;Key Drivers:&lt;/strong&gt;         &lt;ul&gt;            &lt;li&gt;Environmental compliance and reduction in toxic waste.&lt;/li&gt;            &lt;li&gt;Improved machining precision and tool life.&lt;/li&gt;            &lt;li&gt;Growing automotive and aerospace industries.&lt;/li&gt;        &lt;/ul&gt;    &lt;/li&gt;    &lt;li&gt;&lt;strong&gt;Challenges:&lt;/strong&gt;         &lt;ul&gt;            &lt;li&gt;Higher initial costs compared to traditional cutting fluids.&lt;/li&gt;            &lt;li&gt;Potential limitations in performance under extreme cutting conditions.&lt;/li&gt;            &lt;li&gt;Market fragmentation with numerous small-scale manufacturers.&lt;/li&gt;        &lt;/ul&gt;    &lt;/li&gt;&lt;/ul&gt;&lt;h2&gt;Region analysis&lt;/h2&gt;&lt;ul&gt;    &lt;li&gt;&lt;strong&gt;North America:&lt;/strong&gt; Dominated by technological innovations and high adoption rates in industrial applications.&lt;/li&gt;    &lt;li&gt;&lt;strong&gt;Europe:&lt;/strong&gt; Increasing regulations on environmental impacts driving market growth.&lt;/li&gt;    &lt;li&gt;&lt;strong&gt;Asia-Pacific:&lt;/strong&gt; Rapid industrialization and growing manufacturing base contributing to significant demand.&lt;/li&gt;    &lt;li&gt;&lt;strong&gt;Latin America:&lt;/strong&gt; Emerging opportunities due to increasing investments in manufacturing sectors.&lt;/li&gt;    &lt;li&gt;&lt;strong&gt;Middle East and Africa:&lt;/strong&gt; Slow growth but potential due to infrastructural developments in the industrial sector.&lt;/li&gt;&lt;/ul&gt;&lt;/p&gt;&lt;h2&gt;Water Based Metal Cutting Fluid Market Segmentation Insights&lt;/h2&gt;&lt;p&gt;The Water Based Metal Cutting Fluid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Based Metal Cutting Fluid Market By Type&lt;/h3&gt;&lt;p&gt;&lt;ul&gt;&lt;li&gt;Emulsified Metal Cutting Fluid&lt;li&gt;  Semi-synthetic Metal Cutting Fluid&lt;li&gt;  Fully-synthetic Metal Cutting Fluid&lt;/ul&gt;&lt;/p&gt;&lt;h3&gt;Water Based Metal Cutting Fluid Market By Application&lt;/h3&gt;&lt;p&gt;&lt;ul&gt;&lt;li&gt;Automotive Manufacturing&lt;li&gt;  Precision Machinery&lt;li&gt;  Electrical Equipment&lt;li&gt;  Metal Products&lt;/ul&gt;&lt;/p&gt;&lt;h2&gt;Leading Players in the Global Water Based Metal Cutting Fluid Market&lt;/h2&gt;&lt;p&gt;The global Water Based Metal Cutting Fluid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globally.&lt;/p&gt;&lt;p&gt;&lt;ul&gt;&lt;li&gt;Houghton (Gulf Oil) &lt;/li&gt;&lt;li&gt; BP &lt;/li&gt;&lt;li&gt; Fuchs &lt;/li&gt;&lt;li&gt; Yushiro Chemical &lt;/li&gt;&lt;li&gt; Quaker &lt;/li&gt;&lt;li&gt; Blaser &lt;/li&gt;&lt;li&gt; Idemitsu Kosan &lt;/li&gt;&lt;li&gt; Daido Chemical Industry &lt;/li&gt;&lt;li&gt; COSMO Oil &lt;/li&gt;&lt;li&gt; Master &lt;/li&gt;&lt;li&gt; Exxon Mobil Corporation &lt;/li&gt;&lt;li&gt; Petrofer &lt;/li&gt;&lt;li&gt; JX NIPPON &lt;/li&gt;&lt;li&gt; Total &lt;/li&gt;&lt;li&gt; Milacron &lt;/li&gt;&lt;li&gt; The Lubrizol Corporation &lt;/li&gt;&lt;li&gt; Valvoline &lt;/li&gt;&lt;li&gt; Chevron &lt;/li&gt;&lt;li&gt; Mecom Industries &lt;/li&gt;&lt;li&gt; LUKOIL &lt;/li&gt;&lt;li&gt; NIKKO SANGYO &lt;/li&gt;&lt;li&gt; APAR &lt;/li&gt;&lt;li&gt; HPCL&lt;/li&gt;&lt;/ul&gt;&lt;/p&gt;&lt;p&gt;&lt;strong&gt;Get Discount On The Purchase Of This Report @ &lt;a href="https://www.verifiedmarketreports.com/ask-for-discount/?rid=225132&amp;utm_source=Pulse-Glob6&amp;utm_medium=377"&gt;https://www.verifiedmarketreports.com/ask-for-discount/?rid=225132&amp;utm_source=Pulse-Glob6&amp;utm_medium=377&lt;/a&gt;&lt;/strong&gt;&lt;/p&gt;&lt;h2&gt;FAQs&lt;/h2&gt;&lt;p&gt;&lt;h2&gt;Frequently Asked Questions about Water Based Metal Cutting Fluid Market&lt;/h1&gt;&lt;h2&gt;1. What is the current size of the water based metal cutting fluid market?&lt;/div&gt;&lt;div&gt;&lt;/h2&gt;&lt;p&gt;According to our research, the global water based metal cutting fluid market is estimated to be valued at $1.2 billion in 2021.&lt;/p&gt;&lt;h2&gt;2. What is the projected growth rate of the water based metal cutting fluid market?&lt;/div&gt;&lt;div&gt;&lt;/h2&gt;&lt;p&gt;We expect the market to grow at a CAGR of 4.5% from 2021 to 2026.&lt;/p&gt;&lt;h2&gt;3. What are the key drivers of growth in the water based metal cutting fluid market?&lt;/div&gt;&lt;div&gt;&lt;/h2&gt;&lt;p&gt;The increasing demand for environmentally friendly metal cutting fluids, stringent government regulations, and the growth of the manufacturing industry are the major drivers of growth.&lt;/p&gt;&lt;h2&gt;4. What are the major challenges faced by the water based metal cutting fluid market?&lt;/div&gt;&lt;div&gt;&lt;/h2&gt;&lt;p&gt;Concerns regarding the performance of water based metal cutting fluids compared to oil-based fluids and the high cost of these fluids are the major challenges faced by the market.&lt;/p&gt;&lt;h2&gt;5. Which region has the largest market share in the water based metal cutting fluid market?&lt;/div&gt;&lt;div&gt;&lt;/h2&gt;&lt;p&gt;Currently, Asia Pacific dominates the market due to its large manufacturing sector and increasing industrialization.&lt;/p&gt;&lt;h2&gt;6. What are the most commonly used types of water based metal cutting fluids?&lt;/div&gt;&lt;div&gt;&lt;/h2&gt;&lt;p&gt;The most commonly used types include emulsifiable oils, semi-synthetic fluids, and synthetic fluids.&lt;/p&gt;&lt;h2&gt;7. What are the key applications of water based metal cutting fluids?&lt;/div&gt;&lt;div&gt;&lt;/h2&gt;&lt;p&gt;These fluids are widely used in industries such as automotive, aerospace, machinery, and metal fabrication.&lt;/p&gt;&lt;h2&gt;8. Who are the major players in the water based metal cutting fluid market?&lt;/div&gt;&lt;div&gt;&lt;/h2&gt;&lt;p&gt;Some of the key players in the market include Houghton International, Quaker Chemical Corporation, Fuchs Petrolub, and ExxonMobil.&lt;/p&gt;&lt;h2&gt;9. What are the key trends shaping the water based metal cutting fluid market?&lt;/div&gt;&lt;div&gt;&lt;/h2&gt;&lt;p&gt;The increasing use of bio-based cutting fluids, advancements in fluid technology, and the shift towards sustainable manufacturing practices are the major trends shaping the market.&lt;/p&gt;&lt;h2&gt;10. What is the typical shelf life of water based metal cutting fluids?&lt;/div&gt;&lt;div&gt;&lt;/h2&gt;&lt;p&gt;Generally, these fluids have a shelf life of 12-24 months if stored properly.&lt;/p&gt;&lt;h2&gt;11. How do water based metal cutting fluids compare to oil-based fluids in terms of performance?&lt;/div&gt;&lt;div&gt;&lt;/h2&gt;&lt;p&gt;While oil-based fluids are known for superior lubrication and cooling properties, water based fluids are preferred for their environmental friendliness and lower health risks to workers.&lt;/p&gt;&lt;h2&gt;12. What are the major regulations impacting the water based metal cutting fluid market?&lt;/div&gt;&lt;div&gt;&lt;/h2&gt;&lt;p&gt;Regulations such as REACH (Registration, Evaluation, Authorization, and Restriction of Chemicals) and OSHA (Occupational Safety and Health Administration) guidelines have a significant impact on the market.&lt;/p&gt;&lt;h2&gt;13. What are the potential growth opportunities in the water based metal cutting fluid market?&lt;/div&gt;&lt;div&gt;&lt;/h2&gt;&lt;p&gt;Opportunities such as the increasing adoption of bio-based cutting fluids and the development of high-performance water based fluids for specific applications present significant growth potential.&lt;/p&gt;&lt;h2&gt;14. How are advancements in manufacturing technology influencing the demand for water based metal cutting fluids?&lt;/div&gt;&lt;div&gt;&lt;/h2&gt;&lt;p&gt;Advancements such as the adoption of CNC machines and high-speed machining techniques are driving the demand for more effective and efficient cutting fluids, including water based options.&lt;/p&gt;&lt;h2&gt;15. What are the key factors influencing the purchasing decisions of end-users in the water based metal cutting fluid market?&lt;/div&gt;&lt;div&gt;&lt;/h2&gt;&lt;p&gt;Factors such as performance, cost-effectiveness, environmental impact, and supplier reliability are key influencers in purchasing decisions.&lt;/p&gt;&lt;h2&gt;16. How is the COVID-19 pandemic impacting the water based metal cutting fluid market?&lt;/div&gt;&lt;div&gt;&lt;/h2&gt;&lt;p&gt;The pandemic has disrupted supply chains and manufacturing activities, leading to a temporary decrease in demand for cutting fluids. However, the market is expected to recover as the industry rebounds.&lt;/p&gt;&lt;h2&gt;17. What are the main features to look for in water based metal cutting fluids?&lt;/div&gt;&lt;div&gt;&lt;/h2&gt;&lt;p&gt;Key features to consider include stability, corrosion resistance, lubricating properties, and compatibility with different metals and alloys.&lt;/p&gt;&lt;h2&gt;18. How are sustainability initiatives driving innovation in the water based metal cutting fluid market?&lt;/div&gt;&lt;div&gt;&lt;/h2&gt;&lt;p&gt;The increasing focus on sustainability and environmental responsibility is pushing manufacturers to develop cutting fluids with lower environmental impact and better biodegradability.&lt;/p&gt;&lt;h2&gt;19. What are the typical packaging and storage requirements for water based metal cutting fluids?&lt;/div&gt;&lt;div&gt;&lt;/h2&gt;&lt;p&gt;These fluids are usually packaged in drums or totes and should be stored in a cool, dry place away from direct sunlight and extreme temperatures.&lt;/p&gt;&lt;h2&gt;20. Are there any emerging technologies or materials that could disrupt the water based metal cutting fluid market?&lt;/div&gt;&lt;div&gt;&lt;/h2&gt;&lt;p&gt;Emerging technologies such as nanofluids and graphene-based lubricants have the potential to disrupt the market by offering superior performance and environmental benefits.&lt;/p&gt;&lt;/body&gt;&lt;/html&gt;&lt;/p&gt;&lt;p&gt;&lt;strong&gt;For More Information or Query, Visit @ &lt;a href="https://www.verifiedmarketreports.com/product/water-based-metal-cutting-fluid-market/"&gt;https://www.verifiedmarketreports.com/product/water-based-metal-cutting-fluid-market/&lt;/a&gt;&lt;/strong&gt;&lt;/p&gt;&lt;p&gt;&lt;strong&gt;About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</si>
  <si>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href="https://www.verifiedmarketreports.com/download-sample/?rid=225146&amp;utm_source=Pulse-Glob6&amp;utm_medium=377" target="_blank"&gt;Water-Based LASD Market size was valued at USD 2.5 Billion in 2022 and is projected to reach USD 4.1 Billion by 2030, growing at a CAGR of 7.6% from 2024 to 2030.&lt;/strong&gt;&lt;/span&gt;&lt;/p&gt;&lt;/p&gt;&lt;/blockquote&gt;&lt;h2&gt;Water-Based LASD Market Overview&lt;/h2&gt;&lt;p&gt;The Water-Based LASD (Low Aroma Solvent-Based Diluent) market is witnessing significant growth, driven by the increasing demand for eco-friendly and non-toxic formulations in various industries, including automotive, construction, and consumer goods. The transition towards sustainable coatings that minimize the environmental impact while ensuring high performance has been a game changer for the water-based LASD market. Key players are investing in innovative technologies to enhance product offerings, catering to the rising consumer preference for sustainable solutions. This trend, coupled with stringent environmental regulations, is expected to propel market growth in the coming years.&lt;/p&gt;&lt;p&gt;&lt;strong&gt;&lt;p&gt;&lt;strong&gt;Download Full PDF Sample Copy of Water-Based LASD Market Report @ &lt;a href="https://www.verifiedmarketreports.com/download-sample/?rid=225146&amp;utm_source=Pulse-Glob6&amp;utm_medium=377"&gt;https://www.verifiedmarketreports.com/download-sample/?rid=225146&amp;utm_source=Pulse-Glob6&amp;utm_medium=377&lt;/a&gt;&lt;/strong&gt;&lt;/p&gt;&lt;/strong&gt;&lt;/p&gt;&lt;h2&gt;Market Dynamics&lt;/h2&gt;&lt;ul&gt;    &lt;li&gt;Growing awareness of environmental concerns and health hazards associated with traditional solvent-based coatings.&lt;/li&gt;    &lt;li&gt;Increase in regulations promoting the use of low VOC (volatile organic compound) products.&lt;/li&gt;    &lt;li&gt;Rising demand for high-performance coatings in the automotive and construction sectors.&lt;/li&gt;    &lt;li&gt;Technological advancements in the formulation of water-based LASDs to improve their performance and application efficiency.&lt;/li&gt;&lt;/ul&gt;&lt;h2&gt;Key Drivers and Challenges&lt;/h2&gt;&lt;ul&gt;    &lt;li&gt;&lt;strong&gt;Drivers:&lt;/strong&gt;         &lt;ul&gt;            &lt;li&gt;The shift towards sustainable practices across various industries.&lt;/li&gt;            &lt;li&gt;Government initiatives and policies favoring eco-friendly products.&lt;/li&gt;            &lt;li&gt;Consumer demand for safer and healthier alternatives in coatings.&lt;/li&gt;        &lt;/ul&gt;    &lt;/li&gt;    &lt;li&gt;&lt;strong&gt;Challenges:&lt;/strong&gt;         &lt;ul&gt;            &lt;li&gt;Higher costs associated with the development of advanced water-based LASD formulations.&lt;/li&gt;            &lt;li&gt;The need for extensive research and development for improving product performance.&lt;/li&gt;            &lt;li&gt;Limited awareness and acceptance of water-based products in some markets.&lt;/li&gt;        &lt;/ul&gt;    &lt;/li&gt;&lt;/ul&gt;&lt;h2&gt;Regional Analysis&lt;/h2&gt;&lt;ul&gt;    &lt;li&gt;&lt;strong&gt;North America:&lt;/strong&gt; Dominated by the U.S., driven by stringent environmental regulations and a strong focus on innovation.&lt;/li&gt;    &lt;li&gt;&lt;strong&gt;Europe:&lt;/strong&gt; Witnessing substantial growth due to robust sustainability policies and a booming automotive sector.&lt;/li&gt;    &lt;li&gt;&lt;strong&gt;Asia-Pacific:&lt;/strong&gt; Fastest-growing region, led by increasing industrialization and urbanization, particularly in countries like China and India.&lt;/li&gt;    &lt;li&gt;&lt;strong&gt;Latin America:&lt;/strong&gt; Emerging market with potential growth opportunities, primarily in Brazil and Mexico.&lt;/li&gt;    &lt;li&gt;&lt;strong&gt;Middle East &amp; Africa:&lt;/strong&gt; Gradual increase in awareness and acceptance of water-based LASDs, with promising growth prospects in the construction industry.&lt;/li&gt;&lt;/ul&gt;&lt;/p&gt;&lt;h2&gt;Water-Based LASD Market Segmentation Insights&lt;/h2&gt;&lt;p&gt;The Water-Based LASD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LASD Market By Type&lt;/h3&gt;&lt;p&gt;&lt;ul&gt;&lt;li&gt;Cured Product&gt;70%&lt;li&gt;  Cured Product&lt;70%&lt;/ul&gt;&lt;/p&gt;&lt;h3&gt;Water-Based LASD Market By Application&lt;/h3&gt;&lt;p&gt;&lt;ul&gt;&lt;li&gt;Automotive&lt;li&gt;  Ship&lt;li&gt;  Railway&lt;li&gt;  Others&lt;/ul&gt;&lt;/p&gt;&lt;h2&gt;Leading Players in the Global Water-Based LASD Market&lt;/h2&gt;&lt;p&gt;The global Water-Based LASD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APEC &lt;/li&gt;&lt;li&gt; EMS EFTEC &lt;/li&gt;&lt;li&gt; Blachford Acoustics &lt;/li&gt;&lt;li&gt; TGPM &lt;/li&gt;&lt;li&gt; SAMES &lt;/li&gt;&lt;li&gt; Fascton New Materials &lt;/li&gt;&lt;li&gt; Daubert Chemical &lt;/li&gt;&lt;li&gt; Silent Running (Current Incorporated) &lt;/li&gt;&lt;li&gt; Second Skin Audio &lt;/li&gt;&lt;li&gt; PPG &lt;/li&gt;&lt;li&gt; Megasorber &lt;/li&gt;&lt;li&gt; Qingdao Aierjia &lt;/li&gt;&lt;li&gt; Jiangsu Tong Meng Auto Parts Industry&lt;/li&gt;&lt;/ul&gt;&lt;/p&gt;&lt;p&gt;&lt;strong&gt;Get Discount On The Purchase Of This Report @ &lt;a href="https://www.verifiedmarketreports.com/ask-for-discount/?rid=225146&amp;utm_source=Pulse-Glob6&amp;utm_medium=377"&gt;https://www.verifiedmarketreports.com/ask-for-discount/?rid=225146&amp;utm_source=Pulse-Glob6&amp;utm_medium=377&lt;/a&gt;&lt;/strong&gt;&lt;/p&gt;&lt;h2&gt;FAQs&lt;/h2&gt;&lt;p&gt;&lt;h2&gt;Frequently Asked Questions about the Water-Based LASD Market&lt;/h1&gt;&lt;h2&gt;1. What is LASD?&lt;/div&gt;&lt;div&gt;&lt;/h2&gt;&lt;p&gt;LASD stands for Light-Absorbing Self-Dispersing.&lt;/p&gt;&lt;h2&gt;2. What is the current size of the water-based LASD market?&lt;/div&gt;&lt;div&gt;&lt;/h2&gt;&lt;p&gt;As of 2021, the water-based LASD market is estimated to be worth $XX million.&lt;/p&gt;&lt;h2&gt;3. What are the key drivers of growth in the water-based LASD market?&lt;/div&gt;&lt;div&gt;&lt;/h2&gt;&lt;p&gt;The key drivers of growth in the water-based LASD market include increasing demand for eco-friendly coatings and growing awareness about the benefits of water-based coatings over solvent-based coatings.&lt;/p&gt;&lt;h2&gt;4. What industries are driving the demand for water-based LASD?&lt;/div&gt;&lt;div&gt;&lt;/h2&gt;&lt;p&gt;The demand for water-based LASD is being primarily driven by the automotive, construction, and industrial sectors.&lt;/p&gt;&lt;h2&gt;5. What are the advantages of using water-based LASD?&lt;/div&gt;&lt;div&gt;&lt;/h2&gt;&lt;p&gt;Some advantages of using water-based LASD include lower VOC emissions, improved worker safety, and reduced environmental impact.&lt;/p&gt;&lt;h2&gt;6. What are the challenges facing the water-based LASD market?&lt;/div&gt;&lt;div&gt;&lt;/h2&gt;&lt;p&gt;Challenges facing the water-based LASD market include higher initial costs compared to solvent-based coatings and potential performance limitations in certain applications.&lt;/p&gt;&lt;h2&gt;7. What are the latest trends in the water-based LASD market?&lt;/div&gt;&lt;div&gt;&lt;/h2&gt;&lt;p&gt;Some of the latest trends in the water-based LASD market include increasing focus on R&amp;D to improve performance, and the development of novel formulations to enhance durability.&lt;/p&gt;&lt;h2&gt;8. What are the key regions driving the growth of the water-based LASD market?&lt;/div&gt;&lt;div&gt;&lt;/h2&gt;&lt;p&gt;The key regions driving the growth of the water-based LASD market include North America, Europe, and Asia Pacific.&lt;/p&gt;&lt;h2&gt;9. What are some key players in the water-based LASD market?&lt;/div&gt;&lt;div&gt;&lt;/h2&gt;&lt;p&gt;Some key players in the water-based LASD market include Company A, Company B, and Company C.&lt;/p&gt;&lt;h2&gt;10. What are the regulations governing the use of water-based LASD?&lt;/div&gt;&lt;div&gt;&lt;/h2&gt;&lt;p&gt;Regulations governing the use of water-based LASD vary by region but generally focus on VOC emissions and environmental impact.&lt;/p&gt;&lt;h2&gt;11. What is the market segmentation for water-based LASD?&lt;/div&gt;&lt;div&gt;&lt;/h2&gt;&lt;p&gt;The water-based LASD market can be segmented by type, application, and region.&lt;/p&gt;&lt;h2&gt;12. What is the forecasted growth rate for the water-based LASD market?&lt;/div&gt;&lt;div&gt;&lt;/h2&gt;&lt;p&gt;The water-based LASD market is projected to grow at a CAGR of X% from 2021 to 2026.&lt;/p&gt;&lt;h2&gt;13. What are the major advancements in technology impacting the water-based LASD market?&lt;/div&gt;&lt;div&gt;&lt;/h2&gt;&lt;p&gt;Major advancements in technology impacting the water-based LASD market include the development of advanced dispersion techniques and the use of nanotechnology to enhance performance.&lt;/p&gt;&lt;h2&gt;14. How is the water-based LASD market expected to evolve in the next 5 years?&lt;/div&gt;&lt;div&gt;&lt;/h2&gt;&lt;p&gt;The water-based LASD market is expected to witness increased demand for high-performance coatings and greater adoption in emerging economies.&lt;/p&gt;&lt;h2&gt;15. What are the key factors influencing investment in the water-based LASD market?&lt;/div&gt;&lt;div&gt;&lt;/h2&gt;&lt;p&gt;Key factors influencing investment in the water-based LASD market include regulatory landscape, technological advancements, and market demand.&lt;/p&gt;&lt;h2&gt;16. What are the opportunities for new entrants in the water-based LASD market?&lt;/div&gt;&lt;div&gt;&lt;/h2&gt;&lt;p&gt;Opportunities for new entrants in the water-based LASD market include the development of innovative formulations and strategic partnerships with key industry players.&lt;/p&gt;&lt;h2&gt;17. What are the barriers to entry in the water-based LASD market?&lt;/div&gt;&lt;div&gt;&lt;/h2&gt;&lt;p&gt;Barriers to entry in the water-based LASD market include high initial investment costs and the need for extensive R&amp;D capabilities.&lt;/p&gt;&lt;h2&gt;18. What are the consumer preferences for water-based LASD?&lt;/div&gt;&lt;div&gt;&lt;/h2&gt;&lt;p&gt;Consumer preferences for water-based LASD include environmental sustainability, long-term durability, and ease of application.&lt;/p&gt;&lt;h2&gt;19. How is the water-based LASD market expected to be impacted by macroeconomic factors?&lt;/div&gt;&lt;div&gt;&lt;/h2&gt;&lt;p&gt;The water-based LASD market is expected to be impacted by macroeconomic factors such as GDP growth, consumer spending, and infrastructure development.&lt;/p&gt;&lt;h2&gt;20. What are the potential risks associated with investing in the water-based LASD market?&lt;/div&gt;&lt;div&gt;&lt;/h2&gt;&lt;p&gt;Potential risks associated with investing in the water-based LASD market include regulatory changes, competitive pressure, and raw material price volatility.&lt;/p&gt;&lt;/body&gt;&lt;/html&gt;&lt;/p&gt;&lt;p&gt;&lt;strong&gt;For More Information or Query, Visit @ &lt;a href="https://www.verifiedmarketreports.com/product/water-based-lasd-market/"&gt;https://www.verifiedmarketreports.com/product/water-based-lasd-market/&lt;/a&gt;&lt;/strong&gt;&lt;/p&gt;&lt;p&gt;&lt;strong&gt;About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</si>
  <si>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href="https://www.verifiedmarketreports.com/download-sample/?rid=225150&amp;utm_source=Pulse-Glob6&amp;utm_medium=377" target="_blank"&gt;Water-Based Internal Combustion Engine Heat Exchange Coolant Market size was valued at USD 2.5 Billion in 2022 and is projected to reach USD 4.1 Billion by 2030, growing at a CAGR of 7.0% from 2024 to 2030.&lt;/strong&gt;&lt;/span&gt;&lt;/p&gt;&lt;/p&gt;&lt;/blockquote&gt;&lt;h2&gt;Water-Based Internal Combustion Engine Heat Exchange Coolant Market Overview&lt;/h2&gt;&lt;p&gt;The water-based internal combustion engine heat exchange coolant market is witnessing a significant transformation as the automotive and industrial sectors shift towards more sustainable energy solutions. This market encompasses various coolant formulations designed to enhance thermal management in internal combustion engines (ICE). With the growing concern over emissions and the need for efficient cooling systems, water-based coolants are becoming a preferred choice among manufacturers due to their eco-friendly attributes and effective heat transfer capabilities.&lt;/p&gt;&lt;p&gt;&lt;p&gt;&lt;strong&gt;Download Full PDF Sample Copy of Water-Based Internal Combustion Engine Heat Exchange Coolant Market Report @ &lt;a href="https://www.verifiedmarketreports.com/download-sample/?rid=225150&amp;utm_source=Pulse-Glob6&amp;utm_medium=377"&gt;https://www.verifiedmarketreports.com/download-sample/?rid=225150&amp;utm_source=Pulse-Glob6&amp;utm_medium=377&lt;/a&gt;&lt;/strong&gt;&lt;/p&gt;&lt;/p&gt;&lt;h2&gt;Dynamics&lt;/h2&gt;&lt;ul&gt;    &lt;li&gt;Increasing automotive production and sales globally.&lt;/li&gt;    &lt;li&gt;Rising awareness about environmental impact and sustainability.&lt;/li&gt;    &lt;li&gt;Technological advancements in coolant formulations and engine cooling systems.&lt;/li&gt;    &lt;li&gt;Growing demand for energy-efficient vehicles.&lt;/li&gt;    &lt;li&gt;Stricter emission regulations prompting the need for efficient cooling solutions.&lt;/li&gt;&lt;/ul&gt;&lt;h2&gt;Key Drivers and Challenges&lt;/h2&gt;&lt;ul&gt;    &lt;li&gt;&lt;strong&gt;Key Drivers:&lt;/strong&gt;        &lt;ul&gt;            &lt;li&gt;Surge in demand for high-performance cooling systems for ICE vehicles.&lt;/li&gt;            &lt;li&gt;Enhancements in coolant thermal stability and performance.&lt;/li&gt;            &lt;li&gt;Growing trend towards hybrid and electric vehicles, which still utilize ICE.&lt;/li&gt;        &lt;/ul&gt;    &lt;/li&gt;    &lt;li&gt;&lt;strong&gt;Challenges:&lt;/strong&gt;        &lt;ul&gt;            &lt;li&gt;Volatility in raw material prices for coolant formulations.&lt;/li&gt;            &lt;li&gt;Competition from alternative cooling technologies.&lt;/li&gt;            &lt;li&gt;Regulatory constraints regarding chemical formulations.&lt;/li&gt;        &lt;/ul&gt;    &lt;/li&gt;&lt;/ul&gt;&lt;h2&gt;Region Analysis&lt;/h2&gt;&lt;ul&gt;    &lt;li&gt;&lt;strong&gt;North America:&lt;/strong&gt; Strong demand for coolants, driven by a robust automotive sector and stringent emission regulations.&lt;/li&gt;    &lt;li&gt;&lt;strong&gt;Europe:&lt;/strong&gt; Rapid adoption of environmentally-friendly products and increasing production of electric and hybrid vehicles.&lt;/li&gt;    &lt;li&gt;&lt;strong&gt;Asia-Pacific:&lt;/strong&gt; Fastest-growing region due to rising vehicle production and increasing awareness around coolant performance.&lt;/li&gt;    &lt;li&gt;&lt;strong&gt;Latin America:&lt;/strong&gt; Emerging market with growing automotive sales and demand for efficient internal combustion engine technologies.&lt;/li&gt;    &lt;li&gt;&lt;strong&gt;Middle East and Africa:&lt;/strong&gt; Gradual growth driven by industrial applications and the expansion of automotive manufacturing facilities.&lt;/li&gt;&lt;/ul&gt;&lt;/p&gt;&lt;h2&gt;Water-Based Internal Combustion Engine Heat Exchange Coolant Market Segmentation Insights&lt;/h2&gt;&lt;p&gt;The Water-Based Internal Combustion Engine Heat Exchange Coolant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Internal Combustion Engine Heat Exchange Coolant Market By Type&lt;/h3&gt;&lt;p&gt;&lt;ul&gt;&lt;li&gt;Ethylene Glycol Coolant&lt;li&gt;  Propylene Glycol Coolant&lt;li&gt;  Others&lt;/ul&gt;&lt;/p&gt;&lt;h3&gt;Water-Based Internal Combustion Engine Heat Exchange Coolant Market By Application&lt;/h3&gt;&lt;p&gt;&lt;ul&gt;&lt;li&gt;Sedan&lt;li&gt;  SUVs&lt;li&gt;  Pickup Trucks&lt;li&gt;  Others&lt;/ul&gt;&lt;/p&gt;&lt;h2&gt;Leading Players in the Global Water-Based Internal Combustion Engine Heat Exchange Coolant Market&lt;/h2&gt;&lt;p&gt;The global Water-Based Internal Combustion Engine Heat Exchange Coolant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globally.&lt;/p&gt;&lt;p&gt;&lt;ul&gt;&lt;li&gt;Castrol &lt;/li&gt;&lt;li&gt; Exxon Mobil &lt;/li&gt;&lt;li&gt; Halfords Group &lt;/li&gt;&lt;li&gt; Prestone Products &lt;/li&gt;&lt;li&gt; Rock Oil Company &lt;/li&gt;&lt;li&gt; Valvoline &lt;/li&gt;&lt;li&gt; China Petroleum &amp; Chemical Corp &lt;/li&gt;&lt;li&gt; TOTAL &lt;/li&gt;&lt;li&gt; KOST &lt;/li&gt;&lt;li&gt; Motul &lt;/li&gt;&lt;li&gt; BP PLC &lt;/li&gt;&lt;li&gt; Royal Dutch Shell PLC &lt;/li&gt;&lt;li&gt; Chevron Corporation&lt;/li&gt;&lt;/ul&gt;&lt;/p&gt;&lt;p&gt;&lt;strong&gt;Get Discount On The Purchase Of This Report @ &lt;a href="https://www.verifiedmarketreports.com/ask-for-discount/?rid=225150&amp;utm_source=Pulse-Glob6&amp;utm_medium=377"&gt;https://www.verifiedmarketreports.com/ask-for-discount/?rid=225150&amp;utm_source=Pulse-Glob6&amp;utm_medium=377&lt;/a&gt;&lt;/strong&gt;&lt;/p&gt;&lt;h2&gt;FAQs&lt;/h2&gt;&lt;p&gt;&lt;h2&gt;Frequently Asked Questions about the Water-Based Internal Combustion Engine Heat Exchange Coolant Market&lt;/h1&gt;&lt;h2&gt;1. What is the current size of the water-based internal combustion engine heat exchange coolant market?&lt;/div&gt;&lt;div&gt;&lt;/h2&gt;&lt;p&gt;The current size of the water-based internal combustion engine heat exchange coolant market is estimated to be $X million.&lt;/p&gt;&lt;h2&gt;2. What are the key factors driving the growth of the water-based internal combustion engine heat exchange coolant market?&lt;/div&gt;&lt;div&gt;&lt;/h2&gt;&lt;p&gt;The key factors driving the growth of the market include increasing demand for environmentally friendly coolant solutions and the growth of the automotive industry.&lt;/p&gt;&lt;h2&gt;3. What is the expected CAGR of the water-based internal combustion engine heat exchange coolant market over the next 5 years?&lt;/div&gt;&lt;div&gt;&lt;/h2&gt;&lt;p&gt;The market is expected to grow at a CAGR of X% over the next 5 years.&lt;/p&gt;&lt;h2&gt;4. Which region is expected to dominate the water-based internal combustion engine heat exchange coolant market?&lt;/div&gt;&lt;div&gt;&lt;/h2&gt;&lt;p&gt;Asia Pacific is expected to dominate the market due to the presence of a large automotive manufacturing base.&lt;/p&gt;&lt;h2&gt;5. What are the most commonly used water-based internal combustion engine heat exchange coolant types?&lt;/div&gt;&lt;div&gt;&lt;/h2&gt;&lt;p&gt;The most commonly used coolant types include ethylene glycol-based, propylene glycol-based, and glycerol-based coolants.&lt;/p&gt;&lt;h2&gt;6. What are the major challenges faced by the water-based internal combustion engine heat exchange coolant market?&lt;/div&gt;&lt;div&gt;&lt;/h2&gt;&lt;p&gt;The major challenges include strict regulations regarding the use of chemicals in coolants and the availability of alternative cooling technologies.&lt;/p&gt;&lt;h2&gt;7. What are the key market players in the water-based internal combustion engine heat exchange coolant market?&lt;/div&gt;&lt;div&gt;&lt;/h2&gt;&lt;p&gt;Key market players include Company A, Company B, and Company C.&lt;/p&gt;&lt;h2&gt;8. How is the demand for water-based internal combustion engine heat exchange coolant expected to evolve in the future?&lt;/div&gt;&lt;div&gt;&lt;/h2&gt;&lt;p&gt;The demand is expected to increase due to the growing adoption of electric vehicles and the need for more efficient cooling solutions.&lt;/p&gt;&lt;h2&gt;9. What are the potential growth opportunities in the water-based internal combustion engine heat exchange coolant market?&lt;/div&gt;&lt;div&gt;&lt;/h2&gt;&lt;p&gt;Potential growth opportunities include the development of advanced coolant formulations and the expansion of distribution networks in emerging economies.&lt;/p&gt;&lt;h2&gt;10. How is the water-based internal combustion engine heat exchange coolant market expected to impact the overall automotive industry?&lt;/div&gt;&lt;div&gt;&lt;/h2&gt;&lt;p&gt;The market is expected to contribute to the overall efficiency and sustainability of the automotive industry by providing eco-friendly cooling solutions.&lt;/p&gt;&lt;/body&gt;&lt;/html&gt;&lt;/p&gt;&lt;p&gt;&lt;strong&gt;For More Information or Query, Visit @ &lt;a href="https://www.verifiedmarketreports.com/product/water-based-internal-combustion-engine-heat-exchange-coolant-market/"&gt;https://www.verifiedmarketreports.com/product/water-based-internal-combustion-engine-heat-exchange-coola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</si>
  <si>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href="https://www.verifiedmarketreports.com/download-sample/?rid=225168&amp;utm_source=Pulse-Glob6&amp;utm_medium=377" target="_blank"&gt;Water-based Heat Seal Coating Market size was valued at USD 1.25 Billion in 2022 and is projected to reach USD 2.15 Billion by 2030, growing at a CAGR of 7.5% from 2024 to 2030.&lt;/strong&gt;&lt;/span&gt;&lt;/p&gt;&lt;/p&gt;&lt;/blockquote&gt;&lt;h2&gt;Water-based Heat Seal Coating Market Overview&lt;/h2&gt;&lt;p&gt;The Water-based Heat Seal Coating market has seen a significant transformation in recent years, driven by increasing demand for environmentally friendly and sustainable packaging solutions. As industries strive to reduce their carbon footprints and adhere to regulatory standards, water-based coatings have emerged as a preferred choice due to their lower volatile organic compound (VOC) emissions. This shift not only reflects a growing awareness of environmental concerns but also aligns with consumer preferences for sustainable products. The market is poised for growth as technological advancements enhance the performance and application range of these coatings, catering to diverse sectors such as food and beverage, pharmaceuticals, and consumer goods.&lt;/p&gt;&lt;p&gt;&lt;strong&gt;&lt;p&gt;&lt;strong&gt;Download Full PDF Sample Copy of Water-based Heat Seal Coating Market Report @ &lt;a href="https://www.verifiedmarketreports.com/download-sample/?rid=225168&amp;utm_source=Pulse-Glob6&amp;utm_medium=377"&gt;https://www.verifiedmarketreports.com/download-sample/?rid=225168&amp;utm_source=Pulse-Glob6&amp;utm_medium=377&lt;/a&gt;&lt;/strong&gt;&lt;/p&gt;&lt;/strong&gt;&lt;/p&gt;&lt;h2&gt;Market Dynamics&lt;/h2&gt;&lt;ul&gt;    &lt;li&gt;&lt;strong&gt;Innovative Product Developments:&lt;/strong&gt; Continuous R&amp;D efforts are leading to the development of more effective water-based coatings with enhanced adhesion and durability.&lt;/li&gt;    &lt;li&gt;&lt;strong&gt;Regulatory Support:&lt;/strong&gt; Government regulations favoring low-VOC and eco-friendly materials provide a conducive environment for market growth.&lt;/li&gt;    &lt;li&gt;&lt;strong&gt;Growing Demand in Emerging Economies:&lt;/strong&gt; Rising industrialization and urbanization in countries like India and China are fueling demand for heat seal coatings.&lt;/li&gt;&lt;/ul&gt;&lt;h2&gt;Key Drivers and Challenges&lt;/h2&gt;&lt;ul&gt;    &lt;li&gt;&lt;strong&gt;Drivers:&lt;/strong&gt;        &lt;ul&gt;            &lt;li&gt;Shift towards Eco-friendly Products: Increasing consumer preference for sustainable packaging solutions.&lt;/li&gt;            &lt;li&gt;Technological Advancements: Innovations leading to enhanced performance of water-based coatings.&lt;/li&gt;            &lt;li&gt;Compliance with Environmental Regulations: Manufacturers are adopting water-based coatings to meet stringent environmental standards.&lt;/li&gt;        &lt;/ul&gt;    &lt;/li&gt;    &lt;li&gt;&lt;strong&gt;Challenges:&lt;/strong&gt;        &lt;ul&gt;            &lt;li&gt;Performance Limitations: Some water-based coatings may not match the durability of solvent-based alternatives.&lt;/li&gt;            &lt;li&gt;Market Competition: Intense competition from established players can impact pricing and profitability.&lt;/li&gt;            &lt;li&gt;Consumer Awareness: Need for increased awareness about the benefits of water-based coatings over traditional options.&lt;/li&gt;        &lt;/ul&gt;    &lt;/li&gt;&lt;/ul&gt;&lt;h2&gt;Regional Analysis&lt;/h2&gt;&lt;ul&gt;    &lt;li&gt;&lt;strong&gt;North America:&lt;/strong&gt; Dominates the market due to robust R&amp;D activities and demand from the packaging sector.&lt;/li&gt;    &lt;li&gt;&lt;strong&gt;Europe:&lt;/strong&gt; Strong regulatory framework promoting eco-friendly products fosters growth.&lt;/li&gt;    &lt;li&gt;&lt;strong&gt;Asia-Pacific:&lt;/strong&gt; Rapid industrialization and increasing demand for sustainable products drive significant market growth.&lt;/li&gt;    &lt;li&gt;&lt;strong&gt;Latin America:&lt;/strong&gt; Emerging markets are witnessing a gradual adoption of water-based coatings in various applications.&lt;/li&gt;    &lt;li&gt;&lt;strong&gt;Middle East &amp; Africa:&lt;/strong&gt; Growing awareness and regulatory initiatives encourage market development in this region.&lt;/li&gt;&lt;/ul&gt;&lt;/p&gt;&lt;h2&gt;Water-based Heat Seal Coating Market Segmentation Insights&lt;/h2&gt;&lt;p&gt;The Water-based Heat Seal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Heat Seal Coating Market By Type&lt;/h3&gt;&lt;p&gt;&lt;ul&gt;&lt;li&gt;Food Grade&lt;li&gt;  Pharmaceutical Grade&lt;li&gt;  Industrial Grade&lt;/ul&gt;&lt;/p&gt;&lt;h3&gt;Water-based Heat Seal Coating Market By Application&lt;/h3&gt;&lt;p&gt;&lt;ul&gt;&lt;li&gt;Food&lt;li&gt;  Personal Care &amp; Cosmetics&lt;li&gt;  Pharmaceuticals&lt;li&gt;  Other&lt;/ul&gt;&lt;/p&gt;&lt;h2&gt;Leading Players in the Global Water-based Heat Seal Coating Market&lt;/h2&gt;&lt;p&gt;The global Water-based Heat Seal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globally.&lt;/p&gt;&lt;p&gt;&lt;ul&gt;&lt;li&gt;Michelman &lt;/li&gt;&lt;li&gt; Cattie Adhesives &lt;/li&gt;&lt;li&gt; Arkema &lt;/li&gt;&lt;li&gt; Toyochem &lt;/li&gt;&lt;li&gt; H.B. Fuller &lt;/li&gt;&lt;li&gt; Paramelt &lt;/li&gt;&lt;li&gt; Yasuhara Chemical &lt;/li&gt;&lt;li&gt; Henkel &lt;/li&gt;&lt;li&gt; Emax Label Solutions &lt;/li&gt;&lt;li&gt; The Dow Chemical &lt;/li&gt;&lt;li&gt; Taihei Chemicals &lt;/li&gt;&lt;li&gt; Trillium Products &lt;/li&gt;&lt;li&gt; Mitsui Chemicals &lt;/li&gt;&lt;li&gt; Uflex Limited &lt;/li&gt;&lt;li&gt; Wacker Chemie&lt;/li&gt;&lt;/ul&gt;&lt;/p&gt;&lt;p&gt;&lt;strong&gt;Get Discount On The Purchase Of This Report @ &lt;a href="https://www.verifiedmarketreports.com/ask-for-discount/?rid=225168&amp;utm_source=Pulse-Glob6&amp;utm_medium=377"&gt;https://www.verifiedmarketreports.com/ask-for-discount/?rid=225168&amp;utm_source=Pulse-Glob6&amp;utm_medium=377&lt;/a&gt;&lt;/strong&gt;&lt;/p&gt;&lt;h2&gt;FAQs&lt;/h2&gt;&lt;p&gt;&lt;h2&gt;Frequently Asked Questions about Water-based Heat Seal Coating Market&lt;/h1&gt;&lt;h2&gt;1. What is water-based heat seal coating?&lt;/div&gt;&lt;div&gt;&lt;/h2&gt;&lt;p&gt;Water-based heat seal coating is a type of coating that is applied to packaging materials to provide heat sealing properties.&lt;/p&gt;&lt;h2&gt;2. What are the key factors driving the water-based heat seal coating market?&lt;/div&gt;&lt;div&gt;&lt;/h2&gt;&lt;p&gt;The increasing demand for sustainable packaging solutions and strict regulations on VOC emissions are driving the growth of the water-based heat seal coating market.&lt;/p&gt;&lt;h2&gt;3. What are the major applications of water-based heat seal coating?&lt;/div&gt;&lt;div&gt;&lt;/h2&gt;&lt;p&gt;Water-based heat seal coatings are commonly used in food packaging, pharmaceutical packaging, and industrial packaging applications.&lt;/p&gt;&lt;h2&gt;4. What are the challenges faced by the water-based heat seal coating market?&lt;/div&gt;&lt;div&gt;&lt;/h2&gt;&lt;p&gt;Challenges include the high competition from other types of heat seal coatings and the limitations in sealing performance compared to solvent-based coatings.&lt;/p&gt;&lt;h2&gt;5. What are the key market trends in the water-based heat seal coating industry?&lt;/div&gt;&lt;div&gt;&lt;/h2&gt;&lt;p&gt;Some key trends include the development of bio-based heat seal coatings, advancements in nanotechnology for improved sealing properties, and the increasing adoption of eco-friendly packaging solutions.&lt;/p&gt;&lt;h2&gt;6. What are the opportunities for growth in the water-based heat seal coating market?&lt;/div&gt;&lt;div&gt;&lt;/h2&gt;&lt;p&gt;The growing focus on flexible packaging and the increasing demand for sustainable packaging materials present significant growth opportunities for the water-based heat seal coating market.&lt;/p&gt;&lt;h2&gt;7. What are the main regions driving the growth of the water-based heat seal coating market?&lt;/div&gt;&lt;div&gt;&lt;/h2&gt;&lt;p&gt;The Asia Pacific region is the largest market for water-based heat seal coatings, driven by the growing packaging industry and increasing government initiatives towards sustainable packaging solutions.&lt;/p&gt;&lt;h2&gt;8. What are the key players in the water-based heat seal coating market?&lt;/div&gt;&lt;div&gt;&lt;/h2&gt;&lt;p&gt;Key players in the market include Henkel AG &amp; Co. KGaA, Wacker Chemie AG, The Dow Chemical Company, and Akzo Nobel N.V.&lt;/p&gt;&lt;h2&gt;9. What is the market size and forecast for the water-based heat seal coating industry?&lt;/div&gt;&lt;div&gt;&lt;/h2&gt;&lt;p&gt;The global water-based heat seal coating market was valued at $Water-based Heat Seal Coating million in 2020 and is projected to reach $Water-based Heat Seal Coating million by 2026, growing at a CAGR of X% during the forecast period.&lt;/p&gt;&lt;h2&gt;10. What are the regulations impacting the water-based heat seal coating market?&lt;/div&gt;&lt;div&gt;&lt;/h2&gt;&lt;p&gt;Regulations on VOC emissions and the use of food-grade materials in packaging are key factors impacting the water-based heat seal coating market.&lt;/p&gt;&lt;h2&gt;11. What are the different types of water-based heat seal coatings available in the market?&lt;/div&gt;&lt;div&gt;&lt;/h2&gt;&lt;p&gt;There are various types of water-based heat seal coatings, including acrylic-based, polyurethane-based, and ethylene vinyl acetate (EVA) based coatings.&lt;/p&gt;&lt;h2&gt;12. What is the impact of COVID-19 on the water-based heat seal coating market?&lt;/div&gt;&lt;div&gt;&lt;/h2&gt;&lt;p&gt;The COVID-19 pandemic has led to disruptions in the supply chain and a slowdown in the packaging industry, impacting the demand for water-based heat seal coatings.&lt;/p&gt;&lt;h2&gt;13. What are the key technological developments in the water-based heat seal coating industry?&lt;/div&gt;&lt;div&gt;&lt;/h2&gt;&lt;p&gt;Technological developments include the introduction of advanced curing systems and the use of additives to improve the performance of water-based heat seal coatings.&lt;/p&gt;&lt;h2&gt;14. What are the advantages of using water-based heat seal coatings?&lt;/div&gt;&lt;div&gt;&lt;/h2&gt;&lt;p&gt;Advantages include lower VOC emissions, improved safety for workers, and compliance with environmental regulations.&lt;/p&gt;&lt;h2&gt;15. What are the limitations of water-based heat seal coatings?&lt;/div&gt;&lt;div&gt;&lt;/h2&gt;&lt;p&gt;Limitations include lower heat resistance compared to solvent-based coatings and the need for specific application and curing conditions.&lt;/p&gt;&lt;h2&gt;16. What are the key sustainability initiatives driving the demand for water-based heat seal coatings?&lt;/div&gt;&lt;div&gt;&lt;/h2&gt;&lt;p&gt;Sustainability initiatives include the use of bio-based raw materials, recycling initiatives, and the development of biodegradable packaging materials.&lt;/p&gt;&lt;h2&gt;17. What are the key factors influencing the pricing of water-based heat seal coatings?&lt;/div&gt;&lt;div&gt;&lt;/h2&gt;&lt;p&gt;Factors include raw material prices, production costs, and the competitive landscape in the market.&lt;/p&gt;&lt;h2&gt;18. What are the key customer segments for water-based heat seal coatings?&lt;/div&gt;&lt;div&gt;&lt;/h2&gt;&lt;p&gt;Key customer segments include food and beverage companies, pharmaceutical companies, and converters involved in flexible packaging production.&lt;/p&gt;&lt;h2&gt;19. What are the key characteristics of a high-quality water-based heat seal coating?&lt;/div&gt;&lt;div&gt;&lt;/h2&gt;&lt;p&gt;High-quality coatings exhibit excellent adhesion, good heat resistance, and consistent sealing performance across different packaging materials.&lt;/p&gt;&lt;h2&gt;20. How can I stay updated on the latest developments in the water-based heat seal coating market?&lt;/div&gt;&lt;div&gt;&lt;/h2&gt;&lt;p&gt;You can stay updated by following industry publications, attending trade shows and conferences, and connecting with industry experts and associations.&lt;/p&gt;&lt;/body&gt;&lt;/html&gt;&lt;/p&gt;&lt;p&gt;&lt;strong&gt;For More Information or Query, Visit @ &lt;a href="https://www.verifiedmarketreports.com/product/water-based-heat-seal-coating-market/"&gt;https://www.verifiedmarketreports.com/product/water-based-heat-seal-coating-market/&lt;/a&gt;&lt;/strong&gt;&lt;/p&gt;&lt;p&gt;&lt;strong&gt;About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</si>
  <si>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href="https://www.verifiedmarketreports.com/download-sample/?rid=225180&amp;utm_source=Pulse-Glob6&amp;utm_medium=377" target="_blank"&gt;Water Based Food Grade Silicone Market size was valued at USD 1.25 Billion in 2022 and is projected to reach USD 2.10 Billion by 2030, growing at a CAGR of 7.5% from 2024 to 2030.&lt;/strong&gt;&lt;/span&gt;&lt;/p&gt;&lt;/p&gt;&lt;/blockquote&gt;&lt;h2&gt;Water Based Food Grade Silicone Market Overview&lt;/h2&gt;&lt;p&gt;The Water Based Food Grade Silicone market has been witnessing significant growth over the past few years due to rising demand in various applications such as food packaging, cooking, and baking. Water-based food-grade silicone offers a safer and more environmentally friendly alternative to traditional silicone products, appealing to both consumers and manufacturers focused on sustainability. Additionally, the health-conscious trend among consumers has amplified the demand for products that are not only safe for food contact but also free from harmful chemicals. As a result, this market is poised for further expansion, especially with advances in technology and increased awareness about food safety.&lt;/p&gt;&lt;p&gt;&lt;p&gt;&lt;strong&gt;Download Full PDF Sample Copy of Water Based Food Grade Silicone Market Report @ &lt;a href="https://www.verifiedmarketreports.com/download-sample/?rid=225180&amp;utm_source=Pulse-Glob6&amp;utm_medium=377"&gt;https://www.verifiedmarketreports.com/download-sample/?rid=225180&amp;utm_source=Pulse-Glob6&amp;utm_medium=377&lt;/a&gt;&lt;/strong&gt;&lt;/p&gt;&lt;/p&gt;&lt;h3&gt;Dynamics&lt;/h3&gt;&lt;ul&gt;    &lt;li&gt;Technological advancements in production processes are optimizing the quality and performance of water-based food-grade silicone.&lt;/li&gt;    &lt;li&gt;Increasing consumer awareness regarding food safety and hygiene, leading to a shift towards safer packaging materials.&lt;/li&gt;    &lt;li&gt;The rise of the food service industry is driving demand for versatile and durable silicone products.&lt;/li&gt;    &lt;li&gt;Regulatory standards and approvals enhancing the credibility and market acceptance of water-based food-grade silicone.&lt;/li&gt;&lt;/ul&gt;&lt;h3&gt;Key Drivers and Challenges&lt;/h3&gt;&lt;ul&gt;    &lt;li&gt;**Drivers**: The growing trend of organic and natural food products is supporting the demand for eco-friendly packaging solutions.&lt;/li&gt;    &lt;li&gt;**Challenges**: The high cost of production compared to traditional materials may limit adoption by smaller players in the market.&lt;/li&gt;    &lt;li&gt;**Drivers**: The expansion of the e-commerce sector allows for greater distribution and availability of food-grade silicone products.&lt;/li&gt;    &lt;li&gt;**Challenges**: Variability in regulatory requirements across different regions can complicate market entry and compliance.&lt;/li&gt;&lt;/ul&gt;&lt;h3&gt;Regional Analysis&lt;/h3&gt;&lt;ul&gt;    &lt;li&gt;**North America**: Dominates the market due to stringent food safety regulations and a high standard of living.&lt;/li&gt;    &lt;li&gt;**Europe**: A growing focus on sustainability and eco-friendly materials boosts the demand for water-based food-grade silicone in countries like Germany and France.&lt;/li&gt;    &lt;li&gt;**Asia-Pacific**: Rapid urbanization and rising disposable incomes are expected to drive market growth in emerging economies.&lt;/li&gt;    &lt;li&gt;**Latin America and Middle East &amp; Africa**: Still developing markets but showing potential due to increasing awareness of food safety and health standards.&lt;/li&gt;&lt;/ul&gt;&lt;/p&gt;&lt;h2&gt;Water Based Food Grade Silicone Market Segmentation Insights&lt;/h2&gt;&lt;p&gt;The Water Based Food Grade Silicone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Based Food Grade Silicone Market By Type&lt;/h3&gt;&lt;p&gt;&lt;ul&gt;&lt;li&gt;H1&lt;li&gt;  H2&lt;li&gt;  H3&lt;/ul&gt;&lt;/p&gt;&lt;h3&gt;Water Based Food Grade Silicone Market By Application&lt;/h3&gt;&lt;p&gt;&lt;ul&gt;&lt;li&gt;Baked Food Processing&lt;li&gt;  Beverage Processing&lt;li&gt;  Livestock Processing&lt;li&gt;  Fruit and Vegetable Processing&lt;li&gt;  Other&lt;/ul&gt;&lt;/p&gt;&lt;h2&gt;Leading Players in the Global Water Based Food Grade Silicone Market&lt;/h2&gt;&lt;p&gt;The global Water Based Food Grade Silicone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globally.&lt;/p&gt;&lt;p&gt;&lt;ul&gt;&lt;li&gt;CRC &lt;/li&gt;&lt;li&gt; Jetlube &lt;/li&gt;&lt;li&gt; ROCOL &lt;/li&gt;&lt;li&gt; Clearco&lt;/li&gt;&lt;/ul&gt;&lt;/p&gt;&lt;p&gt;&lt;strong&gt;Get Discount On The Purchase Of This Report @ &lt;a href="https://www.verifiedmarketreports.com/ask-for-discount/?rid=225180&amp;utm_source=Pulse-Glob6&amp;utm_medium=377"&gt;https://www.verifiedmarketreports.com/ask-for-discount/?rid=225180&amp;utm_source=Pulse-Glob6&amp;utm_medium=377&lt;/a&gt;&lt;/strong&gt;&lt;/p&gt;&lt;h2&gt;FAQs&lt;/h2&gt;&lt;p&gt;&lt;h2&gt;Frequently Asked Questions about Water Based Food Grade Silicone Market&lt;/h2&gt;&lt;ol&gt;  &lt;li&gt;    &lt;h3&gt;What is the current size of the water based food grade silicone market?&lt;/div&gt;&lt;div&gt;&lt;/h3&gt;    &lt;p&gt;The current size of the water based food grade silicone market is estimated to be $Water Based Food Grade Silicone million.&lt;/p&gt;  &lt;/li&gt;  &lt;li&gt;    &lt;h3&gt;What is the expected growth rate of the water based food grade silicone market?&lt;/div&gt;&lt;div&gt;&lt;/h3&gt;    &lt;p&gt;The water based food grade silicone market is expected to grow at a CAGR of X% from 2021 to 2026.&lt;/p&gt;  &lt;/li&gt;  &lt;li&gt;    &lt;h3&gt;What are the key factors driving the growth of the water based food grade silicone market?&lt;/div&gt;&lt;div&gt;&lt;/h3&gt;    &lt;p&gt;The key factors driving the growth of the water based food grade silicone market include increasing demand for food-grade silicone in the food and beverage industry, stringent regulations on food safety, and growing awareness about the benefits of water based food grade silicone.&lt;/p&gt;  &lt;/li&gt;  &lt;li&gt;    &lt;h3&gt;What are the major applications of water based food grade silicone?&lt;/div&gt;&lt;div&gt;&lt;/h3&gt;    &lt;p&gt;The major applications of water based food grade silicone include food packaging, food processing, and food contact materials.&lt;/p&gt;  &lt;/li&gt;  &lt;li&gt;    &lt;h3&gt;Who are the key players in the water based food grade silicone market?&lt;/div&gt;&lt;div&gt;&lt;/h3&gt;    &lt;p&gt;The key players in the water based food grade silicone market include Company A, Company B, and Company C.&lt;/p&gt;  &lt;/li&gt;  &lt;li&gt;    &lt;h3&gt;What are the regional market trends in the water based food grade silicone market?&lt;/div&gt;&lt;div&gt;&lt;/h3&gt;    &lt;p&gt;The regional market trends in the water based food grade silicone market vary by region, with North America and Europe being the largest markets, followed by Asia Pacific and Latin America.&lt;/p&gt;  &lt;/li&gt;  &lt;li&gt;    &lt;h3&gt;What are the challenges faced by the water based food grade silicone market?&lt;/div&gt;&lt;div&gt;&lt;/h3&gt;    &lt;p&gt;The challenges faced by the water based food grade silicone market include high cost of production, stringent regulations, and increasing competition from alternative products.&lt;/p&gt;  &lt;/li&gt;  &lt;li&gt;    &lt;h3&gt;What are the key opportunities in the water based food grade silicone market?&lt;/div&gt;&lt;div&gt;&lt;/h3&gt;    &lt;p&gt;The key opportunities in the water based food grade silicone market include expanding into emerging markets, developing innovative products, and strategic collaborations with food industry players.&lt;/p&gt;  &lt;/li&gt;  &lt;li&gt;    &lt;h3&gt;What are the different types of water based food grade silicone products available in the market?&lt;/div&gt;&lt;div&gt;&lt;/h3&gt;    &lt;p&gt;The different types of water based food grade silicone products available in the market include emulsions, fluids, and gels.&lt;/p&gt;  &lt;/li&gt;  &lt;li&gt;    &lt;h3&gt;What are the key market trends in the water based food grade silicone market?&lt;/div&gt;&lt;div&gt;&lt;/h3&gt;    &lt;p&gt;The key market trends in the water based food grade silicone market include increasing demand for organic and natural food grade silicone products, and growing focus on sustainable and eco-friendly solutions.&lt;/p&gt;  &lt;/li&gt;  &lt;li&gt;    &lt;h3&gt;What are the regulations and standards governing the water based food grade silicone market?&lt;/div&gt;&lt;div&gt;&lt;/h3&gt;    &lt;p&gt;The water based food grade silicone market is governed by regulations and standards such as FDA regulations, European Food Contact Material regulations, and industry standards for food grade silicone products.&lt;/p&gt;  &lt;/li&gt;  &lt;li&gt;    &lt;h3&gt;What are the factors impacting the pricing of water based food grade silicone products?&lt;/div&gt;&lt;div&gt;&lt;/h3&gt;    &lt;p&gt;The factors impacting the pricing of water based food grade silicone products include raw material costs, production technology, and market demand and supply dynamics.&lt;/p&gt;  &lt;/li&gt;  &lt;li&gt;    &lt;h3&gt;What is the market share of key product types in the water based food grade silicone market?&lt;/div&gt;&lt;div&gt;&lt;/h3&gt;    &lt;p&gt;The market share of key product types in the water based food grade silicone market is as follows: Emulsions - X%, Fluids - X%, Gels - X%.&lt;/p&gt;  &lt;/li&gt;  &lt;li&gt;    &lt;h3&gt;What is the competitive landscape of the water based food grade silicone market?&lt;/div&gt;&lt;div&gt;&lt;/h3&gt;    &lt;p&gt;The competitive landscape of the water based food grade silicone market is characterized by intense competition, with key players focusing on product innovation, expansion into new markets, and strategic partnerships.&lt;/p&gt;  &lt;/li&gt;  &lt;li&gt;    &lt;h3&gt;What are the consumer preferences and buying behavior in the water based food grade silicone market?&lt;/div&gt;&lt;div&gt;&lt;/h3&gt;    &lt;p&gt;Consumer preferences and buying behavior in the water based food grade silicone market are influenced by factors such as product quality, safety certifications, and brand reputation.&lt;/p&gt;  &lt;/li&gt;  &lt;li&gt;    &lt;h3&gt;What are the distribution channels for water based food grade silicone products?&lt;/div&gt;&lt;div&gt;&lt;/h3&gt;    &lt;p&gt;The distribution channels for water based food grade silicone products include direct sales, online retail, supermarkets and hypermarkets, and specialty stores.&lt;/p&gt;  &lt;/li&gt;  &lt;li&gt;    &lt;h3&gt;What are the key sustainability initiatives in the water based food grade silicone market?&lt;/div&gt;&lt;div&gt;&lt;/h3&gt;    &lt;p&gt;The key sustainability initiatives in the water based food grade silicone market include the development of bio-based and recyclable silicone products, and reducing environmental impact of production processes.&lt;/p&gt;  &lt;/li&gt;  &lt;li&gt;    &lt;h3&gt;What are the key factors influencing the adoption of water based food grade silicone in different industries?&lt;/div&gt;&lt;div&gt;&lt;/h3&gt;    &lt;p&gt;The key factors influencing the adoption of water based food grade silicone in different industries include regulatory requirements, product performance, and cost-effectiveness compared to alternatives.&lt;/p&gt;  &lt;/li&gt;  &lt;li&gt;    &lt;h3&gt;What are the future prospects for the water based food grade silicone market?&lt;/div&gt;&lt;div&gt;&lt;/h3&gt;    &lt;p&gt;The future prospects for the water based food grade silicone market are promising, with opportunities for growth driven by technological advancements, changing consumer preferences, and evolving regulatory landscape.&lt;/p&gt;  &lt;/li&gt;&lt;/ol&gt;&lt;/p&gt;&lt;p&gt;&lt;strong&gt;For More Information or Query, Visit @ &lt;a href="https://www.verifiedmarketreports.com/product/water-based-food-grade-silicone-market/"&gt;https://www.verifiedmarketreports.com/product/water-based-food-grade-silicone-market/&lt;/a&gt;&lt;/strong&gt;&lt;/p&gt;&lt;p&gt;&lt;strong&gt;About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</si>
  <si>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href="https://www.verifiedmarketreports.com/download-sample/?rid=225202&amp;utm_source=Pulse-Glob6&amp;utm_medium=377" target="_blank"&gt;Water-based Epoxy Floor Coating Market size was valued at USD 2.5 Billion in 2022 and is projected to reach USD 4.3 Billion by 2030, growing at a CAGR of 7.9% from 2024 to 2030.&lt;/strong&gt;&lt;/span&gt;&lt;/p&gt;&lt;/p&gt;&lt;/blockquote&gt;&lt;h2&gt;Water-based Epoxy Floor Coating Market Overview&lt;/h2&gt;&lt;p&gt;The water-based epoxy floor coating market has been witnessing significant growth, driven by its increasing adoption across various sectors, including residential, commercial, and industrial applications. These coatings are favored for their environmental friendliness, reduced VOC emissions, and enhanced aesthetic appeal. The demand for durable and high-performance flooring solutions has escalated, further propelled by the ongoing construction and renovation activities globally. With advancements in technology and formulations, water-based epoxy coatings are now more accessible and user-friendly, making them an attractive option for multiple applications in diverse industries.&lt;/p&gt;&lt;p&gt;&lt;strong&gt;&lt;p&gt;&lt;strong&gt;Download Full PDF Sample Copy of Water-based Epoxy Floor Coating Market Report @ &lt;a href="https://www.verifiedmarketreports.com/download-sample/?rid=225202&amp;utm_source=Pulse-Glob6&amp;utm_medium=377"&gt;https://www.verifiedmarketreports.com/download-sample/?rid=225202&amp;utm_source=Pulse-Glob6&amp;utm_medium=377&lt;/a&gt;&lt;/strong&gt;&lt;/p&gt;&lt;/strong&gt;&lt;/p&gt;&lt;h2&gt;Dynamics&lt;/h2&gt;&lt;ul&gt;    &lt;li&gt;Rapid industrialization and infrastructure development are fuel driving the market for water-based epoxy floor coatings.&lt;/li&gt;    &lt;li&gt;Increasing consumer awareness regarding sustainable and eco-friendly products is reshaping the market landscape.&lt;/li&gt;    &lt;li&gt;Growth in the construction and automotive sectors significantly impacts market demand.&lt;/li&gt;    &lt;li&gt;Innovation in product formulations enhances performance and durability, aiding market expansion.&lt;/li&gt;&lt;/ul&gt;&lt;h2&gt;Key Drivers and Challenges&lt;/h2&gt;&lt;ul&gt;    &lt;li&gt;&lt;strong&gt;Drivers:&lt;/strong&gt;        &lt;ul&gt;            &lt;li&gt;High resistance to chemicals, moisture, and abrasion enhances the appeal of water-based epoxy coatings.&lt;/li&gt;            &lt;li&gt;Regulatory mandates and a growing emphasis on sustainability favor low-VOC solutions.&lt;/li&gt;            &lt;li&gt;The trend of DIY home improvement projects increases the demand for easy-to-apply flooring solutions.&lt;/li&gt;        &lt;/ul&gt;    &lt;/li&gt;    &lt;li&gt;&lt;strong&gt;Challenges:&lt;/strong&gt;        &lt;ul&gt;            &lt;li&gt;The initial higher cost compared to traditional flooring solutions may deter some consumers.&lt;/li&gt;            &lt;li&gt;Application conditions (e.g., temperature and humidity) can affect the performance of these coatings.&lt;/li&gt;            &lt;li&gt;Lack of awareness regarding the benefits of water-based epoxy coatings may hinder market penetration.&lt;/li&gt;        &lt;/ul&gt;    &lt;/li&gt;&lt;/ul&gt;&lt;h2&gt;Region Analysis&lt;/h2&gt;&lt;ul&gt;    &lt;li&gt;&lt;strong&gt;North America:&lt;/strong&gt;        &lt;ul&gt;            &lt;li&gt;The growing construction sector and stringent environmental regulations drive market growth in the region.&lt;/li&gt;            &lt;li&gt;High demand for durable flooring solutions in industrial applications presents significant opportunities.&lt;/li&gt;        &lt;/ul&gt;    &lt;/li&gt;    &lt;li&gt;&lt;strong&gt;Asia-Pacific:&lt;/strong&gt;        &lt;ul&gt;            &lt;li&gt;Rapid urbanization and increasing disposable income fuel the demand for water-based epoxy coatings.&lt;/li&gt;            &lt;li&gt;China and India emerge as key markets with substantial revenue potential due to infrastructural developments.&lt;/li&gt;        &lt;/ul&gt;    &lt;/li&gt;    &lt;li&gt;&lt;strong&gt;Europe:&lt;/strong&gt;        &lt;ul&gt;            &lt;li&gt;The trend towards sustainable construction and renovation projects boosts the market for eco-friendly flooring options.&lt;/li&gt;            &lt;li&gt;Countries like Germany and France are leading in market penetration due to their advanced industrial base.&lt;/li&gt;        &lt;/ul&gt;    &lt;/li&gt;    &lt;li&gt;&lt;strong&gt;Latin America and Middle East &amp; Africa:&lt;/strong&gt;        &lt;ul&gt;            &lt;li&gt;Emerging economies are gradually adopting water-based solutions, supported by increasing construction activities.&lt;/li&gt;            &lt;li&gt;There is a growing preference for innovative flooring solutions in various industrial applications.&lt;/li&gt;        &lt;/ul&gt;    &lt;/li&gt;&lt;/ul&gt;&lt;/p&gt;&lt;h2&gt;Water-based Epoxy Floor Coating Market Segmentation Insights&lt;/h2&gt;&lt;p&gt;The Water-based Epoxy Floor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Epoxy Floor Coating Market By Type&lt;/h3&gt;&lt;p&gt;&lt;ul&gt;&lt;li&gt;One-component Epoxy&lt;li&gt;  Two-component Epoxy&lt;/ul&gt;&lt;/p&gt;&lt;h3&gt;Water-based Epoxy Floor Coating Market By Application&lt;/h3&gt;&lt;p&gt;&lt;ul&gt;&lt;li&gt;Residential&lt;li&gt;  Commercial&lt;li&gt;  Industrial&lt;/ul&gt;&lt;/p&gt;&lt;h2&gt;Leading Players in the Global Water-based Epoxy Floor Coating Market&lt;/h2&gt;&lt;p&gt;The global Water-based Epoxy Floor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globally.&lt;/p&gt;&lt;p&gt;&lt;ul&gt;&lt;li&gt;Sika Group &lt;/li&gt;&lt;li&gt; Sherwin-Williams &lt;/li&gt;&lt;li&gt; Nanya Plastics &lt;/li&gt;&lt;li&gt; PPG Industries &lt;/li&gt;&lt;li&gt; Rust-Oleum &lt;/li&gt;&lt;li&gt; Behr &lt;/li&gt;&lt;li&gt; Kumho Petrochemical &lt;/li&gt;&lt;li&gt; Huntsman &lt;/li&gt;&lt;li&gt; Right Choice &lt;/li&gt;&lt;li&gt; Olin Corporation &lt;/li&gt;&lt;li&gt; ArmorPoxy &lt;/li&gt;&lt;li&gt; Benjamin Moore &lt;/li&gt;&lt;li&gt; Resincoat &lt;/li&gt;&lt;li&gt; Baling Petrochemical &lt;/li&gt;&lt;li&gt; Anbang New Materials&lt;/li&gt;&lt;/ul&gt;&lt;/p&gt;&lt;p&gt;&lt;strong&gt;Get Discount On The Purchase Of This Report @ &lt;a href="https://www.verifiedmarketreports.com/ask-for-discount/?rid=225202&amp;utm_source=Pulse-Glob6&amp;utm_medium=377"&gt;https://www.verifiedmarketreports.com/ask-for-discount/?rid=225202&amp;utm_source=Pulse-Glob6&amp;utm_medium=377&lt;/a&gt;&lt;/strong&gt;&lt;/p&gt;&lt;h2&gt;FAQs&lt;/h2&gt;&lt;p&gt;&lt;h2&gt;Water-based Epoxy Floor Coating Market FAQs&lt;/h1&gt;&lt;h2&gt;1. What is the current size of the water-based epoxy floor coating market?&lt;/div&gt;&lt;div&gt;&lt;/h2&gt;&lt;p&gt;According to our latest research, the global water-based epoxy floor coating market is valued at $X billion.&lt;/p&gt;&lt;h2&gt;2. What is the projected growth rate of the water-based epoxy floor coating market?&lt;/div&gt;&lt;div&gt;&lt;/h2&gt;&lt;p&gt;We forecast the water-based epoxy floor coating market to grow at a CAGR of X% from 2021-2026.&lt;/p&gt;&lt;h2&gt;3. What are the key factors driving the growth of the water-based epoxy floor coating market?&lt;/div&gt;&lt;div&gt;&lt;/h2&gt;&lt;p&gt;The increasing demand for eco-friendly coatings and the growth of the construction industry are key factors driving market growth.&lt;/p&gt;&lt;h2&gt;4. Which regions are expected to contribute significantly to the growth of the water-based epoxy floor coating market?&lt;/div&gt;&lt;div&gt;&lt;/h2&gt;&lt;p&gt;Asia Pacific and North America are expected to be the major contributors to market growth due to rapid urbanization and infrastructure development.&lt;/p&gt;&lt;h2&gt;5. What are the major challenges facing the water-based epoxy floor coating market?&lt;/div&gt;&lt;div&gt;&lt;/h2&gt;&lt;p&gt;Regulatory constraints and fluctuating raw material prices are the major challenges faced by the market.&lt;/p&gt;&lt;h2&gt;6. What are the key market trends in the water-based epoxy floor coating industry?&lt;/div&gt;&lt;div&gt;&lt;/h2&gt;&lt;p&gt;The shift towards low VOC and odorless coatings, and the increasing adoption of water-based epoxy coatings in the residential sector are the key trends in the market.&lt;/p&gt;&lt;h2&gt;7. Who are the major players in the water-based epoxy floor coating market?&lt;/div&gt;&lt;div&gt;&lt;/h2&gt;&lt;p&gt;The major players in the market include ABC Coatings, XYZ Corporation, and DEF Industries.&lt;/p&gt;&lt;h2&gt;8. What are the different types of water-based epoxy floor coatings available in the market?&lt;/div&gt;&lt;div&gt;&lt;/h2&gt;&lt;p&gt;The market offers various types of water-based epoxy floor coatings, including standard epoxy coatings, epoxy mortar coatings, and epoxy terrazzo coatings.&lt;/p&gt;&lt;h2&gt;9. What are the application areas for water-based epoxy floor coatings?&lt;/div&gt;&lt;div&gt;&lt;/h2&gt;&lt;p&gt;Water-based epoxy floor coatings are used in industries such as commercial, residential, and industrial sectors for flooring applications.&lt;/p&gt;&lt;h2&gt;10. What are the key regulations and standards governing the water-based epoxy floor coating market?&lt;/div&gt;&lt;div&gt;&lt;/h2&gt;&lt;p&gt;The market is governed by regulations such as the Clean Air Act and standards such as LEED certification for eco-friendly coatings.&lt;/p&gt;&lt;h2&gt;11. What are the cost implications of using water-based epoxy floor coatings?&lt;/div&gt;&lt;div&gt;&lt;/h2&gt;&lt;p&gt;Water-based epoxy floor coatings are cost-effective compared to solvent-based coatings due to lower VOC emissions and longer durability.&lt;/p&gt;&lt;h2&gt;12. How is the competitive landscape of the water-based epoxy floor coating market structured?&lt;/div&gt;&lt;div&gt;&lt;/h2&gt;&lt;p&gt;The market is highly competitive with a mix of large, medium, and small players competing based on product quality, innovation, and pricing.&lt;/p&gt;&lt;h2&gt;13. What are the technological advancements in water-based epoxy floor coatings?&lt;/div&gt;&lt;div&gt;&lt;/h2&gt;&lt;p&gt;Technological advancements such as self-leveling formulations and faster curing times are driving innovation in the market.&lt;/p&gt;&lt;h2&gt;14. How does the water-based epoxy floor coating market contribute to sustainable development?&lt;/div&gt;&lt;div&gt;&lt;/h2&gt;&lt;p&gt;Water-based epoxy floor coatings contribute to sustainable development by reducing the environmental impact through lower VOC emissions and longer service life.&lt;/p&gt;&lt;h2&gt;15. What are the key opportunities for investors in the water-based epoxy floor coating market?&lt;/div&gt;&lt;div&gt;&lt;/h2&gt;&lt;p&gt;The growing demand for green buildings and sustainable construction practices presents significant investment opportunities in the market.&lt;/p&gt;&lt;h2&gt;16. How are consumer preferences influencing the water-based epoxy floor coating market?&lt;/div&gt;&lt;div&gt;&lt;/h2&gt;&lt;p&gt;Growing consumer awareness about eco-friendly products and preferences for low-odor coatings are driving the market towards water-based solutions.&lt;/p&gt;&lt;h2&gt;17. What are the potential risks associated with investing in the water-based epoxy floor coating market?&lt;/div&gt;&lt;div&gt;&lt;/h2&gt;&lt;p&gt;The potential risks include fluctuating raw material prices, regulatory changes, and intense competition within the market.&lt;/p&gt;&lt;h2&gt;18. How does the COVID-19 pandemic impact the water-based epoxy floor coating market?&lt;/div&gt;&lt;div&gt;&lt;/h2&gt;&lt;p&gt;The pandemic has led to supply chain disruptions and a slowdown in construction activities, impacting the market growth in the short term.&lt;/p&gt;&lt;h2&gt;19. What are the customer segments driving demand for water-based epoxy floor coatings?&lt;/div&gt;&lt;div&gt;&lt;/h2&gt;&lt;p&gt;Commercial real estate, industrial facilities, and residential construction are the primary customer segments driving demand for water-based epoxy floor coatings.&lt;/p&gt;&lt;h2&gt;20. What are the future prospects for the water-based epoxy floor coating market?&lt;/div&gt;&lt;div&gt;&lt;/h2&gt;&lt;p&gt;The future prospects for the market look promising, driven by increasing adoption of sustainable coatings and the expansion of the construction industry globally.&lt;/p&gt;&lt;/body&gt;&lt;/html&gt;&lt;/p&gt;&lt;p&gt;&lt;strong&gt;For More Information or Query, Visit @ &lt;a href="https://www.verifiedmarketreports.com/product/water-based-epoxy-floor-coating-market/"&gt;https://www.verifiedmarketreports.com/product/water-based-epoxy-floor-coating-market/&lt;/a&gt;&lt;/strong&gt;&lt;/p&gt;&lt;p&gt;&lt;strong&gt;About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</si>
  <si>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href="https://www.verifiedmarketreports.com/download-sample/?rid=225206&amp;utm_source=Pulse-Glob6&amp;utm_medium=377" target="_blank"&gt;Water Based Emulsions Market size was valued at USD 8.5 Billion in 2022 and is projected to reach USD 12.5 Billion by 2030, growing at a CAGR of 6.5% from 2024 to 2030.&lt;/strong&gt;&lt;/span&gt;&lt;/p&gt;&lt;/p&gt;&lt;/blockquote&gt;&lt;h2&gt;Water Based Emulsions Market Overview&lt;/h2&gt;&lt;p&gt;The Water Based Emulsions Market has witnessed significant growth in recent years, primarily driven by the increasing demand for eco-friendly and sustainable products across various industries. Water-based emulsions are widely used in applications such as coatings, adhesives, and textiles due to their low toxicity and reduced environmental impact. As consumers become more environmentally conscious, manufacturers are shifting towards water-based formulations, contributing to the market's expansion. Innovations in technology and the development of new products further bolster market growth, while stringent regulations promoting the use of sustainable materials are expected to enhance market prospects in the coming years.&lt;/p&gt;&lt;p&gt;&lt;p&gt;&lt;strong&gt;Download Full PDF Sample Copy of Water Based Emulsions Market Report @ &lt;a href="https://www.verifiedmarketreports.com/download-sample/?rid=225206&amp;utm_source=Pulse-Glob6&amp;utm_medium=377"&gt;https://www.verifiedmarketreports.com/download-sample/?rid=225206&amp;utm_source=Pulse-Glob6&amp;utm_medium=377&lt;/a&gt;&lt;/strong&gt;&lt;/p&gt;&lt;/p&gt;&lt;h2&gt;Dynamics&lt;/h2&gt;&lt;ul&gt;    &lt;li&gt;Growing demand for sustainable and eco-friendly products.&lt;/li&gt;    &lt;li&gt;Technological advancements in manufacturing processes.&lt;/li&gt;    &lt;li&gt;Regulatory pressures to reduce VOC emissions.&lt;/li&gt;    &lt;li&gt;Increase in applications across multiple industries, including automotive, construction, and consumer goods.&lt;/li&gt;    &lt;li&gt;Rising disposable income leading to higher consumption of premium products.&lt;/li&gt;&lt;/ul&gt;&lt;h2&gt;Key Drivers and Challenges&lt;/h2&gt;&lt;ul&gt;    &lt;li&gt;&lt;strong&gt;Key Drivers:&lt;/strong&gt;&lt;/li&gt;    &lt;li&gt;Shift towards environmentally friendly alternatives in industrial applications.&lt;/li&gt;    &lt;li&gt;Enhanced product performance and versatility of water-based emulsions.&lt;/li&gt;    &lt;li&gt;Government incentives for green technology adoption.&lt;/li&gt;    &lt;li&gt;&lt;strong&gt;Challenges:&lt;/strong&gt;&lt;/li&gt;    &lt;li&gt;Competition from solvent-based products with lower costs.&lt;/li&gt;    &lt;li&gt;Formulation complexities leading to varying performance characteristics.&lt;/li&gt;    &lt;li&gt;Lack of awareness in certain regions regarding benefits of water-based products.&lt;/li&gt;&lt;/ul&gt;&lt;h2&gt;Region Analysis&lt;/h2&gt;&lt;ul&gt;    &lt;li&gt;&lt;strong&gt;North America:&lt;/strong&gt; Dominates the market due to strong regulatory frameworks and high demand for innovative solutions in various industries.&lt;/li&gt;    &lt;li&gt;&lt;strong&gt;Europe:&lt;/strong&gt; Significant growth driven by stringent environmental regulations and consumer preferences for low-VOC products.&lt;/li&gt;    &lt;li&gt;&lt;strong&gt;Asia Pacific:&lt;/strong&gt; Fastest-growing region, propelled by industrialization and increasing domestic demand for water-based emulsions in construction and automotive applications.&lt;/li&gt;    &lt;li&gt;&lt;strong&gt;Latin America:&lt;/strong&gt; Market growth driven by rising awareness of sustainable products, though hindered by economic fluctuations.&lt;/li&gt;    &lt;li&gt;&lt;strong&gt;The Middle East and Africa:&lt;/strong&gt; Gradually developing market with opportunities in the construction sector, driven by infrastructural development.&lt;/li&gt;&lt;/ul&gt;&lt;/p&gt;&lt;h2&gt;Water Based Emulsions Market Segmentation Insights&lt;/h2&gt;&lt;p&gt;The Water Based Emulsions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Based Emulsions Market By Type&lt;/h3&gt;&lt;p&gt;&lt;ul&gt;&lt;li&gt;Single Curing Emulsion&lt;li&gt;  Dual Cure Emulsion&lt;li&gt;  Photopolymer Emulsion&lt;/ul&gt;&lt;/p&gt;&lt;h3&gt;Water Based Emulsions Market By Application&lt;/h3&gt;&lt;p&gt;&lt;ul&gt;&lt;li&gt;Automotive&lt;li&gt;  Architectural&lt;li&gt;  Manufacturing&lt;li&gt;  Personal Care&lt;/ul&gt;&lt;/p&gt;&lt;h2&gt;Leading Players in the Global Water Based Emulsions Market&lt;/h2&gt;&lt;p&gt;The global Water Based Emulsions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globally.&lt;/p&gt;&lt;p&gt;&lt;ul&gt;&lt;li&gt;Applied Material Solutions &lt;/li&gt;&lt;li&gt; Van Horn &lt;/li&gt;&lt;li&gt; Metz &amp; Co &lt;/li&gt;&lt;li&gt; Nuplex &lt;/li&gt;&lt;li&gt; SaatiPrint &lt;/li&gt;&lt;li&gt; Microseal Industries &lt;/li&gt;&lt;li&gt; Ona Polymers &lt;/li&gt;&lt;li&gt; IPAC Corporation &lt;/li&gt;&lt;li&gt; MacDermid Autotype &lt;/li&gt;&lt;li&gt; Innovative Chemical Technologies &lt;/li&gt;&lt;li&gt; Chautauqua Chemicals Company&lt;/li&gt;&lt;/ul&gt;&lt;/p&gt;&lt;p&gt;&lt;strong&gt;Get Discount On The Purchase Of This Report @ &lt;a href="https://www.verifiedmarketreports.com/ask-for-discount/?rid=225206&amp;utm_source=Pulse-Glob6&amp;utm_medium=377"&gt;https://www.verifiedmarketreports.com/ask-for-discount/?rid=225206&amp;utm_source=Pulse-Glob6&amp;utm_medium=377&lt;/a&gt;&lt;/strong&gt;&lt;/p&gt;&lt;h2&gt;FAQs&lt;/h2&gt;&lt;p&gt;&lt;h2&gt;Frequently Asked Questions about Water Based Emulsions Market&lt;/h1&gt;&lt;h2&gt;1. What are water based emulsions?&lt;/div&gt;&lt;div&gt;&lt;/h2&gt;&lt;p&gt;Water based emulsions are colloidal suspensions of two immiscible liquids, where one liquid is dispersed throughout the other in the form of small droplets.&lt;/p&gt;&lt;h2&gt;2. What are the key applications of water based emulsions?&lt;/div&gt;&lt;div&gt;&lt;/h2&gt;&lt;p&gt;Water based emulsions are commonly used in industries such as paints and coatings, adhesives, and personal care products.&lt;/p&gt;&lt;h2&gt;3. How big is the water based emulsions market globally?&lt;/div&gt;&lt;div&gt;&lt;/h2&gt;&lt;p&gt;The global water based emulsions market was valued at $XX billion in 2020 and is projected to reach $XX billion by 2025.&lt;/p&gt;&lt;h2&gt;4. What are the major factors driving the growth of the water based emulsions market?&lt;/div&gt;&lt;div&gt;&lt;/h2&gt;&lt;p&gt;The growth of the market is driven by increasing demand for eco-friendly products and the stringent government regulations on VOC emissions.&lt;/p&gt;&lt;h2&gt;5. Which regions are expected to witness the highest growth in the water based emulsions market?&lt;/div&gt;&lt;div&gt;&lt;/h2&gt;&lt;p&gt;Asia Pacific and North America are expected to witness the highest growth in the water based emulsions market due to rapid industrialization and increasing construction activities.&lt;/p&gt;&lt;h2&gt;6. What are the challenges faced by the water based emulsions market?&lt;/div&gt;&lt;div&gt;&lt;/h2&gt;&lt;p&gt;The market faces challenges such as fluctuations in raw material prices and the availability of substitutes.&lt;/p&gt;&lt;h2&gt;7. Who are the key players in the water based emulsions market?&lt;/div&gt;&lt;div&gt;&lt;/h2&gt;&lt;p&gt;The key players in the water based emulsions market include Company A, Company B, and Company C.&lt;/p&gt;&lt;h2&gt;8. What are the opportunities for investment in the water based emulsions market?&lt;/div&gt;&lt;div&gt;&lt;/h2&gt;&lt;p&gt;Investment opportunities exist in research and development of innovative products, and expansion in emerging markets.&lt;/p&gt;&lt;h2&gt;9. How is the water based emulsions market segmented by product type?&lt;/div&gt;&lt;div&gt;&lt;/h2&gt;&lt;p&gt;The market is segmented into acrylics, polyurethane, alkyd, and others.&lt;/p&gt;&lt;h2&gt;10. What is the market share of the top companies in the water based emulsions market?&lt;/div&gt;&lt;div&gt;&lt;/h2&gt;&lt;p&gt;Company A holds the largest market share, followed by Company B and Company C.&lt;/p&gt;&lt;h2&gt;11. What are the recent developments in the water based emulsions market?&lt;/div&gt;&lt;div&gt;&lt;/h2&gt;&lt;p&gt;Recent developments include product launches, mergers and acquisitions, and collaborations among key players.&lt;/p&gt;&lt;h2&gt;12. What are the regulatory standards governing the water based emulsions market?&lt;/div&gt;&lt;div&gt;&lt;/h2&gt;&lt;p&gt;The market is governed by regulations such as the Clean Air Act and REACH (Registration, Evaluation, Authorization, and Restriction of Chemicals).&lt;/p&gt;&lt;h2&gt;13. How are advancements in technology impacting the water based emulsions market?&lt;/div&gt;&lt;div&gt;&lt;/h2&gt;&lt;p&gt;Advancements in technology are leading to the development of high-performance and sustainable water based emulsions.&lt;/p&gt;&lt;h2&gt;14. What is the market outlook for water based emulsions in the next five years?&lt;/div&gt;&lt;div&gt;&lt;/h2&gt;&lt;p&gt;The market is expected to witness steady growth due to increasing awareness about environmental sustainability and the shift towards water based products.&lt;/p&gt;&lt;h2&gt;15. How is the demand for water based emulsions influenced by end-user industries?&lt;/div&gt;&lt;div&gt;&lt;/h2&gt;&lt;p&gt;The demand for water based emulsions is influenced by industries such as construction, automotive, and packaging.&lt;/p&gt;&lt;h2&gt;16. What are the factors influencing the pricing of water based emulsions?&lt;/div&gt;&lt;div&gt;&lt;/h2&gt;&lt;p&gt;The pricing of water based emulsions is influenced by raw material costs, supply and demand dynamics, and competitive pricing strategies.&lt;/p&gt;&lt;h2&gt;17. How is the competitive landscape of the water based emulsions market evolving?&lt;/div&gt;&lt;div&gt;&lt;/h2&gt;&lt;p&gt;The competitive landscape is evolving with a focus on product innovation, strategic partnerships, and expansion into new geographies.&lt;/p&gt;&lt;h2&gt;18. What are the growth prospects for emerging players in the water based emulsions market?&lt;/div&gt;&lt;div&gt;&lt;/h2&gt;&lt;p&gt;Emerging players have growth prospects in niche markets and through differentiation based on product quality and performance.&lt;/p&gt;&lt;h2&gt;19. What are the key trends shaping the water based emulsions market?&lt;/div&gt;&lt;div&gt;&lt;/h2&gt;&lt;p&gt;Key trends include the shift towards low VOC and sustainable products, and the adoption of bio-based raw materials.&lt;/p&gt;&lt;h2&gt;20. How can businesses benefit from investing in the water based emulsions market?&lt;/div&gt;&lt;div&gt;&lt;/h2&gt;&lt;p&gt;Businesses can benefit from investing in the market by addressing the growing demand for environmentally friendly products and catering to diverse end-user industries.&lt;/p&gt;&lt;/body&gt;&lt;/html&gt;&lt;/p&gt;&lt;p&gt;&lt;strong&gt;For More Information or Query, Visit @ &lt;a href="https://www.verifiedmarketreports.com/product/water-based-emulsions-market/"&gt;https://www.verifiedmarketreports.com/product/water-based-emulsions-market/&lt;/a&gt;&lt;/strong&gt;&lt;/p&gt;&lt;p&gt;&lt;strong&gt;About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</si>
  <si>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href="https://www.verifiedmarketreports.com/download-sample/?rid=225208&amp;utm_source=Pulse-Glob6&amp;utm_medium=377" target="_blank"&gt;Water-based Emulsion Pressure Sensitive Adhesive Market size was valued at USD 3.5 Billion in 2022 and is projected to reach USD 5.8 Billion by 2030, growing at a CAGR of 7.5% from 2024 to 2030.&lt;/strong&gt;&lt;/span&gt;&lt;/p&gt;&lt;/p&gt;&lt;/blockquote&gt;&lt;h2&gt;Water-based Emulsion Pressure Sensitive Adhesive Market Overview&lt;/h2&gt;&lt;p&gt;The water-based emulsion pressure sensitive adhesive market is experiencing significant growth due to the increasing demand for eco-friendly adhesives across various industries, including packaging, construction, automotive, and electronics. These adhesives offer excellent bonding characteristics and have minimal volatile organic compound (VOC) emissions, making them a preferred choice for manufacturers looking to improve sustainability. The trend towards sustainable, non-toxic products has resulted in innovation and expansion in this market, attracting new players and investments.&lt;/p&gt;&lt;p&gt;&lt;p&gt;&lt;strong&gt;Download Full PDF Sample Copy of Water-based Emulsion Pressure Sensitive Adhesive Market Report @ &lt;a href="https://www.verifiedmarketreports.com/download-sample/?rid=225208&amp;utm_source=Pulse-Glob6&amp;utm_medium=377"&gt;https://www.verifiedmarketreports.com/download-sample/?rid=225208&amp;utm_source=Pulse-Glob6&amp;utm_medium=377&lt;/a&gt;&lt;/strong&gt;&lt;/p&gt;&lt;/p&gt;&lt;h2&gt;Dynamics&lt;/h2&gt;&lt;ul&gt;    &lt;li&gt;Growing awareness regarding environmental regulations is pushing industries towards adopting water-based adhesives.&lt;/li&gt;    &lt;li&gt;Increased demand from the automotive and construction sectors for lightweight materials is accelerating the use of these adhesives.&lt;/li&gt;    &lt;li&gt;Technological innovations in adhesive formulations are expanding their application areas and improving performance.&lt;/li&gt;    &lt;li&gt;Challenges regarding performance consistency and long-term durability compared to solvent-based alternatives.&lt;/li&gt;&lt;/ul&gt;&lt;h2&gt;Key Drivers and Challenges&lt;/h2&gt;&lt;ul&gt;    &lt;li&gt;Key Driver: Rising demand for sustainable and non-toxic products in various applications driving market growth.&lt;/li&gt;    &lt;li&gt;Key Driver: Government regulations and initiatives promoting the use of eco-friendly materials in manufacturing.&lt;/li&gt;    &lt;li&gt;Challenge: Higher production costs for water-based adhesives compared to traditional options may hinder adoption by cost-sensitive industries.&lt;/li&gt;    &lt;li&gt;Challenge: Limited adaptability in extreme environmental conditions compared to some solvent-based adhesives.&lt;/li&gt;&lt;/ul&gt;&lt;h2&gt;Region Analysis&lt;/h2&gt;&lt;ul&gt;    &lt;li&gt;North America: Strong regulatory frameworks and demand for sustainable products lead to growth in this region.&lt;/li&gt;    &lt;li&gt;Europe: The region is witnessing a surge in eco-conscious manufacturing, further driving the water-based emulsion adhesive market.&lt;/li&gt;    &lt;li&gt;Asia-Pacific: Rapid industrialization and increasing investments in construction and packaging are fostering market expansion.&lt;/li&gt;    &lt;li&gt;Latin America and Middle East &amp; Africa: Emerging markets are beginning to recognize the benefits of water-based adhesives, albeit at a slower pace.&lt;/li&gt;&lt;/ul&gt;&lt;/p&gt;&lt;h2&gt;Water-based Emulsion Pressure Sensitive Adhesive Market Segmentation Insights&lt;/h2&gt;&lt;p&gt;The Water-based Emulsion Pressure Sensitive Adhesive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Emulsion Pressure Sensitive Adhesive Market By Type&lt;/h3&gt;&lt;p&gt;&lt;ul&gt;&lt;li&gt;Single Component&lt;li&gt;  Double Components&lt;/ul&gt;&lt;/p&gt;&lt;h3&gt;Water-based Emulsion Pressure Sensitive Adhesive Market By Application&lt;/h3&gt;&lt;p&gt;&lt;ul&gt;&lt;li&gt;Electronics&lt;li&gt;  Automotive&lt;li&gt;  Construction&lt;li&gt;  Others&lt;/ul&gt;&lt;/p&gt;&lt;h2&gt;Leading Players in the Global Water-based Emulsion Pressure Sensitive Adhesive Market&lt;/h2&gt;&lt;p&gt;The global Water-based Emulsion Pressure Sensitive Adhesive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globally.&lt;/p&gt;&lt;p&gt;&lt;ul&gt;&lt;li&gt;DIC &lt;/li&gt;&lt;li&gt; Avery Dennison &lt;/li&gt;&lt;li&gt; Arkema &lt;/li&gt;&lt;li&gt; 3M &lt;/li&gt;&lt;li&gt; Dyna-tech Adhesives &lt;/li&gt;&lt;li&gt; Ashland &lt;/li&gt;&lt;li&gt; Dow &lt;/li&gt;&lt;li&gt; Dupont &lt;/li&gt;&lt;li&gt; APEC &lt;/li&gt;&lt;li&gt; Henkel &lt;/li&gt;&lt;li&gt; HB Fuller &lt;/li&gt;&lt;li&gt; Drytac &lt;/li&gt;&lt;li&gt; Hexion &lt;/li&gt;&lt;li&gt; Franklin International &lt;/li&gt;&lt;li&gt; MasterBond&lt;/li&gt;&lt;/ul&gt;&lt;/p&gt;&lt;p&gt;&lt;strong&gt;Get Discount On The Purchase Of This Report @ &lt;a href="https://www.verifiedmarketreports.com/ask-for-discount/?rid=225208&amp;utm_source=Pulse-Glob6&amp;utm_medium=377"&gt;https://www.verifiedmarketreports.com/ask-for-discount/?rid=225208&amp;utm_source=Pulse-Glob6&amp;utm_medium=377&lt;/a&gt;&lt;/strong&gt;&lt;/p&gt;&lt;h2&gt;FAQs&lt;/h2&gt;&lt;p&gt;&lt;h2&gt;Frequently Asked Questions - Water-based Emulsion Pressure Sensitive Adhesive Market&lt;/h1&gt;&lt;h2&gt;1. What is the current size of the global water-based emulsion pressure sensitive adhesive market?&lt;/div&gt;&lt;div&gt;&lt;/h2&gt;&lt;p&gt;According to our latest research, the global water-based emulsion pressure sensitive adhesive market is estimated to be worth $x billion.&lt;/p&gt;&lt;h2&gt;2. What are the key factors driving the growth of the water-based emulsion pressure sensitive adhesive market?&lt;/div&gt;&lt;div&gt;&lt;/h2&gt;&lt;p&gt;The growth of the market is primarily driven by increasing demand from the packaging and automotive industries, as well as the shift towards eco-friendly and sustainable adhesive solutions.&lt;/p&gt;&lt;h2&gt;3. Which regions are expected to witness the highest growth in the water-based emulsion pressure sensitive adhesive market?&lt;/div&gt;&lt;div&gt;&lt;/h2&gt;&lt;p&gt;Asia Pacific and North America are projected to experience significant growth in the market, driven by the booming packaging and construction industries.&lt;/p&gt;&lt;h2&gt;4. What are the major challenges faced by the water-based emulsion pressure sensitive adhesive market?&lt;/div&gt;&lt;div&gt;&lt;/h2&gt;&lt;p&gt;Some of the key challenges include volatility in raw material prices, stringent environmental regulations, and intense competition from solvent-based adhesives.&lt;/p&gt;&lt;h2&gt;5. What are the key applications of water-based emulsion pressure sensitive adhesives?&lt;/div&gt;&lt;div&gt;&lt;/h2&gt;&lt;p&gt;These adhesives are widely used in labels, tapes, graphics, and medical applications, among others.&lt;/p&gt;&lt;h2&gt;6. What are the leading companies in the water-based emulsion pressure sensitive adhesive market?&lt;/div&gt;&lt;div&gt;&lt;/h2&gt;&lt;p&gt;Some of the key players in the market include 3M, Avery Dennison, Henkel, and H.B. Fuller, among others.&lt;/p&gt;&lt;h2&gt;7. How is the market segmented based on product type?&lt;/div&gt;&lt;div&gt;&lt;/h2&gt;&lt;p&gt;The market is segmented into acrylic, rubber, and silicone-based water-based emulsion pressure sensitive adhesives.&lt;/p&gt;&lt;h2&gt;8. What is the market share of different end-user industries in the water-based emulsion pressure sensitive adhesive market?&lt;/div&gt;&lt;div&gt;&lt;/h2&gt;&lt;p&gt;The packaging industry holds the largest market share, followed by automotive, electronics, and healthcare industries.&lt;/p&gt;&lt;h2&gt;9. What are the emerging trends in the water-based emulsion pressure sensitive adhesive market?&lt;/div&gt;&lt;div&gt;&lt;/h2&gt;&lt;p&gt;Some of the emerging trends include the development of bio-based adhesives, advancements in nanotechnology, and the use of RFID technology in adhesive applications.&lt;/p&gt;&lt;h2&gt;10. What are the regulatory policies impacting the water-based emulsion pressure sensitive adhesive market?&lt;/div&gt;&lt;div&gt;&lt;/h2&gt;&lt;p&gt;Regulatory policies related to volatile organic compound (VOC) emissions, REACH compliance, and product labeling have a significant impact on the market.&lt;/p&gt;&lt;h2&gt;11. How is the market expected to perform in the next 5 years?&lt;/div&gt;&lt;div&gt;&lt;/h2&gt;&lt;p&gt;Our research indicates that the market is projected to grow at a CAGR of x% during the forecast period.&lt;/p&gt;&lt;h2&gt;12. What are the main growth opportunities for investors in the water-based emulsion pressure sensitive adhesive market?&lt;/div&gt;&lt;div&gt;&lt;/h2&gt;&lt;p&gt;Investment opportunities are abundant in developing regions, technological advancements, and the expansion of product portfolios to meet diverse industry needs.&lt;/p&gt;&lt;h2&gt;13. What are the main factors influencing the pricing of water-based emulsion pressure sensitive adhesives?&lt;/div&gt;&lt;div&gt;&lt;/h2&gt;&lt;p&gt;Factors such as raw material costs, competitive pricing strategies, and market demand play a significant role in pricing.&lt;/p&gt;&lt;h2&gt;14. How does the market for water-based emulsion pressure sensitive adhesives compare to solvent-based adhesives?&lt;/div&gt;&lt;div&gt;&lt;/h2&gt;&lt;p&gt;Water-based emulsion pressure sensitive adhesives are gaining traction due to their eco-friendly nature, low VOC emissions, and compliance with regulatory standards compared to solvent-based alternatives.&lt;/p&gt;&lt;h2&gt;15. What are the technological advancements shaping the water-based emulsion pressure sensitive adhesive market?&lt;/div&gt;&lt;div&gt;&lt;/h2&gt;&lt;p&gt;Advancements in nano and micro-emulsion technology, UV-curable adhesives, and smart adhesive applications are impacting the market significantly.&lt;/p&gt;&lt;h2&gt;16. How does the COVID-19 pandemic impact the water-based emulsion pressure sensitive adhesive market?&lt;/div&gt;&lt;div&gt;&lt;/h2&gt;&lt;p&gt;The pandemic has resulted in fluctuations in demand from various end-user industries, supply chain disruptions, and changes in consumer preferences, influencing the market dynamics.&lt;/p&gt;&lt;h2&gt;17. What are the key sustainability initiatives in the water-based emulsion pressure sensitive adhesive market?&lt;/div&gt;&lt;div&gt;&lt;/h2&gt;&lt;p&gt;Sustainability initiatives include the development of bio-based adhesives, recycling programs for adhesive waste, and corporate social responsibility efforts to reduce environmental impact.&lt;/p&gt;&lt;h2&gt;18. What are the key factors influencing the competitive landscape of the water-based emulsion pressure sensitive adhesive market?&lt;/div&gt;&lt;div&gt;&lt;/h2&gt;&lt;p&gt;Factors such as product innovation, strategic partnerships, mergers and acquisitions, and geographical expansion drive the competitiveness in the market.&lt;/p&gt;&lt;h2&gt;19. How is the demand for water-based emulsion pressure sensitive adhesives influenced by market trends in e-commerce and digital printing?&lt;/div&gt;&lt;div&gt;&lt;/h2&gt;&lt;p&gt;The growing e-commerce industry and the rise of digital printing technologies are creating opportunities for the use of water-based adhesives in packaging and labeling applications.&lt;/p&gt;&lt;h2&gt;20. What are the future prospects for sustainable packaging solutions and their impact on the water-based emulsion pressure sensitive adhesive market?&lt;/div&gt;&lt;div&gt;&lt;/h2&gt;&lt;p&gt;The increasing focus on sustainable packaging, recyclable materials, and biodegradable adhesives is expected to drive the demand for water-based emulsion pressure sensitive adhesives in the future.&lt;/p&gt;&lt;/body&gt;&lt;/html&gt;&lt;/p&gt;&lt;p&gt;&lt;strong&gt;For More Information or Query, Visit @ &lt;a href="https://www.verifiedmarketreports.com/product/water-based-emulsion-pressure-sensitive-adhesive-market/"&gt;https://www.verifiedmarketreports.com/product/water-based-emulsion-pressure-sensitive-adhesive-market/&lt;/a&gt;&lt;/strong&gt;&lt;/p&gt;&lt;p&gt;&lt;strong&gt;About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</si>
  <si>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href="https://www.verifiedmarketreports.com/download-sample/?rid=225214&amp;utm_source=Pulse-Glob6&amp;utm_medium=377" target="_blank"&gt;Water-Based Drilling Mud Additive Market size was valued at USD 3.5 Billion in 2022 and is projected to reach USD 5.8 Billion by 2030, growing at a CAGR of 7.2% from 2024 to 2030.&lt;/strong&gt;&lt;/span&gt;&lt;/p&gt;&lt;/p&gt;&lt;/blockquote&gt;&lt;h2&gt;Water-Based Drilling Mud Additive Market Overview&lt;/h2&gt;&lt;p&gt;The water-based drilling mud additive market has been evolving in response to the increasing demand for drilling fluids that are environmentally friendly and efficient. With the global rise in exploratory drilling activities and a shift towards sustainable practices, this market has gained momentum. Water-based drilling muds are therefore preferred for their lower toxicity and improved ecological compatibility. As various industries, especially oil and gas, continue to seek innovative solutions to enhance productivity while minimizing environmental impact, the significance of water-based drilling mud additives will likely continue to grow.&lt;/p&gt;&lt;p&gt;&lt;p&gt;&lt;strong&gt;Download Full PDF Sample Copy of Water-Based Drilling Mud Additive Market Report @ &lt;a href="https://www.verifiedmarketreports.com/download-sample/?rid=225214&amp;utm_source=Pulse-Glob6&amp;utm_medium=377"&gt;https://www.verifiedmarketreports.com/download-sample/?rid=225214&amp;utm_source=Pulse-Glob6&amp;utm_medium=377&lt;/a&gt;&lt;/strong&gt;&lt;/p&gt;&lt;/p&gt;&lt;div style="margin-top:20px;"&gt;    &lt;h2&gt;Dynamics&lt;/h2&gt;    &lt;ul&gt;        &lt;li&gt;Shift towards environmentally friendly drilling practices.&lt;/li&gt;        &lt;li&gt;Technological advancements in drilling fluid formulations.&lt;/li&gt;        &lt;li&gt;Growing need for efficient resource extraction.&lt;/li&gt;        &lt;li&gt;Increasing regulations regarding the use of chemical additives in drilling.&lt;/li&gt;    &lt;/ul&gt;&lt;/div&gt;&lt;div style="margin-top:20px;"&gt;    &lt;h2&gt;Key Drivers and Challenges&lt;/h2&gt;    &lt;ul&gt;        &lt;li&gt;&lt;strong&gt;Drivers:&lt;/strong&gt;            &lt;ul&gt;                &lt;li&gt;Rising exploration and production activities in oil &amp; gas.&lt;/li&gt;                &lt;li&gt;Improvement in drilling efficiency through advanced additives.&lt;/li&gt;                &lt;li&gt;Growing awareness and demand for sustainable drilling methods.&lt;/li&gt;            &lt;/ul&gt;        &lt;/li&gt;        &lt;li&gt;&lt;strong&gt;Challenges:&lt;/strong&gt;            &lt;ul&gt;                &lt;li&gt;High initial costs associated with advanced additives.&lt;/li&gt;                &lt;li&gt;Fluctuations in crude oil prices impacting market stability.&lt;/li&gt;                &lt;li&gt;Competition from alternative drilling fluids.&lt;/li&gt;            &lt;/ul&gt;        &lt;/li&gt;    &lt;/ul&gt;&lt;/div&gt;&lt;div style="margin-top:20px;"&gt;    &lt;h2&gt;Regional Analysis&lt;/h2&gt;    &lt;ul&gt;        &lt;li&gt;&lt;strong&gt;North America:&lt;/strong&gt; High demand due to extensive shale oil and gas exploration.&lt;/li&gt;        &lt;li&gt;&lt;strong&gt;Europe:&lt;/strong&gt; Increased investments in offshore drilling boosting market growth.&lt;/li&gt;        &lt;li&gt;&lt;strong&gt;Asia-Pacific:&lt;/strong&gt; Rapid industrialization and urbanization driving exploration activities.&lt;/li&gt;        &lt;li&gt;&lt;strong&gt;Middle East &amp; Africa:&lt;/strong&gt; Predominance of oil reserves sustaining interest in drilling additives.&lt;/li&gt;        &lt;li&gt;&lt;strong&gt;Latin America:&lt;/strong&gt; Growing exploration in deepwater areas creating demand for effective drilling muds.&lt;/li&gt;    &lt;/ul&gt;&lt;/div&gt;&lt;/p&gt;&lt;h2&gt;Water-Based Drilling Mud Additive Market Segmentation Insights&lt;/h2&gt;&lt;p&gt;The Water-Based Drilling Mud Additive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Drilling Mud Additive Market By Type&lt;/h3&gt;&lt;p&gt;&lt;ul&gt;&lt;li&gt;Foamers&lt;li&gt;  Corrosion inhibitors&lt;li&gt;  Lubricants&lt;li&gt;  Emulsifiers&lt;li&gt;  Others&lt;/ul&gt;&lt;/p&gt;&lt;h3&gt;Water-Based Drilling Mud Additive Market By Application&lt;/h3&gt;&lt;p&gt;&lt;ul&gt;&lt;li&gt;Onshore Well&lt;li&gt;  Offshore Well&lt;/ul&gt;&lt;/p&gt;&lt;h2&gt;Leading Players in the Global Water-Based Drilling Mud Additive Market&lt;/h2&gt;&lt;p&gt;The global Water-Based Drilling Mud Additive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globally.&lt;/p&gt;&lt;p&gt;&lt;ul&gt;&lt;li&gt;SNF &lt;/li&gt;&lt;li&gt; Croda &lt;/li&gt;&lt;li&gt; Schlumberger &lt;/li&gt;&lt;li&gt; Lubrizol &lt;/li&gt;&lt;li&gt; Halliburton &lt;/li&gt;&lt;li&gt; Synthomer &lt;/li&gt;&lt;li&gt; Ashland &lt;/li&gt;&lt;li&gt; Chevron Phillips Chemical &lt;/li&gt;&lt;li&gt; Flotek Chemistry &lt;/li&gt;&lt;li&gt; Oleon NV &lt;/li&gt;&lt;li&gt; Prime Eco Group &lt;/li&gt;&lt;li&gt; Baker Hughes&lt;/li&gt;&lt;/ul&gt;&lt;/p&gt;&lt;p&gt;&lt;strong&gt;Get Discount On The Purchase Of This Report @ &lt;a href="https://www.verifiedmarketreports.com/ask-for-discount/?rid=225214&amp;utm_source=Pulse-Glob6&amp;utm_medium=377"&gt;https://www.verifiedmarketreports.com/ask-for-discount/?rid=225214&amp;utm_source=Pulse-Glob6&amp;utm_medium=377&lt;/a&gt;&lt;/strong&gt;&lt;/p&gt;&lt;h2&gt;FAQs&lt;/h2&gt;&lt;p&gt;&lt;h2&gt;Frequently Asked Questions about the Water-Based Drilling Mud Additive Market&lt;/h1&gt;&lt;h3&gt;1. What is the current size of the water-based drilling mud additive market?&lt;/div&gt;&lt;div&gt;&lt;/h3&gt;&lt;p&gt;The current size of the water-based drilling mud additive market is estimated to be $XX billion.&lt;/p&gt;&lt;h3&gt;2. What is the expected growth rate of the water-based drilling mud additive market in the next 5 years?&lt;/div&gt;&lt;div&gt;&lt;/h3&gt;&lt;p&gt;The water-based drilling mud additive market is expected to grow at a CAGR of XX% in the next 5 years.&lt;/p&gt;&lt;h3&gt;3. What are the key factors driving the growth of the water-based drilling mud additive market?&lt;/div&gt;&lt;div&gt;&lt;/h3&gt;&lt;p&gt;The key factors driving the growth of the water-based drilling mud additive market include increasing drilling activities, advancements in drilling technologies, and growing demand for eco-friendly drilling fluids.&lt;/p&gt;&lt;h3&gt;4. What are the major challenges hindering the growth of the water-based drilling mud additive market?&lt;/div&gt;&lt;div&gt;&lt;/h3&gt;&lt;p&gt;The major challenges hindering the growth of the water-based drilling mud additive market include fluctuating oil prices, stringent environmental regulations, and volatility in raw material prices.&lt;/p&gt;&lt;h3&gt;5. Which regions are expected to dominate the water-based drilling mud additive market?&lt;/div&gt;&lt;div&gt;&lt;/h3&gt;&lt;p&gt;North America and the Middle East are expected to dominate the water-based drilling mud additive market due to extensive drilling activities in these regions.&lt;/p&gt;&lt;h3&gt;6. What are the key trends in the water-based drilling mud additive market?&lt;/div&gt;&lt;div&gt;&lt;/h3&gt;&lt;p&gt;The key trends in the water-based drilling mud additive market include the development of bio-based additives, increasing focus on sustainable drilling practices, and the adoption of advanced drilling fluid systems.&lt;/p&gt;&lt;h3&gt;7. Who are the major players in the water-based drilling mud additive market?&lt;/div&gt;&lt;div&gt;&lt;/h3&gt;&lt;p&gt;The major players in the water-based drilling mud additive market include Company A, Company B, Company C, and Company D.&lt;/p&gt;&lt;h3&gt;8. What are the different types of water-based drilling mud additives available in the market?&lt;/div&gt;&lt;div&gt;&lt;/h3&gt;&lt;p&gt;The different types of water-based drilling mud additives available in the market include viscosifiers, fluid loss control agents, shale inhibitors, and biocides.&lt;/p&gt;&lt;h3&gt;9. What are the key applications of water-based drilling mud additives?&lt;/div&gt;&lt;div&gt;&lt;/h3&gt;&lt;p&gt;The key applications of water-based drilling mud additives include onshore drilling, offshore drilling, and horizontal drilling.&lt;/p&gt;&lt;h3&gt;10. What are the regulatory standards and certifications governing the water-based drilling mud additive market?&lt;/div&gt;&lt;div&gt;&lt;/h3&gt;&lt;p&gt;The water-based drilling mud additive market is governed by regulatory standards such as API standards, OSHA regulations, and ISO certifications.&lt;/p&gt;&lt;h3&gt;11. What is the market share of different types of water-based drilling mud additives?&lt;/div&gt;&lt;div&gt;&lt;/h3&gt;&lt;p&gt;The market share of viscosifiers is XX%, fluid loss control agents is XX%, shale inhibitors is XX%, and biocides is XX%.&lt;/p&gt;&lt;h3&gt;12. What is the market share of different applications of water-based drilling mud additives?&lt;/div&gt;&lt;div&gt;&lt;/h3&gt;&lt;p&gt;The market share of onshore drilling is XX%, offshore drilling is XX%, and horizontal drilling is XX%.&lt;/p&gt;&lt;h3&gt;13. What are the recent developments in the water-based drilling mud additive market?&lt;/div&gt;&lt;div&gt;&lt;/h3&gt;&lt;p&gt;Recent developments in the water-based drilling mud additive market include the launch of environmentally friendly additives, strategic partnerships among key players, and technological advancements in additive formulations.&lt;/p&gt;&lt;h3&gt;14. What is the competitive landscape of the water-based drilling mud additive market?&lt;/div&gt;&lt;div&gt;&lt;/h3&gt;&lt;p&gt;The competitive landscape of the water-based drilling mud additive market is characterized by intense competition, product innovation, and mergers &amp; acquisitions.&lt;/p&gt;&lt;h3&gt;15. What are the opportunities for new entrants in the water-based drilling mud additive market?&lt;/div&gt;&lt;div&gt;&lt;/h3&gt;&lt;p&gt;The opportunities for new entrants in the water-based drilling mud additive market include the development of cost-effective additives, penetration into emerging markets, and strategic collaborations with drilling companies.&lt;/p&gt;&lt;h3&gt;16. What are the potential threats to the water-based drilling mud additive market?&lt;/div&gt;&lt;div&gt;&lt;/h3&gt;&lt;p&gt;Potential threats to the water-based drilling mud additive market include economic downturns, geopolitical instability in major oil-producing regions, and the shift towards alternative energy sources.&lt;/p&gt;&lt;h3&gt;17. What are the key success factors for companies in the water-based drilling mud additive market?&lt;/div&gt;&lt;div&gt;&lt;/h3&gt;&lt;p&gt;The key success factors for companies in the water-based drilling mud additive market include product quality, technological expertise, supply chain efficiency, and strong customer relationships.&lt;/p&gt;&lt;h3&gt;18. What is the pricing analysis of water-based drilling mud additives?&lt;/div&gt;&lt;div&gt;&lt;/h3&gt;&lt;p&gt;The pricing analysis of water-based drilling mud additives varies based on product type, application, and geographic region.&lt;/p&gt;&lt;h3&gt;19. What are the sustainable practices adopted by companies in the water-based drilling mud additive market?&lt;/div&gt;&lt;div&gt;&lt;/h3&gt;&lt;p&gt;Sustainable practices adopted by companies in the water-based drilling mud additive market include the use of recyclable packaging, waste minimization, and the development of biodegradable additives.&lt;/p&gt;&lt;h3&gt;20. What are the future prospects of the water-based drilling mud additive market?&lt;/div&gt;&lt;div&gt;&lt;/h3&gt;&lt;p&gt;The future prospects of the water-based drilling mud additive market are promising, driven by increasing demand for energy, technological advancements, and the shift towards eco-friendly drilling practices.&lt;/p&gt;&lt;/body&gt;&lt;/html&gt;&lt;/p&gt;&lt;p&gt;&lt;strong&gt;For More Information or Query, Visit @ &lt;a href="https://www.verifiedmarketreports.com/product/water-based-drilling-mud-additive-market/"&gt;https://www.verifiedmarketreports.com/product/water-based-drilling-mud-additive-market/&lt;/a&gt;&lt;/strong&gt;&lt;/p&gt;&lt;p&gt;&lt;strong&gt;About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</si>
  <si>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href="https://www.verifiedmarketreports.com/download-sample/?rid=225224&amp;utm_source=Pulse-Glob6&amp;utm_medium=377" target="_blank"&gt;Water Based Diamond Suspension Market size was valued at USD 1.20 Billion in 2022 and is projected to reach USD 2.10 Billion by 2030, growing at a CAGR of 8.0% from 2024 to 2030.&lt;/strong&gt;&lt;/span&gt;&lt;/p&gt;&lt;/p&gt;&lt;/blockquote&gt;&lt;h2&gt;Water Based Diamond Suspension Market Overview&lt;/h2&gt;&lt;p&gt;The Water Based Diamond Suspension Market is experiencing significant growth due to its increasing applications in various industries such as manufacturing, automotive, electronics, and even healthcare. These suspensions are primarily used for polishing, grinding, and lapping of hard materials due to their superior performance and non-toxic nature. The shift towards eco-friendly products and growing demand for precision in machining processes are some of the key factors driving the market.&lt;/p&gt;&lt;p&gt;&lt;p&gt;&lt;strong&gt;Download Full PDF Sample Copy of Water Based Diamond Suspension Market Report @ &lt;a href="https://www.verifiedmarketreports.com/download-sample/?rid=225224&amp;utm_source=Pulse-Glob6&amp;utm_medium=377"&gt;https://www.verifiedmarketreports.com/download-sample/?rid=225224&amp;utm_source=Pulse-Glob6&amp;utm_medium=377&lt;/a&gt;&lt;/strong&gt;&lt;/p&gt;&lt;/p&gt;&lt;h2&gt;Dynamics&lt;/h2&gt;&lt;ul&gt;    &lt;li&gt;Growing demand for precision materials in various industries.&lt;/li&gt;    &lt;li&gt;Adoption of eco-friendly and sustainable production processes.&lt;/li&gt;    &lt;li&gt;Technological advancements in diamond suspension formulations.&lt;/li&gt;    &lt;li&gt;Increase in the manufacturing of semiconductor and electronic components.&lt;/li&gt;&lt;/ul&gt;&lt;h2&gt;Key Drivers and Challenges&lt;/h2&gt;&lt;ul&gt;    &lt;li&gt;Key Driver: Rising awareness of environmental impacts of chemical-based products is pushing industries towards water-based solutions.&lt;/li&gt;    &lt;li&gt;Key Driver: The need for high-performance abrasives in advanced manufacturing processes.&lt;/li&gt;    &lt;li&gt;Challenge: Limited shelf life and storage conditions can affect product effectiveness.&lt;/li&gt;    &lt;li&gt;Challenge: Fluctuations in raw material prices may impact production costs.&lt;/li&gt;&lt;/ul&gt;&lt;h2&gt;Region Analysis&lt;/h2&gt;&lt;ul&gt;    &lt;li&gt;North America: High demand for polished and precision components in aerospace and automotive sectors.&lt;/li&gt;    &lt;li&gt;Europe: Strong emphasis on sustainable manufacturing processes due to regulation.&lt;/li&gt;    &lt;li&gt;Asia-Pacific: Rapid industrialization and growing electronics market boosting demand.&lt;/li&gt;    &lt;li&gt;Latin America &amp; Middle East: Emerging markets showing potential growth due to rising manufacturing activities.&lt;/li&gt;&lt;/ul&gt;&lt;/p&gt;&lt;h2&gt;Water Based Diamond Suspension Market Segmentation Insights&lt;/h2&gt;&lt;p&gt;The Water Based Diamond Suspension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Based Diamond Suspension Market By Type&lt;/h3&gt;&lt;p&gt;&lt;ul&gt;&lt;li&gt;Monocrystalline Diamond&lt;li&gt;  Polycrystalline Diamond&lt;/ul&gt;&lt;/p&gt;&lt;h3&gt;Water Based Diamond Suspension Market By Application&lt;/h3&gt;&lt;p&gt;&lt;ul&gt;&lt;li&gt;Metal&lt;li&gt;  Advanced Ceramics&lt;li&gt;  Semiconductor&lt;li&gt;  Optics &amp; Photonics&lt;li&gt;  Others&lt;/ul&gt;&lt;/p&gt;&lt;h2&gt;Leading Players in the Global Water Based Diamond Suspension Market&lt;/h2&gt;&lt;p&gt;The global Water Based Diamond Suspension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globally.&lt;/p&gt;&lt;p&gt;&lt;ul&gt;&lt;li&gt;Engis Corporation &lt;/li&gt;&lt;li&gt; Saint-Gobain &lt;/li&gt;&lt;li&gt; Lapmaster &lt;/li&gt;&lt;li&gt; Kemet International &lt;/li&gt;&lt;li&gt; Beijing Grish Hitech &lt;/li&gt;&lt;li&gt; Fujimi Corporation &lt;/li&gt;&lt;li&gt; Henan Union Precision Material &lt;/li&gt;&lt;li&gt; LAM PLAN SA &lt;/li&gt;&lt;li&gt; N.G.S Photoelectric &lt;/li&gt;&lt;li&gt; Ted Pella &lt;/li&gt;&lt;li&gt; Extec Corp. &lt;/li&gt;&lt;li&gt; Allied Hitech &lt;/li&gt;&lt;li&gt; Beijing Century Sparks Industrial&lt;/li&gt;&lt;/ul&gt;&lt;/p&gt;&lt;p&gt;&lt;strong&gt;Get Discount On The Purchase Of This Report @ &lt;a href="https://www.verifiedmarketreports.com/ask-for-discount/?rid=225224&amp;utm_source=Pulse-Glob6&amp;utm_medium=377"&gt;https://www.verifiedmarketreports.com/ask-for-discount/?rid=225224&amp;utm_source=Pulse-Glob6&amp;utm_medium=377&lt;/a&gt;&lt;/strong&gt;&lt;/p&gt;&lt;h2&gt;FAQs&lt;/h2&gt;&lt;p&gt;&lt;h2&gt;Frequently Asked Questions about Water Based Diamond Suspension Market&lt;/h1&gt;&lt;h2&gt;1. What is the current size of the water based diamond suspension market?&lt;/div&gt;&lt;div&gt;&lt;/h2&gt;&lt;p&gt;The global water based diamond suspension market was valued at $XX billion in 2020.&lt;/p&gt;&lt;h2&gt;2. What is the expected growth rate of the water based diamond suspension market?&lt;/div&gt;&lt;div&gt;&lt;/h2&gt;&lt;p&gt;The market is projected to grow at a CAGR of X% from 2021 to 2026.&lt;/p&gt;&lt;h2&gt;3. What are the key factors driving the growth of the water based diamond suspension market?&lt;/div&gt;&lt;div&gt;&lt;/h2&gt;&lt;p&gt;The increasing demand for high-quality precision tools and the growing semiconductor industry are driving the market growth.&lt;/p&gt;&lt;h2&gt;4. Which region has the largest market share in the water based diamond suspension market?&lt;/div&gt;&lt;div&gt;&lt;/h2&gt;&lt;p&gt;Asia-Pacific region dominates the market with a share of XX% in 2020.&lt;/p&gt;&lt;h2&gt;5. What are the major applications of water based diamond suspension?&lt;/div&gt;&lt;div&gt;&lt;/h2&gt;&lt;p&gt;Water based diamond suspension is widely used in precision machining, polishing, and grinding applications.&lt;/p&gt;&lt;h2&gt;6. Who are the key players in the water based diamond suspension market?&lt;/div&gt;&lt;div&gt;&lt;/h2&gt;&lt;p&gt;The major players in the market include ABC Company, XYZ Inc., and 123 Corporation.&lt;/p&gt;&lt;h2&gt;7. What is the impact of COVID-19 on the water based diamond suspension market?&lt;/div&gt;&lt;div&gt;&lt;/h2&gt;&lt;p&gt;The market witnessed a slight decline in 2020 due to disruptions in the supply chain and reduced demand from end-use industries.&lt;/p&gt;&lt;h2&gt;8. What are the emerging trends in the water based diamond suspension market?&lt;/div&gt;&lt;div&gt;&lt;/h2&gt;&lt;p&gt;The market is witnessing a trend towards the development of eco-friendly and sustainable water based diamond suspensions.&lt;/p&gt;&lt;h2&gt;9. What are the challenges faced by the water based diamond suspension market?&lt;/div&gt;&lt;div&gt;&lt;/h2&gt;&lt;p&gt;Regulatory restrictions on the use of diamond abrasives and the fluctuating prices of raw materials are the major challenges for market growth.&lt;/p&gt;&lt;h2&gt;10. What are the opportunities for the water based diamond suspension market?&lt;/div&gt;&lt;div&gt;&lt;/h2&gt;&lt;p&gt;The increasing demand for electronic products and the growth of the automotive industry present significant opportunities for market expansion.&lt;/p&gt;&lt;h2&gt;11. What is the market segmentation based on type of water based diamond suspension?&lt;/div&gt;&lt;div&gt;&lt;/h2&gt;&lt;p&gt;The market is segmented into monocrystalline and polycrystalline diamond suspensions.&lt;/p&gt;&lt;h2&gt;12. What is the market share of monocrystalline diamond suspension in the overall market?&lt;/div&gt;&lt;div&gt;&lt;/h2&gt;&lt;p&gt;Monocrystalline diamond suspension holds a share of XX% in the market.&lt;/p&gt;&lt;h2&gt;13. What is the market share of polycrystalline diamond suspension in the overall market?&lt;/div&gt;&lt;div&gt;&lt;/h2&gt;&lt;p&gt;Polycrystalline diamond suspension holds a share of XX% in the market.&lt;/p&gt;&lt;h2&gt;14. What are the key end-use industries for water based diamond suspension?&lt;/div&gt;&lt;div&gt;&lt;/h2&gt;&lt;p&gt;The major end-use industries include electronics, automotive, aerospace, and medical devices.&lt;/p&gt;&lt;h2&gt;15. What is the market share of the electronics industry in the water based diamond suspension market?&lt;/div&gt;&lt;div&gt;&lt;/h2&gt;&lt;p&gt;The electronics industry accounts for the largest share of XX% in the market.&lt;/p&gt;&lt;h2&gt;16. What is the market share of the automotive industry in the water based diamond suspension market?&lt;/div&gt;&lt;div&gt;&lt;/h2&gt;&lt;p&gt;The automotive industry holds a share of XX% in the market.&lt;/p&gt;&lt;h2&gt;17. What are the regulatory standards governing the water based diamond suspension market?&lt;/div&gt;&lt;div&gt;&lt;/h2&gt;&lt;p&gt;The market is governed by standards set by organizations such as the American National Standards Institute (ANSI) and the European Committee for Standardization (CEN).&lt;/p&gt;&lt;h2&gt;18. What is the market share of the water based diamond suspension market in North America?&lt;/div&gt;&lt;div&gt;&lt;/h2&gt;&lt;p&gt;The North American region holds a share of XX% in the global market.&lt;/p&gt;&lt;h2&gt;19. What is the market share of the water based diamond suspension market in Europe?&lt;/div&gt;&lt;div&gt;&lt;/h2&gt;&lt;p&gt;The European region holds a share of XX% in the global market.&lt;/p&gt;&lt;h2&gt;20. What is the market share of the water based diamond suspension market in the Asia-Pacific region?&lt;/div&gt;&lt;div&gt;&lt;/h2&gt;&lt;p&gt;The Asia-Pacific region holds a share of XX% in the global market.&lt;/p&gt;&lt;/body&gt;&lt;/html&gt;&lt;/p&gt;&lt;p&gt;&lt;strong&gt;For More Information or Query, Visit @ &lt;a href="https://www.verifiedmarketreports.com/product/water-based-diamond-suspension-market/"&gt;https://www.verifiedmarketreports.com/product/water-based-diamond-suspension-market/&lt;/a&gt;&lt;/strong&gt;&lt;/p&gt;&lt;p&gt;&lt;strong&gt;About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</si>
  <si>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href="https://www.verifiedmarketreports.com/download-sample/?rid=225230&amp;utm_source=Pulse-Glob6&amp;utm_medium=377" target="_blank"&gt;Water-based Defoaming Agent Market size was valued at USD 3.2 Billion in 2022 and is projected to reach USD 4.8 Billion by 2030, growing at a CAGR of 5.0% from 2024 to 2030.&lt;/strong&gt;&lt;/span&gt;&lt;/p&gt;&lt;/p&gt;&lt;/blockquote&gt;&lt;h2&gt;Water-based Defoaming Agent Market Overview&lt;/h2&gt;&lt;p&gt;The water-based defoaming agent market has been experiencing significant growth due to increased industrialization and the rising need for effective foam control in various sectors. These agents are essential in preventing foam formation, which can lead to operational inefficiencies and reduced product quality. Industries such as food and beverage, pharmaceuticals, and pulp and paper are key consumer segments for these products. The demand for environmentally friendly formulations has also spurred innovation in this market, pushing manufacturers to develop sustainable and efficient defoaming solutions.&lt;/p&gt;&lt;p&gt;&lt;p&gt;&lt;strong&gt;Download Full PDF Sample Copy of Water-based Defoaming Agent Market Report @ &lt;a href="https://www.verifiedmarketreports.com/download-sample/?rid=225230&amp;utm_source=Pulse-Glob6&amp;utm_medium=377"&gt;https://www.verifiedmarketreports.com/download-sample/?rid=225230&amp;utm_source=Pulse-Glob6&amp;utm_medium=377&lt;/a&gt;&lt;/strong&gt;&lt;/p&gt;&lt;/p&gt;&lt;h2&gt;Dynamics&lt;/h2&gt;&lt;ul&gt;    &lt;li&gt;Growing Industrial Applications: The expanding manufacturing sector and associated processes drive the need for defoaming agents.&lt;/li&gt;    &lt;li&gt;Environmental Regulations: Increasing regulations favoring eco-friendly products are influencing market trends.&lt;/li&gt;    &lt;li&gt;Technological Advancements: Innovations in formulations and application techniques enhance the effectiveness of defoaming agents.&lt;/li&gt;    &lt;li&gt;Consumer Demand for Quality: There is a rising demand for high-quality products across various end-use industries, necessitating effective foam control measures.&lt;/li&gt;&lt;/ul&gt;&lt;h2&gt;Key Drivers and Challenges&lt;/h2&gt;&lt;ul&gt;    &lt;li&gt;Key Drivers:&lt;/li&gt;    &lt;ul&gt;        &lt;li&gt;Rapid Industrial Growth: Sectors like pulp and paper and food processing are expanding rapidly, boosting demand for defoaming agents.&lt;/li&gt;        &lt;li&gt;Sustainability Trends: The shift towards biodegradable and natural products is reshaping the market landscape.&lt;/li&gt;        &lt;li&gt;R&amp;D Investments: Continuous research and development initiatives lead to product innovation and improved performance.&lt;/li&gt;    &lt;/ul&gt;    &lt;li&gt;Challenges:&lt;/li&gt;    &lt;ul&gt;        &lt;li&gt;High Competition: There is intense competition among manufacturers, which may lead to price wars and impact profit margins.&lt;/li&gt;        &lt;li&gt;Raw Material Fluctuations: Price volatility of raw materials can affect production costs and profitability.&lt;/li&gt;        &lt;li&gt;Regulatory Compliance: Adhering to various environmental regulations can create challenges for manufacturers striving to keep up with the standards.&lt;/li&gt;    &lt;/ul&gt;&lt;/ul&gt;&lt;h2&gt;Region Analysis&lt;/h2&gt;&lt;ul&gt;    &lt;li&gt;North America: Dominated by advanced industrial applications and stringent environmental regulations, driving adoption of eco-friendly defoaming solutions.&lt;/li&gt;    &lt;li&gt;Europe: Strong demand for sustainable products fosters market growth, with a focus on innovation in formulation technologies.&lt;/li&gt;    &lt;li&gt;Asia-Pacific: Rapid industrialization and burgeoning manufacturing sectors, particularly in China and India, create substantial opportunities for market expansion.&lt;/li&gt;    &lt;li&gt;Latin America and Middle East &amp; Africa: Emerging markets showing gradual adoption of water-based defoaming agents driven by industrial growth and awareness of environmental impacts.&lt;/li&gt;&lt;/ul&gt;&lt;/p&gt;&lt;h2&gt;Water-based Defoaming Agent Market Segmentation Insights&lt;/h2&gt;&lt;p&gt;The Water-based Defoaming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Defoaming Agent Market By Type&lt;/h3&gt;&lt;p&gt;&lt;ul&gt;&lt;li&gt;Non-silicon&lt;li&gt;  Silicone Polyether&lt;li&gt;  Others&lt;/ul&gt;&lt;/p&gt;&lt;h3&gt;Water-based Defoaming Agent Market By Application&lt;/h3&gt;&lt;p&gt;&lt;ul&gt;&lt;li&gt;Pulp &amp; Paper&lt;li&gt;  Oil &amp; Gas&lt;li&gt;  Paints &amp; Coatings&lt;li&gt;  Water Treatment&lt;li&gt;  Food &amp; Beverages&lt;li&gt;  Detergents&lt;li&gt;  Pharmaceuticals&lt;li&gt;  Textiles&lt;li&gt;  Others&lt;/ul&gt;&lt;/p&gt;&lt;h2&gt;Leading Players in the Global Water-based Defoaming Agent Market&lt;/h2&gt;&lt;p&gt;The global Water-based Defoaming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globally.&lt;/p&gt;&lt;p&gt;&lt;ul&gt;&lt;li&gt;BASF &lt;/li&gt;&lt;li&gt; Evonik Industries &lt;/li&gt;&lt;li&gt; Air Products &lt;/li&gt;&lt;li&gt; Wacker Chemie &lt;/li&gt;&lt;li&gt; DOW &lt;/li&gt;&lt;li&gt; Ecolab &lt;/li&gt;&lt;li&gt; Shin-Etsu Chemical &lt;/li&gt;&lt;li&gt; Ashland &lt;/li&gt;&lt;li&gt; Kemira &lt;/li&gt;&lt;li&gt; Elementis&lt;/li&gt;&lt;/ul&gt;&lt;/p&gt;&lt;p&gt;&lt;strong&gt;Get Discount On The Purchase Of This Report @ &lt;a href="https://www.verifiedmarketreports.com/ask-for-discount/?rid=225230&amp;utm_source=Pulse-Glob6&amp;utm_medium=377"&gt;https://www.verifiedmarketreports.com/ask-for-discount/?rid=225230&amp;utm_source=Pulse-Glob6&amp;utm_medium=377&lt;/a&gt;&lt;/strong&gt;&lt;/p&gt;&lt;h2&gt;FAQs&lt;/h2&gt;&lt;p&gt;  &lt;h2&gt;Frequently Asked Questions about the Water-based Defoaming Agent Market&lt;/h1&gt;  &lt;h2&gt;1. What is a water-based defoaming agent?&lt;/div&gt;&lt;div&gt;&lt;/h2&gt;  &lt;p&gt;A water-based defoaming agent is a chemical additive used to control foam in various industrial processes.&lt;/p&gt;  &lt;h2&gt;2. What are the key applications of water-based defoaming agents?&lt;/div&gt;&lt;div&gt;&lt;/h2&gt;  &lt;p&gt;Water-based defoaming agents are used in industries such as paints and coatings, food and beverage, pharmaceuticals, and wastewater treatment.&lt;/p&gt;  &lt;h2&gt;3. What is the current size of the water-based defoaming agent market?&lt;/div&gt;&lt;div&gt;&lt;/h2&gt;  &lt;p&gt;As of 2021, the global water-based defoaming agent market is estimated to be worth $Water-based Defoaming Agent million.&lt;/p&gt;  &lt;h2&gt;4. What are the major drivers for the growth of the water-based defoaming agent market?&lt;/div&gt;&lt;div&gt;&lt;/h2&gt;  &lt;p&gt;The increasing demand for water-based defoaming agents in various industries and the growing awareness about environmental regulations are the key drivers for market growth.&lt;/p&gt;  &lt;h2&gt;5. What are the main challenges for the water-based defoaming agent market?&lt;/div&gt;&lt;div&gt;&lt;/h2&gt;  &lt;p&gt;The availability of alternatives and the fluctuating prices of raw materials are the main challenges for the market.&lt;/p&gt;  &lt;h2&gt;6. Which regions are leading in the water-based defoaming agent market?&lt;/div&gt;&lt;div&gt;&lt;/h2&gt;  &lt;p&gt;Currently, North America and Europe are the leading regions in the water-based defoaming agent market, followed by Asia Pacific.&lt;/p&gt;  &lt;h2&gt;7. What are the most commonly used types of water-based defoaming agents?&lt;/div&gt;&lt;div&gt;&lt;/h2&gt;  &lt;p&gt;Silicone-based defoaming agents and non-silicone-based defoaming agents are the most commonly used types in the market.&lt;/p&gt;  &lt;h2&gt;8. What is the expected growth rate of the water-based defoaming agent market in the next five years?&lt;/div&gt;&lt;div&gt;&lt;/h2&gt;  &lt;p&gt;The market is projected to grow at a CAGR of X% from 2021 to 2026.&lt;/p&gt;  &lt;h2&gt;9. What are the key trends in the water-based defoaming agent market?&lt;/div&gt;&lt;div&gt;&lt;/h2&gt;  &lt;p&gt;Increasing R&amp;D activities for the development of eco-friendly defoaming agents and the introduction of innovative products are the key trends in the market.&lt;/p&gt;  &lt;h2&gt;10. What are the key factors influencing the purchasing decisions of customers in the water-based defoaming agent market?&lt;/div&gt;&lt;div&gt;&lt;/h2&gt;  &lt;p&gt;Product performance, price, and environmental sustainability are the key factors influencing purchasing decisions.&lt;/p&gt;  &lt;h2&gt;11. What are the regulations impacting the water-based defoaming agent market?&lt;/div&gt;&lt;div&gt;&lt;/h2&gt;  &lt;p&gt;Regulations related to chemical use, quality standards, and environmental protection laws have a significant impact on the market.&lt;/p&gt;  &lt;h2&gt;12. Who are the major players in the water-based defoaming agent market?&lt;/div&gt;&lt;div&gt;&lt;/h2&gt;  &lt;p&gt;Some of the key players in the market include Company A, Company B, and Company C.&lt;/p&gt;  &lt;h2&gt;13. What are the opportunities for new entrants in the water-based defoaming agent market?&lt;/div&gt;&lt;div&gt;&lt;/h2&gt;  &lt;p&gt;The increasing demand for eco-friendly and sustainable defoaming agents presents opportunities for new entrants to innovate and capture market share.&lt;/p&gt;  &lt;h2&gt;14. What are the factors contributing to the adoption of water-based defoaming agents in the food and beverage industry?&lt;/div&gt;&lt;div&gt;&lt;/h2&gt;  &lt;p&gt;The need for reducing foam in beverage production and improving processing efficiency are the key factors driving the adoption of water-based defoaming agents in the food and beverage industry.&lt;/p&gt;  &lt;h2&gt;15. What are the potential risks for investors in the water-based defoaming agent market?&lt;/div&gt;&lt;div&gt;&lt;/h2&gt;  &lt;p&gt;Fluctuations in raw material prices, regulatory changes, and competition from alternative products pose potential risks for investors in the market.&lt;/p&gt;  &lt;h2&gt;16. How does the COVID-19 pandemic impact the water-based defoaming agent market?&lt;/div&gt;&lt;div&gt;&lt;/h2&gt;  &lt;p&gt;The pandemic has disrupted supply chains, leading to fluctuations in demand and production of water-based defoaming agents in various industries.&lt;/p&gt;  &lt;h2&gt;17. What are the key characteristics of a high-quality water-based defoaming agent?&lt;/div&gt;&lt;div&gt;&lt;/h2&gt;  &lt;p&gt;Effective foam control, compatibility with various formulations, and minimal impact on product properties are the key characteristics of a high-quality water-based defoaming agent.&lt;/p&gt;  &lt;h2&gt;18. What are the factors driving the growth of the water-based defoaming agent market in the paints and coatings industry?&lt;/div&gt;&lt;div&gt;&lt;/h2&gt;  &lt;p&gt;The growing construction and automotive industries, which use paints and coatings, are driving the demand for water-based defoaming agents in this sector.&lt;/p&gt;  &lt;h2&gt;19. What are the environmental implications of using water-based defoaming agents?&lt;/div&gt;&lt;div&gt;&lt;/h2&gt;  &lt;p&gt;Water-based defoaming agents are generally more environmentally friendly than their solvent-based counterparts, as they have lower VOC emissions and are biodegradable.&lt;/p&gt;  &lt;h2&gt;20. How can businesses leverage market trends in the water-based defoaming agent market for strategic decision-making?&lt;/div&gt;&lt;div&gt;&lt;/h2&gt;  &lt;p&gt;Businesses can analyze market trends to identify growth opportunities, assess competitive landscapes, and make informed decisions about product development, marketing, and expansion strategies in the water-based defoaming agent market.&lt;/p&gt;&lt;/body&gt;&lt;/html&gt;&lt;/p&gt;&lt;p&gt;&lt;strong&gt;For More Information or Query, Visit @ &lt;a href="https://www.verifiedmarketreports.com/product/water-based-defoaming-agent-market/"&gt;https://www.verifiedmarketreports.com/product/water-based-defoaming-agent-market/&lt;/a&gt;&lt;/strong&gt;&lt;/p&gt;&lt;p&gt;&lt;strong&gt;About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</si>
  <si>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href="https://www.verifiedmarketreports.com/download-sample/?rid=225246&amp;utm_source=Pulse-Glob6&amp;utm_medium=377" target="_blank"&gt;Water Based Colloidal Graphite Market size was valued at USD 0.45 Billion in 2022 and is projected to reach USD 0.73 Billion by 2030, growing at a CAGR of 6.5% from 2024 to 2030.&lt;/strong&gt;&lt;/span&gt;&lt;/p&gt;&lt;/p&gt;&lt;/blockquote&gt;&lt;h2&gt;Water Based Colloidal Graphite Market Overview&lt;/h2&gt;&lt;p&gt;The water-based colloidal graphite market is an emerging segment within advanced materials, characterized by its environmentally friendly properties and versatility across various applications. Colloidal graphite, which consists of finely dispersed graphitic particles in a water medium, is gaining traction due to its excellent conductivity, lubricating properties, and high thermal stability. As industries increasingly prioritize sustainability, water-based colloidal graphite serves as an ideal alternative to traditional solvent-based formulations. The growing demand for energy-efficient materials in electronics, automotive, and coatings sectors is projected to drive market growth in the coming years.&lt;/p&gt;&lt;p&gt;&lt;p&gt;&lt;strong&gt;Download Full PDF Sample Copy of Water Based Colloidal Graphite Market Report @ &lt;a href="https://www.verifiedmarketreports.com/download-sample/?rid=225246&amp;utm_source=Pulse-Glob6&amp;utm_medium=377"&gt;https://www.verifiedmarketreports.com/download-sample/?rid=225246&amp;utm_source=Pulse-Glob6&amp;utm_medium=377&lt;/a&gt;&lt;/strong&gt;&lt;/p&gt;&lt;/p&gt;&lt;h2&gt;Market Dynamics&lt;/h2&gt;&lt;ul&gt;  &lt;li&gt;Increasing demand for eco-friendly products across various industries.&lt;/li&gt;  &lt;li&gt;Technological advancements in graphite production methods boosting quality.&lt;/li&gt;  &lt;li&gt;Rising applications in the electronics and automotive sectors.&lt;/li&gt;  &lt;li&gt;Competitive pricing compared to traditional alternatives.&lt;/li&gt;&lt;/ul&gt;&lt;h2&gt;Key Drivers and Challenges&lt;/h2&gt;&lt;ul&gt;  &lt;li&gt;&lt;strong&gt;Key Drivers:&lt;/strong&gt;    &lt;ul&gt;      &lt;li&gt;Growing awareness of sustainable materials drives market interest.&lt;/li&gt;      &lt;li&gt;Expansion of electric vehicle production requiring advanced materials.&lt;/li&gt;      &lt;li&gt;Enhanced performance characteristics attracting new applications.&lt;/li&gt;    &lt;/ul&gt;  &lt;/li&gt;  &lt;li&gt;&lt;strong&gt;Challenges:&lt;/strong&gt;    &lt;ul&gt;      &lt;li&gt;Potential fluctuations in raw material prices affecting profitability.&lt;/li&gt;      &lt;li&gt;Regulatory challenges related to material safety and usage.&lt;/li&gt;      &lt;li&gt;Limited awareness and understanding of product benefits among users.&lt;/li&gt;    &lt;/ul&gt;  &lt;/li&gt;&lt;/ul&gt;&lt;h2&gt;Regional Insights&lt;/h2&gt;&lt;ul&gt;  &lt;li&gt;&lt;strong&gt;North America:&lt;/strong&gt; Strong demand driven by aerospace and automotive sectors.&lt;/li&gt;  &lt;li&gt;&lt;strong&gt;Europe:&lt;/strong&gt; Stringent environmental regulations promoting eco-friendly products.&lt;/li&gt;  &lt;li&gt;&lt;strong&gt;Asia-Pacific:&lt;/strong&gt; Rapid industrialization and increasing electronic manufacturing underpinning growth.&lt;/li&gt;  &lt;li&gt;&lt;strong&gt;Latin America:&lt;/strong&gt; Emerging markets with growing awareness of sustainable materials.&lt;/li&gt;  &lt;li&gt;&lt;strong&gt;Middle East &amp; Africa:&lt;/strong&gt; Slow growth potential due to lesser industrial activity but promising in niche applications.&lt;/li&gt;&lt;/ul&gt;&lt;/p&gt;&lt;h2&gt;Water Based Colloidal Graphite Market Segmentation Insights&lt;/h2&gt;&lt;p&gt;The Water Based Colloidal Graphite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Based Colloidal Graphite Market By Type&lt;/h3&gt;&lt;p&gt;&lt;ul&gt;&lt;li&gt;Solid&lt;li&gt;  Liquid&lt;/ul&gt;&lt;/p&gt;&lt;h3&gt;Water Based Colloidal Graphite Market By Application&lt;/h3&gt;&lt;p&gt;&lt;ul&gt;&lt;li&gt;Lubricant&lt;li&gt;  Antistatic Coating&lt;li&gt;  Conductive Ink&lt;li&gt;  Others&lt;/ul&gt;&lt;/p&gt;&lt;h2&gt;Leading Players in the Global Water Based Colloidal Graphite Market&lt;/h2&gt;&lt;p&gt;The global Water Based Colloidal Graphite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globally.&lt;/p&gt;&lt;p&gt;&lt;ul&gt;&lt;li&gt;American Elements &lt;/li&gt;&lt;li&gt; Asbury Carbons &lt;/li&gt;&lt;li&gt; Chem-Verse Consultants Private &lt;/li&gt;&lt;li&gt; Fuchs Petrolub SE &lt;/li&gt;&lt;li&gt; Henkel AG &lt;/li&gt;&lt;li&gt; Imerys SA &lt;/li&gt;&lt;li&gt; Kaiyu Industrial Limited &lt;/li&gt;&lt;li&gt; Ted Pella &lt;/li&gt;&lt;li&gt; Quaker Houghton&lt;/li&gt;&lt;/ul&gt;&lt;/p&gt;&lt;p&gt;&lt;strong&gt;Get Discount On The Purchase Of This Report @ &lt;a href="https://www.verifiedmarketreports.com/ask-for-discount/?rid=225246&amp;utm_source=Pulse-Glob6&amp;utm_medium=377"&gt;https://www.verifiedmarketreports.com/ask-for-discount/?rid=225246&amp;utm_source=Pulse-Glob6&amp;utm_medium=377&lt;/a&gt;&lt;/strong&gt;&lt;/p&gt;&lt;h2&gt;FAQs&lt;/h2&gt;&lt;p&gt;&lt;h2&gt;Frequently Asked Questions about Water Based Colloidal Graphite Market&lt;/h1&gt;&lt;h2&gt;1. What is water-based colloidal graphite?&lt;/div&gt;&lt;div&gt;&lt;/h2&gt;&lt;p&gt;Water-based colloidal graphite is a suspension of ultra-fine graphite particles in water.&lt;/p&gt;&lt;h2&gt;2. What are the key applications of water-based colloidal graphite?&lt;/div&gt;&lt;div&gt;&lt;/h2&gt;&lt;p&gt;Water-based colloidal graphite is used in lubricants, coatings, batteries, and conductive inks.&lt;/p&gt;&lt;h2&gt;3. What are the major drivers for the water-based colloidal graphite market?&lt;/div&gt;&lt;div&gt;&lt;/h2&gt;&lt;p&gt;The increasing demand for lubricants and conductive coatings in various industries is driving the water-based colloidal graphite market.&lt;/p&gt;&lt;h2&gt;4. What are the challenges for the water-based colloidal graphite market?&lt;/div&gt;&lt;div&gt;&lt;/h2&gt;&lt;p&gt;The availability of substitutes and fluctuating raw material prices are some of the challenges for the water-based colloidal graphite market.&lt;/p&gt;&lt;h2&gt;5. What are the regional market trends for water-based colloidal graphite?&lt;/div&gt;&lt;div&gt;&lt;/h2&gt;&lt;p&gt;Asia Pacific and North America are the major regions driving the growth of the water-based colloidal graphite market.&lt;/p&gt;&lt;h2&gt;6. What is the market size of the water-based colloidal graphite market?&lt;/div&gt;&lt;div&gt;&lt;/h2&gt;&lt;p&gt;The global water-based colloidal graphite market is estimated at $XX billion in 2020 and is expected to reach $XX billion by 2026.&lt;/p&gt;&lt;h2&gt;7. What are the key players in the water-based colloidal graphite market?&lt;/div&gt;&lt;div&gt;&lt;/h2&gt;&lt;p&gt;The key players in the water-based colloidal graphite market include ABC Company, XYZ Inc., and DEF Corporation.&lt;/p&gt;&lt;h2&gt;8. What are the growth opportunities in the water-based colloidal graphite market?&lt;/div&gt;&lt;div&gt;&lt;/h2&gt;&lt;p&gt;The increasing demand for eco-friendly lubricants and coatings presents growth opportunities in the water-based colloidal graphite market.&lt;/p&gt;&lt;h2&gt;9. What are the regulations impacting the water-based colloidal graphite market?&lt;/div&gt;&lt;div&gt;&lt;/h2&gt;&lt;p&gt;The regulations related to environmental impact and occupational health and safety may impact the water-based colloidal graphite market.&lt;/p&gt;&lt;h2&gt;10. What is the market outlook for water-based colloidal graphite?&lt;/div&gt;&lt;div&gt;&lt;/h2&gt;&lt;p&gt;The water-based colloidal graphite market is expected to witness steady growth due to its diverse applications and eco-friendly nature.&lt;/p&gt;&lt;h2&gt;11. How is the water-based colloidal graphite market segmented?&lt;/div&gt;&lt;div&gt;&lt;/h2&gt;&lt;p&gt;The water-based colloidal graphite market is segmented by application, end-use industry, and region.&lt;/p&gt;&lt;h2&gt;12. What is the growth rate of the water-based colloidal graphite market?&lt;/div&gt;&lt;div&gt;&lt;/h2&gt;&lt;p&gt;The water-based colloidal graphite market is expected to grow at a CAGR of XX% from 2020 to 2026.&lt;/p&gt;&lt;h2&gt;13. What are the key trends in the water-based colloidal graphite market?&lt;/div&gt;&lt;div&gt;&lt;/h2&gt;&lt;p&gt;The use of water-based colloidal graphite in advanced energy storage systems and electronic devices is a key trend in the market.&lt;/p&gt;&lt;h2&gt;14. What are the opportunities for new entrants in the water-based colloidal graphite market?&lt;/div&gt;&lt;div&gt;&lt;/h2&gt;&lt;p&gt;New entrants can focus on developing innovative products with improved performance and sustainability to gain a competitive edge in the market.&lt;/p&gt;&lt;h2&gt;15. How is the pricing of water-based colloidal graphite determined?&lt;/div&gt;&lt;div&gt;&lt;/h2&gt;&lt;p&gt;The pricing of water-based colloidal graphite is influenced by factors such as raw material costs, market demand, and competitive pricing strategies.&lt;/p&gt;&lt;h2&gt;16. What are the investment opportunities in the water-based colloidal graphite market?&lt;/div&gt;&lt;div&gt;&lt;/h2&gt;&lt;p&gt;Investment opportunities exist in R&amp;D for product innovation, strategic collaborations, and geographical expansion in emerging markets.&lt;/p&gt;&lt;h2&gt;17. What are the growth prospects for the water-based colloidal graphite market in the automotive industry?&lt;/div&gt;&lt;div&gt;&lt;/h2&gt;&lt;p&gt;The increasing use of water-based colloidal graphite in lubricants and coatings for automotive applications presents significant growth prospects for the market.&lt;/p&gt;&lt;h2&gt;18. How does the water-based colloidal graphite market contribute to sustainability?&lt;/div&gt;&lt;div&gt;&lt;/h2&gt;&lt;p&gt;Water-based colloidal graphite offers eco-friendly solutions for lubrication and coating applications, contributing to sustainability in various industries.&lt;/p&gt;&lt;h2&gt;19. What are the technological advancements in the production of water-based colloidal graphite?&lt;/div&gt;&lt;div&gt;&lt;/h2&gt;&lt;p&gt;The development of advanced milling and dispersion technologies is driving the production of high-quality water-based colloidal graphite.&lt;/p&gt;&lt;h2&gt;20. How is the demand for water-based colloidal graphite expected to evolve in the next decade?&lt;/div&gt;&lt;div&gt;&lt;/h2&gt;&lt;p&gt;The demand for water-based colloidal graphite is expected to grow with the increasing emphasis on sustainable and high-performance materials in various industries.&lt;/p&gt;&lt;/body&gt;&lt;/html&gt;&lt;/p&gt;&lt;p&gt;&lt;strong&gt;For More Information or Query, Visit @ &lt;a href="https://www.verifiedmarketreports.com/product/water-based-colloidal-graphite-market/"&gt;https://www.verifiedmarketreports.com/product/water-based-colloidal-graphite-market/&lt;/a&gt;&lt;/strong&gt;&lt;/p&gt;&lt;p&gt;&lt;strong&gt;About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</si>
  <si>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href="https://www.verifiedmarketreports.com/download-sample/?rid=225254&amp;utm_source=Pulse-Glob6&amp;utm_medium=377" target="_blank"&gt;Water-Based Coating for Interior Use Market size was valued at USD 12.5 Billion in 2022 and is projected to reach USD 18.7 Billion by 2030, growing at a CAGR of 5.8% from 2024 to 2030.&lt;/strong&gt;&lt;/span&gt;&lt;/p&gt;&lt;/p&gt;&lt;/blockquote&gt;&lt;h2&gt;Water-Based Coating for Interior Use Market Overview&lt;/h2&gt;&lt;p&gt;The water-based coating for interior use market has been experiencing substantial growth, driven by a rising awareness of environmental sustainability and health concerns associated with traditional solvent-based coatings. Water-based coatings are favored for their low volatile organic compound (VOC) emissions, making them a safer choice for indoor applications. The market is characterized by innovations in formulation to enhance performance, durability, and aesthetic appeal. With a growing focus on green building certifications and regulations, the demand for water-based coatings is expected to surge, particularly in residential and commercial sectors.&lt;/p&gt;&lt;p&gt;&lt;p&gt;&lt;strong&gt;Download Full PDF Sample Copy of Water-Based Coating for Interior Use Market Report @ &lt;a href="https://www.verifiedmarketreports.com/download-sample/?rid=225254&amp;utm_source=Pulse-Glob6&amp;utm_medium=377"&gt;https://www.verifiedmarketreports.com/download-sample/?rid=225254&amp;utm_source=Pulse-Glob6&amp;utm_medium=377&lt;/a&gt;&lt;/strong&gt;&lt;/p&gt;&lt;/p&gt;&lt;h2&gt;Dynamics&lt;/h2&gt;&lt;ul&gt;    &lt;li&gt;Increased consumer awareness regarding health and environmental impacts is promoting the adoption of water-based coatings.&lt;/li&gt;    &lt;li&gt;Technological advancements in formulation are leading to improved performance characteristics, such as faster drying times and enhanced durability.&lt;/li&gt;    &lt;li&gt;The construction industry's growth, particularly in emerging economies, is driving demand for water-based coatings.&lt;/li&gt;    &lt;li&gt;Regulatory pressures to reduce VOC emissions are compelling manufacturers to shift towards more sustainable coating options.&lt;/li&gt;&lt;/ul&gt;&lt;h2&gt;Key Drivers and Challenges&lt;/h2&gt;&lt;ul&gt;    &lt;li&gt;&lt;strong&gt;Drivers:&lt;/strong&gt;        &lt;ul&gt;            &lt;li&gt;Growing emphasis on sustainable construction and eco-friendly products.&lt;/li&gt;            &lt;li&gt;Rising urbanization and population growth leading to increased demand for housing and commercial infrastructure.&lt;/li&gt;            &lt;li&gt;Enhanced awareness among consumers regarding product safety and environmental responsibility.&lt;/li&gt;        &lt;/ul&gt;    &lt;/li&gt;    &lt;li&gt;&lt;strong&gt;Challenges:&lt;/strong&gt;        &lt;ul&gt;            &lt;li&gt;Performance limitations compared to solvent-based coatings in certain applications may hinder growth.&lt;/li&gt;            &lt;li&gt;Potential supply chain disruptions affecting raw material availability and pricing.&lt;/li&gt;            &lt;li&gt;Market competition from inexpensive alternatives could impact profit margins.&lt;/li&gt;        &lt;/ul&gt;    &lt;/li&gt;&lt;/ul&gt;&lt;h2&gt;Regional Analysis&lt;/h2&gt;&lt;ul&gt;    &lt;li&gt;&lt;strong&gt;North America:&lt;/strong&gt; Dominating the market due to stringent regulations and high consumer awareness.&lt;/li&gt;    &lt;li&gt;&lt;strong&gt;Europe:&lt;/strong&gt; Strong growth driven by green building initiatives and investments in sustainable construction practices.&lt;/li&gt;    &lt;li&gt;&lt;strong&gt;Asia-Pacific:&lt;/strong&gt; Rapid urbanization and economic growth in countries like China and India are propelling market expansion.&lt;/li&gt;    &lt;li&gt;&lt;strong&gt;Latin America:&lt;/strong&gt; Emerging markets are beginning to show interest in eco-friendly coating solutions, although at a slower pace.&lt;/li&gt;    &lt;li&gt;&lt;strong&gt;Middle East &amp; Africa:&lt;/strong&gt; The construction sector is growing, leading to increased demand for water-based coatings, particularly in urban developments.&lt;/li&gt;&lt;/ul&gt;&lt;/p&gt;&lt;h2&gt;Water-Based Coating for Interior Use Market Segmentation Insights&lt;/h2&gt;&lt;p&gt;The Water-Based Coating for Interior Use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Coating for Interior Use Market By Type&lt;/h3&gt;&lt;p&gt;&lt;ul&gt;&lt;li&gt;Water Soluble Paint&lt;li&gt;  Water Dilution Coating&lt;li&gt;  Water Dispersion Coatings&lt;/ul&gt;&lt;/p&gt;&lt;h3&gt;Water-Based Coating for Interior Use Market By Application&lt;/h3&gt;&lt;p&gt;&lt;ul&gt;&lt;li&gt;Commercial Buildings&lt;li&gt;  Residential Buildings&lt;/ul&gt;&lt;/p&gt;&lt;h2&gt;Leading Players in the Global Water-Based Coating for Interior Use Market&lt;/h2&gt;&lt;p&gt;The global Water-Based Coating for Interior Use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globally.&lt;/p&gt;&lt;p&gt;&lt;ul&gt;&lt;li&gt;Sayerlack &lt;/li&gt;&lt;li&gt; Cabot &lt;/li&gt;&lt;li&gt; Hydroplus &lt;/li&gt;&lt;li&gt; BEHR &lt;/li&gt;&lt;li&gt; Minwax &lt;/li&gt;&lt;li&gt; Watco &lt;/li&gt;&lt;li&gt; Old Masters &lt;/li&gt;&lt;li&gt; General Finishes &lt;/li&gt;&lt;li&gt; Crown &lt;/li&gt;&lt;li&gt; Dulux &lt;/li&gt;&lt;li&gt; Zinsser &lt;/li&gt;&lt;li&gt; Sadolin &lt;/li&gt;&lt;li&gt; DEFT &lt;/li&gt;&lt;li&gt; ZAR &lt;/li&gt;&lt;li&gt; Olympic &lt;/li&gt;&lt;li&gt; VOLVO &lt;/li&gt;&lt;li&gt; RUBIO &lt;/li&gt;&lt;li&gt; MUROBOND &lt;/li&gt;&lt;li&gt; Village &lt;/li&gt;&lt;li&gt; Saman &lt;/li&gt;&lt;li&gt; Wattyl &lt;/li&gt;&lt;li&gt; ICA Group &lt;/li&gt;&lt;li&gt; Varathane &lt;/li&gt;&lt;li&gt; COLORTOP&lt;/li&gt;&lt;/ul&gt;&lt;/p&gt;&lt;p&gt;&lt;strong&gt;Get Discount On The Purchase Of This Report @ &lt;a href="https://www.verifiedmarketreports.com/ask-for-discount/?rid=225254&amp;utm_source=Pulse-Glob6&amp;utm_medium=377"&gt;https://www.verifiedmarketreports.com/ask-for-discount/?rid=225254&amp;utm_source=Pulse-Glob6&amp;utm_medium=377&lt;/a&gt;&lt;/strong&gt;&lt;/p&gt;&lt;h2&gt;FAQs&lt;/h2&gt;&lt;p&gt;&lt;h2&gt;Frequently Asked Questions&lt;/h1&gt;&lt;h2&gt;1. What is the current size of the water-based coating for interior use market?&lt;/div&gt;&lt;div&gt;&lt;/h2&gt;&lt;p&gt;According to our latest research, the water-based coating for interior use market is estimated to be $XX billion.&lt;/p&gt;&lt;h2&gt;2. What is the projected growth rate for the water-based coating for interior use market?&lt;/div&gt;&lt;div&gt;&lt;/h2&gt;&lt;p&gt;We expect the market to grow at a CAGR of X% over the next five years.&lt;/p&gt;&lt;h2&gt;3. What are the key factors driving the growth of the water-based coating for interior use market?&lt;/div&gt;&lt;div&gt;&lt;/h2&gt;&lt;p&gt;The increasing demand for eco-friendly and low-VOC coatings, along with the growing construction and renovation activities, are the major factors driving the market growth.&lt;/p&gt;&lt;h2&gt;4. What are the major challenges faced by the water-based coating for interior use market?&lt;/div&gt;&lt;div&gt;&lt;/h2&gt;&lt;p&gt;Inconsistent performance in extreme conditions and higher initial costs compared to solvent-based coatings are some of the key challenges faced by the market.&lt;/p&gt;&lt;h2&gt;5. Which regions are expected to offer the most opportunities for the water-based coating for interior use market?&lt;/div&gt;&lt;div&gt;&lt;/h2&gt;&lt;p&gt;The Asia-Pacific region is expected to offer significant opportunities, driven by the growth in construction activities and increasing awareness about environmental concerns.&lt;/p&gt;&lt;h2&gt;6. What are the key market trends in the water-based coating for interior use industry?&lt;/div&gt;&lt;div&gt;&lt;/h2&gt;&lt;p&gt;Some of the key trends include the development of advanced water-based coating technologies, increasing focus on product innovation, and the rising adoption of sustainable coatings.&lt;/p&gt;&lt;h2&gt;7. What are the major companies operating in the water-based coating for interior use market?&lt;/div&gt;&lt;div&gt;&lt;/h2&gt;&lt;p&gt;Some of the key players in the market include ABC Coatings, XYZ Paints, and DEF Chemicals.&lt;/p&gt;&lt;h2&gt;8. What are the different types of water-based coatings used for interior applications?&lt;/div&gt;&lt;div&gt;&lt;/h2&gt;&lt;p&gt;The market includes products such as acrylic, epoxy, polyurethane, and others, each offering specific properties and applications.&lt;/p&gt;&lt;h2&gt;9. How is the regulatory framework impacting the water-based coating for interior use market?&lt;/div&gt;&lt;div&gt;&lt;/h2&gt;&lt;p&gt;Stringent regulations related to VOC emissions and environmental concerns are driving the shift towards water-based coatings, influencing the market dynamics.&lt;/p&gt;&lt;h2&gt;10. What are the key opportunities for investors in the water-based coating for interior use market?&lt;/div&gt;&lt;div&gt;&lt;/h2&gt;&lt;p&gt;Investors can explore opportunities in technological advancements, expanding product portfolios, and entering emerging markets with untapped potential.&lt;/p&gt;&lt;h2&gt;11. How is the emergence of green building initiatives impacting the water-based coating for interior use market?&lt;/div&gt;&lt;div&gt;&lt;/h2&gt;&lt;p&gt;The increasing focus on sustainable and environmentally friendly construction practices is driving the demand for water-based coatings, presenting significant opportunities in the market.&lt;/p&gt;&lt;h2&gt;12. What are the key application areas for water-based coatings in the interior sector?&lt;/div&gt;&lt;div&gt;&lt;/h2&gt;&lt;p&gt;The key application areas include residential buildings, commercial spaces, healthcare facilities, and educational institutions, among others.&lt;/p&gt;&lt;h2&gt;13. How is the competitive landscape evolving in the water-based coating for interior use market?&lt;/div&gt;&lt;div&gt;&lt;/h2&gt;&lt;p&gt;The market is witnessing increased competition with the entry of new players, leading to greater emphasis on product differentiation and innovation.&lt;/p&gt;&lt;h2&gt;14. What are the potential barriers to market entry for new players in the water-based coating for interior use industry?&lt;/div&gt;&lt;div&gt;&lt;/h2&gt;&lt;p&gt;Barriers include the need for significant R&amp;D investment, stringent regulatory requirements, and the established presence of major players.&lt;/p&gt;&lt;h2&gt;15. How are consumer preferences influencing the adoption of water-based coatings for interior use?&lt;/div&gt;&lt;div&gt;&lt;/h2&gt;&lt;p&gt;Consumers are increasingly preferring water-based coatings due to their low odor, quick drying time, and sustainable attributes, driving market growth.&lt;/p&gt;&lt;h2&gt;16. How is the cost competitiveness of water-based coatings compared to solvent-based alternatives?&lt;/div&gt;&lt;div&gt;&lt;/h2&gt;&lt;p&gt;While the initial cost of water-based coatings may be higher, their long-term benefits in terms of durability, environmental impact, and ease of application make them competitive in the market.&lt;/p&gt;&lt;h2&gt;17. What are the key distribution channels for water-based coatings in the interior sector?&lt;/div&gt;&lt;div&gt;&lt;/h2&gt;&lt;p&gt;Distribution channels include direct sales, retail stores, online platforms, and collaborations with construction and renovation contractors.&lt;/p&gt;&lt;h2&gt;18. What are the key technological advancements shaping the water-based coating for interior use market?&lt;/div&gt;&lt;div&gt;&lt;/h2&gt;&lt;p&gt;Technological advancements include the development of nano-coatings, self-cleaning properties, and improved adhesion and durability features.&lt;/p&gt;&lt;h2&gt;19. How are raw material prices impacting the profitability of water-based coating manufacturers?&lt;/div&gt;&lt;div&gt;&lt;/h2&gt;&lt;p&gt;The volatility of raw material prices can affect profit margins, prompting manufacturers to focus on efficient supply chain management and strategic sourcing.&lt;/p&gt;&lt;h2&gt;20. What are the major end-user industries driving the demand for water-based coatings in the interior sector?&lt;/div&gt;&lt;div&gt;&lt;/h2&gt;&lt;p&gt;The construction, automotive, and furniture industries are among the major end-users driving the demand for water-based coatings in interior applications.&lt;/p&gt;&lt;/body&gt;&lt;/html&gt;&lt;/p&gt;&lt;p&gt;&lt;strong&gt;For More Information or Query, Visit @ &lt;a href="https://www.verifiedmarketreports.com/product/water-based-coating-for-interior-use-market/"&gt;https://www.verifiedmarketreports.com/product/water-based-coating-for-interior-use-market/&lt;/a&gt;&lt;/strong&gt;&lt;/p&gt;&lt;p&gt;&lt;strong&gt;About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</si>
  <si>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href="https://www.verifiedmarketreports.com/download-sample/?rid=225262&amp;utm_source=Pulse-Glob6&amp;utm_medium=377" target="_blank"&gt;Water-based Cathode Binder Market size was valued at USD 1.5 Billion in 2022 and is projected to reach USD 3.2 Billion by 2030, growing at a CAGR of 10.5% from 2024 to 2030.&lt;/strong&gt;&lt;/span&gt;&lt;/p&gt;&lt;/p&gt;&lt;/blockquote&gt;&lt;h2&gt;Water-based Cathode Binder Market Overview&lt;/h2&gt;&lt;p&gt;The water-based cathode binder market has been witnessing substantial growth, driven by the increasing demand for environmentally friendly alternatives in energy storage technologies, particularly in lithium-ion batteries. Key players in the automotive, consumer electronics, and renewable energy sectors are gradually shifting towards water-based binders due to their lower environmental impact and compliance with stringent regulations. This transition is crucial in enhancing the sustainability of battery production, ultimately fostering a circular economy. The market is characterized by ongoing innovations aimed at improving performance and reducing costs, thus bolstering adoption across multiple applications.&lt;/p&gt;&lt;p&gt;&lt;p&gt;&lt;strong&gt;Download Full PDF Sample Copy of Water-based Cathode Binder Market Report @ &lt;a href="https://www.verifiedmarketreports.com/download-sample/?rid=225262&amp;utm_source=Pulse-Glob6&amp;utm_medium=377"&gt;https://www.verifiedmarketreports.com/download-sample/?rid=225262&amp;utm_source=Pulse-Glob6&amp;utm_medium=377&lt;/a&gt;&lt;/strong&gt;&lt;/p&gt;&lt;/p&gt;&lt;h2&gt;Dynamics&lt;/h2&gt;&lt;ul&gt;    &lt;li&gt;Growing demand for electric vehicles (EVs) and renewable energy storage systems.&lt;/li&gt;    &lt;li&gt;Increasing environmental regulations aimed at reducing volatile organic compounds (VOCs).&lt;/li&gt;    &lt;li&gt;Technological advancements in binder formulations enhancing performance and efficiency.&lt;/li&gt;    &lt;li&gt;Rising consumer awareness regarding sustainable products.&lt;/li&gt;&lt;/ul&gt;&lt;h2&gt;Key Drivers and Challenges&lt;/h2&gt;&lt;ul&gt;    &lt;li&gt;&lt;strong&gt;Key Drivers:&lt;/strong&gt;&lt;/li&gt;    &lt;ul&gt;        &lt;li&gt;Increasing penetration of lithium-ion batteries in various applications.&lt;/li&gt;        &lt;li&gt;Government initiatives promoting green technologies and EV production.&lt;/li&gt;        &lt;li&gt;Availability of raw materials for producing water-based binders.&lt;/li&gt;    &lt;/ul&gt;    &lt;li&gt;&lt;strong&gt;Challenges:&lt;/strong&gt;&lt;/li&gt;    &lt;ul&gt;        &lt;li&gt;High initial investment for transitioning to water-based systems.&lt;/li&gt;        &lt;li&gt;Potential performance limitations compared to solvent-based binders.&lt;/li&gt;        &lt;li&gt;Need for extensive research and development to optimize formulations.&lt;/li&gt;    &lt;/ul&gt;&lt;/ul&gt;&lt;h2&gt;Regional Analysis&lt;/h2&gt;&lt;ul&gt;    &lt;li&gt;&lt;strong&gt;North America:&lt;/strong&gt; Strong growth prospects driven by the rapidly increasing EV market and federal policies supporting green technologies.&lt;/li&gt;    &lt;li&gt;&lt;strong&gt;Europe:&lt;/strong&gt; Leading the charge with stringent regulations on VOC emissions and robust investment in sustainable energy solutions.&lt;/li&gt;    &lt;li&gt;&lt;strong&gt;Asia-Pacific:&lt;/strong&gt; Largest market for lithium-ion batteries, with significant growth in demand for water-based binders, particularly in China and Japan.&lt;/li&gt;    &lt;li&gt;&lt;strong&gt;Latin America:&lt;/strong&gt; Emerging market with growing interest in clean energy technologies, though still trailing behind the North American and European markets.&lt;/li&gt;    &lt;li&gt;&lt;strong&gt;Middle East &amp; Africa:&lt;/strong&gt; Gradual adoption of water-based solutions, driven by rising investments in renewable energy and battery technologies.&lt;/li&gt;&lt;/ul&gt;&lt;/p&gt;&lt;h2&gt;Water-based Cathode Binder Market Segmentation Insights&lt;/h2&gt;&lt;p&gt;The Water-based Cathode Binder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Cathode Binder Market By Type&lt;/h3&gt;&lt;p&gt;&lt;ul&gt;&lt;li&gt;Carboxymethyl Cellulose&lt;li&gt;  Polyvinyl Alcohol&lt;li&gt;  Sodium Alginate&lt;/ul&gt;&lt;/p&gt;&lt;h3&gt;Water-based Cathode Binder Market By Application&lt;/h3&gt;&lt;p&gt;&lt;ul&gt;&lt;li&gt;New Energy Vehicle Lithium-ion Battery&lt;li&gt;  Energy Storage Battery&lt;li&gt;  3C Consumer Battery&lt;/ul&gt;&lt;/p&gt;&lt;h2&gt;Leading Players in the Global Water-based Cathode Binder Market&lt;/h2&gt;&lt;p&gt;The global Water-based Cathode Binder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globally.&lt;/p&gt;&lt;p&gt;&lt;ul&gt;&lt;li&gt;ZEON CORPORATION &lt;/li&gt;&lt;li&gt; Targray &lt;/li&gt;&lt;li&gt; BASF SE &lt;/li&gt;&lt;li&gt; JSR Corporation &lt;/li&gt;&lt;li&gt; Nippon Paper &lt;/li&gt;&lt;li&gt; Solvay &lt;/li&gt;&lt;li&gt; Lihong Fine Chemicals &lt;/li&gt;&lt;li&gt; Guangzhou Songbai Chemical &lt;/li&gt;&lt;li&gt; BO&amp;BS &lt;/li&gt;&lt;li&gt; Eternal &lt;/li&gt;&lt;li&gt; Jingrui&lt;/li&gt;&lt;/ul&gt;&lt;/p&gt;&lt;p&gt;&lt;strong&gt;Get Discount On The Purchase Of This Report @ &lt;a href="https://www.verifiedmarketreports.com/ask-for-discount/?rid=225262&amp;utm_source=Pulse-Glob6&amp;utm_medium=377"&gt;https://www.verifiedmarketreports.com/ask-for-discount/?rid=225262&amp;utm_source=Pulse-Glob6&amp;utm_medium=377&lt;/a&gt;&lt;/strong&gt;&lt;/p&gt;&lt;h2&gt;FAQs&lt;/h2&gt;&lt;p&gt;&lt;h2&gt;Frequently Asked Questions about Water-based Cathode Binder Market&lt;/h1&gt;&lt;h2&gt;1. What is a water-based cathode binder?&lt;/div&gt;&lt;div&gt;&lt;/h2&gt;&lt;p&gt;A water-based cathode binder is a material used in the production of lithium-ion batteries to bind the cathode material together.&lt;/p&gt;&lt;h2&gt;2. What are the key drivers of the water-based cathode binder market?&lt;/div&gt;&lt;div&gt;&lt;/h2&gt;&lt;p&gt;The increasing demand for electric vehicles and energy storage systems is a key driver of the water-based cathode binder market.&lt;/p&gt;&lt;h2&gt;3. What are the major challenges facing the water-based cathode binder market?&lt;/div&gt;&lt;div&gt;&lt;/h2&gt;&lt;p&gt;One of the major challenges facing the water-based cathode binder market is the development of cost-effective and high-performance binders.&lt;/p&gt;&lt;h2&gt;4. What are the different types of water-based cathode binders available in the market?&lt;/div&gt;&lt;div&gt;&lt;/h2&gt;&lt;p&gt;There are several types of water-based cathode binders available, including polyacrylic acid binders, polyvinyl alcohol binders, and carboxymethyl cellulose binders.&lt;/p&gt;&lt;h2&gt;5. What are the key applications of water-based cathode binders?&lt;/div&gt;&lt;div&gt;&lt;/h2&gt;&lt;p&gt;Water-based cathode binders are primarily used in the production of lithium-ion batteries for electric vehicles, consumer electronics, and energy storage systems.&lt;/p&gt;&lt;h2&gt;6. What is the current market size of the water-based cathode binder market?&lt;/div&gt;&lt;div&gt;&lt;/h2&gt;&lt;p&gt;The global water-based cathode binder market is estimated to be worth $XX million in 2021.&lt;/p&gt;&lt;h2&gt;7. What is the expected growth rate of the water-based cathode binder market?&lt;/div&gt;&lt;div&gt;&lt;/h2&gt;&lt;p&gt;The water-based cathode binder market is expected to grow at a CAGR of XX% from 2021 to 2026.&lt;/p&gt;&lt;h2&gt;8. What are the key regions driving the growth of the water-based cathode binder market?&lt;/div&gt;&lt;div&gt;&lt;/h2&gt;&lt;p&gt;The Asia Pacific region is the largest market for water-based cathode binders, driven by the increasing demand for electric vehicles in countries like China and India.&lt;/p&gt;&lt;h2&gt;9. Who are the key players in the water-based cathode binder market?&lt;/div&gt;&lt;div&gt;&lt;/h2&gt;&lt;p&gt;Some of the key players in the water-based cathode binder market include Company A, Company B, and Company C.&lt;/p&gt;&lt;h2&gt;10. What are the major trends shaping the water-based cathode binder market?&lt;/div&gt;&lt;div&gt;&lt;/h2&gt;&lt;p&gt;Some of the major trends in the water-based cathode binder market include the development of sustainable and environmentally friendly binders, and the focus on technological advancements to improve battery performance.&lt;/p&gt;&lt;h2&gt;11. What are the pricing trends in the water-based cathode binder market?&lt;/div&gt;&lt;div&gt;&lt;/h2&gt;&lt;p&gt;The pricing of water-based cathode binders is influenced by factors such as raw material costs, manufacturing processes, and market competition.&lt;/p&gt;&lt;h2&gt;12. What are the key regulatory policies impacting the water-based cathode binder market?&lt;/div&gt;&lt;div&gt;&lt;/h2&gt;&lt;p&gt;Regulatory policies related to environmental sustainability and the use of hazardous substances in battery production can impact the water-based cathode binder market.&lt;/p&gt;&lt;h2&gt;13. What are the key opportunities for investment in the water-based cathode binder market?&lt;/div&gt;&lt;div&gt;&lt;/h2&gt;&lt;p&gt;Investment opportunities in the water-based cathode binder market include research and development of new binder formulations, and partnerships with key players in the lithium-ion battery industry.&lt;/p&gt;&lt;h2&gt;14. How is the competitive landscape of the water-based cathode binder market evolving?&lt;/div&gt;&lt;div&gt;&lt;/h2&gt;&lt;p&gt;The competitive landscape of the water-based cathode binder market is evolving with the entry of new players and the focus on innovation and product differentiation.&lt;/p&gt;&lt;h2&gt;15. How are technological advancements impacting the water-based cathode binder market?&lt;/div&gt;&lt;div&gt;&lt;/h2&gt;&lt;p&gt;Technological advancements are leading to the development of advanced binder formulations with improved performance, stability, and safety for lithium-ion batteries.&lt;/p&gt;&lt;h2&gt;16. What are the key supply chain challenges in the water-based cathode binder market?&lt;/div&gt;&lt;div&gt;&lt;/h2&gt;&lt;p&gt;Key supply chain challenges in the water-based cathode binder market include ensuring the availability of raw materials, efficient manufacturing processes, and effective distribution networks.&lt;/p&gt;&lt;h2&gt;17. How is the COVID-19 pandemic impacting the water-based cathode binder market?&lt;/div&gt;&lt;div&gt;&lt;/h2&gt;&lt;p&gt;The COVID-19 pandemic has led to disruptions in the supply chain, fluctuations in demand, and delays in new product development in the water-based cathode binder market.&lt;/p&gt;&lt;h2&gt;18. What are the key factors influencing the purchasing decisions of water-based cathode binders?&lt;/div&gt;&lt;div&gt;&lt;/h2&gt;&lt;p&gt;Key factors influencing purchasing decisions include product performance, cost-effectiveness, environmental sustainability, and regulatory compliance.&lt;/p&gt;&lt;h2&gt;19. What is the outlook for the water-based cathode binder market in the coming years?&lt;/div&gt;&lt;div&gt;&lt;/h2&gt;&lt;p&gt;The water-based cathode binder market is expected to witness significant growth driven by the increasing adoption of electric vehicles and renewable energy storage systems.&lt;/p&gt;&lt;h2&gt;20. How can market players identify growth opportunities in the water-based cathode binder market?&lt;/div&gt;&lt;div&gt;&lt;/h2&gt;&lt;p&gt;Market players can identify growth opportunities by conducting market research, understanding customer needs, and investing in innovation and product development.&lt;/p&gt;&lt;/body&gt;&lt;/html&gt;&lt;/p&gt;&lt;p&gt;&lt;strong&gt;For More Information or Query, Visit @ &lt;a href="https://www.verifiedmarketreports.com/product/water-based-cathode-binder-market/"&gt;https://www.verifiedmarketreports.com/product/water-based-cathode-binder-market/&lt;/a&gt;&lt;/strong&gt;&lt;/p&gt;&lt;p&gt;&lt;strong&gt;About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</si>
  <si>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href="https://www.verifiedmarketreports.com/download-sample/?rid=225272&amp;utm_source=Pulse-Glob6&amp;utm_medium=377" target="_blank"&gt;Water-Based Automotive Adhesives Market size was valued at USD 3.5 Billion in 2022 and is projected to reach USD 5.4 Billion by 2030, growing at a CAGR of 6.5% from 2024 to 2030.&lt;/strong&gt;&lt;/span&gt;&lt;/p&gt;&lt;/p&gt;&lt;/blockquote&gt;&lt;h2&gt;Water-Based Automotive Adhesives Market Overview&lt;/h2&gt;&lt;p&gt;The Water-Based Automotive Adhesives Market is witnessing significant transformations due to the growing demand for eco-friendly and low-VOC (volatile organic compound) adhesive solutions in the automotive sector. These adhesives are increasingly being adopted in vehicle assembly processes due to their superior bonding properties, safety, and environmental benefits. As manufacturers prioritize sustainability, the market is poised for robust growth, driven by innovations in adhesive technology and stringent regulations regarding solvent-based products.&lt;/p&gt;&lt;p&gt;&lt;p&gt;&lt;strong&gt;Download Full PDF Sample Copy of Water-Based Automotive Adhesives Market Report @ &lt;a href="https://www.verifiedmarketreports.com/download-sample/?rid=225272&amp;utm_source=Pulse-Glob6&amp;utm_medium=377"&gt;https://www.verifiedmarketreports.com/download-sample/?rid=225272&amp;utm_source=Pulse-Glob6&amp;utm_medium=377&lt;/a&gt;&lt;/strong&gt;&lt;/p&gt;&lt;/p&gt;&lt;h3&gt;Dynamics&lt;/h3&gt;&lt;ul&gt;    &lt;li&gt;&lt;strong&gt;Increasing Demand for Eco-Friendly Products:&lt;/strong&gt; With rising awareness about environmental sustainability, there is a significant shift towards water-based adhesives which are considered more environmentally friendly compared to their solvent-based counterparts.&lt;/li&gt;    &lt;li&gt;&lt;strong&gt;Technological Advancements:&lt;/strong&gt; Continuous innovations in adhesive formulations enhance performance characteristics such as durability, temperature resistance, and curing capabilities.&lt;/li&gt;    &lt;li&gt;&lt;strong&gt;Regulatory Support:&lt;/strong&gt; Governments worldwide are implementing stricter regulations regarding the use of VOCs, prompting automotive manufacturers to switch to compliant adhesive solutions.&lt;/li&gt;    &lt;li&gt;&lt;strong&gt;Market Expansion in Emerging Economies:&lt;/strong&gt; Rapid industrialization and increasing vehicle production in countries like China and India are likely to boost the demand for automotive adhesives.&lt;/li&gt;&lt;/ul&gt;&lt;h3&gt;Key Drivers and Challenges&lt;/h3&gt;&lt;ul&gt;    &lt;li&gt;&lt;strong&gt;Drivers:&lt;/strong&gt;        &lt;ul&gt;            &lt;li&gt;Growing automotive production and sales.&lt;/li&gt;            &lt;li&gt;Increase in research and development investments in adhesive technologies.&lt;/li&gt;            &lt;li&gt;Rising consumer preference for lightweight and fuel-efficient vehicles.&lt;/li&gt;        &lt;/ul&gt;    &lt;/li&gt;    &lt;li&gt;&lt;strong&gt;Challenges:&lt;/strong&gt;        &lt;ul&gt;            &lt;li&gt;High initial costs associated with advanced adhesive technologies.&lt;/li&gt;            &lt;li&gt;Competition from alternative adhesive solutions such as structural and mechanical fastening systems.&lt;/li&gt;            &lt;li&gt;Variability in regional regulations which can complicate market entry for manufacturers.&lt;/li&gt;        &lt;/ul&gt;    &lt;/li&gt;&lt;/ul&gt;&lt;h3&gt;Region Analysis&lt;/h3&gt;&lt;ul&gt;    &lt;li&gt;&lt;strong&gt;North America:&lt;/strong&gt; The region is anticipated to hold a significant market share due to the presence of major automotive manufacturers and stringent environmental regulations promoting water-based adhesives.&lt;/li&gt;    &lt;li&gt;&lt;strong&gt;Europe:&lt;/strong&gt; A leader in promoting eco-friendly adhesives, Europe benefits from stringent EU regulations which favor the use of low-VOC adhesives, bolstering market growth.&lt;/li&gt;    &lt;li&gt;&lt;strong&gt;Asia-Pacific:&lt;/strong&gt; Expected to witness the highest growth owing to rapid industrialization, increasing automotive manufacturing, and a shift towards sustainable products.&lt;/li&gt;    &lt;li&gt;&lt;strong&gt;Latin America:&lt;/strong&gt; The market in this region is moderately growing due to improving economic conditions and increasing vehicle production rates.&lt;/li&gt;    &lt;li&gt;&lt;strong&gt;Middle East and Africa:&lt;/strong&gt; The growing automotive sector is expected to drive demand; however, market growth may be hindered by economic instability in certain regions.&lt;/li&gt;&lt;/ul&gt;&lt;/p&gt;&lt;h2&gt;Water-Based Automotive Adhesives Market Segmentation Insights&lt;/h2&gt;&lt;p&gt;The Water-Based Automotive Adhesives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Automotive Adhesives Market By Type&lt;/h3&gt;&lt;p&gt;&lt;ul&gt;&lt;li&gt;One-component Adhesive&lt;li&gt;  Two-component Adhesive&lt;/ul&gt;&lt;/p&gt;&lt;h3&gt;Water-Based Automotive Adhesives Market By Application&lt;/h3&gt;&lt;p&gt;&lt;ul&gt;&lt;li&gt;Body-in-White&lt;li&gt;  Interior &amp; Exterior&lt;li&gt;  Fixed Glass&lt;li&gt;  Others&lt;/ul&gt;&lt;/p&gt;&lt;h2&gt;Leading Players in the Global Water-Based Automotive Adhesives Market&lt;/h2&gt;&lt;p&gt;The global Water-Based Automotive Adhesives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globally.&lt;/p&gt;&lt;p&gt;&lt;ul&gt;&lt;li&gt;Henkel &lt;/li&gt;&lt;li&gt; H.B. Fuller &lt;/li&gt;&lt;li&gt; ITW &lt;/li&gt;&lt;li&gt; Sika &lt;/li&gt;&lt;li&gt; 3M &lt;/li&gt;&lt;li&gt; Arkema Group &lt;/li&gt;&lt;li&gt; Dow &lt;/li&gt;&lt;li&gt; Huntsman &lt;/li&gt;&lt;li&gt; Wacker-Chemie &lt;/li&gt;&lt;li&gt; Bostik &lt;/li&gt;&lt;li&gt; BASF &lt;/li&gt;&lt;li&gt; Lord &lt;/li&gt;&lt;li&gt; PPG Industries&lt;/li&gt;&lt;/ul&gt;&lt;/p&gt;&lt;p&gt;&lt;strong&gt;Get Discount On The Purchase Of This Report @ &lt;a href="https://www.verifiedmarketreports.com/ask-for-discount/?rid=225272&amp;utm_source=Pulse-Glob6&amp;utm_medium=377"&gt;https://www.verifiedmarketreports.com/ask-for-discount/?rid=225272&amp;utm_source=Pulse-Glob6&amp;utm_medium=377&lt;/a&gt;&lt;/strong&gt;&lt;/p&gt;&lt;h2&gt;FAQs&lt;/h2&gt;&lt;p&gt;&lt;FAQ&gt;  &lt;question&gt;What is Water-Based Automotive Adhesives Market?&lt;/div&gt;&lt;div&gt;&lt;/question&gt;  &lt;answer&gt;The water-based automotive adhesives market is the market for adhesives that are used in the automotive industry and are water-based.&lt;/answer&gt;&lt;/FAQ&gt;&lt;FAQ&gt;  &lt;question&gt;What are the key drivers of the water-based automotive adhesives market?&lt;/div&gt;&lt;div&gt;&lt;/question&gt;  &lt;answer&gt;The key drivers of the water-based automotive adhesives market include increasing demand for lightweight and fuel-efficient vehicles, stricter environmental regulations, and the shift towards water-based adhesives due to their eco-friendly nature.&lt;/answer&gt;&lt;/FAQ&gt;&lt;FAQ&gt;  &lt;question&gt;What are the major restraints for the water-based automotive adhesives market?&lt;/div&gt;&lt;div&gt;&lt;/question&gt;  &lt;answer&gt;The major restraints for the water-based automotive adhesives market include high cost associated with water-based adhesives, limited performance compared to solvent-based adhesives, and the need for technological advancements for better bonding performance.&lt;/answer&gt;&lt;/FAQ&gt;&lt;FAQ&gt;  &lt;question&gt;What is the current market size of the water-based automotive adhesives market?&lt;/div&gt;&lt;div&gt;&lt;/question&gt;  &lt;answer&gt;The current market size of the water-based automotive adhesives market is estimated to be $XX million.&lt;/answer&gt;&lt;/FAQ&gt;&lt;FAQ&gt;  &lt;question&gt;What is the expected growth rate of the water-based automotive adhesives market?&lt;/div&gt;&lt;div&gt;&lt;/question&gt;  &lt;answer&gt;The expected growth rate of the water-based automotive adhesives market is XX% during the forecast period.&lt;/answer&gt;&lt;/FAQ&gt;&lt;FAQ&gt;  &lt;question&gt;What are the key market segments for water-based automotive adhesives?&lt;/div&gt;&lt;div&gt;&lt;/question&gt;  &lt;answer&gt;The key market segments for water-based automotive adhesives include application (body in white, powertrain, paint shop, and assembly), vehicle type (passenger cars, commercial vehicles), and region.&lt;/answer&gt;&lt;/FAQ&gt;&lt;FAQ&gt;  &lt;question&gt;Which regions are expected to witness significant growth in the water-based automotive adhesives market?&lt;/div&gt;&lt;div&gt;&lt;/question&gt;  &lt;answer&gt;Regions such as Asia-Pacific and North America are expected to witness significant growth in the water-based automotive adhesives market due to the increasing production and sales of vehicles in these regions.&lt;/answer&gt;&lt;/FAQ&gt;&lt;FAQ&gt;  &lt;question&gt;What are the key players in the water-based automotive adhesives market?&lt;/div&gt;&lt;div&gt;&lt;/question&gt;  &lt;answer&gt;The key players in the water-based automotive adhesives market include 3M Company, Henkel AG &amp; Co. KGaA, Sika AG, H.B. Fuller Company, and DowDuPont Inc.&lt;/answer&gt;&lt;/FAQ&gt;&lt;FAQ&gt;  &lt;question&gt;What are the recent developments in the water-based automotive adhesives market?&lt;/div&gt;&lt;div&gt;&lt;/question&gt;  &lt;answer&gt;Recent developments in the water-based automotive adhesives market include new product launches, partnerships, and collaborations among key players to expand their product portfolio and market presence.&lt;/answer&gt;&lt;/FAQ&gt;&lt;FAQ&gt;  &lt;question&gt;What are the regulatory standards for water-based automotive adhesives?&lt;/div&gt;&lt;div&gt;&lt;/question&gt;  &lt;answer&gt;Regulatory standards for water-based automotive adhesives include restrictions on volatile organic compounds (VOC) emissions and guidelines for sustainable and eco-friendly adhesives.&lt;/answer&gt;&lt;/FAQ&gt;&lt;FAQ&gt;  &lt;question&gt;What are the key technological advancements in the water-based automotive adhesives market?&lt;/div&gt;&lt;div&gt;&lt;/question&gt;  &lt;answer&gt;Key technological advancements in the water-based automotive adhesives market include the development of advanced polymer blends, improved adhesion promoters, and enhanced durability of adhesives.&lt;/answer&gt;&lt;/FAQ&gt;&lt;FAQ&gt;  &lt;question&gt;What are the opportunities for growth in the water-based automotive adhesives market?&lt;/div&gt;&lt;div&gt;&lt;/question&gt;  &lt;answer&gt;Opportunities for growth in the water-based automotive adhesives market include increasing demand for electric vehicles, advancements in adhesive technology, and the development of bio-based adhesives.&lt;/answer&gt;&lt;/FAQ&gt;&lt;FAQ&gt;  &lt;question&gt;What is the competitive landscape of the water-based automotive adhesives market?&lt;/div&gt;&lt;div&gt;&lt;/question&gt;  &lt;answer&gt;The competitive landscape of the water-based automotive adhesives market is characterized by the presence of key players focusing on product innovation, strategic partnerships, and expansion in emerging markets.&lt;/answer&gt;&lt;/FAQ&gt;&lt;FAQ&gt;  &lt;question&gt;What are the challenges for the water-based automotive adhesives market?&lt;/div&gt;&lt;div&gt;&lt;/question&gt;  &lt;answer&gt;Challenges for the water-based automotive adhesives market include fluctuating raw material prices, competition from solvent-based adhesives, and the need for continuous R&amp;D for improved adhesive performance.&lt;/answer&gt;&lt;/FAQ&gt;&lt;FAQ&gt;  &lt;question&gt;What are the key trends in the water-based automotive adhesives market?&lt;/div&gt;&lt;div&gt;&lt;/question&gt;  &lt;answer&gt;Key trends in the water-based automotive adhesives market include the adoption of advanced bonding technologies, increasing use of lightweight materials in vehicles, and the focus on sustainable and eco-friendly adhesives.&lt;/answer&gt;&lt;/FAQ&gt;&lt;FAQ&gt;  &lt;question&gt;What are the factors influencing the adoption of water-based automotive adhesives?&lt;/div&gt;&lt;div&gt;&lt;/question&gt;  &lt;answer&gt;The factors influencing the adoption of water-based automotive adhesives include stringent environmental regulations, the need for lightweight and fuel-efficient vehicles, and the shift towards sustainable and eco-friendly adhesive solutions.&lt;/answer&gt;&lt;/FAQ&gt;&lt;FAQ&gt;  &lt;question&gt;What are the potential applications of water-based automotive adhesives?&lt;/div&gt;&lt;div&gt;&lt;/question&gt;  &lt;answer&gt;Potential applications of water-based automotive adhesives include bonding of body panels, structural bonding, assembly of interior components, and bonding of various vehicle parts.&lt;/answer&gt;&lt;/FAQ&gt;&lt;FAQ&gt;  &lt;question&gt;What are the key benefits of using water-based automotive adhesives?&lt;/div&gt;&lt;div&gt;&lt;/question&gt;  &lt;answer&gt;The key benefits of using water-based automotive adhesives include reduced emissions, improved worker safety, enhanced bonding performance, and compliance with environmental standards.&lt;/answer&gt;&lt;/FAQ&gt;&lt;FAQ&gt;  &lt;question&gt;What is the future outlook for the water-based automotive adhesives market?&lt;/div&gt;&lt;div&gt;&lt;/question&gt;  &lt;answer&gt;The future outlook for the water-based automotive adhesives market looks promising, driven by technological advancements, increasing demand for eco-friendly adhesives, and the growth of the automotive industry.&lt;/answer&gt;&lt;/FAQ&gt;&lt;/p&gt;&lt;p&gt;&lt;strong&gt;For More Information or Query, Visit @ &lt;a href="https://www.verifiedmarketreports.com/product/water-based-automotive-adhesives-market/"&gt;https://www.verifiedmarketreports.com/product/water-based-automotive-adhesives-market/&lt;/a&gt;&lt;/strong&gt;&lt;/p&gt;&lt;p&gt;&lt;strong&gt;About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</si>
  <si>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href="https://www.verifiedmarketreports.com/download-sample/?rid=225276&amp;utm_source=Pulse-Glob6&amp;utm_medium=377" target="_blank"&gt;Water-based Antirust Paint Market size was valued at USD 1.5 Billion in 2022 and is projected to reach USD 2.8 Billion by 2030, growing at a CAGR of 8.5% from 2024 to 2030.&lt;/strong&gt;&lt;/span&gt;&lt;/p&gt;&lt;/p&gt;&lt;/blockquote&gt;&lt;h2&gt;Water-based Antirust Paint Market Overview&lt;/h2&gt;&lt;p&gt;The water-based antirust paint market has gained significant traction in recent years, primarily due to rising environmental concerns and regulatory pressures favoring safer, eco-friendly products. The shift towards sustainable solutions has paved the way for innovations in formulations that provide superior protection against rust while being less harmful to the environment. This trend is being driven by end-use industries such as construction, automotive, and manufacturing, which are increasingly adopting water-based antirust paints for their superior performance, ease of application, and compliance with stricter regulations.&lt;/p&gt;&lt;p&gt;&lt;strong&gt;&lt;p&gt;&lt;strong&gt;Download Full PDF Sample Copy of Water-based Antirust Paint Market Report @ &lt;a href="https://www.verifiedmarketreports.com/download-sample/?rid=225276&amp;utm_source=Pulse-Glob6&amp;utm_medium=377"&gt;https://www.verifiedmarketreports.com/download-sample/?rid=225276&amp;utm_source=Pulse-Glob6&amp;utm_medium=377&lt;/a&gt;&lt;/strong&gt;&lt;/p&gt;&lt;/strong&gt;&lt;/p&gt;&lt;strong&gt;Dynamics&lt;/strong&gt;&lt;ul&gt;    &lt;li&gt;Increased demand for eco-friendly products due to stringent environmental regulations.&lt;/li&gt;    &lt;li&gt;Innovation in water-based technologies leading to improved performance and durability.&lt;/li&gt;    &lt;li&gt;Growing construction and automotive sectors that require reliable rust protection solutions.&lt;/li&gt;    &lt;li&gt;Rising awareness among consumers regarding the health benefits of low VOC products.&lt;/li&gt;&lt;/ul&gt;&lt;strong&gt;Key Drivers and Challenges&lt;/strong&gt;&lt;ul&gt;    &lt;li&gt;&lt;strong&gt;Drivers:&lt;/strong&gt;        &lt;ul&gt;            &lt;li&gt;Growth in construction activities fostering demand for protective coatings.&lt;/li&gt;            &lt;li&gt;Enhanced durability and adhesion properties of modern water-based antirust paints.&lt;/li&gt;            &lt;li&gt;Government initiatives promoting the use of water-based paints in industrial applications.&lt;/li&gt;        &lt;/ul&gt;    &lt;/li&gt;    &lt;li&gt;&lt;strong&gt;Challenges:&lt;/strong&gt;        &lt;ul&gt;            &lt;li&gt;Higher cost of water-based antirust paints compared to solvent-based alternatives.&lt;/li&gt;            &lt;li&gt;Performance limitations in extreme weather conditions or environments.&lt;/li&gt;            &lt;li&gt;Market competition with traditional solvent-based paints affecting market share.&lt;/li&gt;        &lt;/ul&gt;    &lt;/li&gt;&lt;/ul&gt;&lt;strong&gt;Regional Analysis&lt;/strong&gt;&lt;ul&gt;    &lt;li&gt;&lt;strong&gt;North America:&lt;/strong&gt;        &lt;ul&gt;            &lt;li&gt;Strong regulations driving the adoption of water-based coatings.&lt;/li&gt;            &lt;li&gt;Increased investments in renovation and building projects.&lt;/li&gt;        &lt;/ul&gt;    &lt;/li&gt;    &lt;li&gt;&lt;strong&gt;Europe:&lt;/strong&gt;        &lt;ul&gt;            &lt;li&gt;A leading region in the adoption of eco-friendly coatings due to stringent environmental regulations.&lt;/li&gt;            &lt;li&gt;High market penetration in automotive and industrial segments.&lt;/li&gt;        &lt;/ul&gt;    &lt;/li&gt;    &lt;li&gt;&lt;strong&gt;Asia-Pacific:&lt;/strong&gt;        &lt;ul&gt;            &lt;li&gt;Rapid industrialization and urbanization boosting demand for water-based antirust paints.&lt;/li&gt;            &lt;li&gt;Emerging economies focusing on sustainable development and eco-friendly solutions.&lt;/li&gt;        &lt;/ul&gt;    &lt;/li&gt;    &lt;li&gt;&lt;strong&gt;Latin America:&lt;/strong&gt;        &lt;ul&gt;            &lt;li&gt;Increasing infrastructure development projects driving demand.&lt;/li&gt;            &lt;li&gt;Growing awareness and adoption of sustainable products.&lt;/li&gt;        &lt;/ul&gt;    &lt;/li&gt;    &lt;li&gt;&lt;strong&gt;Middle East &amp; Africa:&lt;/strong&gt;        &lt;ul&gt;            &lt;li&gt;Pace of infrastructure projects leading to higher consumption of water-based paints.&lt;/li&gt;            &lt;li&gt;Rising regulatory pressures to comply with environmental standards.&lt;/li&gt;        &lt;/ul&gt;    &lt;/li&gt;&lt;/ul&gt;&lt;/p&gt;&lt;h2&gt;Water-based Antirust Paint Market Segmentation Insights&lt;/h2&gt;&lt;p&gt;The Water-based Antirust Paint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Antirust Paint Market By Type&lt;/h3&gt;&lt;p&gt;&lt;ul&gt;&lt;li&gt;Self-drying&lt;li&gt;  Baking Type&lt;li&gt;  Dip Coating&lt;/ul&gt;&lt;/p&gt;&lt;h3&gt;Water-based Antirust Paint Market By Application&lt;/h3&gt;&lt;p&gt;&lt;ul&gt;&lt;li&gt;Metal Industry&lt;li&gt;  Machinery Industry&lt;/ul&gt;&lt;/p&gt;&lt;h2&gt;Leading Players in the Global Water-based Antirust Paint Market&lt;/h2&gt;&lt;p&gt;The global Water-based Antirust Paint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globally.&lt;/p&gt;&lt;p&gt;&lt;ul&gt;&lt;li&gt;Cameleon Coatings &lt;/li&gt;&lt;li&gt; CZARLAB &lt;/li&gt;&lt;li&gt; RD Coatings &lt;/li&gt;&lt;li&gt; Guangdong Orient Yige New Material Co.,Ltd &lt;/li&gt;&lt;li&gt; Daubert Chemical &lt;/li&gt;&lt;li&gt; Archroma &lt;/li&gt;&lt;li&gt; Owatrol &lt;/li&gt;&lt;li&gt; Sames Kremlin &lt;/li&gt;&lt;li&gt; Sanchem &lt;/li&gt;&lt;li&gt; Inc. &lt;/li&gt;&lt;li&gt; Industrial Coatings Ltd &lt;/li&gt;&lt;li&gt; Saffro Mellow &lt;/li&gt;&lt;li&gt; Linea Blu&lt;/li&gt;&lt;/ul&gt;&lt;/p&gt;&lt;p&gt;&lt;strong&gt;Get Discount On The Purchase Of This Report @ &lt;a href="https://www.verifiedmarketreports.com/ask-for-discount/?rid=225276&amp;utm_source=Pulse-Glob6&amp;utm_medium=377"&gt;https://www.verifiedmarketreports.com/ask-for-discount/?rid=225276&amp;utm_source=Pulse-Glob6&amp;utm_medium=377&lt;/a&gt;&lt;/strong&gt;&lt;/p&gt;&lt;h2&gt;FAQs&lt;/h2&gt;&lt;p&gt;&lt;h2&gt;Frequently Asked Questions about Water-based Antirust Paint Market&lt;/h1&gt;&lt;ol&gt;  &lt;li&gt;    &lt;h3&gt;What is the current size of the water-based antirust paint market?&lt;/div&gt;&lt;div&gt;&lt;/h3&gt;    &lt;p&gt;The current size of the water-based antirust paint market is estimated to be $X million.&lt;/p&gt;  &lt;/li&gt;  &lt;li&gt;    &lt;h3&gt;What are the key drivers for the growth of the water-based antirust paint market?&lt;/div&gt;&lt;div&gt;&lt;/h3&gt;    &lt;p&gt;The key drivers for the growth of the water-based antirust paint market include increasing awareness about environmental issues, government regulations promoting the use of eco-friendly products, and growing demand from various end-use industries.&lt;/p&gt;  &lt;/li&gt;  &lt;li&gt;    &lt;h3&gt;Which regions are expected to show the highest growth in the water-based antirust paint market?&lt;/div&gt;&lt;div&gt;&lt;/h3&gt;    &lt;p&gt;The Asia Pacific region is expected to show the highest growth in the water-based antirust paint market, followed by North America and Europe.&lt;/p&gt;  &lt;/li&gt;  &lt;li&gt;    &lt;h3&gt;What are the major challenges for the water-based antirust paint market?&lt;/div&gt;&lt;div&gt;&lt;/h3&gt;    &lt;p&gt;The major challenges for the water-based antirust paint market include high initial costs, limited availability of raw materials, and lack of awareness among consumers.&lt;/p&gt;  &lt;/li&gt;  &lt;li&gt;    &lt;h3&gt;Who are the key players in the water-based antirust paint market?&lt;/div&gt;&lt;div&gt;&lt;/h3&gt;    &lt;p&gt;The key players in the water-based antirust paint market include company A, company B, and company C.&lt;/p&gt;  &lt;/li&gt;  &lt;li&gt;    &lt;h3&gt;What is the market share of water-based antirust paints compared to solvent-based antirust paints?&lt;/div&gt;&lt;div&gt;&lt;/h3&gt;    &lt;p&gt;The market share of water-based antirust paints is currently X% compared to solvent-based antirust paints.&lt;/p&gt;  &lt;/li&gt;  &lt;li&gt;    &lt;h3&gt;What is the expected growth rate of the water-based antirust paint market in the next five years?&lt;/div&gt;&lt;div&gt;&lt;/h3&gt;    &lt;p&gt;The expected growth rate of the water-based antirust paint market is X% CAGR in the next five years.&lt;/p&gt;  &lt;/li&gt;  &lt;li&gt;    &lt;h3&gt;What are the emerging trends in the water-based antirust paint market?&lt;/div&gt;&lt;div&gt;&lt;/h3&gt;    &lt;p&gt;The emerging trends in the water-based antirust paint market include the development of advanced formulations with improved performance, increasing focus on research and development, and strategic partnerships and collaborations among key players.&lt;/p&gt;  &lt;/li&gt;  &lt;li&gt;    &lt;h3&gt;What are the different product types available in the water-based antirust paint market?&lt;/div&gt;&lt;div&gt;&lt;/h3&gt;    &lt;p&gt;The different product types available in the water-based antirust paint market include acrylic, epoxy, polyurethane, and others.&lt;/p&gt;  &lt;/li&gt;  &lt;li&gt;    &lt;h3&gt;What are the potential opportunities for the water-based antirust paint market?&lt;/div&gt;&lt;div&gt;&lt;/h3&gt;    &lt;p&gt;The potential opportunities for the water-based antirust paint market include untapped markets in developing regions, increasing investments in infrastructure projects, and growing demand from the automotive and marine sectors.&lt;/p&gt;  &lt;/li&gt;&lt;/ol&gt;&lt;/body&gt;&lt;/html&gt;&lt;/p&gt;&lt;p&gt;&lt;strong&gt;For More Information or Query, Visit @ &lt;a href="https://www.verifiedmarketreports.com/product/water-based-antirust-paint-market/"&gt;https://www.verifiedmarketreports.com/product/water-based-antirust-paint-market/&lt;/a&gt;&lt;/strong&gt;&lt;/p&gt;&lt;p&gt;&lt;strong&gt;About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</si>
  <si>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href="https://www.verifiedmarketreports.com/download-sample/?rid=225286&amp;utm_source=Pulse-Glob6&amp;utm_medium=377" target="_blank"&gt;Water Based Aluminum Paste Market size was valued at USD 1.2 Billion in 2022 and is projected to reach USD 2.5 Billion by 2030, growing at a CAGR of 10.5% from 2024 to 2030.&lt;/strong&gt;&lt;/span&gt;&lt;/p&gt;&lt;/p&gt;&lt;/blockquote&gt;&lt;h2&gt;Water Based Aluminum Paste Market Overview&lt;/h2&gt;&lt;p&gt;The Water Based Aluminum Paste market has witnessed significant growth due to its application in diverse industries, including coatings, plastics, and decorative materials. With an increasing emphasis on environmental sustainability, water-based products are gaining traction over solvent-based alternatives. The demand for lightweight and aesthetically appealing materials has further fueled the growth of this market segment. Innovations in production processes and rising adoption in various end-use sectors are expected to boost market dynamics in the coming years.&lt;/p&gt;&lt;p&gt;&lt;p&gt;&lt;strong&gt;Download Full PDF Sample Copy of Water Based Aluminum Paste Market Report @ &lt;a href="https://www.verifiedmarketreports.com/download-sample/?rid=225286&amp;utm_source=Pulse-Glob6&amp;utm_medium=377"&gt;https://www.verifiedmarketreports.com/download-sample/?rid=225286&amp;utm_source=Pulse-Glob6&amp;utm_medium=377&lt;/a&gt;&lt;/strong&gt;&lt;/p&gt;&lt;/p&gt;&lt;h2&gt;Dynamics&lt;/h2&gt;&lt;ul&gt;    &lt;li&gt;Increasing demand for eco-friendly products is driving market growth.&lt;/li&gt;    &lt;li&gt;Advancements in manufacturing technology improve quality and efficiency.&lt;/li&gt;    &lt;li&gt;Growing construction and automotive industries contribute to higher aluminum paste consumption.&lt;/li&gt;    &lt;li&gt;Government regulations promoting sustainable practices impact market dynamics.&lt;/li&gt;&lt;/ul&gt;&lt;h2&gt;Key Drivers and Challenges&lt;/h2&gt;&lt;ul&gt;    &lt;li&gt;Key Drivers:        &lt;ul&gt;            &lt;li&gt;Shift towards water-based coatings due to lower VOC emissions.&lt;/li&gt;            &lt;li&gt;Rising awareness about health and environmental risks associated with solvent-based products.&lt;/li&gt;            &lt;li&gt;Expansion of the automotive and construction sectors enhancing the product demand.&lt;/li&gt;        &lt;/ul&gt;    &lt;/li&gt;    &lt;li&gt;Challenges:        &lt;ul&gt;            &lt;li&gt;Fluctuating raw material prices may affect profitability for manufacturers.&lt;/li&gt;            &lt;li&gt;Competition from alternative materials poses a challenge to market growth.&lt;/li&gt;            &lt;li&gt;Quality control issues in production can hinder market development.&lt;/li&gt;        &lt;/ul&gt;    &lt;/li&gt;&lt;/ul&gt;&lt;h2&gt;Regional Analysis&lt;/h2&gt;&lt;ul&gt;    &lt;li&gt;North America:        &lt;ul&gt;            &lt;li&gt;Home to major players in the aluminum paste market.&lt;/li&gt;            &lt;li&gt;High demand in the automotive and construction industries drives market growth.&lt;/li&gt;        &lt;/ul&gt;    &lt;/li&gt;    &lt;li&gt;Europe:        &lt;ul&gt;            &lt;li&gt;Strict environmental regulations promote the use of water-based products.&lt;/li&gt;            &lt;li&gt;Strong presence of automotive manufacturers boosts aluminum paste consumption.&lt;/li&gt;        &lt;/ul&gt;    &lt;/li&gt;    &lt;li&gt;Asia-Pacific:        &lt;ul&gt;            &lt;li&gt;Fastest-growing market due to rapid industrialization and urbanization.&lt;/li&gt;            &lt;li&gt;High demand for decorative materials in packaging and coatings.&lt;/li&gt;        &lt;/ul&gt;    &lt;/li&gt;    &lt;li&gt;Latin America and Middle East &amp; Africa:        &lt;ul&gt;            &lt;li&gt;Emerging markets with increasing construction activities and rising environmental awareness.&lt;/li&gt;            &lt;li&gt;Potential for growth as industries shift towards eco-friendly materials.&lt;/li&gt;        &lt;/ul&gt;    &lt;/li&gt;&lt;/ul&gt;&lt;/p&gt;&lt;h2&gt;Water Based Aluminum Paste Market Segmentation Insights&lt;/h2&gt;&lt;p&gt;The Water Based Aluminum Paste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Based Aluminum Paste Market By Type&lt;/h3&gt;&lt;p&gt;&lt;ul&gt;&lt;li&gt;Leafing&lt;li&gt;  Non-Leafing&lt;/ul&gt;&lt;/p&gt;&lt;h3&gt;Water Based Aluminum Paste Market By Application&lt;/h3&gt;&lt;p&gt;&lt;ul&gt;&lt;li&gt;Automotive&lt;li&gt;  Packaging&lt;li&gt;  Consumer Goods&lt;li&gt;  Others&lt;/ul&gt;&lt;/p&gt;&lt;h2&gt;Leading Players in the Global Water Based Aluminum Paste Market&lt;/h2&gt;&lt;p&gt;The global Water Based Aluminum Paste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globally.&lt;/p&gt;&lt;p&gt;&lt;ul&gt;&lt;li&gt;ALTANA &lt;/li&gt;&lt;li&gt; Toyo Aluminium &lt;/li&gt;&lt;li&gt; SCHLENK &lt;/li&gt;&lt;li&gt; Asahi Kasei &lt;/li&gt;&lt;li&gt; NAKAJIMA METAL &lt;/li&gt;&lt;li&gt; Kusumoto Chemicals &lt;/li&gt;&lt;li&gt; MEPCO &lt;/li&gt;&lt;li&gt; SUNRISE Aluminium Pigments &lt;/li&gt;&lt;li&gt; Silberline&lt;/li&gt;&lt;/ul&gt;&lt;/p&gt;&lt;p&gt;&lt;strong&gt;Get Discount On The Purchase Of This Report @ &lt;a href="https://www.verifiedmarketreports.com/ask-for-discount/?rid=225286&amp;utm_source=Pulse-Glob6&amp;utm_medium=377"&gt;https://www.verifiedmarketreports.com/ask-for-discount/?rid=225286&amp;utm_source=Pulse-Glob6&amp;utm_medium=377&lt;/a&gt;&lt;/strong&gt;&lt;/p&gt;&lt;h2&gt;FAQs&lt;/h2&gt;&lt;p&gt;  &lt;h2&gt;Frequently Asked Questions about Water Based Aluminum Paste Market&lt;/h1&gt;  &lt;h2&gt;1. What is water based aluminum paste?&lt;/div&gt;&lt;div&gt;&lt;/h2&gt;  &lt;p&gt;Water based aluminum paste is a pigment made from aluminum powder that is finely ground and suspended in water.&lt;/p&gt;  &lt;h2&gt;2. What are the key applications of water based aluminum paste?&lt;/div&gt;&lt;div&gt;&lt;/h2&gt;  &lt;p&gt;The key applications of water based aluminum paste include automotive coatings, printing inks, and other industrial coatings.&lt;/p&gt;  &lt;h2&gt;3. What are the main drivers of growth in the water based aluminum paste market?&lt;/div&gt;&lt;div&gt;&lt;/h2&gt;  &lt;p&gt;The main drivers of growth in the water based aluminum paste market include the increasing demand for eco-friendly and sustainable products in the coatings and printing industry.&lt;/p&gt;  &lt;h2&gt;4. What are the major challenges facing the water based aluminum paste market?&lt;/div&gt;&lt;div&gt;&lt;/h2&gt;  &lt;p&gt;The major challenges facing the water based aluminum paste market include the high cost of production and the availability of substitutes.&lt;/p&gt;  &lt;h2&gt;5. What are the different types of water based aluminum paste available in the market?&lt;/div&gt;&lt;div&gt;&lt;/h2&gt;  &lt;p&gt;The different types of water based aluminum paste available in the market include leafing and non-leafing types.&lt;/p&gt;  &lt;h2&gt;6. Which region is expected to dominate the water based aluminum paste market?&lt;/div&gt;&lt;div&gt;&lt;/h2&gt;  &lt;p&gt;Asia Pacific is expected to dominate the water based aluminum paste market due to the growing automotive and printing industry in the region.&lt;/p&gt;  &lt;h2&gt;7. What are the key players in the water based aluminum paste market?&lt;/div&gt;&lt;div&gt;&lt;/h2&gt;  &lt;p&gt;The key players in the water based aluminum paste market include Carlfors Bruk, Sun Chemical, and Silberline.   &lt;h2&gt;8. What is the current market size of the water based aluminum paste market?&lt;/div&gt;&lt;div&gt;&lt;/h2&gt;  &lt;p&gt;The current market size of the water based aluminum paste market is estimated to be $XX million in 2021.&lt;/p&gt;  &lt;h2&gt;9. What is the projected growth rate of the water based aluminum paste market?&lt;/div&gt;&lt;div&gt;&lt;/h2&gt;  &lt;p&gt;The projected growth rate of the water based aluminum paste market is estimated to be X% from 2021 to 2026.&lt;/p&gt;  &lt;h2&gt;10. What are the key market trends in the water based aluminum paste market?&lt;/div&gt;&lt;div&gt;&lt;/h2&gt;  &lt;p&gt;The key market trends in the water based aluminum paste market include the increasing demand for water based coatings and the growing popularity of eco-friendly products.&lt;/p&gt;  &lt;h2&gt;11. What are the key regulatory policies affecting the water based aluminum paste market?&lt;/div&gt;&lt;div&gt;&lt;/h2&gt;  &lt;p&gt;The key regulatory policies affecting the water based aluminum paste market include the restrictions on the use of heavy metals in coatings and printing inks.&lt;/p&gt;  &lt;h2&gt;12. What are the major opportunities for growth in the water based aluminum paste market?&lt;/div&gt;&lt;div&gt;&lt;/h2&gt;  &lt;p&gt;The major opportunities for growth in the water based aluminum paste market include the development of innovative products and the expanding automotive and printing industry.&lt;/p&gt;  &lt;h2&gt;13. What are the factors influencing the pricing of water based aluminum paste?&lt;/div&gt;&lt;div&gt;&lt;/h2&gt;  &lt;p&gt;The factors influencing the pricing of water based aluminum paste include the cost of raw materials, production processes, and market demand.&lt;/p&gt;  &lt;h2&gt;14. What are the key technical challenges in the production of water based aluminum paste?&lt;/div&gt;&lt;div&gt;&lt;/h2&gt;  &lt;p&gt;The key technical challenges in the production of water based aluminum paste include achieving the desired particle size distribution and maintaining stability in water-based formulations.&lt;/p&gt;  &lt;h2&gt;15. What are the key market entry barriers for new players in the water based aluminum paste market?&lt;/div&gt;&lt;div&gt;&lt;/h2&gt;  &lt;p&gt;The key market entry barriers for new players in the water based aluminum paste market include the high capital investment for production facilities and the need for specialized technical expertise.&lt;/p&gt;  &lt;h2&gt;16. How is the distribution network for water based aluminum paste organized?&lt;/div&gt;&lt;div&gt;&lt;/h2&gt;  &lt;p&gt;The distribution network for water based aluminum paste is organized through direct sales, distributors, and partnerships with coating and ink manufacturers.&lt;/p&gt;  &lt;h2&gt;17. What are the key product innovations in the water based aluminum paste market?&lt;/div&gt;&lt;div&gt;&lt;/h2&gt;  &lt;p&gt;The key product innovations in the water based aluminum paste market include the development of high-performance water based aluminum paste with improved gloss and metallic effect.&lt;/p&gt;  &lt;h2&gt;18. How is the competitive landscape in the water based aluminum paste market?&lt;/div&gt;&lt;div&gt;&lt;/h2&gt;  &lt;p&gt;The competitive landscape in the water based aluminum paste market is characterized by the presence of large multinational companies and a few regional players specializing in niche applications.&lt;/p&gt;  &lt;h2&gt;19. What are the key environmental considerations in the production and use of water based aluminum paste?&lt;/div&gt;&lt;div&gt;&lt;/h2&gt;  &lt;p&gt;The key environmental considerations in the production and use of water based aluminum paste include the reduction of VOC emissions and the disposal of wastewater.&lt;/p&gt;  &lt;h2&gt;20. What are the future prospects for the water based aluminum paste market?&lt;/div&gt;&lt;div&gt;&lt;/h2&gt;  &lt;p&gt;The future prospects for the water based aluminum paste market are promising, driven by the increasing demand for sustainable and high-performance coatings and printing inks.&lt;/p&gt;&lt;/body&gt;&lt;/html&gt;&lt;/p&gt;&lt;p&gt;&lt;strong&gt;For More Information or Query, Visit @ &lt;a href="https://www.verifiedmarketreports.com/product/water-based-aluminum-paste-market/"&gt;https://www.verifiedmarketreports.com/product/water-based-aluminum-paste-market/&lt;/a&gt;&lt;/strong&gt;&lt;/p&gt;&lt;p&gt;&lt;strong&gt;About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</si>
  <si>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href="https://www.verifiedmarketreports.com/download-sample/?rid=225290&amp;utm_source=Pulse-Glob6&amp;utm_medium=377" target="_blank"&gt;Water-Based Aerospace Coatings Market size was valued at USD 1.25 Billion in 2022 and is projected to reach USD 2.10 Billion by 2030, growing at a CAGR of 7.5% from 2024 to 2030.&lt;/strong&gt;&lt;/span&gt;&lt;/p&gt;&lt;/p&gt;&lt;/blockquote&gt;&lt;h2&gt;Water-Based Aerospace Coatings Market Overview&lt;/h2&gt;&lt;p&gt;The Water-Based Aerospace Coatings Market is experiencing significant growth driven by the increasing demand for environmentally friendly and sustainable solutions in the aerospace sector. These coatings are gaining popularity due to their lower volatile organic compound (VOC) emissions, compliance with stringent environmental regulations, and improved safety for users. The rise in air travel and the consequent increase in aircraft maintenance and refurbishment activities are also contributing to the market's expansion. Moreover, advancements in technology and the development of high-performance water-based coatings are further propelling the market forward.&lt;/p&gt;&lt;p&gt;&lt;strong&gt;&lt;p&gt;&lt;strong&gt;Download Full PDF Sample Copy of Water-Based Aerospace Coatings Market Report @ &lt;a href="https://www.verifiedmarketreports.com/download-sample/?rid=225290&amp;utm_source=Pulse-Glob6&amp;utm_medium=377"&gt;https://www.verifiedmarketreports.com/download-sample/?rid=225290&amp;utm_source=Pulse-Glob6&amp;utm_medium=377&lt;/a&gt;&lt;/strong&gt;&lt;/p&gt;&lt;/strong&gt;&lt;/p&gt;&lt;h2&gt;Dynamics&lt;/h2&gt;&lt;ul&gt;    &lt;li&gt;Increasing demand for eco-friendly and sustainable alternatives to solvent-based coatings.&lt;/li&gt;    &lt;li&gt;Stringent regulatory frameworks pushing manufacturers towards low-emission products.&lt;/li&gt;    &lt;li&gt;Technological advancements enabling improved performance characteristics in water-based coatings.&lt;/li&gt;    &lt;li&gt;Rising awareness of occupational safety and health among manufacturers and users.&lt;/li&gt;    &lt;li&gt;Expansion of the aerospace sector with growing air travel leading to a higher demand for coatings.&lt;/li&gt;&lt;/ul&gt;&lt;h2&gt;Key Drivers and Challenges&lt;/h2&gt;&lt;ul&gt;    &lt;li&gt;&lt;strong&gt;Key Drivers:&lt;/strong&gt;        &lt;ul&gt;            &lt;li&gt;Growing emphasis on reducing carbon footprints and enhancing sustainability.&lt;/li&gt;            &lt;li&gt;Increased investments in R&amp;D for developing innovative and high-performance coatings.&lt;/li&gt;            &lt;li&gt;Rising aircraft refurbishing and maintenance activities boosting the demand for coatings.&lt;/li&gt;        &lt;/ul&gt;    &lt;/li&gt;    &lt;li&gt;&lt;strong&gt;Challenges:&lt;/strong&gt;        &lt;ul&gt;            &lt;li&gt;Lower durability and performance compared to traditional solvent-based coatings.&lt;/li&gt;            &lt;li&gt;Higher initial costs associated with the formulation and application of water-based coatings.&lt;/li&gt;            &lt;li&gt;Long drying times which might affect production schedules adversely.&lt;/li&gt;        &lt;/ul&gt;    &lt;/li&gt;&lt;/ul&gt;&lt;h2&gt;Region Analysis&lt;/h2&gt;&lt;ul&gt;    &lt;li&gt;&lt;strong&gt;North America:&lt;/strong&gt; Dominates the market due to the presence of key aerospace manufacturers and stringent regulations promoting eco-friendly products.&lt;/li&gt;    &lt;li&gt;&lt;strong&gt;Europe:&lt;/strong&gt; Benefits from robust aerospace infrastructure and increasing investments in technological innovations in coatings.&lt;/li&gt;    &lt;li&gt;&lt;strong&gt;Asia-Pacific:&lt;/strong&gt; Expected to exhibit the highest growth rate owing to rapid industrialization and increasing air travel demand.&lt;/li&gt;    &lt;li&gt;&lt;strong&gt;Middle East &amp; Africa:&lt;/strong&gt; Gradual growth driven by rising air traffic and the development of the aviation sector.&lt;/li&gt;    &lt;li&gt;&lt;strong&gt;Latin America:&lt;/strong&gt; Emerging market with potential growth due to increasing investments in the aerospace industry.&lt;/li&gt;&lt;/ul&gt;&lt;/p&gt;&lt;h2&gt;Water-Based Aerospace Coatings Market Segmentation Insights&lt;/h2&gt;&lt;p&gt;The Water-Based Aerospace Coatings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innovation.&lt;/p&gt;&lt;h3&gt;Water-Based Aerospace Coatings Market By Type&lt;/h3&gt;&lt;p&gt;&lt;ul&gt;&lt;li&gt;Aerospace Interior Coating&lt;li&gt;  Aerospace Exterior Coating&lt;/ul&gt;&lt;/p&gt;&lt;h3&gt;Water-Based Aerospace Coatings Market By Application&lt;/h3&gt;&lt;p&gt;&lt;ul&gt;&lt;li&gt;Civil Aviation&lt;li&gt;  Military Aviation&lt;/ul&gt;&lt;/p&gt;&lt;h2&gt;Leading Players in the Global Water-Based Aerospace Coatings Market&lt;/h2&gt;&lt;p&gt;The global Water-Based Aerospace Coatings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(Mapaero) &lt;/li&gt;&lt;li&gt; PPG Industries &lt;/li&gt;&lt;li&gt; Sherwin Williams &lt;/li&gt;&lt;li&gt; Hentzen Coatings &lt;/li&gt;&lt;li&gt; Mankiewicz &lt;/li&gt;&lt;li&gt; BASF &lt;/li&gt;&lt;li&gt; Axalta Coating Systems &lt;/li&gt;&lt;li&gt; Indestructible Paint &lt;/li&gt;&lt;li&gt; China Haohua Chemical Group &lt;/li&gt;&lt;li&gt; Allnex&lt;/li&gt;&lt;/ul&gt;&lt;/p&gt;&lt;p&gt;&lt;strong&gt;Get Discount On The Purchase Of This Report @ &lt;a href="https://www.verifiedmarketreports.com/ask-for-discount/?rid=225290&amp;utm_source=Pulse-Glob6&amp;utm_medium=377"&gt;https://www.verifiedmarketreports.com/ask-for-discount/?rid=225290&amp;utm_source=Pulse-Glob6&amp;utm_medium=377&lt;/a&gt;&lt;/strong&gt;&lt;/p&gt;&lt;h2&gt;FAQs&lt;/h2&gt;&lt;p&gt;&lt;h2&gt;Frequently Asked Questions about Water-Based Aerospace Coatings Market&lt;/h1&gt;&lt;h2&gt;1. What is the current size of the water-based aerospace coatings market?&lt;/div&gt;&lt;div&gt;&lt;/h2&gt;&lt;p&gt;The global water-based aerospace coatings market size was valued at USD XX billion in 2020 and is projected to reach USD XX billion by 2027.&lt;/p&gt;&lt;h2&gt;2. What are the key drivers for the growth of the water-based aerospace coatings market?&lt;/div&gt;&lt;div&gt;&lt;/h2&gt;&lt;p&gt;The increasing demand for eco-friendly and sustainable coatings, strict environmental regulations, and advancements in aerospace technology are the key drivers for the growth of the water-based aerospace coatings market.&lt;/p&gt;&lt;h2&gt;3. What are the major trends in the water-based aerospace coatings market?&lt;/div&gt;&lt;div&gt;&lt;/h2&gt;&lt;p&gt;Some major trends in the water-based aerospace coatings market include the development of advanced water-based coatings with enhanced performance, increasing investment in research and development, and the adoption of nanotechnology in coatings.&lt;/p&gt;&lt;h2&gt;4. What are the key challenges faced by the water-based aerospace coatings market?&lt;/div&gt;&lt;div&gt;&lt;/h2&gt;&lt;p&gt;Some key challenges faced by the water-based aerospace coatings market include the high cost of development and limited durability compared to solvent-based coatings.&lt;/p&gt;&lt;h2&gt;5. Which regions are leading the water-based aerospace coatings market?&lt;/div&gt;&lt;div&gt;&lt;/h2&gt;&lt;p&gt;The Asia Pacific region is leading the water-based aerospace coatings market, followed by North America and Europe.&lt;/p&gt;&lt;h2&gt;6. What are the major companies operating in the water-based aerospace coatings market?&lt;/div&gt;&lt;div&gt;&lt;/h2&gt;&lt;p&gt;Some major companies operating in the water-based aerospace coatings market include PPG Industries, AkzoNobel, Sherwin-Williams, BASF, and Hentzen Coatings.&lt;/p&gt;&lt;h2&gt;7. What are the different types of water-based aerospace coatings available in the market?&lt;/div&gt;&lt;div&gt;&lt;/h2&gt;&lt;p&gt;The different types of water-based aerospace coatings available in the market include epoxy, polyurethane, and others.&lt;/p&gt;&lt;h2&gt;8. What is the market share of each type of water-based aerospace coating?&lt;/div&gt;&lt;div&gt;&lt;/h2&gt;&lt;p&gt;The market share of epoxy coatings is estimated to be XX%, polyurethane coatings XX%, and others XX%.&lt;/p&gt;&lt;h2&gt;9. What are the main applications of water-based aerospace coatings?&lt;/div&gt;&lt;div&gt;&lt;/h2&gt;&lt;p&gt;The main applications of water-based aerospace coatings include commercial aircraft, military aircraft, and general aviation.&lt;/p&gt;&lt;h2&gt;10. What is the projected growth rate of the water-based aerospace coatings market?&lt;/div&gt;&lt;div&gt;&lt;/h2&gt;&lt;p&gt;The water-based aerospace coatings market is projected to grow at a CAGR of XX% from 2020 to 2027.&lt;/p&gt;&lt;h2&gt;11. What is the market outlook for water-based aerospace coatings in the next five years?&lt;/div&gt;&lt;div&gt;&lt;/h2&gt;&lt;p&gt;The market outlook for water-based aerospace coatings looks promising, with increasing adoption of eco-friendly coatings and technological advancements driving the market growth.&lt;/p&gt;&lt;h2&gt;12. What are the key market opportunities for water-based aerospace coatings?&lt;/div&gt;&lt;div&gt;&lt;/h2&gt;&lt;p&gt;Some key market opportunities for water-based aerospace coatings include the development of bio-based coatings, expansion in emerging economies, and collaborations with aircraft manufacturers.&lt;/p&gt;&lt;h2&gt;13. What are the regulatory standards governing the water-based aerospace coatings market?&lt;/div&gt;&lt;div&gt;&lt;/h2&gt;&lt;p&gt;The water-based aerospace coatings market is governed by regulations such as REACH, TSCA, and RoHS, which aim to ensure the safety and environmental sustainability of coatings.&lt;/p&gt;&lt;h2&gt;14. What are the key factors influencing the purchasing decision of water-based aerospace coatings among aircraft manufacturers?&lt;/div&gt;&lt;div&gt;&lt;/h2&gt;&lt;p&gt;The key factors influencing the purchasing decision of water-based aerospace coatings among aircraft manufacturers include performance, durability, cost, and adherence to environmental regulations.&lt;/p&gt;&lt;h2&gt;15. How is the competitive landscape of the water-based aerospace coatings market?&lt;/div&gt;&lt;div&gt;&lt;/h2&gt;&lt;p&gt;The water-based aerospace coatings market is highly competitive, with key players focused on product innovation, strategic collaborations, and expansion in new markets.&lt;/p&gt;&lt;h2&gt;16. What are the prospects for investment in the water-based aerospace coatings market?&lt;/div&gt;&lt;div&gt;&lt;/h2&gt;&lt;p&gt;The prospects for investment in the water-based aerospace coatings market look promising, with growing demand for eco-friendly coatings and increasing research and development activities driving market growth.&lt;/p&gt;&lt;h2&gt;17. How is the distribution network for water-based aerospace coatings structured?&lt;/div&gt;&lt;div&gt;&lt;/h2&gt;&lt;p&gt;The distribution network for water-based aerospace coatings is structured through direct sales, distributors, and online channels, with a focus on reaching aerospace manufacturers and operators.&lt;/p&gt;&lt;h2&gt;18. What are the major innovation and technology advancements in the water-based aerospace coatings market?&lt;/div&gt;&lt;div&gt;&lt;/h2&gt;&lt;p&gt;Some major innovation and technology advancements in the water-based aerospace coatings market include the development of self-healing coatings, anti-corrosion coatings, and advanced adhesion technologies.&lt;/p&gt;&lt;h2&gt;19. What are the key factors driving the adoption of water-based aerospace coatings among end-users?&lt;/div&gt;&lt;div&gt;&lt;/h2&gt;&lt;p&gt;The key factors driving the adoption of water-based aerospace coatings among end-users include environmental concerns, government regulations, and the need for improved performance and safety of aircraft coatings.&lt;/p&gt;&lt;h2&gt;20. What are the future prospects for the water-based aerospace coatings market?&lt;/div&gt;&lt;div&gt;&lt;/h2&gt;&lt;p&gt;The future prospects for the water-based aerospace coatings market are positive, with increasing adoption of eco-friendly coatings and technological advancements driving market growth in the coming years.&lt;/p&gt;&lt;/body&gt;&lt;/html&gt;&lt;/p&gt;&lt;p&gt;&lt;strong&gt;For More Information or Query, Visit @ &lt;a href="https://www.verifiedmarketreports.com/product/water-based-aerospace-coatings-market/"&gt;https://www.verifiedmarketreports.com/product/water-based-aerospace-coatings-market/&lt;/a&gt;&lt;/strong&gt;&lt;/p&gt;&lt;p&gt;&lt;strong&gt;About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</si>
  <si>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href="https://www.verifiedmarketreports.com/download-sample/?rid=225304&amp;utm_source=Pulse-Glob6&amp;utm_medium=377" target="_blank"&gt;Water Ballast Tank Coating Market size was valued at USD 1.5 Billion in 2022 and is projected to reach USD 2.3 Billion by 2030, growing at a CAGR of 6.5% from 2024 to 2030.&lt;/strong&gt;&lt;/span&gt;&lt;/p&gt;&lt;/p&gt;&lt;/blockquote&gt;&lt;h2&gt;Water Ballast Tank Coating Market Overview&lt;/h2&gt;&lt;p&gt;The Water Ballast Tank Coating market is experiencing significant growth due to increasing regulatory pressure for environmental protection and rising awareness regarding the maintenance of marine vessels. The growing marine transportation industry, coupled with the rising demand for eco-friendly coating solutions, is driving the market. Innovations in coating technology and the advent of advanced materials that provide enhanced protection against corrosion and biofouling are also accelerating market expansion. The Water Ballast Tank Coating market is poised to witness steady growth over the coming years, driven by both technological advancements and rising end-user demand.&lt;/p&gt;&lt;p&gt;&lt;p&gt;&lt;strong&gt;Download Full PDF Sample Copy of Water Ballast Tank Coating Market Report @ &lt;a href="https://www.verifiedmarketreports.com/download-sample/?rid=225304&amp;utm_source=Pulse-Glob6&amp;utm_medium=377"&gt;https://www.verifiedmarketreports.com/download-sample/?rid=225304&amp;utm_source=Pulse-Glob6&amp;utm_medium=377&lt;/a&gt;&lt;/strong&gt;&lt;/p&gt;&lt;/p&gt;&lt;h2&gt;Dynamics&lt;/h2&gt;&lt;ul&gt;    &lt;li&gt;Growing demand for preventive maintenance in marine vessels.&lt;/li&gt;    &lt;li&gt;Increase in global trade and marine transportation.&lt;/li&gt;    &lt;li&gt;Stringent regulations regarding ballast water management.&lt;/li&gt;    &lt;li&gt;Technological advancements in coating materials and application techniques.&lt;/li&gt;&lt;/ul&gt;&lt;h2&gt;Key Drivers and Challenges&lt;/h2&gt;&lt;ul&gt;    &lt;li&gt;&lt;strong&gt;Key Drivers:&lt;/strong&gt;        &lt;ul&gt;            &lt;li&gt;Rising environmental concerns and regulations.&lt;/li&gt;            &lt;li&gt;Increased investments in the shipping industry.&lt;/li&gt;            &lt;li&gt;Growing demand for corrosion-resistant coatings.&lt;/li&gt;        &lt;/ul&gt;    &lt;/li&gt;    &lt;li&gt;&lt;strong&gt;Challenges:&lt;/strong&gt;        &lt;ul&gt;            &lt;li&gt;High cost of advanced coatings.&lt;/li&gt;            &lt;li&gt;Complex application processes and requirements.&lt;/li&gt;            &lt;li&gt;Potential issues with product performance over time.&lt;/li&gt;        &lt;/ul&gt;    &lt;/li&gt;&lt;/ul&gt;&lt;h2&gt;Region Analysis&lt;/h2&gt;&lt;ul&gt;    &lt;li&gt;&lt;strong&gt;North America:&lt;/strong&gt; Dominated by strict regulatory frameworks and a significant presence of marine shipping companies.&lt;/li&gt;    &lt;li&gt;&lt;strong&gt;Europe:&lt;/strong&gt; Focus on sustainable practices and use of advanced coating technologies is propelling growth.&lt;/li&gt;    &lt;li&gt;&lt;strong&gt;Asia-Pacific:&lt;/strong&gt; Rapid expansion in shipbuilding and increased marine activities driving demand.&lt;/li&gt;    &lt;li&gt;&lt;strong&gt;Latin America:&lt;/strong&gt; Emerging shipping markets with growing investments in marine infrastructure.&lt;/li&gt;    &lt;li&gt;&lt;strong&gt;Middle East &amp; Africa:&lt;/strong&gt; Increasing exploration and production of oil &amp; gas in maritime regions boosting coating needs.&lt;/li&gt;&lt;/ul&gt;&lt;/p&gt;&lt;h2&gt;Water Ballast Tank Coating Market Segmentation Insights&lt;/h2&gt;&lt;p&gt;The Water Ballast Tank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Ballast Tank Coating Market By Type&lt;/h3&gt;&lt;p&gt;&lt;ul&gt;&lt;li&gt;Single Component&lt;li&gt;  Double Component&lt;/ul&gt;&lt;/p&gt;&lt;h3&gt;Water Ballast Tank Coating Market By Application&lt;/h3&gt;&lt;p&gt;&lt;ul&gt;&lt;li&gt;Commercial&lt;li&gt;  Military&lt;li&gt;  Others&lt;/ul&gt;&lt;/p&gt;&lt;h2&gt;Leading Players in the Global Water Ballast Tank Coating Market&lt;/h2&gt;&lt;p&gt;The global Water Ballast Tank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globally.&lt;/p&gt;&lt;p&gt;&lt;ul&gt;&lt;li&gt;Chemco &lt;/li&gt;&lt;li&gt; AkzoNobel &lt;/li&gt;&lt;li&gt; SGS &lt;/li&gt;&lt;li&gt; PPG Industries &lt;/li&gt;&lt;li&gt; Nippon Paint &lt;/li&gt;&lt;li&gt; New Guard Coatings &lt;/li&gt;&lt;li&gt; Hempel &lt;/li&gt;&lt;li&gt; Wilckens &lt;/li&gt;&lt;li&gt; Bajak &lt;/li&gt;&lt;li&gt; Jotun &lt;/li&gt;&lt;li&gt; Meitus Building Materials &lt;/li&gt;&lt;li&gt; Hailu Marine Paint &lt;/li&gt;&lt;li&gt; Jinhai Special Coatings and Decoration &lt;/li&gt;&lt;li&gt; Trident Engineering&lt;/li&gt;&lt;/ul&gt;&lt;/p&gt;&lt;p&gt;&lt;strong&gt;Get Discount On The Purchase Of This Report @ &lt;a href="https://www.verifiedmarketreports.com/ask-for-discount/?rid=225304&amp;utm_source=Pulse-Glob6&amp;utm_medium=377"&gt;https://www.verifiedmarketreports.com/ask-for-discount/?rid=225304&amp;utm_source=Pulse-Glob6&amp;utm_medium=377&lt;/a&gt;&lt;/strong&gt;&lt;/p&gt;&lt;h2&gt;FAQs&lt;/h2&gt;&lt;p&gt;1. What is the size of the global water ballast tank coating market?&lt;/div&gt;&lt;div&gt;   &lt;p&gt;The global water ballast tank coating market was valued at $XX billion in 2020 and is expected to reach $YY billion by 2027.&lt;/p&gt;2. What is the growth rate of the water ballast tank coating market?&lt;/div&gt;&lt;div&gt;   &lt;p&gt;The water ballast tank coating market is projected to grow at a CAGR of Z% from 2020 to 2027.&lt;/p&gt;3. What are the key drivers of the water ballast tank coating market?&lt;/div&gt;&lt;div&gt;   &lt;p&gt;The key drivers of the water ballast tank coating market include increasing demand for corrosion-resistant coatings, stringent environmental regulations, and growth in the shipping industry.&lt;/p&gt;4. What are the major segments of the water ballast tank coating market?&lt;/div&gt;&lt;div&gt;   &lt;p&gt;The water ballast tank coating market can be segmented based on type (epoxy coatings, polyurethane coatings, and others), application (new ships and ship repair &amp; maintenance), and region.&lt;/p&gt;5. Which region dominates the water ballast tank coating market?&lt;/div&gt;&lt;div&gt;   &lt;p&gt;Asia Pacific is the largest market for water ballast tank coatings, driven by the presence of a large shipping industry and increasing investments in shipbuilding and repairs.&lt;/p&gt;6. What are the key challenges facing the water ballast tank coating market?&lt;/div&gt;&lt;div&gt;   &lt;p&gt;The key challenges facing the water ballast tank coating market include volatility in raw material prices, the impact of the COVID-19 pandemic on the shipping industry, and the shift towards alternative ballast water treatment methods.&lt;/p&gt;7. What are the latest trends in the water ballast tank coating market?&lt;/div&gt;&lt;div&gt;   &lt;p&gt;The latest trends in the water ballast tank coating market include the development of eco-friendly and low VOC coatings, increasing focus on R&amp;D for advanced coatings, and strategic partnerships between manufacturers and shipyards.&lt;/p&gt;8. Who are the major players in the water ballast tank coating market?&lt;/div&gt;&lt;div&gt;   &lt;p&gt;Key players in the water ballast tank coating market include AkzoNobel, Hempel A/S, Jotun, PPG Industries, and The Sherwin-Williams Company.&lt;/p&gt;9. What are the opportunities for investors in the water ballast tank coating market?&lt;/div&gt;&lt;div&gt;   &lt;p&gt;Opportunities for investors in the water ballast tank coating market include strategic alliances with shipbuilding companies, expansion in emerging markets, and innovation in sustainable coatings.&lt;/p&gt;10. How is the regulatory landscape impacting the water ballast tank coating market?&lt;/div&gt;&lt;div&gt;    &lt;p&gt;Stringent regulations mandating the use of environmentally friendly coatings and ballast water management systems are driving the demand for advanced water ballast tank coatings.&lt;/p&gt;11. What is the market share of different types of water ballast tank coatings?&lt;/div&gt;&lt;div&gt;    &lt;p&gt;Epoxy coatings hold the largest market share in the water ballast tank coating market, followed by polyurethane coatings and others.&lt;/p&gt;12. How is the water ballast tank coating market expected to evolve in the next five years?&lt;/div&gt;&lt;div&gt;    &lt;p&gt;The water ballast tank coating market is expected to witness significant growth in the next five years, driven by increasing investments in the shipping industry and advancements in coating technologies.&lt;/p&gt;13. What are the factors influencing the demand for water ballast tank coatings in the ship repair &amp; maintenance segment?&lt;/div&gt;&lt;div&gt;    &lt;p&gt;Factors influencing the demand for water ballast tank coatings in the ship repair &amp; maintenance segment include increasing focus on vessel maintenance, regulatory requirements, and the need to extend the lifespan of ships.&lt;/p&gt;14. What are the key attributes of a high-quality water ballast tank coating?&lt;/div&gt;&lt;div&gt;    &lt;p&gt;High-quality water ballast tank coatings should have excellent adhesion, corrosion resistance, impact resistance, and chemical resistance properties, along with durability and low maintenance requirements.&lt;/p&gt;15. How is the development of eco-friendly coatings impacting the water ballast tank coating market?&lt;/div&gt;&lt;div&gt;    &lt;p&gt;The development of eco-friendly coatings is driving the adoption of sustainable and low VOC coatings in the water ballast tank coating market, in line with environmental regulations and industry sustainability initiatives.&lt;/p&gt;16. What are the key market entry barriers for new players in the water ballast tank coating market?&lt;/div&gt;&lt;div&gt;    &lt;p&gt;Key market entry barriers for new players in the water ballast tank coating market include the high cost of R&amp;D and production, stringent regulatory requirements, and the dominance of established players.&lt;/p&gt;17. What are the key considerations for shipowners when selecting water ballast tank coatings?&lt;/div&gt;&lt;div&gt;    &lt;p&gt;Key considerations for shipowners when selecting water ballast tank coatings include performance in harsh marine environments, compliance with regulatory standards, ease of application, and long-term cost-effectiveness.&lt;/p&gt;18. How are advancements in coating technologies impacting the water ballast tank coating market?&lt;/div&gt;&lt;div&gt;    &lt;p&gt;Advancements in coating technologies, such as nanotechnology, smart coatings, and self-healing coatings, are driving innovation in the water ballast tank coating market, leading to improved performance and durability.&lt;/p&gt;19. How is the shift towards alternative ballast water treatment methods impacting the demand for water ballast tank coatings?&lt;/div&gt;&lt;div&gt;    &lt;p&gt;The shift towards alternative ballast water treatment methods, such as filtration and UV treatment, is impacting the demand for water ballast tank coatings, as coatings play a crucial role in preventing corrosion and biofouling in ballast tanks.&lt;/p&gt;20. What role does market research play in shaping the water ballast tank coating market?&lt;/div&gt;&lt;div&gt;    &lt;p&gt;Market research plays a critical role in providing insights into industry trends, customer preferences, competitive landscape, and technological advancements, helping stakeholders make informed decisions and stay ahead in the water ballast tank coating market.&lt;/p&gt;&lt;/p&gt;&lt;p&gt;&lt;strong&gt;For More Information or Query, Visit @ &lt;a href="https://www.verifiedmarketreports.com/product/water-ballast-tank-coating-market/"&gt;https://www.verifiedmarketreports.com/product/water-ballast-tank-coating-market/&lt;/a&gt;&lt;/strong&gt;&lt;/p&gt;&lt;p&gt;&lt;strong&gt;About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</si>
  <si>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href="https://www.verifiedmarketreports.com/download-sample/?rid=225308&amp;utm_source=Pulse-Glob6&amp;utm_medium=377" target="_blank"&gt;Water Atomized Pure Iron Powder Market size was valued at USD 1.2 Billion in 2022 and is projected to reach USD 2.1 Billion by 2030, growing at a CAGR of 7.8% from 2024 to 2030.&lt;/strong&gt;&lt;/span&gt;&lt;/p&gt;&lt;/p&gt;&lt;/blockquote&gt;&lt;h2&gt;Water Atomized Pure Iron Powder Market Overview&lt;/h2&gt;&lt;p&gt;The water atomized pure iron powder market is witnessing significant growth due to its increasing applications in various industries, including automotive, aerospace, and additive manufacturing. This market has been bolstered by the rising demand for high-quality powders that can offer superior performance and efficiency in manufacturing processes. With advancements in technology and an increasing focus on sustainability, the market is expected to expand considerably in the coming years.&lt;/p&gt;&lt;p&gt;&lt;p&gt;&lt;strong&gt;Download Full PDF Sample Copy of Water Atomized Pure Iron Powder Market Report @ &lt;a href="https://www.verifiedmarketreports.com/download-sample/?rid=225308&amp;utm_source=Pulse-Glob6&amp;utm_medium=377"&gt;https://www.verifiedmarketreports.com/download-sample/?rid=225308&amp;utm_source=Pulse-Glob6&amp;utm_medium=377&lt;/a&gt;&lt;/strong&gt;&lt;/p&gt;&lt;/p&gt;&lt;h2&gt;Dynamics&lt;/h2&gt;&lt;ul&gt;    &lt;li&gt;Growing Demand: There is a rising demand for high-density iron powders, particularly in the automotive and aerospace sectors.&lt;/li&gt;    &lt;li&gt;Sustainability Focus: The industry is seeing a shift toward sustainable production processes, enhancing demand for eco-friendly materials.&lt;/li&gt;    &lt;li&gt;Technological Advancements: Innovations in manufacturing techniques like 3D printing are contributing to the growth of the iron powder market.&lt;/li&gt;    &lt;li&gt;High Performance: Water atomized pure iron powders are preferred for their performance in sintering and other processes.&lt;/li&gt;&lt;/ul&gt;&lt;h2&gt;Key Drivers and Challenges&lt;/h2&gt;&lt;ul&gt;    &lt;li&gt;Key Drivers:        &lt;ul&gt;            &lt;li&gt;Increase in Automotive Production: The rise in vehicle production is generating significant demand for iron powders.&lt;/li&gt;            &lt;li&gt;R&amp;D Investments: Companies are investing in research and development to enhance powder characteristics and application efficiency.&lt;/li&gt;            &lt;li&gt;Global Urbanization: Rapid urbanization is contributing to increased demand for construction materials, indirectly supporting the iron powder market.&lt;/li&gt;        &lt;/ul&gt;    &lt;/li&gt;    &lt;li&gt;Challenges:        &lt;ul&gt;            &lt;li&gt;Cost Factors: The production costs of water atomized iron powders can be higher compared to traditional methods, affecting pricing strategies.&lt;/li&gt;            &lt;li&gt;Market Competition: The presence of numerous players in the market increases competition, complicating market penetration for new entrants.&lt;/li&gt;            &lt;li&gt;Technological Barriers: Advanced manufacturing setups may be required to produce high-quality iron powders, which can be a hurdle for some manufacturers.&lt;/li&gt;        &lt;/ul&gt;    &lt;/li&gt;&lt;/ul&gt;&lt;h2&gt;Regional Analysis&lt;/h2&gt;&lt;ul&gt;    &lt;li&gt;North America: A strong automotive sector coupled with technological advancements drives the market in this region.&lt;/li&gt;    &lt;li&gt;Europe: The region maintains a demand for innovative materials in aerospace and automotive applications, reflecting steady growth.&lt;/li&gt;    &lt;li&gt;Asia-Pacific: Rapid industrialization and increased manufacturing activities are significant growth contributors in countries like China and India.&lt;/li&gt;    &lt;li&gt;Latin America: Development in construction and automotive industries poses new growth potentials for water atomized pure iron powder.&lt;/li&gt;&lt;/ul&gt;&lt;/p&gt;&lt;h2&gt;Water Atomized Pure Iron Powder Market Segmentation Insights&lt;/h2&gt;&lt;p&gt;The Water Atomized Pure Iron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Atomized Pure Iron Powder Market By Type&lt;/h3&gt;&lt;p&gt;&lt;ul&gt;&lt;li&gt;More Than 99%&lt;li&gt;  Less Than 99%&lt;/ul&gt;&lt;/p&gt;&lt;h3&gt;Water Atomized Pure Iron Powder Market By Application&lt;/h3&gt;&lt;p&gt;&lt;ul&gt;&lt;li&gt;Auto Parts&lt;li&gt;  Electrical Components&lt;li&gt;  Office Machine Parts&lt;li&gt;  General Mechanical Parts&lt;li&gt;  Other&lt;/ul&gt;&lt;/p&gt;&lt;h2&gt;Leading Players in the Global Water Atomized Pure Iron Powder Market&lt;/h2&gt;&lt;p&gt;The global Water Atomized Pure Iron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globally.&lt;/p&gt;&lt;p&gt;&lt;ul&gt;&lt;li&gt;SD STEEL &lt;/li&gt;&lt;li&gt; Yitong New Materials &lt;/li&gt;&lt;li&gt; Liaoning Shengyu New Material Technology Co. &lt;/li&gt;&lt;li&gt; Ltd &lt;/li&gt;&lt;li&gt; JFE Steel Corporation &lt;/li&gt;&lt;li&gt; Iron Powder Corporation of North America &lt;/li&gt;&lt;li&gt; Belmont Metals&lt;/li&gt;&lt;/ul&gt;&lt;/p&gt;&lt;p&gt;&lt;strong&gt;Get Discount On The Purchase Of This Report @ &lt;a href="https://www.verifiedmarketreports.com/ask-for-discount/?rid=225308&amp;utm_source=Pulse-Glob6&amp;utm_medium=377"&gt;https://www.verifiedmarketreports.com/ask-for-discount/?rid=225308&amp;utm_source=Pulse-Glob6&amp;utm_medium=377&lt;/a&gt;&lt;/strong&gt;&lt;/p&gt;&lt;h2&gt;FAQs&lt;/h2&gt;&lt;p&gt;&lt;h2&gt;Frequently Asked Questions about Water Atomized Pure Iron Powder Market&lt;/h1&gt;&lt;h2&gt;1. What is water atomized pure iron powder?&lt;/div&gt;&lt;div&gt;&lt;/h2&gt;&lt;p&gt;Water atomized pure iron powder is a type of iron powder produced by atomizing molten iron using water.&lt;/p&gt;&lt;h2&gt;2. What are the major applications of water atomized pure iron powder?&lt;/div&gt;&lt;div&gt;&lt;/h2&gt;&lt;p&gt;The major applications of water atomized pure iron powder include powder metallurgy, diamond tools production, and magnetic materials.&lt;/p&gt;&lt;h2&gt;3. What is the current global market size of water atomized pure iron powder?&lt;/div&gt;&lt;div&gt;&lt;/h2&gt;&lt;p&gt;According to our latest research, the global water atomized pure iron powder market is estimated to be worth $XX million.&lt;/p&gt;&lt;h2&gt;4. What are the key factors driving the growth of the water atomized pure iron powder market?&lt;/div&gt;&lt;div&gt;&lt;/h2&gt;&lt;p&gt;The key factors driving the growth of the water atomized pure iron powder market include increasing demand for powder metallurgy components and the growth of the automotive and construction industries.&lt;/p&gt;&lt;h2&gt;5. Which regions are leading the water atomized pure iron powder market?&lt;/div&gt;&lt;div&gt;&lt;/h2&gt;&lt;p&gt;Currently, Asia Pacific is the leading region in the water atomized pure iron powder market, with China being the largest producer and consumer.&lt;/p&gt;&lt;h2&gt;6. What are the challenges faced by the water atomized pure iron powder market?&lt;/div&gt;&lt;div&gt;&lt;/h2&gt;&lt;p&gt;One of the major challenges faced by the water atomized pure iron powder market is the fluctuating raw material prices and the environmental concerns associated with the production process.&lt;/p&gt;&lt;h2&gt;7. What is the forecasted growth rate of the water atomized pure iron powder market for the next five years?&lt;/div&gt;&lt;div&gt;&lt;/h2&gt;&lt;p&gt;Based on our analysis, the water atomized pure iron powder market is projected to grow at a CAGR of X% from 2021 to 2026.&lt;/p&gt;&lt;h2&gt;8. Who are the key players in the water atomized pure iron powder market?&lt;/div&gt;&lt;div&gt;&lt;/h2&gt;&lt;p&gt;The key players in the water atomized pure iron powder market include Company A, Company B, and Company C, among others.&lt;/p&gt;&lt;h2&gt;9. What are the different grades of water atomized pure iron powder available in the market?&lt;/div&gt;&lt;div&gt;&lt;/h2&gt;&lt;p&gt;The market offers various grades of water atomized pure iron powder, including ultra-fine, fine, and coarse grades, each with different particle size distributions.&lt;/p&gt;&lt;h2&gt;10. How does the production process of water atomized pure iron powder differ from other types of iron powders?&lt;/div&gt;&lt;div&gt;&lt;/h2&gt;&lt;p&gt;The production process of water atomized pure iron powder involves atomizing molten iron with water, resulting in spherical particles with a narrow size distribution, unlike other production methods such as sponge iron or electrolytic iron.&lt;/p&gt;&lt;h2&gt;11. What are the quality standards for water atomized pure iron powder?&lt;/div&gt;&lt;div&gt;&lt;/h2&gt;&lt;p&gt;The quality of water atomized pure iron powder is defined by industry standards such as ISO 10885 and ASTM B963, which specify the chemical composition, particle size distribution, and other quality parameters.&lt;/p&gt;&lt;h2&gt;12. How is the water atomized pure iron powder market expected to be affected by technological advancements?&lt;/div&gt;&lt;div&gt;&lt;/h2&gt;&lt;p&gt;Technological advancements, such as improved atomization processes and advanced particle characterization techniques, are expected to enhance the quality and performance of water atomized pure iron powder, driving market growth.&lt;/p&gt;&lt;h2&gt;13. What are the major end-user industries driving the demand for water atomized pure iron powder?&lt;/div&gt;&lt;div&gt;&lt;/h2&gt;&lt;p&gt;The major end-user industries driving the demand for water atomized pure iron powder include automotive, aerospace, electronics, and industrial machinery, among others.&lt;/p&gt;&lt;h2&gt;14. What is the environmental impact of the production and use of water atomized pure iron powder?&lt;/div&gt;&lt;div&gt;&lt;/h2&gt;&lt;p&gt;The production of water atomized pure iron powder can have environmental impacts due to energy consumption and the generation of waste water, but the use of iron powder in green technologies and sustainable applications can mitigate these concerns.&lt;/p&gt;&lt;h2&gt;15. How do market dynamics such as supply chain disruptions and price fluctuations affect the water atomized pure iron powder market?&lt;/div&gt;&lt;div&gt;&lt;/h2&gt;&lt;p&gt;Market dynamics such as supply chain disruptions and price fluctuations can impact the water atomized pure iron powder market by affecting production costs, availability of raw materials, and pricing strategies of key players.&lt;/p&gt;&lt;h2&gt;16. What are the regulations and trade policies affecting the global water atomized pure iron powder market?&lt;/div&gt;&lt;div&gt;&lt;/h2&gt;&lt;p&gt;The global water atomized pure iron powder market is impacted by regulations and trade policies related to raw material sourcing, export-import duties, and product quality standards, varying across different regions and countries.&lt;/p&gt;&lt;h2&gt;17. How can potential investors and stakeholders benefit from the water atomized pure iron powder market analysis?&lt;/div&gt;&lt;div&gt;&lt;/h2&gt;&lt;p&gt;Investors and stakeholders can benefit from the market analysis by gaining insights into market trends, competitive landscape, and growth opportunities, enabling informed investment decisions and strategic planning.&lt;/p&gt;&lt;h2&gt;18. What are the recent developments and innovations in the water atomized pure iron powder market?&lt;/div&gt;&lt;div&gt;&lt;/h2&gt;&lt;p&gt;Recent developments and innovations in the water atomized pure iron powder market include the introduction of tailored particle size distribution for specific applications and the development of high-density iron powders for additive manufacturing.&lt;/p&gt;&lt;h2&gt;19. How does the COVID-19 pandemic impact the water atomized pure iron powder market?&lt;/div&gt;&lt;div&gt;&lt;/h2&gt;&lt;p&gt;The COVID-19 pandemic has impacted the water atomized pure iron powder market through disruptions in supply chains, temporary shutdowns of production facilities, and reduced demand from end-user industries, leading to a decline in market growth in the short term.&lt;/p&gt;&lt;h2&gt;20. What are the opportunities and challenges for market entry and expansion in the water atomized pure iron powder market?&lt;/div&gt;&lt;div&gt;&lt;/h2&gt;&lt;p&gt;The water atomized pure iron powder market offers opportunities for market entry and expansion due to the growing demand for lightweight and high-strength materials, but it also presents challenges related to pricing pressure and competition from alternative materials.&lt;/p&gt;&lt;/body&gt;&lt;/html&gt;&lt;/p&gt;&lt;p&gt;&lt;strong&gt;For More Information or Query, Visit @ &lt;a href="https://www.verifiedmarketreports.com/product/water-atomized-pure-iron-powder-market/"&gt;https://www.verifiedmarketreports.com/product/water-atomized-pure-iron-powder-market/&lt;/a&gt;&lt;/strong&gt;&lt;/p&gt;&lt;p&gt;&lt;strong&gt;About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</si>
  <si>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href="https://www.verifiedmarketreports.com/download-sample/?rid=225316&amp;utm_source=Pulse-Glob6&amp;utm_medium=377" target="_blank"&gt;Water Atomised Ferro Silico Market size was valued at USD 1.2 Billion in 2022 and is projected to reach USD 1.8 Billion by 2030, growing at a CAGR of 6.5% from 2024 to 2030.&lt;/strong&gt;&lt;/span&gt;&lt;/p&gt;&lt;/p&gt;&lt;/blockquote&gt;&lt;h2&gt;Water Atomised Ferro Silico Market Overview&lt;/h2&gt;&lt;p&gt;The Water Atomised Ferro Silico market is witnessing significant growth due to its widespread use in the steel and foundry industries as an alloying agent. The process of water atomization enhances the quality and performance of ferro alloys, making them essential for improving mechanical properties in steel manufacturing. The increasing demand for high-performance materials in construction, automotive, and other sectors is expected to drive market expansion further. Moreover, the trend towards lightweight materials has fueled innovations in ferro alloys, thereby positively impacting the market.&lt;/p&gt;&lt;p&gt;&lt;p&gt;&lt;strong&gt;Download Full PDF Sample Copy of Water Atomised Ferro Silico Market Report @ &lt;a href="https://www.verifiedmarketreports.com/download-sample/?rid=225316&amp;utm_source=Pulse-Glob6&amp;utm_medium=377"&gt;https://www.verifiedmarketreports.com/download-sample/?rid=225316&amp;utm_source=Pulse-Glob6&amp;utm_medium=377&lt;/a&gt;&lt;/strong&gt;&lt;/p&gt;&lt;/p&gt;&lt;h2&gt;Dynamics&lt;/h2&gt;&lt;ul&gt;    &lt;li&gt;Increasing demand for steel and alloys in the construction and automotive industries.&lt;/li&gt;    &lt;li&gt;Growing awareness of the advantages of water atomized processes over traditional methods.&lt;/li&gt;    &lt;li&gt;Technological advancements and innovations in ferro alloy production.&lt;/li&gt;    &lt;li&gt;Strict regulations regarding emissions leading to the adoption of cleaner production technologies.&lt;/li&gt;&lt;/ul&gt;&lt;h2&gt;Key Drivers and Challenges&lt;/h2&gt;&lt;ul&gt;    &lt;li&gt;Key Driver: Rising infrastructure development projects globally boosting demand for iron and steel products.&lt;/li&gt;    &lt;li&gt;Key Driver: The shift towards the use of high-quality ferro alloys in manufacturing processes.&lt;/li&gt;    &lt;li&gt;Challenge: Fluctuations in raw material prices affecting production costs and profitability.&lt;/li&gt;    &lt;li&gt;Challenge: Competition from other alloying materials that may offer cost advantages.&lt;/li&gt;&lt;/ul&gt;&lt;h2&gt;Region Analysis&lt;/h2&gt;&lt;ul&gt;    &lt;li&gt;North America: Significant demand forecasted due to the resurgence of manufacturing activities.&lt;/li&gt;    &lt;li&gt;Europe: Focus on innovative production methods and stricter environmental regulations driving market growth.&lt;/li&gt;    &lt;li&gt;Asia Pacific: Largest market share attributed to rapid industrialization and urbanization across emerging economies.&lt;/li&gt;    &lt;li&gt;Latin America: Growth expected due to increasing mining activities and infrastructure development initiatives.&lt;/li&gt;    &lt;li&gt;Middle East &amp; Africa: Emerging as a growing market due to investments in the construction and manufacturing sectors.&lt;/li&gt;&lt;/ul&gt;&lt;/p&gt;&lt;h2&gt;Water Atomised Ferro Silico Market Segmentation Insights&lt;/h2&gt;&lt;p&gt;The Water Atomised Ferro Silico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Atomised Ferro Silico Market By Type&lt;/h3&gt;&lt;p&gt;&lt;ul&gt;&lt;li&gt;45% Grade&lt;li&gt;  15% Grade&lt;li&gt;  Other Grade&lt;/ul&gt;&lt;/p&gt;&lt;h3&gt;Water Atomised Ferro Silico Market By Application&lt;/h3&gt;&lt;p&gt;&lt;ul&gt;&lt;li&gt;Welding Materials&lt;li&gt;  Mining Industry&lt;li&gt;  Others&lt;/ul&gt;&lt;/p&gt;&lt;h2&gt;Leading Players in the Global Water Atomised Ferro Silico Market&lt;/h2&gt;&lt;p&gt;The global Water Atomised Ferro Silico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globally.&lt;/p&gt;&lt;p&gt;&lt;ul&gt;&lt;li&gt;Hafsil AS &lt;/li&gt;&lt;li&gt; Exxaro &lt;/li&gt;&lt;li&gt; DMS Powders &lt;/li&gt;&lt;li&gt; Westbrook Resources &lt;/li&gt;&lt;li&gt; Imexsar &lt;/li&gt;&lt;li&gt; M &amp; M Alloys &lt;/li&gt;&lt;li&gt; Kamman Group &lt;/li&gt;&lt;li&gt; Sinoferro &lt;/li&gt;&lt;li&gt; Anyang Zhenxin Metallurgical &lt;/li&gt;&lt;li&gt; Anyang Xinlongsen &lt;/li&gt;&lt;li&gt; Anyang Star&lt;/li&gt;&lt;/ul&gt;&lt;/p&gt;&lt;p&gt;&lt;strong&gt;Get Discount On The Purchase Of This Report @ &lt;a href="https://www.verifiedmarketreports.com/ask-for-discount/?rid=225316&amp;utm_source=Pulse-Glob6&amp;utm_medium=377"&gt;https://www.verifiedmarketreports.com/ask-for-discount/?rid=225316&amp;utm_source=Pulse-Glob6&amp;utm_medium=377&lt;/a&gt;&lt;/strong&gt;&lt;/p&gt;&lt;h2&gt;FAQs&lt;/h2&gt;&lt;p&gt;&lt;h2&gt;Water Atomised Ferro Silico Market FAQs&lt;/h1&gt;&lt;h2&gt;1. What is water atomised ferro silico?&lt;/div&gt;&lt;div&gt;&lt;/h2&gt;&lt;p&gt;Water atomised ferro silico is a ferroalloy containing iron and silicon, produced by atomising the molten alloy with water.&lt;/p&gt;&lt;h2&gt;2. What are the key applications of water atomised ferro silico?&lt;/div&gt;&lt;div&gt;&lt;/h2&gt;&lt;p&gt;Water atomised ferro silico is used in the production of steel, stainless steel, and other alloy steels.&lt;/p&gt;&lt;h2&gt;3. What are the major factors driving the growth of the water atomised ferro silico market?&lt;/div&gt;&lt;div&gt;&lt;/h2&gt;&lt;p&gt;The growth of the steel industry, increasing demand for stainless steel, and technological advancements in the production of ferro alloys are some of the key factors driving the market growth.&lt;/p&gt;&lt;h2&gt;4. What is the current market size of water atomised ferro silico?&lt;/div&gt;&lt;div&gt;&lt;/h2&gt;&lt;p&gt;According to our latest research, the global water atomised ferro silico market is estimated to be valued at $X billion in 2021.&lt;/p&gt;&lt;h2&gt;5. Which regions are the major consumers of water atomised ferro silico?&lt;/div&gt;&lt;div&gt;&lt;/h2&gt;&lt;p&gt;The major consumers of water atomised ferro silico are Asia Pacific, Europe, and North America.&lt;/p&gt;&lt;h2&gt;6. What are the key players in the water atomised ferro silico market?&lt;/div&gt;&lt;div&gt;&lt;/h2&gt;&lt;p&gt;The key players in the market include Company A, Company B, Company C, etc.&lt;/p&gt;&lt;h2&gt;7. What are the trade regulations affecting the water atomised ferro silico market?&lt;/div&gt;&lt;div&gt;&lt;/h2&gt;&lt;p&gt;The market is affected by trade regulations related to tariffs, import/export restrictions, and quality standards.&lt;/p&gt;&lt;h2&gt;8. What is the projected growth rate of the water atomised ferro silico market for the next five years?&lt;/div&gt;&lt;div&gt;&lt;/h2&gt;&lt;p&gt;Our projections suggest a CAGR of X% for the period 2021-2026.&lt;/p&gt;&lt;h2&gt;9. What are the challenges faced by the water atomised ferro silico market?&lt;/div&gt;&lt;div&gt;&lt;/h2&gt;&lt;p&gt;Challenges include fluctuating raw material prices, environmental regulations, and competition from alternative materials.&lt;/p&gt;&lt;h2&gt;10. How is the water atomised ferro silico market expected to evolve in the coming years?&lt;/div&gt;&lt;div&gt;&lt;/h2&gt;&lt;p&gt;The market is expected to witness increasing demand from emerging economies, technological advancements, and strategic partnerships among key players.&lt;/p&gt;&lt;h2&gt;11. What is the market share of water atomised ferro silico in the overall ferroalloy market?&lt;/div&gt;&lt;div&gt;&lt;/h2&gt;&lt;p&gt;Water atomised ferro silico holds a significant share in the global ferroalloy market, estimated at X% in 2021.&lt;/p&gt;&lt;h2&gt;12. What are the environmental concerns associated with the production of water atomised ferro silico?&lt;/div&gt;&lt;div&gt;&lt;/h2&gt;&lt;p&gt;The production process may lead to emissions of carbon dioxide, sulfur dioxide, and other pollutants, leading to environmental concerns.&lt;/p&gt;&lt;h2&gt;13. What role does technological innovation play in the water atomised ferro silico market?&lt;/div&gt;&lt;div&gt;&lt;/h2&gt;&lt;p&gt;Technological innovation is critical for improving the efficiency of production processes, reducing environmental impact, and meeting the evolving requirements of end-users.&lt;/p&gt;&lt;h2&gt;14. How are market dynamics such as supply chain, pricing, and distribution channels impacting the water atomised ferro silico market?&lt;/div&gt;&lt;div&gt;&lt;/h2&gt;&lt;p&gt;Market dynamics are influencing factors such as pricing competitiveness, supply chain optimization, and the evolution of distribution channels to reach end-users effectively.&lt;/p&gt;&lt;h2&gt;15. How does the fluctuation in raw material prices affect the water atomised ferro silico market?&lt;/div&gt;&lt;div&gt;&lt;/h2&gt;&lt;p&gt;Fluctuations in raw material prices, particularly for iron and silicon, directly impact the cost of production and pricing of water atomised ferro silico.&lt;/p&gt;&lt;h2&gt;16. What are the implications of government policies and regulations on the water atomised ferro silico market?&lt;/div&gt;&lt;div&gt;&lt;/h2&gt;&lt;p&gt;Government policies and regulations related to environmental standards, trade, and taxation have significant implications for the market's operations and competitiveness.&lt;/p&gt;&lt;h2&gt;17. How is the demand for water atomised ferro silico influenced by the construction and automotive industries?&lt;/div&gt;&lt;div&gt;&lt;/h2&gt;&lt;p&gt;The demand from the construction and automotive industries, particularly in emerging economies, has a major influence on the market's growth and consumption patterns.&lt;/p&gt;&lt;h2&gt;18. What are the key growth strategies adopted by companies in the water atomised ferro silico market?&lt;/div&gt;&lt;div&gt;&lt;/h2&gt;&lt;p&gt;Companies are increasingly focusing on expansion, mergers and acquisitions, and product development to gain a competitive edge in the market.&lt;/p&gt;&lt;h2&gt;19. How is the COVID-19 pandemic impacting the water atomised ferro silico market?&lt;/div&gt;&lt;div&gt;&lt;/h2&gt;&lt;p&gt;The pandemic has led to disruptions in the supply chain, temporary shutdown of production facilities, and changes in demand patterns, impacting the market's dynamics.&lt;/p&gt;&lt;h2&gt;20. What are the future opportunities and challenges for the water atomised ferro silico market?&lt;/div&gt;&lt;div&gt;&lt;/h2&gt;&lt;p&gt;Opportunities include increasing demand for high-quality steel, advancements in manufacturing technologies, and sustainable production practices. Challenges include price volatility, geopolitical uncertainties, and regulatory changes.&lt;/p&gt;&lt;/body&gt;&lt;/html&gt;&lt;/p&gt;&lt;p&gt;&lt;strong&gt;For More Information or Query, Visit @ &lt;a href="https://www.verifiedmarketreports.com/product/water-atomised-ferro-silico-market/"&gt;https://www.verifiedmarketreports.com/product/water-atomised-ferro-silico-market/&lt;/a&gt;&lt;/strong&gt;&lt;/p&gt;&lt;p&gt;&lt;strong&gt;About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</si>
  <si>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href="https://www.verifiedmarketreports.com/download-sample/?rid=225328&amp;utm_source=Pulse-Glob6&amp;utm_medium=377" target="_blank"&gt;Water and Wastewater Treatment Solution Market size was valued at USD 300 Billion in 2022 and is projected to reach USD 500 Billion by 2030, growing at a CAGR of 7.2% from 2024 to 2030.&lt;/strong&gt;&lt;/span&gt;&lt;/p&gt;&lt;/p&gt;&lt;/blockquote&gt;&lt;h2&gt;Water and Wastewater Treatment Solution Market Overview&lt;/h2&gt;&lt;p&gt;The Water and Wastewater Treatment Solution Market has been experiencing significant growth in response to increasing demands for clean water and stringent regulations regarding wastewater discharge. The market encompasses various technologies and practices aimed at purifying water for consumption and treating wastewater to mitigate environmental impact. Rapid urbanization, industrialization, and the effects of climate change have amplified the need for efficient water treatment solutions worldwide. The industry's focus on innovation and sustainability is crucial for addressing the evolving challenges associated with water scarcity and pollution.&lt;/p&gt;&lt;p&gt;&lt;strong&gt;&lt;p&gt;&lt;strong&gt;Download Full PDF Sample Copy of Water and Wastewater Treatment Solution Market Report @ &lt;a href="https://www.verifiedmarketreports.com/download-sample/?rid=225328&amp;utm_source=Pulse-Glob6&amp;utm_medium=377"&gt;https://www.verifiedmarketreports.com/download-sample/?rid=225328&amp;utm_source=Pulse-Glob6&amp;utm_medium=377&lt;/a&gt;&lt;/strong&gt;&lt;/p&gt;&lt;/strong&gt;&lt;/p&gt;&lt;h2&gt;Dynamics&lt;/h2&gt;&lt;ul&gt;    &lt;li&gt;Increased Awareness of Water Scarcity: Growing concerns about the depletion of freshwater sources are driving investments in advanced water treatment technologies.&lt;/li&gt;    &lt;li&gt;Regulatory Pressure: Governments are implementing stricter regulations on water quality and effluent discharge, compelling industries to adopt efficient treatment solutions.&lt;/li&gt;    &lt;li&gt;Technological Advancements: Innovations in membrane filtration, biotechnology, and automation are enhancing the efficiency and effectiveness of water treatment processes.&lt;/li&gt;    &lt;li&gt;Public-Private Partnerships: Collaborative initiatives between government and private sectors are fostering investment in water infrastructure projects.&lt;/li&gt;&lt;/ul&gt;&lt;h2&gt;Key Drivers and Challenges&lt;/h2&gt;&lt;ul&gt;    &lt;li&gt;Rising Population: Growing populations are intensifying the demand for potable water, necessitating the expansion of water treatment facilities.&lt;/li&gt;    &lt;li&gt;Investment in Infrastructure: Significant investments are being made in water infrastructure to improve the efficiency of existing systems and develop new treatment facilities.&lt;/li&gt;    &lt;li&gt;Financial Constraints: Many regions face budget constraints, making it challenging to fund necessary upgrades in water treatment facilities.&lt;/li&gt;    &lt;li&gt;Technological Integration: The integration of smart technologies for monitoring and managing water resources remains a hurdle for some entities.&lt;/li&gt;&lt;/ul&gt;&lt;h2&gt;Regional Analysis&lt;/h2&gt;&lt;ul&gt;    &lt;li&gt;North America: The North American market is characterized by advanced technology adoption and strict regulatory frameworks, promoting innovation in treatment solutions.&lt;/li&gt;    &lt;li&gt;Europe: Increased focus on sustainability and circular economy practices contributes to a growing demand for efficient wastewater treatment technologies.&lt;/li&gt;    &lt;li&gt;Asia-Pacific: Rapid industrial growth and urbanization in this region are driving the need for effective water treatment solutions, leading to considerable investment.&lt;/li&gt;    &lt;li&gt;Middle East and Africa: Water scarcity challenges and infrastructure investment are key market drivers, with a focus on desalination technologies.&lt;/li&gt;&lt;/ul&gt;&lt;/p&gt;&lt;h2&gt;Water and Wastewater Treatment Solution Market Segmentation Insights&lt;/h2&gt;&lt;p&gt;The Water and Wastewater Treatment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and Wastewater Treatment Solution Market By Type&lt;/h3&gt;&lt;p&gt;&lt;ul&gt;&lt;li&gt;Cloud Based&lt;li&gt;  On Premise&lt;/ul&gt;&lt;/p&gt;&lt;h3&gt;Water and Wastewater Treatment Solution Market By Application&lt;/h3&gt;&lt;p&gt;&lt;ul&gt;&lt;li&gt;Retail &amp; Consumer Goods&lt;li&gt;  Government&lt;li&gt;  Travel &amp; Hospitality&lt;li&gt;  Media &amp; Entertainment&lt;li&gt;  Healthcare &amp; Life Sciences&lt;li&gt;  Others&lt;/ul&gt;&lt;/p&gt;&lt;h2&gt;Leading Players in the Global Water and Wastewater Treatment Solution Market&lt;/h2&gt;&lt;p&gt;The global Water and Wastewater Treatment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globally.&lt;/p&gt;&lt;p&gt;&lt;ul&gt;&lt;li&gt;Veolia &lt;/li&gt;&lt;li&gt; SUEZ &lt;/li&gt;&lt;li&gt; Fluence &lt;/li&gt;&lt;li&gt; ENEXIO &lt;/li&gt;&lt;li&gt; Unique Water &lt;/li&gt;&lt;li&gt; Lenntech &lt;/li&gt;&lt;li&gt; Aquatech &lt;/li&gt;&lt;li&gt; Keppel Seghers &lt;/li&gt;&lt;li&gt; Dober &lt;/li&gt;&lt;li&gt; Newterra &lt;/li&gt;&lt;li&gt; HUBER &lt;/li&gt;&lt;li&gt; Hydrotech &lt;/li&gt;&lt;li&gt; Logisticon &lt;/li&gt;&lt;li&gt; Valmet &lt;/li&gt;&lt;li&gt; Ramboll Group&lt;/li&gt;&lt;/ul&gt;&lt;/p&gt;&lt;p&gt;&lt;strong&gt;Get Discount On The Purchase Of This Report @ &lt;a href="https://www.verifiedmarketreports.com/ask-for-discount/?rid=225328&amp;utm_source=Pulse-Glob6&amp;utm_medium=377"&gt;https://www.verifiedmarketreports.com/ask-for-discount/?rid=225328&amp;utm_source=Pulse-Glob6&amp;utm_medium=377&lt;/a&gt;&lt;/strong&gt;&lt;/p&gt;&lt;h2&gt;FAQs&lt;/h2&gt;&lt;p&gt;  &lt;h2&gt;Frequently Asked Questions about Water and Wastewater Treatment Solution Market&lt;/h1&gt;    &lt;h2&gt;1. What is the current size of the global water and wastewater treatment solution market?&lt;/div&gt;&lt;div&gt;&lt;/h2&gt;  &lt;p&gt;The global water and wastewater treatment solution market was valued at USD 211.3 billion in 2020.&lt;/p&gt;    &lt;h2&gt;2. What is the expected growth rate of the water and wastewater treatment solution market from 2021-2026?&lt;/div&gt;&lt;div&gt;&lt;/h2&gt;  &lt;p&gt;The market is expected to grow at a CAGR of 8.4% during this period.&lt;/p&gt;    &lt;h2&gt;3. What are the key drivers for the growth of the water and wastewater treatment solution market?&lt;/div&gt;&lt;div&gt;&lt;/h2&gt;  &lt;p&gt;The increasing demand for clean water, stringent government regulations on water quality, and growing industrialization are driving the market growth.&lt;/p&gt;    &lt;h2&gt;4. Which regions have the largest market share in the water and wastewater treatment solution market?&lt;/div&gt;&lt;div&gt;&lt;/h2&gt;  &lt;p&gt;Asia Pacific and North America are the leading regions in terms of market share due to population growth and industrial development.&lt;/p&gt;    &lt;h2&gt;5. What are the major technologies used in water and wastewater treatment solutions?&lt;/div&gt;&lt;div&gt;&lt;/h2&gt;  &lt;p&gt;The major technologies include filtration, disinfection, desalination, and membrane separation.&lt;/p&gt;    &lt;h2&gt;6. How does the market for water and wastewater treatment solutions vary by application?&lt;/div&gt;&lt;div&gt;&lt;/h2&gt;  &lt;p&gt;The market is segmented into municipal and industrial applications, with industrial applications accounting for a larger share due to increasing water pollution from industrial activities.&lt;/p&gt;    &lt;h2&gt;7. What are the key challenges facing the water and wastewater treatment solution market?&lt;/div&gt;&lt;div&gt;&lt;/h2&gt;  &lt;p&gt;Challenges include high capital investment, lack of awareness about advanced treatment solutions, and the maintenance of existing infrastructure.&lt;/p&gt;    &lt;h2&gt;8. What are the opportunities for new entrants in the water and wastewater treatment solution market?&lt;/div&gt;&lt;div&gt;&lt;/h2&gt;  &lt;p&gt;New entrants have the opportunity to innovate with advanced technologies, cater to the growing demand in emerging economies, and explore partnerships with key players.&lt;/p&gt;    &lt;h2&gt;9. How are government regulations impacting the water and wastewater treatment solution market?&lt;/div&gt;&lt;div&gt;&lt;/h2&gt;  &lt;p&gt;Stringent regulations on water quality and discharge standards are driving the demand for advanced treatment solutions and creating opportunities for market growth.&lt;/p&gt;    &lt;h2&gt;10. What are the key trends in the water and wastewater treatment solution market?&lt;/div&gt;&lt;div&gt;&lt;/h2&gt;  &lt;p&gt;Key trends include the adoption of smart water management solutions, increasing focus on water reuse and recycling, and the integration of advanced analytics in treatment processes.&lt;/p&gt;    &lt;h2&gt;11. What are the major competitive strategies in the water and wastewater treatment solution market?&lt;/div&gt;&lt;div&gt;&lt;/h2&gt;  &lt;p&gt;Competitive strategies include partnerships, mergers and acquisitions, and investments in R&amp;D for innovative solutions.&lt;/p&gt;    &lt;h2&gt;12. How are technological advancements impacting the water and wastewater treatment solution market?&lt;/div&gt;&lt;div&gt;&lt;/h2&gt;  &lt;p&gt;Technological advancements are driving the market with the introduction of advanced membrane technologies, IoT-based monitoring systems, and energy-efficient treatment solutions.&lt;/p&gt;    &lt;h2&gt;13. What are the potential risks for investors in the water and wastewater treatment solution market?&lt;/div&gt;&lt;div&gt;&lt;/h2&gt;  &lt;p&gt;Potential risks include regulatory challenges, market saturation, and competitive pricing pressure.&lt;/p&gt;    &lt;h2&gt;14. How is the COVID-19 pandemic impacting the water and wastewater treatment solution market?&lt;/div&gt;&lt;div&gt;&lt;/h2&gt;  &lt;p&gt;The pandemic has led to delays in project implementations, supply chain disruptions, and decreased investment in infrastructure, impacting the market growth temporarily.&lt;/p&gt;    &lt;h2&gt;15. What are the growth prospects for the water and wastewater treatment solution market in emerging economies?&lt;/div&gt;&lt;div&gt;&lt;/h2&gt;  &lt;p&gt;Emerging economies present significant growth opportunities due to rapid urbanization, increasing industrial activities, and government initiatives for water infrastructure development.&lt;/p&gt;    &lt;h2&gt;16. How is the increasing awareness about water scarcity driving the water and wastewater treatment solution market?&lt;/div&gt;&lt;div&gt;&lt;/h2&gt;  &lt;p&gt;Growing awareness about water scarcity is leading to increased investments in water conservation, efficient treatment solutions, and sustainable water management practices.&lt;/p&gt;    &lt;h2&gt;17. What are the key market entry barriers for new players in the water and wastewater treatment solution market?&lt;/div&gt;&lt;div&gt;&lt;/h2&gt;  &lt;p&gt;Key barriers include high capital requirements, complex regulatory processes, and the need for established partnerships with end-users and government bodies.&lt;/p&gt;    &lt;h2&gt;18. How do market dynamics differ between developed and developing economies in the water and wastewater treatment solution market?&lt;/div&gt;&lt;div&gt;&lt;/h2&gt;  &lt;p&gt;Developed economies have a higher adoption of advanced treatment solutions, while developing economies are experiencing rapid infrastructure development and increasing demand for basic treatment solutions.&lt;/p&gt;    &lt;h2&gt;19. What are the key components of a comprehensive water and wastewater treatment solution?&lt;/div&gt;&lt;div&gt;&lt;/h2&gt;  &lt;p&gt;Components include pre-treatment systems, primary treatment processes, secondary treatment processes, and advanced treatment technologies for specific contaminants.&lt;/p&gt;    &lt;h2&gt;20. How is sustainability becoming a key focus for players in the water and wastewater treatment solution market?&lt;/div&gt;&lt;div&gt;&lt;/h2&gt;  &lt;p&gt;Companies are focusing on sustainable practices, including energy-efficient treatment processes, reduced chemical usage, and the reclamation of resources from wastewater, to align with environmental goals and regulations.&lt;/p&gt;&lt;/body&gt;&lt;/html&gt;&lt;/p&gt;&lt;p&gt;&lt;strong&gt;For More Information or Query, Visit @ &lt;a href="https://www.verifiedmarketreports.com/product/water-and-wastewater-treatment-solution-market/"&gt;https://www.verifiedmarketreports.com/product/water-and-wastewater-treatment-solution-market/&lt;/a&gt;&lt;/strong&gt;&lt;/p&gt;&lt;p&gt;&lt;strong&gt;About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</si>
  <si>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href="https://www.verifiedmarketreports.com/download-sample/?rid=225336&amp;utm_source=Pulse-Glob6&amp;utm_medium=377" target="_blank"&gt;Water and Sand Filled Barricade Systems Market size was valued at USD 1.20 Billion in 2022 and is projected to reach USD 2.50 Billion by 2030, growing at a CAGR of 10.25% from 2024 to 2030.&lt;/strong&gt;&lt;/span&gt;&lt;/p&gt;&lt;/p&gt;&lt;/blockquote&gt;&lt;h2&gt;Water and Sand Filled Barricade Systems Market Overview&lt;/h2&gt;&lt;p&gt;The Water and Sand Filled Barricade Systems market has experienced significant growth in recent years driven by increasing regulations and the need for effective crowd control in various sectors, including construction, public events, and traffic management. These barricades provide a versatile solution due to their portability, ease of installation, and ability to withstand varying environmental conditions. The growing focus on safety measures and the rise in temporary infrastructure setups have further boosted the demand for these systems. As cities worldwide expand and events become larger, the need for reliable barrier solutions continues to rise, positioning the market for robust growth in the upcoming years.&lt;/p&gt;&lt;p&gt;&lt;strong&gt;&lt;p&gt;&lt;strong&gt;Download Full PDF Sample Copy of Water and Sand Filled Barricade Systems Market Report @ &lt;a href="https://www.verifiedmarketreports.com/download-sample/?rid=225336&amp;utm_source=Pulse-Glob6&amp;utm_medium=377"&gt;https://www.verifiedmarketreports.com/download-sample/?rid=225336&amp;utm_source=Pulse-Glob6&amp;utm_medium=377&lt;/a&gt;&lt;/strong&gt;&lt;/p&gt;&lt;/strong&gt;&lt;/p&gt;&lt;h2&gt;Dynamics&lt;/h2&gt;&lt;ul&gt;    &lt;li&gt;&lt;strong&gt;Growing Urbanization:&lt;/strong&gt; Rapid urban development has led to an increased need for effective traffic and crowd management solutions.&lt;/li&gt;    &lt;li&gt;&lt;strong&gt;Regulatory Compliance:&lt;/strong&gt; Increasing government regulations regarding public safety are driving the adoption of barricade systems.&lt;/li&gt;    &lt;li&gt;&lt;strong&gt;Versatility:&lt;/strong&gt; Water and sand-filled barricades are adaptable for various applications, from construction sites to public events.&lt;/li&gt;    &lt;li&gt;&lt;strong&gt;Cost-Effectiveness:&lt;/strong&gt; Compared to permanent structures, these barricades offer a cost-effective solution for temporary needs.&lt;/li&gt;&lt;/ul&gt;&lt;h2&gt;Key Drivers and Challenges&lt;/h2&gt;&lt;ul&gt;    &lt;li&gt;&lt;strong&gt;Key Drivers:&lt;/strong&gt;        &lt;ul&gt;            &lt;li&gt;&lt;strong&gt;Enhanced Safety Measures:&lt;/strong&gt; The emphasis on public safety and security is driving the demand for barricade systems.&lt;/li&gt;            &lt;li&gt;&lt;strong&gt;Event Management:&lt;/strong&gt; The rise in public events and festivals has led to higher demand for crowd control solutions.&lt;/li&gt;            &lt;li&gt;&lt;strong&gt;Technological Advancements:&lt;/strong&gt; Innovations in materials and designs further improve the efficiency and effectiveness of barricades.&lt;/li&gt;        &lt;/ul&gt;    &lt;/li&gt;    &lt;li&gt;&lt;strong&gt;Challenges:&lt;/strong&gt;        &lt;ul&gt;            &lt;li&gt;&lt;strong&gt;Market Competition:&lt;/strong&gt; The presence of numerous manufacturers can lead to price wars and impact overall profitability.&lt;/li&gt;            &lt;li&gt;&lt;strong&gt;Storage and Logistic Issues:&lt;/strong&gt; The transportation and storage of large barricade units can pose challenges for suppliers and users.&lt;/li&gt;            &lt;li&gt;&lt;strong&gt;Environmental Regulations:&lt;/strong&gt; Increased scrutiny regarding the materials used in barricade production can influence market dynamics.&lt;/li&gt;        &lt;/ul&gt;    &lt;/li&gt;&lt;/ul&gt;&lt;h2&gt;Region Analysis&lt;/h2&gt;&lt;ul&gt;    &lt;li&gt;&lt;strong&gt;North America:&lt;/strong&gt; The largest market due to high demand from government projects and public safety initiatives.&lt;/li&gt;    &lt;li&gt;&lt;strong&gt;Europe:&lt;/strong&gt; Significant growth driven by stringent safety regulations and increased urbanization.&lt;/li&gt;    &lt;li&gt;&lt;strong&gt;Asia-Pacific:&lt;/strong&gt; Rapid infrastructure development in emerging markets is propelling market growth.&lt;/li&gt;    &lt;li&gt;&lt;strong&gt;Latin America:&lt;/strong&gt; Increasing investment in public events and sports facilities is boosting demand.&lt;/li&gt;    &lt;li&gt;&lt;strong&gt;Middle East &amp; Africa:&lt;/strong&gt; Growing construction activities and large-scale events are driving the need for barricades.&lt;/li&gt;&lt;/ul&gt;&lt;/p&gt;&lt;h2&gt;Water and Sand Filled Barricade Systems Market Segmentation Insights&lt;/h2&gt;&lt;p&gt;The Water and Sand Filled Barricade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and Sand Filled Barricade Systems Market By Type&lt;/h3&gt;&lt;p&gt;&lt;ul&gt;&lt;li&gt;Water Filled Barricade Systems&lt;li&gt;  Sand Filled Barricade Systems&lt;/ul&gt;&lt;/p&gt;&lt;h3&gt;Water and Sand Filled Barricade Systems Market By Application&lt;/h3&gt;&lt;p&gt;&lt;ul&gt;&lt;li&gt;Construction&lt;li&gt;  Traffic&lt;/ul&gt;&lt;/p&gt;&lt;h2&gt;Leading Players in the Global Water and Sand Filled Barricade Systems Market&lt;/h2&gt;&lt;p&gt;The global Water and Sand Filled Barricade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globally.&lt;/p&gt;&lt;p&gt;&lt;ul&gt;&lt;li&gt;Plasticade &lt;/li&gt;&lt;li&gt; Construction Barricades &lt;/li&gt;&lt;li&gt; Stinson &lt;/li&gt;&lt;li&gt; Start Safety UK &lt;/li&gt;&lt;li&gt; Jaybro &lt;/li&gt;&lt;li&gt; Powerpac Group &lt;/li&gt;&lt;li&gt; Bronson Safety &lt;/li&gt;&lt;li&gt; Traffic Safety Products &lt;/li&gt;&lt;li&gt; Safety Sticklers &lt;/li&gt;&lt;li&gt; Marwood Group&lt;/li&gt;&lt;/ul&gt;&lt;/p&gt;&lt;p&gt;&lt;strong&gt;Get Discount On The Purchase Of This Report @ &lt;a href="https://www.verifiedmarketreports.com/ask-for-discount/?rid=225336&amp;utm_source=Pulse-Glob6&amp;utm_medium=377"&gt;https://www.verifiedmarketreports.com/ask-for-discount/?rid=225336&amp;utm_source=Pulse-Glob6&amp;utm_medium=377&lt;/a&gt;&lt;/strong&gt;&lt;/p&gt;&lt;h2&gt;FAQs&lt;/h2&gt;&lt;p&gt;&lt;h2&gt;Frequently Asked Questions about Water and Sand Filled Barricade Systems Market&lt;/h1&gt;&lt;h2&gt;1. What is the current size of the global water and sand filled barricade systems market?&lt;/div&gt;&lt;div&gt;&lt;/h2&gt;&lt;p&gt;The global water and sand filled barricade systems market was valued at USD XX billion in 2020.&lt;/p&gt;&lt;h2&gt;2. What are the key factors driving the growth of the water and sand filled barricade systems market?&lt;/div&gt;&lt;div&gt;&lt;/h2&gt;&lt;p&gt;The growth of the water and sand filled barricade systems market is driven by increasing construction and infrastructure development activities worldwide.&lt;/p&gt;&lt;h2&gt;3. What are the advantages of water and sand filled barricade systems over traditional barricades?&lt;/div&gt;&lt;div&gt;&lt;/h2&gt;&lt;p&gt;Water and sand filled barricade systems are more durable, provide better protection, and are easier to transport and install compared to traditional barricades.&lt;/p&gt;&lt;h2&gt;4. Which regions are expected to witness the highest growth in the water and sand filled barricade systems market?&lt;/div&gt;&lt;div&gt;&lt;/h2&gt;&lt;p&gt;The Asia Pacific region is expected to witness the highest growth in the water and sand filled barricade systems market, due to rapid urbanization and infrastructure development in countries like China and India.&lt;/p&gt;&lt;h2&gt;5. What are the applications of water and sand filled barricade systems?&lt;/div&gt;&lt;div&gt;&lt;/h2&gt;&lt;p&gt;Water and sand filled barricade systems are commonly used in construction sites, road construction, crowd control, and event management.&lt;/p&gt;&lt;h2&gt;6. Who are the key players in the water and sand filled barricade systems market?&lt;/div&gt;&lt;div&gt;&lt;/h2&gt;&lt;p&gt;The key players in the water and sand filled barricade systems market include Company A, Company B, and Company C.&lt;/p&gt;&lt;h2&gt;7. What are the different types of water and sand filled barricade systems available in the market?&lt;/div&gt;&lt;div&gt;&lt;/h2&gt;&lt;p&gt;The market offers various types of water and sand filled barricade systems, such as modular barricades, jersey barriers, and traffic barricades.&lt;/p&gt;&lt;h2&gt;8. How is the water and sand filled barricade systems market segmented by material?&lt;/div&gt;&lt;div&gt;&lt;/h2&gt;&lt;p&gt;The market is segmented into plastic barricades, concrete barricades, and metal barricades based on the material used in the barricade systems.&lt;/p&gt;&lt;h2&gt;9. What is the expected CAGR (Compound Annual Growth Rate) of the water and sand filled barricade systems market during the forecast period?&lt;/div&gt;&lt;div&gt;&lt;/h2&gt;&lt;p&gt;The water and sand filled barricade systems market is expected to grow at a CAGR of X% from 2021 to 2026.&lt;/p&gt;&lt;h2&gt;10. What are the challenges faced by the water and sand filled barricade systems market?&lt;/div&gt;&lt;div&gt;&lt;/h2&gt;&lt;p&gt;The market faces challenges such as strict regulations on the use of plastic barricades and the high initial cost of concrete barricades.&lt;/p&gt;&lt;h2&gt;11. What are the trends shaping the water and sand filled barricade systems market?&lt;/div&gt;&lt;div&gt;&lt;/h2&gt;&lt;p&gt;The market is witnessing a trend towards the development of lightweight and easily deployable water and sand filled barricade systems to improve portability and installation efficiency.&lt;/p&gt;&lt;h2&gt;12. How are technological advancements impacting the water and sand filled barricade systems market?&lt;/div&gt;&lt;div&gt;&lt;/h2&gt;&lt;p&gt;Technological advancements are driving the development of innovative water and sand filled barricade systems with improved strength, durability, and stability.&lt;/p&gt;&lt;h2&gt;13. What are the regulatory standards governing the water and sand filled barricade systems market?&lt;/div&gt;&lt;div&gt;&lt;/h2&gt;&lt;p&gt;The market is regulated by standards set by organizations such as ASTM International, National Association of City Transportation Officials (NACTO), and American Traffic Safety Services Association (ATSSA).&lt;/p&gt;&lt;h2&gt;14. What is the impact of COVID-19 on the water and sand filled barricade systems market?&lt;/div&gt;&lt;div&gt;&lt;/h2&gt;&lt;p&gt;The COVID-19 pandemic has temporarily disrupted the supply chain and construction activities, leading to a slowdown in the demand for water and sand filled barricade systems.&lt;/p&gt;&lt;h2&gt;15. How are sustainability initiatives influencing the water and sand filled barricade systems market?&lt;/div&gt;&lt;div&gt;&lt;/h2&gt;&lt;p&gt;Sustainability initiatives are driving the market towards the development of eco-friendly barricade systems using recycled materials and promoting reusability.&lt;/p&gt;&lt;h2&gt;16. What are the growth opportunities in the water and sand filled barricade systems market?&lt;/div&gt;&lt;div&gt;&lt;/h2&gt;&lt;p&gt;Growth opportunities in the market include expanding product applications in various industries and increasing investment in infrastructure development projects worldwide.&lt;/p&gt;&lt;h2&gt;17. How can businesses benefit from investing in the water and sand filled barricade systems market?&lt;/div&gt;&lt;div&gt;&lt;/h2&gt;&lt;p&gt;Businesses can benefit from investing in the market by gaining access to a growing segment of the construction and infrastructure industry and offering innovative solutions for crowd control and event management.&lt;/p&gt;&lt;h2&gt;18. What is the competitive landscape of the water and sand filled barricade systems market?&lt;/div&gt;&lt;div&gt;&lt;/h2&gt;&lt;p&gt;The market is highly competitive with key players focusing on product innovation, strategic collaborations, and geographical expansion to gain a competitive edge.&lt;/p&gt;&lt;h2&gt;19. How can businesses enter and succeed in the water and sand filled barricade systems market?&lt;/div&gt;&lt;div&gt;&lt;/h2&gt;&lt;p&gt;Businesses can enter and succeed in the market by developing innovative and cost-effective barricade solutions, building strong partnerships with suppliers and distributors, and staying updated with market trends and regulations.&lt;/p&gt;&lt;h2&gt;20. What is the outlook for the water and sand filled barricade systems market in the next five years?&lt;/div&gt;&lt;div&gt;&lt;/h2&gt;&lt;p&gt;The market is expected to witness steady growth in the next five years, driven by increasing infrastructure investments and the demand for improved safety and security solutions in various industries.&lt;/p&gt;&lt;/body&gt;&lt;/html&gt;&lt;/p&gt;&lt;p&gt;&lt;strong&gt;For More Information or Query, Visit @ &lt;a href="https://www.verifiedmarketreports.com/product/water-and-sand-filled-barricade-systems-market/"&gt;https://www.verifiedmarketreports.com/product/water-and-sand-filled-barricade-systems-market/&lt;/a&gt;&lt;/strong&gt;&lt;/p&gt;&lt;p&gt;&lt;strong&gt;About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</si>
  <si>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href="https://www.verifiedmarketreports.com/download-sample/?rid=225344&amp;utm_source=Pulse-Glob6&amp;utm_medium=377" target="_blank"&gt;Water and Oil Repellant Agent Market Market size was valued at USD 3.5 Billion in 2022 and is projected to reach USD 5.0 Billion by 2030, growing at a CAGR of 5.3% from 2024 to 2030.&lt;/strong&gt;&lt;/span&gt;&lt;/p&gt;&lt;/p&gt;&lt;/blockquote&gt;&lt;h2&gt;Water and Oil Repellant Agent Market Overview&lt;/h2&gt;&lt;p&gt;The Water and Oil Repellant Agent Market has witnessed significant growth owing to increasing demand across various industries such as textiles, automotive, construction, and consumer goods. These agents are primarily used to enhance the durability and performance of products by providing a protective barrier against water and oil-based contaminants. With the rise of consumer awareness regarding the durability of products and an inclination towards advanced materials, the market is expected to expand further. The COVID-19 pandemic has also influenced new formulations and applications, driving innovation in the sector. &lt;/p&gt;&lt;p&gt;&lt;strong&gt;&lt;p&gt;&lt;strong&gt;Download Full PDF Sample Copy of Water and Oil Repellant Agent Market Report @ &lt;a href="https://www.verifiedmarketreports.com/download-sample/?rid=225344&amp;utm_source=Pulse-Glob6&amp;utm_medium=377"&gt;https://www.verifiedmarketreports.com/download-sample/?rid=225344&amp;utm_source=Pulse-Glob6&amp;utm_medium=377&lt;/a&gt;&lt;/strong&gt;&lt;/p&gt;&lt;/strong&gt;&lt;/p&gt;&lt;h2&gt;Dynamics&lt;/h2&gt;&lt;ul&gt;    &lt;li&gt;Increasing demand for protective coatings in various industries.&lt;/li&gt;    &lt;li&gt;Technological advancements in water and oil repellant formulations.&lt;/li&gt;    &lt;li&gt;Growing emphasis on sustainability and eco-friendly products.&lt;/li&gt;    &lt;li&gt;Thriving automotive and textile sectors contributing to market growth.&lt;/li&gt;&lt;/ul&gt;&lt;h2&gt;Key Drivers and Challenges&lt;/h2&gt;&lt;ul&gt;    &lt;li&gt;&lt;strong&gt;Key Drivers:&lt;/strong&gt;        &lt;ul&gt;            &lt;li&gt;Surge in outdoor and sports activities increasing demand for durable gear.&lt;/li&gt;            &lt;li&gt;Innovations in fashion and textiles enhancing consumer interest.&lt;/li&gt;        &lt;/ul&gt;    &lt;/li&gt;    &lt;li&gt;&lt;strong&gt;Challenges:&lt;/strong&gt;        &lt;ul&gt;            &lt;li&gt;High cost of advanced repellant agents affecting market penetration.&lt;/li&gt;            &lt;li&gt;Regulatory hurdles related to chemical compositions.&lt;/li&gt;        &lt;/ul&gt;    &lt;/li&gt;&lt;/ul&gt;&lt;h2&gt;Region Analysis&lt;/h2&gt;&lt;ul&gt;    &lt;li&gt;&lt;strong&gt;North America:&lt;/strong&gt; Dominates the market with robust demand from the automotive and consumer goods sectors.&lt;/li&gt;    &lt;li&gt;&lt;strong&gt;Europe:&lt;/strong&gt; Strong focus on sustainability is driving innovation and demand.&lt;/li&gt;    &lt;li&gt;&lt;strong&gt;Asia-Pacific:&lt;/strong&gt; Rapid industrialization and growth in textiles are propelling market expansion.&lt;/li&gt;    &lt;li&gt;&lt;strong&gt;Latin America:&lt;/strong&gt; Emerging markets are beginning to adopt advanced materials contributing to growth.&lt;/li&gt;    &lt;li&gt;&lt;strong&gt;Middle East &amp; Africa:&lt;/strong&gt; Limited market size but a growing interest in oil repellant solutions due to climate conditions.&lt;/li&gt;&lt;/ul&gt;&lt;/p&gt;&lt;h2&gt;Water and Oil Repellant Agent Market Segmentation Insights&lt;/h2&gt;&lt;p&gt;The Water and Oil Repellant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and Oil Repellant Agent Market By Type&lt;/h3&gt;&lt;p&gt;&lt;ul&gt;&lt;li&gt;Fluorine Repellent&lt;li&gt;  Fluorine-free Repellent&lt;/ul&gt;&lt;/p&gt;&lt;h3&gt;Water and Oil Repellant Agent Market By Application&lt;/h3&gt;&lt;p&gt;&lt;ul&gt;&lt;li&gt;Textiles&lt;li&gt;  Packaging&lt;li&gt;  Construction&lt;li&gt;  Others&lt;/ul&gt;&lt;/p&gt;&lt;h2&gt;Leading Players in the Global Water and Oil Repellant Agent Market&lt;/h2&gt;&lt;p&gt;The global Water and Oil Repellant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globally.&lt;/p&gt;&lt;p&gt;&lt;ul&gt;&lt;li&gt;DAIKIN &lt;/li&gt;&lt;li&gt; AGC &lt;/li&gt;&lt;li&gt; NICCA &lt;/li&gt;&lt;li&gt; Prosoco &lt;/li&gt;&lt;li&gt; DyStar &lt;/li&gt;&lt;li&gt; 3M &lt;/li&gt;&lt;li&gt; Taiwanfluoro &lt;/li&gt;&lt;li&gt; Dymatic &lt;/li&gt;&lt;li&gt; Sarex &lt;/li&gt;&lt;li&gt; Zschimmer &amp; Schwarz &lt;/li&gt;&lt;li&gt; Go Yen Chemical &lt;/li&gt;&lt;li&gt; ORCO &lt;/li&gt;&lt;li&gt; Rudolf GmbH &lt;/li&gt;&lt;li&gt; Zhejiang Kefeng &lt;/li&gt;&lt;li&gt; LeMan Polymer &lt;/li&gt;&lt;li&gt; Herst International&lt;/li&gt;&lt;/ul&gt;&lt;/p&gt;&lt;p&gt;&lt;strong&gt;Get Discount On The Purchase Of This Report @ &lt;a href="https://www.verifiedmarketreports.com/ask-for-discount/?rid=225344&amp;utm_source=Pulse-Glob6&amp;utm_medium=377"&gt;https://www.verifiedmarketreports.com/ask-for-discount/?rid=225344&amp;utm_source=Pulse-Glob6&amp;utm_medium=377&lt;/a&gt;&lt;/strong&gt;&lt;/p&gt;&lt;h2&gt;FAQs&lt;/h2&gt;&lt;p&gt;&lt;h2&gt;Frequently Asked Questions about Water and Oil Repellant Agent Market&lt;/h1&gt;&lt;h2&gt;1. What is the current size of the Water and Oil Repellant Agent Market?&lt;/div&gt;&lt;div&gt;&lt;/h2&gt;&lt;p&gt;The global Water and Oil Repellant Agent Market was estimated to be $X billion in 2020.&lt;/p&gt;&lt;h2&gt;2. What is the expected growth rate of the Water and Oil Repellant Agent Market?&lt;/div&gt;&lt;div&gt;&lt;/h2&gt;&lt;p&gt;The Water and Oil Repellant Agent Market is projected to grow at a CAGR of X% from 2021 to 2026.&lt;/p&gt;&lt;h2&gt;3. What are the key factors driving the growth of the Water and Oil Repellant Agent Market?&lt;/div&gt;&lt;div&gt;&lt;/h2&gt;&lt;p&gt;The increasing demand for water and oil repellant agents in industries such as textile, construction, and automotive is driving the market growth.&lt;/p&gt;&lt;h2&gt;4. Which region has the largest market share in the Water and Oil Repellant Agent Market?&lt;/div&gt;&lt;div&gt;&lt;/h2&gt;&lt;p&gt;North America currently holds the largest market share in the Water and Oil Repellant Agent Market.&lt;/p&gt;&lt;h2&gt;5. What are the major challenges faced by the Water and Oil Repellant Agent Market?&lt;/div&gt;&lt;div&gt;&lt;/h2&gt;&lt;p&gt;The volatility in raw material prices and the strict environmental regulations are some of the major challenges faced by the market.&lt;/p&gt;&lt;h2&gt;6. What is the market share of different types of Water and Oil Repellant Agents?&lt;/div&gt;&lt;div&gt;&lt;/h2&gt;&lt;p&gt;Fluorocarbon-based agents hold the largest market share, followed by silicone-based agents.&lt;/p&gt;&lt;h2&gt;7. What are the emerging trends in the Water and Oil Repellant Agent Market?&lt;/div&gt;&lt;div&gt;&lt;/h2&gt;&lt;p&gt;The development of bio-based water and oil repellant agents and the focus on sustainable solutions are the emerging trends in the market.&lt;/p&gt;&lt;h2&gt;8. Who are the key players in the Water and Oil Repellant Agent Market?&lt;/div&gt;&lt;div&gt;&lt;/h2&gt;&lt;p&gt;The key players in the market include Company A, Company B, and Company C.&lt;/p&gt;&lt;h2&gt;9. What are the opportunities for investment in the Water and Oil Repellant Agent Market?&lt;/div&gt;&lt;div&gt;&lt;/h2&gt;&lt;p&gt;There are opportunities for investment in research and development of advanced water and oil repellant agents and expansion in emerging markets.&lt;/p&gt;&lt;h2&gt;10. What are the regulations impacting the Water and Oil Repellant Agent Market?&lt;/div&gt;&lt;div&gt;&lt;/h2&gt;&lt;p&gt;Regulations related to the use of chemicals in textile and construction industries and environmental regulations impact the market.&lt;/p&gt;&lt;h2&gt;11. How is the Water and Oil Repellant Agent Market segmented by application?&lt;/div&gt;&lt;div&gt;&lt;/h2&gt;&lt;p&gt;The market is segmented into textile, construction, automotive, and others based on application.&lt;/p&gt;&lt;h2&gt;12. What is the pricing analysis of Water and Oil Repellant Agents?&lt;/div&gt;&lt;div&gt;&lt;/h2&gt;&lt;p&gt;The pricing of water and oil repellant agents varies based on type, application, and region.&lt;/p&gt;&lt;h2&gt;13. What is the market penetration of Water and Oil Repellant Agents in different industries?&lt;/div&gt;&lt;div&gt;&lt;/h2&gt;&lt;p&gt;The market penetration of water and oil repellant agents is highest in the textile industry, followed by the automotive industry.&lt;/p&gt;&lt;h2&gt;14. What is the market share of Water and Oil Repellant Agents in the Asia Pacific region?&lt;/div&gt;&lt;div&gt;&lt;/h2&gt;&lt;p&gt;The Asia Pacific region holds a significant market share in the Water and Oil Repellant Agent Market due to the growing textile and construction industries.&lt;/p&gt;&lt;h2&gt;15. What are the innovative product developments in the Water and Oil Repellant Agent Market?&lt;/div&gt;&lt;div&gt;&lt;/h2&gt;&lt;p&gt;Companies are focusing on developing eco-friendly and multi-functional water and oil repellant agents to meet the diverse needs of end-users.&lt;/p&gt;&lt;h2&gt;16. How is the demand for Water and Oil Repellant Agents expected to evolve in the next five years?&lt;/div&gt;&lt;div&gt;&lt;/h2&gt;&lt;p&gt;The demand for water and oil repellant agents is expected to witness a significant increase, especially in developing regions.&lt;/p&gt;&lt;h2&gt;17. What are the effects of technological advancements on the Water and Oil Repellant Agent Market?&lt;/div&gt;&lt;div&gt;&lt;/h2&gt;&lt;p&gt;Technological advancements have led to the development of advanced formulations and application methods for water and oil repellant agents.&lt;/p&gt;&lt;h2&gt;18. What are the factors influencing the buying behavior of consumers in the Water and Oil Repellant Agent Market?&lt;/div&gt;&lt;div&gt;&lt;/h2&gt;&lt;p&gt;The performance, durability, and environmental impact of water and oil repellant agents influence the buying behavior of consumers.&lt;/p&gt;&lt;h2&gt;19. What is the consumer perception of water and oil repellant agents in terms of sustainability?&lt;/div&gt;&lt;div&gt;&lt;/h2&gt;&lt;p&gt;Consumers are increasingly demanding sustainable and environmentally friendly water and oil repellant agents, leading to a shift in market dynamics.&lt;/p&gt;&lt;h2&gt;20. How are trade policies impacting the Water and Oil Repellant Agent Market?&lt;/div&gt;&lt;div&gt;&lt;/h2&gt;&lt;p&gt;Trade policies, tariffs, and import/export regulations can have significant impacts on the global supply chain and market dynamics of water and oil repellant agents.&lt;/p&gt;&lt;/body&gt;&lt;/html&gt;&lt;/p&gt;&lt;p&gt;&lt;strong&gt;For More Information or Query, Visit @ &lt;a href="https://www.verifiedmarketreports.com/product/water-and-oil-repellant-agent-market/"&gt;https://www.verifiedmarketreports.com/product/water-and-oil-repellant-agent-market/&lt;/a&gt;&lt;/strong&gt;&lt;/p&gt;&lt;p&gt;&lt;strong&gt;About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</si>
  <si>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href="https://www.verifiedmarketreports.com/download-sample/?rid=225352&amp;utm_source=Pulse-Glob6&amp;utm_medium=377" target="_blank"&gt;Water Analysis Spectrophotometer Market size was valued at USD 1.5 Billion in 2022 and is projected to reach USD 2.5 Billion by 2030, growing at a CAGR of 7.0% from 2024 to 2030.&lt;/strong&gt;&lt;/span&gt;&lt;/p&gt;&lt;/p&gt;&lt;/blockquote&gt;&lt;h2&gt;Water Analysis Spectrophotometer Market Overview&lt;/h2&gt;&lt;p&gt;The Water Analysis Spectrophotometer market is experiencing significant growth driven by the increasing demand for precise and reliable water quality analysis. Spectrophotometers are essential tools in laboratories for assessing water pollutants, and they are widely used in environmental testing, public utilities, and research institutions. As global awareness regarding water quality issues rises, the sophistication of spectrophotometers continues to evolve, integrating advanced technologies such as automation and connectivity to enhance their capabilities. This shift has opened new opportunities and applications within various sectors, contributing to the market's expansion.&lt;/p&gt;&lt;p&gt;&lt;p&gt;&lt;strong&gt;Download Full PDF Sample Copy of Water Analysis Spectrophotometer Market Report @ &lt;a href="https://www.verifiedmarketreports.com/download-sample/?rid=225352&amp;utm_source=Pulse-Glob6&amp;utm_medium=377"&gt;https://www.verifiedmarketreports.com/download-sample/?rid=225352&amp;utm_source=Pulse-Glob6&amp;utm_medium=377&lt;/a&gt;&lt;/strong&gt;&lt;/p&gt;&lt;/p&gt;&lt;h2&gt;Dynamics&lt;/h2&gt;&lt;ul&gt;    &lt;li&gt;&lt;strong&gt;Technological Advancements:&lt;/strong&gt; The integration of cutting-edge technologies such as AI and IoT is enhancing the functionality of spectrophotometers.&lt;/li&gt;    &lt;li&gt;&lt;strong&gt;Regulatory Compliance:&lt;/strong&gt; Governments worldwide are implementing stringent regulations for water quality testing, driving demand for advanced spectrophotometers.&lt;/li&gt;    &lt;li&gt;&lt;strong&gt;Increased Awareness:&lt;/strong&gt; Rising public awareness regarding water safety and pollution is compelling industries and consumers to invest in water quality analysis.&lt;/li&gt;    &lt;li&gt;&lt;strong&gt;Market Diversification:&lt;/strong&gt; The advent of portable and affordable spectrophotometers is opening new markets, particularly in developing regions.&lt;/li&gt;&lt;/ul&gt;&lt;h2&gt;Key Drivers and Challenges&lt;/h2&gt;&lt;ul&gt;    &lt;li&gt;&lt;strong&gt;Drivers:&lt;/strong&gt;        &lt;ul&gt;            &lt;li&gt;The need for accurate water quality testing is increasing due to environmental concerns.&lt;/li&gt;            &lt;li&gt;Growth in research and development in environmental sciences is promoting the adoption of spectrophotometry.&lt;/li&gt;            &lt;li&gt;Investment in water treatment facilities and infrastructure is boosting the demand for analytical equipment.&lt;/li&gt;        &lt;/ul&gt;    &lt;/li&gt;    &lt;li&gt;&lt;strong&gt;Challenges:&lt;/strong&gt;        &lt;ul&gt;            &lt;li&gt;The high cost of advanced spectrophotometers can deter small-scale operators.&lt;/li&gt;            &lt;li&gt;Availability of substitute technologies may pose a threat to market growth.&lt;/li&gt;            &lt;li&gt;Technological complexity requires skilled personnel, creating a talent gap in the industry.&lt;/li&gt;        &lt;/ul&gt;    &lt;/li&gt;&lt;/ul&gt;&lt;h2&gt;Regional Analysis&lt;/h2&gt;&lt;ul&gt;    &lt;li&gt;&lt;strong&gt;North America:&lt;/strong&gt; Dominates the market due to stringent water quality regulations and high investment in R&amp;D.&lt;/li&gt;    &lt;li&gt;&lt;strong&gt;Europe:&lt;/strong&gt; Focused on sustainability and environmental protection, driving the demand for advanced water analysis tools.&lt;/li&gt;    &lt;li&gt;&lt;strong&gt;Asia-Pacific:&lt;/strong&gt; Rapid urbanization and industrialization in this region are significantly boosting market growth.&lt;/li&gt;    &lt;li&gt;&lt;strong&gt;Latin America:&lt;/strong&gt; Increasing governmental efforts in managing water resources are enhancing market opportunities.&lt;/li&gt;    &lt;li&gt;&lt;strong&gt;Middle East &amp; Africa:&lt;/strong&gt; Water scarcity issues are leading to increased investments in water quality testing technologies.&lt;/li&gt;&lt;/ul&gt;&lt;/p&gt;&lt;h2&gt;Water Analysis Spectrophotometer Market Segmentation Insights&lt;/h2&gt;&lt;p&gt;The Water Analysis Spectrophotometer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Analysis Spectrophotometer Market By Type&lt;/h3&gt;&lt;p&gt;&lt;ul&gt;&lt;li&gt;Single Beam&lt;li&gt;  Double Beam&lt;/ul&gt;&lt;/p&gt;&lt;h3&gt;Water Analysis Spectrophotometer Market By Application&lt;/h3&gt;&lt;p&gt;&lt;ul&gt;&lt;li&gt;Scientific Research&lt;li&gt;  Laboratory&lt;li&gt;  Biological Detection&lt;li&gt;  Other&lt;/ul&gt;&lt;/p&gt;&lt;h2&gt;Leading Players in the Global Water Analysis Spectrophotometer Market&lt;/h2&gt;&lt;p&gt;The global Water Analysis Spectrophotometer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globally.&lt;/p&gt;&lt;p&gt;&lt;ul&gt;&lt;li&gt;METTLER TOLEDO &lt;/li&gt;&lt;li&gt; Palintest &lt;/li&gt;&lt;li&gt; Agilent Technologies &lt;/li&gt;&lt;li&gt; PerkinElmer &lt;/li&gt;&lt;li&gt; Hitachi High-Technologies &lt;/li&gt;&lt;li&gt; Horiba &lt;/li&gt;&lt;li&gt; Shimadzu &lt;/li&gt;&lt;li&gt; JASCO Inc. &lt;/li&gt;&lt;li&gt; Thermo Fisher Scientific &lt;/li&gt;&lt;li&gt; Edinburgh Instruments Ltd &lt;/li&gt;&lt;li&gt; Bruker &lt;/li&gt;&lt;li&gt; Techcomp Limited &lt;/li&gt;&lt;li&gt; Dionex &lt;/li&gt;&lt;li&gt; DeNovix Inc. &lt;/li&gt;&lt;li&gt; BioTek Instruments &lt;/li&gt;&lt;li&gt; Inc. &lt;/li&gt;&lt;li&gt; Ocean Optics &lt;/li&gt;&lt;li&gt; Labocon &lt;/li&gt;&lt;li&gt; Hellma Analytics &lt;/li&gt;&lt;li&gt; Hengping&lt;/li&gt;&lt;/ul&gt;&lt;/p&gt;&lt;p&gt;&lt;strong&gt;Get Discount On The Purchase Of This Report @ &lt;a href="https://www.verifiedmarketreports.com/ask-for-discount/?rid=225352&amp;utm_source=Pulse-Glob6&amp;utm_medium=377"&gt;https://www.verifiedmarketreports.com/ask-for-discount/?rid=225352&amp;utm_source=Pulse-Glob6&amp;utm_medium=377&lt;/a&gt;&lt;/strong&gt;&lt;/p&gt;&lt;h2&gt;FAQs&lt;/h2&gt;&lt;p&gt;&lt;h2&gt;Frequently Asked Questions about the Water Analysis Spectrophotometer Market&lt;/h1&gt;&lt;h3&gt;1. What is a water analysis spectrophotometer?&lt;/div&gt;&lt;div&gt;&lt;/h3&gt;&lt;p&gt;A water analysis spectrophotometer is a device used to measure the concentration of various substances in water by analyzing the absorbance or transmission of light.&lt;/p&gt;&lt;h3&gt;2. What are the key factors driving the water analysis spectrophotometer market?&lt;/div&gt;&lt;div&gt;&lt;/h3&gt;&lt;p&gt;The key factors driving the water analysis spectrophotometer market include increasing water pollution levels, stringent government regulations on water quality, and growing awareness about the importance of water analysis.&lt;/p&gt;&lt;h3&gt;3. What are the different types of water analysis spectrophotometers available in the market?&lt;/div&gt;&lt;div&gt;&lt;/h3&gt;&lt;p&gt;The different types of water analysis spectrophotometers available in the market include portable spectrophotometers, benchtop spectrophotometers, and online spectrophotometers.&lt;/p&gt;&lt;h3&gt;4. What are the major applications of water analysis spectrophotometers?&lt;/div&gt;&lt;div&gt;&lt;/h3&gt;&lt;p&gt;The major applications of water analysis spectrophotometers include environmental monitoring, industrial process control, and water quality testing in laboratories.&lt;/p&gt;&lt;h3&gt;5. What are the key regions driving the growth of the water analysis spectrophotometer market?&lt;/div&gt;&lt;div&gt;&lt;/h3&gt;&lt;p&gt;The key regions driving the growth of the water analysis spectrophotometer market include North America, Europe, and Asia Pacific, due to increasing investments in water analysis infrastructure and technologies.&lt;/p&gt;&lt;h3&gt;6. What are the challenges faced by the water analysis spectrophotometer market?&lt;/div&gt;&lt;div&gt;&lt;/h3&gt;&lt;p&gt;The challenges faced by the water analysis spectrophotometer market include high initial investment costs, technical complexities, and lack of skilled professionals for operation and maintenance.&lt;/p&gt;&lt;h3&gt;7. What are the key players in the water analysis spectrophotometer market?&lt;/div&gt;&lt;div&gt;&lt;/h3&gt;&lt;p&gt;The key players in the water analysis spectrophotometer market include Thermo Fisher Scientific, Agilent Technologies, Shimadzu Corporation, and Hach Company.&lt;/p&gt;&lt;h3&gt;8. What are the different types of detection methods used in water analysis spectrophotometers?&lt;/div&gt;&lt;div&gt;&lt;/h3&gt;&lt;p&gt;The different types of detection methods used in water analysis spectrophotometers include UV-Visible spectroscopy, fluorescence spectroscopy, and infrared spectroscopy.&lt;/p&gt;&lt;h3&gt;9. What is the market size and forecast for the water analysis spectrophotometer market?&lt;/div&gt;&lt;div&gt;&lt;/h3&gt;&lt;p&gt;According to market research, the water analysis spectrophotometer market is projected to reach $XYZ million by 2027, growing at a CAGR of XYZ% from 2020 to 2027.&lt;/p&gt;&lt;h3&gt;10. What are the regulatory standards governing the water analysis spectrophotometer market?&lt;/div&gt;&lt;div&gt;&lt;/h3&gt;&lt;p&gt;The regulatory standards governing the water analysis spectrophotometer market include EPA regulations in the U.S., EU water framework directive in Europe, and WHO guidelines for drinking water quality.&lt;/p&gt;&lt;h3&gt;11. What are the advantages of using water analysis spectrophotometers?&lt;/div&gt;&lt;div&gt;&lt;/h3&gt;&lt;p&gt;The advantages of using water analysis spectrophotometers include high accuracy, sensitivity, and reliability in detecting trace levels of contaminants in water.&lt;/p&gt;&lt;h3&gt;12. What are the emerging trends in the water analysis spectrophotometer market?&lt;/div&gt;&lt;div&gt;&lt;/h3&gt;&lt;p&gt;The emerging trends in the water analysis spectrophotometer market include the integration of advanced data analysis software, automation of water analysis processes, and the development of portable and field-deployable spectrophotometers.&lt;/p&gt;&lt;h3&gt;13. What is the competitive landscape of the water analysis spectrophotometer market?&lt;/div&gt;&lt;div&gt;&lt;/h3&gt;&lt;p&gt;The competitive landscape of the water analysis spectrophotometer market is highly competitive, with key players focusing on product innovation, strategic partnerships, and geographical expansion to gain a competitive edge.&lt;/p&gt;&lt;h3&gt;14. What are the key growth opportunities in the water analysis spectrophotometer market?&lt;/div&gt;&lt;div&gt;&lt;/h3&gt;&lt;p&gt;The key growth opportunities in the water analysis spectrophotometer market include increasing investments in water infrastructure, rising demand for real-time water quality monitoring, and adoption of advanced analytical technologies in emerging economies.&lt;/p&gt;&lt;h3&gt;15. What are the key factors to consider while purchasing a water analysis spectrophotometer?&lt;/div&gt;&lt;div&gt;&lt;/h3&gt;&lt;p&gt;The key factors to consider while purchasing a water analysis spectrophotometer include the detection method, sensitivity and detection limits, ease of use, and after-sales service and support.&lt;/p&gt;&lt;h3&gt;16. What is the market share of key players in the water analysis spectrophotometer market?&lt;/div&gt;&lt;div&gt;&lt;/h3&gt;&lt;p&gt;According to recent market analysis, Thermo Fisher Scientific holds the largest market share in the water analysis spectrophotometer market, followed by Agilent Technologies and Shimadzu Corporation.&lt;/p&gt;&lt;h3&gt;17. What are the technological advancements driving the water analysis spectrophotometer market?&lt;/div&gt;&lt;div&gt;&lt;/h3&gt;&lt;p&gt;The technological advancements driving the water analysis spectrophotometer market include miniaturization of spectrophotometers, integration of wireless connectivity for data sharing, and development of multi-parameter analysis capabilities.&lt;/p&gt;&lt;h3&gt;18. How is the COVID-19 pandemic impacting the water analysis spectrophotometer market?&lt;/div&gt;&lt;div&gt;&lt;/h3&gt;&lt;p&gt;The COVID-19 pandemic has led to increased demand for water analysis spectrophotometers for monitoring water quality in healthcare facilities, pharmaceutical manufacturing, and research laboratories, driving market growth during the pandemic.&lt;/p&gt;&lt;h3&gt;19. What are the upcoming industry events and conferences related to the water analysis spectrophotometer market?&lt;/div&gt;&lt;div&gt;&lt;/h3&gt;&lt;p&gt;Some upcoming industry events and conferences related to the water analysis spectrophotometer market include the International Water Conference, Analytica Trade Fair, and Pittcon Conference and Expo.&lt;/p&gt;&lt;h3&gt;20. How can I stay updated with the latest developments in the water analysis spectrophotometer market?&lt;/div&gt;&lt;div&gt;&lt;/h3&gt;&lt;p&gt;You can stay updated with the latest developments in the water analysis spectrophotometer market by subscribing to industry newsletters, following key market players on social media, and regularly visiting reliable market research websites.&lt;/p&gt;&lt;/body&gt;&lt;/html&gt;&lt;/p&gt;&lt;p&gt;&lt;strong&gt;For More Information or Query, Visit @ &lt;a href="https://www.verifiedmarketreports.com/product/water-analysis-spectrophotometer-market/"&gt;https://www.verifiedmarketreports.com/product/water-analysis-spectrophotometer-market/&lt;/a&gt;&lt;/strong&gt;&lt;/p&gt;&lt;p&gt;&lt;strong&gt;About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</si>
  <si>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href="https://www.verifiedmarketreports.com/download-sample/?rid=225360&amp;utm_source=Pulse-Glob6&amp;utm_medium=377" target="_blank"&gt;Water Ambulance Services Market size was valued at USD 1.5 Billion in 2022 and is projected to reach USD 3.2 Billion by 2030, growing at a CAGR of 10.5% from 2024 to 2030.&lt;/strong&gt;&lt;/span&gt;&lt;/p&gt;&lt;/p&gt;&lt;/blockquote&gt;&lt;h2&gt;Water Ambulance Services Market Overview&lt;/h2&gt;&lt;p&gt;The Water Ambulance Services Market is emerging as a critical component of the healthcare infrastructure, particularly in regions with vast water bodies and limited road access. These services are pivotal in ensuring timely medical assistance to those in need, especially in remote and maritime areas. Technological advancements in marine vessels combined with increased awareness of emergency medical response are propelling the growth of this market. Furthermore, the rising incidence of aquatic accidents and the need for swift transportation of patients to healthcare facilities are amplifying the demand for water ambulance services globally.&lt;/p&gt;&lt;p&gt;&lt;p&gt;&lt;strong&gt;Download Full PDF Sample Copy of Water Ambulance Services Market Report @ &lt;a href="https://www.verifiedmarketreports.com/download-sample/?rid=225360&amp;utm_source=Pulse-Glob6&amp;utm_medium=377"&gt;https://www.verifiedmarketreports.com/download-sample/?rid=225360&amp;utm_source=Pulse-Glob6&amp;utm_medium=377&lt;/a&gt;&lt;/strong&gt;&lt;/p&gt;&lt;/p&gt;&lt;h2&gt;Dynamics&lt;/h2&gt;&lt;ul&gt;    &lt;li&gt;Increasing demand for emergency medical services in coastal and island regions.&lt;/li&gt;    &lt;li&gt;Growth of tourism in aquatic destinations necessitating medical services.&lt;/li&gt;    &lt;li&gt;Technological advancements in vessel design and medical equipment.&lt;/li&gt;    &lt;li&gt;Collaborations between government and private sectors to enhance healthcare accessibility.&lt;/li&gt;&lt;/ul&gt;&lt;h2&gt;Key Drivers and Challenges&lt;/h2&gt;&lt;ul&gt;    &lt;li&gt;&lt;strong&gt;Drivers:&lt;/strong&gt;&lt;/li&gt;    &lt;ul&gt;        &lt;li&gt;Rising awareness about the importance of quick medical response times.&lt;/li&gt;        &lt;li&gt;Expansion of healthcare services in remote regions.&lt;/li&gt;        &lt;li&gt;Investment in infrastructure for water transport systems.&lt;/li&gt;    &lt;/ul&gt;    &lt;li&gt;&lt;strong&gt;Challenges:&lt;/strong&gt;&lt;/li&gt;    &lt;ul&gt;        &lt;li&gt;High operational costs associated with maritime medical services.&lt;/li&gt;        &lt;li&gt;Weather and environmental conditions affecting service delivery.&lt;/li&gt;        &lt;li&gt;Limited availability of trained medical personnel on water ambulances.&lt;/li&gt;    &lt;/ul&gt;&lt;/ul&gt;&lt;h2&gt;Region Analysis&lt;/h2&gt;&lt;ul&gt;    &lt;li&gt;&lt;strong&gt;North America:&lt;/strong&gt; Strong growth driven by advanced healthcare infrastructure and increasing emergency response standards.&lt;/li&gt;    &lt;li&gt;&lt;strong&gt;Europe:&lt;/strong&gt; Rising investments in maritime healthcare logistics and regulatory support for water ambulance services.&lt;/li&gt;    &lt;li&gt;&lt;strong&gt;Asia-Pacific:&lt;/strong&gt; Significant growth due to increasing population density in coastal areas and government initiatives for improved healthcare access.&lt;/li&gt;    &lt;li&gt;&lt;strong&gt;Latin America:&lt;/strong&gt; Expanding tourism sector contributing to the demand for efficient water ambulance services.&lt;/li&gt;    &lt;li&gt;&lt;strong&gt;Middle East &amp; Africa:&lt;/strong&gt; Emerging markets with increasing awareness and governmental focus on healthcare accessibility in remote locations.&lt;/li&gt;&lt;/ul&gt;&lt;/p&gt;&lt;h2&gt;Water Ambulance Services Market Segmentation Insights&lt;/h2&gt;&lt;p&gt;The Water Ambulance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Ambulance Services Market By Type&lt;/h3&gt;&lt;p&gt;&lt;ul&gt;&lt;li&gt;Advanced Life Support (ALS) Ambulance Services&lt;li&gt;  Basic Life Support (BLS) Ambulance Services&lt;/ul&gt;&lt;/p&gt;&lt;h3&gt;Water Ambulance Services Market By Application&lt;/h3&gt;&lt;p&gt;&lt;ul&gt;&lt;li&gt;Emergency Ambulance Services&lt;li&gt;  Non-Emergency Ambulance Services&lt;/ul&gt;&lt;/p&gt;&lt;h2&gt;Leading Players in the Global Water Ambulance Services Market&lt;/h2&gt;&lt;p&gt;The global Water Ambulance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globally.&lt;/p&gt;&lt;p&gt;&lt;ul&gt;&lt;li&gt;Envision Healthcare Corporation &lt;/li&gt;&lt;li&gt; Falck Holding &lt;/li&gt;&lt;li&gt; Acadian Ambulance Service &lt;/li&gt;&lt;li&gt; Ziqitza Health Care Limited &lt;/li&gt;&lt;li&gt; Medivic Aviation &lt;/li&gt;&lt;li&gt; London Ambulance Service NHS Trust &lt;/li&gt;&lt;li&gt; America Ambulance Services &lt;/li&gt;&lt;li&gt; BVG India &lt;/li&gt;&lt;li&gt; Air Methods Corporation &lt;/li&gt;&lt;li&gt; Air Medical Group Holdings&lt;/li&gt;&lt;/ul&gt;&lt;/p&gt;&lt;p&gt;&lt;strong&gt;Get Discount On The Purchase Of This Report @ &lt;a href="https://www.verifiedmarketreports.com/ask-for-discount/?rid=225360&amp;utm_source=Pulse-Glob6&amp;utm_medium=377"&gt;https://www.verifiedmarketreports.com/ask-for-discount/?rid=225360&amp;utm_source=Pulse-Glob6&amp;utm_medium=377&lt;/a&gt;&lt;/strong&gt;&lt;/p&gt;&lt;h2&gt;FAQs&lt;/h2&gt;&lt;p&gt;&lt;h2&gt;Frequently Asked Questions about the Water Ambulance Services Market&lt;/h1&gt;&lt;h2&gt;1. What is the current market size of the water ambulance services industry?&lt;/div&gt;&lt;div&gt;&lt;/h2&gt;&lt;p&gt;According to our latest research, the global water ambulance services market is estimated to be worth $X billion.&lt;/p&gt;&lt;h2&gt;2. What are the key factors driving the growth of the water ambulance services market?&lt;/div&gt;&lt;div&gt;&lt;/h2&gt;&lt;p&gt;The key factors driving the growth of the water ambulance services market include increasing maritime accidents, rising demand for emergency medical services in coastal areas, and advancements in marine technology.&lt;/p&gt;&lt;h2&gt;3. Who are the major players in the water ambulance services market?&lt;/div&gt;&lt;div&gt;&lt;/h2&gt;&lt;p&gt;The major players in the water ambulance services market include Company A, Company B, and Company C, among others.&lt;/p&gt;&lt;h2&gt;4. What are the main segments of the water ambulance services market?&lt;/div&gt;&lt;div&gt;&lt;/h2&gt;&lt;p&gt;The main segments of the water ambulance services market include type of vessel (ship, boat, hovercraft), application (emergency medical services, patient transfer), and region (North America, Europe, Asia Pacific, etc.).&lt;/p&gt;&lt;h2&gt;5. What is the expected growth rate of the water ambulance services market in the next five years?&lt;/div&gt;&lt;div&gt;&lt;/h2&gt;&lt;p&gt;Our research indicates that the water ambulance services market is expected to grow at a CAGR of X% during the forecast period.&lt;/p&gt;&lt;h2&gt;6. What are the challenges faced by the water ambulance services market?&lt;/div&gt;&lt;div&gt;&lt;/h2&gt;&lt;p&gt;Challenges faced by the water ambulance services market include high capital investment, stringent regulations, and lack of trained medical staff on board.&lt;/p&gt;&lt;h2&gt;7. What are the regulatory requirements for operating water ambulance services?&lt;/div&gt;&lt;div&gt;&lt;/h2&gt;&lt;p&gt;Regulatory requirements for operating water ambulance services vary by country, but generally include certifications for the vessel, medical staff, and emergency equipment.&lt;/p&gt;&lt;h2&gt;8. What are the opportunities for investment in the water ambulance services market?&lt;/div&gt;&lt;div&gt;&lt;/h2&gt;&lt;p&gt;Opportunities for investment in the water ambulance services market include expanding service coverage to underserved coastal areas, partnering with healthcare providers, and investing in innovative marine ambulance technology.&lt;/p&gt;&lt;h2&gt;9. How is the water ambulance services market affected by environmental factors?&lt;/div&gt;&lt;div&gt;&lt;/h2&gt;&lt;p&gt;Environmental factors such as climate change and natural disasters can impact the demand for water ambulance services in disaster-prone coastal areas.&lt;/p&gt;&lt;h2&gt;10. What are the technological advancements in the water ambulance services market?&lt;/div&gt;&lt;div&gt;&lt;/h2&gt;&lt;p&gt;Technological advancements in the water ambulance services market include the development of advanced medical equipment for maritime use, real-time monitoring systems, and improved communication devices.&lt;/p&gt;&lt;h2&gt;11. What is the cost structure of water ambulance services?&lt;/div&gt;&lt;div&gt;&lt;/h2&gt;&lt;p&gt;The cost structure of water ambulance services includes vessel maintenance, fuel expenses, medical equipment, personnel salaries, and insurance.&lt;/p&gt;&lt;h2&gt;12. How is the water ambulance services market affected by geopolitical factors?&lt;/div&gt;&lt;div&gt;&lt;/h2&gt;&lt;p&gt;Geopolitical factors such as maritime disputes and territorial waters can affect the operations and expansion of water ambulance services in certain regions.&lt;/p&gt;&lt;h2&gt;13. What are the key market trends in the water ambulance services industry?&lt;/div&gt;&lt;div&gt;&lt;/h2&gt;&lt;p&gt;Key market trends in the water ambulance services industry include the adoption of telemedicine for remote consultations, increasing collaborations between maritime authorities and healthcare agencies, and the use of drones for emergency medical deliveries.&lt;/p&gt;&lt;h2&gt;14. What are the regional market dynamics for water ambulance services?&lt;/div&gt;&lt;div&gt;&lt;/h2&gt;&lt;p&gt;The regional market dynamics for water ambulance services vary, with factors such as population density, coastline length, and healthcare infrastructure influencing the demand for such services.&lt;/p&gt;&lt;h2&gt;15. What are the key considerations for starting a water ambulance services business?&lt;/div&gt;&lt;div&gt;&lt;/h2&gt;&lt;p&gt;Key considerations for starting a water ambulance services business include regulatory compliance, vessel selection, medical staffing, and partnerships with local authorities and healthcare facilities.&lt;/p&gt;&lt;h2&gt;16. How does the water ambulance services market contribute to the overall healthcare industry?&lt;/div&gt;&lt;div&gt;&lt;/h2&gt;&lt;p&gt;The water ambulance services market plays a crucial role in providing timely medical assistance to individuals in remote coastal areas, thus contributing to the overall accessibility and equity of healthcare services.&lt;/p&gt;&lt;h2&gt;17. What are the growth prospects of the water ambulance services market in developing countries?&lt;/div&gt;&lt;div&gt;&lt;/h2&gt;&lt;p&gt;The growth prospects of the water ambulance services market in developing countries are promising, owing to increasing investments in healthcare infrastructure and rising awareness about maritime safety and emergency medical services.&lt;/p&gt;&lt;h2&gt;18. How do advancements in telecommunication technology impact the water ambulance services market?&lt;/div&gt;&lt;div&gt;&lt;/h2&gt;&lt;p&gt;Advancements in telecommunication technology have improved the communication capabilities of water ambulance services, enabling real-time coordination with onshore medical professionals and faster emergency response.&lt;/p&gt;&lt;h2&gt;19. What are the trends in consumer preferences for water ambulance services?&lt;/div&gt;&lt;div&gt;&lt;/h2&gt;&lt;p&gt;Consumer preferences for water ambulance services are increasingly leaning towards personalized medical care, quicker response times, and the availability of specialized medical interventions onboard the vessels.&lt;/p&gt;&lt;h2&gt;20. What role does government funding and support play in the water ambulance services market?&lt;/div&gt;&lt;div&gt;&lt;/h2&gt;&lt;p&gt;Government funding and support are crucial for the development and sustenance of water ambulance services, as they help in financing vessel acquisition, infrastructure upgrades, and training of medical staff.&lt;/p&gt;&lt;/body&gt;&lt;/html&gt;&lt;/p&gt;&lt;p&gt;&lt;strong&gt;For More Information or Query, Visit @ &lt;a href="https://www.verifiedmarketreports.com/product/water-ambulance-services-market/"&gt;https://www.verifiedmarketreports.com/product/water-ambulance-services-market/&lt;/a&gt;&lt;/strong&gt;&lt;/p&gt;&lt;p&gt;&lt;strong&gt;About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</si>
  <si>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href="https://www.verifiedmarketreports.com/download-sample/?rid=225364&amp;utm_source=Pulse-Glob6&amp;utm_medium=377" target="_blank"&gt;Water Activity Measurement Market size was valued at USD 400 Million in 2022 and is projected to reach USD 650 Million by 2030, growing at a CAGR of 7.5% from 2024 to 2030.&lt;/strong&gt;&lt;/span&gt;&lt;/p&gt;&lt;/p&gt;&lt;/blockquote&gt;&lt;h2&gt;Water Activity Measurement Market Overview&lt;/h2&gt;&lt;p&gt;The Water Activity Measurement Market is gaining significant traction due to its critical role in various industries, including food, pharmaceuticals, and cosmetics. Water activity (aw) is a key parameter influencing the stability, safety, and quality of products; thus, its measurement is essential for effective quality control and product development. Companies are investing in advanced technologies to improve measurement accuracy and efficiency, resulting in an expanding market landscape. Moreover, the growing emphasis on food safety regulations and the rising trend towards sustainable packaging are further propelling market growth.&lt;/p&gt;&lt;p&gt;&lt;p&gt;&lt;strong&gt;Download Full PDF Sample Copy of Water Activity Measurement Market Report @ &lt;a href="https://www.verifiedmarketreports.com/download-sample/?rid=225364&amp;utm_source=Pulse-Glob6&amp;utm_medium=377"&gt;https://www.verifiedmarketreports.com/download-sample/?rid=225364&amp;utm_source=Pulse-Glob6&amp;utm_medium=377&lt;/a&gt;&lt;/strong&gt;&lt;/p&gt;&lt;/p&gt;&lt;h2&gt;Dynamics&lt;/h2&gt;&lt;ul&gt;    &lt;li&gt;&lt;strong&gt;Technological Advancements:&lt;/strong&gt; Innovative measurement techniques are enhancing accuracy and ease of use.&lt;/li&gt;    &lt;li&gt;&lt;strong&gt;Increasing Food Safety Regulations:&lt;/strong&gt; Stricter regulations compel manufacturers to implement water activity testing in products.&lt;/li&gt;    &lt;li&gt;&lt;strong&gt;Growing Awareness:&lt;/strong&gt; Rising consumer awareness regarding food safety and quality drives demand for water activity measurement.&lt;/li&gt;    &lt;li&gt;&lt;strong&gt;Industry Growth:&lt;/strong&gt; Expansion in the food and beverage industry further stimulates the need for precise water activity analysis.&lt;/li&gt;&lt;/ul&gt;&lt;h2&gt;Key Drivers and Challenges&lt;/h2&gt;&lt;ul&gt;    &lt;li&gt;&lt;strong&gt;Key Drivers:&lt;/strong&gt;        &lt;ul&gt;            &lt;li&gt;Increased focus on quality control in the food industry.&lt;/li&gt;            &lt;li&gt;Technological innovations leading to more sophisticated testing equipment.&lt;/li&gt;            &lt;li&gt;Rising consumer demand for shelf-stable and safe food products.&lt;/li&gt;        &lt;/ul&gt;    &lt;/li&gt;    &lt;li&gt;&lt;strong&gt;Challenges:&lt;/strong&gt;        &lt;ul&gt;            &lt;li&gt;High cost of advanced measurement equipment can limit adoption among smaller enterprises.&lt;/li&gt;            &lt;li&gt;Need for skilled personnel to operate sophisticated testing instruments.&lt;/li&gt;            &lt;li&gt;Competition from alternative measurement methods may hinder market growth.&lt;/li&gt;        &lt;/ul&gt;    &lt;/li&gt;&lt;/ul&gt;&lt;h2&gt;Region Analysis&lt;/h2&gt;&lt;ul&gt;    &lt;li&gt;&lt;strong&gt;North America:&lt;/strong&gt; Dominates the market due to stringent food safety regulations and advanced technological adoption.&lt;/li&gt;    &lt;li&gt;&lt;strong&gt;Europe:&lt;/strong&gt; Significant market growth driven by an emphasis on quality assurance and hygiene standards in the food industry.&lt;/li&gt;    &lt;li&gt;&lt;strong&gt;Asia-Pacific:&lt;/strong&gt; Emerging market with high growth potential, attributed to rising food processing industries and increasing awareness about food safety.&lt;/li&gt;    &lt;li&gt;&lt;strong&gt;Latin America:&lt;/strong&gt; Gradual market expansion as regulations tighten and consumer awareness rises.&lt;/li&gt;    &lt;li&gt;&lt;strong&gt;Middle East &amp; Africa:&lt;/strong&gt; Growing investments in the food processing sector enhance demand for water activity measurement technologies.&lt;/li&gt;&lt;/ul&gt;&lt;/p&gt;&lt;h2&gt;Water Activity Measurement Market Segmentation Insights&lt;/h2&gt;&lt;p&gt;The Water Activity Measurement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Activity Measurement Market By Type&lt;/h3&gt;&lt;p&gt;&lt;ul&gt;&lt;li&gt;Resistive Electrolytic Hygrometers (REH)&lt;li&gt;  Capacitance Hygrometers&lt;li&gt;  Dew Point Hygrometers&lt;/ul&gt;&lt;/p&gt;&lt;h3&gt;Water Activity Measurement Market By Application&lt;/h3&gt;&lt;p&gt;&lt;ul&gt;&lt;li&gt;Industrial&lt;li&gt;  Food Industry&lt;li&gt;  Pharmaceutical and Cosmetics Industry&lt;li&gt;  Tobacco Industry&lt;li&gt;  Agricultural&lt;li&gt;  Others&lt;/ul&gt;&lt;/p&gt;&lt;h2&gt;Leading Players in the Global Water Activity Measurement Market&lt;/h2&gt;&lt;p&gt;The global Water Activity Measurement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globally.&lt;/p&gt;&lt;p&gt;&lt;ul&gt;&lt;li&gt;ACIN instruments &lt;/li&gt;&lt;li&gt; Rotronic Instrument &lt;/li&gt;&lt;li&gt; CSC Scientific &lt;/li&gt;&lt;li&gt; Freund Corporation &lt;/li&gt;&lt;li&gt; Neutec Group &lt;/li&gt;&lt;li&gt; Meter Group &lt;/li&gt;&lt;li&gt; Novasina &lt;/li&gt;&lt;li&gt; Biobase &lt;/li&gt;&lt;li&gt; Labtron Equipment &lt;/li&gt;&lt;li&gt; Steroglass &lt;/li&gt;&lt;li&gt; CapPlus Technologies &lt;/li&gt;&lt;li&gt; EDUTEK INSTRUMENTATION &lt;/li&gt;&lt;li&gt; MRC &lt;/li&gt;&lt;li&gt; G-WON &lt;/li&gt;&lt;li&gt; Awtester&lt;/li&gt;&lt;/ul&gt;&lt;/p&gt;&lt;p&gt;&lt;strong&gt;Get Discount On The Purchase Of This Report @ &lt;a href="https://www.verifiedmarketreports.com/ask-for-discount/?rid=225364&amp;utm_source=Pulse-Glob6&amp;utm_medium=377"&gt;https://www.verifiedmarketreports.com/ask-for-discount/?rid=225364&amp;utm_source=Pulse-Glob6&amp;utm_medium=377&lt;/a&gt;&lt;/strong&gt;&lt;/p&gt;&lt;h2&gt;FAQs&lt;/h2&gt;&lt;p&gt;&lt;h2&gt;Water Activity Measurement Market FAQs&lt;/h1&gt;&lt;h2&gt;1. What is the current market size of the water activity measurement market?&lt;/div&gt;&lt;div&gt;&lt;/h2&gt;&lt;p&gt;The current market size of the water activity measurement market is estimated to be $264.6 million in 2021.&lt;/p&gt;&lt;h2&gt;2. What is the projected growth rate of the water activity measurement market from 2021 to 2026?&lt;/div&gt;&lt;div&gt;&lt;/h2&gt;&lt;p&gt;The water activity measurement market is projected to grow at a CAGR of 7.2% from 2021 to 2026.&lt;/p&gt;&lt;h2&gt;3. What are the key factors driving the growth of the water activity measurement market?&lt;/div&gt;&lt;div&gt;&lt;/h2&gt;&lt;p&gt;The key factors driving the growth of the water activity measurement market include increasing awareness about food safety, growing demand for packaged and processed food products, and stringent regulations related to food quality and safety.&lt;/p&gt;&lt;h2&gt;4. What are the major challenges faced by the water activity measurement market?&lt;/div&gt;&lt;div&gt;&lt;/h2&gt;&lt;p&gt;Some of the major challenges faced by the water activity measurement market include high costs associated with advanced water activity measurement instruments and lack of awareness about the benefits of water activity measurement in certain regions.&lt;/p&gt;&lt;h2&gt;5. Which region is expected to dominate the water activity measurement market?&lt;/div&gt;&lt;div&gt;&lt;/h2&gt;&lt;p&gt;North America is expected to dominate the water activity measurement market, followed by Europe and Asia Pacific.&lt;/p&gt;&lt;h2&gt;6. What are the key market trends in the water activity measurement market?&lt;/div&gt;&lt;div&gt;&lt;/h2&gt;&lt;p&gt;Some key market trends in the water activity measurement market include the adoption of portable and hand-held water activity measurement devices, increasing focus on research and development activities, and strategic collaborations and partnerships among key players.&lt;/p&gt;&lt;h2&gt;7. What are the major applications of water activity measurement?&lt;/div&gt;&lt;div&gt;&lt;/h2&gt;&lt;p&gt;The major applications of water activity measurement include food and beverage industry, pharmaceutical industry, and cosmetic industry.&lt;/p&gt;&lt;h2&gt;8. Who are the key players in the water activity measurement market?&lt;/div&gt;&lt;div&gt;&lt;/h2&gt;&lt;p&gt;Some of the key players in the water activity measurement market include Decagon Devices Inc., AquaLab, Hydrosense, METER Group, Inc., and Rotronic AG.&lt;/p&gt;&lt;h2&gt;9. What is the impact of COVID-19 on the water activity measurement market?&lt;/div&gt;&lt;div&gt;&lt;/h2&gt;&lt;p&gt;The COVID-19 pandemic has led to an increased focus on food safety and quality, which has positively impacted the demand for water activity measurement instruments in the food and beverage industry.&lt;/p&gt;&lt;h2&gt;10. How is the competitive landscape of the water activity measurement market?&lt;/div&gt;&lt;div&gt;&lt;/h2&gt;&lt;p&gt;The water activity measurement market is highly competitive with the presence of several large and small players. Key players are focusing on product innovation and expansion strategies to gain a competitive edge.&lt;/p&gt;&lt;h2&gt;11. What are the regulatory standards related to water activity measurement?&lt;/div&gt;&lt;div&gt;&lt;/h2&gt;&lt;p&gt;Some of the regulatory standards related to water activity measurement include ISO 21807, ASTM E104-02, and AOAC 983.18.&lt;/p&gt;&lt;h2&gt;12. What are the different types of water activity measurement instruments available in the market?&lt;/div&gt;&lt;div&gt;&lt;/h2&gt;&lt;p&gt;The different types of water activity measurement instruments available in the market include benchtop water activity meters, portable water activity meters, and hand-held water activity meters.&lt;/p&gt;&lt;h2&gt;13. What is the market penetration of water activity measurement instruments in the food industry?&lt;/div&gt;&lt;div&gt;&lt;/h2&gt;&lt;p&gt;The market penetration of water activity measurement instruments in the food industry is estimated to be around 40%, with a further growth potential in emerging markets.&lt;/p&gt;&lt;h2&gt;14. How does water activity measurement contribute to food preservation?&lt;/div&gt;&lt;div&gt;&lt;/h2&gt;&lt;p&gt;Water activity measurement helps in determining the shelf life of food products by identifying the level of moisture content and potential for microbial growth, thereby aiding in food preservation.&lt;/p&gt;&lt;h2&gt;15. What are the key investment opportunities in the water activity measurement market?&lt;/div&gt;&lt;div&gt;&lt;/h2&gt;&lt;p&gt;Key investment opportunities in the water activity measurement market include research and development of advanced measurement technologies, expansion of product portfolios, and market penetration in developing regions.&lt;/p&gt;&lt;h2&gt;16. How do changes in environmental conditions affect water activity measurement?&lt;/div&gt;&lt;div&gt;&lt;/h2&gt;&lt;p&gt;Changes in environmental conditions such as temperature and humidity can affect the water activity measurement, necessitating the need for accurate and reliable measurement instruments and techniques.&lt;/p&gt;&lt;h2&gt;17. What are the future prospects for the water activity measurement market?&lt;/div&gt;&lt;div&gt;&lt;/h2&gt;&lt;p&gt;The water activity measurement market is expected to witness significant growth driven by advancements in technology, increasing adoption in the pharmaceutical industry, and rising demand for water activity measurement in non-food applications.&lt;/p&gt;&lt;h2&gt;18. How does water activity measurement contribute to product quality control?&lt;/div&gt;&lt;div&gt;&lt;/h2&gt;&lt;p&gt;Water activity measurement plays a crucial role in product quality control by ensuring consistency, safety, and stability of food, pharmaceutical, and cosmetic products throughout the production and storage processes.&lt;/p&gt;&lt;h2&gt;19. What are the cost implications of implementing water activity measurement in manufacturing processes?&lt;/div&gt;&lt;div&gt;&lt;/h2&gt;&lt;p&gt;The cost implications of implementing water activity measurement in manufacturing processes include initial investment in instruments, training and maintenance costs, and potential savings from improved product quality and reduced waste.&lt;/p&gt;&lt;h2&gt;20. How can businesses leverage water activity measurement for market advantage?&lt;/div&gt;&lt;div&gt;&lt;/h2&gt;&lt;p&gt;Businesses can leverage water activity measurement for market advantage by differentiating their products based on superior quality, ensuring regulatory compliance, and gaining consumer trust through transparent quality control measures.&lt;/p&gt;&lt;/body&gt;&lt;/html&gt;&lt;/p&gt;&lt;p&gt;&lt;strong&gt;For More Information or Query, Visit @ &lt;a href="https://www.verifiedmarketreports.com/product/water-activity-measurement-market/"&gt;https://www.verifiedmarketreports.com/product/water-activity-measurement-market/&lt;/a&gt;&lt;/strong&gt;&lt;/p&gt;&lt;p&gt;&lt;strong&gt;About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</si>
  <si>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href="https://www.verifiedmarketreports.com/download-sample/?rid=225372&amp;utm_source=Pulse-Glob6&amp;utm_medium=377" target="_blank"&gt;Water Activity Analyzer Market size was valued at USD 300 Million in 2022 and is projected to reach USD 450 Million by 2030, growing at a CAGR of 6.5% from 2024 to 2030.&lt;/strong&gt;&lt;/span&gt;&lt;/p&gt;&lt;/p&gt;&lt;/blockquote&gt;&lt;h2&gt;Water Activity Analyzer Market Overview&lt;/h2&gt;&lt;p&gt;The Water Activity Analyzer Market is experiencing significant growth as industries increasingly recognize the importance of moisture control in preserving product quality. These instruments are essential in food &amp; beverage, pharmaceuticals, and other sectors where moisture content can affect shelf life, safety, and overall quality. As consumer demand for quality assurance rises, so does the adoption of advanced analytical tools, leading to an upward trend in the market. In recent years, technological advancements have enabled more precise measurements and user-friendly features, further bolstering market growth.&lt;/p&gt;&lt;p&gt;&lt;p&gt;&lt;strong&gt;Download Full PDF Sample Copy of Water Activity Analyzer Market Report @ &lt;a href="https://www.verifiedmarketreports.com/download-sample/?rid=225372&amp;utm_source=Pulse-Glob6&amp;utm_medium=377"&gt;https://www.verifiedmarketreports.com/download-sample/?rid=225372&amp;utm_source=Pulse-Glob6&amp;utm_medium=377&lt;/a&gt;&lt;/strong&gt;&lt;/p&gt;&lt;/p&gt;&lt;h2&gt;Dynamics&lt;/h2&gt;&lt;ul&gt;    &lt;li&gt;Technological Advancements: Continuous innovations in sensors and measuring techniques have enhanced the accuracy and efficiency of water activity analyzers.&lt;/li&gt;    &lt;li&gt;Increased Regulatory Standards: Stricter food safety regulations are driving the demand for accurate moisture content analysis.&lt;/li&gt;    &lt;li&gt;Growing Awareness: Industries are becoming more conscious of the impact of moisture on product quality and safety, leading to greater investments in water activity measurement.&lt;/li&gt;&lt;/ul&gt;&lt;h2&gt;Key Drivers and Challenges&lt;/h2&gt;&lt;ul&gt;    &lt;li&gt;Key Drivers:        &lt;ul&gt;            &lt;li&gt;Rising demand from the food and beverage industry for quality assurance.&lt;/li&gt;            &lt;li&gt;Expansion of the pharmaceutical sector, where moisture control is critical.&lt;/li&gt;            &lt;li&gt;Advancements in technology, increasing user-friendliness and accessibility.&lt;/li&gt;        &lt;/ul&gt;    &lt;/li&gt;    &lt;li&gt;Challenges:        &lt;ul&gt;            &lt;li&gt;High initial investment costs for advanced analyzers may deter small businesses.&lt;/li&gt;            &lt;li&gt;Lack of awareness and expertise in certain regions regarding moisture analysis.&lt;/li&gt;            &lt;li&gt;Competition from alternative testing methods that could impact market growth.&lt;/li&gt;        &lt;/ul&gt;    &lt;/li&gt;&lt;/ul&gt;&lt;h2&gt;Region Analysis&lt;/h2&gt;&lt;ul&gt;    &lt;li&gt;North America: Dominates the market due to stringent food safety regulations and a well-established pharmaceutical sector.&lt;/li&gt;    &lt;li&gt;Europe: Robust growth driven by advanced technology adoption and high-quality standards in food production.&lt;/li&gt;    &lt;li&gt;Asia-Pacific: Rapid industrialization and increasing awareness about quality control are propelling market growth in this region.&lt;/li&gt;    &lt;li&gt;Latin America: Emerging markets in this region are slowly adopting water activity analyzers, albeit at a slower pace.&lt;/li&gt;    &lt;li&gt;Middle East &amp; Africa: Growth is hindered by economic challenges, but increased investment in infrastructure may present opportunities.&lt;/li&gt;&lt;/ul&gt;&lt;/p&gt;&lt;h2&gt;Water Activity Analyzer Market Segmentation Insights&lt;/h2&gt;&lt;p&gt;The Water Activity Analyzer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innovation.&lt;/p&gt;&lt;h3&gt;Water Activity Analyzer Market By Type&lt;/h3&gt;&lt;p&gt;&lt;ul&gt;&lt;li&gt;Portable&lt;li&gt;  Benchtop&lt;/ul&gt;&lt;/p&gt;&lt;h3&gt;Water Activity Analyzer Market By Application&lt;/h3&gt;&lt;p&gt;&lt;ul&gt;&lt;li&gt;Laboratory&lt;li&gt;  Industrial&lt;li&gt;  Government&lt;li&gt;  Other&lt;/ul&gt;&lt;/p&gt;&lt;h2&gt;Leading Players in the Global Water Activity Analyzer Market&lt;/h2&gt;&lt;p&gt;The global Water Activity Analyzer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Xylem &lt;/li&gt;&lt;li&gt; Thermo Scientific &lt;/li&gt;&lt;li&gt; Emerson &lt;/li&gt;&lt;li&gt; Honeywell &lt;/li&gt;&lt;li&gt; GE &lt;/li&gt;&lt;li&gt; Horiba &lt;/li&gt;&lt;li&gt; Yokogawa &lt;/li&gt;&lt;li&gt; Metrohm &lt;/li&gt;&lt;li&gt; Omega&lt;/li&gt;&lt;/ul&gt;&lt;/p&gt;&lt;p&gt;&lt;strong&gt;Get Discount On The Purchase Of This Report @ &lt;a href="https://www.verifiedmarketreports.com/ask-for-discount/?rid=225372&amp;utm_source=Pulse-Glob6&amp;utm_medium=377"&gt;https://www.verifiedmarketreports.com/ask-for-discount/?rid=225372&amp;utm_source=Pulse-Glob6&amp;utm_medium=377&lt;/a&gt;&lt;/strong&gt;&lt;/p&gt;&lt;h2&gt;FAQs&lt;/h2&gt;&lt;p&gt;    &lt;h2&gt;Water Activity Analyzer Market FAQs&lt;/h1&gt;    &lt;h2&gt;1. What is a water activity analyzer?&lt;/div&gt;&lt;div&gt;&lt;/h2&gt;    &lt;p&gt;A water activity analyzer is a device used to measure the level of water activity in a substance, which is important for various industries such as food, pharmaceuticals, and cosmetics.&lt;/p&gt;        &lt;h2&gt;2. What factors are driving the growth of the water activity analyzer market?&lt;/div&gt;&lt;div&gt;&lt;/h2&gt;    &lt;p&gt;The increasing focus on food safety and quality, stringent regulations in the pharmaceutical industry, and the rising demand for water activity analyzers in research and development are some of the key factors driving the growth of the market.&lt;/p&gt;        &lt;h2&gt;3. What are the different types of water activity analyzers available in the market?&lt;/div&gt;&lt;div&gt;&lt;/h2&gt;    &lt;p&gt;There are primarily two types of water activity analyzers: portable water activity analyzers and benchtop water activity analyzers.&lt;/p&gt;        &lt;h2&gt;4. Which industries are the major consumers of water activity analyzers?&lt;/div&gt;&lt;div&gt;&lt;/h2&gt;    &lt;p&gt;The food and beverage industry, pharmaceutical industry, and cosmetics industry are the major consumers of water activity analyzers.&lt;/p&gt;        &lt;h2&gt;5. What are the key regions for the water activity analyzer market?&lt;/div&gt;&lt;div&gt;&lt;/h2&gt;    &lt;p&gt;The market is segmented into North America, Europe, Asia Pacific, Latin America, and Middle East &amp; Africa, with North America and Europe being the major regions for the water activity analyzer market.&lt;/p&gt;        &lt;h2&gt;6. How is the competitive landscape of the water activity analyzer market?&lt;/div&gt;&lt;div&gt;&lt;/h2&gt;    &lt;p&gt;The market is highly competitive with the presence of several key players such as Decagon Devices, Inc., Hydrotechnik GmbH, METER Group, Inc., and AQUALAB, among others.&lt;/p&gt;        &lt;h2&gt;7. What are the major technological advancements in the water activity analyzer market?&lt;/div&gt;&lt;div&gt;&lt;/h2&gt;    &lt;p&gt;The integration of advanced sensors, wireless technology, and cloud-based data management systems are some of the major technological advancements in the market.&lt;/p&gt;        &lt;h2&gt;8. What are the key challenges for the water activity analyzer market?&lt;/div&gt;&lt;div&gt;&lt;/h2&gt;    &lt;p&gt;The high cost of water activity analyzers and the lack of awareness about the benefits of water activity analysis are the key challenges for the market.&lt;/p&gt;        &lt;h2&gt;9. What are the future growth opportunities for the water activity analyzer market?&lt;/div&gt;&lt;div&gt;&lt;/h2&gt;    &lt;p&gt;The increasing adoption of water activity analyzers in emerging economies and the development of portable and affordable devices are expected to create significant growth opportunities for the market.&lt;/p&gt;        &lt;h2&gt;10. What are the regulatory standards for water activity analysis in different industries?&lt;/div&gt;&lt;div&gt;&lt;/h2&gt;    &lt;p&gt;The FDA, USDA, and ISO have established regulatory standards for water activity analysis in the food and pharmaceutical industries.&lt;/p&gt;        &lt;h2&gt;11. How important is water activity analysis for food safety?&lt;/div&gt;&lt;div&gt;&lt;/h2&gt;    &lt;p&gt;Water activity analysis is crucial for maintaining food safety by preventing microbial growth, chemical and enzymatic reactions, and moisture migration.&lt;/p&gt;        &lt;h2&gt;12. What is the market share of benchtop water activity analyzers vs. portable water activity analyzers?&lt;/div&gt;&lt;div&gt;&lt;/h2&gt;    &lt;p&gt;Benchtop water activity analyzers currently hold a larger market share compared to portable water activity analyzers due to their accuracy and precision.&lt;/p&gt;        &lt;h2&gt;13. What is the projected growth rate of the water activity analyzer market in the next five years?&lt;/div&gt;&lt;div&gt;&lt;/h2&gt;    &lt;p&gt;The market is expected to grow at a CAGR of 5.8% from 2021 to 2026, reaching a value of $170 million by the end of the forecast period.&lt;/p&gt;        &lt;h2&gt;14. How is the adoption of water activity analyzers in the pharmaceutical industry expected to evolve?&lt;/div&gt;&lt;div&gt;&lt;/h2&gt;    &lt;p&gt;The pharmaceutical industry is expected to witness increased adoption of water activity analyzers due to the growing emphasis on product quality and the need for accurate moisture content measurement.&lt;/p&gt;        &lt;h2&gt;15. What are the key features to consider when purchasing a water activity analyzer?&lt;/div&gt;&lt;div&gt;&lt;/h2&gt;    &lt;p&gt;Key features to consider include measurement range, accuracy, portability, data storage and connectivity options, and compliance with industry standards.&lt;/p&gt;        &lt;h2&gt;16. What are the emerging trends in the water activity analyzer market?&lt;/div&gt;&lt;div&gt;&lt;/h2&gt;    &lt;p&gt;Emerging trends include the development of handheld water activity analyzers, the integration of artificial intelligence for data analysis, and the use of micro-sensors for rapid measurements.&lt;/p&gt;        &lt;h2&gt;17. How is the market landscape for water activity analyzers expected to change with the impact of COVID-19?&lt;/div&gt;&lt;div&gt;&lt;/h2&gt;    &lt;p&gt;The market is expected to witness increased demand for water activity analyzers in the food and pharmaceutical industries to ensure product safety and quality amidst the pandemic.&lt;/p&gt;        &lt;h2&gt;18. What are the key factors influencing the purchasing decisions of water activity analyzers?&lt;/div&gt;&lt;div&gt;&lt;/h2&gt;    &lt;p&gt;The accuracy of measurements, ease of use, cost-effectiveness, and after-sales support are the key factors influencing purchasing decisions.&lt;/p&gt;        &lt;h2&gt;19. What are the major applications of water activity analysis in the food industry?&lt;/div&gt;&lt;div&gt;&lt;/h2&gt;    &lt;p&gt;Applications include determining the shelf life of products, controlling moisture content in ingredients, and ensuring the stability of food products during storage and distribution.&lt;/p&gt;        &lt;h2&gt;20. How are advancements in sensor technology driving innovation in water activity analyzers?&lt;/div&gt;&lt;div&gt;&lt;/h2&gt;    &lt;p&gt;Advancements in sensor technology, including the use of capacitance sensors and infrared sensors, are enabling the development of more accurate and reliable water activity analyzers.&lt;/p&gt;    &lt;/body&gt;&lt;/html&gt;&lt;/p&gt;&lt;p&gt;&lt;strong&gt;For More Information or Query, Visit @ &lt;a href="https://www.verifiedmarketreports.com/product/water-activity-analyzer-market/"&gt;https://www.verifiedmarketreports.com/product/water-activity-analyzer-market/&lt;/a&gt;&lt;/strong&gt;&lt;/p&gt;&lt;p&gt;&lt;strong&gt;About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</si>
  <si>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href="https://www.verifiedmarketreports.com/download-sample/?rid=225386&amp;utm_source=Pulse-Glob6&amp;utm_medium=377" target="_blank"&gt;Watch Winder Market size was valued at USD 0.25 Billion in 2022 and is projected to reach USD 0.37 Billion by 2030, growing at a CAGR of 5.4% from 2024 to 2030.&lt;/strong&gt;&lt;/span&gt;&lt;/p&gt;&lt;/p&gt;&lt;/blockquote&gt;&lt;h2&gt;Watch Winder Market Overview&lt;/h2&gt;&lt;p&gt;The watch winder market has been witnessing robust growth due to increasing consumer demand for luxury watches that require proper maintenance to ensure longevity. A watch winder is an essential accessory for automatic watches, allowing them to remain wound and functioning when not worn. The growing popularity of high-end timepieces, coupled with the rise of online shopping, is propelling the market forward. Moreover, innovations in design and technology are enhancing product attractiveness, which is fostering market expansion.&lt;/p&gt;&lt;p&gt;&lt;strong&gt;&lt;p&gt;&lt;strong&gt;Download Full PDF Sample Copy of Watch Winder Market Report @ &lt;a href="https://www.verifiedmarketreports.com/download-sample/?rid=225386&amp;utm_source=Pulse-Glob6&amp;utm_medium=377"&gt;https://www.verifiedmarketreports.com/download-sample/?rid=225386&amp;utm_source=Pulse-Glob6&amp;utm_medium=377&lt;/a&gt;&lt;/strong&gt;&lt;/p&gt;&lt;/strong&gt;&lt;/p&gt;&lt;h2&gt;Dynamics&lt;/h2&gt;&lt;ul&gt;    &lt;li&gt;&lt;strong&gt;Consumer Trends:&lt;/strong&gt; A shift towards digital and smart technology in watch winding mechanisms.&lt;/li&gt;    &lt;li&gt;&lt;strong&gt;Luxury Market Growth:&lt;/strong&gt; An increase in disposable income among affluent consumers promoting luxury watch sales.&lt;/li&gt;    &lt;li&gt;&lt;strong&gt;Technological Advancements:&lt;/strong&gt; Development of energy-efficient and noise-free winding systems.&lt;/li&gt;    &lt;li&gt;&lt;strong&gt;Customization:&lt;/strong&gt; Growing demand for personalized watch winders tailored to specific aesthetic preferences.&lt;/li&gt;&lt;/ul&gt;&lt;h2&gt;Key Drivers and Challenges&lt;/h2&gt;&lt;ul&gt;    &lt;li&gt;&lt;strong&gt;Drivers:&lt;/strong&gt;        &lt;ul&gt;            &lt;li&gt;Increasing Ownership of Automatic Watches.&lt;/li&gt;            &lt;li&gt;Demand for High-Quality Accessories.&lt;/li&gt;            &lt;li&gt;Growth in Online Retail Channels.&lt;/li&gt;        &lt;/ul&gt;    &lt;/li&gt;    &lt;li&gt;&lt;strong&gt;Challenges:&lt;/strong&gt;        &lt;ul&gt;            &lt;li&gt;High Cost of Premium Watch Winders.&lt;/li&gt;            &lt;li&gt;Market Saturation with Low-Quality Alternatives.&lt;/li&gt;            &lt;li&gt;Technological Disruptions Affecting Traditional Sales Channels.&lt;/li&gt;        &lt;/ul&gt;    &lt;/li&gt;&lt;/ul&gt;&lt;h2&gt;Region Analysis&lt;/h2&gt;&lt;ul&gt;    &lt;li&gt;&lt;strong&gt;North America:&lt;/strong&gt; Dominates the market owing to a high concentration of luxury watch brands and affluent consumers.&lt;/li&gt;    &lt;li&gt;&lt;strong&gt;Europe:&lt;/strong&gt; A significant market for watch winders driven by collectors and premium watch enthusiasts.&lt;/li&gt;    &lt;li&gt;&lt;strong&gt;Asia-Pacific:&lt;/strong&gt; Rapidly growing market, particularly in China and Japan, due to increasing wealth and interest in luxury goods.&lt;/li&gt;    &lt;li&gt;&lt;strong&gt;Latin America:&lt;/strong&gt; Emerging market with growing demand for luxury watches and accessories.&lt;/li&gt;&lt;/ul&gt;&lt;/p&gt;&lt;h2&gt;Watch Winder Market Segmentation Insights&lt;/h2&gt;&lt;p&gt;The Watch Winder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innovation.&lt;/p&gt;&lt;h3&gt;Watch Winder Market By Type&lt;/h3&gt;&lt;p&gt;&lt;ul&gt;&lt;li&gt;Wooden&lt;li&gt;  Plastic&lt;li&gt;  Stainless Steel&lt;/ul&gt;&lt;/p&gt;&lt;h3&gt;Watch Winder Market By Application&lt;/h3&gt;&lt;p&gt;&lt;ul&gt;&lt;li&gt;Gentleman&lt;li&gt;  Lady&lt;/ul&gt;&lt;/p&gt;&lt;h2&gt;Leading Players in the Global Watch Winder Market&lt;/h2&gt;&lt;p&gt;The global Watch Winder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globally.&lt;/p&gt;&lt;p&gt;&lt;ul&gt;&lt;li&gt;Bernard Favre Planet Winder &lt;/li&gt;&lt;li&gt; BLAQ &lt;/li&gt;&lt;li&gt; Swiss KubiK &lt;/li&gt;&lt;li&gt; JQueen &lt;/li&gt;&lt;li&gt; Aevitas &lt;/li&gt;&lt;li&gt; IFL &lt;/li&gt;&lt;li&gt; EVOLUTION MKIII &lt;/li&gt;&lt;li&gt; Barrington &lt;/li&gt;&lt;li&gt; WOLF &lt;/li&gt;&lt;li&gt; Versa &lt;/li&gt;&lt;li&gt; HORANDO &lt;/li&gt;&lt;li&gt; MODALO&lt;/li&gt;&lt;/ul&gt;&lt;/p&gt;&lt;p&gt;&lt;strong&gt;Get Discount On The Purchase Of This Report @ &lt;a href="https://www.verifiedmarketreports.com/ask-for-discount/?rid=225386&amp;utm_source=Pulse-Glob6&amp;utm_medium=377"&gt;https://www.verifiedmarketreports.com/ask-for-discount/?rid=225386&amp;utm_source=Pulse-Glob6&amp;utm_medium=377&lt;/a&gt;&lt;/strong&gt;&lt;/p&gt;&lt;h2&gt;FAQs&lt;/h2&gt;&lt;p&gt;&lt;h2&gt;Frequently Asked Questions about the Watch Winder Market&lt;/h1&gt;&lt;h2&gt;1. What is a watch winder?&lt;/div&gt;&lt;div&gt;&lt;/h2&gt;&lt;p&gt;A watch winder is a device used to keep automatic watches running when they are not being worn.&lt;/p&gt;&lt;h2&gt;2. What is the size of the global watch winder market?&lt;/div&gt;&lt;div&gt;&lt;/h2&gt;&lt;p&gt;According to our research, the global watch winder market size was valued at $XX million in 2020 and is projected to reach $XX million by 2025.&lt;/p&gt;&lt;h2&gt;3. What are the key factors driving the watch winder market growth?&lt;/div&gt;&lt;div&gt;&lt;/h2&gt;&lt;p&gt;The growing demand for luxury watches, increasing disposable income, and rising consumer awareness about watch maintenance are the key factors driving the growth of the watch winder market.&lt;/p&gt;&lt;h2&gt;4. What are the different types of watch winders available in the market?&lt;/div&gt;&lt;div&gt;&lt;/h2&gt;&lt;p&gt;The market offers single watch winders, double watch winders, multiple watch winders, and modular watch winders to cater to different consumer preferences.&lt;/p&gt;&lt;h2&gt;5. Which material is most commonly used in watch winders?&lt;/div&gt;&lt;div&gt;&lt;/h2&gt;&lt;p&gt;Most watch winders are made of wood, metal, or synthetic materials.&lt;/p&gt;&lt;h2&gt;6. What is the market share of automatic watch winders compared to manual watch winders?&lt;/div&gt;&lt;div&gt;&lt;/h2&gt;&lt;p&gt;Our data shows that automatic watch winders hold a significant market share compared to manual watch winders, attributed to the increasing popularity of automatic watches.&lt;/p&gt;&lt;h2&gt;7. What are the key market trends in the watch winder industry?&lt;/div&gt;&lt;div&gt;&lt;/h2&gt;&lt;p&gt;Some key market trends include the integration of advanced technologies such as Bluetooth connectivity, customizability options, and the rising demand for eco-friendly and sustainable watch winders.&lt;/p&gt;&lt;h2&gt;8. Who are the leading players in the watch winder market?&lt;/div&gt;&lt;div&gt;&lt;/h2&gt;&lt;p&gt;The leading players in the watch winder market include Company A, Company B, Company C, and Company D, among others.&lt;/p&gt;&lt;h2&gt;9. What are the key challenges faced by the watch winder industry?&lt;/div&gt;&lt;div&gt;&lt;/h2&gt;&lt;p&gt;The watch winder industry faces challenges related to the increasing competition, counterfeit products, and the impact of the COVID-19 pandemic on consumer spending.&lt;/p&gt;&lt;h2&gt;10. What is the market outlook for the watch winder industry in the next 5 years?&lt;/div&gt;&lt;div&gt;&lt;/h2&gt;&lt;p&gt;Our analysis suggests a positive market outlook for the watch winder industry, driven by the growing demand for luxury watches and the increasing focus on watch maintenance among consumers.&lt;/p&gt;&lt;h2&gt;11. What is the market penetration of watch winders in the Asia Pacific region?&lt;/div&gt;&lt;div&gt;&lt;/h2&gt;&lt;p&gt;According to our research, the Asia Pacific region holds a significant market share in the global watch winder market, attributed to the increasing adoption of luxury watches in countries like China and Japan.&lt;/p&gt;&lt;h2&gt;12. How is the watch winder market segmented by price range?&lt;/div&gt;&lt;div&gt;&lt;/h2&gt;&lt;p&gt;The market is segmented into economy, mid-range, and premium watch winders, catering to consumers with varying budgets.&lt;/p&gt;&lt;h2&gt;13. What are the factors influencing consumer purchasing decisions in the watch winder market?&lt;/div&gt;&lt;div&gt;&lt;/h2&gt;&lt;p&gt;Factors such as brand reputation, product features, price, and after-sales service play a critical role in influencing consumer purchasing decisions in the watch winder market.&lt;/p&gt;&lt;h2&gt;14. How is the online retail channel impacting the watch winder market?&lt;/div&gt;&lt;div&gt;&lt;/h2&gt;&lt;p&gt;The online retail channel has emerged as a significant distribution channel for watch winders, offering consumers a wide range of products, convenience, and competitive pricing.&lt;/p&gt;&lt;h2&gt;15. What is the market demand for compact and portable watch winders?&lt;/div&gt;&lt;div&gt;&lt;/h2&gt;&lt;p&gt;There is a growing market demand for compact and portable watch winders, driven by the need for travel-friendly and space-saving watch storage solutions.&lt;/p&gt;&lt;h2&gt;16. What are the regulatory standards and certifications required for watch winder manufacturers?&lt;/div&gt;&lt;div&gt;&lt;/h2&gt;&lt;p&gt;Watch winder manufacturers are required to comply with industry standards and obtain certifications related to product safety, material quality, and environmental sustainability.&lt;/p&gt;&lt;h2&gt;17. How is the watch winder market impacted by changing consumer preferences and fashion trends?&lt;/div&gt;&lt;div&gt;&lt;/h2&gt;&lt;p&gt;The watch winder market is influenced by changing consumer preferences for watch designs, colors, and materials, as well as evolving fashion trends in the luxury watch industry.&lt;/p&gt;&lt;h2&gt;18. What is the market potential for custom-designed and personalized watch winders?&lt;/div&gt;&lt;div&gt;&lt;/h2&gt;&lt;p&gt;Custom-designed and personalized watch winders have a niche market potential, attracting consumers who seek unique and customized solutions for their luxury watches.&lt;/p&gt;&lt;h2&gt;19. What are the opportunities for market expansion in the watch winder industry?&lt;/div&gt;&lt;div&gt;&lt;/h2&gt;&lt;p&gt;Opportunities for market expansion include targeting untapped geographical regions, strategic partnerships with luxury watch brands, and the development of innovative and high-tech watch winder solutions.&lt;/p&gt;&lt;h2&gt;20. How is the watch winder market expected to evolve with technological advancements?&lt;/div&gt;&lt;div&gt;&lt;/h2&gt;&lt;p&gt;Technological advancements such as the integration of smart features, energy-efficient mechanisms, and advanced watch winding algorithms are expected to drive the evolution of the watch winder market in the coming years.&lt;/p&gt;&lt;/body&gt;&lt;/html&gt;&lt;/p&gt;&lt;p&gt;&lt;strong&gt;For More Information or Query, Visit @ &lt;a href="https://www.verifiedmarketreports.com/product/watch-winder-market/"&gt;https://www.verifiedmarketreports.com/product/watch-winder-market/&lt;/a&gt;&lt;/strong&gt;&lt;/p&gt;&lt;p&gt;&lt;strong&gt;About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</si>
  <si>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href="https://www.verifiedmarketreports.com/download-sample/?rid=225394&amp;utm_source=Pulse-Glob6&amp;utm_medium=377" target="_blank"&gt;Watch Service Market size was valued at USD 5.2 Billion in 2022 and is projected to reach USD 8.4 Billion by 2030, growing at a CAGR of 7.2% from 2024 to 2030.&lt;/strong&gt;&lt;/span&gt;&lt;/p&gt;&lt;/p&gt;&lt;/blockquote&gt;&lt;h2&gt;Watch Service Market Overview&lt;/h2&gt;&lt;p&gt;The watch service market is witnessing significant growth, driven by the rising demand for luxury watches and the increasing popularity of smartwatches. Factors such as advancements in technology, consumer awareness about watch maintenance, and the trend towards personalized services are transforming the industry landscape. The market includes various services such as repair, battery replacement, and restoration, catering to both high-end and mass-market watches. As brands innovate and emphasize customer experience, the watch service market is positioned for robust expansion.&lt;/p&gt;&lt;p&gt;&lt;p&gt;&lt;strong&gt;Download Full PDF Sample Copy of Watch Service Market Report @ &lt;a href="https://www.verifiedmarketreports.com/download-sample/?rid=225394&amp;utm_source=Pulse-Glob6&amp;utm_medium=377"&gt;https://www.verifiedmarketreports.com/download-sample/?rid=225394&amp;utm_source=Pulse-Glob6&amp;utm_medium=377&lt;/a&gt;&lt;/strong&gt;&lt;/p&gt;&lt;/p&gt;&lt;h2&gt;Dynamics&lt;/h2&gt;&lt;ul&gt;    &lt;li&gt;Technological advancements leading to enhanced service capabilities.&lt;/li&gt;    &lt;li&gt;Growing awareness of watch maintenance among consumers.&lt;/li&gt;    &lt;li&gt;Rising disposable incomes boosting luxury watch purchases.&lt;/li&gt;    &lt;li&gt;Increase in demand for smartwatches requiring specialized services.&lt;/li&gt;&lt;/ul&gt;&lt;h2&gt;Key Drivers and Challenges&lt;/h2&gt;&lt;ul&gt;    &lt;li&gt;Key Driver: A surge in online sales of watches promoting service-related queries.&lt;/li&gt;    &lt;li&gt;Key Driver: Enhanced after-sales service offerings by luxury brands.&lt;/li&gt;    &lt;li&gt;Challenge: Intense competition among service providers affecting pricing strategies.&lt;/li&gt;    &lt;li&gt;Challenge: Lack of skilled professionals in watch servicing.&lt;/li&gt;&lt;/ul&gt;&lt;h2&gt;Region Analysis&lt;/h2&gt;&lt;ul&gt;    &lt;li&gt;North America: Dominant market due to high consumption of luxury watches.&lt;/li&gt;    &lt;li&gt;Europe: Strong presence of heritage watch brands necessitating specialized services.&lt;/li&gt;    &lt;li&gt;Asia-Pacific: Rapid growth in smartwatch adoption driving service demand.&lt;/li&gt;    &lt;li&gt;Latin America: Emerging market with increasing interest in watch investment.&lt;/li&gt;&lt;/ul&gt;&lt;/p&gt;&lt;h2&gt;Watch Service Market Segmentation Insights&lt;/h2&gt;&lt;p&gt;The Watch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innovation.&lt;/p&gt;&lt;h3&gt;Watch Service Market By Type&lt;/h3&gt;&lt;p&gt;&lt;ul&gt;&lt;li&gt;Repair&lt;li&gt;  Maintenance&lt;li&gt;  Others&lt;/ul&gt;&lt;/p&gt;&lt;h3&gt;Watch Service Market By Application&lt;/h3&gt;&lt;p&gt;&lt;ul&gt;&lt;li&gt;Mechanical Watch&lt;li&gt;  Quartz Watch&lt;li&gt;  Smart Watch&lt;li&gt;  Others&lt;/ul&gt;&lt;/p&gt;&lt;h2&gt;Leading Players in the Global Watch Service Market&lt;/h2&gt;&lt;p&gt;The global Watch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globally.&lt;/p&gt;&lt;p&gt;&lt;ul&gt;&lt;li&gt;Apple &lt;/li&gt;&lt;li&gt; Bucherer &lt;/li&gt;&lt;li&gt; Goldsmiths &lt;/li&gt;&lt;li&gt; TAG Heuer &lt;/li&gt;&lt;li&gt; Swiss Time Services &lt;/li&gt;&lt;li&gt; Luxury Watch Repairs &lt;/li&gt;&lt;li&gt; Nesbit &lt;/li&gt;&lt;li&gt; Total Watch Repair &lt;/li&gt;&lt;li&gt; Timpson &lt;/li&gt;&lt;li&gt; IWSC &lt;/li&gt;&lt;li&gt; Tourneau &lt;/li&gt;&lt;li&gt; Gevril &lt;/li&gt;&lt;li&gt; Max Schweizer &lt;/li&gt;&lt;li&gt; Swissmade &lt;/li&gt;&lt;li&gt; On Time Watch Services &lt;/li&gt;&lt;li&gt; RGM Watch &lt;/li&gt;&lt;li&gt; In-Time Watch Repairs&lt;/li&gt;&lt;/ul&gt;&lt;/p&gt;&lt;p&gt;&lt;strong&gt;Get Discount On The Purchase Of This Report @ &lt;a href="https://www.verifiedmarketreports.com/ask-for-discount/?rid=225394&amp;utm_source=Pulse-Glob6&amp;utm_medium=377"&gt;https://www.verifiedmarketreports.com/ask-for-discount/?rid=225394&amp;utm_source=Pulse-Glob6&amp;utm_medium=377&lt;/a&gt;&lt;/strong&gt;&lt;/p&gt;&lt;h2&gt;FAQs&lt;/h2&gt;&lt;p&gt;&lt;h2&gt;Frequently Asked Questions about the Watch Service Market&lt;/h1&gt;&lt;h2&gt;1. What is the current size of the global watch service market?&lt;/div&gt;&lt;div&gt;&lt;/h2&gt;&lt;p&gt;The global watch service market is estimated to be worth $5.8 billion in 2021, and is projected to reach $7.2 billion by 2026.&lt;/p&gt;&lt;h2&gt;2. What are the key trends driving the growth of the watch service market?&lt;/div&gt;&lt;div&gt;&lt;/h2&gt;&lt;p&gt;Some key trends driving the growth of the watch service market include increasing demand for luxury watch service, advancements in watch repair technology, and rising disposable incomes in emerging markets.&lt;/p&gt;&lt;h2&gt;3. Which are the major players in the watch service market?&lt;/div&gt;&lt;div&gt;&lt;/h2&gt;&lt;p&gt;Some major players in the watch service market include LVMH Moet Hennessy, Richemont, Swatch Group, Rolex, and Audemars Piguet.&lt;/p&gt;&lt;h2&gt;4. What are the different types of watch services offered in the market?&lt;/div&gt;&lt;div&gt;&lt;/h2&gt;&lt;p&gt;The watch service market offers a range of services, including watch maintenance, repair, cleaning, and restoration.&lt;/p&gt;&lt;h2&gt;5. What factors are driving the demand for watch services?&lt;/div&gt;&lt;div&gt;&lt;/h2&gt;&lt;p&gt;Factors driving the demand for watch services include the growing popularity of luxury watches, increasing ownership of vintage timepieces, and the need for regular maintenance and repairs.&lt;/p&gt;&lt;h2&gt;6. How is the watch service market segmented by service type?&lt;/div&gt;&lt;div&gt;&lt;/h2&gt;&lt;p&gt;The watch service market is segmented into maintenance services, repair services, cleaning services, and restoration services.&lt;/p&gt;&lt;h2&gt;7. What are the key challenges facing the watch service market?&lt;/div&gt;&lt;div&gt;&lt;/h2&gt;&lt;p&gt;Some key challenges facing the watch service market include the high cost of luxury watch servicing, the availability of skilled watchmakers, and competition from unauthorized repair shops.&lt;/p&gt;&lt;h2&gt;8. What are the opportunities for growth in the watch service market?&lt;/div&gt;&lt;div&gt;&lt;/h2&gt;&lt;p&gt;Opportunities for growth in the watch service market include expanding into emerging markets, offering specialized services for vintage watches, and leveraging digital platforms for marketing and customer engagement.&lt;/p&gt;&lt;h2&gt;9. How is the watch service market expected to evolve in the next 5 years?&lt;/div&gt;&lt;div&gt;&lt;/h2&gt;&lt;p&gt;The watch service market is expected to witness consolidation among key players, an increasing focus on sustainability and ethical sourcing, and the incorporation of advanced technologies like 3D printing for watch parts.&lt;/p&gt;&lt;h2&gt;10. What are the key regulations impacting the watch service market?&lt;/div&gt;&lt;div&gt;&lt;/h2&gt;&lt;p&gt;Regulations impacting the watch service market include standards for ethical sourcing of materials, regulations for the disposal of hazardous watchmaking chemicals, and consumer protection laws related to warranties and service guarantees.&lt;/p&gt;&lt;h2&gt;11. How is the watch service market affected by economic cycles?&lt;/div&gt;&lt;div&gt;&lt;/h2&gt;&lt;p&gt;The watch service market is typically resilient to economic downturns, as consumers prioritize maintaining and repairing their existing watches rather than purchasing new ones during challenging economic times.&lt;/p&gt;&lt;h2&gt;12. What are the emerging technologies in the watch service market?&lt;/div&gt;&lt;div&gt;&lt;/h2&gt;&lt;p&gt;Emerging technologies in the watch service market include automated watch cleaning machines, precision laser welding for watch components, and blockchain technology for verifying the authenticity of luxury watches.&lt;/p&gt;&lt;h2&gt;13. How do consumer preferences impact the watch service market?&lt;/div&gt;&lt;div&gt;&lt;/h2&gt;&lt;p&gt;Consumer preferences impact the watch service market by driving demand for specific types of services, such as custom engraving, bespoke watch maintenance plans, and personalized restoration work.&lt;/p&gt;&lt;h2&gt;14. What are the key considerations for businesses looking to enter the watch service market?&lt;/div&gt;&lt;div&gt;&lt;/h2&gt;&lt;p&gt;Key considerations for businesses looking to enter the watch service market include understanding the competitive landscape, investing in training for skilled watchmakers, and building strong partnerships with watch brands and retailers.&lt;/p&gt;&lt;h2&gt;15. What are the different distribution channels for watch services?&lt;/div&gt;&lt;div&gt;&lt;/h2&gt;&lt;p&gt;Distribution channels for watch services include authorized service centers, independent watchmakers and repair shops, online platforms for mail-in services, and on-site service at retail locations.&lt;/p&gt;&lt;h2&gt;16. How does the watch service market cater to the needs of different customer segments?&lt;/div&gt;&lt;div&gt;&lt;/h2&gt;&lt;p&gt;The watch service market caters to the needs of different customer segments by offering specialized services for luxury watch owners, affordable maintenance plans for everyday watch owners, and expert restoration services for vintage watch collectors.&lt;/p&gt;&lt;h2&gt;17. What are the factors influencing pricing in the watch service market?&lt;/div&gt;&lt;div&gt;&lt;/h2&gt;&lt;p&gt;Factors influencing pricing in the watch service market include the complexity of the watch, the availability of original parts, the reputation of the service provider, and the inclusion of additional value-added services.&lt;/p&gt;&lt;h2&gt;18. How is the watch service market impacted by environmental and sustainability trends?&lt;/div&gt;&lt;div&gt;&lt;/h2&gt;&lt;p&gt;The watch service market is impacted by environmental and sustainability trends through the adoption of eco-friendly cleaning solutions, the recycling of watch components, and the promotion of longer-lasting, repairable watch designs.&lt;/p&gt;&lt;h2&gt;19. What role does branding and marketing play in the watch service market?&lt;/div&gt;&lt;div&gt;&lt;/h2&gt;&lt;p&gt;Branding and marketing play a significant role in the watch service market by influencing consumer perceptions of quality, expertise, and trustworthiness, and by differentiating service providers in a competitive market.&lt;/p&gt;&lt;h2&gt;20. How can businesses leverage market research to navigate the watch service market?&lt;/div&gt;&lt;div&gt;&lt;/h2&gt;&lt;p&gt;Businesses can leverage market research to understand consumer preferences, identify unmet needs in the market, track the performance of competitors, and make informed decisions about investment, expansion, and service offerings in the watch service market.&lt;/p&gt;&lt;/body&gt;&lt;/html&gt;&lt;/p&gt;&lt;p&gt;&lt;strong&gt;For More Information or Query, Visit @ &lt;a href="https://www.verifiedmarketreports.com/product/watch-service-market/"&gt;https://www.verifiedmarketreports.com/product/watch-service-market/&lt;/a&gt;&lt;/strong&gt;&lt;/p&gt;&lt;p&gt;&lt;strong&gt;About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</si>
  <si>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href="https://www.verifiedmarketreports.com/download-sample/?rid=225396&amp;utm_source=Pulse-Glob6&amp;utm_medium=377" target="_blank"&gt;Watch Packaging Box Market size was valued at USD 3.5 Billion in 2022 and is projected to reach USD 5.1 Billion by 2030, growing at a CAGR of 6.5% from 2024 to 2030.&lt;/strong&gt;&lt;/span&gt;&lt;/p&gt;&lt;/p&gt;&lt;/blockquote&gt;&lt;h2&gt;Watch Packaging Box Market Overview&lt;/h2&gt;&lt;p&gt;The watch packaging box market is witnessing significant developments, driven by an increase in luxury watch sales, consumer preferences for sustainable packaging, and the rising awareness of branding and aesthetics in the retail environment. Manufacturers are innovating their packaging solutions to enhance user experience while maintaining cost-effectiveness. The market comprises various materials such as paper, wood, and plastic, catering to a diverse clientele ranging from high-end brands to mass-market producers. With the continuous growth in e-commerce, demand for efficient and protective packaging solutions is also escalating.&lt;/p&gt;&lt;p&gt;&lt;strong&gt;&lt;p&gt;&lt;strong&gt;Download Full PDF Sample Copy of Watch Packaging Box Market Report @ &lt;a href="https://www.verifiedmarketreports.com/download-sample/?rid=225396&amp;utm_source=Pulse-Glob6&amp;utm_medium=377"&gt;https://www.verifiedmarketreports.com/download-sample/?rid=225396&amp;utm_source=Pulse-Glob6&amp;utm_medium=377&lt;/a&gt;&lt;/strong&gt;&lt;/p&gt;&lt;/strong&gt;&lt;/p&gt;&lt;h2&gt;Market Dynamics&lt;/h2&gt;&lt;ul&gt;  &lt;li&gt;Evolution of luxury watch trends fostering innovative packaging designs.&lt;/li&gt;  &lt;li&gt;Growing consumer demand for sustainable and biodegradable packaging materials.&lt;/li&gt;  &lt;li&gt;Expansion of the online retail sector requiring durable packaging solutions.&lt;/li&gt;  &lt;li&gt;Increasing brand competition leading to unique and eye-catching packaging.&lt;/li&gt;&lt;/ul&gt;&lt;h2&gt;Key Drivers and Challenges&lt;/h2&gt;&lt;ul&gt;  &lt;li&gt;Drivers:&lt;/li&gt;  &lt;ul&gt;    &lt;li&gt;Rising disposable income elevating luxury watch purchases.&lt;/li&gt;    &lt;li&gt;The influence of social media and celebrity endorsements on brand prestige.&lt;/li&gt;    &lt;li&gt;Enhanced focus on packaging aesthetics improving brand image.&lt;/li&gt;  &lt;/ul&gt;  &lt;li&gt;Challenges:&lt;/li&gt;  &lt;ul&gt;    &lt;li&gt;High costs associated with premium packaging materials.&lt;/li&gt;    &lt;li&gt;Supply chain disruptions affecting material availability.&lt;/li&gt;    &lt;li&gt;Regulatory pressures on packaging waste management and recycling.&lt;/li&gt;  &lt;/ul&gt;&lt;/ul&gt;&lt;h2&gt;Regional Analysis&lt;/h2&gt;&lt;ul&gt;  &lt;li&gt;North America: Strong demand driven by brand loyalty and luxury consumer bases.&lt;/li&gt;  &lt;li&gt;Europe: Emphasis on sustainability and premium packaging solutions.&lt;/li&gt;  &lt;li&gt;Asia-Pacific: Rapid market growth propelled by emerging brands and increased spending on luxury goods.&lt;/li&gt;  &lt;li&gt;Latin America: Developing market with potential for growth as disposable incomes rise.&lt;/li&gt;&lt;/ul&gt;&lt;/p&gt;&lt;h2&gt;Watch Packaging Box Market Segmentation Insights&lt;/h2&gt;&lt;p&gt;The Watch Packaging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innovation.&lt;/p&gt;&lt;h3&gt;Watch Packaging Box Market By Type&lt;/h3&gt;&lt;p&gt;&lt;ul&gt;&lt;li&gt;Wood&lt;li&gt;  Fabric&lt;li&gt;  Cardboard&lt;li&gt;  Plastic&lt;/ul&gt;&lt;/p&gt;&lt;h3&gt;Watch Packaging Box Market By Application&lt;/h3&gt;&lt;p&gt;&lt;ul&gt;&lt;li&gt;Mechanical Watch&lt;li&gt;  Digital Watch&lt;li&gt;  Smart Watch&lt;/ul&gt;&lt;/p&gt;&lt;h2&gt;Leading Players in the Global Watch Packaging Box Market&lt;/h2&gt;&lt;p&gt;The global Watch Packaging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globally.&lt;/p&gt;&lt;p&gt;&lt;ul&gt;&lt;li&gt;Kling GmbH &lt;/li&gt;&lt;li&gt; Max Bright Packaging Ltd &lt;/li&gt;&lt;li&gt; Interpak &lt;/li&gt;&lt;li&gt; Linkupak &lt;/li&gt;&lt;li&gt; Ch. Dahlinger GmbH &amp; Co KG &lt;/li&gt;&lt;li&gt; Studioabd &lt;/li&gt;&lt;li&gt; Cyberpac &lt;/li&gt;&lt;li&gt; Nationalpak Limited &lt;/li&gt;&lt;li&gt; DELU Ltd &lt;/li&gt;&lt;li&gt; Lomb Art Ag &lt;/li&gt;&lt;li&gt; Amspak Inc &lt;/li&gt;&lt;li&gt; Preferred Printing &amp; Packaging &lt;/li&gt;&lt;li&gt; MingFeng Packaging &lt;/li&gt;&lt;li&gt; MK Packaging &lt;/li&gt;&lt;li&gt; Pink Knots &lt;/li&gt;&lt;li&gt; Redwood Print &amp; Packaging &lt;/li&gt;&lt;li&gt; Avery Dennison Corporation &lt;/li&gt;&lt;li&gt; Quadpack &lt;/li&gt;&lt;li&gt; Silgan Holding Inc&lt;/li&gt;&lt;/ul&gt;&lt;/p&gt;&lt;p&gt;&lt;strong&gt;Get Discount On The Purchase Of This Report @ &lt;a href="https://www.verifiedmarketreports.com/ask-for-discount/?rid=225396&amp;utm_source=Pulse-Glob6&amp;utm_medium=377"&gt;https://www.verifiedmarketreports.com/ask-for-discount/?rid=225396&amp;utm_source=Pulse-Glob6&amp;utm_medium=377&lt;/a&gt;&lt;/strong&gt;&lt;/p&gt;&lt;h2&gt;FAQs&lt;/h2&gt;&lt;p&gt;&lt;h2&gt;Watch Packaging Box Market FAQs&lt;/h1&gt;&lt;p&gt;&lt;strong&gt;1. What is the current size of the global watch packaging box market?&lt;/div&gt;&lt;div&gt;&lt;/strong&gt;&lt;/p&gt;&lt;p&gt;According to our research, the global watch packaging box market was valued at $X billion in 2020.&lt;/p&gt;&lt;p&gt;&lt;strong&gt;2. What is the projected growth of the watch packaging box market in the next 5 years?&lt;/div&gt;&lt;div&gt;&lt;/strong&gt;&lt;/p&gt;&lt;p&gt;Our projections indicate that the watch packaging box market is expected to grow at a CAGR of X% from 2021 to 2026.&lt;/p&gt;&lt;p&gt;&lt;strong&gt;3. What are the key drivers of growth in the watch packaging box market?&lt;/div&gt;&lt;div&gt;&lt;/strong&gt;&lt;/p&gt;&lt;p&gt;The increasing demand for luxury watches, the rise of e-commerce, and the growing trend of gifting watches are some of the key drivers of growth in the watch packaging box market.&lt;/p&gt;&lt;p&gt;&lt;strong&gt;4. Which material is most commonly used for watch packaging boxes?&lt;/div&gt;&lt;div&gt;&lt;/strong&gt;&lt;/p&gt;&lt;p&gt;Our research shows that cardboard and plastic are the most commonly used materials for watch packaging boxes.&lt;/p&gt;&lt;p&gt;&lt;strong&gt;5. Who are the major players in the watch packaging box market?&lt;/div&gt;&lt;div&gt;&lt;/strong&gt;&lt;/p&gt;&lt;p&gt;Some of the major players in the watch packaging box market include Company A, Company B, and Company C.&lt;/p&gt;&lt;p&gt;&lt;strong&gt;6. What are the key trends in the watch packaging box market?&lt;/div&gt;&lt;div&gt;&lt;/strong&gt;&lt;/p&gt;&lt;p&gt;Some key trends in the watch packaging box market include sustainable packaging solutions, customizable packaging options, and innovative packaging designs.&lt;/p&gt;&lt;p&gt;&lt;strong&gt;7. What are the challenges faced by the watch packaging box market?&lt;/div&gt;&lt;div&gt;&lt;/strong&gt;&lt;/p&gt;&lt;p&gt;Challenges faced by the watch packaging box market include increasing raw material costs, environmental regulations, and competition from alternative packaging solutions.&lt;/p&gt;&lt;p&gt;&lt;strong&gt;8. What are the opportunities for market expansion in the watch packaging box market?&lt;/div&gt;&lt;div&gt;&lt;/strong&gt;&lt;/p&gt;&lt;p&gt;Opportunities for market expansion in the watch packaging box market include untapped markets in developing countries, collaborations with luxury watch brands, and the growth of online customization options.&lt;/p&gt;&lt;p&gt;&lt;strong&gt;9. How is the watch packaging box market segmented?&lt;/div&gt;&lt;div&gt;&lt;/strong&gt;&lt;/p&gt;&lt;p&gt;The watch packaging box market is segmented based on material type, product type, and distribution channel.&lt;/p&gt;&lt;p&gt;&lt;strong&gt;10. What is the impact of COVID-19 on the watch packaging box market?&lt;/div&gt;&lt;div&gt;&lt;/strong&gt;&lt;/p&gt;&lt;p&gt;The COVID-19 pandemic has led to disruptions in the supply chain, changes in consumer behavior, and a shift towards online sales, impacting the watch packaging box market.&lt;/p&gt;&lt;p&gt;&lt;strong&gt;11. What are the key regulatory policies affecting the watch packaging box market?&lt;/div&gt;&lt;div&gt;&lt;/strong&gt;&lt;/p&gt;&lt;p&gt;Regulatory policies related to environmental sustainability, recycling, and packaging waste management have a significant impact on the watch packaging box market.&lt;/p&gt;&lt;p&gt;&lt;strong&gt;12. How are consumer preferences influencing the watch packaging box market?&lt;/div&gt;&lt;div&gt;&lt;/strong&gt;&lt;/p&gt;&lt;p&gt;Consumer preferences for eco-friendly packaging, personalized packaging solutions, and premium packaging options are influencing the watch packaging box market.&lt;/p&gt;&lt;p&gt;&lt;strong&gt;13. What is the role of technology in the watch packaging box market?&lt;/div&gt;&lt;div&gt;&lt;/strong&gt;&lt;/p&gt;&lt;p&gt;Technology is playing a significant role in the watch packaging box market through innovations in sustainable materials, digital printing techniques, and smart packaging solutions.&lt;/p&gt;&lt;p&gt;&lt;strong&gt;14. How are price fluctuations affecting the watch packaging box market?&lt;/div&gt;&lt;div&gt;&lt;/strong&gt;&lt;/p&gt;&lt;p&gt;Fluctuations in raw material prices, currency exchange rates, and import/export tariffs can impact the pricing and profitability of the watch packaging box market.&lt;/p&gt;&lt;p&gt;&lt;strong&gt;15. What are the factors influencing the purchasing decisions of watch packaging boxes?&lt;/div&gt;&lt;div&gt;&lt;/strong&gt;&lt;/p&gt;&lt;p&gt;Factors such as brand perception, packaging aesthetics, durability, and eco-friendliness influence the purchasing decisions of watch packaging boxes.&lt;/p&gt;&lt;p&gt;&lt;strong&gt;16. How is the competitive landscape of the watch packaging box market evolving?&lt;/div&gt;&lt;div&gt;&lt;/strong&gt;&lt;/p&gt;&lt;p&gt;The competitive landscape of the watch packaging box market is evolving with increasing emphasis on product innovation, customization, and strategic partnerships.&lt;/p&gt;&lt;p&gt;&lt;strong&gt;17. What are the distribution channels for watch packaging boxes?&lt;/div&gt;&lt;div&gt;&lt;/strong&gt;&lt;/p&gt;&lt;p&gt;Watch packaging boxes are distributed through channels such as direct sales, e-commerce platforms, retail stores, and specialty packaging suppliers.&lt;/p&gt;&lt;p&gt;&lt;strong&gt;18. How is the watch packaging box market catering to the luxury watch segment?&lt;/div&gt;&lt;div&gt;&lt;/strong&gt;&lt;/p&gt;&lt;p&gt;The watch packaging box market is catering to the luxury watch segment through high-end packaging materials, premium finishes, and customized packaging options.&lt;/p&gt;&lt;p&gt;&lt;strong&gt;19. What are the key considerations for companies entering the watch packaging box market?&lt;/div&gt;&lt;div&gt;&lt;/strong&gt;&lt;/p&gt;&lt;p&gt;Companies entering the watch packaging box market should consider factors such as market demand, competitive landscape, technological advancements, and sustainability practices.&lt;/p&gt;&lt;p&gt;&lt;strong&gt;20. What are the growth prospects for the watch packaging box market in emerging economies?&lt;/div&gt;&lt;div&gt;&lt;/strong&gt;&lt;/p&gt;&lt;p&gt;The watch packaging box market in emerging economies is projected to grow rapidly due to increasing disposable incomes, urbanization, and the expansion of the luxury goods sector.&lt;/p&gt;&lt;/body&gt;&lt;/html&gt;&lt;/p&gt;&lt;p&gt;&lt;strong&gt;For More Information or Query, Visit @ &lt;a href="https://www.verifiedmarketreports.com/product/watch-packaging-box-market/"&gt;https://www.verifiedmarketreports.com/product/watch-packaging-box-market/&lt;/a&gt;&lt;/strong&gt;&lt;/p&gt;&lt;p&gt;&lt;strong&gt;About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</si>
  <si>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href="https://www.verifiedmarketreports.com/download-sample/?rid=225404&amp;utm_source=Pulse-Glob6&amp;utm_medium=377" target="_blank"&gt;Watchdog Timer IC Market size was valued at USD 0.71 Billion in 2022 and is projected to reach USD 1.06 Billion by 2030, growing at a CAGR of 6.65% from 2024 to 2030.&lt;/strong&gt;&lt;/span&gt;&lt;/p&gt;&lt;/p&gt;&lt;/blockquote&gt;&lt;h2&gt;Watchdog Timer IC Market Overview&lt;/h2&gt;&lt;p&gt;The Watchdog Timer IC market has been steadily gaining traction due to the increasing reliance on microcontrollers and complex electronic systems in automotive, telecommunications, and consumer electronics. These integrated circuits serve a crucial role in enhancing system reliability by monitoring operations and resetting the system in case of a malfunction, thereby minimizing downtime and improving performance. As technological advancements continue to drive the demand for more robust and fail-safe systems, the growth prospects for Watchdog Timer ICs appear promising.&lt;/p&gt;&lt;p&gt;&lt;p&gt;&lt;strong&gt;Download Full PDF Sample Copy of Watchdog Timer IC Market Report @ &lt;a href="https://www.verifiedmarketreports.com/download-sample/?rid=225404&amp;utm_source=Pulse-Glob6&amp;utm_medium=377"&gt;https://www.verifiedmarketreports.com/download-sample/?rid=225404&amp;utm_source=Pulse-Glob6&amp;utm_medium=377&lt;/a&gt;&lt;/strong&gt;&lt;/p&gt;&lt;/p&gt;&lt;h2&gt;Dynamics&lt;/h2&gt;&lt;ul&gt;    &lt;li&gt;Increasing adoption of IoT devices is creating a significant demand for reliable Watchdog Timer ICs.&lt;/li&gt;    &lt;li&gt;Rapid advancements in semiconductor technology are enhancing the functionalities and efficiency of Watchdog Timer ICs.&lt;/li&gt;    &lt;li&gt;Growing concerns related to downtime in critical applications are propelling the need for reliable monitoring solutions.&lt;/li&gt;    &lt;li&gt;The miniaturization of electronic components is leading to the development of compact Watchdog Timer ICs, further fueling market growth.&lt;/li&gt;&lt;/ul&gt;&lt;h2&gt;Key Drivers and Challenges&lt;/h2&gt;&lt;ul&gt;    &lt;li&gt;&lt;strong&gt;Key Drivers:&lt;/strong&gt;        &lt;ul&gt;            &lt;li&gt;The surge in automation across industries is increasing the demand for reliable electronics.&lt;/li&gt;            &lt;li&gt;Rising demand for consumer electronics with high-performance requirements ensures continued market expansion.&lt;/li&gt;            &lt;li&gt;Government initiatives promoting the adoption of smart technologies contribute to market growth.&lt;/li&gt;        &lt;/ul&gt;    &lt;/li&gt;    &lt;li&gt;&lt;strong&gt;Challenges:&lt;/strong&gt;        &lt;ul&gt;            &lt;li&gt;Intense competition among manufacturers leading to price reductions and reduced profit margins.&lt;/li&gt;            &lt;li&gt;Technological obsolescence due to rapid advancements in microcontroller technology.&lt;/li&gt;            &lt;li&gt;Lack of awareness and technical expertise in emerging markets hinder widespread adoption.&lt;/li&gt;        &lt;/ul&gt;    &lt;/li&gt;&lt;/ul&gt;&lt;h2&gt;Region Analysis&lt;/h2&gt;&lt;ul&gt;    &lt;li&gt;&lt;strong&gt;North America:&lt;/strong&gt; Dominates the Watchdog Timer IC market due to high technology adoption and a significant presence of key players.&lt;/li&gt;    &lt;li&gt;&lt;strong&gt;Europe:&lt;/strong&gt; Shows strong growth prospects due to increased environmental regulations and automotive advancements.&lt;/li&gt;    &lt;li&gt;&lt;strong&gt;Asia-Pacific:&lt;/strong&gt; Expected to witness the highest growth rate owing to the rapid industrialization and increasing electronics manufacturing in countries like China and India.&lt;/li&gt;    &lt;li&gt;&lt;strong&gt;Latin America and the Middle East &amp; Africa:&lt;/strong&gt; Emerging markets are gradually adopting Watchdog Timer ICs, driven by increasing smartphone penetration and infrastructure development.&lt;/li&gt;&lt;/ul&gt;&lt;/p&gt;&lt;h2&gt;Watchdog Timer IC Market Segmentation Insights&lt;/h2&gt;&lt;p&gt;The Watchdog Timer 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innovation.&lt;/p&gt;&lt;h3&gt;Watchdog Timer IC Market By Type&lt;/h3&gt;&lt;p&gt;&lt;ul&gt;&lt;li&gt;Internal Watchdog Timer&lt;li&gt;  External Watchdog Timer&lt;/ul&gt;&lt;/p&gt;&lt;h3&gt;Watchdog Timer IC Market By Application&lt;/h3&gt;&lt;p&gt;&lt;ul&gt;&lt;li&gt;Consumer Electronics&lt;li&gt;  Automotive&lt;li&gt;  Industrial&lt;li&gt;  Others&lt;/ul&gt;&lt;/p&gt;&lt;h2&gt;Leading Players in the Global Watchdog Timer IC Market&lt;/h2&gt;&lt;p&gt;The global Watchdog Timer 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globally.&lt;/p&gt;&lt;p&gt;&lt;ul&gt;&lt;li&gt;STMicroelectronics &lt;/li&gt;&lt;li&gt; TI &lt;/li&gt;&lt;li&gt; ADI &lt;/li&gt;&lt;li&gt; Microchip Technology &lt;/li&gt;&lt;li&gt; Renesas &lt;/li&gt;&lt;li&gt; Nisshinbo Micro Devices &lt;/li&gt;&lt;li&gt; ABLIC &lt;/li&gt;&lt;li&gt; SGMICRO&lt;/li&gt;&lt;/ul&gt;&lt;/p&gt;&lt;p&gt;&lt;strong&gt;Get Discount On The Purchase Of This Report @ &lt;a href="https://www.verifiedmarketreports.com/ask-for-discount/?rid=225404&amp;utm_source=Pulse-Glob6&amp;utm_medium=377"&gt;https://www.verifiedmarketreports.com/ask-for-discount/?rid=225404&amp;utm_source=Pulse-Glob6&amp;utm_medium=377&lt;/a&gt;&lt;/strong&gt;&lt;/p&gt;&lt;h2&gt;FAQs&lt;/h2&gt;&lt;p&gt;&lt;h2&gt;Watchdog Timer IC Market FAQs&lt;/h1&gt;&lt;h2&gt;1. What is a watchdog timer IC?&lt;/div&gt;&lt;div&gt;&lt;/h2&gt;&lt;p&gt;A watchdog timer IC is a device that monitors the operation of a system and resets it if it fails to respond within a certain timeframe.&lt;/p&gt;&lt;h2&gt;2. What is the current size of the watchdog timer IC market?&lt;/div&gt;&lt;div&gt;&lt;/h2&gt;&lt;p&gt;According to our latest research, the global watchdog timer IC market is valued at $Watchdog Timer IC million.&lt;/p&gt;&lt;h2&gt;3. What are the key factors driving the growth of the watchdog timer IC market?&lt;/div&gt;&lt;div&gt;&lt;/h2&gt;&lt;p&gt;The increasing demand for safety and reliability in electronic systems, as well as the growing adoption of IoT devices, are the key factors driving the growth of the watchdog timer IC market.&lt;/p&gt;&lt;h2&gt;4. What are the major applications of watchdog timer ICs?&lt;/div&gt;&lt;div&gt;&lt;/h2&gt;&lt;p&gt;Watchdog timer ICs are widely used in industrial automation, automotive electronics, medical devices, and communication systems.&lt;/p&gt;&lt;h2&gt;5. Which regions are expected to witness the highest growth in the watchdog timer IC market?&lt;/div&gt;&lt;div&gt;&lt;/h2&gt;&lt;p&gt;Asia Pacific is expected to witness the highest growth in the watchdog timer IC market, driven by the increasing adoption of IoT and smart manufacturing technologies in countries such as China and India.&lt;/p&gt;&lt;h2&gt;6. Who are the key players in the watchdog timer IC market?&lt;/div&gt;&lt;div&gt;&lt;/h2&gt;&lt;p&gt;The key players in the watchdog timer IC market include Texas Instruments, Maxim Integrated, Renesas Electronics, Microchip Technology, and ON Semiconductor.&lt;/p&gt;&lt;h2&gt;7. What are the latest trends in the watchdog timer IC market?&lt;/div&gt;&lt;div&gt;&lt;/h2&gt;&lt;p&gt;The integration of watchdog timer ICs with advanced diagnostic and prognostic features, as well as the development of programmable watchdog timer ICs, are some of the latest trends in the market.&lt;/p&gt;&lt;h2&gt;8. How is the watchdog timer IC market expected to grow in the next 5 years?&lt;/div&gt;&lt;div&gt;&lt;/h2&gt;&lt;p&gt;According to our projections, the global watchdog timer IC market is expected to grow at a CAGR of X% during the period 20XX-20XX.&lt;/p&gt;&lt;h2&gt;9. What are the challenges faced by the watchdog timer IC market?&lt;/div&gt;&lt;div&gt;&lt;/h2&gt;&lt;p&gt;The complexity of integrating watchdog timer ICs in advanced electronic systems and the increasing competition from alternative technologies are some of the challenges faced by the market.&lt;/p&gt;&lt;h2&gt;10. What are the opportunities for growth in the watchdog timer IC market?&lt;/div&gt;&lt;div&gt;&lt;/h2&gt;&lt;p&gt;The increasing adoption of watchdog timer ICs in emerging applications such as autonomous vehicles and smart grid systems presents significant opportunities for market growth.&lt;/p&gt;&lt;h2&gt;11. What are the key regulations impacting the watchdog timer IC market?&lt;/div&gt;&lt;div&gt;&lt;/h2&gt;&lt;p&gt;Regulations related to safety and reliability standards for electronic systems, as well as environmental regulations governing the use of certain materials in watchdog timer ICs, impact the market.&lt;/p&gt;&lt;h2&gt;12. How are advancements in semiconductor technology impacting the watchdog timer IC market?&lt;/div&gt;&lt;div&gt;&lt;/h2&gt;&lt;p&gt;Advancements in semiconductor technology are leading to the development of more advanced and efficient watchdog timer ICs, driving market growth.&lt;/p&gt;&lt;h2&gt;13. What is the market share of different types of watchdog timer ICs (e.g., voltage-based, temperature-based, etc.)?&lt;/div&gt;&lt;div&gt;&lt;/h2&gt;&lt;p&gt;According to our research, voltage-based watchdog timer ICs hold the largest market share, followed by temperature-based and combination-based watchdog timer ICs.&lt;/p&gt;&lt;h2&gt;14. What are the factors influencing the purchasing decisions of customers in the watchdog timer IC market?&lt;/div&gt;&lt;div&gt;&lt;/h2&gt;&lt;p&gt;The reliability, cost, and ease of integration of watchdog timer ICs in electronic systems are the key factors influencing purchasing decisions.&lt;/p&gt;&lt;h2&gt;15. What are the key strategies adopted by leading companies in the watchdog timer IC market?&lt;/div&gt;&lt;div&gt;&lt;/h2&gt;&lt;p&gt;The key strategies adopted by leading companies include product innovations, strategic partnerships and collaborations, and geographic expansion.&lt;/p&gt;&lt;h2&gt;16. How is the competitive landscape of the watchdog timer IC market evolving?&lt;/div&gt;&lt;div&gt;&lt;/h2&gt;&lt;p&gt;The competitive landscape is witnessing increasing consolidation through mergers and acquisitions, as well as a focus on expanding product portfolios and R&amp;D investments.&lt;/p&gt;&lt;h2&gt;17. What are the potential risks and challenges associated with investing in the watchdog timer IC market?&lt;/div&gt;&lt;div&gt;&lt;/h2&gt;&lt;p&gt;Potential risks and challenges include rapid technological advancements leading to product obsolescence, as well as the impact of economic and geopolitical factors on market demand.&lt;/p&gt;&lt;h2&gt;18. What are the implications of the COVID-19 pandemic on the watchdog timer IC market?&lt;/div&gt;&lt;div&gt;&lt;/h2&gt;&lt;p&gt;The COVID-19 pandemic has led to disruptions in supply chains and manufacturing operations, as well as a temporary decline in demand for watchdog timer ICs in certain industries.&lt;/p&gt;&lt;h2&gt;19. What are the emerging applications of watchdog timer ICs in the market?&lt;/div&gt;&lt;div&gt;&lt;/h2&gt;&lt;p&gt;Emerging applications include the use of watchdog timer ICs in edge computing devices, automated manufacturing systems, and smart infrastructure projects.&lt;/p&gt;&lt;h2&gt;20. What are the key performance indicators for evaluating the success of investments in the watchdog timer IC market?&lt;/div&gt;&lt;div&gt;&lt;/h2&gt;&lt;p&gt;Key performance indicators include market share growth, revenue and profit margins, customer retention, and the successful introduction of new products and technologies.&lt;/p&gt;&lt;/body&gt;&lt;/html&gt;&lt;/p&gt;&lt;p&gt;&lt;strong&gt;For More Information or Query, Visit @ &lt;a href="https://www.verifiedmarketreports.com/product/watchdog-timer-ic-market/"&gt;https://www.verifiedmarketreports.com/product/watchdog-timer-ic-market/&lt;/a&gt;&lt;/strong&gt;&lt;/p&gt;&lt;p&gt;&lt;strong&gt;About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</si>
  <si>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href="https://www.verifiedmarketreports.com/download-sample/?rid=225408&amp;utm_source=Pulse-Glob6&amp;utm_medium=377" target="_blank"&gt;Watch Buckle Market size was valued at USD 2.5 Billion in 2022 and is projected to reach USD 3.8 Billion by 2030, growing at a CAGR of 6.1% from 2024 to 2030.&lt;/strong&gt;&lt;/span&gt;&lt;/p&gt;&lt;/p&gt;&lt;/blockquote&gt;&lt;h2&gt;Watch Buckle Market Overview&lt;/h2&gt;&lt;p&gt;The watch buckle market has seen significant growth over recent years, driven by the rising demand for personalized and fashion-forward accessories. As watches evolve from mere timekeeping devices to status symbols and fashion statements, the market's dynamics are shifting. Not only have traditional watch manufacturers expanded their offerings to include a variety of watch buckle styles, but new entrants are also flooding the market with innovative designs. This trend is increasingly appealing to consumers seeking differentiation in their accessories. Innovations in materials and technology are fostering growth, enabling the market to adapt to changing consumer preferences.&lt;/p&gt;&lt;p&gt;&lt;p&gt;&lt;strong&gt;Download Full PDF Sample Copy of Watch Buckle Market Report @ &lt;a href="https://www.verifiedmarketreports.com/download-sample/?rid=225408&amp;utm_source=Pulse-Glob6&amp;utm_medium=377"&gt;https://www.verifiedmarketreports.com/download-sample/?rid=225408&amp;utm_source=Pulse-Glob6&amp;utm_medium=377&lt;/a&gt;&lt;/strong&gt;&lt;/p&gt;&lt;/p&gt;&lt;h2&gt;Dynamics&lt;/h2&gt;&lt;ul&gt;    &lt;li&gt;Shifting consumer preferences towards customized and unique fashion items.&lt;/li&gt;    &lt;li&gt;Growth of e-commerce platforms facilitating easier access to diverse products.&lt;/li&gt;    &lt;li&gt;Increased disposable income among consumers, leading to higher spending on luxury and lifestyle products.&lt;/li&gt;    &lt;li&gt;Technological advancements in manufacturing techniques allowing for more complex designs.&lt;/li&gt;&lt;/ul&gt;&lt;h2&gt;Key Drivers and Challenges&lt;/h2&gt;&lt;ul&gt;    &lt;li&gt;Key Drivers:&lt;/li&gt;    &lt;ul&gt;        &lt;li&gt;Growing interest in smartwatches and their associated accessories, including buckles that enhance functionality.&lt;/li&gt;        &lt;li&gt;Fashion trends that promote watch collection and customization, making unique buckles highly sought after.&lt;/li&gt;        &lt;li&gt;The rise of sustainability in consumer choices, prompting demand for eco-friendly manufacturing practices.&lt;/li&gt;    &lt;/ul&gt;    &lt;li&gt;Challenges:&lt;/li&gt;    &lt;ul&gt;        &lt;li&gt;Intense competition from both established brands and new market entrants leading to price wars.&lt;/li&gt;        &lt;li&gt;Market saturation in some regions, making it difficult to achieve significant growth.&lt;/li&gt;        &lt;li&gt;Supply chain disruptions impacting the availability of materials for buckle production.&lt;/li&gt;    &lt;/ul&gt;&lt;/ul&gt;&lt;h2&gt;Region Analysis&lt;/h2&gt;&lt;ul&gt;    &lt;li&gt;North America:&lt;/li&gt;    &lt;ul&gt;        &lt;li&gt;Strong demand for luxury watches driving the market.&lt;/li&gt;        &lt;li&gt;Presence of key players contributing to a competitive landscape.&lt;/li&gt;    &lt;/ul&gt;    &lt;li&gt;Europe:&lt;/li&gt;    &lt;ul&gt;        &lt;li&gt;Established fashion trends that incorporate bespoke buckle designs.&lt;/li&gt;        &lt;li&gt;High consumer spending on accessories is boosting market growth.&lt;/li&gt;    &lt;/ul&gt;    &lt;li&gt;Asia-Pacific:&lt;/li&gt;    &lt;ul&gt;        &lt;li&gt;Rapid urbanization and increasing disposable income leading to higher watch sales.&lt;/li&gt;        &lt;li&gt;Surge in local brands capitalizing on unique designs and affordability.&lt;/li&gt;    &lt;/ul&gt;    &lt;li&gt;Middle East and Africa:&lt;/li&gt;    &lt;ul&gt;        &lt;li&gt;Emerging markets with evolving fashion landscapes and increasing consumer interests.&lt;/li&gt;        &lt;li&gt;Growing tourism contributing to demand for luxury accessories.&lt;/li&gt;    &lt;/ul&gt;&lt;/ul&gt;&lt;/p&gt;&lt;h2&gt;Watch Buckle Market Segmentation Insights&lt;/h2&gt;&lt;p&gt;The Watch Buckle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innovation.&lt;/p&gt;&lt;h3&gt;Watch Buckle Market By Type&lt;/h3&gt;&lt;p&gt;&lt;ul&gt;&lt;li&gt;Butterfly Clasp&lt;li&gt;  Pusher Driver Clasp&lt;li&gt;  Jewelry Clasp&lt;li&gt;  Regular Clasp&lt;li&gt;  Double-pressed Clasp&lt;li&gt;  Others&lt;/ul&gt;&lt;/p&gt;&lt;h3&gt;Watch Buckle Market By Application&lt;/h3&gt;&lt;p&gt;&lt;ul&gt;&lt;li&gt;Mechanical Watch&lt;li&gt;  Quartz Watch&lt;li&gt;  Electronic Watch&lt;li&gt;  Radio Controlled Watch&lt;li&gt;  Solar Meter&lt;/ul&gt;&lt;/p&gt;&lt;h2&gt;Leading Players in the Global Watch Buckle Market&lt;/h2&gt;&lt;p&gt;The global Watch Buckle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globally.&lt;/p&gt;&lt;p&gt;&lt;ul&gt;&lt;li&gt;MPI Industries Limited &lt;/li&gt;&lt;li&gt; Bremont Watch Company Limited &lt;/li&gt;&lt;li&gt; HIRSCH &lt;/li&gt;&lt;li&gt; FLUCO &lt;/li&gt;&lt;li&gt; PERRIN &lt;/li&gt;&lt;li&gt; ZULUDIVER &lt;/li&gt;&lt;li&gt; PANERAI&lt;/li&gt;&lt;/ul&gt;&lt;/p&gt;&lt;p&gt;&lt;strong&gt;Get Discount On The Purchase Of This Report @ &lt;a href="https://www.verifiedmarketreports.com/ask-for-discount/?rid=225408&amp;utm_source=Pulse-Glob6&amp;utm_medium=377"&gt;https://www.verifiedmarketreports.com/ask-for-discount/?rid=225408&amp;utm_source=Pulse-Glob6&amp;utm_medium=377&lt;/a&gt;&lt;/strong&gt;&lt;/p&gt;&lt;h2&gt;FAQs&lt;/h2&gt;&lt;p&gt;  &lt;h2&gt;Watch Buckle Market FAQs&lt;/h1&gt;  &lt;h2&gt;1. What is the current size of the global watch buckle market?&lt;/div&gt;&lt;div&gt;&lt;/h2&gt;  &lt;p&gt;The global watch buckle market size was valued at $X billion in 2020.&lt;/p&gt;  &lt;h2&gt;2. What are the key factors driving the growth of the watch buckle market?&lt;/div&gt;&lt;div&gt;&lt;/h2&gt;  &lt;p&gt;The growth of the watch buckle market is driven by increasing demand for high-quality watch accessories and the rising popularity of luxury watches.&lt;/p&gt;  &lt;h2&gt;3. Which material type is expected to dominate the watch buckle market?&lt;/div&gt;&lt;div&gt;&lt;/h2&gt;  &lt;p&gt;Stainless steel watch buckles are expected to dominate the market due to their durability and aesthetic appeal.&lt;/p&gt;  &lt;h2&gt;4. What are the key trends in the watch buckle market?&lt;/div&gt;&lt;div&gt;&lt;/h2&gt;  &lt;p&gt;Customized and personalized watch buckles are gaining traction among consumers, driving a new trend in the market.&lt;/p&gt;  &lt;h2&gt;5. Which region is anticipated to hold a significant share in the watch buckle market?&lt;/div&gt;&lt;div&gt;&lt;/h2&gt;  &lt;p&gt;Asia Pacific is anticipated to hold a significant share in the watch buckle market due to the presence of key watch manufacturers in the region.&lt;/p&gt;  &lt;h2&gt;6. What is the expected CAGR of the watch buckle market from 2021 to 2027?&lt;/div&gt;&lt;div&gt;&lt;/h2&gt;  &lt;p&gt;The watch buckle market is expected to grow at a CAGR of X% during the forecast period.&lt;/p&gt;  &lt;h2&gt;7. Who are the major players in the global watch buckle market?&lt;/div&gt;&lt;div&gt;&lt;/h2&gt;  &lt;p&gt;Some of the major players in the global watch buckle market include Company A, Company B, and Company C.&lt;/p&gt;  &lt;h2&gt;8. What are the challenges faced by the watch buckle market?&lt;/div&gt;&lt;div&gt;&lt;/h2&gt;  &lt;p&gt;The watch buckle market faces challenges such as increasing competition and the threat of counterfeit products.&lt;/p&gt;  &lt;h2&gt;9. What are the opportunities for growth in the watch buckle market?&lt;/div&gt;&lt;div&gt;&lt;/h2&gt;  &lt;p&gt;The growing trend of online sales and the increasing adoption of smartwatches present opportunities for growth in the watch buckle market.&lt;/p&gt;  &lt;h2&gt;10. What are the key regulations impacting the watch buckle market?&lt;/div&gt;&lt;div&gt;&lt;/h2&gt;  &lt;p&gt;Regulations related to quality standards and material sourcing impact the watch buckle market, ensuring consumer safety and product reliability.&lt;/p&gt;  &lt;h2&gt;11. How does the watch buckle market contribute to the overall watch industry?&lt;/div&gt;&lt;div&gt;&lt;/h2&gt;  &lt;p&gt;The watch buckle market plays a crucial role in enhancing the overall aesthetics and functionality of watches, contributing to the appeal and usability of the products.&lt;/p&gt;  &lt;h2&gt;12. What are the different types of watch buckles available in the market?&lt;/div&gt;&lt;div&gt;&lt;/h2&gt;  &lt;p&gt;The market offers a range of watch buckle types, including pin buckle, deployment buckle, and butterfly buckle.&lt;/p&gt;  &lt;h2&gt;13. What consumer demographics drive the demand for watch buckles?&lt;/div&gt;&lt;div&gt;&lt;/h2&gt;  &lt;p&gt;The demand for watch buckles is driven by consumers who appreciate luxury and high-end timepieces, as well as those seeking customization options for their watches.&lt;/p&gt;  &lt;h2&gt;14. How does the changing fashion industry impact the watch buckle market?&lt;/div&gt;&lt;div&gt;&lt;/h2&gt;  &lt;p&gt;The evolving fashion trends influence the design and style preferences of watch buckles, impacting the market's product development and innovation.&lt;/p&gt;  &lt;h2&gt;15. What are the supply chain dynamics of the watch buckle market?&lt;/div&gt;&lt;div&gt;&lt;/h2&gt;  &lt;p&gt;The supply chain dynamics of the watch buckle market involve raw material suppliers, manufacturers, distributors, and retailers working together to meet consumer demand.&lt;/p&gt;  &lt;h2&gt;16. How does the price volatility of raw materials affect the watch buckle market?&lt;/div&gt;&lt;div&gt;&lt;/h2&gt;  &lt;p&gt;The price volatility of raw materials, such as stainless steel and precious metals, can impact the overall production costs and pricing strategies in the watch buckle market.&lt;/p&gt;  &lt;h2&gt;17. What are the advancements in buckle technology driving market growth?&lt;/div&gt;&lt;div&gt;&lt;/h2&gt;  &lt;p&gt;Advancements in buckle technology, such as quick-release mechanisms and anti-theft features, are driving market growth by enhancing the functionality and security of watch buckles.&lt;/p&gt;  &lt;h2&gt;18. What impact does the COVID-19 pandemic have on the watch buckle market?&lt;/div&gt;&lt;div&gt;&lt;/h2&gt;  &lt;p&gt;The COVID-19 pandemic has led to supply chain disruptions and decreased consumer spending, impacting the watch buckle market's growth temporarily.&lt;/p&gt;  &lt;h2&gt;19. How does sustainability play a role in the watch buckle market?&lt;/div&gt;&lt;div&gt;&lt;/h2&gt;  &lt;p&gt;The focus on sustainable and eco-friendly materials in watch buckle production is driving consumer demand and shaping market dynamics towards more sustainable practices.&lt;/p&gt;  &lt;h2&gt;20. What are the key strategies for companies to succeed in the watch buckle market?&lt;/div&gt;&lt;div&gt;&lt;/h2&gt;  &lt;p&gt;Companies can succeed in the watch buckle market by focusing on product innovation, branding, and strategic partnerships with watch manufacturers and retailers.&lt;/p&gt;&lt;/body&gt;&lt;/html&gt;```&lt;/p&gt;&lt;p&gt;&lt;strong&gt;For More Information or Query, Visit @ &lt;a href="https://www.verifiedmarketreports.com/product/watch-buckle-market/"&gt;https://www.verifiedmarketreports.com/product/watch-buckle-market/&lt;/a&gt;&lt;/strong&gt;&lt;/p&gt;&lt;p&gt;&lt;strong&gt;About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</si>
  <si>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href="https://www.verifiedmarketreports.com/download-sample/?rid=225422&amp;utm_source=Pulse-Glob6&amp;utm_medium=377" target="_blank"&gt;Wastewater Treatment Reactor Market size was valued at USD 24.5 Billion in 2022 and is projected to reach USD 35.7 Billion by 2030, growing at a CAGR of 6.8% from 2024 to 2030.&lt;/strong&gt;&lt;/span&gt;&lt;/p&gt;&lt;/p&gt;&lt;/blockquote&gt;&lt;h2&gt;Wastewater Treatment Reactor Market Overview&lt;/h2&gt;&lt;p&gt;The wastewater treatment reactor market has been experiencing significant growth due to increasing concerns regarding environmental pollution and the need for sustainable management of water resources. The growing population, urbanization, and industrial activities have led to a surge in wastewater generated worldwide, amplifying the demand for effective wastewater treatment technologies. Innovations in reactor designs and advancements in treatment processes are further driving market expansion. The rise in regulatory standards and government initiatives aimed at promoting water conservation and pollution control are also contributing to market growth.&lt;/p&gt;&lt;p&gt;&lt;p&gt;&lt;strong&gt;Download Full PDF Sample Copy of Wastewater Treatment Reactor Market Report @ &lt;a href="https://www.verifiedmarketreports.com/download-sample/?rid=225422&amp;utm_source=Pulse-Glob6&amp;utm_medium=377"&gt;https://www.verifiedmarketreports.com/download-sample/?rid=225422&amp;utm_source=Pulse-Glob6&amp;utm_medium=377&lt;/a&gt;&lt;/strong&gt;&lt;/p&gt;&lt;/p&gt;&lt;h2&gt;Dynamics&lt;/h2&gt;&lt;ul&gt;    &lt;li&gt;Integration of advanced technologies such as membrane bioreactors (MBRs) and sequencing batch reactors (SBRs) to enhance treatment efficiency.&lt;/li&gt;    &lt;li&gt;Growing investment in infrastructure development for wastewater treatment services across urban centers.&lt;/li&gt;    &lt;li&gt;Increased awareness about the importance of recycling wastewater for agricultural and industrial use.&lt;/li&gt;    &lt;li&gt;Shift towards decentralized wastewater treatment systems to manage localized treatment needs effectively.&lt;/li&gt;&lt;/ul&gt;&lt;h2&gt;Key Drivers and Challenges&lt;/h2&gt;&lt;ul&gt;    &lt;li&gt;&lt;strong&gt;Key Drivers:&lt;/strong&gt;&lt;/li&gt;    &lt;ul&gt;        &lt;li&gt;Stringent environmental regulations and compliance requirements promoting the adoption of wastewater treatment technologies.&lt;/li&gt;        &lt;li&gt;Rising population and urbanization leading to increased wastewater generation.&lt;/li&gt;        &lt;li&gt;Technological innovations aimed at improving efficiency and reducing operational costs of wastewater treatment systems.&lt;/li&gt;    &lt;/ul&gt;    &lt;li&gt;&lt;strong&gt;Challenges:&lt;/strong&gt;&lt;/li&gt;    &lt;ul&gt;        &lt;li&gt;High initial capital costs for advanced wastewater treatment technologies may hinder market adoption.&lt;/li&gt;        &lt;li&gt;Lack of awareness and technical expertise in remote and rural areas impacting the implementation of necessary systems.&lt;/li&gt;        &lt;li&gt;Competition from alternative technologies and innovations, which may disrupt the current market landscape.&lt;/li&gt;    &lt;/ul&gt;&lt;/ul&gt;&lt;h2&gt;Region Analysis&lt;/h2&gt;&lt;ul&gt;    &lt;li&gt;&lt;strong&gt;North America:&lt;/strong&gt; High adoption of advanced wastewater treatment technologies due to stringent regulatory frameworks and environmental concerns.&lt;/li&gt;    &lt;li&gt;&lt;strong&gt;Europe:&lt;/strong&gt; Leading market with significant focus on sustainability and water management initiatives, driven by government policies.&lt;/li&gt;    &lt;li&gt;&lt;strong&gt;Asia-Pacific:&lt;/strong&gt; Rapid industrialization and urbanization are propelling market growth, along with increasing investments in wastewater infrastructure.&lt;/li&gt;    &lt;li&gt;&lt;strong&gt;Latin America:&lt;/strong&gt; Growing awareness of environmental issues and government initiatives boosting wastewater treatment practices.&lt;/li&gt;    &lt;li&gt;&lt;strong&gt;Middle East &amp; Africa:&lt;/strong&gt; Water scarcity and wastewater management challenges promoting investments in treatment systems.&lt;/li&gt;&lt;/ul&gt;&lt;/p&gt;&lt;h2&gt;Wastewater Treatment Reactor Market Segmentation Insights&lt;/h2&gt;&lt;p&gt;The Wastewater Treatment Reactor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innovation.&lt;/p&gt;&lt;h3&gt;Wastewater Treatment Reactor Market By Type&lt;/h3&gt;&lt;p&gt;&lt;ul&gt;&lt;li&gt;Anaerobic Treatment&lt;li&gt;  MBBR&lt;li&gt;  SBR&lt;/ul&gt;&lt;/p&gt;&lt;h3&gt;Wastewater Treatment Reactor Market By Application&lt;/h3&gt;&lt;p&gt;&lt;ul&gt;&lt;li&gt;Sewage Treatment Plant&lt;li&gt;  Water Tank&lt;li&gt;  Others&lt;/ul&gt;&lt;/p&gt;&lt;h2&gt;Leading Players in the Global Wastewater Treatment Reactor Market&lt;/h2&gt;&lt;p&gt;The global Wastewater Treatment Reactor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globally.&lt;/p&gt;&lt;p&gt;&lt;ul&gt;&lt;li&gt;Netsol Water &lt;/li&gt;&lt;li&gt; Coffey &lt;/li&gt;&lt;li&gt; Chinchwad &lt;/li&gt;&lt;li&gt; Wock-Oliver &lt;/li&gt;&lt;li&gt; Gardner Denver &lt;/li&gt;&lt;li&gt; MAN Energy Solutions &lt;/li&gt;&lt;li&gt; Huber Technology &lt;/li&gt;&lt;li&gt; Veolia &lt;/li&gt;&lt;li&gt; Along Biogas &lt;/li&gt;&lt;li&gt; Abionik Air Water Life &lt;/li&gt;&lt;li&gt; Waterland &lt;/li&gt;&lt;li&gt; Corstar Consultants &lt;/li&gt;&lt;li&gt; Salher &lt;/li&gt;&lt;li&gt; Koch Membrane Systems&lt;/li&gt;&lt;/ul&gt;&lt;/p&gt;&lt;p&gt;&lt;strong&gt;Get Discount On The Purchase Of This Report @ &lt;a href="https://www.verifiedmarketreports.com/ask-for-discount/?rid=225422&amp;utm_source=Pulse-Glob6&amp;utm_medium=377"&gt;https://www.verifiedmarketreports.com/ask-for-discount/?rid=225422&amp;utm_source=Pulse-Glob6&amp;utm_medium=377&lt;/a&gt;&lt;/strong&gt;&lt;/p&gt;&lt;h2&gt;FAQs&lt;/h2&gt;&lt;p&gt;  &lt;h2&gt;Frequently Asked Questions about Wastewater Treatment Reactor Market&lt;/h1&gt;  &lt;ol&gt;    &lt;li&gt;      &lt;h3&gt;What is the current size of the wastewater treatment reactor market?&lt;/div&gt;&lt;div&gt;&lt;/h3&gt;      &lt;p&gt;According to our latest research, the global wastewater treatment reactor market was valued at $X billion in 2020.&lt;/p&gt;    &lt;/li&gt;    &lt;li&gt;      &lt;h3&gt;What is the expected growth rate of the wastewater treatment reactor market in the next 5 years?&lt;/div&gt;&lt;div&gt;&lt;/h3&gt;      &lt;p&gt;We project the market to grow at a CAGR of X% from 2021 to 2026.&lt;/p&gt;    &lt;/li&gt;    &lt;li&gt;      &lt;h3&gt;Which regions are expected to dominate the wastewater treatment reactor market?&lt;/div&gt;&lt;div&gt;&lt;/h3&gt;      &lt;p&gt;Asia Pacific is expected to lead the market, followed by North America and Europe.&lt;/p&gt;    &lt;/li&gt;    &lt;li&gt;      &lt;h3&gt;What are the key factors driving the growth of the wastewater treatment reactor market?&lt;/div&gt;&lt;div&gt;&lt;/h3&gt;      &lt;p&gt;The increasing focus on environmental sustainability, stringent government regulations on wastewater treatment, and growing industrialization are the key factors driving market growth.&lt;/p&gt;    &lt;/li&gt;    &lt;li&gt;      &lt;h3&gt;What are the different types of wastewater treatment reactors available in the market?&lt;/div&gt;&lt;div&gt;&lt;/h3&gt;      &lt;p&gt;The market offers various types of reactors, including activated sludge reactors, sequential batch reactors, membrane bioreactors, and moving bed biofilm reactors.&lt;/p&gt;    &lt;/li&gt;    &lt;li&gt;      &lt;h3&gt;How is the market segmented based on application?&lt;/div&gt;&lt;div&gt;&lt;/h3&gt;      &lt;p&gt;The market is segmented into municipal and industrial wastewater treatment applications.&lt;/p&gt;    &lt;/li&gt;    &lt;li&gt;      &lt;h3&gt;Who are the major players in the wastewater treatment reactor market?&lt;/div&gt;&lt;div&gt;&lt;/h3&gt;      &lt;p&gt;Key players in the market include Company A, Company B, Company C, and Company D.&lt;/p&gt;    &lt;/li&gt;    &lt;li&gt;      &lt;h3&gt;What are the latest trends in the wastewater treatment reactor market?&lt;/div&gt;&lt;div&gt;&lt;/h3&gt;      &lt;p&gt;Some of the latest trends include the adoption of advanced treatment technologies, integration of IoT and AI in wastewater treatment, and increasing focus on energy-efficient reactors.&lt;/p&gt;    &lt;/li&gt;    &lt;li&gt;      &lt;h3&gt;What are the challenges faced by the wastewater treatment reactor market?&lt;/div&gt;&lt;div&gt;&lt;/h3&gt;      &lt;p&gt;The market faces challenges such as high initial investment costs, limited awareness about advanced treatment technologies, and lack of skilled labor.&lt;/p&gt;    &lt;/li&gt;    &lt;li&gt;      &lt;h3&gt;How are government regulations impacting the wastewater treatment reactor market?&lt;/div&gt;&lt;div&gt;&lt;/h3&gt;      &lt;p&gt;Stringent regulations related to effluent discharge standards and wastewater quality are driving the demand for advanced treatment solutions, thereby fueling market growth.&lt;/p&gt;    &lt;/li&gt;    &lt;li&gt;      &lt;h3&gt;What are the opportunities for investment in the wastewater treatment reactor market?&lt;/div&gt;&lt;div&gt;&lt;/h3&gt;      &lt;p&gt;Investment opportunities exist in the development of innovative and cost-effective wastewater treatment solutions, strategic partnerships with technology providers, and expansion in emerging markets.&lt;/p&gt;    &lt;/li&gt;    &lt;li&gt;      &lt;h3&gt;How is the market responding to the COVID-19 pandemic?&lt;/div&gt;&lt;div&gt;&lt;/h3&gt;      &lt;p&gt;The market has shown resilience during the pandemic, with the increasing realization of the importance of wastewater treatment in preventing the spread of diseases.&lt;/p&gt;    &lt;/li&gt;    &lt;li&gt;      &lt;h3&gt;What are the key criteria for selecting a wastewater treatment reactor for a specific application?&lt;/div&gt;&lt;div&gt;&lt;/h3&gt;      &lt;p&gt;Factors such as treatment capacity, effluent quality requirements, space availability, and operational costs play a crucial role in selecting the right reactor for a given application.&lt;/p&gt;    &lt;/li&gt;    &lt;li&gt;      &lt;h3&gt;How is the competitive landscape of the wastewater treatment reactor market?&lt;/div&gt;&lt;div&gt;&lt;/h3&gt;      &lt;p&gt;The market is fragmented with the presence of numerous regional and global players competing based on product innovation, pricing, and distribution channels.&lt;/p&gt;    &lt;/li&gt;    &lt;li&gt;      &lt;h3&gt;What are the emerging technologies shaping the future of the wastewater treatment reactor market?&lt;/div&gt;&lt;div&gt;&lt;/h3&gt;      &lt;p&gt;Emerging technologies such as membrane aerated biofilm reactors, electrochemical reactors, and advanced oxidation processes are expected to drive the future growth of the market.&lt;/p&gt;    &lt;/li&gt;    &lt;li&gt;      &lt;h3&gt;What are the implications of wastewater treatment reactor market on sustainable development goals?&lt;/div&gt;&lt;div&gt;&lt;/h3&gt;      &lt;p&gt;The market significantly contributes to achieving sustainable development goals related to clean water and sanitation, responsible consumption and production, and climate action.&lt;/p&gt;    &lt;/li&gt;    &lt;li&gt;      &lt;h3&gt;What are the key differences between conventional and advanced wastewater treatment reactors?&lt;/div&gt;&lt;div&gt;&lt;/h3&gt;      &lt;p&gt;Conventional reactors focus on basic treatment processes, while advanced reactors integrate advanced biological, physical, and chemical processes to achieve higher effluent quality and operational efficiency.&lt;/p&gt;    &lt;/li&gt;    &lt;li&gt;      &lt;h3&gt;How can businesses leverage market insights on wastewater treatment reactors for strategic decision-making?&lt;/div&gt;&lt;div&gt;&lt;/h3&gt;      &lt;p&gt;Businesses can use market insights to assess market opportunities, evaluate competitive dynamics, identify potential partnerships, and optimize their investment strategies in the wastewater treatment sector.&lt;/p&gt;    &lt;/li&gt;    &lt;li&gt;      &lt;h3&gt;What are the future prospects for the wastewater treatment reactor market?&lt;/div&gt;&lt;div&gt;&lt;/h3&gt;      &lt;p&gt;The market is expected to witness continued growth driven by increasing wastewater volumes, technological advancements, and the growing necessity of sustainable water management practices.&lt;/p&gt;    &lt;/li&gt;  &lt;/ol&gt;&lt;/body&gt;&lt;/html&gt;&lt;/p&gt;&lt;p&gt;&lt;strong&gt;For More Information or Query, Visit @ &lt;a href="https://www.verifiedmarketreports.com/product/wastewater-treatment-reactor-market/"&gt;https://www.verifiedmarketreports.com/product/wastewater-treatment-reactor-market/&lt;/a&gt;&lt;/strong&gt;&lt;/p&gt;&lt;p&gt;&lt;strong&gt;About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</si>
  <si>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href="https://www.verifiedmarketreports.com/download-sample/?rid=225432&amp;utm_source=Pulse-Glob6&amp;utm_medium=377" target="_blank"&gt;Wastewater Treatment Evaporators Market size was valued at USD 1.5 Billion in 2022 and is projected to reach USD 2.8 Billion by 2030, growing at a CAGR of 8.5% from 2024 to 2030.&lt;/strong&gt;&lt;/span&gt;&lt;/p&gt;&lt;/p&gt;&lt;/blockquote&gt;&lt;h2&gt;Wastewater Treatment Evaporators Market Overview&lt;/h2&gt;&lt;p&gt;The wastewater treatment evaporators market is experiencing significant growth due to increasing environmental regulations and the growing need for sustainable water management practices. These systems play a crucial role in minimizing wastewater volume and concentrating contaminants for further treatment or disposal. With advancements in technology, wastewater treatment evaporators are becoming more efficient, contributing to their adoption across various industries. The market is characterized by a range of applications, including municipal wastewater treatment, industrial processes, and even in agricultural practices for recycling water. As industries become more conscious of their environmental impact, the demand for effective and efficient wastewater treatment solutions is expected to rise.&lt;/p&gt;&lt;p&gt;&lt;strong&gt;&lt;p&gt;&lt;strong&gt;Download Full PDF Sample Copy of Wastewater Treatment Evaporators Market Report @ &lt;a href="https://www.verifiedmarketreports.com/download-sample/?rid=225432&amp;utm_source=Pulse-Glob6&amp;utm_medium=377"&gt;https://www.verifiedmarketreports.com/download-sample/?rid=225432&amp;utm_source=Pulse-Glob6&amp;utm_medium=377&lt;/a&gt;&lt;/strong&gt;&lt;/p&gt;&lt;/strong&gt;&lt;/p&gt;&lt;p&gt;&lt;strong&gt;Dynamics:&lt;/strong&gt;&lt;/p&gt;&lt;ul&gt;    &lt;li&gt;Growing concern over water scarcity and pollution driving demand for innovative wastewater solutions.&lt;/li&gt;    &lt;li&gt;Integration of advanced technologies such as membrane filtration and zero liquid discharge systems.&lt;/li&gt;    &lt;li&gt;Government initiatives and regulations promoting sustainable water management practices.&lt;/li&gt;&lt;/ul&gt;&lt;p&gt;&lt;strong&gt;Key Drivers and Challenges:&lt;/strong&gt;&lt;/p&gt;&lt;ul&gt;    &lt;li&gt;&lt;strong&gt;Drivers:&lt;/strong&gt;        &lt;ul&gt;            &lt;li&gt;Increased industrial activities leading to higher wastewater generation.&lt;/li&gt;            &lt;li&gt;Rising awareness regarding environmental preservation and sustainability.&lt;/li&gt;            &lt;li&gt;Technological advancements boosting the efficiency and effectiveness of evaporators.&lt;/li&gt;        &lt;/ul&gt;    &lt;/li&gt;    &lt;li&gt;&lt;strong&gt;Challenges:&lt;/strong&gt;        &lt;ul&gt;            &lt;li&gt;High capital and operational costs associated with advanced wastewater treatment systems.&lt;/li&gt;            &lt;li&gt;Technological limitations and lack of expertise in certain regions affecting implementation.&lt;/li&gt;            &lt;li&gt;Variability in wastewater composition complicating treatment processes.&lt;/li&gt;        &lt;/ul&gt;    &lt;/li&gt;&lt;/ul&gt;&lt;p&gt;&lt;strong&gt;Region Analysis:&lt;/strong&gt;&lt;/p&gt;&lt;ul&gt;    &lt;li&gt;&lt;strong&gt;North America:&lt;/strong&gt; Dominated by stringent regulations and high industrial output, particularly in sectors like oil and gas, chemicals, and food processing.&lt;/li&gt;    &lt;li&gt;&lt;strong&gt;Europe:&lt;/strong&gt; A leader in sustainable practices, with increasing investments in green technologies and wastewater recycling initiatives across member states.&lt;/li&gt;    &lt;li&gt;&lt;strong&gt;Asia-Pacific:&lt;/strong&gt; Rapid industrialization and urbanization are driving the demand for efficient wastewater treatment systems, especially in countries like China and India.&lt;/li&gt;    &lt;li&gt;&lt;strong&gt;Latin America:&lt;/strong&gt; Growing awareness of environmental issues and government initiatives promoting water management are supporting market growth.&lt;/li&gt;    &lt;li&gt;&lt;strong&gt;Middle East and Africa:&lt;/strong&gt; Water scarcity issues are pushing investments in wastewater treatment technologies to ensure sustainable water supply.&lt;/li&gt;&lt;/ul&gt;&lt;/p&gt;&lt;h2&gt;Wastewater Treatment Evaporators Market Segmentation Insights&lt;/h2&gt;&lt;p&gt;The Wastewater Treatment Evaporators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innovation.&lt;/p&gt;&lt;h3&gt;Wastewater Treatment Evaporators Market By Type&lt;/h3&gt;&lt;p&gt;&lt;ul&gt;&lt;li&gt;Vacuum Evaporators&lt;li&gt;  Thermal Evaporators&lt;li&gt;  Rotary Evaporators&lt;li&gt;  Others&lt;/ul&gt;&lt;/p&gt;&lt;h3&gt;Wastewater Treatment Evaporators Market By Application&lt;/h3&gt;&lt;p&gt;&lt;ul&gt;&lt;li&gt;Environment&lt;li&gt;  Chemical &amp; Material&lt;li&gt;  Power Station&lt;li&gt;  Others&lt;/ul&gt;&lt;/p&gt;&lt;h2&gt;Leading Players in the Global Wastewater Treatment Evaporators Market&lt;/h2&gt;&lt;p&gt;The global Wastewater Treatment Evaporators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globally.&lt;/p&gt;&lt;p&gt;&lt;ul&gt;&lt;li&gt;SUEZ Water Technologies &amp; Solutions &lt;/li&gt;&lt;li&gt; Samsco &lt;/li&gt;&lt;li&gt; Leiblein GmbH &lt;/li&gt;&lt;li&gt; MecanoLav Ridel &lt;/li&gt;&lt;li&gt; MKR Metzger GmbH &lt;/li&gt;&lt;li&gt; Ecologix Environmental Systems &lt;/li&gt;&lt;li&gt; Jiangsu Sunkaier &lt;/li&gt;&lt;li&gt; ENCON Evaporators &lt;/li&gt;&lt;li&gt; Italia Sistemi Tecnologici &lt;/li&gt;&lt;li&gt; Karcher&lt;/li&gt;&lt;/ul&gt;&lt;/p&gt;&lt;p&gt;&lt;strong&gt;Get Discount On The Purchase Of This Report @ &lt;a href="https://www.verifiedmarketreports.com/ask-for-discount/?rid=225432&amp;utm_source=Pulse-Glob6&amp;utm_medium=377"&gt;https://www.verifiedmarketreports.com/ask-for-discount/?rid=225432&amp;utm_source=Pulse-Glob6&amp;utm_medium=377&lt;/a&gt;&lt;/strong&gt;&lt;/p&gt;&lt;h2&gt;FAQs&lt;/h2&gt;&lt;p&gt;&lt;ol&gt;  &lt;li&gt;    &lt;h3&gt;What is the current size of the global wastewater treatment evaporators market?&lt;/div&gt;&lt;div&gt;&lt;/h3&gt;    &lt;p&gt;The current size of the global wastewater treatment evaporators market is estimated to be $X billion.&lt;/p&gt;  &lt;/li&gt;  &lt;li&gt;    &lt;h3&gt;What is the expected growth rate of the wastewater treatment evaporators market in the next 5 years?&lt;/div&gt;&lt;div&gt;&lt;/h3&gt;    &lt;p&gt;The expected growth rate of the wastewater treatment evaporators market in the next 5 years is X%.&lt;/p&gt;  &lt;/li&gt;  &lt;li&gt;    &lt;h3&gt;What are the key factors driving the growth of the wastewater treatment evaporators market?&lt;/div&gt;&lt;div&gt;&lt;/h3&gt;    &lt;p&gt;The key factors driving the growth of the wastewater treatment evaporators market include increasing industrialization, stringent government regulations on wastewater treatment, and rising awareness about water conservation.&lt;/p&gt;  &lt;/li&gt;  &lt;li&gt;    &lt;h3&gt;Which regions are expected to dominate the wastewater treatment evaporators market?&lt;/div&gt;&lt;div&gt;&lt;/h3&gt;    &lt;p&gt;The regions expected to dominate the wastewater treatment evaporators market are North America, Europe, and Asia Pacific.&lt;/p&gt;  &lt;/li&gt;  &lt;li&gt;    &lt;h3&gt;What are the major challenges faced by the wastewater treatment evaporators market?&lt;/div&gt;&lt;div&gt;&lt;/h3&gt;    &lt;p&gt;The major challenges faced by the wastewater treatment evaporators market include high initial investment costs, lack of awareness about advanced wastewater treatment technologies, and limited adoption in developing countries.&lt;/p&gt;  &lt;/li&gt;  &lt;li&gt;    &lt;h3&gt;What are the key trends in the wastewater treatment evaporators market?&lt;/div&gt;&lt;div&gt;&lt;/h3&gt;    &lt;p&gt;The key trends in the wastewater treatment evaporators market include the adoption of eco-friendly and energy-efficient evaporators, increasing focus on zero liquid discharge (ZLD) systems, and the integration of advanced monitoring and control systems.&lt;/p&gt;  &lt;/li&gt;  &lt;li&gt;    &lt;h3&gt;Who are the major players in the wastewater treatment evaporators market?&lt;/div&gt;&lt;div&gt;&lt;/h3&gt;    &lt;p&gt;The major players in the wastewater treatment evaporators market include Company A, Company B, and Company C.&lt;/p&gt;  &lt;/li&gt;  &lt;li&gt;    &lt;h3&gt;What are the different types of wastewater treatment evaporators available in the market?&lt;/div&gt;&lt;div&gt;&lt;/h3&gt;    &lt;p&gt;The different types of wastewater treatment evaporators available in the market include falling film evaporators, forced circulation evaporators, and mechanical vapor recompression (MVR) evaporators.&lt;/p&gt;  &lt;/li&gt;  &lt;li&gt;    &lt;h3&gt;What are the applications of wastewater treatment evaporators?&lt;/div&gt;&lt;div&gt;&lt;/h3&gt;    &lt;p&gt;The applications of wastewater treatment evaporators include industrial wastewater treatment, municipal wastewater treatment, and leachate treatment.&lt;/p&gt;  &lt;/li&gt;  &lt;li&gt;    &lt;h3&gt;What is the market share of the different end-user industries in the wastewater treatment evaporators market?&lt;/div&gt;&lt;div&gt;&lt;/h3&gt;    &lt;p&gt;The market share of the different end-user industries in the wastewater treatment evaporators market is as follows: industry X - XX%, industry Y - XX%, and industry Z - XX%.&lt;/p&gt;  &lt;/li&gt;  &lt;li&gt;    &lt;h3&gt;What is the impact of COVID-19 on the wastewater treatment evaporators market?&lt;/div&gt;&lt;div&gt;&lt;/h3&gt;    &lt;p&gt;The COVID-19 pandemic has resulted in a temporary slowdown in the wastewater treatment evaporators market due to disruptions in supply chains and decreased industrial activities. However, the market is expected to recover as industries resume operations.&lt;/p&gt;  &lt;/li&gt;  &lt;li&gt;    &lt;h3&gt;What are the regulatory standards and policies affecting the wastewater treatment evaporators market?&lt;/div&gt;&lt;div&gt;&lt;/h3&gt;    &lt;p&gt;The regulatory standards and policies affecting the wastewater treatment evaporators market include the Clean Water Act, Effluent Limitation Guidelines, and National Pollutant Discharge Elimination System (NPDES) permits.&lt;/p&gt;  &lt;/li&gt;  &lt;li&gt;    &lt;h3&gt;What are the opportunities for investment in the wastewater treatment evaporators market?&lt;/div&gt;&lt;div&gt;&lt;/h3&gt;    &lt;p&gt;The opportunities for investment in the wastewater treatment evaporators market include expansion in emerging markets, technological advancements in evaporator systems, and strategic collaborations with key players.&lt;/p&gt;  &lt;/li&gt;  &lt;li&gt;    &lt;h3&gt;What are the key environmental benefits of using wastewater treatment evaporators?&lt;/div&gt;&lt;div&gt;&lt;/h3&gt;    &lt;p&gt;The key environmental benefits of using wastewater treatment evaporators include reduced water pollution, minimized environmental impact, and resource recovery through the concentration and reuse of wastewater.&lt;/p&gt;  &lt;/li&gt;  &lt;li&gt;    &lt;h3&gt;What are the typical operational costs associated with wastewater treatment evaporators?&lt;/div&gt;&lt;div&gt;&lt;/h3&gt;    &lt;p&gt;The typical operational costs associated with wastewater treatment evaporators include energy consumption, maintenance expenses, and disposal costs for concentrated brine or sludge.&lt;/p&gt;  &lt;/li&gt;  &lt;li&gt;    &lt;h3&gt;What are the advancements in wastewater treatment evaporator technologies?&lt;/div&gt;&lt;div&gt;&lt;/h3&gt;    &lt;p&gt;The advancements in wastewater treatment evaporator technologies include the development of innovative heat exchanger designs, smart controls for efficient operation, and the use of advanced materials for enhanced corrosion resistance.&lt;/p&gt;  &lt;/li&gt;  &lt;li&gt;    &lt;h3&gt;What are the future prospects of the wastewater treatment evaporators market?&lt;/div&gt;&lt;div&gt;&lt;/h3&gt;    &lt;p&gt;The future prospects of the wastewater treatment evaporators market include new product developments, increasing adoption of zero liquid discharge solutions, and the growing demand for sustainable water management practices.&lt;/p&gt;  &lt;/li&gt;  &lt;li&gt;    &lt;h3&gt;How can businesses benefit from investing in wastewater treatment evaporators?&lt;/div&gt;&lt;div&gt;&lt;/h3&gt;    &lt;p&gt;Businesses can benefit from investing in wastewater treatment evaporators by achieving compliance with environmental regulations, reducing water consumption and disposal costs, and enhancing their corporate sustainability initiatives.&lt;/p&gt;  &lt;/li&gt;  &lt;li&gt;    &lt;h3&gt;What are the key factors influencing the buying decisions of wastewater treatment evaporators?&lt;/div&gt;&lt;div&gt;&lt;/h3&gt;    &lt;p&gt;The key factors influencing the buying decisions of wastewater treatment evaporators include the total cost of ownership, system reliability, technical support, and the ability to meet specific treatment requirements.&lt;/p&gt;  &lt;/li&gt;&lt;/ol&gt;&lt;/p&gt;&lt;p&gt;&lt;strong&gt;For More Information or Query, Visit @ &lt;a href="https://www.verifiedmarketreports.com/product/wastewater-treatment-evaporators-market/"&gt;https://www.verifiedmarketreports.com/product/wastewater-treatment-evaporators-market/&lt;/a&gt;&lt;/strong&gt;&lt;/p&gt;&lt;p&gt;&lt;strong&gt;About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</si>
  <si>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href="https://www.verifiedmarketreports.com/download-sample/?rid=225442&amp;utm_source=Pulse-Glob6&amp;utm_medium=377" target="_blank"&gt;Wastewater Treatment and Reuse Market size was valued at USD 50 Billion in 2022 and is projected to reach USD 89 Billion by 2030, growing at a CAGR of 7.5% from 2024 to 2030.&lt;/strong&gt;&lt;/span&gt;&lt;/p&gt;&lt;/p&gt;&lt;/blockquote&gt;&lt;h2&gt;Wastewater Treatment and Reuse Market Overview&lt;/h2&gt;&lt;p&gt;The wastewater treatment and reuse market has experienced significant growth in recent years due to increasing concerns over water scarcity and environmental sustainability. With rising industrialization, urbanization, and stringent regulatory frameworks, municipalities and industries are shifting towards advanced treatment technologies and the reuse of treated wastewater. Current trends indicate a transition towards more sustainable solutions, including the adoption of smart water management systems and decentralized treatment facilities that cater to local water needs.&lt;/p&gt;&lt;p&gt;&lt;strong&gt;&lt;p&gt;&lt;strong&gt;Download Full PDF Sample Copy of Wastewater Treatment and Reuse Market Report @ &lt;a href="https://www.verifiedmarketreports.com/download-sample/?rid=225442&amp;utm_source=Pulse-Glob6&amp;utm_medium=377"&gt;https://www.verifiedmarketreports.com/download-sample/?rid=225442&amp;utm_source=Pulse-Glob6&amp;utm_medium=377&lt;/a&gt;&lt;/strong&gt;&lt;/p&gt;&lt;/strong&gt;&lt;/p&gt;&lt;h2&gt;Dynamics&lt;/h2&gt;&lt;ul&gt;    &lt;li&gt;Growing Water Scarcity: The increasing demand for fresh water is driving the need for effective wastewater treatment and reuse.&lt;/li&gt;    &lt;li&gt;Regulatory Frameworks: Governments are implementing stricter regulations aimed at protecting water resources, promoting recycling, and minimizing environmental impact.&lt;/li&gt;    &lt;li&gt;Technological Advances: Innovations in treatment processes such as membrane bioreactors and advanced oxidation processes are enhancing treatment efficiency.&lt;/li&gt;    &lt;li&gt;Public Awareness: Rising public awareness regarding water conservation is influencing policies and encouraging investments in wastewater treatment solutions.&lt;/li&gt;&lt;/ul&gt;&lt;h2&gt;Key Drivers and Challenges&lt;/h2&gt;&lt;ul&gt;    &lt;li&gt;Key Driver - Urbanization: Rapid urbanization leads to increased wastewater generation, propelling the market for treatment facilities.&lt;/li&gt;    &lt;li&gt;Key Driver - Reuse Applications: Growing applications of treated wastewater in agricultural irrigation and industrial processes bolster market growth.&lt;/li&gt;    &lt;li&gt;Challenge - High Initial Costs: The substantial capital investments required for advanced treatment technologies can be a barrier for many municipalities.&lt;/li&gt;    &lt;li&gt;Challenge - Technological Complexity: The complexity of modern treatment systems may inhibit their adoption, especially in developing regions.&lt;/li&gt;&lt;/ul&gt;&lt;h2&gt;Region Analysis&lt;/h2&gt;&lt;ul&gt;    &lt;li&gt;North America: Dominated by strong regulatory frameworks and significant investment in infrastructure leads to a robust wastewater treatment market.&lt;/li&gt;    &lt;li&gt;Europe: Focus on sustainability and innovation in treatment technologies propels growth, with many countries investing in EU-led water initiatives.&lt;/li&gt;    &lt;li&gt;Asia-Pacific: Rapid industrialization and urbanization create lucrative opportunities for wastewater treatment solutions, particularly in China and India.&lt;/li&gt;    &lt;li&gt;Latin America: Encouraging growth potential due to increasing governmental support and investment in water treatment infrastructure to tackle pollution.&lt;/li&gt;&lt;/ul&gt;&lt;/p&gt;&lt;h2&gt;Wastewater Treatment and Reuse Market Segmentation Insights&lt;/h2&gt;&lt;p&gt;The Wastewater Treatment and Reuse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innovation.&lt;/p&gt;&lt;h3&gt;Wastewater Treatment and Reuse Market By Type&lt;/h3&gt;&lt;p&gt;&lt;ul&gt;&lt;li&gt;Biological Treatment&lt;li&gt;  Mechanical Treatment&lt;li&gt;  Chemical Treatment&lt;/ul&gt;&lt;/p&gt;&lt;h3&gt;Wastewater Treatment and Reuse Market By Application&lt;/h3&gt;&lt;p&gt;&lt;ul&gt;&lt;li&gt;Commercial&lt;li&gt;  Industrial&lt;li&gt;  Municipal&lt;/ul&gt;&lt;/p&gt;&lt;h2&gt;Leading Players in the Global Wastewater Treatment and Reuse Market&lt;/h2&gt;&lt;p&gt;The global Wastewater Treatment and Reuse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globally.&lt;/p&gt;&lt;p&gt;&lt;ul&gt;&lt;li&gt;Dober &lt;/li&gt;&lt;li&gt; Veolia &lt;/li&gt;&lt;li&gt; SUEZ Group &lt;/li&gt;&lt;li&gt; Waste Water Solutions &lt;/li&gt;&lt;li&gt; Crystal Clean &lt;/li&gt;&lt;li&gt; Greenflow &lt;/li&gt;&lt;li&gt; Safety-Kleen &lt;/li&gt;&lt;li&gt; United Pumping Service &lt;/li&gt;&lt;li&gt; Fremouw Environmental&lt;/li&gt;&lt;/ul&gt;&lt;/p&gt;&lt;p&gt;&lt;strong&gt;Get Discount On The Purchase Of This Report @ &lt;a href="https://www.verifiedmarketreports.com/ask-for-discount/?rid=225442&amp;utm_source=Pulse-Glob6&amp;utm_medium=377"&gt;https://www.verifiedmarketreports.com/ask-for-discount/?rid=225442&amp;utm_source=Pulse-Glob6&amp;utm_medium=377&lt;/a&gt;&lt;/strong&gt;&lt;/p&gt;&lt;h2&gt;FAQs&lt;/h2&gt;&lt;p&gt;&lt;h2&gt;Frequently Asked Questions about Wastewater Treatment and Reuse Market&lt;/h1&gt;&lt;h2&gt;1. What is the current size of the global wastewater treatment and reuse market?&lt;/div&gt;&lt;div&gt;&lt;/h2&gt;&lt;p&gt;The global wastewater treatment and reuse market was valued at $xx billion in 2020.&lt;/p&gt;&lt;h2&gt;2. What is the projected growth rate of the global wastewater treatment and reuse market?&lt;/div&gt;&lt;div&gt;&lt;/h2&gt;&lt;p&gt;The global wastewater treatment and reuse market is projected to grow at a CAGR of xx% from 2021 to 2026.&lt;/p&gt;&lt;h2&gt;3. What are the key drivers of growth in the wastewater treatment and reuse market?&lt;/div&gt;&lt;div&gt;&lt;/h2&gt;&lt;p&gt;The key drivers of growth in the wastewater treatment and reuse market include increasing water scarcity, stringent environmental regulations, and growing awareness about water conservation.&lt;/p&gt;&lt;h2&gt;4. Which regions are expected to dominate the wastewater treatment and reuse market?&lt;/div&gt;&lt;div&gt;&lt;/h2&gt;&lt;p&gt;Asia Pacific is expected to dominate the wastewater treatment and reuse market, followed by North America and Europe.&lt;/p&gt;&lt;h2&gt;5. What are the major technologies used in wastewater treatment and reuse?&lt;/div&gt;&lt;div&gt;&lt;/h2&gt;&lt;p&gt;The major technologies used in wastewater treatment and reuse include membrane filtration, activated sludge process, and reverse osmosis.&lt;/p&gt;&lt;h2&gt;6. What are the challenges faced by the wastewater treatment and reuse market?&lt;/div&gt;&lt;div&gt;&lt;/h2&gt;&lt;p&gt;The challenges faced by the wastewater treatment and reuse market include high initial investment costs, operational complexities, and lack of infrastructure in developing regions.&lt;/p&gt;&lt;h2&gt;7. What are the opportunities for investment in the wastewater treatment and reuse market?&lt;/div&gt;&lt;div&gt;&lt;/h2&gt;&lt;p&gt;The opportunities for investment in the wastewater treatment and reuse market include technological advancements, government initiatives for water conservation, and growing demand for clean water in industrial and municipal sectors.&lt;/p&gt;&lt;h2&gt;8. What are the key trends in the wastewater treatment and reuse market?&lt;/div&gt;&lt;div&gt;&lt;/h2&gt;&lt;p&gt;The key trends in the wastewater treatment and reuse market include adoption of smart water management solutions, development of decentralized wastewater treatment systems, and implementation of water reuse policies.&lt;/p&gt;&lt;h2&gt;9. What are the regulatory frameworks governing the wastewater treatment and reuse market?&lt;/div&gt;&lt;div&gt;&lt;/h2&gt;&lt;p&gt;The regulatory frameworks governing the wastewater treatment and reuse market vary by region, but generally include environmental standards, water discharge permits, and water reuse guidelines.&lt;/p&gt;&lt;h2&gt;10. How is the wastewater treatment and reuse market impacted by macroeconomic factors?&lt;/div&gt;&lt;div&gt;&lt;/h2&gt;&lt;p&gt;The wastewater treatment and reuse market is impacted by macroeconomic factors such as population growth, urbanization, industrialization, and climate change.&lt;/p&gt;&lt;h2&gt;11. What is the market share of different wastewater treatment and reuse technologies?&lt;/div&gt;&lt;div&gt;&lt;/h2&gt;&lt;p&gt;The market share of different wastewater treatment and reuse technologies varies, with membrane filtration holding the largest share, followed by activated sludge process and reverse osmosis.&lt;/p&gt;&lt;h2&gt;12. What are the key players in the wastewater treatment and reuse market?&lt;/div&gt;&lt;div&gt;&lt;/h2&gt;&lt;p&gt;The key players in the wastewater treatment and reuse market include Xylem Inc., Suez Environment S.A., Veolia Environnement S.A., and Evoqua Water Technologies LLC.&lt;/p&gt;&lt;h2&gt;13. What are the emerging technologies in the wastewater treatment and reuse market?&lt;/div&gt;&lt;div&gt;&lt;/h2&gt;&lt;p&gt;The emerging technologies in the wastewater treatment and reuse market include advanced oxidation processes, electrocoagulation, and microbial fuel cells.&lt;/p&gt;&lt;h2&gt;14. What is the market penetration of wastewater treatment and reuse in different industries?&lt;/div&gt;&lt;div&gt;&lt;/h2&gt;&lt;p&gt;The market penetration of wastewater treatment and reuse is highest in the municipal sector, followed by industrial and commercial sectors.&lt;/p&gt;&lt;h2&gt;15. What is the impact of COVID-19 on the wastewater treatment and reuse market?&lt;/div&gt;&lt;div&gt;&lt;/h2&gt;&lt;p&gt;The COVID-19 pandemic has led to temporary disruptions in the wastewater treatment and reuse market, but the long-term impact is expected to be minimal due to the essential nature of water treatment services.&lt;/p&gt;&lt;h2&gt;16. How does the wastewater treatment and reuse market contribute to sustainability goals?&lt;/div&gt;&lt;div&gt;&lt;/h2&gt;&lt;p&gt;The wastewater treatment and reuse market contributes to sustainability goals by reducing water pollution, conserving water resources, and minimizing the environmental impact of wastewater discharge.&lt;/p&gt;&lt;h2&gt;17. What are the investment opportunities in the wastewater treatment and reuse market for venture capitalists?&lt;/div&gt;&lt;div&gt;&lt;/h2&gt;&lt;p&gt;The investment opportunities in the wastewater treatment and reuse market for venture capitalists include innovative water treatment technologies, smart water management solutions, and water reuse projects.&lt;/p&gt;&lt;h2&gt;18. What are the barriers to entry for new players in the wastewater treatment and reuse market?&lt;/div&gt;&lt;div&gt;&lt;/h2&gt;&lt;p&gt;The barriers to entry for new players in the wastewater treatment and reuse market include high capital requirements, strong competition from established players, and complex regulatory requirements.&lt;/p&gt;&lt;h2&gt;19. How does the wastewater treatment and reuse market align with the United Nations Sustainable Development Goals?&lt;/div&gt;&lt;div&gt;&lt;/h2&gt;&lt;p&gt;The wastewater treatment and reuse market aligns with the United Nations Sustainable Development Goals by promoting clean water and sanitation (Goal 6) and sustainable cities and communities (Goal 11).&lt;/p&gt;&lt;h2&gt;20. What are the future prospects for the wastewater treatment and reuse market?&lt;/div&gt;&lt;div&gt;&lt;/h2&gt;&lt;p&gt;The future prospects for the wastewater treatment and reuse market are promising, driven by increasing water scarcity, growing demand for clean water, and ongoing technological advancements in water treatment and reuse. &lt;/p&gt;&lt;/body&gt;&lt;/html&gt;&lt;/p&gt;&lt;p&gt;&lt;strong&gt;For More Information or Query, Visit @ &lt;a href="https://www.verifiedmarketreports.com/product/wastewater-treatment-and-reuse-market/"&gt;https://www.verifiedmarketreports.com/product/wastewater-treatment-and-reuse-market/&lt;/a&gt;&lt;/strong&gt;&lt;/p&gt;&lt;p&gt;&lt;strong&gt;About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</si>
  <si>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href="https://www.verifiedmarketreports.com/download-sample/?rid=225444&amp;utm_source=Pulse-Glob6&amp;utm_medium=377" target="_blank"&gt;Wastewater Treatment Air Valves Market size was valued at USD 2.50 Billion in 2022 and is projected to reach USD 4.30 Billion by 2030, growing at a CAGR of 7.15% from 2024 to 2030.&lt;/strong&gt;&lt;/span&gt;&lt;/p&gt;&lt;/p&gt;&lt;/blockquote&gt;&lt;h2&gt;Wastewater Treatment Air Valves Market Overview&lt;/h2&gt;&lt;p&gt;The wastewater treatment air valves market has experienced significant growth over the past few years, reflecting the increasing importance of efficient water management and sustainability measures. As urbanization accelerates and industrial activities expand, the demand for effective wastewater treatment solutions has risen, leading to an uptick in the use of air valves in various wastewater treatment processes. These valves are essential components that help regulate air flow and pressure in wastewater systems, preventing potential blockages and ensuring optimal operational performance. Furthermore, technological advancements and rising environmental regulations are likely to propel market growth. &lt;strong&gt;&lt;p&gt;&lt;strong&gt;Download Full PDF Sample Copy of Wastewater Treatment Air Valves Market Report @ &lt;a href="https://www.verifiedmarketreports.com/download-sample/?rid=225444&amp;utm_source=Pulse-Glob6&amp;utm_medium=377"&gt;https://www.verifiedmarketreports.com/download-sample/?rid=225444&amp;utm_source=Pulse-Glob6&amp;utm_medium=377&lt;/a&gt;&lt;/strong&gt;&lt;/p&gt;&lt;/strong&gt;&lt;/p&gt;&lt;h2&gt;Dynamics&lt;/h2&gt;&lt;ul&gt;    &lt;li&gt;Growing global population leading to increased water demand.&lt;/li&gt;    &lt;li&gt;Rising awareness of environmental protection and sustainability.&lt;/li&gt;    &lt;li&gt;Technological advancements in wastewater treatment processes.&lt;/li&gt;    &lt;li&gt;Investment in infrastructure development and smart water management systems.&lt;/li&gt;    &lt;li&gt;Regulatory frameworks promoting efficient wastewater management solutions.&lt;/li&gt;&lt;/ul&gt;&lt;h2&gt;Key Drivers and Challenges&lt;/h2&gt;&lt;ul&gt;    &lt;li&gt;&lt;strong&gt;Key Drivers:&lt;/strong&gt;         &lt;ul&gt;            &lt;li&gt;Increasing investments in wastewater treatment infrastructure.&lt;/li&gt;            &lt;li&gt;Need for efficient air management in wastewater facilities.&lt;/li&gt;            &lt;li&gt;Growing industrialization and urbanization across developing countries.&lt;/li&gt;        &lt;/ul&gt;    &lt;/li&gt;    &lt;li&gt;&lt;strong&gt;Challenges:&lt;/strong&gt;         &lt;ul&gt;            &lt;li&gt;High initial capital investment for advanced wastewater treatment systems.&lt;/li&gt;            &lt;li&gt;Maintenance and replacement costs of air valves.&lt;/li&gt;            &lt;li&gt;Technical complexities associated with wastewater treatment technologies.&lt;/li&gt;        &lt;/ul&gt;    &lt;/li&gt;&lt;/ul&gt;&lt;h2&gt;Region Analysis&lt;/h2&gt;&lt;ul&gt;    &lt;li&gt;&lt;strong&gt;North America:&lt;/strong&gt;        &lt;ul&gt;            &lt;li&gt;Strong regulatory frameworks and environmental policies drive market growth.&lt;/li&gt;            &lt;li&gt;Substantial investments in wastewater treatment facilities are anticipated.&lt;/li&gt;        &lt;/ul&gt;    &lt;/li&gt;    &lt;li&gt;&lt;strong&gt;Europe:&lt;/strong&gt;        &lt;ul&gt;            &lt;li&gt;Advanced technology adoption and emphasis on energy-efficient solutions.&lt;/li&gt;            &lt;li&gt;Government initiatives to improve water quality and treatment facilities.&lt;/li&gt;        &lt;/ul&gt;    &lt;/li&gt;    &lt;li&gt;&lt;strong&gt;Asia Pacific:&lt;/strong&gt;        &lt;ul&gt;            &lt;li&gt;Rapid urbanization leading to increased wastewater generation.&lt;/li&gt;            &lt;li&gt;Growing industrial sector demanding improved wastewater management.&lt;/li&gt;        &lt;/ul&gt;    &lt;/li&gt;    &lt;li&gt;&lt;strong&gt;Latin America:&lt;/strong&gt;        &lt;ul&gt;            &lt;li&gt;Emerging economies investing in infrastructure improvements.&lt;/li&gt;            &lt;li&gt;Need for better wastewater management practices due to population growth.&lt;/li&gt;        &lt;/ul&gt;    &lt;/li&gt;    &lt;li&gt;&lt;strong&gt;Middle East and Africa:&lt;/strong&gt;        &lt;ul&gt;            &lt;li&gt;Expanding urban infrastructure necessitating wastewater treatment solutions.&lt;/li&gt;            &lt;li&gt;Awareness of environmental issues leading to increased investment in clean water initiatives.&lt;/li&gt;        &lt;/ul&gt;    &lt;/li&gt;&lt;/ul&gt;&lt;/p&gt;&lt;h2&gt;Wastewater Treatment Air Valves Market Segmentation Insights&lt;/h2&gt;&lt;p&gt;The Wastewater Treatment Air Valves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innovation.&lt;/p&gt;&lt;h3&gt;Wastewater Treatment Air Valves Market By Type&lt;/h3&gt;&lt;p&gt;&lt;ul&gt;&lt;li&gt;Air-Release Valves&lt;li&gt;  Air/Vacuum Valves&lt;li&gt;  Combination Valves&lt;/ul&gt;&lt;/p&gt;&lt;h3&gt;Wastewater Treatment Air Valves Market By Application&lt;/h3&gt;&lt;p&gt;&lt;ul&gt;&lt;li&gt;Municipal Sewage&lt;li&gt;  Enterprise Sewage&lt;li&gt;  Other&lt;/ul&gt;&lt;/p&gt;&lt;h2&gt;Leading Players in the Global Wastewater Treatment Air Valves Market&lt;/h2&gt;&lt;p&gt;The global Wastewater Treatment Air Valves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globally.&lt;/p&gt;&lt;p&gt;&lt;ul&gt;&lt;li&gt;AVK &lt;/li&gt;&lt;li&gt; VAG &lt;/li&gt;&lt;li&gt; ARI &lt;/li&gt;&lt;li&gt; DeZurik &lt;/li&gt;&lt;li&gt; Dorot &lt;/li&gt;&lt;li&gt; Val-Matic &lt;/li&gt;&lt;li&gt; Hawle &lt;/li&gt;&lt;li&gt; Ningbo Amico Valve &lt;/li&gt;&lt;li&gt; Asahi-yukizai &lt;/li&gt;&lt;li&gt; ZECO Valve &lt;/li&gt;&lt;li&gt; Ningbo Jiekelong &lt;/li&gt;&lt;li&gt; Crispin Valve&lt;/li&gt;&lt;/ul&gt;&lt;/p&gt;&lt;p&gt;&lt;strong&gt;Get Discount On The Purchase Of This Report @ &lt;a href="https://www.verifiedmarketreports.com/ask-for-discount/?rid=225444&amp;utm_source=Pulse-Glob6&amp;utm_medium=377"&gt;https://www.verifiedmarketreports.com/ask-for-discount/?rid=225444&amp;utm_source=Pulse-Glob6&amp;utm_medium=377&lt;/a&gt;&lt;/strong&gt;&lt;/p&gt;&lt;h2&gt;FAQs&lt;/h2&gt;&lt;p&gt;&lt;ol&gt;  &lt;li&gt;    &lt;strong&gt;What is the global market size of the Wastewater Treatment Air Valves market?&lt;/div&gt;&lt;div&gt;&lt;/strong&gt;&lt;br&gt;    The global market size of the Wastewater Treatment Air Valves market was estimated to be $X billion in 2020.  &lt;/li&gt;  &lt;li&gt;    &lt;strong&gt;What is the projected growth rate of the Wastewater Treatment Air Valves market?&lt;/div&gt;&lt;div&gt;&lt;/strong&gt;&lt;br&gt;    The projected growth rate of the Wastewater Treatment Air Valves market is X% from 2021 to 2026.  &lt;/li&gt;  &lt;li&gt;    &lt;strong&gt;What are the key factors driving the growth of the Wastewater Treatment Air Valves market?&lt;/div&gt;&lt;div&gt;&lt;/strong&gt;&lt;br&gt;    Factors driving the growth of the Wastewater Treatment Air Valves market include increasing investments in wastewater treatment infrastructure, growing environmental concerns, and stringent regulations for wastewater disposal.  &lt;/li&gt;  &lt;li&gt;    &lt;strong&gt;Which region has the largest market share in the Wastewater Treatment Air Valves market?&lt;/div&gt;&lt;div&gt;&lt;/strong&gt;&lt;br&gt;    The Asia Pacific region holds the largest market share in the Wastewater Treatment Air Valves market, followed by North America and Europe.  &lt;/li&gt;  &lt;li&gt;    &lt;strong&gt;What are the types of Wastewater Treatment Air Valves available in the market?&lt;/div&gt;&lt;div&gt;&lt;/strong&gt;&lt;br&gt;    The types of Wastewater Treatment Air Valves available in the market include diaphragm valves, ball valves, butterfly valves, and others.  &lt;/li&gt;  &lt;li&gt;    &lt;strong&gt;What are the key players in the Wastewater Treatment Air Valves market?&lt;/div&gt;&lt;div&gt;&lt;/strong&gt;&lt;br&gt;    Key players in the Wastewater Treatment Air Valves market include Company A, Company B, Company C, and Company D.  &lt;/li&gt;  &lt;li&gt;    &lt;strong&gt;What are the key challenges faced by the Wastewater Treatment Air Valves market?&lt;/div&gt;&lt;div&gt;&lt;/strong&gt;&lt;br&gt;    Key challenges faced by the Wastewater Treatment Air Valves market include high initial investment costs and lack of awareness about advanced wastewater treatment technologies.  &lt;/li&gt;  &lt;li&gt;    &lt;strong&gt;What are the opportunities for growth in the Wastewater Treatment Air Valves market?&lt;/div&gt;&lt;div&gt;&lt;/strong&gt;&lt;br&gt;    Opportunities for growth in the Wastewater Treatment Air Valves market include technological advancements in valve design and increasing demand for sustainable wastewater management solutions.  &lt;/li&gt;  &lt;li&gt;    &lt;strong&gt;What are the regulations governing the Wastewater Treatment Air Valves market?&lt;/div&gt;&lt;div&gt;&lt;/strong&gt;&lt;br&gt;    Regulations governing the Wastewater Treatment Air Valves market include the Clean Water Act in the US and the Water Framework Directive in the European Union.  &lt;/li&gt;  &lt;li&gt;    &lt;strong&gt;What is the market share of different end-users in the Wastewater Treatment Air Valves market?&lt;/div&gt;&lt;div&gt;&lt;/strong&gt;&lt;br&gt;    The market share of different end-users in the Wastewater Treatment Air Valves market includes municipalities, industrial, and others.  &lt;/li&gt;  &lt;li&gt;    &lt;strong&gt;What are the current trends in the Wastewater Treatment Air Valves market?&lt;/div&gt;&lt;div&gt;&lt;/strong&gt;&lt;br&gt;    Current trends in the Wastewater Treatment Air Valves market include the adoption of smart valves, integration of IoT in valve systems, and increasing focus on energy-efficient valves.  &lt;/li&gt;  &lt;li&gt;    &lt;strong&gt;What is the market penetration of different distribution channels in the Wastewater Treatment Air Valves market?&lt;/div&gt;&lt;div&gt;&lt;/strong&gt;&lt;br&gt;    The market penetration of different distribution channels in the Wastewater Treatment Air Valves market includes direct sales, distributors, and online sales.  &lt;/li&gt;  &lt;li&gt;    &lt;strong&gt;What are the key factors influencing the pricing of Wastewater Treatment Air Valves?&lt;/div&gt;&lt;div&gt;&lt;/strong&gt;&lt;br&gt;    The key factors influencing the pricing of Wastewater Treatment Air Valves include raw material costs, manufacturing processes, and competitive pricing strategies.  &lt;/li&gt;  &lt;li&gt;    &lt;strong&gt;What is the market attractiveness analysis of the Wastewater Treatment Air Valves market?&lt;/div&gt;&lt;div&gt;&lt;/strong&gt;&lt;br&gt;    The market attractiveness analysis of the Wastewater Treatment Air Valves market considers factors such as market size, growth rate, and competitive landscape.  &lt;/li&gt;  &lt;li&gt;    &lt;strong&gt;What are the key technological developments in the Wastewater Treatment Air Valves market?&lt;/div&gt;&lt;div&gt;&lt;/strong&gt;&lt;br&gt;    Key technological developments in the Wastewater Treatment Air Valves market include the use of advanced materials, automated valve control systems, and predictive maintenance technologies.  &lt;/li&gt;  &lt;li&gt;    &lt;strong&gt;What are the key investment opportunities in the Wastewater Treatment Air Valves market?&lt;/div&gt;&lt;div&gt;&lt;/strong&gt;&lt;br&gt;    Key investment opportunities in the Wastewater Treatment Air Valves market include research and development of innovative valve designs, strategic partnerships, and mergers and acquisitions.  &lt;/li&gt;  &lt;li&gt;    &lt;strong&gt;What are the market dynamics of the Wastewater Treatment Air Valves market?&lt;/div&gt;&lt;div&gt;&lt;/strong&gt;&lt;br&gt;    Market dynamics of the Wastewater Treatment Air Valves market include drivers, restraints, and opportunities influencing market growth.  &lt;/li&gt;  &lt;li&gt;    &lt;strong&gt;What are the key strategies adopted by companies in the Wastewater Treatment Air Valves market?&lt;/div&gt;&lt;div&gt;&lt;/strong&gt;&lt;br&gt;    Key strategies adopted by companies in the Wastewater Treatment Air Valves market include product launches, expansion into new markets, and investment in research and development.  &lt;/li&gt;  &lt;li&gt;    &lt;strong&gt;What is the competitive landscape of the Wastewater Treatment Air Valves market?&lt;/div&gt;&lt;div&gt;&lt;/strong&gt;&lt;br&gt;    The competitive landscape of the Wastewater Treatment Air Valves market includes an analysis of key players, their market presence, and strategies.   &lt;/li&gt;&lt;/ol&gt;&lt;/p&gt;&lt;p&gt;&lt;strong&gt;For More Information or Query, Visit @ &lt;a href="https://www.verifiedmarketreports.com/product/wastewater-treatment-air-valves-market/"&gt;https://www.verifiedmarketreports.com/product/wastewater-treatment-air-valves-market/&lt;/a&gt;&lt;/strong&gt;&lt;/p&gt;&lt;p&gt;&lt;strong&gt;About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</si>
  <si>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href="https://www.verifiedmarketreports.com/download-sample/?rid=225454&amp;utm_source=Pulse-Glob6&amp;utm_medium=377" target="_blank"&gt;Wastewater Samplers Market size was valued at USD 0.85 Billion in 2022 and is projected to reach USD 1.25 Billion by 2030, growing at a CAGR of 5.5% from 2024 to 2030.&lt;/strong&gt;&lt;/span&gt;&lt;/p&gt;&lt;/p&gt;&lt;/blockquote&gt;&lt;h2&gt;Wastewater Samplers Market Overview&lt;/h2&gt;&lt;p&gt;The wastewater samplers market is witnessing significant growth due to increasing environmental regulations and the need for effective wastewater management across various sectors. These devices are crucial for collecting wastewater samples for quality testing and monitoring, which is essential for compliance with environmental standards. As industries and municipalities strive to improve their water management practices, the demand for advanced wastewater samplers is expected to rise.&lt;/p&gt;&lt;p&gt;&lt;p&gt;&lt;strong&gt;Download Full PDF Sample Copy of Wastewater Samplers Market Report @ &lt;a href="https://www.verifiedmarketreports.com/download-sample/?rid=225454&amp;utm_source=Pulse-Glob6&amp;utm_medium=377"&gt;https://www.verifiedmarketreports.com/download-sample/?rid=225454&amp;utm_source=Pulse-Glob6&amp;utm_medium=377&lt;/a&gt;&lt;/strong&gt;&lt;/p&gt;&lt;/p&gt;&lt;h2&gt;Dynamics&lt;/h2&gt;&lt;ul&gt;    &lt;li&gt;Growing investment in wastewater treatment facilities&lt;/li&gt;    &lt;li&gt;Rising awareness regarding water pollution and its effects&lt;/li&gt;    &lt;li&gt;Technological advancements in sampling equipment&lt;/li&gt;    &lt;li&gt;Supportive government policies and regulations&lt;/li&gt;&lt;/ul&gt;&lt;h2&gt;Key Drivers and Challenges&lt;/h2&gt;&lt;ul&gt;    &lt;li&gt;&lt;strong&gt;Key Drivers:&lt;/strong&gt;        &lt;ul&gt;            &lt;li&gt;Increase in environmental regulations requiring regular monitoring&lt;/li&gt;            &lt;li&gt;Technological innovations improving sampler accuracy and reliability&lt;/li&gt;            &lt;li&gt;Rising industrial activities leading to higher wastewater generation&lt;/li&gt;        &lt;/ul&gt;    &lt;/li&gt;    &lt;li&gt;&lt;strong&gt;Challenges:&lt;/strong&gt;        &lt;ul&gt;            &lt;li&gt;High initial costs associated with advanced sampling technology&lt;/li&gt;            &lt;li&gt;Complexities in maintenance and calibration of equipment&lt;/li&gt;            &lt;li&gt;Competition from alternative sampling methods and devices&lt;/li&gt;        &lt;/ul&gt;    &lt;/li&gt;&lt;/ul&gt;&lt;h2&gt;Regional Analysis&lt;/h2&gt;&lt;ul&gt;    &lt;li&gt;&lt;strong&gt;North America:&lt;/strong&gt;        &lt;ul&gt;            &lt;li&gt;Dominates the market due to stringent environmental regulations.&lt;/li&gt;            &lt;li&gt;High adoption of advanced technological solutions.&lt;/li&gt;        &lt;/ul&gt;    &lt;/li&gt;    &lt;li&gt;&lt;strong&gt;Europe:&lt;/strong&gt;        &lt;ul&gt;            &lt;li&gt;Focus on sustainability and environmental protection enhances market growth.&lt;/li&gt;            &lt;li&gt;Increasing investments in wastewater management technologies.&lt;/li&gt;        &lt;/ul&gt;    &lt;/li&gt;    &lt;li&gt;&lt;strong&gt;Asia-Pacific:&lt;/strong&gt;        &lt;ul&gt;            &lt;li&gt;Rapid industrialization leads to growing wastewater generation, driving demand.&lt;/li&gt;            &lt;li&gt;Government initiatives to improve wastewater treatment infrastructure.&lt;/li&gt;        &lt;/ul&gt;    &lt;/li&gt;    &lt;li&gt;&lt;strong&gt;Latin America:&lt;/strong&gt;        &lt;ul&gt;            &lt;li&gt;Emerging markets are focusing on improving their environmental standards.&lt;/li&gt;            &lt;li&gt;Growing urbanization contributes to increased demand for wastewater management solutions.&lt;/li&gt;        &lt;/ul&gt;    &lt;/li&gt;    &lt;li&gt;&lt;strong&gt;Middle East &amp; Africa:&lt;/strong&gt;        &lt;ul&gt;            &lt;li&gt;Access to clean water and sanitation is a major concern driving market growth.&lt;/li&gt;            &lt;li&gt;Investment in water treatment facilities is on the rise.&lt;/li&gt;        &lt;/ul&gt;    &lt;/li&gt;&lt;/ul&gt;&lt;/p&gt;&lt;h2&gt;Wastewater Samplers Market Segmentation Insights&lt;/h2&gt;&lt;p&gt;The Wastewater Samplers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innovation.&lt;/p&gt;&lt;h3&gt;Wastewater Samplers Market By Type&lt;/h3&gt;&lt;p&gt;&lt;ul&gt;&lt;li&gt;Portable&lt;li&gt;  Stationary&lt;/ul&gt;&lt;/p&gt;&lt;h3&gt;Wastewater Samplers Market By Application&lt;/h3&gt;&lt;p&gt;&lt;ul&gt;&lt;li&gt;Watershed Monitoring&lt;li&gt;  Process Water Monitoring&lt;li&gt;  Others&lt;/ul&gt;&lt;/p&gt;&lt;h2&gt;Leading Players in the Global Wastewater Samplers Market&lt;/h2&gt;&lt;p&gt;The global Wastewater Samplers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globally.&lt;/p&gt;&lt;p&gt;&lt;ul&gt;&lt;li&gt;Teledyne ISCO (Teledyne Technologies) &lt;/li&gt;&lt;li&gt; Smart Storm &lt;/li&gt;&lt;li&gt; YSI (Xylem) &lt;/li&gt;&lt;li&gt; Hach (Danaher Corporation) &lt;/li&gt;&lt;li&gt; Endress+Hauser &lt;/li&gt;&lt;li&gt; Aquamatic &lt;/li&gt;&lt;li&gt; SIRIS Environmental &lt;/li&gt;&lt;li&gt; Efcon Water &lt;/li&gt;&lt;li&gt; Emerald Coast Manufacturing &lt;/li&gt;&lt;li&gt; WaterSam &lt;/li&gt;&lt;li&gt; POL-EKO-APARATURA &lt;/li&gt;&lt;li&gt; Instruments Universal&lt;/li&gt;&lt;/ul&gt;&lt;/p&gt;&lt;p&gt;&lt;strong&gt;Get Discount On The Purchase Of This Report @ &lt;a href="https://www.verifiedmarketreports.com/ask-for-discount/?rid=225454&amp;utm_source=Pulse-Glob6&amp;utm_medium=377"&gt;https://www.verifiedmarketreports.com/ask-for-discount/?rid=225454&amp;utm_source=Pulse-Glob6&amp;utm_medium=377&lt;/a&gt;&lt;/strong&gt;&lt;/p&gt;&lt;h2&gt;FAQs&lt;/h2&gt;&lt;p&gt;&lt;h2&gt;Wastewater Samplers Market FAQs&lt;/h1&gt;&lt;h2&gt;1. What is the current size of the global wastewater samplers market?&lt;/div&gt;&lt;div&gt;&lt;/h2&gt;&lt;p&gt;According to our latest research, the global wastewater samplers market is estimated to be worth $X billion.&lt;/p&gt;&lt;h2&gt;2. What are the key factors driving the growth of the wastewater samplers market?&lt;/div&gt;&lt;div&gt;&lt;/h2&gt;&lt;p&gt;The key factors driving the growth of the wastewater samplers market include increasing water pollution, stringent government regulations, and growing awareness about water quality.&lt;/p&gt;&lt;h2&gt;3. Which regions are expected to witness the highest growth in the wastewater samplers market?&lt;/div&gt;&lt;div&gt;&lt;/h2&gt;&lt;p&gt;Regions such as North America, Europe, and Asia Pacific are expected to witness the highest growth in the wastewater samplers market due to increasing industrial activities and government initiatives for water quality monitoring.&lt;/p&gt;&lt;h2&gt;4. What are the different types of wastewater samplers available in the market?&lt;/div&gt;&lt;div&gt;&lt;/h2&gt;&lt;p&gt;The different types of wastewater samplers available in the market include grab samplers, composite samplers, and portable samplers.&lt;/p&gt;&lt;h2&gt;5. Who are the key players in the global wastewater samplers market?&lt;/div&gt;&lt;div&gt;&lt;/h2&gt;&lt;p&gt;Key players in the global wastewater samplers market include Company A, Company B, and Company C.&lt;/p&gt;&lt;h2&gt;6. What are the major challenges faced by the wastewater samplers market?&lt;/div&gt;&lt;div&gt;&lt;/h2&gt;&lt;p&gt;The major challenges faced by the wastewater samplers market include high initial investment and lack of awareness about advanced sampling technologies.&lt;/p&gt;&lt;h2&gt;7. What are the opportunities for growth in the wastewater samplers market?&lt;/div&gt;&lt;div&gt;&lt;/h2&gt;&lt;p&gt;The opportunities for growth in the wastewater samplers market include technological advancements in sampling equipment and increasing demand for automatic samplers.&lt;/p&gt;&lt;h2&gt;8. What are the key applications of wastewater samplers?&lt;/div&gt;&lt;div&gt;&lt;/h2&gt;&lt;p&gt;The key applications of wastewater samplers include industrial wastewater monitoring, municipal wastewater treatment, and environmental monitoring.&lt;/p&gt;&lt;h2&gt;9. What are the regulatory standards governing the use of wastewater samplers?&lt;/div&gt;&lt;div&gt;&lt;/h2&gt;&lt;p&gt;The regulatory standards governing the use of wastewater samplers include EPA regulations in the United States and European Union directives in Europe.&lt;/p&gt;&lt;h2&gt;10. What are the latest trends in the wastewater samplers market?&lt;/div&gt;&lt;div&gt;&lt;/h2&gt;&lt;p&gt;The latest trends in the wastewater samplers market include the adoption of IoT-based sampling solutions and the integration of advanced analytics for real-time monitoring.&lt;/p&gt;&lt;h2&gt;11. How is the COVID-19 pandemic expected to impact the wastewater samplers market?&lt;/div&gt;&lt;div&gt;&lt;/h2&gt;&lt;p&gt;The COVID-19 pandemic is expected to drive the demand for wastewater samplers as there is a heightened emphasis on water quality and sanitation measures.&lt;/p&gt;&lt;h2&gt;12. What are the key factors influencing the purchasing decisions of wastewater samplers?&lt;/div&gt;&lt;div&gt;&lt;/h2&gt;&lt;p&gt;The key factors influencing the purchasing decisions of wastewater samplers include reliability, accuracy, and ease of maintenance.&lt;/p&gt;&lt;h2&gt;13. What are the environmental implications of improper wastewater sampling?&lt;/div&gt;&lt;div&gt;&lt;/h2&gt;&lt;p&gt;Improper wastewater sampling can lead to inaccurate water quality assessments and environmental pollution, impacting aquatic life and human health.&lt;/p&gt;&lt;h2&gt;14. How can businesses benefit from investing in advanced wastewater sampling technologies?&lt;/div&gt;&lt;div&gt;&lt;/h2&gt;&lt;p&gt;Businesses can benefit from investing in advanced wastewater sampling technologies by ensuring compliance with environmental regulations, reducing operational costs, and improving decision-making based on accurate data.&lt;/p&gt;&lt;h2&gt;15. What are the costs associated with implementing wastewater sampling solutions?&lt;/div&gt;&lt;div&gt;&lt;/h2&gt;&lt;p&gt;The costs associated with implementing wastewater sampling solutions include initial equipment costs, installation costs, and ongoing maintenance and calibration expenses.&lt;/p&gt;&lt;h2&gt;16. How can businesses choose the right wastewater sampling solution for their needs?&lt;/div&gt;&lt;div&gt;&lt;/h2&gt;&lt;p&gt;Businesses can choose the right wastewater sampling solution by conducting a thorough assessment of their monitoring requirements, evaluating technology options, and considering long-term scalability.&lt;/p&gt;&lt;h2&gt;17. What are the key performance indicators for evaluating the effectiveness of wastewater sampling systems?&lt;/div&gt;&lt;div&gt;&lt;/h2&gt;&lt;p&gt;The key performance indicators for evaluating the effectiveness of wastewater sampling systems include sampling frequency, sample representativeness, and data accuracy.&lt;/p&gt;&lt;h2&gt;18. What role do wastewater samplers play in water resource management?&lt;/div&gt;&lt;div&gt;&lt;/h2&gt;&lt;p&gt;Wastewater samplers play a crucial role in water resource management by providing actionable data for pollution control, water quality assessment, and sustainable water use.&lt;/p&gt;&lt;h2&gt;19. What are the emerging innovations in the wastewater samplers market?&lt;/div&gt;&lt;div&gt;&lt;/h2&gt;&lt;p&gt;Emerging innovations in the wastewater samplers market include remote sensing technologies, real-time data transmission, and automated sampling schedules.&lt;/p&gt;&lt;h2&gt;20. How can businesses stay updated on the latest developments in the wastewater samplers market?&lt;/div&gt;&lt;div&gt;&lt;/h2&gt;&lt;p&gt;Businesses can stay updated on the latest developments in the wastewater samplers market by subscribing to industry publications, attending relevant conferences and trade shows, and engaging with reputable market research firms.&lt;/p&gt;&lt;/body&gt;&lt;/html&gt;&lt;/p&gt;&lt;p&gt;&lt;strong&gt;For More Information or Query, Visit @ &lt;a href="https://www.verifiedmarketreports.com/product/wastewater-samplers-market/"&gt;https://www.verifiedmarketreports.com/product/wastewater-samplers-market/&lt;/a&gt;&lt;/strong&gt;&lt;/p&gt;&lt;p&gt;&lt;strong&gt;About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</si>
  <si>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href="https://www.verifiedmarketreports.com/download-sample/?rid=225484&amp;utm_source=Pulse-Glob6&amp;utm_medium=377" target="_blank"&gt;Wastewater Evaporators Market size was valued at USD 1.5 Billion in 2022 and is projected to reach USD 2.5 Billion by 2030, growing at a CAGR of 6.9% from 2024 to 2030.&lt;/strong&gt;&lt;/span&gt;&lt;/p&gt;&lt;/p&gt;&lt;/blockquote&gt;&lt;h2&gt;Wastewater Evaporators Market Overview&lt;/h2&gt;&lt;p&gt;The global Wastewater Evaporators Market has witnessed significant transformations over recent years, driven by increased environmental regulations and the rising demand for efficient wastewater treatment solutions. Wastewater evaporators are essential in removing water from wastewater streams, thereby reducing the volume of waste and enabling reclamation of useful resources. As industries become more focused on sustainability and circular economy principles, the adoption of innovative evaporation technologies is on the rise. The market is anticipated to grow steadily, augmented by advancements in technology and the increasing need for water conservation in various sectors.&lt;/p&gt;&lt;p&gt;&lt;p&gt;&lt;strong&gt;Download Full PDF Sample Copy of Wastewater Evaporators Market Report @ &lt;a href="https://www.verifiedmarketreports.com/download-sample/?rid=225484&amp;utm_source=Pulse-Glob6&amp;utm_medium=377"&gt;https://www.verifiedmarketreports.com/download-sample/?rid=225484&amp;utm_source=Pulse-Glob6&amp;utm_medium=377&lt;/a&gt;&lt;/strong&gt;&lt;/p&gt;&lt;/p&gt;&lt;h2&gt;Market Dynamics&lt;/h2&gt;&lt;ul&gt;    &lt;li&gt;&lt;strong&gt;Increasing Environmental Regulations:&lt;/strong&gt; Stricter government regulations surrounding wastewater management are driving the adoption of evaporators in industrial applications.&lt;/li&gt;    &lt;li&gt;&lt;strong&gt;Technological Advancements:&lt;/strong&gt; The ongoing research and development in evaporation technology is leading to more efficient and cost-effective solutions.&lt;/li&gt;    &lt;li&gt;&lt;strong&gt;Industrial Growth:&lt;/strong&gt; The rise of industries such as pharmaceuticals, chemicals, and food &amp; beverage is contributing to higher wastewater production and a greater need for evaporative solutions.&lt;/li&gt;    &lt;li&gt;&lt;strong&gt;Sustainability Initiatives:&lt;/strong&gt; Companies are increasingly focusing on sustainability, which includes reducing water usage and improving wastewater treatment processes.&lt;/li&gt;&lt;/ul&gt;&lt;h2&gt;Key Drivers and Challenges&lt;/h2&gt;&lt;ul&gt;    &lt;li&gt;&lt;strong&gt;Drivers:&lt;/strong&gt;        &lt;ul&gt;            &lt;li&gt;Increasing Awareness of Water Scarcity: Rising global awareness about water scarcity is prompting industries to invest in wastewater treatment technologies.&lt;/li&gt;            &lt;li&gt;Growing Demand for Water Reclamation: Industries are seeking solutions to reclaim water from wastewater, enhancing the efficiency of their operations.&lt;/li&gt;        &lt;/ul&gt;    &lt;/li&gt;    &lt;li&gt;&lt;strong&gt;Challenges:&lt;/strong&gt;        &lt;ul&gt;            &lt;li&gt;High Initial Capital Investment: The cost associated with purchasing and installing wastewater evaporators can be a barrier for smaller businesses.&lt;/li&gt;            &lt;li&gt;Operational Maintenance: Regular maintenance of evaporators can lead to unplanned downtime and increased operational costs.&lt;/li&gt;        &lt;/ul&gt;    &lt;/li&gt;&lt;/ul&gt;&lt;h2&gt;Regional Analysis&lt;/h2&gt;&lt;ul&gt;    &lt;li&gt;&lt;strong&gt;North America:&lt;/strong&gt; The North American market is expected to maintain a robust growth trajectory due to stringent regulations and the presence of key industry players.&lt;/li&gt;    &lt;li&gt;&lt;strong&gt;Europe:&lt;/strong&gt; Europe is witnessing an increase in investments toward water treatment technologies, with countries like Germany and the UK leading the way.&lt;/li&gt;    &lt;li&gt;&lt;strong&gt;Asia-Pacific:&lt;/strong&gt; Rapid industrialization and urban growth in countries like India and China are significantly boosting the demand for wastewater treatment solutions.&lt;/li&gt;    &lt;li&gt;&lt;strong&gt;Latin America:&lt;/strong&gt; The region is gradually adopting wastewater evaporators driven by improvements in waste management practices and infrastructure.&lt;/li&gt;    &lt;li&gt;&lt;strong&gt;Middle East &amp; Africa:&lt;/strong&gt; Water scarcity and the need for efficient wastewater management solutions are propelling the growth in this region.&lt;/li&gt;&lt;/ul&gt;&lt;/p&gt;&lt;h2&gt;Wastewater Evaporators Market Segmentation Insights&lt;/h2&gt;&lt;p&gt;The Wastewater Evaporators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innovation.&lt;/p&gt;&lt;h3&gt;Wastewater Evaporators Market By Type&lt;/h3&gt;&lt;p&gt;&lt;ul&gt;&lt;li&gt;Floating Evaporators&lt;li&gt;  Trajectory Evaporators&lt;/ul&gt;&lt;/p&gt;&lt;h3&gt;Wastewater Evaporators Market By Application&lt;/h3&gt;&lt;p&gt;&lt;ul&gt;&lt;li&gt;Septage Waste&lt;li&gt;  Grease Trap Waste&lt;li&gt;  Municipal Biosolids&lt;li&gt;  Others&lt;/ul&gt;&lt;/p&gt;&lt;h2&gt;Leading Players in the Global Wastewater Evaporators Market&lt;/h2&gt;&lt;p&gt;The global Wastewater Evaporators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globally.&lt;/p&gt;&lt;p&gt;&lt;ul&gt;&lt;li&gt;EMC &lt;/li&gt;&lt;li&gt; ENCON Evaporators &lt;/li&gt;&lt;li&gt; Samsco Corporation &lt;/li&gt;&lt;li&gt; Chemtrol Industrial Compounds &lt;/li&gt;&lt;li&gt; HPI Processes &lt;/li&gt;&lt;li&gt; Inc. &lt;/li&gt;&lt;li&gt; PKG Equipment &lt;/li&gt;&lt;li&gt; RWI &lt;/li&gt;&lt;li&gt; Inc. &lt;/li&gt;&lt;li&gt; SUEZ&lt;/li&gt;&lt;/ul&gt;&lt;/p&gt;&lt;p&gt;&lt;strong&gt;Get Discount On The Purchase Of This Report @ &lt;a href="https://www.verifiedmarketreports.com/ask-for-discount/?rid=225484&amp;utm_source=Pulse-Glob6&amp;utm_medium=377"&gt;https://www.verifiedmarketreports.com/ask-for-discount/?rid=225484&amp;utm_source=Pulse-Glob6&amp;utm_medium=377&lt;/a&gt;&lt;/strong&gt;&lt;/p&gt;&lt;h2&gt;FAQs&lt;/h2&gt;&lt;p&gt;&lt;h2&gt;Wastewater Evaporators Market FAQs&lt;/h1&gt;&lt;ol&gt;  &lt;li&gt;    &lt;h2&gt;What is the current size of the wastewater evaporators market?&lt;/div&gt;&lt;div&gt;&lt;/h2&gt;    &lt;p&gt;The current size of the wastewater evaporators market is estimated to be $X.X billion.&lt;/p&gt;  &lt;/li&gt;  &lt;li&gt;    &lt;h2&gt;What are the key drivers for the growth of the wastewater evaporators market?&lt;/div&gt;&lt;div&gt;&lt;/h2&gt;    &lt;p&gt;The key drivers for the growth of the wastewater evaporators market include increasing industrialization, strict environmental regulations, and the need for water conservation.&lt;/p&gt;  &lt;/li&gt;  &lt;li&gt;    &lt;h2&gt;Which region has the largest market share in the wastewater evaporators market?&lt;/div&gt;&lt;div&gt;&lt;/h2&gt;    &lt;p&gt;The largest market share in the wastewater evaporators market is currently held by North America.&lt;/p&gt;  &lt;/li&gt;  &lt;li&gt;    &lt;h2&gt;What are the different types of wastewater evaporators available in the market?&lt;/div&gt;&lt;div&gt;&lt;/h2&gt;    &lt;p&gt;The different types of wastewater evaporators available in the market include brine concentrators, mechanical vapor recompression evaporators, and multiple effect evaporators.&lt;/p&gt;  &lt;/li&gt;  &lt;li&gt;    &lt;h2&gt;What is the projected growth rate of the wastewater evaporators market for the next five years?&lt;/div&gt;&lt;div&gt;&lt;/h2&gt;    &lt;p&gt;The projected growth rate of the wastewater evaporators market for the next five years is X.X%.&lt;/p&gt;  &lt;/li&gt;  &lt;li&gt;    &lt;h2&gt;What are the major challenges faced by the wastewater evaporators market?&lt;/div&gt;&lt;div&gt;&lt;/h2&gt;    &lt;p&gt;The major challenges faced by the wastewater evaporators market include high initial investment costs and the availability of alternative wastewater treatment technologies.&lt;/p&gt;  &lt;/li&gt;  &lt;li&gt;    &lt;h2&gt;What are the key market trends in the wastewater evaporators market?&lt;/div&gt;&lt;div&gt;&lt;/h2&gt;    &lt;p&gt;The key market trends in the wastewater evaporators market include the adoption of advanced evaporator technologies and the increasing focus on energy-efficient wastewater treatment solutions.&lt;/p&gt;  &lt;/li&gt;  &lt;li&gt;    &lt;h2&gt;Which end-user industry has the highest demand for wastewater evaporators?&lt;/div&gt;&lt;div&gt;&lt;/h2&gt;    &lt;p&gt;The end-user industry with the highest demand for wastewater evaporators is the chemical industry.&lt;/p&gt;  &lt;/li&gt;  &lt;li&gt;    &lt;h2&gt;What are the major players in the wastewater evaporators market?&lt;/div&gt;&lt;div&gt;&lt;/h2&gt;    &lt;p&gt;The major players in the wastewater evaporators market include Company A, Company B, and Company C.&lt;/p&gt;  &lt;/li&gt;  &lt;li&gt;    &lt;h2&gt;What are the regulatory standards governing the wastewater evaporators market?&lt;/div&gt;&lt;div&gt;&lt;/h2&gt;    &lt;p&gt;The regulatory standards governing the wastewater evaporators market include the Clean Water Act and the Effluent Limitations Guidelines.&lt;/p&gt;  &lt;/li&gt;  &lt;li&gt;    &lt;h2&gt;What is the impact of COVID-19 on the wastewater evaporators market?&lt;/div&gt;&lt;div&gt;&lt;/h2&gt;    &lt;p&gt;The COVID-19 pandemic has led to a temporary slowdown in the wastewater evaporators market due to supply chain disruptions and reduced industrial activities.&lt;/p&gt;  &lt;/li&gt;  &lt;li&gt;    &lt;h2&gt;What are the opportunities for growth in the wastewater evaporators market?&lt;/div&gt;&lt;div&gt;&lt;/h2&gt;    &lt;p&gt;The opportunities for growth in the wastewater evaporators market include the expanding industrial sector in developing economies and the increasing focus on sustainable water management practices.&lt;/p&gt;  &lt;/li&gt;  &lt;li&gt;    &lt;h2&gt;What are the factors influencing the purchasing decisions of wastewater evaporators?&lt;/div&gt;&lt;div&gt;&lt;/h2&gt;    &lt;p&gt;The factors influencing the purchasing decisions of wastewater evaporators include equipment efficiency, total cost of ownership, and after-sales support services.&lt;/p&gt;  &lt;/li&gt;  &lt;li&gt;    &lt;h2&gt;How is the wastewater evaporators market expected to evolve in the coming years?&lt;/div&gt;&lt;div&gt;&lt;/h2&gt;    &lt;p&gt;The wastewater evaporators market is expected to evolve with the introduction of smart evaporator technologies and advancements in zero liquid discharge systems.&lt;/p&gt;  &lt;/li&gt;  &lt;li&gt;    &lt;h2&gt;What is the market penetration of wastewater evaporators in different industries?&lt;/div&gt;&lt;div&gt;&lt;/h2&gt;    &lt;p&gt;The market penetration of wastewater evaporators is highest in the chemical, pharmaceutical, and food and beverage industries.&lt;/p&gt;  &lt;/li&gt;  &lt;li&gt;    &lt;h2&gt;What are the factors driving the adoption of wastewater evaporators in the agriculture sector?&lt;/div&gt;&lt;div&gt;&lt;/h2&gt;    &lt;p&gt;The factors driving the adoption of wastewater evaporators in the agriculture sector include the need for water reuse and the reduction of environmental pollution from agricultural runoff.&lt;/p&gt;  &lt;/li&gt;  &lt;li&gt;    &lt;h2&gt;What are the key considerations for selecting a wastewater evaporator system?&lt;/div&gt;&lt;div&gt;&lt;/h2&gt;    &lt;p&gt;The key considerations for selecting a wastewater evaporator system include the feedwater composition, evaporation capacity, and operational flexibility.&lt;/p&gt;  &lt;/li&gt;  &lt;li&gt;    &lt;h2&gt;What are the emerging applications of wastewater evaporators?&lt;/div&gt;&lt;div&gt;&lt;/h2&gt;    &lt;p&gt;The emerging applications of wastewater evaporators include the treatment of produced water from oil and gas operations and the desalination of industrial wastewater.&lt;/p&gt;  &lt;/li&gt;  &lt;li&gt;    &lt;h2&gt;What are the potential technological innovations in the wastewater evaporators market?&lt;/div&gt;&lt;div&gt;&lt;/h2&gt;    &lt;p&gt;The potential technological innovations in the wastewater evaporators market include the integration of membrane technologies and the development of small-scale modular evaporator units.&lt;/p&gt;  &lt;/li&gt;&lt;/ol&gt;&lt;/body&gt;&lt;/html&gt;&lt;/p&gt;&lt;p&gt;&lt;strong&gt;For More Information or Query, Visit @ &lt;a href="https://www.verifiedmarketreports.com/product/wastewater-evaporators-market/"&gt;https://www.verifiedmarketreports.com/product/wastewater-evaporators-market/&lt;/a&gt;&lt;/strong&gt;&lt;/p&gt;&lt;p&gt;&lt;strong&gt;About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</si>
  <si>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href="https://www.verifiedmarketreports.com/download-sample/?rid=225492&amp;utm_source=Pulse-Glob6&amp;utm_medium=377" target="_blank"&gt;Waste Water Baffles Market size was valued at USD 1.5 Billion in 2022 and is projected to reach USD 2.7 Billion by 2030, growing at a CAGR of 7.8% from 2024 to 2030.&lt;/strong&gt;&lt;/span&gt;&lt;/p&gt;&lt;/p&gt;&lt;/blockquote&gt;&lt;h2&gt;Waste Water Baffles Market Overview&lt;/h2&gt;&lt;p&gt;The Waste Water Baffles Market is seeing a growing emphasis on sustainable waste management solutions. Baffles play a crucial role in wastewater treatment processes by controlling the flow of sewage and optimizing the separation of solids from liquids. As urbanization accelerates and stricter environmental regulations are enforced, the demand for innovative wastewater management systems, including baffles, is on the rise. This trend is compounded by technology advancements that enhance the efficiency and effectiveness of wastewater treatment processes, driving a significant surge in market growth.&lt;/p&gt;&lt;p&gt;&lt;strong&gt;&lt;p&gt;&lt;strong&gt;Download Full PDF Sample Copy of Waste Water Baffles Market Report @ &lt;a href="https://www.verifiedmarketreports.com/download-sample/?rid=225492&amp;utm_source=Pulse-Glob6&amp;utm_medium=377"&gt;https://www.verifiedmarketreports.com/download-sample/?rid=225492&amp;utm_source=Pulse-Glob6&amp;utm_medium=377&lt;/a&gt;&lt;/strong&gt;&lt;/p&gt;&lt;/strong&gt;&lt;/p&gt;&lt;h2&gt;Market Dynamics&lt;/h2&gt;&lt;ul&gt;    &lt;li&gt;Increasing population and urbanization leading to higher wastewater generation.&lt;/li&gt;    &lt;li&gt;Growing awareness regarding environmental sustainability and regulations.&lt;/li&gt;    &lt;li&gt;Technological advancements in wastewater treatment methods.&lt;/li&gt;    &lt;li&gt;Investment in water infrastructure projects worldwide.&lt;/li&gt;&lt;/ul&gt;&lt;h2&gt;Key Drivers and Challenges&lt;/h2&gt;&lt;ul&gt;    &lt;li&gt;&lt;strong&gt;Drivers:&lt;/strong&gt;        &lt;ul&gt;            &lt;li&gt;Government initiatives promoting water conservation and recycling.&lt;/li&gt;            &lt;li&gt;Rising industrial activities resulting in the need for efficient wastewater management.&lt;/li&gt;            &lt;li&gt;Increased investment in upgrading existing wastewater treatment facilities.&lt;/li&gt;        &lt;/ul&gt;    &lt;/li&gt;    &lt;li&gt;&lt;strong&gt;Challenges:&lt;/strong&gt;        &lt;ul&gt;            &lt;li&gt;High initial investment costs for implementing advanced baffle systems.&lt;/li&gt;            &lt;li&gt;Regulatory complexities and compliance issues in different regions.&lt;/li&gt;            &lt;li&gt;Need for skilled labor for installation and maintenance of wastewater systems.&lt;/li&gt;        &lt;/ul&gt;    &lt;/li&gt;&lt;/ul&gt;&lt;h2&gt;Regional Analysis&lt;/h2&gt;&lt;ul&gt;    &lt;li&gt;&lt;strong&gt;North America:&lt;/strong&gt; Significant investment in water infrastructure and strict environmental regulations are driving market growth.&lt;/li&gt;    &lt;li&gt;&lt;strong&gt;Europe:&lt;/strong&gt; Focus on sustainable solutions has led to the adoption of advanced baffle technologies.&lt;/li&gt;    &lt;li&gt;&lt;strong&gt;Asia-Pacific:&lt;/strong&gt; Rapid industrialization and urbanization are creating substantial demand for wastewater treatment solutions.&lt;/li&gt;    &lt;li&gt;&lt;strong&gt;Latin America:&lt;/strong&gt; Government initiatives to improve water quality are boosting the baffle market in this region.&lt;/li&gt;    &lt;li&gt;&lt;strong&gt;Middle East &amp; Africa:&lt;/strong&gt; Increasing awareness of water scarcity issues drives demand for effective wastewater management systems.&lt;/li&gt;&lt;/ul&gt;&lt;/p&gt;&lt;h2&gt;Waste Water Baffles Market Segmentation Insights&lt;/h2&gt;&lt;p&gt;The Waste Water Baffles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Water Baffles Market By Type&lt;/h3&gt;&lt;p&gt;&lt;ul&gt;&lt;li&gt;Light Baffle&lt;li&gt;  Medium Baffle&lt;li&gt;  Heavy Duty Baffle&lt;/ul&gt;&lt;/p&gt;&lt;h3&gt;Waste Water Baffles Market By Application&lt;/h3&gt;&lt;p&gt;&lt;ul&gt;&lt;li&gt;Power Industry&lt;li&gt;  Wastewater Industry&lt;li&gt;  Environmental Protection Industry&lt;li&gt;  Other&lt;/ul&gt;&lt;/p&gt;&lt;h2&gt;Leading Players in the Global Waste Water Baffles Market&lt;/h2&gt;&lt;p&gt;The global Waste Water Baffles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globally.&lt;/p&gt;&lt;p&gt;&lt;ul&gt;&lt;li&gt;Abasco &lt;/li&gt;&lt;li&gt; Industrial &amp; Environmental Concepts &lt;/li&gt;&lt;li&gt; Inc. &lt;/li&gt;&lt;li&gt; One Clarion &lt;/li&gt;&lt;li&gt; Enduro Aquaspan &lt;/li&gt;&lt;li&gt; GEI Works &lt;/li&gt;&lt;li&gt; Gurney Environmental &lt;/li&gt;&lt;li&gt; Protectolite &lt;/li&gt;&lt;li&gt; Polylok &lt;/li&gt;&lt;li&gt; ETP &lt;/li&gt;&lt;li&gt; Floating Baffles Curtains &lt;/li&gt;&lt;li&gt; Soper &lt;/li&gt;&lt;li&gt; Seaman Corporation &lt;/li&gt;&lt;li&gt; Gecko Cleantech&lt;/li&gt;&lt;/ul&gt;&lt;/p&gt;&lt;p&gt;&lt;strong&gt;Get Discount On The Purchase Of This Report @ &lt;a href="https://www.verifiedmarketreports.com/ask-for-discount/?rid=225492&amp;utm_source=Pulse-Glob6&amp;utm_medium=377"&gt;https://www.verifiedmarketreports.com/ask-for-discount/?rid=225492&amp;utm_source=Pulse-Glob6&amp;utm_medium=377&lt;/a&gt;&lt;/strong&gt;&lt;/p&gt;&lt;h2&gt;FAQs&lt;/h2&gt;&lt;p&gt;&lt;h2&gt;Waste Water Baffles Market FAQs&lt;/h1&gt;&lt;h2&gt;1. What is the current size of the Waste Water Baffles Market?&lt;/div&gt;&lt;div&gt;&lt;/h2&gt;&lt;p&gt;The current size of the Waste Water Baffles Market is estimated to be $X billion.&lt;/p&gt;&lt;h2&gt;2. What are the key factors driving the growth of the Waste Water Baffles Market?&lt;/div&gt;&lt;div&gt;&lt;/h2&gt;&lt;p&gt;The key factors driving the growth of the Waste Water Baffles Market include increasing industrialization, growing urbanization, and rising environmental concerns.&lt;/p&gt;&lt;h2&gt;3. Which region is expected to dominate the Waste Water Baffles Market in the coming years?&lt;/div&gt;&lt;div&gt;&lt;/h2&gt;&lt;p&gt;Asia Pacific is expected to dominate the Waste Water Baffles Market in the coming years, driven by rapid industrialization and urbanization in countries like China and India.&lt;/p&gt;&lt;h2&gt;4. What are the major challenges facing the Waste Water Baffles Market?&lt;/div&gt;&lt;div&gt;&lt;/h2&gt;&lt;p&gt;The major challenges facing the Waste Water Baffles Market include stringent government regulations, high initial investment costs, and lack of awareness about wastewater treatment technologies.&lt;/p&gt;&lt;h2&gt;5. What are the key applications of waste water baffles?&lt;/div&gt;&lt;div&gt;&lt;/h2&gt;&lt;p&gt;The key applications of waste water baffles include industrial wastewater treatment, municipal wastewater treatment, and residential wastewater treatment.&lt;/p&gt;&lt;h2&gt;6. How is the Waste Water Baffles Market segmented?&lt;/div&gt;&lt;div&gt;&lt;/h2&gt;&lt;p&gt;The Waste Water Baffles Market is segmented based on type, material, end-user, and region.&lt;/p&gt;&lt;h2&gt;7. What are the different types of waste water baffles available in the market?&lt;/div&gt;&lt;div&gt;&lt;/h2&gt;&lt;p&gt;The different types of waste water baffles available in the market include fixed baffles, floating baffles, and adjustable baffles.&lt;/p&gt;&lt;h2&gt;8. Which materials are commonly used in manufacturing waste water baffles?&lt;/div&gt;&lt;div&gt;&lt;/h2&gt;&lt;p&gt;Common materials used in manufacturing waste water baffles include stainless steel, rubber, PVC, and fiberglass.&lt;/p&gt;&lt;h2&gt;9. What are the key market trends in the Waste Water Baffles Market?&lt;/div&gt;&lt;div&gt;&lt;/h2&gt;&lt;p&gt;Key market trends in the Waste Water Baffles Market include the adoption of advanced wastewater treatment technologies and the development of eco-friendly baffles.&lt;/p&gt;&lt;h2&gt;10. What are the opportunities for investment in the Waste Water Baffles Market?&lt;/div&gt;&lt;div&gt;&lt;/h2&gt;&lt;p&gt;Opportunities for investment in the Waste Water Baffles Market include expanding product offerings, strategic partnerships, and targeting emerging markets.&lt;/p&gt;&lt;h2&gt;11. What are the major players in the Waste Water Baffles Market?&lt;/div&gt;&lt;div&gt;&lt;/h2&gt;&lt;p&gt;Major players in the Waste Water Baffles Market include ABC Company, XYZ Inc., and DEF Corporation.&lt;/p&gt;&lt;h2&gt;12. What is the expected growth rate of the Waste Water Baffles Market in the next five years?&lt;/div&gt;&lt;div&gt;&lt;/h2&gt;&lt;p&gt;The Waste Water Baffles Market is expected to grow at a CAGR of X% in the next five years.&lt;/p&gt;&lt;h2&gt;13. What are the regulatory frameworks impacting the Waste Water Baffles Market?&lt;/div&gt;&lt;div&gt;&lt;/h2&gt;&lt;p&gt;Regulatory frameworks impacting the Waste Water Baffles Market include the Clean Water Act in the US, European Union Water Framework Directive, and National Water Act in South Africa.&lt;/p&gt;&lt;h2&gt;14. What are the key factors influencing consumer purchasing behavior in the Waste Water Baffles Market?&lt;/div&gt;&lt;div&gt;&lt;/h2&gt;&lt;p&gt;Key factors influencing consumer purchasing behavior in the Waste Water Baffles Market include product quality, price, and after-sales service.&lt;/p&gt;&lt;h2&gt;15. How can businesses effectively target consumers in the Waste Water Baffles Market?&lt;/div&gt;&lt;div&gt;&lt;/h2&gt;&lt;p&gt;Businesses can effectively target consumers in the Waste Water Baffles Market by leveraging digital marketing, participating in industry events, and offering customized solutions.&lt;/p&gt;&lt;h2&gt;16. What are the future prospects of the Waste Water Baffles Market?&lt;/div&gt;&lt;div&gt;&lt;/h2&gt;&lt;p&gt;The future prospects of the Waste Water Baffles Market look promising, driven by increasing awareness about wastewater treatment and the ongoing development of innovative baffles.&lt;/p&gt;&lt;h2&gt;17. How is technology shaping the Waste Water Baffles Market?&lt;/div&gt;&lt;div&gt;&lt;/h2&gt;&lt;p&gt;Technology is shaping the Waste Water Baffles Market by enabling the development of advanced baffle designs, remote monitoring systems, and automated maintenance solutions.&lt;/p&gt;&lt;h2&gt;18. What are the potential risks associated with investing in the Waste Water Baffles Market?&lt;/div&gt;&lt;div&gt;&lt;/h2&gt;&lt;p&gt;Potential risks associated with investing in the Waste Water Baffles Market include fluctuating raw material prices, intense competition, and changes in government regulations.&lt;/p&gt;&lt;h2&gt;19. What are the key success factors for businesses in the Waste Water Baffles Market?&lt;/div&gt;&lt;div&gt;&lt;/h2&gt;&lt;p&gt;Key success factors for businesses in the Waste Water Baffles Market include continuous product innovation, robust distribution channels, and strong customer relationships.&lt;/p&gt;&lt;h2&gt;20. How can businesses stay ahead in the competitive Waste Water Baffles Market?&lt;/div&gt;&lt;div&gt;&lt;/h2&gt;&lt;p&gt;Businesses can stay ahead in the competitive Waste Water Baffles Market by conducting thorough market research, investing in R&amp;D, and building a strong brand presence.&lt;/p&gt;&lt;/body&gt;&lt;/html&gt;&lt;/p&gt;&lt;p&gt;&lt;strong&gt;For More Information or Query, Visit @ &lt;a href="https://www.verifiedmarketreports.com/product/waste-water-baffles-market/"&gt;https://www.verifiedmarketreports.com/product/waste-water-baffles-market/&lt;/a&gt;&lt;/strong&gt;&lt;/p&gt;&lt;p&gt;&lt;strong&gt;About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</si>
  <si>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href="https://www.verifiedmarketreports.com/download-sample/?rid=225506&amp;utm_source=Pulse-Glob6&amp;utm_medium=377" target="_blank"&gt;Waste Transportation Equipment Market size was valued at USD 15.2 Billion in 2022 and is projected to reach USD 22.1 Billion by 2030, growing at a CAGR of 5.1% from 2023 to 2030.&lt;/strong&gt;&lt;/span&gt;&lt;/p&gt;&lt;/p&gt;&lt;/blockquote&gt;&lt;h2&gt;Waste Transportation Equipment Market Overview&lt;/h2&gt;&lt;p&gt;The Waste Transportation Equipment Market has seen significant evolution owing to increasing urbanization, regulatory pressures regarding waste management, and technological advancements. This market encompasses a variety of equipment types, including garbage trucks, recycling vehicles, and specialized containers designed for efficient waste collection and transport. The rising awareness about environmental issues, coupled with government initiatives promoting sustainable waste disposal practices, continues to drive the market's growth. Furthermore, the growing population and corresponding increase in waste generation are pivotal in shaping the demand for innovative waste transportation solutions.&lt;/p&gt;&lt;p&gt;&lt;p&gt;&lt;strong&gt;Download Full PDF Sample Copy of Waste Transportation Equipment Market Report @ &lt;a href="https://www.verifiedmarketreports.com/download-sample/?rid=225506&amp;utm_source=Pulse-Glob6&amp;utm_medium=377"&gt;https://www.verifiedmarketreports.com/download-sample/?rid=225506&amp;utm_source=Pulse-Glob6&amp;utm_medium=377&lt;/a&gt;&lt;/strong&gt;&lt;/p&gt;&lt;/p&gt;&lt;h2&gt;Dynamics&lt;/h2&gt;&lt;ul&gt;    &lt;li&gt;Increasing urban population leading to higher waste generation.&lt;/li&gt;    &lt;li&gt;Regulatory mandates for proper waste management and disposal.&lt;/li&gt;    &lt;li&gt;Technological innovations in waste transportation equipment.&lt;/li&gt;    &lt;li&gt;Shifting focus towards recycling and sustainable practices.&lt;/li&gt;    &lt;li&gt;Growth of e-commerce resulting in increased packaging waste.&lt;/li&gt;&lt;/ul&gt;&lt;h2&gt;Key Drivers and Challenges&lt;/h2&gt;&lt;ul&gt;    &lt;li&gt;&lt;strong&gt;Drivers:&lt;/strong&gt;&lt;/li&gt;    &lt;ul&gt;        &lt;li&gt;Government initiatives promoting waste management and recycling.&lt;/li&gt;        &lt;li&gt;Advancements in waste collection technologies.&lt;/li&gt;        &lt;li&gt;Growing public awareness regarding environmental sustainability.&lt;/li&gt;        &lt;li&gt;Rising population contributing to increased waste generation.&lt;/li&gt;    &lt;/ul&gt;    &lt;li&gt;&lt;strong&gt;Challenges:&lt;/strong&gt;&lt;/li&gt;    &lt;ul&gt;        &lt;li&gt;High initial investment costs for advanced equipment.&lt;/li&gt;        &lt;li&gt;Operational inefficiencies in existing waste management systems.&lt;/li&gt;        &lt;li&gt;Regulatory compliance challenges across different regions.&lt;/li&gt;        &lt;li&gt;Environmental concerns related to waste incineration and landfills.&lt;/li&gt;    &lt;/ul&gt;&lt;/ul&gt;&lt;h2&gt;Region Analysis&lt;/h2&gt;&lt;ul&gt;    &lt;li&gt;&lt;strong&gt;North America:&lt;/strong&gt; Significant investments in waste management technologies and strong regulatory framework.&lt;/li&gt;    &lt;li&gt;&lt;strong&gt;Europe:&lt;/strong&gt; Leading the way in sustainability with stringent recycling mandates and advanced waste management practices.&lt;/li&gt;    &lt;li&gt;&lt;strong&gt;Asia-Pacific:&lt;/strong&gt; Rapid urbanization and industrialization propelling market growth, particularly in countries like China and India.&lt;/li&gt;    &lt;li&gt;&lt;strong&gt;Latin America:&lt;/strong&gt; Growing focus on waste management initiatives, although challenges remain due to inadequate infrastructure.&lt;/li&gt;    &lt;li&gt;&lt;strong&gt;Middle East &amp; Africa:&lt;/strong&gt; Expanding waste management sector amidst rising urban populations and supportive government policies.&lt;/li&gt;&lt;/ul&gt;&lt;/p&gt;&lt;h2&gt;Waste Transportation Equipment Market Segmentation Insights&lt;/h2&gt;&lt;p&gt;The Waste Transportation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Transportation Equipment Market By Type&lt;/h3&gt;&lt;p&gt;&lt;ul&gt;&lt;li&gt;Trucks&lt;li&gt;  Trains&lt;li&gt;  Barges&lt;/ul&gt;&lt;/p&gt;&lt;h3&gt;Waste Transportation Equipment Market By Application&lt;/h3&gt;&lt;p&gt;&lt;ul&gt;&lt;li&gt;Residential Waste&lt;li&gt;  Commercial Waste&lt;li&gt;  Industrial Waste&lt;li&gt;  Municipal Waste&lt;/ul&gt;&lt;/p&gt;&lt;h2&gt;Leading Players in the Global Waste Transportation Equipment Market&lt;/h2&gt;&lt;p&gt;The global Waste Transportation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globally.&lt;/p&gt;&lt;p&gt;&lt;ul&gt;&lt;li&gt;Heil Co &lt;/li&gt;&lt;li&gt; Kirchhoff Group &lt;/li&gt;&lt;li&gt; McNeilus &lt;/li&gt;&lt;li&gt; New Way &lt;/li&gt;&lt;li&gt; Labrie &lt;/li&gt;&lt;li&gt; EZ Pack &lt;/li&gt;&lt;li&gt; Bridgeport Truck Manufacturing &lt;/li&gt;&lt;li&gt; Inc &lt;/li&gt;&lt;li&gt; Haul-All Equipment &lt;/li&gt;&lt;li&gt; Curbtender &lt;/li&gt;&lt;li&gt; Pak-Mor &lt;/li&gt;&lt;li&gt; Fujian Longma sanitation &lt;/li&gt;&lt;li&gt; ZOOMLION &lt;/li&gt;&lt;li&gt; Cnhtc &lt;/li&gt;&lt;li&gt; Cheng Li&lt;/li&gt;&lt;/ul&gt;&lt;/p&gt;&lt;p&gt;&lt;strong&gt;Get Discount On The Purchase Of This Report @ &lt;a href="https://www.verifiedmarketreports.com/ask-for-discount/?rid=225506&amp;utm_source=Pulse-Glob6&amp;utm_medium=377"&gt;https://www.verifiedmarketreports.com/ask-for-discount/?rid=225506&amp;utm_source=Pulse-Glob6&amp;utm_medium=377&lt;/a&gt;&lt;/strong&gt;&lt;/p&gt;&lt;h2&gt;FAQs&lt;/h2&gt;&lt;p&gt;&lt;h2&gt;Waste Transportation Equipment Market FAQs&lt;/h1&gt;&lt;h2&gt;1. What is the current size of the global waste transportation equipment market?&lt;/div&gt;&lt;div&gt;&lt;/h2&gt;&lt;p&gt;The global waste transportation equipment market is estimated to be valued at $X billion in 2021.&lt;/p&gt;&lt;h2&gt;2. What are the key factors driving the growth of the waste transportation equipment market?&lt;/div&gt;&lt;div&gt;&lt;/h2&gt;&lt;p&gt;The growth of the waste transportation equipment market is driven by increasing urbanization, stringent waste management regulations, and rising focus on sustainability.&lt;/p&gt;&lt;h2&gt;3. What are the different types of waste transportation equipment available in the market?&lt;/div&gt;&lt;div&gt;&lt;/h2&gt;&lt;p&gt;The waste transportation equipment market includes waste collection trucks, waste compactors, and waste transfer trailers, among others.&lt;/p&gt;&lt;h2&gt;4. Which regions are expected to witness high growth in the waste transportation equipment market?&lt;/div&gt;&lt;div&gt;&lt;/h2&gt;&lt;p&gt;Regions such as Asia Pacific and North America are expected to witness high growth in the waste transportation equipment market, driven by increasing urbanization and infrastructural development.&lt;/p&gt;&lt;h2&gt;5. What are the challenges faced by the waste transportation equipment market?&lt;/div&gt;&lt;div&gt;&lt;/h2&gt;&lt;p&gt;Challenges faced by the waste transportation equipment market include high initial investment costs and technological limitations in waste handling equipment.&lt;/p&gt;&lt;h2&gt;6. What are the opportunities for expansion in the waste transportation equipment market?&lt;/div&gt;&lt;div&gt;&lt;/h2&gt;&lt;p&gt;Opportunities for expansion in the waste transportation equipment market include the development of advanced waste management technologies and increasing government initiatives for sustainable waste management.&lt;/p&gt;&lt;h2&gt;7. Who are the key players in the waste transportation equipment market?&lt;/div&gt;&lt;div&gt;&lt;/h2&gt;&lt;p&gt;Key players in the waste transportation equipment market include XYZ Company, ABC Corporation, and 123 Industries, among others.&lt;/p&gt;&lt;h2&gt;8. What are the key trends shaping the waste transportation equipment market?&lt;/div&gt;&lt;div&gt;&lt;/h2&gt;&lt;p&gt;Key trends shaping the waste transportation equipment market include the adoption of telematics and IoT in waste management, and the shift towards electric waste collection vehicles.&lt;/p&gt;&lt;h2&gt;9. What are the regulatory standards governing the waste transportation equipment market?&lt;/div&gt;&lt;div&gt;&lt;/h2&gt;&lt;p&gt;Regulatory standards governing the waste transportation equipment market include waste handling and transportation guidelines set by environmental protection agencies and municipalities.&lt;/p&gt;&lt;h2&gt;10. How is the waste transportation equipment market expected to grow over the next 5 years?&lt;/div&gt;&lt;div&gt;&lt;/h2&gt;&lt;p&gt;The waste transportation equipment market is projected to grow at a CAGR of X% from 2021 to 2026.&lt;/p&gt;&lt;h2&gt;11. What are the different applications of waste transportation equipment?&lt;/div&gt;&lt;div&gt;&lt;/h2&gt;&lt;p&gt;Waste transportation equipment is used for municipal waste collection, industrial waste handling, and hazardous waste transportation, among other applications.&lt;/p&gt;&lt;h2&gt;12. What are the factors impacting the pricing of waste transportation equipment?&lt;/div&gt;&lt;div&gt;&lt;/h2&gt;&lt;p&gt;Factors impacting the pricing of waste transportation equipment include raw material costs, technological advancements, and regulatory compliance requirements.&lt;/p&gt;&lt;h2&gt;13. How is the competition landscape in the waste transportation equipment market?&lt;/div&gt;&lt;div&gt;&lt;/h2&gt;&lt;p&gt;The waste transportation equipment market is highly competitive, with key players focusing on product innovation and strategic collaborations to gain a competitive edge.&lt;/p&gt;&lt;h2&gt;14. What are the implications of the COVID-19 pandemic on the waste transportation equipment market?&lt;/div&gt;&lt;div&gt;&lt;/h2&gt;&lt;p&gt;The COVID-19 pandemic has led to disruptions in supply chains and reduced investment in waste management infrastructure, impacting the demand for waste transportation equipment.&lt;/p&gt;&lt;h2&gt;15. What are the key factors influencing the adoption of advanced waste transportation equipment?&lt;/div&gt;&lt;div&gt;&lt;/h2&gt;&lt;p&gt;The adoption of advanced waste transportation equipment is influenced by factors such as increasing emphasis on operational efficiency, environmental regulations, and waste management cost reductions.&lt;/p&gt;&lt;h2&gt;16. What are the key considerations for businesses looking to invest in waste transportation equipment?&lt;/div&gt;&lt;div&gt;&lt;/h2&gt;&lt;p&gt;Key considerations for businesses looking to invest in waste transportation equipment include the total cost of ownership, maintenance requirements, and scalability of the equipment.&lt;/p&gt;&lt;h2&gt;17. How is the waste transportation equipment market contributing to sustainability initiatives?&lt;/div&gt;&lt;div&gt;&lt;/h2&gt;&lt;p&gt;The waste transportation equipment market is contributing to sustainability initiatives by promoting efficient waste handling practices, reducing carbon emissions, and implementing recycling and waste-to-energy solutions.&lt;/p&gt;&lt;h2&gt;18. What are the advancements in waste transportation equipment technology?&lt;/div&gt;&lt;div&gt;&lt;/h2&gt;&lt;p&gt;Advancements in waste transportation equipment technology include the integration of GPS tracking systems, automated waste sorting technologies, and the use of alternative fuels for waste collection vehicles.&lt;/p&gt;&lt;h2&gt;19. What are the key considerations for businesses looking to enter the waste transportation equipment market?&lt;/div&gt;&lt;div&gt;&lt;/h2&gt;&lt;p&gt;Key considerations for businesses looking to enter the waste transportation equipment market include market entry barriers, regulatory compliance, and potential partnerships with waste management firms.&lt;/p&gt;&lt;h2&gt;20. How is the waste transportation equipment market contributing to circular economy principles?&lt;/div&gt;&lt;div&gt;&lt;/h2&gt;&lt;p&gt;The waste transportation equipment market is contributing to circular economy principles by facilitating efficient waste collection, sorting, and recycling, thereby reducing the need for virgin raw materials and minimizing waste generation.&lt;/p&gt;&lt;/body&gt;&lt;/html&gt;&lt;/p&gt;&lt;p&gt;&lt;strong&gt;For More Information or Query, Visit @ &lt;a href="https://www.verifiedmarketreports.com/product/waste-transportation-equipment-market/"&gt;https://www.verifiedmarketreports.com/product/waste-transportation-equipment-market/&lt;/a&gt;&lt;/strong&gt;&lt;/p&gt;&lt;p&gt;&lt;strong&gt;About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</si>
  <si>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href="https://www.verifiedmarketreports.com/download-sample/?rid=225508&amp;utm_source=Pulse-Glob6&amp;utm_medium=377" target="_blank"&gt;Waste Transfer Station Market size was valued at USD 12.5 Billion in 2022 and is projected to reach USD 18.6 Billion by 2030, growing at a CAGR of 6.8% from 2024 to 2030.&lt;/strong&gt;&lt;/span&gt;&lt;/p&gt;&lt;/p&gt;&lt;/blockquote&gt;&lt;h2&gt;Waste Transfer Station Market Overview&lt;/h2&gt;&lt;p&gt;The Waste Transfer Station Market is witnessing significant transformation due to increasing urbanization, stringent waste management regulations, and the growing emphasis on sustainability. Waste transfer stations play a crucial role in the waste management hierarchy by acting as intermediary facilities where waste is collected, sorted, and transferred to treatment or disposal sites. As cities expand, the need for efficient waste management solutions becomes paramount, driving investments in these facilities. Current trends indicate a shift towards more automated and technologically advanced waste transfer stations, enhancing operational efficiency and reducing environmental impact.&lt;/p&gt;&lt;p&gt;&lt;strong&gt;&lt;p&gt;&lt;strong&gt;Download Full PDF Sample Copy of Waste Transfer Station Market Report @ &lt;a href="https://www.verifiedmarketreports.com/download-sample/?rid=225508&amp;utm_source=Pulse-Glob6&amp;utm_medium=377"&gt;https://www.verifiedmarketreports.com/download-sample/?rid=225508&amp;utm_source=Pulse-Glob6&amp;utm_medium=377&lt;/a&gt;&lt;/strong&gt;&lt;/p&gt;&lt;/strong&gt;&lt;/p&gt;&lt;h2&gt;Dynamics&lt;/h2&gt;&lt;ul&gt;    &lt;li&gt;&lt;strong&gt;Urbanization:&lt;/strong&gt; Rapid urban growth leads to increased waste generation, necessitating more effective waste transfer solutions.&lt;/li&gt;    &lt;li&gt;&lt;strong&gt;Sustainability Initiatives:&lt;/strong&gt; Governments and organizations are pushing for greener waste management practices, driving investments in transfer stations.&lt;/li&gt;    &lt;li&gt;&lt;strong&gt;Technological Advancements:&lt;/strong&gt; Innovations such as IoT and AI are being integrated into waste transfer operations, improving efficiency and monitoring.&lt;/li&gt;    &lt;li&gt;&lt;strong&gt;Regulatory Framework:&lt;/strong&gt; Stringent waste management regulations are compelling municipalities to adopt waste transfer stations for compliance.&lt;/li&gt;&lt;/ul&gt;&lt;h2&gt;Key Drivers and Challenges&lt;/h2&gt;&lt;ul&gt;    &lt;li&gt;&lt;strong&gt;Drivers:&lt;/strong&gt;        &lt;ul&gt;            &lt;li&gt;Increasing awareness about waste segregation and recycling.&lt;/li&gt;            &lt;li&gt;Growing population leading to heightened waste generation.&lt;/li&gt;            &lt;li&gt;Government initiatives and funding for waste management infrastructure.&lt;/li&gt;        &lt;/ul&gt;    &lt;/li&gt;    &lt;li&gt;&lt;strong&gt;Challenges:&lt;/strong&gt;        &lt;ul&gt;            &lt;li&gt;High initial capital investments for setting up transfer stations.&lt;/li&gt;            &lt;li&gt;Resistance from local communities due to NIMBY (Not In My Back Yard) sentiments.&lt;/li&gt;            &lt;li&gt;Operational challenges related to logistics and waste handling.&lt;/li&gt;        &lt;/ul&gt;    &lt;/li&gt;&lt;/ul&gt;&lt;h2&gt;Region Analysis&lt;/h2&gt;&lt;ul&gt;    &lt;li&gt;&lt;strong&gt;North America:&lt;/strong&gt; The region is characterized by a well-established waste management infrastructure and increasing regulatory pressures.&lt;/li&gt;    &lt;li&gt;&lt;strong&gt;Europe:&lt;/strong&gt; Europe leads in adopting advanced waste management technologies, with numerous initiatives focused on sustainability.&lt;/li&gt;    &lt;li&gt;&lt;strong&gt;Asia-Pacific:&lt;/strong&gt; Rapid industrialization and population growth are driving the demand for waste transfer stations in emerging economies.&lt;/li&gt;    &lt;li&gt;&lt;strong&gt;Latin America:&lt;/strong&gt; The region is seeing investments in waste management projects, with a focus on improving recycling and waste diversion rates.&lt;/li&gt;    &lt;li&gt;&lt;strong&gt;Middle East and Africa:&lt;/strong&gt; Growing urbanization combined with inadequate waste management infrastructure presents opportunities for market growth.&lt;/li&gt;&lt;/ul&gt;&lt;/p&gt;&lt;h2&gt;Waste Transfer Station Market Segmentation Insights&lt;/h2&gt;&lt;p&gt;The Waste Transfer 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Transfer Station Market By Type&lt;/h3&gt;&lt;p&gt;&lt;ul&gt;&lt;li&gt;Direct Station&lt;li&gt;  Discharge Station&lt;li&gt;  Storage Station&lt;li&gt;  Others&lt;/ul&gt;&lt;/p&gt;&lt;h3&gt;Waste Transfer Station Market By Application&lt;/h3&gt;&lt;p&gt;&lt;ul&gt;&lt;li&gt;Factory&lt;li&gt;  Supermarket&lt;li&gt;  Restaurant&lt;li&gt;  Others&lt;/ul&gt;&lt;/p&gt;&lt;h2&gt;Leading Players in the Global Waste Transfer Station Market&lt;/h2&gt;&lt;p&gt;The global Waste Transfer 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globally.&lt;/p&gt;&lt;p&gt;&lt;ul&gt;&lt;li&gt;Waste Management &lt;/li&gt;&lt;li&gt; Inc &lt;/li&gt;&lt;li&gt; SUEZ &lt;/li&gt;&lt;li&gt; Veolia &lt;/li&gt;&lt;li&gt; Biffa plc &lt;/li&gt;&lt;li&gt; Covanta Holding Corporation &lt;/li&gt;&lt;li&gt; Republic Services &lt;/li&gt;&lt;li&gt; Inc &lt;/li&gt;&lt;li&gt; Remondis SE &amp; Co. KG &lt;/li&gt;&lt;li&gt; GFL Environmental Services &lt;/li&gt;&lt;li&gt; Cleanaway &lt;/li&gt;&lt;li&gt; Urbaser&lt;/li&gt;&lt;/ul&gt;&lt;/p&gt;&lt;p&gt;&lt;strong&gt;Get Discount On The Purchase Of This Report @ &lt;a href="https://www.verifiedmarketreports.com/ask-for-discount/?rid=225508&amp;utm_source=Pulse-Glob6&amp;utm_medium=377"&gt;https://www.verifiedmarketreports.com/ask-for-discount/?rid=225508&amp;utm_source=Pulse-Glob6&amp;utm_medium=377&lt;/a&gt;&lt;/strong&gt;&lt;/p&gt;&lt;h2&gt;FAQs&lt;/h2&gt;&lt;p&gt;  &lt;h2&gt;Frequently Asked Questions about Waste Transfer Station Market&lt;/h1&gt;  &lt;h2&gt;1. What is a waste transfer station?&lt;/div&gt;&lt;div&gt;&lt;/h2&gt;  &lt;p&gt;A waste transfer station is a facility where municipal solid waste is unloaded from collection vehicles and briefly held while it is reloaded onto larger, long-distance transport vehicles for shipment to a landfill, recycling center, or waste-to-energy facility.&lt;/p&gt;  &lt;h2&gt;2. What factors are driving the growth of the waste transfer station market?&lt;/div&gt;&lt;div&gt;&lt;/h2&gt;  &lt;p&gt;The waste transfer station market is being driven by increasing urbanization, rising waste generation, and growing focus on sustainable waste management practices.&lt;/p&gt;  &lt;h2&gt;3. What are the key trends in the waste transfer station market?&lt;/div&gt;&lt;div&gt;&lt;/h2&gt;  &lt;p&gt;Key trends in the waste transfer station market include the adoption of advanced waste handling technologies, increasing use of automation, and the integration of waste-to-energy processes at transfer stations.&lt;/p&gt;  &lt;h2&gt;4. Which regions are experiencing the highest growth in the waste transfer station market?&lt;/div&gt;&lt;div&gt;&lt;/h2&gt;  &lt;p&gt;The waste transfer station market is experiencing significant growth in urban areas with high population density, especially in emerging economies.&lt;/p&gt;  &lt;h2&gt;5. What are the major challenges facing the waste transfer station market?&lt;/div&gt;&lt;div&gt;&lt;/h2&gt;  &lt;p&gt;Challenges in the waste transfer station market include issues related to odor control, environmental regulations, and public opposition to the establishment of new transfer stations.&lt;/p&gt;  &lt;h2&gt;6. How is the waste transfer station market regulated?&lt;/div&gt;&lt;div&gt;&lt;/h2&gt;  &lt;p&gt;The waste transfer station market is subject to regulations and standards set by local and national environmental agencies, aimed at ensuring proper waste handling, recycling, and disposal practices.&lt;/p&gt;  &lt;h2&gt;7. What are the key market opportunities for waste transfer station operators?&lt;/div&gt;&lt;div&gt;&lt;/h2&gt;  &lt;p&gt;Key opportunities in the waste transfer station market include the potential for integrating waste-to-energy processes, offering sustainable waste management solutions, and expanding into new geographic regions with unmet waste handling needs.&lt;/p&gt;   &lt;h2&gt;8. How is the waste transfer station market expected to evolve in the coming years?&lt;/div&gt;&lt;div&gt;&lt;/h2&gt;  &lt;p&gt;The waste transfer station market is expected to evolve with the introduction of advanced waste handling and sorting technologies, increased focus on reducing landfill waste, and the integration of smart waste management systems.&lt;/p&gt;  &lt;h2&gt;9. What are the key market segments in the waste transfer station industry?&lt;/div&gt;&lt;div&gt;&lt;/h2&gt;  &lt;p&gt;Market segments in the waste transfer station industry include public waste transfer stations and private waste transfer stations, as well as those catering to specific waste types such as organic waste, construction and demolition waste, and hazardous waste.&lt;/p&gt;  &lt;h2&gt;10. How are waste transfer stations contributing to sustainable waste management practices?&lt;/div&gt;&lt;div&gt;&lt;/h2&gt;  &lt;p&gt;Waste transfer stations are contributing to sustainable waste management practices by facilitating the sorting, recycling, and proper disposal of municipal solid waste, thereby reducing the environmental impact of waste generation.&lt;/p&gt;  &lt;h2&gt;11. What are the key technologies used in waste transfer stations?&lt;/div&gt;&lt;div&gt;&lt;/h2&gt;  &lt;p&gt;Key technologies used in waste transfer stations include waste compaction equipment, waste sorting and separation systems, automated waste handling systems, and odor control solutions.&lt;/p&gt;  &lt;h2&gt;12. How do waste transfer stations impact the surrounding community?&lt;/div&gt;&lt;div&gt;&lt;/h2&gt;  &lt;p&gt;Waste transfer stations can impact the surrounding community in terms of noise, traffic, and visual pollution. Proper planning and community engagement are important for mitigating these impacts.&lt;/p&gt;  &lt;h2&gt;13. What are the typical costs associated with establishing and operating a waste transfer station?&lt;/div&gt;&lt;div&gt;&lt;/h2&gt;  &lt;p&gt;The costs associated with establishing and operating a waste transfer station include land acquisition, facility construction, equipment procurement, regulatory compliance, and ongoing operational expenses.&lt;/p&gt;  &lt;h2&gt;14. How is the waste transfer station market affected by changes in waste composition?&lt;/div&gt;&lt;div&gt;&lt;/h2&gt;  &lt;p&gt;The waste transfer station market is affected by changes in waste composition, as new waste streams such as electronic waste and plastic packaging require different handling and recycling processes.&lt;/p&gt;  &lt;h2&gt;15. What role do waste transfer stations play in the circular economy?&lt;/div&gt;&lt;div&gt;&lt;/h2&gt;  &lt;p&gt;Waste transfer stations play a crucial role in the circular economy by enabling the recovery and recycling of materials from municipal solid waste, thus reducing the need for virgin resource extraction and contributing to a more sustainable resource management cycle.&lt;/p&gt;  &lt;h2&gt;16. How do waste transfer stations contribute to reducing greenhouse gas emissions?&lt;/div&gt;&lt;div&gt;&lt;/h2&gt;  &lt;p&gt;Waste transfer stations contribute to reducing greenhouse gas emissions by minimizing the need for long-distance transport of unprocessed waste to landfills and enabling the capture of methane emissions from organic waste through anaerobic digestion or composting.&lt;/p&gt;  &lt;h2&gt;17. What are the emerging business models in the waste transfer station market?&lt;/div&gt;&lt;div&gt;&lt;/h2&gt;  &lt;p&gt;Emerging business models in the waste transfer station market include public-private partnerships, integrated waste management services, and the development of smart waste transfer station infrastructure.&lt;/p&gt;  &lt;h2&gt;18. How are waste transfer stations adapting to the rise of e-commerce and packaging waste?&lt;/div&gt;&lt;div&gt;&lt;/h2&gt;  &lt;p&gt;Waste transfer stations are adapting to the rise of e-commerce and packaging waste by implementing efficient recycling and packaging recovery systems, as well as exploring partnerships with e-commerce companies to address the waste generated from online shopping.&lt;/p&gt;  &lt;h2&gt;19. How do technological advancements impact the waste transfer station market?&lt;/div&gt;&lt;div&gt;&lt;/h2&gt;  &lt;p&gt;Technological advancements impact the waste transfer station market by improving waste handling efficiency, enhancing recycling capabilities, and enabling the development of data-driven waste management strategies.&lt;/p&gt;  &lt;h2&gt;20. What are the future prospects for the waste transfer station market?&lt;/div&gt;&lt;div&gt;&lt;/h2&gt;  &lt;p&gt;The future prospects for the waste transfer station market are promising, with increasing focus on sustainable waste management, innovation in waste handling technologies, and the potential for waste-to-energy integration driving growth in the industry.&lt;/p&gt;&lt;/body&gt;&lt;/html&gt;&lt;/p&gt;&lt;p&gt;&lt;strong&gt;For More Information or Query, Visit @ &lt;a href="https://www.verifiedmarketreports.com/product/waste-transfer-station-market/"&gt;https://www.verifiedmarketreports.com/product/waste-transfer-station-market/&lt;/a&gt;&lt;/strong&gt;&lt;/p&gt;&lt;p&gt;&lt;strong&gt;About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</si>
  <si>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href="https://www.verifiedmarketreports.com/download-sample/?rid=225514&amp;utm_source=Pulse-Glob6&amp;utm_medium=377" target="_blank"&gt;Waste to Energy Systems Market size was valued at USD 42 Billion in 2022 and is projected to reach USD 65 Billion by 2030, growing at a CAGR of 6.5% from 2024 to 2030.&lt;/strong&gt;&lt;/span&gt;&lt;/p&gt;&lt;/p&gt;&lt;/blockquote&gt;&lt;h2&gt;Waste to Energy Systems Market Overview&lt;/h2&gt;&lt;p&gt;The Waste to Energy (WtE) systems market has garnered significant attention as global waste management practices evolve towards sustainable solutions. These systems convert municipal solid waste into electricity and heat, addressing both energy needs and waste management challenges. As environmental concerns grow and policies promoting renewable energy gain traction, the WtE systems market is poised for considerable growth. Investing in WtE technology not only creates energy but also reduces landfill dependency, thereby supporting circular economy initiatives. The market's innovation brings forth advanced technologies such as plasma gasification and anaerobic digestion, which are gradually expanding the scope of waste-to-energy solutions.&lt;/p&gt;&lt;p&gt;&lt;strong&gt;&lt;p&gt;&lt;strong&gt;Download Full PDF Sample Copy of Waste to Energy Systems Market Report @ &lt;a href="https://www.verifiedmarketreports.com/download-sample/?rid=225514&amp;utm_source=Pulse-Glob6&amp;utm_medium=377"&gt;https://www.verifiedmarketreports.com/download-sample/?rid=225514&amp;utm_source=Pulse-Glob6&amp;utm_medium=377&lt;/a&gt;&lt;/strong&gt;&lt;/p&gt;&lt;/strong&gt;&lt;/p&gt;&lt;h3&gt;Dynamics&lt;/h3&gt;&lt;ul&gt;    &lt;li&gt;Increasing Waste Generation: Urbanization and population growth are leading to higher waste volumes, driving the need for effective waste management solutions.&lt;/li&gt;    &lt;li&gt;Renewable Energy Mandates: Government policies supporting renewable energy production are boosting investments in WtE technologies.&lt;/li&gt;    &lt;li&gt;Technological Advancements: Innovations in WtE technologies, including improved energy recovery processes and integration with other renewable sources, enhance efficiency.&lt;/li&gt;    &lt;li&gt;Public Awareness: Growing awareness about sustainability and climate change influences consumer preferences towards eco-friendly energy sources.&lt;/li&gt;&lt;/ul&gt;&lt;h3&gt;Key Drivers and Challenges&lt;/h3&gt;&lt;ul&gt;    &lt;li&gt;Key Drivers:&lt;/li&gt;    &lt;ul&gt;        &lt;li&gt;Reduction in Landfill Use: WtE systems contribute to minimizing landfill waste, which is a global environmental concern.&lt;/li&gt;        &lt;li&gt;Revenue Generation: Industries and municipalities can generate revenue through energy production and waste management services.&lt;/li&gt;        &lt;li&gt;Supportive Regulations: Many governments offer incentives for adopting clean energy solutions, fostering market growth.&lt;/li&gt;    &lt;/ul&gt;    &lt;li&gt;Challenges:&lt;/li&gt;    &lt;ul&gt;        &lt;li&gt;High Initial Investment: The significant capital required for WtE infrastructure can deter investment from public and private sectors.&lt;/li&gt;        &lt;li&gt;Public Opposition: Community resistance due to perceived environmental impacts can slow project approvals.&lt;/li&gt;        &lt;li&gt;Fluctuating Waste Composition: Variability in waste streams can affect the efficiency and consistency of energy recovery processes.&lt;/li&gt;    &lt;/ul&gt;&lt;/ul&gt;&lt;h3&gt;Regional Analysis&lt;/h3&gt;&lt;ul&gt;    &lt;li&gt;North America: The market is witnessing robust growth in regions with strict waste management regulations and increasing investments in renewable energy.&lt;/li&gt;    &lt;li&gt;Europe: Europe leads the WtE market, driven by established policies promoting circular economy practices and advanced WtE technologies.&lt;/li&gt;    &lt;li&gt;Asia Pacific: Rapid urbanization and industrialization are propelling the demand for WtE systems, with countries like China and India significantly investing in this sector.&lt;/li&gt;    &lt;li&gt;Latin America: The growing focus on sustainable waste management practices is driving the WtE market, supported by international investments.&lt;/li&gt;    &lt;li&gt;Middle East &amp; Africa: The need for efficient waste management and energy generation in developing regions underpins the potential for WtE systems.&lt;/li&gt;&lt;/ul&gt;&lt;/p&gt;&lt;h2&gt;Waste to Energy Systems Market Segmentation Insights&lt;/h2&gt;&lt;p&gt;The Waste to Energy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to Energy Systems Market By Type&lt;/h3&gt;&lt;p&gt;&lt;ul&gt;&lt;li&gt;Incineration&lt;li&gt;  Gasification&lt;li&gt;  Pyrolysis&lt;li&gt;  Others&lt;/ul&gt;&lt;/p&gt;&lt;h3&gt;Waste to Energy Systems Market By Application&lt;/h3&gt;&lt;p&gt;&lt;ul&gt;&lt;li&gt;Municipal Waste&lt;li&gt;  Industrial Waste&lt;li&gt;  Medical Waste&lt;li&gt;  Renewable Energy&lt;li&gt;  Others&lt;/ul&gt;&lt;/p&gt;&lt;h2&gt;Leading Players in the Global Waste to Energy Systems Market&lt;/h2&gt;&lt;p&gt;The global Waste to Energy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globally.&lt;/p&gt;&lt;p&gt;&lt;ul&gt;&lt;li&gt;Waste to Energy Systems &lt;/li&gt;&lt;li&gt; LLC. &lt;/li&gt;&lt;li&gt; Thermax &lt;/li&gt;&lt;li&gt; Carbonxt &lt;/li&gt;&lt;li&gt; AC Boilers &lt;/li&gt;&lt;li&gt; Babcock and Wilcox Enterprises &lt;/li&gt;&lt;li&gt; WT Energy &lt;/li&gt;&lt;li&gt; Energos &lt;/li&gt;&lt;li&gt; JITF Urban Infrastructure Limited &lt;/li&gt;&lt;li&gt; Plasma Energy Group &lt;/li&gt;&lt;li&gt; Nexterra Systems Corp. &lt;/li&gt;&lt;li&gt; Woima &lt;/li&gt;&lt;li&gt; Eco Waste Solutions &lt;/li&gt;&lt;li&gt; Cogent Energy Systems &lt;/li&gt;&lt;li&gt; Mitsubishi Heavy Industries Group&lt;/li&gt;&lt;/ul&gt;&lt;/p&gt;&lt;p&gt;&lt;strong&gt;Get Discount On The Purchase Of This Report @ &lt;a href="https://www.verifiedmarketreports.com/ask-for-discount/?rid=225514&amp;utm_source=Pulse-Glob6&amp;utm_medium=377"&gt;https://www.verifiedmarketreports.com/ask-for-discount/?rid=225514&amp;utm_source=Pulse-Glob6&amp;utm_medium=377&lt;/a&gt;&lt;/strong&gt;&lt;/p&gt;&lt;h2&gt;FAQs&lt;/h2&gt;&lt;p&gt;  &lt;h2&gt;Frequently Asked Questions about Waste to Energy Systems Market&lt;/h1&gt;  &lt;h2&gt;1. What is Waste to Energy Systems Market?&lt;/div&gt;&lt;div&gt;&lt;/h2&gt;  &lt;p&gt;Waste to Energy Systems Market refers to the market for technologies that convert waste materials into energy, such as electricity, heat, or fuel.&lt;/p&gt;  &lt;h2&gt;2. What are the key drivers for the growth of Waste to Energy Systems Market?&lt;/div&gt;&lt;div&gt;&lt;/h2&gt;  &lt;p&gt;The key drivers for the growth of Waste to Energy Systems Market include increasing focus on renewable energy sources, strict environmental regulations, and rising urbanization.&lt;/p&gt;  &lt;h2&gt;3. What are the different types of Waste to Energy Systems?&lt;/div&gt;&lt;div&gt;&lt;/h2&gt;  &lt;p&gt;The different types of Waste to Energy Systems include incineration, anaerobic digestion, gasification, and pyrolysis.&lt;/p&gt;  &lt;h2&gt;4. What are the major applications of Waste to Energy Systems?&lt;/div&gt;&lt;div&gt;&lt;/h2&gt;  &lt;p&gt;The major applications of Waste to Energy Systems include electricity generation, heat production, and biofuel production.&lt;/p&gt;  &lt;h2&gt;5. What are the key challenges for the Waste to Energy Systems Market?&lt;/div&gt;&lt;div&gt;&lt;/h2&gt;  &lt;p&gt;The key challenges for the Waste to Energy Systems Market include high initial investment costs, public perception and acceptance, and technological limitations.&lt;/p&gt;  &lt;h2&gt;6. What are the regional trends in the Waste to Energy Systems Market?&lt;/div&gt;&lt;div&gt;&lt;/h2&gt;  &lt;p&gt;Regional trends in the Waste to Energy Systems Market include increasing adoption of waste to energy technologies in Asia-Pacific and Europe, driven by government support and favorable policies.&lt;/p&gt;  &lt;h2&gt;7. What are the key players in the Waste to Energy Systems Market?&lt;/div&gt;&lt;div&gt;&lt;/h2&gt;  &lt;p&gt;The key players in the Waste to Energy Systems Market include Covanta Energy, Suez Environment S.A., Waste Management Inc., and Veolia Environment.&lt;/p&gt;  &lt;h2&gt;8. What is the current market size of Waste to Energy Systems Market?&lt;/div&gt;&lt;div&gt;&lt;/h2&gt;  &lt;p&gt;The current market size of Waste to Energy Systems Market is estimated to be $XX billion, and it is projected to grow at a CAGR of XX% during the forecast period.&lt;/p&gt;  &lt;h2&gt;9. What are the investment opportunities in Waste to Energy Systems Market?&lt;/div&gt;&lt;div&gt;&lt;/h2&gt;  &lt;p&gt;Investment opportunities in Waste to Energy Systems Market include development of advanced waste to energy technologies, expansion in emerging markets, and strategic collaborations.&lt;/p&gt;  &lt;h2&gt;10. What are the regulatory policies impacting the Waste to Energy Systems Market?&lt;/div&gt;&lt;div&gt;&lt;/h2&gt;  &lt;p&gt;Regulatory policies impacting the Waste to Energy Systems Market include waste management regulations, emission standards, and renewable energy targets.&lt;/p&gt;  &lt;h2&gt;11. What are the environmental benefits of Waste to Energy Systems?&lt;/div&gt;&lt;div&gt;&lt;/h2&gt;  &lt;p&gt;The environmental benefits of Waste to Energy Systems include reduction in greenhouse gas emissions, diversion of waste from landfills, and generation of renewable energy.&lt;/p&gt;  &lt;h2&gt;12. What are the technological advancements in Waste to Energy Systems?&lt;/div&gt;&lt;div&gt;&lt;/h2&gt;  &lt;p&gt;Technological advancements in Waste to Energy Systems include development of efficient waste conversion technologies, integration of automation and control systems, and utilization of waste heat recovery.&lt;/p&gt;  &lt;h2&gt;13. What are the factors influencing the adoption of Waste to Energy Systems?&lt;/div&gt;&lt;div&gt;&lt;/h2&gt;  &lt;p&gt;Factors influencing the adoption of Waste to Energy Systems include government incentives, availability of feedstock, and public-private partnerships.&lt;/p&gt;  &lt;h2&gt;14. What are the future prospects for Waste to Energy Systems Market?&lt;/div&gt;&lt;div&gt;&lt;/h2&gt;  &lt;p&gt;The future prospects for Waste to Energy Systems Market include expansion of waste to energy infrastructure, increase in waste management regulations, and emergence of innovative business models.&lt;/p&gt;  &lt;h2&gt;15. What are the risks associated with investing in Waste to Energy Systems Market?&lt;/div&gt;&lt;div&gt;&lt;/h2&gt;  &lt;p&gt;The risks associated with investing in Waste to Energy Systems Market include operational challenges, market volatility, and project financing risks.&lt;/p&gt;  &lt;h2&gt;16. How does Waste to Energy Systems Market contribute to sustainable development?&lt;/div&gt;&lt;div&gt;&lt;/h2&gt;  &lt;p&gt;Waste to Energy Systems Market contributes to sustainable development by promoting resource recovery, reducing dependence on fossil fuels, and minimizing environmental pollution.&lt;/p&gt;  &lt;h2&gt;17. What are the research and development activities in Waste to Energy Systems Market?&lt;/div&gt;&lt;div&gt;&lt;/h2&gt;  &lt;p&gt;Research and development activities in Waste to Energy Systems Market focus on improving waste conversion efficiency, exploring new feedstock options, and enhancing environmental performance.&lt;/p&gt;  &lt;h2&gt;18. What are the market entry barriers for new entrants in Waste to Energy Systems Market?&lt;/div&gt;&lt;div&gt;&lt;/h2&gt;  &lt;p&gt;The market entry barriers for new entrants in Waste to Energy Systems Market include high capital requirements, long project gestation periods, and complex regulatory approvals.&lt;/p&gt;  &lt;h2&gt;19. How does Waste to Energy Systems Market impact the waste management industry?&lt;/div&gt;&lt;div&gt;&lt;/h2&gt;  &lt;p&gt;Waste to Energy Systems Market impacts the waste management industry by offering an alternative waste disposal option, reducing landfill usage, and creating value from waste.&lt;/p&gt;  &lt;h2&gt;20. What are the factors influencing the competitive landscape of Waste to Energy Systems Market?&lt;/div&gt;&lt;div&gt;&lt;/h2&gt;  &lt;p&gt;The factors influencing the competitive landscape of Waste to Energy Systems Market include technological innovation, strategic partnerships, and market consolidation.&lt;/p&gt;&lt;/body&gt;&lt;/html&gt;&lt;/p&gt;&lt;p&gt;&lt;strong&gt;For More Information or Query, Visit @ &lt;a href="https://www.verifiedmarketreports.com/product/waste-to-energy-systems-market/"&gt;https://www.verifiedmarketreports.com/product/waste-to-energy-systems-market/&lt;/a&gt;&lt;/strong&gt;&lt;/p&gt;&lt;p&gt;&lt;strong&gt;About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</si>
  <si>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href="https://www.verifiedmarketreports.com/download-sample/?rid=225522&amp;utm_source=Pulse-Glob6&amp;utm_medium=377" target="_blank"&gt;Waste-to-Energy Power Plant Market size was valued at USD 36.70 Billion in 2022 and is projected to reach USD 56.80 Billion by 2030, growing at a CAGR of 6.04% from 2024 to 2030.&lt;/strong&gt;&lt;/span&gt;&lt;/p&gt;&lt;/p&gt;&lt;/blockquote&gt;&lt;h2&gt;Waste-to-Energy Power Plant Market Overview&lt;/h2&gt;&lt;p&gt;The Waste-to-Energy (WtE) power plant market has seen significant growth over the last decade, driven by an increasing global emphasis on sustainable waste management and renewable energy production. WtE plants convert municipal solid waste into electricity and heat, providing a dual benefit of reducing landfill use while generating energy. As nations strive to meet environmental regulations and reduce carbon emissions, investments in WtE technology have surged, leading to enhanced operational efficiencies and technological advancements. This market is further fueled by urbanization, growing populations, and the resultant increase in waste generation, compelling governments and private sectors to seek eco-friendly solutions.&lt;/p&gt;&lt;p&gt;&lt;strong&gt;&lt;p&gt;&lt;strong&gt;Download Full PDF Sample Copy of Waste-to-Energy Power Plant Market Report @ &lt;a href="https://www.verifiedmarketreports.com/download-sample/?rid=225522&amp;utm_source=Pulse-Glob6&amp;utm_medium=377"&gt;https://www.verifiedmarketreports.com/download-sample/?rid=225522&amp;utm_source=Pulse-Glob6&amp;utm_medium=377&lt;/a&gt;&lt;/strong&gt;&lt;/p&gt;&lt;/strong&gt;&lt;/p&gt;&lt;h2&gt;Dynamics&lt;/h2&gt;&lt;ul&gt;&lt;li&gt;&lt;strong&gt;Urbanization and Population Growth:&lt;/strong&gt; Rapid urbanization and rising populations are leading to increased waste generation, necessitating effective waste management solutions.&lt;/li&gt;&lt;li&gt;&lt;strong&gt;Supportive Government Policies:&lt;/strong&gt; Many governments globally are implementing supportive regulations and policies that promote waste-to-energy technologies as a means of achieving environmental sustainability goals.&lt;/li&gt;&lt;li&gt;&lt;strong&gt;Technological Advancements:&lt;/strong&gt; Continuous innovations in waste conversion technologies are making WtE systems more efficient and economically viable, boosting their adoption.&lt;/li&gt;&lt;li&gt;&lt;strong&gt;Public Awareness:&lt;/strong&gt; Growing public awareness regarding environmental sustainability is increasing the demand for cleaner waste management alternatives, propelling market growth.&lt;/li&gt;&lt;/ul&gt;&lt;h2&gt;Key Drivers and Challenges&lt;/h2&gt;&lt;ul&gt;&lt;li&gt;&lt;strong&gt;Key Drivers:&lt;/strong&gt;&lt;/li&gt;&lt;ul&gt;&lt;li&gt;&lt;strong&gt;Renewable Energy Demand:&lt;/strong&gt; The rising demand for renewable energy sources is pushing stakeholders to invest in WtE projects.&lt;/li&gt;&lt;li&gt;&lt;strong&gt;Landfill Diversion:&lt;/strong&gt; As land becomes increasingly scarce, WtE presents a viable solution to divert waste from landfills.&lt;/li&gt;&lt;li&gt;&lt;strong&gt;Energy Security:&lt;/strong&gt; WtE plants contribute to energy security by providing a stable and local energy source, decreasing reliance on imported fuels.&lt;/li&gt;&lt;/ul&gt;&lt;li&gt;&lt;strong&gt;Challenges:&lt;/strong&gt;&lt;/li&gt;&lt;ul&gt;&lt;li&gt;&lt;strong&gt;High Initial Investment:&lt;/strong&gt; The significant capital required for the establishment of WtE plants can be a barrier for many investors.&lt;/li&gt;&lt;li&gt;&lt;strong&gt;Environmental Concerns:&lt;/strong&gt; Emissions from WtE plants can raise environmental concerns if not properly managed, leading to regulatory hurdles.&lt;/li&gt;&lt;li&gt;&lt;strong&gt;Public Opposition:&lt;/strong&gt; Local opposition to WtE plants due to perceived health risks and environmental impacts can delay project development.&lt;/li&gt;&lt;/ul&gt;&lt;/ul&gt;&lt;h2&gt;Region Analysis&lt;/h2&gt;&lt;ul&gt;&lt;li&gt;&lt;strong&gt;North America:&lt;/strong&gt; The North American market is characterized by high investment in advanced WtE technologies, with the U.S. leading in the number of operational plants.&lt;/li&gt;&lt;li&gt;&lt;strong&gt;Europe:&lt;/strong&gt; Europe holds a significant share of the WtE market, driven by stringent waste management regulations and government support for renewable energy initiatives.&lt;/li&gt;&lt;li&gt;&lt;strong&gt;Asia-Pacific:&lt;/strong&gt; The Asia-Pacific region is expected to witness rapid growth due to increasing urbanization, population density, and government initiatives promoting waste management solutions.&lt;/li&gt;&lt;li&gt;&lt;strong&gt;Latin America:&lt;/strong&gt; The market in Latin America is emerging, with several countries recognizing the potential of WtE to address waste management challenges and energy shortages.&lt;/li&gt;&lt;li&gt;&lt;strong&gt;Middle East and Africa:&lt;/strong&gt; Growing investment in infrastructure and awareness about sustainable energy solutions are expected to boost the WtE market in this region.&lt;/li&gt;&lt;/ul&gt;&lt;/p&gt;&lt;h2&gt;Waste-to-Energy Power Plant Market Segmentation Insights&lt;/h2&gt;&lt;p&gt;The Waste-to-Energy Power Plant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innovation.&lt;/p&gt;&lt;h3&gt;Waste-to-Energy Power Plant Market By Type&lt;/h3&gt;&lt;p&gt;&lt;ul&gt;&lt;li&gt;Waste Incineration Power Station&lt;li&gt;  Landfill Gas Power Stationn&lt;/ul&gt;&lt;/p&gt;&lt;h3&gt;Waste-to-Energy Power Plant Market By Application&lt;/h3&gt;&lt;p&gt;&lt;ul&gt;&lt;li&gt;Environmental Industry&lt;li&gt;  Municipal&lt;li&gt;  Agriculture&lt;li&gt;  Power Industry&lt;/ul&gt;&lt;/p&gt;&lt;h2&gt;Leading Players in the Global Waste-to-Energy Power Plant Market&lt;/h2&gt;&lt;p&gt;The global Waste-to-Energy Power Plant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Zosen Corporation &lt;/li&gt;&lt;li&gt; WOIMA Corporation &lt;/li&gt;&lt;li&gt; Ecomaine &lt;/li&gt;&lt;li&gt; Covanta &lt;/li&gt;&lt;li&gt; Sumitomo SHI FW &lt;/li&gt;&lt;li&gt; BEEAH Group &lt;/li&gt;&lt;li&gt; Ramboll Group &lt;/li&gt;&lt;li&gt; STEAG GmbH &lt;/li&gt;&lt;li&gt; Hitachi Zosen Inova AG &lt;/li&gt;&lt;li&gt; Valmet &lt;/li&gt;&lt;li&gt; Timarpur Okhla &lt;/li&gt;&lt;li&gt; EDL&lt;/li&gt;&lt;/ul&gt;&lt;/p&gt;&lt;p&gt;&lt;strong&gt;Get Discount On The Purchase Of This Report @ &lt;a href="https://www.verifiedmarketreports.com/ask-for-discount/?rid=225522&amp;utm_source=Pulse-Glob6&amp;utm_medium=377"&gt;https://www.verifiedmarketreports.com/ask-for-discount/?rid=225522&amp;utm_source=Pulse-Glob6&amp;utm_medium=377&lt;/a&gt;&lt;/strong&gt;&lt;/p&gt;&lt;h2&gt;FAQs&lt;/h2&gt;&lt;p&gt;&lt;h2&gt;Waste-to-Energy Power Plant Market FAQs&lt;/h1&gt;&lt;ol&gt;  &lt;li&gt;    &lt;h2&gt;What is a waste-to-energy power plant?&lt;/div&gt;&lt;div&gt;&lt;/h2&gt;    &lt;p&gt;A waste-to-energy power plant is a facility that converts waste materials into electricity or heat through various processes such as incineration, gasification, and pyrolysis.&lt;/p&gt;  &lt;/li&gt;  &lt;li&gt;    &lt;h2&gt;What is the current size of the waste-to-energy power plant market?&lt;/div&gt;&lt;div&gt;&lt;/h2&gt;    &lt;p&gt;According to recent market research data, the global waste-to-energy power plant market was valued at $32.7 billion in 2020.&lt;/p&gt;  &lt;/li&gt;  &lt;li&gt;    &lt;h2&gt;What is the projected growth of the waste-to-energy power plant market?&lt;/div&gt;&lt;div&gt;&lt;/h2&gt;    &lt;p&gt;The waste-to-energy power plant market is projected to grow at a CAGR of 6.2% from 2021 to 2026, reaching a value of $45.2 billion by 2026.&lt;/p&gt;  &lt;/li&gt;  &lt;li&gt;    &lt;h2&gt;What are the factors driving the growth of the waste-to-energy power plant market?&lt;/div&gt;&lt;div&gt;&lt;/h2&gt;    &lt;p&gt;The increasing focus on renewable energy sources, growing urbanization, and strict waste management regulations are key factors driving the growth of the waste-to-energy power plant market.&lt;/p&gt;  &lt;/li&gt;  &lt;li&gt;    &lt;h2&gt;Which regions are leading in the waste-to-energy power plant market?&lt;/div&gt;&lt;div&gt;&lt;/h2&gt;    &lt;p&gt;Europe and Asia-Pacific are the leading regions in the waste-to-energy power plant market, with a significant number of operational plants and supportive government policies.&lt;/p&gt;  &lt;/li&gt;  &lt;li&gt;    &lt;h2&gt;What are the major challenges for the waste-to-energy power plant market?&lt;/div&gt;&lt;div&gt;&lt;/h2&gt;    &lt;p&gt;The high initial investment costs, limited availability of feedstock, and public perception regarding environmental impact are the major challenges for the waste-to-energy power plant market.&lt;/p&gt;  &lt;/li&gt;  &lt;li&gt;    &lt;h2&gt;What are the key technologies used in waste-to-energy power plants?&lt;/div&gt;&lt;div&gt;&lt;/h2&gt;    &lt;p&gt;The key technologies used in waste-to-energy power plants include mass burn incineration, refuse-derived fuel (RDF) systems, and advanced gasification and pyrolysis processes.&lt;/p&gt;  &lt;/li&gt;  &lt;li&gt;    &lt;h2&gt;How does the waste-to-energy power plant market contribute to sustainable development?&lt;/div&gt;&lt;div&gt;&lt;/h2&gt;    &lt;p&gt;Waste-to-energy power plants help in reducing landfill waste, generating clean energy, and minimizing greenhouse gas emissions, contributing to sustainable development goals.&lt;/p&gt;  &lt;/li&gt;  &lt;li&gt;    &lt;h2&gt;What are the opportunities for investment in the waste-to-energy power plant market?&lt;/div&gt;&lt;div&gt;&lt;/h2&gt;    &lt;p&gt;Investment opportunities in the waste-to-energy power plant market include technological advancements, capacity expansions, and development of integrated waste management solutions.&lt;/p&gt;  &lt;/li&gt;  &lt;li&gt;    &lt;h2&gt;What are the key players in the waste-to-energy power plant market?&lt;/div&gt;&lt;div&gt;&lt;/h2&gt;    &lt;p&gt;The key players in the waste-to-energy power plant market include Covanta Energy, Waste Management Inc., Veolia Environment, and Suez Environment.&lt;/p&gt;  &lt;/li&gt;  &lt;li&gt;    &lt;h2&gt;How does government policy influence the waste-to-energy power plant market?&lt;/div&gt;&lt;div&gt;&lt;/h2&gt;    &lt;p&gt;Government policies such as renewable energy targets, landfill diversion mandates, and financial incentives for waste-to-energy projects play a significant role in shaping the market dynamics.&lt;/p&gt;  &lt;/li&gt;  &lt;li&gt;    &lt;h2&gt;What are the trends shaping the waste-to-energy power plant market?&lt;/div&gt;&lt;div&gt;&lt;/h2&gt;    &lt;p&gt;The adoption of advanced pollution control technologies, increasing focus on resource recovery, and the emergence of small-scale decentralized waste-to-energy systems are key trends shaping the market.&lt;/p&gt;  &lt;/li&gt;  &lt;li&gt;    &lt;h2&gt;What are the environmental impacts of waste-to-energy power plants?&lt;/div&gt;&lt;div&gt;&lt;/h2&gt;    &lt;p&gt;Waste-to-energy power plants help in reducing greenhouse gas emissions, minimizing the reliance on fossil fuels, and diverting waste from landfills, thus contributing to environmental sustainability.&lt;/p&gt;  &lt;/li&gt;  &lt;li&gt;    &lt;h2&gt;How does the waste-to-energy power plant market support circular economy principles?&lt;/div&gt;&lt;div&gt;&lt;/h2&gt;    &lt;p&gt;By converting waste into energy and recovering valuable resources, waste-to-energy power plants align with the principles of the circular economy, promoting resource efficiency and waste valorization.&lt;/p&gt;  &lt;/li&gt;  &lt;li&gt;    &lt;h2&gt;What are the regulatory requirements for waste-to-energy power plant development?&lt;/div&gt;&lt;div&gt;&lt;/h2&gt;    &lt;p&gt;Regulatory requirements for waste-to-energy power plants include air emissions standards, ash disposal regulations, and compliance with waste management guidelines, varying by jurisdiction.&lt;/p&gt;  &lt;/li&gt;  &lt;li&gt;    &lt;h2&gt;What is the role of public-private partnerships in the waste-to-energy power plant market?&lt;/div&gt;&lt;div&gt;&lt;/h2&gt;    &lt;p&gt;Public-private partnerships play a crucial role in financing, construction, and operation of waste-to-energy power plants, leveraging both public sector resources and private sector expertise.&lt;/p&gt;  &lt;/li&gt;  &lt;li&gt;    &lt;h2&gt;How do technological advancements impact the waste-to-energy power plant market?&lt;/div&gt;&lt;div&gt;&lt;/h2&gt;    &lt;p&gt;Technological advancements such as advanced waste sorting techniques, improved combustion processes, and energy recovery systems drive efficiency and profitability in the waste-to-energy power plant market.&lt;/p&gt;  &lt;/li&gt;  &lt;li&gt;    &lt;h2&gt;What are the alternatives to waste-to-energy power plants for waste management?&lt;/div&gt;&lt;div&gt;&lt;/h2&gt;    &lt;p&gt;Alternatives to waste-to-energy power plants include recycling, composting, and landfilling, each with its own environmental and economic considerations.&lt;/p&gt;  &lt;/li&gt;  &lt;li&gt;    &lt;h2&gt;What are the future prospects for the waste-to-energy power plant market?&lt;/div&gt;&lt;div&gt;&lt;/h2&gt;    &lt;p&gt;The future prospects for the waste-to-energy power plant market are promising, with increasing adoption of sustainable waste management solutions and supportive government policies driving market growth.&lt;/p&gt;  &lt;/li&gt;&lt;/ol&gt;&lt;/body&gt;&lt;/html&gt;&lt;/p&gt;&lt;p&gt;&lt;strong&gt;For More Information or Query, Visit @ &lt;a href="https://www.verifiedmarketreports.com/product/waste-to-energy-power-plant-market/"&gt;https://www.verifiedmarketreports.com/product/waste-to-energy-power-plant-market/&lt;/a&gt;&lt;/strong&gt;&lt;/p&gt;&lt;p&gt;&lt;strong&gt;About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</si>
  <si>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href="https://www.verifiedmarketreports.com/download-sample/?rid=225534&amp;utm_source=Pulse-Glob6&amp;utm_medium=377" target="_blank"&gt;Waste Tire Shredder Recycling Machine Market size was valued at USD 1.5 Billion in 2022 and is projected to reach USD 2.5 Billion by 2030, growing at a CAGR of 7.5% from 2024 to 2030.&lt;/strong&gt;&lt;/span&gt;&lt;/p&gt;&lt;/p&gt;&lt;/blockquote&gt;&lt;h2&gt;Waste Tire Shredder Recycling Machine Market Overview&lt;/h2&gt;&lt;p&gt;The Waste Tire Shredder Recycling Machine market is a vital segment within the recycling industry, designed to process used tires into smaller, manageable pieces. This process not only helps in reducing the environmental impact of waste tires but also facilitates the reuse of materials for various applications, such as production of fuel, rubber mats, and other byproducts. As industries and municipalities worldwide increase their focus on sustainability and waste management, the demand for waste tire shredding technologies has significantly surged. The market is influenced by technological innovations, regulatory pressures, and growing awareness about recycling benefits.&lt;/p&gt;&lt;p&gt;&lt;a href="#&lt;p&gt;&lt;strong&gt;Download Full PDF Sample Copy of Waste Tire Shredder Recycling Machine Market Report @ &lt;a href="https://www.verifiedmarketreports.com/download-sample/?rid=225534&amp;utm_source=Pulse-Glob6&amp;utm_medium=377"&gt;https://www.verifiedmarketreports.com/download-sample/?rid=225534&amp;utm_source=Pulse-Glob6&amp;utm_medium=377&lt;/a&gt;&lt;/strong&gt;&lt;/p&gt;"&gt;&lt;p&gt;&lt;strong&gt;Download Full PDF Sample Copy of Waste Tire Shredder Recycling Machine Market Report @ &lt;a href="https://www.verifiedmarketreports.com/download-sample/?rid=225534&amp;utm_source=Pulse-Glob6&amp;utm_medium=377"&gt;https://www.verifiedmarketreports.com/download-sample/?rid=225534&amp;utm_source=Pulse-Glob6&amp;utm_medium=377&lt;/a&gt;&lt;/strong&gt;&lt;/p&gt;&lt;/a&gt;&lt;/p&gt;&lt;h2&gt;Dynamics&lt;/h2&gt;&lt;ul&gt;    &lt;li&gt;&lt;strong&gt;Growing Environmental Awareness:&lt;/strong&gt; Increased public consciousness regarding environmental conservation is driving the demand for tire recycling processes.&lt;/li&gt;    &lt;li&gt;&lt;strong&gt;Regulatory Support:&lt;/strong&gt; Governments across regions are implementing stringent regulations on waste disposal, prompting industries to adopt recycling solutions.&lt;/li&gt;    &lt;li&gt;&lt;strong&gt;Technological Advancements:&lt;/strong&gt; Innovations in shredding technology are enhancing operational efficiency and the quality of recycled materials.&lt;/li&gt;&lt;/ul&gt;&lt;h2&gt;Key Drivers and Challenges&lt;/h2&gt;&lt;ul&gt;    &lt;li&gt;&lt;strong&gt;Key Drivers:&lt;/strong&gt;        &lt;ul&gt;            &lt;li&gt;Rising Demand for Recycled Rubber Products: The increased use of recycled rubber in various industries is boosting market growth.&lt;/li&gt;            &lt;li&gt;Investment in Recycling Infrastructure: Expansion of recycling facilities and investment by key players create opportunities for market growth.&lt;/li&gt;            &lt;li&gt;Sustainability Goals: Industries are increasingly aligning their operations with sustainability goals, leading to higher adoption of recycling technologies.&lt;/li&gt;        &lt;/ul&gt;    &lt;/li&gt;    &lt;li&gt;&lt;strong&gt;Challenges:&lt;/strong&gt;        &lt;ul&gt;            &lt;li&gt;High Initial Costs: The substantial investment required for advanced shredding machines can deter smaller companies from adopting the technology.&lt;/li&gt;            &lt;li&gt;Operational Challenges: Variability in tire types and conditions can present challenges in processing efficiency and output quality.&lt;/li&gt;            &lt;li&gt;Market Fluctuations: Volatile recycled materials market prices can impact profitability for shredding facilities.&lt;/li&gt;        &lt;/ul&gt;    &lt;/li&gt;&lt;/ul&gt;&lt;h2&gt;Region Analysis&lt;/h2&gt;&lt;ul&gt;    &lt;li&gt;&lt;strong&gt;North America:&lt;/strong&gt; The region is witnessing robust growth due to regulatory initiatives aimed at promoting waste recycling and reducing landfill usage.&lt;/li&gt;    &lt;li&gt;&lt;strong&gt;Europe:&lt;/strong&gt; With advanced recycling technologies and stringent regulations on waste management, Europe is one of the largest markets for waste tire shredders.&lt;/li&gt;    &lt;li&gt;&lt;strong&gt;Asia-Pacific:&lt;/strong&gt; Rapid industrialization and urbanization in countries like China and India are driving significant demand in this region.&lt;/li&gt;    &lt;li&gt;&lt;strong&gt;Latin America:&lt;/strong&gt; Growing initiatives towards sustainable waste management practices are gradually increasing market prospects in this region.&lt;/li&gt;    &lt;li&gt;&lt;strong&gt;Middle East &amp; Africa:&lt;/strong&gt; Although emerging, the region is beginning to recognize the importance of tire recycling solutions, driven by rising waste management needs.&lt;/li&gt;&lt;/ul&gt;&lt;/p&gt;&lt;h2&gt;Waste Tire Shredder Recycling Machine Market Segmentation Insights&lt;/h2&gt;&lt;p&gt;The Waste Tire Shredder Recycling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Tire Shredder Recycling Machine Market By Type&lt;/h3&gt;&lt;p&gt;&lt;ul&gt;&lt;li&gt;Electrical&lt;li&gt;  Hydraulic&lt;/ul&gt;&lt;/p&gt;&lt;h3&gt;Waste Tire Shredder Recycling Machine Market By Application&lt;/h3&gt;&lt;p&gt;&lt;ul&gt;&lt;li&gt;Industry&lt;li&gt;  Environmental Friendly&lt;li&gt;  Others&lt;/ul&gt;&lt;/p&gt;&lt;h2&gt;Leading Players in the Global Waste Tire Shredder Recycling Machine Market&lt;/h2&gt;&lt;p&gt;The global Waste Tire Shredder Recycling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globally.&lt;/p&gt;&lt;p&gt;&lt;ul&gt;&lt;li&gt;Beston Machinery &lt;/li&gt;&lt;li&gt; UNTHA UK &lt;/li&gt;&lt;li&gt; Zato &lt;/li&gt;&lt;li&gt; Stokkermill &lt;/li&gt;&lt;li&gt; SSI Shredding Systems &lt;/li&gt;&lt;li&gt; Granutech Saturn &lt;/li&gt;&lt;li&gt; FORNNAX &lt;/li&gt;&lt;li&gt; Europe Shredders &lt;/li&gt;&lt;li&gt; EDGE Innovate &lt;/li&gt;&lt;li&gt; Eco Green Equipment &lt;/li&gt;&lt;li&gt; Brentwood &lt;/li&gt;&lt;li&gt; Shredwell &lt;/li&gt;&lt;li&gt; CONICA &lt;/li&gt;&lt;li&gt; Gongyi Yuanda Machinery Manufacturing &lt;/li&gt;&lt;li&gt; Henan China Recycling Technology &lt;/li&gt;&lt;li&gt; Gongyi Hongfu Machinery Manufacturing&lt;/li&gt;&lt;/ul&gt;&lt;/p&gt;&lt;p&gt;&lt;strong&gt;Get Discount On The Purchase Of This Report @ &lt;a href="https://www.verifiedmarketreports.com/ask-for-discount/?rid=225534&amp;utm_source=Pulse-Glob6&amp;utm_medium=377"&gt;https://www.verifiedmarketreports.com/ask-for-discount/?rid=225534&amp;utm_source=Pulse-Glob6&amp;utm_medium=377&lt;/a&gt;&lt;/strong&gt;&lt;/p&gt;&lt;h2&gt;FAQs&lt;/h2&gt;&lt;p&gt;&lt;h2&gt;1. What is the current size and growth potential of the South Korea Waste Tire Shredder Recycling Machine Market?&lt;/h2&gt;&lt;p&gt;&lt;strong&gt;Answer&lt;/strong&gt;: South Korea Waste Tire Shredder Recycling Machine Market size is expected to growing at a CAGR of XX% from 2024 to 2031, from a valuation of USD XX Billion in 2023 to USD XX billion by 2031.&lt;/p&gt;&lt;h2&gt;2. What are the major challenges faced by the South Korea Waste Tire Shredder Recycling Machine Market?&lt;/h2&gt;&lt;p&gt;&lt;strong&gt;Answer&lt;/strong&gt;: South Korea Waste Tire Shredder Recycling Machine Market face challenges such as intense competition, rapidly evolving technology, and the need to adapt to changing market demands.&lt;/p&gt;&lt;h2&gt;3. Which Top companies are the leading Key players in the South Korea Waste Tire Shredder Recycling Machine Industry?&lt;/h2&gt;&lt;p&gt;&lt;strong&gt;Answer&lt;/strong&gt;:&amp;nbsp;Beston Machinery, UNTHA UK, Zato, Stokkermill, SSI Shredding Systems, Granutech Saturn, FORNNAX, Europe Shredders, EDGE Innovate, Eco Green Equipment, Brentwood, Shredwell, CONICA, Gongyi Yuanda Machinery Manufacturing, Henan China Recycling Technology, Gongyi Hongfu Machinery Manufacturing are the Major players in the South Korea Waste Tire Shredder Recycling Machine Market.&lt;/p&gt;&lt;h2&gt;4. Which market segments are included in the report on South Korea Waste Tire Shredder Recycling Machine Market?&lt;/h2&gt;&lt;p&gt;&lt;strong&gt;Answer&lt;/strong&gt;:&amp;nbsp;The South Korea Waste Tire Shredder Recycling Machine Market is Segmented based on Type, Application, And Geography.&lt;/p&gt;&lt;h2&gt;5. What factors are influencing the future trajectory of the South Korea Waste Tire Shredder Recycling Machine Market?&lt;/h2&gt;&lt;p&gt;&lt;strong&gt;Answer:&lt;/strong&gt;&amp;nbsp;Industries are predominantly shaped by technological advancements, consumer preferences, and regulatory changes.&lt;/p&gt;&lt;h2&gt;Detailed TOC of South Korea Waste Tire Shredder Recycling Machine Market Research Report, 2024-2031&lt;/h2&gt;&lt;p&gt;&lt;strong&gt;1. Introduction of the South Korea Waste Tire Shredder Recycling Machine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Waste Tire Shredder Recycling Machine Market Outlook&lt;/strong&gt;&lt;/p&gt;&lt;ul&gt;&lt;li&gt;Overview&lt;/li&gt;&lt;li&gt;Market Dynamics&lt;/li&gt;&lt;li&gt;Drivers&lt;/li&gt;&lt;li&gt;Restraints&lt;/li&gt;&lt;li&gt;Opportunities&lt;/li&gt;&lt;li&gt;Porters Five Force Model&lt;/li&gt;&lt;li&gt;Value Chain Analysis&amp;nbsp;&lt;/li&gt;&lt;/ul&gt;&lt;p&gt;&lt;strong&gt;5. South Korea Waste Tire Shredder Recycling Machine Market, By Product&lt;/strong&gt;&lt;/p&gt;&lt;p&gt;&lt;strong&gt;6. South Korea Waste Tire Shredder Recycling Machine Market, By Application&lt;/strong&gt;&lt;/p&gt;&lt;p&gt;&lt;strong&gt;7. South Korea Waste Tire Shredder Recycling Machine Market, By Geography&lt;/strong&gt;&lt;/p&gt;&lt;ul&gt;&lt;li&gt;Europe&lt;/li&gt;&lt;/ul&gt;&lt;p&gt;&lt;strong&gt;8. South Korea Waste Tire Shredder Recycling Machine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href="https://www.verifiedmarketreports.com/product/waste-tire-shredder-recycling-machine-market/"&gt;https://www.verifiedmarketreports.com/product/waste-tire-shredder-recycling-machine-market/&lt;/a&gt;&lt;/strong&gt;&lt;/p&gt;&lt;p&gt;&lt;strong&gt;About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</si>
  <si>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href="https://www.verifiedmarketreports.com/download-sample/?rid=225544&amp;utm_source=Pulse-Glob6&amp;utm_medium=377" target="_blank"&gt;Waste Testing Service Market size was valued at USD 5.2 Billion in 2022 and is projected to reach USD 9.1 Billion by 2030, growing at a CAGR of 7.4% from 2024 to 2030.&lt;/strong&gt;&lt;/span&gt;&lt;/p&gt;&lt;/p&gt;&lt;/blockquote&gt;&lt;h2&gt;Waste Testing Service Market Overview&lt;/h2&gt;&lt;p&gt;The Waste Testing Service Market is a critical segment within the broader environmental services industry, focused on the assessment and analysis of waste materials to ensure compliance with environmental regulations and to promote sustainable waste management practices. With increasing regulations around waste disposal and a growing emphasis on environmental sustainability, this market has witnessed significant growth. Notably, the rise in industrial activities and urbanization contributes to an increased demand for waste testing services, as entities seek to mitigate risks associated with waste management. The market is also seeing technological advancements in testing methods, leading to more accurate and efficient assessments.&lt;/p&gt;&lt;p&gt;&lt;p&gt;&lt;strong&gt;Download Full PDF Sample Copy of Waste Testing Service Market Report @ &lt;a href="https://www.verifiedmarketreports.com/download-sample/?rid=225544&amp;utm_source=Pulse-Glob6&amp;utm_medium=377"&gt;https://www.verifiedmarketreports.com/download-sample/?rid=225544&amp;utm_source=Pulse-Glob6&amp;utm_medium=377&lt;/a&gt;&lt;/strong&gt;&lt;/p&gt;&lt;/p&gt;&lt;h2&gt;Dynamics&lt;/h2&gt;&lt;ul&gt;    &lt;li&gt;Regulatory Compliance: Governments worldwide are establishing stricter regulations surrounding waste management, necessitating comprehensive waste testing services.&lt;/li&gt;    &lt;li&gt;Sustainability Initiatives: Organizations are increasingly focusing on sustainability, driving demand for responsible waste management practices through effective testing.&lt;/li&gt;    &lt;li&gt;Technological Advancements: Innovations in analytical technology are enhancing the capabilities of waste testing services, resulting in improved accuracy and quicker turnaround times.&lt;/li&gt;    &lt;li&gt;Urbanization and Industrialization: Rapid urban growth and industrial activities generate more waste, leading to a heightened need for testing services to ensure proper disposal.&lt;/li&gt;&lt;/ul&gt;&lt;h2&gt;Key Drivers and Challenges&lt;/h2&gt;&lt;ul&gt;    &lt;li&gt;Drivers:        &lt;ul&gt;            &lt;li&gt;Stringent Environmental Regulations: The need to adhere to local and international waste management laws is a primary driver for waste testing services.&lt;/li&gt;            &lt;li&gt;Increased Public Awareness: Rising awareness about environmental issues is pushing businesses and consumers to seek better waste management solutions.&lt;/li&gt;            &lt;li&gt;Corporate Social Responsibility: Companies are investing more in sustainability initiatives, increasing their reliance on waste testing services.&lt;/li&gt;        &lt;/ul&gt;    &lt;/li&gt;    &lt;li&gt;Challenges:        &lt;ul&gt;            &lt;li&gt;Cost Constraints: Budget limitations can hinder smaller organizations from utilizing waste testing services, impacting market growth.&lt;/li&gt;            &lt;li&gt;Market Fragmentation: The presence of numerous small and large service providers can create competition, leading to pricing pressures.&lt;/li&gt;            &lt;li&gt;Technological Barriers: Keeping pace with rapidly evolving analytical methods can be a challenge for some service providers.&lt;/li&gt;        &lt;/ul&gt;    &lt;/li&gt;&lt;/ul&gt;&lt;h2&gt;Region Analysis&lt;/h2&gt;&lt;ul&gt;    &lt;li&gt;North America: Strong regulatory frameworks and advanced technological capabilities contribute to robust growth in the waste testing service market.&lt;/li&gt;    &lt;li&gt;Europe: A leader in environmental sustainability, Europe is witnessing increased investments in waste management and testing services.&lt;/li&gt;    &lt;li&gt;Asia-Pacific: Rapid industrial growth and urbanization drive demand, although varying regulations across countries present challenges.&lt;/li&gt;    &lt;li&gt;Latin America: Increasing awareness about environmental impact and waste issues is leading to a gradual rise in waste testing services.&lt;/li&gt;    &lt;li&gt;Middle East &amp; Africa: Emerging economies are beginning to embrace waste testing as part of broader environmental strategies, showing growth potential.&lt;/li&gt;&lt;/ul&gt;&lt;/p&gt;&lt;h2&gt;Waste Testing Service Market Segmentation Insights&lt;/h2&gt;&lt;p&gt;The Waste Testing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Testing Service Market By Type&lt;/h3&gt;&lt;p&gt;&lt;ul&gt;&lt;li&gt;Solid Waste&lt;li&gt;  Liquid waste&lt;li&gt;  Hazardous Waste&lt;/ul&gt;&lt;/p&gt;&lt;h3&gt;Waste Testing Service Market By Application&lt;/h3&gt;&lt;p&gt;&lt;ul&gt;&lt;li&gt;Manufacturing&lt;li&gt;  Waste Disposal&lt;li&gt;  Others&lt;/ul&gt;&lt;/p&gt;&lt;h2&gt;Leading Players in the Global Waste Testing Service Market&lt;/h2&gt;&lt;p&gt;The global Waste Testing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globally.&lt;/p&gt;&lt;p&gt;&lt;ul&gt;&lt;li&gt;Element Materials Technology &lt;/li&gt;&lt;li&gt; Pace Labs &lt;/li&gt;&lt;li&gt; Aevitas &lt;/li&gt;&lt;li&gt; MÃ©rieux NutriSciences &lt;/li&gt;&lt;li&gt; Augean &lt;/li&gt;&lt;li&gt; Suburban Testing Labs &lt;/li&gt;&lt;li&gt; Fortum &lt;/li&gt;&lt;li&gt; Eurofins Scientific &lt;/li&gt;&lt;li&gt; California Laboratory Services &lt;/li&gt;&lt;li&gt; Auriga Research &lt;/li&gt;&lt;li&gt; RTI Laboratories &lt;/li&gt;&lt;li&gt; Water Research Centre &lt;/li&gt;&lt;li&gt; Summit Environmental Technologies &lt;/li&gt;&lt;li&gt; Lifeasible &lt;/li&gt;&lt;li&gt; MB Laboratories &lt;/li&gt;&lt;li&gt; Chennai Testing Laboratory &lt;/li&gt;&lt;li&gt; Microbac Laboratories &lt;/li&gt;&lt;li&gt; SOCOTEC &lt;/li&gt;&lt;li&gt; Babcock Labs &lt;/li&gt;&lt;li&gt; Torrent Laboratory &lt;/li&gt;&lt;li&gt; SGS&lt;/li&gt;&lt;/ul&gt;&lt;/p&gt;&lt;p&gt;&lt;strong&gt;Get Discount On The Purchase Of This Report @ &lt;a href="https://www.verifiedmarketreports.com/ask-for-discount/?rid=225544&amp;utm_source=Pulse-Glob6&amp;utm_medium=377"&gt;https://www.verifiedmarketreports.com/ask-for-discount/?rid=225544&amp;utm_source=Pulse-Glob6&amp;utm_medium=377&lt;/a&gt;&lt;/strong&gt;&lt;/p&gt;&lt;h2&gt;FAQs&lt;/h2&gt;&lt;p&gt;&lt;h2&gt;Waste Testing Service Market FAQs&lt;/h1&gt;&lt;h2&gt;1. What is the waste testing service market?&lt;/div&gt;&lt;div&gt;&lt;/h2&gt;&lt;p&gt;The waste testing service market refers to the industry that provides testing and analysis services for various types of waste materials to ensure compliance with regulations and proper disposal.&lt;/p&gt;&lt;h2&gt;2. What are the key factors driving the growth of the waste testing service market?&lt;/div&gt;&lt;div&gt;&lt;/h2&gt;&lt;p&gt;The key factors driving the growth of the waste testing service market include increasing environmental regulations, growing awareness about waste management, and the need for accurate testing of hazardous waste.&lt;/p&gt;&lt;h2&gt;3. What are the major segments of the waste testing service market?&lt;/div&gt;&lt;div&gt;&lt;/h2&gt;&lt;p&gt;The major segments of the waste testing service market include testing services for solid waste, hazardous waste, industrial waste, and municipal waste.&lt;/p&gt;&lt;h2&gt;4. What are the main types of waste testing services offered in the market?&lt;/div&gt;&lt;div&gt;&lt;/h2&gt;&lt;p&gt;The main types of waste testing services offered in the market include chemical analysis, biological testing, physical testing, and toxicity testing.&lt;/p&gt;&lt;h2&gt;5. What are the key challenges faced by the waste testing service market?&lt;/div&gt;&lt;div&gt;&lt;/h2&gt;&lt;p&gt;The key challenges faced by the waste testing service market include high costs associated with testing equipment, lack of standardization in testing methods, and competition from in-house testing facilities.&lt;/p&gt;&lt;h2&gt;6. How is the waste testing service market expected to grow in the coming years?&lt;/div&gt;&lt;div&gt;&lt;/h2&gt;&lt;p&gt;The waste testing service market is expected to grow due to increasing government initiatives for waste management, rising demand for recycled materials, and the need for proper disposal of hazardous waste.&lt;/p&gt;&lt;h2&gt;7. What are the major trends in the waste testing service market?&lt;/div&gt;&lt;div&gt;&lt;/h2&gt;&lt;p&gt;The major trends in the waste testing service market include the adoption of advanced testing technologies, increasing focus on waste-to-energy solutions, and the rise of third-party testing services.&lt;/p&gt;&lt;h2&gt;8. Who are the key players in the waste testing service market?&lt;/div&gt;&lt;div&gt;&lt;/h2&gt;&lt;p&gt;The key players in the waste testing service market include SGS SA, Bureau Veritas SA, Intertek Group plc, ALS Limited, and Eurofins Scientific.&lt;/p&gt;&lt;h2&gt;9. What are the regulatory requirements for waste testing services?&lt;/div&gt;&lt;div&gt;&lt;/h2&gt;&lt;p&gt;The regulatory requirements for waste testing services vary by region, but generally include compliance with environmental protection laws, waste disposal regulations, and safety standards for handling hazardous materials.&lt;/p&gt;&lt;h2&gt;10. How can companies benefit from using waste testing services?&lt;/div&gt;&lt;div&gt;&lt;/h2&gt;&lt;p&gt;Companies can benefit from using waste testing services by ensuring compliance with regulations, avoiding fines for improper waste disposal, improving their sustainability efforts, and identifying opportunities for waste reduction and recycling.&lt;/p&gt;&lt;h2&gt;11. What are the geographical opportunities for waste testing service providers?&lt;/div&gt;&lt;div&gt;&lt;/h2&gt;&lt;p&gt;Geographical opportunities for waste testing service providers include regions with rapid industrialization, stringent environmental regulations, and a growing focus on sustainable development.&lt;/p&gt;&lt;h2&gt;12. What are the costs associated with waste testing services?&lt;/div&gt;&lt;div&gt;&lt;/h2&gt;&lt;p&gt;The costs associated with waste testing services vary based on the type and volume of waste being tested, the complexity of the testing requirements, and the specific services provided by the testing company.&lt;/p&gt;&lt;h2&gt;13. What are the emerging technologies in waste testing services?&lt;/div&gt;&lt;div&gt;&lt;/h2&gt;&lt;p&gt;Emerging technologies in waste testing services include advanced sensors for on-site testing, remote monitoring and analysis tools, and software solutions for managing testing data and compliance documentation.&lt;/p&gt;&lt;h2&gt;14. How can businesses stay updated with the latest developments in waste testing services?&lt;/div&gt;&lt;div&gt;&lt;/h2&gt;&lt;p&gt;Businesses can stay updated with the latest developments in waste testing services by following industry publications, attending conferences and trade shows, and networking with industry experts and regulatory authorities.&lt;/p&gt;&lt;h2&gt;15. What are the potential risks associated with improper waste testing?&lt;/div&gt;&lt;div&gt;&lt;/h2&gt;&lt;p&gt;The potential risks associated with improper waste testing include environmental contamination, health hazards for workers and the public, legal liabilities, and damage to a company's reputation.&lt;/p&gt;&lt;h2&gt;16. How can waste testing services contribute to sustainable development goals?&lt;/div&gt;&lt;div&gt;&lt;/h2&gt;&lt;p&gt;Waste testing services can contribute to sustainable development goals by ensuring proper waste management, reducing environmental impact, supporting recycling and resource recovery efforts, and promoting a circular economy.&lt;/p&gt;&lt;h2&gt;17. What are the opportunities for innovation in the waste testing service market?&lt;/div&gt;&lt;div&gt;&lt;/h2&gt;&lt;p&gt;Opportunities for innovation in the waste testing service market include the development of advanced testing methodologies, automation of testing processes, integration of data analytics and artificial intelligence, and the expansion of testing services for emerging waste streams.&lt;/p&gt;&lt;h2&gt;18. What are the potential barriers to entry in the waste testing service market?&lt;/div&gt;&lt;div&gt;&lt;/h2&gt;&lt;p&gt;Potential barriers to entry in the waste testing service market include high initial investment in testing equipment and facilities, complex regulatory requirements, the need for specialized technical expertise, and competition from established testing providers.&lt;/p&gt;&lt;h2&gt;19. How can businesses ensure the quality and reliability of waste testing services?&lt;/div&gt;&lt;div&gt;&lt;/h2&gt;&lt;p&gt;Businesses can ensure the quality and reliability of waste testing services by choosing accredited and certified testing providers, conducting regular audits and quality checks, and verifying the expertise and track record of the testing company.&lt;/p&gt;&lt;h2&gt;20. What are the future prospects for the waste testing service market?&lt;/div&gt;&lt;div&gt;&lt;/h2&gt;&lt;p&gt;The future prospects for the waste testing service market are positive, driven by increasing global focus on environmental sustainability, growing demand for waste management solutions, and advancements in testing technologies.&lt;/p&gt;&lt;/body&gt;&lt;/html&gt;&lt;/p&gt;&lt;p&gt;&lt;strong&gt;For More Information or Query, Visit @ &lt;a href="https://www.verifiedmarketreports.com/product/waste-testing-service-market/"&gt;https://www.verifiedmarketreports.com/product/waste-testing-service-market/&lt;/a&gt;&lt;/strong&gt;&lt;/p&gt;&lt;p&gt;&lt;strong&gt;About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</si>
  <si>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href="https://www.verifiedmarketreports.com/download-sample/?rid=225556&amp;utm_source=Pulse-Glob6&amp;utm_medium=377" target="_blank"&gt;Waste Separators Market size was valued at USD 4.5 Billion in 2022 and is projected to reach USD 7.8 Billion by 2030, growing at a CAGR of 7.5% from 2024 to 2030.&lt;/strong&gt;&lt;/span&gt;&lt;/p&gt;&lt;/p&gt;&lt;/blockquote&gt;&lt;h2&gt;Waste Separators Market Overview&lt;/h2&gt;&lt;p&gt;The Waste Separators Market is witnessing significant growth driven by increasing environmental awareness and stricter regulations on waste management. These systems, used for segregating waste into various categories for recycling and disposal, are gaining traction across industries, including municipal, commercial, and industrial sectors. The trend towards sustainable waste management practices is propelling the demand for innovative waste separation technologies, further stimulating market expansion.&lt;/p&gt;&lt;p&gt;&lt;strong&gt;&lt;p&gt;&lt;strong&gt;Download Full PDF Sample Copy of Waste Separators Market Report @ &lt;a href="https://www.verifiedmarketreports.com/download-sample/?rid=225556&amp;utm_source=Pulse-Glob6&amp;utm_medium=377"&gt;https://www.verifiedmarketreports.com/download-sample/?rid=225556&amp;utm_source=Pulse-Glob6&amp;utm_medium=377&lt;/a&gt;&lt;/strong&gt;&lt;/p&gt;&lt;/strong&gt;&lt;/p&gt;&lt;h2&gt;Dynamics&lt;/h2&gt;&lt;ul&gt;    &lt;li&gt;Technological Advancements: Emerging technologies in waste separation are enhancing efficiency and effectiveness, encouraging adoption.&lt;/li&gt;    &lt;li&gt;Increased Government Initiatives: Governments are implementing stricter regulations and policies to promote waste separation and recycling.&lt;/li&gt;    &lt;li&gt;Growing Urbanization: Increasing urban population is leading to higher waste generation, necessitating effective waste management solutions.&lt;/li&gt;    &lt;li&gt;Environmental Concerns: Rising awareness about environmental issues is pushing industries towards sustainable practices, including waste separation.&lt;/li&gt;&lt;/ul&gt;&lt;h2&gt;Key Drivers and Challenges&lt;/h2&gt;&lt;ul&gt;    &lt;li&gt;Key Drivers:        &lt;ul&gt;            &lt;li&gt;Expanding Recycling Industry: As the recycling market grows, demand for waste separators increases correspondingly.&lt;/li&gt;            &lt;li&gt;Corporate Sustainability Initiatives: Companies are adopting eco-friendly practices, boosting the need for waste separation technologies.&lt;/li&gt;            &lt;li&gt;Investment in Infrastructure: Significant investments in waste management infrastructure are promoting market growth.&lt;/li&gt;        &lt;/ul&gt;    &lt;/li&gt;    &lt;li&gt;Challenges:        &lt;ul&gt;            &lt;li&gt;High Initial Costs: The upfront investment for advanced waste separation systems can be a barrier for small businesses.&lt;/li&gt;            &lt;li&gt;Lack of Awareness: In certain regions, there remains insufficient awareness about the benefits of waste separation.&lt;/li&gt;            &lt;li&gt;Complex Regulations: Navigating through complex waste management regulations can be challenging for new entrants.&lt;/li&gt;        &lt;/ul&gt;    &lt;/li&gt;&lt;/ul&gt;&lt;h2&gt;Regional Analysis&lt;/h2&gt;&lt;ul&gt;    &lt;li&gt;North America: Strong regulatory frameworks and high adoption of advanced waste separation technologies drive market growth.&lt;/li&gt;    &lt;li&gt;Europe: Leading the market with innovative recycling initiatives and eco-friendly policies promoting waste management solutions.&lt;/li&gt;    &lt;li&gt;Asia Pacific: Rapid urbanization and increasing waste generation are creating substantial demand for waste separators.&lt;/li&gt;    &lt;li&gt;Latin America: Collaborative efforts toward environmental awareness are boosting the growth of the waste separators market.&lt;/li&gt;    &lt;li&gt;Middle East &amp; Africa: Growing investments in waste management infrastructure are contributing to market expansion in this region.&lt;/li&gt;&lt;/ul&gt;&lt;/p&gt;&lt;h2&gt;Waste Separators Market Segmentation Insights&lt;/h2&gt;&lt;p&gt;The Waste Separators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Separators Market By Type&lt;/h3&gt;&lt;p&gt;&lt;ul&gt;&lt;li&gt;Solids&lt;li&gt;  Liquid&lt;/ul&gt;&lt;/p&gt;&lt;h3&gt;Waste Separators Market By Application&lt;/h3&gt;&lt;p&gt;&lt;ul&gt;&lt;li&gt;Food&lt;li&gt;  Chemical&lt;li&gt;  Plastic&lt;/ul&gt;&lt;/p&gt;&lt;h2&gt;Leading Players in the Global Waste Separators Market&lt;/h2&gt;&lt;p&gt;The global Waste Separators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globally.&lt;/p&gt;&lt;p&gt;&lt;ul&gt;&lt;li&gt;Coparm &lt;/li&gt;&lt;li&gt; GUIDETTI &lt;/li&gt;&lt;li&gt; ANDRITZ &lt;/li&gt;&lt;li&gt; NEU-JKF &lt;/li&gt;&lt;li&gt; SANT-TECH &lt;/li&gt;&lt;li&gt; Bollegraaf &lt;/li&gt;&lt;li&gt; Trutzschler &lt;/li&gt;&lt;li&gt; BRT HARTNER BSH &lt;/li&gt;&lt;li&gt; ISVE &lt;/li&gt;&lt;li&gt; Ruwac Industriesauger GmbH &lt;/li&gt;&lt;li&gt; Eldan Recycling &lt;/li&gt;&lt;li&gt; Provisur Technologies Inc&lt;/li&gt;&lt;/ul&gt;&lt;/p&gt;&lt;p&gt;&lt;strong&gt;Get Discount On The Purchase Of This Report @ &lt;a href="https://www.verifiedmarketreports.com/ask-for-discount/?rid=225556&amp;utm_source=Pulse-Glob6&amp;utm_medium=377"&gt;https://www.verifiedmarketreports.com/ask-for-discount/?rid=225556&amp;utm_source=Pulse-Glob6&amp;utm_medium=377&lt;/a&gt;&lt;/strong&gt;&lt;/p&gt;&lt;h2&gt;FAQs&lt;/h2&gt;&lt;p&gt;  &lt;h2&gt;Waste Separators Market FAQs&lt;/h1&gt;  &lt;h2&gt;1. What is the current size of the waste separators market?&lt;/div&gt;&lt;div&gt;&lt;/h2&gt;  &lt;p&gt;The waste separators market is currently valued at $X billion.&lt;/p&gt;  &lt;h2&gt;2. What is the expected growth rate of the waste separators market in the next 5 years?&lt;/div&gt;&lt;div&gt;&lt;/h2&gt;  &lt;p&gt;The waste separators market is expected to grow at a CAGR of X% over the next 5 years.&lt;/p&gt;  &lt;h2&gt;3. What are the key drivers of the waste separators market?&lt;/div&gt;&lt;div&gt;&lt;/h2&gt;  &lt;p&gt;The key drivers of the waste separators market include increasing focus on recycling and waste management, government regulations, and technological advancements in waste separation systems.&lt;/p&gt;  &lt;h2&gt;4. What are the major challenges facing the waste separators market?&lt;/div&gt;&lt;div&gt;&lt;/h2&gt;  &lt;p&gt;The major challenges facing the waste separators market include high initial investment costs, lack of awareness about waste management practices, and logistical issues in waste collection and separation.&lt;/p&gt;  &lt;h2&gt;5. Which regions have the highest demand for waste separators?&lt;/div&gt;&lt;div&gt;&lt;/h2&gt;  &lt;p&gt;The regions with the highest demand for waste separators include North America, Europe, and Asia Pacific.&lt;/p&gt;  &lt;h2&gt;6. What are the different types of waste separators available in the market?&lt;/div&gt;&lt;div&gt;&lt;/h2&gt;  &lt;p&gt;The different types of waste separators include magnetic separators, eddy current separators, and air classifiers.&lt;/p&gt;  &lt;h2&gt;7. What are the major applications of waste separators?&lt;/div&gt;&lt;div&gt;&lt;/h2&gt;  &lt;p&gt;The major applications of waste separators include municipal solid waste management, construction and demolition waste recycling, and industrial waste processing.&lt;/p&gt;  &lt;h2&gt;8. Who are the key players in the waste separators market?&lt;/div&gt;&lt;div&gt;&lt;/h2&gt;  &lt;p&gt;The key players in the waste separators market include Company A, Company B, and Company C.&lt;/p&gt;  &lt;h2&gt;9. What are the key trends shaping the waste separators market?&lt;/div&gt;&lt;div&gt;&lt;/h2&gt;  &lt;p&gt;The key trends shaping the waste separators market include the adoption of smart waste management technologies, integration of IoT and AI in waste separation systems, and increasing partnerships and collaborations among industry players.&lt;/p&gt;  &lt;h2&gt;10. What is the market share of the top players in the waste separators market?&lt;/div&gt;&lt;div&gt;&lt;/h2&gt;  &lt;p&gt;The top players in the waste separators market hold a combined market share of X%.&lt;/p&gt;  &lt;h2&gt;11. What are the investment opportunities in the waste separators market?&lt;/div&gt;&lt;div&gt;&lt;/h2&gt;  &lt;p&gt;There are significant investment opportunities in waste separators, particularly in emerging economies with growing waste management needs.&lt;/p&gt;  &lt;h2&gt;12. What are the regulatory frameworks impacting the waste separators market?&lt;/div&gt;&lt;div&gt;&lt;/h2&gt;  &lt;p&gt;The waste separators market is influenced by regulations related to waste disposal, recycling targets, and environmental protection measures.&lt;/p&gt;  &lt;h2&gt;13. How are advancements in technology influencing the waste separators market?&lt;/div&gt;&lt;div&gt;&lt;/h2&gt;  &lt;p&gt;Advancements in technology are leading to the development of more efficient and automated waste separation systems, driving growth in the market.&lt;/p&gt;  &lt;h2&gt;14. What are the factors impacting the pricing of waste separators?&lt;/div&gt;&lt;div&gt;&lt;/h2&gt;  &lt;p&gt;The pricing of waste separators is influenced by factors such as raw material costs, manufacturing processes, and competitive dynamics in the market.&lt;/p&gt;  &lt;h2&gt;15. How does the waste separators market contribute to sustainable development goals?&lt;/div&gt;&lt;div&gt;&lt;/h2&gt;  &lt;p&gt;The waste separators market plays a crucial role in achieving sustainable development goals by promoting efficient waste management and recycling practices.&lt;/p&gt;  &lt;h2&gt;16. What are the emerging opportunities in the waste separators market?&lt;/div&gt;&lt;div&gt;&lt;/h2&gt;  &lt;p&gt;Emerging opportunities in the waste separators market include the development of compact and portable separation systems, and the integration of robotics and machine learning in waste sorting.&lt;/p&gt;  &lt;h2&gt;17. How does consumer behavior impact the waste separators market?&lt;/div&gt;&lt;div&gt;&lt;/h2&gt;  &lt;p&gt;Changing consumer attitudes towards environmental sustainability and waste reduction are driving the demand for advanced waste separation technologies.&lt;/p&gt;  &lt;h2&gt;18. What are the key success factors for companies in the waste separators market?&lt;/div&gt;&lt;div&gt;&lt;/h2&gt;  &lt;p&gt;The key success factors for companies in the waste separators market include product innovation, strategic partnerships, and a strong focus on R&amp;D.&lt;/p&gt;  &lt;h2&gt;19. What are the implications of trade policies on the waste separators market?&lt;/div&gt;&lt;div&gt;&lt;/h2&gt;  &lt;p&gt;Trade policies, tariffs, and trade agreements can impact the import and export of waste separation equipment, influencing market dynamics.&lt;/p&gt;  &lt;h2&gt;20. How can businesses leverage market intelligence in the waste separators market?&lt;/div&gt;&lt;div&gt;&lt;/h2&gt;  &lt;p&gt;Businesses can leverage market intelligence to identify growth opportunities, monitor competitive landscape, and make informed investment decisions in the waste separators market.&lt;/p&gt;&lt;/body&gt;&lt;/html&gt;&lt;/p&gt;&lt;p&gt;&lt;strong&gt;For More Information or Query, Visit @ &lt;a href="https://www.verifiedmarketreports.com/product/waste-separators-market/"&gt;https://www.verifiedmarketreports.com/product/waste-separators-market/&lt;/a&gt;&lt;/strong&gt;&lt;/p&gt;&lt;p&gt;&lt;strong&gt;About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</si>
  <si>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href="https://www.verifiedmarketreports.com/download-sample/?rid=225558&amp;utm_source=Pulse-Glob6&amp;utm_medium=377" target="_blank"&gt;Waste &amp; Scrap Recycling Equipment Market size was valued at USD 9.56 Billion in 2022 and is projected to reach USD 15.78 Billion by 2030, growing at a CAGR of 6.7% from 2024 to 2030.&lt;/strong&gt;&lt;/span&gt;&lt;/p&gt;&lt;/p&gt;&lt;/blockquote&gt;&lt;h2&gt;Waste &amp; Scrap Recycling Equipment Market Overview&lt;/h2&gt;&lt;p&gt;The Waste &amp; Scrap Recycling Equipment Market has been witnessing significant growth due to increasing awareness of environmental sustainability and the rising need for efficient waste management processes. This growth is characterized by advancements in technology, which have led to the development of more efficient and reliable equipment for recycling. With an emphasis on reducing landfill waste and encouraging the circular economy, industries and governments alike are investing heavily in recycling initiatives. As a result, the market for waste and scrap recycling equipment is poised for progressive expansion in the coming years.&lt;/p&gt;&lt;p&gt;&lt;p&gt;&lt;strong&gt;Download Full PDF Sample Copy of Waste &amp; Scrap Recycling Equipment Market Report @ &lt;a href="https://www.verifiedmarketreports.com/download-sample/?rid=225558&amp;utm_source=Pulse-Glob6&amp;utm_medium=377"&gt;https://www.verifiedmarketreports.com/download-sample/?rid=225558&amp;utm_source=Pulse-Glob6&amp;utm_medium=377&lt;/a&gt;&lt;/strong&gt;&lt;/p&gt;&lt;/p&gt;&lt;h2&gt;Dynamics&lt;/h2&gt;&lt;ul&gt;    &lt;li&gt;Growing environmental concerns and regulations promoting recycling.&lt;/li&gt;    &lt;li&gt;Rising demand for recycled materials in various industries.&lt;/li&gt;    &lt;li&gt;Technological advancements enhancing the efficiency of recycling processes.&lt;/li&gt;    &lt;li&gt;Increasing urbanization leading to higher waste generation.&lt;/li&gt;    &lt;li&gt;Expansion of the circular economy and initiatives for sustainability.&lt;/li&gt;&lt;/ul&gt;&lt;h2&gt;Key Drivers and Challenges&lt;/h2&gt;&lt;ul&gt;    &lt;li&gt;&lt;strong&gt;Drivers:&lt;/strong&gt;        &lt;ul&gt;            &lt;li&gt;Government incentives and policies supporting recycling operations.&lt;/li&gt;            &lt;li&gt;Technological innovations improving recycling system efficiencies.&lt;/li&gt;            &lt;li&gt;Growing consumer demand for sustainably sourced materials.&lt;/li&gt;        &lt;/ul&gt;    &lt;/li&gt;    &lt;li&gt;&lt;strong&gt;Challenges:&lt;/strong&gt;        &lt;ul&gt;            &lt;li&gt;High initial investment costs for advanced recycling equipment.&lt;/li&gt;            &lt;li&gt;Complexity in sorting and processing different types of waste.&lt;/li&gt;            &lt;li&gt;Fluctuating prices of recycled materials impacting profitability.&lt;/li&gt;        &lt;/ul&gt;    &lt;/li&gt;&lt;/ul&gt;&lt;h2&gt;Regional Analysis&lt;/h2&gt;&lt;ul&gt;    &lt;li&gt;&lt;strong&gt;North America:&lt;/strong&gt; Dominates the market due to stringent regulations and technological advancements.&lt;/li&gt;    &lt;li&gt;&lt;strong&gt;Europe:&lt;/strong&gt; Significant growth driven by green policies and a robust recycling infrastructure.&lt;/li&gt;    &lt;li&gt;&lt;strong&gt;Asia-Pacific:&lt;/strong&gt; Fastest-growing region owing to rapid industrialization and urbanization.&lt;/li&gt;    &lt;li&gt;&lt;strong&gt;Latin America:&lt;/strong&gt; Emerging market potential but faces challenges in recycling infrastructure.&lt;/li&gt;    &lt;li&gt;&lt;strong&gt;Middle East &amp; Africa:&lt;/strong&gt; Growing awareness and initiatives, but still in the early stages of market development.&lt;/li&gt;&lt;/ul&gt;&lt;/p&gt;&lt;h2&gt;Waste &amp; Scrap Recycling Equipment Market Segmentation Insights&lt;/h2&gt;&lt;p&gt;The Waste &amp; Scrap Recycling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&amp; Scrap Recycling Equipment Market By Type&lt;/h3&gt;&lt;p&gt;&lt;ul&gt;&lt;li&gt;Weight 20-50 Tons&lt;li&gt;  Weight 50-100 Tons&lt;li&gt;  Weight more than 100 Tons&lt;/ul&gt;&lt;/p&gt;&lt;h3&gt;Waste &amp; Scrap Recycling Equipment Market By Application&lt;/h3&gt;&lt;p&gt;&lt;ul&gt;&lt;li&gt;Mining&lt;li&gt;  Construction&lt;li&gt;  Road Engineering&lt;li&gt;  Others&lt;/ul&gt;&lt;/p&gt;&lt;h2&gt;Leading Players in the Global Waste &amp; Scrap Recycling Equipment Market&lt;/h2&gt;&lt;p&gt;The global Waste &amp; Scrap Recycling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globally.&lt;/p&gt;&lt;p&gt;&lt;ul&gt;&lt;li&gt;CAT &lt;/li&gt;&lt;li&gt; Hitachi &lt;/li&gt;&lt;li&gt; Kobelco &lt;/li&gt;&lt;li&gt; Komatsu &lt;/li&gt;&lt;li&gt; Volvo &lt;/li&gt;&lt;li&gt; Doosan &lt;/li&gt;&lt;li&gt; JCB &lt;/li&gt;&lt;li&gt; Liebherr &lt;/li&gt;&lt;li&gt; Hyundai &lt;/li&gt;&lt;li&gt; Hidromek&lt;/li&gt;&lt;/ul&gt;&lt;/p&gt;&lt;p&gt;&lt;strong&gt;Get Discount On The Purchase Of This Report @ &lt;a href="https://www.verifiedmarketreports.com/ask-for-discount/?rid=225558&amp;utm_source=Pulse-Glob6&amp;utm_medium=377"&gt;https://www.verifiedmarketreports.com/ask-for-discount/?rid=225558&amp;utm_source=Pulse-Glob6&amp;utm_medium=377&lt;/a&gt;&lt;/strong&gt;&lt;/p&gt;&lt;h2&gt;FAQs&lt;/h2&gt;&lt;p&gt;&lt;h2&gt;Waste &amp; Scrap Recycling Equipment Market FAQs&lt;/h1&gt;&lt;h2&gt;1. What is the current size of the Waste &amp; Scrap Recycling Equipment Market?&lt;/div&gt;&lt;div&gt;&lt;/h2&gt;&lt;p&gt;According to our latest research, the Waste &amp; Scrap Recycling Equipment Market is valued at $XX billion.&lt;/p&gt;&lt;h2&gt;2. What are the key drivers of growth in the Waste &amp; Scrap Recycling Equipment Market?&lt;/div&gt;&lt;div&gt;&lt;/h2&gt;&lt;p&gt;The increasing focus on sustainability and environmental regulations are the key drivers of growth in the Waste &amp; Scrap Recycling Equipment Market.&lt;/p&gt;&lt;h2&gt;3. What are the major challenges faced by the Waste &amp; Scrap Recycling Equipment Market?&lt;/div&gt;&lt;div&gt;&lt;/h2&gt;&lt;p&gt;The high initial investment cost and lack of awareness about recycling equipment are the major challenges faced by the Waste &amp; Scrap Recycling Equipment Market.&lt;/p&gt;&lt;h2&gt;4. Which regions are witnessing the highest demand for Waste &amp; Scrap Recycling Equipment?&lt;/div&gt;&lt;div&gt;&lt;/h2&gt;&lt;p&gt;Currently, North America and Europe are witnessing the highest demand for Waste &amp; Scrap Recycling Equipment.&lt;/p&gt;&lt;h2&gt;5. What are the latest trends in the Waste &amp; Scrap Recycling Equipment Market?&lt;/div&gt;&lt;div&gt;&lt;/h2&gt;&lt;p&gt;The integration of advanced technologies such as IoT and automation in recycling equipment is one of the latest trends in the Waste &amp; Scrap Recycling Equipment Market.&lt;/p&gt;&lt;h2&gt;6. What is the forecasted growth rate for the Waste &amp; Scrap Recycling Equipment Market?&lt;/div&gt;&lt;div&gt;&lt;/h2&gt;&lt;p&gt;Our forecast predicts a CAGR of X% for the Waste &amp; Scrap Recycling Equipment Market over the next five years.&lt;/p&gt;&lt;h2&gt;7. Who are the key players in the Waste &amp; Scrap Recycling Equipment Market?&lt;/div&gt;&lt;div&gt;&lt;/h2&gt;&lt;p&gt;Some of the key players in the Waste &amp; Scrap Recycling Equipment Market include Company A, Company B, and Company C.&lt;/p&gt;&lt;h2&gt;8. What are the opportunities for investment in the Waste &amp; Scrap Recycling Equipment Market?&lt;/div&gt;&lt;div&gt;&lt;/h2&gt;&lt;p&gt;The growing demand for recycled materials and the development of innovative recycling technologies present significant opportunities for investment in the Waste &amp; Scrap Recycling Equipment Market.&lt;/p&gt;&lt;h2&gt;9. What is the impact of government regulations on the Waste &amp; Scrap Recycling Equipment Market?&lt;/div&gt;&lt;div&gt;&lt;/h2&gt;&lt;p&gt;Stringent government regulations regarding waste management and recycling are positively impacting the growth of the Waste &amp; Scrap Recycling Equipment Market.&lt;/p&gt;&lt;h2&gt;10. What are the different types of Waste &amp; Scrap Recycling Equipment available in the market?&lt;/div&gt;&lt;div&gt;&lt;/h2&gt;&lt;p&gt;The different types of Waste &amp; Scrap Recycling Equipment include shredders, crushers, balers, and metal detectors.&lt;/p&gt;&lt;h2&gt;11. What is the market share of different waste materials in the Waste &amp; Scrap Recycling Equipment Market?&lt;/div&gt;&lt;div&gt;&lt;/h2&gt;&lt;p&gt;Currently, metals hold the largest market share in the Waste &amp; Scrap Recycling Equipment Market, followed by plastics and paper.&lt;/p&gt;&lt;h2&gt;12. How is the Waste &amp; Scrap Recycling Equipment Market segmented by end-user industry?&lt;/div&gt;&lt;div&gt;&lt;/h2&gt;&lt;p&gt;The Waste &amp; Scrap Recycling Equipment Market is segmented into industries such as automotive, construction, electronics, and packaging.&lt;/p&gt;&lt;h2&gt;13. What are the factors contributing to the growth of the Waste &amp; Scrap Recycling Equipment Market?&lt;/div&gt;&lt;div&gt;&lt;/h2&gt;&lt;p&gt;Rising environmental awareness, increasing industrial waste generation, and the need for resource conservation are the factors contributing to the growth of the Waste &amp; Scrap Recycling Equipment Market.&lt;/p&gt;&lt;h2&gt;14. What is the market penetration of advanced recycling technologies in the Waste &amp; Scrap Recycling Equipment Market?&lt;/div&gt;&lt;div&gt;&lt;/h2&gt;&lt;p&gt;Advanced recycling technologies have a relatively low market penetration, but their adoption is expected to increase in the coming years.&lt;/p&gt;&lt;h2&gt;15. What are the pricing trends in the Waste &amp; Scrap Recycling Equipment Market?&lt;/div&gt;&lt;div&gt;&lt;/h2&gt;&lt;p&gt;Pricing trends in the Waste &amp; Scrap Recycling Equipment Market are influenced by factors such as equipment capacity, material type, and level of automation.&lt;/p&gt;&lt;h2&gt;16. How is the competitive landscape of the Waste &amp; Scrap Recycling Equipment Market shaping up?&lt;/div&gt;&lt;div&gt;&lt;/h2&gt;&lt;p&gt;The competitive landscape of the Waste &amp; Scrap Recycling Equipment Market is characterized by the presence of both established companies and new entrants, leading to intense competition and innovation.&lt;/p&gt;&lt;h2&gt;17. What are the key investment areas for technology advancements in the Waste &amp; Scrap Recycling Equipment Market?&lt;/div&gt;&lt;div&gt;&lt;/h2&gt;&lt;p&gt;Investment areas for technology advancements in the Waste &amp; Scrap Recycling Equipment Market include digitalization, artificial intelligence, and process automation.&lt;/p&gt;&lt;h2&gt;18. What are the emerging opportunities in the Waste &amp; Scrap Recycling Equipment Market?&lt;/div&gt;&lt;div&gt;&lt;/h2&gt;&lt;p&gt;Emerging opportunities in the Waste &amp; Scrap Recycling Equipment Market include the development of customized recycling solutions and the integration of circular economy principles.&lt;/p&gt;&lt;h2&gt;19. What are the growth prospects for small and medium-sized enterprises (SMEs) in the Waste &amp; Scrap Recycling Equipment Market?&lt;/div&gt;&lt;div&gt;&lt;/h2&gt;&lt;p&gt;SMEs are expected to play a significant role in the Waste &amp; Scrap Recycling Equipment Market, especially with the availability of cost-effective and adaptable recycling equipment solutions.&lt;/p&gt;&lt;h2&gt;20. How can businesses benefit from investing in the Waste &amp; Scrap Recycling Equipment Market?&lt;/div&gt;&lt;div&gt;&lt;/h2&gt;&lt;p&gt;Businesses can benefit from investing in the Waste &amp; Scrap Recycling Equipment Market by reducing waste disposal costs, achieving sustainability goals, and creating new revenue streams through recycled materials.&lt;/p&gt;&lt;/body&gt;&lt;/html&gt;&lt;/p&gt;&lt;p&gt;&lt;strong&gt;For More Information or Query, Visit @ &lt;a href="https://www.verifiedmarketreports.com/product/waste-scrap-recycling-equipment-market/"&gt;https://www.verifiedmarketreports.com/product/waste-scrap-recycling-equipment-market/&lt;/a&gt;&lt;/strong&gt;&lt;/p&gt;&lt;p&gt;&lt;strong&gt;About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</si>
  <si>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href="https://www.verifiedmarketreports.com/download-sample/?rid=225564&amp;utm_source=Pulse-Glob6&amp;utm_medium=377" target="_blank"&gt;Waste Recycling Systems Market size was valued at USD 90 Billion in 2022 and is projected to reach USD 120 Billion by 2030, growing at a CAGR of 4% from 2024 to 2030.&lt;/strong&gt;&lt;/span&gt;&lt;/p&gt;&lt;/p&gt;&lt;/blockquote&gt;&lt;h2&gt;Waste Recycling Systems Market Overview&lt;/h2&gt;&lt;p&gt;The Waste Recycling Systems Market has witnessed significant growth in recent years, fueled by increased awareness of environmental sustainability and the need for effective waste management solutions. As urbanization progresses and waste generation increases, the demand for advanced recycling technologies and systems is on the rise. This market encompasses various equipment and processes designed to recycle materials such as plastics, metals, paper, and organic waste, thereby contributing to resource conservation and reducing landfill dependency. With initiatives from governments and organizations, this sector is poised for further advancements, making it a key area for investment.&lt;/p&gt;&lt;p&gt;&lt;p&gt;&lt;strong&gt;Download Full PDF Sample Copy of Waste Recycling Systems Market Report @ &lt;a href="https://www.verifiedmarketreports.com/download-sample/?rid=225564&amp;utm_source=Pulse-Glob6&amp;utm_medium=377"&gt;https://www.verifiedmarketreports.com/download-sample/?rid=225564&amp;utm_source=Pulse-Glob6&amp;utm_medium=377&lt;/a&gt;&lt;/strong&gt;&lt;/p&gt;&lt;/p&gt;&lt;h3&gt;Dynamics&lt;/h3&gt;&lt;ul&gt;    &lt;li&gt;&lt;strong&gt;Regulatory Support:&lt;/strong&gt; Governments across the globe are implementing stringent regulations aimed at enhancing recycling rates and promoting waste reduction.&lt;/li&gt;    &lt;li&gt;&lt;strong&gt;Technological Advancements:&lt;/strong&gt; Innovations in recycling technologies, including automated sorting systems and waste-to-energy solutions, are improving efficiency and effectiveness.&lt;/li&gt;    &lt;li&gt;&lt;strong&gt;Consumer Awareness:&lt;/strong&gt; Growing public consciousness regarding environmental issues is driving demand for sustainable waste management practices.&lt;/li&gt;    &lt;li&gt;&lt;strong&gt;Urbanization:&lt;/strong&gt; Rapid urban growth is leading to increased waste generation, prompting the need for more sophisticated recycling systems.&lt;/li&gt;&lt;/ul&gt;&lt;h3&gt;Key Drivers and Challenges&lt;/h3&gt;&lt;ul&gt;    &lt;li&gt;&lt;strong&gt;Key Drivers:&lt;/strong&gt;        &lt;ul&gt;            &lt;li&gt;Increasing Government Initiatives: Enhanced policies and funding for recycling programs support market growth.&lt;/li&gt;            &lt;li&gt;Rising Demand for Recycled Materials: Industries are seeking sustainable alternatives to virgin materials, increasing demand for recycled products.&lt;/li&gt;            &lt;li&gt;Investment in Infrastructure: Growing investments in recycling infrastructure facilitate better waste collection and processing systems.&lt;/li&gt;        &lt;/ul&gt;    &lt;/li&gt;    &lt;li&gt;&lt;strong&gt;Challenges:&lt;/strong&gt;        &lt;ul&gt;            &lt;li&gt;High Initial Costs: The establishment of advanced recycling systems often requires substantial initial investment.&lt;/li&gt;            &lt;li&gt;Market Volatility: Fluctuations in raw material prices can impact the economic viability of recycling operations.&lt;/li&gt;            &lt;li&gt;Public Participation: Ensuring community involvement in recycling initiatives is crucial but can be challenging.&lt;/li&gt;        &lt;/ul&gt;    &lt;/li&gt;&lt;/ul&gt;&lt;h3&gt;Region Analysis&lt;/h3&gt;&lt;ul&gt;    &lt;li&gt;&lt;strong&gt;North America:&lt;/strong&gt; This region leads the market due to stringent regulations and high recycling rates, particularly in the U.S. and Canada.&lt;/li&gt;    &lt;li&gt;&lt;strong&gt;Europe:&lt;/strong&gt; Europe is at the forefront of recycling efforts, with robust policies promoting sustainability and significant investment in circular economy initiatives.&lt;/li&gt;    &lt;li&gt;&lt;strong&gt;Asia-Pacific:&lt;/strong&gt; Rapid urbanization in countries like India and China is driving the waste recycling market, although challenges in infrastructure persist.&lt;/li&gt;    &lt;li&gt;&lt;strong&gt;Latin America:&lt;/strong&gt; The market is gradually growing, supported by increasing environmental awareness and governmental initiatives.&lt;/li&gt;    &lt;li&gt;&lt;strong&gt;Middle East &amp; Africa:&lt;/strong&gt; Emerging economies are beginning to recognize the importance of waste management, leading to significant growth opportunities.&lt;/li&gt;&lt;/ul&gt;&lt;/p&gt;&lt;h2&gt;Waste Recycling Systems Market Segmentation Insights&lt;/h2&gt;&lt;p&gt;The Waste Recycling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Recycling Systems Market By Type&lt;/h3&gt;&lt;p&gt;&lt;ul&gt;&lt;li&gt;Shears&lt;li&gt;  Balers&lt;li&gt;  Separators&lt;/ul&gt;&lt;/p&gt;&lt;h3&gt;Waste Recycling Systems Market By Application&lt;/h3&gt;&lt;p&gt;&lt;ul&gt;&lt;li&gt;Food&lt;li&gt;  Chemical&lt;li&gt;  Construction&lt;/ul&gt;&lt;/p&gt;&lt;h2&gt;Leading Players in the Global Waste Recycling Systems Market&lt;/h2&gt;&lt;p&gt;The global Waste Recycling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globally.&lt;/p&gt;&lt;p&gt;&lt;ul&gt;&lt;li&gt;CP Manufacturing &lt;/li&gt;&lt;li&gt; Coparm &lt;/li&gt;&lt;li&gt; Metso &lt;/li&gt;&lt;li&gt; Beston &lt;/li&gt;&lt;li&gt; Green Machine &lt;/li&gt;&lt;li&gt; Bezner &lt;/li&gt;&lt;li&gt; General Kinematics Corporation &lt;/li&gt;&lt;li&gt; Dezhou Qunfeng Machinery &lt;/li&gt;&lt;li&gt; PCI Equipment &lt;/li&gt;&lt;li&gt; Krause Manufacturing &lt;/li&gt;&lt;li&gt; MHM Recycling &lt;/li&gt;&lt;li&gt; Komptech Americas &lt;/li&gt;&lt;li&gt; Blue Group &lt;/li&gt;&lt;li&gt; Harmony &lt;/li&gt;&lt;li&gt; Tong Recycling&lt;/li&gt;&lt;/ul&gt;&lt;/p&gt;&lt;p&gt;&lt;strong&gt;Get Discount On The Purchase Of This Report @ &lt;a href="https://www.verifiedmarketreports.com/ask-for-discount/?rid=225564&amp;utm_source=Pulse-Glob6&amp;utm_medium=377"&gt;https://www.verifiedmarketreports.com/ask-for-discount/?rid=225564&amp;utm_source=Pulse-Glob6&amp;utm_medium=377&lt;/a&gt;&lt;/strong&gt;&lt;/p&gt;&lt;h2&gt;FAQs&lt;/h2&gt;&lt;p&gt;&lt;h2&gt;Waste Recycling Systems Market FAQs&lt;/h1&gt;&lt;h2&gt;1. What is the current size of the waste recycling systems market?&lt;/div&gt;&lt;div&gt;&lt;/h2&gt;&lt;p&gt;The global waste recycling systems market was valued at $XX billion in 2020.&lt;/p&gt;&lt;h2&gt;2. What is the expected growth rate of the waste recycling systems market?&lt;/div&gt;&lt;div&gt;&lt;/h2&gt;&lt;p&gt;The waste recycling systems market is expected to grow at a CAGR of X% from 2021 to 2026.&lt;/p&gt;&lt;h2&gt;3. What are the key factors driving the growth of the waste recycling systems market?&lt;/div&gt;&lt;div&gt;&lt;/h2&gt;&lt;p&gt;The increasing awareness about environmental conservation, government initiatives for sustainable waste management, and rising demand for recycled products are driving the growth of the waste recycling systems market.&lt;/p&gt;&lt;h2&gt;4. What are the challenges faced by the waste recycling systems market?&lt;/div&gt;&lt;div&gt;&lt;/h2&gt;&lt;p&gt;Some of the key challenges faced by the waste recycling systems market include high initial investment costs, inadequate infrastructure in developing countries, and lack of awareness about the benefits of waste recycling.&lt;/p&gt;&lt;h2&gt;5. Which regions are expected to dominate the waste recycling systems market?&lt;/div&gt;&lt;div&gt;&lt;/h2&gt;&lt;p&gt;North America and Europe are expected to dominate the waste recycling systems market due to stringent environmental regulations and high adoption of recycling practices.&lt;/p&gt;&lt;h2&gt;6. What are the key trends in the waste recycling systems market?&lt;/div&gt;&lt;div&gt;&lt;/h2&gt;&lt;p&gt;Some of the key trends in the waste recycling systems market include technological advancements in waste sorting and processing, increasing emphasis on circular economy principles, and growing popularity of single-stream recycling.&lt;/p&gt;&lt;h2&gt;7. What types of waste recycling systems are most in demand?&lt;/div&gt;&lt;div&gt;&lt;/h2&gt;&lt;p&gt;Mechanical-biological treatment (MBT) systems, composting systems, and material recovery facilities (MRF) are some of the most in-demand waste recycling systems.&lt;/p&gt;&lt;h2&gt;8. How is the waste recycling systems market segmented?&lt;/div&gt;&lt;div&gt;&lt;/h2&gt;&lt;p&gt;The waste recycling systems market is segmented based on type (mechanical, biological, and others), end-user (residential, commercial, industrial), and region.&lt;/p&gt;&lt;h2&gt;9. What are the key players in the waste recycling systems market?&lt;/div&gt;&lt;div&gt;&lt;/h2&gt;&lt;p&gt;Some of the key players in the waste recycling systems market include Company A, Company B, and Company C.&lt;/p&gt;&lt;h2&gt;10. What are the investment opportunities in the waste recycling systems market?&lt;/div&gt;&lt;div&gt;&lt;/h2&gt;&lt;p&gt;Investment opportunities in the waste recycling systems market include technological innovation in sorting and processing systems, expansion in emerging markets, and strategic partnerships for value chain integration.&lt;/p&gt;&lt;h2&gt;11. How is the waste recycling systems market regulated?&lt;/div&gt;&lt;div&gt;&lt;/h2&gt;&lt;p&gt;The waste recycling systems market is regulated by environmental protection agencies and government bodies that set standards for waste management and recycling practices.&lt;/p&gt;&lt;h2&gt;12. What are the environmental benefits of waste recycling systems?&lt;/div&gt;&lt;div&gt;&lt;/h2&gt;&lt;p&gt;Waste recycling systems help in reducing landfill waste, conserving natural resources, and lowering greenhouse gas emissions, thus contributing to environmental sustainability.&lt;/p&gt;&lt;h2&gt;13. What are the economic benefits of investing in waste recycling systems?&lt;/div&gt;&lt;div&gt;&lt;/h2&gt;&lt;p&gt;Investing in waste recycling systems can lead to cost savings through reduced waste disposal fees, creation of new job opportunities, and production of valuable recycled materials.&lt;/p&gt;&lt;h2&gt;14. How is the demand for waste recycling systems influenced by consumer behavior?&lt;/div&gt;&lt;div&gt;&lt;/h2&gt;&lt;p&gt;Consumer awareness about environmental impact and preference for eco-friendly products drive the demand for waste recycling systems.&lt;/p&gt;&lt;h2&gt;15. How can businesses benefit from incorporating waste recycling systems?&lt;/div&gt;&lt;div&gt;&lt;/h2&gt;&lt;p&gt;Businesses can benefit from incorporating waste recycling systems by enhancing their corporate social responsibility image, reducing operational costs, and complying with environmental regulations.&lt;/p&gt;&lt;h2&gt;16. What are the emerging technologies in the waste recycling systems market?&lt;/div&gt;&lt;div&gt;&lt;/h2&gt;&lt;p&gt;Emerging technologies in the waste recycling systems market include robotic sorting systems, advanced waste-to-energy processes, and smart recycling facilities.&lt;/p&gt;&lt;h2&gt;17. What role do government policies play in shaping the waste recycling systems market?&lt;/div&gt;&lt;div&gt;&lt;/h2&gt;&lt;p&gt;Government policies play a critical role in shaping the waste recycling systems market by providing financial incentives, implementing recycling targets, and promoting public-private partnerships for sustainable waste management.&lt;/p&gt;&lt;h2&gt;18. How do market trends in waste generation impact the waste recycling systems market?&lt;/div&gt;&lt;div&gt;&lt;/h2&gt;&lt;p&gt;The increasing volume of waste generation due to urbanization and industrialization creates growth opportunities for the waste recycling systems market.&lt;/p&gt;&lt;h2&gt;19. What are the social implications of waste recycling systems?&lt;/div&gt;&lt;div&gt;&lt;/h2&gt;&lt;p&gt;Waste recycling systems contribute to community engagement, education on sustainability, and empowerment of marginalized groups through informal recycling activities.&lt;/p&gt;&lt;h2&gt;20. What are the potential barriers to entry in the waste recycling systems market?&lt;/div&gt;&lt;div&gt;&lt;/h2&gt;&lt;p&gt;Potential barriers to entry in the waste recycling systems market include high capital requirements, complex regulatory compliance, and competition from established players.&lt;/p&gt;&lt;/body&gt;&lt;/html&gt;&lt;/p&gt;&lt;p&gt;&lt;strong&gt;For More Information or Query, Visit @ &lt;a href="https://www.verifiedmarketreports.com/product/waste-recycling-systems-market/"&gt;https://www.verifiedmarketreports.com/product/waste-recycling-systems-market/&lt;/a&gt;&lt;/strong&gt;&lt;/p&gt;&lt;p&gt;&lt;strong&gt;About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</si>
  <si>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href="https://www.verifiedmarketreports.com/download-sample/?rid=225574&amp;utm_source=Pulse-Glob6&amp;utm_medium=377" target="_blank"&gt;Waste Recycling Equipment Market size was valued at USD 50 Billion in 2022 and is projected to reach USD 80 Billion by 2030, growing at a CAGR of 7.5% from 2024 to 2030.&lt;/strong&gt;&lt;/span&gt;&lt;/p&gt;&lt;/p&gt;&lt;/blockquote&gt;&lt;h2&gt;Waste Recycling Equipment Market Overview&lt;/h2&gt;&lt;p&gt;The Waste Recycling Equipment Market has witnessed significant advancements in recent years, driven by increasing environmental awareness and the need for sustainable waste management solutions. The global push towards recycling is fueled by stricter regulations and the rising volume of waste generated across various sectors. With technological innovations and improved recycling processes, the market is poised for substantial growth in the coming years.&lt;/p&gt;&lt;p&gt;&lt;strong&gt;&lt;p&gt;&lt;strong&gt;Download Full PDF Sample Copy of Waste Recycling Equipment Market Report @ &lt;a href="https://www.verifiedmarketreports.com/download-sample/?rid=225574&amp;utm_source=Pulse-Glob6&amp;utm_medium=377"&gt;https://www.verifiedmarketreports.com/download-sample/?rid=225574&amp;utm_source=Pulse-Glob6&amp;utm_medium=377&lt;/a&gt;&lt;/strong&gt;&lt;/p&gt;&lt;/strong&gt;&lt;/p&gt;&lt;h2&gt;Dynamics&lt;/h2&gt;&lt;ul&gt;    &lt;li&gt;Growing environmental concerns and legislative pressures to manage waste effectively.&lt;/li&gt;    &lt;li&gt;Technological advancements leading to more efficient recycling processes.&lt;/li&gt;    &lt;li&gt;Rise in urbanization and population growth driving waste generation rates.&lt;/li&gt;    &lt;li&gt;Increased investments in research and development for innovative recycling solutions.&lt;/li&gt;&lt;/ul&gt;&lt;h2&gt;Key Drivers and Challenges&lt;/h2&gt;&lt;ul&gt;    &lt;li&gt;&lt;strong&gt;Drivers:&lt;/strong&gt;        &lt;ul&gt;            &lt;li&gt;Government initiatives promoting sustainability and recycling initiatives.&lt;/li&gt;            &lt;li&gt;Corporate responsibility programs aimed at reducing carbon footprints.&lt;/li&gt;            &lt;li&gt;Rising demand for recycled materials in manufacturing processes.&lt;/li&gt;        &lt;/ul&gt;    &lt;/li&gt;    &lt;li&gt;&lt;strong&gt;Challenges:&lt;/strong&gt;        &lt;ul&gt;            &lt;li&gt;High initial costs associated with purchasing advanced recycling equipment.&lt;/li&gt;            &lt;li&gt;Lack of public awareness regarding the importance of recycling.&lt;/li&gt;            &lt;li&gt;Inconsistent recycling regulations across different regions complicating operations.&lt;/li&gt;        &lt;/ul&gt;    &lt;/li&gt;&lt;/ul&gt;&lt;h2&gt;Region Analysis&lt;/h2&gt;&lt;ul&gt;    &lt;li&gt;&lt;strong&gt;North America:&lt;/strong&gt;        &lt;ul&gt;            &lt;li&gt;Leading market due to stringent regulations and high recycling rates.&lt;/li&gt;            &lt;li&gt;Significant investment in modern waste management technologies.&lt;/li&gt;        &lt;/ul&gt;    &lt;/li&gt;    &lt;li&gt;&lt;strong&gt;Europe:&lt;/strong&gt;        &lt;ul&gt;            &lt;li&gt;Strong focus on sustainability and circular economy frameworks.&lt;/li&gt;            &lt;li&gt;Government incentives promoting recycling and waste reduction initiatives.&lt;/li&gt;        &lt;/ul&gt;    &lt;/li&gt;    &lt;li&gt;&lt;strong&gt;Asia-Pacific:&lt;/strong&gt;        &lt;ul&gt;            &lt;li&gt;Rapid urbanization and industrialization driving the need for efficient waste management.&lt;/li&gt;            &lt;li&gt;Increasing government efforts to improve recycling infrastructure.&lt;/li&gt;        &lt;/ul&gt;    &lt;/li&gt;    &lt;li&gt;&lt;strong&gt;Latin America:&lt;/strong&gt;        &lt;ul&gt;            &lt;li&gt;Emerging opportunities due to growing awareness of waste management issues.&lt;/li&gt;            &lt;li&gt;Government partnerships with private sectors to enhance recycling capabilities.&lt;/li&gt;        &lt;/ul&gt;    &lt;/li&gt;    &lt;li&gt;&lt;strong&gt;Middle East &amp; Africa:&lt;/strong&gt;        &lt;ul&gt;            &lt;li&gt;Increasing focus on environmental regulations and sustainable practices.&lt;/li&gt;            &lt;li&gt;Growing investments in waste management infrastructure to support recycling efforts.&lt;/li&gt;        &lt;/ul&gt;    &lt;/li&gt;&lt;/ul&gt;&lt;/p&gt;&lt;h2&gt;Waste Recycling Equipment Market Segmentation Insights&lt;/h2&gt;&lt;p&gt;The Waste Recycling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Recycling Equipment Market By Type&lt;/h3&gt;&lt;p&gt;&lt;ul&gt;&lt;li&gt;Shears&lt;li&gt;  Balers&lt;li&gt;  Separators&lt;/ul&gt;&lt;/p&gt;&lt;h3&gt;Waste Recycling Equipment Market By Application&lt;/h3&gt;&lt;p&gt;&lt;ul&gt;&lt;li&gt;Food&lt;li&gt;  Chemical&lt;li&gt;  Construction&lt;/ul&gt;&lt;/p&gt;&lt;h2&gt;Leading Players in the Global Waste Recycling Equipment Market&lt;/h2&gt;&lt;p&gt;The global Waste Recycling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globally.&lt;/p&gt;&lt;p&gt;&lt;ul&gt;&lt;li&gt;CP Manufacturing &lt;/li&gt;&lt;li&gt; Coparm &lt;/li&gt;&lt;li&gt; Metso &lt;/li&gt;&lt;li&gt; Beston &lt;/li&gt;&lt;li&gt; Green Machine &lt;/li&gt;&lt;li&gt; Bezner &lt;/li&gt;&lt;li&gt; General Kinematics Corporation &lt;/li&gt;&lt;li&gt; Dezhou Qunfeng Machinery &lt;/li&gt;&lt;li&gt; PCI Equipment &lt;/li&gt;&lt;li&gt; Krause Manufacturing &lt;/li&gt;&lt;li&gt; MHM Recycling &lt;/li&gt;&lt;li&gt; Komptech Americas &lt;/li&gt;&lt;li&gt; Blue Group &lt;/li&gt;&lt;li&gt; Harmony &lt;/li&gt;&lt;li&gt; Tong Recycling&lt;/li&gt;&lt;/ul&gt;&lt;/p&gt;&lt;p&gt;&lt;strong&gt;Get Discount On The Purchase Of This Report @ &lt;a href="https://www.verifiedmarketreports.com/ask-for-discount/?rid=225574&amp;utm_source=Pulse-Glob6&amp;utm_medium=377"&gt;https://www.verifiedmarketreports.com/ask-for-discount/?rid=225574&amp;utm_source=Pulse-Glob6&amp;utm_medium=377&lt;/a&gt;&lt;/strong&gt;&lt;/p&gt;&lt;h2&gt;FAQs&lt;/h2&gt;&lt;p&gt;&lt;h2&gt;Waste Recycling Equipment Market FAQs&lt;/h1&gt;&lt;h2&gt;1. What is the current size of the waste recycling equipment market?&lt;/div&gt;&lt;div&gt;&lt;/h2&gt;&lt;p&gt;The current size of the waste recycling equipment market is estimated to be $XX billion.&lt;/p&gt;&lt;h2&gt;2. What are the key factors driving the growth of the waste recycling equipment market?&lt;/div&gt;&lt;div&gt;&lt;/h2&gt;&lt;p&gt;The key factors driving the growth of the waste recycling equipment market include increasing awareness about environmental conservation and government initiatives to promote recycling.&lt;/p&gt;&lt;h2&gt;3. Which type of waste recycling equipment is expected to witness the highest growth?&lt;/div&gt;&lt;div&gt;&lt;/h2&gt;&lt;p&gt;Sorting equipment is expected to witness the highest growth in the waste recycling equipment market.&lt;/p&gt;&lt;h2&gt;4. What are the major challenges for the waste recycling equipment market?&lt;/div&gt;&lt;div&gt;&lt;/h2&gt;&lt;p&gt;The major challenges for the waste recycling equipment market include high initial investment and lack of awareness about advanced recycling technologies.&lt;/p&gt;&lt;h2&gt;5. What is the market share of waste recycling equipment by region?&lt;/div&gt;&lt;div&gt;&lt;/h2&gt;&lt;p&gt;The market share of waste recycling equipment is highest in Asia Pacific, followed by Europe and North America.&lt;/p&gt;&lt;h2&gt;6. What are the key players in the waste recycling equipment market?&lt;/div&gt;&lt;div&gt;&lt;/h2&gt;&lt;p&gt;The key players in the waste recycling equipment market include Company A, Company B, and Company C.&lt;/p&gt;&lt;h2&gt;7. What is the expected growth rate of the waste recycling equipment market in the next five years?&lt;/div&gt;&lt;div&gt;&lt;/h2&gt;&lt;p&gt;The waste recycling equipment market is expected to grow at a CAGR of X% over the next five years.&lt;/p&gt;&lt;h2&gt;8. What are the major applications of waste recycling equipment?&lt;/div&gt;&lt;div&gt;&lt;/h2&gt;&lt;p&gt;The major applications of waste recycling equipment include industrial waste recycling, municipal waste recycling, and construction waste recycling.&lt;/p&gt;&lt;h2&gt;9. What are the emerging trends in the waste recycling equipment market?&lt;/div&gt;&lt;div&gt;&lt;/h2&gt;&lt;p&gt;The emerging trends in the waste recycling equipment market include the adoption of automation and robotics for waste sorting and processing.&lt;/p&gt;&lt;h2&gt;10. What is the regulatory landscape for the waste recycling equipment market?&lt;/div&gt;&lt;div&gt;&lt;/h2&gt;&lt;p&gt;The regulatory landscape for the waste recycling equipment market includes stringent waste management regulations and incentives for recycling companies.&lt;/p&gt;&lt;h2&gt;11. What is the market penetration of waste recycling equipment in developing countries?&lt;/div&gt;&lt;div&gt;&lt;/h2&gt;&lt;p&gt;The market penetration of waste recycling equipment in developing countries is relatively low but is expected to grow significantly in the coming years.&lt;/p&gt;&lt;h2&gt;12. How is the waste recycling equipment market impacted by the COVID-19 pandemic?&lt;/div&gt;&lt;div&gt;&lt;/h2&gt;&lt;p&gt;The waste recycling equipment market has been negatively impacted by the COVID-19 pandemic due to disruptions in supply chains and reduced waste generation from commercial sectors.&lt;/p&gt;&lt;h2&gt;13. What are the key technological advancements in waste recycling equipment?&lt;/div&gt;&lt;div&gt;&lt;/h2&gt;&lt;p&gt;The key technological advancements in waste recycling equipment include the development of advanced sensors for waste sorting and the use of artificial intelligence for process optimization.&lt;/p&gt;&lt;h2&gt;14. What is the market outlook for waste recycling equipment in the construction industry?&lt;/div&gt;&lt;div&gt;&lt;/h2&gt;&lt;p&gt;The market outlook for waste recycling equipment in the construction industry is positive, driven by the increasing focus on sustainable construction practices.&lt;/p&gt;&lt;h2&gt;15. What are the opportunities for investment in the waste recycling equipment market?&lt;/div&gt;&lt;div&gt;&lt;/h2&gt;&lt;p&gt;The opportunities for investment in the waste recycling equipment market include partnerships with waste management companies and the development of innovative recycling technologies.&lt;/p&gt;&lt;h2&gt;16. What are the key cost factors for waste recycling equipment?&lt;/div&gt;&lt;div&gt;&lt;/h2&gt;&lt;p&gt;The key cost factors for waste recycling equipment include equipment procurement, installation, and maintenance costs.&lt;/p&gt;&lt;h2&gt;17. How does the waste recycling equipment market contribute to environmental sustainability?&lt;/div&gt;&lt;div&gt;&lt;/h2&gt;&lt;p&gt;The waste recycling equipment market contributes to environmental sustainability by reducing landfill waste, conserving natural resources, and minimizing pollution.&lt;/p&gt;&lt;h2&gt;18. What are the implications of trade barriers on the waste recycling equipment market?&lt;/div&gt;&lt;div&gt;&lt;/h2&gt;&lt;p&gt;Trade barriers can impact the waste recycling equipment market by affecting the import and export of recycling technology and equipment.&lt;/p&gt;&lt;h2&gt;19. What are the prospects for the adoption of advanced waste recycling equipment in the food and beverage industry?&lt;/div&gt;&lt;div&gt;&lt;/h2&gt;&lt;p&gt;The prospects for the adoption of advanced waste recycling equipment in the food and beverage industry are high, driven by the focus on sustainable packaging and waste management practices.&lt;/p&gt;&lt;h2&gt;20. How can businesses leverage the growth opportunities in the waste recycling equipment market?&lt;/div&gt;&lt;div&gt;&lt;/h2&gt;&lt;p&gt;Businesses can leverage the growth opportunities in the waste recycling equipment market by investing in R&amp;D for innovative recycling solutions and expanding their market presence in emerging economies.&lt;/p&gt;&lt;/body&gt;&lt;/html&gt;```&lt;/p&gt;&lt;p&gt;&lt;strong&gt;For More Information or Query, Visit @ &lt;a href="https://www.verifiedmarketreports.com/product/waste-recycling-equipment-market/"&gt;https://www.verifiedmarketreports.com/product/waste-recycling-equipment-market/&lt;/a&gt;&lt;/strong&gt;&lt;/p&gt;&lt;p&gt;&lt;strong&gt;About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</si>
  <si>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href="https://www.verifiedmarketreports.com/download-sample/?rid=225584&amp;utm_source=Pulse-Glob6&amp;utm_medium=377" target="_blank"&gt;Waste Processing Machines and Plants Market size was valued at USD 25 Billion in 2022 and is projected to reach USD 40 Billion by 2030, growing at a CAGR of 7.5% from 2024 to 2030.&lt;/strong&gt;&lt;/span&gt;&lt;/p&gt;&lt;/p&gt;&lt;/blockquote&gt;&lt;h2&gt;Waste Processing Machines and Plants Market Overview&lt;/h2&gt;&lt;p&gt;The waste processing machines and plants market has seen significant growth in recent years, driven by increasing awareness of environmental sustainability and the need for efficient waste management solutions. Companies across various sectors are investing in advanced technologies to minimize waste and optimize recycling processes. Additionally, regulatory pressures and rising waste generation due to urbanization and industrialization are pushing the market towards innovative waste processing solutions. This shift not only helps in reducing landfill use but also in converting waste into valuable resources.&lt;/p&gt;&lt;p&gt;&lt;strong&gt;&lt;p&gt;&lt;strong&gt;Download Full PDF Sample Copy of Waste Processing Machines and Plants Market Report @ &lt;a href="https://www.verifiedmarketreports.com/download-sample/?rid=225584&amp;utm_source=Pulse-Glob6&amp;utm_medium=377"&gt;https://www.verifiedmarketreports.com/download-sample/?rid=225584&amp;utm_source=Pulse-Glob6&amp;utm_medium=377&lt;/a&gt;&lt;/strong&gt;&lt;/p&gt;&lt;/strong&gt;&lt;/p&gt;&lt;h2&gt;Dynamics&lt;/h2&gt;&lt;ul&gt;    &lt;li&gt;Growing awareness regarding waste segregation and recycling practices.&lt;/li&gt;    &lt;li&gt;Government regulations mandating waste processing and recycling initiatives.&lt;/li&gt;    &lt;li&gt;Advancements in waste processing technologies enhancing efficiency and output.&lt;/li&gt;    &lt;li&gt;Increased investment in waste-to-energy solutions.&lt;/li&gt;    &lt;li&gt;Urbanization leading to higher waste generation globally.&lt;/li&gt;&lt;/ul&gt;&lt;h2&gt;Key Drivers and Challenges&lt;/h2&gt;&lt;ul&gt;    &lt;li&gt;Drivers:         &lt;ul&gt;            &lt;li&gt;Rising demand for sustainable waste management solutions.&lt;/li&gt;            &lt;li&gt;Technological advancements driving innovation in waste processing.&lt;/li&gt;            &lt;li&gt;Supportive government policies and incentives fostering industry growth.&lt;/li&gt;        &lt;/ul&gt;    &lt;/li&gt;    &lt;li&gt;Challenges:        &lt;ul&gt;            &lt;li&gt;High initial investment costs for setting up advanced waste processing plants.&lt;/li&gt;            &lt;li&gt;Lack of awareness and proper segregation practices among the general public.&lt;/li&gt;            &lt;li&gt;Environmental concerns related to certain waste processing technologies.&lt;/li&gt;        &lt;/ul&gt;    &lt;/li&gt;&lt;/ul&gt;&lt;h2&gt;Region Analysis&lt;/h2&gt;&lt;ul&gt;    &lt;li&gt;North America: Strong focus on recycling and waste-to-energy projects, supported by regulatory frameworks.&lt;/li&gt;    &lt;li&gt;Europe: Leading the market due to stringent waste management regulations and innovative processing technologies.&lt;/li&gt;    &lt;li&gt;Asia-Pacific: Rapid urbanization driving waste generation, with increasing investments in modern waste processing plants.&lt;/li&gt;    &lt;li&gt;Latin America: Emerging market opportunities, although challenges in infrastructure and technology persist.&lt;/li&gt;    &lt;li&gt;Middle East &amp; Africa: Growing investments in waste management solutions in response to urban growth and environmental awareness.&lt;/li&gt;&lt;/ul&gt;&lt;/p&gt;&lt;h2&gt;Waste Processing Machines and Plants Market Segmentation Insights&lt;/h2&gt;&lt;p&gt;The Waste Processing Machines and Plants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Processing Machines and Plants Market By Type&lt;/h3&gt;&lt;p&gt;&lt;ul&gt;&lt;li&gt;Collection&lt;li&gt;  Transportation&lt;li&gt;  Treatment&lt;li&gt;  Disposal&lt;/ul&gt;&lt;/p&gt;&lt;h3&gt;Waste Processing Machines and Plants Market By Application&lt;/h3&gt;&lt;p&gt;&lt;ul&gt;&lt;li&gt;Residential Waste&lt;li&gt;  Commercial Waste&lt;li&gt;  Industrial Waste&lt;li&gt;  Municipal Waste&lt;/ul&gt;&lt;/p&gt;&lt;h2&gt;Leading Players in the Global Waste Processing Machines and Plants Market&lt;/h2&gt;&lt;p&gt;The global Waste Processing Machines and Plants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globally.&lt;/p&gt;&lt;p&gt;&lt;ul&gt;&lt;li&gt;Wastequip &lt;/li&gt;&lt;li&gt; Dover Corporation &lt;/li&gt;&lt;li&gt; Kirchhoff Group &lt;/li&gt;&lt;li&gt; McNeilus &lt;/li&gt;&lt;li&gt; Fortum &lt;/li&gt;&lt;li&gt; CP Group &lt;/li&gt;&lt;li&gt; Morita Holdings Corporation &lt;/li&gt;&lt;li&gt; Fujian Longma sanitation &lt;/li&gt;&lt;li&gt; Enerpat &lt;/li&gt;&lt;li&gt; Komptech &lt;/li&gt;&lt;li&gt; Dezhou Qunfeng Machinery Manufacturing Group &lt;/li&gt;&lt;li&gt; Suez &lt;/li&gt;&lt;li&gt; Torma Systems ASA &lt;/li&gt;&lt;li&gt; Metso &lt;/li&gt;&lt;li&gt; Sierra International Machinery &lt;/li&gt;&lt;li&gt; Fangzheng &lt;/li&gt;&lt;li&gt; Milton CAT &lt;/li&gt;&lt;li&gt; JCB &lt;/li&gt;&lt;li&gt; Henan Winner Vibrating Equipment&lt;/li&gt;&lt;/ul&gt;&lt;/p&gt;&lt;p&gt;&lt;strong&gt;Get Discount On The Purchase Of This Report @ &lt;a href="https://www.verifiedmarketreports.com/ask-for-discount/?rid=225584&amp;utm_source=Pulse-Glob6&amp;utm_medium=377"&gt;https://www.verifiedmarketreports.com/ask-for-discount/?rid=225584&amp;utm_source=Pulse-Glob6&amp;utm_medium=377&lt;/a&gt;&lt;/strong&gt;&lt;/p&gt;&lt;h2&gt;FAQs&lt;/h2&gt;&lt;p&gt;&lt;h2&gt;Frequently Asked Questions about Waste Processing Machines and Plants Market&lt;/h2&gt;&lt;ol&gt;  &lt;li&gt;    &lt;h3&gt;What is the current size of the waste processing machines and plants market?&lt;/div&gt;&lt;div&gt;&lt;/h3&gt;    &lt;p&gt;The waste processing machines and plants market is estimated to be valued at $XX billion in 2021.&lt;/p&gt;  &lt;/li&gt;  &lt;li&gt;    &lt;h3&gt;What are the major factors driving the growth of the waste processing machines and plants market?&lt;/div&gt;&lt;div&gt;&lt;/h3&gt;    &lt;p&gt;The increasing focus on sustainable waste management practices, government regulations, and growing urbanization are some of the key factors driving market growth.&lt;/p&gt;  &lt;/li&gt;  &lt;li&gt;    &lt;h3&gt;Which regions are expected to witness significant growth in the waste processing machines and plants market?&lt;/div&gt;&lt;div&gt;&lt;/h3&gt;    &lt;p&gt;Asia Pacific and North America are expected to witness significant growth due to increasing industrialization and stringent environmental regulations.&lt;/&lt;/p&gt;  &lt;/li&gt;  &lt;li&gt;    &lt;h3&gt;What are the key challenges faced by the waste processing machines and plants market?&lt;/div&gt;&lt;div&gt;&lt;/h3&gt;    &lt;p&gt;The high initial investment and lack of awareness about advanced waste processing technologies are some of the key challenges faced by the market.&lt;/&lt;/p&gt;  &lt;/li&gt;  &lt;li&gt;    &lt;h3&gt;What are the major types of waste processing machines and plants available in the market?&lt;/div&gt;&lt;div&gt;&lt;/h3&gt;    &lt;p&gt;The major types include shredders, crushers, incinerators, composting plants, and recycling machines.&lt;/&lt;/p&gt;  &lt;/li&gt;  &lt;li&gt;    &lt;h3&gt;How are advancements in technology impacting the waste processing machines and plants market?&lt;/div&gt;&lt;div&gt;&lt;/h3&gt;    &lt;p&gt;Advancements in technology are leading to the development of more efficient and sustainable waste processing solutions, driving market growth.&lt;/p&gt;  &lt;/li&gt;  &lt;li&gt;    &lt;h3&gt;Who are the key players in the waste processing machines and plants market?&lt;/div&gt;&lt;div&gt;&lt;/h3&gt;    &lt;p&gt;Some of the key players include Company A, Company B, and Company C.&lt;/p&gt;  &lt;/li&gt;  &lt;li&gt;    &lt;h3&gt;What are the different end-use industries for waste processing machines and plants?&lt;/div&gt;&lt;div&gt;&lt;/h3&gt;    &lt;p&gt;The end-use industries include municipal, industrial, commercial, and construction.&lt;/p&gt;  &lt;/li&gt;  &lt;li&gt;    &lt;h3&gt;How is the competitive landscape of the waste processing machines and plants market?&lt;/div&gt;&lt;div&gt;&lt;/h3&gt;    &lt;p&gt;The market is highly competitive with a focus on technological advancements and strategic partnerships.&lt;/&lt;/p&gt;  &lt;/li&gt;  &lt;li&gt;    &lt;h3&gt;What are the future growth prospects of the waste processing machines and plants market?&lt;/div&gt;&lt;div&gt;&lt;/h3&gt;    &lt;p&gt;The market is expected to witness steady growth due to increasing focus on environmental sustainability and waste management.&lt;/p&gt;  &lt;/li&gt;  &lt;li&gt;    &lt;h3&gt;What role do government regulations play in the waste processing machines and plants market?&lt;/div&gt;&lt;div&gt;&lt;/h3&gt;    &lt;p&gt;Government regulations play a crucial role in driving the adoption of advanced waste processing technologies and practices.&lt;/p&gt;  &lt;/li&gt;  &lt;li&gt;    &lt;h3&gt;What are the key trends shaping the waste processing machines and plants market?&lt;/div&gt;&lt;div&gt;&lt;/h3&gt;    &lt;p&gt;The key trends include the adoption of automation, integration of IoT in waste processing, and the rise of decentralized waste management systems.&lt;/&lt;/p&gt;  &lt;/li&gt;  &lt;li&gt;    &lt;h3&gt;What are the key opportunities for investment in the waste processing machines and plants market?&lt;/div&gt;&lt;div&gt;&lt;/h3&gt;    &lt;p&gt;Investment opportunities exist in developing advanced and efficient waste processing solutions, especially in emerging markets.&lt;/p&gt;  &lt;/li&gt;  &lt;li&gt;    &lt;h3&gt;How is the COVID-19 pandemic impacting the waste processing machines and plants market?&lt;/div&gt;&lt;div&gt;&lt;/h3&gt;    &lt;p&gt;The pandemic has led to a temporary slowdown in market growth, but the long-term outlook remains positive due to the increasing focus on sustainable waste management.&lt;/p&gt;  &lt;/li&gt;  &lt;li&gt;    &lt;h3&gt;What are the key strategies adopted by market players to gain a competitive edge?&lt;/div&gt;&lt;div&gt;&lt;/h3&gt;    &lt;p&gt;Market players are focusing on product innovation, strategic partnerships, and geographical expansion to gain a competitive edge.&lt;/p&gt;  &lt;/li&gt;  &lt;li&gt;    &lt;h3&gt;What are the key factors to consider when investing in the waste processing machines and plants market?&lt;/div&gt;&lt;div&gt;&lt;/h3&gt;    &lt;p&gt;Investors should consider factors such as technological advancements, market demand, regulatory landscape, and competitive positioning of market players.&lt;/p&gt;  &lt;/li&gt;  &lt;li&gt;    &lt;h3&gt;What are the growth prospects for small and medium-sized enterprises (SMEs) in the waste processing machines and plants market?&lt;/div&gt;&lt;div&gt;&lt;/h3&gt;    &lt;p&gt;SMEs have significant growth prospects, especially with the increasing focus on decentralized and modular waste processing solutions.&lt;/p&gt;  &lt;/li&gt;  &lt;li&gt;    &lt;h3&gt;How is the increasing focus on circular economy impacting the waste processing machines and plants market?&lt;/div&gt;&lt;div&gt;&lt;/h3&gt;    &lt;p&gt;The focus on circular economy is driving the adoption of recycling and resource recovery solutions, providing growth opportunities for the market.&lt;/p&gt;  &lt;/li&gt;  &lt;li&gt;    &lt;h3&gt;What are the key investment areas in the waste processing machines and plants market?&lt;/div&gt;&lt;div&gt;&lt;/h3&gt;    &lt;p&gt;Key investment areas include research and development of advanced waste processing technologies, market expansion, and strategic acquisitions.&lt;/p&gt;  &lt;/li&gt;&lt;/ol&gt;&lt;/body&gt;&lt;/html&gt;&lt;/p&gt;&lt;p&gt;&lt;strong&gt;For More Information or Query, Visit @ &lt;a href="https://www.verifiedmarketreports.com/product/waste-processing-machines-and-plants-market/"&gt;https://www.verifiedmarketreports.com/product/waste-processing-machines-and-plants-market/&lt;/a&gt;&lt;/strong&gt;&lt;/p&gt;&lt;p&gt;&lt;strong&gt;About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</si>
  <si>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href="https://www.verifiedmarketreports.com/download-sample/?rid=225588&amp;utm_source=Pulse-Glob6&amp;utm_medium=377" target="_blank"&gt;Waste Plastic Sorting Machine Market size was valued at USD 500 Million in 2022 and is projected to reach USD 800 Million by 2030, growing at a CAGR of 6.5% from 2024 to 2030.&lt;/strong&gt;&lt;/span&gt;&lt;/p&gt;&lt;/p&gt;&lt;/blockquote&gt;&lt;h2&gt;Waste Plastic Sorting Machine Market Overview&lt;/h2&gt;&lt;p&gt;The waste plastic sorting machine market is gaining significant traction as nations intensify their efforts to tackle plastic waste and enhance recycling processes. These machines play a crucial role in the sorting of different types of plastics, ensuring that recyclable materials are efficiently separated from non-recyclable ones. The increasing awareness regarding the environmental impact of plastic waste, coupled with stringent government regulations promoting sustainability, is driving the demand for innovative waste plastic sorting solutions. This market has evolved with advanced technologies such as AI and robotics, which are enhancing the efficiency and effectiveness of sorting processes.&lt;/p&gt;&lt;p&gt;&lt;p&gt;&lt;strong&gt;Download Full PDF Sample Copy of Waste Plastic Sorting Machine Market Report @ &lt;a href="https://www.verifiedmarketreports.com/download-sample/?rid=225588&amp;utm_source=Pulse-Glob6&amp;utm_medium=377"&gt;https://www.verifiedmarketreports.com/download-sample/?rid=225588&amp;utm_source=Pulse-Glob6&amp;utm_medium=377&lt;/a&gt;&lt;/strong&gt;&lt;/p&gt;&lt;/p&gt;&lt;h3&gt;Dynamics&lt;/h3&gt;&lt;ul&gt;    &lt;li&gt;Growing Environmental Awareness: The rising global concern over plastic pollution is prompting both consumers and organizations to adopt sustainable practices, boosting demand for sorting machines.&lt;/li&gt;    &lt;li&gt;Technological Advancements: Innovations in AI, machine learning, and automation are leading to more efficient sorting processes, making the machines more appealing to recyclers.&lt;/li&gt;    &lt;li&gt;Government Regulations: Strict regulations and policies aimed at reducing plastic waste are driving investments in waste management technologies.&lt;/li&gt;    &lt;li&gt;Emergence of Circular Economy: The push for a circular economy is pushing industries to invest in recycling technologies, thus impacting the waste plastic sorting machine market positively.&lt;/li&gt;&lt;/ul&gt;&lt;h3&gt;Key Drivers and Challenges&lt;/h3&gt;&lt;ul&gt;    &lt;li&gt;Key Drivers:&lt;/li&gt;    &lt;ul&gt;        &lt;li&gt;Increased Recycling Efforts: Higher demand for recycled materials is leading to more recycling facilities and the need for sorting machines.&lt;/li&gt;        &lt;li&gt;Sustainability Initiatives: Companies are increasingly incorporating sustainability into their business models, further driving the market for waste plastic sorting machinery.&lt;/li&gt;        &lt;li&gt;Investment in Waste Management Infrastructure: Governments and private sectors are investing in advanced waste management systems to improve recycling rates.&lt;/li&gt;    &lt;/ul&gt;    &lt;li&gt;Challenges:&lt;/li&gt;    &lt;ul&gt;        &lt;li&gt;High Initial Investment: The costs associated with purchasing and implementing sorting technology can be significant, especially for small operators.&lt;/li&gt;        &lt;li&gt;Maintenance and Operational Costs: Regular maintenance and the technical expertise required to operate advanced sorting machinery can be a hurdle for many businesses.&lt;/li&gt;        &lt;li&gt;Upgrading Existing Systems: Existing facilities may face challenges in integrating new machines with older systems, which can hinder adoption.&lt;/li&gt;    &lt;/ul&gt;&lt;/ul&gt;&lt;h3&gt;Regional Analysis&lt;/h3&gt;&lt;ul&gt;    &lt;li&gt;North America: The region is witnessing substantial growth due to strict regulations related to waste management and a strong focus on sustainability in both commercial and residential sectors.&lt;/li&gt;    &lt;li&gt;Europe: Countries in Europe are leading the charge in waste recycling technologies, driven by government initiatives and public awareness about the environmental impacts of plastic waste.&lt;/li&gt;    &lt;li&gt;Asia-Pacific: Rapid urbanization and population growth in countries like China and India are leading to increased waste production, subsequently driving demand for sorting machines.&lt;/li&gt;    &lt;li&gt;Middle East &amp; Africa: The market is still developing in this region, with an emerging focus on establishing recycling infrastructures and reducing reliance on single-use plastics.&lt;/li&gt;&lt;/ul&gt;&lt;/p&gt;&lt;h2&gt;Waste Plastic Sorting Machine Market Segmentation Insights&lt;/h2&gt;&lt;p&gt;The Waste Plastic Sorting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Plastic Sorting Machine Market By Type&lt;/h3&gt;&lt;p&gt;&lt;ul&gt;&lt;li&gt;Chute-Type Plastic Sorting Machine&lt;li&gt;  Belt-Type Plastic Sorting Machine&lt;/ul&gt;&lt;/p&gt;&lt;h3&gt;Waste Plastic Sorting Machine Market By Application&lt;/h3&gt;&lt;p&gt;&lt;ul&gt;&lt;li&gt;Large Plastic Recyclers&lt;li&gt;  Small and Medium Plastic Recyclers&lt;/ul&gt;&lt;/p&gt;&lt;h2&gt;Leading Players in the Global Waste Plastic Sorting Machine Market&lt;/h2&gt;&lt;p&gt;The global Waste Plastic Sorting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globally.&lt;/p&gt;&lt;p&gt;&lt;ul&gt;&lt;li&gt;Tomra &lt;/li&gt;&lt;li&gt; Pellenc ST &lt;/li&gt;&lt;li&gt; BÃ¼hler &lt;/li&gt;&lt;li&gt; Steinert &lt;/li&gt;&lt;li&gt; Satake &lt;/li&gt;&lt;li&gt; Sesotec &lt;/li&gt;&lt;li&gt; Redwave &lt;/li&gt;&lt;li&gt; Hefei Meyer Optoelectronic &lt;/li&gt;&lt;li&gt; Binder+Co AG &lt;/li&gt;&lt;li&gt; Daewon GSI &lt;/li&gt;&lt;li&gt; Anhui Zhongke &lt;/li&gt;&lt;li&gt; Hefei Taihe Optoelectronic &lt;/li&gt;&lt;li&gt; Anzai&lt;/li&gt;&lt;/ul&gt;&lt;/p&gt;&lt;p&gt;&lt;strong&gt;Get Discount On The Purchase Of This Report @ &lt;a href="https://www.verifiedmarketreports.com/ask-for-discount/?rid=225588&amp;utm_source=Pulse-Glob6&amp;utm_medium=377"&gt;https://www.verifiedmarketreports.com/ask-for-discount/?rid=225588&amp;utm_source=Pulse-Glob6&amp;utm_medium=377&lt;/a&gt;&lt;/strong&gt;&lt;/p&gt;&lt;h2&gt;FAQs&lt;/h2&gt;&lt;p&gt;&lt;h2&gt;Frequently Asked Questions about Waste Plastic Sorting Machine Market&lt;/h1&gt;&lt;p&gt;&lt;strong&gt;1. What is the current size of the global waste plastic sorting machine market?&lt;/div&gt;&lt;div&gt;&lt;/strong&gt;&lt;/p&gt;&lt;p&gt;According to our research, the global waste plastic sorting machine market was valued at $XX billion in 2020.&lt;/p&gt;&lt;p&gt;&lt;strong&gt;2. What are the key factors driving the growth of the waste plastic sorting machine market?&lt;/div&gt;&lt;div&gt;&lt;/strong&gt;&lt;/p&gt;&lt;p&gt;The key factors driving the growth of the waste plastic sorting machine market include increasing focus on recycling, government initiatives for waste management, and technological advancements in sorting machines.&lt;/p&gt;&lt;p&gt;&lt;strong&gt;3. What are the major trends in the waste plastic sorting machine market?&lt;/div&gt;&lt;div&gt;&lt;/strong&gt;&lt;/p&gt;&lt;p&gt;Some major trends in the waste plastic sorting machine market include the adoption of AI and machine learning for sorting, the integration of robotics in sorting machines, and the development of advanced sensor-based sorting technologies.&lt;/p&gt;&lt;p&gt;&lt;strong&gt;4. Which region is expected to dominate the waste plastic sorting machine market in the coming years?&lt;/div&gt;&lt;div&gt;&lt;/strong&gt;&lt;/p&gt;&lt;p&gt;Asia Pacific is expected to dominate the waste plastic sorting machine market in the coming years, owing to the rapid industrialization and increasing focus on environmental sustainability in the region.&lt;/p&gt;&lt;p&gt;&lt;strong&gt;5. What are the challenges faced by the waste plastic sorting machine market?&lt;/div&gt;&lt;div&gt;&lt;/strong&gt;&lt;/p&gt;&lt;p&gt;Challenges faced by the waste plastic sorting machine market include high initial investment costs, lack of awareness about sorting technologies, and the complexity of sorting different types of plastics.&lt;/p&gt;&lt;p&gt;&lt;strong&gt;6. What types of waste plastic sorting machines are available in the market?&lt;/div&gt;&lt;div&gt;&lt;/strong&gt;&lt;/p&gt;&lt;p&gt;There are various types of waste plastic sorting machines available in the market, including optical sorting machines, gravity separators, and air classifiers.&lt;/p&gt;&lt;p&gt;&lt;strong&gt;7. What are the key market players in the waste plastic sorting machine market?&lt;/div&gt;&lt;div&gt;&lt;/strong&gt;&lt;/p&gt;&lt;p&gt;Some key market players in the waste plastic sorting machine market include Company A, Company B, and Company C.&lt;/p&gt;&lt;p&gt;&lt;strong&gt;8. How is the waste plastic sorting machine market expected to grow in the next five years?&lt;/div&gt;&lt;div&gt;&lt;/strong&gt;&lt;/p&gt;&lt;p&gt;According to our projections, the waste plastic sorting machine market is expected to grow at a CAGR of XX% from 2021 to 2026.&lt;/p&gt;&lt;p&gt;&lt;strong&gt;9. What are the regulatory standards and policies impacting the waste plastic sorting machine market?&lt;/div&gt;&lt;div&gt;&lt;/strong&gt;&lt;/p&gt;&lt;p&gt;Regulatory standards and policies impacting the waste plastic sorting machine market include waste management regulations, recycling targets, and emission norms for sorting machines.&lt;/p&gt;&lt;p&gt;&lt;strong&gt;10. How does the waste plastic sorting machine market contribute to sustainable development?&lt;/div&gt;&lt;div&gt;&lt;/strong&gt;&lt;/p&gt;&lt;p&gt;The waste plastic sorting machine market contributes to sustainable development by enabling efficient recycling of plastic waste, reducing landfill burden, and conserving natural resources.&lt;/p&gt;&lt;p&gt;&lt;strong&gt;11. What are the applications of waste plastic sorting machines?&lt;/div&gt;&lt;div&gt;&lt;/strong&gt;&lt;/p&gt;&lt;p&gt;Waste plastic sorting machines are used in various applications such as municipal solid waste recycling, industrial plastic waste sorting, and electronic waste recycling.&lt;/p&gt;&lt;p&gt;&lt;strong&gt;12. How do waste plastic sorting machines help in improving the quality of recycled plastic?&lt;/div&gt;&lt;div&gt;&lt;/strong&gt;&lt;/p&gt;&lt;p&gt;Waste plastic sorting machines help in improving the quality of recycled plastic by separating different types of plastics based on their properties, colors, and composition.&lt;/p&gt;&lt;p&gt;&lt;strong&gt;13. What are the technological advancements in waste plastic sorting machines?&lt;/div&gt;&lt;div&gt;&lt;/strong&gt;&lt;/p&gt;&lt;p&gt;Technological advancements in waste plastic sorting machines include the use of near-infrared sensors, X-ray transmission technology, and automated sorting algorithms.&lt;/p&gt;&lt;p&gt;&lt;strong&gt;14. How does the COVID-19 pandemic impact the waste plastic sorting machine market?&lt;/div&gt;&lt;div&gt;&lt;/strong&gt;&lt;/p&gt;&lt;p&gt;The COVID-19 pandemic has led to disruptions in the supply chain and project delays, impacting the growth of the waste plastic sorting machine market in the short term.&lt;/p&gt;&lt;p&gt;&lt;strong&gt;15. What are the opportunities for investment in the waste plastic sorting machine market?&lt;/div&gt;&lt;div&gt;&lt;/strong&gt;&lt;/p&gt;&lt;p&gt;Opportunities for investment in the waste plastic sorting machine market include strategic partnerships, technological collaborations, and expansion in emerging markets.&lt;/p&gt;&lt;p&gt;&lt;strong&gt;16. What are the key performance indicators for evaluating waste plastic sorting machines?&lt;/div&gt;&lt;div&gt;&lt;/strong&gt;&lt;/p&gt;&lt;p&gt;Key performance indicators for evaluating waste plastic sorting machines include sorting efficiency, material recovery rates, and operational reliability.&lt;/p&gt;&lt;p&gt;&lt;strong&gt;17. How can businesses benefit from investing in waste plastic sorting machines?&lt;/div&gt;&lt;div&gt;&lt;/strong&gt;&lt;/p&gt;&lt;p&gt;Businesses can benefit from investing in waste plastic sorting machines by reducing operational costs, improving recycling efficiency, and meeting sustainability targets.&lt;/p&gt;&lt;p&gt;&lt;strong&gt;18. What are the innovations in waste plastic sorting machine design and operation?&lt;/div&gt;&lt;div&gt;&lt;/strong&gt;&lt;/p&gt;&lt;p&gt;Innovations in waste plastic sorting machine design and operation include modular sorting units, intelligent data analytics, and remote monitoring capabilities.&lt;/p&gt;&lt;p&gt;&lt;strong&gt;19. How does the waste plastic sorting machine market contribute to a circular economy?&lt;/div&gt;&lt;div&gt;&lt;/strong&gt;&lt;/p&gt;&lt;p&gt;The waste plastic sorting machine market contributes to a circular economy by closing the loop of plastic waste, promoting resource efficiency, and reducing environmental impact.&lt;/p&gt;&lt;p&gt;&lt;strong&gt;20. What are the future prospects for the waste plastic sorting machine market?&lt;/div&gt;&lt;div&gt;&lt;/strong&gt;&lt;/p&gt;&lt;p&gt;The future prospects for the waste plastic sorting machine market are promising, driven by technological advancements, the growing focus on sustainable waste management, and increasing government regulations for plastic recycling.&lt;/p&gt;&lt;/body&gt;&lt;/html&gt;&lt;/p&gt;&lt;p&gt;&lt;strong&gt;For More Information or Query, Visit @ &lt;a href="https://www.verifiedmarketreports.com/product/waste-plastic-sorting-machine-market/"&gt;https://www.verifiedmarketreports.com/product/waste-plastic-sorting-machine-market/&lt;/a&gt;&lt;/strong&gt;&lt;/p&gt;&lt;p&gt;&lt;strong&gt;About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</si>
  <si>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href="https://www.verifiedmarketreports.com/download-sample/?rid=225594&amp;utm_source=Pulse-Glob6&amp;utm_medium=377" target="_blank"&gt;Waste Plastic Pyrolysis Plant Market size was valued at USD 1.5 Billion in 2022 and is projected to reach USD 4.0 Billion by 2030, growing at a CAGR of 14.0% from 2024 to 2030.&lt;/strong&gt;&lt;/span&gt;&lt;/p&gt;&lt;/p&gt;&lt;/blockquote&gt;&lt;h2&gt;Waste Plastic Pyrolysis Plant Market Overview&lt;/h2&gt;&lt;p&gt;The Waste Plastic Pyrolysis Plant market is at the forefront of innovative waste management solutions, aimed at converting plastic waste back into valuable resources like fuel, oil, and chemicals. The increasing volume of plastic waste generated globally, coupled with stringent environmental regulations, is driving investments in pyrolysis technologies. As companies, governments, and NGOs seek sustainable alternatives to traditional disposal methods, the demand for waste plastic pyrolysis plants is projected to grow. This trend is further supported by advancements in technology that enhance efficiency and reduce operational costs, making it an attractive investment in the renewable energy and waste management sectors. &lt;/p&gt;&lt;p&gt;&lt;p&gt;&lt;strong&gt;Download Full PDF Sample Copy of Waste Plastic Pyrolysis Plant Market Report @ &lt;a href="https://www.verifiedmarketreports.com/download-sample/?rid=225594&amp;utm_source=Pulse-Glob6&amp;utm_medium=377"&gt;https://www.verifiedmarketreports.com/download-sample/?rid=225594&amp;utm_source=Pulse-Glob6&amp;utm_medium=377&lt;/a&gt;&lt;/strong&gt;&lt;/p&gt;&lt;/p&gt;&lt;div&gt;    &lt;h3&gt;Dynamics&lt;/h3&gt;    &lt;ul&gt;        &lt;li&gt;Rising plastic waste due to urbanization and industrialization.&lt;/li&gt;        &lt;li&gt;Government incentives and regulations promoting recycling initiatives.&lt;/li&gt;        &lt;li&gt;Technological advancements improving the efficiency of pyrolysis processes.&lt;/li&gt;        &lt;li&gt;Increasing environmental consciousness among consumers and businesses.&lt;/li&gt;        &lt;li&gt;Growing demand for alternative energy sources derived from plastic waste.&lt;/li&gt;    &lt;/ul&gt;&lt;/div&gt;&lt;div&gt;    &lt;h3&gt;Key Drivers and Challenges&lt;/h3&gt;    &lt;ul&gt;        &lt;li&gt;&lt;strong&gt;Key Drivers:&lt;/strong&gt;            &lt;ul&gt;                &lt;li&gt;Immediate responses to plastic pollution and waste management issues.&lt;/li&gt;                &lt;li&gt;Economic benefits of converting waste into energy.&lt;/li&gt;                &lt;li&gt;Strategic collaborations among industries to promote innovative recycling technologies.&lt;/li&gt;            &lt;/ul&gt;        &lt;/li&gt;        &lt;li&gt;&lt;strong&gt;Challenges:&lt;/strong&gt;            &lt;ul&gt;                &lt;li&gt;High initial capital investment and operational costs.&lt;/li&gt;                &lt;li&gt;Technological complexities and operational challenges in recycling processes.&lt;/li&gt;                &lt;li&gt;Regulatory hurdles and varying legislation by region that may affect operations.&lt;/li&gt;            &lt;/ul&gt;        &lt;/li&gt;    &lt;/ul&gt;&lt;/div&gt;&lt;div&gt;    &lt;h3&gt;Region Analysis&lt;/h3&gt;    &lt;ul&gt;        &lt;li&gt;&lt;strong&gt;North America:&lt;/strong&gt; Strong emphasis on recycling and sustainable practices, supported by governmental policies and funding.&lt;/li&gt;        &lt;li&gt;&lt;strong&gt;Europe:&lt;/strong&gt; One of the leading regions for waste management technologies, with significant investments in pyrolysis plants.&lt;/li&gt;        &lt;li&gt;&lt;strong&gt;Asia-Pacific:&lt;/strong&gt; Rapid industrialization and growing plastic waste issues drive demand, especially in countries like China, India, and Japan.&lt;/li&gt;        &lt;li&gt;&lt;strong&gt;Latin America:&lt;/strong&gt; Growing awareness and measures to tackle plastic recycling, but still facing infrastructural challenges.&lt;/li&gt;        &lt;li&gt;&lt;strong&gt;Middle East and Africa:&lt;/strong&gt; Emerging market potential with increasing efforts toward sustainability in waste management, especially in urban areas.&lt;/li&gt;    &lt;/ul&gt;&lt;/div&gt;&lt;/p&gt;&lt;h2&gt;Waste Plastic Pyrolysis Plant Market Segmentation Insights&lt;/h2&gt;&lt;p&gt;The Waste Plastic Pyrolysis Plant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Plastic Pyrolysis Plant Market By Type&lt;/h3&gt;&lt;p&gt;&lt;ul&gt;&lt;li&gt;1-5 ton/h&lt;li&gt;  5-10 ton/h&lt;li&gt;  Above 10 ton/h&lt;/ul&gt;&lt;/p&gt;&lt;h3&gt;Waste Plastic Pyrolysis Plant Market By Application&lt;/h3&gt;&lt;p&gt;&lt;ul&gt;&lt;li&gt;Industrial&lt;li&gt;  Commercial&lt;/ul&gt;&lt;/p&gt;&lt;h2&gt;Leading Players in the Global Waste Plastic Pyrolysis Plant Market&lt;/h2&gt;&lt;p&gt;The global Waste Plastic Pyrolysis Plant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globally.&lt;/p&gt;&lt;p&gt;&lt;ul&gt;&lt;li&gt;Beston Machinery Co. &lt;/li&gt;&lt;li&gt; Ltd. &lt;/li&gt;&lt;li&gt; Kingtiger Environmental Technology Co. &lt;/li&gt;&lt;li&gt; Ltd. &lt;/li&gt;&lt;li&gt; Henan Mingjie Environmental Equipment Co. &lt;/li&gt;&lt;li&gt; Ltd &lt;/li&gt;&lt;li&gt; Shredwell Recycling &lt;/li&gt;&lt;li&gt; Hunan Benji Environmental Energy Technology Co.,Ltd &lt;/li&gt;&lt;li&gt; Ruixin Environmental Specialty Equipment Manufacturing Co. &lt;/li&gt;&lt;li&gt; Ltd &lt;/li&gt;&lt;li&gt; Henan Doing Environmental Protection Technology Co. &lt;/li&gt;&lt;li&gt; Ltd &lt;/li&gt;&lt;li&gt; Henan Realtop Machinery Co,Ltd. &lt;/li&gt;&lt;li&gt; Agile Process Chemicals LLP &lt;/li&gt;&lt;li&gt; Pyrolyze &lt;/li&gt;&lt;li&gt; Klean Industries&lt;/li&gt;&lt;/ul&gt;&lt;/p&gt;&lt;p&gt;&lt;strong&gt;Get Discount On The Purchase Of This Report @ &lt;a href="https://www.verifiedmarketreports.com/ask-for-discount/?rid=225594&amp;utm_source=Pulse-Glob6&amp;utm_medium=377"&gt;https://www.verifiedmarketreports.com/ask-for-discount/?rid=225594&amp;utm_source=Pulse-Glob6&amp;utm_medium=377&lt;/a&gt;&lt;/strong&gt;&lt;/p&gt;&lt;h2&gt;FAQs&lt;/h2&gt;&lt;p&gt;&lt;h2&gt;Frequently Asked Questions about Waste Plastic Pyrolysis Plant Market&lt;/h1&gt;&lt;h2&gt;1. What is a waste plastic pyrolysis plant?&lt;/div&gt;&lt;div&gt;&lt;/h2&gt;&lt;p&gt;A waste plastic pyrolysis plant is a facility that uses pyrolysis technology to convert waste plastic into fuel oil, carbon black, and combustible gas.&lt;/p&gt;&lt;h2&gt;2. What is the current size of the waste plastic pyrolysis plant market?&lt;/div&gt;&lt;div&gt;&lt;/h2&gt;&lt;p&gt;According to our latest research, the global waste plastic pyrolysis plant market was valued at $XX million in 2020 and is projected to reach $XX million by 2027.&lt;/p&gt;&lt;h2&gt;3. What are the key drivers of the waste plastic pyrolysis plant market?&lt;/div&gt;&lt;div&gt;&lt;/h2&gt;&lt;p&gt;The key drivers of the waste plastic pyrolysis plant market include increasing environmental concerns, government regulations promoting plastic waste recycling, and growing demand for sustainable fuel sources.&lt;/p&gt;&lt;h2&gt;4. Which regions are expected to witness the highest growth in the waste plastic pyrolysis plant market?&lt;/div&gt;&lt;div&gt;&lt;/h2&gt;&lt;p&gt;Asia Pacific and North America are expected to witness the highest growth in the waste plastic pyrolysis plant market due to rapid industrialization, increasing plastic waste generation, and supportive government initiatives.&lt;/p&gt;&lt;h2&gt;5. What are the major challenges facing the waste plastic pyrolysis plant market?&lt;/div&gt;&lt;div&gt;&lt;/h2&gt;&lt;p&gt;The major challenges facing the waste plastic pyrolysis plant market include high initial investment costs, technological complexity, and limited awareness about the benefits of pyrolysis technology.&lt;/p&gt;&lt;h2&gt;6. What are the emerging trends in the waste plastic pyrolysis plant market?&lt;/div&gt;&lt;div&gt;&lt;/h2&gt;&lt;p&gt;Emerging trends in the waste plastic pyrolysis plant market include the adoption of advanced pyrolysis technologies, strategic partnerships between industry players, and increasing focus on product diversification.&lt;/p&gt;&lt;h2&gt;7. How is the waste plastic pyrolysis plant market segmented by plant capacity?&lt;/div&gt;&lt;div&gt;&lt;/h2&gt;&lt;p&gt;The waste plastic pyrolysis plant market is segmented into small capacity (less than 10 tons/day), medium capacity (10-50 tons/day), and large capacity (more than 50 tons/day) plants.&lt;/p&gt;&lt;h2&gt;8. What are the different types of waste plastic pyrolysis plant technologies available in the market?&lt;/div&gt;&lt;div&gt;&lt;/h2&gt;&lt;p&gt;The market offers batch, semi-continuous, and fully continuous waste plastic pyrolysis plant technologies, each with its own advantages and limitations.&lt;/p&gt;&lt;h2&gt;9. What are the key factors influencing the choice of waste plastic pyrolysis plant technology?&lt;/div&gt;&lt;div&gt;&lt;/h2&gt;&lt;p&gt;The key factors influencing the choice of waste plastic pyrolysis plant technology include feedstock availability, desired product output, operational flexibility, and investment budget.&lt;/p&gt;&lt;h2&gt;10. How do government regulations impact the waste plastic pyrolysis plant market?&lt;/div&gt;&lt;div&gt;&lt;/h2&gt;&lt;p&gt;Government regulations play a crucial role in shaping the waste plastic pyrolysis plant market by promoting waste-to-energy initiatives, setting emission standards, and offering financial incentives for sustainable waste management practices.&lt;/p&gt;&lt;h2&gt;11. What are the typical end products of a waste plastic pyrolysis plant?&lt;/div&gt;&lt;div&gt;&lt;/h2&gt;&lt;p&gt;The typical end products of a waste plastic pyrolysis plant include fuel oil, carbon black, and combustible gas, which can be further processed and utilized in various industrial applications.&lt;/p&gt;&lt;h2&gt;12. How does the waste plastic pyrolysis plant market contribute to environmental sustainability?&lt;/div&gt;&lt;div&gt;&lt;/h2&gt;&lt;p&gt;The waste plastic pyrolysis plant market contributes to environmental sustainability by reducing plastic pollution, minimizing landfill waste, and producing alternative fuels and raw materials from waste plastics.&lt;/p&gt;&lt;h2&gt;13. What are the major investment opportunities in the waste plastic pyrolysis plant market?&lt;/div&gt;&lt;div&gt;&lt;/h2&gt;&lt;p&gt;Major investment opportunities in the waste plastic pyrolysis plant market include technological innovation, expansion of production capacity, and market penetration in emerging economies with high plastic waste generation.&lt;/p&gt;&lt;h2&gt;14. How does the waste plastic pyrolysis plant market impact the overall plastic recycling industry?&lt;/div&gt;&lt;div&gt;&lt;/h2&gt;&lt;p&gt;The waste plastic pyrolysis plant market complements the traditional plastic recycling industry by offering an alternative waste-to-energy solution for non-recyclable plastics, thus enhancing the overall sustainability of plastic waste management.&lt;/p&gt;&lt;h2&gt;15. What are the key success factors for companies operating in the waste plastic pyrolysis plant market?&lt;/div&gt;&lt;div&gt;&lt;/h2&gt;&lt;p&gt;The key success factors for companies operating in the waste plastic pyrolysis plant market include technological expertise, efficient supply chain management, regulatory compliance, and strategic partnerships with waste collection and processing companies.&lt;/p&gt;&lt;h2&gt;16. How do market trends in the waste plastic pyrolysis plant industry impact business expansion strategies?&lt;/div&gt;&lt;div&gt;&lt;/h2&gt;&lt;p&gt;Market trends in the waste plastic pyrolysis plant industry influence business expansion strategies by guiding investment decisions, product development initiatives, and geographical expansion plans to capture emerging opportunities and mitigate risks.&lt;/p&gt;&lt;h2&gt;17. What role does technological innovation play in the waste plastic pyrolysis plant market?&lt;/div&gt;&lt;div&gt;&lt;/h2&gt;&lt;p&gt;Technological innovation plays a critical role in the waste plastic pyrolysis plant market by driving operational efficiency, product quality improvement, and environmental performance, thus enabling companies to stay competitive and meet evolving customer demands.&lt;/p&gt;&lt;h2&gt;18. How can investors evaluate the growth potential of the waste plastic pyrolysis plant market?&lt;/div&gt;&lt;div&gt;&lt;/h2&gt;&lt;p&gt;Investors can evaluate the growth potential of the waste plastic pyrolysis plant market by analyzing market dynamics, competitive landscape, technological advancements, and regulatory developments, in addition to assessing demand-supply trends and financial performance of key industry players.&lt;/p&gt;&lt;h2&gt;19. What are the different business models prevalent in the waste plastic pyrolysis plant market?&lt;/div&gt;&lt;div&gt;&lt;/h2&gt;&lt;p&gt;Business models prevalent in the waste plastic pyrolysis plant market include turnkey plant suppliers, technology licensors, plant operators, and integrated waste management companies offering end-to-end solutions for plastic waste valorization.&lt;/p&gt;&lt;h2&gt;20. How can businesses leverage market intelligence to make informed decisions in the waste plastic pyrolysis plant industry?&lt;/div&gt;&lt;div&gt;&lt;/h2&gt;&lt;p&gt;Businesses can leverage market intelligence to make informed decisions in the waste plastic pyrolysis plant industry by accessing comprehensive industry reports, market forecasts, competitive analysis, and customer insights to develop effective strategies for market entry, product positioning, and business growth.&lt;/p&gt;&lt;/body&gt;&lt;/html&gt;&lt;/p&gt;&lt;p&gt;&lt;strong&gt;For More Information or Query, Visit @ &lt;a href="https://www.verifiedmarketreports.com/product/waste-plastic-pyrolysis-plant-market/"&gt;https://www.verifiedmarketreports.com/product/waste-plastic-pyrolysis-plant-market/&lt;/a&gt;&lt;/strong&gt;&lt;/p&gt;&lt;p&gt;&lt;strong&gt;About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</si>
  <si>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href="https://www.verifiedmarketreports.com/download-sample/?rid=225606&amp;utm_source=Pulse-Glob6&amp;utm_medium=377" target="_blank"&gt;Waste Paper Cardboard Balers Market size was valued at USD 1.5 Billion in 2022 and is projected to reach USD 2.5 Billion by 2030, growing at a CAGR of 7.5% from 2024 to 2030.&lt;/strong&gt;&lt;/span&gt;&lt;/p&gt;&lt;/p&gt;&lt;/blockquote&gt;&lt;h2&gt;Waste Paper Cardboard Balers Market Overview&lt;/h2&gt;&lt;p&gt;The waste paper cardboard balers market is experiencing a significant transformation as industries increasingly focus on sustainability and waste management. Balers, which are machines used to compress waste materials into manageable bundles, play a crucial role in recycling processes, particularly concerning paper and cardboard. With rising awareness about recycling and environmental regulations, the demand for balers is on the rise across various sectors, including manufacturing, retail, and logistics. The advancement in technology, such as automation and energy efficiency, is further propelling market growth. As industries strive to enhance their waste management processes, the waste paper cardboard balers market is poised for robust growth in the coming years. &lt;/p&gt;&lt;p&gt;&lt;p&gt;&lt;strong&gt;Download Full PDF Sample Copy of Waste Paper Cardboard Balers Market Report @ &lt;a href="https://www.verifiedmarketreports.com/download-sample/?rid=225606&amp;utm_source=Pulse-Glob6&amp;utm_medium=377"&gt;https://www.verifiedmarketreports.com/download-sample/?rid=225606&amp;utm_source=Pulse-Glob6&amp;utm_medium=377&lt;/a&gt;&lt;/strong&gt;&lt;/p&gt;&lt;/p&gt;&lt;h2&gt;Market Dynamics&lt;/h2&gt;&lt;ul&gt;    &lt;li&gt;Increasing environmental concerns driving the adoption of recycling equipment.&lt;/li&gt;    &lt;li&gt;Technological advancements improving baler efficiency and productivity.&lt;/li&gt;    &lt;li&gt;Rising government regulations mandating recycling and waste management.&lt;/li&gt;    &lt;li&gt;Growing focus on sustainability from consumers and enterprises alike.&lt;/li&gt;&lt;/ul&gt;&lt;h2&gt;Key Drivers and Challenges&lt;/h2&gt;&lt;ul&gt;    &lt;li&gt;Drivers:         &lt;ul&gt;            &lt;li&gt;Strong demand from the manufacturing sector for efficient waste disposal.&lt;/li&gt;            &lt;li&gt;Improvement in baler designs leading to better performance.&lt;/li&gt;            &lt;li&gt;Cost savings through recycling processes encouraging baler investments.&lt;/li&gt;        &lt;/ul&gt;    &lt;/li&gt;    &lt;li&gt;Challenges:        &lt;ul&gt;            &lt;li&gt;High initial investment costs limiting adoption among small businesses.&lt;/li&gt;            &lt;li&gt;Maintenance and operational challenges affecting efficiency.&lt;/li&gt;            &lt;li&gt;Competition from alternative waste management technologies.&lt;/li&gt;        &lt;/ul&gt;    &lt;/li&gt;&lt;/ul&gt;&lt;h2&gt;Regional Analysis&lt;/h2&gt;&lt;ul&gt;    &lt;li&gt;North America:         &lt;ul&gt;            &lt;li&gt;Strong regulatory environment boosts demand for balers.&lt;/li&gt;            &lt;li&gt;High presence of manufacturing industries drives market growth.&lt;/li&gt;        &lt;/ul&gt;    &lt;/li&gt;    &lt;li&gt;Europe:         &lt;ul&gt;            &lt;li&gt;Leading in recycling technology and sustainable practices.&lt;/li&gt;            &lt;li&gt;Government incentives promoting the adoption of balers.&lt;/li&gt;        &lt;/ul&gt;    &lt;/li&gt;    &lt;li&gt;Asia Pacific:         &lt;ul&gt;            &lt;li&gt;Rapid industrialization leading to increased waste generation.&lt;/li&gt;            &lt;li&gt;Growing awareness about waste management solutions.&lt;/li&gt;        &lt;/ul&gt;    &lt;/li&gt;    &lt;li&gt;Latin America:         &lt;ul&gt;            &lt;li&gt;Emerging markets encourage investments in recycling infrastructure.&lt;/li&gt;            &lt;li&gt;Supportive government initiatives to enhance recycling rates.&lt;/li&gt;        &lt;/ul&gt;    &lt;/li&gt;    &lt;li&gt;Middle East &amp; Africa:         &lt;ul&gt;            &lt;li&gt;Expansion of the retail sector contributing to baler demand.&lt;/li&gt;            &lt;li&gt;Focus on environmental protection measures driving adoption.&lt;/li&gt;        &lt;/ul&gt;    &lt;/li&gt;&lt;/ul&gt;&lt;/p&gt;&lt;h2&gt;Waste Paper Cardboard Balers Market Segmentation Insights&lt;/h2&gt;&lt;p&gt;The Waste Paper Cardboard Balers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Paper Cardboard Balers Market By Type&lt;/h3&gt;&lt;p&gt;&lt;ul&gt;&lt;li&gt;Vertical Waste Paper Cardboard Balers&lt;li&gt;  Horizontal Waste Paper Cardboard Balers&lt;/ul&gt;&lt;/p&gt;&lt;h3&gt;Waste Paper Cardboard Balers Market By Application&lt;/h3&gt;&lt;p&gt;&lt;ul&gt;&lt;li&gt;Recycling Plant&lt;li&gt;  Packaging Plant&lt;li&gt;  Waste Transfer Station&lt;li&gt;  Others&lt;/ul&gt;&lt;/p&gt;&lt;h2&gt;Leading Players in the Global Waste Paper Cardboard Balers Market&lt;/h2&gt;&lt;p&gt;The global Waste Paper Cardboard Balers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globally.&lt;/p&gt;&lt;p&gt;&lt;ul&gt;&lt;li&gt;Kadant PAAL &lt;/li&gt;&lt;li&gt; Maren Engineering Corporation &lt;/li&gt;&lt;li&gt; Macpresse &lt;/li&gt;&lt;li&gt; Harris Equipment &lt;/li&gt;&lt;li&gt; Cram-A-Lot &lt;/li&gt;&lt;li&gt; Garbex &lt;/li&gt;&lt;li&gt; Marathon Equipment &lt;/li&gt;&lt;li&gt; MaxPak &lt;/li&gt;&lt;li&gt; Pioneer Group &lt;/li&gt;&lt;li&gt; Harmony &lt;/li&gt;&lt;li&gt; Sacria &lt;/li&gt;&lt;li&gt; Nicholls &amp; Pearce &lt;/li&gt;&lt;li&gt; Bramidan &lt;/li&gt;&lt;li&gt; PTR Baler &amp; Compactor &lt;/li&gt;&lt;li&gt; Strautmann Umwelttechnik &lt;/li&gt;&lt;li&gt; Ashland &lt;/li&gt;&lt;li&gt; ACE Equipment Company &lt;/li&gt;&lt;li&gt; Kenburn &lt;/li&gt;&lt;li&gt; Sinobaler &lt;/li&gt;&lt;li&gt; Jining Myway Machinery &lt;/li&gt;&lt;li&gt; HENGZHI Machinery &lt;/li&gt;&lt;li&gt; Shanghai Jiajing Machinery&lt;/li&gt;&lt;/ul&gt;&lt;/p&gt;&lt;p&gt;&lt;strong&gt;Get Discount On The Purchase Of This Report @ &lt;a href="https://www.verifiedmarketreports.com/ask-for-discount/?rid=225606&amp;utm_source=Pulse-Glob6&amp;utm_medium=377"&gt;https://www.verifiedmarketreports.com/ask-for-discount/?rid=225606&amp;utm_source=Pulse-Glob6&amp;utm_medium=377&lt;/a&gt;&lt;/strong&gt;&lt;/p&gt;&lt;h2&gt;FAQs&lt;/h2&gt;&lt;p&gt;&lt;h2&gt;1. What is the current size and growth potential of the South Korea Waste Paper Cardboard Balers Market?&lt;/h2&gt;&lt;p&gt;&lt;strong&gt;Answer&lt;/strong&gt;: South Korea Waste Paper Cardboard Balers Market size is expected to growing at a CAGR of XX% from 2024 to 2031, from a valuation of USD XX Billion in 2023 to USD XX billion by 2031.&lt;/p&gt;&lt;h2&gt;2. What are the major challenges faced by the South Korea Waste Paper Cardboard Balers Market?&lt;/h2&gt;&lt;p&gt;&lt;strong&gt;Answer&lt;/strong&gt;: South Korea Waste Paper Cardboard Balers Market face challenges such as intense competition, rapidly evolving technology, and the need to adapt to changing market demands.&lt;/p&gt;&lt;h2&gt;3. Which Top companies are the leading Key players in the South Korea Waste Paper Cardboard Balers Industry?&lt;/h2&gt;&lt;p&gt;&lt;strong&gt;Answer&lt;/strong&gt;:&amp;nbsp;Kadant PAAL, Maren Engineering Corporation, Macpresse, Harris Equipment, Cram-A-Lot, Garbex, Marathon Equipment, MaxPak, Pioneer Group, Harmony, Sacria, Nicholls &amp; Pearce, Bramidan, PTR Baler &amp; Compactor, Strautmann Umwelttechnik, Ashland, ACE Equipment Company, Kenburn, Sinobaler, Jining Myway Machinery, HENGZHI Machinery, Shanghai Jiajing Machinery are the Major players in the South Korea Waste Paper Cardboard Balers Market.&lt;/p&gt;&lt;h2&gt;4. Which market segments are included in the report on South Korea Waste Paper Cardboard Balers Market?&lt;/h2&gt;&lt;p&gt;&lt;strong&gt;Answer&lt;/strong&gt;:&amp;nbsp;The South Korea Waste Paper Cardboard Balers Market is Segmented based on Type, Application, And Geography.&lt;/p&gt;&lt;h2&gt;5. What factors are influencing the future trajectory of the South Korea Waste Paper Cardboard Balers Market?&lt;/h2&gt;&lt;p&gt;&lt;strong&gt;Answer:&lt;/strong&gt;&amp;nbsp;Industries are predominantly shaped by technological advancements, consumer preferences, and regulatory changes.&lt;/p&gt;&lt;h2&gt;Detailed TOC of South Korea Waste Paper Cardboard Balers Market Research Report, 2024-2031&lt;/h2&gt;&lt;p&gt;&lt;strong&gt;1. Introduction of the South Korea Waste Paper Cardboard Balers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Waste Paper Cardboard Balers Market Outlook&lt;/strong&gt;&lt;/p&gt;&lt;ul&gt;&lt;li&gt;Overview&lt;/li&gt;&lt;li&gt;Market Dynamics&lt;/li&gt;&lt;li&gt;Drivers&lt;/li&gt;&lt;li&gt;Restraints&lt;/li&gt;&lt;li&gt;Opportunities&lt;/li&gt;&lt;li&gt;Porters Five Force Model&lt;/li&gt;&lt;li&gt;Value Chain Analysis&amp;nbsp;&lt;/li&gt;&lt;/ul&gt;&lt;p&gt;&lt;strong&gt;5. South Korea Waste Paper Cardboard Balers Market, By Product&lt;/strong&gt;&lt;/p&gt;&lt;p&gt;&lt;strong&gt;6. South Korea Waste Paper Cardboard Balers Market, By Application&lt;/strong&gt;&lt;/p&gt;&lt;p&gt;&lt;strong&gt;7. South Korea Waste Paper Cardboard Balers Market, By Geography&lt;/strong&gt;&lt;/p&gt;&lt;ul&gt;&lt;li&gt;Europe&lt;/li&gt;&lt;/ul&gt;&lt;p&gt;&lt;strong&gt;8. South Korea Waste Paper Cardboard Balers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href="https://www.verifiedmarketreports.com/product/waste-paper-cardboard-balers-market/"&gt;https://www.verifiedmarketreports.com/product/waste-paper-cardboard-balers-market/&lt;/a&gt;&lt;/strong&gt;&lt;/p&gt;&lt;p&gt;&lt;strong&gt;About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</si>
  <si>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href="https://www.verifiedmarketreports.com/download-sample/?rid=225614&amp;utm_source=Pulse-Glob6&amp;utm_medium=377" target="_blank"&gt;Waste Oil Suction Devices Market size was valued at USD 1.2 Billion in 2022 and is projected to reach USD 1.8 Billion by 2030, growing at a CAGR of 6.0% from 2024 to 2030.&lt;/strong&gt;&lt;/span&gt;&lt;/p&gt;&lt;/p&gt;&lt;/blockquote&gt;&lt;h2&gt;Waste Oil Suction Devices Market Overview&lt;/h2&gt;&lt;p&gt;The Waste Oil Suction Devices market is witnessing substantial growth due to the increasing need for proper waste oil management across various industries, including automotive, marine, and manufacturing. These devices are designed to efficiently extract used oil from machinery and equipment, minimizing environmental impact and ensuring compliance with disposal regulations. The market is characterized by technological advancements, which enhance the efficiency and reliability of these devices, fostering their adoption in both industrial and commercial applications.&lt;/p&gt;&lt;p&gt;&lt;p&gt;&lt;strong&gt;Download Full PDF Sample Copy of Waste Oil Suction Devices Market Report @ &lt;a href="https://www.verifiedmarketreports.com/download-sample/?rid=225614&amp;utm_source=Pulse-Glob6&amp;utm_medium=377"&gt;https://www.verifiedmarketreports.com/download-sample/?rid=225614&amp;utm_source=Pulse-Glob6&amp;utm_medium=377&lt;/a&gt;&lt;/strong&gt;&lt;/p&gt;&lt;/p&gt;&lt;h2&gt;Dynamics&lt;/h2&gt;&lt;ul&gt;    &lt;li&gt;Growing Environmental Awareness: Increasing regulations regarding waste disposal and a rising emphasis on recycling are driving demand.&lt;/li&gt;    &lt;li&gt;Technological Advancements: Innovations in suction technologies and design improvements are leading to more efficient and user-friendly devices.&lt;/li&gt;    &lt;li&gt;Industrial Growth: Rapid expansion in construction and automotive industries necessitates efficient waste oil management solutions.&lt;/li&gt;    &lt;li&gt;Cost Efficiency: Waste oil suction devices help in reducing operational costs associated with waste disposal, appealing to a wide range of end-users.&lt;/li&gt;&lt;/ul&gt;&lt;h2&gt;Key Drivers and Challenges&lt;/h2&gt;&lt;ul&gt;    &lt;li&gt;&lt;strong&gt;Key Drivers:&lt;/strong&gt;        &lt;ul&gt;            &lt;li&gt;Regulatory Compliance: Stricter regulations on waste disposal are fostering the adoption of waste oil suction devices.&lt;/li&gt;            &lt;li&gt;Industry Growth: Increase in sectors like automotive and manufacturing enhances the demand for oil recycling solutions.&lt;/li&gt;        &lt;/ul&gt;    &lt;/li&gt;    &lt;li&gt;&lt;strong&gt;Challenges:&lt;/strong&gt;        &lt;ul&gt;            &lt;li&gt;High Initial Investment: The cost of purchasing advanced suction devices can be a barrier for small enterprises.&lt;/li&gt;            &lt;li&gt;Market Fragmentation: A multitude of players can lead to price competition and difficulty in market penetration for new entrants.&lt;/li&gt;        &lt;/ul&gt;    &lt;/li&gt;&lt;/ul&gt;&lt;h2&gt;Region Analysis&lt;/h2&gt;&lt;ul&gt;    &lt;li&gt;&lt;strong&gt;North America:&lt;/strong&gt; The North American market is expected to witness significant growth due to stringent environmental regulations and a strong automotive sector.&lt;/li&gt;    &lt;li&gt;&lt;strong&gt;Europe:&lt;/strong&gt; Europe’s market is driven by advanced waste management practices and a high emphasis on sustainability.&lt;/li&gt;    &lt;li&gt;&lt;strong&gt;Asia-Pacific:&lt;/strong&gt; Emerging economies in Asia-Pacific are investing in industrial infrastructure, boosting the demand for waste oil suction devices.&lt;/li&gt;    &lt;li&gt;&lt;strong&gt;Latin America:&lt;/strong&gt; Growing industrialization and awareness regarding waste disposal in Latin America are opening up new opportunities in this region.&lt;/li&gt;    &lt;li&gt;&lt;strong&gt;Middle East &amp; Africa:&lt;/strong&gt; The region presents growth potential due to increasing oil &amp; gas activities and a focus on environmental sustainability.&lt;/li&gt;&lt;/ul&gt;&lt;/p&gt;&lt;h2&gt;Waste Oil Suction Devices Market Segmentation Insights&lt;/h2&gt;&lt;p&gt;The Waste Oil Suction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Oil Suction Devices Market By Type&lt;/h3&gt;&lt;p&gt;&lt;ul&gt;&lt;li&gt;Mobile&lt;li&gt;  Stationary&lt;/ul&gt;&lt;/p&gt;&lt;h3&gt;Waste Oil Suction Devices Market By Application&lt;/h3&gt;&lt;p&gt;&lt;ul&gt;&lt;li&gt;Oil &amp; Gas&lt;li&gt;  Chemical Industry&lt;li&gt;  Others&lt;/ul&gt;&lt;/p&gt;&lt;h2&gt;Leading Players in the Global Waste Oil Suction Devices Market&lt;/h2&gt;&lt;p&gt;The global Waste Oil Suction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globally.&lt;/p&gt;&lt;p&gt;&lt;ul&gt;&lt;li&gt;Hauvrex &lt;/li&gt;&lt;li&gt; RAASM &lt;/li&gt;&lt;li&gt; Samoa &lt;/li&gt;&lt;li&gt; LIQUI MOLY &lt;/li&gt;&lt;li&gt; ï»¿APAC LUBE DEPARTMENT &lt;/li&gt;&lt;li&gt; Flexbimec &lt;/li&gt;&lt;li&gt; Alentec &amp; Orion &lt;/li&gt;&lt;li&gt; FAICOM &lt;/li&gt;&lt;li&gt; A-FLO Equipment &lt;/li&gt;&lt;li&gt; F.lli Bonezzi &lt;/li&gt;&lt;li&gt; Velyen &lt;/li&gt;&lt;li&gt; Straightset&lt;/li&gt;&lt;/ul&gt;&lt;/p&gt;&lt;p&gt;&lt;strong&gt;Get Discount On The Purchase Of This Report @ &lt;a href="https://www.verifiedmarketreports.com/ask-for-discount/?rid=225614&amp;utm_source=Pulse-Glob6&amp;utm_medium=377"&gt;https://www.verifiedmarketreports.com/ask-for-discount/?rid=225614&amp;utm_source=Pulse-Glob6&amp;utm_medium=377&lt;/a&gt;&lt;/strong&gt;&lt;/p&gt;&lt;h2&gt;FAQs&lt;/h2&gt;&lt;p&gt;&lt;h2&gt;Waste Oil Suction Devices Market FAQs&lt;/h1&gt;&lt;h2&gt;1. What is the current size of the waste oil suction devices market?&lt;/div&gt;&lt;div&gt;&lt;/h2&gt;&lt;p&gt;According to our latest research, the global waste oil suction devices market is estimated to be worth $X billion.&lt;/p&gt;&lt;h2&gt;2. What factors are driving the growth of the waste oil suction devices market?&lt;/div&gt;&lt;div&gt;&lt;/h2&gt;&lt;p&gt;The growth of the market is primarily driven by increasing awareness about environmental sustainability and stringent regulations regarding proper disposal of waste oil.&lt;/p&gt;&lt;h2&gt;3. What are the key trends in the waste oil suction devices market?&lt;/div&gt;&lt;div&gt;&lt;/h2&gt;&lt;p&gt;Some key trends in the market include the development of advanced waste oil suction devices with higher efficiency and the integration of IoT technology for remote monitoring and control.&lt;/p&gt;&lt;h2&gt;4. Which regions are expected to dominate the waste oil suction devices market?&lt;/div&gt;&lt;div&gt;&lt;/h2&gt;&lt;p&gt;North America and Europe are expected to dominate the market due to stringent environmental regulations and high adoption of advanced technology.&lt;/p&gt;&lt;h2&gt;5. What are the major challenges faced by the waste oil suction devices market?&lt;/div&gt;&lt;div&gt;&lt;/h2&gt;&lt;p&gt;The market faces challenges such as high initial investment costs and the availability of alternative methods for waste oil disposal.&lt;/p&gt;&lt;h2&gt;6. What are the key opportunities in the waste oil suction devices market?&lt;/div&gt;&lt;div&gt;&lt;/h2&gt;&lt;p&gt;The market presents opportunities in the form of rising demand for waste oil management solutions in emerging economies and the development of cost-effective and efficient suction devices.&lt;/p&gt;&lt;h2&gt;7. Who are the major players in the waste oil suction devices market?&lt;/div&gt;&lt;div&gt;&lt;/h2&gt;&lt;p&gt;Some of the major players in the market include Company A, Company B, and Company C.&lt;/p&gt;&lt;h2&gt;8. What are the different types of waste oil suction devices available in the market?&lt;/div&gt;&lt;div&gt;&lt;/h2&gt;&lt;p&gt;The market offers various types of waste oil suction devices, including portable suction devices, fixed suction devices, and mobile suction devices.&lt;/p&gt;&lt;h2&gt;9. What is the market share of different types of waste oil suction devices?&lt;/div&gt;&lt;div&gt;&lt;/h2&gt;&lt;p&gt;According to our research, portable waste oil suction devices hold the largest market share, followed by fixed suction devices and mobile suction devices.&lt;/p&gt;&lt;h2&gt;10. How is the waste oil suction devices market segmented based on application?&lt;/div&gt;&lt;div&gt;&lt;/h2&gt;&lt;p&gt;The market is segmented into industrial, automotive, marine, and others based on application.&lt;/p&gt;&lt;h2&gt;11. What are the growth prospects for the waste oil suction devices market in the automotive segment?&lt;/div&gt;&lt;div&gt;&lt;/h2&gt;&lt;p&gt;The automotive segment is expected to witness significant growth due to the increasing number of vehicles and the need for efficient waste oil management in automotive workshops.&lt;/p&gt;&lt;h2&gt;12. What are the regulations governing the waste oil suction devices market?&lt;/div&gt;&lt;div&gt;&lt;/h2&gt;&lt;p&gt;The market is governed by regulations related to environmental protection, waste disposal, and occupational safety and health.&lt;/p&gt;&lt;h2&gt;13. What is the impact of COVID-19 on the waste oil suction devices market?&lt;/div&gt;&lt;div&gt;&lt;/h2&gt;&lt;p&gt;The market witnessed a temporary slowdown due to disruptions in supply chains and reduced industrial activities during the pandemic.&lt;/p&gt;&lt;h2&gt;14. What are the key market entry barriers for new players?&lt;/div&gt;&lt;div&gt;&lt;/h2&gt;&lt;p&gt;Key entry barriers include the need for high initial investment, stringent regulations, and the dominance of established players.&lt;/p&gt;&lt;h2&gt;15. How is the waste oil suction devices market expected to evolve in the next five years?&lt;/div&gt;&lt;div&gt;&lt;/h2&gt;&lt;p&gt;The market is expected to witness steady growth with technological advancements and increasing adoption of sustainable waste oil management practices.&lt;/p&gt;&lt;h2&gt;16. What are the key factors influencing consumer buying behavior in the waste oil suction devices market?&lt;/div&gt;&lt;div&gt;&lt;/h2&gt;&lt;p&gt;Factors such as product quality, brand reputation, and after-sales service play a significant role in influencing consumer buying behavior.&lt;/p&gt;&lt;h2&gt;17. What are the key distribution channels for waste oil suction devices?&lt;/div&gt;&lt;div&gt;&lt;/h2&gt;&lt;p&gt;Key distribution channels include direct sales, online retail, and distribution through authorized dealers and suppliers.&lt;/p&gt;&lt;h2&gt;18. What are the recent innovations in the waste oil suction devices market?&lt;/div&gt;&lt;div&gt;&lt;/h2&gt;&lt;p&gt;Recent innovations include the development of self-cleaning suction devices, integration of automation, and the use of alternative energy sources for operation.&lt;/p&gt;&lt;h2&gt;19. How is the waste oil suction devices market contributing to environmental sustainability?&lt;/div&gt;&lt;div&gt;&lt;/h2&gt;&lt;p&gt;The market contributes to environmental sustainability by facilitating proper collection, storage, and disposal of waste oil, thus minimizing environmental pollution and damage.&lt;/p&gt;&lt;h2&gt;20. What are the emerging trends in waste oil suction devices market research and development?&lt;/div&gt;&lt;div&gt;&lt;/h2&gt;&lt;p&gt;Emerging trends include the use of advanced materials for manufacturing, development of smart suction devices, and the incorporation of data analytics for performance optimization.&lt;/p&gt;&lt;/body&gt;&lt;/html&gt;&lt;/p&gt;&lt;p&gt;&lt;strong&gt;For More Information or Query, Visit @ &lt;a href="https://www.verifiedmarketreports.com/product/waste-oil-suction-devices-market/"&gt;https://www.verifiedmarketreports.com/product/waste-oil-suction-devices-market/&lt;/a&gt;&lt;/strong&gt;&lt;/p&gt;&lt;p&gt;&lt;strong&gt;About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</si>
  <si>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href="https://www.verifiedmarketreports.com/download-sample/?rid=225618&amp;utm_source=Pulse-Glob6&amp;utm_medium=377" target="_blank"&gt;Waste Oil Management Market size was valued at USD 5.4 Billion in 2022 and is projected to reach USD 8.4 Billion by 2030, growing at a CAGR of 5.6% from 2024 to 2030.&lt;/strong&gt;&lt;/span&gt;&lt;/p&gt;&lt;/p&gt;&lt;/blockquote&gt;&lt;h2&gt;Waste Oil Management Market Overview&lt;/h2&gt;&lt;p&gt;The waste oil management market has been gaining significant attention due to increasing environmental regulations and the rising emphasis on sustainability. Waste oil, particularly from industries such as automotive and manufacturing, poses a significant environmental risk if not handled properly. The market encompasses various processes including collection, treatment, recycling, and disposal of waste oil. Furthermore, advancements in technology have driven innovations in waste oil recycling, enhancing recovery rates and promoting the circular economy. With the global push towards cleaner practices, the waste oil management market is poised for robust growth.&lt;/p&gt;&lt;p&gt;&lt;strong&gt;&lt;p&gt;&lt;strong&gt;Download Full PDF Sample Copy of Waste Oil Management Market Report @ &lt;a href="https://www.verifiedmarketreports.com/download-sample/?rid=225618&amp;utm_source=Pulse-Glob6&amp;utm_medium=377"&gt;https://www.verifiedmarketreports.com/download-sample/?rid=225618&amp;utm_source=Pulse-Glob6&amp;utm_medium=377&lt;/a&gt;&lt;/strong&gt;&lt;/p&gt;&lt;/strong&gt;&lt;/p&gt;&lt;h2&gt;Dynamics&lt;/h2&gt;&lt;ul&gt;    &lt;li&gt;Growing Environmental Concerns: Increased awareness regarding the harmful effects of improper waste oil disposal is driving the demand for proper waste oil management.&lt;/li&gt;    &lt;li&gt;Regulatory Compliance: Stricter environmental regulations across regions are pushing industries to adopt effective waste oil management solutions.&lt;/li&gt;    &lt;li&gt;Technological Advancements: Innovations in treatment and recycling technologies are enhancing the efficiency and sustainability of waste oil management.&lt;/li&gt;    &lt;li&gt;Economic Benefits: The recycling of waste oil into reusable products presents both economic and environmental advantages.&lt;/li&gt;&lt;/ul&gt;&lt;h2&gt;Key Drivers and Challenges&lt;/h2&gt;&lt;ul&gt;    &lt;li&gt;Key Drivers:&lt;/li&gt;    &lt;ul&gt;        &lt;li&gt;Demand for Recycled Products: The need for recycled lubricants and fuel is rising, incentivizing businesses to invest in waste oil management.&lt;/li&gt;        &lt;li&gt;Increasing Automotive Sector: The growing automotive industry correlates with higher waste oil production, necessitating efficient management solutions.&lt;/li&gt;        &lt;li&gt;Public Awareness: Greater consumer awareness of sustainable practices is encouraging industries to prioritize waste oil recycling.&lt;/li&gt;    &lt;/ul&gt;    &lt;li&gt;Challenges:&lt;/li&gt;    &lt;ul&gt;        &lt;li&gt;High Initial Costs: The installation of advanced recycling equipment can represent a significant initial investment for companies.&lt;/li&gt;        &lt;li&gt;Technological Limitations: Not all waste oils are easily recycled, which can complicate management efforts.&lt;/li&gt;        &lt;li&gt;Market Competition: The presence of numerous players in the market can create competitive pricing pressures.&lt;/li&gt;    &lt;/ul&gt;&lt;/ul&gt;&lt;h2&gt;Region Analysis&lt;/h2&gt;&lt;ul&gt;    &lt;li&gt;North America: This region is experiencing steady growth due to stringent regulations on waste management and a strong focus on recycling.&lt;/li&gt;    &lt;li&gt;Europe: The European market is leading in terms of technology adoption and regulatory compliance, propelled by aggressive environmental policies.&lt;/li&gt;    &lt;li&gt;Asia-Pacific: Rapid industrialization and urbanization in countries like China and India are leading to increased waste oil generation, enhancing market growth prospects.&lt;/li&gt;    &lt;li&gt;Latin America &amp; Middle East: These regions are expected to witness gradual growth due to increasing awareness and economic development fueling waste management initiatives.&lt;/li&gt;&lt;/ul&gt;&lt;/p&gt;&lt;h2&gt;Waste Oil Management Market Segmentation Insights&lt;/h2&gt;&lt;p&gt;The Waste Oil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Oil Management Market By Type&lt;/h3&gt;&lt;p&gt;&lt;ul&gt;&lt;li&gt;Fuel Oil Management&lt;li&gt;  Lubricating Oil Management&lt;li&gt;  Cooking Oil Management&lt;li&gt;  Others&lt;/ul&gt;&lt;/p&gt;&lt;h3&gt;Waste Oil Management Market By Application&lt;/h3&gt;&lt;p&gt;&lt;ul&gt;&lt;li&gt;Re-refiners&lt;li&gt;  Biodiesel&lt;li&gt;  Industrial Fuel&lt;li&gt;  Others&lt;/ul&gt;&lt;/p&gt;&lt;h2&gt;Leading Players in the Global Waste Oil Management Market&lt;/h2&gt;&lt;p&gt;The global Waste Oil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globally.&lt;/p&gt;&lt;p&gt;&lt;ul&gt;&lt;li&gt;Safety-Kleen &lt;/li&gt;&lt;li&gt; Lorco &lt;/li&gt;&lt;li&gt; World Oil &lt;/li&gt;&lt;li&gt; Orrco Recycles &lt;/li&gt;&lt;li&gt; FP Petro Products &lt;/li&gt;&lt;li&gt; CSG &lt;/li&gt;&lt;li&gt; MTB &lt;/li&gt;&lt;li&gt; Oil Salvage &lt;/li&gt;&lt;li&gt; Tradebe &lt;/li&gt;&lt;li&gt; Veolia &lt;/li&gt;&lt;li&gt; Nobleoil &lt;/li&gt;&lt;li&gt; Mid States Oil Refining &lt;/li&gt;&lt;li&gt; Broad &lt;/li&gt;&lt;li&gt; Beijing First Filtration Trade&lt;/li&gt;&lt;/ul&gt;&lt;/p&gt;&lt;p&gt;&lt;strong&gt;Get Discount On The Purchase Of This Report @ &lt;a href="https://www.verifiedmarketreports.com/ask-for-discount/?rid=225618&amp;utm_source=Pulse-Glob6&amp;utm_medium=377"&gt;https://www.verifiedmarketreports.com/ask-for-discount/?rid=225618&amp;utm_source=Pulse-Glob6&amp;utm_medium=377&lt;/a&gt;&lt;/strong&gt;&lt;/p&gt;&lt;h2&gt;FAQs&lt;/h2&gt;&lt;p&gt;&lt;h2&gt;Frequently Asked Questions about Waste Oil Management Market&lt;/h2&gt;&lt;h3&gt;1. What is the current size of the global waste oil management market?&lt;/div&gt;&lt;div&gt;&lt;/h3&gt;&lt;p&gt;The global waste oil management market was valued at $XX billion in 2020.&lt;/p&gt;&lt;h3&gt;2. What is the projected growth rate for the waste oil management market?&lt;/div&gt;&lt;div&gt;&lt;/h3&gt;&lt;p&gt;The waste oil management market is projected to grow at a CAGR of X% from 2021 to 2026.&lt;/p&gt;&lt;h3&gt;3. What are the key drivers of the waste oil management market?&lt;/div&gt;&lt;div&gt;&lt;/h3&gt;&lt;p&gt;The key drivers of the waste oil management market include increasing environmental awareness, stringent regulations, and growing industrialization.&lt;/p&gt;&lt;h3&gt;4. What are the major challenges in the waste oil management market?&lt;/div&gt;&lt;div&gt;&lt;/h3&gt;&lt;p&gt;The major challenges in the waste oil management market include high initial investment costs and lack of proper infrastructure for waste oil collection and processing.&lt;/p&gt;&lt;h3&gt;5. Which region holds the largest market share in the waste oil management market?&lt;/div&gt;&lt;div&gt;&lt;/h3&gt;&lt;p&gt;North America currently holds the largest market share in the waste oil management market, followed by Europe and Asia Pacific.&lt;/p&gt;&lt;h3&gt;6. What are the key trends observed in the waste oil management market?&lt;/div&gt;&lt;div&gt;&lt;/h3&gt;&lt;p&gt;The key trends in the waste oil management market include technological advancements in recycling processes and the shift towards sustainable waste management practices.&lt;/p&gt;&lt;h3&gt;7. Who are the major players in the waste oil management market?&lt;/div&gt;&lt;div&gt;&lt;/h3&gt;&lt;p&gt;The major players in the waste oil management market include Clean Harbors, Heritage-Crystal Clean, Safety-Kleen, and Veolia.&lt;/p&gt;&lt;h3&gt;8. What are the different types of waste oil management services offered in the market?&lt;/div&gt;&lt;div&gt;&lt;/h3&gt;&lt;p&gt;The waste oil management services offered in the market include collection, transportation, recycling, and disposal.&lt;/p&gt;&lt;h3&gt;9. What are the opportunities for investment in the waste oil management market?&lt;/div&gt;&lt;div&gt;&lt;/h3&gt;&lt;p&gt;There are significant investment opportunities in developing advanced waste oil processing technologies and expanding waste oil management infrastructure in emerging economies.&lt;/p&gt;&lt;h3&gt;10. What are the regulations governing the waste oil management market?&lt;/div&gt;&lt;div&gt;&lt;/h3&gt;&lt;p&gt;The waste oil management market is subject to regulations such as the Resource Conservation and Recovery Act (RCRA) in the United States and the Waste Framework Directive in the European Union.&lt;/p&gt;&lt;h3&gt;11. What are the potential environmental impacts of improper waste oil management?&lt;/div&gt;&lt;div&gt;&lt;/h3&gt;&lt;p&gt;Improper waste oil management can lead to soil and water contamination, air pollution, and adverse effects on human and animal health.&lt;/p&gt;&lt;h3&gt;12. How is the waste oil management market responding to sustainability goals?&lt;/div&gt;&lt;div&gt;&lt;/h3&gt;&lt;p&gt;The waste oil management market is increasingly focusing on sustainable waste management practices, such as promoting waste oil recycling and reducing carbon emissions.&lt;/p&gt;&lt;h3&gt;13. What are the key considerations for businesses looking to invest in the waste oil management market?&lt;/div&gt;&lt;div&gt;&lt;/h3&gt;&lt;p&gt;Key considerations for businesses include the regulatory environment, technology innovation, and the potential for partnerships and collaborations.&lt;/p&gt;&lt;h3&gt;14. What are the emerging technologies in the waste oil management market?&lt;/div&gt;&lt;div&gt;&lt;/h3&gt;&lt;p&gt;Emerging technologies in the waste oil management market include thermal depolymerization, vacuum distillation, and solvent extraction.&lt;/p&gt;&lt;h3&gt;15. How is the waste oil management market impacted by the oil and gas industry?&lt;/div&gt;&lt;div&gt;&lt;/h3&gt;&lt;p&gt;The waste oil management market is influenced by the cyclical nature of the oil and gas industry, as changes in production and consumption affect waste oil generation and demand for management services.&lt;/p&gt;&lt;h3&gt;16. What are the market opportunities for waste oil management in the automotive industry?&lt;/div&gt;&lt;div&gt;&lt;/h3&gt;&lt;p&gt;The automotive industry presents opportunities for waste oil management through the recycling of used lubricants and the adoption of environmentally friendly disposal practices.&lt;/p&gt;&lt;h3&gt;17. How is technology innovation shaping the waste oil management market?&lt;/div&gt;&lt;div&gt;&lt;/h3&gt;&lt;p&gt;Technology innovation is driving the development of advanced waste oil processing techniques, automation in collection and recycling, and real-time monitoring of waste oil management processes.&lt;/p&gt;&lt;h3&gt;18. How is the waste oil management market influenced by consumer behavior?&lt;/div&gt;&lt;div&gt;&lt;/h3&gt;&lt;p&gt;Consumer preferences for eco-friendly products and services are encouraging businesses to adopt sustainable waste oil management practices and communicate their environmental initiatives to consumers.&lt;/p&gt;&lt;h3&gt;19. What are the economic implications of the waste oil management market?&lt;/div&gt;&lt;div&gt;&lt;/h3&gt;&lt;p&gt;The waste oil management market has economic implications in terms of job creation, resource recovery, and cost savings for businesses that minimize waste disposal expenses through recycling and reprocessing.&lt;/p&gt;&lt;h3&gt;20. What are the future prospects for the waste oil management market?&lt;/div&gt;&lt;div&gt;&lt;/h3&gt;&lt;p&gt;The future prospects for the waste oil management market are promising, with increasing demand for sustainable waste management solutions and ongoing research and development in waste oil processing technologies.&lt;/p&gt;&lt;/body&gt;&lt;/html&gt;&lt;/p&gt;&lt;p&gt;&lt;strong&gt;For More Information or Query, Visit @ &lt;a href="https://www.verifiedmarketreports.com/product/waste-oil-management-market/"&gt;https://www.verifiedmarketreports.com/product/waste-oil-management-market/&lt;/a&gt;&lt;/strong&gt;&lt;/p&gt;&lt;p&gt;&lt;strong&gt;About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</si>
  <si>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href="https://www.verifiedmarketreports.com/download-sample/?rid=225624&amp;utm_source=Pulse-Glob6&amp;utm_medium=377" target="_blank"&gt;Waste Oil Drainer Market size was valued at USD 1.2 Billion in 2022 and is projected to reach USD 1.9 Billion by 2030, growing at a CAGR of 6.3% from 2024 to 2030.&lt;/strong&gt;&lt;/span&gt;&lt;/p&gt;&lt;/p&gt;&lt;/blockquote&gt;&lt;h2&gt;Waste Oil Drainer Market Overview&lt;/h2&gt;&lt;p&gt;The waste oil drainer market is witnessing significant growth, driven by increased awareness regarding environmentally friendly disposal practices and the rising demand for used oil recycling. With stringent regulations governing waste management and a growing automotive sector, the market is poised for expansion. As industries look to minimize their environmental footprint, waste oil drainers have become essential tools for efficient oil management across various sectors, including automotive, manufacturing, and energy. &lt;a href="#&lt;p&gt;&lt;strong&gt;Download Full PDF Sample Copy of Waste Oil Drainer Market Report @ &lt;a href="https://www.verifiedmarketreports.com/download-sample/?rid=225624&amp;utm_source=Pulse-Glob6&amp;utm_medium=377"&gt;https://www.verifiedmarketreports.com/download-sample/?rid=225624&amp;utm_source=Pulse-Glob6&amp;utm_medium=377&lt;/a&gt;&lt;/strong&gt;&lt;/p&gt;"&gt;&lt;p&gt;&lt;strong&gt;Download Full PDF Sample Copy of Waste Oil Drainer Market Report @ &lt;a href="https://www.verifiedmarketreports.com/download-sample/?rid=225624&amp;utm_source=Pulse-Glob6&amp;utm_medium=377"&gt;https://www.verifiedmarketreports.com/download-sample/?rid=225624&amp;utm_source=Pulse-Glob6&amp;utm_medium=377&lt;/a&gt;&lt;/strong&gt;&lt;/p&gt;&lt;/a&gt;&lt;/p&gt;&lt;h2&gt;Market Dynamics&lt;/h2&gt;&lt;ul&gt;    &lt;li&gt;Growing environmental regulations promoting sustainable waste management practices.&lt;/li&gt;    &lt;li&gt;Rising demand from automotive and industrial sectors for efficient oil disposal solutions.&lt;/li&gt;    &lt;li&gt;Technological advancements leading to the development of more efficient and reliable waste oil drainers.&lt;/li&gt;    &lt;li&gt;Increasing awareness among consumers and businesses about the importance of recycling used oils.&lt;/li&gt;&lt;/ul&gt;&lt;h2&gt;Key Drivers and Challenges&lt;/h2&gt;&lt;ul&gt;    &lt;li&gt;&lt;strong&gt;Drivers:&lt;/strong&gt; The growth of the automotive industry is driving the need for efficient waste oil handling equipment.&lt;/li&gt;    &lt;li&gt;&lt;strong&gt;Challenges:&lt;/strong&gt; The high initial investment associated with the purchase of waste oil drainers may deter some potential buyers.&lt;/li&gt;    &lt;li&gt;&lt;strong&gt;Drivers:&lt;/strong&gt; Stringent government regulations on waste oil disposal are pushing businesses towards adopting waste oil drainers.&lt;/li&gt;    &lt;li&gt;&lt;strong&gt;Challenges:&lt;/strong&gt; Limited awareness and adoption of waste oil drainers in emerging markets can restrict market growth.&lt;/li&gt;&lt;/ul&gt;&lt;h2&gt;Regional Analysis&lt;/h2&gt;&lt;ul&gt;    &lt;li&gt;&lt;strong&gt;North America:&lt;/strong&gt; Dominates the market due to stringent regulations and advanced recycling technologies.&lt;/li&gt;    &lt;li&gt;&lt;strong&gt;Europe:&lt;/strong&gt; Shows significant growth potential driven by environmental policies promoting waste management solutions.&lt;/li&gt;    &lt;li&gt;&lt;strong&gt;Asia-Pacific:&lt;/strong&gt; Expected to exhibit robust growth due to booming automotive sectors in countries like China and India.&lt;/li&gt;    &lt;li&gt;&lt;strong&gt;Latin America:&lt;/strong&gt; Emerging markets are gradually adopting waste oil management solutions due to increasing industrial activities.&lt;/li&gt;&lt;/ul&gt;&lt;/p&gt;&lt;h2&gt;Waste Oil Drainer Market Segmentation Insights&lt;/h2&gt;&lt;p&gt;The Waste Oil Drainer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Oil Drainer Market By Type&lt;/h3&gt;&lt;p&gt;&lt;ul&gt;&lt;li&gt;Low Level Waste Oil Drainer&lt;li&gt;  Pneumatic Waste Oil Drainer&lt;/ul&gt;&lt;/p&gt;&lt;h3&gt;Waste Oil Drainer Market By Application&lt;/h3&gt;&lt;p&gt;&lt;ul&gt;&lt;li&gt;Passenger Vehicle&lt;li&gt;  Commercial Vehicle&lt;li&gt;  Motorcycle&lt;/ul&gt;&lt;/p&gt;&lt;h2&gt;Leading Players in the Global Waste Oil Drainer Market&lt;/h2&gt;&lt;p&gt;The global Waste Oil Drainer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globally.&lt;/p&gt;&lt;p&gt;&lt;ul&gt;&lt;li&gt;BACHO &lt;/li&gt;&lt;li&gt; BendPak &lt;/li&gt;&lt;li&gt; Draper Tools &lt;/li&gt;&lt;li&gt; Flexbimec &lt;/li&gt;&lt;li&gt; OTC Tool &lt;/li&gt;&lt;li&gt; American Forge and Foundry &lt;/li&gt;&lt;li&gt; PIUSI &lt;/li&gt;&lt;li&gt; JohnDow &lt;/li&gt;&lt;li&gt; SAMOA Ltd &lt;/li&gt;&lt;li&gt; STM Australia Pty &lt;/li&gt;&lt;li&gt; Automotech Services &lt;/li&gt;&lt;li&gt; Macnaught &lt;/li&gt;&lt;li&gt; Raasm &lt;/li&gt;&lt;li&gt; Meclube &lt;/li&gt;&lt;li&gt; Sealey &lt;/li&gt;&lt;li&gt; Futsen Machinery Industrial &lt;/li&gt;&lt;li&gt; Staunch Machinery &lt;/li&gt;&lt;li&gt; Guangzhou Honow Automobile Service Equipment&lt;/li&gt;&lt;/ul&gt;&lt;/p&gt;&lt;p&gt;&lt;strong&gt;Get Discount On The Purchase Of This Report @ &lt;a href="https://www.verifiedmarketreports.com/ask-for-discount/?rid=225624&amp;utm_source=Pulse-Glob6&amp;utm_medium=377"&gt;https://www.verifiedmarketreports.com/ask-for-discount/?rid=225624&amp;utm_source=Pulse-Glob6&amp;utm_medium=377&lt;/a&gt;&lt;/strong&gt;&lt;/p&gt;&lt;h2&gt;FAQs&lt;/h2&gt;&lt;p&gt;&lt;h2&gt;Waste Oil Drainer Market FAQs&lt;/h1&gt;&lt;h2&gt;1. What is the current market size of the waste oil drainer market?&lt;/div&gt;&lt;div&gt;&lt;/h2&gt;&lt;p&gt;According to our research, the global waste oil drainer market size was valued at $XX million in 2020 and is expected to reach $XX million by 2025.&lt;/p&gt;&lt;h2&gt;2. What are the key factors driving the growth of the waste oil drainer market?&lt;/div&gt;&lt;div&gt;&lt;/h2&gt;&lt;p&gt;The growth of the waste oil drainer market is driven by increasing automotive sales, rising focus on proper waste oil disposal, and increasing demand for efficient oil draining equipment.&lt;/p&gt;&lt;h2&gt;3. What are the top trends in the waste oil drainer market?&lt;/div&gt;&lt;div&gt;&lt;/h2&gt;&lt;p&gt;The top trends in the waste oil drainer market include the adoption of advanced technology, increasing focus on environmentally friendly solutions, and the development of multi-functional waste oil drainers.&lt;/p&gt;&lt;h2&gt;4. What are the challenges faced by the waste oil drainer market?&lt;/div&gt;&lt;div&gt;&lt;/h2&gt;&lt;p&gt;Some of the challenges faced by the waste oil drainer market include strict regulations on waste oil disposal, high initial investment costs, and competition from alternative solutions.&lt;/p&gt;&lt;h2&gt;5. Which region has the largest market share in the waste oil drainer market?&lt;/div&gt;&lt;div&gt;&lt;/h2&gt;&lt;p&gt;Currently, North America holds the largest market share in the waste oil drainer market, followed by Europe and Asia Pacific.&lt;/p&gt;&lt;h2&gt;6. What are the key players in the waste oil drainer market?&lt;/div&gt;&lt;div&gt;&lt;/h2&gt;&lt;p&gt;Some of the key players in the waste oil drainer market include Company A, Company B, Company C, and Company D.&lt;/p&gt;&lt;h2&gt;7. What is the projected growth rate of the waste oil drainer market?&lt;/div&gt;&lt;div&gt;&lt;/h2&gt;&lt;p&gt;The waste oil drainer market is projected to grow at a CAGR of X% during the forecast period.&lt;/p&gt;&lt;h2&gt;8. What are the different types of waste oil drainers available in the market?&lt;/div&gt;&lt;div&gt;&lt;/h2&gt;&lt;p&gt;The waste oil drainer market offers gravity waste oil drainers, air-operated waste oil drainers, and mobile waste oil drainers.&lt;/p&gt;&lt;h2&gt;9. How is the waste oil drainer market segmented by end-use industry?&lt;/div&gt;&lt;div&gt;&lt;/h2&gt;&lt;p&gt;The waste oil drainer market is segmented into automotive, industrial, and marine end-use industries.&lt;/p&gt;&lt;h2&gt;10. What are the opportunities for investment in the waste oil drainer market?&lt;/div&gt;&lt;div&gt;&lt;/h2&gt;&lt;p&gt;Investment opportunities in the waste oil drainer market include technological advancements, market expansion in developing regions, and strategic partnerships with key players.&lt;/p&gt;&lt;h2&gt;11. What are the factors impacting the pricing of waste oil drainers?&lt;/div&gt;&lt;div&gt;&lt;/h2&gt;&lt;p&gt;Factors impacting the pricing of waste oil drainers include the type of drainer, capacity, material, and brand reputation.&lt;/p&gt;&lt;h2&gt;12. How does the waste oil drainer market contribute to sustainable practices?&lt;/div&gt;&lt;div&gt;&lt;/h2&gt;&lt;p&gt;The waste oil drainer market contributes to sustainable practices by providing efficient and environmentally friendly solutions for waste oil disposal, thereby reducing environmental impact.&lt;/p&gt;&lt;h2&gt;13. What are the regulations governing the waste oil drainer market?&lt;/div&gt;&lt;div&gt;&lt;/h2&gt;&lt;p&gt;Regulations governing the waste oil drainer market include proper waste oil disposal guidelines, safety standards, and environmental protection laws.&lt;/p&gt;&lt;h2&gt;14. What is the impact of COVID-19 on the waste oil drainer market?&lt;/div&gt;&lt;div&gt;&lt;/h2&gt;&lt;p&gt;The COVID-19 pandemic led to a temporary slowdown in the waste oil drainer market due to disruptions in supply chains and decreased business activities.&lt;/p&gt;&lt;h2&gt;15. What is the demand for waste oil drainers in the aftermarket segment?&lt;/div&gt;&lt;div&gt;&lt;/h2&gt;&lt;p&gt;The aftermarket segment for waste oil drainers is witnessing steady demand due to the replacement of old and outdated equipment in automotive and industrial sectors.&lt;/p&gt;&lt;h2&gt;16. How do market dynamics affect the waste oil drainer market?&lt;/div&gt;&lt;div&gt;&lt;/h2&gt;&lt;p&gt;Market dynamics such as changing consumer preferences, technological advancements, and industry consolidation impact the growth of the waste oil drainer market.&lt;/p&gt;&lt;h2&gt;17. What are the innovations in waste oil drainer technology?&lt;/div&gt;&lt;div&gt;&lt;/h2&gt;&lt;p&gt;Innovations in waste oil drainer technology include the integration of IoT, smart sensors, and automated draining systems for improved efficiency.&lt;/p&gt;&lt;h2&gt;18. What are the barriers to entry for new players in the waste oil drainer market?&lt;/div&gt;&lt;div&gt;&lt;/h2&gt;&lt;p&gt;Barriers to entry for new players in the waste oil drainer market include high capital requirements, established brand presence of key players, and stringent regulatory compliance.&lt;/p&gt;&lt;h2&gt;19. How is the adoption of waste oil drainers in different industries evolving?&lt;/div&gt;&lt;div&gt;&lt;/h2&gt;&lt;p&gt;The adoption of waste oil drainers is evolving in industries such as automotive, where the focus on sustainable practices and efficient waste oil management is increasing.&lt;/p&gt;&lt;h2&gt;20. What are the future prospects for the waste oil drainer market?&lt;/div&gt;&lt;div&gt;&lt;/h2&gt;&lt;p&gt;The future prospects for the waste oil drainer market are promising, with increasing awareness about environmental conservation and the emphasis on proper waste oil disposal driving market growth.&lt;/p&gt;&lt;/body&gt;&lt;/html&gt;&lt;/p&gt;&lt;p&gt;&lt;strong&gt;For More Information or Query, Visit @ &lt;a href="https://www.verifiedmarketreports.com/product/waste-oil-drainer-market/"&gt;https://www.verifiedmarketreports.com/product/waste-oil-drainer-market/&lt;/a&gt;&lt;/strong&gt;&lt;/p&gt;&lt;p&gt;&lt;strong&gt;About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</si>
  <si>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href="https://www.verifiedmarketreports.com/download-sample/?rid=225638&amp;utm_source=Pulse-Glob6&amp;utm_medium=377" target="_blank"&gt;Waste Management and Recycling Solutions Market size was valued at USD 470 Billion in 2022 and is projected to reach USD 650 Billion by 2030, growing at a CAGR of 4.0% from 2024 to 2030.&lt;/strong&gt;&lt;/span&gt;&lt;/p&gt;&lt;/p&gt;&lt;/blockquote&gt;&lt;h2&gt;Waste Management and Recycling Solutions Market Overview&lt;/h2&gt;&lt;p&gt;The Waste Management and Recycling Solutions Market has been experiencing significant evolution in recent years, driven by an increase in waste generation across the globe and a growing emphasis on sustainability. The rise in environmental regulations and the demand for responsible waste disposal methods have propelled this market forward. Organizations are increasingly adopting advanced waste management technologies and recycling services to reduce their carbon footprint, comply with government regulations, and enhance their corporate social responsibility profiles. Innovations in waste treatment technologies, such as anaerobic digestion and waste-to-energy processes, are further influencing the dynamics of this market. The momentum gained from these trends has led to a forecasted compound annual growth rate (CAGR) of XX% over the next five years, underlining the market's robust growth potential.&lt;/p&gt;&lt;p&gt;&lt;p&gt;&lt;strong&gt;Download Full PDF Sample Copy of Waste Management and Recycling Solutions Market Report @ &lt;a href="https://www.verifiedmarketreports.com/download-sample/?rid=225638&amp;utm_source=Pulse-Glob6&amp;utm_medium=377"&gt;https://www.verifiedmarketreports.com/download-sample/?rid=225638&amp;utm_source=Pulse-Glob6&amp;utm_medium=377&lt;/a&gt;&lt;/strong&gt;&lt;/p&gt;&lt;/p&gt;&lt;h2&gt;Market Dynamics&lt;/h2&gt;&lt;ul&gt;    &lt;li&gt;Increased waste generation due to urbanization and population growth&lt;/li&gt;    &lt;li&gt;Government regulations promoting recycling and waste reduction&lt;/li&gt;    &lt;li&gt;Technological advancements in waste management solutions&lt;/li&gt;    &lt;li&gt;Growing awareness among consumers regarding sustainable practices&lt;/li&gt;&lt;/ul&gt;&lt;h2&gt;Key Drivers and Challenges&lt;/h2&gt;&lt;ul&gt;    &lt;li&gt;&lt;strong&gt;Drivers:&lt;/strong&gt;        &lt;ul&gt;            &lt;li&gt;Rising adoption of smart waste management technologies&lt;/li&gt;            &lt;li&gt;Increasing investment in recycling infrastructure&lt;/li&gt;            &lt;li&gt;Corporate sustainability initiatives driving demand for eco-friendly solutions&lt;/li&gt;        &lt;/ul&gt;    &lt;/li&gt;    &lt;li&gt;&lt;strong&gt;Challenges:&lt;/strong&gt;        &lt;ul&gt;            &lt;li&gt;The high initial cost of advanced waste management systems&lt;/li&gt;            &lt;li&gt;Regulatory compliance complexities in different regions&lt;/li&gt;            &lt;li&gt;Lack of consumer awareness in some markets leading to lower recycling rates&lt;/li&gt;        &lt;/ul&gt;    &lt;/li&gt;&lt;/ul&gt;&lt;h2&gt;Regional Insights&lt;/h2&gt;&lt;ul&gt;    &lt;li&gt;&lt;strong&gt;North America:&lt;/strong&gt; Strong regulatory framework and technological advancements fuel market growth.&lt;/li&gt;    &lt;li&gt;&lt;strong&gt;Europe:&lt;/strong&gt; Leading region in recycling initiatives with a focus on achieving circular economy goals.&lt;/li&gt;    &lt;li&gt;&lt;strong&gt;Asia-Pacific:&lt;/strong&gt; Rapid urbanization and increasing waste generation present significant market opportunities.&lt;/li&gt;    &lt;li&gt;&lt;strong&gt;Latin America:&lt;/strong&gt; Emerging markets are beginning to adopt modern waste management practices.&lt;/li&gt;    &lt;li&gt;&lt;strong&gt;Middle East &amp; Africa:&lt;/strong&gt; Increasing investments in waste management infrastructure and regulatory developments.&lt;/li&gt;&lt;/ul&gt;&lt;/p&gt;&lt;h2&gt;Waste Management and Recycling Solutions Market Segmentation Insights&lt;/h2&gt;&lt;p&gt;The Waste Management and Recycling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Management and Recycling Solutions Market By Type&lt;/h3&gt;&lt;p&gt;&lt;ul&gt;&lt;li&gt;Sanitary Landfill&lt;li&gt;  High Temperature Composting&lt;li&gt;  Incineration&lt;li&gt;  Other&lt;/ul&gt;&lt;/p&gt;&lt;h3&gt;Waste Management and Recycling Solutions Market By Application&lt;/h3&gt;&lt;p&gt;&lt;ul&gt;&lt;li&gt;Automotive&lt;li&gt;  Manufacturing&lt;li&gt;  Power Generation Utilities&lt;li&gt;  Oil &amp; Gas&lt;li&gt;  Other&lt;/ul&gt;&lt;/p&gt;&lt;h2&gt;Leading Players in the Global Waste Management and Recycling Solutions Market&lt;/h2&gt;&lt;p&gt;The global Waste Management and Recycling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globally.&lt;/p&gt;&lt;p&gt;&lt;ul&gt;&lt;li&gt;Advanced Disposal Services &lt;/li&gt;&lt;li&gt; Biffa Group &lt;/li&gt;&lt;li&gt; Clean Harbors &lt;/li&gt;&lt;li&gt; Inc &lt;/li&gt;&lt;li&gt; Covanta Holding Corporation &lt;/li&gt;&lt;li&gt; Daiseki Co.Ltd. &lt;/li&gt;&lt;li&gt; Hitachi Zosen Corporation &lt;/li&gt;&lt;li&gt; Remondis AG &amp; Co.kg&lt;/li&gt;&lt;/ul&gt;&lt;/p&gt;&lt;p&gt;&lt;strong&gt;Get Discount On The Purchase Of This Report @ &lt;a href="https://www.verifiedmarketreports.com/ask-for-discount/?rid=225638&amp;utm_source=Pulse-Glob6&amp;utm_medium=377"&gt;https://www.verifiedmarketreports.com/ask-for-discount/?rid=225638&amp;utm_source=Pulse-Glob6&amp;utm_medium=377&lt;/a&gt;&lt;/strong&gt;&lt;/p&gt;&lt;h2&gt;FAQs&lt;/h2&gt;&lt;p&gt;1. What is the size of the waste management and recycling solutions market?&lt;/div&gt;&lt;div&gt;   &lt;p&gt;The waste management and recycling solutions market was valued at $285.1 billion in 2020.&lt;/p&gt;2. What is the expected growth rate of the waste management and recycling solutions market?&lt;/div&gt;&lt;div&gt;   &lt;p&gt;The waste management and recycling solutions market is expected to grow at a CAGR of 8.6% from 2021 to 2026.&lt;/p&gt;3. What are the key drivers of the waste management and recycling solutions market?&lt;/div&gt;&lt;div&gt;   &lt;p&gt;The key drivers of the waste management and recycling solutions market include increasing awareness about environmental conservation, stringent government regulations, and growing industrialization.&lt;/p&gt;4. What are the major challenges in the waste management and recycling solutions market?&lt;/div&gt;&lt;div&gt;   &lt;p&gt;Major challenges in the waste management and recycling solutions market include high initial investment requirements and lack of awareness about the benefits of recycling.&lt;/p&gt;5. What are the key trends in the waste management and recycling solutions market?&lt;/div&gt;&lt;div&gt;   &lt;p&gt;Key trends in the waste management and recycling solutions market include the adoption of advanced technologies such as IoT and AI for efficient waste management, and the rise of decentralized waste management solutions.&lt;/p&gt;6. Which regions are leading the waste management and recycling solutions market?&lt;/div&gt;&lt;div&gt;   &lt;p&gt;The Asia-Pacific region is leading the waste management and recycling solutions market, followed by Europe and North America.&lt;/p&gt;7. What is the market share of different waste management and recycling solutions types?&lt;/div&gt;&lt;div&gt;   &lt;p&gt;Waste collection and transportation holds the largest market share in the waste management and recycling solutions market, followed by processing and disposal.&lt;/p&gt;8. What are the major players in the waste management and recycling solutions market?&lt;/div&gt;&lt;div&gt;   &lt;p&gt;Major players in the waste management and recycling solutions market include Waste Management Inc., SUEZ Environment S.A., Veolia Environnement, Republic Services Inc., and Clean Harbors Inc.&lt;/p&gt;9. What is the impact of COVID-19 on the waste management and recycling solutions market?&lt;/div&gt;&lt;div&gt;   &lt;p&gt;The waste management and recycling solutions market experienced a temporary slowdown in 2020 due to disruptions in supply chains and reduced industrial activities. However, the market is expected to recover and grow post-pandemic.&lt;/p&gt;10. What are the regulatory policies that impact the waste management and recycling solutions market?&lt;/div&gt;&lt;div&gt;    &lt;p&gt;Regulatory policies such as waste management regulations, recycling targets, and emission standards have a significant impact on the waste management and recycling solutions market.&lt;/p&gt;11. What are the opportunities for investment in the waste management and recycling solutions market?&lt;/div&gt;&lt;div&gt;    &lt;p&gt;Opportunities for investment in the waste management and recycling solutions market include the development of innovative recycling technologies, expansion in emerging markets, and strategic partnerships with government bodies.&lt;/p&gt;12. What role does sustainability play in the waste management and recycling solutions market?&lt;/div&gt;&lt;div&gt;    &lt;p&gt;Sustainability is a key factor driving the waste management and recycling solutions market, with businesses and governments promoting sustainable waste management practices to reduce environmental impact.&lt;/p&gt;13. How is technological advancement influencing the waste management and recycling solutions market?&lt;/div&gt;&lt;div&gt;    &lt;p&gt;Technological advancements such as IoT, AI, and blockchain are transforming the waste management and recycling solutions market by enabling efficient waste tracking and management, and improving recycling processes.&lt;/p&gt;14. What are the emerging opportunities in the waste management and recycling solutions market?&lt;/div&gt;&lt;div&gt;    &lt;p&gt;Emerging opportunities in the waste management and recycling solutions market include the development of advanced waste-to-energy technologies and the growth of the circular economy concept.&lt;/p&gt;15. What are the potential risks in the waste management and recycling solutions market?&lt;/div&gt;&lt;div&gt;    &lt;p&gt;Potential risks in the waste management and recycling solutions market include fluctuating raw material prices, regulatory changes, and technological disruptions.&lt;/p&gt;16. How does consumer behavior impact the waste management and recycling solutions market?&lt;/div&gt;&lt;div&gt;    &lt;p&gt;Consumer awareness and behavior towards recycling and sustainable waste management practices have a significant impact on the growth and demand for waste management and recycling solutions.&lt;/p&gt;17. What are the key innovations in the waste management and recycling solutions market?&lt;/div&gt;&lt;div&gt;    &lt;p&gt;Key innovations in the waste management and recycling solutions market include the development of advanced sorting and processing technologies, waste-to-energy solutions, and recycling of electronic waste.&lt;/p&gt;18. How does the waste management and recycling solutions market contribute to climate change mitigation?&lt;/div&gt;&lt;div&gt;    &lt;p&gt;The waste management and recycling solutions market contributes to climate change mitigation by reducing greenhouse gas emissions through efficient waste management practices and promoting recycling as an alternative to raw material extraction.&lt;/p&gt;19. What are the market entry barriers for new players in the waste management and recycling solutions market?&lt;/div&gt;&lt;div&gt;    &lt;p&gt;Market entry barriers for new players in the waste management and recycling solutions market include high capital requirements, complex regulatory framework, and established competition from existing players.&lt;/p&gt;20. How does the waste management and recycling solutions market align with the UN Sustainable Development Goals?&lt;/div&gt;&lt;div&gt;    &lt;p&gt;The waste management and recycling solutions market aligns with several UN Sustainable Development Goals, including responsible consumption and production, climate action, and sustainable cities and communities.&lt;/p&gt;&lt;/p&gt;&lt;p&gt;&lt;strong&gt;For More Information or Query, Visit @ &lt;a href="https://www.verifiedmarketreports.com/product/waste-management-and-recycling-solutions-market/"&gt;https://www.verifiedmarketreports.com/product/waste-management-and-recycling-solutions-market/&lt;/a&gt;&lt;/strong&gt;&lt;/p&gt;&lt;p&gt;&lt;strong&gt;About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</si>
  <si>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href="https://www.verifiedmarketreports.com/download-sample/?rid=225654&amp;utm_source=Pulse-Glob6&amp;utm_medium=377" target="_blank"&gt;Waste Incineration Service Market size was valued at USD 35 Billion in 2022 and is projected to reach USD 52 Billion by 2030, growing at a CAGR of 5.3% from 2024 to 2030.&lt;/strong&gt;&lt;/span&gt;&lt;/p&gt;&lt;/p&gt;&lt;/blockquote&gt;&lt;h2&gt;Waste Incineration Service Market Overview&lt;/h2&gt;&lt;p&gt;The Waste Incineration Service Market is witnessing significant evolution, driven by increasing environmental concerns and stringent waste management regulations. As urban areas expand and populations grow, the volume of waste generated continues to rise, necessitating efficient waste disposal methods. Incineration is becoming increasingly favored for its ability to reduce waste volume and generate energy simultaneously. The market's paradigm shift is underscored by technological advancements aimed at improving the efficiency and environmental sustainability of incineration processes. &lt;/p&gt;&lt;p&gt;&lt;p&gt;&lt;strong&gt;Download Full PDF Sample Copy of Waste Incineration Service Market Report @ &lt;a href="https://www.verifiedmarketreports.com/download-sample/?rid=225654&amp;utm_source=Pulse-Glob6&amp;utm_medium=377"&gt;https://www.verifiedmarketreports.com/download-sample/?rid=225654&amp;utm_source=Pulse-Glob6&amp;utm_medium=377&lt;/a&gt;&lt;/strong&gt;&lt;/p&gt;&lt;/p&gt;&lt;h2&gt;Dynamics&lt;/h2&gt;&lt;ul&gt;    &lt;li&gt;Growing urbanization leading to increased waste generation.&lt;/li&gt;    &lt;li&gt;Government regulations promoting sustainable waste management practices.&lt;/li&gt;    &lt;li&gt;Technological advancements enhancing the efficiency of incineration processes.&lt;/li&gt;    &lt;li&gt;The rising trend of waste-to-energy solutions providing dual benefits of waste reduction and energy generation.&lt;/li&gt;    &lt;li&gt;Increasing public awareness regarding environmental sustainability and pollution control.&lt;/li&gt;&lt;/ul&gt;&lt;h2&gt;Key Drivers and Challenges&lt;/h2&gt;&lt;ul&gt;    &lt;li&gt;&lt;strong&gt;Key Drivers:&lt;/strong&gt;&lt;/li&gt;    &lt;ul&gt;        &lt;li&gt;Urgent need for efficient waste management solutions in urban areas.&lt;/li&gt;        &lt;li&gt;Rising investments in waste management infrastructure.&lt;/li&gt;        &lt;li&gt;Government initiatives and funding to promote waste-to-energy projects.&lt;/li&gt;        &lt;li&gt;Increased focus on reducing landfill use through incineration.&lt;/li&gt;    &lt;/ul&gt;        &lt;li&gt;&lt;strong&gt;Challenges:&lt;/strong&gt;&lt;/li&gt;    &lt;ul&gt;        &lt;li&gt;Public opposition towards incineration due to perceived health risks.&lt;/li&gt;        &lt;li&gt;High initial capital investment for setting up incineration facilities.&lt;/li&gt;        &lt;li&gt;Strict regulatory compliance and environmental standards to meet.&lt;/li&gt;        &lt;li&gt;Technological challenges in minimizing emissions and maximizing efficiency.&lt;/li&gt;    &lt;/ul&gt;&lt;/ul&gt;&lt;h2&gt;Region Analysis&lt;/h2&gt;&lt;ul&gt;    &lt;li&gt;&lt;strong&gt;North America:&lt;/strong&gt; Expansion of waste-to-energy projects supported by government policies.&lt;/li&gt;    &lt;li&gt;&lt;strong&gt;Europe:&lt;/strong&gt; Strong regulations promoting waste-to-energy technologies and high public acceptance.&lt;/li&gt;    &lt;li&gt;&lt;strong&gt;Asia-Pacific:&lt;/strong&gt; Rapid urbanization leading to increased investments in waste incineration services.&lt;/li&gt;    &lt;li&gt;&lt;strong&gt;Latin America:&lt;/strong&gt; Growing awareness and investment in sustainable waste management technologies.&lt;/li&gt;    &lt;li&gt;&lt;strong&gt;Middle East and Africa:&lt;/strong&gt; Increasing governmental support for waste management and energy generation from waste.&lt;/li&gt;&lt;/ul&gt;&lt;/p&gt;&lt;h2&gt;Waste Incineration Service Market Segmentation Insights&lt;/h2&gt;&lt;p&gt;The Waste Incineration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Incineration Service Market By Type&lt;/h3&gt;&lt;p&gt;&lt;ul&gt;&lt;li&gt;Grate Burning&lt;li&gt;  Fluidized Bed Combustion&lt;/ul&gt;&lt;/p&gt;&lt;h3&gt;Waste Incineration Service Market By Application&lt;/h3&gt;&lt;p&gt;&lt;ul&gt;&lt;li&gt;Biomedical Waste&lt;li&gt;  Radioactive Waste&lt;li&gt;  Commercial Waste&lt;li&gt;  Sharps Waste&lt;/ul&gt;&lt;/p&gt;&lt;h2&gt;Leading Players in the Global Waste Incineration Service Market&lt;/h2&gt;&lt;p&gt;The global Waste Incineration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globally.&lt;/p&gt;&lt;p&gt;&lt;ul&gt;&lt;li&gt;Clean Management Environmental Group &lt;/li&gt;&lt;li&gt; Heritage Environmental Services &lt;/li&gt;&lt;li&gt; Ross Environmental Services &lt;/li&gt;&lt;li&gt; Inc. &lt;/li&gt;&lt;li&gt; Ward &lt;/li&gt;&lt;li&gt; Veolia &lt;/li&gt;&lt;li&gt; ACTenviro &lt;/li&gt;&lt;li&gt; Safety-Kleen &lt;/li&gt;&lt;li&gt; Greenflow Environmental Services &lt;/li&gt;&lt;li&gt; Ecoinvent &lt;/li&gt;&lt;li&gt; Fortum&lt;/li&gt;&lt;/ul&gt;&lt;/p&gt;&lt;p&gt;&lt;strong&gt;Get Discount On The Purchase Of This Report @ &lt;a href="https://www.verifiedmarketreports.com/ask-for-discount/?rid=225654&amp;utm_source=Pulse-Glob6&amp;utm_medium=377"&gt;https://www.verifiedmarketreports.com/ask-for-discount/?rid=225654&amp;utm_source=Pulse-Glob6&amp;utm_medium=377&lt;/a&gt;&lt;/strong&gt;&lt;/p&gt;&lt;h2&gt;FAQs&lt;/h2&gt;&lt;p&gt;&lt;h2&gt;Frequently Asked Questions about Waste Incineration Service Market&lt;/h1&gt;&lt;h3&gt;1. What is the Waste Incineration Service Market?&lt;/div&gt;&lt;div&gt;&lt;/h3&gt;&lt;p&gt;Answer: The Waste Incineration Service Market refers to the industry that provides waste treatment services through incineration, converting waste materials into ash, flue gas, and heat.&lt;/p&gt;&lt;h3&gt;2. What are the key factors driving the growth of the Waste Incineration Service Market?&lt;/div&gt;&lt;div&gt;&lt;/h3&gt;&lt;p&gt;Answer: Factors such as increasing waste generation, strict environmental regulations, and the need for sustainable waste management solutions are driving the growth of the market.&lt;/p&gt;&lt;h3&gt;3. What are the major trends in the Waste Incineration Service Market?&lt;/div&gt;&lt;div&gt;&lt;/h3&gt;&lt;p&gt;Answer: The major trends in the market include the adoption of advanced incineration technologies, the integration of energy recovery systems, and the growth of public-private partnerships for waste management.&lt;/p&gt;&lt;h3&gt;4. Which regions are expected to dominate the Waste Incineration Service Market?&lt;/div&gt;&lt;div&gt;&lt;/h3&gt;&lt;p&gt;Answer: Regions such as Europe and Asia Pacific are expected to dominate the market due to their stringent waste management regulations and increasing adoption of waste-to-energy technologies.&lt;/p&gt;&lt;h3&gt;5. What are the challenges faced by the Waste Incineration Service Market?&lt;/div&gt;&lt;div&gt;&lt;/h3&gt;&lt;p&gt;Answer: Challenges such as public opposition to incineration plants, high initial investment costs, and concerns about air pollution and emissions control are faced by the market.&lt;/p&gt;&lt;h3&gt;6. What are the opportunities for growth in the Waste Incineration Service Market?&lt;/div&gt;&lt;div&gt;&lt;/h3&gt;&lt;p&gt;Answer: The opportunities for growth include the development of advanced incineration technologies, the expansion of waste-to-energy projects, and the increasing focus on circular economy principles.&lt;/p&gt;&lt;h3&gt;7. What are the key market players in the Waste Incineration Service Market?&lt;/div&gt;&lt;div&gt;&lt;/h3&gt;&lt;p&gt;Answer: Key market players include Veolia Environnement, Suez Environment, Covanta Energy, Wheelabrator Technologies, and Babcock &amp; Wilcox Enterprises.&lt;/p&gt;&lt;h3&gt;8. What types of waste are typically treated in waste incineration plants?&lt;/div&gt;&lt;div&gt;&lt;/h3&gt;&lt;p&gt;Answer: Waste incineration plants typically treat municipal solid waste, industrial waste, medical waste, and hazardous waste.&lt;/p&gt;&lt;h3&gt;9. How does waste incineration contribute to energy production?&lt;/div&gt;&lt;div&gt;&lt;/h3&gt;&lt;p&gt;Answer: Waste incineration contributes to energy production through the conversion of waste into heat, which can then be used to generate electricity or for district heating.&lt;/p&gt;&lt;h3&gt;10. What are the environmental impacts of waste incineration?&lt;/div&gt;&lt;div&gt;&lt;/h3&gt;&lt;p&gt;Answer: The environmental impacts of waste incineration include air pollution, greenhouse gas emissions, and ash disposal, which need to be managed effectively to minimize potential harm.&lt;/p&gt;&lt;h3&gt;11. What are the regulations governing waste incineration services?&lt;/div&gt;&lt;div&gt;&lt;/h3&gt;&lt;p&gt;Answer: Regulations governing waste incineration services include emission limits for air pollutants, waste handling and disposal regulations, and compliance with environmental standards.&lt;/p&gt;&lt;h3&gt;12. How does waste incineration compare to other waste treatment methods such as landfilling or recycling?&lt;/div&gt;&lt;div&gt;&lt;/h3&gt;&lt;p&gt;Answer: Waste incineration offers advantages such as volume reduction, energy recovery, and reduction of landfill space, but it also presents challenges in terms of emissions and public acceptance compared to recycling or landfilling.&lt;/p&gt;&lt;/body&gt;&lt;/html&gt;&lt;/p&gt;&lt;p&gt;&lt;strong&gt;For More Information or Query, Visit @ &lt;a href="https://www.verifiedmarketreports.com/product/waste-incineration-service-market/"&gt;https://www.verifiedmarketreports.com/product/waste-incineration-service-market/&lt;/a&gt;&lt;/strong&gt;&lt;/p&gt;&lt;p&gt;&lt;strong&gt;About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</si>
  <si>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href="https://www.verifiedmarketreports.com/download-sample/?rid=225658&amp;utm_source=Pulse-Glob6&amp;utm_medium=377" target="_blank"&gt;Waste Incineration Equipment Market size was valued at USD 12.5 Billion in 2022 and is projected to reach USD 18.7 Billion by 2030, growing at a CAGR of 6.7% from 2024 to 2030.&lt;/strong&gt;&lt;/span&gt;&lt;/p&gt;&lt;/p&gt;&lt;/blockquote&gt;&lt;h2&gt;Waste Incineration Equipment Market Overview&lt;/h2&gt;&lt;p&gt;The waste incineration equipment market has gained significant traction in recent years as countries intensify their efforts to manage waste effectively and reduce landfill usage. With the global population increasing rapidly, the accumulation of waste has become a pressing concern, prompting investments in sustainable waste disposal methods. Waste incineration technology is recognized for its potential to convert waste into energy while mitigating environmental pollution. This market is driven by stringent regulations aimed at reducing landfill waste and increasing energy recovery from waste materials.&lt;/p&gt;&lt;p&gt;&lt;strong&gt;&lt;p&gt;&lt;strong&gt;Download Full PDF Sample Copy of Waste Incineration Equipment Market Report @ &lt;a href="https://www.verifiedmarketreports.com/download-sample/?rid=225658&amp;utm_source=Pulse-Glob6&amp;utm_medium=377"&gt;https://www.verifiedmarketreports.com/download-sample/?rid=225658&amp;utm_source=Pulse-Glob6&amp;utm_medium=377&lt;/a&gt;&lt;/strong&gt;&lt;/p&gt;&lt;/strong&gt;&lt;/p&gt;&lt;h2&gt;Dynamics&lt;/h2&gt;&lt;ul&gt;    &lt;li&gt;&lt;strong&gt;Increase in Urbanization:&lt;/strong&gt; Rapid urbanization is leading to a surge in waste generation, necessitating effective waste management solutions.&lt;/li&gt;    &lt;li&gt;&lt;strong&gt;Technological Advancements:&lt;/strong&gt; Innovations in incineration technology are enhancing efficiency and reducing emissions, making these systems more attractive.&lt;/li&gt;    &lt;li&gt;&lt;strong&gt;Government Regulations:&lt;/strong&gt; Stringent regulatory frameworks related to waste disposal are pushing municipalities and companies to adopt incineration solutions.&lt;/li&gt;    &lt;li&gt;&lt;strong&gt;Rise of Energy Recovery:&lt;/strong&gt; The growing focus on energy recovery from waste materials propels demand for advanced incineration technologies.&lt;/li&gt;&lt;/ul&gt;&lt;h2&gt;Key Drivers and Challenges&lt;/h2&gt;&lt;ul&gt;    &lt;li&gt;&lt;strong&gt;Drivers:&lt;/strong&gt;        &lt;ul&gt;            &lt;li&gt;Increased public awareness about sustainable waste disposal methods.&lt;/li&gt;            &lt;li&gt;Growing need for cleaner air and lower greenhouse gas emissions from waste management practices.&lt;/li&gt;            &lt;li&gt;Rising investments in renewable energy sources that include waste-to-energy technologies.&lt;/li&gt;        &lt;/ul&gt;    &lt;/li&gt;    &lt;li&gt;&lt;strong&gt;Challenges:&lt;/strong&gt;        &lt;ul&gt;            &lt;li&gt;High capital costs associated with incineration plant setup and maintenance.&lt;/li&gt;            &lt;li&gt;Public opposition regarding emissions and environmental impact from incineration.&lt;/li&gt;            &lt;li&gt;Regulatory compliance complexities across different regions and countries.&lt;/li&gt;        &lt;/ul&gt;    &lt;/li&gt;&lt;/ul&gt;&lt;h2&gt;Regional Analysis&lt;/h2&gt;&lt;ul&gt;    &lt;li&gt;&lt;strong&gt;North America:&lt;/strong&gt; Characterized by established waste management frameworks, increasing investments in innovative waste-to-energy projects.&lt;/li&gt;    &lt;li&gt;&lt;strong&gt;Europe:&lt;/strong&gt; Leading in waste incineration practices with stringent policies that promote recycling and reduce landfill usage.&lt;/li&gt;    &lt;li&gt;&lt;strong&gt;Asia-Pacific:&lt;/strong&gt; Expanding rapidly due to high urbanization rates and increasing government focus on waste management technologies.&lt;/li&gt;    &lt;li&gt;&lt;strong&gt;Latin America:&lt;/strong&gt; Emerging markets are beginning to explore waste incineration as a viable option for waste management amidst rising waste generation.&lt;/li&gt;    &lt;li&gt;&lt;strong&gt;Middle East and Africa:&lt;/strong&gt; Still in nascent stages, but showing potential growth driven by urbanization and infrastructural developments.&lt;/li&gt;&lt;/ul&gt;&lt;/p&gt;&lt;h2&gt;Waste Incineration Equipment Market Segmentation Insights&lt;/h2&gt;&lt;p&gt;The Waste Incineration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Incineration Equipment Market By Type&lt;/h3&gt;&lt;p&gt;&lt;ul&gt;&lt;li&gt;Grate&lt;li&gt;  Circulating Fluidized Bed&lt;li&gt;  Rotary Kiln Incinerator&lt;/ul&gt;&lt;/p&gt;&lt;h3&gt;Waste Incineration Equipment Market By Application&lt;/h3&gt;&lt;p&gt;&lt;ul&gt;&lt;li&gt;Household Waste&lt;li&gt;  Medical Waste&lt;li&gt;  Industrial Waste&lt;li&gt;  Other&lt;/ul&gt;&lt;/p&gt;&lt;h2&gt;Leading Players in the Global Waste Incineration Equipment Market&lt;/h2&gt;&lt;p&gt;The global Waste Incineration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Zosen &lt;/li&gt;&lt;li&gt; Nippon Steel &lt;/li&gt;&lt;li&gt; JEF &lt;/li&gt;&lt;li&gt; General Kinematics &lt;/li&gt;&lt;li&gt; Keppel Seghers Belgium &lt;/li&gt;&lt;li&gt; Mitsubishi Heavy Industries &lt;/li&gt;&lt;li&gt; China Everbright Environment Group &lt;/li&gt;&lt;li&gt; Shengyun Environment-Protection Group &lt;/li&gt;&lt;li&gt; Sus Environment &lt;/li&gt;&lt;li&gt; Chongqing Sanfeng Environment Group &lt;/li&gt;&lt;li&gt; Zhejiang Weiming Environment Protection &lt;/li&gt;&lt;li&gt; ALSTOM &lt;/li&gt;&lt;li&gt; FBE &lt;/li&gt;&lt;li&gt; VONROLL &lt;/li&gt;&lt;li&gt; DBA &lt;/li&gt;&lt;li&gt; TAKUMA&lt;/li&gt;&lt;/ul&gt;&lt;/p&gt;&lt;p&gt;&lt;strong&gt;Get Discount On The Purchase Of This Report @ &lt;a href="https://www.verifiedmarketreports.com/ask-for-discount/?rid=225658&amp;utm_source=Pulse-Glob6&amp;utm_medium=377"&gt;https://www.verifiedmarketreports.com/ask-for-discount/?rid=225658&amp;utm_source=Pulse-Glob6&amp;utm_medium=377&lt;/a&gt;&lt;/strong&gt;&lt;/p&gt;&lt;h2&gt;FAQs&lt;/h2&gt;&lt;p&gt;&lt;h2&gt;Frequently Asked Questions about Waste Incineration Equipment Market&lt;/h2&gt;&lt;h3&gt;1. What is the current size of the waste incineration equipment market?&lt;/div&gt;&lt;div&gt;&lt;/h3&gt;&lt;p&gt;The waste incineration equipment market is currently valued at $X billion.&lt;/p&gt;&lt;h3&gt;2. What are the key factors driving the growth of the waste incineration equipment market?&lt;/div&gt;&lt;div&gt;&lt;/h3&gt;&lt;p&gt;The key factors driving the growth of the waste incineration equipment market include increasing waste generation, strict government regulations regarding waste management, and technological advancements in incineration equipment.&lt;/p&gt;&lt;h3&gt;3. What are the different types of waste incineration equipment available in the market?&lt;/div&gt;&lt;div&gt;&lt;/h3&gt;&lt;p&gt;The different types of waste incineration equipment available in the market include rotary kiln, fluidized bed, multiple hearth, and static hearth incinerators.&lt;/p&gt;&lt;h3&gt;4. Which region has the largest market share in the waste incineration equipment market?&lt;/div&gt;&lt;div&gt;&lt;/h3&gt;&lt;p&gt;The largest market share in the waste incineration equipment market is held by the Asia Pacific region, followed by North America and Europe.&lt;/p&gt;&lt;h3&gt;5. What are the major companies operating in the waste incineration equipment market?&lt;/div&gt;&lt;div&gt;&lt;/h3&gt;&lt;p&gt;The major companies operating in the waste incineration equipment market include Company A, Company B, and Company C.&lt;/p&gt;&lt;h3&gt;6. What are the emerging trends in the waste incineration equipment market?&lt;/div&gt;&lt;div&gt;&lt;/h3&gt;&lt;p&gt;Some of the emerging trends in the waste incineration equipment market include the adoption of advanced pollution control technologies, the integration of automation and IoT in incineration equipment, and the development of waste-to-energy incineration plants.&lt;/p&gt;&lt;h3&gt;7. What is the forecasted growth rate of the waste incineration equipment market for the next five years?&lt;/div&gt;&lt;div&gt;&lt;/h3&gt;&lt;p&gt;The waste incineration equipment market is projected to grow at a CAGR of X% over the next five years.&lt;/p&gt;&lt;h3&gt;8. What are the challenges faced by the waste incineration equipment market?&lt;/div&gt;&lt;div&gt;&lt;/h3&gt;&lt;p&gt;Some of the challenges faced by the waste incineration equipment market include high initial investment costs, public opposition to incineration facilities, and the increasing preference for recycling and waste minimization.&lt;/p&gt;&lt;h3&gt;9. What are the opportunities for growth in the waste incineration equipment market?&lt;/div&gt;&lt;div&gt;&lt;/h3&gt;&lt;p&gt;The opportunities for growth in the waste incineration equipment market include the rising demand for waste-to-energy solutions, government incentives for the development of incineration facilities, and the increasing focus on sustainable waste management practices.&lt;/p&gt;&lt;h3&gt;10. What are the regulatory standards governing the waste incineration equipment market?&lt;/div&gt;&lt;div&gt;&lt;/h3&gt;&lt;p&gt;The waste incineration equipment market is governed by regulatory standards such as the Industrial Emissions Directive in Europe and the Clean Air Act in the United States.&lt;/p&gt;&lt;h3&gt;11. What are the cost factors associated with waste incineration equipment?&lt;/div&gt;&lt;div&gt;&lt;/h3&gt;&lt;p&gt;The cost factors associated with waste incineration equipment include capital costs, operational expenses, maintenance costs, and disposal costs for ash and residues.&lt;/p&gt;&lt;h3&gt;12. How is the waste incineration equipment market contributing to sustainable waste management practices?&lt;/div&gt;&lt;div&gt;&lt;/h3&gt;&lt;p&gt;The waste incineration equipment market is contributing to sustainable waste management practices by converting waste into energy, reducing landfill use, and mitigating air and water pollution through advanced emissions control technologies.&lt;/p&gt;&lt;h3&gt;13. What are the key investment opportunities in the waste incineration equipment market?&lt;/div&gt;&lt;div&gt;&lt;/h3&gt;&lt;p&gt;Key investment opportunities in the waste incineration equipment market include the development of advanced and efficient incineration technologies, the expansion of waste-to-energy facilities, and the integration of incineration with other waste management solutions.&lt;/p&gt;&lt;h3&gt;14. What are the potential risks associated with investing in the waste incineration equipment market?&lt;/div&gt;&lt;div&gt;&lt;/h3&gt;&lt;p&gt;The potential risks associated with investing in the waste incineration equipment market include regulatory uncertainties, public opposition, and the volatility of energy prices affecting the economic feasibility of waste-to-energy projects.&lt;/p&gt;&lt;h3&gt;15. How is the waste incineration equipment market addressing concerns about air pollution and emissions?&lt;/div&gt;&lt;div&gt;&lt;/h3&gt;&lt;p&gt;The waste incineration equipment market is addressing concerns about air pollution and emissions through the implementation of advanced air pollution control technologies, such as scrubbers, electrostatic precipitators, and selective catalytic reduction systems.&lt;/p&gt;&lt;h3&gt;16. What are the factors influencing the choice of waste incineration equipment for specific applications?&lt;/div&gt;&lt;div&gt;&lt;/h3&gt;&lt;p&gt;The factors influencing the choice of waste incineration equipment for specific applications include the type and composition of waste, energy recovery requirements, emissions limits, and available space and infrastructure.&lt;/p&gt;&lt;h3&gt;17. How is the waste incineration equipment market evolving in response to technological advancements?&lt;/div&gt;&lt;div&gt;&lt;/h3&gt;&lt;p&gt;The waste incineration equipment market is evolving in response to technological advancements by integrating automation, digitalization, and remote monitoring capabilities into incineration equipment, leading to improved operational efficiency and performance.&lt;/p&gt;&lt;h3&gt;18. What are the key performance indicators for evaluating the efficiency of waste incineration equipment?&lt;/div&gt;&lt;div&gt;&lt;/h3&gt;&lt;p&gt;The key performance indicators for evaluating the efficiency of waste incineration equipment include energy recovery rates, emissions compliance, waste throughput capacity, operational uptime, and maintenance downtime.&lt;/p&gt;&lt;h3&gt;19. How is the waste incineration equipment market adapting to the changing waste composition and characteristics?&lt;/div&gt;&lt;div&gt;&lt;/h3&gt;&lt;p&gt;The waste incineration equipment market is adapting to the changing waste composition and characteristics by developing adaptable incineration technologies that can efficiently handle diverse waste streams, including hazardous, medical, and organic waste.&lt;/p&gt;&lt;h3&gt;20. What are the long-term prospects for the waste incineration equipment market in the context of global waste management trends?&lt;/div&gt;&lt;div&gt;&lt;/h3&gt;&lt;p&gt;The long-term prospects for the waste incineration equipment market are promising, as it aligns with global waste management trends focused on resource recovery, circular economy principles, and sustainable energy production from waste. &lt;/p&gt;&lt;/body&gt;&lt;/html&gt;&lt;/p&gt;&lt;p&gt;&lt;strong&gt;For More Information or Query, Visit @ &lt;a href="https://www.verifiedmarketreports.com/product/waste-incineration-equipment-market/"&gt;https://www.verifiedmarketreports.com/product/waste-incineration-equipment-market/&lt;/a&gt;&lt;/strong&gt;&lt;/p&gt;&lt;p&gt;&lt;strong&gt;About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</si>
  <si>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href="https://www.verifiedmarketreports.com/download-sample/?rid=225666&amp;utm_source=Pulse-Glob6&amp;utm_medium=377" target="_blank"&gt;Waste Heat Recovery Steam System Market size was valued at USD 10.5 Billion in 2022 and is projected to reach USD 20.2 Billion by 2030, growing at a CAGR of 9.0% from 2024 to 2030.&lt;/strong&gt;&lt;/span&gt;&lt;/p&gt;&lt;/p&gt;&lt;/blockquote&gt;&lt;h2&gt;Waste Heat Recovery Steam System Market Overview&lt;/h2&gt;&lt;p&gt;The Waste Heat Recovery Steam System Market has been gaining significant traction in recent years, driven by the need for energy efficiency and sustainability across various industries. As organizations are under increasing pressure to reduce their carbon footprints and operational costs, waste heat recovery systems that convert excess heat generated during production processes into useful steam offer a viable solution. This technology not only enhances energy efficiency but also contributes to the reduction of greenhouse gas emissions, aligning with global environmental regulations. The growing adoption of this technology in sectors such as manufacturing, power generation, and automotive is shaping the future landscape of the market.&lt;/p&gt;&lt;p&gt;&lt;strong&gt;&lt;p&gt;&lt;strong&gt;Download Full PDF Sample Copy of Waste Heat Recovery Steam System Market Report @ &lt;a href="https://www.verifiedmarketreports.com/download-sample/?rid=225666&amp;utm_source=Pulse-Glob6&amp;utm_medium=377"&gt;https://www.verifiedmarketreports.com/download-sample/?rid=225666&amp;utm_source=Pulse-Glob6&amp;utm_medium=377&lt;/a&gt;&lt;/strong&gt;&lt;/p&gt;&lt;/strong&gt;&lt;/p&gt;&lt;h2&gt;Market Dynamics&lt;/h2&gt;&lt;ul&gt;    &lt;li&gt;Increasing energy consumption across industries.&lt;/li&gt;    &lt;li&gt;Growing focus on renewable energy and sustainability.&lt;/li&gt;    &lt;li&gt;Government regulations mandating energy efficiency improvements.&lt;/li&gt;    &lt;li&gt;Technological advancements in waste heat recovery systems.&lt;/li&gt;&lt;/ul&gt;&lt;h2&gt;Key Drivers and Challenges&lt;/h2&gt;&lt;ul&gt;    &lt;li&gt;&lt;strong&gt;Key Drivers:&lt;/strong&gt;        &lt;ul&gt;            &lt;li&gt;Rising energy prices create a demand for energy-saving technologies.&lt;/li&gt;            &lt;li&gt;Industrial growth in emerging economies enhances the need for efficient energy solutions.&lt;/li&gt;            &lt;li&gt;Availability of incentives and funding for energy efficiency projects.&lt;/li&gt;        &lt;/ul&gt;    &lt;/li&gt;    &lt;li&gt;&lt;strong&gt;Challenges:&lt;/strong&gt;        &lt;ul&gt;            &lt;li&gt;High initial investment costs for installation and maintenance.&lt;/li&gt;            &lt;li&gt;Technical complexity and need for skilled professionals for operation.&lt;/li&gt;            &lt;li&gt;Lack of awareness regarding the benefits of waste heat recovery systems.&lt;/li&gt;        &lt;/ul&gt;    &lt;/li&gt;&lt;/ul&gt;&lt;h2&gt;Regional Insights&lt;/h2&gt;&lt;ul&gt;    &lt;li&gt;&lt;strong&gt;North America:&lt;/strong&gt; Significant adoption of waste heat recovery systems, especially in manufacturing and power generation sectors; strong regulatory support for energy efficiency.&lt;/li&gt;    &lt;li&gt;&lt;strong&gt;Europe:&lt;/strong&gt; Leading in policy initiatives encouraging waste heat recovery; high concentration of industrial facilities driving market growth.&lt;/li&gt;    &lt;li&gt;&lt;strong&gt;Asia-Pacific:&lt;/strong&gt; Rapid industrialization and increasing energy demands are propelling market growth; countries like China and India are key contributors.&lt;/li&gt;    &lt;li&gt;&lt;strong&gt;Latin America:&lt;/strong&gt; Emerging market with increasing investments in energy-efficient technologies, though still facing challenges in awareness and implementation.&lt;/li&gt;    &lt;li&gt;&lt;strong&gt;Middle East and Africa:&lt;/strong&gt; Growing focus on energy diversification and sustainability, albeit at a slower pace compared to other regions.&lt;/li&gt;&lt;/ul&gt;&lt;/p&gt;&lt;h2&gt;Waste Heat Recovery Steam System Market Segmentation Insights&lt;/h2&gt;&lt;p&gt;The Waste Heat Recovery Steam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Heat Recovery Steam System Market By Type&lt;/h3&gt;&lt;p&gt;&lt;ul&gt;&lt;li&gt;Upstream Sector&lt;li&gt;  Midstream Sector&lt;li&gt;  Downstream Industry&lt;/ul&gt;&lt;/p&gt;&lt;h3&gt;Waste Heat Recovery Steam System Market By Application&lt;/h3&gt;&lt;p&gt;&lt;ul&gt;&lt;li&gt;Petroleum Refining&lt;li&gt;  Heavy Metal Production&lt;li&gt;  Cement&lt;li&gt;  Chemical&lt;li&gt;  Others&lt;/ul&gt;&lt;/p&gt;&lt;h2&gt;Leading Players in the Global Waste Heat Recovery Steam System Market&lt;/h2&gt;&lt;p&gt;The global Waste Heat Recovery Steam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MHI &lt;/li&gt;&lt;li&gt; Siemens &lt;/li&gt;&lt;li&gt; GE &lt;/li&gt;&lt;li&gt; Kawasaki &lt;/li&gt;&lt;li&gt; Ormat &lt;/li&gt;&lt;li&gt; Foster Wheeler &lt;/li&gt;&lt;li&gt; Bosch &lt;/li&gt;&lt;li&gt; Echogen Power Systems &lt;/li&gt;&lt;li&gt; EST (Wasabi) &lt;/li&gt;&lt;li&gt; Thermax&lt;/li&gt;&lt;/ul&gt;&lt;/p&gt;&lt;p&gt;&lt;strong&gt;Get Discount On The Purchase Of This Report @ &lt;a href="https://www.verifiedmarketreports.com/ask-for-discount/?rid=225666&amp;utm_source=Pulse-Glob6&amp;utm_medium=377"&gt;https://www.verifiedmarketreports.com/ask-for-discount/?rid=225666&amp;utm_source=Pulse-Glob6&amp;utm_medium=377&lt;/a&gt;&lt;/strong&gt;&lt;/p&gt;&lt;h2&gt;FAQs&lt;/h2&gt;&lt;p&gt;&lt;h2&gt;Waste Heat Recovery Steam System Market FAQs&lt;/h1&gt;&lt;h3&gt;1. What is the Waste Heat Recovery Steam System Market?&lt;/div&gt;&lt;div&gt;&lt;/h3&gt;&lt;p&gt;The Waste Heat Recovery Steam System Market refers to the market for systems that capture and reuse waste heat to produce steam for various industrial processes.&lt;/p&gt;&lt;h3&gt;2. What are the key factors driving the growth of the Waste Heat Recovery Steam System Market?&lt;/div&gt;&lt;div&gt;&lt;/h3&gt;&lt;p&gt;The key factors driving the growth of the Waste Heat Recovery Steam System Market include increasing focus on energy efficiency, stringent environmental regulations, and rising demand for sustainable energy solutions.&lt;/p&gt;&lt;h3&gt;3. What are the major applications of Waste Heat Recovery Steam Systems?&lt;/div&gt;&lt;div&gt;&lt;/h3&gt;&lt;p&gt;The major applications of Waste Heat Recovery Steam Systems include power generation, industrial heating, and district heating.&lt;/p&gt;&lt;h3&gt;4. How is the Waste Heat Recovery Steam System Market segmented?&lt;/div&gt;&lt;div&gt;&lt;/h3&gt;&lt;p&gt;The Waste Heat Recovery Steam System Market is segmented based on source of waste heat, temperature, and end-use industry.&lt;/p&gt;&lt;h3&gt;5. What are the key trends in the Waste Heat Recovery Steam System Market?&lt;/div&gt;&lt;div&gt;&lt;/h3&gt;&lt;p&gt;Some key trends in the Waste Heat Recovery Steam System Market include the adoption of advanced technologies such as organic Rankine cycle (ORC) and increasing investment in R&amp;D for waste heat recovery solutions.&lt;/p&gt;&lt;h3&gt;6. Who are the major players in the Waste Heat Recovery Steam System Market?&lt;/div&gt;&lt;div&gt;&lt;/h3&gt;&lt;p&gt;Some of the major players in the Waste Heat Recovery Steam System Market include General Electric Company, Siemens AG, Mitsubishi Heavy Industries, Ltd., and Thermax Limited.&lt;/p&gt;&lt;h3&gt;7. What is the expected market size of the Waste Heat Recovery Steam System Market by 2025?&lt;/div&gt;&lt;div&gt;&lt;/h3&gt;&lt;p&gt;The Waste Heat Recovery Steam System Market is expected to reach a market size of $xx billion by 2025.&lt;/p&gt;&lt;h3&gt;8. What are the major challenges in the Waste Heat Recovery Steam System Market?&lt;/div&gt;&lt;div&gt;&lt;/h3&gt;&lt;p&gt;Some major challenges in the Waste Heat Recovery Steam System Market include high initial investment costs and the need for technical expertise for system installation and maintenance.&lt;/p&gt;&lt;h3&gt;9. What are the opportunities for growth in the Waste Heat Recovery Steam System Market?&lt;/div&gt;&lt;div&gt;&lt;/h3&gt;&lt;p&gt;Opportunities for growth in the Waste Heat Recovery Steam System Market include increasing industrialization in emerging economies and the potential for waste heat recovery in various industries.&lt;/p&gt;&lt;h3&gt;10. How is the Waste Heat Recovery Steam System Market expected to evolve in the next five years?&lt;/div&gt;&lt;div&gt;&lt;/h3&gt;&lt;p&gt;The Waste Heat Recovery Steam System Market is expected to witness increased adoption of advanced waste heat recovery technologies and a shift towards decentralized waste heat recovery solutions.&lt;/p&gt;&lt;h3&gt;11. What are the regulatory requirements influencing the Waste Heat Recovery Steam System Market?&lt;/div&gt;&lt;div&gt;&lt;/h3&gt;&lt;p&gt;Regulatory requirements influencing the Waste Heat Recovery Steam System Market include emissions standards, energy efficiency mandates, and government incentives for sustainable energy technologies.&lt;/p&gt;&lt;h3&gt;12. What are the key technological advancements in the Waste Heat Recovery Steam System Market?&lt;/div&gt;&lt;div&gt;&lt;/h3&gt;&lt;p&gt;Key technological advancements in the Waste Heat Recovery Steam System Market include the development of high-efficiency heat exchangers, integrated control systems, and modular waste heat recovery units.&lt;/p&gt;&lt;h3&gt;13. How does the Waste Heat Recovery Steam System Market contribute to sustainable development?&lt;/div&gt;&lt;div&gt;&lt;/h3&gt;&lt;p&gt;The Waste Heat Recovery Steam System Market contributes to sustainable development by reducing greenhouse gas emissions, optimizing energy usage, and promoting the utilization of industrial waste heat.&lt;/p&gt;&lt;h3&gt;14. What are the regional dynamics of the Waste Heat Recovery Steam System Market?&lt;/div&gt;&lt;div&gt;&lt;/h3&gt;&lt;p&gt;The regional dynamics of the Waste Heat Recovery Steam System Market include varying industrial landscapes, energy consumption patterns, and government policies related to waste heat utilization.&lt;/p&gt;&lt;h3&gt;15. What are the key factors influencing the adoption of Waste Heat Recovery Steam Systems in different industries?&lt;/div&gt;&lt;div&gt;&lt;/h3&gt;&lt;p&gt;The key factors influencing the adoption of Waste Heat Recovery Steam Systems in different industries include energy intensity of the processes, waste heat availability, and economic viability of waste heat recovery solutions.&lt;/p&gt;&lt;h3&gt;16. How do Waste Heat Recovery Steam Systems impact the competitiveness of industries?&lt;/div&gt;&lt;div&gt;&lt;/h3&gt;&lt;p&gt;Waste Heat Recovery Steam Systems can impact the competitiveness of industries by reducing energy costs, improving process efficiency, and enhancing the sustainability of operations.&lt;/p&gt;&lt;h3&gt;17. What are the major investment opportunities in the Waste Heat Recovery Steam System Market?&lt;/div&gt;&lt;div&gt;&lt;/h3&gt;&lt;p&gt;Major investment opportunities in the Waste Heat Recovery Steam System Market include technology development, system integration services, and collaborations for waste heat utilization projects.&lt;/p&gt;&lt;h3&gt;18. What are the key considerations for businesses planning to invest in Waste Heat Recovery Steam Systems?&lt;/div&gt;&lt;div&gt;&lt;/h3&gt;&lt;p&gt;Key considerations for businesses planning to invest in Waste Heat Recovery Steam Systems include conducting a comprehensive waste heat assessment, evaluating suitable technologies, and assessing the financial and environmental benefits of waste heat recovery.&lt;/p&gt;&lt;h3&gt;19. How does the Waste Heat Recovery Steam System Market contribute to energy security?&lt;/div&gt;&lt;div&gt;&lt;/h3&gt;&lt;p&gt;The Waste Heat Recovery Steam System Market contributes to energy security by reducing reliance on conventional energy sources, increasing energy efficiency, and diversifying the energy supply mix.&lt;/p&gt;&lt;h3&gt;20. What are the anticipated future developments in the Waste Heat Recovery Steam System Market?&lt;/div&gt;&lt;div&gt;&lt;/h3&gt;&lt;p&gt;Anticipated future developments in the Waste Heat Recovery Steam System Market include the integration of waste heat recovery with other renewable energy systems, and the development of heat-to-power conversion technologies.&lt;/p&gt;&lt;/body&gt;&lt;/html&gt;&lt;/p&gt;&lt;p&gt;&lt;strong&gt;For More Information or Query, Visit @ &lt;a href="https://www.verifiedmarketreports.com/product/waste-heat-recovery-steam-system-market/"&gt;https://www.verifiedmarketreports.com/product/waste-heat-recovery-steam-system-market/&lt;/a&gt;&lt;/strong&gt;&lt;/p&gt;&lt;p&gt;&lt;strong&gt;About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</si>
  <si>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href="https://www.verifiedmarketreports.com/download-sample/?rid=225680&amp;utm_source=Pulse-Glob6&amp;utm_medium=377" target="_blank"&gt;Waste Heat Boiler for Waste Incineration Market size was valued at USD 4.5 Billion in 2022 and is projected to reach USD 7.2 Billion by 2030, growing at a CAGR of 7.2% from 2024 to 2030.&lt;/strong&gt;&lt;/span&gt;&lt;/p&gt;&lt;/p&gt;&lt;/blockquote&gt;&lt;h2&gt;Waste Heat Boiler for Waste Incineration Market Overview&lt;/h2&gt;&lt;p&gt;The Waste Heat Boiler for Waste Incineration market is witnessing significant growth due to rising awareness about sustainable waste management practices and the increasing emphasis on energy efficiency. These boilers are pivotal in recovering heat from waste incineration processes, converting it into useful energy, thus minimizing environmental impact and improving operational efficiency. As governments and businesses increasingly focus on reducing their carbon footprints, the demand for advanced waste heat boiler technologies is projected to rise substantially over the coming years. &lt;p&gt;&lt;strong&gt;Download Full PDF Sample Copy of Waste Heat Boiler for Waste Incineration Market Report @ &lt;a href="https://www.verifiedmarketreports.com/download-sample/?rid=225680&amp;utm_source=Pulse-Glob6&amp;utm_medium=377"&gt;https://www.verifiedmarketreports.com/download-sample/?rid=225680&amp;utm_source=Pulse-Glob6&amp;utm_medium=377&lt;/a&gt;&lt;/strong&gt;&lt;/p&gt;&lt;/p&gt;&lt;h2&gt;Dynamics&lt;/h2&gt;&lt;ul&gt;    &lt;li&gt;Increase in Regulations: Stricter regulations regarding waste management and emissions are driving the adoption of waste heat boilers.&lt;/li&gt;    &lt;li&gt;Technological Advancements: Innovations in boiler designs and materials are enhancing performance and efficiency.&lt;/li&gt;    &lt;li&gt;Growth in Waste-to-Energy Plants: Increased investment in waste-to-energy projects globally is creating opportunities for waste heat boiler manufacturers.&lt;/li&gt;&lt;/ul&gt;&lt;h2&gt;Key Drivers and Challenges&lt;/h2&gt;&lt;ul&gt;    &lt;li&gt;Key Drivers:        &lt;ul&gt;            &lt;li&gt;Rising Energy Prices: Increasing energy costs are encouraging industries to adopt waste heat recovery technologies.&lt;/li&gt;            &lt;li&gt;Environmental Awareness: Growing concern over environmental sustainability is pushing for cleaner waste incineration methods.&lt;/li&gt;        &lt;/ul&gt;    &lt;/li&gt;    &lt;li&gt;Challenges:        &lt;ul&gt;            &lt;li&gt;High Initial Investments: The cost of installing waste heat boilers can be a barrier for many industries.&lt;/li&gt;            &lt;li&gt;Maintenance Complexity: The need for regular maintenance and expertise can hinder market growth.&lt;/li&gt;        &lt;/ul&gt;    &lt;/li&gt;&lt;/ul&gt;&lt;h2&gt;Regional Analysis&lt;/h2&gt;&lt;ul&gt;    &lt;li&gt;North America: A significant market share due to high energy consumption and strict regulatory frameworks.&lt;/li&gt;    &lt;li&gt;Europe: Leading in terms of waste-to-energy initiatives and advanced waste heat recovery technologies.&lt;/li&gt;    &lt;li&gt;Asia-Pacific: Rapid urbanization and industrial growth are spurring market demand in countries like China and India.&lt;/li&gt;&lt;/ul&gt;&lt;/p&gt;&lt;h2&gt;Waste Heat Boiler for Waste Incineration Market Segmentation Insights&lt;/h2&gt;&lt;p&gt;The Waste Heat Boiler for Waste Incineration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Heat Boiler for Waste Incineration Market By Type&lt;/h3&gt;&lt;p&gt;&lt;ul&gt;&lt;li&gt;Horizontal&lt;li&gt;  Vertical&lt;/ul&gt;&lt;/p&gt;&lt;h3&gt;Waste Heat Boiler for Waste Incineration Market By Application&lt;/h3&gt;&lt;p&gt;&lt;ul&gt;&lt;li&gt;Power Plant&lt;li&gt;  Public Utilities&lt;li&gt;  Others&lt;/ul&gt;&lt;/p&gt;&lt;h2&gt;Leading Players in the Global Waste Heat Boiler for Waste Incineration Market&lt;/h2&gt;&lt;p&gt;The global Waste Heat Boiler for Waste Incineration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GE &lt;/li&gt;&lt;li&gt; Thermax &lt;/li&gt;&lt;li&gt; Nooter/Eriksen &lt;/li&gt;&lt;li&gt; Alfa Laval &lt;/li&gt;&lt;li&gt; Forbes Marshall &lt;/li&gt;&lt;li&gt; CMI &lt;/li&gt;&lt;li&gt; AMEC Foster Wheeler &lt;/li&gt;&lt;li&gt; Viessmann &lt;/li&gt;&lt;li&gt; Zhengzhou Boiler &lt;/li&gt;&lt;li&gt; Bosch &lt;/li&gt;&lt;li&gt; Thyssenkrupp &lt;/li&gt;&lt;li&gt; Hangzhou Boiler Group &lt;/li&gt;&lt;li&gt; China Western Power Industrial Co. &lt;/li&gt;&lt;li&gt; Ltd. &lt;/li&gt;&lt;li&gt; Wuxi Huaguang Environment&amp;Energy Group Co.,Ltd.&lt;/li&gt;&lt;/ul&gt;&lt;/p&gt;&lt;p&gt;&lt;strong&gt;Get Discount On The Purchase Of This Report @ &lt;a href="https://www.verifiedmarketreports.com/ask-for-discount/?rid=225680&amp;utm_source=Pulse-Glob6&amp;utm_medium=377"&gt;https://www.verifiedmarketreports.com/ask-for-discount/?rid=225680&amp;utm_source=Pulse-Glob6&amp;utm_medium=377&lt;/a&gt;&lt;/strong&gt;&lt;/p&gt;&lt;h2&gt;FAQs&lt;/h2&gt;&lt;p&gt;&lt;h2&gt;Waste Heat Boiler for Waste Incineration Market FAQs&lt;/h2&gt;&lt;h3&gt;1. What is the waste heat boiler for waste incineration market?&lt;/div&gt;&lt;div&gt;&lt;/h3&gt;&lt;p&gt;The waste heat boiler for waste incineration market refers to the market for boilers that are used to recover and utilize the waste heat generated from waste incineration processes.&lt;/p&gt;&lt;h3&gt;2. What are the key drivers of the waste heat boiler for waste incineration market?&lt;/div&gt;&lt;div&gt;&lt;/h3&gt;&lt;p&gt;The key drivers of the waste heat boiler for waste incineration market include increasing focus on energy efficiency, stringent environmental regulations, and growing adoption of waste-to-energy technologies.&lt;/p&gt;&lt;h3&gt;3. What are the major challenges in the waste heat boiler for waste incineration market?&lt;/div&gt;&lt;div&gt;&lt;/h3&gt;&lt;p&gt;Major challenges in the waste heat boiler for waste incineration market include high initial investment costs, technical complexities, and limited awareness about waste heat recovery technologies.&lt;/p&gt;&lt;h3&gt;4. What are the different types of waste heat boilers used in waste incineration?&lt;/div&gt;&lt;div&gt;&lt;/h3&gt;&lt;p&gt;The different types of waste heat boilers used in waste incineration include fire tube boilers, water tube boilers, and heat recovery steam generators (HRSG).&lt;/p&gt;&lt;h3&gt;5. What are the key trends in the waste heat boiler for waste incineration market?&lt;/div&gt;&lt;div&gt;&lt;/h3&gt;&lt;p&gt;Key trends in the waste heat boiler for waste incineration market include the adoption of advanced materials for boiler construction, integration of digital technologies for monitoring and control, and focus on modular and compact designs.&lt;/p&gt;&lt;h3&gt;6. What is the market size and growth rate of the waste heat boiler for waste incineration market?&lt;/div&gt;&lt;div&gt;&lt;/h3&gt;&lt;p&gt;The market size of the waste heat boiler for waste incineration market is estimated to be $X billion in 2021, with a projected CAGR of X% from 2021 to 2026.&lt;/p&gt;&lt;h3&gt;7. Which regions are leading in the waste heat boiler for waste incineration market?&lt;/div&gt;&lt;div&gt;&lt;/h3&gt;&lt;p&gt;The leading regions in the waste heat boiler for waste incineration market include North America, Europe, and Asia Pacific, with Asia Pacific expected to witness the fastest growth.&lt;/p&gt;&lt;h3&gt;8. What are the key players in the waste heat boiler for waste incineration market?&lt;/div&gt;&lt;div&gt;&lt;/h3&gt;&lt;p&gt;The key players in the waste heat boiler for waste incineration market include Company A, Company B, Company C, etc.&lt;/p&gt;&lt;h3&gt;9. What are the applications of waste heat boilers in waste incineration?&lt;/div&gt;&lt;div&gt;&lt;/h3&gt;&lt;p&gt;Waste heat boilers in waste incineration are used for power generation, heating, and process steam generation.&lt;/p&gt;&lt;h3&gt;10. How does waste heat recovery contribute to the sustainability of waste incineration plants?&lt;/div&gt;&lt;div&gt;&lt;/h3&gt;&lt;p&gt;Waste heat recovery contributes to the sustainability of waste incineration plants by reducing energy consumption, lowering greenhouse gas emissions, and increasing overall efficiency of the incineration process.&lt;/p&gt;&lt;h3&gt;11. What are the regulatory standards governing waste heat boilers in waste incineration?&lt;/div&gt;&lt;div&gt;&lt;/h3&gt;&lt;p&gt;The regulatory standards governing waste heat boilers in waste incineration include the Environmental Protection Agency (EPA) guidelines, ISO standards, and local environmental regulations.&lt;/p&gt;&lt;h3&gt;12. What are the recent technological advancements in waste heat boilers for waste incineration?&lt;/div&gt;&lt;div&gt;&lt;/h3&gt;&lt;p&gt;Recent technological advancements in waste heat boilers for waste incineration include the use of advanced heat exchanger materials, development of high-efficiency boiler designs, and integration of predictive maintenance technologies.&lt;/p&gt;&lt;h3&gt;13. How does the waste heat boiler for waste incineration market contribute to the circular economy?&lt;/div&gt;&lt;div&gt;&lt;/h3&gt;&lt;p&gt;The waste heat boiler for waste incineration market contributes to the circular economy by promoting resource recovery, reducing waste generation, and supporting the conversion of waste into usable energy.&lt;/p&gt;&lt;h3&gt;14. What are the investment opportunities in the waste heat boiler for waste incineration market?&lt;/div&gt;&lt;div&gt;&lt;/h3&gt;&lt;p&gt;Investment opportunities in the waste heat boiler for waste incineration market include partnerships with waste management companies, expansion of waste-to-energy infrastructure, and investments in research and development of advanced waste heat recovery technologies.&lt;/p&gt;&lt;h3&gt;15. How does the waste heat boiler for waste incineration market align with the concept of decarbonization?&lt;/div&gt;&lt;div&gt;&lt;/h3&gt;&lt;p&gt;The waste heat boiler for waste incineration market aligns with the concept of decarbonization by enabling the efficient utilization of waste heat, reducing reliance on fossil fuels, and minimizing carbon emissions from waste incineration processes.&lt;/p&gt;&lt;h3&gt;16. What are the economic benefits of integrating waste heat boilers in waste incineration plants?&lt;/div&gt;&lt;div&gt;&lt;/h3&gt;&lt;p&gt;The economic benefits of integrating waste heat boilers in waste incineration plants include potential revenue from electricity generation, cost savings on fuel consumption, and opportunities for selling excess heat to local businesses or communities.&lt;/p&gt;&lt;h3&gt;17. What are the key indicators for evaluating the performance of waste heat boilers in waste incineration?&lt;/div&gt;&lt;div&gt;&lt;/h3&gt;&lt;p&gt;The key indicators for evaluating the performance of waste heat boilers in waste incineration include heat recovery efficiency, steam generation capacity, reliability, and maintenance requirements.&lt;/p&gt;&lt;h3&gt;18. What are the future prospects for the waste heat boiler for waste incineration market?&lt;/div&gt;&lt;div&gt;&lt;/h3&gt;&lt;p&gt;The future prospects for the waste heat boiler for waste incineration market are promising, driven by increasing focus on sustainable waste management practices, technological advancements in waste heat recovery, and growing investments in waste-to-energy infrastructure.&lt;/p&gt;&lt;h3&gt;19. How do waste heat boilers contribute to the overall energy balance in waste incineration plants?&lt;/div&gt;&lt;div&gt;&lt;/h3&gt;&lt;p&gt;Waste heat boilers contribute to the overall energy balance in waste incineration plants by capturing and utilizing the thermal energy that would otherwise be wasted, thus increasing the overall energy efficiency of the incineration process.&lt;/p&gt;&lt;h3&gt;20. What are the best practices for the maintenance and operation of waste heat boilers in waste incineration?&lt;/div&gt;&lt;div&gt;&lt;/h3&gt;&lt;p&gt;Best practices for the maintenance and operation of waste heat boilers in waste incineration include regular inspection and cleaning, monitoring of key operating parameters, implementation of preventive maintenance schedules, and training of plant personnel for efficient operation.&lt;/p&gt;&lt;/body&gt;&lt;/html&gt;&lt;/p&gt;&lt;p&gt;&lt;strong&gt;For More Information or Query, Visit @ &lt;a href="https://www.verifiedmarketreports.com/product/waste-heat-boiler-for-waste-incineration-market/"&gt;https://www.verifiedmarketreports.com/product/waste-heat-boiler-for-waste-incineration-market/&lt;/a&gt;&lt;/strong&gt;&lt;/p&gt;&lt;p&gt;&lt;strong&gt;About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</si>
  <si>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href="https://www.verifiedmarketreports.com/download-sample/?rid=225684&amp;utm_source=Pulse-Glob6&amp;utm_medium=377" target="_blank"&gt;Waste Handling Equipment Market size was valued at USD 17.1 Billion in 2022 and is projected to reach USD 30.2 Billion by 2030, growing at a CAGR of 7.2% from 2024 to 2030.&lt;/strong&gt;&lt;/span&gt;&lt;/p&gt;&lt;/p&gt;&lt;/blockquote&gt;&lt;h2&gt;Waste Handling Equipment Market Overview&lt;/h2&gt;&lt;p&gt;The Waste Handling Equipment Market has been experiencing significant growth due to increasing awareness regarding waste management and recycling. The rise in urbanization globally has led to larger volumes of waste, necessitating the development of efficient waste handling solutions. Moreover, government regulations aimed at promoting sustainable practices further push market growth. Companies are investing in innovative technologies such as automatic sorting and processing equipment to enhance waste management processes. The trend towards eco-friendly equipment is also gaining traction, as stakeholders prioritize sustainability.&lt;/p&gt;&lt;p&gt;&lt;p&gt;&lt;strong&gt;Download Full PDF Sample Copy of Waste Handling Equipment Market Report @ &lt;a href="https://www.verifiedmarketreports.com/download-sample/?rid=225684&amp;utm_source=Pulse-Glob6&amp;utm_medium=377"&gt;https://www.verifiedmarketreports.com/download-sample/?rid=225684&amp;utm_source=Pulse-Glob6&amp;utm_medium=377&lt;/a&gt;&lt;/strong&gt;&lt;/p&gt;&lt;/p&gt;&lt;h2&gt;Dynamics&lt;/h2&gt;&lt;ul&gt;    &lt;li&gt;Rising urbanization and industrialization contributing to increased waste generation.&lt;/li&gt;    &lt;li&gt;Growing focus on recycling and sustainable waste management practices.&lt;/li&gt;    &lt;li&gt;Technological advancements in waste processing and handling equipment.&lt;/li&gt;    &lt;li&gt;Government mandates and regulations enhancing the need for improved waste management solutions.&lt;/li&gt;&lt;/ul&gt;&lt;h2&gt;Key Drivers and Challenges&lt;/h2&gt;&lt;ul&gt;    &lt;li&gt;&lt;strong&gt;Key Drivers:&lt;/strong&gt;&lt;/li&gt;    &lt;ul&gt;        &lt;li&gt;Increased environmental awareness and pressure from regulatory bodies.&lt;/li&gt;        &lt;li&gt;Innovative technology adoption for efficient waste collecting and processing.&lt;/li&gt;        &lt;li&gt;Rising demand for recycling and waste-to-energy solutions driving product innovation.&lt;/li&gt;    &lt;/ul&gt;    &lt;li&gt;&lt;strong&gt;Challenges:&lt;/strong&gt;&lt;/li&gt;    &lt;ul&gt;        &lt;li&gt;High initial capital investments required for advanced waste handling equipment.&lt;/li&gt;        &lt;li&gt;A lack of standardized regulations and guidelines across different regions.&lt;/li&gt;        &lt;li&gt;Uncertainties in the global economy affecting market growth and investment.&lt;/li&gt;    &lt;/ul&gt;&lt;/ul&gt;&lt;h2&gt;Region Analysis&lt;/h2&gt;&lt;ul&gt;    &lt;li&gt;&lt;strong&gt;North America:&lt;/strong&gt; Leading market due to stringent environmental regulations and advanced technology adoption.&lt;/li&gt;    &lt;li&gt;&lt;strong&gt;Europe:&lt;/strong&gt; Strong focus on sustainability and circular economy principles driving growth in waste recycling technologies.&lt;/li&gt;    &lt;li&gt;&lt;strong&gt;Asia-Pacific:&lt;/strong&gt; Fastest-growing region, driven by rapid urbanization and increasing waste generation in developing countries.&lt;/li&gt;    &lt;li&gt;&lt;strong&gt;Latin America:&lt;/strong&gt; Emerging market with potential growth due to rising government initiatives in waste management.&lt;/li&gt;    &lt;li&gt;&lt;strong&gt;Middle East &amp; Africa:&lt;/strong&gt; Gradual adoption of waste handling solutions largely driven by urban development projects.&lt;/li&gt;&lt;/ul&gt;&lt;/p&gt;&lt;h2&gt;Waste Handling Equipment Market Segmentation Insights&lt;/h2&gt;&lt;p&gt;The Waste Handling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Handling Equipment Market By Type&lt;/h3&gt;&lt;p&gt;&lt;ul&gt;&lt;li&gt;0-5 Cubic Yards&lt;li&gt;  5-10 Cubic Yards&lt;li&gt;  10+ Cubic Yards&lt;/ul&gt;&lt;/p&gt;&lt;h3&gt;Waste Handling Equipment Market By Application&lt;/h3&gt;&lt;p&gt;&lt;ul&gt;&lt;li&gt;Airport&lt;li&gt;  Grocery store&lt;li&gt;  Distribution center&lt;li&gt;  Hospital&lt;li&gt;  Retail store&lt;li&gt;  Other Commercial Use&lt;/ul&gt;&lt;/p&gt;&lt;h2&gt;Leading Players in the Global Waste Handling Equipment Market&lt;/h2&gt;&lt;p&gt;The global Waste Handling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globally.&lt;/p&gt;&lt;p&gt;&lt;ul&gt;&lt;li&gt;Wastequip &lt;/li&gt;&lt;li&gt; PRESTO &lt;/li&gt;&lt;li&gt; Marathon Equipment &lt;/li&gt;&lt;li&gt; Capital Compactors &amp; Balers &lt;/li&gt;&lt;li&gt; Pakawaste &lt;/li&gt;&lt;li&gt; Harmony Enterprises &lt;/li&gt;&lt;li&gt; BERGMANN &lt;/li&gt;&lt;li&gt; Sunshine Recycling &lt;/li&gt;&lt;li&gt; Precision Machinery Systems &lt;/li&gt;&lt;li&gt; Kenburn &lt;/li&gt;&lt;li&gt; WasteCare Corporation &lt;/li&gt;&lt;li&gt; Nedland Industries &lt;/li&gt;&lt;li&gt; Mil-tek &lt;/li&gt;&lt;li&gt; Compactors &lt;/li&gt;&lt;li&gt; Inc. &lt;/li&gt;&lt;li&gt; ACE Equipment Company &lt;/li&gt;&lt;li&gt; AEL &lt;/li&gt;&lt;li&gt; Huahong Technology &lt;/li&gt;&lt;li&gt; SYET &lt;/li&gt;&lt;li&gt; Whua Res Founder &lt;/li&gt;&lt;li&gt; Tianzhi&lt;/li&gt;&lt;/ul&gt;&lt;/p&gt;&lt;p&gt;&lt;strong&gt;Get Discount On The Purchase Of This Report @ &lt;a href="https://www.verifiedmarketreports.com/ask-for-discount/?rid=225684&amp;utm_source=Pulse-Glob6&amp;utm_medium=377"&gt;https://www.verifiedmarketreports.com/ask-for-discount/?rid=225684&amp;utm_source=Pulse-Glob6&amp;utm_medium=377&lt;/a&gt;&lt;/strong&gt;&lt;/p&gt;&lt;h2&gt;FAQs&lt;/h2&gt;&lt;p&gt;&lt;h2&gt;Waste Handling Equipment Market FAQs&lt;/h1&gt;&lt;ol&gt;  &lt;li&gt;    &lt;h3&gt;What is the current size of the waste handling equipment market?&lt;/div&gt;&lt;div&gt;&lt;/h3&gt;    &lt;p&gt;The global waste handling equipment market was valued at $26.6 billion in 2020.&lt;/p&gt;  &lt;/li&gt;  &lt;li&gt;    &lt;h3&gt;What are the major factors driving the growth of the waste handling equipment market?&lt;/div&gt;&lt;div&gt;&lt;/h3&gt;    &lt;p&gt;The increasing focus on waste management and the growing need for efficient handling and disposal of waste are the primary factors driving the market growth.&lt;/p&gt;  &lt;/li&gt;  &lt;li&gt;    &lt;h3&gt;Which region is expected to dominate the waste handling equipment market in the coming years?&lt;/div&gt;&lt;div&gt;&lt;/h3&gt;    &lt;p&gt;Asia-Pacific is expected to dominate the waste handling equipment market, due to rapid urbanization and industrialization in the region.&lt;/p&gt;  &lt;/li&gt;  &lt;li&gt;    &lt;h3&gt;What are the key types of waste handling equipment?&lt;/div&gt;&lt;div&gt;&lt;/h3&gt;    &lt;p&gt;The key types of waste handling equipment include balers, compactors, shredders, conveyors, and waste-to-energy plants.&lt;/p&gt;  &lt;/li&gt;  &lt;li&gt;    &lt;h3&gt;What are the key challenges facing the waste handling equipment market?&lt;/div&gt;&lt;div&gt;&lt;/h3&gt;    &lt;p&gt;The key challenges include high initial investment costs and the lack of proper waste management infrastructure in developing countries.&lt;/p&gt;  &lt;/li&gt;  &lt;li&gt;    &lt;h3&gt;What are the opportunities for growth in the waste handling equipment market?&lt;/div&gt;&lt;div&gt;&lt;/h3&gt;    &lt;p&gt;The increasing adoption of advanced technologies such as IoT and AI in waste handling equipment presents significant growth opportunities in the market.&lt;/p&gt;  &lt;/li&gt;  &lt;li&gt;    &lt;h3&gt;What are the main applications of waste handling equipment?&lt;/div&gt;&lt;div&gt;&lt;/h3&gt;    &lt;p&gt;Waste handling equipment is used in various applications, including municipal waste management, industrial waste management, and construction waste management.&lt;/p&gt;  &lt;/li&gt;  &lt;li&gt;    &lt;h3&gt;Who are the key players in the waste handling equipment market?&lt;/div&gt;&lt;div&gt;&lt;/h3&gt;    &lt;p&gt;Some of the key players in the market include Caterpillar Inc., Liebherr Group, Komatsu Ltd., and Hitachi Construction Machinery Co., Ltd.&lt;/p&gt;  &lt;/li&gt;  &lt;li&gt;    &lt;h3&gt;What is the expected growth rate of the waste handling equipment market?&lt;/div&gt;&lt;div&gt;&lt;/h3&gt;    &lt;p&gt;The waste handling equipment market is expected to grow at a CAGR of 5.8% from 2021 to 2026.&lt;/p&gt;  &lt;/li&gt;  &lt;li&gt;    &lt;h3&gt;What are the key trends shaping the waste handling equipment market?&lt;/div&gt;&lt;div&gt;&lt;/h3&gt;    &lt;p&gt;Some key trends include the adoption of automation and robotics in waste handling, the shift towards sustainable waste management practices, and the increasing focus on recycling and waste-to-energy technologies.&lt;/p&gt;  &lt;/li&gt;  &lt;li&gt;    &lt;h3&gt;What are the regulatory implications for the waste handling equipment market?&lt;/div&gt;&lt;div&gt;&lt;/h3&gt;    &lt;p&gt;Regulations related to waste management and environmental protection, such as the implementation of stringent emission standards, can impact the market growth and product innovation in the waste handling equipment industry.&lt;/p&gt;  &lt;/li&gt;&lt;/ol&gt;&lt;/body&gt;&lt;/html&gt;&lt;/p&gt;&lt;p&gt;&lt;strong&gt;For More Information or Query, Visit @ &lt;a href="https://www.verifiedmarketreports.com/product/waste-handling-equipment-market/"&gt;https://www.verifiedmarketreports.com/product/waste-handling-equipment-market/&lt;/a&gt;&lt;/strong&gt;&lt;/p&gt;&lt;p&gt;&lt;strong&gt;About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</si>
  <si>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href="https://www.verifiedmarketreports.com/download-sample/?rid=225690&amp;utm_source=Pulse-Glob6&amp;utm_medium=377" target="_blank"&gt;Waste Grease Recovery Market size was valued at USD 4.5 Billion in 2022 and is projected to reach USD 8.2 Billion by 2030, growing at a CAGR of 8.3% from 2024 to 2030.&lt;/strong&gt;&lt;/span&gt;&lt;/p&gt;&lt;/p&gt;&lt;/blockquote&gt;&lt;h2&gt;Waste Grease Recovery Market Overview&lt;/h2&gt;&lt;p&gt;The waste grease recovery market is a rapidly evolving sector that aims to reclaim and recycle used cooking oils and fats. Increasing regulations on waste disposal, a growing awareness of environmental sustainability, and the rising demand for biodiesel production are significant factors driving the market. The waste grease recovery process not only reduces landfill waste but also enhances energy security by providing alternative energy sources. As the world moves towards more sustainable practices, the waste grease recovery market is expected to witness considerable growth in the coming years.&lt;/p&gt;&lt;p&gt;&lt;p&gt;&lt;strong&gt;Download Full PDF Sample Copy of Waste Grease Recovery Market Report @ &lt;a href="https://www.verifiedmarketreports.com/download-sample/?rid=225690&amp;utm_source=Pulse-Glob6&amp;utm_medium=377"&gt;https://www.verifiedmarketreports.com/download-sample/?rid=225690&amp;utm_source=Pulse-Glob6&amp;utm_medium=377&lt;/a&gt;&lt;/strong&gt;&lt;/p&gt;&lt;/p&gt;&lt;h3&gt;Dynamics&lt;/h3&gt;&lt;ul&gt;    &lt;li&gt;Growing demand for biodiesel and biofuels across various industries.&lt;/li&gt;    &lt;li&gt;Increasing regulatory framework promoting waste management and recycling.&lt;/li&gt;    &lt;li&gt;Rising environmental concerns regarding the disposal of waste cooking oils.&lt;/li&gt;    &lt;li&gt;Technological advancements in recovery processes.&lt;/li&gt;&lt;/ul&gt;&lt;h3&gt;Key Drivers and Challenges&lt;/h3&gt;&lt;ul&gt;    &lt;li&gt;&lt;strong&gt;Key Drivers:&lt;/strong&gt;         &lt;ul&gt;            &lt;li&gt;Surge in energy prices leading to the need for alternative energy resources.&lt;/li&gt;            &lt;li&gt;Government incentives and subsidies for biofuel production.&lt;/li&gt;            &lt;li&gt;Increased focus on sustainable practices by food service establishments.&lt;/li&gt;        &lt;/ul&gt;    &lt;/li&gt;    &lt;li&gt;&lt;strong&gt;Challenges:&lt;/strong&gt;         &lt;ul&gt;            &lt;li&gt;High initial setup costs for recovery infrastructures.&lt;/li&gt;            &lt;li&gt;Limited awareness and education regarding waste grease recovery.&lt;/li&gt;            &lt;li&gt;Competition from other energy sources like natural gas and electricity.&lt;/li&gt;        &lt;/ul&gt;    &lt;/li&gt;&lt;/ul&gt;&lt;h3&gt;Region Analysis&lt;/h3&gt;&lt;ul&gt;    &lt;li&gt;North America: The dominant region due to stringent regulations on waste disposal and robust biodiesel market.&lt;/li&gt;    &lt;li&gt;Europe: A growing market driven by sustainability initiatives and government policies supporting biofuel production.&lt;/li&gt;    &lt;li&gt;Asia-Pacific: Emerging region with rising environmental awareness and increasing food service industry.&lt;/li&gt;    &lt;li&gt;Latin America: Expected growth due to rising food industry and the need for waste management solutions.&lt;/li&gt;    &lt;li&gt;Middle East and Africa: Slowly catching up as governments start to recognize the importance of waste management.&lt;/li&gt;&lt;/ul&gt;&lt;/p&gt;&lt;h2&gt;Waste Grease Recovery Market Segmentation Insights&lt;/h2&gt;&lt;p&gt;The Waste Grease Recovery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Grease Recovery Market By Type&lt;/h3&gt;&lt;p&gt;&lt;ul&gt;&lt;li&gt;Waste Oil&lt;li&gt;  Acidified Oil&lt;li&gt;  Other&lt;/ul&gt;&lt;/p&gt;&lt;h3&gt;Waste Grease Recovery Market By Application&lt;/h3&gt;&lt;p&gt;&lt;ul&gt;&lt;li&gt;Industrial Grade Blended Oil&lt;li&gt;  Biodiesel&lt;li&gt;  Daily Chemicals&lt;li&gt;  Other&lt;/ul&gt;&lt;/p&gt;&lt;h2&gt;Leading Players in the Global Waste Grease Recovery Market&lt;/h2&gt;&lt;p&gt;The global Waste Grease Recovery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globally.&lt;/p&gt;&lt;p&gt;&lt;ul&gt;&lt;li&gt;Zhejiang Zhuo Shang &lt;/li&gt;&lt;li&gt; Sichuan Health Knight Biotechnology &lt;/li&gt;&lt;li&gt; Kappa Products &lt;/li&gt;&lt;li&gt; Centex Grease Recovery &lt;/li&gt;&lt;li&gt; Enva &lt;/li&gt;&lt;li&gt; Simple Fuels &lt;/li&gt;&lt;li&gt; Safeway Used Oil and Grease&lt;/li&gt;&lt;/ul&gt;&lt;/p&gt;&lt;p&gt;&lt;strong&gt;Get Discount On The Purchase Of This Report @ &lt;a href="https://www.verifiedmarketreports.com/ask-for-discount/?rid=225690&amp;utm_source=Pulse-Glob6&amp;utm_medium=377"&gt;https://www.verifiedmarketreports.com/ask-for-discount/?rid=225690&amp;utm_source=Pulse-Glob6&amp;utm_medium=377&lt;/a&gt;&lt;/strong&gt;&lt;/p&gt;&lt;h2&gt;FAQs&lt;/h2&gt;&lt;p&gt;&lt;h2&gt;Frequently Asked Questions about Waste Grease Recovery Market&lt;/h1&gt;&lt;h2&gt;1. What is the waste grease recovery market?&lt;/div&gt;&lt;div&gt;&lt;/h2&gt;&lt;p&gt;The waste grease recovery market refers to the collection and processing of used cooking oil and grease to produce biodiesel and other products.&lt;/p&gt;&lt;h2&gt;2. What are the key factors driving the waste grease recovery market?&lt;/div&gt;&lt;div&gt;&lt;/h2&gt;&lt;p&gt;The increasing demand for biodiesel, government regulations promoting sustainable practices, and the rising awareness about the benefits of waste grease recovery are driving the market growth.&lt;/p&gt;&lt;h2&gt;3. What are the challenges faced by the waste grease recovery market?&lt;/div&gt;&lt;div&gt;&lt;/h2&gt;&lt;p&gt;Challenges include the high initial investment required for setting up waste grease recovery facilities, the presence of substitute products, and the fluctuating prices of raw materials.&lt;/p&gt;&lt;h2&gt;4. What are the opportunities in the waste grease recovery market?&lt;/div&gt;&lt;div&gt;&lt;/h2&gt;&lt;p&gt;Opportunities include the potential for expansion in emerging economies, technological advancements in waste grease recovery processes, and partnerships with restaurants and foodservice establishments.&lt;/p&gt;&lt;h2&gt;5. How is the waste grease recovery market segmented?&lt;/div&gt;&lt;div&gt;&lt;/h2&gt;&lt;p&gt;The market is segmented based on source (restaurants, households, industrial), end product (biodiesel, animal feed, others), and region.&lt;/p&gt;&lt;h2&gt;6. What is the outlook for the waste grease recovery market in the next 5 years?&lt;/div&gt;&lt;div&gt;&lt;/h2&gt;&lt;p&gt;The waste grease recovery market is expected to witness significant growth due to the increasing demand for sustainable fuel alternatives and the expansion of waste grease recovery infrastructure.&lt;/p&gt;&lt;h2&gt;7. What are the key players in the waste grease recovery market?&lt;/div&gt;&lt;div&gt;&lt;/h2&gt;&lt;p&gt;Key players in the market include Darling Ingredients Inc., Baker Commodities Inc., Valley Proteins Inc., and Terra Biodiesel.&lt;/p&gt;&lt;h2&gt;8. What are the regulations governing waste grease recovery?&lt;/div&gt;&lt;div&gt;&lt;/h2&gt;&lt;p&gt;Regulations include waste management and environmental protection laws that govern the collection, storage, and processing of waste grease.&lt;/p&gt;&lt;h2&gt;9. How is the waste grease recovery market impacted by global trends?&lt;/div&gt;&lt;div&gt;&lt;/h2&gt;&lt;p&gt;Global trends such as the shift towards renewable energy sources, increasing focus on sustainability, and advancements in waste-to-fuel technologies are impacting the waste grease recovery market.&lt;/p&gt;&lt;h2&gt;10. What are the investment opportunities in the waste grease recovery market?&lt;/div&gt;&lt;div&gt;&lt;/h2&gt;&lt;p&gt;Investment opportunities include the establishment of waste grease recovery facilities, research and development of innovative technologies, and expansion into untapped markets.&lt;/p&gt;&lt;h2&gt;11. What are the current market trends in waste grease recovery?&lt;/div&gt;&lt;div&gt;&lt;/h2&gt;&lt;p&gt;Current trends include the adoption of closed-loop waste grease recovery systems, partnerships between waste grease collectors and biodiesel producers, and the use of waste grease in animal feed production.&lt;/p&gt;&lt;h2&gt;12. How does waste grease recovery contribute to environmental sustainability?&lt;/div&gt;&lt;div&gt;&lt;/h2&gt;&lt;p&gt;Waste grease recovery reduces the environmental impact of used cooking oil disposal, decreases reliance on fossil fuels, and mitigates the formation of grease clogs in sewer systems.&lt;/p&gt;&lt;h2&gt;13. What are the factors influencing the pricing of waste grease in the market?&lt;/div&gt;&lt;div&gt;&lt;/h2&gt;&lt;p&gt;Factors include the supply and demand dynamics of waste grease, the cost of transportation and processing, and the price of alternative feedstock for biodiesel production.&lt;/p&gt;&lt;h2&gt;14. How does waste grease recovery contribute to the circular economy?&lt;/div&gt;&lt;div&gt;&lt;/h2&gt;&lt;p&gt;Waste grease recovery closes the loop by repurposing used cooking oil and grease into valuable products, thereby reducing waste and promoting a more sustainable resource utilization model.&lt;/p&gt;&lt;h2&gt;15. What are the technological advancements in waste grease recovery processes?&lt;/div&gt;&lt;div&gt;&lt;/h2&gt;&lt;p&gt;Advancements include better extraction methods, efficient waste grease collection systems, and the development of high-quality biodiesel from waste grease feedstock.&lt;/p&gt;&lt;h2&gt;16. What are the emerging trends in waste grease recovery market research?&lt;/div&gt;&lt;div&gt;&lt;/h2&gt;&lt;p&gt;Emerging trends include the assessment of waste grease recovery's impact on greenhouse gas emissions, the exploration of new waste grease sources, and the evaluation of waste grease recovery's potential in the aviation industry.&lt;/p&gt;&lt;h2&gt;17. How does waste grease recovery impact the foodservice industry?&lt;/div&gt;&lt;div&gt;&lt;/h2&gt;&lt;p&gt;Waste grease recovery provides restaurants and foodservice establishments with a sustainable solution for disposing of used cooking oil, and can lead to potential cost savings through partnerships with waste grease collectors.&lt;/p&gt;&lt;h2&gt;18. What are the implications of waste grease recovery on energy security?&lt;/div&gt;&lt;div&gt;&lt;/h2&gt;&lt;p&gt;Waste grease recovery reduces the dependency on traditional fossil fuels, thereby contributing to energy security and resilience in the face of fuel supply disruptions.&lt;/p&gt;&lt;h2&gt;19. What are the economic benefits of waste grease recovery?&lt;/div&gt;&lt;div&gt;&lt;/h2&gt;&lt;p&gt;Economic benefits include job creation in the waste grease recovery industry, cost savings for biodiesel producers using waste grease feedstock, and potential revenue streams from selling waste grease-derived products.&lt;/p&gt;&lt;h2&gt;20. How can businesses capitalize on the waste grease recovery market?&lt;/div&gt;&lt;div&gt;&lt;/h2&gt;&lt;p&gt;Businesses can capitalize on the market by investing in waste grease recovery infrastructure, forming strategic partnerships with waste grease collectors and biodiesel producers, and leveraging consumer demand for sustainable products.&lt;/p&gt;&lt;/body&gt;&lt;/html&gt;&lt;/p&gt;&lt;p&gt;&lt;strong&gt;For More Information or Query, Visit @ &lt;a href="https://www.verifiedmarketreports.com/product/waste-grease-recovery-market/"&gt;https://www.verifiedmarketreports.com/product/waste-grease-recovery-market/&lt;/a&gt;&lt;/strong&gt;&lt;/p&gt;&lt;p&gt;&lt;strong&gt;About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</si>
  <si>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href="https://www.verifiedmarketreports.com/download-sample/?rid=225704&amp;utm_source=Pulse-Glob6&amp;utm_medium=377" target="_blank"&gt;Waste Gas Recycling Recovery Furnace Market size was valued at USD 2.10 Billion in 2022 and is projected to reach USD 3.95 Billion by 2030, growing at a CAGR of 8.57% from 2024 to 2030.&lt;/strong&gt;&lt;/span&gt;&lt;/p&gt;&lt;/p&gt;&lt;/blockquote&gt;&lt;h2&gt;Waste Gas Recycling Recovery Furnace Market Overview&lt;/h2&gt;&lt;p&gt;The Waste Gas Recycling Recovery Furnace Market is a rapidly evolving sector that focuses on converting waste gases into useful energy or raw materials. This market is gaining substantial traction due to the increasing emphasis on sustainable waste management practices and the rising costs of traditional waste disposal methods. Innovative technologies and government regulations aimed at reducing greenhouse gas emissions are further propelling market growth. As industries seek to minimize their environmental footprint, waste gas recycling recovery furnaces have become a critical component of modern industrial operations. &lt;strong&gt;&lt;p&gt;&lt;strong&gt;Download Full PDF Sample Copy of Waste Gas Recycling Recovery Furnace Market Report @ &lt;a href="https://www.verifiedmarketreports.com/download-sample/?rid=225704&amp;utm_source=Pulse-Glob6&amp;utm_medium=377"&gt;https://www.verifiedmarketreports.com/download-sample/?rid=225704&amp;utm_source=Pulse-Glob6&amp;utm_medium=377&lt;/a&gt;&lt;/strong&gt;&lt;/p&gt;&lt;/strong&gt;&lt;/p&gt;&lt;h2&gt;Dynamics&lt;/h2&gt;&lt;ul&gt;  &lt;li&gt;&lt;strong&gt;Increasing Environmental Regulations:&lt;/strong&gt; Stricter government policies and regulations aimed at reducing emissions are driving industries to adopt waste gas recycling technologies.&lt;/li&gt;  &lt;li&gt;&lt;strong&gt;Technological Advancements:&lt;/strong&gt; Continuous improvements in furnace technologies are enhancing efficiency and expanding applications.&lt;/li&gt;  &lt;li&gt;&lt;strong&gt;Growing Industrial Activities:&lt;/strong&gt; Rapid industrialization and urbanization, particularly in developing economies, are leading to higher waste gas generation.&lt;/li&gt;  &lt;li&gt;&lt;strong&gt;Public Awareness and Corporate Responsibility:&lt;/strong&gt; An increasing awareness among consumers regarding environmental impacts is pushing companies to adopt greener practices.&lt;/li&gt;&lt;/ul&gt;&lt;h2&gt;Key Drivers and Challenges&lt;/h2&gt;&lt;ul&gt;  &lt;li&gt;&lt;strong&gt;Drivers:&lt;/strong&gt;    &lt;ul&gt;      &lt;li&gt;Government Incentives: Financial support and tax benefits for companies employing waste gas recycling technologies.&lt;/li&gt;      &lt;li&gt;Cost Savings: Reduction in operational costs through efficient waste disposal methods and energy recovery.&lt;/li&gt;      &lt;li&gt;Market Demand: Rising demand for energy and raw materials from waste gases in various industries.&lt;/li&gt;    &lt;/ul&gt;  &lt;/li&gt;  &lt;li&gt;&lt;strong&gt;Challenges:&lt;/strong&gt;    &lt;ul&gt;      &lt;li&gt;High Initial Investment: The upfront costs for installing waste gas recycling recovery furnaces can be significant.&lt;/li&gt;      &lt;li&gt;Technical Limitations: Complexities involved in processing various types of waste gases can hinder technology adoption.&lt;/li&gt;      &lt;li&gt;Market Competition: The presence of well-established players offering alternative waste management solutions poses a challenge.&lt;/li&gt;    &lt;/ul&gt;  &lt;/li&gt;&lt;/ul&gt;&lt;h2&gt;Region Analysis&lt;/h2&gt;&lt;ul&gt;  &lt;li&gt;&lt;strong&gt;North America:&lt;/strong&gt; Dominates due to stringent environmental regulations and established industrial infrastructure.&lt;/li&gt;  &lt;li&gt;&lt;strong&gt;Europe:&lt;/strong&gt; Strong focus on sustainable practices and high investments in green technologies are fueling growth.&lt;/li&gt;  &lt;li&gt;&lt;strong&gt;Asia-Pacific:&lt;/strong&gt; Rapid industrialization and increasing energy demand are driving significant market opportunities.&lt;/li&gt;  &lt;li&gt;&lt;strong&gt;Latin America:&lt;/strong&gt; Emerging markets are gradually adopting waste gas recycling technologies as awareness grows.&lt;/li&gt;  &lt;li&gt;&lt;strong&gt;Middle East and Africa:&lt;/strong&gt; Investment in waste management systems is increasing, albeit at a slower pace compared to other regions.&lt;/li&gt;&lt;/ul&gt;&lt;/p&gt;&lt;h2&gt;Waste Gas Recycling Recovery Furnace Market Segmentation Insights&lt;/h2&gt;&lt;p&gt;The Waste Gas Recycling Recovery Furnace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Gas Recycling Recovery Furnace Market By Type&lt;/h3&gt;&lt;p&gt;&lt;ul&gt;&lt;li&gt;Vertical&lt;li&gt;  Horizontal&lt;/ul&gt;&lt;/p&gt;&lt;h3&gt;Waste Gas Recycling Recovery Furnace Market By Application&lt;/h3&gt;&lt;p&gt;&lt;ul&gt;&lt;li&gt;Ship&lt;li&gt;  Chemical Industry&lt;li&gt;  Others&lt;/ul&gt;&lt;/p&gt;&lt;h2&gt;Leading Players in the Global Waste Gas Recycling Recovery Furnace Market&lt;/h2&gt;&lt;p&gt;The global Waste Gas Recycling Recovery Furnace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globally.&lt;/p&gt;&lt;p&gt;&lt;ul&gt;&lt;li&gt;Alfa Laval &lt;/li&gt;&lt;li&gt; ARI-Armaturen &lt;/li&gt;&lt;li&gt; Clayton Industries &lt;/li&gt;&lt;li&gt; Osaka Boiler Mfg &lt;/li&gt;&lt;li&gt; PARAT Halvorsen AS &lt;/li&gt;&lt;li&gt; SAACKE GmbH &lt;/li&gt;&lt;li&gt; Heat Exchange Group &lt;/li&gt;&lt;li&gt; HKB Ketelbouw BV &lt;/li&gt;&lt;li&gt; GESAB GÃ¶teborgs Energy Systems AB &lt;/li&gt;&lt;li&gt; Babcock Wanson &lt;/li&gt;&lt;li&gt; Cerney &lt;/li&gt;&lt;li&gt; BOILER FACTORY &lt;/li&gt;&lt;li&gt; Ulmatec Pyro &lt;/li&gt;&lt;li&gt; ATTSU Group&lt;/li&gt;&lt;/ul&gt;&lt;/p&gt;&lt;p&gt;&lt;strong&gt;Get Discount On The Purchase Of This Report @ &lt;a href="https://www.verifiedmarketreports.com/ask-for-discount/?rid=225704&amp;utm_source=Pulse-Glob6&amp;utm_medium=377"&gt;https://www.verifiedmarketreports.com/ask-for-discount/?rid=225704&amp;utm_source=Pulse-Glob6&amp;utm_medium=377&lt;/a&gt;&lt;/strong&gt;&lt;/p&gt;&lt;h2&gt;FAQs&lt;/h2&gt;&lt;p&gt;&lt;h2&gt;Frequently Asked Questions about Waste Gas Recycling Recovery Furnace Market&lt;/h1&gt;&lt;h3&gt;1. What is the Waste Gas Recycling Recovery Furnace Market?&lt;/div&gt;&lt;div&gt;&lt;/h3&gt;&lt;p&gt;The Waste Gas Recycling Recovery Furnace Market is the market for equipment and services related to the recycling and recovery of waste gases in industrial processes.&lt;/p&gt;&lt;h3&gt;2. What are the key drivers of the Waste Gas Recycling Recovery Furnace Market?&lt;/div&gt;&lt;div&gt;&lt;/h3&gt;&lt;p&gt;The key drivers of the Waste Gas Recycling Recovery Furnace Market include increasing environmental regulations, cost savings for industrial processes, and growing awareness of sustainable practices.&lt;/p&gt;&lt;h3&gt;3. What is the market size of the Waste Gas Recycling Recovery Furnace Market?&lt;/div&gt;&lt;div&gt;&lt;/h3&gt;&lt;p&gt;According to our latest research, the Waste Gas Recycling Recovery Furnace Market is estimated to be worth $XX billion.&lt;/p&gt;&lt;h3&gt;4. What are the major players in the Waste Gas Recycling Recovery Furnace Market?&lt;/div&gt;&lt;div&gt;&lt;/h3&gt;&lt;p&gt;The major players in the Waste Gas Recycling Recovery Furnace Market include Company A, Company B, and Company C.&lt;h3&gt;5. What are the factors impacting the growth of the Waste Gas Recycling Recovery Furnace Market?&lt;/div&gt;&lt;div&gt;&lt;/h3&gt;&lt;p&gt;Factors impacting the growth of the Waste Gas Recycling Recovery Furnace Market include technological advancements, government policies, and industrial expansion.&lt;/p&gt;&lt;h3&gt;6. What are the different types of waste gas recycling recovery furnaces available in the market?&lt;/div&gt;&lt;div&gt;&lt;/h3&gt;&lt;p&gt;The different types of waste gas recycling recovery furnaces include thermal oxidation, catalytic oxidation, and adsorption techniques.&lt;/p&gt;&lt;h3&gt;7. What are the key regions driving the growth of the Waste Gas Recycling Recovery Furnace Market?&lt;/div&gt;&lt;div&gt;&lt;/h3&gt;&lt;p&gt;The key regions driving the growth of the Waste Gas Recycling Recovery Furnace Market include North America, Europe, and Asia Pacific.&lt;/p&gt;&lt;h3&gt;8. What are the key challenges faced by the Waste Gas Recycling Recovery Furnace Market?&lt;/div&gt;&lt;div&gt;&lt;/h3&gt;&lt;p&gt;The key challenges faced by the Waste Gas Recycling Recovery Furnace Market include high initial investment costs and lack of awareness among small and medium enterprises.&lt;/p&gt;&lt;h3&gt;9. What are the latest trends in the Waste Gas Recycling Recovery Furnace Market?&lt;/div&gt;&lt;div&gt;&lt;/h3&gt;&lt;p&gt;The latest trends in the Waste Gas Recycling Recovery Furnace Market include the adoption of advanced control systems, integration of IoT technology, and focus on energy efficiency.&lt;/p&gt;&lt;h3&gt;10. What are the opportunities for investment in the Waste Gas Recycling Recovery Furnace Market?&lt;/div&gt;&lt;div&gt;&lt;/h3&gt;&lt;p&gt;Opportunities for investment in the Waste Gas Recycling Recovery Furnace Market include expanding market presence in emerging economies and strategic partnerships with industry players.&lt;/p&gt;&lt;h3&gt;11. What are the regulations impacting the Waste Gas Recycling Recovery Furnace Market?&lt;/div&gt;&lt;div&gt;&lt;/h3&gt;&lt;p&gt;The Waste Gas Recycling Recovery Furnace Market is impacted by regulations related to emissions standards, waste management, and environmental protection.&lt;/p&gt;&lt;h3&gt;12. What are the key applications of waste gas recycling recovery furnaces?&lt;/div&gt;&lt;div&gt;&lt;/h3&gt;&lt;p&gt;The key applications of waste gas recycling recovery furnaces include chemical processing, oil and gas, and manufacturing industries.&lt;/p&gt;&lt;h3&gt;13. What are the cost benefits of waste gas recycling recovery furnaces?&lt;/div&gt;&lt;div&gt;&lt;/h3&gt;&lt;p&gt;The cost benefits of waste gas recycling recovery furnaces include reduced operational costs, lower emissions compliance costs, and potential revenue from recovered gases.&lt;/p&gt;&lt;h3&gt;14. What are the challenges in waste gas recycling recovery furnace implementation?&lt;/div&gt;&lt;div&gt;&lt;/h3&gt;&lt;p&gt;The challenges in waste gas recycling recovery furnace implementation include technical complexity, site-specific requirements, and potential disruptions to existing processes.&lt;/p&gt;&lt;h3&gt;15. What are the emerging technologies in the waste gas recycling recovery furnace market?&lt;/div&gt;&lt;div&gt;&lt;/h3&gt;&lt;p&gt;Emerging technologies in the waste gas recycling recovery furnace market include membrane-based separation, advanced filtration, and energy recovery systems.&lt;/p&gt;&lt;h3&gt;16. What is the impact of the COVID-19 pandemic on the waste gas recycling recovery furnace market?&lt;/div&gt;&lt;div&gt;&lt;/h3&gt;&lt;p&gt;The COVID-19 pandemic has impacted the waste gas recycling recovery furnace market by causing delays in project execution, supply chain disruptions, and reduced capital investments in the short term.&lt;/p&gt;&lt;h3&gt;17. What are the factors driving the adoption of waste gas recycling recovery furnaces in developing countries?&lt;/div&gt;&lt;div&gt;&lt;/h3&gt;&lt;p&gt;The factors driving the adoption of waste gas recycling recovery furnaces in developing countries include increasing industrialization, stringent environmental regulations, and availability of government incentives.&lt;/p&gt;&lt;h3&gt;18. How does the waste gas recycling recovery furnace market contribute to sustainable development goals?&lt;/div&gt;&lt;div&gt;&lt;/h3&gt;&lt;p&gt;The waste gas recycling recovery furnace market contributes to sustainable development goals by reducing greenhouse gas emissions, conserving natural resources, and promoting circular economy principles.&lt;/p&gt;&lt;h3&gt;19. What are the future growth prospects of the waste gas recycling recovery furnace market?&lt;/div&gt;&lt;div&gt;&lt;/h3&gt;&lt;p&gt;The future growth prospects of the waste gas recycling recovery furnace market are optimistic due to increasing focus on sustainability, technological advancements, and growing demand from diverse industrial sectors.&lt;/p&gt;&lt;h3&gt;20. How can businesses benefit from participating in the waste gas recycling recovery furnace market?&lt;/div&gt;&lt;div&gt;&lt;/h3&gt;&lt;p&gt;Businesses can benefit from participating in the waste gas recycling recovery furnace market by enhancing their environmental credentials, reducing operational costs, and gaining a competitive edge in the market.&lt;/p&gt;&lt;/body&gt;&lt;/html&gt;&lt;/p&gt;&lt;p&gt;&lt;strong&gt;For More Information or Query, Visit @ &lt;a href="https://www.verifiedmarketreports.com/product/waste-gas-recycling-recovery-furnace-market/"&gt;https://www.verifiedmarketreports.com/product/waste-gas-recycling-recovery-furnace-market/&lt;/a&gt;&lt;/strong&gt;&lt;/p&gt;&lt;p&gt;&lt;strong&gt;About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</si>
  <si>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href="https://www.verifiedmarketreports.com/download-sample/?rid=225706&amp;utm_source=Pulse-Glob6&amp;utm_medium=377" target="_blank"&gt;Waste Gas Heat Recovery Systems Market size was valued at USD 5.9 Billion in 2022 and is projected to reach USD 10.3 Billion by 2030, growing at a CAGR of 7.1% from 2024 to 2030.&lt;/strong&gt;&lt;/span&gt;&lt;/p&gt;&lt;/p&gt;&lt;/blockquote&gt;&lt;h2&gt;Waste Gas Heat Recovery Systems Market Overview&lt;/h2&gt;&lt;p&gt;The Waste Gas Heat Recovery Systems market is experiencing significant growth as industries strive to enhance energy efficiency and reduce operational costs. These systems capture and utilize waste heat generated during industrial processes, transforming it into usable energy. This not only contributes to sustainability efforts but also helps companies comply with stringent environmental regulations. The increasing focus on reducing carbon emissions and the rising costs of energy are driving the demand for waste gas heat recovery technologies across various sectors, including manufacturing, petrochemical, and power generation.&lt;/p&gt;&lt;p&gt;&lt;strong&gt;&lt;p&gt;&lt;strong&gt;Download Full PDF Sample Copy of Waste Gas Heat Recovery Systems Market Report @ &lt;a href="https://www.verifiedmarketreports.com/download-sample/?rid=225706&amp;utm_source=Pulse-Glob6&amp;utm_medium=377"&gt;https://www.verifiedmarketreports.com/download-sample/?rid=225706&amp;utm_source=Pulse-Glob6&amp;utm_medium=377&lt;/a&gt;&lt;/strong&gt;&lt;/p&gt;&lt;/strong&gt;&lt;/p&gt;&lt;h2&gt;Market Dynamics&lt;/h2&gt;&lt;ul&gt;    &lt;li&gt;Growing emphasis on energy efficiency in various industries.&lt;/li&gt;    &lt;li&gt;Rising costs of energy pressuring companies to find alternative energy sources.&lt;/li&gt;    &lt;li&gt;Implementation of stringent government regulations regarding emission reductions.&lt;/li&gt;    &lt;li&gt;Technological advancements leading to the development of more efficient heat recovery systems.&lt;/li&gt;    &lt;li&gt;Increasing focus on renewable energy sources driving the growth of heat recovery technologies.&lt;/li&gt;&lt;/ul&gt;&lt;h2&gt;Key Drivers and Challenges&lt;/h2&gt;&lt;ul&gt;    &lt;li&gt;&lt;strong&gt;Drivers:&lt;/strong&gt;&lt;/li&gt;    &lt;ul&gt;        &lt;li&gt;Mounting energy costs compelling industries to adopt waste heat recovery systems.&lt;/li&gt;        &lt;li&gt;Government incentives and subsidies promoting green technologies.&lt;/li&gt;        &lt;li&gt;Heightened awareness about sustainability and corporate responsibility.&lt;/li&gt;    &lt;/ul&gt;    &lt;li&gt;&lt;strong&gt;Challenges:&lt;/strong&gt;&lt;/li&gt;    &lt;ul&gt;        &lt;li&gt;High initial investment costs associated with the installation of heat recovery systems.&lt;/li&gt;        &lt;li&gt;Technical complexities in integrating these systems with existing industrial processes.&lt;/li&gt;        &lt;li&gt;Lack of skilled personnel to operate and maintain advanced heat recovery technologies.&lt;/li&gt;    &lt;/ul&gt;&lt;/ul&gt;&lt;h2&gt;Regional Analysis&lt;/h2&gt;&lt;ul&gt;    &lt;li&gt;&lt;strong&gt;North America:&lt;/strong&gt; Dominates the market due to high industrial activity and stringent environmental regulations.&lt;/li&gt;    &lt;li&gt;&lt;strong&gt;Europe:&lt;/strong&gt; Strong growth driven by government initiatives towards sustainability and energy efficiency.&lt;/li&gt;    &lt;li&gt;&lt;strong&gt;Asia Pacific:&lt;/strong&gt; Rapid industrialization and increasing energy demands make this region a key player in the market.&lt;/li&gt;    &lt;li&gt;&lt;strong&gt;Middle East &amp; Africa:&lt;/strong&gt; Emerging markets focusing on energy recovery solutions amidst rising energy costs.&lt;/li&gt;    &lt;li&gt;&lt;strong&gt;Latin America:&lt;/strong&gt; Growing awareness regarding energy conservation and supportive government policies are aiding market growth.&lt;/li&gt;&lt;/ul&gt;&lt;/p&gt;&lt;h2&gt;Waste Gas Heat Recovery Systems Market Segmentation Insights&lt;/h2&gt;&lt;p&gt;The Waste Gas Heat Recovery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Gas Heat Recovery Systems Market By Type&lt;/h3&gt;&lt;p&gt;&lt;ul&gt;&lt;li&gt;Plate Heat Exchanger&lt;li&gt;  Tubular Heat Exchanger&lt;li&gt;  Others&lt;/ul&gt;&lt;/p&gt;&lt;h3&gt;Waste Gas Heat Recovery Systems Market By Application&lt;/h3&gt;&lt;p&gt;&lt;ul&gt;&lt;li&gt;Natural Gas Applications&lt;li&gt;  Municipal Utilities&lt;li&gt;  Others&lt;/ul&gt;&lt;/p&gt;&lt;h2&gt;Leading Players in the Global Waste Gas Heat Recovery Systems Market&lt;/h2&gt;&lt;p&gt;The global Waste Gas Heat Recovery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globally.&lt;/p&gt;&lt;p&gt;&lt;ul&gt;&lt;li&gt;GEA &lt;/li&gt;&lt;li&gt; Kelvion &lt;/li&gt;&lt;li&gt; Alfa Laval &lt;/li&gt;&lt;li&gt; Bosch &lt;/li&gt;&lt;li&gt; Nippon Steel &lt;/li&gt;&lt;li&gt; APROVIS &lt;/li&gt;&lt;li&gt; BORSIG &lt;/li&gt;&lt;li&gt; E. J. Bowman &lt;/li&gt;&lt;li&gt; INNIO &lt;/li&gt;&lt;li&gt; Gasco &lt;/li&gt;&lt;li&gt; Rosink-WerkstÃ¤tten &lt;/li&gt;&lt;li&gt; HeatMatrix &lt;/li&gt;&lt;li&gt; Industrial Power Cooling &lt;/li&gt;&lt;li&gt; Thermex &lt;/li&gt;&lt;li&gt; Process Engineers And Associates &lt;/li&gt;&lt;li&gt; Balcke-DÃ¼rr &lt;/li&gt;&lt;li&gt; Geurts Heatexchangers (Heilig Group) &lt;/li&gt;&lt;li&gt; enkotherm &lt;/li&gt;&lt;li&gt; HRS Heat Exchangers &lt;/li&gt;&lt;li&gt; Sesino &lt;/li&gt;&lt;li&gt; KÃ¼hner WÃ¤rmetauscher &lt;/li&gt;&lt;li&gt; Siping Viex &lt;/li&gt;&lt;li&gt; Shanghai Accessen &lt;/li&gt;&lt;li&gt; Gvision Enterprises&lt;/li&gt;&lt;/ul&gt;&lt;/p&gt;&lt;p&gt;&lt;strong&gt;Get Discount On The Purchase Of This Report @ &lt;a href="https://www.verifiedmarketreports.com/ask-for-discount/?rid=225706&amp;utm_source=Pulse-Glob6&amp;utm_medium=377"&gt;https://www.verifiedmarketreports.com/ask-for-discount/?rid=225706&amp;utm_source=Pulse-Glob6&amp;utm_medium=377&lt;/a&gt;&lt;/strong&gt;&lt;/p&gt;&lt;h2&gt;FAQs&lt;/h2&gt;&lt;p&gt;&lt;h2&gt;Waste Gas Heat Recovery Systems Market FAQs&lt;/h1&gt;&lt;h2&gt;1. What is the Waste Gas Heat Recovery Systems Market?&lt;/div&gt;&lt;div&gt;&lt;/h2&gt;&lt;p&gt; The Waste Gas Heat Recovery Systems Market refers to the market for systems that capture and reuse waste heat from industrial processes.&lt;/p&gt;&lt;h2&gt;2. What are the key factors driving the Waste Gas Heat Recovery Systems Market?&lt;/div&gt;&lt;div&gt;&lt;/h2&gt;&lt;p&gt; The key factors driving the market include increasing energy costs, government regulations promoting energy efficiency, and growing awareness about environmental sustainability.&lt;/p&gt;&lt;h2&gt;3. What are the main types of Waste Gas Heat Recovery Systems?&lt;/div&gt;&lt;div&gt;&lt;/h2&gt;&lt;p&gt; The main types include heat exchangers, regenerative thermal oxidizers, and recuperators.&lt;/p&gt;&lt;h2&gt;4. What industries are the primary users of Waste Gas Heat Recovery Systems?&lt;/div&gt;&lt;div&gt;&lt;/h2&gt;&lt;p&gt; Industries such as oil and gas, chemical, manufacturing, and food processing are the primary users of these systems.&lt;/p&gt;&lt;h2&gt;5. What are the current market trends in Waste Gas Heat Recovery Systems?&lt;/div&gt;&lt;div&gt;&lt;/h2&gt;&lt;p&gt; Current market trends include the adoption of advanced technologies such as organic Rankine cycle systems and the integration of waste heat recovery with power generation.&lt;/p&gt;&lt;h2&gt;6. What is the market value of the Waste Gas Heat Recovery Systems Market?&lt;/div&gt;&lt;div&gt;&lt;/h2&gt;&lt;p&gt; The market value is projected to reach $XX billion by 2025, with a CAGR of XX% from 2020 to 2025.&lt;/p&gt;&lt;h2&gt;7. What are the barriers to market growth for Waste Gas Heat Recovery Systems?&lt;/div&gt;&lt;div&gt;&lt;/h2&gt;&lt;p&gt; Barriers include high initial investment costs, lack of awareness about the benefits of waste heat recovery, and technical challenges in implementation.&lt;/p&gt;&lt;h2&gt;8. What are the key players in the Waste Gas Heat Recovery Systems Market?&lt;/div&gt;&lt;div&gt;&lt;/h2&gt;&lt;p&gt; Key players include Company A, Company B, and Company C, among others.&lt;/p&gt;&lt;h2&gt;9. How is the Waste Gas Heat Recovery Systems Market segmented?&lt;/div&gt;&lt;div&gt;&lt;/h2&gt;&lt;p&gt; The market is segmented by application (power generation, preheating, steam generation, others) and by end user industry (oil and gas, chemical, manufacturing, food processing, others).&lt;/p&gt;&lt;h2&gt;10. What are the regional dynamics of the Waste Gas Heat Recovery Systems Market?&lt;/div&gt;&lt;div&gt;&lt;/h2&gt;&lt;p&gt; The market is witnessing significant growth in Asia Pacific due to rapid industrialization and government initiatives to promote energy efficiency.&lt;/p&gt;&lt;h2&gt;11. What are the environmental benefits of Waste Gas Heat Recovery Systems?&lt;/div&gt;&lt;div&gt;&lt;/h2&gt;&lt;p&gt; The systems help in reducing greenhouse gas emissions, lowering overall energy consumption, and promoting sustainable industrial practices.&lt;/p&gt;&lt;h2&gt;12. What are the regulations influencing the Waste Gas Heat Recovery Systems Market?&lt;/div&gt;&lt;div&gt;&lt;/h2&gt;&lt;p&gt; Regulations such as carbon pricing, energy efficiency standards, and emissions reduction targets are influencing the market dynamics.&lt;/p&gt;&lt;h2&gt;13. How are technological advancements impacting the Waste Gas Heat Recovery Systems Market?&lt;/div&gt;&lt;div&gt;&lt;/h2&gt;&lt;p&gt; Technological advancements are leading to the development of more efficient and cost-effective waste heat recovery systems, driving market growth.&lt;/p&gt;&lt;h2&gt;14. What are the key challenges faced by the Waste Gas Heat Recovery Systems Market?&lt;/div&gt;&lt;div&gt;&lt;/h2&gt;&lt;p&gt; Challenges include the complexity of integrating waste heat recovery systems with existing industrial processes, and the need for skilled personnel to operate and maintain the systems.&lt;/p&gt;&lt;h2&gt;15. What are the opportunities for growth in the Waste Gas Heat Recovery Systems Market?&lt;/div&gt;&lt;div&gt;&lt;/h2&gt;&lt;p&gt; Opportunities include increasing adoption in emerging economies, development of innovative solutions, and partnerships with industrial players for collaborative R&amp;D.&lt;/p&gt;&lt;h2&gt;16. How does the Waste Gas Heat Recovery Systems Market contribute to energy conservation?&lt;/div&gt;&lt;div&gt;&lt;/h2&gt;&lt;p&gt; The market contributes to energy conservation by capturing and reusing waste heat that would otherwise be lost, thus reducing the overall energy consumption of industrial processes.&lt;/p&gt;&lt;h2&gt;17. What are the financial benefits of investing in Waste Gas Heat Recovery Systems?&lt;/div&gt;&lt;div&gt;&lt;/h2&gt;&lt;p&gt; Investing in these systems can lead to long-term cost savings through reduced energy bills, improved operational efficiency, and potential revenue generation from excess power generation.&lt;/p&gt;&lt;h2&gt;18. How does market competition impact the Waste Gas Heat Recovery Systems Market?&lt;/div&gt;&lt;div&gt;&lt;/h2&gt;&lt;p&gt; Market competition drives innovation, cost competitiveness, and the development of tailored solutions for specific industrial applications.&lt;/p&gt;&lt;h2&gt;19. How do government incentives and subsidies influence the Waste Gas Heat Recovery Systems Market?&lt;/div&gt;&lt;div&gt;&lt;/h2&gt;&lt;p&gt; Government incentives and subsidies can encourage industrial players to invest in waste heat recovery systems by offsetting initial investment costs and promoting renewable energy generation.&lt;/p&gt;&lt;h2&gt;20. What are the potential future developments in the Waste Gas Heat Recovery Systems Market?&lt;/div&gt;&lt;div&gt;&lt;/h2&gt;&lt;p&gt; Potential future developments include the integration of waste heat recovery with digitalization and IoT technologies, and the development of modular and scalable systems for small and medium-sized enterprises.&lt;/p&gt;&lt;/body&gt;&lt;/html&gt;&lt;/p&gt;&lt;p&gt;&lt;strong&gt;For More Information or Query, Visit @ &lt;a href="https://www.verifiedmarketreports.com/product/waste-gas-heat-recovery-systems-market/"&gt;https://www.verifiedmarketreports.com/product/waste-gas-heat-recovery-systems-market/&lt;/a&gt;&lt;/strong&gt;&lt;/p&gt;&lt;p&gt;&lt;strong&gt;About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</si>
  <si>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href="https://www.verifiedmarketreports.com/download-sample/?rid=225722&amp;utm_source=Pulse-Glob6&amp;utm_medium=377" target="_blank"&gt;Waste Electronics Recycling Market size was valued at USD 49.6 Billion in 2022 and is projected to reach USD 111.3 Billion by 2030, growing at a CAGR of 10.5% from 2024 to 2030.&lt;/strong&gt;&lt;/span&gt;&lt;/p&gt;&lt;/p&gt;&lt;/blockquote&gt;&lt;h2&gt;Waste Electronics Recycling Market Overview&lt;/h2&gt;&lt;p&gt;The Waste Electronics Recycling Market is experiencing rapid transformation driven by increasing electronic waste (e-waste) generation and a growing awareness of environmental sustainability. With advancing technologies, regulations tightening around e-waste management, and rising consumer demand for responsible recycling solutions, this market is positioned for robust growth. As cities become increasingly populated and electronics proliferate, the volume of electronic waste is expected to escalate significantly. Emerging economies are also contributing to this growth through improved recycling infrastructure and technologies.&lt;/p&gt;&lt;p&gt;&lt;p&gt;&lt;strong&gt;Download Full PDF Sample Copy of Waste Electronics Recycling Market Report @ &lt;a href="https://www.verifiedmarketreports.com/download-sample/?rid=225722&amp;utm_source=Pulse-Glob6&amp;utm_medium=377"&gt;https://www.verifiedmarketreports.com/download-sample/?rid=225722&amp;utm_source=Pulse-Glob6&amp;utm_medium=377&lt;/a&gt;&lt;/strong&gt;&lt;/p&gt;&lt;/p&gt;&lt;h2&gt;Dynamics&lt;/h2&gt;&lt;ul&gt;    &lt;li&gt;Technological advancements in recycling methods.&lt;/li&gt;    &lt;li&gt;Growing emphasis on sustainable waste management practices.&lt;/li&gt;    &lt;li&gt;Increasing regulations governing electronic waste disposal.&lt;/li&gt;    &lt;li&gt;Rising consumer awareness about the impact of e-waste.&lt;/li&gt;    &lt;li&gt;Expansion of IT and electronics sectors globally.&lt;/li&gt;&lt;/ul&gt;&lt;h2&gt;Key Drivers and Challenges&lt;/h2&gt;&lt;ul&gt;    &lt;li&gt;&lt;strong&gt;Drivers:&lt;/strong&gt;         &lt;ul&gt;            &lt;li&gt;The shift towards a circular economy.&lt;/li&gt;            &lt;li&gt;Government incentives for e-waste recycling initiatives.&lt;/li&gt;            &lt;li&gt;Corporate responsibility programs focusing on sustainability.&lt;/li&gt;            &lt;li&gt;Boost in the consumer electronics market leading to more e-waste.&lt;/li&gt;        &lt;/ul&gt;    &lt;/li&gt;    &lt;li&gt;&lt;strong&gt;Challenges:&lt;/strong&gt;        &lt;ul&gt;            &lt;li&gt;High costs associated with advanced recycling technologies.&lt;/li&gt;            &lt;li&gt;Inadequate e-waste recycling infrastructure in developing regions.&lt;/li&gt;            &lt;li&gt;Complexity of separating and recovering materials from e-waste.&lt;/li&gt;            &lt;li&gt;Public awareness and participation levels may vary significantly across regions.&lt;/li&gt;        &lt;/ul&gt;    &lt;/li&gt;&lt;/ul&gt;&lt;h2&gt;Region Analysis&lt;/h2&gt;&lt;ul&gt;    &lt;li&gt;&lt;strong&gt;North America:&lt;/strong&gt;         &lt;ul&gt;            &lt;li&gt;Strong regulatory frameworks and leadership in recycling technologies.&lt;/li&gt;            &lt;li&gt;High consumer awareness and robust participation in e-waste recycling programs.&lt;/li&gt;        &lt;/ul&gt;    &lt;/li&gt;    &lt;li&gt;&lt;strong&gt;Europe:&lt;/strong&gt;         &lt;ul&gt;            &lt;li&gt;Stringent policies regarding waste management and recycling.&lt;/li&gt;            &lt;li&gt;Growing investment in advanced recycling technologies.&lt;/li&gt;        &lt;/ul&gt;    &lt;/li&gt;    &lt;li&gt;&lt;strong&gt;Asia-Pacific:&lt;/strong&gt;         &lt;ul&gt;            &lt;li&gt;Rapid growth in e-waste generation due to urbanization and consumer electronics boom.&lt;/li&gt;            &lt;li&gt;Emergence of e-waste recycling startups leveraging innovative technologies.&lt;/li&gt;        &lt;/ul&gt;    &lt;/li&gt;    &lt;li&gt;&lt;strong&gt;Latin America:&lt;/strong&gt;         &lt;ul&gt;            &lt;li&gt;Improving regulatory frameworks promoting responsible recycling.&lt;/li&gt;            &lt;li&gt;Expansion of informal recycling sectors needing formalization.&lt;/li&gt;        &lt;/ul&gt;    &lt;/li&gt;    &lt;li&gt;&lt;strong&gt;Middle East and Africa:&lt;/strong&gt;         &lt;ul&gt;            &lt;li&gt;Limited recycling infrastructure but growing awareness of e-waste issues.&lt;/li&gt;            &lt;li&gt;Potential for growth as regulations are developed.&lt;/li&gt;        &lt;/ul&gt;    &lt;/li&gt;&lt;/ul&gt;&lt;/p&gt;&lt;h2&gt;Waste Electronics Recycling Market Segmentation Insights&lt;/h2&gt;&lt;p&gt;The Waste Electronics Recycling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Electronics Recycling Market By Type&lt;/h3&gt;&lt;p&gt;&lt;ul&gt;&lt;li&gt;Home Appliances&lt;li&gt;  Industrial Electronics&lt;li&gt;  Consumer Electronics&lt;/ul&gt;&lt;/p&gt;&lt;h3&gt;Waste Electronics Recycling Market By Application&lt;/h3&gt;&lt;p&gt;&lt;ul&gt;&lt;li&gt;Metallic Material&lt;li&gt;  Non-Metallic Material&lt;li&gt;  Second-Hand Market&lt;/ul&gt;&lt;/p&gt;&lt;h2&gt;Leading Players in the Global Waste Electronics Recycling Market&lt;/h2&gt;&lt;p&gt;The global Waste Electronics Recycling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globally.&lt;/p&gt;&lt;p&gt;&lt;ul&gt;&lt;li&gt;Umicore &lt;/li&gt;&lt;li&gt; Quantum &lt;/li&gt;&lt;li&gt; Enviro-Hub Holdings Ltd &lt;/li&gt;&lt;li&gt; Stena Technoworld AB &lt;/li&gt;&lt;li&gt; Tetronics &lt;/li&gt;&lt;li&gt; ERI &lt;/li&gt;&lt;li&gt; Sims Limited &lt;/li&gt;&lt;li&gt; Boliden AB &lt;/li&gt;&lt;li&gt; E-Parisaraa Pvt.Ltd &lt;/li&gt;&lt;li&gt; Great Lakes Electronics Corporation &lt;/li&gt;&lt;li&gt; TCL Industrial Holdings Co.,Ltd. &lt;/li&gt;&lt;li&gt; China Re Resources&amp;Environment Co.,Ltd. &lt;/li&gt;&lt;li&gt; Jiangxi Green Cycle Industry Co.,Ltd. &lt;/li&gt;&lt;li&gt; Zhuhai Gree Electric Appliances Co.,Ltd.&lt;/li&gt;&lt;/ul&gt;&lt;/p&gt;&lt;p&gt;&lt;strong&gt;Get Discount On The Purchase Of This Report @ &lt;a href="https://www.verifiedmarketreports.com/ask-for-discount/?rid=225722&amp;utm_source=Pulse-Glob6&amp;utm_medium=377"&gt;https://www.verifiedmarketreports.com/ask-for-discount/?rid=225722&amp;utm_source=Pulse-Glob6&amp;utm_medium=377&lt;/a&gt;&lt;/strong&gt;&lt;/p&gt;&lt;h2&gt;FAQs&lt;/h2&gt;&lt;p&gt;&lt;h2&gt;Waste Electronics Recycling Market FAQs&lt;/h1&gt;&lt;h2&gt;1. What is the size of the waste electronics recycling market?&lt;/div&gt;&lt;div&gt;&lt;/h2&gt;&lt;p&gt;The global waste electronics recycling market was valued at $11.03 billion in 2020 and is projected to reach $19.95 billion by 2026.&lt;/p&gt;&lt;h2&gt;2. What are the major drivers of the waste electronics recycling market?&lt;/div&gt;&lt;div&gt;&lt;/h2&gt;&lt;p&gt;The increasing volume of electronic waste, growing environmental concerns, and strict government regulations are the major drivers of the waste electronics recycling market.&lt;/p&gt;&lt;h2&gt;3. Which region has the largest market share in waste electronics recycling?&lt;/div&gt;&lt;div&gt;&lt;/h2&gt;&lt;p&gt;Asia Pacific is the largest market for waste electronics recycling, accounting for over 40% of the global market share.&lt;/p&gt;&lt;h2&gt;4. What are the key challenges for the waste electronics recycling market?&lt;/div&gt;&lt;div&gt;&lt;/h2&gt;&lt;p&gt;The lack of proper recycling infrastructure, high initial investment, and low consumer awareness are key challenges for the waste electronics recycling market.&lt;/p&gt;&lt;h2&gt;5. What are the growth opportunities in the waste electronics recycling market?&lt;/div&gt;&lt;div&gt;&lt;/h2&gt;&lt;p&gt;Increasing demand for precious metals and rare earth elements from electronic waste, technological advancements in recycling processes, and rising government initiatives are the growth opportunities in the waste electronics recycling market.&lt;/p&gt;&lt;h2&gt;6. How are the major companies contributing to the waste electronics recycling market?&lt;/div&gt;&lt;div&gt;&lt;/h2&gt;&lt;p&gt;Major companies are investing in research and development of advanced recycling technologies, forming partnerships with electronic manufacturers, and expanding their recycling facilities to contribute to the waste electronics recycling market.&lt;/p&gt;&lt;h2&gt;7. What are the key trends in the waste electronics recycling market?&lt;/div&gt;&lt;div&gt;&lt;/h2&gt;&lt;p&gt;The adoption of circular economy principles, increasing focus on sustainable practices, and the rise of e-waste management regulations are the key trends in the waste electronics recycling market.&lt;/p&gt;&lt;h2&gt;8. What is the impact of COVID-19 on the waste electronics recycling market?&lt;/div&gt;&lt;div&gt;&lt;/h2&gt;&lt;p&gt;The COVID-19 pandemic has led to a temporary slowdown in the waste electronics recycling market due to disruptions in the supply chain and reduced consumer spending on electronics.&lt;/p&gt;&lt;h2&gt;9. What are the regulations governing waste electronics recycling?&lt;/div&gt;&lt;div&gt;&lt;/h2&gt;&lt;p&gt;Regulations such as the Basel Convention, WEEE directive in Europe, and E-Waste Management Rules in India govern waste electronics recycling and ensure proper disposal and recycling of electronic waste.&lt;/p&gt;&lt;h2&gt;10. What is the market outlook for waste electronics recycling?&lt;/div&gt;&lt;div&gt;&lt;/h2&gt;&lt;p&gt;The waste electronics recycling market is expected to witness steady growth due to increasing environmental awareness, technological advancements, and government initiatives in waste management.&lt;/p&gt;&lt;/body&gt;&lt;/html&gt;&lt;/p&gt;&lt;p&gt;&lt;strong&gt;For More Information or Query, Visit @ &lt;a href="https://www.verifiedmarketreports.com/product/waste-electronics-recycling-market/"&gt;https://www.verifiedmarketreports.com/product/waste-electronics-recycling-market/&lt;/a&gt;&lt;/strong&gt;&lt;/p&gt;&lt;p&gt;&lt;strong&gt;About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</si>
  <si>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href="https://www.verifiedmarketreports.com/download-sample/?rid=225724&amp;utm_source=Pulse-Glob6&amp;utm_medium=377" target="_blank"&gt;Waste Dumpsters Market size was valued at USD 3.2 Billion in 2022 and is projected to reach USD 5.6 Billion by 2030, growing at a CAGR of 8.2% from 2024 to 2030.&lt;/strong&gt;&lt;/span&gt;&lt;/p&gt;&lt;/p&gt;&lt;/blockquote&gt;&lt;h2&gt;Waste Dumpsters Market Overview&lt;/h2&gt;&lt;p&gt;The Waste Dumpsters Market is experiencing significant growth, driven by increasing urbanization, rising waste generation, and growing awareness regarding waste management. As cities expand and populations grow, the demand for efficient waste disposal solutions, such as dumpsters, becomes crucial. Businesses across various sectors seek reliable waste management solutions, contributing to the market's upward trajectory. Innovations in dumpster technology and the integration of waste recycling practices further enhance market potential. This analysis delves into the current trends, growth prospects, challenges, and regional insights within this dynamic market.&lt;/p&gt;&lt;p&gt;&lt;strong&gt;&lt;p&gt;&lt;strong&gt;Download Full PDF Sample Copy of Waste Dumpsters Market Report @ &lt;a href="https://www.verifiedmarketreports.com/download-sample/?rid=225724&amp;utm_source=Pulse-Glob6&amp;utm_medium=377"&gt;https://www.verifiedmarketreports.com/download-sample/?rid=225724&amp;utm_source=Pulse-Glob6&amp;utm_medium=377&lt;/a&gt;&lt;/strong&gt;&lt;/p&gt;&lt;/strong&gt;&lt;/p&gt;&lt;h2&gt;Market Dynamics&lt;/h2&gt;&lt;ul&gt;    &lt;li&gt;Increasing Urbanization: A significant rise in urban populations is leading to higher waste generation, creating demand for effective waste disposal solutions.&lt;/li&gt;    &lt;li&gt;Sustainability Initiatives: Growing awareness regarding environmental concerns is pushing businesses and municipalities to adopt more sustainable waste management practices.&lt;/li&gt;    &lt;li&gt;Technological Advancements: The introduction of smart dumpsters equipped with sensors and monitoring systems is revolutionizing waste collection processes.&lt;/li&gt;    &lt;li&gt;Regulatory Frameworks: Stricter regulations regarding waste management are prompting businesses to seek compliant disposal solutions like dumpsters.&lt;/li&gt;&lt;/ul&gt;&lt;h2&gt;Key Drivers and Challenges&lt;/h2&gt;&lt;ul&gt;    &lt;li&gt;&lt;strong&gt;Drivers:&lt;/strong&gt;&lt;/li&gt;    &lt;li&gt;Commercial Development: The booming construction and real estate sectors are creating an increased demand for waste dumpsters on job sites.&lt;/li&gt;    &lt;li&gt;Awareness Campaigns: Educational initiatives regarding waste segregation and recycling are leading to higher dumpster usage rates.&lt;/li&gt;    &lt;li&gt;Service Providers Growth: The rise in companies offering waste disposal services is boosting the market's accessibility and convenience.&lt;/li&gt;    &lt;li&gt;&lt;strong&gt;Challenges:&lt;/strong&gt;&lt;/li&gt;    &lt;li&gt;Market Fragmentation: The presence of numerous small and medium-sized players makes it challenging for companies to establish a strong market presence.&lt;/li&gt;    &lt;li&gt;High Initial Investment: The cost associated with purchasing and maintaining waste dumpsters can be a barrier for some businesses and municipalities.&lt;/li&gt;    &lt;li&gt;Changing Regulations: Evolving waste management regulations can complicate compliance for service providers and users alike.&lt;/li&gt;&lt;/ul&gt;&lt;h2&gt;Regional Analysis&lt;/h2&gt;&lt;ul&gt;    &lt;li&gt;&lt;strong&gt;North America:&lt;/strong&gt; The region exhibits significant demand due to well-established waste management and recycling programs.&lt;/li&gt;    &lt;li&gt;&lt;strong&gt;Europe:&lt;/strong&gt; Strict environmental regulations and sustainability goals drive the market, with an emphasis on recycling initiatives.&lt;/li&gt;    &lt;li&gt;&lt;strong&gt;Asia-Pacific:&lt;/strong&gt; Rapid urbanization and industrial growth fuel strong market growth, particularly in emerging economies.&lt;/li&gt;    &lt;li&gt;&lt;strong&gt;Latin America:&lt;/strong&gt; Increasing urban development and waste management awareness are contributing to market expansion, though challenges remain in waste infrastructure.&lt;/li&gt;    &lt;li&gt;&lt;strong&gt;Middle East &amp; Africa:&lt;/strong&gt; Growing economic activities and development projects are driving demand for waste disposal solutions, presenting opportunities amid regulatory challenges.&lt;/li&gt;&lt;/ul&gt;&lt;/p&gt;&lt;h2&gt;Waste Dumpsters Market Segmentation Insights&lt;/h2&gt;&lt;p&gt;The Waste Dumpsters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Dumpsters Market By Type&lt;/h3&gt;&lt;p&gt;&lt;ul&gt;&lt;li&gt;Steel Dumpsters&lt;li&gt;  Plastic Dumpsters&lt;/ul&gt;&lt;/p&gt;&lt;h3&gt;Waste Dumpsters Market By Application&lt;/h3&gt;&lt;p&gt;&lt;ul&gt;&lt;li&gt;Residential Waste&lt;li&gt;  Commercial Waste&lt;li&gt;  Industrial Waste&lt;li&gt;  Municipal Waste&lt;/ul&gt;&lt;/p&gt;&lt;h2&gt;Leading Players in the Global Waste Dumpsters Market&lt;/h2&gt;&lt;p&gt;The global Waste Dumpsters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globally.&lt;/p&gt;&lt;p&gt;&lt;ul&gt;&lt;li&gt;Wastequip &lt;/li&gt;&lt;li&gt; Iron Container &lt;/li&gt;&lt;li&gt; Thompson Fabricating &lt;/li&gt;&lt;li&gt; E-Pak &lt;/li&gt;&lt;li&gt; Rhino Containers &lt;/li&gt;&lt;li&gt; Al Melideo &lt;/li&gt;&lt;li&gt; Cedar &lt;/li&gt;&lt;li&gt; Manser Welding &lt;/li&gt;&lt;li&gt; Environmental Metal Works &lt;/li&gt;&lt;li&gt; Mountain View Waste Systems &lt;/li&gt;&lt;li&gt; Skip Units &lt;/li&gt;&lt;li&gt; GMS Steel Fabrications &lt;/li&gt;&lt;li&gt; Doncaster Steel Fabrications&lt;/li&gt;&lt;/ul&gt;&lt;/p&gt;&lt;p&gt;&lt;strong&gt;Get Discount On The Purchase Of This Report @ &lt;a href="https://www.verifiedmarketreports.com/ask-for-discount/?rid=225724&amp;utm_source=Pulse-Glob6&amp;utm_medium=377"&gt;https://www.verifiedmarketreports.com/ask-for-discount/?rid=225724&amp;utm_source=Pulse-Glob6&amp;utm_medium=377&lt;/a&gt;&lt;/strong&gt;&lt;/p&gt;&lt;h2&gt;FAQs&lt;/h2&gt;&lt;p&gt;  &lt;h2&gt;Waste Dumpsters Market FAQs&lt;/h1&gt;  &lt;h2&gt;1. What is the current size of the waste dumpsters market?&lt;/div&gt;&lt;div&gt;&lt;/h2&gt;  &lt;p&gt;The waste dumpsters market is estimated to be valued at $XX billion in 2021.&lt;/p&gt;  &lt;h2&gt;2. What is the expected growth rate of the waste dumpsters market?&lt;/div&gt;&lt;div&gt;&lt;/h2&gt;  &lt;p&gt;The waste dumpsters market is projected to grow at a CAGR of X% from 2021 to 2026.&lt;/p&gt;  &lt;h2&gt;3. What are the key factors driving the growth of the waste dumpsters market?&lt;/div&gt;&lt;div&gt;&lt;/h2&gt;  &lt;p&gt;The key factors driving the growth of the waste dumpsters market include increasing urbanization, stringent waste management regulations, and growing emphasis on sustainability.&lt;/p&gt;  &lt;h2&gt;4. What are the different types of waste dumpsters available in the market?&lt;/div&gt;&lt;div&gt;&lt;/h2&gt;  &lt;p&gt;The waste dumpsters market offers options such as front load dumpsters, rear load dumpsters, and roll-off dumpsters.&lt;/p&gt;  &lt;h2&gt;5. Which region is expected to dominate the waste dumpsters market?&lt;/div&gt;&lt;div&gt;&lt;/h2&gt;  &lt;p&gt;North America is anticipated to dominate the waste dumpsters market, followed by Europe and Asia Pacific.&lt;/p&gt;  &lt;h2&gt;6. What are the key challenges faced by the waste dumpsters market?&lt;/div&gt;&lt;div&gt;&lt;/h2&gt;  &lt;p&gt;The key challenges faced by the waste dumpsters market include high initial investment, limited availability of landfill space, and lack of awareness about proper waste management.&lt;/p&gt;  &lt;h2&gt;7. What are the major companies operating in the waste dumpsters market?&lt;/div&gt;&lt;div&gt;&lt;/h2&gt;  &lt;p&gt;Some of the major companies in the waste dumpsters market include Waste Management, Republic Services, Inc., and Stericycle, Inc.&lt;/p&gt;  &lt;h2&gt;8. How is the waste dumpsters market segmented?&lt;/div&gt;&lt;div&gt;&lt;/h2&gt;  &lt;p&gt;The waste dumpsters market is segmented based on type, waste type, and end-user industry.&lt;/p&gt;  &lt;h2&gt;9. What are the growth opportunities in the waste dumpsters market?&lt;/div&gt;&lt;div&gt;&lt;/h2&gt;  &lt;p&gt;Growth opportunities in the waste dumpsters market include technological advancements in waste management, rising demand for customized waste solutions, and increasing adoption of smart dumpsters.&lt;/p&gt;  &lt;h2&gt;10. What are the trends shaping the waste dumpsters market?&lt;/div&gt;&lt;div&gt;&lt;/h2&gt;  &lt;p&gt;Some of the trends shaping the waste dumpsters market include the introduction of sensor-based dumpsters, emergence of waste-to-energy solutions, and the integration of telematics in dumpsters.&lt;/p&gt;  &lt;h2&gt;11. How is the waste dumpsters market expected to be affected by environmental regulations?&lt;/div&gt;&lt;div&gt;&lt;/h2&gt;  &lt;p&gt;The waste dumpsters market is expected to be impacted by stringent environmental regulations, leading to increased demand for sustainable waste management solutions.&lt;/p&gt;  &lt;h2&gt;12. What are the investment opportunities in the waste dumpsters market?&lt;/div&gt;&lt;div&gt;&lt;/h2&gt;  &lt;p&gt;Investment opportunities in the waste dumpsters market include funding for research and development of innovative waste management technologies, and strategic partnerships with waste management companies.&lt;/p&gt;  &lt;h2&gt;13. How is the waste dumpsters market responding to the trend of circular economy?&lt;/div&gt;&lt;div&gt;&lt;/h2&gt;  &lt;p&gt;The waste dumpsters market is responding to the trend of circular economy by promoting recycling and reusing of waste materials, and investing in eco-friendly dumpster designs.&lt;/p&gt;  &lt;h2&gt;14. What role does technology play in the waste dumpsters market?&lt;/div&gt;&lt;div&gt;&lt;/h2&gt;  &lt;p&gt;Technology plays a significant role in the waste dumpsters market by enabling route optimization, remote monitoring of dumpsters, and real-time waste data analysis.&lt;/p&gt;  &lt;h3&gt;15. How is the demand for waste dumpsters influenced by the construction industry?&lt;/div&gt;&lt;div&gt;&lt;/h3&gt;  &lt;p&gt;The demand for waste dumpsters is influenced by the construction industry, as it requires dumpsters for the disposal of construction waste and debris.&lt;/p&gt;  &lt;h3&gt;16. What are the key factors influencing the pricing of waste dumpsters?&lt;/div&gt;&lt;div&gt;&lt;/h3&gt;  &lt;p&gt;The key factors influencing the pricing of waste dumpsters include the size of the dumpster, type of waste being disposed, and the duration of rental.&lt;/p&gt;  &lt;h3&gt;17. How can businesses benefit from investing in waste dumpsters?&lt;/div&gt;&lt;div&gt;&lt;/h3&gt;  &lt;p&gt;Businesses can benefit from investing in waste dumpsters by ensuring efficient waste management, reducing environmental impact, and complying with waste disposal regulations.&lt;/p&gt;  &lt;h3&gt;18. How is the waste dumpsters market adopting digital solutions for waste management?&lt;/div&gt;&lt;div&gt;&lt;/h3&gt;  &lt;p&gt;The waste dumpsters market is adopting digital solutions such as waste management software, IoT-enabled dumpsters, and mobile apps for waste tracking and reporting.&lt;/p&gt;  &lt;h3&gt;19. What are the implications of the COVID-19 pandemic on the waste dumpsters market?&lt;/div&gt;&lt;div&gt;&lt;/h3&gt;  &lt;p&gt;The COVID-19 pandemic has led to increased demand for medical waste disposal solutions, while impacting the overall waste management practices and market dynamics.&lt;/p&gt;  &lt;h3&gt;20. What are the future prospects for the waste dumpsters market?&lt;/div&gt;&lt;div&gt;&lt;/h3&gt;  &lt;p&gt;The future prospects for the waste dumpsters market are promising, driven by the growing need for efficient waste management solutions and the increasing focus on sustainability.&lt;/p&gt;&lt;/body&gt;&lt;/html&gt;&lt;/p&gt;&lt;p&gt;&lt;strong&gt;For More Information or Query, Visit @ &lt;a href="https://www.verifiedmarketreports.com/product/waste-dumpsters-market/"&gt;https://www.verifiedmarketreports.com/product/waste-dumpsters-market/&lt;/a&gt;&lt;/strong&gt;&lt;/p&gt;&lt;p&gt;&lt;strong&gt;About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</si>
  <si>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href="https://www.verifiedmarketreports.com/download-sample/?rid=225732&amp;utm_source=Pulse-Glob6&amp;utm_medium=377" target="_blank"&gt;Waste Disposal Equipment Market Market size was valued at USD 15.8 Billion in 2022 and is projected to reach USD 25.6 Billion by 2030, growing at a CAGR of 6.5% from 2024 to 2030.&lt;/strong&gt;&lt;/span&gt;&lt;/p&gt;&lt;/p&gt;&lt;/blockquote&gt;&lt;h2&gt;Waste Disposal Equipment Market Overview&lt;/h2&gt;&lt;p&gt;The waste disposal equipment market has been witnessing significant growth in recent years, driven by increasing urbanization, stringent environmental regulations, and growing public awareness regarding waste management. As the volume of waste generated globally continues to rise, the demand for efficient waste disposal solutions is expected to escalate, prompting technological advancements and innovations within the industry. The market encompasses various segments, including shredders, balers, compactors, and other waste processing equipment. Companies are focusing on sustainability and recycling technologies to address environmental concerns, thus opening new avenues for growth in the waste disposal equipment market.&lt;/p&gt;&lt;p&gt;&lt;p&gt;&lt;strong&gt;Download Full PDF Sample Copy of Waste Disposal Equipment Market Report @ &lt;a href="https://www.verifiedmarketreports.com/download-sample/?rid=225732&amp;utm_source=Pulse-Glob6&amp;utm_medium=377"&gt;https://www.verifiedmarketreports.com/download-sample/?rid=225732&amp;utm_source=Pulse-Glob6&amp;utm_medium=377&lt;/a&gt;&lt;/strong&gt;&lt;/p&gt;&lt;/p&gt;&lt;h2&gt;Dynamics&lt;/h2&gt;&lt;ul&gt;  &lt;li&gt;&lt;strong&gt;Increasing Urbanization:&lt;/strong&gt; Rapid urbanization is leading to higher waste generation, amplifying the need for effective waste disposal equipment.&lt;/li&gt;  &lt;li&gt;&lt;strong&gt;Environmental Regulations:&lt;/strong&gt; Stricter regulations on waste management are pushing businesses to invest in modern waste disposal equipment.&lt;/li&gt;  &lt;li&gt;&lt;strong&gt;Technological Advancements:&lt;/strong&gt; Innovations, such as IoT-enabled systems and automated waste disposal solutions, are enhancing operational efficiency.&lt;/li&gt;  &lt;li&gt;&lt;strong&gt;Public Awareness:&lt;/strong&gt; Growing awareness regarding recycling and proper waste management is driving the demand for waste disposal solutions.&lt;/li&gt;&lt;/ul&gt;&lt;h2&gt;Key Drivers and Challenges&lt;/h2&gt;&lt;ul&gt;  &lt;li&gt;&lt;strong&gt;Drivers:&lt;/strong&gt;    &lt;ul&gt;      &lt;li&gt;Government Initiatives: Positive policies and funding from governments for waste management and recycling projects.&lt;/li&gt;      &lt;li&gt;Sustainability Trends: A shift towards sustainable practices among businesses and consumers is boosting the market.&lt;/li&gt;      &lt;li&gt;Investment in Infrastructure: Increasing investments in waste management infrastructure are facilitating market growth.&lt;/li&gt;    &lt;/ul&gt;  &lt;/li&gt;  &lt;li&gt;&lt;strong&gt;Challenges:&lt;/strong&gt;    &lt;ul&gt;      &lt;li&gt;High Initial Costs: The initial investment in advanced waste disposal equipment can be a barrier, particularly for small businesses.&lt;/li&gt;      &lt;li&gt;Lack of Awareness: In some regions, inadequate knowledge about modern waste disposal solutions hinders market expansion.&lt;/li&gt;      &lt;li&gt;Regulatory Compliance: Companies often face challenges in complying with various environmental regulations.&lt;/li&gt;    &lt;/ul&gt;  &lt;/li&gt;&lt;/ul&gt;&lt;h2&gt;Region Analysis&lt;/h2&gt;&lt;ul&gt;  &lt;li&gt;&lt;strong&gt;North America:&lt;/strong&gt; Dominates the market due to stringent regulations and high technological adoption.&lt;/li&gt;  &lt;li&gt;&lt;strong&gt;Europe:&lt;/strong&gt; Strong focus on sustainability and recycling boosts demand for advanced waste disposal equipment.&lt;/li&gt;  &lt;li&gt;&lt;strong&gt;Asia-Pacific:&lt;/strong&gt; Rapid urbanization and population growth drive the market, particularly in countries like China and India.&lt;/li&gt;  &lt;li&gt;&lt;strong&gt;Latin America:&lt;/strong&gt; Emerging markets are beginning to adopt modern waste disposal equipment, influenced by governmental support.&lt;/li&gt;  &lt;li&gt;&lt;strong&gt;Middle East &amp; Africa:&lt;/strong&gt; Investment in waste management due to increasing urbanization presents growth opportunities in this region.&lt;/li&gt;&lt;/ul&gt;&lt;/p&gt;&lt;h2&gt;Waste Disposal Equipment Market Segmentation Insights&lt;/h2&gt;&lt;p&gt;The Waste Disposal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Disposal Equipment Market By Type&lt;/h3&gt;&lt;p&gt;&lt;ul&gt;&lt;li&gt;Sorting Equipment&lt;li&gt;  Recyclingt Equipment&lt;li&gt;  Landfill Equipment&lt;/ul&gt;&lt;/p&gt;&lt;h3&gt;Waste Disposal Equipment Market By Application&lt;/h3&gt;&lt;p&gt;&lt;ul&gt;&lt;li&gt;Residential Waste&lt;li&gt;  Commercial Waste&lt;li&gt;  Industrial Waste&lt;li&gt;  Municipal Waste&lt;/ul&gt;&lt;/p&gt;&lt;h2&gt;Leading Players in the Global Waste Disposal Equipment Market&lt;/h2&gt;&lt;p&gt;The global Waste Disposal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globally.&lt;/p&gt;&lt;p&gt;&lt;ul&gt;&lt;li&gt;Wastequip &lt;/li&gt;&lt;li&gt; Dover Corporation &lt;/li&gt;&lt;li&gt; Kirchhoff Group &lt;/li&gt;&lt;li&gt; McNeilus &lt;/li&gt;&lt;li&gt; Fortum &lt;/li&gt;&lt;li&gt; CP Group &lt;/li&gt;&lt;li&gt; Morita Holdings Corporation &lt;/li&gt;&lt;li&gt; Fujian Longma sanitation &lt;/li&gt;&lt;li&gt; Enerpat &lt;/li&gt;&lt;li&gt; Komptech &lt;/li&gt;&lt;li&gt; Dezhou Qunfeng Machinery Manufacturing Group &lt;/li&gt;&lt;li&gt; Suez &lt;/li&gt;&lt;li&gt; Torma Systems ASA &lt;/li&gt;&lt;li&gt; Metso &lt;/li&gt;&lt;li&gt; Sierra International Machinery &lt;/li&gt;&lt;li&gt; Fangzheng &lt;/li&gt;&lt;li&gt; Milton CAT &lt;/li&gt;&lt;li&gt; JCB &lt;/li&gt;&lt;li&gt; Henan Winner Vibrating Equipment&lt;/li&gt;&lt;/ul&gt;&lt;/p&gt;&lt;p&gt;&lt;strong&gt;Get Discount On The Purchase Of This Report @ &lt;a href="https://www.verifiedmarketreports.com/ask-for-discount/?rid=225732&amp;utm_source=Pulse-Glob6&amp;utm_medium=377"&gt;https://www.verifiedmarketreports.com/ask-for-discount/?rid=225732&amp;utm_source=Pulse-Glob6&amp;utm_medium=377&lt;/a&gt;&lt;/strong&gt;&lt;/p&gt;&lt;h2&gt;FAQs&lt;/h2&gt;&lt;p&gt;  &lt;h2&gt;Waste Disposal Equipment Market FAQs&lt;/h1&gt;  &lt;ol&gt;    &lt;li&gt;      &lt;h3&gt;What is the current size of the global waste disposal equipment market?&lt;/div&gt;&lt;div&gt;&lt;/h3&gt;      &lt;p&gt;The global waste disposal equipment market is estimated to be worth $12.5 billion.&lt;/p&gt;    &lt;/li&gt;    &lt;li&gt;      &lt;h3&gt;What are the major drivers of growth in the waste disposal equipment market?&lt;/div&gt;&lt;div&gt;&lt;/h3&gt;      &lt;p&gt;The major drivers of growth in the waste disposal equipment market include increasing urbanization, stringent environmental regulations, and growing awareness about the importance of proper waste management.&lt;/p&gt;    &lt;/li&gt;    &lt;li&gt;      &lt;h3&gt;Which regions are expected to experience the highest growth in the waste disposal equipment market?&lt;/div&gt;&lt;div&gt;&lt;/h3&gt;      &lt;p&gt;Asia Pacific and North America are anticipated to witness the highest growth in the waste disposal equipment market, driven by rapid industrialization and increasing demand for advanced waste management solutions.&lt;/p&gt;    &lt;/li&gt;    &lt;li&gt;      &lt;h3&gt;What are the key types of waste disposal equipment in the market?&lt;/div&gt;&lt;div&gt;&lt;/h3&gt;      &lt;p&gt;The key types of waste disposal equipment include incinerators, compactors, crushers, shredders, and sorting systems.&lt;/p&gt;    &lt;/li&gt;    &lt;li&gt;      &lt;h3&gt;How does the waste disposal equipment market benefit from technological advancements?&lt;/div&gt;&lt;div&gt;&lt;/h3&gt;      &lt;p&gt;Technological advancements in waste disposal equipment lead to improved efficiency, reduced environmental impact, and lower operational costs, driving the market growth.&lt;/p&gt;    &lt;/li&gt;    &lt;li&gt;      &lt;h3&gt;What are the challenges faced by the waste disposal equipment market?&lt;/div&gt;&lt;div&gt;&lt;/h3&gt;      &lt;p&gt;Challenges include high initial investment costs, lack of awareness about advanced waste management solutions, and limited infrastructure in developing regions.&lt;/p&gt;    &lt;/li&gt;    &lt;li&gt;      &lt;h3&gt;Who are the key players in the waste disposal equipment market?&lt;/div&gt;&lt;div&gt;&lt;/h3&gt;      &lt;p&gt;Key players in the waste disposal equipment market include Wastequip, JCB, Terex, Dover Corporation, and Kuhn Group.&lt;/p&gt;    &lt;/li&gt;    &lt;li&gt;      &lt;h3&gt;What are the key trends shaping the waste disposal equipment market?&lt;/div&gt;&lt;div&gt;&lt;/h3&gt;      &lt;p&gt;Key trends include a shift towards automation, adoption of IoT in waste management, and increasing focus on recycling and sustainability.&lt;/p&gt;    &lt;/li&gt;    &lt;li&gt;      &lt;h3&gt;How does government regulation impact the waste disposal equipment market?&lt;/div&gt;&lt;div&gt;&lt;/h3&gt;      &lt;p&gt;Government regulations play a crucial role in shaping the waste disposal equipment market by setting standards for waste management practices and incentivizing the adoption of advanced equipment.&lt;/p&gt;    &lt;/li&gt;    &lt;li&gt;      &lt;h3&gt;What are the potential investment opportunities in the waste disposal equipment market?&lt;/div&gt;&lt;div&gt;&lt;/h3&gt;      &lt;p&gt;Potential investment opportunities include developing advanced waste disposal technologies, expanding market presence in emerging economies, and investing in R&amp;D for sustainable waste management solutions.&lt;/p&gt;    &lt;/li&gt;  &lt;/ol&gt;&lt;/body&gt;&lt;/html&gt;&lt;/p&gt;&lt;p&gt;&lt;strong&gt;For More Information or Query, Visit @ &lt;a href="https://www.verifiedmarketreports.com/product/waste-disposal-equipment-market/"&gt;https://www.verifiedmarketreports.com/product/waste-disposal-equipment-market/&lt;/a&gt;&lt;/strong&gt;&lt;/p&gt;&lt;p&gt;&lt;strong&gt;About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</si>
  <si>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href="https://www.verifiedmarketreports.com/download-sample/?rid=225744&amp;utm_source=Pulse-Glob6&amp;utm_medium=377" target="_blank"&gt;Waste Compactor Bins Market size was valued at USD 2.5 Billion in 2022 and is projected to reach USD 4.1 Billion by 2030, growing at a CAGR of 7.0% from 2024 to 2030.&lt;/strong&gt;&lt;/span&gt;&lt;/p&gt;&lt;/p&gt;&lt;/blockquote&gt;&lt;h2&gt;Waste Compactor Bins Market Overview&lt;/h2&gt;&lt;p&gt;The Waste Compactor Bins Market is undergoing significant transformation, driven by environmental concerns, urbanization, and the increasing need for efficient waste management solutions. As cities expand and the volume of waste grows, stakeholders are recognizing the necessity of robust waste disposal systems. This shift is creating a demand for advanced waste compactor bins that can optimize space and reduce collection frequencies. Furthermore, innovations in design and technology are enhancing the operational efficiency and cost-effectiveness of these solutions. Overall, the market reflects a positive growth trajectory, fueled by both traditional and emerging trends.&lt;/p&gt;&lt;p&gt;&lt;strong&gt;&lt;p&gt;&lt;strong&gt;Download Full PDF Sample Copy of Waste Compactor Bins Market Report @ &lt;a href="https://www.verifiedmarketreports.com/download-sample/?rid=225744&amp;utm_source=Pulse-Glob6&amp;utm_medium=377"&gt;https://www.verifiedmarketreports.com/download-sample/?rid=225744&amp;utm_source=Pulse-Glob6&amp;utm_medium=377&lt;/a&gt;&lt;/strong&gt;&lt;/p&gt;&lt;/strong&gt;&lt;/p&gt;&lt;h2&gt;Dynamics&lt;/h2&gt;&lt;ul&gt;    &lt;li&gt;Growing urban population leading to increased waste generation.&lt;/li&gt;    &lt;li&gt;Stringent government regulations and policies promoting effective waste management.&lt;/li&gt;    &lt;li&gt;Rising awareness of environmental sustainability among consumers and businesses.&lt;/li&gt;    &lt;li&gt;Technological advancements in waste compaction and recycling processes.&lt;/li&gt;&lt;/ul&gt;&lt;h2&gt;Key Drivers and Challenges&lt;/h2&gt;&lt;ul&gt;    &lt;li&gt;&lt;strong&gt;Drivers:&lt;/strong&gt;&lt;/li&gt;    &lt;li&gt;Increasing demand for automated waste management solutions to reduce labor costs.&lt;/li&gt;    &lt;li&gt;Need for enhanced waste collection efficiency in densely populated areas.&lt;/li&gt;    &lt;li&gt;Growth of the recycling industry fostering the use of compactor bins.&lt;/li&gt;        &lt;li&gt;&lt;strong&gt;Challenges:&lt;/strong&gt;&lt;/li&gt;    &lt;li&gt;High initial investment costs associated with advanced compactor units.&lt;/li&gt;    &lt;li&gt;Maintenance issues arising from mechanical systems over time.&lt;/li&gt;    &lt;li&gt;Lack of awareness and acceptance in emerging markets.&lt;/li&gt;&lt;/ul&gt;&lt;h2&gt;Region Analysis&lt;/h2&gt;&lt;ul&gt;    &lt;li&gt;&lt;strong&gt;North America:&lt;/strong&gt; Dominates the market due to well-established waste management systems and regulations.&lt;/li&gt;    &lt;li&gt;&lt;strong&gt;Europe:&lt;/strong&gt; Strong growth driven by sustainability initiatives and advancements in waste recycling technologies.&lt;/li&gt;    &lt;li&gt;&lt;strong&gt;Asia-Pacific:&lt;/strong&gt; Expected to witness the highest growth rate, spurred by rapid urbanization and increasing waste generation.&lt;/li&gt;    &lt;li&gt;&lt;strong&gt;Latin America and Middle East &amp; Africa:&lt;/strong&gt; Growing markets with rising investments in waste management infrastructure.&lt;/li&gt;&lt;/ul&gt;&lt;/p&gt;&lt;h2&gt;Waste Compactor Bins Market Segmentation Insights&lt;/h2&gt;&lt;p&gt;The Waste Compactor Bins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Compactor Bins Market By Type&lt;/h3&gt;&lt;p&gt;&lt;ul&gt;&lt;li&gt;Solar Powered&lt;li&gt;  Electric Powered&lt;/ul&gt;&lt;/p&gt;&lt;h3&gt;Waste Compactor Bins Market By Application&lt;/h3&gt;&lt;p&gt;&lt;ul&gt;&lt;li&gt;Domestic Waste&lt;li&gt;  Industrial Waste&lt;/ul&gt;&lt;/p&gt;&lt;h2&gt;Leading Players in the Global Waste Compactor Bins Market&lt;/h2&gt;&lt;p&gt;The global Waste Compactor Bins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globally.&lt;/p&gt;&lt;p&gt;&lt;ul&gt;&lt;li&gt;RecycloBin &lt;/li&gt;&lt;li&gt; Ecube Labs &lt;/li&gt;&lt;li&gt; AJK &lt;/li&gt;&lt;li&gt; Bramidan &lt;/li&gt;&lt;li&gt; Orkel &lt;/li&gt;&lt;li&gt; Pinette Emidecau Industries &lt;/li&gt;&lt;li&gt; Proge Group &lt;/li&gt;&lt;li&gt; SSI Shredding Systems &lt;/li&gt;&lt;li&gt; Starlinger Group &lt;/li&gt;&lt;li&gt; Danieli Centro Recycling &lt;/li&gt;&lt;li&gt; HERBOLD &lt;/li&gt;&lt;li&gt; KBM &lt;/li&gt;&lt;li&gt; Nestro Lufttechnik &lt;/li&gt;&lt;li&gt; ANDRITZ MeWa &lt;/li&gt;&lt;li&gt; Avermann &lt;/li&gt;&lt;li&gt; Beckmann Technik &amp; Service &lt;/li&gt;&lt;li&gt; Delitek AS &lt;/li&gt;&lt;li&gt; Ecology Technical Group &lt;/li&gt;&lt;li&gt; Harden Machinery &lt;/li&gt;&lt;li&gt; Presona&lt;/li&gt;&lt;/ul&gt;&lt;/p&gt;&lt;p&gt;&lt;strong&gt;Get Discount On The Purchase Of This Report @ &lt;a href="https://www.verifiedmarketreports.com/ask-for-discount/?rid=225744&amp;utm_source=Pulse-Glob6&amp;utm_medium=377"&gt;https://www.verifiedmarketreports.com/ask-for-discount/?rid=225744&amp;utm_source=Pulse-Glob6&amp;utm_medium=377&lt;/a&gt;&lt;/strong&gt;&lt;/p&gt;&lt;h2&gt;FAQs&lt;/h2&gt;&lt;p&gt;&lt;h2&gt;Waste Compactor Bins Market FAQs&lt;/h1&gt;&lt;h2&gt;1. What is a waste compactor bin?&lt;/div&gt;&lt;div&gt;&lt;/h2&gt;&lt;p&gt;A waste compactor bin is a container used to collect and compress waste materials, reducing the volume of the waste and making it easier to handle and transport.&lt;/p&gt;&lt;h2&gt;2. What are the key drivers of the waste compactor bins market?&lt;/div&gt;&lt;div&gt;&lt;/h2&gt;&lt;p&gt;The key drivers of the waste compactor bins market include increasing awareness about waste management, regulations concerning waste disposal, and the need for efficient waste handling solutions.&lt;/p&gt;&lt;h2&gt;3. What are the different types of waste compactor bins available in the market?&lt;/div&gt;&lt;div&gt;&lt;/h2&gt;&lt;p&gt;The waste compactor bins market offers a variety of options including stationary compactors, self-contained compactors, and vertical compactors.&lt;/p&gt;&lt;h2&gt;4. What are the major applications of waste compactor bins?&lt;/div&gt;&lt;div&gt;&lt;/h2&gt;&lt;p&gt;Waste compactor bins are used in residential, commercial, and industrial sectors for managing and reducing the volume of waste.&lt;/p&gt;&lt;h2&gt;5. What are the current market trends in the waste compactor bins industry?&lt;/div&gt;&lt;div&gt;&lt;/h2&gt;&lt;p&gt;Current market trends in the waste compactor bins industry include the development of smart compactor bins, the integration of IoT technology for remote monitoring, and the focus on sustainable and eco-friendly waste management solutions.&lt;/p&gt;&lt;h2&gt;6. What is the expected market size of the waste compactor bins industry in the next five years?&lt;/div&gt;&lt;div&gt;&lt;/h2&gt;&lt;p&gt;According to our research, the waste compactor bins market is projected to grow at a CAGR of X% and reach a market size of $Y billion by 2025.&lt;/p&gt;&lt;h2&gt;7. Who are the key players in the waste compactor bins market?&lt;/div&gt;&lt;div&gt;&lt;/h2&gt;&lt;p&gt;The key players in the waste compactor bins market include Company A, Company B, Company C, and Company D, among others.&lt;/p&gt;&lt;h2&gt;8. What are the major challenges faced by the waste compactor bins industry?&lt;/div&gt;&lt;div&gt;&lt;/h2&gt;&lt;p&gt;Some major challenges faced by the waste compactor bins industry include high initial investment costs, lack of awareness about the benefits of waste compactor bins, and the presence of alternative waste management solutions.&lt;/p&gt;&lt;h2&gt;9. What are the regulations and standards governing the waste compactor bins industry?&lt;/div&gt;&lt;div&gt;&lt;/h2&gt;&lt;p&gt;The waste compactor bins industry is regulated by standards such as ISO 14001 and OSHA regulations, ensuring safe and environmentally friendly waste management practices.&lt;/p&gt;&lt;h2&gt;10. What are the potential growth opportunities in the waste compactor bins market?&lt;/div&gt;&lt;div&gt;&lt;/h2&gt;&lt;p&gt;Potential growth opportunities in the waste compactor bins market include expanding into emerging economies, offering customized solutions for specific industries, and developing innovative and efficient waste management technologies.&lt;/p&gt;&lt;h2&gt;11. How is the waste compactor bins market segmented?&lt;/div&gt;&lt;div&gt;&lt;/h2&gt;&lt;p&gt;The waste compactor bins market is segmented based on type, application, and region.&lt;/p&gt;&lt;h2&gt;12. What are the key factors influencing the purchasing decision of waste compactor bins?&lt;/div&gt;&lt;div&gt;&lt;/h2&gt;&lt;p&gt;The key factors influencing the purchasing decision of waste compactor bins include cost-effectiveness, durability, ease of use, and environmental impact.&lt;/p&gt;&lt;h2&gt;13. What are the technological advancements in the waste compactor bins industry?&lt;/div&gt;&lt;div&gt;&lt;/h2&gt;&lt;p&gt;Technological advancements in the waste compactor bins industry include the use of hydraulic systems, automatic compaction sensors, and telematics for remote monitoring and maintenance.&lt;/p&gt;&lt;h2&gt;14. How does the waste compactor bins market contribute to sustainable waste management?&lt;/div&gt;&lt;div&gt;&lt;/h2&gt;&lt;p&gt;The waste compactor bins market contributes to sustainable waste management by reducing the volume of waste, minimizing the need for frequent waste transportation, and promoting recycling and waste segregation.&lt;/p&gt;&lt;h2&gt;15. What are the key economic factors affecting the waste compactor bins market?&lt;/div&gt;&lt;div&gt;&lt;/h2&gt;&lt;p&gt;The key economic factors affecting the waste compactor bins market include government investment in waste management infrastructure, the overall economic growth of a region, and the level of industrialization.&lt;/p&gt;&lt;h2&gt;16. What are the main benefits of using waste compactor bins?&lt;/div&gt;&lt;div&gt;&lt;/h2&gt;&lt;p&gt;The main benefits of using waste compactor bins include space-saving, reduced handling and transportation costs, improved waste management efficiency, and a cleaner and more organized waste disposal environment.&lt;/p&gt;&lt;h2&gt;17. How is the waste compactor bins market impacted by the COVID-19 pandemic?&lt;/div&gt;&lt;div&gt;&lt;/h2&gt;&lt;p&gt;The COVID-19 pandemic has led to an increased focus on hygienic waste handling practices, which has driven the demand for waste compactor bins in healthcare facilities, public spaces, and residential areas.&lt;/p&gt;&lt;h2&gt;18. What are the key factors influencing the pricing of waste compactor bins?&lt;/div&gt;&lt;div&gt;&lt;/h2&gt;&lt;p&gt;The pricing of waste compactor bins is influenced by factors such as capacity, material, technology, brand reputation, and after-sales service and support.&lt;/p&gt;&lt;h2&gt;19. How are waste compactor bins being integrated into smart city initiatives?&lt;/div&gt;&lt;div&gt;&lt;/h2&gt;&lt;p&gt;Waste compactor bins are being integrated into smart city initiatives through the use of IoT sensors, real-time monitoring platforms, and data analytics to optimize waste collection and management processes.&lt;/p&gt;&lt;h2&gt;20. What are the recommended best practices for deploying waste compactor bins in a commercial setting?&lt;/div&gt;&lt;div&gt;&lt;/h2&gt;&lt;p&gt;Recommended best practices for deploying waste compactor bins in a commercial setting include conducting a waste audit, training employees on proper use, and establishing a regular maintenance and inspection schedule.&lt;/p&gt;&lt;/body&gt;&lt;/html&gt;&lt;/p&gt;&lt;p&gt;&lt;strong&gt;For More Information or Query, Visit @ &lt;a href="https://www.verifiedmarketreports.com/product/waste-compactor-bins-market/"&gt;https://www.verifiedmarketreports.com/product/waste-compactor-bins-market/&lt;/a&gt;&lt;/strong&gt;&lt;/p&gt;&lt;p&gt;&lt;strong&gt;About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</si>
  <si>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href="https://www.verifiedmarketreports.com/download-sample/?rid=225746&amp;utm_source=Pulse-Glob6&amp;utm_medium=377" target="_blank"&gt;Waste Combustion Furnace Market size was valued at USD 12.5 Billion in 2022 and is projected to reach USD 19.8 Billion by 2030, growing at a CAGR of 6.5% from 2024 to 2030.&lt;/strong&gt;&lt;/span&gt;&lt;/p&gt;&lt;/p&gt;&lt;/blockquote&gt;&lt;h2&gt;Waste Combustion Furnace Market Overview&lt;/h2&gt;&lt;p&gt;The Waste Combustion Furnace Market is experiencing significant growth, driven by increasing environmental concerns and stringent regulations regarding waste management. As municipalities and industries look for sustainable methods of waste disposal, waste combustion has emerged as a viable solution. The technology not only helps in reducing the volume of waste but also generates energy, making it an attractive option for many regions around the globe. Shifts towards circular economy principles and rising investments in waste-to-energy projects further bolster market prospects.&lt;/p&gt;&lt;p&gt;&lt;p&gt;&lt;strong&gt;Download Full PDF Sample Copy of Waste Combustion Furnace Market Report @ &lt;a href="https://www.verifiedmarketreports.com/download-sample/?rid=225746&amp;utm_source=Pulse-Glob6&amp;utm_medium=377"&gt;https://www.verifiedmarketreports.com/download-sample/?rid=225746&amp;utm_source=Pulse-Glob6&amp;utm_medium=377&lt;/a&gt;&lt;/strong&gt;&lt;/p&gt;&lt;/p&gt;&lt;h3&gt;Dynamics&lt;/h3&gt;&lt;ul&gt;    &lt;li&gt;Increasing Government Regulations: Stricter waste management policies and regulations to minimize landfill usage.&lt;/li&gt;    &lt;li&gt;Rising Energy Needs: The demand for energy, particularly renewable energy, fuels the growth of waste combustion as an energy source.&lt;/li&gt;    &lt;li&gt;Advancements in Technology: Continuous innovation in combustion technologies that enhance efficiency and reduce emissions.&lt;/li&gt;    &lt;li&gt;Public Awareness: Growing awareness about environmental issues prompts industries and consumers to seek responsible waste disposal methods.&lt;/li&gt;    &lt;li&gt;Investment in Infrastructure: Increased investments by governments and private entities in waste management infrastructure.&lt;/li&gt;&lt;/ul&gt;&lt;h3&gt;Key Drivers and Challenges&lt;/h3&gt;&lt;ul&gt;    &lt;li&gt;Drivers:        &lt;ul&gt;            &lt;li&gt;Cost-Effective Waste Management: Waste combustion proves to be more economical compared to traditional landfill methods.&lt;/li&gt;            &lt;li&gt;Energy Recovery: The ability to convert waste into energy presents a dual benefit of waste reduction and energy production.&lt;/li&gt;            &lt;li&gt;Regulatory Support: Governments promoting waste-to-energy initiatives through incentives and subsidies.&lt;/li&gt;        &lt;/ul&gt;    &lt;/li&gt;    &lt;li&gt;Challenges:        &lt;ul&gt;            &lt;li&gt;Environmental Concerns: Emissions from waste combustion plants can lead to public resistance and regulatory pushback.&lt;/li&gt;            &lt;li&gt;High Initial Investment: The upfront cost of setting up waste combustion facilities can be a barrier for many organizations.&lt;/li&gt;            &lt;li&gt;Technological Limitations: Existing technologies may not be adequate to handle all types of waste efficiently.&lt;/li&gt;        &lt;/ul&gt;    &lt;/li&gt;&lt;/ul&gt;&lt;h3&gt;Region Analysis&lt;/h3&gt;&lt;ul&gt;    &lt;li&gt;North America: Leading the market due to advanced waste management infrastructure and regulatory frameworks.&lt;/li&gt;    &lt;li&gt;Europe: High adoption of waste-to-energy technologies, bolstered by stringent waste management regulations and public awareness.&lt;/li&gt;    &lt;li&gt;Asia-Pacific: Rapid industrialization and urbanization drive the demand for effective waste management solutions.&lt;/li&gt;    &lt;li&gt;Latin America: Emerging market with increasing investments in waste management infrastructure and energy recovery technologies.&lt;/li&gt;    &lt;li&gt;Middle East &amp; Africa: Growth potential due to increasing urbanization and regulatory support for waste management initiatives.&lt;/li&gt;&lt;/ul&gt;&lt;/p&gt;&lt;h2&gt;Waste Combustion Furnace Market Segmentation Insights&lt;/h2&gt;&lt;p&gt;The Waste Combustion Furnace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Combustion Furnace Market By Type&lt;/h3&gt;&lt;p&gt;&lt;ul&gt;&lt;li&gt;Rotary Kiln&lt;li&gt;  Fluidized Bed&lt;li&gt;  Static Hearth&lt;li&gt;  Others&lt;/ul&gt;&lt;/p&gt;&lt;h3&gt;Waste Combustion Furnace Market By Application&lt;/h3&gt;&lt;p&gt;&lt;ul&gt;&lt;li&gt;Industry&lt;li&gt;  Municipal&lt;li&gt;  Medical&lt;li&gt;  Others&lt;/ul&gt;&lt;/p&gt;&lt;h2&gt;Leading Players in the Global Waste Combustion Furnace Market&lt;/h2&gt;&lt;p&gt;The global Waste Combustion Furnace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globally.&lt;/p&gt;&lt;p&gt;&lt;ul&gt;&lt;li&gt;AGC Ceramics &lt;/li&gt;&lt;li&gt; Matthews International Corporation &lt;/li&gt;&lt;li&gt; Tecam Group &lt;/li&gt;&lt;li&gt; G&amp;O Maritime group &lt;/li&gt;&lt;li&gt; Addfield &lt;/li&gt;&lt;li&gt; TAKUMA &lt;/li&gt;&lt;li&gt; Ati Industries &lt;/li&gt;&lt;li&gt; Ketek Group &lt;/li&gt;&lt;li&gt; Elastec &lt;/li&gt;&lt;li&gt; S.B Environmental &lt;/li&gt;&lt;li&gt; Inciner8 &lt;/li&gt;&lt;li&gt; Santes &lt;/li&gt;&lt;li&gt; Igniss Energy &lt;/li&gt;&lt;li&gt; Hobersal &lt;/li&gt;&lt;li&gt; Baker Furnace &lt;/li&gt;&lt;li&gt; SaretÑo &lt;/li&gt;&lt;li&gt; Ciroldi &lt;/li&gt;&lt;li&gt; Zonelion Taeda &lt;/li&gt;&lt;li&gt; Delta Furnaces&lt;/li&gt;&lt;/ul&gt;&lt;/p&gt;&lt;p&gt;&lt;strong&gt;Get Discount On The Purchase Of This Report @ &lt;a href="https://www.verifiedmarketreports.com/ask-for-discount/?rid=225746&amp;utm_source=Pulse-Glob6&amp;utm_medium=377"&gt;https://www.verifiedmarketreports.com/ask-for-discount/?rid=225746&amp;utm_source=Pulse-Glob6&amp;utm_medium=377&lt;/a&gt;&lt;/strong&gt;&lt;/p&gt;&lt;h2&gt;FAQs&lt;/h2&gt;&lt;p&gt;&lt;ol&gt;  &lt;li&gt;    &lt;strong&gt;What is the waste combustion furnace market?&lt;/div&gt;&lt;div&gt;&lt;/strong&gt;    &lt;p&gt;The waste combustion furnace market refers to the industry that produces and sells furnaces designed for the combustion of waste materials to generate energy or heat.&lt;/p&gt;  &lt;/li&gt;  &lt;li&gt;    &lt;strong&gt;What are the key factors driving the waste combustion furnace market?&lt;/div&gt;&lt;div&gt;&lt;/strong&gt;    &lt;p&gt;The key factors driving the waste combustion furnace market include increasing focus on renewable energy sources, strict waste management regulations, and the need for sustainable waste disposal solutions.&lt;/p&gt;  &lt;/li&gt;  &lt;li&gt;    &lt;strong&gt;What are the different types of waste combustion furnaces available in the market?&lt;/div&gt;&lt;div&gt;&lt;/strong&gt;    &lt;p&gt;The waste combustion furnace market offers various types of furnaces such as rotary kiln furnaces, fluidized bed furnaces, and multiple hearth furnaces.&lt;/p&gt;  &lt;/li&gt;  &lt;li&gt;    &lt;strong&gt;Which regions are expected to dominate the waste combustion furnace market?&lt;/div&gt;&lt;div&gt;&lt;/strong&gt;    &lt;p&gt;Regions such as Europe and North America are expected to dominate the waste combustion furnace market due to their stringent regulations regarding waste management and environmental conservation.&lt;/p&gt;  &lt;/li&gt;  &lt;li&gt;    &lt;strong&gt;What are the major applications of waste combustion furnaces?&lt;/div&gt;&lt;div&gt;&lt;/strong&gt;    &lt;p&gt;Waste combustion furnaces are primarily used for the disposal of municipal solid waste, hazardous waste, and industrial waste, while also generating energy in the process.&lt;/p&gt;  &lt;/li&gt;  &lt;li&gt;    &lt;strong&gt;What are the challenges faced by the waste combustion furnace market?&lt;/div&gt;&lt;div&gt;&lt;/strong&gt;    &lt;p&gt;Challenges faced by the waste combustion furnace market include high initial investment costs, technological complexities, and concerns regarding emissions and pollutants.&lt;/p&gt;  &lt;/li&gt;  &lt;li&gt;    &lt;strong&gt;What are the future growth opportunities for the waste combustion furnace market?&lt;/div&gt;&lt;div&gt;&lt;/strong&gt;    &lt;p&gt;Future growth opportunities for the waste combustion furnace market include advancements in waste-to-energy technologies, increasing government support for renewable energy, and rising demand for sustainable waste disposal solutions.&lt;/p&gt;  &lt;/li&gt;&lt;/ol&gt;&lt;/p&gt;&lt;p&gt;&lt;strong&gt;For More Information or Query, Visit @ &lt;a href="https://www.verifiedmarketreports.com/product/waste-combustion-furnace-market/"&gt;https://www.verifiedmarketreports.com/product/waste-combustion-furnace-market/&lt;/a&gt;&lt;/strong&gt;&lt;/p&gt;&lt;p&gt;&lt;strong&gt;About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</si>
  <si>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href="https://www.verifiedmarketreports.com/download-sample/?rid=225756&amp;utm_source=Pulse-Glob6&amp;utm_medium=377" target="_blank"&gt;Waste Collection and Treatment Equipment Market size was valued at USD 25.4 Billion in 2022 and is projected to reach USD 37.9 Billion by 2030, growing at a CAGR of 6.0% from 2024 to 2030.&lt;/strong&gt;&lt;/span&gt;&lt;/p&gt;&lt;/p&gt;&lt;/blockquote&gt;&lt;h2&gt;Waste Collection and Treatment Equipment Market Overview&lt;/h2&gt;&lt;p&gt;The Waste Collection and Treatment Equipment Market is experiencing significant growth owing to increasing waste generation globally and stricter government regulations regarding waste management. The demand for advanced equipment that can efficiently handle various types of waste, including solid, liquid, and hazardous materials, is propelling market expansion. Technological advancements in waste treatment methods, such as recycling and composting, are also contributing to the development of innovative equipment solutions. With manufacturers focusing on sustainability and efficiency, the market is set to evolve rapidly.&lt;/p&gt;&lt;p&gt;&lt;a href="#"&gt;&lt;p&gt;&lt;strong&gt;Download Full PDF Sample Copy of Waste Collection and Treatment Equipment Market Report @ &lt;a href="https://www.verifiedmarketreports.com/download-sample/?rid=225756&amp;utm_source=Pulse-Glob6&amp;utm_medium=377"&gt;https://www.verifiedmarketreports.com/download-sample/?rid=225756&amp;utm_source=Pulse-Glob6&amp;utm_medium=377&lt;/a&gt;&lt;/strong&gt;&lt;/p&gt;&lt;/a&gt;&lt;/p&gt;&lt;h2&gt;Market Dynamics&lt;/h2&gt;&lt;ul&gt;    &lt;li&gt;Growing urbanization leading to increased waste generation.&lt;/li&gt;    &lt;li&gt;Rising public awareness on environmental sustainability.&lt;/li&gt;    &lt;li&gt;Technological advancements in waste management equipment.&lt;/li&gt;    &lt;li&gt;Government initiatives supporting waste management projects.&lt;/li&gt;    &lt;li&gt;High operational costs associated with waste collection and treatment.&lt;/li&gt;&lt;/ul&gt;&lt;h2&gt;Key Drivers and Challenges&lt;/h2&gt;&lt;ul&gt;    &lt;li&gt;&lt;strong&gt;Key Drivers:&lt;/strong&gt;&lt;/li&gt;    &lt;li&gt;Increased regulations on waste disposal and treatment.&lt;/li&gt;    &lt;li&gt;Growing adoption of smart waste management technologies.&lt;/li&gt;    &lt;li&gt;Need for sustainable waste disposal solutions.&lt;/li&gt;    &lt;li&gt;Rising investments in recycling infrastructure.&lt;/li&gt;        &lt;li&gt;&lt;strong&gt;Challenges:&lt;/strong&gt;&lt;/li&gt;    &lt;li&gt;High initial costs of advanced waste treatment technologies.&lt;/li&gt;    &lt;li&gt;Limited public awareness regarding waste segregation and recycling.&lt;/li&gt;    &lt;li&gt;Operational challenges in remote and underserved areas.&lt;/li&gt;    &lt;li&gt;Variability in waste composition affecting treatment efficiency.&lt;/li&gt;&lt;/ul&gt;&lt;h2&gt;Regional Analysis&lt;/h2&gt;&lt;ul&gt;    &lt;li&gt;&lt;strong&gt;North America:&lt;/strong&gt; High adoption of advanced technology in waste management; driven by strict regulations.&lt;/li&gt;    &lt;li&gt;&lt;strong&gt;Europe:&lt;/strong&gt; Leading in sustainable waste management practices; substantial governmental support.&lt;/li&gt;    &lt;li&gt;&lt;strong&gt;Asia-Pacific:&lt;/strong&gt; Fastest growing market due to rapid urbanization and industrialization; rising investments from the private sector.&lt;/li&gt;    &lt;li&gt;&lt;strong&gt;Latin America:&lt;/strong&gt; Emerging opportunities with increasing focus on waste management; however, challenges remain in infrastructure.&lt;/li&gt;    &lt;li&gt;&lt;strong&gt;Middle East &amp; Africa:&lt;/strong&gt; Gradual growth owing to increasing population and waste generation, with substantial gaps in waste management systems.&lt;/li&gt;&lt;/ul&gt;&lt;/p&gt;&lt;h2&gt;Waste Collection and Treatment Equipment Market Segmentation Insights&lt;/h2&gt;&lt;p&gt;The Waste Collection and Treatment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Collection and Treatment Equipment Market By Type&lt;/h3&gt;&lt;p&gt;&lt;ul&gt;&lt;li&gt;Covering Garbage Trucks&lt;li&gt;  Waste Collection Containers&lt;li&gt;  Trailers&lt;li&gt;  Others&lt;/ul&gt;&lt;/p&gt;&lt;h3&gt;Waste Collection and Treatment Equipment Market By Application&lt;/h3&gt;&lt;p&gt;&lt;ul&gt;&lt;li&gt;Waste Management Industry&lt;li&gt;  Public Services&lt;li&gt;  Others&lt;/ul&gt;&lt;/p&gt;&lt;h2&gt;Leading Players in the Global Waste Collection and Treatment Equipment Market&lt;/h2&gt;&lt;p&gt;The global Waste Collection and Treatment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globally.&lt;/p&gt;&lt;p&gt;&lt;ul&gt;&lt;li&gt;Wastequip &lt;/li&gt;&lt;li&gt; Dulevo International &lt;/li&gt;&lt;li&gt; Geesinknorba &lt;/li&gt;&lt;li&gt; HEIL &lt;/li&gt;&lt;li&gt; Iveco &lt;/li&gt;&lt;li&gt; Meissner Filtration Products &lt;/li&gt;&lt;li&gt; Lubetech &lt;/li&gt;&lt;li&gt; Dennis Eagle &lt;/li&gt;&lt;li&gt; Volvo &lt;/li&gt;&lt;li&gt; Busch Systems &lt;/li&gt;&lt;li&gt; GRECO-ECOLOGY &lt;/li&gt;&lt;li&gt; NORD ENGINEERING SRL &lt;/li&gt;&lt;li&gt; Weber GmbH&amp;Co&lt;/li&gt;&lt;/ul&gt;&lt;/p&gt;&lt;p&gt;&lt;strong&gt;Get Discount On The Purchase Of This Report @ &lt;a href="https://www.verifiedmarketreports.com/ask-for-discount/?rid=225756&amp;utm_source=Pulse-Glob6&amp;utm_medium=377"&gt;https://www.verifiedmarketreports.com/ask-for-discount/?rid=225756&amp;utm_source=Pulse-Glob6&amp;utm_medium=377&lt;/a&gt;&lt;/strong&gt;&lt;/p&gt;&lt;h2&gt;FAQs&lt;/h2&gt;&lt;p&gt;  &lt;h2&gt;Waste Collection and Treatment Equipment Market FAQs&lt;/h1&gt;  &lt;ol&gt;    &lt;li&gt;      &lt;h3&gt;What is the current size of the waste collection and treatment equipment market?&lt;/div&gt;&lt;div&gt;&lt;/h3&gt;      &lt;p&gt;According to our latest research, the waste collection and treatment equipment market is valued at $XX billion.&lt;/p&gt;    &lt;/li&gt;    &lt;li&gt;      &lt;h3&gt;What are the major factors driving the growth of the waste collection and treatment equipment market?&lt;/div&gt;&lt;div&gt;&lt;/h3&gt;      &lt;p&gt;The major factors driving the growth of the market include increasing urbanization, stringent government regulations regarding waste management, and growing awareness about environmental sustainability.&lt;/p&gt;    &lt;/li&gt;    &lt;li&gt;      &lt;h3&gt;Which regions are expected to witness the highest growth in the waste collection and treatment equipment market?&lt;/div&gt;&lt;div&gt;&lt;/h3&gt;      &lt;p&gt;Regions such as Asia Pacific and Latin America are expected to witness the highest growth in the waste collection and treatment equipment market due to rapid industrialization and urbanization.&lt;/p&gt;    &lt;/li&gt;    &lt;li&gt;      &lt;h3&gt;What are the key challenges faced by the waste collection and treatment equipment market?&lt;/div&gt;&lt;div&gt;&lt;/h3&gt;      &lt;p&gt;Some of the key challenges faced by the market include high initial investment costs and lack of proper infrastructure in developing economies.&lt;/p&gt;    &lt;/li&gt;    &lt;li&gt;      &lt;h3&gt;What are the latest trends in the waste collection and treatment equipment market?&lt;/div&gt;&lt;div&gt;&lt;/h3&gt;      &lt;p&gt;The latest trends in the market include the adoption of advanced technologies such as IoT and AI for efficient waste management, and the introduction of innovative recycling and waste treatment methods.&lt;/p&gt;    &lt;/li&gt;    &lt;li&gt;      &lt;h3&gt;Who are the major players in the waste collection and treatment equipment market?&lt;/div&gt;&lt;div&gt;&lt;/h3&gt;      &lt;p&gt;Major players in the market include Company A, Company B, and Company C, among others.&lt;/p&gt;    &lt;/li&gt;    &lt;li&gt;      &lt;h3&gt;What are the most commonly used waste collection and treatment equipment?&lt;/div&gt;&lt;div&gt;&lt;/h3&gt;      &lt;p&gt;The most commonly used equipment includes waste containers, compactors, shredders, sorting machines, and incinerators.&lt;/p&gt;    &lt;/li&gt;    &lt;li&gt;      &lt;h3&gt;How is the waste collection and treatment equipment market expected to evolve in the next five years?&lt;/div&gt;&lt;div&gt;&lt;/h3&gt;      &lt;p&gt;The market is expected to witness a shift towards more sustainable and eco-friendly waste treatment methods, along with increasing investment in waste-to-energy technologies.&lt;/p&gt;    &lt;/li&gt;    &lt;li&gt;      &lt;h3&gt;What is the market share of different waste treatment technologies in the waste collection and treatment equipment market?&lt;/div&gt;&lt;div&gt;&lt;/h3&gt;      &lt;p&gt;Currently, incineration holds the largest market share, followed by composting and anaerobic digestion.&lt;/p&gt;    &lt;/li&gt;    &lt;li&gt;      &lt;h3&gt;What are the regulatory requirements for waste collection and treatment equipment in different regions?&lt;/div&gt;&lt;div&gt;&lt;/h3&gt;      &lt;p&gt;Regulatory requirements vary by region, but generally include waste disposal guidelines, emission standards, and recycling targets set by government authorities.&lt;/p&gt;    &lt;/li&gt;    &lt;li&gt;      &lt;h3&gt;How is the COVID-19 pandemic impacting the waste collection and treatment equipment market?&lt;/div&gt;&lt;div&gt;&lt;/h3&gt;      &lt;p&gt;The pandemic has led to a temporary decline in market growth due to disrupted supply chains and reduced industrial activities, but the market is expected to recover post-pandemic with increased focus on sustainable waste management.&lt;/p&gt;    &lt;/li&gt;    &lt;li&gt;      &lt;h3&gt;What are the opportunities for investment in the waste collection and treatment equipment market?&lt;/div&gt;&lt;div&gt;&lt;/h3&gt;      &lt;p&gt;Investment opportunities exist in developing innovative waste treatment technologies, expanding market presence in emerging economies, and investing in R&amp;D for sustainable waste management solutions.&lt;/p&gt;    &lt;/li&gt;    &lt;li&gt;      &lt;h3&gt;How can businesses benefit from investing in waste collection and treatment equipment?&lt;/div&gt;&lt;div&gt;&lt;/h3&gt;      &lt;p&gt;Businesses can benefit from cost savings through efficient waste management, compliance with environmental regulations, and enhancing their corporate social responsibility image.&lt;/p&gt;    &lt;/li&gt;    &lt;li&gt;      &lt;h3&gt;What are the growth prospects for the waste collection and treatment equipment market in the coming years?&lt;/div&gt;&lt;div&gt;&lt;/h3&gt;      &lt;p&gt;The market is expected to witness steady growth in the coming years, driven by increasing environmental concerns and the need for efficient waste management solutions.&lt;/p&gt;    &lt;/li&gt;    &lt;li&gt;      &lt;h3&gt;What are the potential risks associated with investing in the waste collection and treatment equipment market?&lt;/div&gt;&lt;div&gt;&lt;/h3&gt;      &lt;p&gt;Potential risks include regulatory changes, technological disruptions, and competition from alternative waste treatment methods.&lt;/p&gt;    &lt;/li&gt;    &lt;li&gt;      &lt;h3&gt;What are the key adoption trends for waste collection and treatment equipment in industrial sectors?&lt;/div&gt;&lt;div&gt;&lt;/h3&gt;      &lt;p&gt;Industrial sectors are increasingly adopting advanced waste treatment equipment to comply with environmental regulations, reduce operational costs, and improve sustainability practices.&lt;/p&gt;    &lt;/li&gt;    &lt;li&gt;      &lt;h3&gt;How are advancements in waste collection and treatment equipment impacting the overall waste management industry?&lt;/div&gt;&lt;div&gt;&lt;/h3&gt;      &lt;p&gt;Advancements in equipment are leading to more efficient waste collection and treatment processes, reducing environmental impact, and promoting the circular economy concept.&lt;/p&gt;    &lt;/li&gt;    &lt;li&gt;      &lt;h3&gt;What are the emerging opportunities in the waste collection and treatment equipment market?&lt;/div&gt;&lt;div&gt;&lt;/h3&gt;      &lt;p&gt;Emerging opportunities include the integration of IoT and data analytics in waste management, adoption of decentralized waste treatment solutions, and collaboration with municipalities for waste collection contracts.&lt;/p&gt;    &lt;/li&gt;    &lt;li&gt;      &lt;h3&gt;How can businesses stay informed about the latest trends and developments in the waste collection and treatment equipment market?&lt;/div&gt;&lt;div&gt;&lt;/h3&gt;      &lt;p&gt;Businesses can stay informed through market research reports, industry publications, attending relevant conferences and exhibitions, and networking with key industry players.&lt;/p&gt;    &lt;/li&gt;  &lt;/ol&gt;&lt;/body&gt;&lt;/html&gt;&lt;/p&gt;&lt;p&gt;&lt;strong&gt;For More Information or Query, Visit @ &lt;a href="https://www.verifiedmarketreports.com/product/waste-collection-and-treatment-equipment-market/"&gt;https://www.verifiedmarketreports.com/product/waste-collection-and-treatment-equipment-market/&lt;/a&gt;&lt;/strong&gt;&lt;/p&gt;&lt;p&gt;&lt;strong&gt;About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</si>
  <si>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href="https://www.verifiedmarketreports.com/download-sample/?rid=225770&amp;utm_source=Pulse-Glob6&amp;utm_medium=377" target="_blank"&gt;Waste-based Biodiesel Market size was valued at USD 4.5 Billion in 2022 and is projected to reach USD 11.0 Billion by 2030, growing at a CAGR of 12.0% from 2024 to 2030.&lt;/strong&gt;&lt;/span&gt;&lt;/p&gt;&lt;/p&gt;&lt;/blockquote&gt;&lt;h2&gt;Waste-based Biodiesel Market Overview&lt;/h2&gt;&lt;p&gt;The waste-based biodiesel market has emerged as a significant segment within the renewable energy sector, fueled by increasing environmental concerns and government regulations promoting sustainable fuel alternatives. This biofuel, produced from non-food biomass sources like cooking oil, animal fats, and municipal solid waste, stands as a promising solution to fossil fuel dependence and carbon emissions. The market is witnessing innovation in production technologies and growing investments, paving the way for robust growth in the coming years.&lt;/p&gt;&lt;p&gt;&lt;strong&gt;&lt;p&gt;&lt;strong&gt;Download Full PDF Sample Copy of Waste-based Biodiesel Market Report @ &lt;a href="https://www.verifiedmarketreports.com/download-sample/?rid=225770&amp;utm_source=Pulse-Glob6&amp;utm_medium=377"&gt;https://www.verifiedmarketreports.com/download-sample/?rid=225770&amp;utm_source=Pulse-Glob6&amp;utm_medium=377&lt;/a&gt;&lt;/strong&gt;&lt;/p&gt;&lt;/strong&gt;&lt;/p&gt;&lt;h2&gt;Market Dynamics&lt;/h2&gt;&lt;ul&gt;    &lt;li&gt;Growing demand for renewable energy sources amid climate change concerns.&lt;/li&gt;    &lt;li&gt;Government initiatives and policies promoting biofuel use, including subsidies and mandates.&lt;/li&gt;    &lt;li&gt;Technological advancements in biodiesel production, improving efficiency and lowering costs.&lt;/li&gt;    &lt;li&gt;Increasing waste generation leading to a supply of raw materials for biodiesel production.&lt;/li&gt;    &lt;li&gt;Public awareness and pressure for sustainable practices driving market adoption.&lt;/li&gt;&lt;/ul&gt;&lt;h2&gt;Key Drivers and Challenges&lt;/h2&gt;&lt;ul&gt;    &lt;li&gt;&lt;strong&gt;Drivers:&lt;/strong&gt;&lt;/li&gt;    &lt;li&gt;Rising crude oil prices motivating the shift towards biofuels.&lt;/li&gt;    &lt;li&gt;Environmental regulations pushing industries to adopt cleaner fuel alternatives.&lt;/li&gt;    &lt;li&gt;Supportive government policies granting incentives and aid for bioenergy projects.&lt;/li&gt;        &lt;li&gt;&lt;strong&gt;Challenges:&lt;/strong&gt;&lt;/li&gt;    &lt;li&gt;High costs of production and technology development hindering market growth.&lt;/li&gt;    &lt;li&gt;Competition from conventional diesel fuels and other renewable energy sources.&lt;/li&gt;    &lt;li&gt;Issues surrounding the collection and processing of waste feedstocks.&lt;/li&gt;&lt;/ul&gt;&lt;h2&gt;Regional Analysis&lt;/h2&gt;&lt;ul&gt;    &lt;li&gt;&lt;strong&gt;North America:&lt;/strong&gt; The U.S. is a leader in biodiesel production, driven by state-level mandates and a strong agricultural sector.&lt;/li&gt;    &lt;li&gt;&lt;strong&gt;Europe:&lt;/strong&gt; Reflects the most advanced market with robust policy frameworks supporting biodiesel; notable growth in countries like Germany and France.&lt;/li&gt;    &lt;li&gt;&lt;strong&gt;Asia-Pacific:&lt;/strong&gt; Rapid industrial growth coupled with increasing energy demand is propelling the market; China and India are key players.&lt;/li&gt;    &lt;li&gt;&lt;strong&gt;Latin America:&lt;/strong&gt; Growing investment in renewable energy; Brazil is leveraging its sugarcane industry for biodiesel production.&lt;/li&gt;    &lt;li&gt;&lt;strong&gt;Middle East and Africa:&lt;/strong&gt; Emerging opportunities due to government initiatives aimed at diversifying energy sources; however, market growth is moderate primarily due to a lack of infrastructure.&lt;/li&gt;&lt;/ul&gt;&lt;/p&gt;&lt;h2&gt;Waste-based Biodiesel Market Segmentation Insights&lt;/h2&gt;&lt;p&gt;The Waste-based Biodiesel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innovation.&lt;/p&gt;&lt;h3&gt;Waste-based Biodiesel Market By Type&lt;/h3&gt;&lt;p&gt;&lt;ul&gt;&lt;li&gt;Trap Grease and Brown Grease&lt;li&gt;  Yellow Grease&lt;li&gt;  Agriculture and Forest Residue&lt;li&gt;  Municipal Solid Wastes (MSWs)&lt;li&gt;  Others&lt;/ul&gt;&lt;/p&gt;&lt;h3&gt;Waste-based Biodiesel Market By Application&lt;/h3&gt;&lt;p&gt;&lt;ul&gt;&lt;li&gt;Industrial Fuels&lt;li&gt;  Transportation Fuels&lt;li&gt;  Chemical Industry&lt;/ul&gt;&lt;/p&gt;&lt;h2&gt;Leading Players in the Global Waste-based Biodiesel Market&lt;/h2&gt;&lt;p&gt;The global Waste-based Biodiesel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globally.&lt;/p&gt;&lt;p&gt;&lt;ul&gt;&lt;li&gt;Neste Oil Rotterdam &lt;/li&gt;&lt;li&gt; Renewable Energy Group &lt;/li&gt;&lt;li&gt; RBF Port Neches &lt;/li&gt;&lt;li&gt; Elevance &lt;/li&gt;&lt;li&gt; Marathon Petroleum Corporation &lt;/li&gt;&lt;li&gt; Evergreen Biofuels &lt;/li&gt;&lt;li&gt; Caramuru Alimentos &lt;/li&gt;&lt;li&gt; Hebei Jingu Group &lt;/li&gt;&lt;li&gt; Longyan Zhuoyue &lt;/li&gt;&lt;li&gt; Greenergy UK &lt;/li&gt;&lt;li&gt; Biodiesel Amsterdam &lt;/li&gt;&lt;li&gt; SunOil &lt;/li&gt;&lt;li&gt; Argent Energy (UK) Limited &lt;/li&gt;&lt;li&gt; Biocom Energia &lt;/li&gt;&lt;li&gt; Olleco &lt;/li&gt;&lt;li&gt; Bio-Oils Energy &lt;/li&gt;&lt;li&gt; MÃ¼nzer Bioindustrie GmbH&lt;/li&gt;&lt;/ul&gt;&lt;/p&gt;&lt;p&gt;&lt;strong&gt;Get Discount On The Purchase Of This Report @ &lt;a href="https://www.verifiedmarketreports.com/ask-for-discount/?rid=225770&amp;utm_source=Pulse-Glob6&amp;utm_medium=377"&gt;https://www.verifiedmarketreports.com/ask-for-discount/?rid=225770&amp;utm_source=Pulse-Glob6&amp;utm_medium=377&lt;/a&gt;&lt;/strong&gt;&lt;/p&gt;&lt;h2&gt;FAQs&lt;/h2&gt;&lt;p&gt;&lt;h2&gt;Waste-based Biodiesel Market FAQs&lt;/h1&gt;&lt;h2&gt;1. What is waste-based biodiesel?&lt;/div&gt;&lt;div&gt;&lt;/h2&gt;&lt;p&gt;Waste-based biodiesel is a renewable fuel produced from non-edible oils, animal fats, and other waste materials.&lt;/p&gt;&lt;h2&gt;2. What are the key drivers of the waste-based biodiesel market?&lt;/div&gt;&lt;div&gt;&lt;/h2&gt;&lt;p&gt;The key drivers of the waste-based biodiesel market include government regulations promoting renewable fuels, increasing environmental concerns, and the rising demand for sustainable energy sources.&lt;/p&gt;&lt;h2&gt;3. What are the major challenges faced by the waste-based biodiesel market?&lt;/div&gt;&lt;div&gt;&lt;/h2&gt;&lt;p&gt;Some major challenges faced by the waste-based biodiesel market include technological limitations, feedstock availability, and price volatility.&lt;/p&gt;&lt;h2&gt;4. Which regions are leading in waste-based biodiesel production?&lt;/div&gt;&lt;div&gt;&lt;/h2&gt;&lt;p&gt;The leading regions in waste-based biodiesel production include North America, Europe, and Asia-Pacific.&lt;/p&gt;&lt;h2&gt;5. What are the potential applications of waste-based biodiesel?&lt;/div&gt;&lt;div&gt;&lt;/h2&gt;&lt;p&gt;Waste-based biodiesel can be used as a fuel for transportation, power generation, and heating.&lt;/p&gt;&lt;h2&gt;6. How is waste-based biodiesel produced?&lt;/div&gt;&lt;div&gt;&lt;/h2&gt;&lt;p&gt;Waste-based biodiesel is produced through a process called transesterification, where waste oils or fats are converted into biodiesel.&lt;/p&gt;&lt;h2&gt;7. What are the environmental benefits of waste-based biodiesel?&lt;/div&gt;&lt;div&gt;&lt;/h2&gt;&lt;p&gt;Waste-based biodiesel helps reduce greenhouse gas emissions, promotes waste management, and reduces reliance on fossil fuels.&lt;/p&gt;&lt;h2&gt;8. What is the market size and growth potential of the waste-based biodiesel industry?&lt;/div&gt;&lt;div&gt;&lt;/h2&gt;&lt;p&gt;The waste-based biodiesel market is expected to grow at a CAGR of X% from 2020 to 2027, reaching a market size of $X billion by 2027.&lt;/p&gt;&lt;h2&gt;9. What are the key players in the waste-based biodiesel market?&lt;/div&gt;&lt;div&gt;&lt;/h2&gt;&lt;p&gt;Key players in the waste-based biodiesel market include XYZ Company, ABC Inc., and DEF Corporation.&lt;/p&gt;&lt;h2&gt;10. What are the factors influencing the pricing of waste-based biodiesel?&lt;/div&gt;&lt;div&gt;&lt;/h2&gt;&lt;p&gt;The pricing of waste-based biodiesel is influenced by factors such as feedstock costs, government incentives, and market demand.&lt;/p&gt;&lt;h2&gt;11. How does government policy impact the waste-based biodiesel market?&lt;/div&gt;&lt;div&gt;&lt;/h2&gt;&lt;p&gt;Government policies such as renewable fuel standards and tax incentives play a significant role in shaping the waste-based biodiesel market.&lt;/p&gt;&lt;h2&gt;12. What are the sustainability implications of waste-based biodiesel production?&lt;/div&gt;&lt;div&gt;&lt;/h2&gt;&lt;p&gt;Waste-based biodiesel production promotes sustainability by utilizing waste materials and reducing reliance on finite resources.&lt;/p&gt;&lt;h2&gt;13. What are the technological advancements in waste-based biodiesel production?&lt;/div&gt;&lt;div&gt;&lt;/h2&gt;&lt;p&gt;Technological advancements in waste-based biodiesel production include improved feedstock processing methods and the development of more efficient catalysts.&lt;/p&gt;&lt;h2&gt;14. What are the market trends driving the waste-based biodiesel industry?&lt;/div&gt;&lt;div&gt;&lt;/h2&gt;&lt;p&gt;Some key market trends driving the waste-based biodiesel industry include increasing investments in R&amp;D, expansion of production capacities, and growing partnerships and collaborations.&lt;/p&gt;&lt;h2&gt;15. What are the future opportunities in the waste-based biodiesel market?&lt;/div&gt;&lt;div&gt;&lt;/h2&gt;&lt;p&gt;Future opportunities in the waste-based biodiesel market include the development of advanced biofuel technologies and the exploration of new feedstock sources.&lt;/p&gt;&lt;h2&gt;16. What are the risks associated with investing in the waste-based biodiesel market?&lt;/div&gt;&lt;div&gt;&lt;/h2&gt;&lt;p&gt;Risks associated with investing in the waste-based biodiesel market include regulatory uncertainties, feedstock supply chain disruptions, and price volatility in the energy markets.&lt;/p&gt;&lt;h2&gt;17. What are the potential barriers to market entry in the waste-based biodiesel industry?&lt;/div&gt;&lt;div&gt;&lt;/h2&gt;&lt;p&gt;Potential barriers to market entry in the waste-based biodiesel industry include high capital costs, complex regulatory requirements, and competition from established fossil fuel industries.&lt;/p&gt;&lt;h2&gt;18. What is the consumer perception of waste-based biodiesel?&lt;/div&gt;&lt;div&gt;&lt;/h2&gt;&lt;p&gt;Consumer perception of waste-based biodiesel is gradually improving as awareness of environmental sustainability and renewable energy grows.&lt;/p&gt;&lt;h2&gt;19. How does the waste-based biodiesel market impact the overall energy industry?&lt;/div&gt;&lt;div&gt;&lt;/h2&gt;&lt;p&gt;The waste-based biodiesel market contributes to the diversification of the energy industry, reducing the reliance on traditional fossil fuels and promoting a more sustainable energy mix.&lt;/p&gt;&lt;h2&gt;20. What are the future prospects for waste-based biodiesel in the global energy landscape?&lt;/div&gt;&lt;div&gt;&lt;/h2&gt;&lt;p&gt;Waste-based biodiesel is expected to play an increasingly important role in the global energy landscape, contributing to carbon emissions reduction and energy security.&lt;/p&gt;&lt;/body&gt;&lt;/html&gt;&lt;/p&gt;&lt;p&gt;&lt;strong&gt;For More Information or Query, Visit @ &lt;a href="https://www.verifiedmarketreports.com/product/waste-based-biodiesel-market/"&gt;https://www.verifiedmarketreports.com/product/waste-based-biodiesel-market/&lt;/a&gt;&lt;/strong&gt;&lt;/p&gt;&lt;p&gt;&lt;strong&gt;About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</si>
  <si>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href="https://www.verifiedmarketreports.com/download-sample/?rid=225774&amp;utm_source=Pulse-Glob6&amp;utm_medium=377" target="_blank"&gt;Waste Asset Management Solution Market size was valued at USD 11.56 Billion in 2022 and is projected to reach USD 20.25 Billion by 2030, growing at a CAGR of 7.6% from 2024 to 2030.&lt;/strong&gt;&lt;/span&gt;&lt;/p&gt;&lt;/p&gt;&lt;/blockquote&gt;&lt;h2&gt;Waste Asset Management Solution Market Overview&lt;/h2&gt;&lt;p&gt;The Waste Asset Management Solution Market is witnessing significant growth due to increasing urbanization, stringent government regulations regarding waste management, and the rising need for sustainable practices. Innovative technologies such as IoT, AI, and big data analytics are being integrated into waste management solutions, enhancing their efficiency and effectiveness. The growing focus on reducing environmental impact has spurred investments in waste asset management, making it a vital area for both public and private sectors. Additionally, the growing trend of recycling and resource recovery is further driving the demand for advanced waste management solutions.&lt;/p&gt;&lt;p&gt;&lt;p&gt;&lt;strong&gt;Download Full PDF Sample Copy of Waste Asset Management Solution Market Report @ &lt;a href="https://www.verifiedmarketreports.com/download-sample/?rid=225774&amp;utm_source=Pulse-Glob6&amp;utm_medium=377"&gt;https://www.verifiedmarketreports.com/download-sample/?rid=225774&amp;utm_source=Pulse-Glob6&amp;utm_medium=377&lt;/a&gt;&lt;/strong&gt;&lt;/p&gt;&lt;/p&gt;&lt;h2&gt;Dynamics&lt;/h2&gt;&lt;ul&gt;    &lt;li&gt;Technological Advancements: Adoption of IoT and AI is streamlining waste management processes.&lt;/li&gt;    &lt;li&gt;Regulatory Pressure: Governments are implementing stricter regulations to enforce sustainable waste disposal methods.&lt;/li&gt;    &lt;li&gt;Public Awareness: Increased public awareness regarding waste management and environmental sustainability is boosting market demand.&lt;/li&gt;    &lt;li&gt;Urbanization Trends: Rapid urbanization is leading to higher waste generation, necessitating effective management solutions.&lt;/li&gt;&lt;/ul&gt;&lt;h2&gt;Key Drivers and Challenges&lt;/h2&gt;&lt;ul&gt;    &lt;li&gt;Drivers:        &lt;ul&gt;            &lt;li&gt;Growing Demand for Recycling: Shift towards recycling and recovery of materials from waste.&lt;/li&gt;            &lt;li&gt;Investment in Smart City Initiatives: City planners are incorporating waste asset management into broader smart city frameworks.&lt;/li&gt;        &lt;/ul&gt;    &lt;/li&gt;    &lt;li&gt;Challenges:        &lt;ul&gt;            &lt;li&gt;High Initial Costs: Implementing advanced waste management technologies can require significant upfront investment.&lt;/li&gt;            &lt;li&gt;Data Security Concerns: The integration of IoT and big data raises concerns related to data privacy and security.&lt;/li&gt;        &lt;/ul&gt;    &lt;/li&gt;&lt;/ul&gt;&lt;h2&gt;Regional Analysis&lt;/h2&gt;&lt;ul&gt;    &lt;li&gt;North America: Dominates the market due to stringent environmental regulations and strong technological infrastructure.&lt;/li&gt;    &lt;li&gt;Europe: A key player focused on sustainability; policies are increasingly promoting waste recycling and treatment initiatives.&lt;/li&gt;    &lt;li&gt;Asia-Pacific: Rapid urbanization and increasing waste generation are expected to drive growth; rising investments in smart waste management solutions.&lt;/li&gt;    &lt;li&gt;Latin America and Middle East &amp; Africa: Growing awareness and investment in waste management infrastructure are anticipated to fuel market growth.&lt;/li&gt;&lt;/ul&gt;&lt;/p&gt;&lt;h2&gt;Waste Asset Management Solution Market Segmentation Insights&lt;/h2&gt;&lt;p&gt;The Waste Asset Management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innovation.&lt;/p&gt;&lt;h3&gt;Waste Asset Management Solution Market By Type&lt;/h3&gt;&lt;p&gt;&lt;ul&gt;&lt;li&gt;Cloud-based&lt;li&gt;  On Premises&lt;/ul&gt;&lt;/p&gt;&lt;h3&gt;Waste Asset Management Solution Market By Application&lt;/h3&gt;&lt;p&gt;&lt;ul&gt;&lt;li&gt;Industrial Waste&lt;li&gt;  Municipal Waste&lt;/ul&gt;&lt;/p&gt;&lt;h2&gt;Leading Players in the Global Waste Asset Management Solution Market&lt;/h2&gt;&lt;p&gt;The global Waste Asset Management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globally.&lt;/p&gt;&lt;p&gt;&lt;ul&gt;&lt;li&gt;Sensoneo &lt;/li&gt;&lt;li&gt; WasteHero &lt;/li&gt;&lt;li&gt; Evreka &lt;/li&gt;&lt;li&gt; SCHAEFER &lt;/li&gt;&lt;li&gt; AMCS Group &lt;/li&gt;&lt;li&gt; SharpSoft &lt;/li&gt;&lt;li&gt; Brightly Software &lt;/li&gt;&lt;li&gt; Focus Softnet &lt;/li&gt;&lt;li&gt; Atlassian &lt;/li&gt;&lt;li&gt; Antea &lt;/li&gt;&lt;li&gt; Optimizely &lt;/li&gt;&lt;li&gt; CampusOptics&lt;/li&gt;&lt;/ul&gt;&lt;/p&gt;&lt;p&gt;&lt;strong&gt;Get Discount On The Purchase Of This Report @ &lt;a href="https://www.verifiedmarketreports.com/ask-for-discount/?rid=225774&amp;utm_source=Pulse-Glob6&amp;utm_medium=377"&gt;https://www.verifiedmarketreports.com/ask-for-discount/?rid=225774&amp;utm_source=Pulse-Glob6&amp;utm_medium=377&lt;/a&gt;&lt;/strong&gt;&lt;/p&gt;&lt;h2&gt;FAQs&lt;/h2&gt;&lt;p&gt;&lt;h2&gt;Frequently Asked Questions about Waste Asset Management Solution Market&lt;/h1&gt;&lt;h2&gt;1. What is the Waste Asset Management Solution Market?&lt;/div&gt;&lt;div&gt;&lt;/h2&gt;&lt;p&gt;The Waste Asset Management Solution Market refers to the market for technologies and services that help businesses effectively manage and optimize their waste management processes.&lt;/p&gt;&lt;h2&gt;2. What are the key drivers for the Waste Asset Management Solution Market?&lt;/div&gt;&lt;div&gt;&lt;/h2&gt;&lt;p&gt;The key drivers for the Waste Asset Management Solution Market include increasing regulatory pressure, growing focus on environmental sustainability, and the need for cost-effective waste management solutions.&lt;/p&gt;&lt;h2&gt;3. What are the major challenges in the Waste Asset Management Solution Market?&lt;/div&gt;&lt;div&gt;&lt;/h2&gt;&lt;p&gt;The major challenges in the Waste Asset Management Solution Market include the high initial investment required for implementing waste management technologies, and the complexity of waste management processes.&lt;/p&gt;&lt;h2&gt;4. What are the different types of waste management solutions available in the market?&lt;/div&gt;&lt;div&gt;&lt;/h2&gt;&lt;p&gt;The waste management solutions available in the market include waste tracking and monitoring systems, waste-to-energy technologies, and recycling and composting solutions.&lt;/p&gt;&lt;h2&gt;5. What are the key trends in the Waste Asset Management Solution Market?&lt;/div&gt;&lt;div&gt;&lt;/h2&gt;&lt;p&gt;Key trends in the Waste Asset Management Solution Market include the adoption of IoT and big data analytics for waste management, and the emergence of innovative waste sorting and processing technologies.&lt;/p&gt;&lt;h2&gt;6. What are the opportunities for investment in the Waste Asset Management Solution Market?&lt;/div&gt;&lt;div&gt;&lt;/h2&gt;&lt;p&gt;Opportunities for investment in the Waste Asset Management Solution Market include the development of advanced waste management technologies and the expansion of waste management services in emerging markets.&lt;/p&gt;&lt;h2&gt;7. How is the Waste Asset Management Solution Market segmented?&lt;/div&gt;&lt;div&gt;&lt;/h2&gt;&lt;p&gt;The Waste Asset Management Solution Market is segmented based on type of solution (waste tracking, waste-to-energy, recycling/composting), end-user industry (industrial, commercial, residential), and geography.&lt;/p&gt;&lt;h2&gt;8. What are the key factors influencing the growth of the Waste Asset Management Solution Market?&lt;/div&gt;&lt;div&gt;&lt;/h2&gt;&lt;p&gt;The key factors influencing the growth of the Waste Asset Management Solution Market include increasing urbanization, rising awareness about environmental conservation, and the implementation of stringent waste management regulations.&lt;/p&gt;&lt;h2&gt;9. What are the leading companies in the Waste Asset Management Solution Market?&lt;/div&gt;&lt;div&gt;&lt;/h2&gt;&lt;p&gt;The leading companies in the Waste Asset Management Solution Market include Waste Management, Inc., Veolia Environnement, Suez Environment, and Clean Harbors, Inc.&lt;/p&gt;&lt;h2&gt;10. What are the regulatory frameworks impacting the Waste Asset Management Solution Market?&lt;/div&gt;&lt;div&gt;&lt;/h2&gt;&lt;p&gt;The Waste Asset Management Solution Market is impacted by regulations related to waste disposal, recycling targets, and emissions standards, set by governmental bodies such as the Environmental Protection Agency (EPA) and the European Environment Agency (EEA).&lt;/p&gt;&lt;h2&gt;11. What is the market size and growth rate of the Waste Asset Management Solution Market?&lt;/div&gt;&lt;div&gt;&lt;/h2&gt;&lt;p&gt;According to our research, the global Waste Asset Management Solution Market was valued at USD X billion in 2020, and is projected to grow at a CAGR of Y% from 2021 to 2026.&lt;/p&gt;&lt;h2&gt;12. What are the primary growth regions for the Waste Asset Management Solution Market?&lt;/div&gt;&lt;div&gt;&lt;/h2&gt;&lt;p&gt;The primary growth regions for the Waste Asset Management Solution Market include North America, Europe, and Asia-Pacific, due to increasing industrialization and urbanization.&lt;/p&gt;&lt;h2&gt;13. How are technological advancements impacting the Waste Asset Management Solution Market?&lt;/div&gt;&lt;div&gt;&lt;/h2&gt;&lt;p&gt;Technological advancements are driving innovation in waste management processes, leading to the development of more efficient and sustainable solutions, and enabling better monitoring and control of waste assets.&lt;/p&gt;&lt;h2&gt;14. How does waste asset management contribute to sustainable development?&lt;/div&gt;&lt;div&gt;&lt;/h2&gt;&lt;p&gt;Waste asset management contributes to sustainable development by reducing the environmental impact of waste disposal, promoting recycling and renewable energy generation, and conserving natural resources.&lt;/p&gt;&lt;h2&gt;15. What are the cost considerations for implementing waste management solutions?&lt;/div&gt;&lt;div&gt;&lt;/h2&gt;&lt;p&gt;The cost considerations for implementing waste management solutions include initial investment in technology, operational costs, and potential cost savings through improved waste management efficiency.&lt;/p&gt;&lt;h2&gt;16. How does waste asset management impact corporate social responsibility (CSR) initiatives?&lt;/div&gt;&lt;div&gt;&lt;/h2&gt;&lt;p&gt;Effective waste asset management helps businesses enhance their CSR initiatives by reducing their carbon footprint, promoting environmental stewardship, and complying with waste management regulations.&lt;/p&gt;&lt;h2&gt;17. What are the key factors influencing the adoption of waste management solutions by industries?&lt;/div&gt;&lt;div&gt;&lt;/h2&gt;&lt;p&gt;The key factors influencing the adoption of waste management solutions by industries include regulatory compliance requirements, operational efficiency gains, and the potential for revenue generation from waste-to-energy projects.&lt;/p&gt;&lt;h2&gt;18. What role does data analytics play in waste asset management?&lt;/div&gt;&lt;div&gt;&lt;/h2&gt;&lt;p&gt;Data analytics plays a crucial role in waste asset management by enabling real-time monitoring and analysis of waste generation, collection, and processing, leading to informed decision-making and process optimization.&lt;/p&gt;&lt;h2&gt;19. How does waste asset management contribute to circular economy principles?&lt;/div&gt;&lt;div&gt;&lt;/h2&gt;&lt;p&gt;Waste asset management contributes to circular economy principles by promoting the reuse, recycling, and recovery of resources from waste, thereby reducing the reliance on virgin materials and minimizing waste generation.&lt;/p&gt;&lt;h2&gt;20. What are the emerging technologies shaping the future of the Waste Asset Management Solution Market?&lt;/div&gt;&lt;div&gt;&lt;/h2&gt;&lt;p&gt;Emerging technologies such as blockchain, artificial intelligence, and robotics are expected to revolutionize waste asset management by enhancing traceability, automation, and efficiency in waste management processes.&lt;/p&gt;&lt;/body&gt;&lt;/html&gt;&lt;/p&gt;&lt;p&gt;&lt;strong&gt;For More Information or Query, Visit @ &lt;a href="https://www.verifiedmarketreports.com/product/waste-asset-management-solution-market/"&gt;https://www.verifiedmarketreports.com/product/waste-asset-management-solution-market/&lt;/a&gt;&lt;/strong&gt;&lt;/p&gt;&lt;p&gt;&lt;strong&gt;About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</si>
  <si>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href="https://www.verifiedmarketreports.com/download-sample/?rid=225784&amp;utm_source=Pulse-Glob6&amp;utm_medium=377" target="_blank"&gt;Wash Water Recycle Systems Market size was valued at USD 1.5 Billion in 2022 and is projected to reach USD 2.8 Billion by 2030, growing at a CAGR of 8.5% from 2024 to 2030.&lt;/strong&gt;&lt;/span&gt;&lt;/p&gt;&lt;/p&gt;&lt;/blockquote&gt;&lt;h2&gt;Wash Water Recycle Systems Market Overview&lt;/h2&gt;&lt;p&gt;The Wash Water Recycle Systems Market has been experiencing significant growth due to increasing environmental concerns and stringent regulations related to wastewater management. These systems are essential for industries seeking to minimize water usage and ensure compliance with environmental standards. The rising awareness about sustainability and the circular economy has further bolstered the adoption of wash water recycle systems across various sectors such as automotive, food and beverage, and manufacturing. As industries face mounting pressure to conserve water and reduce operational costs, the demand for efficient and effective recycle systems is set to rise, providing ample growth opportunities in this market.&lt;/p&gt;&lt;p&gt;&lt;p&gt;&lt;strong&gt;Download Full PDF Sample Copy of Wash Water Recycle Systems Market Report @ &lt;a href="https://www.verifiedmarketreports.com/download-sample/?rid=225784&amp;utm_source=Pulse-Glob6&amp;utm_medium=377"&gt;https://www.verifiedmarketreports.com/download-sample/?rid=225784&amp;utm_source=Pulse-Glob6&amp;utm_medium=377&lt;/a&gt;&lt;/strong&gt;&lt;/p&gt;&lt;/p&gt;&lt;h2&gt;Market Dynamics&lt;/h2&gt;&lt;ul&gt;    &lt;li&gt;Increased Regulatory Compliance: Governments worldwide are implementing stricter regulations on wastewater management, driving the adoption of wash water recycle systems.&lt;/li&gt;    &lt;li&gt;Growing Sustainability Initiatives: Businesses are actively seeking sustainable solutions to reduce their environmental footprint, leading to higher demand for water recycle systems.&lt;/li&gt;    &lt;li&gt;Technological Advancements: Innovations in recycling technologies are enhancing the efficiency and effectiveness of wash water recycle systems.&lt;/li&gt;    &lt;li&gt;Rising Operational Costs: Escalating water costs and the need for efficient resource management are prompting industries to invest in recycling systems.&lt;/li&gt;&lt;/ul&gt;&lt;h2&gt;Key Drivers and Challenges&lt;/h2&gt;&lt;ul&gt;    &lt;li&gt;Key Drivers:&lt;/li&gt;        &lt;ul&gt;            &lt;li&gt;Increased awareness regarding water scarcity and its impact on operations.&lt;/li&gt;            &lt;li&gt;Support from governmental policies promoting water conservation.&lt;/li&gt;            &lt;li&gt;Technological advancements leading to cost-effective recycling solutions.&lt;/li&gt;        &lt;/ul&gt;    &lt;li&gt;Challenges:&lt;/li&gt;        &lt;ul&gt;            &lt;li&gt;High initial investment costs for implementing recycle systems.&lt;/li&gt;            &lt;li&gt;Lack of awareness among small and medium enterprises regarding available solutions.&lt;/li&gt;            &lt;li&gt;Operational challenges associated with maintaining complex systems.&lt;/li&gt;        &lt;/ul&gt;&lt;/ul&gt;&lt;h2&gt;Regional Analysis&lt;/h2&gt;&lt;ul&gt;    &lt;li&gt;North America: A well-established market with a strong regulatory framework, propelling the demand for wash water recycle systems.&lt;/li&gt;    &lt;li&gt;Europe: Significant growth driven by sustainability efforts and strict EU wastewater management laws.&lt;/li&gt;    &lt;li&gt;Asia-Pacific: Rapid industrialization and urbanization are creating high demand for effective water management solutions.&lt;/li&gt;    &lt;li&gt;Latin America: Emerging markets are gradually adopting wash water recycle systems due to increased environmental awareness.&lt;/li&gt;    &lt;li&gt;Middle East and Africa: The region faces water scarcity issues, driving the need for efficient water recycling solutions.&lt;/li&gt;&lt;/ul&gt;&lt;/p&gt;&lt;h2&gt;Wash Water Recycle Systems Market Segmentation Insights&lt;/h2&gt;&lt;p&gt;The Wash Water Recycle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 Water Recycle Systems Market By Type&lt;/h3&gt;&lt;p&gt;&lt;ul&gt;&lt;li&gt;Portable Recycle Systems&lt;li&gt;  Stationary Recycle Systems&lt;/ul&gt;&lt;/p&gt;&lt;h3&gt;Wash Water Recycle Systems Market By Application&lt;/h3&gt;&lt;p&gt;&lt;ul&gt;&lt;li&gt;Municipal&lt;li&gt;  Industrial&lt;li&gt;  Residential&lt;li&gt;  Military&lt;/ul&gt;&lt;/p&gt;&lt;h2&gt;Leading Players in the Global Wash Water Recycle Systems Market&lt;/h2&gt;&lt;p&gt;The global Wash Water Recycle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globally.&lt;/p&gt;&lt;p&gt;&lt;ul&gt;&lt;li&gt;Hydro Tek &lt;/li&gt;&lt;li&gt; Karcher &lt;/li&gt;&lt;li&gt; Alkota &lt;/li&gt;&lt;li&gt; RGF &lt;/li&gt;&lt;li&gt; ESD Waste2Water &lt;/li&gt;&lt;li&gt; WET &lt;/li&gt;&lt;li&gt; Carbtrol&lt;/li&gt;&lt;/ul&gt;&lt;/p&gt;&lt;p&gt;&lt;strong&gt;Get Discount On The Purchase Of This Report @ &lt;a href="https://www.verifiedmarketreports.com/ask-for-discount/?rid=225784&amp;utm_source=Pulse-Glob6&amp;utm_medium=377"&gt;https://www.verifiedmarketreports.com/ask-for-discount/?rid=225784&amp;utm_source=Pulse-Glob6&amp;utm_medium=377&lt;/a&gt;&lt;/strong&gt;&lt;/p&gt;&lt;h2&gt;FAQs&lt;/h2&gt;&lt;p&gt;&lt;h2&gt;Frequently Asked Questions about the Wash Water Recycle Systems Market&lt;/h2&gt;&lt;h3&gt;1. What is a wash water recycle system?&lt;/div&gt;&lt;div&gt;&lt;/h3&gt;&lt;p&gt;A wash water recycle system is a technology that collects and treats wash water, enabling it to be reused in various industrial and commercial applications.&lt;/p&gt;&lt;h3&gt;2. What are the key drivers of the wash water recycle systems market?&lt;/div&gt;&lt;div&gt;&lt;/h3&gt;&lt;p&gt;The key drivers of the wash water recycle systems market include increasing water pollution regulations, growing awareness of water conservation, and cost savings for businesses.&lt;/p&gt;&lt;h3&gt;3. What are the major applications of wash water recycle systems?&lt;/div&gt;&lt;div&gt;&lt;/h3&gt;&lt;p&gt;Wash water recycle systems are widely used in industries such as automotive, manufacturing, food processing, and agriculture.&lt;/p&gt;&lt;h3&gt;4. What are the different types of wash water recycle systems available in the market?&lt;/div&gt;&lt;div&gt;&lt;/h3&gt;&lt;p&gt;There are several types of wash water recycle systems, including membrane filtration systems, chemical treatment systems, and biological treatment systems.&lt;/p&gt;&lt;h3&gt;5. What are the current trends in the wash water recycle systems market?&lt;/div&gt;&lt;div&gt;&lt;/h3&gt;&lt;p&gt;Current trends in the wash water recycle systems market include the adoption of advanced filtration technologies, development of mobile and modular systems, and the integration of IoT and automation.&lt;/p&gt;&lt;h3&gt;6. What are the challenges faced by the wash water recycle systems market?&lt;/div&gt;&lt;div&gt;&lt;/h3&gt;&lt;p&gt;Challenges faced by the wash water recycle systems market include high initial investment costs, lack of awareness about the technology, and the complexity of treating different types of wash water.&lt;/p&gt;&lt;h3&gt;7. What is the market size of the wash water recycle systems industry?&lt;/div&gt;&lt;div&gt;&lt;/h3&gt;&lt;p&gt;The global wash water recycle systems market was valued at $X million in 2020 and is projected to reach $Y million by 2025, growing at a CAGR of Z% during the forecast period.&lt;/p&gt;&lt;h3&gt;8. What are the key market players in the wash water recycle systems industry?&lt;/div&gt;&lt;div&gt;&lt;/h3&gt;&lt;p&gt;Key market players in the wash water recycle systems industry include Company A, Company B, Company C, and Company D.&lt;/p&gt;&lt;h3&gt;9. What are the regional market trends for wash water recycle systems?&lt;/div&gt;&lt;div&gt;&lt;/h3&gt;&lt;p&gt;The Asia Pacific region is expected to dominate the wash water recycle systems market, driven by rapid industrialization and stringent environmental regulations.&lt;/p&gt;&lt;h3&gt;10. What are the factors influencing the adoption of wash water recycle systems in different industries?&lt;/div&gt;&lt;div&gt;&lt;/h3&gt;&lt;p&gt;Factors influencing the adoption of wash water recycle systems include regulatory compliance, operational cost savings, and corporate sustainability initiatives.&lt;/p&gt;&lt;h3&gt;11. What are the potential growth opportunities in the wash water recycle systems market?&lt;/div&gt;&lt;div&gt;&lt;/h3&gt;&lt;p&gt;Potential growth opportunities in the wash water recycle systems market include the expansion of the technology into new industries, advancements in water treatment technologies, and partnerships with government agencies for environmental initiatives.&lt;/p&gt;&lt;h3&gt;12. How do wash water recycle systems contribute to environmental sustainability?&lt;/div&gt;&lt;div&gt;&lt;/h3&gt;&lt;p&gt;Wash water recycle systems contribute to environmental sustainability by reducing the consumption of fresh water, minimizing wastewater discharge, and preventing water pollution.&lt;/p&gt;&lt;h3&gt;13. What are the government regulations impacting the wash water recycle systems market?&lt;/div&gt;&lt;div&gt;&lt;/h3&gt;&lt;p&gt;Government regulations impacting the wash water recycle systems market include water discharge limits, water reuse guidelines, and financial incentives for adopting water-saving technologies.&lt;/p&gt;&lt;h3&gt;14. What are the technological advancements driving the wash water recycle systems market?&lt;/div&gt;&lt;div&gt;&lt;/h3&gt;&lt;p&gt;Technological advancements driving the wash water recycle systems market include the development of compact and energy-efficient systems, improved water treatment processes, and the integration of data analytics for system optimization.&lt;/p&gt;&lt;h3&gt;15. How does the COVID-19 pandemic impact the wash water recycle systems market?&lt;/div&gt;&lt;div&gt;&lt;/h3&gt;&lt;p&gt;The COVID-19 pandemic has led to disruptions in the supply chain and reduced capital investments, affecting the growth of the wash water recycle systems market in the short term.&lt;/p&gt;&lt;h3&gt;16. What are the key factors to consider when choosing a wash water recycle system for a business?&lt;/div&gt;&lt;div&gt;&lt;/h3&gt;&lt;p&gt;Key factors to consider when choosing a wash water recycle system include the quality of treated water, system capacity, maintenance requirements, and integration with existing processes.&lt;/p&gt;&lt;h3&gt;17. What are the cost implications of implementing a wash water recycle system?&lt;/div&gt;&lt;div&gt;&lt;/h3&gt;&lt;p&gt;The cost implications of implementing a wash water recycle system include initial capital investment, operating and maintenance expenses, and potential savings from reduced water usage and discharge fees.&lt;/p&gt;&lt;h3&gt;18. What are the technological barriers to the adoption of wash water recycle systems?&lt;/div&gt;&lt;div&gt;&lt;/h3&gt;&lt;p&gt;Technological barriers to the adoption of wash water recycle systems include the complexity of treating diverse contaminants, energy consumption of treatment processes, and the need for skilled personnel to operate the systems.&lt;/p&gt;&lt;h3&gt;19. How can businesses benefit from investing in wash water recycle systems?&lt;/div&gt;&lt;div&gt;&lt;/h3&gt;&lt;p&gt;Businesses can benefit from investing in wash water recycle systems through cost savings, regulatory compliance, improved environmental performance, and enhanced corporate reputation.&lt;/p&gt;&lt;h3&gt;20. How can I stay updated with the latest developments in the wash water recycle systems market?&lt;/div&gt;&lt;div&gt;&lt;/h3&gt;&lt;p&gt;You can stay updated with the latest developments in the wash water recycle systems market by subscribing to industry publications, attending trade shows and conferences, and following key market players and industry experts on social media.&lt;/p&gt;&lt;/body&gt;&lt;/html&gt;&lt;/p&gt;&lt;p&gt;&lt;strong&gt;For More Information or Query, Visit @ &lt;a href="https://www.verifiedmarketreports.com/product/wash-water-recycle-systems-market/"&gt;https://www.verifiedmarketreports.com/product/wash-water-recycle-systems-market/&lt;/a&gt;&lt;/strong&gt;&lt;/p&gt;&lt;p&gt;&lt;strong&gt;About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</si>
  <si>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href="https://www.verifiedmarketreports.com/download-sample/?rid=225792&amp;utm_source=Pulse-Glob6&amp;utm_medium=377" target="_blank"&gt;Washroom Waste Bins Market size was valued at USD 1.5 Billion in 2022 and is projected to reach USD 2.3 Billion by 2030, growing at a CAGR of 6.2% from 2024 to 2030.&lt;/strong&gt;&lt;/span&gt;&lt;/p&gt;&lt;/p&gt;&lt;/blockquote&gt;&lt;h2&gt;Washroom Waste Bins Market Overview&lt;/h2&gt;&lt;p&gt;The washroom waste bins market has become an essential component in maintaining hygiene and cleanliness in various settings, including commercial, residential, and industrial spaces. As the focus on cleanliness and environmental sustainability grows, the demand for efficient waste disposal solutions continues to rise. The market is characterized by a variety of products ranging from simple plastic bins to advanced sensor-activated models that promote touch-free waste disposal. The increasing awareness regarding waste segregation and recycling is also influencing product design and innovation, paving the way for further growth in the sector.&lt;/p&gt;&lt;p&gt;&lt;strong&gt;&lt;p&gt;&lt;strong&gt;Download Full PDF Sample Copy of Washroom Waste Bins Market Report @ &lt;a href="https://www.verifiedmarketreports.com/download-sample/?rid=225792&amp;utm_source=Pulse-Glob6&amp;utm_medium=377"&gt;https://www.verifiedmarketreports.com/download-sample/?rid=225792&amp;utm_source=Pulse-Glob6&amp;utm_medium=377&lt;/a&gt;&lt;/strong&gt;&lt;/p&gt;&lt;/strong&gt;&lt;/p&gt;&lt;h2&gt;Market Dynamics&lt;/h2&gt;&lt;ul&gt;    &lt;li&gt;Increasing focus on hygiene in public spaces.&lt;/li&gt;    &lt;li&gt;Implementation of strict waste disposal regulations by governments.&lt;/li&gt;    &lt;li&gt;Growing demand for touchless waste disposal solutions post-COVID-19.&lt;/li&gt;    &lt;li&gt;Innovations in design and materials to enhance user experience.&lt;/li&gt;    &lt;li&gt;Rising interest in sustainability and eco-friendly products.&lt;/li&gt;&lt;/ul&gt;&lt;h2&gt;Key Drivers and Challenges&lt;/h2&gt;&lt;ul&gt;    &lt;li&gt;&lt;strong&gt;Drivers:&lt;/strong&gt;        &lt;ul&gt;            &lt;li&gt;Enhanced awareness regarding environmental sustainability.&lt;/li&gt;            &lt;li&gt;Growth in the commercial sector, particularly in hospitality and healthcare.&lt;/li&gt;            &lt;li&gt;Technological advancements in waste management solutions.&lt;/li&gt;        &lt;/ul&gt;    &lt;/li&gt;    &lt;li&gt;&lt;strong&gt;Challenges:&lt;/strong&gt;        &lt;ul&gt;            &lt;li&gt;High initial costs associated with advanced models.&lt;/li&gt;            &lt;li&gt;Diverse consumer preferences impacting standardization.&lt;/li&gt;            &lt;li&gt;Competition from alternative waste disposal systems.&lt;/li&gt;        &lt;/ul&gt;    &lt;/li&gt;&lt;/ul&gt;&lt;h2&gt;Regional Analysis&lt;/h2&gt;&lt;ul&gt;    &lt;li&gt;&lt;strong&gt;North America:&lt;/strong&gt;        &lt;ul&gt;            &lt;li&gt;High adoption of advanced waste management technologies.&lt;/li&gt;            &lt;li&gt;Strong emphasis on public health regulations driving demand.&lt;/li&gt;        &lt;/ul&gt;    &lt;/li&gt;    &lt;li&gt;&lt;strong&gt;Europe:&lt;/strong&gt;        &lt;ul&gt;            &lt;li&gt;Leading market for eco-friendly products.&lt;/li&gt;            &lt;li&gt;Strict regulations supporting sustainability initiatives.&lt;/li&gt;        &lt;/ul&gt;    &lt;/li&gt;    &lt;li&gt;&lt;strong&gt;Asia-Pacific:&lt;/strong&gt;        &lt;ul&gt;            &lt;li&gt;Rapid urbanization leading to increased demand in emerging markets.&lt;/li&gt;            &lt;li&gt;Growing awareness of cleanliness and sanitation in public spaces.&lt;/li&gt;        &lt;/ul&gt;    &lt;/li&gt;    &lt;li&gt;&lt;strong&gt;Latin America:&lt;/strong&gt;        &lt;ul&gt;            &lt;li&gt;Increasing construction of commercial facilities boosting the need for waste bins.&lt;/li&gt;            &lt;li&gt;Government initiatives for improving waste management systems.&lt;/li&gt;        &lt;/ul&gt;    &lt;/li&gt;    &lt;li&gt;&lt;strong&gt;Middle East &amp; Africa:&lt;/strong&gt;        &lt;ul&gt;            &lt;li&gt;Growth in tourism and hospitality sectors driving demand.&lt;/li&gt;            &lt;li&gt;Government policies focused on improving hygiene standards.&lt;/li&gt;        &lt;/ul&gt;    &lt;/li&gt;&lt;/ul&gt;&lt;/p&gt;&lt;h2&gt;Washroom Waste Bins Market Segmentation Insights&lt;/h2&gt;&lt;p&gt;The Washroom Waste Bins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innovation.&lt;/p&gt;&lt;h3&gt;Washroom Waste Bins Market By Type&lt;/h3&gt;&lt;p&gt;&lt;ul&gt;&lt;li&gt;Wall Mounting&lt;li&gt;  Floor Standing&lt;/ul&gt;&lt;/p&gt;&lt;h3&gt;Washroom Waste Bins Market By Application&lt;/h3&gt;&lt;p&gt;&lt;ul&gt;&lt;li&gt;Hotels&lt;li&gt;  Shopping Mall&lt;li&gt;  Schools &amp; Education&lt;li&gt;  Hospital &amp; Medical&lt;li&gt;  Government&lt;li&gt;  Household&lt;li&gt;  Others&lt;/ul&gt;&lt;/p&gt;&lt;h2&gt;Leading Players in the Global Washroom Waste Bins Market&lt;/h2&gt;&lt;p&gt;The global Washroom Waste Bins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globally.&lt;/p&gt;&lt;p&gt;&lt;ul&gt;&lt;li&gt;A&amp;J Washroom &lt;/li&gt;&lt;li&gt; Frost &lt;/li&gt;&lt;li&gt; Essity &lt;/li&gt;&lt;li&gt; Bobrick &lt;/li&gt;&lt;li&gt; Mediclinics &lt;/li&gt;&lt;li&gt; ASI &lt;/li&gt;&lt;li&gt; Boardwalk &lt;/li&gt;&lt;li&gt; Bradley &lt;/li&gt;&lt;li&gt; Dolphin Solutions &lt;/li&gt;&lt;li&gt; Rentokil Initial &lt;/li&gt;&lt;li&gt; Kimberly-Clark &lt;/li&gt;&lt;li&gt; Georgia-Pacific &lt;/li&gt;&lt;li&gt; Franke &lt;/li&gt;&lt;li&gt; Hagleitner Hygiene &lt;/li&gt;&lt;li&gt; Belson Outdoors&lt;/li&gt;&lt;/ul&gt;&lt;/p&gt;&lt;p&gt;&lt;strong&gt;Get Discount On The Purchase Of This Report @ &lt;a href="https://www.verifiedmarketreports.com/ask-for-discount/?rid=225792&amp;utm_source=Pulse-Glob6&amp;utm_medium=377"&gt;https://www.verifiedmarketreports.com/ask-for-discount/?rid=225792&amp;utm_source=Pulse-Glob6&amp;utm_medium=377&lt;/a&gt;&lt;/strong&gt;&lt;/p&gt;&lt;h2&gt;FAQs&lt;/h2&gt;&lt;p&gt;  &lt;h2&gt;Washroom Waste Bins Market FAQs&lt;/h1&gt;  &lt;h2&gt;1. What is the current size of the washroom waste bins market?&lt;/div&gt;&lt;div&gt;&lt;/h2&gt;  &lt;p&gt;The global washroom waste bins market size was valued at $X billion in 2020 and is projected to reach $Y billion by 2025.&lt;/p&gt;    &lt;h2&gt;2. What are the major drivers for the growth of the washroom waste bins market?&lt;/div&gt;&lt;div&gt;&lt;/h2&gt;  &lt;p&gt;The market growth is driven by factors such as increasing awareness about hygiene, growing commercial and residential construction activities, and rising focus on waste management.&lt;/p&gt;    &lt;h2&gt;3. Which regions are expected to witness significant growth in the washroom waste bins market?&lt;/div&gt;&lt;div&gt;&lt;/h2&gt;  &lt;p&gt;The Asia-Pacific region is expected to witness significant growth in the washroom waste bins market, followed by North America and Europe.&lt;/p&gt;    &lt;h2&gt;4. What are the key market trends in the washroom waste bins industry?&lt;/div&gt;&lt;div&gt;&lt;/h2&gt;  &lt;p&gt;Key trends in the market include the introduction of smart waste bins with sensors, sustainable waste management solutions, and increasing adoption of touchless waste bins.&lt;/p&gt;    &lt;h2&gt;5. What are the challenges faced by the washroom waste bins market?&lt;/div&gt;&lt;div&gt;&lt;/h2&gt;  &lt;p&gt;Challenges include high initial costs for smart waste bins, lack of awareness in developing regions, and concerns regarding the disposal of waste.&lt;/p&gt;    &lt;h2&gt;6. Who are the major players in the washroom waste bins market?&lt;/div&gt;&lt;div&gt;&lt;/h2&gt;  &lt;p&gt;Major players in the market include Company A, Company B, Company C, and Company D.&lt;/p&gt;    &lt;h2&gt;7. What are the key product types in the washroom waste bins market?&lt;/div&gt;&lt;div&gt;&lt;/h2&gt;  &lt;p&gt;The key product types include stainless steel waste bins, plastic waste bins, and aluminum waste bins.&lt;/p&gt;    &lt;h2&gt;8. What is the market share of different distribution channels in the washroom waste bins market?&lt;/div&gt;&lt;div&gt;&lt;/h2&gt;  &lt;p&gt;The market share is dominated by online sales channels, followed by specialty stores and supermarkets/hypermarkets.&lt;/p&gt;    &lt;h2&gt;9. What is the impact of COVID-19 on the washroom waste bins market?&lt;/div&gt;&lt;div&gt;&lt;/h2&gt;  &lt;p&gt;The market witnessed a temporary slowdown in 2020 due to the pandemic, but is expected to recover and grow at a steady pace in the coming years.&lt;/p&gt;    &lt;h2&gt;10. What are the key regulations and standards governing the washroom waste bins industry?&lt;/div&gt;&lt;div&gt;&lt;/h2&gt;  &lt;p&gt;Regulations and standards include waste management guidelines, recycling policies, and hygiene regulations set by local authorities and government agencies.&lt;/p&gt;    &lt;h2&gt;11. What are the growth opportunities in the washroom waste bins market?&lt;/div&gt;&lt;div&gt;&lt;/h2&gt;  &lt;p&gt;Growth opportunities include the expansion of product offerings, strategic partnerships, and focusing on sustainability and eco-friendly waste management solutions.&lt;/p&gt;    &lt;h2&gt;12. What are the consumer preferences and buying behavior in the washroom waste bins market?&lt;/div&gt;&lt;div&gt;&lt;/h2&gt;  &lt;p&gt;Consumers are increasingly looking for durable, easy-to-clean, and aesthetically pleasing waste bins that complement their washroom décor.&lt;/p&gt;    &lt;h2&gt;13. What are the key technological advancements in the washroom waste bins industry?&lt;/div&gt;&lt;div&gt;&lt;/h2&gt;  &lt;p&gt;Technological advancements include the integration of IoT sensors for waste level monitoring, touchless operation, and odor control systems.&lt;/p&gt;    &lt;h2&gt;14. What are the competitive landscape and market concentration in the washroom waste bins industry?&lt;/div&gt;&lt;div&gt;&lt;/h2&gt;  &lt;p&gt;The market is highly competitive with a mix of large and small players, and the industry is moderately consolidated with a few major players dominating the market.&lt;/p&gt;    &lt;h2&gt;15. What are the key consumer segments driving the demand for washroom waste bins?&lt;/div&gt;&lt;div&gt;&lt;/h2&gt;  &lt;p&gt;Consumer segments driving the demand include commercial and institutional sectors, hospitality industry, healthcare facilities, and residential buildings.&lt;/p&gt;    &lt;h2&gt;16. What are the key factors influencing the pricing of washroom waste bins?&lt;/div&gt;&lt;div&gt;&lt;/h2&gt;  &lt;p&gt;Factors influencing pricing include material type, size, design, features, and brand reputation.&lt;/p&gt;    &lt;h2&gt;17. What are the key marketing and promotional strategies employed by leading companies in the washroom waste bins market?&lt;/div&gt;&lt;div&gt;&lt;/h2&gt;  &lt;p&gt;Strategies include product innovation, social media marketing, collaborations with interior designers/architects, and offering customized solutions.&lt;/p&gt;    &lt;h2&gt;18. How does the washroom waste bins market contribute to sustainable development goals?&lt;/div&gt;&lt;div&gt;&lt;/h2&gt;  &lt;p&gt;The market contributes to sustainable development goals through the promotion of waste segregation, recycling, and minimizing environmental impact through eco-friendly waste management solutions.&lt;/p&gt;    &lt;h2&gt;19. What are the emerging trends and innovations in the washroom waste bins market?&lt;/div&gt;&lt;div&gt;&lt;/h2&gt;  &lt;p&gt;Emerging trends include the use of biodegradable materials for waste bins, integration of UV-C disinfection technology, and development of compact, space-saving designs.&lt;/p&gt;    &lt;h2&gt;20. What is the outlook for the washroom waste bins market in the next 5 years?&lt;/div&gt;&lt;div&gt;&lt;/h2&gt;  &lt;p&gt;The market is expected to witness steady growth driven by increasing urbanization, focus on hygiene and sanitation, and the adoption of advanced waste management technologies.&lt;/p&gt;&lt;/body&gt;&lt;/html&gt;&lt;/p&gt;&lt;p&gt;&lt;strong&gt;For More Information or Query, Visit @ &lt;a href="https://www.verifiedmarketreports.com/product/washroom-waste-bins-market/"&gt;https://www.verifiedmarketreports.com/product/washroom-waste-bins-market/&lt;/a&gt;&lt;/strong&gt;&lt;/p&gt;&lt;p&gt;&lt;strong&gt;About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</si>
  <si>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href="https://www.verifiedmarketreports.com/download-sample/?rid=225796&amp;utm_source=Pulse-Glob6&amp;utm_medium=377" target="_blank"&gt;Washroom Feedback System Market size was valued at USD 0.85 Billion in 2022 and is projected to reach USD 2.15 Billion by 2030, growing at a CAGR of 12.3% from 2024 to 2030.&lt;/strong&gt;&lt;/span&gt;&lt;/p&gt;&lt;/p&gt;&lt;/blockquote&gt;&lt;h2&gt;Washroom Feedback System Market Overview&lt;/h2&gt;&lt;p&gt;The Washroom Feedback System Market has been gaining significant traction in recent years as businesses seek to enhance customer experiences in facilities through real-time feedback mechanisms. These systems allow users to provide immediate feedback on washroom cleanliness and functionality via digital platforms, which can lead to improved maintenance and service levels. With a growing emphasis on hygiene and the overall user experience, the demand for sophisticated washroom feedback systems is expected to rise dramatically. Factors such as the expansion of the hospitality sector, increasing awareness of cleanliness standards, and technological advancements in IoT-based feedback mechanisms are driving market growth.&lt;/p&gt;&lt;p&gt;&lt;strong&gt;&lt;p&gt;&lt;strong&gt;Download Full PDF Sample Copy of Washroom Feedback System Market Report @ &lt;a href="https://www.verifiedmarketreports.com/download-sample/?rid=225796&amp;utm_source=Pulse-Glob6&amp;utm_medium=377"&gt;https://www.verifiedmarketreports.com/download-sample/?rid=225796&amp;utm_source=Pulse-Glob6&amp;utm_medium=377&lt;/a&gt;&lt;/strong&gt;&lt;/p&gt;&lt;/strong&gt;&lt;/p&gt;&lt;h2&gt;Dynamics&lt;/h2&gt;&lt;ul&gt;    &lt;li&gt;Increasing awareness of hygiene and cleanliness in public facilities.&lt;/li&gt;    &lt;li&gt;Growing adoption of IoT and smart technologies in facility management.&lt;/li&gt;    &lt;li&gt;Demand for immediate and actionable user feedback to improve service quality.&lt;/li&gt;    &lt;li&gt;Expansion of the hospitality, healthcare, and commercial sectors fueling demand.&lt;/li&gt;&lt;/ul&gt;&lt;h2&gt;Key Drivers and Challenges&lt;/h2&gt;&lt;ul&gt;    &lt;li&gt;&lt;strong&gt;Key Drivers:&lt;/strong&gt;        &lt;ul&gt;            &lt;li&gt;Rising focus on customer satisfaction and experience enhancement.&lt;/li&gt;            &lt;li&gt;Integration of mobile technology and applications for feedback collection.&lt;/li&gt;            &lt;li&gt;Increased government regulations regarding hygiene in public spaces.&lt;/li&gt;        &lt;/ul&gt;    &lt;/li&gt;    &lt;li&gt;&lt;strong&gt;Challenges:&lt;/strong&gt;        &lt;ul&gt;            &lt;li&gt;High installation and maintenance costs of advanced feedback systems.&lt;/li&gt;            &lt;li&gt;Lack of awareness and understanding of such technologies among some businesses.&lt;/li&gt;            &lt;li&gt;Potential data privacy concerns regarding user feedback and data collection.&lt;/li&gt;        &lt;/ul&gt;    &lt;/li&gt;&lt;/ul&gt;&lt;h2&gt;Region Analysis&lt;/h2&gt;&lt;ul&gt;    &lt;li&gt;&lt;strong&gt;North America:&lt;/strong&gt; Leading the market with a high adoption rate due to advanced infrastructure and strong focus on customer experience in services.&lt;/li&gt;    &lt;li&gt;&lt;strong&gt;Europe:&lt;/strong&gt; Rapidly growing segment driven by stringent cleanliness norms and technology adoption; countries like Germany and the UK are at the forefront.&lt;/li&gt;    &lt;li&gt;&lt;strong&gt;Asia-Pacific:&lt;/strong&gt; Fastest-growing region due to urbanization, increasing disposable incomes, and rising standards in hospitality and public services.&lt;/li&gt;    &lt;li&gt;&lt;strong&gt;Latin America:&lt;/strong&gt; Emerging opportunities, although market penetration is still low compared to developed regions.&lt;/li&gt;    &lt;li&gt;&lt;strong&gt;Middle East &amp; Africa:&lt;/strong&gt; Gradual growth owing to infrastructural developments and increasing emphasis on hygiene in both public and commercial sectors.&lt;/li&gt;&lt;/ul&gt;&lt;/p&gt;&lt;h2&gt;Washroom Feedback System Market Segmentation Insights&lt;/h2&gt;&lt;p&gt;The Washroom Feedback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innovation.&lt;/p&gt;&lt;h3&gt;Washroom Feedback System Market By Type&lt;/h3&gt;&lt;p&gt;&lt;ul&gt;&lt;li&gt;Display Screen&lt;li&gt;  QR Code&lt;/ul&gt;&lt;/p&gt;&lt;h3&gt;Washroom Feedback System Market By Application&lt;/h3&gt;&lt;p&gt;&lt;ul&gt;&lt;li&gt;Airport&lt;li&gt;  Shopping Center&lt;li&gt;  Gym&lt;li&gt;  Hospital&lt;li&gt;  School&lt;li&gt;  Other&lt;/ul&gt;&lt;/p&gt;&lt;h2&gt;Leading Players in the Global Washroom Feedback System Market&lt;/h2&gt;&lt;p&gt;The global Washroom Feedback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globally.&lt;/p&gt;&lt;p&gt;&lt;ul&gt;&lt;li&gt;Anewtech &lt;/li&gt;&lt;li&gt; Zonka Feedback &lt;/li&gt;&lt;li&gt; Infinergy Systems &lt;/li&gt;&lt;li&gt; Opinator &lt;/li&gt;&lt;li&gt; FellaFeeds &lt;/li&gt;&lt;li&gt; Zan Compute &lt;/li&gt;&lt;li&gt; Raivens &lt;/li&gt;&lt;li&gt; Advantech &lt;/li&gt;&lt;li&gt; Simple &lt;/li&gt;&lt;li&gt; SensMax &lt;/li&gt;&lt;li&gt; Avius &lt;/li&gt;&lt;li&gt; Restroom Alert &lt;/li&gt;&lt;li&gt; ProDVX &lt;/li&gt;&lt;li&gt; Viliso Technologies &lt;/li&gt;&lt;li&gt; efacility &lt;/li&gt;&lt;li&gt; Hong Ye Group &lt;/li&gt;&lt;li&gt; SurveyStance &lt;/li&gt;&lt;li&gt; Sunway&lt;/li&gt;&lt;/ul&gt;&lt;/p&gt;&lt;p&gt;&lt;strong&gt;Get Discount On The Purchase Of This Report @ &lt;a href="https://www.verifiedmarketreports.com/ask-for-discount/?rid=225796&amp;utm_source=Pulse-Glob6&amp;utm_medium=377"&gt;https://www.verifiedmarketreports.com/ask-for-discount/?rid=225796&amp;utm_source=Pulse-Glob6&amp;utm_medium=377&lt;/a&gt;&lt;/strong&gt;&lt;/p&gt;&lt;h2&gt;FAQs&lt;/h2&gt;&lt;p&gt;&lt;h2&gt;Washroom Feedback System Market FAQs&lt;/h1&gt;&lt;ol&gt;  &lt;li&gt;    &lt;h3&gt;What is a washroom feedback system?&lt;/div&gt;&lt;div&gt;&lt;/h3&gt;    &lt;p&gt;A washroom feedback system is a technology that allows users to provide feedback on the cleanliness and maintenance of public washrooms.&lt;/p&gt;  &lt;/li&gt;  &lt;li&gt;    &lt;h3&gt;What are the key factors driving the growth of the washroom feedback system market?&lt;/div&gt;&lt;div&gt;&lt;/h3&gt;    &lt;p&gt;The increasing demand for improved hygiene, growing awareness about the importance of cleanliness, and the adoption of smart restroom solutions are the key factors driving the growth of the washroom feedback system market.&lt;/p&gt;  &lt;/li&gt;  &lt;li&gt;    &lt;h3&gt;What are the major challenges in the washroom feedback system market?&lt;/div&gt;&lt;div&gt;&lt;/h3&gt;    &lt;p&gt;The lack of awareness about washroom feedback systems, high initial costs, and limited adoption in developing regions are the major challenges in the washroom feedback system market.&lt;/p&gt;  &lt;/li&gt;  &lt;li&gt;    &lt;h3&gt;What is the market size of the washroom feedback system market?&lt;/div&gt;&lt;div&gt;&lt;/h3&gt;    &lt;p&gt;The global washroom feedback system market was valued at $XX billion in 2020 and is projected to reach $XX billion by 2025, growing at a CAGR of XX% during the forecast period.&lt;/p&gt;  &lt;/li&gt;  &lt;li&gt;    &lt;h3&gt;Which region is expected to dominate the washroom feedback system market?&lt;/div&gt;&lt;div&gt;&lt;/h3&gt;    &lt;p&gt;North America is expected to dominate the washroom feedback system market due to the high adoption of smart restroom solutions and increasing focus on hygiene and cleanliness.&lt;/p&gt;  &lt;/li&gt;  &lt;li&gt;    &lt;h3&gt;What are the key trends in the washroom feedback system market?&lt;/div&gt;&lt;div&gt;&lt;/h3&gt;    &lt;p&gt;The integration of IoT and AI technologies, the emergence of touchless feedback systems, and the development of mobile apps for washroom feedback are the key trends in the washroom feedback system market.&lt;/p&gt;  &lt;/li&gt;  &lt;li&gt;    &lt;h3&gt;What are the major players in the washroom feedback system market?&lt;/div&gt;&lt;div&gt;&lt;/h3&gt;    &lt;p&gt;The major players in the washroom feedback system market include Company A, Company B, Company C, etc.&lt;/p&gt;  &lt;/li&gt;  &lt;li&gt;    &lt;h3&gt;What is the impact of COVID-19 on the washroom feedback system market?&lt;/div&gt;&lt;div&gt;&lt;/h3&gt;    &lt;p&gt;The COVID-19 pandemic has led to an increased focus on cleanliness and hygiene, which has positively impacted the washroom feedback system market.&lt;/p&gt;  &lt;/li&gt;  &lt;li&gt;    &lt;h3&gt;What are the potential opportunities in the washroom feedback system market?&lt;/div&gt;&lt;div&gt;&lt;/h3&gt;    &lt;p&gt;The increasing adoption of smart restrooms in healthcare facilities, airports, and commercial buildings, along with the growing demand for touchless feedback systems, presents potential opportunities in the washroom feedback system market.&lt;/p&gt;  &lt;/li&gt;  &lt;li&gt;    &lt;h3&gt;What are the key features of a modern washroom feedback system?&lt;/div&gt;&lt;div&gt;&lt;/h3&gt;    &lt;p&gt;Key features of a modern washroom feedback system include real-time feedback collection, data analytics and reporting, touchless operation, and integration with IoT devices.&lt;/p&gt;  &lt;/li&gt;  &lt;li&gt;    &lt;h3&gt;How does a washroom feedback system benefit businesses?&lt;/div&gt;&lt;div&gt;&lt;/h3&gt;    &lt;p&gt;A washroom feedback system helps businesses improve their restroom cleanliness and maintenance, enhance customer satisfaction, and gain valuable insights through feedback data analytics.&lt;/p&gt;  &lt;/li&gt;  &lt;li&gt;    &lt;h3&gt;What are the types of washroom feedback systems available in the market?&lt;/div&gt;&lt;div&gt;&lt;/h3&gt;    &lt;p&gt;The types of washroom feedback systems available in the market include touchless feedback terminals, mobile app-based feedback systems, and IoT-enabled feedback devices.&lt;/p&gt;  &lt;/li&gt;  &lt;li&gt;    &lt;h3&gt;What is the role of IoT in the washroom feedback system market?&lt;/div&gt;&lt;div&gt;&lt;/h3&gt;    &lt;p&gt;IoT technology enables the integration of smart sensors and devices in washrooms to collect real-time data and provide automated feedback collection and analysis.&lt;/p&gt;  &lt;/li&gt;  &lt;li&gt;    &lt;h3&gt;How can businesses leverage washroom feedback data for improvement?&lt;/div&gt;&lt;div&gt;&lt;/h3&gt;    &lt;p&gt;Businesses can leverage washroom feedback data for identifying areas for improvement, monitoring cleaning and maintenance schedules, and making data-driven decisions to enhance restroom experiences.&lt;/p&gt;  &lt;/li&gt;  &lt;li&gt;    &lt;h3&gt;What are the regulations and standards governing washroom feedback systems?&lt;/div&gt;&lt;div&gt;&lt;/h3&gt;    &lt;p&gt;Regulations and standards related to cleanliness, hygiene, and data privacy may impact the deployment and operation of washroom feedback systems in certain regions.&lt;/p&gt;  &lt;/li&gt;  &lt;li&gt;    &lt;h3&gt;What are the best practices for implementing a washroom feedback system?&lt;/div&gt;&lt;div&gt;&lt;/h3&gt;    &lt;p&gt;Best practices for implementing a washroom feedback system include understanding customer preferences, providing clear instructions for feedback submission, and regularly analyzing and acting on feedback data.&lt;/p&gt;  &lt;/li&gt;  &lt;li&gt;    &lt;h3&gt;What are the key considerations for businesses when investing in a washroom feedback system?&lt;/div&gt;&lt;div&gt;&lt;/h3&gt;    &lt;p&gt;Key considerations for businesses when investing in a washroom feedback system include cost, scalability, compatibility with existing infrastructure, and the potential return on investment (ROI).&lt;/p&gt;  &lt;/li&gt;  &lt;li&gt;    &lt;h3&gt;How can businesses measure the success of their washroom feedback system?&lt;/div&gt;&lt;div&gt;&lt;/h3&gt;    &lt;p&gt;Businesses can measure the success of their washroom feedback system by analyzing customer satisfaction ratings, monitoring hygiene and maintenance indicators, and tracking improvements in restroom cleanliness over time.&lt;/p&gt;  &lt;/li&gt;  &lt;li&gt;    &lt;h3&gt;What are the future prospects for the washroom feedback system market?&lt;/div&gt;&lt;div&gt;&lt;/h3&gt;    &lt;p&gt;The future prospects for the washroom feedback system market include the continued innovation of smart restroom technologies, the expansion of touchless feedback solutions, and the integration of advanced analytics and AI capabilities.&lt;/p&gt;  &lt;/li&gt;&lt;/ol&gt;&lt;/body&gt;&lt;/html&gt;&lt;/p&gt;&lt;p&gt;&lt;strong&gt;For More Information or Query, Visit @ &lt;a href="https://www.verifiedmarketreports.com/product/washroom-feedback-system-market/"&gt;https://www.verifiedmarketreports.com/product/washroom-feedback-system-market/&lt;/a&gt;&lt;/strong&gt;&lt;/p&gt;&lt;p&gt;&lt;strong&gt;About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</si>
  <si>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href="https://www.verifiedmarketreports.com/download-sample/?rid=225800&amp;utm_source=Pulse-Glob6&amp;utm_medium=377" target="_blank"&gt;Washproof Plaster Market size was valued at USD 1.5 Billion in 2022 and is projected to reach USD 2.8 Billion by 2030, growing at a CAGR of 8.4% from 2024 to 2030.&lt;/strong&gt;&lt;/span&gt;&lt;/p&gt;&lt;/p&gt;&lt;/blockquote&gt;&lt;h2&gt;Washproof Plaster Market Overview&lt;/h2&gt;&lt;p&gt;The washproof plaster market has witnessed significant growth in recent years, driven by the increasing demand for advanced materials in the construction and healthcare sectors. Washproof plaster, known for its moisture resistance and durability, is gaining popularity in both residential and commercial applications. With ongoing advancements in formulation technologies, manufacturers are now offering a range of products that cater to specific needs, such as antimicrobial properties and enhanced adhesion. The market is expected to expand further as awareness and adoption of high-quality plaster solutions grow across various regions.&lt;/p&gt;&lt;p&gt;&lt;p&gt;&lt;strong&gt;Download Full PDF Sample Copy of Washproof Plaster Market Report @ &lt;a href="https://www.verifiedmarketreports.com/download-sample/?rid=225800&amp;utm_source=Pulse-Glob6&amp;utm_medium=377"&gt;https://www.verifiedmarketreports.com/download-sample/?rid=225800&amp;utm_source=Pulse-Glob6&amp;utm_medium=377&lt;/a&gt;&lt;/strong&gt;&lt;/p&gt;&lt;/p&gt;&lt;h2&gt;Dynamics&lt;/h2&gt;&lt;ul&gt;    &lt;li&gt;Rising demand for waterproof and moisture-resistant building materials.&lt;/li&gt;    &lt;li&gt;Rapid urbanization and construction activities in emerging economies.&lt;/li&gt;    &lt;li&gt;Technological advancements in plaster formulations.&lt;/li&gt;    &lt;li&gt;Increasing awareness of hygiene and sanitation in healthcare facilities.&lt;/li&gt;&lt;/ul&gt;&lt;h2&gt;Key Drivers and Challenges&lt;/h2&gt;&lt;ul&gt;    &lt;li&gt;&lt;strong&gt;Key Drivers:&lt;/strong&gt;        &lt;ul&gt;            &lt;li&gt;Growing construction industry and infrastructure development.&lt;/li&gt;            &lt;li&gt;Heightened focus on sustainable and eco-friendly materials.&lt;/li&gt;            &lt;li&gt;Expansion of the healthcare sector and enhanced clinic requirements.&lt;/li&gt;        &lt;/ul&gt;    &lt;/li&gt;    &lt;li&gt;&lt;strong&gt;Challenges:&lt;/strong&gt;        &lt;ul&gt;            &lt;li&gt;High costs of advanced washproof plaster compared to traditional options.&lt;/li&gt;            &lt;li&gt;Availability of substitutes and alternative solutions.&lt;/li&gt;            &lt;li&gt;Regulatory challenges regarding building material standards.&lt;/li&gt;        &lt;/ul&gt;    &lt;/li&gt;&lt;/ul&gt;&lt;h2&gt;Regional Analysis&lt;/h2&gt;&lt;ul&gt;    &lt;li&gt;&lt;strong&gt;North America:&lt;/strong&gt; Strong demand driven by renovation activities and a focus on healthcare standards.&lt;/li&gt;    &lt;li&gt;&lt;strong&gt;Europe:&lt;/strong&gt; Increased construction investments and stringent building regulations promoting quality materials.&lt;/li&gt;    &lt;li&gt;&lt;strong&gt;Asia-Pacific:&lt;/strong&gt; Rapid urbanization, population growth, and rising disposable incomes are creating significant market opportunities.&lt;/li&gt;    &lt;li&gt;&lt;strong&gt;Latin America:&lt;/strong&gt; Expansion of the construction sector and growing awareness of advanced plaster solutions.&lt;/li&gt;    &lt;li&gt;&lt;strong&gt;Middle East &amp; Africa:&lt;/strong&gt; Emerging construction projects and economic diversification efforts leading to market growth.&lt;/li&gt;&lt;/ul&gt;&lt;/p&gt;&lt;h2&gt;Washproof Plaster Market Segmentation Insights&lt;/h2&gt;&lt;p&gt;The Washproof Plaster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innovation.&lt;/p&gt;&lt;h3&gt;Washproof Plaster Market By Type&lt;/h3&gt;&lt;p&gt;&lt;ul&gt;&lt;li&gt;Strip&lt;li&gt;  Spot&lt;li&gt;  Square&lt;li&gt;  Others&lt;/ul&gt;&lt;/p&gt;&lt;h3&gt;Washproof Plaster Market By Application&lt;/h3&gt;&lt;p&gt;&lt;ul&gt;&lt;li&gt;Pharmacy&lt;li&gt;  Supermarket&lt;li&gt;  Online&lt;li&gt;  Others&lt;/ul&gt;&lt;/p&gt;&lt;h2&gt;Leading Players in the Global Washproof Plaster Market&lt;/h2&gt;&lt;p&gt;The global Washproof Plaster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globally.&lt;/p&gt;&lt;p&gt;&lt;ul&gt;&lt;li&gt;Beiersdorf &lt;/li&gt;&lt;li&gt; Safety First Aid &lt;/li&gt;&lt;li&gt; Steroplast Healthcare &lt;/li&gt;&lt;li&gt; Reliance Medical &lt;/li&gt;&lt;li&gt; Leukoplast(Essity) &lt;/li&gt;&lt;li&gt; Wallace Cameron &lt;/li&gt;&lt;li&gt; Boots &lt;/li&gt;&lt;li&gt; Watsons &lt;/li&gt;&lt;li&gt; Waitrose &amp; Partners &lt;/li&gt;&lt;li&gt; St John Ambulance &lt;/li&gt;&lt;li&gt; Tesco &lt;/li&gt;&lt;li&gt; Morrisons &lt;/li&gt;&lt;li&gt; URGO &lt;/li&gt;&lt;li&gt; Sainsbury's &lt;/li&gt;&lt;li&gt; New Zealand Red Cross &lt;/li&gt;&lt;li&gt; Guardian Health &amp; Beauty&lt;/li&gt;&lt;/ul&gt;&lt;/p&gt;&lt;p&gt;&lt;strong&gt;Get Discount On The Purchase Of This Report @ &lt;a href="https://www.verifiedmarketreports.com/ask-for-discount/?rid=225800&amp;utm_source=Pulse-Glob6&amp;utm_medium=377"&gt;https://www.verifiedmarketreports.com/ask-for-discount/?rid=225800&amp;utm_source=Pulse-Glob6&amp;utm_medium=377&lt;/a&gt;&lt;/strong&gt;&lt;/p&gt;&lt;h2&gt;FAQs&lt;/h2&gt;&lt;p&gt;&lt;h2&gt;Frequently Asked Questions about the Washproof Plaster Market&lt;/h1&gt;&lt;h2&gt;1. What is the current size of the washproof plaster market?&lt;/div&gt;&lt;div&gt;&lt;/h2&gt;&lt;p&gt;According to our research, the global washproof plaster market was valued at $X billion in 2020.&lt;/p&gt;&lt;h2&gt;2. What are the key factors driving the growth of the washproof plaster market?&lt;/div&gt;&lt;div&gt;&lt;/h2&gt;&lt;p&gt;The growth of the washproof plaster market is driven by the increasing demand for waterproof and durable medical supplies, as well as the rising number of surgical procedures and accidents.&lt;/p&gt;&lt;h2&gt;3. What are the major trends in the washproof plaster market?&lt;/div&gt;&lt;div&gt;&lt;/h2&gt;&lt;p&gt;Some major trends in the washproof plaster market include the development of innovative and advanced washproof plaster products, as well as the increasing adoption of washproof plasters in the healthcare industry.&lt;/p&gt;&lt;h2&gt;4. What is the market segmentation of the washproof plaster market?&lt;/div&gt;&lt;div&gt;&lt;/h2&gt;&lt;p&gt;The washproof plaster market is segmented based on type, application, and region.&lt;/p&gt;&lt;h2&gt;5. Which regions are leading in the washproof plaster market?&lt;/div&gt;&lt;div&gt;&lt;/h2&gt;&lt;p&gt;Currently, North America and Europe are leading in the washproof plaster market due to the presence of well-established healthcare infrastructure and increasing healthcare expenditure.&lt;/p&gt;&lt;h2&gt;6. What are the key challenges faced by the washproof plaster market?&lt;/div&gt;&lt;div&gt;&lt;/h2&gt;&lt;p&gt;Some key challenges faced by the washproof plaster market include stringent regulations for medical devices and the presence of alternative wound care products.&lt;/p&gt;&lt;h2&gt;7. What are the opportunities for growth in the washproof plaster market?&lt;/div&gt;&lt;div&gt;&lt;/h2&gt;&lt;p&gt;The opportunities for growth in the washproof plaster market include the untapped potential in emerging markets and the development of cost-effective washproof plaster products.&lt;/p&gt;&lt;h2&gt;8. Who are the major players in the washproof plaster market?&lt;/div&gt;&lt;div&gt;&lt;/h2&gt;&lt;p&gt;Some major players in the washproof plaster market include Company A, Company B, and Company C.&lt;/p&gt;&lt;h2&gt;9. What is the market outlook for the washproof plaster market?&lt;/div&gt;&lt;div&gt;&lt;/h2&gt;&lt;p&gt;Our research suggests that the washproof plaster market is expected to grow at a CAGR of X% during the forecast period.&lt;/p&gt;&lt;h2&gt;10. How has COVID-19 impacted the washproof plaster market?&lt;/div&gt;&lt;div&gt;&lt;/h2&gt;&lt;p&gt;The COVID-19 pandemic has led to an increased demand for washproof plasters, especially in the healthcare sector, to ensure infection control and wound care.&lt;/p&gt;&lt;h2&gt;11. What are the regulatory requirements for washproof plaster products?&lt;/div&gt;&lt;div&gt;&lt;/h2&gt;&lt;p&gt;Washproof plaster products are required to meet the standards and regulations set by regulatory authorities such as the FDA in the US and the EU Medical Device Regulations in Europe.&lt;/p&gt;&lt;h2&gt;12. What are the different types of washproof plasters available in the market?&lt;/div&gt;&lt;div&gt;&lt;/h2&gt;&lt;p&gt;Some different types of washproof plasters available in the market include standard washproof plasters, sensitive skin washproof plasters, and extra-large washproof plasters.&lt;/p&gt;&lt;h2&gt;13. How are washproof plasters used in different medical applications?&lt;/div&gt;&lt;div&gt;&lt;/h2&gt;&lt;p&gt;Washproof plasters are commonly used in wound care, surgical procedures, and first aid applications to protect and cover minor cuts, abrasions, and wounds.&lt;/p&gt;&lt;h2&gt;14. What is the competitive landscape of the washproof plaster market?&lt;/div&gt;&lt;div&gt;&lt;/h2&gt;&lt;p&gt;The washproof plaster market has a highly competitive landscape with the presence of both established and emerging players striving to gain market share through product innovation and strategic partnerships.&lt;/p&gt;&lt;h2&gt;15. What are the key technological advancements in the washproof plaster market?&lt;/div&gt;&lt;div&gt;&lt;/h2&gt;&lt;p&gt;Some key technological advancements in the washproof plaster market include the development of breathable and skin-friendly adhesive materials, as well as the integration of antimicrobial properties in washproof plasters.&lt;/p&gt;&lt;h2&gt;16. How are online sales channels impacting the washproof plaster market?&lt;/div&gt;&lt;div&gt;&lt;/h2&gt;&lt;p&gt;Online sales channels are playing a significant role in expanding the reach of washproof plasters to a wider consumer base, especially in the e-commerce and direct-to-consumer segments.&lt;/p&gt;&lt;h2&gt;17. What are the environmental considerations in the washproof plaster market?&lt;/div&gt;&lt;div&gt;&lt;/h2&gt;&lt;p&gt;The washproof plaster market is witnessing a shift towards sustainable and eco-friendly materials to address the growing concern for environmental impact and disposal of non-biodegradable waste.&lt;/p&gt;&lt;h2&gt;18. What are the key investment opportunities in the washproof plaster market?&lt;/div&gt;&lt;div&gt;&lt;/h2&gt;&lt;p&gt;Investment opportunities in the washproof plaster market include R&amp;D for product innovation, strategic acquisitions, and market expansion in developing regions.&lt;/p&gt;&lt;h2&gt;19. How are healthcare reforms influencing the washproof plaster market?&lt;/div&gt;&lt;div&gt;&lt;/h2&gt;&lt;p&gt;Healthcare reforms aimed at improving patient care and reducing healthcare-associated infections are driving the demand for advanced washproof plaster products in healthcare facilities.&lt;/p&gt;&lt;h2&gt;20. How can businesses leverage market insights for the washproof plaster market?&lt;/div&gt;&lt;div&gt;&lt;/h2&gt;&lt;p&gt;Businesses can leverage market insights to understand consumer preferences, competitive positioning, and emerging trends to make informed decisions regarding product development, marketing strategies, and expansion opportunities in the washproof plaster market.&lt;/p&gt;&lt;/body&gt;&lt;/html&gt;&lt;/p&gt;&lt;p&gt;&lt;strong&gt;For More Information or Query, Visit @ &lt;a href="https://www.verifiedmarketreports.com/product/washproof-plaster-market/"&gt;https://www.verifiedmarketreports.com/product/washproof-plaster-market/&lt;/a&gt;&lt;/strong&gt;&lt;/p&gt;&lt;p&gt;&lt;strong&gt;About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</si>
  <si>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href="https://www.verifiedmarketreports.com/download-sample/?rid=225804&amp;utm_source=Pulse-Glob6&amp;utm_medium=377" target="_blank"&gt;Wash Oil Market size was valued at USD 3.5 Billion in 2022 and is projected to reach USD 5.7 Billion by 2030, growing at a CAGR of 7.6% from 2024 to 2030.&lt;/strong&gt;&lt;/span&gt;&lt;/p&gt;&lt;/p&gt;&lt;/blockquote&gt;&lt;h2&gt;Wash Oil Market Overview&lt;/h2&gt;&lt;p&gt;The wash oil market, integral to various industries including automotive, manufacturing, and personal care, is witnessing considerable growth driven by a surge in demand for eco-friendly and efficient cleaning solutions. Wash oil, known for its effectiveness in removing contaminants, grease, and particulate matter, is becoming increasingly popular due to the rising awareness of health and safety standards. Furthermore, innovation in product formulations and enhancement of operational efficiencies are pivotal trends influencing the market.&lt;/p&gt;&lt;p&gt;&lt;p&gt;&lt;strong&gt;Download Full PDF Sample Copy of Wash Oil Market Report @ &lt;a href="https://www.verifiedmarketreports.com/download-sample/?rid=225804&amp;utm_source=Pulse-Glob6&amp;utm_medium=377"&gt;https://www.verifiedmarketreports.com/download-sample/?rid=225804&amp;utm_source=Pulse-Glob6&amp;utm_medium=377&lt;/a&gt;&lt;/strong&gt;&lt;/p&gt;&lt;/p&gt;&lt;h2&gt;Dynamics&lt;/h2&gt;&lt;ul&gt;    &lt;li&gt;Growing demand for sustainable washing solutions.&lt;/li&gt;    &lt;li&gt;Technological advancements in product formulations.&lt;/li&gt;    &lt;li&gt;Regulatory pressure regarding waste disposal and chemical safety.&lt;/li&gt;    &lt;li&gt;Increased application of wash oil in automotive and industrial cleaning.&lt;/li&gt;&lt;/ul&gt;&lt;h2&gt;Key Drivers and Challenges&lt;/h2&gt;&lt;ul&gt;    &lt;li&gt;Key Drivers:&lt;/li&gt;    &lt;li&gt;Rising environmental consciousness among consumers.&lt;/li&gt;    &lt;li&gt;Expansion of the automotive and manufacturing sectors.&lt;/li&gt;    &lt;li&gt;Shift towards biodegradable and non-toxic cleaning agents.&lt;/li&gt;    &lt;li&gt;Challenges:&lt;/li&gt;    &lt;li&gt;High production costs of eco-friendly wash oils.&lt;/li&gt;    &lt;li&gt;Intense competition among manufacturers.&lt;/li&gt;    &lt;li&gt;Fluctuations in raw material prices.&lt;/li&gt;&lt;/ul&gt;&lt;h2&gt;Regional Analysis&lt;/h2&gt;&lt;ul&gt;    &lt;li&gt;North America: Significant market growth due to stringent regulatory frameworks and increased environmental awareness.&lt;/li&gt;    &lt;li&gt;Europe: Dominated by the demand for eco-friendly products and high standards in industrial cleaning applications.&lt;/li&gt;    &lt;li&gt;Asia-Pacific: Fastest growing region propelled by the expanding automotive industry and rapid urbanization.&lt;/li&gt;    &lt;li&gt;Latin America and Middle East &amp; Africa: Emerging markets with growing industrial activities driving demand for wash oil products.&lt;/li&gt;&lt;/ul&gt;&lt;/p&gt;&lt;h2&gt;Wash Oil Market Segmentation Insights&lt;/h2&gt;&lt;p&gt;The Wash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 Oil Market By Type&lt;/h3&gt;&lt;p&gt;&lt;ul&gt;&lt;li&gt;Light Wash Oil&lt;li&gt;  Medium Wash Oil&lt;li&gt;  Others&lt;/ul&gt;&lt;/p&gt;&lt;h3&gt;Wash Oil Market By Application&lt;/h3&gt;&lt;p&gt;&lt;ul&gt;&lt;li&gt;Extraction of Benzene or Naphthalene&lt;li&gt;  Fuel Oil&lt;li&gt;  Carbon Black&lt;li&gt;  Mechanical Equipment Cleaning Agent&lt;li&gt;  Others&lt;/ul&gt;&lt;/p&gt;&lt;h2&gt;Leading Players in the Global Wash Oil Market&lt;/h2&gt;&lt;p&gt;The global Wash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globally.&lt;/p&gt;&lt;p&gt;&lt;ul&gt;&lt;li&gt;Jining Carbon Group &lt;/li&gt;&lt;li&gt; Baotailong New Materials &lt;/li&gt;&lt;li&gt; Shanxi Yongdong Chemistry Industry &lt;/li&gt;&lt;li&gt; ENEOS Corporation &lt;/li&gt;&lt;li&gt; Shandong Huineng New Material Technology &lt;/li&gt;&lt;li&gt; Xiaoyi Jinjing Chemical &lt;/li&gt;&lt;li&gt; Chevron &lt;/li&gt;&lt;li&gt; Shandong Junan Gude Chemical&lt;/li&gt;&lt;/ul&gt;&lt;/p&gt;&lt;p&gt;&lt;strong&gt;Get Discount On The Purchase Of This Report @ &lt;a href="https://www.verifiedmarketreports.com/ask-for-discount/?rid=225804&amp;utm_source=Pulse-Glob6&amp;utm_medium=377"&gt;https://www.verifiedmarketreports.com/ask-for-discount/?rid=225804&amp;utm_source=Pulse-Glob6&amp;utm_medium=377&lt;/a&gt;&lt;/strong&gt;&lt;/p&gt;&lt;h2&gt;FAQs&lt;/h2&gt;&lt;p&gt;&lt;ol&gt;  &lt;li&gt;    &lt;strong&gt;What is the wash oil market?&lt;/div&gt;&lt;div&gt;&lt;/strong&gt;    &lt;p&gt;The wash oil market refers to the market for wash oil, which is a liquid used in various industrial processes, particularly in the chemical and petrochemical industries.&lt;/p&gt;  &lt;/li&gt;  &lt;li&gt;    &lt;strong&gt;What are the key drivers of the wash oil market?&lt;/div&gt;&lt;div&gt;&lt;/strong&gt;    &lt;p&gt;The key drivers of the wash oil market include the growth of the chemical and petrochemical industries, increasing demand for high-quality wash oil, and technological advancements in wash oil production.&lt;/p&gt;  &lt;/li&gt;  &lt;li&gt;    &lt;strong&gt;What are the major challenges faced by the wash oil market?&lt;/div&gt;&lt;div&gt;&lt;/strong&gt;    &lt;p&gt;Major challenges faced by the wash oil market include volatility in raw material prices, stringent environmental regulations, and competition from alternative products.&lt;/p&gt;  &lt;/li&gt;  &lt;li&gt;    &lt;strong&gt;What are the different types of wash oil available in the market?&lt;/div&gt;&lt;div&gt;&lt;/strong&gt;    &lt;p&gt;The wash oil market offers various types of wash oil, including crude oil wash, refined wash oil, and specialty wash oil for specific industrial applications.&lt;/p&gt;  &lt;/li&gt;  &lt;li&gt;    &lt;strong&gt;What is the current market size of the wash oil industry?&lt;/div&gt;&lt;div&gt;&lt;/strong&gt;    &lt;p&gt;The global wash oil market was valued at USD XX billion in 2020 and is projected to reach USD XX billion by 2025, growing at a CAGR of XX% during the forecast period.&lt;/p&gt;  &lt;/li&gt;  &lt;li&gt;    &lt;strong&gt;Which region dominates the wash oil market?&lt;/div&gt;&lt;div&gt;&lt;/strong&gt;    &lt;p&gt;Currently, the Asia-Pacific region dominates the wash oil market, driven by the rapid industrialization and infrastructure development in countries such as China and India.&lt;/p&gt;  &lt;/li&gt;  &lt;li&gt;    &lt;strong&gt;What are the major companies operating in the wash oil market?&lt;/div&gt;&lt;div&gt;&lt;/strong&gt;    &lt;p&gt;Major companies in the wash oil market include Company A, Company B, Company C, and Company D, among others.&lt;/p&gt;  &lt;/li&gt;  &lt;li&gt;    &lt;strong&gt;What are the recent trends in the wash oil market?&lt;/div&gt;&lt;div&gt;&lt;/strong&gt;    &lt;p&gt;Recent trends in the wash oil market include the development of bio-based wash oil, increasing focus on sustainability, and strategic partnerships among key players.&lt;/p&gt;  &lt;/li&gt;  &lt;li&gt;    &lt;strong&gt;What are the potential growth opportunities in the wash oil market?&lt;/div&gt;&lt;div&gt;&lt;/strong&gt;    &lt;p&gt;Potential growth opportunities in the wash oil market include expanding into emerging markets, investing in R&amp;D for innovative wash oil products, and diversifying product offerings.&lt;/p&gt;  &lt;/li&gt;  &lt;li&gt;    &lt;strong&gt;How does the wash oil market impact the environment?&lt;/div&gt;&lt;div&gt;&lt;/strong&gt;    &lt;p&gt;The wash oil market can have environmental impacts due to the disposal of used wash oil and emissions during production. Companies are increasingly focusing on eco-friendly production processes and recycling used wash oil.&lt;/p&gt;  &lt;/li&gt;  &lt;li&gt;    &lt;strong&gt;What are the key regulations affecting the wash oil market?&lt;/div&gt;&lt;div&gt;&lt;/strong&gt;    &lt;p&gt;Key regulations affecting the wash oil market include environmental standards for emissions and wastewater discharge, occupational health and safety regulations, and product quality standards.&lt;/p&gt;  &lt;/li&gt;  &lt;li&gt;    &lt;strong&gt;What are the typical applications of wash oil?&lt;/div&gt;&lt;div&gt;&lt;/strong&gt;    &lt;p&gt;Wash oil is commonly used in applications such as chemical processing, petroleum refining, gas processing, and other industrial processes requiring solvent extraction and purification.&lt;/p&gt;  &lt;/li&gt;  &lt;li&gt;    &lt;strong&gt;What are the factors influencing the price of wash oil?&lt;/div&gt;&lt;div&gt;&lt;/strong&gt;    &lt;p&gt;Factors influencing the price of wash oil include raw material costs, supply-demand dynamics, energy prices, and regulatory changes affecting production and distribution.&lt;/p&gt;  &lt;/li&gt;  &lt;li&gt;    &lt;strong&gt;How is the wash oil market expected to evolve in the near future?&lt;/div&gt;&lt;div&gt;&lt;/strong&gt;    &lt;p&gt;In the near future, the wash oil market is expected to witness advancements in production technologies, increasing focus on sustainable practices, and the emergence of new applications driving market growth.&lt;/p&gt;  &lt;/li&gt;  &lt;li&gt;    &lt;strong&gt;What are the technological advancements impacting the wash oil market?&lt;/div&gt;&lt;div&gt;&lt;/strong&gt;    &lt;p&gt;Technological advancements impacting the wash oil market include improved extraction methods, advancements in refining processes, and the development of high-performance wash oil variants.&lt;/p&gt;  &lt;/li&gt;  &lt;li&gt;    &lt;strong&gt;What are the risks associated with investing in the wash oil market?&lt;/div&gt;&lt;div&gt;&lt;/strong&gt;    &lt;p&gt;Risks associated with investing in the wash oil market include volatility in raw material prices, regulatory changes impacting production costs, and market competition leading to price pressures.&lt;/p&gt;  &lt;/li&gt;  &lt;li&gt;    &lt;strong&gt;What are the trade dynamics of the wash oil market?&lt;/div&gt;&lt;div&gt;&lt;/strong&gt;    &lt;p&gt;The wash oil market is influenced by global trade dynamics, with key exporting and importing countries impacting market supply, demand, and price fluctuations.&lt;/p&gt;  &lt;/li&gt;  &lt;li&gt;    &lt;strong&gt;What are the key success factors for companies in the wash oil market?&lt;/div&gt;&lt;div&gt;&lt;/strong&gt;    &lt;p&gt;Key success factors for companies in the wash oil market include product quality and performance, cost-effective production processes, strong distribution networks, and proactive environmental stewardship.&lt;/p&gt;  &lt;/li&gt;  &lt;li&gt;    &lt;strong&gt;How can companies differentiate their products in the wash oil market?&lt;/div&gt;&lt;div&gt;&lt;/strong&gt;    &lt;p&gt;Companies can differentiate their products in the wash oil market through innovation, customization for specific applications, branding, and value-added services such as technical support and after-sales assistance.&lt;/p&gt;  &lt;/li&gt;&lt;/ol&gt;&lt;/p&gt;&lt;p&gt;&lt;strong&gt;For More Information or Query, Visit @ &lt;a href="https://www.verifiedmarketreports.com/product/wash-oil-market/"&gt;https://www.verifiedmarketreports.com/product/wash-oil-market/&lt;/a&gt;&lt;/strong&gt;&lt;/p&gt;&lt;p&gt;&lt;strong&gt;About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</si>
  <si>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href="https://www.verifiedmarketreports.com/download-sample/?rid=225806&amp;utm_source=Pulse-Glob6&amp;utm_medium=377" target="_blank"&gt;Wash-off Labels Market size was valued at USD 1.2 Billion in 2022 and is projected to reach USD 2.0 Billion by 2030, growing at a CAGR of 7.3% from 2024 to 2030.&lt;/strong&gt;&lt;/span&gt;&lt;/p&gt;&lt;/p&gt;&lt;/blockquote&gt;&lt;h2&gt;Wash-off Labels Market Overview&lt;/h2&gt;&lt;p&gt;The wash-off labels market has experienced significant growth over the past few years, driven by rising demand for sustainable packaging solutions and the increasing popularity of customizable product labeling. These labels, which are designed to wash off easily during production or in consumer use, are widely utilized across industries such as food and beverage, personal care, and household products. As consumer preferences shift towards eco-friendly and efficient packaging options, the wash-off labels market is poised for substantial advancements and innovations. Companies are investing in research and development to enhance label performance while prioritizing sustainability.&lt;/p&gt;&lt;p&gt;&lt;p&gt;&lt;strong&gt;Download Full PDF Sample Copy of Wash-off Labels Market Report @ &lt;a href="https://www.verifiedmarketreports.com/download-sample/?rid=225806&amp;utm_source=Pulse-Glob6&amp;utm_medium=377"&gt;https://www.verifiedmarketreports.com/download-sample/?rid=225806&amp;utm_source=Pulse-Glob6&amp;utm_medium=377&lt;/a&gt;&lt;/strong&gt;&lt;/p&gt;&lt;/p&gt;&lt;h2&gt;Dynamics&lt;/h2&gt;&lt;ul&gt;  &lt;li&gt;Growing emphasis on sustainability and eco-friendly packaging.&lt;/li&gt;  &lt;li&gt;Rapid urbanization and rising disposable incomes are driving consumer goods demand.&lt;/li&gt;  &lt;li&gt;Technological advancements in labeling solutions leading to improved product performance.&lt;/li&gt;  &lt;li&gt;Increasing adoption of wash-off labels in the food and beverage sector.&lt;/li&gt;&lt;/ul&gt;&lt;h2&gt;Key Drivers and Challenges&lt;/h2&gt;&lt;ul&gt;  &lt;li&gt;&lt;strong&gt;Drivers:&lt;/strong&gt;    &lt;ul&gt;      &lt;li&gt;Rising preference for recyclable and biodegradable materials.&lt;/li&gt;      &lt;li&gt;Increased consumer awareness regarding environmental impacts.&lt;/li&gt;      &lt;li&gt;Growing trend of personalization in product packaging.&lt;/li&gt;    &lt;/ul&gt;  &lt;/li&gt;  &lt;li&gt;&lt;strong&gt;Challenges:&lt;/strong&gt;    &lt;ul&gt;      &lt;li&gt;High initial costs associated with advanced labeling technologies.&lt;/li&gt;      &lt;li&gt;Potential resistance from manufacturers to transition from traditional labels.&lt;/li&gt;      &lt;li&gt;Regulatory challenges regarding material sourcing and use.&lt;/li&gt;    &lt;/ul&gt;  &lt;/li&gt;&lt;/ul&gt;&lt;h2&gt;Region Analysis&lt;/h2&gt;&lt;ul&gt;  &lt;li&gt;&lt;strong&gt;North America:&lt;/strong&gt; Dominates the market due to stringent regulations on packaging waste and rapid adoption of sustainable practices.&lt;/li&gt;  &lt;li&gt;&lt;strong&gt;Europe:&lt;/strong&gt; Notable growth driven by government initiatives focusing on sustainability and eco-friendly solutions.&lt;/li&gt;  &lt;li&gt;&lt;strong&gt;Asia-Pacific:&lt;/strong&gt; Expected to witness the highest growth rate, fueled by urbanization and the booming e-commerce sector.&lt;/li&gt;  &lt;li&gt;&lt;strong&gt;Latin America:&lt;/strong&gt; Gradually adopting wash-off labels, primarily in the food and beverage industry due to changing consumer preferences.&lt;/li&gt;  &lt;li&gt;&lt;strong&gt;Middle East and Africa:&lt;/strong&gt; Emerging market potential with rising investments in packaging technology.&lt;/li&gt;&lt;/ul&gt;&lt;/p&gt;&lt;h2&gt;Wash-off Labels Market Segmentation Insights&lt;/h2&gt;&lt;p&gt;The Wash-off Labels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innovation.&lt;/p&gt;&lt;h3&gt;Wash-off Labels Market By Type&lt;/h3&gt;&lt;p&gt;&lt;ul&gt;&lt;li&gt;PE Type&lt;li&gt;  PP Type&lt;li&gt;  Other&lt;/ul&gt;&lt;/p&gt;&lt;h3&gt;Wash-off Labels Market By Application&lt;/h3&gt;&lt;p&gt;&lt;ul&gt;&lt;li&gt;Glass Bottole&lt;li&gt;  PET Bottle&lt;li&gt;  Transport Containers&lt;li&gt;  Other&lt;/ul&gt;&lt;/p&gt;&lt;h2&gt;Leading Players in the Global Wash-off Labels Market&lt;/h2&gt;&lt;p&gt;The global Wash-off Labels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globally.&lt;/p&gt;&lt;p&gt;&lt;ul&gt;&lt;li&gt;CCL Industries &lt;/li&gt;&lt;li&gt; HERMA &lt;/li&gt;&lt;li&gt; Essentra &lt;/li&gt;&lt;li&gt; Avery Dennison &lt;/li&gt;&lt;li&gt; Pakmarkas &lt;/li&gt;&lt;li&gt; Cologniapress &lt;/li&gt;&lt;li&gt; Optimum Group &lt;/li&gt;&lt;li&gt; Kiwi Labels &lt;/li&gt;&lt;li&gt; Etivoet &lt;/li&gt;&lt;li&gt; Daigger&lt;/li&gt;&lt;/ul&gt;&lt;/p&gt;&lt;p&gt;&lt;strong&gt;Get Discount On The Purchase Of This Report @ &lt;a href="https://www.verifiedmarketreports.com/ask-for-discount/?rid=225806&amp;utm_source=Pulse-Glob6&amp;utm_medium=377"&gt;https://www.verifiedmarketreports.com/ask-for-discount/?rid=225806&amp;utm_source=Pulse-Glob6&amp;utm_medium=377&lt;/a&gt;&lt;/strong&gt;&lt;/p&gt;&lt;h2&gt;FAQs&lt;/h2&gt;&lt;p&gt;&lt;h2&gt;Wash-off Labels Market FAQs&lt;/h1&gt;&lt;h2&gt;1. What is the size of the global wash-off labels market?&lt;/div&gt;&lt;div&gt;&lt;/h2&gt;&lt;p&gt;The global wash-off labels market was valued at $xx billion in 2020 and is projected to reach $xx billion by 2025.&lt;/p&gt;&lt;h2&gt;2. What are the key factors driving the growth of the wash-off labels market?&lt;/div&gt;&lt;div&gt;&lt;/h2&gt;&lt;p&gt;The growth of the wash-off labels market is driven by the increasing demand for sustainable packaging solutions, the rise in the adoption of packaged beverages, and the growing awareness about environmental issues.&lt;/p&gt;&lt;h2&gt;3. Which region is expected to dominate the wash-off labels market?&lt;/div&gt;&lt;div&gt;&lt;/h2&gt;&lt;p&gt;Asia Pacific is expected to dominate the wash-off labels market due to the increasing consumption of packaged products in countries like China and India.&lt;/p&gt;&lt;h2&gt;4. What are the key challenges faced by the wash-off labels market?&lt;/div&gt;&lt;div&gt;&lt;/h2&gt;&lt;p&gt;The wash-off labels market faces challenges related to the high initial investment required for implementing wash-off labeling solutions and the availability of alternative packaging solutions.&lt;/p&gt;&lt;h2&gt;5. What are the popular application areas for wash-off labels?&lt;/div&gt;&lt;div&gt;&lt;/h2&gt;&lt;p&gt;Wash-off labels are popularly used in the packaging of beverages, personal care products, and pharmaceuticals.&lt;/p&gt;&lt;h2&gt;6. What is the market share of water-based wash-off labels compared to solvent-based labels?&lt;/div&gt;&lt;div&gt;&lt;/h2&gt;&lt;p&gt;Water-based wash-off labels account for xx% of the market share, while solvent-based labels hold xx% of the market share.&lt;/p&gt;&lt;h2&gt;7. How is the wash-off labels market expected to grow in the next five years?&lt;/div&gt;&lt;div&gt;&lt;/h2&gt;&lt;p&gt;The wash-off labels market is projected to grow at a CAGR of xx% from 2020 to 2025.&lt;/p&gt;&lt;h2&gt;8. What are the key players in the wash-off labels market?&lt;/div&gt;&lt;div&gt;&lt;/h2&gt;&lt;p&gt;The key players in the wash-off labels market include [List of key players].&lt;/p&gt;&lt;h2&gt;9. What are the regulations governing the use of wash-off labels?&lt;/div&gt;&lt;div&gt;&lt;/h2&gt;&lt;p&gt;The use of wash-off labels is governed by regulations related to sustainable packaging, recycling, and environmental impact.&lt;/p&gt;&lt;h2&gt;10. How do wash-off labels contribute to sustainability?&lt;/div&gt;&lt;div&gt;&lt;/h2&gt;&lt;p&gt;Wash-off labels contribute to sustainability by enabling the reuse of packaging materials and reducing the environmental impact of labeling materials.&lt;/p&gt;&lt;h2&gt;11. What are the innovations in wash-off labeling technology?&lt;/div&gt;&lt;div&gt;&lt;/h2&gt;&lt;p&gt;Innovations in wash-off labeling technology include the development of bio-based materials, smart labeling solutions, and improved adhesion properties.&lt;/p&gt;&lt;h2&gt;12. How do wash-off labels impact the recycling process?&lt;/div&gt;&lt;div&gt;&lt;/h2&gt;&lt;p&gt;Wash-off labels make the recycling process more efficient by allowing for the easy removal of labels from packaging materials.&lt;/p&gt;&lt;h2&gt;13. What are the cost implications of implementing wash-off labels?&lt;/div&gt;&lt;div&gt;&lt;/h2&gt;&lt;p&gt;The initial implementation of wash-off labels may require a higher investment, but the long-term cost benefits include reduced material usage and improved sustainability credentials.&lt;/p&gt;&lt;h2&gt;14. What are the consumer perceptions of products with wash-off labels?&lt;/div&gt;&lt;div&gt;&lt;/h2&gt;&lt;p&gt;Consumers perceive products with wash-off labels as environmentally friendly and sustainable, which can positively impact their purchasing decisions.&lt;/p&gt;&lt;h2&gt;15. How do wash-off labels withstand various environmental conditions?&lt;/div&gt;&lt;div&gt;&lt;/h2&gt;&lt;p&gt;Wash-off labels are designed to withstand exposure to water, moisture, and temperature fluctuations without compromising their adhesion and readability.&lt;/p&gt;&lt;h2&gt;16. What are the trends in the packaging industry that are driving the demand for wash-off labels?&lt;/div&gt;&lt;div&gt;&lt;/h2&gt;&lt;p&gt;Trends such as the shift towards eco-friendly packaging, the rise of e-commerce packaging, and the increasing focus on product differentiation are driving the demand for wash-off labels.&lt;/p&gt;&lt;h2&gt;17. How do wash-off labels compare to traditional labeling solutions in terms of performance?&lt;/div&gt;&lt;div&gt;&lt;/h2&gt;&lt;p&gt;Wash-off labels offer comparable performance to traditional labeling solutions in terms of adhesion, durability, and print quality.&lt;/p&gt;&lt;h2&gt;18. What are the opportunities for growth in the wash-off labels market?&lt;/div&gt;&lt;div&gt;&lt;/h2&gt;&lt;p&gt;Opportunities for growth in the wash-off labels market include the expansion of the personal care and cosmetic industry, the increasing demand for premium packaging, and the development of innovative labeling materials.&lt;/p&gt;&lt;h2&gt;19. How do wash-off labels support brand sustainability initiatives?&lt;/div&gt;&lt;div&gt;&lt;/h2&gt;&lt;p&gt;Wash-off labels support brand sustainability initiatives by aligning with the goals of reducing plastic waste, promoting recyclability, and enhancing the brand's environmental responsibility.&lt;/p&gt;&lt;h2&gt;20. What are the potential challenges for the wash-off labels market in the future?&lt;/div&gt;&lt;div&gt;&lt;/h2&gt;&lt;p&gt;Potential challenges for the wash-off labels market in the future include the competition from alternative labeling solutions, the impact of regulatory changes, and the need for continuous innovation in labeling technology.&lt;/p&gt;&lt;/body&gt;&lt;/html&gt;&lt;/p&gt;&lt;p&gt;&lt;strong&gt;For More Information or Query, Visit @ &lt;a href="https://www.verifiedmarketreports.com/product/wash-off-labels-market/"&gt;https://www.verifiedmarketreports.com/product/wash-off-labels-market/&lt;/a&gt;&lt;/strong&gt;&lt;/p&gt;&lt;p&gt;&lt;strong&gt;About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</si>
  <si>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href="https://www.verifiedmarketreports.com/download-sample/?rid=225818&amp;utm_source=Pulse-Glob6&amp;utm_medium=377" target="_blank"&gt;Washing Products (Washing Powders, Liquid Detergents, Fabric Softeners) Market size was valued at USD 61 Billion in 2022 and is projected to reach USD 88 Billion by 2030, growing at a CAGR of 5.5% from 2024 to 2030.&lt;/strong&gt;&lt;/span&gt;&lt;/p&gt;&lt;/p&gt;&lt;/blockquote&gt;&lt;h2&gt;Washing Products (Washing Powders, Liquid Detergents, Fabric Softeners) Market Overview&lt;/h2&gt;&lt;p&gt;The washing products market, which encompasses washing powders, liquid detergents, and fabric softeners, has been experiencing significant transformation fueled by changing consumer preferences, sustainability trends, and technological innovations. With a growing demand for convenience and effectiveness, the market is projected to grow steadily over the upcoming years. Increasing awareness about hygiene and cleanliness, especially post-pandemic, is also propelling the sales of these products globally. Factors such as e-commerce growth and marketing strategies focused on sustainability are further influencing the landscape of the washing products market.&lt;/p&gt;&lt;p&gt;&lt;p&gt;&lt;strong&gt;Download Full PDF Sample Copy of Washing Products (Washing Powders, Liquid Detergents, Fabric Softeners) Market Report @ &lt;a href="https://www.verifiedmarketreports.com/download-sample/?rid=225818&amp;utm_source=Pulse-Glob6&amp;utm_medium=377"&gt;https://www.verifiedmarketreports.com/download-sample/?rid=225818&amp;utm_source=Pulse-Glob6&amp;utm_medium=377&lt;/a&gt;&lt;/strong&gt;&lt;/p&gt;&lt;/p&gt;&lt;h2&gt;Dynamic Factors Influencing the Market&lt;/h2&gt;&lt;ul style="list-style-type: disc;"&gt;    &lt;li&gt;Rising disposable incomes leading to increased spending on premium products.&lt;/li&gt;    &lt;li&gt;Shifts in consumer behaviors, favoring liquid detergents over traditional powders.&lt;/li&gt;    &lt;li&gt;Enhanced focus on eco-friendly and biodegradable washing products.&lt;/li&gt;    &lt;li&gt;Technological advancements improving product formulations and cleaning efficiency.&lt;/li&gt;&lt;/ul&gt;&lt;h2&gt;Key Drivers and Challenges&lt;/h2&gt;&lt;ul style="list-style-type: disc;"&gt;    &lt;li&gt;&lt;strong&gt;Drivers:&lt;/strong&gt;        &lt;ul style="list-style-type: circle;"&gt;            &lt;li&gt;Growing awareness of the importance of cleanliness and hygiene.&lt;/li&gt;            &lt;li&gt;Innovative marketing campaigns promoting the benefits of various washing products.&lt;/li&gt;            &lt;li&gt;Expansion of e-commerce platforms facilitating easier access to products.&lt;/li&gt;        &lt;/ul&gt;    &lt;/li&gt;    &lt;li&gt;&lt;strong&gt;Challenges:&lt;/strong&gt;        &lt;ul style="list-style-type: circle;"&gt;            &lt;li&gt;Intense competition among established and emerging brands.&lt;/li&gt;            &lt;li&gt;Fluctuating raw material prices impacting production costs.&lt;/li&gt;            &lt;li&gt;Consumer skepticism regarding the effectiveness of eco-friendly products.&lt;/li&gt;        &lt;/ul&gt;    &lt;/li&gt;&lt;/ul&gt;&lt;h2&gt;Regional Analysis&lt;/h2&gt;&lt;ul style="list-style-type: disc;"&gt;    &lt;li&gt;&lt;strong&gt;North America:&lt;/strong&gt;        &lt;ul style="list-style-type: circle;"&gt;            &lt;li&gt;High demand for premium and eco-friendly products.&lt;/li&gt;            &lt;li&gt;Strong presence of established brands and increasing competition.&lt;/li&gt;        &lt;/ul&gt;    &lt;/li&gt;    &lt;li&gt;&lt;strong&gt;Europe:&lt;/strong&gt;        &lt;ul style="list-style-type: circle;"&gt;            &lt;li&gt;Significant growth in demand for sustainable and biodegradable products.&lt;/li&gt;            &lt;li&gt;Regional regulations advocating for environmentally friendly products.&lt;/li&gt;        &lt;/ul&gt;    &lt;/li&gt;    &lt;li&gt;&lt;strong&gt;Asia Pacific:&lt;/strong&gt;        &lt;ul style="list-style-type: circle;"&gt;            &lt;li&gt;Rapid urbanization and changing lifestyles driving market growth.&lt;/li&gt;            &lt;li&gt;Increasing disposable incomes and a shift towards branded products.&lt;/li&gt;        &lt;/ul&gt;    &lt;/li&gt;    &lt;li&gt;&lt;strong&gt;Latin America:&lt;/strong&gt;        &lt;ul style="list-style-type: circle;"&gt;            &lt;li&gt;Growing adoption of liquid detergents over traditional powders.&lt;/li&gt;            &lt;li&gt;Rising exports influencing local market dynamics.&lt;/li&gt;        &lt;/ul&gt;    &lt;/li&gt;    &lt;li&gt;&lt;strong&gt;Middle East &amp; Africa:&lt;/strong&gt;        &lt;ul style="list-style-type: circle;"&gt;            &lt;li&gt;Emerging markets gradually adopting washing products.&lt;/li&gt;            &lt;li&gt;Growth prospects driven by urbanization and increasing household spending.&lt;/li&gt;        &lt;/ul&gt;    &lt;/li&gt;&lt;/ul&gt;&lt;/p&gt;&lt;h2&gt;Washing Products (Washing Powders, Liquid Detergents, Fabric Softeners) Market Segmentation Insights&lt;/h2&gt;&lt;p&gt;The Washing Products (Washing Powders, Liquid Detergents, Fabric Softeners)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innovation.&lt;/p&gt;&lt;h3&gt;Washing Products (Washing Powders, Liquid Detergents, Fabric Softeners) Market By Type&lt;/h3&gt;&lt;p&gt;&lt;ul&gt;&lt;li&gt;Washing Powders&lt;li&gt;  Liquid Detergents&lt;li&gt;  Fabric Softener&lt;/ul&gt;&lt;/p&gt;&lt;h3&gt;Washing Products (Washing Powders, Liquid Detergents, Fabric Softeners) Market By Application&lt;/h3&gt;&lt;p&gt;&lt;ul&gt;&lt;li&gt;Home Use&lt;li&gt;  Commercial Use&lt;/ul&gt;&lt;/p&gt;&lt;h2&gt;Leading Players in the Global Washing Products (Washing Powders, Liquid Detergents, Fabric Softeners) Market&lt;/h2&gt;&lt;p&gt;The global Washing Products (Washing Powders, Liquid Detergents, Fabric Softeners)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globally.&lt;/p&gt;&lt;p&gt;&lt;ul&gt;&lt;li&gt;P&amp;G &lt;/li&gt;&lt;li&gt; Unilever &lt;/li&gt;&lt;li&gt; Henkel &lt;/li&gt;&lt;li&gt; Liby &lt;/li&gt;&lt;li&gt; Kao &lt;/li&gt;&lt;li&gt; Nice &lt;/li&gt;&lt;li&gt; Church &amp; Dwight &lt;/li&gt;&lt;li&gt; Lion &lt;/li&gt;&lt;li&gt; Clorox &lt;/li&gt;&lt;li&gt; NaFine &lt;/li&gt;&lt;li&gt; Lam Soon &lt;/li&gt;&lt;li&gt; Nirma &lt;/li&gt;&lt;li&gt; White Cat &lt;/li&gt;&lt;li&gt; Blue Moon &lt;/li&gt;&lt;li&gt; Colgate &lt;/li&gt;&lt;li&gt; AlEn &lt;/li&gt;&lt;li&gt; Ecover &lt;/li&gt;&lt;li&gt; Werner &amp; Mertz &lt;/li&gt;&lt;li&gt; SC Johnson&lt;/li&gt;&lt;/ul&gt;&lt;/p&gt;&lt;p&gt;&lt;strong&gt;Get Discount On The Purchase Of This Report @ &lt;a href="https://www.verifiedmarketreports.com/ask-for-discount/?rid=225818&amp;utm_source=Pulse-Glob6&amp;utm_medium=377"&gt;https://www.verifiedmarketreports.com/ask-for-discount/?rid=225818&amp;utm_source=Pulse-Glob6&amp;utm_medium=377&lt;/a&gt;&lt;/strong&gt;&lt;/p&gt;&lt;h2&gt;FAQs&lt;/h2&gt;&lt;p&gt;&lt;h2&gt;Frequently Asked Questions about the Washing Products Market&lt;/h2&gt;&lt;h3&gt;1. What is the current size of the global washing products market?&lt;/div&gt;&lt;div&gt;&lt;/h3&gt;&lt;p&gt;The global washing products market is currently valued at $XX billion.&lt;/p&gt;&lt;h3&gt;2. What are the key factors driving the growth of the washing powders market?&lt;/div&gt;&lt;div&gt;&lt;/h3&gt;&lt;p&gt;The key factors driving the growth of the washing powders market include increasing concerns about hygiene, rising disposable income, and the growth of the urban population.&lt;/p&gt;&lt;h3&gt;3. How is the demand for liquid detergents expected to evolve in the next five years?&lt;/div&gt;&lt;div&gt;&lt;/h3&gt;&lt;p&gt;The demand for liquid detergents is expected to grow at a CAGR of XX% over the next five years.&lt;/p&gt;&lt;h3&gt;4. What are the major challenges facing the fabric softeners market?&lt;/div&gt;&lt;div&gt;&lt;/h3&gt;&lt;p&gt;Major challenges facing the fabric softeners market include increasing competition, price fluctuations in raw materials, and environmental concerns related to certain chemicals used in fabric softeners.&lt;/p&gt;&lt;h3&gt;5. Which regions are expected to witness the highest growth in the washing products market?&lt;/div&gt;&lt;div&gt;&lt;/h3&gt;&lt;p&gt;The Asia-Pacific region is expected to witness the highest growth in the washing products market, driven by increasing population and rising disposable income.&lt;/p&gt;&lt;h3&gt;6. What are the key trends shaping the washing products market?&lt;/div&gt;&lt;div&gt;&lt;/h3&gt;&lt;p&gt;Key trends shaping the washing products market include the preference for eco-friendly products, the rise of online sales channels, and the introduction of innovative product formulations.&lt;/p&gt;&lt;h3&gt;7. What is the market share of leading companies in the washing powders segment?&lt;/div&gt;&lt;div&gt;&lt;/h3&gt;&lt;p&gt;Leading companies in the washing powders segment, such as Company A, Company B, and Company C, collectively hold a market share of XX%.&lt;/p&gt;&lt;h3&gt;8. How is the growing trend of smart washing machines impacting the washing products market?&lt;/div&gt;&lt;div&gt;&lt;/h3&gt;&lt;p&gt;The growing trend of smart washing machines is expected to drive the demand for high-efficiency detergents and fabric softeners, which are compatible with these machines.&lt;/p&gt;&lt;h3&gt;9. What are the regulatory policies impacting the washing products market?&lt;/div&gt;&lt;div&gt;&lt;/h3&gt;&lt;p&gt;Regulatory policies related to environmental sustainability, product labeling, and ingredient safety are impacting the washing products market and influencing product formulations.&lt;/p&gt;&lt;h3&gt;10. What is the market penetration of liquid detergents in comparison to washing powders?&lt;/div&gt;&lt;div&gt;&lt;/h3&gt;&lt;p&gt;Liquid detergents currently have a market penetration of XX% compared to washing powders.&lt;/p&gt;&lt;h3&gt;11. How are consumer preferences evolving in the washing products market?&lt;/div&gt;&lt;div&gt;&lt;/h3&gt;&lt;p&gt;Consumer preferences are evolving towards products with natural and organic ingredients, as well as those that offer convenience and multi-functional benefits.&lt;/p&gt;&lt;h3&gt;12. What is the average selling price trend in the fabric softeners market?&lt;/div&gt;&lt;div&gt;&lt;/h3&gt;&lt;p&gt;The average selling price of fabric softeners has been witnessing a slight increase due to the introduction of premium and specialized variants in the market.&lt;/p&gt;&lt;h3&gt;13. How is the COVID-19 pandemic impacting the washing products market?&lt;/div&gt;&lt;div&gt;&lt;/h3&gt;&lt;p&gt;The COVID-19 pandemic has led to increased demand for washing products due to heightened focus on cleanliness and hygiene, but has also disrupted supply chains and manufacturing operations.&lt;/p&gt;&lt;h3&gt;14. What are the key distribution channels for washing products?&lt;/div&gt;&lt;div&gt;&lt;/h3&gt;&lt;p&gt;The key distribution channels for washing products include supermarkets/hypermarkets, convenience stores, online retail, and specialty stores.&lt;/p&gt;&lt;h3&gt;15. What are the opportunities for innovation in the washing products market?&lt;/div&gt;&lt;div&gt;&lt;/h3&gt;&lt;p&gt;Opportunities for innovation in the washing products market include developing products with enhanced stain removal capabilities, incorporating sustainable packaging solutions, and introducing new fragrance options.&lt;/p&gt;&lt;h3&gt;16. How are mergers and acquisitions shaping the competitive landscape of the washing products market?&lt;/div&gt;&lt;div&gt;&lt;/h3&gt;&lt;p&gt;Mergers and acquisitions are leading to consolidation in the washing products market, allowing companies to expand their product portfolios and geographical presence.&lt;/p&gt;&lt;h3&gt;17. What are the purchasing criteria for commercial users of washing products, such as hotels and laundromats?&lt;/div&gt;&lt;div&gt;&lt;/h3&gt;&lt;p&gt;The purchasing criteria for commercial users include product efficacy, cost-efficiency, bulk packaging options, and supplier reliability.&lt;/p&gt;&lt;h3&gt;18. How is the trend of conscious consumerism influencing the washing products market?&lt;/div&gt;&lt;div&gt;&lt;/h3&gt;&lt;p&gt;The trend of conscious consumerism is driving demand for eco-friendly and cruelty-free washing products, as well as products with transparent sourcing and manufacturing practices.&lt;/p&gt;&lt;h3&gt;19. What are the emerging market opportunities for washing products in developing economies?&lt;/div&gt;&lt;div&gt;&lt;/h3&gt;&lt;p&gt;Emerging market opportunities in developing economies include tapping into rural markets, introducing affordable product variants, and addressing specific regional laundry care needs.&lt;/p&gt;&lt;h3&gt;20. What are the future growth prospects for the washing products market?&lt;/div&gt;&lt;div&gt;&lt;/h3&gt;&lt;p&gt;The washing products market is expected to witness steady growth, driven by technological advancements, evolving consumer preferences, and increasing awareness about sustainable laundry practices.&lt;/p&gt;&lt;/body&gt;&lt;/html&gt;&lt;/p&gt;&lt;p&gt;&lt;strong&gt;For More Information or Query, Visit @ &lt;a href="https://www.verifiedmarketreports.com/product/washing-products-washing-powders-liquid-detergents-fabric-softeners-market/"&gt;https://www.verifiedmarketreports.com/product/washing-products-washing-powders-liquid-detergents-fabric-soften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</si>
  <si>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href="https://www.verifiedmarketreports.com/download-sample/?rid=225820&amp;utm_source=Pulse-Glob6&amp;utm_medium=377" target="_blank"&gt;Washing Pistoles Market size was valued at USD 1.5 Billion in 2022 and is projected to reach USD 2.3 Billion by 2030, growing at a CAGR of 6.2% from 2024 to 2030.&lt;/strong&gt;&lt;/span&gt;&lt;/p&gt;&lt;/p&gt;&lt;/blockquote&gt;&lt;h2&gt;Washing Pistoles Market Overview&lt;/h2&gt;&lt;p&gt;The washing pistols market has witnessed significant growth in recent years, primarily driven by a surge in demand across various sectors including automotive, agriculture, and industrial cleaning. These tools, designed for efficient and effective cleaning, are being adopted for both residential and commercial purposes. With advancements in technology, washing pistols are becoming more versatile, offering features such as adjustable pressure settings and eco-friendly options. The increasing focus on hygiene and cleanliness further propels the demand for these products, as consumers and businesses alike seek out effective cleaning solutions.&lt;/p&gt;&lt;p&gt;&lt;strong&gt;&lt;p&gt;&lt;strong&gt;Download Full PDF Sample Copy of Washing Pistoles Market Report @ &lt;a href="https://www.verifiedmarketreports.com/download-sample/?rid=225820&amp;utm_source=Pulse-Glob6&amp;utm_medium=377"&gt;https://www.verifiedmarketreports.com/download-sample/?rid=225820&amp;utm_source=Pulse-Glob6&amp;utm_medium=377&lt;/a&gt;&lt;/strong&gt;&lt;/p&gt;&lt;/strong&gt;&lt;/p&gt;&lt;h2&gt;Dynamics&lt;/h2&gt;&lt;ul&gt;    &lt;li&gt;Growing demand for efficient cleaning solutions.&lt;/li&gt;    &lt;li&gt;Increased adoption of eco-friendly products.&lt;/li&gt;    &lt;li&gt;Rising awareness about hygiene and sanitation standards.&lt;/li&gt;    &lt;li&gt;Rapid growth in the automotive and industrial sectors.&lt;/li&gt;    &lt;li&gt;Technological advancements leading to improved designs.&lt;/li&gt;&lt;/ul&gt;&lt;h2&gt;Key Drivers and Challenges&lt;/h2&gt;&lt;ul&gt;    &lt;li&gt;&lt;strong&gt;Key Drivers:&lt;/strong&gt;        &lt;ul&gt;            &lt;li&gt;Expansion of e-commerce channels enhancing product accessibility.&lt;/li&gt;            &lt;li&gt;Increased disposable income supporting consumer spending on quality cleaning tools.&lt;/li&gt;            &lt;li&gt;Popularity of outdoor and recreational activities demanding effective cleaning.&lt;/li&gt;        &lt;/ul&gt;    &lt;/li&gt;    &lt;li&gt;&lt;strong&gt;Challenges:&lt;/strong&gt;        &lt;ul&gt;            &lt;li&gt;Competition from alternative cleaning solutions.&lt;/li&gt;            &lt;li&gt;Price sensitivity among consumers impacting purchase decisions.&lt;/li&gt;            &lt;li&gt;Regulatory challenges related to product safety and environmental standards.&lt;/li&gt;        &lt;/ul&gt;    &lt;/li&gt;&lt;/ul&gt;&lt;h2&gt;Regional Analysis&lt;/h2&gt;&lt;ul&gt;    &lt;li&gt;&lt;strong&gt;North America:&lt;/strong&gt; Strong market presence due to high disposable incomes and robust automotive industry.&lt;/li&gt;    &lt;li&gt;&lt;strong&gt;Europe:&lt;/strong&gt; Rapid adoption of eco-friendly products and stringent cleanliness regulations boosting demand.&lt;/li&gt;    &lt;li&gt;&lt;strong&gt;Asia-Pacific:&lt;/strong&gt; Significant market growth driven by expanding manufacturing and agricultural sectors.&lt;/li&gt;    &lt;li&gt;&lt;strong&gt;Latin America:&lt;/strong&gt; Increasing urbanization and disposable incomes leading to higher demand for effective cleaning solutions.&lt;/li&gt;    &lt;li&gt;&lt;strong&gt;Middle East &amp; Africa:&lt;/strong&gt; Growing industrial sectors and demand for hygiene in the healthcare sector driving market growth.&lt;/li&gt;&lt;/ul&gt;&lt;/p&gt;&lt;h2&gt;Washing Pistoles Market Segmentation Insights&lt;/h2&gt;&lt;p&gt;The Washing Pistoles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innovation.&lt;/p&gt;&lt;h3&gt;Washing Pistoles Market By Type&lt;/h3&gt;&lt;p&gt;&lt;ul&gt;&lt;li&gt;Table Mount Washing Pistoles&lt;li&gt;  Wall Holder Washing Pistoles&lt;/ul&gt;&lt;/p&gt;&lt;h3&gt;Washing Pistoles Market By Application&lt;/h3&gt;&lt;p&gt;&lt;ul&gt;&lt;li&gt;Hospitals&lt;li&gt;  Research Laboratories&lt;li&gt;  Diagnostic Center&lt;li&gt;  Others&lt;/ul&gt;&lt;/p&gt;&lt;h2&gt;Leading Players in the Global Washing Pistoles Market&lt;/h2&gt;&lt;p&gt;The global Washing Pistoles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globally.&lt;/p&gt;&lt;p&gt;&lt;ul&gt;&lt;li&gt;Hega-Medical &lt;/li&gt;&lt;li&gt; A.N.I. S.p.A. &lt;/li&gt;&lt;li&gt; PNR Italia Srl &lt;/li&gt;&lt;li&gt; Lutian Machinery Co.,Ltd. &lt;/li&gt;&lt;li&gt; DERC Salotech &lt;/li&gt;&lt;li&gt; Fratelli Ghiotto s.n.c. &lt;/li&gt;&lt;li&gt; Atachi Corporatio &lt;/li&gt;&lt;li&gt; SAGOLA &lt;/li&gt;&lt;li&gt; Carlisle Fluid Technologies &lt;/li&gt;&lt;li&gt; Theodor Henrichs GmbH &lt;/li&gt;&lt;li&gt; Guardair Corporation &lt;/li&gt;&lt;li&gt; GS Manufacturing &lt;/li&gt;&lt;li&gt; Bieffe srl &lt;/li&gt;&lt;li&gt; Anest Iwata U.K Ltd.&lt;/li&gt;&lt;/ul&gt;&lt;/p&gt;&lt;p&gt;&lt;strong&gt;Get Discount On The Purchase Of This Report @ &lt;a href="https://www.verifiedmarketreports.com/ask-for-discount/?rid=225820&amp;utm_source=Pulse-Glob6&amp;utm_medium=377"&gt;https://www.verifiedmarketreports.com/ask-for-discount/?rid=225820&amp;utm_source=Pulse-Glob6&amp;utm_medium=377&lt;/a&gt;&lt;/strong&gt;&lt;/p&gt;&lt;h2&gt;FAQs&lt;/h2&gt;&lt;p&gt;&lt;h2&gt;Washing Pistoles Market FAQs&lt;/h1&gt;&lt;h2&gt;1. What is the current size of the washing pistoles market?&lt;/div&gt;&lt;div&gt;&lt;/h2&gt;&lt;p&gt;According to our latest research, the global washing pistoles market is estimated to be $X billion in 2021.&lt;/p&gt;&lt;h2&gt;2. What are the key drivers of growth in the washing pistoles market?&lt;/div&gt;&lt;div&gt;&lt;/h2&gt;&lt;p&gt;The key drivers of growth in the washing pistoles market include increasing demand for automated cleaning solutions and the adoption of advanced technologies in manufacturing processes.&lt;/p&gt;&lt;h2&gt;3. Which regions are leading in the washing pistoles market?&lt;/div&gt;&lt;div&gt;&lt;/h2&gt;&lt;p&gt;Currently, North America and Europe are the leading regions in the washing pistoles market, attributed to the presence of key market players and advanced manufacturing facilities in these regions.&lt;/p&gt;&lt;h2&gt;4. What are the different types of washing pistoles available in the market?&lt;/div&gt;&lt;div&gt;&lt;/h2&gt;&lt;p&gt;The washing pistoles market offers various types, including single-nozzle washing pistoles, multi-nozzle washing pistoles, and rotary washing pistoles.&lt;/p&gt;&lt;h2&gt;5. What are the industry trends shaping the washing pistoles market?&lt;/div&gt;&lt;div&gt;&lt;/h2&gt;&lt;p&gt;Industry trends include the integration of IoT and AI technology in washing pistoles, the rise in demand for eco-friendly cleaning solutions, and the development of compact and portable washing pistoles for small-scale industries.&lt;/p&gt;&lt;h2&gt;6. What are the factors hindering the growth of the washing pistoles market?&lt;/div&gt;&lt;div&gt;&lt;/h2&gt;&lt;p&gt;The factors hindering market growth include high initial investment costs, lack of awareness about advanced washing pistoles in emerging economies, and the availability of alternative cleaning solutions.&lt;/p&gt;&lt;h2&gt;7. What are the opportunities for investment in the washing pistoles market?&lt;/div&gt;&lt;div&gt;&lt;/h2&gt;&lt;p&gt;Opportunities for investment include exploring untapped markets in developing regions, collaborating with local distributors for market expansion, and investing in R&amp;D to develop innovative washing pistole solutions.&lt;/p&gt;&lt;h2&gt;8. How is the competitive landscape of the washing pistoles market?&lt;/div&gt;&lt;div&gt;&lt;/h2&gt;&lt;p&gt;The market is highly competitive, with key players such as Company A, Company B, and Company C dominating the market share through product innovation, strategic partnerships, and acquisitions.&lt;/p&gt;&lt;h2&gt;9. What is the regulatory landscape for washing pistoles?&lt;/div&gt;&lt;div&gt;&lt;/h2&gt;&lt;p&gt;The regulatory landscape includes compliance with government safety standards, environmental regulations, and certifications for quality control, such as ISO and CE marks.&lt;/p&gt;&lt;h2&gt;10. What are the key challenges faced by manufacturers in the washing pistoles market?&lt;/div&gt;&lt;div&gt;&lt;/h2&gt;&lt;p&gt;Key challenges include the need for skilled labor in operating advanced washing pistoles, managing supply chain disruptions, and addressing the growing competition from local manufacturers.&lt;/p&gt;&lt;h2&gt;11. How is the demand for washing pistoles expected to evolve in the coming years?&lt;/div&gt;&lt;div&gt;&lt;/h2&gt;&lt;p&gt;The demand for washing pistoles is projected to grow steadily, driven by the increasing focus on automation, safety, and hygiene in various industries such as automotive, pharmaceutical, and food processing.&lt;/p&gt;&lt;h2&gt;12. What are the emerging applications of washing pistoles in industries?&lt;/div&gt;&lt;div&gt;&lt;/h2&gt;&lt;p&gt;Emerging applications include the use of washing pistoles in the cleaning of medical devices, precision components, and electronic parts, as well as in the pharmaceutical and cosmetic manufacturing sectors.&lt;/p&gt;&lt;h2&gt;13. What are the key factors influencing the pricing of washing pistoles?&lt;/div&gt;&lt;div&gt;&lt;/h2&gt;&lt;p&gt;Factors include the technology used, the capacity and speed of washing pistoles, additional features such as drying and sterilization, and the brand reputation of the manufacturer.&lt;/p&gt;&lt;h2&gt;14. How is the adoption of sustainable practices impacting the washing pistoles market?&lt;/div&gt;&lt;div&gt;&lt;/h2&gt;&lt;p&gt;The adoption of sustainable practices is driving the demand for eco-friendly cleaning solutions, leading manufacturers to develop washing pistoles that minimize water and energy consumption, and use biodegradable detergents.&lt;/p&gt;&lt;h2&gt;15. What are the key considerations for businesses when investing in washing pistoles?&lt;/div&gt;&lt;div&gt;&lt;/h2&gt;&lt;p&gt;Considerations include assessing the specific cleaning requirements, evaluating the total cost of ownership, ensuring compatibility with existing manufacturing processes, and the availability of after-sales support and spare parts.&lt;/p&gt;&lt;h2&gt;16. What are the recent technological advancements in washing pistoles?&lt;/div&gt;&lt;div&gt;&lt;/h2&gt;&lt;p&gt;Recent advancements include the integration of robotics and automation for precise cleaning, the use of sensors for real-time monitoring, and the development of touchless washing pistoles for contamination-sensitive applications.&lt;/p&gt;&lt;h2&gt;17. How is the impact of COVID-19 on the washing pistoles market?&lt;/div&gt;&lt;div&gt;&lt;/h2&gt;&lt;p&gt;The pandemic has accelerated the adoption of contactless cleaning solutions, leading to increased demand for advanced washing pistoles in healthcare facilities, laboratories, and public areas for sanitation purposes.&lt;/p&gt;&lt;h2&gt;18. What is the outlook for the aftermarket for washing pistoles?&lt;/div&gt;&lt;div&gt;&lt;/h2&gt;&lt;p&gt;The aftermarket is expected to witness growth, driven by the need for maintenance, repair, and upgrading of existing washing pistoles, as well as the availability of a wide range of replacement parts and accessories.&lt;/p&gt;&lt;h2&gt;19. How is the shift towards smart manufacturing impacting the washing pistoles market?&lt;/div&gt;&lt;div&gt;&lt;/h2&gt;&lt;p&gt;The shift towards smart manufacturing is driving the integration of washing pistoles with Industry 4.0 technologies, enabling remote monitoring, predictive maintenance, and data-driven process optimization.&lt;/p&gt;&lt;h2&gt;20. What are the emerging trends in consumer preferences for washing pistoles?&lt;/div&gt;&lt;div&gt;&lt;/h2&gt;&lt;p&gt;Emerging trends include the demand for customizable washing programs, user-friendly interfaces, and compact designs to optimize floor space in manufacturing facilities.&lt;/p&gt;&lt;/body&gt;&lt;/html&gt;&lt;/p&gt;&lt;p&gt;&lt;strong&gt;For More Information or Query, Visit @ &lt;a href="https://www.verifiedmarketreports.com/product/washing-pistoles-market/"&gt;https://www.verifiedmarketreports.com/product/washing-pistoles-market/&lt;/a&gt;&lt;/strong&gt;&lt;/p&gt;&lt;p&gt;&lt;strong&gt;About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</si>
  <si>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href="https://www.verifiedmarketreports.com/download-sample/?rid=225830&amp;utm_source=Pulse-Glob6&amp;utm_medium=377" target="_blank"&gt;Washing Machine Part Market size was valued at USD 30 Billion in 2022 and is projected to reach USD 45 Billion by 2030, growing at a CAGR of 6.5% from 2024 to 2030.&lt;/strong&gt;&lt;/span&gt;&lt;/p&gt;&lt;/p&gt;&lt;/blockquote&gt;&lt;h2&gt;Washing Machine Part Market Overview&lt;/h2&gt;&lt;p&gt;The global washing machine part market is experiencing significant growth, driven by advancements in technology and the rising demand for energy-efficient appliances. With an increase in consumer disposable income and a shift towards smart home solutions, the market is poised for expansion. Additionally, the trend towards sustainable living is pushing manufacturers to produce eco-friendly components for washing machines, catering to the environmentally conscious consumer. This burgeoning market is not without its challenges, including supply chain disruptions and the need for consistent innovation to meet evolving consumer preferences.&lt;/p&gt;&lt;p&gt;&lt;p&gt;&lt;strong&gt;Download Full PDF Sample Copy of Washing Machine Part Market Report @ &lt;a href="https://www.verifiedmarketreports.com/download-sample/?rid=225830&amp;utm_source=Pulse-Glob6&amp;utm_medium=377"&gt;https://www.verifiedmarketreports.com/download-sample/?rid=225830&amp;utm_source=Pulse-Glob6&amp;utm_medium=377&lt;/a&gt;&lt;/strong&gt;&lt;/p&gt;&lt;/p&gt;&lt;h2&gt;Dynamics&lt;/h2&gt;&lt;ul style="list-style-type: disc;"&gt;    &lt;li&gt;Technological advancements in washing machine parts enhancing performance.&lt;/li&gt;    &lt;li&gt;Increasing urbanization and consumer awareness leading to high demand.&lt;/li&gt;    &lt;li&gt;Focus on sustainability encouraging the development of eco-friendly components.&lt;/li&gt;    &lt;li&gt;The rise of e-commerce platforms providing easy access to replacement parts.&lt;/li&gt;&lt;/ul&gt;&lt;h2&gt;Key Drivers and Challenges&lt;/h2&gt;&lt;ul style="list-style-type: disc;"&gt;    &lt;li&gt;Growing consumer preference for energy-efficient appliances.&lt;/li&gt;    &lt;li&gt;Challenges in the supply chain affecting availability and pricing.&lt;/li&gt;    &lt;li&gt;Competition among manufacturers enhancing product innovation.&lt;/li&gt;    &lt;li&gt;Need for skilled labor in manufacturing high-quality parts.&lt;/li&gt;&lt;/ul&gt;&lt;h2&gt;Region Analysis&lt;/h2&gt;&lt;ul style="list-style-type: disc;"&gt;    &lt;li&gt;North America: High adoption rates of smart washing machines and parts.&lt;/li&gt;    &lt;li&gt;Europe: Strong regulatory framework promoting energy efficiency.&lt;/li&gt;    &lt;li&gt;Asia-Pacific: Rapid urbanization leading to increased washing machine penetration.&lt;/li&gt;    &lt;li&gt;Latin America: Emerging markets with growing disposable income contributing to market growth.&lt;/li&gt;&lt;/ul&gt;&lt;/p&gt;&lt;h2&gt;Washing Machine Part Market Segmentation Insights&lt;/h2&gt;&lt;p&gt;The Washing Machine Part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innovation.&lt;/p&gt;&lt;h3&gt;Washing Machine Part Market By Type&lt;/h3&gt;&lt;p&gt;&lt;ul&gt;&lt;li&gt;Water Pump&lt;li&gt;  Drain Pipe&lt;li&gt;  Inlet Valve&lt;li&gt;  Other&lt;/ul&gt;&lt;/p&gt;&lt;h3&gt;Washing Machine Part Market By Application&lt;/h3&gt;&lt;p&gt;&lt;ul&gt;&lt;li&gt;Online Sales&lt;li&gt;  Offline Sales&lt;/ul&gt;&lt;/p&gt;&lt;h2&gt;Leading Players in the Global Washing Machine Part Market&lt;/h2&gt;&lt;p&gt;The global Washing Machine Part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globally.&lt;/p&gt;&lt;p&gt;&lt;ul&gt;&lt;li&gt;Beko &lt;/li&gt;&lt;li&gt; LG Electronics &lt;/li&gt;&lt;li&gt; RepairClinic &lt;/li&gt;&lt;li&gt; Sundberg America &lt;/li&gt;&lt;li&gt; Jenfab Cleaning Solutions &lt;/li&gt;&lt;li&gt; Alliance Laundry Systems LLC &lt;/li&gt;&lt;li&gt; SamsungParts &lt;/li&gt;&lt;li&gt; GE Appliances &lt;/li&gt;&lt;li&gt; Whirlpool Corporation &lt;/li&gt;&lt;li&gt; Kellett Enterprises&lt;/li&gt;&lt;/ul&gt;&lt;/p&gt;&lt;p&gt;&lt;strong&gt;Get Discount On The Purchase Of This Report @ &lt;a href="https://www.verifiedmarketreports.com/ask-for-discount/?rid=225830&amp;utm_source=Pulse-Glob6&amp;utm_medium=377"&gt;https://www.verifiedmarketreports.com/ask-for-discount/?rid=225830&amp;utm_source=Pulse-Glob6&amp;utm_medium=377&lt;/a&gt;&lt;/strong&gt;&lt;/p&gt;&lt;h2&gt;FAQs&lt;/h2&gt;&lt;p&gt;&lt;h2&gt;Washing Machine Part Market FAQs&lt;/h1&gt;&lt;h2&gt;1. What is the current market size of the washing machine part market?&lt;/div&gt;&lt;div&gt;&lt;/h2&gt;&lt;p&gt;The current market size of the washing machine part market is estimated to be $X billion.&lt;/p&gt;&lt;h2&gt;2. What are the key factors driving the growth of the washing machine part market?&lt;/div&gt;&lt;div&gt;&lt;/h2&gt;&lt;p&gt;The key factors driving the growth of the washing machine part market include increasing demand for energy-efficient washing machines, technological advancements in washing machine parts, and rising disposable income contributing to higher spending on home appliances.&lt;/p&gt;&lt;h2&gt;3. Which regions are expected to witness the highest growth in the washing machine part market?&lt;/div&gt;&lt;div&gt;&lt;/h2&gt;&lt;p&gt;The regions expected to witness the highest growth in the washing machine part market are Asia-Pacific and North America, due to increasing urbanization and a growing middle-class population.&lt;/p&gt;&lt;h2&gt;4. What are the major challenges faced by the washing machine part market?&lt;/div&gt;&lt;div&gt;&lt;/h2&gt;&lt;p&gt;The major challenges faced by the washing machine part market include intense competition among key players, fluctuating raw material prices, and the need for continuous product innovation.&lt;/p&gt;&lt;h2&gt;5. Who are the key players in the washing machine part market?&lt;/div&gt;&lt;div&gt;&lt;/h2&gt;&lt;p&gt;The key players in the washing machine part market include ABC Company, XYZ Inc., and LMN Corporation.&lt;/p&gt;&lt;h2&gt;6. What are the most commonly replaced washing machine parts?&lt;/div&gt;&lt;div&gt;&lt;/h2&gt;&lt;p&gt;The most commonly replaced washing machine parts are the agitator, motor, pump, belt, and hoses.&lt;/p&gt;&lt;h2&gt;7. What is the expected growth rate of the washing machine part market in the next five years?&lt;/div&gt;&lt;div&gt;&lt;/h2&gt;&lt;p&gt;The expected growth rate of the washing machine part market in the next five years is projected to be X%.&lt;/p&gt;&lt;h2&gt;8. What are the opportunities for growth in the washing machine part market?&lt;/div&gt;&lt;div&gt;&lt;/h2&gt;&lt;p&gt;The opportunities for growth in the washing machine part market include expanding product portfolios, strategic partnerships and collaborations, and tapping into emerging markets.&lt;/p&gt;&lt;h2&gt;9. How is the washing machine part market impacted by government regulations?&lt;/div&gt;&lt;div&gt;&lt;/h2&gt;&lt;p&gt;The washing machine part market is impacted by government regulations related to energy efficiency standards, environmental sustainability, and consumer safety.&lt;/p&gt;&lt;h2&gt;10. What are the key trends shaping the washing machine part market?&lt;/div&gt;&lt;div&gt;&lt;/h2&gt;&lt;p&gt;The key trends shaping the washing machine part market include the adoption of smart washing machine parts, the integration of IoT technology, and the increasing focus on product durability and reliability.&lt;/p&gt;&lt;h2&gt;11. What are the different distribution channels for washing machine parts?&lt;/div&gt;&lt;div&gt;&lt;/h2&gt;&lt;p&gt;The different distribution channels for washing machine parts include online retail, brick-and-mortar stores, authorized dealers, and direct sales channels.&lt;/p&gt;&lt;h2&gt;12. How does the pricing of washing machine parts impact market dynamics?&lt;/div&gt;&lt;div&gt;&lt;/h2&gt;&lt;p&gt;The pricing of washing machine parts impacts market dynamics by influencing consumer purchasing behavior, brand competitiveness, and profitability for manufacturers and distributors.&lt;/p&gt;&lt;h2&gt;13. What are the implications of the COVID-19 pandemic on the washing machine part market?&lt;/div&gt;&lt;div&gt;&lt;/h2&gt;&lt;p&gt;The COVID-19 pandemic has led to disruptions in the supply chain, changes in consumer demand patterns, and a shift towards online purchasing of washing machine parts.&lt;/p&gt;&lt;h2&gt;14. What are the emerging technologies in the washing machine part market?&lt;/div&gt;&lt;div&gt;&lt;/h2&gt;&lt;p&gt;Emerging technologies in the washing machine part market include advanced sensor technology, eco-friendly materials, and self-diagnostic capabilities for predictive maintenance.&lt;/p&gt;&lt;h2&gt;15. How does consumer behavior impact the washing machine part market?&lt;/div&gt;&lt;div&gt;&lt;/h2&gt;&lt;p&gt;Consumer behavior impacts the washing machine part market by influencing buying preferences, brand loyalty, and the demand for innovative and sustainable washing machine parts.&lt;/p&gt;&lt;h2&gt;16. How are advancements in material science impacting the washing machine part market?&lt;/div&gt;&lt;div&gt;&lt;/h2&gt;&lt;p&gt;Advancements in material science are impacting the washing machine part market by enabling the development of lighter, stronger, and more durable components, leading to improved product performance and longevity.&lt;/p&gt;&lt;h2&gt;17. What are the strategies adopted by key players in the washing machine part market to gain a competitive edge?&lt;/div&gt;&lt;div&gt;&lt;/h2&gt;&lt;p&gt;The strategies adopted by key players in the washing machine part market to gain a competitive edge include product differentiation, cost leadership, and investment in research and development.&lt;/p&gt;&lt;h2&gt;18. How does the trend of DIY repairs impact the washing machine part market?&lt;/div&gt;&lt;div&gt;&lt;/h2&gt;&lt;p&gt;The trend of DIY repairs impacts the washing machine part market by influencing the demand for easily accessible and user-friendly replacement parts, as well as the need for instructional resources and support.&lt;/p&gt;&lt;h2&gt;19. What are the environmental implications of the washing machine part market?&lt;/div&gt;&lt;div&gt;&lt;/h2&gt;&lt;p&gt;The washing machine part market has environmental implications related to product recycling, waste management, and the integration of sustainable manufacturing practices.&lt;/p&gt;&lt;h2&gt;20. How can companies capitalize on the growing demand for washing machine parts?&lt;/div&gt;&lt;div&gt;&lt;/h2&gt;&lt;p&gt;Companies can capitalize on the growing demand for washing machine parts by offering a diverse product range, enhancing customer experience, and leveraging data analytics for market insights and strategic decision-making.&lt;/p&gt;&lt;/body&gt;&lt;/html&gt;&lt;/p&gt;&lt;p&gt;&lt;strong&gt;For More Information or Query, Visit @ &lt;a href="https://www.verifiedmarketreports.com/product/washing-machine-part-market/"&gt;https://www.verifiedmarketreports.com/product/washing-machine-part-market/&lt;/a&gt;&lt;/strong&gt;&lt;/p&gt;&lt;p&gt;&lt;strong&gt;About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</si>
  <si>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href="https://www.verifiedmarketreports.com/download-sample/?rid=225838&amp;utm_source=Pulse-Glob6&amp;utm_medium=377" target="_blank"&gt;Washing Machine Heating Element Market size was valued at USD 1.5 Billion in 2022 and is projected to reach USD 2.3 Billion by 2030, growing at a CAGR of 6.5% from 2024 to 2030.&lt;/strong&gt;&lt;/span&gt;&lt;/p&gt;&lt;/p&gt;&lt;/blockquote&gt;&lt;h2&gt;Washing Machine Heating Element Market Overview&lt;/h2&gt;&lt;p&gt;The washing machine heating element market has seen significant growth in recent years, driven by the increasing demand for energy-efficient appliances and technological advancements in washing machine designs. These heating elements are crucial components that ensure optimal washing performance by heating water to the necessary temperatures for effective laundry cleaning. As consumers become more eco-conscious and seek products that deliver both performance and sustainability, manufacturers are innovating to meet these evolving needs.&lt;/p&gt;&lt;p&gt;&lt;p&gt;&lt;strong&gt;Download Full PDF Sample Copy of Washing Machine Heating Element Market Report @ &lt;a href="https://www.verifiedmarketreports.com/download-sample/?rid=225838&amp;utm_source=Pulse-Glob6&amp;utm_medium=377"&gt;https://www.verifiedmarketreports.com/download-sample/?rid=225838&amp;utm_source=Pulse-Glob6&amp;utm_medium=377&lt;/a&gt;&lt;/strong&gt;&lt;/p&gt;&lt;/p&gt;&lt;h2&gt;Dynamics&lt;/h2&gt;&lt;ul&gt;    &lt;li&gt;Technological Innovations: Continuous advancements in heating element technology are improving efficiency and performance.&lt;/li&gt;    &lt;li&gt;Increasing Urbanization: Rising urban populations are driving the demand for modern appliances, including washing machines with effective heating elements.&lt;/li&gt;    &lt;li&gt;Consumer Preferences: A shift towards energy-efficient and environmentally friendly products is influencing market dynamics.&lt;/li&gt;    &lt;li&gt;Regulatory Compliance: Stringent energy efficiency regulations are prompting manufacturers to innovate and adopt better materials.&lt;/li&gt;&lt;/ul&gt;&lt;h2&gt;Key Drivers and Challenges&lt;/h2&gt;&lt;ul&gt;    &lt;li&gt;Key Driver: Growing awareness of energy conservation among consumers is boosting demand for efficient heating elements.&lt;/li&gt;    &lt;li&gt;Key Driver: The expansion of the global home appliance market, driven by rising disposable incomes and improving living standards.&lt;/li&gt;    &lt;li&gt;Challenge: The high cost of advanced heating technologies may limit adoption, especially in emerging markets.&lt;/li&gt;    &lt;li&gt;Challenge: Raw material price volatility can impact the profitability of manufacturers in the heating element market.&lt;/li&gt;&lt;/ul&gt;&lt;h2&gt;Region Analysis&lt;/h2&gt;&lt;ul&gt;    &lt;li&gt;North America: A mature market with high demand for energy-efficient appliances, driven by consumer awareness and government regulations.&lt;/li&gt;    &lt;li&gt;Europe: Increasing environmental regulations and a focus on sustainable appliances are promoting the growth of the heating element market.&lt;/li&gt;    &lt;li&gt;Asia-Pacific: Rapid urbanization and rising disposable incomes are contributing significantly to the growth of the washing machine market.&lt;/li&gt;    &lt;li&gt;Latin America and Middle East &amp; Africa: Emerging markets are witnessing increased adoption of washing machines as living standards improve.&lt;/li&gt;&lt;/ul&gt;&lt;/p&gt;&lt;h2&gt;Washing Machine Heating Element Market Segmentation Insights&lt;/h2&gt;&lt;p&gt;The Washing Machine Heating Element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innovation.&lt;/p&gt;&lt;h3&gt;Washing Machine Heating Element Market By Type&lt;/h3&gt;&lt;p&gt;&lt;ul&gt;&lt;li&gt;Type I&lt;li&gt;  Type II&lt;li&gt;  Type III&lt;li&gt;  Type IV&lt;/ul&gt;&lt;/p&gt;&lt;h3&gt;Washing Machine Heating Element Market By Application&lt;/h3&gt;&lt;p&gt;&lt;ul&gt;&lt;li&gt;Pulsator Washing Machine&lt;li&gt;  Front Load Washing Machine&lt;li&gt;  Mixer Washing Machine&lt;/ul&gt;&lt;/p&gt;&lt;h2&gt;Leading Players in the Global Washing Machine Heating Element Market&lt;/h2&gt;&lt;p&gt;The global Washing Machine Heating Element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globally.&lt;/p&gt;&lt;p&gt;&lt;ul&gt;&lt;li&gt;Zoppas Industries &lt;/li&gt;&lt;li&gt; Jaye Heater &lt;/li&gt;&lt;li&gt; Theeta &lt;/li&gt;&lt;li&gt; Beko &lt;/li&gt;&lt;li&gt; BALÃ‡IK &lt;/li&gt;&lt;li&gt; M &amp; Z Exports &lt;/li&gt;&lt;li&gt; Krishna Industries &lt;/li&gt;&lt;li&gt; Electrolux &lt;/li&gt;&lt;li&gt; Thermowatt &lt;/li&gt;&lt;li&gt; IRCA GRUP &lt;/li&gt;&lt;li&gt; GWARANT &lt;/li&gt;&lt;li&gt; Powerpack &lt;/li&gt;&lt;li&gt; Miele &lt;/li&gt;&lt;li&gt; Heatrod Elements &lt;/li&gt;&lt;li&gt; Hangzhou Heatwell Electric Heating Technology &lt;/li&gt;&lt;li&gt; Zhenjiang Dongfang Electric Heating Technology &lt;/li&gt;&lt;li&gt; Ningbo Sunny Electrical Heating Appliances&lt;/li&gt;&lt;/ul&gt;&lt;/p&gt;&lt;p&gt;&lt;strong&gt;Get Discount On The Purchase Of This Report @ &lt;a href="https://www.verifiedmarketreports.com/ask-for-discount/?rid=225838&amp;utm_source=Pulse-Glob6&amp;utm_medium=377"&gt;https://www.verifiedmarketreports.com/ask-for-discount/?rid=225838&amp;utm_source=Pulse-Glob6&amp;utm_medium=377&lt;/a&gt;&lt;/strong&gt;&lt;/p&gt;&lt;h2&gt;FAQs&lt;/h2&gt;&lt;p&gt;&lt;h2&gt;Washing Machine Heating Element Market FAQs&lt;/h1&gt;&lt;h2&gt;1. What is the current size of the washing machine heating element market?&lt;/div&gt;&lt;div&gt;&lt;/h2&gt;&lt;p&gt;As of 2021, the global washing machine heating element market is estimated to be around $X billion.&lt;/p&gt;&lt;h2&gt;2. What are the key factors driving the growth of the washing machine heating element market?&lt;/div&gt;&lt;div&gt;&lt;/h2&gt;&lt;p&gt;The key factors driving the growth of the washing machine heating element market include the increasing demand for energy-efficient appliances, technological advancements in heating elements, and the growing adoption of smart washing machines.&lt;/p&gt;&lt;h2&gt;3. Which regions are expected to witness the highest growth in the washing machine heating element market?&lt;/div&gt;&lt;div&gt;&lt;/h2&gt;&lt;p&gt;The Asia-Pacific region is expected to witness the highest growth in the washing machine heating element market, driven by the increasing urbanization, rising disposable income, and growing demand for household appliances.&lt;/p&gt;&lt;h2&gt;4. What are the different types of washing machine heating elements available in the market?&lt;/div&gt;&lt;div&gt;&lt;/h2&gt;&lt;p&gt;The different types of washing machine heating elements available in the market include tubular heating elements, coil heating elements, and ceramic heating elements.&lt;/p&gt;&lt;h2&gt;5. What are the main applications of washing machine heating elements?&lt;/div&gt;&lt;div&gt;&lt;/h2&gt;&lt;p&gt;The main applications of washing machine heating elements include residential washing machines, commercial washing machines, and industrial washing machines.&lt;/p&gt;&lt;h2&gt;6. What are the key challenges faced by the washing machine heating element market?&lt;/div&gt;&lt;div&gt;&lt;/h2&gt;&lt;p&gt;Some of the key challenges faced by the washing machine heating element market include the high manufacturing costs, stringent regulations on energy efficiency, and the increasing competition from alternative heating technologies.&lt;/p&gt;&lt;h2&gt;7. Who are the major players in the washing machine heating element market?&lt;/div&gt;&lt;div&gt;&lt;/h2&gt;&lt;p&gt;The major players in the washing machine heating element market include Company A, Company B, Company C, and Company D.&lt;/p&gt;&lt;h2&gt;8. What are the recent developments in the washing machine heating element market?&lt;/div&gt;&lt;div&gt;&lt;/h2&gt;&lt;p&gt;Recent developments in the washing machine heating element market include the introduction of advanced materials for heating elements, the launch of energy-efficient heating elements, and strategic partnerships and collaborations among key players.&lt;/p&gt;&lt;h2&gt;9. What are the different distribution channels for washing machine heating elements?&lt;/div&gt;&lt;div&gt;&lt;/h2&gt;&lt;p&gt;The different distribution channels for washing machine heating elements include direct sales, online retail, and specialty stores.&lt;/p&gt;&lt;h2&gt;10. What are the key regulations governing the washing machine heating element market?&lt;/div&gt;&lt;div&gt;&lt;/h2&gt;&lt;p&gt;The key regulations governing the washing machine heating element market include energy efficiency standards, safety standards, and environmental regulations.&lt;/p&gt;&lt;h2&gt;11. What is the expected growth rate of the washing machine heating element market in the next five years?&lt;/div&gt;&lt;div&gt;&lt;/h2&gt;&lt;p&gt;The washing machine heating element market is expected to grow at a CAGR of X% during the forecast period.&lt;/p&gt;&lt;h2&gt;12. What are the main trends shaping the washing machine heating element market?&lt;/div&gt;&lt;div&gt;&lt;/h2&gt;&lt;p&gt;The main trends shaping the washing machine heating element market include the increasing use of IoT and smart technologies in washing machines, the shift towards eco-friendly heating elements, and the growing popularity of compact and space-saving heating elements.&lt;/p&gt;&lt;h2&gt;13. What is the market share of different types of washing machine heating elements?&lt;/div&gt;&lt;div&gt;&lt;/h2&gt;&lt;p&gt;Tubular heating elements hold the largest market share in the washing machine heating element market, followed by coil heating elements and ceramic heating elements.&lt;/p&gt;&lt;h2&gt;14. What are the key customer segments for washing machine heating elements?&lt;/div&gt;&lt;div&gt;&lt;/h2&gt;&lt;p&gt;The key customer segments for washing machine heating elements include residential customers, commercial laundry businesses, and industrial facilities.&lt;/p&gt;&lt;h2&gt;15. What are the opportunities for investment in the washing machine heating element market?&lt;/div&gt;&lt;div&gt;&lt;/h2&gt;&lt;p&gt;There are significant investment opportunities in R&amp;D for advanced heating element materials, market expansion in emerging economies, and the development of energy-efficient heating element technologies.&lt;/p&gt;&lt;h2&gt;16. What are the implications of the COVID-19 pandemic on the washing machine heating element market?&lt;/div&gt;&lt;div&gt;&lt;/h2&gt;&lt;p&gt;The COVID-19 pandemic led to a temporary slowdown in the washing machine heating element market due to supply chain disruptions and reduced consumer spending on non-essential appliances. However, the market is expected to recover and witness steady growth in the post-pandemic period.&lt;/p&gt;&lt;h2&gt;17. What are the factors influencing the purchasing decisions of washing machine heating elements?&lt;/div&gt;&lt;div&gt;&lt;/h2&gt;&lt;p&gt;The factors influencing the purchasing decisions of washing machine heating elements include price, energy efficiency, durability, brand reputation, and after-sales service.&lt;/p&gt;&lt;h2&gt;18. How are environmental sustainability concerns impacting the washing machine heating element market?&lt;/div&gt;&lt;div&gt;&lt;/h2&gt;&lt;p&gt;Environmental sustainability concerns are driving the demand for energy-efficient and eco-friendly heating elements, leading to the development of greener technologies and materials in the washing machine heating element market.&lt;/p&gt;&lt;h2&gt;19. What are the barriers to entry for new players in the washing machine heating element market?&lt;/div&gt;&lt;div&gt;&lt;/h2&gt;&lt;p&gt;The barriers to entry for new players in the washing machine heating element market include high initial investment costs, stringent quality and safety standards, and intense competition from established players.&lt;/p&gt;&lt;h2&gt;20. What are the potential threats to the washing machine heating element market?&lt;/div&gt;&lt;div&gt;&lt;/h2&gt;&lt;p&gt;Potential threats to the washing machine heating element market include the emergence of alternative heating technologies, economic downturns impacting consumer spending on appliances, and geopolitical uncertainties affecting global trade and supply chains.&lt;/p&gt;&lt;/body&gt;&lt;/html&gt;&lt;/p&gt;&lt;p&gt;&lt;strong&gt;For More Information or Query, Visit @ &lt;a href="https://www.verifiedmarketreports.com/product/washing-machine-heating-element-market/"&gt;https://www.verifiedmarketreports.com/product/washing-machine-heating-element-market/&lt;/a&gt;&lt;/strong&gt;&lt;/p&gt;&lt;p&gt;&lt;strong&gt;About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</si>
  <si>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href="https://www.verifiedmarketreports.com/download-sample/?rid=225846&amp;utm_source=Pulse-Glob6&amp;utm_medium=377" target="_blank"&gt;Washing Machine Coating Market size was valued at USD 2.5 Billion in 2022 and is projected to reach USD 4.2 Billion by 2030, growing at a CAGR of 7.1% from 2024 to 2030.&lt;/strong&gt;&lt;/span&gt;&lt;/p&gt;&lt;/p&gt;&lt;/blockquote&gt;&lt;h2&gt;Washing Machine Coating Market Overview&lt;/h2&gt;&lt;p&gt;The washing machine coating market is witnessing significant growth owing to the increased demand for high-performance, durable, and aesthetically pleasing washing machines. This market segment focuses on specialized coatings that enhance the performance, longevity, and overall appeal of washing appliances. Innovations in coating technologies such as anti-corrosive, scratch-resistant, and waterproof coatings are propelling the industry forward. With the rising trend of smart home appliances and consumer awareness regarding product quality and sustainability, the washing machine coating market is expected to flourish in the coming years.&lt;/p&gt;&lt;p&gt;&lt;p&gt;&lt;strong&gt;Download Full PDF Sample Copy of Washing Machine Coating Market Report @ &lt;a href="https://www.verifiedmarketreports.com/download-sample/?rid=225846&amp;utm_source=Pulse-Glob6&amp;utm_medium=377"&gt;https://www.verifiedmarketreports.com/download-sample/?rid=225846&amp;utm_source=Pulse-Glob6&amp;utm_medium=377&lt;/a&gt;&lt;/strong&gt;&lt;/p&gt;&lt;/p&gt;&lt;h3&gt;Dynamics&lt;/h3&gt;&lt;ul&gt;    &lt;li&gt;Growing consumer preference for energy-efficient washing machines.&lt;/li&gt;    &lt;li&gt;Increase in disposable incomes leading to higher spending on home appliances.&lt;/li&gt;    &lt;li&gt;Technological advancements in coating materials and application techniques.&lt;/li&gt;    &lt;li&gt;Rise in environmental regulations promoting eco-friendly coating solutions.&lt;/li&gt;&lt;/ul&gt;&lt;h3&gt;Key Drivers and Challenges&lt;/h3&gt;&lt;ul&gt;    &lt;li&gt;Driver: Expanding residential and commercial construction activities.&lt;/li&gt;    &lt;li&gt;Driver: A shift towards smart appliances integrated with IoT technology.&lt;/li&gt;    &lt;li&gt;Challenge: High costs associated with advanced coating technologies.&lt;/li&gt;    &lt;li&gt;Challenge: Fluctuating raw material prices affecting production costs.&lt;/li&gt;&lt;/ul&gt;&lt;h3&gt;Regional Analysis&lt;/h3&gt;&lt;ul&gt;    &lt;li&gt;North America: Dominant market due to high consumer spending and technological adoption.&lt;/li&gt;    &lt;li&gt;Europe: Strong focus on sustainable development and eco-friendly solutions.&lt;/li&gt;    &lt;li&gt;Asia-Pacific: Fastest-growing region driven by urbanization and rising populations.&lt;/li&gt;    &lt;li&gt;Latin America: Emerging market with increasing investments in home appliance manufacturing.&lt;/li&gt;    &lt;li&gt;Middle East &amp; Africa: Gradual growth with rising demand for modern home appliances.&lt;/li&gt;&lt;/ul&gt;&lt;/p&gt;&lt;h2&gt;Washing Machine Coating Market Segmentation Insights&lt;/h2&gt;&lt;p&gt;The Washing Machine Coating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innovation.&lt;/p&gt;&lt;h3&gt;Washing Machine Coating Market By Type&lt;/h3&gt;&lt;p&gt;&lt;ul&gt;&lt;li&gt;Thermosetting Coating&lt;li&gt;  UV Curing Coating&lt;/ul&gt;&lt;/p&gt;&lt;h3&gt;Washing Machine Coating Market By Application&lt;/h3&gt;&lt;p&gt;&lt;ul&gt;&lt;li&gt;Household Washing Machine&lt;li&gt;  Commercial Washing Machine&lt;/ul&gt;&lt;/p&gt;&lt;h2&gt;Leading Players in the Global Washing Machine Coating Market&lt;/h2&gt;&lt;p&gt;The global Washing Machine Coating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globally.&lt;/p&gt;&lt;p&gt;&lt;ul&gt;&lt;li&gt;AkzoNobel &lt;/li&gt;&lt;li&gt; PPG &lt;/li&gt;&lt;li&gt; Beckers &lt;/li&gt;&lt;li&gt; Musashi Paint &lt;/li&gt;&lt;li&gt; Cashew &lt;/li&gt;&lt;li&gt; Sherwin-Williams &lt;/li&gt;&lt;li&gt; NATOCO &lt;/li&gt;&lt;li&gt; Origin &lt;/li&gt;&lt;li&gt; Sokan &lt;/li&gt;&lt;li&gt; Hipro &lt;/li&gt;&lt;li&gt; Rida&lt;/li&gt;&lt;/ul&gt;&lt;/p&gt;&lt;p&gt;&lt;strong&gt;Get Discount On The Purchase Of This Report @ &lt;a href="https://www.verifiedmarketreports.com/ask-for-discount/?rid=225846&amp;utm_source=Pulse-Glob6&amp;utm_medium=377"&gt;https://www.verifiedmarketreports.com/ask-for-discount/?rid=225846&amp;utm_source=Pulse-Glob6&amp;utm_medium=377&lt;/a&gt;&lt;/strong&gt;&lt;/p&gt;&lt;h2&gt;FAQs&lt;/h2&gt;&lt;p&gt;&lt;h2&gt;Washing Machine Coating Market FAQs&lt;/h1&gt;&lt;ol&gt;  &lt;li&gt;    &lt;h3&gt;What is the current size of the global washing machine coating market?&lt;/div&gt;&lt;div&gt;&lt;/h3&gt;    &lt;p&gt;The global washing machine coating market is estimated to be worth $X billion in 2021.&lt;/p&gt;  &lt;/li&gt;  &lt;li&gt;    &lt;h3&gt;What are the key factors driving the growth of the washing machine coating market?&lt;/div&gt;&lt;div&gt;&lt;/h3&gt;    &lt;p&gt;The increasing demand for durable and aesthetically pleasing washing machines, as well as the focus on energy efficiency, are driving the growth of the market.&lt;/p&gt;  &lt;/li&gt;  &lt;li&gt;    &lt;h3&gt;Which regions are expected to witness the highest growth in the washing machine coating market?&lt;/div&gt;&lt;div&gt;&lt;/h3&gt;    &lt;p&gt;Asia Pacific and North America are projected to witness the highest growth in the washing machine coating market, attributed to the rising adoption of washing machines in these regions.&lt;/p&gt;  &lt;/li&gt;  &lt;li&gt;    &lt;h3&gt;What are the most commonly used materials for washing machine coatings?&lt;/div&gt;&lt;div&gt;&lt;/h3&gt;    &lt;p&gt;Epoxy, polyester, and polyurethane are the most commonly used materials for washing machine coatings due to their durability and corrosion resistance.&lt;/p&gt;  &lt;/li&gt;  &lt;li&gt;    &lt;h3&gt;How is the washing machine coating market segmented by type?&lt;/div&gt;&lt;div&gt;&lt;/h3&gt;    &lt;p&gt;The market is segmented into powder coating, liquid coating, and others (including electrostatic coating).&lt;/p&gt;  &lt;/li&gt;  &lt;li&gt;    &lt;h3&gt;What are the major challenges faced by the washing machine coating market?&lt;/div&gt;&lt;div&gt;&lt;/h3&gt;    &lt;p&gt;Stringent environmental regulations regarding the use of certain coating materials and the volatility of raw material prices are the major challenges faced by the market.&lt;/p&gt;  &lt;/li&gt;  &lt;li&gt;    &lt;h3&gt;What are the key companies operating in the washing machine coating market?&lt;/div&gt;&lt;div&gt;&lt;/h3&gt;    &lt;p&gt;Some of the key players in the market include Company A, Company B, and Company C, among others.&lt;/p&gt;  &lt;/li&gt;  &lt;li&gt;    &lt;h3&gt;How is the washing machine coating market expected to evolve in the next five years?&lt;/div&gt;&lt;div&gt;&lt;/h3&gt;    &lt;p&gt;The market is expected to witness a shift towards eco-friendly coating materials and an increased focus on technological advancements to improve coating efficiency.&lt;/p&gt;  &lt;/li&gt;  &lt;li&gt;    &lt;h3&gt;What are the opportunities for investment in the washing machine coating market?&lt;/div&gt;&lt;div&gt;&lt;/h3&gt;    &lt;p&gt;Investment opportunities exist in the development of innovative coating materials, strategic partnerships with washing machine manufacturers, and expansion in emerging markets.&lt;/p&gt;  &lt;/li&gt;  &lt;li&gt;    &lt;h3&gt;How does the washing machine coating market impact the overall washing machine industry?&lt;/div&gt;&lt;div&gt;&lt;/h3&gt;    &lt;p&gt;Efficient and durable coatings contribute to the overall quality and lifespan of washing machines, ultimately impacting consumer satisfaction and brand reputation.&lt;/p&gt;  &lt;/li&gt;  &lt;li&gt;    &lt;h3&gt;What are the recent trends influencing the washing machine coating market?&lt;/div&gt;&lt;div&gt;&lt;/h3&gt;    &lt;p&gt;The adoption of nanotechnology in coating formulations, the use of eco-friendly coatings, and the integration of smart coatings for added functionalities are some of the recent trends in the market.&lt;/p&gt;  &lt;/li&gt;  &lt;li&gt;    &lt;h3&gt;What is the market share of powder coating in the washing machine coating market?&lt;/div&gt;&lt;div&gt;&lt;/h3&gt;    &lt;p&gt;Powder coating holds a significant market share, accounting for approximately X% of the washing machine coating market.&lt;/p&gt;  &lt;/li&gt;  &lt;li&gt;    &lt;h3&gt;How does the COVID-19 pandemic impact the washing machine coating market?&lt;/div&gt;&lt;div&gt;&lt;/h3&gt;    &lt;p&gt;The pandemic has led to disruptions in the supply chain and production, causing temporary setbacks in the market, but the demand for washing machines is expected to rebound post-pandemic.&lt;/p&gt;  &lt;/li&gt;  &lt;li&gt;    &lt;h3&gt;What are the regulatory standards governing washing machine coatings?&lt;/div&gt;&lt;div&gt;&lt;/h3&gt;    &lt;p&gt;Regulatory standards such as REACH and EPA guidelines regulate the use of chemicals in coatings to ensure environmental and health safety.&lt;/p&gt;  &lt;/li&gt;  &lt;li&gt;    &lt;h3&gt;What is the market penetration of washing machine coatings in developing countries?&lt;/div&gt;&lt;div&gt;&lt;/h3&gt;    &lt;p&gt;Developing countries are increasingly adopting washing machine coatings, with a market penetration rate of X% and growing rapidly.&lt;/p&gt;  &lt;/li&gt;  &lt;li&gt;    &lt;h3&gt;How does the washing machine coating market contribute to sustainability in the appliance industry?&lt;/div&gt;&lt;div&gt;&lt;/h3&gt;    &lt;p&gt;Durable coatings extend the lifespan of washing machines, reducing the need for frequent replacements and contributing to overall sustainability in the appliance industry.&lt;/p&gt;  &lt;/li&gt;  &lt;li&gt;    &lt;h3&gt;What are the consumer preferences driving the demand for certain types of washing machine coatings?&lt;/div&gt;&lt;div&gt;&lt;/h3&gt;    &lt;p&gt;Consumers prefer coatings that offer scratch resistance, color customization, and antibacterial properties, influencing the demand for specific types of washing machine coatings.&lt;/p&gt;  &lt;/li&gt;  &lt;li&gt;    &lt;h3&gt;What are the technological advancements shaping the future of washing machine coatings?&lt;/div&gt;&lt;div&gt;&lt;/h3&gt;    &lt;p&gt;Advancements in self-healing coatings, anti-fingerprint coatings, and advanced application techniques are shaping the future of washing machine coatings.&lt;/p&gt;  &lt;/li&gt;  &lt;li&gt;    &lt;h3&gt;How can market research help in understanding and navigating the washing machine coating market?&lt;/div&gt;&lt;div&gt;&lt;/h3&gt;    &lt;p&gt;Market research provides insights into consumer preferences, competitor strategies, regulatory developments, and technological innovations, enabling informed decision-making and strategic planning in the washing machine coating market.&lt;/p&gt;  &lt;/li&gt;&lt;/ol&gt;&lt;/body&gt;&lt;/html&gt;&lt;/p&gt;&lt;p&gt;&lt;strong&gt;For More Information or Query, Visit @ &lt;a href="https://www.verifiedmarketreports.com/product/washing-machine-coating-market/"&gt;https://www.verifiedmarketreports.com/product/washing-machine-coating-market/&lt;/a&gt;&lt;/strong&gt;&lt;/p&gt;&lt;p&gt;&lt;strong&gt;About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</si>
  <si>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href="https://www.verifiedmarketreports.com/download-sample/?rid=225854&amp;utm_source=Pulse-Glob6&amp;utm_medium=377" target="_blank"&gt;Washing-Filling-Capping 3-In-1 Machine Market size was valued at USD 2.5 Billion in 2022 and is projected to reach USD 4.0 Billion by 2030, growing at a CAGR of 6.0% from 2024 to 2030.&lt;/strong&gt;&lt;/span&gt;&lt;/p&gt;&lt;/p&gt;&lt;/blockquote&gt;&lt;h2&gt;Washing-Filling-Capping 3-In-1 Machine Market Overview&lt;/h2&gt;&lt;p&gt;The Washing-Filling-Capping 3-In-1 Machine market has witnessed significant growth, driven by the increasing demand for efficient and cost-effective packaging solutions in industries such as food and beverage, chemicals, and pharmaceuticals. This integrated machinery not only streamlines the production process but also enhances product safety and quality. As manufacturers continue to seek automation and enhanced productivity, the 3-in-1 machines are becoming essential in modern production lines.&lt;/p&gt;&lt;p&gt;&lt;p&gt;&lt;strong&gt;Download Full PDF Sample Copy of Washing-Filling-Capping 3-In-1 Machine Market Report @ &lt;a href="https://www.verifiedmarketreports.com/download-sample/?rid=225854&amp;utm_source=Pulse-Glob6&amp;utm_medium=377"&gt;https://www.verifiedmarketreports.com/download-sample/?rid=225854&amp;utm_source=Pulse-Glob6&amp;utm_medium=377&lt;/a&gt;&lt;/strong&gt;&lt;/p&gt;&lt;/p&gt;&lt;h2&gt;Market Dynamics&lt;/h2&gt;&lt;ul&gt;    &lt;li&gt;&lt;strong&gt;Technological Advancements:&lt;/strong&gt; Continuous innovations in machinery technology enhance efficiency and reduce operational costs.&lt;/li&gt;    &lt;li&gt;&lt;strong&gt;Increased Demand for Bottled Products:&lt;/strong&gt; The growth of the bottled water and beverage industry significantly drives the market.&lt;/li&gt;    &lt;li&gt;&lt;strong&gt;Sustainability Trends:&lt;/strong&gt; There is a rising emphasis on eco-friendly packaging, pushing manufacturers to adopt sustainable practices.&lt;/li&gt;    &lt;li&gt;&lt;strong&gt;Regulatory Compliance:&lt;/strong&gt; Strict regulations in food safety and quality standards require advanced machinery for compliance.&lt;/li&gt;&lt;/ul&gt;&lt;h2&gt;Key Drivers and Challenges&lt;/h2&gt;&lt;ul&gt;    &lt;li&gt;&lt;strong&gt;Key Drivers:&lt;/strong&gt;        &lt;ul&gt;            &lt;li&gt;Rapid Urbanization: Urban growth is leading to increased consumption of packaged products.&lt;/li&gt;            &lt;li&gt;Rising Labor Costs: Automating processes helps reduce labor expenses.&lt;/li&gt;            &lt;li&gt;Demand for High Efficiency: Manufacturers are focusing on production efficiency and minimizing downtime.&lt;/li&gt;        &lt;/ul&gt;    &lt;/li&gt;    &lt;li&gt;&lt;strong&gt;Challenges:&lt;/strong&gt;        &lt;ul&gt;            &lt;li&gt;High Initial Investment: The upfront costs of purchasing 3-in-1 machines can be a barrier for small businesses.&lt;/li&gt;            &lt;li&gt;Maintenance Requirements: Regular maintenance is essential for optimal performance, adding to operational costs.&lt;/li&gt;            &lt;li&gt;Product Customization: Manufacturers struggle to find adaptable machines that meet varying product specifications.&lt;/li&gt;        &lt;/ul&gt;    &lt;/li&gt;&lt;/ul&gt;&lt;h2&gt;Regional Insights&lt;/h2&gt;&lt;ul&gt;    &lt;li&gt;&lt;strong&gt;North America:&lt;/strong&gt; Dominates the market with a strong demand in the food and beverage sector, driven by advanced technology adoption.&lt;/li&gt;    &lt;li&gt;&lt;strong&gt;Europe:&lt;/strong&gt; Significant growth due to strict regulations and an emphasis on sustainability in packaging.&lt;/li&gt;    &lt;li&gt;&lt;strong&gt;Asia-Pacific:&lt;/strong&gt; Fastest-growing region as emerging economies increase their manufacturing capabilities and infrastructure development.&lt;/li&gt;    &lt;li&gt;&lt;strong&gt;Latin America:&lt;/strong&gt; Gradual growth supported by increased consumer demand for packaged products.&lt;/li&gt;    &lt;li&gt;&lt;strong&gt;Middle East &amp; Africa:&lt;/strong&gt; Steady demand driven by the growth of food and beverage industries, supported by government initiatives.&lt;/li&gt;&lt;/ul&gt;&lt;/p&gt;&lt;h2&gt;Washing-Filling-Capping 3-In-1 Machine Market Segmentation Insights&lt;/h2&gt;&lt;p&gt;The Washing-Filling-Capping 3-In-1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innovation.&lt;/p&gt;&lt;h3&gt;Washing-Filling-Capping 3-In-1 Machine Market By Type&lt;/h3&gt;&lt;p&gt;&lt;ul&gt;&lt;li&gt;Electric&lt;li&gt;  Pneumatic&lt;/ul&gt;&lt;/p&gt;&lt;h3&gt;Washing-Filling-Capping 3-In-1 Machine Market By Application&lt;/h3&gt;&lt;p&gt;&lt;ul&gt;&lt;li&gt;Soda Drink&lt;li&gt;  Soft Drink&lt;li&gt;  Carbonated Drink&lt;li&gt;  Others&lt;/ul&gt;&lt;/p&gt;&lt;h2&gt;Leading Players in the Global Washing-Filling-Capping 3-In-1 Machine Market&lt;/h2&gt;&lt;p&gt;The global Washing-Filling-Capping 3-In-1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globally.&lt;/p&gt;&lt;p&gt;&lt;ul&gt;&lt;li&gt;Zhangjiagang King Machine Co. &lt;/li&gt;&lt;li&gt; Ltd. &lt;/li&gt;&lt;li&gt; New Crown Machinery &lt;/li&gt;&lt;li&gt; Well Machinery &lt;/li&gt;&lt;li&gt; FESTA &lt;/li&gt;&lt;li&gt; Ellison packing &lt;/li&gt;&lt;li&gt; Zhangjiagang Borun Machinery Co. &lt;/li&gt;&lt;li&gt; Ltd&lt;/li&gt;&lt;/ul&gt;&lt;/p&gt;&lt;p&gt;&lt;strong&gt;Get Discount On The Purchase Of This Report @ &lt;a href="https://www.verifiedmarketreports.com/ask-for-discount/?rid=225854&amp;utm_source=Pulse-Glob6&amp;utm_medium=377"&gt;https://www.verifiedmarketreports.com/ask-for-discount/?rid=225854&amp;utm_source=Pulse-Glob6&amp;utm_medium=377&lt;/a&gt;&lt;/strong&gt;&lt;/p&gt;&lt;h2&gt;FAQs&lt;/h2&gt;&lt;p&gt;&lt;h2&gt;Washing-Filling-Capping 3-In-1 Machine Market FAQs&lt;/h1&gt;&lt;h2&gt;1. What is a washing-filling-capping 3-in-1 machine?&lt;/div&gt;&lt;div&gt;&lt;/h2&gt;&lt;p&gt;A washing-filling-capping 3-in-1 machine is a packaging machine used in the beverage industry for washing, filling, and capping bottles or containers with liquid products.&lt;/p&gt;&lt;h2&gt;2. What are the key trends in the washing-filling-capping 3-in-1 machine market?&lt;/div&gt;&lt;div&gt;&lt;/h2&gt;&lt;p&gt;Key trends in the market include the adoption of automation, increasing demand for sustainable packaging solutions, and technological advancements in machine design.&lt;/p&gt;&lt;h2&gt;3. What are the major factors driving the growth of the washing-filling-capping 3-in-1 machine market?&lt;/div&gt;&lt;div&gt;&lt;/h2&gt;&lt;p&gt;Factors driving the market growth include the growing beverage industry, increasing consumer preference for convenience packaging, and the need for efficient production processes.&lt;/p&gt;&lt;h2&gt;4. What are the different types of washing-filling-capping 3-in-1 machines available in the market?&lt;/div&gt;&lt;div&gt;&lt;/h2&gt;&lt;p&gt;The market offers rotary washing-filling-capping machines, linear washing-filling-capping machines, and low-speed/high-speed washing-filling-capping machines.&lt;/p&gt;&lt;h2&gt;5. Which regions are witnessing significant growth in the washing-filling-capping 3-in-1 machine market?&lt;/div&gt;&lt;div&gt;&lt;/h2&gt;&lt;p&gt;Regions experiencing significant growth include Asia Pacific, North America, and Europe, driven by the expanding beverage industry and technological advancements.&lt;/p&gt;&lt;h2&gt;6. What are the challenges faced by the washing-filling-capping 3-in-1 machine market?&lt;/div&gt;&lt;div&gt;&lt;/h2&gt;&lt;p&gt;Challenges include high initial investment costs, maintenance and operational challenges, and the need for skilled technicians to operate the machines.&lt;/p&gt;&lt;h2&gt;7. What is the market share of key players in the washing-filling-capping 3-in-1 machine market?&lt;/div&gt;&lt;div&gt;&lt;/h2&gt;&lt;p&gt;The market is dominated by players such as Krones AG, Sidel Group, and GEA Group, with a significant market share due to their extensive product offerings and global presence.&lt;/p&gt;&lt;h2&gt;8. What is the expected growth rate of the washing-filling-capping 3-in-1 machine market in the next five years?&lt;/div&gt;&lt;div&gt;&lt;/h2&gt;&lt;p&gt;The market is expected to grow at a CAGR of approximately 5% over the next five years, fueled by increasing demand for packaged beverages and technological advancements in machine design.&lt;/p&gt;&lt;h2&gt;9. What are the regulations and standards governing the washing-filling-capping 3-in-1 machine market?&lt;/div&gt;&lt;div&gt;&lt;/h2&gt;&lt;p&gt;The market is subject to regulations and standards related to food and beverage packaging, safety, and hygiene, which manufacturers must adhere to ensure compliance and quality assurance.&lt;/p&gt;&lt;h2&gt;10. What are the opportunities for growth in the washing-filling-capping 3-in-1 machine market?&lt;/div&gt;&lt;div&gt;&lt;/h2&gt;&lt;p&gt;Opportunities include the integration of Industry 4.0 technologies, expansion into emerging markets, and the development of customized solutions to meet the specific requirements of beverage manufacturers.&lt;/p&gt;&lt;h2&gt;11. How are advancements in technology impacting the washing-filling-capping 3-in-1 machine market?&lt;/div&gt;&lt;div&gt;&lt;/h2&gt;&lt;p&gt;Technological advancements such as the use of robotics, IoT, and AI are driving efficiency, automation, and product innovation in the market, leading to increased productivity and reduced downtime.&lt;/p&gt;&lt;h2&gt;12. What are the key applications of washing-filling-capping 3-in-1 machines?&lt;/div&gt;&lt;div&gt;&lt;/h2&gt;&lt;p&gt;The machines are used for packaging a wide range of beverages including water, carbonated drinks, juices, and alcoholic beverages, catering to diverse consumer preferences and market demands.&lt;/p&gt;&lt;h2&gt;13. What are the key considerations for buyers when investing in washing-filling-capping 3-in-1 machines?&lt;/div&gt;&lt;div&gt;&lt;/h2&gt;&lt;p&gt;Buyers should consider factors such as production capacity, machine flexibility, energy efficiency, maintenance requirements, and after-sales support when investing in these machines.&lt;/p&gt;&lt;h2&gt;14. How is the adoption of sustainable packaging influencing the washing-filling-capping 3-in-1 machine market?&lt;/div&gt;&lt;div&gt;&lt;/h2&gt;&lt;p&gt;The increasing demand for sustainable packaging solutions is driving manufacturers to develop eco-friendly machine designs and processes, aligning with the global focus on environmental sustainability.&lt;/p&gt;&lt;h2&gt;15. How is the COVID-19 pandemic impacting the washing-filling-capping 3-in-1 machine market?&lt;/div&gt;&lt;div&gt;&lt;/h2&gt;&lt;p&gt;The pandemic has led to disruptions in supply chains, manufacturing operations, and consumer demand, prompting manufacturers to re-evaluate production strategies and prioritize health and safety measures.&lt;/p&gt;&lt;h2&gt;16. What are the cost implications of investing in washing-filling-capping 3-in-1 machines for small and medium-sized beverage manufacturers?&lt;/div&gt;&lt;div&gt;&lt;/h2&gt;&lt;p&gt;For small and medium-sized manufacturers, the initial investment costs may be higher, but the long-term benefits in terms of production efficiency, product quality, and market competitiveness outweigh the initial expenses.&lt;/p&gt;&lt;h2&gt;17. How do washing-filling-capping 3-in-1 machines contribute to the overall operational efficiency of beverage production facilities?&lt;/div&gt;&lt;div&gt;&lt;/h2&gt;&lt;p&gt;These machines streamline the packaging process, reduce production time, minimize human error, and optimize resource utilization, improving the overall efficiency and output of beverage production facilities.&lt;/p&gt;&lt;h2&gt;18. What are the factors influencing the buying decision for washing-filling-capping 3-in-1 machines?&lt;/div&gt;&lt;div&gt;&lt;/h2&gt;&lt;p&gt;Factors such as machine performance, reliability, brand reputation, technological capabilities, and total cost of ownership are key influencers in the buying decision for these machines.&lt;/p&gt;&lt;h2&gt;19. How can vendors differentiate their washing-filling-capping 3-in-1 machines in the market?&lt;/div&gt;&lt;div&gt;&lt;/h2&gt;&lt;p&gt;Vendors can differentiate through innovative designs, customization options, service offerings, after-sales support, and strategic partnerships, catering to the specific needs and preferences of beverage manufacturers.&lt;/p&gt;&lt;h2&gt;20. What are the future prospects for the washing-filling-capping 3-in-1 machine market?&lt;/div&gt;&lt;div&gt;&lt;/h2&gt;&lt;p&gt;The market is poised for substantial growth driven by the expansion of beverage production, advancements in machine technology, and the evolving consumer demand for packaged beverages, presenting promising prospects for manufacturers and investors.&lt;/p&gt;&lt;/body&gt;&lt;/html&gt;&lt;/p&gt;&lt;p&gt;&lt;strong&gt;For More Information or Query, Visit @ &lt;a href="https://www.verifiedmarketreports.com/product/washing-filling-capping-3-in-1-machine-market/"&gt;https://www.verifiedmarketreports.com/product/washing-filling-capping-3-in-1-machine-market/&lt;/a&gt;&lt;/strong&gt;&lt;/p&gt;&lt;p&gt;&lt;strong&gt;About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</si>
  <si>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href="https://www.verifiedmarketreports.com/download-sample/?rid=225864&amp;utm_source=Pulse-Glob6&amp;utm_medium=377" target="_blank"&gt;Washing and Drying All-in-one Machine Market size was valued at USD 5.6 Billion in 2022 and is projected to reach USD 10.2 Billion by 2030, growing at a CAGR of 8.01% from 2024 to 2030.&lt;/strong&gt;&lt;/span&gt;&lt;/p&gt;&lt;/p&gt;&lt;/blockquote&gt;&lt;h2&gt;Washing and Drying All-in-one Machine Market Overview&lt;/h2&gt;&lt;p&gt;The washing and drying all-in-one machine market has witnessed significant growth in recent years due to various factors including convenience, space efficiency, and technological advancements. These machines have gained popularity among urban consumers who face space constraints and seek to streamline their laundry processes. The integration of washing and drying capabilities into a single unit offers consumers the ability to manage their laundry needs more effectively while saving time and energy. Furthermore, continuous innovations in design and functionality, such as smarter controls and eco-friendly options, are anticipated to drive the market even further.&lt;/p&gt;&lt;p&gt;&lt;p&gt;&lt;strong&gt;Download Full PDF Sample Copy of Washing and Drying All-in-one Machine Market Report @ &lt;a href="https://www.verifiedmarketreports.com/download-sample/?rid=225864&amp;utm_source=Pulse-Glob6&amp;utm_medium=377"&gt;https://www.verifiedmarketreports.com/download-sample/?rid=225864&amp;utm_source=Pulse-Glob6&amp;utm_medium=377&lt;/a&gt;&lt;/strong&gt;&lt;/p&gt;&lt;/p&gt;&lt;h2&gt;Market Dynamics&lt;/h2&gt;&lt;ul&gt;    &lt;li&gt;&lt;strong&gt;Technological Advancements:&lt;/strong&gt; Modern machines incorporate IoT capabilities, allowing for remote monitoring and energy-efficient cycles.&lt;/li&gt;    &lt;li&gt;&lt;strong&gt;Changing Lifestyles:&lt;/strong&gt; As urbanization increases, there is a demand for appliances that save space and provide convenience.&lt;/li&gt;    &lt;li&gt;&lt;strong&gt;Growing Awareness of Energy Efficiency:&lt;/strong&gt; Eco-friendly features are becoming crucial as consumers seek to reduce their carbon footprint.&lt;/li&gt;    &lt;li&gt;&lt;strong&gt;Rising Disposable Income:&lt;/strong&gt; In increasing numbers, consumers are willing to invest in high-end machines that offer durability and efficiency.&lt;/li&gt;    &lt;li&gt;&lt;strong&gt;COVID-19 Impact:&lt;/strong&gt; The pandemic has influenced consumer behavior, with increased focus on home appliances for hygiene and efficiency.&lt;/li&gt;&lt;/ul&gt;&lt;h2&gt;Key Drivers and Challenges&lt;/h2&gt;&lt;ul&gt;    &lt;li&gt;&lt;strong&gt;Drivers:&lt;/strong&gt;        &lt;ul&gt;            &lt;li&gt;Convenience of all-in-one appliances that save time and manual effort.&lt;/li&gt;            &lt;li&gt;Technological innovations that enhance performance and energy efficiency.&lt;/li&gt;            &lt;li&gt;Rising trend of minimalistic living, boosting the demand for compact machines.&lt;/li&gt;        &lt;/ul&gt;    &lt;/li&gt;    &lt;li&gt;&lt;strong&gt;Challenges:&lt;/strong&gt;        &lt;ul&gt;            &lt;li&gt;Higher price point compared to traditional machines may deter some buyers.&lt;/li&gt;            &lt;li&gt;Maintenance issues associated with complex machines can lead to customer dissatisfaction.&lt;/li&gt;            &lt;li&gt;Competition from stand-alone washing and drying machines remains a significant threat.&lt;/li&gt;        &lt;/ul&gt;    &lt;/li&gt;&lt;/ul&gt;&lt;h2&gt;Regional Analysis&lt;/h2&gt;&lt;ul&gt;    &lt;li&gt;&lt;strong&gt;North America:&lt;/strong&gt; The region is expected to dominate the market due to high disposable incomes and a strong focus on modern home appliances.&lt;/li&gt;    &lt;li&gt;&lt;strong&gt;Europe:&lt;/strong&gt; Sustainability trends and energy regulations are driving the adoption of eco-friendly all-in-one machines.&lt;/li&gt;    &lt;li&gt;&lt;strong&gt;Asia-Pacific:&lt;/strong&gt; Rapid urbanization and an increasing middle class are contributing to market growth in emerging economies.&lt;/li&gt;    &lt;li&gt;&lt;strong&gt;Latin America:&lt;/strong&gt; Growing awareness regarding laundry efficiency is anticipated to boost demand for these machines.&lt;/li&gt;    &lt;li&gt;&lt;strong&gt;Middle East &amp; Africa:&lt;/strong&gt; Rising luxury home trends and increased spending on household appliances are positive indicators for market expansion.&lt;/li&gt;&lt;/ul&gt;&lt;/p&gt;&lt;h2&gt;Washing and Drying All-in-one Machine Market Segmentation Insights&lt;/h2&gt;&lt;p&gt;The Washing and Drying All-in-one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innovation.&lt;/p&gt;&lt;h3&gt;Washing and Drying All-in-one Machine Market By Type&lt;/h3&gt;&lt;p&gt;&lt;ul&gt;&lt;li&gt;Floor Type&lt;li&gt;  Stacked&lt;li&gt;  Built-in&lt;/ul&gt;&lt;/p&gt;&lt;h3&gt;Washing and Drying All-in-one Machine Market By Application&lt;/h3&gt;&lt;p&gt;&lt;ul&gt;&lt;li&gt;Household&lt;li&gt;  Commercial&lt;/ul&gt;&lt;/p&gt;&lt;h2&gt;Leading Players in the Global Washing and Drying All-in-one Machine Market&lt;/h2&gt;&lt;p&gt;The global Washing and Drying All-in-one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globally.&lt;/p&gt;&lt;p&gt;&lt;ul&gt;&lt;li&gt;AEG &lt;/li&gt;&lt;li&gt; LG Electronics &lt;/li&gt;&lt;li&gt; BOSCH &lt;/li&gt;&lt;li&gt; Klugmann Hausgeraete &lt;/li&gt;&lt;li&gt; BLUAWAY SA &lt;/li&gt;&lt;li&gt; NEFF &lt;/li&gt;&lt;li&gt; Electrolux Home &lt;/li&gt;&lt;li&gt; general electric &lt;/li&gt;&lt;li&gt; Miele &lt;/li&gt;&lt;li&gt; Speed Queen &lt;/li&gt;&lt;li&gt; UniMac &lt;/li&gt;&lt;li&gt; Whirlpool &lt;/li&gt;&lt;li&gt; Zanussi Home appliances&lt;/li&gt;&lt;/ul&gt;&lt;/p&gt;&lt;p&gt;&lt;strong&gt;Get Discount On The Purchase Of This Report @ &lt;a href="https://www.verifiedmarketreports.com/ask-for-discount/?rid=225864&amp;utm_source=Pulse-Glob6&amp;utm_medium=377"&gt;https://www.verifiedmarketreports.com/ask-for-discount/?rid=225864&amp;utm_source=Pulse-Glob6&amp;utm_medium=377&lt;/a&gt;&lt;/strong&gt;&lt;/p&gt;&lt;h2&gt;FAQs&lt;/h2&gt;&lt;p&gt;&lt;h2&gt;Washing and Drying All-in-one Machine Market FAQs&lt;/h1&gt;&lt;h3&gt;1. What is the current market size of the washing and drying all-in-one machine market?&lt;/div&gt;&lt;div&gt;&lt;/h3&gt;&lt;p&gt;According to our latest research, the global washing and drying all-in-one machine market size is estimated to be around $XX billion.&lt;/p&gt;&lt;h3&gt;2. What is the projected growth rate of the washing and drying all-in-one machine market?&lt;/div&gt;&lt;div&gt;&lt;/h3&gt;&lt;p&gt;Our projections suggest that the washing and drying all-in-one machine market is expected to grow at a CAGR of X% over the next five years.&lt;/p&gt;&lt;h3&gt;3. Which regions have the highest demand for washing and drying all-in-one machines?&lt;/div&gt;&lt;div&gt;&lt;/h3&gt;&lt;p&gt;The Asia Pacific region, particularly China and India, have been showing the highest demand for washing and drying all-in-one machines.&lt;/p&gt;&lt;h3&gt;4. What are the key factors driving the growth of the washing and drying all-in-one machine market?&lt;/div&gt;&lt;div&gt;&lt;/h3&gt;&lt;p&gt;The increasing trend of compact living spaces, urbanization, and the need for convenience are the key drivers of the washing and drying all-in-one machine market.&lt;/p&gt;&lt;h3&gt;5. What are the major challenges faced by the washing and drying all-in-one machine market?&lt;/div&gt;&lt;div&gt;&lt;/h3&gt;&lt;p&gt;The high initial cost of these machines, consumer skepticism about drying performance, and limited awareness in certain regions are some of the major challenges for the market.&lt;/p&gt;&lt;h3&gt;6. Who are the leading players in the washing and drying all-in-one machine market?&lt;/div&gt;&lt;div&gt;&lt;/h3&gt;&lt;p&gt;Some of the leading players in the market include Company A, Company B, and Company C.&lt;/p&gt;&lt;h3&gt;7. What are the different types of washing and drying all-in-one machines available in the market?&lt;/div&gt;&lt;div&gt;&lt;/h3&gt;&lt;p&gt;The market offers various types of machines, including vented machines, ventless machines, and heat pump dryers.&lt;/p&gt;&lt;h3&gt;8. What are the opportunities for growth in the washing and drying all-in-one machine market?&lt;/div&gt;&lt;div&gt;&lt;/h3&gt;&lt;p&gt;The growing demand for energy-efficient and smart home appliances presents significant opportunities for growth in the market.&lt;/p&gt;&lt;h3&gt;9. Are there any regulatory factors impacting the washing and drying all-in-one machine market?&lt;/div&gt;&lt;div&gt;&lt;/h3&gt;&lt;p&gt;Government regulations aimed at energy efficiency and sustainable manufacturing processes are influencing the market dynamics.&lt;/p&gt;&lt;h3&gt;10. How is the competitive landscape of the washing and drying all-in-one machine market evolving?&lt;/div&gt;&lt;div&gt;&lt;/h3&gt;&lt;p&gt;The market is witnessing increasing competition with new product launches, technological advancements, and strategic partnerships among key players.&lt;/p&gt;&lt;h3&gt;11. What are the consumer trends shaping the washing and drying all-in-one machine market?&lt;/div&gt;&lt;div&gt;&lt;/h3&gt;&lt;p&gt;Consumers are increasingly seeking multifunctional and space-saving appliances, driving the demand for washing and drying all-in-one machines.&lt;/p&gt;&lt;h3&gt;12. How is the COVID-19 pandemic impacting the washing and drying all-in-one machine market?&lt;/div&gt;&lt;div&gt;&lt;/h3&gt;&lt;p&gt;The pandemic has led to a shift towards home-based living and increased focus on hygiene, which has positively influenced the market demand for such machines.&lt;/p&gt;&lt;h3&gt;13. What are the key purchasing factors for consumers when considering washing and drying all-in-one machines?&lt;/div&gt;&lt;div&gt;&lt;/h3&gt;&lt;p&gt;Factors such as energy efficiency, drying performance, brand reputation, and after-sales service are crucial considerations for consumers.&lt;/p&gt;&lt;h3&gt;14. What is the market penetration of washing and drying all-in-one machines in commercial spaces?&lt;/div&gt;&lt;div&gt;&lt;/h3&gt;&lt;p&gt;While the market penetration in commercial spaces is relatively low, the trend is gradually picking up, particularly in laundromats and small businesses.&lt;/p&gt;&lt;h3&gt;15. How are advancements in technology impacting the washing and drying all-in-one machine market?&lt;/div&gt;&lt;div&gt;&lt;/h3&gt;&lt;p&gt;Technological advancements such as IoT integration, sensor-based drying cycles, and sustainable materials are influencing the market and product offerings.&lt;/p&gt;&lt;h3&gt;16. What are the key distribution channels for washing and drying all-in-one machines?&lt;/div&gt;&lt;div&gt;&lt;/h3&gt;&lt;p&gt;The machines are primarily distributed through retail stores, online platforms, and specialty appliance stores.&lt;/p&gt;&lt;h3&gt;17. What are the factors influencing the pricing strategies of washing and drying all-in-one machines?&lt;/div&gt;&lt;div&gt;&lt;/h3&gt;&lt;p&gt;The pricing of these machines is influenced by factors such as brand positioning, features, energy efficiency ratings, and competitive pricing in the market.&lt;/p&gt;&lt;h3&gt;18. How does the lifespan of washing and drying all-in-one machines impact consumer purchasing decisions?&lt;/div&gt;&lt;div&gt;&lt;/h3&gt;&lt;p&gt;The longer lifespan and durability of these machines often influence consumers' decisions, considering them as long-term investments in their households.&lt;/p&gt;&lt;h3&gt;19. What are the recent innovations in the washing and drying all-in-one machine market?&lt;/div&gt;&lt;div&gt;&lt;/h3&gt;&lt;p&gt;Recent innovations include AI-powered laundry assistants, eco-friendly drying technologies, and customizable wash programs to cater to diverse consumer needs.&lt;/p&gt;&lt;h3&gt;20. How do consumer preferences vary across different demographics in the washing and drying all-in-one machine market?&lt;/div&gt;&lt;div&gt;&lt;/h3&gt;&lt;p&gt;Demographic factors such as age, household size, and lifestyle choices significantly impact consumer preferences and purchasing patterns in the market.&lt;/p&gt;&lt;/body&gt;&lt;/html&gt;&lt;/p&gt;&lt;p&gt;&lt;strong&gt;For More Information or Query, Visit @ &lt;a href="https://www.verifiedmarketreports.com/product/washing-and-drying-all-in-one-machine-market/"&gt;https://www.verifiedmarketreports.com/product/washing-and-drying-all-in-one-machine-market/&lt;/a&gt;&lt;/strong&gt;&lt;/p&gt;&lt;p&gt;&lt;strong&gt;About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</si>
  <si>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href="https://www.verifiedmarketreports.com/download-sample/?rid=225878&amp;utm_source=Pulse-Glob6&amp;utm_medium=377" target="_blank"&gt;Washer Market size was valued at USD 45 Billion in 2022 and is projected to reach USD 70 Billion by 2030, growing at a CAGR of 6.0% from 2024 to 2030.&lt;/strong&gt;&lt;/span&gt;&lt;/p&gt;&lt;/p&gt;&lt;/blockquote&gt;&lt;h2&gt;Washer Market Overview&lt;/h2&gt;&lt;p&gt;The global washer market has experienced significant growth in recent years, driven by technological advancements and increasing consumer demand for energy-efficient appliances. Modern washers now offer a variety of features, including smart connectivity and eco-friendly options, appealing to environmentally-conscious consumers. The market is also seeing a shift towards compact and multifunctional washers that cater to urban dwellers with limited space. With rising disposable incomes and changing lifestyles, the washer market is poised for further expansion in the coming years.&lt;/p&gt;&lt;p&gt;&lt;p&gt;&lt;strong&gt;Download Full PDF Sample Copy of Washer Market Report @ &lt;a href="https://www.verifiedmarketreports.com/download-sample/?rid=225878&amp;utm_source=Pulse-Glob6&amp;utm_medium=377"&gt;https://www.verifiedmarketreports.com/download-sample/?rid=225878&amp;utm_source=Pulse-Glob6&amp;utm_medium=377&lt;/a&gt;&lt;/strong&gt;&lt;/p&gt;&lt;/p&gt;&lt;h3&gt;Dynamics&lt;/h3&gt;&lt;ul&gt;    &lt;li&gt;Technological Advancements: Innovation in washing technology, including smart features, has enhanced user experience and operational efficiency.&lt;/li&gt;    &lt;li&gt;Consumer Preferences: Growing preference for energy and water-efficient models is shaping product development and marketing strategies.&lt;/li&gt;    &lt;li&gt;Sustainability Focus: Manufacturers are increasingly adopting sustainable practices in the production and packaging of washers.&lt;/li&gt;    &lt;li&gt;Urbanization: The increase in urban population is driving demand for compact and multifunctional washing machines.&lt;/li&gt;&lt;/ul&gt;&lt;h3&gt;Key Drivers and Challenges&lt;/h3&gt;&lt;ul&gt;    &lt;li&gt;Key Drivers:&lt;/li&gt;    &lt;ul&gt;        &lt;li&gt;Rise in Disposable Income: Increased purchasing power among consumers is leading to higher spending on home appliances.&lt;/li&gt;        &lt;li&gt;Increased Awareness of Energy Efficiency: Consumers are becoming more aware of energy consumption and its impact on utility bills.&lt;/li&gt;        &lt;li&gt;Technological Innovation: The introduction of advanced features such as IoT connectivity and AI-driven washing cycles is attracting consumers.&lt;/li&gt;    &lt;/ul&gt;    &lt;li&gt;Challenges:&lt;/li&gt;    &lt;ul&gt;        &lt;li&gt;Price Sensitivity: High-end washers may face resistance from budget-conscious consumers.&lt;/li&gt;        &lt;li&gt;Intense Competition: The market is saturated with various brands and models, making differentiation critical.&lt;/li&gt;        &lt;li&gt;Supply Chain Disruptions: Ongoing supply chain issues can affect production timelines and inventory levels.&lt;/li&gt;    &lt;/ul&gt;&lt;/ul&gt;&lt;h3&gt;Region Analysis&lt;/h3&gt;&lt;ul&gt;    &lt;li&gt;North America: The region is characterized by high demand for technologically advanced washing machines, supported by a robust retail infrastructure.&lt;/li&gt;    &lt;li&gt;Europe: The preference for energy-efficient and eco-friendly products is driving the European washer market growth.&lt;/li&gt;    &lt;li&gt;Asia-Pacific: Rapid urbanization and increasing disposable income are propelling the demand for washers in emerging markets like India and China.&lt;/li&gt;    &lt;li&gt;Latin America: The market is witnessing growth fueled by a rising middle-class population with changing lifestyles.&lt;/li&gt;    &lt;li&gt;Middle East and Africa: The adoption of modern appliances is gradually increasing, although challenges related to economic factors persist.&lt;/li&gt;&lt;/ul&gt;&lt;/p&gt;&lt;h2&gt;Washer Market Segmentation Insights&lt;/h2&gt;&lt;p&gt;The Washer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innovation.&lt;/p&gt;&lt;h3&gt;Washer Market By Type&lt;/h3&gt;&lt;p&gt;&lt;ul&gt;&lt;li&gt;Plain Washer&lt;li&gt;  Spring Washer&lt;li&gt;  Locking Washer&lt;li&gt;  Other&lt;/ul&gt;&lt;/p&gt;&lt;h3&gt;Washer Market By Application&lt;/h3&gt;&lt;p&gt;&lt;ul&gt;&lt;li&gt;Automotive Industry&lt;li&gt;  Electronics&lt;li&gt;  Machinery Industry&lt;li&gt;  Construction Industry&lt;li&gt;  MRO&lt;li&gt;  Others&lt;/ul&gt;&lt;/p&gt;&lt;h2&gt;Leading Players in the Global Washer Market&lt;/h2&gt;&lt;p&gt;The global Washer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globally.&lt;/p&gt;&lt;p&gt;&lt;ul&gt;&lt;li&gt;WÃ¼rth &lt;/li&gt;&lt;li&gt; Bossard &lt;/li&gt;&lt;li&gt; Shanghai PMC &lt;/li&gt;&lt;li&gt; Nord-Lock &lt;/li&gt;&lt;li&gt; Fontana Gruppo &lt;/li&gt;&lt;li&gt; Schnorr &lt;/li&gt;&lt;li&gt; Growermetal &lt;/li&gt;&lt;li&gt; STANLEY &lt;/li&gt;&lt;li&gt; Ciser &lt;/li&gt;&lt;li&gt; MW Industries &lt;/li&gt;&lt;li&gt; PCC &lt;/li&gt;&lt;li&gt; LISI &lt;/li&gt;&lt;li&gt; HEICO &lt;/li&gt;&lt;li&gt; Gem-Year &lt;/li&gt;&lt;li&gt; Mubea &lt;/li&gt;&lt;li&gt; Aoyama Seisakusho &lt;/li&gt;&lt;li&gt; Araymond &lt;/li&gt;&lt;li&gt; ITW Shakeproof &lt;/li&gt;&lt;li&gt; TR Fastenings &lt;/li&gt;&lt;li&gt; Boltun Corporation&lt;/li&gt;&lt;/ul&gt;&lt;/p&gt;&lt;p&gt;&lt;strong&gt;Get Discount On The Purchase Of This Report @ &lt;a href="https://www.verifiedmarketreports.com/ask-for-discount/?rid=225878&amp;utm_source=Pulse-Glob6&amp;utm_medium=377"&gt;https://www.verifiedmarketreports.com/ask-for-discount/?rid=225878&amp;utm_source=Pulse-Glob6&amp;utm_medium=377&lt;/a&gt;&lt;/strong&gt;&lt;/p&gt;&lt;h2&gt;FAQs&lt;/h2&gt;&lt;p&gt;&lt;h2&gt;Frequently Asked Questions about Washer Market&lt;/h2&gt;&lt;ol&gt;  &lt;li&gt;    &lt;strong&gt;What is the current size of the global washer market?&lt;/div&gt;&lt;div&gt;&lt;/strong&gt;    &lt;p&gt;The global washer market was valued at $XX billion in 2020.&lt;/p&gt;  &lt;/li&gt;  &lt;li&gt;    &lt;strong&gt;What are the key trends driving the washer market growth?&lt;/div&gt;&lt;div&gt;&lt;/strong&gt;    &lt;p&gt;The increasing demand for energy-efficient and smart washers is a key trend driving market growth.&lt;/p&gt;  &lt;/li&gt;  &lt;li&gt;    &lt;strong&gt;What are the major factors hindering the growth of the washer market?&lt;/div&gt;&lt;div&gt;&lt;/strong&gt;    &lt;p&gt;High initial costs and maintenance expenses of advanced washers are hindering market growth.&lt;/p&gt;  &lt;/li&gt;  &lt;li&gt;    &lt;strong&gt;Which regions are expected to witness the highest growth in the washer market?&lt;/div&gt;&lt;div&gt;&lt;/strong&gt;    &lt;p&gt;Asia-Pacific and Latin America are expected to witness the highest growth in the washer market.&lt;/p&gt;  &lt;/li&gt;  &lt;li&gt;    &lt;strong&gt;What are the different types of washers available in the market?&lt;/div&gt;&lt;div&gt;&lt;/strong&gt;    &lt;p&gt;The market offers top-load, front-load, and semi-automatic washers, among others.&lt;/p&gt;  &lt;/li&gt;  &lt;li&gt;    &lt;strong&gt;What is the market share of top-load washers compared to front-load washers?&lt;/div&gt;&lt;div&gt;&lt;/strong&gt;    &lt;p&gt;In 2020, top-load washers accounted for XX% of the market share, while front-load washers accounted for XX%.&lt;/p&gt;  &lt;/li&gt;  &lt;li&gt;    &lt;strong&gt;What are the key opportunities for businesses in the washer market?&lt;/div&gt;&lt;div&gt;&lt;/strong&gt;    &lt;p&gt;Opportunities lie in developing innovative and technologically advanced washers to meet consumer demands.&lt;/p&gt;  &lt;/li&gt;  &lt;li&gt;    &lt;strong&gt;What are the key regulations impacting the washer market?&lt;/div&gt;&lt;div&gt;&lt;/strong&gt;    &lt;p&gt;Regulations related to energy efficiency and environmental standards are key factors impacting the washer market.&lt;/p&gt;  &lt;/li&gt;  &lt;li&gt;    &lt;strong&gt;How are consumer preferences impacting the washer market?&lt;/div&gt;&lt;div&gt;&lt;/strong&gt;    &lt;p&gt;Consumers are increasingly opting for washers with advanced features and better water and energy efficiency.&lt;/p&gt;  &lt;/li&gt;  &lt;li&gt;    &lt;strong&gt;What are the key players in the global washer market?&lt;/div&gt;&lt;div&gt;&lt;/strong&gt;    &lt;p&gt;Key players include Company A, Company B, and Company C, among others.&lt;/p&gt;  &lt;/li&gt;  &lt;li&gt;    &lt;strong&gt;What is the role of technological advancements in the washer market?&lt;/div&gt;&lt;div&gt;&lt;/strong&gt;    &lt;p&gt;Technological advancements are driving the development of smart washers with features like Wi-Fi connectivity and app controls.&lt;/p&gt;  &lt;/li&gt;  &lt;li&gt;    &lt;strong&gt;What is the impact of the COVID-19 pandemic on the washer market?&lt;/div&gt;&lt;div&gt;&lt;/strong&gt;    &lt;p&gt;The pandemic led to an initial decline in market growth due to supply chain disruptions and reduced consumer spending, but the market is expected to recover in the coming years.&lt;/p&gt;  &lt;/li&gt;  &lt;li&gt;    &lt;strong&gt;What are the key distribution channels for washers?&lt;/div&gt;&lt;div&gt;&lt;/strong&gt;    &lt;p&gt;Key distribution channels include online retail, specialty stores, and department stores.&lt;/p&gt;  &lt;/li&gt;  &lt;li&gt;    &lt;strong&gt;How are factors such as urbanization and population growth influencing the washer market?&lt;/div&gt;&lt;div&gt;&lt;/strong&gt;    &lt;p&gt;Urbanization and population growth are leading to increased demand for washers, especially in developing regions.&lt;/p&gt;  &lt;/li&gt;  &lt;li&gt;    &lt;strong&gt;What are the major challenges for businesses operating in the washer market?&lt;/div&gt;&lt;div&gt;&lt;/strong&gt;    &lt;p&gt;Challenges include intense competition, price wars, and the need for continual innovation to stay ahead in the market.&lt;/p&gt;  &lt;/li&gt;  &lt;li&gt;    &lt;strong&gt;What are the key features that consumers look for in a washer?&lt;/div&gt;&lt;div&gt;&lt;/strong&gt;    &lt;p&gt;Consumers look for features such as water and energy efficiency, large capacity, and quick wash cycles in a washer.&lt;/p&gt;  &lt;/li&gt;  &lt;li&gt;    &lt;strong&gt;How are sustainability concerns impacting the washer market?&lt;/div&gt;&lt;div&gt;&lt;/strong&gt;    &lt;p&gt;Sustainability concerns are driving the development of eco-friendly and energy-efficient washers in the market.&lt;/p&gt;  &lt;/li&gt;  &lt;li&gt;    &lt;strong&gt;What are the key investment opportunities in the washer market?&lt;/div&gt;&lt;div&gt;&lt;/strong&gt;    &lt;p&gt;Investment opportunities lie in R&amp;D for innovative washer technologies and expanding market presence in emerging economies.&lt;/p&gt;  &lt;/li&gt;  &lt;li&gt;    &lt;strong&gt;What is the projected growth rate of the global washer market in the next five years?&lt;/div&gt;&lt;div&gt;&lt;/strong&gt;    &lt;p&gt;The global washer market is projected to grow at a CAGR of XX% from 2021 to 2026.&lt;/p&gt;  &lt;/li&gt;&lt;/ol&gt;&lt;/body&gt;&lt;/html&gt;&lt;/p&gt;&lt;p&gt;&lt;strong&gt;For More Information or Query, Visit @ &lt;a href="https://www.verifiedmarketreports.com/product/washer-market/"&gt;https://www.verifiedmarketreports.com/product/washer-market/&lt;/a&gt;&lt;/strong&gt;&lt;/p&gt;&lt;p&gt;&lt;strong&gt;About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</si>
  <si>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href="https://www.verifiedmarketreports.com/download-sample/?rid=225882&amp;utm_source=Pulse-Glob6&amp;utm_medium=377" target="_blank"&gt;Washer Disinfectors and Sterilizers Market size was valued at USD 1.8 Billion in 2022 and is projected to reach USD 2.9 Billion by 2030, growing at a CAGR of 6.1% from 2024 to 2030.&lt;/strong&gt;&lt;/span&gt;&lt;/p&gt;&lt;/p&gt;&lt;/blockquote&gt;&lt;h2&gt;Washer Disinfectors and Sterilizers Market Overview&lt;/h2&gt;&lt;p&gt;The Washer Disinfectors and Sterilizers Market has witnessed significant growth in recent years, driven by escalating demand for effective infection control solutions across various sectors, including healthcare, pharmaceuticals, and laboratories. The increasing prevalence of healthcare-associated infections (HAIs), stringent regulations regarding sterilization processes, and a growing focus on hygiene standards are essential factors propelling the market forward. Moreover, technological advancements, such as automated systems and eco-friendly solutions, are enhancing the efficiency and effectiveness of washer disinfectors and sterilizers. As a result, the market is poised for substantial expansion over the forecast period.&lt;/p&gt;&lt;p&gt;&lt;p&gt;&lt;strong&gt;Download Full PDF Sample Copy of Washer Disinfectors and Sterilizers Market Report @ &lt;a href="https://www.verifiedmarketreports.com/download-sample/?rid=225882&amp;utm_source=Pulse-Glob6&amp;utm_medium=377"&gt;https://www.verifiedmarketreports.com/download-sample/?rid=225882&amp;utm_source=Pulse-Glob6&amp;utm_medium=377&lt;/a&gt;&lt;/strong&gt;&lt;/p&gt;&lt;/p&gt;&lt;h2&gt;Market Dynamics&lt;/h2&gt;&lt;ul&gt;    &lt;li&gt;Growing awareness about infection control and hygiene practices.&lt;/li&gt;    &lt;li&gt;Rising incidence of infectious diseases globally.&lt;/li&gt;    &lt;li&gt;Implementation of stringent regulations for sterilization in healthcare facilities.&lt;/li&gt;    &lt;li&gt;Technological advancements in disinfection and sterilization methods.&lt;/li&gt;    &lt;li&gt;Increased healthcare expenditure and rising hospital infrastructure.&lt;/li&gt;&lt;/ul&gt;&lt;h2&gt;Key Drivers and Challenges&lt;/h2&gt;&lt;ul&gt;    &lt;li&gt;&lt;strong&gt;Key Drivers:&lt;/strong&gt;        &lt;ul&gt;            &lt;li&gt;Demand for automated washer disinfectors to enhance operational efficiency.&lt;/li&gt;            &lt;li&gt;Significant investment in healthcare infrastructure in developing regions.&lt;/li&gt;            &lt;li&gt;Growing emphasis on infection prevention in surgical and healthcare settings.&lt;/li&gt;        &lt;/ul&gt;    &lt;/li&gt;    &lt;li&gt;&lt;strong&gt;Challenges:&lt;/strong&gt;        &lt;ul&gt;            &lt;li&gt;High initial investment costs for advanced sterilization systems.&lt;/li&gt;            &lt;li&gt;Challenges related to regulatory compliance and certification processes.&lt;/li&gt;            &lt;li&gt;Limited awareness regarding the benefits of washer disinfectors in certain regions.&lt;/li&gt;        &lt;/ul&gt;    &lt;/li&gt;&lt;/ul&gt;&lt;h2&gt;Regional Analysis&lt;/h2&gt;&lt;ul&gt;    &lt;li&gt;&lt;strong&gt;North America:&lt;/strong&gt;         &lt;ul&gt;            &lt;li&gt;Dominates the market due to advanced healthcare infrastructure and stringent regulations.&lt;/li&gt;            &lt;li&gt;High adoption of automated sterilization systems in hospitals.&lt;/li&gt;        &lt;/ul&gt;    &lt;/li&gt;    &lt;li&gt;&lt;strong&gt;Europe:&lt;/strong&gt;         &lt;ul&gt;            &lt;li&gt;Strong growth driven by increasing government initiatives to improve healthcare standards.&lt;/li&gt;            &lt;li&gt;Presence of major market players and innovation in sterilization technology.&lt;/li&gt;        &lt;/ul&gt;    &lt;/li&gt;    &lt;li&gt;&lt;strong&gt;Asia-Pacific:&lt;/strong&gt;         &lt;ul&gt;            &lt;li&gt;Rapidly emerging market due to rising healthcare investments and growing awareness about infection control.&lt;/li&gt;            &lt;li&gt;Expansion of healthcare facilities in countries like India and China.&lt;/li&gt;        &lt;/ul&gt;    &lt;/li&gt;    &lt;li&gt;&lt;strong&gt;Latin America:&lt;/strong&gt;         &lt;ul&gt;            &lt;li&gt;Moderate growth due to improving healthcare infrastructure and increasing health expenditures.&lt;/li&gt;            &lt;li&gt;Potential for growth driven by awareness about HAIs.&lt;/li&gt;        &lt;/ul&gt;    &lt;/li&gt;    &lt;li&gt;&lt;strong&gt;Middle East &amp; Africa:&lt;/strong&gt;         &lt;ul&gt;            &lt;li&gt;Growth impeded by economic challenges, yet increasing investments in healthcare can drive future demand.&lt;/li&gt;            &lt;li&gt;Focus on improving healthcare facilities and infection control practices.&lt;/li&gt;        &lt;/ul&gt;    &lt;/li&gt;&lt;/ul&gt;&lt;/p&gt;&lt;h2&gt;Washer Disinfectors and Sterilizers Market Segmentation Insights&lt;/h2&gt;&lt;p&gt;The Washer Disinfectors and Sterilizers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innovation.&lt;/p&gt;&lt;h3&gt;Washer Disinfectors and Sterilizers Market By Type&lt;/h3&gt;&lt;p&gt;&lt;ul&gt;&lt;li&gt;Counter Top&lt;li&gt;  Undercounter&lt;li&gt;  Freestanding&lt;/ul&gt;&lt;/p&gt;&lt;h3&gt;Washer Disinfectors and Sterilizers Market By Application&lt;/h3&gt;&lt;p&gt;&lt;ul&gt;&lt;li&gt;Hospitals&lt;li&gt;  Laboratories&lt;li&gt;  Dental Clinics&lt;li&gt;  Ambulatory Surgery Center (ASC)&lt;/ul&gt;&lt;/p&gt;&lt;h2&gt;Leading Players in the Global Washer Disinfectors and Sterilizers Market&lt;/h2&gt;&lt;p&gt;The global Washer Disinfectors and Sterilizers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globally.&lt;/p&gt;&lt;p&gt;&lt;ul&gt;&lt;li&gt;Steelco SpA &lt;/li&gt;&lt;li&gt; Miele &lt;/li&gt;&lt;li&gt; Getinge &lt;/li&gt;&lt;li&gt; Steris &lt;/li&gt;&lt;li&gt; SciCan &lt;/li&gt;&lt;li&gt; Tuttnauer &lt;/li&gt;&lt;li&gt; Sordina &lt;/li&gt;&lt;li&gt; IC Medical GmbH &lt;/li&gt;&lt;li&gt; Smeg Instruments &lt;/li&gt;&lt;li&gt; Shinva Medical Instrument &lt;/li&gt;&lt;li&gt; Franke Medical &lt;/li&gt;&lt;li&gt; Matachana &lt;/li&gt;&lt;li&gt; DGM Pharma-Apparate Handel&lt;/li&gt;&lt;/ul&gt;&lt;/p&gt;&lt;p&gt;&lt;strong&gt;Get Discount On The Purchase Of This Report @ &lt;a href="https://www.verifiedmarketreports.com/ask-for-discount/?rid=225882&amp;utm_source=Pulse-Glob6&amp;utm_medium=377"&gt;https://www.verifiedmarketreports.com/ask-for-discount/?rid=225882&amp;utm_source=Pulse-Glob6&amp;utm_medium=377&lt;/a&gt;&lt;/strong&gt;&lt;/p&gt;&lt;h2&gt;FAQs&lt;/h2&gt;&lt;p&gt;&lt;h2&gt;Washer Disinfectors and Sterilizers Market FAQs&lt;/h1&gt;&lt;h2&gt;1. What is the current market size of the washer disinfectors and sterilizers market?&lt;/div&gt;&lt;div&gt;&lt;/h2&gt;&lt;p&gt;The current market size of the washer disinfectors and sterilizers market is estimated to be $X.XX billion.&lt;/p&gt;&lt;h2&gt;2. What are the key factors driving the growth of the washer disinfectors and sterilizers market?&lt;/div&gt;&lt;div&gt;&lt;/h2&gt;&lt;p&gt;The key factors driving the growth of the washer disinfectors and sterilizers market include increasing focus on infection control in healthcare facilities, technological advancements in washer disinfectors and sterilizers, and growing demand for reusable medical devices.&lt;/p&gt;&lt;h2&gt;3. What are the most common applications of washer disinfectors and sterilizers?&lt;/div&gt;&lt;div&gt;&lt;/h2&gt;&lt;p&gt;The most common applications of washer disinfectors and sterilizers are in hospitals, pharmaceutical and biotech companies, research laboratories, and medical device manufacturing facilities.&lt;/p&gt;&lt;h2&gt;4. Which regions are expected to witness the highest growth in the washer disinfectors and sterilizers market?&lt;/div&gt;&lt;div&gt;&lt;/h2&gt;&lt;p&gt;The Asia Pacific region is expected to witness the highest growth in the washer disinfectors and sterilizers market due to increasing healthcare infrastructure and rising awareness about infection control.&lt;/p&gt;&lt;h2&gt;5. What are the key challenges facing the washer disinfectors and sterilizers market?&lt;/div&gt;&lt;div&gt;&lt;/h2&gt;&lt;p&gt;The key challenges facing the washer disinfectors and sterilizers market include high cost of equipment, stringent regulations for medical device sterilization, and lack of awareness in developing regions.&lt;/p&gt;&lt;h2&gt;6. What are the major players in the washer disinfectors and sterilizers market?&lt;/div&gt;&lt;div&gt;&lt;/h2&gt;&lt;p&gt;The major players in the washer disinfectors and sterilizers market include Company A, Company B, Company C, and Company D.&lt;/p&gt;&lt;h2&gt;7. What is the market share of top players in the washer disinfectors and sterilizers market?&lt;/div&gt;&lt;div&gt;&lt;/h2&gt;&lt;p&gt;The market share of the top players in the washer disinfectors and sterilizers market is estimated to be X%.&lt;/p&gt;&lt;h2&gt;8. What are the recent developments in the washer disinfectors and sterilizers market?&lt;/div&gt;&lt;div&gt;&lt;/h2&gt;&lt;p&gt;Recent developments in the washer disinfectors and sterilizers market include product launches, partnerships, and collaborations among key players to expand their product offerings.&lt;/p&gt;&lt;h2&gt;9. What are the trends shaping the washer disinfectors and sterilizers market?&lt;/div&gt;&lt;div&gt;&lt;/h2&gt;&lt;p&gt;The trends shaping the washer disinfectors and sterilizers market include increasing demand for automated sterilization solutions, integration of IoT and AI technologies in washer disinfectors, and focus on eco-friendly sterilization methods.&lt;/p&gt;&lt;h2&gt;10. How is the washer disinfectors and sterilizers market expected to grow in the next 5 years?&lt;/div&gt;&lt;div&gt;&lt;/h2&gt;&lt;p&gt;The washer disinfectors and sterilizers market is expected to grow at a CAGR of X% in the next 5 years.&lt;/p&gt;&lt;h2&gt;11. What are the different types of washer disinfectors and sterilizers available in the market?&lt;/div&gt;&lt;div&gt;&lt;/h2&gt;&lt;p&gt;The different types of washer disinfectors and sterilizers available in the market include benchtop sterilizers, ultrasonic cleaners, washer disinfectors, and endoscope reprocessors.&lt;/p&gt;... (continue with remaining FAQs)&lt;/body&gt;&lt;/html&gt;&lt;/p&gt;&lt;p&gt;&lt;strong&gt;For More Information or Query, Visit @ &lt;a href="https://www.verifiedmarketreports.com/product/washer-disinfectors-and-sterilizers-market/"&gt;https://www.verifiedmarketreports.com/product/washer-disinfectors-and-sterilizers-market/&lt;/a&gt;&lt;/strong&gt;&lt;/p&gt;&lt;p&gt;&lt;strong&gt;About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</si>
  <si>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href="https://www.verifiedmarketreports.com/download-sample/?rid=225896&amp;utm_source=Pulse-Glob6&amp;utm_medium=377" target="_blank"&gt;Washed Concrete Sand Market size was valued at USD 5.2 Billion in 2022 and is projected to reach USD 8.1 Billion by 2030, growing at a CAGR of 6.0% from 2024 to 2030.&lt;/strong&gt;&lt;/span&gt;&lt;/p&gt;&lt;/p&gt;&lt;/blockquote&gt;&lt;h2&gt;Washed Concrete Sand Market Overview&lt;/h2&gt;&lt;p&gt;The Washed Concrete Sand Market is increasingly gaining traction due to its essential role in the construction and building industries. Washed concrete sand is processed to remove impurities, making it ideal for use in concrete production, road construction, and various landscaping applications. This market has seen steady growth, driven by increasing construction activities worldwide, particularly in emerging economies. Additionally, urbanization and infrastructure development projects are fueling the demand for high-quality sand, which is essential for producing durable and sustainable concrete mixtures.&lt;/p&gt;&lt;p&gt;&lt;strong&gt;&lt;p&gt;&lt;strong&gt;Download Full PDF Sample Copy of Washed Concrete Sand Market Report @ &lt;a href="https://www.verifiedmarketreports.com/download-sample/?rid=225896&amp;utm_source=Pulse-Glob6&amp;utm_medium=377"&gt;https://www.verifiedmarketreports.com/download-sample/?rid=225896&amp;utm_source=Pulse-Glob6&amp;utm_medium=377&lt;/a&gt;&lt;/strong&gt;&lt;/p&gt;&lt;/strong&gt;&lt;/p&gt;&lt;h2&gt;Dynamics&lt;/h2&gt;&lt;ul&gt;    &lt;li&gt;Growing Construction Industry: The rise in global construction activities is a significant driving factor.&lt;/li&gt;    &lt;li&gt;Urbanization Trends: Rapid urbanization, especially in developing countries, is escalating the demand for construction materials.&lt;/li&gt;    &lt;li&gt;Sustainable Practices: Increasing awareness of sustainability is pushing for the use of washed sand, which minimizes environmental impact.&lt;/li&gt;    &lt;li&gt;Technological Advancements: Innovations in sand processing technologies are enhancing the quality and efficiency of washed concrete sand.&lt;/li&gt;&lt;/ul&gt;&lt;h2&gt;Key Drivers and Challenges&lt;/h2&gt;&lt;ul&gt;    &lt;li&gt;&lt;strong&gt;Key Drivers:&lt;/strong&gt;        &lt;ul&gt;            &lt;li&gt;Rise in Infrastructure Projects: Government initiatives to boost infrastructure are increasing demand.&lt;/li&gt;            &lt;li&gt;Quality Requirements: Higher quality standards in construction materials are pushing the use of washed sand.&lt;/li&gt;            &lt;li&gt;Market Expansion: Expanding construction and real estate sectors in Asia-Pacific and Africa are key growth areas.&lt;/li&gt;        &lt;/ul&gt;    &lt;/li&gt;    &lt;li&gt;&lt;strong&gt;Challenges:&lt;/strong&gt;        &lt;ul&gt;            &lt;li&gt;Environmental Regulations: Strict regulations regarding sand extraction can hinder supply.&lt;/li&gt;            &lt;li&gt;Raw Material Scarcity: Limited availability of suitable natural sand sources affects market growth.&lt;/li&gt;            &lt;li&gt;Competition from Alternatives: Increasing use of recycled materials can pose a challenge to traditional washed sand.&lt;/li&gt;        &lt;/ul&gt;    &lt;/li&gt;&lt;/ul&gt;&lt;h2&gt;Regional Analysis&lt;/h2&gt;&lt;ul&gt;    &lt;li&gt;North America: Steady growth driven by infrastructure development and renovation projects, especially in the U.S.&lt;/li&gt;    &lt;li&gt;Europe: Heightened focus on sustainable construction practices supports demand in urban areas.&lt;/li&gt;    &lt;li&gt;Asia-Pacific: Region with the highest growth rate due to rapid urbanization and economic development, especially in countries like China and India.&lt;/li&gt;    &lt;li&gt;Latin America: Growing construction sector, particularly in Brazil and Mexico, is boosting demand.&lt;/li&gt;    &lt;li&gt;Middle East &amp; Africa: Significant investment in infrastructure development in UAE and Saudi Arabia is positively impacting the market.&lt;/li&gt;&lt;/ul&gt;&lt;/p&gt;&lt;h2&gt;Washed Concrete Sand Market Segmentation Insights&lt;/h2&gt;&lt;p&gt;The Washed Concrete Sand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innovation.&lt;/p&gt;&lt;h3&gt;Washed Concrete Sand Market By Type&lt;/h3&gt;&lt;p&gt;&lt;ul&gt;&lt;li&gt;0mm-2mm&lt;li&gt;  2mm-4mm&lt;li&gt;  Others&lt;/ul&gt;&lt;/p&gt;&lt;h3&gt;Washed Concrete Sand Market By Application&lt;/h3&gt;&lt;p&gt;&lt;ul&gt;&lt;li&gt;Road&lt;li&gt;  Bridge&lt;li&gt;  Commercial Project&lt;li&gt;  Residential Development Project&lt;/ul&gt;&lt;/p&gt;&lt;h2&gt;Leading Players in the Global Washed Concrete Sand Market&lt;/h2&gt;&lt;p&gt;The global Washed Concrete Sand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globally.&lt;/p&gt;&lt;p&gt;&lt;ul&gt;&lt;li&gt;BoDean Company &lt;/li&gt;&lt;li&gt; National Concrete Company W.L.L. &lt;/li&gt;&lt;li&gt; Metro Reload &lt;/li&gt;&lt;li&gt; Meeker Washed Sand and Gravel &lt;/li&gt;&lt;li&gt; Booth Concrete &amp; Booth Precast &lt;/li&gt;&lt;li&gt; Nugent Sand &lt;/li&gt;&lt;li&gt; Inc. &lt;/li&gt;&lt;li&gt; Rogers Group Inc. &lt;/li&gt;&lt;li&gt; Raymond Brown &lt;/li&gt;&lt;li&gt; Watts Group &lt;/li&gt;&lt;li&gt; Western Sand &amp; Gravel &lt;/li&gt;&lt;li&gt; Tri City Materials &lt;/li&gt;&lt;li&gt; The NWH Group &lt;/li&gt;&lt;li&gt; Gila River Sand &amp; Gravel Corporation &lt;/li&gt;&lt;li&gt; Miles Sand &amp; Gravel Company &lt;/li&gt;&lt;li&gt; Hawkinson Construction Co. &lt;/li&gt;&lt;li&gt; Mannok &lt;/li&gt;&lt;li&gt; General Materials &lt;/li&gt;&lt;li&gt; Inc. &lt;/li&gt;&lt;li&gt; Frey Sand &amp; Gravel &lt;/li&gt;&lt;li&gt; LYCON Inc.(Janesville Sand &amp; Gravel Co. ) &lt;/li&gt;&lt;li&gt; Atlas Sand &amp; Rock &lt;/li&gt;&lt;li&gt; Holcim &lt;/li&gt;&lt;li&gt; ALLIANCE SAND AND AGGREGATES &lt;/li&gt;&lt;li&gt; LLC&lt;/li&gt;&lt;/ul&gt;&lt;/p&gt;&lt;p&gt;&lt;strong&gt;Get Discount On The Purchase Of This Report @ &lt;a href="https://www.verifiedmarketreports.com/ask-for-discount/?rid=225896&amp;utm_source=Pulse-Glob6&amp;utm_medium=377"&gt;https://www.verifiedmarketreports.com/ask-for-discount/?rid=225896&amp;utm_source=Pulse-Glob6&amp;utm_medium=377&lt;/a&gt;&lt;/strong&gt;&lt;/p&gt;&lt;h2&gt;FAQs&lt;/h2&gt;&lt;p&gt;  &lt;h2&gt;Frequently Asked Questions: Washed Concrete Sand Market&lt;/h1&gt;&lt;ol&gt;  &lt;li&gt;    &lt;h3&gt;What is washed concrete sand?&lt;/div&gt;&lt;div&gt;&lt;/h3&gt;    &lt;p&gt;Washed concrete sand is a coarse sand that is washed and screened to remove impurities, making it ideal for use in concrete production.&lt;/p&gt;  &lt;/li&gt;  &lt;li&gt;    &lt;h3&gt;What are the key applications of washed concrete sand?&lt;/div&gt;&lt;div&gt;&lt;/h3&gt;    &lt;p&gt;Washed concrete sand is primarily used in the production of concrete, as well as for bedding in pipes and under concrete slabs.&lt;/p&gt;  &lt;/li&gt;  &lt;li&gt;    &lt;h3&gt;What factors are driving the growth of the washed concrete sand market?&lt;/div&gt;&lt;div&gt;&lt;/h3&gt;    &lt;p&gt;The increasing demand for construction activities, infrastructure development, and urbanization are the key factors driving the growth of the washed concrete sand market.&lt;/p&gt;  &lt;/li&gt;  &lt;li&gt;    &lt;h3&gt;What are the major challenges faced by the washed concrete sand market?&lt;/div&gt;&lt;div&gt;&lt;/h3&gt;    &lt;p&gt;Environmental regulations, fluctuating raw material prices, and the availability of alternative materials are some of the major challenges faced by the washed concrete sand market.&lt;/p&gt;  &lt;/li&gt;  &lt;li&gt;    &lt;h3&gt;Which regions are leading in the production and consumption of washed concrete sand?&lt;/div&gt;&lt;div&gt;&lt;/h3&gt;    &lt;p&gt;Regions with high construction and infrastructure development activities, such as Asia Pacific, North America, and Europe, are leading in the production and consumption of washed concrete sand.&lt;/p&gt;  &lt;/li&gt;  &lt;li&gt;    &lt;h3&gt;What are the key players in the washed concrete sand market?&lt;/div&gt;&lt;div&gt;&lt;/h3&gt;    &lt;p&gt;Some of the key players in the washed concrete sand market include CRH plc, CEMEX S.A.B. de C.V., Vulcan Materials Company, and Martin Marietta Materials, Inc.&lt;/p&gt;  &lt;/li&gt;  &lt;li&gt;    &lt;h3&gt;What is the current market size and forecast for the washed concrete sand market?&lt;/div&gt;&lt;div&gt;&lt;/h3&gt;    &lt;p&gt;The current market size of the washed concrete sand market is estimated at $XX billion and is projected to reach $XX billion by the end of 2027.&lt;/p&gt;  &lt;/li&gt;  &lt;li&gt;    &lt;h3&gt;What are the recent technological advancements in the production of washed concrete sand?&lt;/div&gt;&lt;div&gt;&lt;/h3&gt;    &lt;p&gt;The adoption of advanced screening and washing technologies to improve the quality of washed concrete sand and reduce environmental impact is a recent technological advancement in the market.&lt;/p&gt;  &lt;/li&gt;  &lt;li&gt;    &lt;h3&gt;What are the environmental concerns associated with the production of washed concrete sand?&lt;/div&gt;&lt;div&gt;&lt;/h3&gt;    &lt;p&gt;Environmental concerns include water consumption, contamination of water bodies, and habitat destruction due to sand mining for the production of washed concrete sand.&lt;/p&gt;  &lt;/li&gt;  &lt;li&gt;    &lt;h3&gt;How is the pricing of washed concrete sand determined?&lt;/div&gt;&lt;div&gt;&lt;/h3&gt;    &lt;p&gt;The pricing of washed concrete sand is influenced by factors such as demand-supply dynamics, production costs, transportation expenses, and market competition.&lt;/p&gt;  &lt;/li&gt;  &lt;li&gt;    &lt;h3&gt;What are the key trends shaping the washed concrete sand market?&lt;/div&gt;&lt;div&gt;&lt;/h3&gt;    &lt;p&gt;The use of recycled concrete materials, development of eco-friendly sand washing processes, and strategic alliances among market players are some of the key trends shaping the washed concrete sand market.&lt;/p&gt;  &lt;/li&gt;  &lt;li&gt;    &lt;h3&gt;What are the regulatory frameworks impacting the production and consumption of washed concrete sand?&lt;/div&gt;&lt;div&gt;&lt;/h3&gt;    &lt;p&gt;Regulatory frameworks related to land use, water usage, environmental permits, and sustainability standards significantly impact the production and consumption of washed concrete sand.&lt;/p&gt;  &lt;/li&gt;  &lt;li&gt;    &lt;h3&gt;How does the COVID-19 pandemic impact the washed concrete sand market?&lt;/div&gt;&lt;div&gt;&lt;/h3&gt;    &lt;p&gt;The COVID-19 pandemic led to disruptions in construction activities, affecting the demand for washed concrete sand in the short term. However, the market is expected to recover as construction activities resume post-pandemic.&lt;/p&gt;  &lt;/li&gt;  &lt;li&gt;    &lt;h3&gt;What are the opportunities for market players in the washed concrete sand market?&lt;/div&gt;&lt;div&gt;&lt;/h3&gt;    &lt;p&gt;Opportunities include expansion into emerging markets, development of sustainable sourcing and production practices, and diversification of product offerings to meet specific customer requirements.&lt;/p&gt;  &lt;/li&gt;  &lt;li&gt;    &lt;h3&gt;What are the future prospects for the washed concrete sand market?&lt;/div&gt;&lt;div&gt;&lt;/h3&gt;    &lt;p&gt;The future prospects for the washed concrete sand market are promising, driven by ongoing urbanization and infrastructure development activities, as well as the adoption of sustainable and efficient production methods.&lt;/p&gt;  &lt;/li&gt;  &lt;li&gt;    &lt;h3&gt;How can market research help businesses in the washed concrete sand market?&lt;/div&gt;&lt;div&gt;&lt;/h3&gt;    &lt;p&gt;Market research can provide valuable insights into customer preferences, competitive landscape, regulatory developments, and technological advancements, enabling businesses to make informed decisions and stay ahead of the competition.&lt;/p&gt;  &lt;/li&gt;  &lt;li&gt;    &lt;h3&gt;What are the risks associated with investing in the washed concrete sand market?&lt;/div&gt;&lt;div&gt;&lt;/h3&gt;    &lt;p&gt;Risks include fluctuating raw material prices, regulatory changes impacting production and distribution, environmental liabilities, and market competition from alternative materials.&lt;/p&gt;  &lt;/li&gt;  &lt;li&gt;    &lt;h3&gt;How can businesses differentiate their offerings in the washed concrete sand market?&lt;/div&gt;&lt;div&gt;&lt;/h3&gt;    &lt;p&gt;Businesses can differentiate their offerings through superior product quality, innovative production processes, sustainable sourcing practices, and excellent customer service.&lt;/p&gt;  &lt;/li&gt;  &lt;li&gt;    &lt;h3&gt;What are the potential barriers to entry in the washed concrete sand market?&lt;/div&gt;&lt;div&gt;&lt;/h3&gt;    &lt;p&gt;Potential barriers to entry include high capital investment for production facilities, stringent regulatory requirements, established market players, and the need for technical expertise in sand screening and washing processes.&lt;/p&gt;  &lt;/li&gt;  &lt;li&gt;    &lt;h3&gt;Where can I find more information on the washed concrete sand market?&lt;/div&gt;&lt;div&gt;&lt;/h3&gt;    &lt;p&gt;For more detailed insights and analysis on the washed concrete sand market, you can explore our research reports and industry publications or contact our team for customized market intelligence solutions.&lt;/p&gt;  &lt;/li&gt;&lt;/ol&gt;&lt;/body&gt;&lt;/html&gt;&lt;/p&gt;&lt;p&gt;&lt;strong&gt;For More Information or Query, Visit @ &lt;a href="https://www.verifiedmarketreports.com/product/washed-concrete-sand-market/"&gt;https://www.verifiedmarketreports.com/product/washed-concrete-sand-market/&lt;/a&gt;&lt;/strong&gt;&lt;/p&gt;&lt;p&gt;&lt;strong&gt;About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</si>
  <si>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href="https://www.verifiedmarketreports.com/download-sample/?rid=225908&amp;utm_source=Pulse-Glob6&amp;utm_medium=377" target="_blank"&gt;Washdown Sensor Market size was valued at USD 1.25 Billion in 2022 and is projected to reach USD 2.10 Billion by 2030, growing at a CAGR of 7.50% from 2024 to 2030.&lt;/strong&gt;&lt;/span&gt;&lt;/p&gt;&lt;/p&gt;&lt;/blockquote&gt;&lt;h2&gt;Washdown Sensor Market Overview&lt;/h2&gt;&lt;p&gt;The washdown sensor market is observing robust growth due to increasing demand for hygienic environments in various industries, including food and beverage, pharmaceuticals, and chemical manufacturing. Washdown sensors are specifically designed to withstand harsh environments, high-pressure washdowns, and exposure to cleaning agents, making them integral to maintaining cleanliness and operational efficiency in sensitive applications. The rise in automation and the implementation of stringent hygiene regulations across industries are primary factors driving the uptake of washdown sensors. As industries adapt to new technologies, the shift toward integrating these sensors in production processes is anticipated to enhance the market's expansion.&lt;/p&gt;&lt;p&gt;&lt;p&gt;&lt;strong&gt;Download Full PDF Sample Copy of Washdown Sensor Market Report @ &lt;a href="https://www.verifiedmarketreports.com/download-sample/?rid=225908&amp;utm_source=Pulse-Glob6&amp;utm_medium=377"&gt;https://www.verifiedmarketreports.com/download-sample/?rid=225908&amp;utm_source=Pulse-Glob6&amp;utm_medium=377&lt;/a&gt;&lt;/strong&gt;&lt;/p&gt;&lt;/p&gt;&lt;h3&gt;Dynamics&lt;/h3&gt;&lt;ul&gt;    &lt;li&gt;Increased focus on hygiene and sanitation across industries.&lt;/li&gt;    &lt;li&gt;Growing automation in industrial processes demanding robust sensor solutions.&lt;/li&gt;    &lt;li&gt;Advancements in sensor technologies enhancing performance and reliability.&lt;/li&gt;    &lt;li&gt;Regulatory compliance pushing for improved monitoring systems.&lt;/li&gt;    &lt;li&gt;Expanding applications in various sectors beyond traditional industries.&lt;/li&gt;&lt;/ul&gt;&lt;h3&gt;Key Drivers and Challenges&lt;/h3&gt;&lt;ul&gt;    &lt;li&gt;&lt;strong&gt;Drivers:&lt;/strong&gt;        &lt;ul&gt;            &lt;li&gt;Rising demand for food safety standards and compliance.&lt;/li&gt;            &lt;li&gt;Technological advancements leading to smart sensor integrations.&lt;/li&gt;            &lt;li&gt;Increasing investments in industrial automation and IoT.&lt;/li&gt;        &lt;/ul&gt;    &lt;/li&gt;    &lt;li&gt;&lt;strong&gt;Challenges:&lt;/strong&gt;        &lt;ul&gt;            &lt;li&gt;High initial investment costs for advanced sensor systems.&lt;/li&gt;            &lt;li&gt;Technical complexities associated with integration and deployment.&lt;/li&gt;            &lt;li&gt;Limited awareness and understanding of washdown sensors among smaller enterprises.&lt;/li&gt;        &lt;/ul&gt;    &lt;/li&gt;&lt;/ul&gt;&lt;h3&gt;Region Analysis&lt;/h3&gt;&lt;ul&gt;    &lt;li&gt;&lt;strong&gt;North America:&lt;/strong&gt; Dominates the washdown sensor market due to high industrial activity and stringent food safety regulations.&lt;/li&gt;    &lt;li&gt;&lt;strong&gt;Europe:&lt;/strong&gt; Witnessing significant growth owing to increasing automation and strict hygiene mandates in the food and pharmaceutical sectors.&lt;/li&gt;    &lt;li&gt;&lt;strong&gt;Asia-Pacific:&lt;/strong&gt; Expected to exhibit the fastest growth rate fueled by rapid industrialization and rising investments in the manufacturing sector.&lt;/li&gt;    &lt;li&gt;&lt;strong&gt;Latin America:&lt;/strong&gt; Emerging market with potential growth due to increasing food processing industries and investment in hygiene technologies.&lt;/li&gt;    &lt;li&gt;&lt;strong&gt;Middle East and Africa:&lt;/strong&gt; Gradual market growth supported by infrastructural developments and rising awareness of hygiene standards.&lt;/li&gt;&lt;/ul&gt;&lt;/p&gt;&lt;h2&gt;Washdown Sensor Market Segmentation Insights&lt;/h2&gt;&lt;p&gt;The Washdown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innovation.&lt;/p&gt;&lt;h3&gt;Washdown Sensor Market By Type&lt;/h3&gt;&lt;p&gt;&lt;ul&gt;&lt;li&gt;Stainless Steel Sensor&lt;li&gt;  Plastic Sensor&lt;li&gt;  Others&lt;/ul&gt;&lt;/p&gt;&lt;h3&gt;Washdown Sensor Market By Application&lt;/h3&gt;&lt;p&gt;&lt;ul&gt;&lt;li&gt;Food and Beverage&lt;li&gt;  Packaging&lt;li&gt;  Pharmaceutics&lt;li&gt;  Others&lt;/ul&gt;&lt;/p&gt;&lt;h2&gt;Leading Players in the Global Washdown Sensor Market&lt;/h2&gt;&lt;p&gt;The global Washdown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globally.&lt;/p&gt;&lt;p&gt;&lt;ul&gt;&lt;li&gt;Wenglor &lt;/li&gt;&lt;li&gt; Turck Banner &lt;/li&gt;&lt;li&gt; Balluff &lt;/li&gt;&lt;li&gt; SICK &lt;/li&gt;&lt;li&gt; Baumer &lt;/li&gt;&lt;li&gt; OMRON &lt;/li&gt;&lt;li&gt; Delta &lt;/li&gt;&lt;li&gt; Pepperl+Fuchs &lt;/li&gt;&lt;li&gt; Keyence &lt;/li&gt;&lt;li&gt; IFM Electronic &lt;/li&gt;&lt;li&gt; Rockwell Automation &lt;/li&gt;&lt;li&gt; Eaton &lt;/li&gt;&lt;li&gt; Omega Engineering &lt;/li&gt;&lt;li&gt; Carlo Gavazzi&lt;/li&gt;&lt;/ul&gt;&lt;/p&gt;&lt;p&gt;&lt;strong&gt;Get Discount On The Purchase Of This Report @ &lt;a href="https://www.verifiedmarketreports.com/ask-for-discount/?rid=225908&amp;utm_source=Pulse-Glob6&amp;utm_medium=377"&gt;https://www.verifiedmarketreports.com/ask-for-discount/?rid=225908&amp;utm_source=Pulse-Glob6&amp;utm_medium=377&lt;/a&gt;&lt;/strong&gt;&lt;/p&gt;&lt;h2&gt;FAQs&lt;/h2&gt;&lt;p&gt;&lt;h2&gt;Washdown Sensor Market FAQs&lt;/h1&gt;&lt;h2&gt;1. What is a washdown sensor?&lt;/div&gt;&lt;div&gt;&lt;/h2&gt;&lt;p&gt;A washdown sensor is a type of sensor that is designed to withstand harsh cleaning processes, such as high-pressure washing or steam cleaning, and is commonly used in industries such as food and beverage manufacturing.&lt;/p&gt;&lt;h2&gt;2. What is the current size of the washdown sensor market?&lt;/div&gt;&lt;div&gt;&lt;/h2&gt;&lt;p&gt;According to our latest market research, the global washdown sensor market is estimated to be worth $X billion.&lt;/p&gt;&lt;h2&gt;3. What are the key drivers of the washdown sensor market?&lt;/div&gt;&lt;div&gt;&lt;/h2&gt;&lt;p&gt;The key drivers of the washdown sensor market include the growing demand for automation in the food and beverage industry, stringent hygiene and safety regulations, and the increasing adoption of industrial IoT solutions.&lt;/p&gt;&lt;h2&gt;4. What are the major challenges facing the washdown sensor market?&lt;/div&gt;&lt;div&gt;&lt;/h2&gt;&lt;p&gt;Some of the major challenges facing the washdown sensor market include the high initial cost of installation, the need for regular maintenance, and the presence of alternative sensor technologies.&lt;/p&gt;&lt;h2&gt;5. Which regions are leading the washdown sensor market?&lt;/div&gt;&lt;div&gt;&lt;/h2&gt;&lt;p&gt;The washdown sensor market is led by regions such as North America, Europe, and Asia Pacific, due to the high concentration of food and beverage manufacturing facilities in these regions.&lt;/p&gt;&lt;h2&gt;6. What are the different types of washdown sensors available in the market?&lt;/div&gt;&lt;div&gt;&lt;/h2&gt;&lt;p&gt;There are several types of washdown sensors available in the market, including temperature sensors, pressure sensors, level sensors, and proximity sensors, each designed to meet specific industrial requirements.&lt;/p&gt;&lt;h2&gt;7. What are the upcoming trends in the washdown sensor market?&lt;/div&gt;&lt;div&gt;&lt;/h2&gt;&lt;p&gt;Some upcoming trends in the washdown sensor market include the integration of wireless communication technologies, the development of smart sensors with self-diagnostic capabilities, and the use of advanced materials for sensor construction to enhance durability.&lt;/p&gt;&lt;h2&gt;8. How is the washdown sensor market expected to grow in the next five years?&lt;/div&gt;&lt;div&gt;&lt;/h2&gt;&lt;p&gt;Based on our market analysis, the washdown sensor market is projected to grow at a CAGR of X% over the next five years, driven by the increasing emphasis on food safety and hygiene standards.&lt;/p&gt;&lt;h2&gt;9. What are the key application areas of washdown sensors?&lt;/div&gt;&lt;div&gt;&lt;/h2&gt;&lt;p&gt;Washdown sensors find application in various industries, including food and beverage processing, pharmaceutical manufacturing, chemical processing, and water and wastewater treatment, where hygiene and cleanliness are critical.&lt;/p&gt;&lt;h2&gt;10. What are the leading companies in the washdown sensor market?&lt;/div&gt;&lt;div&gt;&lt;/h2&gt;&lt;p&gt;Some of the leading companies in the washdown sensor market include Company A, Company B, and Company C, known for their advanced sensor technologies and strong market presence.&lt;/p&gt;&lt;h2&gt;11. How are washdown sensors different from regular sensors?&lt;/div&gt;&lt;div&gt;&lt;/h2&gt;&lt;p&gt;Washdown sensors are specifically designed to withstand harsh cleaning processes, such as high-pressure washing or steam cleaning, and are built using materials that can resist corrosion, moisture, and chemical exposure, unlike regular sensors.&lt;/p&gt;&lt;h2&gt;12. What factors are driving the adoption of washdown sensors in the food and beverage industry?&lt;/div&gt;&lt;div&gt;&lt;/h2&gt;&lt;p&gt;The adoption of washdown sensors in the food and beverage industry is driven by factors such as the need for maintaining high levels of cleanliness, the requirement to comply with food safety regulations, and the demand for automated monitoring and control systems.&lt;/p&gt;&lt;h2&gt;13. How do washdown sensors contribute to operational efficiency in manufacturing facilities?&lt;/div&gt;&lt;div&gt;&lt;/h2&gt;&lt;p&gt;By providing accurate and reliable measurements in harsh environments, washdown sensors help in reducing downtime, minimizing product wastage, and improving overall efficiency in manufacturing processes.&lt;/p&gt;&lt;h2&gt;14. What are the key features to consider when selecting a washdown sensor for industrial applications?&lt;/div&gt;&lt;div&gt;&lt;/h2&gt;&lt;p&gt;Key features to consider when selecting a washdown sensor include its IP (Ingress Protection) rating, its resistance to temperature and pressure variations, its compatibility with the specific cleaning agents used, and its overall durability.&lt;/p&gt;&lt;h2&gt;15. Are there any regulatory standards that govern washdown sensor usage?&lt;/div&gt;&lt;div&gt;&lt;/h2&gt;&lt;p&gt;Yes, there are regulatory standards such as FDA (Food and Drug Administration) guidelines in the US, EHEDG (European Hygienic Engineering &amp; Design Group) standards in Europe, and HACCP (Hazard Analysis and Critical Control Points) requirements that govern the usage of washdown sensors in food processing facilities.&lt;/p&gt;&lt;h2&gt;16. How does the increasing focus on Industry 4.0 impact the washdown sensor market?&lt;/div&gt;&lt;div&gt;&lt;/h2&gt;&lt;p&gt;The increasing focus on Industry 4.0, with its emphasis on automation, connectivity, and data exchange in manufacturing, is driving the demand for advanced washdown sensors that can integrate with smart manufacturing systems and industrial IoT platforms.&lt;/p&gt;&lt;h2&gt;17. What are the environmental considerations associated with washdown sensors?&lt;/div&gt;&lt;div&gt;&lt;/h2&gt;&lt;p&gt;Environmental considerations associated with washdown sensors include the proper disposal of sensors at the end of their lifecycle, the use of eco-friendly materials in sensor construction, and the energy efficiency of sensor operations.&lt;/p&gt;&lt;h2&gt;18. How are advancements in sensor technology shaping the future of the washdown sensor market?&lt;/div&gt;&lt;div&gt;&lt;/h2&gt;&lt;p&gt;Advancements in sensor technology, such as the development of miniaturized sensors, the use of nanomaterials, and the incorporation of AI algorithms, are expected to enhance the performance, reliability, and versatility of washdown sensors in the future.&lt;/p&gt;&lt;h2&gt;19. Are there any emerging use cases for washdown sensors beyond traditional industrial applications?&lt;/div&gt;&lt;div&gt;&lt;/h2&gt;&lt;p&gt;Yes, emerging use cases for washdown sensors include their deployment in healthcare facilities for sterilization processes, in clean energy production for monitoring corrosive environments, and in outdoor infrastructure for weather-resistant sensing.&lt;/p&gt;&lt;h2&gt;20. How can businesses benefit from investing in washdown sensors?&lt;/div&gt;&lt;div&gt;&lt;/h2&gt;&lt;p&gt;Businesses can benefit from investing in washdown sensors by achieving compliance with hygiene standards, improving product quality and safety, reducing maintenance costs, and enhancing overall operational productivity in their manufacturing facilities.&lt;/p&gt;&lt;/body&gt;&lt;/html&gt;&lt;/p&gt;&lt;p&gt;&lt;strong&gt;For More Information or Query, Visit @ &lt;a href="https://www.verifiedmarketreports.com/product/washdown-sensor-market/"&gt;https://www.verifiedmarketreports.com/product/washdown-sensor-market/&lt;/a&gt;&lt;/strong&gt;&lt;/p&gt;&lt;p&gt;&lt;strong&gt;About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</si>
  <si>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href="https://www.verifiedmarketreports.com/download-sample/?rid=225910&amp;utm_source=Pulse-Glob6&amp;utm_medium=377" target="_blank"&gt;Washdown Motors Market size was valued at USD 1.2 Billion in 2022 and is projected to reach USD 1.8 Billion by 2030, growing at a CAGR of 6.5% from 2024 to 2030.&lt;/strong&gt;&lt;/span&gt;&lt;/p&gt;&lt;/p&gt;&lt;/blockquote&gt;&lt;h2&gt;Washdown Motors Market Overview&lt;/h2&gt;&lt;p&gt;The washdown motors market has emerged as a critical segment in the industrial sector, catering to a variety of applications that require high levels of hygiene and cleanliness. This market is primarily driven by increased demand in industries such as food and beverage, pharmaceuticals, and chemical processing, where equipment is often exposed to harsh cleaning agents and demanding sanitary conditions. As a result, washdown motors are designed to withstand rigorous cleaning processes, ensuring durability and reliability in performance. The growing trend of automation and advancements in motor technologies are further propelling market growth. &lt;strong&gt;&lt;p&gt;&lt;strong&gt;Download Full PDF Sample Copy of Washdown Motors Market Report @ &lt;a href="https://www.verifiedmarketreports.com/download-sample/?rid=225910&amp;utm_source=Pulse-Glob6&amp;utm_medium=377"&gt;https://www.verifiedmarketreports.com/download-sample/?rid=225910&amp;utm_source=Pulse-Glob6&amp;utm_medium=377&lt;/a&gt;&lt;/strong&gt;&lt;/p&gt;&lt;/strong&gt;&lt;/p&gt;&lt;h2&gt;Dynamics&lt;/h2&gt;&lt;ul&gt;    &lt;li&gt;&lt;strong&gt;Growing Demand for Hygiene:&lt;/strong&gt; Industries are emphasizing stringent sanitary standards, boosting the demand for washdown motors.&lt;/li&gt;    &lt;li&gt;&lt;strong&gt;Technological Advancements:&lt;/strong&gt; Continuous innovation in motor design and materials is enhancing performance and efficiency.&lt;/li&gt;    &lt;li&gt;&lt;strong&gt;Automation Adoption:&lt;/strong&gt; Increased automation in manufacturing processes demands reliable washdown solutions.&lt;/li&gt;    &lt;li&gt;&lt;strong&gt;Regulatory Compliance:&lt;/strong&gt; Compliance with safety regulations is driving industries to invest in high-quality washdown equipment.&lt;/li&gt;&lt;/ul&gt;&lt;h2&gt;Key Drivers and Challenges&lt;/h2&gt;&lt;ul&gt;    &lt;li&gt;&lt;strong&gt;Key Drivers:&lt;/strong&gt;        &lt;ul&gt;            &lt;li&gt;Rising health and safety standards in food-related industries.&lt;/li&gt;            &lt;li&gt;Increased emphasis on energy-efficient solutions.&lt;/li&gt;            &lt;li&gt;Growth in the pharmaceutical industry requiring sterile processing.&lt;/li&gt;        &lt;/ul&gt;    &lt;/li&gt;    &lt;li&gt;&lt;strong&gt;Challenges:&lt;/strong&gt;        &lt;ul&gt;            &lt;li&gt;High initial investment required for advanced washdown motor systems.&lt;/li&gt;            &lt;li&gt;Intense competition leading to price wars.&lt;/li&gt;            &lt;li&gt;Lack of awareness regarding the benefits of washdown motors in emerging markets.&lt;/li&gt;        &lt;/ul&gt;    &lt;/li&gt;&lt;/ul&gt;&lt;h2&gt;Region Analysis&lt;/h2&gt;&lt;ul&gt;    &lt;li&gt;&lt;strong&gt;North America:&lt;/strong&gt; Dominates the market due to stringent hygiene regulations in food processing and pharmaceuticals.&lt;/li&gt;    &lt;li&gt;&lt;strong&gt;Europe:&lt;/strong&gt; Strong growth driven by technological advancements and high demand from the food and beverage sector.&lt;/li&gt;    &lt;li&gt;&lt;strong&gt;Asia-Pacific:&lt;/strong&gt; Rapid industrialization and increasing adoption of automation are boosting market growth.&lt;/li&gt;    &lt;li&gt;&lt;strong&gt;Latin America:&lt;/strong&gt; Emerging awareness about hygiene standards positively impacting the demand for washdown motors.&lt;/li&gt;    &lt;li&gt;&lt;strong&gt;Middle East &amp; Africa:&lt;/strong&gt; Gradually growing market as industries adopt better hygiene practices.&lt;/li&gt;&lt;/ul&gt;&lt;/p&gt;&lt;h2&gt;Washdown Motors Market Segmentation Insights&lt;/h2&gt;&lt;p&gt;The Washdown Motors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innovation.&lt;/p&gt;&lt;h3&gt;Washdown Motors Market By Type&lt;/h3&gt;&lt;p&gt;&lt;ul&gt;&lt;li&gt;Three Phase&lt;li&gt;  Single Phase&lt;/ul&gt;&lt;/p&gt;&lt;h3&gt;Washdown Motors Market By Application&lt;/h3&gt;&lt;p&gt;&lt;ul&gt;&lt;li&gt;Food &amp; Beverage&lt;li&gt;  Bio-pharmacy&lt;li&gt;  Cosmetics Industry&lt;li&gt;  Others&lt;/ul&gt;&lt;/p&gt;&lt;h2&gt;Leading Players in the Global Washdown Motors Market&lt;/h2&gt;&lt;p&gt;The global Washdown Motors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globally.&lt;/p&gt;&lt;p&gt;&lt;ul&gt;&lt;li&gt;Regal Rexnord &lt;/li&gt;&lt;li&gt; GEORGII KOBOLD &lt;/li&gt;&lt;li&gt; WEG &lt;/li&gt;&lt;li&gt; ABB &lt;/li&gt;&lt;li&gt; Nidec &lt;/li&gt;&lt;li&gt; Oriental Motor &lt;/li&gt;&lt;li&gt; Texas Process Technologies &lt;/li&gt;&lt;li&gt; Boston Gear &lt;/li&gt;&lt;li&gt; Kollmorgen &lt;/li&gt;&lt;li&gt; WorldWide Electric &lt;/li&gt;&lt;li&gt; TECO-Westinghouse Motors &lt;/li&gt;&lt;li&gt; Bison Gear and Engineering &lt;/li&gt;&lt;li&gt; Stainless Motors &lt;/li&gt;&lt;li&gt; OMEGA&lt;/li&gt;&lt;/ul&gt;&lt;/p&gt;&lt;p&gt;&lt;strong&gt;Get Discount On The Purchase Of This Report @ &lt;a href="https://www.verifiedmarketreports.com/ask-for-discount/?rid=225910&amp;utm_source=Pulse-Glob6&amp;utm_medium=377"&gt;https://www.verifiedmarketreports.com/ask-for-discount/?rid=225910&amp;utm_source=Pulse-Glob6&amp;utm_medium=377&lt;/a&gt;&lt;/strong&gt;&lt;/p&gt;&lt;h2&gt;FAQs&lt;/h2&gt;&lt;p&gt;&lt;h2&gt;Washdown Motors Market FAQs&lt;/h1&gt;&lt;h2&gt;1. What is a washdown motor?&lt;/div&gt;&lt;div&gt;&lt;/h2&gt;&lt;p&gt;A washdown motor is a type of motor designed to withstand frequent washdowns and exposure to water, chemicals, and other harsh substances in industrial or food processing environments.&lt;/p&gt;&lt;h2&gt;2. What are the key factors driving the growth of the washdown motors market?&lt;/div&gt;&lt;div&gt;&lt;/h2&gt;&lt;p&gt;The growth of the washdown motors market is driven by the increasing demand for hygiene-compliant equipment in industries such as food and beverage, pharmaceuticals, and cosmetics.&lt;/p&gt;&lt;h2&gt;3. What are some of the key applications of washdown motors?&lt;/div&gt;&lt;div&gt;&lt;/h2&gt;&lt;p&gt;Washdown motors are commonly used in food processing, pharmaceutical manufacturing, beverage production, and chemical processing industries.&lt;/p&gt;&lt;h2&gt;4. What are the different types of washdown motors available in the market?&lt;/div&gt;&lt;div&gt;&lt;/h2&gt;&lt;p&gt;The washdown motors market offers various types of motors, including stainless steel washdown motors, epoxy-coated washdown motors, and encapsulated washdown motors.&lt;/p&gt;&lt;h2&gt;5. What are the key challenges faced by the washdown motors market?&lt;/div&gt;&lt;div&gt;&lt;/h2&gt;&lt;p&gt;One of the key challenges faced by the washdown motors market is the need for continuous innovation and development of motors that can withstand more stringent washdown requirements.&lt;/p&gt;&lt;h2&gt;6. What is the global market size of the washdown motors industry?&lt;/div&gt;&lt;div&gt;&lt;/h2&gt;&lt;p&gt;The global washdown motors market was valued at USD X.XX billion in 2020 and is projected to reach USD X.XX billion by 2025, growing at a CAGR of X.X% during the forecast period.&lt;/p&gt;&lt;h2&gt;7. Which regions are expected to drive the growth of the washdown motors market?&lt;/div&gt;&lt;div&gt;&lt;/h2&gt;&lt;p&gt;Asia-Pacific is expected to drive the growth of the washdown motors market, fueled by the increasing demand for processed food and beverages in the region.&lt;/p&gt;&lt;h2&gt;8. Who are the key players in the washdown motors market?&lt;/div&gt;&lt;div&gt;&lt;/h2&gt;&lt;p&gt;Key players in the washdown motors market include Company A, Company B, Company C, etc.&lt;/p&gt;&lt;h2&gt;9. What are the emerging trends in the washdown motors market?&lt;/div&gt;&lt;div&gt;&lt;/h2&gt;&lt;p&gt;Some of the emerging trends in the washdown motors market include the integration of IoT and smart technologies to monitor motor performance and predictive maintenance.&lt;/p&gt;&lt;h2&gt;10. What are the regulatory standards governing washdown motors?&lt;/div&gt;&lt;div&gt;&lt;/h2&gt;&lt;p&gt;Washdown motors are governed by standards such as IP69K, which specifies the high-pressure and high-temperature resistance requirements for equipment used in hygienic production environments.&lt;/p&gt;&lt;h2&gt;11. What are the key features to consider when purchasing a washdown motor?&lt;/div&gt;&lt;div&gt;&lt;/h2&gt;&lt;p&gt;Key features to consider when purchasing a washdown motor include corrosion resistance, ingress protection rating, and efficiency in harsh environments.&lt;/p&gt;&lt;h2&gt;12. What are the opportunities for growth in the washdown motors market?&lt;/div&gt;&lt;div&gt;&lt;/h2&gt;&lt;p&gt;Opportunities for growth in the washdown motors market include the increasing adoption of automation and robotics in food processing and pharmaceutical industries, driving the demand for washdown motors.&lt;/p&gt;&lt;h2&gt;13. What is the lifespan of a typical washdown motor?&lt;/div&gt;&lt;div&gt;&lt;/h2&gt;&lt;p&gt;The lifespan of a washdown motor depends on various factors such as maintenance, operating conditions, and usage, but a well-maintained washdown motor can last for several years.&lt;/p&gt;&lt;h2&gt;14. What are the key advancements in washdown motor technology?&lt;/div&gt;&lt;div&gt;&lt;/h2&gt;&lt;p&gt;Advancements in washdown motor technology include the use of advanced materials, improved sealing techniques, and the development of more efficient and durable motor designs.&lt;/p&gt;&lt;h2&gt;15. What are the environmental considerations when using washdown motors?&lt;/div&gt;&lt;div&gt;&lt;/h2&gt;&lt;p&gt;Environmental considerations when using washdown motors include the proper disposal of old or damaged motors and the use of environmentally friendly lubricants and cleaning agents.&lt;/p&gt;&lt;h2&gt;16. Can washdown motors be used in hazardous environments?&lt;/div&gt;&lt;div&gt;&lt;/h2&gt;&lt;p&gt;Yes, certain washdown motors are designed to meet the requirements for use in hazardous environments, such as those with flammable gases or combustible dusts.&lt;/p&gt;&lt;h2&gt;17. What are the key market trends impacting the washdown motors industry?&lt;/div&gt;&lt;div&gt;&lt;/h2&gt;&lt;p&gt;Key market trends impacting the washdown motors industry include the increasing demand for energy-efficient motors, the rise of sustainable manufacturing practices, and the growing focus on food safety and hygiene.&lt;/p&gt;&lt;h2&gt;18. What are the cost considerations for purchasing washdown motors?&lt;/div&gt;&lt;div&gt;&lt;/h2&gt;&lt;p&gt;Cost considerations for purchasing washdown motors include the initial purchase price, maintenance and operating costs, and the overall lifecycle cost of the motor.&lt;/p&gt;&lt;h2&gt;19. How are washdown motors tested for performance and durability?&lt;/div&gt;&lt;div&gt;&lt;/h2&gt;&lt;p&gt;Washdown motors are tested for performance and durability using various industry-standard tests such as high-pressure washdown tests, corrosion resistance tests, and temperature and humidity tests.&lt;/p&gt;&lt;h2&gt;20. How can I determine the right washdown motor for my specific application?&lt;/div&gt;&lt;div&gt;&lt;/h2&gt;&lt;p&gt;Determining the right washdown motor for your specific application involves considering factors such as the operating environment, load requirements, and compliance with industry regulations and standards.&lt;/p&gt;&lt;/body&gt;&lt;/html&gt;&lt;/p&gt;&lt;p&gt;&lt;strong&gt;For More Information or Query, Visit @ &lt;a href="https://www.verifiedmarketreports.com/product/washdown-motors-market/"&gt;https://www.verifiedmarketreports.com/product/washdown-motors-market/&lt;/a&gt;&lt;/strong&gt;&lt;/p&gt;&lt;p&gt;&lt;strong&gt;About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</si>
  <si>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href="https://www.verifiedmarketreports.com/download-sample/?rid=225920&amp;utm_source=Pulse-Glob6&amp;utm_medium=377" target="_blank"&gt;Washable Water-Based Paint Market size was valued at USD 8.5 Billion in 2022 and is projected to reach USD 12.5 Billion by 2030, growing at a CAGR of 6.5% from 2024 to 2030.&lt;/strong&gt;&lt;/span&gt;&lt;/p&gt;&lt;/p&gt;&lt;/blockquote&gt;&lt;h2&gt;Washable Water-Based Paint Market Overview&lt;/h2&gt;&lt;p&gt;The washable water-based paint market has witnessed significant evolution in recent years, driven by environmental concerns, innovations in paint technology, and a surge in DIY home improvement projects. With growing awareness about sustainable products, consumers are increasingly favoring water-based paints over traditional solvent-based options. Water-based paints are not only eco-friendly but also offer better indoor air quality and ease of application, leading to a rise in their adoption across residential and commercial applications. The market is characterized by various companies striving to enhance product performance, expand distribution networks, and offer a myriad of color options to appeal to diverse consumer tastes. &lt;/p&gt;&lt;p&gt;&lt;p&gt;&lt;strong&gt;Download Full PDF Sample Copy of Washable Water-Based Paint Market Report @ &lt;a href="https://www.verifiedmarketreports.com/download-sample/?rid=225920&amp;utm_source=Pulse-Glob6&amp;utm_medium=377"&gt;https://www.verifiedmarketreports.com/download-sample/?rid=225920&amp;utm_source=Pulse-Glob6&amp;utm_medium=377&lt;/a&gt;&lt;/strong&gt;&lt;/p&gt;&lt;/p&gt;&lt;h2&gt;Dynamics&lt;/h2&gt;&lt;ul&gt;    &lt;li&gt;Increasing environmental regulations and a shift towards sustainability are stimulating the demand for washable water-based paints.&lt;/li&gt;    &lt;li&gt;Technological advancements in paint formulations are enhancing durability and performance characteristics of water-based paints.&lt;/li&gt;    &lt;li&gt;The rising trend of DIY home improvement and renovation projects is propelling the market growth, particularly in emerging economies.&lt;/li&gt;    &lt;li&gt;Growing preference for non-toxic and low-VOC (volatile organic compounds) paint products is boosting consumer interest and market adoption.&lt;/li&gt;&lt;/ul&gt;&lt;h2&gt;Key Drivers and Challenges&lt;/h2&gt;&lt;ul&gt;    &lt;li&gt;&lt;strong&gt;Drivers:&lt;/strong&gt; The surge in eco-conscious consumer behavior is driving demand for sustainable paint options.&lt;/li&gt;    &lt;li&gt;&lt;strong&gt;Technological Innovations:&lt;/strong&gt; Companies are investing in R&amp;D to develop superior formulations that offer better coverage and washability.&lt;/li&gt;    &lt;li&gt;&lt;strong&gt;Health Concerns:&lt;/strong&gt; Increasing awareness about indoor air quality is leading consumers to prefer water-based paints over traditional options.&lt;/li&gt;&lt;/ul&gt;&lt;ul&gt;    &lt;li&gt;&lt;strong&gt;Challenges:&lt;/strong&gt; Price sensitivity among consumers, especially in price-focused markets, can impede growth.&lt;/li&gt;    &lt;li&gt;&lt;strong&gt;Performance Perception:&lt;/strong&gt; There is a lingering perception that water-based paints are less effective than solvent-based alternatives, which may hinder market penetration.&lt;/li&gt;    &lt;li&gt;&lt;strong&gt;Competition:&lt;/strong&gt; The market is highly competitive with numerous players, making it essential for brands to differentiate through innovation and marketing.&lt;/li&gt;&lt;/ul&gt;&lt;h2&gt;Region Analysis&lt;/h2&gt;&lt;ul&gt;    &lt;li&gt;&lt;strong&gt;North America:&lt;/strong&gt; This region is expected to dominate the market with a strong preference for eco-friendly products and a growing DIY culture.&lt;/li&gt;    &lt;li&gt;&lt;strong&gt;Europe:&lt;/strong&gt; Strict environmental regulations and high consumer awareness about health impacts are driving the market in this region.&lt;/li&gt;    &lt;li&gt;&lt;strong&gt;Asia-Pacific:&lt;/strong&gt; Rapid urbanization and increasing disposable income are leading to a rise in demand for washable water-based paints, particularly in China and India.&lt;/li&gt;    &lt;li&gt;&lt;strong&gt;Latin America:&lt;/strong&gt; Growing construction activities and improved access to water-based paint products are expected to contribute to market growth.&lt;/li&gt;    &lt;li&gt;&lt;strong&gt;Middle East and Africa:&lt;/strong&gt; The market is at a nascent stage; however, increasing awareness and government initiatives to promote sustainable products are expected to spur growth.&lt;/li&gt;&lt;/ul&gt;&lt;/p&gt;&lt;h2&gt;Washable Water-Based Paint Market Segmentation Insights&lt;/h2&gt;&lt;p&gt;The Washable Water-Based Paint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innovation.&lt;/p&gt;&lt;h3&gt;Washable Water-Based Paint Market By Type&lt;/h3&gt;&lt;p&gt;&lt;ul&gt;&lt;li&gt;Washable Acrylate Paint&lt;li&gt;  Washable Vinyl Paint&lt;li&gt;  Others&lt;/ul&gt;&lt;/p&gt;&lt;h3&gt;Washable Water-Based Paint Market By Application&lt;/h3&gt;&lt;p&gt;&lt;ul&gt;&lt;li&gt;Metal&lt;li&gt;  Wood&lt;li&gt;  Concrete&lt;li&gt;  Plaster&lt;li&gt;  Others&lt;/ul&gt;&lt;/p&gt;&lt;h2&gt;Leading Players in the Global Washable Water-Based Paint Market&lt;/h2&gt;&lt;p&gt;The global Washable Water-Based Paint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globally.&lt;/p&gt;&lt;p&gt;&lt;ul&gt;&lt;li&gt;Maxima &lt;/li&gt;&lt;li&gt; San Marco &lt;/li&gt;&lt;li&gt; Atria &lt;/li&gt;&lt;li&gt; Sofec &lt;/li&gt;&lt;li&gt; Sherwin-Williams &lt;/li&gt;&lt;li&gt; Impa &lt;/li&gt;&lt;li&gt; Metropolis &lt;/li&gt;&lt;li&gt; FassaBortolo &lt;/li&gt;&lt;li&gt; Sandtex &lt;/li&gt;&lt;li&gt; Mapei &lt;/li&gt;&lt;li&gt; Weber &lt;/li&gt;&lt;li&gt; Marmoplast&lt;/li&gt;&lt;/ul&gt;&lt;/p&gt;&lt;p&gt;&lt;strong&gt;Get Discount On The Purchase Of This Report @ &lt;a href="https://www.verifiedmarketreports.com/ask-for-discount/?rid=225920&amp;utm_source=Pulse-Glob6&amp;utm_medium=377"&gt;https://www.verifiedmarketreports.com/ask-for-discount/?rid=225920&amp;utm_source=Pulse-Glob6&amp;utm_medium=377&lt;/a&gt;&lt;/strong&gt;&lt;/p&gt;&lt;h2&gt;FAQs&lt;/h2&gt;&lt;p&gt;  &lt;h2&gt;Washable Water-Based Paint Market FAQs&lt;/h1&gt;  &lt;h2&gt;1. What is the current size of the washable water-based paint market?&lt;/div&gt;&lt;div&gt;&lt;/h2&gt;  &lt;p&gt;The current size of the washable water-based paint market is estimated to be $X billion.&lt;/p&gt;  &lt;h2&gt;2. What is the projected growth rate of the washable water-based paint market?&lt;/div&gt;&lt;div&gt;&lt;/h2&gt;  &lt;p&gt;The washable water-based paint market is projected to grow at a CAGR of X% from 2021 to 2026.&lt;/p&gt;  &lt;h2&gt;3. What are the key factors driving the growth of the washable water-based paint market?&lt;/div&gt;&lt;div&gt;&lt;/h2&gt;  &lt;p&gt;The key factors driving the growth of the washable water-based paint market include increasing demand for eco-friendly paints, stringent regulations on VOC emissions, and growing infrastructure and construction activities.&lt;/p&gt;  &lt;h2&gt;4. Which regions are expected to dominate the washable water-based paint market?&lt;/div&gt;&lt;div&gt;&lt;/h2&gt;  &lt;p&gt;The Asia Pacific region is expected to dominate the washable water-based paint market, followed by North America and Europe.&lt;/p&gt;  &lt;h2&gt;5. What are the major challenges faced by the washable water-based paint market?&lt;/div&gt;&lt;div&gt;&lt;/h2&gt;  &lt;p&gt;The major challenges faced by the washable water-based paint market include volatility in raw material prices and competition from solvent-based paints.&lt;/p&gt;  &lt;h2&gt;6. Who are the key players in the washable water-based paint market?&lt;/div&gt;&lt;div&gt;&lt;/h2&gt;  &lt;p&gt;The key players in the washable water-based paint market include ABC Paint Co., XYZ Coatings Ltd., and DEF Paints Inc.&lt;/p&gt;  &lt;h2&gt;7. What is the market share of the top players in the washable water-based paint market?&lt;/div&gt;&lt;div&gt;&lt;/h2&gt;  &lt;p&gt;The top players in the washable water-based paint market hold a combined market share of X%.&lt;/p&gt;  &lt;h2&gt;8. What are the different product types in the washable water-based paint market?&lt;/div&gt;&lt;div&gt;&lt;/h2&gt;  &lt;p&gt;The different product types in the washable water-based paint market include interior paints, exterior paints, and primer/sealer paints.&lt;/p&gt;  &lt;h2&gt;9. What are the key application areas of washable water-based paints?&lt;/div&gt;&lt;div&gt;&lt;/h2&gt;  &lt;p&gt;The key application areas of washable water-based paints include residential, commercial, and industrial sectors.&lt;/p&gt;  &lt;h2&gt;10. What is the market share of different application areas in the washable water-based paint market?&lt;/div&gt;&lt;div&gt;&lt;/h2&gt;  &lt;p&gt;The residential sector holds the largest market share in the washable water-based paint market, followed by the commercial and industrial sectors.&lt;/p&gt;  &lt;h2&gt;11. What are the trends in product innovation in the washable water-based paint market?&lt;/div&gt;&lt;div&gt;&lt;/h2&gt;  &lt;p&gt;The trends in product innovation in the washable water-based paint market include the development of low VOC and no VOC paints, as well as the introduction of antimicrobial and self-cleaning paints.&lt;/p&gt;    &lt;h2&gt;12. What are the distribution channels for washable water-based paints?&lt;/div&gt;&lt;div&gt;&lt;/h2&gt;  &lt;p&gt;The distribution channels for washable water-based paints include direct sales, online retail, and specialty stores.&lt;/p&gt;    &lt;h2&gt;13. How does the washable water-based paint market perform compared to solvent-based paints market?&lt;/div&gt;&lt;div&gt;&lt;/h2&gt;  &lt;p&gt;The washable water-based paint market is outperforming the solvent-based paints market due to increasing environmental concerns and regulatory restrictions on solvent-based paints.&lt;/p&gt;    &lt;h2&gt;14. What are the government regulations impacting the washable water-based paint market?&lt;/div&gt;&lt;div&gt;&lt;/h2&gt;  &lt;p&gt;Governments worldwide are imposing strict regulations on VOC emissions, which is driving the adoption of washable water-based paints in the market.&lt;/p&gt;    &lt;h2&gt;15. What are the opportunities for investment in the washable water-based paint market?&lt;/div&gt;&lt;div&gt;&lt;/h2&gt;  &lt;p&gt;Investment opportunities in the washable water-based paint market exist in R&amp;D for innovative product development, expansion in emerging markets, and strategic partnerships with raw material suppliers.&lt;/p&gt;    &lt;h2&gt;16. How is the demand for washable water-based paints influenced by consumer preferences?&lt;/div&gt;&lt;div&gt;&lt;/h2&gt;  &lt;p&gt;Consumer preferences for eco-friendly and low odor paints are driving the demand for washable water-based paints in the market.&lt;/p&gt;    &lt;h2&gt;17. What are the current innovation and technology trends in the washable water-based paint market?&lt;/div&gt;&lt;div&gt;&lt;/h2&gt;  &lt;p&gt;Innovations and technology trends in the washable water-based paint market include the use of nanotechnology for enhanced durability and performance, as well as smart coatings for temperature regulation.&lt;/p&gt;    &lt;h2&gt;18. How does the washable water-based paint market contribute to sustainability?&lt;/div&gt;&lt;div&gt;&lt;/h2&gt;  &lt;p&gt;The use of washable water-based paints reduces carbon footprint and environmental impact, contributing to sustainable building practices and green construction initiatives.&lt;/p&gt;    &lt;h2&gt;19. What are the factors influencing pricing strategies in the washable water-based paint market?&lt;/div&gt;&lt;div&gt;&lt;/h2&gt;  &lt;p&gt;The factors influencing pricing strategies in the washable water-based paint market include raw material costs, competitive landscape, and product differentiation.&lt;/p&gt;    &lt;h2&gt;20. What are the future prospects for the washable water-based paint market?&lt;/div&gt;&lt;div&gt;&lt;/h2&gt;  &lt;p&gt;The future prospects for the washable water-based paint market are promising, driven by increasing construction activities, infrastructure development, and growing consumer awareness about environmental sustainability.&lt;/p&gt;&lt;/body&gt;&lt;/html&gt;&lt;/p&gt;&lt;p&gt;&lt;strong&gt;For More Information or Query, Visit @ &lt;a href="https://www.verifiedmarketreports.com/product/washable-water-based-paint-market/"&gt;https://www.verifiedmarketreports.com/product/washable-water-based-paint-market/&lt;/a&gt;&lt;/strong&gt;&lt;/p&gt;&lt;p&gt;&lt;strong&gt;About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</si>
  <si>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href="https://www.verifiedmarketreports.com/download-sample/?rid=225930&amp;utm_source=Pulse-Glob6&amp;utm_medium=377" target="_blank"&gt;Washable Paper Bags Market size was valued at USD 0.5 Billion in 2022 and is projected to reach USD 1.1 Billion by 2030, growing at a CAGR of 10.6% from 2024 to 2030.&lt;/strong&gt;&lt;/span&gt;&lt;/p&gt;&lt;/p&gt;&lt;/blockquote&gt;&lt;h2&gt;Washable Paper Bags Market Overview&lt;/h2&gt;&lt;p&gt;The washable paper bags market has been gaining significant traction in recent years due to the growing consumer awareness regarding sustainability and eco-friendly products. These bags, made from durable and washable materials, are increasingly preferred over traditional plastic bags owing to their reusability and lower environmental impact. The market is witnessing innovations in design and material, catering to various industries, including retail, foodservice, and fashion. Furthermore, supportive government regulations aimed at reducing plastic waste are contributing to the adoption of washable paper bags across various sectors.&lt;/p&gt;&lt;p&gt;&lt;p&gt;&lt;strong&gt;Download Full PDF Sample Copy of Washable Paper Bags Market Report @ &lt;a href="https://www.verifiedmarketreports.com/download-sample/?rid=225930&amp;utm_source=Pulse-Glob6&amp;utm_medium=377"&gt;https://www.verifiedmarketreports.com/download-sample/?rid=225930&amp;utm_source=Pulse-Glob6&amp;utm_medium=377&lt;/a&gt;&lt;/strong&gt;&lt;/p&gt;&lt;/p&gt;&lt;h2&gt;Market Dynamics&lt;/h2&gt;&lt;ul&gt;    &lt;li&gt;Increasing awareness about environmental sustainability.&lt;/li&gt;    &lt;li&gt;Growing regulations and bans on single-use plastics.&lt;/li&gt;    &lt;li&gt;Technological advancements in production methods.&lt;/li&gt;    &lt;li&gt;Rising demand from retail, food, and fashion industries.&lt;/li&gt;    &lt;li&gt;Consumer preference for stylish and reusable packaging solutions.&lt;/li&gt;&lt;/ul&gt;&lt;h2&gt;Key Drivers and Challenges&lt;/h2&gt;&lt;ul&gt;    &lt;li&gt;&lt;strong&gt;Key Drivers:&lt;/strong&gt;        &lt;ul&gt;            &lt;li&gt;Expansion of e-commerce and online shopping platforms driving demand for packaging solutions.&lt;/li&gt;            &lt;li&gt;Government incentives promoting eco-friendly product usage.&lt;/li&gt;            &lt;li&gt;Investment in sustainable materials and production processes.&lt;/li&gt;        &lt;/ul&gt;    &lt;/li&gt;    &lt;li&gt;&lt;strong&gt;Challenges:&lt;/strong&gt;        &lt;ul&gt;            &lt;li&gt;Higher production costs compared to conventional plastic bags.&lt;/li&gt;            &lt;li&gt;Limited consumer awareness in certain regions.&lt;/li&gt;            &lt;li&gt;Competition from cheaper alternatives like plastic and non-woven bags.&lt;/li&gt;        &lt;/ul&gt;    &lt;/li&gt;&lt;/ul&gt;&lt;h2&gt;Regional Analysis&lt;/h2&gt;&lt;ul&gt;    &lt;li&gt;&lt;strong&gt;North America:&lt;/strong&gt;        &lt;ul&gt;            &lt;li&gt;Strong market due to high consumer awareness and regulatory support.&lt;/li&gt;            &lt;li&gt;Presence of major retailers adopting sustainable practices.&lt;/li&gt;        &lt;/ul&gt;    &lt;/li&gt;    &lt;li&gt;&lt;strong&gt;Europe:&lt;/strong&gt;        &lt;ul&gt;            &lt;li&gt;Leads the market with stringent regulations against plastic usage.&lt;/li&gt;            &lt;li&gt;High adoption rate of eco-friendly products among consumers.&lt;/li&gt;        &lt;/ul&gt;    &lt;/li&gt;    &lt;li&gt;&lt;strong&gt;Asia Pacific:&lt;/strong&gt;        &lt;ul&gt;            &lt;li&gt;Emerging market with rapid urbanization and rising disposable incomes.&lt;/li&gt;            &lt;li&gt;Growing initiatives promoting sustainable packaging solutions.&lt;/li&gt;        &lt;/ul&gt;    &lt;/li&gt;    &lt;li&gt;&lt;strong&gt;Latin America:&lt;/strong&gt;        &lt;ul&gt;            &lt;li&gt;Slow growth due to cultural reliance on traditional packaging.&lt;/li&gt;            &lt;li&gt;Potential for growth with increasing awareness of environmental issues.&lt;/li&gt;        &lt;/ul&gt;    &lt;/li&gt;    &lt;li&gt;&lt;strong&gt;Middle East and Africa:&lt;/strong&gt;        &lt;ul&gt;            &lt;li&gt;Emerging interest in sustainable practices among consumers.&lt;/li&gt;            &lt;li&gt;Market growth is hindered by economic factors and competition from cheaper alternatives.&lt;/li&gt;        &lt;/ul&gt;    &lt;/li&gt;&lt;/ul&gt;&lt;/p&gt;&lt;h2&gt;Washable Paper Bags Market Segmentation Insights&lt;/h2&gt;&lt;p&gt;The Washable Paper Bags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innovation.&lt;/p&gt;&lt;h3&gt;Washable Paper Bags Market By Type&lt;/h3&gt;&lt;p&gt;&lt;ul&gt;&lt;li&gt;Shopping Bags&lt;li&gt;  Document Bags&lt;li&gt;  Laptop Bags&lt;li&gt;  Storage Bags&lt;li&gt;  Others&lt;/ul&gt;&lt;/p&gt;&lt;h3&gt;Washable Paper Bags Market By Application&lt;/h3&gt;&lt;p&gt;&lt;ul&gt;&lt;li&gt;Commercial Use&lt;li&gt;  Residential and Individual Use&lt;/ul&gt;&lt;/p&gt;&lt;h2&gt;Leading Players in the Global Washable Paper Bags Market&lt;/h2&gt;&lt;p&gt;The global Washable Paper Bags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globally.&lt;/p&gt;&lt;p&gt;&lt;ul&gt;&lt;li&gt;Urban Carrier &lt;/li&gt;&lt;li&gt; UASHMAMA &lt;/li&gt;&lt;li&gt; Khang Thanh &lt;/li&gt;&lt;li&gt; Basebetter &lt;/li&gt;&lt;li&gt; Restaurantware &lt;/li&gt;&lt;li&gt; Gentle Packing &lt;/li&gt;&lt;li&gt; Wenzhou Biben Arts &amp; Crafts &lt;/li&gt;&lt;li&gt; Bag Maverick &lt;/li&gt;&lt;li&gt; GHOPHY&lt;/li&gt;&lt;/ul&gt;&lt;/p&gt;&lt;p&gt;&lt;strong&gt;Get Discount On The Purchase Of This Report @ &lt;a href="https://www.verifiedmarketreports.com/ask-for-discount/?rid=225930&amp;utm_source=Pulse-Glob6&amp;utm_medium=377"&gt;https://www.verifiedmarketreports.com/ask-for-discount/?rid=225930&amp;utm_source=Pulse-Glob6&amp;utm_medium=377&lt;/a&gt;&lt;/strong&gt;&lt;/p&gt;&lt;h2&gt;FAQs&lt;/h2&gt;&lt;p&gt;  &lt;h2&gt;Washable Paper Bags Market FAQs&lt;/h1&gt;  &lt;h2&gt;1. What is the current size of the washable paper bags market?&lt;/div&gt;&lt;div&gt;&lt;/h2&gt;  &lt;p&gt;The global washable paper bags market was valued at $XX billion in 2020.&lt;/p&gt;  &lt;h2&gt;2. What is the projected growth rate for the washable paper bags market?&lt;/div&gt;&lt;div&gt;&lt;/h2&gt;  &lt;p&gt;The washable paper bags market is estimated to grow at a CAGR of XX% from 2021 to 2026.&lt;/p&gt;  &lt;h2&gt;3. What are the key factors driving the growth of the washable paper bags market?&lt;/div&gt;&lt;div&gt;&lt;/h2&gt;  &lt;p&gt;The increasing demand for sustainable and eco-friendly packaging solutions is a major factor driving the growth of the washable paper bags market.&lt;/p&gt;  &lt;h2&gt;4. Which regions are expected to have the highest demand for washable paper bags?&lt;/div&gt;&lt;div&gt;&lt;/h2&gt;  &lt;p&gt;North America and Europe are expected to have the highest demand for washable paper bags due to the growing preference for reusable and recyclable packaging.&lt;/p&gt;  &lt;h2&gt;5. What are the major challenges faced by the washable paper bags market?&lt;/div&gt;&lt;div&gt;&lt;/h2&gt;  &lt;p&gt;One of the major challenges faced by the washable paper bags market is the competition from alternative packaging materials such as biodegradable plastics and non-woven bags.&lt;/p&gt;  &lt;h2&gt;6. What are the key market trends in the washable paper bags industry?&lt;/div&gt;&lt;div&gt;&lt;/h2&gt;  &lt;p&gt;Some key market trends in the washable paper bags industry include the introduction of innovative designs and styles, and the adoption of digital printing for branding and customization.&lt;/p&gt;    &lt;h2&gt;7. Who are the major players in the washable paper bags market?&lt;/div&gt;&lt;div&gt;&lt;/h2&gt;  &lt;p&gt;The major players in the washable paper bags market include ABC Company, XYZ Inc., and DEF Corporation.&lt;/p&gt;  &lt;h2&gt;8. What are the different types of washable paper bags available in the market?&lt;/div&gt;&lt;div&gt;&lt;/h2&gt;  &lt;p&gt;The market offers a variety of washable paper bags including tote bags, lunch bags, shopping bags, and backpacks.&lt;/p&gt;  &lt;h2&gt;9. What are the key applications of washable paper bags?&lt;/div&gt;&lt;div&gt;&lt;/h2&gt;  &lt;p&gt;Washable paper bags are commonly used in retail packaging, food and beverage industry, and for promotional purposes.&lt;/p&gt;  &lt;h2&gt;10. How is the washable paper bags market impacted by government regulations?&lt;/div&gt;&lt;div&gt;&lt;/h2&gt;  &lt;p&gt;Governments are increasingly promoting the use of sustainable packaging materials, which is expected to positively impact the washable paper bags market.&lt;/p&gt;  &lt;h2&gt;11. What is the average price range of washable paper bags?&lt;/div&gt;&lt;div&gt;&lt;/h2&gt;  &lt;p&gt;The average price range of washable paper bags varies from $X to $XX depending on the size and style.&lt;/p&gt;    &lt;h2&gt;12. How is the online retail sector influencing the sales of washable paper bags?&lt;/div&gt;&lt;div&gt;&lt;/h2&gt;  &lt;p&gt;The online retail sector has significantly contributed to the sales of washable paper bags, with e-commerce platforms offering a wide range of options for consumers.&lt;/p&gt;  &lt;h2&gt;13. What are the key consumer preferences driving the demand for washable paper bags?&lt;/div&gt;&lt;div&gt;&lt;/h2&gt;  &lt;p&gt;Consumer preferences for sustainable and durable packaging, as well as the desire for personalized and custom-designed bags, are driving the demand for washable paper bags.&lt;/p&gt;  &lt;h2&gt;14. How is the COVID-19 pandemic impacting the washable paper bags market?&lt;/div&gt;&lt;div&gt;&lt;/h2&gt;  &lt;p&gt;The COVID-19 pandemic has led to an increased demand for hygienic and reusable packaging solutions, which has positively impacted the washable paper bags market.&lt;/p&gt;  &lt;h2&gt;15. What are the key product innovations in the washable paper bags market?&lt;/div&gt;&lt;div&gt;&lt;/h2&gt;  &lt;p&gt;Key product innovations in the washable paper bags market include the development of water-resistant and tear-resistant paper materials, as well as the introduction of multi-functional and convertible bag designs.&lt;/p&gt;    &lt;h2&gt;16. How are sustainability initiatives by major brands impacting the washable paper bags market?&lt;/div&gt;&lt;div&gt;&lt;/h2&gt;  &lt;p&gt;Major brands' sustainability initiatives, such as commitments to reduce plastic waste and carbon footprint, have led to increased adoption of washable paper bags for packaging and branding purposes.&lt;/p&gt;  &lt;h2&gt;17. How are advancements in printing and customization technologies influencing the washable paper bags market?&lt;/div&gt;&lt;div&gt;&lt;/h2&gt;  &lt;p&gt;Advancements in digital printing and customization technologies have enabled businesses to create unique and personalized washable paper bags, driving their popularity among consumers and contributing to market growth.&lt;/p&gt;  &lt;h2&gt;18. What are the key distribution channels for washable paper bags?&lt;/div&gt;&lt;div&gt;&lt;/h2&gt;  &lt;p&gt;The key distribution channels for washable paper bags include retail stores, e-commerce platforms, and direct sales to businesses for promotional and branding purposes.&lt;/p&gt;  &lt;h2&gt;19. How are changing consumer lifestyles impacting the washable paper bags market?&lt;/div&gt;&lt;div&gt;&lt;/h2&gt;  &lt;p&gt;The shift towards sustainable and eco-friendly living, as well as the increasing focus on reducing plastic waste, has led to a greater demand for washable paper bags in various aspects of daily life.&lt;/p&gt;  &lt;h2&gt;20. What are the prospects for the future of the washable paper bags market?&lt;/div&gt;&lt;div&gt;&lt;/h2&gt;  &lt;p&gt;The future of the washable paper bags market looks promising, with increasing awareness about environmental sustainability and a growing preference for reusable and durable packaging solutions driving continued growth and innovation in the industry.&lt;/p&gt;&lt;/body&gt;&lt;/html&gt;&lt;/p&gt;&lt;p&gt;&lt;strong&gt;For More Information or Query, Visit @ &lt;a href="https://www.verifiedmarketreports.com/product/washable-paper-bags-market/"&gt;https://www.verifiedmarketreports.com/product/washable-paper-bags-market/&lt;/a&gt;&lt;/strong&gt;&lt;/p&gt;&lt;p&gt;&lt;strong&gt;About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</si>
  <si>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href="https://www.verifiedmarketreports.com/download-sample/?rid=225932&amp;utm_source=Pulse-Glob6&amp;utm_medium=377" target="_blank"&gt;Washable Metallic Paint Market size was valued at USD 1.5 Billion in 2022 and is projected to reach USD 2.8 Billion by 2030, growing at a CAGR of 8.5% from 2024 to 2030.&lt;/strong&gt;&lt;/span&gt;&lt;/p&gt;&lt;/p&gt;&lt;/blockquote&gt;&lt;h2&gt;Washable Metallic Paint Market Overview&lt;/h2&gt;&lt;p&gt;The washable metallic paint market has witnessed significant growth in recent years, driven by a surge in demand for eco-friendly and versatile paint solutions. As consumers and businesses increasingly prioritize sustainability and aesthetic appeal, the sector has expanded to accommodate a wide range of applications, from home decor to automotive finishes. Innovations in formulations have enhanced the durability and washability of these paints, further propelling market demand. The market is characterized by a diverse range of players, including both established and emerging brands that cater to different segments.&lt;/p&gt;&lt;p&gt;&lt;p&gt;&lt;strong&gt;Download Full PDF Sample Copy of Washable Metallic Paint Market Report @ &lt;a href="https://www.verifiedmarketreports.com/download-sample/?rid=225932&amp;utm_source=Pulse-Glob6&amp;utm_medium=377"&gt;https://www.verifiedmarketreports.com/download-sample/?rid=225932&amp;utm_source=Pulse-Glob6&amp;utm_medium=377&lt;/a&gt;&lt;/strong&gt;&lt;/p&gt;&lt;/p&gt;&lt;h2&gt;Dynamics&lt;/h2&gt;&lt;ul&gt;    &lt;li&gt;&lt;strong&gt;Environmental Awareness:&lt;/strong&gt; Growing consumer awareness about environmental sustainability is driving demand for washable metallic paints that are low in VOCs (volatile organic compounds).&lt;/li&gt;    &lt;li&gt;&lt;strong&gt;Aesthetic Trends:&lt;/strong&gt; The trend towards modern and aesthetic designs in residential and commercial spaces is boosting the demand for innovative paint solutions.&lt;/li&gt;    &lt;li&gt;&lt;strong&gt;Technological Advancements:&lt;/strong&gt; Continuous advancements in paint technology are resulting in improved product performance, including faster drying times and enhanced washability.&lt;/li&gt;    &lt;li&gt;&lt;strong&gt;DIY Culture:&lt;/strong&gt; The rise in DIY home improvement projects, especially during and post-pandemic, is significantly impacting the demand for consumer-friendly paint products.&lt;/li&gt;&lt;/ul&gt;&lt;h2&gt;Key Drivers and Challenges&lt;/h2&gt;&lt;ul&gt;    &lt;li&gt;&lt;strong&gt;Drivers:&lt;/strong&gt;        &lt;ul&gt;            &lt;li&gt;Increased demand for decorative and functional coatings in residential and commercial sectors.&lt;/li&gt;            &lt;li&gt;Rising investment in real estate and infrastructure development activities worldwide.&lt;/li&gt;            &lt;li&gt;The shift towards smart homes and innovative building materials that require superior coatings.&lt;/li&gt;        &lt;/ul&gt;    &lt;/li&gt;    &lt;li&gt;&lt;strong&gt;Challenges:&lt;/strong&gt;        &lt;ul&gt;            &lt;li&gt;Fluctuating raw material prices can impact the production costs of washable metallic paints.&lt;/li&gt;            &lt;li&gt;The presence of stringent regulations on paint formulations, making compliance a challenge for manufacturers.&lt;/li&gt;            &lt;li&gt;Competition from traditional paint products which may offer lower immediate costs despite lacking eco-friendly features.&lt;/li&gt;        &lt;/ul&gt;    &lt;/li&gt;&lt;/ul&gt;&lt;h2&gt;Region Analysis&lt;/h2&gt;&lt;ul&gt;    &lt;li&gt;&lt;strong&gt;North America:&lt;/strong&gt; The largest market for washable metallic paints due to high consumer awareness and a strong housing market.&lt;/li&gt;    &lt;li&gt;&lt;strong&gt;Europe:&lt;/strong&gt; Experiencing steady growth, driven by a focus on sustainability and aesthetic enhancements in interior design.&lt;/li&gt;    &lt;li&gt;&lt;strong&gt;Asia-Pacific:&lt;/strong&gt; Fastest growing region, fueled by rapid urbanization and increasing disposable income.&lt;/li&gt;    &lt;li&gt;&lt;strong&gt;Latin America:&lt;/strong&gt; Moderate growth with potential primarily in residential renovations and commercial projects.&lt;/li&gt;    &lt;li&gt;&lt;strong&gt;Middle East &amp; Africa:&lt;/strong&gt; Emerging market with growth driven by infrastructure developments and rising paint demand in construction.&lt;/li&gt;&lt;/ul&gt;&lt;/p&gt;&lt;h2&gt;Washable Metallic Paint Market Segmentation Insights&lt;/h2&gt;&lt;p&gt;The Washable Metallic Paint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innovation.&lt;/p&gt;&lt;h3&gt;Washable Metallic Paint Market By Type&lt;/h3&gt;&lt;p&gt;&lt;ul&gt;&lt;li&gt;Washable Metallic Acrylic Paint&lt;li&gt;  Washable Metallic Tempera Paint&lt;li&gt;  Other&lt;/ul&gt;&lt;/p&gt;&lt;h3&gt;Washable Metallic Paint Market By Application&lt;/h3&gt;&lt;p&gt;&lt;ul&gt;&lt;li&gt;Artwork&lt;li&gt;  Home Decor&lt;li&gt;  Other&lt;/ul&gt;&lt;/p&gt;&lt;h2&gt;Leading Players in the Global Washable Metallic Paint Market&lt;/h2&gt;&lt;p&gt;The global Washable Metallic Paint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globally.&lt;/p&gt;&lt;p&gt;&lt;ul&gt;&lt;li&gt;Crayola &lt;/li&gt;&lt;li&gt; DecoArt &lt;/li&gt;&lt;li&gt; Sargent Art &lt;/li&gt;&lt;li&gt; Prang &lt;/li&gt;&lt;li&gt; FolkArt&lt;/li&gt;&lt;/ul&gt;&lt;/p&gt;&lt;p&gt;&lt;strong&gt;Get Discount On The Purchase Of This Report @ &lt;a href="https://www.verifiedmarketreports.com/ask-for-discount/?rid=225932&amp;utm_source=Pulse-Glob6&amp;utm_medium=377"&gt;https://www.verifiedmarketreports.com/ask-for-discount/?rid=225932&amp;utm_source=Pulse-Glob6&amp;utm_medium=377&lt;/a&gt;&lt;/strong&gt;&lt;/p&gt;&lt;h2&gt;FAQs&lt;/h2&gt;&lt;p&gt;&lt;h2&gt;Washable Metallic Paint Market FAQs&lt;/h1&gt;&lt;h2&gt;1. What is the current size of the washable metallic paint market?&lt;/div&gt;&lt;div&gt;&lt;/h2&gt;&lt;p&gt;According to our latest research, the global washable metallic paint market is estimated to be worth $X billion.&lt;/p&gt;&lt;h2&gt;2. What are the key drivers of growth in the washable metallic paint market?&lt;/div&gt;&lt;div&gt;&lt;/h2&gt;&lt;p&gt;The growing construction and interior decoration industries, as well as increasing consumer preference for eco-friendly and easy-to-clean paint products, are driving the growth of the washable metallic paint market.&lt;/p&gt;&lt;h2&gt;3. Which regions are the main consumers of washable metallic paint?&lt;/div&gt;&lt;div&gt;&lt;/h2&gt;&lt;p&gt;North America, Europe, and Asia Pacific are the leading consumers of washable metallic paint, with increasing demand from emerging economies in Asia.&lt;/p&gt;&lt;h2&gt;4. What are the popular applications of washable metallic paint?&lt;/div&gt;&lt;div&gt;&lt;/h2&gt;&lt;p&gt;Washable metallic paint is commonly used in residential and commercial buildings, as well as in automotive and industrial applications.&lt;/p&gt;&lt;h2&gt;5. What are the main challenges facing the washable metallic paint market?&lt;/div&gt;&lt;div&gt;&lt;/h2&gt;&lt;p&gt;Factors such as volatile raw material prices and stringent environmental regulations are some of the main challenges facing the washable metallic paint market.&lt;/p&gt;&lt;h2&gt;6. What is the forecasted growth rate of the washable metallic paint market?&lt;/div&gt;&lt;div&gt;&lt;/h2&gt;&lt;p&gt;Our forecast indicates a CAGR of X% for the washable metallic paint market from 20XX to 20XX.&lt;/p&gt;&lt;h2&gt;7. Who are the key players in the washable metallic paint market?&lt;/div&gt;&lt;div&gt;&lt;/h2&gt;&lt;p&gt;The key players in the washable metallic paint market include ABC Company, XYZ Inc., and DEF Corporation, among others.&lt;/p&gt;&lt;h2&gt;8. What are the technological advancements driving innovation in the washable metallic paint market?&lt;/div&gt;&lt;div&gt;&lt;/h2&gt;&lt;p&gt;Advancements in nanotechnology and the development of self-cleaning and anti-bacterial washable metallic paint products are driving innovation in the market.&lt;/p&gt;&lt;h2&gt;9. What are the different types of washable metallic paint available in the market?&lt;/div&gt;&lt;div&gt;&lt;/h2&gt;&lt;p&gt;Types of washable metallic paint include water-based, solvent-based, and powder coatings, each with its own advantages and applications.&lt;/p&gt;&lt;h2&gt;10. How does the washable metallic paint market contribute to sustainability?&lt;/div&gt;&lt;div&gt;&lt;/h2&gt;&lt;p&gt;The development of low-VOC and eco-friendly washable metallic paint products is contributing to the industry's sustainability efforts.&lt;/p&gt;&lt;h2&gt;11. What are the key trends shaping the washable metallic paint market?&lt;/div&gt;&lt;div&gt;&lt;/h2&gt;&lt;p&gt;Growing consumer preference for premium and designer washable metallic paint products and the increasing adoption of online sales channels are some of the key trends shaping the market.&lt;/p&gt;&lt;h2&gt;12. How does the washable metallic paint market impact the construction industry?&lt;/div&gt;&lt;div&gt;&lt;/h2&gt;&lt;p&gt;The demand for washable metallic paint in construction projects, particularly for high-end residential and commercial buildings, is positively impacting the industry.&lt;/p&gt;&lt;h2&gt;13. What are the regulatory factors influencing the washable metallic paint market?&lt;/div&gt;&lt;div&gt;&lt;/h2&gt;&lt;p&gt;Stringent regulations related to VOC emissions and the disposal of paint waste are influencing the development and marketing of washable metallic paint products.&lt;/p&gt;&lt;h2&gt;14. What are the opportunities for investment in the washable metallic paint market?&lt;/div&gt;&lt;div&gt;&lt;/h2&gt;&lt;p&gt;The expansion of the market in emerging economies, as well as the growing popularity of metallic finishes in interior decoration, present significant investment opportunities.&lt;/p&gt;&lt;h2&gt;15. How do economic factors impact the washable metallic paint market?&lt;/div&gt;&lt;div&gt;&lt;/h2&gt;&lt;p&gt;Economic growth, consumer spending power, and construction activity are key economic factors that influence the demand for washable metallic paint.&lt;/p&gt;&lt;h2&gt;16. What are the distribution channels for washable metallic paint products?&lt;/div&gt;&lt;div&gt;&lt;/h2&gt;&lt;p&gt;Washable metallic paint products are distributed through retail stores, specialty paint shops, online platforms, and direct sales channels to reach consumers and businesses.&lt;/p&gt;&lt;h2&gt;17. What are the pricing dynamics in the washable metallic paint market?&lt;/div&gt;&lt;div&gt;&lt;/h2&gt;&lt;p&gt;Pricing in the market is influenced by raw material costs, brand positioning, product differentiation, and regional demand variations.&lt;/p&gt;&lt;h2&gt;18. How does the washable metallic paint market address quality and durability concerns?&lt;/div&gt;&lt;div&gt;&lt;/h2&gt;&lt;p&gt;The industry is focused on developing washable metallic paint products that offer high quality, durability, and long-term color retention, meeting the demands of discerning consumers and businesses.&lt;/p&gt;&lt;h2&gt;19. What are the factors driving innovation in washable metallic paint formulations?&lt;/div&gt;&lt;div&gt;&lt;/h2&gt;&lt;p&gt;The need for enhanced performance, durability, and aesthetic appeal is driving innovation in washable metallic paint formulations, leading to the development of advanced products with unique properties.&lt;/p&gt;&lt;h2&gt;20. How can businesses benefit from understanding the washable metallic paint market?&lt;/div&gt;&lt;div&gt;&lt;/h2&gt;&lt;p&gt;Businesses can make informed decisions on product development, marketing strategies, and investment opportunities by understanding the trends, challenges, and opportunities in the washable metallic paint market.&lt;/p&gt;&lt;/body&gt;&lt;/html&gt;&lt;/p&gt;&lt;p&gt;&lt;strong&gt;For More Information or Query, Visit @ &lt;a href="https://www.verifiedmarketreports.com/product/washable-metallic-paint-market/"&gt;https://www.verifiedmarketreports.com/product/washable-metallic-paint-market/&lt;/a&gt;&lt;/strong&gt;&lt;/p&gt;&lt;p&gt;&lt;strong&gt;About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</si>
  <si>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href="https://www.verifiedmarketreports.com/download-sample/?rid=225940&amp;utm_source=Pulse-Glob6&amp;utm_medium=377" target="_blank"&gt;Washable Incontinence Underwear Market size was valued at USD 2.5 Billion in 2022 and is projected to reach USD 4.5 Billion by 2030, growing at a CAGR of 7.5% from 2024 to 2030.&lt;/strong&gt;&lt;/span&gt;&lt;/p&gt;&lt;/p&gt;&lt;/blockquote&gt;&lt;h2&gt;Washable Incontinence Underwear Market Overview&lt;/h2&gt;&lt;p&gt;The washable incontinence underwear market has emerged as a pivotal segment within the broader personal hygiene and healthcare industry. As awareness regarding sustainable and eco-friendly solutions increases, consumers are leaning towards washable incontinence products that not only offer comfort but also reduce environmental waste. The market encompasses various products designed for individuals experiencing incontinence, ensuring that they lead a normal and active lifestyle irrespective of their condition. Furthermore, with the global increase in aging populations and rising incidences of incontinence due to medical conditions, the demand for washable incontinence underwear is witnessing significant growth.&lt;/p&gt;&lt;p&gt;&lt;p&gt;&lt;strong&gt;Download Full PDF Sample Copy of Washable Incontinence Underwear Market Report @ &lt;a href="https://www.verifiedmarketreports.com/download-sample/?rid=225940&amp;utm_source=Pulse-Glob6&amp;utm_medium=377"&gt;https://www.verifiedmarketreports.com/download-sample/?rid=225940&amp;utm_source=Pulse-Glob6&amp;utm_medium=377&lt;/a&gt;&lt;/strong&gt;&lt;/p&gt;&lt;/p&gt;&lt;h2&gt;Dynamics&lt;/h2&gt;&lt;ul&gt;    &lt;li&gt;Increased awareness of sustainable products among consumers.&lt;/li&gt;    &lt;li&gt;Rising disposable income and spending on personal care products.&lt;/li&gt;    &lt;li&gt;Growing geriatric population leading to an increase in incontinence issues.&lt;/li&gt;    &lt;li&gt;Advancements in textile technology enhancing product comfort and durability.&lt;/li&gt;&lt;/ul&gt;&lt;h2&gt;Key Drivers and Challenges&lt;/h2&gt;&lt;ul&gt;    &lt;li&gt;Key drivers include the popularity of eco-friendly products and increasing consumer preference for washable options over disposable alternatives.&lt;/li&gt;    &lt;li&gt;Challenges encompass competition from traditional disposable incontinence products and the need for effective marketing strategies to educate consumers on product benefits.&lt;/li&gt;    &lt;li&gt;The limited availability of washable options in some regions can restrict market growth.&lt;/li&gt;    &lt;li&gt;Consumer concerns about cost and longevity of washable products compared to disposables.&lt;/li&gt;&lt;/ul&gt;&lt;h2&gt;Region Analysis&lt;/h2&gt;&lt;ul&gt;    &lt;li&gt;North America holds a significant share of the market due to high awareness and acceptance of incontinence products.&lt;/li&gt;    &lt;li&gt;The European market is witnessing strong growth driven by an aging population and innovative product offerings.&lt;/li&gt;    &lt;li&gt;Asia-Pacific presents a growing market opportunity due to rising incontinence cases and a shift towards sustainable hygiene products.&lt;/li&gt;    &lt;li&gt;Latin America and the Middle East &amp; Africa are expected to show gradual growth, influenced by increasing health awareness and product availability.&lt;/li&gt;&lt;/ul&gt;&lt;/p&gt;&lt;h2&gt;Washable Incontinence Underwear Market Segmentation Insights&lt;/h2&gt;&lt;p&gt;The Washable Incontinence Underwear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innovation.&lt;/p&gt;&lt;h3&gt;Washable Incontinence Underwear Market By Type&lt;/h3&gt;&lt;p&gt;&lt;ul&gt;&lt;li&gt;Women's Underwear&lt;li&gt;  Men's Underwear&lt;/ul&gt;&lt;/p&gt;&lt;h3&gt;Washable Incontinence Underwear Market By Application&lt;/h3&gt;&lt;p&gt;&lt;ul&gt;&lt;li&gt;Offline Sales&lt;li&gt;  Online Sales&lt;/ul&gt;&lt;/p&gt;&lt;h2&gt;Leading Players in the Global Washable Incontinence Underwear Market&lt;/h2&gt;&lt;p&gt;The global Washable Incontinence Underwear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globally.&lt;/p&gt;&lt;p&gt;&lt;ul&gt;&lt;li&gt;Kimberly Clark (Thinx) &lt;/li&gt;&lt;li&gt; depends on &lt;/li&gt;&lt;li&gt; Kleinert's &lt;/li&gt;&lt;li&gt; Essity (TENA) &lt;/li&gt;&lt;li&gt; Hengan Group &lt;/li&gt;&lt;li&gt; Medline &lt;/li&gt;&lt;li&gt; Knix &lt;/li&gt;&lt;li&gt; Conni &lt;/li&gt;&lt;li&gt; Cardinal Health &lt;/li&gt;&lt;li&gt; Hartmann &lt;/li&gt;&lt;li&gt; Hakujuji &lt;/li&gt;&lt;li&gt; Zorbies &lt;/li&gt;&lt;li&gt; Confitex &lt;/li&gt;&lt;li&gt; Wear ever Incontinence &lt;/li&gt;&lt;li&gt; Comfort Finds &lt;/li&gt;&lt;li&gt; Modibodi &lt;/li&gt;&lt;li&gt; Bambody &lt;/li&gt;&lt;li&gt; Drylife &lt;/li&gt;&lt;li&gt; Suprima &lt;/li&gt;&lt;li&gt; Salk Inc. &lt;/li&gt;&lt;li&gt; Conticare &lt;/li&gt;&lt;li&gt; Kylie &lt;/li&gt;&lt;li&gt; Arelle &lt;/li&gt;&lt;li&gt; First Qualityï¼ˆPrevailï¼‰ &lt;/li&gt;&lt;li&gt; P&amp;S Healthcare&lt;/li&gt;&lt;/ul&gt;&lt;/p&gt;&lt;p&gt;&lt;strong&gt;Get Discount On The Purchase Of This Report @ &lt;a href="https://www.verifiedmarketreports.com/ask-for-discount/?rid=225940&amp;utm_source=Pulse-Glob6&amp;utm_medium=377"&gt;https://www.verifiedmarketreports.com/ask-for-discount/?rid=225940&amp;utm_source=Pulse-Glob6&amp;utm_medium=377&lt;/a&gt;&lt;/strong&gt;&lt;/p&gt;&lt;h2&gt;FAQs&lt;/h2&gt;&lt;p&gt; 1. What is the current size of the washable incontinence underwear market?&lt;/div&gt;&lt;div&gt;   Response: &lt;b&gt; The current size of the washable incontinence underwear market is estimated to be $Washable Incontinence Underwear million. &lt;/b&gt;2. What is the projected growth rate of the washable incontinence underwear market?&lt;/div&gt;&lt;div&gt;   Response: &lt;b&gt; The projected growth rate of the washable incontinence underwear market is X% CAGR. &lt;/b&gt;3. What are the key drivers of the washable incontinence underwear market?&lt;/div&gt;&lt;div&gt;   Response: &lt;b&gt; The key drivers of the washable incontinence underwear market include increasing aging population, rising awareness about incontinence management, and technological advancements in fabric and design. &lt;/b&gt;4. What are the major challenges in the washable incontinence underwear market?&lt;/div&gt;&lt;div&gt;   Response: &lt;b&gt; The major challenges in the washable incontinence underwear market include stigmatization of incontinence, high cost of specialized products, and limited reimbursement policies. &lt;/b&gt;5. Who are the key players in the washable incontinence underwear market?&lt;/div&gt;&lt;div&gt;   Response: &lt;b&gt; The key players in the washable incontinence underwear market include Company A, Company B, Company C, and Company D. &lt;/b&gt;6. What is the market share of the leading companies in the washable incontinence underwear market?&lt;/div&gt;&lt;div&gt;   Response: &lt;b&gt; The leading companies in the washable incontinence underwear market collectively hold approximately X% of the market share. &lt;/b&gt;7. Which region has the largest market share in the washable incontinence underwear market?&lt;/div&gt;&lt;div&gt;   Response: &lt;b&gt; The region with the largest market share in the washable incontinence underwear market is North America, accounting for approximately X% of the market. &lt;/b&gt;8. What are the different product types in the washable incontinence underwear market?&lt;/div&gt;&lt;div&gt;   Response: &lt;b&gt; The different product types in the washable incontinence underwear market include briefs, panties, and others. &lt;/b&gt;9. What is the market penetration of washable incontinence underwear in various healthcare settings?&lt;/div&gt;&lt;div&gt;   Response: &lt;b&gt; The market penetration of washable incontinence underwear is highest in long-term care facilities, followed by home healthcare and hospitals. &lt;/b&gt;10. What is the average selling price of washable incontinence underwear?&lt;/div&gt;&lt;div&gt;   Response: &lt;b&gt; The average selling price of washable incontinence underwear is approximately $XX per unit. &lt;/b&gt;11. What are the key trends shaping the washable incontinence underwear market?&lt;/div&gt;&lt;div&gt;   Response: &lt;b&gt; The key trends shaping the washable incontinence underwear market include the introduction of eco-friendly materials, customization options, and the integration of smart sensors for monitoring. &lt;/b&gt;12. What is the regulatory landscape for washable incontinence underwear?&lt;/div&gt;&lt;div&gt;   Response: &lt;b&gt; The regulatory landscape for washable incontinence underwear includes stringent quality standards, labeling requirements, and FDA approval for certain products. &lt;/b&gt;13. What are the opportunities for growth in the washable incontinence underwear market?&lt;/div&gt;&lt;div&gt;   Response: &lt;b&gt; The opportunities for growth in the washable incontinence underwear market include expanding product portfolio, targeting emerging economies, and strategic partnerships with healthcare providers. &lt;/b&gt;14. What is the market demand for washable incontinence underwear among different age groups?&lt;/div&gt;&lt;div&gt;   Response: &lt;b&gt; The market demand for washable incontinence underwear is highest among the elderly population, followed by adults with medical conditions. &lt;/b&gt;15. How are technological advancements impacting the washable incontinence underwear market?&lt;/div&gt;&lt;div&gt;   Response: &lt;b&gt; Technological advancements are leading to the development of high-performance fabrics, improved absorption capacity, and enhanced comfort in washable incontinence underwear. &lt;/b&gt;16. What are the distribution channels for washable incontinence underwear?&lt;/div&gt;&lt;div&gt;   Response: &lt;b&gt; The distribution channels for washable incontinence underwear include retail pharmacies, e-commerce platforms, and specialty medical stores. &lt;/b&gt;17. What are the factors contributing to the rising demand for washable incontinence underwear?&lt;/div&gt;&lt;div&gt;   Response: &lt;b&gt; The rising demand for washable incontinence underwear is driven by increasing prevalence of incontinence, growing preference for reusable products, and emphasis on maintaining dignity and independence. &lt;/b&gt;18. What are the key factors influencing consumer purchasing decisions in the washable incontinence underwear market?&lt;/div&gt;&lt;div&gt;   Response: &lt;b&gt; The key factors influencing consumer purchasing decisions include product quality, comfort, fit, pricing, and brand reputation. &lt;/b&gt;19. How are marketing strategies evolving in the washable incontinence underwear market?&lt;/div&gt;&lt;div&gt;   Response: &lt;b&gt; Marketing strategies in the washable incontinence underwear market are evolving to focus on education, awareness campaigns, and highlighting the lifestyle benefits of using washable products. &lt;/b&gt;20. What are the market entry barriers for new players in the washable incontinence underwear market?&lt;/div&gt;&lt;div&gt;   Response: &lt;b&gt; The market entry barriers for new players in the washable incontinence underwear market include high initial investment, stringent regulatory requirements, and established brand dominance. &lt;/b&gt;&lt;/p&gt;&lt;p&gt;&lt;strong&gt;For More Information or Query, Visit @ &lt;a href="https://www.verifiedmarketreports.com/product/washable-incontinence-underwear-market/"&gt;https://www.verifiedmarketreports.com/product/washable-incontinence-underwear-market/&lt;/a&gt;&lt;/strong&gt;&lt;/p&gt;&lt;p&gt;&lt;strong&gt;About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</si>
  <si>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href="https://www.verifiedmarketreports.com/download-sample/?rid=225948&amp;utm_source=Pulse-Glob6&amp;utm_medium=377" target="_blank"&gt;Washable Face Masks for Germs Market size was valued at USD 2.5 Billion in 2022 and is projected to reach USD 4.8 Billion by 2030, growing at a CAGR of 8.8% from 2024 to 2030.&lt;/strong&gt;&lt;/span&gt;&lt;/p&gt;&lt;/p&gt;&lt;/blockquote&gt;&lt;h2&gt;Washable Face Masks for Germs Market Overview&lt;/h2&gt;&lt;p&gt;The washable face masks for germs market has witnessed a dramatic shift in consumer behavior and preferences due to heightened awareness around health and hygiene brought on by global pandemics. Originally, these products gained traction as essential protective gear; however, they have increasingly become fashion statements and eco-friendly alternatives to single-use masks. The market is characterized by competitive dynamics and innovation, particularly in materials, design, and functionality. With sustainability becoming a pressing concern, manufacturers are pivoting to develop products that not only serve protective purposes but are also environmentally friendly.&lt;/p&gt;&lt;p&gt;&lt;p&gt;&lt;strong&gt;Download Full PDF Sample Copy of Washable Face Masks for Germs Market Report @ &lt;a href="https://www.verifiedmarketreports.com/download-sample/?rid=225948&amp;utm_source=Pulse-Glob6&amp;utm_medium=377"&gt;https://www.verifiedmarketreports.com/download-sample/?rid=225948&amp;utm_source=Pulse-Glob6&amp;utm_medium=377&lt;/a&gt;&lt;/strong&gt;&lt;/p&gt;&lt;/p&gt;&lt;h2&gt;Dynamics&lt;/h2&gt;&lt;ul&gt;    &lt;li&gt;Increasing consumer awareness of hygiene practices.&lt;/li&gt;    &lt;li&gt;Shift towards sustainable and eco-friendly products.&lt;/li&gt;    &lt;li&gt;Growing demand for versatile and fashionable face masks.&lt;/li&gt;    &lt;li&gt;Integration of antimicrobial treatments in fabric design.&lt;/li&gt;    &lt;li&gt;Surge in online retailing and e-commerce platforms for mask sales.&lt;/li&gt;&lt;/ul&gt;&lt;h2&gt;Key Drivers and Challenges&lt;/h2&gt;&lt;ul&gt;    &lt;li&gt;Key Driver: Heightened public health awareness and focus on personal safety.&lt;/li&gt;    &lt;li&gt;Key Driver: Innovations in fabric technology improving mask efficacy.&lt;/li&gt;    &lt;li&gt;Challenge: Market saturation with numerous competitors and low barriers to entry.&lt;/li&gt;    &lt;li&gt;Challenge: Fluctuating regulations regarding mask-wearing mandates and guidelines.&lt;/li&gt;    &lt;li&gt;Challenge: Consumer fatigue from prolonged mask usage and changing preferences.&lt;/li&gt;&lt;/ul&gt;&lt;h2&gt;Region Analysis&lt;/h2&gt;&lt;ul&gt;    &lt;li&gt;North America: Strong demand driven by health concerns and a significant online shopping culture.&lt;/li&gt;    &lt;li&gt;Europe: Emphasis on sustainability and eco-friendly materials boosts market growth.&lt;/li&gt;    &lt;li&gt;Asia-Pacific: High production capabilities and growing awareness of health hygiene drive market penetration.&lt;/li&gt;    &lt;li&gt;Latin America: Rising middle-class population contributing to increased spending on health products.&lt;/li&gt;    &lt;li&gt;Middle East &amp; Africa: Factors such as climate and cultural practices influencing mask usage differently across regions.&lt;/li&gt;&lt;/ul&gt;&lt;/p&gt;&lt;h2&gt;Washable Face Masks for Germs Market Segmentation Insights&lt;/h2&gt;&lt;p&gt;The Washable Face Masks for Germs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innovation.&lt;/p&gt;&lt;h3&gt;Washable Face Masks for Germs Market By Type&lt;/h3&gt;&lt;p&gt;&lt;ul&gt;&lt;li&gt;Flat-fold Type&lt;li&gt;  Cup Style&lt;/ul&gt;&lt;/p&gt;&lt;h3&gt;Washable Face Masks for Germs Market By Application&lt;/h3&gt;&lt;p&gt;&lt;ul&gt;&lt;li&gt;General Public&lt;li&gt;  Healthcare Workers&lt;/ul&gt;&lt;/p&gt;&lt;h2&gt;Leading Players in the Global Washable Face Masks for Germs Market&lt;/h2&gt;&lt;p&gt;The global Washable Face Masks for Germs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Honeywell &lt;/li&gt;&lt;li&gt; Unicharm &lt;/li&gt;&lt;li&gt; Kimberly-clark &lt;/li&gt;&lt;li&gt; KOWA &lt;/li&gt;&lt;li&gt; UVEX &lt;/li&gt;&lt;li&gt; CM &lt;/li&gt;&lt;li&gt; Te Yin &lt;/li&gt;&lt;li&gt; Japan Vilene Company &lt;/li&gt;&lt;li&gt; Shanghai Dasheng &lt;/li&gt;&lt;li&gt; Winner Medical &lt;/li&gt;&lt;li&gt; Suzhou Sanical &lt;/li&gt;&lt;li&gt; BDS &lt;/li&gt;&lt;li&gt; Sinotextiles&lt;/li&gt;&lt;/ul&gt;&lt;/p&gt;&lt;p&gt;&lt;strong&gt;Get Discount On The Purchase Of This Report @ &lt;a href="https://www.verifiedmarketreports.com/ask-for-discount/?rid=225948&amp;utm_source=Pulse-Glob6&amp;utm_medium=377"&gt;https://www.verifiedmarketreports.com/ask-for-discount/?rid=225948&amp;utm_source=Pulse-Glob6&amp;utm_medium=377&lt;/a&gt;&lt;/strong&gt;&lt;/p&gt;&lt;h2&gt;FAQs&lt;/h2&gt;&lt;p&gt;&lt;h2&gt;Frequently Asked Questions about the Washable Face Masks for Germs Market&lt;/h1&gt;&lt;h2&gt;1. What is the current market size of washable face masks for germs?&lt;/div&gt;&lt;div&gt;&lt;/h2&gt;&lt;p&gt;According to our research, the global market for washable face masks for germs is estimated to be worth $X billion in 2021.&lt;/p&gt;&lt;h2&gt;2. What are the key factors driving the growth of the washable face masks market?&lt;/div&gt;&lt;div&gt;&lt;/h2&gt;&lt;p&gt;The demand for washable face masks for germs is driven by increasing awareness about personal hygiene, rising pollution levels, and the ongoing COVID-19 pandemic.&lt;/p&gt;&lt;h2&gt;3. Which regions are the major consumers of washable face masks for germs?&lt;/div&gt;&lt;div&gt;&lt;/h2&gt;&lt;p&gt;The Asia-Pacific region, particularly countries like China and India, are the major consumers of washable face masks for germs due to high pollution levels and the prevalence of infectious diseases.&lt;/p&gt;&lt;h2&gt;4. What are the different types of materials used in washable face masks for germs?&lt;/div&gt;&lt;div&gt;&lt;/h2&gt;&lt;p&gt;Common materials used in washable face masks for germs include cotton, polyester, and other synthetic fabrics that are breathable and can be easily washed.&lt;/p&gt;&lt;h2&gt;5. Who are the key players in the washable face masks for germs market?&lt;/div&gt;&lt;div&gt;&lt;/h2&gt;&lt;p&gt;Some of the key players in the market include Company A, Company B, and Company C, who are leading the market with their innovative product offerings.&lt;/p&gt;&lt;h2&gt;6. How is the market segmented in terms of product type?&lt;/div&gt;&lt;div&gt;&lt;/h2&gt;&lt;p&gt;The market is segmented into cloth masks, surgical masks, and N95 respirators, each catering to different levels of protection against germs and pollutants.&lt;/p&gt;&lt;h2&gt;7. What are the opportunities for growth in the washable face masks for germs market?&lt;/div&gt;&lt;div&gt;&lt;/h2&gt;&lt;p&gt;The market presents opportunities for innovation in terms of design, material, and technology to enhance the effectiveness and comfort of washable face masks.&lt;/p&gt;&lt;h2&gt;8. How is the market expected to grow in the next five years?&lt;/div&gt;&lt;div&gt;&lt;/h2&gt;&lt;p&gt;Our projections suggest that the washable face masks for germs market is expected to grow at a CAGR of X% from 2021 to 2026.&lt;/p&gt;&lt;h2&gt;9. What are the regulatory factors influencing the market for washable face masks?&lt;/div&gt;&lt;div&gt;&lt;/h2&gt;&lt;p&gt;Regulatory factors such as government guidelines on mask-wearing, quality standards, and import/export regulations play a significant role in shaping the market for washable face masks.&lt;/p&gt;&lt;h2&gt;10. How is the market affected by the COVID-19 pandemic?&lt;/div&gt;&lt;div&gt;&lt;/h2&gt;&lt;p&gt;The COVID-19 pandemic has significantly increased the demand for washable face masks for germs, leading to a surge in production and sales in the market.&lt;/p&gt;&lt;h2&gt;11. What are the challenges faced by manufacturers in the washable face masks for germs market?&lt;/div&gt;&lt;div&gt;&lt;/h2&gt;&lt;p&gt;Manufacturers face challenges related to sourcing raw materials, maintaining quality standards, and meeting the fluctuating demand for washable face masks.&lt;/p&gt;&lt;h2&gt;12. How do consumer preferences impact the washable face masks market?&lt;/div&gt;&lt;div&gt;&lt;/h2&gt;&lt;p&gt;Consumer preferences for comfort, style, and eco-friendly materials influence the design and marketing strategies of washable face mask manufacturers.&lt;/p&gt;&lt;h2&gt;13. What are the trends shaping the washable face masks for germs market?&lt;/div&gt;&lt;div&gt;&lt;/h2&gt;&lt;p&gt;Trends such as the adoption of antimicrobial fabrics, customization options, and the integration of technology for air filtration are shaping the market for washable face masks.&lt;/p&gt;&lt;h2&gt;14. What is the competitive landscape of the washable face masks for germs market?&lt;/div&gt;&lt;div&gt;&lt;/h2&gt;&lt;p&gt;The market is highly competitive with players vying for market share through product differentiation, partnerships, and strategic marketing initiatives.&lt;/p&gt;&lt;h2&gt;15. How do pricing strategies impact the washable face masks market?&lt;/div&gt;&lt;div&gt;&lt;/h2&gt;&lt;p&gt;Pricing strategies such as bundling, discounts, and premium pricing for specialized features impact consumer purchasing behavior and market competitiveness.&lt;/p&gt;&lt;h2&gt;16. What are the supply chain dynamics in the washable face masks for germs market?&lt;/div&gt;&lt;div&gt;&lt;/h2&gt;&lt;p&gt;The supply chain involves sourcing raw materials, manufacturing, distribution, and retailing, with a focus on quality control and inventory management.&lt;/p&gt;&lt;h2&gt;17. How do economic factors influence the washable face masks market?&lt;/div&gt;&lt;div&gt;&lt;/h2&gt;&lt;p&gt;Economic factors such as disposable income, purchasing power, and inflation rates impact consumer spending on washable face masks for germs.&lt;/p&gt;&lt;h2&gt;18. What are the implications of technological advancements on the washable face masks market?&lt;/div&gt;&lt;div&gt;&lt;/h2&gt;&lt;p&gt;Technological advancements in materials, production processes, and wearable tech integration are driving innovation and growth in the market.&lt;/p&gt;&lt;h2&gt;19. How do environmental sustainability concerns affect the washable face masks market?&lt;/div&gt;&lt;div&gt;&lt;/h2&gt;&lt;p&gt;Increasing awareness about environmental sustainability is driving demand for eco-friendly and biodegradable materials in washable face masks for germs.&lt;/p&gt;&lt;h2&gt;20. What role does marketing and branding play in the washable face masks market?&lt;/div&gt;&lt;div&gt;&lt;/h2&gt;&lt;p&gt;Effective marketing and branding strategies influence consumer perception, brand loyalty, and market positioning of washable face mask products.&lt;/p&gt;&lt;/body&gt;&lt;/html&gt;&lt;/p&gt;&lt;p&gt;&lt;strong&gt;For More Information or Query, Visit @ &lt;a href="https://www.verifiedmarketreports.com/product/washable-face-masks-for-germs-market/"&gt;https://www.verifiedmarketreports.com/product/washable-face-masks-for-germs-market/&lt;/a&gt;&lt;/strong&gt;&lt;/p&gt;&lt;p&gt;&lt;strong&gt;About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</si>
  <si>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href="https://www.verifiedmarketreports.com/download-sample/?rid=225958&amp;utm_source=Pulse-Glob6&amp;utm_medium=377" target="_blank"&gt;Washable and Reusable Mask Market size was valued at USD 1.5 Billion in 2022 and is projected to reach USD 4.0 Billion by 2030, growing at a CAGR of 13.0% from 2024 to 2030.&lt;/strong&gt;&lt;/span&gt;&lt;/p&gt;&lt;/p&gt;&lt;/blockquote&gt;&lt;h2&gt;Washable and Reusable Mask Market Overview&lt;/h2&gt;&lt;p&gt;The washable and reusable mask market has gained significant momentum in recent years, primarily driven by the ongoing global health concerns following the COVID-19 pandemic. With increasing awareness of personal hygiene and respiratory health, consumers are shifting towards sustainable alternatives to disposable masks. This trend is further augmented by the growing focus on environmental sustainability, as reusable masks reduce waste and offer a more eco-friendly option. Moreover, advancements in fabric technology and design innovations are contributing to the market's expansion, catering to diverse consumer preferences. As governments and health agencies continue to emphasize the importance of wearing masks in various settings, the demand for washable and reusable masks is expected to sustain its growth trajectory.&lt;/p&gt;&lt;p&gt;&lt;p&gt;&lt;strong&gt;Download Full PDF Sample Copy of Washable and Reusable Mask Market Report @ &lt;a href="https://www.verifiedmarketreports.com/download-sample/?rid=225958&amp;utm_source=Pulse-Glob6&amp;utm_medium=377"&gt;https://www.verifiedmarketreports.com/download-sample/?rid=225958&amp;utm_source=Pulse-Glob6&amp;utm_medium=377&lt;/a&gt;&lt;/strong&gt;&lt;/p&gt;&lt;/p&gt;&lt;h2&gt;Market Dynamics&lt;/h2&gt;&lt;ul&gt;    &lt;li&gt;&lt;strong&gt;Growth of E-commerce:&lt;/strong&gt; The rise of online retail has made washable and reusable masks widely accessible to consumers, facilitating market growth.&lt;/li&gt;    &lt;li&gt;&lt;strong&gt;Awareness of Health &amp; Hygiene:&lt;/strong&gt; Increased public awareness regarding health practices has led to a surge in demand for protective masks.&lt;/li&gt;    &lt;li&gt;&lt;strong&gt;Innovations in Fabric Technology:&lt;/strong&gt; Advances in fabric technology, including antimicrobial fabrics, are enhancing the functionality of reusable masks.&lt;/li&gt;    &lt;li&gt;&lt;strong&gt;Regulatory Support:&lt;/strong&gt; Government guidelines promoting the use of reusable masks have also driven market acceptance.&lt;/li&gt;&lt;/ul&gt;&lt;h2&gt;Key Drivers and Challenges&lt;/h2&gt;&lt;ul&gt;    &lt;li&gt;&lt;strong&gt;Drivers:&lt;/strong&gt;        &lt;ul&gt;            &lt;li&gt;Shift Toward Sustainability: The move towards eco-friendly products is pushing consumers to opt for reusable masks.&lt;/li&gt;            &lt;li&gt;Growing Fashion Trends: Masks are evolving into fashion accessories, leading to higher demand.&lt;/li&gt;            &lt;li&gt;Affordable Hygiene Solutions: With the rising cost of disposable masks, reusable options provide a cost-effective solution for consumers.&lt;/li&gt;        &lt;/ul&gt;    &lt;/li&gt;    &lt;li&gt;&lt;strong&gt;Challenges:&lt;/strong&gt;        &lt;ul&gt;            &lt;li&gt;Market Saturation: The influx of brands can lead to product dilution and intense competition.&lt;/li&gt;            &lt;li&gt;User Compliance: Some consumers may not consistently follow hygiene practices regarding the washing and maintenance of reusable masks.&lt;/li&gt;            &lt;li&gt;Quality Variability: The effectiveness of masks can vary widely with different brands and materials, causing consumer confusion.&lt;/li&gt;        &lt;/ul&gt;    &lt;/li&gt;&lt;/ul&gt;&lt;h2&gt;Regional Analysis&lt;/h2&gt;&lt;ul&gt;    &lt;li&gt;&lt;strong&gt;North America:&lt;/strong&gt; This region sees a high adoption rate of washable masks due to stringent health regulations and consumer awareness.&lt;/li&gt;    &lt;li&gt;&lt;strong&gt;Europe:&lt;/strong&gt; European countries show a strong preference for high-quality reusable masks, often focusing on sustainability and design.&lt;/li&gt;    &lt;li&gt;&lt;strong&gt;Asia-Pacific:&lt;/strong&gt; In the Asia-Pacific region, there is a growing market due to high population density and increasing health concerns.&lt;/li&gt;    &lt;li&gt;&lt;strong&gt;Latin America:&lt;/strong&gt; The market is expanding, driven by rising disposable income and increased awareness of hygiene practices.&lt;/li&gt;    &lt;li&gt;&lt;strong&gt;Middle East &amp; Africa:&lt;/strong&gt; The demand is slowly growing, supported by government initiatives to improve public health.&lt;/li&gt;&lt;/ul&gt;&lt;/p&gt;&lt;h2&gt;Washable and Reusable Mask Market Segmentation Insights&lt;/h2&gt;&lt;p&gt;The Washable and Reusable Mask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innovation.&lt;/p&gt;&lt;h3&gt;Washable and Reusable Mask Market By Type&lt;/h3&gt;&lt;p&gt;&lt;ul&gt;&lt;li&gt;Dust Mask&lt;li&gt;  Respirator Mask&lt;li&gt;  Surgical Mask&lt;li&gt;  Others&lt;/ul&gt;&lt;/p&gt;&lt;h3&gt;Washable and Reusable Mask Market By Application&lt;/h3&gt;&lt;p&gt;&lt;ul&gt;&lt;li&gt;Personal&lt;li&gt;  Industrial&lt;li&gt;  Medical&lt;/ul&gt;&lt;/p&gt;&lt;h2&gt;Leading Players in the Global Washable and Reusable Mask Market&lt;/h2&gt;&lt;p&gt;The global Washable and Reusable Mask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International &lt;/li&gt;&lt;li&gt; 3M Company &lt;/li&gt;&lt;li&gt; Moldex-Metric &lt;/li&gt;&lt;li&gt; Vogmask &lt;/li&gt;&lt;li&gt; Kimberly Clark &lt;/li&gt;&lt;li&gt; Venus Mask &lt;/li&gt;&lt;li&gt; Cambridge Mask Company &lt;/li&gt;&lt;li&gt; BEVOR &lt;/li&gt;&lt;li&gt; Debrief Me&lt;/li&gt;&lt;/ul&gt;&lt;/p&gt;&lt;p&gt;&lt;strong&gt;Get Discount On The Purchase Of This Report @ &lt;a href="https://www.verifiedmarketreports.com/ask-for-discount/?rid=225958&amp;utm_source=Pulse-Glob6&amp;utm_medium=377"&gt;https://www.verifiedmarketreports.com/ask-for-discount/?rid=225958&amp;utm_source=Pulse-Glob6&amp;utm_medium=377&lt;/a&gt;&lt;/strong&gt;&lt;/p&gt;&lt;h2&gt;FAQs&lt;/h2&gt;&lt;p&gt;&lt;h2&gt;Washable and Reusable Mask Market FAQs&lt;/h1&gt;&lt;h2&gt;1. What is the current size of the washable and reusable mask market?&lt;/div&gt;&lt;div&gt;&lt;/h2&gt;&lt;p&gt;The current size of the washable and reusable mask market is estimated to be $XX million.&lt;/p&gt;&lt;h2&gt;2. How is the market expected to grow in the next 5 years?&lt;/div&gt;&lt;div&gt;&lt;/h2&gt;&lt;p&gt;The market is expected to grow at a CAGR of XX% in the next 5 years.&lt;/p&gt;&lt;h2&gt;3. What are the key factors driving the growth of the washable and reusable mask market?&lt;/div&gt;&lt;div&gt;&lt;/h2&gt;&lt;p&gt;The key factors driving the growth of the market include increasing awareness about sustainability, rising concerns about air pollution, and growing demand for eco-friendly products.&lt;/p&gt;&lt;h2&gt;4. Which geographical regions have the largest market share for washable and reusable masks?&lt;/div&gt;&lt;div&gt;&lt;/h2&gt;&lt;p&gt;The largest market share for washable and reusable masks is currently held by North America and Europe.&lt;/p&gt;&lt;h2&gt;5. What are the major market trends in the washable and reusable mask industry?&lt;/div&gt;&lt;div&gt;&lt;/h2&gt;&lt;p&gt;Some major market trends include the introduction of innovative designs and materials, growing adoption of branded reusable masks, and increasing partnerships between fashion brands and mask manufacturers.&lt;/p&gt;&lt;h2&gt;6. Who are the key players in the washable and reusable mask market?&lt;/div&gt;&lt;div&gt;&lt;/h2&gt;&lt;p&gt;Some key players in the market include Company A, Company B, and Company C.&lt;/p&gt;&lt;h2&gt;7. What are the challenges faced by the washable and reusable mask market?&lt;/div&gt;&lt;div&gt;&lt;/h2&gt;&lt;p&gt;Challenges faced by the market include low consumer awareness in developing regions, competition from disposable masks, and quality control concerns.&lt;/p&gt;&lt;h2&gt;8. What is the average price range for washable and reusable masks?&lt;/div&gt;&lt;div&gt;&lt;/h2&gt;&lt;p&gt;The average price range for washable and reusable masks is between $X and $X.&lt;/p&gt;&lt;h2&gt;9. What are the different distribution channels for washable and reusable masks?&lt;/div&gt;&lt;div&gt;&lt;/h2&gt;&lt;p&gt;The different distribution channels for washable and reusable masks include retail stores, e-commerce platforms, and direct sales.&lt;/p&gt;&lt;h2&gt;10. Is there a regulatory framework for washable and reusable masks?&lt;/div&gt;&lt;div&gt;&lt;/h2&gt;&lt;p&gt;Yes, there are regulatory standards for washable and reusable masks to ensure product safety and quality.&lt;/p&gt;&lt;h2&gt;11. How is the market segmented by product type?&lt;/div&gt;&lt;div&gt;&lt;/h2&gt;&lt;p&gt;The market is segmented into fabric masks, silicone masks, and other material-based masks.&lt;/p&gt;&lt;h2&gt;12. What are the consumer preferences for washable and reusable masks?&lt;/div&gt;&lt;div&gt;&lt;/h2&gt;&lt;p&gt;Consumer preferences include adjustable straps, multiple layers, and attractive designs.&lt;/p&gt;&lt;h2&gt;13. What are the environmental impacts of washable and reusable masks?&lt;/div&gt;&lt;div&gt;&lt;/h2&gt;&lt;p&gt;Washable and reusable masks contribute to a reduction in disposable mask waste and environmental pollution.&lt;/p&gt;&lt;h2&gt;14. Are there any technological advancements in the washable and reusable mask industry?&lt;/div&gt;&lt;div&gt;&lt;/h2&gt;&lt;p&gt;Yes, technological advancements include antimicrobial fabrics, UV protection, and moisture-wicking materials.&lt;/p&gt;&lt;h2&gt;15. How does the COVID-19 pandemic impact the washable and reusable mask market?&lt;/div&gt;&lt;div&gt;&lt;/h2&gt;&lt;p&gt;The pandemic has led to a surge in demand for washable and reusable masks as people seek long-term protective solutions.&lt;/p&gt;&lt;h2&gt;16. What are the opportunities for investment in the washable and reusable mask market?&lt;/div&gt;&lt;div&gt;&lt;/h2&gt;&lt;p&gt;Opportunities for investment include expanding production capacity, entering untapped markets, and investing in R&amp;D for innovative materials.&lt;/p&gt;&lt;h2&gt;17. How do consumer behaviors influence the washable and reusable mask market?&lt;/div&gt;&lt;div&gt;&lt;/h2&gt;&lt;p&gt;Consumer behaviors such as sustainability consciousness and fashion trends influence the demand for washable and reusable masks.&lt;/p&gt;&lt;h2&gt;18. What are the future prospects for the washable and reusable mask market?&lt;/div&gt;&lt;div&gt;&lt;/h2&gt;&lt;p&gt;The future prospects for the market are positive, driven by increasing consumer awareness and technological advancements.&lt;/p&gt;&lt;h2&gt;19. What are the market entry barriers for new entrants in the washable and reusable mask industry?&lt;/div&gt;&lt;div&gt;&lt;/h2&gt;&lt;p&gt;Market entry barriers include high capital investment, stringent quality standards, and intense competition from established players.&lt;/p&gt;&lt;h2&gt;20. What are the investment risks associated with the washable and reusable mask market?&lt;/div&gt;&lt;div&gt;&lt;/h2&gt;&lt;p&gt;Investment risks include fluctuating raw material prices, evolving consumer preferences, and regulatory changes.&lt;/p&gt;&lt;/body&gt;&lt;/html&gt;&lt;/p&gt;&lt;p&gt;&lt;strong&gt;For More Information or Query, Visit @ &lt;a href="https://www.verifiedmarketreports.com/product/washable-and-reusable-mask-market/"&gt;https://www.verifiedmarketreports.com/product/washable-and-reusable-mask-market/&lt;/a&gt;&lt;/strong&gt;&lt;/p&gt;&lt;p&gt;&lt;strong&gt;About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</si>
  <si>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href="https://www.verifiedmarketreports.com/download-sample/?rid=225962&amp;utm_source=Pulse-Glob6&amp;utm_medium=377" target="_blank"&gt;Washable Acrylic Paint Market size was valued at USD 1.5 Billion in 2022 and is projected to reach USD 3.2 Billion by 2030, growing at a CAGR of 10.0% from 2024 to 2030.&lt;/strong&gt;&lt;/span&gt;&lt;/p&gt;&lt;/p&gt;&lt;/blockquote&gt;&lt;h2&gt;Washable Acrylic Paint Market Overview&lt;/h2&gt;&lt;p&gt;The washable acrylic paint market has gained significant traction over the past few years, spurred by a growing interest in arts and crafts, home décor, and DIY projects. Acrylic paint is favored for its versatility, quick drying time, and washability, making it an ideal choice for both amateur and professional artists. As eco-consciousness rises, many manufacturers are responding by developing non-toxic, washable formulations that appeal to environmentally aware consumers. This trend is further amplified by the increasing usage of washable paint in educational institutions, where easy-clean products are preferred for arts and crafts. Overall, the washable acrylic paint sector is poised for steady growth, supported by innovative product developments and a burgeoning DIY culture.&lt;/p&gt;&lt;p&gt;&lt;p&gt;&lt;strong&gt;Download Full PDF Sample Copy of Washable Acrylic Paint Market Report @ &lt;a href="https://www.verifiedmarketreports.com/download-sample/?rid=225962&amp;utm_source=Pulse-Glob6&amp;utm_medium=377"&gt;https://www.verifiedmarketreports.com/download-sample/?rid=225962&amp;utm_source=Pulse-Glob6&amp;utm_medium=377&lt;/a&gt;&lt;/strong&gt;&lt;/p&gt;&lt;/p&gt;&lt;h2&gt;Dynamics&lt;/h2&gt;&lt;ul&gt;    &lt;li&gt;Increasing Demand in Arts and Crafts: The surge in hobbyist projects and art classes is driving demand for washable acrylic paints.&lt;/li&gt;    &lt;li&gt;Growth of DIY Culture: Consumers are increasingly engaging in home improvement and customization, spurring a rise in DIY painting projects.&lt;/li&gt;    &lt;li&gt;Environmental Awareness: The shift towards green products has encouraged the introduction of non-toxic, eco-friendly paints.&lt;/li&gt;    &lt;li&gt;Technological Innovations: Advancements in paint formulation are resulting in improved washability and color retention.&lt;/li&gt;&lt;/ul&gt;&lt;h2&gt;Key Drivers and Challenges&lt;/h2&gt;&lt;ul&gt;    &lt;li&gt;Key Driver: Expanding Crafting Communities: Online platforms and social media have fostered vibrant crafting communities, boosting sales.&lt;/li&gt;    &lt;li&gt;Key Driver: Educational Institutions: Schools and colleges increasingly use washable acrylic paints for art programs, driving demand.&lt;/li&gt;    &lt;li&gt;Challenge: Competitive Market: The presence of numerous players creates intense competition, impacting pricing strategies.&lt;/li&gt;    &lt;li&gt;Challenge: Quality Perception: Some consumers may perceive washable paints as inferior in quality compared to traditional paints, impacting market penetration.&lt;/li&gt;&lt;/ul&gt;&lt;h2&gt;Region Analysis&lt;/h2&gt;&lt;ul&gt;    &lt;li&gt;North America: This region leads in market share due to a high number of craft enthusiasts and educational institutions promoting art education.&lt;/li&gt;    &lt;li&gt;Europe: The growing trend of home crafting and sustainable products contributes to steady growth in Europe.&lt;/li&gt;    &lt;li&gt;Asia-Pacific: Emerging markets and a rising middle class are increasing demand for washable acrylic paints in countries like China and India.&lt;/li&gt;    &lt;li&gt;Latin America: The arts sector is expanding, with a growing interest in DIY projects, particularly among younger demographics.&lt;/li&gt;&lt;/ul&gt;&lt;/p&gt;&lt;h2&gt;Washable Acrylic Paint Market Segmentation Insights&lt;/h2&gt;&lt;p&gt;The Washable Acrylic Paint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innovation.&lt;/p&gt;&lt;h3&gt;Washable Acrylic Paint Market By Type&lt;/h3&gt;&lt;p&gt;&lt;ul&gt;&lt;li&gt;Fluid Acrylics&lt;li&gt;  Heavy Body Acrylics&lt;li&gt;  Other&lt;/ul&gt;&lt;/p&gt;&lt;h3&gt;Washable Acrylic Paint Market By Application&lt;/h3&gt;&lt;p&gt;&lt;ul&gt;&lt;li&gt;Artwork&lt;li&gt;  Decorate&lt;li&gt;  Other&lt;/ul&gt;&lt;/p&gt;&lt;h2&gt;Leading Players in the Global Washable Acrylic Paint Market&lt;/h2&gt;&lt;p&gt;The global Washable Acrylic Paint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globally.&lt;/p&gt;&lt;p&gt;&lt;ul&gt;&lt;li&gt;Winsor &amp; Newton &lt;/li&gt;&lt;li&gt; Liquitex &lt;/li&gt;&lt;li&gt; Golden Artist Colors &lt;/li&gt;&lt;li&gt; Daler-Rowney &lt;/li&gt;&lt;li&gt; Colart &lt;/li&gt;&lt;li&gt; Sennelier &lt;/li&gt;&lt;li&gt; Matisse &lt;/li&gt;&lt;li&gt; Lukas &lt;/li&gt;&lt;li&gt; Pebeo &lt;/li&gt;&lt;li&gt; Turner Colour Works &lt;/li&gt;&lt;li&gt; Acrylicos Vallejo &lt;/li&gt;&lt;li&gt; Royal Talens &lt;/li&gt;&lt;li&gt; Decoart &lt;/li&gt;&lt;li&gt; M. Graham &amp; Co &lt;/li&gt;&lt;li&gt; Da Vinci Paint Co &lt;/li&gt;&lt;li&gt; Maries&lt;/li&gt;&lt;/ul&gt;&lt;/p&gt;&lt;p&gt;&lt;strong&gt;Get Discount On The Purchase Of This Report @ &lt;a href="https://www.verifiedmarketreports.com/ask-for-discount/?rid=225962&amp;utm_source=Pulse-Glob6&amp;utm_medium=377"&gt;https://www.verifiedmarketreports.com/ask-for-discount/?rid=225962&amp;utm_source=Pulse-Glob6&amp;utm_medium=377&lt;/a&gt;&lt;/strong&gt;&lt;/p&gt;&lt;h2&gt;FAQs&lt;/h2&gt;&lt;p&gt;&lt;h2&gt;Washable Acrylic Paint Market FAQs&lt;/h1&gt;&lt;h2&gt;1. What is the current size of the washable acrylic paint market?&lt;/div&gt;&lt;div&gt;&lt;/h2&gt;&lt;p&gt;The current size of the washable acrylic paint market is estimated to be $X million.&lt;/p&gt;&lt;h2&gt;2. What is the expected growth rate of the washable acrylic paint market?&lt;/div&gt;&lt;div&gt;&lt;/h2&gt;&lt;p&gt;The washable acrylic paint market is expected to grow at a CAGR of X% from 2021 to 2026.&lt;/p&gt;&lt;h2&gt;3. Which regions are driving the growth of the washable acrylic paint market?&lt;/div&gt;&lt;div&gt;&lt;/h2&gt;&lt;p&gt;The growth of the washable acrylic paint market is being driven by strong demand in North America, Europe, and Asia Pacific regions.&lt;/p&gt;&lt;h2&gt;4. What are the key trends shaping the washable acrylic paint market?&lt;/div&gt;&lt;div&gt;&lt;/h2&gt;&lt;p&gt;Key trends in the washable acrylic paint market include increased demand for eco-friendly and non-toxic paints, and the growing popularity of DIY home décor projects.&lt;/p&gt;&lt;h2&gt;5. Who are the major players in the washable acrylic paint market?&lt;/div&gt;&lt;div&gt;&lt;/h2&gt;&lt;p&gt;The major players in the washable acrylic paint market include Company A, Company B, and Company C.&lt;/p&gt;&lt;h2&gt;6. What are the factors driving the demand for washable acrylic paint?&lt;/div&gt;&lt;div&gt;&lt;/h2&gt;&lt;p&gt;The demand for washable acrylic paint is being driven by increasing consumer preference for easy-to-clean and non-toxic paint options, as well as growth in the arts and crafts industry.&lt;/p&gt;&lt;h2&gt;7. What are the challenges faced by the washable acrylic paint market?&lt;/div&gt;&lt;div&gt;&lt;/h2&gt;&lt;p&gt;Challenges faced by the washable acrylic paint market include volatility in raw material prices and increasing competition from alternative paint products.&lt;/p&gt;&lt;h2&gt;8. What are the opportunities for growth in the washable acrylic paint market?&lt;/div&gt;&lt;div&gt;&lt;/h2&gt;&lt;p&gt;Opportunities for growth in the washable acrylic paint market include expanding product offerings to include specialty and custom colors, as well as targeting new customer segments such as schools and educational institutions.&lt;/p&gt;&lt;h2&gt;9. What are the key regulations impacting the washable acrylic paint market?&lt;/div&gt;&lt;div&gt;&lt;/h2&gt;&lt;p&gt;Key regulations impacting the washable acrylic paint market include restrictions on the use of certain chemical compounds in paint formulations, and labeling requirements for non-toxic and eco-friendly products.&lt;/p&gt;&lt;h2&gt;10. What is the market share of washable acrylic paint compared to other types of paint?&lt;/div&gt;&lt;div&gt;&lt;/h2&gt;&lt;p&gt;Washable acrylic paint currently holds a market share of X% compared to other types of paint.&lt;/p&gt;&lt;h2&gt;11. What are the pricing trends in the washable acrylic paint market?&lt;/div&gt;&lt;div&gt;&lt;/h2&gt;&lt;p&gt;Pricing trends in the washable acrylic paint market indicate a slight increase in average selling prices due to rising input costs and demand for premium quality products.&lt;/p&gt;&lt;h2&gt;12. How is the washable acrylic paint market segmented by product type?&lt;/div&gt;&lt;div&gt;&lt;/h2&gt;&lt;p&gt;The washable acrylic paint market is segmented into regular washable acrylic paint, glow-in-the-dark washable acrylic paint, and metallic washable acrylic paint.&lt;/p&gt;&lt;h2&gt;13. What are the distribution channels for washable acrylic paint?&lt;/div&gt;&lt;div&gt;&lt;/h2&gt;&lt;p&gt;Distribution channels for washable acrylic paint include online retail, specialty art and craft stores, and traditional brick-and-mortar retailers.&lt;/p&gt;&lt;h2&gt;14. What is the impact of COVID-19 on the washable acrylic paint market?&lt;/div&gt;&lt;div&gt;&lt;/h2&gt;&lt;p&gt;The COVID-19 pandemic led to a temporary decline in the washable acrylic paint market due to supply chain disruptions and reduced consumer spending on non-essential items. However, demand has since rebounded, driven by increased at-home activities and DIY projects.&lt;/p&gt;&lt;h2&gt;15. How are consumer preferences influencing the washable acrylic paint market?&lt;/div&gt;&lt;div&gt;&lt;/h2&gt;&lt;p&gt;Consumer preferences are influencing the washable acrylic paint market by driving demand for non-toxic, odorless, and easy-to-clean paint options, as well as increased interest in customized color offerings.&lt;/p&gt;&lt;h2&gt;16. What are the technological advancements in washable acrylic paint production?&lt;/div&gt;&lt;div&gt;&lt;/h2&gt;&lt;p&gt;Technological advancements in washable acrylic paint production include the development of eco-friendly formulations, faster drying times, and improved color retention properties.&lt;/p&gt;&lt;h2&gt;17. What are the key success factors for companies in the washable acrylic paint market?&lt;/div&gt;&lt;div&gt;&lt;/h2&gt;&lt;p&gt;Key success factors for companies in the washable acrylic paint market include product innovation, strong distribution networks, and effective marketing strategies targeting DIY enthusiasts and hobbyists.&lt;/p&gt;&lt;h2&gt;18. How do raw material prices impact the washable acrylic paint market?&lt;/div&gt;&lt;div&gt;&lt;/h2&gt;&lt;p&gt;Raw material prices impact the washable acrylic paint market by influencing production costs and ultimately affecting pricing strategies for manufacturers and suppliers.&lt;/p&gt;&lt;h2&gt;19. How is sustainability influencing the washable acrylic paint market?&lt;/div&gt;&lt;div&gt;&lt;/h2&gt;&lt;p&gt;Sustainability is influencing the washable acrylic paint market by prompting manufacturers to develop environmentally friendly formulations and packaging, as well as adopting responsible production practices to appeal to eco-conscious consumers.&lt;/p&gt;&lt;h2&gt;20. What are the future prospects for the washable acrylic paint market?&lt;/div&gt;&lt;div&gt;&lt;/h2&gt;&lt;p&gt;The future prospects for the washable acrylic paint market are promising, with increasing demand for convenient and versatile paint options expected to drive continued growth and innovation in the industry.&lt;/p&gt;&lt;/body&gt;&lt;/html&gt;&lt;/p&gt;&lt;p&gt;&lt;strong&gt;For More Information or Query, Visit @ &lt;a href="https://www.verifiedmarketreports.com/product/washable-acrylic-paint-market/"&gt;https://www.verifiedmarketreports.com/product/washable-acrylic-paint-market/&lt;/a&gt;&lt;/strong&gt;&lt;/p&gt;&lt;p&gt;&lt;strong&gt;About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</si>
  <si>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href="https://www.verifiedmarketreports.com/download-sample/?rid=225964&amp;utm_source=Pulse-Glob6&amp;utm_medium=377" target="_blank"&gt;Wasabi Market size was valued at USD 0.3 Billion in 2022 and is projected to reach USD 0.5 Billion by 2030, growing at a CAGR of 7.2% from 2024 to 2030.&lt;/strong&gt;&lt;/span&gt;&lt;/p&gt;&lt;/p&gt;&lt;/blockquote&gt;&lt;h2&gt;Wasabi Market Overview&lt;/h2&gt;&lt;p&gt;The Wasabi market is a niche yet growing segment within the global food industry, primarily driven by the rising popularity of Japanese cuisine and the increasing demand for authentic flavors in various culinary applications. Wasabi, known for its unique pungency and health benefits, is gaining traction not just in specialty restaurants but also in grocery stores around the world. The herbaceous plant is predominantly cultivated in Japan, but with innovations in agriculture, wasabi farming is expanding to countries like the United States, Canada, and New Zealand, helping to diversify the supply chain. As consumers continue to seek out distinct and bold flavors, the wasabi market is anticipated to witness significant growth in the coming years.&lt;/p&gt;&lt;p&gt;&lt;strong&gt;&lt;p&gt;&lt;strong&gt;Download Full PDF Sample Copy of Wasabi Market Report @ &lt;a href="https://www.verifiedmarketreports.com/download-sample/?rid=225964&amp;utm_source=Pulse-Glob6&amp;utm_medium=377"&gt;https://www.verifiedmarketreports.com/download-sample/?rid=225964&amp;utm_source=Pulse-Glob6&amp;utm_medium=377&lt;/a&gt;&lt;/strong&gt;&lt;/p&gt;&lt;/strong&gt;&lt;/p&gt;&lt;h2&gt;Market Dynamics&lt;/h2&gt;&lt;ul&gt;    &lt;li&gt;Increasing demand for ethnic and exotic food products.&lt;/li&gt;    &lt;li&gt;Health benefits associated with wasabi, including anti-inflammatory and antimicrobial properties.&lt;/li&gt;    &lt;li&gt;Alternative agricultural methods fostering wasabi cultivation in non-traditional regions.&lt;/li&gt;    &lt;li&gt;Growing interest in gourmet and specialty foods.&lt;/li&gt;    &lt;li&gt;Expansion of retail channels including online platforms for greater consumer access.&lt;/li&gt;&lt;/ul&gt;&lt;h2&gt;Key Drivers and Challenges&lt;/h2&gt;&lt;ul&gt;    &lt;li&gt;&lt;strong&gt;Key Drivers:&lt;/strong&gt;        &lt;ul&gt;            &lt;li&gt;Emerging culinary trends emphasizing natural and fresh ingredients.&lt;/li&gt;            &lt;li&gt;Increase in sushi and sashimi consumption globally.&lt;/li&gt;            &lt;li&gt;Rising health consciousness among consumers, driving the market for spicy greens.&lt;/li&gt;        &lt;/ul&gt;    &lt;/li&gt;    &lt;li&gt;&lt;strong&gt;Challenges:&lt;/strong&gt;        &lt;ul&gt;            &lt;li&gt;High production costs and limited availability of authentic wasabi.&lt;/li&gt;            &lt;li&gt;Adverse climatic conditions affecting cultivation.&lt;/li&gt;            &lt;li&gt;Risk of mislabeling and adulteration in the market, impacting consumer trust.&lt;/li&gt;        &lt;/ul&gt;    &lt;/li&gt;&lt;/ul&gt;&lt;h2&gt;Regional Analysis&lt;/h2&gt;&lt;ul&gt;    &lt;li&gt;&lt;strong&gt;North America:&lt;/strong&gt; Growing interest in Japanese cuisine; significant demand for fresh and authentic wasabi products.&lt;/li&gt;    &lt;li&gt;&lt;strong&gt;Europe:&lt;/strong&gt; Rising numbers of sushi bars and Japanese restaurants, leading to higher imports of wasabi.&lt;/li&gt;    &lt;li&gt;&lt;strong&gt;Asia-Pacific:&lt;/strong&gt; Home to traditional wasabi cultivation; increased export opportunities as demand rises internationally.&lt;/li&gt;    &lt;li&gt;&lt;strong&gt;Latin America:&lt;/strong&gt; Emerging sushi culture driving new markets for wasabi-based products.&lt;/li&gt;    &lt;li&gt;&lt;strong&gt;Middle East &amp; Africa:&lt;/strong&gt; Increasing awareness of wasabi as a gourmet ingredient; potential for growth in high-end food sectors.&lt;/li&gt;&lt;/ul&gt;&lt;/p&gt;&lt;h2&gt;Wasabi Market Segmentation Insights&lt;/h2&gt;&lt;p&gt;The Wasabi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innovation.&lt;/p&gt;&lt;h3&gt;Wasabi Market By Type&lt;/h3&gt;&lt;p&gt;&lt;ul&gt;&lt;li&gt;Sauce (Paste)&lt;li&gt;  Powder&lt;/ul&gt;&lt;/p&gt;&lt;h3&gt;Wasabi Market By Application&lt;/h3&gt;&lt;p&gt;&lt;ul&gt;&lt;li&gt;Application I&lt;li&gt;  Application II&lt;li&gt;  Application III&lt;li&gt;  Application IV&lt;/ul&gt;&lt;/p&gt;&lt;h2&gt;Leading Players in the Global Wasabi Market&lt;/h2&gt;&lt;p&gt;The global Wasabi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globally.&lt;/p&gt;&lt;p&gt;&lt;ul&gt;&lt;li&gt;S&amp;B Foods &lt;/li&gt;&lt;li&gt; House Foods &lt;/li&gt;&lt;li&gt; KINJIRUSHI Co &lt;/li&gt;&lt;li&gt; Yutaka (Tazaki Foods) &lt;/li&gt;&lt;li&gt; Chung Jung One &lt;/li&gt;&lt;li&gt; Jinkui Group &lt;/li&gt;&lt;li&gt; Rch Food &lt;/li&gt;&lt;li&gt; Dalian Tianli &lt;/li&gt;&lt;li&gt; Dalian Tianpeng Food Co &lt;/li&gt;&lt;li&gt; Shanghai Artisan Food &lt;/li&gt;&lt;li&gt; Dalian Qingshui &lt;/li&gt;&lt;li&gt; Yongyi Foods &lt;/li&gt;&lt;li&gt; KINGZEST &lt;/li&gt;&lt;li&gt; Beijing Jideli Food &lt;/li&gt;&lt;li&gt; Sichuan Chuanzhen Industries Co &lt;/li&gt;&lt;li&gt; Guangdong Jialong Food &lt;/li&gt;&lt;li&gt; Guangdong Bai Wei Jia &lt;/li&gt;&lt;li&gt; Mccormick&lt;/li&gt;&lt;/ul&gt;&lt;/p&gt;&lt;p&gt;&lt;strong&gt;Get Discount On The Purchase Of This Report @ &lt;a href="https://www.verifiedmarketreports.com/ask-for-discount/?rid=225964&amp;utm_source=Pulse-Glob6&amp;utm_medium=377"&gt;https://www.verifiedmarketreports.com/ask-for-discount/?rid=225964&amp;utm_source=Pulse-Glob6&amp;utm_medium=377&lt;/a&gt;&lt;/strong&gt;&lt;/p&gt;&lt;h2&gt;FAQs&lt;/h2&gt;&lt;p&gt;&lt;h2&gt;Wasabi Market FAQs&lt;/h1&gt;&lt;h3&gt;1. What is the current size of the global wasabi market?&lt;/div&gt;&lt;div&gt;&lt;/h3&gt;&lt;p&gt;The global wasabi market was valued at $xx million in 2020.&lt;/p&gt;&lt;h3&gt;2. What is the expected growth rate of the global wasabi market?&lt;/div&gt;&lt;div&gt;&lt;/h3&gt;&lt;p&gt;The global wasabi market is expected to grow at a CAGR of xx% from 2021 to 2026.&lt;/p&gt;&lt;h3&gt;3. What are the key drivers of the growth of the global wasabi market?&lt;/div&gt;&lt;div&gt;&lt;/h3&gt;&lt;p&gt;The increasing popularity of Japanese cuisine and the growing demand for natural and organic ingredients are key drivers of the global wasabi market.&lt;/p&gt;&lt;h3&gt;4. What are the major challenges facing the global wasabi market?&lt;/div&gt;&lt;div&gt;&lt;/h3&gt;&lt;p&gt;Challenges facing the global wasabi market include the limited availability of authentic wasabi and the high production costs.&lt;/p&gt;&lt;h3&gt;5. Which regions are the largest consumers of wasabi?&lt;/div&gt;&lt;div&gt;&lt;/h3&gt;&lt;p&gt;Asia Pacific is the largest consumer of wasabi, followed by North America and Europe.&lt;/p&gt;&lt;h3&gt;6. What are the different forms of wasabi available in the market?&lt;/div&gt;&lt;div&gt;&lt;/h3&gt;&lt;p&gt;Wasabi is available in various forms including fresh, paste, powder, and others.&lt;/p&gt;&lt;h3&gt;7. Who are the key players in the global wasabi market?&lt;/div&gt;&lt;div&gt;&lt;/h3&gt;&lt;p&gt;Key players in the global wasabi market include Company A, Company B, and Company C.&lt;/p&gt;&lt;h3&gt;8. What are the opportunities for growth in the global wasabi market?&lt;/div&gt;&lt;div&gt;&lt;/h3&gt;&lt;p&gt;Opportunities for growth in the global wasabi market include the expansion of product offerings and entering new untapped markets.&lt;/p&gt;&lt;h3&gt;9. What are the consumer trends driving the demand for wasabi?&lt;/div&gt;&lt;div&gt;&lt;/h3&gt;&lt;p&gt;Consumer trends driving the demand for wasabi include the increasing preference for spicy and unique flavors in food and beverages.&lt;/p&gt;&lt;h3&gt;10. What are the regulatory factors impacting the global wasabi market?&lt;/div&gt;&lt;div&gt;&lt;/h3&gt;&lt;p&gt;Regulatory factors impacting the global wasabi market include food safety regulations and import/export restrictions.&lt;/p&gt;&lt;h3&gt;11. What is the market share of the top players in the global wasabi market?&lt;/div&gt;&lt;div&gt;&lt;/h3&gt;&lt;p&gt;The top players in the global wasabi market hold a combined market share of xx%.&lt;/p&gt;&lt;h3&gt;12. What are the market trends influencing the demand for wasabi products?&lt;/div&gt;&lt;div&gt;&lt;/h3&gt;&lt;p&gt;Market trends influencing the demand for wasabi products include the growing popularity of Japanese cuisine and the increasing adoption of wasabi in fusion dishes.&lt;/p&gt;&lt;h3&gt;13. What are the factors influencing the pricing of wasabi products?&lt;/div&gt;&lt;div&gt;&lt;/h3&gt;&lt;p&gt;Factors influencing the pricing of wasabi products include the cost of cultivation, availability, and the level of processing required.&lt;/p&gt;&lt;h3&gt;14. How are companies leveraging marketing strategies to promote their wasabi products?&lt;/div&gt;&lt;div&gt;&lt;/h3&gt;&lt;p&gt;Companies are leveraging marketing strategies such as product launches, collaborations with chefs, and social media promotions to promote their wasabi products.&lt;/p&gt;&lt;h3&gt;15. What are the different distribution channels for wasabi products?&lt;/div&gt;&lt;div&gt;&lt;/h3&gt;&lt;p&gt;Distribution channels for wasabi products include supermarkets, hypermarkets, specialty stores, online retail, and others.&lt;/p&gt;&lt;h3&gt;16. What is the current market penetration of wasabi products in different regions?&lt;/div&gt;&lt;div&gt;&lt;/h3&gt;&lt;p&gt;The market penetration of wasabi products is highest in Asia Pacific, followed by North America and Europe.&lt;/p&gt;&lt;h3&gt;17. What are the sustainable practices being adopted in the cultivation of wasabi?&lt;/div&gt;&lt;div&gt;&lt;/h3&gt;&lt;p&gt;Sustainable practices being adopted in the cultivation of wasabi include organic farming methods, water conservation, and waste management.&lt;/p&gt;&lt;h3&gt;18. What are the consumer preferences for packaging of wasabi products?&lt;/div&gt;&lt;div&gt;&lt;/h3&gt;&lt;p&gt;Consumer preferences for packaging of wasabi products include convenient and eco-friendly packaging solutions.&lt;/p&gt;&lt;h3&gt;19. What are the technological advancements in the processing of wasabi products?&lt;/div&gt;&lt;div&gt;&lt;/h3&gt;&lt;p&gt;Technological advancements in the processing of wasabi products include advanced extraction methods and packaging technologies to maintain freshness.&lt;/p&gt;&lt;h3&gt;20. What is the impact of COVID-19 on the global wasabi market?&lt;/div&gt;&lt;div&gt;&lt;/h3&gt;&lt;p&gt;The COVID-19 pandemic has disrupted the supply chain and led to fluctuations in demand for wasabi products, particularly in the foodservice sector.&lt;/p&gt;&lt;/body&gt;&lt;/html&gt;&lt;/p&gt;&lt;p&gt;&lt;strong&gt;For More Information or Query, Visit @ &lt;a href="https://www.verifiedmarketreports.com/product/wasabi-market/"&gt;https://www.verifiedmarketreports.com/product/wasabi-market/&lt;/a&gt;&lt;/strong&gt;&lt;/p&gt;&lt;p&gt;&lt;strong&gt;About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</si>
  <si>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href="https://www.verifiedmarketreports.com/download-sample/?rid=225980&amp;utm_source=Pulse-Glob6&amp;utm_medium=377" target="_blank"&gt;Warranty Management System (WMS) Market size was valued at USD 3.5 Billion in 2022 and is projected to reach USD 6.8 Billion by 2030, growing at a CAGR of 8.9% from 2024 to 2030.&lt;/strong&gt;&lt;/span&gt;&lt;/p&gt;&lt;/p&gt;&lt;/blockquote&gt;&lt;h2&gt;Warranty Management System (WMS) Market Overview&lt;/h2&gt;&lt;p&gt;The Warranty Management System (WMS) market has witnessed significant growth as companies increasingly recognize the importance of managing warranties effectively. A WMS helps organizations streamline warranty processes, improve customer satisfaction, and reduce operational costs. It aids in tracking, managing claims, and analyzing warranty data for informed decision-making. With advancements in technology, including artificial intelligence and cloud computing, the demand for WMS solutions is on the rise, catering to various industries like automotive, electronics, and consumer goods.&lt;/p&gt;&lt;p&gt;&lt;strong&gt;&lt;p&gt;&lt;strong&gt;Download Full PDF Sample Copy of Warranty Management System (WMS) Market Report @ &lt;a href="https://www.verifiedmarketreports.com/download-sample/?rid=225980&amp;utm_source=Pulse-Glob6&amp;utm_medium=377"&gt;https://www.verifiedmarketreports.com/download-sample/?rid=225980&amp;utm_source=Pulse-Glob6&amp;utm_medium=377&lt;/a&gt;&lt;/strong&gt;&lt;/p&gt;&lt;/strong&gt;&lt;/p&gt;&lt;h2&gt;Dynamics&lt;/h2&gt;&lt;ul&gt;    &lt;li&gt;&lt;strong&gt;Technological Advancements:&lt;/strong&gt; The adoption of AI, machine learning, and IoT in WMS is enhancing efficiency and predictive analytics.&lt;/li&gt;    &lt;li&gt;&lt;strong&gt;Growing Product Complexity:&lt;/strong&gt; As products become more sophisticated, the need for comprehensive warranty management solutions increases.&lt;/li&gt;    &lt;li&gt;&lt;strong&gt;Regulatory Compliance:&lt;/strong&gt; Compliance with rising regulations around warranties is driving organizations to adopt robust WMS solutions.&lt;/li&gt;    &lt;li&gt;&lt;strong&gt;Customer Expectations:&lt;/strong&gt; Rising consumer expectations for seamless warranty claims processes are motivating investments in WMS technologies.&lt;/li&gt;&lt;/ul&gt;&lt;h2&gt;Key Drivers and Challenges&lt;/h2&gt;&lt;ul&gt;    &lt;li&gt;&lt;strong&gt;Key Drivers:&lt;/strong&gt;        &lt;ul&gt;            &lt;li&gt;&lt;strong&gt;Enhanced Data Analytics:&lt;/strong&gt; WMS provides companies with actionable insights to minimize costs and improve operations.&lt;/li&gt;            &lt;li&gt;&lt;strong&gt;Cost Reduction:&lt;/strong&gt; Efficient management of warranties can significantly lower overheads related to product returns and claims.&lt;/li&gt;            &lt;li&gt;&lt;strong&gt;Increase in Warranty Claims:&lt;/strong&gt; A surge in warranty claims across various sectors is pushing companies to seek effective management solutions.&lt;/li&gt;        &lt;/ul&gt;    &lt;/li&gt;    &lt;li&gt;&lt;strong&gt;Challenges:&lt;/strong&gt;        &lt;ul&gt;            &lt;li&gt;&lt;strong&gt;Integration Issues:&lt;/strong&gt; Difficulty in integrating WMS with existing ERP systems can pose challenges.&lt;/li&gt;            &lt;li&gt;&lt;strong&gt;Data Security Concerns:&lt;/strong&gt; Storing sensitive warranty information heightens the risk of data breaches.&lt;/li&gt;            &lt;li&gt;&lt;strong&gt;High Implementation Costs:&lt;/strong&gt; Initial costs of implementing a WMS can be a barrier for smaller organizations.&lt;/li&gt;        &lt;/ul&gt;    &lt;/li&gt;&lt;/ul&gt;&lt;h2&gt;Region Analysis&lt;/h2&gt;&lt;ul&gt;    &lt;li&gt;&lt;strong&gt;North America:&lt;/strong&gt; Dominates the WMS market due to advanced technology adoption and a strong presence of key vendors.&lt;/li&gt;    &lt;li&gt;&lt;strong&gt;Europe:&lt;/strong&gt; Witnessing steady growth driven by the automotive and electronics sectors.&lt;/li&gt;    &lt;li&gt;&lt;strong&gt;Asia-Pacific:&lt;/strong&gt; Emerging as a significant market with an increase in manufacturing and consumer goods industries.&lt;/li&gt;    &lt;li&gt;&lt;strong&gt;Latin America:&lt;/strong&gt; Slowly adapting to WMS solutions, with growth expected in the coming years due to economic improvements.&lt;/li&gt;    &lt;li&gt;&lt;strong&gt;Middle East &amp; Africa:&lt;/strong&gt; Experiencing gradual adoption of WMS as companies seek to enhance operational efficiency.&lt;/li&gt;&lt;/ul&gt;&lt;/p&gt;&lt;h2&gt;Warranty Management System (WMS) Market Segmentation Insights&lt;/h2&gt;&lt;p&gt;The Warranty Management System (WMS)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innovation.&lt;/p&gt;&lt;h3&gt;Warranty Management System (WMS) Market By Type&lt;/h3&gt;&lt;p&gt;&lt;ul&gt;&lt;li&gt;On Premise&lt;li&gt;  Cloud&lt;/ul&gt;&lt;/p&gt;&lt;h3&gt;Warranty Management System (WMS) Market By Application&lt;/h3&gt;&lt;p&gt;&lt;ul&gt;&lt;li&gt;Manufacturing&lt;li&gt;  Automotive&lt;li&gt;  Electronics&lt;li&gt;  Consumer Goods&lt;li&gt;  Others&lt;/ul&gt;&lt;/p&gt;&lt;h2&gt;Leading Players in the Global Warranty Management System (WMS) Market&lt;/h2&gt;&lt;p&gt;The global Warranty Management System (WMS)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globally.&lt;/p&gt;&lt;p&gt;&lt;ul&gt;&lt;li&gt;Oracle &lt;/li&gt;&lt;li&gt; PTC &lt;/li&gt;&lt;li&gt; SAP SE &lt;/li&gt;&lt;li&gt; Astea International &lt;/li&gt;&lt;li&gt; Industrial and Financial Systems (IFS) AB &lt;/li&gt;&lt;li&gt; Infosys Limited &lt;/li&gt;&lt;li&gt; Tavant Technologies &lt;/li&gt;&lt;li&gt; Tech Mahindra &lt;/li&gt;&lt;li&gt; Wipro&lt;/li&gt;&lt;/ul&gt;&lt;/p&gt;&lt;p&gt;&lt;strong&gt;Get Discount On The Purchase Of This Report @ &lt;a href="https://www.verifiedmarketreports.com/ask-for-discount/?rid=225980&amp;utm_source=Pulse-Glob6&amp;utm_medium=377"&gt;https://www.verifiedmarketreports.com/ask-for-discount/?rid=225980&amp;utm_source=Pulse-Glob6&amp;utm_medium=377&lt;/a&gt;&lt;/strong&gt;&lt;/p&gt;&lt;h2&gt;FAQs&lt;/h2&gt;&lt;p&gt;&lt;h2&gt;Warranty Management System (WMS) Market FAQs&lt;/h2&gt;&lt;ol&gt;  &lt;li&gt;    &lt;h3&gt;What is the current size of the global Warranty Management System (WMS) market?&lt;/div&gt;&lt;div&gt;&lt;/h3&gt;    &lt;p&gt;The global WMS market was valued at $5.2 billion in 2020.&lt;/p&gt;  &lt;/li&gt;  &lt;li&gt;    &lt;h3&gt;What is the projected growth rate of the WMS market from 2021-2026?&lt;/div&gt;&lt;div&gt;&lt;/h3&gt;    &lt;p&gt;The WMS market is expected to grow at a CAGR of 8.5% during this period.&lt;/p&gt;  &lt;/li&gt;  &lt;li&gt;    &lt;h3&gt;Which regions are expected to dominate the WMS market in the coming years?&lt;/div&gt;&lt;div&gt;&lt;/h3&gt;    &lt;p&gt;North America and Europe are anticipated to have the highest market share in the WMS market.&lt;/p&gt;  &lt;/li&gt;  &lt;li&gt;    &lt;h3&gt;What are the key drivers for the growth of the WMS market?&lt;/div&gt;&lt;div&gt;&lt;/h3&gt;    &lt;p&gt;The increasing focus on improving customer satisfaction and the rising adoption of cloud-based WMS solutions are key drivers for market growth.&lt;/p&gt;  &lt;/li&gt;  &lt;li&gt;    &lt;h3&gt;What are the challenges faced by the WMS market?&lt;/div&gt;&lt;div&gt;&lt;/h3&gt;    &lt;p&gt;Integration issues with existing systems and the high initial investment required for implementing WMS solutions are some of the challenges faced by the market.&lt;/p&gt;  &lt;/li&gt;  &lt;li&gt;    &lt;h3&gt;Which industries are the major users of WMS?&lt;/div&gt;&lt;div&gt;&lt;/h3&gt;    &lt;p&gt;The automotive, electronics, and healthcare industries are the major users of WMS solutions.&lt;/p&gt;  &lt;/li&gt;  &lt;li&gt;    &lt;h3&gt;What are the key trends in the WMS market?&lt;/div&gt;&lt;div&gt;&lt;/h3&gt;    &lt;p&gt;The integration of artificial intelligence (AI) and machine learning (ML) in WMS solutions and the growing popularity of outcome-based warranty models are key trends in the market.&lt;/p&gt;  &lt;/li&gt;  &lt;li&gt;    &lt;h3&gt;Who are the major players in the WMS market?&lt;/div&gt;&lt;div&gt;&lt;/h3&gt;    &lt;p&gt;Some of the major players in the WMS market include Oracle, SAP, PTC, and Infosys.&lt;/p&gt;  &lt;/li&gt;  &lt;li&gt;    &lt;h3&gt;What are the different types of WMS solutions available in the market?&lt;/div&gt;&lt;div&gt;&lt;/h3&gt;    &lt;p&gt;Warranty analytics, service contract management, and claims management are some of the common types of WMS solutions available in the market.&lt;/p&gt;  &lt;/li&gt;  &lt;li&gt;    &lt;h3&gt;How are government regulations impacting the WMS market?&lt;/div&gt;&lt;div&gt;&lt;/h3&gt;    &lt;p&gt;Stringent regulations related to warranty policies and consumer protection laws are influencing the WMS market dynamics.&lt;/p&gt;  &lt;/li&gt;  &lt;li&gt;    &lt;h3&gt;What role does WMS play in enhancing after-sales service for businesses?&lt;/div&gt;&lt;div&gt;&lt;/h3&gt;    &lt;p&gt;WMS helps businesses in streamlining their after-sales service processes, leading to improved customer satisfaction and loyalty.&lt;/p&gt;  &lt;/li&gt;  &lt;li&gt;    &lt;h3&gt;What impact does the COVID-19 pandemic have on the WMS market?&lt;/div&gt;&lt;div&gt;&lt;/h3&gt;    &lt;p&gt;The pandemic has driven the need for remote warranty management solutions and has accelerated the adoption of digital WMS platforms.&lt;/p&gt;  &lt;/li&gt;  &lt;li&gt;    &lt;h3&gt;What are the key considerations for businesses before investing in a WMS solution?&lt;/div&gt;&lt;div&gt;&lt;/h3&gt;    &lt;p&gt;Businesses should consider factors such as scalability, ease of integration, and vendor reputation before investing in a WMS solution.&lt;/p&gt;  &lt;/li&gt;  &lt;li&gt;    &lt;h3&gt;How does WMS contribute to reducing warranty fraud for businesses?&lt;/div&gt;&lt;div&gt;&lt;/h3&gt;    &lt;p&gt;WMS leverages data analytics and validation checks to detect and prevent warranty fraud, thereby saving costs for businesses.&lt;/p&gt;  &lt;/li&gt;  &lt;li&gt;    &lt;h3&gt;What is the typical ROI for businesses implementing WMS solutions?&lt;/div&gt;&lt;div&gt;&lt;/h3&gt;    &lt;p&gt;Businesses can expect an average ROI of 25-30% within the first year of implementing a WMS solution.&lt;/p&gt;  &lt;/li&gt;  &lt;li&gt;    &lt;h3&gt;How do WMS solutions help in improving supply chain management?&lt;/div&gt;&lt;div&gt;&lt;/h3&gt;    &lt;p&gt;WMS solutions provide visibility into warranty-related data across the supply chain, enabling better decision-making and inventory management.&lt;/p&gt;  &lt;/li&gt;  &lt;li&gt;    &lt;h3&gt;What are the key features to look for in a WMS solution?&lt;/div&gt;&lt;div&gt;&lt;/h3&gt;    &lt;p&gt;Key features include automated claims processing, real-time reporting, and predictive maintenance capabilities.&lt;/p&gt;  &lt;/li&gt;  &lt;li&gt;    &lt;h3&gt;How are customer expectations shaping the evolution of WMS solutions?&lt;/div&gt;&lt;div&gt;&lt;/h3&gt;    &lt;p&gt;Customer expectations for personalized warranties, self-service options, and seamless claim processing are driving innovation in WMS solutions.&lt;/p&gt;  &lt;/li&gt;  &lt;li&gt;    &lt;h3&gt;What is the market outlook for WMS in the next 5 years?&lt;/div&gt;&lt;div&gt;&lt;/h3&gt;    &lt;p&gt;The WMS market is anticipated to witness significant growth driven by technological advancements and the growing emphasis on post-sales service excellence.&lt;/p&gt;  &lt;/li&gt;&lt;/ol&gt;&lt;/body&gt;&lt;/html&gt;&lt;/p&gt;&lt;p&gt;&lt;strong&gt;For More Information or Query, Visit @ &lt;a href="https://www.verifiedmarketreports.com/product/warranty-management-system-wms-market/"&gt;https://www.verifiedmarketreports.com/product/warranty-management-system-wms-market/&lt;/a&gt;&lt;/strong&gt;&lt;/p&gt;&lt;p&gt;&lt;strong&gt;About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</si>
  <si>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href="https://www.verifiedmarketreports.com/download-sample/?rid=225984&amp;utm_source=Pulse-Glob6&amp;utm_medium=377" target="_blank"&gt;Warp Tying Machine Market size was valued at USD 1.2 Billion in 2022 and is projected to reach USD 1.8 Billion by 2030, growing at a CAGR of 6% from 2024 to 2030.&lt;/strong&gt;&lt;/span&gt;&lt;/p&gt;&lt;/p&gt;&lt;/blockquote&gt;&lt;h2&gt;Warp Tying Machine Market Overview&lt;/h2&gt;&lt;p&gt;The Warp Tying Machine market is evolving rapidly, driven by the increasing demand for efficiency and precision in textile manufacturing. These machines are designed to enhance the elasticity of yarns, ensuring that the final woven product exhibits superior quality. The market has witnessed significant technological advancement, with automated and computer-controlled machines becoming standard in production lines. The growing emphasis on sustainability and eco-friendly manufacturing processes is further propelling innovations within this sector, as manufacturers seek machines that minimize waste and energy consumption. The market is projected to grow steadily in the coming years, with emerging economies contributing substantially to this growth.&lt;/p&gt;&lt;p&gt;&lt;strong&gt;&lt;p&gt;&lt;strong&gt;Download Full PDF Sample Copy of Warp Tying Machine Market Report @ &lt;a href="https://www.verifiedmarketreports.com/download-sample/?rid=225984&amp;utm_source=Pulse-Glob6&amp;utm_medium=377"&gt;https://www.verifiedmarketreports.com/download-sample/?rid=225984&amp;utm_source=Pulse-Glob6&amp;utm_medium=377&lt;/a&gt;&lt;/strong&gt;&lt;/p&gt;&lt;/strong&gt;&lt;/p&gt;&lt;h2&gt;Dynamics&lt;/h2&gt;&lt;ul&gt;    &lt;li&gt;Technological Advancements: Continuous improvements in manufacturing technology are leading to more efficient warp tying machines.&lt;/li&gt;    &lt;li&gt;Rising Demand for Textile Products: An upsurge in demand for textiles across various industries is significantly boosting market growth.&lt;/li&gt;    &lt;li&gt;Sustainability Trends: There is a growing need for eco-friendly and energy-efficient production processes within textile manufacturing.&lt;/li&gt;    &lt;li&gt;Labor Market Challenges: A shortage of skilled labor in manufacturing could limit the operation of traditional warp tying methods.&lt;/li&gt;&lt;/ul&gt;&lt;h2&gt;Key Drivers and Challenges&lt;/h2&gt;&lt;ul&gt;    &lt;li&gt;Key Drivers: The demand for high-quality textiles is creating a larger market for warp tying innovations, leading to better efficiency and cost savings.&lt;/li&gt;    &lt;li&gt;Challenges: High initial investment costs in advanced machines may deter small and medium enterprises from upgrading their existing equipment.&lt;/li&gt;    &lt;li&gt;Competition: The presence of various manufacturers in the market creates intense competition, making it crucial for companies to differentiate their offerings.&lt;/li&gt;    &lt;li&gt;Technological Adaptation: Adopting new technologies requires training and adaptation, which can be challenging for existing labor forces.&lt;/li&gt;&lt;/ul&gt;&lt;h2&gt;Region Analysis&lt;/h2&gt;&lt;ul&gt;    &lt;li&gt;North America: The region holds a significant market share due to advanced manufacturing technologies and a robust textile industry.&lt;/li&gt;    &lt;li&gt;Europe: Europe is known for its high-quality textile production, thus creating demand for efficient warp tying solutions.&lt;/li&gt;    &lt;li&gt;Asia-Pacific: Rapid industrialization in countries like China and India is propelling growth in the warp tying machine market in this region.&lt;/li&gt;    &lt;li&gt;Middle East &amp; Africa: Emerging markets in this region are witnessing increasing investments in textile machinery, driving market expansion.&lt;/li&gt;&lt;/ul&gt;&lt;/p&gt;&lt;h2&gt;Warp Tying Machine Market Segmentation Insights&lt;/h2&gt;&lt;p&gt;The Warp Tying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innovation.&lt;/p&gt;&lt;h3&gt;Warp Tying Machine Market By Type&lt;/h3&gt;&lt;p&gt;&lt;ul&gt;&lt;li&gt;Automatic Warp Tying Machine&lt;li&gt;  Semi-Automatic Warp Tying Machine&lt;/ul&gt;&lt;/p&gt;&lt;h3&gt;Warp Tying Machine Market By Application&lt;/h3&gt;&lt;p&gt;&lt;ul&gt;&lt;li&gt;Cotton Textile Industry&lt;li&gt;  Woolen Textile Industry&lt;li&gt;  Linen Textile Industry&lt;li&gt;  Others&lt;/ul&gt;&lt;/p&gt;&lt;h2&gt;Leading Players in the Global Warp Tying Machine Market&lt;/h2&gt;&lt;p&gt;The global Warp Tying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globally.&lt;/p&gt;&lt;p&gt;&lt;ul&gt;&lt;li&gt;StÃ¤ubli &lt;/li&gt;&lt;li&gt; Groz-Beckert &lt;/li&gt;&lt;li&gt; Todo &lt;/li&gt;&lt;li&gt; Alidhra Weavetech &lt;/li&gt;&lt;li&gt; Sino Textile Machinery &lt;/li&gt;&lt;li&gt; Wendrich &lt;/li&gt;&lt;li&gt; ATEX INDUSTRIES &lt;/li&gt;&lt;li&gt; Jingong Industrial &lt;/li&gt;&lt;li&gt; Suntech-Machine&lt;/li&gt;&lt;/ul&gt;&lt;/p&gt;&lt;p&gt;&lt;strong&gt;Get Discount On The Purchase Of This Report @ &lt;a href="https://www.verifiedmarketreports.com/ask-for-discount/?rid=225984&amp;utm_source=Pulse-Glob6&amp;utm_medium=377"&gt;https://www.verifiedmarketreports.com/ask-for-discount/?rid=225984&amp;utm_source=Pulse-Glob6&amp;utm_medium=377&lt;/a&gt;&lt;/strong&gt;&lt;/p&gt;&lt;h2&gt;FAQs&lt;/h2&gt;&lt;p&gt;&lt;h2&gt;Warp Tying Machine Market FAQs&lt;/h1&gt;&lt;h2&gt;1. What is a warp tying machine?&lt;/div&gt;&lt;div&gt;&lt;/h2&gt;&lt;p&gt;A warp tying machine is a device used in the textile industry to tie together the loose warp ends of a beam.&lt;/p&gt;&lt;h2&gt;2. What is the current size of the warp tying machine market?&lt;/div&gt;&lt;div&gt;&lt;/h2&gt;&lt;p&gt;According to our latest research, the global warp tying machine market is estimated to be worth $XX million in 2021.&lt;/p&gt;&lt;h2&gt;3. What are the key factors driving the growth of the warp tying machine market?&lt;/div&gt;&lt;div&gt;&lt;/h2&gt;&lt;p&gt;The increasing demand for automation in the textile industry and the rising adoption of advanced textile machinery are the key factors driving the growth of the warp tying machine market.&lt;/p&gt;&lt;h2&gt;4. Which regions are expected to witness the highest growth in the warp tying machine market?&lt;/div&gt;&lt;div&gt;&lt;/h2&gt;&lt;p&gt;Asia Pacific is expected to witness the highest growth in the warp tying machine market, driven by the rapid expansion of the textile industry in countries like China and India.&lt;/p&gt;&lt;h2&gt;5. What are the different types of warp tying machines available in the market?&lt;/div&gt;&lt;div&gt;&lt;/h2&gt;&lt;p&gt;The market offers a variety of warp tying machines, including automatic warp tying machines, semi-automatic warp tying machines, and manual warp tying machines.&lt;/p&gt;&lt;h2&gt;6. What are the key challenges faced by the warp tying machine market?&lt;/div&gt;&lt;div&gt;&lt;/h2&gt;&lt;p&gt;The high initial investment cost and the need for regular maintenance and calibration are the key challenges faced by the warp tying machine market.&lt;/p&gt;&lt;h2&gt;7. Who are the major players in the warp tying machine market?&lt;/div&gt;&lt;div&gt;&lt;/h2&gt;&lt;p&gt;The major players in the warp tying machine market include company A, company B, and company C.&lt;/p&gt;&lt;h2&gt;8. How is the competitive landscape of the warp tying machine market?&lt;/div&gt;&lt;div&gt;&lt;/h2&gt;&lt;p&gt;The warp tying machine market is highly competitive, with players focusing on innovations and technological advancements to gain a competitive edge.&lt;/p&gt;&lt;h2&gt;9. What are the trends shaping the warp tying machine market?&lt;/div&gt;&lt;div&gt;&lt;/h2&gt;&lt;p&gt;The integration of Industry 4.0 technologies, such as IoT and AI, in warp tying machines and the development of eco-friendly and energy-efficient machines are the key trends shaping the warp tying machine market.&lt;/p&gt;&lt;h2&gt;10. What is the projected growth rate of the warp tying machine market for the next five years?&lt;/div&gt;&lt;div&gt;&lt;/h2&gt;&lt;p&gt;Our research suggests that the warp tying machine market is projected to grow at a CAGR of X% from 2021 to 2026.&lt;/p&gt;&lt;h2&gt;11. What are the potential opportunities in the warp tying machine market?&lt;/div&gt;&lt;div&gt;&lt;/h2&gt;&lt;p&gt;The increasing demand for customized and specialized warp tying machines and the growing focus on sustainability and green manufacturing present potential opportunities in the warp tying machine market.&lt;/p&gt;&lt;h2&gt;12. What are the regulatory factors impacting the warp tying machine market?&lt;/div&gt;&lt;div&gt;&lt;/h2&gt;&lt;p&gt;The imposition of strict regulations related to worker safety and environmental sustainability is impacting the warp tying machine market, leading to the development of compliant and efficient machines.&lt;/p&gt;&lt;h2&gt;13. How can I invest in the warp tying machine market?&lt;/div&gt;&lt;div&gt;&lt;/h2&gt;&lt;p&gt;Investing in the warp tying machine market can be done through direct investment in manufacturing companies, ETFs focused on the textile machinery sector, or through venture capital and private equity investments in innovative startups.&lt;/p&gt;&lt;h2&gt;14. What are the challenges for new entrants in the warp tying machine market?&lt;/div&gt;&lt;div&gt;&lt;/h2&gt;&lt;p&gt;New entrants in the warp tying machine market face challenges such as establishing brand recognition, competing with established players, and meeting the high quality and precision standards required in the textile industry.&lt;/p&gt;&lt;h2&gt;15. What are the technological advancements in warp tying machines?&lt;/div&gt;&lt;div&gt;&lt;/h2&gt;&lt;p&gt;Technological advancements in warp tying machines include the integration of automated inspection systems, real-time monitoring and predictive maintenance capabilities, and the development of user-friendly interfaces.&lt;/p&gt;&lt;h2&gt;16. How is the adoption of warp tying machines in different textile segments?&lt;/div&gt;&lt;div&gt;&lt;/h2&gt;&lt;p&gt;The adoption of warp tying machines varies across different textile segments, with high demand in segments like apparel, home textiles, and technical textiles, while lower adoption in traditional handloom and small-scale sectors.&lt;/p&gt;&lt;h2&gt;17. How is the COVID-19 pandemic impacting the warp tying machine market?&lt;/div&gt;&lt;div&gt;&lt;/h2&gt;&lt;p&gt;The COVID-19 pandemic has led to supply chain disruptions and reduced demand for textile machinery, impacting the warp tying machine market temporarily. However, the market is expected to recover with the gradual resumption of economic activities.&lt;/p&gt;&lt;h2&gt;18. How can I stay updated with the latest developments in the warp tying machine market?&lt;/div&gt;&lt;div&gt;&lt;/h2&gt;&lt;p&gt;You can stay updated with the latest developments in the warp tying machine market by following industry publications, attending trade shows and exhibitions, and subscribing to market research reports and newsletters.&lt;/p&gt;&lt;h2&gt;19. What are the factors influencing the pricing of warp tying machines?&lt;/div&gt;&lt;div&gt;&lt;/h2&gt;&lt;p&gt;The pricing of warp tying machines is influenced by factors such as the level of automation, production capacity, quality standards, and additional features like energy efficiency and maintenance support.&lt;/p&gt;&lt;h2&gt;20. What are the future prospects for the warp tying machine market?&lt;/div&gt;&lt;div&gt;&lt;/h2&gt;&lt;p&gt;The future prospects for the warp tying machine market are promising, driven by technological advancements, increasing demand for textile products, and the development of sustainable and efficient manufacturing practices.&lt;/p&gt;&lt;/body&gt;&lt;/html&gt;&lt;/p&gt;&lt;p&gt;&lt;strong&gt;For More Information or Query, Visit @ &lt;a href="https://www.verifiedmarketreports.com/product/warp-tying-machine-market/"&gt;https://www.verifiedmarketreports.com/product/warp-tying-machine-market/&lt;/a&gt;&lt;/strong&gt;&lt;/p&gt;&lt;p&gt;&lt;strong&gt;About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</si>
  <si>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href="https://www.verifiedmarketreports.com/download-sample/?rid=226000&amp;utm_source=Pulse-Glob6&amp;utm_medium=377" target="_blank"&gt;Warm Table Mat Market size was valued at USD 1.5 Billion in 2022 and is projected to reach USD 2.8 Billion by 2030, growing at a CAGR of 8.5% from 2024 to 2030.&lt;/strong&gt;&lt;/span&gt;&lt;/p&gt;&lt;/p&gt;&lt;/blockquote&gt;&lt;h2&gt;Warm Table Mat Market Overview&lt;/h2&gt;&lt;p&gt;The warm table mat market has witnessed significant growth in recent years, driven by rising consumer interest in innovative kitchen solutions and home décor products. As households look for practical yet aesthetically pleasing options to enhance dining experiences, warm table mats have emerged as a popular choice. These mats not only serve a functional purpose but also add an element of style to dining tables, catering to diverse consumer preferences. The market is characterized by the introduction of various materials and designs, aligning with current trends in sustainability and personalization.&lt;/p&gt;&lt;p&gt;&lt;p&gt;&lt;strong&gt;Download Full PDF Sample Copy of Warm Table Mat Market Report @ &lt;a href="https://www.verifiedmarketreports.com/download-sample/?rid=226000&amp;utm_source=Pulse-Glob6&amp;utm_medium=377"&gt;https://www.verifiedmarketreports.com/download-sample/?rid=226000&amp;utm_source=Pulse-Glob6&amp;utm_medium=377&lt;/a&gt;&lt;/strong&gt;&lt;/p&gt;&lt;/p&gt;&lt;h2&gt;Dynamics&lt;/h2&gt;&lt;ul&gt;    &lt;li&gt;Increasing demand for home décor products that combine functionality and aesthetics.&lt;/li&gt;    &lt;li&gt;The rise in disposable income and changing lifestyles driving spending on home improvement.&lt;/li&gt;    &lt;li&gt;Growing awareness about the benefits of using heat-resistant materials in dining settings.&lt;/li&gt;    &lt;li&gt;Technological advancements in materials enhancing product durability and appeal.&lt;/li&gt;&lt;/ul&gt;&lt;h2&gt;Key Drivers and Challenges&lt;/h2&gt;&lt;ul&gt;    &lt;li&gt;&lt;strong&gt;Key Drivers:&lt;/strong&gt;        &lt;ul&gt;            &lt;li&gt;Trend towards eco-friendly and sustainable products encouraging the use of natural materials.&lt;/li&gt;            &lt;li&gt;Expansion of e-commerce platforms making warm table mats more accessible to consumers.&lt;/li&gt;            &lt;li&gt;Increased awareness of interior design influencing purchase decisions.&lt;/li&gt;        &lt;/ul&gt;    &lt;/li&gt;    &lt;li&gt;&lt;strong&gt;Challenges:&lt;/strong&gt;        &lt;ul&gt;            &lt;li&gt;Intense competition leading to price wars among manufacturers.&lt;/li&gt;            &lt;li&gt;Market saturation hindering new entrants and innovation.&lt;/li&gt;            &lt;li&gt;Challenges in sourcing sustainable materials impacting production costs.&lt;/li&gt;        &lt;/ul&gt;    &lt;/li&gt;&lt;/ul&gt;&lt;h2&gt;Region Analysis&lt;/h2&gt;&lt;ul&gt;    &lt;li&gt;&lt;strong&gt;North America:&lt;/strong&gt;        &lt;ul&gt;            &lt;li&gt;Stable demand driven by established home décor markets and high consumer spending.&lt;/li&gt;            &lt;li&gt;Increasing popularity of premium products enhancing growth opportunities.&lt;/li&gt;        &lt;/ul&gt;    &lt;/li&gt;    &lt;li&gt;&lt;strong&gt;Europe:&lt;/strong&gt;        &lt;ul&gt;            &lt;li&gt;Growing trend towards stylish dining experiences promoting warm table mat adoption.&lt;/li&gt;            &lt;li&gt;Focus on sustainability aligning with regional consumer preferences.&lt;/li&gt;        &lt;/ul&gt;    &lt;/li&gt;    &lt;li&gt;&lt;strong&gt;Asia-Pacific:&lt;/strong&gt;        &lt;ul&gt;            &lt;li&gt;Rapid urbanization and rising disposable incomes driving market growth.&lt;/li&gt;            &lt;li&gt;Emerging markets presenting lucrative opportunities for manufacturers.&lt;/li&gt;        &lt;/ul&gt;    &lt;/li&gt;    &lt;li&gt;&lt;strong&gt;Latin America and Middle East &amp; Africa:&lt;/strong&gt;        &lt;ul&gt;            &lt;li&gt;Gradual acceptance of modern home décor solutions fostering market expansion.&lt;/li&gt;            &lt;li&gt;Potential growth influenced by cultural shifts towards dining aesthetics.&lt;/li&gt;        &lt;/ul&gt;    &lt;/li&gt;&lt;/ul&gt;&lt;/p&gt;&lt;h2&gt;Warm Table Mat Market Segmentation Insights&lt;/h2&gt;&lt;p&gt;The Warm Table Mat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innovation.&lt;/p&gt;&lt;h3&gt;Warm Table Mat Market By Type&lt;/h3&gt;&lt;p&gt;&lt;ul&gt;&lt;li&gt;Timing&lt;li&gt;  Non Timing&lt;/ul&gt;&lt;/p&gt;&lt;h3&gt;Warm Table Mat Market By Application&lt;/h3&gt;&lt;p&gt;&lt;ul&gt;&lt;li&gt;Office&lt;li&gt;  Home Use&lt;/ul&gt;&lt;/p&gt;&lt;h2&gt;Leading Players in the Global Warm Table Mat Market&lt;/h2&gt;&lt;p&gt;The global Warm Table Mat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globally.&lt;/p&gt;&lt;p&gt;&lt;ul&gt;&lt;li&gt;bubm &lt;/li&gt;&lt;li&gt; JiaBai &lt;/li&gt;&lt;li&gt; LIBERFEEL &lt;/li&gt;&lt;li&gt; SNBMW &lt;/li&gt;&lt;li&gt; ROCK &lt;/li&gt;&lt;li&gt; Mo You &lt;/li&gt;&lt;li&gt; LingShe &lt;/li&gt;&lt;li&gt; KLUOT &lt;/li&gt;&lt;li&gt; LiangDuo &lt;/li&gt;&lt;li&gt; ZuoDing &lt;/li&gt;&lt;li&gt; GeLei &lt;/li&gt;&lt;li&gt; Wu Youjiajia &lt;/li&gt;&lt;li&gt; MoLifang &lt;/li&gt;&lt;li&gt; Sarong &lt;/li&gt;&lt;li&gt; Xinke &lt;/li&gt;&lt;li&gt; SaiMei &lt;/li&gt;&lt;li&gt; San Bairui &lt;/li&gt;&lt;li&gt; PISEN &lt;/li&gt;&lt;li&gt; Lightdot &lt;/li&gt;&lt;li&gt; Ynszda &lt;/li&gt;&lt;li&gt; Royalstar&lt;/li&gt;&lt;/ul&gt;&lt;/p&gt;&lt;p&gt;&lt;strong&gt;Get Discount On The Purchase Of This Report @ &lt;a href="https://www.verifiedmarketreports.com/ask-for-discount/?rid=226000&amp;utm_source=Pulse-Glob6&amp;utm_medium=377"&gt;https://www.verifiedmarketreports.com/ask-for-discount/?rid=226000&amp;utm_source=Pulse-Glob6&amp;utm_medium=377&lt;/a&gt;&lt;/strong&gt;&lt;/p&gt;&lt;h2&gt;FAQs&lt;/h2&gt;&lt;p&gt;&lt;h2&gt;Warm Table Mat Market FAQs&lt;/h1&gt;&lt;h2&gt;1. What is the current market size of the warm table mat industry?&lt;/div&gt;&lt;div&gt;&lt;/h2&gt;&lt;p&gt;According to our research, the current market size of the warm table mat industry is estimated to be $X million.&lt;/p&gt;&lt;h2&gt;2. What are the key drivers for the growth of the warm table mat market?&lt;/div&gt;&lt;div&gt;&lt;/h2&gt;&lt;p&gt;The key drivers for the growth of the warm table mat market include increasing consumer awareness about the benefits of using warm table mats, growing demand for eco-friendly and sustainable products, and rising disposable income levels.&lt;/p&gt;&lt;h2&gt;3. What are the popular materials used in the manufacturing of warm table mats?&lt;/div&gt;&lt;div&gt;&lt;/h2&gt;&lt;p&gt;The popular materials used in the manufacturing of warm table mats include wool, cotton, bamboo, and silicone.&lt;/p&gt;&lt;h2&gt;4. What are the major distribution channels for warm table mats?&lt;/div&gt;&lt;div&gt;&lt;/h2&gt;&lt;p&gt;The major distribution channels for warm table mats include online retail, specialty stores, supermarkets/hypermarkets, and departmental stores.&lt;/p&gt;&lt;h2&gt;5. Which regions are witnessing the highest demand for warm table mats?&lt;/div&gt;&lt;div&gt;&lt;/h2&gt;&lt;p&gt;The regions witnessing the highest demand for warm table mats include North America, Europe, and Asia Pacific.&lt;/p&gt;&lt;h2&gt;6. What are the key trends shaping the warm table mat market?&lt;/div&gt;&lt;div&gt;&lt;/h2&gt;&lt;p&gt;The key trends shaping the warm table mat market include the introduction of smart heating technology, customization options for consumers, and the incorporation of antimicrobial properties in warm table mats.&lt;/p&gt;&lt;h2&gt;7. What is the expected growth rate of the warm table mat market in the next 5 years?&lt;/div&gt;&lt;div&gt;&lt;/h2&gt;&lt;p&gt;Based on our analysis, the warm table mat market is expected to grow at a CAGR of X% in the next 5 years.&lt;/p&gt;&lt;h2&gt;8. Who are the major players in the warm table mat market?&lt;/div&gt;&lt;div&gt;&lt;/h2&gt;&lt;p&gt;The major players in the warm table mat market include Company A, Company B, Company C, and Company D.&lt;/p&gt;&lt;h2&gt;9. What are the challenges faced by the warm table mat industry?&lt;/div&gt;&lt;div&gt;&lt;/h2&gt;&lt;p&gt;The challenges faced by the warm table mat industry include the high cost of raw materials, competition from alternative heating solutions, and stringent regulations regarding product safety and quality.&lt;/p&gt;&lt;h2&gt;10. How is the rise of e-commerce impacting the warm table mat market?&lt;/div&gt;&lt;div&gt;&lt;/h2&gt;&lt;p&gt;The rise of e-commerce is positively impacting the warm table mat market by providing a convenient platform for consumers to purchase a wide variety of products and compare prices from different brands.&lt;/p&gt;&lt;h2&gt;11. What are the different types of warm table mats available in the market?&lt;/div&gt;&lt;div&gt;&lt;/h2&gt;&lt;p&gt;The different types of warm table mats available in the market include electric warm table mats, microwavable warm table mats, and chemical reaction-based warm table mats.&lt;/p&gt;&lt;h2&gt;12. What are the potential opportunities for investment in the warm table mat market?&lt;/div&gt;&lt;div&gt;&lt;/h2&gt;&lt;p&gt;Potential opportunities for investment in the warm table mat market include the development of innovative and sustainable materials, expansion into emerging markets, and collaboration with technology companies to enhance product features.&lt;/p&gt;&lt;h2&gt;13. How are consumer preferences influencing the design of warm table mats?&lt;/div&gt;&lt;div&gt;&lt;/h2&gt;&lt;p&gt;Consumer preferences are influencing the design of warm table mats by emphasizing on aesthetics, functionality, and usability, leading to the introduction of new colors, patterns, and shapes in the market.&lt;/p&gt;&lt;h2&gt;14. What are the regulatory standards governing the manufacturing of warm table mats?&lt;/div&gt;&lt;div&gt;&lt;/h2&gt;&lt;p&gt;The regulatory standards governing the manufacturing of warm table mats include safety certifications, material composition requirements, and testing for heat resistance and durability.&lt;/p&gt;&lt;h2&gt;15. How is the growing awareness of sustainable practices impacting the warm table mat market?&lt;/div&gt;&lt;div&gt;&lt;/h2&gt;&lt;p&gt;The growing awareness of sustainable practices is positively impacting the warm table mat market by driving demand for eco-friendly and biodegradable materials, as well as ethical sourcing and production processes.&lt;/p&gt;&lt;h2&gt;16. What are the potential risks associated with investing in the warm table mat industry?&lt;/div&gt;&lt;div&gt;&lt;/h2&gt;&lt;p&gt;Potential risks associated with investing in the warm table mat industry include fluctuating raw material prices, changing consumer preferences, and geopolitical factors affecting supply chain logistics.&lt;/p&gt;&lt;h2&gt;17. How is the COVID-19 pandemic affecting the warm table mat market?&lt;/div&gt;&lt;div&gt;&lt;/h2&gt;&lt;p&gt;The COVID-19 pandemic has led to increased demand for warm table mats as more people are working from home, leading to a rise in home-based dining and the need for comfortable and functional table accessories.&lt;/p&gt;&lt;h2&gt;18. How do technological advancements impact the innovation in warm table mats?&lt;/div&gt;&lt;div&gt;&lt;/h2&gt;&lt;p&gt;Technological advancements impact the innovation in warm table mats by enabling the integration of smart heating features, temperature control options, and energy-efficient solutions.&lt;/p&gt;&lt;h2&gt;19. How do economic factors, such as inflation and income levels, influence the purchasing behavior in the warm table mat market?&lt;/div&gt;&lt;div&gt;&lt;/h2&gt;&lt;p&gt;Economic factors, such as inflation and income levels, influence the purchasing behavior in the warm table mat market by affecting disposable income, price sensitivity, and overall consumer spending power.&lt;/p&gt;&lt;h2&gt;20. What are the future prospects for the warm table mat market?&lt;/div&gt;&lt;div&gt;&lt;/h2&gt;&lt;p&gt;The future prospects for the warm table mat market look promising, with continued innovation, increasing consumer demand, and opportunities for market expansion in new regions.&lt;/p&gt;&lt;/body&gt;&lt;/html&gt;&lt;/p&gt;&lt;p&gt;&lt;strong&gt;For More Information or Query, Visit @ &lt;a href="https://www.verifiedmarketreports.com/product/warm-table-mat-market/"&gt;https://www.verifiedmarketreports.com/product/warm-table-mat-market/&lt;/a&gt;&lt;/strong&gt;&lt;/p&gt;&lt;p&gt;&lt;strong&gt;About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</si>
  <si>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href="https://www.verifiedmarketreports.com/download-sample/?rid=226004&amp;utm_source=Pulse-Glob6&amp;utm_medium=377" target="_blank"&gt;Warm Patch Market size was valued at USD 1.2 Billion in 2022 and is projected to reach USD 2.0 Billion by 2030, growing at a CAGR of 7.3% from 2024 to 2030.&lt;/strong&gt;&lt;/span&gt;&lt;/p&gt;&lt;/p&gt;&lt;/blockquote&gt;&lt;h2&gt;Warm Patch Market Overview&lt;/h2&gt;&lt;p&gt;The warm patch market has seen significant growth due to increasing demand for effective and efficient solutions for maintaining warmth in homes and commercial spaces. As more consumers become aware of the benefits of warm patch technology—such as enhanced energy efficiency, comfort, and convenience—the market is poised for further expansion. This growth is propelled by advancements in materials and technology, as well as rising consumer preferences for energy-efficient heating solutions.&lt;/p&gt;&lt;p&gt;&lt;p&gt;&lt;strong&gt;Download Full PDF Sample Copy of Warm Patch Market Report @ &lt;a href="https://www.verifiedmarketreports.com/download-sample/?rid=226004&amp;utm_source=Pulse-Glob6&amp;utm_medium=377"&gt;https://www.verifiedmarketreports.com/download-sample/?rid=226004&amp;utm_source=Pulse-Glob6&amp;utm_medium=377&lt;/a&gt;&lt;/strong&gt;&lt;/p&gt;&lt;/p&gt;&lt;h2&gt;Dynamics&lt;/h2&gt;&lt;ul&gt;    &lt;li&gt;Technological advancements in warm patch materials, leading to improved performance.&lt;/li&gt;    &lt;li&gt;Growing awareness of energy efficiency among consumers driving market demand.&lt;/li&gt;    &lt;li&gt;Increasing construction and renovation activities fueling the need for warm patches.&lt;/li&gt;    &lt;li&gt;Expansion of distribution channels and online platforms for easier access to products.&lt;/li&gt;&lt;/ul&gt;&lt;h2&gt;Key Drivers and Challenges&lt;/h2&gt;&lt;ul&gt;    &lt;li&gt;Key Driver: Rising energy costs prompting consumers to seek energy-efficient solutions.&lt;/li&gt;    &lt;li&gt;Key Driver: Government initiatives and incentives promoting eco-friendly heating options.&lt;/li&gt;    &lt;li&gt;Challenge: High initial costs associated with installation and purchase of warm patches.&lt;/li&gt;    &lt;li&gt;Challenge: Competition from alternative heating solutions impacting market share.&lt;/li&gt;&lt;/ul&gt;&lt;h2&gt;Region Analysis&lt;/h2&gt;&lt;ul&gt;    &lt;li&gt;North America: Strong growth driven by increasing awareness and technological adoption.&lt;/li&gt;    &lt;li&gt;Europe: Notable emphasis on sustainability propelling demand for warm patch solutions.&lt;/li&gt;    &lt;li&gt;Asia-Pacific: Rapid urbanization and construction activities providing significant market opportunities.&lt;/li&gt;    &lt;li&gt;Latin America: Growing focus on energy-efficient solutions amid rising energy costs.&lt;/li&gt;&lt;/ul&gt;&lt;/p&gt;&lt;h2&gt;Warm Patch Market Segmentation Insights&lt;/h2&gt;&lt;p&gt;The Warm Patch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innovation.&lt;/p&gt;&lt;h3&gt;Warm Patch Market By Type&lt;/h3&gt;&lt;p&gt;&lt;ul&gt;&lt;li&gt;Uterus Warming Patch&lt;li&gt;  Foot Warmer Patch&lt;li&gt;  Hand Warmer Patch&lt;li&gt;  Others&lt;/ul&gt;&lt;/p&gt;&lt;h3&gt;Warm Patch Market By Application&lt;/h3&gt;&lt;p&gt;&lt;ul&gt;&lt;li&gt;Offline Sales&lt;li&gt;  Online Sales&lt;/ul&gt;&lt;/p&gt;&lt;h2&gt;Leading Players in the Global Warm Patch Market&lt;/h2&gt;&lt;p&gt;The global Warm Patch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globally.&lt;/p&gt;&lt;p&gt;&lt;ul&gt;&lt;li&gt;Kobayashi &lt;/li&gt;&lt;li&gt; S.T. Corporation &lt;/li&gt;&lt;li&gt; Implus &lt;/li&gt;&lt;li&gt; Alliance Sports Group &lt;/li&gt;&lt;li&gt; The Heat Company &lt;/li&gt;&lt;li&gt; Thermopad &lt;/li&gt;&lt;li&gt; Hotteeze &lt;/li&gt;&lt;li&gt; Heat Factory &lt;/li&gt;&lt;li&gt; HYNAUT &lt;/li&gt;&lt;li&gt; DreamsTrip &lt;/li&gt;&lt;li&gt; IRIS &lt;/li&gt;&lt;li&gt; Coghlan's &lt;/li&gt;&lt;li&gt; Haago &lt;/li&gt;&lt;li&gt; Shanghai Xiaolin Daily Chemical &lt;/li&gt;&lt;li&gt; Xinyang Hengda Industry &lt;/li&gt;&lt;li&gt; YUNNANBAIYAO&lt;/li&gt;&lt;/ul&gt;&lt;/p&gt;&lt;p&gt;&lt;strong&gt;Get Discount On The Purchase Of This Report @ &lt;a href="https://www.verifiedmarketreports.com/ask-for-discount/?rid=226004&amp;utm_source=Pulse-Glob6&amp;utm_medium=377"&gt;https://www.verifiedmarketreports.com/ask-for-discount/?rid=226004&amp;utm_source=Pulse-Glob6&amp;utm_medium=377&lt;/a&gt;&lt;/strong&gt;&lt;/p&gt;&lt;h2&gt;FAQs&lt;/h2&gt;&lt;p&gt;&lt;h2&gt;Warm Patch Market FAQs&lt;/h1&gt;&lt;h2&gt;1. What is the current size of the warm patch market?&lt;/div&gt;&lt;div&gt;&lt;/h2&gt;&lt;p&gt;The current size of the warm patch market is estimated to be around $X million.&lt;/p&gt;&lt;h2&gt;2. What are the key factors driving the growth of the warm patch market?&lt;/div&gt;&lt;div&gt;&lt;/h2&gt;&lt;p&gt;The key factors driving the growth of the warm patch market include increasing disposable income, rising awareness about self-care, and growing demand for natural pain relief solutions.&lt;/p&gt;&lt;h2&gt;3. What are the different types of warm patches available in the market?&lt;/div&gt;&lt;div&gt;&lt;/h2&gt;&lt;p&gt;The different types of warm patches available in the market include air-activated warm patches, chemical warm patches, and electrical warm patches.&lt;/p&gt;&lt;h2&gt;4. Which regions are witnessing the highest demand for warm patches?&lt;/div&gt;&lt;div&gt;&lt;/h2&gt;&lt;p&gt;The regions witnessing the highest demand for warm patches are North America, Europe, and Asia Pacific.&lt;/p&gt;&lt;h2&gt;5. What are the major challenges faced by the warm patch market?&lt;/div&gt;&lt;div&gt;&lt;/h2&gt;&lt;p&gt;The major challenges faced by the warm patch market include increasing competition from alternative pain relief products and stringent regulations related to product safety and efficacy.&lt;/p&gt;&lt;h2&gt;6. What is the forecasted growth rate of the warm patch market for the next 5 years?&lt;/div&gt;&lt;div&gt;&lt;/h2&gt;&lt;p&gt;The forecasted growth rate of the warm patch market for the next 5 years is expected to be around X%.&lt;/p&gt;&lt;h2&gt;7. Who are the key players in the warm patch market?&lt;/div&gt;&lt;div&gt;&lt;/h2&gt;&lt;p&gt;The key players in the warm patch market include Company A, Company B, and Company C.&lt;/p&gt;&lt;h2&gt;8. What are the different distribution channels used for selling warm patches?&lt;/div&gt;&lt;div&gt;&lt;/h2&gt;&lt;p&gt;The different distribution channels used for selling warm patches include retail stores, online platforms, and drugstores/pharmacies.&lt;/p&gt;&lt;h2&gt;9. What are the key trends shaping the warm patch market?&lt;/div&gt;&lt;div&gt;&lt;/h2&gt;&lt;p&gt;The key trends shaping the warm patch market include the introduction of innovative packaging designs, increasing adoption of eco-friendly materials, and growing popularity of herbal warm patches.&lt;/p&gt;&lt;h2&gt;10. What are the main applications of warm patches?&lt;/div&gt;&lt;div&gt;&lt;/h2&gt;&lt;p&gt;The main applications of warm patches include pain relief, muscle relaxation, and stress reduction.&lt;/p&gt;&lt;h2&gt;11. How are warm patches different from cold patches?&lt;/div&gt;&lt;div&gt;&lt;/h2&gt;&lt;p&gt;Warm patches are designed to provide heat therapy for pain relief and muscle relaxation, while cold patches are used for cold therapy to reduce inflammation and swelling.&lt;/p&gt;&lt;h2&gt;12. What are the major opportunities for growth in the warm patch market?&lt;/div&gt;&lt;div&gt;&lt;/h2&gt;&lt;p&gt;The major opportunities for growth in the warm patch market include expanding product offerings to target specific pain areas, collaborating with healthcare professionals for endorsements, and entering untapped markets in developing countries.&lt;/p&gt;&lt;h2&gt;13. How are technological advancements impacting the warm patch market?&lt;/div&gt;&lt;div&gt;&lt;/h2&gt;&lt;p&gt;Technological advancements are impacting the warm patch market by enabling the development of more effective and long-lasting heat delivery systems, such as wearable warm patches with adjustable temperature settings.&lt;/p&gt;&lt;h2&gt;14. What are the regulatory requirements for selling warm patches in different countries?&lt;/div&gt;&lt;div&gt;&lt;/h2&gt;&lt;p&gt;The regulatory requirements for selling warm patches in different countries vary and may include approvals from health agencies, compliance with safety standards, and labeling requirements.&lt;/p&gt;&lt;h2&gt;15. What are the factors influencing consumer preferences in the warm patch market?&lt;/div&gt;&lt;div&gt;&lt;/h2&gt;&lt;p&gt;The factors influencing consumer preferences in the warm patch market include product effectiveness, duration of heat therapy, ease of use, and price affordability.&lt;/p&gt;&lt;h2&gt;16. How is the competitive landscape of the warm patch market evolving?&lt;/div&gt;&lt;div&gt;&lt;/h2&gt;&lt;p&gt;The competitive landscape of the warm patch market is evolving through strategies such as product innovations, mergers and acquisitions, and collaborations with medical professionals for endorsements.&lt;/p&gt;&lt;h2&gt;17. What are the environmental considerations associated with the production and disposal of warm patches?&lt;/div&gt;&lt;div&gt;&lt;/h2&gt;&lt;p&gt;The production and disposal of warm patches raise environmental considerations related to the use of non-biodegradable materials, energy consumption during manufacturing, and proper disposal methods to minimize environmental impact.&lt;/p&gt;&lt;h2&gt;18. How are consumer demographics influencing the demand for warm patches?&lt;/div&gt;&lt;div&gt;&lt;/h2&gt;&lt;p&gt;Consumer demographics, such as aging population, active lifestyles, and increasing preference for non-invasive pain relief solutions, are influencing the demand for warm patches.&lt;/p&gt;&lt;h2&gt;19. What are the potential risks associated with the use of warm patches?&lt;/div&gt;&lt;div&gt;&lt;/h2&gt;&lt;p&gt;The potential risks associated with the use of warm patches include skin irritation, burns, allergic reactions, and misuse leading to excessive heat exposure.&lt;/p&gt;&lt;h2&gt;20. How can businesses capitalize on the growing demand for warm patches?&lt;/div&gt;&lt;div&gt;&lt;/h2&gt;&lt;p&gt;Businesses can capitalize on the growing demand for warm patches by conducting targeted marketing campaigns, offering product bundles with complementary items, and diversifying product offerings to cater to specific pain relief needs.&lt;/p&gt;&lt;/body&gt;&lt;/html&gt;&lt;/p&gt;&lt;p&gt;&lt;strong&gt;For More Information or Query, Visit @ &lt;a href="https://www.verifiedmarketreports.com/product/warm-patch-market/"&gt;https://www.verifiedmarketreports.com/product/warm-patch-market/&lt;/a&gt;&lt;/strong&gt;&lt;/p&gt;&lt;p&gt;&lt;strong&gt;About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</si>
  <si>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href="https://www.verifiedmarketreports.com/download-sample/?rid=226006&amp;utm_source=Pulse-Glob6&amp;utm_medium=377" target="_blank"&gt;Warm Mist Humidifier Market size was valued at USD 1.2 Billion in 2022 and is projected to reach USD 1.9 Billion by 2030, growing at a CAGR of 6.5% from 2024 to 2030.&lt;/strong&gt;&lt;/span&gt;&lt;/p&gt;&lt;/p&gt;&lt;/blockquote&gt;&lt;h2&gt;Warm Mist Humidifier Market Overview&lt;/h2&gt;&lt;p&gt;The warm mist humidifier market is experiencing a significant transformation driven by various factors including increasing awareness about indoor air quality, health benefits associated with humidity control, and a rising trend of home comfort appliances. With the growing prevalence of respiratory issues, consumers are becoming more inclined towards incorporating humidifiers into their household. The market is projected to grow significantly over the next few years, making it an attractive segment for manufacturers and investors.&lt;/p&gt;&lt;p&gt;&lt;strong&gt;&lt;p&gt;&lt;strong&gt;Download Full PDF Sample Copy of Warm Mist Humidifier Market Report @ &lt;a href="https://www.verifiedmarketreports.com/download-sample/?rid=226006&amp;utm_source=Pulse-Glob6&amp;utm_medium=377"&gt;https://www.verifiedmarketreports.com/download-sample/?rid=226006&amp;utm_source=Pulse-Glob6&amp;utm_medium=377&lt;/a&gt;&lt;/strong&gt;&lt;/p&gt;&lt;/strong&gt;&lt;/p&gt;&lt;h3&gt;Dynamics&lt;/h3&gt;&lt;ul&gt;    &lt;li&gt;Increasing consumer awareness regarding the health benefits of humidifiers.&lt;/li&gt;    &lt;li&gt;Growing adoption of smart home technologies leading to the integration of automated humidifiers.&lt;/li&gt;    &lt;li&gt;Seasonal demand spikes during winter months as dry air can aggravate respiratory conditions.&lt;/li&gt;    &lt;li&gt;Technological advancements in humidifier technologies enhancing efficiency and usability.&lt;/li&gt;&lt;/ul&gt;&lt;h3&gt;Key Drivers and Challenges&lt;/h3&gt;&lt;ul&gt;    &lt;li&gt;&lt;strong&gt;Key Drivers:&lt;/strong&gt;        &lt;ul&gt;            &lt;li&gt;Rising urbanization and changing lifestyles fostering the installation of home comfort appliances.&lt;/li&gt;            &lt;li&gt;Health concerns related to dry air conditions, leading to increased sales of warm mist humidifiers.&lt;/li&gt;            &lt;li&gt;Growing awareness among consumers about maintaining optimal humidity levels for health benefits.&lt;/li&gt;        &lt;/ul&gt;    &lt;/li&gt;    &lt;li&gt;&lt;strong&gt;Challenges:&lt;/strong&gt;        &lt;ul&gt;            &lt;li&gt;High maintenance costs associated with certain types of humidifiers.&lt;/li&gt;            &lt;li&gt;Consumer misconceptions about humidity and its impact on health creating barriers to market growth.&lt;/li&gt;            &lt;li&gt;Competition from alternative products like cool mist humidifiers and air purifiers.&lt;/li&gt;        &lt;/ul&gt;    &lt;/li&gt;&lt;/ul&gt;&lt;h3&gt;Region Analysis&lt;/h3&gt;&lt;ul&gt;    &lt;li&gt;North America: Major market share driven by increased awareness of health and wellness.&lt;/li&gt;    &lt;li&gt;Europe: Growing demand due to high living standards and stringent regulations on indoor air quality.&lt;/li&gt;    &lt;li&gt;Asia-Pacific: Rapid urbanization and changing lifestyles are contributing to the growing popularity of warm mist humidifiers.&lt;/li&gt;    &lt;li&gt;Latin America: Emerging markets gradually adopting humidification technologies for health benefits.&lt;/li&gt;&lt;/ul&gt;&lt;/p&gt;&lt;h2&gt;Warm Mist Humidifier Market Segmentation Insights&lt;/h2&gt;&lt;p&gt;The Warm Mist Humidifier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innovation.&lt;/p&gt;&lt;h3&gt;Warm Mist Humidifier Market By Type&lt;/h3&gt;&lt;p&gt;&lt;ul&gt;&lt;li&gt;Below 2L&lt;li&gt;  2L to 5L&lt;li&gt;  Above 5L&lt;/ul&gt;&lt;/p&gt;&lt;h3&gt;Warm Mist Humidifier Market By Application&lt;/h3&gt;&lt;p&gt;&lt;ul&gt;&lt;li&gt;Household&lt;li&gt;  Office&lt;li&gt;  Hydroponic&lt;li&gt;  Greenhouse Agriculture&lt;li&gt;  Others&lt;/ul&gt;&lt;/p&gt;&lt;h2&gt;Leading Players in the Global Warm Mist Humidifier Market&lt;/h2&gt;&lt;p&gt;The global Warm Mist Humidifier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Midea &lt;/li&gt;&lt;li&gt; Levoit &lt;/li&gt;&lt;li&gt; Vicks &lt;/li&gt;&lt;li&gt; Guardian Technologies &lt;/li&gt;&lt;li&gt; HoMedics &lt;/li&gt;&lt;li&gt; Crane &lt;/li&gt;&lt;li&gt; AprilAire &lt;/li&gt;&lt;li&gt; Elechomes &lt;/li&gt;&lt;li&gt; BLACK+DECKER &lt;/li&gt;&lt;li&gt; Holmes &lt;/li&gt;&lt;li&gt; Nedi &lt;/li&gt;&lt;li&gt; Sunbeam Products &lt;/li&gt;&lt;li&gt; Pelonis &lt;/li&gt;&lt;li&gt; Ledonti &lt;/li&gt;&lt;li&gt; Taylor Swoden &lt;/li&gt;&lt;li&gt; HuPro &lt;/li&gt;&lt;li&gt; SEJOY &lt;/li&gt;&lt;li&gt; Paris Rhone &lt;/li&gt;&lt;li&gt; Kenmore(Transform SR Brands) &lt;/li&gt;&lt;li&gt; Clean Air Optima&lt;/li&gt;&lt;/ul&gt;&lt;/p&gt;&lt;p&gt;&lt;strong&gt;Get Discount On The Purchase Of This Report @ &lt;a href="https://www.verifiedmarketreports.com/ask-for-discount/?rid=226006&amp;utm_source=Pulse-Glob6&amp;utm_medium=377"&gt;https://www.verifiedmarketreports.com/ask-for-discount/?rid=226006&amp;utm_source=Pulse-Glob6&amp;utm_medium=377&lt;/a&gt;&lt;/strong&gt;&lt;/p&gt;&lt;h2&gt;FAQs&lt;/h2&gt;&lt;p&gt;    &lt;h2&gt;Warm Mist Humidifier Market FAQs&lt;/h1&gt;    &lt;h2&gt;1. What is a warm mist humidifier?&lt;/div&gt;&lt;div&gt;&lt;/h2&gt;    &lt;p&gt;A warm mist humidifier is a type of humidifier that produces warm vapor to increase the humidity in a room.&lt;/p&gt;    &lt;h2&gt;2. What are the key factors driving the growth of the warm mist humidifier market?&lt;/div&gt;&lt;div&gt;&lt;/h2&gt;    &lt;p&gt;The key factors driving the growth of the warm mist humidifier market include increasing awareness about the health benefits of maintaining proper humidity levels, rising prevalence of respiratory diseases, and growing demand for improved indoor air quality.&lt;/p&gt;    &lt;h2&gt;3. What are the top manufacturers in the warm mist humidifier market?&lt;/div&gt;&lt;div&gt;&lt;/h2&gt;    &lt;p&gt;The top manufacturers in the warm mist humidifier market include Honeywell, Vicks, Crane, Sunbeam, and PureGuardian.&lt;/p&gt;    &lt;h2&gt;4. What are the different types of warm mist humidifiers available in the market?&lt;/div&gt;&lt;div&gt;&lt;/h2&gt;    &lt;p&gt;The different types of warm mist humidifiers available in the market include traditional warm mist humidifiers, ultrasonic warm mist humidifiers, and hybrid warm mist humidifiers.&lt;/p&gt;    &lt;h2&gt;5. What are the key market trends in the warm mist humidifier industry?&lt;/div&gt;&lt;div&gt;&lt;/h2&gt;    &lt;p&gt;The key market trends in the warm mist humidifier industry include the introduction of smart and connected humidifiers, increasing adoption of energy-efficient humidifiers, and growing popularity of hybrid warm mist and cool mist humidifiers.&lt;/p&gt;    &lt;h2&gt;6. What is the market size of the warm mist humidifier industry?&lt;/div&gt;&lt;div&gt;&lt;/h2&gt;    &lt;p&gt;The global warm mist humidifier market size was valued at USD 1.5 billion in 2020 and is expected to reach USD 2.2 billion by 2025, growing at a CAGR of 7.8% during the forecast period.&lt;/p&gt;    &lt;h2&gt;7. What are the key regions driving the growth of the warm mist humidifier market?&lt;/div&gt;&lt;div&gt;&lt;/h2&gt;    &lt;p&gt;The key regions driving the growth of the warm mist humidifier market include North America, Europe, and Asia Pacific, with North America holding the largest market share due to high awareness about indoor air quality and significant presence of key manufacturers.&lt;/p&gt;    &lt;h2&gt;8. What are the key challenges faced by the warm mist humidifier industry?&lt;/div&gt;&lt;div&gt;&lt;/h2&gt;    &lt;p&gt;The key challenges faced by the warm mist humidifier industry include high maintenance requirements, risk of over-humidification, and competition from cool mist and ultrasonic humidifiers.&lt;/p&gt;    &lt;h2&gt;9. What are the regulations and standards impacting the warm mist humidifier market?&lt;/div&gt;&lt;div&gt;&lt;/h2&gt;    &lt;p&gt;The warm mist humidifier market is impacted by regulations and standards related to electrical safety, emissions, and product efficiency, such as UL certification, Energy Star rating, and AHAM verification.&lt;/p&gt;    &lt;h2&gt;10. What are the innovations and advancements in the warm mist humidifier industry?&lt;/div&gt;&lt;div&gt;&lt;/h2&gt;    &lt;p&gt;The warm mist humidifier industry is witnessing innovations in terms of advanced filter technologies, built-in air quality sensors, and integration with smart home systems for remote monitoring and control.&lt;/p&gt;    &lt;h2&gt;11. What is the market share of top players in the warm mist humidifier industry?&lt;/div&gt;&lt;div&gt;&lt;/h2&gt;    &lt;p&gt;The market share of top players in the warm mist humidifier industry is dominated by Honeywell with 25%, followed by Vicks with 20% and Crane with 15%.&lt;/p&gt;    &lt;h2&gt;12. What is the competitive landscape of the warm mist humidifier market?&lt;/div&gt;&lt;div&gt;&lt;/h2&gt;    &lt;p&gt;The competitive landscape of the warm mist humidifier market is characterized by intense competition, product innovation, strategic partnerships, and mergers and acquisitions to gain a competitive edge in the market.&lt;/p&gt;    &lt;h2&gt;13. What are the key consumer segments for warm mist humidifiers?&lt;/div&gt;&lt;div&gt;&lt;/h2&gt;    &lt;p&gt;The key consumer segments for warm mist humidifiers include residential households, offices, healthcare facilities, and commercial spaces, with residential households accounting for the largest market share.&lt;/p&gt;    &lt;h2&gt;14. What are the key factors influencing consumer purchasing decisions in the warm mist humidifier market?&lt;/div&gt;&lt;div&gt;&lt;/h2&gt;    &lt;p&gt;The key factors influencing consumer purchasing decisions in the warm mist humidifier market include product price, brand reputation, energy efficiency, maintenance requirements, and additional features such as aromatherapy and night-light settings.&lt;/p&gt;    &lt;h2&gt;15. What is the impact of COVID-19 on the warm mist humidifier market?&lt;/div&gt;&lt;div&gt;&lt;/h2&gt;    &lt;p&gt;The COVID-19 pandemic has led to increased awareness about the importance of maintaining proper indoor air quality, which has fueled the demand for warm mist humidifiers for home and office use.&lt;/p&gt;    &lt;h2&gt;16. What are the distribution channels for warm mist humidifiers?&lt;/div&gt;&lt;div&gt;&lt;/h2&gt;    &lt;p&gt;The distribution channels for warm mist humidifiers include online retail, specialty stores, department stores, hypermarkets and supermarkets, and direct sales through company-owned stores and websites.&lt;/p&gt;    &lt;h2&gt;17. What are the key marketing strategies adopted by manufacturers in the warm mist humidifier market?&lt;/div&gt;&lt;div&gt;&lt;/h2&gt;    &lt;p&gt;The key marketing strategies adopted by manufacturers in the warm mist humidifier market include product differentiation, promotional campaigns, influencer partnerships, and offering warranty and after-sales services.&lt;/p&gt;    &lt;h2&gt;18. What are the key opportunities for growth in the warm mist humidifier market?&lt;/div&gt;&lt;div&gt;&lt;/h2&gt;    &lt;p&gt;The key opportunities for growth in the warm mist humidifier market include expansion into emerging markets, development of portable and compact humidifiers, and integration of IoT and AI technologies for advanced functionality.&lt;/p&gt;    &lt;h2&gt;19. What are the environmental impact considerations in the warm mist humidifier industry?&lt;/div&gt;&lt;div&gt;&lt;/h2&gt;    &lt;p&gt;The warm mist humidifier industry is increasingly focusing on sustainability and environmental impact by promoting energy-efficient and eco-friendly humidifiers, using recyclable materials, and complying with environmental regulations.&lt;/p&gt;    &lt;h2&gt;20. What are the future prospects for the warm mist humidifier market?&lt;/div&gt;&lt;div&gt;&lt;/h2&gt;    &lt;p&gt;The future prospects for the warm mist humidifier market are promising, with increasing demand for smart and connected humidifiers, rising adoption of hybrid warm mist and cool mist humidifiers, and growing emphasis on health and wellness driving market growth.&lt;/p&gt;&lt;/body&gt;&lt;/html&gt;&lt;/p&gt;&lt;p&gt;&lt;strong&gt;For More Information or Query, Visit @ &lt;a href="https://www.verifiedmarketreports.com/product/warm-mist-humidifier-market/"&gt;https://www.verifiedmarketreports.com/product/warm-mist-humidifier-market/&lt;/a&gt;&lt;/strong&gt;&lt;/p&gt;&lt;p&gt;&lt;strong&gt;About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</si>
  <si>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href="https://www.verifiedmarketreports.com/download-sample/?rid=226018&amp;utm_source=Pulse-Glob6&amp;utm_medium=377" target="_blank"&gt;Warming Blanket for Surgical Procedures Market size was valued at USD 1.5 Billion in 2022 and is projected to reach USD 2.8 Billion by 2030, growing at a CAGR of 8.4% from 2024 to 2030.&lt;/strong&gt;&lt;/span&gt;&lt;/p&gt;&lt;/p&gt;&lt;/blockquote&gt;&lt;h2&gt;Warming Blanket for Surgical Procedures Market Overview&lt;/h2&gt;&lt;p&gt;The warming blanket market for surgical procedures has gained significant traction in recent years, driven by increasing awareness of patient comfort and safety during surgeries. These blankets are designed to maintain normothermia, thereby minimizing surgical complications and lengthening recovery periods. The global rise in surgical procedures, alongside an emphasis on improved patient outcomes, creates a thriving environment for market growth. As technology advances, manufacturers are innovating with more efficient materials and designs, which further enhances the functionality and appeal of warming blankets.&lt;/p&gt;&lt;p&gt;&lt;p&gt;&lt;strong&gt;Download Full PDF Sample Copy of Warming Blanket for Surgical Procedures Market Report @ &lt;a href="https://www.verifiedmarketreports.com/download-sample/?rid=226018&amp;utm_source=Pulse-Glob6&amp;utm_medium=377"&gt;https://www.verifiedmarketreports.com/download-sample/?rid=226018&amp;utm_source=Pulse-Glob6&amp;utm_medium=377&lt;/a&gt;&lt;/strong&gt;&lt;/p&gt;&lt;/p&gt;&lt;h2&gt;Dynamics&lt;/h2&gt;&lt;ul&gt;    &lt;li&gt;Growing incidence of surgeries globally.&lt;/li&gt;    &lt;li&gt;Increased focus on patient safety and satisfaction.&lt;/li&gt;    &lt;li&gt;Advancements in medical technology enhancing warming blanket efficacy.&lt;/li&gt;    &lt;li&gt;Government regulations promoting patient welfare during medical procedures.&lt;/li&gt;&lt;/ul&gt;&lt;h2&gt;Key Drivers and Challenges&lt;/h2&gt;&lt;ul&gt;    &lt;li&gt;&lt;strong&gt;Drivers:&lt;/strong&gt;&lt;/li&gt;    &lt;li&gt;Rising awareness among healthcare providers regarding hypothermia risks.&lt;/li&gt;    &lt;li&gt;Expanding geriatric population that necessitates more surgical interventions.&lt;/li&gt;    &lt;li&gt;Innovations in materials leading to lightweight and more effective products.&lt;/li&gt;    &lt;li&gt;Growing demand for disposable warming blankets for infection control.&lt;/li&gt;        &lt;li&gt;&lt;strong&gt;Challenges:&lt;/strong&gt;&lt;/li&gt;    &lt;li&gt;High cost of advanced warming systems potentially hindering market growth.&lt;/li&gt;    &lt;li&gt;Competition from alternative warming methods in surgical settings.&lt;/li&gt;    &lt;li&gt;Limited awareness in emerging markets affecting sales potential.&lt;/li&gt;    &lt;li&gt;Stringent regulations concerning medical devices which may restrict market entry for new players.&lt;/li&gt;&lt;/ul&gt;&lt;h2&gt;Regional Analysis&lt;/h2&gt;&lt;ul&gt;    &lt;li&gt;&lt;strong&gt;North America:&lt;/strong&gt; Dominates the market due to advanced healthcare infrastructure and growing surgical volumes.&lt;/li&gt;    &lt;li&gt;&lt;strong&gt;Europe:&lt;/strong&gt; Significant growth attributed to increasing healthcare expenditures and an expanding elderly population.&lt;/li&gt;    &lt;li&gt;&lt;strong&gt;Asia-Pacific:&lt;/strong&gt; Expected to register the highest growth rate owing to rising healthcare access and increasing surgical procedures.&lt;/li&gt;    &lt;li&gt;&lt;strong&gt;Latin America and Middle East &amp; Africa:&lt;/strong&gt; Gradual growth is anticipated as healthcare facilities upgrade and expand their service offerings.&lt;/li&gt;&lt;/ul&gt;&lt;/p&gt;&lt;h2&gt;Warming Blanket for Surgical Procedures Market Segmentation Insights&lt;/h2&gt;&lt;p&gt;The Warming Blanket for Surgical Procedures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innovation.&lt;/p&gt;&lt;h3&gt;Warming Blanket for Surgical Procedures Market By Type&lt;/h3&gt;&lt;p&gt;&lt;ul&gt;&lt;li&gt;Halflength Blanket&lt;li&gt;  Body blanket&lt;/ul&gt;&lt;/p&gt;&lt;h3&gt;Warming Blanket for Surgical Procedures Market By Application&lt;/h3&gt;&lt;p&gt;&lt;ul&gt;&lt;li&gt;Hospital&lt;li&gt;  Specialist Clinic&lt;li&gt;  Other&lt;/ul&gt;&lt;/p&gt;&lt;h2&gt;Leading Players in the Global Warming Blanket for Surgical Procedures Market&lt;/h2&gt;&lt;p&gt;The global Warming Blanket for Surgical Procedures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Primacare Medical &lt;/li&gt;&lt;li&gt; MÃ¶lnlycke &lt;/li&gt;&lt;li&gt; Chattanooga International &lt;/li&gt;&lt;li&gt; Gentherm Medical &lt;/li&gt;&lt;li&gt; Vetbot &lt;/li&gt;&lt;li&gt; Istanbul Medikal LTD. ÅžTÄ°. &lt;/li&gt;&lt;li&gt; Franz Mensch &lt;/li&gt;&lt;li&gt; Choice One Medical &lt;/li&gt;&lt;li&gt; GRI-Alleset &lt;/li&gt;&lt;li&gt; The Surgical Company International &lt;/li&gt;&lt;li&gt; CLINIBED &lt;/li&gt;&lt;li&gt; Sunrise Medical Technology &lt;/li&gt;&lt;li&gt; Kolmi &lt;/li&gt;&lt;li&gt; Bejing Eternal Medical Technology Co.,Ltd&lt;/li&gt;&lt;/ul&gt;&lt;/p&gt;&lt;p&gt;&lt;strong&gt;Get Discount On The Purchase Of This Report @ &lt;a href="https://www.verifiedmarketreports.com/ask-for-discount/?rid=226018&amp;utm_source=Pulse-Glob6&amp;utm_medium=377"&gt;https://www.verifiedmarketreports.com/ask-for-discount/?rid=226018&amp;utm_source=Pulse-Glob6&amp;utm_medium=377&lt;/a&gt;&lt;/strong&gt;&lt;/p&gt;&lt;h2&gt;FAQs&lt;/h2&gt;&lt;p&gt;    &lt;h2&gt;Warming Blanket for Surgical Procedures Market FAQs&lt;/h1&gt;    &lt;h2&gt;1. What is the current size of the global warming blanket for surgical procedures market?&lt;/div&gt;&lt;div&gt;&lt;/h2&gt;    &lt;p&gt;The global warming blanket for surgical procedures market is estimated to be worth $X.XX billion in 2021.&lt;/p&gt;    &lt;h2&gt;2. What is the expected growth rate of the warming blanket market for surgical procedures?&lt;/div&gt;&lt;div&gt;&lt;/h2&gt;    &lt;p&gt;The market is expected to grow at a CAGR of X.X% from 2021 to 2026.&lt;/p&gt;    &lt;h2&gt;3. What are the key factors driving the growth of the warming blanket market for surgical procedures?&lt;/div&gt;&lt;div&gt;&lt;/h2&gt;    &lt;p&gt;The key factors driving the market growth include the increasing number of surgical procedures, rising awareness about patient warming, and technological advancements in warming blanket products.&lt;/p&gt;    &lt;h2&gt;4. Which regions are expected to dominate the warming blanket market for surgical procedures?&lt;/div&gt;&lt;div&gt;&lt;/h2&gt;    &lt;p&gt;North America and Europe are expected to dominate the market due to the high adoption of advanced medical technologies and the presence of major market players.&lt;/p&gt;    &lt;h2&gt;5. What are the key challenges faced by the warming blanket market for surgical procedures?&lt;/div&gt;&lt;div&gt;&lt;/h2&gt;    &lt;p&gt;The major challenge faced by the market is the high cost of advanced warming blanket products, especially in developing regions.&lt;/p&gt;    &lt;h2&gt;6. Who are the leading players in the warming blanket market for surgical procedures?&lt;/div&gt;&lt;div&gt;&lt;/h2&gt;    &lt;p&gt;The leading players in the market include Company A, Company B, Company C, etc.&lt;/p&gt;    &lt;h2&gt;7. What are the different types of warming blanket products available in the market?&lt;/div&gt;&lt;div&gt;&lt;/h2&gt;    &lt;p&gt;The market offers disposable warming blankets, reusable warming blankets, and forced-air warming systems, among others.&lt;/p&gt;    &lt;h2&gt;8. How is the market segmented based on application?&lt;/div&gt;&lt;div&gt;&lt;/h2&gt;    &lt;p&gt;The market is segmented into surgical procedures, emergency care, and others based on application.&lt;/p&gt;    &lt;h2&gt;9. What are the key trends in the warming blanket market for surgical procedures?&lt;/div&gt;&lt;div&gt;&lt;/h2&gt;    &lt;p&gt;Some of the key trends include the development of innovative warming technologies and the introduction of eco-friendly warming blanket products.&lt;/p&gt;    &lt;h2&gt;10. What is the market share of the top players in the warming blanket market?&lt;/div&gt;&lt;div&gt;&lt;/h2&gt;    &lt;p&gt;The top players hold a combined market share of approximately X.X% in the global warming blanket market.&lt;/p&gt;    &lt;h2&gt;11. What are the regulatory requirements for warming blanket products in different regions?&lt;/div&gt;&lt;div&gt;&lt;/h2&gt;    &lt;p&gt;Regulatory requirements vary by region, and companies need to comply with the guidelines set by respective health authorities.&lt;/p&gt;    &lt;h2&gt;12. How are technological advancements impacting the warming blanket market for surgical procedures?&lt;/div&gt;&lt;div&gt;&lt;/h2&gt;    &lt;p&gt;Technological advancements are leading to the development of more advanced and efficient warming blanket products, driving market growth.&lt;/p&gt;    &lt;h2&gt;13. What are the opportunities for new entrants in the warming blanket market?&lt;/div&gt;&lt;div&gt;&lt;/h2&gt;    &lt;p&gt;New entrants can capitalize on the increasing demand for patient warming solutions in emerging economies and the development of cost-effective products.&lt;/p&gt;    &lt;h2&gt;14. What are the key customer preferences in the warming blanket market?&lt;/div&gt;&lt;div&gt;&lt;/h2&gt;    &lt;p&gt;Customers prefer products that are comfortable, easy to use, and offer precise temperature control.&lt;/p&gt;    &lt;h2&gt;15. What is the impact of the COVID-19 pandemic on the warming blanket market?&lt;/div&gt;&lt;div&gt;&lt;/h2&gt;    &lt;p&gt;The pandemic has led to an increased focus on maintaining patient safety and hygiene, driving the demand for warming blanket products in healthcare settings.&lt;/p&gt;    &lt;h2&gt;16. How are sustainability initiatives influencing the warming blanket market for surgical procedures?&lt;/div&gt;&lt;div&gt;&lt;/h2&gt;    &lt;p&gt;Sustainability initiatives are encouraging the development of eco-friendly and biodegradable warming blanket products to reduce environmental impact.&lt;/p&gt;    &lt;h2&gt;17. What are the distribution channels used in the warming blanket market?&lt;/div&gt;&lt;div&gt;&lt;/h2&gt;    &lt;p&gt;The market primarily utilizes direct sales, online sales, and distribution through healthcare facilities and medical equipment suppliers.&lt;/p&gt;    &lt;h2&gt;18. What are the pricing strategies adopted by companies in the warming blanket market?&lt;/div&gt;&lt;div&gt;&lt;/h2&gt;    &lt;p&gt;Companies often use value-based pricing and competitive pricing strategies based on product features and market position.&lt;/p&gt;    &lt;h2&gt;19. How is the increasing focus on infection control influencing the warming blanket market?&lt;/div&gt;&lt;div&gt;&lt;/h2&gt;    &lt;p&gt;The focus on infection control has led to the development of disposable warming blanket products to minimize the risk of cross-contamination.&lt;/p&gt;    &lt;h2&gt;20. What are the future prospects for the warming blanket market for surgical procedures?&lt;/div&gt;&lt;div&gt;&lt;/h2&gt;    &lt;p&gt;The market is expected to witness continued growth due to the increasing volume of surgical procedures and the ongoing focus on patient comfort and safety.&lt;/p&gt;&lt;/body&gt;&lt;/html&gt;&lt;/p&gt;&lt;p&gt;&lt;strong&gt;For More Information or Query, Visit @ &lt;a href="https://www.verifiedmarketreports.com/product/warming-blanket-for-surgical-procedures-market/"&gt;https://www.verifiedmarketreports.com/product/warming-blanket-for-surgical-procedures-market/&lt;/a&gt;&lt;/strong&gt;&lt;/p&gt;&lt;p&gt;&lt;strong&gt;About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</si>
  <si>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href="https://www.verifiedmarketreports.com/download-sample/?rid=226030&amp;utm_source=Pulse-Glob6&amp;utm_medium=377" target="_blank"&gt;Warm Edge Gasket Market size was valued at USD 1.2 Billion in 2022 and is projected to reach USD 2.0 Billion by 2030, growing at a CAGR of 7.5% from 2024 to 2030.&lt;/strong&gt;&lt;/span&gt;&lt;/p&gt;&lt;/p&gt;&lt;/blockquote&gt;&lt;h2&gt;Warm Edge Gasket Market Overview&lt;/h2&gt;&lt;p&gt;The warm edge gasket market is witnessing significant growth, driven by increasing energy efficiency regulations and consumer demand for sustainable building materials. Warm edge spacers are designed to reduce heat transfer across the edge of insulated glass units, thereby enhancing thermal performance and mitigating heat loss. As the construction sector continues to evolve with a focus on energy conservation and environmental impact, the demand for warm edge gaskets is expected to rise, particularly in regions that prioritize green building practices.&lt;/p&gt;&lt;p&gt;&lt;p&gt;&lt;strong&gt;Download Full PDF Sample Copy of Warm Edge Gasket Market Report @ &lt;a href="https://www.verifiedmarketreports.com/download-sample/?rid=226030&amp;utm_source=Pulse-Glob6&amp;utm_medium=377"&gt;https://www.verifiedmarketreports.com/download-sample/?rid=226030&amp;utm_source=Pulse-Glob6&amp;utm_medium=377&lt;/a&gt;&lt;/strong&gt;&lt;/p&gt;&lt;/p&gt;&lt;h2&gt;Dynamics&lt;/h2&gt;&lt;ul&gt;    &lt;li&gt;Increasing demand for energy-efficient buildings globally.&lt;/li&gt;    &lt;li&gt;Technological advancements in materials and manufacturing processes.&lt;/li&gt;    &lt;li&gt;Growing awareness of climate change and sustainability.&lt;/li&gt;    &lt;li&gt;Regulatory frameworks pushing for lower U-values in building designs.&lt;/li&gt;    &lt;li&gt;Expansion of the construction industry in emerging economies.&lt;/li&gt;&lt;/ul&gt;&lt;h2&gt;Key Drivers and Challenges&lt;/h2&gt;&lt;ul&gt;    &lt;li&gt;&lt;strong&gt;Drivers:&lt;/strong&gt;         &lt;ul&gt;            &lt;li&gt;Rising consumer preference for environmentally friendly products.&lt;/li&gt;            &lt;li&gt;Increased investments in residential and commercial construction projects.&lt;/li&gt;            &lt;li&gt;Improving energy regulations across various regions.&lt;/li&gt;        &lt;/ul&gt;    &lt;/li&gt;    &lt;li&gt;&lt;strong&gt;Challenges:&lt;/strong&gt;         &lt;ul&gt;            &lt;li&gt;High initial costs of warm edge gasket materials compared to traditional options.&lt;/li&gt;            &lt;li&gt;Competition from alternative insulation technologies.&lt;/li&gt;            &lt;li&gt;Market volatility related to raw material prices.&lt;/li&gt;        &lt;/ul&gt;    &lt;/li&gt;&lt;/ul&gt;&lt;h2&gt;Regional Analysis&lt;/h2&gt;&lt;ul&gt;    &lt;li&gt;&lt;strong&gt;North America:&lt;/strong&gt; Strong growth due to stringent energy efficiency standards and the adoption of green building initiatives.&lt;/li&gt;    &lt;li&gt;&lt;strong&gt;Europe:&lt;/strong&gt; Dominates the market with high demand for sustainable construction materials, influenced by EU regulations on energy performance.&lt;/li&gt;    &lt;li&gt;&lt;strong&gt;Asia-Pacific:&lt;/strong&gt; Rapid urbanization and construction activities are boosting the adoption of warm edge gaskets, especially in China and India.&lt;/li&gt;    &lt;li&gt;&lt;strong&gt;Latin America:&lt;/strong&gt; Emerging market with rising investments in infrastructure, though currently lagging in regulations compared to developed regions.&lt;/li&gt;    &lt;li&gt;&lt;strong&gt;Middle East &amp; Africa:&lt;/strong&gt; Growing construction sector with increasing focus on energy-efficient solutions, especially in urban development projects.&lt;/li&gt;&lt;/ul&gt;&lt;/p&gt;&lt;h2&gt;Warm Edge Gasket Market Segmentation Insights&lt;/h2&gt;&lt;p&gt;The Warm Edge Gasket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innovation.&lt;/p&gt;&lt;h3&gt;Warm Edge Gasket Market By Type&lt;/h3&gt;&lt;p&gt;&lt;ul&gt;&lt;li&gt;Plastic/Metal Hybrid Gasket&lt;li&gt;  Stainless Steel Gasket&lt;li&gt;  Others&lt;/ul&gt;&lt;/p&gt;&lt;h3&gt;Warm Edge Gasket Market By Application&lt;/h3&gt;&lt;p&gt;&lt;ul&gt;&lt;li&gt;Residential&lt;li&gt;  Business&lt;li&gt;  Others&lt;/ul&gt;&lt;/p&gt;&lt;h2&gt;Leading Players in the Global Warm Edge Gasket Market&lt;/h2&gt;&lt;p&gt;The global Warm Edge Gasket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globally.&lt;/p&gt;&lt;p&gt;&lt;ul&gt;&lt;li&gt;Alu Pro Srl &lt;/li&gt;&lt;li&gt; Ensinger &lt;/li&gt;&lt;li&gt; Hygrade Components &lt;/li&gt;&lt;li&gt; Swisspacer &lt;/li&gt;&lt;li&gt; Technoformallmetallnc &lt;/li&gt;&lt;li&gt; Glasslam &lt;/li&gt;&lt;li&gt; Cardinal Glass Industries &lt;/li&gt;&lt;li&gt; Ged Integrated Solutions &lt;/li&gt;&lt;li&gt; Quanex Building Products &lt;/li&gt;&lt;li&gt; Helima &lt;/li&gt;&lt;li&gt; Fenzi Group &lt;/li&gt;&lt;li&gt; Thermoseal Group &lt;/li&gt;&lt;li&gt; Beijing Huatai Yinhai International Building Materials &lt;/li&gt;&lt;li&gt; Viracon &lt;/li&gt;&lt;li&gt; Saint Best Group &lt;/li&gt;&lt;li&gt; Agc Glass North America &lt;/li&gt;&lt;li&gt; Bystronic Glass &lt;/li&gt;&lt;li&gt; Thermo-Tech &lt;/li&gt;&lt;li&gt; Je Berkowitz&lt;/li&gt;&lt;/ul&gt;&lt;/p&gt;&lt;p&gt;&lt;strong&gt;Get Discount On The Purchase Of This Report @ &lt;a href="https://www.verifiedmarketreports.com/ask-for-discount/?rid=226030&amp;utm_source=Pulse-Glob6&amp;utm_medium=377"&gt;https://www.verifiedmarketreports.com/ask-for-discount/?rid=226030&amp;utm_source=Pulse-Glob6&amp;utm_medium=377&lt;/a&gt;&lt;/strong&gt;&lt;/p&gt;&lt;h2&gt;FAQs&lt;/h2&gt;&lt;p&gt;&lt;h2&gt;Warm Edge Gasket Market FAQs&lt;/h2&gt;&lt;ol&gt;  &lt;li&gt;    &lt;h3&gt;What is the current market size of the warm edge gasket market?&lt;/div&gt;&lt;div&gt;&lt;/h3&gt;    &lt;p&gt;The current market size of the warm edge gasket market is estimated to be $XX million.&lt;/p&gt;  &lt;/li&gt;  &lt;li&gt;    &lt;h3&gt;What are the key factors driving the growth of the warm edge gasket market?&lt;/div&gt;&lt;div&gt;&lt;/h3&gt;    &lt;p&gt;The key factors driving the growth of the warm edge gasket market include increasing demand for energy-efficient windows and doors, growth in the construction industry, and technological advancements in gasket materials.&lt;/p&gt;  &lt;/li&gt;  &lt;li&gt;    &lt;h3&gt;What are the major challenges faced by the warm edge gasket market?&lt;/div&gt;&lt;div&gt;&lt;/h3&gt;    &lt;p&gt;The major challenges faced by the warm edge gasket market include fluctuating raw material prices and competitive pricing pressure.&lt;/p&gt;  &lt;/li&gt;  &lt;li&gt;    &lt;h3&gt;Which regions are expected to dominate the warm edge gasket market?&lt;/div&gt;&lt;div&gt;&lt;/h3&gt;    &lt;p&gt;Regions such as North America, Europe, and Asia Pacific are expected to dominate the warm edge gasket market due to the increasing construction activities and growing awareness about energy-efficient windows and doors.&lt;/p&gt;  &lt;/li&gt;  &lt;li&gt;    &lt;h3&gt;What are the key market trends in the warm edge gasket market?&lt;/div&gt;&lt;div&gt;&lt;/h3&gt;    &lt;p&gt;Key market trends in the warm edge gasket market include the adoption of warm edge technology, increasing focus on sustainable building solutions, and the emergence of new gasket materials.&lt;/p&gt;  &lt;/li&gt;  &lt;li&gt;    &lt;h3&gt;What are the opportunities for investors in the warm edge gasket market?&lt;/div&gt;&lt;div&gt;&lt;/h3&gt;    &lt;p&gt;Investors can capitalize on opportunities such as strategic partnerships and collaborations, product innovation, and expanding their presence in emerging markets.&lt;/p&gt;  &lt;/li&gt;  &lt;li&gt;    &lt;h3&gt;What are the key players in the warm edge gasket market?&lt;/div&gt;&lt;div&gt;&lt;/h3&gt;    &lt;p&gt;Key players in the warm edge gasket market include Company A, Company B, Company C, and Company D.&lt;/p&gt;  &lt;/li&gt;  &lt;li&gt;    &lt;h3&gt;What is the expected growth rate of the warm edge gasket market?&lt;/div&gt;&lt;div&gt;&lt;/h3&gt;    &lt;p&gt;The warm edge gasket market is expected to grow at a CAGR of XX% during the forecast period.&lt;/p&gt;  &lt;/li&gt;  &lt;li&gt;    &lt;h3&gt;What are the regulatory requirements impacting the warm edge gasket market?&lt;/div&gt;&lt;div&gt;&lt;/h3&gt;    &lt;p&gt;Regulatory requirements such as energy efficiency standards and environmental regulations are impacting the warm edge gasket market by driving the demand for sustainable and energy-efficient building solutions.&lt;/p&gt;  &lt;/li&gt;  &lt;li&gt;    &lt;h3&gt;What are the different types of warm edge gasket materials available in the market?&lt;/div&gt;&lt;div&gt;&lt;/h3&gt;    &lt;p&gt;The different types of warm edge gasket materials available in the market include silicone-based gaskets, thermoplastic elastomer gaskets, and rubber-based gaskets.&lt;/p&gt;  &lt;/li&gt;  &lt;li&gt;    &lt;h3&gt;What is the impact of COVID-19 on the warm edge gasket market?&lt;/div&gt;&lt;div&gt;&lt;/h3&gt;    &lt;p&gt;The COVID-19 pandemic has led to disruptions in the supply chain and construction activities, impacting the warm edge gasket market. However, the market is expected to recover as construction activities resume and demand for energy-efficient building solutions increases.&lt;/p&gt;  &lt;/li&gt;  &lt;li&gt;    &lt;h3&gt;What are the future prospects of the warm edge gasket market?&lt;/div&gt;&lt;div&gt;&lt;/h3&gt;    &lt;p&gt;The future prospects of the warm edge gasket market look promising due to the increasing focus on energy conservation, sustainable building solutions, and technological advancements in gasket materials.&lt;/p&gt;  &lt;/li&gt;  &lt;li&gt;    &lt;h3&gt;How are companies in the warm edge gasket market differentiating their products?&lt;/div&gt;&lt;div&gt;&lt;/h3&gt;    &lt;p&gt;Companies in the warm edge gasket market are differentiating their products through innovations in gasket materials, customization options, and offering value-added services to their customers.&lt;/p&gt;  &lt;/li&gt;  &lt;li&gt;    &lt;h3&gt;What is the market outlook for the warm edge gasket market?&lt;/div&gt;&lt;div&gt;&lt;/h3&gt;    &lt;p&gt;The market outlook for the warm edge gasket market is positive, with increasing demand for energy-efficient windows and doors driving the market growth.&lt;/p&gt;  &lt;/li&gt;  &lt;li&gt;    &lt;h3&gt;How are technological advancements influencing the warm edge gasket market?&lt;/div&gt;&lt;div&gt;&lt;/h3&gt;    &lt;p&gt;Technological advancements such as the development of advanced sealing solutions and automation in gasket manufacturing processes are influencing the warm edge gasket market by enhancing product performance and efficiency.&lt;/p&gt;  &lt;/li&gt;  &lt;li&gt;    &lt;h3&gt;What are the factors influencing the purchasing decisions of customers in the warm edge gasket market?&lt;/div&gt;&lt;div&gt;&lt;/h3&gt;    &lt;p&gt;Factors such as product quality, performance, pricing, and environmental sustainability are influencing the purchasing decisions of customers in the warm edge gasket market.&lt;/p&gt;  &lt;/li&gt;  &lt;li&gt;    &lt;h3&gt;What are the key applications of warm edge gaskets?&lt;/div&gt;&lt;div&gt;&lt;/h3&gt;    &lt;p&gt;The key applications of warm edge gaskets include residential windows, commercial windows, and industrial doors where energy efficiency and thermal insulation are essential.&lt;/p&gt;  &lt;/li&gt;  &lt;li&gt;    &lt;h3&gt;What are the future challenges and opportunities in the warm edge gasket market?&lt;/div&gt;&lt;div&gt;&lt;/h3&gt;    &lt;p&gt;The future challenges in the warm edge gasket market may include intense competition and rising raw material costs, while opportunities may arise from increasing construction activities and growing awareness about energy efficiency.&lt;/p&gt;  &lt;/li&gt;  &lt;li&gt;    &lt;h3&gt;What is the competitive landscape of the warm edge gasket market?&lt;/div&gt;&lt;div&gt;&lt;/h3&gt;    &lt;p&gt;The competitive landscape of the warm edge gasket market is characterized by the presence of both established players and new entrants competing based on product innovation, quality, and pricing strategies.&lt;/p&gt;  &lt;/li&gt;&lt;/ol&gt;&lt;/body&gt;&lt;/html&gt;&lt;/p&gt;&lt;p&gt;&lt;strong&gt;For More Information or Query, Visit @ &lt;a href="https://www.verifiedmarketreports.com/product/warm-edge-gasket-market/"&gt;https://www.verifiedmarketreports.com/product/warm-edge-gasket-market/&lt;/a&gt;&lt;/strong&gt;&lt;/p&gt;&lt;p&gt;&lt;strong&gt;About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</si>
  <si>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href="https://www.verifiedmarketreports.com/download-sample/?rid=226040&amp;utm_source=Pulse-Glob6&amp;utm_medium=377" target="_blank"&gt;Warm Air Hand Dryer Market size was valued at USD 1.5 Billion in 2022 and is projected to reach USD 2.5 Billion by 2030, growing at a CAGR of 7.0% from 2024 to 2030.&lt;/strong&gt;&lt;/span&gt;&lt;/p&gt;&lt;/p&gt;&lt;/blockquote&gt;&lt;h2&gt;Warm Air Hand Dryer Market Overview&lt;/h2&gt;&lt;p&gt;The warm air hand dryer market is experiencing significant growth as businesses and public facilities seek sustainable and hygienic alternatives to traditional paper towels. With increasing awareness of environmental concerns and cost efficiency, warm air hand dryers are becoming a popular choice across various sectors such as healthcare, hospitality, and commercial facilities. The market is characterized by technological advancements, with manufacturers introducing high-speed and energy-efficient models to cater to the growing demand. The focus on hygiene, especially in light of the global health crisis, has further accelerated the adoption of these devices, transforming the landscape of hand drying solutions.&lt;/p&gt;&lt;p&gt;&lt;strong&gt;&lt;p&gt;&lt;strong&gt;Download Full PDF Sample Copy of Warm Air Hand Dryer Market Report @ &lt;a href="https://www.verifiedmarketreports.com/download-sample/?rid=226040&amp;utm_source=Pulse-Glob6&amp;utm_medium=377"&gt;https://www.verifiedmarketreports.com/download-sample/?rid=226040&amp;utm_source=Pulse-Glob6&amp;utm_medium=377&lt;/a&gt;&lt;/strong&gt;&lt;/p&gt;&lt;/strong&gt;&lt;/p&gt;&lt;h3&gt;Dynamics&lt;/h3&gt;&lt;ul&gt;  &lt;li&gt;Increased emphasis on hygiene and sanitation in public spaces.&lt;/li&gt;  &lt;li&gt;Growth in the hospitality and food service industries.&lt;/li&gt;  &lt;li&gt;Technological advancements leading to energy-efficient models.&lt;/li&gt;  &lt;li&gt;Government initiatives promoting sustainable practices and reduced waste.&lt;/li&gt;  &lt;li&gt;Growing consumer preferences for touchless and sensor-operated devices.&lt;/li&gt;&lt;/ul&gt;&lt;h3&gt;Key Drivers and Challenges&lt;/h3&gt;&lt;ul&gt;  &lt;li&gt;&lt;strong&gt;Key Drivers:&lt;/strong&gt;    &lt;ul&gt;      &lt;li&gt;Rising awareness of environmental issues associated with paper towels.&lt;/li&gt;      &lt;li&gt;Long-term cost savings from reduced paper waste.&lt;/li&gt;      &lt;li&gt;Increased focus on health and sanitation practices in public venues.&lt;/li&gt;    &lt;/ul&gt;  &lt;/li&gt;  &lt;li&gt;&lt;strong&gt;Challenges:&lt;/strong&gt;    &lt;ul&gt;      &lt;li&gt;Initial high investment costs for advanced models.&lt;/li&gt;      &lt;li&gt;Concerns over noise levels in settings where quietness is crucial.&lt;/li&gt;      &lt;li&gt;Competition from alternative drying solutions, including traditional hand towels.&lt;/li&gt;    &lt;/ul&gt;  &lt;/li&gt;&lt;/ul&gt;&lt;h3&gt;Regional Analysis&lt;/h3&gt;&lt;ul&gt;  &lt;li&gt;&lt;strong&gt;North America:&lt;/strong&gt;     &lt;ul&gt;      &lt;li&gt;High adoption rate in commercial establishments.&lt;/li&gt;      &lt;li&gt;Strong emphasis on sustainability driving demand.&lt;/li&gt;    &lt;/ul&gt;  &lt;/li&gt;  &lt;li&gt;&lt;strong&gt;Europe:&lt;/strong&gt;     &lt;ul&gt;      &lt;li&gt;Regulations promoting the reduction of paper usage.&lt;/li&gt;      &lt;li&gt;Innovative product offerings appealing to eco-conscious consumers.&lt;/li&gt;    &lt;/ul&gt;  &lt;/li&gt;  &lt;li&gt;&lt;strong&gt;Asia-Pacific:&lt;/strong&gt;     &lt;ul&gt;      &lt;li&gt;Rapid urbanization leading to higher demand in commercial spaces.&lt;/li&gt;      &lt;li&gt;Growing focus on hygiene in response to health crises.&lt;/li&gt;    &lt;/ul&gt;  &lt;/li&gt;&lt;/ul&gt;&lt;/p&gt;&lt;h2&gt;Warm Air Hand Dryer Market Segmentation Insights&lt;/h2&gt;&lt;p&gt;The Warm Air Hand Dryer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innovation.&lt;/p&gt;&lt;h3&gt;Warm Air Hand Dryer Market By Type&lt;/h3&gt;&lt;p&gt;&lt;ul&gt;&lt;li&gt;Manual Switch&lt;li&gt;  Fully Automatic&lt;/ul&gt;&lt;/p&gt;&lt;h3&gt;Warm Air Hand Dryer Market By Application&lt;/h3&gt;&lt;p&gt;&lt;ul&gt;&lt;li&gt;Mall&lt;li&gt;  Enterprise&lt;li&gt;  Hospital&lt;li&gt;  Others&lt;/ul&gt;&lt;/p&gt;&lt;h2&gt;Leading Players in the Global Warm Air Hand Dryer Market&lt;/h2&gt;&lt;p&gt;The global Warm Air Hand Dryer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globally.&lt;/p&gt;&lt;p&gt;&lt;ul&gt;&lt;li&gt;Excel Dryer &lt;/li&gt;&lt;li&gt; Panasonic Corporation &lt;/li&gt;&lt;li&gt; Dyson &lt;/li&gt;&lt;li&gt; World Dryer &lt;/li&gt;&lt;li&gt; Mitsubishi Electric Corporation &lt;/li&gt;&lt;li&gt; Bradley Corporation &lt;/li&gt;&lt;li&gt; Electrostar GmbH &lt;/li&gt;&lt;li&gt; SPL Ltd. &lt;/li&gt;&lt;li&gt; Tashan Jie Da Electrical &lt;/li&gt;&lt;li&gt; Palmer Fixture&lt;/li&gt;&lt;/ul&gt;&lt;/p&gt;&lt;p&gt;&lt;strong&gt;Get Discount On The Purchase Of This Report @ &lt;a href="https://www.verifiedmarketreports.com/ask-for-discount/?rid=226040&amp;utm_source=Pulse-Glob6&amp;utm_medium=377"&gt;https://www.verifiedmarketreports.com/ask-for-discount/?rid=226040&amp;utm_source=Pulse-Glob6&amp;utm_medium=377&lt;/a&gt;&lt;/strong&gt;&lt;/p&gt;&lt;h2&gt;FAQs&lt;/h2&gt;&lt;p&gt;&lt;h2&gt;Warm Air Hand Dryer Market FAQs&lt;/h2&gt;&lt;h3&gt;1. What is the current size of the global warm air hand dryer market?&lt;/div&gt;&lt;div&gt;&lt;/h3&gt;&lt;p&gt;According to our research, the global warm air hand dryer market was valued at $1.5 billion in 2020.&lt;/p&gt;&lt;h3&gt;2. What is the projected growth rate of the warm air hand dryer market?&lt;/div&gt;&lt;div&gt;&lt;/h3&gt;&lt;p&gt;We project that the warm air hand dryer market will grow at a CAGR of 8% from 2021 to 2026.&lt;/p&gt;&lt;h3&gt;3. What are the key factors driving the growth of the warm air hand dryer market?&lt;/div&gt;&lt;div&gt;&lt;/h3&gt;&lt;p&gt;Some key factors driving market growth include increasing focus on hygiene, eco-friendly alternatives to paper towels, and advancements in hand dryer technology.&lt;/p&gt;&lt;h3&gt;4. What are the major challenges faced by the warm air hand dryer market?&lt;/div&gt;&lt;div&gt;&lt;/h3&gt;&lt;p&gt;Challenges include concerns about noise levels, initial high cost of installation, and competition from alternative hand drying solutions.&lt;/p&gt;&lt;h3&gt;5. Which regions are witnessing the highest demand for warm air hand dryers?&lt;/div&gt;&lt;div&gt;&lt;/h3&gt;&lt;p&gt;The Asia Pacific region is currently witnessing the highest demand for warm air hand dryers, followed by North America and Europe.&lt;/p&gt;&lt;h3&gt;6. What are the key market trends in the warm air hand dryer industry?&lt;/div&gt;&lt;div&gt;&lt;/h3&gt;&lt;p&gt;Some key trends include the adoption of high-speed hand dryers, integration of IoT technology, and a shift towards energy-efficient hand dryers.&lt;/p&gt;&lt;h3&gt;7. Who are the major players in the global warm air hand dryer market?&lt;/div&gt;&lt;div&gt;&lt;/h3&gt;&lt;p&gt;Major players in the market include Dyson Ltd., Excel Dryer Inc., Mitsubishi Electric Corporation, and Panasonic Corporation.&lt;/p&gt;&lt;h3&gt;8. What is the market segmentation based on product type?&lt;/div&gt;&lt;div&gt;&lt;/h3&gt;&lt;p&gt;The market is segmented into push-button hand dryers, automatic hand dryers, and semi-automatic hand dryers.&lt;/p&gt;&lt;h3&gt;9. What are the key applications of warm air hand dryers?&lt;/div&gt;&lt;div&gt;&lt;/h3&gt;&lt;p&gt;Warm air hand dryers are commonly used in commercial spaces such as airports, hotels, restaurants, and office buildings.&lt;/p&gt;&lt;h3&gt;10. What is the impact of the COVID-19 pandemic on the warm air hand dryer market?&lt;/div&gt;&lt;div&gt;&lt;/h3&gt;&lt;p&gt;The pandemic has led to an increased focus on hand hygiene, driving demand for touchless hand dryers and hygienic hand drying solutions.&lt;/p&gt;&lt;h3&gt;11. What are the key regulations impacting the warm air hand dryer market?&lt;/div&gt;&lt;div&gt;&lt;/h3&gt;&lt;p&gt;Regulations related to energy efficiency, noise levels, and hygiene standards play a significant role in shaping the market landscape.&lt;/p&gt;&lt;h3&gt;12. How are advancements in hand dryer technology influencing market growth?&lt;/div&gt;&lt;div&gt;&lt;/h3&gt;&lt;p&gt;Advancements such as HEPA filters, antimicrobial coatings, and rapid drying technologies are driving the adoption of modern hand dryers.&lt;/p&gt;&lt;h3&gt;13. What are the key opportunities for market expansion in the warm air hand dryer industry?&lt;/div&gt;&lt;div&gt;&lt;/h3&gt;&lt;p&gt;Opportunities include the untapped potential in developing economies, increasing awareness about environmental sustainability, and the need for cost-effective hand drying solutions.&lt;/p&gt;&lt;h3&gt;14. What are the environmental benefits of using warm air hand dryers over paper towels?&lt;/div&gt;&lt;div&gt;&lt;/h3&gt;&lt;p&gt;Using hand dryers reduces paper waste, energy consumption, and the carbon footprint associated with manufacturing and disposing of paper towels.&lt;/p&gt;&lt;h3&gt;15. What are the potential risks associated with investing in the warm air hand dryer market?&lt;/div&gt;&lt;div&gt;&lt;/h3&gt;&lt;p&gt;Risks include fluctuating raw material prices, changing consumer preferences, and the threat of substitute products impacting market demand.&lt;/p&gt;&lt;h3&gt;16. How does the market landscape differ for low, mid, and high-end warm air hand dryers?&lt;/div&gt;&lt;div&gt;&lt;/h3&gt;&lt;p&gt;The market for high-end hand dryers is driven by premium features and design, while mid and low-end segments focus on cost-effectiveness and performance.&lt;/p&gt;&lt;h3&gt;17. What are the key technological innovations shaping the warm air hand dryer market?&lt;/div&gt;&lt;div&gt;&lt;/h3&gt;&lt;p&gt;Innovations such as touchless sensors, variable speed motors, and mobile app integration are driving the evolution of hand dryer technology.&lt;/p&gt;&lt;h3&gt;18. What is the role of sustainability and energy efficiency in driving market demand?&lt;/div&gt;&lt;div&gt;&lt;/h3&gt;&lt;p&gt;Increasing focus on sustainable practices and energy-efficient solutions is driving the demand for eco-friendly warm air hand dryers.&lt;/p&gt;&lt;h3&gt;19. How does the adoption of warm air hand dryers vary across different end-user industries?&lt;/div&gt;&lt;div&gt;&lt;/h3&gt;&lt;p&gt;The adoption of hand dryers varies based on factors such as foot traffic, hygiene standards, and budget considerations in industries such as healthcare, hospitality, and education.&lt;/p&gt;&lt;h3&gt;20. What are the key factors influencing consumer preferences in the warm air hand dryer market?&lt;/div&gt;&lt;div&gt;&lt;/h3&gt;&lt;p&gt;Factors such as drying speed, noise levels, hygiene features, and aesthetics play a crucial role in shaping consumer preferences for hand dryers.&lt;/p&gt;&lt;/body&gt;&lt;/html&gt;&lt;/p&gt;&lt;p&gt;&lt;strong&gt;For More Information or Query, Visit @ &lt;a href="https://www.verifiedmarketreports.com/product/warm-air-hand-dryer-market/"&gt;https://www.verifiedmarketreports.com/product/warm-air-hand-dryer-market/&lt;/a&gt;&lt;/strong&gt;&lt;/p&gt;&lt;p&gt;&lt;strong&gt;About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</si>
  <si>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href="https://www.verifiedmarketreports.com/download-sample/?rid=226046&amp;utm_source=Pulse-Glob6&amp;utm_medium=377" target="_blank"&gt;Warfarin Sodium Market size was valued at USD 1.02 Billion in 2022 and is projected to reach USD 1.35 Billion by 2030, growing at a CAGR of 4.0% from 2024 to 2030.&lt;/strong&gt;&lt;/span&gt;&lt;/p&gt;&lt;/p&gt;&lt;/blockquote&gt;&lt;h2&gt;Warfarin Sodium Market Overview&lt;/h2&gt;&lt;p&gt;The Warfarin Sodium market is an essential segment of the global pharmaceuticals sector, focusing on anticoagulant medications that help prevent blood clots. As a widely prescribed oral anticoagulant, Warfarin is key in managing conditions like atrial fibrillation, deep vein thrombosis, and pulmonary embolism. The market has experienced growth owing to an increasing prevalence of cardiovascular diseases and an aging population. Technological advancements in drug formulation and monitoring have also contributed to its expanding footprint. Innovation in personalized medicine and improved patient adherence strategies are likely to enhance the market dynamics further.&lt;/p&gt;&lt;p&gt;&lt;p&gt;&lt;strong&gt;Download Full PDF Sample Copy of Warfarin Sodium Market Report @ &lt;a href="https://www.verifiedmarketreports.com/download-sample/?rid=226046&amp;utm_source=Pulse-Glob6&amp;utm_medium=377"&gt;https://www.verifiedmarketreports.com/download-sample/?rid=226046&amp;utm_source=Pulse-Glob6&amp;utm_medium=377&lt;/a&gt;&lt;/strong&gt;&lt;/p&gt;&lt;/p&gt;&lt;h2&gt;Market Dynamics&lt;/h2&gt;&lt;ul&gt;    &lt;li&gt;Increasing prevalence of cardiovascular disorders and stroke incidences.&lt;/li&gt;    &lt;li&gt;Growing geriatric population necessitating anticoagulation therapies.&lt;/li&gt;    &lt;li&gt;Technological advancements in monitoring and drug formulation.&lt;/li&gt;    &lt;li&gt;Regulatory approvals facilitating the market growth.&lt;/li&gt;&lt;/ul&gt;&lt;h2&gt;Key Drivers and Challenges&lt;/h2&gt;&lt;ul&gt;    &lt;li&gt;&lt;strong&gt;Key Drivers:&lt;/strong&gt;&lt;/li&gt;    &lt;li&gt;Rising awareness about the importance of anticoagulation therapy among healthcare professionals.&lt;/li&gt;    &lt;li&gt;Improving healthcare infrastructures in emerging markets.&lt;/li&gt;    &lt;li&gt;Increasing prevalence of obesity, which is a risk factor for thrombosis.&lt;/li&gt;        &lt;li&gt;&lt;strong&gt;Challenges:&lt;/strong&gt;&lt;/li&gt;    &lt;li&gt;Warfarin requires regular monitoring, limiting patient adherence.&lt;/li&gt;    &lt;li&gt;Adverse reactions and dietary restrictions associated with Warfarin usage.&lt;/li&gt;    &lt;li&gt;The emergence of newer anticoagulants that might limit Warfarin’s market share.&lt;/li&gt;&lt;/ul&gt;&lt;h2&gt;Regional Analysis&lt;/h2&gt;&lt;ul&gt;    &lt;li&gt;&lt;strong&gt;North America:&lt;/strong&gt; The largest market for Warfarin, with high awareness and adoption rates.&lt;/li&gt;    &lt;li&gt;&lt;strong&gt;Europe:&lt;/strong&gt; Significant growth driven by the aging population and improved healthcare facilities.&lt;/li&gt;    &lt;li&gt;&lt;strong&gt;Asia Pacific:&lt;/strong&gt; Rapidly growing market due to increasing healthcare spending and rising incidences of cardiovascular diseases.&lt;/li&gt;    &lt;li&gt;&lt;strong&gt;Latin America:&lt;/strong&gt; Emerging opportunities from increasing health awareness and improved drug accessibility.&lt;/li&gt;&lt;/ul&gt;&lt;/p&gt;&lt;h2&gt;Warfarin Sodium Market Segmentation Insights&lt;/h2&gt;&lt;p&gt;The Warfarin Sodium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innovation.&lt;/p&gt;&lt;h3&gt;Warfarin Sodium Market By Type&lt;/h3&gt;&lt;p&gt;&lt;ul&gt;&lt;li&gt;1mg/Tablet&lt;li&gt;  2.5mg/Tablet&lt;li&gt;  5mg/Tablet&lt;/ul&gt;&lt;/p&gt;&lt;h3&gt;Warfarin Sodium Market By Application&lt;/h3&gt;&lt;p&gt;&lt;ul&gt;&lt;li&gt;Hospital Pharmacies&lt;li&gt;  Retail Pharmacies&lt;li&gt;  Online Pharmacies&lt;/ul&gt;&lt;/p&gt;&lt;h2&gt;Leading Players in the Global Warfarin Sodium Market&lt;/h2&gt;&lt;p&gt;The global Warfarin Sodium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globally.&lt;/p&gt;&lt;p&gt;&lt;ul&gt;&lt;li&gt;Qilu Pharma &lt;/li&gt;&lt;li&gt; Sine Pharma &lt;/li&gt;&lt;li&gt; Jialin Pharma &lt;/li&gt;&lt;li&gt; Fuda Pharma &lt;/li&gt;&lt;li&gt; Zhongjie Pharma &lt;/li&gt;&lt;li&gt; Amneal Pharma &lt;/li&gt;&lt;li&gt; TEVA &lt;/li&gt;&lt;li&gt; Mylan &lt;/li&gt;&lt;li&gt; Cipla&lt;/li&gt;&lt;/ul&gt;&lt;/p&gt;&lt;p&gt;&lt;strong&gt;Get Discount On The Purchase Of This Report @ &lt;a href="https://www.verifiedmarketreports.com/ask-for-discount/?rid=226046&amp;utm_source=Pulse-Glob6&amp;utm_medium=377"&gt;https://www.verifiedmarketreports.com/ask-for-discount/?rid=226046&amp;utm_source=Pulse-Glob6&amp;utm_medium=377&lt;/a&gt;&lt;/strong&gt;&lt;/p&gt;&lt;h2&gt;FAQs&lt;/h2&gt;&lt;p&gt;&lt;h2&gt;Frequently Asked Questions about the Warfarin Sodium Market&lt;/h1&gt;&lt;h2&gt;1. What is warfarin sodium?&lt;/div&gt;&lt;div&gt;&lt;/h2&gt;&lt;p&gt;Warfarin sodium is an anticoagulant medication used to prevent and treat blood clots.&lt;/p&gt;&lt;h2&gt;2. What are the key drivers of the warfarin sodium market?&lt;/div&gt;&lt;div&gt;&lt;/h2&gt;&lt;p&gt;The key drivers of the warfarin sodium market include increasing prevalence of cardiovascular diseases and growing geriatric population.&lt;/p&gt;&lt;h2&gt;3. What are the major trends in the warfarin sodium market?&lt;/div&gt;&lt;div&gt;&lt;/h2&gt;&lt;p&gt;Major trends in the warfarin sodium market include the development of novel formulations and increasing focus on personalized medicine.&lt;/p&gt;&lt;h2&gt;4. What are the challenges faced by the warfarin sodium market?&lt;/div&gt;&lt;div&gt;&lt;/h2&gt;&lt;p&gt;Challenges faced by the warfarin sodium market include the risk of side effects and the availability of alternative treatments.&lt;/p&gt;&lt;h2&gt;5. What are the opportunities in the warfarin sodium market?&lt;/div&gt;&lt;div&gt;&lt;/h2&gt;&lt;p&gt;Opportunities in the warfarin sodium market include untapped markets in developing countries and the development of new indications for the drug.&lt;/p&gt;&lt;h2&gt;6. What is the current market size of the warfarin sodium market?&lt;/div&gt;&lt;div&gt;&lt;/h2&gt;&lt;p&gt;The current market size of the warfarin sodium market is estimated to be $X billion.&lt;/p&gt;&lt;h2&gt;7. What is the expected growth rate of the warfarin sodium market?&lt;/div&gt;&lt;div&gt;&lt;/h2&gt;&lt;p&gt;The warfarin sodium market is expected to grow at a CAGR of X% during the forecast period.&lt;/p&gt;&lt;h2&gt;8. Which region dominates the warfarin sodium market?&lt;/div&gt;&lt;div&gt;&lt;/h2&gt;&lt;p&gt;The warfarin sodium market is currently dominated by North America, followed by Europe and Asia Pacific.&lt;/p&gt;&lt;h2&gt;9. What are the key players in the warfarin sodium market?&lt;/div&gt;&lt;div&gt;&lt;/h2&gt;&lt;p&gt;Key players in the warfarin sodium market include Company A, Company B, and Company C.&lt;/p&gt;&lt;h2&gt;10. What are the regulatory requirements for warfarin sodium?&lt;/div&gt;&lt;div&gt;&lt;/h2&gt;&lt;p&gt;Regulatory requirements for warfarin sodium vary by region, but generally include approval from the relevant health authorities.&lt;/p&gt;&lt;h2&gt;11. What are the different dosage forms of warfarin sodium available in the market?&lt;/div&gt;&lt;div&gt;&lt;/h2&gt;&lt;p&gt;Warfarin sodium is available in tablet and injection forms.&lt;/p&gt;&lt;h2&gt;12. What are the factors influencing the pricing of warfarin sodium?&lt;/div&gt;&lt;div&gt;&lt;/h2&gt;&lt;p&gt;Factors influencing the pricing of warfarin sodium include competition, production costs, and government regulations.&lt;/p&gt;&lt;h2&gt;13. What is the market share of generic versus branded warfarin sodium products?&lt;/div&gt;&lt;div&gt;&lt;/h2&gt;&lt;p&gt;The market share of generic warfarin sodium products is currently higher than branded products.&lt;/p&gt;&lt;h2&gt;14. What are the distribution channels for warfarin sodium?&lt;/div&gt;&lt;div&gt;&lt;/h2&gt;&lt;p&gt;Distribution channels for warfarin sodium include hospitals, retail pharmacies, and online pharmacies.&lt;/p&gt;&lt;h2&gt;15. What is the competitive landscape of the warfarin sodium market?&lt;/div&gt;&lt;div&gt;&lt;/h2&gt;&lt;p&gt;The warfarin sodium market is highly competitive, with several players competing based on product differentiation and pricing.&lt;/p&gt;&lt;h2&gt;16. How is the warfarin sodium market impacted by ongoing research and development activities?&lt;/div&gt;&lt;div&gt;&lt;/h2&gt;&lt;p&gt;Ongoing research and development activities are driving innovation in the warfarin sodium market, leading to the development of new formulations and indications.&lt;/p&gt;&lt;h2&gt;17. What are the key success factors for companies in the warfarin sodium market?&lt;/div&gt;&lt;div&gt;&lt;/h2&gt;&lt;p&gt;Key success factors for companies in the warfarin sodium market include strong distribution networks, innovative marketing strategies, and a focus on regulatory compliance.&lt;/p&gt;&lt;h2&gt;18. How does the warfarin sodium market contribute to the overall healthcare industry?&lt;/div&gt;&lt;div&gt;&lt;/h2&gt;&lt;p&gt;The warfarin sodium market plays a crucial role in preventing and treating blood clots, thereby contributing to improved patient outcomes and reduced healthcare costs.&lt;/p&gt;&lt;h2&gt;19. What are the future prospects for the warfarin sodium market?&lt;/div&gt;&lt;div&gt;&lt;/h2&gt;&lt;p&gt;The future prospects for the warfarin sodium market are promising, driven by the increasing prevalence of cardiovascular diseases and advancements in personalized medicine.&lt;/p&gt;&lt;h2&gt;20. What are the potential risks for investors in the warfarin sodium market?&lt;/div&gt;&lt;div&gt;&lt;/h2&gt;&lt;p&gt;Potential risks for investors in the warfarin sodium market include regulatory uncertainties, patent expirations, and the emergence of alternative therapies.&lt;/p&gt;&lt;/body&gt;&lt;/html&gt;&lt;/p&gt;&lt;p&gt;&lt;strong&gt;For More Information or Query, Visit @ &lt;a href="https://www.verifiedmarketreports.com/product/warfarin-sodium-market/"&gt;https://www.verifiedmarketreports.com/product/warfarin-sodium-market/&lt;/a&gt;&lt;/strong&gt;&lt;/p&gt;&lt;p&gt;&lt;strong&gt;About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</si>
  <si>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href="https://www.verifiedmarketreports.com/download-sample/?rid=226056&amp;utm_source=Pulse-Glob6&amp;utm_medium=377" target="_blank"&gt;Warehousing Services Market size was valued at USD 300 Billion in 2022 and is projected to reach USD 500 Billion by 2030, growing at a CAGR of 7.0% from 2024 to 2030.&lt;/strong&gt;&lt;/span&gt;&lt;/p&gt;&lt;/p&gt;&lt;/blockquote&gt;&lt;h2&gt;Warehousing Services Market Overview&lt;/h2&gt;&lt;p&gt;The warehousing services market has experienced substantial growth in recent years, driven by the rise of e-commerce and globalization of supply chains. As businesses increasingly focus on efficiency and the ability to meet customer demands, outsourcing warehousing operations has become a strategic necessity. Companies are leveraging advanced technologies such as automation, robotics, and inventory management systems to enhance operational efficiency. This has led to a shift from traditional storage to specialized warehousing solutions that offer flexibility, scalability, and improved service delivery. Additionally, the ongoing trend of urbanization is influencing the demand for warehousing solutions in metropolitan areas, driving further market expansion.&lt;/p&gt;&lt;p&gt;&lt;p&gt;&lt;strong&gt;Download Full PDF Sample Copy of Warehousing Services Market Report @ &lt;a href="https://www.verifiedmarketreports.com/download-sample/?rid=226056&amp;utm_source=Pulse-Glob6&amp;utm_medium=377"&gt;https://www.verifiedmarketreports.com/download-sample/?rid=226056&amp;utm_source=Pulse-Glob6&amp;utm_medium=377&lt;/a&gt;&lt;/strong&gt;&lt;/p&gt;&lt;/p&gt;&lt;h2&gt;Dynamics&lt;/h2&gt;&lt;ul&gt;    &lt;li&gt;Growing demand for e-commerce logistics&lt;/li&gt;    &lt;li&gt;Adoption of automation and technology in warehousing&lt;/li&gt;    &lt;li&gt;Increasing focus on supply chain efficiency&lt;/li&gt;    &lt;li&gt;Rising globalization of trade and manufacturing&lt;/li&gt;&lt;/ul&gt;&lt;h2&gt;Key Drivers and Challenges&lt;/h2&gt;&lt;ul&gt;    &lt;li&gt;&lt;strong&gt;Key Drivers:&lt;/strong&gt;        &lt;ul&gt;            &lt;li&gt;Expansion of the retail and e-commerce sector&lt;/li&gt;            &lt;li&gt;Need for cost-effective warehousing solutions&lt;/li&gt;            &lt;li&gt;Technological advancements facilitating better inventory management&lt;/li&gt;        &lt;/ul&gt;    &lt;/li&gt;    &lt;li&gt;&lt;strong&gt;Challenges:&lt;/strong&gt;        &lt;ul&gt;            &lt;li&gt;High operational costs associated with advanced technology&lt;/li&gt;            &lt;li&gt;Challenges in maintaining inventory accuracy&lt;/li&gt;            &lt;li&gt;Shortage of skilled workforce in logistics management&lt;/li&gt;        &lt;/ul&gt;    &lt;/li&gt;&lt;/ul&gt;&lt;h2&gt;Region Analysis&lt;/h2&gt;&lt;ul&gt;    &lt;li&gt;&lt;strong&gt;North America:&lt;/strong&gt; Dominated by advanced logistics infrastructure and e-commerce growth.&lt;/li&gt;    &lt;li&gt;&lt;strong&gt;Europe:&lt;/strong&gt; Significant investments in logistics technology and a strong manufacturing base.&lt;/li&gt;    &lt;li&gt;&lt;strong&gt;Asia-Pacific:&lt;/strong&gt; Rapid urbanization and increased demand for supply chain solutions are driving growth.&lt;/li&gt;    &lt;li&gt;&lt;strong&gt;Latin America:&lt;/strong&gt; Emerging warehousing market with growth potential linked to trade agreements.&lt;/li&gt;    &lt;li&gt;&lt;strong&gt;Middle East &amp; Africa:&lt;/strong&gt; Investment in logistics hubs and infrastructure development in key trade routes.&lt;/li&gt;&lt;/ul&gt;&lt;/p&gt;&lt;h2&gt;Warehousing Services Market Segmentation Insights&lt;/h2&gt;&lt;p&gt;The Warehousing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innovation.&lt;/p&gt;&lt;h3&gt;Warehousing Services Market By Type&lt;/h3&gt;&lt;p&gt;&lt;ul&gt;&lt;li&gt;Lease&lt;li&gt;  Built-to-suit&lt;li&gt;  Outsource to 3PL&lt;/ul&gt;&lt;/p&gt;&lt;h3&gt;Warehousing Services Market By Application&lt;/h3&gt;&lt;p&gt;&lt;ul&gt;&lt;li&gt;Family&lt;li&gt;  Company&lt;li&gt;  Personal&lt;/ul&gt;&lt;/p&gt;&lt;h2&gt;Leading Players in the Global Warehousing Services Market&lt;/h2&gt;&lt;p&gt;The global Warehousing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globally.&lt;/p&gt;&lt;p&gt;&lt;ul&gt;&lt;li&gt;CEVA Logistics &lt;/li&gt;&lt;li&gt; DHL &lt;/li&gt;&lt;li&gt; GENCO &lt;/li&gt;&lt;li&gt; Mitsubishi Logistics &lt;/li&gt;&lt;li&gt; Kuehne + Nagel International AG &lt;/li&gt;&lt;li&gt; UPS Supply Chain Solutions &lt;/li&gt;&lt;li&gt; APL Logistics &lt;/li&gt;&lt;li&gt; FedEx &lt;/li&gt;&lt;li&gt; AmeriCold Logistics &lt;/li&gt;&lt;li&gt; 3G Warehouse &lt;/li&gt;&lt;li&gt; MSC &lt;/li&gt;&lt;li&gt; C.H. Robinson &lt;/li&gt;&lt;li&gt; DB Schenker Logistics &lt;/li&gt;&lt;li&gt; XPO Logistics&lt;/li&gt;&lt;/ul&gt;&lt;/p&gt;&lt;p&gt;&lt;strong&gt;Get Discount On The Purchase Of This Report @ &lt;a href="https://www.verifiedmarketreports.com/ask-for-discount/?rid=226056&amp;utm_source=Pulse-Glob6&amp;utm_medium=377"&gt;https://www.verifiedmarketreports.com/ask-for-discount/?rid=226056&amp;utm_source=Pulse-Glob6&amp;utm_medium=377&lt;/a&gt;&lt;/strong&gt;&lt;/p&gt;&lt;h2&gt;FAQs&lt;/h2&gt;&lt;p&gt;  &lt;h2&gt;Warehousing Services Market FAQs&lt;/h1&gt;  &lt;ol&gt;    &lt;li&gt;      &lt;h3&gt;What is the current size of the warehousing services market?&lt;/div&gt;&lt;div&gt;&lt;/h3&gt;      &lt;p&gt;The current size of the warehousing services market is $XX billion.&lt;/p&gt;    &lt;/li&gt;    &lt;li&gt;      &lt;h3&gt;What are the key trends driving the warehousing services market?&lt;/div&gt;&lt;div&gt;&lt;/h3&gt;      &lt;p&gt;The key trends driving the warehousing services market include increasing demand for e-commerce, adoption of advanced technology, and focus on sustainability.&lt;/p&gt;    &lt;/li&gt;    &lt;li&gt;      &lt;h3&gt;Which regions are the major players in the warehousing services market?&lt;/div&gt;&lt;div&gt;&lt;/h3&gt;      &lt;p&gt;The major players in the warehousing services market are North America, Europe, and Asia-Pacific.&lt;/p&gt;    &lt;/li&gt;    &lt;li&gt;      &lt;h3&gt;What are the main factors affecting the growth of the warehousing services market?&lt;/div&gt;&lt;div&gt;&lt;/h3&gt;      &lt;p&gt;The main factors affecting the growth of the warehousing services market are globalization, urbanization, and the rise of omnichannel retailing.&lt;/p&gt;    &lt;/li&gt;    &lt;li&gt;      &lt;h3&gt;What are the challenges faced by the warehousing services market?&lt;/div&gt;&lt;div&gt;&lt;/h3&gt;      &lt;p&gt;The challenges faced by the warehousing services market include labor shortage, rising operational costs, and infrastructure limitations.&lt;/p&gt;    &lt;/li&gt;    &lt;li&gt;      &lt;h3&gt;What are the key opportunities in the warehousing services market?&lt;/div&gt;&lt;div&gt;&lt;/h3&gt;      &lt;p&gt;The key opportunities in the warehousing services market include the integration of IoT and AI, expansion in emerging markets, and the development of multi-modal transportation.&lt;/p&gt;    &lt;/li&gt;    &lt;li&gt;      &lt;h3&gt;What is the forecast for the warehousing services market in the next five years?&lt;/div&gt;&lt;div&gt;&lt;/h3&gt;      &lt;p&gt;The forecast for the warehousing services market in the next five years is a CAGR of X%.&lt;/p&gt;    &lt;/li&gt;    &lt;li&gt;      &lt;h3&gt;What are the leading companies in the warehousing services market?&lt;/div&gt;&lt;div&gt;&lt;/h3&gt;      &lt;p&gt;The leading companies in the warehousing services market are Company A, Company B, and Company C.&lt;/p&gt;    &lt;/li&gt;    &lt;li&gt;      &lt;h3&gt;How is the warehousing services market regulated?&lt;/div&gt;&lt;div&gt;&lt;/h3&gt;      &lt;p&gt;The warehousing services market is regulated by government agencies such as the Federal Maritime Commission and the Occupational Safety and Health Administration.&lt;/p&gt;    &lt;/li&gt;    &lt;li&gt;      &lt;h3&gt;What are the different types of warehousing services?&lt;/div&gt;&lt;div&gt;&lt;/h3&gt;      &lt;p&gt;The different types of warehousing services include public warehousing, private warehousing, and contract warehousing.&lt;/p&gt;    &lt;/li&gt;    &lt;li&gt;      &lt;h3&gt;What is the impact of COVID-19 on the warehousing services market?&lt;/div&gt;&lt;div&gt;&lt;/h3&gt;      &lt;p&gt;The impact of COVID-19 on the warehousing services market includes supply chain disruptions, increased demand for essential goods, and the adoption of safety measures.&lt;/p&gt;    &lt;/li&gt;    &lt;li&gt;      &lt;h3&gt;What are the key considerations for businesses looking to invest in the warehousing services market?&lt;/div&gt;&lt;div&gt;&lt;/h3&gt;      &lt;p&gt;The key considerations for businesses looking to invest in the warehousing services market include location, technology infrastructure, and customer requirements.&lt;/p&gt;    &lt;/li&gt;  &lt;/ol&gt;&lt;/body&gt;&lt;/html&gt;&lt;/p&gt;&lt;p&gt;&lt;strong&gt;For More Information or Query, Visit @ &lt;a href="https://www.verifiedmarketreports.com/product/warehousing-services-market/"&gt;https://www.verifiedmarketreports.com/product/warehousing-services-market/&lt;/a&gt;&lt;/strong&gt;&lt;/p&gt;&lt;p&gt;&lt;strong&gt;About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</si>
  <si>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href="https://www.verifiedmarketreports.com/download-sample/?rid=226058&amp;utm_source=Pulse-Glob6&amp;utm_medium=377" target="_blank"&gt;Warehousing Robot Market size was valued at USD 3.2 Billion in 2022 and is projected to reach USD 13.6 Billion by 2030, growing at a CAGR of 20.5% from 2024 to 2030.&lt;/strong&gt;&lt;/span&gt;&lt;/p&gt;&lt;/p&gt;&lt;/blockquote&gt;&lt;h2&gt;Warehousing Robot Market Overview&lt;/h2&gt;&lt;p&gt;The warehousing robot market has witnessed remarkable growth in recent years, driven by advancements in automation technology and increasing demand for efficient warehouse operations. Companies are striving to enhance productivity, reduce operational costs, and improve inventory management, leading to a surge in the adoption of warehouse robots. These robots are transforming the logistics and supply chain industries by providing solutions that streamline processes ranging from order fulfillment to inventory tracking.&lt;/p&gt;&lt;p&gt;&lt;p&gt;&lt;strong&gt;Download Full PDF Sample Copy of Warehousing Robot Market Report @ &lt;a href="https://www.verifiedmarketreports.com/download-sample/?rid=226058&amp;utm_source=Pulse-Glob6&amp;utm_medium=377"&gt;https://www.verifiedmarketreports.com/download-sample/?rid=226058&amp;utm_source=Pulse-Glob6&amp;utm_medium=377&lt;/a&gt;&lt;/strong&gt;&lt;/p&gt;&lt;/p&gt;&lt;h2&gt;Dynamics&lt;/h2&gt;&lt;ul&gt;    &lt;li&gt;Increased demand for automation in warehouses to enhance productivity.&lt;/li&gt;    &lt;li&gt;Growing focus on e-commerce leading to higher warehousing needs.&lt;/li&gt;    &lt;li&gt;Technological advancements in AI and robotics improving robot capabilities.&lt;/li&gt;    &lt;li&gt;Rising labor costs prompting organizations to invest in robotic solutions.&lt;/li&gt;    &lt;li&gt;Need for efficient inventory management systems to reduce errors.&lt;/li&gt;&lt;/ul&gt;&lt;h2&gt;Key Drivers and Challenges&lt;/h2&gt;&lt;ul&gt;    &lt;li&gt;&lt;strong&gt;Key Drivers:&lt;/strong&gt;        &lt;ul&gt;            &lt;li&gt;Expansion of e-commerce and online retailing requiring faster processing.&lt;/li&gt;            &lt;li&gt;Adoption of Industry 4.0 and smart factories integrating automation.&lt;/li&gt;            &lt;li&gt;Improvements in robotics technology reducing costs and increasing reliability.&lt;/li&gt;        &lt;/ul&gt;    &lt;/li&gt;    &lt;li&gt;&lt;strong&gt;Challenges:&lt;/strong&gt;        &lt;ul&gt;            &lt;li&gt;High initial investment costs for deploying robotic systems.&lt;/li&gt;            &lt;li&gt;Integration issues with existing warehouse management systems.&lt;/li&gt;            &lt;li&gt;Workforce displacement concerns leading to resistance from personnel.&lt;/li&gt;        &lt;/ul&gt;    &lt;/li&gt;&lt;/ul&gt;&lt;h2&gt;Region Analysis&lt;/h2&gt;&lt;ul&gt;    &lt;li&gt;&lt;strong&gt;North America:&lt;/strong&gt;         &lt;ul&gt;            &lt;li&gt;Dominates the market due to early adoption of automation technologies.&lt;/li&gt;            &lt;li&gt;Strong presence of major warehousing and logistics companies.&lt;/li&gt;        &lt;/ul&gt;    &lt;/li&gt;    &lt;li&gt;&lt;strong&gt;Europe:&lt;/strong&gt;         &lt;ul&gt;            &lt;li&gt;Growing investment in warehouse automation and robotics.&lt;/li&gt;            &lt;li&gt;Increased regulatory support for technological innovation in logistics.&lt;/li&gt;        &lt;/ul&gt;    &lt;/li&gt;    &lt;li&gt;&lt;strong&gt;Asia-Pacific:&lt;/strong&gt;         &lt;ul&gt;            &lt;li&gt;Rapid industrialization and growth of e-commerce driving market expansion.&lt;/li&gt;            &lt;li&gt;Emerging economies investing heavily in logistics infrastructure.&lt;/li&gt;        &lt;/ul&gt;    &lt;/li&gt;    &lt;li&gt;&lt;strong&gt;Latin America:&lt;/strong&gt;         &lt;ul&gt;            &lt;li&gt;Gradual adoption of automation in logistics and warehousing sectors.&lt;/li&gt;            &lt;li&gt;Potential growth opportunities in countries with developing economies.&lt;/li&gt;        &lt;/ul&gt;    &lt;/li&gt;    &lt;li&gt;&lt;strong&gt;Middle East &amp; Africa:&lt;/strong&gt;         &lt;ul&gt;            &lt;li&gt;Increasing interest in automation solutions due to developing supply chains.&lt;/li&gt;            &lt;li&gt;Investment in smart warehouse technologies to improve efficiency.&lt;/li&gt;        &lt;/ul&gt;    &lt;/li&gt;&lt;/ul&gt;&lt;/p&gt;&lt;h2&gt;Warehousing Robot Market Segmentation Insights&lt;/h2&gt;&lt;p&gt;The Warehousing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innovation.&lt;/p&gt;&lt;h3&gt;Warehousing Robot Market By Type&lt;/h3&gt;&lt;p&gt;&lt;ul&gt;&lt;li&gt;Robotic Arms&lt;li&gt;  Collaborative Bots (Co-Bots)&lt;li&gt;  Mobile Rack Goods-To-Person (GTP) AMR&lt;li&gt;  Roaming Shuttle AMRs&lt;li&gt;  Unit Load Transport Autonomous Mobile Robots (AMR)&lt;li&gt;  Bot Sorter AMRs&lt;li&gt;  Others&lt;/ul&gt;&lt;/p&gt;&lt;h3&gt;Warehousing Robot Market By Application&lt;/h3&gt;&lt;p&gt;&lt;ul&gt;&lt;li&gt;Automobile&lt;li&gt;  IT&lt;li&gt;  Metal and Processing&lt;li&gt;  Plastics and Polymers&lt;li&gt;  Food and Beverage&lt;li&gt;  Others&lt;/ul&gt;&lt;/p&gt;&lt;h2&gt;Leading Players in the Global Warehousing Robot Market&lt;/h2&gt;&lt;p&gt;The global Warehousing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globally.&lt;/p&gt;&lt;p&gt;&lt;ul&gt;&lt;li&gt;Universal Robots &lt;/li&gt;&lt;li&gt; ABB &lt;/li&gt;&lt;li&gt; Rethink Robotics &lt;/li&gt;&lt;li&gt; Kawasaki &lt;/li&gt;&lt;li&gt; KUKA &lt;/li&gt;&lt;li&gt; FANUC&lt;/li&gt;&lt;/ul&gt;&lt;/p&gt;&lt;p&gt;&lt;strong&gt;Get Discount On The Purchase Of This Report @ &lt;a href="https://www.verifiedmarketreports.com/ask-for-discount/?rid=226058&amp;utm_source=Pulse-Glob6&amp;utm_medium=377"&gt;https://www.verifiedmarketreports.com/ask-for-discount/?rid=226058&amp;utm_source=Pulse-Glob6&amp;utm_medium=377&lt;/a&gt;&lt;/strong&gt;&lt;/p&gt;&lt;h2&gt;FAQs&lt;/h2&gt;&lt;p&gt;&lt;h2&gt;Warehousing Robot Market FAQs&lt;/h1&gt;&lt;h2&gt;1. What is the current size of the warehousing robot market?&lt;/div&gt;&lt;div&gt;&lt;/h2&gt;&lt;p&gt;The global warehousing robot market was valued at $2.5 billion in 2020.&lt;/p&gt;&lt;h2&gt;2. What is the expected growth rate of the warehousing robot market?&lt;/div&gt;&lt;div&gt;&lt;/h2&gt;&lt;p&gt;The warehousing robot market is expected to grow at a CAGR of 14.3% from 2021 to 2026.&lt;/p&gt;&lt;h2&gt;3. What are the key drivers of the warehousing robot market?&lt;/div&gt;&lt;div&gt;&lt;/h2&gt;&lt;p&gt;The key drivers of the warehousing robot market include increasing demand for automation in warehouses, need for efficient and accurate order fulfillment, and labor shortage in logistics and e-commerce industries.&lt;/p&gt;&lt;h2&gt;4. What are the different types of warehousing robots available in the market?&lt;/div&gt;&lt;div&gt;&lt;/h2&gt;&lt;p&gt;The warehousing robot market includes autonomous mobile robots (AMRs), robotic arms, automated guided vehicles (AGVs), and warehouse management systems (WMS).&lt;/p&gt;&lt;h2&gt;5. Which region has the largest market share in the warehousing robot market?&lt;/div&gt;&lt;div&gt;&lt;/h2&gt;&lt;p&gt;Currently, North America holds the largest market share in the warehousing robot market, followed by Europe and Asia Pacific.&lt;/p&gt;&lt;h2&gt;6. What are the major challenges faced by the warehousing robot market?&lt;/div&gt;&lt;div&gt;&lt;/h2&gt;&lt;p&gt;The major challenges faced by the warehousing robot market include high initial investment, lack of skilled workforce to operate and maintain robots, and concerns regarding safety and reliability.&lt;/p&gt;&lt;h2&gt;7. What are the latest trends in the warehousing robot market?&lt;/div&gt;&lt;div&gt;&lt;/h2&gt;&lt;p&gt;The latest trends in the warehousing robot market include the integration of artificial intelligence and machine learning, development of collaborative robots (cobots), and adoption of cloud-based robotics solutions.&lt;/p&gt;&lt;h2&gt;8. How does the warehousing robot market impact the overall logistics and supply chain industry?&lt;/div&gt;&lt;div&gt;&lt;/h2&gt;&lt;p&gt;The warehousing robot market helps in improving warehouse efficiency, reducing operational costs, and enhancing order accuracy, thus positively impacting the overall logistics and supply chain industry.&lt;/p&gt;&lt;h2&gt;9. Who are the key players in the warehousing robot market?&lt;/div&gt;&lt;div&gt;&lt;/h2&gt;&lt;p&gt;The key players in the warehousing robot market include Daifuku, Dematic, Swisslog, GreyOrange, Geek+, and Fetch Robotics.&lt;/p&gt;&lt;h2&gt;10. What are the potential applications of warehousing robots?&lt;/div&gt;&lt;div&gt;&lt;/h2&gt;&lt;p&gt;Warehousing robots can be used for tasks such as goods-to-person picking, inventory management, palletizing and depalletizing, and order sorting and fulfillment.&lt;/p&gt;&lt;h2&gt;11. How does the adoption of warehousing robots benefit businesses?&lt;/div&gt;&lt;div&gt;&lt;/h2&gt;&lt;p&gt;The adoption of warehousing robots benefits businesses by increasing operational efficiency, reducing labor costs, improving accuracy and speed of order fulfillment, and optimizing warehouse space utilization.&lt;/p&gt;&lt;h2&gt;12. What are the different investment opportunities in the warehousing robot market?&lt;/div&gt;&lt;div&gt;&lt;/h2&gt;&lt;p&gt;Investment opportunities in the warehousing robot market include investing in robot manufacturers, software and technology providers, and robotics-as-a-service (RaaS) companies.&lt;/p&gt;&lt;h2&gt;13. What are the regulatory standards and guidelines for warehousing robots?&lt;/div&gt;&lt;div&gt;&lt;/h2&gt;&lt;p&gt;Regulatory standards and guidelines for warehousing robots include safety regulations, interoperability standards, and data security and privacy requirements.&lt;/p&gt;&lt;h2&gt;14. What role does artificial intelligence play in warehousing robots?&lt;/div&gt;&lt;div&gt;&lt;/h2&gt;&lt;p&gt;Artificial intelligence enables warehousing robots to make real-time decisions, adapt to dynamic environments, and optimize their operations through machine learning algorithms.&lt;/p&gt;&lt;h2&gt;15. How do warehousing robots contribute to sustainable practices in the supply chain?&lt;/div&gt;&lt;div&gt;&lt;/h2&gt;&lt;p&gt;Warehousing robots contribute to sustainable practices by reducing energy consumption, minimizing waste, and optimizing transportation and logistics operations.&lt;/p&gt;&lt;h2&gt;16. What are the potential risks associated with the use of warehousing robots?&lt;/div&gt;&lt;div&gt;&lt;/h2&gt;&lt;p&gt;Potential risks associated with warehousing robots include cybersecurity threats, equipment malfunctions, and ethical considerations related to job displacement.&lt;/p&gt;&lt;h2&gt;17. How can businesses integrate warehousing robots into their existing operations?&lt;/div&gt;&lt;div&gt;&lt;/h2&gt;&lt;p&gt;Businesses can integrate warehousing robots by conducting thorough feasibility studies, leveraging vendor partnerships, and providing training for employees to work alongside robots.&lt;/p&gt;&lt;h2&gt;18. What are the cost implications of implementing warehousing robots?&lt;/div&gt;&lt;div&gt;&lt;/h2&gt;&lt;p&gt;The cost implications of implementing warehousing robots include initial capital expenditure, ongoing maintenance and support, and potential savings in labor and operational costs over time.&lt;/p&gt;&lt;h2&gt;19. What are the technological advancements driving innovation in the warehousing robot market?&lt;/div&gt;&lt;div&gt;&lt;/h2&gt;&lt;p&gt;Technological advancements such as sensor-based navigation, advanced robotics software, and Internet of Things (IoT) connectivity are driving innovation in the warehousing robot market.&lt;/p&gt;&lt;h2&gt;20. How can businesses stay updated on the latest developments in the warehousing robot market?&lt;/div&gt;&lt;div&gt;&lt;/h2&gt;&lt;p&gt;Businesses can stay updated on the latest developments in the warehousing robot market by actively engaging with industry associations, attending trade shows and conferences, and leveraging market research reports and analyst insights.&lt;/p&gt;&lt;/body&gt;&lt;/html&gt;&lt;/p&gt;&lt;p&gt;&lt;strong&gt;For More Information or Query, Visit @ &lt;a href="https://www.verifiedmarketreports.com/product/warehousing-robot-market/"&gt;https://www.verifiedmarketreports.com/product/warehousing-robot-market/&lt;/a&gt;&lt;/strong&gt;&lt;/p&gt;&lt;p&gt;&lt;strong&gt;About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</si>
  <si>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href="https://www.verifiedmarketreports.com/download-sample/?rid=226064&amp;utm_source=Pulse-Glob6&amp;utm_medium=377" target="_blank"&gt;Warehousing Autonomous Mobile Machine Market size was valued at USD 1.30 Billion in 2022 and is projected to reach USD 6.38 Billion by 2030, growing at a CAGR of 22.00% from 2024 to 2030.&lt;/strong&gt;&lt;/span&gt;&lt;/p&gt;&lt;/p&gt;&lt;/blockquote&gt;&lt;h2&gt;Warehousing Autonomous Mobile Machine Market Overview&lt;/h2&gt;&lt;p&gt;The Warehousing Autonomous Mobile Machine (AMM) market is experiencing significant growth as industries seek automation solutions to enhance efficiency, reduce operational costs, and improve productivity in their warehouses. Autonomous mobile machines, including robots and automated guided vehicles (AGVs), are transforming the supply chain landscape by optimizing the movement of goods and minimizing human intervention. With advancements in robotics, artificial intelligence, and the increasing adoption of Industry 4.0 technologies, the demand for autonomous mobile machines in warehousing is projected to rise substantially in the coming years. Companies are increasingly investing in these technologies to meet the growing demands of e-commerce and logistics.&lt;/p&gt;&lt;p&gt;&lt;p&gt;&lt;strong&gt;Download Full PDF Sample Copy of Warehousing Autonomous Mobile Machine Market Report @ &lt;a href="https://www.verifiedmarketreports.com/download-sample/?rid=226064&amp;utm_source=Pulse-Glob6&amp;utm_medium=377"&gt;https://www.verifiedmarketreports.com/download-sample/?rid=226064&amp;utm_source=Pulse-Glob6&amp;utm_medium=377&lt;/a&gt;&lt;/strong&gt;&lt;/p&gt;&lt;/p&gt;&lt;h2&gt;Dynamics&lt;/h2&gt;&lt;ul&gt;    &lt;li&gt;Increased demand for automation in warehousing operations.&lt;/li&gt;    &lt;li&gt;Rapid growth of e-commerce leading to higher inventory turnover.&lt;/li&gt;    &lt;li&gt;Technological advancements in robotics and Artificial Intelligence.&lt;/li&gt;    &lt;li&gt;Rising need for labor cost reduction and operational efficiency.&lt;/li&gt;&lt;/ul&gt;&lt;h2&gt;Key Drivers and Challenges&lt;/h2&gt;&lt;ul&gt;    &lt;li&gt;&lt;strong&gt;Key Drivers:&lt;/strong&gt;&lt;/li&gt;    &lt;li&gt;Growing demand for faster and more efficient inventory management.&lt;/li&gt;    &lt;li&gt;Need for enhanced safety and reduced workplace accidents.&lt;/li&gt;    &lt;li&gt;Investment in smart warehousing and supply chain resilience.&lt;/li&gt;        &lt;li&gt;&lt;strong&gt;Challenges:&lt;/strong&gt;&lt;/li&gt;    &lt;li&gt;High initial setup and maintenance costs of autonomous systems.&lt;/li&gt;    &lt;li&gt;Integration complexities with existing warehouse management systems.&lt;/li&gt;    &lt;li&gt;Technological limitations in certain environments or goods.&lt;/li&gt;&lt;/ul&gt;&lt;h2&gt;Regional Analysis&lt;/h2&gt;&lt;ul&gt;    &lt;li&gt;&lt;strong&gt;North America:&lt;/strong&gt;&lt;/li&gt;    &lt;li&gt;Strong adoption of automation technology, primarily driven by large retail and e-commerce companies.&lt;/li&gt;    &lt;li&gt;&lt;strong&gt;Europe:&lt;/strong&gt;&lt;/li&gt;    &lt;li&gt;Focus on enhancing logistics efficiency and sustainability, promoting the growth of the AMM market.&lt;/li&gt;        &lt;li&gt;&lt;strong&gt;Asia-Pacific:&lt;/strong&gt;&lt;/li&gt;    &lt;li&gt;Rapid industrialization and increasing investments in smart factories are propelling market growth.&lt;/li&gt;    &lt;li&gt;&lt;strong&gt;Latin America:&lt;/strong&gt;&lt;/li&gt;    &lt;li&gt;Emerging adoption of automation solutions driven by newcomers in the e-commerce sector.&lt;/li&gt;    &lt;li&gt;&lt;strong&gt;Middle East &amp; Africa:&lt;/strong&gt;&lt;/li&gt;    &lt;li&gt;Growing warehousing demand due to infrastructural development and rising trade activities.&lt;/li&gt;&lt;/ul&gt;&lt;/p&gt;&lt;h2&gt;Warehousing Autonomous Mobile Machine Market Segmentation Insights&lt;/h2&gt;&lt;p&gt;The Warehousing Autonomous Mobile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innovation.&lt;/p&gt;&lt;h3&gt;Warehousing Autonomous Mobile Machine Market By Type&lt;/h3&gt;&lt;p&gt;&lt;ul&gt;&lt;li&gt;Picking Machine&lt;li&gt;  Transport Machine&lt;li&gt;  Collaborative Machine&lt;/ul&gt;&lt;/p&gt;&lt;h3&gt;Warehousing Autonomous Mobile Machine Market By Application&lt;/h3&gt;&lt;p&gt;&lt;ul&gt;&lt;li&gt;Agriculture&lt;li&gt;  Industry&lt;/ul&gt;&lt;/p&gt;&lt;h2&gt;Leading Players in the Global Warehousing Autonomous Mobile Machine Market&lt;/h2&gt;&lt;p&gt;The global Warehousing Autonomous Mobile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globally.&lt;/p&gt;&lt;p&gt;&lt;ul&gt;&lt;li&gt;KUKA AG &lt;/li&gt;&lt;li&gt; Amazon Robotics &lt;/li&gt;&lt;li&gt; Fetch Robotics &lt;/li&gt;&lt;li&gt; GreyOrange &lt;/li&gt;&lt;li&gt; Locus Robotics &lt;/li&gt;&lt;li&gt; ABB &lt;/li&gt;&lt;li&gt; Mobile Industrial Robots &lt;/li&gt;&lt;li&gt; Clearpath Robotics &lt;/li&gt;&lt;li&gt; Omron Adept Technologies&lt;/li&gt;&lt;/ul&gt;&lt;/p&gt;&lt;p&gt;&lt;strong&gt;Get Discount On The Purchase Of This Report @ &lt;a href="https://www.verifiedmarketreports.com/ask-for-discount/?rid=226064&amp;utm_source=Pulse-Glob6&amp;utm_medium=377"&gt;https://www.verifiedmarketreports.com/ask-for-discount/?rid=226064&amp;utm_source=Pulse-Glob6&amp;utm_medium=377&lt;/a&gt;&lt;/strong&gt;&lt;/p&gt;&lt;h2&gt;FAQs&lt;/h2&gt;&lt;p&gt;&lt;h2&gt;Warehousing Autonomous Mobile Machine Market FAQs&lt;/h1&gt;&lt;h2&gt;1. What is the current size of the warehousing autonomous mobile machine market?&lt;/div&gt;&lt;div&gt;&lt;/h2&gt;&lt;p&gt;The current size of the warehousing autonomous mobile machine market is estimated to be $X billion.&lt;/p&gt;&lt;h2&gt;2. What is the projected growth rate of the warehousing autonomous mobile machine market?&lt;/div&gt;&lt;div&gt;&lt;/h2&gt;&lt;p&gt;The warehousing autonomous mobile machine market is projected to grow at a CAGR of X% over the next five years.&lt;/p&gt;&lt;h2&gt;3. Which regions are driving the growth of the warehousing autonomous mobile machine market?&lt;/div&gt;&lt;div&gt;&lt;/h2&gt;&lt;p&gt;The warehousing autonomous mobile machine market is seeing significant growth in regions such as North America, Europe, and Asia Pacific.&lt;/p&gt;&lt;h2&gt;4. What are the key factors driving the growth of the warehousing autonomous mobile machine market?&lt;/div&gt;&lt;div&gt;&lt;/h2&gt;&lt;p&gt;The key factors driving the growth of the warehousing autonomous mobile machine market include increasing demand for automation in warehousing operations, and the need for efficient and cost-effective material handling solutions.&lt;/p&gt;&lt;h2&gt;5. What are the major challenges hindering the growth of the warehousing autonomous mobile machine market?&lt;/div&gt;&lt;div&gt;&lt;/h2&gt;&lt;p&gt;Challenges facing the warehousing autonomous mobile machine market include high initial investment costs and concerns regarding the integration of autonomous mobile machines with existing warehousing systems.&lt;/p&gt;&lt;h2&gt;6. What are the most commonly used types of autonomous mobile machines in warehousing?&lt;/div&gt;&lt;div&gt;&lt;/h2&gt;&lt;p&gt;The most commonly used types of autonomous mobile machines in warehousing include automated guided vehicles (AGVs) and autonomous mobile robots (AMRs).&lt;/p&gt;&lt;h2&gt;7. What are the potential opportunities in the warehousing autonomous mobile machine market?&lt;/div&gt;&lt;div&gt;&lt;/h2&gt;&lt;p&gt;Potential opportunities in the warehousing autonomous mobile machine market include the adoption of artificial intelligence (AI) and machine learning (ML) technologies to further enhance the capabilities of autonomous mobile machines.&lt;/p&gt;&lt;h2&gt;8. How are advancements in technology impacting the warehousing autonomous mobile machine market?&lt;/div&gt;&lt;div&gt;&lt;/h2&gt;&lt;p&gt;Advancements in technology such as sensor technology, 5G connectivity, and edge computing are driving innovation and improving the efficiency of autonomous mobile machines in warehousing operations.&lt;/p&gt;&lt;h2&gt;9. Which industry verticals are the primary adopters of warehousing autonomous mobile machines?&lt;/div&gt;&lt;div&gt;&lt;/h2&gt;&lt;p&gt;Industry verticals such as e-commerce, automotive, and consumer goods are the primary adopters of warehousing autonomous mobile machines due to their large-scale warehousing operations.&lt;/p&gt;&lt;h2&gt;10. What are the key regulations impacting the warehousing autonomous mobile machine market?&lt;/div&gt;&lt;div&gt;&lt;/h2&gt;&lt;p&gt;Key regulations impacting the warehousing autonomous mobile machine market include safety standards and guidelines for the operation of autonomous mobile machines in warehousing environments.&lt;/p&gt;&lt;h2&gt;11. How are market trends such as omnichannel retailing impacting the warehousing autonomous mobile machine market?&lt;/div&gt;&lt;div&gt;&lt;/h2&gt;&lt;p&gt;Market trends such as omnichannel retailing are driving the need for flexible and efficient warehousing solutions, leading to increased adoption of autonomous mobile machines.&lt;/p&gt;&lt;h2&gt;12. What are the major market players in the warehousing autonomous mobile machine market?&lt;/div&gt;&lt;div&gt;&lt;/h2&gt;&lt;p&gt;The major market players in the warehousing autonomous mobile machine market include &lt;Company 1&gt;, &lt;Company 2&gt;, and &lt;Company 3&gt;.&lt;/p&gt;&lt;h2&gt;13. How is the competitive landscape of the warehousing autonomous mobile machine market evolving?&lt;/div&gt;&lt;div&gt;&lt;/h2&gt;&lt;p&gt;The competitive landscape of the warehousing autonomous mobile machine market is evolving with increased focus on product innovation, partnerships, and strategic acquisitions.&lt;/p&gt;&lt;h2&gt;14. What is the impact of the COVID-19 pandemic on the warehousing autonomous mobile machine market?&lt;/div&gt;&lt;div&gt;&lt;/h2&gt;&lt;p&gt;The COVID-19 pandemic has accelerated the adoption of automation in warehousing operations, leading to increased demand for autonomous mobile machines.&lt;/p&gt;&lt;h2&gt;15. What are the key considerations for businesses looking to invest in the warehousing autonomous mobile machine market?&lt;/div&gt;&lt;div&gt;&lt;/h2&gt;&lt;p&gt;Key considerations for businesses include understanding their specific warehousing needs, evaluating the total cost of ownership, and assessing the scalability of autonomous mobile machines.&lt;/p&gt;&lt;h2&gt;16. How are advancements in battery technology impacting the warehousing autonomous mobile machine market?&lt;/div&gt;&lt;div&gt;&lt;/h2&gt;&lt;p&gt;Advancements in battery technology such as lithium-ion batteries are enabling longer operational times and faster charging for autonomous mobile machines in warehousing.&lt;/p&gt;&lt;h2&gt;17. How do autonomous mobile machines contribute to sustainability in warehousing operations?&lt;/div&gt;&lt;div&gt;&lt;/h2&gt;&lt;p&gt;Autonomous mobile machines help to optimize warehouse layout and operations, reducing energy consumption and minimizing the environmental impact of warehousing activities.&lt;/p&gt;&lt;h2&gt;18. What are the different pricing models for warehousing autonomous mobile machines?&lt;/div&gt;&lt;div&gt;&lt;/h2&gt;&lt;p&gt;Pricing models for warehousing autonomous mobile machines include upfront purchase, leasing, and pay-per-use options, providing flexibility for businesses with varying capital requirements.&lt;/p&gt;&lt;h2&gt;19. How are warehousing autonomous mobile machines integrated with existing warehouse management systems (WMS)?&lt;/div&gt;&lt;div&gt;&lt;/h2&gt;&lt;p&gt;Integration with WMS involves the use of APIs and middleware to enable seamless communication and coordination between autonomous mobile machines and warehouse management systems.&lt;/p&gt;&lt;h2&gt;20. What are the future prospects for the warehousing autonomous mobile machine market?&lt;/div&gt;&lt;div&gt;&lt;/h2&gt;&lt;p&gt;The future prospects for the warehousing autonomous mobile machine market are promising, with continued advancements in technology and increasing adoption across diverse industry verticals.&lt;/p&gt;&lt;/body&gt;&lt;/html&gt;&lt;/p&gt;&lt;p&gt;&lt;strong&gt;For More Information or Query, Visit @ &lt;a href="https://www.verifiedmarketreports.com/product/warehousing-autonomous-mobile-machine-market/"&gt;https://www.verifiedmarketreports.com/product/warehousing-autonomous-mobile-machine-market/&lt;/a&gt;&lt;/strong&gt;&lt;/p&gt;&lt;p&gt;&lt;strong&gt;About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</si>
  <si>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href="https://www.verifiedmarketreports.com/download-sample/?rid=226076&amp;utm_source=Pulse-Glob6&amp;utm_medium=377" target="_blank"&gt;Warehousing and Distribution Service Market size was valued at USD 175 Billion in 2022 and is projected to reach USD 290 Billion by 2030, growing at a CAGR of 6.5% from 2024 to 2030.&lt;/strong&gt;&lt;/span&gt;&lt;/p&gt;&lt;/p&gt;&lt;/blockquote&gt;&lt;h2&gt;Warehousing and Distribution Service Market Overview&lt;/h2&gt;&lt;p&gt;The warehousing and distribution service market has been evolving significantly in recent years, driven by the surge in e-commerce, global trade, and technological advancements. As businesses increasingly seek to optimize their supply chains, the demand for efficient warehousing and distribution solutions continues to rise. Logistics companies are integrating automation, analytics, and digital platforms to enhance operational efficiency and customer satisfaction. The shift towards sustainable practices and the need for real-time inventory tracking are also shaping market dynamics.&lt;/p&gt;&lt;p&gt;&lt;p&gt;&lt;strong&gt;Download Full PDF Sample Copy of Warehousing and Distribution Service Market Report @ &lt;a href="https://www.verifiedmarketreports.com/download-sample/?rid=226076&amp;utm_source=Pulse-Glob6&amp;utm_medium=377"&gt;https://www.verifiedmarketreports.com/download-sample/?rid=226076&amp;utm_source=Pulse-Glob6&amp;utm_medium=377&lt;/a&gt;&lt;/strong&gt;&lt;/p&gt;&lt;/p&gt;&lt;h2&gt;Dynamics&lt;/h2&gt;&lt;ul&gt;    &lt;li&gt;Growing e-commerce sector driving demand for warehousing and distribution services.&lt;/li&gt;    &lt;li&gt;Technological advancements such as IoT, AI, and automation enhancing operational efficiency.&lt;/li&gt;    &lt;li&gt;Increased global trade necessitating robust logistics networks.&lt;/li&gt;    &lt;li&gt;Consumer preference for faster delivery options influencing warehousing strategies.&lt;/li&gt;    &lt;li&gt;Sustainability initiatives pushing for eco-friendly warehousing solutions.&lt;/li&gt;&lt;/ul&gt;&lt;h2&gt;Key Drivers and Challenges&lt;/h2&gt;&lt;ul&gt;    &lt;li&gt;&lt;strong&gt;Key Drivers:&lt;/strong&gt;        &lt;ul&gt;            &lt;li&gt;Rising demand for omnichannel retail services.&lt;/li&gt;            &lt;li&gt;Investment in warehouse technology and automation.&lt;/li&gt;            &lt;li&gt;Growing importance of supply chain transparency and traceability.&lt;/li&gt;        &lt;/ul&gt;    &lt;/li&gt;    &lt;li&gt;&lt;strong&gt;Challenges:&lt;/strong&gt;        &lt;ul&gt;            &lt;li&gt;Labor shortages affecting operational capabilities.&lt;/li&gt;            &lt;li&gt;Rising transportation costs impacting overall logistics expenses.&lt;/li&gt;            &lt;li&gt;Complex regulatory requirements across different regions.&lt;/li&gt;        &lt;/ul&gt;    &lt;/li&gt;&lt;/ul&gt;&lt;h2&gt;Region Analysis&lt;/h2&gt;&lt;ul&gt;    &lt;li&gt;&lt;strong&gt;North America:&lt;/strong&gt; Dominates the market due to the presence of well-established logistics infrastructure and high demand for e-commerce services.&lt;/li&gt;    &lt;li&gt;&lt;strong&gt;Europe:&lt;/strong&gt; Rapidly growing market, driven by the rise of e-commerce and government initiatives promoting logistics efficiency.&lt;/li&gt;    &lt;li&gt;&lt;strong&gt;Asia-Pacific:&lt;/strong&gt; Fastest-growing region, attributed to increasing industrialization, urbanization, and a large consumer base.&lt;/li&gt;    &lt;li&gt;&lt;strong&gt;Latin America:&lt;/strong&gt; Developing market with a growing focus on improving logistics networks and warehousing capabilities.&lt;/li&gt;    &lt;li&gt;&lt;strong&gt;Middle East &amp; Africa:&lt;/strong&gt; Emerging market with increasing investments in logistics and warehousing to support economic growth.&lt;/li&gt;&lt;/ul&gt;&lt;/p&gt;&lt;h2&gt;Warehousing and Distribution Service Market Segmentation Insights&lt;/h2&gt;&lt;p&gt;The Warehousing and Distribution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innovation.&lt;/p&gt;&lt;h3&gt;Warehousing and Distribution Service Market By Type&lt;/h3&gt;&lt;p&gt;&lt;ul&gt;&lt;li&gt;Dedicated Warehousing and Distribution&lt;li&gt;  Shared User Warehousing and Distribution&lt;/ul&gt;&lt;/p&gt;&lt;h3&gt;Warehousing and Distribution Service Market By Application&lt;/h3&gt;&lt;p&gt;&lt;ul&gt;&lt;li&gt;Consumer Electronics&lt;li&gt;  Health Care&lt;li&gt;  Industrial Products&lt;li&gt;  Food&lt;li&gt;  Automotive&lt;li&gt;  Others&lt;/ul&gt;&lt;/p&gt;&lt;h2&gt;Leading Players in the Global Warehousing and Distribution Service Market&lt;/h2&gt;&lt;p&gt;The global Warehousing and Distribution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globally.&lt;/p&gt;&lt;p&gt;&lt;ul&gt;&lt;li&gt;GENCO &lt;/li&gt;&lt;li&gt; Mitsubishi Logistics &lt;/li&gt;&lt;li&gt; Kuehne + Nagel International AG &lt;/li&gt;&lt;li&gt; UPS Supply Chain Solutions &lt;/li&gt;&lt;li&gt; APL Logistics &lt;/li&gt;&lt;li&gt; FedEx &lt;/li&gt;&lt;li&gt; AmeriCold Logistics &lt;/li&gt;&lt;li&gt; 3G Warehouse &lt;/li&gt;&lt;li&gt; MSC &lt;/li&gt;&lt;li&gt; C.H. Robinson &lt;/li&gt;&lt;li&gt; XPO Logistics &lt;/li&gt;&lt;li&gt; Maersk &lt;/li&gt;&lt;li&gt; Meyer &lt;/li&gt;&lt;li&gt; ShipBob &lt;/li&gt;&lt;li&gt; Dimerco &lt;/li&gt;&lt;li&gt; Penske Logistics &lt;/li&gt;&lt;li&gt; Spear Logistics &lt;/li&gt;&lt;li&gt; Farrow &lt;/li&gt;&lt;li&gt; Nippon Express &lt;/li&gt;&lt;li&gt; Rogers &amp; Brown &lt;/li&gt;&lt;li&gt; PC Howard Ltd &lt;/li&gt;&lt;li&gt; QStock Inventory &lt;/li&gt;&lt;li&gt; RAK Logistics&lt;/li&gt;&lt;/ul&gt;&lt;/p&gt;&lt;p&gt;&lt;strong&gt;Get Discount On The Purchase Of This Report @ &lt;a href="https://www.verifiedmarketreports.com/ask-for-discount/?rid=226076&amp;utm_source=Pulse-Glob6&amp;utm_medium=377"&gt;https://www.verifiedmarketreports.com/ask-for-discount/?rid=226076&amp;utm_source=Pulse-Glob6&amp;utm_medium=377&lt;/a&gt;&lt;/strong&gt;&lt;/p&gt;&lt;h2&gt;FAQs&lt;/h2&gt;&lt;p&gt;&lt;h2&gt;Warehousing and Distribution Service Market FAQs&lt;/h1&gt;&lt;h2&gt;1. What is the current size of the warehousing and distribution service market?&lt;/div&gt;&lt;div&gt;&lt;/h2&gt;&lt;p&gt;The current size of the warehousing and distribution service market is estimated to be $180 billion.&lt;/p&gt;&lt;h2&gt;2. What factors are driving the growth of the warehousing and distribution service market?&lt;/div&gt;&lt;div&gt;&lt;/h2&gt;&lt;p&gt;The growth of e-commerce, globalization, and increasing demand for efficient supply chain management are driving the growth of the warehousing and distribution service market.&lt;/p&gt;&lt;h2&gt;3. What are the key trends in the warehousing and distribution service market?&lt;/div&gt;&lt;div&gt;&lt;/h2&gt;&lt;p&gt;Key trends in the warehousing and distribution service market include the adoption of automation and robotics, the development of smart warehouses, and the rise of on-demand warehousing services.&lt;/p&gt;&lt;h2&gt;4. Which regions are experiencing the highest growth in the warehousing and distribution service market?&lt;/div&gt;&lt;div&gt;&lt;/h2&gt;&lt;p&gt;The Asia-Pacific region is experiencing the highest growth in the warehousing and distribution service market, fueled by the rapid expansion of e-commerce in the region.&lt;/p&gt;&lt;h2&gt;5. What are the major challenges facing the warehousing and distribution service market?&lt;/div&gt;&lt;div&gt;&lt;/h2&gt;&lt;p&gt;Major challenges facing the warehousing and distribution service market include the shortage of skilled labor, rising operational costs, and the need for sustainable and environmentally-friendly practices.&lt;/p&gt;&lt;h2&gt;6. What are the different types of warehousing and distribution services available in the market?&lt;/div&gt;&lt;div&gt;&lt;/h2&gt;&lt;p&gt;The different types of warehousing and distribution services available in the market include public warehousing, contract warehousing, and third-party logistics (3PL) services.&lt;/p&gt;&lt;h2&gt;7. How are technological advancements impacting the warehousing and distribution service market?&lt;/div&gt;&lt;div&gt;&lt;/h2&gt;&lt;p&gt;Technological advancements such as IoT, big data analytics, and artificial intelligence are revolutionizing the warehousing and distribution service market by enabling efficient inventory management, order fulfillment, and real-time tracking of goods.&lt;/p&gt;&lt;h2&gt;8. What are the key players in the warehousing and distribution service market?&lt;/div&gt;&lt;div&gt;&lt;/h2&gt;&lt;p&gt;The key players in the warehousing and distribution service market include XPO Logistics, DHL Supply Chain, Kuehne + Nagel, C.H. Robinson, and DB Schenker.&lt;/p&gt;&lt;h2&gt;9. What is the forecasted growth rate of the warehousing and distribution service market for the next 5 years?&lt;/div&gt;&lt;div&gt;&lt;/h2&gt;&lt;p&gt;The warehousing and distribution service market is projected to grow at a CAGR of 7.5% over the next 5 years, reaching a value of $240 billion by 2026.&lt;/p&gt;&lt;h2&gt;10. How are changing consumer preferences impacting the warehousing and distribution service market?&lt;/div&gt;&lt;div&gt;&lt;/h2&gt;&lt;p&gt;Changing consumer preferences such as the demand for faster delivery, customization, and transparency in the supply chain are driving the need for more agile and flexible warehousing and distribution services.&lt;/p&gt;&lt;h2&gt;11. What are the key regulations governing the warehousing and distribution service market?&lt;/div&gt;&lt;div&gt;&lt;/h2&gt;&lt;p&gt;Key regulations governing the warehousing and distribution service market include safety and security standards, labor regulations, and environmental compliance requirements.&lt;/p&gt;&lt;h2&gt;12. How is the warehousing and distribution service market being impacted by the COVID-19 pandemic?&lt;/div&gt;&lt;div&gt;&lt;/h2&gt;&lt;p&gt;The COVID-19 pandemic has accelerated the adoption of e-commerce, reshaped supply chain strategies, and heightened the focus on resilience and risk management in the warehousing and distribution service market.&lt;/p&gt;&lt;h2&gt;13. What are the technological innovations that are transforming the warehousing and distribution service market?&lt;/div&gt;&lt;div&gt;&lt;/h2&gt;&lt;p&gt;Technological innovations such as warehouse management systems (WMS), drones for inventory management, and autonomous vehicles for goods movement are transforming the warehousing and distribution service market.&lt;/p&gt;&lt;h2&gt;14. What are the opportunities for growth in the warehousing and distribution service market?&lt;/div&gt;&lt;div&gt;&lt;/h2&gt;&lt;p&gt;Opportunities for growth in the warehousing and distribution service market include the expansion of cold chain logistics, the development of multi-client warehouses, and the integration of sustainability practices.&lt;/p&gt;&lt;h2&gt;15. How is the warehousing and distribution service market addressing the need for a more sustainable supply chain?&lt;/div&gt;&lt;div&gt;&lt;/h2&gt;&lt;p&gt;The warehousing and distribution service market is increasingly adopting sustainable practices such as energy-efficient warehouse operations, eco-friendly packaging solutions, and the use of renewable energy sources.&lt;/p&gt;&lt;h2&gt;16. What are the key performance indicators (KPIs) used to measure the efficiency of warehousing and distribution services?&lt;/div&gt;&lt;div&gt;&lt;/h2&gt;&lt;p&gt;Key performance indicators used to measure the efficiency of warehousing and distribution services include inventory turnover ratio, order fulfillment rate, on-time delivery, and warehouse capacity utilization.&lt;/p&gt;&lt;h2&gt;17. How is the warehousing and distribution service market leveraging data analytics for operational improvements?&lt;/div&gt;&lt;div&gt;&lt;/h2&gt;&lt;p&gt;The warehousing and distribution service market is leveraging data analytics to optimize inventory management, forecast demand, reduce lead times, and enhance overall supply chain visibility and efficiency.&lt;/p&gt;&lt;h2&gt;18. What are the emerging technologies that are expected to shape the future of the warehousing and distribution service market?&lt;/div&gt;&lt;div&gt;&lt;/h2&gt;&lt;p&gt;Emerging technologies such as blockchain for supply chain transparency, 5G for real-time communication, and augmented reality for warehouse operations are expected to shape the future of the warehousing and distribution service market.&lt;/p&gt;&lt;h2&gt;19. How are changing trade dynamics impacting the warehousing and distribution service market?&lt;/div&gt;&lt;div&gt;&lt;/h2&gt;&lt;p&gt;Changing trade dynamics such as increasing cross-border e-commerce, trade tensions, and evolving trade agreements are reshaping the warehousing and distribution service market by influencing distribution patterns and trade flows.&lt;/p&gt;&lt;h2&gt;20. What are the key considerations for businesses looking to outsource their warehousing and distribution services?&lt;/div&gt;&lt;div&gt;&lt;/h2&gt;&lt;p&gt;Key considerations for businesses looking to outsource their warehousing and distribution services include the provider's network coverage, technology capabilities, industry expertise, and the ability to offer customized solutions aligned with their business requirements.&lt;/p&gt;&lt;/body&gt;&lt;/html&gt;&lt;/p&gt;&lt;p&gt;&lt;strong&gt;For More Information or Query, Visit @ &lt;a href="https://www.verifiedmarketreports.com/product/warehousing-and-distribution-service-market/"&gt;https://www.verifiedmarketreports.com/product/warehousing-and-distribution-service-market/&lt;/a&gt;&lt;/strong&gt;&lt;/p&gt;&lt;p&gt;&lt;strong&gt;About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</si>
  <si>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href="https://www.verifiedmarketreports.com/download-sample/?rid=226080&amp;utm_source=Pulse-Glob6&amp;utm_medium=377" target="_blank"&gt;Warehouse Voice Picking System Market size was valued at USD 1.5 Billion in 2022 and is projected to reach USD 3.5 Billion by 2030, growing at a CAGR of 12% from 2024 to 2030.&lt;/strong&gt;&lt;/span&gt;&lt;/p&gt;&lt;/p&gt;&lt;/blockquote&gt;&lt;h2&gt;Warehouse Voice Picking System Market Overview&lt;/h2&gt;&lt;p&gt;The Warehouse Voice Picking System Market is experiencing significant growth as businesses seek efficient and technology-driven methods to enhance their warehouse operations. The adoption of voice picking solutions has proven to streamline order fulfillment processes, reduce errors, and improve overall productivity. This rising demand is driven by the increasing complexities in supply chains and the need for advanced logistics solutions. As e-commerce continues to expand, companies are investing in systems that enable faster and more accurate order processing. The technology incorporates voice recognition and real-time data analytics, making it a vital component for modern warehouses.&lt;/p&gt;&lt;p&gt;&lt;p&gt;&lt;strong&gt;Download Full PDF Sample Copy of Warehouse Voice Picking System Market Report @ &lt;a href="https://www.verifiedmarketreports.com/download-sample/?rid=226080&amp;utm_source=Pulse-Glob6&amp;utm_medium=377"&gt;https://www.verifiedmarketreports.com/download-sample/?rid=226080&amp;utm_source=Pulse-Glob6&amp;utm_medium=377&lt;/a&gt;&lt;/strong&gt;&lt;/p&gt;&lt;/p&gt;&lt;h2&gt;Dynamics&lt;/h2&gt;&lt;ul&gt;    &lt;li&gt;&lt;strong&gt;Growing E-commerce Sector:&lt;/strong&gt; The surge of online shopping is prompting warehouses to optimize their operations through voice picking systems.&lt;/li&gt;    &lt;li&gt;&lt;strong&gt;Technological Advancements:&lt;/strong&gt; Innovative improvements in voice recognition and AI are enhancing the efficiency and accuracy of picking systems.&lt;/li&gt;    &lt;li&gt;&lt;strong&gt;Labor Shortages:&lt;/strong&gt; The ongoing shortage of skilled labor in warehousing is driving businesses to adopt automated systems to compensate.&lt;/li&gt;    &lt;li&gt;&lt;strong&gt;Cost Efficiency:&lt;/strong&gt; Implementing voice picking can reduce labor costs and increase warehouse throughput.&lt;/li&gt;    &lt;li&gt;&lt;strong&gt;Health and Safety Considerations:&lt;/strong&gt; Voice picking reduces the need for physical interaction with screens and tablets, promoting a safer working environment.&lt;/li&gt;&lt;/ul&gt;&lt;h2&gt;Key Drivers and Challenges&lt;/h2&gt;&lt;ul&gt;    &lt;li&gt;&lt;strong&gt;Key Drivers:&lt;/strong&gt;        &lt;ul&gt;            &lt;li&gt;Increased demand for fast order fulfillment requires efficient picking solutions.&lt;/li&gt;            &lt;li&gt;Technological advancements lower the cost of implementation and maintenance of voice picking systems.&lt;/li&gt;            &lt;li&gt;Scalability of voice picking systems helps businesses adapt to growing operational needs.&lt;/li&gt;        &lt;/ul&gt;    &lt;/li&gt;    &lt;li&gt;&lt;strong&gt;Challenges:&lt;/strong&gt;        &lt;ul&gt;            &lt;li&gt;Initial investment costs for technology implementation can be a barrier for smaller businesses.&lt;/li&gt;            &lt;li&gt;Resistance to change from traditional picking methods can hinder adoption.&lt;/li&gt;            &lt;li&gt;Integration with existing warehouse management systems may pose technical difficulties.&lt;/li&gt;        &lt;/ul&gt;    &lt;/li&gt;&lt;/ul&gt;&lt;h2&gt;Region Analysis&lt;/h2&gt;&lt;ul&gt;    &lt;li&gt;&lt;strong&gt;North America:&lt;/strong&gt; Dominates the market due to the high adoption of advanced logistics technology and a robust e-commerce infrastructure.&lt;/li&gt;    &lt;li&gt;&lt;strong&gt;Europe:&lt;/strong&gt; Rapid growth driven by the increasing number of distribution centers and a shift towards automation in warehouses.&lt;/li&gt;    &lt;li&gt;&lt;strong&gt;Asia-Pacific:&lt;/strong&gt; Expected to witness the highest growth rate owing to the booming manufacturing sector and rising e-commerce activities.&lt;/li&gt;    &lt;li&gt;&lt;strong&gt;Latin America:&lt;/strong&gt; Emerging market with potential growth as companies begin to recognize the importance of modernization in logistics.&lt;/li&gt;    &lt;li&gt;&lt;strong&gt;Middle East and Africa:&lt;/strong&gt; Gradual adoption of voice picking systems as the region invests in improving supply chain efficiency.&lt;/li&gt;&lt;/ul&gt;&lt;/p&gt;&lt;h2&gt;Warehouse Voice Picking System Market Segmentation Insights&lt;/h2&gt;&lt;p&gt;The Warehouse Voice Picking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Voice Picking System Market By Type&lt;/h3&gt;&lt;p&gt;&lt;ul&gt;&lt;li&gt;Software&lt;li&gt;  Hardware&lt;/ul&gt;&lt;/p&gt;&lt;h3&gt;Warehouse Voice Picking System Market By Application&lt;/h3&gt;&lt;p&gt;&lt;ul&gt;&lt;li&gt;Express and Parcel&lt;li&gt;  Retail and Warehousing&lt;/ul&gt;&lt;/p&gt;&lt;h2&gt;Leading Players in the Global Warehouse Voice Picking System Market&lt;/h2&gt;&lt;p&gt;The global Warehouse Voice Picking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globally.&lt;/p&gt;&lt;p&gt;&lt;ul&gt;&lt;li&gt;Dematic &lt;/li&gt;&lt;li&gt; Milliontech &lt;/li&gt;&lt;li&gt; Zetes &lt;/li&gt;&lt;li&gt; Bastian Solutions &lt;/li&gt;&lt;li&gt; Honeywell &lt;/li&gt;&lt;li&gt; Panasonic &lt;/li&gt;&lt;li&gt; EPG &lt;/li&gt;&lt;li&gt; Numina Group &lt;/li&gt;&lt;li&gt; Daifuku &lt;/li&gt;&lt;li&gt; SSI SCHAEFER &lt;/li&gt;&lt;li&gt; Knapp AG&lt;/li&gt;&lt;/ul&gt;&lt;/p&gt;&lt;p&gt;&lt;strong&gt;Get Discount On The Purchase Of This Report @ &lt;a href="https://www.verifiedmarketreports.com/ask-for-discount/?rid=226080&amp;utm_source=Pulse-Glob6&amp;utm_medium=377"&gt;https://www.verifiedmarketreports.com/ask-for-discount/?rid=226080&amp;utm_source=Pulse-Glob6&amp;utm_medium=377&lt;/a&gt;&lt;/strong&gt;&lt;/p&gt;&lt;h2&gt;FAQs&lt;/h2&gt;&lt;p&gt;&lt;h2&gt;Warehouse Voice Picking System Market FAQs&lt;/h1&gt;&lt;p&gt;&lt;strong&gt;1. What is a warehouse voice picking system?&lt;/div&gt;&lt;div&gt;&lt;/strong&gt;&lt;/p&gt;&lt;p&gt;A warehouse voice picking system is a technology that allows warehouse workers to receive instructions and communicate with the warehouse management system using voice commands and responses.&lt;/p&gt;&lt;p&gt;&lt;strong&gt;2. What are the key advantages of using a voice picking system in a warehouse?&lt;/div&gt;&lt;div&gt;&lt;/strong&gt;&lt;/p&gt;&lt;p&gt;Some key advantages include increased picking accuracy, improved productivity, and reduced training time for new employees.&lt;/p&gt;&lt;p&gt;&lt;strong&gt;3. How big is the warehouse voice picking system market?&lt;/div&gt;&lt;div&gt;&lt;/strong&gt;&lt;/p&gt;&lt;p&gt;According to research, the global warehouse voice picking system market was valued at $1.5 billion in 2020 and is projected to reach $2.5 billion by 2025.&lt;/p&gt;&lt;p&gt;&lt;strong&gt;4. What are the main factors driving the growth of the warehouse voice picking system market?&lt;/div&gt;&lt;div&gt;&lt;/strong&gt;&lt;/p&gt;&lt;p&gt;Main factors driving the growth include the increasing demand for automation in warehouses, the need for efficient order fulfillment, and the growth of e-commerce.&lt;/p&gt;&lt;p&gt;&lt;strong&gt;5. What are some of the leading companies in the warehouse voice picking system market?&lt;/div&gt;&lt;div&gt;&lt;/strong&gt;&lt;/p&gt;&lt;p&gt;Leading companies in the market include Honeywell International, Zebra Technologies, Ivanti, Lucas Systems, and Voxware.&lt;/p&gt;&lt;p&gt;&lt;strong&gt;6. What are the different types of warehouse voice picking systems available in the market?&lt;/div&gt;&lt;div&gt;&lt;/strong&gt;&lt;/p&gt;&lt;p&gt;There are two main types: speaker-independent voice picking systems and speaker-dependent voice picking systems.&lt;/p&gt;&lt;p&gt;&lt;strong&gt;7. How does a warehouse voice picking system impact warehouse operations?&lt;/div&gt;&lt;div&gt;&lt;/strong&gt;&lt;/p&gt;&lt;p&gt;It can improve order accuracy, increase picking speed, reduce errors, and streamline inventory management.&lt;/p&gt;&lt;p&gt;&lt;strong&gt;8. What are the main challenges facing the warehouse voice picking system market?&lt;/div&gt;&lt;div&gt;&lt;/strong&gt;&lt;/p&gt;&lt;p&gt;Main challenges include the initial high cost of implementation, integration with existing warehouse management systems, and resistance to change from traditional picking methods.&lt;/p&gt;&lt;p&gt;&lt;strong&gt;9. Is the warehouse voice picking system market affected by regional differences?&lt;/div&gt;&lt;div&gt;&lt;/strong&gt;&lt;/p&gt;&lt;p&gt;Yes, the market may be influenced by factors such as labor costs, technological infrastructure, and government regulations in different regions.&lt;/p&gt;&lt;p&gt;&lt;strong&gt;10. What are the emerging trends in the warehouse voice picking system market?&lt;/div&gt;&lt;div&gt;&lt;/strong&gt;&lt;/p&gt;&lt;p&gt;Emerging trends include the integration of artificial intelligence and machine learning, the development of cloud-based voice picking solutions, and the use of wearable devices for hands-free operation.&lt;/p&gt;&lt;p&gt;&lt;strong&gt;11. How does the COVID-19 pandemic impact the warehouse voice picking system market?&lt;/div&gt;&lt;div&gt;&lt;/strong&gt;&lt;/p&gt;&lt;p&gt;The pandemic has accelerated the adoption of automation technologies, including voice picking systems, to meet increased demand for e-commerce and maintain social distancing in warehouses.&lt;/p&gt;&lt;p&gt;&lt;strong&gt;12. What is the projected growth rate of the warehouse voice picking system market?&lt;/div&gt;&lt;div&gt;&lt;/strong&gt;&lt;/p&gt;&lt;p&gt;The market is expected to grow at a CAGR of 10% from 2020 to 2025.&lt;/p&gt;&lt;p&gt;&lt;strong&gt;13. How does the adoption of warehouse voice picking systems vary across different industries?&lt;/div&gt;&lt;div&gt;&lt;/strong&gt;&lt;/p&gt;&lt;p&gt;The adoption varies across industries such as retail, e-commerce, manufacturing, and logistics, with e-commerce and retail leading in adoption rates.&lt;/p&gt;&lt;p&gt;&lt;strong&gt;14. What are the key considerations for companies looking to implement a warehouse voice picking system?&lt;/div&gt;&lt;div&gt;&lt;/strong&gt;&lt;/p&gt;&lt;p&gt;Key considerations include the cost of implementation, compatibility with existing systems, employee training, and return on investment.&lt;/p&gt;&lt;p&gt;&lt;strong&gt;15. How does a warehouse voice picking system contribute to sustainability in warehouse operations?&lt;/div&gt;&lt;div&gt;&lt;/strong&gt;&lt;/p&gt;&lt;p&gt;It can contribute to sustainability by reducing paper usage, minimizing travel time for workers, and optimizing energy usage in warehouse operations.&lt;/p&gt;&lt;p&gt;&lt;strong&gt;16. What are the different pricing models for warehouse voice picking systems?&lt;/div&gt;&lt;div&gt;&lt;/strong&gt;&lt;/p&gt;&lt;p&gt;Pricing models may include per user/per month subscription, one-time license fees, or usage-based pricing depending on the vendor.&lt;/p&gt;&lt;p&gt;&lt;strong&gt;17. How does the integration of warehouse voice picking systems with other warehouse technologies impact overall efficiency?&lt;/div&gt;&lt;div&gt;&lt;/strong&gt;&lt;/p&gt;&lt;p&gt;Integration with technologies such as RFID, barcode scanning, and warehouse management systems can further enhance the efficiency and accuracy of warehouse operations.&lt;/p&gt;&lt;p&gt;&lt;strong&gt;18. What are some best practices for optimizing the use of a warehouse voice picking system?&lt;/div&gt;&lt;div&gt;&lt;/strong&gt;&lt;/p&gt;&lt;p&gt;Best practices include regular system maintenance, continuous employee training, and leveraging analytics to identify areas for improvement.&lt;/p&gt;&lt;p&gt;&lt;strong&gt;19. How do regulatory requirements influence the adoption of warehouse voice picking systems?&lt;/div&gt;&lt;div&gt;&lt;/strong&gt;&lt;/p&gt;&lt;p&gt;Regulatory requirements related to data privacy, worker safety, and industry-specific standards may impact the adoption and usage of voice picking systems in warehouses.&lt;/p&gt;&lt;p&gt;&lt;strong&gt;20. How can companies measure the return on investment of implementing a warehouse voice picking system?&lt;/div&gt;&lt;div&gt;&lt;/strong&gt;&lt;/p&gt;&lt;p&gt;Companies can measure ROI by analyzing improvements in picking accuracy, productivity gains, reduction in errors, and overall operational costs before and after implementation.&lt;/p&gt;&lt;/body&gt;&lt;/html&gt;&lt;/p&gt;&lt;p&gt;&lt;strong&gt;For More Information or Query, Visit @ &lt;a href="https://www.verifiedmarketreports.com/product/warehouse-voice-picking-system-market/"&gt;https://www.verifiedmarketreports.com/product/warehouse-voice-picking-system-market/&lt;/a&gt;&lt;/strong&gt;&lt;/p&gt;&lt;p&gt;&lt;strong&gt;About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</si>
  <si>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href="https://www.verifiedmarketreports.com/download-sample/?rid=226104&amp;utm_source=Pulse-Glob6&amp;utm_medium=377" target="_blank"&gt;Warehouse Rental Market size was valued at USD 100 Billion in 2022 and is projected to reach USD 150 Billion by 2030, growing at a CAGR of 6% from 2024 to 2030.&lt;/strong&gt;&lt;/span&gt;&lt;/p&gt;&lt;/p&gt;&lt;/blockquote&gt;&lt;h2&gt;Warehouse Rental Market Overview&lt;/h2&gt;&lt;p&gt;The warehouse rental market has witnessed substantial growth in recent years, driven by the increasing demand for logistics and distribution services. As e-commerce continues to expand, businesses are investing in warehouse spaces to enhance their supply chain efficiency. The rise of urbanization and changing consumer behaviors are also influencing the market dynamics, creating opportunities for warehouse operators. Additionally, technological advancements in inventory management and automation are further supporting the growth of warehouse rentals.&lt;/p&gt;&lt;p&gt;&lt;strong&gt;&lt;p&gt;&lt;strong&gt;Download Full PDF Sample Copy of Warehouse Rental Market Report @ &lt;a href="https://www.verifiedmarketreports.com/download-sample/?rid=226104&amp;utm_source=Pulse-Glob6&amp;utm_medium=377"&gt;https://www.verifiedmarketreports.com/download-sample/?rid=226104&amp;utm_source=Pulse-Glob6&amp;utm_medium=377&lt;/a&gt;&lt;/strong&gt;&lt;/p&gt;&lt;/strong&gt;&lt;/p&gt;&lt;h2&gt;Dynamics&lt;/h2&gt;&lt;ul&gt;    &lt;li&gt;Rising E-commerce Activities: The booming online shopping trend necessitates more warehouse spaces to accommodate inventory and ensure timely deliveries.&lt;/li&gt;    &lt;li&gt;Urbanization: As more people flock to urban areas, the demand for distribution centers closer to consumers is increasing.&lt;/li&gt;    &lt;li&gt;Technological Advancements: Innovations in logistics, such as automated storage and retrieval systems, are driving operational efficiencies in warehouses.&lt;/li&gt;    &lt;li&gt;Supply Chain Complexity: Companies are looking to streamline their supply chains, necessitating strategic placements of warehouses in key locations.&lt;/li&gt;&lt;/ul&gt;&lt;h2&gt;Key Drivers and Challenges&lt;/h2&gt;&lt;ul&gt;    &lt;li&gt;Key Drivers:&lt;/li&gt;    &lt;li&gt;Infrastructure Development: Improved road networks and transportation facilities enhance access to warehouse locations.&lt;/li&gt;    &lt;li&gt;Rising Demand for Third-Party Logistics (3PL) Providers: Businesses increasingly outsource logistics, pushing the demand for rental warehouse spaces.&lt;/li&gt;    &lt;li&gt;Sustainability Focus: Companies are shifting towards eco-friendly practices, influencing the design and management of warehouse facilities.&lt;/li&gt;&lt;/ul&gt;&lt;ul&gt;    &lt;li&gt;Challenges:&lt;/li&gt;    &lt;li&gt;High Rental Costs: Increasing demand has led to rising rental prices, making it challenging for small to medium enterprises to acquire warehouse space.&lt;/li&gt;    &lt;li&gt;Regulatory Issues: Compliance with local zoning laws and regulations can pose hurdles for warehouse operations and expansions.&lt;/li&gt;    &lt;li&gt;Labor Shortages: The logistics sector is facing challenges in hiring skilled labor, impacting warehouse operations.&lt;/li&gt;&lt;/ul&gt;&lt;h2&gt;Regional Analysis&lt;/h2&gt;&lt;ul&gt;    &lt;li&gt;North America: A dominant player in the warehouse rental market, driven by a robust e-commerce landscape and advanced logistics infrastructure.&lt;/li&gt;    &lt;li&gt;Europe: The market is witnessing a surge in demand due to the growth of e-commerce and the need for efficient logistics solutions.&lt;/li&gt;    &lt;li&gt;Asia-Pacific: Rapid urbanization and a surge in manufacturing activities are propelling the demand for warehouse rentals in this region.&lt;/li&gt;    &lt;li&gt;Latin America: The market is growing, but challenges such as political instability and economic fluctuations persist.&lt;/li&gt;    &lt;li&gt;Middle East &amp; Africa: The growing logistics sector and investment in infrastructure are driving warehouse rental growth.&lt;/li&gt;&lt;/ul&gt;&lt;/p&gt;&lt;h2&gt;Warehouse Rental Market Segmentation Insights&lt;/h2&gt;&lt;p&gt;The Warehouse Rental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Rental Market By Type&lt;/h3&gt;&lt;p&gt;&lt;ul&gt;&lt;li&gt;1000 Square Meters and Below&lt;li&gt;  1000-3000 Square Meters&lt;li&gt;  3000 Square Meters and Above&lt;/ul&gt;&lt;/p&gt;&lt;h3&gt;Warehouse Rental Market By Application&lt;/h3&gt;&lt;p&gt;&lt;ul&gt;&lt;li&gt;Logistics&lt;li&gt;  Retail&lt;li&gt;  Manufacturing&lt;/ul&gt;&lt;/p&gt;&lt;h2&gt;Leading Players in the Global Warehouse Rental Market&lt;/h2&gt;&lt;p&gt;The global Warehouse Rental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globally.&lt;/p&gt;&lt;p&gt;&lt;ul&gt;&lt;li&gt;Boxie24 &lt;/li&gt;&lt;li&gt; MatchOffice &lt;/li&gt;&lt;li&gt; Prologis &lt;/li&gt;&lt;li&gt; ReadySpaces &lt;/li&gt;&lt;li&gt; Renters Warehouse &lt;/li&gt;&lt;li&gt; Skubana &lt;/li&gt;&lt;li&gt; Stockarea &lt;/li&gt;&lt;li&gt; Wadi Group &lt;/li&gt;&lt;li&gt; Waredock &lt;/li&gt;&lt;li&gt; Warehouse Exchange &lt;/li&gt;&lt;li&gt; WareSpace &lt;/li&gt;&lt;li&gt; WareTeka&lt;/li&gt;&lt;/ul&gt;&lt;/p&gt;&lt;p&gt;&lt;strong&gt;Get Discount On The Purchase Of This Report @ &lt;a href="https://www.verifiedmarketreports.com/ask-for-discount/?rid=226104&amp;utm_source=Pulse-Glob6&amp;utm_medium=377"&gt;https://www.verifiedmarketreports.com/ask-for-discount/?rid=226104&amp;utm_source=Pulse-Glob6&amp;utm_medium=377&lt;/a&gt;&lt;/strong&gt;&lt;/p&gt;&lt;h2&gt;FAQs&lt;/h2&gt;&lt;p&gt;  &lt;h2&gt;Warehouse Rental Market FAQs&lt;/h1&gt;  &lt;h2&gt;1. What is the current size of the warehouse rental market?&lt;/div&gt;&lt;div&gt;&lt;/h2&gt;  &lt;p&gt;The warehouse rental market is estimated to be worth $XX billion globally.&lt;/p&gt;  &lt;h2&gt;2. What are the key drivers of growth in the warehouse rental market?&lt;/div&gt;&lt;div&gt;&lt;/h2&gt;  &lt;p&gt;The key drivers of growth in the warehouse rental market include increasing e-commerce activity, globalization of supply chains, and rising demand for third-party logistics services.&lt;/p&gt;  &lt;h2&gt;3. Which regions are experiencing the highest demand for warehouse rentals?&lt;/div&gt;&lt;div&gt;&lt;/h2&gt;  &lt;p&gt;The regions experiencing the highest demand for warehouse rentals are North America, Europe, and Asia Pacific.&lt;/p&gt;  &lt;h2&gt;4. What types of warehouses are most in demand for rental purposes?&lt;/div&gt;&lt;div&gt;&lt;/h2&gt;  &lt;p&gt;E-commerce fulfillment centers, temperature-controlled warehouses, and last-mile distribution centers are currently in high demand for rental purposes.&lt;/p&gt;  &lt;h2&gt;5. How are rental rates for warehouses trending in the current market?&lt;/div&gt;&lt;div&gt;&lt;/h2&gt;  &lt;p&gt;Rental rates for warehouses are trending upwards due to high demand and limited supply in key markets.&lt;/p&gt;  &lt;h2&gt;6. What impact has the COVID-19 pandemic had on the warehouse rental market?&lt;/div&gt;&lt;div&gt;&lt;/h2&gt;  &lt;p&gt;The pandemic has accelerated the shift towards e-commerce, leading to increased demand for warehouse space and driving rental rates higher.&lt;/p&gt;  &lt;h2&gt;7. What are the major challenges facing the warehouse rental market?&lt;/div&gt;&lt;div&gt;&lt;/h2&gt;  &lt;p&gt;Some major challenges facing the warehouse rental market include land scarcity, rising construction costs, and the need for sustainable warehouse solutions.&lt;/p&gt;  &lt;h2&gt;8. How are technological advancements impacting the warehouse rental market?&lt;/div&gt;&lt;div&gt;&lt;/h2&gt;  &lt;p&gt;Technological advancements such as automation and robotics are driving efficiency and productivity in warehouses, impacting rental demand and rates.&lt;/p&gt;  &lt;h2&gt;9. What are the typical lease terms for warehouse rentals?&lt;/div&gt;&lt;div&gt;&lt;/h2&gt;  &lt;p&gt;Typical lease terms for warehouse rentals range from 3 to 10 years, with shorter terms more common in rapidly changing markets.&lt;/p&gt;  &lt;h2&gt;10. How are real estate investment trusts (REITs) influencing the warehouse rental market?&lt;/div&gt;&lt;div&gt;&lt;/h2&gt;  &lt;p&gt;REITs are increasingly investing in warehouses and distribution centers, bringing more institutional capital into the market and impacting rental dynamics.&lt;/p&gt;  &lt;h2&gt;11. What is the average vacancy rate in the warehouse rental market?&lt;/div&gt;&lt;div&gt;&lt;/h2&gt;  &lt;p&gt;The average vacancy rate in the warehouse rental market is currently at X%, varying by region and submarket.&lt;/p&gt;  &lt;h2&gt;12. How are sustainability initiatives impacting warehouse rental decisions?&lt;/div&gt;&lt;div&gt;&lt;/h2&gt;  &lt;p&gt;Sustainability initiatives are becoming a key factor in warehouse rental decisions, with demand for green-certified and energy-efficient warehouses on the rise.&lt;/p&gt;  &lt;h2&gt;13. What impact do economic cycles have on the warehouse rental market?&lt;/div&gt;&lt;div&gt;&lt;/h2&gt;  &lt;p&gt;Economic cycles can impact warehouse rental market dynamics, with downturns leading to increased availability and lower rental rates, while upturns drive up demand and rates.&lt;/p&gt;  &lt;h2&gt;14. How are government regulations affecting the warehouse rental market?&lt;/div&gt;&lt;div&gt;&lt;/h2&gt;  &lt;p&gt;Government regulations on zoning, environmental standards, and workforce requirements can impact the location and design of warehouses, influencing rental decisions.&lt;/p&gt;  &lt;h2&gt;15. What role do supply chain disruptions play in the warehouse rental market?&lt;/div&gt;&lt;div&gt;&lt;/h2&gt;  &lt;p&gt;Supply chain disruptions can lead to short-term spikes in warehouse rental demand as companies seek additional storage and distribution capacity to manage the impacts of disruptions.&lt;/p&gt;  &lt;h2&gt;16. How is the rise of omnichannel retail impacting warehouse rental trends?&lt;/div&gt;&lt;div&gt;&lt;/h2&gt;  &lt;p&gt;The rise of omnichannel retail is driving the need for flexible and strategically located warehouse space to fulfill both online and in-store orders, impacting rental market dynamics.&lt;/p&gt;  &lt;h2&gt;17. What are the key considerations for businesses when choosing a warehouse rental location?&lt;/div&gt;&lt;div&gt;&lt;/h2&gt;  &lt;p&gt;Key considerations for businesses when choosing a warehouse rental location include proximity to major transport routes, labor availability, and customer distribution networks.&lt;/p&gt;  &lt;h2&gt;18. How do market trends in the industrial sector impact the warehouse rental market?&lt;/div&gt;&lt;div&gt;&lt;/h2&gt;  &lt;p&gt;Market trends in the industrial sector, such as manufacturing and trade activity, can influence the demand for warehouse space and rental rates in specific markets.&lt;/p&gt;  &lt;h2&gt;19. What are the key benefits of leasing warehouse space instead of owning?&lt;/div&gt;&lt;div&gt;&lt;/h2&gt;  &lt;p&gt;Leasing warehouse space provides flexibility, allows companies to avoid large upfront costs, and can provide access to specialized facilities in prime locations.&lt;/p&gt;  &lt;h2&gt;20. How is the rise of 3PL providers influencing the warehouse rental market?&lt;/div&gt;&lt;div&gt;&lt;/h2&gt;  &lt;p&gt;The rise of 3PL providers is increasing demand for multi-client and dedicated contract warehouses, impacting rental rates and driving the need for specialized facilities.&lt;/p&gt;&lt;/body&gt;&lt;/html&gt;&lt;/p&gt;&lt;p&gt;&lt;strong&gt;For More Information or Query, Visit @ &lt;a href="https://www.verifiedmarketreports.com/product/warehouse-rental-market/"&gt;https://www.verifiedmarketreports.com/product/warehouse-rental-market/&lt;/a&gt;&lt;/strong&gt;&lt;/p&gt;&lt;p&gt;&lt;strong&gt;About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</si>
  <si>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href="https://www.verifiedmarketreports.com/download-sample/?rid=226122&amp;utm_source=Pulse-Glob6&amp;utm_medium=377" target="_blank"&gt;Warehouse Mezzanine Floors Market size was valued at USD 2.8 Billion in 2022 and is projected to reach USD 4.5 Billion by 2030, growing at a CAGR of 7.6% from 2024 to 2030.&lt;/strong&gt;&lt;/span&gt;&lt;/p&gt;&lt;/p&gt;&lt;/blockquote&gt;&lt;h2&gt;Warehouse Mezzanine Floors Market Overview&lt;/h2&gt;&lt;p&gt;The warehouse mezzanine floors market is an essential sector within the broader warehouse and logistics industry, providing additional storage space and operational efficiency in existing facilities. Mezzanine floors are elevated platforms built between the floor and ceiling of a warehouse, allowing companies to optimize their space without the costly investment of a new building. The market is experiencing significant growth due to rising e-commerce activities, the need for efficient space utilization, and advancements in manufacturing technologies. The demand for customizable and flexible warehouse solutions is driving innovation and attracting investment in this niche.&lt;/p&gt;&lt;p&gt;&lt;p&gt;&lt;strong&gt;Download Full PDF Sample Copy of Warehouse Mezzanine Floors Market Report @ &lt;a href="https://www.verifiedmarketreports.com/download-sample/?rid=226122&amp;utm_source=Pulse-Glob6&amp;utm_medium=377"&gt;https://www.verifiedmarketreports.com/download-sample/?rid=226122&amp;utm_source=Pulse-Glob6&amp;utm_medium=377&lt;/a&gt;&lt;/strong&gt;&lt;/p&gt;&lt;/p&gt;&lt;h2&gt;Dynamics&lt;/h2&gt;&lt;ul&gt;    &lt;li&gt;Growing e-commerce sector demanding efficient storage solutions.&lt;/li&gt;    &lt;li&gt;Increase in industrial and commercial activities boosting warehouse capacity requirements.&lt;/li&gt;    &lt;li&gt;Technological advancements leading to innovative mezzanine floor designs.&lt;/li&gt;    &lt;li&gt;Increased focus on optimizing supply chain and logistics operations.&lt;/li&gt;&lt;/ul&gt;&lt;h2&gt;Key Drivers and Challenges&lt;/h2&gt;&lt;ul&gt;    &lt;li&gt;&lt;strong&gt;Key Drivers:&lt;/strong&gt;        &lt;ul&gt;            &lt;li&gt;Expansion of retail and distribution centers necessitating more storage space.&lt;/li&gt;            &lt;li&gt;Rising investments in warehouse automation and mechanization.&lt;/li&gt;            &lt;li&gt;Growing emphasis on space optimization to reduce operational costs.&lt;/li&gt;        &lt;/ul&gt;    &lt;/li&gt;    &lt;li&gt;&lt;strong&gt;Challenges:&lt;/strong&gt;        &lt;ul&gt;            &lt;li&gt;Regulatory compliance and safety standards impacting installation and design.&lt;/li&gt;            &lt;li&gt;High initial costs associated with mezzanine constructions.&lt;/li&gt;            &lt;li&gt;Space constraints in existing warehouses limiting mezzanine implementation.&lt;/li&gt;        &lt;/ul&gt;    &lt;/li&gt;&lt;/ul&gt;&lt;h2&gt;Region Analysis&lt;/h2&gt;&lt;ul&gt;    &lt;li&gt;&lt;strong&gt;North America:&lt;/strong&gt;        &lt;ul&gt;            &lt;li&gt;Strong growth driven by e-commerce, particularly in the U.S. and Canada.&lt;/li&gt;            &lt;li&gt;High adoption of warehouse automation technologies.&lt;/li&gt;        &lt;/ul&gt;    &lt;/li&gt;    &lt;li&gt;&lt;strong&gt;Europe:&lt;/strong&gt;        &lt;ul&gt;            &lt;li&gt;Increased focus on sustainability driving investments in warehouse efficiency.&lt;/li&gt;            &lt;li&gt;Robust logistics and transport infrastructure supporting market growth.&lt;/li&gt;        &lt;/ul&gt;    &lt;/li&gt;    &lt;li&gt;&lt;strong&gt;Asia-Pacific:&lt;/strong&gt;        &lt;ul&gt;            &lt;li&gt;Rapid urbanization and industrialization leading to higher demand for warehousing solutions.&lt;/li&gt;            &lt;li&gt;Emerging economies like India and China investing in logistics infrastructure.&lt;/li&gt;        &lt;/ul&gt;    &lt;/li&gt;    &lt;li&gt;&lt;strong&gt;Latin America:&lt;/strong&gt;        &lt;ul&gt;            &lt;li&gt;Growth potential due to evolving retail and distribution networks.&lt;/li&gt;            &lt;li&gt;Focus on improving supply chain efficiencies to boost warehousing solutions.&lt;/li&gt;        &lt;/ul&gt;    &lt;/li&gt;    &lt;li&gt;&lt;strong&gt;Middle East &amp; Africa:&lt;/strong&gt;        &lt;ul&gt;            &lt;li&gt;Investment in logistics infrastructure to support economic diversification.&lt;/li&gt;            &lt;li&gt;Growing warehousing activities in GCC countries.&lt;/li&gt;        &lt;/ul&gt;    &lt;/li&gt;&lt;/ul&gt;&lt;/p&gt;&lt;h2&gt;Warehouse Mezzanine Floors Market Segmentation Insights&lt;/h2&gt;&lt;p&gt;The Warehouse Mezzanine Floors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Mezzanine Floors Market By Type&lt;/h3&gt;&lt;p&gt;&lt;ul&gt;&lt;li&gt;Single Storey Warehouse Mezzanine Floors&lt;li&gt;  Multi Storey Warehouse Mezzanine Floors&lt;/ul&gt;&lt;/p&gt;&lt;h3&gt;Warehouse Mezzanine Floors Market By Application&lt;/h3&gt;&lt;p&gt;&lt;ul&gt;&lt;li&gt;Logistics Industry&lt;li&gt;  Manufacturing&lt;li&gt;  Others&lt;/ul&gt;&lt;/p&gt;&lt;h2&gt;Leading Players in the Global Warehouse Mezzanine Floors Market&lt;/h2&gt;&lt;p&gt;The global Warehouse Mezzanine Floors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globally.&lt;/p&gt;&lt;p&gt;&lt;ul&gt;&lt;li&gt;Advanced Warehouse Structures &lt;/li&gt;&lt;li&gt; Avanta &lt;/li&gt;&lt;li&gt; BILT Industries &lt;/li&gt;&lt;li&gt; Dexion &lt;/li&gt;&lt;li&gt; Doity Engineering &lt;/li&gt;&lt;li&gt; Elect-A-Rack &lt;/li&gt;&lt;li&gt; Interlake Mecalux &lt;/li&gt;&lt;li&gt; Jungheinrich &lt;/li&gt;&lt;li&gt; Mezz Floors UK &lt;/li&gt;&lt;li&gt; MiTek &lt;/li&gt;&lt;li&gt; Nene Warehouse Solutions &lt;/li&gt;&lt;li&gt; Nexus Workspace &lt;/li&gt;&lt;li&gt; Oakway &lt;/li&gt;&lt;li&gt; Prodek &lt;/li&gt;&lt;li&gt; Profielnorm &lt;/li&gt;&lt;li&gt; SEC Group &lt;/li&gt;&lt;li&gt; Storage Systems Limited &lt;/li&gt;&lt;li&gt; Storeplan &lt;/li&gt;&lt;li&gt; T2 Storage Solutions &lt;/li&gt;&lt;li&gt; Teepee Warehouse Solutions &lt;/li&gt;&lt;li&gt; Warehouse Fit Out Group &lt;/li&gt;&lt;li&gt; Warehouse Systems Limited &lt;/li&gt;&lt;li&gt; Spieth&lt;/li&gt;&lt;/ul&gt;&lt;/p&gt;&lt;p&gt;&lt;strong&gt;Get Discount On The Purchase Of This Report @ &lt;a href="https://www.verifiedmarketreports.com/ask-for-discount/?rid=226122&amp;utm_source=Pulse-Glob6&amp;utm_medium=377"&gt;https://www.verifiedmarketreports.com/ask-for-discount/?rid=226122&amp;utm_source=Pulse-Glob6&amp;utm_medium=377&lt;/a&gt;&lt;/strong&gt;&lt;/p&gt;&lt;h2&gt;FAQs&lt;/h2&gt;&lt;p&gt;&lt;h2&gt;Warehouse Mezzanine Floors Market FAQs&lt;/h1&gt;&lt;h2&gt;1. What is the current size of the global warehouse mezzanine floors market?&lt;/div&gt;&lt;div&gt;&lt;/h2&gt;&lt;p&gt;The global warehouse mezzanine floors market was valued at $X billion in 2020.&lt;/p&gt;&lt;h2&gt;2. What is the expected growth rate of the warehouse mezzanine floors market from 2021 to 2026?&lt;/div&gt;&lt;div&gt;&lt;/h2&gt;&lt;p&gt;The warehouse mezzanine floors market is projected to grow at a CAGR of X% during the forecast period.&lt;/p&gt;&lt;h2&gt;3. What are the key factors driving the growth of the warehouse mezzanine floors market?&lt;/div&gt;&lt;div&gt;&lt;/h2&gt;&lt;p&gt;The increasing demand for efficient utilization of vertical space in warehouses, along with the expansion of the e-commerce industry, is driving the growth of the warehouse mezzanine floors market.&lt;/p&gt;&lt;h2&gt;4. What are the different types of warehouse mezzanine floors available in the market?&lt;/div&gt;&lt;div&gt;&lt;/h2&gt;&lt;p&gt;The warehouse mezzanine floors market offers various types of mezzanine floors, including concrete, steel, and rack-supported mezzanines.&lt;/p&gt;&lt;h2&gt;5. Which regions are expected to have the highest demand for warehouse mezzanine floors?&lt;/div&gt;&lt;div&gt;&lt;/h2&gt;&lt;p&gt;The Asia Pacific region is anticipated to have the highest demand for warehouse mezzanine floors, owing to rapid industrialization and the growth of the e-commerce sector.&lt;/p&gt;&lt;h2&gt;6. What are the key challenges faced by the warehouse mezzanine floors market?&lt;/div&gt;&lt;div&gt;&lt;/h2&gt;&lt;p&gt;The high initial cost of installation and the lack of skilled labor for installation and maintenance are some of the key challenges faced by the warehouse mezzanine floors market.&lt;/p&gt;&lt;h2&gt;7. What are the major trends influencing the warehouse mezzanine floors market?&lt;/div&gt;&lt;div&gt;&lt;/h2&gt;&lt;p&gt;The adoption of automation and robotics in warehouse operations, as well as the design and development of lightweight and durable mezzanine floor materials, are some of the major trends influencing the warehouse mezzanine floors market.&lt;/p&gt;&lt;h2&gt;8. What are the key players in the warehouse mezzanine floors market?&lt;/div&gt;&lt;div&gt;&lt;/h2&gt;&lt;p&gt;Some of the key players in the warehouse mezzanine floors market include Company A, Company B, and Company C.&lt;/p&gt;&lt;h2&gt;9. What is the market share of the top players in the warehouse mezzanine floors market?&lt;/div&gt;&lt;div&gt;&lt;/h2&gt;&lt;p&gt;The top players in the warehouse mezzanine floors market collectively hold a market share of X%.&lt;/p&gt;&lt;h2&gt;10. What are the different distribution channels for warehouse mezzanine floors?&lt;/div&gt;&lt;div&gt;&lt;/h2&gt;&lt;p&gt;The distribution channels for warehouse mezzanine floors include direct sales, distributors, and online retail.&lt;/p&gt;&lt;h2&gt;11. What are the key regulations impacting the warehouse mezzanine floors market?&lt;/div&gt;&lt;div&gt;&lt;/h2&gt;&lt;p&gt;The warehouse mezzanine floors market is subject to regulations related to building codes, safety standards, and environmental compliance.&lt;/p&gt;&lt;h2&gt;12. What are the opportunities for investment in the warehouse mezzanine floors market?&lt;/div&gt;&lt;div&gt;&lt;/h2&gt;&lt;p&gt;Investment opportunities in the warehouse mezzanine floors market include expanding product offerings, entering new geographies, and investing in R&amp;D for innovative mezzanine floor designs.&lt;/p&gt;&lt;h2&gt;13. How does the warehouse mezzanine floors market contribute to sustainable warehouse operations?&lt;/div&gt;&lt;div&gt;&lt;/h2&gt;&lt;p&gt;Warehouse mezzanine floors enable better space utilization, leading to reduced need for new warehouse construction and lower environmental impact.&lt;/p&gt;&lt;h2&gt;14. What are the key considerations for selecting a warehouse mezzanine floor provider?&lt;/div&gt;&lt;div&gt;&lt;/h2&gt;&lt;p&gt;Some key considerations include the provider's experience, product quality, installation capabilities, and after-sales support.&lt;/p&gt;&lt;h2&gt;15. How can businesses optimize their warehouse layout with mezzanine floors?&lt;/div&gt;&lt;div&gt;&lt;/h2&gt;&lt;p&gt;Businesses can optimize their warehouse layout by strategically placing mezzanine floors to maximize storage space and improve operational efficiency.&lt;/p&gt;&lt;h2&gt;16. What are the cost factors to consider when investing in warehouse mezzanine floors?&lt;/div&gt;&lt;div&gt;&lt;/h2&gt;&lt;p&gt;The cost factors include initial installation costs, maintenance expenses, and potential return on investment through increased storage capacity and operational efficiency.&lt;/p&gt;&lt;h2&gt;17. What are the technological advancements impacting the warehouse mezzanine floors market?&lt;/div&gt;&lt;div&gt;&lt;/h2&gt;&lt;p&gt;Technological advancements such as real-time monitoring and IoT integration are impacting the warehouse mezzanine floors market by enhancing safety and operational control.&lt;/p&gt;&lt;h2&gt;18. How does the design and layout of mezzanine floors impact inventory management?&lt;/div&gt;&lt;div&gt;&lt;/h2&gt;&lt;p&gt;The design and layout of mezzanine floors can impact inventory management by enabling efficient organization, accessibility, and visibility of stored goods.&lt;/p&gt;&lt;h2&gt;19. What are the considerations for maintenance and safety of mezzanine floors in warehouses?&lt;/div&gt;&lt;div&gt;&lt;/h2&gt;&lt;p&gt;Regular inspections, compliance with safety regulations, and employee training are crucial considerations for the maintenance and safety of mezzanine floors in warehouses.&lt;/p&gt;&lt;h2&gt;20. How does the adoption of mezzanine floors impact the overall cost and productivity of warehouse operations?&lt;/div&gt;&lt;div&gt;&lt;/h2&gt;&lt;p&gt;The adoption of mezzanine floors can initially increase costs but ultimately improve productivity and cost-effectiveness by utilizing vertical space and streamlining operations.&lt;/p&gt;&lt;/body&gt;&lt;/html&gt;&lt;/p&gt;&lt;p&gt;&lt;strong&gt;For More Information or Query, Visit @ &lt;a href="https://www.verifiedmarketreports.com/product/warehouse-mezzanine-floors-market/"&gt;https://www.verifiedmarketreports.com/product/warehouse-mezzanine-floors-market/&lt;/a&gt;&lt;/strong&gt;&lt;/p&gt;&lt;p&gt;&lt;strong&gt;About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</si>
  <si>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href="https://www.verifiedmarketreports.com/download-sample/?rid=226132&amp;utm_source=Pulse-Glob6&amp;utm_medium=377" target="_blank"&gt;Warehouse Management Systems Software Market size was valued at USD 4.4 Billion in 2022 and is projected to reach USD 11.5 Billion by 2030, growing at a CAGR of 13.1% from 2024 to 2030.&lt;/strong&gt;&lt;/span&gt;&lt;/p&gt;&lt;/p&gt;&lt;/blockquote&gt;&lt;h2&gt;Warehouse Management Systems Software Market Overview&lt;/h2&gt;&lt;p&gt;The Warehouse Management Systems (WMS) software market is experiencing significant growth, driven by the rising need for efficient inventory management and optimization in supply chain processes. As e-commerce continues to surge, businesses are increasingly leveraging WMS solutions to streamline operations, reduce costs, and enhance service levels. The integration of advanced technologies such as artificial intelligence (AI), Internet of Things (IoT), and automation is also playing a pivotal role in shaping the market dynamics.&lt;/p&gt;&lt;p&gt;&lt;p&gt;&lt;strong&gt;Download Full PDF Sample Copy of Warehouse Management Systems Software Market Report @ &lt;a href="https://www.verifiedmarketreports.com/download-sample/?rid=226132&amp;utm_source=Pulse-Glob6&amp;utm_medium=377"&gt;https://www.verifiedmarketreports.com/download-sample/?rid=226132&amp;utm_source=Pulse-Glob6&amp;utm_medium=377&lt;/a&gt;&lt;/strong&gt;&lt;/p&gt;&lt;/p&gt;&lt;h2&gt;Dynamics&lt;/h2&gt;&lt;ul&gt;    &lt;li&gt;&lt;strong&gt;Increased Automation:&lt;/strong&gt; The adoption of automation in warehouses is accelerating, with technologies like robotics and AI contributing to enhanced inventory accuracy and reduced labor costs.&lt;/li&gt;    &lt;li&gt;&lt;strong&gt;Growing E-commerce Sector:&lt;/strong&gt; The boom in e-commerce has led to a surge in demand for efficient WMS solutions to manage complex logistics and high order volumes.&lt;/li&gt;    &lt;li&gt;&lt;strong&gt;Supply Chain Optimization:&lt;/strong&gt; Companies are seeking WMS software to optimize their supply chains, ensuring faster order fulfillment and improved customer satisfaction.&lt;/li&gt;    &lt;li&gt;&lt;strong&gt;Technological Advancements:&lt;/strong&gt; Continuous innovations, including cloud-based solutions and mobile functionalities, are making WMS more accessible and versatile for various industries.&lt;/li&gt;&lt;/ul&gt;&lt;h2&gt;Key Drivers and Challenges&lt;/h2&gt;&lt;ul&gt;    &lt;li&gt;&lt;strong&gt;Key Drivers:&lt;/strong&gt;        &lt;ul&gt;            &lt;li&gt;Increasing need for inventory visibility and control.&lt;/li&gt;            &lt;li&gt;The shift towards omnichannel retailing, necessitating better warehouse coordination.&lt;/li&gt;            &lt;li&gt;Enhanced accuracy in fulfilling orders through improved data management.&lt;/li&gt;        &lt;/ul&gt;    &lt;/li&gt;    &lt;li&gt;&lt;strong&gt;Challenges:&lt;/strong&gt;        &lt;ul&gt;            &lt;li&gt;High implementation costs associated with advanced WMS solutions.&lt;/li&gt;            &lt;li&gt;Integration issues with existing enterprise resource planning (ERP) systems.&lt;/li&gt;            &lt;li&gt;Resistance to change among workforce and the need for training in new technologies.&lt;/li&gt;        &lt;/ul&gt;    &lt;/li&gt;&lt;/ul&gt;&lt;h2&gt;Region Analysis&lt;/h2&gt;&lt;ul&gt;    &lt;li&gt;&lt;strong&gt;North America:&lt;/strong&gt; Dominates the market with a strong presence of key WMS providers and high adoption rates of advanced technologies.&lt;/li&gt;    &lt;li&gt;&lt;strong&gt;Europe:&lt;/strong&gt; Witnessing growth due to increasing investments in supply chain optimization and logistics infrastructure.&lt;/li&gt;    &lt;li&gt;&lt;strong&gt;Asia-Pacific:&lt;/strong&gt; Fastest-growing region, driven by the rapid expansion of e-commerce and logistics sectors in countries like China and India.&lt;/li&gt;    &lt;li&gt;&lt;strong&gt;Latin America:&lt;/strong&gt; Emerging market with potential growth opportunities as businesses increasingly recognize the importance of WMS in improving operational efficiency.&lt;/li&gt;    &lt;li&gt;&lt;strong&gt;Middle East and Africa:&lt;/strong&gt; Gradually adopting WMS solutions, particularly in the UAE and South Africa, as logistics and distribution centers evolve.&lt;/li&gt;&lt;/ul&gt;&lt;/p&gt;&lt;h2&gt;Warehouse Management Systems Software Market Segmentation Insights&lt;/h2&gt;&lt;p&gt;The Warehouse Management Systems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Management Systems Software Market By Type&lt;/h3&gt;&lt;p&gt;&lt;ul&gt;&lt;li&gt;Cloud Based&lt;li&gt;  Local Deployment&lt;/ul&gt;&lt;/p&gt;&lt;h3&gt;Warehouse Management Systems Software Market By Application&lt;/h3&gt;&lt;p&gt;&lt;ul&gt;&lt;li&gt;Retailer&lt;li&gt;  Wholesaler&lt;li&gt;  Manufacturer&lt;li&gt;  E-commerce Operator&lt;li&gt;  Other&lt;/ul&gt;&lt;/p&gt;&lt;h2&gt;Leading Players in the Global Warehouse Management Systems Software Market&lt;/h2&gt;&lt;p&gt;The global Warehouse Management Systems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globally.&lt;/p&gt;&lt;p&gt;&lt;ul&gt;&lt;li&gt;NetSuite &lt;/li&gt;&lt;li&gt; Cin7 &lt;/li&gt;&lt;li&gt; Odoo &lt;/li&gt;&lt;li&gt; Zoho Inventory &lt;/li&gt;&lt;li&gt; QuickBooks Commerce &lt;/li&gt;&lt;li&gt; DEAR Systems &lt;/li&gt;&lt;li&gt; Datapel &lt;/li&gt;&lt;li&gt; Softeon WMS &lt;/li&gt;&lt;li&gt; GoFrugal POS &lt;/li&gt;&lt;li&gt; LVS &lt;/li&gt;&lt;li&gt; Fishbowl &lt;/li&gt;&lt;li&gt; Logiwa&lt;/li&gt;&lt;/ul&gt;&lt;/p&gt;&lt;p&gt;&lt;strong&gt;Get Discount On The Purchase Of This Report @ &lt;a href="https://www.verifiedmarketreports.com/ask-for-discount/?rid=226132&amp;utm_source=Pulse-Glob6&amp;utm_medium=377"&gt;https://www.verifiedmarketreports.com/ask-for-discount/?rid=226132&amp;utm_source=Pulse-Glob6&amp;utm_medium=377&lt;/a&gt;&lt;/strong&gt;&lt;/p&gt;&lt;h2&gt;FAQs&lt;/h2&gt;&lt;p&gt;&lt;h2&gt;1. What is the current size and growth potential of the South Korea Warehouse Management Systems Software Market?&lt;/h2&gt;&lt;p&gt;&lt;strong&gt;Answer&lt;/strong&gt;: South Korea Warehouse Management Systems Software Market size is expected to growing at a CAGR of XX% from 2024 to 2031, from a valuation of USD XX Billion in 2023 to USD XX billion by 2031.&lt;/p&gt;&lt;h2&gt;2. What are the major challenges faced by the South Korea Warehouse Management Systems Software Market?&lt;/h2&gt;&lt;p&gt;&lt;strong&gt;Answer&lt;/strong&gt;: South Korea Warehouse Management Systems Software Market face challenges such as intense competition, rapidly evolving technology, and the need to adapt to changing market demands.&lt;/p&gt;&lt;h2&gt;3. Which Top companies are the leading Key players in the South Korea Warehouse Management Systems Software Industry?&lt;/h2&gt;&lt;p&gt;&lt;strong&gt;Answer&lt;/strong&gt;:&amp;nbsp;NetSuite, Cin7, Odoo, Zoho Inventory, QuickBooks Commerce, DEAR Systems, Datapel, Softeon WMS, GoFrugal POS, LVS, Fishbowl, Logiwa are the Major players in the South Korea Warehouse Management Systems Software Market.&lt;/p&gt;&lt;h2&gt;4. Which market segments are included in the report on South Korea Warehouse Management Systems Software Market?&lt;/h2&gt;&lt;p&gt;&lt;strong&gt;Answer&lt;/strong&gt;:&amp;nbsp;The South Korea Warehouse Management Systems Software Market is Segmented based on Type, Application, And Geography.&lt;/p&gt;&lt;h2&gt;5. What factors are influencing the future trajectory of the South Korea Warehouse Management Systems Software Market?&lt;/h2&gt;&lt;p&gt;&lt;strong&gt;Answer:&lt;/strong&gt;&amp;nbsp;Industries are predominantly shaped by technological advancements, consumer preferences, and regulatory changes.&lt;/p&gt;&lt;h2&gt;Detailed TOC of South Korea Warehouse Management Systems Software Market Research Report, 2024-2031&lt;/h2&gt;&lt;p&gt;&lt;strong&gt;1. Introduction of the South Korea Warehouse Management Systems Software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Warehouse Management Systems Software Market Outlook&lt;/strong&gt;&lt;/p&gt;&lt;ul&gt;&lt;li&gt;Overview&lt;/li&gt;&lt;li&gt;Market Dynamics&lt;/li&gt;&lt;li&gt;Drivers&lt;/li&gt;&lt;li&gt;Restraints&lt;/li&gt;&lt;li&gt;Opportunities&lt;/li&gt;&lt;li&gt;Porters Five Force Model&lt;/li&gt;&lt;li&gt;Value Chain Analysis&amp;nbsp;&lt;/li&gt;&lt;/ul&gt;&lt;p&gt;&lt;strong&gt;5. South Korea Warehouse Management Systems Software Market, By Product&lt;/strong&gt;&lt;/p&gt;&lt;p&gt;&lt;strong&gt;6. South Korea Warehouse Management Systems Software Market, By Application&lt;/strong&gt;&lt;/p&gt;&lt;p&gt;&lt;strong&gt;7. South Korea Warehouse Management Systems Software Market, By Geography&lt;/strong&gt;&lt;/p&gt;&lt;ul&gt;&lt;li&gt;Europe&lt;/li&gt;&lt;/ul&gt;&lt;p&gt;&lt;strong&gt;8. South Korea Warehouse Management Systems Software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href="https://www.verifiedmarketreports.com/product/warehouse-management-systems-software-market/"&gt;https://www.verifiedmarketreports.com/product/warehouse-management-systems-software-market/&lt;/a&gt;&lt;/strong&gt;&lt;/p&gt;&lt;p&gt;&lt;strong&gt;About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</si>
  <si>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href="https://www.verifiedmarketreports.com/download-sample/?rid=226140&amp;utm_source=Pulse-Glob6&amp;utm_medium=377" target="_blank"&gt;Warehouse Management Platform Market size was valued at USD 3.45 Billion in 2022 and is projected to reach USD 8.55 Billion by 2030, growing at a CAGR of 12.0% from 2024 to 2030.&lt;/strong&gt;&lt;/span&gt;&lt;/p&gt;&lt;/p&gt;&lt;/blockquote&gt;&lt;h2&gt;Warehouse Management Platform Market Overview&lt;/h2&gt;&lt;p&gt;The Warehouse Management Platform Market is experiencing significant growth driven by the increasing complexity of supply chains and the demand for optimizing warehouse operations. With the rise of e-commerce and the need for faster delivery times, companies are increasingly relying on advanced warehouse management systems (WMS) to streamline processes, improve inventory accuracy, and enhance overall efficiency. The proliferation of digital technologies, such as IoT and AI, is also contributing to the evolution of warehouse management solutions, making them more robust and adaptable to changing market needs.&lt;/p&gt;&lt;p&gt;&lt;p&gt;&lt;strong&gt;Download Full PDF Sample Copy of Warehouse Management Platform Market Report @ &lt;a href="https://www.verifiedmarketreports.com/download-sample/?rid=226140&amp;utm_source=Pulse-Glob6&amp;utm_medium=377"&gt;https://www.verifiedmarketreports.com/download-sample/?rid=226140&amp;utm_source=Pulse-Glob6&amp;utm_medium=377&lt;/a&gt;&lt;/strong&gt;&lt;/p&gt;&lt;/p&gt;&lt;h2&gt;Dynamics&lt;/h2&gt;&lt;ul&gt;    &lt;li&gt;&lt;strong&gt;Technological Advancements:&lt;/strong&gt; The incorporation of technologies like AI, machine learning, and IoT in warehouse management platforms is revolutionizing inventory management and order fulfillment.&lt;/li&gt;    &lt;li&gt;&lt;strong&gt;Growing E-commerce Sector:&lt;/strong&gt; The rapid growth of the e-commerce industry is driving the demand for efficient warehouse operations and advanced management solutions.&lt;/li&gt;    &lt;li&gt;&lt;strong&gt;Increased Need for Automation:&lt;/strong&gt; As labor costs rise and efficiency demands increase, automation in warehousing processes is becoming essential.&lt;/li&gt;    &lt;li&gt;&lt;strong&gt;Focus on Inventory Accuracy:&lt;/strong&gt; Companies are prioritizing warehouse management solutions to minimize errors and maximize inventory levels, thereby enhancing customer satisfaction.&lt;/li&gt;&lt;/ul&gt;&lt;h2&gt;Key Drivers and Challenges&lt;/h2&gt;&lt;ul&gt;    &lt;li&gt;&lt;strong&gt;Key Drivers:&lt;/strong&gt;        &lt;ul&gt;            &lt;li&gt;Increased demand for real-time data analytics to improve decision-making.&lt;/li&gt;            &lt;li&gt;Investment in logistics and supply chain infrastructure initiatives by enterprises.&lt;/li&gt;            &lt;li&gt;The need for reliable and scalable solutions to manage large volumes of inventory.&lt;/li&gt;        &lt;/ul&gt;    &lt;/li&gt;    &lt;li&gt;&lt;strong&gt;Challenges:&lt;/strong&gt;        &lt;ul&gt;            &lt;li&gt;Integration issues with existing systems can hinder the adoption of new platforms.&lt;/li&gt;            &lt;li&gt;The high initial investment required for deploying advanced warehouse management systems.&lt;/li&gt;            &lt;li&gt;Data security concerns related to cloud-based solutions may deter potential users.&lt;/li&gt;        &lt;/ul&gt;    &lt;/li&gt;&lt;/ul&gt;&lt;h2&gt;Region Analysis&lt;/h2&gt;&lt;ul&gt;    &lt;li&gt;&lt;strong&gt;North America:&lt;/strong&gt; Dominating the warehouse management platform market, driven by the presence of major technology players and a strong e-commerce infrastructure.&lt;/li&gt;    &lt;li&gt;&lt;strong&gt;Europe:&lt;/strong&gt; Acknowledged for its advanced logistics and transportation networks, Europe shows significant demand for innovative warehouse solutions.&lt;/li&gt;    &lt;li&gt;&lt;strong&gt;Asia-Pacific:&lt;/strong&gt; Rapidly growing due to increasing manufacturing activities and the boom of e-commerce in countries like China and India.&lt;/li&gt;    &lt;li&gt;&lt;strong&gt;Latin America:&lt;/strong&gt; Emerging as a promising market with significant opportunities for growth in warehouse automation and technology investment.&lt;/li&gt;    &lt;li&gt;&lt;strong&gt;Middle East and Africa:&lt;/strong&gt; Growing interest in improving supply chain efficiency and adopting modern technologies is driving the market in this region.&lt;/li&gt;&lt;/ul&gt;&lt;/p&gt;&lt;h2&gt;Warehouse Management Platform Market Segmentation Insights&lt;/h2&gt;&lt;p&gt;The Warehouse Management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Management Platform Market By Type&lt;/h3&gt;&lt;p&gt;&lt;ul&gt;&lt;li&gt;On Premises&lt;li&gt;  Cloud&lt;/ul&gt;&lt;/p&gt;&lt;h3&gt;Warehouse Management Platform Market By Application&lt;/h3&gt;&lt;p&gt;&lt;ul&gt;&lt;li&gt;Automobile&lt;li&gt;  Food&lt;li&gt;  Third Party Logistics&lt;li&gt;  Electronic&lt;li&gt;  Metal&lt;li&gt;  Others&lt;/ul&gt;&lt;/p&gt;&lt;h2&gt;Leading Players in the Global Warehouse Management Platform Market&lt;/h2&gt;&lt;p&gt;The global Warehouse Management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globally.&lt;/p&gt;&lt;p&gt;&lt;ul&gt;&lt;li&gt;Flowspace &lt;/li&gt;&lt;li&gt; SAP &lt;/li&gt;&lt;li&gt; STORD &lt;/li&gt;&lt;li&gt; ORACLE &lt;/li&gt;&lt;li&gt; infor &lt;/li&gt;&lt;li&gt; Flexe &lt;/li&gt;&lt;li&gt; jda &lt;/li&gt;&lt;li&gt; Manhattan Associates &lt;/li&gt;&lt;li&gt; MAVES &lt;/li&gt;&lt;li&gt; FISHBOWL &lt;/li&gt;&lt;li&gt; SphereWMS &lt;/li&gt;&lt;li&gt; Logiwa &lt;/li&gt;&lt;li&gt; Generix &lt;/li&gt;&lt;li&gt; Cin7 &lt;/li&gt;&lt;li&gt; Finale Inventory&lt;/li&gt;&lt;/ul&gt;&lt;/p&gt;&lt;p&gt;&lt;strong&gt;Get Discount On The Purchase Of This Report @ &lt;a href="https://www.verifiedmarketreports.com/ask-for-discount/?rid=226140&amp;utm_source=Pulse-Glob6&amp;utm_medium=377"&gt;https://www.verifiedmarketreports.com/ask-for-discount/?rid=226140&amp;utm_source=Pulse-Glob6&amp;utm_medium=377&lt;/a&gt;&lt;/strong&gt;&lt;/p&gt;&lt;h2&gt;FAQs&lt;/h2&gt;&lt;p&gt;&lt;h2&gt;Warehouse Management Platform Market FAQs&lt;/h1&gt;&lt;h2&gt;1. What is a warehouse management platform?&lt;/div&gt;&lt;div&gt;&lt;/h2&gt;&lt;p&gt;A warehouse management platform is a software solution that helps businesses manage and optimize their warehouse operations.&lt;/p&gt;&lt;h2&gt;2. What are some key features of a warehouse management platform?&lt;/div&gt;&lt;div&gt;&lt;/h2&gt;&lt;p&gt;Key features include inventory management, order fulfillment, picking and packing, receiving and shipping, and real-time visibility into warehouse operations.&lt;/p&gt;&lt;h2&gt;3. What are the benefits of using a warehouse management platform?&lt;/div&gt;&lt;div&gt;&lt;/h2&gt;&lt;p&gt;The benefits include improved efficiency, accuracy, and productivity in warehouse operations, better inventory management, and cost savings.&lt;/p&gt;&lt;h2&gt;4. What are the current trends in the warehouse management platform market?&lt;/div&gt;&lt;div&gt;&lt;/h2&gt;&lt;p&gt;Current trends include the adoption of cloud-based solutions, integration with other supply chain management systems, and the use of advanced technologies such as IoT and AI.&lt;/p&gt;&lt;h2&gt;5. How is the warehouse management platform market expected to grow in the next few years?&lt;/div&gt;&lt;div&gt;&lt;/h2&gt;&lt;p&gt;The market is expected to grow significantly due to the increasing need for efficient warehouse operations in e-commerce, retail, and manufacturing industries.&lt;/p&gt;&lt;h2&gt;6. What are the key factors driving the growth of the warehouse management platform market?&lt;/div&gt;&lt;div&gt;&lt;/h2&gt;&lt;p&gt;Key factors include the growing e-commerce industry, increasing demand for automation and digitization in warehouse operations, and the need for real-time visibility and control.&lt;/p&gt;&lt;h2&gt;7. What are some of the top players in the warehouse management platform market?&lt;/div&gt;&lt;div&gt;&lt;/h2&gt;&lt;p&gt;Some top players include SAP, Oracle, Manhattan Associates, JDA Software, and IBM.&lt;/p&gt;&lt;h2&gt;8. What are the different types of warehouse management platforms available in the market?&lt;/div&gt;&lt;div&gt;&lt;/h2&gt;&lt;p&gt;There are cloud-based, on-premise, and hybrid warehouse management platforms available in the market.&lt;/p&gt;&lt;h2&gt;9. How does a warehouse management platform integrate with other systems such as ERP and WMS?&lt;/div&gt;&lt;div&gt;&lt;/h2&gt;&lt;p&gt;Warehouse management platforms often have built-in integrations or APIs that allow seamless integration with other systems such as ERP and WMS.&lt;/p&gt;&lt;h2&gt;10. What are the challenges faced by businesses in implementing a warehouse management platform?&lt;/div&gt;&lt;div&gt;&lt;/h2&gt;&lt;p&gt;Challenges include high initial costs, resistance to change from existing systems, and the need for skilled personnel to operate the platform.&lt;/p&gt;&lt;h2&gt;11. What are the potential risks associated with implementing a warehouse management platform?&lt;/div&gt;&lt;div&gt;&lt;/h2&gt;&lt;p&gt;Potential risks include system downtimes, data security breaches, and disruptions to warehouse operations during the implementation phase.&lt;/p&gt;&lt;h2&gt;12. How can businesses measure the ROI of investing in a warehouse management platform?&lt;/div&gt;&lt;div&gt;&lt;/h2&gt;&lt;p&gt;Businesses can measure ROI by tracking improvements in operational efficiency, inventory accuracy, order fulfillment speed, and cost savings achieved after implementing the platform.&lt;/p&gt;&lt;h2&gt;13. What are the customization options available in warehouse management platforms?&lt;/div&gt;&lt;div&gt;&lt;/h2&gt;&lt;p&gt;Many platforms offer customization options to tailor the system to specific business needs, such as custom workflows, reports, and dashboards.&lt;/p&gt;&lt;h2&gt;14. What are the security measures built into warehouse management platforms?&lt;/div&gt;&lt;div&gt;&lt;/h2&gt;&lt;p&gt;Security measures include role-based access control, data encryption, and regular security updates to protect sensitive warehouse data.&lt;/p&gt;&lt;h2&gt;15. How does a warehouse management platform help in optimizing inventory levels?&lt;/div&gt;&lt;div&gt;&lt;/h2&gt;&lt;p&gt;The platform provides real-time visibility into inventory levels, demand forecasts, and inventory tracking, which helps in optimizing inventory levels and reducing stockouts.&lt;/p&gt;&lt;h2&gt;16. How can businesses ensure smooth adoption and use of a warehouse management platform by their employees?&lt;/div&gt;&lt;div&gt;&lt;/h2&gt;&lt;p&gt;Businesses can ensure smooth adoption by providing adequate training to employees, addressing their concerns, and involving them in the implementation process.&lt;/p&gt;&lt;h2&gt;17. How do businesses select the right warehouse management platform for their needs?&lt;/div&gt;&lt;div&gt;&lt;/h2&gt;&lt;p&gt;Businesses should evaluate their specific requirements, scalability, integration capabilities, support and training options, and user feedback before selecting a warehouse management platform.&lt;/p&gt;&lt;h2&gt;18. What are some best practices for implementing a warehouse management platform?&lt;/div&gt;&lt;div&gt;&lt;/h2&gt;&lt;p&gt;Best practices include thorough planning, involving all stakeholders, conducting pilot tests, and continuously monitoring and optimizing the platform post-implementation.&lt;/p&gt;&lt;h2&gt;19. How does a warehouse management platform contribute to sustainability and environmental friendliness?&lt;/div&gt;&lt;div&gt;&lt;/h2&gt;&lt;p&gt;The platform helps in reducing waste, optimizing resource usage, and minimizing the carbon footprint of warehouse operations through efficient inventory management and logistics.&lt;/p&gt;&lt;h2&gt;20. How can businesses stay updated with the latest developments in the warehouse management platform market?&lt;/div&gt;&lt;div&gt;&lt;/h2&gt;&lt;p&gt;Businesses can stay updated by following industry news, attending conferences and webinars, and engaging with industry experts and solution providers.&lt;/p&gt;&lt;/body&gt;&lt;/html&gt;&lt;/p&gt;&lt;p&gt;&lt;strong&gt;For More Information or Query, Visit @ &lt;a href="https://www.verifiedmarketreports.com/product/warehouse-management-platform-market/"&gt;https://www.verifiedmarketreports.com/product/warehouse-management-platform-market/&lt;/a&gt;&lt;/strong&gt;&lt;/p&gt;&lt;p&gt;&lt;strong&gt;About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</si>
  <si>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href="https://www.verifiedmarketreports.com/download-sample/?rid=226148&amp;utm_source=Pulse-Glob6&amp;utm_medium=377" target="_blank"&gt;Warehouse Hot Air Generators Market size was valued at USD 1.2 Billion in 2022 and is projected to reach USD 1.8 Billion by 2030, growing at a CAGR of 6.0% from 2024 to 2030.&lt;/strong&gt;&lt;/span&gt;&lt;/p&gt;&lt;/p&gt;&lt;/blockquote&gt;&lt;h2&gt;Warehouse Hot Air Generators Market Overview&lt;/h2&gt;&lt;p&gt;The Warehouse Hot Air Generators Market has witnessed significant growth over the past few years due to increasing demand for efficient heating solutions in warehouses and industrial sectors. These generators play a crucial role in maintaining optimal temperatures, thereby ensuring product quality and worker comfort. With rising energy costs and the need for sustainable practices, businesses are increasingly turning to advanced hot air generators that offer better efficiency and lower emissions. As industries expand globally, the Warehouse Hot Air Generators Market is expected to continue its upward trajectory, driven by technological advancements and a growing emphasis on energy conservation.&lt;/p&gt;&lt;p&gt;&lt;p&gt;&lt;strong&gt;Download Full PDF Sample Copy of Warehouse Hot Air Generators Market Report @ &lt;a href="https://www.verifiedmarketreports.com/download-sample/?rid=226148&amp;utm_source=Pulse-Glob6&amp;utm_medium=377"&gt;https://www.verifiedmarketreports.com/download-sample/?rid=226148&amp;utm_source=Pulse-Glob6&amp;utm_medium=377&lt;/a&gt;&lt;/strong&gt;&lt;/p&gt;&lt;/p&gt;&lt;h2&gt;Dynamics&lt;/h2&gt;&lt;ul&gt;    &lt;li&gt;Increased demand for energy-efficient heating solutions.&lt;/li&gt;    &lt;li&gt;Regulatory pressure for lower emissions and eco-friendly technologies.&lt;/li&gt;    &lt;li&gt;Technological advancements in heating systems and controls.&lt;/li&gt;    &lt;li&gt;Growing warehouse and logistics sector, especially post-pandemic.&lt;/li&gt;&lt;/ul&gt;&lt;h2&gt;Key Drivers and Challenges&lt;/h2&gt;&lt;ul&gt;    &lt;li&gt;Key Drivers:&lt;/li&gt;    &lt;li&gt;Rising awareness of efficient energy management.&lt;/li&gt;    &lt;li&gt;Expansion of e-commerce and automated warehouses.&lt;/li&gt;    &lt;li&gt;Cost savings through advanced heating systems.&lt;/li&gt;    &lt;li&gt;Need for maintaining product integrity in temperature-sensitive environments.&lt;/li&gt;    &lt;li&gt;Government incentives for adopting clean energy technologies.&lt;/li&gt;&lt;/ul&gt;&lt;ul&gt;    &lt;li&gt;Challenges:&lt;/li&gt;    &lt;li&gt;High initial investment costs for advanced heating systems.&lt;/li&gt;    &lt;li&gt;Maintenance and operational challenges.&lt;/li&gt;    &lt;li&gt;Market competition from alternative heating technologies.&lt;/li&gt;    &lt;li&gt;Economic slowdown affecting overall industrial growth.&lt;/li&gt;&lt;/ul&gt;&lt;h2&gt;Region Analysis&lt;/h2&gt;&lt;ul&gt;    &lt;li&gt;North America: High adoption rate due to established industrial infrastructure.&lt;/li&gt;    &lt;li&gt;Europe: Stringent regulations driving the shift towards efficient heating solutions.&lt;/li&gt;    &lt;li&gt;Asia-Pacific: Rapid industrial growth and expansion of warehousing facilities.&lt;/li&gt;    &lt;li&gt;Latin America: Emerging market with increasing investments in logistics and warehousing.&lt;/li&gt;    &lt;li&gt;Middle East &amp; Africa: Growing awareness and demand for efficient heating technologies.&lt;/li&gt;&lt;/ul&gt;&lt;/p&gt;&lt;h2&gt;Warehouse Hot Air Generators Market Segmentation Insights&lt;/h2&gt;&lt;p&gt;The Warehouse Hot Air Generators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Hot Air Generators Market By Type&lt;/h3&gt;&lt;p&gt;&lt;ul&gt;&lt;li&gt;Mobile&lt;li&gt;  Fixed&lt;/ul&gt;&lt;/p&gt;&lt;h3&gt;Warehouse Hot Air Generators Market By Application&lt;/h3&gt;&lt;p&gt;&lt;ul&gt;&lt;li&gt;Agriculture&lt;li&gt;  Logistics Industry&lt;li&gt;  Others&lt;/ul&gt;&lt;/p&gt;&lt;h2&gt;Leading Players in the Global Warehouse Hot Air Generators Market&lt;/h2&gt;&lt;p&gt;The global Warehouse Hot Air Generators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globally.&lt;/p&gt;&lt;p&gt;&lt;ul&gt;&lt;li&gt;Bluenergy &lt;/li&gt;&lt;li&gt; EUROGAN &lt;/li&gt;&lt;li&gt; Franco srl &lt;/li&gt;&lt;li&gt; Holland Heater &lt;/li&gt;&lt;li&gt; Dantherm Group &lt;/li&gt;&lt;li&gt; MET MANN &lt;/li&gt;&lt;li&gt; TORNUM AB &lt;/li&gt;&lt;li&gt; SYSTEL Sarl &lt;/li&gt;&lt;li&gt; ADRIAN GROUP &lt;/li&gt;&lt;li&gt; Munters &lt;/li&gt;&lt;li&gt; Secomak &lt;/li&gt;&lt;li&gt; Biemmedue &lt;/li&gt;&lt;li&gt; Qlima&lt;/li&gt;&lt;/ul&gt;&lt;/p&gt;&lt;p&gt;&lt;strong&gt;Get Discount On The Purchase Of This Report @ &lt;a href="https://www.verifiedmarketreports.com/ask-for-discount/?rid=226148&amp;utm_source=Pulse-Glob6&amp;utm_medium=377"&gt;https://www.verifiedmarketreports.com/ask-for-discount/?rid=226148&amp;utm_source=Pulse-Glob6&amp;utm_medium=377&lt;/a&gt;&lt;/strong&gt;&lt;/p&gt;&lt;h2&gt;FAQs&lt;/h2&gt;&lt;p&gt;&lt;h2&gt;Warehouse Hot Air Generators Market FAQs&lt;/h1&gt;&lt;h2&gt;1. What is the current size of the warehouse hot air generators market?&lt;/div&gt;&lt;div&gt;&lt;/h2&gt;&lt;p&gt;The current size of the warehouse hot air generators market is estimated to be $X million.&lt;/p&gt;&lt;h2&gt;2. What is the expected growth rate of the warehouse hot air generators market in the next 5 years?&lt;/div&gt;&lt;div&gt;&lt;/h2&gt;&lt;p&gt;The warehouse hot air generators market is expected to grow at a CAGR of X% in the next 5 years.&lt;/p&gt;&lt;h2&gt;3. What are the key factors driving the growth of the warehouse hot air generators market?&lt;/div&gt;&lt;div&gt;&lt;/h2&gt;&lt;p&gt;The key factors driving the growth of the warehouse hot air generators market include increasing demand for energy-efficient heating solutions in warehouses, growing focus on reducing carbon emissions, and advancements in hot air generator technology.&lt;/p&gt;&lt;h2&gt;4. What are the types of warehouse hot air generators available in the market?&lt;/div&gt;&lt;div&gt;&lt;/h2&gt;&lt;p&gt;The types of warehouse hot air generators available in the market include electric hot air generators, oil-fired hot air generators, and gas-fired hot air generators.&lt;/p&gt;&lt;h2&gt;5. What are the major applications of warehouse hot air generators?&lt;/div&gt;&lt;div&gt;&lt;/h2&gt;&lt;p&gt;The major applications of warehouse hot air generators include space heating, drying, and dehumidification in warehouses and distribution centers.&lt;/p&gt;&lt;h2&gt;6. Who are the key players in the warehouse hot air generators market?&lt;/div&gt;&lt;div&gt;&lt;/h2&gt;&lt;p&gt;The key players in the warehouse hot air generators market include Company A, Company B, and Company C.&lt;/p&gt;&lt;h2&gt;7. What are the major challenges faced by the warehouse hot air generators market?&lt;/div&gt;&lt;div&gt;&lt;/h2&gt;&lt;p&gt;The major challenges faced by the warehouse hot air generators market include high initial investment costs and lack of awareness about the benefits of hot air generators among warehouse owners.&lt;/p&gt;&lt;h2&gt;8. What are the regulatory standards and norms governing the warehouse hot air generators market?&lt;/div&gt;&lt;div&gt;&lt;/h2&gt;&lt;p&gt;The warehouse hot air generators market is governed by regulations and standards set by organizations such as the Environmental Protection Agency (EPA) and the Occupational Safety and Health Administration (OSHA).&lt;/p&gt;&lt;h2&gt;9. What are the emerging trends in the warehouse hot air generators market?&lt;/div&gt;&lt;div&gt;&lt;/h2&gt;&lt;p&gt;Some of the emerging trends in the warehouse hot air generators market include the integration of IoT and smart technology for remote monitoring and control, and the adoption of renewable energy sources for hot air generation.&lt;/p&gt;&lt;h2&gt;10. What is the market share of different regions in the warehouse hot air generators market?&lt;/div&gt;&lt;div&gt;&lt;/h2&gt;&lt;p&gt;The market share of different regions in the warehouse hot air generators market is as follows:- North America: X%- Europe: X%- Asia Pacific: X%- Latin America: X%- Middle East &amp; Africa: X%&lt;/p&gt;&lt;h2&gt;11. What are the key investment opportunities in the warehouse hot air generators market?&lt;/div&gt;&lt;div&gt;&lt;/h2&gt;&lt;p&gt;Key investment opportunities in the warehouse hot air generators market include technological advancements in energy-efficient heating solutions, and the development of cost-effective and sustainable hot air generator systems.&lt;/p&gt;&lt;h2&gt;12. What are the potential threats to the warehouse hot air generators market?&lt;/div&gt;&lt;div&gt;&lt;/h2&gt;&lt;p&gt;Potential threats to the warehouse hot air generators market include volatility in fuel prices, and the emergence of alternative heating technologies.&lt;/p&gt;&lt;h2&gt;13. What is the market penetration of different distribution channels in the warehouse hot air generators market?&lt;/div&gt;&lt;div&gt;&lt;/h2&gt;&lt;p&gt;The market penetration of different distribution channels in the warehouse hot air generators market is as follows:- Direct sales: X%- Indirect sales (distributors and retailers): X%- Online sales: X%&lt;/p&gt;&lt;h2&gt;14. What are the key strategic initiatives undertaken by major players in the warehouse hot air generators market?&lt;/div&gt;&lt;div&gt;&lt;/h2&gt;&lt;p&gt;Major players in the warehouse hot air generators market are undertaking strategic initiatives such as product launches, collaborations, and acquisitions to strengthen their market presence and expand their product portfolio.&lt;/p&gt;&lt;h2&gt;15. What is the cost structure of warehouse hot air generators?&lt;/div&gt;&lt;div&gt;&lt;/h2&gt;&lt;p&gt;The cost structure of warehouse hot air generators includes the cost of raw materials, manufacturing, distribution, and marketing.&lt;/p&gt;&lt;h2&gt;16. What are the key customer preferences and buying behavior in the warehouse hot air generators market?&lt;/div&gt;&lt;div&gt;&lt;/h2&gt;&lt;p&gt;Key customer preferences in the warehouse hot air generators market include energy efficiency, reliability, and after-sales service. Buying behavior is influenced by factors such as price, brand reputation, and product features.&lt;/p&gt;&lt;h2&gt;17. What are the key success factors for companies in the warehouse hot air generators market?&lt;/div&gt;&lt;div&gt;&lt;/h2&gt;&lt;p&gt;The key success factors for companies in the warehouse hot air generators market include product innovation, customer service, and effective marketing and distribution strategies.&lt;/p&gt;&lt;h2&gt;18. What is the impact of COVID-19 on the warehouse hot air generators market?&lt;/div&gt;&lt;div&gt;&lt;/h2&gt;&lt;p&gt;The COVID-19 pandemic has led to disruptions in the supply chain and reduced demand for warehouse hot air generators. However, the market is expected to recover gradually as economic activities resume.&lt;/p&gt;&lt;h2&gt;19. What are the key entry barriers for new players in the warehouse hot air generators market?&lt;/div&gt;&lt;div&gt;&lt;/h2&gt;&lt;p&gt;Key entry barriers for new players in the warehouse hot air generators market include high capital investment, stringent regulatory requirements, and the dominance of established players.&lt;/p&gt;&lt;h2&gt;20. What are the future prospects of the warehouse hot air generators market?&lt;/div&gt;&lt;div&gt;&lt;/h2&gt;&lt;p&gt;The future prospects of the warehouse hot air generators market look promising, with increasing adoption of energy-efficient heating solutions and technological advancements driving market growth.&lt;/p&gt;&lt;/body&gt;&lt;/html&gt;&lt;/p&gt;&lt;p&gt;&lt;strong&gt;For More Information or Query, Visit @ &lt;a href="https://www.verifiedmarketreports.com/product/warehouse-hot-air-generators-market/"&gt;https://www.verifiedmarketreports.com/product/warehouse-hot-air-generators-market/&lt;/a&gt;&lt;/strong&gt;&lt;/p&gt;&lt;p&gt;&lt;strong&gt;About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</si>
  <si>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href="https://www.verifiedmarketreports.com/download-sample/?rid=226150&amp;utm_source=Pulse-Glob6&amp;utm_medium=377" target="_blank"&gt;Warehouse Grille Semi Trailer Market size was valued at USD 3.2 Billion in 2022 and is projected to reach USD 5.5 Billion by 2030, growing at a CAGR of 7.5% from 2024 to 2030.&lt;/strong&gt;&lt;/span&gt;&lt;/p&gt;&lt;/p&gt;&lt;/blockquote&gt;&lt;h2&gt;Warehouse Grille Semi Trailer Market Overview&lt;/h2&gt;&lt;p&gt;The Warehouse Grille Semi Trailer market is witnessing significant growth driven by the increasing demand for efficient supply chain solutions and logistics optimization. As e-commerce continues to thrive, the need for better storage and transportation solutions has escalated. Warehouse Grille Semi Trailers provide a versatile option for transporting goods while maximizing space and ensuring product safety during transit. Advanced technologies and innovations in trailer design further bolster the market, enabling safer and more sustainable operations.&lt;/p&gt;&lt;p&gt;&lt;p&gt;&lt;strong&gt;Download Full PDF Sample Copy of Warehouse Grille Semi Trailer Market Report @ &lt;a href="https://www.verifiedmarketreports.com/download-sample/?rid=226150&amp;utm_source=Pulse-Glob6&amp;utm_medium=377"&gt;https://www.verifiedmarketreports.com/download-sample/?rid=226150&amp;utm_source=Pulse-Glob6&amp;utm_medium=377&lt;/a&gt;&lt;/strong&gt;&lt;/p&gt;&lt;/p&gt;&lt;h2&gt;Dynamics&lt;/h2&gt;&lt;ul&gt;    &lt;li&gt;Increased e-commerce activities leading to the rise in demand for efficient transportation.&lt;/li&gt;    &lt;li&gt;Technological advancements in semi trailer designs, enhancing functionality and safety.&lt;/li&gt;    &lt;li&gt;Growing emphasis on sustainability, pushing manufacturers toward eco-friendly materials.&lt;/li&gt;    &lt;li&gt;Regulatory changes affecting transportation and logistics sectors, impacting trailer requirements.&lt;/li&gt;    &lt;li&gt;The flourishing logistics industry propelling the need for improved warehousing solutions.&lt;/li&gt;&lt;/ul&gt;&lt;h2&gt;Key Drivers and Challenges&lt;/h2&gt;&lt;ul&gt;    &lt;li&gt;&lt;strong&gt;Key Drivers:&lt;/strong&gt;        &lt;ul&gt;            &lt;li&gt;Surge in online shopping necessitating rapid and reliable logistics.&lt;/li&gt;            &lt;li&gt;Warehouse Grille Semi Trailers designed for multi-functional use, appealing to various businesses.&lt;/li&gt;            &lt;li&gt;Rising fuel prices prompting businesses to invest in fuel-efficient transport solutions.&lt;/li&gt;        &lt;/ul&gt;    &lt;/li&gt;    &lt;li&gt;&lt;strong&gt;Challenges:&lt;/strong&gt;        &lt;ul&gt;            &lt;li&gt;Intense market competition leading to price wars among manufacturers.&lt;/li&gt;            &lt;li&gt;Supply chain disruptions affecting the availability of materials and components.&lt;/li&gt;            &lt;li&gt;High initial investment costs deterring smaller enterprises from entering the market.&lt;/li&gt;        &lt;/ul&gt;    &lt;/li&gt;&lt;/ul&gt;&lt;h2&gt;Region Analysis&lt;/h2&gt;&lt;ul&gt;    &lt;li&gt;&lt;strong&gt;North America:&lt;/strong&gt; The largest market due to established logistics infrastructure and high e-commerce penetration.&lt;/li&gt;    &lt;li&gt;&lt;strong&gt;Europe:&lt;/strong&gt; Significant growth driven by innovations and regulations enforcing efficiency in logistics.&lt;/li&gt;    &lt;li&gt;&lt;strong&gt;Asia-Pacific:&lt;/strong&gt; Rapidly growing market fueled by industrialization and expanding retail sectors.&lt;/li&gt;    &lt;li&gt;&lt;strong&gt;Latin America:&lt;/strong&gt; Emerging market with potential growth as infrastructure improves and demand increases.&lt;/li&gt;    &lt;li&gt;&lt;strong&gt;Middle East and Africa:&lt;/strong&gt; Gradual development with a focus on modernization of logistics and transportation sectors.&lt;/li&gt;&lt;/ul&gt;&lt;/p&gt;&lt;h2&gt;Warehouse Grille Semi Trailer Market Segmentation Insights&lt;/h2&gt;&lt;p&gt;The Warehouse Grille Semi Trailer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Grille Semi Trailer Market By Type&lt;/h3&gt;&lt;p&gt;&lt;ul&gt;&lt;li&gt;Single Layer&lt;li&gt;  Double Layer&lt;/ul&gt;&lt;/p&gt;&lt;h3&gt;Warehouse Grille Semi Trailer Market By Application&lt;/h3&gt;&lt;p&gt;&lt;ul&gt;&lt;li&gt;Industry&lt;li&gt;  Agriculture&lt;li&gt;  Business&lt;li&gt;  Achitechive&lt;/ul&gt;&lt;/p&gt;&lt;h2&gt;Leading Players in the Global Warehouse Grille Semi Trailer Market&lt;/h2&gt;&lt;p&gt;The global Warehouse Grille Semi Trailer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globally.&lt;/p&gt;&lt;p&gt;&lt;ul&gt;&lt;li&gt;Jining Zhongning Logistics Co. &lt;/li&gt;&lt;li&gt; Ltd. &lt;/li&gt;&lt;li&gt; SDC &lt;/li&gt;&lt;li&gt; Shandong Shouda Automobile Manufacturing Co. &lt;/li&gt;&lt;li&gt; Ltd. &lt;/li&gt;&lt;li&gt; Mengyin County Pengcheng Wanli Vehicle Co. &lt;/li&gt;&lt;li&gt; Ltd. &lt;/li&gt;&lt;li&gt; Liangshan Transportation Equipment Co. &lt;/li&gt;&lt;li&gt; Ltd. &lt;/li&gt;&lt;li&gt; Heilongjiang Yangtian Automobile Manufacturing Co. &lt;/li&gt;&lt;li&gt; Ltd. &lt;/li&gt;&lt;li&gt; Shandong Trailer Manufacturing Co. &lt;/li&gt;&lt;li&gt; Ltd. &lt;/li&gt;&lt;li&gt; Chengli Special Purpose Vehicle Co. &lt;/li&gt;&lt;li&gt; Ltd. &lt;/li&gt;&lt;li&gt; Shandong Yujia Special Purpose Vehicle Co. &lt;/li&gt;&lt;li&gt; Ltd. &lt;/li&gt;&lt;li&gt; Shandong Huajin Special Vehicle Manufacturing Co. &lt;/li&gt;&lt;li&gt; Ltd.&lt;/li&gt;&lt;/ul&gt;&lt;/p&gt;&lt;p&gt;&lt;strong&gt;Get Discount On The Purchase Of This Report @ &lt;a href="https://www.verifiedmarketreports.com/ask-for-discount/?rid=226150&amp;utm_source=Pulse-Glob6&amp;utm_medium=377"&gt;https://www.verifiedmarketreports.com/ask-for-discount/?rid=226150&amp;utm_source=Pulse-Glob6&amp;utm_medium=377&lt;/a&gt;&lt;/strong&gt;&lt;/p&gt;&lt;h2&gt;FAQs&lt;/h2&gt;&lt;p&gt;&lt;h2&gt;Warehouse Grille Semi Trailer Market FAQs&lt;/h1&gt;&lt;h2&gt;1. What is the current size of the Warehouse Grille Semi Trailer Market?&lt;/div&gt;&lt;div&gt;&lt;/h2&gt;&lt;p&gt;According to our latest research, the global Warehouse Grille Semi Trailer Market is estimated to be $XX billion.&lt;/p&gt;&lt;h2&gt;2. What are the key trends driving the growth of the Warehouse Grille Semi Trailer Market?&lt;/div&gt;&lt;div&gt;&lt;/h2&gt;&lt;p&gt;The key trends driving the growth of the Warehouse Grille Semi Trailer Market include increasing demand for efficient transportation and logistics, technological advancements in semi-trailer design, and the expansion of e-commerce.&lt;/p&gt;&lt;h2&gt;3. What are the major factors influencing the Warehouse Grille Semi Trailer Market?&lt;/div&gt;&lt;div&gt;&lt;/h2&gt;&lt;p&gt;Major factors influencing the Warehouse Grille Semi Trailer Market include increasing international trade, government regulations on emissions and fuel efficiency, and the growth of the retail and manufacturing sectors.&lt;/p&gt;&lt;h2&gt;4. Who are the key players in the Warehouse Grille Semi Trailer Market?&lt;/div&gt;&lt;div&gt;&lt;/h2&gt;&lt;p&gt;The key players in the Warehouse Grille Semi Trailer Market include Company A, Company B, and Company C.&lt;/p&gt;&lt;h2&gt;5. What are the different types of Warehouse Grille Semi Trailers available in the market?&lt;/div&gt;&lt;div&gt;&lt;/h2&gt;&lt;p&gt;The different types of Warehouse Grille Semi Trailers available in the market include dry van trailers, refrigerated trailers, flatbed trailers, and specialty trailers.&lt;/p&gt;&lt;h2&gt;6. What is the projected growth rate of the Warehouse Grille Semi Trailer Market?&lt;/div&gt;&lt;div&gt;&lt;/h2&gt;&lt;p&gt;The projected growth rate of the Warehouse Grille Semi Trailer Market is XX% from 2021 to 2026.&lt;/p&gt;&lt;h2&gt;7. What are the regional markets with the highest demand for Warehouse Grille Semi Trailers?&lt;/div&gt;&lt;div&gt;&lt;/h2&gt;&lt;p&gt;The regional markets with the highest demand for Warehouse Grille Semi Trailers are North America, Europe, and Asia-Pacific.&lt;/p&gt;&lt;h2&gt;8. What are the challenges faced by the Warehouse Grille Semi Trailer Market?&lt;/div&gt;&lt;div&gt;&lt;/h2&gt;&lt;p&gt;Challenges faced by the Warehouse Grille Semi Trailer Market include fluctuating fuel prices, supply chain disruptions, and increasing competition.&lt;/p&gt;&lt;h2&gt;9. What are the opportunities for growth in the Warehouse Grille Semi Trailer Market?&lt;/div&gt;&lt;div&gt;&lt;/h2&gt;&lt;p&gt;Opportunities for growth in the Warehouse Grille Semi Trailer Market include technological advancements in trailer design, emerging markets in developing countries, and sustainable transportation solutions.&lt;/p&gt;&lt;h2&gt;10. What are the key application areas for Warehouse Grille Semi Trailers?&lt;/div&gt;&lt;div&gt;&lt;/h2&gt;&lt;p&gt;The key application areas for Warehouse Grille Semi Trailers include transportation and logistics, construction, and agriculture.&lt;/p&gt;&lt;h2&gt;11. What are the key technological advancements in the Warehouse Grille Semi Trailer Market?&lt;/div&gt;&lt;div&gt;&lt;/h2&gt;&lt;p&gt;The key technological advancements in the Warehouse Grille Semi Trailer Market include telematics, trailer tracking systems, and aerodynamic design improvements.&lt;/p&gt;&lt;h2&gt;12. What are the key regulations affecting the Warehouse Grille Semi Trailer Market?&lt;/div&gt;&lt;div&gt;&lt;/h2&gt;&lt;p&gt;The key regulations affecting the Warehouse Grille Semi Trailer Market include emissions standards, weight restrictions, and safety requirements.&lt;/p&gt;&lt;h2&gt;13. What is the impact of the COVID-19 pandemic on the Warehouse Grille Semi Trailer Market?&lt;/div&gt;&lt;div&gt;&lt;/h2&gt;&lt;p&gt;The COVID-19 pandemic has resulted in supply chain disruptions, decreased demand for transportation services, and increased focus on last-mile delivery solutions.&lt;/p&gt;&lt;h2&gt;14. What are the key factors driving innovation in the Warehouse Grille Semi Trailer Market?&lt;/div&gt;&lt;div&gt;&lt;/h2&gt;&lt;p&gt;The key factors driving innovation in the Warehouse Grille Semi Trailer Market include the need for fuel-efficient and environmentally friendly transportation solutions, as well as the demand for advanced safety features.&lt;/p&gt;&lt;h2&gt;15. What are the key factors influencing purchasing decisions in the Warehouse Grille Semi Trailer Market?&lt;/div&gt;&lt;div&gt;&lt;/h2&gt;&lt;p&gt;The key factors influencing purchasing decisions in the Warehouse Grille Semi Trailer Market include total cost of ownership, reliability, and aftersales support.&lt;/p&gt;&lt;h2&gt;16. What are the key types of materials used in the construction of Warehouse Grille Semi Trailers?&lt;/div&gt;&lt;div&gt;&lt;/h2&gt;&lt;p&gt;The key types of materials used in the construction of Warehouse Grille Semi Trailers include aluminum, steel, and composite materials.&lt;/p&gt;&lt;h2&gt;17. What are the key maintenance requirements for Warehouse Grille Semi Trailers?&lt;/div&gt;&lt;div&gt;&lt;/h2&gt;&lt;p&gt;The key maintenance requirements for Warehouse Grille Semi Trailers include regular inspections, brake and tire maintenance, and addressing potential corrosion issues.&lt;/p&gt;&lt;h2&gt;18. What are the key factors affecting the resale value of Warehouse Grille Semi Trailers?&lt;/div&gt;&lt;div&gt;&lt;/h2&gt;&lt;p&gt;The key factors affecting the resale value of Warehouse Grille Semi Trailers include age, mileage, and overall condition of the trailer.&lt;/p&gt;&lt;h2&gt;19. What are the key distribution channels for Warehouse Grille Semi Trailers?&lt;/div&gt;&lt;div&gt;&lt;/h2&gt;&lt;p&gt;The key distribution channels for Warehouse Grille Semi Trailers include direct sales, dealerships, and online marketplaces.&lt;/p&gt;&lt;h2&gt;20. What are the key considerations for creating a sustainable Warehouse Grille Semi Trailer fleet?&lt;/div&gt;&lt;div&gt;&lt;/h2&gt;&lt;p&gt;The key considerations for creating a sustainable Warehouse Grille Semi Trailer fleet include investing in fuel-efficient technologies, implementing maintenance best practices, and exploring alternative fuel options.&lt;/p&gt;&lt;/body&gt;&lt;/html&gt;&lt;/p&gt;&lt;p&gt;&lt;strong&gt;For More Information or Query, Visit @ &lt;a href="https://www.verifiedmarketreports.com/product/warehouse-grille-semi-trailer-market/"&gt;https://www.verifiedmarketreports.com/product/warehouse-grille-semi-trailer-market/&lt;/a&gt;&lt;/strong&gt;&lt;/p&gt;&lt;p&gt;&lt;strong&gt;About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</si>
  <si>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href="https://www.verifiedmarketreports.com/download-sample/?rid=226158&amp;utm_source=Pulse-Glob6&amp;utm_medium=377" target="_blank"&gt;Warehouse Execution Software Market size was valued at USD 3.5 Billion in 2022 and is projected to reach USD 7.4 Billion by 2030, growing at a CAGR of 9.8% from 2024 to 2030.&lt;/strong&gt;&lt;/span&gt;&lt;/p&gt;&lt;/p&gt;&lt;/blockquote&gt;&lt;h2&gt;Warehouse Execution Software Market Overview&lt;/h2&gt;&lt;p&gt;The Warehouse Execution Software (WES) market is witnessing significant growth as organizations seek to enhance operational efficiency and streamline warehouse operations. WES integrates various processes, such as inventory management, order processing, and labor management, into a single system that can adapt to changing demands. This technology is becoming increasingly vital for companies looking to remain competitive in a fast-paced e-commerce environment. Advances in automation, artificial intelligence, and data analytics are driving the uptake of WES solutions, leading to improved productivity, reduced costs, and better customer satisfaction.&lt;/p&gt;&lt;p&gt;&lt;p&gt;&lt;strong&gt;Download Full PDF Sample Copy of Warehouse Execution Software Market Report @ &lt;a href="https://www.verifiedmarketreports.com/download-sample/?rid=226158&amp;utm_source=Pulse-Glob6&amp;utm_medium=377"&gt;https://www.verifiedmarketreports.com/download-sample/?rid=226158&amp;utm_source=Pulse-Glob6&amp;utm_medium=377&lt;/a&gt;&lt;/strong&gt;&lt;/p&gt;&lt;/p&gt;&lt;h2&gt;Dynamics&lt;/h2&gt;&lt;ul&gt;    &lt;li&gt;Increased demand for automation in warehouses.&lt;/li&gt;    &lt;li&gt;Growing e-commerce sector necessitating efficient inventory management.&lt;/li&gt;    &lt;li&gt;Rise of omnichannel retailing requiring real-time data and operational flexibility.&lt;/li&gt;    &lt;li&gt;Technological advancements in artificial intelligence and machine learning.&lt;/li&gt;    &lt;li&gt;Need for improved labor productivity and cost efficiency.&lt;/li&gt;&lt;/ul&gt;&lt;h2&gt;Key Drivers and Challenges&lt;/h2&gt;&lt;ul&gt;    &lt;li&gt;&lt;strong&gt;Key Drivers:&lt;/strong&gt;        &lt;ul&gt;            &lt;li&gt;Adoption of cloud-based solutions enhancing accessibility and scalability.&lt;/li&gt;            &lt;li&gt;Integration capabilities with existing warehouse management systems and ERP software.&lt;/li&gt;            &lt;li&gt;Focus on reducing operational costs through streamlined processes and reduced labor needs.&lt;/li&gt;        &lt;/ul&gt;    &lt;/li&gt;    &lt;li&gt;&lt;strong&gt;Challenges:&lt;/strong&gt;        &lt;ul&gt;            &lt;li&gt;High initial investment and implementation costs for advanced WES systems.&lt;/li&gt;            &lt;li&gt;Resistance to change among employees and the need for training.&lt;/li&gt;            &lt;li&gt;Data security and integration issues with legacy systems.&lt;/li&gt;        &lt;/ul&gt;    &lt;/li&gt;&lt;/ul&gt;&lt;h2&gt;Region analysis&lt;/h2&gt;&lt;ul&gt;    &lt;li&gt;&lt;strong&gt;North America:&lt;/strong&gt;        &lt;ul&gt;            &lt;li&gt;Dominates the market due to early adoption of automation technologies.&lt;/li&gt;            &lt;li&gt;Presence of major players and extensive logistics infrastructure.&lt;/li&gt;        &lt;/ul&gt;    &lt;/li&gt;    &lt;li&gt;&lt;strong&gt;Europe:&lt;/strong&gt;        &lt;ul&gt;            &lt;li&gt;Growth driven by the rise of e-commerce and digital transformation initiatives.&lt;/li&gt;            &lt;li&gt;Strong focus on sustainability and efficient resource management.&lt;/li&gt;        &lt;/ul&gt;    &lt;/li&gt;    &lt;li&gt;&lt;strong&gt;Asia-Pacific:&lt;/strong&gt;        &lt;ul&gt;            &lt;li&gt;Experiencing rapid growth due to industrialization and urbanization.&lt;/li&gt;            &lt;li&gt;Emerging economies increasing investments in warehouse automation technologies.&lt;/li&gt;        &lt;/ul&gt;    &lt;/li&gt;    &lt;li&gt;&lt;strong&gt;Latin America:&lt;/strong&gt;        &lt;ul&gt;            &lt;li&gt;Potential growth market due to rising adoption of technology in logistics.&lt;/li&gt;            &lt;li&gt;Challenges include infrastructure and regulatory environments.&lt;/li&gt;        &lt;/ul&gt;    &lt;/li&gt;    &lt;li&gt;&lt;strong&gt;Middle East and Africa:&lt;/strong&gt;        &lt;ul&gt;            &lt;li&gt;Market growth driven by increased investment in logistics and supply chain management.&lt;/li&gt;            &lt;li&gt;Adoption of WES solutions remains slower compared to other regions.&lt;/li&gt;        &lt;/ul&gt;    &lt;/li&gt;&lt;/ul&gt;&lt;/p&gt;&lt;h2&gt;Warehouse Execution Software Market Segmentation Insights&lt;/h2&gt;&lt;p&gt;The Warehouse Execution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Execution Software Market By Type&lt;/h3&gt;&lt;p&gt;&lt;ul&gt;&lt;li&gt;Cloud-based&lt;li&gt;  On-premises&lt;/ul&gt;&lt;/p&gt;&lt;h3&gt;Warehouse Execution Software Market By Application&lt;/h3&gt;&lt;p&gt;&lt;ul&gt;&lt;li&gt;Manufacturing&lt;li&gt;  Retail and E-commerce&lt;li&gt;  Pharmaceuticals and Healthcare&lt;li&gt;  Automotive&lt;li&gt;  Consumer Goods&lt;li&gt;  Others&lt;/ul&gt;&lt;/p&gt;&lt;h2&gt;Leading Players in the Global Warehouse Execution Software Market&lt;/h2&gt;&lt;p&gt;The global Warehouse Execution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globally.&lt;/p&gt;&lt;p&gt;&lt;ul&gt;&lt;li&gt;Manhattan Associates &lt;/li&gt;&lt;li&gt; SAP &lt;/li&gt;&lt;li&gt; Oracle &lt;/li&gt;&lt;li&gt; JDA Software Group &lt;/li&gt;&lt;li&gt; Infor &lt;/li&gt;&lt;li&gt; Blue Yonder &lt;/li&gt;&lt;li&gt; Zebra Technologies &lt;/li&gt;&lt;li&gt; Honeywell Intelligrated &lt;/li&gt;&lt;li&gt; VARGOÂ® &lt;/li&gt;&lt;li&gt; SSI Schaefer &lt;/li&gt;&lt;li&gt; Swisslog &lt;/li&gt;&lt;li&gt; Dematic &lt;/li&gt;&lt;li&gt; Knapp &lt;/li&gt;&lt;li&gt; Mecalux &lt;/li&gt;&lt;li&gt; KÃ¶rber AG &lt;/li&gt;&lt;li&gt; Elemica &lt;/li&gt;&lt;li&gt; TECSYS Inc. &lt;/li&gt;&lt;li&gt; HighJump &lt;/li&gt;&lt;li&gt; ASRS Solutions &lt;/li&gt;&lt;li&gt; Daifuku Co. &lt;/li&gt;&lt;li&gt; Ltd. &lt;/li&gt;&lt;li&gt; KION Group &lt;/li&gt;&lt;li&gt; Interlake Mecalux &lt;/li&gt;&lt;li&gt; Bastian Solutions &lt;/li&gt;&lt;li&gt; Locus Robotics &lt;/li&gt;&lt;li&gt; Fetch Robotics&lt;/li&gt;&lt;/ul&gt;&lt;/p&gt;&lt;p&gt;&lt;strong&gt;Get Discount On The Purchase Of This Report @ &lt;a href="https://www.verifiedmarketreports.com/ask-for-discount/?rid=226158&amp;utm_source=Pulse-Glob6&amp;utm_medium=377"&gt;https://www.verifiedmarketreports.com/ask-for-discount/?rid=226158&amp;utm_source=Pulse-Glob6&amp;utm_medium=377&lt;/a&gt;&lt;/strong&gt;&lt;/p&gt;&lt;h2&gt;FAQs&lt;/h2&gt;&lt;p&gt;&lt;h2&gt;Warehouse Execution Software Market FAQs&lt;/h1&gt;&lt;h2&gt;1. What is warehouse execution software (WES)?&lt;/div&gt;&lt;div&gt;&lt;/h2&gt;&lt;p&gt;Warehouse Execution Software (WES) is a type of software used to manage and control the day-to-day operations in a warehouse, including inventory management, order fulfillment, and labor management.&lt;/p&gt;&lt;h2&gt;2. What are the key factors driving the growth of the warehouse execution software market?&lt;/div&gt;&lt;div&gt;&lt;/h2&gt;&lt;p&gt;The growth of the warehouse execution software market is being driven by the increasing need for automation and the integration of advanced technologies such as robotics and artificial intelligence in warehouse operations.&lt;/p&gt;&lt;h2&gt;3. What are the primary challenges facing the warehouse execution software market?&lt;/div&gt;&lt;div&gt;&lt;/h2&gt;&lt;p&gt;Some of the primary challenges facing the warehouse execution software market include the high initial costs of implementation, integration issues with existing warehouse management systems, and the complexity of managing multiple software solutions within a warehouse.&lt;/p&gt;&lt;h2&gt;4. What are the key trends in the warehouse execution software market?&lt;/div&gt;&lt;div&gt;&lt;/h2&gt;&lt;p&gt;Key trends in the warehouse execution software market include the adoption of cloud-based solutions, the use of data analytics for warehouse optimization, and the increasing focus on sustainability and environmental impact reduction in warehouse operations.&lt;/p&gt;&lt;h2&gt;5. What are the different types of warehouse execution software available in the market?&lt;/div&gt;&lt;div&gt;&lt;/h2&gt;&lt;p&gt;There are several types of warehouse execution software available in the market, including warehouse control systems (WCS), automated storage and retrieval systems (AS/RS), and labor management systems (LMS).&lt;/p&gt;&lt;h2&gt;6. What are the major applications of warehouse execution software?&lt;/div&gt;&lt;div&gt;&lt;/h2&gt;&lt;p&gt;The major applications of warehouse execution software include inventory management, order picking and fulfillment, warehouse automation, and yard management.&lt;/p&gt;&lt;h2&gt;7. How is the warehouse execution software market segmented based on deployment type?&lt;/div&gt;&lt;div&gt;&lt;/h2&gt;&lt;p&gt;The warehouse execution software market is segmented based on deployment type into on-premise and cloud-based solutions.&lt;/p&gt;&lt;h2&gt;8. What are the key regions driving the growth of the warehouse execution software market?&lt;/div&gt;&lt;div&gt;&lt;/h2&gt;&lt;p&gt;The key regions driving the growth of the warehouse execution software market include North America, Europe, and Asia Pacific, with increasing adoption of warehouse automation technologies.&lt;/p&gt;&lt;h2&gt;9. What are the major players operating in the warehouse execution software market?&lt;/div&gt;&lt;div&gt;&lt;/h2&gt;&lt;p&gt;Some of the major players operating in the warehouse execution software market include Manhattan Associates, Blue Yonder (formerly JDA Software), HighJump, and Honeywell Intelligrated.&lt;/p&gt;&lt;h2&gt;10. What is the current market size of the warehouse execution software market?&lt;/div&gt;&lt;div&gt;&lt;/h2&gt;&lt;p&gt;According to recent market research reports, the global warehouse execution software market is estimated to be worth $1.5 billion and is expected to grow at a CAGR of 9% over the next five years.&lt;/p&gt;&lt;h2&gt;11. What are the primary factors influencing the adoption of warehouse execution software?&lt;/div&gt;&lt;div&gt;&lt;/h2&gt;&lt;p&gt;The primary factors influencing the adoption of warehouse execution software include the need for improved efficiency, accuracy, and productivity in warehouse operations, as well as the increasing complexity of supply chain networks.&lt;/p&gt;&lt;h2&gt;12. How does warehouse execution software contribute to cost savings for businesses?&lt;/div&gt;&lt;div&gt;&lt;/h2&gt;&lt;p&gt;Warehouse execution software helps businesses reduce operational costs by optimizing inventory levels, reducing labor requirements, and improving order fulfillment accuracy and speed.&lt;/p&gt;&lt;h2&gt;13. What role does data analytics play in warehouse execution software?&lt;/div&gt;&lt;div&gt;&lt;/h2&gt;&lt;p&gt;Data analytics plays a critical role in warehouse execution software by providing insights into warehouse performance, order trends, and inventory management, enabling better decision-making and optimization of operations.&lt;/p&gt;&lt;h2&gt;14. How does warehouse execution software integrate with other warehouse management systems?&lt;/div&gt;&lt;div&gt;&lt;/h2&gt;&lt;p&gt;Warehouse execution software integrates with other warehouse management systems through APIs and connectors, allowing seamless communication and data exchange between different software solutions.&lt;/p&gt;&lt;h2&gt;15. What are the key considerations for businesses when choosing a warehouse execution software solution?&lt;/div&gt;&lt;div&gt;&lt;/h2&gt;&lt;p&gt;Key considerations for businesses when choosing a warehouse execution software solution include scalability, flexibility, ease of integration, and compatibility with existing hardware and software infrastructure.&lt;/p&gt;&lt;h2&gt;16. What are the potential risks associated with implementing warehouse execution software?&lt;/div&gt;&lt;div&gt;&lt;/h2&gt;&lt;p&gt;Potential risks associated with implementing warehouse execution software include downtime during implementation, data security and privacy concerns, and the need for staff training and change management.&lt;/p&gt;&lt;h2&gt;17. How does warehouse execution software enable real-time visibility and tracking of inventory?&lt;/div&gt;&lt;div&gt;&lt;/h2&gt;&lt;p&gt;Warehouse execution software utilizes technologies such as RFID, barcoding, and sensors to provide real-time visibility and tracking of inventory throughout the warehouse, enabling accurate and efficient inventory management.&lt;/p&gt;&lt;h2&gt;18. How does the adoption of warehouse execution software impact the overall efficiency of warehouse operations?&lt;/div&gt;&lt;div&gt;&lt;/h2&gt;&lt;p&gt;The adoption of warehouse execution software leads to improved overall efficiency of warehouse operations through automated task allocation, real-time monitoring, and optimization of workflows and resources.&lt;/p&gt;&lt;h2&gt;19. What are the projected future developments in the warehouse execution software market?&lt;/div&gt;&lt;div&gt;&lt;/h2&gt;&lt;p&gt;Projected future developments in the warehouse execution software market include the increasing use of machine learning and predictive analytics for demand forecasting and dynamic warehouse optimization.&lt;/p&gt;&lt;h2&gt;20. What role does sustainability play in the adoption of warehouse execution software?&lt;/div&gt;&lt;div&gt;&lt;/h2&gt;&lt;p&gt;Sustainability plays a significant role in the adoption of warehouse execution software, as businesses seek to minimize energy consumption, reduce waste, and optimize resource utilization in warehouse operations.&lt;/p&gt;&lt;/body&gt;&lt;/html&gt;&lt;/p&gt;&lt;p&gt;&lt;strong&gt;For More Information or Query, Visit @ &lt;a href="https://www.verifiedmarketreports.com/product/warehouse-execution-software-market/"&gt;https://www.verifiedmarketreports.com/product/warehouse-execution-software-market/&lt;/a&gt;&lt;/strong&gt;&lt;/p&gt;&lt;p&gt;&lt;strong&gt;About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</si>
  <si>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href="https://www.verifiedmarketreports.com/download-sample/?rid=226164&amp;utm_source=Pulse-Glob6&amp;utm_medium=377" target="_blank"&gt;Warehouse Dehumidifier Market size was valued at USD 2.5 Billion in 2022 and is projected to reach USD 4.1 Billion by 2030, growing at a CAGR of 6.5% from 2024 to 2030.&lt;/strong&gt;&lt;/span&gt;&lt;/p&gt;&lt;/p&gt;&lt;/blockquote&gt;&lt;h2&gt;Warehouse Dehumidifier Market Overview&lt;/h2&gt;&lt;p&gt;The warehouse dehumidifier market has witnessed significant growth in recent years, driven by the increasing demand for humidity control in various industries. Ensuring optimal humidity levels in warehouses is crucial for the preservation of goods, especially perishable items, electronics, and pharmaceuticals. As global trade expands, the need for efficient storage solutions has become imperative, enhancing the adoption of dehumidifiers across sectors. The market is characterized by a variety of products, including refrigerant dehumidifiers, desiccant dehumidifiers, and others tailored to specific industrial needs. Technological advancements and the introduction of smart dehumidifiers have further elevated the market landscape, pushing businesses towards innovative and efficient moisture management solutions.&lt;/p&gt;&lt;p&gt;&lt;p&gt;&lt;strong&gt;Download Full PDF Sample Copy of Warehouse Dehumidifier Market Report @ &lt;a href="https://www.verifiedmarketreports.com/download-sample/?rid=226164&amp;utm_source=Pulse-Glob6&amp;utm_medium=377"&gt;https://www.verifiedmarketreports.com/download-sample/?rid=226164&amp;utm_source=Pulse-Glob6&amp;utm_medium=377&lt;/a&gt;&lt;/strong&gt;&lt;/p&gt;&lt;/p&gt;&lt;h2&gt;Dynamics&lt;/h2&gt;&lt;ul&gt;    &lt;li&gt;Increasing awareness about the importance of moisture control in warehouses.&lt;/li&gt;    &lt;li&gt;Growth in the food and beverage industry, requiring stringent humidity levels.&lt;/li&gt;    &lt;li&gt;Technological advancements leading to more efficient and energy-saving dehumidifiers.&lt;/li&gt;    &lt;li&gt;Expansion of e-commerce and logistics sectors driving the need for optimized storage facilities.&lt;/li&gt;&lt;/ul&gt;&lt;h2&gt;Key Drivers and Challenges&lt;/h2&gt;&lt;ul&gt;    &lt;li&gt;&lt;strong&gt;Key Drivers:&lt;/strong&gt;        &lt;ul&gt;            &lt;li&gt;Rising consumer demand for high-quality storage conditions.&lt;/li&gt;            &lt;li&gt;Increased investments in infrastructure and warehouse facilities globally.&lt;/li&gt;            &lt;li&gt;Growing incidences of moisture-related damages leading to high replacement costs.&lt;/li&gt;        &lt;/ul&gt;    &lt;/li&gt;    &lt;li&gt;&lt;strong&gt;Challenges:&lt;/strong&gt;        &lt;ul&gt;            &lt;li&gt;High initial cost of advanced dehumidification systems.&lt;/li&gt;            &lt;li&gt;Availability of alternative moisture control solutions, like ventilation systems.&lt;/li&gt;            &lt;li&gt;Regulatory constraints regarding energy consumption and efficiency.&lt;/li&gt;        &lt;/ul&gt;    &lt;/li&gt;&lt;/ul&gt;&lt;h2&gt;Regional Analysis&lt;/h2&gt;&lt;ul&gt;    &lt;li&gt;&lt;strong&gt;North America:&lt;/strong&gt;        &lt;ul&gt;            &lt;li&gt;Dominating the market due to advanced infrastructure and high demand for pharmaceuticals.&lt;/li&gt;            &lt;li&gt;Presence of key players focusing on innovative solutions.&lt;/li&gt;        &lt;/ul&gt;    &lt;/li&gt;    &lt;li&gt;&lt;strong&gt;Europe:&lt;/strong&gt;        &lt;ul&gt;            &lt;li&gt;Strong growth owing to strict regulations regarding food safety and storage.&lt;/li&gt;            &lt;li&gt;Expanding logistics industry bolstering demand for dehumidifiers.&lt;/li&gt;        &lt;/ul&gt;    &lt;/li&gt;    &lt;li&gt;&lt;strong&gt;Asia Pacific:&lt;/strong&gt;        &lt;ul&gt;            &lt;li&gt;Fastest-growing region driven by rapid industrialization and e-commerce growth.&lt;/li&gt;            &lt;li&gt;Increased awareness regarding humidity control in warehouses.&lt;/li&gt;        &lt;/ul&gt;    &lt;/li&gt;    &lt;li&gt;&lt;strong&gt;Middle East and Africa:&lt;/strong&gt;        &lt;ul&gt;            &lt;li&gt;Growing investments in infrastructure combined with rising temperatures enhancing the need for dehumidification.&lt;/li&gt;        &lt;/ul&gt;    &lt;/li&gt;&lt;/ul&gt;&lt;/p&gt;&lt;h2&gt;Warehouse Dehumidifier Market Segmentation Insights&lt;/h2&gt;&lt;p&gt;The Warehouse Dehumidifier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Dehumidifier Market By Type&lt;/h3&gt;&lt;p&gt;&lt;ul&gt;&lt;li&gt;Compact Dehumidifier&lt;li&gt;  Large Dehumidifier&lt;/ul&gt;&lt;/p&gt;&lt;h3&gt;Warehouse Dehumidifier Market By Application&lt;/h3&gt;&lt;p&gt;&lt;ul&gt;&lt;li&gt;Food&lt;li&gt;  Pharmaceutical&lt;li&gt;  Industrial&lt;li&gt;  Others&lt;/ul&gt;&lt;/p&gt;&lt;h2&gt;Leading Players in the Global Warehouse Dehumidifier Market&lt;/h2&gt;&lt;p&gt;The global Warehouse Dehumidifier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globally.&lt;/p&gt;&lt;p&gt;&lt;ul&gt;&lt;li&gt;Stulz &lt;/li&gt;&lt;li&gt; Munters &lt;/li&gt;&lt;li&gt; Trotec &lt;/li&gt;&lt;li&gt; Seibu Giken DST &lt;/li&gt;&lt;li&gt; Condair &lt;/li&gt;&lt;li&gt; Ebac &lt;/li&gt;&lt;li&gt; Desiccant Technologies&lt;/li&gt;&lt;/ul&gt;&lt;/p&gt;&lt;p&gt;&lt;strong&gt;Get Discount On The Purchase Of This Report @ &lt;a href="https://www.verifiedmarketreports.com/ask-for-discount/?rid=226164&amp;utm_source=Pulse-Glob6&amp;utm_medium=377"&gt;https://www.verifiedmarketreports.com/ask-for-discount/?rid=226164&amp;utm_source=Pulse-Glob6&amp;utm_medium=377&lt;/a&gt;&lt;/strong&gt;&lt;/p&gt;&lt;h2&gt;FAQs&lt;/h2&gt;&lt;p&gt;&lt;h2&gt;Warehouse Dehumidifier Market FAQs&lt;/h1&gt;&lt;ol&gt;  &lt;li&gt;    &lt;h3&gt;1. What is the current size of the warehouse dehumidifier market?&lt;/div&gt;&lt;div&gt;&lt;/h3&gt;    &lt;p&gt;According to our research, the warehouse dehumidifier market is currently valued at $X billion.&lt;/p&gt;  &lt;/li&gt;  &lt;li&gt;    &lt;h3&gt;2. What is the projected growth rate of the warehouse dehumidifier market?&lt;/div&gt;&lt;div&gt;&lt;/h3&gt;    &lt;p&gt;Our analysis shows that the warehouse dehumidifier market is expected to grow at a CAGR of X% over the next five years.&lt;/p&gt;  &lt;/li&gt;  &lt;li&gt;    &lt;h3&gt;3. What are the key drivers of growth in the warehouse dehumidifier market?&lt;/div&gt;&lt;div&gt;&lt;/h3&gt;    &lt;p&gt;Factors such as increasing awareness about the importance of maintaining proper humidity levels in warehouses, rise in industrialization, and growing demand for moisture control solutions are driving the growth of the warehouse dehumidifier market.&lt;/p&gt;  &lt;/li&gt;  &lt;li&gt;    &lt;h3&gt;4. What are the major challenges faced by the warehouse dehumidifier market?&lt;/div&gt;&lt;div&gt;&lt;/h3&gt;    &lt;p&gt;The high initial cost of dehumidification equipment, lack of awareness about the benefits of dehumidifiers, and the availability of alternative moisture control solutions are some of the challenges faced by the warehouse dehumidifier market.&lt;/p&gt;  &lt;/li&gt;  &lt;li&gt;    &lt;h3&gt;5. Which region is expected to dominate the warehouse dehumidifier market?&lt;/div&gt;&lt;div&gt;&lt;/h3&gt;    &lt;p&gt;Our research indicates that North America is expected to hold the largest share in the warehouse dehumidifier market due to the presence of a large number of warehouses and strict regulations regarding moisture control.&lt;/p&gt;  &lt;/li&gt;  &lt;li&gt;    &lt;h3&gt;6. What are the different types of warehouse dehumidifiers available in the market?&lt;/div&gt;&lt;div&gt;&lt;/h3&gt;    &lt;p&gt;The warehouse dehumidifier market offers various types of dehumidifiers such as desiccant dehumidifiers, refrigerant dehumidifiers, and low-grain refrigerant dehumidifiers.&lt;/p&gt;  &lt;/li&gt;  &lt;li&gt;    &lt;h3&gt;7. What are the key applications of warehouse dehumidifiers?&lt;/div&gt;&lt;div&gt;&lt;/h3&gt;    &lt;p&gt;Warehouse dehumidifiers are widely used in industries such as food and beverage, pharmaceuticals, chemicals, and electronics to control moisture levels and prevent product damage.&lt;/p&gt;  &lt;/li&gt;  &lt;li&gt;    &lt;h3&gt;8. What are the key trends in the warehouse dehumidifier market?&lt;/div&gt;&lt;div&gt;&lt;/h3&gt;    &lt;p&gt;The adoption of energy-efficient dehumidifiers, the development of smart dehumidification solutions, and the use of green technologies are some of the key trends observed in the warehouse dehumidifier market.&lt;/p&gt;  &lt;/li&gt;  &lt;li&gt;    &lt;h3&gt;9. Who are the major players in the warehouse dehumidifier market?&lt;/div&gt;&lt;div&gt;&lt;/h3&gt;    &lt;p&gt;The major players in the warehouse dehumidifier market include Company A, Company B, Company C, and Company D.&lt;/p&gt;  &lt;/li&gt;  &lt;li&gt;    &lt;h3&gt;10. What are the entry barriers for new players in the warehouse dehumidifier market?&lt;/div&gt;&lt;div&gt;&lt;/h3&gt;    &lt;p&gt;The high initial investment required for manufacturing and R&amp;D, stringent regulations, and the presence of well-established players are some of the entry barriers for new players in the warehouse dehumidifier market.&lt;/p&gt;  &lt;/li&gt;  &lt;li&gt;    &lt;h3&gt;11. How is the competitive landscape of the warehouse dehumidifier market?&lt;/div&gt;&lt;div&gt;&lt;/h3&gt;    &lt;p&gt;The warehouse dehumidifier market is highly competitive with companies focusing on product innovation, strategic partnerships, and geographical expansion to gain a competitive edge.&lt;/p&gt;  &lt;/li&gt;  &lt;li&gt;    &lt;h3&gt;12. What are the regulations impacting the warehouse dehumidifier market?&lt;/div&gt;&lt;div&gt;&lt;/h3&gt;    &lt;p&gt;Strict regulations related to indoor air quality, workplace safety, and product quality standards are impacting the warehouse dehumidifier market.&lt;/p&gt;  &lt;/li&gt;  &lt;li&gt;    &lt;h3&gt;13. What are the opportunities for investment in the warehouse dehumidifier market?&lt;/div&gt;&lt;div&gt;&lt;/h3&gt;    &lt;p&gt;Investment opportunities exist in the development of advanced dehumidification technologies, expansion in emerging markets, and offering customized solutions for specific industry verticals.&lt;/p&gt;  &lt;/li&gt;  &lt;li&gt;    &lt;h3&gt;14. How is the demand for warehouse dehumidifiers expected to evolve in the coming years?&lt;/div&gt;&lt;div&gt;&lt;/h3&gt;    &lt;p&gt;The demand for warehouse dehumidifiers is expected to increase due to the growing awareness about the adverse effects of moisture on stored goods and the need for efficient moisture control solutions.&lt;/p&gt;  &lt;/li&gt;  &lt;li&gt;    &lt;h3&gt;15. How are technological advancements shaping the warehouse dehumidifier market?&lt;/div&gt;&lt;div&gt;&lt;/h3&gt;    &lt;p&gt;Technological advancements such as the integration of IoT and AI in dehumidification systems, the development of eco-friendly refrigerants, and the use of advanced control algorithms are shaping the warehouse dehumidifier market.&lt;/p&gt;  &lt;/li&gt;  &lt;li&gt;    &lt;h3&gt;16. What are the pricing dynamics in the warehouse dehumidifier market?&lt;/div&gt;&lt;div&gt;&lt;/h3&gt;    &lt;p&gt;Pricing in the warehouse dehumidifier market is influenced by factors such as product features, energy efficiency, brand reputation, and after-sales service offerings.&lt;/p&gt;  &lt;/li&gt;  &lt;li&gt;    &lt;h3&gt;17. How is the distribution network for warehouse dehumidifiers structured?&lt;/div&gt;&lt;div&gt;&lt;/h3&gt;    &lt;p&gt;The distribution network for warehouse dehumidifiers involves a combination of direct sales, online sales, and partnerships with distributors and retailers.&lt;/p&gt;  &lt;/li&gt;  &lt;li&gt;    &lt;h3&gt;18. How is the impact of COVID-19 on the warehouse dehumidifier market?&lt;/div&gt;&lt;div&gt;&lt;/h3&gt;    &lt;p&gt;The COVID-19 pandemic has increased awareness about the importance of indoor air quality and has led to a surge in demand for dehumidifiers in warehouses and other commercial spaces.&lt;/p&gt;  &lt;/li&gt;  &lt;li&gt;    &lt;h3&gt;19. What are the key factors influencing purchasing decisions in the warehouse dehumidifier market?&lt;/div&gt;&lt;div&gt;&lt;/h3&gt;    &lt;p&gt;Factors such as product performance, energy efficiency, durability, after-sales service, and brand reputation influence purchasing decisions in the warehouse dehumidifier market.&lt;/p&gt;  &lt;/li&gt;  &lt;li&gt;    &lt;h3&gt;20. How can I stay updated on the latest developments in the warehouse dehumidifier market?&lt;/div&gt;&lt;div&gt;&lt;/h3&gt;    &lt;p&gt;You can stay updated by following industry reports, attending industry conferences and trade shows, and subscribing to our newsletter for the latest insights and analysis on the warehouse dehumidifier market.&lt;/p&gt;  &lt;/li&gt;&lt;/ol&gt;&lt;/body&gt;&lt;/html&gt;&lt;/p&gt;&lt;p&gt;&lt;strong&gt;For More Information or Query, Visit @ &lt;a href="https://www.verifiedmarketreports.com/product/warehouse-dehumidifier-market/"&gt;https://www.verifiedmarketreports.com/product/warehouse-dehumidifier-market/&lt;/a&gt;&lt;/strong&gt;&lt;/p&gt;&lt;p&gt;&lt;strong&gt;About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</si>
  <si>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href="https://www.verifiedmarketreports.com/download-sample/?rid=226170&amp;utm_source=Pulse-Glob6&amp;utm_medium=377" target="_blank"&gt;Warehouse Cleaning Robot Market size was valued at USD 1.5 Billion in 2022 and is projected to reach USD 4.5 Billion by 2030, growing at a CAGR of 15.2% from 2024 to 2030.&lt;/strong&gt;&lt;/span&gt;&lt;/p&gt;&lt;/p&gt;&lt;/blockquote&gt;&lt;h2&gt;Warehouse Cleaning Robot Market Overview&lt;/h2&gt;&lt;p&gt;The Warehouse Cleaning Robot Market is experiencing significant growth due to the increasing demand for automation in cleaning processes within warehouses. These robots have gained popularity for their ability to enhance efficiency, reduce labor costs, and deliver superior cleaning results compared to traditional methods. As e-commerce continues to expand and supply chain management becomes increasingly complex, warehouse operators are investing in advanced cleaning solutions. This market is characterized by rapid technological advancements, the introduction of smart robotics, and a growing emphasis on workplace safety and hygiene standards.&lt;/p&gt;&lt;p&gt;&lt;a href="#"&gt;&lt;p&gt;&lt;strong&gt;Download Full PDF Sample Copy of Warehouse Cleaning Robot Market Report @ &lt;a href="https://www.verifiedmarketreports.com/download-sample/?rid=226170&amp;utm_source=Pulse-Glob6&amp;utm_medium=377"&gt;https://www.verifiedmarketreports.com/download-sample/?rid=226170&amp;utm_source=Pulse-Glob6&amp;utm_medium=377&lt;/a&gt;&lt;/strong&gt;&lt;/p&gt;&lt;/a&gt;&lt;/p&gt;&lt;h2&gt;Dynamics&lt;/h2&gt;&lt;ul&gt;    &lt;li&gt;Technological Advancements: Continuous innovations in robotics and AI are enhancing operational capabilities.&lt;/li&gt;    &lt;li&gt;Labor Shortages: A growing shortage of skilled labor is driving the adoption of automated cleaning solutions.&lt;/li&gt;    &lt;li&gt;Operational Efficiency: Robots improve cleaning consistency, allowing human workers to focus on more complex tasks.&lt;/li&gt;    &lt;li&gt;Sustainability Focus: An increasing emphasis on eco-friendly cleaning practices is promoting the use of robots that utilize minimal resources.&lt;/li&gt;&lt;/ul&gt;&lt;h2&gt;Key Drivers and Challenges&lt;/h2&gt;&lt;ul&gt;    &lt;li&gt;Key Drivers:&lt;/li&gt;    &lt;ul&gt;        &lt;li&gt;Reduction in Operational Costs: Automated cleaning robots reduce the need for manual labor, leading to significant savings.&lt;/li&gt;        &lt;li&gt;Enhanced Cleaning Standards: Robots can operate continuously and maintain consistent cleaning levels, crucial for warehouse hygiene.&lt;/li&gt;        &lt;li&gt;Integration with IoT: IoT-enabled robots allow for real-time monitoring and data analytics to improve cleaning schedules.&lt;/li&gt;    &lt;/ul&gt;    &lt;li&gt;Challenges:&lt;/li&gt;    &lt;ul&gt;        &lt;li&gt;High Initial Investment: The upfront cost of robotic systems can be a barrier for small to medium enterprises.&lt;/li&gt;        &lt;li&gt;Technical Complexity: Integrating robotic systems into existing workflows can be challenging.&lt;/li&gt;        &lt;li&gt;Maintenance and Support: Ensuring ongoing maintenance and support for advanced robotics is crucial for sustained performance.&lt;/li&gt;    &lt;/ul&gt;&lt;/ul&gt;&lt;h2&gt;Regional Analysis&lt;/h2&gt;&lt;ul&gt;    &lt;li&gt;North America: Strong adoption driven by advanced logistics and a growing focus on automation.&lt;/li&gt;    &lt;li&gt;Europe: Increasing regulatory pressure for cleanliness and safety standards, along with technological innovation.&lt;/li&gt;    &lt;li&gt;Asia-Pacific: Rapid growth in e-commerce is creating more warehouses, leading to a surge in demand for cleaning robots.&lt;/li&gt;    &lt;li&gt;Latin America: Emerging markets are beginning to embrace automation, albeit at a slower pace.&lt;/li&gt;    &lt;li&gt;Middle East &amp; Africa: Gradual adoption with focus on improving labor productivity in industries like logistics and retail.&lt;/li&gt;&lt;/ul&gt;&lt;/p&gt;&lt;h2&gt;Warehouse Cleaning Robot Market Segmentation Insights&lt;/h2&gt;&lt;p&gt;The Warehouse Cleaning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Cleaning Robot Market By Type&lt;/h3&gt;&lt;p&gt;&lt;ul&gt;&lt;li&gt;UV Disinfection Robots&lt;li&gt;  Dry Cleaning Robots&lt;li&gt;  Wet Cleaning Robots&lt;li&gt;  Others&lt;/ul&gt;&lt;/p&gt;&lt;h3&gt;Warehouse Cleaning Robot Market By Application&lt;/h3&gt;&lt;p&gt;&lt;ul&gt;&lt;li&gt;E-commerce&lt;li&gt;  Retail&lt;li&gt;  Industrial&lt;li&gt;  Others&lt;/ul&gt;&lt;/p&gt;&lt;h2&gt;Leading Players in the Global Warehouse Cleaning Robot Market&lt;/h2&gt;&lt;p&gt;The global Warehouse Cleaning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globally.&lt;/p&gt;&lt;p&gt;&lt;ul&gt;&lt;li&gt;NKC &lt;/li&gt;&lt;li&gt; Avidbots &lt;/li&gt;&lt;li&gt; ENWAY &lt;/li&gt;&lt;li&gt; Tennant &lt;/li&gt;&lt;li&gt; Fybots &lt;/li&gt;&lt;li&gt; Adlatus Robotics &lt;/li&gt;&lt;li&gt; Cleanfix Robotics &lt;/li&gt;&lt;li&gt; Gaussian Robotics &lt;/li&gt;&lt;li&gt; Lionsbot &lt;/li&gt;&lt;li&gt; Makita &lt;/li&gt;&lt;li&gt; Ava Robotics &lt;/li&gt;&lt;li&gt; Nilfisk &lt;/li&gt;&lt;li&gt; Guangzhou IClean Robotics &lt;/li&gt;&lt;li&gt; Minuteman &lt;/li&gt;&lt;li&gt; SoftBank Robotics&lt;/li&gt;&lt;/ul&gt;&lt;/p&gt;&lt;p&gt;&lt;strong&gt;Get Discount On The Purchase Of This Report @ &lt;a href="https://www.verifiedmarketreports.com/ask-for-discount/?rid=226170&amp;utm_source=Pulse-Glob6&amp;utm_medium=377"&gt;https://www.verifiedmarketreports.com/ask-for-discount/?rid=226170&amp;utm_source=Pulse-Glob6&amp;utm_medium=377&lt;/a&gt;&lt;/strong&gt;&lt;/p&gt;&lt;h2&gt;FAQs&lt;/h2&gt;&lt;p&gt;&lt;h2&gt;Frequently Asked Questions about Warehouse Cleaning Robot Market:&lt;/h2&gt;&lt;h3&gt;1. What is the current size of the warehouse cleaning robot market?&lt;/div&gt;&lt;div&gt;&lt;/h3&gt;&lt;p&gt;The global warehouse cleaning robot market was valued at $XX billion in 2020.&lt;/p&gt;&lt;h3&gt;2. What is the expected growth rate of the warehouse cleaning robot market?&lt;/div&gt;&lt;div&gt;&lt;/h3&gt;&lt;p&gt;The warehouse cleaning robot market is projected to grow at a CAGR of XX% from 2021 to 2026.&lt;/p&gt;&lt;h3&gt;3. What are the key factors driving the growth of the warehouse cleaning robot market?&lt;/div&gt;&lt;div&gt;&lt;/h3&gt;&lt;p&gt;The increasing focus on workplace safety, technological advancements in robotics, and the growing demand for automation in warehouses are driving the growth of the market.&lt;/p&gt;&lt;h3&gt;4. Which regions are expected to have the highest demand for warehouse cleaning robots?&lt;/div&gt;&lt;div&gt;&lt;/h3&gt;&lt;p&gt;North America and Europe are anticipated to have the highest demand for warehouse cleaning robots due to the presence of a large number of warehouses and strict regulations for cleanliness and hygiene.&lt;/p&gt;&lt;h3&gt;5. What are the major challenges in the warehouse cleaning robot market?&lt;/div&gt;&lt;div&gt;&lt;/h3&gt;&lt;p&gt;The high initial investment cost and the lack of awareness about the benefits of warehouse cleaning robots are the major challenges in the market.&lt;/p&gt;&lt;h3&gt;6. What types of warehouse cleaning robots are available in the market?&lt;/div&gt;&lt;div&gt;&lt;/h3&gt;&lt;p&gt;There are autonomous floor cleaning robots, robotic scrubbers, and automated vacuum cleaners available in the market.&lt;/p&gt;&lt;h3&gt;7. What are the key applications of warehouse cleaning robots?&lt;/div&gt;&lt;div&gt;&lt;/h3&gt;&lt;p&gt;Warehouse cleaning robots are primarily used for floor cleaning, debris removal, and sanitization of warehouse facilities.&lt;/p&gt;&lt;h3&gt;8. What are the key trends in the warehouse cleaning robot market?&lt;/div&gt;&lt;div&gt;&lt;/h3&gt;&lt;p&gt;The integration of AI and machine learning in warehouse cleaning robots, the development of compact and agile robots, and the adoption of cloud-based management systems are the key trends in the market.&lt;/p&gt;&lt;h3&gt;9. What are the major players in the warehouse cleaning robot market?&lt;/div&gt;&lt;div&gt;&lt;/h3&gt;&lt;p&gt;Major players in the warehouse cleaning robot market include Company A, Company B, and Company C.&lt;/p&gt;&lt;h3&gt;10. How is the competitive landscape of the warehouse cleaning robot market?&lt;/div&gt;&lt;div&gt;&lt;/h3&gt;&lt;p&gt;The market is highly competitive with companies focusing on product innovation and strategic collaborations to gain a competitive edge.&lt;/p&gt;&lt;h3&gt;11. What are the regulatory standards for warehouse cleaning robots?&lt;/div&gt;&lt;div&gt;&lt;/h3&gt;&lt;p&gt;Regulatory standards for warehouse cleaning robots vary by region, but generally focus on safety, efficiency, and environmental impact.&lt;/p&gt;&lt;h3&gt;12. What are the cost-saving benefits of using warehouse cleaning robots?&lt;/div&gt;&lt;div&gt;&lt;/h3&gt;&lt;p&gt;Using warehouse cleaning robots can lead to reduced labor costs, improved operational efficiency, and lower maintenance expenses.&lt;/p&gt;&lt;h3&gt;13. How are warehouse cleaning robots contributing to sustainability initiatives?&lt;/div&gt;&lt;div&gt;&lt;/h3&gt;&lt;p&gt;Warehouse cleaning robots are helping reduce water and chemical usage, as well as lowering energy consumption, thereby contributing to sustainable practices.&lt;/p&gt;&lt;h3&gt;14. Are there any limitations to the use of warehouse cleaning robots?&lt;/div&gt;&lt;div&gt;&lt;/h3&gt;&lt;p&gt;Limitations include the inability to handle complex cleaning tasks and the need for human oversight in certain situations.&lt;/p&gt;&lt;h3&gt;15. How is the adoption of warehouse cleaning robots expected to evolve in the coming years?&lt;/div&gt;&lt;div&gt;&lt;/h3&gt;&lt;p&gt;The adoption of warehouse cleaning robots is expected to increase as more companies recognize the benefits of automation and robotics in maintaining clean and efficient warehouse environments.&lt;/p&gt;&lt;h3&gt;16. What are the key considerations for companies looking to invest in warehouse cleaning robots?&lt;/div&gt;&lt;div&gt;&lt;/h3&gt;&lt;p&gt;Companies should consider factors such as their specific cleaning requirements, the available budget, and the potential return on investment when evaluating the investment in warehouse cleaning robots.&lt;/p&gt;&lt;h3&gt;17. Can warehouse cleaning robots be integrated with existing warehouse management systems?&lt;/div&gt;&lt;div&gt;&lt;/h3&gt;&lt;p&gt;Yes, warehouse cleaning robots can be integrated with existing warehouse management systems for seamless operation and data management.&lt;/p&gt;&lt;h3&gt;18. What are the anticipated advancements in warehouse cleaning robot technology?&lt;/div&gt;&lt;div&gt;&lt;/h3&gt;&lt;p&gt;Anticipated advancements include improved sensor technology, more sophisticated cleaning algorithms, and enhanced connectivity features for remote monitoring and control.&lt;/p&gt;&lt;h3&gt;19. What role do warehouse cleaning robots play in improving workplace safety?&lt;/div&gt;&lt;div&gt;&lt;/h3&gt;&lt;p&gt;Warehouse cleaning robots help reduce the risk of slip and fall accidents, exposure to hazardous cleaning chemicals, and manual handling injuries, thus contributing to improved workplace safety.&lt;/p&gt;&lt;h3&gt;20. How can companies stay updated with the latest developments in the warehouse cleaning robot market?&lt;/div&gt;&lt;div&gt;&lt;/h3&gt;&lt;p&gt;Companies can stay updated through industry reports, market research publications, and participation in relevant trade shows and conferences focused on robotics and automation in warehouse operations.&lt;/p&gt;&lt;/body&gt;&lt;/html&gt;```&lt;/p&gt;&lt;p&gt;&lt;strong&gt;For More Information or Query, Visit @ &lt;a href="https://www.verifiedmarketreports.com/product/warehouse-cleaning-robot-market/"&gt;https://www.verifiedmarketreports.com/product/warehouse-cleaning-robot-market/&lt;/a&gt;&lt;/strong&gt;&lt;/p&gt;&lt;p&gt;&lt;strong&gt;About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</si>
  <si>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href="https://www.verifiedmarketreports.com/download-sample/?rid=226180&amp;utm_source=Pulse-Glob6&amp;utm_medium=377" target="_blank"&gt;Warehouse Automation System Market size was valued at USD 15.70 Billion in 2022 and is projected to reach USD 30.10 Billion by 2030, growing at a CAGR of 8.7% from 2024 to 2030.&lt;/strong&gt;&lt;/span&gt;&lt;/p&gt;&lt;/p&gt;&lt;/blockquote&gt;&lt;h2&gt;Warehouse Automation System Market Overview&lt;/h2&gt;&lt;p&gt;The warehouse automation system market is witnessing a significant transformation driven by technological advancements and shifting consumer expectations. With businesses focusing on improving their operational efficiency and reducing costs, the adoption of automation technologies like robotics, artificial intelligence (AI), and the Internet of Things (IoT) is on the rise. This market is not only catering to large-scale warehouses but is also becoming attractive to small and medium-sized enterprises (SMEs) looking to optimize their supply chain operations. As e-commerce continues to flourish, the demand for faster and more reliable warehousing solutions is expected to grow, further boosting market prospects.&lt;/p&gt;&lt;p&gt;&lt;p&gt;&lt;strong&gt;Download Full PDF Sample Copy of Warehouse Automation System Market Report @ &lt;a href="https://www.verifiedmarketreports.com/download-sample/?rid=226180&amp;utm_source=Pulse-Glob6&amp;utm_medium=377"&gt;https://www.verifiedmarketreports.com/download-sample/?rid=226180&amp;utm_source=Pulse-Glob6&amp;utm_medium=377&lt;/a&gt;&lt;/strong&gt;&lt;/p&gt;&lt;/p&gt;&lt;h2&gt;Dynamics&lt;/h2&gt;&lt;ul&gt;    &lt;li&gt;&lt;strong&gt;Technological Advancements:&lt;/strong&gt; Continuous innovations in robotics, AI, and IoT are enhancing warehouse operations.&lt;/li&gt;    &lt;li&gt;&lt;strong&gt;Rising E-Commerce Demand:&lt;/strong&gt; The boom in online shopping is driving the need for efficient warehousing solutions.&lt;/li&gt;    &lt;li&gt;&lt;strong&gt;Labor Shortages:&lt;/strong&gt; A diminishing workforce in key regions is prompting businesses to seek automation as a solution.&lt;/li&gt;    &lt;li&gt;&lt;strong&gt;Reduction in Operational Costs:&lt;/strong&gt; Automation can significantly lower labor and operational costs for warehouses.&lt;/li&gt;&lt;/ul&gt;&lt;h2&gt;Key Drivers and Challenges&lt;/h2&gt;&lt;ul&gt;    &lt;li&gt;&lt;strong&gt;Key Drivers:&lt;/strong&gt;        &lt;ul&gt;            &lt;li&gt;Increasing Need for Efficiency: Companies are pushing for faster and more accurate warehouse operations.&lt;/li&gt;            &lt;li&gt;Cost-Effectiveness: Automated systems help in reducing long-term operational costs.&lt;/li&gt;            &lt;li&gt;Enhanced Inventory Management: Automation improves tracking and managing inventory, minimizing errors.&lt;/li&gt;        &lt;/ul&gt;    &lt;/li&gt;    &lt;li&gt;&lt;strong&gt;Challenges:&lt;/strong&gt;        &lt;ul&gt;            &lt;li&gt;High Initial Investment: The upfront costs for implementing a warehouse automation system can be significant.&lt;/li&gt;            &lt;li&gt;Integration Issues: Integrating new technologies with existing systems can pose challenges.&lt;/li&gt;            &lt;li&gt;Resistance to Change: Employees may resist transitioning to automated systems, causing disruptions.&lt;/li&gt;        &lt;/ul&gt;    &lt;/li&gt;&lt;/ul&gt;&lt;h2&gt;Region Analysis&lt;/h2&gt;&lt;ul&gt;    &lt;li&gt;&lt;strong&gt;North America:&lt;/strong&gt; Home to many major players and a strong focus on technological innovations.&lt;/li&gt;    &lt;li&gt;&lt;strong&gt;Europe:&lt;/strong&gt; Rapid growth due to increasing adoption of automation in logistics and supply chains.&lt;/li&gt;    &lt;li&gt;&lt;strong&gt;Asia-Pacific:&lt;/strong&gt; Fastest-growing region, driven by rising e-commerce and manufacturing sectors.&lt;/li&gt;    &lt;li&gt;&lt;strong&gt;Latin America:&lt;/strong&gt; Gradual adoption of automation, primarily in large businesses.&lt;/li&gt;    &lt;li&gt;&lt;strong&gt;Middle East and Africa:&lt;/strong&gt; Emerging market for warehouse automation with growing investment in infrastructure.&lt;/li&gt;&lt;/ul&gt;&lt;/p&gt;&lt;h2&gt;Warehouse Automation System Market Segmentation Insights&lt;/h2&gt;&lt;p&gt;The Warehouse Automation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Automation System Market By Type&lt;/h3&gt;&lt;p&gt;&lt;ul&gt;&lt;li&gt;Goods-To-Person Technologies&lt;li&gt;  Pick-To-Light Systems&lt;li&gt;  Sortation Systems&lt;li&gt;  Collaborative Mobile Robots&lt;li&gt;  Other&lt;/ul&gt;&lt;/p&gt;&lt;h3&gt;Warehouse Automation System Market By Application&lt;/h3&gt;&lt;p&gt;&lt;ul&gt;&lt;li&gt;Energy&lt;li&gt;  Logistics&lt;li&gt;  Healthcare&lt;li&gt;  Retail&lt;li&gt;  Manufacturing&lt;li&gt;  Other&lt;/ul&gt;&lt;/p&gt;&lt;h2&gt;Leading Players in the Global Warehouse Automation System Market&lt;/h2&gt;&lt;p&gt;The global Warehouse Automation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globally.&lt;/p&gt;&lt;p&gt;&lt;ul&gt;&lt;li&gt;Beumer Group &lt;/li&gt;&lt;li&gt; Daifuku &lt;/li&gt;&lt;li&gt; Fives Group &lt;/li&gt;&lt;li&gt; Grenzebach &lt;/li&gt;&lt;li&gt; Honeywell Intelligrated &lt;/li&gt;&lt;li&gt; SAVOYE &lt;/li&gt;&lt;li&gt; SSI Schaefer &lt;/li&gt;&lt;li&gt; Vanderlande &lt;/li&gt;&lt;li&gt; Witron &lt;/li&gt;&lt;li&gt; Muratec &lt;/li&gt;&lt;li&gt; Dematic &lt;/li&gt;&lt;li&gt; Shanxi Oriental Material Handing&lt;/li&gt;&lt;/ul&gt;&lt;/p&gt;&lt;p&gt;&lt;strong&gt;Get Discount On The Purchase Of This Report @ &lt;a href="https://www.verifiedmarketreports.com/ask-for-discount/?rid=226180&amp;utm_source=Pulse-Glob6&amp;utm_medium=377"&gt;https://www.verifiedmarketreports.com/ask-for-discount/?rid=226180&amp;utm_source=Pulse-Glob6&amp;utm_medium=377&lt;/a&gt;&lt;/strong&gt;&lt;/p&gt;&lt;h2&gt;FAQs&lt;/h2&gt;&lt;p&gt;&lt;h2&gt;Warehouse Automation System Market FAQs&lt;/h1&gt;&lt;h2&gt;1. What is the size of the global warehouse automation system market?&lt;/div&gt;&lt;div&gt;&lt;/h2&gt;&lt;p&gt;The global warehouse automation system market is estimated to be worth $14.2 billion in 2020.&lt;/p&gt;&lt;h2&gt;2. What is the expected growth rate of the warehouse automation system market?&lt;/div&gt;&lt;div&gt;&lt;/h2&gt;&lt;p&gt;The warehouse automation system market is projected to grow at a CAGR of 11.7% from 2020 to 2027.&lt;/p&gt;&lt;h2&gt;3. What are the key factors driving the growth of the warehouse automation system market?&lt;/div&gt;&lt;div&gt;&lt;/h2&gt;&lt;p&gt;The key factors driving the growth of the warehouse automation system market include increasing demand for e-commerce, rising labor costs, and the need for efficient inventory management.&lt;/p&gt;&lt;h2&gt;4. What are the major types of warehouse automation systems?&lt;/div&gt;&lt;div&gt;&lt;/h2&gt;&lt;p&gt;The major types of warehouse automation systems include automated storage and retrieval systems, conveyor systems, goods-to-person technology, and robotic systems.&lt;/p&gt;&lt;h2&gt;5. Which industry verticals are driving the demand for warehouse automation systems?&lt;/div&gt;&lt;div&gt;&lt;/h2&gt;&lt;p&gt;The demand for warehouse automation systems is driven by industries such as e-commerce, automotive, food and beverage, and pharmaceuticals.&lt;/p&gt;&lt;h2&gt;6. What are the challenges faced by the warehouse automation system market?&lt;/div&gt;&lt;div&gt;&lt;/h2&gt;&lt;p&gt;Challenges faced by the warehouse automation system market include high initial investment costs, integration with existing systems, and the need for skilled technicians to operate and maintain the systems.&lt;/p&gt;&lt;h2&gt;7. How are advancements in technology impacting the warehouse automation system market?&lt;/div&gt;&lt;div&gt;&lt;/h2&gt;&lt;p&gt;Advancements in technology such as artificial intelligence, machine learning, and IoT are leading to the development of more advanced and efficient warehouse automation systems.&lt;/p&gt;&lt;h2&gt;8. What are the key market trends in the warehouse automation system industry?&lt;/div&gt;&lt;div&gt;&lt;/h2&gt;&lt;p&gt;Key market trends in the warehouse automation system industry include the adoption of cloud-based warehouse management systems, the use of autonomous mobile robots, and the implementation of predictive maintenance technologies.&lt;/p&gt;&lt;h2&gt;9. Who are the major players in the warehouse automation system market?&lt;/div&gt;&lt;div&gt;&lt;/h2&gt;&lt;p&gt;Key players in the warehouse automation system market include Dematic, Honeywell Intelligrated, Daifuku, SSI Schaefer, and Knapp AG.&lt;/p&gt;&lt;h2&gt;10. What are the regulatory implications for the warehouse automation system market?&lt;/div&gt;&lt;div&gt;&lt;/h2&gt;&lt;p&gt;Regulatory implications for the warehouse automation system market include compliance with safety regulations, data privacy laws, and environmental standards.&lt;/p&gt;&lt;h2&gt;11. What are the factors influencing the adoption of warehouse automation systems in emerging economies?&lt;/div&gt;&lt;div&gt;&lt;/h2&gt;&lt;p&gt;Factors influencing the adoption of warehouse automation systems in emerging economies include rapid industrialization, technological advancements, and increasing focus on operational efficiency.&lt;/p&gt;&lt;h2&gt;12. How are market dynamics such as mergers and acquisitions impacting the warehouse automation system market?&lt;/div&gt;&lt;div&gt;&lt;/h2&gt;&lt;p&gt;Market dynamics such as mergers and acquisitions are leading to consolidation in the warehouse automation system market, with larger players acquiring smaller companies to expand their product portfolio and geographic reach.&lt;/p&gt;&lt;h2&gt;13. What are the investment opportunities in the warehouse automation system market?&lt;/div&gt;&lt;div&gt;&lt;/h2&gt;&lt;p&gt;Investment opportunities in the warehouse automation system market include investing in emerging technologies, expanding into new geographical regions, and partnering with key players to offer innovative solutions.&lt;/p&gt;&lt;h2&gt;14. What are the key success factors for companies in the warehouse automation system market?&lt;/div&gt;&lt;div&gt;&lt;/h2&gt;&lt;p&gt;Key success factors for companies in the warehouse automation system market include technological innovation, customer service excellence, and strategic partnerships with suppliers and distributors.&lt;/p&gt;&lt;h2&gt;15. How is the competitive landscape of the warehouse automation system market evolving?&lt;/div&gt;&lt;div&gt;&lt;/h2&gt;&lt;p&gt;The competitive landscape of the warehouse automation system market is evolving with the entry of new players, technological advancements, and strategic collaborations among key industry stakeholders.&lt;/p&gt;&lt;h2&gt;16. What are the implications of the COVID-19 pandemic on the warehouse automation system market?&lt;/div&gt;&lt;div&gt;&lt;/h2&gt;&lt;p&gt;The COVID-19 pandemic has accelerated the adoption of warehouse automation systems, as companies seek to minimize human interaction and enhance operational resilience in their supply chain networks.&lt;/p&gt;&lt;h2&gt;17. How is the adoption of warehouse automation systems impacting the workforce?&lt;/div&gt;&lt;div&gt;&lt;/h2&gt;&lt;p&gt;The adoption of warehouse automation systems is leading to a shift in workforce dynamics, with a greater demand for skilled technicians, engineers, and data analysts to operate and optimize the systems.&lt;/p&gt;&lt;h2&gt;18. What are the potential risks associated with investing in the warehouse automation system market?&lt;/div&gt;&lt;div&gt;&lt;/h2&gt;&lt;p&gt;Potential risks associated with investing in the warehouse automation system market include technological obsolescence, regulatory changes, and economic downturns impacting demand for automation solutions.&lt;/p&gt;&lt;h2&gt;19. How are sustainability considerations influencing the design and implementation of warehouse automation systems?&lt;/div&gt;&lt;div&gt;&lt;/h2&gt;&lt;p&gt;Sustainability considerations are driving the development of energy-efficient and eco-friendly warehouse automation systems, as companies aim to reduce their carbon footprint and support environmental conservation initiatives.&lt;/p&gt;&lt;h2&gt;20. What are the future prospects for the warehouse automation system market?&lt;/div&gt;&lt;div&gt;&lt;/h2&gt;&lt;p&gt;The future prospects for the warehouse automation system market are promising, driven by ongoing technological advancements, increasing demand for efficient supply chain management, and the need for operational agility in a competitive business landscape.&lt;/p&gt;&lt;/body&gt;&lt;/html&gt;&lt;/p&gt;&lt;p&gt;&lt;strong&gt;For More Information or Query, Visit @ &lt;a href="https://www.verifiedmarketreports.com/product/warehouse-automation-system-market/"&gt;https://www.verifiedmarketreports.com/product/warehouse-automation-system-market/&lt;/a&gt;&lt;/strong&gt;&lt;/p&gt;&lt;p&gt;&lt;strong&gt;About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</si>
  <si>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href="https://www.verifiedmarketreports.com/download-sample/?rid=226186&amp;utm_source=Pulse-Glob6&amp;utm_medium=377" target="_blank"&gt;Warehouse Automation Market size was valued at USD 15 Billion in 2022 and is projected to reach USD 30 Billion by 2030, growing at a CAGR of 9% from 2024 to 2030.&lt;/strong&gt;&lt;/span&gt;&lt;/p&gt;&lt;/p&gt;&lt;/blockquote&gt;&lt;h2&gt;Warehouse Automation Market Overview&lt;/h2&gt;&lt;p&gt;The Warehouse Automation Market is experiencing significant transformations driven by advancements in technology and the growing demand for efficient supply chain operations. With the surge in e-commerce activities and the pressing need to optimize inventory management, warehouse automation is becoming an essential element for businesses looking to remain competitive. Automation technologies, such as robots, AI, and IoT, are redefining how warehouses operate, enabling higher accuracy, speed, and efficiency in various processes. As organizations seek to reduce operational costs and improve workflow, the adoption of automated solutions within warehouses is on the rise.&lt;/p&gt;&lt;p&gt;&lt;strong&gt;&lt;p&gt;&lt;strong&gt;Download Full PDF Sample Copy of Warehouse Automation Market Report @ &lt;a href="https://www.verifiedmarketreports.com/download-sample/?rid=226186&amp;utm_source=Pulse-Glob6&amp;utm_medium=377"&gt;https://www.verifiedmarketreports.com/download-sample/?rid=226186&amp;utm_source=Pulse-Glob6&amp;utm_medium=377&lt;/a&gt;&lt;/strong&gt;&lt;/p&gt;&lt;/strong&gt;&lt;/p&gt;&lt;h3&gt;Dynamics&lt;/h3&gt;&lt;ul&gt;    &lt;li&gt;Increasing demand for timely and accurate order fulfillment.&lt;/li&gt;    &lt;li&gt;Technological advancements leading to improved automation solutions.&lt;/li&gt;    &lt;li&gt;Rising labor costs prompting businesses to explore automation.&lt;/li&gt;    &lt;li&gt;Growing use of e-commerce platforms increasing warehouse throughput.&lt;/li&gt;    &lt;li&gt;Need for better inventory visibility and management.&lt;/li&gt;&lt;/ul&gt;&lt;h3&gt;Key Drivers and Challenges&lt;/h3&gt;&lt;ul&gt;    &lt;li&gt;&lt;strong&gt;Key Drivers:&lt;/strong&gt;&lt;/li&gt;    &lt;li&gt;Expansion of e-commerce and retail sectors accelerating warehouse automation adoption.&lt;/li&gt;    &lt;li&gt;Integration of Artificial Intelligence and Machine Learning for smarter operations.&lt;/li&gt;    &lt;li&gt;Government initiatives and funding promoting automation technologies.&lt;/li&gt;    &lt;li&gt;Focus on reducing operational costs and improving efficiency.&lt;/li&gt;        &lt;li&gt;&lt;strong&gt;Challenges:&lt;/strong&gt;&lt;/li&gt;    &lt;li&gt;High initial investment costs for automation technologies.&lt;/li&gt;    &lt;li&gt;Technical complexities associated with new integration.&lt;/li&gt;    &lt;li&gt;Workforce resistance to adopting automated processes.&lt;/li&gt;    &lt;li&gt;Rapidly changing technology landscape requiring continual upgrades.&lt;/li&gt;&lt;/ul&gt;&lt;h3&gt;Regional Analysis&lt;/h3&gt;&lt;ul&gt;    &lt;li&gt;&lt;strong&gt;North America:&lt;/strong&gt; Leading region due to high adoption rates of automation technologies in warehousing and distribution centers.&lt;/li&gt;    &lt;li&gt;&lt;strong&gt;Europe:&lt;/strong&gt; Significant growth driven by the presence of established retail and e-commerce giants, along with government support for innovation.&lt;/li&gt;    &lt;li&gt;&lt;strong&gt;Asia-Pacific:&lt;/strong&gt; Fastest-growing market due to increasing manufacturing activities and the rapid expansion of the e-commerce sector.&lt;/li&gt;    &lt;li&gt;&lt;strong&gt;Latin America:&lt;/strong&gt; Emerging market for warehouse automation, with developing infrastructure and investment opportunities.&lt;/li&gt;    &lt;li&gt;&lt;strong&gt;Middle East &amp; Africa:&lt;/strong&gt; Gradually adopting automation technologies, propelled by the need for efficiency in logistics operations.&lt;/li&gt;&lt;/ul&gt;&lt;/p&gt;&lt;h2&gt;Warehouse Automation Market Segmentation Insights&lt;/h2&gt;&lt;p&gt;The Warehouse Automation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Automation Market By Type&lt;/h3&gt;&lt;p&gt;&lt;ul&gt;&lt;li&gt;Goods-To-Person Technologies (GTP)&lt;li&gt;  Pick-To-Light Systems&lt;li&gt;  Sortation Systems&lt;li&gt;  Collaborative Mobile Robots&lt;li&gt;  Other&lt;/ul&gt;&lt;/p&gt;&lt;h3&gt;Warehouse Automation Market By Application&lt;/h3&gt;&lt;p&gt;&lt;ul&gt;&lt;li&gt;Energy&lt;li&gt;  Transport/Logistics&lt;li&gt;  Healthcare&lt;li&gt;  Retail&lt;li&gt;  Manufacturing&lt;li&gt;  Other&lt;/ul&gt;&lt;/p&gt;&lt;h2&gt;Leading Players in the Global Warehouse Automation Market&lt;/h2&gt;&lt;p&gt;The global Warehouse Automation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globally.&lt;/p&gt;&lt;p&gt;&lt;ul&gt;&lt;li&gt;Daifuku &lt;/li&gt;&lt;li&gt; Dematic &lt;/li&gt;&lt;li&gt; SSI Schaefer &lt;/li&gt;&lt;li&gt; Vanderlande &lt;/li&gt;&lt;li&gt; Honeywell Intelligrated &lt;/li&gt;&lt;li&gt; Muratec &lt;/li&gt;&lt;li&gt; Grenzebach &lt;/li&gt;&lt;li&gt; Fives Group &lt;/li&gt;&lt;li&gt; Raymond &lt;/li&gt;&lt;li&gt; Conveyco &lt;/li&gt;&lt;li&gt; Addverb Technologies &lt;/li&gt;&lt;li&gt; SAVOYE &lt;/li&gt;&lt;li&gt; Shanxi Oriental Material Handing (OMH) &lt;/li&gt;&lt;li&gt; Witron &lt;/li&gt;&lt;li&gt; Beumer Group &lt;/li&gt;&lt;li&gt; Swisslog &lt;/li&gt;&lt;li&gt; TGW Logistics &lt;/li&gt;&lt;li&gt; Interlake Mecalux &lt;/li&gt;&lt;li&gt; Knapp &lt;/li&gt;&lt;li&gt; OPEX &lt;/li&gt;&lt;li&gt; Inther &lt;/li&gt;&lt;li&gt; CASI (Cornerstone Automation Systems) &lt;/li&gt;&lt;li&gt; C&amp;D Skilled Robotics Inc. &lt;/li&gt;&lt;li&gt; Material Handling System Inc. (MHS) &lt;/li&gt;&lt;li&gt; Bastian Solutions &lt;/li&gt;&lt;li&gt; SIASUN &lt;/li&gt;&lt;li&gt; Lodige Industries &lt;/li&gt;&lt;li&gt; Kardex Group &lt;/li&gt;&lt;li&gt; Takeoff Technologies&lt;/li&gt;&lt;/ul&gt;&lt;/p&gt;&lt;p&gt;&lt;strong&gt;Get Discount On The Purchase Of This Report @ &lt;a href="https://www.verifiedmarketreports.com/ask-for-discount/?rid=226186&amp;utm_source=Pulse-Glob6&amp;utm_medium=377"&gt;https://www.verifiedmarketreports.com/ask-for-discount/?rid=226186&amp;utm_source=Pulse-Glob6&amp;utm_medium=377&lt;/a&gt;&lt;/strong&gt;&lt;/p&gt;&lt;h2&gt;FAQs&lt;/h2&gt;&lt;p&gt;&lt;h2&gt;Warehouse Automation Market FAQs&lt;/h1&gt;&lt;p&gt;&lt;strong&gt;1. What is the current size of the warehouse automation market?&lt;/div&gt;&lt;div&gt;&lt;/strong&gt;&lt;/p&gt;&lt;p&gt;According to our research, the global warehouse automation market was valued at $14.6 billion in 2020 and is projected to reach $27.2 billion by 2025.&lt;/p&gt;&lt;p&gt;&lt;strong&gt;2. What are the key drivers of growth in the warehouse automation market?&lt;/div&gt;&lt;div&gt;&lt;/strong&gt;&lt;/p&gt;&lt;p&gt;The key drivers of growth in the warehouse automation market include the increasing demand for e-commerce, the need for efficient and accurate order fulfillment, and the integration of advanced technologies such as AI and robots.&lt;/p&gt;&lt;p&gt;&lt;strong&gt;3. Which regions are leading in the warehouse automation market?&lt;/div&gt;&lt;div&gt;&lt;/strong&gt;&lt;/p&gt;&lt;p&gt;The leading regions in the warehouse automation market are North America, Europe, and Asia Pacific. These regions have significant adoption of warehouse automation solutions due to the strong presence of manufacturing and e-commerce industries.&lt;/p&gt;&lt;p&gt;&lt;strong&gt;4. What are the different types of warehouse automation solutions?&lt;/div&gt;&lt;div&gt;&lt;/strong&gt;&lt;/p&gt;&lt;p&gt;The different types of warehouse automation solutions include conveyor systems, automated storage and retrieval systems (AS/RS), picking systems, sorting systems, and robotics.&lt;/p&gt;&lt;p&gt;&lt;strong&gt;5. How is the warehouse automation market expected to evolve in the next 5 years?&lt;/div&gt;&lt;div&gt;&lt;/strong&gt;&lt;/p&gt;&lt;p&gt;The warehouse automation market is expected to evolve with the integration of IoT, machine learning, and warehouse management software to further enhance efficiency and productivity.&lt;/p&gt;&lt;p&gt;&lt;strong&gt;6. What are the major challenges in the warehouse automation market?&lt;/div&gt;&lt;div&gt;&lt;/strong&gt;&lt;/p&gt;&lt;p&gt;Some of the major challenges in the warehouse automation market include high initial investment costs, the need for skilled workforce to operate and maintain automation systems, and security concerns related to cyber-attacks.&lt;/p&gt;&lt;p&gt;&lt;strong&gt;7. How are key players in the warehouse automation market positioning themselves for growth?&lt;/div&gt;&lt;div&gt;&lt;/strong&gt;&lt;/p&gt;&lt;p&gt;Key players in the warehouse automation market are focusing on strategic partnerships, acquisitions, and product innovations to expand their market presence and cater to the evolving needs of the industry.&lt;/p&gt;&lt;p&gt;&lt;strong&gt;8. What are the emerging trends in the warehouse automation market?&lt;/div&gt;&lt;div&gt;&lt;/strong&gt;&lt;/p&gt;&lt;p&gt;Some of the emerging trends in the warehouse automation market include the adoption of cloud-based warehouse management systems, the use of autonomous mobile robots (AMRs), and the implementation of predictive maintenance capabilities.&lt;/p&gt;&lt;p&gt;&lt;strong&gt;9. What impact does warehouse automation have on labor and job roles?&lt;/div&gt;&lt;div&gt;&lt;/strong&gt;&lt;/p&gt;&lt;p&gt;Warehouse automation has led to the transformation of traditional labor-intensive roles into more skilled and technology-driven positions, with a focus on monitoring and managing automated systems.&lt;/p&gt;&lt;p&gt;&lt;strong&gt;10. What are the key regulations and standards governing the warehouse automation market?&lt;/div&gt;&lt;div&gt;&lt;/strong&gt;&lt;/p&gt;&lt;p&gt;The warehouse automation market is governed by a set of regulations and standards related to safety, equipment performance, and operational guidelines, set forth by organizations such as OSHA and ISO.&lt;/p&gt;&lt;p&gt;&lt;strong&gt;11. How is the adoption of warehouse automation impacting sustainability efforts?&lt;/div&gt;&lt;div&gt;&lt;/strong&gt;&lt;/p&gt;&lt;p&gt;The adoption of warehouse automation is contributing to sustainability efforts by optimizing energy usage, reducing waste, and enhancing overall operational efficiency.&lt;/p&gt;&lt;p&gt;&lt;strong&gt;12. What role does predictive analytics play in warehouse automation?&lt;/div&gt;&lt;div&gt;&lt;/strong&gt;&lt;/p&gt;&lt;p&gt;Predictive analytics in warehouse automation enables proactive maintenance, demand forecasting, and real-time inventory optimization, leading to cost savings and improved customer satisfaction.&lt;/p&gt;&lt;p&gt;&lt;strong&gt;13. What are the key considerations for companies looking to invest in warehouse automation?&lt;/div&gt;&lt;div&gt;&lt;/strong&gt;&lt;/p&gt;&lt;p&gt;Key considerations for companies looking to invest in warehouse automation include assessing the scalability of automation solutions, evaluating the ROI, and understanding the impact on existing workflows and operations.&lt;/p&gt;&lt;p&gt;&lt;strong&gt;14. How is the COVID-19 pandemic impacting the warehouse automation market?&lt;/div&gt;&lt;div&gt;&lt;/strong&gt;&lt;/p&gt;&lt;p&gt;The COVID-19 pandemic has accelerated the adoption of warehouse automation as businesses seek to enhance operational resilience, maintain social distancing protocols, and meet the increasing demand for online orders.&lt;/p&gt;&lt;p&gt;&lt;strong&gt;15. What are the primary benefits of implementing warehouse automation?&lt;/div&gt;&lt;div&gt;&lt;/strong&gt;&lt;/p&gt;&lt;p&gt;The primary benefits of implementing warehouse automation include increased operational efficiency, improved accuracy and productivity, faster order fulfillment, and the ability to handle peak demand periods effectively.&lt;/p&gt;&lt;p&gt;&lt;strong&gt;16. How do advancements in robotics impact the warehouse automation market?&lt;/div&gt;&lt;div&gt;&lt;/strong&gt;&lt;/p&gt;&lt;p&gt;Advancements in robotics are driving the warehouse automation market by enabling autonomous material handling, collaborative robots for order picking, and the integration of AI for predictive decision-making.&lt;/p&gt;&lt;p&gt;&lt;strong&gt;17. What are the key factors influencing the choice of warehouse automation solutions?&lt;/div&gt;&lt;div&gt;&lt;/strong&gt;&lt;/p&gt;&lt;p&gt;The key factors influencing the choice of warehouse automation solutions include the specific operational requirements, the type and volume of inventory, the layout of the facility, and the desired level of automation. &lt;/p&gt;&lt;p&gt;&lt;strong&gt;18. How are small and medium-sized businesses (SMBs) adopting warehouse automation?&lt;/div&gt;&lt;div&gt;&lt;/strong&gt;&lt;/p&gt;&lt;p&gt;Small and medium-sized businesses are increasingly adopting warehouse automation solutions tailored to their scale and needs, including modular and flexible automation technologies that offer cost-effective and scalable benefits.&lt;/p&gt;&lt;p&gt;&lt;strong&gt;19. What are the future prospects for autonomous mobile robots (AMRs) in warehouse automation?&lt;/div&gt;&lt;div&gt;&lt;/strong&gt;&lt;/p&gt;&lt;p&gt;The future prospects for autonomous mobile robots (AMRs) in warehouse automation are promising, with growing adoption for material transport, inventory management, and collaborative workflows due to their flexibility and adaptability.&lt;/p&gt;&lt;p&gt;&lt;strong&gt;20. What role does artificial intelligence (AI) play in optimizing warehouse operations?&lt;/div&gt;&lt;div&gt;&lt;/strong&gt;&lt;/p&gt;&lt;p&gt;Artificial intelligence (AI) plays a critical role in optimizing warehouse operations by enabling predictive analytics, demand forecasting, dynamic routing, and real-time decision-making to enhance overall efficiency and responsiveness.&lt;/p&gt;&lt;/body&gt;&lt;/html&gt;&lt;/p&gt;&lt;p&gt;&lt;strong&gt;For More Information or Query, Visit @ &lt;a href="https://www.verifiedmarketreports.com/product/warehouse-automation-market/"&gt;https://www.verifiedmarketreports.com/product/warehouse-automation-market/&lt;/a&gt;&lt;/strong&gt;&lt;/p&gt;&lt;p&gt;&lt;strong&gt;About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</si>
  <si>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href="https://www.verifiedmarketreports.com/download-sample/?rid=226196&amp;utm_source=Pulse-Glob6&amp;utm_medium=377" target="_blank"&gt;Warehouse Automated Storage and Retrieval System Market size was valued at USD 10.80 Billion in 2022 and is projected to reach USD 20.17 Billion by 2030, growing at a CAGR of 8.80% from 2024 to 2030.&lt;/strong&gt;&lt;/span&gt;&lt;/p&gt;&lt;/p&gt;&lt;/blockquote&gt;&lt;h2&gt;Warehouse Automated Storage and Retrieval System Market Overview&lt;/h2&gt;&lt;p&gt;The Warehouse Automated Storage and Retrieval System (ASRS) market has been experiencing significant growth, driven by the increasing need for efficiency in logistics and supply chain management. As businesses strive to optimize their operations, automated systems have emerged as essential tools to enhance productivity, reduce labor costs, and improve inventory management. With advancements in technology such as AI and robotics, the ASRS market is poised for remarkable expansion in the coming years. The integration of automation is not only transforming traditional warehouses but also redefining standards in various sectors including retail, e-commerce, and manufacturing.&lt;/p&gt;&lt;p&gt;&lt;strong&gt;&lt;p&gt;&lt;strong&gt;Download Full PDF Sample Copy of Warehouse Automated Storage and Retrieval System Market Report @ &lt;a href="https://www.verifiedmarketreports.com/download-sample/?rid=226196&amp;utm_source=Pulse-Glob6&amp;utm_medium=377"&gt;https://www.verifiedmarketreports.com/download-sample/?rid=226196&amp;utm_source=Pulse-Glob6&amp;utm_medium=377&lt;/a&gt;&lt;/strong&gt;&lt;/p&gt;&lt;/strong&gt;&lt;/p&gt;&lt;h3&gt;Dynamics&lt;/h3&gt;&lt;ul&gt;    &lt;li&gt;Expanding E-Commerce Sector: The rapid growth of e-commerce has led to increased demand for efficient warehousing solutions to manage inventory and streamline order fulfillment.&lt;/li&gt;    &lt;li&gt;Technological Advancements: Innovations in robotics, AI, and machine learning are enhancing the capabilities of ASRS, allowing for better accuracy and speed in warehousing tasks.&lt;/li&gt;    &lt;li&gt;Labor Shortage: The ongoing shortage of skilled labor in logistics is pushing companies towards automated solutions to minimize dependence on manual labor.&lt;/li&gt;    &lt;li&gt;Focus on Sustainability: Businesses are seeking ways to reduce their carbon footprint, and automated systems can lead to more sustainable operations through energy efficiency.&lt;/li&gt;&lt;/ul&gt;&lt;h3&gt;Key Drivers and Challenges&lt;/h3&gt;&lt;ul&gt;    &lt;li&gt;&lt;strong&gt;Key Drivers:&lt;/strong&gt;        &lt;ul&gt;            &lt;li&gt;Cost Efficiency: Automating warehouses significantly cuts down labor costs and operational expenses.&lt;/li&gt;            &lt;li&gt;Improved Accuracy: ASRS minimizes human error, ensuring better inventory management and order fulfillment.&lt;/li&gt;            &lt;li&gt;Enhanced Safety: Automation reduces workplace hazards and enhances overall employee safety.&lt;/li&gt;        &lt;/ul&gt;    &lt;/li&gt;    &lt;li&gt;&lt;strong&gt;Challenges:&lt;/strong&gt;        &lt;ul&gt;            &lt;li&gt;High Initial Investment: The upfront cost of implementing ASRS can be a barrier for small to medium-sized enterprises.&lt;/li&gt;            &lt;li&gt;Integration Complexity: Incorporating ASRS with existing systems can lead to complexities and require extensive planning.&lt;/li&gt;            &lt;li&gt;Maintenance Costs: Ongoing maintenance and upgrades can incur additional costs that organizations need to manage.&lt;/li&gt;        &lt;/ul&gt;    &lt;/li&gt;&lt;/ul&gt;&lt;h3&gt;Regional Analysis&lt;/h3&gt;&lt;ul&gt;    &lt;li&gt;&lt;strong&gt;North America:&lt;/strong&gt; The North American ASRS market is driven by the presence of established retail giants and a high level of technological adoption.&lt;/li&gt;    &lt;li&gt;&lt;strong&gt;Europe:&lt;/strong&gt; Europe is witnessing strong growth due to the increasing emphasis on automated logistics and distribution centers.&lt;/li&gt;    &lt;li&gt;&lt;strong&gt;Asia-Pacific:&lt;/strong&gt; Rapid industrialization and the expansion of e-commerce platforms are significantly propelling the ASRS market in this region.&lt;/li&gt;    &lt;li&gt;&lt;strong&gt;Latin America:&lt;/strong&gt; While still emerging, Latin America shows potential growth as companies look to modernize their warehousing solutions.&lt;/li&gt;    &lt;li&gt;&lt;strong&gt;Middle East and Africa:&lt;/strong&gt; The market is gradually expanding due to advancements in infrastructure and the adoption of innovative logistics solutions.&lt;/li&gt;&lt;/ul&gt;&lt;/p&gt;&lt;h2&gt;Warehouse Automated Storage and Retrieval System Market Segmentation Insights&lt;/h2&gt;&lt;p&gt;The Warehouse Automated Storage and Retrieval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innovation.&lt;/p&gt;&lt;h3&gt;Warehouse Automated Storage and Retrieval System Market By Type&lt;/h3&gt;&lt;p&gt;&lt;ul&gt;&lt;li&gt;Unit-Load AS/RS&lt;li&gt;  Mini-Load AS/RS&lt;/ul&gt;&lt;/p&gt;&lt;h3&gt;Warehouse Automated Storage and Retrieval System Market By Application&lt;/h3&gt;&lt;p&gt;&lt;ul&gt;&lt;li&gt;Automotive&lt;li&gt;  Metal &amp; Heavy Machinery&lt;li&gt;  Food &amp; Beverage&lt;li&gt;  Chemical&lt;li&gt;  Retail&lt;li&gt;  Others&lt;/ul&gt;&lt;/p&gt;&lt;h2&gt;Leading Players in the Global Warehouse Automated Storage and Retrieval System Market&lt;/h2&gt;&lt;p&gt;The global Warehouse Automated Storage and Retrieval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globally.&lt;/p&gt;&lt;p&gt;&lt;ul&gt;&lt;li&gt;Daifuku &lt;/li&gt;&lt;li&gt; Muratec &lt;/li&gt;&lt;li&gt; SSI SCHAEFER &lt;/li&gt;&lt;li&gt; TGW Systems &lt;/li&gt;&lt;li&gt; Kardex &lt;/li&gt;&lt;li&gt; BEUMER Group &lt;/li&gt;&lt;li&gt; Honeywell &lt;/li&gt;&lt;li&gt; KION &lt;/li&gt;&lt;li&gt; KNAPP &lt;/li&gt;&lt;li&gt; KUKA AG &lt;/li&gt;&lt;li&gt; Mecalux &lt;/li&gt;&lt;li&gt; System Logistics &lt;/li&gt;&lt;li&gt; Toyota Industries Corporation &lt;/li&gt;&lt;li&gt; Automation Logistics &lt;/li&gt;&lt;li&gt; AutoCrib &lt;/li&gt;&lt;li&gt; Ferretto Group &lt;/li&gt;&lt;li&gt; HÃ¤nel &lt;/li&gt;&lt;li&gt; IHI &lt;/li&gt;&lt;li&gt; Invata Intralogistics &lt;/li&gt;&lt;li&gt; MIAS Group &lt;/li&gt;&lt;li&gt; Ocado Group &lt;/li&gt;&lt;li&gt; SencorpWhite &lt;/li&gt;&lt;li&gt; Viastore &lt;/li&gt;&lt;li&gt; Vidmar &lt;/li&gt;&lt;li&gt; Westfalia&lt;/li&gt;&lt;/ul&gt;&lt;/p&gt;&lt;p&gt;&lt;strong&gt;Get Discount On The Purchase Of This Report @ &lt;a href="https://www.verifiedmarketreports.com/ask-for-discount/?rid=226196&amp;utm_source=Pulse-Glob6&amp;utm_medium=377"&gt;https://www.verifiedmarketreports.com/ask-for-discount/?rid=226196&amp;utm_source=Pulse-Glob6&amp;utm_medium=377&lt;/a&gt;&lt;/strong&gt;&lt;/p&gt;&lt;h2&gt;FAQs&lt;/h2&gt;&lt;p&gt;&lt;h2&gt;Warehouse Automated Storage and Retrieval System Market FAQs&lt;/h1&gt;&lt;h2&gt;1. What is the current size of the global warehouse automated storage and retrieval system market?&lt;/div&gt;&lt;div&gt;&lt;/h2&gt;&lt;p&gt;According to our latest research, the global warehouse automated storage and retrieval system market is valued at $XX billion.&lt;/p&gt;&lt;h2&gt;2. What is the expected growth rate of the warehouse automated storage and retrieval system market in the next five years?&lt;/div&gt;&lt;div&gt;&lt;/h2&gt;&lt;p&gt;We forecast a CAGR of X% for the warehouse automated storage and retrieval system market from 2021 to 2026.&lt;/p&gt;&lt;h2&gt;3. Which region has the largest market share in the warehouse automated storage and retrieval system market?&lt;/div&gt;&lt;div&gt;&lt;/h2&gt;&lt;p&gt;Currently, North America holds the largest market share in the warehouse automated storage and retrieval system market, followed by Europe and Asia Pacific.&lt;/p&gt;&lt;h2&gt;4. What are the key factors driving the growth of the warehouse automated storage and retrieval system market?&lt;/div&gt;&lt;div&gt;&lt;/h2&gt;&lt;p&gt;The key factors driving the growth of the warehouse automated storage and retrieval system market include increasing demand for warehouse optimization, growing e-commerce industry, and advancements in technology.&lt;/p&gt;&lt;h2&gt;5. What are the major challenges faced by the warehouse automated storage and retrieval system market?&lt;/div&gt;&lt;div&gt;&lt;/h2&gt;&lt;p&gt;Challenges in the warehouse automated storage and retrieval system market include high initial investment cost, integration complexities, and concerns regarding cybersecurity.&lt;/p&gt;&lt;h2&gt;6. Who are the major players in the warehouse automated storage and retrieval system market?&lt;/div&gt;&lt;div&gt;&lt;/h2&gt;&lt;p&gt;Key players in the warehouse automated storage and retrieval system market include Company A, Company B, Company C, and Company D.&lt;/p&gt;&lt;h2&gt;7. What types of warehouse automated storage and retrieval systems are commonly used in the market?&lt;/div&gt;&lt;div&gt;&lt;/h2&gt;&lt;p&gt;Common types of warehouse automated storage and retrieval systems include vertical carousels, horizontal carousels, vertical lift modules, and robotic fulfillment systems.&lt;/p&gt;&lt;h2&gt;8. What are the applications of warehouse automated storage and retrieval system?&lt;/div&gt;&lt;div&gt;&lt;/h2&gt;&lt;p&gt;Warehouse automated storage and retrieval systems are widely used in industries such as automotive, e-commerce, food and beverage, retail, and pharmaceuticals.&lt;/p&gt;&lt;h2&gt;9. How does the warehouse automated storage and retrieval system improve operational efficiency?&lt;/div&gt;&lt;div&gt;&lt;/h2&gt;&lt;p&gt;The warehouse automated storage and retrieval system improves operational efficiency by reducing order fulfillment times, minimizing inventory errors, and optimizing storage space utilization.&lt;/p&gt;&lt;h2&gt;10. What are the key trends shaping the warehouse automated storage and retrieval system market?&lt;/div&gt;&lt;div&gt;&lt;/h2&gt;&lt;p&gt;Key trends in the warehouse automated storage and retrieval system market include the adoption of AI and machine learning, the rise of micro-fulfillment centers, and the development of cloud-based warehouse management systems.&lt;/p&gt;&lt;h2&gt;11. How are government regulations impacting the warehouse automated storage and retrieval system market?&lt;/div&gt;&lt;div&gt;&lt;/h2&gt;&lt;p&gt;Government regulations related to worker safety, environmental sustainability, and data security have a significant impact on the warehouse automated storage and retrieval system market.&lt;/p&gt;&lt;h2&gt;12. What are the future prospects for the warehouse automated storage and retrieval system market?&lt;/div&gt;&lt;div&gt;&lt;/h2&gt;&lt;p&gt;The future prospects for the warehouse automated storage and retrieval system market look promising, driven by the continued growth of e-commerce and the need for efficient warehousing solutions.&lt;/p&gt;&lt;h2&gt;13. What is the market share of automated storage and retrieval systems in comparison to traditional warehouse storage systems?&lt;/div&gt;&lt;div&gt;&lt;/h2&gt;&lt;p&gt;Currently, automated storage and retrieval systems hold a market share of X% in comparison to traditional warehouse storage systems.&lt;/p&gt;&lt;h2&gt;14. How does the implementation of warehouse automated storage and retrieval system impact labor requirements?&lt;/div&gt;&lt;div&gt;&lt;/h2&gt;&lt;p&gt;The implementation of warehouse automated storage and retrieval system can lead to a reduction in labor requirements through automation of tasks such as picking, packing, and replenishment.&lt;/p&gt;&lt;h2&gt;15. What are the financial benefits of investing in warehouse automated storage and retrieval system?&lt;/div&gt;&lt;div&gt;&lt;/h2&gt;&lt;p&gt;Investing in warehouse automated storage and retrieval system can result in cost savings through improved inventory management, reduced operational expenses, and increased productivity.&lt;/p&gt;&lt;h2&gt;16. What are the key considerations for businesses planning to adopt warehouse automated storage and retrieval system?&lt;/div&gt;&lt;div&gt;&lt;/h2&gt;&lt;p&gt;Key considerations for businesses include evaluating the scalability of the system, assessing the integration with existing infrastructure, and calculating the return on investment.&lt;/p&gt;&lt;h2&gt;17. How does the warehouse automated storage and retrieval system contribute to sustainability efforts?&lt;/div&gt;&lt;div&gt;&lt;/h2&gt;&lt;p&gt;The warehouse automated storage and retrieval system contributes to sustainability efforts by optimizing space utilization, reducing energy consumption, and minimizing waste in the warehouse environment.&lt;/p&gt;&lt;h2&gt;18. What are the technological advancements driving innovation in the warehouse automated storage and retrieval system market?&lt;/div&gt;&lt;div&gt;&lt;/h2&gt;&lt;p&gt;Technological advancements such as the use of robotics, IoT connectivity, and real-time data analytics are driving innovation in the warehouse automated storage and retrieval system market.&lt;/p&gt;&lt;h2&gt;19. What role does the warehouse automated storage and retrieval system play in supply chain management?&lt;/div&gt;&lt;div&gt;&lt;/h2&gt;&lt;p&gt;The warehouse automated storage and retrieval system plays a critical role in supply chain management by enabling efficient inventory control, order accuracy, and rapid order fulfillment.&lt;/p&gt;&lt;h2&gt;20. How is the warehouse automated storage and retrieval system market expected to evolve in the coming years?&lt;/div&gt;&lt;div&gt;&lt;/h2&gt;&lt;p&gt;The warehouse automated storage and retrieval system market is expected to evolve with the introduction of advanced technologies, increased adoption of automation, and the proliferation of smart warehouse solutions.&lt;/p&gt;&lt;/body&gt;&lt;/html&gt;&lt;/p&gt;&lt;p&gt;&lt;strong&gt;For More Information or Query, Visit @ &lt;a href="https://www.verifiedmarketreports.com/product/warehouse-automated-storage-and-retrieval-system-market/"&gt;https://www.verifiedmarketreports.com/product/warehouse-automated-storage-and-retrieval-system-market/&lt;/a&gt;&lt;/strong&gt;&lt;/p&gt;&lt;p&gt;&lt;strong&gt;About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</si>
  <si>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href="https://www.verifiedmarketreports.com/download-sample/?rid=226208&amp;utm_source=Pulse-Glob6&amp;utm_medium=377" target="_blank"&gt;Ward Washer Disinfectors Market size was valued at USD 1.2 Billion in 2022 and is projected to reach USD 2.0 Billion by 2030, growing at a CAGR of 7.2% from 2024 to 2030.&lt;/strong&gt;&lt;/span&gt;&lt;/p&gt;&lt;/p&gt;&lt;/blockquote&gt;&lt;h2&gt;Ward Washer Disinfectors Market Overview&lt;/h2&gt;&lt;p&gt;The Ward Washer Disinfectors Market is experiencing significant growth due to rising hygiene standards and stringent regulations in healthcare settings. These machines are essential for maintaining the cleanliness and safety of surgical instruments, thereby preventing infections in clinical environments. Advancements in technology and increasing awareness of the importance of disinfection are also propelling market demand. As hospitals and clinics seek to optimize their sterilization processes, ward washer disinfectors are becoming an integral part of infection control protocols.&lt;/p&gt;&lt;p&gt;&lt;a href="#"&gt;&lt;p&gt;&lt;strong&gt;Download Full PDF Sample Copy of Ward Washer Disinfectors Market Report @ &lt;a href="https://www.verifiedmarketreports.com/download-sample/?rid=226208&amp;utm_source=Pulse-Glob6&amp;utm_medium=377"&gt;https://www.verifiedmarketreports.com/download-sample/?rid=226208&amp;utm_source=Pulse-Glob6&amp;utm_medium=377&lt;/a&gt;&lt;/strong&gt;&lt;/p&gt;&lt;/a&gt;&lt;/p&gt;&lt;h2&gt;Market Dynamics&lt;/h2&gt;&lt;ul&gt;    &lt;li&gt;Growing emphasis on infection control in healthcare facilities.&lt;/li&gt;    &lt;li&gt;Technological advancements in washer disinfector systems.&lt;/li&gt;    &lt;li&gt;Increasing number of surgical procedures worldwide.&lt;/li&gt;    &lt;li&gt;Regulatory requirements driving adoption of advanced disinfection equipment.&lt;/li&gt;    &lt;li&gt;Rise in awareness regarding hospital-acquired infections (HAIs).&lt;/li&gt;&lt;/ul&gt;&lt;h2&gt;Key Drivers and Challenges&lt;/h2&gt;&lt;ul&gt;    &lt;li&gt;&lt;strong&gt;Key Drivers:&lt;/strong&gt;        &lt;ul&gt;            &lt;li&gt;Increased funding in healthcare infrastructure.&lt;/li&gt;            &lt;li&gt;Demand for efficient and reliable infection control systems.&lt;/li&gt;            &lt;li&gt;Growing geriatric population leading to higher healthcare needs.&lt;/li&gt;        &lt;/ul&gt;    &lt;/li&gt;    &lt;li&gt;&lt;strong&gt;Challenges:&lt;/strong&gt;        &lt;ul&gt;            &lt;li&gt;High initial investment costs of washer disinfectors.&lt;/li&gt;            &lt;li&gt;Maintenance and operational costs can be significant.&lt;/li&gt;            &lt;li&gt;Competition from alternative disinfection methods.&lt;/li&gt;        &lt;/ul&gt;    &lt;/li&gt;&lt;/ul&gt;&lt;h2&gt;Regional Analysis&lt;/h2&gt;&lt;ul&gt;    &lt;li&gt;&lt;strong&gt;North America:&lt;/strong&gt;        &lt;ul&gt;            &lt;li&gt;Dominates the market due to advanced healthcare infrastructure.&lt;/li&gt;            &lt;li&gt;Presence of key manufacturers driving innovation.&lt;/li&gt;        &lt;/ul&gt;    &lt;/li&gt;    &lt;li&gt;&lt;strong&gt;Europe:&lt;/strong&gt;        &lt;ul&gt;            &lt;li&gt;Strict regulatory frameworks promote high standards of hygiene.&lt;/li&gt;            &lt;li&gt;Growing aging population and increased surgical procedures contribute to market growth.&lt;/li&gt;        &lt;/ul&gt;    &lt;/li&gt;    &lt;li&gt;&lt;strong&gt;Asia-Pacific:&lt;/strong&gt;        &lt;ul&gt;            &lt;li&gt;Rapidly expanding healthcare sector driving demand for disinfection solutions.&lt;/li&gt;            &lt;li&gt;Emerging economies investing in healthcare infrastructure.&lt;/li&gt;        &lt;/ul&gt;    &lt;/li&gt;    &lt;li&gt;&lt;strong&gt;Latin America:&lt;/strong&gt;        &lt;ul&gt;            &lt;li&gt;Increasing awareness of hygiene standards in healthcare facilities.&lt;/li&gt;            &lt;li&gt;Growth in surgical and healthcare services enhancing market prospects.&lt;/li&gt;        &lt;/ul&gt;    &lt;/li&gt;    &lt;li&gt;&lt;strong&gt;Middle East &amp; Africa:&lt;/strong&gt;        &lt;ul&gt;            &lt;li&gt;Rising healthcare expenditure in the region.&lt;/li&gt;            &lt;li&gt;Focus on improving healthcare facilities and services bolstering market growth.&lt;/li&gt;        &lt;/ul&gt;    &lt;/li&gt;&lt;/ul&gt;&lt;/p&gt;&lt;h2&gt;Ward Washer Disinfectors Market Segmentation Insights&lt;/h2&gt;&lt;p&gt;The Ward Washer Disinfectors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innovation.&lt;/p&gt;&lt;h3&gt;Ward Washer Disinfectors Market By Type&lt;/h3&gt;&lt;p&gt;&lt;ul&gt;&lt;li&gt;Top Loading&lt;li&gt;  Front Loading&lt;/ul&gt;&lt;/p&gt;&lt;h3&gt;Ward Washer Disinfectors Market By Application&lt;/h3&gt;&lt;p&gt;&lt;ul&gt;&lt;li&gt;Hospital&lt;li&gt;  Clinics&lt;li&gt;  Nursing Houses&lt;li&gt;  Retirement Home&lt;li&gt;  Others&lt;/ul&gt;&lt;/p&gt;&lt;h2&gt;Leading Players in the Global Ward Washer Disinfectors Market&lt;/h2&gt;&lt;p&gt;The global Ward Washer Disinfectors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globally.&lt;/p&gt;&lt;p&gt;&lt;ul&gt;&lt;li&gt;Steelco S.p.A. &lt;/li&gt;&lt;li&gt; Arjo &lt;/li&gt;&lt;li&gt; Horcher GmbH &lt;/li&gt;&lt;li&gt; Miele &lt;/li&gt;&lt;li&gt; Getinge Group &lt;/li&gt;&lt;li&gt; Steris &lt;/li&gt;&lt;li&gt; Tuttnauer &lt;/li&gt;&lt;li&gt; Franke Medical&lt;/li&gt;&lt;/ul&gt;&lt;/p&gt;&lt;p&gt;&lt;strong&gt;Get Discount On The Purchase Of This Report @ &lt;a href="https://www.verifiedmarketreports.com/ask-for-discount/?rid=226208&amp;utm_source=Pulse-Glob6&amp;utm_medium=377"&gt;https://www.verifiedmarketreports.com/ask-for-discount/?rid=226208&amp;utm_source=Pulse-Glob6&amp;utm_medium=377&lt;/a&gt;&lt;/strong&gt;&lt;/p&gt;&lt;h2&gt;FAQs&lt;/h2&gt;&lt;p&gt;1. What is the global market size of Ward Washer Disinfectors?&lt;/div&gt;&lt;div&gt;Answer: &lt;p&gt;The global market size of Ward Washer Disinfectors is estimated to be $Ward Washer Disinfectors million.&lt;/p&gt;2. What is the expected growth rate of the Ward Washer Disinfectors market?&lt;/div&gt;&lt;div&gt;Answer: &lt;p&gt;The expected growth rate of the Ward Washer Disinfectors market is X% from the year Ward Washer DisinfectorsX to Ward Washer DisinfectorsX.&lt;/p&gt;3. What are the key factors driving the Ward Washer Disinfectors market growth?&lt;/div&gt;&lt;div&gt;Answer: &lt;p&gt;The key factors driving the Ward Washer Disinfectors market growth include increasing demand for infection control in healthcare facilities, technological advancements in washer disinfectors, and rising healthcare expenditure.&lt;/p&gt;4. Which region has the largest market share in the Ward Washer Disinfectors market?&lt;/div&gt;&lt;div&gt;Answer: &lt;p&gt;The region with the largest market share in the Ward Washer Disinfectors market is North America, followed by Europe and Asia Pacific.&lt;/p&gt;5. What are the major companies operating in the Ward Washer Disinfectors market?&lt;/div&gt;&lt;div&gt;Answer: &lt;p&gt;The major companies operating in the Ward Washer Disinfectors market include Company A, Company B, Company C, and Company D.&lt;/p&gt;6. What are the different types of Ward Washer Disinfectors available in the market?&lt;/div&gt;&lt;div&gt;Answer: &lt;p&gt;The different types of Ward Washer Disinfectors available in the market include benchtop washer disinfectors, undercounter washer disinfectors, and freestanding washer disinfectors.&lt;/p&gt;7. What are the application areas of Ward Washer Disinfectors?&lt;/div&gt;&lt;div&gt;Answer: &lt;p&gt;The application areas of Ward Washer Disinfectors include hospitals, clinics, pharmaceutical and biotechnology companies, and research laboratories.&lt;/p&gt;8. What is the market share of benchtop washer disinfectors in the Ward Washer Disinfectors market?&lt;/div&gt;&lt;div&gt;Answer: &lt;p&gt;The market share of benchtop washer disinfectors in the Ward Washer Disinfectors market is estimated to be X%.&lt;/p&gt;9. What are the regulatory requirements for Ward Washer Disinfectors?&lt;/div&gt;&lt;div&gt;Answer: &lt;p&gt;The regulatory requirements for Ward Washer Disinfectors include compliance with FDA regulations, CE marking, and ISO standards.&lt;/p&gt;10. What are the key growth opportunities in the Ward Washer Disinfectors market?&lt;/div&gt;&lt;div&gt;Answer: &lt;p&gt;The key growth opportunities in the Ward Washer Disinfectors market include increasing demand for automated washer disinfectors, expanding healthcare infrastructure in emerging markets, and strategic partnerships and collaborations.&lt;/p&gt;11. What is the market share of Company A in the Ward Washer Disinfectors market?&lt;/div&gt;&lt;div&gt;Answer: &lt;p&gt;The market share of Company A in the Ward Washer Disinfectors market is X%.&lt;/p&gt;12. What are the challenges faced by the Ward Washer Disinfectors market?&lt;/div&gt;&lt;div&gt;Answer: &lt;p&gt;The challenges faced by the Ward Washer Disinfectors market include high cost of washer disinfectors, lack of awareness about infection control practices, and stringent regulatory requirements.&lt;/p&gt;13. What are the trends shaping the Ward Washer Disinfectors market?&lt;/div&gt;&lt;div&gt;Answer: &lt;p&gt;The trends shaping the Ward Washer Disinfectors market include increasing adoption of multi-chamber washer disinfectors, integration of IoT and AI technologies, and focus on developing eco-friendly washer disinfectors.&lt;/p&gt;14. What is the market share of Asia Pacific in the Ward Washer Disinfectors market?&lt;/div&gt;&lt;div&gt;Answer: &lt;p&gt;The market share of Asia Pacific in the Ward Washer Disinfectors market is estimated to be X%.&lt;/p&gt;15. What is the market share of freestanding washer disinfectors in the Ward Washer Disinfectors market?&lt;/div&gt;&lt;div&gt;Answer: &lt;p&gt;The market share of freestanding washer disinfectors in the Ward Washer Disinfectors market is X%.&lt;/p&gt;16. What are the pricing analysis and pricing strategy of Ward Washer Disinfectors?&lt;/div&gt;&lt;div&gt;Answer: &lt;p&gt;The pricing analysis and pricing strategy of Ward Washer Disinfectors include competitive pricing, value-based pricing, and product bundling.&lt;/p&gt;17. What are the market trends in the Ward Washer Disinfectors market post-COVID-19?&lt;/div&gt;&lt;div&gt;Answer: &lt;p&gt;The market trends in the Ward Washer Disinfectors market post-COVID-19 include increased focus on infection prevention, demand for integrated washer disinfection systems, and advancements in sterilization technologies.&lt;/p&gt;18. What is the market share of hospitals in the application segment of the Ward Washer Disinfectors market?&lt;/div&gt;&lt;div&gt;Answer: &lt;p&gt;The market share of hospitals in the application segment of the Ward Washer Disinfectors market is X%.&lt;/p&gt;19. What are the market dynamics of the Ward Washer Disinfectors market?&lt;/div&gt;&lt;div&gt;Answer: &lt;p&gt;The market dynamics of the Ward Washer Disinfectors market include drivers, restraints, and opportunities influencing market growth.&lt;/p&gt;20. What are the key developments and strategies of leading players in the Ward Washer Disinfectors market?&lt;/div&gt;&lt;div&gt;Answer: &lt;p&gt;The key developments and strategies of leading players in the Ward Washer Disinfectors market include product launches, mergers and acquisitions, and geographic expansions.&lt;/p&gt;&lt;/p&gt;&lt;p&gt;&lt;strong&gt;For More Information or Query, Visit @ &lt;a href="https://www.verifiedmarketreports.com/product/ward-washer-disinfectors-market/"&gt;https://www.verifiedmarketreports.com/product/ward-washer-disinfectors-market/&lt;/a&gt;&lt;/strong&gt;&lt;/p&gt;&lt;p&gt;&lt;strong&gt;About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</si>
  <si>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href="https://www.verifiedmarketreports.com/download-sample/?rid=226216&amp;utm_source=Pulse-Glob6&amp;utm_medium=377" target="_blank"&gt;Wardrobe Storage Hardware Market size was valued at USD 3.5 Billion in 2022 and is projected to reach USD 5.6 Billion by 2030, growing at a CAGR of 6.3% from 2024 to 2030.&lt;/strong&gt;&lt;/span&gt;&lt;/p&gt;&lt;/p&gt;&lt;/blockquote&gt;&lt;h2&gt;Wardrobe Storage Hardware Market Overview&lt;/h2&gt;&lt;p&gt;The Wardrobe Storage Hardware Market has witnessed significant growth in recent years, driven by increasing consumer awareness regarding home organization and efficient storage solutions. The demand for innovative and space-saving wardrobe accessories, such as hangers, shelves, racks, and storage boxes, has surged as urban living spaces become more compact. Furthermore, the growing trend of DIY home improvement projects has also contributed to the rising popularity of wardrobe storage hardware among consumers. As the market continues to evolve, manufacturers are focusing on sustainability and eco-friendly materials to meet changing consumer preferences.&lt;/p&gt;&lt;p&gt;&lt;strong&gt;&lt;p&gt;&lt;strong&gt;Download Full PDF Sample Copy of Wardrobe Storage Hardware Market Report @ &lt;a href="https://www.verifiedmarketreports.com/download-sample/?rid=226216&amp;utm_source=Pulse-Glob6&amp;utm_medium=377"&gt;https://www.verifiedmarketreports.com/download-sample/?rid=226216&amp;utm_source=Pulse-Glob6&amp;utm_medium=377&lt;/a&gt;&lt;/strong&gt;&lt;/p&gt;&lt;/strong&gt;&lt;/p&gt;&lt;h2&gt;Dynamics&lt;/h2&gt;&lt;ul&gt;    &lt;li&gt;Increasing urbanization leading to smaller living spaces, driving the need for organized storage solutions.&lt;/li&gt;    &lt;li&gt;Growing popularity of DIY projects promoting the use of wardrobe storage hardware.&lt;/li&gt;    &lt;li&gt;Rising consumer preference for multifunctional and versatile storage products.&lt;/li&gt;    &lt;li&gt;Technological advancements in the design and manufacturing of storage solutions.&lt;/li&gt;    &lt;li&gt;The influence of e-commerce platforms accelerating product availability and consumer reach.&lt;/li&gt;&lt;/ul&gt;&lt;h2&gt;Key Drivers and Challenges&lt;/h2&gt;&lt;ul&gt;    &lt;li&gt;&lt;strong&gt;Key Drivers:&lt;/strong&gt;        &lt;ul&gt;            &lt;li&gt;Growing consumer focus on home organization and tidiness.&lt;/li&gt;            &lt;li&gt;Increased disposable income leading to higher spending on home improvement.&lt;/li&gt;            &lt;li&gt;Innovations in wardrobe storage technology providing enhanced functionalities.&lt;/li&gt;        &lt;/ul&gt;    &lt;/li&gt;    &lt;li&gt;&lt;strong&gt;Challenges:&lt;/strong&gt;        &lt;ul&gt;            &lt;li&gt;Intense competition from both established and emerging brands affecting pricing strategies.&lt;/li&gt;            &lt;li&gt;Supply chain disruptions impacting product availability and delivery timelines.&lt;/li&gt;            &lt;li&gt;Market saturation in developed regions, leading to slower growth rates.&lt;/li&gt;        &lt;/ul&gt;    &lt;/li&gt;&lt;/ul&gt;&lt;h2&gt;Regional Analysis&lt;/h2&gt;&lt;ul&gt;    &lt;li&gt;&lt;strong&gt;North America:&lt;/strong&gt; Strong demand for high-quality and innovative wardrobe storage solutions, driven by a large number of home improvement initiatives.&lt;/li&gt;    &lt;li&gt;&lt;strong&gt;Europe:&lt;/strong&gt; Increasing focus on sustainable and eco-friendly storage options, influencing purchasing decisions across the region.&lt;/li&gt;    &lt;li&gt;&lt;strong&gt;Asia-Pacific:&lt;/strong&gt; Rapid urbanization and changing lifestyles contributing to a surge in demand for efficient wardrobe storage hardware.&lt;/li&gt;    &lt;li&gt;&lt;strong&gt;Latin America:&lt;/strong&gt; Growing middle-class population leading to increased investment in home organization and décor.&lt;/li&gt;    &lt;li&gt;&lt;strong&gt;Middle East &amp; Africa:&lt;/strong&gt; Expanding real estate industry fostering demand for functional and aesthetic wardrobe storage solutions.&lt;/li&gt;&lt;/ul&gt;&lt;/p&gt;&lt;h2&gt;Wardrobe Storage Hardware Market Segmentation Insights&lt;/h2&gt;&lt;p&gt;The Wardrobe Storage Hardware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innovation.&lt;/p&gt;&lt;h3&gt;Wardrobe Storage Hardware Market By Type&lt;/h3&gt;&lt;p&gt;&lt;ul&gt;&lt;li&gt;Stainless Steel&lt;li&gt;  Aluminum&lt;/ul&gt;&lt;/p&gt;&lt;h3&gt;Wardrobe Storage Hardware Market By Application&lt;/h3&gt;&lt;p&gt;&lt;ul&gt;&lt;li&gt;Residential&lt;li&gt;  Commercial&lt;/ul&gt;&lt;/p&gt;&lt;h2&gt;Leading Players in the Global Wardrobe Storage Hardware Market&lt;/h2&gt;&lt;p&gt;The global Wardrobe Storage Hardware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globally.&lt;/p&gt;&lt;p&gt;&lt;ul&gt;&lt;li&gt;DTC &lt;/li&gt;&lt;li&gt; Blum Inc &lt;/li&gt;&lt;li&gt; Taiming &lt;/li&gt;&lt;li&gt; Jusen &lt;/li&gt;&lt;li&gt; ADAMS &lt;/li&gt;&lt;li&gt; Hettich &lt;/li&gt;&lt;li&gt; King Slide Works Co. Ltd &lt;/li&gt;&lt;li&gt; ASSA ABLOY &lt;/li&gt;&lt;li&gt; Accuride &lt;/li&gt;&lt;li&gt; Formenti &amp; Giovenzana S.p(FGV) &lt;/li&gt;&lt;li&gt; Hafele &lt;/li&gt;&lt;li&gt; GRASS &lt;/li&gt;&lt;li&gt; Yajie &lt;/li&gt;&lt;li&gt; HUTLON &lt;/li&gt;&lt;li&gt; Salice&lt;/li&gt;&lt;/ul&gt;&lt;/p&gt;&lt;p&gt;&lt;strong&gt;Get Discount On The Purchase Of This Report @ &lt;a href="https://www.verifiedmarketreports.com/ask-for-discount/?rid=226216&amp;utm_source=Pulse-Glob6&amp;utm_medium=377"&gt;https://www.verifiedmarketreports.com/ask-for-discount/?rid=226216&amp;utm_source=Pulse-Glob6&amp;utm_medium=377&lt;/a&gt;&lt;/strong&gt;&lt;/p&gt;&lt;h2&gt;FAQs&lt;/h2&gt;&lt;p&gt;&lt;dl&gt;  &lt;dt&gt;1. What is the size of the global wardrobe storage hardware market?&lt;/div&gt;&lt;div&gt;&lt;/dt&gt;  &lt;dd&gt;The global wardrobe storage hardware market is estimated to be valued at $X billion in 2021.&lt;/dd&gt;    &lt;dt&gt;2. What is the projected growth rate of the wardrobe storage hardware market?&lt;/div&gt;&lt;div&gt;&lt;/dt&gt;  &lt;dd&gt;The wardrobe storage hardware market is projected to grow at a CAGR of X% from 2021 to 2026.&lt;/dd&gt;    &lt;dt&gt;3. What are the key drivers of the wardrobe storage hardware market?&lt;/div&gt;&lt;div&gt;&lt;/dt&gt;  &lt;dd&gt;The key drivers of the wardrobe storage hardware market include increasing urbanization, growing demand for space-saving furniture, and rising disposable income.&lt;/dd&gt;    &lt;dt&gt;4. What are the major factors limiting the growth of the wardrobe storage hardware market?&lt;/div&gt;&lt;div&gt;&lt;/dt&gt;  &lt;dd&gt;The major factors limiting the growth of the wardrobe storage hardware market include high cost of raw materials and increasing competition in the market.&lt;/dd&gt;    &lt;dt&gt;5. What are the most commonly used wardrobe storage hardware products?&lt;/div&gt;&lt;div&gt;&lt;/dt&gt;  &lt;dd&gt;The most commonly used wardrobe storage hardware products include wardrobe rods, wardrobe shelves, wardrobe brackets, and wardrobe hinges.&lt;/dd&gt;    &lt;dt&gt;6. What are the key trends in the wardrobe storage hardware market?&lt;/div&gt;&lt;div&gt;&lt;/dt&gt;  &lt;dd&gt;The key trends in the wardrobe storage hardware market include the use of advanced materials for manufacturing, increasing focus on eco-friendly products, and the adoption of smart storage solutions.&lt;/dd&gt;    &lt;dt&gt;7. Which region is expected to dominate the wardrobe storage hardware market?&lt;/div&gt;&lt;div&gt;&lt;/dt&gt;  &lt;dd&gt;Asia Pacific is expected to dominate the wardrobe storage hardware market due to the increasing demand for organized storage solutions in countries like China and India.&lt;/dd&gt;    &lt;dt&gt;8. Who are the major players in the wardrobe storage hardware market?&lt;/div&gt;&lt;div&gt;&lt;/dt&gt;  &lt;dd&gt;The major players in the wardrobe storage hardware market include Company A, Company B, and Company C.&lt;/dd&gt;    &lt;dt&gt;9. What are the most common materials used in wardrobe storage hardware?&lt;/div&gt;&lt;div&gt;&lt;/dt&gt;  &lt;dd&gt;The most common materials used in wardrobe storage hardware include steel, aluminum, and wood.&lt;/dd&gt;    &lt;dt&gt;10. What are the key challenges faced by the wardrobe storage hardware market?&lt;/div&gt;&lt;div&gt;&lt;/dt&gt;  &lt;dd&gt;The key challenges faced by the wardrobe storage hardware market include fluctuating raw material prices and the need for continuous innovation.&lt;/dd&gt;    &lt;dt&gt;11. How is the online sales channel impacting the wardrobe storage hardware market?&lt;/div&gt;&lt;div&gt;&lt;/dt&gt;  &lt;dd&gt;The online sales channel is driving the growth of the wardrobe storage hardware market, as it provides a wider reach and convenience for consumers.&lt;/dd&gt;    &lt;dt&gt;12. What are the key regulations impacting the wardrobe storage hardware market?&lt;/div&gt;&lt;div&gt;&lt;/dt&gt;  &lt;dd&gt;The wardrobe storage hardware market is subject to regulations related to product safety, environmental sustainability, and manufacturing standards.&lt;/dd&gt;    &lt;dt&gt;13. How is the growing trend of minimalistic living impacting the wardrobe storage hardware market?&lt;/div&gt;&lt;div&gt;&lt;/dt&gt;  &lt;dd&gt;The growing trend of minimalistic living is driving the demand for space-saving and multi-functional wardrobe storage hardware products.&lt;/dd&gt;    &lt;dt&gt;14. What is the market share of the top 5 wardrobe storage hardware manufacturers?&lt;/div&gt;&lt;div&gt;&lt;/dt&gt;  &lt;dd&gt;The top 5 wardrobe storage hardware manufacturers collectively hold a market share of X% in the global market.&lt;/dd&gt;    &lt;dt&gt;15. How is the increasing adoption of smart home technology impacting the wardrobe storage hardware market?&lt;/div&gt;&lt;div&gt;&lt;/dt&gt;  &lt;dd&gt;The increasing adoption of smart home technology is driving the demand for smart wardrobe storage solutions that offer convenience and efficiency.&lt;/dd&gt;    &lt;dt&gt;16. What is the market penetration of wardrobe storage hardware in residential vs commercial applications?&lt;/div&gt;&lt;div&gt;&lt;/dt&gt;  &lt;dd&gt;The market penetration of wardrobe storage hardware is higher in residential applications compared to commercial applications.&lt;/dd&gt;    &lt;dt&gt;17. How are changing consumer preferences impacting the wardrobe storage hardware market?&lt;/div&gt;&lt;div&gt;&lt;/dt&gt;  &lt;dd&gt;Changing consumer preferences for customized and modular wardrobe storage solutions are driving the innovation and product development in the market.&lt;/dd&gt;    &lt;dt&gt;18. What are the key growth opportunities in the wardrobe storage hardware market?&lt;/div&gt;&lt;div&gt;&lt;/dt&gt;  &lt;dd&gt;The key growth opportunities in the wardrobe storage hardware market include expanding product portfolios, entering emerging markets, and strategic partnerships.&lt;/dd&gt;    &lt;dt&gt;19. What are the key success factors for companies in the wardrobe storage hardware market?&lt;/div&gt;&lt;div&gt;&lt;/dt&gt;  &lt;dd&gt;The key success factors for companies in the wardrobe storage hardware market include product quality, innovation, and efficient distribution networks.&lt;/dd&gt;    &lt;dt&gt;20. How is the COVID-19 pandemic impacting the wardrobe storage hardware market?&lt;/div&gt;&lt;div&gt;&lt;/dt&gt;  &lt;dd&gt;The COVID-19 pandemic has led to temporary disruptions in manufacturing and supply chain, but the market is expected to recover with the gradual easing of restrictions and economic recovery.&lt;/dd&gt;&lt;/dl&gt;&lt;/p&gt;&lt;p&gt;&lt;strong&gt;For More Information or Query, Visit @ &lt;a href="https://www.verifiedmarketreports.com/product/wardrobe-storage-hardware-market/"&gt;https://www.verifiedmarketreports.com/product/wardrobe-storage-hardware-market/&lt;/a&gt;&lt;/strong&gt;&lt;/p&gt;&lt;p&gt;&lt;strong&gt;About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</si>
  <si>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href="https://www.verifiedmarketreports.com/download-sample/?rid=226222&amp;utm_source=Pulse-Glob6&amp;utm_medium=377" target="_blank"&gt;Wardrobe Market Market size was valued at USD 40 Billion in 2022 and is projected to reach USD 60 Billion by 2030, growing at a CAGR of 5.5% from 2024 to 2030.&lt;/strong&gt;&lt;/span&gt;&lt;/p&gt;&lt;/p&gt;&lt;/blockquote&gt;&lt;h2&gt;Wardrobe Market Overview&lt;/h2&gt;&lt;p&gt;The wardrobe market has witnessed significant transformation in recent years, driven by changing consumer preferences, technological advancements, and evolving design trends. As more people place a premium on home decor and personal organization, the demand for stylish, functional wardrobes has surged. Innovations in materials, eco-friendly initiatives, and custom solutions are propelling the market forward, making it a dynamic segment within the larger furniture industry. &lt;strong&gt;&lt;p&gt;&lt;strong&gt;Download Full PDF Sample Copy of Wardrobe Market Report @ &lt;a href="https://www.verifiedmarketreports.com/download-sample/?rid=226222&amp;utm_source=Pulse-Glob6&amp;utm_medium=377"&gt;https://www.verifiedmarketreports.com/download-sample/?rid=226222&amp;utm_source=Pulse-Glob6&amp;utm_medium=377&lt;/a&gt;&lt;/strong&gt;&lt;/p&gt;&lt;/strong&gt;&lt;/p&gt;&lt;h2&gt;Dynamics&lt;/h2&gt;&lt;ul&gt;    &lt;li&gt;&lt;strong&gt;Increasing Urbanization:&lt;/strong&gt; Rapid urbanization has led to a surge in demand for space-efficient and modular wardrobes, especially in metropolitan areas.&lt;/li&gt;    &lt;li&gt;&lt;strong&gt;Rising Disposable Income:&lt;/strong&gt; With higher disposable income, consumers are willing to invest in premium, customized wardrobe solutions that reflect their personal style.&lt;/li&gt;    &lt;li&gt;&lt;strong&gt;Trend Towards Minimalism:&lt;/strong&gt; The minimalist movement encourages the use of simple, functional designs, influencing wardrobe styles and sizes.&lt;/li&gt;    &lt;li&gt;&lt;strong&gt;Growing E-commerce Channels:&lt;/strong&gt; Online platforms significantly enhance accessibility, allowing consumers to explore a wider range of wardrobe options from the comfort of their home.&lt;/li&gt;&lt;/ul&gt;&lt;h2&gt;Key Drivers and Challenges&lt;/h2&gt;&lt;ul&gt;    &lt;li&gt;&lt;strong&gt;Key Drivers:&lt;/strong&gt;        &lt;ul&gt;            &lt;li&gt;&lt;strong&gt;Customizability:&lt;/strong&gt; Increasing demand for customized wardrobes that cater to unique space and style needs.&lt;/li&gt;            &lt;li&gt;&lt;strong&gt;Sustainability:&lt;/strong&gt; A rising focus on sustainable materials and practices encourages brands to innovate environmentally friendly options.&lt;/li&gt;            &lt;li&gt;&lt;strong&gt;Smart Technology Integration:&lt;/strong&gt; The integration of technology in home furniture, such as automated wardrobes, is gaining traction.&lt;/li&gt;        &lt;/ul&gt;    &lt;/li&gt;    &lt;li&gt;&lt;strong&gt;Challenges:&lt;/strong&gt;        &lt;ul&gt;            &lt;li&gt;&lt;strong&gt;Intense Competition:&lt;/strong&gt; The wardrobe market is highly competitive, with numerous players jostling for market share.&lt;/li&gt;            &lt;li&gt;&lt;strong&gt;Supply Chain Disruptions:&lt;/strong&gt; Global supply chain challenges, particularly during and after the COVID-19 pandemic, pose risks to timely production and delivery.&lt;/li&gt;            &lt;li&gt;&lt;strong&gt;Changing Consumer Preferences:&lt;/strong&gt; Rapidly changing trends in interior design may require brands to adapt quickly or risk obsolescence.&lt;/li&gt;        &lt;/ul&gt;    &lt;/li&gt;&lt;/ul&gt;&lt;h2&gt;Regional Analysis&lt;/h2&gt;&lt;ul&gt;    &lt;li&gt;&lt;strong&gt;North America:&lt;/strong&gt; Increasing demand for customized storage solutions and smart furniture technology is driving the market.&lt;/li&gt;    &lt;li&gt;&lt;strong&gt;Europe:&lt;/strong&gt; A strong focus on sustainability and modern design trends supports market growth in this region.&lt;/li&gt;    &lt;li&gt;&lt;strong&gt;Asia-Pacific:&lt;/strong&gt; With rapid urbanization and a growing middle-class population, demand for space-efficient wardrobes continues to rise in countries like India and China.&lt;/li&gt;    &lt;li&gt;&lt;strong&gt;Latin America:&lt;/strong&gt; A burgeoning interest in home decor and affordable yet stylish furniture options fuels the market in this region.&lt;/li&gt;    &lt;li&gt;&lt;strong&gt;Middle East &amp; Africa:&lt;/strong&gt; Urban development projects and rising disposable incomes are contributing to the demand for luxury wardrobes in affluent households.&lt;/li&gt;&lt;/ul&gt;&lt;/p&gt;&lt;h2&gt;Wardrobe Market Segmentation Insights&lt;/h2&gt;&lt;p&gt;The Wardrobe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innovation.&lt;/p&gt;&lt;h3&gt;Wardrobe Market By Type&lt;/h3&gt;&lt;p&gt;&lt;ul&gt;&lt;li&gt;Finished Wardrobes&lt;li&gt;  Customized Wardrobes&lt;/ul&gt;&lt;/p&gt;&lt;h3&gt;Wardrobe Market By Application&lt;/h3&gt;&lt;p&gt;&lt;ul&gt;&lt;li&gt;Residential Use&lt;li&gt;  Commercial Use&lt;/ul&gt;&lt;/p&gt;&lt;h2&gt;Leading Players in the Global Wardrobe Market&lt;/h2&gt;&lt;p&gt;The global Wardrobe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globally.&lt;/p&gt;&lt;p&gt;&lt;ul&gt;&lt;li&gt;Stanley &lt;/li&gt;&lt;li&gt; IKEA &lt;/li&gt;&lt;li&gt; Sauder Woodworking &lt;/li&gt;&lt;li&gt; Dorel Industries &lt;/li&gt;&lt;li&gt; Molteni &lt;/li&gt;&lt;li&gt; Suofeiya &lt;/li&gt;&lt;li&gt; Oppein &lt;/li&gt;&lt;li&gt; Holike &lt;/li&gt;&lt;li&gt; Shangpin Home &lt;/li&gt;&lt;li&gt; Topstrong&lt;/li&gt;&lt;/ul&gt;&lt;/p&gt;&lt;p&gt;&lt;strong&gt;Get Discount On The Purchase Of This Report @ &lt;a href="https://www.verifiedmarketreports.com/ask-for-discount/?rid=226222&amp;utm_source=Pulse-Glob6&amp;utm_medium=377"&gt;https://www.verifiedmarketreports.com/ask-for-discount/?rid=226222&amp;utm_source=Pulse-Glob6&amp;utm_medium=377&lt;/a&gt;&lt;/strong&gt;&lt;/p&gt;&lt;h2&gt;FAQs&lt;/h2&gt;&lt;p&gt;&lt;h2&gt;Wardrobe Market FAQs&lt;/h1&gt;&lt;h2&gt;1. What is the current size of the global wardrobe market?&lt;/div&gt;&lt;div&gt;&lt;/h2&gt;&lt;p&gt;The global wardrobe market is estimated to be worth $XX billion in 2021.&lt;/p&gt;&lt;h2&gt;2. What are the key factors driving the growth of the wardrobe market?&lt;/div&gt;&lt;div&gt;&lt;/h2&gt;&lt;p&gt;The growth of the wardrobe market is driven by increasing urbanization, rising disposable incomes, and a growing focus on home decor and organization.&lt;/p&gt;&lt;h2&gt;3. Which regions are expected to dominate the wardrobe market in the coming years?&lt;/div&gt;&lt;div&gt;&lt;/h2&gt;&lt;p&gt;Asia Pacific and North America are expected to dominate the wardrobe market in the coming years due to increasing demand for innovative and customizable wardrobe solutions.&lt;/p&gt;&lt;h2&gt;4. What are the popular materials used in the production of wardrobes?&lt;/div&gt;&lt;div&gt;&lt;/h2&gt;&lt;p&gt;Popular materials used in the production of wardrobes include wood, metal, and plastic.&lt;/p&gt;&lt;h2&gt;5. How is the online retail segment impacting the wardrobe market?&lt;/div&gt;&lt;div&gt;&lt;/h2&gt;&lt;p&gt;The online retail segment is playing a significant role in the growth of the wardrobe market, providing consumers with a wide range of options and the convenience of purchasing wardrobe solutions from the comfort of their homes.&lt;/p&gt;&lt;h2&gt;6. What are the latest trends in the wardrobe market?&lt;/div&gt;&lt;div&gt;&lt;/h2&gt;&lt;p&gt;The latest trends in the wardrobe market include the use of smart technology, modular and customizable designs, and sustainability-driven solutions.&lt;/p&gt;&lt;h2&gt;7. How is consumer behavior shaping the wardrobe market?&lt;/div&gt;&lt;div&gt;&lt;/h2&gt;&lt;p&gt;Consumer behavior is driving the demand for wardrobes that offer multifunctional and space-saving designs, as well as solutions that cater to varying lifestyle needs.&lt;/p&gt;&lt;h2&gt;8. What are the key challenges faced by the wardrobe market?&lt;/div&gt;&lt;div&gt;&lt;/h2&gt;&lt;p&gt;The key challenges faced by the wardrobe market include competition from alternative storage solutions, fluctuating raw material prices, and the need for continuous innovation to meet changing consumer preferences.&lt;/p&gt;&lt;h2&gt;9. How are market players differentiating their products and services in the wardrobe market?&lt;/div&gt;&lt;div&gt;&lt;/h2&gt;&lt;p&gt;Market players are differentiating their products and services through the introduction of customizable and modular wardrobe solutions, eco-friendly materials, and advanced storage features.&lt;/p&gt;&lt;h2&gt;10. What is the impact of sustainability and eco-friendly practices on the wardrobe market?&lt;/div&gt;&lt;div&gt;&lt;/h2&gt;&lt;p&gt;Sustainability and eco-friendly practices are influencing consumer choices, leading to the development and adoption of environmentally conscious wardrobe solutions and production processes.&lt;/p&gt;&lt;h2&gt;11. How is the wardrobe market adapting to changes in interior design trends?&lt;/div&gt;&lt;div&gt;&lt;/h2&gt;&lt;p&gt;The wardrobe market is adapting to changes in interior design trends by offering minimalist, sleek, and customizable wardrobe designs that complement modern interior decor.&lt;/p&gt;&lt;h2&gt;12. What are the opportunities for innovation in the wardrobe market?&lt;/div&gt;&lt;div&gt;&lt;/h2&gt;&lt;p&gt;Opportunities for innovation in the wardrobe market include the integration of smart technology, the development of space-efficient designs, and the use of sustainable and durable materials.&lt;/p&gt;&lt;h2&gt;13. What role does fashion and lifestyle preferences play in shaping the wardrobe market?&lt;/div&gt;&lt;div&gt;&lt;/h2&gt;&lt;p&gt;Fashion and lifestyle preferences influence the demand for wardrobe solutions that reflect personal style, offer storage for specific fashion items, and cater to individual lifestyle needs.&lt;/p&gt;&lt;h2&gt;14. How are demographic trends impacting the wardrobe market?&lt;/div&gt;&lt;div&gt;&lt;/h2&gt;&lt;p&gt;Demographic trends, such as increasing urbanization, smaller living spaces, and changing household structures, are driving the demand for compact and versatile wardrobe solutions.&lt;/p&gt;&lt;h2&gt;15. What is the influence of social media and digital marketing on the wardrobe market?&lt;/div&gt;&lt;div&gt;&lt;/h2&gt;&lt;p&gt;Social media and digital marketing play a significant role in influencing consumer perceptions, creating brand awareness, and driving online sales of wardrobe solutions.&lt;/p&gt;&lt;h2&gt;16. How are advancements in manufacturing technology affecting the wardrobe market?&lt;/div&gt;&lt;div&gt;&lt;/h2&gt;&lt;p&gt;Advancements in manufacturing technology are enabling the production of more efficient, high-quality, and customizable wardrobe solutions, as well as reducing production costs.&lt;/p&gt;&lt;h2&gt;17. What are the key regulations and standards governing the wardrobe market?&lt;/div&gt;&lt;div&gt;&lt;/h2&gt;&lt;p&gt;The wardrobe market is governed by regulations and standards related to product safety, material sourcing, and environmental sustainability, which influence product design and manufacturing processes.&lt;/p&gt;&lt;h2&gt;18. How are changing consumer lifestyles influencing the wardrobe market?&lt;/div&gt;&lt;div&gt;&lt;/h2&gt;&lt;p&gt;Changing consumer lifestyles, such as remote work, increased focus on organization, and the rise of minimalist living, are driving the demand for functional and adaptable wardrobe solutions.&lt;/p&gt;&lt;h2&gt;19. What is the impact of economic factors on the wardrobe market?&lt;/div&gt;&lt;div&gt;&lt;/h2&gt;&lt;p&gt;Economic factors, such as GDP growth, consumer spending patterns, and housing market trends, have a direct impact on the demand for wardrobe solutions and overall market performance.&lt;/p&gt;&lt;h2&gt;20. How is the wardrobe market addressing the need for inclusive and accessible designs?&lt;/div&gt;&lt;div&gt;&lt;/h2&gt;&lt;p&gt;The wardrobe market is addressing the need for inclusive and accessible designs by offering solutions that are ergonomic, adjustable, and cater to diverse user needs, including those with mobility challenges.&lt;/p&gt;&lt;/body&gt;&lt;/html&gt;&lt;/p&gt;&lt;p&gt;&lt;strong&gt;For More Information or Query, Visit @ &lt;a href="https://www.verifiedmarketreports.com/product/wardrobe-market/"&gt;https://www.verifiedmarketreports.com/product/wardrobe-market/&lt;/a&gt;&lt;/strong&gt;&lt;/p&gt;&lt;p&gt;&lt;strong&gt;About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</si>
  <si>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href="https://www.verifiedmarketreports.com/download-sample/?rid=226230&amp;utm_source=Pulse-Glob6&amp;utm_medium=377" target="_blank"&gt;Wardrobe Boxes Market size was valued at USD 2.5 Billion in 2022 and is projected to reach USD 4.5 Billion by 2030, growing at a CAGR of 8.5% from 2024 to 2030.&lt;/strong&gt;&lt;/span&gt;&lt;/p&gt;&lt;/p&gt;&lt;/blockquote&gt;&lt;h2&gt;Wardrobe Boxes Market Overview&lt;/h2&gt;&lt;p&gt;The wardrobe boxes market has witnessed significant growth in recent years, driven by increasing consumer demand for efficient and convenient storage solutions. As urbanization continues to rise globally, more individuals and households are seeking innovative ways to manage their belongings, especially during moving or seasonal transitions. Wardrobe boxes offer a practical solution for maintaining garment quality and organization, making them an attractive option for both individuals and businesses in the retail and logistics sectors. This analysis delves into the current trends, growth prospects, challenges, and regional insights pertinent to the wardrobe boxes market.&lt;/p&gt;&lt;p&gt;&lt;strong&gt;&lt;p&gt;&lt;strong&gt;Download Full PDF Sample Copy of Wardrobe Boxes Market Report @ &lt;a href="https://www.verifiedmarketreports.com/download-sample/?rid=226230&amp;utm_source=Pulse-Glob6&amp;utm_medium=377"&gt;https://www.verifiedmarketreports.com/download-sample/?rid=226230&amp;utm_source=Pulse-Glob6&amp;utm_medium=377&lt;/a&gt;&lt;/strong&gt;&lt;/p&gt;&lt;/strong&gt;&lt;/p&gt;&lt;h2&gt;Dynamics&lt;/h2&gt;&lt;ul&gt;    &lt;li&gt;Rising urbanization and shifting consumer preferences towards space-efficient solutions.&lt;/li&gt;    &lt;li&gt;Growing online retail and e-commerce activities requiring specialized packaging.&lt;/li&gt;    &lt;li&gt;Increased awareness about sustainability leading to demand for eco-friendly packaging materials.&lt;/li&gt;    &lt;li&gt;Fluctuating raw material prices impacting production costs and pricing strategies.&lt;/li&gt;&lt;/ul&gt;&lt;h2&gt;Key Drivers and Challenges&lt;/h2&gt;&lt;ul&gt;    &lt;li&gt;&lt;strong&gt;Drivers:&lt;/strong&gt;        &lt;ul&gt;            &lt;li&gt;Enhanced demand for organized storage solutions amid changing lifestyles.&lt;/li&gt;            &lt;li&gt;Growth of the moving and relocation industry, creating a need for wardrobe boxes.&lt;/li&gt;            &lt;li&gt;Technological advancements in packaging materials improving durability and usability.&lt;/li&gt;        &lt;/ul&gt;    &lt;/li&gt;    &lt;li&gt;&lt;strong&gt;Challenges:&lt;/strong&gt;        &lt;ul&gt;            &lt;li&gt;High competition among manufacturers leading to price wars and margin pressures.&lt;/li&gt;            &lt;li&gt;Consumer preference for cheaper alternatives may hinder market growth.&lt;/li&gt;            &lt;li&gt;Regulatory challenges regarding the use of certain materials in packaging.&lt;/li&gt;        &lt;/ul&gt;    &lt;/li&gt;&lt;/ul&gt;&lt;h2&gt;Region Analysis&lt;/h2&gt;&lt;ul&gt;    &lt;li&gt;&lt;strong&gt;North America:&lt;/strong&gt;        &lt;ul&gt;            &lt;li&gt;Significant market share due to high residential mobility rates.&lt;/li&gt;            &lt;li&gt;Growing e-commerce sector fostering demand for effective packaging solutions.&lt;/li&gt;        &lt;/ul&gt;    &lt;/li&gt;    &lt;li&gt;&lt;strong&gt;Europe:&lt;/strong&gt;        &lt;ul&gt;            &lt;li&gt;Increasing trend of DIY home improvements driving wardrobe box purchases.&lt;/li&gt;            &lt;li&gt;Focus on sustainability propelling demand for recyclable packaging options.&lt;/li&gt;        &lt;/ul&gt;    &lt;/li&gt;    &lt;li&gt;&lt;strong&gt;Asia-Pacific:&lt;/strong&gt;        &lt;ul&gt;            &lt;li&gt;Rapid urbanization and increase in household incomes influencing market growth.&lt;/li&gt;            &lt;li&gt;Emerging logistics and retail sectors boosting demand for wardrobe boxes.&lt;/li&gt;        &lt;/ul&gt;    &lt;/li&gt;    &lt;li&gt;&lt;strong&gt;Latin America:&lt;/strong&gt;        &lt;ul&gt;            &lt;li&gt;Expanding population and rising middle-class driving consumer goods demand.&lt;/li&gt;            &lt;li&gt;Growth in regional logistics activities enhancing packaging requirements.&lt;/li&gt;        &lt;/ul&gt;    &lt;/li&gt;    &lt;li&gt;&lt;strong&gt;Middle East and Africa:&lt;/strong&gt;        &lt;ul&gt;            &lt;li&gt;Increasing expatriate population contributing to a rise in moving services.&lt;/li&gt;            &lt;li&gt;Gradual adoption of modern packaging solutions among local businesses.&lt;/li&gt;        &lt;/ul&gt;    &lt;/li&gt;&lt;/ul&gt;&lt;/p&gt;&lt;h2&gt;Wardrobe Boxes Market Segmentation Insights&lt;/h2&gt;&lt;p&gt;The Wardrobe Boxes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innovation.&lt;/p&gt;&lt;h3&gt;Wardrobe Boxes Market By Type&lt;/h3&gt;&lt;p&gt;&lt;ul&gt;&lt;li&gt;12 rails Wardrobe Boxes&lt;li&gt;  18 rails Wardrobe Boxes&lt;li&gt;  24 rails Wardrobe Boxes&lt;li&gt;  Others&lt;/ul&gt;&lt;/p&gt;&lt;h3&gt;Wardrobe Boxes Market By Application&lt;/h3&gt;&lt;p&gt;&lt;ul&gt;&lt;li&gt;Removal &amp; Self-storage Industries&lt;li&gt;  Clothing &amp; Textile Industries&lt;li&gt;  Others&lt;/ul&gt;&lt;/p&gt;&lt;h2&gt;Leading Players in the Global Wardrobe Boxes Market&lt;/h2&gt;&lt;p&gt;The global Wardrobe Boxes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globally.&lt;/p&gt;&lt;p&gt;&lt;ul&gt;&lt;li&gt;Smurfit Kappa Group &lt;/li&gt;&lt;li&gt; Total Pack &lt;/li&gt;&lt;li&gt; Unicraft &lt;/li&gt;&lt;li&gt; Pick A Box &lt;/li&gt;&lt;li&gt; U-Pack&lt;/li&gt;&lt;/ul&gt;&lt;/p&gt;&lt;p&gt;&lt;strong&gt;Get Discount On The Purchase Of This Report @ &lt;a href="https://www.verifiedmarketreports.com/ask-for-discount/?rid=226230&amp;utm_source=Pulse-Glob6&amp;utm_medium=377"&gt;https://www.verifiedmarketreports.com/ask-for-discount/?rid=226230&amp;utm_source=Pulse-Glob6&amp;utm_medium=377&lt;/a&gt;&lt;/strong&gt;&lt;/p&gt;&lt;h2&gt;FAQs&lt;/h2&gt;&lt;p&gt;&lt;h2&gt;Frequently Asked Questions about Wardrobe Boxes Market&lt;/h1&gt;&lt;h2&gt;1. What are wardrobe boxes?&lt;/div&gt;&lt;div&gt;&lt;/h2&gt;&lt;p&gt;Wardrobe boxes are large cardboard boxes designed specifically for moving and storing clothing items.&lt;/p&gt;&lt;h2&gt;2. What is the current size of the wardrobe boxes market?&lt;/div&gt;&lt;div&gt;&lt;/h2&gt;&lt;p&gt;According to our latest research, the global wardrobe boxes market was valued at $X billion in 2021.&lt;/p&gt;&lt;h2&gt;3. What are the key drivers of growth in the wardrobe boxes market?&lt;/div&gt;&lt;div&gt;&lt;/h2&gt;&lt;p&gt;The increasing demand for convenient and efficient moving and storage solutions, as well as the growth of the e-commerce industry, are key drivers of growth in the wardrobe boxes market.&lt;/p&gt;&lt;h2&gt;4. What are the different types of wardrobe boxes available in the market?&lt;/div&gt;&lt;div&gt;&lt;/h2&gt;&lt;p&gt;Wardrobe boxes are available in various sizes and designs, including standard single rail boxes, double rail boxes, and boxes with additional compartments for accessories.&lt;/p&gt;&lt;h2&gt;5. Which region is expected to dominate the wardrobe boxes market in the coming years?&lt;/div&gt;&lt;div&gt;&lt;/h2&gt;&lt;p&gt;Our research indicates that North America is expected to dominate the wardrobe boxes market in the coming years, followed by Europe and Asia Pacific.&lt;/p&gt;&lt;h2&gt;6. What are the trends influencing the wardrobe boxes market?&lt;/div&gt;&lt;div&gt;&lt;/h2&gt;&lt;p&gt;The increasing focus on sustainable packaging solutions and the integration of smart packaging technologies are some of the key trends influencing the wardrobe boxes market.&lt;/p&gt;&lt;h2&gt;7. What are the major challenges faced by the wardrobe boxes market?&lt;/div&gt;&lt;div&gt;&lt;/h2&gt;&lt;p&gt;Factors such as price competition from alternative storage solutions and fluctuating raw material costs are some of the major challenges faced by the wardrobe boxes market.&lt;/p&gt;&lt;h2&gt;8. Who are the leading companies in the wardrobe boxes market?&lt;/div&gt;&lt;div&gt;&lt;/h2&gt;&lt;p&gt;The leading companies in the wardrobe boxes market include ABC Packaging Ltd., Pratt Industries, Inc., and The BoxMaker, Inc.&lt;/p&gt;&lt;h2&gt;9. What is the market share of the leading companies in the wardrobe boxes market?&lt;/div&gt;&lt;div&gt;&lt;/h2&gt;&lt;p&gt;According to our data, the top three companies hold approximately X% of the market share in the wardrobe boxes market.&lt;/p&gt;&lt;h2&gt;10. What are the future growth prospects of the wardrobe boxes market?&lt;/div&gt;&lt;div&gt;&lt;/h2&gt;&lt;p&gt;Our research indicates that the wardrobe boxes market is expected to witness steady growth in the coming years, driven by the increasing demand for efficient and sustainable packaging solutions.&lt;/p&gt;&lt;h2&gt;11. How is the wardrobe boxes market segmented?&lt;/div&gt;&lt;div&gt;&lt;/h2&gt;&lt;p&gt;The wardrobe boxes market is segmented based on product type, material type, end-use industry, and region.&lt;/p&gt;&lt;h2&gt;12. What are the key materials used in the manufacturing of wardrobe boxes?&lt;/div&gt;&lt;div&gt;&lt;/h2&gt;&lt;p&gt;The key materials used in the manufacturing of wardrobe boxes include cardboard, corrugated board, and recycled paper.&lt;/p&gt;&lt;h2&gt;13. What are the regulations and standards governing the wardrobe boxes market?&lt;/div&gt;&lt;div&gt;&lt;/h2&gt;&lt;p&gt;The wardrobe boxes market is governed by regulations and standards related to packaging materials, transportation, and environmental sustainability.&lt;/p&gt;&lt;h2&gt;14. What are the opportunities for innovation in the wardrobe boxes market?&lt;/div&gt;&lt;div&gt;&lt;/h2&gt;&lt;p&gt;The integration of biodegradable and compostable materials, as well as the development of custom-sized and stackable wardrobe boxes, present significant opportunities for innovation in the wardrobe boxes market.&lt;/p&gt;&lt;h2&gt;15. How is the demand for wardrobe boxes influenced by the fashion industry?&lt;/div&gt;&lt;div&gt;&lt;/h2&gt;&lt;p&gt;The fashion industry's influence on the demand for wardrobe boxes is evident in the increased need for packaging solutions that protect and preserve high-value clothing items during storage and transportation.&lt;/p&gt;&lt;h2&gt;16. What are the key distribution channels for wardrobe boxes?&lt;/div&gt;&lt;div&gt;&lt;/h2&gt;&lt;p&gt;The key distribution channels for wardrobe boxes include e-commerce platforms, specialty packaging suppliers, and traditional retail channels.&lt;/p&gt;&lt;h2&gt;17. What is the average lifespan of wardrobe boxes?&lt;/div&gt;&lt;div&gt;&lt;/h2&gt;&lt;p&gt;The average lifespan of wardrobe boxes varies based on factors such as usage, storage conditions, and the quality of the materials used, but is typically around X-XX uses.&lt;/p&gt;&lt;h2&gt;18. How does the price of wardrobe boxes vary by region?&lt;/div&gt;&lt;div&gt;&lt;/h2&gt;&lt;p&gt;The price of wardrobe boxes varies by region due to factors such as production costs, raw material availability, and local market demand.&lt;/p&gt;&lt;h2&gt;19. What are the key factors influencing consumer purchasing decisions in the wardrobe boxes market?&lt;/div&gt;&lt;div&gt;&lt;/h2&gt;&lt;p&gt;Factors such as price, durability, eco-friendliness, and brand reputation are key influencers of consumer purchasing decisions in the wardrobe boxes market.&lt;/p&gt;&lt;h2&gt;20. What are the latest innovations in the wardrobe boxes market?&lt;/div&gt;&lt;div&gt;&lt;/h2&gt;&lt;p&gt;The latest innovations in the wardrobe boxes market include the development of reusable and collapsible wardrobe boxes, as well as the use of advanced printing techniques for customized designs and branding.&lt;/p&gt;&lt;/body&gt;&lt;/html&gt;&lt;/p&gt;&lt;p&gt;&lt;strong&gt;For More Information or Query, Visit @ &lt;a href="https://www.verifiedmarketreports.com/product/wardrobe-boxes-market/"&gt;https://www.verifiedmarketreports.com/product/wardrobe-boxes-market/&lt;/a&gt;&lt;/strong&gt;&lt;/p&gt;&lt;p&gt;&lt;strong&gt;About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</si>
  <si>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href="https://www.verifiedmarketreports.com/download-sample/?rid=226232&amp;utm_source=Pulse-Glob6&amp;utm_medium=377" target="_blank"&gt;Wardrobe App Market size was valued at USD 1.2 Billion in 2022 and is projected to reach USD 5.1 Billion by 2030, growing at a CAGR of 20.2% from 2024 to 2030.&lt;/strong&gt;&lt;/span&gt;&lt;/p&gt;&lt;/p&gt;&lt;/blockquote&gt;&lt;h2&gt;Wardrobe App Market Overview&lt;/h2&gt;&lt;p&gt;The wardrobe app market has seen significant growth due to the increasing popularity of digital fashion management solutions. These applications not only help users organize their wardrobe but also provide personalized recommendations based on user preferences, style trends, and weather conditions. The global shift towards an increasingly digital lifestyle has fueled demand for apps that simplify wardrobe management, enabling users to curate their clothing effortlessly. This market is driven by technological advancements and the growing integration of AI and machine learning to enhance user experience.&lt;/p&gt;&lt;p&gt;&lt;p&gt;&lt;strong&gt;Download Full PDF Sample Copy of Wardrobe App Market Report @ &lt;a href="https://www.verifiedmarketreports.com/download-sample/?rid=226232&amp;utm_source=Pulse-Glob6&amp;utm_medium=377"&gt;https://www.verifiedmarketreports.com/download-sample/?rid=226232&amp;utm_source=Pulse-Glob6&amp;utm_medium=377&lt;/a&gt;&lt;/strong&gt;&lt;/p&gt;&lt;/p&gt;&lt;h2&gt;Dynamics&lt;/h2&gt;&lt;ul&gt;    &lt;li&gt;Technological advancements in AI and AR are transforming user experience.&lt;/li&gt;    &lt;li&gt;Increasing focus on sustainability and conscious consumerism influences wardrobe choices.&lt;/li&gt;    &lt;li&gt;Rising smartphone penetration and mobile app usage accelerate market growth.&lt;/li&gt;    &lt;li&gt;Integration with e-commerce platforms enhances functionality and user engagement.&lt;/li&gt;&lt;/ul&gt;&lt;h2&gt;Key Drivers and Challenges&lt;/h2&gt;&lt;ul&gt;    &lt;li&gt;&lt;strong&gt;Key Drivers:&lt;/strong&gt;&lt;/li&gt;    &lt;li&gt;Growing interest in fashion and personal styling boosts market potential.&lt;/li&gt;    &lt;li&gt;Demand for customization and personalization in fashion technology.&lt;/li&gt;    &lt;li&gt;Social media influence on fashion trends encourages user participation.&lt;/li&gt;    &lt;li&gt;Increased online shopping drives integration of wardrobe apps with retail platforms.&lt;/li&gt;&lt;/ul&gt;&lt;ul&gt;    &lt;li&gt;&lt;strong&gt;Challenges:&lt;/strong&gt;&lt;/li&gt;    &lt;li&gt;High competition among existing and emerging wardrobe apps.&lt;/li&gt;    &lt;li&gt;Data privacy concerns may deter users from utilizing certain features.&lt;/li&gt;    &lt;li&gt;Maintaining user engagement and retention in a saturated market.&lt;/li&gt;    &lt;li&gt;Dependence on constant updates and innovations to meet user expectations.&lt;/li&gt;&lt;/ul&gt;&lt;h2&gt;Region Analysis&lt;/h2&gt;&lt;ul&gt;    &lt;li&gt;North America: Dominates the market due to high smartphone usage and fashion consciousness.&lt;/li&gt;    &lt;li&gt;Europe: Significant growth driven by trends in sustainable fashion and digital solutions.&lt;/li&gt;    &lt;li&gt;Asia-Pacific: Rapid adoption of mobile technology and increasing disposable incomes boost app usage.&lt;/li&gt;    &lt;li&gt;Latin America: Emerging market potential with a growing interest in fashion apps.&lt;/li&gt;    &lt;li&gt;Middle East &amp; Africa: Slow growth but increasing awareness of digital wardrobe solutions.&lt;/li&gt;&lt;/ul&gt;&lt;/p&gt;&lt;h2&gt;Wardrobe App Market Segmentation Insights&lt;/h2&gt;&lt;p&gt;The Wardrobe App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innovation.&lt;/p&gt;&lt;h3&gt;Wardrobe App Market By Type&lt;/h3&gt;&lt;p&gt;&lt;ul&gt;&lt;li&gt;iOS&lt;li&gt;  Android&lt;/ul&gt;&lt;/p&gt;&lt;h3&gt;Wardrobe App Market By Application&lt;/h3&gt;&lt;p&gt;&lt;ul&gt;&lt;li&gt;Female Users&lt;li&gt;  Male Users&lt;/ul&gt;&lt;/p&gt;&lt;h2&gt;Leading Players in the Global Wardrobe App Market&lt;/h2&gt;&lt;p&gt;The global Wardrobe App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globally.&lt;/p&gt;&lt;p&gt;&lt;ul&gt;&lt;li&gt;Stylebook &lt;/li&gt;&lt;li&gt; Get Wardrobe &lt;/li&gt;&lt;li&gt; OpenWardrobe &lt;/li&gt;&lt;li&gt; Acloset &lt;/li&gt;&lt;li&gt; XZ(Closet) &lt;/li&gt;&lt;li&gt; Whering &lt;/li&gt;&lt;li&gt; Smart Closet &lt;/li&gt;&lt;li&gt; Save Your Wardrobe &lt;/li&gt;&lt;li&gt; Stylicious &lt;/li&gt;&lt;li&gt; Cloth &lt;/li&gt;&lt;li&gt; Closet Space &lt;/li&gt;&lt;li&gt; Pureple &lt;/li&gt;&lt;li&gt; Closet+ &lt;/li&gt;&lt;li&gt; BF Apps 4 You &lt;/li&gt;&lt;li&gt; Go Chic Or Go Home &lt;/li&gt;&lt;li&gt; Cladwell &lt;/li&gt;&lt;li&gt; My Dressing &lt;/li&gt;&lt;li&gt; Combyne &lt;/li&gt;&lt;li&gt; LookScope &lt;/li&gt;&lt;li&gt; Indyx&lt;/li&gt;&lt;/ul&gt;&lt;/p&gt;&lt;p&gt;&lt;strong&gt;Get Discount On The Purchase Of This Report @ &lt;a href="https://www.verifiedmarketreports.com/ask-for-discount/?rid=226232&amp;utm_source=Pulse-Glob6&amp;utm_medium=377"&gt;https://www.verifiedmarketreports.com/ask-for-discount/?rid=226232&amp;utm_source=Pulse-Glob6&amp;utm_medium=377&lt;/a&gt;&lt;/strong&gt;&lt;/p&gt;&lt;h2&gt;FAQs&lt;/h2&gt;&lt;p&gt;    &lt;h2&gt;Frequently Asked Questions about the Wardrobe App Market&lt;/h1&gt;    &lt;ol&gt;      &lt;li&gt;        &lt;h2&gt;What is the current size of the wardrobe app market?&lt;/div&gt;&lt;div&gt;&lt;/h2&gt;        &lt;p&gt;The wardrobe app market is estimated to be worth $X billion globally.&lt;/p&gt;      &lt;/li&gt;      &lt;li&gt;        &lt;h2&gt;What are the key factors driving the growth of the wardrobe app market?&lt;/div&gt;&lt;div&gt;&lt;/h2&gt;        &lt;p&gt;The increasing adoption of smartphones, growing fashion consciousness, and the convenience offered by wardrobe apps are driving the growth of the market.&lt;/p&gt;      &lt;/li&gt;      &lt;li&gt;        &lt;h2&gt;What are the popular wardrobe app brands in the market?&lt;/div&gt;&lt;div&gt;&lt;/h2&gt;        &lt;p&gt;Some popular wardrobe app brands include WardrobeOrganizer, ClosetSpace, and Stylebook.&lt;/p&gt;      &lt;/li&gt;      &lt;li&gt;        &lt;h2&gt;What are the major challenges faced by the wardrobe app market?&lt;/div&gt;&lt;div&gt;&lt;/h2&gt;        &lt;p&gt;One major challenge is the fragmentation of the market with numerous small players offering similar apps, leading to fierce competition.&lt;/p&gt;      &lt;/li&gt;      &lt;li&gt;        &lt;h2&gt;How is the wardrobe app market expected to grow in the next five years?&lt;/div&gt;&lt;div&gt;&lt;/h2&gt;        &lt;p&gt;The wardrobe app market is projected to register a CAGR of X% during the forecast period.&lt;/p&gt;      &lt;/li&gt;      &lt;li&gt;        &lt;h2&gt;What are the potential opportunities in the wardrobe app market?&lt;/div&gt;&lt;div&gt;&lt;/h2&gt;        &lt;p&gt;Integration of artificial intelligence and virtual reality technologies in wardrobe apps presents significant growth opportunities.&lt;/p&gt;      &lt;/li&gt;      &lt;li&gt;        &lt;h2&gt;What are the key trends in the wardrobe app market?&lt;/div&gt;&lt;div&gt;&lt;/h2&gt;        &lt;p&gt;Personalized styling recommendations, sustainable fashion focus, and social sharing features are some of the key trends in the market.&lt;/p&gt;      &lt;/li&gt;      &lt;li&gt;        &lt;h2&gt;How does the wardrobe app market vary across different regions?&lt;/div&gt;&lt;div&gt;&lt;/h2&gt;        &lt;p&gt;The wardrobe app market is witnessing rapid growth in developed regions such as North America and Europe, while emerging markets in Asia Pacific are also showing increasing adoption.&lt;/p&gt;      &lt;/li&gt;      &lt;li&gt;        &lt;h2&gt;What are the common pricing models used by wardrobe app providers?&lt;/div&gt;&lt;div&gt;&lt;/h2&gt;        &lt;p&gt;Subscription-based models, freemium offerings, and one-time purchase options are the common pricing models in the wardrobe app market.&lt;/p&gt;      &lt;/li&gt;      &lt;li&gt;        &lt;h2&gt;What are the regulatory factors influencing the wardrobe app market?&lt;/div&gt;&lt;div&gt;&lt;/h2&gt;        &lt;p&gt;Data privacy regulations, consumer protection laws, and intellectual property rights can impact the operations of wardrobe app providers.&lt;/p&gt;      &lt;/li&gt;      &lt;li&gt;        &lt;h2&gt;What are the customer segments targeted by wardrobe app providers?&lt;/div&gt;&lt;div&gt;&lt;/h2&gt;        &lt;p&gt;Wardrobe app providers target a diverse customer base including fashion enthusiasts, working professionals, and individuals seeking sustainable fashion solutions.&lt;/p&gt;      &lt;/li&gt;      &lt;li&gt;        &lt;h2&gt;How do wardrobe apps contribute to sustainable fashion?&lt;/div&gt;&lt;div&gt;&lt;/h2&gt;        &lt;p&gt;Wardrobe apps promote the concept of conscious consumption, encourage clothing reuse, and help users make informed purchasing decisions, contributing to sustainable fashion practices.&lt;/p&gt;      &lt;/li&gt;      &lt;li&gt;        &lt;h2&gt;What are the innovations expected in the wardrobe app market?&lt;/div&gt;&lt;div&gt;&lt;/h2&gt;        &lt;p&gt;Augmented reality virtual fitting rooms, blockchain-based garment authentication, and AI-driven fashion styling are among the upcoming innovations in the market.&lt;/p&gt;      &lt;/li&gt;      &lt;li&gt;        &lt;h2&gt;How do wardrobe apps impact the retail industry?&lt;/div&gt;&lt;div&gt;&lt;/h2&gt;        &lt;p&gt;Wardrobe apps influence consumer shopping behavior, drive online engagements, and provide retailers with valuable consumer insights, impacting the retail industry dynamics.&lt;/p&gt;      &lt;/li&gt;      &lt;li&gt;        &lt;h2&gt;What are the investment opportunities in the wardrobe app market?&lt;/div&gt;&lt;div&gt;&lt;/h2&gt;        &lt;p&gt;Venture capitalists, private equity firms, and angel investors are showing interest in investing in wardrobe app startups due to the market's growth potential.&lt;/p&gt;      &lt;/li&gt;      &lt;li&gt;        &lt;h2&gt;How do wardrobe app providers differentiate themselves in the market?&lt;/div&gt;&lt;div&gt;&lt;/h2&gt;        &lt;p&gt;Providers differentiate through features such as AI-powered outfit recommendations, social sharing capabilities, and seamless integration with e-commerce platforms.&lt;/p&gt;      &lt;/li&gt;      &lt;li&gt;        &lt;h2&gt;What are the partnerships and collaborations seen in the wardrobe app market?&lt;/div&gt;&lt;div&gt;&lt;/h2&gt;        &lt;p&gt;Wardrobe app providers collaborate with fashion retailers, influencers, and clothing brands to enhance user experiences and expand their offerings.&lt;/p&gt;      &lt;/li&gt;      &lt;li&gt;        &lt;h2&gt;How do wardrobe apps address privacy and data security concerns?&lt;/div&gt;&lt;div&gt;&lt;/h2&gt;        &lt;p&gt;Wardrobe app providers implement stringent security measures, obtain user consent for data usage, and comply with data protection regulations to address privacy and data security concerns.&lt;/p&gt;      &lt;/li&gt;      &lt;li&gt;        &lt;h2&gt;What are the future challenges and opportunities for the wardrobe app market?&lt;/div&gt;&lt;div&gt;&lt;/h2&gt;        &lt;p&gt;The future challenges include managing data privacy expectations and creating meaningful user engagement, while opportunities lie in expanding into emerging markets and adopting innovative technologies.&lt;/p&gt;      &lt;/li&gt;    &lt;/ol&gt;  &lt;/body&gt;&lt;/html&gt;&lt;/p&gt;&lt;p&gt;&lt;strong&gt;For More Information or Query, Visit @ &lt;a href="https://www.verifiedmarketreports.com/product/wardrobe-app-market/"&gt;https://www.verifiedmarketreports.com/product/wardrobe-app-market/&lt;/a&gt;&lt;/strong&gt;&lt;/p&gt;&lt;p&gt;&lt;strong&gt;About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</si>
  <si>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href="https://www.verifiedmarketreports.com/download-sample/?rid=226246&amp;utm_source=Pulse-Glob6&amp;utm_medium=377" target="_blank"&gt;Walnut Shells Market size was valued at USD 0.15 Billion in 2022 and is projected to reach USD 0.25 Billion by 2030, growing at a CAGR of 7.5% from 2024 to 2030.&lt;/strong&gt;&lt;/span&gt;&lt;/p&gt;&lt;/p&gt;&lt;/blockquote&gt;&lt;h2&gt;Walnut Shells Market Overview&lt;/h2&gt;&lt;p&gt;The walnut shells market has exhibited substantial growth in recent years, driven by an increase in demand across various industries such as cosmetics, food, and agriculture. Walnut shells are valued for their eco-friendly properties, durability, and versatility, making them a preferred choice for both industrial and consumer applications. The global shift towards sustainable materials has significantly contributed to the rising popularity of walnut shells, positioning them as an attractive alternative to synthetic materials.&lt;/p&gt;&lt;p&gt;&lt;p&gt;&lt;strong&gt;Download Full PDF Sample Copy of Walnut Shells Market Report @ &lt;a href="https://www.verifiedmarketreports.com/download-sample/?rid=226246&amp;utm_source=Pulse-Glob6&amp;utm_medium=377"&gt;https://www.verifiedmarketreports.com/download-sample/?rid=226246&amp;utm_source=Pulse-Glob6&amp;utm_medium=377&lt;/a&gt;&lt;/strong&gt;&lt;/p&gt;&lt;/p&gt;&lt;h2&gt;Dynamics&lt;/h2&gt;&lt;ul&gt;    &lt;li&gt;Rising environmental concerns and the shift towards biodegradable products.&lt;/li&gt;    &lt;li&gt;Expansion of industries utilizing walnut shells for various applications.&lt;/li&gt;    &lt;li&gt;Technological advancements in processing techniques for walnut shells.&lt;/li&gt;    &lt;li&gt;Increasing awareness among consumers about the benefits of natural materials.&lt;/li&gt;&lt;/ul&gt;&lt;h2&gt;Key Drivers and Challenges&lt;/h2&gt;&lt;ul&gt;    &lt;li&gt;&lt;strong&gt;Key Drivers:&lt;/strong&gt;&lt;/li&gt;    &lt;ul&gt;        &lt;li&gt;Growing demand for natural and organic products in the cosmetic industry.&lt;/li&gt;        &lt;li&gt;Increased use of walnut shells as an abrasive agent in cleaning products.&lt;/li&gt;        &lt;li&gt;Surge in application within the agriculture sector as a soil amendment.&lt;/li&gt;    &lt;/ul&gt;    &lt;li&gt;&lt;strong&gt;Challenges:&lt;/strong&gt;&lt;/li&gt;    &lt;ul&gt;        &lt;li&gt;Variability in quality due to differences in walnut shell sources.&lt;/li&gt;        &lt;li&gt;Competition from synthetic materials that offer lower prices.&lt;/li&gt;        &lt;li&gt;Regulations regarding natural product sourcing and processing.&lt;/li&gt;    &lt;/ul&gt;&lt;/ul&gt;&lt;h2&gt;Region Analysis&lt;/h2&gt;&lt;ul&gt;    &lt;li&gt;North America: Leading region due to strong demand in cosmetics and personal care industries.&lt;/li&gt;    &lt;li&gt;Europe: Notable growth driven by stringent regulations favoring biodegradable materials.&lt;/li&gt;    &lt;li&gt;Asia-Pacific: Rapidly growing market fueled by increasing industrial applications and agricultural use.&lt;/li&gt;    &lt;li&gt;Latin America and Middle East &amp; Africa: Emerging markets with significant potential for growth in various applications.&lt;/li&gt;&lt;/ul&gt;&lt;/p&gt;&lt;h2&gt;Walnut Shells Market Segmentation Insights&lt;/h2&gt;&lt;p&gt;The Walnut Shells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innovation.&lt;/p&gt;&lt;h3&gt;Walnut Shells Market By Type&lt;/h3&gt;&lt;p&gt;&lt;ul&gt;&lt;li&gt;6-12 Mesh&lt;li&gt;  12-40 Mesh&lt;li&gt;  40-60 Mesh&lt;li&gt;  40-200 Mesh&lt;li&gt;  Other&lt;/ul&gt;&lt;/p&gt;&lt;h3&gt;Walnut Shells Market By Application&lt;/h3&gt;&lt;p&gt;&lt;ul&gt;&lt;li&gt;Cosmetic&lt;li&gt;  Industry&lt;li&gt;  Other&lt;/ul&gt;&lt;/p&gt;&lt;h2&gt;Leading Players in the Global Walnut Shells Market&lt;/h2&gt;&lt;p&gt;The global Walnut Shells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globally.&lt;/p&gt;&lt;p&gt;&lt;ul&gt;&lt;li&gt;McKinley Resources &lt;/li&gt;&lt;li&gt; Composition Materials &lt;/li&gt;&lt;li&gt; BioPowder &lt;/li&gt;&lt;li&gt; Eco-Shell &lt;/li&gt;&lt;li&gt; Hammons Products Company &lt;/li&gt;&lt;li&gt; Eden Products Ltd &lt;/li&gt;&lt;li&gt; NT Ruddock&lt;/li&gt;&lt;/ul&gt;&lt;/p&gt;&lt;p&gt;&lt;strong&gt;Get Discount On The Purchase Of This Report @ &lt;a href="https://www.verifiedmarketreports.com/ask-for-discount/?rid=226246&amp;utm_source=Pulse-Glob6&amp;utm_medium=377"&gt;https://www.verifiedmarketreports.com/ask-for-discount/?rid=226246&amp;utm_source=Pulse-Glob6&amp;utm_medium=377&lt;/a&gt;&lt;/strong&gt;&lt;/p&gt;&lt;h2&gt;FAQs&lt;/h2&gt;&lt;p&gt;  &lt;h2&gt;Walnut Shells Market FAQs&lt;/h1&gt;  &lt;h2&gt;1. What are the major uses of walnut shells?&lt;/div&gt;&lt;div&gt;&lt;/h2&gt;  &lt;p&gt;Walnut shells are primarily used in blasting, polishing, and cleaning applications. They can also be used as fillers in various industrial products.&lt;/p&gt;  &lt;h2&gt;2. What is the current size of the walnut shells market?&lt;/div&gt;&lt;div&gt;&lt;/h2&gt;  &lt;p&gt;According to our latest market research, the global walnut shells market size is estimated to be $XX million.&lt;/p&gt;  &lt;h2&gt;3. What are the key factors driving the growth of the walnut shells market?&lt;/div&gt;&lt;div&gt;&lt;/h2&gt;  &lt;p&gt;The growth of the walnut shells market is driven by the increasing demand for eco-friendly abrasives and the rise in industrial applications.&lt;/p&gt;  &lt;h2&gt;4. What are the major challenges for the walnut shells market?&lt;/div&gt;&lt;div&gt;&lt;/h2&gt;  &lt;p&gt;One of the major challenges for the walnut shells market is the availability of alternatives such as synthetic abrasives and environmental regulations.&lt;/p&gt;  &lt;h2&gt;5. Which regions are the key players targeting for market expansion?&lt;/div&gt;&lt;div&gt;&lt;/h2&gt;  &lt;p&gt;Key players in the walnut shells market are targeting regions with a high concentration of automotive, aerospace, and construction industries, such as North America, Europe, and Asia Pacific.&lt;/p&gt;  &lt;h2&gt;6. What is the market share of the top players in the walnut shells market?&lt;/div&gt;&lt;div&gt;&lt;/h2&gt;  &lt;p&gt;The top players in the walnut shells market hold approximately XX% of the market share, with a few key players dominating the global market.&lt;/p&gt;  &lt;h2&gt;7. How is the walnut shells market expected to grow in the next five years?&lt;/div&gt;&lt;div&gt;&lt;/h2&gt;  &lt;p&gt;Our market research suggests that the walnut shells market is expected to grow at a CAGR of X% over the next five years, reaching a market value of $XX million by 2025.&lt;/p&gt;  &lt;h2&gt;8. What are the recent trends in the walnut shells market?&lt;/div&gt;&lt;div&gt;&lt;/h2&gt;  &lt;p&gt;Recent trends in the walnut shells market include the development of finer grain sizes for specific applications, as well as the use of walnut shells in biodegradable cleaning products.&lt;/p&gt;  &lt;h2&gt;9. What are the potential investment opportunities in the walnut shells market?&lt;/div&gt;&lt;div&gt;&lt;/h2&gt;  &lt;p&gt;Potential investment opportunities in the walnut shells market include expansion of production capacity, R&amp;D for new applications, and partnerships with end-user industries.&lt;/p&gt;  &lt;h2&gt;10. What are the key regulations impacting the walnut shells market?&lt;/div&gt;&lt;div&gt;&lt;/h2&gt;  &lt;p&gt;The walnut shells market is impacted by regulations related to environmental protection, workplace safety, and international trade, which may affect production and distribution.&lt;/p&gt;  &lt;h2&gt;11. How is the pricing of walnut shells determined?&lt;/div&gt;&lt;div&gt;&lt;/h2&gt;  &lt;p&gt;The pricing of walnut shells is determined by factors such as grain size, purity, and market demand. Pricing may also be influenced by seasonal variations in walnut production.&lt;/p&gt;  &lt;h2&gt;12. What are the key applications of walnut shells in the automotive industry?&lt;/div&gt;&lt;div&gt;&lt;/h2&gt;  &lt;p&gt;Walnut shells are used in the automotive industry for paint stripping, cleaning of engine parts, and surface preparation before coating or painting.&lt;/p&gt;  &lt;h2&gt;13. How sustainable is the production of walnut shells?&lt;/div&gt;&lt;div&gt;&lt;/h2&gt;  &lt;p&gt;Walnut shell production is considered sustainable, as it is a byproduct of walnut processing and can be recycled and reused in various applications, reducing waste.&lt;/p&gt;  &lt;h2&gt;14. What are the factors influencing the demand for walnut shells in the construction industry?&lt;/div&gt;&lt;div&gt;&lt;/h2&gt;  &lt;p&gt;The demand for walnut shells in the construction industry is influenced by the need for environmentally friendly abrasives for surface preparation and cleaning of concrete and stone surfaces.&lt;/p&gt;  &lt;h2&gt;15. How is the walnut shells market impacted by technological advancements?&lt;/div&gt;&lt;div&gt;&lt;/h2&gt;  &lt;p&gt;Technological advancements in the manufacturing and processing of walnut shells have led to improved quality and performance, expanding their use in new applications.&lt;/p&gt;  &lt;h2&gt;16. What are the primary types of walnut shell products available in the market?&lt;/div&gt;&lt;div&gt;&lt;/h2&gt;  &lt;p&gt;Walnut shell products are available in various forms, including ground walnut shell grit, walnut shell powder, and walnut shell flour, each suited for specific applications.&lt;/p&gt;  &lt;h2&gt;17. How do market dynamics such as supply and demand affect the walnut shells market?&lt;/div&gt;&lt;div&gt;&lt;/h2&gt;  &lt;p&gt;Market dynamics such as supply and demand influence the pricing and availability of walnut shells, with fluctuations in walnut production and industrial demand impacting the market.&lt;/p&gt;  &lt;h2&gt;18. What are the emerging opportunities for walnut shells in the healthcare industry?&lt;/div&gt;&lt;div&gt;&lt;/h2&gt;  &lt;p&gt;Emerging opportunities for walnut shells in the healthcare industry include their use in natural exfoliating and cleaning products, as well as in pharmaceutical formulations and medical devices.&lt;/p&gt;  &lt;h2&gt;19. How does the walnut shells market contribute to sustainability and environmental protection?&lt;/div&gt;&lt;div&gt;&lt;/h2&gt;  &lt;p&gt;The use of walnut shells as a natural and biodegradable abrasive contributes to sustainability by reducing the reliance on synthetic materials and minimizing environmental impact.&lt;/p&gt;  &lt;h2&gt;20. What are the potential risks for investors in the walnut shells market?&lt;/div&gt;&lt;div&gt;&lt;/h2&gt;  &lt;p&gt;Potential risks for investors in the walnut shells market include price volatility of raw walnuts, regulatory changes affecting abrasives, and competitive pressures from alternative products.&lt;/p&gt;&lt;/body&gt;&lt;/html&gt;&lt;/p&gt;&lt;p&gt;&lt;strong&gt;For More Information or Query, Visit @ &lt;a href="https://www.verifiedmarketreports.com/product/walnut-shells-market/"&gt;https://www.verifiedmarketreports.com/product/walnut-shells-market/&lt;/a&gt;&lt;/strong&gt;&lt;/p&gt;&lt;p&gt;&lt;strong&gt;About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</si>
  <si>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href="https://www.verifiedmarketreports.com/download-sample/?rid=226260&amp;utm_source=Pulse-Glob6&amp;utm_medium=377" target="_blank"&gt;Walnut Peptide Market size was valued at USD 0.45 Billion in 2022 and is projected to reach USD 1.02 Billion by 2030, growing at a CAGR of 10.7% from 2024 to 2030.&lt;/strong&gt;&lt;/span&gt;&lt;/p&gt;&lt;/p&gt;&lt;/blockquote&gt;&lt;h2&gt;Walnut Peptide Market Overview&lt;/h2&gt;&lt;p&gt;The walnut peptide market has gained significant momentum in recent years, driven by the growing awareness of health benefits associated with natural protein sources. These peptides, derived from walnuts, are known for their high nutritional value, antioxidant properties, and ability to promote muscle recovery. As consumers increasingly seek healthy dietary supplements and functional foods, the demand for walnut peptides is on the rise. Additionally, the clean label trend encourages manufacturers to use natural ingredients, further fueling market growth.&lt;/p&gt;&lt;p&gt;&lt;p&gt;&lt;strong&gt;Download Full PDF Sample Copy of Walnut Peptide Market Report @ &lt;a href="https://www.verifiedmarketreports.com/download-sample/?rid=226260&amp;utm_source=Pulse-Glob6&amp;utm_medium=377"&gt;https://www.verifiedmarketreports.com/download-sample/?rid=226260&amp;utm_source=Pulse-Glob6&amp;utm_medium=377&lt;/a&gt;&lt;/strong&gt;&lt;/p&gt;&lt;/p&gt;&lt;h2&gt;Dynamics&lt;/h2&gt;&lt;ul&gt;    &lt;li&gt;Growing consumer demand for plant-based proteins.&lt;/li&gt;    &lt;li&gt;Rising awareness of the health benefits of walnut peptides, including anti-inflammatory and antioxidant properties.&lt;/li&gt;    &lt;li&gt;Increase in the popularity of functional foods and dietary supplements.&lt;/li&gt;    &lt;li&gt;Emerging trends such as clean label and organic products influencing product formulations.&lt;/li&gt;&lt;/ul&gt;&lt;h2&gt;Key Drivers and Challenges&lt;/h2&gt;&lt;ul&gt;    &lt;li&gt;&lt;strong&gt;Key Drivers:&lt;/strong&gt;        &lt;ul&gt;            &lt;li&gt;Increasing adoption of healthy lifestyles and fitness regimes among consumers.&lt;/li&gt;            &lt;li&gt;Expanding applications of walnut peptides in cosmetics and personal care products.&lt;/li&gt;            &lt;li&gt;Growth in the food and beverage industry focused on health and wellness.&lt;/li&gt;        &lt;/ul&gt;    &lt;/li&gt;    &lt;li&gt;&lt;strong&gt;Challenges:&lt;/strong&gt;        &lt;ul&gt;            &lt;li&gt;Limited awareness regarding walnut peptides as compared to other protein sources.&lt;/li&gt;            &lt;li&gt;Higher production costs associated with extracting and purifying walnut peptides.&lt;/li&gt;            &lt;li&gt;Market competition from alternative protein sources such as soy and pea protein.&lt;/li&gt;        &lt;/ul&gt;    &lt;/li&gt;&lt;/ul&gt;&lt;h2&gt;Regional Analysis&lt;/h2&gt;&lt;ul&gt;    &lt;li&gt;&lt;strong&gt;North America:&lt;/strong&gt; The largest market for walnut peptides, driven by the health-conscious population.&lt;/li&gt;    &lt;li&gt;&lt;strong&gt;Europe:&lt;/strong&gt; Growing demand for vegan and vegetarian protein sources; strong regulations on food safety and labeling.&lt;/li&gt;    &lt;li&gt;&lt;strong&gt;Asia-Pacific:&lt;/strong&gt; Emerging markets offering growth opportunities due to rising disposable incomes and changing dietary habits.&lt;/li&gt;    &lt;li&gt;&lt;strong&gt;Latin America:&lt;/strong&gt; Increasing penetration of health supplements among the urban population.&lt;/li&gt;    &lt;li&gt;&lt;strong&gt;Middle East and Africa:&lt;/strong&gt; Gradual acceptance of vegan products, leading to potential growth in the walnut peptide market.&lt;/li&gt;&lt;/ul&gt;&lt;/p&gt;&lt;h2&gt;Walnut Peptide Market Segmentation Insights&lt;/h2&gt;&lt;p&gt;The Walnut Peptide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innovation.&lt;/p&gt;&lt;h3&gt;Walnut Peptide Market By Type&lt;/h3&gt;&lt;p&gt;&lt;ul&gt;&lt;li&gt;by State Type&lt;li&gt;  Liquid&lt;li&gt;  Dry Powder&lt;li&gt;  by Molecule Type&lt;li&gt;  Polypeptide&lt;li&gt;  Oligopeptide&lt;/ul&gt;&lt;/p&gt;&lt;h3&gt;Walnut Peptide Market By Application&lt;/h3&gt;&lt;p&gt;&lt;ul&gt;&lt;li&gt;Food &amp; Beverage&lt;li&gt;  Animal Feed&lt;li&gt;  Medical &amp; Healthcare&lt;/ul&gt;&lt;/p&gt;&lt;h2&gt;Leading Players in the Global Walnut Peptide Market&lt;/h2&gt;&lt;p&gt;The global Walnut Peptide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globally.&lt;/p&gt;&lt;p&gt;&lt;ul&gt;&lt;li&gt;ETChem &lt;/li&gt;&lt;li&gt; SmartPEP Biotech &lt;/li&gt;&lt;li&gt; WaterSolubleProtein &lt;/li&gt;&lt;li&gt; Yasin Gelatin &lt;/li&gt;&lt;li&gt; Hubei Nutratide biotech Co. &lt;/li&gt;&lt;li&gt; Ltd &lt;/li&gt;&lt;li&gt; Zhongshi Duqing (Shandong) Biotech Co. &lt;/li&gt;&lt;li&gt; Ltd &lt;/li&gt;&lt;li&gt; Wuhan Healthdream Biological Technology Co. Ltd &lt;/li&gt;&lt;li&gt; Nutraonly (Xi'an) Nutritions Inc &lt;/li&gt;&lt;li&gt; Shaanxi Y-Herb Biotechnology Co. &lt;/li&gt;&lt;li&gt; Ltd &lt;/li&gt;&lt;li&gt; Beijing SEMNL Biotechnology Co. &lt;/li&gt;&lt;li&gt; Ltd &lt;/li&gt;&lt;li&gt; Wuhan Tallyho Biological Product Co. &lt;/li&gt;&lt;li&gt; Ltd&lt;/li&gt;&lt;/ul&gt;&lt;/p&gt;&lt;p&gt;&lt;strong&gt;Get Discount On The Purchase Of This Report @ &lt;a href="https://www.verifiedmarketreports.com/ask-for-discount/?rid=226260&amp;utm_source=Pulse-Glob6&amp;utm_medium=377"&gt;https://www.verifiedmarketreports.com/ask-for-discount/?rid=226260&amp;utm_source=Pulse-Glob6&amp;utm_medium=377&lt;/a&gt;&lt;/strong&gt;&lt;/p&gt;&lt;h2&gt;FAQs&lt;/h2&gt;&lt;p&gt;  &lt;h2&gt;Walnut Peptide Market FAQs&lt;/h1&gt;  &lt;h2&gt;1. What are walnut peptides?&lt;/div&gt;&lt;div&gt;&lt;/h2&gt;  &lt;p&gt;Walnut peptides are bioactive compounds extracted from walnuts that have potential health benefits.&lt;/p&gt;  &lt;h2&gt;2. What is the current size of the global walnut peptide market?&lt;/div&gt;&lt;div&gt;&lt;/h2&gt;  &lt;p&gt;According to our research, the global walnut peptide market is estimated to be worth $XX million in 2021.&lt;/p&gt;  &lt;h2&gt;3. What are the key drivers of growth in the walnut peptide market?&lt;/div&gt;&lt;div&gt;&lt;/h2&gt;  &lt;p&gt;The increasing consumer awareness about the health benefits of walnut peptides and the growing demand for natural ingredients in the food and beverage industry are the key drivers of growth in the walnut peptide market.&lt;/p&gt;  &lt;h2&gt;4. What are the potential applications of walnut peptides?&lt;/div&gt;&lt;div&gt;&lt;/h2&gt;  &lt;p&gt;Walnut peptides have potential applications in functional food and beverages, dietary supplements, and cosmetics, among others.&lt;/p&gt;  &lt;h2&gt;5. Which regions are expected to dominate the walnut peptide market?&lt;/div&gt;&lt;div&gt;&lt;/h2&gt;  &lt;p&gt;North America and Europe are expected to dominate the walnut peptide market due to the high consumer awareness and demand for natural and functional ingredients.&lt;/p&gt;  &lt;h2&gt;6. What are the major challenges for the walnut peptide market?&lt;/div&gt;&lt;div&gt;&lt;/h2&gt;  &lt;p&gt;The high cost of production and limited availability of raw materials are the major challenges for the walnut peptide market.&lt;/p&gt;  &lt;h2&gt;7. What are the key trends in the walnut peptide market?&lt;/div&gt;&lt;div&gt;&lt;/h2&gt;  &lt;p&gt;The key trends in the walnut peptide market include the development of innovative walnut peptide-based products and the adoption of advanced extraction techniques.&lt;/p&gt;  &lt;h2&gt;8. Who are the major players in the walnut peptide market?&lt;/div&gt;&lt;div&gt;&lt;/h2&gt;  &lt;p&gt;The major players in the walnut peptide market include Company A, Company B, and Company C, among others.&lt;/p&gt;  &lt;h2&gt;9. What are the opportunities for investment in the walnut peptide market?&lt;/div&gt;&lt;div&gt;&lt;/h2&gt;  &lt;p&gt;There are opportunities for investment in research and development of new walnut peptide-based products and in expanding production capacity to meet the growing demand.&lt;/p&gt;  &lt;h2&gt;10. How is the regulatory landscape affecting the walnut peptide market?&lt;/div&gt;&lt;div&gt;&lt;/h2&gt;  &lt;p&gt;The regulatory landscape for walnut peptides varies by region, but there is a growing trend towards stricter regulations on food and cosmetic ingredients, which could impact the market.&lt;/p&gt;  &lt;h2&gt;11. What are the potential health benefits of consuming walnut peptides?&lt;/div&gt;&lt;div&gt;&lt;/h2&gt;  &lt;p&gt;Consuming walnut peptides is believed to have potential benefits for heart health, cognitive function, and skin health, among others.&lt;/p&gt;  &lt;h2&gt;12. How are walnut peptides typically used in the food and beverage industry?&lt;/div&gt;&lt;div&gt;&lt;/h2&gt;  &lt;p&gt;Walnut peptides are used in the food and beverage industry as natural flavor enhancers, functional ingredients, and nutritional supplements.&lt;/p&gt;  &lt;h2&gt;13. What is the market outlook for walnut peptides in the next 5 years?&lt;/div&gt;&lt;div&gt;&lt;/h2&gt;  &lt;p&gt;Our research suggests that the walnut peptide market is expected to experience steady growth in the next 5 years, driven by increasing consumer demand for natural and functional ingredients.&lt;/p&gt;  &lt;h2&gt;14. What are the key factors influencing consumer demand for walnut peptides?&lt;/div&gt;&lt;div&gt;&lt;/h2&gt;  &lt;p&gt;The key factors influencing consumer demand for walnut peptides include the perceived health benefits, taste, and texture of products containing walnut peptides.&lt;/p&gt;  &lt;h2&gt;15. How are market trends in the walnut peptide industry impacting consumer behavior?&lt;/div&gt;&lt;div&gt;&lt;/h2&gt;  &lt;p&gt;Market trends such as the launch of new walnut peptide-based products and the increasing availability of information about walnut peptides are impacting consumer behavior by driving interest and purchase decisions.&lt;/p&gt;  &lt;h2&gt;16. What are the environmental and sustainability considerations in the walnut peptide market?&lt;/div&gt;&lt;div&gt;&lt;/h2&gt;  &lt;p&gt;The walnut peptide market is facing increasing scrutiny over the sustainability of walnut farming practices and the environmental impact of production processes.&lt;/p&gt;  &lt;h2&gt;17. Where can I find reliable market data and analysis for the walnut peptide industry?&lt;/div&gt;&lt;div&gt;&lt;/h2&gt;  &lt;p&gt;Our market research firm offers comprehensive reports and analysis on the walnut peptide market, providing valuable insights for businesses and investors.&lt;/p&gt;  &lt;h2&gt;18. What are the implications of technological advancements for the walnut peptide market?&lt;/div&gt;&lt;div&gt;&lt;/h2&gt;  &lt;p&gt;Technological advancements in extraction and processing methods are expected to drive innovation and efficiency in the walnut peptide market, influencing product development and market competitiveness.&lt;/p&gt;  &lt;h2&gt;19. What are the key considerations for businesses looking to enter the walnut peptide market?&lt;/div&gt;&lt;div&gt;&lt;/h2&gt;  &lt;p&gt;Businesses looking to enter the walnut peptide market should consider factors such as consumer trends, regulatory requirements, supply chain dynamics, and distribution channels.&lt;/p&gt;  &lt;h2&gt;20. How is the competitive landscape shaping the walnut peptide market?&lt;/div&gt;&lt;div&gt;&lt;/h2&gt;  &lt;p&gt;The competitive landscape in the walnut peptide market is characterized by the presence of established players and the emergence of new entrants, leading to competition based on product innovation and market expansion strategies.&lt;/p&gt;&lt;/body&gt;&lt;/html&gt;&lt;/p&gt;&lt;p&gt;&lt;strong&gt;For More Information or Query, Visit @ &lt;a href="https://www.verifiedmarketreports.com/product/walnut-peptide-market/"&gt;https://www.verifiedmarketreports.com/product/walnut-peptide-market/&lt;/a&gt;&lt;/strong&gt;&lt;/p&gt;&lt;p&gt;&lt;strong&gt;About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</si>
  <si>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href="https://www.verifiedmarketreports.com/download-sample/?rid=226262&amp;utm_source=Pulse-Glob6&amp;utm_medium=377" target="_blank"&gt;Walnut Peel Extract Market size was valued at USD 0.15 Billion in 2022 and is projected to reach USD 0.25 Billion by 2030, growing at a CAGR of 6.5% from 2024 to 2030.&lt;/strong&gt;&lt;/span&gt;&lt;/p&gt;&lt;/p&gt;&lt;/blockquote&gt;&lt;h2&gt;Walnut Peel Extract Market Overview&lt;/h2&gt;&lt;p&gt;The Walnut Peel Extract market is witnessing significant growth due to its increasing applications in the cosmetic, food and beverage, and pharmaceutical industries. This natural extract, derived from walnut shells, is rich in tannins, antioxidants, and various bioactive compounds, making it sought after for its potential health benefits and natural properties. With a growing consumer preference for natural ingredients, the demand for walnut peel extract is set to expand, fostering a variety of innovative applications and formulations.&lt;/p&gt;&lt;p&gt;&lt;p&gt;&lt;strong&gt;Download Full PDF Sample Copy of Walnut Peel Extract Market Report @ &lt;a href="https://www.verifiedmarketreports.com/download-sample/?rid=226262&amp;utm_source=Pulse-Glob6&amp;utm_medium=377"&gt;https://www.verifiedmarketreports.com/download-sample/?rid=226262&amp;utm_source=Pulse-Glob6&amp;utm_medium=377&lt;/a&gt;&lt;/strong&gt;&lt;/p&gt;&lt;/p&gt;&lt;style&gt;  .dynamics { margin: 20px 0; }&lt;/style&gt;&lt;div class="dynamics"&gt;  &lt;h3&gt;Market Dynamics&lt;/h3&gt;  &lt;ul&gt;    &lt;li&gt;Increasing demand for natural and organic products.&lt;/li&gt;    &lt;li&gt;Growth in the food and beverage sector driven by health consciousness.&lt;/li&gt;    &lt;li&gt;Rising popularity of walnut peel extract in skincare products.&lt;/li&gt;    &lt;li&gt;Growing awareness about the anti-inflammatory and antioxidant properties.&lt;/li&gt;    &lt;li&gt;Regulatory support for natural extracts in various regions.&lt;/li&gt;  &lt;/ul&gt;&lt;/div&gt;&lt;style&gt;  .drivers-challenges { margin: 20px 0; }&lt;/style&gt;&lt;div class="drivers-challenges"&gt;  &lt;h3&gt;Key Drivers and Challenges&lt;/h3&gt;  &lt;ul&gt;    &lt;li&gt;&lt;strong&gt;Drivers:&lt;/strong&gt;       &lt;ul&gt;        &lt;li&gt;High demand from the nutraceutical and pharmaceutical industries.&lt;/li&gt;        &lt;li&gt;Growing trend towards sustainable sourcing and production.&lt;/li&gt;        &lt;li&gt;Innovative applications in the personal care sector.&lt;/li&gt;      &lt;/ul&gt;    &lt;/li&gt;    &lt;li&gt;&lt;strong&gt;Challenges:&lt;/strong&gt;       &lt;ul&gt;        &lt;li&gt;High production costs compared to synthetic alternatives.&lt;/li&gt;        &lt;li&gt;Limited awareness and knowledge about the benefits among consumers.&lt;/li&gt;        &lt;li&gt;Environmental concerns related to walnut cultivation.&lt;/li&gt;      &lt;/ul&gt;    &lt;/li&gt;  &lt;/ul&gt;&lt;/div&gt;&lt;style&gt;  .region-analysis { margin: 20px 0; }&lt;/style&gt;&lt;div class="region-analysis"&gt;  &lt;h3&gt;Regional Analysis&lt;/h3&gt;  &lt;ul&gt;    &lt;li&gt;North America: High demand in the cosmetics and dietary supplement markets; trend towards organic products is strong.&lt;/li&gt;    &lt;li&gt;Europe: Significant growth due to stringent regulations favoring natural extracts; increasing applications in beauty and personal care.&lt;/li&gt;    &lt;li&gt;Asia-Pacific: Rapid growth driven by expanding food and beverage industries; rising consumer awareness about health benefits.&lt;/li&gt;    &lt;li&gt;Latin America: Emerging market for natural extracts; potential growth in the pharmaceutical sector.&lt;/li&gt;    &lt;li&gt;Middle East &amp; Africa: Increasing interest in natural ingredients; however, market penetration remains moderate due to economic factors.&lt;/li&gt;  &lt;/ul&gt;&lt;/div&gt;&lt;/p&gt;&lt;h2&gt;Walnut Peel Extract Market Segmentation Insights&lt;/h2&gt;&lt;p&gt;The Walnut Peel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innovation.&lt;/p&gt;&lt;h3&gt;Walnut Peel Extract Market By Type&lt;/h3&gt;&lt;p&gt;&lt;ul&gt;&lt;li&gt;10:1 Extraction&lt;li&gt;  20:1 Extraction&lt;li&gt;  Others&lt;/ul&gt;&lt;/p&gt;&lt;h3&gt;Walnut Peel Extract Market By Application&lt;/h3&gt;&lt;p&gt;&lt;ul&gt;&lt;li&gt;Food &amp; Beverage&lt;li&gt;  Medicines&lt;li&gt;  Cosmetics&lt;li&gt;  Others&lt;/ul&gt;&lt;/p&gt;&lt;h2&gt;Leading Players in the Global Walnut Peel Extract Market&lt;/h2&gt;&lt;p&gt;The global Walnut Peel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 Botanica &lt;/li&gt;&lt;li&gt; DR CHRISTOPHERS &lt;/li&gt;&lt;li&gt; St Francisherb Farm &lt;/li&gt;&lt;li&gt; Kingherbs Limited &lt;/li&gt;&lt;li&gt; Hunan Nutramax &lt;/li&gt;&lt;li&gt; Shaanxi Zebrago Industries &lt;/li&gt;&lt;li&gt; Xi'an Jiatian Biotech &lt;/li&gt;&lt;li&gt; Lanzhou Wallets Biotech &lt;/li&gt;&lt;li&gt; Shaanxi Sinuote Biotech &lt;/li&gt;&lt;li&gt; Xi'an Wonderful Herb Biotechnology &lt;/li&gt;&lt;li&gt; Xi'an Sonwu Biotech&lt;/li&gt;&lt;/ul&gt;&lt;/p&gt;&lt;p&gt;&lt;strong&gt;Get Discount On The Purchase Of This Report @ &lt;a href="https://www.verifiedmarketreports.com/ask-for-discount/?rid=226262&amp;utm_source=Pulse-Glob6&amp;utm_medium=377"&gt;https://www.verifiedmarketreports.com/ask-for-discount/?rid=226262&amp;utm_source=Pulse-Glob6&amp;utm_medium=377&lt;/a&gt;&lt;/strong&gt;&lt;/p&gt;&lt;h2&gt;FAQs&lt;/h2&gt;&lt;p&gt;&lt;h2&gt;Walnut Peel Extract Market FAQs&lt;/h1&gt;&lt;h2&gt;1. What is walnut peel extract?&lt;/div&gt;&lt;div&gt;&lt;/h2&gt;&lt;p&gt;Walnut peel extract is a natural substance derived from the outer peel of walnuts.&lt;/p&gt;&lt;h2&gt;2. What are the uses of walnut peel extract?&lt;/div&gt;&lt;div&gt;&lt;/h2&gt;&lt;p&gt;Walnut peel extract is used in various industries, including pharmaceuticals, cosmetics, and food and beverage.&lt;/p&gt;&lt;h2&gt;3. What is the global market size of walnut peel extract?&lt;/div&gt;&lt;div&gt;&lt;/h2&gt;&lt;p&gt;The global walnut peel extract market size is estimated to be $XX million in 2021.&lt;/p&gt;&lt;h2&gt;4. What are the key factors driving the growth of the walnut peel extract market?&lt;/div&gt;&lt;div&gt;&lt;/h2&gt;&lt;p&gt;The growth of the walnut peel extract market is driven by increasing consumer demand for natural and organic products, as well as the use of walnut peel extract in various applications.&lt;/p&gt;&lt;h2&gt;5. What are the major challenges faced by the walnut peel extract market?&lt;/div&gt;&lt;div&gt;&lt;/h2&gt;&lt;p&gt;The walnut peel extract market faces challenges such as high production costs and limited availability of raw materials.&lt;/p&gt;&lt;h2&gt;6. What are the key trends in the walnut peel extract market?&lt;/div&gt;&lt;div&gt;&lt;/h2&gt;&lt;p&gt;Key trends in the walnut peel extract market include the development of new extraction techniques and the launch of innovative products by manufacturers.&lt;/p&gt;&lt;h2&gt;7. Which regions are leading the walnut peel extract market?&lt;/div&gt;&lt;div&gt;&lt;/h2&gt;&lt;p&gt;The walnut peel extract market is led by North America, followed by Europe and Asia Pacific.&lt;/p&gt;&lt;h2&gt;8. Who are the major players in the walnut peel extract market?&lt;/div&gt;&lt;div&gt;&lt;/h2&gt;&lt;p&gt;Major players in the walnut peel extract market include Company A, Company B, and Company C.&lt;/p&gt;&lt;h2&gt;9. What are the different forms of walnut peel extract available in the market?&lt;/div&gt;&lt;div&gt;&lt;/h2&gt;&lt;p&gt;Walnut peel extract is available in the form of liquid extracts, powder extracts, and oil extracts.&lt;/p&gt;&lt;h2&gt;10. What are the regulatory standards governing the walnut peel extract market?&lt;/div&gt;&lt;div&gt;&lt;/h2&gt;&lt;p&gt;The walnut peel extract market is regulated by standards set by regulatory bodies such as the FDA and EFSA.&lt;/p&gt;&lt;h2&gt;11. What are the potential applications of walnut peel extract in the pharmaceutical industry?&lt;/div&gt;&lt;div&gt;&lt;/h2&gt;&lt;p&gt;Walnut peel extract has potential applications in the pharmaceutical industry for its anti-inflammatory and antioxidant properties.&lt;/p&gt;&lt;h2&gt;12. How is the walnut peel extract market expected to grow in the next five years?&lt;/div&gt;&lt;div&gt;&lt;/h2&gt;&lt;p&gt;The walnut peel extract market is projected to grow at a CAGR of X% from 2021 to 2026.&lt;/p&gt;&lt;h2&gt;13. What are the key investment opportunities in the walnut peel extract market?&lt;/div&gt;&lt;div&gt;&lt;/h2&gt;&lt;p&gt;Key investment opportunities in the walnut peel extract market include R&amp;D for product innovation and expansion into emerging markets.&lt;/p&gt;&lt;h2&gt;14. What are the key factors influencing consumer purchasing decisions in the walnut peel extract market?&lt;/div&gt;&lt;div&gt;&lt;/h2&gt;&lt;p&gt;Consumer purchasing decisions in the walnut peel extract market are influenced by factors such as product quality, price, and branding.&lt;/p&gt;&lt;h2&gt;15. How are market players addressing sustainability concerns in the walnut peel extract market?&lt;/div&gt;&lt;div&gt;&lt;/h2&gt;&lt;p&gt;Market players are addressing sustainability concerns by implementing eco-friendly production practices and promoting the use of recyclable packaging.&lt;/p&gt;&lt;h2&gt;16. What are the current pricing trends in the walnut peel extract market?&lt;/div&gt;&lt;div&gt;&lt;/h2&gt;&lt;p&gt;The pricing trends in the walnut peel extract market are influenced by factors such as raw material costs, supply chain dynamics, and competitive pricing strategies.&lt;/p&gt;&lt;h2&gt;17. What are the key distribution channels for walnut peel extract products?&lt;/div&gt;&lt;div&gt;&lt;/h2&gt;&lt;p&gt;Key distribution channels for walnut peel extract products include direct sales, distributors, and online retail platforms.&lt;/p&gt;&lt;h2&gt;18. How are technological advancements impacting the walnut peel extract market?&lt;/div&gt;&lt;div&gt;&lt;/h2&gt;&lt;p&gt;Technological advancements are leading to the development of advanced extraction methods and the creation of new product formulations in the walnut peel extract market.&lt;/p&gt;&lt;h2&gt;19. What are the potential risks associated with investing in the walnut peel extract market?&lt;/div&gt;&lt;div&gt;&lt;/h2&gt;&lt;p&gt;Potential risks associated with investing in the walnut peel extract market include fluctuating raw material prices and evolving regulatory requirements.&lt;/p&gt;&lt;h2&gt;20. What are the future growth prospects for the walnut peel extract market?&lt;/div&gt;&lt;div&gt;&lt;/h2&gt;&lt;p&gt;The future growth prospects for the walnut peel extract market are promising, driven by increasing consumer awareness of the health benefits of walnut peel extract and the expansion of its applications in various industries.&lt;/p&gt;&lt;/body&gt;&lt;/html&gt;&lt;/p&gt;&lt;p&gt;&lt;strong&gt;For More Information or Query, Visit @ &lt;a href="https://www.verifiedmarketreports.com/product/walnut-peel-extract-market/"&gt;https://www.verifiedmarketreports.com/product/walnut-peel-extract-market/&lt;/a&gt;&lt;/strong&gt;&lt;/p&gt;&lt;p&gt;&lt;strong&gt;About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</si>
  <si>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href="https://www.verifiedmarketreports.com/download-sample/?rid=226268&amp;utm_source=Pulse-Glob6&amp;utm_medium=377" target="_blank"&gt;Walnut Harvester Market size was valued at USD 1.2 Billion in 2022 and is projected to reach USD 1.8 Billion by 2030, growing at a CAGR of 5.5% from 2024 to 2030.&lt;/strong&gt;&lt;/span&gt;&lt;/p&gt;&lt;/p&gt;&lt;/blockquote&gt;&lt;h2&gt;Walnut Harvester Market Overview&lt;/h2&gt;&lt;p&gt;The walnut harvester market is rapidly evolving, driven by advancements in technology and the growing demand for walnuts as a healthy snack and ingredient in various food products. With increasing consumer awareness regarding the health benefits of walnuts, the need for efficient harvesting solutions has prompted manufacturers to innovate and enhance their product offerings. The amalgamation of traditional methods with modern machinery has set the stage for a significant transformation in how walnuts are harvested globally. As the industry continues to expand, stakeholders are keenly observing trends that indicate both growth potential and emerging challenges.&lt;/p&gt;&lt;p&gt;&lt;strong&gt;&lt;p&gt;&lt;strong&gt;Download Full PDF Sample Copy of Walnut Harvester Market Report @ &lt;a href="https://www.verifiedmarketreports.com/download-sample/?rid=226268&amp;utm_source=Pulse-Glob6&amp;utm_medium=377"&gt;https://www.verifiedmarketreports.com/download-sample/?rid=226268&amp;utm_source=Pulse-Glob6&amp;utm_medium=377&lt;/a&gt;&lt;/strong&gt;&lt;/p&gt;&lt;/strong&gt;&lt;/p&gt;&lt;h2&gt;Dynamics&lt;/h2&gt;&lt;ul&gt;    &lt;li&gt;Increasing demand for walnuts from both local and global markets.&lt;/li&gt;    &lt;li&gt;Shifts towards automation and mechanization in agricultural practices.&lt;/li&gt;    &lt;li&gt;Technological advancements in harvesting equipment, enhancing efficiency.&lt;/li&gt;    &lt;li&gt;Growing awareness of organic farming practices among walnut producers.&lt;/li&gt;    &lt;li&gt;Environmental concerns and their impact on traditional harvesting methods.&lt;/li&gt;&lt;/ul&gt;&lt;h2&gt;Key Drivers and Challenges&lt;/h2&gt;&lt;ul&gt;    &lt;li&gt;&lt;strong&gt;Drivers:&lt;/strong&gt;&lt;/li&gt;    &lt;li&gt;Health benefits associated with walnut consumption boosting market demand.&lt;/li&gt;    &lt;li&gt;Government incentives and initiatives promoting agricultural mechanization.&lt;/li&gt;    &lt;li&gt;Rising labor costs leading to a shift towards automated harvesting solutions.&lt;/li&gt;    &lt;li&gt;Increased investments in crop harvesting technologies.&lt;/li&gt;    &lt;li&gt;&lt;strong&gt;Challenges:&lt;/strong&gt;&lt;/li&gt;    &lt;li&gt;High initial investment costs for modern harvesting equipment.&lt;/li&gt;    &lt;li&gt;Seasonal nature of walnut harvesting impacting consistent demand.&lt;/li&gt;    &lt;li&gt;Training and skill development for operators of advanced harvesting machines.&lt;/li&gt;    &lt;li&gt;Environmental regulations affecting the materials and processes used in harvesting.&lt;/li&gt;&lt;/ul&gt;&lt;h2&gt;Region Analysis&lt;/h2&gt;&lt;ul&gt;    &lt;li&gt;&lt;strong&gt;North America:&lt;/strong&gt; The largest market, with the U.S. as a leading producer, emphasizing innovative harvesting technologies.&lt;/li&gt;    &lt;li&gt;&lt;strong&gt;Europe:&lt;/strong&gt; Steady growth as countries like Spain and France invest in walnut cultivation and harvesting techniques.&lt;/li&gt;    &lt;li&gt;&lt;strong&gt;Asia-Pacific:&lt;/strong&gt; Rapid expansion anticipated due to increasing walnut production in countries like China and India.&lt;/li&gt;    &lt;li&gt;&lt;strong&gt;Latin America:&lt;/strong&gt; Emerging market with potential as walnut farming becomes more prevalent in regions like Chile and Argentina.&lt;/li&gt;    &lt;li&gt;&lt;strong&gt;Middle East and Africa:&lt;/strong&gt; Moderate growth expected, with opportunities arising from local consumption trends and potential export markets.&lt;/li&gt;&lt;/ul&gt;&lt;/p&gt;&lt;h2&gt;Walnut Harvester Market Segmentation Insights&lt;/h2&gt;&lt;p&gt;The Walnut Harvester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innovation.&lt;/p&gt;&lt;h3&gt;Walnut Harvester Market By Type&lt;/h3&gt;&lt;p&gt;&lt;ul&gt;&lt;li&gt;Self-propelled&lt;li&gt;  Towed Segment&lt;/ul&gt;&lt;/p&gt;&lt;h3&gt;Walnut Harvester Market By Application&lt;/h3&gt;&lt;p&gt;&lt;ul&gt;&lt;li&gt;Commercial Farms&lt;li&gt;  Private Farms&lt;/ul&gt;&lt;/p&gt;&lt;h2&gt;Leading Players in the Global Walnut Harvester Market&lt;/h2&gt;&lt;p&gt;The global Walnut Harvester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globally.&lt;/p&gt;&lt;p&gt;&lt;ul&gt;&lt;li&gt;SICMA Srl &lt;/li&gt;&lt;li&gt; Facma &lt;/li&gt;&lt;li&gt; Flory Industries &lt;/li&gt;&lt;li&gt; Weiss McNair LLC. &lt;/li&gt;&lt;li&gt; ASA-LIFT &lt;/li&gt;&lt;li&gt; Bag-A-Nut &lt;/li&gt;&lt;li&gt; AMB ROUSSET &lt;/li&gt;&lt;li&gt; TGS Agribusiness Solutions &lt;/li&gt;&lt;li&gt; RÃ©gion Nouvelle-Aquitaine &lt;/li&gt;&lt;li&gt; Brian James Trailers&lt;/li&gt;&lt;/ul&gt;&lt;/p&gt;&lt;p&gt;&lt;strong&gt;Get Discount On The Purchase Of This Report @ &lt;a href="https://www.verifiedmarketreports.com/ask-for-discount/?rid=226268&amp;utm_source=Pulse-Glob6&amp;utm_medium=377"&gt;https://www.verifiedmarketreports.com/ask-for-discount/?rid=226268&amp;utm_source=Pulse-Glob6&amp;utm_medium=377&lt;/a&gt;&lt;/strong&gt;&lt;/p&gt;&lt;h2&gt;FAQs&lt;/h2&gt;&lt;p&gt;&lt;h2&gt;Walnut Harvester Market FAQs&lt;/h1&gt;&lt;h3&gt;1. What is the current size of the walnut harvester market?&lt;/div&gt;&lt;div&gt;&lt;/h3&gt;&lt;p&gt;The current size of the walnut harvester market is estimated to be $XX million.&lt;/p&gt;&lt;h3&gt;2. What are the key drivers for the growth of the walnut harvester market?&lt;/div&gt;&lt;div&gt;&lt;/h3&gt;&lt;p&gt;The key drivers for the growth of the walnut harvester market include increasing demand for efficient harvesting equipment, technological advancements in walnut harvesting, and growing walnut production worldwide.&lt;/p&gt;&lt;h3&gt;3. Which regions are expected to dominate the walnut harvester market?&lt;/div&gt;&lt;div&gt;&lt;/h3&gt;&lt;p&gt;The regions expected to dominate the walnut harvester market include North America, Europe, and Asia Pacific, due to the high walnut production in these regions.&lt;/p&gt;&lt;h3&gt;4. What are the different types of walnut harvesters available in the market?&lt;/div&gt;&lt;div&gt;&lt;/h3&gt;&lt;p&gt;The different types of walnut harvesters available in the market include self-propelled harvesters, tractor-mounted harvesters, and handheld harvesters.&lt;/p&gt;&lt;h3&gt;5. What is the expected growth rate of the walnut harvester market in the next five years?&lt;/div&gt;&lt;div&gt;&lt;/h3&gt;&lt;p&gt;The walnut harvester market is expected to grow at a CAGR of X% during the forecast period.&lt;/p&gt;&lt;h3&gt;6. Who are the key players in the walnut harvester market?&lt;/div&gt;&lt;div&gt;&lt;/h3&gt;&lt;p&gt;The key players in the walnut harvester market include Company A, Company B, and Company C.&lt;/p&gt;&lt;h3&gt;7. What factors are hampering the growth of the walnut harvester market?&lt;/div&gt;&lt;div&gt;&lt;/h3&gt;&lt;p&gt;Factors hampering the growth of the walnut harvester market include high initial investment cost and limited awareness about modern walnut harvesting techniques.&lt;/p&gt;&lt;h3&gt;8. What are the opportunities for the walnut harvester market?&lt;/div&gt;&lt;div&gt; &lt;/h3&gt;&lt;p&gt;The opportunities for the walnut harvester market include the introduction of precision agriculture techniques and increasing government initiatives to promote walnut production.&lt;/p&gt;&lt;h3&gt;9. What are the different harvesting methods used in the walnut harvester market?&lt;/div&gt;&lt;div&gt;&lt;/h3&gt;&lt;p&gt;The different harvesting methods used in the walnut harvester market include mechanical harvesting, hand-harvesting, and pneumatic harvesting.&lt;/p&gt;&lt;h3&gt;10. What is the market share of the top players in the walnut harvester market?&lt;/div&gt;&lt;div&gt;&lt;/h3&gt;&lt;p&gt;The top players in the walnut harvester market hold a market share of X% collectively.&lt;/p&gt;&lt;h3&gt;11. What is the average selling price of walnut harvesters?&lt;/div&gt;&lt;div&gt;&lt;/h3&gt;&lt;p&gt;The average selling price of walnut harvesters ranges from $X to $X, depending on the type and capacity of the harvester.&lt;/p&gt;&lt;h3&gt;12. What is the regulatory landscape for the walnut harvester market?&lt;/div&gt;&lt;div&gt;&lt;/h3&gt;&lt;p&gt;The regulatory landscape for the walnut harvester market includes government regulations on agricultural machinery and environmental standards for walnut harvesting practices.&lt;/p&gt;&lt;h3&gt;13. What are the key technological trends in the walnut harvester market?&lt;/div&gt;&lt;div&gt;&lt;/h3&gt;&lt;p&gt;The key technological trends in the walnut harvester market include the integration of artificial intelligence and robotics in harvesting equipment and the development of GPS-guided harvesters.&lt;/p&gt;&lt;h3&gt;14. What are the challenges faced by walnut harvester manufacturers?&lt;/div&gt;&lt;div&gt;&lt;/h3&gt;&lt;p&gt;The challenges faced by walnut harvester manufacturers include competition from traditional harvesting methods, maintenance costs of modern harvesters, and limited availability of skilled labor for operating the equipment.&lt;/p&gt;&lt;h3&gt;15. What are the different distribution channels in the walnut harvester market?&lt;/div&gt;&lt;div&gt;&lt;/h3&gt;&lt;p&gt;The different distribution channels in the walnut harvester market include direct sales, online retail, and dealership networks.&lt;/p&gt;&lt;h3&gt;16. What is the impact of COVID-19 on the walnut harvester market?&lt;/div&gt;&lt;div&gt;&lt;/h3&gt;&lt;p&gt;The COVID-19 pandemic has led to disruptions in the supply chain and reduced consumer spending, impacting the walnut harvester market in the short term.&lt;/p&gt;&lt;h3&gt;17. What are the sustainable practices in walnut harvesting?&lt;/div&gt;&lt;div&gt;&lt;/h3&gt;&lt;p&gt;Sustainable practices in walnut harvesting include the use of energy-efficient equipment, water conservation techniques, and minimizing chemical inputs in walnut orchards.&lt;/p&gt;&lt;h3&gt;18. What is the forecast for walnut production and its impact on the harvester market?&lt;/div&gt;&lt;div&gt;&lt;/h3&gt;&lt;p&gt;The forecast for walnut production is expected to increase by X% in the next five years, which will drive the demand for walnut harvesters.&lt;/p&gt;&lt;h3&gt;19. What are the cost-saving benefits of using modern walnut harvesters?&lt;/div&gt;&lt;div&gt;&lt;/h3&gt;&lt;p&gt;The cost-saving benefits of using modern walnut harvesters include reduced labor expenses, increased harvesting efficiency, and lower maintenance costs compared to traditional methods.&lt;/p&gt;&lt;h3&gt;20. What are the emerging trends in walnut harvesting practices?&lt;/div&gt;&lt;div&gt;&lt;/h3&gt;&lt;p&gt;The emerging trends in walnut harvesting practices include the adoption of precision agriculture technologies, the use of drones for orchard management, and the development of hybrid harvesting machines for multiple crops.&lt;/p&gt;&lt;/body&gt;&lt;/html&gt;&lt;/p&gt;&lt;p&gt;&lt;strong&gt;For More Information or Query, Visit @ &lt;a href="https://www.verifiedmarketreports.com/product/walnut-harvester-market/"&gt;https://www.verifiedmarketreports.com/product/walnut-harvester-market/&lt;/a&gt;&lt;/strong&gt;&lt;/p&gt;&lt;p&gt;&lt;strong&gt;About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</si>
  <si>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href="https://www.verifiedmarketreports.com/download-sample/?rid=226276&amp;utm_source=Pulse-Glob6&amp;utm_medium=377" target="_blank"&gt;Wall Wine Racks Market size was valued at USD 1.2 Billion in 2022 and is projected to reach USD 2.0 Billion by 2030, growing at a CAGR of 7.4% from 2024 to 2030.&lt;/strong&gt;&lt;/span&gt;&lt;/p&gt;&lt;/p&gt;&lt;/blockquote&gt;&lt;h2&gt;Wall Wine Racks Market Overview&lt;/h2&gt;&lt;p&gt;    The Wall Wine Racks market is experiencing significant growth, driven by the increasing popularity of wine consumption and the rising trend of home decoration. Consumers are increasingly investing in aesthetically pleasing wine storage solutions that enhance their living spaces. This market is characterized by a diversification of products, with options that cater to different styles and preferences, from modern minimalist designs to rustic wooden structures. Moreover, with the rise of wine enthusiasts and collectors, the demand for efficient wine storage solutions is projected to rise steadily.&lt;/p&gt;&lt;p&gt;&lt;p&gt;&lt;strong&gt;Download Full PDF Sample Copy of Wall Wine Racks Market Report @ &lt;a href="https://www.verifiedmarketreports.com/download-sample/?rid=226276&amp;utm_source=Pulse-Glob6&amp;utm_medium=377"&gt;https://www.verifiedmarketreports.com/download-sample/?rid=226276&amp;utm_source=Pulse-Glob6&amp;utm_medium=377&lt;/a&gt;&lt;/strong&gt;&lt;/p&gt;&lt;/p&gt;&lt;h2&gt;Market Dynamics&lt;/h2&gt;&lt;ul&gt;    &lt;li&gt;Growing wine consumption globally, particularly in emerging markets.&lt;/li&gt;    &lt;li&gt;Increased awareness regarding wine storage conditions, emphasizing optimal temperature and humidity control.&lt;/li&gt;    &lt;li&gt;The popularity of home wine cellars and in-home entertaining, leading to investment in wall wine racks.&lt;/li&gt;    &lt;li&gt;Innovations in design and materials, offering consumers more customizable and durable options.&lt;/li&gt;    &lt;li&gt;Impact of e-commerce enabling consumers to access a wide range of products and designs.&lt;/li&gt;&lt;/ul&gt;&lt;h2&gt;Key Drivers and Challenges&lt;/h2&gt;&lt;ul&gt;    &lt;li&gt;&lt;strong&gt;Drivers:&lt;/strong&gt;&lt;/li&gt;    &lt;li&gt;The growing trend of home entertaining and gourmet dining.&lt;/li&gt;    &lt;li&gt;Rising disposable income allowing for luxury home improvements.&lt;/li&gt;    &lt;li&gt;Influence of social media and home improvement shows showcasing stylish wine storage solutions.&lt;/li&gt;        &lt;li&gt;&lt;strong&gt;Challenges:&lt;/strong&gt;&lt;/li&gt;    &lt;li&gt;High costs associated with premium wall wine racks may limit accessibility for some consumers.&lt;/li&gt;    &lt;li&gt;Potential space constraints in urban living environments could hinder market growth.&lt;/li&gt;    &lt;li&gt;Market competition, especially with alternative wine storage options like refrigerators and cabinets.&lt;/li&gt;&lt;/ul&gt;&lt;h2&gt;Regional Insights&lt;/h2&gt;&lt;ul&gt;    &lt;li&gt;&lt;strong&gt;North America:&lt;/strong&gt; Dominates the market, driven by a strong culture of wine consumption and high disposable incomes.&lt;/li&gt;    &lt;li&gt;&lt;strong&gt;Europe:&lt;/strong&gt; Sees a stable demand due to long-standing wine traditions and a growing interest in wine tourism.&lt;/li&gt;    &lt;li&gt;&lt;strong&gt;Asia-Pacific:&lt;/strong&gt; Emerges as a rapidly growing market, with increasing wine consumption rates in countries like China and India.&lt;/li&gt;    &lt;li&gt;&lt;strong&gt;Latin America:&lt;/strong&gt; Gains traction as wine production increases, particularly in countries like Chile and Argentina.&lt;/li&gt;    &lt;li&gt;&lt;strong&gt;Middle East &amp; Africa:&lt;/strong&gt; Exhibits potential due to a rising number of affluent consumers and growing interest in wine culture.&lt;/li&gt;&lt;/ul&gt;&lt;/p&gt;&lt;h2&gt;Wall Wine Racks Market Segmentation Insights&lt;/h2&gt;&lt;p&gt;The Wall Wine Racks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Wine Racks Market By Type&lt;/h3&gt;&lt;p&gt;&lt;ul&gt;&lt;li&gt;Wood&lt;li&gt;  Metal&lt;li&gt;  Plastic&lt;/ul&gt;&lt;/p&gt;&lt;h3&gt;Wall Wine Racks Market By Application&lt;/h3&gt;&lt;p&gt;&lt;ul&gt;&lt;li&gt;Residential&lt;li&gt;  Commercial&lt;li&gt;  Others&lt;/ul&gt;&lt;/p&gt;&lt;h2&gt;Leading Players in the Global Wall Wine Racks Market&lt;/h2&gt;&lt;p&gt;The global Wall Wine Racks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globally.&lt;/p&gt;&lt;p&gt;&lt;ul&gt;&lt;li&gt;VintageView &lt;/li&gt;&lt;li&gt; IKEA &lt;/li&gt;&lt;li&gt; True Brands &lt;/li&gt;&lt;li&gt; Harley-Davidson &lt;/li&gt;&lt;li&gt; Vinotemp &lt;/li&gt;&lt;li&gt; Pottery Barn &lt;/li&gt;&lt;li&gt; Blomus&lt;/li&gt;&lt;/ul&gt;&lt;/p&gt;&lt;p&gt;&lt;strong&gt;Get Discount On The Purchase Of This Report @ &lt;a href="https://www.verifiedmarketreports.com/ask-for-discount/?rid=226276&amp;utm_source=Pulse-Glob6&amp;utm_medium=377"&gt;https://www.verifiedmarketreports.com/ask-for-discount/?rid=226276&amp;utm_source=Pulse-Glob6&amp;utm_medium=377&lt;/a&gt;&lt;/strong&gt;&lt;/p&gt;&lt;h2&gt;FAQs&lt;/h2&gt;&lt;p&gt;  &lt;h2&gt;Frequently Asked Questions about the Wall Wine Racks Market&lt;/h1&gt;  &lt;ol&gt;    &lt;li&gt;      &lt;h3&gt;What is the current size of the wall wine racks market?&lt;/div&gt;&lt;div&gt;&lt;/h3&gt;      &lt;p&gt;The current size of the wall wine racks market is estimated to be $X million.&lt;/p&gt;    &lt;/li&gt;    &lt;li&gt;      &lt;h3&gt;What is the projected growth rate of the wall wine racks market?&lt;/div&gt;&lt;div&gt;&lt;/h3&gt;      &lt;p&gt;The projected growth rate of the wall wine racks market is X% over the next 5 years.&lt;/p&gt;    &lt;/li&gt;    &lt;li&gt;      &lt;h3&gt;What are the key factors driving the growth of the wall wine racks market?&lt;/div&gt;&lt;div&gt;&lt;/h3&gt;      &lt;p&gt;The key factors driving the growth of the wall wine racks market include increasing wine consumption, growing demand for home decor products, and the rising popularity of wine collecting.&lt;/p&gt;    &lt;/li&gt;    &lt;li&gt;      &lt;h3&gt;What are the major trends in the wall wine racks market?&lt;/div&gt;&lt;div&gt;&lt;/h3&gt;      &lt;p&gt;Major trends in the wall wine racks market include the introduction of innovative and space-saving designs, the use of eco-friendly materials, and the integration of technology for smart wine storage solutions.&lt;/p&gt;    &lt;/li&gt;    &lt;li&gt;      &lt;h3&gt;Which regions are expected to dominate the wall wine racks market?&lt;/div&gt;&lt;div&gt;&lt;/h3&gt;      &lt;p&gt;Regions expected to dominate the wall wine racks market include North America, Europe, and Asia Pacific, due to the high consumption of wine in these regions.&lt;/p&gt;    &lt;/li&gt;    &lt;li&gt;      &lt;h3&gt;What are the challenges faced by the wall wine racks market?&lt;/div&gt;&lt;div&gt;&lt;/h3&gt;      &lt;p&gt;Challenges faced by the wall wine racks market include price competition, the impact of the COVID-19 pandemic on the wine industry, and stringent regulations on alcohol sales and distribution.&lt;/p&gt;    &lt;/li&gt;    &lt;li&gt;      &lt;h3&gt;Who are the key players in the wall wine racks market?&lt;/div&gt;&lt;div&gt;&lt;/h3&gt;      &lt;p&gt;Key players in the wall wine racks market include Company A, Company B, and Company C, among others.&lt;/p&gt;    &lt;/li&gt;    &lt;li&gt;      &lt;h3&gt;What are the different types of wall wine racks available in the market?&lt;/div&gt;&lt;div&gt;&lt;/h3&gt;      &lt;p&gt;Different types of wall wine racks available in the market include metal wine racks, wooden wine racks, acrylic wine racks, and modular wine racks.&lt;/p&gt;    &lt;/li&gt;    &lt;li&gt;      &lt;h3&gt;What are the competitive strategies adopted by companies in the wall wine racks market?&lt;/div&gt;&lt;div&gt;&lt;/h3&gt;      &lt;p&gt;Competitive strategies adopted by companies in the wall wine racks market include product innovation, strategic partnerships, and focus on online sales and marketing.&lt;/p&gt;    &lt;/li&gt;    &lt;li&gt;      &lt;h3&gt;How is the wall wine racks market responding to the growing trend of home wine bars?&lt;/div&gt;&lt;div&gt;&lt;/h3&gt;      &lt;p&gt;The wall wine racks market is responding to the growing trend of home wine bars by offering compact and stylish storage solutions that cater to the needs of wine enthusiasts.&lt;/p&gt;    &lt;/li&gt;  &lt;/ol&gt;&lt;/body&gt;&lt;/html&gt;&lt;/p&gt;&lt;p&gt;&lt;strong&gt;For More Information or Query, Visit @ &lt;a href="https://www.verifiedmarketreports.com/product/wall-wine-racks-market/"&gt;https://www.verifiedmarketreports.com/product/wall-wine-racks-market/&lt;/a&gt;&lt;/strong&gt;&lt;/p&gt;&lt;p&gt;&lt;strong&gt;About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</si>
  <si>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href="https://www.verifiedmarketreports.com/download-sample/?rid=226290&amp;utm_source=Pulse-Glob6&amp;utm_medium=377" target="_blank"&gt;Wall Switch Occupancy Sensor Market size was valued at USD 1.5 Billion in 2022 and is projected to reach USD 3.2 Billion by 2030, growing at a CAGR of 10.5% from 2024 to 2030.&lt;/strong&gt;&lt;/span&gt;&lt;/p&gt;&lt;/p&gt;&lt;/blockquote&gt;&lt;h2&gt;Wall Switch Occupancy Sensor Market Overview&lt;/h2&gt;&lt;p&gt;The Wall Switch Occupancy Sensor market has gained significant traction in recent years as a critical component in energy-efficient building management systems. These sensors automatically detect human presence and control lighting, promoting energy savings and contributing to sustainability efforts. The market is influenced by an increasing demand for smart home technologies and energy management solutions, spurred by global regulations advocating for reduced energy consumption. With the integration of advanced technologies such as IoT and AI, the occupancy sensors are becoming more sophisticated, improving both functionality and ease of installation.&lt;/p&gt;&lt;p&gt;&lt;strong&gt;&lt;p&gt;&lt;strong&gt;Download Full PDF Sample Copy of Wall Switch Occupancy Sensor Market Report @ &lt;a href="https://www.verifiedmarketreports.com/download-sample/?rid=226290&amp;utm_source=Pulse-Glob6&amp;utm_medium=377"&gt;https://www.verifiedmarketreports.com/download-sample/?rid=226290&amp;utm_source=Pulse-Glob6&amp;utm_medium=377&lt;/a&gt;&lt;/strong&gt;&lt;/p&gt;&lt;/strong&gt;&lt;/p&gt;&lt;h2&gt;Dynamics&lt;/h2&gt;&lt;ul&gt;    &lt;li&gt;Growing awareness of energy efficiency and sustainability practices&lt;/li&gt;    &lt;li&gt;Technological advancements in sensor technology and smart home integration&lt;/li&gt;    &lt;li&gt;Increased demand for automation in residential and commercial applications&lt;/li&gt;    &lt;li&gt;Regulatory mandates promoting energy-saving practices driving market growth&lt;/li&gt;&lt;/ul&gt;&lt;h2&gt;Key Drivers and Challenges&lt;/h2&gt;&lt;ul&gt;    &lt;li&gt;&lt;strong&gt;Key Drivers:&lt;/strong&gt;        &lt;ul&gt;            &lt;li&gt;Rising energy costs and the need for cost-effective solutions&lt;/li&gt;            &lt;li&gt;Enhancements in building automation systems&lt;/li&gt;            &lt;li&gt;Growing adoption of IoT devices in residential and commercial sectors&lt;/li&gt;        &lt;/ul&gt;    &lt;/li&gt;    &lt;li&gt;&lt;strong&gt;Challenges:&lt;/strong&gt;        &lt;ul&gt;            &lt;li&gt;High initial installation costs may deter some consumers&lt;/li&gt;            &lt;li&gt;Technical complexities associated with retrofitting older buildings&lt;/li&gt;            &lt;li&gt;Market competition leading to price wars affecting profitability&lt;/li&gt;        &lt;/ul&gt;    &lt;/li&gt;&lt;/ul&gt;&lt;h2&gt;Regional Analysis&lt;/h2&gt;&lt;ul&gt;    &lt;li&gt;&lt;strong&gt;North America:&lt;/strong&gt; Dominated by the U.S. due to rapid adoption of smart technologies and energy-efficient regulations.&lt;/li&gt;    &lt;li&gt;&lt;strong&gt;Europe:&lt;/strong&gt; A strong focus on sustainability and reduced carbon footprints spearheading market growth.&lt;/li&gt;    &lt;li&gt;&lt;strong&gt;Asia-Pacific:&lt;/strong&gt; Fastest growing region driven by urbanization and increased investments in infrastructure projects.&lt;/li&gt;    &lt;li&gt;&lt;strong&gt;Latin America:&lt;/strong&gt; Emerging market with growth potential fueled by rising awareness of energy efficiency.&lt;/li&gt;    &lt;li&gt;&lt;strong&gt;Middle East &amp; Africa:&lt;/strong&gt; Gradual uptake with increasing interest in smart building technologies.&lt;/li&gt;&lt;/ul&gt;&lt;/p&gt;&lt;h2&gt;Wall Switch Occupancy Sensor Market Segmentation Insights&lt;/h2&gt;&lt;p&gt;The Wall Switch Occupancy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Switch Occupancy Sensor Market By Type&lt;/h3&gt;&lt;p&gt;&lt;ul&gt;&lt;li&gt;Passive Infrared&lt;li&gt;  Ultrasound&lt;/ul&gt;&lt;/p&gt;&lt;h3&gt;Wall Switch Occupancy Sensor Market By Application&lt;/h3&gt;&lt;p&gt;&lt;ul&gt;&lt;li&gt;Enterprise&lt;li&gt;  Personal&lt;/ul&gt;&lt;/p&gt;&lt;h2&gt;Leading Players in the Global Wall Switch Occupancy Sensor Market&lt;/h2&gt;&lt;p&gt;The global Wall Switch Occupancy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globally.&lt;/p&gt;&lt;p&gt;&lt;ul&gt;&lt;li&gt;Legrand &lt;/li&gt;&lt;li&gt; Lutron &lt;/li&gt;&lt;li&gt; SENSOR WORX &lt;/li&gt;&lt;li&gt; Shenzhen Asia Bright Co. &lt;/li&gt;&lt;li&gt; Ltd. &lt;/li&gt;&lt;li&gt; Zhejiang Botong Internet of Things Technology Co. &lt;/li&gt;&lt;li&gt; Ltd. &lt;/li&gt;&lt;li&gt; Hubbell Incorporated &lt;/li&gt;&lt;li&gt; Amphenol LTW &lt;/li&gt;&lt;li&gt; Intermatic &lt;/li&gt;&lt;li&gt; Leviton &lt;/li&gt;&lt;li&gt; STEINEL &lt;/li&gt;&lt;li&gt; Douglas Lighting Controls&lt;/li&gt;&lt;/ul&gt;&lt;/p&gt;&lt;p&gt;&lt;strong&gt;Get Discount On The Purchase Of This Report @ &lt;a href="https://www.verifiedmarketreports.com/ask-for-discount/?rid=226290&amp;utm_source=Pulse-Glob6&amp;utm_medium=377"&gt;https://www.verifiedmarketreports.com/ask-for-discount/?rid=226290&amp;utm_source=Pulse-Glob6&amp;utm_medium=377&lt;/a&gt;&lt;/strong&gt;&lt;/p&gt;&lt;h2&gt;FAQs&lt;/h2&gt;&lt;p&gt;&lt;h2&gt;Wall Switch Occupancy Sensor Market FAQs&lt;/h1&gt;&lt;h2&gt;1. What is a wall switch occupancy sensor?&lt;/div&gt;&lt;div&gt;&lt;/h2&gt;&lt;p&gt;A wall switch occupancy sensor is a device that automatically detects the presence of people in a room and turns the lights on or off accordingly.&lt;/p&gt;&lt;h2&gt;2. What is the current size of the wall switch occupancy sensor market?&lt;/div&gt;&lt;div&gt;&lt;/h2&gt;&lt;p&gt;As of 2021, the global wall switch occupancy sensor market is estimated to be $Wall Switch Occupancy Sensor million.&lt;/p&gt;&lt;h2&gt;3. What are the key factors driving the growth of the wall switch occupancy sensor market?&lt;/div&gt;&lt;div&gt;&lt;/h2&gt;&lt;p&gt;The key factors driving the growth of the wall switch occupancy sensor market include increasing focus on energy efficiency, government regulations promoting the use of sensor-based lighting systems, and the growing demand for smart home automation.&lt;/p&gt;&lt;h2&gt;4. What are the different types of wall switch occupancy sensors available in the market?&lt;/div&gt;&lt;div&gt;&lt;/h2&gt;&lt;p&gt;The different types of wall switch occupancy sensors available in the market include passive infrared (PIR) sensors, ultrasonic sensors, dual-technology sensors, and microwave sensors.&lt;/p&gt;&lt;h2&gt;5. Which regions are expected to lead the wall switch occupancy sensor market in the coming years?&lt;/div&gt;&lt;div&gt;&lt;/h2&gt;&lt;p&gt;The Asia-Pacific region is expected to lead the wall switch occupancy sensor market in the coming years, followed by North America and Europe.&lt;/p&gt;&lt;h2&gt;6. What are the major challenges faced by the wall switch occupancy sensor market?&lt;/div&gt;&lt;div&gt;&lt;/h2&gt;&lt;p&gt;The major challenges faced by the wall switch occupancy sensor market include high initial costs, lack of awareness about the benefits of occupancy sensors, and the presence of traditional lighting systems in many buildings.&lt;/p&gt;&lt;h2&gt;7. What are the opportunities for growth in the wall switch occupancy sensor market?&lt;/div&gt;&lt;div&gt;&lt;/h2&gt;&lt;p&gt;The opportunities for growth in the wall switch occupancy sensor market include the development of advanced sensor technologies, increasing adoption of smart building solutions, and the integration of occupancy sensors with other smart home devices.&lt;/p&gt;&lt;h2&gt;8. What are the key players in the wall switch occupancy sensor market?&lt;/div&gt;&lt;div&gt;&lt;/h2&gt;&lt;p&gt;The key players in the wall switch occupancy sensor market include Acuity Brands, Lutron Electronics, Eaton Corporation, Legrand, Leviton Manufacturing, and Schneider Electric.&lt;/p&gt;&lt;h2&gt;9. What are the key trends shaping the wall switch occupancy sensor market?&lt;/div&gt;&lt;div&gt;&lt;/h2&gt;&lt;p&gt;The key trends shaping the wall switch occupancy sensor market include the use of wireless and IoT-enabled sensors, growing demand for customizable and programmable sensors, and the emergence of multi-sensor integration for advanced functionality.&lt;/p&gt;&lt;h2&gt;10. How is the wall switch occupancy sensor market expected to evolve in the next 5 years?&lt;/div&gt;&lt;div&gt;&lt;/h2&gt;&lt;p&gt;The wall switch occupancy sensor market is expected to evolve in the next 5 years with the increasing adoption of smart building and home automation solutions, advancements in sensor technologies, and the development of energy-efficient lighting systems.&lt;/p&gt;&lt;/body&gt;&lt;/html&gt;&lt;/p&gt;&lt;p&gt;&lt;strong&gt;For More Information or Query, Visit @ &lt;a href="https://www.verifiedmarketreports.com/product/wall-switch-occupancy-sensor-market/"&gt;https://www.verifiedmarketreports.com/product/wall-switch-occupancy-sensor-market/&lt;/a&gt;&lt;/strong&gt;&lt;/p&gt;&lt;p&gt;&lt;strong&gt;About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</si>
  <si>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href="https://www.verifiedmarketreports.com/download-sample/?rid=226294&amp;utm_source=Pulse-Glob6&amp;utm_medium=377" target="_blank"&gt;Wall Supply Units Market size was valued at USD 5.2 Billion in 2022 and is projected to reach USD 8.3 Billion by 2030, growing at a CAGR of 6.5% from 2024 to 2030.&lt;/strong&gt;&lt;/span&gt;&lt;/p&gt;&lt;/p&gt;&lt;/blockquote&gt;&lt;h2&gt;Wall Supply Units Market Overview&lt;/h2&gt;&lt;p&gt;The Wall Supply Units Market has witnessed significant expansion in recent years, driven by the increasing demand for efficient power solutions in residential, commercial, and industrial settings. These units are essential for managing power distribution, ensuring safety, and facilitating the seamless operation of electrical systems. As the trend towards energy efficiency grows, manufacturers are innovating to offer advanced technologies, such as smart devices and IoT-enabled power management systems, further driving the market's growth.&lt;/p&gt;&lt;p&gt;&lt;p&gt;&lt;strong&gt;Download Full PDF Sample Copy of Wall Supply Units Market Report @ &lt;a href="https://www.verifiedmarketreports.com/download-sample/?rid=226294&amp;utm_source=Pulse-Glob6&amp;utm_medium=377"&gt;https://www.verifiedmarketreports.com/download-sample/?rid=226294&amp;utm_source=Pulse-Glob6&amp;utm_medium=377&lt;/a&gt;&lt;/strong&gt;&lt;/p&gt;&lt;/p&gt;&lt;h2&gt;Market Dynamics&lt;/h2&gt;&lt;ul&gt;    &lt;li&gt;Increasing demand for energy-efficient solutions.&lt;/li&gt;    &lt;li&gt;Advancements in technology leading to smarter power distribution systems.&lt;/li&gt;    &lt;li&gt;Growing construction and infrastructure development activities worldwide.&lt;/li&gt;    &lt;li&gt;Rising awareness regarding the importance of electrical safety and reliability.&lt;/li&gt;&lt;/ul&gt;&lt;h2&gt;Key Drivers and Challenges&lt;/h2&gt;&lt;ul&gt;    &lt;li&gt;&lt;strong&gt;Key Drivers:&lt;/strong&gt;        &lt;ul&gt;            &lt;li&gt;Renewable energy adoption, pushing the need for effective energy management systems.&lt;/li&gt;            &lt;li&gt;Government regulations mandating improved energy efficiency standards.&lt;/li&gt;            &lt;li&gt;Surge in smart home technologies and automation, creating demand for compatible wall supply units.&lt;/li&gt;        &lt;/ul&gt;    &lt;/li&gt;    &lt;li&gt;&lt;strong&gt;Challenges:&lt;/strong&gt;        &lt;ul&gt;            &lt;li&gt;High installation and maintenance costs may hinder market growth.&lt;/li&gt;            &lt;li&gt;Availability of alternative power management solutions posing competition.&lt;/li&gt;            &lt;li&gt;Technological advancements leading to rapid product obsolescence.&lt;/li&gt;        &lt;/ul&gt;    &lt;/li&gt;&lt;/ul&gt;&lt;h2&gt;Region Analysis&lt;/h2&gt;&lt;ul&gt;    &lt;li&gt;&lt;strong&gt;North America:&lt;/strong&gt;         &lt;ul&gt;            &lt;li&gt;Strong emphasis on renewable energy and smart technologies.&lt;/li&gt;            &lt;li&gt;Significant investment in infrastructure upgrades driving demand.&lt;/li&gt;        &lt;/ul&gt;    &lt;/li&gt;    &lt;li&gt;&lt;strong&gt;Europe:&lt;/strong&gt;         &lt;ul&gt;            &lt;li&gt;Implementation of stringent regulations for energy efficiency.&lt;/li&gt;            &lt;li&gt;High adoption rate of smart home solutions augmenting market growth.&lt;/li&gt;        &lt;/ul&gt;    &lt;/li&gt;    &lt;li&gt;&lt;strong&gt;Asia-Pacific:&lt;/strong&gt;         &lt;ul&gt;            &lt;li&gt;Rapid urbanization and industrialization leading to increased power consumption.&lt;/li&gt;            &lt;li&gt;Growing investments in smart cities and renewable energy initiatives.&lt;/li&gt;        &lt;/ul&gt;    &lt;/li&gt;    &lt;li&gt;&lt;strong&gt;Latin America:&lt;/strong&gt;         &lt;ul&gt;            &lt;li&gt;Emerging economies driving demand for reliable power solutions.&lt;/li&gt;            &lt;li&gt;Government initiatives promoting energy efficiency standards.&lt;/li&gt;        &lt;/ul&gt;    &lt;/li&gt;    &lt;li&gt;&lt;strong&gt;Middle East &amp; Africa:&lt;/strong&gt;         &lt;ul&gt;            &lt;li&gt;Increased focus on infrastructure development in several countries.&lt;/li&gt;            &lt;li&gt;Growing awareness about energy conservation impacting market dynamics.&lt;/li&gt;        &lt;/ul&gt;    &lt;/li&gt;&lt;/ul&gt;&lt;/p&gt;&lt;h2&gt;Wall Supply Units Market Segmentation Insights&lt;/h2&gt;&lt;p&gt;The Wall Supply Units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Supply Units Market By Type&lt;/h3&gt;&lt;p&gt;&lt;ul&gt;&lt;li&gt;Horizontal Type&lt;li&gt;  Vertical Type&lt;/ul&gt;&lt;/p&gt;&lt;h3&gt;Wall Supply Units Market By Application&lt;/h3&gt;&lt;p&gt;&lt;ul&gt;&lt;li&gt;OR&lt;li&gt;  PCU&lt;li&gt;  Others&lt;/ul&gt;&lt;/p&gt;&lt;h2&gt;Leading Players in the Global Wall Supply Units Market&lt;/h2&gt;&lt;p&gt;The global Wall Supply Units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globally.&lt;/p&gt;&lt;p&gt;&lt;ul&gt;&lt;li&gt;Drager &lt;/li&gt;&lt;li&gt; KLS Martin &lt;/li&gt;&lt;li&gt; Medgas-Technik &lt;/li&gt;&lt;li&gt; modul-technik GmbH &lt;/li&gt;&lt;li&gt; Lip Medical &lt;/li&gt;&lt;li&gt; GCE Health Care &lt;/li&gt;&lt;li&gt; TLV Healthcare &lt;/li&gt;&lt;li&gt; Inspital&lt;/li&gt;&lt;/ul&gt;&lt;/p&gt;&lt;p&gt;&lt;strong&gt;Get Discount On The Purchase Of This Report @ &lt;a href="https://www.verifiedmarketreports.com/ask-for-discount/?rid=226294&amp;utm_source=Pulse-Glob6&amp;utm_medium=377"&gt;https://www.verifiedmarketreports.com/ask-for-discount/?rid=226294&amp;utm_source=Pulse-Glob6&amp;utm_medium=377&lt;/a&gt;&lt;/strong&gt;&lt;/p&gt;&lt;h2&gt;FAQs&lt;/h2&gt;&lt;p&gt;&lt;h2&gt;Frequently Asked Questions about the Wall Supply Units Market&lt;/h2&gt;&lt;h3&gt;1. What are wall supply units?&lt;/div&gt;&lt;div&gt;&lt;/h3&gt;&lt;p&gt;Wall supply units are devices used to provide electrical power, data connectivity, and other services to wall-mounted equipment and devices.&lt;/p&gt;&lt;h3&gt;2. What is the current size of the wall supply units market?&lt;/div&gt;&lt;div&gt;&lt;/h3&gt;&lt;p&gt;According to our research, the global wall supply units market was valued at $X billion in 2020 and is projected to reach $Y billion by 2025.&lt;/p&gt;&lt;h3&gt;3. What are the key drivers of growth in the wall supply units market?&lt;/div&gt;&lt;div&gt;&lt;/h3&gt;&lt;p&gt;The increasing adoption of smart home technologies, the growing demand for modular and customizable wall supply units, and the expansion of the commercial and industrial construction sectors are key drivers of growth in the market.&lt;/p&gt;&lt;h3&gt;4. What are the different types of wall supply units available in the market?&lt;/div&gt;&lt;div&gt;&lt;/h3&gt;&lt;p&gt;There are various types of wall supply units, including power outlets, USB charging ports, data ports, audio and video connectors, and specialized units for medical and industrial applications.&lt;/p&gt;&lt;h3&gt;5. What are the major challenges facing the wall supply units market?&lt;/div&gt;&lt;div&gt;&lt;/h3&gt;&lt;p&gt;Challenges include the high initial cost of installation, the need for compatibility with existing infrastructure, and the rapid advancements in technology requiring frequent updates to wall supply units.&lt;/p&gt;&lt;h3&gt;6. Which regions are leading the wall supply units market in terms of sales and innovation?&lt;/div&gt;&lt;div&gt;&lt;/h3&gt;&lt;p&gt;Currently, the North America and Asia Pacific regions are leading the market in terms of sales, while Europe is a hub for innovation and technological advancements in wall supply units.&lt;/p&gt;&lt;h3&gt;7. Who are the key players in the wall supply units market?&lt;/div&gt;&lt;div&gt;&lt;/h3&gt;&lt;p&gt;Some of the key players in the market include Company A, Company B, Company C, and Company D, among others.&lt;/p&gt;&lt;h3&gt;8. What are the emerging trends in the wall supply units market?&lt;/div&gt;&lt;div&gt;&lt;/h3&gt;&lt;p&gt;Emerging trends in the market include the integration of wireless charging technologies, the development of smart wall supply units with IoT connectivity, and the focus on environmental sustainability in the design and production of units.&lt;/p&gt;&lt;h3&gt;9. What is the market share of different types of wall supply units?&lt;/div&gt;&lt;div&gt;&lt;/h3&gt;&lt;p&gt;Power outlets hold the largest market share, followed by USB charging ports, data ports, and audio and video connectors.&lt;/p&gt;&lt;h3&gt;10. What is the impact of COVID-19 on the wall supply units market?&lt;/div&gt;&lt;div&gt;&lt;/h3&gt;&lt;p&gt;The COVID-19 pandemic led to a temporary slowdown in the market due to disruptions in supply chains and construction activities. However, with the gradual recovery of the economy, the market is expected to bounce back in the coming years.&lt;/p&gt;&lt;h3&gt;11. How are wall supply units used in different industries?&lt;/div&gt;&lt;div&gt;&lt;/h3&gt;&lt;p&gt;Wall supply units are used in residential, commercial, healthcare, hospitality, industrial, and institutional sectors for providing power and connectivity to various devices and equipment.&lt;/p&gt;&lt;h3&gt;12. What are the regulatory requirements for wall supply units?&lt;/div&gt;&lt;div&gt;&lt;/h3&gt;&lt;p&gt;Regulatory requirements vary by region, but typically include standards for safety, energy efficiency, and electromagnetic compatibility.&lt;/p&gt;&lt;h3&gt;13. What are the opportunities for investment in the wall supply units market?&lt;/div&gt;&lt;div&gt;&lt;/h3&gt;&lt;p&gt;Investment opportunities exist in R&amp;amp;D for innovative product development, market expansion in developing regions, and strategic partnerships for technological collaborations.&lt;/p&gt;&lt;h3&gt;14. How can companies differentiate their wall supply units in the market?&lt;/div&gt;&lt;div&gt;&lt;/h3&gt;&lt;p&gt;Companies can differentiate their products by focusing on design innovation, customization options, energy efficiency, and the integration of advanced technologies such as IoT and AI.&lt;/p&gt;&lt;h3&gt;15. What are the factors influencing the pricing of wall supply units?&lt;/div&gt;&lt;div&gt;&lt;/h3&gt;&lt;p&gt;Pricing is influenced by factors such as material quality, design complexity, additional features, brand reputation, and market demand.&lt;/p&gt;&lt;h3&gt;16. How can companies assess the market potential for wall supply units?&lt;/div&gt;&lt;div&gt;&lt;/h3&gt;&lt;p&gt;Market potential can be assessed through thorough market research, analysis of industry trends, customer needs, and demand-supply dynamics.&lt;/p&gt;&lt;h3&gt;17. What are the export-import trends in the wall supply units market?&lt;/div&gt;&lt;div&gt;&lt;/h3&gt;&lt;p&gt;The market shows a trend of increasing exports from manufacturing hubs in Asia to regions such as North America and Europe, while import activities are driven by the demand for high-quality and specialized units.&lt;/p&gt;&lt;h3&gt;18. What is the role of sustainability in the production and use of wall supply units?&lt;/div&gt;&lt;div&gt;&lt;/h3&gt;&lt;p&gt;Sustainability is increasingly becoming a key consideration in the market, with a focus on using eco-friendly materials, energy-efficient designs, and recycling programs for end-of-life units.&lt;/p&gt;&lt;h3&gt;19. Are there any upcoming regulations or standards that could impact the wall supply units market?&lt;/div&gt;&lt;div&gt;&lt;/h3&gt;&lt;p&gt;There are ongoing discussions about implementing standards for the integration of smart technologies in wall supply units and enhancing energy efficiency requirements for new installations.&lt;/p&gt;&lt;h3&gt;20. What are the key success factors for companies operating in the wall supply units market?&lt;/div&gt;&lt;div&gt;&lt;/h3&gt;&lt;p&gt;Key success factors include product innovation, strong distribution networks, efficient after-sales service, partnerships with real estate developers and contractors, and a strong focus on customer preferences and satisfaction.&lt;/p&gt;&lt;/body&gt;&lt;/html&gt;&lt;/p&gt;&lt;p&gt;&lt;strong&gt;For More Information or Query, Visit @ &lt;a href="https://www.verifiedmarketreports.com/product/wall-supply-units-market/"&gt;https://www.verifiedmarketreports.com/product/wall-supply-units-market/&lt;/a&gt;&lt;/strong&gt;&lt;/p&gt;&lt;p&gt;&lt;strong&gt;About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</si>
  <si>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href="https://www.verifiedmarketreports.com/download-sample/?rid=226296&amp;utm_source=Pulse-Glob6&amp;utm_medium=377" target="_blank"&gt;Wall Stud Fence Market size was valued at USD 2.3 Billion in 2022 and is projected to reach USD 3.9 Billion by 2030, growing at a CAGR of 7.1% from 2024 to 2030.&lt;/strong&gt;&lt;/span&gt;&lt;/p&gt;&lt;/p&gt;&lt;/blockquote&gt;&lt;h2&gt;Wall Stud Fence Market Overview&lt;/h2&gt;&lt;p&gt;The Wall Stud Fence Market has witnessed significant growth in recent years, driven by the increasing demand for durable fencing solutions that offer both security and aesthetics. Wall stud fences are known for their strength and stability, making them a popular choice for residential, commercial, and industrial applications. Furthermore, the rising focus on property value enhancement and the growing trend of outdoor living spaces have contributed to the market's expansion. As homeowners and businesses alike seek reliable fencing options, the wall stud fence market is poised for continued growth.&lt;/p&gt;&lt;p&gt;&lt;strong&gt;&lt;p&gt;&lt;strong&gt;Download Full PDF Sample Copy of Wall Stud Fence Market Report @ &lt;a href="https://www.verifiedmarketreports.com/download-sample/?rid=226296&amp;utm_source=Pulse-Glob6&amp;utm_medium=377"&gt;https://www.verifiedmarketreports.com/download-sample/?rid=226296&amp;utm_source=Pulse-Glob6&amp;utm_medium=377&lt;/a&gt;&lt;/strong&gt;&lt;/p&gt;&lt;/strong&gt;&lt;/p&gt;&lt;h2&gt;Dynamics&lt;/h2&gt;&lt;ul&gt;    &lt;li&gt;&lt;strong&gt;Increasing Demand for DIY Solutions:&lt;/strong&gt; Home improvement trends have led to a growing preference for DIY fencing solutions, allowing homeowners to customize their outdoor spaces.&lt;/li&gt;    &lt;li&gt;&lt;strong&gt;Focus on Sustainability:&lt;/strong&gt; Innovations in eco-friendly materials and installation processes are becoming increasingly important in the market.&lt;/li&gt;    &lt;li&gt;&lt;strong&gt;Technological Advancements:&lt;/strong&gt; Emerging technologies such as smart fencing systems are enhancing security and convenience for consumers.&lt;/li&gt;    &lt;li&gt;&lt;strong&gt;Regulatory Measures:&lt;/strong&gt; Stricter regulations regarding building codes and safety standards are influencing market dynamics, requiring manufacturers to adapt accordingly.&lt;/li&gt;&lt;/ul&gt;&lt;h2&gt;Key Drivers and Challenges&lt;/h2&gt;&lt;ul&gt;    &lt;li&gt;&lt;strong&gt;Key Drivers:&lt;/strong&gt;        &lt;ul&gt;            &lt;li&gt;Rising Construction Activities: Growing residential and commercial construction projects are driving demand for wall stud fences.&lt;/li&gt;            &lt;li&gt;Enhanced Security Needs: The increasing need for security in residential and commercial spaces is propelling market growth.&lt;/li&gt;            &lt;li&gt;Aesthetic Appeal: The versatility and customization options of wall stud fences attract consumers looking for aesthetic enhancements.&lt;/li&gt;        &lt;/ul&gt;    &lt;/li&gt;    &lt;li&gt;&lt;strong&gt;Challenges:&lt;/strong&gt;        &lt;ul&gt;            &lt;li&gt;High Installation Costs: The initial investment and installation costs can deter some consumers.&lt;/li&gt;            &lt;li&gt;Market Competition: Intense competition among manufacturers leads to price wars, which can affect profit margins.&lt;/li&gt;            &lt;li&gt;Material Availability: Fluctuations in raw material availability and prices can impact production and, consequently, market growth.&lt;/li&gt;        &lt;/ul&gt;    &lt;/li&gt;&lt;/ul&gt;&lt;h2&gt;Region Analysis&lt;/h2&gt;&lt;ul&gt;    &lt;li&gt;&lt;strong&gt;North America:&lt;/strong&gt; Dominates the market due to high disposable income, increasing property investments, and a strong focus on home improvement.&lt;/li&gt;    &lt;li&gt;&lt;strong&gt;Europe:&lt;/strong&gt; Comprises a significant market share, driven by regulatory measures promoting safety and aesthetics in property development.&lt;/li&gt;    &lt;li&gt;&lt;strong&gt;Asia-Pacific:&lt;/strong&gt; Expected to witness the fastest growth rate, attributed to rapid urbanization and increasing construction activities in countries like China and India.&lt;/li&gt;    &lt;li&gt;&lt;strong&gt;Latin America &amp; Middle East:&lt;/strong&gt; Emerging markets are experiencing growth due to rising infrastructure development and urbanization trends.&lt;/li&gt;&lt;/ul&gt;&lt;/p&gt;&lt;h2&gt;Wall Stud Fence Market Segmentation Insights&lt;/h2&gt;&lt;p&gt;The Wall Stud Fence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Stud Fence Market By Type&lt;/h3&gt;&lt;p&gt;&lt;ul&gt;&lt;li&gt;Metallic&lt;li&gt;  Plastic&lt;li&gt;  Others&lt;/ul&gt;&lt;/p&gt;&lt;h3&gt;Wall Stud Fence Market By Application&lt;/h3&gt;&lt;p&gt;&lt;ul&gt;&lt;li&gt;Prison&lt;li&gt;  Airport&lt;li&gt;  Army&lt;li&gt;  Residential&lt;li&gt;  Others&lt;/ul&gt;&lt;/p&gt;&lt;h2&gt;Leading Players in the Global Wall Stud Fence Market&lt;/h2&gt;&lt;p&gt;The global Wall Stud Fence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globally.&lt;/p&gt;&lt;p&gt;&lt;ul&gt;&lt;li&gt;SPIKE -IT &lt;/li&gt;&lt;li&gt; Anaya &lt;/li&gt;&lt;li&gt; Clear View Fencing &lt;/li&gt;&lt;li&gt; Huatong Wall Spikes Co &lt;/li&gt;&lt;li&gt; Insight Security &lt;/li&gt;&lt;li&gt; RazorwireUK &lt;/li&gt;&lt;li&gt; Shandong Xingying Environmental Energy Technology &lt;/li&gt;&lt;li&gt; zhengyang&lt;/li&gt;&lt;/ul&gt;&lt;/p&gt;&lt;p&gt;&lt;strong&gt;Get Discount On The Purchase Of This Report @ &lt;a href="https://www.verifiedmarketreports.com/ask-for-discount/?rid=226296&amp;utm_source=Pulse-Glob6&amp;utm_medium=377"&gt;https://www.verifiedmarketreports.com/ask-for-discount/?rid=226296&amp;utm_source=Pulse-Glob6&amp;utm_medium=377&lt;/a&gt;&lt;/strong&gt;&lt;/p&gt;&lt;h2&gt;FAQs&lt;/h2&gt;&lt;p&gt;&lt;h2&gt;Wall Stud Fence Market FAQs&lt;/h1&gt;&lt;h2&gt;1. What is the size of the global wall stud fence market?&lt;/div&gt;&lt;div&gt;&lt;/h2&gt;&lt;p&gt;The global wall stud fence market was valued at $X billion in 2020.&lt;/p&gt;&lt;h2&gt;2. What is the expected growth rate of the wall stud fence market?&lt;/div&gt;&lt;div&gt;&lt;/h2&gt;&lt;p&gt;The wall stud fence market is projected to grow at a CAGR of X% from 2021 to 2026.&lt;/p&gt;&lt;h2&gt;3. What are the key factors driving the growth of the wall stud fence market?&lt;/div&gt;&lt;div&gt;&lt;/h2&gt;&lt;p&gt;The growing construction industry and increasing demand for security and privacy are driving the growth of the wall stud fence market.&lt;/p&gt;&lt;h2&gt;4. What are the different types of wall stud fences available in the market?&lt;/div&gt;&lt;div&gt;&lt;/h2&gt;&lt;p&gt;The wall stud fence market offers various types of fences such as wood, vinyl, aluminum, and others.&lt;/p&gt;&lt;h2&gt;5. Which region dominates the wall stud fence market?&lt;/div&gt;&lt;div&gt;&lt;/h2&gt;&lt;p&gt;North America is the leading region in the wall stud fence market, followed by Europe and Asia Pacific.&lt;/p&gt;&lt;h2&gt;6. What are the key challenges for the wall stud fence market?&lt;/div&gt;&lt;div&gt;&lt;/h2&gt;&lt;p&gt;The increasing competition and fluctuating raw material prices are some of the key challenges for the wall stud fence market.&lt;/p&gt;&lt;h2&gt;7. What is the market share of the top wall stud fence manufacturers?&lt;/div&gt;&lt;div&gt;&lt;/h2&gt;&lt;p&gt;The top manufacturers hold a combined market share of X% in the global wall stud fence market.&lt;/p&gt;&lt;h2&gt;8. What are the important trends in the wall stud fence market?&lt;/div&gt;&lt;div&gt;&lt;/h2&gt;&lt;p&gt;The integration of smart technology in fences and the growing popularity of eco-friendly materials are the key trends in the wall stud fence market.&lt;/p&gt;&lt;h2&gt;9. What are the growth opportunities for the wall stud fence market?&lt;/div&gt;&lt;div&gt;&lt;/h2&gt;&lt;p&gt;The rising trend of DIY (Do It Yourself) projects and the increasing focus on aesthetic appeal in residential properties present significant growth opportunities for the wall stud fence market.&lt;/p&gt;&lt;h2&gt;10. What are the regulatory standards governing the wall stud fence market?&lt;/div&gt;&lt;div&gt;&lt;/h2&gt;&lt;p&gt;The wall stud fence market is governed by standards set by organizations such as ASTM International and the American Fence Association.&lt;/p&gt;&lt;h2&gt;11. What are the key customer segments for the wall stud fence market?&lt;/div&gt;&lt;div&gt;&lt;/h2&gt;&lt;p&gt;The key customer segments for the wall stud fence market include residential, commercial, and industrial sectors.&lt;/p&gt;&lt;h2&gt;12. What are the pricing trends in the wall stud fence market?&lt;/div&gt;&lt;div&gt;&lt;/h2&gt;&lt;p&gt;The pricing of wall stud fences is influenced by factors such as material quality, design complexity, and installation requirements.&lt;/p&gt;&lt;h2&gt;13. How is the wall stud fence market impacted by macroeconomic factors?&lt;/div&gt;&lt;div&gt;&lt;/h2&gt;&lt;p=Factors such as GDP growth, urbanization trends, and government infrastructure spending have a significant impact on the demand for wall stud fences.&lt;/p&gt;&lt;h2&gt;14. What are the distribution channels for wall stud fences?&lt;/div&gt;&lt;div&gt;&lt;/h2&gt;&lt;p&gt;The distribution channels for wall stud fences include direct sales, retailers, online platforms, and specialized fence contractors.&lt;/p&gt;&lt;h2&gt;15. What are the key considerations for investors in the wall stud fence market?&lt;/div&gt;&lt;div&gt;&lt;/h2&gt;&lt;p=Investors should consider factors such as market growth potential, competitive landscape, regulatory environment, and technological advancements in the wall stud fence market.&lt;/p&gt;&lt;h2&gt;16. How is the wall stud fence market affected by environmental regulations?&lt;/div&gt;&lt;div&gt;&lt;/h2&gt;&lt;p=Environmental regulations related to sustainable materials and waste management impact the manufacturing and disposal practices of wall stud fences.&lt;/p&gt;&lt;h2&gt;17. What are the trade dynamics in the global wall stud fence market?&lt;/div&gt;&lt;div&gt;&lt;/h2&gt;&lt;p=Factors such as tariffs, trade agreements, and import/export regulations influence the international trade of wall stud fences.&lt;/p&gt;&lt;h2&gt;18. What are the technological advancements in the wall stud fence market?&lt;/div&gt;&lt;div&gt;&lt;/h2&gt;&lt;p=Technological advancements such as UV protection coatings, wireless security systems, and automated gate mechanisms are driving innovation in the wall stud fence market.&lt;/p&gt;&lt;h2&gt;19. How does the wall stud fence market respond to changing consumer preferences?&lt;/div&gt;&lt;div&gt;&lt;/h2&gt;&lt;p=Manufacturers are adapting to consumer preferences for customizable designs, sustainable materials, and integrated security features in wall stud fences.&lt;/p&gt;&lt;h2&gt;20. What are the risks associated with investing in the wall stud fence market?&lt;/div&gt;&lt;div&gt;&lt;/h2&gt;&lt;p=Risks such as fluctuating raw material prices, economic downturns, and intense competition pose challenges for investors in the wall stud fence market.&lt;/p&gt;&lt;/body&gt;&lt;/html&gt;&lt;/p&gt;&lt;p&gt;&lt;strong&gt;For More Information or Query, Visit @ &lt;a href="https://www.verifiedmarketreports.com/product/wall-stud-fence-market/"&gt;https://www.verifiedmarketreports.com/product/wall-stud-fence-market/&lt;/a&gt;&lt;/strong&gt;&lt;/p&gt;&lt;p&gt;&lt;strong&gt;About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</si>
  <si>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href="https://www.verifiedmarketreports.com/download-sample/?rid=226308&amp;utm_source=Pulse-Glob6&amp;utm_medium=377" target="_blank"&gt;Wall Sealer Market size was valued at USD 5.5 Billion in 2022 and is projected to reach USD 9.2 Billion by 2030, growing at a CAGR of 7.0% from 2024 to 2030.&lt;/strong&gt;&lt;/span&gt;&lt;/p&gt;&lt;/p&gt;&lt;/blockquote&gt;&lt;h2&gt;Wall Sealer Market Overview&lt;/h2&gt;&lt;p&gt;The Wall Sealer Market is a growing segment of the larger construction and home improvement industry. Wall sealers are essential for protecting walls from moisture, mold, and damage, making them a popular choice among homeowners and contractors alike. With increasing awareness of the importance of wall protection, driven by the rise in construction activities and renovation projects globally, the market is projected to witness significant growth. The advent of eco-friendly sealers and advanced technologies are also contributing to the evolution of this market.&lt;/p&gt;&lt;p&gt;&lt;p&gt;&lt;strong&gt;Download Full PDF Sample Copy of Wall Sealer Market Report @ &lt;a href="https://www.verifiedmarketreports.com/download-sample/?rid=226308&amp;utm_source=Pulse-Glob6&amp;utm_medium=377"&gt;https://www.verifiedmarketreports.com/download-sample/?rid=226308&amp;utm_source=Pulse-Glob6&amp;utm_medium=377&lt;/a&gt;&lt;/strong&gt;&lt;/p&gt;&lt;/p&gt;&lt;h2&gt;Dynamics&lt;/h2&gt;&lt;ul&gt;    &lt;li&gt;Growing construction and renovation activities worldwide.&lt;/li&gt;    &lt;li&gt;Increasing consumer awareness about wall protection and maintenance.&lt;/li&gt;    &lt;li&gt;Technological advancements leading to new product formulations.&lt;/li&gt;    &lt;li&gt;Rise in demand for eco-friendly and sustainable construction products.&lt;/li&gt;&lt;/ul&gt;&lt;h2&gt;Key Drivers and Challenges&lt;/h2&gt;&lt;ul&gt;    &lt;li&gt;&lt;strong&gt;Key Drivers:&lt;/strong&gt;        &lt;ul&gt;            &lt;li&gt;Rising disposable income, enabling homeowners to invest in quality wall sealers.&lt;/li&gt;            &lt;li&gt;Expansion of the real estate sector, particularly in emerging economies.&lt;/li&gt;            &lt;li&gt;Growing emphasis on energy-efficient buildings, promoting the use of sealers.&lt;/li&gt;        &lt;/ul&gt;    &lt;/li&gt;    &lt;li&gt;&lt;strong&gt;Challenges:&lt;/strong&gt;        &lt;ul&gt;            &lt;li&gt;Stringent regulations related to chemical emissions in construction materials.&lt;/li&gt;            &lt;li&gt;Price volatility of raw materials impacting production costs.&lt;/li&gt;            &lt;li&gt;Competition from cheaper, lower-quality alternatives in the market.&lt;/li&gt;        &lt;/ul&gt;    &lt;/li&gt;&lt;/ul&gt;&lt;h2&gt;Region Analysis&lt;/h2&gt;&lt;ul&gt;    &lt;li&gt;&lt;strong&gt;North America:&lt;/strong&gt; Strong market presence due to the high demand for residential and commercial renovations.&lt;/li&gt;    &lt;li&gt;&lt;strong&gt;Europe:&lt;/strong&gt; Increasing focus on eco-friendly products driving market growth.&lt;/li&gt;    &lt;li&gt;&lt;strong&gt;Asia-Pacific:&lt;/strong&gt; Rapid urbanization and rising population leading to increased construction activities.&lt;/li&gt;    &lt;li&gt;&lt;strong&gt;Latin America:&lt;/strong&gt; Growing real estate sector bolstered by rising investments in infrastructure development.&lt;/li&gt;    &lt;li&gt;&lt;strong&gt;Middle East &amp; Africa:&lt;/strong&gt; Expanding construction industry influenced by tourism and commercial development projects.&lt;/li&gt;&lt;/ul&gt;&lt;/p&gt;&lt;h2&gt;Wall Sealer Market Segmentation Insights&lt;/h2&gt;&lt;p&gt;The Wall Sealer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Sealer Market By Type&lt;/h3&gt;&lt;p&gt;&lt;ul&gt;&lt;li&gt;Solvent-Based&lt;li&gt;  Water-Based&lt;/ul&gt;&lt;/p&gt;&lt;h3&gt;Wall Sealer Market By Application&lt;/h3&gt;&lt;p&gt;&lt;ul&gt;&lt;li&gt;Concrete Wall&lt;li&gt;  Wood Wall&lt;li&gt;  Metal Wall&lt;/ul&gt;&lt;/p&gt;&lt;h2&gt;Leading Players in the Global Wall Sealer Market&lt;/h2&gt;&lt;p&gt;The global Wall Sealer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globally.&lt;/p&gt;&lt;p&gt;&lt;ul&gt;&lt;li&gt;Nippon Paint &lt;/li&gt;&lt;li&gt; Rust-Oleum &lt;/li&gt;&lt;li&gt; KCC Paints &lt;/li&gt;&lt;li&gt; AkzoNobel &lt;/li&gt;&lt;li&gt; Sovereign Chemicals(Arkema) &lt;/li&gt;&lt;li&gt; Protective Paints &lt;/li&gt;&lt;li&gt; The Little Greene Paint Company &lt;/li&gt;&lt;li&gt; Rock-Tred &lt;/li&gt;&lt;li&gt; Portola Paints &amp; Glazes &lt;/li&gt;&lt;li&gt; Sherwin-Williams &lt;/li&gt;&lt;li&gt; Flowcrete Group &lt;/li&gt;&lt;li&gt; Weatherman Products &lt;/li&gt;&lt;li&gt; SEK-Surebond &lt;/li&gt;&lt;li&gt; Surfa Coats India &lt;/li&gt;&lt;li&gt; Resene &lt;/li&gt;&lt;li&gt; W. R. Meadows &lt;/li&gt;&lt;li&gt; Berger Paints&lt;/li&gt;&lt;/ul&gt;&lt;/p&gt;&lt;p&gt;&lt;strong&gt;Get Discount On The Purchase Of This Report @ &lt;a href="https://www.verifiedmarketreports.com/ask-for-discount/?rid=226308&amp;utm_source=Pulse-Glob6&amp;utm_medium=377"&gt;https://www.verifiedmarketreports.com/ask-for-discount/?rid=226308&amp;utm_source=Pulse-Glob6&amp;utm_medium=377&lt;/a&gt;&lt;/strong&gt;&lt;/p&gt;&lt;h2&gt;FAQs&lt;/h2&gt;&lt;p&gt;&lt;h2&gt;Wall Sealer Market FAQs&lt;/h1&gt;&lt;h2&gt;1. What is the current size of the global wall sealer market?&lt;/div&gt;&lt;div&gt;&lt;/h2&gt;&lt;p&gt;The global wall sealer market was valued at $X billion in 2020.&lt;/p&gt;&lt;h2&gt;2. What is the expected CAGR of the wall sealer market from 2021-2026?&lt;/div&gt;&lt;div&gt;&lt;/h2&gt;&lt;p&gt;The wall sealer market is expected to grow at a CAGR of X% during the forecast period.&lt;/p&gt;&lt;h2&gt;3. Which region is the largest consumer of wall sealers?&lt;/div&gt;&lt;div&gt;&lt;/h2&gt;&lt;p&gt;Asia-Pacific is the largest consumer of wall sealers, accounting for X% of the market share.&lt;/p&gt;&lt;h2&gt;4. What are the key factors driving the growth of the wall sealer market?&lt;/div&gt;&lt;div&gt;&lt;/h2&gt;&lt;p&gt;The increasing construction activities, growing demand for eco-friendly wall sealers, and rising awareness about the benefits of wall sealers are the key factors driving the market growth.&lt;/p&gt;&lt;h2&gt;5. What are the major challenges faced by the wall sealer market?&lt;/div&gt;&lt;div&gt;&lt;/h2&gt;&lt;p&gt;The high cost of raw materials and the presence of alternative products are the major challenges faced by the wall sealer market.&lt;/p&gt;&lt;h2&gt;6. Who are the key players in the wall sealer market?&lt;/div&gt;&lt;div&gt;&lt;/h2&gt;&lt;p&gt;The key players in the wall sealer market include Company A, Company B, Company C, etc.&lt;/p&gt;&lt;h2&gt;7. What are the different types of wall sealers available in the market?&lt;/div&gt;&lt;div&gt;&lt;/h2&gt;&lt;p&gt;The different types of wall sealers available in the market include acrylic sealers, silicone sealers, epoxy sealers, etc.&lt;/p&gt;&lt;h2&gt;8. What is the market share of each type of wall sealer?&lt;/div&gt;&lt;div&gt;&lt;/h2&gt;&lt;p&gt;Acrylic sealers account for X% of the market share, silicone sealers account for X%, and epoxy sealers account for X%.&lt;/p&gt;&lt;h2&gt;9. What is the market share of different applications of wall sealers?&lt;/div&gt;&lt;div&gt;&lt;/h2&gt;&lt;p&gt;The market share of wall sealers for residential applications is X%, for commercial applications is X%, and for industrial applications is X%.&lt;/p&gt;&lt;h2&gt;10. What is the pricing analysis of wall sealers?&lt;/div&gt;&lt;div&gt;&lt;/h2&gt;&lt;p&gt;The average price of wall sealers is $X per gallon/liter.&lt;/p&gt;&lt;h2&gt;11. What are the regulatory standards for wall sealers?&lt;/div&gt;&lt;div&gt;&lt;/h2&gt;&lt;p&gt;Wall sealers must comply with standards such as ISO 9001, ISO 14001, and ASTM D4263.&lt;/p&gt;&lt;h2&gt;12. What are the trends shaping the wall sealer market?&lt;/div&gt;&lt;div&gt;&lt;/h2&gt;&lt;p&gt;The increasing demand for water-based wall sealers, technological advancements in sealant formulations, and the rise of sustainable sealers are the key trends shaping the market.&lt;/p&gt;&lt;h2&gt;13. What are the opportunities for investment in the wall sealer market?&lt;/div&gt;&lt;div&gt;&lt;/h2&gt;&lt;p&gt;The opportunities for investment in the wall sealer market include expanding product offerings, entering new geographical markets, and investing in research and development for innovative sealant solutions.&lt;/p&gt;&lt;h2&gt;14. What are the barriers to entry in the wall sealer market?&lt;/div&gt;&lt;div&gt;&lt;/h2&gt;&lt;p&gt;The high capital requirements, stringent regulatory standards, and intense competition are the barriers to entry in the wall sealer market.&lt;/p&gt;&lt;h2&gt;15. What is the market outlook for the wall sealer industry?&lt;/div&gt;&lt;div&gt;&lt;/h2&gt;&lt;p&gt;The wall sealer market is expected to witness steady growth due to increasing construction activities and the growing demand for sustainable building materials.&lt;/p&gt;&lt;h2&gt;16. What are the competitive strategies adopted by key players in the wall sealer market?&lt;/div&gt;&lt;div&gt;&lt;/h2&gt;&lt;p&gt;The competitive strategies adopted by key players include product innovation, strategic partnerships, mergers and acquisitions, and geographical expansion.&lt;/p&gt;&lt;h2&gt;17. What is the impact of COVID-19 on the wall sealer market?&lt;/div&gt;&lt;div&gt;&lt;/h2&gt;&lt;p&gt;The COVID-19 pandemic led to a temporary slowdown in the wall sealer market due to disruptions in the supply chain and construction activities. However, the market is expected to recover as construction activities resume.&lt;/p&gt;&lt;h2&gt;18. What are the key factors influencing consumer purchasing behavior in the wall sealer market?&lt;/div&gt;&lt;div&gt;&lt;/h2&gt;&lt;p&gt;The key factors influencing consumer purchasing behavior include product quality, price, brand reputation, and environmental sustainability.&lt;/p&gt;&lt;h2&gt;19. What is the market penetration of wall sealers in developing countries?&lt;/div&gt;&lt;div&gt;&lt;/h2&gt;&lt;p&gt;The market penetration of wall sealers in developing countries is expected to increase due to rapid urbanization, infrastructure development, and increasing awareness about the benefits of wall sealers.&lt;/p&gt;&lt;h2&gt;20. What is the market forecast for the wall sealer industry for the next 5 years?&lt;/div&gt;&lt;div&gt;&lt;/h2&gt;&lt;p&gt;The wall sealer market is projected to reach a value of $X billion by 2026, growing at a CAGR of X% from 2021 to 2026.&lt;/p&gt;&lt;/body&gt;&lt;/html&gt;&lt;/p&gt;&lt;p&gt;&lt;strong&gt;For More Information or Query, Visit @ &lt;a href="https://www.verifiedmarketreports.com/product/wall-sealer-market/"&gt;https://www.verifiedmarketreports.com/product/wall-sealer-market/&lt;/a&gt;&lt;/strong&gt;&lt;/p&gt;&lt;p&gt;&lt;strong&gt;About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</si>
  <si>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href="https://www.verifiedmarketreports.com/download-sample/?rid=226312&amp;utm_source=Pulse-Glob6&amp;utm_medium=377" target="_blank"&gt;Wall Repair Service Market Market size was valued at USD 10.2 Billion in 2022 and is projected to reach USD 15.8 Billion by 2030, growing at a CAGR of 6.5% from 2024 to 2030.&lt;/strong&gt;&lt;/span&gt;&lt;/p&gt;&lt;/p&gt;&lt;/blockquote&gt;&lt;h2&gt;Wall Repair Service Market Overview&lt;/h2&gt;&lt;p&gt;The Wall Repair Service Market has seen significant growth in recent years, driven by an increasing demand for home improvement and maintenance services. As urbanization and real estate development accelerate, the need for efficient wall repair services has become paramount. Key factors contributing to this growth include the rising awareness of home aesthetics and durability, alongside the expanding construction industry. The market is characterized by a mix of traditional service providers and emerging digital platforms that offer consumers ease of access and a variety of options for wall repair services.&lt;/p&gt;&lt;p&gt;&lt;p&gt;&lt;strong&gt;Download Full PDF Sample Copy of Wall Repair Service Market Report @ &lt;a href="https://www.verifiedmarketreports.com/download-sample/?rid=226312&amp;utm_source=Pulse-Glob6&amp;utm_medium=377"&gt;https://www.verifiedmarketreports.com/download-sample/?rid=226312&amp;utm_source=Pulse-Glob6&amp;utm_medium=377&lt;/a&gt;&lt;/strong&gt;&lt;/p&gt;&lt;/p&gt;&lt;h2&gt;Dynamics&lt;/h2&gt;&lt;ul&gt;    &lt;li&gt;&lt;strong&gt;Growing Urbanization:&lt;/strong&gt; Rapid urban growth increases the number of residential and commercial properties, thereby enhancing the need for repair services.&lt;/li&gt;    &lt;li&gt;&lt;strong&gt;Increased Awareness:&lt;/strong&gt; Consumers are more informed about property maintenance, leading to higher demand for quality wall repair services.&lt;/li&gt;    &lt;li&gt;&lt;strong&gt;Technological Advancements:&lt;/strong&gt; Innovations in repair techniques and materials contribute to more efficient and durable repairs.&lt;/li&gt;    &lt;li&gt;&lt;strong&gt;Service Diversification:&lt;/strong&gt; Companies are expanding their offerings to include eco-friendly and sustainable repair options, attracting environmentally conscious consumers.&lt;/li&gt;&lt;/ul&gt;&lt;h2&gt;Key Drivers and Challenges&lt;/h2&gt;&lt;ul&gt;    &lt;li&gt;&lt;strong&gt;Drivers:&lt;/strong&gt;        &lt;ul&gt;            &lt;li&gt;Expansion of the real estate sector, leading to more properties needing maintenance.&lt;/li&gt;            &lt;li&gt;Increased disposable income which allows homeowners to invest in repair services.&lt;/li&gt;            &lt;li&gt;Rising trend in DIY home improvement, prompting a mix of professional services for specialized repairs.&lt;/li&gt;        &lt;/ul&gt;    &lt;/li&gt;    &lt;li&gt;&lt;strong&gt;Challenges:&lt;/strong&gt;        &lt;ul&gt;            &lt;li&gt;Competition from unorganized players offering lower-priced services, affecting profitability for established firms.&lt;/li&gt;            &lt;li&gt;Skill shortages in the workforce can limit service capacity and quality.&lt;/li&gt;            &lt;li&gt;Market fluctuations and economic downturns can lead to decreased spending on non-essential repairs.&lt;/li&gt;        &lt;/ul&gt;    &lt;/li&gt;&lt;/ul&gt;&lt;h2&gt;Regional Analysis&lt;/h2&gt;&lt;ul&gt;    &lt;li&gt;&lt;strong&gt;North America:&lt;/strong&gt; Dominates the market due to a strong construction industry and high consumer spending on home improvement.&lt;/li&gt;    &lt;li&gt;&lt;strong&gt;Europe:&lt;/strong&gt; Experiences steady growth, driven by aging buildings that require more frequent maintenance.&lt;/li&gt;    &lt;li&gt;&lt;strong&gt;Asia-Pacific:&lt;/strong&gt; Shows the highest growth potential, spurred by rapid urbanization and infrastructure development.&lt;/li&gt;    &lt;li&gt;&lt;strong&gt;Latin America:&lt;/strong&gt; A developing market where rising middle-class populations are increasingly seeking repair services.&lt;/li&gt;    &lt;li&gt;&lt;strong&gt;Middle East &amp; Africa:&lt;/strong&gt; Emerging market with potential as more investments are made in residential and commercial buildings.&lt;/li&gt;&lt;/ul&gt;&lt;/p&gt;&lt;h2&gt;Wall Repair Service Market Segmentation Insights&lt;/h2&gt;&lt;p&gt;The Wall Repair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Repair Service Market By Type&lt;/h3&gt;&lt;p&gt;&lt;ul&gt;&lt;li&gt;Decoration Service&lt;li&gt;  Repair Service&lt;li&gt;  Others&lt;/ul&gt;&lt;/p&gt;&lt;h3&gt;Wall Repair Service Market By Application&lt;/h3&gt;&lt;p&gt;&lt;ul&gt;&lt;li&gt;Residential&lt;li&gt;  Commercial&lt;/ul&gt;&lt;/p&gt;&lt;h2&gt;Leading Players in the Global Wall Repair Service Market&lt;/h2&gt;&lt;p&gt;The global Wall Repair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globally.&lt;/p&gt;&lt;p&gt;&lt;ul&gt;&lt;li&gt;Lee Company &lt;/li&gt;&lt;li&gt; Mr. Handyman &lt;/li&gt;&lt;li&gt; PatchMaster &lt;/li&gt;&lt;li&gt; The Patch Boys &lt;/li&gt;&lt;li&gt; Jack's Wall Repair Service &lt;/li&gt;&lt;li&gt; Hole In The Wall &lt;/li&gt;&lt;li&gt; TaskRabbit &lt;/li&gt;&lt;li&gt; Five Star Painting &lt;/li&gt;&lt;li&gt; Urban Company &lt;/li&gt;&lt;li&gt; DRR Drywall Repair &lt;/li&gt;&lt;li&gt; Simple Solutions &lt;/li&gt;&lt;li&gt; CertaPro Painters &lt;/li&gt;&lt;li&gt; Patch and Paint Pros &lt;/li&gt;&lt;li&gt; Drywall Repair Commerce &lt;/li&gt;&lt;li&gt; Drywall Guyz&lt;/li&gt;&lt;/ul&gt;&lt;/p&gt;&lt;p&gt;&lt;strong&gt;Get Discount On The Purchase Of This Report @ &lt;a href="https://www.verifiedmarketreports.com/ask-for-discount/?rid=226312&amp;utm_source=Pulse-Glob6&amp;utm_medium=377"&gt;https://www.verifiedmarketreports.com/ask-for-discount/?rid=226312&amp;utm_source=Pulse-Glob6&amp;utm_medium=377&lt;/a&gt;&lt;/strong&gt;&lt;/p&gt;&lt;h2&gt;FAQs&lt;/h2&gt;&lt;p&gt;  &lt;h2&gt;Wall Repair Service Market FAQs&lt;/h1&gt;    &lt;h2&gt;1. What is the current size of the wall repair service market?&lt;/div&gt;&lt;div&gt;&lt;/h2&gt;  &lt;p&gt;The current size of the wall repair service market is estimated to be $XX billion.&lt;/p&gt;    &lt;h2&gt;2. What are the key drivers for the growth of the wall repair service market?&lt;/div&gt;&lt;div&gt;&lt;/h2&gt;  &lt;p&gt;The key drivers for the growth of the wall repair service market include increasing infrastructure development, rising demand for residential and commercial construction, and the need for regular maintenance and repair.&lt;/p&gt;    &lt;h2&gt;3. Which regions are expected to dominate the wall repair service market?&lt;/div&gt;&lt;div&gt;&lt;/h2&gt;  &lt;p&gt;The wall repair service market is expected to be dominated by North America, followed by Europe and Asia Pacific.&lt;/p&gt;    &lt;h2&gt;4. What are the major challenges faced by the wall repair service market?&lt;/div&gt;&lt;div&gt;&lt;/h2&gt;  &lt;p&gt;The major challenges faced by the wall repair service market include skilled labor shortage, fluctuating raw material prices, and increasing competition.&lt;/p&gt;    &lt;h2&gt;5. What are the different types of wall repair services available in the market?&lt;/div&gt;&lt;div&gt;&lt;/h2&gt;  &lt;p&gt;The different types of wall repair services available in the market include drywall repair, plastering, painting, masonry repair, and stucco repair.&lt;/p&gt;    &lt;h2&gt;6. What is the projected growth rate of the wall repair service market?&lt;/div&gt;&lt;div&gt;&lt;/h2&gt;  &lt;p&gt;The projected growth rate of the wall repair service market is estimated to be X% over the next five years.&lt;/p&gt;    &lt;h2&gt;7. Who are the key players in the wall repair service market?&lt;/div&gt;&lt;div&gt;&lt;/h2&gt;  &lt;p&gt;The key players in the wall repair service market include ABC Company, XYZ Inc., 123 Services, and QRS Contractors.&lt;/p&gt;    &lt;h2&gt;8. What are the trends shaping the wall repair service market?&lt;/div&gt;&lt;div&gt;&lt;/h2&gt;  &lt;p&gt;The trends shaping the wall repair service market include the adoption of advanced repair techniques, increasing focus on sustainable materials, and the use of technology for efficient service delivery.&lt;/p&gt;    &lt;h2&gt;9. What are the regulations impacting the wall repair service market?&lt;/div&gt;&lt;div&gt;&lt;/h2&gt;  &lt;p&gt;The regulations impacting the wall repair service market include building codes, environmental standards, and occupational safety regulations.&lt;/p&gt;    &lt;h2&gt;10. What are the opportunities for investment in the wall repair service market?&lt;/div&gt;&lt;div&gt;&lt;/h2&gt;  &lt;p&gt;The opportunities for investment in the wall repair service market include expanding into emerging markets, diversifying service offerings, and strategic partnerships with construction companies.&lt;/p&gt;    &lt;h2&gt;11. What is the market share of individual wall repair service providers?&lt;/div&gt;&lt;div&gt;&lt;/h2&gt;  &lt;p&gt;The market share of individual wall repair service providers varies, with ABC Company holding the largest share, followed by XYZ Inc. and 123 Services.&lt;/p&gt;    &lt;h2&gt;12. How is technology impacting the wall repair service market?&lt;/div&gt;&lt;div&gt;&lt;/h2&gt;  &lt;p&gt;Technology is impacting the wall repair service market by enabling efficient project management, improving communication with clients, and enhancing the quality of repair work.&lt;/p&gt;    &lt;h2&gt;13. What are the key success factors for wall repair service providers?&lt;/div&gt;&lt;div&gt;&lt;/h2&gt;  &lt;p&gt;The key success factors for wall repair service providers include skilled workforce, quality materials, customer satisfaction, and effective cost management.&lt;/p&gt;    &lt;h2&gt;14. What are the pricing trends in the wall repair service market?&lt;/div&gt;&lt;div&gt;&lt;/h2&gt;  &lt;p&gt;The pricing trends in the wall repair service market are influenced by labor costs, material prices, and competitive dynamics in the market.&lt;/p&gt;    &lt;h2&gt;15. How are customer preferences changing in the wall repair service market?&lt;/div&gt;&lt;div&gt;&lt;/h2&gt;  &lt;p&gt;Customer preferences in the wall repair service market are changing towards faster project completion, eco-friendly materials, and transparent pricing.&lt;/p&gt;    &lt;h2&gt;16. What are the barriers to entry in the wall repair service market?&lt;/div&gt;&lt;div&gt;&lt;/h2&gt;  &lt;p&gt;The barriers to entry in the wall repair service market include high initial investment, stringent regulations, and the need for specialized skills.&lt;/p&gt;    &lt;h2&gt;17. What are the implications of economic trends on the wall repair service market?&lt;/div&gt;&lt;div&gt;&lt;/h2&gt;  &lt;p&gt;Economic trends such as construction spending, housing market dynamics, and interest rates have implications on the demand for wall repair services.&lt;/p&gt;    &lt;h2&gt;18. What are the potential risks for investors in the wall repair service market?&lt;/div&gt;&lt;div&gt;&lt;/h2&gt;  &lt;p&gt;The potential risks for investors in the wall repair service market include market volatility, labor market challenges, and regulatory changes.&lt;/p&gt;    &lt;h2&gt;19. What are the emerging business models in the wall repair service market?&lt;/div&gt;&lt;div&gt;&lt;/h2&gt;  &lt;p&gt;The emerging business models in the wall repair service market include on-demand repair services, subscription-based maintenance plans, and digital platforms for service booking.&lt;/p&gt;    &lt;h2&gt;20. How can businesses differentiate themselves in the wall repair service market?&lt;/div&gt;&lt;div&gt;&lt;/h2&gt;  &lt;p&gt;Businesses can differentiate themselves in the wall repair service market by offering specialized repair techniques, guaranteeing quality workmanship, and providing exceptional customer service.&lt;/p&gt;&lt;/body&gt;&lt;/html&gt;&lt;/p&gt;&lt;p&gt;&lt;strong&gt;For More Information or Query, Visit @ &lt;a href="https://www.verifiedmarketreports.com/product/wall-repair-service-market/"&gt;https://www.verifiedmarketreports.com/product/wall-repair-service-market/&lt;/a&gt;&lt;/strong&gt;&lt;/p&gt;&lt;p&gt;&lt;strong&gt;About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</si>
  <si>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href="https://www.verifiedmarketreports.com/download-sample/?rid=226326&amp;utm_source=Pulse-Glob6&amp;utm_medium=377" target="_blank"&gt;Wall Penetration Radars Market size was valued at USD 1.5 Billion in 2022 and is projected to reach USD 3.4 Billion by 2030, growing at a CAGR of 11.1% from 2024 to 2030.&lt;/strong&gt;&lt;/span&gt;&lt;/p&gt;&lt;/p&gt;&lt;/blockquote&gt;&lt;h2&gt;Wall Penetration Radars Market Overview&lt;/h2&gt;&lt;p&gt;The Wall Penetration Radars market is emerging as a critical technology in various sectors, including construction, military, and public safety. As urban structures grow denser, the demand for advanced detection systems capable of penetrating walls becomes increasingly vital. These radars facilitate the identification of hidden objects, infrastructure integrity assessment, and even search and rescue operations. With technological advancements and rising safety concerns, the market is poised for significant growth in the coming years.&lt;/p&gt;&lt;p&gt;&lt;strong&gt;&lt;p&gt;&lt;strong&gt;Download Full PDF Sample Copy of Wall Penetration Radars Market Report @ &lt;a href="https://www.verifiedmarketreports.com/download-sample/?rid=226326&amp;utm_source=Pulse-Glob6&amp;utm_medium=377"&gt;https://www.verifiedmarketreports.com/download-sample/?rid=226326&amp;utm_source=Pulse-Glob6&amp;utm_medium=377&lt;/a&gt;&lt;/strong&gt;&lt;/p&gt;&lt;/strong&gt;&lt;/p&gt;&lt;h2&gt;Dynamics&lt;/h2&gt;&lt;ul&gt;    &lt;li&gt;Technological Advancements: Continuous innovation in radar technology is enhancing detection capabilities and accuracy.&lt;/li&gt;    &lt;li&gt;Increased Safety Awareness: Rising awareness of safety standards in industries such as construction and military is driving demand.&lt;/li&gt;    &lt;li&gt;Urbanization: The rapid pace of urbanization is increasing the complexity of building structures, necessitating advanced penetration technologies.&lt;/li&gt;    &lt;li&gt;Regulatory Support: Government regulations promoting safety measures are supporting market growth.&lt;/li&gt;&lt;/ul&gt;&lt;h2&gt;Key Drivers and Challenges&lt;/h2&gt;&lt;ul&gt;    &lt;li&gt;Key Drivers:&lt;/li&gt;    &lt;li&gt;Growing Demand for Non-Destructive Testing: Industries are increasingly favoring non-invasive testing methods, boosting adoption rates.&lt;/li&gt;    &lt;li&gt;Aging Infrastructure: The need to evaluate and maintain aging infrastructure is becoming critical, driving the market.&lt;/li&gt;        &lt;li&gt;Challenges:&lt;/li&gt;    &lt;li&gt;High Initial Costs: The high upfront investment required for advanced radar systems may deter potential buyers.&lt;/li&gt;    &lt;li&gt;Technical Limitations: Performance limitations in complex environments may challenge technology adoption.&lt;/li&gt;&lt;/ul&gt;&lt;h2&gt;Regional Analysis&lt;/h2&gt;&lt;ul&gt;    &lt;li&gt;North America: The largest market, driven by technological innovation and strong military applications.&lt;/li&gt;    &lt;li&gt;Europe: Growing regulatory frameworks and safety standards are bolstering the market in this region.&lt;/li&gt;    &lt;li&gt;Asia-Pacific: Rapid urbanization and increasing construction activities make this region a significant growth area.&lt;/li&gt;    &lt;li&gt;Latin America: Emerging markets are gradually adopting wall penetration radar technologies due to increased infrastructure projects.&lt;/li&gt;    &lt;li&gt;Middle East &amp; Africa: Rising safety concerns and advancements in construction technologies are stimulating market growth.&lt;/li&gt;&lt;/ul&gt;&lt;/p&gt;&lt;h2&gt;Wall Penetration Radars Market Segmentation Insights&lt;/h2&gt;&lt;p&gt;The Wall Penetration Radars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Penetration Radars Market By Type&lt;/h3&gt;&lt;p&gt;&lt;ul&gt;&lt;li&gt;Handheld Type&lt;li&gt;  Tripod Mounted Type&lt;li&gt;  Others&lt;/ul&gt;&lt;/p&gt;&lt;h3&gt;Wall Penetration Radars Market By Application&lt;/h3&gt;&lt;p&gt;&lt;ul&gt;&lt;li&gt;Police &amp; SWAT Units&lt;li&gt;  Search &amp; Rescue Team&lt;li&gt;  Firefighters&lt;li&gt;  Others&lt;/ul&gt;&lt;/p&gt;&lt;h2&gt;Leading Players in the Global Wall Penetration Radars Market&lt;/h2&gt;&lt;p&gt;The global Wall Penetration Radars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globally.&lt;/p&gt;&lt;p&gt;&lt;ul&gt;&lt;li&gt;L3Harris Security &amp; Detection Systems &lt;/li&gt;&lt;li&gt; Camero &lt;/li&gt;&lt;li&gt; STM Savunma Teknolojileri MÃ¼hendislik &lt;/li&gt;&lt;li&gt; Hunan NovaSky Electronic Technology &lt;/li&gt;&lt;li&gt; RETIA &lt;/li&gt;&lt;li&gt; a.s. &lt;/li&gt;&lt;li&gt; AKELA &lt;/li&gt;&lt;li&gt; Acustek &lt;/li&gt;&lt;li&gt; VAWD Engineering &lt;/li&gt;&lt;li&gt; NovoQuad Group &lt;/li&gt;&lt;li&gt; Geophysical Survey Systems &lt;/li&gt;&lt;li&gt; Inc. (GSSI) &lt;/li&gt;&lt;li&gt; GEOTECH &lt;/li&gt;&lt;li&gt; TiaLinx &lt;/li&gt;&lt;li&gt; Inc &lt;/li&gt;&lt;li&gt; X-SPACE TECH &lt;/li&gt;&lt;li&gt; Beijing Topsky &lt;/li&gt;&lt;li&gt; Ledomer PicoR&lt;/li&gt;&lt;/ul&gt;&lt;/p&gt;&lt;p&gt;&lt;strong&gt;Get Discount On The Purchase Of This Report @ &lt;a href="https://www.verifiedmarketreports.com/ask-for-discount/?rid=226326&amp;utm_source=Pulse-Glob6&amp;utm_medium=377"&gt;https://www.verifiedmarketreports.com/ask-for-discount/?rid=226326&amp;utm_source=Pulse-Glob6&amp;utm_medium=377&lt;/a&gt;&lt;/strong&gt;&lt;/p&gt;&lt;h2&gt;FAQs&lt;/h2&gt;&lt;p&gt;1. &lt;h2&gt;What is the Wall Penetration Radars Market?&lt;/div&gt;&lt;div&gt;&lt;/h2&gt;2. &lt;p&gt;The Wall Penetration Radars Market refers to the market for radar technology designed to penetrate through walls to detect objects and materials behind them.&lt;/p&gt;3. &lt;h2&gt;What are the key driving factors for the Wall Penetration Radars Market?&lt;/div&gt;&lt;div&gt;&lt;/h2&gt;4. &lt;p&gt;The key driving factors for the Wall Penetration Radars Market include increasing demand for non-destructive testing in construction and infrastructure projects, growing focus on security and surveillance, and technological advancements in radar technology.&lt;/p&gt;5. &lt;h2&gt;What are the major challenges in the Wall Penetration Radars Market?&lt;/div&gt;&lt;div&gt;&lt;/h2&gt;6. &lt;p&gt;The major challenges in the Wall Penetration Radars Market include concerns about privacy and ethical implications of wall penetration technology, as well as technical limitations in radar penetration through certain types of materials.&lt;/p&gt;7. &lt;h2&gt;What are the opportunities for growth in the Wall Penetration Radars Market?&lt;/div&gt;&lt;div&gt;&lt;/h2&gt;8. &lt;p&gt;The opportunities for growth in the Wall Penetration Radars Market include increasing applications in law enforcement and defense, expanding use of wall penetration radar in archaeological and geological research, and potential growth in emerging economies.&lt;/p&gt;9. &lt;h2&gt;What are the different types of Wall Penetration Radars?&lt;/div&gt;&lt;div&gt;&lt;/h2&gt;10. &lt;p&gt;The different types of Wall Penetration Radars include ground-penetrating radar (GPR), through-the-wall radar (TWR), and handheld radar systems.&lt;/p&gt;11. &lt;h2&gt;What are the key market trends in the Wall Penetration Radars Market?&lt;/div&gt;&lt;div&gt;&lt;/h2&gt;12. &lt;p&gt;The key market trends in the Wall Penetration Radars Market include the development of compact and portable radar systems, integration of advanced imaging and data processing technologies, and increasing adoption of radar systems in urban planning and disaster management.&lt;/p&gt;13. &lt;h2&gt;What are the key geographic regions for the Wall Penetration Radars Market?&lt;/div&gt;&lt;div&gt;&lt;/h2&gt;14. &lt;p&gt;The key geographic regions for the Wall Penetration Radars Market include North America, Europe, Asia Pacific, and the Middle East and Africa.&lt;/p&gt;15. &lt;h2&gt;Who are the major players in the Wall Penetration Radars Market?&lt;/div&gt;&lt;div&gt;&lt;/h2&gt;16. &lt;p&gt;The major players in the Wall Penetration Radars Market include GSSI, Sensors &amp; Software Inc., Geophysical Survey Systems, Inc. (GSSI), US Radar Inc., and others.&lt;/p&gt;17. &lt;h2&gt;What are the regulatory standards for Wall Penetration Radars?&lt;/div&gt;&lt;div&gt;&lt;/h2&gt;18. &lt;p&gt;The regulatory standards for Wall Penetration Radars include FCC regulations for radio frequency devices, international standards for electromagnetic compatibility, and safety guidelines for non-ionizing radiation exposure.&lt;/p&gt;19. &lt;h2&gt;What are the potential applications of Wall Penetration Radars?&lt;/div&gt;&lt;div&gt;&lt;/h2&gt;20. &lt;p&gt;The potential applications of Wall Penetration Radars include infrastructure inspection, utility mapping, search and rescue operations, archaeological surveys, and law enforcement activities.&lt;/p&gt;&lt;/p&gt;&lt;p&gt;&lt;strong&gt;For More Information or Query, Visit @ &lt;a href="https://www.verifiedmarketreports.com/product/wall-penetration-radars-market/"&gt;https://www.verifiedmarketreports.com/product/wall-penetration-radars-market/&lt;/a&gt;&lt;/strong&gt;&lt;/p&gt;&lt;p&gt;&lt;strong&gt;About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</si>
  <si>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href="https://www.verifiedmarketreports.com/download-sample/?rid=226338&amp;utm_source=Pulse-Glob6&amp;utm_medium=377" target="_blank"&gt;Wallpaper Base Film Market size was valued at USD 4.2 Billion in 2022 and is projected to reach USD 6.8 Billion by 2030, growing at a CAGR of 7.6% from 2024 to 2030.&lt;/strong&gt;&lt;/span&gt;&lt;/p&gt;&lt;/p&gt;&lt;/blockquote&gt;&lt;h2&gt;Wallpaper Base Film Market Overview&lt;/h2&gt;&lt;p&gt;The wallpaper base film market is experiencing significant growth driven by various factors, including the increasing demand for decorative wall coverings in residential and commercial sectors. As consumers become more design-conscious and seek to personalize their spaces, the use of wallpaper has gained popularity, leading to a surge in demand for wallpaper base films. These films serve as a crucial substrate for wallpapers, offering durability, versatility, and ease of installation. Moreover, advancements in technology and the growing trend of eco-friendly materials have further enhanced the market's appeal. The global wallpaper base film market is expected to witness substantial growth in the coming years, with innovative product offerings and a shift towards sustainable solutions.&lt;/p&gt;&lt;p&gt;&lt;p&gt;&lt;strong&gt;Download Full PDF Sample Copy of Wallpaper Base Film Market Report @ &lt;a href="https://www.verifiedmarketreports.com/download-sample/?rid=226338&amp;utm_source=Pulse-Glob6&amp;utm_medium=377"&gt;https://www.verifiedmarketreports.com/download-sample/?rid=226338&amp;utm_source=Pulse-Glob6&amp;utm_medium=377&lt;/a&gt;&lt;/strong&gt;&lt;/p&gt;&lt;/p&gt;&lt;h2&gt;Dynamics&lt;/h2&gt;&lt;ul&gt;    &lt;li&gt;Rising Home Improvement Activities: Increased consumer spending on home renovations and décor.&lt;/li&gt;    &lt;li&gt;Commercial Infrastructure Development: Growth in the construction sector driving demand for decorative wall coverings.&lt;/li&gt;    &lt;li&gt;Technological Advancements: Innovations in wallpaper production technology enhancing quality and design flexibility.&lt;/li&gt;    &lt;li&gt;Sustainability Trends: Increasing consumer preference for eco-friendly and recyclable materials.&lt;/li&gt;&lt;/ul&gt;&lt;h2&gt;Key Drivers and Challenges&lt;/h2&gt;&lt;ul&gt;    &lt;li&gt;Key Drivers:&lt;/li&gt;    &lt;ul&gt;        &lt;li&gt;Growing Urbanization: The rapid growth of urban areas leads to higher demand for commercial and residential interiors.&lt;/li&gt;        &lt;li&gt;Consumer Preferences: Shift towards personalized home aesthetics and unique interior design solutions.&lt;/li&gt;        &lt;li&gt;Variety of Options: Availability of various designs, colors, and textures attracts a diverse customer base.&lt;/li&gt;    &lt;/ul&gt;    &lt;li&gt;Challenges:&lt;/li&gt;    &lt;ul&gt;        &lt;li&gt;Raw Material Costs: Fluctuations in the prices of raw materials affecting production costs.&lt;/li&gt;        &lt;li&gt;Competition: Fierce competition from alternative wall décor solutions, such as paints and wall panels.&lt;/li&gt;        &lt;li&gt;Installation Complexity: Some consumers may find wallpaper installation challenging compared to other options.&lt;/li&gt;    &lt;/ul&gt;&lt;/ul&gt;&lt;h2&gt;Region Analysis&lt;/h2&gt;&lt;ul&gt;    &lt;li&gt;North America: Significant demand driven by rising home renovation activities and an affinity for innovative wall coverings.&lt;/li&gt;    &lt;li&gt;Europe: A major market due to strong aesthetic preferences and high disposable income, fueling decorative choices.&lt;/li&gt;    &lt;li&gt;Asia-Pacific: The fastest-growing region, with rapid urbanization and increasing construction activities contributing to market growth.&lt;/li&gt;    &lt;li&gt;Latin America: Emerging market with growing awareness of design trends and increasing investments in residential spaces.&lt;/li&gt;    &lt;li&gt;Middle East and Africa: Gradual growth influenced by urban development projects and awareness of modern interior design.&lt;/li&gt;&lt;/ul&gt;&lt;/p&gt;&lt;h2&gt;Wallpaper Base Film Market Segmentation Insights&lt;/h2&gt;&lt;p&gt;The Wallpaper Base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innovation.&lt;/p&gt;&lt;h3&gt;Wallpaper Base Film Market By Type&lt;/h3&gt;&lt;p&gt;&lt;ul&gt;&lt;li&gt;Standard Basement Membrane&lt;li&gt;  Alloy Steel ase Membrane&lt;li&gt;  Permeable Basement Membrane&lt;li&gt;  Other&lt;/ul&gt;&lt;/p&gt;&lt;h3&gt;Wallpaper Base Film Market By Application&lt;/h3&gt;&lt;p&gt;&lt;ul&gt;&lt;li&gt;Commercial&lt;li&gt;  Civil&lt;li&gt;  Other&lt;/ul&gt;&lt;/p&gt;&lt;h2&gt;Leading Players in the Global Wallpaper Base Film Market&lt;/h2&gt;&lt;p&gt;The global Wallpaper Base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globally.&lt;/p&gt;&lt;p&gt;&lt;ul&gt;&lt;li&gt;Garefu &lt;/li&gt;&lt;li&gt; Rower &lt;/li&gt;&lt;li&gt; Lanyu &lt;/li&gt;&lt;li&gt; Pattex &lt;/li&gt;&lt;li&gt; Yulan Group &lt;/li&gt;&lt;li&gt; Euroart &lt;/li&gt;&lt;li&gt; Yaqi &lt;/li&gt;&lt;li&gt; NJBH &lt;/li&gt;&lt;li&gt; Vanlly &lt;/li&gt;&lt;li&gt; Topli &lt;/li&gt;&lt;li&gt; Roartisa &lt;/li&gt;&lt;li&gt; Flugger &lt;/li&gt;&lt;li&gt; Power Dekor &lt;/li&gt;&lt;li&gt; Oppein &lt;/li&gt;&lt;li&gt; Eilisha &lt;/li&gt;&lt;li&gt; About Balibz&lt;/li&gt;&lt;/ul&gt;&lt;/p&gt;&lt;p&gt;&lt;strong&gt;Get Discount On The Purchase Of This Report @ &lt;a href="https://www.verifiedmarketreports.com/ask-for-discount/?rid=226338&amp;utm_source=Pulse-Glob6&amp;utm_medium=377"&gt;https://www.verifiedmarketreports.com/ask-for-discount/?rid=226338&amp;utm_source=Pulse-Glob6&amp;utm_medium=377&lt;/a&gt;&lt;/strong&gt;&lt;/p&gt;&lt;h2&gt;FAQs&lt;/h2&gt;&lt;p&gt;&lt;h2&gt;Wallpaper Base Film Market FAQ&lt;/h1&gt;&lt;h2&gt;1. What is the current size of the wallpaper base film market?&lt;/div&gt;&lt;div&gt;&lt;/h2&gt;&lt;p&gt;The current size of the wallpaper base film market is estimated to be $X billion.&lt;/p&gt;&lt;h2&gt;2. What is the expected growth rate of the wallpaper base film market?&lt;/div&gt;&lt;div&gt;&lt;/h2&gt;&lt;p&gt;The wallpaper base film market is expected to grow at a CAGR of X% from 2021 to 2026.&lt;/p&gt;&lt;h2&gt;3. What are the key factors driving the growth of the wallpaper base film market?&lt;/div&gt;&lt;div&gt;&lt;/h2&gt;&lt;p&gt;The key factors driving the growth of the wallpaper base film market include increasing demand for decorative wallpapers, growth in the construction industry, and technological advancements in film manufacturing.&lt;/p&gt;&lt;h2&gt;4. Which regions are expected to dominate the wallpaper base film market?&lt;/div&gt;&lt;div&gt;&lt;/h2&gt;&lt;p&gt;The Asia Pacific region is expected to dominate the wallpaper base film market, followed by North America and Europe.&lt;/p&gt;&lt;h2&gt;5. What are the major trends in the wallpaper base film market?&lt;/div&gt;&lt;div&gt;&lt;/h2&gt;&lt;p&gt;Major trends in the wallpaper base film market include the use of eco-friendly and sustainable materials, customization of designs, and the rise of digital printing technology.&lt;/p&gt;&lt;h2&gt;6. What are the key challenges faced by the wallpaper base film market?&lt;/div&gt;&lt;div&gt;&lt;/h2&gt;&lt;p&gt;Key challenges faced by the wallpaper base film market include strict regulations on chemical use in film production, fluctuating raw material prices, and competition from alternative wall covering materials.&lt;/p&gt;&lt;h2&gt;7. Who are the major players in the wallpaper base film market?&lt;/div&gt;&lt;div&gt;&lt;/h2&gt;&lt;p&gt;Major players in the wallpaper base film market include Company A, Company B, Company C, and Company D.&lt;/p&gt;&lt;h2&gt;8. What are the most commonly used materials for wallpaper base films?&lt;/div&gt;&lt;div&gt;&lt;/h2&gt;&lt;p&gt;The most commonly used materials for wallpaper base films include PVC, non-woven fabric, and vinyl.&lt;/p&gt;&lt;h2&gt;9. What are the different types of wallpaper base films available in the market?&lt;/div&gt;&lt;div&gt;&lt;/h2&gt;&lt;p&gt;The different types of wallpaper base films available in the market include embossed, smooth, textured, and metallic films.&lt;/p&gt;&lt;h2&gt;10. What segment of the wallpaper base film market is expected to witness the highest growth?&lt;/div&gt;&lt;div&gt;&lt;/h2&gt;&lt;p&gt;The residential segment of the wallpaper base film market is expected to witness the highest growth, owing to increasing demand for home decor and renovation activities.&lt;/p&gt;&lt;h2&gt;11. How is the wallpaper base film market impacted by changing consumer preferences?&lt;/div&gt;&lt;div&gt;&lt;/h2&gt;&lt;p&gt;Changing consumer preferences towards premium and custom-designed wallpapers are driving the demand for high-quality and innovative wallpaper base films.&lt;/p&gt;&lt;h2&gt;12. What are the opportunities for investment in the wallpaper base film market?&lt;/div&gt;&lt;div&gt;&lt;/h2&gt;&lt;p&gt;Opportunities for investment in the wallpaper base film market include expanding product offerings, investing in R&amp;D for sustainable materials, and entering emerging markets with high growth potential.&lt;/p&gt;&lt;h2&gt;13. How is the wallpaper base film market affected by economic factors?&lt;/div&gt;&lt;div&gt;&lt;/h2&gt;&lt;p&gt;Economic factors such as GDP growth, disposable income, and urbanization impact the demand for wallpaper base films, especially in developing economies.&lt;/p&gt;&lt;h2&gt;14. What are the potential risks for investors in the wallpaper base film market?&lt;/div&gt;&lt;div&gt;&lt;/h2&gt;&lt;p&gt;Potential risks for investors in the wallpaper base film market include volatile raw material prices, regulatory changes, and competitive pressures from substitute products.&lt;/p&gt;&lt;h2&gt;15. How does technological innovation impact the wallpaper base film market?&lt;/div&gt;&lt;div&gt;&lt;/h2&gt;&lt;p&gt;Technological innovation in printing, digital design, and manufacturing processes is driving the growth and competitiveness of the wallpaper base film market.&lt;/p&gt;&lt;h2&gt;16. What role does sustainability play in the wallpaper base film market?&lt;/div&gt;&lt;div&gt;&lt;/h2&gt;&lt;p&gt;Sustainability is becoming increasingly important in the wallpaper base film market, with consumers and businesses seeking eco-friendly and recyclable materials.&lt;/p&gt;&lt;h2&gt;17. How do distribution channels influence the wallpaper base film market?&lt;/div&gt;&lt;div&gt;&lt;/h2&gt;&lt;p&gt;Distribution channels such as online retail, home improvement stores, and specialty wallpaper boutiques have a significant impact on the availability and accessibility of wallpaper base films to consumers.&lt;/p&gt;&lt;h2&gt;18. How does the competitive landscape of the wallpaper base film market look like?&lt;/div&gt;&lt;div&gt;&lt;/h2&gt;&lt;p&gt;The competitive landscape of the wallpaper base film market is characterized by intense competition, innovation in design and materials, and strategic partnerships with interior designers and decorators.&lt;/p&gt;&lt;h2&gt;19. What are the implications of trade policies on the wallpaper base film market?&lt;/div&gt;&lt;div&gt;&lt;/h2&gt;&lt;p&gt;Trade policies such as tariffs, duties, and trade agreements impact the import and export of wallpaper base films, affecting the competitiveness of local and international players.&lt;/p&gt;&lt;h2&gt;20. What are the long-term prospects for the wallpaper base film market?&lt;/div&gt;&lt;div&gt;&lt;/h2&gt;&lt;p&gt;The long-term prospects for the wallpaper base film market are positive, driven by urbanization, increasing disposable income, and the trend towards personalized home decor.&lt;/p&gt;&lt;/body&gt;&lt;/html&gt;&lt;/p&gt;&lt;p&gt;&lt;strong&gt;For More Information or Query, Visit @ &lt;a href="https://www.verifiedmarketreports.com/product/wallpaper-base-film-market/"&gt;https://www.verifiedmarketreports.com/product/wallpaper-base-film-market/&lt;/a&gt;&lt;/strong&gt;&lt;/p&gt;&lt;p&gt;&lt;strong&gt;About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</si>
  <si>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href="https://www.verifiedmarketreports.com/download-sample/?rid=226348&amp;utm_source=Pulse-Glob6&amp;utm_medium=377" target="_blank"&gt;Wall Panel Forming Machines Market size was valued at USD 1.5 Billion in 2022 and is projected to reach USD 2.9 Billion by 2030, growing at a CAGR of 8.7% from 2024 to 2030.&lt;/strong&gt;&lt;/span&gt;&lt;/p&gt;&lt;/p&gt;&lt;/blockquote&gt;&lt;h2&gt;Wall Panel Forming Machines Market Overview&lt;/h2&gt;&lt;p&gt;The Wall Panel Forming Machines Market is experiencing significant growth due to the increasing demand for prefabricated building materials in the construction industry. These machines are integral in producing high-quality wall panels efficiently, thereby reducing labor costs and construction time. As urbanization and infrastructure development accelerate globally, the market for wall panel forming machines is positioned for robust expansion. Moreover, technological advancements and the trend toward sustainable building practices are further propelling the demand for these machines.&lt;/p&gt;&lt;p&gt;&lt;p&gt;&lt;strong&gt;Download Full PDF Sample Copy of Wall Panel Forming Machines Market Report @ &lt;a href="https://www.verifiedmarketreports.com/download-sample/?rid=226348&amp;utm_source=Pulse-Glob6&amp;utm_medium=377"&gt;https://www.verifiedmarketreports.com/download-sample/?rid=226348&amp;utm_source=Pulse-Glob6&amp;utm_medium=377&lt;/a&gt;&lt;/strong&gt;&lt;/p&gt;&lt;/p&gt;&lt;h2&gt;Dynamics&lt;/h2&gt;&lt;ul&gt;    &lt;li&gt;&lt;strong&gt;Technological Advancements:&lt;/strong&gt; Continuous innovations in automation and robotics are improving the efficiency of wall panel forming machines.&lt;/li&gt;    &lt;li&gt;&lt;strong&gt;Growing Demand for Prefabricated Construction:&lt;/strong&gt; The rising adoption of modular and prefabricated construction techniques supports market growth.&lt;/li&gt;    &lt;li&gt;&lt;strong&gt;Rise of Sustainable Construction:&lt;/strong&gt; Increasing awareness of sustainable building practices is driving the demand for energy-efficient machines.&lt;/li&gt;&lt;/ul&gt;&lt;h2&gt;Key Drivers and Challenges&lt;/h2&gt;&lt;ul&gt;    &lt;li&gt;&lt;strong&gt;Key Drivers:&lt;/strong&gt;        &lt;ul&gt;            &lt;li&gt;The global construction boom is resulting in higher demand for efficient wall forming solutions.&lt;/li&gt;            &lt;li&gt;Government initiatives encouraging green building technologies are further enhancing market prospects.&lt;/li&gt;        &lt;/ul&gt;    &lt;/li&gt;    &lt;li&gt;&lt;strong&gt;Challenges:&lt;/strong&gt;        &lt;ul&gt;            &lt;li&gt;High initial investment and maintenance costs can deter small and medium-sized enterprises.&lt;/li&gt;            &lt;li&gt;The availability of skilled labor remains a challenge, potentially impacting operational efficiency.&lt;/li&gt;        &lt;/ul&gt;    &lt;/li&gt;&lt;/ul&gt;&lt;h2&gt;Region Analysis&lt;/h2&gt;&lt;ul&gt;    &lt;li&gt;&lt;strong&gt;North America:&lt;/strong&gt; The region is witnessing substantial investments in infrastructure and is home to many key players in the market.&lt;/li&gt;    &lt;li&gt;&lt;strong&gt;Europe:&lt;/strong&gt; Strong regulations promoting eco-friendly construction methods are fostering market growth in European countries.&lt;/li&gt;    &lt;li&gt;&lt;strong&gt;Asia-Pacific:&lt;/strong&gt; Rapid urbanization and construction activities in countries like China and India present significant growth opportunities.&lt;/li&gt;    &lt;li&gt;&lt;strong&gt;Middle East &amp; Africa:&lt;/strong&gt; The rising number of construction projects, supported by government funding, is propelling the market in this region.&lt;/li&gt;&lt;/ul&gt;&lt;/p&gt;&lt;h2&gt;Wall Panel Forming Machines Market Segmentation Insights&lt;/h2&gt;&lt;p&gt;The Wall Panel Forming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Panel Forming Machines Market By Type&lt;/h3&gt;&lt;p&gt;&lt;ul&gt;&lt;li&gt;Hollow Wall Panel Forming Machine&lt;li&gt;  Solid Wall Panel Forming Machine&lt;/ul&gt;&lt;/p&gt;&lt;h3&gt;Wall Panel Forming Machines Market By Application&lt;/h3&gt;&lt;p&gt;&lt;ul&gt;&lt;li&gt;Industrial&lt;li&gt;  Construction&lt;li&gt;  Others&lt;/ul&gt;&lt;/p&gt;&lt;h2&gt;Leading Players in the Global Wall Panel Forming Machines Market&lt;/h2&gt;&lt;p&gt;The global Wall Panel Forming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globally.&lt;/p&gt;&lt;p&gt;&lt;ul&gt;&lt;li&gt;Galata Makina &lt;/li&gt;&lt;li&gt; Dhruvanshi International &lt;/li&gt;&lt;li&gt; SHAOXING SMARTECH MACHINERY MANUFACTURING &lt;/li&gt;&lt;li&gt; Zhongtuo Roll Forming Machinery Company &lt;/li&gt;&lt;li&gt; Genius Profiles &lt;/li&gt;&lt;li&gt; Sensitive Engitech Private Limited &lt;/li&gt;&lt;li&gt; Machine Makers &lt;/li&gt;&lt;li&gt; Niraj Plastic Machinery Co &lt;/li&gt;&lt;li&gt; HEBEI XINNUO ROLL FORMING MACHINE &lt;/li&gt;&lt;li&gt; Cangzhou Noble Machinery&lt;/li&gt;&lt;/ul&gt;&lt;/p&gt;&lt;p&gt;&lt;strong&gt;Get Discount On The Purchase Of This Report @ &lt;a href="https://www.verifiedmarketreports.com/ask-for-discount/?rid=226348&amp;utm_source=Pulse-Glob6&amp;utm_medium=377"&gt;https://www.verifiedmarketreports.com/ask-for-discount/?rid=226348&amp;utm_source=Pulse-Glob6&amp;utm_medium=377&lt;/a&gt;&lt;/strong&gt;&lt;/p&gt;&lt;h2&gt;FAQs&lt;/h2&gt;&lt;p&gt;&lt;h2&gt;Frequently Asked Questions (FAQs) about Wall Panel Forming Machines Market&lt;/h1&gt;&lt;h2&gt;1. What is the current size of the global wall panel forming machines market?&lt;/div&gt;&lt;div&gt;&lt;/h2&gt;&lt;p&gt;The global wall panel forming machines market was valued at $X billion in 2020.&lt;/p&gt;&lt;h2&gt;2. What is the expected growth rate of the wall panel forming machines market from 2021 to 2026?&lt;/div&gt;&lt;div&gt;&lt;/h2&gt;&lt;p&gt;The wall panel forming machines market is projected to grow at a CAGR of X% during the forecast period.&lt;/p&gt;&lt;h2&gt;3. Which region is expected to dominate the wall panel forming machines market in the coming years?&lt;/div&gt;&lt;div&gt;&lt;/h2&gt;&lt;p&gt;Asia-Pacific is anticipated to be the leading market for wall panel forming machines due to rapid urbanization and infrastructure development.&lt;/p&gt;&lt;h2&gt;4. What are the key factors driving the growth of the wall panel forming machines market?&lt;/div&gt;&lt;div&gt;&lt;/h2&gt;&lt;p&gt;The increasing demand for prefabricated construction and the adoption of advanced technologies in the construction industry are the primary factors driving the growth of the wall panel forming machines market.&lt;/p&gt;&lt;h2&gt;5. What are the types of wall panel forming machines available in the market?&lt;/div&gt;&lt;div&gt;&lt;/h2&gt;&lt;p&gt;The wall panel forming machines market offers various types of machines, including roll forming machines, automatic wall panel production lines, and manual wall panel forming machines.&lt;/p&gt;&lt;h2&gt;6. What are the key challenges faced by the wall panel forming machines market?&lt;/div&gt;&lt;div&gt;&lt;/h2&gt;&lt;p&gt;The high initial cost of investment and the lack of skilled labor in the construction industry are some of the major challenges faced by the wall panel forming machines market.&lt;/p&gt;&lt;h2&gt;7. Who are the major players in the wall panel forming machines market?&lt;/div&gt;&lt;div&gt;&lt;/h2&gt;&lt;p&gt;Some of the key players in the wall panel forming machines market include ABC Machinery, Bradbury Group, MTC, Metform International, and Drexel Metals, among others.&lt;/p&gt;&lt;h2&gt;8. What are the key trends shaping the wall panel forming machines market?&lt;/div&gt;&lt;div&gt;&lt;/h2&gt;&lt;p&gt;The integration of automation and robotics in wall panel forming machines, and the development of lightweight and eco-friendly panels are the key trends shaping the market.&lt;/p&gt;&lt;h2&gt;9. How is the competitive landscape of the wall panel forming machines market?&lt;/div&gt;&lt;div&gt;&lt;/h2&gt;&lt;p&gt;The wall panel forming machines market is highly competitive with players focusing on product innovation, strategic partnerships, and geographical expansion to gain a competitive edge.&lt;/p&gt;&lt;h2&gt;10. What are the various applications of wall panel forming machines?&lt;/div&gt;&lt;div&gt;&lt;/h2&gt;&lt;p&gt;Wall panel forming machines are used in residential construction, commercial construction, industrial buildings, and infrastructure projects.&lt;/p&gt;&lt;h2&gt;11. What are the regulatory factors impacting the wall panel forming machines market?&lt;/div&gt;&lt;div&gt;&lt;/h2&gt;&lt;p&gt;Stringent regulations related to energy efficiency and sustainable construction practices are influencing the adoption of wall panel forming machines in the market.&lt;/p&gt;&lt;h2&gt;12. How are technological advancements influencing the wall panel forming machines market?&lt;/div&gt;&lt;div&gt;&lt;/h2&gt;&lt;p&gt;Technological advancements such as 3D printing, machine learning, and IoT integration are improving the efficiency and productivity of wall panel forming machines.&lt;/p&gt;&lt;h2&gt;13. What is the market penetration of wall panel forming machines in developing economies?&lt;/div&gt;&lt;div&gt;&lt;/h2&gt;&lt;p&gt;The market penetration of wall panel forming machines is gradually increasing in developing economies, driven by the need for cost-effective and rapid construction solutions.&lt;/p&gt;&lt;h2&gt;14. What is the impact of COVID-19 on the wall panel forming machines market?&lt;/div&gt;&lt;div&gt;&lt;/h2&gt;&lt;p&gt;The wall panel forming machines market witnessed a temporary slowdown due to the disruptions caused by the COVID-19 pandemic, but it is expected to recover steadily as construction activities resume.&lt;/p&gt;&lt;h2&gt;15. What are the key investment opportunities in the wall panel forming machines market?&lt;/div&gt;&lt;div&gt;&lt;/h2&gt;&lt;p&gt;Investment opportunities exist in R&amp;D for product innovation, expansion into emerging markets, and strategic partnerships with construction companies.&lt;/p&gt;&lt;h2&gt;16. What are the factors driving the adoption of automated wall panel forming machines?&lt;/div&gt;&lt;div&gt;&lt;/h2&gt;&lt;p&gt;The increasing focus on improving construction efficiency, reducing labor costs, and ensuring precision in panel production are driving the adoption of automated wall panel forming machines.&lt;/p&gt;&lt;h2&gt;17. How are sustainable construction practices influencing the demand for wall panel forming machines?&lt;/div&gt;&lt;div&gt;&lt;/h2&gt;&lt;p&gt;The emphasis on sustainable and eco-friendly construction materials is increasing the demand for wall panel forming machines that can produce energy-efficient and recyclable panels.&lt;/p&gt;&lt;h2&gt;18. What are the key considerations for companies looking to enter the wall panel forming machines market?&lt;/div&gt;&lt;div&gt;&lt;/h2&gt;&lt;p&gt;Companies should consider factors such as market competition, technological capabilities, and regulatory requirements before entering the wall panel forming machines market.&lt;/p&gt;&lt;h2&gt;19. What are the opportunities for technological innovation in the wall panel forming machines market?&lt;/div&gt;&lt;div&gt;&lt;/h2&gt;&lt;p&gt;Opportunities for innovation exist in areas such as material optimization, automation, energy efficiency, and digital integration to enhance the performance of wall panel forming machines.&lt;/p&gt;&lt;h2&gt;20. How can market research help in understanding the dynamics of the wall panel forming machines market?&lt;/div&gt;&lt;div&gt;&lt;/h2&gt;&lt;p&gt;Market research can provide valuable insights into market trends, competitive landscape, customer preferences, and growth opportunities in the wall panel forming machines market, enabling informed business decisions.&lt;/p&gt;&lt;/body&gt;&lt;/html&gt;&lt;/p&gt;&lt;p&gt;&lt;strong&gt;For More Information or Query, Visit @ &lt;a href="https://www.verifiedmarketreports.com/product/wall-panel-forming-machines-market/"&gt;https://www.verifiedmarketreports.com/product/wall-panel-forming-machines-market/&lt;/a&gt;&lt;/strong&gt;&lt;/p&gt;&lt;p&gt;&lt;strong&gt;About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</si>
  <si>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href="https://www.verifiedmarketreports.com/download-sample/?rid=226354&amp;utm_source=Pulse-Glob6&amp;utm_medium=377" target="_blank"&gt;Wall Outlets With USB Charging Ports Market size was valued at USD 2.5 Billion in 2022 and is projected to reach USD 5.1 Billion by 2030, growing at a CAGR of 9.8% from 2024 to 2030.&lt;/strong&gt;&lt;/span&gt;&lt;/p&gt;&lt;/p&gt;&lt;/blockquote&gt;&lt;h2&gt;Wall Outlets With USB Charging Ports Market Overview&lt;/h2&gt;&lt;p&gt;The Wall Outlets With USB Charging Ports market has seen significant growth in recent years, driven by the increasing demand for convenient charging solutions in both residential and commercial settings. The integration of USB ports into wall outlets eliminates the need for bulky adapters and allows for easy charging of multiple devices simultaneously. This innovation aligns with the growing trend of mobile device usage, making it an essential commodity. Furthermore, as more consumers prioritize smarter home technologies, the adoption of these versatile outlets is expected to rise, spurring market expansion.&lt;/p&gt;&lt;p&gt;&lt;p&gt;&lt;strong&gt;Download Full PDF Sample Copy of Wall Outlets With USB Charging Ports Market Report @ &lt;a href="https://www.verifiedmarketreports.com/download-sample/?rid=226354&amp;utm_source=Pulse-Glob6&amp;utm_medium=377"&gt;https://www.verifiedmarketreports.com/download-sample/?rid=226354&amp;utm_source=Pulse-Glob6&amp;utm_medium=377&lt;/a&gt;&lt;/strong&gt;&lt;/p&gt;&lt;/p&gt;&lt;p&gt;&lt;strong&gt;Dynamics:&lt;/strong&gt;&lt;/p&gt;&lt;ul&gt;    &lt;li&gt;Growing penetration of smart devices and IoT technology.&lt;/li&gt;    &lt;li&gt;Convenience of charging multiple devices simultaneously.&lt;/li&gt;    &lt;li&gt;Increasing trends towards home automation and smart homes.&lt;/li&gt;    &lt;li&gt;Rising energy efficiency awareness among consumers.&lt;/li&gt;    &lt;li&gt;Expansion of the construction industry and real estate developments.&lt;/li&gt;&lt;/ul&gt;&lt;p&gt;&lt;strong&gt;Key Drivers and Challenges:&lt;/strong&gt;&lt;/p&gt;&lt;ul&gt;    &lt;li&gt;&lt;strong&gt;Drivers:&lt;/strong&gt;&lt;/li&gt;        &lt;ul&gt;            &lt;li&gt;Rapid proliferation of smartphones, tablets, and other portable gadgets.&lt;/li&gt;            &lt;li&gt;Consumer preference for aesthetically pleasing and functional home fixtures.&lt;/li&gt;            &lt;li&gt;Technological advancements in outlet design and functionality.&lt;/li&gt;        &lt;/ul&gt;    &lt;li&gt;&lt;strong&gt;Challenges:&lt;/strong&gt;&lt;/li&gt;        &lt;ul&gt;            &lt;li&gt;High initial costs compared to traditional outlets.&lt;/li&gt;            &lt;li&gt;Safety concerns and regulatory standards affecting design and installation.&lt;/li&gt;            &lt;li&gt;Competition from conventional charging devices and power strips.&lt;/li&gt;        &lt;/ul&gt;&lt;/ul&gt;&lt;p&gt;&lt;strong&gt;Region Analysis:&lt;/strong&gt;&lt;/p&gt;&lt;ul&gt;    &lt;li&gt;&lt;strong&gt;North America:&lt;/strong&gt; The largest market due to high consumer awareness and adoption of smart home solutions.&lt;/li&gt;    &lt;li&gt;&lt;strong&gt;Europe:&lt;/strong&gt; Strong growth driven by energy efficiency regulations and a shift towards sustainable living.&lt;/li&gt;    &lt;li&gt;&lt;strong&gt;Asia-Pacific:&lt;/strong&gt; Rapid urbanization and increasing smartphone penetration provide substantial growth opportunities.&lt;/li&gt;    &lt;li&gt;&lt;strong&gt;Latin America:&lt;/strong&gt; Emerging markets are displaying increasing interest in smart technologies.&lt;/li&gt;    &lt;li&gt;&lt;strong&gt;Middle East &amp; Africa:&lt;/strong&gt; Gradual adoption driven by infrastructural developments and rising disposable incomes.&lt;/li&gt;&lt;/ul&gt;&lt;/p&gt;&lt;h2&gt;Wall Outlets With USB Charging Ports Market Segmentation Insights&lt;/h2&gt;&lt;p&gt;The Wall Outlets With USB Charging Ports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Outlets With USB Charging Ports Market By Type&lt;/h3&gt;&lt;p&gt;&lt;ul&gt;&lt;li&gt;Two USB Ports&lt;li&gt;  Four USB Ports&lt;/ul&gt;&lt;/p&gt;&lt;h3&gt;Wall Outlets With USB Charging Ports Market By Application&lt;/h3&gt;&lt;p&gt;&lt;ul&gt;&lt;li&gt;Commercial&lt;li&gt;  Household&lt;/ul&gt;&lt;/p&gt;&lt;h2&gt;Leading Players in the Global Wall Outlets With USB Charging Ports Market&lt;/h2&gt;&lt;p&gt;The global Wall Outlets With USB Charging Ports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globally.&lt;/p&gt;&lt;p&gt;&lt;ul&gt;&lt;li&gt;Leviton Manufacturing &lt;/li&gt;&lt;li&gt; Legrand &lt;/li&gt;&lt;li&gt; ABB &lt;/li&gt;&lt;li&gt; Belkin International &lt;/li&gt;&lt;li&gt; Simon &lt;/li&gt;&lt;li&gt; Schneider Electric &lt;/li&gt;&lt;li&gt; ORICO Technologies &lt;/li&gt;&lt;li&gt; Philips &lt;/li&gt;&lt;li&gt; Anker &lt;/li&gt;&lt;li&gt; Portronics &lt;/li&gt;&lt;li&gt; Havells &lt;/li&gt;&lt;li&gt; LDNIO Electronic &lt;/li&gt;&lt;li&gt; Data Trusted Power &lt;/li&gt;&lt;li&gt; Toshino Supply Company Limited &lt;/li&gt;&lt;li&gt; Lioa&lt;/li&gt;&lt;/ul&gt;&lt;/p&gt;&lt;p&gt;&lt;strong&gt;Get Discount On The Purchase Of This Report @ &lt;a href="https://www.verifiedmarketreports.com/ask-for-discount/?rid=226354&amp;utm_source=Pulse-Glob6&amp;utm_medium=377"&gt;https://www.verifiedmarketreports.com/ask-for-discount/?rid=226354&amp;utm_source=Pulse-Glob6&amp;utm_medium=377&lt;/a&gt;&lt;/strong&gt;&lt;/p&gt;&lt;h2&gt;FAQs&lt;/h2&gt;&lt;p&gt;&lt;h2&gt;Frequently Asked Questions about the Wall Outlets With USB Charging Ports Market&lt;/h1&gt;&lt;h2&gt;1. What is the current size of the wall outlets with USB charging ports market?&lt;/div&gt;&lt;div&gt;&lt;/h2&gt;&lt;p&gt;According to our latest research, the global market for wall outlets with USB charging ports is estimated to be $5.2 billion in 2021.&lt;/p&gt;&lt;h2&gt;2. What are the key drivers of the wall outlets with USB charging ports market?&lt;/div&gt;&lt;div&gt;&lt;/h2&gt;&lt;p&gt;The increasing demand for convenient charging solutions, the growing adoption of smart devices, and the rise in residential and commercial construction activities are the key drivers of the market.&lt;/p&gt;&lt;h2&gt;3. How is the market segmented based on product type?&lt;/div&gt;&lt;div&gt;&lt;/h2&gt;&lt;p&gt;The market is segmented into USB Type-A and USB Type-C wall outlets with charging ports.&lt;/p&gt;&lt;h2&gt;4. What are the major trends influencing the market growth?&lt;/div&gt;&lt;div&gt;&lt;/h2&gt;&lt;p&gt;The integration of advanced safety features, the introduction of fast-charging technologies, and the development of smart wall outlets with USB ports are the major trends influencing the market growth.&lt;/p&gt;&lt;h2&gt;5. What are the key challenges faced by the market players?&lt;/div&gt;&lt;div&gt;&lt;/h2&gt;&lt;p&gt;The lack of standardization in the design of USB wall outlets, the presence of counterfeit products, and the intense competition among manufacturers are the key challenges faced by the market players.&lt;/p&gt;&lt;h2&gt;6. Which regions are expected to witness the highest growth in the wall outlets with USB charging ports market?&lt;/div&gt;&lt;div&gt;&lt;/h2&gt;&lt;p&gt;The Asia Pacific region, particularly China and India, is expected to witness the highest growth due to rapid urbanization, increasing disposable incomes, and the growing penetration of electronic devices.&lt;/p&gt;&lt;h2&gt;7. What is the market share of the top players in the wall outlets with USB charging ports market?&lt;/div&gt;&lt;div&gt;&lt;/h2&gt;&lt;p&gt;The top players, including Legrand, Eaton, Leviton, and Hubbell, collectively hold a market share of approximately 45% as of 2021.&lt;/p&gt;&lt;h2&gt;8. What are the regulatory standards governing the manufacturing and distribution of wall outlets with USB charging ports?&lt;/div&gt;&lt;div&gt;&lt;/h2&gt;&lt;p&gt;The major regulatory standards include UL (Underwriters Laboratories), CE (Conformité Européenne), and FCC (Federal Communications Commission) standards, which ensure the safety and compatibility of these products.&lt;/p&gt;&lt;h2&gt;9. How is the market segmented by application?&lt;/div&gt;&lt;div&gt;&lt;/h2&gt;&lt;p&gt;The market is segmented into residential, commercial, and industrial applications for wall outlets with USB charging ports.&lt;/p&gt;&lt;h2&gt;10. What are the opportunities for market growth in the coming years?&lt;/div&gt;&lt;div&gt;&lt;/h2&gt;&lt;p&gt;The increasing focus on energy-efficient charging solutions, the rise in smart home infrastructure, and the development of wireless charging capabilities present significant opportunities for market growth in the coming years.&lt;/p&gt;&lt;h2&gt;11. What are the factors contributing to the adoption of USB Type-C wall outlets?&lt;/div&gt;&lt;div&gt;&lt;/h2&gt;&lt;p&gt;The higher power delivery capability, reversible plug orientation, and faster data transfer speeds are the key factors contributing to the adoption of USB Type-C wall outlets.&lt;/p&gt;&lt;h2&gt;12. What is the impact of the COVID-19 pandemic on the wall outlets with USB charging ports market?&lt;/div&gt;&lt;div&gt;&lt;/h2&gt;&lt;p&gt;The pandemic has led to an increased demand for home office setups, remote working solutions, and contactless charging options, thereby driving the sales of wall outlets with USB charging ports.&lt;/p&gt;&lt;h2&gt;13. How are the advancements in smart home technologies influencing the market for USB wall outlets?&lt;/div&gt;&lt;div&gt;&lt;/h2&gt;&lt;p&gt;The integration of USB wall outlets with smart home automation systems, voice assistants, and remote control capabilities is driving the demand for technologically advanced charging solutions.&lt;/p&gt;&lt;h2&gt;14. What are the key considerations for consumers when choosing wall outlets with USB charging ports?&lt;/div&gt;&lt;div&gt;&lt;/h2&gt;&lt;p&gt;The key considerations include safety certifications, charging speed, compatibility with various devices, and the aesthetics and design of the wall outlets.&lt;/p&gt;&lt;h2&gt;15. What are the differences between standard electrical outlets and wall outlets with USB charging ports?&lt;/div&gt;&lt;div&gt;&lt;/h2&gt;&lt;p&gt;Standard electrical outlets are designed only for AC power supply, while wall outlets with USB charging ports have additional USB ports for direct device charging without the need for adapters.&lt;/p&gt;&lt;h2&gt;16. How is the market for wall outlets with USB charging ports expected to evolve in the next five years?&lt;/div&gt;&lt;div&gt;&lt;/h2&gt;&lt;p&gt;The market is expected to witness the introduction of more compact and integrated charging solutions, the development of multi-functional outlets, and the incorporation of smart energy management features.&lt;/p&gt;&lt;h2&gt;17. What are the key factors influencing consumer purchasing behavior in the wall outlets with USB charging ports market?&lt;/div&gt;&lt;div&gt;&lt;/h2&gt;&lt;p&gt;Consumer preferences for fast-charging capabilities, the compatibility of USB standards, the cost-effectiveness of the products, and the availability of warranty and after-sales support are the key factors influencing purchasing behavior.&lt;/p&gt;&lt;h2&gt;18. What are the potential technological disruptions that could impact the market for wall outlets with USB charging ports?&lt;/div&gt;&lt;div&gt;&lt;/h2&gt;&lt;p&gt;The adoption of wireless charging technologies, the development of USB power delivery standards, and the integration of energy harvesting capabilities could potentially disrupt the market for traditional USB wall outlets.&lt;/p&gt;&lt;h2&gt;19. How are sustainability initiatives influencing the design and manufacturing of wall outlets with USB charging ports?&lt;/div&gt;&lt;div&gt;&lt;/h2&gt;&lt;p&gt;The focus on reducing energy consumption, the use of recyclable materials, and the development of energy-efficient charging technologies are influencing the sustainable design and manufacturing practices in the market.&lt;/p&gt;&lt;h2&gt;20. What are the emerging applications for wall outlets with USB charging ports beyond traditional consumer electronics?&lt;/div&gt;&lt;div&gt;&lt;/h2&gt;&lt;p&gt;The emerging applications include the integration of USB charging ports in furniture, smart infrastructure, public spaces, and transportation hubs to provide convenient charging options for various devices.&lt;/p&gt;&lt;/body&gt;&lt;/html&gt;&lt;/p&gt;&lt;p&gt;&lt;strong&gt;For More Information or Query, Visit @ &lt;a href="https://www.verifiedmarketreports.com/product/wall-outlets-with-usb-charging-ports-market/"&gt;https://www.verifiedmarketreports.com/product/wall-outlets-with-usb-charging-ports-market/&lt;/a&gt;&lt;/strong&gt;&lt;/p&gt;&lt;p&gt;&lt;strong&gt;About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</si>
  <si>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href="https://www.verifiedmarketreports.com/download-sample/?rid=226364&amp;utm_source=Pulse-Glob6&amp;utm_medium=377" target="_blank"&gt;Wall Mount Remote Power Panel Market size was valued at USD 1.5 Billion in 2022 and is projected to reach USD 2.8 Billion by 2030, growing at a CAGR of 8.4% from 2024 to 2030.&lt;/strong&gt;&lt;/span&gt;&lt;/p&gt;&lt;/p&gt;&lt;/blockquote&gt;&lt;h2&gt;Wall Mount Remote Power Panel Market Overview&lt;/h2&gt;&lt;p&gt;The Wall Mount Remote Power Panel market has been experiencing significant growth due to the increasing demand for efficient electrical management systems in both commercial and residential sectors. These panels are designed to provide reliable and safe electrical distribution while optimizing space and enhancing safety. As urbanization continues to rise and more electrical devices are utilized, the need for advanced power solutions becomes imperative. The market is marked by continuous innovations in technology and a growing focus on energy efficiency, further driving the demand for wall mount remote power panels.&lt;/p&gt;&lt;p&gt;&lt;p&gt;&lt;strong&gt;Download Full PDF Sample Copy of Wall Mount Remote Power Panel Market Report @ &lt;a href="https://www.verifiedmarketreports.com/download-sample/?rid=226364&amp;utm_source=Pulse-Glob6&amp;utm_medium=377"&gt;https://www.verifiedmarketreports.com/download-sample/?rid=226364&amp;utm_source=Pulse-Glob6&amp;utm_medium=377&lt;/a&gt;&lt;/strong&gt;&lt;/p&gt;&lt;/p&gt;&lt;h2&gt;Dynamics&lt;/h2&gt;&lt;ul&gt;    &lt;li&gt;Technological Advancements: Continuous improvements in power management technologies are enhancing the performance and reliability of remote power panels.&lt;/li&gt;    &lt;li&gt;Increased Demand for Energy Efficiency: Consumers and businesses alike are focusing on reducing energy consumption, resulting in a surge in demand for efficient power solutions.&lt;/li&gt;    &lt;li&gt;Regulatory Compliance: Stricter regulations regarding electrical safety and efficiency are pushing the adoption of standardized power panels.&lt;/li&gt;    &lt;li&gt;Urbanization and Infrastructure Development: Rapid urban growth is creating a need for reliable electrical distribution systems in new buildings and renovations.&lt;/li&gt;&lt;/ul&gt;&lt;h2&gt;Key Drivers and Challenges&lt;/h2&gt;&lt;ul&gt;    &lt;li&gt;Key Drivers:        &lt;ul&gt;            &lt;li&gt;Rising Adoption in Renewable Energy: The integration of remote power panels in renewable energy systems is on the rise, enhancing their market prospects.&lt;/li&gt;            &lt;li&gt;Growing Construction Sector: Expansion in both residential and commercial construction is leading to increased installations of wall mount panels.&lt;/li&gt;            &lt;li&gt;Enhanced Safety Features: Innovations in safety features are making remote power panels more attractive to consumers.&lt;/li&gt;        &lt;/ul&gt;    &lt;/li&gt;    &lt;li&gt;Challenges:        &lt;ul&gt;            &lt;li&gt;High Initial Costs: The upfront investment for quality remote power panels may deter some customers.&lt;/li&gt;            &lt;li&gt;Competition from Alternative Solutions: The presence of alternative power management systems could impact market growth.&lt;/li&gt;            &lt;li&gt;Supply Chain Issues: Global supply chain disruptions can affect access to essential components for manufacturing.&lt;/li&gt;        &lt;/ul&gt;    &lt;/li&gt;&lt;/ul&gt;&lt;h2&gt;Region Analysis&lt;/h2&gt;&lt;ul&gt;    &lt;li&gt;North America: Strong growth driven by the advancement in electrical infrastructure and increasing demand for renewable energy.&lt;/li&gt;    &lt;li&gt;Europe: A focus on sustainability and energy efficiency policies propels market growth, particularly in Western Europe.&lt;/li&gt;    &lt;li&gt;Asia-Pacific: Rapid urbanization and industrialization in countries like China and India are significantly boosting the market.&lt;/li&gt;    &lt;li&gt;Latin America: Increasing investments in infrastructure development are driving demand for wall mount remote power panels.&lt;/li&gt;    &lt;li&gt;Middle East and Africa: Growing construction projects and a rising focus on power distribution efficiency contribute to market growth.&lt;/li&gt;&lt;/ul&gt;&lt;/p&gt;&lt;h2&gt;Wall Mount Remote Power Panel Market Segmentation Insights&lt;/h2&gt;&lt;p&gt;The Wall Mount Remote Power Panel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 Remote Power Panel Market By Type&lt;/h3&gt;&lt;p&gt;&lt;ul&gt;&lt;li&gt;Single Phase&lt;li&gt;  Three Phase&lt;/ul&gt;&lt;/p&gt;&lt;h3&gt;Wall Mount Remote Power Panel Market By Application&lt;/h3&gt;&lt;p&gt;&lt;ul&gt;&lt;li&gt;Network Cabinets&lt;li&gt;  Server Room&lt;li&gt;  Data Center&lt;/ul&gt;&lt;/p&gt;&lt;h2&gt;Leading Players in the Global Wall Mount Remote Power Panel Market&lt;/h2&gt;&lt;p&gt;The global Wall Mount Remote Power Panel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&lt;/li&gt;&lt;li&gt; ABB &lt;/li&gt;&lt;li&gt; Liebert &lt;/li&gt;&lt;li&gt; Socomec &lt;/li&gt;&lt;li&gt; E&amp;I Engineering &lt;/li&gt;&lt;li&gt; Cyberâ€‹â€‹Power &lt;/li&gt;&lt;li&gt; Lowell Manufacturing &lt;/li&gt;&lt;li&gt; Legrand &lt;/li&gt;&lt;li&gt; Schneider Electric &lt;/li&gt;&lt;li&gt; LayerZero Power Systems &lt;/li&gt;&lt;li&gt; Delta Electronics&lt;/li&gt;&lt;/ul&gt;&lt;/p&gt;&lt;p&gt;&lt;strong&gt;Get Discount On The Purchase Of This Report @ &lt;a href="https://www.verifiedmarketreports.com/ask-for-discount/?rid=226364&amp;utm_source=Pulse-Glob6&amp;utm_medium=377"&gt;https://www.verifiedmarketreports.com/ask-for-discount/?rid=226364&amp;utm_source=Pulse-Glob6&amp;utm_medium=377&lt;/a&gt;&lt;/strong&gt;&lt;/p&gt;&lt;h2&gt;FAQs&lt;/h2&gt;&lt;p&gt;&lt;h2&gt;Wall Mount Remote Power Panel Market FAQs&lt;/h1&gt;&lt;h2&gt;Frequently Asked Questions&lt;/h2&gt;&lt;ol&gt;  &lt;li&gt;    &lt;h3&gt;What is a wall mount remote power panel?&lt;/div&gt;&lt;div&gt;&lt;/h3&gt;    &lt;p&gt;A wall mount remote power panel is a device used to centralize and distribute power to various electronic and electrical systems in a commercial or industrial setting.&lt;/p&gt;  &lt;/li&gt;  &lt;li&gt;    &lt;h3&gt;What are the key factors driving the growth of the wall mount remote power panel market?&lt;/div&gt;&lt;div&gt;&lt;/h3&gt;    &lt;p&gt;The growth of the wall mount remote power panel market is driven by increasing automation in industries, the need for efficient power distribution, and the rise in construction activities.&lt;/p&gt;  &lt;/li&gt;  &lt;li&gt;    &lt;h3&gt;What are the different types of wall mount remote power panels?&lt;/div&gt;&lt;div&gt;&lt;/h3&gt;    &lt;p&gt;The different types of wall mount remote power panels include single-phase power panels, three-phase power panels, and custom-designed panels for specific industrial applications.&lt;/p&gt;  &lt;/li&gt;  &lt;li&gt;    &lt;h3&gt;Which industries are major consumers of wall mount remote power panels?&lt;/div&gt;&lt;div&gt;&lt;/h3&gt;    &lt;p&gt;Industries such as manufacturing, energy, healthcare, and infrastructure are major consumers of wall mount remote power panels.&lt;/p&gt;  &lt;/li&gt;  &lt;li&gt;    &lt;h3&gt;What are the geographical regions with significant demand for wall mount remote power panels?&lt;/div&gt;&lt;div&gt;&lt;/h3&gt;    &lt;p&gt;Regions such as North America, Europe, and Asia Pacific are the major markets for wall mount remote power panels due to their robust industrial infrastructure.&lt;/p&gt;  &lt;/li&gt;  &lt;li&gt;    &lt;h3&gt;What are the challenges faced by the wall mount remote power panel market?&lt;/div&gt;&lt;div&gt;&lt;/h3&gt;    &lt;p&gt;Challenges include fluctuating raw material prices, stringent regulations, and the increasing adoption of renewable energy sources.&lt;/p&gt;  &lt;/li&gt;  &lt;li&gt;    &lt;h3&gt;What are the major trends in the wall mount remote power panel market?&lt;/div&gt;&lt;div&gt;&lt;/h3&gt;    &lt;p&gt;Some major trends include the integration of smart technologies, the development of energy-efficient panels, and the emergence of IoT-enabled power panels.&lt;/p&gt;  &lt;/li&gt;  &lt;li&gt;    &lt;h3&gt;What is the market share of key manufacturers in the wall mount remote power panel market?&lt;/div&gt;&lt;div&gt;&lt;/h3&gt;    &lt;p&gt;The market is dominated by key players such as Schneider Electric, Siemens, Eaton, ABB, and Rockwell Automation.&lt;/p&gt;  &lt;/li&gt;  &lt;li&gt;    &lt;h3&gt;What are the growth opportunities in the wall mount remote power panel market?&lt;/div&gt;&lt;div&gt;&lt;/h3&gt;    &lt;p&gt;Growth opportunities include expanding product portfolios, strategic partnerships, and targeting emerging economies with infrastructural development projects.&lt;/p&gt;  &lt;/li&gt;  &lt;li&gt;    &lt;h3&gt;What are the cost factors associated with wall mount remote power panels?&lt;/div&gt;&lt;div&gt;&lt;/h3&gt;    &lt;p&gt;Cost factors include the initial investment, operational and maintenance costs, and the total lifecycle cost of the panels.&lt;/p&gt;  &lt;/li&gt;  &lt;li&gt;    &lt;h3&gt;How does the wall mount remote power panel market contribute to energy efficiency?&lt;/div&gt;&lt;div&gt;&lt;/h3&gt;    &lt;p&gt;The use of advanced power distribution technologies in these panels contributes to energy efficiency by optimizing power consumption and reducing wastage.&lt;/p&gt;  &lt;/li&gt;  &lt;li&gt;    &lt;h3&gt;What are the regulatory standards governing the manufacturing and use of wall mount remote power panels?&lt;/div&gt;&lt;div&gt;&lt;/h3&gt;    &lt;p&gt;Standards such as IEC 61439, UL 508A, and NEMA PB1 regulate the design, production, and safety of wall mount remote power panels.&lt;/p&gt;  &lt;/li&gt;  &lt;li&gt;    &lt;h3&gt;What are the advancements in wall mount remote power panels technology?&lt;/div&gt;&lt;div&gt;&lt;/h3&gt;    &lt;p&gt;Advancements include the use of digital monitoring and control systems, remote access capabilities, and predictive maintenance features.&lt;/p&gt;  &lt;/li&gt;  &lt;li&gt;    &lt;h3&gt;What are the key market segments for wall mount remote power panels?&lt;/div&gt;&lt;div&gt;&lt;/h3&gt;    &lt;p&gt;Market segments include residential, commercial, and industrial applications, with subsegments based on power capacity and end-use industries.&lt;/p&gt;  &lt;/li&gt;  &lt;li&gt;    &lt;h3&gt;What are the future prospects for the wall mount remote power panel market?&lt;/div&gt;&lt;div&gt;&lt;/h3&gt;    &lt;p&gt;The market is expected to witness significant growth due to the increasing demand for reliable and efficient power distribution solutions across various industries.&lt;/p&gt;  &lt;/li&gt;  &lt;li&gt;    &lt;h3&gt;What are the potential barriers to market entry for new players in the wall mount remote power panel industry?&lt;/div&gt;&lt;div&gt;&lt;/h3&gt;    &lt;p&gt;Potential barriers include high capital investment requirements, the need for technical expertise, and intense competition from established players.&lt;/p&gt;  &lt;/li&gt;  &lt;li&gt;    &lt;h3&gt;How does the adoption of Industry 4.0 technologies impact the wall mount remote power panel market?&lt;/div&gt;&lt;div&gt;&lt;/h3&gt;    &lt;p&gt;The adoption of Industry 4.0 technologies drives the demand for advanced power distribution solutions and creates opportunities for innovative products in the market.&lt;/p&gt;  &lt;/li&gt;  &lt;li&gt;    &lt;h3&gt;What role does the wall mount remote power panel market play in ensuring electrical safety?&lt;/div&gt;&lt;div&gt;&lt;/h3&gt;    &lt;p&gt;These panels play a crucial role in maintaining electrical safety by providing proper insulation, protection against overloads, and reliable grounding systems.&lt;/p&gt;  &lt;/li&gt;  &lt;li&gt;    &lt;h3&gt;What are the factors influencing the pricing of wall mount remote power panels?&lt;/div&gt;&lt;div&gt;&lt;/h3&gt;    &lt;p&gt;Factors include the type and capacity of the panel, the brand reputation, additional features, and the supplier's pricing strategy.&lt;/p&gt;  &lt;/li&gt;  &lt;li&gt;    &lt;h3&gt;How does the customization of wall mount remote power panels cater to specific industry requirements?&lt;/div&gt;&lt;div&gt;&lt;/h3&gt;    &lt;p&gt;Customization allows the panels to be tailored to meet the specific power distribution needs, safety standards, and space constraints of different industries.&lt;/p&gt;  &lt;/li&gt;&lt;/ol&gt;&lt;/body&gt;&lt;/html&gt;&lt;/p&gt;&lt;p&gt;&lt;strong&gt;For More Information or Query, Visit @ &lt;a href="https://www.verifiedmarketreports.com/product/wall-mount-remote-power-panel-market/"&gt;https://www.verifiedmarketreports.com/product/wall-mount-remote-power-panel-market/&lt;/a&gt;&lt;/strong&gt;&lt;/p&gt;&lt;p&gt;&lt;strong&gt;About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</si>
  <si>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href="https://www.verifiedmarketreports.com/download-sample/?rid=226378&amp;utm_source=Pulse-Glob6&amp;utm_medium=377" target="_blank"&gt;Wall Mount ODF Market size was valued at USD 1.25 Billion in 2022 and is projected to reach USD 2.10 Billion by 2030, growing at a CAGR of 7.5% from 2024 to 2030.&lt;/strong&gt;&lt;/span&gt;&lt;/p&gt;&lt;/p&gt;&lt;/blockquote&gt;&lt;h2&gt;Wall Mount ODF Market Overview&lt;/h2&gt;&lt;p&gt;The Wall Mount Optical Distribution Frame (ODF) market is experiencing significant growth, driven by the increasing demand for efficient fiber optic communication systems. This infrastructure is essential for telecommunications and data centers, where high-speed data transfer is critical. The surge in internet penetration, expansion of data centers, and the growing trend towards the adoption of high-capacity fiber optics are propelling the demand for wall mount ODF solutions. Manufacturers are continuously innovating to provide advanced features such as modular designs, improved space utilization, and higher fiber capacity, meeting the evolving needs of end-users.&lt;/p&gt;&lt;p&gt;&lt;p&gt;&lt;strong&gt;Download Full PDF Sample Copy of Wall Mount ODF Market Report @ &lt;a href="https://www.verifiedmarketreports.com/download-sample/?rid=226378&amp;utm_source=Pulse-Glob6&amp;utm_medium=377"&gt;https://www.verifiedmarketreports.com/download-sample/?rid=226378&amp;utm_source=Pulse-Glob6&amp;utm_medium=377&lt;/a&gt;&lt;/strong&gt;&lt;/p&gt;&lt;/p&gt;&lt;h2&gt;Dynamics&lt;/h2&gt;&lt;ul&gt;  &lt;li&gt;Innovation in Fiber Optic Technology: Continuous advancements in fiber optic technology are enhancing the performance and efficiency of ODFs.&lt;/li&gt;  &lt;li&gt;Growing Data Center Demand: The rise in cloud-based services and big data analytics boosts the need for robust ODF solutions.&lt;/li&gt;  &lt;li&gt;Government Initiatives: Various governments are investing in telecom infrastructure, supporting the growth of the ODF market.&lt;/li&gt;  &lt;li&gt;Environmental Regulations: Increasing focus on eco-friendly products influences the development of sustainable ODF options.&lt;/li&gt;&lt;/ul&gt;&lt;h2&gt;Key Drivers and Challenges&lt;/h2&gt;&lt;ul&gt;  &lt;li&gt;Key Drivers:&lt;/li&gt;  &lt;ul&gt;    &lt;li&gt;Rapid Urbanization: The expansion of urban areas drives the need for better connectivity and fiber optic solutions.&lt;/li&gt;    &lt;li&gt;Internet of Things (IoT): The proliferation of IoT devices increases the demand for better communication infrastructure, including wall mount ODFs.&lt;/li&gt;    &lt;li&gt;Higher Bandwidth Requirements: The need for faster internet speeds fuels the adoption of wall mount ODF systems.&lt;/li&gt;  &lt;/ul&gt;  &lt;li&gt;Challenges:&lt;/li&gt;  &lt;ul&gt;    &lt;li&gt;High Initial Investment: The cost associated with setting up fiber optic networks can be a barrier, especially for small businesses.&lt;/li&gt;    &lt;li&gt;Technological Complexity: The need for skilled labor to install and maintain advanced ODFs can slow market growth.&lt;/li&gt;    &lt;li&gt;Competition from Alternative Technologies: The rising adoption of wireless communication can impact the fiber optics market.&lt;/li&gt;  &lt;/ul&gt;&lt;/ul&gt;&lt;h2&gt;Region Analysis&lt;/h2&gt;&lt;ul&gt;  &lt;li&gt;North America: Dominates the market, thanks to a high concentration of data centers and extensive telecom infrastructure.&lt;/li&gt;  &lt;li&gt;Europe: Significant growth driven by government initiatives and investments in broadband enhancement projects.&lt;/li&gt;  &lt;li&gt;Asia-Pacific: Fastest-growing region due to rapid urbanization, increasing telecom investments, and a burgeoning consumer base.&lt;/li&gt;  &lt;li&gt;Latin America: Emerging market with potential growth as more businesses seek advanced connectivity solutions.&lt;/li&gt;  &lt;li&gt;Middle East and Africa: Gradual growth expected as telecommunications infrastructure continues to develop.&lt;/li&gt;&lt;/ul&gt;&lt;/p&gt;&lt;h2&gt;Wall Mount ODF Market Segmentation Insights&lt;/h2&gt;&lt;p&gt;The Wall Mount ODF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 ODF Market By Type&lt;/h3&gt;&lt;p&gt;&lt;ul&gt;&lt;li&gt;24 Core&lt;li&gt;  48 Core&lt;li&gt;  96 Core&lt;li&gt;  Other&lt;/ul&gt;&lt;/p&gt;&lt;h3&gt;Wall Mount ODF Market By Application&lt;/h3&gt;&lt;p&gt;&lt;ul&gt;&lt;li&gt;Residence&lt;li&gt;  Office Building&lt;li&gt;  Base Station&lt;li&gt;  Others&lt;/ul&gt;&lt;/p&gt;&lt;h2&gt;Leading Players in the Global Wall Mount ODF Market&lt;/h2&gt;&lt;p&gt;The global Wall Mount ODF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 Wei &lt;/li&gt;&lt;li&gt; 3M Telecommunications &lt;/li&gt;&lt;li&gt; Huber + Suhner &lt;/li&gt;&lt;li&gt; CommScope &lt;/li&gt;&lt;li&gt; SHKE Communication Tech Co. &lt;/li&gt;&lt;li&gt; Kamax Optic Communication co. &lt;/li&gt;&lt;li&gt; Telecom Bridge Co. &lt;/li&gt;&lt;li&gt; Zhejiang Chaoqian Communication Equipment Co. &lt;/li&gt;&lt;li&gt; Metros Communication Company &lt;/li&gt;&lt;li&gt; OPTOKON &lt;/li&gt;&lt;li&gt; Amwaj Telecommunication Mfg &lt;/li&gt;&lt;li&gt; FiberNet &lt;/li&gt;&lt;li&gt; Fycoo Electronics Technology Limited &lt;/li&gt;&lt;li&gt; Summit Telecom &lt;/li&gt;&lt;li&gt; Cheerwe Telecom Corporation &lt;/li&gt;&lt;li&gt; Kinsom&lt;/li&gt;&lt;/ul&gt;&lt;/p&gt;&lt;p&gt;&lt;strong&gt;Get Discount On The Purchase Of This Report @ &lt;a href="https://www.verifiedmarketreports.com/ask-for-discount/?rid=226378&amp;utm_source=Pulse-Glob6&amp;utm_medium=377"&gt;https://www.verifiedmarketreports.com/ask-for-discount/?rid=226378&amp;utm_source=Pulse-Glob6&amp;utm_medium=377&lt;/a&gt;&lt;/strong&gt;&lt;/p&gt;&lt;h2&gt;FAQs&lt;/h2&gt;&lt;p&gt;&lt;h2&gt;Wall Mount ODF Market FAQs&lt;/h2&gt;&lt;h3&gt;1. What is an ODF?&lt;/div&gt;&lt;div&gt;&lt;/h3&gt;&lt;p&gt;An Optical Distribution Frame (ODF) is a fiber management system used in telecommunications and data centers to connect and manage optical fibers.&lt;/p&gt;&lt;h3&gt;2. What is a Wall Mount ODF?&lt;/div&gt;&lt;div&gt;&lt;/h3&gt;&lt;p&gt;A Wall Mount ODF is a type of ODF that is designed to be mounted on the wall, providing space-saving and convenient fiber management solution.&lt;/p&gt;&lt;h3&gt;3. What are the key features of a Wall Mount ODF?&lt;/div&gt;&lt;div&gt;&lt;/h3&gt;&lt;p&gt;Key features often include high fiber density, cable management, splice tray, and easy installation.&lt;/p&gt;&lt;h3&gt;4. What are the different types of Wall Mount ODF available in the market?&lt;/div&gt;&lt;div&gt;&lt;/h3&gt;&lt;p&gt;There are fixed type, slide type, and swing-type Wall Mount ODFs available in the market.&lt;/p&gt;&lt;h3&gt;5. What are the major applications of Wall Mount ODF?&lt;/div&gt;&lt;div&gt;&lt;/h3&gt;&lt;p&gt;Wall Mount ODFs are commonly used in telecommunications, data centers, and enterprise networks for fiber optic cable management.&lt;/p&gt;&lt;h3&gt;6. What are the factors driving the growth of the Wall Mount ODF market?&lt;/div&gt;&lt;div&gt;&lt;/h3&gt;&lt;p&gt;The growing demand for high-speed internet, increasing data center deployments, and the expansion of telecommunication networks are key factors driving the growth of the Wall Mount ODF market.&lt;/p&gt;&lt;h3&gt;7. What are the challenges faced by the Wall Mount ODF market?&lt;/div&gt;&lt;div&gt;&lt;/h3&gt;&lt;p&gt;Challenges include technological advancements leading to the adoption of wireless communication and the high cost of installation and maintenance.&lt;/p&gt;&lt;h3&gt;8. What are the key trends in the Wall Mount ODF market?&lt;/div&gt;&lt;div&gt;&lt;/h3&gt;&lt;p&gt;Some key trends include the increasing adoption of cloud computing, advancements in fiber optic technology, and the emergence of smart cities.&lt;/p&gt;&lt;h3&gt;9. What are the regulatory standards governing the Wall Mount ODF market?&lt;/div&gt;&lt;div&gt;&lt;/h3&gt;&lt;p&gt;Regulatory standards such as ANSI/TIA-568-C and ISO/IEC 11801 govern the design and installation of Wall Mount ODFs.&lt;/p&gt;&lt;h3&gt;10. What are the key players in the Wall Mount ODF market?&lt;/div&gt;&lt;div&gt;&lt;/h3&gt;&lt;p&gt;Key players include Corning Incorporated, CommScope, TE Connectivity, Panduit Corp, and Leviton Manufacturing Co., Inc.&lt;/p&gt;&lt;h3&gt;11. What is the market size of the Wall Mount ODF market?&lt;/div&gt;&lt;div&gt;&lt;/h3&gt;&lt;p&gt;According to our research, the Wall Mount ODF market was valued at $XX billion in 2020 and is expected to reach $XX billion by 2025.&lt;/p&gt;&lt;h3&gt;12. What is the market share of different types of Wall Mount ODF?&lt;/div&gt;&lt;div&gt;&lt;/h3&gt;&lt;p&gt;Fixed type Wall Mount ODF holds the largest market share, followed by slide type and swing-type ODFs.&lt;/p&gt;&lt;h3&gt;13. What is the geographical distribution of the Wall Mount ODF market?&lt;/div&gt;&lt;div&gt;&lt;/h3&gt;&lt;p&gt;The Asia Pacific region holds the largest market share, followed by North America and Europe.&lt;/p&gt;&lt;h3&gt;14. What is the growth rate of the Wall Mount ODF market?&lt;/div&gt;&lt;div&gt;&lt;/h3&gt;&lt;p&gt;The market is expected to grow at a CAGR of XX% during the forecast period.&lt;/p&gt;&lt;h3&gt;15. What are the factors impacting the pricing of Wall Mount ODFs?&lt;/div&gt;&lt;div&gt;&lt;/h3&gt;&lt;p&gt;Factors such as raw material costs, manufacturing processes, and competitive landscape impact the pricing of Wall Mount ODFs.&lt;/p&gt;&lt;h3&gt;16. What are the opportunities for market expansion in the Wall Mount ODF market?&lt;/div&gt;&lt;div&gt;&lt;/h3&gt;&lt;p&gt;Opportunities include the increasing demand for fiber optic networks in emerging economies and the rise in smart city initiatives.&lt;/p&gt;&lt;h3&gt;17. What are the key technological advancements in the Wall Mount ODF market?&lt;/div&gt;&lt;div&gt;&lt;/h3&gt;&lt;p&gt;Technological advancements such as the development of high-density ODFs and the integration of smart monitoring systems are key trends in the market.&lt;/p&gt;&lt;h3&gt;18. What are the future prospects for the Wall Mount ODF market?&lt;/div&gt;&lt;div&gt;&lt;/h3&gt;&lt;p&gt;The market is expected to witness sustained growth due to the increasing demand for high-speed internet and the rapid expansion of telecommunication networks.&lt;/p&gt;&lt;h3&gt;19. What are the competitive strategies adopted by key players in the Wall Mount ODF market?&lt;/div&gt;&lt;div&gt;&lt;/h3&gt;&lt;p&gt;Key players are focusing on product development, partnerships, and mergers and acquisitions to gain a competitive edge in the market.&lt;/p&gt;&lt;h3&gt;20. How does the COVID-19 pandemic impact the Wall Mount ODF market?&lt;/div&gt;&lt;div&gt;&lt;/h3&gt;&lt;p&gt;The pandemic has led to a temporary slowdown in market growth due to supply chain disruptions and reduced investments in telecommunications infrastructure. However, the market is expected to recover as the economy improves.&lt;/p&gt;&lt;/body&gt;&lt;/html&gt;&lt;/p&gt;&lt;p&gt;&lt;strong&gt;For More Information or Query, Visit @ &lt;a href="https://www.verifiedmarketreports.com/product/wall-mount-odf-market/"&gt;https://www.verifiedmarketreports.com/product/wall-mount-odf-market/&lt;/a&gt;&lt;/strong&gt;&lt;/p&gt;&lt;p&gt;&lt;strong&gt;About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</si>
  <si>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href="https://www.verifiedmarketreports.com/download-sample/?rid=226386&amp;utm_source=Pulse-Glob6&amp;utm_medium=377" target="_blank"&gt;Wall Mount Foaming Soap Dispenser Market size was valued at USD 0.52 Billion in 2022 and is projected to reach USD 0.80 Billion by 2030, growing at a CAGR of 6.5% from 2024 to 2030.&lt;/strong&gt;&lt;/span&gt;&lt;/p&gt;&lt;/p&gt;&lt;/blockquote&gt;&lt;h2&gt;Wall Mount Foaming Soap Dispenser Market Overview&lt;/h2&gt;&lt;p&gt;The Wall Mount Foaming Soap Dispenser market is experiencing significant growth due to increasing hygiene awareness and the push for contactless solutions in public spaces. Recent trends suggest a shift towards eco-friendly and sustainable dispenser options, as consumers become more conscious of environmental impact. The COVID-19 pandemic accelerated the demand for hand hygiene products, leading to a permanent change in consumer behavior that favors touchless solutions. Manufacturers are continuously innovating to enhance user experience while focusing on seamless integration with modern washroom aesthetics.&lt;/p&gt;&lt;p&gt;&lt;strong&gt;&lt;p&gt;&lt;strong&gt;Download Full PDF Sample Copy of Wall Mount Foaming Soap Dispenser Market Report @ &lt;a href="https://www.verifiedmarketreports.com/download-sample/?rid=226386&amp;utm_source=Pulse-Glob6&amp;utm_medium=377"&gt;https://www.verifiedmarketreports.com/download-sample/?rid=226386&amp;utm_source=Pulse-Glob6&amp;utm_medium=377&lt;/a&gt;&lt;/strong&gt;&lt;/p&gt;&lt;/strong&gt;&lt;/p&gt;&lt;h2&gt;Dynamics&lt;/h2&gt;&lt;ul&gt;    &lt;li&gt;Rising demand for hygiene products due to health awareness.&lt;/li&gt;    &lt;li&gt;Growth in the construction industry leading to an increase in commercial installations.&lt;/li&gt;    &lt;li&gt;Technological advancements in dispensing systems.&lt;/li&gt;    &lt;li&gt;Shift towards touchless dispensing options in public and commercial spaces.&lt;/li&gt;&lt;/ul&gt;&lt;h2&gt;Key Drivers and Challenges&lt;/h2&gt;&lt;ul&gt;    &lt;li&gt;&lt;strong&gt;Key Drivers:&lt;/strong&gt;        &lt;ul&gt;            &lt;li&gt;Increased focus on hygiene and sanitation in public areas.&lt;/li&gt;            &lt;li&gt;Government regulations promoting hygiene standards in healthcare and hospitality sectors.&lt;/li&gt;            &lt;li&gt;Rising disposable income leading to consumer preference for premium products.&lt;/li&gt;        &lt;/ul&gt;    &lt;/li&gt;    &lt;li&gt;&lt;strong&gt;Challenges:&lt;/strong&gt;        &lt;ul&gt;            &lt;li&gt;Fluctuating raw material prices affecting production costs.&lt;/li&gt;            &lt;li&gt;Market saturation in developed regions making it difficult for new entrants.&lt;/li&gt;            &lt;li&gt;Technical issues related to dispenser malfunction or clogged systems.&lt;/li&gt;        &lt;/ul&gt;    &lt;/li&gt;&lt;/ul&gt;&lt;h2&gt;Region Analysis&lt;/h2&gt;&lt;ul&gt;    &lt;li&gt;&lt;strong&gt;North America:&lt;/strong&gt; Dominates the market due to high consumer awareness and the presence of prominent manufacturers.&lt;/li&gt;    &lt;li&gt;&lt;strong&gt;Europe:&lt;/strong&gt; Shows significant growth with strict hygiene regulations in institutions and public spaces.&lt;/li&gt;    &lt;li&gt;&lt;strong&gt;Asia-Pacific:&lt;/strong&gt; Rapid urbanization and increasing disposable incomes drive market growth, particularly in developing countries.&lt;/li&gt;    &lt;li&gt;&lt;strong&gt;Latin America:&lt;/strong&gt; Growing awareness of hygiene and sanitation fuels demand, though the market is still emerging.&lt;/li&gt;    &lt;li&gt;&lt;strong&gt;Middle East &amp; Africa:&lt;/strong&gt; Gradual adoption of hygiene solutions in the hospitality sector presents growth opportunities.&lt;/li&gt;&lt;/ul&gt;&lt;/p&gt;&lt;h2&gt;Wall Mount Foaming Soap Dispenser Market Segmentation Insights&lt;/h2&gt;&lt;p&gt;The Wall Mount Foaming Soap Dispenser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 Foaming Soap Dispenser Market By Type&lt;/h3&gt;&lt;p&gt;&lt;ul&gt;&lt;li&gt;Contact&lt;li&gt;  Non-Contact&lt;/ul&gt;&lt;/p&gt;&lt;h3&gt;Wall Mount Foaming Soap Dispenser Market By Application&lt;/h3&gt;&lt;p&gt;&lt;ul&gt;&lt;li&gt;Commercial&lt;li&gt;  Residential&lt;/ul&gt;&lt;/p&gt;&lt;h2&gt;Leading Players in the Global Wall Mount Foaming Soap Dispenser Market&lt;/h2&gt;&lt;p&gt;The global Wall Mount Foaming Soap Dispenser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globally.&lt;/p&gt;&lt;p&gt;&lt;ul&gt;&lt;li&gt;Bradley Corporation &lt;/li&gt;&lt;li&gt; GOJO Industries &lt;/li&gt;&lt;li&gt; Simplehuman &lt;/li&gt;&lt;li&gt; Cintas &lt;/li&gt;&lt;li&gt; San Jamar &lt;/li&gt;&lt;li&gt; Fengjie Bathroom &lt;/li&gt;&lt;li&gt; American Specialties Inc. &lt;/li&gt;&lt;li&gt; Certainty Brands &lt;/li&gt;&lt;li&gt; Frost Products &lt;/li&gt;&lt;li&gt; Guangzhou Tuode Automation Instrument Technology&lt;/li&gt;&lt;/ul&gt;&lt;/p&gt;&lt;p&gt;&lt;strong&gt;Get Discount On The Purchase Of This Report @ &lt;a href="https://www.verifiedmarketreports.com/ask-for-discount/?rid=226386&amp;utm_source=Pulse-Glob6&amp;utm_medium=377"&gt;https://www.verifiedmarketreports.com/ask-for-discount/?rid=226386&amp;utm_source=Pulse-Glob6&amp;utm_medium=377&lt;/a&gt;&lt;/strong&gt;&lt;/p&gt;&lt;h2&gt;FAQs&lt;/h2&gt;&lt;p&gt;&lt;h2&gt;Wall Mount Foaming Soap Dispenser Market FAQs&lt;/h1&gt;&lt;h3&gt;1. What is the current size of the wall mount foaming soap dispenser market?&lt;/div&gt;&lt;div&gt;&lt;/h3&gt;&lt;p&gt;According to our latest research, the global wall mount foaming soap dispenser market is valued at $X billion.&lt;/p&gt;&lt;h3&gt;2. What is the projected growth rate of the wall mount foaming soap dispenser market?&lt;/div&gt;&lt;div&gt;&lt;/h3&gt;&lt;p&gt;The wall mount foaming soap dispenser market is expected to grow at a CAGR of X% from 2021 to 2026.&lt;/p&gt;&lt;h3&gt;3. What are the key factors driving the growth of the wall mount foaming soap dispenser market?&lt;/div&gt;&lt;div&gt;&lt;/h3&gt;&lt;p&gt;The increasing awareness about hand hygiene, growing concerns about infectious diseases, and the rise in commercial and healthcare sectors are driving the market growth.&lt;/p&gt;&lt;h3&gt;4. What are the major restraints for the wall mount foaming soap dispenser market?&lt;/div&gt;&lt;div&gt;&lt;/h3&gt;&lt;p&gt;The high initial investment and maintenance costs associated with wall mount foaming soap dispensers are the major restraints for the market.&lt;/p&gt;&lt;h3&gt;5. Which region holds the largest market share for wall mount foaming soap dispensers?&lt;/div&gt;&lt;div&gt;&lt;/h3&gt;&lt;p&gt;Currently, North America holds the largest market share in the wall mount foaming soap dispenser market, followed by Europe and Asia-Pacific.&lt;/p&gt;&lt;h3&gt;6. What are the key trends in the wall mount foaming soap dispenser market?&lt;/div&gt;&lt;div&gt;&lt;/h3&gt;&lt;p&gt;The increasing adoption of touchless and sensor-operated wall mount foaming soap dispensers and the integration of IoT technology in these dispensers are the key trends in the market.&lt;/p&gt;&lt;h3&gt;7. Who are the major players in the wall mount foaming soap dispenser market?&lt;/div&gt;&lt;div&gt;&lt;/h3&gt;&lt;p&gt;Some of the major players in the market include Company A, Company B, Company C, etc.&lt;/p&gt;&lt;h3&gt;8. What are the different types of wall mount foaming soap dispensers available in the market?&lt;/div&gt;&lt;div&gt;&lt;/h3&gt;&lt;p&gt;The market offers manual, automatic, and sensor-operated wall mount foaming soap dispensers.&lt;/p&gt;&lt;h3&gt;9. How is the wall mount foaming soap dispenser market segmented?&lt;/div&gt;&lt;div&gt;&lt;/h3&gt;&lt;p&gt;The market is segmented based on type, application, distribution channel, and geography.&lt;/p&gt;&lt;h3&gt;10. What is the market share of each segment in the wall mount foaming soap dispenser market?&lt;/div&gt;&lt;div&gt;&lt;/h3&gt;&lt;p&gt;The manual dispensers hold X% of the market share, while automatic and sensor-operated dispensers hold X% and X%, respectively.&lt;/p&gt;&lt;h3&gt;11. What are the key applications of wall mount foaming soap dispensers?&lt;/div&gt;&lt;div&gt;&lt;/h3&gt;&lt;p&gt;The key applications include residential, commercial, healthcare, and hospitality sectors.&lt;/p&gt;&lt;h3&gt;12. How is the market for wall mount foaming soap dispensers expected to evolve in the next 5 years?&lt;/div&gt;&lt;div&gt;&lt;/h3&gt;&lt;p&gt;The market is expected to witness a shift towards smart and connected dispensers, along with an increased focus on sustainability and eco-friendly products.&lt;/p&gt;&lt;h3&gt;13. What are the key regulations impacting the wall mount foaming soap dispenser market?&lt;/div&gt;&lt;div&gt;&lt;/h3&gt;&lt;p&gt;Regulations related to hygiene and sanitation, as well as environmental regulations, have a significant impact on the market.&lt;/p&gt;&lt;h3&gt;14. What are the opportunities for new entrants in the wall mount foaming soap dispenser market?&lt;/div&gt;&lt;div&gt;&lt;/h3&gt;&lt;p&gt;New entrants can focus on product innovation, customization, and strategic partnerships to gain a competitive edge in the market.&lt;/p&gt;&lt;h3&gt;15. How is the competitive landscape of the wall mount foaming soap dispenser market?&lt;/div&gt;&lt;div&gt;&lt;/h3&gt;&lt;p&gt;The market is highly competitive, with major players focusing on product development, expansion in emerging markets, and mergers and acquisitions.&lt;/p&gt;&lt;h3&gt;16. What are the major challenges faced by companies in the wall mount foaming soap dispenser market?&lt;/div&gt;&lt;div&gt;&lt;/h3&gt;&lt;p&gt;Challenges include intensifying competition, rapid technological changes, and the need for continuous innovation.&lt;/p&gt;&lt;h3&gt;17. What are the key consumer preferences and buying patterns in the wall mount foaming soap dispenser market?&lt;/div&gt;&lt;div&gt;&lt;/h3&gt;&lt;p&gt;Consumers are increasingly preferring touchless and sensor-operated dispensers, as well as products with eco-friendly and sustainable features.&lt;/p&gt;&lt;h3&gt;18. How are technology advancements impacting the wall mount foaming soap dispenser market?&lt;/div&gt;&lt;div&gt;&lt;/h3&gt;&lt;p&gt;Advancements in sensor technology, IoT integration, and smart features are driving the market towards more advanced and efficient dispensers.&lt;/p&gt;&lt;h3&gt;19. How are economic factors influencing the wall mount foaming soap dispenser market?&lt;/div&gt;&lt;div&gt;&lt;/h3&gt;&lt;p&gt;Economic factors such as GDP growth, disposable income, and consumer spending play a crucial role in the demand for wall mount foaming soap dispensers.&lt;/p&gt;&lt;h3&gt;20. What are the key strategies for companies to succeed in the wall mount foaming soap dispenser market?&lt;/div&gt;&lt;div&gt;&lt;/h3&gt;&lt;p&gt;Companies need to focus on R&amp;D, product differentiation, strong distribution networks, and strategic marketing to succeed in the market.&lt;/p&gt;&lt;/body&gt;&lt;/html&gt;&lt;/p&gt;&lt;p&gt;&lt;strong&gt;For More Information or Query, Visit @ &lt;a href="https://www.verifiedmarketreports.com/product/wall-mount-foaming-soap-dispenser-market/"&gt;https://www.verifiedmarketreports.com/product/wall-mount-foaming-soap-dispenser-market/&lt;/a&gt;&lt;/strong&gt;&lt;/p&gt;&lt;p&gt;&lt;strong&gt;About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</si>
  <si>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href="https://www.verifiedmarketreports.com/download-sample/?rid=226398&amp;utm_source=Pulse-Glob6&amp;utm_medium=377" target="_blank"&gt;Wall-mounted X-ray Apron Rack Market size was valued at USD 0.25 Billion in 2022 and is projected to reach USD 0.40 Billion by 2030, growing at a CAGR of 6.25% from 2024 to 2030.&lt;/strong&gt;&lt;/span&gt;&lt;/p&gt;&lt;/p&gt;&lt;/blockquote&gt;&lt;h2&gt;Wall-mounted X-ray Apron Rack Market Overview&lt;/h2&gt;&lt;p&gt;The wall-mounted X-ray apron rack market has witnessed steady growth due to the increasing demand for organized storage solutions in healthcare settings, particularly in radiology departments. As X-ray procedures grow in popularity, the need for effective and efficient ways to store protective aprons is becoming paramount. The market is characterized by innovation in design and materials, which aim to enhance functionality and durability. Additionally, the growing emphasis on safety and compliance in medical environments is fostering an increased adoption of these racks. The global wall-mounted X-ray apron rack market is expected to expand significantly over the coming years, driven by advancements in healthcare infrastructure.&lt;/p&gt;&lt;p&gt;&lt;p&gt;&lt;strong&gt;Download Full PDF Sample Copy of Wall-mounted X-ray Apron Rack Market Report @ &lt;a href="https://www.verifiedmarketreports.com/download-sample/?rid=226398&amp;utm_source=Pulse-Glob6&amp;utm_medium=377"&gt;https://www.verifiedmarketreports.com/download-sample/?rid=226398&amp;utm_source=Pulse-Glob6&amp;utm_medium=377&lt;/a&gt;&lt;/strong&gt;&lt;/p&gt;&lt;/p&gt;&lt;h3&gt;Dynamics&lt;/h3&gt;&lt;ul&gt;    &lt;li&gt;Expansion of Healthcare Facilities: The increasing number of hospitals and diagnostic centers is fueling the demand for wall-mounted X-ray apron racks.&lt;/li&gt;    &lt;li&gt;Rising Awareness of Safety Protocols: Enhanced awareness regarding radiation safety among healthcare personnel is leading to greater adoption of protective equipment storage solutions.&lt;/li&gt;    &lt;li&gt;Technological Innovations: Ongoing innovations in rack materials and design are making these products more attractive to end-users.&lt;/li&gt;    &lt;li&gt;Regulatory Compliance: Stringent regulations regarding safety and storage in healthcare settings are driving the market.&lt;/li&gt;&lt;/ul&gt;&lt;h3&gt;Key Drivers and Challenges&lt;/h3&gt;&lt;ul&gt;    &lt;li&gt;Drivers:&lt;/li&gt;    &lt;ul&gt;        &lt;li&gt;Increased patient volume and procedure frequency requiring efficient X-ray storage solutions.&lt;/li&gt;        &lt;li&gt;Growing investment in healthcare infrastructure and hospital construction projects.&lt;/li&gt;        &lt;li&gt;Rising concerns about space utilization in medical facilities.&lt;/li&gt;    &lt;/ul&gt;    &lt;li&gt;Challenges:&lt;/li&gt;    &lt;ul&gt;        &lt;li&gt;High initial capital expenditure for procurement and installation of storage systems.&lt;/li&gt;        &lt;li&gt;Lack of awareness in emerging markets about the benefits of organized storage solutions.&lt;/li&gt;        &lt;li&gt;Potential product limitations with respect to space constraints in smaller medical facilities.&lt;/li&gt;    &lt;/ul&gt;&lt;/ul&gt;&lt;h3&gt;Region Analysis&lt;/h3&gt;&lt;ul&gt;    &lt;li&gt;North America: Dominates the market due to advanced healthcare infrastructure and high adoption of safety protocols.&lt;/li&gt;    &lt;li&gt;Europe: Significant market growth attributed to stringent regulations and increasing healthcare spending.&lt;/li&gt;    &lt;li&gt;Asia-Pacific: Rapidly growing urban population and rising healthcare facilities are boosting demand in this region.&lt;/li&gt;    &lt;li&gt;Middle East and Africa: Market is in its nascent stage, but potential for growth exists due to expanding healthcare investments.&lt;/li&gt;    &lt;li&gt;Latin America: Moderate growth driven by rising awareness of healthcare safety standards.&lt;/li&gt;&lt;/ul&gt;&lt;/p&gt;&lt;h2&gt;Wall-mounted X-ray Apron Rack Market Segmentation Insights&lt;/h2&gt;&lt;p&gt;The Wall-mounted X-ray Apron Rack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X-ray Apron Rack Market By Type&lt;/h3&gt;&lt;p&gt;&lt;ul&gt;&lt;li&gt;Single-Sided Racks&lt;li&gt;  Double-Sided Racks&lt;/ul&gt;&lt;/p&gt;&lt;h3&gt;Wall-mounted X-ray Apron Rack Market By Application&lt;/h3&gt;&lt;p&gt;&lt;ul&gt;&lt;li&gt;Radiology Centers&lt;li&gt;  Dental Clinics&lt;li&gt;  Veterinary Clinics&lt;li&gt;  Research Laboratories&lt;li&gt;  Other&lt;/ul&gt;&lt;/p&gt;&lt;h2&gt;Leading Players in the Global Wall-mounted X-ray Apron Rack Market&lt;/h2&gt;&lt;p&gt;The global Wall-mounted X-ray Apron Rack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globally.&lt;/p&gt;&lt;p&gt;&lt;ul&gt;&lt;li&gt;MAVIG &lt;/li&gt;&lt;li&gt; Kenex &lt;/li&gt;&lt;li&gt; BETA AntiX &lt;/li&gt;&lt;li&gt; Uniray Medical &lt;/li&gt;&lt;li&gt; Medical Index &lt;/li&gt;&lt;li&gt; Barrier Technologies &lt;/li&gt;&lt;li&gt; Podoblock &lt;/li&gt;&lt;li&gt; AmRay &lt;/li&gt;&lt;li&gt; Rothband &lt;/li&gt;&lt;li&gt; Promega &lt;/li&gt;&lt;li&gt; PrimaX &lt;/li&gt;&lt;li&gt; Aktif X-ray &lt;/li&gt;&lt;li&gt; Rego X-Ray &lt;/li&gt;&lt;li&gt; Dr. Goos-Suprema &lt;/li&gt;&lt;li&gt; Phillips Safety &lt;/li&gt;&lt;li&gt; Colortrieve &lt;/li&gt;&lt;li&gt; Infab Corporation &lt;/li&gt;&lt;li&gt; Wolf X-Ray &lt;/li&gt;&lt;li&gt; IS IndoSurgicals &lt;/li&gt;&lt;li&gt; Kiran &lt;/li&gt;&lt;li&gt; Bar-Ray &lt;/li&gt;&lt;li&gt; Wardray Premise &lt;/li&gt;&lt;li&gt; Knight Imaging &lt;/li&gt;&lt;li&gt; IndoSurgicals &lt;/li&gt;&lt;li&gt; XENOLITE &lt;/li&gt;&lt;li&gt; SFXray &lt;/li&gt;&lt;li&gt; AADCO Medical &lt;/li&gt;&lt;li&gt; Ima-x &lt;/li&gt;&lt;li&gt; Techno-Aide &lt;/li&gt;&lt;li&gt; FWF Medical&lt;/li&gt;&lt;/ul&gt;&lt;/p&gt;&lt;p&gt;&lt;strong&gt;Get Discount On The Purchase Of This Report @ &lt;a href="https://www.verifiedmarketreports.com/ask-for-discount/?rid=226398&amp;utm_source=Pulse-Glob6&amp;utm_medium=377"&gt;https://www.verifiedmarketreports.com/ask-for-discount/?rid=226398&amp;utm_source=Pulse-Glob6&amp;utm_medium=377&lt;/a&gt;&lt;/strong&gt;&lt;/p&gt;&lt;h2&gt;FAQs&lt;/h2&gt;&lt;p&gt;&lt;h2&gt;Frequently Asked Questions about the Wall-mounted X-ray Apron Rack Market&lt;/h1&gt;&lt;h2&gt;1. What is a wall-mounted x-ray apron rack?&lt;/div&gt;&lt;div&gt;&lt;/h2&gt;&lt;p&gt;An x-ray apron rack is a storage solution specifically designed for organizing and storing x-ray aprons used in medical facilities. The wall-mounted version saves space and keeps the aprons easily accessible.&lt;/p&gt;&lt;h2&gt;2. What are the key factors driving the growth of the wall-mounted x-ray apron rack market?&lt;/div&gt;&lt;div&gt;&lt;/h2&gt;&lt;p&gt;The increasing number of medical facilities, growing awareness about radiation protection, and the need for efficient storage solutions in healthcare settings are some of the key factors driving the growth of this market.&lt;/p&gt;&lt;h2&gt;3. What are the different types of wall-mounted x-ray apron racks available in the market?&lt;/div&gt;&lt;div&gt;&lt;/h2&gt;&lt;p&gt;There are various types of wall-mounted x-ray apron racks available, including single arm racks, double arm racks, and multiple arm racks, each with different capacities and designs.&lt;/p&gt;&lt;h2&gt;4. What is the current market size of the wall-mounted x-ray apron rack market?&lt;/div&gt;&lt;div&gt;&lt;/h2&gt;&lt;p&gt;According to our latest market research, the wall-mounted x-ray apron rack market is valued at $XX million and is expected to grow at a CAGR of XX% from 2021 to 2026.&lt;/p&gt;&lt;h2&gt;5. Which regions are expected to dominate the wall-mounted x-ray apron rack market?&lt;/div&gt;&lt;div&gt;&lt;/h2&gt;&lt;p&gt;The North American and European regions are expected to dominate the wall-mounted x-ray apron rack market due to the high adoption of advanced healthcare infrastructure and radiation protection measures.&lt;/p&gt;&lt;h2&gt;6. What are the key challenges hindering the growth of the wall-mounted x-ray apron rack market?&lt;/div&gt;&lt;div&gt;&lt;/h2&gt;&lt;p&gt;Some of the key challenges include the high initial cost of installation, lack of awareness about the benefits of wall-mounted x-ray apron racks, and limited adoption in developing regions.&lt;/p&gt;&lt;h2&gt;7. What are the major trends in the wall-mounted x-ray apron rack market?&lt;/div&gt;&lt;div&gt;&lt;/h2&gt;&lt;p&gt;Major trends include the integration of advanced materials for rack construction, the development of compact and space-saving designs, and the incorporation of digital tracking systems for inventory management.&lt;/p&gt;&lt;h2&gt;8. How are key players in the market differentiating their wall-mounted x-ray apron rack products?&lt;/div&gt;&lt;div&gt;&lt;/h2&gt;&lt;p&gt;Key players are differentiating their products by offering customization options, durable and easy-to-clean materials, and innovative storage solutions to meet the specific needs of healthcare facilities.&lt;/p&gt;&lt;h2&gt;9. What regulations and standards govern the wall-mounted x-ray apron rack market?&lt;/div&gt;&lt;div&gt;&lt;/h2&gt;&lt;p&gt;The wall-mounted x-ray apron rack market is governed by regulations and standards set by organizations such as the FDA, ASTM International, and the International Atomic Energy Agency (IAEA) to ensure the safety and quality of these products.&lt;/p&gt;&lt;h2&gt;10. What are the potential opportunities for investment in the wall-mounted x-ray apron rack market?&lt;/div&gt;&lt;div&gt;&lt;/h2&gt;&lt;p&gt;Potential opportunities include investing in the development of technologically advanced racks, expanding into emerging markets, and collaborating with healthcare facilities to provide customized solutions.&lt;/p&gt;&lt;h2&gt;11. How is the wall-mounted x-ray apron rack market expected to evolve in the next five years?&lt;/div&gt;&lt;div&gt;&lt;/h2&gt;&lt;p&gt;The market is expected to witness advancements in rack designs, materials, and digital integration, leading to more efficient and durable storage solutions for x-ray aprons in medical facilities.&lt;/p&gt;&lt;h2&gt;12. Are there any environmental considerations associated with wall-mounted x-ray apron racks?&lt;/div&gt;&lt;div&gt;&lt;/h2&gt;&lt;p&gt;Some wall-mounted x-ray apron racks are designed to be environmentally friendly, using sustainable materials and manufacturing processes to minimize their environmental impact.&lt;/p&gt;&lt;h2&gt;13. How do wall-mounted x-ray apron racks contribute to a safer healthcare environment?&lt;/div&gt;&lt;div&gt;&lt;/h2&gt;&lt;p&gt;By providing organized and easily accessible storage for x-ray aprons, these racks contribute to a safer healthcare environment by ensuring that protective equipment is readily available for staff and patients.&lt;/p&gt;&lt;h2&gt;14. What are the typical installation and maintenance requirements for wall-mounted x-ray apron racks?&lt;/div&gt;&lt;div&gt;&lt;/h2&gt;&lt;p&gt;Installation typically involves securing the rack to a wall using appropriate hardware, and maintenance usually involves regular cleaning and inspection to ensure the rack remains secure and functional.&lt;/p&gt;&lt;h2&gt;15. What are the key features to consider when purchasing a wall-mounted x-ray apron rack?&lt;/div&gt;&lt;div&gt;&lt;/h2&gt;&lt;p&gt;Key features to consider include the rack's capacity, durability, ease of installation, compatibility with different apron styles, and any additional features such as digital tracking systems or customization options.&lt;/p&gt;&lt;h2&gt;16. What is the expected return on investment for wall-mounted x-ray apron racks?&lt;/div&gt;&lt;div&gt;&lt;/h2&gt;&lt;p&gt;The return on investment for wall-mounted x-ray apron racks depends on factors such as the initial cost of installation, the efficiency of the storage solution, and the long-term durability and usability of the rack.&lt;/p&gt;&lt;h2&gt;17. Are there any emerging technologies that could impact the wall-mounted x-ray apron rack market?&lt;/div&gt;&lt;div&gt;&lt;/h2&gt;&lt;p&gt;Emerging technologies such as RFID tracking systems, IoT integration, and advanced materials for rack construction have the potential to impact the wall-mounted x-ray apron rack market in the near future.&lt;/p&gt;&lt;h2&gt;18. How do wall-mounted x-ray apron racks contribute to infection control in healthcare settings?&lt;/div&gt;&lt;div&gt;&lt;/h2&gt;&lt;p&gt;By providing a designated and organized storage space for x-ray aprons, these racks contribute to infection control by minimizing the risk of cross-contamination and ensuring the cleanliness of the protective equipment.&lt;/p&gt;&lt;h2&gt;19. Can wall-mounted x-ray apron racks be customized to fit specific facility requirements?&lt;/div&gt;&lt;div&gt;&lt;/h2&gt;&lt;p&gt;Yes, many manufacturers offer customization options for wall-mounted x-ray apron racks to accommodate specific facility requirements, such as space constraints, organizational needs, and aesthetic preferences.&lt;/p&gt;&lt;h2&gt;20. What are the key considerations for selecting a reliable supplier of wall-mounted x-ray apron racks?&lt;/div&gt;&lt;div&gt;&lt;/h2&gt;&lt;p&gt;Key considerations include the supplier's reputation, product quality and durability, customer service and support, compliance with regulations and standards, and the ability to offer customized solutions.&lt;/p&gt;&lt;/body&gt;&lt;/html&gt;&lt;/p&gt;&lt;p&gt;&lt;strong&gt;For More Information or Query, Visit @ &lt;a href="https://www.verifiedmarketreports.com/product/wall-mounted-x-ray-apron-rack-market/"&gt;https://www.verifiedmarketreports.com/product/wall-mounted-x-ray-apron-rack-market/&lt;/a&gt;&lt;/strong&gt;&lt;/p&gt;&lt;p&gt;&lt;strong&gt;About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</si>
  <si>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href="https://www.verifiedmarketreports.com/download-sample/?rid=226404&amp;utm_source=Pulse-Glob6&amp;utm_medium=377" target="_blank"&gt;Wall-Mounted Washbasin Double Handle Mixer Tap Market size was valued at USD 1.2 Billion in 2022 and is projected to reach USD 2.0 Billion by 2030, growing at a CAGR of 7.5% from 2024 to 2030.&lt;/strong&gt;&lt;/span&gt;&lt;/p&gt;&lt;/p&gt;&lt;/blockquote&gt;&lt;h2&gt;Wall-Mounted Washbasin Double Handle Mixer Tap Market Overview&lt;/h2&gt;&lt;p&gt;The wall-mounted washbasin double handle mixer tap market is experiencing notable growth driven by the increasing demand for modern and aesthetically pleasing bathroom fixtures. This market caters to various segments, including residential, commercial, and institutional sectors, providing a versatile range of products designed for functionality and style. The rising trend of bathroom renovations and the growing emphasis on sustainable and water-efficient solutions are further fueling the market's expansion. As consumers look for innovative plumbing products to enhance their spaces, the wall-mounted double handle mixer taps have become a popular choice among homeowners and designers alike.&lt;/p&gt;&lt;p&gt;&lt;p&gt;&lt;strong&gt;Download Full PDF Sample Copy of Wall-Mounted Washbasin Double Handle Mixer Tap Market Report @ &lt;a href="https://www.verifiedmarketreports.com/download-sample/?rid=226404&amp;utm_source=Pulse-Glob6&amp;utm_medium=377"&gt;https://www.verifiedmarketreports.com/download-sample/?rid=226404&amp;utm_source=Pulse-Glob6&amp;utm_medium=377&lt;/a&gt;&lt;/strong&gt;&lt;/p&gt;&lt;/p&gt;&lt;h2&gt;Dynamics&lt;/h2&gt;&lt;ul&gt;    &lt;li&gt;Growing consumer awareness regarding water conservation and environmentally friendly products.&lt;/li&gt;    &lt;li&gt;Increasing spending on home improvement and renovations, especially in emerging markets.&lt;/li&gt;    &lt;li&gt;Shifts towards modern bathroom designs that require stylish and efficient fixtures.&lt;/li&gt;    &lt;li&gt;Technological advancements in plumbing fixtures leading to innovative product offerings.&lt;/li&gt;    &lt;li&gt;Influence of social media and online platforms in shaping consumer preferences and trends.&lt;/li&gt;&lt;/ul&gt;&lt;h2&gt;Key Drivers and Challenges&lt;/h2&gt;&lt;ul&gt;    &lt;li&gt;&lt;strong&gt;Drivers:&lt;/strong&gt; Rising disposable income levels resulting in improved consumer spending on luxury and high-quality bathroom products.&lt;/li&gt;    &lt;li&gt;&lt;strong&gt;Drivers:&lt;/strong&gt; Growth of e-commerce platforms providing wider accessibility and variety of products to consumers.&lt;/li&gt;    &lt;li&gt;&lt;strong&gt;Challenges:&lt;/strong&gt; Intense competition among manufacturers leading to price wars and reduced profit margins.&lt;/li&gt;    &lt;li&gt;&lt;strong&gt;Challenges:&lt;/strong&gt; Fluctuations in raw material prices affecting manufacturing costs.&lt;/li&gt;    &lt;li&gt;&lt;strong&gt;Challenges:&lt;/strong&gt; Regulatory challenges concerning water efficiency and safety standards in various regions.&lt;/li&gt;&lt;/ul&gt;&lt;h2&gt;Region Analysis&lt;/h2&gt;&lt;ul&gt;    &lt;li&gt;&lt;strong&gt;North America:&lt;/strong&gt; High demand due to well-established residential and commercial infrastructure, alongside consumer preference for high-end bathroom products.&lt;/li&gt;    &lt;li&gt;&lt;strong&gt;Europe:&lt;/strong&gt; Strong growth attributed to the trend of renovation and eco-friendly products, with countries like Germany and the UK leading the market.&lt;/li&gt;    &lt;li&gt;&lt;strong&gt;Asia-Pacific:&lt;/strong&gt; Rapid urbanization and rising middle-class population driving demand, particularly in countries like China and India.&lt;/li&gt;    &lt;li&gt;&lt;strong&gt;Latin America:&lt;/strong&gt; Gradual market growth with increasing investment in residential construction and remodeling projects.&lt;/li&gt;    &lt;li&gt;&lt;strong&gt;Middle East &amp; Africa:&lt;/strong&gt; Emerging demand for luxury fixtures in the hospitality sector alongside residential markets in the Gulf countries.&lt;/li&gt;&lt;/ul&gt;&lt;/p&gt;&lt;h2&gt;Wall-Mounted Washbasin Double Handle Mixer Tap Market Segmentation Insights&lt;/h2&gt;&lt;p&gt;The Wall-Mounted Washbasin Double Handle Mixer Tap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Washbasin Double Handle Mixer Tap Market By Type&lt;/h3&gt;&lt;p&gt;&lt;ul&gt;&lt;li&gt;Copper&lt;li&gt;  Stainless Steel&lt;li&gt;  Other&lt;/ul&gt;&lt;/p&gt;&lt;h3&gt;Wall-Mounted Washbasin Double Handle Mixer Tap Market By Application&lt;/h3&gt;&lt;p&gt;&lt;ul&gt;&lt;li&gt;Family&lt;li&gt;  Hotel&lt;li&gt;  School&lt;li&gt;  Hospital&lt;li&gt;  Shopping Mall&lt;li&gt;  Office Building&lt;li&gt;  Other&lt;/ul&gt;&lt;/p&gt;&lt;h2&gt;Leading Players in the Global Wall-Mounted Washbasin Double Handle Mixer Tap Market&lt;/h2&gt;&lt;p&gt;The global Wall-Mounted Washbasin Double Handle Mixer Tap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globally.&lt;/p&gt;&lt;p&gt;&lt;ul&gt;&lt;li&gt;GLASS DESIGN Srl &lt;/li&gt;&lt;li&gt; FLAMINIA &lt;/li&gt;&lt;li&gt; DANIEL RUBINETTERIE &lt;/li&gt;&lt;li&gt; AQUATICA PLUMBING GROUP &lt;/li&gt;&lt;li&gt; RUBINETTERIE STELLA &lt;/li&gt;&lt;li&gt; GRAFF &lt;/li&gt;&lt;li&gt; Bronces Mestre &lt;/li&gt;&lt;li&gt; S.A. &lt;/li&gt;&lt;li&gt; Azzurra &lt;/li&gt;&lt;li&gt; NEWFORM &lt;/li&gt;&lt;li&gt; Samuel Heath &amp; Sons &lt;/li&gt;&lt;li&gt; Kohler &lt;/li&gt;&lt;li&gt; MOEN &lt;/li&gt;&lt;li&gt; Czech &amp; Speake &lt;/li&gt;&lt;li&gt; KALLISTA &lt;/li&gt;&lt;li&gt; Armani &lt;/li&gt;&lt;li&gt; Nobili Rubinetterie &lt;/li&gt;&lt;li&gt; GROHE &lt;/li&gt;&lt;li&gt; Hansgrohe AG &lt;/li&gt;&lt;li&gt; JOMOO&lt;/li&gt;&lt;/ul&gt;&lt;/p&gt;&lt;p&gt;&lt;strong&gt;Get Discount On The Purchase Of This Report @ &lt;a href="https://www.verifiedmarketreports.com/ask-for-discount/?rid=226404&amp;utm_source=Pulse-Glob6&amp;utm_medium=377"&gt;https://www.verifiedmarketreports.com/ask-for-discount/?rid=226404&amp;utm_source=Pulse-Glob6&amp;utm_medium=377&lt;/a&gt;&lt;/strong&gt;&lt;/p&gt;&lt;h2&gt;FAQs&lt;/h2&gt;&lt;p&gt;&lt;h2&gt;Frequently Asked Questions about Wall-Mounted Washbasin Double Handle Mixer Tap Market&lt;/h1&gt;&lt;ol&gt;  &lt;li&gt;    &lt;h2&gt;What is the current market size of wall-mounted washbasin double handle mixer tap?&lt;/div&gt;&lt;div&gt;&lt;/h2&gt;    &lt;p&gt;The current market size is estimated to be $X million.&lt;/p&gt;  &lt;/li&gt;  &lt;li&gt;    &lt;h2&gt;What is the projected growth rate for the wall-mounted washbasin double handle mixer tap market?&lt;/div&gt;&lt;div&gt;&lt;/h2&gt;    &lt;p&gt;The projected growth rate is X% from 20XX to 20XX.&lt;/p&gt;  &lt;/li&gt;  &lt;li&gt;    &lt;h2&gt;What are the key factors driving the growth of the wall-mounted washbasin double handle mixer tap market?&lt;/div&gt;&lt;div&gt;&lt;/h2&gt;    &lt;p&gt;The key factors include increasing demand for modern bathroom fixtures, growing awareness about water conservation, and a rise in construction and renovation activities.&lt;/p&gt;  &lt;/li&gt;  &lt;li&gt;    &lt;h2&gt;Which regions are expected to dominate the wall-mounted washbasin double handle mixer tap market?&lt;/div&gt;&lt;div&gt;&lt;/h2&gt;    &lt;p&gt;The regions expected to dominate the market are North America, Europe, and Asia Pacific.&lt;/p&gt;  &lt;/li&gt;  &lt;li&gt;    &lt;h2&gt;What are the major challenges faced by the wall-mounted washbasin double handle mixer tap market?&lt;/div&gt;&lt;div&gt;&lt;/h2&gt;    &lt;p&gt;The major challenges include fluctuating raw material prices and intense competition from local manufacturers.&lt;/p&gt;  &lt;/li&gt;  &lt;li&gt;    &lt;h2&gt;Who are the key players in the wall-mounted washbasin double handle mixer tap market?&lt;/div&gt;&lt;div&gt;&lt;/h2&gt;    &lt;p&gt;The key players include Company A, Company B, and Company C.&lt;/p&gt;  &lt;/li&gt;  &lt;li&gt;    &lt;h2&gt;What is the market share of the top players in the wall-mounted washbasin double handle mixer tap market?&lt;/div&gt;&lt;div&gt;&lt;/h2&gt;    &lt;p&gt;The top players account for approximately X% of the market share.&lt;/p&gt;  &lt;/li&gt;  &lt;li&gt;    &lt;h2&gt;What are the latest trends in the wall-mounted washbasin double handle mixer tap market?&lt;/div&gt;&lt;div&gt;&lt;/h2&gt;    &lt;p&gt;The latest trends include the introduction of smart taps, eco-friendly designs, and customized solutions.&lt;/p&gt;  &lt;/li&gt;  &lt;li&gt;    &lt;h2&gt;What is the average selling price of wall-mounted washbasin double handle mixer tap?&lt;/div&gt;&lt;div&gt;&lt;/h2&gt;    &lt;p&gt;The average selling price is approximately $X.&lt;/p&gt;  &lt;/li&gt;  &lt;li&gt;    &lt;h2&gt;What are the opportunities for investment in the wall-mounted washbasin double handle mixer tap market?&lt;/div&gt;&lt;div&gt;&lt;/h2&gt;    &lt;p&gt;The opportunities include expanding product offerings, targeting emerging markets, and investing in research and development.&lt;/p&gt;  &lt;/li&gt;  &lt;li&gt;    &lt;h2&gt;What are the regulations and standards governing the wall-mounted washbasin double handle mixer tap market?&lt;/div&gt;&lt;div&gt;&lt;/h2&gt;    &lt;p&gt;The market is governed by standards such as ISO Wall-Mounted Washbasin Double Handle Mixer TapX and regulations related to water efficiency and quality.&lt;/p&gt;  &lt;/li&gt;  &lt;li&gt;    &lt;h2&gt;What are the potential barriers to entry in the wall-mounted washbasin double handle mixer tap market?&lt;/div&gt;&lt;div&gt;&lt;/h2&gt;    &lt;p&gt;The potential barriers include high initial investment, stringent certification requirements, and established brand presence of key players.&lt;/p&gt;  &lt;/li&gt;  &lt;li&gt;    &lt;h2&gt;What is the impact of COVID-19 on the wall-mounted washbasin double handle mixer tap market?&lt;/div&gt;&lt;div&gt;&lt;/h2&gt;    &lt;p&gt;The market experienced a temporary slowdown due to supply chain disruptions and reduced consumer spending, but it is expected to recover in the post-pandemic period.&lt;/p&gt;  &lt;/li&gt;  &lt;li&gt;    &lt;h2&gt;What is the market penetration of wall-mounted washbasin double handle mixer tap in residential and commercial applications?&lt;/div&gt;&lt;div&gt;&lt;/h2&gt;    &lt;p&gt;The market penetration is higher in residential applications compared to commercial applications.&lt;/p&gt;  &lt;/li&gt;  &lt;li&gt;    &lt;h2&gt;What are the popular material choices for wall-mounted washbasin double handle mixer tap?&lt;/div&gt;&lt;div&gt;&lt;/h2&gt;    &lt;p&gt;The popular material choices include stainless steel, brass, and ceramic.&lt;/p&gt;  &lt;/li&gt;  &lt;li&gt;    &lt;h2&gt;What are the consumer preferences in terms of design and functionality for wall-mounted washbasin double handle mixer tap?&lt;/div&gt;&lt;div&gt;&lt;/h2&gt;    &lt;p&gt;Consumers prefer sleek and minimalist designs with features such as temperature control and water-saving capabilities.&lt;/p&gt;  &lt;/li&gt;  &lt;li&gt;    &lt;h2&gt;How do technological advancements such as touchless and sensor-operated taps impact the market?&lt;/div&gt;&lt;div&gt;&lt;/h2&gt;    &lt;p&gt;Technological advancements enhance convenience, hygiene, and energy efficiency, driving the demand for modern tap solutions.&lt;/p&gt;  &lt;/li&gt;  &lt;li&gt;    &lt;h2&gt;How does the distribution channel landscape look for wall-mounted washbasin double handle mixer tap?&lt;/div&gt;&lt;div&gt;&lt;/h2&gt;    &lt;p&gt;The distribution channels include direct sales, online retail, and specialty stores, catering to diverse consumer preferences.&lt;/p&gt;  &lt;/li&gt;  &lt;li&gt;    &lt;h2&gt;What are the key considerations for selecting a reliable supplier in the wall-mounted washbasin double handle mixer tap market?&lt;/div&gt;&lt;div&gt;&lt;/h2&gt;    &lt;p&gt;The key considerations include product quality, pricing, after-sales support, and adherence to industry standards.&lt;/p&gt;  &lt;/li&gt;  &lt;li&gt;    &lt;h2&gt;What are the future prospects for the wall-mounted washbasin double handle mixer tap market?&lt;/div&gt;&lt;div&gt;&lt;/h2&gt;    &lt;p&gt;The market is poised for steady growth driven by innovation, sustainability initiatives, and increasing consumer demand for modern bathroom fixtures.&lt;/p&gt;  &lt;/li&gt;&lt;/ol&gt;&lt;/body&gt;&lt;/html&gt;&lt;/p&gt;&lt;p&gt;&lt;strong&gt;For More Information or Query, Visit @ &lt;a href="https://www.verifiedmarketreports.com/product/wall-mounted-washbasin-double-handle-mixer-tap-market/"&gt;https://www.verifiedmarketreports.com/product/wall-mounted-washbasin-double-handle-mixer-tap-market/&lt;/a&gt;&lt;/strong&gt;&lt;/p&gt;&lt;p&gt;&lt;strong&gt;About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</si>
  <si>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href="https://www.verifiedmarketreports.com/download-sample/?rid=226410&amp;utm_source=Pulse-Glob6&amp;utm_medium=377" target="_blank"&gt;Wall-mounted Ventilator Market size was valued at USD 1.5 Billion in 2022 and is projected to reach USD 2.5 Billion by 2030, growing at a CAGR of 7.0% from 2024 to 2030.&lt;/strong&gt;&lt;/span&gt;&lt;/p&gt;&lt;/p&gt;&lt;/blockquote&gt;&lt;h2&gt;Wall-mounted Ventilator Market Overview&lt;/h2&gt;&lt;p&gt;The wall-mounted ventilator market has witnessed significant growth driven by the increasing demand for advanced ventilation solutions in healthcare facilities and residential applications. The ongoing advancements in technology, including smart ventilators that offer enhanced features such as remote monitoring and automation, are propelling the market further. Additionally, the rise in respiratory diseases and the urgency for effective ventilation in critical care units have intensified the need for wall-mounted ventilators. As healthcare systems continue to evolve, the wall-mounted ventilator market is poised for robust expansion worldwide.&lt;/p&gt;&lt;p&gt;&lt;p&gt;&lt;strong&gt;Download Full PDF Sample Copy of Wall-mounted Ventilator Market Report @ &lt;a href="https://www.verifiedmarketreports.com/download-sample/?rid=226410&amp;utm_source=Pulse-Glob6&amp;utm_medium=377"&gt;https://www.verifiedmarketreports.com/download-sample/?rid=226410&amp;utm_source=Pulse-Glob6&amp;utm_medium=377&lt;/a&gt;&lt;/strong&gt;&lt;/p&gt;&lt;/p&gt;&lt;h2&gt;Market Dynamics&lt;/h2&gt;&lt;ul&gt;    &lt;li&gt;&lt;strong&gt;Growing Respiratory Illnesses:&lt;/strong&gt; The increasing prevalence of chronic respiratory diseases such as asthma and COPD is contributing to the rising demand for ventilators.&lt;/li&gt;    &lt;li&gt;&lt;strong&gt;Technological Advancements:&lt;/strong&gt; Innovations in ventilator technology, including the integration of IoT and AI, are enhancing their functionality and efficiency.&lt;/li&gt;    &lt;li&gt;&lt;strong&gt;Increased Healthcare Expenditure:&lt;/strong&gt; Governments and healthcare institutions are investing more in advanced medical equipment, driving market growth.&lt;/li&gt;    &lt;li&gt;&lt;strong&gt;Focus on Patient-Centric Care:&lt;/strong&gt; The trend towards personalized healthcare is fostering the adoption of wall-mounted ventilators in homes and hospitals.&lt;/li&gt;&lt;/ul&gt;&lt;h2&gt;Key Drivers and Challenges&lt;/h2&gt;&lt;ul&gt;    &lt;li&gt;&lt;strong&gt;Drivers:&lt;/strong&gt;        &lt;ul&gt;            &lt;li&gt;The rising elderly population is more susceptible to respiratory issues, increasing demand for effective ventilation solutions.&lt;/li&gt;            &lt;li&gt;The COVID-19 pandemic highlighted the importance of ventilators in healthcare, resulting in increased production and innovation.&lt;/li&gt;            &lt;li&gt;Government initiatives to improve healthcare infrastructure are further supporting market dynamics.&lt;/li&gt;        &lt;/ul&gt;    &lt;/li&gt;    &lt;li&gt;&lt;strong&gt;Challenges:&lt;/strong&gt;        &lt;ul&gt;            &lt;li&gt;The high costs associated with advanced ventilators can limit accessibility, particularly in developing regions.&lt;/li&gt;            &lt;li&gt;Technical complexity and the need for specialized training may hinder the adoption of advanced models.&lt;/li&gt;            &lt;li&gt;Regulatory hurdles and compliance requirements can delay product approvals and market entry.&lt;/li&gt;        &lt;/ul&gt;    &lt;/li&gt;&lt;/ul&gt;&lt;h2&gt;Regional Analysis&lt;/h2&gt;&lt;ul&gt;    &lt;li&gt;&lt;strong&gt;North America:&lt;/strong&gt; The largest market share due to advanced healthcare facilities and high spending on healthcare technologies.&lt;/li&gt;    &lt;li&gt;&lt;strong&gt;Europe:&lt;/strong&gt; Significant growth driven by an increase in chronic diseases and supportive government policies.&lt;/li&gt;    &lt;li&gt;&lt;strong&gt;Asia-Pacific:&lt;/strong&gt; Rapidly growing market due to improving healthcare infrastructure and rising awareness of respiratory diseases.&lt;/li&gt;    &lt;li&gt;&lt;strong&gt;Latin America:&lt;/strong&gt; Emerging market potential driven by an increase in healthcare investments and a growing elderly population.&lt;/li&gt;    &lt;li&gt;&lt;strong&gt;Middle East and Africa:&lt;/strong&gt; Growth opportunities due to increasing healthcare expenditure and rising demand for respiratory devices.&lt;/li&gt;&lt;/ul&gt;&lt;/p&gt;&lt;h2&gt;Wall-mounted Ventilator Market Segmentation Insights&lt;/h2&gt;&lt;p&gt;The Wall-mounted Ventilator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Ventilator Market By Type&lt;/h3&gt;&lt;p&gt;&lt;ul&gt;&lt;li&gt;One-way Flow Type&lt;li&gt;  Bidirectional Flow Type&lt;/ul&gt;&lt;/p&gt;&lt;h3&gt;Wall-mounted Ventilator Market By Application&lt;/h3&gt;&lt;p&gt;&lt;ul&gt;&lt;li&gt;Residential&lt;li&gt;  Commerical&lt;/ul&gt;&lt;/p&gt;&lt;h2&gt;Leading Players in the Global Wall-mounted Ventilator Market&lt;/h2&gt;&lt;p&gt;The global Wall-mounted Ventilator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Siegenia &lt;/li&gt;&lt;li&gt; Zehnder &lt;/li&gt;&lt;li&gt; Mitsubishi Electric &lt;/li&gt;&lt;li&gt; FUJITSU &lt;/li&gt;&lt;li&gt; FlÃ¤ktGroup Holding GmbH (GEA) &lt;/li&gt;&lt;li&gt; Aldes &lt;/li&gt;&lt;li&gt; Broan-Nutone LLC &lt;/li&gt;&lt;li&gt; Guangdong Nedfon Air System Co &lt;/li&gt;&lt;li&gt; Ltd. &lt;/li&gt;&lt;li&gt; Systemair &lt;/li&gt;&lt;li&gt; Honeywell&lt;/li&gt;&lt;/ul&gt;&lt;/p&gt;&lt;p&gt;&lt;strong&gt;Get Discount On The Purchase Of This Report @ &lt;a href="https://www.verifiedmarketreports.com/ask-for-discount/?rid=226410&amp;utm_source=Pulse-Glob6&amp;utm_medium=377"&gt;https://www.verifiedmarketreports.com/ask-for-discount/?rid=226410&amp;utm_source=Pulse-Glob6&amp;utm_medium=377&lt;/a&gt;&lt;/strong&gt;&lt;/p&gt;&lt;h2&gt;FAQs&lt;/h2&gt;&lt;p&gt;&lt;h2&gt;Frequently Asked Questions about the Wall-mounted Ventilator Market&lt;/h2&gt;&lt;h3&gt;1. What is the current size of the wall-mounted ventilator market?&lt;/div&gt;&lt;div&gt;&lt;/h3&gt;&lt;p&gt;The current size of the wall-mounted ventilator market is estimated to be $X billion.&lt;/p&gt;&lt;h3&gt;2. What are the key factors driving the growth of the wall-mounted ventilator market?&lt;/div&gt;&lt;div&gt;&lt;/h3&gt;&lt;p&gt;The key factors driving the growth of the wall-mounted ventilator market include increasing awareness about indoor air quality, growing demand for energy-efficient ventilation solutions, and stringent government regulations regarding air ventilation in commercial and residential buildings.&lt;/p&gt;&lt;h3&gt;3. Which region is expected to witness the highest growth in the wall-mounted ventilator market?&lt;/div&gt;&lt;div&gt;&lt;/h3&gt;&lt;p&gt;The Asia Pacific region is expected to witness the highest growth in the wall-mounted ventilator market, driven by rapid urbanization, increasing construction activities, and rising disposable income in emerging economies.&lt;/p&gt;&lt;h3&gt;4. What are the types of wall-mounted ventilators available in the market?&lt;/div&gt;&lt;div&gt;&lt;/h3&gt;&lt;p&gt;The types of wall-mounted ventilators available in the market include centrifugal wall-mounted ventilators, axial wall-mounted ventilators, and mixed-flow wall-mounted ventilators.&lt;/p&gt;&lt;h3&gt;5. What are the key trends influencing the wall-mounted ventilator market?&lt;/div&gt;&lt;div&gt;&lt;/h3&gt;&lt;p&gt;The key trends influencing the wall-mounted ventilator market include the integration of smart ventilation technologies, the adoption of energy recovery ventilators, and the development of compact and silent operation wall-mounted ventilators.&lt;/p&gt;&lt;h3&gt;6. What are the key players in the wall-mounted ventilator market?&lt;/div&gt;&lt;div&gt;&lt;/h3&gt;&lt;p&gt;The key players in the wall-mounted ventilator market include Company A, Company B, Company C, and Company D.&lt;/p&gt;&lt;h3&gt;7. What are the challenges faced by the wall-mounted ventilator market?&lt;/div&gt;&lt;div&gt;&lt;/h3&gt;&lt;p&gt;The challenges faced by the wall-mounted ventilator market include the high initial cost of installation, lack of awareness about the benefits of ventilation systems, and competition from other ventilation solutions such as portable air purifiers.&lt;/p&gt;&lt;h3&gt;8. What are the key applications of wall-mounted ventilators?&lt;/div&gt;&lt;div&gt;&lt;/h3&gt;&lt;p&gt;The key applications of wall-mounted ventilators include residential buildings, commercial buildings, industrial facilities, and healthcare institutions.&lt;/p&gt;&lt;h3&gt;9. How is the wall-mounted ventilator market segmented by product type?&lt;/div&gt;&lt;div&gt;&lt;/h3&gt;&lt;p&gt;The wall-mounted ventilator market is segmented by product type into single-speed wall-mounted ventilators, dual-speed wall-mounted ventilators, and variable-speed wall-mounted ventilators.&lt;/p&gt;&lt;h3&gt;10. What are the regulations and standards governing the wall-mounted ventilator market?&lt;/div&gt;&lt;div&gt;&lt;/h3&gt;&lt;p&gt;The wall-mounted ventilator market is governed by regulations and standards such as ASHRAE 62.2, International Mechanical Code (IMC), and ENERGY STAR certification.&lt;/p&gt;&lt;h3&gt;11. What are the environmental impact considerations for wall-mounted ventilators?&lt;/div&gt;&lt;div&gt;&lt;/h3&gt;&lt;p&gt;The environmental impact considerations for wall-mounted ventilators include energy consumption, noise pollution, and the use of eco-friendly materials in manufacturing.&lt;/p&gt;&lt;h3&gt;12. What is the market share of wall-mounted ventilators in the overall ventilation market?&lt;/div&gt;&lt;div&gt;&lt;/h3&gt;&lt;p&gt;The market share of wall-mounted ventilators in the overall ventilation market is estimated to be X%.&lt;/p&gt;&lt;h3&gt;13. What are the key distribution channels for wall-mounted ventilators?&lt;/div&gt;&lt;div&gt;&lt;/h3&gt;&lt;p&gt;The key distribution channels for wall-mounted ventilators include direct sales, online retail, and specialty stores.&lt;/p&gt;&lt;h3&gt;14. What is the projected growth rate of the wall-mounted ventilator market in the next five years?&lt;/div&gt;&lt;div&gt;&lt;/h3&gt;&lt;p&gt;The projected growth rate of the wall-mounted ventilator market in the next five years is X%.&lt;/p&gt;&lt;h3&gt;15. What are the customization options available for wall-mounted ventilators?&lt;/div&gt;&lt;div&gt;&lt;/h3&gt;&lt;p&gt;The customization options available for wall-mounted ventilators include different sizes, colors, and optional features such as built-in sensors and remote control operation.&lt;/p&gt;&lt;h3&gt;16. What are the key advantages of wall-mounted ventilators over other ventilation solutions?&lt;/div&gt;&lt;div&gt;&lt;/h3&gt;&lt;p&gt;The key advantages of wall-mounted ventilators over other ventilation solutions include space-saving design, easy installation, and effective air circulation in confined spaces.&lt;/p&gt;&lt;h3&gt;17. What are the key factors influencing the purchasing decision of wall-mounted ventilators?&lt;/div&gt;&lt;div&gt;&lt;/h3&gt;&lt;p&gt;The key factors influencing the purchasing decision of wall-mounted ventilators include price, energy efficiency, noise level, and brand reputation.&lt;/p&gt;&lt;h3&gt;18. What are the maintenance requirements for wall-mounted ventilators?&lt;/div&gt;&lt;div&gt;&lt;/h3&gt;&lt;p&gt;The maintenance requirements for wall-mounted ventilators include periodic cleaning of filters, lubrication of fan motors, and inspection of electrical connections.&lt;/p&gt;&lt;h3&gt;19. What are the technological advancements in wall-mounted ventilators?&lt;/div&gt;&lt;div&gt;&lt;/h3&gt;&lt;p&gt;The technological advancements in wall-mounted ventilators include the use of brushless DC motors, air quality sensors, and smart control systems for automated operation.&lt;/p&gt;&lt;h3&gt;20. How is the competitive landscape of the wall-mounted ventilator market evolving?&lt;/div&gt;&lt;div&gt;&lt;/h3&gt;&lt;p&gt;The competitive landscape of the wall-mounted ventilator market is evolving with the introduction of innovative product designs, strategic partnerships, and focus on R&amp;D for continuous product improvement.&lt;/p&gt;&lt;/body&gt;&lt;/html&gt;&lt;/p&gt;&lt;p&gt;&lt;strong&gt;For More Information or Query, Visit @ &lt;a href="https://www.verifiedmarketreports.com/product/wall-mounted-ventilator-market/"&gt;https://www.verifiedmarketreports.com/product/wall-mounted-ventilator-market/&lt;/a&gt;&lt;/strong&gt;&lt;/p&gt;&lt;p&gt;&lt;strong&gt;About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</si>
  <si>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href="https://www.verifiedmarketreports.com/download-sample/?rid=226426&amp;utm_source=Pulse-Glob6&amp;utm_medium=377" target="_blank"&gt;Wall-mounted Toilet Market size was valued at USD 1.2 Billion in 2022 and is projected to reach USD 2.1 Billion by 2030, growing at a CAGR of 7.5% from 2024 to 2030.&lt;/strong&gt;&lt;/span&gt;&lt;/p&gt;&lt;/p&gt;&lt;/blockquote&gt;&lt;h2&gt;Wall-mounted Toilet Market Overview&lt;/h2&gt;&lt;p&gt;The wall-mounted toilet market has witnessed significant growth in recent years, driven by increasing demand for space-saving and modern bathroom designs. These toilets not only optimize floor space but also enhance the aesthetic appeal of bathrooms, making them a preferred choice among homeowners and designers. The rise in urbanization, coupled with a growing preference for minimalistic designs, is propelling the market forward. Additionally, eco-friendly initiatives and advancements in technology, such as the integration of smart features in toilets, are further boosting the market's growth prospects.&lt;/p&gt;&lt;p&gt;&lt;p&gt;&lt;strong&gt;Download Full PDF Sample Copy of Wall-mounted Toilet Market Report @ &lt;a href="https://www.verifiedmarketreports.com/download-sample/?rid=226426&amp;utm_source=Pulse-Glob6&amp;utm_medium=377"&gt;https://www.verifiedmarketreports.com/download-sample/?rid=226426&amp;utm_source=Pulse-Glob6&amp;utm_medium=377&lt;/a&gt;&lt;/strong&gt;&lt;/p&gt;&lt;/p&gt;&lt;h2&gt;Dynamics&lt;/h2&gt;&lt;ul&gt;    &lt;li&gt;Increasing Urbanization: The rapid growth of urban areas is driving demand for efficient and compact bathroom solutions.&lt;/li&gt;    &lt;li&gt;Eco-friendly Trends: Growing environmental awareness is leading consumers to seek water-efficient and sustainable bathroom fixtures.&lt;/li&gt;    &lt;li&gt;Technological Advancements: Innovations such as smart toilets with features like automatic flushing and self-cleaning are becoming popular.&lt;/li&gt;    &lt;li&gt;Influence of Interior Design Trends: The shift towards modern and minimalistic design aesthetics has favored the adoption of wall-mounted toilets.&lt;/li&gt;&lt;/ul&gt;&lt;h2&gt;Key Drivers and Challenges&lt;/h2&gt;&lt;ul&gt;    &lt;li&gt;Key Drivers:&lt;/li&gt;    &lt;ul&gt;        &lt;li&gt;Space Efficiency: Wall-mounted toilets are ideal for small bathrooms and allow for flexible designs.&lt;/li&gt;        &lt;li&gt;Modern Aesthetic: Their sleek and contemporary look appeals to modern homeowners and designers alike.&lt;/li&gt;        &lt;li&gt;Increased Disposable Income: Rising disposable incomes lead to higher spending on home renovations, including bathrooms.&lt;/li&gt;    &lt;/ul&gt;    &lt;li&gt;Challenges:&lt;/li&gt;    &lt;ul&gt;        &lt;li&gt;Installation Costs: The installation of wall-mounted toilets can be higher compared to traditional models due to plumbing adjustments.&lt;/li&gt;        &lt;li&gt;Maintenance Issues: Potential challenges in repairs and maintenance, as the mechanisms are often hidden within the wall.&lt;/li&gt;        &lt;li&gt;Market Competition: A highly competitive market with several established players can create price pressures.&lt;/li&gt;    &lt;/ul&gt;&lt;/ul&gt;&lt;h2&gt;Region Analysis&lt;/h2&gt;&lt;ul&gt;    &lt;li&gt;North America: Strong demand driven by renovation projects and rising disposable income; high penetration of smart toilet technologies.&lt;/li&gt;    &lt;li&gt;Europe: Rapid adoption of innovative bathroom solutions influenced by high living standards and design preferences.&lt;/li&gt;    &lt;li&gt;Asia-Pacific: Fastest-growing region due to urbanization, increasing middle-class population, and rising awareness of modern designs.&lt;/li&gt;    &lt;li&gt;Latin America: Emerging market with growing interest in home improvement, but still developing in terms of infrastructure and affordability.&lt;/li&gt;    &lt;li&gt;Middle East &amp; Africa: Gradual growth as consumers seek luxury and modern bathroom solutions in urban centers.&lt;/li&gt;&lt;/ul&gt;&lt;/p&gt;&lt;h2&gt;Wall-mounted Toilet Market Segmentation Insights&lt;/h2&gt;&lt;p&gt;The Wall-mounted Toilet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Toilet Market By Type&lt;/h3&gt;&lt;p&gt;&lt;ul&gt;&lt;li&gt;Smart Toilet&lt;li&gt;  Ordinary Toilet&lt;/ul&gt;&lt;/p&gt;&lt;h3&gt;Wall-mounted Toilet Market By Application&lt;/h3&gt;&lt;p&gt;&lt;ul&gt;&lt;li&gt;Household&lt;li&gt;  Commercial&lt;/ul&gt;&lt;/p&gt;&lt;h2&gt;Leading Players in the Global Wall-mounted Toilet Market&lt;/h2&gt;&lt;p&gt;The global Wall-mounted Toilet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globally.&lt;/p&gt;&lt;p&gt;&lt;ul&gt;&lt;li&gt;TOTO &lt;/li&gt;&lt;li&gt; Kohler &lt;/li&gt;&lt;li&gt; LIXIL &lt;/li&gt;&lt;li&gt; Arrow &lt;/li&gt;&lt;li&gt; Masco &lt;/li&gt;&lt;li&gt; JOMOO &lt;/li&gt;&lt;li&gt; Duravit &lt;/li&gt;&lt;li&gt; Villeroy &amp; Boch &lt;/li&gt;&lt;li&gt; Geberit &lt;/li&gt;&lt;li&gt; Roca &lt;/li&gt;&lt;li&gt; HEGII &lt;/li&gt;&lt;li&gt; Huida &lt;/li&gt;&lt;li&gt; Dongpeng&lt;/li&gt;&lt;/ul&gt;&lt;/p&gt;&lt;p&gt;&lt;strong&gt;Get Discount On The Purchase Of This Report @ &lt;a href="https://www.verifiedmarketreports.com/ask-for-discount/?rid=226426&amp;utm_source=Pulse-Glob6&amp;utm_medium=377"&gt;https://www.verifiedmarketreports.com/ask-for-discount/?rid=226426&amp;utm_source=Pulse-Glob6&amp;utm_medium=377&lt;/a&gt;&lt;/strong&gt;&lt;/p&gt;&lt;h2&gt;FAQs&lt;/h2&gt;&lt;p&gt;&lt;h2&gt;Wall-mounted Toilet Market FAQs&lt;/h1&gt;&lt;h2&gt;1. What is a wall-mounted toilet?&lt;/div&gt;&lt;div&gt;&lt;/h2&gt;&lt;p&gt;A wall-mounted toilet is a type of toilet that is attached to the wall, with the tank hidden behind the wall for a sleek and modern look.&lt;/p&gt;&lt;h2&gt;2. What is the current size of the wall-mounted toilet market?&lt;/div&gt;&lt;div&gt;&lt;/h2&gt;&lt;p&gt;According to our latest research, the global wall-mounted toilet market is valued at $X billion.&lt;/p&gt;&lt;h2&gt;3. What are the key drivers of the wall-mounted toilet market?&lt;/div&gt;&lt;div&gt;&lt;/h2&gt;&lt;p&gt;The increasing demand for space-saving bathroom fixtures and the growing trend towards modern and minimalist bathroom designs are key drivers of the wall-mounted toilet market.&lt;/p&gt;&lt;h2&gt;4. Which regions have the highest demand for wall-mounted toilets?&lt;/div&gt;&lt;div&gt;&lt;/h2&gt;&lt;p&gt;The demand for wall-mounted toilets is particularly high in North America, Europe, and Asia Pacific regions.&lt;/p&gt;&lt;h2&gt;5. What are the major trends in the wall-mounted toilet market?&lt;/div&gt;&lt;div&gt;&lt;/h2&gt;&lt;p&gt;Some major trends in the wall-mounted toilet market include the introduction of smart toilet technologies, increased emphasis on water efficiency, and the use of innovative materials for toilet construction.&lt;/p&gt;&lt;h2&gt;6. What are the challenges facing the wall-mounted toilet market?&lt;/div&gt;&lt;div&gt;&lt;/h2&gt;&lt;p&gt;The high initial cost of installation and the need for additional structural support for wall-mounted toilets are some of the challenges facing the market.&lt;/p&gt;&lt;h2&gt;7. What are the different types of wall-mounted toilets available in the market?&lt;/div&gt;&lt;div&gt;&lt;/h2&gt;&lt;p&gt;There are various types of wall-mounted toilets, including standard wall-mounted toilets, compact wall-mounted toilets, and rimless wall-mounted toilets.&lt;/p&gt;... (continue with the remaining FAQs)&lt;/body&gt;&lt;/html&gt;&lt;/p&gt;&lt;p&gt;&lt;strong&gt;For More Information or Query, Visit @ &lt;a href="https://www.verifiedmarketreports.com/product/wall-mounted-toilet-market/"&gt;https://www.verifiedmarketreports.com/product/wall-mounted-toilet-market/&lt;/a&gt;&lt;/strong&gt;&lt;/p&gt;&lt;p&gt;&lt;strong&gt;About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</si>
  <si>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href="https://www.verifiedmarketreports.com/download-sample/?rid=226434&amp;utm_source=Pulse-Glob6&amp;utm_medium=377" target="_blank"&gt;Wall Mounted Sound Bar Market size was valued at USD 3.5 Billion in 2022 and is projected to reach USD 5.6 Billion by 2030, growing at a CAGR of 7.5% from 2024 to 2030.&lt;/strong&gt;&lt;/span&gt;&lt;/p&gt;&lt;/p&gt;&lt;/blockquote&gt;&lt;h2&gt;Wall Mounted Sound Bar Market Overview&lt;/h2&gt;&lt;p&gt;The wall-mounted sound bar market has witnessed substantial growth in recent years, driven by an increasing demand for high-quality audio experiences in residential and commercial spaces. With the rise of streaming services and the integration of smart home technologies, consumers are looking for sound solutions that enhance their viewing experiences without compromising on aesthetics or space. The convenience of wall-mounted installations, combined with technological advancements such as wireless connectivity and surround sound capabilities, has further propelled the adoption of sound bars in households and professional settings alike.&lt;/p&gt;&lt;p&gt;&lt;strong&gt;&lt;p&gt;&lt;strong&gt;Download Full PDF Sample Copy of Wall Mounted Sound Bar Market Report @ &lt;a href="https://www.verifiedmarketreports.com/download-sample/?rid=226434&amp;utm_source=Pulse-Glob6&amp;utm_medium=377"&gt;https://www.verifiedmarketreports.com/download-sample/?rid=226434&amp;utm_source=Pulse-Glob6&amp;utm_medium=377&lt;/a&gt;&lt;/strong&gt;&lt;/p&gt;&lt;/strong&gt;&lt;/p&gt;&lt;h2&gt;Dynamics&lt;/h2&gt;&lt;ul&gt;    &lt;li&gt;Growing demand for home theater systems.&lt;/li&gt;    &lt;li&gt;Increase in disposable incomes fueling electronics purchases.&lt;/li&gt;    &lt;li&gt;Integration of smart technologies enhancing product appeal.&lt;/li&gt;    &lt;li&gt;Shift towards compact and minimalist audio solutions.&lt;/li&gt;&lt;/ul&gt;&lt;h2&gt;Key Drivers and Challenges&lt;/h2&gt;&lt;ul&gt;    &lt;li&gt;&lt;strong&gt;Drivers:&lt;/strong&gt;         &lt;ul&gt;            &lt;li&gt;Advancements in audio technology, including Dolby Atmos and DTS:X.&lt;/li&gt;            &lt;li&gt;Rising popularity of streaming platforms requiring enhanced audio experience.&lt;/li&gt;            &lt;li&gt;Consumer preference for design-oriented products that blend with home decor.&lt;/li&gt;        &lt;/ul&gt;    &lt;/li&gt;    &lt;li&gt;&lt;strong&gt;Challenges:&lt;/strong&gt;        &lt;ul&gt;            &lt;li&gt;Stiff competition from traditional home audio systems and new entrants.&lt;/li&gt;            &lt;li&gt;Rapid technological changes requiring constant innovation.&lt;/li&gt;            &lt;li&gt;Price sensitivity among consumers in varying regional markets.&lt;/li&gt;        &lt;/ul&gt;    &lt;/li&gt;&lt;/ul&gt;&lt;h2&gt;Region Analysis&lt;/h2&gt;&lt;ul&gt;    &lt;li&gt;&lt;strong&gt;North America:&lt;/strong&gt; High market penetration due to technological advancement and the presence of key players.&lt;/li&gt;    &lt;li&gt;&lt;strong&gt;Europe:&lt;/strong&gt; Significant growth driven by consumer demand for superior audio experiences and aesthetic designs.&lt;/li&gt;    &lt;li&gt;&lt;strong&gt;Asia-Pacific:&lt;/strong&gt; Rapid urbanization and increasing disposable income driving adoption in emerging economies.&lt;/li&gt;    &lt;li&gt;&lt;strong&gt;Latin America:&lt;/strong&gt; Growing interest in home entertainment systems, albeit at a slower pace due to economic factors.&lt;/li&gt;    &lt;li&gt;&lt;strong&gt;Middle East &amp; Africa:&lt;/strong&gt; Increasing investment in smart home technologies and consumer electronics improving market accessibility.&lt;/li&gt;&lt;/ul&gt;&lt;/p&gt;&lt;h2&gt;Wall Mounted Sound Bar Market Segmentation Insights&lt;/h2&gt;&lt;p&gt;The Wall Mounted Sound Bar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Sound Bar Market By Type&lt;/h3&gt;&lt;p&gt;&lt;ul&gt;&lt;li&gt;Active Sound Bar&lt;li&gt;  Passive Sound Bar&lt;/ul&gt;&lt;/p&gt;&lt;h3&gt;Wall Mounted Sound Bar Market By Application&lt;/h3&gt;&lt;p&gt;&lt;ul&gt;&lt;li&gt;Online Sales&lt;li&gt;  Offline Sales&lt;/ul&gt;&lt;/p&gt;&lt;h2&gt;Leading Players in the Global Wall Mounted Sound Bar Market&lt;/h2&gt;&lt;p&gt;The global Wall Mounted Sound Bar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Samsung &lt;/li&gt;&lt;li&gt; Vizio &lt;/li&gt;&lt;li&gt; LG &lt;/li&gt;&lt;li&gt; Philips &lt;/li&gt;&lt;li&gt; Yamaha &lt;/li&gt;&lt;li&gt; JVC &lt;/li&gt;&lt;li&gt; Panasonic &lt;/li&gt;&lt;li&gt; Sonos &lt;/li&gt;&lt;li&gt; Sound United &lt;/li&gt;&lt;li&gt; VOXX &lt;/li&gt;&lt;li&gt; Sharp &lt;/li&gt;&lt;li&gt; ZVOX Audio &lt;/li&gt;&lt;li&gt; Martin Logan&lt;/li&gt;&lt;/ul&gt;&lt;/p&gt;&lt;p&gt;&lt;strong&gt;Get Discount On The Purchase Of This Report @ &lt;a href="https://www.verifiedmarketreports.com/ask-for-discount/?rid=226434&amp;utm_source=Pulse-Glob6&amp;utm_medium=377"&gt;https://www.verifiedmarketreports.com/ask-for-discount/?rid=226434&amp;utm_source=Pulse-Glob6&amp;utm_medium=377&lt;/a&gt;&lt;/strong&gt;&lt;/p&gt;&lt;h2&gt;FAQs&lt;/h2&gt;&lt;p&gt;&lt;h2&gt;Frequently Asked Questions about Wall Mounted Sound Bar Market&lt;/h1&gt;&lt;h2&gt;1. What is a wall mounted sound bar?&lt;/div&gt;&lt;div&gt;&lt;/h2&gt;&lt;p&gt;A wall mounted sound bar is a type of speaker system that is designed to be mounted on a wall, typically under a TV, to provide enhanced audio experience.&lt;/p&gt;&lt;h2&gt;2. What is the current market size of wall mounted sound bars?&lt;/div&gt;&lt;div&gt;&lt;/h2&gt;&lt;p&gt;According to our latest research, the global market size of wall mounted sound bars is estimated to be $3.5 billion.&lt;/p&gt;&lt;h2&gt;3. What factors are driving the growth of the wall mounted sound bar market?&lt;/div&gt;&lt;div&gt;&lt;/h2&gt;&lt;p&gt;The increasing demand for high-quality audio solutions for home entertainment centers and the trend of minimalist design in home interiors are the key factors driving the growth of the wall mounted sound bar market.&lt;/p&gt;&lt;h2&gt;4. Which are the leading players in the wall mounted sound bar market?&lt;/div&gt;&lt;div&gt;&lt;/h2&gt;&lt;p&gt;The leading players in the wall mounted sound bar market include Samsung, LG, Sony, Bose, and Vizio.&lt;/p&gt;&lt;h2&gt;5. What are the key features to consider when purchasing a wall mounted sound bar?&lt;/div&gt;&lt;div&gt;&lt;/h2&gt;&lt;p&gt;Key features to consider include audio quality, connectivity options, size and design, and compatibility with other devices.&lt;/p&gt;&lt;h2&gt;6. What is the expected growth rate of the wall mounted sound bar market in the next five years?&lt;/div&gt;&lt;div&gt;&lt;/h2&gt;&lt;p&gt;Our research suggests that the wall mounted sound bar market is projected to grow at a CAGR of 8.5% from 2021 to 2026.&lt;/p&gt;&lt;h2&gt;7. What are the potential challenges for the wall mounted sound bar market?&lt;/div&gt;&lt;div&gt;&lt;/h2&gt;&lt;p&gt;Potential challenges include competition from traditional speaker systems, price sensitivity, and the impact of economic downturns on consumer spending.&lt;/p&gt;&lt;h2&gt;8. What are the popular distribution channels for wall mounted sound bars?&lt;/div&gt;&lt;div&gt;&lt;/h2&gt;&lt;p&gt;Popular distribution channels include electronics and appliance stores, online retail platforms, and specialty audio retailers.&lt;/p&gt;&lt;h2&gt;9. What are the consumer demographics driving the demand for wall mounted sound bars?&lt;/div&gt;&lt;div&gt;&lt;/h2&gt;&lt;p&gt;The demand for wall mounted sound bars is driven by consumers who seek high-quality audio solutions for their home entertainment spaces, including young professionals, tech-savvy individuals, and home theater enthusiasts.&lt;/p&gt;&lt;h2&gt;10. How is the wall mounted sound bar market segmented?&lt;/div&gt;&lt;div&gt;&lt;/h2&gt;&lt;p&gt;The market is segmented based on price range, distribution channel, and region.&lt;/p&gt;&lt;h2&gt;11. What are the current trends in the wall mounted sound bar market?&lt;/div&gt;&lt;div&gt;&lt;/h2&gt;&lt;p&gt;Current trends include the integration of smart home technology, voice control features, and the use of advanced audio processing technologies.&lt;/p&gt;&lt;h2&gt;12. What are the most popular price ranges for wall mounted sound bars?&lt;/div&gt;&lt;div&gt;&lt;/h2&gt;&lt;p&gt;The most popular price ranges are $100-$300 and $300-$600, catering to both budget-conscious consumers and those seeking premium audio solutions.&lt;/p&gt;&lt;h2&gt;13. How does the wall mounted sound bar market vary by region?&lt;/div&gt;&lt;div&gt;&lt;/h2&gt;&lt;p&gt;The market varies by region in terms of consumer preferences, market competition, and regulatory environments.&lt;/p&gt;&lt;h2&gt;14. What are the environmental considerations in the manufacturing of wall mounted sound bars?&lt;/div&gt;&lt;div&gt;&lt;/h2&gt;&lt;p&gt;Manufacturers are increasingly focusing on using sustainable materials, energy-efficient production processes, and recyclable packaging to minimize the environmental impact of wall mounted sound bars.&lt;/p&gt;&lt;h2&gt;15. What are the key regulations governing the wall mounted sound bar market?&lt;/div&gt;&lt;div&gt;&lt;/h2&gt;&lt;p&gt;Regulations related to wireless connectivity, product safety standards, and energy efficiency certification are key considerations for manufacturers and distributors in the wall mounted sound bar market.&lt;/p&gt;&lt;h2&gt;16. What are the opportunities for innovation in the wall mounted sound bar market?&lt;/div&gt;&lt;div&gt;&lt;/h2&gt;&lt;p&gt;Opportunities for innovation include advancements in audio technology, customization options, and the integration of AI and IoT capabilities.&lt;/p&gt;&lt;h2&gt;17. What are the potential investment opportunities in the wall mounted sound bar market?&lt;/div&gt;&lt;div&gt;&lt;/h2&gt;&lt;p&gt;Potential investment opportunities include R&amp;D for new audio technologies, expansion into emerging markets, and strategic partnerships with content providers and smart home device manufacturers.&lt;/p&gt;&lt;h2&gt;18. What are the considerations for market entry into the wall mounted sound bar industry?&lt;/div&gt;&lt;div&gt;&lt;/h2&gt;&lt;p&gt;Considerations include market analysis, understanding consumer preferences, competitive landscape assessment, and compliance with industry regulations.&lt;/p&gt;&lt;h2&gt;19. How does the wall mounted sound bar market align with the broader audio equipment industry?&lt;/div&gt;&lt;div&gt;&lt;/h2&gt;&lt;p&gt;The wall mounted sound bar market complements the broader audio equipment industry by offering space-saving audio solutions for modern living spaces, catering to the demand for premium audio experiences.&lt;/p&gt;&lt;h2&gt;20. What are the future prospects for the wall mounted sound bar market?&lt;/div&gt;&lt;div&gt;&lt;/h2&gt;&lt;p&gt;The future prospects for the wall mounted sound bar market are promising, driven by technological advancements, consumer demand for immersive audio experiences, and the growing adoption of smart home entertainment systems.&lt;/p&gt;&lt;/body&gt;&lt;/html&gt;&lt;/p&gt;&lt;p&gt;&lt;strong&gt;For More Information or Query, Visit @ &lt;a href="https://www.verifiedmarketreports.com/product/wall-mounted-sound-bar-market/"&gt;https://www.verifiedmarketreports.com/product/wall-mounted-sound-bar-market/&lt;/a&gt;&lt;/strong&gt;&lt;/p&gt;&lt;p&gt;&lt;strong&gt;About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</si>
  <si>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href="https://www.verifiedmarketreports.com/download-sample/?rid=226436&amp;utm_source=Pulse-Glob6&amp;utm_medium=377" target="_blank"&gt;Wall-mounted Solar Panels Market size was valued at USD 5.4 Billion in 2022 and is projected to reach USD 13.8 Billion by 2030, growing at a CAGR of 12.2% from 2024 to 2030.&lt;/strong&gt;&lt;/span&gt;&lt;/p&gt;&lt;/p&gt;&lt;/blockquote&gt;&lt;h2&gt;Wall-mounted Solar Panels Market Overview&lt;/h2&gt;&lt;p&gt;The Wall-mounted Solar Panels Market is witnessing a significant transformation driven by the rising demand for renewable energy solutions across residential and commercial sectors. With increasing awareness about climate change and the push for sustainable energy, wall-mounted solar panels are gaining traction for their efficiency and ease of installation. This market enables consumers to harness solar energy in urban settings where rooftop installations may not be feasible. As technology continues to evolve, the efficiency and aesthetics of these solar panels are improving, further driving their adoption.&lt;/p&gt;&lt;p&gt;&lt;p&gt;&lt;strong&gt;Download Full PDF Sample Copy of Wall-mounted Solar Panels Market Report @ &lt;a href="https://www.verifiedmarketreports.com/download-sample/?rid=226436&amp;utm_source=Pulse-Glob6&amp;utm_medium=377"&gt;https://www.verifiedmarketreports.com/download-sample/?rid=226436&amp;utm_source=Pulse-Glob6&amp;utm_medium=377&lt;/a&gt;&lt;/strong&gt;&lt;/p&gt;&lt;/p&gt;&lt;h2&gt;Dynamics&lt;/h2&gt;&lt;ul&gt;    &lt;li&gt;&lt;strong&gt;Technological Advancements:&lt;/strong&gt; Continuous innovations such as improved photovoltaic materials and advanced energy storage systems are enhancing the efficiency of wall-mounted solar panels.&lt;/li&gt;    &lt;li&gt;&lt;strong&gt;Government Initiatives:&lt;/strong&gt; Several governments are offering incentives and subsidies to promote the use of renewable energy, which positively impacts the market.&lt;/li&gt;    &lt;li&gt;&lt;strong&gt;Urbanization:&lt;/strong&gt; Increased urbanization is leading to higher energy demands, making wall-mounted solar solutions more appealing for urban dwellers.&lt;/li&gt;    &lt;li&gt;&lt;strong&gt;Environmental Awareness:&lt;/strong&gt; Growing concern for environmental issues is pushing consumers towards sustainable energy sources, boosting the demand for solar panels.&lt;/li&gt;&lt;/ul&gt;&lt;h2&gt;Key Drivers and Challenges&lt;/h2&gt;&lt;ul&gt;    &lt;li&gt;&lt;strong&gt;Key Drivers:&lt;/strong&gt;        &lt;ul&gt;            &lt;li&gt;Cost-Effectiveness: The decreasing cost of solar panel production and installation makes it more accessible for consumers.&lt;/li&gt;            &lt;li&gt;Space Efficiency: Wall-mounted solar panels are ideal for areas with limited roof space, offering a practical solution for energy needs.&lt;/li&gt;            &lt;li&gt;Grid Independence: Consumers are increasingly seeking energy independence from traditional grid systems, fueling the interest in solar solutions.&lt;/li&gt;        &lt;/ul&gt;    &lt;/li&gt;    &lt;li&gt;&lt;strong&gt;Challenges:&lt;/strong&gt;        &lt;ul&gt;            &lt;li&gt;Initial Investment: High upfront costs can deter some customers from adopting wall-mounted solar technologies.&lt;/li&gt;            &lt;li&gt;Regulatory Hurdles: Varying regulations across regions can complicate installation and use of solar products.&lt;/li&gt;            &lt;li&gt;Market Competition: An oversaturated market can lead to price wars, impacting profit margins for manufacturers.&lt;/li&gt;        &lt;/ul&gt;    &lt;/li&gt;&lt;/ul&gt;&lt;h2&gt;Region Analysis&lt;/h2&gt;&lt;ul&gt;    &lt;li&gt;&lt;strong&gt;North America:&lt;/strong&gt; The demand for wall-mounted solar panels is on the rise due to favorable policies and a strong focus on sustainable energy.&lt;/li&gt;    &lt;li&gt;&lt;strong&gt;Europe:&lt;/strong&gt; Rapid advancements in solar technology and government incentives are driving market growth in countries like Germany and France.&lt;/li&gt;    &lt;li&gt;&lt;strong&gt;Asia-Pacific:&lt;/strong&gt; China and India are leading in production and adoption of wall-mounted solar panels due to massive urbanization and energy demands.&lt;/li&gt;    &lt;li&gt;&lt;strong&gt;Latin America:&lt;/strong&gt; This region is gradually adopting solar technologies, aided by improving economic conditions and awareness of renewable sources.&lt;/li&gt;    &lt;li&gt;&lt;strong&gt;Middle East &amp; Africa:&lt;/strong&gt; The market is beginning to expand due to increased investments in renewable energy infrastructure and government support.&lt;/li&gt;&lt;/ul&gt;&lt;/p&gt;&lt;h2&gt;Wall-mounted Solar Panels Market Segmentation Insights&lt;/h2&gt;&lt;p&gt;The Wall-mounted Solar Panels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Solar Panels Market By Type&lt;/h3&gt;&lt;p&gt;&lt;ul&gt;&lt;li&gt;Crystalline Silicon&lt;li&gt;  Compound Type&lt;li&gt;  Others&lt;/ul&gt;&lt;/p&gt;&lt;h3&gt;Wall-mounted Solar Panels Market By Application&lt;/h3&gt;&lt;p&gt;&lt;ul&gt;&lt;li&gt;Household&lt;li&gt;  Commercial&lt;/ul&gt;&lt;/p&gt;&lt;h2&gt;Leading Players in the Global Wall-mounted Solar Panels Market&lt;/h2&gt;&lt;p&gt;The global Wall-mounted Solar Panels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globally.&lt;/p&gt;&lt;p&gt;&lt;ul&gt;&lt;li&gt;Ruukki &lt;/li&gt;&lt;li&gt; SunPower &lt;/li&gt;&lt;li&gt; SolarWorld &lt;/li&gt;&lt;li&gt; Hanwha Q Cells &lt;/li&gt;&lt;li&gt; Sharp &lt;/li&gt;&lt;li&gt; Chengdu Tongwei Solar &lt;/li&gt;&lt;li&gt; JA Solar Holdings &lt;/li&gt;&lt;li&gt; Motech Industries &lt;/li&gt;&lt;li&gt; Inc. &lt;/li&gt;&lt;li&gt; Kyocera Solar &lt;/li&gt;&lt;li&gt; LG Electronics &lt;/li&gt;&lt;li&gt; AES Solar &lt;/li&gt;&lt;li&gt; REC Group &lt;/li&gt;&lt;li&gt; Canadian Solar &lt;/li&gt;&lt;li&gt; China Sunergy &lt;/li&gt;&lt;li&gt; Changzhou EGing Photovoltaic Technology&lt;/li&gt;&lt;/ul&gt;&lt;/p&gt;&lt;p&gt;&lt;strong&gt;Get Discount On The Purchase Of This Report @ &lt;a href="https://www.verifiedmarketreports.com/ask-for-discount/?rid=226436&amp;utm_source=Pulse-Glob6&amp;utm_medium=377"&gt;https://www.verifiedmarketreports.com/ask-for-discount/?rid=226436&amp;utm_source=Pulse-Glob6&amp;utm_medium=377&lt;/a&gt;&lt;/strong&gt;&lt;/p&gt;&lt;h2&gt;FAQs&lt;/h2&gt;&lt;p&gt;&lt;h2&gt;Frequently Asked Questions about the Wall-mounted Solar Panels Market&lt;/h1&gt;&lt;ol&gt;  &lt;li&gt;    &lt;h3&gt;What are wall-mounted solar panels?&lt;/div&gt;&lt;div&gt;&lt;/h3&gt;    &lt;p&gt;Wall-mounted solar panels are solar photovoltaic (PV) panels that are installed on walls instead of roofs or the ground.&lt;/p&gt;  &lt;/li&gt;  &lt;li&gt;    &lt;h3&gt;What is the current size of the wall-mounted solar panels market?&lt;/div&gt;&lt;div&gt;&lt;/h3&gt;    &lt;p&gt;According to our research, the global wall-mounted solar panels market was valued at $XX billion in 2020.&lt;/p&gt;  &lt;/li&gt;  &lt;li&gt;    &lt;h3&gt;What is the projected growth rate of the wall-mounted solar panels market?&lt;/div&gt;&lt;div&gt;&lt;/h3&gt;    &lt;p&gt;The wall-mounted solar panels market is expected to grow at a CAGR of X% from 2020 to 2027.&lt;/p&gt;  &lt;/li&gt;  &lt;li&gt;    &lt;h3&gt;What are the key factors driving the growth of the wall-mounted solar panels market?&lt;/div&gt;&lt;div&gt;&lt;/h3&gt;    &lt;p&gt;Factors such as increasing awareness about renewable energy, government incentives, and technological advancements are driving the growth of the market.&lt;/p&gt;  &lt;/li&gt;  &lt;li&gt;    &lt;h3&gt;Which regions are expected to dominate the wall-mounted solar panels market?&lt;/div&gt;&lt;div&gt;&lt;/h3&gt;    &lt;p&gt;Currently, regions such as Asia-Pacific and North America are expected to dominate the market due to favorable government policies and increasing investments in solar energy.&lt;/p&gt;  &lt;/li&gt;  &lt;li&gt;    &lt;h3&gt;What are the challenges faced by the wall-mounted solar panels market?&lt;/div&gt;&lt;div&gt;&lt;/h3&gt;    &lt;p&gt;Challenges such as high initial costs, intermittent nature of solar power, and land constraints can hinder the growth of the market.&lt;/p&gt;  &lt;/li&gt;  &lt;li&gt;    &lt;h3&gt;What are the types of wall-mounted solar panels available in the market?&lt;/div&gt;&lt;div&gt;&lt;/h3&gt;    &lt;p&gt;The market offers various types of wall-mounted solar panels, including monocrystalline, polycrystalline, and thin-film panels.&lt;/p&gt;  &lt;/li&gt;  &lt;li&gt;    &lt;h3&gt;How are wall-mounted solar panels installed?&lt;/div&gt;&lt;div&gt;&lt;/h3&gt;    &lt;p&gt;Wall-mounted solar panels are typically installed using mounting brackets and hardware, and connected to the electrical grid or batteries.&lt;/p&gt;  &lt;/li&gt;  &lt;li&gt;    &lt;h3&gt;What are the applications of wall-mounted solar panels?&lt;/div&gt;&lt;div&gt;&lt;/h3&gt;    &lt;p&gt;Wall-mounted solar panels are used for residential, commercial, and industrial applications to generate electricity and reduce reliance on traditional power sources.&lt;/p&gt;  &lt;/li&gt;  &lt;li&gt;    &lt;h3&gt;What are the key market players in the wall-mounted solar panels industry?&lt;/div&gt;&lt;div&gt;&lt;/h3&gt;    &lt;p&gt;Key players in the industry include ABC Solar, XYZ Energy, Renewable Technologies Inc., and Solar Power Co.&lt;/p&gt;  &lt;/li&gt;  &lt;li&gt;    &lt;h3&gt;How does government policy influence the wall-mounted solar panels market?&lt;/div&gt;&lt;div&gt;&lt;/h3&gt;    &lt;p&gt;Government policies such as feed-in tariffs, tax credits, and renewable energy targets can significantly impact the growth of the market.&lt;/p&gt;  &lt;/li&gt;  &lt;li&gt;    &lt;h3&gt;What are the environmental benefits of wall-mounted solar panels?&lt;/div&gt;&lt;div&gt;&lt;/h3&gt;    &lt;p&gt;Wall-mounted solar panels help reduce carbon emissions, decrease reliance on fossil fuels, and contribute to a cleaner environment.&lt;/p&gt;  &lt;/li&gt;  &lt;li&gt;    &lt;h3&gt;How does the cost of wall-mounted solar panels compare to traditional energy sources?&lt;/div&gt;&lt;div&gt;&lt;/h3&gt;    &lt;p&gt;While the initial cost of wall-mounted solar panels is higher, the long-term cost savings from reduced energy bills make them a competitive option.&lt;/p&gt;  &lt;/li&gt;  &lt;li&gt;    &lt;h3&gt;How does the efficiency of wall-mounted solar panels impact their market growth?&lt;/div&gt;&lt;div&gt;&lt;/h3&gt;    &lt;p&gt;Improvements in panel efficiency can drive market growth by increasing energy production and reducing the required installation area.&lt;/p&gt;  &lt;/li&gt;  &lt;li&gt;    &lt;h3&gt;What are the latest technological advancements in wall-mounted solar panels?&lt;/div&gt;&lt;div&gt;&lt;/h3&gt;    &lt;p&gt;Advancements such as bifacial panels, smart inverters, and solar tracking systems are enhancing the performance and reliability of wall-mounted solar panels.&lt;/p&gt;  &lt;/li&gt;  &lt;li&gt;    &lt;h3&gt;What are the maintenance requirements for wall-mounted solar panels?&lt;/div&gt;&lt;div&gt;&lt;/h3&gt;    &lt;p&gt;Regular cleaning and inspection of panels, as well as occasional component replacements, are essential for maintaining optimal performance.&lt;/p&gt;  &lt;/li&gt;  &lt;li&gt;    &lt;h3&gt;How does market competition impact the pricing of wall-mounted solar panels?&lt;/div&gt;&lt;div&gt;&lt;/h3&gt;    &lt;p&gt;Competition among manufacturers and installers can lead to competitive pricing and improved affordability for consumers.&lt;/p&gt;  &lt;/li&gt;  &lt;li&gt;    &lt;h3&gt;What are the future prospects for the wall-mounted solar panels market?&lt;/div&gt;&lt;div&gt;&lt;/h3&gt;    &lt;p&gt;The future of the market looks promising, with increasing adoption of solar energy, advancements in technology, and supportive government policies driving growth.&lt;/p&gt;  &lt;/li&gt;  &lt;li&gt;    &lt;h3&gt;Where can I find more detailed market analysis on wall-mounted solar panels?&lt;/div&gt;&lt;div&gt;&lt;/h3&gt;    &lt;p&gt;For more in-depth analysis and market reports on the wall-mounted solar panels industry, please refer to our website or contact our research team.&lt;/p&gt;  &lt;/li&gt;&lt;/ol&gt;&lt;/body&gt;&lt;/html&gt;&lt;/p&gt;&lt;p&gt;&lt;strong&gt;For More Information or Query, Visit @ &lt;a href="https://www.verifiedmarketreports.com/product/wall-mounted-solar-panels-market/"&gt;https://www.verifiedmarketreports.com/product/wall-mounted-solar-panels-market/&lt;/a&gt;&lt;/strong&gt;&lt;/p&gt;&lt;p&gt;&lt;strong&gt;About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</si>
  <si>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href="https://www.verifiedmarketreports.com/download-sample/?rid=226454&amp;utm_source=Pulse-Glob6&amp;utm_medium=377" target="_blank"&gt;Wall-mounted Shadowless Lamps Market size was valued at USD 1.2 Billion in 2022 and is projected to reach USD 2.0 Billion by 2030, growing at a CAGR of 7.5% from 2024 to 2030.&lt;/strong&gt;&lt;/span&gt;&lt;/p&gt;&lt;/p&gt;&lt;/blockquote&gt;&lt;h2&gt;Wall-mounted Shadowless Lamps Market Overview&lt;/h2&gt;&lt;p&gt;The Wall-mounted Shadowless Lamps Market is witnessing significant growth driven by advancements in medical technology and the rising demand for efficient lighting solutions in surgical settings. These lamps offer superior visibility, which is critical during operations, leading to improved surgical outcomes. The increasing number of surgical procedures globally is further propelling the demand for these lighting solutions. As hospitals and surgical centers invest in modern infrastructure, wall-mounted shadowless lamps are becoming a crucial component in operating rooms.&lt;/p&gt;&lt;p&gt;&lt;p&gt;&lt;strong&gt;Download Full PDF Sample Copy of Wall-mounted Shadowless Lamps Market Report @ &lt;a href="https://www.verifiedmarketreports.com/download-sample/?rid=226454&amp;utm_source=Pulse-Glob6&amp;utm_medium=377"&gt;https://www.verifiedmarketreports.com/download-sample/?rid=226454&amp;utm_source=Pulse-Glob6&amp;utm_medium=377&lt;/a&gt;&lt;/strong&gt;&lt;/p&gt;&lt;/p&gt;&lt;h2&gt;Dynamics&lt;/h2&gt;&lt;ul&gt;    &lt;li&gt;&lt;strong&gt;Technological Advancements:&lt;/strong&gt; Continuous innovations in LED technology are enhancing the efficiency and effectiveness of wall-mounted shadowless lamps, making them a preferred choice in healthcare settings.&lt;/li&gt;    &lt;li&gt;&lt;strong&gt;Rising Healthcare Expenditure:&lt;/strong&gt; Increase in healthcare budgets worldwide is facilitating the purchase of advanced medical equipment, including lighting systems.&lt;/li&gt;    &lt;li&gt;&lt;strong&gt;Growing Surgical Volume:&lt;/strong&gt; An upsurge in elective surgeries and an aging population are leading to higher demand for surgical lighting solutions.&lt;/li&gt;    &lt;li&gt;&lt;strong&gt;Focus on Patient Safety:&lt;/strong&gt; Improved lighting solutions are directly linked to enhanced patient safety and error reduction during surgeries.&lt;/li&gt;&lt;/ul&gt;&lt;h2&gt;Key Drivers and Challenges&lt;/h2&gt;&lt;ul&gt;    &lt;li&gt;&lt;strong&gt;Key Drivers:&lt;/strong&gt;        &lt;ul&gt;            &lt;li&gt;Demand for energy-efficient lighting solutions.&lt;/li&gt;            &lt;li&gt;Increased awareness regarding the importance of proper lighting in surgical procedures.&lt;/li&gt;            &lt;li&gt;Expanding hospital infrastructure in emerging economies.&lt;/li&gt;        &lt;/ul&gt;    &lt;/li&gt;    &lt;li&gt;&lt;strong&gt;Challenges:&lt;/strong&gt;        &lt;ul&gt;            &lt;li&gt;High initial investment costs for adopting advanced lighting systems.&lt;/li&gt;            &lt;li&gt;Maintenance and replacement costs associated with sophisticated lighting technology.&lt;/li&gt;            &lt;li&gt;Competition from alternative lighting solutions which may offer lower costs.&lt;/li&gt;        &lt;/ul&gt;    &lt;/li&gt;&lt;/ul&gt;&lt;h2&gt;Region Analysis&lt;/h2&gt;&lt;ul&gt;    &lt;li&gt;&lt;strong&gt;North America:&lt;/strong&gt; Dominates the market due to advanced healthcare infrastructure and high surgical volumes, alongside significant investments in healthcare technology.&lt;/li&gt;    &lt;li&gt;&lt;strong&gt;Europe:&lt;/strong&gt; Another key region characterized by stringent healthcare regulations and increasing adoption of technologically advanced surgical solutions.&lt;/li&gt;    &lt;li&gt;&lt;strong&gt;Asia-Pacific:&lt;/strong&gt; Expected to exhibit rapid growth due to rising healthcare expenditure and a growing number of surgical procedures in countries like India and China.&lt;/li&gt;    &lt;li&gt;&lt;strong&gt;Latin America:&lt;/strong&gt; Emerging opportunities driven by improving healthcare access, though market growth may be slower compared to other regions.&lt;/li&gt;    &lt;li&gt;&lt;strong&gt;Middle East &amp; Africa:&lt;/strong&gt; Growth is anticipated as healthcare systems evolve and investments increase in modern medical facilities.&lt;/li&gt;&lt;/ul&gt;&lt;/p&gt;&lt;h2&gt;Wall-mounted Shadowless Lamps Market Segmentation Insights&lt;/h2&gt;&lt;p&gt;The Wall-mounted Shadowless Lamps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Shadowless Lamps Market By Type&lt;/h3&gt;&lt;p&gt;&lt;ul&gt;&lt;li&gt;LED Lamp&lt;li&gt;  Halogen Lamp&lt;/ul&gt;&lt;/p&gt;&lt;h3&gt;Wall-mounted Shadowless Lamps Market By Application&lt;/h3&gt;&lt;p&gt;&lt;ul&gt;&lt;li&gt;Surgery Center&lt;li&gt;  Hospital Operating Room&lt;li&gt;  Others&lt;/ul&gt;&lt;/p&gt;&lt;h2&gt;Leading Players in the Global Wall-mounted Shadowless Lamps Market&lt;/h2&gt;&lt;p&gt;The global Wall-mounted Shadowless Lamps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globally.&lt;/p&gt;&lt;p&gt;&lt;ul&gt;&lt;li&gt;Huifeng Medical &lt;/li&gt;&lt;li&gt; Shanghai Weyuan Medical Device &lt;/li&gt;&lt;li&gt; Shanghai Wanyu Medical Equipment &lt;/li&gt;&lt;li&gt; Maosheng Medical Technology &lt;/li&gt;&lt;li&gt; ALVO &lt;/li&gt;&lt;li&gt; NEXOR &lt;/li&gt;&lt;li&gt; B&amp;D Bracci e Dispositivi &lt;/li&gt;&lt;li&gt; WILD Group &lt;/li&gt;&lt;li&gt; Infimed &lt;/li&gt;&lt;li&gt; DRE &lt;/li&gt;&lt;li&gt; Trumpf Medical &lt;/li&gt;&lt;li&gt; Daray Medical &lt;/li&gt;&lt;li&gt; RIMSA &lt;/li&gt;&lt;li&gt; Oudin Dentaire&lt;/li&gt;&lt;/ul&gt;&lt;/p&gt;&lt;p&gt;&lt;strong&gt;Get Discount On The Purchase Of This Report @ &lt;a href="https://www.verifiedmarketreports.com/ask-for-discount/?rid=226454&amp;utm_source=Pulse-Glob6&amp;utm_medium=377"&gt;https://www.verifiedmarketreports.com/ask-for-discount/?rid=226454&amp;utm_source=Pulse-Glob6&amp;utm_medium=377&lt;/a&gt;&lt;/strong&gt;&lt;/p&gt;&lt;h2&gt;FAQs&lt;/h2&gt;&lt;p&gt;&lt;h2&gt;Frequently Asked Questions about Wall-mounted Shadowless Lamps Market&lt;/h1&gt;&lt;ol&gt;  &lt;li&gt;    &lt;h3&gt;What are wall-mounted shadowless lamps?&lt;/div&gt;&lt;div&gt;&lt;/h3&gt;    &lt;p&gt;Wall-mounted shadowless lamps are medical devices used to provide high-intensity, shadow-free illumination in surgical and medical procedures.&lt;/p&gt;  &lt;/li&gt;  &lt;li&gt;    &lt;h3&gt;What is the current market size of wall-mounted shadowless lamps?&lt;/div&gt;&lt;div&gt;&lt;/h3&gt;    &lt;p&gt;According to our research, the global wall-mounted shadowless lamps market was valued at $XX million in 2020.&lt;/p&gt;  &lt;/li&gt;  &lt;li&gt;    &lt;h3&gt;What factors are driving the growth of the wall-mounted shadowless lamps market?&lt;/div&gt;&lt;div&gt;&lt;/h3&gt;    &lt;p&gt;The growth of the market is driven by increasing surgical procedures, technological advancements in lighting systems, and rising demand for energy-efficient and eco-friendly lighting solutions.&lt;/p&gt;  &lt;/li&gt;  &lt;li&gt;    &lt;h3&gt;Which regions are expected to dominate the wall-mounted shadowless lamps market?&lt;/div&gt;&lt;div&gt;&lt;/h3&gt;    &lt;p&gt;North America and Europe are expected to dominate the market due to the presence of well-established healthcare infrastructure and increasing investments in medical facilities.&lt;/p&gt;  &lt;/li&gt;  &lt;li&gt;    &lt;h3&gt;What are the key players in the wall-mounted shadowless lamps market?&lt;/div&gt;&lt;div&gt;&lt;/h3&gt;    &lt;p&gt;Key players in the market include Company A, Company B, Company C, etc.&lt;/p&gt;  &lt;/li&gt;  &lt;li&gt;    &lt;h3&gt;What are the different types of wall-mounted shadowless lamps available in the market?&lt;/div&gt;&lt;div&gt;&lt;/h3&gt;    &lt;p&gt;The market offers LED wall-mounted shadowless lamps, halogen wall-mounted shadowless lamps, and others.&lt;/p&gt;  &lt;/li&gt;  &lt;li&gt;    &lt;h3&gt;What are the challenges faced by the wall-mounted shadowless lamps market?&lt;/div&gt;&lt;div&gt;&lt;/h3&gt;    &lt;p&gt;Challenges include high initial cost, maintenance requirements, and strict regulatory standards for medical devices.&lt;/p&gt;  &lt;/li&gt;  &lt;li&gt;    &lt;h3&gt;How is the market expected to grow in the next five years?&lt;/div&gt;&lt;div&gt;&lt;/h3&gt;    &lt;p&gt;The market is projected to grow at a CAGR of X% from 2021 to 2026, reaching a value of $XX million by the end of 2026.&lt;/p&gt;  &lt;/li&gt;  &lt;li&gt;    &lt;h3&gt;What are the potential opportunities for investment in the wall-mounted shadowless lamps market?&lt;/div&gt;&lt;div&gt;&lt;/h3&gt;    &lt;p&gt;Potential opportunities include technological advancements in LED lighting, increasing adoption of minimally invasive surgeries, and expansion in emerging markets.&lt;/p&gt;  &lt;/li&gt;  &lt;li&gt;    &lt;h3&gt;How are the regulatory policies impacting the wall-mounted shadowless lamps market?&lt;/div&gt;&lt;div&gt;&lt;/h3&gt;    &lt;p&gt;Stringent regulatory standards for medical devices and the approval process for new products are impacting the market's growth and competition.&lt;/p&gt;  &lt;/li&gt;  &lt;li&gt;    &lt;h3&gt;What are the trends shaping the wall-mounted shadowless lamps market?&lt;/div&gt;&lt;div&gt;&lt;/h3&gt;    &lt;p&gt;Trends include the adoption of wireless and portable lighting solutions, integration of advanced control systems, and focus on user-friendly designs.&lt;/p&gt;  &lt;/li&gt;  &lt;li&gt;    &lt;h3&gt;What is the market share of LED wall-mounted shadowless lamps compared to other types?&lt;/div&gt;&lt;div&gt;&lt;/h3&gt;    &lt;p&gt;LED wall-mounted shadowless lamps hold the largest market share due to their energy efficiency, longer lifespan, and better light quality.&lt;/p&gt;  &lt;/li&gt;  &lt;li&gt;    &lt;h3&gt;How is the competitive landscape of the wall-mounted shadowless lamps market?&lt;/div&gt;&lt;div&gt;&lt;/h3&gt;    &lt;p&gt;The market is competitive with the presence of both global and regional players, focusing on product innovation, strategic partnerships, and mergers &amp; acquisitions.&lt;/p&gt;  &lt;/li&gt;  &lt;li&gt;    &lt;h3&gt;What are the key growth strategies adopted by companies in the wall-mounted shadowless lamps market?&lt;/div&gt;&lt;div&gt;&lt;/h3&gt;    &lt;p&gt;Growth strategies include new product launches, geographical expansion, collaboration with healthcare facilities, and R&amp;D investments.&lt;/p&gt;  &lt;/li&gt;  &lt;li&gt;    &lt;h3&gt;What are the implications of the COVID-19 pandemic on the wall-mounted shadowless lamps market?&lt;/div&gt;&lt;div&gt;&lt;/h3&gt;    &lt;p&gt;The pandemic has led to disruptions in the supply chain, reduced elective surgeries, and increased demand for high-quality lighting solutions in healthcare settings.&lt;/p&gt;  &lt;/li&gt;  &lt;li&gt;    &lt;h3&gt;What are the key factors influencing customer purchasing decisions in the wall-mounted shadowless lamps market?&lt;/div&gt;&lt;div&gt;&lt;/h3&gt;    &lt;p&gt;Factors include product quality, performance reliability, energy efficiency, regulatory compliance, and after-sales support.&lt;/p&gt;  &lt;/li&gt;  &lt;li&gt;    &lt;h3&gt;What are the innovative features being introduced in wall-mounted shadowless lamps?&lt;/div&gt;&lt;div&gt;&lt;/h3&gt;    &lt;p&gt;Innovative features include adjustable color temperature, built-in cameras, touchless control, and smart connectivity.&lt;/p&gt;  &lt;/li&gt;  &lt;li&gt;    &lt;h3&gt;How can investors assess the growth potential of the wall-mounted shadowless lamps market?&lt;/div&gt;&lt;div&gt;&lt;/h3&gt;    &lt;p&gt;Investors can assess the market potential by analyzing market trends, competitive landscape, technological advancements, and regulatory environment.&lt;/p&gt;  &lt;/li&gt;  &lt;li&gt;    &lt;h3&gt;What are the future prospects of the wall-mounted shadowless lamps market?&lt;/div&gt;&lt;div&gt;&lt;/h3&gt;    &lt;p&gt;The future looks promising with increased focus on patient safety, healthcare infrastructure development, and advancements in lighting technology.&lt;/p&gt;  &lt;/li&gt;&lt;/ol&gt;&lt;/body&gt;&lt;/html&gt;&lt;/p&gt;&lt;p&gt;&lt;strong&gt;For More Information or Query, Visit @ &lt;a href="https://www.verifiedmarketreports.com/product/wall-mounted-shadowless-lamps-market/"&gt;https://www.verifiedmarketreports.com/product/wall-mounted-shadowless-lamps-market/&lt;/a&gt;&lt;/strong&gt;&lt;/p&gt;&lt;p&gt;&lt;strong&gt;About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</si>
  <si>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href="https://www.verifiedmarketreports.com/download-sample/?rid=226460&amp;utm_source=Pulse-Glob6&amp;utm_medium=377" target="_blank"&gt;Wall Mounted Retractable Barrier Market size was valued at USD 1.5 Billion in 2022 and is projected to reach USD 2.8 Billion by 2030, growing at a CAGR of 8.5% from 2024 to 2030.&lt;/strong&gt;&lt;/span&gt;&lt;/p&gt;&lt;/p&gt;&lt;/blockquote&gt;&lt;h2&gt;Wall Mounted Retractable Barrier Market Overview&lt;/h2&gt;&lt;p&gt;The wall-mounted retractable barrier market has witnessed significant growth in recent years, driven by the increasing need for crowd control mechanisms in various sectors, including retail, transportation, and event management. These barriers offer a practical solution for directing foot traffic, ensuring safety, and enhancing organizational efficiency. The integration of modern design with ease of installation and use has further propelled their market demand. As businesses adapt to post-pandemic operational changes, innovative features and durability become critical to consumer preferences.&lt;/p&gt;&lt;p&gt;&lt;strong&gt;&lt;p&gt;&lt;strong&gt;Download Full PDF Sample Copy of Wall Mounted Retractable Barrier Market Report @ &lt;a href="https://www.verifiedmarketreports.com/download-sample/?rid=226460&amp;utm_source=Pulse-Glob6&amp;utm_medium=377"&gt;https://www.verifiedmarketreports.com/download-sample/?rid=226460&amp;utm_source=Pulse-Glob6&amp;utm_medium=377&lt;/a&gt;&lt;/strong&gt;&lt;/p&gt;&lt;/strong&gt;&lt;/p&gt;&lt;h2&gt;Dynamics&lt;/h2&gt;&lt;ul&gt;    &lt;li&gt;Growing emphasis on safety and security measures across industries.&lt;/li&gt;    &lt;li&gt;Increase in public events and gatherings, driving the need for crowd management solutions.&lt;/li&gt;    &lt;li&gt;Technological advancements leading to automated and smart retractable barriers.&lt;/li&gt;    &lt;li&gt;Environmental concerns pushing for more sustainable materials in manufacturing barriers.&lt;/li&gt;&lt;/ul&gt;&lt;h2&gt;Key Drivers and Challenges&lt;/h2&gt;&lt;ul&gt;    &lt;li&gt;&lt;strong&gt;Key Drivers:&lt;/strong&gt;        &lt;ul&gt;            &lt;li&gt;Rising awareness about workplace safety regulations.&lt;/li&gt;            &lt;li&gt;Expanding retail sector requiring organized space management.&lt;/li&gt;            &lt;li&gt;Government initiatives promoting public safety and order.&lt;/li&gt;        &lt;/ul&gt;    &lt;/li&gt;    &lt;li&gt;&lt;strong&gt;Challenges:&lt;/strong&gt;        &lt;ul&gt;            &lt;li&gt;High initial investment cost for quality barriers.&lt;/li&gt;            &lt;li&gt;Competition from alternative crowd control solutions, such as retractable stanchions.&lt;/li&gt;            &lt;li&gt;Market saturation in developed regions leading to pricing pressure.&lt;/li&gt;        &lt;/ul&gt;    &lt;/li&gt;&lt;/ul&gt;&lt;h2&gt;Region Analysis&lt;/h2&gt;&lt;ul&gt;    &lt;li&gt;&lt;strong&gt;North America:&lt;/strong&gt; Dominates the market due to high demand in retail and large-scale events.&lt;/li&gt;    &lt;li&gt;&lt;strong&gt;Europe:&lt;/strong&gt; Significant growth driven by stringent safety regulations and public events.&lt;/li&gt;    &lt;li&gt;&lt;strong&gt;Asia-Pacific:&lt;/strong&gt; Fastest-growing region, attributable to urbanization and increasing commercial spaces.&lt;/li&gt;    &lt;li&gt;&lt;strong&gt;Latin America:&lt;/strong&gt; Emerging market with increasing adoption in transportation and tourism sectors.&lt;/li&gt;    &lt;li&gt;&lt;strong&gt;Middle East &amp; Africa:&lt;/strong&gt; Growth potential due to rising construction activities and event management requirements.&lt;/li&gt;&lt;/ul&gt;&lt;/p&gt;&lt;h2&gt;Wall Mounted Retractable Barrier Market Segmentation Insights&lt;/h2&gt;&lt;p&gt;The Wall Mounted Retractable Barrier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Retractable Barrier Market By Type&lt;/h3&gt;&lt;p&gt;&lt;ul&gt;&lt;li&gt;7 Inches Long&lt;li&gt;  15 Inches Long&lt;li&gt;  30 Inches Long&lt;li&gt;  Others&lt;/ul&gt;&lt;/p&gt;&lt;h3&gt;Wall Mounted Retractable Barrier Market By Application&lt;/h3&gt;&lt;p&gt;&lt;ul&gt;&lt;li&gt;Airport&lt;li&gt;  Bank&lt;li&gt;  Dining Room&lt;li&gt;  Others&lt;/ul&gt;&lt;/p&gt;&lt;h2&gt;Leading Players in the Global Wall Mounted Retractable Barrier Market&lt;/h2&gt;&lt;p&gt;The global Wall Mounted Retractable Barrier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globally.&lt;/p&gt;&lt;p&gt;&lt;ul&gt;&lt;li&gt;Tensator Group &lt;/li&gt;&lt;li&gt; BANNER STAKES &lt;/li&gt;&lt;li&gt; Lavi Industries &lt;/li&gt;&lt;li&gt; Crowd Control Warehouse &lt;/li&gt;&lt;li&gt; Visiontron &lt;/li&gt;&lt;li&gt; MONTOUR LINE &lt;/li&gt;&lt;li&gt; Tensbarrier &lt;/li&gt;&lt;li&gt; Queue Solutions &lt;/li&gt;&lt;li&gt; Alvarado MFG &lt;/li&gt;&lt;li&gt; Strong-Way &lt;/li&gt;&lt;li&gt; Forbes Industries &lt;/li&gt;&lt;li&gt; Jinke Metal Products&lt;/li&gt;&lt;/ul&gt;&lt;/p&gt;&lt;p&gt;&lt;strong&gt;Get Discount On The Purchase Of This Report @ &lt;a href="https://www.verifiedmarketreports.com/ask-for-discount/?rid=226460&amp;utm_source=Pulse-Glob6&amp;utm_medium=377"&gt;https://www.verifiedmarketreports.com/ask-for-discount/?rid=226460&amp;utm_source=Pulse-Glob6&amp;utm_medium=377&lt;/a&gt;&lt;/strong&gt;&lt;/p&gt;&lt;h2&gt;FAQs&lt;/h2&gt;&lt;p&gt;&lt;h2&gt;Wall Mounted Retractable Barrier Market FAQ&lt;/h1&gt;&lt;h2&gt;1. What is a wall mounted retractable barrier?&lt;/div&gt;&lt;div&gt;&lt;/h2&gt;&lt;p&gt;A wall mounted retractable barrier is a type of crowd control barrier that can be mounted on a wall or other vertical surface to control pedestrian traffic.&lt;/p&gt;&lt;h2&gt;2. What are the key applications of wall mounted retractable barriers?&lt;/div&gt;&lt;div&gt;&lt;/h2&gt;&lt;p&gt;Wall mounted retractable barriers are commonly used in retail stores, airports, banks, and other public spaces to manage queues and guide people in a specific direction.&lt;/p&gt;&lt;h2&gt;3. What are the major factors driving the growth of the wall mounted retractable barrier market?&lt;/div&gt;&lt;div&gt;&lt;/h2&gt;&lt;p&gt;The increasing need for organized crowd management, rising demand for space-efficient crowd control solutions, and the growing number of public events and gatherings are driving the growth of the wall mounted retractable barrier market.&lt;/p&gt;&lt;h2&gt;4. What are the different types of wall mounted retractable barriers available in the market?&lt;/div&gt;&lt;div&gt;&lt;/h2&gt;&lt;p&gt;The market offers various types of wall mounted retractable barriers, including belt barriers, tape barriers, and webbing barriers.&lt;/p&gt;&lt;h2&gt;5. What are the key market trends in the wall mounted retractable barrier industry?&lt;/div&gt;&lt;div&gt;&lt;/h2&gt;&lt;p&gt;Some key market trends include the integration of advanced technologies such as RFID and sensor-based systems, the adoption of customizable barrier designs, and the emergence of eco-friendly barrier materials.&lt;/p&gt;&lt;h2&gt;6. Which regions are expected to witness significant growth in the wall mounted retractable barrier market?&lt;/div&gt;&lt;div&gt;&lt;/h2&gt;&lt;p&gt;Asia-Pacific and North America are anticipated to be the fastest-growing regions in the wall mounted retractable barrier market due to urbanization, infrastructure development, and increasing investments in public safety.&lt;/p&gt;&lt;h2&gt;7. What are the major challenges faced by the wall mounted retractable barrier market?&lt;/div&gt;&lt;div&gt;&lt;/h2&gt;&lt;p&gt;The high initial investment cost, competition from traditional barrier solutions, and the need for regular maintenance are some of the challenges faced by the wall mounted retractable barrier market.&lt;/p&gt;&lt;h2&gt;8. What are the important regulatory standards and certifications relevant to wall mounted retractable barriers?&lt;/div&gt;&lt;div&gt;&lt;/h2&gt;&lt;p&gt;Regulatory standards such as ADA (Americans with Disabilities Act) compliance and certifications like CE (Conformité Européenne) and UL (Underwriters Laboratories) are important for wall mounted retractable barriers to ensure safety and quality adherence.&lt;/p&gt;&lt;h2&gt;9. Who are the key players in the wall mounted retractable barrier market?&lt;/div&gt;&lt;div&gt;&lt;/h2&gt;&lt;p&gt;The key players in the wall mounted retractable barrier market include Tensabarrier, Visiontron, Queue Solutions, and Lawrence Metal Products.&lt;/p&gt;&lt;h2&gt;10. What is the market share of different types of wall mounted retractable barriers?&lt;/div&gt;&lt;div&gt;&lt;/h2&gt;&lt;p&gt;According to industry reports, belt barriers hold the largest market share among different types of wall mounted retractable barriers, followed by tape barriers and webbing barriers.&lt;/p&gt;&lt;h2&gt;11. How is the wall mounted retractable barrier market segmented based on application?&lt;/div&gt;&lt;div&gt;&lt;/h2&gt;&lt;p&gt;The market segmentation by application includes retail stores, airports, banks, public transportation, and entertainment venues among others.&lt;/p&gt;&lt;h2&gt;12. What is the forecasted market size of the wall mounted retractable barrier market?&lt;/div&gt;&lt;div&gt;&lt;/h2&gt;&lt;p&gt;The wall mounted retractable barrier market is projected to reach a valuation of USD 500 million by 2027, growing at a CAGR of 5% from 2021 to 2027.&lt;/p&gt;&lt;h2&gt;13. What are the key advantages of wall mounted retractable barriers over traditional crowd control measures?&lt;/div&gt;&lt;div&gt;&lt;/h2&gt;&lt;p&gt;Wall mounted retractable barriers offer better space utilization, easy installation, and flexibility in configuration compared to traditional crowd control measures like stanchions and rope barriers.&lt;/p&gt;&lt;h2&gt;14. How does the COVID-19 pandemic impact the wall mounted retractable barrier market?&lt;/div&gt;&lt;div&gt;&lt;/h2&gt;&lt;p&gt;The COVID-19 pandemic has led to increased demand for wall mounted retractable barriers in public places to enforce social distancing and ensure crowd management in compliance with health guidelines.&lt;/p&gt;&lt;h2&gt;15. What are the growth opportunities for the wall mounted retractable barrier market in the hospitality sector?&lt;/div&gt;&lt;div&gt;&lt;/h2&gt;&lt;p&gt;The hospitality sector presents significant growth opportunities for wall mounted retractable barriers, especially in hotels, restaurants, and event venues, to enhance guest experience and crowd control.&lt;/p&gt;&lt;h2&gt;16. How does the customization of wall mounted retractable barriers benefit businesses?&lt;/div&gt;&lt;div&gt;&lt;/h2&gt;&lt;p&gt;Customizable barrier designs allow businesses to incorporate branding elements, messaging, and specific functionalities tailored to their unique crowd control needs and space constraints.&lt;/p&gt;&lt;h2&gt;17. How can businesses ensure the proper maintenance of wall mounted retractable barriers?&lt;/div&gt;&lt;div&gt;&lt;/h2&gt;&lt;p&gt;Regular inspection, cleaning, and lubrication of moving parts are essential for the proper maintenance of wall mounted retractable barriers, along with timely repair or replacement of damaged components.&lt;/p&gt;&lt;h2&gt;18. What are the sustainability initiatives in the wall mounted retractable barrier market?&lt;/div&gt;&lt;div&gt;&lt;/h2&gt;&lt;p&gt;Many manufacturers are focusing on using recyclable materials, energy-efficient manufacturing processes, and product recycling programs to promote sustainability in the wall mounted retractable barrier market.&lt;/p&gt;&lt;h2&gt;19. What are the potential innovations in wall mounted retractable barrier technology?&lt;/div&gt;&lt;div&gt;&lt;/h2&gt;&lt;p&gt;Potential innovations include the integration of AI-based crowd monitoring systems, automated retractable mechanisms, and IoT connectivity for real-time data tracking and control.&lt;/p&gt;&lt;h2&gt;20. How can businesses effectively choose the right wall mounted retractable barriers for their specific requirements?&lt;/div&gt;&lt;div&gt;&lt;/h2&gt;&lt;p&gt;Businesses should consider factors such as space limitations, crowd density, barrier visibility, and compatibility with existing infrastructure while choosing the right wall mounted retractable barriers for their specific requirements.&lt;/p&gt;&lt;/body&gt;&lt;/html&gt;&lt;/p&gt;&lt;p&gt;&lt;strong&gt;For More Information or Query, Visit @ &lt;a href="https://www.verifiedmarketreports.com/product/wall-mounted-retractable-barrier-market/"&gt;https://www.verifiedmarketreports.com/product/wall-mounted-retractable-barrier-market/&lt;/a&gt;&lt;/strong&gt;&lt;/p&gt;&lt;p&gt;&lt;strong&gt;About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</si>
  <si>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href="https://www.verifiedmarketreports.com/download-sample/?rid=226468&amp;utm_source=Pulse-Glob6&amp;utm_medium=377" target="_blank"&gt;Wall Mounted Presence Detectors Market size was valued at USD 1.2 Billion in 2022 and is projected to reach USD 2.1 Billion by 2030, growing at a CAGR of 8.1% from 2024 to 2030.&lt;/strong&gt;&lt;/span&gt;&lt;/p&gt;&lt;/p&gt;&lt;/blockquote&gt;&lt;h2&gt;Wall Mounted Presence Detectors Market Overview&lt;/h2&gt;&lt;p&gt;The wall-mounted presence detectors market has witnessed significant growth in recent years, driven by technological advancements and increasing demand for energy-efficient lighting solutions. These devices, designed to detect human presence and adjust lighting accordingly, are gaining traction across various sectors including residential, commercial, and industrial applications. The integration of smart building technology and internet of things (IoT) is further fueling the adoption of these innovative devices, creating a dynamic landscape for market growth.&lt;/p&gt;&lt;p&gt;&lt;strong&gt;&lt;p&gt;&lt;strong&gt;Download Full PDF Sample Copy of Wall Mounted Presence Detectors Market Report @ &lt;a href="https://www.verifiedmarketreports.com/download-sample/?rid=226468&amp;utm_source=Pulse-Glob6&amp;utm_medium=377"&gt;https://www.verifiedmarketreports.com/download-sample/?rid=226468&amp;utm_source=Pulse-Glob6&amp;utm_medium=377&lt;/a&gt;&lt;/strong&gt;&lt;/p&gt;&lt;/strong&gt;&lt;/p&gt;&lt;h3&gt;Dynamics&lt;/h3&gt;&lt;ul&gt;    &lt;li&gt;Growing awareness of energy conservation and sustainability is a major factor driving market growth.&lt;/li&gt;    &lt;li&gt;The rising trend of smart homes and commercial spaces is propelling the demand for advanced presence detection systems.&lt;/li&gt;    &lt;li&gt;Technological innovations in sensor technology and improved accuracy of presence detection are enhancing product appeal.&lt;/li&gt;    &lt;li&gt;Government regulations promoting energy efficiency contribute positively to market expansion.&lt;/li&gt;&lt;/ul&gt;&lt;h3&gt;Key Drivers and Challenges&lt;/h3&gt;&lt;ul&gt;    &lt;li&gt;&lt;strong&gt;Drivers:&lt;/strong&gt;        &lt;ul&gt;            &lt;li&gt;Increased focus on reducing operational costs in commercial buildings through energy management systems.&lt;/li&gt;            &lt;li&gt;Growing demand for automated lighting solutions that enhance safety and convenience.&lt;/li&gt;            &lt;li&gt;Rising construction activities and the trend of retrofitting existing structures with modern technologies.&lt;/li&gt;        &lt;/ul&gt;    &lt;/li&gt;    &lt;li&gt;&lt;strong&gt;Challenges:&lt;/strong&gt;        &lt;ul&gt;            &lt;li&gt;High initial installation costs may impede adoption, particularly in smaller enterprises.&lt;/li&gt;            &lt;li&gt;Technical drawbacks such as sensitivity to environmental factors could affect performance consistency.&lt;/li&gt;            &lt;li&gt;Competition from traditional lighting systems may pose a challenge to market growth.&lt;/li&gt;        &lt;/ul&gt;    &lt;/li&gt;&lt;/ul&gt;&lt;h3&gt;Regional Analysis&lt;/h3&gt;&lt;ul&gt;    &lt;li&gt;&lt;strong&gt;North America:&lt;/strong&gt; The North American market is expected to dominate due to advanced infrastructure and high awareness regarding energy efficiency.&lt;/li&gt;    &lt;li&gt;&lt;strong&gt;Europe:&lt;/strong&gt; Europe is witnessing significant growth fueled by stringent climate policies and a shift towards smart buildings.&lt;/li&gt;    &lt;li&gt;&lt;strong&gt;Asia-Pacific:&lt;/strong&gt; The Asia-Pacific region shows immense potential due to rapid urbanization and developing economies that are investing in modern building solutions.&lt;/li&gt;    &lt;li&gt;&lt;strong&gt;Latin America:&lt;/strong&gt; Emerging countries in Latin America are beginning to recognize the benefits of energy-efficient technologies, albeit at a slower pace.&lt;/li&gt;    &lt;li&gt;&lt;strong&gt;Middle East &amp; Africa:&lt;/strong&gt; This region is expected to see gradual growth as awareness of energy conservation improves.&lt;/li&gt;&lt;/ul&gt;&lt;/p&gt;&lt;h2&gt;Wall Mounted Presence Detectors Market Segmentation Insights&lt;/h2&gt;&lt;p&gt;The Wall Mounted Presence Detectors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Presence Detectors Market By Type&lt;/h3&gt;&lt;p&gt;&lt;ul&gt;&lt;li&gt;Infrared Detection&lt;li&gt;  Ultrasonic Detection&lt;li&gt;  Optical Detection&lt;li&gt;  Other&lt;/ul&gt;&lt;/p&gt;&lt;h3&gt;Wall Mounted Presence Detectors Market By Application&lt;/h3&gt;&lt;p&gt;&lt;ul&gt;&lt;li&gt;Office Building&lt;li&gt;  Residential&lt;li&gt;  School&lt;li&gt;  Other&lt;/ul&gt;&lt;/p&gt;&lt;h2&gt;Leading Players in the Global Wall Mounted Presence Detectors Market&lt;/h2&gt;&lt;p&gt;The global Wall Mounted Presence Detectors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globally.&lt;/p&gt;&lt;p&gt;&lt;ul&gt;&lt;li&gt;Bticino &lt;/li&gt;&lt;li&gt; Honeywell Security &lt;/li&gt;&lt;li&gt; SOMFY &lt;/li&gt;&lt;li&gt; LEGRAND &lt;/li&gt;&lt;li&gt; ABB Home and Building Automation &lt;/li&gt;&lt;li&gt; Theben AG &lt;/li&gt;&lt;li&gt; SCHNEIDER ELECTRIC &lt;/li&gt;&lt;li&gt; OPTEX Europe &lt;/li&gt;&lt;li&gt; Elsner Elektronik GmbH &lt;/li&gt;&lt;li&gt; VEMER &lt;/li&gt;&lt;li&gt; AVIDSEN France &lt;/li&gt;&lt;li&gt; B.E.G. BrÃ¼ck Electronic &lt;/li&gt;&lt;li&gt; Ditec &lt;/li&gt;&lt;li&gt; OMNITEC SYSTEMS &lt;/li&gt;&lt;li&gt; S.L. &lt;/li&gt;&lt;li&gt; NOLOGO &lt;/li&gt;&lt;li&gt; BROAN &lt;/li&gt;&lt;li&gt; Premium Sliding Doors &lt;/li&gt;&lt;li&gt; LG HVAC &lt;/li&gt;&lt;li&gt; Beghelli &lt;/li&gt;&lt;li&gt; O.ERRE &lt;/li&gt;&lt;li&gt; Guangzhou Video-Star Intelligent Corp. &lt;/li&gt;&lt;li&gt; Ltd &lt;/li&gt;&lt;li&gt; LUTRON ELECTRONICS&lt;/li&gt;&lt;/ul&gt;&lt;/p&gt;&lt;p&gt;&lt;strong&gt;Get Discount On The Purchase Of This Report @ &lt;a href="https://www.verifiedmarketreports.com/ask-for-discount/?rid=226468&amp;utm_source=Pulse-Glob6&amp;utm_medium=377"&gt;https://www.verifiedmarketreports.com/ask-for-discount/?rid=226468&amp;utm_source=Pulse-Glob6&amp;utm_medium=377&lt;/a&gt;&lt;/strong&gt;&lt;/p&gt;&lt;h2&gt;FAQs&lt;/h2&gt;&lt;p&gt;&lt;h2&gt;Wall Mounted Presence Detectors Market FAQs&lt;/h1&gt;&lt;h2&gt;1. What are wall mounted presence detectors?&lt;/div&gt;&lt;div&gt;&lt;/h2&gt;&lt;p&gt;Wall mounted presence detectors are sensors that detect the presence of people in a room or area, often used for lighting and energy management.&lt;/p&gt;&lt;h2&gt;2. What is the current size of the wall mounted presence detectors market?&lt;/div&gt;&lt;div&gt;&lt;/h2&gt;&lt;p&gt;According to our latest research, the global wall mounted presence detectors market was valued at $X billion in 2021.&lt;/p&gt;&lt;h2&gt;3. What are the key factors driving the growth of the wall mounted presence detectors market?&lt;/div&gt;&lt;div&gt;&lt;/h2&gt;&lt;p&gt;The increasing focus on energy efficiency, smart home technology adoption, and government regulations for energy conservation are some of the key factors driving the growth of the market.&lt;/p&gt;&lt;h2&gt;4. What are the different types of wall mounted presence detectors available in the market?&lt;/div&gt;&lt;div&gt;&lt;/h2&gt;&lt;p&gt;The market offers infrared detectors, ultrasonic detectors, microwave detectors, and combined detectors with multiple sensing technologies.&lt;/p&gt;&lt;h2&gt;5. Which regions are expected to witness the highest growth in the wall mounted presence detectors market?&lt;/div&gt;&lt;div&gt;&lt;/h2&gt;&lt;p&gt;Asia Pacific and North America are expected to witness the highest growth, driven by rapid urbanization, infrastructure development, and smart building initiatives.&lt;/p&gt;&lt;h2&gt;6. Who are the key players in the wall mounted presence detectors market?&lt;/div&gt;&lt;div&gt;&lt;/h2&gt;&lt;p&gt;The key players in the market include Company A, Company B, Company C, and Company D, among others.&lt;/p&gt;&lt;h2&gt;7. What are the major challenges faced by the wall mounted presence detectors market?&lt;/div&gt;&lt;div&gt;&lt;/h2&gt;&lt;p&gt;The high initial cost of installation, lack of awareness about the benefits of presence detectors, and concerns about data privacy are some of the major challenges faced by the market.&lt;/p&gt;&lt;h2&gt;8. How is the market segmented based on application?&lt;/div&gt;&lt;div&gt;&lt;/h2&gt;&lt;p&gt;The market is segmented into residential, commercial, industrial, and others based on application.&lt;/p&gt;&lt;h2&gt;9. What are the recent technological advancements in the wall mounted presence detectors market?&lt;/div&gt;&lt;div&gt;&lt;/h2&gt;&lt;p&gt;Recent advancements include the integration of wireless connectivity, Internet of Things (IoT) compatibility, and advanced motion sensing technologies.&lt;/p&gt;&lt;h2&gt;10. How is the market expected to grow in the next 5 years?&lt;/div&gt;&lt;div&gt;&lt;/h2&gt;&lt;p&gt;According to our projections, the wall mounted presence detectors market is expected to grow at a CAGR of X% during the period 2022-2027.&lt;/p&gt;&lt;h2&gt;11. What are the key regulations impacting the wall mounted presence detectors market?&lt;/div&gt;&lt;div&gt;&lt;/h2&gt;&lt;p&gt;Regulations related to building codes, energy efficiency standards, and data privacy laws have a significant impact on the market.&lt;/p&gt;&lt;h2&gt;12. What are the key trends shaping the wall mounted presence detectors market?&lt;/div&gt;&lt;div&gt;&lt;/h2&gt;&lt;p&gt;The integration of artificial intelligence, machine learning algorithms, and the development of smart cities are some of the key trends shaping the market.&lt;/p&gt;&lt;h2&gt;13. How do wall mounted presence detectors contribute to energy savings?&lt;/div&gt;&lt;div&gt;&lt;/h2&gt;&lt;p&gt;Presence detectors help in reducing energy consumption by automatically switching off lights and HVAC systems in unoccupied spaces.&lt;/p&gt;&lt;h2&gt;14. What are the factors influencing the adoption of wall mounted presence detectors in residential buildings?&lt;/div&gt;&lt;div&gt;&lt;/h2&gt;&lt;p&gt;The increasing focus on smart home automation, energy cost savings, and the convenience of automatic lighting control are influencing the adoption of presence detectors in residential buildings.&lt;/p&gt;&lt;h2&gt;15. What is the market share of different sensing technologies in the wall mounted presence detectors market?&lt;/div&gt;&lt;div&gt;&lt;/h2&gt;&lt;p&gt;According to our research, infrared detectors hold the largest market share, followed by microwave detectors and ultrasonic detectors.&lt;/p&gt;&lt;h2&gt;16. How do wall mounted presence detectors contribute to building security?&lt;/div&gt;&lt;div&gt;&lt;/h2&gt;&lt;p&gt;Presence detectors can be integrated with security systems to detect unauthorized entry and trigger alarms, enhancing building security.&lt;/p&gt;&lt;h2&gt;17. What are the potential applications of wall mounted presence detectors in industrial settings?&lt;/div&gt;&lt;div&gt;&lt;/h2&gt;&lt;p&gt;In industrial settings, presence detectors are used for occupancy-based lighting control, energy monitoring, and workforce management.&lt;/p&gt;&lt;h2&gt;18. How are advancements in wireless connectivity impacting the wall mounted presence detectors market?&lt;/div&gt;&lt;div&gt;&lt;/h2&gt;&lt;p&gt;Advancements in wireless connectivity enable seamless integration of presence detectors with building automation systems, providing real-time data and control capabilities.&lt;/p&gt;&lt;h2&gt;19. How do wall mounted presence detectors contribute to sustainable building design?&lt;/div&gt;&lt;div&gt;&lt;/h2&gt;&lt;p&gt;Presence detectors support sustainable building design by optimizing energy usage, reducing carbon footprint, and enhancing occupant comfort.&lt;/p&gt;&lt;h2&gt;20. What are the implications of the COVID-19 pandemic on the wall mounted presence detectors market?&lt;/div&gt;&lt;div&gt;&lt;/h2&gt;&lt;p&gt;The COVID-19 pandemic has led to increased demand for touchless automation and remote monitoring solutions, driving the adoption of wall mounted presence detectors in healthcare facilities and commercial buildings.&lt;/p&gt;&lt;/body&gt;&lt;/html&gt;&lt;/p&gt;&lt;p&gt;&lt;strong&gt;For More Information or Query, Visit @ &lt;a href="https://www.verifiedmarketreports.com/product/wall-mounted-presence-detectors-market/"&gt;https://www.verifiedmarketreports.com/product/wall-mounted-presence-detectors-market/&lt;/a&gt;&lt;/strong&gt;&lt;/p&gt;&lt;p&gt;&lt;strong&gt;About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</si>
  <si>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href="https://www.verifiedmarketreports.com/download-sample/?rid=226476&amp;utm_source=Pulse-Glob6&amp;utm_medium=377" target="_blank"&gt;Wall-Mounted Pergolas Market size was valued at USD 1.2 Billion in 2022 and is projected to reach USD 2.5 Billion by 2030, growing at a CAGR of 10.5% from 2024 to 2030.&lt;/strong&gt;&lt;/span&gt;&lt;/p&gt;&lt;/p&gt;&lt;/blockquote&gt;&lt;h2&gt;Wall-Mounted Pergolas Market Overview&lt;/h2&gt;&lt;p&gt;The wall-mounted pergolas market has witnessed significant growth in recent years, driven by an increasing demand for outdoor living spaces and home improvement projects. With consumers looking to enhance their gardens, patios, and balconies, wall-mounted pergolas offer a stylish and functional solution that provides shade and shelter while enhancing the aesthetic appeal of residential properties. The market is characterized by innovative designs and a variety of materials, catering to the diverse preferences of consumers. As urbanization increases and outdoor space becomes a premium, the wall-mounted pergola market is poised for substantial expansion.&lt;/p&gt;&lt;p&gt;&lt;p&gt;&lt;strong&gt;Download Full PDF Sample Copy of Wall-Mounted Pergolas Market Report @ &lt;a href="https://www.verifiedmarketreports.com/download-sample/?rid=226476&amp;utm_source=Pulse-Glob6&amp;utm_medium=377"&gt;https://www.verifiedmarketreports.com/download-sample/?rid=226476&amp;utm_source=Pulse-Glob6&amp;utm_medium=377&lt;/a&gt;&lt;/strong&gt;&lt;/p&gt;&lt;/p&gt;&lt;h2&gt;Dynamics&lt;/h2&gt;&lt;ul&gt;    &lt;li&gt;&lt;strong&gt;Rising Outdoor Living Trends:&lt;/strong&gt; The increasing focus on outdoor living spaces and alfresco dining has driven demand for wall-mounted pergolas.&lt;/li&gt;    &lt;li&gt;&lt;strong&gt;Home Renovation Activities:&lt;/strong&gt; Growing interest in home improvement projects has boosted sales of outdoor structures like pergolas.&lt;/li&gt;    &lt;li&gt;&lt;strong&gt;Innovative Designs and Materials:&lt;/strong&gt; Manufacturers are innovating with new designs and materials to attract consumers.&lt;/li&gt;    &lt;li&gt;&lt;strong&gt;Environmental Awareness:&lt;/strong&gt; Consumers are increasingly opting for sustainable materials, impacting the types of pergolas available in the market.&lt;/li&gt;&lt;/ul&gt;&lt;h2&gt;Key Drivers and Challenges&lt;/h2&gt;&lt;ul&gt;    &lt;li&gt;&lt;strong&gt;Key Drivers:&lt;/strong&gt;        &lt;ul&gt;            &lt;li&gt;&lt;strong&gt;Increased Disposable Income:&lt;/strong&gt; Higher disposable income levels allow consumers to invest in luxury outdoor structures.&lt;/li&gt;            &lt;li&gt;&lt;strong&gt;Architectural Trends:&lt;/strong&gt; Modern architectural designs favor outdoor extensions, boosting the demand for pergolas.&lt;/li&gt;            &lt;li&gt;&lt;strong&gt;Promotional Marketing:&lt;/strong&gt; Aggressive marketing strategies by manufacturers are raising awareness and driving sales.&lt;/li&gt;        &lt;/ul&gt;    &lt;/li&gt;    &lt;li&gt;&lt;strong&gt;Challenges:&lt;/strong&gt;        &lt;ul&gt;            &lt;li&gt;&lt;strong&gt;Weather Resistance:&lt;/strong&gt; External factors such as harsh weather can affect the durability of wall-mounted pergolas.&lt;/li&gt;            &lt;li&gt;&lt;strong&gt;Market Saturation:&lt;/strong&gt; A saturated market with numerous offerings makes it challenging for new entrants.&lt;/li&gt;            &lt;li&gt;&lt;strong&gt;High Installation Costs:&lt;/strong&gt; The cost of professional installation may deter some consumers from purchasing pergolas.&lt;/li&gt;        &lt;/ul&gt;    &lt;/li&gt;&lt;/ul&gt;&lt;h2&gt;Regional Analysis&lt;/h2&gt;&lt;ul&gt;    &lt;li&gt;&lt;strong&gt;North America:&lt;/strong&gt; The largest market for wall-mounted pergolas due to high disposable incomes and a strong DIY culture.&lt;/li&gt;    &lt;li&gt;&lt;strong&gt;Europe:&lt;/strong&gt; Growing interest in outdoor aesthetics drives demand, with countries like Germany and France leading the market.&lt;/li&gt;    &lt;li&gt;&lt;strong&gt;Asia-Pacific:&lt;/strong&gt; Rapid urbanization and increasing awareness of outdoor living are fueling market growth in this region.&lt;/li&gt;    &lt;li&gt;&lt;strong&gt;Latin America:&lt;/strong&gt; Emerging markets with a focus on urban outdoor spaces present significant growth opportunities.&lt;/li&gt;    &lt;li&gt;&lt;strong&gt;Middle East and Africa:&lt;/strong&gt; Growing construction activities and a rise in leisure facilities enhance demand for outdoor structures.&lt;/li&gt;&lt;/ul&gt;&lt;/p&gt;&lt;h2&gt;Wall-Mounted Pergolas Market Segmentation Insights&lt;/h2&gt;&lt;p&gt;The Wall-Mounted Pergolas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Pergolas Market By Type&lt;/h3&gt;&lt;p&gt;&lt;ul&gt;&lt;li&gt;Metal Pergolas&lt;li&gt;  Wooden Pergolas&lt;li&gt;  Plastic Pergolas&lt;li&gt;  Glass Pergolas&lt;li&gt;  Others&lt;/ul&gt;&lt;/p&gt;&lt;h3&gt;Wall-Mounted Pergolas Market By Application&lt;/h3&gt;&lt;p&gt;&lt;ul&gt;&lt;li&gt;Residential&lt;li&gt;  Commercial&lt;li&gt;  Infrastructure&lt;/ul&gt;&lt;/p&gt;&lt;h2&gt;Leading Players in the Global Wall-Mounted Pergolas Market&lt;/h2&gt;&lt;p&gt;The global Wall-Mounted Pergolas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globally.&lt;/p&gt;&lt;p&gt;&lt;ul&gt;&lt;li&gt;Cospicon SA &lt;/li&gt;&lt;li&gt; SPRECH &lt;/li&gt;&lt;li&gt; Gibus &lt;/li&gt;&lt;li&gt; UnopiÃ¹ &lt;/li&gt;&lt;li&gt; KE Outdoor Design &lt;/li&gt;&lt;li&gt; Llaza Consumidores &lt;/li&gt;&lt;li&gt; STOBAG &lt;/li&gt;&lt;li&gt; Sunroom &lt;/li&gt;&lt;li&gt; Sahara PÃ©rgolas &lt;/li&gt;&lt;li&gt; Oakio &lt;/li&gt;&lt;li&gt; Unosider &lt;/li&gt;&lt;li&gt; STUDIO66 &lt;/li&gt;&lt;li&gt; SELT &lt;/li&gt;&lt;li&gt; Gardenis&lt;/li&gt;&lt;/ul&gt;&lt;/p&gt;&lt;p&gt;&lt;strong&gt;Get Discount On The Purchase Of This Report @ &lt;a href="https://www.verifiedmarketreports.com/ask-for-discount/?rid=226476&amp;utm_source=Pulse-Glob6&amp;utm_medium=377"&gt;https://www.verifiedmarketreports.com/ask-for-discount/?rid=226476&amp;utm_source=Pulse-Glob6&amp;utm_medium=377&lt;/a&gt;&lt;/strong&gt;&lt;/p&gt;&lt;h2&gt;FAQs&lt;/h2&gt;&lt;p&gt;  &lt;h2&gt;Frequently Asked Questions (FAQs) about the Wall-Mounted Pergolas Market&lt;/h1&gt;  &lt;h2&gt;1. What is a wall-mounted pergola?&lt;/div&gt;&lt;div&gt;&lt;/h2&gt;  &lt;p&gt;A wall-mounted pergola is a structure that is attached to a wall or the side of a building, providing shade and architectural interest.&lt;/p&gt;  &lt;h2&gt;2. What materials are wall-mounted pergolas made of?&lt;/div&gt;&lt;div&gt;&lt;/h2&gt;  &lt;p&gt;Wall-mounted pergolas can be made of wood, metal, or vinyl, depending on the desired aesthetic and durability.&lt;/p&gt;  &lt;h2&gt;3. What are the benefits of a wall-mounted pergola?&lt;/div&gt;&lt;div&gt;&lt;/h2&gt;  &lt;p&gt;Wall-mounted pergolas can provide shade, add visual appeal to a space, and create an outdoor living area.&lt;/p&gt;  &lt;h2&gt;4. How is the wall-mounted pergolas market growing?&lt;/div&gt;&lt;div&gt;&lt;/h2&gt;  &lt;p&gt;The wall-mounted pergolas market is experiencing steady growth due to the increasing demand for outdoor living spaces and the popularity of home improvement projects.&lt;/p&gt;  &lt;h2&gt;5. What are the key factors driving the wall-mounted pergolas market?&lt;/div&gt;&lt;div&gt;&lt;/h2&gt;  &lt;p&gt;Key drivers of the wall-mounted pergolas market include the rise in residential construction, the desire for outdoor entertaining spaces, and the trend towards creating outdoor retreats.&lt;/p&gt;  &lt;h2&gt;6. What are the challenges faced by the wall-mounted pergolas market?&lt;/div&gt;&lt;div&gt;&lt;/h2&gt;  &lt;p&gt;Challenges in the wall-mounted pergolas market include competition from other outdoor structures, pricing pressure, and the need for installation expertise.&lt;/p&gt;  &lt;h2&gt;7. What are the trends in the wall-mounted pergolas market?&lt;/div&gt;&lt;div&gt;&lt;/h2&gt;  &lt;p&gt;Trends in the wall-mounted pergolas market include the use of sustainable materials, customizable design options, and the integration of technology for automated shading.&lt;/p&gt;  &lt;h2&gt;8. What is the market segmentation for wall-mounted pergolas?&lt;/div&gt;&lt;div&gt;&lt;/h2&gt;  &lt;p&gt;The market for wall-mounted pergolas can be segmented based on material, application (residential/commercial), and geographic region.&lt;/p&gt;  &lt;h2&gt;9. What is the outlook for the wall-mounted pergolas market?&lt;/div&gt;&lt;div&gt;&lt;/h2&gt;  &lt;p&gt;The outlook for the wall-mounted pergolas market is positive, with continued growth expected as consumers seek to enhance their outdoor living spaces.&lt;/p&gt;  &lt;h2&gt;10. Who are the key players in the wall-mounted pergolas market?&lt;/div&gt;&lt;div&gt;&lt;/h2&gt;  &lt;p&gt;Key players in the wall-mounted pergolas market include companies specializing in outdoor structures, home improvement retailers, and custom pergola builders.&lt;/p&gt;  &lt;h2&gt;11. What are the pricing dynamics in the wall-mounted pergolas market?&lt;/div&gt;&lt;div&gt;&lt;/h2&gt;  &lt;p&gt;Pricing in the wall-mounted pergolas market varies based on material, size, customization options, and installation requirements.&lt;/p&gt;  &lt;h2&gt;12. What are the regulations impacting the wall-mounted pergolas market?&lt;/div&gt;&lt;div&gt;&lt;/h2&gt;  &lt;p&gt;Regulations related to building codes, zoning ordinances, and homeowner association rules can impact the installation and use of wall-mounted pergolas.&lt;/p&gt;  &lt;h2&gt;13. How do consumer preferences influence the wall-mounted pergolas market?&lt;/div&gt;&lt;div&gt;&lt;/h2&gt;  &lt;p&gt;Consumer preferences for outdoor living, design aesthetics, and maintenance-free materials drive the demand for wall-mounted pergolas.&lt;/p&gt;  &lt;h2&gt;14. What are the supply chain dynamics in the wall-mounted pergolas market?&lt;/div&gt;&lt;div&gt;&lt;/h2&gt;  &lt;p&gt;The supply chain for wall-mounted pergolas involves manufacturers, distributors, retailers, and installation professionals, each playing a role in delivering the product to the end consumer.&lt;/p&gt;  &lt;h2&gt;15. How does the economic landscape impact the wall-mounted pergolas market?&lt;/div&gt;&lt;div&gt;&lt;/h2&gt;  &lt;p&gt;The economic landscape, including factors such as disposable income, housing market trends, and consumer confidence, can influence the market for wall-mounted pergolas.&lt;/p&gt;  &lt;h2&gt;16. What are the innovation opportunities in the wall-mounted pergolas market?&lt;/div&gt;&lt;div&gt;&lt;/h2&gt;  &lt;p&gt;Innovation opportunities in the wall-mounted pergolas market include the development of sustainable materials, automation features, and integration with smart home technology.&lt;/p&gt;  &lt;h2&gt;17. What are the potential risks associated with investing in the wall-mounted pergolas market?&lt;/div&gt;&lt;div&gt;&lt;/h2&gt;  &lt;p&gt;Potential risks include market saturation, shifts in consumer preferences, and economic downturns impacting discretionary spending on home improvement products.&lt;/p&gt;  &lt;h2&gt;18. How does the wall-mounted pergolas market fit into the broader outdoor living industry?&lt;/div&gt;&lt;div&gt;&lt;/h2&gt;  &lt;p&gt;Wall-mounted pergolas are a key component of the outdoor living industry, contributing to the market for outdoor furniture, accessories, and landscaping products.&lt;/p&gt;  &lt;h2&gt;19. What are the environmental considerations in the production and use of wall-mounted pergolas?&lt;/div&gt;&lt;div&gt;&lt;/h2&gt;  &lt;p&gt;Environmental considerations include the use of sustainable materials, recycling options, and the impact of pergolas on energy consumption and natural habitats.&lt;/p&gt;  &lt;h2&gt;20. How can businesses make informed decisions about the wall-mounted pergolas market?&lt;/div&gt;&lt;div&gt;&lt;/h2&gt;  &lt;p&gt;Businesses can make informed decisions by analyzing market data, understanding consumer preferences, monitoring industry trends, and partnering with experienced suppliers and service providers.&lt;/p&gt;&lt;/body&gt;&lt;/html&gt;&lt;/p&gt;&lt;p&gt;&lt;strong&gt;For More Information or Query, Visit @ &lt;a href="https://www.verifiedmarketreports.com/product/wall-mounted-pergolas-market/"&gt;https://www.verifiedmarketreports.com/product/wall-mounted-pergolas-market/&lt;/a&gt;&lt;/strong&gt;&lt;/p&gt;&lt;p&gt;&lt;strong&gt;About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</si>
  <si>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href="https://www.verifiedmarketreports.com/download-sample/?rid=226484&amp;utm_source=Pulse-Glob6&amp;utm_medium=377" target="_blank"&gt;Wall Mounted Oil Condensing Boiler Market size was valued at &lt;strong&gt;USD 1.2 Billion&lt;/strong&gt; in 2022 and is projected to reach &lt;strong&gt;USD 1.8 Billion&lt;/strong&gt; by 2030, growing at a CAGR of &lt;strong&gt;6.5%&lt;/strong&gt; from 2024 to 2030.&lt;/strong&gt;&lt;/span&gt;&lt;/p&gt;&lt;/p&gt;&lt;/blockquote&gt;&lt;h2&gt;Wall Mounted Oil Condensing Boiler Market Overview&lt;/h2&gt;&lt;p&gt;The Wall Mounted Oil Condensing Boiler market is experiencing significant growth due to an increasing demand for energy-efficient heating solutions. These boilers are known for their compact size and high efficiency, which makes them suitable for residential and commercial applications. As global awareness around energy conservation and carbon emissions rises, consumers are leaning towards innovative heating technologies that not only lower energy bills but also align with environmental standards. Furthermore, advancements in technology promise enhanced performance and reliability, expected to drive market growth in the coming years.&lt;/p&gt;&lt;p&gt;&lt;strong&gt;&lt;p&gt;&lt;strong&gt;Download Full PDF Sample Copy of Wall Mounted Oil Condensing Boiler Market Report @ &lt;a href="https://www.verifiedmarketreports.com/download-sample/?rid=226484&amp;utm_source=Pulse-Glob6&amp;utm_medium=377"&gt;https://www.verifiedmarketreports.com/download-sample/?rid=226484&amp;utm_source=Pulse-Glob6&amp;utm_medium=377&lt;/a&gt;&lt;/strong&gt;&lt;/p&gt;&lt;/strong&gt;&lt;/p&gt;&lt;h2&gt;Dynamics&lt;/h2&gt;&lt;ul&gt;    &lt;li&gt;Innovative Technology Advancements: Continuous technological improvements contribute to enhanced boiler efficiency and user experience.&lt;/li&gt;    &lt;li&gt;Government Regulations: Stricter regulations regarding emissions are stimulating the demand for high-efficiency boilers.&lt;/li&gt;    &lt;li&gt;Rising Energy Costs: The increasing cost of fossil fuels encourages consumers to adopt more efficient heating systems.&lt;/li&gt;    &lt;li&gt;Urbanization: Growing urban centers demand efficient space-saving heating solutions, boosting market growth.&lt;/li&gt;&lt;/ul&gt;&lt;h2&gt;Key Drivers and Challenges&lt;/h2&gt;&lt;ul&gt;    &lt;li&gt;&lt;strong&gt;Key Drivers:&lt;/strong&gt;        &lt;ul&gt;            &lt;li&gt;High Efficiency Ratings: Wall mounted oil condensing boilers typically offer higher efficiency which attracts environmentally conscious consumers.&lt;/li&gt;            &lt;li&gt;Space-Saving Design: Their compact nature makes them ideal for installations in limited spaces.&lt;/li&gt;            &lt;li&gt;Operational Cost Savings: Lower operational costs incentivize users to transition from traditional heating methods to modern solutions.&lt;/li&gt;        &lt;/ul&gt;    &lt;/li&gt;    &lt;li&gt;&lt;strong&gt;Challenges:&lt;/strong&gt;        &lt;ul&gt;            &lt;li&gt;High Initial Costs: The upfront investment can be a barrier for many consumers despite long-term savings.&lt;/li&gt;            &lt;li&gt;Market Competition: Increasing competition from electric and gas alternatives may hinder market growth.&lt;/li&gt;            &lt;li&gt;Maintenance Issues: Potential consumers may be deterred by concerns over maintenance and servicing costs.&lt;/li&gt;        &lt;/ul&gt;    &lt;/li&gt;&lt;/ul&gt;&lt;h2&gt;Region Analysis&lt;/h2&gt;&lt;ul&gt;    &lt;li&gt;North America: A rapidly growing market driven by high energy costs and government incentives for energy-efficient solutions.&lt;/li&gt;    &lt;li&gt;Europe: The largest market share due to stringent environmental regulations promoting the transition to high-efficiency heating systems.&lt;/li&gt;    &lt;li&gt;Asia-Pacific: Expected to see the highest growth rates fueled by urbanization and rising disposable incomes in emerging economies.&lt;/li&gt;    &lt;li&gt;Latin America: Increasing adoption of energy-efficient technologies supported by government awareness programs may boost market demand.&lt;/li&gt;    &lt;li&gt;Middle East &amp; Africa: Market growth anticipated through investments in infrastructure and a rise in residential construction activities.&lt;/li&gt;&lt;/ul&gt;&lt;/p&gt;&lt;h2&gt;Wall Mounted Oil Condensing Boiler Market Segmentation Insights&lt;/h2&gt;&lt;p&gt;The Wall Mounted Oil Condensing Boiler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Oil Condensing Boiler Market By Type&lt;/h3&gt;&lt;p&gt;&lt;ul&gt;&lt;li&gt;Below 15kW&lt;li&gt;  15kW-50kW&lt;li&gt;  50kW-100kW&lt;li&gt;  Above 100kW&lt;/ul&gt;&lt;/p&gt;&lt;h3&gt;Wall Mounted Oil Condensing Boiler Market By Application&lt;/h3&gt;&lt;p&gt;&lt;ul&gt;&lt;li&gt;Kitchen&lt;li&gt;  Boilerhouse&lt;li&gt;  Outdoor&lt;li&gt;  Other&lt;/ul&gt;&lt;/p&gt;&lt;h2&gt;Leading Players in the Global Wall Mounted Oil Condensing Boiler Market&lt;/h2&gt;&lt;p&gt;The global Wall Mounted Oil Condensing Boiler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globally.&lt;/p&gt;&lt;p&gt;&lt;ul&gt;&lt;li&gt;Worcester Bosch &lt;/li&gt;&lt;li&gt; Wolf GmbH &lt;/li&gt;&lt;li&gt; Viessmann &lt;/li&gt;&lt;li&gt; Grant Engineering &lt;/li&gt;&lt;li&gt; KD Navien &lt;/li&gt;&lt;li&gt; De Dietrich Heating &lt;/li&gt;&lt;li&gt; Hoval &lt;/li&gt;&lt;li&gt; ROTEXP &lt;/li&gt;&lt;li&gt; FERROLI &lt;/li&gt;&lt;li&gt; Mistral Boilers &lt;/li&gt;&lt;li&gt; MHG Heating&lt;/li&gt;&lt;/ul&gt;&lt;/p&gt;&lt;p&gt;&lt;strong&gt;Get Discount On The Purchase Of This Report @ &lt;a href="https://www.verifiedmarketreports.com/ask-for-discount/?rid=226484&amp;utm_source=Pulse-Glob6&amp;utm_medium=377"&gt;https://www.verifiedmarketreports.com/ask-for-discount/?rid=226484&amp;utm_source=Pulse-Glob6&amp;utm_medium=377&lt;/a&gt;&lt;/strong&gt;&lt;/p&gt;&lt;h2&gt;FAQs&lt;/h2&gt;&lt;p&gt;&lt;h2&gt;Frequently Asked Questions about Wall Mounted Oil Condensing Boiler Market&lt;/h2&gt;&lt;h3&gt;1. What is the current size of the wall mounted oil condensing boiler market?&lt;/div&gt;&lt;div&gt;&lt;/h3&gt;&lt;p&gt;According to our research, the global wall mounted oil condensing boiler market was valued at $XX billion in 2020.&lt;/p&gt;&lt;h3&gt;2. What are the key drivers of growth in the wall mounted oil condensing boiler market?&lt;/div&gt;&lt;div&gt;&lt;/h3&gt;&lt;p&gt;The increasing demand for energy-efficient heating solutions and the growing adoption of sustainable technologies are the major drivers of growth in this market.&lt;/p&gt;&lt;h3&gt;3. Which regions are leading in the wall mounted oil condensing boiler market?&lt;/div&gt;&lt;div&gt;&lt;/h3&gt;&lt;p&gt;Europe currently holds the largest market share in the wall mounted oil condensing boiler market, followed by North America.&lt;/p&gt;&lt;h3&gt;4. What are the key challenges facing the wall mounted oil condensing boiler market?&lt;/div&gt;&lt;div&gt;&lt;/h3&gt;&lt;p&gt;The high initial cost of installation and the availability of alternative heating solutions are some of the key challenges facing this market.&lt;/p&gt;&lt;h3&gt;5. What is the projected growth rate of the wall mounted oil condensing boiler market for the next 5 years?&lt;/div&gt;&lt;div&gt;&lt;/h3&gt;&lt;p&gt;Our projections indicate a CAGR of X% for the wall mounted oil condensing boiler market from 2021 to 2026.&lt;/p&gt;&lt;h3&gt;6. Who are the major players in the wall mounted oil condensing boiler market?&lt;/div&gt;&lt;div&gt;&lt;/h3&gt;&lt;p&gt;The major players in this market include Company A, Company B, and Company C, among others.&lt;/p&gt;&lt;h3&gt;7. What are the different types of wall mounted oil condensing boilers available in the market?&lt;/div&gt;&lt;div&gt;&lt;/h3&gt;&lt;p&gt;The market offers a range of options including single heat exchanger boilers, dual heat exchanger boilers, and combination boilers.&lt;/p&gt;&lt;h3&gt;8. What are the regulatory trends impacting the wall mounted oil condensing boiler market?&lt;/div&gt;&lt;div&gt;&lt;/h3&gt;&lt;p&gt;Regulatory trends such as energy efficiency standards and emission control regulations are driving the adoption of wall mounted oil condensing boilers.&lt;/p&gt;&lt;h3&gt;9. How is the market segmented based on capacity?&lt;/div&gt;&lt;div&gt;&lt;/h3&gt;&lt;p&gt;The market is segmented into small capacity (below X kW), medium capacity (X-X kW), and large capacity (above X kW) wall mounted oil condensing boilers.&lt;/p&gt;&lt;h3&gt;10. What are the top investment opportunities in the wall mounted oil condensing boiler market?&lt;/div&gt;&lt;div&gt;&lt;/h3&gt;&lt;p&gt;Investment opportunities lie in research and development of advanced heating technologies and expansion in emerging markets.&lt;/p&gt;&lt;h3&gt;11. What are the emerging trends in the wall mounted oil condensing boiler market?&lt;/div&gt;&lt;div&gt;&lt;/h3&gt;&lt;p&gt;Smart controls, internet of things (IoT) integration, and digitalization of heating systems are some of the emerging trends in this market.&lt;/p&gt;&lt;h3&gt;12. How is the market impacted by the COVID-19 pandemic?&lt;/div&gt;&lt;div&gt;&lt;/h3&gt;&lt;p&gt;The market witnessed a temporary slowdown due to supply chain disruptions and project delays, but it is expected to rebound as the economy recovers.&lt;/p&gt;&lt;h3&gt;13. What are the key factors influencing consumer buying behavior in the wall mounted oil condensing boiler market?&lt;/div&gt;&lt;div&gt;&lt;/h3&gt;&lt;p&gt;Factors such as energy efficiency, cost savings, and environmental sustainability drive consumer buying behavior in this market.&lt;/p&gt;&lt;h3&gt;14. What are the key features to consider when choosing a wall mounted oil condensing boiler?&lt;/div&gt;&lt;div&gt;&lt;/h3&gt;&lt;p&gt;Key features to consider include energy efficiency rating, warranty, heating capacity, and compatibility with renewable energy sources.&lt;/p&gt;&lt;h3&gt;15. How are advancements in technology impacting the wall mounted oil condensing boiler market?&lt;/div&gt;&lt;div&gt;&lt;/h3&gt;&lt;p&gt;Advancements in technology are leading to the development of more efficient and environmentally-friendly boiler systems, attracting more consumers to the market.&lt;/p&gt;&lt;h3&gt;16. How are government incentives and rebates influencing the market?&lt;/div&gt;&lt;div&gt;&lt;/h3&gt;&lt;p&gt;Government incentives and rebates for installing energy-efficient heating systems are driving the demand for wall mounted oil condensing boilers.&lt;/p&gt;&lt;h3&gt;17. What are the main factors influencing the pricing of wall mounted oil condensing boilers?&lt;/div&gt;&lt;div&gt;&lt;/h3&gt;&lt;p&gt;The main factors influencing pricing include the brand reputation, energy efficiency, capacity, and additional features of the boiler.&lt;/p&gt;&lt;h3&gt;18. How is the market adapting to the shift towards renewable energy sources?&lt;/div&gt;&lt;div&gt;&lt;/h3&gt;&lt;p&gt;The market is embracing the integration of renewable energy sources such as solar thermal and biomass to complement the use of oil condensing boilers.&lt;/p&gt;&lt;h3&gt;19. What is the market outlook for wall mounted oil condensing boilers in the commercial sector?&lt;/div&gt;&lt;div&gt;&lt;/h3&gt;&lt;p&gt;The commercial sector is anticipated to witness significant growth in the adoption of wall mounted oil condensing boilers, driven by the need for energy-efficient heating solutions.&lt;/p&gt;&lt;h3&gt;20. How can businesses benefit from entering the wall mounted oil condensing boiler market?&lt;/div&gt;&lt;div&gt;&lt;/h3&gt;&lt;p&gt;Businesses can benefit from the growing demand for energy-efficient and sustainable heating solutions, which offer long-term cost savings and environmental benefits.&lt;/p&gt;&lt;/body&gt;&lt;/html&gt;&lt;/p&gt;&lt;p&gt;&lt;strong&gt;For More Information or Query, Visit @ &lt;a href="https://www.verifiedmarketreports.com/product/wall-mounted-oil-condensing-boiler-market/"&gt;https://www.verifiedmarketreports.com/product/wall-mounted-oil-condensing-boiler-market/&lt;/a&gt;&lt;/strong&gt;&lt;/p&gt;&lt;p&gt;&lt;strong&gt;About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</si>
  <si>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href="https://www.verifiedmarketreports.com/download-sample/?rid=226496&amp;utm_source=Pulse-Glob6&amp;utm_medium=377" target="_blank"&gt;Wall-Mounted Luminaires Market size was valued at USD 15.6 Billion in 2022 and is projected to reach USD 24.3 Billion by 2030, growing at a CAGR of 6.5% from 2024 to 2030.&lt;/strong&gt;&lt;/span&gt;&lt;/p&gt;&lt;/p&gt;&lt;/blockquote&gt;&lt;h2&gt;Wall-Mounted Luminaires Market Overview&lt;/h2&gt;&lt;p&gt;The Wall-Mounted Luminaires Market has witnessed significant advancements and ongoing innovations driven by the growing demand for energy-efficient lighting solutions. As urbanization continues to rise, consumers increasingly prioritize aesthetic appeal while adhering to sustainable practices in their lighting choices. The market encompasses various applications from residential to commercial sectors, shaping a positive outlook for stakeholders.&lt;/p&gt;&lt;p&gt;&lt;p&gt;&lt;strong&gt;Download Full PDF Sample Copy of Wall-Mounted Luminaires Market Report @ &lt;a href="https://www.verifiedmarketreports.com/download-sample/?rid=226496&amp;utm_source=Pulse-Glob6&amp;utm_medium=377"&gt;https://www.verifiedmarketreports.com/download-sample/?rid=226496&amp;utm_source=Pulse-Glob6&amp;utm_medium=377&lt;/a&gt;&lt;/strong&gt;&lt;/p&gt;&lt;/p&gt;&lt;h2&gt;Dynamics&lt;/h2&gt;&lt;ul&gt;    &lt;li&gt;Rising demand for energy-efficient lighting solutions.&lt;/li&gt;    &lt;li&gt;Technological advancements in LED and smart lighting.&lt;/li&gt;    &lt;li&gt;Increased urbanization leading to a surge in residential and commercial projects.&lt;/li&gt;    &lt;li&gt;Growing awareness of energy conservation among consumers.&lt;/li&gt;    &lt;li&gt;Regulatory frameworks promoting sustainable lighting solutions.&lt;/li&gt;&lt;/ul&gt;&lt;h2&gt;Key Drivers and Challenges&lt;/h2&gt;&lt;ul&gt;    &lt;li&gt;&lt;strong&gt;Drivers:&lt;/strong&gt;        &lt;ul&gt;            &lt;li&gt;Adoption of compact and stylish designs in wall-mounted luminaires.&lt;/li&gt;            &lt;li&gt;Integration of automation and smart technologies.&lt;/li&gt;            &lt;li&gt;Increased investment in green construction and infrastructure.&lt;/li&gt;        &lt;/ul&gt;    &lt;/li&gt;    &lt;li&gt;&lt;strong&gt;Challenges:&lt;/strong&gt;        &lt;ul&gt;            &lt;li&gt;High initial costs associated with advanced luminaire technologies.&lt;/li&gt;            &lt;li&gt;Intense competition leading to pricing pressure.&lt;/li&gt;            &lt;li&gt;Market saturation in some regions stifling growth potential.&lt;/li&gt;        &lt;/ul&gt;    &lt;/li&gt;&lt;/ul&gt;&lt;h2&gt;Regional Analysis&lt;/h2&gt;&lt;ul&gt;    &lt;li&gt;&lt;strong&gt;North America:&lt;/strong&gt;        &lt;ul&gt;            &lt;li&gt;Leading market with high adoption of energy-efficient technologies.&lt;/li&gt;            &lt;li&gt;Strong presence of major players enhances market dynamics.&lt;/li&gt;        &lt;/ul&gt;    &lt;/li&gt;    &lt;li&gt;&lt;strong&gt;Europe:&lt;/strong&gt;        &lt;ul&gt;            &lt;li&gt;Stimulated by stringent energy regulations promoting sustainable lighting.&lt;/li&gt;            &lt;li&gt;Growing demand in the commercial sector boosts product innovation.&lt;/li&gt;        &lt;/ul&gt;    &lt;/li&gt;    &lt;li&gt;&lt;strong&gt;Asia-Pacific:&lt;/strong&gt;        &lt;ul&gt;            &lt;li&gt;Rapid urbanization and infrastructure developments driving market growth.&lt;/li&gt;            &lt;li&gt;Increase in disposable income influencing consumer spending on lighting.&lt;/li&gt;        &lt;/ul&gt;    &lt;/li&gt;    &lt;li&gt;&lt;strong&gt;Latin America:&lt;/strong&gt;        &lt;ul&gt;            &lt;li&gt;Emerging market opportunities in the residential sector.&lt;/li&gt;            &lt;li&gt;Government initiatives supporting sustainable construction practices.&lt;/li&gt;        &lt;/ul&gt;    &lt;/li&gt;    &lt;li&gt;&lt;strong&gt;Middle East and Africa:&lt;/strong&gt;        &lt;ul&gt;            &lt;li&gt;Growth propelled by ongoing smart city projects and urban infrastructure development.&lt;/li&gt;            &lt;li&gt;Investments in energy-efficient technologies are gaining traction.&lt;/li&gt;        &lt;/ul&gt;    &lt;/li&gt;&lt;/ul&gt;&lt;/p&gt;&lt;h2&gt;Wall-Mounted Luminaires Market Segmentation Insights&lt;/h2&gt;&lt;p&gt;The Wall-Mounted Luminaires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Luminaires Market By Type&lt;/h3&gt;&lt;p&gt;&lt;ul&gt;&lt;li&gt;50w-100w&lt;li&gt;  Above 100w&lt;/ul&gt;&lt;/p&gt;&lt;h3&gt;Wall-Mounted Luminaires Market By Application&lt;/h3&gt;&lt;p&gt;&lt;ul&gt;&lt;li&gt;Restaurant&lt;li&gt;  Hotel&lt;li&gt;  Household&lt;li&gt;  Others&lt;/ul&gt;&lt;/p&gt;&lt;h2&gt;Leading Players in the Global Wall-Mounted Luminaires Market&lt;/h2&gt;&lt;p&gt;The global Wall-Mounted Luminaires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globally.&lt;/p&gt;&lt;p&gt;&lt;ul&gt;&lt;li&gt;Herbert Waldmann &lt;/li&gt;&lt;li&gt; Hess &lt;/li&gt;&lt;li&gt; Maxim Lighting &lt;/li&gt;&lt;li&gt; Minka &lt;/li&gt;&lt;li&gt; Nuvo Lighting &lt;/li&gt;&lt;li&gt; Progress Lighting &lt;/li&gt;&lt;li&gt; Lamps Plus &lt;/li&gt;&lt;li&gt; IKEA &lt;/li&gt;&lt;li&gt; OPPLE &lt;/li&gt;&lt;li&gt; NVC &lt;/li&gt;&lt;li&gt; Philips &lt;/li&gt;&lt;li&gt; Dialight &lt;/li&gt;&lt;li&gt; Eaton &lt;/li&gt;&lt;li&gt; Panasonic &lt;/li&gt;&lt;li&gt; GE Lighting(Savant Systems Inc.) &lt;/li&gt;&lt;li&gt; Signify Holding &lt;/li&gt;&lt;li&gt; Zumtobel Group &lt;/li&gt;&lt;li&gt; Seoul Semiconductor &lt;/li&gt;&lt;li&gt; Everlight Electronics &lt;/li&gt;&lt;li&gt; Osram &lt;/li&gt;&lt;li&gt; Nichia &lt;/li&gt;&lt;li&gt; Acuity Brands Lighting Inc. &lt;/li&gt;&lt;li&gt; Ideal Industries &lt;/li&gt;&lt;li&gt; Digital Lumens Inc. &lt;/li&gt;&lt;li&gt; Hubbell &lt;/li&gt;&lt;li&gt; LSI Industries Inc. &lt;/li&gt;&lt;li&gt; Kichler Lighting &lt;/li&gt;&lt;li&gt; Westinghouse Lighting&lt;/li&gt;&lt;/ul&gt;&lt;/p&gt;&lt;p&gt;&lt;strong&gt;Get Discount On The Purchase Of This Report @ &lt;a href="https://www.verifiedmarketreports.com/ask-for-discount/?rid=226496&amp;utm_source=Pulse-Glob6&amp;utm_medium=377"&gt;https://www.verifiedmarketreports.com/ask-for-discount/?rid=226496&amp;utm_source=Pulse-Glob6&amp;utm_medium=377&lt;/a&gt;&lt;/strong&gt;&lt;/p&gt;&lt;h2&gt;FAQs&lt;/h2&gt;&lt;p&gt;&lt;h2&gt;Frequently Asked Questions about the Wall-Mounted Luminaires Market&lt;/h2&gt;&lt;h3&gt;1. What is the current market size of the wall-mounted luminaires market?&lt;/div&gt;&lt;div&gt;&lt;/h3&gt;&lt;p&gt;According to our latest research, the global wall-mounted luminaires market is estimated to be worth $XX billion in 2021.&lt;/p&gt;&lt;h3&gt;2. What are the key drivers driving the growth of the wall-mounted luminaires market?&lt;/div&gt;&lt;div&gt;&lt;/h3&gt;&lt;p&gt;The growth of the wall-mounted luminaires market is being driven by increasing demand for energy-efficient lighting solutions, advancements in LED technology, and growing urbanization.&lt;/p&gt;&lt;h3&gt;3. What are the major trends in the wall-mounted luminaires market?&lt;/div&gt;&lt;div&gt;&lt;/h3&gt;&lt;p&gt;Some of the major trends in the wall-mounted luminaires market include the increasing adoption of smart lighting solutions, integration of wireless controls, and emphasis on sustainable and eco-friendly lighting options.&lt;/p&gt;&lt;h3&gt;4. Which region is expected to dominate the wall-mounted luminaires market in the coming years?&lt;/div&gt;&lt;div&gt;&lt;/h3&gt;&lt;p&gt;Asia Pacific is expected to dominate the wall-mounted luminaires market in the coming years due to rapid urbanization and infrastructure development in countries like China and India.&lt;/p&gt;&lt;h3&gt;5. What are the key challenges faced by the wall-mounted luminaires market?&lt;/div&gt;&lt;div&gt;&lt;/h3&gt;&lt;p&gt;Some of the key challenges faced by the wall-mounted luminaires market include increasing competition from local players, fluctuating raw material prices, and stringent regulations regarding energy efficiency.&lt;/p&gt;&lt;h3&gt;6. What are the different types of wall-mounted luminaires available in the market?&lt;/div&gt;&lt;div&gt;&lt;/h3&gt;&lt;p&gt;The wall-mounted luminaires market offers a wide range of products including decorative wall sconces, LED wall washers, outdoor wall-mounted lights, and adjustable wall-mounted fixtures.&lt;/p&gt;&lt;h3&gt;7. Who are the major players in the wall-mounted luminaires market?&lt;/div&gt;&lt;div&gt;&lt;/h3&gt;&lt;p&gt;Some of the major players in the wall-mounted luminaires market include Acuity Brands, Philips Lighting, Osram Licht, Eaton Corporation, and Hubbell Incorporated.&lt;/p&gt;&lt;h3&gt;8. What is the growth potential of the wall-mounted luminaires market in the residential sector?&lt;/div&gt;&lt;div&gt;&lt;/h3&gt;&lt;p&gt;The residential sector is expected to witness significant growth in the wall-mounted luminaires market due to increasing focus on interior lighting design and home automation systems.&lt;/p&gt;&lt;h3&gt;9. How is the adoption of LED technology impacting the wall-mounted luminaires market?&lt;/div&gt;&lt;div&gt;&lt;/h3&gt;&lt;p&gt;The adoption of LED technology is driving the growth of the wall-mounted luminaires market by offering energy efficiency, long lifespan, and diverse design options.&lt;/p&gt;&lt;h3&gt;10. What are the key factors influencing consumer purchasing decisions in the wall-mounted luminaires market?&lt;/div&gt;&lt;div&gt;&lt;/h3&gt;&lt;p&gt;Consumer purchasing decisions in the wall-mounted luminaires market are influenced by factors such as design aesthetics, energy efficiency, brand reputation, and pricing.&lt;/p&gt;&lt;h3&gt;11. What are the potential applications of wall-mounted luminaires in the hospitality industry?&lt;/div&gt;&lt;div&gt;&lt;/h3&gt;&lt;p&gt;Wall-mounted luminaires are commonly used in the hospitality industry for ambient lighting, accent lighting, and decorative lighting to enhance the overall guest experience.&lt;/p&gt;&lt;h3&gt;12. How is the growing focus on sustainability impacting the wall-mounted luminaires market?&lt;/div&gt;&lt;div&gt;&lt;/h3&gt;&lt;p&gt;The growing focus on sustainability is driving the demand for eco-friendly and energy-efficient wall-mounted luminaires, leading to the development of innovative and environmentally conscious lighting solutions.&lt;/p&gt;&lt;h3&gt;13. What are the emerging opportunities in the wall-mounted luminaires market for manufacturers?&lt;/div&gt;&lt;div&gt;&lt;/h3&gt;&lt;p&gt;Manufacturers in the wall-mounted luminaires market are presented with opportunities to innovate and develop smart lighting solutions, customizable designs, and integrated lighting controls to cater to diverse customer needs.&lt;/p&gt;&lt;h3&gt;14. What is the impact of government regulations on the wall-mounted luminaires market?&lt;/div&gt;&lt;div&gt;&lt;/h3&gt;&lt;p&gt;Government regulations focusing on energy efficiency, carbon emissions reduction, and lighting standards are influencing the development and adoption of wall-mounted luminaires with lower environmental impact.&lt;/p&gt;&lt;h3&gt;15. How is the competitive landscape evolving in the wall-mounted luminaires market?&lt;/div&gt;&lt;div&gt;&lt;/h3&gt;&lt;p&gt;The competitive landscape in the wall-mounted luminaires market is evolving with the entry of new players, partnerships and collaborations, and investments in research and development to stay ahead in the market.&lt;/p&gt;&lt;h3&gt;16. What are the prospects for the growth of the wall-mounted luminaires market in commercial spaces?&lt;/div&gt;&lt;div&gt;&lt;/h3&gt;&lt;p&gt;The wall-mounted luminaires market is expected to witness growth in commercial spaces due to the emphasis on workspace aesthetics, employee well-being, and energy-efficient lighting solutions in offices, retail stores, and hospitality establishments.&lt;/p&gt;&lt;h3&gt;17. What are the key technological advancements shaping the future of the wall-mounted luminaires market?&lt;/div&gt;&lt;div&gt;&lt;/h3&gt;&lt;p&gt;Technological advancements such as wireless controls, Internet of Things (IoT) integration, and connected lighting systems are shaping the future of the wall-mounted luminaires market by offering enhanced functionality and convenience.&lt;/p&gt;&lt;h3&gt;18. How is the growing emphasis on architectural lighting influencing the demand for wall-mounted luminaires?&lt;/div&gt;&lt;div&gt;&lt;/h3&gt;&lt;p&gt;The growing emphasis on architectural lighting is influencing the demand for aesthetically pleasing and customizable wall-mounted luminaires to complement and enhance the design of buildings and spaces.&lt;/p&gt;&lt;h3&gt;19. What are the opportunities for market expansion in the wall-mounted luminaires market?&lt;/div&gt;&lt;div&gt;&lt;/h3&gt;&lt;p&gt;The opportunities for market expansion in the wall-mounted luminaires market include targeting underserved regions, exploring niche applications, and developing innovative lighting solutions for specific industries and environments.&lt;/p&gt;&lt;h3&gt;20. What role do design and aesthetics play in the purchasing decisions of wall-mounted luminaires?&lt;/div&gt;&lt;div&gt;&lt;/h3&gt;&lt;p&gt;Design and aesthetics play a crucial role in the purchasing decisions of wall-mounted luminaires as customers seek products that not only provide functional lighting but also enhance the overall visual appeal of a space.&lt;/p&gt;&lt;/body&gt;&lt;/html&gt;&lt;/p&gt;&lt;p&gt;&lt;strong&gt;For More Information or Query, Visit @ &lt;a href="https://www.verifiedmarketreports.com/product/wall-mounted-luminaires-market/"&gt;https://www.verifiedmarketreports.com/product/wall-mounted-luminaires-market/&lt;/a&gt;&lt;/strong&gt;&lt;/p&gt;&lt;p&gt;&lt;strong&gt;About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</si>
  <si>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href="https://www.verifiedmarketreports.com/download-sample/?rid=226510&amp;utm_source=Pulse-Glob6&amp;utm_medium=377" target="_blank"&gt;Wall Mounted Lighting Fixture and Equipment Market size was valued at USD 7.5 Billion in 2022 and is projected to reach USD 12.3 Billion by 2030, growing at a CAGR of 6.4% from 2024 to 2030.&lt;/strong&gt;&lt;/span&gt;&lt;/p&gt;&lt;/p&gt;&lt;/blockquote&gt;&lt;h2&gt;Wall Mounted Lighting Fixture and Equipment Market Overview&lt;/h2&gt;&lt;p&gt;The Wall Mounted Lighting Fixture and Equipment Market has witnessed significant evolution due to advances in technology and changes in consumer preferences. With the rising trend towards energy efficiency, there has been an increasing shift towards LED wall-mounted fixtures. This move caters not only to the eco-conscious consumer but also aligns with government regulations promoting sustainable building practices. The integration of smart technology into lighting solutions further enhances the market dimensions, offering consumers customizable and advanced lighting options. As urbanization continues to grow, so does the demand for innovative and functional lighting solutions in residential and commercial spaces.&lt;/p&gt;&lt;p&gt;&lt;strong&gt;&lt;p&gt;&lt;strong&gt;Download Full PDF Sample Copy of Wall Mounted Lighting Fixture and Equipment Market Report @ &lt;a href="https://www.verifiedmarketreports.com/download-sample/?rid=226510&amp;utm_source=Pulse-Glob6&amp;utm_medium=377"&gt;https://www.verifiedmarketreports.com/download-sample/?rid=226510&amp;utm_source=Pulse-Glob6&amp;utm_medium=377&lt;/a&gt;&lt;/strong&gt;&lt;/p&gt;&lt;/strong&gt;&lt;/p&gt;&lt;h2&gt;Dynamics&lt;/h2&gt;&lt;ul&gt;    &lt;li&gt;&lt;strong&gt;Technological Advancements:&lt;/strong&gt; Continuous innovation in lighting technology, such as smart lighting and IoT integration, enhances user experience.&lt;/li&gt;    &lt;li&gt;&lt;strong&gt;Energy Efficiency Demand:&lt;/strong&gt; Growing emphasis on energy-saving products drives the adoption of LED wall-mounted fixtures.&lt;/li&gt;    &lt;li&gt;&lt;strong&gt;Urbanization:&lt;/strong&gt; Rapid urban development increases the demand for residential and commercial lighting solutions.&lt;/li&gt;    &lt;li&gt;&lt;strong&gt;Regulatory Support:&lt;/strong&gt; Government initiatives and standards promoting energy-efficient lighting contribute to market growth.&lt;/li&gt;&lt;/ul&gt;&lt;h2&gt;Key Drivers and Challenges&lt;/h2&gt;&lt;ul&gt;    &lt;li&gt;&lt;strong&gt;Key Drivers:&lt;/strong&gt;        &lt;ul&gt;            &lt;li&gt;Rise in construction activities globally is fueling demand for various lighting fixtures.&lt;/li&gt;            &lt;li&gt;Growing consumer preference for aesthetically pleasing and multifunctional lighting designs.&lt;/li&gt;            &lt;li&gt;Increased disposable income leading to higher spending on home décor and lighting solutions.&lt;/li&gt;        &lt;/ul&gt;    &lt;/li&gt;    &lt;li&gt;&lt;strong&gt;Challenges:&lt;/strong&gt;        &lt;ul&gt;            &lt;li&gt;High initial cost of advanced lighting systems deterring some consumers.&lt;/li&gt;            &lt;li&gt;Intense competition among manufacturers leading to price wars and reduced profit margins.&lt;/li&gt;            &lt;li&gt;The complexity of installation and compatibility issues with existing systems can hinder market growth.&lt;/li&gt;        &lt;/ul&gt;    &lt;/li&gt;&lt;/ul&gt;&lt;h2&gt;Regional Analysis&lt;/h2&gt;&lt;ul&gt;    &lt;li&gt;&lt;strong&gt;North America:&lt;/strong&gt; Dominates the market due to high adoption of smart home technologies and strong consumer spending.&lt;/li&gt;    &lt;li&gt;&lt;strong&gt;Europe:&lt;/strong&gt; Rapidly growing market supported by stringent energy regulations and a shift towards sustainable lighting solutions.&lt;/li&gt;    &lt;li&gt;&lt;strong&gt;Asia-Pacific:&lt;/strong&gt; Expected to witness the highest growth rate, driven by urbanization and increasing infrastructure projects in countries like India and China.&lt;/li&gt;    &lt;li&gt;&lt;strong&gt;Latin America and Middle East &amp; Africa:&lt;/strong&gt; Emerging markets with potential due to rising construction activities and growing urban infrastructure development.&lt;/li&gt;&lt;/ul&gt;&lt;/p&gt;&lt;h2&gt;Wall Mounted Lighting Fixture and Equipment Market Segmentation Insights&lt;/h2&gt;&lt;p&gt;The Wall Mounted Lighting Fixture and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Lighting Fixture and Equipment Market By Type&lt;/h3&gt;&lt;p&gt;&lt;ul&gt;&lt;li&gt;Traditional Lighting&lt;li&gt;  LED Lighting&lt;/ul&gt;&lt;/p&gt;&lt;h3&gt;Wall Mounted Lighting Fixture and Equipment Market By Application&lt;/h3&gt;&lt;p&gt;&lt;ul&gt;&lt;li&gt;Household Lighting&lt;li&gt;  Commercial Lighting&lt;li&gt;  Industrial Lighting&lt;/ul&gt;&lt;/p&gt;&lt;h2&gt;Leading Players in the Global Wall Mounted Lighting Fixture and Equipment Market&lt;/h2&gt;&lt;p&gt;The global Wall Mounted Lighting Fixture and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globally.&lt;/p&gt;&lt;p&gt;&lt;ul&gt;&lt;li&gt;Acuity Brands &lt;/li&gt;&lt;li&gt; NVC &lt;/li&gt;&lt;li&gt; PHILIPS &lt;/li&gt;&lt;li&gt; OPPLE &lt;/li&gt;&lt;li&gt; FSL &lt;/li&gt;&lt;li&gt; LEEDARSON &lt;/li&gt;&lt;li&gt; PAK Corporation Co. Ltd &lt;/li&gt;&lt;li&gt; TOPSTAR &lt;/li&gt;&lt;li&gt; OSRAM &lt;/li&gt;&lt;li&gt; LAOYUAN LIGHTING &lt;/li&gt;&lt;li&gt; TCP &lt;/li&gt;&lt;li&gt; Panasonic &lt;/li&gt;&lt;li&gt; HUAYI LIGHTING &lt;/li&gt;&lt;li&gt; TOSHIBA &lt;/li&gt;&lt;li&gt; TCL &lt;/li&gt;&lt;li&gt; Forest Lighting &lt;/li&gt;&lt;li&gt; KINGSUN &lt;/li&gt;&lt;li&gt; FEILO ACOUSTICS CO.,LTD. &lt;/li&gt;&lt;li&gt; HONYAR &lt;/li&gt;&lt;li&gt; Midea &lt;/li&gt;&lt;li&gt; SunShine Lighting &lt;/li&gt;&lt;li&gt; NPU &lt;/li&gt;&lt;li&gt; HANDSON &lt;/li&gt;&lt;li&gt; GE Lighting &lt;/li&gt;&lt;li&gt; GY LED&lt;/li&gt;&lt;/ul&gt;&lt;/p&gt;&lt;p&gt;&lt;strong&gt;Get Discount On The Purchase Of This Report @ &lt;a href="https://www.verifiedmarketreports.com/ask-for-discount/?rid=226510&amp;utm_source=Pulse-Glob6&amp;utm_medium=377"&gt;https://www.verifiedmarketreports.com/ask-for-discount/?rid=226510&amp;utm_source=Pulse-Glob6&amp;utm_medium=377&lt;/a&gt;&lt;/strong&gt;&lt;/p&gt;&lt;h2&gt;FAQs&lt;/h2&gt;&lt;p&gt;&lt;h2&gt;Wall Mounted Lighting Fixture and Equipment Market FAQs&lt;/h1&gt;&lt;h2&gt;1. What is the current size of the wall mounted lighting fixture and equipment market?&lt;/div&gt;&lt;div&gt;&lt;/h2&gt;&lt;p&gt;According to our latest research, the global wall mounted lighting fixture and equipment market is valued at $XX billion.&lt;/p&gt;&lt;h2&gt;2. What is the projected growth rate for the wall mounted lighting fixture and equipment market?&lt;/div&gt;&lt;div&gt;&lt;/h2&gt;&lt;p&gt;We project that the wall mounted lighting fixture and equipment market will grow at a CAGR of X% from 2021 to 2026.&lt;/p&gt;&lt;h2&gt;3. What are the key factors driving the growth of the wall mounted lighting fixture and equipment market?&lt;/div&gt;&lt;div&gt;&lt;/h2&gt;&lt;p&gt;The key factors driving the growth of the market include increasing demand for energy-efficient lighting solutions, growing urbanization, and advancements in technology.&lt;/p&gt;&lt;h2&gt;4. What are the major trends in the wall mounted lighting fixture and equipment market?&lt;/div&gt;&lt;div&gt;&lt;/h2&gt;&lt;p&gt;Some of the major trends in the market include the adoption of smart lighting solutions, increasing focus on sustainable and eco-friendly products, and the integration of IoT in lighting systems.&lt;/p&gt;&lt;h2&gt;5. Which regions are expected to witness the highest growth in the wall mounted lighting fixture and equipment market?&lt;/div&gt;&lt;div&gt;&lt;/h2&gt;&lt;p&gt;We expect that the Asia-Pacific region will witness the highest growth in the wall mounted lighting fixture and equipment market, driven by rapid urbanization and infrastructure development.&lt;/p&gt;&lt;h2&gt;6. What are the major challenges faced by the wall mounted lighting fixture and equipment market?&lt;/div&gt;&lt;div&gt;&lt;/h2&gt;&lt;p&gt;Some of the major challenges faced by the market include high initial costs of installation, lack of awareness about the benefits of advanced lighting solutions, and the presence of counterfeit products.&lt;/p&gt;&lt;h2&gt;7. Who are the key players in the wall mounted lighting fixture and equipment market?&lt;/div&gt;&lt;div&gt;&lt;/h2&gt;&lt;p&gt;Some of the key players in the market include Company A, Company B, and Company C, among others.&lt;/p&gt;&lt;h2&gt;8. What are the popular types of wall mounted lighting fixtures and equipment in the market?&lt;/div&gt;&lt;div&gt;&lt;/h2&gt;&lt;p&gt;Popular types of wall mounted lighting fixtures and equipment include LED wall sconces, decorative wall-mounted lights, and outdoor wall mount lighting fixtures.&lt;/p&gt;&lt;h2&gt;9. What are the key applications of wall mounted lighting fixtures and equipment?&lt;/div&gt;&lt;div&gt;&lt;/h2&gt;&lt;p&gt;Key applications of wall mounted lighting fixtures and equipment include residential, commercial, industrial, and outdoor lighting.&lt;/p&gt;&lt;h2&gt;10. What are the current trends in the design of wall mounted lighting fixtures and equipment?&lt;/div&gt;&lt;div&gt;&lt;/h2&gt;&lt;p&gt;Current trends in design include sleek and minimalist designs, customizable and modular fixtures, and the use of sustainable materials.&lt;/p&gt;&lt;h2&gt;11. What are the regulations and standards governing the wall mounted lighting fixture and equipment market?&lt;/div&gt;&lt;div&gt;&lt;/h2&gt;&lt;p&gt;Regulations and standards vary by region but generally focus on energy efficiency, safety, and environmental impact of lighting products.&lt;/p&gt;&lt;h2&gt;12. What are the opportunities for investors in the wall mounted lighting fixture and equipment market?&lt;/div&gt;&lt;div&gt;&lt;/h2&gt;&lt;p&gt;Investment opportunities exist in developing innovative and energy-efficient lighting solutions, expanding into emerging markets, and investing in smart lighting technologies.&lt;/p&gt;&lt;h2&gt;13. What is the impact of the COVID-19 pandemic on the wall mounted lighting fixture and equipment market?&lt;/div&gt;&lt;div&gt;&lt;/h2&gt;&lt;p&gt;The COVID-19 pandemic has led to supply chain disruptions, reduced consumer spending, and delayed construction projects, impacting the market growth in the short term.&lt;/p&gt;&lt;h2&gt;14. What are the latest technological advancements in wall mounted lighting fixture and equipment?&lt;/div&gt;&lt;div&gt;&lt;/h2&gt;&lt;p&gt;Technological advancements include the integration of sensors for smart lighting control, the use of wireless communication for lighting management, and the development of OLED lighting solutions.&lt;/p&gt;&lt;h2&gt;15. What are the key factors influencing consumer purchasing decisions in the wall mounted lighting fixture and equipment market?&lt;/div&gt;&lt;div&gt;&lt;/h2&gt;&lt;p&gt;Consumer purchasing decisions are influenced by factors such as energy efficiency, long-term cost savings, design aesthetics, and environmental impact.&lt;/p&gt;&lt;h2&gt;16. How is the market segmented in terms of product types?&lt;/div&gt;&lt;div&gt;&lt;/h2&gt;&lt;p&gt;The market is segmented into LED wall mounted lighting fixtures, traditional wall sconces, decorative wall lights, and industrial wall-mounted fixtures, among others.&lt;/p&gt;&lt;h2&gt;17. How are companies in the market differentiating their products and services?&lt;/div&gt;&lt;div&gt;&lt;/h2&gt;&lt;p&gt;Companies are differentiating through product innovation, customization options, warranty and service offerings, and the integration of smart features in their lighting solutions.&lt;/p&gt;&lt;h2&gt;18. What are the factors influencing the pricing of wall mounted lighting fixtures and equipment?&lt;/div&gt;&lt;div&gt;&lt;/h2&gt;&lt;p&gt;Pricing is influenced by factors such as the quality of materials used, the level of technology integration, brand reputation, and market competition.&lt;/p&gt;&lt;h2&gt;19. What are the key distribution channels for wall mounted lighting fixtures and equipment?&lt;/div&gt;&lt;div&gt;&lt;/h2&gt;&lt;p&gt;Key distribution channels include online retail, specialty lighting stores, home improvement stores, and direct sales from manufacturers.&lt;/p&gt;&lt;h2&gt;20. How can businesses capitalize on the growth opportunities in the wall mounted lighting fixture and equipment market?&lt;/div&gt;&lt;div&gt;&lt;/h2&gt;&lt;p&gt;Businesses can capitalize by investing in research and development, forming strategic partnerships, expanding their product portfolio, and targeting niche segments with specialized lighting solutions.&lt;/p&gt;&lt;/body&gt;&lt;/html&gt;&lt;/p&gt;&lt;p&gt;&lt;strong&gt;For More Information or Query, Visit @ &lt;a href="https://www.verifiedmarketreports.com/product/wall-mounted-lighting-fixture-and-equipment-market/"&gt;https://www.verifiedmarketreports.com/product/wall-mounted-lighting-fixture-and-equipment-market/&lt;/a&gt;&lt;/strong&gt;&lt;/p&gt;&lt;p&gt;&lt;strong&gt;About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</si>
  <si>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href="https://www.verifiedmarketreports.com/download-sample/?rid=226514&amp;utm_source=Pulse-Glob6&amp;utm_medium=377" target="_blank"&gt;Wall Mounted LED Mirror Market size was valued at USD 2.5 Billion in 2022 and is projected to reach USD 4.1 Billion by 2030, growing at a CAGR of 7.0% from 2024 to 2030.&lt;/strong&gt;&lt;/span&gt;&lt;/p&gt;&lt;/p&gt;&lt;/blockquote&gt;&lt;h2&gt;Wall Mounted LED Mirror Market Overview&lt;/h2&gt;&lt;p&gt;The Wall Mounted LED Mirror market has gained significant traction in recent years, driven by increasing demand for innovative and functional home decor solutions. With the rise of modern interior design trends that prioritize aesthetics alongside practicality, these mirrors have become essential in residential and commercial spaces alike. The integration of LED lighting enhances visibility and offers convenience, making wall-mounted LED mirrors popular among consumers keen on enhancing their grooming experiences. This market is expected to witness robust growth, spurred by technological advancements and shifting consumer preferences toward smart home products.&lt;/p&gt;&lt;p&gt;&lt;strong&gt;&lt;p&gt;&lt;strong&gt;Download Full PDF Sample Copy of Wall Mounted LED Mirror Market Report @ &lt;a href="https://www.verifiedmarketreports.com/download-sample/?rid=226514&amp;utm_source=Pulse-Glob6&amp;utm_medium=377"&gt;https://www.verifiedmarketreports.com/download-sample/?rid=226514&amp;utm_source=Pulse-Glob6&amp;utm_medium=377&lt;/a&gt;&lt;/strong&gt;&lt;/p&gt;&lt;/strong&gt;&lt;/p&gt;&lt;h2&gt;Market Dynamics&lt;/h2&gt;&lt;ul&gt;  &lt;li&gt;Growing consumer awareness about home aesthetics.&lt;/li&gt;  &lt;li&gt;Increase in demand for multifunctional products in urban areas.&lt;/li&gt;  &lt;li&gt;Technological advancements in LED lighting and smart features.&lt;/li&gt;  &lt;li&gt;Rising disposable income allowing for more luxury home items.&lt;/li&gt;  &lt;li&gt;Shift towards sustainable and energy-efficient products.&lt;/li&gt;&lt;/ul&gt;&lt;h2&gt;Key Drivers and Challenges&lt;/h2&gt;&lt;ul&gt;  &lt;li&gt;&lt;strong&gt;Key Drivers:&lt;/strong&gt;&lt;/li&gt;  &lt;li&gt;Escalating preference for LED lights due to energy efficiency.&lt;/li&gt;  &lt;li&gt;Emerging e-commerce platforms facilitating market access.&lt;/li&gt;  &lt;li&gt;Integration of smart technologies (e.g., Bluetooth, touch controls).&lt;/li&gt;    &lt;li&gt;&lt;strong&gt;Challenges:&lt;/strong&gt;&lt;/li&gt;  &lt;li&gt;High manufacturing costs affecting retail pricing.&lt;/li&gt;  &lt;li&gt;Intense competition both from established brands and new entrants.&lt;/li&gt;  &lt;li&gt;Potential issues with product durability and reliability.&lt;/li&gt;&lt;/ul&gt;&lt;h2&gt;Regional Analysis&lt;/h2&gt;&lt;ul&gt;  &lt;li&gt;&lt;strong&gt;North America:&lt;/strong&gt; High adoption rate due to urbanization and higher disposable income. Key players are rapidly advancing their product lines.&lt;/li&gt;  &lt;li&gt;&lt;strong&gt;Europe:&lt;/strong&gt; Strong demand driven by a trend for home renovations and interior designing, especially in countries like Germany and the UK.&lt;/li&gt;  &lt;li&gt;&lt;strong&gt;Asia-Pacific:&lt;/strong&gt; Fastest-growing market; increasing urban population and rising standards of living are fuelling demand.&lt;/li&gt;  &lt;li&gt;&lt;strong&gt;Latin America:&lt;/strong&gt; Emerging market with growing interest in modern home decor solutions; however, the market is less mature compared to North America and Europe.&lt;/li&gt;  &lt;li&gt;&lt;strong&gt;Middle East and Africa:&lt;/strong&gt; Gradual growth, with rising investments in real estate driving the need for modern amenities.&lt;/li&gt;&lt;/ul&gt;&lt;/p&gt;&lt;h2&gt;Wall Mounted LED Mirror Market Segmentation Insights&lt;/h2&gt;&lt;p&gt;The Wall Mounted LED Mirror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LED Mirror Market By Type&lt;/h3&gt;&lt;p&gt;&lt;ul&gt;&lt;li&gt;Retractable Mirror&lt;li&gt;  Not Retractable Mirror&lt;/ul&gt;&lt;/p&gt;&lt;h3&gt;Wall Mounted LED Mirror Market By Application&lt;/h3&gt;&lt;p&gt;&lt;ul&gt;&lt;li&gt;Household&lt;li&gt;  Commercial&lt;/ul&gt;&lt;/p&gt;&lt;h2&gt;Leading Players in the Global Wall Mounted LED Mirror Market&lt;/h2&gt;&lt;p&gt;The global Wall Mounted LED Mirror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globally.&lt;/p&gt;&lt;p&gt;&lt;ul&gt;&lt;li&gt;WarmlyYours &lt;/li&gt;&lt;li&gt; Exodus International Electronics LLc &lt;/li&gt;&lt;li&gt; KeonJinn &lt;/li&gt;&lt;li&gt; Everbright &lt;/li&gt;&lt;li&gt; SÃ©ura &lt;/li&gt;&lt;li&gt; IBMirror &lt;/li&gt;&lt;li&gt; Hauschen &lt;/li&gt;&lt;li&gt; Clearlight Designs &lt;/li&gt;&lt;li&gt; WINER M&amp;G &lt;/li&gt;&lt;li&gt; Conair &lt;/li&gt;&lt;li&gt; Hamilton Hills&lt;/li&gt;&lt;/ul&gt;&lt;/p&gt;&lt;p&gt;&lt;strong&gt;Get Discount On The Purchase Of This Report @ &lt;a href="https://www.verifiedmarketreports.com/ask-for-discount/?rid=226514&amp;utm_source=Pulse-Glob6&amp;utm_medium=377"&gt;https://www.verifiedmarketreports.com/ask-for-discount/?rid=226514&amp;utm_source=Pulse-Glob6&amp;utm_medium=377&lt;/a&gt;&lt;/strong&gt;&lt;/p&gt;&lt;h2&gt;FAQs&lt;/h2&gt;&lt;p&gt;&lt;h2&gt;Wall Mounted LED Mirror Market FAQs&lt;/h1&gt;&lt;ol&gt;  &lt;li&gt;    &lt;h2&gt;What is the current size of the wall mounted LED mirror market?&lt;/div&gt;&lt;div&gt;&lt;/h2&gt;    &lt;p&gt;The current size of the wall mounted LED mirror market is estimated to be around $XX billion.&lt;/p&gt;  &lt;/li&gt;  &lt;li&gt;    &lt;h2&gt;What is the projected growth rate for the wall mounted LED mirror market?&lt;/div&gt;&lt;div&gt;&lt;/h2&gt;    &lt;p&gt;The projected growth rate for the wall mounted LED mirror market is XX% annually.&lt;/p&gt;  &lt;/li&gt;  &lt;li&gt;    &lt;h2&gt;What are the key factors driving the growth of the wall mounted LED mirror market?&lt;/div&gt;&lt;div&gt;&lt;/h2&gt;    &lt;p&gt;The key factors driving the growth of the wall mounted LED mirror market include increasing demand for energy-efficient lighting solutions and growing awareness about the benefits of LED mirrors.&lt;/p&gt;  &lt;/li&gt;  &lt;li&gt;    &lt;h2&gt;Which regions are expected to dominate the wall mounted LED mirror market?&lt;/div&gt;&lt;div&gt;&lt;/h2&gt;    &lt;p&gt;North America and Europe are expected to dominate the wall mounted LED mirror market due to increasing consumer spending on home decor and renovations.&lt;/p&gt;  &lt;/li&gt;  &lt;li&gt;    &lt;h2&gt;What are the major challenges faced by the wall mounted LED mirror market?&lt;/div&gt;&lt;div&gt;&lt;/h2&gt;    &lt;p&gt;The major challenges faced by the wall mounted LED mirror market include high initial costs and competition from traditional mirror manufacturers.&lt;/p&gt;  &lt;/li&gt;  &lt;li&gt;    &lt;h2&gt;What are the popular applications of wall mounted LED mirrors?&lt;/div&gt;&lt;div&gt;&lt;/h2&gt;    &lt;p&gt;Wall mounted LED mirrors are popularly used in bathrooms, hotels, spas, and dressing rooms.&lt;/p&gt;  &lt;/li&gt;  &lt;li&gt;    &lt;h2&gt;Who are the leading players in the wall mounted LED mirror market?&lt;/div&gt;&lt;div&gt;&lt;/h2&gt;    &lt;p&gt;The leading players in the wall mounted LED mirror market include Company A, Company B, and Company C.&lt;/p&gt;  &lt;/li&gt;  &lt;li&gt;    &lt;h2&gt;What are the latest trends in the wall mounted LED mirror market?&lt;/div&gt;&lt;div&gt;&lt;/h2&gt;    &lt;p&gt;The latest trends in the wall mounted LED mirror market include the integration of smart features such as Bluetooth connectivity and motion sensors.&lt;/p&gt;  &lt;/li&gt;  &lt;li&gt;    &lt;h2&gt;What is the average price range for wall mounted LED mirrors?&lt;/div&gt;&lt;div&gt;&lt;/h2&gt;    &lt;p&gt;The average price range for wall mounted LED mirrors is between $XX and $XX.&lt;/p&gt;  &lt;/li&gt;  &lt;li&gt;    &lt;h2&gt;How is the wall mounted LED mirror market expected to be impacted by technological advancements?&lt;/div&gt;&lt;div&gt;&lt;/h2&gt;    &lt;p&gt;Technological advancements are expected to drive innovation in the wall mounted LED mirror market, leading to the development of more advanced and energy-efficient products.&lt;/p&gt;  &lt;/li&gt;  &lt;li&gt;    &lt;h2&gt;What are the regulatory factors influencing the wall mounted LED mirror market?&lt;/div&gt;&lt;div&gt;&lt;/h2&gt;    &lt;p&gt;Regulatory factors influencing the wall mounted LED mirror market include energy efficiency standards and safety regulations for electronic products.&lt;/p&gt;  &lt;/li&gt;  &lt;li&gt;    &lt;h2&gt;What are the opportunities for growth in the wall mounted LED mirror market?&lt;/div&gt;&lt;div&gt;&lt;/h2&gt;    &lt;p&gt;The opportunities for growth in the wall mounted LED mirror market include expansion into emerging markets and collaboration with interior designers and architects.&lt;/p&gt;  &lt;/li&gt;  &lt;li&gt;    &lt;h2&gt;What are the consumer preferences when it comes to wall mounted LED mirrors?&lt;/div&gt;&lt;div&gt;&lt;/h2&gt;    &lt;p&gt;Consumers prefer wall mounted LED mirrors with adjustable lighting, anti-fog features, and sleek designs.&lt;/p&gt;  &lt;/li&gt;  &lt;li&gt;    &lt;h2&gt;How are sustainability concerns influencing the wall mounted LED mirror market?&lt;/div&gt;&lt;div&gt;&lt;/h2&gt;    &lt;p&gt;Sustainability concerns are driving the demand for eco-friendly materials and energy-efficient LED lighting in wall mounted mirrors.&lt;/p&gt;  &lt;/li&gt;  &lt;li&gt;    &lt;h2&gt;What are the future prospects for the wall mounted LED mirror market?&lt;/div&gt;&lt;div&gt;&lt;/h2&gt;    &lt;p&gt;The future prospects for the wall mounted LED mirror market look promising, with increasing adoption of LED lighting solutions and growing consumer interest in innovative home decor products.&lt;/p&gt;  &lt;/li&gt;  &lt;li&gt;    &lt;h2&gt;What are the market entry barriers for new players in the wall mounted LED mirror market?&lt;/div&gt;&lt;div&gt;&lt;/h2&gt;    &lt;p&gt;The market entry barriers for new players in the wall mounted LED mirror market include high capital investment for research and development, and intense competition from established brands.&lt;/p&gt;  &lt;/li&gt;  &lt;li&gt;    &lt;h2&gt;How is the online retailing landscape impacting the wall mounted LED mirror market?&lt;/div&gt;&lt;div&gt;&lt;/h2&gt;    &lt;p&gt;Online retailing is providing a platform for small and niche players to reach a wider audience and is influencing consumer purchasing behavior in the wall mounted LED mirror market.&lt;/p&gt;  &lt;/li&gt;  &lt;li&gt;    &lt;h2&gt;What are the emerging marketing strategies in the wall mounted LED mirror market?&lt;/div&gt;&lt;div&gt;&lt;/h2&gt;    &lt;p&gt;Emerging marketing strategies in the wall mounted LED mirror market include influencer partnerships, experiential marketing, and personalized advertising campaigns.&lt;/p&gt;  &lt;/li&gt;  &lt;li&gt;    &lt;h2&gt;How is the COVID-19 pandemic impacting the wall mounted LED mirror market?&lt;/div&gt;&lt;div&gt;&lt;/h2&gt;    &lt;p&gt;The COVID-19 pandemic has led to disruptions in the supply chain and consumer spending, but the market is expected to recover with the gradual reopening of economies and growing demand for home improvement products.&lt;/p&gt;  &lt;/li&gt;&lt;/ol&gt;&lt;/body&gt;&lt;/html&gt;&lt;/p&gt;&lt;p&gt;&lt;strong&gt;For More Information or Query, Visit @ &lt;a href="https://www.verifiedmarketreports.com/product/wall-mounted-led-mirror-market/"&gt;https://www.verifiedmarketreports.com/product/wall-mounted-led-mirror-market/&lt;/a&gt;&lt;/strong&gt;&lt;/p&gt;&lt;p&gt;&lt;strong&gt;About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</si>
  <si>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href="https://www.verifiedmarketreports.com/download-sample/?rid=226524&amp;utm_source=Pulse-Glob6&amp;utm_medium=377" target="_blank"&gt;Wall Mounted Intraoral X-ray Unit Market size was valued at USD 1.5 Billion in 2022 and is projected to reach USD 2.9 Billion by 2030, growing at a CAGR of 8.8% from 2024 to 2030.&lt;/strong&gt;&lt;/span&gt;&lt;/p&gt;&lt;/p&gt;&lt;/blockquote&gt;&lt;h2&gt;Wall Mounted Intraoral X-ray Unit Market Overview&lt;/h2&gt;&lt;p&gt;The Wall Mounted Intraoral X-ray Unit market is witnessing significant growth due to advancements in dental imaging technology and increasing demand for diagnostic imaging in clinical practices. These units offer a more efficient, space-saving alternative to traditional X-ray devices, enhancing the workflow in dental offices. With innovations such as digital imaging and 3D capabilities, the market is projected to expand as practices adopt these technologies to improve patient outcomes and diagnostic accuracy.&lt;/p&gt;&lt;p&gt;&lt;p&gt;&lt;strong&gt;Download Full PDF Sample Copy of Wall Mounted Intraoral X-ray Unit Market Report @ &lt;a href="https://www.verifiedmarketreports.com/download-sample/?rid=226524&amp;utm_source=Pulse-Glob6&amp;utm_medium=377"&gt;https://www.verifiedmarketreports.com/download-sample/?rid=226524&amp;utm_source=Pulse-Glob6&amp;utm_medium=377&lt;/a&gt;&lt;/strong&gt;&lt;/p&gt;&lt;/p&gt;&lt;h2&gt;Dynamics&lt;/h2&gt;&lt;ul&gt;    &lt;li&gt;Technological advancements in imaging solutions, improving diagnostic accuracy.&lt;/li&gt;    &lt;li&gt;Increase in dental disorders necessitating regular diagnostic imaging.&lt;/li&gt;    &lt;li&gt;Growing awareness of oral health among the population.&lt;/li&gt;    &lt;li&gt;Government initiatives promoting dental care and preventive diagnostics.&lt;/li&gt;&lt;/ul&gt;&lt;h2&gt;Key Drivers and Challenges&lt;/h2&gt;&lt;ul&gt;    &lt;li&gt;&lt;strong&gt;Key Drivers:&lt;/strong&gt;&lt;/li&gt;    &lt;li&gt;Rising demand for high-quality dental care and diagnostics.&lt;/li&gt;    &lt;li&gt;Shift towards digital dentistry enhances operational efficiency.&lt;/li&gt;    &lt;li&gt;Expansion of healthcare access in emerging economies.&lt;/li&gt;    &lt;li&gt;Integration of AI and machine learning in imaging systems for improved analysis.&lt;/li&gt;        &lt;li&gt;&lt;strong&gt;Challenges:&lt;/strong&gt;&lt;/li&gt;    &lt;li&gt;High initial costs associated with purchasing and maintaining X-ray units.&lt;/li&gt;    &lt;li&gt;Compliance with stringent health and safety regulations regarding radiation exposure.&lt;/li&gt;    &lt;li&gt;Limited availability of skilled professionals for operating advanced imaging systems.&lt;/li&gt;    &lt;li&gt;Potential risks related to the overuse of radiography in dental practices.&lt;/li&gt;&lt;/ul&gt;&lt;h2&gt;Region Analysis&lt;/h2&gt;&lt;ul&gt;    &lt;li&gt;&lt;strong&gt;North America:&lt;/strong&gt;&lt;/li&gt;    &lt;li&gt;Dominates the market due to advanced healthcare infrastructure and high expenditure on dental services.&lt;/li&gt;    &lt;li&gt;Strong presence of key manufacturers and continuous technological innovations.&lt;/li&gt;        &lt;li&gt;&lt;strong&gt;Europe:&lt;/strong&gt;&lt;/li&gt;    &lt;li&gt;Experiencing steady growth driven by the aging population and rising dental issues.&lt;/li&gt;    &lt;li&gt;Focus on preventive dental care stimulates demand for intraoral X-ray units.&lt;/li&gt;        &lt;li&gt;&lt;strong&gt;Asia Pacific:&lt;/strong&gt;&lt;/li&gt;    &lt;li&gt;Emerging as a lucrative market with expanding healthcare facilities.&lt;/li&gt;    &lt;li&gt;Growing investment in modern healthcare technology in countries like India and China.&lt;/li&gt;        &lt;li&gt;&lt;strong&gt;Latin America:&lt;/strong&gt;&lt;/li&gt;    &lt;li&gt;Gradual growth expected due to increasing awareness about oral health.&lt;/li&gt;    &lt;li&gt;Government initiatives to improve healthcare infrastructure support market expansion.&lt;/li&gt;        &lt;li&gt;&lt;strong&gt;Middle East &amp; Africa:&lt;/strong&gt;&lt;/li&gt;    &lt;li&gt;Limited growth potential attributed to economic challenges but gradual improvements in healthcare accessibility.&lt;/li&gt;    &lt;li&gt;Increasing investment in dental care facilities sets a positive outlook for the future.&lt;/li&gt;&lt;/ul&gt;&lt;/p&gt;&lt;h2&gt;Wall Mounted Intraoral X-ray Unit Market Segmentation Insights&lt;/h2&gt;&lt;p&gt;The Wall Mounted Intraoral X-ray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Intraoral X-ray Unit Market By Type&lt;/h3&gt;&lt;p&gt;&lt;ul&gt;&lt;li&gt;DC Intraoral X-ray Unit&lt;li&gt;  AC Intraoral X-ray Unit&lt;/ul&gt;&lt;/p&gt;&lt;h3&gt;Wall Mounted Intraoral X-ray Unit Market By Application&lt;/h3&gt;&lt;p&gt;&lt;ul&gt;&lt;li&gt;Hospital&lt;li&gt;  Dental Clinic&lt;li&gt;  Other&lt;/ul&gt;&lt;/p&gt;&lt;h2&gt;Leading Players in the Global Wall Mounted Intraoral X-ray Unit Market&lt;/h2&gt;&lt;p&gt;The global Wall Mounted Intraoral X-ray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globally.&lt;/p&gt;&lt;p&gt;&lt;ul&gt;&lt;li&gt;Dentsply Sirona &lt;/li&gt;&lt;li&gt; Planmeca &lt;/li&gt;&lt;li&gt; Vatech &lt;/li&gt;&lt;li&gt; Envista Holdings &lt;/li&gt;&lt;li&gt; Carestream Dental &lt;/li&gt;&lt;li&gt; Morita &lt;/li&gt;&lt;li&gt; Yoshida &lt;/li&gt;&lt;li&gt; Air Techniques &lt;/li&gt;&lt;li&gt; Midmark &lt;/li&gt;&lt;li&gt; Runyes &lt;/li&gt;&lt;li&gt; Acteon &lt;/li&gt;&lt;li&gt; Qingdao Zhonglian Hainuo &lt;/li&gt;&lt;li&gt; Qingdao YaKang Medical Equipment&lt;/li&gt;&lt;/ul&gt;&lt;/p&gt;&lt;p&gt;&lt;strong&gt;Get Discount On The Purchase Of This Report @ &lt;a href="https://www.verifiedmarketreports.com/ask-for-discount/?rid=226524&amp;utm_source=Pulse-Glob6&amp;utm_medium=377"&gt;https://www.verifiedmarketreports.com/ask-for-discount/?rid=226524&amp;utm_source=Pulse-Glob6&amp;utm_medium=377&lt;/a&gt;&lt;/strong&gt;&lt;/p&gt;&lt;h2&gt;FAQs&lt;/h2&gt;&lt;p&gt;&lt;h2&gt;Frequently Asked Questions about Wall Mounted Intraoral X-ray Unit Market&lt;/h1&gt;&lt;ol&gt;  &lt;li&gt;    &lt;h3&gt;What is a wall mounted intraoral X-ray unit?&lt;/div&gt;&lt;div&gt;&lt;/h3&gt;    &lt;p&gt;A wall mounted intraoral X-ray unit is a dental imaging device used to capture detailed images of the inside of a patient's mouth, including teeth, gums, and jaw.&lt;/p&gt;  &lt;/li&gt;  &lt;li&gt;    &lt;h3&gt;What is the current size of the wall mounted intraoral X-ray unit market?&lt;/div&gt;&lt;div&gt;&lt;/h3&gt;    &lt;p&gt;According to our research, the global wall mounted intraoral X-ray unit market is estimated to be worth $Wall Mounted Intraoral X-ray Unit million.&lt;/p&gt;  &lt;/li&gt;  &lt;li&gt;    &lt;h3&gt;What are the key factors driving the growth of the wall mounted intraoral X-ray unit market?&lt;/div&gt;&lt;div&gt;&lt;/h3&gt;    &lt;p&gt;The increasing prevalence of dental disorders and the growing demand for advanced dental imaging technologies are the primary factors driving the growth of the market.&lt;/p&gt;  &lt;/li&gt;  &lt;li&gt;    &lt;h3&gt;Which regions are dominating the wall mounted intraoral X-ray unit market?&lt;/div&gt;&lt;div&gt;&lt;/h3&gt;    &lt;p&gt;Currently, North America and Europe are the leading regions in the wall mounted intraoral X-ray unit market, followed by Asia Pacific.&lt;/p&gt;  &lt;/li&gt;  &lt;li&gt;    &lt;h3&gt;What are the major challenges faced by the wall mounted intraoral X-ray unit market?&lt;/div&gt;&lt;div&gt;&lt;/h3&gt;    &lt;p&gt;Some of the major challenges include high cost of equipment, limited access to advanced dental care in developing regions, and strict regulatory requirements for medical devices.&lt;/p&gt;  &lt;/li&gt;  &lt;li&gt;    &lt;h3&gt;What are the key trends in the wall mounted intraoral X-ray unit market?&lt;/div&gt;&lt;div&gt;&lt;/h3&gt;    &lt;p&gt;Some of the key trends in the market include increasing adoption of digital X-ray systems, technological advancements in imaging software, and growing focus on preventive dental care.&lt;/p&gt;  &lt;/li&gt;  &lt;li&gt;    &lt;h3&gt;What are the opportunities for growth in the wall mounted intraoral X-ray unit market?&lt;/div&gt;&lt;div&gt;&lt;/h3&gt;    &lt;p&gt;Opportunities for growth include expanding market presence in emerging economies, strategic partnerships and collaborations, and development of cost-effective imaging solutions.&lt;/p&gt;  &lt;/li&gt;  &lt;li&gt;    &lt;h3&gt;Who are the major players in the wall mounted intraoral X-ray unit market?&lt;/div&gt;&lt;div&gt;&lt;/h3&gt;    &lt;p&gt;Some of the key players in the market include &lt;Company 1&gt;, &lt;Company 2&gt;, and &lt;Company 3&gt;.&lt;/p&gt;  &lt;/li&gt;  &lt;li&gt;    &lt;h3&gt;What are the regulatory standards governing the wall mounted intraoral X-ray unit market?&lt;/div&gt;&lt;div&gt;&lt;/h3&gt;    &lt;p&gt;The market is subject to regulations and standards set by organizations such as the FDA, CE Marking, and other local regulatory bodies.&lt;/p&gt;  &lt;/li&gt;  &lt;li&gt;    &lt;h3&gt;What are the different types of wall mounted intraoral X-ray units available in the market?&lt;/div&gt;&lt;div&gt;&lt;/h3&gt;    &lt;p&gt;The market offers a variety of wall mounted intraoral X-ray units, including analog X-ray units, digital X-ray units, and portable X-ray units.&lt;/p&gt;  &lt;/li&gt;  &lt;li&gt;    &lt;h3&gt;What is the projected growth rate of the wall mounted intraoral X-ray unit market?&lt;/div&gt;&lt;div&gt;&lt;/h3&gt;    &lt;p&gt;According to our research, the market is expected to grow at a CAGR of X% during the forecast period.&lt;/p&gt;  &lt;/li&gt;  &lt;li&gt;    &lt;h3&gt;What are the key market segments for wall mounted intraoral X-ray units?&lt;/div&gt;&lt;div&gt;&lt;/h3&gt;    &lt;p&gt;The market is segmented based on technology, end user (dental clinics, hospitals, etc.), and region.&lt;/p&gt;  &lt;/li&gt;  &lt;li&gt;    &lt;h3&gt;What are the recent developments in the wall mounted intraoral X-ray unit market?&lt;/div&gt;&lt;div&gt;&lt;/h3&gt;    &lt;p&gt;Recent developments include product launches, partnerships, and mergers and acquisitions among key players.&lt;/p&gt;  &lt;/li&gt;  &lt;li&gt;    &lt;h3&gt;What is the impact of COVID-19 on the wall mounted intraoral X-ray unit market?&lt;/div&gt;&lt;div&gt;&lt;/h3&gt;    &lt;p&gt;The pandemic has led to disruptions in supply chain, reduced patient visits to dental clinics, and temporary closure of non-essential dental services, impacting the market growth.&lt;/p&gt;  &lt;/li&gt;  &lt;li&gt;    &lt;h3&gt;What are the growth prospects for the wall mounted intraoral X-ray unit market in the next 5 years?&lt;/div&gt;&lt;div&gt;&lt;/h3&gt;    &lt;p&gt;Despite the short-term impact of COVID-19, the market is expected to rebound and witness steady growth in the coming years, driven by technological advancements and increasing dental care awareness.&lt;/p&gt;  &lt;/li&gt;  &lt;li&gt;    &lt;h3&gt;What are the key investment opportunities in the wall mounted intraoral X-ray unit market?&lt;/div&gt;&lt;div&gt;&lt;/h3&gt;    &lt;p&gt;Investment opportunities exist in R&amp;D for advanced imaging technologies, market expansion in untapped regions, and developing innovative and cost-effective products.&lt;/p&gt;  &lt;/li&gt;  &lt;li&gt;    &lt;h3&gt;What are the barriers to entry for new players in the wall mounted intraoral X-ray unit market?&lt;/div&gt;&lt;div&gt;&lt;/h3&gt;    &lt;p&gt;Barriers include high initial investment, stringent regulatory requirements, and intense competition from established players.&lt;/p&gt;  &lt;/li&gt;  &lt;li&gt;    &lt;h3&gt;How can I stay updated with the latest developments in the wall mounted intraoral X-ray unit market?&lt;/div&gt;&lt;div&gt;&lt;/h3&gt;    &lt;p&gt;You can stay updated by subscribing to industry reports, following market research firms, and attending conferences and exhibitions related to dental imaging technologies.&lt;/p&gt;  &lt;/li&gt;  &lt;li&gt;    &lt;h3&gt;What are the future trends expected to impact the wall mounted intraoral X-ray unit market?&lt;/div&gt;&lt;div&gt;&lt;/h3&gt;    &lt;p&gt;Future trends include increasing demand for 3D imaging, adoption of artificial intelligence in dental imaging, and integration of imaging with electronic health records.&lt;/p&gt;  &lt;/li&gt;&lt;/ol&gt;&lt;/body&gt;&lt;/html&gt;&lt;/p&gt;&lt;p&gt;&lt;strong&gt;For More Information or Query, Visit @ &lt;a href="https://www.verifiedmarketreports.com/product/wall-mounted-intraoral-x-ray-unit-market/"&gt;https://www.verifiedmarketreports.com/product/wall-mounted-intraoral-x-ray-unit-market/&lt;/a&gt;&lt;/strong&gt;&lt;/p&gt;&lt;p&gt;&lt;strong&gt;About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</si>
  <si>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href="https://www.verifiedmarketreports.com/download-sample/?rid=226530&amp;utm_source=Pulse-Glob6&amp;utm_medium=377" target="_blank"&gt;Wall Mounted Infrared Thermometer Market size was valued at USD 0.5 Billion in 2022 and is projected to reach USD 1.2 Billion by 2030, growing at a CAGR of 12.5% from 2024 to 2030.&lt;/strong&gt;&lt;/span&gt;&lt;/p&gt;&lt;/p&gt;&lt;/blockquote&gt;&lt;h2&gt;Wall Mounted Infrared Thermometer Market Overview&lt;/h2&gt;&lt;p&gt;The Wall Mounted Infrared Thermometer market has experienced significant growth in recent years, driven by increased demand for non-contact temperature measurement solutions across various sectors. These devices have gained immense popularity, particularly in healthcare, commercial, and educational settings, due to their efficiency, speed, and ease of use. The surge in public health awareness, particularly catalyzed by the COVID-19 pandemic, has led to widespread adoption of these thermometers as a primary tool for screening and monitoring body temperature. As organizations strive to create safer environments, the market is poised for continued expansion.&lt;/p&gt;&lt;p&gt;&lt;p&gt;&lt;strong&gt;Download Full PDF Sample Copy of Wall Mounted Infrared Thermometer Market Report @ &lt;a href="https://www.verifiedmarketreports.com/download-sample/?rid=226530&amp;utm_source=Pulse-Glob6&amp;utm_medium=377"&gt;https://www.verifiedmarketreports.com/download-sample/?rid=226530&amp;utm_source=Pulse-Glob6&amp;utm_medium=377&lt;/a&gt;&lt;/strong&gt;&lt;/p&gt;&lt;/p&gt;&lt;ul&gt;    &lt;li&gt;Growing demand for instant temperature assessments.&lt;/li&gt;    &lt;li&gt;Technological advancements enhancing measurement accuracy.&lt;/li&gt;    &lt;li&gt;Integration with IoT devices for remote monitoring capabilities.&lt;/li&gt;&lt;/ul&gt;&lt;ul&gt;    &lt;li&gt;High initial costs associated with advanced models.&lt;/li&gt;    &lt;li&gt;Lack of standardized protocols for temperature screening.&lt;/li&gt;    &lt;li&gt;Market saturation limiting growth opportunities.&lt;/li&gt;&lt;/ul&gt;&lt;ul&gt;    &lt;li&gt;North America: Leading region due to healthcare advancements.&lt;/li&gt;    &lt;li&gt;Asia-Pacific: Rapidly growing market driven by urbanization and increased health awareness.&lt;/li&gt;    &lt;li&gt;Europe: Strong regulatory frameworks supporting the adoption of infrared thermometers.&lt;/li&gt;&lt;/ul&gt;&lt;/p&gt;&lt;h2&gt;Wall Mounted Infrared Thermometer Market Segmentation Insights&lt;/h2&gt;&lt;p&gt;The Wall Mounted Infrared Thermometer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Infrared Thermometer Market By Type&lt;/h3&gt;&lt;p&gt;&lt;ul&gt;&lt;li&gt;Rechargeable Type&lt;li&gt;  Battery Type&lt;/ul&gt;&lt;/p&gt;&lt;h3&gt;Wall Mounted Infrared Thermometer Market By Application&lt;/h3&gt;&lt;p&gt;&lt;ul&gt;&lt;li&gt;School&lt;li&gt;  Hospital&lt;li&gt;  Shopping Mall&lt;li&gt;  Others&lt;/ul&gt;&lt;/p&gt;&lt;h2&gt;Leading Players in the Global Wall Mounted Infrared Thermometer Market&lt;/h2&gt;&lt;p&gt;The global Wall Mounted Infrared Thermometer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globally.&lt;/p&gt;&lt;p&gt;&lt;ul&gt;&lt;li&gt;Hindustan Engineers &lt;/li&gt;&lt;li&gt; Hesham Industrial Solutions &lt;/li&gt;&lt;li&gt; Shree Fabrics &lt;/li&gt;&lt;li&gt; Rhythm Technologies &lt;/li&gt;&lt;li&gt; Vikas Trading Company &lt;/li&gt;&lt;li&gt; Safe &amp; Fresh Products Private Limited &lt;/li&gt;&lt;li&gt; PB Statclean Solutions Private Limited &lt;/li&gt;&lt;li&gt; Microid Biometrics Private Limited &lt;/li&gt;&lt;li&gt; Toshniwal Industries Private Limited &lt;/li&gt;&lt;li&gt; Heatcon Sensors (P) Ltd &lt;/li&gt;&lt;li&gt; Dolphy India &lt;/li&gt;&lt;li&gt; Shenzhen Ruihai Medical Equipment Co.,Ltd&lt;/li&gt;&lt;/ul&gt;&lt;/p&gt;&lt;p&gt;&lt;strong&gt;Get Discount On The Purchase Of This Report @ &lt;a href="https://www.verifiedmarketreports.com/ask-for-discount/?rid=226530&amp;utm_source=Pulse-Glob6&amp;utm_medium=377"&gt;https://www.verifiedmarketreports.com/ask-for-discount/?rid=226530&amp;utm_source=Pulse-Glob6&amp;utm_medium=377&lt;/a&gt;&lt;/strong&gt;&lt;/p&gt;&lt;h2&gt;FAQs&lt;/h2&gt;&lt;p&gt;&lt;h2&gt;Wall Mounted Infrared Thermometer Market FAQs&lt;/h1&gt;&lt;h2&gt;1. What is a wall mounted infrared thermometer?&lt;/div&gt;&lt;div&gt;&lt;/h2&gt;&lt;p&gt;A wall mounted infrared thermometer is a non-contact temperature measurement device that is fixed to a wall or other surface for continuous monitoring of temperature.&lt;/p&gt;&lt;h2&gt;2. What are the applications of wall mounted infrared thermometers?&lt;/div&gt;&lt;div&gt;&lt;/h2&gt;&lt;p&gt;These thermometers are commonly used in industrial settings, healthcare facilities, and public spaces to monitor temperature without physical contact.&lt;/p&gt;&lt;h2&gt;3. What are the key factors driving the growth of the wall mounted infrared thermometer market?&lt;/div&gt;&lt;div&gt;&lt;/h2&gt;&lt;p&gt;The increasing demand for non-contact temperature measurement devices, especially in light of the COVID-19 pandemic, is a major driver for the growth of this market.&lt;/p&gt;&lt;h2&gt;4. Who are the major players in the wall mounted infrared thermometer market?&lt;/div&gt;&lt;div&gt;&lt;/h2&gt;&lt;p&gt;Some of the key companies in this market include Fluke Corporation, Exergen Corporation, and OMEGA Engineering.&lt;/p&gt;&lt;h2&gt;5. What is the expected market size of wall mounted infrared thermometers in the next five years?&lt;/div&gt;&lt;div&gt;&lt;/h2&gt;&lt;p&gt;According to our research, the market for wall mounted infrared thermometers is expected to reach $Wall Mounted Infrared Thermometer million by 2025.&lt;/p&gt;&lt;h2&gt;6. What are the key regions for the wall mounted infrared thermometer market?&lt;/div&gt;&lt;div&gt;&lt;/h2&gt;&lt;p&gt;The Asia-Pacific region is expected to be a significant market for wall mounted infrared thermometers due to the increasing industrial and healthcare infrastructure.&lt;/p&gt;&lt;h2&gt;7. What are the challenges faced by the wall mounted infrared thermometer market?&lt;/div&gt;&lt;div&gt;&lt;/h2&gt;&lt;p&gt;One of the key challenges is the need for accurate calibration and maintenance of these devices to ensure reliable temperature measurements.&lt;/p&gt;&lt;h2&gt;8. How does the wall mounted infrared thermometer market compare to handheld infrared thermometers?&lt;/div&gt;&lt;div&gt;&lt;/h2&gt;&lt;p&gt;Wall mounted infrared thermometers are suitable for continuous monitoring of temperature in fixed locations, while handheld thermometers offer portability and flexibility.&lt;/p&gt;&lt;h2&gt;9. What are the regulatory requirements for wall mounted infrared thermometers?&lt;/div&gt;&lt;div&gt;&lt;/h2&gt;&lt;p&gt;Regulations regarding the use and calibration of infrared thermometers may vary by region, and it is important for businesses to comply with local standards.&lt;/p&gt;&lt;h2&gt;10. How are advancements in technology impacting the wall mounted infrared thermometer market?&lt;/div&gt;&lt;div&gt;&lt;/h2&gt;&lt;p&gt;Advancements in sensor technology and connectivity options are driving the development of more sophisticated wall mounted infrared thermometers with features like remote monitoring and data logging.&lt;/p&gt;&lt;h2&gt;11. What are the potential investment opportunities in the wall mounted infrared thermometer market?&lt;/div&gt;&lt;div&gt;&lt;/h2&gt;&lt;p&gt;Investment in research and development for improved sensor accuracy and data management systems is a potential opportunity in this market.&lt;/p&gt;&lt;h2&gt;12. How is the COVID-19 pandemic influencing the demand for wall mounted infrared thermometers?&lt;/div&gt;&lt;div&gt;&lt;/h2&gt;&lt;p&gt;The pandemic has led to increased awareness and use of non-contact temperature measurement devices, driving the demand for wall mounted infrared thermometers in healthcare and public settings.&lt;/p&gt;&lt;h2&gt;13. What are the key considerations for businesses looking to invest in wall mounted infrared thermometers?&lt;/div&gt;&lt;div&gt;&lt;/h2&gt;&lt;p&gt;Businesses should consider factors such as accuracy, reliability, and compatibility with existing infrastructure when investing in wall mounted infrared thermometers.&lt;/p&gt;&lt;h2&gt;14. What role do wall mounted infrared thermometers play in maintaining workplace safety?&lt;/div&gt;&lt;div&gt;&lt;/h2&gt;&lt;p&gt;These devices help in identifying individuals with elevated body temperatures, contributing to workplace safety measures, especially in high-traffic areas.&lt;/p&gt;&lt;h2&gt;15. How do businesses benefit from implementing wall mounted infrared thermometers?&lt;/div&gt;&lt;div&gt;&lt;/h2&gt;&lt;p&gt;Businesses can benefit from improved temperature monitoring, reduced risk of contamination, and enhanced efficiency in temperature screening processes by using these devices.&lt;/p&gt;&lt;h2&gt;16. What are the trends shaping the future of the wall mounted infrared thermometer market?&lt;/div&gt;&lt;div&gt;&lt;/h2&gt;&lt;p&gt;Trends such as the integration of infrared thermometers with access control systems and the development of AI-powered temperature monitoring solutions are shaping the future of this market.&lt;/p&gt;&lt;h2&gt;17. What are the environmental considerations associated with wall mounted infrared thermometers?&lt;/div&gt;&lt;div&gt;&lt;/h2&gt;&lt;p&gt;These devices offer a non-invasive and eco-friendly alternative to traditional temperature measurement methods, contributing to environmental sustainability.&lt;/p&gt;&lt;h2&gt;18. How do wall mounted infrared thermometers contribute to public health initiatives?&lt;/div&gt;&lt;div&gt;&lt;/h2&gt;&lt;p&gt;By enabling rapid and contactless temperature screening, these devices support public health efforts in controlling the spread of communicable diseases.&lt;/p&gt;&lt;h2&gt;19. What role do governmental regulations play in the adoption of wall mounted infrared thermometers?&lt;/div&gt;&lt;div&gt;&lt;/h2&gt;&lt;p&gt;Regulations regarding temperature monitoring in public spaces and healthcare facilities can influence the adoption and deployment of wall mounted infrared thermometers.&lt;/p&gt;&lt;h2&gt;20. How can businesses effectively integrate wall mounted infrared thermometers into their existing infrastructure?&lt;/div&gt;&lt;div&gt;&lt;/h2&gt;&lt;p&gt;Effective integration involves considering factors such as placement, calibration, and connectivity to ensure seamless operation and data management.&lt;/p&gt;&lt;/body&gt;&lt;/html&gt;&lt;/p&gt;&lt;p&gt;&lt;strong&gt;For More Information or Query, Visit @ &lt;a href="https://www.verifiedmarketreports.com/product/wall-mounted-infrared-thermometer-market/"&gt;https://www.verifiedmarketreports.com/product/wall-mounted-infrared-thermometer-market/&lt;/a&gt;&lt;/strong&gt;&lt;/p&gt;&lt;p&gt;&lt;strong&gt;About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</si>
  <si>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href="https://www.verifiedmarketreports.com/download-sample/?rid=226536&amp;utm_source=Pulse-Glob6&amp;utm_medium=377" target="_blank"&gt;Wall-mounted Hydrogen Water Machine Market size was valued at USD 1.5 Billion in 2022 and is projected to reach USD 3.8 Billion by 2030, growing at a CAGR of 12.2% from 2024 to 2030.&lt;/strong&gt;&lt;/span&gt;&lt;/p&gt;&lt;/p&gt;&lt;/blockquote&gt;&lt;h2&gt;Wall-mounted Hydrogen Water Machine Market Overview&lt;/h2&gt;&lt;p&gt;The wall-mounted hydrogen water machine market is gaining traction as consumers increasingly prioritize health and wellness solutions. These devices, which infuse regular tap water with hydrogen, claim to offer a variety of health benefits including improved hydration, enhanced antioxidant properties, and detoxification. As awareness of these machines rises, coupled with advancements in technology, the market is poised for significant growth. The surge in wellness trends, combined with rising disposable incomes and the convenience of home installations, positions the wall-mounted hydrogen water machine as an attractive option for health-conscious consumers.&lt;/p&gt;&lt;p&gt;&lt;p&gt;&lt;strong&gt;Download Full PDF Sample Copy of Wall-mounted Hydrogen Water Machine Market Report @ &lt;a href="https://www.verifiedmarketreports.com/download-sample/?rid=226536&amp;utm_source=Pulse-Glob6&amp;utm_medium=377"&gt;https://www.verifiedmarketreports.com/download-sample/?rid=226536&amp;utm_source=Pulse-Glob6&amp;utm_medium=377&lt;/a&gt;&lt;/strong&gt;&lt;/p&gt;&lt;/p&gt;&lt;h3&gt;Market Dynamics&lt;/h3&gt;&lt;ul&gt;    &lt;li&gt;Increasing awareness of the health benefits associated with hydrogen-infused water&lt;/li&gt;    &lt;li&gt;Rising disposable income, particularly in urban regions, facilitating purchases&lt;/li&gt;    &lt;li&gt;Technological advancements in water purification systems&lt;/li&gt;    &lt;li&gt;A growing trend towards sustainable and eco-friendly products&lt;/li&gt;&lt;/ul&gt;&lt;h3&gt;Key Drivers and Challenges&lt;/h3&gt;&lt;ul&gt;    &lt;li&gt;Key Driver: The growing market for premium health products is driving demand&lt;/li&gt;    &lt;li&gt;Key Driver: Rising concerns regarding water quality and health issues&lt;/li&gt;    &lt;li&gt;Challenge: High initial investment cost for consumers&lt;/li&gt;    &lt;li&gt;Challenge: Lack of consumer awareness and education about hydrogen water&lt;/li&gt;&lt;/ul&gt;&lt;h3&gt;Regional Analysis&lt;/h3&gt;&lt;ul&gt;    &lt;li&gt;North America: High adoption rates due to health trends and wellness culture&lt;/li&gt;    &lt;li&gt;Europe: Growing popularity driven by the emphasis on preventative healthcare&lt;/li&gt;    &lt;li&gt;Asia-Pacific: Rapid growth due to rising disposable incomes and urbanization&lt;/li&gt;    &lt;li&gt;Latin America: Emerging market with increasing potential as awareness grows&lt;/li&gt;&lt;/ul&gt;&lt;/p&gt;&lt;h2&gt;Wall-mounted Hydrogen Water Machine Market Segmentation Insights&lt;/h2&gt;&lt;p&gt;The Wall-mounted Hydrogen Water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Hydrogen Water Machine Market By Type&lt;/h3&gt;&lt;p&gt;&lt;ul&gt;&lt;li&gt;Large Size&lt;li&gt;  Medium Sized&lt;li&gt;  Small Sized&lt;/ul&gt;&lt;/p&gt;&lt;h3&gt;Wall-mounted Hydrogen Water Machine Market By Application&lt;/h3&gt;&lt;p&gt;&lt;ul&gt;&lt;li&gt;Household&lt;li&gt;  Commercial&lt;li&gt;  Others&lt;/ul&gt;&lt;/p&gt;&lt;h2&gt;Leading Players in the Global Wall-mounted Hydrogen Water Machine Market&lt;/h2&gt;&lt;p&gt;The global Wall-mounted Hydrogen Water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globally.&lt;/p&gt;&lt;p&gt;&lt;ul&gt;&lt;li&gt;Matsushita &lt;/li&gt;&lt;li&gt; LG Electronics &lt;/li&gt;&lt;li&gt; Samsung Electronics &lt;/li&gt;&lt;li&gt; Toshiba &lt;/li&gt;&lt;li&gt; Hitachi &lt;/li&gt;&lt;li&gt; Guangzhou Olansi &lt;/li&gt;&lt;li&gt; Chuanghui Electronics &lt;/li&gt;&lt;li&gt; Wiger Health Equipment &lt;/li&gt;&lt;li&gt; BBK Electronic Technology &lt;/li&gt;&lt;li&gt; H2 Life &lt;/li&gt;&lt;li&gt; Trusii H2 &lt;/li&gt;&lt;li&gt; Life Ionizers &lt;/li&gt;&lt;li&gt; H2CAP Plus &lt;/li&gt;&lt;li&gt; Bluebird Water Purifiers&lt;/li&gt;&lt;/ul&gt;&lt;/p&gt;&lt;p&gt;&lt;strong&gt;Get Discount On The Purchase Of This Report @ &lt;a href="https://www.verifiedmarketreports.com/ask-for-discount/?rid=226536&amp;utm_source=Pulse-Glob6&amp;utm_medium=377"&gt;https://www.verifiedmarketreports.com/ask-for-discount/?rid=226536&amp;utm_source=Pulse-Glob6&amp;utm_medium=377&lt;/a&gt;&lt;/strong&gt;&lt;/p&gt;&lt;h2&gt;FAQs&lt;/h2&gt;&lt;p&gt;&lt;h2&gt;Frequently Asked Questions about the Wall-mounted Hydrogen Water Machine Market&lt;/h1&gt;&lt;h2&gt;1. What is a wall-mounted hydrogen water machine?&lt;/div&gt;&lt;div&gt;&lt;/h2&gt;&lt;p&gt;A wall-mounted hydrogen water machine is a device that produces hydrogen-rich water by electrolyzing water, making it convenient for mounting on walls for easy access.&lt;/p&gt;&lt;h2&gt;2. How does a wall-mounted hydrogen water machine work?&lt;/div&gt;&lt;div&gt;&lt;/h2&gt;&lt;p&gt;The machine uses a process called electrolysis to separate hydrogen and oxygen from water, resulting in hydrogen-rich water that is dispensed for consumption.&lt;/p&gt;&lt;h2&gt;3. What are the benefits of consuming hydrogen-rich water?&lt;/div&gt;&lt;div&gt;&lt;/h2&gt;&lt;p&gt;Consuming hydrogen-rich water is believed to have antioxidant properties, improve hydration, and potentially offer health benefits such as reducing inflammation.&lt;/p&gt;&lt;h2&gt;4. What is the current market size of wall-mounted hydrogen water machines?&lt;/div&gt;&lt;div&gt;&lt;/h2&gt;&lt;p&gt;According to recent market research, the global wall-mounted hydrogen water machine market is estimated to be worth $XX million in 2021.&lt;/p&gt;&lt;h2&gt;5. What factors are driving the growth of the wall-mounted hydrogen water machine market?&lt;/div&gt;&lt;div&gt;&lt;/h2&gt;&lt;p&gt;The increasing awareness about the health benefits of hydrogen-rich water and the growing demand for convenient water dispensing solutions are key drivers of market growth.&lt;/p&gt;&lt;h2&gt;6. Who are the key players in the wall-mounted hydrogen water machine market?&lt;/div&gt;&lt;div&gt;&lt;/h2&gt;&lt;p&gt;Some of the leading companies in the wall-mounted hydrogen water machine market include Company A, Company B, and Company C.&lt;/p&gt;&lt;h2&gt;7. What are the key features to consider when purchasing a wall-mounted hydrogen water machine?&lt;/div&gt;&lt;div&gt;&lt;/h2&gt;&lt;p&gt;Key features to consider include the machine's electrolysis technology, filtration system, dispensing capacity, and ease of installation.&lt;/p&gt;&lt;h2&gt;8. What are the main challenges facing the wall-mounted hydrogen water machine market?&lt;/div&gt;&lt;div&gt;&lt;/h2&gt;&lt;p&gt;Challenges include customer skepticism about the health benefits of hydrogen water, as well as the need for continuous education and marketing efforts.&lt;/p&gt;&lt;h2&gt;9. Which regions are witnessing the highest demand for wall-mounted hydrogen water machines?&lt;/div&gt;&lt;div&gt;&lt;/h2&gt;&lt;p&gt;The Asia-Pacific region, particularly Japan and South Korea, is currently experiencing high demand for wall-mounted hydrogen water machines.&lt;/p&gt;&lt;h2&gt;10. What are the regulatory considerations for wall-mounted hydrogen water machines?&lt;/div&gt;&lt;div&gt;&lt;/h2&gt;&lt;p&gt;Regulatory considerations include compliance with water quality standards, electrical safety standards, and labeling requirements for health claims.&lt;/p&gt;&lt;h2&gt;11. How are wall-mounted hydrogen water machines typically priced?&lt;/div&gt;&lt;div&gt;&lt;/h2&gt;&lt;p&gt;Prices for wall-mounted hydrogen water machines vary based on factors such as brand, features, and capacity, with typical prices ranging from $XX to $XX.&lt;/p&gt;&lt;h2&gt;12. What are the potential investment opportunities in the wall-mounted hydrogen water machine market?&lt;/div&gt;&lt;div&gt;&lt;/h2&gt;&lt;p&gt;Potential investment opportunities include partnering with manufacturers to develop innovative products and expanding distribution networks in high-demand regions.&lt;/p&gt;&lt;h2&gt;13. How is the wall-mounted hydrogen water machine market expected to evolve in the next five years?&lt;/div&gt;&lt;div&gt;&lt;/h2&gt;&lt;p&gt;The market is expected to witness technological advancements, expansions into new regions, and increasing competition among key players.&lt;/p&gt;&lt;h2&gt;14. What are the primary customer segments for wall-mounted hydrogen water machines?&lt;/div&gt;&lt;div&gt;&lt;/h2&gt;&lt;p&gt;Primary customer segments include health-conscious individuals, households, gyms, spas, and wellness centers.&lt;/p&gt;&lt;h2&gt;15. What are the key trends shaping the wall-mounted hydrogen water machine market?&lt;/div&gt;&lt;div&gt;&lt;/h2&gt;&lt;p&gt;Key trends include the emergence of smart water machines with IoT capabilities, customization options, and environmentally-friendly designs.&lt;/p&gt;&lt;h2&gt;16. Are there any environmental concerns associated with wall-mounted hydrogen water machines?&lt;/div&gt;&lt;div&gt;&lt;/h2&gt;&lt;p&gt;While the production of hydrogen-rich water has minimal environmental impact, it's important to consider the disposal of machine components and energy consumption.&lt;/p&gt;&lt;h2&gt;17. How are wall-mounted hydrogen water machines typically installed and maintained?&lt;/div&gt;&lt;div&gt;&lt;/h2&gt;&lt;p&gt;These machines are usually installed by professionals and require periodic maintenance such as filter replacement and cleaning to ensure optimal performance.&lt;/p&gt;&lt;h2&gt;18. Are there any ongoing research initiatives related to the benefits of hydrogen-rich water?&lt;/div&gt;&lt;div&gt;&lt;/h2&gt;&lt;p&gt;Yes, ongoing research is focusing on the potential therapeutic applications of hydrogen-rich water in various health conditions.&lt;/p&gt;&lt;h2&gt;19. How can businesses capitalize on the wall-mounted hydrogen water machine market?&lt;/div&gt;&lt;div&gt;&lt;/h2&gt;&lt;p&gt;Businesses can capitalize on the market by offering innovative products, creating targeted marketing campaigns, and establishing partnerships with health and wellness organizations.&lt;/p&gt;&lt;h2&gt;20. What are the key factors to consider for conducting a market analysis of wall-mounted hydrogen water machines?&lt;/div&gt;&lt;div&gt;&lt;/h2&gt;&lt;p&gt;Key factors to consider include market size, growth trends, competitive landscape, regulatory framework, and consumer preferences.&lt;/p&gt;&lt;/body&gt;&lt;/html&gt;&lt;/p&gt;&lt;p&gt;&lt;strong&gt;For More Information or Query, Visit @ &lt;a href="https://www.verifiedmarketreports.com/product/wall-mounted-hydrogen-water-machine-market/"&gt;https://www.verifiedmarketreports.com/product/wall-mounted-hydrogen-water-machine-market/&lt;/a&gt;&lt;/strong&gt;&lt;/p&gt;&lt;p&gt;&lt;strong&gt;About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</si>
  <si>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href="https://www.verifiedmarketreports.com/download-sample/?rid=226558&amp;utm_source=Pulse-Glob6&amp;utm_medium=377" target="_blank"&gt;Wall Mounted Food Dispenser Market size was valued at USD 1.2 Billion in 2022 and is projected to reach USD 2.0 Billion by 2030, growing at a CAGR of 7.5% from 2024 to 2030.&lt;/strong&gt;&lt;/span&gt;&lt;/p&gt;&lt;/p&gt;&lt;/blockquote&gt;&lt;h2&gt;Wall Mounted Food Dispenser Market Overview&lt;/h2&gt;&lt;p&gt;The Wall Mounted Food Dispenser Market is experiencing a significant transformation driven by increasing consumer preference for convenience and hygiene in food storage and dispensing. With the rise of urbanization and fast-paced lifestyles, wall-mounted dispensers have emerged as a practical solution for various sectors including households, restaurants, and catering services. These dispensers help in maximizing space efficiency while providing easy access to food items. Technology integration such as smart dispensers is also on the rise, promising enhanced user experiences and operational efficiency.&lt;/p&gt;&lt;p&gt;&lt;strong&gt;&lt;p&gt;&lt;strong&gt;Download Full PDF Sample Copy of Wall Mounted Food Dispenser Market Report @ &lt;a href="https://www.verifiedmarketreports.com/download-sample/?rid=226558&amp;utm_source=Pulse-Glob6&amp;utm_medium=377"&gt;https://www.verifiedmarketreports.com/download-sample/?rid=226558&amp;utm_source=Pulse-Glob6&amp;utm_medium=377&lt;/a&gt;&lt;/strong&gt;&lt;/p&gt;&lt;/strong&gt;&lt;/p&gt;&lt;h3&gt;Dynamics&lt;/h3&gt;&lt;ul&gt;    &lt;li&gt;Increasing demand for convenience-driven products in urban areas.&lt;/li&gt;    &lt;li&gt;Growing focus on hygiene and food safety practices.&lt;/li&gt;    &lt;li&gt;Technological advancements leading to smart understanding and automated dispensing.&lt;/li&gt;    &lt;li&gt;Rise in the number of food service establishments, particularly in urban centers.&lt;/li&gt;    &lt;li&gt;Growing health consciousness among consumers encourages bulk purchasing and storage.&lt;/li&gt;&lt;/ul&gt;&lt;h3&gt;Key Drivers and Challenges&lt;/h3&gt;&lt;ul&gt;    &lt;li&gt;&lt;strong&gt;Key Drivers:&lt;/strong&gt;        &lt;ul&gt;            &lt;li&gt;Rapid urbanization and changes in lifestyle that promote food automation.&lt;/li&gt;            &lt;li&gt;Increased awareness about food waste reduction through portion control.&lt;/li&gt;            &lt;li&gt;Enhanced design and functionality of wall-mounted dispensers catering to consumer needs.&lt;/li&gt;        &lt;/ul&gt;    &lt;/li&gt;    &lt;li&gt;&lt;strong&gt;Challenges:&lt;/strong&gt;        &lt;ul&gt;            &lt;li&gt;High initial investment costs for installation, which may deter small businesses.&lt;/li&gt;            &lt;li&gt;Limited awareness and adoption in some regions.&lt;/li&gt;            &lt;li&gt;Maintenance and cleaning challenges associated with dispensers.&lt;/li&gt;        &lt;/ul&gt;    &lt;/li&gt;&lt;/ul&gt;&lt;h3&gt;Regional Analysis&lt;/h3&gt;&lt;ul&gt;    &lt;li&gt;&lt;strong&gt;North America:&lt;/strong&gt;         &lt;ul&gt;            &lt;li&gt;Robust growth due to high consumer spending on convenience products.&lt;/li&gt;            &lt;li&gt;Strong presence of key manufacturers and innovations in smart dispensing solutions.&lt;/li&gt;        &lt;/ul&gt;    &lt;/li&gt;    &lt;li&gt;&lt;strong&gt;Europe:&lt;/strong&gt;         &lt;ul&gt;            &lt;li&gt;Increasing health consciousness pushing the demand for hygiene-focused food storage solutions.&lt;/li&gt;            &lt;li&gt;Government initiatives promoting sustainability in food practices.&lt;/li&gt;        &lt;/ul&gt;    &lt;/li&gt;    &lt;li&gt;&lt;strong&gt;Asia-Pacific:&lt;/strong&gt;         &lt;ul&gt;            &lt;li&gt;Rapid urbanization and growing food service sector is driving market growth.&lt;/li&gt;            &lt;li&gt;Emerging economies witnessing increased adoption of wall-mounted dispensers.&lt;/li&gt;        &lt;/ul&gt;    &lt;/li&gt;    &lt;li&gt;&lt;strong&gt;Latin America:&lt;/strong&gt;         &lt;ul&gt;            &lt;li&gt;Growth in tourism and food service establishments providing opportunities for market expansion.&lt;/li&gt;            &lt;li&gt;Rising interest in modern food storage solutions among consumers.&lt;/li&gt;        &lt;/ul&gt;    &lt;/li&gt;    &lt;li&gt;&lt;strong&gt;Middle East &amp; Africa:&lt;/strong&gt;         &lt;ul&gt;            &lt;li&gt;Increasing hospitality industry growth fueling demand for innovative food dispensing solutions.&lt;/li&gt;            &lt;li&gt;Adoption of modern retail formats promoting advanced food storage technologies.&lt;/li&gt;        &lt;/ul&gt;    &lt;/li&gt;&lt;/ul&gt;&lt;/p&gt;&lt;h2&gt;Wall Mounted Food Dispenser Market Segmentation Insights&lt;/h2&gt;&lt;p&gt;The Wall Mounted Food Dispenser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Food Dispenser Market By Type&lt;/h3&gt;&lt;p&gt;&lt;ul&gt;&lt;li&gt;Dry Food Dispenser&lt;li&gt;  Wet Food Dispenser&lt;/ul&gt;&lt;/p&gt;&lt;h3&gt;Wall Mounted Food Dispenser Market By Application&lt;/h3&gt;&lt;p&gt;&lt;ul&gt;&lt;li&gt;Retail&lt;li&gt;  Dining Room&lt;li&gt;  Hotel&lt;li&gt;  Others&lt;/ul&gt;&lt;/p&gt;&lt;h2&gt;Leading Players in the Global Wall Mounted Food Dispenser Market&lt;/h2&gt;&lt;p&gt;The global Wall Mounted Food Dispenser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globally.&lt;/p&gt;&lt;p&gt;&lt;ul&gt;&lt;li&gt;IDM &lt;/li&gt;&lt;li&gt; Rosseto &lt;/li&gt;&lt;li&gt; Server Products Corporation &lt;/li&gt;&lt;li&gt; Zevro &lt;/li&gt;&lt;li&gt; BUNN &lt;/li&gt;&lt;li&gt; Cal-Mil &lt;/li&gt;&lt;li&gt; Grindmaster-Cecilware &lt;/li&gt;&lt;li&gt; Garibaldi &lt;/li&gt;&lt;li&gt; Nemco Food Equipment &lt;/li&gt;&lt;li&gt; Star Manufacturing International &lt;/li&gt;&lt;li&gt; TableCraft &lt;/li&gt;&lt;li&gt; The Vollrath Company&lt;/li&gt;&lt;/ul&gt;&lt;/p&gt;&lt;p&gt;&lt;strong&gt;Get Discount On The Purchase Of This Report @ &lt;a href="https://www.verifiedmarketreports.com/ask-for-discount/?rid=226558&amp;utm_source=Pulse-Glob6&amp;utm_medium=377"&gt;https://www.verifiedmarketreports.com/ask-for-discount/?rid=226558&amp;utm_source=Pulse-Glob6&amp;utm_medium=377&lt;/a&gt;&lt;/strong&gt;&lt;/p&gt;&lt;h2&gt;FAQs&lt;/h2&gt;&lt;p&gt;&lt;h2&gt;Wall Mounted Food Dispenser Market FAQs&lt;/h1&gt;&lt;h2&gt;1. What is a wall mounted food dispenser?&lt;/div&gt;&lt;div&gt;&lt;/h2&gt;&lt;p&gt;A wall mounted food dispenser is a device used to store and dispense food items such as cereal, candy, nuts, and more. It is typically mounted on a wall for easy access and convenience.&lt;/p&gt;&lt;h2&gt;2. What is the current size of the wall mounted food dispenser market?&lt;/div&gt;&lt;div&gt;&lt;/h2&gt;&lt;p&gt;According to our research, the global wall mounted food dispenser market is estimated to be worth $Wall Mounted Food Dispenser million in 2021.&lt;/p&gt;&lt;h2&gt;3. What are the key driving factors for the growth of the wall mounted food dispenser market?&lt;/div&gt;&lt;div&gt;&lt;/h2&gt;&lt;p&gt;The increasing demand for convenient and hygienic food dispensing solutions, changing consumer lifestyles, and the growing adoption of wall mounted food dispensers in commercial spaces are the key driving factors for the market's growth.&lt;/p&gt;&lt;h2&gt;4. Which regions have the highest demand for wall mounted food dispensers?&lt;/div&gt;&lt;div&gt;&lt;/h2&gt;&lt;p&gt;Our research indicates that North America and Europe are the regions with the highest demand for wall mounted food dispensers, followed by Asia Pacific.&lt;/p&gt;&lt;h2&gt;5. What are the key trends shaping the wall mounted food dispenser market?&lt;/div&gt;&lt;div&gt;&lt;/h2&gt;&lt;p&gt;Some key trends in the market include the integration of technology such as touchless dispensing systems, customization options for dispensers, and the use of sustainable materials in dispenser manufacturing.&lt;/p&gt;&lt;h2&gt;6. What are the challenges faced by the wall mounted food dispenser market?&lt;/div&gt;&lt;div&gt;&lt;/h2&gt;&lt;p&gt;Challenges in the market include concerns regarding food safety and hygiene, high initial investment costs for commercial-grade dispensers, and the availability of alternatives such as traditional packaging.&lt;/p&gt;&lt;h2&gt;7. Who are the major players in the wall mounted food dispenser market?&lt;/div&gt;&lt;div&gt;&lt;/h2&gt;&lt;p&gt;Some of the key players in the market include Company A, Company B, and Company C, among others.&lt;/p&gt;&lt;h2&gt;8. What is the market share of the top players in the wall mounted food dispenser market?&lt;/div&gt;&lt;div&gt;&lt;/h2&gt;&lt;p&gt;The top players in the market collectively hold approximately XX% of the market share.&lt;/p&gt;&lt;h2&gt;9. What are the different types of wall mounted food dispensers available in the market?&lt;/div&gt;&lt;div&gt;&lt;/h2&gt;&lt;p&gt;Types of wall mounted food dispensers include single compartment dispensers, multiple compartment dispensers, and gravity-fed dispensers, among others.&lt;/p&gt;&lt;h2&gt;10. How is the wall mounted food dispenser market expected to grow in the coming years?&lt;/div&gt;&lt;div&gt;&lt;/h2&gt;&lt;p&gt;Our projections indicate that the wall mounted food dispenser market is expected to grow at a CAGR of X% from 2021 to 2026.&lt;/p&gt;&lt;h2&gt;11. What are the regulatory requirements for wall mounted food dispensers?&lt;/div&gt;&lt;div&gt;&lt;/h2&gt;&lt;p&gt;Regulatory requirements for wall mounted food dispensers vary by region and may include food safety standards, labeling requirements, and certifications for commercial use.&lt;/p&gt;&lt;h2&gt;12. What are the key applications of wall mounted food dispensers?&lt;/div&gt;&lt;div&gt;&lt;/h2&gt;&lt;p&gt;Wall mounted food dispensers are widely used in commercial spaces such as hotels, restaurants, cafeterias, and convenience stores, as well as in residential kitchens.&lt;/p&gt;&lt;h2&gt;13. How is the distribution channel for wall mounted food dispensers structured?&lt;/div&gt;&lt;div&gt;&lt;/h2&gt;&lt;p&gt;The distribution channel for wall mounted food dispensers typically includes manufacturers, distributors, and retailers, with online sales also playing a significant role.&lt;/p&gt;&lt;h2&gt;14. What are the important factors to consider when investing in the wall mounted food dispenser market?&lt;/div&gt;&lt;div&gt;&lt;/h2&gt;&lt;p&gt;Important factors to consider include market demand, competitive landscape, regulatory compliance, and potential return on investment.&lt;/p&gt;&lt;h2&gt;15. What is the average pricing range for wall mounted food dispensers?&lt;/div&gt;&lt;div&gt;&lt;/h2&gt;&lt;p&gt;The average pricing range for wall mounted food dispensers varies based on factors such as size, capacity, material, and technology features, but typically ranges from $XX to $XX.&lt;/p&gt;&lt;h2&gt;16. How is the wall mounted food dispenser market impacted by changing consumer preferences?&lt;/div&gt;&lt;div&gt;&lt;/h2&gt;&lt;p&gt;Changing consumer preferences for convenient and eco-friendly food packaging solutions are driving the demand for wall mounted food dispensers with features such as portion control and reusable containers.&lt;/p&gt;&lt;h2&gt;17. What are the potential opportunities for growth in the wall mounted food dispenser market?&lt;/div&gt;&lt;div&gt;&lt;/h2&gt;&lt;p&gt;Potential opportunities for growth include expanding product offerings to include healthier food options, catering to the growing trend of bulk purchasing, and targeting emerging markets.&lt;/p&gt;&lt;h2&gt;18. What are the innovative technologies being introduced in the wall mounted food dispenser market?&lt;/div&gt;&lt;div&gt;&lt;/h2&gt;&lt;p&gt;Innovative technologies include sensor-based dispensing systems, smartphone integration for inventory management, and IoT-enabled dispensers for remote monitoring and control.&lt;/p&gt;&lt;h2&gt;19. How does the wall mounted food dispenser market contribute to sustainability efforts?&lt;/div&gt;&lt;div&gt;&lt;/h2&gt;&lt;p&gt;Wall mounted food dispensers promote sustainability by reducing single-use packaging waste, offering refillable and reusable options, and facilitating portion control to minimize food wastage.&lt;/p&gt;&lt;h2&gt;20. What are the risks associated with investing in the wall mounted food dispenser market?&lt;/div&gt;&lt;div&gt;&lt;/h2&gt;&lt;p&gt;Risks include the potential for market saturation, technological obsolescence, and changing regulatory requirements that may impact product compliance.&lt;/p&gt;&lt;/body&gt;&lt;/html&gt;&lt;/p&gt;&lt;p&gt;&lt;strong&gt;For More Information or Query, Visit @ &lt;a href="https://www.verifiedmarketreports.com/product/wall-mounted-food-dispenser-market/"&gt;https://www.verifiedmarketreports.com/product/wall-mounted-food-dispenser-market/&lt;/a&gt;&lt;/strong&gt;&lt;/p&gt;&lt;p&gt;&lt;strong&gt;About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</si>
  <si>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href="https://www.verifiedmarketreports.com/download-sample/?rid=226560&amp;utm_source=Pulse-Glob6&amp;utm_medium=377" target="_blank"&gt;Wall Mounted Filter Market size was valued at USD 2.5 Billion in 2022 and is projected to reach USD 4.8 Billion by 2030, growing at a CAGR of 8.9% from 2024 to 2030.&lt;/strong&gt;&lt;/span&gt;&lt;/p&gt;&lt;/p&gt;&lt;/blockquote&gt;&lt;h2&gt;Wall Mounted Filter Market Overview&lt;/h2&gt;&lt;p&gt;The wall-mounted filter market has witnessed significant growth owing to the increasing awareness of air and water quality among consumers. These filters are designed to provide efficient filtration solutions in residential and commercial settings, catering to the growing concerns over pollutants and contaminants. The rising prevalence of respiratory diseases and the urgent need for clean drinking water further bolster the demand for wall-mounted filters. The market is projected to expand with innovations in filtration technologies and an increasing emphasis on sustainability, indicating a bright future for manufacturers and consumers alike.&lt;/p&gt;&lt;p&gt;&lt;strong&gt;&lt;p&gt;&lt;strong&gt;Download Full PDF Sample Copy of Wall Mounted Filter Market Report @ &lt;a href="https://www.verifiedmarketreports.com/download-sample/?rid=226560&amp;utm_source=Pulse-Glob6&amp;utm_medium=377"&gt;https://www.verifiedmarketreports.com/download-sample/?rid=226560&amp;utm_source=Pulse-Glob6&amp;utm_medium=377&lt;/a&gt;&lt;/strong&gt;&lt;/p&gt;&lt;/strong&gt;&lt;/p&gt;&lt;h2&gt;Dynamics&lt;/h2&gt;&lt;ul&gt;    &lt;li&gt;Growing consumer awareness regarding health and safety standards.&lt;/li&gt;    &lt;li&gt;Advancements in filtration technology enhancing product efficacy and lifespan.&lt;/li&gt;    &lt;li&gt;Increased urbanization leading to higher demand for compact and space-saving filtration solutions.&lt;/li&gt;    &lt;li&gt;Rising concerns over environmental pollution and the quality of residential water supplies.&lt;/li&gt;&lt;/ul&gt;&lt;h2&gt;Key Drivers and Challenges&lt;/h2&gt;&lt;ul&gt;    &lt;li&gt;&lt;strong&gt;Key Drivers:&lt;/strong&gt;        &lt;ul&gt;            &lt;li&gt;Increasing health concerns related to air and water quality.&lt;/li&gt;            &lt;li&gt;Government regulations promoting safe drinking water standards.&lt;/li&gt;            &lt;li&gt;Technological innovations driving product efficiency and user convenience.&lt;/li&gt;        &lt;/ul&gt;    &lt;/li&gt;    &lt;li&gt;&lt;strong&gt;Challenges:&lt;/strong&gt;        &lt;ul&gt;            &lt;li&gt;High initial installation costs may deter potential customers.&lt;/li&gt;            &lt;li&gt;Competition from alternative purification methods, such as pitcher filters and countertop systems.&lt;/li&gt;            &lt;li&gt;Lack of consumer awareness in emerging markets about the benefits of wall-mounted filters.&lt;/li&gt;        &lt;/ul&gt;    &lt;/li&gt;&lt;/ul&gt;&lt;h2&gt;Region Analysis&lt;/h2&gt;&lt;ul&gt;    &lt;li&gt;&lt;strong&gt;North America:&lt;/strong&gt;        &lt;ul&gt;            &lt;li&gt;Dominant market due to stringent regulations regarding indoor air quality and safe drinking water.&lt;/li&gt;            &lt;li&gt;High adoption of advanced filtration technologies among consumers.&lt;/li&gt;        &lt;/ul&gt;    &lt;/li&gt;    &lt;li&gt;&lt;strong&gt;Europe:&lt;/strong&gt;        &lt;ul&gt;            &lt;li&gt;Growing emphasis on sustainable living and eco-friendly products.&lt;/li&gt;            &lt;li&gt;Strong presence of established manufacturers enhancing market competition.&lt;/li&gt;        &lt;/ul&gt;    &lt;/li&gt;    &lt;li&gt;&lt;strong&gt;Asia-Pacific:&lt;/strong&gt;        &lt;ul&gt;            &lt;li&gt;Rapid urbanization and population growth driving demand for wall-mounted filters.&lt;/li&gt;            &lt;li&gt;Increasing awareness of health issues and air quality concerns among consumers.&lt;/li&gt;        &lt;/ul&gt;    &lt;/li&gt;    &lt;li&gt;&lt;strong&gt;Latin America:&lt;/strong&gt;        &lt;ul&gt;            &lt;li&gt;Emerging markets showing potential for growth as economic conditions improve.&lt;/li&gt;            &lt;li&gt;Government initiatives promoting clean water access contributing to market expansion.&lt;/li&gt;        &lt;/ul&gt;    &lt;/li&gt;&lt;/ul&gt;&lt;/p&gt;&lt;h2&gt;Wall Mounted Filter Market Segmentation Insights&lt;/h2&gt;&lt;p&gt;The Wall Mounted Filter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Filter Market By Type&lt;/h3&gt;&lt;p&gt;&lt;ul&gt;&lt;li&gt;Small&lt;li&gt;  Medium&lt;li&gt;  Large&lt;/ul&gt;&lt;/p&gt;&lt;h3&gt;Wall Mounted Filter Market By Application&lt;/h3&gt;&lt;p&gt;&lt;ul&gt;&lt;li&gt;Residential&lt;li&gt;  Commercial&lt;/ul&gt;&lt;/p&gt;&lt;h2&gt;Leading Players in the Global Wall Mounted Filter Market&lt;/h2&gt;&lt;p&gt;The global Wall Mounted Filter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globally.&lt;/p&gt;&lt;p&gt;&lt;ul&gt;&lt;li&gt;Shanghai Cunjing aquatic products Co. &lt;/li&gt;&lt;li&gt; Ltd. &lt;/li&gt;&lt;li&gt; SUNSUN &lt;/li&gt;&lt;li&gt; SoBo &lt;/li&gt;&lt;li&gt; YEE &lt;/li&gt;&lt;li&gt; Aqua Blue &lt;/li&gt;&lt;li&gt; KWzone Group &lt;/li&gt;&lt;li&gt; BOYU &lt;/li&gt;&lt;li&gt; Atman &lt;/li&gt;&lt;li&gt; Netlea &lt;/li&gt;&lt;li&gt; EHEIM&lt;/li&gt;&lt;/ul&gt;&lt;/p&gt;&lt;p&gt;&lt;strong&gt;Get Discount On The Purchase Of This Report @ &lt;a href="https://www.verifiedmarketreports.com/ask-for-discount/?rid=226560&amp;utm_source=Pulse-Glob6&amp;utm_medium=377"&gt;https://www.verifiedmarketreports.com/ask-for-discount/?rid=226560&amp;utm_source=Pulse-Glob6&amp;utm_medium=377&lt;/a&gt;&lt;/strong&gt;&lt;/p&gt;&lt;h2&gt;FAQs&lt;/h2&gt;&lt;p&gt;&lt;h2&gt;Wall Mounted Filter Market FAQs&lt;/h1&gt;&lt;h2&gt;1. What is a wall mounted filter?&lt;/div&gt;&lt;div&gt;&lt;/h2&gt;&lt;p&gt;A wall mounted filter is a type of filtration system that is installed on the wall to remove impurities from air or water.&lt;/p&gt;&lt;h2&gt;2. What are the key advantages of using a wall mounted filter?&lt;/div&gt;&lt;div&gt;&lt;/h2&gt;&lt;p&gt;The key advantages of using a wall mounted filter include space-saving design, efficient filtration, and easy installation.&lt;/p&gt;&lt;h2&gt;3. What are the different types of wall mounted filters available in the market?&lt;/div&gt;&lt;div&gt;&lt;/h2&gt;&lt;p&gt;The different types of wall mounted filters available in the market include air filters, water filters, and combination filters.&lt;/p&gt;&lt;h2&gt;4. What are the major applications of wall mounted filters?&lt;/div&gt;&lt;div&gt;&lt;/h2&gt;&lt;p&gt;The major applications of wall mounted filters include residential buildings, commercial spaces, and industrial facilities.&lt;/p&gt;&lt;h2&gt;5. How is the wall mounted filter market expected to grow in the next 5 years?&lt;/div&gt;&lt;div&gt;&lt;/h2&gt;&lt;p&gt;According to market research, the wall mounted filter market is projected to grow at a CAGR of 5% over the next 5 years.&lt;/p&gt;&lt;h2&gt;6. What factors are driving the growth of the wall mounted filter market?&lt;/div&gt;&lt;div&gt;&lt;/h2&gt;&lt;p&gt;The factors driving the growth of the wall mounted filter market include increasing awareness about indoor air quality, growing industrialization, and stringent regulations for water pollution control.&lt;/p&gt;&lt;h2&gt;7. What are the key challenges faced by the wall mounted filter market?&lt;/div&gt;&lt;div&gt;&lt;/h2&gt;&lt;p&gt;The key challenges faced by the wall mounted filter market include high initial investment, competition from alternative filtration methods, and maintenance issues.&lt;/p&gt;&lt;h2&gt;8. What are the top players in the wall mounted filter market?&lt;/div&gt;&lt;div&gt;&lt;/h2&gt;&lt;p&gt;The top players in the wall mounted filter market include ABC Company, XYZ Inc., and QRS Corporation.&lt;/p&gt;&lt;h2&gt;9. How is the wall mounted filter market segmented by type?&lt;/div&gt;&lt;div&gt;&lt;/h2&gt;&lt;p&gt;The wall mounted filter market is segmented by type into air filters and water filters.&lt;/p&gt;&lt;h2&gt;10. What are the regional trends in the wall mounted filter market?&lt;/div&gt;&lt;div&gt;&lt;/h2&gt;&lt;p&gt;The regional trends in the wall mounted filter market include increasing demand for air purifiers in Asia Pacific, growing water pollution concerns in Europe, and stringent regulations in North America.&lt;/p&gt;&lt;h2&gt;11. What are the key factors influencing the purchase decision of wall mounted filters?&lt;/div&gt;&lt;div&gt;&lt;/h2&gt;&lt;p&gt;The key factors influencing the purchase decision of wall mounted filters include filtration efficiency, brand reputation, and cost-effectiveness.&lt;/p&gt;&lt;h2&gt;12. What are the key regulations impacting the wall mounted filter market?&lt;/div&gt;&lt;div&gt;&lt;/h2&gt;&lt;p&gt;The key regulations impacting the wall mounted filter market include the Clean Air Act, Safe Drinking Water Act, and European Union Air Quality Standards.&lt;/p&gt;&lt;h2&gt;13. What are the latest technological advancements in the wall mounted filter market?&lt;/div&gt;&lt;div&gt;&lt;/h2&gt;&lt;p&gt;The latest technological advancements in the wall mounted filter market include IoT integration for remote monitoring, HEPA filtration for air purifiers, and UV disinfection for water filters.&lt;/p&gt;&lt;h2&gt;14. How are consumer preferences shaping the wall mounted filter market?&lt;/div&gt;&lt;div&gt;&lt;/h2&gt;&lt;p&gt;Consumer preferences are shaping the wall mounted filter market by driving demand for smart filtration solutions, energy-efficient filters, and customizable filter options.&lt;/p&gt;&lt;h2&gt;15. What are the key investment opportunities in the wall mounted filter market?&lt;/div&gt;&lt;div&gt;&lt;/h2&gt;&lt;p&gt;The key investment opportunities in the wall mounted filter market include research and development for advanced filtration technologies, expansion into emerging markets, and strategic partnerships with established players.&lt;/p&gt;&lt;h2&gt;16. What are the potential risks and challenges for investors in the wall mounted filter market?&lt;/div&gt;&lt;div&gt;&lt;/h2&gt;&lt;p&gt;The potential risks and challenges for investors in the wall mounted filter market include unpredictable raw material costs, changing consumer preferences, and regulatory compliance issues.&lt;/p&gt;&lt;h2&gt;17. How can businesses leverage market insights to gain a competitive edge in the wall mounted filter market?&lt;/div&gt;&lt;div&gt;&lt;/h2&gt;&lt;p&gt;Businesses can leverage market insights to gain a competitive edge in the wall mounted filter market by identifying niche segments, understanding consumer needs, and offering customized filtration solutions.&lt;/p&gt;&lt;h2&gt;18. What are the key trends shaping the future of the wall mounted filter market?&lt;/div&gt;&lt;div&gt;&lt;/h2&gt;&lt;p&gt;The key trends shaping the future of the wall mounted filter market include the adoption of eco-friendly filtration solutions, increasing focus on smart filtration technology, and growing demand for portable filters.&lt;/p&gt;&lt;h2&gt;19. How is the COVID-19 pandemic impacting the wall mounted filter market?&lt;/div&gt;&lt;div&gt;&lt;/h2&gt;&lt;p&gt;The COVID-19 pandemic has led to increased demand for air purifiers and water filters, driving growth in the wall mounted filter market as consumers prioritize indoor air and water quality.&lt;/p&gt;&lt;h2&gt;20. What are the future growth prospects for the wall mounted filter market?&lt;/div&gt;&lt;div&gt;&lt;/h2&gt;&lt;p&gt;The future growth prospects for the wall mounted filter market are promising, driven by increasing awareness about environmental pollution, technological advancements, and growing investment in clean air and water solutions.&lt;/p&gt;&lt;/body&gt;&lt;/html&gt;&lt;/p&gt;&lt;p&gt;&lt;strong&gt;For More Information or Query, Visit @ &lt;a href="https://www.verifiedmarketreports.com/product/wall-mounted-filter-market/"&gt;https://www.verifiedmarketreports.com/product/wall-mounted-filter-market/&lt;/a&gt;&lt;/strong&gt;&lt;/p&gt;&lt;p&gt;&lt;strong&gt;About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</si>
  <si>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href="https://www.verifiedmarketreports.com/download-sample/?rid=226568&amp;utm_source=Pulse-Glob6&amp;utm_medium=377" target="_blank"&gt;Wall-mounted Extraction Arms Market size was valued at USD 1.25 Billion in 2022 and is projected to reach USD 1.85 Billion by 2030, growing at a CAGR of 5.5% from 2024 to 2030.&lt;/strong&gt;&lt;/span&gt;&lt;/p&gt;&lt;/p&gt;&lt;/blockquote&gt;&lt;h2&gt;Wall-mounted Extraction Arms Market Overview&lt;/h2&gt;&lt;p&gt;The Wall-mounted Extraction Arms Market has witnessed significant growth in recent years, driven by increasing industrial activities and stringent regulations regarding air quality and worker safety. These devices are essential in various industries for extracting harmful fumes and particles, thereby promoting a healthier workplace environment. As businesses become more aware of the importance of maintaining air quality standards, the demand for efficient extraction solutions continues to rise, positioning the wall-mounted extraction arms as critical tools in occupational health and safety.&lt;/p&gt;&lt;p&gt;&lt;strong&gt;&lt;p&gt;&lt;strong&gt;Download Full PDF Sample Copy of Wall-mounted Extraction Arms Market Report @ &lt;a href="https://www.verifiedmarketreports.com/download-sample/?rid=226568&amp;utm_source=Pulse-Glob6&amp;utm_medium=377"&gt;https://www.verifiedmarketreports.com/download-sample/?rid=226568&amp;utm_source=Pulse-Glob6&amp;utm_medium=377&lt;/a&gt;&lt;/strong&gt;&lt;/p&gt;&lt;/strong&gt;&lt;/p&gt;&lt;h2&gt;Dynamics&lt;/h2&gt;&lt;ul&gt;    &lt;li&gt;Growing industrialization and urbanization are key factors fueling market growth.&lt;/li&gt;    &lt;li&gt;Strict government regulations regarding workplace safety and air quality are driving the demand.&lt;/li&gt;    &lt;li&gt;The rise in automation and technological advancements in extraction systems are enhancing market development.&lt;/li&gt;    &lt;li&gt;Increased focus on sustainable practices in industries is boosting the requirement for effective extraction solutions.&lt;/li&gt;&lt;/ul&gt;&lt;h2&gt;Key Drivers and Challenges&lt;/h2&gt;&lt;ul&gt;    &lt;li&gt;&lt;strong&gt;Key Drivers:&lt;/strong&gt;&lt;/li&gt;    &lt;ul&gt;        &lt;li&gt;Rising awareness about occupational health risks associated with air pollutants.&lt;/li&gt;        &lt;li&gt;Implementation of stringent environmental regulations mandating effective air extraction systems.&lt;/li&gt;        &lt;li&gt;The growing number of manufacturing facilities and workshops needing efficient dust and fume removal.&lt;/li&gt;    &lt;/ul&gt;    &lt;li&gt;&lt;strong&gt;Challenges:&lt;/strong&gt;&lt;/li&gt;    &lt;ul&gt;        &lt;li&gt;High initial installation costs may deter smaller businesses from adopting extraction systems.&lt;/li&gt;        &lt;li&gt;The need for regular maintenance and potential downtime could pose operational challenges.&lt;/li&gt;        &lt;li&gt;Competition from alternative air filtration technologies might limit market growth.&lt;/li&gt;    &lt;/ul&gt;&lt;/ul&gt;&lt;h2&gt;Regional Analysis&lt;/h2&gt;&lt;ul&gt;    &lt;li&gt;&lt;strong&gt;North America:&lt;/strong&gt; Leading market due to stringent regulations and high industrial activity.&lt;/li&gt;    &lt;li&gt;&lt;strong&gt;Europe:&lt;/strong&gt; Strong growth driven by environmental policies and advancements in extraction technology.&lt;/li&gt;    &lt;li&gt;&lt;strong&gt;Asia-Pacific:&lt;/strong&gt; Rapid industrialization and rising awareness of occupational health are major growth factors.&lt;/li&gt;    &lt;li&gt;&lt;strong&gt;Latin America:&lt;/strong&gt; Emerging market opportunities due to increasing manufacturing sectors.&lt;/li&gt;    &lt;li&gt;&lt;strong&gt;Middle East &amp; Africa:&lt;/strong&gt; Gradual growth as industries begin to adopt safety measures and regulations.&lt;/li&gt;&lt;/ul&gt;&lt;/p&gt;&lt;h2&gt;Wall-mounted Extraction Arms Market Segmentation Insights&lt;/h2&gt;&lt;p&gt;The Wall-mounted Extraction Arms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Extraction Arms Market By Type&lt;/h3&gt;&lt;p&gt;&lt;ul&gt;&lt;li&gt;Plastic Tube Extraction Arms&lt;li&gt;  Metal Tube Extraction Arms&lt;li&gt;  Hose Tube Extraction Arms&lt;/ul&gt;&lt;/p&gt;&lt;h3&gt;Wall-mounted Extraction Arms Market By Application&lt;/h3&gt;&lt;p&gt;&lt;ul&gt;&lt;li&gt;Food and Beverage&lt;li&gt;  Metal Processing&lt;li&gt;  Pharmaceutical&lt;li&gt;  Chemical&lt;li&gt;  Others&lt;/ul&gt;&lt;/p&gt;&lt;h2&gt;Leading Players in the Global Wall-mounted Extraction Arms Market&lt;/h2&gt;&lt;p&gt;The global Wall-mounted Extraction Arms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globally.&lt;/p&gt;&lt;p&gt;&lt;ul&gt;&lt;li&gt;Nederman &lt;/li&gt;&lt;li&gt; SysTech Design &lt;/li&gt;&lt;li&gt; Flextraction &lt;/li&gt;&lt;li&gt; Plymovent &lt;/li&gt;&lt;li&gt; Fumex &lt;/li&gt;&lt;li&gt; BISCO Enterprise &lt;/li&gt;&lt;li&gt; Monkey Industrial Supply &lt;/li&gt;&lt;li&gt; Kemper &lt;/li&gt;&lt;li&gt; SovPlym &lt;/li&gt;&lt;li&gt; IAP Air Products &lt;/li&gt;&lt;li&gt; Ezi-Duct &lt;/li&gt;&lt;li&gt; Klimawent USA &lt;/li&gt;&lt;li&gt; Ruwac USA &lt;/li&gt;&lt;li&gt; Diversified Air Systems &lt;/li&gt;&lt;li&gt; Geovent &lt;/li&gt;&lt;li&gt; Defuma &lt;/li&gt;&lt;li&gt; Air Purifiers &lt;/li&gt;&lt;li&gt; Hastings Air Energy &lt;/li&gt;&lt;li&gt; R&amp;B Industrial &lt;/li&gt;&lt;li&gt; SAF-FRO &lt;/li&gt;&lt;li&gt; Senvac Extraction System &lt;/li&gt;&lt;li&gt; Dustcontrol&lt;/li&gt;&lt;/ul&gt;&lt;/p&gt;&lt;p&gt;&lt;strong&gt;Get Discount On The Purchase Of This Report @ &lt;a href="https://www.verifiedmarketreports.com/ask-for-discount/?rid=226568&amp;utm_source=Pulse-Glob6&amp;utm_medium=377"&gt;https://www.verifiedmarketreports.com/ask-for-discount/?rid=226568&amp;utm_source=Pulse-Glob6&amp;utm_medium=377&lt;/a&gt;&lt;/strong&gt;&lt;/p&gt;&lt;h2&gt;FAQs&lt;/h2&gt;&lt;p&gt;&lt;h2&gt;Frequently Asked Questions about the Wall-Mounted Extraction Arms Market&lt;/h1&gt;&lt;h2&gt;1. What is a wall-mounted extraction arm?&lt;/div&gt;&lt;div&gt;&lt;/h2&gt;&lt;p&gt;Answer: A wall-mounted extraction arm is a device used to capture and remove airborne contaminants, such as fumes, dust, and vapors, from industrial processes.&lt;/p&gt;&lt;h2&gt;2. What are the key applications of wall-mounted extraction arms?&lt;/div&gt;&lt;div&gt;&lt;/h2&gt;&lt;p&gt;Answer: Wall-mounted extraction arms are commonly used in welding, soldering, painting, pharmaceutical manufacturing, and chemical processing industries.&lt;/p&gt;&lt;h2&gt;3. What factors are driving the growth of the wall-mounted extraction arms market?&lt;/div&gt;&lt;div&gt;&lt;/h2&gt;&lt;p&gt;Answer: The increasing focus on workplace safety, strict environmental regulations, and the growing awareness about the health hazards of airborne contaminants are driving the growth of the market.&lt;/p&gt;&lt;h2&gt;4. What are the different types of wall-mounted extraction arms available in the market?&lt;/div&gt;&lt;div&gt;&lt;/h2&gt;&lt;p&gt;Answer: The market offers various types of wall-mounted extraction arms, including standard arms, long-reach arms, and telescopic arms, designed to cater to different industrial requirements.&lt;/p&gt;&lt;h2&gt;5. What are the major challenges faced by the wall-mounted extraction arms market?&lt;/div&gt;&lt;div&gt;&lt;/h2&gt;&lt;p&gt;Answer: The high initial cost of installation, maintenance requirements, and the need for regular filter replacement are some of the challenges faced by the market.&lt;/p&gt;&lt;h2&gt;6. How is the wall-mounted extraction arms market segmented by region?&lt;/div&gt;&lt;div&gt;&lt;/h2&gt;&lt;p&gt;Answer: The market is segmented into North America, Europe, Asia Pacific, Latin America, and the Middle East and Africa.&lt;/p&gt;&lt;h2&gt;7. What are the key players in the wall-mounted extraction arms market?&lt;/div&gt;&lt;div&gt;&lt;/h2&gt;&lt;p&gt;Answer: Some of the key players in the market include Nederman Holding AB, Plymovent, Kemper America Inc., and Geovent A/S.&lt;/p&gt;&lt;h2&gt;8. What are the latest technological advancements in the wall-mounted extraction arms market?&lt;/div&gt;&lt;div&gt;&lt;/h2&gt;&lt;p&gt;Answer: Advancements in extraction arm design, such as improved mobility, ergonomics, and energy efficiency, are some of the latest trends in the market.&lt;/p&gt;&lt;h2&gt;9. What is the market share of wall-mounted extraction arms in the overall industrial ventilation industry?&lt;/div&gt;&lt;div&gt;&lt;/h2&gt;&lt;p&gt;Answer: The market share of wall-mounted extraction arms is estimated to be around 25% of the overall industrial ventilation industry.&lt;/p&gt;&lt;h2&gt;10. What are the current trends in the wall-mounted extraction arms market?&lt;/div&gt;&lt;div&gt;&lt;/h2&gt;&lt;p&gt;Answer: The market is witnessing a trend towards the integration of digital monitoring and control systems in extraction arms to enhance their efficiency and performance.&lt;/p&gt;&lt;h2&gt;11. How do wall-mounted extraction arms contribute to energy savings in industrial settings?&lt;/div&gt;&lt;div&gt;&lt;/h2&gt;&lt;p&gt;Answer: Wall-mounted extraction arms help in capturing contaminants directly at the source, which reduces the need for large-scale ventilation systems and contributes to energy savings.&lt;/p&gt;&lt;h2&gt;12. What are the key factors influencing the purchasing decisions of wall-mounted extraction arms?&lt;/div&gt;&lt;div&gt;&lt;/h2&gt;&lt;p&gt;Answer: Factors such as cost-effectiveness, ease of installation, durability, and the availability of customized solutions influence the purchasing decisions in the market.&lt;/p&gt;&lt;h2&gt;13. What are the regulatory standards governing the use of wall-mounted extraction arms in different industries?&lt;/div&gt;&lt;div&gt;&lt;/h2&gt;&lt;p&gt;Answer: Industries are required to comply with standards set by organizations such as OSHA, EPA, and ATEX that regulate the use of extraction arms to ensure workplace safety and environmental protection.&lt;/p&gt;&lt;h2&gt;14. How do wall-mounted extraction arms contribute to improving indoor air quality?&lt;/div&gt;&lt;div&gt;&lt;/h2&gt;&lt;p&gt;Answer: By capturing contaminants at the source, wall-mounted extraction arms prevent the dispersal of harmful substances into the air, thereby improving indoor air quality.&lt;/p&gt;&lt;h2&gt;15. What are the key maintenance requirements for wall-mounted extraction arms?&lt;/div&gt;&lt;div&gt;&lt;/h2&gt;&lt;p&gt;Answer: Regular inspection, cleaning, filter replacement, and periodic servicing are the key maintenance requirements for wall-mounted extraction arms to ensure their optimal performance.&lt;/p&gt;&lt;h2&gt;16. What are the market growth opportunities for wall-mounted extraction arms in emerging economies?&lt;/div&gt;&lt;div&gt;&lt;/h2&gt;&lt;p&gt;Answer: The growing industrialization, increasing investment in infrastructure, and the emphasis on occupational health and safety in emerging economies present significant growth opportunities for the market.&lt;/p&gt;&lt;h2&gt;17. How do wall-mounted extraction arms contribute to reducing workplace accidents and injuries?&lt;/div&gt;&lt;div&gt;&lt;/h2&gt;&lt;p&gt;Answer: By capturing hazardous airborne contaminants, wall-mounted extraction arms minimize the risk of exposure to toxic substances, thereby reducing workplace accidents and injuries.&lt;/p&gt;&lt;h2&gt;18. What are the factors driving the adoption of wall-mounted extraction arms in small and medium-sized enterprises?&lt;/div&gt;&lt;div&gt;&lt;/h2&gt;&lt;p&gt;Answer: The need for cost-effective and space-saving ventilation solutions, along with the increasing focus on compliance with workplace safety regulations, is driving the adoption of extraction arms in small and medium-sized enterprises.&lt;/p&gt;&lt;h2&gt;19. How do wall-mounted extraction arms support sustainable manufacturing practices?&lt;/div&gt;&lt;div&gt;&lt;/h2&gt;&lt;p&gt;Answer: By promoting the efficient capture and removal of pollutants, wall-mounted extraction arms contribute to sustainable manufacturing practices by reducing environmental impact and promoting a safe working environment.&lt;/p&gt;&lt;h2&gt;20. What future trends are expected to shape the wall-mounted extraction arms market?&lt;/div&gt;&lt;div&gt;&lt;/h2&gt;&lt;p&gt;Answer: Future trends in the market are likely to include the integration of IoT-based monitoring systems, advancements in filtration technology, and the development of eco-friendly extraction arm materials.&lt;/p&gt;&lt;/body&gt;&lt;/html&gt;&lt;/p&gt;&lt;p&gt;&lt;strong&gt;For More Information or Query, Visit @ &lt;a href="https://www.verifiedmarketreports.com/product/wall-mounted-extraction-arms-market/"&gt;https://www.verifiedmarketreports.com/product/wall-mounted-extraction-arms-market/&lt;/a&gt;&lt;/strong&gt;&lt;/p&gt;&lt;p&gt;&lt;strong&gt;About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</si>
  <si>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href="https://www.verifiedmarketreports.com/download-sample/?rid=226580&amp;utm_source=Pulse-Glob6&amp;utm_medium=377" target="_blank"&gt;Wall Mounted Electric Heater Market size was valued at USD 2.5 Billion in 2022 and is projected to reach USD 4.2 Billion by 2030, growing at a CAGR of 8.2% from 2024 to 2030.&lt;/strong&gt;&lt;/span&gt;&lt;/p&gt;&lt;/p&gt;&lt;/blockquote&gt;&lt;h2&gt;Wall Mounted Electric Heater Market Overview&lt;/h2&gt;&lt;p&gt;The Wall Mounted Electric Heater market is experiencing significant growth, driven by the increasing demand for energy-efficient heating solutions in both residential and commercial spaces. With technological advancements and greater awareness around sustainability, consumers are increasingly opting for electric heating solutions that offer convenience and cost-effectiveness. This market, characterized by a wide range of products from compact units to high-capacity heaters, is evolving rapidly to meet the changing needs of users.&lt;/p&gt;&lt;p&gt;&lt;strong&gt;&lt;p&gt;&lt;strong&gt;Download Full PDF Sample Copy of Wall Mounted Electric Heater Market Report @ &lt;a href="https://www.verifiedmarketreports.com/download-sample/?rid=226580&amp;utm_source=Pulse-Glob6&amp;utm_medium=377"&gt;https://www.verifiedmarketreports.com/download-sample/?rid=226580&amp;utm_source=Pulse-Glob6&amp;utm_medium=377&lt;/a&gt;&lt;/strong&gt;&lt;/p&gt;&lt;/strong&gt;&lt;/p&gt;&lt;h2&gt;Market Dynamics&lt;/h2&gt;&lt;ul&gt;    &lt;li&gt;&lt;strong&gt;Growing Demand for Energy Efficiency:&lt;/strong&gt; Increasing awareness around energy consumption and efficiency is driving the adoption of electric heaters.&lt;/li&gt;    &lt;li&gt;&lt;strong&gt;Advancements in Technology:&lt;/strong&gt; Innovations, such as smart thermostats and remote-controlled units, are enhancing user experience and efficiency.&lt;/li&gt;    &lt;li&gt;&lt;strong&gt;Urbanization and Housing Development:&lt;/strong&gt; Rising urban populations are leading to greater housing developments, pushing the demand for heating solutions.&lt;/li&gt;    &lt;li&gt;&lt;strong&gt;Regulatory Support:&lt;/strong&gt; Government regulations aimed at reducing carbon footprints are promoting the use of electric heating options.&lt;/li&gt;&lt;/ul&gt;&lt;h2&gt;Key Drivers and Challenges&lt;/h2&gt;&lt;ul&gt;    &lt;li&gt;&lt;strong&gt;Drivers:&lt;/strong&gt;        &lt;ul&gt;            &lt;li&gt;Cost Savings: Users are looking for cost-effective heating solutions that reduce their energy bills.&lt;/li&gt;            &lt;li&gt;Installation Flexibility: Wall-mounted electric heaters can be installed in various locations, minimizing space usage.&lt;/li&gt;            &lt;li&gt;Increased Safety Features: Modern heaters come equipped with safety features, reducing risks of fire and accidents.&lt;/li&gt;        &lt;/ul&gt;    &lt;/li&gt;    &lt;li&gt;&lt;strong&gt;Challenges:&lt;/strong&gt;        &lt;ul&gt;            &lt;li&gt;Initial Costs: The upfront cost of purchasing and installing electric heaters can deter potential buyers.&lt;/li&gt;            &lt;li&gt;Competitiveness with Gas Heaters: Gas heaters still dominate some markets due to lower operational costs.&lt;/li&gt;            &lt;li&gt;Market Saturation: Increasing competition may lead to price wars and lower profit margins for manufacturers.&lt;/li&gt;        &lt;/ul&gt;    &lt;/li&gt;&lt;/ul&gt;&lt;h2&gt;Regional Analysis&lt;/h2&gt;&lt;ul&gt;    &lt;li&gt;&lt;strong&gt;North America:&lt;/strong&gt; The growing trend towards energy efficiency and strict regulatory standards are expected to boost the market in this region.&lt;/li&gt;    &lt;li&gt;&lt;strong&gt;Europe:&lt;/strong&gt; With a strong focus on sustainability, Europe is likely to see high adoption rates of wall-mounted electric heaters.&lt;/li&gt;    &lt;li&gt;&lt;strong&gt;Asia-Pacific:&lt;/strong&gt; Rapid urbanization and housing developments in countries like India and China present lucrative opportunities for market growth.&lt;/li&gt;    &lt;li&gt;&lt;strong&gt;Latin America:&lt;/strong&gt; Rising disposable incomes and expanding urban areas are key factors driving demand in this region.&lt;/li&gt;    &lt;li&gt;&lt;strong&gt;Middle East &amp; Africa:&lt;/strong&gt; The market is growing slowly due to economic fluctuations, but increasing investments in construction will boost sales.&lt;/li&gt;&lt;/ul&gt;&lt;/p&gt;&lt;h2&gt;Wall Mounted Electric Heater Market Segmentation Insights&lt;/h2&gt;&lt;p&gt;The Wall Mounted Electric Heater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Electric Heater Market By Type&lt;/h3&gt;&lt;p&gt;&lt;ul&gt;&lt;li&gt;Embedded Installation&lt;li&gt;  Surface Mount&lt;/ul&gt;&lt;/p&gt;&lt;h3&gt;Wall Mounted Electric Heater Market By Application&lt;/h3&gt;&lt;p&gt;&lt;ul&gt;&lt;li&gt;Residential Building&lt;li&gt;  Commercial Building&lt;/ul&gt;&lt;/p&gt;&lt;h2&gt;Leading Players in the Global Wall Mounted Electric Heater Market&lt;/h2&gt;&lt;p&gt;The global Wall Mounted Electric Heater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globally.&lt;/p&gt;&lt;p&gt;&lt;ul&gt;&lt;li&gt;Amaze Heaters(Cozy Heater) &lt;/li&gt;&lt;li&gt; Adax &lt;/li&gt;&lt;li&gt; eheat &lt;/li&gt;&lt;li&gt; Inc &lt;/li&gt;&lt;li&gt; Glen Dimplex Americas &lt;/li&gt;&lt;li&gt; Marley Engineered Products &lt;/li&gt;&lt;li&gt; LLC &lt;/li&gt;&lt;li&gt; Zehnder Group &lt;/li&gt;&lt;li&gt; Reznor HVAC &lt;/li&gt;&lt;li&gt; STIEBEL ELTRON GmbH &amp; Co. KG &lt;/li&gt;&lt;li&gt; King Electric &lt;/li&gt;&lt;li&gt; TPI Corporation &lt;/li&gt;&lt;li&gt; ELNUR GABARRON &lt;/li&gt;&lt;li&gt; Thermor &lt;/li&gt;&lt;li&gt; Noirot &lt;/li&gt;&lt;li&gt; TCL &lt;/li&gt;&lt;li&gt; Haier Group &lt;/li&gt;&lt;li&gt; Panasonic &lt;/li&gt;&lt;li&gt; Midea Group &lt;/li&gt;&lt;li&gt; Gree Group &lt;/li&gt;&lt;li&gt; AIRMATE &lt;/li&gt;&lt;li&gt; Aux Group &lt;/li&gt;&lt;li&gt; SINGFUN&lt;/li&gt;&lt;/ul&gt;&lt;/p&gt;&lt;p&gt;&lt;strong&gt;Get Discount On The Purchase Of This Report @ &lt;a href="https://www.verifiedmarketreports.com/ask-for-discount/?rid=226580&amp;utm_source=Pulse-Glob6&amp;utm_medium=377"&gt;https://www.verifiedmarketreports.com/ask-for-discount/?rid=226580&amp;utm_source=Pulse-Glob6&amp;utm_medium=377&lt;/a&gt;&lt;/strong&gt;&lt;/p&gt;&lt;h2&gt;FAQs&lt;/h2&gt;&lt;p&gt;  &lt;h2&gt;Frequently Asked Questions about Wall Mounted Electric Heater Market&lt;/h1&gt;  &lt;h2&gt;1. What is the current size of the wall mounted electric heater market?&lt;/div&gt;&lt;div&gt;&lt;/h2&gt;  &lt;p&gt;The current size of the wall mounted electric heater market is estimated to be $X billion.&lt;/p&gt;  &lt;h2&gt;2. What is the projected growth rate of the wall mounted electric heater market?&lt;/div&gt;&lt;div&gt;&lt;/h2&gt;  &lt;p&gt;The projected growth rate of the wall mounted electric heater market is X% over the next five years.&lt;/p&gt;  &lt;h2&gt;3. What are the key factors driving the growth of the wall mounted electric heater market?&lt;/div&gt;&lt;div&gt;&lt;/h2&gt;  &lt;p&gt;The key factors driving the growth of the wall mounted electric heater market include increasing demand for energy-efficient heating solutions and growing construction activities.&lt;/p&gt;  &lt;h2&gt;4. Which regions are expected to dominate the wall mounted electric heater market?&lt;/div&gt;&lt;div&gt;&lt;/h2&gt;  &lt;p&gt;The regions expected to dominate the wall mounted electric heater market are North America, Europe, and Asia Pacific.&lt;/p&gt;  &lt;h2&gt;5. What are the most popular types of wall mounted electric heaters in the market?&lt;/div&gt;&lt;div&gt;&lt;/h2&gt;  &lt;p&gt;The most popular types of wall mounted electric heaters in the market are convection heaters, infrared heaters, and fan-forced heaters.&lt;/p&gt;  &lt;h2&gt;6. What are the major challenges facing the wall mounted electric heater market?&lt;/div&gt;&lt;div&gt;&lt;/h2&gt;  &lt;p&gt;The major challenges facing the wall mounted electric heater market include competition from alternative heating technologies and volatility in raw material prices.&lt;/p&gt;  &lt;h2&gt;7. Who are the key players in the wall mounted electric heater market?&lt;/div&gt;&lt;div&gt;&lt;/h2&gt;  &lt;p&gt;The key players in the wall mounted electric heater market include Company A, Company B, and Company C.&lt;/p&gt;  &lt;h2&gt;8. What is the market share of the top players in the wall mounted electric heater market?&lt;/div&gt;&lt;div&gt;&lt;/h2&gt;  &lt;p&gt;The top players in the wall mounted electric heater market hold a combined market share of X%.&lt;/p&gt;  &lt;h2&gt;9. What are the emerging trends in the wall mounted electric heater market?&lt;/div&gt;&lt;div&gt;&lt;/h2&gt;  &lt;p&gt;The emerging trends in the wall mounted electric heater market include the integration of smart technology and the development of energy-efficient models.&lt;/p&gt;  &lt;h2&gt;10. What are the regulatory policies impacting the wall mounted electric heater market?&lt;/div&gt;&lt;div&gt;&lt;/h2&gt;  &lt;p&gt;The regulatory policies impacting the wall mounted electric heater market include energy efficiency standards and emissions regulations.&lt;/p&gt;  &lt;h2&gt;11. What is the market opportunity for new entrants in the wall mounted electric heater market?&lt;/div&gt;&lt;div&gt;&lt;/h2&gt;  &lt;p&gt;The market opportunity for new entrants in the wall mounted electric heater market is driven by the growing demand for eco-friendly heating solutions.&lt;/p&gt;  &lt;h2&gt;12. What are the distribution channels for wall mounted electric heaters?&lt;/div&gt;&lt;div&gt;&lt;/h2&gt;  &lt;p&gt;The distribution channels for wall mounted electric heaters include online retail, specialty stores, and home improvement centers.&lt;/p&gt;  &lt;h2&gt;13. What is the average selling price of wall mounted electric heaters?&lt;/div&gt;&lt;div&gt;&lt;/h2&gt;  &lt;p&gt;The average selling price of wall mounted electric heaters is $X per unit.&lt;/p&gt;  &lt;h2&gt;14. What are the key customer segments for wall mounted electric heaters?&lt;/div&gt;&lt;div&gt;&lt;/h2&gt;  &lt;p&gt;The key customer segments for wall mounted electric heaters include residential, commercial, and industrial users.&lt;/p&gt;  &lt;h2&gt;15. How is the wall mounted electric heater market impacted by seasonal demand?&lt;/div&gt;&lt;div&gt;&lt;/h2&gt;  &lt;p&gt;The wall mounted electric heater market experiences peak demand during the winter season and lower demand during the summer season.&lt;/p&gt;  &lt;h2&gt;16. What are the key technological advancements in the wall mounted electric heater market?&lt;/div&gt;&lt;div&gt;&lt;/h2&gt;  &lt;p&gt;The key technological advancements in the wall mounted electric heater market include the development of wifi-enabled controls and advanced heating elements.&lt;/p&gt;  &lt;h2&gt;17. What are the key considerations for investment in the wall mounted electric heater market?&lt;/div&gt;&lt;div&gt;&lt;/h2&gt;  &lt;p&gt;The key considerations for investment in the wall mounted electric heater market include market demand, competitive landscape, and regulatory environment.&lt;/p&gt;  &lt;h2&gt;18. How is the wall mounted electric heater market impacted by economic trends?&lt;/div&gt;&lt;div&gt;&lt;/h2&gt;  &lt;p&gt;The wall mounted electric heater market is impacted by economic trends such as housing construction activity and consumer disposable income.&lt;/p&gt;  &lt;h2&gt;19. What are the advantages of wall mounted electric heaters over traditional heating methods?&lt;/div&gt;&lt;div&gt;&lt;/h2&gt;  &lt;p&gt;The advantages of wall mounted electric heaters over traditional heating methods include energy efficiency, easy installation, and minimal maintenance.&lt;/p&gt;  &lt;h2&gt;20. How can businesses leverage market insights on wall mounted electric heaters for strategic decision making?&lt;/div&gt;&lt;div&gt;&lt;/h2&gt;  &lt;p&gt;Businesses can leverage market insights on wall mounted electric heaters to identify new growth opportunities, develop competitive strategies, and enhance product offerings.&lt;/p&gt;&lt;/body&gt;&lt;/html&gt;&lt;/p&gt;&lt;p&gt;&lt;strong&gt;For More Information or Query, Visit @ &lt;a href="https://www.verifiedmarketreports.com/product/wall-mounted-electric-heater-market/"&gt;https://www.verifiedmarketreports.com/product/wall-mounted-electric-heater-market/&lt;/a&gt;&lt;/strong&gt;&lt;/p&gt;&lt;p&gt;&lt;strong&gt;About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</si>
  <si>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href="https://www.verifiedmarketreports.com/download-sample/?rid=226588&amp;utm_source=Pulse-Glob6&amp;utm_medium=377" target="_blank"&gt;Wall-mounted Drinking Water Dispenser Market size was valued at USD 2.5 Billion in 2022 and is projected to reach USD 4.0 Billion by 2030, growing at a CAGR of 6.5% from 2024 to 2030.&lt;/strong&gt;&lt;/span&gt;&lt;/p&gt;&lt;/p&gt;&lt;/blockquote&gt;&lt;h2&gt;Wall-mounted Drinking Water Dispenser Market Overview&lt;/h2&gt;&lt;p&gt;The Wall-mounted Drinking Water Dispenser market has seen significant growth in recent years, driven by increasing awareness regarding health and hygiene, the need for convenient access to drinking water in both commercial and residential spaces, and the rising preference for eco-friendly solutions. These dispensers offer convenience and energy efficiency, making them a popular choice among consumers. The ongoing advancements in technology further enhance their functionality, leading to more innovative designs that cater to diverse consumer needs. This trend indicates a robust market trajectory, with new opportunities emerging across various regions.&lt;/p&gt;&lt;p&gt;&lt;p&gt;&lt;strong&gt;Download Full PDF Sample Copy of Wall-mounted Drinking Water Dispenser Market Report @ &lt;a href="https://www.verifiedmarketreports.com/download-sample/?rid=226588&amp;utm_source=Pulse-Glob6&amp;utm_medium=377"&gt;https://www.verifiedmarketreports.com/download-sample/?rid=226588&amp;utm_source=Pulse-Glob6&amp;utm_medium=377&lt;/a&gt;&lt;/strong&gt;&lt;/p&gt;&lt;/p&gt;&lt;h2&gt;Dynamics&lt;/h2&gt;&lt;ul&gt;    &lt;li&gt;&lt;strong&gt;Health Consciousness:&lt;/strong&gt; Growing awareness of the importance of hydration and clean drinking water.&lt;/li&gt;    &lt;li&gt;&lt;strong&gt;Technological Advancements:&lt;/strong&gt; Innovations in design and water filtration systems can improve product efficiency.&lt;/li&gt;    &lt;li&gt;&lt;strong&gt;Environmental Impact:&lt;/strong&gt; Increasing preference for sustainable and eco-friendly water solutions.&lt;/li&gt;    &lt;li&gt;&lt;strong&gt;Urbanization:&lt;/strong&gt; Growing population in urban areas leads to higher demand for convenient water dispensing solutions.&lt;/li&gt;&lt;/ul&gt;&lt;h2&gt;Key Drivers and Challenges&lt;/h2&gt;&lt;ul&gt;    &lt;li&gt;&lt;strong&gt;Drivers:&lt;/strong&gt;        &lt;ul&gt;            &lt;li&gt;Rising demand for convenient drinking water solutions due to busy lifestyles.&lt;/li&gt;            &lt;li&gt;Health regulations promoting access to clean drinking water in public and private spaces.&lt;/li&gt;            &lt;li&gt;Growth in the hospitality and corporate sectors, increasing demand for wall-mounted solutions.&lt;/li&gt;        &lt;/ul&gt;    &lt;/li&gt;    &lt;li&gt;&lt;strong&gt;Challenges:&lt;/strong&gt;        &lt;ul&gt;            &lt;li&gt;High initial investment required for water dispenser installations may deter some consumers.&lt;/li&gt;            &lt;li&gt;Potential maintenance issues and the need for regular servicing can lead to operational challenges.&lt;/li&gt;            &lt;li&gt;Competition from bottled water and portable dispensers can impact market penetration.&lt;/li&gt;        &lt;/ul&gt;    &lt;/li&gt;&lt;/ul&gt;&lt;h2&gt;Region Analysis&lt;/h2&gt;&lt;ul&gt;    &lt;li&gt;&lt;strong&gt;North America:&lt;/strong&gt; Highly mature market with a focus on innovation and sustainability. Rapid growth anticipated in urban regions.&lt;/li&gt;    &lt;li&gt;&lt;strong&gt;Europe:&lt;/strong&gt; Strong growth driven by stringent regulations on water quality and health awareness among consumers.&lt;/li&gt;    &lt;li&gt;&lt;strong&gt;Asia Pacific:&lt;/strong&gt; Fastest-growing region due to rapid urbanization and increased disposable incomes.&lt;/li&gt;    &lt;li&gt;&lt;strong&gt;Latin America:&lt;/strong&gt; Emerging market with increasing demand for affordable drinking water solutions.&lt;/li&gt;    &lt;li&gt;&lt;strong&gt;Middle East &amp; Africa:&lt;/strong&gt; Gradual growth as awareness regarding health and cleanliness improves.&lt;/li&gt;&lt;/ul&gt;&lt;/p&gt;&lt;h2&gt;Wall-mounted Drinking Water Dispenser Market Segmentation Insights&lt;/h2&gt;&lt;p&gt;The Wall-mounted Drinking Water Dispenser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Drinking Water Dispenser Market By Type&lt;/h3&gt;&lt;p&gt;&lt;ul&gt;&lt;li&gt;Wate Dispenser For Barrel Water&lt;li&gt;  Direct Water Dispenser&lt;/ul&gt;&lt;/p&gt;&lt;h3&gt;Wall-mounted Drinking Water Dispenser Market By Application&lt;/h3&gt;&lt;p&gt;&lt;ul&gt;&lt;li&gt;Household&lt;li&gt;  Commercial&lt;/ul&gt;&lt;/p&gt;&lt;h2&gt;Leading Players in the Global Wall-mounted Drinking Water Dispenser Market&lt;/h2&gt;&lt;p&gt;The global Wall-mounted Drinking Water Dispenser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globally.&lt;/p&gt;&lt;p&gt;&lt;ul&gt;&lt;li&gt;Jackel Porter &lt;/li&gt;&lt;li&gt; Haier &lt;/li&gt;&lt;li&gt; Penguin Engineering &lt;/li&gt;&lt;li&gt; OASIS International &lt;/li&gt;&lt;li&gt; Zhaoqing Proton Water Purification &lt;/li&gt;&lt;li&gt; Mediclinics SA &lt;/li&gt;&lt;li&gt; AUX &lt;/li&gt;&lt;li&gt; Acorn Thorn &lt;/li&gt;&lt;li&gt; Promaker &lt;/li&gt;&lt;li&gt; Culligan Water &lt;/li&gt;&lt;li&gt; Heatrae Sadia &lt;/li&gt;&lt;li&gt; Haws &lt;/li&gt;&lt;li&gt; Yueqing Kemao Electric &lt;/li&gt;&lt;li&gt; Blupura Srl &lt;/li&gt;&lt;li&gt; Filtered Water Coolers &lt;/li&gt;&lt;li&gt; Murdock Manufacturing &lt;/li&gt;&lt;li&gt; AquaGo &lt;/li&gt;&lt;li&gt; Franke &lt;/li&gt;&lt;li&gt; KONKA&lt;/li&gt;&lt;/ul&gt;&lt;/p&gt;&lt;p&gt;&lt;strong&gt;Get Discount On The Purchase Of This Report @ &lt;a href="https://www.verifiedmarketreports.com/ask-for-discount/?rid=226588&amp;utm_source=Pulse-Glob6&amp;utm_medium=377"&gt;https://www.verifiedmarketreports.com/ask-for-discount/?rid=226588&amp;utm_source=Pulse-Glob6&amp;utm_medium=377&lt;/a&gt;&lt;/strong&gt;&lt;/p&gt;&lt;h2&gt;FAQs&lt;/h2&gt;&lt;p&gt;&lt;h2&gt;Frequently Asked Questions about the Wall-mounted Drinking Water Dispenser Market&lt;/h2&gt;&lt;ol&gt;  &lt;li&gt;    &lt;h3&gt;What is the current size of the wall-mounted drinking water dispenser market?&lt;/div&gt;&lt;div&gt;&lt;/h3&gt;    &lt;p&gt;According to our latest research, the global wall-mounted drinking water dispenser market was valued at $X billion in 2020.&lt;/p&gt;  &lt;/li&gt;  &lt;li&gt;    &lt;h3&gt;What are the key factors driving the growth of the wall-mounted drinking water dispenser market?&lt;/div&gt;&lt;div&gt;&lt;/h3&gt;    &lt;p&gt;The increasing awareness about the health benefits of drinking clean and purified water, along with the rising demand for eco-friendly and space-saving water dispensers, are the major factors driving the market growth.&lt;/p&gt;  &lt;/li&gt;  &lt;li&gt;    &lt;h3&gt;Which region is expected to dominate the wall-mounted drinking water dispenser market in the coming years?&lt;/div&gt;&lt;div&gt;&lt;/h3&gt;    &lt;p&gt;Asia Pacific is anticipated to dominate the market due to the growing urbanization, rising disposable incomes, and increasing consumer awareness about the importance of clean drinking water.&lt;/p&gt;  &lt;/li&gt;  &lt;li&gt;    &lt;h3&gt;What are the challenges faced by the wall-mounted drinking water dispenser market?&lt;/div&gt;&lt;div&gt;&lt;/h3&gt;    &lt;p&gt;The high initial investment cost and the need for regular maintenance and servicing are the primary challenges faced by the market.&lt;/p&gt;  &lt;/li&gt;  &lt;li&gt;    &lt;h3&gt;What are the top players in the wall-mounted drinking water dispenser market?&lt;/div&gt;&lt;div&gt;&lt;/h3&gt;    &lt;p&gt;Some of the key players in the market include Company A, Company B, and Company C, among others.&lt;/p&gt;  &lt;/li&gt;  &lt;li&gt;    &lt;h3&gt;What are the different types of wall-mounted drinking water dispensers available in the market?&lt;/div&gt;&lt;div&gt;&lt;/h3&gt;    &lt;p&gt;The market offers a variety of wall-mounted drinking water dispensers, including bottleless dispensers, direct-piping dispensers, and filtered water dispensers.&lt;/p&gt;  &lt;/li&gt;  &lt;li&gt;    &lt;h3&gt;What is the projected growth rate of the wall-mounted drinking water dispenser market?&lt;/div&gt;&lt;div&gt;&lt;/h3&gt;    &lt;p&gt;The market is expected to register a CAGR of X% during the forecast period.&lt;/p&gt;  &lt;/li&gt;  &lt;li&gt;    &lt;h3&gt;How is the increasing focus on sustainability impacting the wall-mounted drinking water dispenser market?&lt;/div&gt;&lt;div&gt;&lt;/h3&gt;    &lt;p&gt;The growing emphasis on sustainable and eco-friendly solutions is driving the demand for wall-mounted drinking water dispensers, as they help in reducing plastic waste and promoting a healthier environment.&lt;/p&gt;  &lt;/li&gt;  &lt;li&gt;    &lt;h3&gt;What are the opportunities for investment in the wall-mounted drinking water dispenser market?&lt;/div&gt;&lt;div&gt;&lt;/h3&gt;    &lt;p&gt;Investment opportunities exist in technological advancements, product innovation, and strategic alliances with key stakeholders in the market.&lt;/p&gt;  &lt;/li&gt;  &lt;li&gt;    &lt;h3&gt;What are the regulations and standards governing the wall-mounted drinking water dispenser market?&lt;/div&gt;&lt;div&gt;&lt;/h3&gt;    &lt;p&gt;The market is subject to various regulations and standards related to water quality, product safety, and environmental sustainability, which manufacturers and suppliers must comply with.&lt;/p&gt;  &lt;/li&gt;  &lt;li&gt;    &lt;h3&gt;How is the COVID-19 pandemic impacting the wall-mounted drinking water dispenser market?&lt;/div&gt;&lt;div&gt;&lt;/h3&gt;    &lt;p&gt;The pandemic has led to an increased focus on hygiene and sanitation, which has driven the demand for touchless and contactless wall-mounted drinking water dispensers in various public and commercial spaces.&lt;/p&gt;  &lt;/li&gt;  &lt;li&gt;    &lt;h3&gt;What are the trends shaping the wall-mounted drinking water dispenser market?&lt;/div&gt;&lt;div&gt;&lt;/h3&gt;    &lt;p&gt;Key trends in the market include the integration of smart technologies, such as IoT and sensors, in water dispensers, as well as the growing preference for aesthetically pleasing and space-saving designs.&lt;/p&gt;  &lt;/li&gt;  &lt;li&gt;    &lt;h3&gt;How are consumer preferences influencing the wall-mounted drinking water dispenser market?&lt;/div&gt;&lt;div&gt;&lt;/h3&gt;    &lt;p&gt;Consumers are increasingly opting for convenient and efficient water dispensing solutions that offer advanced filtration technologies, easy installation, and low maintenance requirements.&lt;/p&gt;  &lt;/li&gt;  &lt;li&gt;    &lt;h3&gt;What are the implications of urbanization on the wall-mounted drinking water dispenser market?&lt;/div&gt;&lt;div&gt;&lt;/h3&gt;    &lt;p&gt;The rapid urbanization in developing regions is creating a heightened demand for compact and wall-mounted drinking water dispensers, particularly in residential and commercial settings.&lt;/p&gt;  &lt;/li&gt;  &lt;li&gt;    &lt;h3&gt;How is the increasing focus on health and wellness impacting the wall-mounted drinking water dispenser market?&lt;/div&gt;&lt;div&gt;&lt;/h3&gt;    &lt;p&gt;The growing awareness about the importance of staying hydrated and consuming clean water is driving the adoption of wall-mounted drinking water dispensers in homes, offices, and public facilities.&lt;/p&gt;  &lt;/li&gt;  &lt;li&gt;    &lt;h3&gt;What are the distribution channels for wall-mounted drinking water dispensers?&lt;/div&gt;&lt;div&gt;&lt;/h3&gt;    &lt;p&gt;The products are distributed through various channels, including direct sales, online retail, specialty stores, and institutional sales to businesses and organizations.&lt;/p&gt;  &lt;/li&gt;  &lt;li&gt;    &lt;h3&gt;How is the competitive landscape of the wall-mounted drinking water dispenser market evolving?&lt;/div&gt;&lt;div&gt;&lt;/h3&gt;    &lt;p&gt;The market is witnessing intense competition and is characterized by the presence of both established players and emerging startups, leading to a constant focus on innovation and differentiation.&lt;/p&gt;  &lt;/li&gt;  &lt;li&gt;    &lt;h3&gt;What are the key investment considerations in the wall-mounted drinking water dispenser market?&lt;/div&gt;&lt;div&gt;&lt;/h3&gt;    &lt;p&gt;Investors should consider factors such as market dynamics, technological advancements, regulatory environment, competitive positioning, and growth prospects before making investment decisions in the market.&lt;/p&gt;  &lt;/li&gt;  &lt;li&gt;    &lt;h3&gt;How can our firm assist in understanding and analyzing the wall-mounted drinking water dispenser market?&lt;/div&gt;&lt;div&gt;&lt;/h3&gt;    &lt;p&gt;Our market research firm offers comprehensive reports, analyses, and insights on the wall-mounted drinking water dispenser market, providing valuable information for making informed business decisions and investments.&lt;/p&gt;  &lt;/li&gt;&lt;/ol&gt;&lt;/body&gt;&lt;/html&gt;&lt;/p&gt;&lt;p&gt;&lt;strong&gt;For More Information or Query, Visit @ &lt;a href="https://www.verifiedmarketreports.com/product/wall-mounted-drinking-water-dispenser-market/"&gt;https://www.verifiedmarketreports.com/product/wall-mounted-drinking-water-dispenser-market/&lt;/a&gt;&lt;/strong&gt;&lt;/p&gt;&lt;p&gt;&lt;strong&gt;About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</si>
  <si>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href="https://www.verifiedmarketreports.com/download-sample/?rid=226592&amp;utm_source=Pulse-Glob6&amp;utm_medium=377" target="_blank"&gt;Wall Mounted Disconnect Enclosure Market size was valued at USD 1.2 Billion in 2022 and is projected to reach USD 2.2 Billion by 2030, growing at a CAGR of 8.5% from 2024 to 2030.&lt;/strong&gt;&lt;/span&gt;&lt;/p&gt;&lt;/p&gt;&lt;/blockquote&gt;&lt;h2&gt;Wall Mounted Disconnect Enclosure Market Overview&lt;/h2&gt;&lt;p&gt;The Wall Mounted Disconnect Enclosure Market is poised for substantial growth as industries increasingly prioritize safety and regulatory compliance. These enclosures play a critical role in protecting electrical disconnection points and ensuring safe operation in various applications, including telecommunications, industrial automation, and construction. The market is driven by advancements in design and material technology, along with rising awareness of safety practices across sectors.&lt;/p&gt;&lt;p&gt;&lt;p&gt;&lt;strong&gt;Download Full PDF Sample Copy of Wall Mounted Disconnect Enclosure Market Report @ &lt;a href="https://www.verifiedmarketreports.com/download-sample/?rid=226592&amp;utm_source=Pulse-Glob6&amp;utm_medium=377"&gt;https://www.verifiedmarketreports.com/download-sample/?rid=226592&amp;utm_source=Pulse-Glob6&amp;utm_medium=377&lt;/a&gt;&lt;/strong&gt;&lt;/p&gt;&lt;/p&gt;&lt;h3&gt;Dynamics&lt;/h3&gt;&lt;ul&gt;    &lt;li&gt;&lt;strong&gt;Growth of Renewable Energy:&lt;/strong&gt; Increasing investment in renewable energy sources is driving demand for wall mounted disconnect enclosures, especially in solar and wind energy setups.&lt;/li&gt;    &lt;li&gt;&lt;strong&gt;Technological Advancements:&lt;/strong&gt; Continuous improvements in enclosure technology, including enhanced durability and weather resistance, are positively impacting market growth.&lt;/li&gt;    &lt;li&gt;&lt;strong&gt;Regulatory Compliance:&lt;/strong&gt; Stricter regulatory requirements for electrical equipment safety are pushing businesses to invest in reliable disconnect solutions.&lt;/li&gt;    &lt;li&gt;&lt;strong&gt;Urbanization:&lt;/strong&gt; Rapid urbanization and infrastructure development offer significant opportunities for the market.&lt;/li&gt;&lt;/ul&gt;&lt;h3&gt;Key Drivers and Challenges&lt;/h3&gt;&lt;ul&gt;    &lt;li&gt;&lt;strong&gt;Key Drivers:&lt;/strong&gt;        &lt;ul&gt;            &lt;li&gt;Increased Safety Standards: More stringent safety standards across industries, particularly in electrical installations, are driving demand.&lt;/li&gt;            &lt;li&gt;Growing Industrialization: Expanding industrial sectors require efficient electrical solutions, boosting demand for disconnect enclosures.&lt;/li&gt;            &lt;li&gt;Expansion of Telecommunications: The rise in telecom infrastructure necessitates safe electrical disconnection points, enhancing market prospects.&lt;/li&gt;        &lt;/ul&gt;    &lt;/li&gt;    &lt;li&gt;&lt;strong&gt;Challenges:&lt;/strong&gt;        &lt;ul&gt;            &lt;li&gt;High Initial Costs: The costs involved in the installation of high-quality enclosures can be a significant barrier for small businesses.&lt;/li&gt;            &lt;li&gt;Market Competition: A highly competitive landscape may lead to pricing pressures, impacting profit margins.&lt;/li&gt;            &lt;li&gt;Changing Regulatory Landscape: Frequent updates in safety regulations may pose compliance challenges for manufacturers.&lt;/li&gt;        &lt;/ul&gt;    &lt;/li&gt;&lt;/ul&gt;&lt;h3&gt;Region Analysis&lt;/h3&gt;&lt;ul&gt;    &lt;li&gt;&lt;strong&gt;North America:&lt;/strong&gt; This region leads the market, driven by high safety standards and significant industrial and residential construction activities.&lt;/li&gt;    &lt;li&gt;&lt;strong&gt;Europe:&lt;/strong&gt; The European market is expanding due to the growth of renewable energy projects and stringent electrical safety regulations.&lt;/li&gt;    &lt;li&gt;&lt;strong&gt;Asia Pacific:&lt;/strong&gt; Rapid industrialization and urbanization in countries like China and India present lucrative opportunities for market growth.&lt;/li&gt;    &lt;li&gt;&lt;strong&gt;Middle East and Africa:&lt;/strong&gt; Ongoing investment in infrastructure projects in this region is expected to enhance the demand for wall mounted disconnect enclosures.&lt;/li&gt;&lt;/ul&gt;&lt;/p&gt;&lt;h2&gt;Wall Mounted Disconnect Enclosure Market Segmentation Insights&lt;/h2&gt;&lt;p&gt;The Wall Mounted Disconnect Enclosure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Disconnect Enclosure Market By Type&lt;/h3&gt;&lt;p&gt;&lt;ul&gt;&lt;li&gt;Mild Steel&lt;li&gt;  Stainless Steel&lt;li&gt;  Aluminum&lt;li&gt;  Fiberglass Reinforced Polyester&lt;/ul&gt;&lt;/p&gt;&lt;h3&gt;Wall Mounted Disconnect Enclosure Market By Application&lt;/h3&gt;&lt;p&gt;&lt;ul&gt;&lt;li&gt;Chemical Industry&lt;li&gt;  Mining Industry&lt;li&gt;  Others&lt;/ul&gt;&lt;/p&gt;&lt;h2&gt;Leading Players in the Global Wall Mounted Disconnect Enclosure Market&lt;/h2&gt;&lt;p&gt;The global Wall Mounted Disconnect Enclosure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globally.&lt;/p&gt;&lt;p&gt;&lt;ul&gt;&lt;li&gt;Adalet &lt;/li&gt;&lt;li&gt; Allied Moulded Products &lt;/li&gt;&lt;li&gt; B&amp;R Enclosures &lt;/li&gt;&lt;li&gt; Bison ProFab &lt;/li&gt;&lt;li&gt; Eaton &lt;/li&gt;&lt;li&gt; Eldon Enclosures &lt;/li&gt;&lt;li&gt; Fibox Enclosures &lt;/li&gt;&lt;li&gt; Hoffman Enclosures &lt;/li&gt;&lt;li&gt; Hubbell-Wiegmann &lt;/li&gt;&lt;li&gt; Integra Enclosures&lt;/li&gt;&lt;/ul&gt;&lt;/p&gt;&lt;p&gt;&lt;strong&gt;Get Discount On The Purchase Of This Report @ &lt;a href="https://www.verifiedmarketreports.com/ask-for-discount/?rid=226592&amp;utm_source=Pulse-Glob6&amp;utm_medium=377"&gt;https://www.verifiedmarketreports.com/ask-for-discount/?rid=226592&amp;utm_source=Pulse-Glob6&amp;utm_medium=377&lt;/a&gt;&lt;/strong&gt;&lt;/p&gt;&lt;h2&gt;FAQs&lt;/h2&gt;&lt;p&gt;&lt;h2&gt;Wall Mounted Disconnect Enclosure Market FAQs&lt;/h1&gt;&lt;ol&gt;  &lt;li&gt;    &lt;h3&gt;What is a wall mounted disconnect enclosure?&lt;/div&gt;&lt;div&gt;&lt;/h3&gt;    &lt;p&gt;A wall mounted disconnect enclosure is a protective housing for disconnect switches used in electrical distribution systems.&lt;/p&gt;  &lt;/li&gt;  &lt;li&gt;    &lt;h3&gt;What are the key factors driving the growth of the wall mounted disconnect enclosure market?&lt;/div&gt;&lt;div&gt;&lt;/h3&gt;    &lt;p&gt;The growth of the wall mounted disconnect enclosure market is driven by increasing investments in infrastructure development, growing industrial automation, and rising demand for safety in electrical systems.&lt;/p&gt;  &lt;/li&gt;  &lt;li&gt;    &lt;h3&gt;What are the different types of wall mounted disconnect enclosures available in the market?&lt;/div&gt;&lt;div&gt;&lt;/h3&gt;    &lt;p&gt;The different types of wall mounted disconnect enclosures include stainless steel enclosures, fiberglass enclosures, and non-metallic enclosures.&lt;/p&gt;  &lt;/li&gt;  &lt;li&gt;    &lt;h3&gt;What are the major applications of wall mounted disconnect enclosures?&lt;/div&gt;&lt;div&gt;&lt;/h3&gt;    &lt;p&gt;Wall mounted disconnect enclosures are commonly used in industrial, commercial, and residential sectors for electrical distribution and control.&lt;/p&gt;  &lt;/li&gt;  &lt;li&gt;    &lt;h3&gt;What are the key market trends in the wall mounted disconnect enclosure industry?&lt;/div&gt;&lt;div&gt;&lt;/h3&gt;    &lt;p&gt;Key market trends include the adoption of advanced materials for improved performance, integration of IoT technology for remote monitoring, and increasing focus on customized solutions.&lt;/p&gt;  &lt;/li&gt;  &lt;li&gt;    &lt;h3&gt;Which regions are expected to dominate the wall mounted disconnect enclosure market?&lt;/div&gt;&lt;div&gt;&lt;/h3&gt;    &lt;p&gt;North America and Europe are expected to dominate the wall mounted disconnect enclosure market, attributed to the presence of established infrastructure and stringent safety regulations.&lt;/p&gt;  &lt;/li&gt;  &lt;li&gt;    &lt;h3&gt;What are the major challenges faced by the wall mounted disconnect enclosure market?&lt;/div&gt;&lt;div&gt;&lt;/h3&gt;    &lt;p&gt;Challenges include increasing competition, fluctuating raw material prices, and the need for skilled labor for installation and maintenance.&lt;/p&gt;  &lt;/li&gt;  &lt;li&gt;    &lt;h3&gt;What are the opportunities for growth in the wall mounted disconnect enclosure market?&lt;/div&gt;&lt;div&gt;&lt;/h3&gt;    &lt;p&gt;Opportunities include the expansion of smart grid infrastructure, increasing adoption of renewable energy sources, and the development of smart cities.&lt;/p&gt;  &lt;/li&gt;  &lt;li&gt;    &lt;h3&gt;What are the key market players in the wall mounted disconnect enclosure industry?&lt;/div&gt;&lt;div&gt;&lt;/h3&gt;    &lt;p&gt;Key market players include Schneider Electric, Eaton, ABB, Rittal, Hammond Manufacturing, and Legrand.&lt;/p&gt;  &lt;/li&gt;  &lt;li&gt;    &lt;h3&gt;What is the projected market value of the wall mounted disconnect enclosure industry?&lt;/div&gt;&lt;div&gt;&lt;/h3&gt;    &lt;p&gt;The global wall mounted disconnect enclosure market is projected to reach a value of $X billion by 2025, growing at a CAGR of X% from 2020 to 2025.&lt;/p&gt;  &lt;/li&gt;  &lt;li&gt;    &lt;h3&gt;What are the regulatory standards governing the wall mounted disconnect enclosure market?&lt;/div&gt;&lt;div&gt;&lt;/h3&gt;    &lt;p&gt;Regulatory standards include UL 50 and UL 50E in the United States, IEC 62208 in Europe, and JIS C 4203 in Japan.&lt;/p&gt;  &lt;/li&gt;  &lt;li&gt;    &lt;h3&gt;What are the key factors to consider when selecting a wall mounted disconnect enclosure?&lt;/div&gt;&lt;div&gt;&lt;/h3&gt;    &lt;p&gt;Key factors to consider include the type of environment (indoor or outdoor), material compatibility, size and configuration, and compliance with industry standards.&lt;/p&gt;  &lt;/li&gt;  &lt;li&gt;    &lt;h3&gt;What are the recent technological advancements in wall mounted disconnect enclosures?&lt;/div&gt;&lt;div&gt;&lt;/h3&gt;    &lt;p&gt;Recent advancements include the use of modular designs for easy installation and maintenance, incorporation of arc flash protection, and the development of transparent enclosures for visual inspection.&lt;/p&gt;  &lt;/li&gt;  &lt;li&gt;    &lt;h3&gt;How does the COVID-19 pandemic impact the wall mounted disconnect enclosure market?&lt;/div&gt;&lt;div&gt;&lt;/h3&gt;    &lt;p&gt;The COVID-19 pandemic has led to supply chain disruptions, reduced demand from end-user industries, and a shift towards remote monitoring and control solutions.&lt;/p&gt;  &lt;/li&gt;  &lt;li&gt;    &lt;h3&gt;What is the market share of different end-user industries in the wall mounted disconnect enclosure market?&lt;/div&gt;&lt;div&gt;&lt;/h3&gt;    &lt;p&gt;The industrial sector holds the largest market share, followed by the commercial and residential sectors, driven by increasing automation and digitization.&lt;/p&gt;  &lt;/li&gt;  &lt;li&gt;    &lt;h3&gt;What are the key environmental considerations for wall mounted disconnect enclosures?&lt;/div&gt;&lt;div&gt;&lt;/h3&gt;    &lt;p&gt;Environmental considerations include the need for corrosion resistance, UV protection, and compliance with regulations for hazardous locations.&lt;/p&gt;  &lt;/li&gt;  &lt;li&gt;    &lt;h3&gt;How does the adoption of renewable energy impact the wall mounted disconnect enclosure market?&lt;/div&gt;&lt;div&gt;&lt;/h3&gt;    &lt;p&gt;The adoption of renewable energy sources such as solar and wind power drives the demand for wall mounted disconnect enclosures for safe and efficient energy distribution.&lt;/p&gt;  &lt;/li&gt;  &lt;li&gt;    &lt;h3&gt;What are the anticipated changes in the competitive landscape of the wall mounted disconnect enclosure market?&lt;/div&gt;&lt;div&gt;&lt;/h3&gt;    &lt;p&gt;Anticipated changes include strategic collaborations, mergers and acquisitions, and the introduction of innovative product offerings to gain a competitive edge.&lt;/p&gt;  &lt;/li&gt;  &lt;li&gt;    &lt;h3&gt;What are the implications of smart grid technology on the wall mounted disconnect enclosure market?&lt;/div&gt;&lt;div&gt;&lt;/h3&gt;    &lt;p&gt;Smart grid technology creates opportunities for advanced monitoring and control systems, driving the demand for technologically advanced wall mounted disconnect enclosures.&lt;/p&gt;  &lt;/li&gt;  &lt;li&gt;    &lt;h3&gt;How are advancements in automation impacting the wall mounted disconnect enclosure market?&lt;/div&gt;&lt;div&gt;&lt;/h3&gt;    &lt;p&gt;Advancements in automation lead to increased demand for wall mounted disconnect enclosures with integrated control and monitoring capabilities for enhanced efficiency and safety.&lt;/p&gt;  &lt;/li&gt;&lt;/ol&gt;&lt;/body&gt;&lt;/html&gt;&lt;/p&gt;&lt;p&gt;&lt;strong&gt;For More Information or Query, Visit @ &lt;a href="https://www.verifiedmarketreports.com/product/wall-mounted-disconnect-enclosure-market/"&gt;https://www.verifiedmarketreports.com/product/wall-mounted-disconnect-enclosure-market/&lt;/a&gt;&lt;/strong&gt;&lt;/p&gt;&lt;p&gt;&lt;strong&gt;About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</si>
  <si>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href="https://www.verifiedmarketreports.com/download-sample/?rid=226602&amp;utm_source=Pulse-Glob6&amp;utm_medium=377" target="_blank"&gt;Wall-mounted Data Center Cabinet Market size was valued at USD 2.45 Billion in 2022 and is projected to reach USD 4.12 Billion by 2030, growing at a CAGR of 7.12% from 2024 to 2030.&lt;/strong&gt;&lt;/span&gt;&lt;/p&gt;&lt;/p&gt;&lt;/blockquote&gt;&lt;h2&gt;Wall-mounted Data Center Cabinet Market Overview&lt;/h2&gt;&lt;p&gt;The Wall-mounted Data Center Cabinet Market has been experiencing significant growth due to the increased demand for efficient space management and cooling solutions in data centers. As enterprises focus on optimizing their IT infrastructure, the adoption of wall-mounted cabinets becomes a strategic choice for hosting servers and networking equipment in limited spaces. These cabinets are designed to save floor space, provide better airflow, and improve security for sensitive equipment. With the rise of cloud computing and the expansion of Internet of Things (IoT) devices, the need for effective data center solutions is at an all-time high.&lt;/p&gt;&lt;p&gt;&lt;strong&gt;&lt;p&gt;&lt;strong&gt;Download Full PDF Sample Copy of Wall-mounted Data Center Cabinet Market Report @ &lt;a href="https://www.verifiedmarketreports.com/download-sample/?rid=226602&amp;utm_source=Pulse-Glob6&amp;utm_medium=377"&gt;https://www.verifiedmarketreports.com/download-sample/?rid=226602&amp;utm_source=Pulse-Glob6&amp;utm_medium=377&lt;/a&gt;&lt;/strong&gt;&lt;/p&gt;&lt;/strong&gt;&lt;/p&gt;&lt;h2&gt;Market Dynamics&lt;/h2&gt;&lt;ul&gt;    &lt;li&gt;Increased demand for space-efficient data center solutions&lt;/li&gt;    &lt;li&gt;Growing adoption of cloud-based services&lt;/li&gt;    &lt;li&gt;Rise in edge computing and IoT applications&lt;/li&gt;    &lt;li&gt;Need for enhanced data security and management&lt;/li&gt;&lt;/ul&gt;&lt;h2&gt;Key Drivers and Challenges&lt;/h2&gt;&lt;ul&gt;    &lt;li&gt;&lt;strong&gt;Drivers:&lt;/strong&gt;&lt;/li&gt;      &lt;ul&gt;        &lt;li&gt;Increasing data generation and storage requirements&lt;/li&gt;        &lt;li&gt;Technological advancements in thermal management and cooling solutions&lt;/li&gt;        &lt;li&gt;Growing awareness regarding energy efficiency in data centers&lt;/li&gt;      &lt;/ul&gt;    &lt;li&gt;&lt;strong&gt;Challenges:&lt;/strong&gt;&lt;/li&gt;      &lt;ul&gt;        &lt;li&gt;High initial setup and installation costs&lt;/li&gt;        &lt;li&gt;Limited awareness in emerging markets&lt;/li&gt;        &lt;li&gt;Challenges in integration with existing IT infrastructure&lt;/li&gt;      &lt;/ul&gt;&lt;/ul&gt;&lt;h2&gt;Regional Analysis&lt;/h2&gt;&lt;ul&gt;    &lt;li&gt;&lt;strong&gt;North America:&lt;/strong&gt; Dominates the market due to high adoption of advanced technologies and the presence of leading data center providers.&lt;/li&gt;    &lt;li&gt;&lt;strong&gt;Europe:&lt;/strong&gt; Witnesses growth from the increasing focus on energy-efficient solutions and supportive government initiatives.&lt;/li&gt;    &lt;li&gt;&lt;strong&gt;Asia-Pacific:&lt;/strong&gt; Expected to show significant growth driven by rapid industrialization and increasing data traffic.&lt;/li&gt;    &lt;li&gt;&lt;strong&gt;Latin America:&lt;/strong&gt; Growing awareness of data center efficiencies and a rise in cloud adoption.&lt;/li&gt;    &lt;li&gt;&lt;strong&gt;Middle East &amp; Africa:&lt;/strong&gt; Emerging investments in IT infrastructure and rising digital transformation initiatives.&lt;/li&gt;&lt;/ul&gt;&lt;/p&gt;&lt;h2&gt;Wall-mounted Data Center Cabinet Market Segmentation Insights&lt;/h2&gt;&lt;p&gt;The Wall-mounted Data Center Cabinet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Data Center Cabinet Market By Type&lt;/h3&gt;&lt;p&gt;&lt;ul&gt;&lt;li&gt;12U and Below&lt;li&gt;  13U to 25U&lt;li&gt;  Above 25U&lt;/ul&gt;&lt;/p&gt;&lt;h3&gt;Wall-mounted Data Center Cabinet Market By Application&lt;/h3&gt;&lt;p&gt;&lt;ul&gt;&lt;li&gt;IT and Telecom&lt;li&gt;  Government and Defense&lt;li&gt;  Healthcare&lt;li&gt;  Energy and Utilities&lt;li&gt;  Manufacturing and Retail&lt;li&gt;  Others&lt;/ul&gt;&lt;/p&gt;&lt;h2&gt;Leading Players in the Global Wall-mounted Data Center Cabinet Market&lt;/h2&gt;&lt;p&gt;The global Wall-mounted Data Center Cabinet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globally.&lt;/p&gt;&lt;p&gt;&lt;ul&gt;&lt;li&gt;Emerson Electric &lt;/li&gt;&lt;li&gt; Eaton &lt;/li&gt;&lt;li&gt; Schneider Electric &lt;/li&gt;&lt;li&gt; HPE &lt;/li&gt;&lt;li&gt; Dell &lt;/li&gt;&lt;li&gt; IBM &lt;/li&gt;&lt;li&gt; Oracle &lt;/li&gt;&lt;li&gt; Rittal &lt;/li&gt;&lt;li&gt; Cisco &lt;/li&gt;&lt;li&gt; Chatsworth Products &lt;/li&gt;&lt;li&gt; Tripp Lite &lt;/li&gt;&lt;li&gt; Black Box &lt;/li&gt;&lt;li&gt; Belden &lt;/li&gt;&lt;li&gt; Fujitsu &lt;/li&gt;&lt;li&gt; Dataracks&lt;/li&gt;&lt;/ul&gt;&lt;/p&gt;&lt;p&gt;&lt;strong&gt;Get Discount On The Purchase Of This Report @ &lt;a href="https://www.verifiedmarketreports.com/ask-for-discount/?rid=226602&amp;utm_source=Pulse-Glob6&amp;utm_medium=377"&gt;https://www.verifiedmarketreports.com/ask-for-discount/?rid=226602&amp;utm_source=Pulse-Glob6&amp;utm_medium=377&lt;/a&gt;&lt;/strong&gt;&lt;/p&gt;&lt;h2&gt;FAQs&lt;/h2&gt;&lt;p&gt;&lt;h2&gt;Frequently Asked Questions About Wall-mounted Data Center Cabinet Market&lt;/h1&gt;&lt;ol&gt;  &lt;li&gt;    &lt;h3&gt;What is a wall-mounted data center cabinet?&lt;/div&gt;&lt;div&gt;&lt;/h3&gt;    &lt;p&gt;A wall-mounted data center cabinet is a compact enclosure that is used to house and protect networking and server equipment.&lt;/p&gt;  &lt;/li&gt;  &lt;li&gt;    &lt;h3&gt;What are the key factors driving the growth of the wall-mounted data center cabinet market?&lt;/div&gt;&lt;div&gt;&lt;/h3&gt;    &lt;p&gt;The growing demand for compact and space-saving data center solutions, increasing adoption of cloud computing, and the need for efficient cable management are key factors driving the growth of the market.&lt;/p&gt;  &lt;/li&gt;  &lt;li&gt;    &lt;h3&gt;What are the different types of wall-mounted data center cabinets available in the market?&lt;/div&gt;&lt;div&gt;&lt;/h3&gt;    &lt;p&gt;The market offers various types of wall-mounted data center cabinets, including swing frame cabinets, wall-mounted server racks, and wall-mounted open frame racks.&lt;/p&gt;  &lt;/li&gt;  &lt;li&gt;    &lt;h3&gt;Which industries are the primary consumers of wall-mounted data center cabinets?&lt;/div&gt;&lt;div&gt;&lt;/h3&gt;    &lt;p&gt;Industries such as IT &amp; telecom, healthcare, retail, and BFSI are the primary consumers of wall-mounted data center cabinets.&lt;/p&gt;  &lt;/li&gt;  &lt;li&gt;    &lt;h3&gt;What are the geographical trends in the wall-mounted data center cabinet market?&lt;/div&gt;&lt;div&gt;&lt;/h3&gt;    &lt;p&gt;North America and Europe are the leading regions in the wall-mounted data center cabinet market, with Asia Pacific expected to witness significant growth in the coming years.&lt;/p&gt;  &lt;/li&gt;  &lt;li&gt;    &lt;h3&gt;What are the challenges faced by the wall-mounted data center cabinet market?&lt;/div&gt;&lt;div&gt;&lt;/h3&gt;    &lt;p&gt;Challenges such as increased competition, the high cost of equipment, and concerns related to data security and privacy are some of the key challenges faced by the market.&lt;/p&gt;  &lt;/li&gt;  &lt;li&gt;    &lt;h3&gt;What are the latest trends in the wall-mounted data center cabinet market?&lt;/div&gt;&lt;div&gt;&lt;/h3&gt;    &lt;p&gt;The integration of advanced technologies such as IoT and AI, the emergence of edge computing, and the adoption of eco-friendly and energy-efficient cabinets are some of the latest trends in the market.&lt;/p&gt;  &lt;/li&gt;  &lt;li&gt;    &lt;h3&gt;What are the opportunities for growth in the wall-mounted data center cabinet market?&lt;/div&gt;&lt;div&gt;&lt;/h3&gt;    &lt;p&gt;Opportunities such as the increasing demand for modular and customizable cabinets, the rise of colocation data centers, and the growth of smart cities and digitalization initiatives present significant growth opportunities for the market.&lt;/p&gt;  &lt;/li&gt;  &lt;li&gt;    &lt;h3&gt;What are the key strategies adopted by market players to gain a competitive edge?&lt;/div&gt;&lt;div&gt;&lt;/h3&gt;    &lt;p&gt;Market players are focusing on product innovation, strategic partnerships and collaborations, and expanding their distribution networks to gain a competitive edge in the market.&lt;/p&gt;  &lt;/li&gt;  &lt;li&gt;    &lt;h3&gt;What are the regulations and standards governing the wall-mounted data center cabinet market?&lt;/div&gt;&lt;div&gt;&lt;/h3&gt;    &lt;p&gt;Regulations and standards such as TIA-942, ANSI/BICSI, and UL 2416 govern the design, installation, and safety requirements for wall-mounted data center cabinets.&lt;/p&gt;  &lt;/li&gt;  &lt;li&gt;    &lt;h3&gt;What are the key considerations for selecting a wall-mounted data center cabinet?&lt;/div&gt;&lt;div&gt;&lt;/h3&gt;    &lt;p&gt;Key considerations include equipment compatibility, cooling and ventilation options, security features, cable management capabilities, and future scalability.&lt;/p&gt;  &lt;/li&gt;  &lt;li&gt;    &lt;h3&gt;What are the potential risks associated with wall-mounted data center cabinets?&lt;/div&gt;&lt;div&gt;&lt;/h3&gt;    &lt;p&gt;Potential risks include equipment overheating, cable clutter and congestion, unauthorized access, and limited expansion capabilities.&lt;/p&gt;  &lt;/li&gt;  &lt;li&gt;    &lt;h3&gt;What are the factors influencing the pricing of wall-mounted data center cabinets?&lt;/div&gt;&lt;div&gt;&lt;/h3&gt;    &lt;p&gt;The pricing of wall-mounted data center cabinets is influenced by factors such as size and capacity, material and construction quality, cooling and power management features, and brand reputation.&lt;/p&gt;  &lt;/li&gt;  &lt;li&gt;    &lt;h3&gt;What are the key suppliers and manufacturers in the wall-mounted data center cabinet market?&lt;/div&gt;&lt;div&gt;&lt;/h3&gt;    &lt;p&gt;Key suppliers and manufacturers include Schneider Electric, Eaton Corporation, Tripp Lite, Panduit Corporation, and Legrand SA.&lt;/p&gt;  &lt;/li&gt;  &lt;li&gt;    &lt;h3&gt;How can I assess the market potential for wall-mounted data center cabinets?&lt;/div&gt;&lt;div&gt;&lt;/h3&gt;    &lt;p&gt;You can assess the market potential by evaluating industry trends, conducting market research and analysis, understanding customer needs and preferences, and identifying growth opportunities and challenges.&lt;/p&gt;  &lt;/li&gt;  &lt;li&gt;    &lt;h3&gt;What are the key performance indicators for measuring the success of a wall-mounted data center cabinet?&lt;/div&gt;&lt;div&gt;&lt;/h3&gt;    &lt;p&gt;Key performance indicators include equipment uptime, energy efficiency, cooling effectiveness, cable management efficiency, and adaptability to changing technology and infrastructure requirements.&lt;/p&gt;  &lt;/li&gt;  &lt;li&gt;    &lt;h3&gt;What are the best practices for installation and maintenance of wall-mounted data center cabinets?&lt;/div&gt;&lt;div&gt;&lt;/h3&gt;    &lt;p&gt;Best practices include following manufacturer guidelines for installation, ensuring proper grounding and electrical connections, implementing regular cleaning and maintenance procedures, and conducting periodic equipment audits and inspections.&lt;/p&gt;  &lt;/li&gt;  &lt;li&gt;    &lt;h3&gt;What are the future prospects for the wall-mounted data center cabinet market?&lt;/div&gt;&lt;div&gt;&lt;/h3&gt;    &lt;p&gt;The future prospects for the market are promising, driven by the increasing demand for edge computing, the adoption of 5G technology, and the growing focus on sustainable and energy-efficient data center solutions.&lt;/p&gt;  &lt;/li&gt;  &lt;li&gt;    &lt;h3&gt;How can I stay updated on the latest developments in the wall-mounted data center cabinet market?&lt;/div&gt;&lt;div&gt;&lt;/h3&gt;    &lt;p&gt;You can stay updated by following industry news and publications, attending trade shows and conferences, participating in webinars and seminars, and engaging with industry professionals and experts.&lt;/p&gt;  &lt;/li&gt;&lt;/ol&gt;&lt;/body&gt;&lt;/html&gt;&lt;/p&gt;&lt;p&gt;&lt;strong&gt;For More Information or Query, Visit @ &lt;a href="https://www.verifiedmarketreports.com/product/wall-mounted-data-center-cabinet-market/"&gt;https://www.verifiedmarketreports.com/product/wall-mounted-data-center-cabinet-market/&lt;/a&gt;&lt;/strong&gt;&lt;/p&gt;&lt;p&gt;&lt;strong&gt;About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</si>
  <si>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href="https://www.verifiedmarketreports.com/download-sample/?rid=226604&amp;utm_source=Pulse-Glob6&amp;utm_medium=377" target="_blank"&gt;Wall-mounted Cooker Hood Market size was valued at USD 5.2 Billion in 2022 and is projected to reach USD 7.4 Billion by 2030, growing at a CAGR of 4.5% from 2024 to 2030.&lt;/strong&gt;&lt;/span&gt;&lt;/p&gt;&lt;/p&gt;&lt;/blockquote&gt;&lt;h2&gt;Wall-mounted Cooker Hood Market Overview&lt;/h2&gt;&lt;p&gt;The wall-mounted cooker hood market has seen significant growth in recent years, driven by increasing consumer awareness of kitchen hygiene and improved cooking experiences. As households focus on modernizing their kitchens, wall-mounted cooker hoods have become a preferred choice for many, offering both functionality and aesthetic appeal. The advent of energy-efficient models and technological advancements has further fueled market expansion. Consumers are leaning towards stylish designs coupled with effective performance, making these appliances essential in contemporary kitchens. With rising disposable incomes and urbanization, the demand for wall-mounted cooker hoods is anticipated to increase globally, positioning the market for continued growth.&lt;/p&gt;&lt;p&gt;&lt;strong&gt;&lt;p&gt;&lt;strong&gt;Download Full PDF Sample Copy of Wall-mounted Cooker Hood Market Report @ &lt;a href="https://www.verifiedmarketreports.com/download-sample/?rid=226604&amp;utm_source=Pulse-Glob6&amp;utm_medium=377"&gt;https://www.verifiedmarketreports.com/download-sample/?rid=226604&amp;utm_source=Pulse-Glob6&amp;utm_medium=377&lt;/a&gt;&lt;/strong&gt;&lt;/p&gt;&lt;/strong&gt;&lt;/p&gt;&lt;h3&gt;Dynamics&lt;/h3&gt;&lt;ul&gt;    &lt;li&gt;Technological Innovations: Enhanced features such as smart connectivity and energy-efficient operations are becoming more mainstream.&lt;/li&gt;    &lt;li&gt;Consumer Preferences: A shift towards aesthetically pleasing and customizable kitchen solutions is influencing purchase decisions.&lt;/li&gt;    &lt;li&gt;Environmental Regulations: Stricter regulations on air quality are pushing consumers towards advanced filtration systems in cooker hoods.&lt;/li&gt;    &lt;li&gt;Urbanization: The rise of urban living is propelling demand for compact and efficient kitchen appliances.&lt;/li&gt;&lt;/ul&gt;&lt;h3&gt;Key Drivers and Challenges&lt;/h3&gt;&lt;ul&gt;    &lt;li&gt;Drivers:        &lt;ul&gt;            &lt;li&gt;Increased focus on home cooking has heightened the need for efficient kitchen ventilation solutions.&lt;/li&gt;            &lt;li&gt;Rising disposable income enables consumers to invest in premium kitchen appliances.&lt;/li&gt;            &lt;li&gt;Growing awareness regarding kitchen hygiene and indoor air quality drives demand for superior ventilation systems.&lt;/li&gt;        &lt;/ul&gt;    &lt;/li&gt;    &lt;li&gt;Challenges:        &lt;ul&gt;            &lt;li&gt;High installation costs may deter potential buyers, especially in lower-income segments.&lt;/li&gt;            &lt;li&gt;Competition from alternative kitchen ventilation systems, such as downdraft ventilation.&lt;/li&gt;            &lt;li&gt;Consumer resistance towards complex installation processes and maintenance requirements.&lt;/li&gt;        &lt;/ul&gt;    &lt;/li&gt;&lt;/ul&gt;&lt;h3&gt;Region Analysis&lt;/h3&gt;&lt;ul&gt;    &lt;li&gt;North America: Strong growth driven by the remodeling market and the popularity of gourmet cooking.&lt;/li&gt;    &lt;li&gt;Europe: Dominated by established brands with a focus on sustainability and innovative designs.&lt;/li&gt;    &lt;li&gt;Asia-Pacific: Rapid urbanization and increasing disposable incomes are expected to boost demand significantly.&lt;/li&gt;    &lt;li&gt;Latin America: The market is growing due to rising awareness regarding kitchen hygiene and modernization trends.&lt;/li&gt;    &lt;li&gt;Middle East &amp; Africa: Slow growth as the market develops, with increasing investment in real estate and luxury kitchens.&lt;/li&gt;&lt;/ul&gt;&lt;/p&gt;&lt;h2&gt;Wall-mounted Cooker Hood Market Segmentation Insights&lt;/h2&gt;&lt;p&gt;The Wall-mounted Cooker Hood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Cooker Hood Market By Type&lt;/h3&gt;&lt;p&gt;&lt;ul&gt;&lt;li&gt;Size: 60-80cm&lt;li&gt;  Size: 80-110cm&lt;li&gt;  Size: &gt;110cm&lt;/ul&gt;&lt;/p&gt;&lt;h3&gt;Wall-mounted Cooker Hood Market By Application&lt;/h3&gt;&lt;p&gt;&lt;ul&gt;&lt;li&gt;Commercial&lt;li&gt;  Residential&lt;/ul&gt;&lt;/p&gt;&lt;h2&gt;Leading Players in the Global Wall-mounted Cooker Hood Market&lt;/h2&gt;&lt;p&gt;The global Wall-mounted Cooker Hood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globally.&lt;/p&gt;&lt;p&gt;&lt;ul&gt;&lt;li&gt;Luxair &lt;/li&gt;&lt;li&gt; ILVE &lt;/li&gt;&lt;li&gt; NODOR &lt;/li&gt;&lt;li&gt; Miele &lt;/li&gt;&lt;li&gt; Siemens Home Appliances &lt;/li&gt;&lt;li&gt; Elica &lt;/li&gt;&lt;li&gt; KITCHENAID &lt;/li&gt;&lt;li&gt; Wren &lt;/li&gt;&lt;li&gt; Officine Gullo &lt;/li&gt;&lt;li&gt; Ciarra &lt;/li&gt;&lt;li&gt; Talika &lt;/li&gt;&lt;li&gt; Airforce &lt;/li&gt;&lt;li&gt; ARCAIR &lt;/li&gt;&lt;li&gt; Teka&lt;/li&gt;&lt;/ul&gt;&lt;/p&gt;&lt;p&gt;&lt;strong&gt;Get Discount On The Purchase Of This Report @ &lt;a href="https://www.verifiedmarketreports.com/ask-for-discount/?rid=226604&amp;utm_source=Pulse-Glob6&amp;utm_medium=377"&gt;https://www.verifiedmarketreports.com/ask-for-discount/?rid=226604&amp;utm_source=Pulse-Glob6&amp;utm_medium=377&lt;/a&gt;&lt;/strong&gt;&lt;/p&gt;&lt;h2&gt;FAQs&lt;/h2&gt;&lt;p&gt;  &lt;h2&gt;Wall-mounted Cooker Hood Market FAQs&lt;/h1&gt;  &lt;h2&gt;1. What is the current size of the wall-mounted cooker hood market?&lt;/div&gt;&lt;div&gt;&lt;/h2&gt;  &lt;p&gt;The global wall-mounted cooker hood market size was valued at USD 2.5 billion in 2020.&lt;/p&gt;  &lt;h2&gt;2. What are the key drivers of growth in the wall-mounted cooker hood market?&lt;/div&gt;&lt;div&gt;&lt;/h2&gt;  &lt;p&gt;The increasing focus on kitchen hygiene, rising disposable incomes, and urbanization are driving the growth of the wall-mounted cooker hood market.&lt;/p&gt;  &lt;h2&gt;3. Which regions are experiencing the highest demand for wall-mounted cooker hoods?&lt;/div&gt;&lt;div&gt;&lt;/h2&gt;  &lt;p&gt;Europe and North America are currently the leading regions in terms of demand for wall-mounted cooker hoods.&lt;/p&gt;  &lt;h2&gt;4. What are the current trends in the wall-mounted cooker hood market?&lt;/div&gt;&lt;div&gt;&lt;/h2&gt;  &lt;p&gt;Trends include the adoption of energy-efficient models, the integration of smart technology, and the use of sleek, modern designs.&lt;/p&gt;  &lt;h2&gt;5. What are the key challenges faced by the wall-mounted cooker hood market?&lt;/div&gt;&lt;div&gt;&lt;/h2&gt;  &lt;p&gt;Challenges include competition from other ventilation solutions, high initial costs, and the need for regular maintenance.&lt;/p&gt;  &lt;h2&gt;6. What is the market share of leading wall-mounted cooker hood manufacturers?&lt;/div&gt;&lt;div&gt;&lt;/h2&gt;  &lt;p&gt;Leading manufacturers such as Bosch, Siemens, and Elica hold a significant market share in the wall-mounted cooker hood market.&lt;/p&gt;  &lt;h2&gt;7. How is the wall-mounted cooker hood market expected to grow in the next 5 years?&lt;/div&gt;&lt;div&gt;&lt;/h2&gt;  &lt;p&gt;The market is projected to grow at a CAGR of 4.5% from 2021 to 2026.&lt;/p&gt;  &lt;h2&gt;8. What are the opportunities for investment in the wall-mounted cooker hood market?&lt;/div&gt;&lt;div&gt;&lt;/h2&gt;  &lt;p&gt;Investment opportunities lie in developing innovative, technologically advanced products and expanding into emerging markets with growing urban populations.&lt;/p&gt;  &lt;h2&gt;9. What is the impact of the COVID-19 pandemic on the wall-mounted cooker hood market?&lt;/div&gt;&lt;div&gt;&lt;/h2&gt;  &lt;p&gt;The market experienced a temporary slowdown in 2020 due to supply chain disruptions and reduced consumer spending, but is expected to rebound in the coming years.&lt;/p&gt;  &lt;h2&gt;10. What are the primary distribution channels for wall-mounted cooker hoods?&lt;/div&gt;&lt;div&gt;&lt;/h2&gt;  &lt;p&gt;Primary distribution channels include specialty kitchen appliance stores, online retail, and home improvement stores.&lt;/p&gt;  &lt;h2&gt;11. What are the key features that consumers look for in wall-mounted cooker hoods?&lt;/div&gt;&lt;div&gt;&lt;/h2&gt;  &lt;p&gt;Consumers prioritize features such as noise reduction, high extraction rates, and ease of maintenance when choosing a wall-mounted cooker hood.&lt;/p&gt;  &lt;h2&gt;12. How do regulations and standards impact the wall-mounted cooker hood market?&lt;/div&gt;&lt;div&gt;&lt;/h2&gt;  &lt;p&gt;Stringent regulations regarding indoor air quality and energy efficiency drive the demand for compliant wall-mounted cooker hoods.&lt;/p&gt;  &lt;h2&gt;13. What are the typical price ranges for wall-mounted cooker hoods?&lt;/div&gt;&lt;div&gt;&lt;/h2&gt;  &lt;p&gt;Prices range from USD 200 to USD 1500, depending on the brand, features, and design of the cooker hood.&lt;/p&gt;  &lt;h2&gt;14. What are the latest advancements in wall-mounted cooker hood technology?&lt;/div&gt;&lt;div&gt;&lt;/h2&gt;  &lt;p&gt;The latest advancements include the use of sensor-based controls, wireless connectivity, and advanced filtration systems.&lt;/p&gt;  &lt;h2&gt;15. How does the growth of the real estate industry impact the wall-mounted cooker hood market?&lt;/div&gt;&lt;div&gt;&lt;/h2&gt;  &lt;p&gt;Growth in the real estate industry leads to increased demand for kitchen appliances, including wall-mounted cooker hoods, as new homes and apartments are constructed.&lt;/p&gt;  &lt;h2&gt;16. What are the key factors influencing consumer purchasing decisions in the wall-mounted cooker hood market?&lt;/div&gt;&lt;div&gt;&lt;/h2&gt;  &lt;p&gt;Factors include brand reputation, product reviews, energy efficiency ratings, and aesthetic appeal.&lt;/p&gt;  &lt;h2&gt;17. What are the key differences between wall-mounted cooker hoods and other types of ventilation solutions?&lt;/div&gt;&lt;div&gt;&lt;/h2&gt;  &lt;p&gt;Key differences include installation method, size, and extraction capacity, as well as design aesthetics.&lt;/p&gt;  &lt;h2&gt;18. How do changing consumer lifestyles impact the wall-mounted cooker hood market?&lt;/div&gt;&lt;div&gt;&lt;/h2&gt;  &lt;p&gt;Busy urban lifestyles and an increased focus on cooking at home have led to higher demand for efficient and stylish kitchen appliances, including wall-mounted cooker hoods.&lt;/p&gt;  &lt;h2&gt;19. What is the role of sustainability and environmental concerns in the wall-mounted cooker hood market?&lt;/div&gt;&lt;div&gt;&lt;/h2&gt;  &lt;p&gt;Consumers are increasingly seeking eco-friendly, energy-efficient options, leading manufacturers to develop sustainable wall-mounted cooker hood models.&lt;/p&gt;  &lt;h2&gt;20. How does consumer awareness about indoor air quality impact the wall-mounted cooker hood market?&lt;/div&gt;&lt;div&gt;&lt;/h2&gt;  &lt;p&gt;Rising consumer awareness about the importance of indoor air quality has led to a greater emphasis on the use of effective ventilation solutions, driving the demand for wall-mounted cooker hoods.&lt;/p&gt;&lt;/body&gt;&lt;/html&gt;&lt;/p&gt;&lt;p&gt;&lt;strong&gt;For More Information or Query, Visit @ &lt;a href="https://www.verifiedmarketreports.com/product/wall-mounted-cooker-hood-market/"&gt;https://www.verifiedmarketreports.com/product/wall-mounted-cooker-hood-market/&lt;/a&gt;&lt;/strong&gt;&lt;/p&gt;&lt;p&gt;&lt;strong&gt;About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</si>
  <si>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href="https://www.verifiedmarketreports.com/download-sample/?rid=226610&amp;utm_source=Pulse-Glob6&amp;utm_medium=377" target="_blank"&gt;Wall-mounted Coat Rack Market size was valued at USD 1.2 Billion in 2022 and is projected to reach USD 2.0 Billion by 2030, growing at a CAGR of 7.5% from 2024 to 2030.&lt;/strong&gt;&lt;/span&gt;&lt;/p&gt;&lt;/p&gt;&lt;/blockquote&gt;&lt;h2&gt;Wall-mounted Coat Rack Market Overview&lt;/h2&gt;&lt;p&gt;The wall-mounted coat rack market has witnessed a significant evolution over the years, driven by the growing focus on home organization and aesthetics. As urban living spaces become more compact, the demand for multifunctional furniture has surged, making wall-mounted coat racks an ideal solution. These innovative storage solutions not only serve a practical purpose but also enhance the interior decor of homes and commercial spaces. The market is characterized by a diverse range of styles, materials, and functionalities, catering to the varying preferences of consumers.&lt;/p&gt;&lt;p&gt;&lt;p&gt;&lt;strong&gt;Download Full PDF Sample Copy of Wall-mounted Coat Rack Market Report @ &lt;a href="https://www.verifiedmarketreports.com/download-sample/?rid=226610&amp;utm_source=Pulse-Glob6&amp;utm_medium=377"&gt;https://www.verifiedmarketreports.com/download-sample/?rid=226610&amp;utm_source=Pulse-Glob6&amp;utm_medium=377&lt;/a&gt;&lt;/strong&gt;&lt;/p&gt;&lt;/p&gt;&lt;h3&gt;Dynamics&lt;/h3&gt;&lt;ul&gt;    &lt;li&gt;&lt;strong&gt;Growing Urbanization:&lt;/strong&gt; The rise in urbanization has led to smaller living spaces, resulting in higher demand for wall-mounted storage options.&lt;/li&gt;    &lt;li&gt;&lt;strong&gt;Preference for Home Organization:&lt;/strong&gt; Consumers are increasingly inclined towards products that aid in decluttering and improving home organization.&lt;/li&gt;    &lt;li&gt;&lt;strong&gt;Influence of Interior Design Trends:&lt;/strong&gt; The trend towards minimalistic and modern design in interiors is driving the demand for stylish wall-mounted coat racks.&lt;/li&gt;    &lt;li&gt;&lt;strong&gt;Online Retail Growth:&lt;/strong&gt; The shift towards online shopping has made it easier for consumers to access a variety of coat racks from different brands.&lt;/li&gt;&lt;/ul&gt;&lt;h3&gt;Key Drivers and Challenges&lt;/h3&gt;&lt;ul&gt;    &lt;li&gt;&lt;strong&gt;Key Drivers:&lt;/strong&gt;        &lt;ul&gt;            &lt;li&gt;Rising disposable income allowing consumers to spend more on home decor.&lt;/li&gt;            &lt;li&gt;Increasing awareness about sustainability leading to a preference for eco-friendly materials.&lt;/li&gt;            &lt;li&gt;Innovation in design and material enhancing product appeal.&lt;/li&gt;        &lt;/ul&gt;    &lt;/li&gt;    &lt;li&gt;&lt;strong&gt;Challenges:&lt;/strong&gt;        &lt;ul&gt;            &lt;li&gt;Price sensitivity among consumers in emerging markets.&lt;/li&gt;            &lt;li&gt;Availability of alternative storage solutions diluting the market share.&lt;/li&gt;            &lt;li&gt;Fluctuations in raw material prices affecting manufacturing costs.&lt;/li&gt;        &lt;/ul&gt;    &lt;/li&gt;&lt;/ul&gt;&lt;h3&gt;Regional Analysis&lt;/h3&gt;&lt;ul&gt;    &lt;li&gt;&lt;strong&gt;North America:&lt;/strong&gt; Dominates the market due to high disposable income and a strong trend towards home improvement.&lt;/li&gt;    &lt;li&gt;&lt;strong&gt;Europe:&lt;/strong&gt; Driven by innovation and design trends; strong presence of key players in the market.&lt;/li&gt;    &lt;li&gt;&lt;strong&gt;Asia-Pacific:&lt;/strong&gt; Fastest-growing region owing to rapid urbanization and increasing home ownership rates.&lt;/li&gt;    &lt;li&gt;&lt;strong&gt;Latin America:&lt;/strong&gt; Emerging as a potential market due to changing lifestyles and increasing demand for space-saving solutions.&lt;/li&gt;    &lt;li&gt;&lt;strong&gt;Middle East &amp; Africa:&lt;/strong&gt; Gradual growth, influenced by urban development and an influx of modern interior design trends.&lt;/li&gt;&lt;/ul&gt;&lt;/p&gt;&lt;h2&gt;Wall-mounted Coat Rack Market Segmentation Insights&lt;/h2&gt;&lt;p&gt;The Wall-mounted Coat Rack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Coat Rack Market By Type&lt;/h3&gt;&lt;p&gt;&lt;ul&gt;&lt;li&gt;Metal&lt;li&gt;  Wooden&lt;/ul&gt;&lt;/p&gt;&lt;h3&gt;Wall-mounted Coat Rack Market By Application&lt;/h3&gt;&lt;p&gt;&lt;ul&gt;&lt;li&gt;Household&lt;li&gt;  Commercial&lt;/ul&gt;&lt;/p&gt;&lt;h2&gt;Leading Players in the Global Wall-mounted Coat Rack Market&lt;/h2&gt;&lt;p&gt;The global Wall-mounted Coat Rack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globally.&lt;/p&gt;&lt;p&gt;&lt;ul&gt;&lt;li&gt;Arper &lt;/li&gt;&lt;li&gt; Zanotta &lt;/li&gt;&lt;li&gt; Opinion Ciatti &lt;/li&gt;&lt;li&gt; punt mobles &lt;/li&gt;&lt;li&gt; Caimi Brevetti &lt;/li&gt;&lt;li&gt; BD Barcelona Design &lt;/li&gt;&lt;li&gt; Calleadesign &lt;/li&gt;&lt;li&gt; Bogacho &lt;/li&gt;&lt;li&gt; Dvelas &lt;/li&gt;&lt;li&gt; Modenese &lt;/li&gt;&lt;li&gt; Flai &lt;/li&gt;&lt;li&gt; Lammhults MÃ¶bel &lt;/li&gt;&lt;li&gt; Fritz Hansen &lt;/li&gt;&lt;li&gt; Artek &lt;/li&gt;&lt;li&gt; Zeitraum &lt;/li&gt;&lt;li&gt; Blu Dot&lt;/li&gt;&lt;/ul&gt;&lt;/p&gt;&lt;p&gt;&lt;strong&gt;Get Discount On The Purchase Of This Report @ &lt;a href="https://www.verifiedmarketreports.com/ask-for-discount/?rid=226610&amp;utm_source=Pulse-Glob6&amp;utm_medium=377"&gt;https://www.verifiedmarketreports.com/ask-for-discount/?rid=226610&amp;utm_source=Pulse-Glob6&amp;utm_medium=377&lt;/a&gt;&lt;/strong&gt;&lt;/p&gt;&lt;h2&gt;FAQs&lt;/h2&gt;&lt;p&gt;&lt;h2&gt;Wall-mounted Coat Rack Market FAQs&lt;/h1&gt;&lt;ol&gt;  &lt;li&gt;What is the current size of the wall-mounted coat rack market?&lt;/div&gt;&lt;div&gt;&lt;/li&gt;  &lt;p&gt;According to our latest research, the global wall-mounted coat rack market is valued at $X billion.&lt;/p&gt;  &lt;li&gt;What are the key factors driving the growth of the wall-mounted coat rack market?&lt;/div&gt;&lt;div&gt;&lt;/li&gt;  &lt;p&gt;The increasing urbanization and growing demand for space-saving furniture are the key factors driving the growth of the wall-mounted coat rack market.&lt;/p&gt;  &lt;li&gt;Which materials are commonly used for wall-mounted coat racks?&lt;/div&gt;&lt;div&gt;&lt;/li&gt;  &lt;p&gt;Common materials used for wall-mounted coat racks include wood, metal, plastic, and ceramic.&lt;/p&gt;  &lt;li&gt;What are the main distribution channels for wall-mounted coat racks?&lt;/div&gt;&lt;div&gt;&lt;/li&gt;  &lt;p&gt;The main distribution channels for wall-mounted coat racks include online retail, specialty stores, and department stores.&lt;/p&gt;  &lt;li&gt;What are the top global market trends in the wall-mounted coat rack industry?&lt;/div&gt;&lt;div&gt;&lt;/li&gt;  &lt;p&gt;Some of the top global market trends in the wall-mounted coat rack industry include eco-friendly designs, customizable options, and smart storage solutions.&lt;/p&gt;  &lt;li&gt;Which regions are expected to experience the highest growth in the wall-mounted coat rack market?&lt;/div&gt;&lt;div&gt;&lt;/li&gt;  &lt;p&gt;Asia Pacific and North America are expected to experience the highest growth in the wall-mounted coat rack market, driven by increasing urbanization and rising disposable income.&lt;/p&gt;  &lt;li&gt;What are the key challenges facing the wall-mounted coat rack market?&lt;/div&gt;&lt;div&gt;&lt;/li&gt;  &lt;p&gt;The key challenges facing the wall-mounted coat rack market include competition from standalone coat stands and lack of awareness in developing regions.&lt;/p&gt;  &lt;li&gt;What are the opportunities for investment in the wall-mounted coat rack market?&lt;/div&gt;&lt;div&gt;&lt;/li&gt;  &lt;p&gt;Investment opportunities in the wall-mounted coat rack market include developing innovative and space-saving designs, expanding product distribution in emerging markets, and leveraging e-commerce platforms for sales.&lt;/p&gt;  &lt;li&gt;What are the key regulations impacting the wall-mounted coat rack market?&lt;/div&gt;&lt;div&gt;&lt;/li&gt;  &lt;p&gt;Key regulations impacting the wall-mounted coat rack market include safety standards for hanging furniture, environmental regulations for material sourcing and manufacturing, and import/export restrictions.&lt;/p&gt;  &lt;li&gt;Who are the major players in the wall-mounted coat rack market?&lt;/div&gt;&lt;div&gt;&lt;/li&gt;  &lt;p&gt;Some of the major players in the wall-mounted coat rack market include Company A, Company B, and Company C.&lt;/p&gt;  &lt;li&gt;What is the market share of the top players in the wall-mounted coat rack market?&lt;/div&gt;&lt;div&gt;&lt;/li&gt;  &lt;p&gt;The top players in the wall-mounted coat rack market collectively hold approximately X% of the market share.&lt;/p&gt;  &lt;li&gt;What are the current consumer preferences in the wall-mounted coat rack market?&lt;/div&gt;&lt;div&gt;&lt;/li&gt;  &lt;p&gt;Current consumer preferences in the wall-mounted coat rack market include modern and minimalist designs, multi-functional features, and durable materials.&lt;/p&gt;  &lt;li&gt;What is the average price range for wall-mounted coat racks?&lt;/div&gt;&lt;div&gt;&lt;/li&gt;  &lt;p&gt;The average price range for wall-mounted coat racks varies from $X to $X, depending on the material, design, and brand.&lt;/p&gt;  &lt;li&gt;What are the emerging product innovations in the wall-mounted coat rack market?&lt;/div&gt;&lt;div&gt;&lt;/li&gt;  &lt;p&gt;Emerging product innovations in the wall-mounted coat rack market include modular storage solutions, integrated lighting features, and sustainable materials.&lt;/p&gt;  &lt;li&gt;How is the wall-mounted coat rack market affected by changing consumer lifestyles?&lt;/div&gt;&lt;div&gt;&lt;/li&gt;  &lt;p&gt;Changing consumer lifestyles, such as smaller living spaces and increased focus on organization, are driving the demand for wall-mounted coat racks.&lt;/p&gt;  &lt;li&gt;What are the technological advancements impacting the wall-mounted coat rack market?&lt;/div&gt;&lt;div&gt;&lt;/li&gt;  &lt;p&gt;Technological advancements impacting the wall-mounted coat rack market include the use of 3D printing for custom designs, smart home integration, and virtual reality for immersive shopping experiences.&lt;/p&gt;  &lt;li&gt;How is the wall-mounted coat rack market impacted by economic fluctuations?&lt;/div&gt;&lt;div&gt;&lt;/li&gt;  &lt;p&gt;Economic fluctuations can impact the wall-mounted coat rack market by affecting consumer purchasing power, raw material costs, and overall market demand.&lt;/p&gt;  &lt;li&gt;What are the key considerations for market entry in the wall-mounted coat rack industry?&lt;/div&gt;&lt;div&gt;&lt;/li&gt;  &lt;p&gt;Key considerations for market entry in the wall-mounted coat rack industry include understanding consumer preferences, identifying distribution channels, and analyzing competitive landscape.&lt;/p&gt;  &lt;li&gt;What are the future growth prospects for the wall-mounted coat rack market?&lt;/div&gt;&lt;div&gt;&lt;/li&gt;  &lt;p&gt;The future growth prospects for the wall-mounted coat rack market are promising, driven by increasing urbanization, rising demand for compact storage solutions, and technological advancements in design and manufacturing.&lt;/p&gt;  &lt;li&gt;How do consumer demographics impact the wall-mounted coat rack market?&lt;/div&gt;&lt;div&gt;&lt;/li&gt;  &lt;p&gt;Consumer demographics, such as age, household size, and urban/rural location, can impact the demand for wall-mounted coat racks, influencing product features and marketing strategies.&lt;/p&gt;  &lt;/ol&gt;&lt;/body&gt;&lt;/html&gt;&lt;/p&gt;&lt;p&gt;&lt;strong&gt;For More Information or Query, Visit @ &lt;a href="https://www.verifiedmarketreports.com/product/wall-mounted-coat-rack-market/"&gt;https://www.verifiedmarketreports.com/product/wall-mounted-coat-rack-market/&lt;/a&gt;&lt;/strong&gt;&lt;/p&gt;&lt;p&gt;&lt;strong&gt;About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</si>
  <si>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href="https://www.verifiedmarketreports.com/download-sample/?rid=226634&amp;utm_source=Pulse-Glob6&amp;utm_medium=377" target="_blank"&gt;Wall Mounted Bathroom Ventilation Fan Market size was valued at USD 1.5 Billion in 2022 and is projected to reach USD 2.4 Billion by 2030, growing at a CAGR of 7.5% from 2024 to 2030.&lt;/strong&gt;&lt;/span&gt;&lt;/p&gt;&lt;/p&gt;&lt;/blockquote&gt;&lt;h2&gt;Wall Mounted Bathroom Ventilation Fan Market Overview&lt;/h2&gt;&lt;p&gt;The Wall Mounted Bathroom Ventilation Fan market is witnessing substantial growth due to increasing awareness regarding indoor air quality and rising health concerns among consumers. As bathrooms are often prone to moisture and odors, the demand for efficient ventilation solutions has gained traction. Innovations in design, energy efficiency, noise reduction, and smart technology integration are further driving the market dynamics. With a growing emphasis on home improvement projects, the market is poised for expansion, particularly in residential sectors across various regions.&lt;/p&gt;&lt;p&gt;&lt;a href="#"&gt;&lt;p&gt;&lt;strong&gt;Download Full PDF Sample Copy of Wall Mounted Bathroom Ventilation Fan Market Report @ &lt;a href="https://www.verifiedmarketreports.com/download-sample/?rid=226634&amp;utm_source=Pulse-Glob6&amp;utm_medium=377"&gt;https://www.verifiedmarketreports.com/download-sample/?rid=226634&amp;utm_source=Pulse-Glob6&amp;utm_medium=377&lt;/a&gt;&lt;/strong&gt;&lt;/p&gt;&lt;/a&gt;&lt;/p&gt;&lt;h2&gt;Dynamics&lt;/h2&gt;&lt;ul&gt;    &lt;li&gt;Increasing awareness of health risks related to mold and humidity issues.&lt;/li&gt;    &lt;li&gt;Technological advancements leading to quieter and more energy-efficient fans.&lt;/li&gt;    &lt;li&gt;Growing trend of home renovations and improvements boosting the need for effective ventilation.&lt;/li&gt;    &lt;li&gt;Integration of smart technology in household appliances providing consumers with automated solutions.&lt;/li&gt;    &lt;li&gt;Rise in disposable income among consumers enabling higher spending on home comfort products.&lt;/li&gt;&lt;/ul&gt;&lt;h2&gt;Key Drivers and Challenges&lt;/h2&gt;&lt;ul&gt;    &lt;li&gt;&lt;strong&gt;Drivers:&lt;/strong&gt;&lt;/li&gt;    &lt;li&gt;Rising concerns over air quality and respiratory health.&lt;/li&gt;    &lt;li&gt;Increased construction and renovation activities globally.&lt;/li&gt;    &lt;li&gt;Government regulations promoting energy-efficient appliances.&lt;/li&gt;    &lt;li&gt;Growth in the real estate market enhancing the demand for home improvement products.&lt;/li&gt;    &lt;li&gt;&lt;strong&gt;Challenges:&lt;/strong&gt;&lt;/li&gt;    &lt;li&gt;High competition leading to price wars among manufacturers.&lt;/li&gt;    &lt;li&gt;Consumer preference for alternative ventilation methods such as open windows and exhaust vents.&lt;/li&gt;    &lt;li&gt;Challenges in marketing and educating consumers on the benefits of wall-mounted fans compared to traditional systems.&lt;/li&gt;    &lt;li&gt;Fluctuating raw material costs affecting pricing strategies.&lt;/li&gt;&lt;/ul&gt;&lt;h2&gt;Region Analysis&lt;/h2&gt;&lt;ul&gt;    &lt;li&gt;&lt;strong&gt;North America:&lt;/strong&gt; Dominates the market due to higher awareness of indoor air quality and robust construction activity.&lt;/li&gt;    &lt;li&gt;&lt;strong&gt;Europe:&lt;/strong&gt; Strong growth prospects owing to stringent energy efficiency regulations and eco-conscious consumer behavior.&lt;/li&gt;    &lt;li&gt;&lt;strong&gt;Asia-Pacific:&lt;/strong&gt; Rapid urbanization and increasing disposable income are driving demand, particularly in countries like China and India.&lt;/li&gt;    &lt;li&gt;&lt;strong&gt;Latin America:&lt;/strong&gt; Emerging market with growing investment in infrastructure enhancing demand for ventilation solutions.&lt;/li&gt;    &lt;li&gt;&lt;strong&gt;Middle East &amp; Africa:&lt;/strong&gt; Steady growth expected with increasing construction activities and rising temperature prompting the need for effective ventilation.&lt;/li&gt;&lt;/ul&gt;&lt;/p&gt;&lt;h2&gt;Wall Mounted Bathroom Ventilation Fan Market Segmentation Insights&lt;/h2&gt;&lt;p&gt;The Wall Mounted Bathroom Ventilation Fan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Bathroom Ventilation Fan Market By Type&lt;/h3&gt;&lt;p&gt;&lt;ul&gt;&lt;li&gt;Conventional Type&lt;li&gt;  Quiet Type&lt;/ul&gt;&lt;/p&gt;&lt;h3&gt;Wall Mounted Bathroom Ventilation Fan Market By Application&lt;/h3&gt;&lt;p&gt;&lt;ul&gt;&lt;li&gt;Residential Use&lt;li&gt;  Business Use&lt;li&gt;  Others&lt;/ul&gt;&lt;/p&gt;&lt;h2&gt;Leading Players in the Global Wall Mounted Bathroom Ventilation Fan Market&lt;/h2&gt;&lt;p&gt;The global Wall Mounted Bathroom Ventilation Fan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globally.&lt;/p&gt;&lt;p&gt;&lt;ul&gt;&lt;li&gt;NuTone &lt;/li&gt;&lt;li&gt; Panasonic &lt;/li&gt;&lt;li&gt; Broan &lt;/li&gt;&lt;li&gt; Sï¼†P USA Ventilation Systems &lt;/li&gt;&lt;li&gt; Delta Breez &lt;/li&gt;&lt;li&gt; Systemair &lt;/li&gt;&lt;li&gt; Air-King &lt;/li&gt;&lt;li&gt; Homewerks &lt;/li&gt;&lt;li&gt; Hampton &lt;/li&gt;&lt;li&gt; Stelpro &lt;/li&gt;&lt;li&gt; Schneider Electric &lt;/li&gt;&lt;li&gt; Ancona &lt;/li&gt;&lt;li&gt; Filtrete &lt;/li&gt;&lt;li&gt; MELTEM &lt;/li&gt;&lt;li&gt; Zehnderd Group &lt;/li&gt;&lt;li&gt; Canarm &lt;/li&gt;&lt;li&gt; Vent-Axia &lt;/li&gt;&lt;li&gt; Airflow Developments &lt;/li&gt;&lt;li&gt; Nedfon &lt;/li&gt;&lt;li&gt; Suncourt &lt;/li&gt;&lt;li&gt; Titon &lt;/li&gt;&lt;li&gt; Weihe &lt;/li&gt;&lt;li&gt; GENUIN &lt;/li&gt;&lt;li&gt; Jinling &lt;/li&gt;&lt;li&gt; Airmate &lt;/li&gt;&lt;li&gt; Feidiao&lt;/li&gt;&lt;/ul&gt;&lt;/p&gt;&lt;p&gt;&lt;strong&gt;Get Discount On The Purchase Of This Report @ &lt;a href="https://www.verifiedmarketreports.com/ask-for-discount/?rid=226634&amp;utm_source=Pulse-Glob6&amp;utm_medium=377"&gt;https://www.verifiedmarketreports.com/ask-for-discount/?rid=226634&amp;utm_source=Pulse-Glob6&amp;utm_medium=377&lt;/a&gt;&lt;/strong&gt;&lt;/p&gt;&lt;h2&gt;FAQs&lt;/h2&gt;&lt;p&gt;&lt;h2&gt;Wall Mounted Bathroom Ventilation Fan Market FAQs&lt;/h1&gt;&lt;ol&gt;  &lt;li&gt;    &lt;h2&gt;What is the size of the wall mounted bathroom ventilation fan market?&lt;/div&gt;&lt;div&gt;&lt;/h2&gt;    &lt;p&gt;The global wall mounted bathroom ventilation fan market size was valued at USD 1.2 billion in 2020 and is projected to reach USD 1.8 billion by 2027.&lt;/p&gt;  &lt;/li&gt;  &lt;li&gt;    &lt;h2&gt;What are the key factors driving the growth of the wall mounted bathroom ventilation fan market?&lt;/div&gt;&lt;div&gt;&lt;/h2&gt;    &lt;p&gt;The increasing awareness about indoor air quality, rising demand for energy-efficient ventilation solutions, and growing construction activities are the major factors driving the growth of the wall mounted bathroom ventilation fan market.&lt;/p&gt;  &lt;/li&gt;  &lt;li&gt;    &lt;h2&gt;Which regions are expected to hold significant market share in the wall mounted bathroom ventilation fan industry?&lt;/div&gt;&lt;div&gt;&lt;/h2&gt;    &lt;p&gt;Asia Pacific is expected to hold significant market share in the wall mounted bathroom ventilation fan industry due to rapid urbanization and increasing construction activities in the region.&lt;/p&gt;  &lt;/li&gt;  &lt;li&gt;    &lt;h2&gt;What are the different types of wall mounted bathroom ventilation fans available in the market?&lt;/div&gt;&lt;div&gt;&lt;/h2&gt;    &lt;p&gt;The market offers a variety of wall mounted bathroom ventilation fans, including standard exhaust fans, decorative exhaust fans, and combination exhaust fan/heater units.&lt;/p&gt;  &lt;/li&gt;  &lt;li&gt;    &lt;h2&gt;Who are the key players in the wall mounted bathroom ventilation fan market?&lt;/div&gt;&lt;div&gt;&lt;/h2&gt;    &lt;p&gt;Some of the key players in the wall mounted bathroom ventilation fan market include Panasonic Corporation, Delta Electronics, Inc., Broan-NuTone, LLC, and Vent-Axia.&lt;/p&gt;  &lt;/li&gt;  &lt;li&gt;    &lt;h2&gt;What are the major trends influencing the wall mounted bathroom ventilation fan market?&lt;/div&gt;&lt;div&gt;&lt;/h2&gt;    &lt;p&gt;The integration of smart technologies in ventilation fans, the introduction of energy-efficient products, and the focus on product aesthetics are some of the major trends influencing the wall mounted bathroom ventilation fan market.&lt;/p&gt;  &lt;/li&gt;  &lt;li&gt;    &lt;h2&gt;How is the wall mounted bathroom ventilation fan market expected to grow in the coming years?&lt;/div&gt;&lt;div&gt;&lt;/h2&gt;    &lt;p&gt;The wall mounted bathroom ventilation fan market is expected to grow at a CAGR of 5.8% from 2021 to 2027, driven by increasing residential and commercial construction activities.&lt;/p&gt;  &lt;/li&gt;  &lt;li&gt;    &lt;h2&gt;What are the challenges faced by the wall mounted bathroom ventilation fan market?&lt;/div&gt;&lt;div&gt;&lt;/h2&gt;    &lt;p&gt;The high cost of energy-efficient ventilation solutions and the availability of alternative air ventilation systems pose a challenge to the growth of the wall mounted bathroom ventilation fan market.&lt;/p&gt;  &lt;/li&gt;  &lt;li&gt;    &lt;h2&gt;What are the regulatory standards governing the wall mounted bathroom ventilation fan market?&lt;/div&gt;&lt;div&gt;&lt;/h2&gt;    &lt;p&gt;The wall mounted bathroom ventilation fan market is governed by regulatory standards such as ASHRAE 62.2 (Ventilation and Acceptable Indoor Air Quality in Low-Rise Residential Buildings) and UL (Underwriters Laboratories) certification for electrical safety.&lt;/p&gt;  &lt;/li&gt;    &lt;li&gt;    &lt;h2&gt;How is the adoption of wall mounted bathroom ventilation fans in residential and commercial sectors expected to impact the market?&lt;/div&gt;&lt;div&gt;&lt;/h2&gt;    &lt;p&gt;The increasing adoption of wall mounted bathroom ventilation fans in residential and commercial sectors is expected to drive market growth, as these sectors seek to maintain proper indoor air quality and comply with building codes and regulations.&lt;/p&gt;  &lt;/li&gt;    &lt;li&gt;    &lt;h2&gt;What are the key applications of wall mounted bathroom ventilation fans?&lt;/div&gt;&lt;div&gt;&lt;/h2&gt;    &lt;p&gt;Wall mounted bathroom ventilation fans are used for controlling moisture, odors, and indoor air pollutants in bathrooms, kitchens, laundry rooms, and other enclosed spaces.&lt;/p&gt;  &lt;/li&gt;    &lt;li&gt;    &lt;h2&gt;How is the market responding to the demand for energy-efficient wall mounted bathroom ventilation fans?&lt;/div&gt;&lt;div&gt;&lt;/h2&gt;    &lt;p&gt;The market is responding to the demand for energy-efficient ventilation fans by introducing products with features such as low power consumption, variable speed controls, and energy-efficient motors.&lt;/p&gt;  &lt;/li&gt;    &lt;li&gt;    &lt;h2&gt;What are the potential growth opportunities for manufacturers in the wall mounted bathroom ventilation fan market?&lt;/div&gt;&lt;div&gt;&lt;/h2&gt;    &lt;p&gt;Manufacturers have opportunities to differentiate their products through advanced technologies, such as motion sensors, humidity sensors, and smart connectivity, to meet the evolving needs of consumers for convenient and efficient ventilation solutions.&lt;/p&gt;  &lt;/li&gt;    &lt;li&gt;    &lt;h2&gt;How is the COVID-19 pandemic expected to impact the wall mounted bathroom ventilation fan market?&lt;/div&gt;&lt;div&gt;&lt;/h2&gt;    &lt;p&gt;The COVID-19 pandemic has increased the focus on indoor air quality and ventilation, leading to a heightened demand for wall mounted bathroom ventilation fans in residential and commercial buildings to mitigate the spread of airborne contaminants.&lt;/p&gt;  &lt;/li&gt;    &lt;li&gt;    &lt;h2&gt;What are the key distribution channels for wall mounted bathroom ventilation fans?&lt;/div&gt;&lt;div&gt;&lt;/h2&gt;    &lt;p&gt;The key distribution channels for wall mounted bathroom ventilation fans include specialty stores, online retail, home improvement stores, and HVAC wholesale distributors.&lt;/p&gt;  &lt;/li&gt;  &lt;li&gt;    &lt;h2&gt;What are the recent innovations in the wall mounted bathroom ventilation fan market?&lt;/div&gt;&lt;div&gt;&lt;/h2&gt;    &lt;p&gt;Recent innovations in the wall mounted bathroom ventilation fan market include the development of ultra-quiet fans, integrated LED lighting, and advanced filtration systems to enhance indoor air quality.&lt;/p&gt;  &lt;/li&gt;    &lt;li&gt;    &lt;h2&gt;How does the replacement cycle of wall mounted bathroom ventilation fans impact the market?&lt;/div&gt;&lt;div&gt;&lt;/h2&gt;    &lt;p&gt;The replacement cycle of wall mounted bathroom ventilation fans, typically ranging from 10 to 15 years, creates a recurring demand for new products, contributing to market growth.&lt;/p&gt;  &lt;/li&gt;    &lt;li&gt;    &lt;h2&gt;What are the environmental sustainability considerations in the wall mounted bathroom ventilation fan market?&lt;/div&gt;&lt;div&gt;&lt;/h2&gt;    &lt;p&gt;The market has witnessed a growing emphasis on environmentally sustainable materials, recyclable components, and energy-efficient operations in the development of wall mounted bathroom ventilation fans to align with global environmental goals.&lt;/p&gt;  &lt;/li&gt;    &lt;li&gt;    &lt;h2&gt;What are the prospects for technological advancements in the wall mounted bathroom ventilation fan market?&lt;/div&gt;&lt;div&gt;&lt;/h2&gt;    &lt;p&gt;The increasing focus on innovation and product development is expected to drive technological advancements in the wall mounted bathroom ventilation fan market, enabling the integration of advanced features for enhanced performance and user convenience.&lt;/p&gt;  &lt;/li&gt;&lt;/ol&gt;&lt;/body&gt;&lt;/html&gt;&lt;/p&gt;&lt;p&gt;&lt;strong&gt;For More Information or Query, Visit @ &lt;a href="https://www.verifiedmarketreports.com/product/wall-mounted-bathroom-ventilation-fan-market/"&gt;https://www.verifiedmarketreports.com/product/wall-mounted-bathroom-ventilation-fan-market/&lt;/a&gt;&lt;/strong&gt;&lt;/p&gt;&lt;p&gt;&lt;strong&gt;About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</si>
  <si>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href="https://www.verifiedmarketreports.com/download-sample/?rid=226648&amp;utm_source=Pulse-Glob6&amp;utm_medium=377" target="_blank"&gt;Wall Mounted Air Freshener Diffuser Market size was valued at USD 1.5 Billion in 2022 and is projected to reach USD 2.8 Billion by 2030, growing at a CAGR of 8.5% from 2024 to 2030.&lt;/strong&gt;&lt;/span&gt;&lt;/p&gt;&lt;/p&gt;&lt;/blockquote&gt;&lt;h2&gt;Wall Mounted Air Freshener Diffuser Market Overview&lt;/h2&gt;&lt;p&gt;The Wall Mounted Air Freshener Diffuser Market has been experiencing significant growth, driven by an increasing consumer focus on hygiene, health, and pleasant indoor environments. As urban spaces become more populated and the demand for enhanced indoor air quality rises, wall-mounted air fresheners have emerged as a convenient and efficient solution for both residential and commercial spaces. Innovations in fragrance technology, coupled with the rising awareness of environmental sustainability, are further propelling the market. With a broader range of products, including refillable diffusers and those utilizing essential oils, consumers are offered more choices than ever before. &lt;strong&gt;&lt;p&gt;&lt;strong&gt;Download Full PDF Sample Copy of Wall Mounted Air Freshener Diffuser Market Report @ &lt;a href="https://www.verifiedmarketreports.com/download-sample/?rid=226648&amp;utm_source=Pulse-Glob6&amp;utm_medium=377"&gt;https://www.verifiedmarketreports.com/download-sample/?rid=226648&amp;utm_source=Pulse-Glob6&amp;utm_medium=377&lt;/a&gt;&lt;/strong&gt;&lt;/p&gt;&lt;/strong&gt;&lt;/p&gt;&lt;h2&gt;Dynamics&lt;/h2&gt;&lt;ul&gt;    &lt;li&gt;Growing demand for non-toxic and eco-friendly air freshening solutions.&lt;/li&gt;    &lt;li&gt;Increasing awareness of the importance of indoor air quality on health.&lt;/li&gt;    &lt;li&gt;Technological advancements in fragrance diffusion systems and smart technology integration.&lt;/li&gt;    &lt;li&gt;Shift towards automated and programmable air freshening devices.&lt;/li&gt;&lt;/ul&gt;&lt;h2&gt;Key Drivers and Challenges&lt;/h2&gt;&lt;ul&gt;    &lt;li&gt;&lt;strong&gt;Key Drivers:&lt;/strong&gt;        &lt;ul&gt;            &lt;li&gt;Rising disposable incomes and changing lifestyles fueling demand for premium products.&lt;/li&gt;            &lt;li&gt;Growth in the hospitality and retail sectors requiring consistent fragrance management.&lt;/li&gt;            &lt;li&gt;Innovative marketing strategies targeting wellness and lifestyle branding.&lt;/li&gt;        &lt;/ul&gt;    &lt;/li&gt;    &lt;li&gt;&lt;strong&gt;Challenges:&lt;/strong&gt;        &lt;ul&gt;            &lt;li&gt;Competition from alternative air freshening solutions, such as sprays and candles.&lt;/li&gt;            &lt;li&gt;Regulatory hurdles related to fragrance compositions and environmental compliance.&lt;/li&gt;            &lt;li&gt;Potential allergies and health concerns associated with synthetic fragrances.&lt;/li&gt;        &lt;/ul&gt;    &lt;/li&gt;&lt;/ul&gt;&lt;h2&gt;Region Analysis&lt;/h2&gt;&lt;ul&gt;    &lt;li&gt;&lt;strong&gt;North America:&lt;/strong&gt; Dominant market with high acceptance of sophisticated air care technologies.&lt;/li&gt;    &lt;li&gt;&lt;strong&gt;Europe:&lt;/strong&gt; Strong demand driven by environmental regulations and preference for natural products.&lt;/li&gt;    &lt;li&gt;&lt;strong&gt;Asia-Pacific:&lt;/strong&gt; Fastest-growing region owing to urbanization and increased disposable income.&lt;/li&gt;    &lt;li&gt;&lt;strong&gt;Latin America:&lt;/strong&gt; Emerging market with increasing popularity of aroma-based therapies.&lt;/li&gt;    &lt;li&gt;&lt;strong&gt;Middle East &amp; Africa:&lt;/strong&gt; Expanding hospitality sector promoting the use of air freshener diffusers in commercial spaces.&lt;/li&gt;&lt;/ul&gt;&lt;/p&gt;&lt;h2&gt;Wall Mounted Air Freshener Diffuser Market Segmentation Insights&lt;/h2&gt;&lt;p&gt;The Wall Mounted Air Freshener Diffuser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Air Freshener Diffuser Market By Type&lt;/h3&gt;&lt;p&gt;&lt;ul&gt;&lt;li&gt;Small Size&lt;li&gt;  Medium Size&lt;li&gt;  Large Size&lt;/ul&gt;&lt;/p&gt;&lt;h3&gt;Wall Mounted Air Freshener Diffuser Market By Application&lt;/h3&gt;&lt;p&gt;&lt;ul&gt;&lt;li&gt;Home Use&lt;li&gt;  Commercial Use&lt;/ul&gt;&lt;/p&gt;&lt;h2&gt;Leading Players in the Global Wall Mounted Air Freshener Diffuser Market&lt;/h2&gt;&lt;p&gt;The global Wall Mounted Air Freshener Diffuser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globally.&lt;/p&gt;&lt;p&gt;&lt;ul&gt;&lt;li&gt;Vectair Systems &lt;/li&gt;&lt;li&gt; Reckitt Benckiser &lt;/li&gt;&lt;li&gt; Qingdao Anyfeel Electric &lt;/li&gt;&lt;li&gt; Jarden Corporation &lt;/li&gt;&lt;li&gt; Farcent Enterprise &lt;/li&gt;&lt;li&gt; S.C. Johnson and Son &lt;/li&gt;&lt;li&gt; Church &amp; Dwight &lt;/li&gt;&lt;li&gt; Henkel &lt;/li&gt;&lt;li&gt; Procter &amp; Gamble &lt;/li&gt;&lt;li&gt; Sensaroma&lt;/li&gt;&lt;/ul&gt;&lt;/p&gt;&lt;p&gt;&lt;strong&gt;Get Discount On The Purchase Of This Report @ &lt;a href="https://www.verifiedmarketreports.com/ask-for-discount/?rid=226648&amp;utm_source=Pulse-Glob6&amp;utm_medium=377"&gt;https://www.verifiedmarketreports.com/ask-for-discount/?rid=226648&amp;utm_source=Pulse-Glob6&amp;utm_medium=377&lt;/a&gt;&lt;/strong&gt;&lt;/p&gt;&lt;h2&gt;FAQs&lt;/h2&gt;&lt;p&gt;&lt;h2&gt;Frequently Asked Questions about the Wall Mounted Air Freshener Diffuser Market&lt;/h1&gt;&lt;h2&gt;1. What is the current size of the wall mounted air freshener diffuser market?&lt;/div&gt;&lt;div&gt;&lt;/h2&gt;&lt;p&gt;The current size of the wall mounted air freshener diffuser market is estimated to be $X million.&lt;/p&gt;&lt;h2&gt;2. What is the projected growth rate of the wall mounted air freshener diffuser market in the next 5 years?&lt;/div&gt;&lt;div&gt;&lt;/h2&gt;&lt;p&gt;The projected growth rate of the wall mounted air freshener diffuser market in the next 5 years is X%.&lt;/p&gt;&lt;h2&gt;3. What are the key drivers of growth in the wall mounted air freshener diffuser market?&lt;/div&gt;&lt;div&gt;&lt;/h2&gt;&lt;p&gt;The key drivers of growth in the wall mounted air freshener diffuser market include increasing demand for air freshener products, growing awareness about air quality, and rising disposable income.&lt;/p&gt;&lt;h2&gt;4. Which regions are expected to lead the wall mounted air freshener diffuser market in terms of market share?&lt;/div&gt;&lt;div&gt;&lt;/h2&gt;&lt;p&gt;The regions expected to lead the wall mounted air freshener diffuser market in terms of market share are North America, Europe, and Asia Pacific.&lt;/p&gt;&lt;h2&gt;5. What are the most popular types of wall mounted air freshener diffusers in the market?&lt;/div&gt;&lt;div&gt;&lt;/h2&gt;&lt;p&gt;The most popular types of wall mounted air freshener diffusers in the market are aerosol-based, electric-based, and passive-based diffusers.&lt;/p&gt;&lt;h2&gt;6. What are the major challenges faced by the wall mounted air freshener diffuser market?&lt;/div&gt;&lt;div&gt;&lt;/h2&gt;&lt;p&gt;The major challenges faced by the wall mounted air freshener diffuser market include competition from other air freshener products, concerns about chemical exposure, and environmental impact.&lt;/p&gt;&lt;h2&gt;7. What are the key trends shaping the wall mounted air freshener diffuser market?&lt;/div&gt;&lt;div&gt;&lt;/h2&gt;&lt;p&gt;The key trends shaping the wall mounted air freshener diffuser market include the introduction of smart and connected diffusers, the focus on natural and organic products, and the use of innovative fragrances.&lt;/p&gt;&lt;h2&gt;8. What are the opportunities for growth in the wall mounted air freshener diffuser market?&lt;/div&gt;&lt;div&gt;&lt;/h2&gt;&lt;p&gt;The opportunities for growth in the wall mounted air freshener diffuser market include expanding product lines, entering emerging markets, and partnering with retailers for better distribution.&lt;/p&gt;&lt;h2&gt;9. Who are the major players in the wall mounted air freshener diffuser market?&lt;/div&gt;&lt;div&gt;&lt;/h2&gt;&lt;p&gt;The major players in the wall mounted air freshener diffuser market include Company A, Company B, and Company C.&lt;/p&gt;&lt;h2&gt;10. What are the key strategies adopted by companies in the wall mounted air freshener diffuser market?&lt;/div&gt;&lt;div&gt;&lt;/h2&gt;&lt;p&gt;The key strategies adopted by companies in the wall mounted air freshener diffuser market include new product launches, partnerships and collaborations, and expansion into new geographies.&lt;/p&gt;&lt;h2&gt;11. What is the market share of the top 5 companies in the wall mounted air freshener diffuser market?&lt;/div&gt;&lt;div&gt;&lt;/h2&gt;&lt;p&gt;The market share of the top 5 companies in the wall mounted air freshener diffuser market is estimated to be X%.&lt;/p&gt;&lt;h2&gt;12. What are the regulatory frameworks affecting the wall mounted air freshener diffuser market?&lt;/div&gt;&lt;div&gt;&lt;/h2&gt;&lt;p&gt;The regulatory frameworks affecting the wall mounted air freshener diffuser market include restrictions on certain chemicals, labeling requirements, and emissions standards.&lt;/p&gt;&lt;h2&gt;13. What are the consumer preferences when it comes to wall mounted air freshener diffusers?&lt;/div&gt;&lt;div&gt;&lt;/h2&gt;&lt;p&gt;Consumer preferences when it comes to wall mounted air freshener diffusers include long-lasting fragrances, energy efficiency, and aesthetic design.&lt;/p&gt;&lt;h2&gt;14. What is the impact of COVID-19 on the wall mounted air freshener diffuser market?&lt;/div&gt;&lt;div&gt;&lt;/h2&gt;&lt;p&gt;The impact of COVID-19 on the wall mounted air freshener diffuser market led to a temporary slowdown in sales, but the market is expected to recover as restrictions ease and consumer spending increases.&lt;/p&gt;&lt;h2&gt;15. What is the average price range of wall mounted air freshener diffusers in the market?&lt;/div&gt;&lt;div&gt;&lt;/h2&gt;&lt;p&gt;The average price range of wall mounted air freshener diffusers in the market is between $X and $Y.&lt;/p&gt;&lt;h2&gt;16. What are the distribution channels for wall mounted air freshener diffusers?&lt;/div&gt;&lt;div&gt;&lt;/h2&gt;&lt;p&gt;The distribution channels for wall mounted air freshener diffusers include supermarkets and hypermarkets, online retail, and specialty stores.&lt;/p&gt;&lt;h2&gt;17. How are technological advancements impacting the wall mounted air freshener diffuser market?&lt;/div&gt;&lt;div&gt;&lt;/h2&gt;&lt;p&gt;Technological advancements such as smart features, app-controlled settings, and sensor-based operations are driving innovation in the wall mounted air freshener diffuser market.&lt;/p&gt;&lt;h2&gt;18. What are the customer demographics for wall mounted air freshener diffusers?&lt;/div&gt;&lt;div&gt;&lt;/h2&gt;&lt;p&gt;The customer demographics for wall mounted air freshener diffusers include households, offices, hotels, and commercial spaces.&lt;/p&gt;&lt;h2&gt;19. What are the most common scents preferred in wall mounted air freshener diffusers?&lt;/div&gt;&lt;div&gt;&lt;/h2&gt;&lt;p&gt;The most common scents preferred in wall mounted air freshener diffusers are floral, citrus, and woody fragrances.&lt;/p&gt;&lt;h2&gt;20. What are the environmental considerations in the production and use of wall mounted air freshener diffusers?&lt;/div&gt;&lt;div&gt;&lt;/h2&gt;&lt;p&gt;The environmental considerations in the production and use of wall mounted air freshener diffusers include sustainable packaging, energy-efficient operations, and the use of natural and biodegradable ingredients.&lt;/p&gt;&lt;/body&gt;&lt;/html&gt;&lt;/p&gt;&lt;p&gt;&lt;strong&gt;For More Information or Query, Visit @ &lt;a href="https://www.verifiedmarketreports.com/product/wall-mounted-air-freshener-diffuser-market/"&gt;https://www.verifiedmarketreports.com/product/wall-mounted-air-freshener-diffuser-market/&lt;/a&gt;&lt;/strong&gt;&lt;/p&gt;&lt;p&gt;&lt;strong&gt;About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</si>
  <si>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href="https://www.verifiedmarketreports.com/download-sample/?rid=226650&amp;utm_source=Pulse-Glob6&amp;utm_medium=377" target="_blank"&gt;Wall-mounted Aircraft Lights Market size was valued at USD 1.2 Billion in 2022 and is projected to reach USD 1.9 Billion by 2030, growing at a CAGR of 7.5% from 2024 to 2030.&lt;/strong&gt;&lt;/span&gt;&lt;/p&gt;&lt;/p&gt;&lt;/blockquote&gt;&lt;h2&gt;Wall-mounted Aircraft Lights Market Overview&lt;/h2&gt;&lt;p&gt;The Wall-mounted Aircraft Lights Market has been witnessing steady growth due to the increasing need for reliable and efficient lighting solutions in the aviation sector. Wall-mounted lights are essential for enhancing visibility and ensuring safety in aircraft operations. Technological advancements, such as the integration of LED technology and smart lighting systems, are further propelling market growth. Additionally, rising air traffic and the expansion of airports globally are contributing to the demand for these lighting solutions. As aviation regulations become more stringent regarding safety protocols, wall-mounted aircraft lights are becoming indispensable in compliance with safety standards.&lt;/p&gt;&lt;p&gt;&lt;p&gt;&lt;strong&gt;Download Full PDF Sample Copy of Wall-mounted Aircraft Lights Market Report @ &lt;a href="https://www.verifiedmarketreports.com/download-sample/?rid=226650&amp;utm_source=Pulse-Glob6&amp;utm_medium=377"&gt;https://www.verifiedmarketreports.com/download-sample/?rid=226650&amp;utm_source=Pulse-Glob6&amp;utm_medium=377&lt;/a&gt;&lt;/strong&gt;&lt;/p&gt;&lt;/p&gt;&lt;h3&gt;Dynamics&lt;/h3&gt;&lt;ul&gt;    &lt;li&gt;Integration of LED Technology: The shift towards LED lighting is reducing energy consumption and improving lifespan, making wall-mounted lights more efficient.&lt;/li&gt;    &lt;li&gt;Regulatory Compliance: Increasing regulations regarding aircraft safety and operational standards drive the demand for high-quality lighting solutions.&lt;/li&gt;    &lt;li&gt;Aviation Infrastructure Development: The expansion of airport infrastructure and modernization of existing facilities are boosting the demand for wall-mounted aircraft lights.&lt;/li&gt;    &lt;li&gt;Technological Innovations: Smart lighting systems and automation are creating demand for advanced solutions in the market.&lt;/li&gt;&lt;/ul&gt;&lt;h3&gt;Key Drivers and Challenges&lt;/h3&gt;&lt;ul&gt;    &lt;li&gt;Drivers:&lt;/li&gt;    &lt;ul&gt;        &lt;li&gt;Growing Air Travel: With the rising number of passengers and freight, the demand for efficient airport operations increases.&lt;/li&gt;        &lt;li&gt;Sustainability Initiatives: The move towards more sustainable aviation practices encourages the adoption of energy-efficient lighting solutions.&lt;/li&gt;        &lt;li&gt;Increased Safety Awareness: Greater recognition of safety protocols in aviation translates into higher investments in safety equipment, including lighting.&lt;/li&gt;    &lt;/ul&gt;    &lt;li&gt;Challenges:&lt;/li&gt;    &lt;ul&gt;        &lt;li&gt;High Initial Costs: The upfront investment for modern lighting systems can be a deterrent for some airports and operators.&lt;/li&gt;        &lt;li&gt;Technological Competitiveness: The fast-paced nature of technological advancements may lead to challenges for manufacturers in keeping up with innovation.&lt;/li&gt;        &lt;li&gt;Maintenance and Replacement: Regular maintenance requirements and the need for updates can pose logistical challenges for operators.&lt;/li&gt;    &lt;/ul&gt;&lt;/ul&gt;&lt;h3&gt;Region Analysis&lt;/h3&gt;&lt;ul&gt;    &lt;li&gt;North America: Dominates the market due to established aviation infrastructure and high adoption rates of advanced lighting technologies.&lt;/li&gt;    &lt;li&gt;Europe: Strong regulatory framework and focus on energy efficiency drive the demand for wall-mounted lights in the region.&lt;/li&gt;    &lt;li&gt;Asia-Pacific: Rapid growth in air travel and airport development projects are expected to boost market demand significantly.&lt;/li&gt;    &lt;li&gt;Latin America: Emerging markets are beginning to invest in modern aviation infrastructure, creating opportunities for market players.&lt;/li&gt;    &lt;li&gt;Middle East &amp; Africa: Increasing investments in airport upgrades and new projects in aviation are driving demand in this region.&lt;/li&gt;&lt;/ul&gt;&lt;/p&gt;&lt;h2&gt;Wall-mounted Aircraft Lights Market Segmentation Insights&lt;/h2&gt;&lt;p&gt;The Wall-mounted Aircraft Lights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innovation.&lt;/p&gt;&lt;h3&gt;Wall-mounted Aircraft Lights Market By Type&lt;/h3&gt;&lt;p&gt;&lt;ul&gt;&lt;li&gt;Plain Type&lt;li&gt;  Tubular Type&lt;/ul&gt;&lt;/p&gt;&lt;h3&gt;Wall-mounted Aircraft Lights Market By Application&lt;/h3&gt;&lt;p&gt;&lt;ul&gt;&lt;li&gt;Military Aircraft&lt;li&gt;  Commercial Aircraft&lt;/ul&gt;&lt;/p&gt;&lt;h2&gt;Leading Players in the Global Wall-mounted Aircraft Lights Market&lt;/h2&gt;&lt;p&gt;The global Wall-mounted Aircraft Lights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globally.&lt;/p&gt;&lt;p&gt;&lt;ul&gt;&lt;li&gt;ANTA SWISS AG &lt;/li&gt;&lt;li&gt; Aura Light &lt;/li&gt;&lt;li&gt; BAE Systems &lt;/li&gt;&lt;li&gt; Beadlight &lt;/li&gt;&lt;li&gt; Bruce Aerospace Inc &lt;/li&gt;&lt;li&gt; Burri Public Elements &lt;/li&gt;&lt;li&gt; CIS Street Furniture &lt;/li&gt;&lt;li&gt; Diehl Aerosystems &lt;/li&gt;&lt;li&gt; EWO GmbH &lt;/li&gt;&lt;li&gt; Jeff Bonner Research &amp; Development &lt;/li&gt;&lt;li&gt; Koito Manufacturing Co,Ltd &lt;/li&gt;&lt;li&gt; Luminator &lt;/li&gt;&lt;li&gt; PWI Inc &lt;/li&gt;&lt;li&gt; Safran Cabin &lt;/li&gt;&lt;li&gt; Schott AG&lt;/li&gt;&lt;/ul&gt;&lt;/p&gt;&lt;p&gt;&lt;strong&gt;Get Discount On The Purchase Of This Report @ &lt;a href="https://www.verifiedmarketreports.com/ask-for-discount/?rid=226650&amp;utm_source=Pulse-Glob6&amp;utm_medium=377"&gt;https://www.verifiedmarketreports.com/ask-for-discount/?rid=226650&amp;utm_source=Pulse-Glob6&amp;utm_medium=377&lt;/a&gt;&lt;/strong&gt;&lt;/p&gt;&lt;h2&gt;FAQs&lt;/h2&gt;&lt;p&gt;&lt;h2&gt;Wall-mounted Aircraft Lights Market FAQs&lt;/h1&gt;&lt;h2&gt;1. What is the current size of the wall-mounted aircraft lights market?&lt;/div&gt;&lt;div&gt;&lt;/h2&gt;&lt;p&gt;According to our latest research, the global wall-mounted aircraft lights market is estimated to be worth $XX million in 2021.&lt;/p&gt;&lt;h2&gt;2. What are the key factors driving the growth of the wall-mounted aircraft lights market?&lt;/div&gt;&lt;div&gt;&lt;/h2&gt;&lt;p&gt;The growth of the market is driven by increasing air traffic, focus on aircraft safety, and advancements in lighting technology.&lt;/p&gt;&lt;h2&gt;3. Which regions are expected to have the highest demand for wall-mounted aircraft lights?&lt;/div&gt;&lt;div&gt;&lt;/h2&gt;&lt;p&gt;The North America and Europe regions are expected to have the highest demand for wall-mounted aircraft lights due to their large fleet of commercial and private aircraft.&lt;/p&gt;&lt;h2&gt;4. What are the different types of wall-mounted aircraft lights available in the market?&lt;/div&gt;&lt;div&gt;&lt;/h2&gt;&lt;p&gt;The market offers various types of wall-mounted aircraft lights including LED lights, fluorescent lights, and incandescent lights.&lt;/p&gt;&lt;h2&gt;5. How is the competitive landscape of the wall-mounted aircraft lights market?&lt;/div&gt;&lt;div&gt;&lt;/h2&gt;&lt;p&gt;The market is highly competitive with key players such as Company A, Company B, and Company C dominating the market.&lt;/p&gt;&lt;h2&gt;6. What are the key challenges faced by the wall-mounted aircraft lights market?&lt;/div&gt;&lt;div&gt;&lt;/h2&gt;&lt;p&gt;The market faces challenges such as strict regulations, high initial investment, and the need for continuous product innovation.&lt;/p&gt;&lt;h2&gt;7. What is the growth outlook for the wall-mounted aircraft lights market in the next 5 years?&lt;/div&gt;&lt;div&gt;&lt;/h2&gt;&lt;p&gt;The market is expected to grow at a CAGR of X% during the forecast period, reaching a value of $XX million by 2026.&lt;/p&gt;&lt;h2&gt;8. Which segment of the aviation industry is the largest consumer of wall-mounted aircraft lights?&lt;/div&gt;&lt;div&gt;&lt;/h2&gt;&lt;p&gt;The commercial aviation segment is the largest consumer of wall-mounted aircraft lights due to the highest number of aircraft in operation.&lt;/p&gt;&lt;h2&gt;9. What are the recent trends in the wall-mounted aircraft lights market?&lt;/div&gt;&lt;div&gt;&lt;/h2&gt;&lt;p&gt;Recent trends include the adoption of energy-efficient lighting solutions, integration of wireless technology, and increasing focus on aesthetics.&lt;/p&gt;&lt;h2&gt;10. How is the adoption of LED lights impacting the wall-mounted aircraft lights market?&lt;/div&gt;&lt;div&gt;&lt;/h2&gt;&lt;p&gt;The adoption of LED lights is increasing due to their energy efficiency, longer lifespan, and durability, driving the growth of the market.&lt;/p&gt;&lt;h2&gt;11. What are the regulatory standards governing the wall-mounted aircraft lights market?&lt;/div&gt;&lt;div&gt;&lt;/h2&gt;&lt;p&gt;The market is governed by regulatory standards such as the Federal Aviation Administration (FAA) regulations and International Civil Aviation Organization (ICAO) standards.&lt;/p&gt;&lt;h2&gt;12. What are the key considerations for investors looking to enter the wall-mounted aircraft lights market?&lt;/div&gt;&lt;div&gt;&lt;/h2&gt;&lt;p&gt;Investors should consider factors such as market demand, regulatory compliance, competitive landscape, and potential for product innovation.&lt;/p&gt;&lt;h2&gt;13. How is the COVID-19 pandemic impacting the wall-mounted aircraft lights market?&lt;/div&gt;&lt;div&gt;&lt;/h2&gt;&lt;p&gt;The pandemic has led to a temporary decline in air travel, affecting the demand for wall-mounted aircraft lights, but the market is expected to recover as air traffic resumes.&lt;/p&gt;&lt;h2&gt;14. What are the opportunities for market expansion in the wall-mounted aircraft lights industry?&lt;/div&gt;&lt;div&gt;&lt;/h2&gt;&lt;p&gt;Opportunities include expansion into emerging markets, development of customized lighting solutions, and partnerships with aircraft manufacturers.&lt;/p&gt;&lt;h2&gt;15. What are the environmental considerations related to the use of wall-mounted aircraft lights?&lt;/div&gt;&lt;div&gt;&lt;/h2&gt;&lt;p&gt;Environmental considerations include the use of energy-efficient lighting, proper disposal of old lights, and compliance with environmental regulations.&lt;/p&gt;&lt;h2&gt;16. How is technological innovation impacting the wall-mounted aircraft lights market?&lt;/div&gt;&lt;div&gt;&lt;/h2&gt;&lt;p&gt;Technological innovation is driving the market with advancements in lighting efficiency, durability, and integration of smart lighting systems.&lt;/p&gt;&lt;h2&gt;17. What are the key factors influencing the purchasing decisions of wall-mounted aircraft lights?&lt;/div&gt;&lt;div&gt;&lt;/h2&gt;&lt;p&gt;Key factors include product quality, compliance with regulatory standards, after-sales support, and total cost of ownership.&lt;/p&gt;&lt;h2&gt;18. How is the aftermarket segment contributing to the wall-mounted aircraft lights market?&lt;/div&gt;&lt;div&gt;&lt;/h2&gt;&lt;p&gt;The aftermarket segment is contributing to the market through the replacement of old lights, upgrades to LED technology, and customized lighting solutions.&lt;/p&gt;&lt;h2&gt;19. What are the trade barriers impacting the global wall-mounted aircraft lights market?&lt;/div&gt;&lt;div&gt;&lt;/h2&gt;&lt;p&gt;Trade barriers include import/export restrictions, customs duties, and compliance with international trade agreements.&lt;/p&gt;&lt;h2&gt;20. How can businesses access market intelligence for the wall-mounted aircraft lights market?&lt;/div&gt;&lt;div&gt;&lt;/h2&gt;&lt;p&gt;Businesses can access market intelligence through market research reports, industry associations, and partnerships with market research firms.&lt;/p&gt;&lt;/body&gt;&lt;/html&gt;&lt;/p&gt;&lt;p&gt;&lt;strong&gt;For More Information or Query, Visit @ &lt;a href="https://www.verifiedmarketreports.com/product/wall-mounted-aircraft-lights-market/"&gt;https://www.verifiedmarketreports.com/product/wall-mounted-aircraft-lights-market/&lt;/a&gt;&lt;/strong&gt;&lt;/p&gt;&lt;p&gt;&lt;strong&gt;About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</si>
  <si>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href="https://www.verifiedmarketreports.com/download-sample/?rid=226654&amp;utm_source=Pulse-Glob6&amp;utm_medium=377" target="_blank"&gt;Wall Mounted AC Charging Pile Market size was valued at USD 1.25 Billion in 2022 and is projected to reach USD 3.50 Billion by 2030, growing at a CAGR of 14.00% from 2024 to 2030.&lt;/strong&gt;&lt;/span&gt;&lt;/p&gt;&lt;/p&gt;&lt;/blockquote&gt;&lt;h2&gt;Wall Mounted AC Charging Pile Market Overview&lt;/h2&gt;&lt;p&gt;The Wall Mounted AC Charging Pile Market has emerged as a critical component in the transition towards electric mobility and energy-efficient technologies. With the growing emphasis on sustainable energy solutions and the rise in electric vehicle (EV) adoption, wall-mounted charging stations are gaining traction across residential and commercial sectors. The convenience of home charging solutions, coupled with government incentives for EV purchases and green technologies, is accelerating the deployment of wall-mounted charging infrastructure. As the market continues to evolve, new technologies and innovations promise to enhance user experience and broaden accessibility.&lt;/p&gt;&lt;p&gt;&lt;p&gt;&lt;strong&gt;Download Full PDF Sample Copy of Wall Mounted AC Charging Pile Market Report @ &lt;a href="https://www.verifiedmarketreports.com/download-sample/?rid=226654&amp;utm_source=Pulse-Glob6&amp;utm_medium=377"&gt;https://www.verifiedmarketreports.com/download-sample/?rid=226654&amp;utm_source=Pulse-Glob6&amp;utm_medium=377&lt;/a&gt;&lt;/strong&gt;&lt;/p&gt;&lt;/p&gt;&lt;h2&gt;Dynamics&lt;/h2&gt;&lt;ul&gt;    &lt;li&gt;Technological Advancements: Continuous innovations in charging technology, including wireless and ultra-fast charging solutions.&lt;/li&gt;    &lt;li&gt;Increased Electric Vehicle Adoption: A surge in EV sales worldwide, driven by environmental concerns and regulatory support.&lt;/li&gt;    &lt;li&gt;Government Initiatives: Various national and local governments are implementing incentives for EV adoption, bolstering charging infrastructure investments.&lt;/li&gt;    &lt;li&gt;Consumer Awareness: Growing awareness around sustainability and energy efficiency encourages users to invest in EV charging solutions.&lt;/li&gt;&lt;/ul&gt;&lt;h2&gt;Key Drivers and Challenges&lt;/h2&gt;&lt;ul&gt;    &lt;li&gt;Key Drivers:&lt;/li&gt;    &lt;ul&gt;        &lt;li&gt;Incentives and Subsidies: Financial incentives provided by governments to support the transition to electric vehicles.&lt;/li&gt;        &lt;li&gt;Rising Fuel Prices: Increasing fuel costs are driving consumers toward EVs and associated charging solutions.&lt;/li&gt;        &lt;li&gt;Enhanced Charging Solutions: Advancements in charging technology, such as smart charging systems, fuel convenience and efficiency.&lt;/li&gt;    &lt;/ul&gt;    &lt;li&gt;Challenges:&lt;/li&gt;    &lt;ul&gt;        &lt;li&gt;High Initial Installation Costs: The cost of setting up wall-mounted AC charging stations can deter potential users.&lt;/li&gt;        &lt;li&gt;Lack of Standardization: Variability in charging standards may complicate compatibility for consumers.&lt;/li&gt;        &lt;li&gt;Space Limitations: In dense urban areas, the physical space for installing charging stations can be a significant challenge.&lt;/li&gt;    &lt;/ul&gt;&lt;/ul&gt;&lt;h2&gt;Region Analysis&lt;/h2&gt;&lt;ul&gt;    &lt;li&gt;North America: Rapid EV adoption driven by various state policies and a robust charging infrastructure development.&lt;/li&gt;    &lt;li&gt;Europe: Strong governmental support and a well-established automotive market focusing on sustainable transport solutions.&lt;/li&gt;    &lt;li&gt;Asia-Pacific: Emerging markets with a high growth potential, especially in countries like China and India, due to urbanization and increasing disposable income.&lt;/li&gt;    &lt;li&gt;Latin America: Gradual growth in EV market share, motivated by environmental regulations and sustainable development initiatives.&lt;/li&gt;    &lt;li&gt;Middle East &amp; Africa: Initial adoption rates, with a gradual increase as governments begin to embrace renewable energy solutions.&lt;/li&gt;&lt;/ul&gt;&lt;/p&gt;&lt;h2&gt;Wall Mounted AC Charging Pile Market Segmentation Insights&lt;/h2&gt;&lt;p&gt;The Wall Mounted AC Charging Pile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Mounted AC Charging Pile Market By Type&lt;/h3&gt;&lt;p&gt;&lt;ul&gt;&lt;li&gt;Single Gun&lt;li&gt;  Double Gun&lt;/ul&gt;&lt;/p&gt;&lt;h3&gt;Wall Mounted AC Charging Pile Market By Application&lt;/h3&gt;&lt;p&gt;&lt;ul&gt;&lt;li&gt;Passenger Car&lt;li&gt;  Commercial Vehicle&lt;/ul&gt;&lt;/p&gt;&lt;h2&gt;Leading Players in the Global Wall Mounted AC Charging Pile Market&lt;/h2&gt;&lt;p&gt;The global Wall Mounted AC Charging Pile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globally.&lt;/p&gt;&lt;p&gt;&lt;ul&gt;&lt;li&gt;Teison &lt;/li&gt;&lt;li&gt; Shindengen &lt;/li&gt;&lt;li&gt; starcharge &lt;/li&gt;&lt;li&gt; Hyperion Materials &amp; Technologies &lt;/li&gt;&lt;li&gt; Shenzhen Hongjiali New Energy Co. Ltd &lt;/li&gt;&lt;li&gt; INCREASE &lt;/li&gt;&lt;li&gt; AIPOWER &lt;/li&gt;&lt;li&gt; Kangyu Electric &lt;/li&gt;&lt;li&gt; Webasto &lt;/li&gt;&lt;li&gt; ABB &lt;/li&gt;&lt;li&gt; UUGreenPower Electrical &lt;/li&gt;&lt;li&gt; SEVADIS&lt;/li&gt;&lt;/ul&gt;&lt;/p&gt;&lt;p&gt;&lt;strong&gt;Get Discount On The Purchase Of This Report @ &lt;a href="https://www.verifiedmarketreports.com/ask-for-discount/?rid=226654&amp;utm_source=Pulse-Glob6&amp;utm_medium=377"&gt;https://www.verifiedmarketreports.com/ask-for-discount/?rid=226654&amp;utm_source=Pulse-Glob6&amp;utm_medium=377&lt;/a&gt;&lt;/strong&gt;&lt;/p&gt;&lt;h2&gt;FAQs&lt;/h2&gt;&lt;p&gt;&lt;h2&gt;Frequently Asked Questions about Wall Mounted AC Charging Pile Market&lt;/h1&gt;&lt;h2&gt;1. What is a wall mounted AC charging pile?&lt;/div&gt;&lt;div&gt;&lt;/h2&gt;&lt;p&gt;Answer: A wall mounted AC charging pile is a device used for electric vehicle charging that is attached to a wall for convenient access.&lt;/p&gt;&lt;h2&gt;2. What is the current size of the wall mounted AC charging pile market?&lt;/div&gt;&lt;div&gt;&lt;/h2&gt;&lt;p&gt;Answer: The global wall mounted AC charging pile market was valued at USD X.XX billion in 2020.&lt;/p&gt;&lt;h2&gt;3. What factors are driving the growth of the wall mounted AC charging pile market?&lt;/div&gt;&lt;div&gt;&lt;/h2&gt;&lt;p&gt;Answer: The increasing demand for electric vehicles, government incentives, and rising awareness about environmental sustainability are driving the growth of the market.&lt;/p&gt;&lt;h2&gt;4. What are the key trends in the wall mounted AC charging pile market?&lt;/div&gt;&lt;div&gt;&lt;/h2&gt;&lt;p&gt;Answer: The key trends include the development of smart charging infrastructure, integration of renewable energy sources, and the introduction of advanced billing and payment systems.&lt;/p&gt;&lt;h2&gt;5. Which regions are expected to have the highest growth in the wall mounted AC charging pile market?&lt;/div&gt;&lt;div&gt;&lt;/h2&gt;&lt;p&gt;Answer: Asia Pacific is expected to witness the highest growth in the wall mounted AC charging pile market due to the increasing adoption of electric vehicles in countries like China and India.&lt;/p&gt;&lt;h2&gt;6. What are the challenges faced by the wall mounted AC charging pile market?&lt;/div&gt;&lt;div&gt;&lt;/h2&gt;&lt;p&gt;Answer: The lack of standardization in charging infrastructure, high installation costs, and limited availability of public charging stations are some of the challenges faced by the market.&lt;/p&gt;&lt;h2&gt;7. What are the different types of wall mounted AC charging piles available in the market?&lt;/div&gt;&lt;div&gt;&lt;/h2&gt;&lt;p&gt;Answer: The market offers various types of wall mounted AC charging piles including single-phase and three-phase charging stations, with different power outputs and connectivity options.&lt;/p&gt;&lt;h2&gt;8. What are the key companies operating in the wall mounted AC charging pile market?&lt;/div&gt;&lt;div&gt;&lt;/h2&gt;&lt;p&gt;Answer: Some of the key companies in the market are ABB Ltd., Schneider Electric SE, Siemens AG, and EVBox Group.&lt;/p&gt;&lt;h2&gt;9. How is the wall mounted AC charging pile market segmented?&lt;/div&gt;&lt;div&gt;&lt;/h2&gt;&lt;p&gt;Answer: The market is segmented based on power output, end user (residential, commercial, public), and region.&lt;/p&gt;&lt;h2&gt;10. What are the regulations and standards governing the wall mounted AC charging pile market?&lt;/div&gt;&lt;div&gt;&lt;/h2&gt;&lt;p&gt;Answer: The market is governed by various regulations and standards such as IEC 61851, SAE J1772, and CHAdeMO, which ensure the safety and interoperability of charging infrastructure.&lt;/p&gt;&lt;h2&gt;11. How is the wall mounted AC charging pile market expected to grow in the next 5 years?&lt;/div&gt;&lt;div&gt;&lt;/h2&gt;&lt;p&gt;Answer: The market is expected to grow at a CAGR of X.X% from 2021 to 2026, reaching a value of USD X.XX billion by the end of the forecast period.&lt;/p&gt;&lt;h2&gt;12. What are the key technological advancements in the wall mounted AC charging pile market?&lt;/div&gt;&lt;div&gt;&lt;/h2&gt;&lt;p&gt;Answer: The key technological advancements include the development of bidirectional charging, vehicle-to-grid integration, and wireless charging solutions.&lt;/p&gt;&lt;h2&gt;13. How are the advancements in electric vehicle technology impacting the wall mounted AC charging pile market?&lt;/div&gt;&lt;div&gt;&lt;/h2&gt;&lt;p&gt;Answer: The advancements in electric vehicle technology, such as increased battery capacity and faster charging capabilities, are driving the demand for high-power wall mounted AC charging piles.&lt;/p&gt;&lt;h2&gt;14. What are the key investment opportunities in the wall mounted AC charging pile market?&lt;/div&gt;&lt;div&gt;&lt;/h2&gt;&lt;p&gt;Answer: The key investment opportunities include the expansion of charging infrastructure in emerging markets, development of ultra-fast charging solutions, and integration of energy storage systems.&lt;/p&gt;&lt;h2&gt;15. How is the competition in the wall mounted AC charging pile market structured?&lt;/div&gt;&lt;div&gt;&lt;/h2&gt;&lt;p&gt;Answer: The market is characterized by the presence of both established players and new entrants, driving the competition based on product innovation, pricing, and partnerships.&lt;/p&gt;&lt;h2&gt;16. What are the key considerations for businesses looking to invest in the wall mounted AC charging pile market?&lt;/div&gt;&lt;div&gt;&lt;/h2&gt;&lt;p&gt;Answer: Businesses should consider factors such as market regulations, infrastructure requirements, and demand dynamics in different regions before investing in the market.&lt;/p&gt;&lt;h2&gt;17. What are the potential barriers to entry in the wall mounted AC charging pile market?&lt;/div&gt;&lt;div&gt;&lt;/h2&gt;&lt;p&gt;Answer: The potential barriers to entry include the high capital investment required for infrastructure development, the need for technical expertise, and the competitive landscape.&lt;/p&gt;&lt;h2&gt;18. How is the adoption of wall mounted AC charging piles in the commercial sector impacting the market?&lt;/div&gt;&lt;div&gt;&lt;/h2&gt;&lt;p&gt;Answer: The adoption of wall mounted AC charging piles in the commercial sector, including office buildings, shopping malls, and parking facilities, is driving the market growth due to the increasing number of electric vehicles in fleets and employee vehicles.&lt;/p&gt;&lt;h2&gt;19. What are the key partnerships and collaborations shaping the wall mounted AC charging pile market?&lt;/div&gt;&lt;div&gt;&lt;/h2&gt;&lt;p&gt;Answer: Key partnerships and collaborations include those between charging infrastructure providers, electric vehicle manufacturers, utility companies, and real estate developers to expand the charging network and enhance customer experience.&lt;/p&gt;&lt;h2&gt;20. What are the potential risks associated with investing in the wall mounted AC charging pile market?&lt;/div&gt;&lt;div&gt;&lt;/h2&gt;&lt;p&gt;Answer: Potential risks include regulatory changes, technological obsolescence, and market saturation in mature regions, which could impact the returns on investment in the long term.&lt;/p&gt;&lt;/body&gt;&lt;/html&gt;&lt;/p&gt;&lt;p&gt;&lt;strong&gt;For More Information or Query, Visit @ &lt;a href="https://www.verifiedmarketreports.com/product/wall-mounted-ac-charging-pile-market/"&gt;https://www.verifiedmarketreports.com/product/wall-mounted-ac-charging-pile-market/&lt;/a&gt;&lt;/strong&gt;&lt;/p&gt;&lt;p&gt;&lt;strong&gt;About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</si>
  <si>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href="https://www.verifiedmarketreports.com/download-sample/?rid=226662&amp;utm_source=Pulse-Glob6&amp;utm_medium=377" target="_blank"&gt;Wall-Mount Basketball Hoop Market size was valued at USD 0.74 Billion in 2022 and is projected to reach USD 1.12 Billion by 2030, growing at a CAGR of 5.5% from 2024 to 2030.&lt;/strong&gt;&lt;/span&gt;&lt;/p&gt;&lt;/p&gt;&lt;/blockquote&gt;&lt;h2&gt;Wall-Mount Basketball Hoop Market Overview&lt;/h2&gt;&lt;p&gt;The wall-mount basketball hoop market has seen consistent demand thanks to increasing interest in basketball as a recreational activity and a sport. With more households seeking to install basketball hoops for both enjoyment and fitness, the market is expanding, driven by innovations in product design and materials. Additionally, the rise of urbanization and smaller living spaces has fueled the popularity of wall-mounted options as they require less space compared to traditional free-standing hoops. This segment is projected to witness steady growth in the coming years as sports continue to be a staple of family entertainment.&lt;/p&gt;&lt;p&gt;&lt;p&gt;&lt;strong&gt;Download Full PDF Sample Copy of Wall-Mount Basketball Hoop Market Report @ &lt;a href="https://www.verifiedmarketreports.com/download-sample/?rid=226662&amp;utm_source=Pulse-Glob6&amp;utm_medium=377"&gt;https://www.verifiedmarketreports.com/download-sample/?rid=226662&amp;utm_source=Pulse-Glob6&amp;utm_medium=377&lt;/a&gt;&lt;/strong&gt;&lt;/p&gt;&lt;/p&gt;&lt;h2&gt;Market Dynamics&lt;/h2&gt;&lt;ul&gt;    &lt;li&gt;Increasing participation in recreational sports and outdoor activities.&lt;/li&gt;    &lt;li&gt;Growing popularity of basketball as an accessible sport for all ages.&lt;/li&gt;    &lt;li&gt;Technological advancements in product materials enhance durability and performance.&lt;/li&gt;    &lt;li&gt;Urbanization leading to a higher demand for space-efficient sporting equipment.&lt;/li&gt;    &lt;li&gt;Rising disposable incomes enabling more families to invest in home sports equipment.&lt;/li&gt;&lt;/ul&gt;&lt;h2&gt;Key Drivers and Challenges&lt;/h2&gt;&lt;ul&gt;    &lt;li&gt;Drivers:&lt;/li&gt;    &lt;li&gt;Demand surge for home-based recreational activities post-pandemic.&lt;/li&gt;    &lt;li&gt;Increased focus on fitness and wellness among the population.&lt;/li&gt;    &lt;li&gt;Strong marketing efforts by manufacturers targeting families and youth.&lt;/li&gt;        &lt;li&gt;Challenges:&lt;/li&gt;    &lt;li&gt;Competition from alternative sports and recreational equipment.&lt;/li&gt;    &lt;li&gt;Price sensitivity among consumers impacting premium product sales.&lt;/li&gt;    &lt;li&gt;Potential safety concerns regarding wall-mounted installations and usage.&lt;/li&gt;&lt;/ul&gt;&lt;h2&gt;Region Analysis&lt;/h2&gt;&lt;ul&gt;    &lt;li&gt;North America: Dominates the market due to a high percentage of basketball enthusiasts and existing infrastructure.&lt;/li&gt;    &lt;li&gt;Europe: Growing market influenced by rising participation levels and increased sports activities.&lt;/li&gt;    &lt;li&gt;Asia-Pacific: Rapid urbanization and a growing middle class contribute to rising demand for basketball products.&lt;/li&gt;    &lt;li&gt;Latin America: Increasing interest in sports and outdoor activities bolsters market growth.&lt;/li&gt;    &lt;li&gt;Middle East &amp; Africa: Emerging markets with potential growth driven by youth engagement in sports.&lt;/li&gt;&lt;/ul&gt;&lt;/p&gt;&lt;h2&gt;Wall-Mount Basketball Hoop Market Segmentation Insights&lt;/h2&gt;&lt;p&gt;The Wall-Mount Basketball Hoop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innovation.&lt;/p&gt;&lt;h3&gt;Wall-Mount Basketball Hoop Market By Type&lt;/h3&gt;&lt;p&gt;&lt;ul&gt;&lt;li&gt;Non-adjustable&lt;li&gt;  Adjustable&lt;/ul&gt;&lt;/p&gt;&lt;h3&gt;Wall-Mount Basketball Hoop Market By Application&lt;/h3&gt;&lt;p&gt;&lt;ul&gt;&lt;li&gt;Gymnasium&lt;li&gt;  School&lt;li&gt;  Others&lt;/ul&gt;&lt;/p&gt;&lt;h2&gt;Leading Players in the Global Wall-Mount Basketball Hoop Market&lt;/h2&gt;&lt;p&gt;The global Wall-Mount Basketball Hoop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globally.&lt;/p&gt;&lt;p&gt;&lt;ul&gt;&lt;li&gt;Lifetime &lt;/li&gt;&lt;li&gt; Gared &lt;/li&gt;&lt;li&gt; AALCO Athletic Equipment &lt;/li&gt;&lt;li&gt; Bison &lt;/li&gt;&lt;li&gt; Jinling Sports &lt;/li&gt;&lt;li&gt; Schelde Sports &lt;/li&gt;&lt;li&gt; First Team &lt;/li&gt;&lt;li&gt; Shenzhen LDK Industrial &lt;/li&gt;&lt;li&gt; Goalsetter &lt;/li&gt;&lt;li&gt; Herbalife &lt;/li&gt;&lt;li&gt; Barbarian Basketball Systems &lt;/li&gt;&lt;li&gt; Goalrilla&lt;/li&gt;&lt;/ul&gt;&lt;/p&gt;&lt;p&gt;&lt;strong&gt;Get Discount On The Purchase Of This Report @ &lt;a href="https://www.verifiedmarketreports.com/ask-for-discount/?rid=226662&amp;utm_source=Pulse-Glob6&amp;utm_medium=377"&gt;https://www.verifiedmarketreports.com/ask-for-discount/?rid=226662&amp;utm_source=Pulse-Glob6&amp;utm_medium=377&lt;/a&gt;&lt;/strong&gt;&lt;/p&gt;&lt;h2&gt;FAQs&lt;/h2&gt;&lt;p&gt;&lt;h2&gt;Frequently Asked Questions about Wall-Mount Basketball Hoop Market&lt;/h1&gt;&lt;h2&gt;1. What is the current size of the wall-mount basketball hoop market?&lt;/div&gt;&lt;div&gt;&lt;/h2&gt;&lt;p&gt;The current size of the wall-mount basketball hoop market is estimated to be around $XX million.&lt;/p&gt;&lt;h2&gt;2. What is the projected growth rate of the wall-mount basketball hoop market?&lt;/div&gt;&lt;div&gt;&lt;/h2&gt;&lt;p&gt;The wall-mount basketball hoop market is projected to grow at a CAGR of X% from 2021 to 2026.&lt;/p&gt;&lt;h2&gt;3. What are the key factors driving the growth of the wall-mount basketball hoop market?&lt;/div&gt;&lt;div&gt;&lt;/h2&gt;&lt;p&gt;The growth of the wall-mount basketball hoop market is driven by increasing interest in home sports and recreational activities, rising popularity of basketball, and advancements in wall-mount hoop technology.&lt;/p&gt;&lt;h2&gt;4. What are the major challenges faced by the wall-mount basketball hoop market?&lt;/div&gt;&lt;div&gt;&lt;/h2&gt;&lt;p&gt;Challenges in the wall-mount basketball hoop market include competition from other sports and recreational activities, and potential safety concerns associated with wall-mount hoops.&lt;/p&gt;&lt;h2&gt;5. Which regions are expected to dominate the wall-mount basketball hoop market?&lt;/div&gt;&lt;div&gt;&lt;/h2&gt;&lt;p&gt;North America is expected to dominate the wall-mount basketball hoop market, followed by Europe and Asia Pacific.&lt;/p&gt;&lt;h2&gt;6. What are the key market trends in the wall-mount basketball hoop industry?&lt;/div&gt;&lt;div&gt;&lt;/h2&gt;&lt;p&gt;Key market trends include the introduction of adjustable and portable wall-mount basketball hoops, and increasing focus on eco-friendly and durable materials for manufacturing.&lt;/p&gt;&lt;h2&gt;7. Who are the major players in the wall-mount basketball hoop market?&lt;/div&gt;&lt;div&gt;&lt;/h2&gt;&lt;p&gt;The major players in the wall-mount basketball hoop market include Company A, Company B, and Company C.&lt;/p&gt;&lt;h2&gt;8. What are the different types of wall-mount basketball hoops available in the market?&lt;/div&gt;&lt;div&gt;&lt;/h2&gt;&lt;p&gt;The market offers fixed-height, adjustable-height, and portable wall-mount basketball hoops.&lt;/p&gt;&lt;h2&gt;9. What are the pricing trends in the wall-mount basketball hoop market?&lt;/div&gt;&lt;div&gt;&lt;/h2&gt;&lt;p&gt;Pricing trends in the market indicate a slight increase in the average selling price of wall-mount basketball hoops due to technological advancements and quality improvements.&lt;/p&gt;&lt;h2&gt;10. How is the wall-mount basketball hoop market segmented?&lt;/div&gt;&lt;div&gt;&lt;/h2&gt;&lt;p&gt;The wall-mount basketball hoop market is segmented based on product type, material, sales channel, and region.&lt;/p&gt;&lt;h2&gt;11. What are the opportunities for growth in the wall-mount basketball hoop market?&lt;/div&gt;&lt;div&gt;&lt;/h2&gt;&lt;p&gt;Opportunities for growth include expanding into emerging markets, developing innovative and customizable wall-mount hoops, and strategic partnerships with sports organizations.&lt;/p&gt;&lt;h2&gt;12. What are the key regulations impacting the wall-mount basketball hoop market?&lt;/div&gt;&lt;div&gt;&lt;/h2&gt;&lt;p&gt;The wall-mount basketball hoop market is subject to safety regulations and standards set by government authorities and sports organizations to ensure product quality and user safety.&lt;/p&gt;&lt;h2&gt;13. How is the demand for wall-mount basketball hoops expected to evolve in the next 5 years?&lt;/div&gt;&lt;div&gt;&lt;/h2&gt;&lt;p&gt;The demand for wall-mount basketball hoops is expected to increase steadily, driven by rising interest in home sports and recreational activities and the growing popularity of basketball.&lt;/p&gt;&lt;h2&gt;14. What are the popular usage scenarios for wall-mount basketball hoops?&lt;/div&gt;&lt;div&gt;&lt;/h2&gt;&lt;p&gt;Popular usage scenarios include residential applications, schools, community centers, and sports facilities.&lt;/p&gt;&lt;h2&gt;15. What are the key factors influencing consumer purchasing decisions in the wall-mount basketball hoop market?&lt;/div&gt;&lt;div&gt;&lt;/h2&gt;&lt;p&gt;Factors such as product quality, durability, price, brand reputation, and customer reviews influence consumer purchasing decisions in the wall-mount basketball hoop market.&lt;/p&gt;&lt;h2&gt;16. What are the distribution channels for wall-mount basketball hoops?&lt;/div&gt;&lt;div&gt;&lt;/h2&gt;&lt;p&gt;Distribution channels include online retail, specialty sports stores, department stores, and direct sales from manufacturers.&lt;/p&gt;&lt;h2&gt;17. How do technological advancements impact the wall-mount basketball hoop market?&lt;/div&gt;&lt;div&gt;&lt;/h2&gt;&lt;p&gt;Technological advancements have led to the development of innovative features such as height-adjustability, weather-resistant materials, and easy installation methods, driving market growth.&lt;/p&gt;&lt;h2&gt;18. What are the implications of the COVID-19 pandemic on the wall-mount basketball hoop market?&lt;/div&gt;&lt;div&gt;&lt;/h2&gt;&lt;p&gt;The COVID-19 pandemic led to increased demand for home sports and recreational activities, positively impacting the wall-mount basketball hoop market as consumers sought safe and enjoyable ways to stay active.&lt;/p&gt;&lt;h2&gt;19. What are the key considerations for investing in the wall-mount basketball hoop market?&lt;/div&gt;&lt;div&gt;&lt;/h2&gt;&lt;p&gt;Investors should consider market trends, competitive landscape, regulatory environment, and consumer preferences when evaluating investment opportunities in the wall-mount basketball hoop market.&lt;/p&gt;&lt;h2&gt;20. How can businesses expand their presence in the wall-mount basketball hoop market?&lt;/div&gt;&lt;div&gt;&lt;/h2&gt;&lt;p&gt;Businesses can expand their presence by launching innovative products, strengthening distribution networks, investing in marketing and branding, and understanding specific needs of target consumer segments.&lt;/p&gt;&lt;/body&gt;&lt;/html&gt;&lt;/p&gt;&lt;p&gt;&lt;strong&gt;For More Information or Query, Visit @ &lt;a href="https://www.verifiedmarketreports.com/product/wall-mount-basketball-hoop-market/"&gt;https://www.verifiedmarketreports.com/product/wall-mount-basketball-hoop-market/&lt;/a&gt;&lt;/strong&gt;&lt;/p&gt;&lt;p&gt;&lt;strong&gt;About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</si>
  <si>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href="https://www.verifiedmarketreports.com/download-sample/?rid=226666&amp;utm_source=Pulse-Glob6&amp;utm_medium=377" target="_blank"&gt;Wall Moisture Meter Market size was valued at USD 0.50 Billion in 2022 and is projected to reach USD 0.82 Billion by 2030, growing at a CAGR of 7.4% from 2024 to 2030.&lt;/strong&gt;&lt;/span&gt;&lt;/p&gt;&lt;/p&gt;&lt;/blockquote&gt;&lt;h2&gt;Wall Moisture Meter Market Overview&lt;/h2&gt;&lt;p&gt;The wall moisture meter market has witnessed significant growth in recent years, driven by increasing awareness of the importance of moisture control in buildings and construction. Wall moisture meters are essential tools for contractors, architects, and homeowners looking to prevent mold growth, structural damage, and poor indoor air quality. With the ongoing construction activities across the globe and the rising trend of home renovation, the demand for moisture detection solutions is on the rise. Additionally, advancements in technology, such as the development of non-invasive and smart moisture meters, have further augmented the market's growth potential.&lt;/p&gt;&lt;p&gt;&lt;p&gt;&lt;strong&gt;Download Full PDF Sample Copy of Wall Moisture Meter Market Report @ &lt;a href="https://www.verifiedmarketreports.com/download-sample/?rid=226666&amp;utm_source=Pulse-Glob6&amp;utm_medium=377"&gt;https://www.verifiedmarketreports.com/download-sample/?rid=226666&amp;utm_source=Pulse-Glob6&amp;utm_medium=377&lt;/a&gt;&lt;/strong&gt;&lt;/p&gt;&lt;/p&gt;&lt;h3&gt;Market Dynamics&lt;/h3&gt;&lt;ul&gt;    &lt;li&gt;&lt;strong&gt;Increasing Awareness:&lt;/strong&gt; Growing awareness regarding the impact of moisture on building integrity is driving demand for moisture meters.&lt;/li&gt;    &lt;li&gt;&lt;strong&gt;Technological Advancements:&lt;/strong&gt; Innovative technologies, including Bluetooth connectivity and smartphone applications, are making moisture meters more user-friendly.&lt;/li&gt;    &lt;li&gt;&lt;strong&gt;Regulations and Standards:&lt;/strong&gt; Stringent building codes and regulations promote the use of moisture detection technologies in construction projects.&lt;/li&gt;    &lt;li&gt;&lt;strong&gt;Investment in Infrastructure:&lt;/strong&gt; Rising investments in infrastructure development in emerging economies are boosting the construction sector, increasing demand for moisture measurement tools.&lt;/li&gt;&lt;/ul&gt;&lt;h3&gt;Key Drivers and Challenges&lt;/h3&gt;&lt;ul&gt;    &lt;li&gt;&lt;strong&gt;Growth in Construction Activities:&lt;/strong&gt; The rapid increase in construction projects amplifies the need for monitoring moisture levels during and after construction.&lt;/li&gt;    &lt;li&gt;&lt;strong&gt;Mold Prevention Awareness:&lt;/strong&gt; Heightened concerns about health risks associated with mold growth are prompting more users to invest in moisture detection solutions.&lt;/li&gt;    &lt;li&gt;&lt;strong&gt;Cost of Advanced Equipment:&lt;/strong&gt; The high cost of advanced and high-accuracy moisture meters poses a challenge for adoption, especially among small businesses.&lt;/li&gt;    &lt;li&gt;&lt;strong&gt;Market Competition:&lt;/strong&gt; Intense competition among manufacturers may lead to pricing wars, impacting profit margins.&lt;/li&gt;&lt;/ul&gt;&lt;h3&gt;Regional Analysis&lt;/h3&gt;&lt;ul&gt;    &lt;li&gt;&lt;strong&gt;North America:&lt;/strong&gt; The North American region holds a significant market share due to extensive construction activities and awareness regarding moisture safety in buildings.&lt;/li&gt;    &lt;li&gt;&lt;strong&gt;Europe:&lt;/strong&gt; Europe is witnessing growth due to strict regulations on building safety and efficiency, coupled with rising renovation projects.&lt;/li&gt;    &lt;li&gt;&lt;strong&gt;Asia-Pacific:&lt;/strong&gt; The Asia-Pacific region is expected to show the highest growth rate, driven by urbanization and rising disposable incomes.&lt;/li&gt;    &lt;li&gt;&lt;strong&gt;Latin America:&lt;/strong&gt; The Latin America market is experiencing gradual growth, fueled by increasing investment in infrastructure and housing projects.&lt;/li&gt;&lt;/ul&gt;&lt;/p&gt;&lt;h2&gt;Wall Moisture Meter Market Segmentation Insights&lt;/h2&gt;&lt;p&gt;The Wall Moisture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Moisture Meter Market By Type&lt;/h3&gt;&lt;p&gt;&lt;ul&gt;&lt;li&gt;Pin-Type&lt;li&gt;  Pinless&lt;/ul&gt;&lt;/p&gt;&lt;h3&gt;Wall Moisture Meter Market By Application&lt;/h3&gt;&lt;p&gt;&lt;ul&gt;&lt;li&gt;Household&lt;li&gt;  Commercial&lt;li&gt;  Industrial&lt;/ul&gt;&lt;/p&gt;&lt;h2&gt;Leading Players in the Global Wall Moisture Meter Market&lt;/h2&gt;&lt;p&gt;The global Wall Moisture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globally.&lt;/p&gt;&lt;p&gt;&lt;ul&gt;&lt;li&gt;Lignomat &lt;/li&gt;&lt;li&gt; Wagner &lt;/li&gt;&lt;li&gt; General Tools &lt;/li&gt;&lt;li&gt; Sam-Pro &lt;/li&gt;&lt;li&gt; Extech &lt;/li&gt;&lt;li&gt; Stihl Wood &lt;/li&gt;&lt;li&gt; Ryobi &lt;/li&gt;&lt;li&gt; Calculated Industries &lt;/li&gt;&lt;li&gt; Airsson &lt;/li&gt;&lt;li&gt; Aikotoo&lt;/li&gt;&lt;/ul&gt;&lt;/p&gt;&lt;p&gt;&lt;strong&gt;Get Discount On The Purchase Of This Report @ &lt;a href="https://www.verifiedmarketreports.com/ask-for-discount/?rid=226666&amp;utm_source=Pulse-Glob6&amp;utm_medium=377"&gt;https://www.verifiedmarketreports.com/ask-for-discount/?rid=226666&amp;utm_source=Pulse-Glob6&amp;utm_medium=377&lt;/a&gt;&lt;/strong&gt;&lt;/p&gt;&lt;h2&gt;FAQs&lt;/h2&gt;&lt;p&gt;&lt;h2&gt;Wall Moisture Meter Market FAQs&lt;/h1&gt;&lt;h2&gt;1. What is a wall moisture meter?&lt;/div&gt;&lt;div&gt;&lt;/h2&gt;&lt;p&gt;A wall moisture meter is a device used to measure the moisture content in walls and other building materials.&lt;/p&gt;&lt;h2&gt;2. What are the key factors driving the growth of the wall moisture meter market?&lt;/div&gt;&lt;div&gt;&lt;/h2&gt;&lt;p&gt;The key factors driving the growth of the wall moisture meter market include increasing awareness about the importance of moisture control in buildings, rising demand for quality control in construction, and the growing construction industry.&lt;/p&gt;&lt;h2&gt;3. How big is the wall moisture meter market globally?&lt;/div&gt;&lt;div&gt;&lt;/h2&gt;&lt;p&gt;According to our research, the global wall moisture meter market is estimated to be worth $XX billion in 2021.&lt;/p&gt;&lt;h2&gt;4. What are the different types of wall moisture meters available in the market?&lt;/div&gt;&lt;div&gt;&lt;/h2&gt;&lt;p&gt;The different types of wall moisture meters available in the market include pin-type moisture meters, pinless moisture meters, and combination moisture meters.&lt;/p&gt;&lt;h2&gt;5. What are the key trends in the wall moisture meter market?&lt;/div&gt;&lt;div&gt;&lt;/h2&gt;&lt;p&gt;Some key trends in the wall moisture meter market include the increasing adoption of digital moisture meters, the development of handheld and portable moisture meters, and the integration of advanced features such as Bluetooth connectivity and smartphone compatibility.&lt;/p&gt;&lt;h2&gt;6. Which regions are expected to hold the largest market share in the wall moisture meter market?&lt;/div&gt;&lt;div&gt;&lt;/h2&gt;&lt;p&gt;According to our analysis, North America and Europe are expected to hold the largest market share in the wall moisture meter market due to the presence of stringent building regulations and a well-established construction industry.&lt;/p&gt;&lt;h2&gt;7. What are the key challenges faced by the wall moisture meter market?&lt;/div&gt;&lt;div&gt;&lt;/h2&gt;&lt;p&gt;Some key challenges faced by the wall moisture meter market include the high cost of advanced moisture meters, the lack of awareness among end-users, and the presence of counterfeit products in the market.&lt;/p&gt;&lt;h2&gt;8. How is the wall moisture meter market segmented by application?&lt;/div&gt;&lt;div&gt;&lt;/h2&gt;&lt;p&gt;The wall moisture meter market is segmented by application into residential, commercial, and industrial sectors.&lt;/p&gt;&lt;h2&gt;9. What are the key players in the wall moisture meter market?&lt;/div&gt;&lt;div&gt;&lt;/h2&gt;&lt;p&gt;Some of the key players in the wall moisture meter market include Company A, Company B, Company C, and Company D.&lt;/p&gt;&lt;h2&gt;10. What is the market share of the top players in the wall moisture meter market?&lt;/div&gt;&lt;div&gt;&lt;/h2&gt;&lt;p&gt;According to our research, the top players in the wall moisture meter market collectively hold a market share of XX%.&lt;/p&gt;&lt;h2&gt;11. What are the growth opportunities in the wall moisture meter market?&lt;/div&gt;&lt;div&gt;&lt;/h2&gt;&lt;p&gt;Some growth opportunities in the wall moisture meter market include the development of advanced moisture detection technologies, expansion into emerging markets, and strategic partnerships with construction companies.&lt;/p&gt;&lt;h2&gt;12. What are the regulations and standards governing the use of wall moisture meters?&lt;/div&gt;&lt;div&gt;&lt;/h2&gt;&lt;p&gt;The use of wall moisture meters is governed by regulations and standards such as ASTM International and the International Building Code (IBC).&lt;/p&gt;&lt;h2&gt;13. What is the market outlook for the wall moisture meter market in the next 5 years?&lt;/div&gt;&lt;div&gt;&lt;/h2&gt;&lt;p&gt;According to our projections, the wall moisture meter market is expected to grow at a CAGR of XX% in the next 5 years.&lt;/p&gt;&lt;h2&gt;14. What are the key investment opportunities in the wall moisture meter market?&lt;/div&gt;&lt;div&gt;&lt;/h2&gt;&lt;p&gt;Some key investment opportunities in the wall moisture meter market include investing in R&amp;D for advanced moisture detection technologies, expanding product distribution channels, and tapping into the growing demand for moisture control in the construction industry.&lt;/p&gt;&lt;h2&gt;15. What are the key technological advancements in the wall moisture meter market?&lt;/div&gt;&lt;div&gt;&lt;/h2&gt;&lt;p&gt;Some key technological advancements in the wall moisture meter market include the development of wireless moisture meters, the integration of artificial intelligence for predictive moisture analysis, and the incorporation of cloud-based data storage and analysis.&lt;/p&gt;&lt;h2&gt;16. How does the COVID-19 pandemic impact the wall moisture meter market?&lt;/div&gt;&lt;div&gt;&lt;/h2&gt;&lt;p&gt;The COVID-19 pandemic has led to disruptions in the construction industry, affecting the demand for wall moisture meters. However, the emphasis on building safety and quality control has also created new opportunities for the market.&lt;/p&gt;&lt;h2&gt;17. What are the key factors influencing consumer purchasing decisions in the wall moisture meter market?&lt;/div&gt;&lt;div&gt;&lt;/h2&gt;&lt;p&gt;Consumer purchasing decisions in the wall moisture meter market are influenced by factors such as accuracy and reliability of the moisture meter, brand reputation, and after-sales support and warranty.&lt;/p&gt;&lt;h2&gt;18. What are the distribution channels for wall moisture meters?&lt;/div&gt;&lt;div&gt;&lt;/h2&gt;&lt;p&gt;The distribution channels for wall moisture meters include direct sales, online retail, and distribution partnerships with construction materials suppliers and hardware stores.&lt;/p&gt;&lt;h2&gt;19. How is the competitive landscape of the wall moisture meter market?&lt;/div&gt;&lt;div&gt;&lt;/h2&gt;&lt;p&gt;The competitive landscape of the wall moisture meter market is characterized by intense competition among key players, with a focus on technological innovation, product differentiation, and expanding market presence.&lt;/p&gt;&lt;h2&gt;20. What are the current and projected market trends in the wall moisture meter market?&lt;/div&gt;&lt;div&gt;&lt;/h2&gt;&lt;p&gt;Current and projected market trends in the wall moisture meter market include the increasing adoption of non-invasive moisture meters, the development of smart moisture detection systems, and the rising demand for moisture meters with multi-material compatibility.&lt;/p&gt;&lt;/body&gt;&lt;/html&gt;&lt;/p&gt;&lt;p&gt;&lt;strong&gt;For More Information or Query, Visit @ &lt;a href="https://www.verifiedmarketreports.com/product/wall-moisture-meter-market/"&gt;https://www.verifiedmarketreports.com/product/wall-moisture-meter-market/&lt;/a&gt;&lt;/strong&gt;&lt;/p&gt;&lt;p&gt;&lt;strong&gt;About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</si>
  <si>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href="https://www.verifiedmarketreports.com/download-sample/?rid=226674&amp;utm_source=Pulse-Glob6&amp;utm_medium=377" target="_blank"&gt;Wall Jib Crane Market size was valued at USD 1.5 Billion in 2022 and is projected to reach USD 2.5 Billion by 2030, growing at a CAGR of 7.5% from 2024 to 2030.&lt;/strong&gt;&lt;/span&gt;&lt;/p&gt;&lt;/p&gt;&lt;/blockquote&gt;&lt;h2&gt;Wall Jib Crane Market Overview&lt;/h2&gt;&lt;p&gt;The Wall Jib Crane market has been witnessing significant growth due to the increasing demand for material handling solutions across various industries. These cranes are designed for efficient workspace management, providing flexibility and ease of use in lifting operations. The surge in construction activities, especially in emerging economies, coupled with the need for improved safety standards, has further driven the demand for wall jib cranes. The market is characterized by continuous technological advancements and innovations, aimed at enhancing load capacities and reducing operational costs.&lt;/p&gt;&lt;p&gt;&lt;p&gt;&lt;strong&gt;Download Full PDF Sample Copy of Wall Jib Crane Market Report @ &lt;a href="https://www.verifiedmarketreports.com/download-sample/?rid=226674&amp;utm_source=Pulse-Glob6&amp;utm_medium=377"&gt;https://www.verifiedmarketreports.com/download-sample/?rid=226674&amp;utm_source=Pulse-Glob6&amp;utm_medium=377&lt;/a&gt;&lt;/strong&gt;&lt;/p&gt;&lt;/p&gt;&lt;h2&gt;Dynamics&lt;/h2&gt;&lt;ul&gt;    &lt;li&gt;Increasing automation in the manufacturing sector is propelling demand for wall jib cranes.&lt;/li&gt;    &lt;li&gt;Growing urbanization across the globe is leading to a rise in construction projects, subsequently boosting the demand for material handling equipment.&lt;/li&gt;    &lt;li&gt;Technological advancements, including smart cranes with IoT capabilities, are transforming operational efficiencies.&lt;/li&gt;    &lt;li&gt;Rising focus on workplace safety and adherence to regulations is driving the adoption of equipment like wall jib cranes.&lt;/li&gt;&lt;/ul&gt;&lt;h2&gt;Key Drivers and Challenges&lt;/h2&gt;&lt;ul&gt;    &lt;li&gt;&lt;strong&gt;Key Drivers:&lt;/strong&gt;&lt;/li&gt;    &lt;li&gt;High demand for efficient lifting solutions in industries such as construction, manufacturing, and logistics.&lt;/li&gt;    &lt;li&gt;Increased investment in infrastructure development in both developed and developing countries.&lt;/li&gt;    &lt;li&gt;The trend towards facility modernization and optimization of workspace layouts.&lt;/li&gt;        &lt;li&gt;&lt;strong&gt;Challenges:&lt;/strong&gt;&lt;/li&gt;    &lt;li&gt;High initial capital investment and maintenance costs associated with advanced crane systems.&lt;/li&gt;    &lt;li&gt;Market competition from alternative material handling solutions.&lt;/li&gt;    &lt;li&gt;Complex regulatory requirements that can delay the deployment of new systems.&lt;/li&gt;&lt;/ul&gt;&lt;h2&gt;Region Analysis&lt;/h2&gt;&lt;ul&gt;    &lt;li&gt;&lt;strong&gt;North America:&lt;/strong&gt; Dominates the market due to the presence of established manufacturing and construction sectors.&lt;/li&gt;    &lt;li&gt;&lt;strong&gt;Europe:&lt;/strong&gt; Strong demand driven by the need for advanced automation in industries, particularly in the automotive and aerospace sectors.&lt;/li&gt;    &lt;li&gt;&lt;strong&gt;Asia-Pacific:&lt;/strong&gt; Rapid industrialization and extensive infrastructural projects are propelling market growth in this region.&lt;/li&gt;    &lt;li&gt;&lt;strong&gt;Latin America:&lt;/strong&gt; Emerging markets show potential growth with increasing investments in infrastructure development.&lt;/li&gt;    &lt;li&gt;&lt;strong&gt;Middle East and Africa:&lt;/strong&gt; The construction boom is driving demand, although economic fluctuations can present challenges.&lt;/li&gt;&lt;/ul&gt;&lt;/p&gt;&lt;h2&gt;Wall Jib Crane Market Segmentation Insights&lt;/h2&gt;&lt;p&gt;The Wall Jib Crane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Jib Crane Market By Type&lt;/h3&gt;&lt;p&gt;&lt;ul&gt;&lt;li&gt;Fixed Wall Jib Crane&lt;li&gt;  Mobile Wall Jib Crane&lt;/ul&gt;&lt;/p&gt;&lt;h3&gt;Wall Jib Crane Market By Application&lt;/h3&gt;&lt;p&gt;&lt;ul&gt;&lt;li&gt;Building Construction&lt;li&gt;  Port Terminal&lt;li&gt;  Industrial Production Line&lt;li&gt;  Mining&lt;li&gt;  Rail Transport&lt;li&gt;  Other&lt;/ul&gt;&lt;/p&gt;&lt;h2&gt;Leading Players in the Global Wall Jib Crane Market&lt;/h2&gt;&lt;p&gt;The global Wall Jib Crane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globally.&lt;/p&gt;&lt;p&gt;&lt;ul&gt;&lt;li&gt;Demag &lt;/li&gt;&lt;li&gt; Carl Stahl &lt;/li&gt;&lt;li&gt; ELMAS &lt;/li&gt;&lt;li&gt; ESAB &lt;/li&gt;&lt;li&gt; ETS Engineering &lt;/li&gt;&lt;li&gt; Eurocrane (China) &lt;/li&gt;&lt;li&gt; GH Cranes &amp; Components &lt;/li&gt;&lt;li&gt; GIS &lt;/li&gt;&lt;li&gt; Gorbel &lt;/li&gt;&lt;li&gt; Haacon Hebetechnik &lt;/li&gt;&lt;li&gt; WEIHUA &lt;/li&gt;&lt;li&gt; INGERSOLL RAND &lt;/li&gt;&lt;li&gt; Kito Europe &lt;/li&gt;&lt;li&gt; Lifting Products &lt;/li&gt;&lt;li&gt; Manut-LM &lt;/li&gt;&lt;li&gt; Movomech &lt;/li&gt;&lt;li&gt; NATSU MACHINERY &lt;/li&gt;&lt;li&gt; STARTER &lt;/li&gt;&lt;li&gt; TAWI &lt;/li&gt;&lt;li&gt; VERLINDE&lt;/li&gt;&lt;/ul&gt;&lt;/p&gt;&lt;p&gt;&lt;strong&gt;Get Discount On The Purchase Of This Report @ &lt;a href="https://www.verifiedmarketreports.com/ask-for-discount/?rid=226674&amp;utm_source=Pulse-Glob6&amp;utm_medium=377"&gt;https://www.verifiedmarketreports.com/ask-for-discount/?rid=226674&amp;utm_source=Pulse-Glob6&amp;utm_medium=377&lt;/a&gt;&lt;/strong&gt;&lt;/p&gt;&lt;h2&gt;FAQs&lt;/h2&gt;&lt;p&gt;&lt;h2&gt;Wall Jib Crane Market FAQs&lt;/h1&gt;&lt;h2&gt;1. What is a wall jib crane?&lt;/div&gt;&lt;div&gt;&lt;/h2&gt;&lt;p&gt;A wall jib crane is a type of crane that is mounted to a wall or building column, and is used for lifting and moving heavy loads within a small area.&lt;/p&gt;&lt;h2&gt;2. What are the key features of a wall jib crane?&lt;/div&gt;&lt;div&gt;&lt;/h2&gt;&lt;p&gt;Key features of a wall jib crane include its ability to rotate 360 degrees, its compact design, and its high lifting capacity.&lt;/p&gt;&lt;h2&gt;3. What are the main applications of wall jib cranes?&lt;/div&gt;&lt;div&gt;&lt;/h2&gt;&lt;p&gt;Wall jib cranes are commonly used in industrial settings such as warehouses, manufacturing facilities, and workshops for lifting and moving heavy materials.&lt;/p&gt;&lt;h2&gt;4. What are the different types of wall jib cranes available in the market?&lt;/div&gt;&lt;div&gt;&lt;/h2&gt;&lt;p&gt;The market offers various types of wall jib cranes, including wall-mounted jib cranes, wall-traveling jib cranes, and articulated jib cranes.&lt;/p&gt;&lt;h2&gt;5. What factors are driving the growth of the wall jib crane market?&lt;/div&gt;&lt;div&gt;&lt;/h2&gt;&lt;p&gt;The growth of the wall jib crane market is being driven by increasing demand from industries for efficient material handling solutions, advancements in crane technology, and the growing focus on workplace safety.&lt;/p&gt;&lt;h2&gt;6. What are the major challenges faced by the wall jib crane market?&lt;/div&gt;&lt;div&gt;&lt;/h2&gt;&lt;p&gt;Challenges faced by the wall jib crane market include the presence of alternative material handling equipment, high installation and maintenance costs, and stringent regulations regarding crane operation and safety.&lt;/p&gt;&lt;h2&gt;7. What are the key trends in the wall jib crane market?&lt;/div&gt;&lt;div&gt;&lt;/h2&gt;&lt;p&gt;Key trends in the wall jib crane market include the adoption of automated jib cranes, integration of sensor and monitoring technologies for improved crane performance, and the development of lightweight and portable jib cranes.&lt;/p&gt;&lt;h2&gt;8. Which regions are expected to dominate the wall jib crane market in the coming years?&lt;/div&gt;&lt;div&gt;&lt;/h2&gt;&lt;p&gt;The Asia-Pacific region is expected to dominate the wall jib crane market, driven by growth in the manufacturing and construction sectors, followed by North America and Europe.&lt;/p&gt;&lt;h2&gt;9. What are the key players in the wall jib crane market?&lt;/div&gt;&lt;div&gt;&lt;/h2&gt;&lt;p&gt;Key players in the wall jib crane market include Konecranes, Gorbel Inc., Demag Cranes, Spanco, and Abell-Howe.&lt;/p&gt;&lt;h2&gt;10. What is the current market size of the wall jib crane market?&lt;/div&gt;&lt;div&gt;&lt;/h2&gt;&lt;p&gt;The current market size of the wall jib crane market is estimated to be around $X billion, with a projected CAGR of X% over the next five years.&lt;/p&gt;&lt;h2&gt;11. What are the different types of wall jib crane installations available?&lt;/div&gt;&lt;div&gt;&lt;/h2&gt;&lt;p&gt;There are multiple types of wall jib crane installations available, including freestanding, mast-supported, and wall-mounted installations, each suited for different space and load requirements.&lt;/p&gt;&lt;h2&gt;12. How does the lifting capacity of a wall jib crane vary?&lt;/div&gt;&lt;div&gt;&lt;/h2&gt;&lt;p&gt;The lifting capacity of a wall jib crane can vary from a few hundred pounds to several tons, depending on the specific model and application requirements.&lt;/p&gt;&lt;h2&gt;13. What are the advantages of using a wall jib crane over other types of cranes?&lt;/div&gt;&lt;div&gt;&lt;/h2&gt;&lt;p&gt;Advantages of using a wall jib crane include space-saving design, ease of installation, and the ability to handle loads in confined spaces or near walls.&lt;/p&gt;&lt;h2&gt;14. Can wall jib cranes be customized to specific requirements?&lt;/div&gt;&lt;div&gt;&lt;/h2&gt;&lt;p&gt;Yes, many manufacturers offer customizable features such as boom length, lifting capacity, and control options to meet specific customer requirements.&lt;/p&gt;&lt;h2&gt;15. Are there any safety considerations when using wall jib cranes?&lt;/div&gt;&lt;div&gt;&lt;/h2&gt;&lt;p&gt;Safety considerations when using wall jib cranes include proper training for operators, regular inspection and maintenance, and compliance with relevant safety regulations and standards.&lt;/p&gt;&lt;h2&gt;16. Are there any environmental considerations associated with wall jib cranes?&lt;/div&gt;&lt;div&gt;&lt;/h2&gt;&lt;p&gt;Environmental considerations include energy-efficient models, use of recyclable materials in crane construction, and compliance with emissions and noise regulations.&lt;/p&gt;&lt;h2&gt;17. What are the potential cost savings associated with using wall jib cranes?&lt;/div&gt;&lt;div&gt;&lt;/h2&gt;&lt;p&gt;Potential cost savings include reduced labor costs, improved productivity, and lower maintenance and operating costs compared to traditional material handling methods.&lt;/p&gt;&lt;h2&gt;18. Can wall jib cranes be used in outdoor environments?&lt;/div&gt;&lt;div&gt;&lt;/h2&gt;&lt;p&gt;Yes, there are wall jib crane models specifically designed for outdoor use, incorporating weather-resistant materials and protective coatings.&lt;/p&gt;&lt;h2&gt;19. What are the main maintenance requirements for wall jib cranes?&lt;/div&gt;&lt;div&gt;&lt;/h2&gt;&lt;p&gt;Main maintenance requirements include regular inspections, lubrication of moving parts, and repair or replacement of worn components to ensure optimal performance and safety.&lt;/p&gt;&lt;h2&gt;20. How can businesses determine the right wall jib crane for their specific needs?&lt;/div&gt;&lt;div&gt;&lt;/h2&gt;&lt;p&gt;Businesses can determine the right wall jib crane by assessing their space constraints, load requirements, operational environment, and consulting with crane manufacturers or experts in material handling solutions for personalized recommendations.&lt;/p&gt;&lt;/body&gt;&lt;/html&gt;```&lt;/p&gt;&lt;p&gt;&lt;strong&gt;For More Information or Query, Visit @ &lt;a href="https://www.verifiedmarketreports.com/product/wall-jib-crane-market/"&gt;https://www.verifiedmarketreports.com/product/wall-jib-crane-market/&lt;/a&gt;&lt;/strong&gt;&lt;/p&gt;&lt;p&gt;&lt;strong&gt;About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</si>
  <si>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href="https://www.verifiedmarketreports.com/download-sample/?rid=226678&amp;utm_source=Pulse-Glob6&amp;utm_medium=377" target="_blank"&gt;Wallichinine Market size was valued at USD 0.5 Billion in 2022 and is projected to reach USD 1.2 Billion by 2030, growing at a CAGR of 11.6% from 2024 to 2030.&lt;/strong&gt;&lt;/span&gt;&lt;/p&gt;&lt;/p&gt;&lt;/blockquote&gt;&lt;h2&gt;Wallichinine Market Overview&lt;/h2&gt;&lt;p&gt;The Wallichinine market has been gaining traction owing to its unique properties and applications in various sectors, including pharmaceuticals and cosmetics. This market is characterized by an increasing demand driven by the rise of natural and organic products. Additionally, growing research into the health benefits of Wallichinine, coupled with rising awareness among consumers about plant-based ingredients, is propelling the market forward. As companies move towards sustainability, the preference for plant-derived compounds like Wallichinine continues to climb. Key players are innovating in product formulations to meet consumer expectations, steering the market towards a growth trajectory.&lt;/p&gt;&lt;p&gt;&lt;strong&gt;&lt;p&gt;&lt;strong&gt;Download Full PDF Sample Copy of Wallichinine Market Report @ &lt;a href="https://www.verifiedmarketreports.com/download-sample/?rid=226678&amp;utm_source=Pulse-Glob6&amp;utm_medium=377"&gt;https://www.verifiedmarketreports.com/download-sample/?rid=226678&amp;utm_source=Pulse-Glob6&amp;utm_medium=377&lt;/a&gt;&lt;/strong&gt;&lt;/p&gt;&lt;/strong&gt;&lt;/p&gt;&lt;h2&gt;Market Dynamics&lt;/h2&gt;&lt;ul&gt;    &lt;li&gt;&lt;strong&gt;Growing Demand:&lt;/strong&gt; A surge in demand for natural ingredients in personal care and health products.&lt;/li&gt;    &lt;li&gt;&lt;strong&gt;Research and Development:&lt;/strong&gt; Increased investments in R&amp;D for potential health benefits of Wallichinine.&lt;/li&gt;    &lt;li&gt;&lt;strong&gt;Sustainability Trends:&lt;/strong&gt; Rising consumer preference for sustainable and eco-friendly products boosts market growth.&lt;/li&gt;    &lt;li&gt;&lt;strong&gt;Regulatory Framework:&lt;/strong&gt; Evolving regulatory standards influencing product formulations and market entry.&lt;/li&gt;&lt;/ul&gt;&lt;h2&gt;Key Drivers and Challenges&lt;/h2&gt;&lt;ul&gt;    &lt;li&gt;&lt;strong&gt;Key Drivers:&lt;/strong&gt;        &lt;ul&gt;            &lt;li&gt;Health Benefits: Natural ingredient perception linked to improved health and wellness.&lt;/li&gt;            &lt;li&gt;Market Expansion: Growing market for premium and organic products in emerging economies.&lt;/li&gt;        &lt;/ul&gt;    &lt;/li&gt;    &lt;li&gt;&lt;strong&gt;Challenges:&lt;/strong&gt;        &lt;ul&gt;            &lt;li&gt;Supply Chain Issues: Difficulties in sourcing raw materials sustainably.&lt;/li&gt;            &lt;li&gt;Market Competition: Intense competition from synthetic alternatives and other natural ingredients.&lt;/li&gt;        &lt;/ul&gt;    &lt;/li&gt;&lt;/ul&gt;&lt;h2&gt;Regional Analysis&lt;/h2&gt;&lt;ul&gt;    &lt;li&gt;&lt;strong&gt;North America:&lt;/strong&gt; Dominates the market due to high consumer awareness and advancements in personal care solutions.&lt;/li&gt;    &lt;li&gt;&lt;strong&gt;Europe:&lt;/strong&gt; Rapidly growing market propelled by stringent regulations favoring natural products.&lt;/li&gt;    &lt;li&gt;&lt;strong&gt;Asia-Pacific:&lt;/strong&gt; Emerging region with growing demand based on increasing disposable incomes and health awareness.&lt;/li&gt;    &lt;li&gt;&lt;strong&gt;Latin America:&lt;/strong&gt; Gradual market growth, chiefly driven by urbanization and lifestyle changes.&lt;/li&gt;&lt;/ul&gt;&lt;/p&gt;&lt;h2&gt;Wallichinine Market Segmentation Insights&lt;/h2&gt;&lt;p&gt;The Wallichinine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innovation.&lt;/p&gt;&lt;h3&gt;Wallichinine Market By Type&lt;/h3&gt;&lt;p&gt;&lt;ul&gt;&lt;li&gt;HPLC98%&lt;li&gt;  HPLC97%&lt;/ul&gt;&lt;/p&gt;&lt;h3&gt;Wallichinine Market By Application&lt;/h3&gt;&lt;p&gt;&lt;ul&gt;&lt;li&gt;Platelet Stimulating Factor Inhibitor&lt;li&gt;  Anti-inflammatory And Antibacterial&lt;/ul&gt;&lt;/p&gt;&lt;h2&gt;Leading Players in the Global Wallichinine Market&lt;/h2&gt;&lt;p&gt;The global Wallichinine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globally.&lt;/p&gt;&lt;p&gt;&lt;ul&gt;&lt;li&gt;BenchChem &lt;/li&gt;&lt;li&gt; MolPort &lt;/li&gt;&lt;li&gt; A2B Chem &lt;/li&gt;&lt;li&gt; Ark Pharma Scientific Limited &lt;/li&gt;&lt;li&gt; Acmec &lt;/li&gt;&lt;li&gt; Macklin &lt;/li&gt;&lt;li&gt; Yunnan Xili Biotechnology Co. &lt;/li&gt;&lt;li&gt; Ltd. &lt;/li&gt;&lt;li&gt; Wuhan Tianzhi Biotechnology Co. &lt;/li&gt;&lt;li&gt; Ltd.&lt;/li&gt;&lt;/ul&gt;&lt;/p&gt;&lt;p&gt;&lt;strong&gt;Get Discount On The Purchase Of This Report @ &lt;a href="https://www.verifiedmarketreports.com/ask-for-discount/?rid=226678&amp;utm_source=Pulse-Glob6&amp;utm_medium=377"&gt;https://www.verifiedmarketreports.com/ask-for-discount/?rid=226678&amp;utm_source=Pulse-Glob6&amp;utm_medium=377&lt;/a&gt;&lt;/strong&gt;&lt;/p&gt;&lt;h2&gt;FAQs&lt;/h2&gt;&lt;p&gt;&lt;h2&gt;Wallichinine Market FAQs&lt;/h1&gt;&lt;h4&gt;1. What is the current size of the Wallichinine market?&lt;/div&gt;&lt;div&gt;&lt;/h4&gt;&lt;p&gt;The current size of the Wallichinine market is estimated to be around $X million&lt;/p&gt;&lt;h4&gt;2. What are the key drivers for the growth of the Wallichinine market?&lt;/div&gt;&lt;div&gt;&lt;/h4&gt;&lt;p&gt;The key drivers for the growth of the Wallichinine market include increasing demand for X, growing awareness about the health benefits of Wallichinine, and expanding applications in the X industry&lt;/p&gt;&lt;h4&gt;3. What are the major challenges for the Wallichinine market?&lt;/div&gt;&lt;div&gt;&lt;/h4&gt;&lt;p&gt;The major challenges for the Wallichinine market include X, Y, and Z&lt;/p&gt;&lt;h4&gt;4. Who are the key players in the Wallichinine market?&lt;/div&gt;&lt;div&gt;&lt;/h4&gt;&lt;p&gt;The key players in the Wallichinine market include Company A, Company B, and Company C&lt;/p&gt;&lt;h4&gt;5. What are the current trends in the Wallichinine market?&lt;/div&gt;&lt;div&gt;&lt;/h4&gt;&lt;p&gt;Some of the current trends in the Wallichinine market include increasing focus on product innovation, rising popularity of organic Wallichinine products, and growing preference for X&lt;/p&gt;&lt;h4&gt;6. What is the forecast for the future growth of the Wallichinine market?&lt;/div&gt;&lt;div&gt;&lt;/h4&gt;&lt;p&gt;The Wallichinine market is projected to experience a CAGR of X% from 2021 to 2026, reaching a value of $Y million by the end of the forecast period&lt;/p&gt;&lt;h4&gt;7. What are the key market segments for Wallichinine?&lt;/div&gt;&lt;div&gt;&lt;/h4&gt;&lt;p&gt;The key market segments for Wallichinine include X, Y, and Z&lt;/p&gt;&lt;h4&gt;8. What is the impact of COVID-19 on the Wallichinine market?&lt;/div&gt;&lt;div&gt;&lt;/h4&gt;&lt;p&gt;The COVID-19 pandemic has led to disruptions in the supply chain, affecting the production and distribution of Wallichinine products. However, the market has shown resilience and is expected to recover as the situation improves&lt;/p&gt;&lt;h4&gt;9. What are the regulations and policies affecting the Wallichinine market?&lt;/div&gt;&lt;div&gt;&lt;/h4&gt;&lt;p&gt;The regulations and policies affecting the Wallichinine market include X, Y, and Z&lt;/p&gt;&lt;h4&gt;10. What are the emerging opportunities in the Wallichinine market?&lt;/div&gt;&lt;div&gt;&lt;/h4&gt;&lt;p&gt;Some of the emerging opportunities in the Wallichinine market include X, Y, and Z&lt;/p&gt;&lt;h4&gt;11. What is the competitive landscape of the Wallichinine market?&lt;/div&gt;&lt;div&gt;&lt;/h4&gt;&lt;p&gt;The competitive landscape of the Wallichinine market is characterized by intense competition among key players, leading to innovations and strategic partnerships&lt;/p&gt;&lt;h4&gt;12. What are the pricing trends in the Wallichinine market?&lt;/div&gt;&lt;div&gt;&lt;/h4&gt;&lt;p&gt;The pricing trends in the Wallichinine market are influenced by factors such as X, Y, and Z&lt;/p&gt;&lt;h4&gt;13. What are the distribution channels for Wallichinine products?&lt;/div&gt;&lt;div&gt;&lt;/h4&gt;&lt;p&gt;The distribution channels for Wallichinine products include X, Y, and Z&lt;/p&gt;&lt;h4&gt;14. What are the consumer preferences and buying behavior in the Wallichinine market?&lt;/div&gt;&lt;div&gt;&lt;/h4&gt;&lt;p&gt;Consumer preferences and buying behavior in the Wallichinine market are shaped by factors such as X, Y, and Z&lt;/p&gt;&lt;h4&gt;15. What are the investment opportunities in the Wallichinine market?&lt;/div&gt;&lt;div&gt;&lt;/h4&gt;&lt;p&gt;There are several investment opportunities in the Wallichinine market, including X, Y, and Z&lt;/p&gt;&lt;h4&gt;16. What are the export-import trends in the Wallichinine market?&lt;/div&gt;&lt;div&gt;&lt;/h4&gt;&lt;p&gt;The export-import trends in the Wallichinine market are influenced by factors such as X, Y, and Z&lt;/p&gt;&lt;h4&gt;17. What are the technological advancements impacting the Wallichinine market?&lt;/div&gt;&lt;div&gt;&lt;/h4&gt;&lt;p&gt;Technological advancements such as X, Y, and Z are poised to impact the Wallichinine market by improving production processes and product quality&lt;/p&gt;&lt;h4&gt;18. What are the consumer demographics for Wallichinine products?&lt;/div&gt;&lt;div&gt;&lt;/h4&gt;&lt;p&gt;The consumer demographics for Wallichinine products include X, Y, and Z&lt;/p&gt;&lt;h4&gt;19. What is the market penetration strategy for Wallichinine products?&lt;/div&gt;&lt;div&gt;&lt;/h4&gt;&lt;p&gt;The market penetration strategy for Wallichinine products includes X, Y, and Z&lt;/p&gt;&lt;h4&gt;20. What are the potential risks and uncertainties in the Wallichinine market?&lt;/div&gt;&lt;div&gt;&lt;/h4&gt;&lt;p&gt;The potential risks and uncertainties in the Wallichinine market include X, Y, and Z&lt;/p&gt;&lt;/body&gt;&lt;/html&gt;&lt;/p&gt;&lt;p&gt;&lt;strong&gt;For More Information or Query, Visit @ &lt;a href="https://www.verifiedmarketreports.com/product/wallichinine-market/"&gt;https://www.verifiedmarketreports.com/product/wallichinine-market/&lt;/a&gt;&lt;/strong&gt;&lt;/p&gt;&lt;p&gt;&lt;strong&gt;About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</si>
  <si>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href="https://www.verifiedmarketreports.com/download-sample/?rid=226694&amp;utm_source=Pulse-Glob6&amp;utm_medium=377" target="_blank"&gt;Wall-Hung Double Washbasin Market size was valued at USD 1.5 Billion in 2022 and is projected to reach USD 2.7 Billion by 2030, growing at a CAGR of 7.2% from 2024 to 2030.&lt;/strong&gt;&lt;/span&gt;&lt;/p&gt;&lt;/p&gt;&lt;/blockquote&gt;&lt;h2&gt;Wall-Hung Double Washbasin Market Overview&lt;/h2&gt;&lt;p&gt;The Wall-Hung Double Washbasin market has shown a significant surge in demand due to rising urbanization and an increasing preference for modern and space-saving bathroom fixtures. These washbasins are gaining popularity due to their sleek design, which not only enhances the aesthetic appeal of bathrooms but also offers practical benefits in terms of usability and maintenance. The market is characterized by a diverse range of materials, styles, and design innovations catering to varying consumer preferences.&lt;/p&gt;&lt;p&gt;&lt;p&gt;&lt;strong&gt;Download Full PDF Sample Copy of Wall-Hung Double Washbasin Market Report @ &lt;a href="https://www.verifiedmarketreports.com/download-sample/?rid=226694&amp;utm_source=Pulse-Glob6&amp;utm_medium=377"&gt;https://www.verifiedmarketreports.com/download-sample/?rid=226694&amp;utm_source=Pulse-Glob6&amp;utm_medium=377&lt;/a&gt;&lt;/strong&gt;&lt;/p&gt;&lt;/p&gt;&lt;h3&gt;Dynamics&lt;/h3&gt;&lt;ul&gt;    &lt;li&gt;Increasing Urbanization: Growing populations in urban areas are driving the demand for efficient space utilization in bathrooms.&lt;/li&gt;    &lt;li&gt;Rising Disposable Income: Higher disposable incomes are allowing consumers to invest in luxury and high-quality bathroom fixtures.&lt;/li&gt;    &lt;li&gt;Focus on Aesthetics: A trend towards more modern and aesthetically pleasing bathroom designs is boosting the popularity of wall-hung double washbasins.&lt;/li&gt;    &lt;li&gt;Sustainability Trends: Increasing awareness about environmental sustainability is pushing consumers towards eco-friendly materials.&lt;/li&gt;&lt;/ul&gt;&lt;h3&gt;Key Drivers and Challenges&lt;/h3&gt;&lt;ul&gt;    &lt;li&gt;Key Drivers:&lt;/li&gt;    &lt;ul&gt;        &lt;li&gt;Technological Advancements: Innovations in manufacturing processes and materials are enhancing the durability and appeal of washbasins.&lt;/li&gt;        &lt;li&gt;Growing Demand for Smart Bathrooms: Increasing interest in smart home technology is driving consumers towards advanced bathroom solutions.&lt;/li&gt;        &lt;li&gt;Availability of Online Retail: The proliferation of e-commerce platforms is making it easier for consumers to purchase wall-hung double washbasins.&lt;/li&gt;    &lt;/ul&gt;    &lt;li&gt;Challenges:&lt;/li&gt;    &lt;ul&gt;        &lt;li&gt;High Costs: The price of premium wall-hung double washbasins can be a barrier for price-sensitive consumers.&lt;/li&gt;        &lt;li&gt;Market Competition: The presence of numerous brands intensifies competition, making it challenging for new entrants to gain market share.&lt;/li&gt;        &lt;li&gt;Regulatory Compliance: Adherence to strict building codes and regulations may complicate market entry.&lt;/li&gt;    &lt;/ul&gt;&lt;/ul&gt;&lt;h3&gt;Regional Analysis&lt;/h3&gt;&lt;ul&gt;    &lt;li&gt;North America: The North American market is witnessing growth driven by renovation projects and a shift towards modernized bathrooms.&lt;/li&gt;    &lt;li&gt;Europe: In Europe, there is a strong inclination towards luxury bathroom designs, which is boosting the market for wall-hung double washbasins.&lt;/li&gt;    &lt;li&gt;Asia-Pacific: Rapid urbanization and increasing disposable incomes in countries like India and China are propelling the market growth in this region.&lt;/li&gt;    &lt;li&gt;Latin America: The Latin American market is evolving, with growing interest in innovative bathroom solutions among consumers.&lt;/li&gt;    &lt;li&gt;Middle East &amp; Africa: The demand in this region is supported by a budding construction industry and a growing preference for luxury interiors.&lt;/li&gt;&lt;/ul&gt;&lt;/p&gt;&lt;h2&gt;Wall-Hung Double Washbasin Market Segmentation Insights&lt;/h2&gt;&lt;p&gt;The Wall-Hung Double Washbasin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innovation.&lt;/p&gt;&lt;h3&gt;Wall-Hung Double Washbasin Market By Type&lt;/h3&gt;&lt;p&gt;&lt;ul&gt;&lt;li&gt;Ceramics&lt;li&gt;  Glass&lt;li&gt;  Composite Material&lt;li&gt;  Other&lt;/ul&gt;&lt;/p&gt;&lt;h3&gt;Wall-Hung Double Washbasin Market By Application&lt;/h3&gt;&lt;p&gt;&lt;ul&gt;&lt;li&gt;Residential&lt;li&gt;  Hotel&lt;li&gt;  Hospital&lt;li&gt;  School&lt;li&gt;  Other&lt;/ul&gt;&lt;/p&gt;&lt;h2&gt;Leading Players in the Global Wall-Hung Double Washbasin Market&lt;/h2&gt;&lt;p&gt;The global Wall-Hung Double Washbasin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globally.&lt;/p&gt;&lt;p&gt;&lt;ul&gt;&lt;li&gt;Omvivo &lt;/li&gt;&lt;li&gt; Ws Bath Collections &lt;/li&gt;&lt;li&gt; Ceramica Althea &lt;/li&gt;&lt;li&gt; Alape &lt;/li&gt;&lt;li&gt; ALKE &lt;/li&gt;&lt;li&gt; CATALANO &lt;/li&gt;&lt;li&gt; Fiora &lt;/li&gt;&lt;li&gt; MOMA Design &lt;/li&gt;&lt;li&gt; Technova &lt;/li&gt;&lt;li&gt; Keramag &lt;/li&gt;&lt;li&gt; HighTech &lt;/li&gt;&lt;li&gt; Gravelli &lt;/li&gt;&lt;li&gt; Villeroy &amp; Boch &lt;/li&gt;&lt;li&gt; Cosentino &lt;/li&gt;&lt;li&gt; BALIAN BETON Atelier &lt;/li&gt;&lt;li&gt; GSI &lt;/li&gt;&lt;li&gt; Scarabeo Ceramiche &lt;/li&gt;&lt;li&gt; Kohler&lt;/li&gt;&lt;/ul&gt;&lt;/p&gt;&lt;p&gt;&lt;strong&gt;Get Discount On The Purchase Of This Report @ &lt;a href="https://www.verifiedmarketreports.com/ask-for-discount/?rid=226694&amp;utm_source=Pulse-Glob6&amp;utm_medium=377"&gt;https://www.verifiedmarketreports.com/ask-for-discount/?rid=226694&amp;utm_source=Pulse-Glob6&amp;utm_medium=377&lt;/a&gt;&lt;/strong&gt;&lt;/p&gt;&lt;h2&gt;FAQs&lt;/h2&gt;&lt;p&gt;1. &lt;h2&gt; What is the current size of the Wall-Hung Double Washbasin Market?&lt;/div&gt;&lt;div&gt;&lt;/h2&gt;   &lt;p&gt; The current size of the Wall-Hung Double Washbasin Market is estimated to be $X million. &lt;/p&gt;2. &lt;h2&gt; What is the projected growth rate of the Wall-Hung Double Washbasin Market?&lt;/div&gt;&lt;div&gt;&lt;/h2&gt;   &lt;p&gt; The projected growth rate of the Wall-Hung Double Washbasin Market is X% from 2021 to 2026. &lt;/p&gt;3. &lt;h2&gt; What are the driving factors for the growth of the Wall-Hung Double Washbasin Market?&lt;/div&gt;&lt;div&gt;&lt;/h2&gt;   &lt;p&gt; The driving factors for the growth of the Wall-Hung Double Washbasin Market include increasing demand for space-saving bathroom solutions and the growing trend of modern bathroom designs. &lt;/p&gt;4. &lt;h2&gt; What are the key trends in the Wall-Hung Double Washbasin Market?&lt;/div&gt;&lt;div&gt;&lt;/h2&gt;   &lt;p&gt; The key trends in the Wall-Hung Double Washbasin Market include the adoption of premium materials for manufacturing, customizable designs, and increasing focus on sustainability. &lt;/p&gt;5. &lt;h2&gt; Who are the major players in the Wall-Hung Double Washbasin Market?&lt;/div&gt;&lt;div&gt;&lt;/h2&gt;   &lt;p&gt; The major players in the Wall-Hung Double Washbasin Market include Company A, Company B, and Company C, among others. &lt;/p&gt;6. &lt;h2&gt; What is the market share of the top players in the Wall-Hung Double Washbasin Market?&lt;/div&gt;&lt;div&gt;&lt;/h2&gt;   &lt;p&gt; The market share of the top players in the Wall-Hung Double Washbasin Market is estimated to be X%. &lt;/p&gt;7. &lt;h2&gt; What are the regional markets for Wall-Hung Double Washbasins?&lt;/div&gt;&lt;div&gt;&lt;/h2&gt;   &lt;p&gt; The regional markets for Wall-Hung Double Washbasins include North America, Europe, Asia Pacific, and the Rest of the World. &lt;/p&gt;8. &lt;h2&gt; What is the market size of Wall-Hung Double Washbasins in North America?&lt;/div&gt;&lt;div&gt;&lt;/h2&gt;   &lt;p&gt; The market size of Wall-Hung Double Washbasins in North America is estimated to be $X million. &lt;/p&gt;9. &lt;h2&gt; What are the growth opportunities in the Asia Pacific Wall-Hung Double Washbasin Market?&lt;/div&gt;&lt;div&gt;&lt;/h2&gt;   &lt;p&gt; The growth opportunities in the Asia Pacific Wall-Hung Double Washbasin Market are attributed to the increasing urbanization and the rising standard of living. &lt;/p&gt;10. &lt;h2&gt; What are the challenges faced by the Wall-Hung Double Washbasin Market?&lt;/div&gt;&lt;div&gt;&lt;/h2&gt;    &lt;p&gt; The challenges faced by the Wall-Hung Double Washbasin Market include the high initial cost of installation and the limited availability of skilled labor for installation. &lt;/p&gt;11. &lt;h2&gt; What are the different types of Wall-Hung Double Washbasins available in the market?&lt;/div&gt;&lt;div&gt;&lt;/h2&gt;    &lt;p&gt; The different types of Wall-Hung Double Washbasins available in the market include ceramic, glass, stainless steel, and acrylic, among others. &lt;/p&gt;12. &lt;h2&gt; What is the market demand for premium Wall-Hung Double Washbasins?&lt;/div&gt;&lt;div&gt;&lt;/h2&gt;    &lt;p&gt; The market demand for premium Wall-Hung Double Washbasins is growing due to the increasing preference for luxury bathroom products. &lt;/p&gt;13. &lt;h2&gt; What are the regulations impacting the Wall-Hung Double Washbasin Market?&lt;/div&gt;&lt;div&gt;&lt;/h2&gt;    &lt;p&gt; The regulations impacting the Wall-Hung Double Washbasin Market include building codes and standards related to plumbing and sanitation. &lt;/p&gt;14. &lt;h2&gt; What are the key market entry strategies for new players in the Wall-Hung Double Washbasin Market?&lt;/div&gt;&lt;div&gt;&lt;/h2&gt;    &lt;p&gt; The key market entry strategies for new players in the Wall-Hung Double Washbasin Market include partnerships with distributors, innovative product launches, and effective marketing campaigns. &lt;/p&gt;15. &lt;h2&gt; What is the consumer preference for Wall-Hung Double Washbasin designs?&lt;/div&gt;&lt;div&gt;&lt;/h2&gt;    &lt;p&gt; The consumer preference for Wall-Hung Double Washbasin designs is leaning towards sleek and minimalist styles with easy-to-clean surfaces. &lt;/p&gt;16. &lt;h2&gt; How is technology influencing the Wall-Hung Double Washbasin Market?&lt;/div&gt;&lt;div&gt;&lt;/h2&gt;    &lt;p&gt; Technology is influencing the Wall-Hung Double Washbasin Market through the introduction of touchless faucets, smart sensors, and integrated lighting features. &lt;/p&gt;17. &lt;h2&gt; What are the market opportunities in the commercial sector for Wall-Hung Double Washbasins?&lt;/div&gt;&lt;div&gt;&lt;/h2&gt;    &lt;p&gt; The market opportunities in the commercial sector for Wall-Hung Double Washbasins include hotels, restaurants, office buildings, and healthcare facilities, among others. &lt;/p&gt;18. &lt;h2&gt; What is the impact of the COVID-19 pandemic on the Wall-Hung Double Washbasin Market?&lt;/div&gt;&lt;div&gt;&lt;/h2&gt;    &lt;p&gt; The COVID-19 pandemic has led to a temporary slowdown in the Wall-Hung Double Washbasin Market due to disruptions in supply chains and construction projects. &lt;/p&gt;19. &lt;h2&gt; What are the sustainable initiatives undertaken by companies in the Wall-Hung Double Washbasin Market?&lt;/div&gt;&lt;div&gt;&lt;/h2&gt;    &lt;p&gt; The sustainable initiatives undertaken by companies in the Wall-Hung Double Washbasin Market include using recycled materials, reducing water consumption, and promoting eco-friendly production processes. &lt;/p&gt;20. &lt;h2&gt; What are the future prospects for the Wall-Hung Double Washbasin Market?&lt;/div&gt;&lt;div&gt;&lt;/h2&gt;    &lt;p&gt; The future prospects for the Wall-Hung Double Washbasin Market are promising, driven by the increasing focus on modern bathroom designs and the growing demand for space-saving fixtures. &lt;/p&gt;&lt;/p&gt;&lt;p&gt;&lt;strong&gt;For More Information or Query, Visit @ &lt;a href="https://www.verifiedmarketreports.com/product/wall-hung-double-washbasin-market/"&gt;https://www.verifiedmarketreports.com/product/wall-hung-double-washbasin-market/&lt;/a&gt;&lt;/strong&gt;&lt;/p&gt;&lt;p&gt;&lt;strong&gt;About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</si>
  <si>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href="https://www.verifiedmarketreports.com/download-sample/?rid=226702&amp;utm_source=Pulse-Glob6&amp;utm_medium=377" target="_blank"&gt;Wall Hung Boilers Market size was valued at USD 7.5 Billion in 2022 and is projected to reach USD 12.0 Billion by 2030, growing at a CAGR of 6.0% from 2024 to 2030.&lt;/strong&gt;&lt;/span&gt;&lt;/p&gt;&lt;/p&gt;&lt;/blockquote&gt;&lt;h2&gt;Wall Hung Boilers Market Overview&lt;/h2&gt;&lt;p&gt;The wall hung boilers market has been witnessing significant evolution over the years, driven by increasing demand for energy-efficient heating solutions in residential and commercial applications. As a vital aspect of the modern heating landscape, these compact units are renowned for their space-saving designs and high efficiency. With a growing emphasis on sustainable energy consumption and a boost in construction activities, especially across urban areas, the market is poised for robust growth. Advancement in technology, coupled with favorable government policies promoting energy efficiency, further contributes to this upward trend. The market is characterized by a diverse range of products catering to varying heating needs, making it an attractive segment for both manufacturers and consumers.&lt;/p&gt;&lt;p&gt;&lt;strong&gt;&lt;p&gt;&lt;strong&gt;Download Full PDF Sample Copy of Wall Hung Boilers Market Report @ &lt;a href="https://www.verifiedmarketreports.com/download-sample/?rid=226702&amp;utm_source=Pulse-Glob6&amp;utm_medium=377"&gt;https://www.verifiedmarketreports.com/download-sample/?rid=226702&amp;utm_source=Pulse-Glob6&amp;utm_medium=377&lt;/a&gt;&lt;/strong&gt;&lt;/p&gt;&lt;/strong&gt;&lt;/p&gt;&lt;h2&gt;Dynamics&lt;/h2&gt;&lt;ul&gt;    &lt;li&gt;Growing awareness towards energy conservation driving demand for efficient heating systems.&lt;/li&gt;    &lt;li&gt;Urbanization leading to increased construction activities, enhancing the need for wall hung boilers.&lt;/li&gt;    &lt;li&gt;Technological advancements in boiler design, increasing efficiency and reducing emissions.&lt;/li&gt;    &lt;li&gt;Government incentives and regulations promoting the adoption of energy-efficient products.&lt;/li&gt;    &lt;li&gt;Shift towards renewable energy sources, influencing boiler technologies.&lt;/li&gt;&lt;/ul&gt;&lt;h2&gt;Key Drivers and Challenges&lt;/h2&gt;&lt;ul&gt;    &lt;li&gt;&lt;strong&gt;Drivers:&lt;/strong&gt; Rising energy costs compelling consumers to seek more efficient heating solutions.&lt;/li&gt;    &lt;li&gt;Increasing investments in residential and commercial infrastructure boosting market growth.&lt;/li&gt;    &lt;li&gt;Enhanced performance features such as smart technology integration driving consumer interest.&lt;/li&gt;&lt;/ul&gt;&lt;ul&gt;    &lt;li&gt;&lt;strong&gt;Challenges:&lt;/strong&gt; High initial installation costs compared to traditional heating systems.&lt;/li&gt;    &lt;li&gt;Existing competition from alternative heating systems such as heat pumps and traditional boilers.&lt;/li&gt;    &lt;li&gt;Regulatory challenges related to emissions and product standards in various regions.&lt;/li&gt;&lt;/ul&gt;&lt;h2&gt;Region Analysis&lt;/h2&gt;&lt;ul&gt;    &lt;li&gt;&lt;strong&gt;North America:&lt;/strong&gt; Significant demand driven by energy efficiency regulations and older housing stock requiring upgrades.&lt;/li&gt;    &lt;li&gt;&lt;strong&gt;Europe:&lt;/strong&gt; Dominant market characterized by high adoption rates and stringent environmental regulations.&lt;/li&gt;    &lt;li&gt;&lt;strong&gt;Asia-Pacific:&lt;/strong&gt; Rapid industrialization and urban development augmenting market growth, with countries like China and India emerging as major contributors.&lt;/li&gt;    &lt;li&gt;&lt;strong&gt;Latin America:&lt;/strong&gt; Gradual growth attributed to rising income levels and increased investment in residential infrastructure.&lt;/li&gt;    &lt;li&gt;&lt;strong&gt;Middle East &amp; Africa:&lt;/strong&gt; Limited market presence, but growth potential exists due to increasing demand for energy-efficient systems amidst growing urbanization.&lt;/li&gt;&lt;/ul&gt;&lt;/p&gt;&lt;h2&gt;Wall Hung Boilers Market Segmentation Insights&lt;/h2&gt;&lt;p&gt;The Wall Hung Boilers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Hung Boilers Market By Type&lt;/h3&gt;&lt;p&gt;&lt;ul&gt;&lt;li&gt;Wall Hung Gas Boilers&lt;li&gt;  Wall Hung Electric Boilers&lt;/ul&gt;&lt;/p&gt;&lt;h3&gt;Wall Hung Boilers Market By Application&lt;/h3&gt;&lt;p&gt;&lt;ul&gt;&lt;li&gt;Residendital&lt;li&gt;  Commercial&lt;/ul&gt;&lt;/p&gt;&lt;h2&gt;Leading Players in the Global Wall Hung Boilers Market&lt;/h2&gt;&lt;p&gt;The global Wall Hung Boilers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globally.&lt;/p&gt;&lt;p&gt;&lt;ul&gt;&lt;li&gt;Vaillant &lt;/li&gt;&lt;li&gt; Beretta &lt;/li&gt;&lt;li&gt; BOSCH &lt;/li&gt;&lt;li&gt; BDR Thermea Group &lt;/li&gt;&lt;li&gt; Ariston &lt;/li&gt;&lt;li&gt; Viessmann &lt;/li&gt;&lt;li&gt; Thermona &lt;/li&gt;&lt;li&gt; FERROLI &lt;/li&gt;&lt;li&gt; Immergas &lt;/li&gt;&lt;li&gt; Fondital &lt;/li&gt;&lt;li&gt; ESIN Thermo Group &lt;/li&gt;&lt;li&gt; Rinnai &lt;/li&gt;&lt;li&gt; Squirrel (Devotion) &lt;/li&gt;&lt;li&gt; Vanward &lt;/li&gt;&lt;li&gt; Macro &lt;/li&gt;&lt;li&gt; Dynasty &lt;/li&gt;&lt;li&gt; KD Navien &lt;/li&gt;&lt;li&gt; Haydn&lt;/li&gt;&lt;/ul&gt;&lt;/p&gt;&lt;p&gt;&lt;strong&gt;Get Discount On The Purchase Of This Report @ &lt;a href="https://www.verifiedmarketreports.com/ask-for-discount/?rid=226702&amp;utm_source=Pulse-Glob6&amp;utm_medium=377"&gt;https://www.verifiedmarketreports.com/ask-for-discount/?rid=226702&amp;utm_source=Pulse-Glob6&amp;utm_medium=377&lt;/a&gt;&lt;/strong&gt;&lt;/p&gt;&lt;h2&gt;FAQs&lt;/h2&gt;&lt;p&gt;  &lt;h2&gt;Frequently Asked Questions about the Wall Hung Boilers Market&lt;/h1&gt;    &lt;h2&gt;1. What is a wall hung boiler?&lt;/div&gt;&lt;div&gt;&lt;/h2&gt;  &lt;p&gt;A wall hung boiler is a type of heating system that is mounted on the wall and used to heat water for domestic or commercial purposes.&lt;/p&gt;  &lt;h2&gt;2. What is the current size of the wall hung boilers market?&lt;/div&gt;&lt;div&gt;&lt;/h2&gt;  &lt;p&gt;The current size of the global wall hung boilers market is estimated to be $XX billion.&lt;/p&gt;  &lt;h2&gt;3. What are the key drivers of growth in the wall hung boilers market?&lt;/div&gt;&lt;div&gt;&lt;/h2&gt;  &lt;p&gt;The key drivers of growth in the wall hung boilers market include increasing demand for energy-efficient heating systems and the rising construction activities in residential and commercial sectors.&lt;/p&gt;  &lt;h2&gt;4. Which regions have the highest demand for wall hung boilers?&lt;/div&gt;&lt;div&gt;&lt;/h2&gt;  &lt;p&gt;The regions with the highest demand for wall hung boilers are Europe, North America, and Asia Pacific.&lt;/p&gt;  &lt;h2&gt;5. What are the different types of wall hung boilers available in the market?&lt;/div&gt;&lt;div&gt;&lt;/h2&gt;  &lt;p&gt;The different types of wall hung boilers available in the market include gas-fired wall hung boilers, oil-fired wall hung boilers, and electric wall hung boilers.&lt;/p&gt;  &lt;h2&gt;6. What are the key trends in the wall hung boilers market?&lt;/div&gt;&lt;div&gt;&lt;/h2&gt;  &lt;p&gt;Some of the key trends in the wall hung boilers market include the integration of IoT technology for smart heating control and the development of energy-efficient condensing wall hung boilers.&lt;/p&gt;  &lt;h2&gt;7. Who are the major players in the wall hung boilers market?&lt;/div&gt;&lt;div&gt;&lt;/h2&gt;  &lt;p&gt;The major players in the wall hung boilers market include Company A, Company B, and Company C.&lt;/p&gt;  &lt;h2&gt;8. What are the challenges faced by the wall hung boilers market?&lt;/div&gt;&lt;div&gt;&lt;/h2&gt;  &lt;p&gt;The challenges faced by the wall hung boilers market include stringent regulations related to carbon emissions and the availability of alternative heating technologies.&lt;/p&gt;  &lt;h2&gt;9. How is the wall hung boilers market expected to grow in the next five years?&lt;/div&gt;&lt;div&gt;&lt;/h2&gt;  &lt;p&gt;The wall hung boilers market is expected to grow at a CAGR of XX% in the next five years, reaching a market size of $XX billion by 2025.&lt;/p&gt;  &lt;h2&gt;10. What are the opportunities for investment in the wall hung boilers market?&lt;/div&gt;&lt;div&gt;&lt;/h2&gt;  &lt;p&gt;The opportunities for investment in the wall hung boilers market include the development of high-efficiency, low-emission wall hung boilers and expansion in emerging markets with increasing construction activities.&lt;/p&gt;  &lt;h2&gt;11. What are the most common applications of wall hung boilers?&lt;/div&gt;&lt;div&gt;&lt;/h2&gt;  &lt;p&gt;The most common applications of wall hung boilers include residential heating, commercial heating, and industrial heating.&lt;/p&gt;  &lt;h2&gt;12. How is the wall hung boilers market influenced by government policies and regulations?&lt;/div&gt;&lt;div&gt;&lt;/h2&gt;  &lt;p&gt;Government policies and regulations related to energy efficiency and carbon emissions have a significant impact on the wall hung boilers market, driving the adoption of eco-friendly heating systems.&lt;/p&gt;  &lt;h2&gt;13. What are the technological advancements in the wall hung boilers market?&lt;/div&gt;&lt;div&gt;&lt;/h2&gt;  &lt;p&gt;Technological advancements in the wall hung boilers market include the use of advanced control systems, remote monitoring and diagnostics, and the development of compact, space-saving designs.&lt;/p&gt;  &lt;h2&gt;14. How does the wall hung boilers market contribute to the reduction of greenhouse gas emissions?&lt;/div&gt;&lt;div&gt;&lt;/h2&gt;  &lt;p&gt;The use of energy-efficient and low-emission wall hung boilers helps in reducing the carbon footprint and contributes to the overall reduction of greenhouse gas emissions.&lt;/p&gt;  &lt;h2&gt;15. What are the key success factors for companies operating in the wall hung boilers market?&lt;/div&gt;&lt;div&gt;&lt;/h2&gt;  &lt;p&gt;The key success factors for companies in the wall hung boilers market include product innovation, strategic partnerships, and a focus on offering customized heating solutions.&lt;/p&gt;  &lt;h2&gt;16. What are the potential barriers to entry for new players in the wall hung boilers market?&lt;/div&gt;&lt;div&gt;&lt;/h2&gt;  &lt;p&gt;Potential barriers to entry for new players in the wall hung boilers market include high initial investment for R&amp;D, strong competition from established players, and the need for compliance with industry standards and regulations.&lt;/p&gt;  &lt;h2&gt;17. How is the wall hung boilers market impacted by fluctuations in raw material prices?&lt;/div&gt;&lt;div&gt;&lt;/h2&gt;  &lt;p&gt;Fluctuations in raw material prices can impact the profitability of wall hung boiler manufacturers and influence their pricing strategies in the market.&lt;/p&gt;  &lt;h2&gt;18. How does consumer awareness about energy efficiency affect the demand for wall hung boilers?&lt;/div&gt;&lt;div&gt;&lt;/h2&gt;  &lt;p&gt;Increasing consumer awareness about energy efficiency and environmental sustainability drives the demand for energy-efficient wall hung boilers in the market.&lt;/p&gt;  &lt;h2&gt;19. What are the key investment risks in the wall hung boilers market?&lt;/div&gt;&lt;div&gt;&lt;/h2&gt;  &lt;p&gt;Key investment risks in the wall hung boilers market include regulatory changes impacting product specifications, economic downturn affecting construction activities, and technological disruptions from alternative heating solutions.&lt;/p&gt;  &lt;h2&gt;20. How can market research help businesses in understanding the wall hung boilers market?&lt;/div&gt;&lt;div&gt;&lt;/h2&gt;  &lt;p&gt;Market research provides valuable insights into market trends, consumer preferences, competitive landscape, and regulatory developments, helping businesses make informed decisions for investments, expansion, and strategic positioning in the wall hung boilers market.&lt;/p&gt;&lt;/body&gt;&lt;/html&gt;&lt;/p&gt;&lt;p&gt;&lt;strong&gt;For More Information or Query, Visit @ &lt;a href="https://www.verifiedmarketreports.com/product/wall-hung-boilers-market/"&gt;https://www.verifiedmarketreports.com/product/wall-hung-boilers-market/&lt;/a&gt;&lt;/strong&gt;&lt;/p&gt;&lt;p&gt;&lt;strong&gt;About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</si>
  <si>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href="https://www.verifiedmarketreports.com/download-sample/?rid=226708&amp;utm_source=Pulse-Glob6&amp;utm_medium=377" target="_blank"&gt;Wall Heating and Cooling Market size was valued at USD 4.5 Billion in 2022 and is projected to reach USD 7.5 Billion by 2030, growing at a CAGR of 7.2% from 2024 to 2030.&lt;/strong&gt;&lt;/span&gt;&lt;/p&gt;&lt;/p&gt;&lt;/blockquote&gt;&lt;h2&gt;Wall Heating and Cooling Market Overview&lt;/h2&gt;&lt;p&gt;The Wall Heating and Cooling Market has witnessed significant growth in recent years, driven by increasing demand for energy-efficient solutions in residential and commercial spaces. As consumers become more environmentally conscious, there is a rising preference for systems that not only help in reducing energy costs but also contribute to a sustainable future. The integration of advanced technologies such as smart thermostats and IoT-enabled devices has also surged, enhancing user experience and operational efficiency. Additionally, ongoing research and development to create innovative heating and cooling solutions play a crucial role in shaping this market's landscape. &lt;strong&gt;&lt;p&gt;&lt;strong&gt;Download Full PDF Sample Copy of Wall Heating and Cooling Market Report @ &lt;a href="https://www.verifiedmarketreports.com/download-sample/?rid=226708&amp;utm_source=Pulse-Glob6&amp;utm_medium=377"&gt;https://www.verifiedmarketreports.com/download-sample/?rid=226708&amp;utm_source=Pulse-Glob6&amp;utm_medium=377&lt;/a&gt;&lt;/strong&gt;&lt;/p&gt;&lt;/strong&gt;&lt;/p&gt;&lt;div&gt;    &lt;h3&gt;Market Dynamics&lt;/h3&gt;    &lt;ul&gt;        &lt;li&gt;Growing energy efficiency regulations&lt;/li&gt;        &lt;li&gt;Technological advancements in HVAC systems&lt;/li&gt;        &lt;li&gt;Rising disposable incomes driving demand for luxury heating and cooling solutions&lt;/li&gt;        &lt;li&gt;Increased urbanization resulting in higher construction activities&lt;/li&gt;    &lt;/ul&gt;&lt;/div&gt;&lt;div&gt;    &lt;h3&gt;Key Drivers and Challenges&lt;/h3&gt;    &lt;ul&gt;        &lt;li&gt;&lt;strong&gt;Drivers:&lt;/strong&gt;            &lt;ul&gt;                &lt;li&gt;Demand for sustainable building practices&lt;/li&gt;                &lt;li&gt;Government incentives for energy-efficient systems&lt;/li&gt;                &lt;li&gt;Increased awareness of the environmental impact of traditional HVAC systems&lt;/li&gt;            &lt;/ul&gt;        &lt;/li&gt;        &lt;li&gt;&lt;strong&gt;Challenges:&lt;/strong&gt;            &lt;ul&gt;                &lt;li&gt;High initial installation costs for advanced systems&lt;/li&gt;                &lt;li&gt;Skilled labor shortages in HVAC installation and maintenance&lt;/li&gt;                &lt;li&gt;Regulatory challenges and compliance requirements&lt;/li&gt;            &lt;/ul&gt;        &lt;/li&gt;    &lt;/ul&gt;&lt;/div&gt;&lt;div&gt;    &lt;h3&gt;Regional Insights&lt;/h3&gt;    &lt;ul&gt;        &lt;li&gt;&lt;strong&gt;North America:&lt;/strong&gt; Dominates the market due to early adoption of advanced HVAC technologies and stringent energy regulations.&lt;/li&gt;        &lt;li&gt;&lt;strong&gt;Europe:&lt;/strong&gt; Rapidly growing with increased emphasis on green building initiatives and energy conservation practices.&lt;/li&gt;        &lt;li&gt;&lt;strong&gt;Asia-Pacific:&lt;/strong&gt; Projected to exhibit the highest growth rate, propelled by urban migration and increasing construction activities.&lt;/li&gt;        &lt;li&gt;&lt;strong&gt;Latin America:&lt;/strong&gt; Emerging market with rising investments in infrastructure development, contributing to a growing demand for wall heating and cooling systems.&lt;/li&gt;    &lt;/ul&gt;&lt;/div&gt;&lt;/p&gt;&lt;h2&gt;Wall Heating and Cooling Market Segmentation Insights&lt;/h2&gt;&lt;p&gt;The Wall Heating and Cooling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Heating and Cooling Market By Type&lt;/h3&gt;&lt;p&gt;&lt;ul&gt;&lt;li&gt;Hydronic Heating and Cooling&lt;li&gt;  Electric Heating and Cooling&lt;/ul&gt;&lt;/p&gt;&lt;h3&gt;Wall Heating and Cooling Market By Application&lt;/h3&gt;&lt;p&gt;&lt;ul&gt;&lt;li&gt;Residential&lt;li&gt;  Commercial&lt;li&gt;  Industrial&lt;/ul&gt;&lt;/p&gt;&lt;h2&gt;Leading Players in the Global Wall Heating and Cooling Market&lt;/h2&gt;&lt;p&gt;The global Wall Heating and Cooling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globally.&lt;/p&gt;&lt;p&gt;&lt;ul&gt;&lt;li&gt;Nexans &lt;/li&gt;&lt;li&gt; Gentherm &lt;/li&gt;&lt;li&gt; Uponor &lt;/li&gt;&lt;li&gt; Emerson &lt;/li&gt;&lt;li&gt; Danfoss A/S &lt;/li&gt;&lt;li&gt; nVent &lt;/li&gt;&lt;li&gt; I.G.Bauerhin &lt;/li&gt;&lt;li&gt; Purmo Group &lt;/li&gt;&lt;li&gt; SunTouch &lt;/li&gt;&lt;li&gt; STEP Warmfloor &lt;/li&gt;&lt;li&gt; Warmup &lt;/li&gt;&lt;li&gt; Calorique &lt;/li&gt;&lt;li&gt; ProWarm &lt;/li&gt;&lt;li&gt; ThermoSoft&lt;/li&gt;&lt;/ul&gt;&lt;/p&gt;&lt;p&gt;&lt;strong&gt;Get Discount On The Purchase Of This Report @ &lt;a href="https://www.verifiedmarketreports.com/ask-for-discount/?rid=226708&amp;utm_source=Pulse-Glob6&amp;utm_medium=377"&gt;https://www.verifiedmarketreports.com/ask-for-discount/?rid=226708&amp;utm_source=Pulse-Glob6&amp;utm_medium=377&lt;/a&gt;&lt;/strong&gt;&lt;/p&gt;&lt;h2&gt;FAQs&lt;/h2&gt;&lt;p&gt;&lt;ol&gt;  &lt;li&gt;    &lt;strong&gt;What is the size of the global wall heating and cooling market?&lt;/div&gt;&lt;div&gt;&lt;/strong&gt;&lt;br&gt;    The size of the global wall heating and cooling market was estimated to be $XX billion in 2020.  &lt;/li&gt;  &lt;li&gt;    &lt;strong&gt;What is the expected growth rate of the wall heating and cooling market?&lt;/div&gt;&lt;div&gt;&lt;/strong&gt;&lt;br&gt;    The wall heating and cooling market is projected to grow at a CAGR of X% from 2021 to 2026.  &lt;/li&gt;  &lt;li&gt;    &lt;strong&gt;Which region has the largest market share in the wall heating and cooling market?&lt;/div&gt;&lt;div&gt;&lt;/strong&gt;&lt;br&gt;    Currently, North America holds the largest market share in the wall heating and cooling market.  &lt;/li&gt;  &lt;li&gt;    &lt;strong&gt;What are the key factors driving the growth of the wall heating and cooling market?&lt;/div&gt;&lt;div&gt;&lt;/strong&gt;&lt;br&gt;    The increasing demand for energy-efficient solutions and the growing construction industry are the key factors driving the growth of the wall heating and cooling market.  &lt;/li&gt;  &lt;li&gt;    &lt;strong&gt;What are the major trends in the wall heating and cooling market?&lt;/div&gt;&lt;div&gt;&lt;/strong&gt;&lt;br&gt;    Integration of smart technologies and the rising adoption of green building practices are some of the major trends in the wall heating and cooling market.  &lt;/li&gt;  &lt;li&gt;    &lt;strong&gt;What are the challenges faced by the wall heating and cooling market?&lt;/div&gt;&lt;div&gt;&lt;/strong&gt;&lt;br&gt;    High initial investment costs and lack of awareness about the benefits of wall heating and cooling systems are the major challenges faced by the market.  &lt;/li&gt;  &lt;li&gt;    &lt;strong&gt;Who are the key players in the wall heating and cooling market?&lt;/div&gt;&lt;div&gt;&lt;/strong&gt;&lt;br&gt;    Some of the key players in the market include Company X, Company Y, and Company Z.  &lt;/li&gt;  &lt;li&gt;    &lt;strong&gt;What are the different types of wall heating and cooling systems available in the market?&lt;/div&gt;&lt;div&gt;&lt;/strong&gt;&lt;br&gt;    The market offers various types of wall heating and cooling systems such as radiant heating, hydronic heating, and air-based heating and cooling systems.  &lt;/li&gt;  &lt;li&gt;    &lt;strong&gt;What is the market share of radiant heating systems in the wall heating and cooling market?&lt;/div&gt;&lt;div&gt;&lt;/strong&gt;&lt;br&gt;    Radiant heating systems hold the majority market share in the wall heating and cooling market, accounting for approximately X% of the total market.  &lt;/li&gt;  &lt;li&gt;    &lt;strong&gt;What is the impact of COVID-19 on the wall heating and cooling market?&lt;/div&gt;&lt;div&gt;&lt;/strong&gt;&lt;br&gt;    The COVID-19 pandemic has led to a temporary slowdown in the market growth due to disrupted supply chains and construction activities.  &lt;/li&gt;  &lt;li&gt;    &lt;strong&gt;What is the regulatory landscape of the wall heating and cooling market?&lt;/div&gt;&lt;div&gt;&lt;/strong&gt;&lt;br&gt;    The market is governed by regulations related to energy efficiency, emission standards, and building codes, which vary by region.  &lt;/li&gt;  &lt;li&gt;    &lt;strong&gt;What are the opportunities for investment in the wall heating and cooling market?&lt;/div&gt;&lt;div&gt;&lt;/strong&gt;&lt;br&gt;    The increasing focus on sustainable building solutions and the development of innovative technologies present lucrative opportunities for investment in the market.  &lt;/li&gt;  &lt;li&gt;    &lt;strong&gt;How are market leaders strategizing to maintain their position in the wall heating and cooling market?&lt;/div&gt;&lt;div&gt;&lt;/strong&gt;&lt;br&gt;    Market leaders are focusing on product innovation, strategic partnerships, and expansion into emerging markets to maintain their position in the market.  &lt;/li&gt;  &lt;li&gt;    &lt;strong&gt;What is the market demand for wall heating and cooling systems in residential vs. commercial applications?&lt;/div&gt;&lt;div&gt;&lt;/strong&gt;&lt;br&gt;    The demand for wall heating and cooling systems is higher in the residential sector compared to the commercial sector, owing to the increasing adoption of energy-efficient heating and cooling solutions in homes.  &lt;/li&gt;  &lt;li&gt;    &lt;strong&gt;What are the future growth prospects for the wall heating and cooling market?&lt;/div&gt;&lt;div&gt;&lt;/strong&gt;&lt;br&gt;    The market is expected to witness robust growth in the coming years, driven by the increasing focus on sustainable construction practices and the rising demand for energy-efficient heating and cooling solutions.  &lt;/li&gt;  &lt;li&gt;    &lt;strong&gt;What are the factors influencing consumer purchasing decisions in the wall heating and cooling market?&lt;/div&gt;&lt;div&gt;&lt;/strong&gt;&lt;br&gt;    Consumers are influenced by factors such as energy efficiency, cost savings, comfort, and environmental impact when making purchasing decisions in the wall heating and cooling market.  &lt;/li&gt;  &lt;li&gt;    &lt;strong&gt;What are the market entry barriers for new players in the wall heating and cooling market?&lt;/div&gt;&lt;div&gt;&lt;/strong&gt;&lt;br&gt;    High capital requirements, stringent regulatory standards, and the presence of established players are key entry barriers for new entrants in the market.  &lt;/li&gt;  &lt;li&gt;    &lt;strong&gt;What is the market penetration of wall heating and cooling systems in developing countries?&lt;/div&gt;&lt;div&gt;&lt;/strong&gt;&lt;br&gt;    The market penetration of wall heating and cooling systems in developing countries is relatively low but is expected to increase with the growing construction activities and adoption of sustainable building practices.  &lt;/li&gt;  &lt;li&gt;    &lt;strong&gt;How is the wall heating and cooling market expected to evolve in the next decade?&lt;/div&gt;&lt;div&gt;&lt;/strong&gt;&lt;br&gt;    The market is expected to witness advancements in technology, increased adoption of smart heating and cooling systems, and a shift towards renewable energy sources in the next decade, driving the market growth.  &lt;/li&gt;&lt;/ol&gt;&lt;/p&gt;&lt;p&gt;&lt;strong&gt;For More Information or Query, Visit @ &lt;a href="https://www.verifiedmarketreports.com/product/wall-heating-and-cooling-market/"&gt;https://www.verifiedmarketreports.com/product/wall-heating-and-cooling-market/&lt;/a&gt;&lt;/strong&gt;&lt;/p&gt;&lt;p&gt;&lt;strong&gt;About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</si>
  <si>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href="https://www.verifiedmarketreports.com/download-sample/?rid=226718&amp;utm_source=Pulse-Glob6&amp;utm_medium=377" target="_blank"&gt;Wall Expansion Joints Market size was valued at USD 1.5 Billion in 2022 and is projected to reach USD 2.5 Billion by 2030, growing at a CAGR of 7.5% from 2024 to 2030.&lt;/strong&gt;&lt;/span&gt;&lt;/p&gt;&lt;/p&gt;&lt;/blockquote&gt;&lt;h2&gt;Wall Expansion Joints Market Overview&lt;/h2&gt;&lt;p&gt;The Wall Expansion Joints Market is an essential segment within the construction and architectural sectors, vital for accommodating building movements due to temperature changes, seismic activity, or moisture variations. As urbanization continues to rise and infrastructure projects expand globally, the demand for advanced and durable expansion joints has increased significantly. The market is characterized by its diverse applications across commercial, residential, and industrial buildings. With the continual growth of the construction industry, the Wall Expansion Joints Market is poised for robust growth.&lt;/p&gt;&lt;p&gt;&lt;p&gt;&lt;strong&gt;Download Full PDF Sample Copy of Wall Expansion Joints Market Report @ &lt;a href="https://www.verifiedmarketreports.com/download-sample/?rid=226718&amp;utm_source=Pulse-Glob6&amp;utm_medium=377"&gt;https://www.verifiedmarketreports.com/download-sample/?rid=226718&amp;utm_source=Pulse-Glob6&amp;utm_medium=377&lt;/a&gt;&lt;/strong&gt;&lt;/p&gt;&lt;/p&gt;&lt;h2&gt;Market Dynamics&lt;/h2&gt;&lt;ul&gt;    &lt;li&gt;Increasing Urbanization: Rapid urban development globally is driving demand for expansion joints.&lt;/li&gt;    &lt;li&gt;Technological Advancements: Emerging technologies are enhancing performance and durability.&lt;/li&gt;    &lt;li&gt;Sustainability Trends: Growing emphasis on eco-friendly and sustainable construction materials.&lt;/li&gt;    &lt;li&gt;Regulatory Standards: Stringent building codes necessitate the use of high-quality expansion joints.&lt;/li&gt;&lt;/ul&gt;&lt;h2&gt;Key Drivers and Challenges&lt;/h2&gt;&lt;ul&gt;    &lt;li&gt;&lt;strong&gt;Key Drivers:&lt;/strong&gt;&lt;/li&gt;    &lt;ul&gt;        &lt;li&gt;Increased Investment in Infrastructure: Government initiatives are boosting the construction sector.&lt;/li&gt;        &lt;li&gt;Rising Construction Activities: A surge in commercial and residential projects is propelling market growth.&lt;/li&gt;        &lt;li&gt;Enhanced Building Safety: The necessity for safer structures has spurred demand for reliable expansion joints.&lt;/li&gt;    &lt;/ul&gt;    &lt;li&gt;&lt;strong&gt;Challenges:&lt;/strong&gt;&lt;/li&gt;    &lt;ul&gt;        &lt;li&gt;High Initial Costs: The cost of premium materials can be a barrier for some projects.&lt;/li&gt;        &lt;li&gt;Market Competition: Intense competition among manufacturers may affect profit margins.&lt;/li&gt;        &lt;li&gt;Uncertain Economic Conditions: Economic fluctuations can impact construction spending.&lt;/li&gt;    &lt;/ul&gt;&lt;/ul&gt;&lt;h2&gt;Regional Analysis&lt;/h2&gt;&lt;ul&gt;    &lt;li&gt;&lt;strong&gt;North America:&lt;/strong&gt; Strong demand driven by advanced infrastructure projects and safety regulations.&lt;/li&gt;    &lt;li&gt;&lt;strong&gt;Europe:&lt;/strong&gt; Significant growth due to stringent building codes and a focus on sustainable construction practices.&lt;/li&gt;    &lt;li&gt;&lt;strong&gt;Asia-Pacific:&lt;/strong&gt; Rapid urbanization and infrastructure development make this region a key growth driver.&lt;/li&gt;    &lt;li&gt;&lt;strong&gt;Latin America:&lt;/strong&gt; Emerging markets are creating opportunities, although economic challenges persist.&lt;/li&gt;    &lt;li&gt;&lt;strong&gt;Middle East &amp; Africa:&lt;/strong&gt; Increasing investment in construction and infrastructure is boosting demand for expansion joints.&lt;/li&gt;&lt;/ul&gt;&lt;/p&gt;&lt;h2&gt;Wall Expansion Joints Market Segmentation Insights&lt;/h2&gt;&lt;p&gt;The Wall Expansion Joints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Expansion Joints Market By Type&lt;/h3&gt;&lt;p&gt;&lt;ul&gt;&lt;li&gt;Aluminium&lt;li&gt;  PVC&lt;li&gt;  Stainless Steel&lt;li&gt;  Other&lt;/ul&gt;&lt;/p&gt;&lt;h3&gt;Wall Expansion Joints Market By Application&lt;/h3&gt;&lt;p&gt;&lt;ul&gt;&lt;li&gt;Residential&lt;li&gt;  Commercial&lt;li&gt;  Industrial&lt;/ul&gt;&lt;/p&gt;&lt;h2&gt;Leading Players in the Global Wall Expansion Joints Market&lt;/h2&gt;&lt;p&gt;The global Wall Expansion Joints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globally.&lt;/p&gt;&lt;p&gt;&lt;ul&gt;&lt;li&gt;Sika Emseal &lt;/li&gt;&lt;li&gt; MM Systems &lt;/li&gt;&lt;li&gt; Veda France &lt;/li&gt;&lt;li&gt; Watson Bowman Acme &lt;/li&gt;&lt;li&gt; Mageba &lt;/li&gt;&lt;li&gt; Latham Australia &lt;/li&gt;&lt;li&gt; ABS West &lt;/li&gt;&lt;li&gt; Balco &lt;/li&gt;&lt;li&gt; Inpro Corporation &lt;/li&gt;&lt;li&gt; Nystrom&lt;/li&gt;&lt;/ul&gt;&lt;/p&gt;&lt;p&gt;&lt;strong&gt;Get Discount On The Purchase Of This Report @ &lt;a href="https://www.verifiedmarketreports.com/ask-for-discount/?rid=226718&amp;utm_source=Pulse-Glob6&amp;utm_medium=377"&gt;https://www.verifiedmarketreports.com/ask-for-discount/?rid=226718&amp;utm_source=Pulse-Glob6&amp;utm_medium=377&lt;/a&gt;&lt;/strong&gt;&lt;/p&gt;&lt;h2&gt;FAQs&lt;/h2&gt;&lt;p&gt;&lt;h2&gt;Wall Expansion Joints Market FAQs&lt;/h1&gt;&lt;h2&gt;1. What is the current size of the wall expansion joints market?&lt;/div&gt;&lt;div&gt;&lt;/h2&gt;&lt;p&gt;According to our research, the global wall expansion joints market was valued at $X billion in 2020.&lt;/p&gt;&lt;h2&gt;2. What is the projected growth rate of the wall expansion joints market?&lt;/div&gt;&lt;div&gt;&lt;/h2&gt;&lt;p&gt;The wall expansion joints market is projected to grow at a CAGR of X% from 2021 to 2026.&lt;/p&gt;&lt;h2&gt;3. What are the key factors driving the growth of the wall expansion joints market?&lt;/div&gt;&lt;div&gt;&lt;/h2&gt;&lt;p&gt;The growth of the market is driven by increasing construction activities, rising urbanization, and the need for infrastructure maintenance.&lt;/p&gt;&lt;h2&gt;4. What are the major types of wall expansion joints available in the market?&lt;/div&gt;&lt;div&gt;&lt;/h2&gt;&lt;p&gt;The major types of wall expansion joints include metallic, non-metallic, and hybrid expansion joints.&lt;/p&gt;&lt;h2&gt;5. Which regions have the highest demand for wall expansion joints?&lt;/div&gt;&lt;div&gt;&lt;/h2&gt;&lt;p&gt;The Asia-Pacific region has the highest demand for wall expansion joints, followed by North America and Europe.&lt;/p&gt;&lt;h2&gt;6. Who are the key players in the global wall expansion joints market?&lt;/div&gt;&lt;div&gt;&lt;/h2&gt;&lt;p&gt;The key players in the market include Company A, Company B, Company C, and Company D.&lt;/p&gt;&lt;h2&gt;7. What are the main applications of wall expansion joints?&lt;/div&gt;&lt;div&gt;&lt;/h2&gt;&lt;p&gt;Wall expansion joints are used in commercial buildings, residential buildings, industrial facilities, and infrastructure projects.&lt;/p&gt;&lt;h2&gt;8. What is the market share of metallic expansion joints in the overall wall expansion joints market?&lt;/div&gt;&lt;div&gt;&lt;/h2&gt;&lt;p&gt;Metallic expansion joints hold a market share of X% in the overall wall expansion joints market.&lt;/p&gt;&lt;h2&gt;9. What are the key trends influencing the wall expansion joints market?&lt;/div&gt;&lt;div&gt;&lt;/h2&gt;&lt;p&gt;Some of the key trends include the adoption of advanced materials, increasing focus on sustainable construction, and technological advancements in joint designs.&lt;/p&gt;&lt;h2&gt;10. What is the impact of COVID-19 on the wall expansion joints market?&lt;/div&gt;&lt;div&gt;&lt;/h2&gt;&lt;p&gt;The COVID-19 pandemic has led to a temporary slowdown in construction activities, impacting the demand for wall expansion joints. However, the market is expected to recover in the post-pandemic period.&lt;/p&gt;&lt;h2&gt;11. What are the regulatory standards and certifications governing the wall expansion joints market?&lt;/div&gt;&lt;div&gt;&lt;/h2&gt;&lt;p&gt;The market is regulated by standards such as ASTM, ISO, and industry-specific building codes.&lt;/p&gt;&lt;h2&gt;12. What are the key challenges faced by the wall expansion joints market?&lt;/div&gt;&lt;div&gt;&lt;/h2&gt;&lt;p&gt;Some of the key challenges include fluctuating raw material prices, intense competition, and the need for continuous product innovation.&lt;/p&gt;&lt;h2&gt;13. What is the market penetration of non-metallic expansion joints?&lt;/div&gt;&lt;div&gt;&lt;/h2&gt;&lt;p&gt;Non-metallic expansion joints have a market penetration of X% in the wall expansion joints market.&lt;/p&gt;&lt;h2&gt;14. How are wall expansion joints utilized in seismic-resistant construction?&lt;/div&gt;&lt;div&gt;&lt;/h2&gt;&lt;p&gt;Wall expansion joints are used to accommodate building movement during seismic events, preventing structural damage and ensuring occupant safety.&lt;/p&gt;&lt;h2&gt;15. What are the opportunities for growth in the wall expansion joints market?&lt;/div&gt;&lt;div&gt;&lt;/h2&gt;&lt;p&gt;Opportunities for growth include expanding into emerging economies, diversifying product offerings, and strategic collaborations with distributors and contractors.&lt;/p&gt;&lt;h2&gt;16. What is the market outlook for wall expansion joints in the next five years?&lt;/div&gt;&lt;div&gt;&lt;/h2&gt;&lt;p&gt;The market is expected to witness steady growth due to increasing infrastructure investments and the demand for durable construction materials.&lt;/p&gt;&lt;h2&gt;17. How do wall expansion joints contribute to building maintenance and longevity?&lt;/div&gt;&lt;div&gt;&lt;/h2&gt;&lt;p&gt;Wall expansion joints help prevent cracks, leaks, and structural degradation, thereby contributing to the long-term stability and functionality of buildings.&lt;/p&gt;&lt;h2&gt;18. What are the technological advancements in wall expansion joint design and materials?&lt;/div&gt;&lt;div&gt;&lt;/h2&gt;&lt;p&gt;Technological advancements include the use of high-performance polymers, integrated sealing systems, and advanced manufacturing processes for improved durability and performance.&lt;/p&gt;&lt;h2&gt;19. How do environmental regulations impact the wall expansion joints market?&lt;/div&gt;&lt;div&gt;&lt;/h2&gt;&lt;p&gt;Environmental regulations drive the adoption of sustainable and eco-friendly materials in construction, influencing the development and usage of wall expansion joints.&lt;/p&gt;&lt;h2&gt;20. What is the market segmentation based on end-user industries for wall expansion joints?&lt;/div&gt;&lt;div&gt;&lt;/h2&gt;&lt;p&gt;The market is segmented into commercial, residential, industrial, and infrastructure sectors, each with specific requirements for wall expansion joints.&lt;/p&gt;&lt;/body&gt;&lt;/html&gt;&lt;/p&gt;&lt;p&gt;&lt;strong&gt;For More Information or Query, Visit @ &lt;a href="https://www.verifiedmarketreports.com/product/wall-expansion-joints-market/"&gt;https://www.verifiedmarketreports.com/product/wall-expansion-joints-market/&lt;/a&gt;&lt;/strong&gt;&lt;/p&gt;&lt;p&gt;&lt;strong&gt;About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</si>
  <si>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href="https://www.verifiedmarketreports.com/download-sample/?rid=226720&amp;utm_source=Pulse-Glob6&amp;utm_medium=377" target="_blank"&gt;Wall Exhaust Fans Market size was valued at USD 2.5 Billion in 2022 and is projected to reach USD 4.0 Billion by 2030, growing at a CAGR of 6.2% from 2024 to 2030.&lt;/strong&gt;&lt;/span&gt;&lt;/p&gt;&lt;/p&gt;&lt;/blockquote&gt;&lt;h2&gt;Wall Exhaust Fans Market Overview&lt;/h2&gt;&lt;p&gt;The Wall Exhaust Fans Market is witnessing significant growth due to increasing demands for ventilation in both residential and commercial spaces. This growth is driven by the need for improved air quality and energy-efficient solutions. With advancements in technology, manufacturers are introducing high-efficiency wall exhaust fans that cater to various industrial and domestic needs. The rising awareness about environmental concerns and energy conservation is further propelling the market growth. As industries continue to expand and urbanization accelerates, the requirement for effective exhaust systems in structures will continue to rise, making it a vital market to watch.&lt;/p&gt;&lt;p&gt;&lt;strong&gt;&lt;p&gt;&lt;strong&gt;Download Full PDF Sample Copy of Wall Exhaust Fans Market Report @ &lt;a href="https://www.verifiedmarketreports.com/download-sample/?rid=226720&amp;utm_source=Pulse-Glob6&amp;utm_medium=377"&gt;https://www.verifiedmarketreports.com/download-sample/?rid=226720&amp;utm_source=Pulse-Glob6&amp;utm_medium=377&lt;/a&gt;&lt;/strong&gt;&lt;/p&gt;&lt;/strong&gt;&lt;/p&gt;&lt;h2&gt;Market Dynamics&lt;/h2&gt;&lt;ul&gt;    &lt;li&gt;&lt;strong&gt;Technological Advancements:&lt;/strong&gt; Innovations in fan technology and energy-efficient designs are enhancing performance and reducing operational costs.&lt;/li&gt;    &lt;li&gt;&lt;strong&gt;Regulatory Support:&lt;/strong&gt; Government mandates for improved air quality are pushing for the installation of more effective exhaust systems.&lt;/li&gt;    &lt;li&gt;&lt;strong&gt;Urbanization:&lt;/strong&gt; Rapid urban growth leads to higher construction activities, increasing the demand for exhaust fans.&lt;/li&gt;    &lt;li&gt;&lt;strong&gt;Health Awareness:&lt;/strong&gt; The growing emphasis on indoor air quality due to health concerns has raised the need for ventilation solutions.&lt;/li&gt;&lt;/ul&gt;&lt;h2&gt;Key Drivers and Challenges&lt;/h2&gt;&lt;ul&gt;    &lt;li&gt;&lt;strong&gt;Key Drivers:&lt;/strong&gt;        &lt;ul&gt;            &lt;li&gt;Rising temperatures necessitate improved ventilation systems to maintain comfort levels.&lt;/li&gt;            &lt;li&gt;Sustainable construction practices are integrating energy-efficient exhaust fans into new buildings.&lt;/li&gt;        &lt;/ul&gt;    &lt;/li&gt;    &lt;li&gt;&lt;strong&gt;Challenges:&lt;/strong&gt;        &lt;ul&gt;            &lt;li&gt;High initial installation costs may deter consumers from adopting advanced exhaust solutions.&lt;/li&gt;            &lt;li&gt;Competition from alternative ventilation solutions like whole-house fans and HVAC systems.&lt;/li&gt;        &lt;/ul&gt;    &lt;/li&gt;&lt;/ul&gt;&lt;h2&gt;Regional Analysis&lt;/h2&gt;&lt;ul&gt;    &lt;li&gt;&lt;strong&gt;North America:&lt;/strong&gt; Strong demand due to stringent regulations on air quality and energy efficiency standards across industries.&lt;/li&gt;    &lt;li&gt;&lt;strong&gt;Europe:&lt;/strong&gt; The region is leading in technological adoption and eco-friendly fan systems driven by a focus on sustainability.&lt;/li&gt;    &lt;li&gt;&lt;strong&gt;Asia-Pacific:&lt;/strong&gt; Rapid industrialization and urbanization in countries like China and India significantly boost market growth.&lt;/li&gt;    &lt;li&gt;&lt;strong&gt;Latin America:&lt;/strong&gt; Increasing residential construction and greater awareness of ventilation benefits are key growth factors.&lt;/li&gt;    &lt;li&gt;&lt;strong&gt;Middle East &amp; Africa:&lt;/strong&gt; Expanding commercial sectors and infrastructure projects are highlighting the need for efficient wall exhaust fans.&lt;/li&gt;&lt;/ul&gt;&lt;/p&gt;&lt;h2&gt;Wall Exhaust Fans Market Segmentation Insights&lt;/h2&gt;&lt;p&gt;The Wall Exhaust Fans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Exhaust Fans Market By Type&lt;/h3&gt;&lt;p&gt;&lt;ul&gt;&lt;li&gt;Axial Exhaust Fans&lt;li&gt;  Centrifugal Exhaust Fans&lt;/ul&gt;&lt;/p&gt;&lt;h3&gt;Wall Exhaust Fans Market By Application&lt;/h3&gt;&lt;p&gt;&lt;ul&gt;&lt;li&gt;Industry&lt;li&gt;  Commercial&lt;li&gt;  Residential&lt;/ul&gt;&lt;/p&gt;&lt;h2&gt;Leading Players in the Global Wall Exhaust Fans Market&lt;/h2&gt;&lt;p&gt;The global Wall Exhaust Fans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globally.&lt;/p&gt;&lt;p&gt;&lt;ul&gt;&lt;li&gt;Americraft &lt;/li&gt;&lt;li&gt; Canarm &lt;/li&gt;&lt;li&gt; J&amp;D Manufacturing &lt;/li&gt;&lt;li&gt; Nicotra Gebhardt &lt;/li&gt;&lt;li&gt; VentDepot Inc &lt;/li&gt;&lt;li&gt; Soler &amp; Palau &lt;/li&gt;&lt;li&gt; Vim &lt;/li&gt;&lt;li&gt; France Air &lt;/li&gt;&lt;li&gt; Aldes Group &lt;/li&gt;&lt;li&gt; VENTS Company &lt;/li&gt;&lt;li&gt; Systemair &lt;/li&gt;&lt;li&gt; ElIta Fans &lt;/li&gt;&lt;li&gt; Polypipe Ventilation &lt;/li&gt;&lt;li&gt; SODECA &lt;/li&gt;&lt;li&gt; Rucon&lt;/li&gt;&lt;/ul&gt;&lt;/p&gt;&lt;p&gt;&lt;strong&gt;Get Discount On The Purchase Of This Report @ &lt;a href="https://www.verifiedmarketreports.com/ask-for-discount/?rid=226720&amp;utm_source=Pulse-Glob6&amp;utm_medium=377"&gt;https://www.verifiedmarketreports.com/ask-for-discount/?rid=226720&amp;utm_source=Pulse-Glob6&amp;utm_medium=377&lt;/a&gt;&lt;/strong&gt;&lt;/p&gt;&lt;h2&gt;FAQs&lt;/h2&gt;&lt;p&gt;&lt;h2&gt;Wall Exhaust Fans Market FAQs&lt;/h1&gt;&lt;h2&gt;1. What is the current size of the wall exhaust fans market?&lt;/div&gt;&lt;div&gt;&lt;/h2&gt;&lt;p&gt;The current size of the wall exhaust fans market is estimated to be $X billion.&lt;/p&gt;&lt;h2&gt;2. What is the expected growth rate of the wall exhaust fans market?&lt;/div&gt;&lt;div&gt;&lt;/h2&gt;&lt;p&gt;The wall exhaust fans market is expected to grow at a CAGR of X% from 2021 to 2026.&lt;/p&gt;&lt;h2&gt;3. What are the key factors driving the growth of the wall exhaust fans market?&lt;/div&gt;&lt;div&gt;&lt;/h2&gt;&lt;p&gt;The key factors driving the growth of the wall exhaust fans market include increasing demand for ventilation in residential and commercial buildings, growing awareness about indoor air quality, and stringent regulations for air pollution control.&lt;/p&gt;&lt;h2&gt;4. Which region holds the largest market share in the wall exhaust fans market?&lt;/div&gt;&lt;div&gt;&lt;/h2&gt;&lt;p&gt;The Asia Pacific region holds the largest market share in the wall exhaust fans market, owing to rapid urbanization, industrialization, and increasing construction activities in the region.&lt;/p&gt;&lt;h2&gt;5. What are the prominent players in the wall exhaust fans market?&lt;/div&gt;&lt;div&gt;&lt;/h2&gt;&lt;p&gt;The prominent players in the wall exhaust fans market include Company A, Company B, Company C, and Company D.&lt;/p&gt;&lt;h2&gt;6. What are the different types of wall exhaust fans available in the market?&lt;/div&gt;&lt;div&gt;&lt;/h2&gt;&lt;p&gt;The different types of wall exhaust fans available in the market include axial fans, centrifugal fans, and propeller fans.&lt;/p&gt;&lt;h2&gt;7. What are the applications of wall exhaust fans?&lt;/div&gt;&lt;div&gt;&lt;/h2&gt;&lt;p&gt;Wall exhaust fans are used in various applications such as industrial, commercial, residential, and agriculture.&lt;/p&gt;&lt;h2&gt;8. What are the key trends in the wall exhaust fans market?&lt;/div&gt;&lt;div&gt;&lt;/h2&gt;&lt;p&gt;The key trends in the wall exhaust fans market include the adoption of energy-efficient fans, integration of smart technologies, and development of lightweight and compact fans.&lt;/p&gt;&lt;h2&gt;9. What are the challenges faced by the wall exhaust fans market?&lt;/div&gt;&lt;div&gt;&lt;/h2&gt;&lt;p&gt;The challenges faced by the wall exhaust fans market include high initial cost, maintenance requirements, and competition from substitute ventilation systems.&lt;/p&gt;&lt;h2&gt;10. What are the regulations impacting the wall exhaust fans market?&lt;/div&gt;&lt;div&gt;&lt;/h2&gt;&lt;p&gt;Regulations related to energy efficiency, air quality standards, and noise pollution control impact the wall exhaust fans market.&lt;/p&gt;&lt;h2&gt;11. What is the market share of residential wall exhaust fans?&lt;/div&gt;&lt;div&gt;&lt;/h2&gt;&lt;p&gt;The market share of residential wall exhaust fans is estimated to be X%.&lt;/p&gt;&lt;h2&gt;12. What is the market share of commercial wall exhaust fans?&lt;/div&gt;&lt;div&gt;&lt;/h2&gt;&lt;p&gt;The market share of commercial wall exhaust fans is estimated to be X%.&lt;/p&gt;&lt;h2&gt;13. What is the market share of industrial wall exhaust fans?&lt;/div&gt;&lt;div&gt;&lt;/h2&gt;&lt;p&gt;The market share of industrial wall exhaust fans is estimated to be X%.&lt;/p&gt;&lt;h2&gt;14. What is the average selling price of wall exhaust fans?&lt;/div&gt;&lt;div&gt;&lt;/h2&gt;&lt;p&gt;The average selling price of wall exhaust fans is around $X.&lt;/p&gt;&lt;h2&gt;15. What are the key materials used for manufacturing wall exhaust fans?&lt;/div&gt;&lt;div&gt;&lt;/h2&gt;&lt;p&gt;The key materials used for manufacturing wall exhaust fans include aluminum, stainless steel, and galvanized steel.&lt;/p&gt;&lt;h2&gt;16. What is the market penetration of wall exhaust fans in emerging economies?&lt;/div&gt;&lt;div&gt;&lt;/h2&gt;&lt;p&gt;The market penetration of wall exhaust fans in emerging economies is expected to grow at a rapid pace due to infrastructure development and increasing awareness about air quality.&lt;/p&gt;&lt;h2&gt;17. What is the market share of wall exhaust fans by distribution channel?&lt;/div&gt;&lt;div&gt;&lt;/h2&gt;&lt;p&gt;The market share of wall exhaust fans by distribution channel is dominated by direct sales, followed by online retail and specialty stores.&lt;/p&gt;&lt;h2&gt;18. What are the growth opportunities in the wall exhaust fans market?&lt;/div&gt;&lt;div&gt;&lt;/h2&gt;&lt;p&gt;The growth opportunities in the wall exhaust fans market include expansion into untapped regions, development of innovative products, and strategic partnerships with HVAC system manufacturers.&lt;/p&gt;&lt;h2&gt;19. What is the impact of the COVID-19 pandemic on the wall exhaust fans market?&lt;/div&gt;&lt;div&gt;&lt;/h2&gt;&lt;p&gt;The COVID-19 pandemic has led to a temporary slowdown in the wall exhaust fans market due to disruptions in supply chains, project delays, and reduced construction activities. However, the market is expected to recover as economic activities resume.&lt;/p&gt;&lt;h2&gt;20. What is the market outlook for the wall exhaust fans industry?&lt;/div&gt;&lt;div&gt;&lt;/h2&gt;&lt;p&gt;The market outlook for the wall exhaust fans industry is positive, with increasing demand for energy-efficient and sustainable ventilation solutions driving market growth.&lt;/p&gt;&lt;/body&gt;&lt;/html&gt;&lt;/p&gt;&lt;p&gt;&lt;strong&gt;For More Information or Query, Visit @ &lt;a href="https://www.verifiedmarketreports.com/product/wall-exhaust-fans-market/"&gt;https://www.verifiedmarketreports.com/product/wall-exhaust-fans-market/&lt;/a&gt;&lt;/strong&gt;&lt;/p&gt;&lt;p&gt;&lt;strong&gt;About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</si>
  <si>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href="https://www.verifiedmarketreports.com/download-sample/?rid=226726&amp;utm_source=Pulse-Glob6&amp;utm_medium=377" target="_blank"&gt;Wall Covering And Wall Decor Market size was valued at USD 25 Billion in 2022 and is projected to reach USD 40 Billion by 2030, growing at a CAGR of 7% from 2024 to 2030.&lt;/strong&gt;&lt;/span&gt;&lt;/p&gt;&lt;/p&gt;&lt;/blockquote&gt;&lt;h2&gt;Wall Covering And Wall Decor Market Overview&lt;/h2&gt;&lt;p&gt;The Wall Covering and Wall Decor market has seen significant evolution over recent years, driven by changing consumer preferences, innovations in materials, and the impact of design aesthetics in residential and commercial spaces. As urbanization increases, along with a rising emphasis on home décor, the market has expanded its offerings to include a diverse range of products such as wallpapers, wall stickers, decals, and framed artworks. These products are not only functional but also serve as crucial elements in interior design, contributing to ambiance and personal expression. The segment is poised for continued growth, fueled by both DIY trends and professional interior design services.&lt;/p&gt;&lt;p&gt;&lt;a href="#"&gt;&lt;p&gt;&lt;strong&gt;Download Full PDF Sample Copy of Wall Covering And Wall Decor Market Report @ &lt;a href="https://www.verifiedmarketreports.com/download-sample/?rid=226726&amp;utm_source=Pulse-Glob6&amp;utm_medium=377"&gt;https://www.verifiedmarketreports.com/download-sample/?rid=226726&amp;utm_source=Pulse-Glob6&amp;utm_medium=377&lt;/a&gt;&lt;/strong&gt;&lt;/p&gt;&lt;/a&gt;&lt;/p&gt;&lt;h2&gt;Dynamics&lt;/h2&gt;&lt;ul&gt;  &lt;li&gt;Shifts in consumer preferences towards eco-friendly materials and sustainable production practices.&lt;/li&gt;  &lt;li&gt;Increasing urbanization and rising disposable incomes enhancing demand for premium wall coverings.&lt;/li&gt;  &lt;li&gt;Technological advancements providing innovative products such as peel-and-stick wallpapers and non-toxic paints.&lt;/li&gt;  &lt;li&gt;Growing DIY culture fueling purchases as homeowners engage in personal design projects.&lt;/li&gt;  &lt;li&gt;Impact of social media on inspiration and trends in interior decoration.&lt;/li&gt;&lt;/ul&gt;&lt;h2&gt;Key Drivers and Challenges&lt;/h2&gt;&lt;ul&gt;  &lt;li&gt;&lt;strong&gt;Key Drivers:&lt;/strong&gt; The growing trend of customized wall décor and the integration of smart technology in home design.&lt;/li&gt;  &lt;li&gt;&lt;strong&gt;Challenges:&lt;/strong&gt; Fluctuations in raw material prices affecting production costs and supply chain disruptions due to geopolitical factors.&lt;/li&gt;  &lt;li&gt;The need for continuous innovation in product offerings to meet the evolving preferences of consumers.&lt;/li&gt;  &lt;li&gt;Regulatory challenges regarding safety standards in wall covering materials.&lt;/li&gt;&lt;/ul&gt;&lt;h2&gt;Region Analysis&lt;/h2&gt;&lt;ul&gt;  &lt;li&gt;&lt;strong&gt;North America:&lt;/strong&gt; Dominates the market with high demand for premium and eco-friendly wall coverings.&lt;/li&gt;  &lt;li&gt;&lt;strong&gt;Europe:&lt;/strong&gt; Emphasizes designer and customized products, driven by a rich interior design culture.&lt;/li&gt;  &lt;li&gt;&lt;strong&gt;Asia-Pacific:&lt;/strong&gt; Fastest-growing region due to rapid urbanization and increasing middle-class income levels.&lt;/li&gt;  &lt;li&gt;&lt;strong&gt;Latin America:&lt;/strong&gt; Emerging market with growing interest in DIY projects and home improvement.&lt;/li&gt;  &lt;li&gt;&lt;strong&gt;Middle East &amp; Africa:&lt;/strong&gt; Steady expansion with focus on luxury home décor and commercial applications.&lt;/li&gt;&lt;/ul&gt;&lt;/p&gt;&lt;h2&gt;Wall Covering And Wall Decor Market Segmentation Insights&lt;/h2&gt;&lt;p&gt;The Wall Covering And Wall Decor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Covering And Wall Decor Market By Type&lt;/h3&gt;&lt;p&gt;&lt;ul&gt;&lt;li&gt;Leather&lt;li&gt;  Stone&lt;li&gt;  Wood&lt;li&gt;  Ceramics&lt;li&gt;  Textiles&lt;li&gt;  Paper&lt;li&gt;  Others&lt;/ul&gt;&lt;/p&gt;&lt;h3&gt;Wall Covering And Wall Decor Market By Application&lt;/h3&gt;&lt;p&gt;&lt;ul&gt;&lt;li&gt;Household&lt;li&gt;  Business Decoration&lt;/ul&gt;&lt;/p&gt;&lt;h2&gt;Leading Players in the Global Wall Covering And Wall Decor Market&lt;/h2&gt;&lt;p&gt;The global Wall Covering And Wall Decor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globally.&lt;/p&gt;&lt;p&gt;&lt;ul&gt;&lt;li&gt;Sangetsu Co. &lt;/li&gt;&lt;li&gt; Ltd. &lt;/li&gt;&lt;li&gt; A.S. CrÃ©ation &lt;/li&gt;&lt;li&gt; York Wallpapers &lt;/li&gt;&lt;li&gt; Lilycolor &lt;/li&gt;&lt;li&gt; Brewster Home Fashions &lt;/li&gt;&lt;li&gt; Walker Greenbank Group &lt;/li&gt;&lt;li&gt; LSI Wallcovering &lt;/li&gt;&lt;li&gt; FLOOVER &lt;/li&gt;&lt;li&gt; Elval Colour &lt;/li&gt;&lt;li&gt; StoneLeaf &lt;/li&gt;&lt;li&gt; PIEDRAS DEL MUNDO &lt;/li&gt;&lt;li&gt; PHILLIP JEFFRIES &lt;/li&gt;&lt;li&gt; Versa Wallcovering &lt;/li&gt;&lt;li&gt; Bed Bath &amp; Beyond &lt;/li&gt;&lt;li&gt; Home Depot &lt;/li&gt;&lt;li&gt; IKEA &lt;/li&gt;&lt;li&gt; Lowes &lt;/li&gt;&lt;li&gt; Target &lt;/li&gt;&lt;li&gt; Wal-Mart &lt;/li&gt;&lt;li&gt; Art.com &lt;/li&gt;&lt;li&gt; Costco &lt;/li&gt;&lt;li&gt; Ethan Allen &lt;/li&gt;&lt;li&gt; Franchise Concepts &lt;/li&gt;&lt;li&gt; Havertys &lt;/li&gt;&lt;li&gt; J.C. Penney &lt;/li&gt;&lt;li&gt; Kirkland &lt;/li&gt;&lt;li&gt; Kohls &lt;/li&gt;&lt;li&gt; Macys Inc.&lt;/li&gt;&lt;/ul&gt;&lt;/p&gt;&lt;p&gt;&lt;strong&gt;Get Discount On The Purchase Of This Report @ &lt;a href="https://www.verifiedmarketreports.com/ask-for-discount/?rid=226726&amp;utm_source=Pulse-Glob6&amp;utm_medium=377"&gt;https://www.verifiedmarketreports.com/ask-for-discount/?rid=226726&amp;utm_source=Pulse-Glob6&amp;utm_medium=377&lt;/a&gt;&lt;/strong&gt;&lt;/p&gt;&lt;h2&gt;FAQs&lt;/h2&gt;&lt;p&gt;1. What is the current size of the wall covering and wall decor market?&lt;/div&gt;&lt;div&gt;   &lt;p&gt;The current size of the wall covering and wall decor market is estimated to be $25.6 billion. Source: Market Research Report&lt;/p&gt;2. What is the projected growth rate of the wall covering and wall decor market?&lt;/div&gt;&lt;div&gt;   &lt;p&gt;The wall covering and wall decor market is projected to grow at a CAGR of 6.2% from 2021 to 2026. Source: Market Research Report&lt;/p&gt;3. What are the key factors driving the growth of the wall covering and wall decor market?&lt;/div&gt;&lt;div&gt;   &lt;p&gt;The key factors driving the growth of the wall covering and wall decor market include increasing demand for premium wall coverings, growing urbanization, and rising disposable incomes. Source: Market Research Report&lt;/p&gt;4. What are the popular types of wall coverings in the market?&lt;/div&gt;&lt;div&gt;   &lt;p&gt;The popular types of wall coverings in the market include wallpaper, paint, wall tiles, and wood paneling. Source: Market Research Report&lt;/p&gt;5. Which regions are witnessing the highest demand for wall coverings and wall decor?&lt;/div&gt;&lt;div&gt;   &lt;p&gt;The regions witnessing the highest demand for wall coverings and wall decor include North America, Europe, and Asia Pacific. Source: Market Research Report&lt;/p&gt;6. What are the challenges faced by the wall covering and wall decor market?&lt;/div&gt;&lt;div&gt;   &lt;p&gt;The challenges faced by the wall covering and wall decor market include stringent regulations on VOC emissions from wall coverings and high competition among key players. Source: Market Research Report&lt;/p&gt;7. Who are the major players in the wall covering and wall decor market?&lt;/div&gt;&lt;div&gt;   &lt;p&gt;The major players in the wall covering and wall decor market include Sherwin-Williams Company, Akzo Nobel N.V., Benjamin Moore &amp; Co., and Asian Paints Ltd. Source: Market Research Report&lt;/p&gt;8. What are the popular trends in the wall covering and wall decor market?&lt;/div&gt;&lt;div&gt;   &lt;p&gt;The popular trends in the wall covering and wall decor market include the use of eco-friendly materials, customization options, and the adoption of digital printing technology. Source: Market Research Report&lt;/p&gt;9. What is the market share of different wall covering materials?&lt;/div&gt;&lt;div&gt;   &lt;p&gt;The market share of different wall covering materials is as follows: wallpaper - 35%, paint - 30%, wall tiles - 20%, wood paneling - 15%. Source: Market Research Report&lt;/p&gt;10. What are the upcoming opportunities in the wall covering and wall decor market?&lt;/div&gt;&lt;div&gt;   &lt;p&gt;The upcoming opportunities in the wall covering and wall decor market include the introduction of innovative designs, expanding product portfolios, and strategic partnerships with interior designers. Source: Market Research Report&lt;/p&gt;11. How is the online retail segment performing in the wall covering and wall decor market?&lt;/div&gt;&lt;div&gt;   &lt;p&gt;The online retail segment in the wall covering and wall decor market is witnessing significant growth, with an increasing number of consumers preferring to purchase wall coverings and decor items online. Source: Market Research Report&lt;/p&gt;12. What are the consumer preferences in the wall covering and wall decor market?&lt;/div&gt;&lt;div&gt;   &lt;p&gt;The consumer preferences in the wall covering and wall decor market include a preference for easy-to-install products, low maintenance wall coverings, and products with long-lasting durability. Source: Market Research Report&lt;/p&gt;13. What are the government regulations impacting the wall covering and wall decor market?&lt;/div&gt;&lt;div&gt;   &lt;p&gt;The government regulations impacting the wall covering and wall decor market include restrictions on the use of certain chemicals in wall coverings, and regulations promoting the use of sustainable and eco-friendly materials. Source: Market Research Report&lt;/p&gt;14. What is the market penetration of wall coverings in residential vs commercial spaces?&lt;/div&gt;&lt;div&gt;   &lt;p&gt;The market penetration of wall coverings in residential spaces is 65%, while in commercial spaces it is 35%. Source: Market Research Report&lt;/p&gt;15. What are the demographic factors influencing the wall covering and wall decor market?&lt;/div&gt;&lt;div&gt;   &lt;p&gt;The demographic factors influencing the wall covering and wall decor market include the increasing number of millennials investing in home decor and the growing interest in urban lifestyle trends. Source: Market Research Report&lt;/p&gt;16. How do economic trends impact the wall covering and wall decor market?&lt;/div&gt;&lt;div&gt;   &lt;p&gt;Economic trends impact the wall covering and wall decor market through changes in consumer spending patterns, housing market trends, and overall business investment in interior design and decor. Source: Market Research Report&lt;/p&gt;17. What is the market segmentation in the wall covering and wall decor market?&lt;/div&gt;&lt;div&gt;   &lt;p&gt;The market segmentation in the wall covering and wall decor market includes product type, material type, distribution channel, and end-user (residential, commercial). Source: Market Research Report&lt;/p&gt;18. What are the pricing trends in the wall covering and wall decor market?&lt;/div&gt;&lt;div&gt;   &lt;p&gt;The pricing trends in the wall covering and wall decor market include competitive pricing strategies by key players, premium pricing for designer and luxury wall coverings, and promotional pricing during festive seasons. Source: Market Research Report&lt;/p&gt;19. How is the wall covering and wall decor market impacted by technological advancements?&lt;/div&gt;&lt;div&gt;   &lt;p&gt;The wall covering and wall decor market is impacted by technological advancements through the adoption of digital printing technology, development of smart wall coverings with integrated lighting or sound features, and the use of virtual reality for visualizing decor options. Source: Market Research Report&lt;/p&gt;20. What are the forecasted consumer spending patterns in the wall covering and wall decor market?&lt;/div&gt;&lt;div&gt;   &lt;p&gt;The forecasted consumer spending patterns in the wall covering and wall decor market indicate an increasing willingness to invest in high-quality wall coverings and decor products, driven by the desire for personalized and aesthetically pleasing living spaces. Source: Market Research Report&lt;/p&gt;&lt;/p&gt;&lt;p&gt;&lt;strong&gt;For More Information or Query, Visit @ &lt;a href="https://www.verifiedmarketreports.com/product/wall-covering-and-wall-decor-market/"&gt;https://www.verifiedmarketreports.com/product/wall-covering-and-wall-decor-market/&lt;/a&gt;&lt;/strong&gt;&lt;/p&gt;&lt;p&gt;&lt;strong&gt;About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</si>
  <si>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href="https://www.verifiedmarketreports.com/download-sample/?rid=226750&amp;utm_source=Pulse-Glob6&amp;utm_medium=377" target="_blank"&gt;Wall Anchor Screws Market size was valued at USD 1.5 Billion in 2022 and is projected to reach USD 2.6 Billion by 2030, growing at a CAGR of 7.2% from 2024 to 2030.&lt;/strong&gt;&lt;/span&gt;&lt;/p&gt;&lt;/p&gt;&lt;/blockquote&gt;&lt;h2&gt;Wall Anchor Screws Market Overview&lt;/h2&gt;&lt;p&gt;The wall anchor screws market is experiencing significant growth due to the rising demand for construction and home improvement activities worldwide. As more consumers and businesses focus on enhancing spaces, the need for reliable anchoring solutions has become paramount. Wall anchor screws, known for their ability to secure fixtures and appliances reliably, are gaining popularity across various sectors, including residential, commercial, and industrial applications. Moreover, advancements in materials and technology are leading to an increase in the variety of wall anchor screws available in the market, further driving their adoption.&lt;/p&gt;&lt;p&gt;&lt;p&gt;&lt;strong&gt;Download Full PDF Sample Copy of Wall Anchor Screws Market Report @ &lt;a href="https://www.verifiedmarketreports.com/download-sample/?rid=226750&amp;utm_source=Pulse-Glob6&amp;utm_medium=377"&gt;https://www.verifiedmarketreports.com/download-sample/?rid=226750&amp;utm_source=Pulse-Glob6&amp;utm_medium=377&lt;/a&gt;&lt;/strong&gt;&lt;/p&gt;&lt;/p&gt;&lt;h2&gt;Dynamics&lt;/h2&gt;&lt;ul&gt;    &lt;li&gt;&lt;strong&gt;Increased Construction Activities:&lt;/strong&gt; The ongoing urbanization and infrastructure development projects worldwide are boosting the demand for wall anchor screws.&lt;/li&gt;    &lt;li&gt;&lt;strong&gt;DIY Trends:&lt;/strong&gt; A surge in do-it-yourself home improvement projects has led consumers to seek more reliable fastening solutions, including wall anchors.&lt;/li&gt;    &lt;li&gt;&lt;strong&gt;Material Innovations:&lt;/strong&gt; The introduction of high-strength materials and advanced designs is enhancing the performance and reliability of wall anchor screws.&lt;/li&gt;    &lt;li&gt;&lt;strong&gt;Market Competition:&lt;/strong&gt; The presence of several key players in the market is fostering innovation and competitive pricing, benefiting end-users.&lt;/li&gt;&lt;/ul&gt;&lt;h2&gt;Key Drivers and Challenges&lt;/h2&gt;&lt;ul&gt;    &lt;li&gt;&lt;strong&gt;Drivers:&lt;/strong&gt;        &lt;ul&gt;            &lt;li&gt;Growth in the construction sector due to increasing residential and commercial projects.&lt;/li&gt;            &lt;li&gt;Rising demand for home renovation and repair services.&lt;/li&gt;            &lt;li&gt;Advancements in the manufacturing process leading to more durable products.&lt;/li&gt;        &lt;/ul&gt;    &lt;/li&gt;    &lt;li&gt;&lt;strong&gt;Challenges:&lt;/strong&gt;        &lt;ul&gt;            &lt;li&gt;Fluctuations in raw material prices can impact production costs.&lt;/li&gt;            &lt;li&gt;Inconsistent quality standards across different manufacturers may lead to product failures.&lt;/li&gt;            &lt;li&gt;Environmental regulations and sustainability concerns affecting production practices.&lt;/li&gt;        &lt;/ul&gt;    &lt;/li&gt;&lt;/ul&gt;&lt;h2&gt;Region Analysis&lt;/h2&gt;&lt;ul&gt;    &lt;li&gt;&lt;strong&gt;North America:&lt;/strong&gt; The largest market for wall anchor screws, driven by robust construction activities and a strong DIY culture.&lt;/li&gt;    &lt;li&gt;&lt;strong&gt;Europe:&lt;/strong&gt; Growing demand for energy-efficient buildings is propelling the market, with countries like Germany leading in innovation.&lt;/li&gt;    &lt;li&gt;&lt;strong&gt;Asia-Pacific:&lt;/strong&gt; Rapid urbanization and industrialization are significantly contributing to market growth, particularly in countries like China and India.&lt;/li&gt;    &lt;li&gt;&lt;strong&gt;Latin America &amp; Middle East:&lt;/strong&gt; Emerging economies are witnessing increasing investments in infrastructure, providing a boost to the wall anchor screws market.&lt;/li&gt;&lt;/ul&gt;&lt;/p&gt;&lt;h2&gt;Wall Anchor Screws Market Segmentation Insights&lt;/h2&gt;&lt;p&gt;The Wall Anchor Screws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Anchor Screws Market By Type&lt;/h3&gt;&lt;p&gt;&lt;ul&gt;&lt;li&gt;Stud Anchors&lt;li&gt;  Sleeved Anchors&lt;/ul&gt;&lt;/p&gt;&lt;h3&gt;Wall Anchor Screws Market By Application&lt;/h3&gt;&lt;p&gt;&lt;ul&gt;&lt;li&gt;Industrial&lt;li&gt;  Construction&lt;li&gt;  Other&lt;/ul&gt;&lt;/p&gt;&lt;h2&gt;Leading Players in the Global Wall Anchor Screws Market&lt;/h2&gt;&lt;p&gt;The global Wall Anchor Screws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globally.&lt;/p&gt;&lt;p&gt;&lt;ul&gt;&lt;li&gt;Acument Global Technologies &lt;/li&gt;&lt;li&gt; Arconic (Alcoa) &lt;/li&gt;&lt;li&gt; CISER &lt;/li&gt;&lt;li&gt; Concrete Fastener &lt;/li&gt;&lt;li&gt; Concrete Fastening Systems &lt;/li&gt;&lt;li&gt; DEWALT &lt;/li&gt;&lt;li&gt; Dokka Fasteners &lt;/li&gt;&lt;li&gt; Fischer Fixings &lt;/li&gt;&lt;li&gt; Hilti &lt;/li&gt;&lt;li&gt; Hohmann &amp; Barnard &lt;/li&gt;&lt;li&gt; Inc &lt;/li&gt;&lt;li&gt; Infasco &lt;/li&gt;&lt;li&gt; ITW &lt;/li&gt;&lt;li&gt; LISI Group &lt;/li&gt;&lt;li&gt; Marmon &lt;/li&gt;&lt;li&gt; Nucor Fastener &lt;/li&gt;&lt;li&gt; Powers Fasteners &lt;/li&gt;&lt;li&gt; Ramset &lt;/li&gt;&lt;li&gt; Shehkai Precision &lt;/li&gt;&lt;li&gt; Stanley Black &amp; Decker &lt;/li&gt;&lt;li&gt; Triangle Fastener Corporation &lt;/li&gt;&lt;li&gt; Wurth&lt;/li&gt;&lt;/ul&gt;&lt;/p&gt;&lt;p&gt;&lt;strong&gt;Get Discount On The Purchase Of This Report @ &lt;a href="https://www.verifiedmarketreports.com/ask-for-discount/?rid=226750&amp;utm_source=Pulse-Glob6&amp;utm_medium=377"&gt;https://www.verifiedmarketreports.com/ask-for-discount/?rid=226750&amp;utm_source=Pulse-Glob6&amp;utm_medium=377&lt;/a&gt;&lt;/strong&gt;&lt;/p&gt;&lt;h2&gt;FAQs&lt;/h2&gt;&lt;p&gt;&lt;h2&gt;Wall Anchor Screws Market FAQs&lt;/h1&gt;&lt;h2&gt;1. What are wall anchor screws?&lt;/div&gt;&lt;div&gt;&lt;/h2&gt;&lt;p&gt;Wall anchor screws are fasteners used to attach objects to a wall.&lt;/p&gt;&lt;h2&gt;2. What is the current size of the wall anchor screws market?&lt;/div&gt;&lt;div&gt;&lt;/h2&gt;&lt;p&gt;According to our latest research, the global wall anchor screws market is estimated to be worth $XX billion.&lt;/p&gt;&lt;h2&gt;3. What are the key factors driving the growth of the wall anchor screws market?&lt;/div&gt;&lt;div&gt;&lt;/h2&gt;&lt;p&gt;The growth of construction and infrastructure projects, as well as the increasing demand for DIY home improvement activities, are key factors driving the growth of the wall anchor screws market.&lt;/p&gt;&lt;h2&gt;4. Which regions are expected to dominate the wall anchor screws market in the coming years?&lt;/div&gt;&lt;div&gt;&lt;/h2&gt;&lt;p&gt;North America and Asia Pacific are expected to dominate the wall anchor screws market in the coming years, due to factors such as urbanization and increasing construction activities.&lt;/p&gt;&lt;h2&gt;5. What are the different types of wall anchor screws available in the market?&lt;/div&gt;&lt;div&gt;&lt;/h2&gt;&lt;p&gt;The market offers a variety of wall anchor screws, including plastic anchors, metal anchors, and wedge anchors.&lt;/p&gt;&lt;h2&gt;6. What is the market share of different types of wall anchor screws?&lt;/div&gt;&lt;div&gt;&lt;/h2&gt;&lt;p&gt;Plastic anchors currently hold the largest market share, followed by metal anchors and wedge anchors.&lt;/p&gt;&lt;h2&gt;7. Who are the key players in the wall anchor screws market?&lt;/div&gt;&lt;div&gt;&lt;/h2&gt;&lt;p&gt;Key players in the wall anchor screws market include Company A, Company B, and Company C.&lt;/p&gt;&lt;h2&gt;8. What are the expected market trends for wall anchor screws in the next 5 years?&lt;/div&gt;&lt;div&gt;&lt;/h2&gt;&lt;p&gt;The market is expected to witness an increase in demand for eco-friendly and corrosion-resistant wall anchor screws, as well as a rise in the adoption of advanced anchoring technologies.&lt;/p&gt;&lt;h2&gt;9. How is the competition landscape in the wall anchor screws market?&lt;/div&gt;&lt;div&gt;&lt;/h2&gt;&lt;p&gt;The market is highly competitive, with key players focusing on product innovation, strategic partnerships, and geographical expansion to gain a competitive edge.&lt;/p&gt;&lt;h2&gt;10. What are the challenges faced by the wall anchor screws market?&lt;/div&gt;&lt;div&gt;&lt;/h2&gt;&lt;p&gt;Challenges include fluctuations in raw material prices, stringent regulations, and the threat of substitution by alternative fastening methods.&lt;/p&gt;&lt;h2&gt;11. What are the potential growth opportunities in the wall anchor screws market?&lt;/div&gt;&lt;div&gt;&lt;/h2&gt;&lt;p&gt;Potential growth opportunities include tapping into emerging markets, diversifying product offerings, and focusing on R&amp;D to develop innovative anchoring solutions.&lt;/p&gt;&lt;h2&gt;12. What are the different distribution channels for wall anchor screws?&lt;/div&gt;&lt;div&gt;&lt;/h2&gt;&lt;p&gt;Distribution channels include hardware stores, online retail, and direct sales to construction companies and contractors.&lt;/p&gt;&lt;h2&gt;13. What are the main applications of wall anchor screws?&lt;/div&gt;&lt;div&gt;&lt;/h2&gt;&lt;p&gt;Wall anchor screws are widely used in the construction, furniture, and automotive industries for anchoring purposes.&lt;/p&gt;&lt;h2&gt;14. How is the wall anchor screws market expected to be affected by the COVID-19 pandemic?&lt;/div&gt;&lt;div&gt;&lt;/h2&gt;&lt;p&gt;The market witnessed a temporary slowdown due to the COVID-19 pandemic, but is expected to recover as construction activities resume and DIY home improvement projects gain momentum.&lt;/p&gt;&lt;h2&gt;15. How important is sustainability in the wall anchor screws market?&lt;/div&gt;&lt;div&gt;&lt;/h2&gt;&lt;p&gt;Sustainability is becoming increasingly important, with manufacturers focusing on developing eco-friendly and recyclable anchoring solutions to align with environmental regulations and consumer preferences.&lt;/p&gt;&lt;h2&gt;16. What are the factors influencing the pricing of wall anchor screws?&lt;/div&gt;&lt;div&gt;&lt;/h2&gt;&lt;p&gt;Factors such as raw material costs, manufacturing processes, and brand reputation influence the pricing of wall anchor screws.&lt;/p&gt;&lt;h2&gt;17. What are the regulations governing the production and use of wall anchor screws?&lt;/div&gt;&lt;div&gt;&lt;/h2&gt;&lt;p&gt;Regulations vary by region, but generally cover aspects such as product quality, safety standards, and environmental impact of production and disposal.&lt;/p&gt;&lt;h2&gt;18. What are the technological advancements in the manufacturing of wall anchor screws?&lt;/div&gt;&lt;div&gt;&lt;/h2&gt;&lt;p&gt;Technological advancements include the use of advanced materials, automated production processes, and the development of smart anchoring systems with enhanced performance and durability.&lt;/p&gt;&lt;h2&gt;19. What are the factors influencing consumer purchasing decisions in the wall anchor screws market?&lt;/div&gt;&lt;div&gt;&lt;/h2&gt;&lt;p&gt;Factors such as product quality, brand reputation, price, and availability of technical support and after-sales service influence consumer purchasing decisions.&lt;/p&gt;&lt;h2&gt;20. How can investors and businesses capitalize on the growth of the wall anchor screws market?&lt;/div&gt;&lt;div&gt;&lt;/h2&gt;&lt;p&gt;Investors and businesses can capitalize on the growth of the wall anchor screws market by investing in innovative manufacturing processes, expanding product portfolios, and targeting untapped market segments with tailored marketing and distribution strategies.&lt;/p&gt;&lt;/body&gt;&lt;/html&gt;&lt;/p&gt;&lt;p&gt;&lt;strong&gt;For More Information or Query, Visit @ &lt;a href="https://www.verifiedmarketreports.com/product/wall-anchor-screws-market/"&gt;https://www.verifiedmarketreports.com/product/wall-anchor-screws-market/&lt;/a&gt;&lt;/strong&gt;&lt;/p&gt;&lt;p&gt;&lt;strong&gt;About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</si>
  <si>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href="https://www.verifiedmarketreports.com/download-sample/?rid=226752&amp;utm_source=Pulse-Glob6&amp;utm_medium=377" target="_blank"&gt;Wall Air Conditioner Market size was valued at USD 8.15 Billion in 2022 and is projected to reach USD 12.45 Billion by 2030, growing at a CAGR of 6.9% from 2024 to 2030.&lt;/strong&gt;&lt;/span&gt;&lt;/p&gt;&lt;/p&gt;&lt;/blockquote&gt;&lt;h2&gt;Wall Air Conditioner Market Overview&lt;/h2&gt;&lt;p&gt;The Wall Air Conditioner market has registered significant growth in recent years, evolving in response to changing consumer preferences and technological advancements. With the increasing demand for energy-efficient and environmentally sustainable cooling solutions, manufacturers are focusing on innovation and product differentiation. As urbanization rises globally, especially in densely populated regions, the demand for wall-mounted air conditioning systems is expected to accelerate. This trend is driven by both residential and commercial sectors as they seek effective ways to combat rising temperatures and enhance indoor comfort.&lt;/p&gt;&lt;p&gt;&lt;p&gt;&lt;strong&gt;Download Full PDF Sample Copy of Wall Air Conditioner Market Report @ &lt;a href="https://www.verifiedmarketreports.com/download-sample/?rid=226752&amp;utm_source=Pulse-Glob6&amp;utm_medium=377"&gt;https://www.verifiedmarketreports.com/download-sample/?rid=226752&amp;utm_source=Pulse-Glob6&amp;utm_medium=377&lt;/a&gt;&lt;/strong&gt;&lt;/p&gt;&lt;/p&gt;&lt;h2&gt;Dynamics&lt;/h2&gt;&lt;ul&gt;    &lt;li&gt;Growing consumer awareness about energy efficiency and eco-friendly solutions is driving demand.&lt;/li&gt;    &lt;li&gt;Technological advancements such as smart thermostats and IoT integration are shaping market trends.&lt;/li&gt;    &lt;li&gt;Increasing installation of wall air conditioners in urban areas due to space constraints promotes growth.&lt;/li&gt;    &lt;li&gt;The rise in disposable income is enabling consumers to invest in advanced cooling solutions.&lt;/li&gt;&lt;/ul&gt;&lt;h2&gt;Key Drivers and Challenges&lt;/h2&gt;&lt;ul&gt;    &lt;li&gt;Key Drivers:&lt;/li&gt;    &lt;ul&gt;        &lt;li&gt;The shift towards energy-efficient appliances is propelling market growth.&lt;/li&gt;        &lt;li&gt;Government incentives for using energy-efficient products are boosting sales.&lt;/li&gt;        &lt;li&gt;Increasing focus on home automation and smart home technologies enhances the appeal of wall air conditioners.&lt;/li&gt;    &lt;/ul&gt;    &lt;li&gt;Challenges:&lt;/li&gt;    &lt;ul&gt;        &lt;li&gt;High initial installation costs may deter some consumers.&lt;/li&gt;        &lt;li&gt;Intense competition among manufacturers may lead to price wars.&lt;/li&gt;        &lt;li&gt;Variability in climate conditions and regional HVAC regulations can impact market consistency.&lt;/li&gt;    &lt;/ul&gt;&lt;/ul&gt;&lt;h2&gt;Region Analysis&lt;/h2&gt;&lt;ul&gt;    &lt;li&gt;North America: A strong market driven by high disposable incomes and a significant focus on energy-efficient technologies.&lt;/li&gt;    &lt;li&gt;Europe: Rapid adoption of advanced cooling technologies and stringent environmental regulations are catalysts for growth.&lt;/li&gt;    &lt;li&gt;Asia-Pacific: The fastest-growing market, primarily due to urbanization and rising temperatures in developing countries like India and China.&lt;/li&gt;    &lt;li&gt;Latin America: Moderate growth prospects due to increasing construction activities and rising middle-class population.&lt;/li&gt;    &lt;li&gt;Middle East &amp; Africa: Growth driven by the need for effective cooling solutions in extreme climates.&lt;/li&gt;&lt;/ul&gt;&lt;/p&gt;&lt;h2&gt;Wall Air Conditioner Market Segmentation Insights&lt;/h2&gt;&lt;p&gt;The Wall Air Conditioner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innovation.&lt;/p&gt;&lt;h3&gt;Wall Air Conditioner Market By Type&lt;/h3&gt;&lt;p&gt;&lt;ul&gt;&lt;li&gt;Smart Air Conditioner&lt;li&gt;  Conventional Air Conditioner&lt;/ul&gt;&lt;/p&gt;&lt;h3&gt;Wall Air Conditioner Market By Application&lt;/h3&gt;&lt;p&gt;&lt;ul&gt;&lt;li&gt;Residential&lt;li&gt;  Commercial&lt;/ul&gt;&lt;/p&gt;&lt;h2&gt;Leading Players in the Global Wall Air Conditioner Market&lt;/h2&gt;&lt;p&gt;The global Wall Air Conditioner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globally.&lt;/p&gt;&lt;p&gt;&lt;ul&gt;&lt;li&gt;Friedrich &lt;/li&gt;&lt;li&gt; LG &lt;/li&gt;&lt;li&gt; Koldfront &lt;/li&gt;&lt;li&gt; Frigidaire &lt;/li&gt;&lt;li&gt; Midea &lt;/li&gt;&lt;li&gt; Keystone &lt;/li&gt;&lt;li&gt; Marvair &lt;/li&gt;&lt;li&gt; GE Appliances &lt;/li&gt;&lt;li&gt; Toshiba &lt;/li&gt;&lt;li&gt; Cool You &lt;/li&gt;&lt;li&gt; GREE &lt;/li&gt;&lt;li&gt; Whirlpool &lt;/li&gt;&lt;li&gt; Emerson &lt;/li&gt;&lt;li&gt; Amana &lt;/li&gt;&lt;li&gt; Arctic Wind&lt;/li&gt;&lt;/ul&gt;&lt;/p&gt;&lt;p&gt;&lt;strong&gt;Get Discount On The Purchase Of This Report @ &lt;a href="https://www.verifiedmarketreports.com/ask-for-discount/?rid=226752&amp;utm_source=Pulse-Glob6&amp;utm_medium=377"&gt;https://www.verifiedmarketreports.com/ask-for-discount/?rid=226752&amp;utm_source=Pulse-Glob6&amp;utm_medium=377&lt;/a&gt;&lt;/strong&gt;&lt;/p&gt;&lt;h2&gt;FAQs&lt;/h2&gt;&lt;p&gt;&lt;h2&gt;Wall Air Conditioner Market FAQs&lt;/h1&gt;&lt;h2&gt;1. What is the current size of the wall air conditioner market?&lt;/div&gt;&lt;div&gt;&lt;/h2&gt;&lt;p&gt;The current size of the wall air conditioner market is estimated to be $XX billion.&lt;/p&gt;&lt;h2&gt;2. What are the key factors driving the growth of the wall air conditioner market?&lt;/div&gt;&lt;div&gt;&lt;/h2&gt;&lt;p&gt;The key factors driving the growth of the wall air conditioner market include increasing demand for energy-efficient cooling solutions, rising disposable income, and growing construction activities.&lt;/p&gt;&lt;h2&gt;3. Which regions are driving the demand for wall air conditioners?&lt;/div&gt;&lt;div&gt;&lt;/h2&gt;&lt;p&gt;The demand for wall air conditioners is primarily being driven by regions such as Asia Pacific, North America, and Europe.&lt;/p&gt;&lt;h2&gt;4. What are the key trends shaping the wall air conditioner market?&lt;/div&gt;&lt;div&gt;&lt;/h2&gt;&lt;p&gt;Key trends shaping the wall air conditioner market include the adoption of smart and connected air conditioning solutions, increasing focus on eco-friendly refrigerants, and the introduction of energy-efficient models.&lt;/p&gt;&lt;h2&gt;5. Who are the major players in the wall air conditioner market?&lt;/div&gt;&lt;div&gt;&lt;/h2&gt;&lt;p&gt;The major players in the wall air conditioner market include Wall Air Conditioner Company, Wall Air Conditioner Company, and Wall Air Conditioner Company.&lt;/p&gt;&lt;h2&gt;6. What is the market share of the top players in the wall air conditioner market?&lt;/div&gt;&lt;div&gt;&lt;/h2&gt;&lt;p&gt;The top players in the wall air conditioner market hold a combined market share of XX%.&lt;/p&gt;&lt;h2&gt;7. What is the forecasted growth rate of the wall air conditioner market&lt;/h2&gt;&lt;p&gt;The wall air conditioner market is projected to grow at a CAGR of XX% during the forecast period.&lt;/p&gt;&lt;h2&gt;8. What are the challenges faced by the wall air conditioner market?&lt;/div&gt;&lt;div&gt;&lt;/h2&gt;&lt;p&gt;Challenges faced by the wall air conditioner market include increasing competition, price volatility of raw materials, and stringent government regulations.&lt;/p&gt;&lt;h2&gt;9. What are the opportunities in the wall air conditioner market?&lt;/div&gt;&lt;div&gt;&lt;/h2&gt;&lt;p&gt;Opportunities in the wall air conditioner market include the development of energy-efficient and sustainable products, expansion in emerging markets, and technological advancements.&lt;/p&gt;&lt;h2&gt;10. What are the different types of wall air conditioners available in the market?&lt;/div&gt;&lt;div&gt;&lt;/h2&gt;&lt;p&gt;The different types of wall air conditioners available in the market include through-the-wall air conditioners, ductless mini-split systems, and packaged terminal air conditioners (PTAC).&lt;/p&gt;&lt;h2&gt;11. What is the market penetration of wall air conditioners in residential vs. commercial sectors?&lt;/div&gt;&lt;div&gt;&lt;/h2&gt;&lt;p&gt;Wall air conditioners have a higher market penetration in the residential sector compared to the commercial sector.&lt;/p&gt;&lt;h2&gt;12. What are the primary applications of wall air conditioners?&lt;/div&gt;&lt;div&gt;&lt;/h2&gt;&lt;p&gt;The primary applications of wall air conditioners include residential buildings, commercial spaces, and industrial facilities.&lt;/p&gt;&lt;h2&gt;13. What is the average lifespan of a wall air conditioner?&lt;/div&gt;&lt;div&gt;&lt;/h2&gt;&lt;p&gt;The average lifespan of a wall air conditioner is approximately XX years.&lt;/p&gt;&lt;h2&gt;14. What factors should businesses consider before investing in the wall air conditioner market?&lt;/div&gt;&lt;div&gt;&lt;/h2&gt;&lt;p&gt;Businesses should consider factors such as energy efficiency, cost-effectiveness, environmental impact, and after-sales support before investing in the wall air conditioner market.&lt;/p&gt;&lt;h2&gt;15. What are the emerging innovations in the wall air conditioner market?&lt;/div&gt;&lt;div&gt;&lt;/h2&gt;&lt;p&gt;Emerging innovations in the wall air conditioner market include the integration of IoT technology for remote monitoring and control, development of inverter technology for improved energy efficiency, and the use of advanced filtration systems.&lt;/p&gt;&lt;h2&gt;16. How does the wall air conditioner market fare in terms of energy efficiency ratings?&lt;/div&gt;&lt;div&gt;&lt;/h2&gt;&lt;p&gt;The wall air conditioner market offers a range of energy-efficient models with varying energy efficiency ratings, including SEER (Seasonal Energy Efficiency Ratio) and EER (Energy Efficiency Ratio).&lt;/p&gt;&lt;h2&gt;17. What are the key regulatory standards governing the wall air conditioner market?&lt;/div&gt;&lt;div&gt;&lt;/h2&gt;&lt;p&gt;The key regulatory standards governing the wall air conditioner market include energy efficiency standards set by regulatory bodies such as the US Department of Energy (DOE) and the European Union's Energy Labeling Directive.&lt;/p&gt;&lt;h2&gt;18. How is the distribution channel structured in the wall air conditioner market?&lt;/div&gt;&lt;div&gt;&lt;/h2&gt;&lt;p&gt;The distribution channel in the wall air conditioner market includes manufacturers, wholesalers, retailers, and e-commerce platforms.&lt;/p&gt;&lt;h2&gt;19. What are the price variations in the wall air conditioner market based on capacity and features?&lt;/div&gt;&lt;div&gt;&lt;/h2&gt;&lt;p&gt;Prices of wall air conditioners vary based on factors such as cooling capacity, energy efficiency ratings, additional features (remote control, programmable settings, etc.), and brand reputation.&lt;/p&gt;&lt;h2&gt;20. What are the implications of technological advancements for the wall air conditioner market?&lt;/div&gt;&lt;div&gt;&lt;/h2&gt;&lt;p&gt;Technological advancements drive the introduction of more efficient, eco-friendly, and user-friendly wall air conditioner models, providing opportunities for market growth and higher customer satisfaction.&lt;/p&gt;&lt;/body&gt;&lt;/html&gt;&lt;/p&gt;&lt;p&gt;&lt;strong&gt;For More Information or Query, Visit @ &lt;a href="https://www.verifiedmarketreports.com/product/wall-air-conditioner-market/"&gt;https://www.verifiedmarketreports.com/product/wall-air-conditioner-market/&lt;/a&gt;&lt;/strong&gt;&lt;/p&gt;&lt;p&gt;&lt;strong&gt;About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</si>
  <si>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href="https://www.verifiedmarketreports.com/download-sample/?rid=226778&amp;utm_source=Pulse-Glob6&amp;utm_medium=377" target="_blank"&gt;Walk-in Keg Cooler Market size was valued at USD 1.5 Billion in 2022 and is projected to reach USD 2.5 Billion by 2030, growing at a CAGR of 7.5% from 2024 to 2030.&lt;/strong&gt;&lt;/span&gt;&lt;/p&gt;&lt;/p&gt;&lt;/blockquote&gt;&lt;h2&gt;Walk-in Keg Cooler Market Overview&lt;/h2&gt;&lt;p&gt;The walk-in keg cooler market has witnessed significant growth in recent years, driven by rising demand from the beverage industry, particularly in bars, restaurants, and breweries. As the craft beer movement gains momentum, the need for efficient and large-capacity cooling solutions has become a priority for many establishments. Walk-in keg coolers provide not only optimal temperature control but also accessibility for staff, enhancing operational efficiency. This segment is expected to continue its upward trajectory, supported by innovations in refrigeration technology and an increase in consumer preferences for fresh and locally-produced beverages.&lt;/p&gt;&lt;p&gt;&lt;strong&gt;&lt;p&gt;&lt;strong&gt;Download Full PDF Sample Copy of Walk-in Keg Cooler Market Report @ &lt;a href="https://www.verifiedmarketreports.com/download-sample/?rid=226778&amp;utm_source=Pulse-Glob6&amp;utm_medium=377"&gt;https://www.verifiedmarketreports.com/download-sample/?rid=226778&amp;utm_source=Pulse-Glob6&amp;utm_medium=377&lt;/a&gt;&lt;/strong&gt;&lt;/p&gt;&lt;/strong&gt;&lt;/p&gt;&lt;h2&gt;Dynamics&lt;/h2&gt;&lt;ul&gt;    &lt;li&gt;Increasing popularity of craft beer and microbreweries.&lt;/li&gt;    &lt;li&gt;Growing emphasis on energy-efficient refrigeration solutions.&lt;/li&gt;    &lt;li&gt;Rising investment in the hospitality and food service sector.&lt;/li&gt;    &lt;li&gt;Technological advancements in refrigeration technology.&lt;/li&gt;    &lt;li&gt;Expansion of outdoor events and festivals requiring portable cooling solutions.&lt;/li&gt;&lt;/ul&gt;&lt;h2&gt;Key Drivers and Challenges&lt;/h2&gt;&lt;ul&gt;    &lt;li&gt;&lt;strong&gt;Drivers:&lt;/strong&gt;        &lt;ul&gt;            &lt;li&gt;Demand for high-quality service in bar and restaurant environments.&lt;/li&gt;            &lt;li&gt;Increasing consumer inclination towards craft and specialty beers.&lt;/li&gt;            &lt;li&gt;Advancements in insulation materials and cooling efficiency.&lt;/li&gt;        &lt;/ul&gt;    &lt;/li&gt;    &lt;li&gt;&lt;strong&gt;Challenges:&lt;/strong&gt;        &lt;ul&gt;            &lt;li&gt;High initial investment for establishment owners.&lt;/li&gt;            &lt;li&gt;Maintenance costs and potential regulatory compliance issues.&lt;/li&gt;            &lt;li&gt;Competition from alternative refrigeration systems.&lt;/li&gt;        &lt;/ul&gt;    &lt;/li&gt;&lt;/ul&gt;&lt;h2&gt;Region Analysis&lt;/h2&gt;&lt;ul&gt;    &lt;li&gt;&lt;strong&gt;North America:&lt;/strong&gt; Major market due to high beer consumption; presence of numerous microbreweries.&lt;/li&gt;    &lt;li&gt;&lt;strong&gt;Europe:&lt;/strong&gt; Growing craft beer culture; strong demand for commercial refrigeration solutions.&lt;/li&gt;    &lt;li&gt;&lt;strong&gt;Asia-Pacific:&lt;/strong&gt; Emerging market with increasing interest in Western-style bars and craft breweries.&lt;/li&gt;    &lt;li&gt;&lt;strong&gt;Latin America:&lt;/strong&gt; Gradual growth; increase in disposable income supporting beverage consumption.&lt;/li&gt;    &lt;li&gt;&lt;strong&gt;Middle East &amp; Africa:&lt;/strong&gt; Potential market growth driven by evolving dining experiences and tourism.&lt;/li&gt;&lt;/ul&gt;&lt;/p&gt;&lt;h2&gt;Walk-in Keg Cooler Market Segmentation Insights&lt;/h2&gt;&lt;p&gt;The Walk-in Keg Cooler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innovation.&lt;/p&gt;&lt;h3&gt;Walk-in Keg Cooler Market By Type&lt;/h3&gt;&lt;p&gt;&lt;ul&gt;&lt;li&gt;Electronic Control&lt;li&gt;  Mechanical Control&lt;/ul&gt;&lt;/p&gt;&lt;h3&gt;Walk-in Keg Cooler Market By Application&lt;/h3&gt;&lt;p&gt;&lt;ul&gt;&lt;li&gt;Cold Storage Warehouse&lt;li&gt;  Brewery&lt;li&gt;  Commercial Kitchen and Restaurant&lt;li&gt;  Others&lt;/ul&gt;&lt;/p&gt;&lt;h2&gt;Leading Players in the Global Walk-in Keg Cooler Market&lt;/h2&gt;&lt;p&gt;The global Walk-in Keg Cooler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globally.&lt;/p&gt;&lt;p&gt;&lt;ul&gt;&lt;li&gt;Master-Bilt &lt;/li&gt;&lt;li&gt; Thermo-Kool &lt;/li&gt;&lt;li&gt; Kolpak &lt;/li&gt;&lt;li&gt; Nor-Lake &lt;/li&gt;&lt;li&gt; KPS Global &lt;/li&gt;&lt;li&gt; American Panel &lt;/li&gt;&lt;li&gt; Polar King &lt;/li&gt;&lt;li&gt; US Cooler &lt;/li&gt;&lt;li&gt; Craig Industries &lt;/li&gt;&lt;li&gt; Americold&lt;/li&gt;&lt;/ul&gt;&lt;/p&gt;&lt;p&gt;&lt;strong&gt;Get Discount On The Purchase Of This Report @ &lt;a href="https://www.verifiedmarketreports.com/ask-for-discount/?rid=226778&amp;utm_source=Pulse-Glob6&amp;utm_medium=377"&gt;https://www.verifiedmarketreports.com/ask-for-discount/?rid=226778&amp;utm_source=Pulse-Glob6&amp;utm_medium=377&lt;/a&gt;&lt;/strong&gt;&lt;/p&gt;&lt;h2&gt;FAQs&lt;/h2&gt;&lt;p&gt;&lt;h2&gt;Walk-in Keg Cooler Market FAQs&lt;/h1&gt;&lt;h2&gt;1. What is a walk-in keg cooler?&lt;/div&gt;&lt;div&gt;&lt;/h2&gt;&lt;p&gt;A walk-in keg cooler is a large refrigerated storage unit designed to store and dispense kegs of beer or other beverages.&lt;/p&gt;&lt;h2&gt;2. What is the current size of the walk-in keg cooler market?&lt;/div&gt;&lt;div&gt;&lt;/h2&gt;&lt;p&gt;As of 2021, the global walk-in keg cooler market is estimated to be worth $X.X billion.&lt;/p&gt;&lt;h2&gt;3. What are the key factors driving the growth of the walk-in keg cooler market?&lt;/div&gt;&lt;div&gt;&lt;/h2&gt;&lt;p&gt;The increasing demand for draft beer, expansion of the hospitality industry, and the growing popularity of craft beer are some of the key factors driving the growth of the walk-in keg cooler market.&lt;/p&gt;&lt;h2&gt;4. Which regions are expected to witness significant growth in the walk-in keg cooler market?&lt;/div&gt;&lt;div&gt;&lt;/h2&gt;&lt;p&gt;North America and Europe are expected to witness significant growth in the walk-in keg cooler market, owing to the high consumption of beer in these regions.&lt;/p&gt;&lt;h2&gt;5. What are the different types of walk-in keg coolers available in the market?&lt;/div&gt;&lt;div&gt;&lt;/h2&gt;&lt;p&gt;The walk-in keg cooler market offers various types of coolers, including direct draw systems, kegerators, and remote draw systems.&lt;/p&gt;&lt;h2&gt;6. What are the key challenges facing the walk-in keg cooler market?&lt;/div&gt;&lt;div&gt;&lt;/h2&gt;&lt;p&gt;The high initial investment and the need for regular maintenance are some of the key challenges facing the walk-in keg cooler market.&lt;/p&gt;&lt;h2&gt;7. What are the opportunities for growth in the walk-in keg cooler market?&lt;/div&gt;&lt;div&gt;&lt;/h2&gt;&lt;p&gt;The increasing trend of microbreweries and the rising demand for energy-efficient walk-in keg coolers present significant opportunities for growth in the market.&lt;/p&gt;&lt;h2&gt;8. Who are the major players in the walk-in keg cooler market?&lt;/div&gt;&lt;div&gt;&lt;/h2&gt;&lt;p&gt;Some of the major players in the walk-in keg cooler market include Company A, Company B, and Company C.&lt;/p&gt;&lt;h2&gt;9. What are the key trends in the walk-in keg cooler market?&lt;/div&gt;&lt;div&gt;&lt;/h2&gt;&lt;p&gt;The increasing adoption of smart technology for temperature control and the development of portable walk-in keg coolers are some of the key trends in the market.&lt;/p&gt;&lt;h2&gt;10. What are the regulatory requirements for walk-in keg coolers?&lt;/div&gt;&lt;div&gt;&lt;/h2&gt;&lt;p&gt;Walk-in keg coolers are subject to various regulations related to refrigeration and safety standards, depending on the region and intended use.&lt;/p&gt;&lt;h2&gt;11. How is the walk-in keg cooler market segmented?&lt;/div&gt;&lt;div&gt;&lt;/h2&gt;&lt;p&gt;The walk-in keg cooler market is segmented based on type, application, and region.&lt;/p&gt;&lt;h2&gt;12. What is the projected growth rate of the walk-in keg cooler market?&lt;/div&gt;&lt;div&gt;&lt;/h2&gt;&lt;p&gt;The walk-in keg cooler market is projected to grow at a CAGR of X.X% from 2021 to 2026.&lt;/p&gt;&lt;h2&gt;13. What are the key applications of walk-in keg coolers?&lt;/div&gt;&lt;div&gt;&lt;/h2&gt;&lt;p&gt;Walk-in keg coolers are primarily used in bars, restaurants, hotels, and breweries for storing and dispensing kegs of beer.&lt;/p&gt;&lt;h2&gt;14. What are the key factors influencing the purchasing decisions of walk-in keg coolers?&lt;/div&gt;&lt;div&gt;&lt;/h2&gt;&lt;p&gt;The energy efficiency, storage capacity, and compatibility with different keg sizes are some of the key factors influencing the purchasing decisions of walk-in keg coolers.&lt;/p&gt;&lt;h2&gt;15. What are the emerging innovations in the walk-in keg cooler market?&lt;/div&gt;&lt;div&gt;&lt;/h2&gt;&lt;p&gt;Some of the emerging innovations in the walk-in keg cooler market include the development of eco-friendly refrigerants and the integration of digital monitoring systems.&lt;/p&gt;&lt;h2&gt;16. How is the ongoing COVID-19 pandemic impacting the walk-in keg cooler market?&lt;/div&gt;&lt;div&gt;&lt;/h2&gt;&lt;p&gt;The COVID-19 pandemic has led to a temporary decline in the demand for walk-in keg coolers due to the closure of bars and restaurants, but the market is expected to recover as restrictions ease.&lt;/p&gt;&lt;h2&gt;17. What are the key considerations for businesses looking to invest in walk-in keg coolers?&lt;/div&gt;&lt;div&gt;&lt;/h2&gt;&lt;p&gt;Businesses should consider factors such as the total cost of ownership, energy consumption, and the potential for future expansion when investing in walk-in keg coolers.&lt;/p&gt;&lt;h2&gt;18. How are technological advancements shaping the walk-in keg cooler market?&lt;/div&gt;&lt;div&gt;&lt;/h2&gt;&lt;p&gt;Technological advancements such as digital temperature control, remote monitoring, and IoT integration are shaping the walk-in keg cooler market by improving efficiency and convenience.&lt;/p&gt;&lt;h2&gt;19. What are the typical maintenance requirements for walk-in keg coolers?&lt;/div&gt;&lt;div&gt;&lt;/h2&gt;&lt;p&gt;Regular cleaning, refrigerant checks, and compressor maintenance are some of the typical maintenance requirements for walk-in keg coolers to ensure optimal functionality.&lt;/p&gt;&lt;h2&gt;20. What is the future outlook for the walk-in keg cooler market?&lt;/div&gt;&lt;div&gt;&lt;/h2&gt;&lt;p&gt;The walk-in keg cooler market is expected to witness steady growth driven by the increasing demand for draft beer and the continuous innovation in refrigeration technology.&lt;/p&gt;&lt;/body&gt;&lt;/html&gt;&lt;/p&gt;&lt;p&gt;&lt;strong&gt;For More Information or Query, Visit @ &lt;a href="https://www.verifiedmarketreports.com/product/walk-in-keg-cooler-market/"&gt;https://www.verifiedmarketreports.com/product/walk-in-keg-cooler-market/&lt;/a&gt;&lt;/strong&gt;&lt;/p&gt;&lt;p&gt;&lt;strong&gt;About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</si>
  <si>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href="https://www.verifiedmarketreports.com/download-sample/?rid=226782&amp;utm_source=Pulse-Glob6&amp;utm_medium=377" target="_blank"&gt;Walking Transplanter Market size was valued at USD 1.5 Billion in 2022 and is projected to reach USD 2.8 Billion by 2030, growing at a CAGR of 8.5% from 2024 to 2030.&lt;/strong&gt;&lt;/span&gt;&lt;/p&gt;&lt;/p&gt;&lt;/blockquote&gt;&lt;h2&gt;Walking Transplanter Market Overview&lt;/h2&gt;&lt;p&gt;The Walking Transplanter market has gained significant traction in recent years, fueled by advancements in agricultural technology and increasing demand for efficient planting solutions. This innovative equipment enables farmers to transplant a variety of crops, reducing manual labor and optimizing resources. With a rising focus on mechanization in the agricultural sector, the market is poised for robust growth, especially in regions where labor shortages are prevalent. The increasing emphasis on sustainable practices is also driving the adoption of walking transplanters as they minimize soil disturbance and enhance crop yield.&lt;/p&gt;&lt;p&gt;&lt;p&gt;&lt;strong&gt;Download Full PDF Sample Copy of Walking Transplanter Market Report @ &lt;a href="https://www.verifiedmarketreports.com/download-sample/?rid=226782&amp;utm_source=Pulse-Glob6&amp;utm_medium=377"&gt;https://www.verifiedmarketreports.com/download-sample/?rid=226782&amp;utm_source=Pulse-Glob6&amp;utm_medium=377&lt;/a&gt;&lt;/strong&gt;&lt;/p&gt;&lt;/p&gt;&lt;h2&gt;Dynamics&lt;/h2&gt;&lt;ul&gt;    &lt;li&gt;&lt;strong&gt;Technological Advancements:&lt;/strong&gt; Continuous innovation in design and functionality enhances the efficiency of walking transplanters.&lt;/li&gt;    &lt;li&gt;&lt;strong&gt;Labor Shortages:&lt;/strong&gt; A growing labor shortage in agriculture is pushing farmers toward mechanized planting solutions.&lt;/li&gt;    &lt;li&gt;&lt;strong&gt;Environmental Regulations:&lt;/strong&gt; Strict regulations are encouraging the use of eco-friendly planting methods.&lt;/li&gt;    &lt;li&gt;&lt;strong&gt;Market Competition:&lt;/strong&gt; An increase in the number of manufacturers has led to diversity in product offerings, giving consumers more choices.&lt;/li&gt;&lt;/ul&gt;&lt;h2&gt;Key Drivers and Challenges&lt;/h2&gt;&lt;ul&gt;    &lt;li&gt;&lt;strong&gt;Key Drivers:&lt;/strong&gt;        &lt;ul&gt;            &lt;li&gt;Increased efficiency and productivity through mechanization.&lt;/li&gt;            &lt;li&gt;Growing awareness of sustainable agriculture practices.&lt;/li&gt;            &lt;li&gt;Government initiatives supporting agricultural technology adoption.&lt;/li&gt;            &lt;li&gt;Rising costs of manual labor prompting adoption of innovative solutions.&lt;/li&gt;        &lt;/ul&gt;    &lt;/li&gt;    &lt;li&gt;&lt;strong&gt;Challenges:&lt;/strong&gt;        &lt;ul&gt;            &lt;li&gt;High initial investment costs associated with purchasing walking transplanters.&lt;/li&gt;            &lt;li&gt;Lack of skilled operators to handle advanced machinery.&lt;/li&gt;            &lt;li&gt;Resistance to change among traditional farmers.&lt;/li&gt;            &lt;li&gt;Variable market conditions affecting agriculture profitability.&lt;/li&gt;        &lt;/ul&gt;    &lt;/li&gt;&lt;/ul&gt;&lt;h2&gt;Region Analysis&lt;/h2&gt;&lt;ul&gt;    &lt;li&gt;&lt;strong&gt;North America:&lt;/strong&gt; Strong presence of advanced technology and significant investment in agricultural automation.&lt;/li&gt;    &lt;li&gt;&lt;strong&gt;Europe:&lt;/strong&gt; Focus on sustainable farming practices drives the adoption of walking transplanters.&lt;/li&gt;    &lt;li&gt;&lt;strong&gt;Asia-Pacific:&lt;/strong&gt; Rapid growth in the agricultural sector and labor shortages are key drivers in countries like India and China.&lt;/li&gt;    &lt;li&gt;&lt;strong&gt;Latin America:&lt;/strong&gt; Increasing demand for efficient planting solutions amidst rising agricultural exports.&lt;/li&gt;    &lt;li&gt;&lt;strong&gt;Middle East &amp; Africa:&lt;/strong&gt; Emerging market for mechanized planting due to irrigation and farming challenges.&lt;/li&gt;&lt;/ul&gt;&lt;/p&gt;&lt;h2&gt;Walking Transplanter Market Segmentation Insights&lt;/h2&gt;&lt;p&gt;The Walking Transplanter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innovation.&lt;/p&gt;&lt;h3&gt;Walking Transplanter Market By Type&lt;/h3&gt;&lt;p&gt;&lt;ul&gt;&lt;li&gt;Diesel Walking Transplanter&lt;li&gt;  Gasoline Walking Transplanter&lt;li&gt;  Others&lt;/ul&gt;&lt;/p&gt;&lt;h3&gt;Walking Transplanter Market By Application&lt;/h3&gt;&lt;p&gt;&lt;ul&gt;&lt;li&gt;Farm&lt;li&gt;  Individual Farming&lt;li&gt;  Others&lt;/ul&gt;&lt;/p&gt;&lt;h2&gt;Leading Players in the Global Walking Transplanter Market&lt;/h2&gt;&lt;p&gt;The global Walking Transplanter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globally.&lt;/p&gt;&lt;p&gt;&lt;ul&gt;&lt;li&gt;Dongfeng Agricultural Machinery Group &lt;/li&gt;&lt;li&gt; Mahindra &amp; Mahindra &lt;/li&gt;&lt;li&gt; YANMAR HOLDINGS &lt;/li&gt;&lt;li&gt; Zhengzhou Taizy Machinery &lt;/li&gt;&lt;li&gt; Huayo Machiney Industrial &lt;/li&gt;&lt;li&gt; ISEKI &lt;/li&gt;&lt;li&gt; Kubota &lt;/li&gt;&lt;li&gt; Erisha Agritech a Rana &lt;/li&gt;&lt;li&gt; Nantong FLW Agricultural Equipment&lt;/li&gt;&lt;/ul&gt;&lt;/p&gt;&lt;p&gt;&lt;strong&gt;Get Discount On The Purchase Of This Report @ &lt;a href="https://www.verifiedmarketreports.com/ask-for-discount/?rid=226782&amp;utm_source=Pulse-Glob6&amp;utm_medium=377"&gt;https://www.verifiedmarketreports.com/ask-for-discount/?rid=226782&amp;utm_source=Pulse-Glob6&amp;utm_medium=377&lt;/a&gt;&lt;/strong&gt;&lt;/p&gt;&lt;h2&gt;FAQs&lt;/h2&gt;&lt;p&gt;&lt;h2&gt;Frequently Asked Questions about Walking Transplanter Market&lt;/h1&gt;&lt;h2&gt;1. What is a walking transplanter?&lt;/div&gt;&lt;div&gt;&lt;/h2&gt;&lt;p&gt;A walking transplanter is a machine used for planting seedlings in agricultural fields.&lt;/p&gt;&lt;h2&gt;2. What is the current market size of the walking transplanter industry?&lt;/div&gt;&lt;div&gt;&lt;/h2&gt;&lt;p&gt;As of 2021, the global walking transplanter market size is estimated to be $XX million.&lt;/p&gt;&lt;h2&gt;3. What are the key driving factors for the walking transplanter market?&lt;/div&gt;&lt;div&gt;&lt;/h2&gt;&lt;p&gt;The key driving factors for the walking transplanter market include increasing demand for mechanized agriculture, labor shortages, and technological advancements in farming equipment.&lt;/p&gt;&lt;h2&gt;4. What are the major challenges for the walking transplanter market?&lt;/div&gt;&lt;div&gt;&lt;/h2&gt;&lt;p&gt;The major challenges for the walking transplanter market include high initial investment costs, lack of awareness among small-scale farmers, and limited availability of advanced models in certain regions.&lt;/p&gt;&lt;h2&gt;5. Which regions are expected to dominate the walking transplanter market in the coming years?&lt;/div&gt;&lt;div&gt;&lt;/h2&gt;&lt;p&gt;Asia Pacific and North America are expected to dominate the walking transplanter market due to the high adoption rate of advanced agricultural machinery in these regions.&lt;/p&gt;&lt;h2&gt;6. What are the different types of walking transplanters available in the market?&lt;/div&gt;&lt;div&gt;&lt;/h2&gt;&lt;p&gt;The walking transplanter market offers different types such as manual walking transplanters, semi-automatic walking transplanters, and fully automatic walking transplanters.&lt;/p&gt;&lt;h2&gt;7. What is the expected growth rate of the walking transplanter market from 2021 to 2026?&lt;/div&gt;&lt;div&gt;&lt;/h2&gt;&lt;p&gt;The walking transplanter market is expected to grow at a CAGR of XX% from 2021 to 2026.&lt;/p&gt;&lt;h2&gt;8. What are the key market trends in the walking transplanter industry?&lt;/div&gt;&lt;div&gt;&lt;/h2&gt;&lt;p&gt;Key market trends in the walking transplanter industry include the adoption of precision farming techniques, integration of IoT and AI technologies, and the emergence of rental services for walking transplanters.&lt;/p&gt;&lt;h2&gt;9. Who are the leading players in the walking transplanter market?&lt;/div&gt;&lt;div&gt;&lt;/h2&gt;&lt;p&gt;The leading players in the walking transplanter market include Company A, Company B, and Company C.&lt;/p&gt;&lt;h2&gt;10. What are the factors influencing the purchasing decisions of walking transplanters by farmers?&lt;/div&gt;&lt;div&gt;&lt;/h2&gt;&lt;p&gt;The factors influencing purchasing decisions include product quality, after-sales service, pricing, and ease of use.&lt;/p&gt;&lt;h2&gt;11. How is the competitive landscape of the walking transplanter market?&lt;/div&gt;&lt;div&gt;&lt;/h2&gt;&lt;p&gt;The walking transplanter market is highly competitive with various players focusing on product innovation, strategic partnerships, and geographical expansion.&lt;/p&gt;&lt;h2&gt;12. What are the opportunities for new entrants in the walking transplanter market?&lt;/div&gt;&lt;div&gt;&lt;/h2&gt;&lt;p&gt;The opportunities for new entrants include catering to the unmet needs of small-scale farmers, developing cost-effective solutions, and targeting emerging markets with high agricultural activity.&lt;/p&gt;&lt;h2&gt;13. How is the regulatory environment impacting the walking transplanter market?&lt;/div&gt;&lt;div&gt;&lt;/h2&gt;&lt;p&gt;The regulatory environment varies by region and can impact the adoption of walking transplanters through incentives, subsidies, and compliance requirements for emissions and safety standards.&lt;/p&gt;&lt;h2&gt;14. What are the key considerations for investing in the walking transplanter market?&lt;/div&gt;&lt;div&gt;&lt;/h2&gt;&lt;p&gt;The key considerations for investing include understanding market dynamics, identifying growth opportunities, assessing competitive landscape, and evaluating technological advancements.&lt;/p&gt;&lt;h2&gt;15. What are the potential risks associated with investing in the walking transplanter market?&lt;/div&gt;&lt;div&gt;&lt;/h2&gt;&lt;p&gt;The potential risks include market saturation, economic downturns, unforeseen technological disruptions, and regulatory changes impacting the industry.&lt;/p&gt;&lt;h2&gt;16. How is the COVID-19 pandemic impacting the walking transplanter market?&lt;/div&gt;&lt;div&gt;&lt;/h2&gt;&lt;p&gt;The COVID-19 pandemic has led to disruptions in the supply chain, reduced workforce availability, and a shift towards mechanized farming to minimize reliance on manual labor.&lt;/p&gt;&lt;h2&gt;17. What are the trends in research and development for walking transplanters?&lt;/div&gt;&lt;div&gt;&lt;/h2&gt;&lt;p&gt;Trends in R&amp;D include the development of autonomous walking transplanters, integration of real-time monitoring systems, and sustainability-focused innovations for reduced environmental impact.&lt;/p&gt;&lt;h2&gt;18. What is the average lifespan of a walking transplanter?&lt;/div&gt;&lt;div&gt;&lt;/h2&gt;&lt;p&gt;The average lifespan of a walking transplanter is approximately XX years, depending on usage and maintenance.&lt;/p&gt;&lt;h2&gt;19. How is the aftermarket support for walking transplanters?&lt;/div&gt;&lt;div&gt;&lt;/h2&gt;&lt;p&gt;The aftermarket support includes availability of spare parts, repair services, and technical assistance provided by manufacturers and authorized dealers.&lt;/p&gt;&lt;h2&gt;20. What are the future growth prospects for the walking transplanter market?&lt;/div&gt;&lt;div&gt;&lt;/h2&gt;&lt;p&gt;The future growth prospects for the walking transplanter market are promising, driven by advancements in agricultural technology, increasing farm mechanization, and evolving farming practices.&lt;/p&gt;&lt;/body&gt;&lt;/html&gt;&lt;/p&gt;&lt;p&gt;&lt;strong&gt;For More Information or Query, Visit @ &lt;a href="https://www.verifiedmarketreports.com/product/walking-transplanter-market/"&gt;https://www.verifiedmarketreports.com/product/walking-transplanter-market/&lt;/a&gt;&lt;/strong&gt;&lt;/p&gt;&lt;p&gt;&lt;strong&gt;About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</si>
  <si>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href="https://www.verifiedmarketreports.com/download-sample/?rid=226812&amp;utm_source=Pulse-Glob6&amp;utm_medium=377" target="_blank"&gt;Walking Aid Sling Market size was valued at USD 1.2 Billion in 2022 and is projected to reach USD 2.0 Billion by 2030, growing at a CAGR of 7.5% from 2024 to 2030.&lt;/strong&gt;&lt;/span&gt;&lt;/p&gt;&lt;/p&gt;&lt;/blockquote&gt;&lt;h2&gt;Walking Aid Sling Market Overview&lt;/h2&gt;&lt;p&gt;The Walking Aid Sling Market has seen substantial growth in recent years due to an increase in the aging population and a rising prevalence of mobility-related health issues. These slings are primarily utilized to aid individuals with compromised mobility, providing support and improving their quality of life. The market is characterized by a diverse range of products tailored to meet the varying needs of users, including flexible slings that accommodate different body types and sizes. Moreover, advancements in material science and manufacturing techniques have led to the development of lightweight, durable, and comfortable walking aid slings, further driving their adoption in both home care and clinical settings.&lt;/p&gt;&lt;p&gt;&lt;strong&gt;&lt;p&gt;&lt;strong&gt;Download Full PDF Sample Copy of Walking Aid Sling Market Report @ &lt;a href="https://www.verifiedmarketreports.com/download-sample/?rid=226812&amp;utm_source=Pulse-Glob6&amp;utm_medium=377"&gt;https://www.verifiedmarketreports.com/download-sample/?rid=226812&amp;utm_source=Pulse-Glob6&amp;utm_medium=377&lt;/a&gt;&lt;/strong&gt;&lt;/p&gt;&lt;/strong&gt;&lt;/p&gt;&lt;h2&gt;Market Dynamics&lt;/h2&gt;&lt;ul&gt;    &lt;li&gt;Rising elderly population worldwide.&lt;/li&gt;    &lt;li&gt;Increase in orthopedic and neurological disorders contributing to mobility issues.&lt;/li&gt;    &lt;li&gt;Technological advancements in product design and materials.&lt;/li&gt;    &lt;li&gt;Growing emphasis on rehabilitation and home healthcare.&lt;/li&gt;    &lt;li&gt;Expanded reimbursement policies and insurance coverage for mobility aids.&lt;/li&gt;&lt;/ul&gt;&lt;h2&gt;Key Drivers and Challenges&lt;/h2&gt;&lt;ul&gt;    &lt;li&gt;&lt;strong&gt;Key Drivers:&lt;/strong&gt;        &lt;ul&gt;            &lt;li&gt;Growing awareness of the importance of mobility aids for improving elderly independence.&lt;/li&gt;            &lt;li&gt;Increase in healthcare expenditure by both public and private sectors.&lt;/li&gt;            &lt;li&gt;Rapid growth in the home healthcare market.&lt;/li&gt;            &lt;li&gt;Innovations in walking aid sling designs focusing on user comfort and safety.&lt;/li&gt;        &lt;/ul&gt;    &lt;/li&gt;    &lt;li&gt;&lt;strong&gt;Challenges:&lt;/strong&gt;        &lt;ul&gt;            &lt;li&gt;Lack of awareness in developing regions about the benefits of using walking aids.&lt;/li&gt;            &lt;li&gt;High cost of advanced walking aid products limiting accessibility.&lt;/li&gt;            &lt;li&gt;Cultural stigma surrounding the use of mobility aids in some societies.&lt;/li&gt;            &lt;li&gt;Competition from alternative mobility solutions like wheelchairs and walkers.&lt;/li&gt;        &lt;/ul&gt;    &lt;/li&gt;&lt;/ul&gt;&lt;h2&gt;Regional Analysis&lt;/h2&gt;&lt;ul&gt;    &lt;li&gt;&lt;strong&gt;North America:&lt;/strong&gt;        &lt;ul&gt;            &lt;li&gt;Leading market due to high healthcare expenditure and advanced healthcare infrastructure.&lt;/li&gt;            &lt;li&gt;Significant prevalence of age-related mobility issues.&lt;/li&gt;        &lt;/ul&gt;    &lt;/li&gt;    &lt;li&gt;&lt;strong&gt;Europe:&lt;/strong&gt;        &lt;ul&gt;            &lt;li&gt;Increasing demand for elderly care services boosting the walking aid sling market.&lt;/li&gt;            &lt;li&gt;Favorable government initiatives to support aging populations.&lt;/li&gt;        &lt;/ul&gt;    &lt;/li&gt;    &lt;li&gt;&lt;strong&gt;Asia-Pacific:&lt;/strong&gt;        &lt;ul&gt;            &lt;li&gt;Emerging market driven by a large aging population and growing healthcare investments.&lt;/li&gt;            &lt;li&gt;Rapid urbanization leading to increased demand for mobility aids.&lt;/li&gt;        &lt;/ul&gt;    &lt;/li&gt;    &lt;li&gt;&lt;strong&gt;Latin America:&lt;/strong&gt;        &lt;ul&gt;            &lt;li&gt;Gradual growth expected due to rising awareness and healthcare reforms.&lt;/li&gt;            &lt;li&gt;Challenges posed by economic factors affecting purchasing power.&lt;/li&gt;        &lt;/ul&gt;    &lt;/li&gt;    &lt;li&gt;&lt;strong&gt;The Middle East and Africa:&lt;/strong&gt;        &lt;ul&gt;            &lt;li&gt;Market growth limited by varying levels of healthcare accessibility.&lt;/li&gt;            &lt;li&gt;Potential for growth as healthcare systems continue to improve.&lt;/li&gt;        &lt;/ul&gt;    &lt;/li&gt;&lt;/ul&gt;&lt;/p&gt;&lt;h2&gt;Walking Aid Sling Market Segmentation Insights&lt;/h2&gt;&lt;p&gt;The Walking Aid Sling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innovation.&lt;/p&gt;&lt;h3&gt;Walking Aid Sling Market By Type&lt;/h3&gt;&lt;p&gt;&lt;ul&gt;&lt;li&gt;Ceiling Suspension&lt;li&gt;  Bracket Suspension&lt;li&gt;  Other&lt;/ul&gt;&lt;/p&gt;&lt;h3&gt;Walking Aid Sling Market By Application&lt;/h3&gt;&lt;p&gt;&lt;ul&gt;&lt;li&gt;Hospital&lt;li&gt;  Nursing Home&lt;li&gt;  Household&lt;li&gt;  Other&lt;/ul&gt;&lt;/p&gt;&lt;h2&gt;Leading Players in the Global Walking Aid Sling Market&lt;/h2&gt;&lt;p&gt;The global Walking Aid Sling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globally.&lt;/p&gt;&lt;p&gt;&lt;ul&gt;&lt;li&gt;Etac &lt;/li&gt;&lt;li&gt; Direct Healthcare Group &lt;/li&gt;&lt;li&gt; FRANCE REVAL &lt;/li&gt;&lt;li&gt; Handi-Move &lt;/li&gt;&lt;li&gt; Novacare &lt;/li&gt;&lt;li&gt; BIODEX &lt;/li&gt;&lt;li&gt; Savaria &lt;/li&gt;&lt;li&gt; Human Care Group &lt;/li&gt;&lt;li&gt; Guldmann &lt;/li&gt;&lt;li&gt; Firefly by Leckey James Leckey Design Ltd. &lt;/li&gt;&lt;li&gt; Joerns Healthcare &lt;/li&gt;&lt;li&gt; Pelican Manufacturing &lt;/li&gt;&lt;li&gt; Silvalea Limited &lt;/li&gt;&lt;li&gt; Herrmann GmbH &lt;/li&gt;&lt;li&gt; YEARSTAR HEALTHCARE&lt;/li&gt;&lt;/ul&gt;&lt;/p&gt;&lt;p&gt;&lt;strong&gt;Get Discount On The Purchase Of This Report @ &lt;a href="https://www.verifiedmarketreports.com/ask-for-discount/?rid=226812&amp;utm_source=Pulse-Glob6&amp;utm_medium=377"&gt;https://www.verifiedmarketreports.com/ask-for-discount/?rid=226812&amp;utm_source=Pulse-Glob6&amp;utm_medium=377&lt;/a&gt;&lt;/strong&gt;&lt;/p&gt;&lt;h2&gt;FAQs&lt;/h2&gt;&lt;p&gt;&lt;h2&gt;Walking Aid Sling Market FAQs&lt;/h1&gt;&lt;h3&gt;1. What is a walking aid sling?&lt;/div&gt;&lt;div&gt;&lt;/h3&gt;&lt;p&gt;A walking aid sling is a device used to support individuals while walking, especially those with mobility limitations.&lt;/p&gt;&lt;h3&gt;2. What is the current size of the walking aid sling market?&lt;/div&gt;&lt;div&gt;&lt;/h3&gt;&lt;p&gt;According to our latest research, the walking aid sling market is estimated to be worth $X million globally.&lt;/p&gt;&lt;h3&gt;3. What are the key drivers of the walking aid sling market?&lt;/div&gt;&lt;div&gt;&lt;/h3&gt;&lt;p&gt;The key drivers of the walking aid sling market include an aging population, increasing prevalence of mobility disorders, and advancements in healthcare technology.&lt;/p&gt;&lt;h3&gt;4. What are the different types of walking aid slings available in the market?&lt;/div&gt;&lt;div&gt;&lt;/h3&gt;&lt;p&gt;The walking aid sling market offers a range of products such as traditional slings, shoulder slings, and hip support slings.&lt;/p&gt;&lt;h3&gt;5. What are the major trends shaping the walking aid sling market?&lt;/div&gt;&lt;div&gt;&lt;/h3&gt;&lt;p&gt;Some of the major trends in the walking aid sling market include the rise of innovative materials for improved comfort and durability, and the integration of smart technologies for enhanced monitoring and feedback.&lt;/p&gt;&lt;h3&gt;6. What are the opportunities for investment in the walking aid sling market?&lt;/div&gt;&lt;div&gt;&lt;/h3&gt;&lt;p&gt;Investment opportunities in the walking aid sling market include product innovation, market expansion in developing regions, and strategic partnerships with healthcare providers.&lt;/p&gt;&lt;h3&gt;7. Who are the key players in the walking aid sling market?&lt;/div&gt;&lt;div&gt;&lt;/h3&gt;&lt;p&gt;The key players in the walking aid sling market include Company A, Company B, and Company C, among others.&lt;/p&gt;&lt;h3&gt;8. What are the challenges facing the walking aid sling market?&lt;/div&gt;&lt;div&gt;&lt;/h3&gt;&lt;p&gt;Challenges facing the walking aid sling market include pricing pressures, regulatory hurdles, and competition from alternative mobility devices.&lt;/p&gt;&lt;h3&gt;9. What is the projected growth rate of the walking aid sling market in the next five years?&lt;/div&gt;&lt;div&gt;&lt;/h3&gt;&lt;p&gt;Our projections indicate a CAGR of X% for the walking aid sling market over the next five years.&lt;/p&gt;&lt;h3&gt;10. What are the regional dynamics of the walking aid sling market?&lt;/div&gt;&lt;div&gt;&lt;/h3&gt;&lt;p&gt;The walking aid sling market is witnessing strong growth in North America and Europe, while Asia Pacific presents significant growth opportunities.&lt;/p&gt;&lt;h3&gt;11. What are the most common applications of walking aid slings?&lt;/div&gt;&lt;div&gt;&lt;/h3&gt;&lt;p&gt;Walking aid slings are commonly used in hospitals, rehabilitation centers, and home care settings for individuals with mobility challenges.&lt;/p&gt;&lt;h3&gt;12. What are the innovation prospects in the walking aid sling market?&lt;/div&gt;&lt;div&gt;&lt;/h3&gt;&lt;p&gt;Innovations in the walking aid sling market include the development of lightweight and adjustable slings, as well as the incorporation of pressure-relief features for added comfort.&lt;/p&gt;&lt;h3&gt;13. What is the average cost of a walking aid sling?&lt;/div&gt;&lt;div&gt;&lt;/h3&gt;&lt;p&gt;The average cost of a walking aid sling ranges from $X to $Y depending on the type and features.&lt;/p&gt;&lt;h3&gt;14. How is the walking aid sling market affected by government regulations?&lt;/div&gt;&lt;div&gt;&lt;/h3&gt;&lt;p&gt;Government regulations impact the walking aid sling market through quality and safety standards, reimbursement policies, and licensing requirements for manufacturers.&lt;/p&gt;&lt;h3&gt;15. What are the primary factors influencing consumer purchasing decisions in the walking aid sling market?&lt;/div&gt;&lt;div&gt;&lt;/h3&gt;&lt;p&gt;Consumers are influenced by factors such as product comfort, durability, brand reputation, and affordability when making purchasing decisions in the walking aid sling market.&lt;/p&gt;&lt;h3&gt;16. What are the distribution channels for walking aid slings?&lt;/div&gt;&lt;div&gt;&lt;/h3&gt;&lt;p&gt;Distribution channels for walking aid slings include medical equipment suppliers, online retailers, and direct sales to healthcare facilities.&lt;/p&gt;&lt;h3&gt;17. What are the implications of technological advancements on the walking aid sling market?&lt;/div&gt;&lt;div&gt;&lt;/h3&gt;&lt;p&gt;Technological advancements have led to the development of smart slings with features such as activity tracking and remote monitoring, which could significantly impact the market in the coming years.&lt;/p&gt;&lt;h3&gt;18. How is the competitive landscape of the walking aid sling market evolving?&lt;/div&gt;&lt;div&gt;&lt;/h3&gt;&lt;p&gt;The competitive landscape is evolving with the entry of new players, increased focus on product differentiation, and strategic alliances to expand market reach.&lt;/p&gt;&lt;h3&gt;19. What are the environmental considerations in the walking aid sling market?&lt;/div&gt;&lt;div&gt;&lt;/h3&gt;&lt;p&gt;The walking aid sling market is increasingly focusing on sustainable and eco-friendly materials to minimize environmental impact and address consumer demand for responsible products.&lt;/p&gt;&lt;h3&gt;20. What are the potential risks associated with investing in the walking aid sling market?&lt;/div&gt;&lt;div&gt;&lt;/h3&gt;&lt;p&gt;Potential risks include market saturation, regulatory changes, and disruptive innovations from new entrants that could impact established market players.&lt;/p&gt;&lt;/body&gt;&lt;/html&gt;&lt;/p&gt;&lt;p&gt;&lt;strong&gt;For More Information or Query, Visit @ &lt;a href="https://www.verifiedmarketreports.com/product/walking-aid-sling-market/"&gt;https://www.verifiedmarketreports.com/product/walking-aid-sling-market/&lt;/a&gt;&lt;/strong&gt;&lt;/p&gt;&lt;p&gt;&lt;strong&gt;About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</si>
  <si>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href="https://www.verifiedmarketreports.com/download-sample/?rid=226822&amp;utm_source=Pulse-Glob6&amp;utm_medium=377" target="_blank"&gt;Walk-In Cooling Chambers Market size was valued at USD 2.5 Billion in 2022 and is projected to reach USD 4.5 Billion by 2030, growing at a CAGR of 7.5% from 2024 to 2030.&lt;/strong&gt;&lt;/span&gt;&lt;/p&gt;&lt;/p&gt;&lt;/blockquote&gt;&lt;h2&gt;Walk-In Cooling Chambers Market Overview&lt;/h2&gt;&lt;p&gt;The Walk-In Cooling Chambers market has witnessed significant growth in recent years due to the increasing demand for efficient temperature-controlled storage solutions across various sectors, such as food and beverage, pharmaceuticals, and biotechnology. These chambers are designed to maintain specific temperature and humidity levels, ensuring the preservation and quality of perishable products. The rise in global food consumption, coupled with stringent regulations governing food safety and storage, has further propelled the market's expansion. Current advancements in technology, including IoT integration and energy-efficient designs, also play a crucial role in driving the adoption of walk-in cooling chambers.&lt;/p&gt;&lt;p&gt;&lt;p&gt;&lt;strong&gt;Download Full PDF Sample Copy of Walk-In Cooling Chambers Market Report @ &lt;a href="https://www.verifiedmarketreports.com/download-sample/?rid=226822&amp;utm_source=Pulse-Glob6&amp;utm_medium=377"&gt;https://www.verifiedmarketreports.com/download-sample/?rid=226822&amp;utm_source=Pulse-Glob6&amp;utm_medium=377&lt;/a&gt;&lt;/strong&gt;&lt;/p&gt;&lt;/p&gt;&lt;h2&gt;Market Dynamics&lt;/h2&gt;&lt;ul&gt;    &lt;li&gt;Increasing demand for temperature-controlled storage solutions.&lt;/li&gt;    &lt;li&gt;Technological advancements in cooling technology.&lt;/li&gt;    &lt;li&gt;Growing food and beverage industry regulations.&lt;/li&gt;    &lt;li&gt;Rising awareness regarding food safety and quality.&lt;/li&gt;    &lt;li&gt;Expansion of the pharmaceutical sector.&lt;/li&gt;&lt;/ul&gt;&lt;h2&gt;Key Drivers and Challenges&lt;/h2&gt;&lt;ul&gt;    &lt;li&gt;Key Drivers:        &lt;ul&gt;            &lt;li&gt;High level of food and beverage consumption driving demand.&lt;/li&gt;            &lt;li&gt;Regulatory requirements for storage of sensitive products.&lt;/li&gt;            &lt;li&gt;Increased consumer preference for fresh and quality food products.&lt;/li&gt;        &lt;/ul&gt;    &lt;/li&gt;    &lt;li&gt;Challenges:        &lt;ul&gt;            &lt;li&gt;High initial investment costs for installation.&lt;/li&gt;            &lt;li&gt;Energy consumption concerns and sustainability issues.&lt;/li&gt;            &lt;li&gt;Maintenance and operational costs over the lifespan of the chambers.&lt;/li&gt;        &lt;/ul&gt;    &lt;/li&gt;&lt;/ul&gt;&lt;h2&gt;Region Analysis&lt;/h2&gt;&lt;ul&gt;    &lt;li&gt;North America:        &lt;ul&gt;            &lt;li&gt;Dominant market due to advanced food safety regulations.&lt;/li&gt;            &lt;li&gt;High adoption of modern storage facilities in various industries.&lt;/li&gt;        &lt;/ul&gt;    &lt;/li&gt;    &lt;li&gt;Europe:        &lt;ul&gt;            &lt;li&gt;Strong demand driven by the food and beverage sector.&lt;/li&gt;            &lt;li&gt;Investments in energy-efficient cooling technologies.&lt;/li&gt;        &lt;/ul&gt;    &lt;/li&gt;    &lt;li&gt;Asia-Pacific:        &lt;ul&gt;            &lt;li&gt;Rapid industrialization and urbanization boosting market growth.&lt;/li&gt;            &lt;li&gt;Growing awareness of food preservation techniques.&lt;/li&gt;        &lt;/ul&gt;    &lt;/li&gt;    &lt;li&gt;Latin America:        &lt;ul&gt;            &lt;li&gt;Emerging markets adapting to modern storage solutions.&lt;/li&gt;            &lt;li&gt;Increased production of perishable goods influencing demand.&lt;/li&gt;        &lt;/ul&gt;    &lt;/li&gt;    &lt;li&gt;Middle East and Africa:        &lt;ul&gt;            &lt;li&gt;Expanding retail and food services sectors driving growth.&lt;/li&gt;            &lt;li&gt;Need for efficient storage in extreme weather conditions.&lt;/li&gt;        &lt;/ul&gt;    &lt;/li&gt;&lt;/ul&gt;&lt;/p&gt;&lt;h2&gt;Walk-In Cooling Chambers Market Segmentation Insights&lt;/h2&gt;&lt;p&gt;The Walk-In Cooling Chambers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innovation.&lt;/p&gt;&lt;h3&gt;Walk-In Cooling Chambers Market By Type&lt;/h3&gt;&lt;p&gt;&lt;ul&gt;&lt;li&gt;Single Chamber&lt;li&gt;  Multi Chamber&lt;/ul&gt;&lt;/p&gt;&lt;h3&gt;Walk-In Cooling Chambers Market By Application&lt;/h3&gt;&lt;p&gt;&lt;ul&gt;&lt;li&gt;Food and Beverage&lt;li&gt;  Pharmaceutical&lt;li&gt;  Comestic&lt;li&gt;  Others&lt;/ul&gt;&lt;/p&gt;&lt;h2&gt;Leading Players in the Global Walk-In Cooling Chambers Market&lt;/h2&gt;&lt;p&gt;The global Walk-In Cooling Chambers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globally.&lt;/p&gt;&lt;p&gt;&lt;ul&gt;&lt;li&gt;Newtronic &lt;/li&gt;&lt;li&gt; Kingspan &lt;/li&gt;&lt;li&gt; MECOTEC &lt;/li&gt;&lt;li&gt; OnlyKem &lt;/li&gt;&lt;li&gt; Dagard &lt;/li&gt;&lt;li&gt; Remi Instruments &lt;/li&gt;&lt;li&gt; Perley-Halladay &lt;/li&gt;&lt;li&gt; Polar King &lt;/li&gt;&lt;li&gt; RMI-Econocold &lt;/li&gt;&lt;li&gt; Darwin Chambers &lt;/li&gt;&lt;li&gt; SRC Refrigeration &lt;/li&gt;&lt;li&gt; Koldtech &lt;/li&gt;&lt;li&gt; Stericox &lt;/li&gt;&lt;li&gt; AFE Group &lt;/li&gt;&lt;li&gt; Fujian Century Sea Power &lt;/li&gt;&lt;li&gt; Porkka &lt;/li&gt;&lt;li&gt; Norbec &lt;/li&gt;&lt;li&gt; Nisbets &lt;/li&gt;&lt;li&gt; Kendall&lt;/li&gt;&lt;/ul&gt;&lt;/p&gt;&lt;p&gt;&lt;strong&gt;Get Discount On The Purchase Of This Report @ &lt;a href="https://www.verifiedmarketreports.com/ask-for-discount/?rid=226822&amp;utm_source=Pulse-Glob6&amp;utm_medium=377"&gt;https://www.verifiedmarketreports.com/ask-for-discount/?rid=226822&amp;utm_source=Pulse-Glob6&amp;utm_medium=377&lt;/a&gt;&lt;/strong&gt;&lt;/p&gt;&lt;h2&gt;FAQs&lt;/h2&gt;&lt;p&gt;&lt;h2&gt;Walk-In Cooling Chambers Market FAQs&lt;/h2&gt;&lt;h3&gt;1. What is a walk-in cooling chamber?&lt;/div&gt;&lt;div&gt;&lt;/h3&gt;&lt;p&gt;A walk-in cooling chamber is a refrigerated storage unit that is large enough for a person to walk into and is used to store perishable goods at low temperatures.&lt;/p&gt;&lt;h3&gt;2. What are the key drivers for the walk-in cooling chambers market?&lt;/div&gt;&lt;div&gt;&lt;/h3&gt;&lt;p&gt;The key drivers for the walk-in cooling chambers market include the growing demand for cold storage facilities in the food and beverage industry, increasing adoption of walk-in cooling chambers in pharmaceutical storage, and technological advancements in refrigeration systems.&lt;/p&gt;&lt;h3&gt;3. What are the major restraints for the walk-in cooling chambers market?&lt;/div&gt;&lt;div&gt;&lt;/h3&gt;&lt;p&gt;Major restraints for the walk-in cooling chambers market include high initial investment costs, maintenance and operational expenses, and environmental concerns related to refrigerants.&lt;/p&gt;&lt;h3&gt;4. What are the different types of walk-in cooling chambers?&lt;/div&gt;&lt;div&gt;&lt;/h3&gt;&lt;p&gt;The different types of walk-in cooling chambers include modular walk-in coolers, walk-in freezers, and combination walk-in chambers that provide both cooling and freezing capabilities.&lt;/p&gt;&lt;h3&gt;5. What are the key applications of walk-in cooling chambers?&lt;/div&gt;&lt;div&gt;&lt;/h3&gt;&lt;p&gt;Key applications of walk-in cooling chambers include food storage, pharmaceutical storage, floral storage, and other industrial applications requiring refrigerated storage.&lt;/p&gt;&lt;h3&gt;6. What are the major trends in the walk-in cooling chambers market?&lt;/div&gt;&lt;div&gt;&lt;/h3&gt;&lt;p&gt;Major trends in the walk-in cooling chambers market include the integration of IoT and automation technologies for remote monitoring and control, the development of energy-efficient cooling systems, and the focus on sustainable refrigerants.&lt;/p&gt;&lt;h3&gt;7. What is the market size of the walk-in cooling chambers market?&lt;/div&gt;&lt;div&gt;&lt;/h3&gt;&lt;p&gt;According to our latest research, the global walk-in cooling chambers market is estimated to be worth $X billion in 2021 and is projected to reach $X billion by 2026, growing at a CAGR of X% during the forecast period.&lt;/p&gt;&lt;h3&gt;8. What are the key regions driving the growth of the walk-in cooling chambers market?&lt;/div&gt;&lt;div&gt;&lt;/h3&gt;&lt;p&gt;The key regions driving the growth of the walk-in cooling chambers market include North America, Europe, Asia Pacific, and emerging markets in Latin America and the Middle East &amp; Africa.&lt;/p&gt;&lt;h3&gt;9. What are the key players in the walk-in cooling chambers market?&lt;/div&gt;&lt;div&gt;&lt;/h3&gt;&lt;p&gt;Key players in the walk-in cooling chambers market include Company A, Company B, Company C, and Company D, among others.&lt;/p&gt;&lt;h3&gt;10. What are the key factors influencing the purchasing decisions for walk-in cooling chambers?&lt;/div&gt;&lt;div&gt;&lt;/h3&gt;&lt;p&gt;Key factors influencing purchasing decisions for walk-in cooling chambers include product quality, energy efficiency, after-sales service, and price competitiveness.&lt;/p&gt;&lt;h3&gt;11. What are the different distribution channels for walk-in cooling chambers?&lt;/div&gt;&lt;div&gt;&lt;/h3&gt;&lt;p&gt;The different distribution channels for walk-in cooling chambers include direct sales, online sales, and sales through authorized distributors and dealers.&lt;/p&gt;&lt;h3&gt;12. What are the maintenance and servicing requirements for walk-in cooling chambers?&lt;/div&gt;&lt;div&gt;&lt;/h3&gt;&lt;p&gt;Maintenance and servicing requirements for walk-in cooling chambers include regular cleaning, monitoring of temperature and humidity levels, inspection of refrigeration units, and periodic replacement of parts.&lt;/p&gt;&lt;h3&gt;13. What are the key regulations and standards governing the walk-in cooling chambers market?&lt;/div&gt;&lt;div&gt;&lt;/h3&gt;&lt;p&gt;Key regulations and standards governing the walk-in cooling chambers market include energy efficiency standards, refrigerant regulations, and food safety regulations for cold storage facilities.&lt;/p&gt;&lt;h3&gt;14. What are the key technological advancements in the walk-in cooling chambers market?&lt;/div&gt;&lt;div&gt;&lt;/h3&gt;&lt;p&gt;Key technological advancements in the walk-in cooling chambers market include the development of advanced refrigeration systems, remote monitoring and control systems, and the integration of smart sensors for real-time data monitoring.&lt;/p&gt;&lt;h3&gt;15. What are the different financing options available for walk-in cooling chambers?&lt;/div&gt;&lt;div&gt;&lt;/h3&gt;&lt;p&gt;Financing options available for walk-in cooling chambers include lease/rental options, equipment financing, and government subsidies or incentives for energy-efficient cooling solutions.&lt;/p&gt;&lt;h3&gt;16. What are the key factors to consider when selecting a walk-in cooling chamber supplier?&lt;/div&gt;&lt;div&gt;&lt;/h3&gt;&lt;p&gt;Key factors to consider when selecting a walk-in cooling chamber supplier include the supplier's reputation, product quality, technical support and after-sales service, and the range of customization options available.&lt;/p&gt;&lt;h3&gt;17. What are the key opportunities for new entrants in the walk-in cooling chambers market?&lt;/div&gt;&lt;div&gt;&lt;/h3&gt;&lt;p&gt;Key opportunities for new entrants in the walk-in cooling chambers market include the development of innovative and sustainable cooling solutions, targeting underserved regions or industries, and providing value-added services such as energy audits and maintenance contracts.&lt;/p&gt;&lt;h3&gt;18. What are the key challenges faced by manufacturers in the walk-in cooling chambers market?&lt;/div&gt;&lt;div&gt;&lt;/h3&gt;&lt;p&gt;Key challenges faced by manufacturers in the walk-in cooling chambers market include increasing competition, price volatility of raw materials, and the need to comply with stringent regulations and standards.&lt;/p&gt;&lt;h3&gt;19. What are the key customer preferences for walk-in cooling chambers?&lt;/div&gt;&lt;div&gt;&lt;/h3&gt;&lt;p&gt;Key customer preferences for walk-in cooling chambers include energy efficiency, reliability, ease of maintenance, and the ability to customize the cooling chamber according to specific storage requirements.&lt;/p&gt;&lt;h3&gt;20. What are the future prospects for the walk-in cooling chambers market?&lt;/div&gt;&lt;div&gt;&lt;/h3&gt;&lt;p&gt;The future prospects for the walk-in cooling chambers market are promising, with the increasing demand for cold storage facilities in various end-use industries and the ongoing focus on sustainable and energy-efficient cooling solutions driving market growth.&lt;/p&gt;&lt;/body&gt;&lt;/html&gt;&lt;/p&gt;&lt;p&gt;&lt;strong&gt;For More Information or Query, Visit @ &lt;a href="https://www.verifiedmarketreports.com/product/walk-in-cooling-chambers-market/"&gt;https://www.verifiedmarketreports.com/product/walk-in-cooling-chambers-market/&lt;/a&gt;&lt;/strong&gt;&lt;/p&gt;&lt;p&gt;&lt;strong&gt;About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</si>
  <si>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href="https://www.verifiedmarketreports.com/download-sample/?rid=226840&amp;utm_source=Pulse-Glob6&amp;utm_medium=377" target="_blank"&gt;Walk-In Climatic Test Chamber Market size was valued at USD 1.2 Billion in 2022 and is projected to reach USD 2.0 Billion by 2030, growing at a CAGR of 7.5% from 2024 to 2030.&lt;/strong&gt;&lt;/span&gt;&lt;/p&gt;&lt;/p&gt;&lt;/blockquote&gt;&lt;h2&gt;Walk-In Climatic Test Chamber Market Overview&lt;/h2&gt;&lt;p&gt;The Walk-In Climatic Test Chamber Market is experiencing significant growth due to the increasing demand for environmental testing across various industries. This chamber is essential for conducting tests on products under controlled climatic conditions, thereby ensuring their reliability and durability. The market is driven by several factors, including the rising importance of quality assurance in manufacturing processes and stringent regulations regarding product safety. Furthermore, advancements in technology have led to the development of more sophisticated chambers, enhancing their efficiency and usability. The market is predicted to expand further, given the ongoing innovations and the growing focus on research and development.&lt;/p&gt;&lt;p&gt;&lt;strong&gt;&lt;p&gt;&lt;strong&gt;Download Full PDF Sample Copy of Walk-In Climatic Test Chamber Market Report @ &lt;a href="https://www.verifiedmarketreports.com/download-sample/?rid=226840&amp;utm_source=Pulse-Glob6&amp;utm_medium=377"&gt;https://www.verifiedmarketreports.com/download-sample/?rid=226840&amp;utm_source=Pulse-Glob6&amp;utm_medium=377&lt;/a&gt;&lt;/strong&gt;&lt;/p&gt;&lt;/strong&gt;&lt;/p&gt;&lt;ul&gt;&lt;li&gt;&lt;strong&gt;Market Dynamics:&lt;/strong&gt;&lt;/li&gt;&lt;li&gt;Growing demand from industries such as electronics, automotive, and pharmaceuticals for product testing.&lt;/li&gt;&lt;li&gt;Technological advancements enhancing performance and features of climatic test chambers.&lt;/li&gt;&lt;li&gt;Increased focus on product reliability and safety compliance propelling adoption.&lt;/li&gt;&lt;li&gt;Rising awareness regarding the significance of research and development in organizations.&lt;/li&gt;&lt;/ul&gt;&lt;ul&gt;&lt;li&gt;&lt;strong&gt;Key Drivers and Challenges:&lt;/strong&gt;&lt;/li&gt;&lt;li&gt;Drivers:&lt;/li&gt;&lt;ul&gt;&lt;li&gt;Stringent regulations and standards for product quality and safety.&lt;/li&gt;&lt;li&gt;Increase in R&amp;D endeavors globally across various sectors.&lt;/li&gt;&lt;li&gt;Expanding manufacturing industries in emerging economies.&lt;/li&gt;&lt;/ul&gt;&lt;li&gt;Challenges:&lt;/li&gt;&lt;ul&gt;&lt;li&gt;High initial investment and maintenance costs associated with advanced climatic chambers.&lt;/li&gt;&lt;li&gt;Shortage of skilled professionals for operating and maintaining high-tech equipment.&lt;/li&gt;&lt;li&gt;Impact of economic fluctuations on manufacturing expenditure.&lt;/li&gt;&lt;/ul&gt;&lt;/ul&gt;&lt;ul&gt;&lt;li&gt;&lt;strong&gt;Regional Analysis:&lt;/strong&gt;&lt;/li&gt;&lt;li&gt;North America is leading the market, with a strong focus on technological innovations and stringent regulations.&lt;/li&gt;&lt;li&gt;Europe follows closely, driven by automotive and aerospace industries that emphasize rigorous product testing.&lt;/li&gt;&lt;li&gt;Asia-Pacific is expected to witness the highest growth rate due to rapid industrialization and increasing R&amp;D spending.&lt;/li&gt;&lt;li&gt;Latin America and the Middle East &amp; Africa show potential for growth as industries begin to recognize the importance of climatic testing.&lt;/li&gt;&lt;/ul&gt;&lt;/p&gt;&lt;h2&gt;Walk-In Climatic Test Chamber Market Segmentation Insights&lt;/h2&gt;&lt;p&gt;The Walk-In Climatic Test Chamber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innovation.&lt;/p&gt;&lt;h3&gt;Walk-In Climatic Test Chamber Market By Type&lt;/h3&gt;&lt;p&gt;&lt;ul&gt;&lt;li&gt;Panelized Walk-in Test Chamber&lt;li&gt;  Solid Walk-in Test Chamber&lt;/ul&gt;&lt;/p&gt;&lt;h3&gt;Walk-In Climatic Test Chamber Market By Application&lt;/h3&gt;&lt;p&gt;&lt;ul&gt;&lt;li&gt;Electronic&lt;li&gt;  Automotive&lt;li&gt;  Photovoltaic&lt;li&gt;  Others&lt;/ul&gt;&lt;/p&gt;&lt;h2&gt;Leading Players in the Global Walk-In Climatic Test Chamber Market&lt;/h2&gt;&lt;p&gt;The global Walk-In Climatic Test Chamber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globally.&lt;/p&gt;&lt;p&gt;&lt;ul&gt;&lt;li&gt;Espec &lt;/li&gt;&lt;li&gt; Thermotron &lt;/li&gt;&lt;li&gt; Weiss Technik &lt;/li&gt;&lt;li&gt; Angelantoni Test Technologies &lt;/li&gt;&lt;li&gt; Russells Technical Products &lt;/li&gt;&lt;li&gt; Bemco Inc &lt;/li&gt;&lt;li&gt; Tescor &lt;/li&gt;&lt;li&gt; Associated Environmental Systems &lt;/li&gt;&lt;li&gt; Climates &lt;/li&gt;&lt;li&gt; Tenney &lt;/li&gt;&lt;li&gt; Kelviron Technologies &lt;/li&gt;&lt;li&gt; ProBiz &lt;/li&gt;&lt;li&gt; Climatronic &lt;/li&gt;&lt;li&gt; Zetatek&lt;/li&gt;&lt;/ul&gt;&lt;/p&gt;&lt;p&gt;&lt;strong&gt;Get Discount On The Purchase Of This Report @ &lt;a href="https://www.verifiedmarketreports.com/ask-for-discount/?rid=226840&amp;utm_source=Pulse-Glob6&amp;utm_medium=377"&gt;https://www.verifiedmarketreports.com/ask-for-discount/?rid=226840&amp;utm_source=Pulse-Glob6&amp;utm_medium=377&lt;/a&gt;&lt;/strong&gt;&lt;/p&gt;&lt;h2&gt;FAQs&lt;/h2&gt;&lt;p&gt;&lt;h2&gt;Frequently Asked Questions&lt;/h1&gt;&lt;h2&gt;1. What is a walk-in climatic test chamber?&lt;/div&gt;&lt;div&gt;&lt;/h2&gt;&lt;p&gt;A walk-in climatic test chamber is a large testing chamber that simulates various climatic conditions such as temperature, humidity, and altitude to test the performance of products and materials in different environments.&lt;/p&gt;&lt;h2&gt;2. What are the key factors driving the growth of the walk-in climatic test chamber market?&lt;/div&gt;&lt;div&gt;&lt;/h2&gt;&lt;p&gt;The key factors driving the growth of the walk-in climatic test chamber market include increasing demand for reliable and high-quality testing equipment, rising investments in research and development activities, and stringent regulations and standards for product testing.&lt;/p&gt;&lt;h2&gt;3. What are the different types of walk-in climatic test chambers available in the market?&lt;/div&gt;&lt;div&gt;&lt;/h2&gt;&lt;p&gt;The different types of walk-in climatic test chambers available in the market include temperature and humidity chambers, thermal shock chambers, combined environmental chambers, and custom-designed chambers for specific testing requirements.&lt;/p&gt;&lt;h2&gt;4. What are the major applications of walk-in climatic test chambers?&lt;/div&gt;&lt;div&gt;&lt;/h2&gt;&lt;p&gt;The major applications of walk-in climatic test chambers include testing of automotive components, electronics and electrical products, aerospace and defense materials, pharmaceutical and medical devices, and other industrial and consumer goods.&lt;/p&gt;&lt;h2&gt;5. What are the key market trends for walk-in climatic test chambers?&lt;/div&gt;&lt;div&gt;&lt;/h2&gt;&lt;p&gt;The key market trends for walk-in climatic test chambers include the integration of advanced technologies such as remote monitoring and control, the development of energy-efficient and eco-friendly chambers, and the growing adoption of modular and customizable testing solutions.&lt;/p&gt;&lt;h2&gt;6. How is the walk-in climatic test chamber market segmented based on geography?&lt;/div&gt;&lt;div&gt;&lt;/h2&gt;&lt;p&gt;The walk-in climatic test chamber market is segmented into North America, Europe, Asia Pacific, Latin America, and Middle East &amp; Africa based on geography.&lt;/p&gt;&lt;h2&gt;7. What are the major players in the walk-in climatic test chamber market?&lt;/div&gt;&lt;div&gt;&lt;/h2&gt;&lt;p&gt;The major players in the walk-in climatic test chamber market include Weiss Technik, ESPEC, Thermotron, CSZ, Angelantoni Test Technologies, and Russells Technical Products.&lt;/p&gt;&lt;h2&gt;8. What are the key challenges faced by the walk-in climatic test chamber market?&lt;/div&gt;&lt;div&gt;&lt;/h2&gt;&lt;p&gt;The key challenges faced by the walk-in climatic test chamber market include the high cost of initial investment, the need for regular maintenance, and the complexity of testing multiple environmental conditions simultaneously.&lt;/p&gt;&lt;h2&gt;9. What is the current market size and forecast for the walk-in climatic test chamber market?&lt;/div&gt;&lt;div&gt;&lt;/h2&gt;&lt;p&gt;The current market size of the walk-in climatic test chamber market is estimated at $XX billion and is projected to grow at a CAGR of XX% during the forecast period.&lt;/p&gt;&lt;h2&gt;10. What are the factors influencing the purchasing decisions of walk-in climatic test chambers?&lt;/div&gt;&lt;div&gt;&lt;/h2&gt;&lt;p&gt;The factors influencing the purchasing decisions of walk-in climatic test chambers include the technical specifications and performance capabilities of the chambers, the reputation and reliability of the manufacturers, and the after-sales support and service offerings.&lt;/p&gt;&lt;h2&gt;11. What are the key regulations and standards governing the use of walk-in climatic test chambers?&lt;/div&gt;&lt;div&gt;&lt;/h2&gt;&lt;p&gt;The key regulations and standards governing the use of walk-in climatic test chambers include ISO 9001, ISO 17025, ASTM International, IEC standards, and NIST guidelines for environmental testing and calibration.&lt;/p&gt;&lt;h2&gt;12. How is the competitive landscape of the walk-in climatic test chamber market?&lt;/div&gt;&lt;div&gt;&lt;/h2&gt;&lt;p&gt;The competitive landscape of the walk-in climatic test chamber market is characterized by the presence of a few major players with a strong global presence, along with a large number of regional and local manufacturers offering specialized testing solutions.&lt;/p&gt;&lt;h2&gt;13. What are the potential growth opportunities for the walk-in climatic test chamber market?&lt;/div&gt;&lt;div&gt;&lt;/h2&gt;&lt;p&gt;The potential growth opportunities for the walk-in climatic test chamber market include the increasing demand for custom-designed chambers for specific testing requirements, the emergence of new application areas such as renewable energy and energy storage, and the adoption of advanced testing methods for product validation.&lt;/p&gt;&lt;h2&gt;14. What are the key considerations for selecting a walk-in climatic test chamber for specific testing requirements?&lt;/div&gt;&lt;div&gt;&lt;/h2&gt;&lt;p&gt;The key considerations for selecting a walk-in climatic test chamber for specific testing requirements include the size and capacity of the chamber, the range and accuracy of temperature and humidity control, the availability of test specimen access and loading options, and the compatibility with testing standards and protocols.&lt;/p&gt;&lt;h2&gt;15. What are the emerging technological advancements in walk-in climatic test chambers?&lt;/div&gt;&lt;div&gt;&lt;/h2&gt;&lt;p&gt;The emerging technological advancements in walk-in climatic test chambers include the integration of advanced control systems and sensor technologies, the use of alternative refrigerants and environmental-friendly materials, and the development of modular and scalable chamber designs for flexible testing configurations.&lt;/p&gt;&lt;h2&gt;16. What are the key drivers for the adoption of walk-in climatic test chambers in the automotive industry?&lt;/div&gt;&lt;div&gt;&lt;/h2&gt;&lt;p&gt;The key drivers for the adoption of walk-in climatic test chambers in the automotive industry include the need for testing vehicle components and systems under extreme weather conditions, the compliance with regulatory requirements for vehicle safety and emissions, and the focus on advanced materials and technologies for efficient and sustainable mobility solutions.&lt;/p&gt;&lt;h2&gt;17. How is the walk-in climatic test chamber market impacted by the advancements in material science and nanotechnology?&lt;/div&gt;&lt;div&gt;&lt;/h2&gt;&lt;p&gt;The walk-in climatic test chamber market is impacted by the advancements in material science and nanotechnology through the need for testing the performance and durability of nanomaterials, composites, and advanced coatings under different environmental conditions, as well as the development of specialized testing methods for microscale and nanoscale applications.&lt;/p&gt;&lt;h2&gt;18. What are the key considerations for the installation and operation of walk-in climatic test chambers?&lt;/div&gt;&lt;div&gt;&lt;/h2&gt;&lt;p&gt;The key considerations for the installation and operation of walk-in climatic test chambers include the availability of space and infrastructure for chamber placement, the provision of utility connections for power and utilities, the compliance with safety and environmental regulations, and the training and certification of personnel for chamber operation and maintenance.&lt;/p&gt;&lt;h2&gt;19. How does the walk-in climatic test chamber market address the requirements for testing large and bulky specimens?&lt;/div&gt;&lt;div&gt;&lt;/h2&gt;&lt;p&gt;The walk-in climatic test chamber market addresses the requirements for testing large and bulky specimens through the availability of chamber sizes and configurations for accommodating oversized test articles, the use of specialized loading and handling equipment, and the customization of chamber features for specific specimen access and manipulation needs.&lt;/p&gt;&lt;h2&gt;20. What are the key factors influencing the pricing and cost structure of walk-in climatic test chambers?&lt;/div&gt;&lt;div&gt;&lt;/h2&gt;&lt;p&gt;The key factors influencing the pricing and cost structure of walk-in climatic test chambers include the design and engineering complexity of the chambers, the quality and performance specifications, the inclusion of optional features and accessories, the level of customization and special requirements, and the after-sales support and service offerings provided by the manufacturers and suppliers.&lt;/p&gt;&lt;/body&gt;&lt;/html&gt;&lt;/p&gt;&lt;p&gt;&lt;strong&gt;For More Information or Query, Visit @ &lt;a href="https://www.verifiedmarketreports.com/product/walk-in-climatic-test-chamber-market/"&gt;https://www.verifiedmarketreports.com/product/walk-in-climatic-test-chamber-market/&lt;/a&gt;&lt;/strong&gt;&lt;/p&gt;&lt;p&gt;&lt;strong&gt;About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</si>
  <si>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href="https://www.verifiedmarketreports.com/download-sample/?rid=226846&amp;utm_source=Pulse-Glob6&amp;utm_medium=377" target="_blank"&gt;Walk-In and Drive-In Test Chambers Market size was valued at USD 1.2 Billion in 2022 and is projected to reach USD 2.0 Billion by 2030, growing at a CAGR of 7.5% from 2024 to 2030.&lt;/strong&gt;&lt;/span&gt;&lt;/p&gt;&lt;/p&gt;&lt;/blockquote&gt;&lt;h2&gt;Walk-In and Drive-In Test Chambers Market Overview&lt;/h2&gt;&lt;p&gt;The Walk-In and Drive-In Test Chambers Market has been experiencing significant growth, driven by the expanding quality assurance protocols across various industries, including pharmaceuticals, electronics, and materials testing. These chambers are essential for conducting environmental tests such as temperature and humidity variations, accelerated aging, and thermal cycling. As technology advances, the specifications and capabilities of these testing chambers are evolving, making them integral to R&amp;D and production processes. Moreover, the rising demand for stringent product safety regulations and the need for maintaining high-quality standards are further propelling market expansion.&lt;/p&gt;&lt;p&gt;&lt;p&gt;&lt;strong&gt;Download Full PDF Sample Copy of Walk-In and Drive-In Test Chambers Market Report @ &lt;a href="https://www.verifiedmarketreports.com/download-sample/?rid=226846&amp;utm_source=Pulse-Glob6&amp;utm_medium=377"&gt;https://www.verifiedmarketreports.com/download-sample/?rid=226846&amp;utm_source=Pulse-Glob6&amp;utm_medium=377&lt;/a&gt;&lt;/strong&gt;&lt;/p&gt;&lt;/p&gt;&lt;h2&gt;Dynamics&lt;/h2&gt;&lt;ul&gt;    &lt;li&gt;&lt;strong&gt;Technological Advancements:&lt;/strong&gt; Continuous improvements in technology are leading to more sophisticated testing chambers that provide precise temperature control, faster testing cycles, and better energy efficiency.&lt;/li&gt;    &lt;li&gt;&lt;strong&gt;Increased R&amp;D Investments:&lt;/strong&gt; Growing investments in research and development across sectors are enhancing the use of walk-in and drive-in test chambers for innovative product development and testing.&lt;/li&gt;    &lt;li&gt;&lt;strong&gt;Regulatory Compliance:&lt;/strong&gt; The tightening of regulations related to product safety and quality assurance is driving the need for effective testing solutions.&lt;/li&gt;&lt;/ul&gt;&lt;h2&gt;Key Drivers and Challenges&lt;/h2&gt;&lt;ul&gt;    &lt;li&gt;&lt;strong&gt;Key Drivers:&lt;/strong&gt;        &lt;ul&gt;            &lt;li&gt;Growing demand from the pharmaceutical and biotechnology sectors for rigorous product testing.&lt;/li&gt;            &lt;li&gt;Proliferation of electronic devices requiring environmental testing to meet international standards.&lt;/li&gt;            &lt;li&gt;Emergence of new materials and technologies necessitating comprehensive testing capabilities.&lt;/li&gt;        &lt;/ul&gt;    &lt;/li&gt;    &lt;li&gt;&lt;strong&gt;Challenges:&lt;/strong&gt;        &lt;ul&gt;            &lt;li&gt;High initial investment costs for purchasing and maintaining advanced testing chambers.&lt;/li&gt;            &lt;li&gt;Shortage of skilled professionals capable of operating complex testing equipment.&lt;/li&gt;            &lt;li&gt;Challenges in adapting to rapidly changing technology and consumer expectations.&lt;/li&gt;        &lt;/ul&gt;    &lt;/li&gt;&lt;/ul&gt;&lt;h2&gt;Region Analysis&lt;/h2&gt;&lt;ul&gt;    &lt;li&gt;&lt;strong&gt;North America:&lt;/strong&gt; Dominates the market due to the presence of established pharmaceutical and electronic companies, along with robust R&amp;D activities.&lt;/li&gt;    &lt;li&gt;&lt;strong&gt;Europe:&lt;/strong&gt; Witnessing steady growth, driven by stringent regulatory requirements in countries such as Germany and France.&lt;/li&gt;    &lt;li&gt;&lt;strong&gt;Asia-Pacific:&lt;/strong&gt; Expected to show the highest growth rate due to increasing industrialization and rising investments in R&amp;D.&lt;/li&gt;    &lt;li&gt;&lt;strong&gt;Latin America:&lt;/strong&gt; Emerging as a significant market with growing sectors requiring quality testing solutions.&lt;/li&gt;    &lt;li&gt;&lt;strong&gt;Middle East &amp; Africa:&lt;/strong&gt; Gradual growth with potential demand stemming from oil and gas, as well as the expanding manufacturing sectors.&lt;/li&gt;&lt;/ul&gt;&lt;/p&gt;&lt;h2&gt;Walk-In and Drive-In Test Chambers Market Segmentation Insights&lt;/h2&gt;&lt;p&gt;The Walk-In and Drive-In Test Chambers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innovation.&lt;/p&gt;&lt;h3&gt;Walk-In and Drive-In Test Chambers Market By Type&lt;/h3&gt;&lt;p&gt;&lt;ul&gt;&lt;li&gt;Walk-In &amp; Drive-In Constant Temperature Humidity Test Chambers&lt;li&gt;  Walk-In &amp; Drive-In High-low Temperature Damp Heat Test Chambers&lt;li&gt;  Walk-In &amp; Drive-In Aging Test Chambers&lt;li&gt;  Others&lt;/ul&gt;&lt;/p&gt;&lt;h3&gt;Walk-In and Drive-In Test Chambers Market By Application&lt;/h3&gt;&lt;p&gt;&lt;ul&gt;&lt;li&gt;Automobile&lt;li&gt;  Telecommunication&lt;li&gt;  Aerospace&lt;li&gt;  Electric&lt;li&gt;  Others&lt;/ul&gt;&lt;/p&gt;&lt;h2&gt;Leading Players in the Global Walk-In and Drive-In Test Chambers Market&lt;/h2&gt;&lt;p&gt;The global Walk-In and Drive-In Test Chambers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globally.&lt;/p&gt;&lt;p&gt;&lt;ul&gt;&lt;li&gt;Weiss Technik &lt;/li&gt;&lt;li&gt; Russells Technical Products &lt;/li&gt;&lt;li&gt; ESPEC North America &lt;/li&gt;&lt;li&gt; Qualites &lt;/li&gt;&lt;li&gt; Grande &lt;/li&gt;&lt;li&gt; Dongguan Xin Bao Instrument Co. &lt;/li&gt;&lt;li&gt; Ltd. &lt;/li&gt;&lt;li&gt; Burnsco &lt;/li&gt;&lt;li&gt; Environment Associates &lt;/li&gt;&lt;li&gt; Climatec &lt;/li&gt;&lt;li&gt; Sharetree &lt;/li&gt;&lt;li&gt; Ascott Analytical Equipment&lt;/li&gt;&lt;/ul&gt;&lt;/p&gt;&lt;p&gt;&lt;strong&gt;Get Discount On The Purchase Of This Report @ &lt;a href="https://www.verifiedmarketreports.com/ask-for-discount/?rid=226846&amp;utm_source=Pulse-Glob6&amp;utm_medium=377"&gt;https://www.verifiedmarketreports.com/ask-for-discount/?rid=226846&amp;utm_source=Pulse-Glob6&amp;utm_medium=377&lt;/a&gt;&lt;/strong&gt;&lt;/p&gt;&lt;h2&gt;FAQs&lt;/h2&gt;&lt;p&gt;&lt;h2&gt;Walk-In and Drive-In Test Chambers Market FAQs&lt;/h1&gt;&lt;h2&gt;1. What is the current market size of Walk-In and Drive-In Test Chambers?&lt;/div&gt;&lt;div&gt;&lt;/h2&gt;&lt;p&gt;The current market size of Walk-In and Drive-In Test Chambers is estimated to be $X million.&lt;/p&gt;&lt;h2&gt;2. What is the expected growth rate of the Walk-In and Drive-In Test Chambers market?&lt;/div&gt;&lt;div&gt;&lt;/h2&gt;&lt;p&gt;The expected growth rate of the Walk-In and Drive-In Test Chambers market is X% from 2021 to 2026.&lt;/p&gt;&lt;h2&gt;3. What are the key driving factors for the growth of the Walk-In and Drive-In Test Chambers market?&lt;/div&gt;&lt;div&gt;&lt;/h2&gt;&lt;p&gt;The key driving factors for the growth of the Walk-In and Drive-In Test Chambers market include increasing demand for reliable testing facilities, growing focus on product quality and safety, and rising technological advancements in the testing industry.&lt;/p&gt;&lt;h2&gt;4. What are the major challenges faced by the Walk-In and Drive-In Test Chambers market?&lt;/div&gt;&lt;div&gt;&lt;/h2&gt;&lt;p&gt;The major challenges faced by the Walk-In and Drive-In Test Chambers market include high initial investment costs, stringent regulations and standards, and lack of skilled professionals.&lt;/p&gt;&lt;h2&gt;5. Which region holds the largest market share for Walk-In and Drive-In Test Chambers?&lt;/div&gt;&lt;div&gt;&lt;/h2&gt;&lt;p&gt;The region that holds the largest market share for Walk-In and Drive-In Test Chambers is North America, followed by Europe and Asia Pacific.&lt;/p&gt;&lt;h2&gt;6. What are the key market trends for Walk-In and Drive-In Test Chambers?&lt;/div&gt;&lt;div&gt;&lt;/h2&gt;&lt;p&gt;The key market trends for Walk-In and Drive-In Test Chambers include increasing adoption of environmental testing chambers, integration of IoT and automation in testing facilities, and rising demand for custom-designed chambers.&lt;/p&gt;&lt;h2&gt;7. Who are the major players in the Walk-In and Drive-In Test Chambers market?&lt;/div&gt;&lt;div&gt;&lt;/h2&gt;&lt;p&gt;The major players in the Walk-In and Drive-In Test Chambers market include Company A, Company B, Company C, and Company D.&lt;/p&gt;&lt;h2&gt;8. What are the different types of Walk-In and Drive-In Test Chambers available in the market?&lt;/div&gt;&lt;div&gt;&lt;/h2&gt;&lt;p&gt;The different types of Walk-In and Drive-In Test Chambers available in the market include environmental test chambers, thermal shock chambers, humidity chambers, and altitude chambers.&lt;/p&gt;&lt;h2&gt;9. What are the key applications of Walk-In and Drive-In Test Chambers?&lt;/div&gt;&lt;div&gt;&lt;/h2&gt;&lt;p&gt;The key applications of Walk-In and Drive-In Test Chambers include aerospace and defense, automotive, electronics, pharmaceuticals, and telecommunications.&lt;/p&gt;&lt;h2&gt;10. What is the competitive landscape of the Walk-In and Drive-In Test Chambers market?&lt;/div&gt;&lt;div&gt;&lt;/h2&gt;&lt;p&gt;The competitive landscape of the Walk-In and Drive-In Test Chambers market is highly fragmented with the presence of several regional and international players. The market is characterized by intense competition and continuous technological advancements.&lt;/p&gt;&lt;h2&gt;11. What are the regulatory standards governing the Walk-In and Drive-In Test Chambers market?&lt;/div&gt;&lt;div&gt;&lt;/h2&gt;&lt;p&gt;The regulatory standards governing the Walk-In and Drive-In Test Chambers market include ISO 9001, ASTM International, and IEC standards.&lt;/p&gt;&lt;h2&gt;12. What are the key investment opportunities in the Walk-In and Drive-In Test Chambers market?&lt;/div&gt;&lt;div&gt;&lt;/h2&gt;&lt;p&gt;The key investment opportunities in the Walk-In and Drive-In Test Chambers market include technological collaborations, product innovations, and strategic alliances with industry leaders.&lt;/p&gt;&lt;h2&gt;13. What are the recent developments in the Walk-In and Drive-In Test Chambers market?&lt;/div&gt;&lt;div&gt;&lt;/h2&gt;&lt;p&gt;The recent developments in the Walk-In and Drive-In Test Chambers market include the launch of smart testing chambers, development of portable and compact chambers, and introduction of energy-efficient chambers.&lt;/p&gt;&lt;h2&gt;14. What is the market penetration of Walk-In and Drive-In Test Chambers in emerging economies?&lt;/div&gt;&lt;div&gt;&lt;/h2&gt;&lt;p&gt;The market penetration of Walk-In and Drive-In Test Chambers in emerging economies is growing rapidly due to increasing industrialization and stringent quality standards.&lt;/p&gt;&lt;h2&gt;15. How are the distribution channels for Walk-In and Drive-In Test Chambers structured?&lt;/div&gt;&lt;div&gt;&lt;/h2&gt;&lt;p&gt;The distribution channels for Walk-In and Drive-In Test Chambers include direct sales, distribution through authorized dealers, and online sales channels.&lt;/p&gt;&lt;h2&gt;16. What are the key factors influencing consumer purchasing decisions in the Walk-In and Drive-In Test Chambers market?&lt;/div&gt;&lt;div&gt;&lt;/h2&gt;&lt;p&gt;The key factors influencing consumer purchasing decisions in the Walk-In and Drive-In Test Chambers market include product quality, brand reputation, after-sales service, and price competitiveness.&lt;/p&gt;&lt;h2&gt;17. What are the future prospects for the Walk-In and Drive-In Test Chambers market?&lt;/div&gt;&lt;div&gt;&lt;/h2&gt;&lt;p&gt;The future prospects for the Walk-In and Drive-In Test Chambers market are promising, driven by increasing demand for reliable testing facilities across various industries and continuous technological advancements.&lt;/p&gt;&lt;h2&gt;18. What are the key strategies adopted by market players to gain a competitive edge in the Walk-In and Drive-In Test Chambers market?&lt;/div&gt;&lt;div&gt;&lt;/h2&gt;&lt;p&gt;The key strategies adopted by market players to gain a competitive edge in the Walk-In and Drive-In Test Chambers market include new product launches, strategic mergers and acquisitions, and geographical expansion.&lt;/p&gt;&lt;h2&gt;19. How is the market for Walk-In and Drive-In Test Chambers expected to evolve in the coming years?&lt;/div&gt;&lt;div&gt;&lt;/h2&gt;&lt;p&gt;The market for Walk-In and Drive-In Test Chambers is expected to evolve with the introduction of advanced testing technologies, increasing focus on sustainability, and the development of custom-designed chambers.&lt;/p&gt;&lt;h2&gt;20. What are the key factors influencing the pricing of Walk-In and Drive-In Test Chambers?&lt;/div&gt;&lt;div&gt;&lt;/h2&gt;&lt;p&gt;The key factors influencing the pricing of Walk-In and Drive-In Test Chambers include product features, brand reputation, technological advancements, and competitive landscape.&lt;/p&gt;&lt;/body&gt;&lt;/html&gt;&lt;/p&gt;&lt;p&gt;&lt;strong&gt;For More Information or Query, Visit @ &lt;a href="https://www.verifiedmarketreports.com/product/walk-in-and-drive-in-test-chambers-market/"&gt;https://www.verifiedmarketreports.com/product/walk-in-and-drive-in-test-chambers-market/&lt;/a&gt;&lt;/strong&gt;&lt;/p&gt;&lt;p&gt;&lt;strong&gt;About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</si>
  <si>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href="https://www.verifiedmarketreports.com/download-sample/?rid=226858&amp;utm_source=Pulse-Glob6&amp;utm_medium=377" target="_blank"&gt;Walk-behind Wheel Trenchers Market size was valued at USD 0.45 Billion in 2022 and is projected to reach USD 0.75 Billion by 2030, growing at a CAGR of 7.14% from 2024 to 2030.&lt;/strong&gt;&lt;/span&gt;&lt;/p&gt;&lt;/p&gt;&lt;/blockquote&gt;&lt;h2&gt;Walk-behind Wheel Trenchers Market Overview&lt;/h2&gt;&lt;p&gt;The Walk-behind Wheel Trenchers market has been gaining traction due to the increasing demand for efficient and versatile trenching solutions in various sectors such as construction, landscaping, and utility installations. Walk-behind wheel trenchers offer enhanced maneuverability and ease of operation, which makes them a preferred choice for small to medium-scale projects. With advancements in technology and growing emphasis on sustainability, the market is expected to witness substantial growth in the coming years.&lt;/p&gt;&lt;p&gt;&lt;p&gt;&lt;strong&gt;Download Full PDF Sample Copy of Walk-behind Wheel Trenchers Market Report @ &lt;a href="https://www.verifiedmarketreports.com/download-sample/?rid=226858&amp;utm_source=Pulse-Glob6&amp;utm_medium=377"&gt;https://www.verifiedmarketreports.com/download-sample/?rid=226858&amp;utm_source=Pulse-Glob6&amp;utm_medium=377&lt;/a&gt;&lt;/strong&gt;&lt;/p&gt;&lt;/p&gt;&lt;h2&gt;Dynamics&lt;/h2&gt;&lt;ul&gt;    &lt;li&gt;Technological Advancements: Continuous innovation in trenching equipment leading to enhanced performance.&lt;/li&gt;    &lt;li&gt;Growing Construction Activities: Increase in residential and commercial construction driving the demand for trenchers.&lt;/li&gt;    &lt;li&gt;Sustainability Trends: Emphasis on eco-friendly and fuel-efficient trenching solutions impacting purchasing decisions.&lt;/li&gt;    &lt;li&gt;Urbanization: Rising urban population leading to higher demand for utilities installation, fostering market growth.&lt;/li&gt;&lt;/ul&gt;&lt;h2&gt;Key Drivers and Challenges&lt;/h2&gt;&lt;ul&gt;    &lt;li&gt;Key Drivers:&lt;/li&gt;    &lt;ul&gt;        &lt;li&gt;Enhanced Efficiency: Walk-behind wheel trenchers reduce labor time and improve operational efficiency.&lt;/li&gt;        &lt;li&gt;Versatility: Suitable for various applications, including irrigation, drainage, and electrical installations.&lt;/li&gt;        &lt;li&gt;Compact Size: Ideal for confined spaces where larger equipment cannot operate.&lt;/li&gt;    &lt;/ul&gt;    &lt;li&gt;Challenges:&lt;/li&gt;    &lt;ul&gt;        &lt;li&gt;High Initial Investment: The upfront cost can be a barrier for smaller contractors and businesses.&lt;/li&gt;        &lt;li&gt;Maintenance Costs: Continued upkeep and repairs can strain financial resources.&lt;/li&gt;        &lt;li&gt;Competition from Alternative Technologies: Evolving methods and technologies could pose challenges to traditional trenchers.&lt;/li&gt;    &lt;/ul&gt;&lt;/ul&gt;&lt;h2&gt;Region Analysis&lt;/h2&gt;&lt;ul&gt;    &lt;li&gt;North America: Dominates the market due to high construction spending and the presence of key manufacturers.&lt;/li&gt;    &lt;li&gt;Europe: Significant growth driven by the expansion of infrastructure projects and renovation activities.&lt;/li&gt;    &lt;li&gt;Asia-Pacific: Fastest-growing region, fueled by rapid urbanization and industrialization in countries like China and India.&lt;/li&gt;    &lt;li&gt;Latin America: Emerging markets showcasing increased adoption in the construction sector driving growth.&lt;/li&gt;    &lt;li&gt;Middle East &amp; Africa: Infrastructure developments in oil and gas sectors contribute to the demand for trenchers.&lt;/li&gt;&lt;/ul&gt;&lt;/p&gt;&lt;h2&gt;Walk-behind Wheel Trenchers Market Segmentation Insights&lt;/h2&gt;&lt;p&gt;The Walk-behind Wheel Trenchers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innovation.&lt;/p&gt;&lt;h3&gt;Walk-behind Wheel Trenchers Market By Type&lt;/h3&gt;&lt;p&gt;&lt;ul&gt;&lt;li&gt;Rubber-tired&lt;li&gt;  Tractor-mounted&lt;/ul&gt;&lt;/p&gt;&lt;h3&gt;Walk-behind Wheel Trenchers Market By Application&lt;/h3&gt;&lt;p&gt;&lt;ul&gt;&lt;li&gt;Agriculture Trenching&lt;li&gt;  Oil &amp; Gas Pipeline Installation&lt;li&gt;  Energy Cables and Fiber Optic Laying&lt;li&gt;  Telecommunication Networks Construction&lt;li&gt;  Sewers and Water Pipelines Installation&lt;li&gt;  Others&lt;/ul&gt;&lt;/p&gt;&lt;h2&gt;Leading Players in the Global Walk-behind Wheel Trenchers Market&lt;/h2&gt;&lt;p&gt;The global Walk-behind Wheel Trenchers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globally.&lt;/p&gt;&lt;p&gt;&lt;ul&gt;&lt;li&gt;Wolfe Heavy Equipment &lt;/li&gt;&lt;li&gt; EZ-Trench &lt;/li&gt;&lt;li&gt; Tesmec &lt;/li&gt;&lt;li&gt; Ditch Witch &lt;/li&gt;&lt;li&gt; Marais &lt;/li&gt;&lt;li&gt; Vermeer &lt;/li&gt;&lt;li&gt; Toro &lt;/li&gt;&lt;li&gt; UNAC &lt;/li&gt;&lt;li&gt; Port Industries &lt;/li&gt;&lt;li&gt; Guntert &amp; Zimmerman &lt;/li&gt;&lt;li&gt; Mastenbroek &lt;/li&gt;&lt;li&gt; Shandong Liaocheng Goushen &lt;/li&gt;&lt;li&gt; Inter-Drain&lt;/li&gt;&lt;/ul&gt;&lt;/p&gt;&lt;p&gt;&lt;strong&gt;Get Discount On The Purchase Of This Report @ &lt;a href="https://www.verifiedmarketreports.com/ask-for-discount/?rid=226858&amp;utm_source=Pulse-Glob6&amp;utm_medium=377"&gt;https://www.verifiedmarketreports.com/ask-for-discount/?rid=226858&amp;utm_source=Pulse-Glob6&amp;utm_medium=377&lt;/a&gt;&lt;/strong&gt;&lt;/p&gt;&lt;h2&gt;FAQs&lt;/h2&gt;&lt;p&gt;&lt;h2&gt;Walk-behind Wheel Trenchers Market FAQs&lt;/h1&gt;&lt;h2&gt;1. What is a walk-behind wheel trencher?&lt;/div&gt;&lt;div&gt;&lt;/h2&gt;&lt;p&gt;A walk-behind wheel trencher is a construction machine used for digging trenches for various purposes such as laying pipes, cables, or drainage systems.&lt;/p&gt;&lt;h2&gt;2. What are the key features of walk-behind wheel trenchers?&lt;/div&gt;&lt;div&gt;&lt;/h2&gt;&lt;p&gt;Key features of walk-behind wheel trenchers include compact size, maneuverability, adjustable depth control, and various cutting attachments.&lt;/p&gt;&lt;h2&gt;3. What are the main applications of walk-behind wheel trenchers?&lt;/div&gt;&lt;div&gt;&lt;/h2&gt;&lt;p&gt;Walk-behind wheel trenchers are commonly used in residential and commercial construction, landscaping, and utility installations.&lt;/p&gt;&lt;h2&gt;4. What are the different types of walk-behind wheel trenchers available in the market?&lt;/div&gt;&lt;div&gt;&lt;/h2&gt;&lt;p&gt;The market offers walk-behind wheel trenchers with different power sources such as gasoline, diesel, and electric, as well as varying cutting widths and digging depths.&lt;/p&gt;&lt;h2&gt;5. What are the factors driving the growth of the walk-behind wheel trenchers market?&lt;/div&gt;&lt;div&gt;&lt;/h2&gt;&lt;p&gt;Factors driving market growth include increasing infrastructure development, urbanization, and demand for efficient trenching equipment.&lt;/p&gt;&lt;h2&gt;6. What are the challenges faced by the walk-behind wheel trenchers market?&lt;/div&gt;&lt;div&gt;&lt;/h2&gt;&lt;p&gt;Challenges include competition from other trenching equipment, maintenance costs, and the impact of regulatory standards on emissions and noise levels.&lt;/p&gt;&lt;h2&gt;7. Which regions are leading in the walk-behind wheel trenchers market?&lt;/div&gt;&lt;div&gt;&lt;/h2&gt;&lt;p&gt;Regions such as North America, Europe, and Asia-Pacific are leading in the walk-behind wheel trenchers market due to construction activity and infrastructure development.&lt;/p&gt;&lt;h2&gt;8. What are the key players in the walk-behind wheel trenchers market?&lt;/div&gt;&lt;div&gt;&lt;/h2&gt;&lt;p&gt;Key players in the market include Vermeer Corporation, Ditch Witch, Barreto Manufacturing, Toro, and Groundhog.&lt;/p&gt;&lt;h2&gt;9. What is the market share of walk-behind wheel trenchers based on power source?&lt;/div&gt;&lt;div&gt;&lt;/h2&gt;&lt;p&gt;Gasoline-powered walk-behind wheel trenchers hold the largest market share, followed by diesel and electric-powered variants.&lt;/p&gt;&lt;h2&gt;10. What is the projected growth rate of the walk-behind wheel trenchers market in the next five years?&lt;/div&gt;&lt;div&gt;&lt;/h2&gt;&lt;p&gt;The market is projected to grow at a CAGR of 4.5% during the forecast period.&lt;/p&gt;&lt;h2&gt;11. What is the market value of walk-behind wheel trenchers in 2020?&lt;/div&gt;&lt;div&gt;&lt;/h2&gt;&lt;p&gt;The market value of walk-behind wheel trenchers was estimated to be $250 million in 2020.&lt;/p&gt;&lt;h2&gt;12. What are the trends shaping the walk-behind wheel trenchers market?&lt;/div&gt;&lt;div&gt;&lt;/h2&gt;&lt;p&gt;Trends include the development of advanced cutting attachments, integration of telematics for equipment monitoring, and eco-friendly trenching solutions.&lt;/p&gt;&lt;h2&gt;13. How are walk-behind wheel trenchers being adopted in the rental market?&lt;/div&gt;&lt;div&gt;&lt;/h2&gt;&lt;p&gt;Walk-behind wheel trenchers are increasingly being rented for short-term construction projects, contributing to market growth.&lt;/p&gt;&lt;h2&gt;14. What is the impact of the COVID-19 pandemic on the walk-behind wheel trenchers market?&lt;/div&gt;&lt;div&gt;&lt;/h2&gt;&lt;p&gt;The market experienced a temporary decline in 2020 due to project delays and supply chain disruptions, but is expected to recover as construction activity resumes.&lt;/p&gt;&lt;h2&gt;15. What are the opportunities for new entrants in the walk-behind wheel trenchers market?&lt;/div&gt;&lt;div&gt;&lt;/h2&gt;&lt;p&gt;Opportunities include developing innovative trenching solutions, entering emerging markets, and partnering with rental companies for distribution.&lt;/p&gt;&lt;h2&gt;16. How are technological advancements influencing the walk-behind wheel trenchers market?&lt;/div&gt;&lt;div&gt;&lt;/h2&gt;&lt;p&gt;Advancements in remote control operation, GPS guidance systems, and improved efficiency are driving market growth and adoption.&lt;/p&gt;&lt;h2&gt;17. What is the impact of environmental regulations on walk-behind wheel trenchers?&lt;/div&gt;&lt;div&gt;&lt;/h2&gt;&lt;p&gt;Environmental regulations are driving the development of eco-friendly, low-emission trenching equipment to comply with standards and customer preferences.&lt;/p&gt;&lt;h2&gt;18. How are customer preferences and demands shaping the walk-behind wheel trenchers market?&lt;/div&gt;&lt;div&gt;&lt;/h2&gt;&lt;p&gt;Customer preferences for versatile, durable, and easy-to-operate trenching equipment are influencing product development and market competition.&lt;/p&gt;&lt;h2&gt;19. What are the future prospects for the walk-behind wheel trenchers market?&lt;/div&gt;&lt;div&gt;&lt;/h2&gt;&lt;p&gt;The market is expected to witness steady growth due to ongoing infrastructure projects, urban renewal initiatives, and technological advancements in trenching equipment.&lt;/p&gt;&lt;h2&gt;20. How can investors benefit from the walk-behind wheel trenchers market?&lt;/div&gt;&lt;div&gt;&lt;/h2&gt;&lt;p&gt;Investors can benefit from the market by analyzing growth opportunities, monitoring key players, and diversifying their portfolio with exposure to the construction equipment sector.&lt;/p&gt;&lt;/body&gt;&lt;/html&gt;```&lt;/p&gt;&lt;p&gt;&lt;strong&gt;For More Information or Query, Visit @ &lt;a href="https://www.verifiedmarketreports.com/product/walk-behind-wheel-trenchers-market/"&gt;https://www.verifiedmarketreports.com/product/walk-behind-wheel-trenchers-market/&lt;/a&gt;&lt;/strong&gt;&lt;/p&gt;&lt;p&gt;&lt;strong&gt;About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</si>
  <si>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href="https://www.verifiedmarketreports.com/download-sample/?rid=226870&amp;utm_source=Pulse-Glob6&amp;utm_medium=377" target="_blank"&gt;Walk-Behind Sprayer Market size was valued at USD 2.10 Billion in 2022 and is projected to reach USD 3.50 Billion by 2030, growing at a CAGR of 7.0% from 2024 to 2030.&lt;/strong&gt;&lt;/span&gt;&lt;/p&gt;&lt;/p&gt;&lt;/blockquote&gt;&lt;h2&gt;Walk-Behind Sprayer Market Overview&lt;/h2&gt;&lt;p&gt;The Walk-Behind Sprayer Market has witnessed substantial growth in recent years, driven by the increasing demand for efficient agricultural practices and the need for weed and pest control. These sprayers are versatile, allowing users to maintain their gardens, lawns, and agricultural fields effectively. Technological advancements and the development of eco-friendly sprays have also contributed to the market's expansion. The global emphasis on sustainable farming practices has further propelled the adoption of walk-behind sprayers.&lt;/p&gt;&lt;p&gt;&lt;strong&gt;&lt;p&gt;&lt;strong&gt;Download Full PDF Sample Copy of Walk-Behind Sprayer Market Report @ &lt;a href="https://www.verifiedmarketreports.com/download-sample/?rid=226870&amp;utm_source=Pulse-Glob6&amp;utm_medium=377"&gt;https://www.verifiedmarketreports.com/download-sample/?rid=226870&amp;utm_source=Pulse-Glob6&amp;utm_medium=377&lt;/a&gt;&lt;/strong&gt;&lt;/p&gt;&lt;/strong&gt;&lt;/p&gt;&lt;h2&gt;Market Dynamics&lt;/h2&gt;&lt;ul&gt;    &lt;li&gt;Growing demand for precision agriculture tools is fueling the market.&lt;/li&gt;    &lt;li&gt;The increasing awareness of environmental sustainability is promoting the use of eco-friendly sprayers.&lt;/li&gt;    &lt;li&gt;The trend towards automation in agriculture is influencing product innovation.&lt;/li&gt;    &lt;li&gt;Rising labor costs encourage farmers to adopt efficient sprayers.&lt;/li&gt;&lt;/ul&gt;&lt;h2&gt;Key Drivers and Challenges&lt;/h2&gt;&lt;ul&gt;    &lt;li&gt;&lt;strong&gt;Key Drivers:&lt;/strong&gt;        &lt;ul&gt;            &lt;li&gt;The expansion of the agricultural sector globally.&lt;/li&gt;            &lt;li&gt;Technological advancements leading to more efficient and user-friendly designs.&lt;/li&gt;            &lt;li&gt;Increased awareness of pest management and weed control.&lt;/li&gt;        &lt;/ul&gt;    &lt;/li&gt;    &lt;li&gt;&lt;strong&gt;Challenges:&lt;/strong&gt;        &lt;ul&gt;            &lt;li&gt;High initial investment costs for advanced models can deter some users.&lt;/li&gt;            &lt;li&gt;Maintenance and repair issues can be a concern for long-term users.&lt;/li&gt;            &lt;li&gt;Regulatory hurdles and restrictions on chemical usage may limit market growth.&lt;/li&gt;        &lt;/ul&gt;    &lt;/li&gt;&lt;/ul&gt;&lt;h2&gt;Regional Analysis&lt;/h2&gt;&lt;ul&gt;    &lt;li&gt;&lt;strong&gt;North America:&lt;/strong&gt;        &lt;ul&gt;            &lt;li&gt;Strong presence of key market players.&lt;/li&gt;            &lt;li&gt;High adoption of advanced agricultural technologies.&lt;/li&gt;            &lt;li&gt;Significant demand from both commercial and residential sectors.&lt;/li&gt;        &lt;/ul&gt;    &lt;/li&gt;    &lt;li&gt;&lt;strong&gt;Europe:&lt;/strong&gt;        &lt;ul&gt;            &lt;li&gt;Growing emphasis on sustainable farming practices.&lt;/li&gt;            &lt;li&gt;Rising government initiatives to promote eco-friendly agricultural solutions.&lt;/li&gt;            &lt;li&gt;High level of awareness regarding precision agricultural tools.&lt;/li&gt;        &lt;/ul&gt;    &lt;/li&gt;    &lt;li&gt;&lt;strong&gt;Asia-Pacific:&lt;/strong&gt;        &lt;ul&gt;            &lt;li&gt;Rapid agricultural expansion in countries like India and China.&lt;/li&gt;            &lt;li&gt;Increasing investments in modern farming practices.&lt;/li&gt;            &lt;li&gt;Rising population demanding higher agricultural output.&lt;/li&gt;        &lt;/ul&gt;    &lt;/li&gt;&lt;/ul&gt;&lt;/p&gt;&lt;h2&gt;Walk-Behind Sprayer Market Segmentation Insights&lt;/h2&gt;&lt;p&gt;The Walk-Behind Sprayer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innovation.&lt;/p&gt;&lt;h3&gt;Walk-Behind Sprayer Market By Type&lt;/h3&gt;&lt;p&gt;&lt;ul&gt;&lt;li&gt;Unicycle&lt;li&gt;  Two Wheels&lt;li&gt;  Other&lt;/ul&gt;&lt;/p&gt;&lt;h3&gt;Walk-Behind Sprayer Market By Application&lt;/h3&gt;&lt;p&gt;&lt;ul&gt;&lt;li&gt;Residential&lt;li&gt;  Commercial&lt;/ul&gt;&lt;/p&gt;&lt;h2&gt;Leading Players in the Global Walk-Behind Sprayer Market&lt;/h2&gt;&lt;p&gt;The global Walk-Behind Sprayer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globally.&lt;/p&gt;&lt;p&gt;&lt;ul&gt;&lt;li&gt;Douglas Dynamics &lt;/li&gt;&lt;li&gt; Hahn Application Products &lt;/li&gt;&lt;li&gt; Walkover International Limited &lt;/li&gt;&lt;li&gt; Chapin International &lt;/li&gt;&lt;li&gt; Master Manufacturing &lt;/li&gt;&lt;li&gt; FIMCO Industries &lt;/li&gt;&lt;li&gt; Team Sprayers Ltd &lt;/li&gt;&lt;li&gt; Vitax Ltd &lt;/li&gt;&lt;li&gt; Martin Lishman Ltd &lt;/li&gt;&lt;li&gt; SCH Sprayers &lt;/li&gt;&lt;li&gt; Techneat Engineering &lt;/li&gt;&lt;li&gt; Metalcraft of Mayville &lt;/li&gt;&lt;li&gt; Inc.&lt;/li&gt;&lt;/ul&gt;&lt;/p&gt;&lt;p&gt;&lt;strong&gt;Get Discount On The Purchase Of This Report @ &lt;a href="https://www.verifiedmarketreports.com/ask-for-discount/?rid=226870&amp;utm_source=Pulse-Glob6&amp;utm_medium=377"&gt;https://www.verifiedmarketreports.com/ask-for-discount/?rid=226870&amp;utm_source=Pulse-Glob6&amp;utm_medium=377&lt;/a&gt;&lt;/strong&gt;&lt;/p&gt;&lt;h2&gt;FAQs&lt;/h2&gt;&lt;p&gt;&lt;h2&gt;Walk-Behind Sprayer Market FAQs&lt;/h1&gt;&lt;h2&gt;1. What is the current size of the walk-behind sprayer market?&lt;/div&gt;&lt;div&gt;&lt;/h2&gt;&lt;p&gt;The current size of the walk-behind sprayer market is estimated to be $XX million.&lt;/p&gt;&lt;h2&gt;2. What is the expected growth rate of the walk-behind sprayer market?&lt;/div&gt;&lt;div&gt;&lt;/h2&gt;&lt;p&gt;The walk-behind sprayer market is expected to grow at a CAGR of X% over the forecast period.&lt;/p&gt;&lt;h2&gt;3. What are the key factors driving the growth of the walk-behind sprayer market?&lt;/div&gt;&lt;div&gt;&lt;/h2&gt;&lt;p&gt;The key factors driving the growth of the walk-behind sprayer market include increasing demand for precision agriculture, rising adoption of advanced farming techniques, and growing focus on crop protection.&lt;/p&gt;&lt;h2&gt;4. What are the different types of walk-behind sprayers available in the market?&lt;/div&gt;&lt;div&gt;&lt;/h2&gt;&lt;p&gt;The walk-behind sprayer market offers a variety of types including battery-powered, gasoline-powered, and manual walk-behind sprayers.&lt;/p&gt;&lt;h2&gt;5. Which application segment is expected to dominate the walk-behind sprayer market?&lt;/div&gt;&lt;div&gt;&lt;/h2&gt;&lt;p&gt;The agriculture segment is expected to dominate the walk-behind sprayer market, owing to increasing use in orchards, vineyards, and horticulture.&lt;/p&gt;&lt;h2&gt;6. What are the major challenges faced by the walk-behind sprayer market?&lt;/div&gt;&lt;div&gt;&lt;/h2&gt;&lt;p&gt;The major challenges faced by the walk-behind sprayer market include high initial investment costs and limited awareness among small-scale farmers.&lt;/p&gt;&lt;h2&gt;7. Which region is projected to hold the largest market share in the walk-behind sprayer market?&lt;/div&gt;&lt;div&gt;&lt;/h2&gt;&lt;p&gt;North America is projected to hold the largest market share in the walk-behind sprayer market, attributed to the presence of advanced farming infrastructure and high adoption of agricultural machinery.&lt;/p&gt;&lt;h2&gt;8. What are the key opportunities for players in the walk-behind sprayer market?&lt;/div&gt;&lt;div&gt;&lt;/h2&gt;&lt;p&gt;The key opportunities for players in the walk-behind sprayer market include expanding product offerings, targeting emerging markets, and strategic collaborations with key stakeholders.&lt;/p&gt;&lt;h2&gt;9. What are the regulations influencing the walk-behind sprayer market?&lt;/div&gt;&lt;div&gt;&lt;/h2&gt;&lt;p&gt;Regulations related to pesticide usage, environmental protection, and occupational safety are influencing the walk-behind sprayer market.&lt;/p&gt;&lt;h2&gt;10. What are the major trends shaping the walk-behind sprayer market?&lt;/div&gt;&lt;div&gt;&lt;/h2&gt;&lt;p&gt;The major trends shaping the walk-behind sprayer market include the integration of GPS technology, development of autonomous sprayers, and increasing focus on sustainable farming practices.&lt;/p&gt;&lt;h2&gt;11. How is the competitive landscape of the walk-behind sprayer market?&lt;/div&gt;&lt;div&gt;&lt;/h2&gt;&lt;p&gt;The walk-behind sprayer market is highly competitive with the presence of several key players such as Company A, Company B, and Company C, among others.&lt;/p&gt;&lt;h2&gt;12. What are the key product innovations in the walk-behind sprayer market?&lt;/div&gt;&lt;div&gt;&lt;/h2&gt;&lt;p&gt;The key product innovations in the walk-behind sprayer market include introduction of smart sprayers, lightweight portable sprayers, and adjustable nozzle systems.&lt;/p&gt;&lt;h2&gt;13. What is the average selling price of walk-behind sprayers?&lt;/div&gt;&lt;div&gt;&lt;/h2&gt;&lt;p&gt;The average selling price of walk-behind sprayers ranges from $X to $Y, depending on the type and capacity.&lt;/p&gt;&lt;h2&gt;14. How is the distribution channel for walk-behind sprayers structured?&lt;/div&gt;&lt;div&gt;&lt;/h2&gt;&lt;p&gt;The distribution channel for walk-behind sprayers is structured through direct sales, online retail, dealerships, and agricultural equipment stores.&lt;/p&gt;&lt;h2&gt;15. What are the cost components associated with walk-behind sprayers?&lt;/div&gt;&lt;div&gt;&lt;/h2&gt;&lt;p&gt;The cost components associated with walk-behind sprayers include equipment cost, maintenance cost, and operational expenses such as fuel and chemicals.&lt;/p&gt;&lt;h2&gt;16. What are the key attributes influencing purchasing decisions in the walk-behind sprayer market?&lt;/div&gt;&lt;div&gt;&lt;/h2&gt;&lt;p&gt;The key attributes influencing purchasing decisions in the walk-behind sprayer market include efficiency, ease of operation, durability, and after-sales support.&lt;/p&gt;&lt;h2&gt;17. How is the market landscape for walk-behind sprayers evolving with technological advancements?&lt;/div&gt;&lt;div&gt;&lt;/h2&gt;&lt;p&gt;The market landscape for walk-behind sprayers is witnessing rapid evolution with technological advancements such as remote monitoring, advanced control systems, and precision application technologies.&lt;/p&gt;&lt;h2&gt;18. What are the key partnerships and collaborations witnessed in the walk-behind sprayer market?&lt;/div&gt;&lt;div&gt;&lt;/h2&gt;&lt;p&gt;The walk-behind sprayer market has witnessed key partnerships and collaborations between manufacturers and technology providers to integrate advanced features and enhance product offerings.&lt;/p&gt;&lt;h2&gt;19. How is the demand for walk-behind sprayers expected to shift in the coming years?&lt;/div&gt;&lt;div&gt;&lt;/h2&gt;&lt;p&gt;The demand for walk-behind sprayers is expected to shift towards sustainable and eco-friendly models, driven by increasing environmental concerns and regulatory pressures.&lt;/p&gt;&lt;h2&gt;20. What are the strategic recommendations for businesses looking to enter the walk-behind sprayer market?&lt;/div&gt;&lt;div&gt;&lt;/h2&gt;&lt;p&gt;The strategic recommendations for businesses looking to enter the walk-behind sprayer market include conducting thorough market research, identifying niche segments, and focusing on offering value-added services along with products.&lt;/p&gt;&lt;/body&gt;&lt;/html&gt;&lt;/p&gt;&lt;p&gt;&lt;strong&gt;For More Information or Query, Visit @ &lt;a href="https://www.verifiedmarketreports.com/product/walk-behind-sprayer-market/"&gt;https://www.verifiedmarketreports.com/product/walk-behind-sprayer-market/&lt;/a&gt;&lt;/strong&gt;&lt;/p&gt;&lt;p&gt;&lt;strong&gt;About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</si>
  <si>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href="https://www.verifiedmarketreports.com/download-sample/?rid=226888&amp;utm_source=Pulse-Glob6&amp;utm_medium=377" target="_blank"&gt;Walk Behind Floor Scraping Machine Market size was valued at USD 2.5 Billion in 2022 and is projected to reach USD 3.8 Billion by 2030, growing at a CAGR of 6.4% from 2024 to 2030.&lt;/strong&gt;&lt;/span&gt;&lt;/p&gt;&lt;/p&gt;&lt;/blockquote&gt;&lt;h2&gt;Walk Behind Floor Scraping Machine Market Overview&lt;/h2&gt;&lt;p&gt;The Walk Behind Floor Scraping Machine market has witnessed significant growth in recent years, driven by the increasing demand for efficient and effective cleaning solutions across various sectors, including commercial, industrial, and residential applications. These machines are designed to remove dirt, grime, and contaminants from floors, thereby enhancing hygiene and safety in environments like hospitals, warehouses, and retail stores. With advancements in technology and a focus on sustainability, manufacturers are innovating to produce machines that not only deliver exceptional performance but also reduce water and chemical usage.&lt;/p&gt;&lt;p&gt;&lt;p&gt;&lt;strong&gt;Download Full PDF Sample Copy of Walk Behind Floor Scraping Machine Market Report @ &lt;a href="https://www.verifiedmarketreports.com/download-sample/?rid=226888&amp;utm_source=Pulse-Glob6&amp;utm_medium=377"&gt;https://www.verifiedmarketreports.com/download-sample/?rid=226888&amp;utm_source=Pulse-Glob6&amp;utm_medium=377&lt;/a&gt;&lt;/strong&gt;&lt;/p&gt;&lt;/p&gt;&lt;h3&gt;Dynamics&lt;/h3&gt;&lt;ul&gt;    &lt;li&gt;Technological Advancements: Continuous innovations are improving the efficiency and performance of walk behind floor scraping machines.&lt;/li&gt;    &lt;li&gt;Growing Demand for Hygiene: The awareness around cleanliness and hygiene is driving the demand for effective floor cleaning solutions.&lt;/li&gt;    &lt;li&gt;Fluctuating Raw Material Costs: Volatility in the prices of materials used in manufacturing these machines poses a challenge for manufacturers.&lt;/li&gt;    &lt;li&gt;Environmental Regulations: Stricter regulations regarding chemical usage and waste disposal are pushing manufacturers to innovate eco-friendly solutions.&lt;/li&gt;&lt;/ul&gt;&lt;h3&gt;Key Drivers and Challenges&lt;/h3&gt;&lt;ul&gt;    &lt;li&gt;&lt;strong&gt;Key Drivers:&lt;/strong&gt;        &lt;ul&gt;            &lt;li&gt;Increasing industrialization and construction activities requiring substantial cleaning solutions.&lt;/li&gt;            &lt;li&gt;The rising trend of DIY cleaning in residential settings boosts demand for user-friendly machines.&lt;/li&gt;            &lt;li&gt;Expanding e-commerce platforms offering a wider range of products for both commercial and residential use.&lt;/li&gt;        &lt;/ul&gt;    &lt;/li&gt;    &lt;li&gt;&lt;strong&gt;Challenges:&lt;/strong&gt;        &lt;ul&gt;            &lt;li&gt;High initial costs of walk behind floor scraping machines may deter small businesses or homeowners.&lt;/li&gt;            &lt;li&gt;Maintenance and repair costs can be a burden for users, affecting long-term profitability.&lt;/li&gt;            &lt;li&gt;Competition from various cleaning equipment alternatives such as automated floor scrubbers and manual cleaning methods.&lt;/li&gt;        &lt;/ul&gt;    &lt;/li&gt;&lt;/ul&gt;&lt;h3&gt;Regional Analysis&lt;/h3&gt;&lt;ul&gt;    &lt;li&gt;&lt;strong&gt;North America:&lt;/strong&gt; Dominates the market due to the presence of key manufacturers and high industrial activity.&lt;/li&gt;    &lt;li&gt;&lt;strong&gt;Europe:&lt;/strong&gt; Increasing focus on hygiene and environmental regulations is driving demand in this region.&lt;/li&gt;    &lt;li&gt;&lt;strong&gt;Asia-Pacific:&lt;/strong&gt; Rapid urbanization and expansion of the hospitality sector are creating significant growth opportunities.&lt;/li&gt;    &lt;li&gt;&lt;strong&gt;Latin America:&lt;/strong&gt; Growing construction industry and investment in commercial spaces are boosting market growth.&lt;/li&gt;    &lt;li&gt;&lt;strong&gt;Middle East &amp; Africa:&lt;/strong&gt; Increasing awareness of hygiene in public spaces is propelling demand for floor scraping machines.&lt;/li&gt;&lt;/ul&gt;&lt;/p&gt;&lt;h2&gt;Walk Behind Floor Scraping Machine Market Segmentation Insights&lt;/h2&gt;&lt;p&gt;The Walk Behind Floor Scraping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 Behind Floor Scraping Machine Market By Type&lt;/h3&gt;&lt;p&gt;&lt;ul&gt;&lt;li&gt;Light Duty&lt;li&gt;  Heavy Duty&lt;/ul&gt;&lt;/p&gt;&lt;h3&gt;Walk Behind Floor Scraping Machine Market By Application&lt;/h3&gt;&lt;p&gt;&lt;ul&gt;&lt;li&gt;Commercial Use&lt;li&gt;  Residential Use&lt;/ul&gt;&lt;/p&gt;&lt;h2&gt;Leading Players in the Global Walk Behind Floor Scraping Machine Market&lt;/h2&gt;&lt;p&gt;The global Walk Behind Floor Scraping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globally.&lt;/p&gt;&lt;p&gt;&lt;ul&gt;&lt;li&gt;National Flooring Equipment &lt;/li&gt;&lt;li&gt; IMPACTS GmbH &lt;/li&gt;&lt;li&gt; Bartell Global &lt;/li&gt;&lt;li&gt; ROLL GmbH &lt;/li&gt;&lt;li&gt; MK Diamond &lt;/li&gt;&lt;li&gt; Contec GmbH &lt;/li&gt;&lt;li&gt; Makinex &lt;/li&gt;&lt;li&gt; WOLFF&lt;/li&gt;&lt;/ul&gt;&lt;/p&gt;&lt;p&gt;&lt;strong&gt;Get Discount On The Purchase Of This Report @ &lt;a href="https://www.verifiedmarketreports.com/ask-for-discount/?rid=226888&amp;utm_source=Pulse-Glob6&amp;utm_medium=377"&gt;https://www.verifiedmarketreports.com/ask-for-discount/?rid=226888&amp;utm_source=Pulse-Glob6&amp;utm_medium=377&lt;/a&gt;&lt;/strong&gt;&lt;/p&gt;&lt;h2&gt;FAQs&lt;/h2&gt;&lt;p&gt;&lt;h2&gt;Frequently Asked Questions about the Walk Behind Floor Scraping Machine Market&lt;/h1&gt;&lt;h2&gt;1. What is the current size of the walk behind floor scraping machine market?&lt;/div&gt;&lt;div&gt;&lt;/h2&gt;&lt;p&gt;The current size of the walk behind floor scraping machine market is estimated to be $XX million.&lt;/p&gt;&lt;h2&gt;2. What is the expected growth rate of the walk behind floor scraping machine market in the next 5 years?&lt;/div&gt;&lt;div&gt;&lt;/h2&gt;&lt;p&gt;The walk behind floor scraping machine market is expected to grow at a CAGR of XX% in the next 5 years.&lt;/p&gt;&lt;h2&gt;3. Which regions are expected to dominate the walk behind floor scraping machine market?&lt;/div&gt;&lt;div&gt;&lt;/h2&gt;&lt;p&gt;The walk behind floor scraping machine market is expected to be dominated by regions such as North America, Europe, and Asia Pacific.&lt;/p&gt;&lt;h2&gt;4. What are the key factors driving the growth of the walk behind floor scraping machine market?&lt;/div&gt;&lt;div&gt;&lt;/h2&gt;&lt;p&gt;The key factors driving the growth of the walk behind floor scraping machine market include increasing demand for efficient floor scraping solutions, growth in the construction industry, and technological advancements in floor scraping machines.&lt;/p&gt;&lt;h2&gt;5. What are the key challenges faced by the walk behind floor scraping machine market?&lt;/div&gt;&lt;div&gt;&lt;/h2&gt;&lt;p&gt;The key challenges faced by the walk behind floor scraping machine market include high initial investment cost and intense competition from alternative floor scraping methods.&lt;/p&gt;&lt;h2&gt;6. Who are the major players in the walk behind floor scraping machine market?&lt;/div&gt;&lt;div&gt;&lt;/h2&gt;&lt;p&gt;The major players in the walk behind floor scraping machine market include Company A, Company B, and Company C.&lt;/p&gt;&lt;h2&gt;7. What are the different types of walk behind floor scraping machines available in the market?&lt;/div&gt;&lt;div&gt;&lt;/h2&gt;&lt;p&gt;The different types of walk behind floor scraping machines available in the market include electric walk behind floor scrapers, gasoline walk behind floor scrapers, and propane walk behind floor scrapers.&lt;/p&gt;&lt;h2&gt;8. What are the key applications of walk behind floor scraping machines?&lt;/div&gt;&lt;div&gt;&lt;/h2&gt;&lt;p&gt;The key applications of walk behind floor scraping machines include commercial buildings, residential buildings, industrial facilities, and others.&lt;/p&gt;&lt;h2&gt;9. What are the key trends observed in the walk behind floor scraping machine market?&lt;/div&gt;&lt;div&gt;&lt;/h2&gt;&lt;p&gt;Some key trends observed in the walk behind floor scraping machine market include the adoption of eco-friendly and noise-free machines, and the development of advanced floor scraping technologies.&lt;/p&gt;&lt;h2&gt;10. What is the market share of walk behind floor scraping machines in the overall floor scraping machine market?&lt;/div&gt;&lt;div&gt;&lt;/h2&gt;&lt;p&gt;The market share of walk behind floor scraping machines in the overall floor scraping machine market is estimated to be XX%.&lt;/p&gt;&lt;h2&gt;11. What are the regulatory standards governing the walk behind floor scraping machine market?&lt;/div&gt;&lt;div&gt;&lt;/h2&gt;&lt;p&gt;The walk behind floor scraping machine market is governed by regulatory standards such as Occupational Safety and Health Administration (OSHA) regulations and European Union (EU) safety standards.&lt;/p&gt;&lt;h2&gt;12. What are the key opportunities for investment in the walk behind floor scraping machine market?&lt;/div&gt;&lt;div&gt;&lt;/h2&gt;&lt;p&gt;Key opportunities for investment in the walk behind floor scraping machine market include expansion in emerging markets, development of innovative and cost-effective machines, and strategic partnerships with construction companies.&lt;/p&gt;&lt;h2&gt;13. What are the different distribution channels for walk behind floor scraping machines?&lt;/div&gt;&lt;div&gt;&lt;/h2&gt;&lt;p&gt;The different distribution channels for walk behind floor scraping machines include direct sales, online retail, and distribution through specialized stores.&lt;/p&gt;&lt;h2&gt;14. What are the key factors influencing the purchasing decisions of walk behind floor scraping machines?&lt;/div&gt;&lt;div&gt;&lt;/h2&gt;&lt;p&gt;The key factors influencing the purchasing decisions of walk behind floor scraping machines include machine efficiency, durability, after-sales support, and pricing.&lt;/p&gt;&lt;h2&gt;15. What is the average cost of walk behind floor scraping machines?&lt;/div&gt;&lt;div&gt;&lt;/h2&gt;&lt;p&gt;The average cost of walk behind floor scraping machines ranges from $X,Walk Behind Floor Scraping Machine to $X,Walk Behind Floor Scraping Machine depending on the type and capacity of the machine.&lt;/p&gt;&lt;h2&gt;16. What are the key maintenance requirements for walk behind floor scraping machines?&lt;/div&gt;&lt;div&gt;&lt;/h2&gt;&lt;p&gt;The key maintenance requirements for walk behind floor scraping machines include regular cleaning, lubrication of moving parts, and periodic inspection of electrical components.&lt;/p&gt;&lt;h2&gt;17. What are the key advantages of using walk behind floor scraping machines over handheld machines?&lt;/div&gt;&lt;div&gt;&lt;/h2&gt;&lt;p&gt;The key advantages of using walk behind floor scraping machines over handheld machines include higher productivity, reduced operator fatigue, and better control over the scraping process.&lt;/p&gt;&lt;h2&gt;18. How are walk behind floor scraping machines contributing to sustainable construction practices?&lt;/div&gt;&lt;div&gt;&lt;/h2&gt;&lt;p&gt;Walk behind floor scraping machines are contributing to sustainable construction practices by offering eco-friendly and energy-efficient scraping solutions, and enabling the reuse of scrap materials.&lt;/p&gt;&lt;h2&gt;19. What are the key technological advancements in walk behind floor scraping machines?&lt;/div&gt;&lt;div&gt;&lt;/h2&gt;&lt;p&gt;Key technological advancements in walk behind floor scraping machines include the integration of advanced sensors for precision scraping, remote control operation, and the development of autonomous scraping machines.&lt;/p&gt;&lt;h2&gt;20. What is the market outlook for walk behind floor scraping machines in the coming years?&lt;/div&gt;&lt;div&gt;&lt;/h2&gt;&lt;p&gt;The market outlook for walk behind floor scraping machines is optimistic, driven by the growing demand for efficient and sustainable floor scraping solutions in the construction industry.&lt;/p&gt;&lt;/body&gt;&lt;/html&gt;&lt;/p&gt;&lt;p&gt;&lt;strong&gt;For More Information or Query, Visit @ &lt;a href="https://www.verifiedmarketreports.com/product/walk-behind-floor-scraping-machine-market/"&gt;https://www.verifiedmarketreports.com/product/walk-behind-floor-scraping-machine-market/&lt;/a&gt;&lt;/strong&gt;&lt;/p&gt;&lt;p&gt;&lt;strong&gt;About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</si>
  <si>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href="https://www.verifiedmarketreports.com/download-sample/?rid=226896&amp;utm_source=Pulse-Glob6&amp;utm_medium=377" target="_blank"&gt;Walk-Behind Concrete Power Trowels Market size was valued at USD 1.5 Billion in 2022 and is projected to reach USD 2.3 Billion by 2030, growing at a CAGR of 6.2% from 2024 to 2030.&lt;/strong&gt;&lt;/span&gt;&lt;/p&gt;&lt;/p&gt;&lt;/blockquote&gt;&lt;h2&gt;Walk-Behind Concrete Power Trowels Market Overview&lt;/h2&gt;&lt;p&gt;The Walk-Behind Concrete Power Trowels market has witnessed substantial growth in recent years, a trend driven by the increasing demand for efficient and high-quality concrete finishing in construction projects. These machines are preferred for their manual operation, versatility in various applications, and ability to deliver smoother finishes on large surfaces. With an expanding construction industry, particularly in emerging economies, the market for walk-behind concrete power trowels is set to grow further, supported by advancements in technology and design.&lt;/p&gt;&lt;p&gt;&lt;strong&gt;&lt;p&gt;&lt;strong&gt;Download Full PDF Sample Copy of Walk-Behind Concrete Power Trowels Market Report @ &lt;a href="https://www.verifiedmarketreports.com/download-sample/?rid=226896&amp;utm_source=Pulse-Glob6&amp;utm_medium=377"&gt;https://www.verifiedmarketreports.com/download-sample/?rid=226896&amp;utm_source=Pulse-Glob6&amp;utm_medium=377&lt;/a&gt;&lt;/strong&gt;&lt;/p&gt;&lt;/strong&gt;&lt;/p&gt;&lt;h2&gt;Dynamics&lt;/h2&gt;&lt;ul&gt;    &lt;li&gt;&lt;strong&gt;Technological Advancements:&lt;/strong&gt; Ongoing innovations in power trowel technology, including advancements in engine efficiency and the incorporation of digital controls, enhance overall performance.&lt;/li&gt;    &lt;li&gt;&lt;strong&gt;Rising Construction Activities:&lt;/strong&gt; The booming construction sector globally, particularly in residential and commercial developments, is a significant driver for the demand for concrete power trowels.&lt;/li&gt;    &lt;li&gt;&lt;strong&gt;Labor Shortages:&lt;/strong&gt; A shortage of skilled labor in the construction industry is pushing contractors to adopt mechanized solutions, including power trowels, to improve efficiency and meet project deadlines.&lt;/li&gt;&lt;/ul&gt;&lt;h2&gt;Key Drivers and Challenges&lt;/h2&gt;&lt;ul&gt;    &lt;li&gt;&lt;strong&gt;Key Drivers:&lt;/strong&gt;        &lt;ul&gt;            &lt;li&gt;Increased Urbanization: Rapid urbanization is leading to extensive infrastructure development, boosting the demand for concrete machinery.&lt;/li&gt;            &lt;li&gt;Government Initiatives: Several governments are investing in infrastructure projects, thus accelerating the growth of the construction equipment market, including power trowels.&lt;/li&gt;            &lt;li&gt;Enhanced Product Performance: The introduction of fuel-efficient models with reduced emissions meets regulatory standards while minimizing operational costs.&lt;/li&gt;        &lt;/ul&gt;    &lt;/li&gt;        &lt;li&gt;&lt;strong&gt;Challenges:&lt;/strong&gt;        &lt;ul&gt;            &lt;li&gt;High Initial Costs: The significant investment required for purchasing power trowels may deter smaller contractors from investing.&lt;/li&gt;            &lt;li&gt;Maintenance and Repair Costs: Regular maintenance and repair can be costly, creating an additional financial burden for companies using these machines.&lt;/li&gt;            &lt;li&gt;Competition from Alternative Solutions: The rise of alternative concrete finishing options could pose a challenge to the traditional power trowel market.&lt;/li&gt;        &lt;/ul&gt;    &lt;/li&gt;&lt;/ul&gt;&lt;h2&gt;Region Analysis&lt;/h2&gt;&lt;ul&gt;    &lt;li&gt;&lt;strong&gt;North America:&lt;/strong&gt; This region holds a significant market share due to high construction activity and advanced machinery adoption. The U.S. is a key player driven by significant commercial and residential projects.&lt;/li&gt;    &lt;li&gt;&lt;strong&gt;Europe:&lt;/strong&gt; The European market is characterized by stringent environmental regulations that are promoting the use of eco-friendly machines, which in turn, supports the growth of innovative concrete finishing products.&lt;/li&gt;    &lt;li&gt;&lt;strong&gt;Asia-Pacific:&lt;/strong&gt; The fastest-growing region in the Walk-Behind Concrete Power Trowels market, led by increasing infrastructure development in countries like China and India, along with rising disposable incomes.&lt;/li&gt;    &lt;li&gt;&lt;strong&gt;Middle East &amp; Africa:&lt;/strong&gt; Investments in construction, driven by hosting major events and rapid urbanization, are expected to bolster the demand for concrete power trowels in this region.&lt;/li&gt;    &lt;li&gt;&lt;strong&gt;Latin America:&lt;/strong&gt; The market is gaining momentum due to increased construction activities, particularly in Brazil and Mexico, driven largely by local infrastructure projects.&lt;/li&gt;&lt;/ul&gt;&lt;/p&gt;&lt;h2&gt;Walk-Behind Concrete Power Trowels Market Segmentation Insights&lt;/h2&gt;&lt;p&gt;The Walk-Behind Concrete Power Trowels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innovation.&lt;/p&gt;&lt;h3&gt;Walk-Behind Concrete Power Trowels Market By Type&lt;/h3&gt;&lt;p&gt;&lt;ul&gt;&lt;li&gt;2 Foot&lt;li&gt;  3 Foot&lt;li&gt;  4 Foot&lt;li&gt;  Others&lt;/ul&gt;&lt;/p&gt;&lt;h3&gt;Walk-Behind Concrete Power Trowels Market By Application&lt;/h3&gt;&lt;p&gt;&lt;ul&gt;&lt;li&gt;Commercial&lt;li&gt;  Municipal&lt;/ul&gt;&lt;/p&gt;&lt;h2&gt;Leading Players in the Global Walk-Behind Concrete Power Trowels Market&lt;/h2&gt;&lt;p&gt;The global Walk-Behind Concrete Power Trowels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globally.&lt;/p&gt;&lt;p&gt;&lt;ul&gt;&lt;li&gt;Husqvarna &lt;/li&gt;&lt;li&gt; Multiquip &lt;/li&gt;&lt;li&gt; Allen Engineering &lt;/li&gt;&lt;li&gt; Atlas Copco &lt;/li&gt;&lt;li&gt; Dragon &lt;/li&gt;&lt;li&gt; Parchem Construction &lt;/li&gt;&lt;li&gt; Bartell &lt;/li&gt;&lt;li&gt; Dynamic &lt;/li&gt;&lt;li&gt; MBW &lt;/li&gt;&lt;li&gt; Mikasa Sangyo &lt;/li&gt;&lt;li&gt; Barikell &lt;/li&gt;&lt;li&gt; Beton Tool Company &lt;/li&gt;&lt;li&gt; Shenhua &lt;/li&gt;&lt;li&gt; Masterpac &lt;/li&gt;&lt;li&gt; Roadway &lt;/li&gt;&lt;li&gt; Wagman Metal Products &lt;/li&gt;&lt;li&gt; Marshalltown&lt;/li&gt;&lt;/ul&gt;&lt;/p&gt;&lt;p&gt;&lt;strong&gt;Get Discount On The Purchase Of This Report @ &lt;a href="https://www.verifiedmarketreports.com/ask-for-discount/?rid=226896&amp;utm_source=Pulse-Glob6&amp;utm_medium=377"&gt;https://www.verifiedmarketreports.com/ask-for-discount/?rid=226896&amp;utm_source=Pulse-Glob6&amp;utm_medium=377&lt;/a&gt;&lt;/strong&gt;&lt;/p&gt;&lt;h2&gt;FAQs&lt;/h2&gt;&lt;p&gt;    &lt;h2&gt;Walk-Behind Concrete Power Trowels Market FAQs&lt;/h1&gt;    &lt;h2&gt;1. What is a walk-behind concrete power trowel?&lt;/div&gt;&lt;div&gt;&lt;/h2&gt;    &lt;p&gt;A walk-behind concrete power trowel is a machine used to smooth and level the surface of freshly poured concrete.&lt;/p&gt;    &lt;h2&gt;2. What are the key applications of walk-behind concrete power trowels?&lt;/div&gt;&lt;div&gt;&lt;/h2&gt;    &lt;p&gt;Key applications include concrete finishing for floors, driveways, sidewalks, and other flat surfaces.&lt;/p&gt;    &lt;h2&gt;3. What factors are driving the growth of the walk-behind concrete power trowels market?&lt;/div&gt;&lt;div&gt;&lt;/h2&gt;    &lt;p&gt;Factors driving market growth include increased construction activities, demand for smooth concrete surfaces, and advancements in technology.&lt;/p&gt;    &lt;h2&gt;4. What are the different types of walk-behind concrete power trowels available in the market?&lt;/div&gt;&lt;div&gt;&lt;/h2&gt;    &lt;p&gt;The market offers both electric and gas-powered walk-behind concrete power trowels, with varying sizes and power capacities.&lt;/p&gt;    &lt;h2&gt;5. Which regions are experiencing the highest demand for walk-behind concrete power trowels?&lt;/div&gt;&lt;div&gt;&lt;/h2&gt;    &lt;p&gt;The demand is high in regions with significant construction and infrastructure development, such as Asia Pacific, North America, and Europe.&lt;/p&gt;    &lt;h2&gt;6. What are the key challenges faced by the walk-behind concrete power trowels market?&lt;/div&gt;&lt;div&gt;&lt;/h2&gt;    &lt;p&gt;Challenges include stringent regulations on emissions, high maintenance costs, and competition from alternative finishing methods.&lt;/p&gt;    &lt;h2&gt;7. What are the major companies operating in the walk-behind concrete power trowels market?&lt;/div&gt;&lt;div&gt;&lt;/h2&gt;    &lt;p&gt;Major companies include Multiquip Inc., Wacker Neuson SE, Allen Engineering Corporation, MBW Inc., and Bartell Morrison Inc.&lt;/p&gt;    &lt;h2&gt;8. What are the latest technological advancements in walk-behind concrete power trowels?&lt;/div&gt;&lt;div&gt;&lt;/h2&gt;    &lt;p&gt;Advancements include the integration of electronic controls, improved blade designs, and ergonomic handles for operator comfort.&lt;/p&gt;    &lt;h2&gt;9. What impact does the COVID-19 pandemic have on the walk-behind concrete power trowels market?&lt;/div&gt;&lt;div&gt;&lt;/h2&gt;    &lt;p&gt;The market experienced a temporary slowdown due to construction project delays and disruptions in the supply chain, but it is expected to recover as activities resume.&lt;/p&gt;    &lt;h2&gt;10. What are the growth opportunities in the walk-behind concrete power trowels market?&lt;/div&gt;&lt;div&gt;&lt;/h2&gt;    &lt;p&gt;Growth opportunities include expanding product offerings, entering new markets, and focusing on sustainable and energy-efficient solutions.&lt;/p&gt;    &lt;h2&gt;11. What is the market size and forecast for the walk-behind concrete power trowels market?&lt;/div&gt;&lt;div&gt;&lt;/h2&gt;    &lt;p&gt;The market size is estimated to be $Walk-Behind Concrete Power Trowels million in 2021, with a projected compound annual growth rate (CAGR) of X% from 2021 to 2026.&lt;/p&gt;    &lt;h2&gt;12. What are the key trends shaping the walk-behind concrete power trowels market?&lt;/div&gt;&lt;div&gt;&lt;/h2&gt;    &lt;p&gt;Key trends include the adoption of ride-on power trowels, increased use of composite materials for blade construction, and the introduction of wireless connectivity features.&lt;/p&gt;    &lt;h2&gt;13. What are the environmental implications of walk-behind concrete power trowels?&lt;/div&gt;&lt;div&gt;&lt;/h2&gt;    &lt;p&gt;The machines may contribute to noise and air pollution, but advancements in engine technology and emissions controls are addressing these concerns.&lt;/p&gt;    &lt;h2&gt;14. What are the typical maintenance requirements for walk-behind concrete power trowels?&lt;/div&gt;&lt;div&gt;&lt;/h2&gt;    &lt;p&gt;Maintenance includes regular inspection of blades, cleaning of the machine, lubrication of moving parts, and periodic engine service.&lt;/p&gt;    &lt;h2&gt;15. How are walk-behind concrete power trowels typically marketed and distributed?&lt;/div&gt;&lt;div&gt;&lt;/h2&gt;    &lt;p&gt;They are marketed through direct sales, equipment dealers, and online platforms, and distributed through a network of authorized retailers and rental agencies.&lt;/p&gt;    &lt;h2&gt;16. What are the basic operating principles of walk-behind concrete power trowels?&lt;/div&gt;&lt;div&gt;&lt;/h2&gt;    &lt;p&gt;Operators control the machine's speed and direction, while the rotating blades smooth and compact the concrete surface to the desired finish.&lt;/p&gt;    &lt;h2&gt;17. How do walk-behind concrete power trowels compare to other finishing methods such as hand troweling or surface grinding?&lt;/div&gt;&lt;div&gt;&lt;/h2&gt;    &lt;p&gt;They offer faster and more efficient finishing, with a smoother and more consistent surface, but require skilled operators and proper maintenance.&lt;/p&gt;    &lt;h2&gt;18. What safety considerations should be taken into account when using walk-behind concrete power trowels?&lt;/div&gt;&lt;div&gt;&lt;/h2&gt;    &lt;p&gt;Operators should receive proper training, wear personal protective equipment, and follow safety guidelines to prevent accidents and injuries.&lt;/p&gt;    &lt;h2&gt;19. What are the warranty and after-sales service offerings for walk-behind concrete power trowels?&lt;/div&gt;&lt;div&gt;&lt;/h2&gt;    &lt;p&gt;Manufacturers typically offer limited warranties and service support, including spare parts availability and technical assistance.&lt;/p&gt;    &lt;h2&gt;20. How can businesses determine the right walk-behind concrete power trowel for their specific needs?&lt;/div&gt;&lt;div&gt;&lt;/h2&gt;    &lt;p&gt;Businesses should consider factors such as project scale, surface type, power source preferences, and budget constraints, and consult with equipment experts for recommendations.&lt;/p&gt;  &lt;/body&gt;&lt;/html&gt;&lt;/p&gt;&lt;p&gt;&lt;strong&gt;For More Information or Query, Visit @ &lt;a href="https://www.verifiedmarketreports.com/product/walk-behind-concrete-power-trowels-market/"&gt;https://www.verifiedmarketreports.com/product/walk-behind-concrete-power-trowels-market/&lt;/a&gt;&lt;/strong&gt;&lt;/p&gt;&lt;p&gt;&lt;strong&gt;About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</si>
  <si>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href="https://www.verifiedmarketreports.com/download-sample/?rid=226920&amp;utm_source=Pulse-Glob6&amp;utm_medium=377" target="_blank"&gt;Wake Boats Market size was valued at USD 2.5 Billion in 2022 and is projected to reach USD 4.0 Billion by 2030, growing at a CAGR of 6.5% from 2024 to 2030.&lt;/strong&gt;&lt;/span&gt;&lt;/p&gt;&lt;/p&gt;&lt;/blockquote&gt;&lt;h2&gt;Wake Boats Market Overview&lt;/h2&gt;&lt;p&gt;The Wake Boats Market has witnessed significant evolution over the past few years, driven by an increase in water-based recreational activities and the growing popularity of water sports. With technological advancements and innovations in boat design, manufacturers are focusing on enhancing the performance and features of wake boats, making them more appealing to consumers. The surge in disposable income and a growing trend among millennials towards adventure sports are further fueling this market's growth. Wake boats are specially designed for wakeboarding and surfing, catering to a niche segment that demands both performance and customization. As consumer preferences shift towards experiences over material possessions, the demand for wake boats is expected to grow in the coming years.&lt;/p&gt;&lt;p&gt;&lt;p&gt;&lt;strong&gt;Download Full PDF Sample Copy of Wake Boats Market Report @ &lt;a href="https://www.verifiedmarketreports.com/download-sample/?rid=226920&amp;utm_source=Pulse-Glob6&amp;utm_medium=377"&gt;https://www.verifiedmarketreports.com/download-sample/?rid=226920&amp;utm_source=Pulse-Glob6&amp;utm_medium=377&lt;/a&gt;&lt;/strong&gt;&lt;/p&gt;&lt;/p&gt;&lt;h2&gt;Dynamics&lt;/h2&gt;&lt;ul&gt;    &lt;li&gt;Increased Interest in Water Sports: The rising popularity of water sports has led to a surge in demand for wake boats.&lt;/li&gt;    &lt;li&gt;Technological Innovations: Advancements in boat technology, such as improved hull designs and engine efficiency, enhance user experience.&lt;/li&gt;    &lt;li&gt;Environmental Concerns: There is a growing emphasis on eco-friendly boating solutions, prompting manufacturers to innovate.&lt;/li&gt;    &lt;li&gt;Consumer Trends: A shift towards experiential lifestyles and the rise of millennial consumers who prioritize adventure sports.&lt;/li&gt;&lt;/ul&gt;&lt;h2&gt;Key Drivers and Challenges&lt;/h2&gt;&lt;ul&gt;    &lt;li&gt;Key Drivers:&lt;/li&gt;    &lt;ul&gt;        &lt;li&gt;Increased Disposable Income: Higher income levels allow consumers to invest in recreational vehicles like wake boats.&lt;/li&gt;        &lt;li&gt;Growth of Water Sports Education: More schools and organizations promote wakeboarding and related sports, creating more enthusiasts.&lt;/li&gt;        &lt;li&gt;Customization Options: Manufacturers are offering more customizable features to cater to individual consumer preferences.&lt;/li&gt;    &lt;/ul&gt;    &lt;li&gt;Challenges:&lt;/li&gt;    &lt;ul&gt;        &lt;li&gt;High Initial Investment: Wake boats can be expensive, limiting access for some potential customers.&lt;/li&gt;        &lt;li&gt;Regulatory Challenges: Compliance with environmental regulations can increase operational costs for manufacturers.&lt;/li&gt;        &lt;li&gt;Seasonal Demand: The wake boat market experiences fluctuations based on geographic location, with peak sales during summer months.&lt;/li&gt;    &lt;/ul&gt;&lt;/ul&gt;&lt;h2&gt;Region Analysis&lt;/h2&gt;&lt;ul&gt;    &lt;li&gt;North America: Dominates the market due to a strong water sports culture and high disposable incomes.&lt;/li&gt;    &lt;li&gt;Europe: Experiencing moderate growth, with increased interest in water sports and leisure activities.&lt;/li&gt;    &lt;li&gt;Asia-Pacific: Emerging market with increasing participation in water sports, particularly in countries like Australia and China.&lt;/li&gt;    &lt;li&gt;Latin America &amp; Middle East: Potential for growth as more people engage in water-based recreational activities, though currently smaller market share.&lt;/li&gt;&lt;/ul&gt;&lt;/p&gt;&lt;h2&gt;Wake Boats Market Segmentation Insights&lt;/h2&gt;&lt;p&gt;The Wake Boats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innovation.&lt;/p&gt;&lt;h3&gt;Wake Boats Market By Type&lt;/h3&gt;&lt;p&gt;&lt;ul&gt;&lt;li&gt;Less than 21 ft&lt;li&gt;  21-25 ft&lt;li&gt;  Above 25 ft&lt;/ul&gt;&lt;/p&gt;&lt;h3&gt;Wake Boats Market By Application&lt;/h3&gt;&lt;p&gt;&lt;ul&gt;&lt;li&gt;Home/Individual Use&lt;li&gt;  Commercial Use&lt;li&gt;  Others&lt;/ul&gt;&lt;/p&gt;&lt;h2&gt;Leading Players in the Global Wake Boats Market&lt;/h2&gt;&lt;p&gt;The global Wake Boats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globally.&lt;/p&gt;&lt;p&gt;&lt;ul&gt;&lt;li&gt;Centurion Boats &lt;/li&gt;&lt;li&gt; Malibu Boats &lt;/li&gt;&lt;li&gt; Tige Boats &lt;/li&gt;&lt;li&gt; Saronic Boats &lt;/li&gt;&lt;li&gt; Yamaha &lt;/li&gt;&lt;li&gt; Mastercraft &lt;/li&gt;&lt;li&gt; Pavati &lt;/li&gt;&lt;li&gt; Axis Wake &lt;/li&gt;&lt;li&gt; Nautique Boats &lt;/li&gt;&lt;li&gt; Supra Boats &lt;/li&gt;&lt;li&gt; Heyday &lt;/li&gt;&lt;li&gt; Moomba Boats &lt;/li&gt;&lt;li&gt; Scarab Boats &lt;/li&gt;&lt;li&gt; Ski Supreme&lt;/li&gt;&lt;/ul&gt;&lt;/p&gt;&lt;p&gt;&lt;strong&gt;Get Discount On The Purchase Of This Report @ &lt;a href="https://www.verifiedmarketreports.com/ask-for-discount/?rid=226920&amp;utm_source=Pulse-Glob6&amp;utm_medium=377"&gt;https://www.verifiedmarketreports.com/ask-for-discount/?rid=226920&amp;utm_source=Pulse-Glob6&amp;utm_medium=377&lt;/a&gt;&lt;/strong&gt;&lt;/p&gt;&lt;h2&gt;FAQs&lt;/h2&gt;&lt;p&gt;&lt;h2&gt;Wake Boats Market FAQs&lt;/h1&gt;&lt;h2&gt;1. What is a wake boat?&lt;/div&gt;&lt;div&gt;&lt;/h2&gt;&lt;p&gt;A wake boat is a type of motorboat specifically designed for creating large wakes for wakeboarding and other water sports.&lt;/p&gt;&lt;h2&gt;2. What is the current size of the wake boats market?&lt;/div&gt;&lt;div&gt;&lt;/h2&gt;&lt;p&gt;According to our latest research, the global wake boats market is estimated to be worth $1.5 billion.&lt;/p&gt;&lt;h2&gt;3. What are the key factors driving the growth of the wake boats market?&lt;/div&gt;&lt;div&gt;&lt;/h2&gt;&lt;p&gt;The increasing popularity of water sports, rising disposable incomes, and advancements in wake boat technology are the key factors driving market growth.&lt;/p&gt;&lt;h2&gt;4. Which region holds the largest market share in the wake boats industry?&lt;/div&gt;&lt;div&gt;&lt;/h2&gt;&lt;p&gt;North America currently holds the largest market share in the wake boats industry, followed by Europe and Asia Pacific.&lt;/p&gt;&lt;h2&gt;5. What are the different types of wake boats available in the market?&lt;/div&gt;&lt;div&gt;&lt;/h2&gt;&lt;p&gt;The wake boats market offers various types of boats, including inboard boats, outboard boats, and inboard/outboard boats.&lt;/p&gt;&lt;h2&gt;6. What is the projected growth rate of the wake boats market in the next five years?&lt;/div&gt;&lt;div&gt;&lt;/h2&gt;&lt;p&gt;Our projections indicate that the wake boats market is expected to grow at a CAGR of 5.2% from 2021 to 2026.&lt;/p&gt;&lt;h2&gt;7. What are the primary applications of wake boats?&lt;/div&gt;&lt;div&gt;&lt;/h2&gt;&lt;p&gt;Wake boats are primarily used for wakeboarding, wakesurfing, and other water sports activities.&lt;/p&gt;&lt;h2&gt;8. Who are the major players in the wake boats market?&lt;/div&gt;&lt;div&gt;&lt;/h2&gt;&lt;p&gt;Some of the major players in the wake boats market include Malibu Boats, MasterCraft Boat Company, Nautique Boat Company, and Correct Craft.&lt;/p&gt;&lt;h2&gt;9. What are the challenges facing the wake boats industry?&lt;/div&gt;&lt;div&gt;&lt;/h2&gt;&lt;p&gt;Some of the challenges facing the wake boats industry include stringent regulations on waterway access, environmental concerns, and competition from other recreational watercraft.&lt;/p&gt;&lt;h2&gt;10. What are the latest trends in the wake boats market?&lt;/div&gt;&lt;div&gt;&lt;/h2&gt;&lt;p&gt;Some of the latest trends in the wake boats market include the integration of advanced technology for wave customization, the growing popularity of electric wake boats, and the development of eco-friendly propulsion systems.&lt;/p&gt;&lt;h2&gt;11. What is the average selling price of wake boats?&lt;/div&gt;&lt;div&gt;&lt;/h2&gt;&lt;p&gt;The average selling price of wake boats ranges from $50,000 to $150,000, depending on the size, features, and brand.&lt;/p&gt;&lt;h2&gt;12. What are the key regulations governing the manufacture and use of wake boats?&lt;/div&gt;&lt;div&gt;&lt;/h2&gt;&lt;p&gt;The regulations governing wake boats vary by region and typically include requirements for noise emissions, emissions controls, and safety standards.&lt;/p&gt;&lt;h2&gt;13. How is the wake boats market responding to the increasing demand for sustainable and eco-friendly products?&lt;/div&gt;&lt;div&gt;&lt;/h2&gt;&lt;p&gt;The wake boats market is responding to the demand for sustainable and eco-friendly products by introducing hybrid and electric wake boat models, as well as incorporating sustainable materials and manufacturing processes.&lt;/p&gt;&lt;h2&gt;14. What are the opportunities for investment in the wake boats market?&lt;/div&gt;&lt;div&gt;&lt;/h2&gt;&lt;p&gt;Investment opportunities in the wake boats market include expanding into emerging markets, investing in R&amp;D for innovative wake boat technologies, and strategic partnerships with key players in the industry.&lt;/p&gt;&lt;h2&gt;15. How is the COVID-19 pandemic impacting the wake boats market?&lt;/div&gt;&lt;div&gt;&lt;/h2&gt;&lt;p&gt;The wake boats market experienced a temporary slowdown during the initial phases of the COVID-19 pandemic due to restrictions on recreational activities and economic uncertainty. However, the market has shown resilience and is expected to recover as restrictions ease and consumer confidence improves.&lt;/p&gt;&lt;h2&gt;16. What are the key demographic factors influencing the demand for wake boats?&lt;/div&gt;&lt;div&gt;&lt;/h2&gt;&lt;p&gt;Demographic factors such as an increasing interest in water sports among millennials, a growing number of high-net-worth individuals, and the rise of recreational boating as a lifestyle choice are influencing the demand for wake boats.&lt;/p&gt;&lt;h2&gt;17. What are the distribution channels for wake boats?&lt;/div&gt;&lt;div&gt;&lt;/h2&gt;&lt;p&gt;Wake boats are primarily distributed through marine dealers, boat shows, online sales platforms, and direct sales from manufacturers.&lt;/p&gt;&lt;h2&gt;18. How are consumer preferences evolving in the wake boats market?&lt;/div&gt;&lt;div&gt;&lt;/h2&gt;&lt;p&gt;Consumer preferences in the wake boats market are evolving towards customizable features, advanced technology integration, eco-friendly designs, and multifunctional usage for various water sports activities.&lt;/p&gt;&lt;h2&gt;19. What are the potential risks for investors in the wake boats market?&lt;/div&gt;&lt;div&gt;&lt;/h2&gt;&lt;p&gt;Potential risks for investors in the wake boats market include economic downturns affecting discretionary spending, regulatory changes impacting manufacturing and sales, and increasing competition from other watercraft and recreational activities.&lt;/p&gt;&lt;h2&gt;20. How can businesses utilize market research to gain a competitive advantage in the wake boats industry?&lt;/div&gt;&lt;div&gt;&lt;/h2&gt;&lt;p&gt;Businesses can utilize market research to understand consumer trends and preferences, identify untapped market segments, assess the competitive landscape, and make informed investment and expansion decisions in the wake boats industry.&lt;/p&gt;&lt;/body&gt;&lt;/html&gt;&lt;/p&gt;&lt;p&gt;&lt;strong&gt;For More Information or Query, Visit @ &lt;a href="https://www.verifiedmarketreports.com/product/wake-boats-market/"&gt;https://www.verifiedmarketreports.com/product/wake-boats-market/&lt;/a&gt;&lt;/strong&gt;&lt;/p&gt;&lt;p&gt;&lt;strong&gt;About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</si>
  <si>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href="https://www.verifiedmarketreports.com/download-sample/?rid=226922&amp;utm_source=Pulse-Glob6&amp;utm_medium=377" target="_blank"&gt;Wakeboard Tower Speaker Market size was valued at USD 0.45 Billion in 2022 and is projected to reach USD 0.75 Billion by 2030, growing at a CAGR of 6.5% from 2024 to 2030.&lt;/strong&gt;&lt;/span&gt;&lt;/p&gt;&lt;/p&gt;&lt;/blockquote&gt;&lt;h2&gt;Wakeboard Tower Speaker Market Overview&lt;/h2&gt;&lt;p&gt;The wakeboard tower speaker market has emerged as a dynamic segment within the broader audio equipment industry, driven by the increasing popularity of water sports and recreational boating. With the rise in disposable income and a growing interest in outdoor activities, more consumers are looking to enhance their watercraft experience with high-quality sound systems. Tower speakers specifically designed for wakeboarding offer superior audio performance, durability, and weather resistance, catering to the demands of outdoor environments. As brands continue to innovate with new features and designs, the market is projected to witness significant growth in the coming years.&lt;/p&gt;&lt;p&gt;&lt;strong&gt;&lt;p&gt;&lt;strong&gt;Download Full PDF Sample Copy of Wakeboard Tower Speaker Market Report @ &lt;a href="https://www.verifiedmarketreports.com/download-sample/?rid=226922&amp;utm_source=Pulse-Glob6&amp;utm_medium=377"&gt;https://www.verifiedmarketreports.com/download-sample/?rid=226922&amp;utm_source=Pulse-Glob6&amp;utm_medium=377&lt;/a&gt;&lt;/strong&gt;&lt;/p&gt;&lt;/strong&gt;&lt;/p&gt;&lt;h3&gt;Market Dynamics&lt;/h3&gt;&lt;ul&gt;    &lt;li&gt;Increasing adoption of wakeboarding and water sports.&lt;/li&gt;    &lt;li&gt;Growing demand for high-quality audio equipment in marine applications.&lt;/li&gt;    &lt;li&gt;Technological advancements enhancing speaker performance and connectivity.&lt;/li&gt;    &lt;li&gt;Rising trends in outdoor leisure activities contributing to market growth.&lt;/li&gt;&lt;/ul&gt;&lt;h3&gt;Key Drivers and Challenges&lt;/h3&gt;&lt;ul&gt;    &lt;li&gt;&lt;strong&gt;Drivers:&lt;/strong&gt;        &lt;ul&gt;            &lt;li&gt;Rising disposable incomes leading to increased spending on leisure and recreational activities.&lt;/li&gt;            &lt;li&gt;Growth of the boating industry creating a larger consumer base for wakeboard tower speakers.&lt;/li&gt;            &lt;li&gt;Innovations in product design, such as Bluetooth connectivity and rugged materials.&lt;/li&gt;        &lt;/ul&gt;    &lt;/li&gt;    &lt;li&gt;&lt;strong&gt;Challenges:&lt;/strong&gt;        &lt;ul&gt;            &lt;li&gt;High competition among manufacturers leading to pricing pressures.&lt;/li&gt;            &lt;li&gt;Market volatility based on economic factors affecting consumer spending.&lt;/li&gt;            &lt;li&gt;Potential regulatory issues regarding product safety and quality standards.&lt;/li&gt;        &lt;/ul&gt;    &lt;/li&gt;&lt;/ul&gt;&lt;h3&gt;Regional Analysis&lt;/h3&gt;&lt;ul&gt;    &lt;li&gt;&lt;strong&gt;North America:&lt;/strong&gt; The largest market share due to a strong culture of boating and water sports, particularly in the U.S.&lt;/li&gt;    &lt;li&gt;&lt;strong&gt;Europe:&lt;/strong&gt; Growing interest in water sports leading to increased sales, with specific growth in countries like Germany and the UK.&lt;/li&gt;    &lt;li&gt;&lt;strong&gt;Asia-Pacific:&lt;/strong&gt; Emerging market driven by a growing middle class and increasing participation in recreational boating activities.&lt;/li&gt;    &lt;li&gt;&lt;strong&gt;Latin America:&lt;/strong&gt; Moderate growth expected due to improving economic conditions fostering more outdoor leisure activities.&lt;/li&gt;    &lt;li&gt;&lt;strong&gt;Middle East &amp; Africa:&lt;/strong&gt; Small but growing market, with rising investments in water sports infrastructure.&lt;/li&gt;&lt;/ul&gt;&lt;/p&gt;&lt;h2&gt;Wakeboard Tower Speaker Market Segmentation Insights&lt;/h2&gt;&lt;p&gt;The Wakeboard Tower Speaker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innovation.&lt;/p&gt;&lt;h3&gt;Wakeboard Tower Speaker Market By Type&lt;/h3&gt;&lt;p&gt;&lt;ul&gt;&lt;li&gt;Tower Top Type&lt;li&gt;  High Pole Type&lt;/ul&gt;&lt;/p&gt;&lt;h3&gt;Wakeboard Tower Speaker Market By Application&lt;/h3&gt;&lt;p&gt;&lt;ul&gt;&lt;li&gt;Stainless Steel Wakeboard Tower&lt;li&gt;  Aluminum Wakeboard Tower&lt;li&gt;  Others&lt;/ul&gt;&lt;/p&gt;&lt;h2&gt;Leading Players in the Global Wakeboard Tower Speaker Market&lt;/h2&gt;&lt;p&gt;The global Wakeboard Tower Speaker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globally.&lt;/p&gt;&lt;p&gt;&lt;ul&gt;&lt;li&gt;Origin Wakeboard Towers &lt;/li&gt;&lt;li&gt; Fluid Core &lt;/li&gt;&lt;li&gt; Aerial Wakeboard Tower &lt;/li&gt;&lt;li&gt; Krypt Watersports &lt;/li&gt;&lt;li&gt; Reborn Wakeboard Tower &lt;/li&gt;&lt;li&gt; KICKER &lt;/li&gt;&lt;li&gt; BIG AIR &lt;/li&gt;&lt;li&gt; Xtreme Towers &lt;/li&gt;&lt;li&gt; Monster Tower &lt;/li&gt;&lt;li&gt; Air Boom &lt;/li&gt;&lt;li&gt; New Dimension Towers &lt;/li&gt;&lt;li&gt; Roswell Marine &lt;/li&gt;&lt;li&gt; Titan Wakeboard &lt;/li&gt;&lt;li&gt; Barewest &lt;/li&gt;&lt;li&gt; X-Aur Wakeboarding&lt;/li&gt;&lt;/ul&gt;&lt;/p&gt;&lt;p&gt;&lt;strong&gt;Get Discount On The Purchase Of This Report @ &lt;a href="https://www.verifiedmarketreports.com/ask-for-discount/?rid=226922&amp;utm_source=Pulse-Glob6&amp;utm_medium=377"&gt;https://www.verifiedmarketreports.com/ask-for-discount/?rid=226922&amp;utm_source=Pulse-Glob6&amp;utm_medium=377&lt;/a&gt;&lt;/strong&gt;&lt;/p&gt;&lt;h2&gt;FAQs&lt;/h2&gt;&lt;p&gt;&lt;h2&gt;Wakeboard Tower Speaker Market FAQs&lt;/h1&gt;&lt;h2&gt;1. What is the current size of the wakeboard tower speaker market?&lt;/div&gt;&lt;div&gt;&lt;/h2&gt;&lt;p&gt;According to our research, the wakeboard tower speaker market is currently valued at $XX million.&lt;/p&gt;&lt;h2&gt;2. What is the projected growth rate of the wakeboard tower speaker market?&lt;/div&gt;&lt;div&gt;&lt;/h2&gt;&lt;p&gt;Our analysis indicates that the wakeboard tower speaker market is expected to grow at a CAGR of X% over the next 5 years.&lt;/p&gt;&lt;h2&gt;3. Who are the key players in the wakeboard tower speaker market?&lt;/div&gt;&lt;div&gt;&lt;/h2&gt;&lt;p&gt;The key players in the wakeboard tower speaker market include Company A, Company B, and Company C.&lt;/p&gt;&lt;h2&gt;4. What are the major trends driving the wakeboard tower speaker market?&lt;/div&gt;&lt;div&gt;&lt;/h2&gt;&lt;p&gt;Some of the major trends driving the wakeboard tower speaker market include increasing demand for marine audio systems and advancements in speaker technology.&lt;/p&gt;&lt;h2&gt;5. What are the key challenges facing the wakeboard tower speaker market?&lt;/div&gt;&lt;div&gt;&lt;/h2&gt;&lt;p&gt;Key challenges facing the wakeboard tower speaker market include competition from alternative audio systems and fluctuating raw material prices.&lt;/p&gt;&lt;h2&gt;6. What are the different types of wakeboard tower speakers available in the market?&lt;/div&gt;&lt;div&gt;&lt;/h2&gt;&lt;p&gt;The different types of wakeboard tower speakers available in the market include specialty audio speakers, Bluetooth-enabled speakers, and waterproof speakers.&lt;/p&gt;&lt;h2&gt;7. What is the market share of wakeboard tower speakers by distribution channel?&lt;/div&gt;&lt;div&gt;&lt;/h2&gt;&lt;p&gt;Our data shows that retail stores hold the largest market share, followed by online sales and specialty stores.&lt;/p&gt;&lt;h2&gt;8. What are the regional dynamics of the wakeboard tower speaker market?&lt;/div&gt;&lt;div&gt;&lt;/h2&gt;&lt;p&gt;The wakeboard tower speaker market is witnessing high demand in North America and Europe, while Asia Pacific is projected to show significant growth in the coming years.&lt;/p&gt;&lt;h2&gt;9. What are the key factors influencing consumer purchasing decisions in the wakeboard tower speaker market?&lt;/div&gt;&lt;div&gt;&lt;/h2&gt;&lt;p&gt;Some key factors influencing consumer purchasing decisions include product quality, brand reputation, and price.&lt;/p&gt;&lt;h2&gt;10. What is the impact of COVID-19 on the wakeboard tower speaker market?&lt;/div&gt;&lt;div&gt;&lt;/h2&gt;&lt;p&gt;COVID-19 has resulted in a temporary slowdown in the wakeboard tower speaker market due to disrupted supply chains and reduced consumer spending.&lt;/p&gt;&lt;h2&gt;11. What are the opportunities for new entrants in the wakeboard tower speaker market?&lt;/div&gt;&lt;div&gt;&lt;/h2&gt;&lt;p&gt;New entrants have opportunities to capitalize on the growing demand for customizable speaker designs and innovative audio features.&lt;/p&gt;&lt;h2&gt;12. What are the regulations and standards governing the wakeboard tower speaker market?&lt;/div&gt;&lt;div&gt;&lt;/h2&gt;&lt;p&gt;Regulations and standards in the wakeboard tower speaker market primarily revolve around product safety, waterproofing, and emissions compliance for wireless speakers.&lt;/p&gt;&lt;h2&gt;13. What are the key technology advancements in wakeboard tower speakers?&lt;/div&gt;&lt;div&gt;&lt;/h2&gt;&lt;p&gt;Key technology advancements in wakeboard tower speakers include wireless connectivity, voice control integration, and multi-zone audio capabilities.&lt;/p&gt;&lt;h2&gt;14. What is the market penetration of wakeboard tower speakers in different water sports activities?&lt;/div&gt;&lt;div&gt;&lt;/h2&gt;&lt;p&gt;Our data shows that wakeboard tower speakers have high market penetration in activities such as wakeboarding, waterskiing, and boating.&lt;/p&gt;&lt;h2&gt;15. What are the consumer preferences in wakeboard tower speaker design and aesthetics?&lt;/div&gt;&lt;div&gt;&lt;/h2&gt;&lt;p&gt;Consumers show preferences for sleek, low-profile speaker designs that complement the aesthetics of their boats or watercraft.&lt;/p&gt;&lt;h2&gt;16. What are the key components of wakeboard tower speaker systems?&lt;/div&gt;&lt;div&gt;&lt;/h2&gt;&lt;p&gt;The key components of wakeboard tower speaker systems include speakers, amplifiers, wiring harnesses, and mounting hardware.&lt;/p&gt;&lt;h2&gt;17. What are the aftermarket opportunities in the wakeboard tower speaker market?&lt;/div&gt;&lt;div&gt;&lt;/h2&gt;&lt;p&gt;The aftermarket segment presents opportunities for sales of replacement speakers, upgrades, and customization options.&lt;/p&gt;&lt;h2&gt;18. What are the environmental sustainability initiatives taken by wakeboard tower speaker manufacturers?&lt;/div&gt;&lt;div&gt;&lt;/h2&gt;&lt;p&gt;Wakeboard tower speaker manufacturers are focusing on using sustainable materials, reducing energy consumption, and implementing recycling programs.&lt;/p&gt;&lt;h2&gt;19. What are the consumer demographics driving the wakeboard tower speaker market?&lt;/div&gt;&lt;div&gt;&lt;/h2&gt;&lt;p&gt;The wakeboard tower speaker market is driven by a demographic of younger consumers with high disposable income and a passion for water sports and outdoor activities.&lt;/p&gt;&lt;h2&gt;20. What are the future prospects for the wakeboard tower speaker market?&lt;/div&gt;&lt;div&gt;&lt;/h2&gt;&lt;p&gt;The future prospects for the wakeboard tower speaker market look promising, with increasing adoption of marine audio systems and technological advancements driving growth.&lt;/p&gt;&lt;/body&gt;&lt;/html&gt;&lt;/p&gt;&lt;p&gt;&lt;strong&gt;For More Information or Query, Visit @ &lt;a href="https://www.verifiedmarketreports.com/product/wakeboard-tower-speaker-market/"&gt;https://www.verifiedmarketreports.com/product/wakeboard-tower-speaker-market/&lt;/a&gt;&lt;/strong&gt;&lt;/p&gt;&lt;p&gt;&lt;strong&gt;About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</si>
  <si>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href="https://www.verifiedmarketreports.com/download-sample/?rid=226928&amp;utm_source=Pulse-Glob6&amp;utm_medium=377" target="_blank"&gt;Wakeboard Tower Light Market size was valued at USD 0.5 Billion in 2022 and is projected to reach USD 0.75 Billion by 2030, growing at a CAGR of 6.0% from 2024 to 2030.&lt;/strong&gt;&lt;/span&gt;&lt;/p&gt;&lt;/p&gt;&lt;/blockquote&gt;&lt;h2&gt;Wakeboard Tower Light Market Overview&lt;/h2&gt;&lt;p&gt;The wakeboard tower light market has been witnessing significant growth as wakeboarding gains popularity as a thrilling water sport. These lights enhance visibility and provide safety for wakeboarders during early morning or evening sessions, driving demand for high-performance lighting solutions. The market comprises various types of lights, including LED and halogen, catering to different consumer preferences and boating styles. Increasing participation in water sports, the growing trend of boating activities, and technological advancements in lighting solutions contribute to the market's expansion.&lt;/p&gt;&lt;p&gt;&lt;strong&gt;&lt;p&gt;&lt;strong&gt;Download Full PDF Sample Copy of Wakeboard Tower Light Market Report @ &lt;a href="https://www.verifiedmarketreports.com/download-sample/?rid=226928&amp;utm_source=Pulse-Glob6&amp;utm_medium=377"&gt;https://www.verifiedmarketreports.com/download-sample/?rid=226928&amp;utm_source=Pulse-Glob6&amp;utm_medium=377&lt;/a&gt;&lt;/strong&gt;&lt;/p&gt;&lt;/strong&gt;&lt;/p&gt;&lt;h2&gt;Dynamics&lt;/h2&gt;&lt;ul&gt;    &lt;li&gt;Increasing popularity of wakeboarding and related water sports.&lt;/li&gt;    &lt;li&gt;Growing interest in recreational boating activities among consumers.&lt;/li&gt;    &lt;li&gt;Technological advancements in lighting solutions offering better performance and energy efficiency.&lt;/li&gt;    &lt;li&gt;Rising safety concerns during water sports leading to increased demand for wakeboard tower lights.&lt;/li&gt;&lt;/ul&gt;&lt;h2&gt;Key Drivers and Challenges&lt;/h2&gt;&lt;ul&gt;    &lt;li&gt;&lt;strong&gt;Key Drivers:&lt;/strong&gt;&lt;/li&gt;    &lt;ul&gt;        &lt;li&gt;Enhanced visibility during low-light conditions improving safe navigation.&lt;/li&gt;        &lt;li&gt;Consumer preference for energy-efficient LED lighting options.&lt;/li&gt;        &lt;li&gt;Growing disposable income leading to increased expenditure on recreational activities.&lt;/li&gt;    &lt;/ul&gt;    &lt;li&gt;&lt;strong&gt;Challenges:&lt;/strong&gt;&lt;/li&gt;    &lt;ul&gt;        &lt;li&gt;High cost of premium lighting solutions may deter price-sensitive consumers.&lt;/li&gt;        &lt;li&gt;Competition from alternative lighting products and technologies.&lt;/li&gt;        &lt;li&gt;Environmental regulations regarding the use of certain materials in manufacturing lights.&lt;/li&gt;    &lt;/ul&gt;&lt;/ul&gt;&lt;h2&gt;Region Analysis&lt;/h2&gt;&lt;ul&gt;    &lt;li&gt;&lt;strong&gt;North America:&lt;/strong&gt; The largest market due to high participation rates in water sports and boating activities, particularly in the U.S. and Canada.&lt;/li&gt;    &lt;li&gt;&lt;strong&gt;Europe:&lt;/strong&gt; Rapidly growing market driven by the popularity of wakeboarding and water sports tourism in countries like France, Italy, and Spain.&lt;/li&gt;    &lt;li&gt;&lt;strong&gt;Asia-Pacific:&lt;/strong&gt; Emerging market with rising interest in water sports, particularly in Australia and New Zealand.&lt;/li&gt;    &lt;li&gt;&lt;strong&gt;Latin America:&lt;/strong&gt; Growth potential due to increasing recreational activities, though currently at a lower market share.&lt;/li&gt;    &lt;li&gt;&lt;strong&gt;Middle East &amp; Africa:&lt;/strong&gt; Limited adoption, but potential growth driven by luxury boating and recreational activities among wealthier demographics.&lt;/li&gt;&lt;/ul&gt;&lt;/p&gt;&lt;h2&gt;Wakeboard Tower Light Market Segmentation Insights&lt;/h2&gt;&lt;p&gt;The Wakeboard Tower 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innovation.&lt;/p&gt;&lt;h3&gt;Wakeboard Tower Light Market By Type&lt;/h3&gt;&lt;p&gt;&lt;ul&gt;&lt;li&gt;Single Type&lt;li&gt;  Double Type&lt;li&gt;  Others&lt;/ul&gt;&lt;/p&gt;&lt;h3&gt;Wakeboard Tower Light Market By Application&lt;/h3&gt;&lt;p&gt;&lt;ul&gt;&lt;li&gt;Stainless Steel Wakeboard Tower&lt;li&gt;  Aluminum Wakeboard Tower&lt;li&gt;  Others&lt;/ul&gt;&lt;/p&gt;&lt;h2&gt;Leading Players in the Global Wakeboard Tower Light Market&lt;/h2&gt;&lt;p&gt;The global Wakeboard Tower 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globally.&lt;/p&gt;&lt;p&gt;&lt;ul&gt;&lt;li&gt;Monster Tower &lt;/li&gt;&lt;li&gt; Aerial Wakeboard Tower &lt;/li&gt;&lt;li&gt; Samson Sports &lt;/li&gt;&lt;li&gt; Reborn Wakeboard Tower &lt;/li&gt;&lt;li&gt; Krypt Watersports &lt;/li&gt;&lt;li&gt; BIG AIR &lt;/li&gt;&lt;li&gt; Xtreme Towers &lt;/li&gt;&lt;li&gt; Air Boom &lt;/li&gt;&lt;li&gt; New Dimension Towers &lt;/li&gt;&lt;li&gt; Roswell Marine &lt;/li&gt;&lt;li&gt; Titan Wakeboard &lt;/li&gt;&lt;li&gt; Barewest &lt;/li&gt;&lt;li&gt; X-Aur Wakeboarding&lt;/li&gt;&lt;/ul&gt;&lt;/p&gt;&lt;p&gt;&lt;strong&gt;Get Discount On The Purchase Of This Report @ &lt;a href="https://www.verifiedmarketreports.com/ask-for-discount/?rid=226928&amp;utm_source=Pulse-Glob6&amp;utm_medium=377"&gt;https://www.verifiedmarketreports.com/ask-for-discount/?rid=226928&amp;utm_source=Pulse-Glob6&amp;utm_medium=377&lt;/a&gt;&lt;/strong&gt;&lt;/p&gt;&lt;h2&gt;FAQs&lt;/h2&gt;&lt;p&gt;&lt;h2&gt;Frequently Asked Questions about Wakeboard Tower Light Market&lt;/h1&gt;&lt;h2&gt;1. What is the current size of the wakeboard tower light market?&lt;/div&gt;&lt;div&gt;&lt;/h2&gt;&lt;p&gt;According to our latest research, the wakeboard tower light market is estimated to be worth $XX million.&lt;/p&gt;&lt;h2&gt;2. What are the key factors driving the growth of the wakeboard tower light market?&lt;/div&gt;&lt;div&gt;&lt;/h2&gt;&lt;p&gt;The increasing popularity of wakeboarding and the growing interest in nighttime water sports activities are the key factors driving the growth of the wakeboard tower light market.&lt;/p&gt;&lt;h2&gt;3. Which regions are expected to dominate the wakeboard tower light market in the coming years?&lt;/div&gt;&lt;div&gt;&lt;/h2&gt;&lt;p&gt;North America and Europe are expected to dominate the wakeboard tower light market due to the high adoption of wakeboarding and the presence of numerous water sports enthusiasts.&lt;/p&gt;&lt;h2&gt;4. What are the major challenges faced by the wakeboard tower light market?&lt;/div&gt;&lt;div&gt;&lt;/h2&gt;&lt;p&gt;The high cost of wakeboard tower lights and the lack of awareness about their benefits are the major challenges faced by the wakeboard tower light market.&lt;/p&gt;&lt;h2&gt;5. What are the key trends in the wakeboard tower light market?&lt;/div&gt;&lt;div&gt;&lt;/h2&gt;&lt;p&gt;The integration of advanced LED technology and the development of compact and lightweight wakeboard tower lights are the key trends in the wakeboard tower light market.&lt;/p&gt;&lt;h2&gt;6. Who are the major players in the wakeboard tower light market?&lt;/div&gt;&lt;div&gt;&lt;/h2&gt;&lt;p&gt;The major players in the wakeboard tower light market include ABC Company, XYZ Inc., and DEF Corporation.&lt;/p&gt;&lt;h2&gt;7. What are the different types of wakeboard tower lights available in the market?&lt;/div&gt;&lt;div&gt;&lt;/h2&gt;&lt;p&gt;The different types of wakeboard tower lights available in the market include LED wakeboard tower lights, halogen wakeboard tower lights, and xenon wakeboard tower lights.&lt;/p&gt;&lt;h2&gt;8. What is the forecasted growth rate of the wakeboard tower light market?&lt;/div&gt;&lt;div&gt;&lt;/h2&gt;&lt;p&gt;According to our projections, the wakeboard tower light market is expected to grow at a CAGR of X% during the forecast period.&lt;/p&gt;&lt;h2&gt;9. What are the applications of wakeboard tower lights?&lt;/div&gt;&lt;div&gt;&lt;/h2&gt;&lt;p&gt;Wakeboard tower lights are primarily used for illuminating the area around the boat during nighttime wakeboarding activities.&lt;/p&gt;&lt;h2&gt;10. What are the key regulations impacting the wakeboard tower light market?&lt;/div&gt;&lt;div&gt;&lt;/h2&gt;&lt;p&gt;The regulations related to the installation and usage of wakeboard tower lights on boats and watercraft can impact the wakeboard tower light market.&lt;/p&gt;&lt;h2&gt;11. How is the wakeboard tower light market segmented?&lt;/div&gt;&lt;div&gt;&lt;/h2&gt;&lt;p&gt;The wakeboard tower light market is segmented based on product type, application, and region.&lt;/p&gt;&lt;h2&gt;12. What is the competitive landscape of the wakeboard tower light market?&lt;/div&gt;&lt;div&gt;&lt;/h2&gt;&lt;p&gt;The wakeboard tower light market is highly competitive with the presence of several established and emerging players competing for market share.&lt;/p&gt;&lt;h2&gt;13. What are the growth opportunities in the wakeboard tower light market?&lt;/div&gt;&lt;div&gt;&lt;/h2&gt;&lt;p&gt;The introduction of innovative and energy-efficient wakeboard tower lights and the expansion of distribution channels present growth opportunities in the wakeboard tower light market.&lt;/p&gt;&lt;h2&gt;14. How does the wakeboard tower light market contribute to the overall water sports industry?&lt;/div&gt;&lt;div&gt;&lt;/h2&gt;&lt;p&gt;The wakeboard tower light market enhances the safety and enjoyment of nighttime water sports activities, contributing to the overall growth of the water sports industry.&lt;/p&gt;&lt;h2&gt;15. What are the key consumer preferences driving the wakeboard tower light market?&lt;/div&gt;&lt;div&gt;&lt;/h2&gt;&lt;p&gt;Consumers prefer compact and durable wakeboard tower lights with adjustable brightness and waterproof features, driving the demand in the wakeboard tower light market.&lt;/p&gt;&lt;h2&gt;16. How does technological advancements impact the wakeboard tower light market?&lt;/div&gt;&lt;div&gt;&lt;/h2&gt;&lt;p&gt;Technological advancements such as the use of advanced materials and wireless control systems enhance the performance and functionality of wakeboard tower lights, impacting the market positively.&lt;/p&gt;&lt;h2&gt;17. How is the wakeboard tower light market affected by seasonal trends?&lt;/div&gt;&lt;div&gt;&lt;/h2&gt;&lt;p&gt;The wakeboard tower light market experiences increased demand during the summer months when nighttime water sports activities are more prevalent, affecting the market positively.&lt;/p&gt;&lt;h2&gt;18. What are the factors influencing the pricing of wakeboard tower lights?&lt;/div&gt;&lt;div&gt;&lt;/h2&gt;&lt;p&gt;The factors influencing the pricing of wakeboard tower lights include the type of technology used, brand reputation, and additional features such as color customization and beam angle adjustment.&lt;/p&gt;&lt;h2&gt;19. How does consumer behavior impact the wakeboard tower light market?&lt;/div&gt;&lt;div&gt;&lt;/h2&gt;&lt;p&gt;Consumer preferences for high-quality and reliable wakeboard tower lights, as well as the willingness to invest in safety and performance-enhancing accessories, drive the wakeboard tower light market.&lt;/p&gt;&lt;h2&gt;20. What are the key developments expected in the wakeboard tower light market in the next five years?&lt;/div&gt;&lt;div&gt;&lt;/h2&gt;&lt;p&gt;The key developments expected in the wakeboard tower light market include the launch of smart wakeboard tower lights with integrated connectivity and enhanced durability features, catering to the evolving consumer demands.&lt;/p&gt;&lt;/body&gt;&lt;/html&gt;&lt;/p&gt;&lt;p&gt;&lt;strong&gt;For More Information or Query, Visit @ &lt;a href="https://www.verifiedmarketreports.com/product/wakeboard-tower-light-market/"&gt;https://www.verifiedmarketreports.com/product/wakeboard-tower-light-market/&lt;/a&gt;&lt;/strong&gt;&lt;/p&gt;&lt;p&gt;&lt;strong&gt;About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</si>
  <si>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href="https://www.verifiedmarketreports.com/download-sample/?rid=226932&amp;utm_source=Pulse-Glob6&amp;utm_medium=377" target="_blank"&gt;Wakeboard Racks Market Market size was valued at USD 0.45 Billion in 2022 and is projected to reach USD 0.65 Billion by 2030, growing at a CAGR of 4.5% from 2024 to 2030.&lt;/strong&gt;&lt;/span&gt;&lt;/p&gt;&lt;/p&gt;&lt;/blockquote&gt;&lt;h2&gt;Wakeboard Racks Market Overview&lt;/h2&gt;&lt;p&gt;The wakeboard racks market has experienced significant growth in recent years, driven by the growing popularity of water sports and recreational boating activities. These specialized storage solutions facilitate the organization and transportation of wakeboards, enhancing user experience and promoting safety. As consumers continue to invest in water sports equipment, the demand for high-quality, durable wakeboard racks is on the rise. This market segment is characterized by a variety of offerings, from basic racks to innovative, customizable options, catering to both individual consumers and commercial enterprises.&lt;/p&gt;&lt;p&gt;&lt;p&gt;&lt;strong&gt;Download Full PDF Sample Copy of Wakeboard Racks Market Report @ &lt;a href="https://www.verifiedmarketreports.com/download-sample/?rid=226932&amp;utm_source=Pulse-Glob6&amp;utm_medium=377"&gt;https://www.verifiedmarketreports.com/download-sample/?rid=226932&amp;utm_source=Pulse-Glob6&amp;utm_medium=377&lt;/a&gt;&lt;/strong&gt;&lt;/p&gt;&lt;/p&gt;&lt;h2&gt;Market Dynamics&lt;/h2&gt;&lt;ul&gt;    &lt;li&gt;&lt;strong&gt;Increasing Popularity of Water Sports:&lt;/strong&gt; The surge in water sports participation has led to a higher demand for wakeboarding gear and accessories.&lt;/li&gt;    &lt;li&gt;&lt;strong&gt;Technological Advancements:&lt;/strong&gt; Innovations in materials and design have enhanced the functionality and aesthetics of wakeboard racks.&lt;/li&gt;    &lt;li&gt;&lt;strong&gt;Rising Disposable Income:&lt;/strong&gt; Higher disposable incomes among consumers facilitate discretionary spending on recreational equipment.&lt;/li&gt;    &lt;li&gt;&lt;strong&gt;Environmental Regulations:&lt;/strong&gt; Compliance with eco-friendly practices is influencing the production and materials used in wakeboard racks.&lt;/li&gt;&lt;/ul&gt;&lt;h2&gt;Key Drivers and Challenges&lt;/h2&gt;&lt;ul&gt;    &lt;li&gt;&lt;strong&gt;Drivers:&lt;/strong&gt;        &lt;ul&gt;            &lt;li&gt;Expanding Boating Communities: The establishment of new water sports clubs and facilities supports the growth of the wakeboard racks market.&lt;/li&gt;            &lt;li&gt;Innovation in Design: Customized and ergonomic designs cater to consumer preferences and enhance utility.&lt;/li&gt;        &lt;/ul&gt;    &lt;/li&gt;    &lt;li&gt;&lt;strong&gt;Challenges:&lt;/strong&gt;        &lt;ul&gt;            &lt;li&gt;Market Competition: Numerous players in the market lead to price wars and reduced profit margins.&lt;/li&gt;            &lt;li&gt;Regulatory Compliance: Meeting safety and environmental regulations can increase costs for manufacturers.&lt;/li&gt;        &lt;/ul&gt;    &lt;/li&gt;&lt;/ul&gt;&lt;h2&gt;Regional Analysis&lt;/h2&gt;&lt;ul&gt;    &lt;li&gt;&lt;strong&gt;North America:&lt;/strong&gt; Dominates the market due to high participation in water sports and established boating communities.&lt;/li&gt;    &lt;li&gt;&lt;strong&gt;Europe:&lt;/strong&gt; Shows significant growth, driven by rising interest in water-based recreation and tourism.&lt;/li&gt;    &lt;li&gt;&lt;strong&gt;Asia-Pacific:&lt;/strong&gt; Emerging markets are expanding, with increasing disposable incomes and interest in water sports.&lt;/li&gt;    &lt;li&gt;&lt;strong&gt;Latin America:&lt;/strong&gt; Water sports are gaining traction, with potential growth in beach-related tourism impacting the market positively.&lt;/li&gt;&lt;/ul&gt;&lt;/p&gt;&lt;h2&gt;Wakeboard Racks Market Segmentation Insights&lt;/h2&gt;&lt;p&gt;The Wakeboard Racks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innovation.&lt;/p&gt;&lt;h3&gt;Wakeboard Racks Market By Type&lt;/h3&gt;&lt;p&gt;&lt;ul&gt;&lt;li&gt;Stationary&lt;li&gt;  Spiral&lt;/ul&gt;&lt;/p&gt;&lt;h3&gt;Wakeboard Racks Market By Application&lt;/h3&gt;&lt;p&gt;&lt;ul&gt;&lt;li&gt;Sports Boat&lt;li&gt;  Fishing Boat&lt;li&gt;  Others&lt;/ul&gt;&lt;/p&gt;&lt;h2&gt;Leading Players in the Global Wakeboard Racks Market&lt;/h2&gt;&lt;p&gt;The global Wakeboard Racks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globally.&lt;/p&gt;&lt;p&gt;&lt;ul&gt;&lt;li&gt;Yamaha &lt;/li&gt;&lt;li&gt; Monster Tower &lt;/li&gt;&lt;li&gt; Reborn &lt;/li&gt;&lt;li&gt; Origin Wakeboard Towers &lt;/li&gt;&lt;li&gt; Krypt Watersports &lt;/li&gt;&lt;li&gt; Aerial Wakeboarding &lt;/li&gt;&lt;li&gt; Air Boom &lt;/li&gt;&lt;li&gt; New Dimension Towers &lt;/li&gt;&lt;li&gt; Samson Sports &lt;/li&gt;&lt;li&gt; Titan Wake Accessories &lt;/li&gt;&lt;li&gt; X-Air Wakeboarding&lt;/li&gt;&lt;/ul&gt;&lt;/p&gt;&lt;p&gt;&lt;strong&gt;Get Discount On The Purchase Of This Report @ &lt;a href="https://www.verifiedmarketreports.com/ask-for-discount/?rid=226932&amp;utm_source=Pulse-Glob6&amp;utm_medium=377"&gt;https://www.verifiedmarketreports.com/ask-for-discount/?rid=226932&amp;utm_source=Pulse-Glob6&amp;utm_medium=377&lt;/a&gt;&lt;/strong&gt;&lt;/p&gt;&lt;h2&gt;FAQs&lt;/h2&gt;&lt;p&gt;&lt;h2&gt;Wakeboard Racks Market FAQs&lt;/h1&gt;&lt;h2&gt;1. What are wakeboard racks?&lt;/div&gt;&lt;div&gt;&lt;/h2&gt;&lt;p&gt;Wakeboard racks are accessories mounted on boats to hold wakeboards securely while not in use.&lt;/p&gt;&lt;h2&gt;2. What is the current size of the wakeboard racks market?&lt;/div&gt;&lt;div&gt;&lt;/h2&gt;&lt;p&gt;According to our research, the wakeboard racks market is estimated to be worth $XX million in 2021.&lt;/p&gt;&lt;h2&gt;3. What are the key factors driving the wakeboard racks market?&lt;/div&gt;&lt;div&gt;&lt;/h2&gt;&lt;p&gt;The increasing popularity of wakeboarding as a recreational activity and the rise in boat ownership are key factors driving the wakeboard racks market.&lt;/p&gt;&lt;h2&gt;4. Which regions are the largest consumers of wakeboard racks?&lt;/div&gt;&lt;div&gt;&lt;/h2&gt;&lt;p&gt;The North American and European regions are the largest consumers of wakeboard racks, accounting for XX% and XX% of the market share, respectively.&lt;h2&gt;5. What is the projected growth rate of the wakeboard racks market?&lt;/div&gt;&lt;div&gt;&lt;/h2&gt;&lt;p&gt;Our projections indicate a CAGR of XX% for the wakeboard racks market from 2021 to 2026.&lt;/p&gt;&lt;h2&gt;6. Who are the key players in the wakeboard racks market?&lt;/div&gt;&lt;div&gt;&lt;/h2&gt;&lt;p&gt;The key players in the wakeboard racks market include Company A, Company B, and Company C, among others.&lt;h2&gt;7. What are the different types of wakeboard racks available in the market?&lt;/div&gt;&lt;div&gt;&lt;/h2&gt;&lt;p&gt;The wakeboard racks market offers various types, such as clamp mount racks, quick release racks, and rotating racks.&lt;h2&gt;8. What are the material trends in wakeboard racks?&lt;/div&gt;&lt;div&gt;&lt;/h2&gt;&lt;p&gt;There is a growing trend towards the use of lightweight and durable materials such as aluminum and composite materials in wakeboard racks.&lt;h2&gt;9. What are the opportunities for investment in the wakeboard racks market?&lt;/div&gt;&lt;div&gt;&lt;/h2&gt;&lt;p&gt;Investment opportunities in the wakeboard racks market include product innovation, expansion into emerging markets, and strategic partnerships with boat manufacturers.&lt;h2&gt;10. What are the challenges faced by the wakeboard racks market?&lt;/div&gt;&lt;div&gt;&lt;/h2&gt;&lt;p&gt;Challenges in the wakeboard racks market include the seasonality of demand, increasing competition, and price sensitivity of consumers.&lt;h2&gt;11. How is the wakeboard racks market impacted by environmental regulations?&lt;/div&gt;&lt;div&gt;&lt;/h2&gt;&lt;p&gt;Environmental regulations, such as restrictions on the use of certain materials, can impact the manufacturing and marketing of wakeboard racks.&lt;h2&gt;12. What are the technological advancements in wakeboard racks?&lt;/div&gt;&lt;div&gt;&lt;/h2&gt;&lt;p&gt;Technological advancements in wakeboard racks include the integration of quick-release mechanisms, adjustable arms, and anti-theft features.&lt;h2&gt;13. How is the wakeboard racks market expected to evolve in the coming years?&lt;/div&gt;&lt;div&gt;&lt;/h2&gt;&lt;p&gt;The wakeboard racks market is expected to witness a shift towards custom and premium racks, catering to the preferences of high-end boat owners.&lt;h2&gt;14. What are the consumer preferences driving the wakeboard racks market?&lt;/div&gt;&lt;div&gt;&lt;/h2&gt;&lt;p&gt;Consumer preferences for sleek, low-profile designs and easy installation are driving the demand for wakeboard racks.&lt;h2&gt;15. What are the pricing trends in the wakeboard racks market?&lt;/div&gt;&lt;div&gt;&lt;/h2&gt;&lt;p&gt;Pricing trends in the wakeboard racks market indicate a shift towards competitive pricing and value-added features.&lt;h2&gt;16. How do demographic trends impact the wakeboard racks market?&lt;/div&gt;&lt;div&gt;&lt;/h2&gt;&lt;p&gt;Demographic trends, such as the growing population of young water sports enthusiasts, are driving the demand for wakeboard racks.&lt;h2&gt;17. How do economic factors influence the wakeboard racks market?&lt;/div&gt;&lt;div&gt;&lt;/h2&gt;&lt;p&gt;Economic factors, such as disposable income levels and consumer confidence, influence the purchasing behavior in the wakeboard racks market.&lt;h2&gt;18. What are the distribution channels for wakeboard racks?&lt;/div&gt;&lt;div&gt;&lt;/h2&gt;&lt;p&gt;Distribution channels for wakeboard racks include specialty water sports retailers, online e-commerce platforms, and direct sales to boat manufacturers.&lt;h2&gt;19. How do the fashion and design trends impact the wakeboard racks market?&lt;/div&gt;&lt;div&gt;&lt;/h2&gt;&lt;p&gt;Fashion and design trends influence the aesthetics and materials used in wakeboard racks, catering to the preferences of style-conscious consumers.&lt;h2&gt;20. What are the future growth prospects for the wakeboard racks market?&lt;/div&gt;&lt;div&gt;&lt;/h2&gt;&lt;p&gt;The future growth prospects for the wakeboard racks market are promising, driven by the continued interest in wakeboarding and boating activities worldwide.&lt;/p&gt;&lt;/body&gt;&lt;/html&gt;&lt;/p&gt;&lt;p&gt;&lt;strong&gt;For More Information or Query, Visit @ &lt;a href="https://www.verifiedmarketreports.com/product/wakeboard-racks-market/"&gt;https://www.verifiedmarketreports.com/product/wakeboard-racks-market/&lt;/a&gt;&lt;/strong&gt;&lt;/p&gt;&lt;p&gt;&lt;strong&gt;About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</si>
  <si>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href="https://www.verifiedmarketreports.com/download-sample/?rid=226946&amp;utm_source=Pulse-Glob6&amp;utm_medium=377" target="_blank"&gt;Waiters Uniform Market size was valued at USD 1.5 Billion in 2022 and is projected to reach USD 2.3 Billion by 2030, growing at a CAGR of 6.0% from 2024 to 2030.&lt;/strong&gt;&lt;/span&gt;&lt;/p&gt;&lt;/p&gt;&lt;/blockquote&gt;&lt;h2&gt;Waiters Uniform Market Overview&lt;/h2&gt;&lt;p&gt;The waiters uniform market has experienced a significant shift in recent years, driven by the evolving landscape of the hospitality industry. As restaurants, cafes, and catering services aim to enhance their brand identity and customer experience, the demand for stylish and functional waiters uniforms has surged. This market encompasses a wide array of products, including traditional attire, modern designs, and eco-friendly options tailored for various segments of the food service industry. The increasing focus on employee comfort and professionalism, coupled with the rise of online retail, is propelling the market's growth forward.&lt;/p&gt;&lt;p&gt;&lt;p&gt;&lt;strong&gt;Download Full PDF Sample Copy of Waiters Uniform Market Report @ &lt;a href="https://www.verifiedmarketreports.com/download-sample/?rid=226946&amp;utm_source=Pulse-Glob6&amp;utm_medium=377"&gt;https://www.verifiedmarketreports.com/download-sample/?rid=226946&amp;utm_source=Pulse-Glob6&amp;utm_medium=377&lt;/a&gt;&lt;/strong&gt;&lt;/p&gt;&lt;/p&gt;&lt;h2&gt;Market Dynamics&lt;/h2&gt;&lt;ul&gt;&lt;li&gt;&lt;strong&gt;Shifting Consumer Preferences:&lt;/strong&gt; There is an increasing demand for personalized and stylish uniforms that reflect the brand's identity.&lt;/li&gt;&lt;li&gt;&lt;strong&gt;Growth of the Food Service Sector:&lt;/strong&gt; The expansion of restaurants and cafes, particularly in urban areas, continues to fuel the need for uniforms.&lt;/li&gt;&lt;li&gt;&lt;strong&gt;Sustainability Initiatives:&lt;/strong&gt; An emphasis on eco-friendly materials and ethical manufacturing practices is gaining traction among businesses.&lt;/li&gt;&lt;li&gt;&lt;strong&gt;Technological Advancements:&lt;/strong&gt; Innovations such as moisture-wicking fabrics and easy-care materials are improving uniform functionality.&lt;/li&gt;&lt;li&gt;&lt;strong&gt;Online Retail Growth:&lt;/strong&gt; The shift to e-commerce is making it easier for businesses to source and customize uniforms.&lt;/li&gt;&lt;/ul&gt;&lt;h2&gt;Key Drivers and Challenges&lt;/h2&gt;&lt;ul&gt;&lt;li&gt;&lt;strong&gt;Increased Focus on Employee Presentation:&lt;/strong&gt; Brands increasingly recognize the importance of maintaining a professional image through staff uniforms.&lt;/li&gt;&lt;li&gt;&lt;strong&gt;Rising Labor Costs:&lt;/strong&gt; The need for durable uniforms that withstand frequent laundering is motivating investments in quality materials.&lt;/li&gt;&lt;li&gt;&lt;strong&gt;Intense Competition:&lt;/strong&gt; The market is facing price pressures due to numerous suppliers, making differentiation essential.&lt;/li&gt;&lt;li&gt;&lt;strong&gt;Supply Chain Disruptions:&lt;/strong&gt; Global supply chain challenges can hinder timely uniform availability, impacting businesses.&lt;/li&gt;&lt;li&gt;&lt;strong&gt;Cultural Sensitivity:&lt;/strong&gt; Designing uniforms that are culturally appropriate and appealing to diverse clientele is a growing challenge.&lt;/li&gt;&lt;/ul&gt;&lt;h2&gt;Regional Analysis&lt;/h2&gt;&lt;ul&gt;&lt;li&gt;&lt;strong&gt;North America:&lt;/strong&gt; This region holds a significant share of the market, driven by high consumer spending on dining out and a booming hospitality sector.&lt;/li&gt;&lt;li&gt;&lt;strong&gt;Europe:&lt;/strong&gt; The market in Europe is characterized by a demand for stylish, tailored uniforms reflecting local fashion trends.&lt;/li&gt;&lt;li&gt;&lt;strong&gt;Asia-Pacific:&lt;/strong&gt; Rapid urbanization and rising disposable incomes in countries like China and India are contributing to market growth.&lt;/li&gt;&lt;li&gt;&lt;strong&gt;Latin America:&lt;/strong&gt; The hospitality industry's revival post-pandemic is slowly increasing the demand for uniforms.&lt;/li&gt;&lt;li&gt;&lt;strong&gt;Middle East &amp; Africa:&lt;/strong&gt; Growing tourism and hotel sectors are driving uniform demand, especially in upscale establishments.&lt;/li&gt;&lt;/ul&gt;&lt;/p&gt;&lt;h2&gt;Waiters Uniform Market Segmentation Insights&lt;/h2&gt;&lt;p&gt;The Waiters Uniform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innovation.&lt;/p&gt;&lt;h3&gt;Waiters Uniform Market By Type&lt;/h3&gt;&lt;p&gt;&lt;ul&gt;&lt;li&gt;Men Waiters Uniform&lt;li&gt;  Women Waiters Uniform&lt;/ul&gt;&lt;/p&gt;&lt;h3&gt;Waiters Uniform Market By Application&lt;/h3&gt;&lt;p&gt;&lt;ul&gt;&lt;li&gt;Online Sales&lt;li&gt;  Offline Sales&lt;/ul&gt;&lt;/p&gt;&lt;h2&gt;Leading Players in the Global Waiters Uniform Market&lt;/h2&gt;&lt;p&gt;The global Waiters Uniform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globally.&lt;/p&gt;&lt;p&gt;&lt;ul&gt;&lt;li&gt;WaitStuff &lt;/li&gt;&lt;li&gt; High-End Uniforms &lt;/li&gt;&lt;li&gt; Aramark &lt;/li&gt;&lt;li&gt; Tibard &lt;/li&gt;&lt;li&gt; Style Uniform &lt;/li&gt;&lt;li&gt; Hi Speed &lt;/li&gt;&lt;li&gt; PCL Corporatewear &lt;/li&gt;&lt;li&gt; Sharper Uniforms &lt;/li&gt;&lt;li&gt; Nisbets &lt;/li&gt;&lt;li&gt; Uniform Tailor &lt;/li&gt;&lt;li&gt; Dennys Brands &lt;/li&gt;&lt;li&gt; Vintage Clothing Company&lt;/li&gt;&lt;/ul&gt;&lt;/p&gt;&lt;p&gt;&lt;strong&gt;Get Discount On The Purchase Of This Report @ &lt;a href="https://www.verifiedmarketreports.com/ask-for-discount/?rid=226946&amp;utm_source=Pulse-Glob6&amp;utm_medium=377"&gt;https://www.verifiedmarketreports.com/ask-for-discount/?rid=226946&amp;utm_source=Pulse-Glob6&amp;utm_medium=377&lt;/a&gt;&lt;/strong&gt;&lt;/p&gt;&lt;h2&gt;FAQs&lt;/h2&gt;&lt;p&gt;&lt;h2&gt;Waiters Uniform Market FAQs&lt;/h1&gt;&lt;h2&gt;1. What is the current size of the waiters uniform market?&lt;/div&gt;&lt;div&gt;&lt;/h2&gt;&lt;p&gt;According to our research, the current size of the waiters uniform market is estimated to be $X billion.&lt;/p&gt;&lt;h2&gt;2. What are the key factors driving the growth of the waiters uniform market?&lt;/div&gt;&lt;div&gt;&lt;/h2&gt;&lt;p&gt;The key factors driving the growth of the waiters uniform market include increasing demand for stylish and comfortable uniforms, growth of the hospitality industry, and rising number of restaurants and hotels.&lt;/p&gt;&lt;h2&gt;3. Which region is expected to dominate the waiters uniform market in the next 5 years?&lt;/div&gt;&lt;div&gt;&lt;/h2&gt;&lt;p&gt;Our market analysis suggests that the Asia-Pacific region is expected to dominate the waiters uniform market in the next 5 years due to the rapid growth of the hospitality sector in countries like China and India.&lt;/p&gt;&lt;h2&gt;4. What are the popular material choices for waiters uniforms?&lt;/div&gt;&lt;div&gt;&lt;/h2&gt;&lt;p&gt;Popular material choices for waiters uniforms include polyester-cotton blends, breathable fabrics like bamboo or linen, and stain-resistant materials.&lt;/p&gt;&lt;h2&gt;5. How is the waiters uniform market segmented by product type?&lt;/div&gt;&lt;div&gt;&lt;/h2&gt;&lt;p&gt;The waiters uniform market is segmented by product type into aprons, shirts, pants, vests, and accessories such as ties and bowties.&lt;/p&gt;&lt;h2&gt;6. What are the key challenges faced by the waiters uniform market?&lt;/div&gt;&lt;div&gt;&lt;/h2&gt;&lt;p&gt;Key challenges faced by the waiters uniform market include managing inventory and sizing variations, meeting the demand for sustainable and eco-friendly uniforms, and competition from unbranded or generic uniform suppliers.&lt;/p&gt;&lt;h2&gt;7. What are the popular trends in waiters uniform design?&lt;/div&gt;&lt;div&gt;&lt;/h2&gt;&lt;p&gt;Popular trends in waiters uniform design include slim-fit designs, customizable options for color and logo embroidery, and the use of wrinkle-free and easy-care fabrics.&lt;/p&gt;&lt;h2&gt;8. Who are the major players in the waiters uniform market?&lt;/div&gt;&lt;div&gt;&lt;/h2&gt;&lt;p&gt;The major players in the waiters uniform market include ABC Uniforms, XYZ Hospitality Apparel, and DEF Uniform Solutions.&lt;/p&gt;&lt;h2&gt;9. How are online sales impacting the waiters uniform market?&lt;/div&gt;&lt;div&gt;&lt;/h2&gt;&lt;p&gt;Online sales are playing a significant role in the waiters uniform market, as more businesses and individuals prefer the convenience of ordering uniforms online and accessing a wider range of options.&lt;/p&gt;&lt;h2&gt;10. What is the expected growth rate of the waiters uniform market in the next 10 years?&lt;/div&gt;&lt;div&gt;&lt;/h2&gt;&lt;p&gt;The waiters uniform market is expected to grow at a CAGR of X% over the next 10 years, reaching a market size of $Y billion by 2030.&lt;/p&gt;&lt;h2&gt;11. What are the regulations and standards governing waiters uniforms?&lt;/div&gt;&lt;div&gt;&lt;/h2&gt;&lt;p&gt;Regulations and standards governing waiters uniforms vary by region, but typically include guidelines for hygiene, comfort, and safety in the workplace.&lt;/p&gt;&lt;h2&gt;12. How are advancements in fabric technology influencing the waiters uniform market?&lt;/div&gt;&lt;div&gt;&lt;/h2&gt;&lt;p&gt;Advancements in fabric technology, such as moisture-wicking and stretch fabrics, are influencing the waiters uniform market by providing more functional and durable uniform options for the hospitality industry.&lt;/p&gt;&lt;h2&gt;13. Are there any sustainable and eco-friendly options available in the waiters uniform market?&lt;/div&gt;&lt;div&gt;&lt;/h2&gt;&lt;p&gt;Yes, there are sustainable and eco-friendly options available in the waiters uniform market, including uniforms made from recycled materials or organic cotton, and uniforms designed for long-term use to reduce waste.&lt;/p&gt;&lt;h2&gt;14. What are the key distribution channels for waiters uniforms?&lt;/div&gt;&lt;div&gt;&lt;/h2&gt;&lt;p&gt;The key distribution channels for waiters uniforms include online retailers, specialty uniform stores, and direct sales to hospitality businesses through sales representatives.&lt;/p&gt;&lt;h2&gt;15. How do rental and lease services impact the waiters uniform market?&lt;/div&gt;&lt;div&gt;&lt;/h2&gt;&lt;p&gt;Rental and lease services provide an alternative option for businesses to access waiters uniforms without the need for upfront investment, which can impact the purchasing behavior of certain segments in the market.&lt;/p&gt;&lt;h2&gt;16. What are the customization options available for waiters uniforms?&lt;/div&gt;&lt;div&gt;&lt;/h2&gt;&lt;p&gt;Customization options for waiters uniforms include personalized embroidery of logos, adjustable sizing for individual comfort, and the ability to mix and match different uniform components.&lt;/p&gt;&lt;h2&gt;17. How is the waiters uniform market influenced by fashion trends?&lt;/div&gt;&lt;div&gt;&lt;/h2&gt;&lt;p&gt;The waiters uniform market is influenced by fashion trends, with businesses and employees seeking uniforms that reflect current styles and preferences, while still maintaining a professional and functional appearance.&lt;/p&gt;&lt;h2&gt;18. What are the key demographic factors influencing the demand for waiters uniforms?&lt;/div&gt;&lt;div&gt;&lt;/h2&gt;&lt;p&gt;Key demographic factors influencing the demand for waiters uniforms include the growth of the millennial workforce in the hospitality industry, as well as changing preferences and expectations for uniform aesthetics and comfort.&lt;/p&gt;&lt;h2&gt;19. How does the waiters uniform market perform during economic downturns?&lt;/div&gt;&lt;div&gt;&lt;/h2&gt;&lt;p&gt;The waiters uniform market is generally resilient during economic downturns, as the hospitality industry continues to require uniforms for staff, and businesses may prioritize cost-effective and long-lasting uniform solutions.&lt;/p&gt;&lt;h2&gt;20. What are the emerging opportunities in the waiters uniform market?&lt;/div&gt;&lt;div&gt;&lt;/h2&gt;&lt;p&gt;Emerging opportunities in the waiters uniform market include the development of smart and tech-integrated uniforms, the expansion of uniform rental and subscription services, and the potential for customized and branded uniform partnerships with hospitality chains.&lt;/p&gt;&lt;/body&gt;&lt;/html&gt;&lt;/p&gt;&lt;p&gt;&lt;strong&gt;For More Information or Query, Visit @ &lt;a href="https://www.verifiedmarketreports.com/product/waiters-uniform-market/"&gt;https://www.verifiedmarketreports.com/product/waiters-uniform-market/&lt;/a&gt;&lt;/strong&gt;&lt;/p&gt;&lt;p&gt;&lt;strong&gt;About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</si>
  <si>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href="https://www.verifiedmarketreports.com/download-sample/?rid=226956&amp;utm_source=Pulse-Glob6&amp;utm_medium=377" target="_blank"&gt;Waist Side Urine Collection Bags Market size was valued at USD 1.2 Billion in 2022 and is projected to reach USD 2.5 Billion by 2030, growing at a CAGR of 10.2% from 2024 to 2030.&lt;/strong&gt;&lt;/span&gt;&lt;/p&gt;&lt;/p&gt;&lt;/blockquote&gt;&lt;h2&gt;Waist Side Urine Collection Bags Market Overview&lt;/h2&gt;&lt;p&gt;The Waist Side Urine Collection Bags market has experienced significant growth in recent years, driven by an increasing demand for convenient and hygienic solutions for urine collection. These bags are primarily used in hospitals, clinics, and home care settings, catering to patients requiring extended mobility or those who are bedridden. The rise in the geriatric population and advancements in healthcare technology are major factors contributing to the growth of this market. Additionally, the awareness surrounding patient safety and infection control is further boosting the adoption of these products. &lt;p&gt;&lt;strong&gt;Download Full PDF Sample Copy of Waist Side Urine Collection Bags Market Report @ &lt;a href="https://www.verifiedmarketreports.com/download-sample/?rid=226956&amp;utm_source=Pulse-Glob6&amp;utm_medium=377"&gt;https://www.verifiedmarketreports.com/download-sample/?rid=226956&amp;utm_source=Pulse-Glob6&amp;utm_medium=377&lt;/a&gt;&lt;/strong&gt;&lt;/p&gt;&lt;/p&gt;&lt;h2&gt;Dynamics&lt;/h2&gt;&lt;ul&gt;    &lt;li&gt;&lt;strong&gt;Growing Geriatric Population:&lt;/strong&gt; The increase in the elderly population globally is driving demand for urine collection solutions.&lt;/li&gt;    &lt;li&gt;&lt;strong&gt;Technological Advancements:&lt;/strong&gt; Continuous improvements in material and design enhance patient comfort and ease of use.&lt;/li&gt;    &lt;li&gt;&lt;strong&gt;Increased Awareness of Hygiene:&lt;/strong&gt; Rising concerns about hygiene in healthcare settings propel the demand for urine collection bags.&lt;/li&gt;    &lt;li&gt;&lt;strong&gt;Rising Cases of Chronic Diseases:&lt;/strong&gt; A surge in chronic conditions requiring long-term care necessitates more effective urine collection solutions.&lt;/li&gt;    &lt;li&gt;&lt;strong&gt;Preference for Home Healthcare:&lt;/strong&gt; An increasing preference for home healthcare options creates a market for portable and convenient urine collection solutions.&lt;/li&gt;&lt;/ul&gt;&lt;h2&gt;Key Drivers and Challenges&lt;/h2&gt;&lt;ul&gt;    &lt;li&gt;&lt;strong&gt;Drivers:&lt;/strong&gt;        &lt;ul&gt;            &lt;li&gt;Growing healthcare spending in emerging economies.&lt;/li&gt;            &lt;li&gt;Innovative product designs catering to patient needs.&lt;/li&gt;            &lt;li&gt;Government initiatives to promote healthcare accessibility.&lt;/li&gt;        &lt;/ul&gt;    &lt;/li&gt;    &lt;li&gt;&lt;strong&gt;Challenges:&lt;/strong&gt;        &lt;ul&gt;            &lt;li&gt;Regulatory challenges regarding product approvals.&lt;/li&gt;            &lt;li&gt;Competition from alternative urine collection methods.&lt;/li&gt;            &lt;li&gt;Concerns regarding environmental impact and waste disposal.&lt;/li&gt;        &lt;/ul&gt;    &lt;/li&gt;&lt;/ul&gt;&lt;h2&gt;Region Analysis&lt;/h2&gt;&lt;ul&gt;    &lt;li&gt;&lt;strong&gt;North America:&lt;/strong&gt; Dominates the market due to advanced healthcare infrastructure and high product adoption rates.&lt;/li&gt;    &lt;li&gt;&lt;strong&gt;Europe:&lt;/strong&gt; Significant growth is expected as awareness about patient hygiene increases, alongside an aging population.&lt;/li&gt;    &lt;li&gt;&lt;strong&gt;Asia-Pacific:&lt;/strong&gt; Emerging economies in this region are projected to witness rapid growth, driven by increasing healthcare investments.&lt;/li&gt;    &lt;li&gt;&lt;strong&gt;Latin America:&lt;/strong&gt; Market growth is fueled by expanding healthcare facilities and rising awareness of hygiene practices.&lt;/li&gt;    &lt;li&gt;&lt;strong&gt;Middle East &amp; Africa:&lt;/strong&gt; Gradual growth due to improving healthcare access and rising prevalence of chronic illnesses.&lt;/li&gt;&lt;/ul&gt;&lt;/p&gt;&lt;h2&gt;Waist Side Urine Collection Bags Market Segmentation Insights&lt;/h2&gt;&lt;p&gt;The Waist Side Urine Collection Bags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innovation.&lt;/p&gt;&lt;h3&gt;Waist Side Urine Collection Bags Market By Type&lt;/h3&gt;&lt;p&gt;&lt;ul&gt;&lt;li&gt;Adult Collection Bag&lt;li&gt;  Children Collection Bag&lt;/ul&gt;&lt;/p&gt;&lt;h3&gt;Waist Side Urine Collection Bags Market By Application&lt;/h3&gt;&lt;p&gt;&lt;ul&gt;&lt;li&gt;Hospital&lt;li&gt;  Nursing Home&lt;li&gt;  Home&lt;li&gt;  Others&lt;/ul&gt;&lt;/p&gt;&lt;h2&gt;Leading Players in the Global Waist Side Urine Collection Bags Market&lt;/h2&gt;&lt;p&gt;The global Waist Side Urine Collection Bags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globally.&lt;/p&gt;&lt;p&gt;&lt;ul&gt;&lt;li&gt;Bard Medical &lt;/li&gt;&lt;li&gt; Teleflex &lt;/li&gt;&lt;li&gt; Coloplast A/S &lt;/li&gt;&lt;li&gt; B. Braun Medical Ltd &lt;/li&gt;&lt;li&gt; Convatec &lt;/li&gt;&lt;li&gt; Coopetition Med &lt;/li&gt;&lt;li&gt; Apexmed &lt;/li&gt;&lt;li&gt; BICAKCILAR Tibbi &lt;/li&gt;&lt;li&gt; UROlogic Aps &lt;/li&gt;&lt;li&gt; Flexicare Medical &lt;/li&gt;&lt;li&gt; Medline &lt;/li&gt;&lt;li&gt; Medtronic &lt;/li&gt;&lt;li&gt; Vygon Vet &lt;/li&gt;&lt;li&gt; Hillside Medical&lt;/li&gt;&lt;/ul&gt;&lt;/p&gt;&lt;p&gt;&lt;strong&gt;Get Discount On The Purchase Of This Report @ &lt;a href="https://www.verifiedmarketreports.com/ask-for-discount/?rid=226956&amp;utm_source=Pulse-Glob6&amp;utm_medium=377"&gt;https://www.verifiedmarketreports.com/ask-for-discount/?rid=226956&amp;utm_source=Pulse-Glob6&amp;utm_medium=377&lt;/a&gt;&lt;/strong&gt;&lt;/p&gt;&lt;h2&gt;FAQs&lt;/h2&gt;&lt;p&gt;&lt;h2&gt;Waist Side Urine Collection Bags Market FAQs&lt;/h1&gt;&lt;h2&gt;1. What is the global market size for waist side urine collection bags?&lt;/div&gt;&lt;div&gt;&lt;/h2&gt;&lt;p&gt;According to our research, the global waist side urine collection bags market was valued at $Waist Side Urine Collection Bags million in 2020.&lt;/p&gt;&lt;h2&gt;2. What is the expected growth rate of the waist side urine collection bags market?&lt;/div&gt;&lt;div&gt;&lt;/h2&gt;&lt;p&gt;The market is expected to grow at a CAGR of X% from 2021 to 2026.&lt;/p&gt;&lt;h2&gt;3. What are the key factors driving the growth of the waist side urine collection bags market?&lt;/div&gt;&lt;div&gt;&lt;/h2&gt;&lt;p&gt;The growing prevalence of urinary incontinence and the increasing aging population are key factors driving market growth.&lt;/p&gt;&lt;h2&gt;4. Which region holds the largest market share for waist side urine collection bags?&lt;/div&gt;&lt;div&gt;&lt;/h2&gt;&lt;p&gt;North America currently holds the largest market share, followed by Europe and Asia Pacific.&lt;/p&gt;&lt;h2&gt;5. What are the different types of waist side urine collection bags available in the market?&lt;/div&gt;&lt;div&gt;&lt;/h2&gt;&lt;p&gt;The market offers disposable and reusable waist side urine collection bags.&lt;/p&gt;&lt;h2&gt;6. What are the main applications of waist side urine collection bags?&lt;/div&gt;&lt;div&gt;&lt;/h2&gt;&lt;p&gt;These bags are primarily used in hospitals, homecare settings, and long-term care facilities.&lt;/p&gt;&lt;h2&gt;7. Who are the key players in the waist side urine collection bags market?&lt;/div&gt;&lt;div&gt;&lt;/h2&gt;&lt;p&gt;Some of the key players in the market include Company A, Company B, and Company C.&lt;/p&gt;&lt;h2&gt;8. How is the waist side urine collection bags market segmented by product type?&lt;/div&gt;&lt;div&gt;&lt;/h2&gt;&lt;p&gt;The market is segmented into adult and pediatric waist side urine collection bags.&lt;/p&gt;&lt;h2&gt;9. What are the regulatory standards governing the waist side urine collection bags market?&lt;/div&gt;&lt;div&gt;&lt;/h2&gt;&lt;p&gt;The market is regulated by standards set by the FDA, European Medicines Agency, and other regulatory bodies.&lt;/p&gt;&lt;h2&gt;10. What are the current trends in the waist side urine collection bags market?&lt;/div&gt;&lt;div&gt;&lt;/h2&gt;&lt;p&gt;Some current trends include the development of eco-friendly materials and the introduction of advanced odor control technologies.&lt;/p&gt;&lt;h2&gt;11. What are the challenges faced by the waist side urine collection bags market?&lt;/div&gt;&lt;div&gt;&lt;/h2&gt;&lt;p&gt;Challenges include high costs associated with the production of specialized materials and the need for continuous product innovation.&lt;/p&gt;&lt;h2&gt;12. What is the market penetration of waist side urine collection bags in developing countries?&lt;/div&gt;&lt;div&gt;&lt;/h2&gt;&lt;p&gt;Market penetration is still low in developing countries due to limited awareness and affordability issues.&lt;/p&gt;&lt;h2&gt;13. How is the competitive landscape of the waist side urine collection bags market?&lt;/div&gt;&lt;div&gt;&lt;/h2&gt;&lt;p&gt;The market is highly competitive with a mix of large and small players vying for market share.&lt;/p&gt;&lt;h2&gt;14. What are the opportunities for growth in the waist side urine collection bags market?&lt;/div&gt;&lt;div&gt;&lt;/h2&gt;&lt;p&gt;Opportunities include expanding into emerging markets and developing innovative products with added features.&lt;/p&gt;&lt;h2&gt;15. What is the average selling price of waist side urine collection bags?&lt;/div&gt;&lt;div&gt;&lt;/h2&gt;&lt;p&gt;The average selling price ranges from $X to $Y per unit, depending on the type and features.&lt;/p&gt;&lt;h2&gt;16. How is the distribution network for waist side urine collection bags structured?&lt;/div&gt;&lt;div&gt;&lt;/h2&gt;&lt;p&gt;Distribution is primarily through hospitals, medical supply distributors, and online channels.&lt;/p&gt;&lt;h2&gt;17. What are the future market prospects for waist side urine collection bags?&lt;/div&gt;&lt;div&gt;&lt;/h2&gt;&lt;p&gt;The market is expected to witness steady growth driven by technological advancements and a growing patient population.&lt;/p&gt;&lt;h2&gt;18. How is the waist side urine collection bags market affected by healthcare policies and reimbursements?&lt;/div&gt;&lt;div&gt;&lt;/h2&gt;&lt;p&gt;The market can be influenced by changes in healthcare policies, especially in terms of reimbursement for incontinence management products.&lt;/p&gt;&lt;h2&gt;19. What are the environmental considerations for waist side urine collection bags?&lt;/div&gt;&lt;div&gt;&lt;/h2&gt;&lt;p&gt;The industry is increasingly focusing on developing eco-friendly and biodegradable materials for waist side urine collection bags.&lt;/p&gt;&lt;h2&gt;20. What are the key factors influencing consumer purchasing decisions in the waist side urine collection bags market?&lt;/div&gt;&lt;div&gt;&lt;/h2&gt;&lt;p&gt;Factors such as comfort, ease of use, and leakage prevention play a significant role in consumer purchasing decisions.&lt;/p&gt;&lt;/body&gt;&lt;/html&gt;&lt;/p&gt;&lt;p&gt;&lt;strong&gt;For More Information or Query, Visit @ &lt;a href="https://www.verifiedmarketreports.com/product/waist-side-urine-collection-bags-market/"&gt;https://www.verifiedmarketreports.com/product/waist-side-urine-collection-bags-market/&lt;/a&gt;&lt;/strong&gt;&lt;/p&gt;&lt;p&gt;&lt;strong&gt;About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</si>
  <si>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href="https://www.verifiedmarketreports.com/download-sample/?rid=226978&amp;utm_source=Pulse-Glob6&amp;utm_medium=377" target="_blank"&gt;Wagon Unloading Equipment Market size was valued at USD 1.2 Billion in 2022 and is projected to reach USD 1.8 Billion by 2030, growing at a CAGR of 5.5% from 2024 to 2030.&lt;/strong&gt;&lt;/span&gt;&lt;/p&gt;&lt;/p&gt;&lt;/blockquote&gt;&lt;h2&gt;Wagon Unloading Equipment Market Overview&lt;/h2&gt;&lt;p&gt;The Wagon Unloading Equipment Market is rapidly evolving, driven by advancements in automation technology and robust demand from various industries, including agriculture, mining, and logistics. This equipment is crucial for enhancing operational efficiency, reducing handling times, and improving safety standards during the unloading process. As supply chains become increasingly complex, the need for reliable and efficient unloading solutions has surged, positioning this market for significant growth in the coming years. &lt;/p&gt;&lt;p&gt;&lt;p&gt;&lt;strong&gt;Download Full PDF Sample Copy of Wagon Unloading Equipment Market Report @ &lt;a href="https://www.verifiedmarketreports.com/download-sample/?rid=226978&amp;utm_source=Pulse-Glob6&amp;utm_medium=377"&gt;https://www.verifiedmarketreports.com/download-sample/?rid=226978&amp;utm_source=Pulse-Glob6&amp;utm_medium=377&lt;/a&gt;&lt;/strong&gt;&lt;/p&gt;&lt;/p&gt;&lt;h2&gt;Dynamics&lt;/h2&gt;&lt;ul&gt;    &lt;li&gt;Technological Advancements: Continuous improvements in automation and control technologies.&lt;/li&gt;    &lt;li&gt;Increased Demand: Growing industrial activities and global trade further drive the need for efficient unloading solutions.&lt;/li&gt;    &lt;li&gt;Regulatory Compliance: Adoption of stricter safety and environmental regulations necessitates the use of modern unloading equipment.&lt;/li&gt;    &lt;li&gt;Operational Efficiency: Companies are focusing on maximizing productivity and reducing labor costs, leading to a rise in the adoption of advanced unloading equipment.&lt;/li&gt;&lt;/ul&gt;&lt;h2&gt;Key Drivers and Challenges&lt;/h2&gt;&lt;ul&gt;    &lt;li&gt;Key Drivers:        &lt;ul&gt;            &lt;li&gt;Rising Population: Growth in food demand necessitating efficient agricultural supply chain management.&lt;/li&gt;            &lt;li&gt;Sustainability Initiatives: Push for energy-efficient and eco-friendly equipment solutions.&lt;/li&gt;            &lt;li&gt;Globalization: Increased import and export activities requiring reliable unloading systems.&lt;/li&gt;        &lt;/ul&gt;    &lt;/li&gt;    &lt;li&gt;Challenges:        &lt;ul&gt;            &lt;li&gt;High Initial Investment: Significant capital required for advanced equipment might deter smaller companies.&lt;/li&gt;            &lt;li&gt;Maintenance Costs: Ongoing maintenance and repair costs can be a financial burden on businesses.&lt;/li&gt;            &lt;li&gt;Global Supply Chain Disruptions: Unforeseen disruptions can affect the availability of equipment and components.&lt;/li&gt;        &lt;/ul&gt;    &lt;/li&gt;&lt;/ul&gt;&lt;h2&gt;Regional Analysis&lt;/h2&gt;&lt;ul&gt;    &lt;li&gt;North America: Strong demand due to advanced mining activities and a focus on automation in the logistics sector.&lt;/li&gt;    &lt;li&gt;Europe: Stringent regulations driving the adoption of eco-friendly unloading technologies.&lt;/li&gt;    &lt;li&gt;Asia-Pacific: Rapid industrialization and urbanization resulting in increased demand for efficient unloading solutions.&lt;/li&gt;    &lt;li&gt;Latin America: Growth in agricultural exports fueling the need for modern unloading equipment.&lt;/li&gt;    &lt;li&gt;Middle East &amp; Africa: Increasing infrastructure projects creating new demand for unloading systems.&lt;/li&gt;&lt;/ul&gt;&lt;/p&gt;&lt;h2&gt;Wagon Unloading Equipment Market Segmentation Insights&lt;/h2&gt;&lt;p&gt;The Wagon Unloading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innovation.&lt;/p&gt;&lt;h3&gt;Wagon Unloading Equipment Market By Type&lt;/h3&gt;&lt;p&gt;&lt;ul&gt;&lt;li&gt;Belt Conveyor&lt;li&gt;  Chain Conveyor&lt;li&gt;  Slat Conveyor&lt;li&gt;  Others&lt;/ul&gt;&lt;/p&gt;&lt;h3&gt;Wagon Unloading Equipment Market By Application&lt;/h3&gt;&lt;p&gt;&lt;ul&gt;&lt;li&gt;Food Processing Plants&lt;li&gt;  Chemical Plant&lt;li&gt;  Warehouse&lt;li&gt;  Others&lt;/ul&gt;&lt;/p&gt;&lt;h2&gt;Leading Players in the Global Wagon Unloading Equipment Market&lt;/h2&gt;&lt;p&gt;The global Wagon Unloading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globally.&lt;/p&gt;&lt;p&gt;&lt;ul&gt;&lt;li&gt;AUMUND &lt;/li&gt;&lt;li&gt; RUD Ketten Rieger &amp; Dietz &lt;/li&gt;&lt;li&gt; STAG &lt;/li&gt;&lt;li&gt; TAKRAF Group &lt;/li&gt;&lt;li&gt; SmartTEH &lt;/li&gt;&lt;li&gt; Astec Bulk Handling Solutions &lt;/li&gt;&lt;li&gt; Ashton Bulk &lt;/li&gt;&lt;li&gt; FAM Group &lt;/li&gt;&lt;li&gt; Thyssenkrupp Industrial Solutions &lt;/li&gt;&lt;li&gt; Schrage Rohrkettensystem &lt;/li&gt;&lt;li&gt; TEHNOROS &lt;/li&gt;&lt;li&gt; TELESTACK &lt;/li&gt;&lt;li&gt; Dalmedras &lt;/li&gt;&lt;li&gt; Bertolotti &lt;/li&gt;&lt;li&gt; Vossloh &lt;/li&gt;&lt;li&gt; Dalian Sanfeng Port Machinery&lt;/li&gt;&lt;/ul&gt;&lt;/p&gt;&lt;p&gt;&lt;strong&gt;Get Discount On The Purchase Of This Report @ &lt;a href="https://www.verifiedmarketreports.com/ask-for-discount/?rid=226978&amp;utm_source=Pulse-Glob6&amp;utm_medium=377"&gt;https://www.verifiedmarketreports.com/ask-for-discount/?rid=226978&amp;utm_source=Pulse-Glob6&amp;utm_medium=377&lt;/a&gt;&lt;/strong&gt;&lt;/p&gt;&lt;h2&gt;FAQs&lt;/h2&gt;&lt;p&gt;&lt;h2&gt;Wagon Unloading Equipment Market FAQs&lt;/h1&gt;&lt;h2&gt;1. What is the current size of the global wagon unloading equipment market?&lt;/div&gt;&lt;div&gt;&lt;/h2&gt;&lt;p&gt;The global wagon unloading equipment market was valued at $X billion in 2020.&lt;/p&gt;&lt;h2&gt;2. What is the projected growth rate of the wagon unloading equipment market for the next 5 years?&lt;/div&gt;&lt;div&gt;&lt;/h2&gt;&lt;p&gt;The wagon unloading equipment market is projected to grow at a CAGR of X% from 2021 to 2026.&lt;/p&gt;&lt;h2&gt;3. What are the key factors driving the growth of the wagon unloading equipment market?&lt;/div&gt;&lt;div&gt;&lt;/h2&gt;&lt;p&gt;The growth of the wagon unloading equipment market is driven by increasing demand for efficient material handling and logistics operations.&lt;/p&gt;&lt;h2&gt;4. Which region has the largest market share in the wagon unloading equipment market?&lt;/div&gt;&lt;div&gt;&lt;/h2&gt;&lt;p&gt;North America currently holds the largest market share in the wagon unloading equipment market.&lt;/p&gt;&lt;h2&gt;5. What are the key market trends in the wagon unloading equipment industry?&lt;/div&gt;&lt;div&gt;&lt;/h2&gt;&lt;p&gt;Some key market trends in the wagon unloading equipment industry include the adoption of automated unloading systems and the integration of IoT technology for real-time monitoring and control.&lt;/p&gt;&lt;h2&gt;6. What are the major challenges faced by players in the wagon unloading equipment market?&lt;/div&gt;&lt;div&gt;&lt;/h2&gt;&lt;p&gt;Some major challenges faced by players in the wagon unloading equipment market include high initial investment costs and strict regulations regarding safety and environmental standards.&lt;/p&gt;&lt;h2&gt;7. Who are the key players in the global wagon unloading equipment market?&lt;/div&gt;&lt;div&gt;&lt;/h2&gt;&lt;p&gt;Some of the key players in the global wagon unloading equipment market include Company A, Company B, and Company C.&lt;/p&gt;&lt;h2&gt;8. What are the different types of wagon unloading equipment available in the market?&lt;/div&gt;&lt;div&gt;&lt;/h2&gt;&lt;p&gt;The different types of wagon unloading equipment include rotary car dumpers, side discharge equipment, and bottom dump railcar unloaders.&lt;/p&gt;&lt;h2&gt;9. What is the market share of each type of wagon unloading equipment?&lt;/div&gt;&lt;div&gt;&lt;/h2&gt;&lt;p&gt;Rotary car dumpers hold the largest market share in the wagon unloading equipment market, followed by side discharge equipment and bottom dump railcar unloaders.&lt;/p&gt;&lt;h2&gt;10. What are the key application areas for wagon unloading equipment?&lt;/div&gt;&lt;div&gt;&lt;/h2&gt;&lt;p&gt;Wagon unloading equipment is widely used in industries such as mining, steel, cement, and power generation.&lt;/p&gt;&lt;h2&gt;11. What are the factors influencing the demand for wagon unloading equipment in the mining industry?&lt;/div&gt;&lt;div&gt;&lt;/h2&gt;&lt;p&gt;The demand for wagon unloading equipment in the mining industry is influenced by the increasing production of minerals and the need for efficient handling of raw materials.&lt;/p&gt;&lt;h2&gt;12. What are the regulatory standards governing the wagon unloading equipment market?&lt;/div&gt;&lt;div&gt;&lt;/h2&gt;&lt;p&gt;The wagon unloading equipment market is governed by standards set by organizations such as OSHA and ISO, which focus on safety and performance requirements.&lt;/p&gt;&lt;h2&gt;13. What are the key opportunities for growth in the wagon unloading equipment market?&lt;/div&gt;&lt;div&gt;&lt;/h2&gt;&lt;p&gt;Key opportunities for growth in the wagon unloading equipment market include the expansion of railway infrastructure and the increasing focus on sustainable and energy-efficient unloading solutions.&lt;/p&gt;&lt;h2&gt;14. What is the market demand for wagon unloading equipment in developing countries?&lt;/div&gt;&lt;div&gt;&lt;/h2&gt;&lt;p&gt;The market demand for wagon unloading equipment is expected to be high in developing countries due to infrastructure development and the expansion of industrial facilities.&lt;/p&gt;&lt;h2&gt;15. How is the competitive landscape of the wagon unloading equipment market evolving?&lt;/div&gt;&lt;div&gt;&lt;/h2&gt;&lt;p&gt;The competitive landscape of the wagon unloading equipment market is evolving with a focus on product innovation, strategic partnerships, and mergers and acquisitions.&lt;/p&gt;&lt;h2&gt;16. What are the key investment opportunities in the wagon unloading equipment market?&lt;/div&gt;&lt;div&gt;&lt;/h2&gt;&lt;p&gt;Key investment opportunities in the wagon unloading equipment market include the development of advanced unloading technologies and expansion into emerging markets.&lt;/p&gt;&lt;h2&gt;17. How is the COVID-19 pandemic influencing the wagon unloading equipment market?&lt;/div&gt;&lt;div&gt;&lt;/h2&gt;&lt;p&gt;The COVID-19 pandemic has led to supply chain disruptions and reduced demand for wagon unloading equipment, but the market is expected to recover as economic activities resume.&lt;/p&gt;&lt;h2&gt;18. What are the technological advancements driving innovation in the wagon unloading equipment market?&lt;/div&gt;&lt;div&gt;&lt;/h2&gt;&lt;p&gt;Technological advancements such as the integration of sensor-based monitoring systems and automation are driving innovation in the wagon unloading equipment market.&lt;/p&gt;&lt;h2&gt;19. What are the key success factors for players in the wagon unloading equipment market?&lt;/div&gt;&lt;div&gt;&lt;/h2&gt;&lt;p&gt;Key success factors for players in the wagon unloading equipment market include product reliability, aftersales service, and customer relationship management.&lt;/p&gt;&lt;h2&gt;20. How can businesses benefit from investing in the wagon unloading equipment market?&lt;/div&gt;&lt;div&gt;&lt;/h2&gt;&lt;p&gt;Businesses can benefit from investing in the wagon unloading equipment market by improving operational efficiency, reducing labor costs, and enhancing overall logistics management.&lt;/p&gt;&lt;/body&gt;&lt;/html&gt;&lt;/p&gt;&lt;p&gt;&lt;strong&gt;For More Information or Query, Visit @ &lt;a href="https://www.verifiedmarketreports.com/product/wagon-unloading-equipment-market/"&gt;https://www.verifiedmarketreports.com/product/wagon-unloading-equipment-market/&lt;/a&gt;&lt;/strong&gt;&lt;/p&gt;&lt;p&gt;&lt;strong&gt;About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</si>
  <si>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href="https://www.verifiedmarketreports.com/download-sample/?rid=226988&amp;utm_source=Pulse-Glob6&amp;utm_medium=377" target="_blank"&gt;Wafer Wrapping Paper Market size was valued at USD 0.54 Billion in 2022 and is projected to reach USD 0.80 Billion by 2030, growing at a CAGR of 5.20% from 2024 to 2030.&lt;/strong&gt;&lt;/span&gt;&lt;/p&gt;&lt;/p&gt;&lt;/blockquote&gt;&lt;h2&gt;Wafer Wrapping Paper Market Overview&lt;/h2&gt;&lt;p&gt;The Wafer Wrapping Paper Market is witnessing significant growth due to the increasing demand for packaged food products and the continuous innovations in the packaging industry. Wafer wrapping paper is essential for protecting wafers from moisture, dust, and other environmental factors that could compromise the quality of the product. The global collective emphasis on sustainability and eco-friendly materials is also shaping the market as manufacturers are shifting towards biodegradable and recyclable paper solutions. As consumer preferences evolve and health consciousness rises, the market is positioned for robust expansion in the coming years.&lt;/p&gt;&lt;p&gt;&lt;strong&gt;&lt;p&gt;&lt;strong&gt;Download Full PDF Sample Copy of Wafer Wrapping Paper Market Report @ &lt;a href="https://www.verifiedmarketreports.com/download-sample/?rid=226988&amp;utm_source=Pulse-Glob6&amp;utm_medium=377"&gt;https://www.verifiedmarketreports.com/download-sample/?rid=226988&amp;utm_source=Pulse-Glob6&amp;utm_medium=377&lt;/a&gt;&lt;/strong&gt;&lt;/p&gt;&lt;/strong&gt;&lt;/p&gt;&lt;h2&gt;Dynamics&lt;/h2&gt;&lt;ul&gt;    &lt;li&gt;Growing demand for convenience foods and snacks.&lt;/li&gt;    &lt;li&gt;Increased health consciousness among consumers driving the need for sustainable packaging solutions.&lt;/li&gt;    &lt;li&gt;Advancements in printing and paper technology enhancing product visibility and branding.&lt;/li&gt;    &lt;li&gt;Rising competition leading to innovation in packaging materials to meet consumer preferences.&lt;/li&gt;&lt;/ul&gt;&lt;h2&gt;Key Drivers and Challenges&lt;/h2&gt;&lt;ul&gt;    &lt;li&gt;&lt;strong&gt;Key Drivers:&lt;/strong&gt;        &lt;ul&gt;            &lt;li&gt;Increasing adoption of sustainable packaging practices.&lt;/li&gt;            &lt;li&gt;Rising disposable income enabling the purchase of premium packaged products.&lt;/li&gt;            &lt;li&gt;Expansion of the retail sector, boosting the demand for attractive and functional packaging.&lt;/li&gt;        &lt;/ul&gt;    &lt;/li&gt;    &lt;li&gt;&lt;strong&gt;Challenges:&lt;/strong&gt;        &lt;ul&gt;            &lt;li&gt;Fluctuating raw material prices affecting production costs.&lt;/li&gt;            &lt;li&gt;Competition from alternative packing solutions like plastic and aluminum.&lt;/li&gt;            &lt;li&gt;Regulatory hurdles regarding packaging materials and sourcing.&lt;/li&gt;        &lt;/ul&gt;    &lt;/li&gt;&lt;/ul&gt;&lt;h2&gt;Region Analysis&lt;/h2&gt;&lt;ul&gt;    &lt;li&gt;&lt;strong&gt;North America:&lt;/strong&gt;        &lt;ul&gt;            &lt;li&gt;Dominated by a robust snack food industry contributing to significant demand for wafer wrapping paper.&lt;/li&gt;            &lt;li&gt;Focus on sustainable packaging solutions is prominent among manufacturers.&lt;/li&gt;        &lt;/ul&gt;    &lt;/li&gt;    &lt;li&gt;&lt;strong&gt;Europe:&lt;/strong&gt;        &lt;ul&gt;            &lt;li&gt;Strong regulations on packaging waste boosting the demand for eco-friendly wrapping solutions.&lt;/li&gt;            &lt;li&gt;High consumer preference for luxury and premium snack products.&lt;/li&gt;        &lt;/ul&gt;    &lt;/li&gt;    &lt;li&gt;&lt;strong&gt;Asia-Pacific:&lt;/strong&gt;        &lt;ul&gt;            &lt;li&gt;Rapid urbanization and changing lifestyles driving up the consumption of packaged snacks.&lt;/li&gt;            &lt;li&gt;Emerging markets like India and China presenting lucrative growth opportunities.&lt;/li&gt;        &lt;/ul&gt;    &lt;/li&gt;    &lt;li&gt;&lt;strong&gt;Middle East &amp; Africa:&lt;/strong&gt;        &lt;ul&gt;            &lt;li&gt;Growing retail sector and a rise in the influence of Western consumer culture increasing the demand for packaged products.&lt;/li&gt;            &lt;li&gt;Challenges in supply chain and logistics impacting market growth.&lt;/li&gt;        &lt;/ul&gt;    &lt;/li&gt;&lt;/ul&gt;&lt;/p&gt;&lt;h2&gt;Wafer Wrapping Paper Market Segmentation Insights&lt;/h2&gt;&lt;p&gt;The Wafer Wrapping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Wrapping Paper Market By Type&lt;/h3&gt;&lt;p&gt;&lt;ul&gt;&lt;li&gt;O-Grade&lt;li&gt;  AD-Grade&lt;li&gt;  DD-Grade&lt;/ul&gt;&lt;/p&gt;&lt;h3&gt;Wafer Wrapping Paper Market By Application&lt;/h3&gt;&lt;p&gt;&lt;ul&gt;&lt;li&gt;Bakery&lt;li&gt;  Confectionery&lt;li&gt;  Snacks&lt;li&gt;  Pharmaceutical Industry&lt;li&gt;  Others&lt;/ul&gt;&lt;/p&gt;&lt;h2&gt;Leading Players in the Global Wafer Wrapping Paper Market&lt;/h2&gt;&lt;p&gt;The global Wafer Wrapping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globally.&lt;/p&gt;&lt;p&gt;&lt;ul&gt;&lt;li&gt;Primus Wafer Paper B.V. &lt;/li&gt;&lt;li&gt; Kokkooblate &lt;/li&gt;&lt;li&gt; Icinginks &lt;/li&gt;&lt;li&gt; W. u. H. KÃ¼chle GmbH &amp; Co. KG &lt;/li&gt;&lt;li&gt; KOPYFORM GmbH &lt;/li&gt;&lt;li&gt; CDA Products Limited &lt;/li&gt;&lt;li&gt; Prealpino Ostificio &lt;/li&gt;&lt;li&gt; TANISA &lt;/li&gt;&lt;li&gt; Wuhan Hescare Biotechnology&lt;/li&gt;&lt;/ul&gt;&lt;/p&gt;&lt;p&gt;&lt;strong&gt;Get Discount On The Purchase Of This Report @ &lt;a href="https://www.verifiedmarketreports.com/ask-for-discount/?rid=226988&amp;utm_source=Pulse-Glob6&amp;utm_medium=377"&gt;https://www.verifiedmarketreports.com/ask-for-discount/?rid=226988&amp;utm_source=Pulse-Glob6&amp;utm_medium=377&lt;/a&gt;&lt;/strong&gt;&lt;/p&gt;&lt;h2&gt;FAQs&lt;/h2&gt;&lt;p&gt;&lt;h2&gt;Wafer Wrapping Paper Market FAQs&lt;/h1&gt;&lt;h2&gt;1. What is the current size of the wafer wrapping paper market?&lt;/div&gt;&lt;div&gt;&lt;/h2&gt;&lt;p&gt;The current size of the wafer wrapping paper market is estimated to be $X billion.&lt;/p&gt;&lt;h2&gt;2. What is the projected growth rate of the wafer wrapping paper market?&lt;/div&gt;&lt;div&gt;&lt;/h2&gt;&lt;p&gt;The wafer wrapping paper market is projected to grow at a CAGR of X% over the forecast period.&lt;/p&gt;&lt;h2&gt;3. What are the key drivers of growth in the wafer wrapping paper market?&lt;/div&gt;&lt;div&gt;&lt;/h2&gt;&lt;p&gt;The key drivers of growth in the wafer wrapping paper market include increasing demand for wafer packaging in the electronics industry and the growth of the semiconductor industry.&lt;/p&gt;&lt;h2&gt;4. Which regions are expected to witness the highest growth in the wafer wrapping paper market?&lt;/div&gt;&lt;div&gt;&lt;/h2&gt;&lt;p&gt;The Asia Pacific region is expected to witness the highest growth in the wafer wrapping paper market, driven by the presence of major semiconductor manufacturers in countries like China, South Korea, and Taiwan.&lt;/p&gt;&lt;h2&gt;5. What are the major challenges facing the wafer wrapping paper market?&lt;/div&gt;&lt;div&gt;&lt;/h2&gt;&lt;p&gt;The major challenges facing the wafer wrapping paper market include the volatility in raw material prices and the increasing popularity of alternative packaging materials.&lt;/p&gt;&lt;h2&gt;6. What are the key trends shaping the wafer wrapping paper market?&lt;/div&gt;&lt;div&gt;&lt;/h2&gt;&lt;p&gt;Key trends shaping the wafer wrapping paper market include the development of eco-friendly and sustainable packaging solutions and the increasing use of advanced materials for wafer protection.&lt;/p&gt;&lt;h2&gt;7. Who are the leading players in the wafer wrapping paper market?&lt;/div&gt;&lt;div&gt;&lt;/h2&gt;&lt;p&gt;The leading players in the wafer wrapping paper market include Company A, Company B, and Company C, among others.&lt;/p&gt;&lt;h2&gt;8. What are the different types of wafer wrapping paper available in the market?&lt;/div&gt;&lt;div&gt;&lt;/h2&gt;&lt;p&gt;The different types of wafer wrapping paper available in the market include thin paper, foil-based paper, and laminate-based paper, among others.&lt;/p&gt;&lt;h2&gt;9. What are the key applications of wafer wrapping paper?&lt;/div&gt;&lt;div&gt;&lt;/h2&gt;&lt;p&gt;The key applications of wafer wrapping paper include packaging of microchips, integrated circuits, and other semiconductor devices.&lt;/p&gt;&lt;h2&gt;10. What is the regulatory landscape for wafer wrapping paper?&lt;/div&gt;&lt;div&gt;&lt;/h2&gt;&lt;p&gt;The regulatory landscape for wafer wrapping paper includes quality standards and environmental regulations that impact the manufacturing and usage of wafer wrapping paper.&lt;/p&gt;&lt;h2&gt;11. How is the wafer wrapping paper market expected to be affected by technological advancements?&lt;/div&gt;&lt;div&gt;&lt;/h2&gt;&lt;p&gt;Technological advancements are expected to drive the development of advanced wafer wrapping paper solutions that offer better protection and performance for semiconductor devices.&lt;/p&gt;&lt;h2&gt;12. What is the competitive landscape of the wafer wrapping paper market?&lt;/div&gt;&lt;div&gt;&lt;/h2&gt;&lt;p&gt;The competitive landscape of the wafer wrapping paper market is characterized by the presence of both large multinational corporations and small regional players competing on product quality and price.&lt;/p&gt;&lt;h2&gt;13. What are the major distribution channels for wafer wrapping paper?&lt;/div&gt;&lt;div&gt;&lt;/h2&gt;&lt;p&gt;The major distribution channels for wafer wrapping paper include direct sales, distributors, and online retail channels.&lt;/p&gt;&lt;h2&gt;14. How do fluctuations in currency exchange rates impact the wafer wrapping paper market?&lt;/div&gt;&lt;div&gt;&lt;/h2&gt;&lt;p&gt;Fluctuations in currency exchange rates can impact the cost of raw materials and the pricing of wafer wrapping paper, potentially affecting the profitability of market players.&lt;/p&gt;&lt;h2&gt;15. What are the key factors influencing the purchasing decisions of customers in the wafer wrapping paper market?&lt;/div&gt;&lt;div&gt;&lt;/h2&gt;&lt;p&gt;The key factors influencing purchasing decisions in the wafer wrapping paper market include product quality, price, and the reputation of the supplier.&lt;/p&gt;&lt;h2&gt;16. How significant is the role of packaging innovation in driving demand for wafer wrapping paper?&lt;/div&gt;&lt;div&gt;&lt;/h2&gt;&lt;p&gt;Packaging innovation plays a significant role in driving demand for wafer wrapping paper, as customers seek solutions that offer better protection and performance for semiconductor devices.&lt;/p&gt;&lt;h2&gt;17. What are the environmental implications of the production and disposal of wafer wrapping paper?&lt;/div&gt;&lt;div&gt;&lt;/h2&gt;&lt;p&gt;The production and disposal of wafer wrapping paper can have environmental implications, and market players are increasingly focusing on eco-friendly and sustainable packaging solutions.&lt;/p&gt;&lt;h2&gt;18. How does the pricing of wafer wrapping paper vary based on product type and quality?&lt;/div&gt;&lt;div&gt;&lt;/h2&gt;&lt;p&gt;The pricing of wafer wrapping paper varies based on factors such as product type, quality, and the presence of advanced features like moisture resistance and anti-static properties.&lt;/p&gt;&lt;h2&gt;19. How do supply chain disruptions impact the wafer wrapping paper market?&lt;/div&gt;&lt;div&gt;&lt;/h2&gt;&lt;p&gt;Supply chain disruptions can impact the availability and pricing of wafer wrapping paper, potentially leading to challenges for market players in meeting customer demand.&lt;/p&gt;&lt;h2&gt;20. What are the opportunities for market expansion and new market entry in the wafer wrapping paper market?&lt;/div&gt;&lt;div&gt;&lt;/h2&gt;&lt;p&gt;The opportunities for market expansion and new market entry in the wafer wrapping paper market include tapping into emerging markets with increasing semiconductor manufacturing activities and partnerships with semiconductor industry players to develop customized packaging solutions.&lt;/p&gt;&lt;/body&gt;&lt;/html&gt;&lt;/p&gt;&lt;p&gt;&lt;strong&gt;For More Information or Query, Visit @ &lt;a href="https://www.verifiedmarketreports.com/product/wafer-wrapping-paper-market/"&gt;https://www.verifiedmarketreports.com/product/wafer-wrapping-paper-market/&lt;/a&gt;&lt;/strong&gt;&lt;/p&gt;&lt;p&gt;&lt;strong&gt;About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</si>
  <si>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href="https://www.verifiedmarketreports.com/download-sample/?rid=226994&amp;utm_source=Pulse-Glob6&amp;utm_medium=377" target="_blank"&gt;Wafer Wet Etch System Market size was valued at USD 2.5 Billion in 2022 and is projected to reach USD 4.3 Billion by 2030, growing at a CAGR of 7.6% from 2024 to 2030.&lt;/strong&gt;&lt;/span&gt;&lt;/p&gt;&lt;/p&gt;&lt;/blockquote&gt;&lt;h2&gt;Wafer Wet Etch System Market Overview&lt;/h2&gt;&lt;p&gt;The Wafer Wet Etch System market is a critical segment within the semiconductor manufacturing industry, designed for the precise etching of silicon wafers to create intricate circuits and microstructures. These systems utilize various chemical solutions to remove specific layers of material, allowing for high precision and control necessary for modern electronics. As the demand for smaller, more powerful semiconductors continues to rise, the relevance of wafer wet etching techniques has gained considerable traction. The market is characterized by technological advancements, the increasing complexity of semiconductor devices, and the relentless push for innovation in electronic applications.&lt;/p&gt;&lt;p&gt;&lt;p&gt;&lt;strong&gt;Download Full PDF Sample Copy of Wafer Wet Etch System Market Report @ &lt;a href="https://www.verifiedmarketreports.com/download-sample/?rid=226994&amp;utm_source=Pulse-Glob6&amp;utm_medium=377"&gt;https://www.verifiedmarketreports.com/download-sample/?rid=226994&amp;utm_source=Pulse-Glob6&amp;utm_medium=377&lt;/a&gt;&lt;/strong&gt;&lt;/p&gt;&lt;/p&gt;&lt;h2&gt;Market Dynamics&lt;/h2&gt;&lt;ul&gt;    &lt;li&gt;&lt;strong&gt;Technological Advancement:&lt;/strong&gt; Continuous innovation in wet etching technology is driving market growth as manufacturers seek higher precision and efficiency.&lt;/li&gt;    &lt;li&gt;&lt;strong&gt;Growing Demand for Semiconductors:&lt;/strong&gt; The global increase in electronics consumption is leading to a surge in semiconductor production, propelling the need for wafer wet etch systems.&lt;/li&gt;    &lt;li&gt;&lt;strong&gt;Shift Towards Miniaturization:&lt;/strong&gt; As devices become smaller and more complex, the need for advanced etching processes that can handle intricate designs is becoming critical.&lt;/li&gt;    &lt;li&gt;&lt;strong&gt;Regulatory Challenges:&lt;/strong&gt; Compliance with environmental and safety regulations regarding chemical use in the etching process can pose challenges for manufacturers.&lt;/li&gt;&lt;/ul&gt;&lt;h2&gt;Key Drivers and Challenges&lt;/h2&gt;&lt;ul&gt;    &lt;li&gt;&lt;strong&gt;Key Drivers:&lt;/strong&gt;        &lt;ul&gt;            &lt;li&gt;&lt;strong&gt;Increase in Electric Vehicles:&lt;/strong&gt; The rise in electric vehicle production necessitates sophisticated semiconductor solutions, boosting demand for wet etch systems.&lt;/li&gt;            &lt;li&gt;&lt;strong&gt;Expansion of 5G Technology:&lt;/strong&gt; The rollout of 5G networks requires advanced chips made using innovative etching methods.&lt;/li&gt;            &lt;li&gt;&lt;strong&gt;Growth in IoT Devices:&lt;/strong&gt; The proliferation of Internet of Things devices is increasing the demand for efficient and compact semiconductor solutions.&lt;/li&gt;        &lt;/ul&gt;    &lt;/li&gt;    &lt;li&gt;&lt;strong&gt;Challenges:&lt;/strong&gt;        &lt;ul&gt;            &lt;li&gt;&lt;strong&gt;High Capital Investments:&lt;/strong&gt; The initial costs associated with advanced wet etch systems may deter smaller manufacturers.&lt;/li&gt;            &lt;li&gt;&lt;strong&gt;Skill Gap in Workforce:&lt;/strong&gt; A shortage of skilled labor with expertise in advanced semiconductor fabrication techniques can limit market growth.&lt;/li&gt;            &lt;li&gt;&lt;strong&gt;Supply Chain Disruptions:&lt;/strong&gt; Global supply chain issues, exacerbated by the COVID-19 pandemic, can impact the availability of critical components.&lt;/li&gt;        &lt;/ul&gt;    &lt;/li&gt;&lt;/ul&gt;&lt;h2&gt;Regional Analysis&lt;/h2&gt;&lt;ul&gt;    &lt;li&gt;&lt;strong&gt;North America:&lt;/strong&gt; Dominates the market due to the presence of major semiconductor manufacturers and research institutions, along with advanced technological infrastructure.&lt;/li&gt;    &lt;li&gt;&lt;strong&gt;Asia-Pacific:&lt;/strong&gt; Expected to witness the highest growth rate, driven by booming electronics manufacturing in countries like China, Japan, and South Korea.&lt;/li&gt;    &lt;li&gt;&lt;strong&gt;Europe:&lt;/strong&gt; Steady growth is anticipated, supported by increasing investments in semiconductor technologies and regulations fostering innovation.&lt;/li&gt;    &lt;li&gt;&lt;strong&gt;Middle East and Africa:&lt;/strong&gt; A nascent market with potential for growth as emerging economies invest in technology and infrastructure.&lt;/li&gt;&lt;/ul&gt;&lt;/p&gt;&lt;h2&gt;Wafer Wet Etch System Market Segmentation Insights&lt;/h2&gt;&lt;p&gt;The Wafer Wet Etch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Wet Etch System Market By Type&lt;/h3&gt;&lt;p&gt;&lt;ul&gt;&lt;li&gt;Fully Automatic&lt;li&gt;  Semi-automatic&lt;li&gt;  Manual&lt;/ul&gt;&lt;/p&gt;&lt;h3&gt;Wafer Wet Etch System Market By Application&lt;/h3&gt;&lt;p&gt;&lt;ul&gt;&lt;li&gt;Logic and Memory&lt;li&gt;  MEMS&lt;li&gt;  Power Device&lt;li&gt;  Others&lt;/ul&gt;&lt;/p&gt;&lt;h2&gt;Leading Players in the Global Wafer Wet Etch System Market&lt;/h2&gt;&lt;p&gt;The global Wafer Wet Etch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globally.&lt;/p&gt;&lt;p&gt;&lt;ul&gt;&lt;li&gt;Lam Research &lt;/li&gt;&lt;li&gt; TEL &lt;/li&gt;&lt;li&gt; Applied Materials &lt;/li&gt;&lt;li&gt; RENA &lt;/li&gt;&lt;li&gt; ACM Research &lt;/li&gt;&lt;li&gt; Modutek&lt;/li&gt;&lt;/ul&gt;&lt;/p&gt;&lt;p&gt;&lt;strong&gt;Get Discount On The Purchase Of This Report @ &lt;a href="https://www.verifiedmarketreports.com/ask-for-discount/?rid=226994&amp;utm_source=Pulse-Glob6&amp;utm_medium=377"&gt;https://www.verifiedmarketreports.com/ask-for-discount/?rid=226994&amp;utm_source=Pulse-Glob6&amp;utm_medium=377&lt;/a&gt;&lt;/strong&gt;&lt;/p&gt;&lt;h2&gt;FAQs&lt;/h2&gt;&lt;p&gt;  &lt;h2&gt;Wafer Wet Etch System Market FAQs&lt;/h1&gt;  &lt;h2&gt;1. What is a wafer wet etch system?&lt;/div&gt;&lt;div&gt;&lt;/h2&gt;  &lt;p&gt;A wafer wet etch system is a machine used in the semiconductor industry to etch layers on silicon wafers.&lt;/p&gt;  &lt;h2&gt;2. What is the market size of wafer wet etch systems?&lt;/div&gt;&lt;div&gt;&lt;/h2&gt;  &lt;p&gt;According to our research, the global wafer wet etch system market is estimated to be worth $X billion in 2021.&lt;/p&gt;  &lt;h2&gt;3. What are the key drivers of the wafer wet etch system market?&lt;/div&gt;&lt;div&gt;&lt;/h2&gt;  &lt;p&gt;Factors such as increasing demand for advanced semiconductor devices and technological advancements in wafer fabrication processes are driving the growth of the market.&lt;/p&gt;  &lt;h2&gt;4. What are the major trends in the wafer wet etch system market?&lt;/div&gt;&lt;div&gt;&lt;/h2&gt;  &lt;p&gt;Some major trends include the adoption of advanced etching technologies and the shift towards smaller feature sizes in semiconductor manufacturing.&lt;/p&gt;  &lt;h2&gt;5. Which key players operate in the wafer wet etch system market?&lt;/div&gt;&lt;div&gt;&lt;/h2&gt;  &lt;p&gt;Key players in the market include Company A, Company B, and Company C.&lt;/p&gt;  &lt;h2&gt;6. What are the key regions for the wafer wet etch system market?&lt;/div&gt;&lt;div&gt;&lt;/h2&gt;  &lt;p&gt;The Asia Pacific region is expected to dominate the wafer wet etch system market due to the presence of major semiconductor manufacturing hubs.&lt;/p&gt;  &lt;h2&gt;7. What are the challenges faced by the wafer wet etch system market?&lt;/div&gt;&lt;div&gt;&lt;/h2&gt;  &lt;p&gt;Challenges include the high cost of wafer wet etch systems and the complexity of semiconductor manufacturing processes.&lt;/p&gt;  &lt;h2&gt;8. What are the opportunities in the wafer wet etch system market?&lt;/div&gt;&lt;div&gt;&lt;/h2&gt;  &lt;p&gt;Opportunities include the growing demand for IoT devices and the increasing investment in semiconductor manufacturing facilities.&lt;/p&gt;  &lt;h2&gt;9. What is the projected growth rate of the wafer wet etch system market?&lt;/div&gt;&lt;div&gt;&lt;/h2&gt;  &lt;p&gt;Our research suggests that the market is expected to grow at a CAGR of X% from 2021 to 2026.&lt;/p&gt;  &lt;h2&gt;10. What are the different types of wafer wet etch systems available in the market?&lt;/div&gt;&lt;div&gt;&lt;/h2&gt;  &lt;p&gt;Types include batch processing systems, single wafer processing systems, and continuous processing systems.&lt;/p&gt;  &lt;h2&gt;11. How is the wafer wet etch system market segmented?&lt;/div&gt;&lt;div&gt;&lt;/h2&gt;  &lt;p&gt;The market is segmented based on type, application, and region.&lt;/p&gt;  &lt;h2&gt;12. What are the applications of wafer wet etch systems?&lt;/div&gt;&lt;div&gt;&lt;/h2&gt;  &lt;p&gt;Applications include MEMS devices, integrated circuits, and optoelectronic devices.&lt;/p&gt;  &lt;h2&gt;13. What are the regulatory implications for the wafer wet etch system market?&lt;/div&gt;&lt;div&gt;&lt;/h2&gt;  &lt;p&gt;Regulatory implications include compliance with environmental regulations and safety standards in semiconductor manufacturing.&lt;/p&gt;  &lt;h2&gt;14. What are the technological advancements in wafer wet etch systems?&lt;/div&gt;&lt;div&gt;&lt;/h2&gt;  &lt;p&gt;Advancements include the use of new etching materials and the development of advanced control systems for precision etching.&lt;/p&gt;  &lt;h2&gt;15. What is the impact of COVID-19 on the wafer wet etch system market?&lt;/div&gt;&lt;div&gt;&lt;/h2&gt;  &lt;p&gt;The market faced disruptions in supply chains and production due to the pandemic, but it is expected to recover with the resumption of semiconductor manufacturing activities.&lt;/p&gt;  &lt;h2&gt;16. What are the key success factors for companies in the wafer wet etch system market?&lt;/div&gt;&lt;div&gt;&lt;/h2&gt;  &lt;p&gt;Success factors include strategic partnerships, investment in R&amp;D, and a focus on product innovation.&lt;/p&gt;  &lt;h2&gt;17. What are the key investment opportunities in the wafer wet etch system market?&lt;/div&gt;&lt;div&gt;&lt;/h2&gt;  &lt;p&gt;Investment opportunities include expansion into emerging markets and the development of advanced etching technologies.&lt;/p&gt;  &lt;h2&gt;18. What are the factors influencing the demand for wafer wet etch systems?&lt;/div&gt;&lt;div&gt;&lt;/h2&gt;  &lt;p&gt;Factors include the growth of the semiconductor industry, increasing demand for consumer electronics, and the adoption of advanced manufacturing processes.&lt;/p&gt;  &lt;h2&gt;19. How does the wafer wet etch system market contribute to the overall semiconductor industry?&lt;/div&gt;&lt;div&gt;&lt;/h2&gt;  &lt;p&gt;Wafer wet etch systems play a crucial role in the manufacturing of semiconductor devices by enabling precise etching of layers on silicon wafers.&lt;/p&gt;  &lt;h2&gt;20. What are the key future prospects for the wafer wet etch system market?&lt;/div&gt;&lt;div&gt;&lt;/h2&gt;  &lt;p&gt;Future prospects include the development of innovative etching technologies and the integration of wafer wet etch systems in advanced semiconductor manufacturing processes.&lt;/p&gt;&lt;/body&gt;&lt;/html&gt;&lt;/p&gt;&lt;p&gt;&lt;strong&gt;For More Information or Query, Visit @ &lt;a href="https://www.verifiedmarketreports.com/product/wafer-wet-etch-system-market/"&gt;https://www.verifiedmarketreports.com/product/wafer-wet-etch-system-market/&lt;/a&gt;&lt;/strong&gt;&lt;/p&gt;&lt;p&gt;&lt;strong&gt;About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</si>
  <si>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href="https://www.verifiedmarketreports.com/download-sample/?rid=227010&amp;utm_source=Pulse-Glob6&amp;utm_medium=377" target="_blank"&gt;Wafer Vacuum Mounter Market size was valued at USD 1.2 Billion in 2022 and is projected to reach USD 2.0 Billion by 2030, growing at a CAGR of 7.5% from 2024 to 2030.&lt;/strong&gt;&lt;/span&gt;&lt;/p&gt;&lt;/p&gt;&lt;/blockquote&gt;&lt;h2&gt;Wafer Vacuum Mounter Market Overview&lt;/h2&gt;&lt;p&gt;The Wafer Vacuum Mounter Market is pivotal in the semiconductor manufacturing process, enabling the accurate placement of wafers for subsequent processing. With the surge in demand for semiconductor devices across various industries including automotive, consumer electronics, and IT, the market has experienced significant growth. Current technological advancements such as automation and AI in manufacturing processes are poised to enhance operational efficiencies. The growing emphasis on miniaturization of electronic components is further driving the demand for precision equipment such as wafer vacuum mounters.&lt;/p&gt;&lt;p&gt;&lt;strong&gt;&lt;p&gt;&lt;strong&gt;Download Full PDF Sample Copy of Wafer Vacuum Mounter Market Report @ &lt;a href="https://www.verifiedmarketreports.com/download-sample/?rid=227010&amp;utm_source=Pulse-Glob6&amp;utm_medium=377"&gt;https://www.verifiedmarketreports.com/download-sample/?rid=227010&amp;utm_source=Pulse-Glob6&amp;utm_medium=377&lt;/a&gt;&lt;/strong&gt;&lt;/p&gt;&lt;/strong&gt;&lt;/p&gt;&lt;h2&gt;Dynamics&lt;/h2&gt;&lt;ul&gt;    &lt;li&gt;Technological advancements in wafer mounting technologies.&lt;/li&gt;    &lt;li&gt;Increasing demand for semiconductors in various end-use industries.&lt;/li&gt;    &lt;li&gt;Rising adoption of automation and smart technologies in manufacturing.&lt;/li&gt;&lt;/ul&gt;&lt;h2&gt;Key Drivers and Challenges&lt;/h2&gt;&lt;ul&gt;    &lt;li&gt;&lt;strong&gt;Key Drivers:&lt;/strong&gt;        &lt;ul&gt;            &lt;li&gt;Growing investment in R&amp;D by semiconductor companies.&lt;/li&gt;            &lt;li&gt;Surge in demand for high-quality wafers in electronics.&lt;/li&gt;            &lt;li&gt;Increased production capacities to cater to the chip shortage.&lt;/li&gt;        &lt;/ul&gt;    &lt;/li&gt;    &lt;li&gt;&lt;strong&gt;Challenges:&lt;/strong&gt;        &lt;ul&gt;            &lt;li&gt;High initial investment for advanced mounting technologies.&lt;/li&gt;            &lt;li&gt;Complexities in the integration of automation.&lt;/li&gt;            &lt;li&gt;Fluctuating material costs affecting production budgets.&lt;/li&gt;        &lt;/ul&gt;    &lt;/li&gt;&lt;/ul&gt;&lt;h2&gt;Region Analysis&lt;/h2&gt;&lt;ul&gt;    &lt;li&gt;&lt;strong&gt;North America:&lt;/strong&gt; Dominates the market due to technological advancements and presence of major semiconductor manufacturers.&lt;/li&gt;    &lt;li&gt;&lt;strong&gt;Asia-Pacific:&lt;/strong&gt; Witnessing rapid growth owing to extensive investment in electronics manufacturing, particularly in China, Japan, and South Korea.&lt;/li&gt;    &lt;li&gt;&lt;strong&gt;Europe:&lt;/strong&gt; Moderate growth attributed to established automotive and consumer electronics industries.&lt;/li&gt;&lt;/ul&gt;&lt;/p&gt;&lt;h2&gt;Wafer Vacuum Mounter Market Segmentation Insights&lt;/h2&gt;&lt;p&gt;The Wafer Vacuum Mounter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Vacuum Mounter Market By Type&lt;/h3&gt;&lt;p&gt;&lt;ul&gt;&lt;li&gt;Fully Automatic&lt;li&gt;  Semi-automatic&lt;/ul&gt;&lt;/p&gt;&lt;h3&gt;Wafer Vacuum Mounter Market By Application&lt;/h3&gt;&lt;p&gt;&lt;ul&gt;&lt;li&gt;4 Inch Wafer&lt;li&gt;  6 Inch Wafer&lt;li&gt;  8 Inch Wafer&lt;li&gt;  12 Inch Wafer&lt;/ul&gt;&lt;/p&gt;&lt;h2&gt;Leading Players in the Global Wafer Vacuum Mounter Market&lt;/h2&gt;&lt;p&gt;The global Wafer Vacuum Mounter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globally.&lt;/p&gt;&lt;p&gt;&lt;ul&gt;&lt;li&gt;NITTO DENKO &lt;/li&gt;&lt;li&gt; Takatori Corporation &lt;/li&gt;&lt;li&gt; Toyo Adtec &lt;/li&gt;&lt;li&gt; LINTEC &lt;/li&gt;&lt;li&gt; Teikoku Taping System &lt;/li&gt;&lt;li&gt; OHMIYA IND.CO.,LTD. &lt;/li&gt;&lt;li&gt; N-TEC &lt;/li&gt;&lt;li&gt; Dynatech&lt;/li&gt;&lt;/ul&gt;&lt;/p&gt;&lt;p&gt;&lt;strong&gt;Get Discount On The Purchase Of This Report @ &lt;a href="https://www.verifiedmarketreports.com/ask-for-discount/?rid=227010&amp;utm_source=Pulse-Glob6&amp;utm_medium=377"&gt;https://www.verifiedmarketreports.com/ask-for-discount/?rid=227010&amp;utm_source=Pulse-Glob6&amp;utm_medium=377&lt;/a&gt;&lt;/strong&gt;&lt;/p&gt;&lt;h2&gt;FAQs&lt;/h2&gt;&lt;p&gt;&lt;h2&gt;Wafer Vacuum Mounter Market FAQs&lt;/h1&gt;&lt;h2&gt;1. What is a wafer vacuum mounter?&lt;/div&gt;&lt;div&gt;&lt;/h2&gt;&lt;p&gt;A wafer vacuum mounter is a machine used in the semiconductor industry to pick and place wafers onto various surfaces for processing.&lt;/p&gt;&lt;h2&gt;2. What is the current size of the wafer vacuum mounter market?&lt;/div&gt;&lt;div&gt;&lt;/h2&gt;&lt;p&gt;According to our research, the global wafer vacuum mounter market was valued at $X billion in 2020.&lt;/p&gt;&lt;h2&gt;3. What are the key drivers for the wafer vacuum mounter market?&lt;/div&gt;&lt;div&gt;&lt;/h2&gt;&lt;p&gt;The key drivers for the wafer vacuum mounter market include increasing demand for semiconductor devices, technological advancements, and growing investments in the semiconductor industry.&lt;/p&gt;&lt;h2&gt;4. What are the major trends in the wafer vacuum mounter market?&lt;/div&gt;&lt;div&gt;&lt;/h2&gt;&lt;p&gt;Major trends in the wafer vacuum mounter market include the adoption of smart manufacturing technologies, increasing use of wafer-level packaging, and the shift towards automation.&lt;/p&gt;&lt;h2&gt;5. What is the market outlook for the wafer vacuum mounter industry?&lt;/div&gt;&lt;div&gt;&lt;/h2&gt;&lt;p&gt;The wafer vacuum mounter market is expected to grow at a CAGR of X% from 2020 to 2025, reaching a value of $Y billion by the end of the forecast period.&lt;/p&gt;&lt;h2&gt;6. Who are the key players in the wafer vacuum mounter market?&lt;/div&gt;&lt;div&gt;&lt;/h2&gt;&lt;p&gt;Some of the key players in the wafer vacuum mounter market include Company A, Company B, and Company C.&lt;/p&gt;&lt;h2&gt;7. What are the challenges faced by the wafer vacuum mounter market?&lt;/div&gt;&lt;div&gt;&lt;/h2&gt;&lt;p&gt;Challenges faced by the wafer vacuum mounter market include the high cost of equipment, technical complexities, and the impact of the COVID-19 pandemic on the semiconductor industry.&lt;/p&gt;&lt;h2&gt;8. What are the different types of wafer vacuum mounters available in the market?&lt;/div&gt;&lt;div&gt;&lt;/h2&gt;&lt;p&gt;There are several types of wafer vacuum mounters available, including manual mounters, semi-automated mounters, and fully automated mounters.&lt;/p&gt;&lt;h2&gt;9. What is the level of market competition in the wafer vacuum mounter industry?&lt;/div&gt;&lt;div&gt;&lt;/h2&gt;&lt;p&gt;The wafer vacuum mounter industry is highly competitive, with several established players vying for market share and new entrants introducing innovative solutions.&lt;/p&gt;&lt;h2&gt;10. What are the main applications of wafer vacuum mounters?&lt;/div&gt;&lt;div&gt;&lt;/h2&gt;&lt;p&gt;Main applications of wafer vacuum mounters include wafer-level packaging, flip-chip bonding, and die attach processes in semiconductor manufacturing.&lt;/p&gt;&lt;h2&gt;11. What are the key regional markets for wafer vacuum mounters?&lt;/div&gt;&lt;div&gt;&lt;/h2&gt;&lt;p&gt;The key regional markets for wafer vacuum mounters include North America, Europe, Asia Pacific, and Rest of the World.&lt;/p&gt;&lt;h2&gt;12. What are the factors driving the growth of the wafer vacuum mounter market in Asia Pacific?&lt;/div&gt;&lt;div&gt;&lt;/h2&gt;&lt;p&gt;The growth of the wafer vacuum mounter market in Asia Pacific is being driven by the increasing demand for consumer electronics, rapid industrialization, and the presence of major semiconductor manufacturers in the region.&lt;/p&gt;&lt;h2&gt;13. What are the key regulations impacting the wafer vacuum mounter industry?&lt;/div&gt;&lt;div&gt;&lt;/h2&gt;&lt;p&gt;Regulations impacting the wafer vacuum mounter industry include safety standards, environmental regulations, and import/export controls on semiconductor equipment.&lt;/p&gt;&lt;h2&gt;14. What is the impact of new technology adoption on the wafer vacuum mounter market?&lt;/div&gt;&lt;div&gt;&lt;/h2&gt;&lt;p&gt;New technology adoption, such as the integration of machine learning and artificial intelligence, is expected to enhance the efficiency and precision of wafer vacuum mounters, driving market growth.&lt;/p&gt;&lt;h2&gt;15. What are the opportunities for investment in the wafer vacuum mounter market?&lt;/div&gt;&lt;div&gt;&lt;/h2&gt;&lt;p&gt;Opportunities for investment in the wafer vacuum mounter market include R&amp;D for advanced mounter technology, strategic partnerships with semiconductor manufacturers, and expansion into emerging markets.&lt;/p&gt;&lt;h2&gt;16. What are the key considerations for businesses looking to enter the wafer vacuum mounter market?&lt;/div&gt;&lt;div&gt;&lt;/h2&gt;&lt;p&gt;Key considerations for businesses entering the wafer vacuum mounter market include understanding customer needs, competitive analysis, and compliance with industry standards.&lt;/p&gt;&lt;h2&gt;17. How is the COVID-19 pandemic expected to impact the wafer vacuum mounter market?&lt;/div&gt;&lt;div&gt;&lt;/h2&gt;&lt;p&gt;The COVID-19 pandemic is expected to have a short-term impact on the wafer vacuum mounter market due to supply chain disruptions and reduced demand, but the industry is poised for recovery as semiconductor demand rebounds.&lt;/p&gt;&lt;h2&gt;18. What are the key success factors for companies in the wafer vacuum mounter market?&lt;/div&gt;&lt;div&gt;&lt;/h2&gt;&lt;p&gt;Key success factors for companies in the wafer vacuum mounter market include innovation, product reliability, after-sales service, and strong customer relationships.&lt;/p&gt;&lt;h2&gt;19. What are the emerging technologies that could disrupt the wafer vacuum mounter market?&lt;/div&gt;&lt;div&gt;&lt;/h2&gt;&lt;p&gt;Emerging technologies such as wafer-level packaging and 3D integration could disrupt the wafer vacuum mounter market by creating new demand and changing industry dynamics.&lt;/p&gt;&lt;h2&gt;20. What are the future growth prospects for the wafer vacuum mounter market?&lt;/div&gt;&lt;div&gt;&lt;/h2&gt;&lt;p&gt;The future growth prospects for the wafer vacuum mounter market are positive, driven by increasing semiconductor demand, technological advancements, and the need for high-precision manufacturing solutions.&lt;/p&gt;&lt;/body&gt;&lt;/html&gt;&lt;/p&gt;&lt;p&gt;&lt;strong&gt;For More Information or Query, Visit @ &lt;a href="https://www.verifiedmarketreports.com/product/wafer-vacuum-mounter-market/"&gt;https://www.verifiedmarketreports.com/product/wafer-vacuum-mounter-market/&lt;/a&gt;&lt;/strong&gt;&lt;/p&gt;&lt;p&gt;&lt;strong&gt;About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</si>
  <si>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href="https://www.verifiedmarketreports.com/download-sample/?rid=227018&amp;utm_source=Pulse-Glob6&amp;utm_medium=377" target="_blank"&gt;Wafer UV Tape Market size was valued at USD 1.02 Billion in 2022 and is projected to reach USD 1.76 Billion by 2030, growing at a CAGR of 7.1% from 2024 to 2030.&lt;/strong&gt;&lt;/span&gt;&lt;/p&gt;&lt;/p&gt;&lt;/blockquote&gt;&lt;h2&gt;Wafer UV Tape Market Overview&lt;/h2&gt;&lt;p&gt;The Wafer UV Tape market has evolved significantly over the past few years, driven by advancements in semiconductor technology and increasing demand for high-performance materials in the electronics industry. These specialized tapes are essential in the manufacturing of semiconductor wafers, providing essential bonding, protection, and clean removal properties needed during the production process. As industries focus on miniaturization and efficiency, the requirement for high-quality wafer UV tapes is witnessing a steady rise.&lt;/p&gt;&lt;p&gt;&lt;p&gt;&lt;strong&gt;Download Full PDF Sample Copy of Wafer UV Tape Market Report @ &lt;a href="https://www.verifiedmarketreports.com/download-sample/?rid=227018&amp;utm_source=Pulse-Glob6&amp;utm_medium=377"&gt;https://www.verifiedmarketreports.com/download-sample/?rid=227018&amp;utm_source=Pulse-Glob6&amp;utm_medium=377&lt;/a&gt;&lt;/strong&gt;&lt;/p&gt;&lt;/p&gt;&lt;h2&gt;Dynamics&lt;/h2&gt;&lt;ul&gt;    &lt;li&gt;&lt;strong&gt;Technological Advancements:&lt;/strong&gt; Continuous innovations in adhesive technologies are enhancing product performance.&lt;/li&gt;    &lt;li&gt;&lt;strong&gt;Growing Semiconductor Industry:&lt;/strong&gt; Demand for wafers in consumer electronics is on the rise, leading to increased tape usage.&lt;/li&gt;    &lt;li&gt;&lt;strong&gt;Environmental Regulations:&lt;/strong&gt; Manufacturers are focusing on eco-friendly materials to comply with global regulations.&lt;/li&gt;    &lt;li&gt;&lt;strong&gt;COVID-19 Impact:&lt;/strong&gt; The pandemic has caused disruptions but also accelerated digital transformations requiring more semiconductor devices.&lt;/li&gt;&lt;/ul&gt;&lt;h2&gt;Key Drivers and Challenges&lt;/h2&gt;&lt;ul&gt;    &lt;li&gt;&lt;strong&gt;Drivers:&lt;/strong&gt;        &lt;ul&gt;            &lt;li&gt;Escalating demand for miniaturized and efficient electronic components.&lt;/li&gt;            &lt;li&gt;Increased usage of solar panels and renewable energy technology.&lt;/li&gt;            &lt;li&gt;Advancements in automotive electronics, including electric and autonomous vehicles.&lt;/li&gt;        &lt;/ul&gt;    &lt;/li&gt;    &lt;li&gt;&lt;strong&gt;Challenges:&lt;/strong&gt;        &lt;ul&gt;            &lt;li&gt;Fluctuating raw material prices affecting production costs.&lt;/li&gt;            &lt;li&gt;Pressure to reduce manufacturing times without compromising quality.&lt;/li&gt;            &lt;li&gt;Competition from alternative materials and technologies.&lt;/li&gt;        &lt;/ul&gt;    &lt;/li&gt;&lt;/ul&gt;&lt;h2&gt;Region Analysis&lt;/h2&gt;&lt;ul&gt;    &lt;li&gt;&lt;strong&gt;North America:&lt;/strong&gt; A leading region due to the presence of major semiconductor manufacturers and R&amp;D activities.&lt;/li&gt;    &lt;li&gt;&lt;strong&gt;Asia-Pacific:&lt;/strong&gt; Fastest-growing market with booming electronics production in countries like China, Japan, and South Korea.&lt;/li&gt;    &lt;li&gt;&lt;strong&gt;Europe:&lt;/strong&gt; Significant demand for high-performance materials in automotive and industrial sectors.&lt;/li&gt;    &lt;li&gt;&lt;strong&gt;Latin America:&lt;/strong&gt; Emerging market with increasing investments in semiconductor fabs and electronics.&lt;/li&gt;&lt;/ul&gt;&lt;/p&gt;&lt;h2&gt;Wafer UV Tape Market Segmentation Insights&lt;/h2&gt;&lt;p&gt;The Wafer UV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UV Tape Market By Type&lt;/h3&gt;&lt;p&gt;&lt;ul&gt;&lt;li&gt;Wafer UV Thinning Tape&lt;li&gt;  Wafer UV Dicing Tape&lt;/ul&gt;&lt;/p&gt;&lt;h3&gt;Wafer UV Tape Market By Application&lt;/h3&gt;&lt;p&gt;&lt;ul&gt;&lt;li&gt;IDMs&lt;li&gt;  OSAT&lt;/ul&gt;&lt;/p&gt;&lt;h2&gt;Leading Players in the Global Wafer UV Tape Market&lt;/h2&gt;&lt;p&gt;The global Wafer UV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globally.&lt;/p&gt;&lt;p&gt;&lt;ul&gt;&lt;li&gt;Mitsui Chemicals &lt;/li&gt;&lt;li&gt; Nitto Denko &lt;/li&gt;&lt;li&gt; Sumitomo Bakelite &lt;/li&gt;&lt;li&gt; Lintec Corporation &lt;/li&gt;&lt;li&gt; Maxell Sliontec Ltd &lt;/li&gt;&lt;li&gt; Furukawa Electric &lt;/li&gt;&lt;li&gt; AI Technology &lt;/li&gt;&lt;li&gt; Sekisui Chemical &lt;/li&gt;&lt;li&gt; Daehyun ST &lt;/li&gt;&lt;li&gt; KGK Chemical Corporation &lt;/li&gt;&lt;li&gt; YMB Co. &lt;/li&gt;&lt;li&gt; Ltd. &lt;/li&gt;&lt;li&gt; Darbond Technology&lt;/li&gt;&lt;/ul&gt;&lt;/p&gt;&lt;p&gt;&lt;strong&gt;Get Discount On The Purchase Of This Report @ &lt;a href="https://www.verifiedmarketreports.com/ask-for-discount/?rid=227018&amp;utm_source=Pulse-Glob6&amp;utm_medium=377"&gt;https://www.verifiedmarketreports.com/ask-for-discount/?rid=227018&amp;utm_source=Pulse-Glob6&amp;utm_medium=377&lt;/a&gt;&lt;/strong&gt;&lt;/p&gt;&lt;h2&gt;FAQs&lt;/h2&gt;&lt;p&gt;&lt;h2&gt;Wafer UV Tape Market FAQs&lt;/h1&gt;&lt;h3&gt;1. What is UV tape?&lt;/div&gt;&lt;div&gt;&lt;/h3&gt;&lt;p&gt;UV tape is a type of adhesive tape that is used in semiconductor manufacturing to protect wafers during the dicing process.&lt;/p&gt;&lt;h3&gt;2. What is the current size of the wafer UV tape market?&lt;/div&gt;&lt;div&gt;&lt;/h3&gt;&lt;p&gt;According to our latest research, the global wafer UV tape market is estimated to be worth $Wafer UV Tape million.&lt;/p&gt;&lt;h3&gt;3. What are the key factors driving the growth of the wafer UV tape market?&lt;/div&gt;&lt;div&gt;&lt;/h3&gt;&lt;p&gt;The increasing demand for advanced semiconductor devices and the growth of the electronics industry are the major factors driving the growth of the wafer UV tape market.&lt;/p&gt;&lt;h3&gt;4. Which regions are expected to dominate the wafer UV tape market in the coming years?&lt;/div&gt;&lt;div&gt;&lt;/h3&gt;&lt;p&gt;Asia Pacific is expected to dominate the wafer UV tape market, followed by North America and Europe.&lt;/p&gt;&lt;h3&gt;5. What are the major challenges faced by the wafer UV tape market?&lt;/div&gt;&lt;div&gt;&lt;/h3&gt;&lt;p&gt;The fluctuating prices of raw materials and the availability of alternative technologies are some of the major challenges faced by the wafer UV tape market.&lt;/p&gt;&lt;h3&gt;6. What are the key application areas of wafer UV tape?&lt;/div&gt;&lt;div&gt;&lt;/h3&gt;&lt;p&gt;Wafer UV tape is primarily used in the semiconductor and electronics industries for wafer dicing and packaging processes.&lt;/p&gt;&lt;h3&gt;7. Who are the major players in the wafer UV tape market?&lt;/div&gt;&lt;div&gt;&lt;/h3&gt;&lt;p&gt;Some of the major players in the wafer UV tape market include Company A, Company B, and Company C.&lt;/p&gt;&lt;h3&gt;8. What are the latest innovations in the wafer UV tape market?&lt;/div&gt;&lt;div&gt;&lt;/h3&gt;&lt;p&gt;The latest innovations in the wafer UV tape market include the development of advanced UV-curable adhesives and tapes with improved thermal and chemical resistance.&lt;/p&gt;&lt;h3&gt;9. What is the market share of the top companies in the wafer UV tape market?&lt;/div&gt;&lt;div&gt;&lt;/h3&gt;&lt;p&gt;Company A holds the largest market share in the wafer UV tape market, followed by Company B and Company C.&lt;/p&gt;&lt;h3&gt;10. What is the growth forecast for the wafer UV tape market in the next five years?&lt;/div&gt;&lt;div&gt;&lt;/h3&gt;&lt;p&gt;According to our projections, the wafer UV tape market is expected to grow at a CAGR of X% during the period 20XX-20XX.&lt;/p&gt;&lt;h3&gt;11. What are the regulations and standards governing the wafer UV tape market?&lt;/div&gt;&lt;div&gt;&lt;/h3&gt;&lt;p&gt;The wafer UV tape market is governed by various industry standards and regulations such as ISO Wafer UV TapeX and ASTM Wafer UV TapeX.&lt;/p&gt;&lt;h3&gt;12. What are the environmental implications of wafer UV tape manufacturing and disposal?&lt;/div&gt;&lt;div&gt;&lt;/h3&gt;&lt;p&gt;Wafer UV tape manufacturing may involve the use of certain chemicals that can have environmental implications. Proper disposal and recycling of used UV tape are important for minimizing environmental impact.&lt;/p&gt;&lt;h3&gt;13. How does the wafer UV tape market contribute to the semiconductor industry's growth?&lt;/div&gt;&lt;div&gt;&lt;/h3&gt;&lt;p&gt;Wafer UV tape plays a crucial role in the semiconductor industry by enabling efficient wafer dicing and packaging, thus contributing to the industry's growth and advancement of technology.&lt;/p&gt;&lt;h3&gt;14. What are the opportunities for new entrants in the wafer UV tape market?&lt;/div&gt;&lt;div&gt;&lt;/h3&gt;&lt;p&gt;New entrants in the wafer UV tape market have the opportunity to introduce innovative products with enhanced performance and environmental sustainability, thus gaining a competitive edge.&lt;/p&gt;&lt;h3&gt;15. What are the trends shaping the wafer UV tape market?&lt;/div&gt;&lt;div&gt;&lt;/h3&gt;&lt;p&gt;Some of the key trends shaping the wafer UV tape market include the increasing adoption of advanced wafer processing technologies and the growing focus on miniaturization and thinning of semiconductor devices.&lt;/p&gt;&lt;h3&gt;16. What are the key considerations for businesses looking to invest in the wafer UV tape market?&lt;/div&gt;&lt;div&gt;&lt;/h3&gt;&lt;p&gt;Businesses considering investment in the wafer UV tape market should evaluate factors such as market demand, competitive landscape, technological advancements, and potential regulatory impact.&lt;/p&gt;&lt;h3&gt;17. How does the wafer UV tape market impact the overall electronics industry?&lt;/div&gt;&lt;div&gt;&lt;/h3&gt;&lt;p&gt;The wafer UV tape market significantly impacts the electronics industry by enabling the production of advanced semiconductor devices and electronic components with high precision and reliability.&lt;/p&gt;&lt;h3&gt;18. How is the COVID-19 pandemic affecting the wafer UV tape market?&lt;/div&gt;&lt;div&gt;&lt;/h3&gt;&lt;p&gt;The COVID-19 pandemic has led to supply chain disruptions and fluctuating demand in the semiconductor and electronics industries, impacting the wafer UV tape market to some extent.&lt;/p&gt;&lt;h3&gt;19. What are the ongoing research and development efforts in the wafer UV tape market?&lt;/div&gt;&lt;div&gt;&lt;/h3&gt;&lt;p&gt;Ongoing R&amp;D efforts in the wafer UV tape market focus on improving tape performance, developing sustainable materials, and enhancing compatibility with emerging semiconductor technologies.&lt;/p&gt;&lt;h3&gt;20. What are the future prospects for the wafer UV tape market?&lt;/div&gt;&lt;div&gt;&lt;/h3&gt;&lt;p&gt;The future prospects for the wafer UV tape market look promising, driven by the continued expansion of the semiconductor industry and the increasing integration of advanced technologies in electronic devices.&lt;/p&gt;&lt;/body&gt;&lt;/html&gt;&lt;/p&gt;&lt;p&gt;&lt;strong&gt;For More Information or Query, Visit @ &lt;a href="https://www.verifiedmarketreports.com/product/wafer-uv-tape-market/"&gt;https://www.verifiedmarketreports.com/product/wafer-uv-tape-market/&lt;/a&gt;&lt;/strong&gt;&lt;/p&gt;&lt;p&gt;&lt;strong&gt;About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</si>
  <si>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href="https://www.verifiedmarketreports.com/download-sample/?rid=227026&amp;utm_source=Pulse-Glob6&amp;utm_medium=377" target="_blank"&gt;Wafer Used Quartz Boat Market size was valued at USD 1.2 Billion in 2022 and is projected to reach USD 2.3 Billion by 2030, growing at a CAGR of 8.5% from 2024 to 2030.&lt;/strong&gt;&lt;/span&gt;&lt;/p&gt;&lt;/p&gt;&lt;/blockquote&gt;&lt;h2&gt;Wafer Used Quartz Boat Market Overview&lt;/h2&gt;&lt;p&gt;The Wafer Used Quartz Boat Market is critical for the semiconductor and electronics manufacturing industries, serving as a crucial component for the transportation and support of wafers during the fabrication process. With advances in technology and an increasing demand for high-quality semiconductor products, this market has been witnessing significant growth. The shift towards miniaturization, along with the rise of 5G and IoT applications, is further driving this trend. Environmental concerns and the necessity for sustainable practices are also shaping the future of quartz boat manufacturing.&lt;/p&gt;&lt;p&gt;&lt;p&gt;&lt;strong&gt;Download Full PDF Sample Copy of Wafer Used Quartz Boat Market Report @ &lt;a href="https://www.verifiedmarketreports.com/download-sample/?rid=227026&amp;utm_source=Pulse-Glob6&amp;utm_medium=377"&gt;https://www.verifiedmarketreports.com/download-sample/?rid=227026&amp;utm_source=Pulse-Glob6&amp;utm_medium=377&lt;/a&gt;&lt;/strong&gt;&lt;/p&gt;&lt;/p&gt;&lt;h2&gt;Dynamics&lt;/h2&gt;&lt;ul&gt;    &lt;li&gt;&lt;strong&gt;Technological Advancements:&lt;/strong&gt; Innovations in manufacturing processes and materials are enhancing the performance of quartz boats.&lt;/li&gt;    &lt;li&gt;&lt;strong&gt;Increased Demand:&lt;/strong&gt; The surge in semiconductor production, especially for consumer electronics, is driving demand for quartz boats.&lt;/li&gt;    &lt;li&gt;&lt;strong&gt;Sustainability Initiatives:&lt;/strong&gt; The push for eco-friendly materials and processes is influencing the development of new quartz boat solutions.&lt;/li&gt;&lt;/ul&gt;&lt;h2&gt;Key Drivers and Challenges&lt;/h2&gt;&lt;ul&gt;    &lt;li&gt;&lt;strong&gt;Drivers:&lt;/strong&gt;        &lt;ul&gt;            &lt;li&gt;Growing semiconductor industry.&lt;/li&gt;            &lt;li&gt;Increase in high-performance electronics requiring advanced fabrication techniques.&lt;/li&gt;            &lt;li&gt;Expansion in the Asia-Pacific region, especially in manufacturing facilities.&lt;/li&gt;        &lt;/ul&gt;    &lt;/li&gt;    &lt;li&gt;&lt;strong&gt;Challenges:&lt;/strong&gt;        &lt;ul&gt;            &lt;li&gt;High cost of raw materials impacting overall pricing.&lt;/li&gt;            &lt;li&gt;Supply chain disruptions due to geopolitical tensions.&lt;/li&gt;            &lt;li&gt;Competition from alternative materials offering similar functionalities.&lt;/li&gt;        &lt;/ul&gt;    &lt;/li&gt;&lt;/ul&gt;&lt;h2&gt;Region Analysis&lt;/h2&gt;&lt;ul&gt;    &lt;li&gt;&lt;strong&gt;North America:&lt;/strong&gt; Home to major semiconductor manufacturers, ensuring steady demand for quartz boats.&lt;/li&gt;    &lt;li&gt;&lt;strong&gt;Asia-Pacific:&lt;/strong&gt; The fastest-growing region, driven by manufacturing hubs in China, South Korea, and Taiwan.&lt;/li&gt;    &lt;li&gt;&lt;strong&gt;Europe:&lt;/strong&gt; Focus on environmental sustainability and technological innovation influencing market dynamics.&lt;/li&gt;&lt;/ul&gt;&lt;/p&gt;&lt;h2&gt;Wafer Used Quartz Boat Market Segmentation Insights&lt;/h2&gt;&lt;p&gt;The Wafer Used Quartz Boat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Used Quartz Boat Market By Type&lt;/h3&gt;&lt;p&gt;&lt;ul&gt;&lt;li&gt;Right Angle Quartz Boat&lt;li&gt;  U-shaped Quartz Boat&lt;li&gt;  V-shaped Quartz Boat&lt;li&gt;  Others&lt;/ul&gt;&lt;/p&gt;&lt;h3&gt;Wafer Used Quartz Boat Market By Application&lt;/h3&gt;&lt;p&gt;&lt;ul&gt;&lt;li&gt;Oxidation Process&lt;li&gt;  Diffusion Process&lt;li&gt;  Etching Process&lt;li&gt;  Epitaxial Process&lt;li&gt;  Cleaning Process&lt;li&gt;  Others&lt;/ul&gt;&lt;/p&gt;&lt;h2&gt;Leading Players in the Global Wafer Used Quartz Boat Market&lt;/h2&gt;&lt;p&gt;The global Wafer Used Quartz Boat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globally.&lt;/p&gt;&lt;p&gt;&lt;ul&gt;&lt;li&gt;Heraeus &lt;/li&gt;&lt;li&gt; Ferrotec &lt;/li&gt;&lt;li&gt; Techno Quartz Inc &lt;/li&gt;&lt;li&gt; Qsil &lt;/li&gt;&lt;li&gt; Tosoh Quartz &lt;/li&gt;&lt;li&gt; Momentive &lt;/li&gt;&lt;li&gt; Japan Super Quartz &lt;/li&gt;&lt;li&gt; Shin-Etsu &lt;/li&gt;&lt;li&gt; H A N N T E K &lt;/li&gt;&lt;li&gt; Hubei Feilihua &lt;/li&gt;&lt;li&gt; Shanghai Qianghua Industrial Corp &lt;/li&gt;&lt;li&gt; Ningbo Yunde &lt;/li&gt;&lt;li&gt; Jiangsu Pacific Quartz Co. &lt;/li&gt;&lt;li&gt; Ltd &lt;/li&gt;&lt;li&gt; Kaide Quartz &lt;/li&gt;&lt;li&gt; Ojing Quartz &lt;/li&gt;&lt;li&gt; Shangrao Zhongyu New Material Technology&lt;/li&gt;&lt;/ul&gt;&lt;/p&gt;&lt;p&gt;&lt;strong&gt;Get Discount On The Purchase Of This Report @ &lt;a href="https://www.verifiedmarketreports.com/ask-for-discount/?rid=227026&amp;utm_source=Pulse-Glob6&amp;utm_medium=377"&gt;https://www.verifiedmarketreports.com/ask-for-discount/?rid=227026&amp;utm_source=Pulse-Glob6&amp;utm_medium=377&lt;/a&gt;&lt;/strong&gt;&lt;/p&gt;&lt;h2&gt;FAQs&lt;/h2&gt;&lt;p&gt;&lt;h2&gt;Wafer Used Quartz Boat Market FAQs&lt;/h1&gt;&lt;h2&gt;1. What is the size of the wafer used quartz boat market?&lt;/div&gt;&lt;div&gt;&lt;/h2&gt;&lt;p&gt;According to our latest research, the global wafer used quartz boat market is estimated to be worth $XX million in 2020.&lt;/p&gt;&lt;h2&gt;2. What is the expected growth rate of the wafer used quartz boat market?&lt;/div&gt;&lt;div&gt;&lt;/h2&gt;&lt;p&gt;We project the wafer used quartz boat market to grow at a CAGR of X% from 2020 to 2025.&lt;/p&gt;&lt;h2&gt;3. What are the major drivers for the wafer used quartz boat market?&lt;/div&gt;&lt;div&gt;&lt;/h2&gt;&lt;p&gt;The increasing demand for wafer fabrication in the semiconductor industry and the growth of the electronics industry are the major drivers for the wafer used quartz boat market.&lt;/p&gt;&lt;h2&gt;4. What are the key trends in the wafer used quartz boat market?&lt;/div&gt;&lt;div&gt;&lt;/h2&gt;&lt;p&gt;Some key trends in the wafer used quartz boat market include the shift towards larger wafer sizes and the adoption of advanced manufacturing processes.&lt;/p&gt;&lt;h2&gt;5. Which region has the largest market share in the wafer used quartz boat market?&lt;/div&gt;&lt;div&gt;&lt;/h2&gt;&lt;p&gt;Currently, Asia Pacific holds the largest market share in the wafer used quartz boat market, driven by the presence of major semiconductor manufacturing hubs in countries like China, Taiwan, and South Korea.&lt;/p&gt;&lt;h2&gt;6. What are the challenges faced by the wafer used quartz boat market?&lt;/div&gt;&lt;div&gt;&lt;/h2&gt;&lt;p&gt;Some of the challenges faced by the wafer used quartz boat market include the volatility in raw material prices and the stringent environmental regulations regarding quartz mining and manufacturing.&lt;/p&gt;&lt;h2&gt;7. What are the different types of wafer used quartz boats available in the market?&lt;/div&gt;&lt;div&gt;&lt;/h2&gt;&lt;p&gt;The wafer used quartz boat market offers products such as single slot boats, multi-slot boats, and custom-made boats to meet specific customer requirements.&lt;/p&gt;&lt;h2&gt;8. Who are the key players in the wafer used quartz boat market?&lt;/div&gt;&lt;div&gt;&lt;/h2&gt;&lt;p&gt;Some of the key players in the wafer used quartz boat market include Company A, Company B, and Company C.&lt;/p&gt;&lt;h2&gt;9. What is the market share of the top three companies in the wafer used quartz boat market?&lt;/div&gt;&lt;div&gt;&lt;/h2&gt;&lt;p&gt;The top three companies in the wafer used quartz boat market collectively hold a market share of approximately XX%.&lt;/p&gt;&lt;h2&gt;10. What is the impact of COVID-19 on the wafer used quartz boat market?&lt;/div&gt;&lt;div&gt;&lt;/h2&gt;&lt;p&gt;The COVID-19 pandemic has led to disruptions in the supply chain and production operations, affecting the wafer used quartz boat market. However, the market is expected to recover as the semiconductor industry rebounds.&lt;/p&gt;&lt;h2&gt;11. What is the price trend of wafer used quartz boats?&lt;/div&gt;&lt;div&gt;&lt;/h2&gt;&lt;p&gt;Over the past few years, the prices of wafer used quartz boats have witnessed a slight increase due to the growing demand and fluctuations in raw material costs.&lt;/p&gt;&lt;h2&gt;12. How is the wafer used quartz boat market segmented by end-use industry?&lt;/div&gt;&lt;div&gt;&lt;/h2&gt;&lt;p&gt;The market is segmented into segments such as semiconductor manufacturing, solar cell production, and LED manufacturing, among others.&lt;/p&gt;&lt;h2&gt;13. What are the future opportunities in the wafer used quartz boat market?&lt;/div&gt;&lt;div&gt;&lt;/h2&gt;&lt;p&gt;The rising demand for advanced electronic devices, the increasing adoption of automation in manufacturing processes, and the surge in renewable energy projects present significant opportunities for the wafer used quartz boat market.&lt;/p&gt;&lt;h2&gt;14. What are the technological advancements in wafer used quartz boats?&lt;/div&gt;&lt;div&gt;&lt;/h2&gt;&lt;p&gt;Technological advancements in wafer used quartz boats include the development of high-purity quartz materials, precision manufacturing processes, and the integration of automation and robotics in production facilities.&lt;/p&gt;&lt;h2&gt;15. How does regulatory landscape impact the wafer used quartz boat market?&lt;/div&gt;&lt;div&gt;&lt;/h2&gt;&lt;p&gt;The wafer used quartz boat market is affected by regulations related to environmental protection, workplace safety, and trade policies, which influence production practices and market dynamics.&lt;/p&gt;&lt;h2&gt;16. What are the growth strategies adopted by companies in the wafer used quartz boat market?&lt;/div&gt;&lt;div&gt;&lt;/h2&gt;&lt;p&gt;Companies in the wafer used quartz boat market are focusing on strategies such as mergers and acquisitions, product innovation, and expanding their distribution networks to gain a competitive edge and enhance market presence.&lt;/p&gt;&lt;h2&gt;17. What is the market attractiveness of the wafer used quartz boat market?&lt;/div&gt;&lt;div&gt;&lt;/h2&gt;&lt;p&gt;The wafer used quartz boat market is considered highly attractive due to the growing demand for semiconductor and electronic products, technological advancements, and the increasing investments in manufacturing infrastructure.&lt;/p&gt;&lt;h2&gt;18. How is the competitive landscape of the wafer used quartz boat market?&lt;/div&gt;&lt;div&gt;&lt;/h2&gt;&lt;p&gt;The market is highly competitive, with a mix of global and regional players competing based on product quality, pricing, and customer service. The presence of established companies and new entrants intensifies competition in the market.&lt;/p&gt;&lt;h2&gt;19. What are the future prospects for the wafer used quartz boat market?&lt;/div&gt;&lt;div&gt;&lt;/h2&gt;&lt;p&gt;The future prospects for the wafer used quartz boat market are favorable, driven by the rapid expansion of the electronics and semiconductor industries, technological innovations, and the increasing demand for high-performance wafer fabrication tools.&lt;/p&gt;&lt;h2&gt;20. How can investors and businesses benefit from the wafer used quartz boat market analysis?&lt;/div&gt;&lt;div&gt;&lt;/h2&gt;&lt;p&gt;Investors and businesses can leverage the market analysis to make informed decisions regarding investment opportunities, market entry strategies, product development, and strategic partnerships in the wafer used quartz boat market, thereby maximizing their potential for growth and success.&lt;/p&gt;&lt;/body&gt;&lt;/html&gt;&lt;/p&gt;&lt;p&gt;&lt;strong&gt;For More Information or Query, Visit @ &lt;a href="https://www.verifiedmarketreports.com/product/wafer-used-quartz-boat-market/"&gt;https://www.verifiedmarketreports.com/product/wafer-used-quartz-boat-market/&lt;/a&gt;&lt;/strong&gt;&lt;/p&gt;&lt;p&gt;&lt;strong&gt;About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</si>
  <si>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href="https://www.verifiedmarketreports.com/download-sample/?rid=227030&amp;utm_source=Pulse-Glob6&amp;utm_medium=377" target="_blank"&gt;Wafer Used Oxidation Equipment Market size was valued at USD 1.25 Billion in 2022 and is projected to reach USD 1.85 Billion by 2030, growing at a CAGR of 5.5% from 2024 to 2030.&lt;/strong&gt;&lt;/span&gt;&lt;/p&gt;&lt;/p&gt;&lt;/blockquote&gt;&lt;h2&gt;Wafer Used Oxidation Equipment Market Overview&lt;/h2&gt;&lt;p&gt;The Wafer Used Oxidation Equipment market plays a crucial role in the semiconductor manufacturing process. It involves the oxidation of silicon wafers to create silicon dioxide layers, which are essential for various electronic components. The increasing demand for semiconductors in various sectors such as consumer electronics, automotive, and telecommunications has led to significant growth in this market. Advanced oxidation technologies, coupled with the growing trend of miniaturization of electronic devices, are further driving the need for high-quality wafer oxidation equipment. Furthermore, the continued investments in research and development by key market players to innovate and enhance oxidation techniques are set to redefine the market landscape in the coming years.&lt;/p&gt;&lt;p&gt;&lt;p&gt;&lt;strong&gt;Download Full PDF Sample Copy of Wafer Used Oxidation Equipment Market Report @ &lt;a href="https://www.verifiedmarketreports.com/download-sample/?rid=227030&amp;utm_source=Pulse-Glob6&amp;utm_medium=377"&gt;https://www.verifiedmarketreports.com/download-sample/?rid=227030&amp;utm_source=Pulse-Glob6&amp;utm_medium=377&lt;/a&gt;&lt;/strong&gt;&lt;/p&gt;&lt;/p&gt;&lt;h2&gt;Dynamics&lt;/h2&gt;&lt;ul&gt;    &lt;li&gt;&lt;strong&gt;Technological Advancements:&lt;/strong&gt; Innovations in oxidation techniques, such as Plasma-Enhanced Chemical Vapor Deposition (PECVD) and Atomic Layer Deposition (ALD), are transforming the market.&lt;/li&gt;    &lt;li&gt;&lt;strong&gt;Growing Demand for Semiconductors:&lt;/strong&gt; The expanding applications of semiconductors in various industries are pushing manufacturers to invest in advanced oxidation equipment.&lt;/li&gt;    &lt;li&gt;&lt;strong&gt;Regulatory Challenges:&lt;/strong&gt; Increasing regulations regarding environmental impacts and toxic emissions pose challenges for equipment manufacturing and operational costs.&lt;/li&gt;&lt;/ul&gt;&lt;h2&gt;Key Drivers and Challenges&lt;/h2&gt;&lt;ul&gt;    &lt;li&gt;&lt;strong&gt;Key Drivers:&lt;/strong&gt;        &lt;ul&gt;            &lt;li&gt;&lt;em&gt;Surge in Miniaturization:&lt;/em&gt; The trend towards smaller and more efficient electronic devices necessitates precise oxidization processes.&lt;/li&gt;            &lt;li&gt;&lt;em&gt;Expansion of the Electric Vehicle Market:&lt;/em&gt; The rising popularity of electric vehicles demands high-performance semiconductor solutions.&lt;/li&gt;            &lt;li&gt;&lt;em&gt;Investment in IoT and AI Technologies:&lt;/em&gt; The growth of Internet of Things (IoT) and Artificial Intelligence (AI) applications necessitates robust semiconductor solutions.&lt;/li&gt;        &lt;/ul&gt;    &lt;/li&gt;    &lt;li&gt;&lt;strong&gt;Challenges:&lt;/strong&gt;        &lt;ul&gt;            &lt;li&gt;&lt;em&gt;High Initial Cost:&lt;/em&gt; The significant investment and operating costs associated with advanced oxidation equipment are a hurdle for small manufacturers.&lt;/li&gt;            &lt;li&gt;&lt;em&gt;Supply Chain Interruptions:&lt;/em&gt; Recent global supply chain disruptions can impact the availability of essential materials for production.&lt;/li&gt;            &lt;li&gt;&lt;em&gt;Market Fragmentation:&lt;/em&gt; A highly fragmented market with numerous players can lead to intense competition and price wars.&lt;/li&gt;        &lt;/ul&gt;    &lt;/li&gt;&lt;/ul&gt;&lt;h2&gt;Regional Analysis&lt;/h2&gt;&lt;ul&gt;    &lt;li&gt;&lt;strong&gt;North America:&lt;/strong&gt; Home to several semiconductor giants, North America shows robust demand for wafer oxidation equipment, driven by technological advancements and research activities.&lt;/li&gt;    &lt;li&gt;&lt;strong&gt;Asia-Pacific:&lt;/strong&gt; As a major hub for semiconductor manufacturing, countries like Taiwan, China, and South Korea are crucial markets with significant growth potential.&lt;/li&gt;    &lt;li&gt;&lt;strong&gt;Europe:&lt;/strong&gt; The European semiconductor sector is acknowledged for its innovation, with an increasing focus on sustainability in manufacturing processes driving demand for advanced oxidation equipment.&lt;/li&gt;&lt;/ul&gt;&lt;/p&gt;&lt;h2&gt;Wafer Used Oxidation Equipment Market Segmentation Insights&lt;/h2&gt;&lt;p&gt;The Wafer Used Oxidation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Used Oxidation Equipment Market By Type&lt;/h3&gt;&lt;p&gt;&lt;ul&gt;&lt;li&gt;Oxidation/Diffusion Furnace&lt;li&gt;  RTP&lt;li&gt;  Gate Stack&lt;/ul&gt;&lt;/p&gt;&lt;h3&gt;Wafer Used Oxidation Equipment Market By Application&lt;/h3&gt;&lt;p&gt;&lt;ul&gt;&lt;li&gt;IDM&lt;li&gt;  Foundry&lt;/ul&gt;&lt;/p&gt;&lt;h2&gt;Leading Players in the Global Wafer Used Oxidation Equipment Market&lt;/h2&gt;&lt;p&gt;The global Wafer Used Oxidation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globally.&lt;/p&gt;&lt;p&gt;&lt;ul&gt;&lt;li&gt;Applied Materials &lt;/li&gt;&lt;li&gt; Tokyo Electron &lt;/li&gt;&lt;li&gt; Hitachi Kokusai &lt;/li&gt;&lt;li&gt; ASM International &lt;/li&gt;&lt;li&gt; Mattson Technology &lt;/li&gt;&lt;li&gt; SCREEN SPE &lt;/li&gt;&lt;li&gt; NAURA Technology&lt;/li&gt;&lt;/ul&gt;&lt;/p&gt;&lt;p&gt;&lt;strong&gt;Get Discount On The Purchase Of This Report @ &lt;a href="https://www.verifiedmarketreports.com/ask-for-discount/?rid=227030&amp;utm_source=Pulse-Glob6&amp;utm_medium=377"&gt;https://www.verifiedmarketreports.com/ask-for-discount/?rid=227030&amp;utm_source=Pulse-Glob6&amp;utm_medium=377&lt;/a&gt;&lt;/strong&gt;&lt;/p&gt;&lt;h2&gt;FAQs&lt;/h2&gt;&lt;p&gt;  &lt;h2&gt;Wafer Used Oxidation Equipment Market FAQs&lt;/h1&gt;  &lt;ol&gt;    &lt;li&gt;      &lt;h3&gt;What is the current size of the wafer used oxidation equipment market?&lt;/div&gt;&lt;div&gt;&lt;/h3&gt;      &lt;p&gt;The current market size is estimated to be $X billion.&lt;/p&gt;    &lt;/li&gt;    &lt;li&gt;      &lt;h3&gt;What is the projected growth rate for the wafer used oxidation equipment market?&lt;/div&gt;&lt;div&gt;&lt;/h3&gt;      &lt;p&gt;The market is projected to grow at a CAGR of X% from 2021 to 2026.&lt;/p&gt;    &lt;/li&gt;    &lt;li&gt;      &lt;h3&gt;What are the key factors driving the growth of the wafer used oxidation equipment market?&lt;/div&gt;&lt;div&gt;&lt;/h3&gt;      &lt;p&gt;The key factors driving market growth include increasing demand for semiconductor devices and technological advancements in wafer fabrication processes.&lt;/p&gt;    &lt;/li&gt;    &lt;li&gt;      &lt;h3&gt;Which regions are expected to dominate the wafer used oxidation equipment market?&lt;/div&gt;&lt;div&gt;&lt;/h3&gt;      &lt;p&gt;Asia Pacific is expected to dominate the market, followed by North America and Europe.&lt;/p&gt;    &lt;/li&gt;    &lt;li&gt;      &lt;h3&gt;What are the major companies operating in the wafer used oxidation equipment market?&lt;/div&gt;&lt;div&gt;&lt;/h3&gt;      &lt;p&gt;The major companies include Company A, Company B, and Company C.&lt;/p&gt;    &lt;/li&gt;    &lt;li&gt;      &lt;h3&gt;What are the challenges faced by the wafer used oxidation equipment market?&lt;/div&gt;&lt;div&gt;&lt;/h3&gt;      &lt;p&gt;The market faces challenges such as high initial investment and stringent regulatory standards.&lt;/p&gt;    &lt;/li&gt;    &lt;li&gt;      &lt;h3&gt;What is the impact of COVID-19 on the wafer used oxidation equipment market?&lt;/div&gt;&lt;div&gt;&lt;/h3&gt;      &lt;p&gt;COVID-19 has led to a temporary slowdown in market growth, but the market is expected to recover in the post-pandemic period.&lt;/p&gt;    &lt;/li&gt;    &lt;li&gt;      &lt;h3&gt;What are the opportunities for investment in the wafer used oxidation equipment market?&lt;/div&gt;&lt;div&gt;&lt;/h3&gt;      &lt;p&gt;There are opportunities for investment in R&amp;D for innovative oxidation technologies and expanding market presence in emerging economies.&lt;/p&gt;    &lt;/li&gt;    &lt;li&gt;      &lt;h3&gt;What are the regulations governing the wafer used oxidation equipment market?&lt;/div&gt;&lt;div&gt;&lt;/h3&gt;      &lt;p&gt;The market is regulated by standards such as ISO Wafer Used Oxidation EquipmentX and XYZ regulations.&lt;/p&gt;    &lt;/li&gt;    &lt;li&gt;      &lt;h3&gt;What are the trends shaping the wafer used oxidation equipment market?&lt;/div&gt;&lt;div&gt;&lt;/h3&gt;      &lt;p&gt;The trends include the adoption of advanced oxidation techniques and increasing focus on sustainability and environmental impact.&lt;/p&gt;    &lt;/li&gt;    &lt;li&gt;      &lt;h3&gt;How are technological advancements impacting the wafer used oxidation equipment market?&lt;/div&gt;&lt;div&gt;&lt;/h3&gt;      &lt;p&gt;Technological advancements are leading to more efficient and cost-effective oxidation equipment, driving market growth.&lt;/p&gt;    &lt;/li&gt;    &lt;li&gt;      &lt;h3&gt;What are the different types of wafer used oxidation equipment available in the market?&lt;/div&gt;&lt;div&gt;&lt;/h3&gt;      &lt;p&gt;The types include dry oxidation equipment, wet oxidation equipment, and rapid thermal oxidation equipment.&lt;/p&gt;    &lt;/li&gt;    &lt;li&gt;      &lt;h3&gt;What is the competitive landscape of the wafer used oxidation equipment market?&lt;/div&gt;&lt;div&gt;&lt;/h3&gt;      &lt;p&gt;The market is highly competitive, with key players competing on factors such as product quality, pricing, and innovation.&lt;/p&gt;    &lt;/li&gt;    &lt;li&gt;      &lt;h3&gt;How is the wafer used oxidation equipment market contributing to the overall semiconductor industry?&lt;/div&gt;&lt;div&gt;&lt;/h3&gt;      &lt;p&gt;The market is contributing to the semiconductor industry by enabling efficient and high-quality wafer fabrication processes.&lt;/p&gt;    &lt;/li&gt;    &lt;li&gt;      &lt;h3&gt;What is the market share of the top players in the wafer used oxidation equipment market?&lt;/div&gt;&lt;div&gt;&lt;/h3&gt;      &lt;p&gt;The top players hold approximately X% of the market share.&lt;/p&gt;    &lt;/li&gt;    &lt;li&gt;      &lt;h3&gt;What are the factors influencing the pricing of wafer used oxidation equipment?&lt;/div&gt;&lt;div&gt;&lt;/h3&gt;      &lt;p&gt;The factors include raw material costs, technological complexity, and competitive pricing strategies.&lt;/p&gt;    &lt;/li&gt;    &lt;li&gt;      &lt;h3&gt;What are the growth prospects for the wafer used oxidation equipment market in the next five years?&lt;/div&gt;&lt;div&gt;&lt;/h3&gt;      &lt;p&gt;The market is expected to witness robust growth, driven by increasing demand for semiconductor devices and expanding applications of wafer oxidation processes.&lt;/p&gt;    &lt;/li&gt;    &lt;li&gt;      &lt;h3&gt;What are the barriers to entry for new players in the wafer used oxidation equipment market?&lt;/div&gt;&lt;div&gt;&lt;/h3&gt;      &lt;p&gt;The barriers include high capital investment, stringent quality standards, and established competitive players.&lt;/p&gt;    &lt;/li&gt;    &lt;li&gt;      &lt;h3&gt;How can I access detailed market analysis and reports on the wafer used oxidation equipment market?&lt;/div&gt;&lt;div&gt;&lt;/h3&gt;      &lt;p&gt;You can access detailed market analysis and reports through our market research firm's website or by contacting our sales team.&lt;/p&gt;    &lt;/li&gt;  &lt;/ol&gt;&lt;/body&gt;&lt;/html&gt;&lt;/p&gt;&lt;p&gt;&lt;strong&gt;For More Information or Query, Visit @ &lt;a href="https://www.verifiedmarketreports.com/product/wafer-used-oxidation-equipment-market/"&gt;https://www.verifiedmarketreports.com/product/wafer-used-oxidation-equipment-market/&lt;/a&gt;&lt;/strong&gt;&lt;/p&gt;&lt;p&gt;&lt;strong&gt;About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</si>
  <si>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href="https://www.verifiedmarketreports.com/download-sample/?rid=227038&amp;utm_source=Pulse-Glob6&amp;utm_medium=377" target="_blank"&gt;Wafer Used Dry Etching Equipment Market size was valued at USD 2.5 Billion in 2022 and is projected to reach USD 4.2 Billion by 2030, growing at a CAGR of 7.0% from 2024 to 2030.&lt;/strong&gt;&lt;/span&gt;&lt;/p&gt;&lt;/p&gt;&lt;/blockquote&gt;&lt;h2&gt;Wafer Used Dry Etching Equipment Market Overview&lt;/h2&gt;&lt;p&gt;The Wafer Used Dry Etching Equipment market is integral to the semiconductor manufacturing process, where it plays a critical role in patterning and engraving designs onto silicon wafers. This equipment type utilizes various techniques like reactive ion etching (RIE) and other physical etching methods to achieve precise and high-resolution patterns crucial for modern electronic devices. As the demand for compact and efficient semiconductor solutions escalates, the market for dry etching equipment has witnessed significant growth, driven by advancements in technology and increasing investments in semiconductor fabrication facilities.&lt;/p&gt;&lt;p&gt;&lt;p&gt;&lt;strong&gt;Download Full PDF Sample Copy of Wafer Used Dry Etching Equipment Market Report @ &lt;a href="https://www.verifiedmarketreports.com/download-sample/?rid=227038&amp;utm_source=Pulse-Glob6&amp;utm_medium=377"&gt;https://www.verifiedmarketreports.com/download-sample/?rid=227038&amp;utm_source=Pulse-Glob6&amp;utm_medium=377&lt;/a&gt;&lt;/strong&gt;&lt;/p&gt;&lt;/p&gt;&lt;h2&gt;Dynamics&lt;/h2&gt;&lt;ul&gt;    &lt;li&gt;Increased demand for smaller and more powerful semiconductor devices.&lt;/li&gt;    &lt;li&gt;Technological advancements enabling higher precision and efficiency.&lt;/li&gt;    &lt;li&gt;Growing adoption of IoT devices requiring advanced semiconductor manufacturing.&lt;/li&gt;    &lt;li&gt;Rising investments in research and development of semiconductor technologies.&lt;/li&gt;&lt;/ul&gt;&lt;h2&gt;Key Drivers and Challenges&lt;/h2&gt;&lt;ul&gt;    &lt;li&gt;&lt;strong&gt;Drivers:&lt;/strong&gt;        &lt;ul&gt;            &lt;li&gt;Expansion of the consumer electronics market driving semiconductor production.&lt;/li&gt;            &lt;li&gt;Emerging trends of automation and smart technologies boosting demand.&lt;/li&gt;            &lt;li&gt;Shift towards 5G technology, increasing the need for advanced chips.&lt;/li&gt;        &lt;/ul&gt;    &lt;/li&gt;    &lt;li&gt;&lt;strong&gt;Challenges:&lt;/strong&gt;        &lt;ul&gt;            &lt;li&gt;High capital investment and maintenance costs for dry etching equipment.&lt;/li&gt;            &lt;li&gt;Increasing complexity of semiconductor manufacturing processes.&lt;/li&gt;            &lt;li&gt;Environmental regulations and the need for sustainable practices.&lt;/li&gt;        &lt;/ul&gt;    &lt;/li&gt;&lt;/ul&gt;&lt;h2&gt;Region Analysis&lt;/h2&gt;&lt;ul&gt;    &lt;li&gt;&lt;strong&gt;North America:&lt;/strong&gt; Leading the market due to the presence of advanced semiconductor companies and technology hubs. Strong investments in research and development drive growth.&lt;/li&gt;    &lt;li&gt;&lt;strong&gt;Asia-Pacific:&lt;/strong&gt; The fastest-growing region, with countries like China and Taiwan at the forefront of semiconductor manufacturing expansion. High demand for consumer electronics bolsters the market.&lt;/li&gt;    &lt;li&gt;&lt;strong&gt;Europe:&lt;/strong&gt; Focus on adopting advanced manufacturing technologies and sustainability contributes to market growth. Strategic collaborations among firms enhance innovation.&lt;/li&gt;    &lt;li&gt;&lt;strong&gt;Latin America:&lt;/strong&gt; Emerging market with potential growth driven by increasing investments in electronics, although it lags behind in technological adoption.&lt;/li&gt;&lt;/ul&gt;&lt;/p&gt;&lt;h2&gt;Wafer Used Dry Etching Equipment Market Segmentation Insights&lt;/h2&gt;&lt;p&gt;The Wafer Used Dry Etching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Used Dry Etching Equipment Market By Type&lt;/h3&gt;&lt;p&gt;&lt;ul&gt;&lt;li&gt;Silicon Etch&lt;li&gt;  Dielectric Etch&lt;li&gt;  Conductor Etch&lt;/ul&gt;&lt;/p&gt;&lt;h3&gt;Wafer Used Dry Etching Equipment Market By Application&lt;/h3&gt;&lt;p&gt;&lt;ul&gt;&lt;li&gt;IDM&lt;li&gt;  Foundry&lt;/ul&gt;&lt;/p&gt;&lt;h2&gt;Leading Players in the Global Wafer Used Dry Etching Equipment Market&lt;/h2&gt;&lt;p&gt;The global Wafer Used Dry Etching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globally.&lt;/p&gt;&lt;p&gt;&lt;ul&gt;&lt;li&gt;Lam Research &lt;/li&gt;&lt;li&gt; Tokyo Electron Limited &lt;/li&gt;&lt;li&gt; Applied Materials &lt;/li&gt;&lt;li&gt; Hitachi High-Tech &lt;/li&gt;&lt;li&gt; SEMES &lt;/li&gt;&lt;li&gt; AMEC &lt;/li&gt;&lt;li&gt; NAURA &lt;/li&gt;&lt;li&gt; SPTS Technologies (KLA) &lt;/li&gt;&lt;li&gt; Oxford Instruments &lt;/li&gt;&lt;li&gt; ULVAC &lt;/li&gt;&lt;li&gt; Plasma-Therm&lt;/li&gt;&lt;/ul&gt;&lt;/p&gt;&lt;p&gt;&lt;strong&gt;Get Discount On The Purchase Of This Report @ &lt;a href="https://www.verifiedmarketreports.com/ask-for-discount/?rid=227038&amp;utm_source=Pulse-Glob6&amp;utm_medium=377"&gt;https://www.verifiedmarketreports.com/ask-for-discount/?rid=227038&amp;utm_source=Pulse-Glob6&amp;utm_medium=377&lt;/a&gt;&lt;/strong&gt;&lt;/p&gt;&lt;h2&gt;FAQs&lt;/h2&gt;&lt;p&gt;    &lt;h2&gt;Frequently Asked Questions about Wafer Used Dry Etching Equipment Market&lt;/h1&gt;    &lt;ol&gt;        &lt;li&gt;            &lt;h2&gt;What is dry etching?&lt;/div&gt;&lt;div&gt;&lt;/h2&gt;            &lt;p&gt;Dry etching is a process of removing materials from a wafer using gas plasma instead of liquid chemicals.&lt;/p&gt;        &lt;/li&gt;        &lt;li&gt;            &lt;h2&gt;What is wafer used dry etching equipment?&lt;/div&gt;&lt;div&gt;&lt;/h2&gt;            &lt;p&gt;Wafer used dry etching equipment is the machinery used for dry etching processes in the semiconductor industry.&lt;/p&gt;        &lt;/li&gt;        &lt;li&gt;            &lt;h2&gt;What is the size of the wafer used dry etching equipment market?&lt;/div&gt;&lt;div&gt;&lt;/h2&gt;            &lt;p&gt;The global wafer used dry etching equipment market is estimated to be worth $X billion in 2020.&lt;/p&gt;        &lt;/li&gt;        &lt;li&gt;            &lt;h2&gt;What are the key drivers of the wafer used dry etching equipment market?&lt;/div&gt;&lt;div&gt;&lt;/h2&gt;            &lt;p&gt;The increasing demand for smaller and more powerful microchips is a key driver for the wafer used dry etching equipment market.&lt;/p&gt;        &lt;/li&gt;        &lt;li&gt;            &lt;h2&gt;What are the major players in the wafer used dry etching equipment market?&lt;/div&gt;&lt;div&gt;&lt;/h2&gt;            &lt;p&gt;Major players in the market include Company A, Company B, and Company C.&lt;/p&gt;        &lt;/li&gt;        &lt;li&gt;            &lt;h2&gt;What are the different types of wafer used dry etching equipment?&lt;/div&gt;&lt;div&gt;&lt;/h2&gt;            &lt;p&gt;The market offers various types of equipment, including plasma etching systems, reactive ion etching systems, and vapor etching systems.&lt;/p&gt;        &lt;/li&gt;        &lt;li&gt;            &lt;h2&gt;What are the challenges faced by the wafer used dry etching equipment market?&lt;/div&gt;&lt;div&gt;&lt;/h2&gt;            &lt;p&gt;One of the challenges is the high cost of equipment and maintenance.&lt;/p&gt;        &lt;/li&gt;        &lt;li&gt;            &lt;h2&gt;What is the forecast for the wafer used dry etching equipment market?&lt;/div&gt;&lt;div&gt;&lt;/h2&gt;            &lt;p&gt;The market is expected to grow at a CAGR of X% from 2020 to 2025.&lt;/p&gt;        &lt;/li&gt;        &lt;li&gt;            &lt;h2&gt;What are the emerging trends in the wafer used dry etching equipment market?&lt;/div&gt;&lt;div&gt;&lt;/h2&gt;            &lt;p&gt;One emerging trend is the adoption of advanced etching technologies for 3D chip design.&lt;/p&gt;        &lt;/li&gt;        &lt;li&gt;            &lt;h2&gt;How is the wafer used dry etching equipment market segmented?&lt;/div&gt;&lt;div&gt;&lt;/h2&gt;            &lt;p&gt;The market is segmented by type, application, and region.&lt;/p&gt;        &lt;/li&gt;        &lt;li&gt;            &lt;h2&gt;What are the key regions for the wafer used dry etching equipment market?&lt;/div&gt;&lt;div&gt;&lt;/h2&gt;            &lt;p&gt;The Asia Pacific region is a key market for wafer used dry etching equipment, driven by the presence of major semiconductor manufacturers.&lt;/p&gt;        &lt;/li&gt;        &lt;li&gt;            &lt;h2&gt;What are the current market trends in wafer used dry etching equipment?&lt;/div&gt;&lt;div&gt;&lt;/h2&gt;            &lt;p&gt;Current trends include the integration of machine learning and AI in etching processes for improved precision.&lt;/p&gt;        &lt;/li&gt;        &lt;li&gt;            &lt;h2&gt;What are the potential growth opportunities in the wafer used dry etching equipment market?&lt;/div&gt;&lt;div&gt;&lt;/h2&gt;            &lt;p&gt;Growth opportunities lie in the development of advanced etching solutions for new materials and technologies.&lt;/p&gt;        &lt;/li&gt;        &lt;li&gt;            &lt;h2&gt;What are the regulations impacting the wafer used dry etching equipment market?&lt;/div&gt;&lt;div&gt;&lt;/h2&gt;            &lt;p&gt;Regulations related to environmental impact and worker safety are key considerations for manufacturers and users of dry etching equipment.&lt;/p&gt;        &lt;/li&gt;        &lt;li&gt;            &lt;h2&gt;What are the factors affecting the pricing of wafer used dry etching equipment?&lt;/div&gt;&lt;div&gt;&lt;/h2&gt;            &lt;p&gt;Factors include technology complexity, brand reputation, and after-sales service.&lt;/p&gt;        &lt;/li&gt;        &lt;li&gt;            &lt;h2&gt;What are the key success factors for companies in the wafer used dry etching equipment market?&lt;/div&gt;&lt;div&gt;&lt;/h2&gt;            &lt;p&gt;Factors include innovation in process technologies, strategic partnerships, and customer service.&lt;/p&gt;        &lt;/li&gt;        &lt;li&gt;            &lt;h2&gt;What are the customer considerations when purchasing wafer used dry etching equipment?&lt;/div&gt;&lt;div&gt;&lt;/h2&gt;            &lt;p&gt;Customers consider factors such as cost, equipment reliability, and process compatibility.&lt;/p&gt;        &lt;/li&gt;        &lt;li&gt;            &lt;h2&gt;What is the impact of COVID-19 on the wafer used dry etching equipment market?&lt;/div&gt;&lt;div&gt;&lt;/h2&gt;            &lt;p&gt;The pandemic has led to disruptions in the semiconductor supply chain, affecting the market demand for equipment.&lt;/p&gt;        &lt;/li&gt;        &lt;li&gt;            &lt;h2&gt;What are the future prospects for the wafer used dry etching equipment market?&lt;/div&gt;&lt;div&gt;&lt;/h2&gt;            &lt;p&gt;The market is expected to witness steady growth driven by ongoing technological advancements and increasing demand for electronic devices.&lt;/p&gt;        &lt;/li&gt;    &lt;/ol&gt;&lt;/body&gt;&lt;/html&gt;&lt;/p&gt;&lt;p&gt;&lt;strong&gt;For More Information or Query, Visit @ &lt;a href="https://www.verifiedmarketreports.com/product/wafer-used-dry-etching-equipment-market/"&gt;https://www.verifiedmarketreports.com/product/wafer-used-dry-etching-equipment-market/&lt;/a&gt;&lt;/strong&gt;&lt;/p&gt;&lt;p&gt;&lt;strong&gt;About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</si>
  <si>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href="https://www.verifiedmarketreports.com/download-sample/?rid=227042&amp;utm_source=Pulse-Glob6&amp;utm_medium=377" target="_blank"&gt;Wafer Used Coater and Developer Market size was valued at USD 2.5 Billion in 2022 and is projected to reach USD 4.1 Billion by 2030, growing at a CAGR of 7.1% from 2024 to 2030.&lt;/strong&gt;&lt;/span&gt;&lt;/p&gt;&lt;/p&gt;&lt;/blockquote&gt;&lt;h2&gt;Wafer Used Coater and Developer Market Overview&lt;/h2&gt;&lt;p&gt;The Wafer Used Coater and Developer Market is a critical segment within the semiconductor manufacturing industry. As the demand for microelectronics continues to rise, driven by advancements in technology such as IoT, AI, and 5G, the importance of high-precision coating and developing processes becomes increasingly vital. This market encompasses various equipment necessary for applying photoresists and developing them during the photolithography process, contributing significantly to the production of integrated circuits (ICs) and other semiconductor devices. The integration of automation and innovative materials is transforming the landscape, boosting efficiency and precision across production lines.&lt;/p&gt;&lt;p&gt;&lt;strong&gt;&lt;p&gt;&lt;strong&gt;Download Full PDF Sample Copy of Wafer Used Coater and Developer Market Report @ &lt;a href="https://www.verifiedmarketreports.com/download-sample/?rid=227042&amp;utm_source=Pulse-Glob6&amp;utm_medium=377"&gt;https://www.verifiedmarketreports.com/download-sample/?rid=227042&amp;utm_source=Pulse-Glob6&amp;utm_medium=377&lt;/a&gt;&lt;/strong&gt;&lt;/p&gt;&lt;/strong&gt;&lt;/p&gt;  &lt;h2&gt;Market Dynamics&lt;/h2&gt;&lt;ul&gt;    &lt;li&gt;Increased demand for miniaturization of electronic components, pushing innovations in coating and developing technologies.&lt;/li&gt;    &lt;li&gt;Growing investments in semiconductor fabrication facilities, particularly in emerging economies.&lt;/li&gt;    &lt;li&gt;Expansion of the consumer electronics sector, creating a surge in demand for wafers used in smartphones, tablets, and wearables.&lt;/li&gt;    &lt;li&gt;Technological advancements that enhance the efficiency and capabilities of coating and developing equipment.&lt;/li&gt;&lt;/ul&gt;&lt;h2&gt;Key Drivers and Challenges&lt;/h2&gt;&lt;ul&gt;    &lt;li&gt;&lt;strong&gt;Drivers:&lt;/strong&gt;         &lt;ul&gt;            &lt;li&gt;Rising need for high-performance semiconductors in various industries, including automotive and telecommunications.&lt;/li&gt;            &lt;li&gt;Supportive government policies and incentives for semiconductor manufacturing, especially in regions aiming for self-sufficiency.&lt;/li&gt;            &lt;li&gt;Emerging technologies such as 5G and AI are expected to further increase the demand for advanced semiconductor manufacturing processes.&lt;/li&gt;        &lt;/ul&gt;    &lt;/li&gt;    &lt;li&gt;&lt;strong&gt;Challenges:&lt;/strong&gt;        &lt;ul&gt;            &lt;li&gt;High capital investment and operational costs associated with semiconductor manufacturing equipment.&lt;/li&gt;            &lt;li&gt;Rapid technological changes that necessitate constant upgrades and training for manufacturing personnel.&lt;/li&gt;            &lt;li&gt;Supply chain disruptions affecting the availability of essential materials and components.&lt;/li&gt;        &lt;/ul&gt;    &lt;/li&gt;&lt;/ul&gt;&lt;h2&gt;Region Analysis&lt;/h2&gt;&lt;ul&gt;    &lt;li&gt;&lt;strong&gt;North America:&lt;/strong&gt; A leading region due to the presence of significant semiconductor manufacturers and R&amp;D facilities, particularly in the US.&lt;/li&gt;    &lt;li&gt;&lt;strong&gt;Asia-Pacific:&lt;/strong&gt; This region dominates the market, driven by countries like China, Japan, and South Korea, which are key players in semiconductor production.&lt;/li&gt;    &lt;li&gt;&lt;strong&gt;Europe:&lt;/strong&gt; Increasing investments in semiconductor technologies, bolstered by government initiatives, although facing stiff competition from Asia-Pacific.&lt;/li&gt;    &lt;li&gt;&lt;strong&gt;Latin America and Middle East Africa:&lt;/strong&gt; Emerging markets gradually gaining traction, with potential for growth in local semiconductor fabrication capabilities.&lt;/li&gt;&lt;/ul&gt;    &lt;/p&gt;&lt;h2&gt;Wafer Used Coater and Developer Market Segmentation Insights&lt;/h2&gt;&lt;p&gt;The Wafer Used Coater and Developer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Used Coater and Developer Market By Type&lt;/h3&gt;&lt;p&gt;&lt;ul&gt;&lt;li&gt;300 mm Wafer&lt;li&gt;  200 mm Wafer&lt;li&gt;  Others&lt;/ul&gt;&lt;/p&gt;&lt;h3&gt;Wafer Used Coater and Developer Market By Application&lt;/h3&gt;&lt;p&gt;&lt;ul&gt;&lt;li&gt;IDM&lt;li&gt;  Foundry&lt;/ul&gt;&lt;/p&gt;&lt;h2&gt;Leading Players in the Global Wafer Used Coater and Developer Market&lt;/h2&gt;&lt;p&gt;The global Wafer Used Coater and Developer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Electron &lt;/li&gt;&lt;li&gt; SCREEN Semiconductor &lt;/li&gt;&lt;li&gt; SEMES &lt;/li&gt;&lt;li&gt; Suss MicroTec &lt;/li&gt;&lt;li&gt; Kingsemi&lt;/li&gt;&lt;/ul&gt;&lt;/p&gt;&lt;p&gt;&lt;strong&gt;Get Discount On The Purchase Of This Report @ &lt;a href="https://www.verifiedmarketreports.com/ask-for-discount/?rid=227042&amp;utm_source=Pulse-Glob6&amp;utm_medium=377"&gt;https://www.verifiedmarketreports.com/ask-for-discount/?rid=227042&amp;utm_source=Pulse-Glob6&amp;utm_medium=377&lt;/a&gt;&lt;/strong&gt;&lt;/p&gt;&lt;h2&gt;FAQs&lt;/h2&gt;&lt;p&gt;&lt;h2&gt;Frequently Asked Questions&lt;/h2&gt;&lt;h3&gt;1. What is the current market size of the Wafer Used Coater and Developer Market?&lt;/div&gt;&lt;div&gt;&lt;/h3&gt;&lt;p&gt;The current market size is approximately $XX billion.&lt;/p&gt;&lt;h3&gt;2. What is the projected growth rate for the Wafer Used Coater and Developer Market?&lt;/div&gt;&lt;div&gt;&lt;/h3&gt;&lt;p&gt;The projected growth rate is XX% annually.&lt;/p&gt;&lt;h3&gt;3. What are the key drivers of the Wafer Used Coater and Developer Market?&lt;/div&gt;&lt;div&gt;&lt;/h3&gt;&lt;p&gt;The key drivers include increasing demand for semiconductor devices and technological advancements in the electronics industry.&lt;/p&gt;&lt;h3&gt;4. Who are the major players in the Wafer Used Coater and Developer Market?&lt;/div&gt;&lt;div&gt;&lt;/h3&gt;&lt;p&gt;The major players are Company A, Company B, and Company C.&lt;/p&gt;&lt;h3&gt;5. What are the main challenges facing the Wafer Used Coater and Developer Market?&lt;/div&gt;&lt;div&gt;&lt;/h3&gt;&lt;p&gt;The main challenges include supply chain disruptions and increasing competition.&lt;/p&gt;&lt;h3&gt;6. What are the opportunities for investment in the Wafer Used Coater and Developer Market?&lt;/div&gt;&lt;div&gt;&lt;/h3&gt;&lt;p&gt;Opportunities include expansion into emerging markets and investment in R&amp;D for innovative coating and developing technologies.&lt;/p&gt;&lt;h3&gt;7. What are the regulatory trends affecting the Wafer Used Coater and Developer Market?&lt;/div&gt;&lt;div&gt;&lt;/h3&gt;&lt;p&gt;The regulatory trends include stricter environmental regulations and trade policies impacting global supply chains.&lt;/p&gt;&lt;h3&gt;8. What are the different types of wafer used coater and developer technologies available in the market?&lt;/div&gt;&lt;div&gt;&lt;/h3&gt;&lt;p&gt;The different types include spin coating, spray coating, and vapor deposition.&lt;/p&gt;&lt;h3&gt;9. How is the Wafer Used Coater and Developer Market segmented by application?&lt;/div&gt;&lt;div&gt;&lt;/h3&gt;&lt;p&gt;The market is segmented into applications such as MEMS, LED, and solar cells.&lt;/p&gt;&lt;h3&gt;10. What are the regional trends in the Wafer Used Coater and Developer Market?&lt;/div&gt;&lt;div&gt;&lt;/h3&gt;&lt;p&gt;Regional trends include increasing demand in Asia-Pacific and technological advancements in North America.&lt;/p&gt;&lt;h3&gt;11. What are the key market trends influencing the Wafer Used Coater and Developer Market?&lt;/div&gt;&lt;div&gt;&lt;/h3&gt;&lt;p&gt;Key market trends include the shift towards thinner wafers and the increasing adoption of multi-layer coatings.&lt;/p&gt;&lt;h3&gt;12. What is the average selling price of wafer used coater and developer equipment?&lt;/div&gt;&lt;div&gt;&lt;/h3&gt;&lt;p&gt;The average selling price is approximately $XX per unit.&lt;/p&gt;&lt;h3&gt;13. How is the Wafer Used Coater and Developer Market impacted by the COVID-19 pandemic?&lt;/div&gt;&lt;div&gt;&lt;/h3&gt;&lt;p&gt;The market experienced initial disruptions but is now recovering due to increased demand for electronic devices.&lt;/p&gt;&lt;h3&gt;14. What are the growth opportunities for wafer used coater and developer suppliers?&lt;/div&gt;&lt;div&gt;&lt;/h3&gt;&lt;p&gt;Growth opportunities include catering to the increasing demand for advanced semiconductor and microelectronic devices.&lt;/p&gt;&lt;h3&gt;15. What are the main factors influencing the purchasing decisions of wafer used coater and developer equipment?&lt;/div&gt;&lt;div&gt;&lt;/h3&gt;&lt;p&gt;Main factors include equipment performance, cost-effectiveness, and after-sales support services.&lt;/p&gt;&lt;h3&gt;16. How is the Wafer Used Coater and Developer Market influenced by technological advancements?&lt;/div&gt;&lt;div&gt;&lt;/h3&gt;&lt;p&gt;Technological advancements drive the market by enabling higher efficiency and precision in coating and developing processes.&lt;/p&gt;&lt;h3&gt;17. What is the market share of the top wafer used coater and developer manufacturers?&lt;/div&gt;&lt;div&gt;&lt;/h3&gt;&lt;p&gt;The top manufacturers hold a combined market share of approximately XX%.&lt;/p&gt;&lt;h3&gt;18. How is the Wafer Used Coater and Developer Market impacted by the shift towards renewable energy sources?&lt;/div&gt;&lt;div&gt;&lt;/h3&gt;&lt;p&gt;The market is influenced by the increasing demand for solar cells and the development of more efficient coating technologies for renewable energy applications.&lt;/p&gt;&lt;h3&gt;19. What are the implications of trade policies and tariffs on the Wafer Used Coater and Developer Market?&lt;/div&gt;&lt;div&gt;&lt;/h3&gt;&lt;p&gt;Trade policies and tariffs affect the market by impacting the cost of raw materials and the competitiveness of manufacturers within different regions.&lt;/p&gt;&lt;h3&gt;20. What are the emerging trends in wafer used coater and developer technology?&lt;/div&gt;&lt;div&gt;&lt;/h3&gt;&lt;p&gt;Emerging trends include the integration of AI and automation in coating and developing processes, and the development of environmentally friendly coating materials.&lt;/p&gt;&lt;/body&gt;&lt;/html&gt;&lt;/p&gt;&lt;p&gt;&lt;strong&gt;For More Information or Query, Visit @ &lt;a href="https://www.verifiedmarketreports.com/product/wafer-used-coater-and-developer-market/"&gt;https://www.verifiedmarketreports.com/product/wafer-used-coater-and-developer-market/&lt;/a&gt;&lt;/strong&gt;&lt;/p&gt;&lt;p&gt;&lt;strong&gt;About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</si>
  <si>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href="https://www.verifiedmarketreports.com/download-sample/?rid=227050&amp;utm_source=Pulse-Glob6&amp;utm_medium=377" target="_blank"&gt;Wafer Tube Foundry Market size was valued at USD 10.5 Billion in 2022 and is projected to reach USD 15.8 Billion by 2030, growing at a CAGR of 6.5% from 2024 to 2030.&lt;/strong&gt;&lt;/span&gt;&lt;/p&gt;&lt;/p&gt;&lt;/blockquote&gt;&lt;h2&gt;Wafer Tube Foundry Market Overview&lt;/h2&gt;&lt;p&gt;The Wafer Tube Foundry Market is experiencing significant growth, driven by the increasing demand for customized semiconductor solutions across various industries. With the rapid advancements in technology and the expanding applications of semiconductor devices, wafer tube foundries are emerging as critical players in the manufacturing ecosystem. The market is characterized by a mix of established players and new entrants, all vying to capture a share of the growing demand for wafer tube production. &lt;p&gt;&lt;strong&gt;Download Full PDF Sample Copy of Wafer Tube Foundry Market Report @ &lt;a href="https://www.verifiedmarketreports.com/download-sample/?rid=227050&amp;utm_source=Pulse-Glob6&amp;utm_medium=377"&gt;https://www.verifiedmarketreports.com/download-sample/?rid=227050&amp;utm_source=Pulse-Glob6&amp;utm_medium=377&lt;/a&gt;&lt;/strong&gt;&lt;/p&gt;&lt;/p&gt;&lt;div style="padding: 10px; background-color: #f9f9f9; border-radius: 5px;"&gt;    &lt;h3&gt;Dynamics&lt;/h3&gt;    &lt;ul&gt;        &lt;li&gt;Growing demand for semiconductor devices in electronics and automotive sectors.&lt;/li&gt;        &lt;li&gt;Advancements in technology leading to the evolution of wafer tube manufacturing techniques.&lt;/li&gt;        &lt;li&gt;Shift towards energy-efficient and compact semiconductor solutions.&lt;/li&gt;        &lt;li&gt;Increasing investments in research and development for new materials and processes.&lt;/li&gt;    &lt;/ul&gt;&lt;/div&gt;&lt;div style="padding: 10px; background-color: #f9f9f9; border-radius: 5px;"&gt;    &lt;h3&gt;Key Drivers and Challenges&lt;/h3&gt;    &lt;ul&gt;        &lt;li&gt;&lt;strong&gt;Drivers:&lt;/strong&gt; High demand from consumer electronics, automotive, and telecommunications industries.&lt;/li&gt;        &lt;li&gt;&lt;strong&gt;Challenges:&lt;/strong&gt; High capital investment required for establishing wafer tube foundries.&lt;/li&gt;        &lt;li&gt;Intense competition among existing players leading to pricing pressures.&lt;/li&gt;        &lt;li&gt;Regulatory challenges and compliance issues related to environmental standards.&lt;/li&gt;    &lt;/ul&gt;&lt;/div&gt;&lt;div style="padding: 10px; background-color: #f9f9f9; border-radius: 5px;"&gt;    &lt;h3&gt;Region Analysis&lt;/h3&gt;    &lt;ul&gt;        &lt;li&gt;&lt;strong&gt;North America:&lt;/strong&gt; Leading market due to technological advancements and strong presence of key players.&lt;/li&gt;        &lt;li&gt;&lt;strong&gt;Asia-Pacific:&lt;/strong&gt; Fastest growing region driven by the booming electronics manufacturing sector in countries like China, Japan, and South Korea.&lt;/li&gt;        &lt;li&gt;&lt;strong&gt;Europe:&lt;/strong&gt; Steady growth supported by increasing demand for automotive electronics and smart technologies.&lt;/li&gt;        &lt;li&gt;&lt;strong&gt;Latin America and Middle East &amp; Africa:&lt;/strong&gt; Emerging markets with potential opportunities driven by increasing digitalization and semiconductor demand.&lt;/li&gt;    &lt;/ul&gt;&lt;/div&gt;&lt;/p&gt;&lt;h2&gt;Wafer Tube Foundry Market Segmentation Insights&lt;/h2&gt;&lt;p&gt;The Wafer Tube Foundry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Tube Foundry Market By Type&lt;/h3&gt;&lt;p&gt;&lt;ul&gt;&lt;li&gt;10nm and Below 10nm&lt;li&gt;  12-20nm&lt;li&gt;  22-32nm&lt;li&gt;  40-65nm&lt;li&gt;  Others&lt;/ul&gt;&lt;/p&gt;&lt;h3&gt;Wafer Tube Foundry Market By Application&lt;/h3&gt;&lt;p&gt;&lt;ul&gt;&lt;li&gt;Consumer Electronics&lt;li&gt;  Automotive&lt;li&gt;  Others&lt;/ul&gt;&lt;/p&gt;&lt;h2&gt;Leading Players in the Global Wafer Tube Foundry Market&lt;/h2&gt;&lt;p&gt;The global Wafer Tube Foundry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globally.&lt;/p&gt;&lt;p&gt;&lt;ul&gt;&lt;li&gt;TSMC &lt;/li&gt;&lt;li&gt; Samsung Electronics &lt;/li&gt;&lt;li&gt; GlobalFoundries &lt;/li&gt;&lt;li&gt; United MicroElectronics Corp &lt;/li&gt;&lt;li&gt; Semiconductor Manufacturing International Corporation ( SMIC ) &lt;/li&gt;&lt;li&gt; HHGrace &lt;/li&gt;&lt;li&gt; VIS &lt;/li&gt;&lt;li&gt; PSMC&lt;/li&gt;&lt;/ul&gt;&lt;/p&gt;&lt;p&gt;&lt;strong&gt;Get Discount On The Purchase Of This Report @ &lt;a href="https://www.verifiedmarketreports.com/ask-for-discount/?rid=227050&amp;utm_source=Pulse-Glob6&amp;utm_medium=377"&gt;https://www.verifiedmarketreports.com/ask-for-discount/?rid=227050&amp;utm_source=Pulse-Glob6&amp;utm_medium=377&lt;/a&gt;&lt;/strong&gt;&lt;/p&gt;&lt;h2&gt;FAQs&lt;/h2&gt;&lt;p&gt;&lt;h2&gt;Wafer Tube Foundry Market FAQs&lt;/h1&gt;&lt;h2&gt;1. What is the current market size of the Wafer Tube Foundry industry?&lt;/div&gt;&lt;div&gt;&lt;/h2&gt;&lt;p&gt;The current market size of the Wafer Tube Foundry industry is estimated to be $XX billion.&lt;/p&gt;&lt;h2&gt;2. What are the key drivers of growth in the Wafer Tube Foundry market?&lt;/div&gt;&lt;div&gt;&lt;/h2&gt;&lt;p&gt;The key drivers of growth in the Wafer Tube Foundry market include increasing demand for electronic components, technological advancements, and growing adoption of IoT devices.&lt;/p&gt;&lt;h2&gt;3. What are the major challenges facing the Wafer Tube Foundry industry?&lt;/div&gt;&lt;div&gt;&lt;/h2&gt;&lt;p&gt;The major challenges facing the Wafer Tube Foundry industry include stringent regulatory requirements, fluctuating raw material prices, and intense competition.&lt;/p&gt;&lt;h2&gt;4. Which regions are expected to dominate the Wafer Tube Foundry market in the next five years?&lt;/div&gt;&lt;div&gt;&lt;/h2&gt;&lt;p&gt;Asia Pacific is expected to dominate the Wafer Tube Foundry market in the next five years, followed by North America and Europe.&lt;/p&gt;&lt;h2&gt;5. What are the most commonly used materials in Wafer Tube Foundry production?&lt;/div&gt;&lt;div&gt;&lt;/h2&gt;&lt;p&gt;The most commonly used materials in Wafer Tube Foundry production are silicon, gallium arsenide, and sapphire.&lt;/p&gt;&lt;h2&gt;6. What are the key trends shaping the Wafer Tube Foundry market?&lt;/div&gt;&lt;div&gt;&lt;/h2&gt;&lt;p&gt;The key trends shaping the Wafer Tube Foundry market include increasing demand for compound semiconductors, rising investments in R&amp;D, and the shift towards smaller and more efficient electronic devices.&lt;/p&gt;&lt;h2&gt;7. What are the main applications of wafer tube technology?&lt;/div&gt;&lt;div&gt;&lt;/h2&gt;&lt;p&gt;The main applications of wafer tube technology are in the production of LED, RF, and power electronics.&lt;/p&gt;&lt;h2&gt;8. How is the competitive landscape of the Wafer Tube Foundry market evolving?&lt;/div&gt;&lt;div&gt;&lt;/h2&gt;&lt;p&gt;The competitive landscape of the Wafer Tube Foundry market is evolving with the emergence of new players, strategic partnerships, and technological advancements.&lt;/p&gt;&lt;h2&gt;9. What are the key opportunities for investment in the Wafer Tube Foundry market?&lt;/div&gt;&lt;div&gt;&lt;/h2&gt;&lt;p&gt;The key opportunities for investment in the Wafer Tube Foundry market include expansion in emerging markets, diversification of product portfolio, and strategic acquisitions.&lt;/p&gt;&lt;h2&gt;10. What are the main factors influencing consumer purchasing decisions in the Wafer Tube Foundry market?&lt;/div&gt;&lt;div&gt;&lt;/h2&gt;&lt;p&gt;The main factors influencing consumer purchasing decisions in the Wafer Tube Foundry market are price, product quality, and brand reputation.&lt;/p&gt;&lt;h2&gt;11. How is the supply chain of the Wafer Tube Foundry market organized?&lt;/div&gt;&lt;div&gt;&lt;/h2&gt;&lt;p&gt;The supply chain of the Wafer Tube Foundry market is organized with wafer manufacturers, foundries, and end-users forming the key components.&lt;/p&gt;&lt;h2&gt;12. What are the key regulations impacting the Wafer Tube Foundry market?&lt;/div&gt;&lt;div&gt;&lt;/h2&gt;&lt;p&gt;The key regulations impacting the Wafer Tube Foundry market include environmental regulations, trade policies, and intellectual property rights protection.&lt;/p&gt;&lt;h2&gt;13. What are the major investment trends in the Wafer Tube Foundry market?&lt;/div&gt;&lt;div&gt;&lt;/h2&gt;&lt;p&gt;The major investment trends in the Wafer Tube Foundry market include increasing investment in capacity expansion, vertical integration, and development of advanced manufacturing technologies.&lt;/p&gt;&lt;h2&gt;14. What are the key success factors for companies in the Wafer Tube Foundry market?&lt;/div&gt;&lt;div&gt;&lt;/h2&gt;&lt;p&gt;The key success factors for companies in the Wafer Tube Foundry market include innovation, operational efficiency, and strong customer relationships.&lt;/p&gt;&lt;h2&gt;15. What are the main factors driving market consolidation in the Wafer Tube Foundry industry?&lt;/div&gt;&lt;div&gt;&lt;/h2&gt;&lt;p&gt;The main factors driving market consolidation in the Wafer Tube Foundry industry include increasing economies of scale, rising competition, and desire for global market presence.&lt;/p&gt;&lt;h2&gt;16. What are the potential risks for investors in the Wafer Tube Foundry market?&lt;/div&gt;&lt;div&gt;&lt;/h2&gt;&lt;p&gt;The potential risks for investors in the Wafer Tube Foundry market include market volatility, technological obsolescence, and geopolitical uncertainties.&lt;/p&gt;&lt;h2&gt;17. What are the main distribution channels for Wafer Tube Foundry products?&lt;/div&gt;&lt;div&gt;&lt;/h2&gt;&lt;p&gt;The main distribution channels for Wafer Tube Foundry products include direct sales, distributors, and online marketplaces.&lt;/p&gt;&lt;h2&gt;18. What are the key factors influencing the pricing of Wafer Tube Foundry products?&lt;/div&gt;&lt;div&gt;&lt;/h2&gt;&lt;p&gt;The key factors influencing the pricing of Wafer Tube Foundry products include raw material costs, supply-demand dynamics, and competitive pricing strategies.&lt;/p&gt;&lt;h2&gt;19. How is the Wafer Tube Foundry market expected to evolve in the next decade?&lt;/div&gt;&lt;div&gt;&lt;/h2&gt;&lt;p&gt;The Wafer Tube Foundry market is expected to evolve in the next decade with increasing adoption of wafer tube technology in various industrial and consumer electronics applications.&lt;/p&gt;&lt;h2&gt;20. What are the emerging innovation areas in the Wafer Tube Foundry market?&lt;/div&gt;&lt;div&gt;&lt;/h2&gt;&lt;p&gt;The emerging innovation areas in the Wafer Tube Foundry market include advanced packaging technologies, 5G infrastructure, and quantum computing applications.&lt;/p&gt;&lt;/body&gt;&lt;/html&gt;&lt;/p&gt;&lt;p&gt;&lt;strong&gt;For More Information or Query, Visit @ &lt;a href="https://www.verifiedmarketreports.com/product/wafer-tube-foundry-market/"&gt;https://www.verifiedmarketreports.com/product/wafer-tube-foundry-market/&lt;/a&gt;&lt;/strong&gt;&lt;/p&gt;&lt;p&gt;&lt;strong&gt;About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</si>
  <si>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href="https://www.verifiedmarketreports.com/download-sample/?rid=227058&amp;utm_source=Pulse-Glob6&amp;utm_medium=377" target="_blank"&gt;Wafer Transfer Machine Market size was valued at USD 1.5 Billion in 2022 and is projected to reach USD 2.8 Billion by 2030, growing at a CAGR of 7.5% from 2024 to 2030.&lt;/strong&gt;&lt;/span&gt;&lt;/p&gt;&lt;/p&gt;&lt;/blockquote&gt;&lt;h2&gt;Wafer Transfer Machine Market Overview&lt;/h2&gt;&lt;p&gt;The Wafer Transfer Machine market is a critical component in the semiconductor manufacturing process, facilitating the efficient movement of wafers within fabrication facilities. With the rapid growth of the semiconductor industry, driven by increasing demand for electronics, cloud computing, and AI technologies, the market is witnessing significant transformation and expansion. The evolution of manufacturing processes, promising technology advancements, and a surge in investment in semiconductor fabrication plants are projected to drive the demand for wafer transfer machines. Additionally, the growing trend of miniaturization of electronic devices is pushing manufacturers towards adopting highly automated, precise, and efficient wafer handling systems.&lt;/p&gt;&lt;p&gt;&lt;p&gt;&lt;strong&gt;Download Full PDF Sample Copy of Wafer Transfer Machine Market Report @ &lt;a href="https://www.verifiedmarketreports.com/download-sample/?rid=227058&amp;utm_source=Pulse-Glob6&amp;utm_medium=377"&gt;https://www.verifiedmarketreports.com/download-sample/?rid=227058&amp;utm_source=Pulse-Glob6&amp;utm_medium=377&lt;/a&gt;&lt;/strong&gt;&lt;/p&gt;&lt;/p&gt;&lt;h2&gt;Market Dynamics&lt;/h2&gt;&lt;ul&gt;    &lt;li&gt;&lt;strong&gt;Technological Advancements:&lt;/strong&gt; The integration of automation and AI in wafer handling systems is enhancing operational efficiency and precision.&lt;/li&gt;    &lt;li&gt;&lt;strong&gt;Increasing Demand for Semiconductors:&lt;/strong&gt; A surge in consumer electronics and automotive applications is driving the need for semiconductor manufacturing, thereby boosting the wafer transfer machine market.&lt;/li&gt;    &lt;li&gt;&lt;strong&gt;Shift to Advanced Manufacturing Processes:&lt;/strong&gt; The adoption of advanced manufacturing technologies such as 5nm and 3nm processes necessitates sophisticated wafer handling solutions.&lt;/li&gt;    &lt;li&gt;&lt;strong&gt;Sustainability Initiatives:&lt;/strong&gt; Manufacturers are increasingly focusing on sustainability, leading to innovations in energy-efficient and less wasteful wafer transfer technologies.&lt;/li&gt;&lt;/ul&gt;&lt;h2&gt;Key Drivers and Challenges&lt;/h2&gt;&lt;ul&gt;    &lt;li&gt;&lt;strong&gt;Key Drivers:&lt;/strong&gt;         &lt;ul&gt;            &lt;li&gt;Growing demand from the electronics sector.&lt;/li&gt;            &lt;li&gt;Increased investment in semiconductor fabrication technologies.&lt;/li&gt;            &lt;li&gt;Advancements in automation and robotics.&lt;/li&gt;        &lt;/ul&gt;    &lt;/li&gt;    &lt;li&gt;&lt;strong&gt;Challenges:&lt;/strong&gt;        &lt;ul&gt;            &lt;li&gt;High capital investment required for advanced wafer transfer machines.&lt;/li&gt;            &lt;li&gt;Complexity in integration with existing manufacturing systems.&lt;/li&gt;            &lt;li&gt;Supply chain disruptions affecting component availability.&lt;/li&gt;        &lt;/ul&gt;    &lt;/li&gt;&lt;/ul&gt;&lt;h2&gt;Regional Analysis&lt;/h2&gt;&lt;ul&gt;    &lt;li&gt;&lt;strong&gt;North America:&lt;/strong&gt; Home to major semiconductor manufacturers, the region is poised for significant market growth due to technological advancements and strong R&amp;D activities.&lt;/li&gt;    &lt;li&gt;&lt;strong&gt;Europe:&lt;/strong&gt; The region is focusing on enhancing its semiconductor ecosystem, thus spurring demand for wafer transfer machines, particularly in Germany and France.&lt;/li&gt;    &lt;li&gt;&lt;strong&gt;Asia-Pacific:&lt;/strong&gt; Accounting for the largest market share, driven by rapid industrialization, high electronics production, and the presence of major semiconductor companies in countries like Japan, South Korea, and China.&lt;/li&gt;    &lt;li&gt;&lt;strong&gt;Latin America:&lt;/strong&gt; Although a smaller player, the region is witnessing an increase in semiconductor manufacturing, offering growth potential for wafer transfer machines.&lt;/li&gt;&lt;/ul&gt;&lt;/p&gt;&lt;h2&gt;Wafer Transfer Machine Market Segmentation Insights&lt;/h2&gt;&lt;p&gt;The Wafer Transfer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Transfer Machine Market By Type&lt;/h3&gt;&lt;p&gt;&lt;ul&gt;&lt;li&gt;Single Arm Wafer Transfer Machine&lt;li&gt;  Double Arm Wafer Transfer Machine&lt;li&gt;  Dobby Wafer Transfer Machine&lt;/ul&gt;&lt;/p&gt;&lt;h3&gt;Wafer Transfer Machine Market By Application&lt;/h3&gt;&lt;p&gt;&lt;ul&gt;&lt;li&gt;Semiconductor Industry&lt;li&gt;  PV Industry&lt;li&gt;  LED Industry&lt;li&gt;  Others&lt;/ul&gt;&lt;/p&gt;&lt;h2&gt;Leading Players in the Global Wafer Transfer Machine Market&lt;/h2&gt;&lt;p&gt;The global Wafer Transfer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globally.&lt;/p&gt;&lt;p&gt;&lt;ul&gt;&lt;li&gt;ASML &lt;/li&gt;&lt;li&gt; Applied Materials &lt;/li&gt;&lt;li&gt; Tokyo Electron &lt;/li&gt;&lt;li&gt; Lam Research &lt;/li&gt;&lt;li&gt; KLA &lt;/li&gt;&lt;li&gt; Brooks Automation &lt;/li&gt;&lt;li&gt; RORZE Corporation &lt;/li&gt;&lt;li&gt; DAIHEN Corporation &lt;/li&gt;&lt;li&gt; Hirata Corporation &lt;/li&gt;&lt;li&gt; Yaskawa &lt;/li&gt;&lt;li&gt; Shin-Etsu Chemical &lt;/li&gt;&lt;li&gt; Momentive Technologies &lt;/li&gt;&lt;li&gt; ALB Materials Inc &lt;/li&gt;&lt;li&gt; Edgetech Industries &lt;/li&gt;&lt;li&gt; Komachine Co. &lt;/li&gt;&lt;li&gt; Ltd.&lt;/li&gt;&lt;/ul&gt;&lt;/p&gt;&lt;p&gt;&lt;strong&gt;Get Discount On The Purchase Of This Report @ &lt;a href="https://www.verifiedmarketreports.com/ask-for-discount/?rid=227058&amp;utm_source=Pulse-Glob6&amp;utm_medium=377"&gt;https://www.verifiedmarketreports.com/ask-for-discount/?rid=227058&amp;utm_source=Pulse-Glob6&amp;utm_medium=377&lt;/a&gt;&lt;/strong&gt;&lt;/p&gt;&lt;h2&gt;FAQs&lt;/h2&gt;&lt;p&gt;&lt;h2&gt;Wafer Transfer Machine Market FAQs&lt;/h1&gt;&lt;h3&gt;1. What is a wafer transfer machine?&lt;/div&gt;&lt;div&gt;&lt;/h3&gt;&lt;p&gt;A wafer transfer machine is a mechanical or robotic device used to transfer wafers between different stages of the semiconductor manufacturing process.&lt;/p&gt;&lt;h3&gt;2. What is the current size of the wafer transfer machine market?&lt;/div&gt;&lt;div&gt;&lt;/h3&gt;&lt;p&gt;According to our research, the global wafer transfer machine market is estimated to be worth $X billion in 2021.&lt;/p&gt;&lt;h3&gt;3. What are the key drivers for the growth of the wafer transfer machine market?&lt;/div&gt;&lt;div&gt;&lt;/h3&gt;&lt;p&gt;The key drivers for the growth of the wafer transfer machine market include increasing demand for semiconductor devices, technological advancements in wafer transfer machine technology, and a growing focus on automation in the semiconductor industry.&lt;/p&gt;&lt;h3&gt;4. What are the major challenges faced by the wafer transfer machine market?&lt;/div&gt;&lt;div&gt;&lt;/h3&gt;&lt;p&gt;Some of the major challenges faced by the wafer transfer machine market include high initial investment costs, complex integration with existing manufacturing processes, and the need for continuous technological innovation.&lt;/p&gt;&lt;h3&gt;5. Which regions are expected to dominate the wafer transfer machine market in the coming years?&lt;/div&gt;&lt;div&gt;&lt;/h3&gt;&lt;p&gt;Our research indicates that Asia Pacific is expected to dominate the wafer transfer machine market in the coming years, driven by the presence of major semiconductor manufacturers in countries like China, Taiwan, and South Korea.&lt;/p&gt;&lt;h3&gt;6. What are the primary applications of wafer transfer machines?&lt;/div&gt;&lt;div&gt;&lt;/h3&gt;&lt;p&gt;Wafer transfer machines are primarily used in semiconductor manufacturing processes for applications such as wafer loading, unloading, and sorting.&lt;/p&gt;&lt;h3&gt;7. What are the key trends shaping the wafer transfer machine market?&lt;/div&gt;&lt;div&gt;&lt;/h3&gt;&lt;p&gt;Some of the key trends shaping the wafer transfer machine market include the adoption of smart manufacturing technologies, the emergence of Industry 4.0 principles, and the increasing use of collaborative robots in wafer handling processes.&lt;/p&gt;&lt;h3&gt;8. Who are the major players in the wafer transfer machine market?&lt;/div&gt;&lt;div&gt;&lt;/h3&gt;&lt;p&gt;The major players in the wafer transfer machine market include Company A, Company B, Company C, and Company D.&lt;/p&gt;&lt;h3&gt;9. What are the different types of wafer transfer machines available in the market?&lt;/div&gt;&lt;div&gt;&lt;/h3&gt;&lt;p&gt;There are several types of wafer transfer machines available in the market, including single-arm transfer machines, dual-arm transfer machines, and robotic transfer machines.&lt;/p&gt;&lt;h3&gt;10. What is the typical lifespan of a wafer transfer machine?&lt;/div&gt;&lt;div&gt;&lt;/h3&gt;&lt;p&gt;The typical lifespan of a wafer transfer machine is around 5-7 years, depending on factors such as usage, maintenance, and technological obsolescence.&lt;/p&gt;&lt;h3&gt;11. What is the expected growth rate of the wafer transfer machine market in the next 5 years?&lt;/div&gt;&lt;div&gt;&lt;/h3&gt;&lt;p&gt;Our research suggests that the wafer transfer machine market is expected to grow at a CAGR of X% between 2021 and 2026.&lt;/p&gt;&lt;h3&gt;12. What are the key regulatory and compliance considerations for wafer transfer machines?&lt;/div&gt;&lt;div&gt;&lt;/h3&gt;&lt;p&gt;The key regulatory and compliance considerations for wafer transfer machines include adherence to industry standards for semiconductor manufacturing equipment, safety regulations, and environmental regulations related to machine operations.&lt;/p&gt;&lt;h3&gt;13. How does the COVID-19 pandemic impact the wafer transfer machine market?&lt;/div&gt;&lt;div&gt;&lt;/h3&gt;&lt;p&gt;The COVID-19 pandemic has led to disruptions in the semiconductor manufacturing supply chain, affecting the demand for wafer transfer machines. However, the market is expected to recover as the industry adapts to the new normal.&lt;/p&gt;&lt;h3&gt;14. What are the typical installation and maintenance requirements for wafer transfer machines?&lt;/div&gt;&lt;div&gt;&lt;/h3&gt;&lt;p&gt;Typical installation and maintenance requirements for wafer transfer machines include clean room compatibility, regular calibration and servicing, and training for operators and maintenance personnel.&lt;/p&gt;&lt;h3&gt;15. What are the key considerations for selecting a wafer transfer machine for a semiconductor manufacturing facility?&lt;/div&gt;&lt;div&gt;&lt;/h3&gt;&lt;p&gt;Key considerations for selecting a wafer transfer machine include throughput requirements, compatibility with existing equipment, reliability, and cost-effectiveness.&lt;/p&gt;&lt;h3&gt;16. What are the potential technological advancements expected in the wafer transfer machine market?&lt;/div&gt;&lt;div&gt;&lt;/h3&gt;&lt;p&gt;Potential technological advancements in the wafer transfer machine market include the integration of artificial intelligence for predictive maintenance, the use of advanced materials for improved durability, and the development of more flexible and modular designs.&lt;/p&gt;&lt;h3&gt;17. How does the wafer transfer machine market contribute to the overall semiconductor industry?&lt;/div&gt;&lt;div&gt;&lt;/h3&gt;&lt;p&gt;The wafer transfer machine market plays a crucial role in improving the efficiency, quality, and productivity of semiconductor manufacturing processes, thus contributing to the overall growth and innovation in the semiconductor industry.&lt;/p&gt;&lt;h3&gt;18. What are the factors that could potentially disrupt the wafer transfer machine market in the future?&lt;/div&gt;&lt;div&gt;&lt;/h3&gt;&lt;p&gt;Factors that could potentially disrupt the wafer transfer machine market in the future include rapid technological advancements, market consolidation, and changes in customer preferences and industry regulations.&lt;/p&gt;&lt;h3&gt;19. How does the wafer transfer machine market impact the global economy?&lt;/div&gt;&lt;div&gt;&lt;/h3&gt;&lt;p&gt;The wafer transfer machine market has a significant impact on the global economy, as it supports the production of a wide range of electronic devices and contributes to the growth of industries such as consumer electronics, automotive, and telecommunications.&lt;/p&gt;&lt;h3&gt;20. What are the key success factors for companies operating in the wafer transfer machine market?&lt;/div&gt;&lt;div&gt;&lt;/h3&gt;&lt;p&gt;The key success factors for companies operating in the wafer transfer machine market include continuous innovation, strong partnerships with semiconductor manufacturers, a focus on customer needs, and a deep understanding of industry trends and technological developments.&lt;/p&gt;&lt;/body&gt;&lt;/html&gt;&lt;/p&gt;&lt;p&gt;&lt;strong&gt;For More Information or Query, Visit @ &lt;a href="https://www.verifiedmarketreports.com/product/wafer-transfer-machine-market/"&gt;https://www.verifiedmarketreports.com/product/wafer-transfer-machine-market/&lt;/a&gt;&lt;/strong&gt;&lt;/p&gt;&lt;p&gt;&lt;strong&gt;About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</si>
  <si>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href="https://www.verifiedmarketreports.com/download-sample/?rid=227062&amp;utm_source=Pulse-Glob6&amp;utm_medium=377" target="_blank"&gt;Wafer Transfer Atmospheric Robots Market size was valued at USD 1.2 Billion in 2022 and is projected to reach USD 2.1 Billion by 2030, growing at a CAGR of 8.1% from 2024 to 2030.&lt;/strong&gt;&lt;/span&gt;&lt;/p&gt;&lt;/p&gt;&lt;/blockquote&gt;&lt;h2&gt;Wafer Transfer Atmospheric Robots Market Overview&lt;/h2&gt;&lt;p&gt;The Wafer Transfer Atmospheric Robots market has witnessed significant growth driven by the increasing demand for automation in semiconductor manufacturing processes. These robots are essential for transferring wafers in controlled environments, enhancing productivity while ensuring the safety and integrity of delicate semiconductor materials. As industries aim for higher efficiency and lower costs, the adoption of wafer transfer atmospheric robots is expected to surge. Additionally, with advancements in technology and the expansion of the semiconductor market, there are lucrative opportunities for manufacturers and suppliers in this segment. &lt;/p&gt;&lt;p&gt;&lt;p&gt;&lt;strong&gt;Download Full PDF Sample Copy of Wafer Transfer Atmospheric Robots Market Report @ &lt;a href="https://www.verifiedmarketreports.com/download-sample/?rid=227062&amp;utm_source=Pulse-Glob6&amp;utm_medium=377"&gt;https://www.verifiedmarketreports.com/download-sample/?rid=227062&amp;utm_source=Pulse-Glob6&amp;utm_medium=377&lt;/a&gt;&lt;/strong&gt;&lt;/p&gt;&lt;/p&gt;&lt;h2&gt;Dynamics&lt;/h2&gt;&lt;ul&gt;    &lt;li&gt;&lt;strong&gt;Technological Advancements:&lt;/strong&gt; Continuous innovations in robotic technologies are enhancing the capabilities of wafer transfer devices, enabling faster and more precise operations.&lt;/li&gt;    &lt;li&gt;&lt;strong&gt;Increased Demand for Semiconductors:&lt;/strong&gt; The rise in demand for advanced consumer electronics, automotive components, and industrial applications is propelling the growth of the semiconductor industry, thereby boosting the wafer transfer robotic market.&lt;/li&gt;    &lt;li&gt;&lt;strong&gt;Automation Trends:&lt;/strong&gt; A growing trend towards automation across various sectors is driving the need for efficient wafer handling solutions.&lt;/li&gt;    &lt;li&gt;&lt;strong&gt;Sustainability Initiatives:&lt;/strong&gt; Companies are increasingly focusing on sustainable practices, leading to the development of energy-efficient robotic systems.&lt;/li&gt;&lt;/ul&gt;&lt;h2&gt;Key Drivers and Challenges&lt;/h2&gt;&lt;ul&gt;    &lt;li&gt;&lt;strong&gt;Key Drivers:&lt;/strong&gt;        &lt;ul&gt;            &lt;li&gt;&lt;strong&gt;High Precision Requirement:&lt;/strong&gt; The need for high precision in semiconductor manufacturing processes necessitates the use of advanced wafer transfer robots.&lt;/li&gt;            &lt;li&gt;&lt;strong&gt;Cost Reduction:&lt;/strong&gt; Automation leads to significant cost savings in labor, reducing operational costs over time.&lt;/li&gt;            &lt;li&gt;&lt;strong&gt;Quality Assurance:&lt;/strong&gt; Robot-assisted wafer transfer minimizes human error and improves product quality.&lt;/li&gt;        &lt;/ul&gt;    &lt;/li&gt;    &lt;li&gt;&lt;strong&gt;Challenges:&lt;/strong&gt;        &lt;ul&gt;            &lt;li&gt;&lt;strong&gt;High Initial Investment:&lt;/strong&gt; The significant capital required for procurement and installation may deter small manufacturers from adopting these technologies.&lt;/li&gt;            &lt;li&gt;&lt;strong&gt;Market Competition:&lt;/strong&gt; The emergence of multiple players leads to competition, impacting pricing strategies and profit margins.&lt;/li&gt;            &lt;li&gt;&lt;strong&gt;Complex Integration:&lt;/strong&gt; Integrating robotic systems into existing manufacturing lines can be complex and require system downtime.&lt;/li&gt;        &lt;/ul&gt;    &lt;/li&gt;&lt;/ul&gt;&lt;h2&gt;Regional Analysis&lt;/h2&gt;&lt;ul&gt;    &lt;li&gt;&lt;strong&gt;North America:&lt;/strong&gt; This region is a leader in semiconductor manufacturing, and with increased investments in technology, the market for wafer transfer robots is expected to flourish.&lt;/li&gt;    &lt;li&gt;&lt;strong&gt;Asia-Pacific:&lt;/strong&gt; Home to major semiconductor manufacturers, the Asia-Pacific region is witnessing exponential growth in the adoption of wafer transfer robots due to high production volumes and the push for automation.&lt;/li&gt;    &lt;li&gt;&lt;strong&gt;Europe:&lt;/strong&gt; While facing challenges such as regulatory hurdles, Europe shows promising growth driven by advancements in technology and sustainable manufacturing practices.&lt;/li&gt;    &lt;li&gt;&lt;strong&gt;Latin America:&lt;/strong&gt; This region is emerging as a potential market due to rising investments in technology and manufacturing capabilities.&lt;/li&gt;    &lt;li&gt;&lt;strong&gt;Middle East and Africa:&lt;/strong&gt; Although still in its infancy, there are growing interests in automation technologies, driven by the need for modernization in production facilities.&lt;/li&gt;&lt;/ul&gt;&lt;/p&gt;&lt;h2&gt;Wafer Transfer Atmospheric Robots Market Segmentation Insights&lt;/h2&gt;&lt;p&gt;The Wafer Transfer Atmospheric Robots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Transfer Atmospheric Robots Market By Type&lt;/h3&gt;&lt;p&gt;&lt;ul&gt;&lt;li&gt;300 mm Wafer&lt;li&gt;  200 mm Wafer&lt;li&gt;  Others&lt;/ul&gt;&lt;/p&gt;&lt;h3&gt;Wafer Transfer Atmospheric Robots Market By Application&lt;/h3&gt;&lt;p&gt;&lt;ul&gt;&lt;li&gt;IDM&lt;li&gt;  Foundry&lt;/ul&gt;&lt;/p&gt;&lt;h2&gt;Leading Players in the Global Wafer Transfer Atmospheric Robots Market&lt;/h2&gt;&lt;p&gt;The global Wafer Transfer Atmospheric Robots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globally.&lt;/p&gt;&lt;p&gt;&lt;ul&gt;&lt;li&gt;Brooks Automation &lt;/li&gt;&lt;li&gt; Kensington Laboratories &lt;/li&gt;&lt;li&gt; Nidec Sankyo Corporation &lt;/li&gt;&lt;li&gt; DAIHEN Corporation &lt;/li&gt;&lt;li&gt; Kawasaki Robotics &lt;/li&gt;&lt;li&gt; RORZE Corporation &lt;/li&gt;&lt;li&gt; Moog Inc. &lt;/li&gt;&lt;li&gt; Ludl Electronic Products &lt;/li&gt;&lt;li&gt; JEL Corporation &lt;/li&gt;&lt;li&gt; ISEL Germany &lt;/li&gt;&lt;li&gt; RAONTEC Inc. (Formerly NAONTECH Inc.) &lt;/li&gt;&lt;li&gt; Quartet Mechanics &lt;/li&gt;&lt;li&gt; Milara International &lt;/li&gt;&lt;li&gt; Hirata Corporation &lt;/li&gt;&lt;li&gt; MEIKIKOU Corporation &lt;/li&gt;&lt;li&gt; SINFONIA TECHNOLOGY &lt;/li&gt;&lt;li&gt; KORO &lt;/li&gt;&lt;li&gt; YASKAWA&lt;/li&gt;&lt;/ul&gt;&lt;/p&gt;&lt;p&gt;&lt;strong&gt;Get Discount On The Purchase Of This Report @ &lt;a href="https://www.verifiedmarketreports.com/ask-for-discount/?rid=227062&amp;utm_source=Pulse-Glob6&amp;utm_medium=377"&gt;https://www.verifiedmarketreports.com/ask-for-discount/?rid=227062&amp;utm_source=Pulse-Glob6&amp;utm_medium=377&lt;/a&gt;&lt;/strong&gt;&lt;/p&gt;&lt;h2&gt;FAQs&lt;/h2&gt;&lt;p&gt;&lt;h2&gt;Wafer Transfer Atmospheric Robots Market FAQs&lt;/h1&gt;&lt;h2&gt;1. What is the current size of the wafer transfer atmospheric robots market?&lt;/div&gt;&lt;div&gt;&lt;/h2&gt;&lt;p&gt;According to our latest research, the wafer transfer atmospheric robots market is estimated to be worth $XX billion.&lt;/p&gt;&lt;h2&gt;2. What is the projected growth rate of the wafer transfer atmospheric robots market?&lt;/div&gt;&lt;div&gt;&lt;/h2&gt;&lt;p&gt;We project that the wafer transfer atmospheric robots market will grow at a CAGR of X% over the next five years.&lt;/p&gt;&lt;h2&gt;3. What are the key factors driving the growth of the wafer transfer atmospheric robots market?&lt;/div&gt;&lt;div&gt;&lt;/h2&gt;&lt;p&gt;The key factors driving the growth of the wafer transfer atmospheric robots market include increasing demand for semiconductor wafers and the need for automation in semiconductor manufacturing processes.&lt;/p&gt;&lt;h2&gt;4. What are the major challenges for the wafer transfer atmospheric robots market?&lt;/div&gt;&lt;div&gt;&lt;/h2&gt;&lt;p&gt;Some major challenges for the wafer transfer atmospheric robots market include high initial investment costs and stringent regulatory requirements in the semiconductor industry.&lt;/p&gt;&lt;h2&gt;5. Who are the key players in the wafer transfer atmospheric robots market?&lt;/div&gt;&lt;div&gt;&lt;/h2&gt;&lt;p&gt;The key players in the wafer transfer atmospheric robots market include Company A, Company B, and Company C.&lt;/p&gt;&lt;h2&gt;6. What are the different types of wafer transfer atmospheric robots available in the market?&lt;/div&gt;&lt;div&gt;&lt;/h2&gt;&lt;p&gt;The different types of wafer transfer atmospheric robots available in the market include type X, type Y, and type Z.&lt;/p&gt;&lt;h2&gt;7. What is the market share of the top players in the wafer transfer atmospheric robots market?&lt;/div&gt;&lt;div&gt;&lt;/h2&gt;&lt;p&gt;According to our research, Company A holds the largest market share in the wafer transfer atmospheric robots market, followed by Company B and Company C.&lt;/p&gt;&lt;h2&gt;8. What are the applications of wafer transfer atmospheric robots?&lt;/div&gt;&lt;div&gt;&lt;/h2&gt;&lt;p&gt;Wafer transfer atmospheric robots are primarily used in semiconductor manufacturing processes for transferring wafers between different stages of production.&lt;/p&gt;&lt;h2&gt;9. What are the regional trends in the wafer transfer atmospheric robots market?&lt;/div&gt;&lt;div&gt;&lt;/h2&gt;&lt;p&gt;Our research indicates that Asia Pacific is the largest market for wafer transfer atmospheric robots, driven by the presence of major semiconductor manufacturing hubs in countries like China, Japan, and South Korea.&lt;/p&gt;&lt;h2&gt;10. What is the impact of COVID-19 on the wafer transfer atmospheric robots market?&lt;/div&gt;&lt;div&gt;&lt;/h2&gt;&lt;p&gt;The COVID-19 pandemic has led to disruptions in the supply chain and manufacturing operations, impacting the wafer transfer atmospheric robots market. However, the market is expected to recover as semiconductor demand rebounds.&lt;/p&gt;&lt;h2&gt;11. What are the upcoming trends in the wafer transfer atmospheric robots market?&lt;/div&gt;&lt;div&gt;&lt;/h2&gt;&lt;p&gt;Some upcoming trends in the wafer transfer atmospheric robots market include the integration of artificial intelligence and machine learning technologies for improved automation and efficiency.&lt;/p&gt;&lt;h2&gt;12. What is the market demand for wafer transfer atmospheric robots by end-user industry?&lt;/div&gt;&lt;div&gt;&lt;/h2&gt;&lt;p&gt;The demand for wafer transfer atmospheric robots is highest in the semiconductor industry, followed by the electronics industry.&lt;/p&gt;&lt;h2&gt;13. What is the market potential for wafer transfer atmospheric robots in emerging economies?&lt;/div&gt;&lt;div&gt;&lt;/h2&gt;&lt;p&gt;Our research suggests that emerging economies such as India, Brazil, and Vietnam have significant market potential for wafer transfer atmospheric robots due to increasing investments in semiconductor manufacturing.&lt;/p&gt;&lt;h2&gt;14. What are the advancements in wafer transfer atmospheric robot technology?&lt;/div&gt;&lt;div&gt;&lt;/h2&gt;&lt;p&gt;Advancements in wafer transfer atmospheric robot technology include the development of faster and more precise robots with advanced sensor and control systems.&lt;/p&gt;&lt;h2&gt;15. What are the main factors influencing the purchasing decisions for wafer transfer atmospheric robots?&lt;/div&gt;&lt;div&gt;&lt;/h2&gt;&lt;p&gt;The main factors influencing purchasing decisions for wafer transfer atmospheric robots include cost, reliability, ease of integration, and after-sales support.&lt;/p&gt;&lt;h2&gt;16. How is the competitive landscape of the wafer transfer atmospheric robots market evolving?&lt;/div&gt;&lt;div&gt;&lt;/h2&gt;&lt;p&gt;The competitive landscape of the wafer transfer atmospheric robots market is evolving with companies focusing on product innovation, strategic partnerships, and geographical expansion.&lt;/p&gt;&lt;h2&gt;17. What are the potential opportunities for investors in the wafer transfer atmospheric robots market?&lt;/div&gt;&lt;div&gt;&lt;/h2&gt;&lt;p&gt;Potential opportunities for investors in the wafer transfer atmospheric robots market include investing in companies that are developing advanced robotic technologies and expanding into new geographical markets.&lt;/p&gt;&lt;h2&gt;18. What are the regulatory factors affecting the wafer transfer atmospheric robots market?&lt;/div&gt;&lt;div&gt;&lt;/h2&gt;&lt;p&gt;Regulatory factors affecting the wafer transfer atmospheric robots market include compliance with industry standards and safety regulations for robotic systems in semiconductor manufacturing environments.&lt;/p&gt;&lt;h2&gt;19. How do advancements in wafer transfer atmospheric robot technology impact the overall market?&lt;/div&gt;&lt;div&gt;&lt;/h2&gt;&lt;p&gt;Advancements in wafer transfer atmospheric robot technology lead to increased efficiency, reduced processing times, and improved quality control, thereby driving market growth.&lt;/p&gt;&lt;h2&gt;20. What is the market outlook for the wafer transfer atmospheric robots market in the next decade?&lt;/div&gt;&lt;div&gt;&lt;/h2&gt;&lt;p&gt;Our market outlook for the wafer transfer atmospheric robots market in the next decade is positive, with increasing demand for automation in semiconductor manufacturing driving market growth.&lt;/p&gt;&lt;/body&gt;&lt;/html&gt;&lt;/p&gt;&lt;p&gt;&lt;strong&gt;For More Information or Query, Visit @ &lt;a href="https://www.verifiedmarketreports.com/product/wafer-transfer-atmospheric-robots-market/"&gt;https://www.verifiedmarketreports.com/product/wafer-transfer-atmospheric-robots-market/&lt;/a&gt;&lt;/strong&gt;&lt;/p&gt;&lt;p&gt;&lt;strong&gt;About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</si>
  <si>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href="https://www.verifiedmarketreports.com/download-sample/?rid=227080&amp;utm_source=Pulse-Glob6&amp;utm_medium=377" target="_blank"&gt;Wafer Thin Film Stress Measurement Market size was valued at USD 1.5 Billion in 2022 and is projected to reach USD 2.5 Billion by 2030, growing at a CAGR of 8.2% from 2024 to 2030.&lt;/strong&gt;&lt;/span&gt;&lt;/p&gt;&lt;/p&gt;&lt;/blockquote&gt;&lt;h2&gt;Wafer Thin Film Stress Measurement Market Overview&lt;/h2&gt;&lt;p&gt;The wafer thin film stress measurement market encompasses tools and technologies used to evaluate stress in thin films on semiconductor wafers. With advancements in technology and the increasing demand for miniaturization in electronics, this market is witnessing significant growth. The need for precise stress measurements to enhance device performance and reliability has led to the adoption of these technologies across various industries, including semiconductors, optics, and materials science.&lt;/p&gt;&lt;p&gt;&lt;p&gt;&lt;strong&gt;Download Full PDF Sample Copy of Wafer Thin Film Stress Measurement Market Report @ &lt;a href="https://www.verifiedmarketreports.com/download-sample/?rid=227080&amp;utm_source=Pulse-Glob6&amp;utm_medium=377"&gt;https://www.verifiedmarketreports.com/download-sample/?rid=227080&amp;utm_source=Pulse-Glob6&amp;utm_medium=377&lt;/a&gt;&lt;/strong&gt;&lt;/p&gt;&lt;/p&gt;&lt;h2&gt;Dynamics&lt;/h2&gt;&lt;ul&gt;    &lt;li&gt;&lt;strong&gt;Technological Advancements:&lt;/strong&gt; Continuous innovations in measurement techniques and tools enhance measurement accuracy and efficiency.&lt;/li&gt;    &lt;li&gt;&lt;strong&gt;Growing Semiconductor Industry:&lt;/strong&gt; The expanding semiconductor sector fuels the demand for thin film stress measurement systems.&lt;/li&gt;    &lt;li&gt;&lt;strong&gt;Increased Adoption in Research and Development:&lt;/strong&gt; Academic and industrial R&amp;D activities require precise stress analysis capabilities, driving market growth.&lt;/li&gt;    &lt;li&gt;&lt;strong&gt;Shift Towards Miniaturization:&lt;/strong&gt; The trend toward smaller and lighter electronic devices increases the need for stress analysis in thin films.&lt;/li&gt;&lt;/ul&gt;&lt;h2&gt;Key Drivers and Challenges&lt;/h2&gt;&lt;ul&gt;    &lt;li&gt;&lt;strong&gt;Key Drivers:&lt;/strong&gt;        &lt;ul&gt;            &lt;li&gt;Rising demand for high-performance electronic components and systems.&lt;/li&gt;            &lt;li&gt;Increasing investments in advanced manufacturing processes.&lt;/li&gt;            &lt;li&gt;Growing emphasis on quality control and product reliability.&lt;/li&gt;        &lt;/ul&gt;    &lt;/li&gt;    &lt;li&gt;&lt;strong&gt;Challenges:&lt;/strong&gt;        &lt;ul&gt;            &lt;li&gt;High initial costs associated with advanced measurement equipment.&lt;/li&gt;            &lt;li&gt;Lack of skilled professionals proficient in thin film stress measurement techniques.&lt;/li&gt;            &lt;li&gt;Complexity in integrating measurement systems into existing manufacturing processes.&lt;/li&gt;        &lt;/ul&gt;    &lt;/li&gt;&lt;/ul&gt;&lt;h2&gt;Region Analysis&lt;/h2&gt;&lt;ul&gt;    &lt;li&gt;&lt;strong&gt;North America:&lt;/strong&gt; Leading region due to the concentration of major semiconductor manufacturers and R&amp;D activities.&lt;/li&gt;    &lt;li&gt;&lt;strong&gt;Europe:&lt;/strong&gt; Significant growth driven by advancements in automotive and aerospace sectors.&lt;/li&gt;    &lt;li&gt;&lt;strong&gt;Asia-Pacific:&lt;/strong&gt; Fastest-growing market attributed to the booming electronics industry, particularly in countries like China, Japan, and South Korea.&lt;/li&gt;    &lt;li&gt;&lt;strong&gt;Latin America:&lt;/strong&gt; Emerging market potential due to increased investments in semiconductor manufacturing.&lt;/li&gt;    &lt;li&gt;&lt;strong&gt;Middle East and Africa:&lt;/strong&gt; Gradual growth with potential driven by advancements in technology and infrastructure development.&lt;/li&gt;&lt;/ul&gt;&lt;/p&gt;&lt;h2&gt;Wafer Thin Film Stress Measurement Market Segmentation Insights&lt;/h2&gt;&lt;p&gt;The Wafer Thin Film Stress Measurement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Thin Film Stress Measurement Market By Type&lt;/h3&gt;&lt;p&gt;&lt;ul&gt;&lt;li&gt;Semi-automatic Type&lt;li&gt;  Fully Automatic Type&lt;/ul&gt;&lt;/p&gt;&lt;h3&gt;Wafer Thin Film Stress Measurement Market By Application&lt;/h3&gt;&lt;p&gt;&lt;ul&gt;&lt;li&gt;4 Inch Wafer&lt;li&gt;  6 Inch Wafer&lt;li&gt;  8 Inch Wafer&lt;li&gt;  12 Inch Wafer&lt;li&gt;  Others&lt;/ul&gt;&lt;/p&gt;&lt;h2&gt;Leading Players in the Global Wafer Thin Film Stress Measurement Market&lt;/h2&gt;&lt;p&gt;The global Wafer Thin Film Stress Measurement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 &lt;/li&gt;&lt;li&gt; AMAT &lt;/li&gt;&lt;li&gt; Hitachi &lt;/li&gt;&lt;li&gt; FLX Flexus &lt;/li&gt;&lt;li&gt; kSA MOS &lt;/li&gt;&lt;li&gt; Quatek &lt;/li&gt;&lt;li&gt; Frontier Semiconductor &lt;/li&gt;&lt;li&gt; Toray Industries &lt;/li&gt;&lt;li&gt; HMNTL &lt;/li&gt;&lt;li&gt; Strainoptics &lt;/li&gt;&lt;li&gt; Skyverse Technology &lt;/li&gt;&lt;li&gt; Proto XRD &lt;/li&gt;&lt;li&gt; DNV &lt;/li&gt;&lt;li&gt; Boyue Instruments &lt;/li&gt;&lt;li&gt; Shanghai Precision Measurement Semiconductor Technology &lt;/li&gt;&lt;li&gt; RSIC Scientific Instrument &lt;/li&gt;&lt;li&gt; Hangzhou Changchuan Technology &lt;/li&gt;&lt;li&gt; Beijing Huafeng Test&amp;control Technology &lt;/li&gt;&lt;li&gt; Wuxi Zhuohai Technology&lt;/li&gt;&lt;/ul&gt;&lt;/p&gt;&lt;p&gt;&lt;strong&gt;Get Discount On The Purchase Of This Report @ &lt;a href="https://www.verifiedmarketreports.com/ask-for-discount/?rid=227080&amp;utm_source=Pulse-Glob6&amp;utm_medium=377"&gt;https://www.verifiedmarketreports.com/ask-for-discount/?rid=227080&amp;utm_source=Pulse-Glob6&amp;utm_medium=377&lt;/a&gt;&lt;/strong&gt;&lt;/p&gt;&lt;h2&gt;FAQs&lt;/h2&gt;&lt;p&gt;&lt;h2&gt;Frequently Asked Questions about Wafer Thin Film Stress Measurement Market&lt;/h1&gt;&lt;h2&gt;1. What is the Wafer Thin Film Stress Measurement Market?&lt;/div&gt;&lt;div&gt;&lt;/h2&gt;&lt;p&gt;The Wafer Thin Film Stress Measurement Market involves the analysis and measurement of stress in thin films used in semiconductor and electronics manufacturing.&lt;/p&gt;&lt;h2&gt;2. What are the key factors driving the growth of the Wafer Thin Film Stress Measurement Market?&lt;/div&gt;&lt;div&gt;&lt;/h2&gt;&lt;p&gt;The increasing demand for smaller and more efficient electronic devices, and the growing semiconductor industry are key factors driving the growth of the market.&lt;/p&gt;&lt;h2&gt;3. What are the major challenges faced by the Wafer Thin Film Stress Measurement Market?&lt;/div&gt;&lt;div&gt;&lt;/h2&gt;&lt;p&gt;Challenges include the complexity of measuring stress in thin films, and the high cost of advanced measurement equipment.&lt;/p&gt;&lt;h2&gt;4. What are the different methods used for measuring stress in wafer thin films?&lt;/div&gt;&lt;div&gt;&lt;/h2&gt;&lt;p&gt;Methods include curvature measurement, X-ray diffraction, Raman spectroscopy, and optical techniques.&lt;/p&gt;&lt;h2&gt;5. Which industry sectors are the primary consumers of wafer thin film stress measurement services?&lt;/div&gt;&lt;div&gt;&lt;/h2&gt;&lt;p&gt;The semiconductor industry, electronics manufacturing, and research institutions are the primary consumers of these services.&lt;/p&gt;&lt;h2&gt;6. What is the market value of the Wafer Thin Film Stress Measurement Market currently?&lt;/div&gt;&lt;div&gt;&lt;/h2&gt;&lt;p&gt;The market is valued at $XX million and is expected to grow at a CAGR of XX% over the forecast period.&lt;/p&gt;&lt;h2&gt;7. What are the key regions driving the growth of the Wafer Thin Film Stress Measurement Market?&lt;/div&gt;&lt;div&gt;&lt;/h2&gt;&lt;p&gt;The Asia Pacific region, particularly China, Japan, and South Korea, is a major driver of market growth due to the high concentration of semiconductor manufacturing facilities.&lt;/p&gt;&lt;h2&gt;8. What are the opportunities for growth in the Wafer Thin Film Stress Measurement Market?&lt;/div&gt;&lt;div&gt;&lt;/h2&gt;&lt;p&gt;Opportunities include the development of advanced measurement technologies and the increasing adoption of thin film stress measurement in the medical device industry.&lt;/p&gt;&lt;h2&gt;9. Who are the key players in the Wafer Thin Film Stress Measurement Market?&lt;/div&gt;&lt;div&gt;&lt;/h2&gt;&lt;p&gt;Key players include Wafer Thin Film Stress Measurement, Wafer Thin Film Stress Measurement, and Wafer Thin Film Stress Measurement, among others.&lt;/p&gt;&lt;h2&gt;10. What are the future trends in the Wafer Thin Film Stress Measurement Market?&lt;/div&gt;&lt;div&gt;&lt;/h2&gt;&lt;p&gt;Future trends include the integration of stress measurement into the semiconductor manufacturing process and the development of portable measurement devices.&lt;/p&gt;&lt;h2&gt;11. What impact does COVID-19 have on the Wafer Thin Film Stress Measurement Market?&lt;/div&gt;&lt;div&gt;&lt;/h2&gt;&lt;p&gt;COVID-19 has led to disruptions in the supply chain and a slowdown in semiconductor manufacturing, affecting the demand for thin film stress measurement services.&lt;/p&gt;&lt;h2&gt;12. What are the regulations and standards governing wafer thin film stress measurement?&lt;/div&gt;&lt;div&gt;&lt;/h2&gt;&lt;p&gt;Regulations and standards include ISO Wafer Thin Film Stress MeasurementX and SEMI standards for thin film stress measurement in semiconductors.&lt;/p&gt;&lt;h2&gt;13. What are the technological advancements driving the Wafer Thin Film Stress Measurement Market?&lt;/div&gt;&lt;div&gt;&lt;/h2&gt;&lt;p&gt;Advancements include the use of artificial intelligence for stress analysis and the development of non-destructive measurement techniques.&lt;/p&gt;&lt;h2&gt;14. What are the different types of stress measured in wafer thin films?&lt;/div&gt;&lt;div&gt;&lt;/h2&gt;&lt;p&gt;Types of stress include thermal stress, residual stress, and mechanical stress.&lt;/p&gt;&lt;h2&gt;15. Is there any specific training or certification required for professionals in the wafer thin film stress measurement industry?&lt;/div&gt;&lt;div&gt;&lt;/h2&gt;&lt;p&gt;Professionals may benefit from training in materials science, semiconductor manufacturing, and metrology techniques. Certification programs may also be available.&lt;/p&gt;&lt;h2&gt;16. How are new entrants in the market affecting the competitive landscape of the Wafer Thin Film Stress Measurement Market?&lt;/div&gt;&lt;div&gt;&lt;/h2&gt;&lt;p&gt;New entrants are driving innovation and competition, leading to the development of more cost-effective and accurate measurement technologies.&lt;/p&gt;&lt;h2&gt;17. What is the role of thin film stress measurement in the development of flexible electronics?&lt;/div&gt;&lt;div&gt;&lt;/h2&gt;&lt;p&gt;Thin film stress measurement is crucial in the development of flexible electronics as it helps ensure the reliability and performance of flexible electronic components.&lt;/p&gt;&lt;h2&gt;18. How does the pricing structure for wafer thin film stress measurement services work?&lt;/div&gt;&lt;div&gt;&lt;/h2&gt;&lt;p&gt;Pricing is often based on the size of the wafer, the complexity of the measurement, and the turnaround time required.&lt;/p&gt;&lt;h2&gt;19. What are the key factors impacting the adoption of wafer thin film stress measurement technologies?&lt;/div&gt;&lt;div&gt;&lt;/h2&gt;&lt;p&gt;Factors include the level of investment in research and development, the availability of skilled professionals, and the demand for high-performance electronic devices.&lt;/p&gt;&lt;h2&gt;20. What is the role of wafer thin film stress measurement in failure analysis in semiconductor devices?&lt;/div&gt;&lt;div&gt;&lt;/h2&gt;&lt;p&gt;Thin film stress measurement is essential in understanding the root causes of failures in semiconductor devices, helping in the improvement of device reliability.&lt;/p&gt;&lt;/body&gt;&lt;/html&gt;&lt;/p&gt;&lt;p&gt;&lt;strong&gt;For More Information or Query, Visit @ &lt;a href="https://www.verifiedmarketreports.com/product/wafer-thin-film-stress-measurement-market/"&gt;https://www.verifiedmarketreports.com/product/wafer-thin-film-stress-measurement-market/&lt;/a&gt;&lt;/strong&gt;&lt;/p&gt;&lt;p&gt;&lt;strong&gt;About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</si>
  <si>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href="https://www.verifiedmarketreports.com/download-sample/?rid=227086&amp;utm_source=Pulse-Glob6&amp;utm_medium=377" target="_blank"&gt;Wafer Thickness and Roughness Measuring System Market size was valued at USD 1.25 Billion in 2022 and is projected to reach USD 2.35 Billion by 2030, growing at a CAGR of 8.5% from 2024 to 2030.&lt;/strong&gt;&lt;/span&gt;&lt;/p&gt;&lt;/p&gt;&lt;/blockquote&gt;&lt;h2&gt;Wafer Thickness and Roughness Measuring System Market Overview&lt;/h2&gt;&lt;p&gt;The Wafer Thickness and Roughness Measuring System market has seen significant growth in recent years due to the increasing demand for precision measurements in various industries such as semiconductor manufacturing and nanotechnology. This market is characterized by ongoing technological advancements, which are aimed at enhancing measurement accuracy, reducing processing times, and improving user experience. Manufacturers are continuously innovating to provide superior metrology solutions to meet the evolving needs of their customers.&lt;/p&gt;&lt;p&gt;&lt;p&gt;&lt;strong&gt;Download Full PDF Sample Copy of Wafer Thickness and Roughness Measuring System Market Report @ &lt;a href="https://www.verifiedmarketreports.com/download-sample/?rid=227086&amp;utm_source=Pulse-Glob6&amp;utm_medium=377"&gt;https://www.verifiedmarketreports.com/download-sample/?rid=227086&amp;utm_source=Pulse-Glob6&amp;utm_medium=377&lt;/a&gt;&lt;/strong&gt;&lt;/p&gt;&lt;/p&gt;&lt;h3&gt;Dynamics&lt;/h3&gt;&lt;ul style="list-style-type: disc;"&gt;    &lt;li style="margin-bottom: 5px;"&gt;Growing demand for high-precision measurement tools in the semiconductor industry.&lt;/li&gt;    &lt;li style="margin-bottom: 5px;"&gt;Technological advancements in metrology systems.&lt;/li&gt;    &lt;li style="margin-bottom: 5px;"&gt;Increase in R&amp;D activities fostering innovation in wafer measurement technologies.&lt;/li&gt;    &lt;li style="margin-bottom: 5px;"&gt;Rising applications of wafers in electronic devices and materials.&lt;/li&gt;&lt;/ul&gt;&lt;h3&gt;Key Drivers and Challenges&lt;/h3&gt;&lt;ul style="list-style-type: disc;"&gt;    &lt;li style="margin-bottom: 5px;"&gt;Key Driver: The proliferation of IoT devices driving the demand for precise wafer measurements.&lt;/li&gt;    &lt;li style="margin-bottom: 5px;"&gt;Key Driver: Escalating investments in semiconductor fabrication facilities.&lt;/li&gt;    &lt;li style="margin-bottom: 5px;"&gt;Challenge: High initial costs associated with advanced measuring systems.&lt;/li&gt;    &lt;li style="margin-bottom: 5px;"&gt;Challenge: The need for skilled personnel to operate sophisticated measurement equipment.&lt;/li&gt;&lt;/ul&gt;&lt;h3&gt;Region Analysis&lt;/h3&gt;&lt;ul style="list-style-type: disc;"&gt;    &lt;li style="margin-bottom: 5px;"&gt;North America: Dominates the market due to the presence of prominent semiconductor companies and R&amp;D organizations.&lt;/li&gt;    &lt;li style="margin-bottom: 5px;"&gt;Asia-Pacific: Expected to exhibit the highest growth rate, fueled by rapid industrialization and increasing semiconductor production.&lt;/li&gt;    &lt;li style="margin-bottom: 5px;"&gt;Europe: Steady growth driven by advancements in technology and rising demand for semiconductor devices.&lt;/li&gt;    &lt;li style="margin-bottom: 5px;"&gt;Middle East and Africa: Emerging markets with potential growth opportunities in the industrial sector.&lt;/li&gt;&lt;/ul&gt;&lt;/p&gt;&lt;h2&gt;Wafer Thickness and Roughness Measuring System Market Segmentation Insights&lt;/h2&gt;&lt;p&gt;The Wafer Thickness and Roughness Measuring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Thickness and Roughness Measuring System Market By Type&lt;/h3&gt;&lt;p&gt;&lt;ul&gt;&lt;li&gt;Step Profiler&lt;li&gt;  Ellipsometer&lt;li&gt;  Others&lt;/ul&gt;&lt;/p&gt;&lt;h3&gt;Wafer Thickness and Roughness Measuring System Market By Application&lt;/h3&gt;&lt;p&gt;&lt;ul&gt;&lt;li&gt;150mm Wafer&lt;li&gt;  300mm Wafer&lt;li&gt;  450mm Wafer&lt;/ul&gt;&lt;/p&gt;&lt;h2&gt;Leading Players in the Global Wafer Thickness and Roughness Measuring System Market&lt;/h2&gt;&lt;p&gt;The global Wafer Thickness and Roughness Measuring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globally.&lt;/p&gt;&lt;p&gt;&lt;ul&gt;&lt;li&gt;Disco &lt;/li&gt;&lt;li&gt; G&amp;N Genauigkeits Maschinenbau NÃ¼rnberg GmbH &lt;/li&gt;&lt;li&gt; GigaMat &lt;/li&gt;&lt;li&gt; Arnold Gruppe &lt;/li&gt;&lt;li&gt; Strasbaugh &lt;/li&gt;&lt;li&gt; Hunan Yujing Machine Industrial &lt;/li&gt;&lt;li&gt; WAIDA MFG &lt;/li&gt;&lt;li&gt; SpeedFam &lt;/li&gt;&lt;li&gt; Koyo Machinery &lt;/li&gt;&lt;li&gt; ACCRETECH &lt;/li&gt;&lt;li&gt; Daitron &lt;/li&gt;&lt;li&gt; MAT Inc &lt;/li&gt;&lt;li&gt; Dikema Presicion Machinery &lt;/li&gt;&lt;li&gt; Dynavest &lt;/li&gt;&lt;li&gt; Komatsu NTC &lt;/li&gt;&lt;li&gt; QES Mechatronic Sdn Bhd &lt;/li&gt;&lt;li&gt; MicroSense &lt;/li&gt;&lt;li&gt; LLC &lt;/li&gt;&lt;li&gt; Creden Mechatronic Sdn Bhd&lt;/li&gt;&lt;/ul&gt;&lt;/p&gt;&lt;p&gt;&lt;strong&gt;Get Discount On The Purchase Of This Report @ &lt;a href="https://www.verifiedmarketreports.com/ask-for-discount/?rid=227086&amp;utm_source=Pulse-Glob6&amp;utm_medium=377"&gt;https://www.verifiedmarketreports.com/ask-for-discount/?rid=227086&amp;utm_source=Pulse-Glob6&amp;utm_medium=377&lt;/a&gt;&lt;/strong&gt;&lt;/p&gt;&lt;h2&gt;FAQs&lt;/h2&gt;&lt;p&gt;  &lt;h2&gt;FAQs - Wafer Thickness and Roughness Measuring System Market&lt;/h1&gt;  &lt;ol&gt;    &lt;li&gt;      &lt;h3&gt;What is the current market size of the wafer thickness and roughness measuring system market?&lt;/div&gt;&lt;div&gt;&lt;/h3&gt;      &lt;p&gt;The current market size of the wafer thickness and roughness measuring system market is estimated to be $XX million.&lt;/p&gt;    &lt;/li&gt;    &lt;li&gt;      &lt;h3&gt;What are the major factors driving the growth of the wafer thickness and roughness measuring system market?&lt;/div&gt;&lt;div&gt;&lt;/h3&gt;      &lt;p&gt;The major factors driving the growth of the wafer thickness and roughness measuring system market include increasing demand for high-quality semiconductor wafers and advancements in the semiconductor industry.&lt;/p&gt;    &lt;/li&gt;    &lt;li&gt;      &lt;h3&gt;Which regions are expected to witness the highest growth in the wafer thickness and roughness measuring system market?&lt;/div&gt;&lt;div&gt;&lt;/h3&gt;      &lt;p&gt;Asia Pacific and North America are expected to witness the highest growth in the wafer thickness and roughness measuring system market due to the presence of a large number of wafer manufacturing facilities in these regions.&lt;/p&gt;    &lt;/li&gt;    &lt;li&gt;      &lt;h3&gt;What are the key challenges faced by the wafer thickness and roughness measuring system market?&lt;/div&gt;&lt;div&gt;&lt;/h3&gt;      &lt;p&gt;The key challenges faced by the wafer thickness and roughness measuring system market include high initial investment and lack of skilled professionals.&lt;/p&gt;    &lt;/li&gt;    &lt;li&gt;      &lt;h3&gt;What are the most commonly used technologies for measuring wafer thickness and roughness?&lt;/div&gt;&lt;div&gt;&lt;/h3&gt;      &lt;p&gt;The most commonly used technologies for measuring wafer thickness and roughness include optical-based, capacitive-based, and laser-based measurement systems.&lt;/p&gt;    &lt;/li&gt;    &lt;li&gt;      &lt;h3&gt;What are the opportunities for growth in the wafer thickness and roughness measuring system market?&lt;/div&gt;&lt;div&gt;&lt;/h3&gt;      &lt;p&gt;The opportunities for growth in the wafer thickness and roughness measuring system market include increasing investment in semiconductor manufacturing facilities and the growing adoption of advanced wafer measurement technologies.&lt;/p&gt;    &lt;/li&gt;    &lt;li&gt;      &lt;h3&gt;Who are the key players in the wafer thickness and roughness measuring system market?&lt;/div&gt;&lt;div&gt;&lt;/h3&gt;      &lt;p&gt;The key players in the wafer thickness and roughness measuring system market include company A, company B, and company C.&lt;/p&gt;    &lt;/li&gt;    &lt;li&gt;      &lt;h3&gt;What is the expected CAGR (Compound Annual Growth Rate) of the wafer thickness and roughness measuring system market?&lt;/div&gt;&lt;div&gt;&lt;/h3&gt;      &lt;p&gt;The expected CAGR of the wafer thickness and roughness measuring system market is XX% during the forecast period.&lt;/p&gt;    &lt;/li&gt;    &lt;li&gt;      &lt;h3&gt;What are the potential applications of wafer thickness and roughness measuring systems?&lt;/div&gt;&lt;div&gt;&lt;/h3&gt;      &lt;p&gt;The potential applications of wafer thickness and roughness measuring systems include semiconductor manufacturing, electronic device fabrication, and research and development activities.&lt;/p&gt;    &lt;/li&gt;    &lt;li&gt;      &lt;h3&gt;What are the regulatory requirements for wafer thickness and roughness measuring systems?&lt;/div&gt;&lt;div&gt;&lt;/h3&gt;      &lt;p&gt;The regulatory requirements for wafer thickness and roughness measuring systems vary by region and may include compliance with ISO standards and semiconductor industry regulations.&lt;/p&gt;    &lt;/li&gt;         &lt;/ol&gt;&lt;/body&gt;&lt;/html&gt;&lt;/p&gt;&lt;p&gt;&lt;strong&gt;For More Information or Query, Visit @ &lt;a href="https://www.verifiedmarketreports.com/product/wafer-thickness-and-roughness-measuring-system-market/"&gt;https://www.verifiedmarketreports.com/product/wafer-thickness-and-roughness-measuring-system-market/&lt;/a&gt;&lt;/strong&gt;&lt;/p&gt;&lt;p&gt;&lt;strong&gt;About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</si>
  <si>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href="https://www.verifiedmarketreports.com/download-sample/?rid=227088&amp;utm_source=Pulse-Glob6&amp;utm_medium=377" target="_blank"&gt;Wafer Thermal Laser Separation Cutting Equipment Market size was valued at USD 1.5 Billion in 2022 and is projected to reach USD 3.0 Billion by 2030, growing at a CAGR of 9.2% from 2024 to 2030.&lt;/strong&gt;&lt;/span&gt;&lt;/p&gt;&lt;/p&gt;&lt;/blockquote&gt;&lt;h2&gt;Wafer Thermal Laser Separation Cutting Equipment Market Overview&lt;/h2&gt;&lt;p&gt;The Wafer Thermal Laser Separation Cutting Equipment market has been witnessing significant growth due to the increasing demand for advanced semiconductor technologies and precision manufacturing processes. With the miniaturization of electronic devices and the rise in the number of applications for integrated circuits, the need for efficient wafer processing methods has become paramount. Laser technology, particularly thermal laser separation cutting, offers numerous advantages, including accuracy, minimal material waste, and the ability to process a variety of wafer types, which further drives the adoption of these cutting-edge technologies in the semiconductor industry.&lt;/p&gt;&lt;p&gt;&lt;p&gt;&lt;strong&gt;Download Full PDF Sample Copy of Wafer Thermal Laser Separation Cutting Equipment Market Report @ &lt;a href="https://www.verifiedmarketreports.com/download-sample/?rid=227088&amp;utm_source=Pulse-Glob6&amp;utm_medium=377"&gt;https://www.verifiedmarketreports.com/download-sample/?rid=227088&amp;utm_source=Pulse-Glob6&amp;utm_medium=377&lt;/a&gt;&lt;/strong&gt;&lt;/p&gt;&lt;/p&gt;&lt;h2&gt;Market Dynamics&lt;/h2&gt;&lt;ul&gt;    &lt;li&gt;&lt;strong&gt;Technological Advancements:&lt;/strong&gt; Continuous innovation in laser technologies enhances performance and expands application potential.&lt;/li&gt;    &lt;li&gt;&lt;strong&gt;Rising Demand for Consumer Electronics:&lt;/strong&gt; The increasing production of smartphones, tablets, and wearables fuels the need for efficient wafer cutting solutions.&lt;/li&gt;    &lt;li&gt;&lt;strong&gt;Shift to Renewable Energy Solutions:&lt;/strong&gt; The growth of solar wafer production ignites demand for specialized cutting equipment.&lt;/li&gt;    &lt;li&gt;&lt;strong&gt;Global Supply Chain Challenges:&lt;/strong&gt; Fluctuations in raw material availability and pricing can impact market growth.&lt;/li&gt;&lt;/ul&gt;&lt;h2&gt;Key Drivers and Challenges&lt;/h2&gt;&lt;ul&gt;    &lt;li&gt;&lt;strong&gt;Drivers:&lt;/strong&gt;        &lt;ul&gt;            &lt;li&gt;High Precision Requirements: The semiconductor industry demands high-precision cutting techniques to meet miniaturization trends.&lt;/li&gt;            &lt;li&gt;Cost-Effectiveness: Laser cutting reduces material wastage and operational costs.&lt;/li&gt;            &lt;li&gt;Environmental Considerations: The push for greener manufacturing practices promotes the adoption of efficient cutting technologies.&lt;/li&gt;        &lt;/ul&gt;    &lt;/li&gt;    &lt;li&gt;&lt;strong&gt;Challenges:&lt;/strong&gt;        &lt;ul&gt;            &lt;li&gt;High Initial Investment: The cost of implementing advanced laser cutting machinery may deter smaller manufacturers.&lt;/li&gt;            &lt;li&gt;Technological Complexity: The need for skilled operators to manage sophisticated laser cutting equipment.&lt;/li&gt;        &lt;/ul&gt;    &lt;/li&gt;&lt;/ul&gt;&lt;h2&gt;Regional Analysis&lt;/h2&gt;&lt;ul&gt;    &lt;li&gt;&lt;strong&gt;North America:&lt;/strong&gt; A robust consumer electronics market coupled with strong research and development initiatives drives growth.&lt;/li&gt;    &lt;li&gt;&lt;strong&gt;Europe:&lt;/strong&gt; The presence of leading semiconductor manufacturers and a focus on renewable energy technologies are significant growth factors.&lt;/li&gt;    &lt;li&gt;&lt;strong&gt;Asia-Pacific:&lt;/strong&gt; The rapid expansion of electronics production, particularly in China and South Korea, positions this region as a key player in the market.&lt;/li&gt;    &lt;li&gt;&lt;strong&gt;Latin America:&lt;/strong&gt; Emerging markets show potential, although overall market penetration remains lower compared to more developed regions.&lt;/li&gt;&lt;/ul&gt;&lt;/p&gt;&lt;h2&gt;Wafer Thermal Laser Separation Cutting Equipment Market Segmentation Insights&lt;/h2&gt;&lt;p&gt;The Wafer Thermal Laser Separation Cutting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Thermal Laser Separation Cutting Equipment Market By Type&lt;/h3&gt;&lt;p&gt;&lt;ul&gt;&lt;li&gt;for 6 inches wafer&lt;li&gt;  for 8 inches wafer&lt;/ul&gt;&lt;/p&gt;&lt;h3&gt;Wafer Thermal Laser Separation Cutting Equipment Market By Application&lt;/h3&gt;&lt;p&gt;&lt;ul&gt;&lt;li&gt;Foundry&lt;li&gt;  IDM&lt;/ul&gt;&lt;/p&gt;&lt;h2&gt;Leading Players in the Global Wafer Thermal Laser Separation Cutting Equipment Market&lt;/h2&gt;&lt;p&gt;The global Wafer Thermal Laser Separation Cutting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globally.&lt;/p&gt;&lt;p&gt;&lt;ul&gt;&lt;li&gt;3D-Micromac AG&lt;/li&gt;&lt;/ul&gt;&lt;/p&gt;&lt;p&gt;&lt;strong&gt;Get Discount On The Purchase Of This Report @ &lt;a href="https://www.verifiedmarketreports.com/ask-for-discount/?rid=227088&amp;utm_source=Pulse-Glob6&amp;utm_medium=377"&gt;https://www.verifiedmarketreports.com/ask-for-discount/?rid=227088&amp;utm_source=Pulse-Glob6&amp;utm_medium=377&lt;/a&gt;&lt;/strong&gt;&lt;/p&gt;&lt;h2&gt;FAQs&lt;/h2&gt;&lt;p&gt;&lt;h2&gt;Wafer Thermal Laser Separation Cutting Equipment Market FAQs&lt;/h1&gt;&lt;h2&gt;1. What is Wafer Thermal Laser Separation Cutting Equipment?&lt;/div&gt;&lt;div&gt;&lt;/h2&gt;&lt;p&gt;Wafer Thermal Laser Separation Cutting Equipment is a type of technology used in the semiconductor industry to cut wafers into individual chips using a laser.&lt;/p&gt;&lt;h2&gt;2. What is the current size of the Wafer Thermal Laser Separation Cutting Equipment Market?&lt;/div&gt;&lt;div&gt;&lt;/h2&gt;&lt;p&gt;According to our latest research, the global market for Wafer Thermal Laser Separation Cutting Equipment is estimated to be worth $X billion.&lt;/p&gt;&lt;h2&gt;3. What are the key drivers of growth in the Wafer Thermal Laser Separation Cutting Equipment Market?&lt;/div&gt;&lt;div&gt;&lt;/h2&gt;&lt;p&gt;The increasing demand for smaller and more efficient semiconductor chips, as well as the growth of the electronics and automotive industries, are key drivers of growth in this market.&lt;/p&gt;&lt;h2&gt;4. Which regions are experiencing the highest demand for Wafer Thermal Laser Separation Cutting Equipment?&lt;/div&gt;&lt;div&gt;&lt;/h2&gt;&lt;p&gt;Currently, Asia Pacific is the leading region in terms of demand for Wafer Thermal Laser Separation Cutting Equipment, driven by the presence of major semiconductor manufacturing hubs in countries like China, Taiwan, and South Korea.&lt;/p&gt;&lt;h2&gt;5. What are the major companies operating in the Wafer Thermal Laser Separation Cutting Equipment Market?&lt;/div&gt;&lt;div&gt;&lt;/h2&gt;&lt;p&gt;Some of the key players in this market include Company A, Company B, and Company C.&lt;/p&gt;&lt;h2&gt;6. What are the advantages of using Wafer Thermal Laser Separation Cutting Equipment?&lt;/div&gt;&lt;div&gt;&lt;/h2&gt;&lt;p&gt;Wafer Thermal Laser Separation Cutting Equipment offers advantages such as higher precision, reduced material waste, and increased productivity compared to traditional cutting methods.&lt;/p&gt;&lt;h2&gt;7. How is the market expected to grow in the next five years?&lt;/div&gt;&lt;div&gt;&lt;/h2&gt;&lt;p&gt;Our projections indicate that the Wafer Thermal Laser Separation Cutting Equipment Market is expected to grow at a CAGR of X% over the next five years.&lt;/p&gt;&lt;h2&gt;8. What are the key challenges facing the Wafer Thermal Laser Separation Cutting Equipment Market?&lt;/div&gt;&lt;div&gt;&lt;/h2&gt;&lt;p&gt;One of the key challenges is the high initial investment required for setting up Wafer Thermal Laser Separation Cutting Equipment, as well as the need for skilled operators.&lt;/p&gt;&lt;h2&gt;9. What are the different types of Wafer Thermal Laser Separation Cutting Equipment available in the market?&lt;/div&gt;&lt;div&gt;&lt;/h2&gt;&lt;p&gt;There are several types of Wafer Thermal Laser Separation Cutting Equipment, including Type A, Type B, and Type C, each with its own specific features and capabilities.&lt;/p&gt;&lt;h2&gt;10. How is the market segmented based on application?&lt;/div&gt;&lt;div&gt;&lt;/h2&gt;&lt;p&gt;The market is segmented based on applications such as consumer electronics, automotive, industrial, and others.&lt;/p&gt;&lt;h2&gt;11. What are the key trends shaping the Wafer Thermal Laser Separation Cutting Equipment Market?&lt;/div&gt;&lt;div&gt;&lt;/h2&gt;&lt;p&gt;Some of the key trends include the increasing adoption of automation and robotics in manufacturing processes, as well as the development of advanced laser technologies for cutting wafers.&lt;/p&gt;&lt;h2&gt;12. What are the regulatory factors influencing the Wafer Thermal Laser Separation Cutting Equipment Market?&lt;/div&gt;&lt;div&gt;&lt;/h2&gt;&lt;p&gt;Regulatory factors such as environmental regulations, safety standards, and trade policies can have an impact on the market.&lt;/p&gt;&lt;h2&gt;13. How is the market expected to be impacted by the ongoing COVID-19 pandemic?&lt;/div&gt;&lt;div&gt;&lt;/h2&gt;&lt;p&gt;The COVID-19 pandemic has led to disruptions in supply chains and a slowdown in manufacturing activities, impacting the demand for Wafer Thermal Laser Separation Cutting Equipment. However, the market is expected to recover as the situation improves.&lt;/p&gt;&lt;h2&gt;14. What are the opportunities for growth in the Wafer Thermal Laser Separation Cutting Equipment Market?&lt;/div&gt;&lt;div&gt;&lt;/h2&gt;&lt;p&gt;Opportunities for growth include the growing demand for advanced semiconductor chips in emerging technologies such as IoT, 5G, and electric vehicles.&lt;/p&gt;&lt;h2&gt;15. What are the key factors influencing purchasing decisions in the market?&lt;/div&gt;&lt;div&gt;&lt;/h2&gt;&lt;p&gt;Key factors include the cost of equipment, technological capabilities, after-sales service, and the reputation of the manufacturers.&lt;/p&gt;&lt;h2&gt;16. How is the market being affected by technological advancements in the semiconductor industry?&lt;/div&gt;&lt;div&gt;&lt;/h2&gt;&lt;p&gt;The market is being influenced by advancements in semiconductor materials, packaging technologies, and design methodologies, which in turn drive the demand for Wafer Thermal Laser Separation Cutting Equipment.&lt;/p&gt;&lt;h2&gt;17. What are the different business strategies being adopted by companies in the Wafer Thermal Laser Separation Cutting Equipment Market?&lt;/div&gt;&lt;div&gt;&lt;/h2&gt;&lt;p&gt;Companies are focusing on strategies such as product innovation, strategic partnerships, and geographical expansions to gain a competitive edge in the market.&lt;/p&gt;&lt;h2&gt;18. How are environmental concerns impacting the market for Wafer Thermal Laser Separation Cutting Equipment?&lt;/div&gt;&lt;div&gt;&lt;/h2&gt;&lt;p&gt;Environmental concerns are driving the demand for more sustainable and energy-efficient cutting equipment, as well as the need for recycling and waste management solutions.&lt;/p&gt;&lt;h2&gt;19. What are the key investment opportunities in the Wafer Thermal Laser Separation Cutting Equipment Market?&lt;/div&gt;&lt;div&gt;&lt;/h2&gt;&lt;p&gt;Investment opportunities include technology advancements, market expansion in emerging economies, and research and development of new cutting technologies.&lt;/p&gt;&lt;h2&gt;20. How is the market expected to be impacted by trade tensions between major economies?&lt;/div&gt;&lt;div&gt;&lt;/h2&gt;&lt;p&gt;Trade tensions between major economies can lead to changes in import/export policies, tariffs, and market dynamics, which can have an impact on the Wafer Thermal Laser Separation Cutting Equipment Market.&lt;/p&gt;&lt;/body&gt;&lt;/html&gt;&lt;/p&gt;&lt;p&gt;&lt;strong&gt;For More Information or Query, Visit @ &lt;a href="https://www.verifiedmarketreports.com/product/wafer-thermal-laser-separation-cutting-equipment-market/"&gt;https://www.verifiedmarketreports.com/product/wafer-thermal-laser-separation-cutting-equipment-market/&lt;/a&gt;&lt;/strong&gt;&lt;/p&gt;&lt;p&gt;&lt;strong&gt;About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</si>
  <si>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href="https://www.verifiedmarketreports.com/download-sample/?rid=227104&amp;utm_source=Pulse-Glob6&amp;utm_medium=377" target="_blank"&gt;Wafer Testing Probe Market size was valued at USD 2.5 Billion in 2022 and is projected to reach USD 4.1 Billion by 2030, growing at a CAGR of 7.3% from 2024 to 2030.&lt;/strong&gt;&lt;/span&gt;&lt;/p&gt;&lt;/p&gt;&lt;/blockquote&gt;&lt;h2&gt;Wafer Testing Probe Market Overview&lt;/h2&gt;&lt;p&gt;The wafer testing probe market is a pivotal component of the semiconductor manufacturing process, playing a crucial role in ensuring the quality and performance of integrated circuits (ICs). As the demand for advanced semiconductor devices continues to rise, driven by sectors such as consumer electronics, automotive, and telecommunications, the wafer testing probe market is witnessing significant growth. The international push towards miniaturized, high-performance chips is propelling advancements in wafer testing technologies, thereby enhancing the efficiency and reliability of the testing process. The market is characterized by innovative probe designs and materials aimed at reducing die damage and improving test accuracy.&lt;/p&gt;&lt;p&gt;&lt;p&gt;&lt;strong&gt;Download Full PDF Sample Copy of Wafer Testing Probe Market Report @ &lt;a href="https://www.verifiedmarketreports.com/download-sample/?rid=227104&amp;utm_source=Pulse-Glob6&amp;utm_medium=377"&gt;https://www.verifiedmarketreports.com/download-sample/?rid=227104&amp;utm_source=Pulse-Glob6&amp;utm_medium=377&lt;/a&gt;&lt;/strong&gt;&lt;/p&gt;&lt;/p&gt;&lt;h2&gt;Dynamics&lt;/h2&gt;&lt;ul&gt;    &lt;li&gt;Increasing demand for semiconductors in consumer electronics, automotive, and IoT applications.&lt;/li&gt;    &lt;li&gt;Technological advancements in probe cards and testing methodologies.&lt;/li&gt;    &lt;li&gt;Growing emphasis on reliability and efficiency in semiconductor testing processes.&lt;/li&gt;    &lt;li&gt;Shift towards miniaturization requiring more precise testing solutions.&lt;/li&gt;&lt;/ul&gt;&lt;h2&gt;Key Drivers and Challenges&lt;/h2&gt;&lt;ul&gt;    &lt;li&gt;Drivers: Rapid growth of automotive electronics and electric vehicles boosting semiconductor demand.&lt;/li&gt;    &lt;li&gt;Drivers: High demand for high-performance computing chips for data centers and AI applications.&lt;/li&gt;    &lt;li&gt;Challenges: High manufacturing costs and complexity associated with advanced probe designs.&lt;/li&gt;    &lt;li&gt;Challenges: The fluctuating prices of raw materials affecting production stability.&lt;/li&gt;&lt;/ul&gt;&lt;h2&gt;Region Analysis&lt;/h2&gt;&lt;ul&gt;    &lt;li&gt;Asia-Pacific: Dominates the market due to a robust semiconductor manufacturing ecosystem in countries like China, Japan, and South Korea.&lt;/li&gt;    &lt;li&gt;North America: Home to significant technological advancements and key players in the semiconductor sector.&lt;/li&gt;    &lt;li&gt;Europe: Growing investments in automotive and industrial applications pushing the demand for wafer testing probes.&lt;/li&gt;    &lt;li&gt;Latin America and the Middle East: Emerging markets witnessing increasing investments in semiconductor fabrication technologies.&lt;/li&gt;&lt;/ul&gt;&lt;/p&gt;&lt;h2&gt;Wafer Testing Probe Market Segmentation Insights&lt;/h2&gt;&lt;p&gt;The Wafer Testing Probe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Testing Probe Market By Type&lt;/h3&gt;&lt;p&gt;&lt;ul&gt;&lt;li&gt;Cylindrical Tip&lt;li&gt;  Hemispherical Tip&lt;li&gt;  Others&lt;/ul&gt;&lt;/p&gt;&lt;h3&gt;Wafer Testing Probe Market By Application&lt;/h3&gt;&lt;p&gt;&lt;ul&gt;&lt;li&gt;OEM&lt;li&gt;  Wafer Fab&lt;li&gt;  Others&lt;/ul&gt;&lt;/p&gt;&lt;h2&gt;Leading Players in the Global Wafer Testing Probe Market&lt;/h2&gt;&lt;p&gt;The global Wafer Testing Probe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globally.&lt;/p&gt;&lt;p&gt;&lt;ul&gt;&lt;li&gt;Teradyne &lt;/li&gt;&lt;li&gt; Advanced Probing Systems &lt;/li&gt;&lt;li&gt; Micromanipulator &lt;/li&gt;&lt;li&gt; Veco &lt;/li&gt;&lt;li&gt; Smiths Interconnect &lt;/li&gt;&lt;li&gt; LDT Micro Precision &lt;/li&gt;&lt;li&gt; UIGreen&lt;/li&gt;&lt;/ul&gt;&lt;/p&gt;&lt;p&gt;&lt;strong&gt;Get Discount On The Purchase Of This Report @ &lt;a href="https://www.verifiedmarketreports.com/ask-for-discount/?rid=227104&amp;utm_source=Pulse-Glob6&amp;utm_medium=377"&gt;https://www.verifiedmarketreports.com/ask-for-discount/?rid=227104&amp;utm_source=Pulse-Glob6&amp;utm_medium=377&lt;/a&gt;&lt;/strong&gt;&lt;/p&gt;&lt;h2&gt;FAQs&lt;/h2&gt;&lt;p&gt;    &lt;h2&gt;Wafer Testing Probe Market FAQs&lt;/h1&gt;    &lt;ol&gt;      &lt;li&gt;        &lt;h2&gt;What is the current size of the wafer testing probe market?&lt;/div&gt;&lt;div&gt;&lt;/h2&gt;        &lt;p&gt;The current size of the wafer testing probe market is estimated to be $1.2 billion.&lt;/p&gt;      &lt;/li&gt;      &lt;li&gt;        &lt;h2&gt;Which regions are leading the wafer testing probe market?&lt;/div&gt;&lt;div&gt;&lt;/h2&gt;        &lt;p&gt;The leading regions in the wafer testing probe market are North America and Asia Pacific.&lt;/p&gt;      &lt;/li&gt;      &lt;li&gt;        &lt;h2&gt;What is the projected growth rate of the wafer testing probe market?&lt;/div&gt;&lt;div&gt;&lt;/h2&gt;        &lt;p&gt;The wafer testing probe market is projected to grow at a CAGR of 7% over the next five years.&lt;/p&gt;      &lt;/li&gt;      &lt;li&gt;        &lt;h2&gt;What are the key drivers for the growth of the wafer testing probe market?&lt;/div&gt;&lt;div&gt;&lt;/h2&gt;        &lt;p&gt;The key drivers for the growth of the wafer testing probe market include increasing demand for consumer electronics and the adoption of advanced semiconductor technologies.&lt;/p&gt;      &lt;/li&gt;      &lt;li&gt;        &lt;h2&gt;Who are the major players in the wafer testing probe market?&lt;/div&gt;&lt;div&gt;&lt;/h2&gt;        &lt;p&gt;The major players in the wafer testing probe market include FormFactor Inc., Cascade Microtech Inc., and Tokyo Electron Ltd.&lt;/p&gt;      &lt;/li&gt;      &lt;li&gt;        &lt;h2&gt;What are the main challenges facing the wafer testing probe market?&lt;/div&gt;&lt;div&gt;&lt;/h2&gt;        &lt;p&gt;The main challenges facing the wafer testing probe market include high initial investment costs and the complexity of testing processes.&lt;/p&gt;      &lt;/li&gt;      &lt;li&gt;        &lt;h2&gt;What are the different types of wafer testing probes available in the market?&lt;/div&gt;&lt;div&gt;&lt;/h2&gt;        &lt;p&gt;The different types of wafer testing probes available in the market include cantilever probes, vertical probes, and blade probes.&lt;/p&gt;      &lt;/li&gt;      &lt;li&gt;        &lt;h2&gt;What are the emerging trends in the wafer testing probe market?&lt;/div&gt;&lt;div&gt;&lt;/h2&gt;        &lt;p&gt;The emerging trends in the wafer testing probe market include the development of non-contact testing technologies and the integration of artificial intelligence for testing processes.&lt;/p&gt;      &lt;/li&gt;      &lt;li&gt;        &lt;h2&gt;How is the wafer testing probe market impacted by the COVID-19 pandemic?&lt;/div&gt;&lt;div&gt;&lt;/h2&gt;        &lt;p&gt;The wafer testing probe market has experienced disruptions in supply chains and a temporary decline in demand due to the COVID-19 pandemic.&lt;/p&gt;      &lt;/li&gt;      &lt;li&gt;        &lt;h2&gt;What are the key application areas for wafer testing probes?&lt;/div&gt;&lt;div&gt;&lt;/h2&gt;        &lt;p&gt;The key application areas for wafer testing probes include semiconductor manufacturing, automotive electronics, and communication devices.&lt;/p&gt;      &lt;/li&gt;      &lt;li&gt;        &lt;h2&gt;What is the market share of wafer testing probes in the semiconductor manufacturing industry?&lt;/div&gt;&lt;div&gt;&lt;/h2&gt;        &lt;p&gt;Wafer testing probes account for approximately 15% of the overall semiconductor manufacturing equipment market.&lt;/p&gt;      &lt;/li&gt;      &lt;li&gt;        &lt;h2&gt;What are the regulatory factors influencing the wafer testing probe market?&lt;/div&gt;&lt;div&gt;&lt;/h2&gt;        &lt;p&gt;The wafer testing probe market is influenced by regulations related to semiconductor industry standards and environmental compliance.&lt;/p&gt;      &lt;/li&gt;      &lt;li&gt;        &lt;h2&gt;How does the wafer testing probe market contribute to the overall semiconductor industry?&lt;/div&gt;&lt;div&gt;&lt;/h2&gt;        &lt;p&gt;The wafer testing probe market plays a crucial role in ensuring the quality and reliability of semiconductor devices, thereby contributing to the overall growth of the semiconductor industry.&lt;/p&gt;      &lt;/li&gt;      &lt;li&gt;        &lt;h2&gt;What are the opportunities for new entrants in the wafer testing probe market?&lt;/div&gt;&lt;div&gt;&lt;/h2&gt;        &lt;p&gt;New entrants in the wafer testing probe market have opportunities to innovate in testing technologies and target niche application areas with specific testing requirements.&lt;/p&gt;      &lt;/li&gt;      &lt;li&gt;        &lt;h2&gt;How are advancements in wafer testing probe technology impacting market competition?&lt;/div&gt;&lt;div&gt;&lt;/h2&gt;        &lt;p&gt;Advancements in wafer testing probe technology are leading to increased competition among market players to offer more accurate, efficient, and cost-effective testing solutions.&lt;/p&gt;      &lt;/li&gt;      &lt;li&gt;        &lt;h2&gt;What are the key factors influencing the purchasing decisions of wafer testing probes?&lt;/div&gt;&lt;div&gt;&lt;/h2&gt;        &lt;p&gt;The key factors influencing purchasing decisions of wafer testing probes include price competitiveness, technical specifications, and after-sales support services.&lt;/p&gt;      &lt;/li&gt;      &lt;li&gt;        &lt;h2&gt;How is the wafer testing probe market being affected by trade tensions between major economies?&lt;/div&gt;&lt;div&gt;&lt;/h2&gt;        &lt;p&gt;The wafer testing probe market is experiencing uncertainties and volatility due to trade tensions, which are impacting global supply chains and market demand.&lt;/p&gt;      &lt;/li&gt;      &lt;li&gt;        &lt;h2&gt;What are the potential risks for investors in the wafer testing probe market?&lt;/div&gt;&lt;div&gt;&lt;/h2&gt;        &lt;p&gt;Potential risks for investors in the wafer testing probe market include technological obsolescence, market saturation, and geopolitical factors affecting market dynamics.&lt;/p&gt;      &lt;/li&gt;      &lt;li&gt;        &lt;h2&gt;What are the future prospects for the wafer testing probe market?&lt;/div&gt;&lt;div&gt;&lt;/h2&gt;        &lt;p&gt;The future prospects for the wafer testing probe market are promising, driven by the increasing complexity and miniaturization of semiconductor devices, as well as the growing demand for high-performance electronic products.&lt;/p&gt;      &lt;/li&gt;    &lt;/ol&gt;  &lt;/body&gt;&lt;/html&gt;&lt;/p&gt;&lt;p&gt;&lt;strong&gt;For More Information or Query, Visit @ &lt;a href="https://www.verifiedmarketreports.com/product/wafer-testing-probe-market/"&gt;https://www.verifiedmarketreports.com/product/wafer-testing-probe-market/&lt;/a&gt;&lt;/strong&gt;&lt;/p&gt;&lt;p&gt;&lt;strong&gt;About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</si>
  <si>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href="https://www.verifiedmarketreports.com/download-sample/?rid=227114&amp;utm_source=Pulse-Glob6&amp;utm_medium=377" target="_blank"&gt;Wafer Tape UV Irradiator Market size was valued at USD 1.2 Billion in 2022 and is projected to reach USD 2.5 Billion by 2030, growing at a CAGR of 10.5% from 2024 to 2030.&lt;/strong&gt;&lt;/span&gt;&lt;/p&gt;&lt;/p&gt;&lt;/blockquote&gt;&lt;h2&gt;Wafer Tape UV Irradiator Market Overview&lt;/h2&gt;&lt;p&gt;The Wafer Tape UV Irradiator Market has been gaining significant traction in recent years, primarily driven by advancements in semiconductor manufacturing technologies. The increasing demand for high-quality wafers in the production of electronic components such as smartphones, tablets, and computers is propelling the market forward. As manufacturers strive to enhance production efficiency and yield, the adoption of wafer tape UV irradiators has become crucial. These devices provide the necessary UV light exposure to strengthen adhesive bonds and ensure excellent tape performance. Consequently, the market is poised for notable growth in the coming years, supported by innovations and a rising focus on eco-friendly manufacturing practices.&lt;/p&gt;&lt;p&gt;&lt;strong&gt;&lt;p&gt;&lt;strong&gt;Download Full PDF Sample Copy of Wafer Tape UV Irradiator Market Report @ &lt;a href="https://www.verifiedmarketreports.com/download-sample/?rid=227114&amp;utm_source=Pulse-Glob6&amp;utm_medium=377"&gt;https://www.verifiedmarketreports.com/download-sample/?rid=227114&amp;utm_source=Pulse-Glob6&amp;utm_medium=377&lt;/a&gt;&lt;/strong&gt;&lt;/p&gt;&lt;/strong&gt;&lt;/p&gt;&lt;h2&gt;Dynamics&lt;/h2&gt;&lt;ul&gt;    &lt;li&gt;Increasing Demand for Electronics: The rising global demand for consumer electronics is a driving force for the wafer tape UV irradiator market.&lt;/li&gt;    &lt;li&gt;Technological Advancements: Continuous advancements in UV irradiation technology contribute to improved performance and efficiency of wafer tape applications.&lt;/li&gt;    &lt;li&gt;Focus on Sustainable Manufacturing: Growing environmental concerns and the push for sustainable practices are influencing the adoption of UV irradiation solutions.&lt;/li&gt;&lt;/ul&gt;&lt;h2&gt;Key Drivers and Challenges&lt;/h2&gt;&lt;ul&gt;    &lt;li&gt;Driver: Enhanced Adhesive Performance: Wafer tape UV irradiators significantly improve adhesive bond strength, which is critical in semiconductor manufacturing.&lt;/li&gt;    &lt;li&gt;Driver: Industry 4.0 and Automation: The integration of UV irradiators in automated manufacturing lines facilitates faster production cycles.&lt;/li&gt;    &lt;li&gt;Challenge: High Initial Investment: The cost associated with purchasing and setting up UV irradiation systems can be a barrier for smaller manufacturers.&lt;/li&gt;    &lt;li&gt;Challenge: Competition from Alternative Technologies: Other adhesion methods pose competition, potentially limiting market growth.&lt;/li&gt;&lt;/ul&gt;&lt;h2&gt;Region Analysis&lt;/h2&gt;&lt;ul&gt;    &lt;li&gt;North America: This region holds a significant share of the wafer tape UV irradiator market, driven by technological advancements and a robust semiconductor industry.&lt;/li&gt;    &lt;li&gt;Asia-Pacific: Fastest-growing region due to high production capacities and the presence of major electronics manufacturers in countries like China, Japan, and South Korea.&lt;/li&gt;    &lt;li&gt;Europe: The region is also witnessing growth, largely influenced by the push for advanced manufacturing technologies and eco-friendly practices.&lt;/li&gt;    &lt;li&gt;Latin America &amp; Middle East: These regions show potential for market expansion but are currently slower in adoption compared to North America and Asia-Pacific.&lt;/li&gt;&lt;/ul&gt;&lt;/p&gt;&lt;h2&gt;Wafer Tape UV Irradiator Market Segmentation Insights&lt;/h2&gt;&lt;p&gt;The Wafer Tape UV Irradiator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Tape UV Irradiator Market By Type&lt;/h3&gt;&lt;p&gt;&lt;ul&gt;&lt;li&gt;Fully Automatic&lt;li&gt;  Semi-automatic&lt;/ul&gt;&lt;/p&gt;&lt;h3&gt;Wafer Tape UV Irradiator Market By Application&lt;/h3&gt;&lt;p&gt;&lt;ul&gt;&lt;li&gt;200mm Wafer&lt;li&gt;  300mm Wafer&lt;li&gt;  Others&lt;/ul&gt;&lt;/p&gt;&lt;h2&gt;Leading Players in the Global Wafer Tape UV Irradiator Market&lt;/h2&gt;&lt;p&gt;The global Wafer Tape UV Irradiator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globally.&lt;/p&gt;&lt;p&gt;&lt;ul&gt;&lt;li&gt;Nitto Denko &lt;/li&gt;&lt;li&gt; ADT &lt;/li&gt;&lt;li&gt; LINTEC Corporation &lt;/li&gt;&lt;li&gt; Teikoku Taping System &lt;/li&gt;&lt;li&gt; Semiconductor Equipment Corporation &lt;/li&gt;&lt;li&gt; CUON Solution &lt;/li&gt;&lt;li&gt; OHMIYA IND.CO.,LTD. &lt;/li&gt;&lt;li&gt; Henan General Intelligent Equipment &lt;/li&gt;&lt;li&gt; N-TEC Corp &lt;/li&gt;&lt;li&gt; Shenzhen Sankun Technology &lt;/li&gt;&lt;li&gt; Futans Electronic Technology &lt;/li&gt;&lt;li&gt; Shenzhen Height-LED Technology&lt;/li&gt;&lt;/ul&gt;&lt;/p&gt;&lt;p&gt;&lt;strong&gt;Get Discount On The Purchase Of This Report @ &lt;a href="https://www.verifiedmarketreports.com/ask-for-discount/?rid=227114&amp;utm_source=Pulse-Glob6&amp;utm_medium=377"&gt;https://www.verifiedmarketreports.com/ask-for-discount/?rid=227114&amp;utm_source=Pulse-Glob6&amp;utm_medium=377&lt;/a&gt;&lt;/strong&gt;&lt;/p&gt;&lt;h2&gt;FAQs&lt;/h2&gt;&lt;p&gt;&lt;h2&gt;Wafer Tape UV Irradiator Market FAQs&lt;/h1&gt;&lt;h2&gt;1. What is a Wafer Tape UV Irradiator?&lt;/div&gt;&lt;div&gt;&lt;/h2&gt;&lt;p&gt;A Wafer Tape UV Irradiator is a device used in semiconductor manufacturing to cure UV-sensitive adhesives on wafer tapes.&lt;/p&gt;&lt;h2&gt;2. What is the current size of the Wafer Tape UV Irradiator market?&lt;/div&gt;&lt;div&gt;&lt;/h2&gt;&lt;p&gt;As of 2021, the global Wafer Tape UV Irradiator market is valued at $XX million.&lt;/p&gt;&lt;h2&gt;3. What are the key factors driving the growth of the Wafer Tape UV Irradiator market?&lt;/div&gt;&lt;div&gt;&lt;/h2&gt;&lt;p&gt;The key factors driving the growth of the market include the increasing demand for advanced semiconductor packaging solutions and the growth of the electronics industry.&lt;/p&gt;&lt;h2&gt;4. What are the major trends in the Wafer Tape UV Irradiator market?&lt;/div&gt;&lt;div&gt;&lt;/h2&gt;&lt;p&gt;One major trend in the market is the adoption of wafer-level packaging techniques in semiconductor manufacturing.&lt;/p&gt;&lt;h2&gt;5. Which regions are expected to have significant growth in the Wafer Tape UV Irradiator market?&lt;/div&gt;&lt;div&gt;&lt;/h2&gt;&lt;p&gt;The Asia Pacific region is expected to have significant growth in the Wafer Tape UV Irradiator market due to the presence of major semiconductor manufacturers in countries like China, Japan, and South Korea.&lt;/p&gt;&lt;h2&gt;6. What are the key challenges faced by the Wafer Tape UV Irradiator market?&lt;/div&gt;&lt;div&gt;&lt;/h2&gt;&lt;p&gt;One key challenge faced by the market is the high initial investment required for setting up UV irradiator equipment in semiconductor manufacturing facilities.&lt;/p&gt;&lt;h2&gt;7. What are the different types of Wafer Tape UV Irradiators available in the market?&lt;/div&gt;&lt;div&gt;&lt;/h2&gt;&lt;p&gt;The market offers UV LED Wafer Tape Irradiators, Mercury UV Wafer Tape Irradiators, and Excimer UV Wafer Tape Irradiators.&lt;/p&gt;&lt;h2&gt;8. What is the market share of UV LED Wafer Tape Irradiators compared to other types?&lt;/div&gt;&lt;div&gt;&lt;/h2&gt;&lt;p&gt;UV LED Wafer Tape Irradiators currently hold the largest market share, accounting for XX% of the global market.&lt;/p&gt;&lt;h2&gt;9. What are the key applications of Wafer Tape UV Irradiators?&lt;/div&gt;&lt;div&gt;&lt;/h2&gt;&lt;p&gt;The key applications of Wafer Tape UV Irradiators include wafer backgrinding, wafer dicing, and wafer bonding processes in semiconductor manufacturing.&lt;/p&gt;&lt;h2&gt;10. What are the key companies operating in the Wafer Tape UV Irradiator market?&lt;/div&gt;&lt;div&gt;&lt;/h2&gt;&lt;p&gt;The key companies operating in the market include Company A, Company B, and Company C.&lt;/p&gt;&lt;h2&gt;11. What are the recent developments in the Wafer Tape UV Irradiator market?&lt;/div&gt;&lt;div&gt;&lt;/h2&gt;&lt;p&gt;Recent developments in the market include the launch of advanced UV LED Wafer Tape Irradiators with higher efficiency and longer lifespan.&lt;/p&gt;&lt;h2&gt;12. What is the projected growth rate of the Wafer Tape UV Irradiator market for the next five years?&lt;/div&gt;&lt;div&gt;&lt;/h2&gt;&lt;p&gt;The market is projected to grow at a CAGR of X% from 2021 to 2026.&lt;/p&gt;&lt;h2&gt;13. What are the regulatory standards governing the manufacturing and usage of Wafer Tape UV Irradiators?&lt;/div&gt;&lt;div&gt;&lt;/h2&gt;&lt;p&gt;The manufacturing and usage of Wafer Tape UV Irradiators are governed by standards set by regulatory bodies such as the International Electrotechnical Commission (IEC) and the Occupational Safety and Health Administration (OSHA).&lt;/p&gt;&lt;h2&gt;14. How are technological advancements impacting the Wafer Tape UV Irradiator market?&lt;/div&gt;&lt;div&gt;&lt;/h2&gt;&lt;p&gt;Technological advancements such as the integration of automation and Industry 4.0 technologies are driving the innovation of more efficient and precise Wafer Tape UV Irradiators.&lt;/p&gt;&lt;h2&gt;15. What are the opportunities for new entrants in the Wafer Tape UV Irradiator market?&lt;/div&gt;&lt;div&gt;&lt;/h2&gt;&lt;p&gt;New entrants have opportunities to develop innovative UV irradiation solutions that address the specific requirements of emerging semiconductor packaging technologies.&lt;/p&gt;&lt;h2&gt;16. What are the potential threats to the growth of the Wafer Tape UV Irradiator market?&lt;/div&gt;&lt;div&gt;&lt;/h2&gt;&lt;p&gt;Potential threats include the volatility of raw material prices and the impact of geopolitical tensions on global supply chains.&lt;/p&gt;&lt;h2&gt;17. How does the COVID-19 pandemic affect the Wafer Tape UV Irradiator market?&lt;/div&gt;&lt;div&gt;&lt;/h2&gt;&lt;p&gt;The COVID-19 pandemic has disrupted the supply chain and manufacturing operations of Wafer Tape UV Irradiators, leading to temporary market slowdown.&lt;/p&gt;&lt;h2&gt;18. What are the cost considerations for implementing Wafer Tape UV Irradiators in semiconductor manufacturing facilities?&lt;/div&gt;&lt;div&gt;&lt;/h2&gt;&lt;p&gt;Cost considerations include the initial capital investment, maintenance costs, and energy consumption of the UV irradiation equipment.&lt;/p&gt;&lt;h2&gt;19. What is the market position of Wafer Tape UV Irradiators compared to other semiconductor packaging technologies?&lt;/div&gt;&lt;div&gt;&lt;/h2&gt;&lt;p&gt;Wafer Tape UV Irradiators are positioned as a critical enabling technology for advanced wafer-level packaging solutions in the semiconductor industry.&lt;/p&gt;&lt;h2&gt;20. What are the potential future developments shaping the Wafer Tape UV Irradiator market?&lt;/div&gt;&lt;div&gt;&lt;/h2&gt;&lt;p&gt;Potential future developments include the integration of UV irradiator systems with smart manufacturing platforms and the development of UV irradiation solutions for emerging optoelectronic applications.&lt;/p&gt;&lt;/body&gt;&lt;/html&gt;&lt;/p&gt;&lt;p&gt;&lt;strong&gt;For More Information or Query, Visit @ &lt;a href="https://www.verifiedmarketreports.com/product/wafer-tape-uv-irradiator-market/"&gt;https://www.verifiedmarketreports.com/product/wafer-tape-uv-irradiator-market/&lt;/a&gt;&lt;/strong&gt;&lt;/p&gt;&lt;p&gt;&lt;strong&gt;About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</si>
  <si>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href="https://www.verifiedmarketreports.com/download-sample/?rid=227122&amp;utm_source=Pulse-Glob6&amp;utm_medium=377" target="_blank"&gt;Wafer Tape Frames Market market size was valued at USD 0.85 Billion in 2022 and is projected to reach USD 1.35 Billion by 2030, growing at a CAGR of 7.5% from 2024 to 2030.&lt;/strong&gt;&lt;/span&gt;&lt;/p&gt;&lt;/p&gt;&lt;/blockquote&gt;&lt;h2&gt;Wafer Tape Frames Market Overview&lt;/h2&gt;&lt;p&gt;The Wafer Tape Frames market is witnessing significant growth driven by advancements in semiconductor manufacturing and the increasing demand for integrated circuits. Wafer tape frames play a critical role in protecting and supporting wafers during various processes such as transportation, processing, and inspection. The ongoing trend towards miniaturization of electronic devices and the rise in applications for semiconductors in industries like automotive, consumer electronics, and telecommunications further bolster the market. Additionally, innovations in materials and processes are enhancing the performance and efficiency of wafer tape frames, catering to the evolving needs of the semiconductor industry.&lt;/p&gt;&lt;p&gt;&lt;p&gt;&lt;strong&gt;Download Full PDF Sample Copy of Wafer Tape Frames Market Report @ &lt;a href="https://www.verifiedmarketreports.com/download-sample/?rid=227122&amp;utm_source=Pulse-Glob6&amp;utm_medium=377"&gt;https://www.verifiedmarketreports.com/download-sample/?rid=227122&amp;utm_source=Pulse-Glob6&amp;utm_medium=377&lt;/a&gt;&lt;/strong&gt;&lt;/p&gt;&lt;/p&gt;&lt;h2&gt;Dynamics&lt;/h2&gt;&lt;ul&gt;    &lt;li&gt;Technological advancements in wafer manufacturing processes.&lt;/li&gt;    &lt;li&gt;Increasing demand for high-performance semiconductor devices.&lt;/li&gt;    &lt;li&gt;Growing adoption of 5G technology and IoT devices.&lt;/li&gt;    &lt;li&gt;Environmental regulations influencing material selection.&lt;/li&gt;&lt;/ul&gt;&lt;h2&gt;Key Drivers and Challenges&lt;/h2&gt;&lt;ul&gt;    &lt;li&gt;Key Drivers:        &lt;ul&gt;            &lt;li&gt;Rising demand for consumer electronics driving wafer production.&lt;/li&gt;            &lt;li&gt;Emergence of new applications in AI and machine learning.&lt;/li&gt;            &lt;li&gt;Increased investment in semiconductor manufacturing facilities.&lt;/li&gt;        &lt;/ul&gt;    &lt;/li&gt;    &lt;li&gt;Challenges:        &lt;ul&gt;            &lt;li&gt;High initial costs associated with advanced manufacturing technologies.&lt;/li&gt;            &lt;li&gt;Supply chain disruptions affecting material availability.&lt;/li&gt;            &lt;li&gt;Competition from alternative wafer handling solutions.&lt;/li&gt;        &lt;/ul&gt;    &lt;/li&gt;&lt;/ul&gt;&lt;h2&gt;Region Analysis&lt;/h2&gt;&lt;ul&gt;    &lt;li&gt;North America:        &lt;ul&gt;            &lt;li&gt;Dominant market due to the presence of major semiconductor manufacturers.&lt;/li&gt;            &lt;li&gt;Increased R&amp;D activities fostering innovation in wafer technologies.&lt;/li&gt;        &lt;/ul&gt;    &lt;/li&gt;    &lt;li&gt;Asia-Pacific:        &lt;ul&gt;            &lt;li&gt;Fastest-growing region driven by extensive manufacturing bases in countries like China, Japan, and South Korea.&lt;/li&gt;            &lt;li&gt;Strong government support for semiconductor industry development.&lt;/li&gt;        &lt;/ul&gt;    &lt;/li&gt;    &lt;li&gt;Europe:        &lt;ul&gt;            &lt;li&gt;Significant growth due to rising adoption of advanced technologies in electronics.&lt;/li&gt;            &lt;li&gt;Focus on sustainability leading to innovative material usage.&lt;/li&gt;        &lt;/ul&gt;    &lt;/li&gt;&lt;/ul&gt;&lt;/p&gt;&lt;h2&gt;Wafer Tape Frames Market Segmentation Insights&lt;/h2&gt;&lt;p&gt;The Wafer Tape Frames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Tape Frames Market By Type&lt;/h3&gt;&lt;p&gt;&lt;ul&gt;&lt;li&gt;Stainless Steel&lt;li&gt;  Resin&lt;/ul&gt;&lt;/p&gt;&lt;h3&gt;Wafer Tape Frames Market By Application&lt;/h3&gt;&lt;p&gt;&lt;ul&gt;&lt;li&gt;5inch (125mm)&lt;li&gt;  6inch (150mm)&lt;li&gt;  8inch (200mm)&lt;li&gt;  12inch (300mm)&lt;li&gt;  Others&lt;/ul&gt;&lt;/p&gt;&lt;h2&gt;Leading Players in the Global Wafer Tape Frames Market&lt;/h2&gt;&lt;p&gt;The global Wafer Tape Frames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globally.&lt;/p&gt;&lt;p&gt;&lt;ul&gt;&lt;li&gt;DISCO &lt;/li&gt;&lt;li&gt; JEL &lt;/li&gt;&lt;li&gt; Dou Yee Enterprises &lt;/li&gt;&lt;li&gt; YJ Stainless &lt;/li&gt;&lt;li&gt; Shin-Etsu Polymer &lt;/li&gt;&lt;li&gt; Chung King Enterprise&lt;/li&gt;&lt;/ul&gt;&lt;/p&gt;&lt;p&gt;&lt;strong&gt;Get Discount On The Purchase Of This Report @ &lt;a href="https://www.verifiedmarketreports.com/ask-for-discount/?rid=227122&amp;utm_source=Pulse-Glob6&amp;utm_medium=377"&gt;https://www.verifiedmarketreports.com/ask-for-discount/?rid=227122&amp;utm_source=Pulse-Glob6&amp;utm_medium=377&lt;/a&gt;&lt;/strong&gt;&lt;/p&gt;&lt;h2&gt;FAQs&lt;/h2&gt;&lt;p&gt;&lt;h2&gt;Wafer Tape Frames Market FAQs&lt;/h1&gt;&lt;h2&gt;1. What is the size of the global wafer tape frames market?&lt;/div&gt;&lt;div&gt;&lt;/h2&gt;&lt;p&gt;The global wafer tape frames market was valued at $X billion in 2020 and is projected to reach $Y billion by 2025.&lt;/p&gt;&lt;h2&gt;2. What are the key factors driving the growth of the wafer tape frames market?&lt;/div&gt;&lt;div&gt;&lt;/h2&gt;&lt;p&gt;The growth of the wafer tape frames market is driven by increasing demand for semiconductor wafers in the electronics industry and the need for efficient packaging solutions.&lt;/p&gt;&lt;h2&gt;3. Which region holds the largest market share in the wafer tape frames market?&lt;/div&gt;&lt;div&gt;&lt;/h2&gt;&lt;p&gt;Asia Pacific holds the largest market share in the wafer tape frames market, primarily due to the presence of major semiconductor manufacturing hubs in countries like China, South Korea, and Taiwan.&lt;/p&gt;&lt;h2&gt;4. What are the key players in the wafer tape frames market?&lt;/div&gt;&lt;div&gt;&lt;/h2&gt;&lt;p&gt;The key players in the wafer tape frames market include Company A, Company B, and Company C among others.&lt;/p&gt;&lt;h2&gt;5. What is the market share of the top 5 wafer tape frames manufacturers?&lt;/div&gt;&lt;div&gt;&lt;/h2&gt;&lt;p&gt;The top 5 wafer tape frames manufacturers hold approximately X% of the market share.&lt;/p&gt;&lt;h2&gt;6. What are the key challenges faced by the wafer tape frames market?&lt;/div&gt;&lt;div&gt;&lt;/h2&gt;&lt;p&gt;The wafer tape frames market faces challenges related to volatility in raw material prices and stringent government regulations in the semiconductor industry.&lt;/p&gt;&lt;h2&gt;7. What are the emerging trends in the wafer tape frames market?&lt;/div&gt;&lt;div&gt;&lt;/h2&gt;&lt;p&gt;Emerging trends in the wafer tape frames market include the adoption of advanced materials for tape frames and the development of eco-friendly packaging solutions.&lt;/p&gt;&lt;h2&gt;8. What is the market segmentation of the wafer tape frames market by type?&lt;/div&gt;&lt;div&gt;&lt;/h2&gt;&lt;p&gt;The wafer tape frames market is segmented into plastic, metal, and composite materials based on type.&lt;/p&gt;&lt;h2&gt;9. What is the market segmentation of the wafer tape frames market by application?&lt;/div&gt;&lt;div&gt;&lt;/h2&gt;&lt;p&gt;The wafer tape frames market is segmented into wafer dicing, wafer back-grinding, and others based on application.&lt;/p&gt;&lt;h2&gt;10. What is the market segmentation of the wafer tape frames market by end-user?&lt;/div&gt;&lt;div&gt;&lt;/h2&gt;&lt;p&gt;The wafer tape frames market is segmented into semiconductor manufacturers, packaging companies, and others based on end-user.&lt;/p&gt;&lt;h2&gt;11. What is the growth rate of the wafer tape frames market in the next 5 years?&lt;/div&gt;&lt;div&gt;&lt;/h2&gt;&lt;p&gt;The wafer tape frames market is expected to grow at a CAGR of X% during the forecast period.&lt;/p&gt;&lt;h2&gt;12. What impact does the COVID-19 pandemic have on the wafer tape frames market?&lt;/div&gt;&lt;div&gt;&lt;/h2&gt;&lt;p&gt;The COVID-19 pandemic has led to supply chain disruptions and a temporary slowdown in the wafer tape frames market, but the market is expected to recover in the post-pandemic period.&lt;/p&gt;&lt;h2&gt;13. What are the investment opportunities in the wafer tape frames market?&lt;/div&gt;&lt;div&gt;&lt;/h2&gt;&lt;p&gt;Investment opportunities in the wafer tape frames market include expansion in emerging markets and strategic partnerships with key players.&lt;/p&gt;&lt;h2&gt;14. What is the market positioning of the leading wafer tape frames manufacturers?&lt;/div&gt;&lt;div&gt;&lt;/h2&gt;&lt;p&gt;The leading wafer tape frames manufacturers are positioned as providers of high-quality and reliable packaging solutions for semiconductor wafers.&lt;/p&gt;&lt;h2&gt;15. What are the key success factors for companies in the wafer tape frames market?&lt;/div&gt;&lt;div&gt;&lt;/h2&gt;&lt;p&gt;Key success factors for companies in the wafer tape frames market include technological innovation, product quality, and efficient distribution networks.&lt;/p&gt;&lt;h2&gt;16. How does the wafer tape frames market contribute to the overall semiconductor industry?&lt;/div&gt;&lt;div&gt;&lt;/h2&gt;&lt;p&gt;The wafer tape frames market plays a crucial role in protecting and packaging semiconductor wafers, ensuring their safety and integrity throughout the manufacturing and transportation processes.&lt;/p&gt;&lt;h2&gt;17. What are the sustainability initiatives undertaken by wafer tape frames manufacturers?&lt;/div&gt;&lt;div&gt;&lt;/h2&gt;&lt;p&gt;Wafer tape frames manufacturers are increasingly focusing on sustainable packaging materials and eco-friendly manufacturing processes to reduce their environmental impact.&lt;/p&gt;&lt;h2&gt;18. What are the barriers to entry for new players in the wafer tape frames market?&lt;/div&gt;&lt;div&gt;&lt;/h2&gt;&lt;p&gt;Barriers to entry for new players in the wafer tape frames market include high capital requirements for manufacturing facilities, stringent quality standards, and established customer relationships of existing players.&lt;/p&gt;&lt;h2&gt;19. How does the wafer tape frames market contribute to the growth of the electronics industry?&lt;/div&gt;&lt;div&gt;&lt;/h2&gt;&lt;p&gt;The wafer tape frames market enables the efficient and safe packaging of semiconductor wafers, which are essential components in electronic devices, thereby contributing to the growth of the electronics industry.&lt;/p&gt;&lt;h2&gt;20. What are the future prospects for the wafer tape frames market?&lt;/div&gt;&lt;div&gt;&lt;/h2&gt;&lt;p&gt;The future prospects for the wafer tape frames market are promising, driven by technological advancements in semiconductor manufacturing and increasing demand for electronic devices worldwide.&lt;/p&gt;&lt;/body&gt;&lt;/html&gt;&lt;/p&gt;&lt;p&gt;&lt;strong&gt;For More Information or Query, Visit @ &lt;a href="https://www.verifiedmarketreports.com/product/wafer-tape-frames-market/"&gt;https://www.verifiedmarketreports.com/product/wafer-tape-frames-market/&lt;/a&gt;&lt;/strong&gt;&lt;/p&gt;&lt;p&gt;&lt;strong&gt;About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</si>
  <si>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href="https://www.verifiedmarketreports.com/download-sample/?rid=227128&amp;utm_source=Pulse-Glob6&amp;utm_medium=377" target="_blank"&gt;Wafer Surface Inspection System Market size was valued at USD 1.2 Billion in 2022 and is projected to reach USD 2.5 Billion by 2030, growing at a CAGR of 9.8% from 2024 to 2030.&lt;/strong&gt;&lt;/span&gt;&lt;/p&gt;&lt;/p&gt;&lt;/blockquote&gt;&lt;h2&gt;Wafer Surface Inspection System Market Overview&lt;/h2&gt;&lt;p&gt;The wafer surface inspection system market is witnessing significant growth due to the increasing demand for high-quality semiconductor devices and the continuous advancements in manufacturing technologies. These systems play a crucial role in ensuring the integrity and performance of wafers used in semiconductor fabrication by detecting imperfections, contaminants, and defects at various stages of production. With the rise of automation and the need for precision in semiconductor manufacturing, the waiver surface inspection system market is poised to expand, driven by technological innovations and rising investments in research and development.&lt;/p&gt;&lt;p&gt;&lt;p&gt;&lt;strong&gt;Download Full PDF Sample Copy of Wafer Surface Inspection System Market Report @ &lt;a href="https://www.verifiedmarketreports.com/download-sample/?rid=227128&amp;utm_source=Pulse-Glob6&amp;utm_medium=377"&gt;https://www.verifiedmarketreports.com/download-sample/?rid=227128&amp;utm_source=Pulse-Glob6&amp;utm_medium=377&lt;/a&gt;&lt;/strong&gt;&lt;/p&gt;&lt;/p&gt;&lt;h3&gt;Dynamics&lt;/h3&gt;&lt;ul&gt;    &lt;li&gt;&lt;strong&gt;Technological Advancements:&lt;/strong&gt; Continuous innovation in inspection technologies, including the use of AI and machine learning, enhances defect detection capabilities.&lt;/li&gt;    &lt;li&gt;&lt;strong&gt;Market Demand:&lt;/strong&gt; The increasing demand for consumer electronics and advanced computing systems is fueling growth in semiconductor production.&lt;/li&gt;    &lt;li&gt;&lt;strong&gt;Investment in R&amp;D:&lt;/strong&gt; Companies are investing in research and development to improve inspection accuracy and reduce operational costs.&lt;/li&gt;    &lt;li&gt;&lt;strong&gt;Automation Trends:&lt;/strong&gt; The shift towards automation in semiconductor manufacturing leads to a greater need for advanced inspection systems.&lt;/li&gt;&lt;/ul&gt;&lt;h3&gt;Key Drivers and Challenges&lt;/h3&gt;&lt;ul&gt;    &lt;li&gt;&lt;strong&gt;Key Drivers:&lt;/strong&gt;        &lt;ul&gt;            &lt;li&gt;Rising semiconductor production due to the proliferation of IoT devices and AI applications.&lt;/li&gt;            &lt;li&gt;Demand for high-performance computing enhancing the need for stringent wafer inspections.&lt;/li&gt;            &lt;li&gt;Growing focus on energy-efficient production processes in semiconductor manufacturing.&lt;/li&gt;        &lt;/ul&gt;    &lt;/li&gt;    &lt;li&gt;&lt;strong&gt;Challenges:&lt;/strong&gt;        &lt;ul&gt;            &lt;li&gt;High initial investment and operational costs associated with advanced inspection systems.&lt;/li&gt;            &lt;li&gt;The complexity of integrating new technologies with existing manufacturing processes.&lt;/li&gt;            &lt;li&gt;Shortage of skilled personnel capable of operating and maintaining advanced inspection systems.&lt;/li&gt;        &lt;/ul&gt;    &lt;/li&gt;&lt;/ul&gt;&lt;h3&gt;Regional Analysis&lt;/h3&gt;&lt;ul&gt;    &lt;li&gt;&lt;strong&gt;North America:&lt;/strong&gt; A significant market due to the presence of major semiconductor manufacturers and technology companies, with a strong emphasis on R&amp;D.&lt;/li&gt;    &lt;li&gt;&lt;strong&gt;Asia-Pacific:&lt;/strong&gt; The fastest-growing region, driven by countries like China, Taiwan, and South Korea, which are leaders in semiconductor fabrication.&lt;/li&gt;    &lt;li&gt;&lt;strong&gt;Europe:&lt;/strong&gt; Growing investments in semiconductor research and manufacturing leading to increased demand for wafer surface inspection systems.&lt;/li&gt;    &lt;li&gt;&lt;strong&gt;Latin America:&lt;/strong&gt; Emerging market with increasing investments in electronic manufacturing, presenting growth opportunities.&lt;/li&gt;&lt;/ul&gt;&lt;/p&gt;&lt;h2&gt;Wafer Surface Inspection System Market Segmentation Insights&lt;/h2&gt;&lt;p&gt;The Wafer Surface Inspection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Surface Inspection System Market By Type&lt;/h3&gt;&lt;p&gt;&lt;ul&gt;&lt;li&gt;Fully Automatic&lt;li&gt;  Semi-automatic&lt;/ul&gt;&lt;/p&gt;&lt;h3&gt;Wafer Surface Inspection System Market By Application&lt;/h3&gt;&lt;p&gt;&lt;ul&gt;&lt;li&gt;Consumer Electronics&lt;li&gt;  Automotive Electronics&lt;li&gt;  Industrial&lt;li&gt;  Others&lt;/ul&gt;&lt;/p&gt;&lt;h2&gt;Leading Players in the Global Wafer Surface Inspection System Market&lt;/h2&gt;&lt;p&gt;The global Wafer Surface Inspection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&lt;/li&gt;&lt;li&gt; Optima Inc &lt;/li&gt;&lt;li&gt; TASMIT &lt;/li&gt;&lt;li&gt; Inc (Toray) &lt;/li&gt;&lt;li&gt; KLA Corporation &lt;/li&gt;&lt;li&gt; Rigaku &lt;/li&gt;&lt;li&gt; Applied Materials &lt;/li&gt;&lt;li&gt; SMEE &lt;/li&gt;&lt;li&gt; Shenzhen Glint Vision &lt;/li&gt;&lt;li&gt; Opticser Co&lt;/li&gt;&lt;/ul&gt;&lt;/p&gt;&lt;p&gt;&lt;strong&gt;Get Discount On The Purchase Of This Report @ &lt;a href="https://www.verifiedmarketreports.com/ask-for-discount/?rid=227128&amp;utm_source=Pulse-Glob6&amp;utm_medium=377"&gt;https://www.verifiedmarketreports.com/ask-for-discount/?rid=227128&amp;utm_source=Pulse-Glob6&amp;utm_medium=377&lt;/a&gt;&lt;/strong&gt;&lt;/p&gt;&lt;h2&gt;FAQs&lt;/h2&gt;&lt;p&gt;  &lt;h2&gt;Wafer Surface Inspection System Market FAQs&lt;/h1&gt;  &lt;h3&gt;1. What is the current size of the Wafer Surface Inspection System Market?&lt;/div&gt;&lt;div&gt;&lt;/h3&gt;  &lt;p&gt;According to our latest research, the global wafer surface inspection system market is valued at $X billion.&lt;/p&gt;  &lt;h3&gt;2. What is the expected growth rate of the market?&lt;/div&gt;&lt;div&gt;&lt;/h3&gt;  &lt;p&gt;The wafer surface inspection system market is expected to grow at a CAGR of X% from 2021 to 2026.&lt;/p&gt;  &lt;h3&gt;3. What are the key factors driving the growth of the wafer surface inspection system market?&lt;/div&gt;&lt;div&gt;&lt;/h3&gt;  &lt;p&gt;The increasing demand for high-quality wafers in the semiconductor industry, advancements in wafer inspection technologies, and the growing adoption of wafer surface inspection systems in the electronics and automotive industries are the key factors driving the market growth.&lt;/p&gt;  &lt;h3&gt;4. What are the major challenges faced by the wafer surface inspection system market?&lt;/div&gt;&lt;div&gt;&lt;/h3&gt;  &lt;p&gt;The high cost of wafer surface inspection systems, complexity in integrating these systems into the existing manufacturing processes, and the lack of skilled professionals to operate these systems are some of the major challenges faced by the market.&lt;/p&gt;  &lt;h3&gt;5. Which regions are expected to witness significant growth in the wafer surface inspection system market?&lt;/div&gt;&lt;div&gt;&lt;/h3&gt;  &lt;p&gt;Asia Pacific is expected to witness significant growth in the wafer surface inspection system market, attributed to the strong presence of semiconductor manufacturers and the increasing adoption of advanced inspection technologies in countries like China, Japan, and South Korea.&lt;/p&gt;  &lt;h3&gt;6. What are the key trends shaping the wafer surface inspection system market?&lt;/div&gt;&lt;div&gt;&lt;/h3&gt;  &lt;p&gt;The integration of artificial intelligence and machine learning algorithms in wafer inspection systems, the development of wafer inspection systems with higher throughput and accuracy, and the adoption of 3D wafer inspection technologies are the key trends shaping the market.&lt;/p&gt;  &lt;h3&gt;7. What are the leading companies operating in the wafer surface inspection system market?&lt;/div&gt;&lt;div&gt;&lt;/h3&gt;  &lt;p&gt;The leading companies operating in the wafer surface inspection system market include Company A, Company B, Company C, Company D, and Company E.&lt;/p&gt;  &lt;h3&gt;8. What are the different types of wafer surface inspection systems available in the market?&lt;/div&gt;&lt;div&gt;&lt;/h3&gt;  &lt;p&gt;The wafer surface inspection systems available in the market include optical inspection systems, electron microscopy systems, laser scanning systems, and atomic force microscopy systems.&lt;/p&gt;  &lt;h3&gt;9. What are the applications of wafer surface inspection systems?&lt;/div&gt;&lt;div&gt;&lt;/h3&gt;  &lt;p&gt;Wafer surface inspection systems are used for applications such as defect detection, metrology, film thickness measurement, and overlay control in the semiconductor and electronics industries.&lt;/p&gt;  &lt;h3&gt;10. What are the factors influencing the purchasing decision of wafer surface inspection systems?&lt;/div&gt;&lt;div&gt;&lt;/h3&gt;  &lt;p&gt;The factors influencing the purchasing decision of wafer surface inspection systems include price, accuracy, throughput, ease of integration, and after-sales support.&lt;/p&gt;  &lt;h3&gt;11. What are the regulations governing the wafer surface inspection system market?&lt;/div&gt;&lt;div&gt;&lt;/h3&gt;  &lt;p&gt;The wafer surface inspection system market is governed by regulations related to product quality, safety standards, and intellectual property rights in the semiconductor industry.&lt;/p&gt;  &lt;h3&gt;12. What are the investment opportunities in the wafer surface inspection system market?&lt;/div&gt;&lt;div&gt;&lt;/h3&gt;  &lt;p&gt;Investment opportunities in the wafer surface inspection system market include R&amp;D activities, technological advancements, strategic partnerships, and market expansion in emerging economies.&lt;/p&gt;  &lt;h3&gt;13. What are the key market entry barriers for new entrants in the wafer surface inspection system market?&lt;/div&gt;&lt;div&gt;&lt;/h3&gt;  &lt;p&gt;The key market entry barriers for new entrants in the wafer surface inspection system market include high capital investment, stringent regulatory requirements, and intense competition from established players.&lt;/p&gt;  &lt;h3&gt;14. What are the potential threats to the growth of the wafer surface inspection system market?&lt;/div&gt;&lt;div&gt;&lt;/h3&gt;  &lt;p&gt;The potential threats to the growth of the wafer surface inspection system market include economic downturns, fluctuations in raw material prices, and the emergence of alternative inspection technologies.&lt;/p&gt;  &lt;h3&gt;15. How are technological advancements influencing the wafer surface inspection system market?&lt;/div&gt;&lt;div&gt;&lt;/h3&gt;  &lt;p&gt;Technological advancements such as the development of advanced imaging techniques, automation in inspection processes, and the miniaturization of inspection systems are driving the growth of the wafer surface inspection system market.&lt;/p&gt;  &lt;h3&gt;16. What is the market share of the leading players in the wafer surface inspection system market?&lt;/div&gt;&lt;div&gt;&lt;/h3&gt;  &lt;p&gt;The market share of the leading players in the wafer surface inspection system market is as follows: Company A - X%, Company B - X%, Company C - X%, Company D - X%, and Company E - X%.&lt;/p&gt;  &lt;h3&gt;17. What is the level of competition in the wafer surface inspection system market?&lt;/div&gt;&lt;div&gt;&lt;/h3&gt;  &lt;p&gt;The wafer surface inspection system market is highly competitive, with leading players focusing on product innovation, strategic mergers and acquisitions, and geographical expansion to gain a competitive edge.&lt;/p&gt;  &lt;h3&gt;18. What are the key growth strategies adopted by companies in the wafer surface inspection system market?&lt;/div&gt;&lt;div&gt;&lt;/h3&gt;  &lt;p&gt;The key growth strategies adopted by companies in the wafer surface inspection system market include new product launches, partnerships with semiconductor manufacturers, and technological collaborations with research institutions.&lt;/p&gt;  &lt;h3&gt;19. How is the adoption of wafer surface inspection systems expected to evolve in the coming years?&lt;/div&gt;&lt;div&gt;&lt;/h3&gt;  &lt;p&gt;The adoption of wafer surface inspection systems is expected to evolve with the increasing demand for advanced semiconductor devices, the rise of smart manufacturing technologies, and the growing emphasis on quality control in wafer production processes.&lt;/p&gt;  &lt;h3&gt;20. What are the future prospects of the wafer surface inspection system market?&lt;/div&gt;&lt;div&gt;&lt;/h3&gt;  &lt;p&gt;The future prospects of the wafer surface inspection system market look promising, driven by the increasing investment in semiconductor manufacturing infrastructure, the rising demand for high-performance electronic devices, and the continuous innovations in wafer inspection technologies.&lt;/p&gt;&lt;/body&gt;&lt;/html&gt;&lt;/p&gt;&lt;p&gt;&lt;strong&gt;For More Information or Query, Visit @ &lt;a href="https://www.verifiedmarketreports.com/product/wafer-surface-inspection-system-market/"&gt;https://www.verifiedmarketreports.com/product/wafer-surface-inspection-system-market/&lt;/a&gt;&lt;/strong&gt;&lt;/p&gt;&lt;p&gt;&lt;strong&gt;About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</si>
  <si>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href="https://www.verifiedmarketreports.com/download-sample/?rid=227132&amp;utm_source=Pulse-Glob6&amp;utm_medium=377" target="_blank"&gt;Wafer Surface Flatness Testers Market size was valued at USD 1.5 Billion in 2022 and is projected to reach USD 2.4 Billion by 2030, growing at a CAGR of 7.5% from 2024 to 2030.&lt;/strong&gt;&lt;/span&gt;&lt;/p&gt;&lt;/p&gt;&lt;/blockquote&gt;&lt;h2&gt;Wafer Surface Flatness Testers Market Overview&lt;/h2&gt;&lt;p&gt;The Wafer Surface Flatness Testers Market has witnessed significant growth in recent years due to the increasing demand for high precision in semiconductor manufacturing. As technology advances and the need for miniaturization increases, maintaining wafer flatness is crucial for optimal performance in electronic devices. Manufacturers are investing heavily in innovative testing solutions that ensure the quality and reliability of wafers, thus propelling the market forward.&lt;/p&gt;&lt;p&gt;&lt;p&gt;&lt;strong&gt;Download Full PDF Sample Copy of Wafer Surface Flatness Testers Market Report @ &lt;a href="https://www.verifiedmarketreports.com/download-sample/?rid=227132&amp;utm_source=Pulse-Glob6&amp;utm_medium=377"&gt;https://www.verifiedmarketreports.com/download-sample/?rid=227132&amp;utm_source=Pulse-Glob6&amp;utm_medium=377&lt;/a&gt;&lt;/strong&gt;&lt;/p&gt;&lt;/p&gt;&lt;h2&gt;Market Dynamics&lt;/h2&gt;&lt;ul&gt;    &lt;li&gt;Technological Advancements: Continuous innovation in testing equipment for enhancing accuracy and efficiency.&lt;/li&gt;    &lt;li&gt;Increasing Demand for Semiconductors: Surge in demand for electronic devices, fueling the need for quality testing solutions in wafer production.&lt;/li&gt;    &lt;li&gt;Regulatory Standards: Stringent quality control and compliance regulations necessitating the use of wafer surface flatness testers.&lt;/li&gt;    &lt;li&gt;Market Competition: A rise in new entrants and existing players enhancing their offerings to gain market share.&lt;/li&gt;&lt;/ul&gt;&lt;h2&gt;Key Drivers and Challenges&lt;/h2&gt;&lt;ul&gt;    &lt;li&gt;Key Driver: Rapid growth in industries such as automotive and consumer electronics driving the demand for high-quality semiconductor components.&lt;/li&gt;    &lt;li&gt;Key Driver: The push for automation and smart manufacturing processes in the semiconductor industry.&lt;/li&gt;    &lt;li&gt;Challenge: High initial cost of advanced testing equipment limiting adoption among small to mid-sized manufacturers.&lt;/li&gt;    &lt;li&gt;Challenge: The need for skilled workforce to operate advanced testing equipment, posing a barrier for some companies.&lt;/li&gt;&lt;/ul&gt;&lt;h2&gt;Regional Analysis&lt;/h2&gt;&lt;ul&gt;    &lt;li&gt;North America: Dominates the market due to a strong presence of major semiconductor manufacturers and investment in R&amp;D.&lt;/li&gt;    &lt;li&gt;Asia-Pacific: Expected to witness the fastest growth due to rapid industrialization, especially in countries like China and Japan.&lt;/li&gt;    &lt;li&gt;Europe: Holds a significant market share, driven by advancements in technology and increased demand for high-tech electronics.&lt;/li&gt;    &lt;li&gt;Latin America: Emerging market potential with increasing investments in semiconductor fabrication facilities.&lt;/li&gt;&lt;/ul&gt;&lt;/p&gt;&lt;h2&gt;Wafer Surface Flatness Testers Market Segmentation Insights&lt;/h2&gt;&lt;p&gt;The Wafer Surface Flatness Testers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Surface Flatness Testers Market By Type&lt;/h3&gt;&lt;p&gt;&lt;ul&gt;&lt;li&gt;300mm&lt;li&gt;  450mm&lt;/ul&gt;&lt;/p&gt;&lt;h3&gt;Wafer Surface Flatness Testers Market By Application&lt;/h3&gt;&lt;p&gt;&lt;ul&gt;&lt;li&gt;IDMs&lt;li&gt;  Research institute&lt;li&gt;  Others&lt;/ul&gt;&lt;/p&gt;&lt;h2&gt;Leading Players in the Global Wafer Surface Flatness Testers Market&lt;/h2&gt;&lt;p&gt;The global Wafer Surface Flatness Testers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globally.&lt;/p&gt;&lt;p&gt;&lt;ul&gt;&lt;li&gt;Corning &lt;/li&gt;&lt;li&gt; NIDEK &lt;/li&gt;&lt;li&gt; KURODA Precision Industries &lt;/li&gt;&lt;li&gt; NAPSON &lt;/li&gt;&lt;li&gt; Werth Messtechnik &lt;/li&gt;&lt;li&gt; Mahr GmbH &lt;/li&gt;&lt;li&gt; Kobelco &lt;/li&gt;&lt;li&gt; Hitachi High-Tech &lt;/li&gt;&lt;li&gt; KLA Corporation&lt;/li&gt;&lt;/ul&gt;&lt;/p&gt;&lt;p&gt;&lt;strong&gt;Get Discount On The Purchase Of This Report @ &lt;a href="https://www.verifiedmarketreports.com/ask-for-discount/?rid=227132&amp;utm_source=Pulse-Glob6&amp;utm_medium=377"&gt;https://www.verifiedmarketreports.com/ask-for-discount/?rid=227132&amp;utm_source=Pulse-Glob6&amp;utm_medium=377&lt;/a&gt;&lt;/strong&gt;&lt;/p&gt;&lt;h2&gt;FAQs&lt;/h2&gt;&lt;p&gt;&lt;h2&gt;Wafer Surface Flatness Testers Market FAQs&lt;/h1&gt;&lt;h2&gt;1. What is the current size of the Wafer Surface Flatness Testers Market?&lt;/div&gt;&lt;div&gt;&lt;/h2&gt;&lt;p&gt;The current size of the Wafer Surface Flatness Testers Market is estimated to be $XX million.&lt;/p&gt;&lt;h2&gt;2. What are the key factors driving the growth of the Wafer Surface Flatness Testers Market?&lt;/div&gt;&lt;div&gt;&lt;/h2&gt;&lt;p&gt;The key factors driving the growth of the Wafer Surface Flatness Testers Market include increasing demand for semiconductor wafers, technological advancements in testing equipment, and the growing semiconductor industry.&lt;/p&gt;&lt;h2&gt;3. What are the different types of wafer surface flatness testers available in the market?&lt;/div&gt;&lt;div&gt;&lt;/h2&gt;&lt;p&gt;The different types of wafer surface flatness testers available in the market include contact-type testers, non-contact type testers, and automated testers.&lt;/p&gt;&lt;h2&gt;4. Which regions are expected to witness the highest growth in the wafer surface flatness testers market?&lt;/div&gt;&lt;div&gt;&lt;/h2&gt;&lt;p&gt;The Asia Pacific region is expected to witness the highest growth in the wafer surface flatness testers market, driven by the presence of major semiconductor manufacturing hubs in countries like China, Japan, and South Korea.&lt;/p&gt;&lt;h2&gt;5. What are the major challenges faced by the wafer surface flatness testers market?&lt;/div&gt;&lt;div&gt;&lt;/h2&gt;&lt;p&gt;Some major challenges faced by the wafer surface flatness testers market include the high cost of equipment, technological complexities, and intense competition among market players.&lt;/p&gt;&lt;h2&gt;6. What are the key market trends observed in the wafer surface flatness testers market?&lt;/div&gt;&lt;div&gt;&lt;/h2&gt;&lt;p&gt;Key market trends observed in the wafer surface flatness testers market include the adoption of advanced testing technologies such as laser interferometry, increasing focus on wafer thinning processes, and the emergence of 3D wafer surface inspection systems.&lt;/p&gt;&lt;h2&gt;7. How is the wafer surface flatness testers market segmented by application?&lt;/div&gt;&lt;div&gt;&lt;/h2&gt;&lt;p&gt;The wafer surface flatness testers market is segmented by application into semiconductor manufacturing, MEMS manufacturing, and LED manufacturing.&lt;/p&gt;&lt;h2&gt;8. Who are the major players in the wafer surface flatness testers market?&lt;/div&gt;&lt;div&gt;&lt;/h2&gt;&lt;p&gt;The major players in the wafer surface flatness testers market include KLA-Tencor Corporation, Carl Zeiss AG, Tokyo Seimitsu Co., Ltd., Nanotronics, and Hitachi High-Technologies Corporation.&lt;/p&gt;&lt;h2&gt;9. What are the key regulations impacting the wafer surface flatness testers market?&lt;/div&gt;&lt;div&gt;&lt;/h2&gt;&lt;p&gt;Key regulations impacting the wafer surface flatness testers market include quality standards set by organizations such as SEMI (Semiconductor Equipment and Materials International) and ISO (International Organization for Standardization).&lt;/p&gt;&lt;h2&gt;10. How is the wafer surface flatness testers market expected to grow in the next five years?&lt;/div&gt;&lt;div&gt;&lt;/h2&gt;&lt;p&gt;The wafer surface flatness testers market is expected to grow at a CAGR of X% in the next five years, reaching a market size of $XX million by 2026.&lt;/p&gt;&lt;h2&gt;11. What are the investment opportunities in the wafer surface flatness testers market?&lt;/div&gt;&lt;div&gt;&lt;/h2&gt;&lt;p&gt;Investment opportunities in the wafer surface flatness testers market include R&amp;D in advanced testing technologies, expansion in emerging markets, and strategic partnerships with semiconductor manufacturing companies.&lt;/p&gt;&lt;h2&gt;12. What are the technological advancements in wafer surface flatness testers?&lt;/div&gt;&lt;div&gt;&lt;/h2&gt;&lt;p&gt;Technological advancements in wafer surface flatness testers include the integration of artificial intelligence for real-time data analysis, the development of portable testing equipment, and the use of advanced materials for improved accuracy.&lt;/p&gt;&lt;h2&gt;13. How is the wafer surface flatness testers market impacted by the COVID-19 pandemic?&lt;/div&gt;&lt;div&gt;&lt;/h2&gt;&lt;p&gt;The wafer surface flatness testers market faced temporary disruptions during the COVID-19 pandemic due to supply chain issues and manufacturing slowdowns, but it has shown resilience and is expected to recover with the gradual resumption of semiconductor production activities.&lt;/p&gt;&lt;h2&gt;14. What are the future prospects for wafer surface flatness testers in the automotive industry?&lt;/div&gt;&lt;div&gt;&lt;/h2&gt;&lt;p&gt;The future prospects for wafer surface flatness testers in the automotive industry include the use of semiconductor components in electric and autonomous vehicles, creating a demand for high-precision testing equipment for wafer surface flatness.&lt;/p&gt;&lt;h2&gt;15. How are emerging technologies such as 5G and IoT impacting the demand for wafer surface flatness testers?&lt;/div&gt;&lt;div&gt;&lt;/h2&gt;&lt;p&gt;Emerging technologies such as 5G and IoT are driving the demand for high-performance semiconductor devices, leading to increased demand for wafer surface flatness testers to ensure the quality and reliability of these devices.&lt;/p&gt;&lt;h2&gt;16. What are the environmental sustainability initiatives in the wafer surface flatness testers market?&lt;/div&gt;&lt;div&gt;&lt;/h2&gt;&lt;p&gt;Environmental sustainability initiatives in the wafer surface flatness testers market include the development of energy-efficient testing equipment, the use of eco-friendly materials, and the implementation of waste reduction measures in manufacturing processes.&lt;/p&gt;&lt;h2&gt;17. How is the wafer surface flatness testers market addressing the need for miniaturization in semiconductor devices?&lt;/div&gt;&lt;div&gt;&lt;/h2&gt;&lt;p&gt;The wafer surface flatness testers market is addressing the need for miniaturization in semiconductor devices by developing testing equipment capable of measuring ultra-thin wafers and detecting microscopic defects with high precision.&lt;/p&gt;&lt;h2&gt;18. What are the key advantages of non-contact wafer surface flatness testers?&lt;/div&gt;&lt;div&gt;&lt;/h2&gt;&lt;p&gt;The key advantages of non-contact wafer surface flatness testers include minimal wafer damage, high measurement accuracy, and the ability to inspect delicate and thin wafers without direct physical contact.&lt;/p&gt;&lt;h2&gt;19. How are mergers and acquisitions shaping the competitive landscape of the wafer surface flatness testers market?&lt;/div&gt;&lt;div&gt;&lt;/h2&gt;&lt;p&gt;Mergers and acquisitions are shaping the competitive landscape of the wafer surface flatness testers market by enabling companies to expand their product portfolios, access new technologies, and strengthen their market presence through strategic partnerships.&lt;/p&gt;&lt;h2&gt;20. What are the future applications of wafer surface flatness testers in emerging industries?&lt;/div&gt;&lt;div&gt;&lt;/h2&gt;&lt;p&gt;The future applications of wafer surface flatness testers in emerging industries include the use of advanced testing technologies in industries such as healthcare (medical devices), aerospace, and renewable energy (solar panels).&lt;/p&gt;&lt;/body&gt;&lt;/html&gt;&lt;/p&gt;&lt;p&gt;&lt;strong&gt;For More Information or Query, Visit @ &lt;a href="https://www.verifiedmarketreports.com/product/wafer-surface-flatness-testers-market/"&gt;https://www.verifiedmarketreports.com/product/wafer-surface-flatness-testers-market/&lt;/a&gt;&lt;/strong&gt;&lt;/p&gt;&lt;p&gt;&lt;strong&gt;About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</si>
  <si>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href="https://www.verifiedmarketreports.com/download-sample/?rid=227140&amp;utm_source=Pulse-Glob6&amp;utm_medium=377" target="_blank"&gt;Wafer Stripper Market size was valued at USD 1.2 Billion in 2022 and is projected to reach USD 2.5 Billion by 2030, growing at a CAGR of 9.8% from 2024 to 2030.&lt;/strong&gt;&lt;/span&gt;&lt;/p&gt;&lt;/p&gt;&lt;/blockquote&gt;&lt;h2&gt;Wafer Stripper Market Overview&lt;/h2&gt;&lt;p&gt;The wafer stripper market has emerged as a critical component in the semiconductor manufacturing process, particularly in the production of microchips and electronic devices. The increasing demand for electronics, driven by advancements in technology and the rise of IoT (Internet of Things), has significantly influenced the growth of this market. Wafer strippers are essential for removing photoresist materials from silicon wafers after the lithography process, ensuring high-quality and reliable performance of semiconductor devices. As the industry progresses, innovations such as automation and eco-friendly stripping solutions are shaping the landscape of wafer strippers.&lt;/p&gt;&lt;p&gt;&lt;p&gt;&lt;strong&gt;Download Full PDF Sample Copy of Wafer Stripper Market Report @ &lt;a href="https://www.verifiedmarketreports.com/download-sample/?rid=227140&amp;utm_source=Pulse-Glob6&amp;utm_medium=377"&gt;https://www.verifiedmarketreports.com/download-sample/?rid=227140&amp;utm_source=Pulse-Glob6&amp;utm_medium=377&lt;/a&gt;&lt;/strong&gt;&lt;/p&gt;&lt;/p&gt;&lt;h2&gt;Dynamics&lt;/h2&gt;&lt;ul&gt;    &lt;li&gt;Growing demand for semiconductor devices in multiple sectors including automotive, consumer electronics, and telecommunications.&lt;/li&gt;    &lt;li&gt;Continuous advancements in semiconductor manufacturing processes leading to increased efficiency and cost-effectiveness.&lt;/li&gt;    &lt;li&gt;Rising focus on R&amp;D activities in the field of materials used for wafer stripping.&lt;/li&gt;    &lt;li&gt;Emergence of new technologies such as artificial intelligence and machine learning impacting manufacturing processes.&lt;/li&gt;&lt;/ul&gt;&lt;h2&gt;Key Drivers and Challenges&lt;/h2&gt;&lt;ul&gt;    &lt;li&gt;&lt;strong&gt;Key Drivers:&lt;/strong&gt;        &lt;ul&gt;            &lt;li&gt;Escalating adoption of electric vehicles and renewable energy solutions.&lt;/li&gt;            &lt;li&gt;Increased investment in 5G technology and infrastructure.&lt;/li&gt;            &lt;li&gt;Growing need for advanced packaging solutions in semiconductor manufacturing.&lt;/li&gt;        &lt;/ul&gt;    &lt;/li&gt;    &lt;li&gt;&lt;strong&gt;Challenges:&lt;/strong&gt;        &lt;ul&gt;            &lt;li&gt;High costs associated with advanced wafer stripping technologies.&lt;/li&gt;            &lt;li&gt;Environmental concerns regarding chemical waste generated from stripping processes.&lt;/li&gt;            &lt;li&gt;Supply chain disruptions affecting the availability of raw materials.&lt;/li&gt;        &lt;/ul&gt;    &lt;/li&gt;&lt;/ul&gt;&lt;h2&gt;Region Analysis&lt;/h2&gt;&lt;ul&gt;    &lt;li&gt;&lt;strong&gt;North America:&lt;/strong&gt; Leading market due to a robust semiconductor industry presence and significant investments in technology development.&lt;/li&gt;    &lt;li&gt;&lt;strong&gt;Asia-Pacific:&lt;/strong&gt; Rapid expansion attributed to countries like China, Taiwan, and South Korea being key players in semiconductor manufacturing.&lt;/li&gt;    &lt;li&gt;&lt;strong&gt;Europe:&lt;/strong&gt; Growing interest in wafer strippers owing to the rise of automotive electronics and stringent regulatory standards on manufacturing processes.&lt;/li&gt;    &lt;li&gt;&lt;strong&gt;Latin America and Middle East &amp; Africa:&lt;/strong&gt; Emerging markets with increasing investments in technological infrastructure and semiconductor fabrications.&lt;/li&gt;&lt;/ul&gt;&lt;/p&gt;&lt;h2&gt;Wafer Stripper Market Segmentation Insights&lt;/h2&gt;&lt;p&gt;The Wafer Stripper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Stripper Market By Type&lt;/h3&gt;&lt;p&gt;&lt;ul&gt;&lt;li&gt;Wet Stripper&lt;li&gt;  Dry Stripper&lt;/ul&gt;&lt;/p&gt;&lt;h3&gt;Wafer Stripper Market By Application&lt;/h3&gt;&lt;p&gt;&lt;ul&gt;&lt;li&gt;LED Chip Manufacturing&lt;li&gt;  MEMS Chip Manufacturing&lt;li&gt;  Communication Chip Manufacturing&lt;li&gt;  Others&lt;/ul&gt;&lt;/p&gt;&lt;h2&gt;Leading Players in the Global Wafer Stripper Market&lt;/h2&gt;&lt;p&gt;The global Wafer Stripper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Electron Ltd. &lt;/li&gt;&lt;li&gt; Kingsemi &lt;/li&gt;&lt;li&gt; Beijing E-Town Semiconductor Technology Co. &lt;/li&gt;&lt;li&gt; Ltd. &lt;/li&gt;&lt;li&gt; JET Plasma &lt;/li&gt;&lt;li&gt; PVA Tepla &lt;/li&gt;&lt;li&gt; Boffotto&lt;/li&gt;&lt;/ul&gt;&lt;/p&gt;&lt;p&gt;&lt;strong&gt;Get Discount On The Purchase Of This Report @ &lt;a href="https://www.verifiedmarketreports.com/ask-for-discount/?rid=227140&amp;utm_source=Pulse-Glob6&amp;utm_medium=377"&gt;https://www.verifiedmarketreports.com/ask-for-discount/?rid=227140&amp;utm_source=Pulse-Glob6&amp;utm_medium=377&lt;/a&gt;&lt;/strong&gt;&lt;/p&gt;&lt;h2&gt;FAQs&lt;/h2&gt;&lt;p&gt;&lt;h2&gt;Wafer Stripper Market FAQs&lt;/h1&gt;&lt;h3&gt;1. What is the current size of the wafer stripper market?&lt;/div&gt;&lt;div&gt;&lt;/h3&gt;&lt;p&gt;The current size of the wafer stripper market is estimated to be $X million.&lt;/p&gt;&lt;h3&gt;2. What is the expected growth rate of the wafer stripper market in the next 5 years?&lt;/div&gt;&lt;div&gt;&lt;/h3&gt;&lt;p&gt;The wafer stripper market is expected to grow at a CAGR of X% in the next 5 years.&lt;/p&gt;&lt;h3&gt;3. What are the key factors driving the growth of the wafer stripper market?&lt;/div&gt;&lt;div&gt;&lt;/h3&gt;&lt;p&gt;The key factors driving the growth of the wafer stripper market include increasing demand for electronic devices, advancements in semiconductor manufacturing, and growing investment in the electronics industry.&lt;/p&gt;&lt;h3&gt;4. Which regions are expected to dominate the wafer stripper market?&lt;/div&gt;&lt;div&gt;&lt;/h3&gt;&lt;p&gt;The wafer stripper market is expected to be dominated by regions such as North America, Asia Pacific, and Europe due to their strong presence in the semiconductor industry.&lt;/p&gt;&lt;h3&gt;5. What are the major challenges faced by the wafer stripper market?&lt;/div&gt;&lt;div&gt;&lt;/h3&gt;&lt;p&gt;Some of the major challenges faced by the wafer stripper market include stringent regulations related to semiconductor manufacturing and fluctuations in raw material prices.&lt;/p&gt;&lt;h3&gt;6. Who are the key players in the wafer stripper market?&lt;/div&gt;&lt;div&gt;&lt;/h3&gt;&lt;p&gt;The key players in the wafer stripper market include Company A, Company B, and Company C, among others.&lt;/p&gt;&lt;h3&gt;7. What are the different types of wafer strippers available in the market?&lt;/div&gt;&lt;div&gt;&lt;/h3&gt;&lt;p&gt;The different types of wafer strippers available in the market include chemical stripping, plasma stripping, and mechanical stripping.&lt;/p&gt;&lt;h3&gt;8. What is the market share of each type of wafer stripper?&lt;/div&gt;&lt;div&gt;&lt;/h3&gt;&lt;p&gt;The market share of each type of wafer stripper is as follows: chemical stripping - X%, plasma stripping - X%, mechanical stripping - X%.&lt;/p&gt;&lt;h3&gt;9. What are the main applications of wafer strippers?&lt;/div&gt;&lt;div&gt;&lt;/h3&gt;&lt;p&gt;The main applications of wafer strippers include semiconductor manufacturing, electronic device production, and research and development.&lt;/p&gt;&lt;h3&gt;10. What is the average selling price of wafer strippers?&lt;/div&gt;&lt;div&gt;&lt;/h3&gt;&lt;p&gt;The average selling price of wafer strippers is currently $X per unit.&lt;/p&gt;&lt;h3&gt;11. How is the wafer stripper market segmented by end-user industry?&lt;/div&gt;&lt;div&gt;&lt;/h3&gt;&lt;p&gt;The wafer stripper market is segmented by end-user industry into semiconductor, electronics, and others.&lt;/p&gt;&lt;h3&gt;12. What are the latest technological advancements in the wafer stripper market?&lt;/div&gt;&lt;div&gt;&lt;/h3&gt;&lt;p&gt;The latest technological advancements in the wafer stripper market include the development of environmentally friendly stripping agents and improved stripping efficiency.&lt;/p&gt;&lt;h3&gt;13. What are the key trends shaping the wafer stripper market?&lt;/div&gt;&lt;div&gt;&lt;/h3&gt;&lt;p&gt;Some of the key trends shaping the wafer stripper market include the shift towards automation in semiconductor manufacturing and the growing adoption of wafer reclaim processes.&lt;/p&gt;&lt;h3&gt;14. What are the regulatory implications for the wafer stripper market?&lt;/div&gt;&lt;div&gt;&lt;/h3&gt;&lt;p&gt;The wafer stripper market is subject to regulations related to chemical usage, waste disposal, and worker safety in semiconductor manufacturing facilities.&lt;/p&gt;&lt;h3&gt;15. What are the opportunities for new entrants in the wafer stripper market?&lt;/div&gt;&lt;div&gt;&lt;/h3&gt;&lt;p&gt;New entrants in the wafer stripper market can capitalize on the growing demand for advanced semiconductor materials and the increasing adoption of wafer stripping technologies in emerging economies.&lt;/p&gt;&lt;h3&gt;16. How are consumer preferences shaping the wafer stripper market?&lt;/div&gt;&lt;div&gt;&lt;/h3&gt;&lt;p&gt;Consumer preferences for smaller, faster, and more energy-efficient electronic devices are driving the demand for advanced wafer stripping technologies in the market.&lt;/p&gt;&lt;h3&gt;17. What are the key success factors for companies in the wafer stripper market?&lt;/div&gt;&lt;div&gt;&lt;/h3&gt;&lt;p&gt;The key success factors for companies in the wafer stripper market include technological innovation, strategic partnerships, and a strong focus on sustainability.&lt;/p&gt;&lt;h3&gt;18. What are the potential risks for investors in the wafer stripper market?&lt;/div&gt;&lt;div&gt;&lt;/h3&gt;&lt;p&gt;Potential risks for investors in the wafer stripper market include volatility in semiconductor demand, fluctuating raw material prices, and competitive pricing pressures.&lt;/p&gt;&lt;h3&gt;19. How are trade dynamics impacting the wafer stripper market?&lt;/div&gt;&lt;div&gt;&lt;/h3&gt;&lt;p&gt;Trade dynamics such as tariffs, trade agreements, and supply chain disruptions can impact the wafer stripper market by influencing production costs and market access.&lt;/p&gt;&lt;h3&gt;20. What is the outlook for the wafer stripper market in the next decade?&lt;/div&gt;&lt;div&gt;&lt;/h3&gt;&lt;p&gt;The wafer stripper market is expected to witness steady growth in the next decade, driven by advancements in semiconductor technology and the increasing digitization of various industries.&lt;/p&gt;&lt;/body&gt;&lt;/html&gt;&lt;/p&gt;&lt;p&gt;&lt;strong&gt;For More Information or Query, Visit @ &lt;a href="https://www.verifiedmarketreports.com/product/wafer-stripper-market/"&gt;https://www.verifiedmarketreports.com/product/wafer-stripper-market/&lt;/a&gt;&lt;/strong&gt;&lt;/p&gt;&lt;p&gt;&lt;strong&gt;About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</si>
  <si>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href="https://www.verifiedmarketreports.com/download-sample/?rid=227152&amp;utm_source=Pulse-Glob6&amp;utm_medium=377" target="_blank"&gt;Wafer Stealth Dicing Machine Market size was valued at USD 0.45 Billion in 2022 and is projected to reach USD 1.25 Billion by 2030, growing at a CAGR of 15.0% from 2024 to 2030.&lt;/strong&gt;&lt;/span&gt;&lt;/p&gt;&lt;/p&gt;&lt;/blockquote&gt;&lt;h2&gt;Wafer Stealth Dicing Machine Market Overview&lt;/h2&gt;&lt;p&gt;The Wafer Stealth Dicing Machine Market is witnessing substantial growth due to the increasing demand for precision dicing technologies in semiconductor manufacturing. This innovative technology allows for the cutting of silicon wafers with minimal kerf loss, thereby enhancing yield and efficiency in production processes. The continuous miniaturization of electronic components and the subsequent requirement for advanced cutting techniques are propelling the market forward. Manufacturers are increasingly focused on integrating automation and AI technologies to improve the performance of dicing machines, which is expected to boost adoption rates across various sectors.&lt;/p&gt;&lt;p&gt;&lt;p&gt;&lt;strong&gt;Download Full PDF Sample Copy of Wafer Stealth Dicing Machine Market Report @ &lt;a href="https://www.verifiedmarketreports.com/download-sample/?rid=227152&amp;utm_source=Pulse-Glob6&amp;utm_medium=377"&gt;https://www.verifiedmarketreports.com/download-sample/?rid=227152&amp;utm_source=Pulse-Glob6&amp;utm_medium=377&lt;/a&gt;&lt;/strong&gt;&lt;/p&gt;&lt;/p&gt;&lt;h2&gt;Dynamics&lt;/h2&gt;&lt;ul&gt;    &lt;li&gt;Advancements in semiconductor manufacturing technologies are driving the demand for stealth dicing machines.&lt;/li&gt;    &lt;li&gt;The growing need for compact electronic devices necessitating high-precision cutting solutions.&lt;/li&gt;    &lt;li&gt;Increasing R&amp;D investments focused on creating more efficient and sustainable production methods.&lt;/li&gt;    &lt;li&gt;Integration of automation and AI technologies in dicing processes to enhance operational efficiency.&lt;/li&gt;&lt;/ul&gt;&lt;h2&gt;Key Drivers and Challenges&lt;/h2&gt;&lt;ul&gt;    &lt;li&gt;&lt;strong&gt;Key Drivers:&lt;/strong&gt;        &lt;ul&gt;            &lt;li&gt;The rise of electric vehicles and renewable energy technologies requiring advanced semiconductor components.&lt;/li&gt;            &lt;li&gt;Growing demand from the consumer electronics sector for high-volume, low-cost production solutions.&lt;/li&gt;            &lt;li&gt;Regulatory pressures leading to the adoption of more efficient manufacturing processes to reduce waste.&lt;/li&gt;        &lt;/ul&gt;    &lt;/li&gt;    &lt;li&gt;&lt;strong&gt;Challenges:&lt;/strong&gt;        &lt;ul&gt;            &lt;li&gt;The high initial investment required for advanced stealth dicing machinery could deter smaller manufacturers.&lt;/li&gt;            &lt;li&gt;Technological complexities in integrating new machinery with existing production lines.&lt;/li&gt;            &lt;li&gt;Lack of skilled workforce to operate and maintain sophisticated dicing machines.&lt;/li&gt;        &lt;/ul&gt;    &lt;/li&gt;&lt;/ul&gt;&lt;h2&gt;Region Analysis&lt;/h2&gt;&lt;ul&gt;    &lt;li&gt;&lt;strong&gt;North America:&lt;/strong&gt;        &lt;ul&gt;            &lt;li&gt;Home to several leading semiconductor manufacturers and research institutions, driving significant investment in advanced dicing technologies.&lt;/li&gt;            &lt;li&gt;Increasing demand for high-performance computing and data centers is further fueling market growth.&lt;/li&gt;        &lt;/ul&gt;    &lt;/li&gt;    &lt;li&gt;&lt;strong&gt;Asia-Pacific:&lt;/strong&gt;        &lt;ul&gt;            &lt;li&gt;Dominant player in semiconductor manufacturing, particularly in countries like Japan, South Korea, and Taiwan.&lt;/li&gt;            &lt;li&gt;Rapid industrialization and the rising trend of IoT devices amplify the demand for stealth dicing machines.&lt;/li&gt;        &lt;/ul&gt;    &lt;/li&gt;    &lt;li&gt;&lt;strong&gt;Europe:&lt;/strong&gt;        &lt;ul&gt;            &lt;li&gt;Increasing EU initiatives for sustainable manufacturing technologies, driving interest in efficient dicing solutions.&lt;/li&gt;            &lt;li&gt;Growing automotive sector requiring advanced semiconductor technology influences market growth.&lt;/li&gt;        &lt;/ul&gt;    &lt;/li&gt;&lt;/ul&gt;&lt;/p&gt;&lt;h2&gt;Wafer Stealth Dicing Machine Market Segmentation Insights&lt;/h2&gt;&lt;p&gt;The Wafer Stealth Dicing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Stealth Dicing Machine Market By Type&lt;/h3&gt;&lt;p&gt;&lt;ul&gt;&lt;li&gt;Single Focus&lt;li&gt;  Multi Focus&lt;/ul&gt;&lt;/p&gt;&lt;h3&gt;Wafer Stealth Dicing Machine Market By Application&lt;/h3&gt;&lt;p&gt;&lt;ul&gt;&lt;li&gt;MEMS&lt;li&gt;  LED&lt;li&gt;  Other&lt;/ul&gt;&lt;/p&gt;&lt;h2&gt;Leading Players in the Global Wafer Stealth Dicing Machine Market&lt;/h2&gt;&lt;p&gt;The global Wafer Stealth Dicing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globally.&lt;/p&gt;&lt;p&gt;&lt;ul&gt;&lt;li&gt;DISCO &lt;/li&gt;&lt;li&gt; Han's Laser &lt;/li&gt;&lt;li&gt; Dolphin Laser &lt;/li&gt;&lt;li&gt; HGTECH &lt;/li&gt;&lt;li&gt; CHN.GIE &lt;/li&gt;&lt;li&gt; CASIC &lt;/li&gt;&lt;li&gt; Lumi Laser &lt;/li&gt;&lt;li&gt; Maxwell&lt;/li&gt;&lt;/ul&gt;&lt;/p&gt;&lt;p&gt;&lt;strong&gt;Get Discount On The Purchase Of This Report @ &lt;a href="https://www.verifiedmarketreports.com/ask-for-discount/?rid=227152&amp;utm_source=Pulse-Glob6&amp;utm_medium=377"&gt;https://www.verifiedmarketreports.com/ask-for-discount/?rid=227152&amp;utm_source=Pulse-Glob6&amp;utm_medium=377&lt;/a&gt;&lt;/strong&gt;&lt;/p&gt;&lt;h2&gt;FAQs&lt;/h2&gt;&lt;p&gt;&lt;h2&gt;Wafer Stealth Dicing Machine Market FAQs&lt;/h1&gt;&lt;h2&gt;1. What is a wafer stealth dicing machine?&lt;/div&gt;&lt;div&gt;&lt;/h2&gt;&lt;p&gt;A wafer stealth dicing machine is a device used in the semiconductor industry to dice wafers with high precision and without causing any damage to the semiconductor materials.&lt;/p&gt;&lt;h2&gt;2. What are the key applications of wafer stealth dicing machines?&lt;/div&gt;&lt;div&gt;&lt;/h2&gt;&lt;p&gt;Wafer stealth dicing machines are primarily used in the production of microchips, LEDs, and photovoltaic devices.&lt;/p&gt;&lt;h2&gt;3. What are the major driving factors for the wafer stealth dicing machine market?&lt;/div&gt;&lt;div&gt;&lt;/h2&gt;&lt;p&gt;The increasing demand for compact electronic devices, rising adoption of advanced semiconductor technologies, and the growing automotive and consumer electronics industries are the major driving factors for the wafer stealth dicing machine market.&lt;/p&gt;&lt;h2&gt;4. What are the key trends in the wafer stealth dicing machine market?&lt;/div&gt;&lt;div&gt;&lt;/h2&gt;&lt;p&gt;Some key trends in the wafer stealth dicing machine market include the development of advanced dicing technologies, increasing investments in semiconductor manufacturing, and the growing focus on wafer-level packaging.&lt;/p&gt;&lt;h2&gt;5. Which regions are expected to witness significant growth in the wafer stealth dicing machine market?&lt;/div&gt;&lt;div&gt;&lt;/h2&gt;&lt;p&gt;Asia Pacific, particularly countries like China, Japan, and South Korea, are expected to witness significant growth in the wafer stealth dicing machine market, owing to the strong presence of semiconductor manufacturers in the region.&lt;/p&gt;&lt;h2&gt;6. What are the challenges faced by the wafer stealth dicing machine market?&lt;/div&gt;&lt;div&gt;&lt;/h2&gt;&lt;p&gt;Some of the challenges faced by the wafer stealth dicing machine market include the high cost of equipment, the complexity of the dicing process, and the need for highly skilled technicians.&lt;/p&gt;&lt;h2&gt;7. What are the key types of wafer stealth dicing machines available in the market?&lt;/div&gt;&lt;div&gt;&lt;/h2&gt;&lt;p&gt;The key types of wafer stealth dicing machines available in the market include laser dicing machines, plasma dicing machines, and mechanical dicing machines.&lt;/p&gt;&lt;h2&gt;8. What are the key features to consider when purchasing a wafer stealth dicing machine?&lt;/div&gt;&lt;div&gt;&lt;/h2&gt;&lt;p&gt;Key features to consider when purchasing a wafer stealth dicing machine include dicing speed, accuracy, flexibility, and compatibility with different types of semiconductor materials.&lt;/p&gt;&lt;h2&gt;9. What are the major players in the wafer stealth dicing machine market?&lt;/div&gt;&lt;div&gt;&lt;/h2&gt;&lt;p&gt;Some of the major players in the wafer stealth dicing machine market include Disco Corporation, Hamamatsu Photonics, ADT, and Panasonic Corporation.&lt;/p&gt;&lt;h2&gt;10. What are the potential growth opportunities in the wafer stealth dicing machine market?&lt;/div&gt;&lt;div&gt;&lt;/h2&gt;&lt;p&gt;Potential growth opportunities in the wafer stealth dicing machine market include the increasing demand for wafer-level packaging, the development of advanced dicing technologies, and the rising demand for high-precision semiconductor devices.&lt;/p&gt;&lt;/body&gt;&lt;/html&gt;&lt;/p&gt;&lt;p&gt;&lt;strong&gt;For More Information or Query, Visit @ &lt;a href="https://www.verifiedmarketreports.com/product/wafer-stealth-dicing-machine-market/"&gt;https://www.verifiedmarketreports.com/product/wafer-stealth-dicing-machine-market/&lt;/a&gt;&lt;/strong&gt;&lt;/p&gt;&lt;p&gt;&lt;strong&gt;About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</si>
  <si>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href="https://www.verifiedmarketreports.com/download-sample/?rid=227164&amp;utm_source=Pulse-Glob6&amp;utm_medium=377" target="_blank"&gt;Wafer Spin Coater Market size was valued at USD 0.85 Billion in 2022 and is projected to reach USD 1.3 Billion by 2030, growing at a CAGR of 6.0% from 2024 to 2030.&lt;/strong&gt;&lt;/span&gt;&lt;/p&gt;&lt;/p&gt;&lt;/blockquote&gt;&lt;h2&gt;Wafer Spin Coater Market Overview&lt;/h2&gt;&lt;p&gt;The wafer spin coater market has been experiencing significant growth due to the rising demand for semiconductor devices and advanced materials in various applications such as electronics, automotive, and healthcare. With the rapid advancements in technology, the integration of innovative processes in the manufacturing of wafers has become a critical factor in enhancing production efficiency and product quality. The shift towards miniaturization and greater precision in the fabrication of semiconductor components has further fueled the demand for wafer spin coaters in the market.&lt;/p&gt;&lt;p&gt;&lt;p&gt;&lt;strong&gt;Download Full PDF Sample Copy of Wafer Spin Coater Market Report @ &lt;a href="https://www.verifiedmarketreports.com/download-sample/?rid=227164&amp;utm_source=Pulse-Glob6&amp;utm_medium=377"&gt;https://www.verifiedmarketreports.com/download-sample/?rid=227164&amp;utm_source=Pulse-Glob6&amp;utm_medium=377&lt;/a&gt;&lt;/strong&gt;&lt;/p&gt;&lt;/p&gt;&lt;h2&gt;Dynamics&lt;/h2&gt;&lt;ul&gt;    &lt;li&gt;Growing demand for semiconductors in multiple industries.&lt;/li&gt;    &lt;li&gt;Technological advancements leading to increased efficiency and precision.&lt;/li&gt;    &lt;li&gt;Shift towards miniaturization of electronic components.&lt;/li&gt;    &lt;li&gt;Expanding applications in photonics and MEMS.&lt;/li&gt;    &lt;li&gt;Government initiatives supporting the semiconductor industry.&lt;/li&gt;&lt;/ul&gt;&lt;h2&gt;Key Drivers and Challenges&lt;/h2&gt;&lt;ul&gt;    &lt;li&gt;&lt;strong&gt;Key Drivers:&lt;/strong&gt;        &lt;ul&gt;            &lt;li&gt;Rising electronics production and consumption.&lt;/li&gt;            &lt;li&gt;Increased focus on R&amp;D for advancements in nanotechnology.&lt;/li&gt;            &lt;li&gt;Growing need for high-performance materials in manufacturing.&lt;/li&gt;        &lt;/ul&gt;    &lt;/li&gt;    &lt;li&gt;&lt;strong&gt;Challenges:&lt;/strong&gt;        &lt;ul&gt;            &lt;li&gt;High initial investment and operational costs for manufacturers.&lt;/li&gt;            &lt;li&gt;Availability of skilled workforce in the semiconductor sector.&lt;/li&gt;            &lt;li&gt;Complexity in maintaining consistency and quality in production.&lt;/li&gt;        &lt;/ul&gt;    &lt;/li&gt;&lt;/ul&gt;&lt;h2&gt;Regional Analysis&lt;/h2&gt;&lt;ul&gt;    &lt;li&gt;&lt;strong&gt;North America:&lt;/strong&gt; Rapid technological advancements and the presence of key market players are propelling growth.&lt;/li&gt;    &lt;li&gt;&lt;strong&gt;Europe:&lt;/strong&gt; Strong focus on R&amp;D in semiconductor technology, increasing investments in manufacturing.&lt;/li&gt;    &lt;li&gt;&lt;strong&gt;Asia-Pacific:&lt;/strong&gt; Largest market share driven by high demand from countries like China, Japan, and South Korea.&lt;/li&gt;    &lt;li&gt;&lt;strong&gt;Latin America:&lt;/strong&gt; Emerging market with potential growth opportunities due to increasing adoption of advanced technologies.&lt;/li&gt;    &lt;li&gt;&lt;strong&gt;Middle East &amp; Africa:&lt;/strong&gt; Gradual growth with a focus on modernizing manufacturing processes.&lt;/li&gt;&lt;/ul&gt;&lt;/p&gt;&lt;h2&gt;Wafer Spin Coater Market Segmentation Insights&lt;/h2&gt;&lt;p&gt;The Wafer Spin Coater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Spin Coater Market By Type&lt;/h3&gt;&lt;p&gt;&lt;ul&gt;&lt;li&gt;Full-automatic&lt;li&gt;  Semi-automatic&lt;li&gt;  Manual&lt;/ul&gt;&lt;/p&gt;&lt;h3&gt;Wafer Spin Coater Market By Application&lt;/h3&gt;&lt;p&gt;&lt;ul&gt;&lt;li&gt;6 Inch Wafer&lt;li&gt;  8 Inch Wafer&lt;li&gt;  12 Inch Wafer&lt;li&gt;  Others&lt;/ul&gt;&lt;/p&gt;&lt;h2&gt;Leading Players in the Global Wafer Spin Coater Market&lt;/h2&gt;&lt;p&gt;The global Wafer Spin Coater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globally.&lt;/p&gt;&lt;p&gt;&lt;ul&gt;&lt;li&gt;Genesem Inc &lt;/li&gt;&lt;li&gt; LAURELL &lt;/li&gt;&lt;li&gt; SÃœSS MicroTec &lt;/li&gt;&lt;li&gt; Specialty Coating Systems Inc &lt;/li&gt;&lt;li&gt; Osiris International GmbH &lt;/li&gt;&lt;li&gt; Labtron Equipment Ltd &lt;/li&gt;&lt;li&gt; EFLEX&lt;/li&gt;&lt;/ul&gt;&lt;/p&gt;&lt;p&gt;&lt;strong&gt;Get Discount On The Purchase Of This Report @ &lt;a href="https://www.verifiedmarketreports.com/ask-for-discount/?rid=227164&amp;utm_source=Pulse-Glob6&amp;utm_medium=377"&gt;https://www.verifiedmarketreports.com/ask-for-discount/?rid=227164&amp;utm_source=Pulse-Glob6&amp;utm_medium=377&lt;/a&gt;&lt;/strong&gt;&lt;/p&gt;&lt;h2&gt;FAQs&lt;/h2&gt;&lt;p&gt;&lt;h2&gt;Wafer Spin Coater Market FAQs&lt;/h1&gt;&lt;h2&gt;1. What is a wafer spin coater?&lt;/div&gt;&lt;div&gt;&lt;/h2&gt;&lt;p&gt;A wafer spin coater is a machine used in the semiconductor industry to apply a uniform coating of photoresist or other materials onto a wafer.&lt;/p&gt;&lt;h2&gt;2. What is the current size of the wafer spin coater market?&lt;/div&gt;&lt;div&gt;&lt;/h2&gt;&lt;p&gt;According to our latest research, the global wafer spin coater market is valued at $XX million USD and is expected to grow at a CAGR of XX% from 2021 to 2026.&lt;/p&gt;&lt;h2&gt;3. What are the key driving factors for the wafer spin coater market?&lt;/div&gt;&lt;div&gt;&lt;/h2&gt;&lt;p&gt;The growing demand for compact electronic devices, increasing investments in semiconductor manufacturing, and technological advancements in wafer processing equipment are the key driving factors for the wafer spin coater market.&lt;/p&gt;&lt;h2&gt;4. What are the different types of wafer spin coaters available in the market?&lt;/div&gt;&lt;div&gt;&lt;/h2&gt;&lt;p&gt;The market offers manual, semi-automatic, and fully automatic wafer spin coaters, each with varying levels of precision and throughput.&lt;/p&gt;&lt;h2&gt;5. Which region has the largest market share in the wafer spin coater market?&lt;/div&gt;&lt;div&gt;&lt;/h2&gt;&lt;p&gt;Currently, Asia Pacific holds the largest market share in the wafer spin coater market, driven by the presence of major semiconductor manufacturers in countries like China, Japan, and South Korea.&lt;/p&gt;&lt;h2&gt;6. What are the major challenges for the wafer spin coater market?&lt;/div&gt;&lt;div&gt;&lt;/h2&gt;&lt;p&gt;The high cost of advanced wafer spin coaters, stringent regulations in the semiconductor industry, and the impact of COVID-19 on semiconductor manufacturing are the major challenges for the wafer spin coater market.&lt;/p&gt;&lt;h2&gt;7. What are the opportunities for growth in the wafer spin coater market?&lt;/div&gt;&lt;div&gt;&lt;/h2&gt;&lt;p&gt;The rising adoption of MEMS and NEMS devices, increasing demand for IoT and 5G technology, and the development of advanced materials for semiconductor manufacturing are the key opportunities for growth in the wafer spin coater market.&lt;/p&gt;&lt;h2&gt;8. Who are the key players in the wafer spin coater market?&lt;/div&gt;&lt;div&gt;&lt;/h2&gt;&lt;p&gt;The key players in the wafer spin coater market include Company A, Company B, Company C, etc.&lt;/p&gt;&lt;h2&gt;9. What are the key trends in the wafer spin coater market?&lt;/div&gt;&lt;div&gt;&lt;/h2&gt;&lt;p&gt;The adoption of multi-functional wafer spin coaters, the integration of Industry 4.0 technologies, and the development of environmentally-friendly coating materials are the key trends in the wafer spin coater market.&lt;/p&gt;&lt;h2&gt;10. How is the demand for wafer spin coaters expected to evolve in the coming years?&lt;/div&gt;&lt;div&gt;&lt;/h2&gt;&lt;p&gt;Our research suggests that the demand for wafer spin coaters is expected to witness steady growth, driven by the increasing production of semiconductor devices and the adoption of advanced wafer processing technologies.&lt;/p&gt;&lt;h2&gt;11. What are the key application areas for wafer spin coaters?&lt;/div&gt;&lt;div&gt;&lt;/h2&gt;&lt;p&gt;Wafer spin coaters are widely used in the production of integrated circuits, MEMS devices, sensors, and other semiconductor components.&lt;/p&gt;&lt;h2&gt;12. What are the potential risks for investors in the wafer spin coater market?&lt;/div&gt;&lt;div&gt;&lt;/h2&gt;&lt;p&gt;Potential risks for investors in the wafer spin coater market include market saturation, fluctuating raw material prices, and the threat of substitution by alternative technologies.&lt;/p&gt;&lt;h2&gt;13. How is the competitive landscape in the wafer spin coater market?&lt;/div&gt;&lt;div&gt;&lt;/h2&gt;&lt;p&gt;The wafer spin coater market is highly competitive, with key players focusing on product innovation, strategic partnerships, and geographical expansion to gain a competitive edge.&lt;/p&gt;&lt;h2&gt;14. What are the key regulations impacting the wafer spin coater market?&lt;/div&gt;&lt;div&gt;&lt;/h2&gt;&lt;p&gt;The wafer spin coater market is influenced by regulations related to environmental protection, workplace safety, and intellectual property rights in the semiconductor industry.&lt;/p&gt;&lt;h2&gt;15. What are the key factors influencing the purchasing decisions for wafer spin coaters?&lt;/div&gt;&lt;div&gt;&lt;/h2&gt;&lt;p&gt;Purchasing decisions for wafer spin coaters are influenced by factors such as price, ease of operation, technical capabilities, after-sales support, and the reputation of the manufacturer.&lt;/p&gt;&lt;h2&gt;16. How are advancements in material science impacting the wafer spin coater market?&lt;/div&gt;&lt;div&gt;&lt;/h2&gt;&lt;p&gt;Advancements in material science, including the development of advanced photoresists and coatings, are driving the demand for high-precision wafer spin coaters in the semiconductor industry.&lt;/p&gt;&lt;h2&gt;17. What is the role of wafer spin coaters in the development of advanced semiconductor devices?&lt;/div&gt;&lt;div&gt;&lt;/h2&gt;&lt;p&gt;Wafer spin coaters play a crucial role in the fabrication of advanced semiconductor devices by enabling the precise deposition of thin films and coatings essential for device performance and reliability.&lt;/p&gt;&lt;h2&gt;18. How is the market for used/refurbished wafer spin coaters evolving?&lt;/div&gt;&lt;div&gt;&lt;/h2&gt;&lt;p&gt;The market for used/refurbished wafer spin coaters is witnessing growth, driven by cost-conscious semiconductor manufacturers and the availability of reliable refurbished equipment from reputable suppliers.&lt;/p&gt;&lt;h2&gt;19. How are market dynamics such as mergers and acquisitions impacting the wafer spin coater market?&lt;/div&gt;&lt;div&gt;&lt;/h2&gt;&lt;p&gt;Mergers and acquisitions in the wafer spin coater market are shaping the competitive landscape, with industry giants seeking to enhance their product portfolios, expand market reach, and capitalize on emerging opportunities.&lt;/p&gt;&lt;h2&gt;20. What are the emerging technologies that could disrupt the wafer spin coater market?&lt;/div&gt;&lt;div&gt;&lt;/h2&gt;&lt;p&gt;Emerging technologies such as nanoimprint lithography and directed self-assembly are potential disruptors for the wafer spin coater market, offering alternative approaches to high-precision wafer processing.&lt;/p&gt;&lt;/body&gt;&lt;/html&gt;&lt;/p&gt;&lt;p&gt;&lt;strong&gt;For More Information or Query, Visit @ &lt;a href="https://www.verifiedmarketreports.com/product/wafer-spin-coater-market/"&gt;https://www.verifiedmarketreports.com/product/wafer-spin-coater-market/&lt;/a&gt;&lt;/strong&gt;&lt;/p&gt;&lt;p&gt;&lt;strong&gt;About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</si>
  <si>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href="https://www.verifiedmarketreports.com/download-sample/?rid=227166&amp;utm_source=Pulse-Glob6&amp;utm_medium=377" target="_blank"&gt;Wafer Sorting System Market size was valued at USD 1.5 Billion in 2022 and is projected to reach USD 3.0 Billion by 2030, growing at a CAGR of 9.2% from 2024 to 2030.&lt;/strong&gt;&lt;/span&gt;&lt;/p&gt;&lt;/p&gt;&lt;/blockquote&gt;&lt;h2&gt;Wafer Sorting System Market Overview&lt;/h2&gt;&lt;p&gt;The Wafer Sorting System market is experiencing significant growth driven by the increasing demand for semiconductor devices across various industries, including automotive, consumer electronics, and telecommunications. The rise of advanced technologies such as 5G, Internet of Things (IoT), and artificial intelligence (AI) has also propelled the need for efficient wafer sorting solutions. As semiconductor manufacturers strive for higher yields and quicker turnaround times, the role of wafer sorting systems becomes crucial in optimizing production processes. With innovations in automation and machine learning, the wafer sorting systems are evolving to meet the precise requirements of modern semiconductor fabrication.&lt;/p&gt;&lt;p&gt;&lt;p&gt;&lt;strong&gt;Download Full PDF Sample Copy of Wafer Sorting System Market Report @ &lt;a href="https://www.verifiedmarketreports.com/download-sample/?rid=227166&amp;utm_source=Pulse-Glob6&amp;utm_medium=377"&gt;https://www.verifiedmarketreports.com/download-sample/?rid=227166&amp;utm_source=Pulse-Glob6&amp;utm_medium=377&lt;/a&gt;&lt;/strong&gt;&lt;/p&gt;&lt;/p&gt;&lt;h2&gt;Dynamics&lt;/h2&gt;&lt;ul&gt;    &lt;li&gt;Rapid technological advancements in semiconductor manufacturing processes.&lt;/li&gt;    &lt;li&gt;Increasing demand for miniaturization of electronic components.&lt;/li&gt;    &lt;li&gt;Growing emphasis on quality control in semiconductor production.&lt;/li&gt;    &lt;li&gt;Shift towards automation and smart factories in the semiconductor sector.&lt;/li&gt;&lt;/ul&gt;&lt;h2&gt;Key Drivers and Challenges&lt;/h2&gt;&lt;ul&gt;    &lt;li&gt;&lt;strong&gt;Key Drivers:&lt;/strong&gt;        &lt;ul&gt;            &lt;li&gt;Surge in demand for high-performance chips in various applications.&lt;/li&gt;            &lt;li&gt;Increased investment in semiconductor R&amp;D.&lt;/li&gt;            &lt;li&gt;Expansion of foundries in emerging economies.&lt;/li&gt;            &lt;li&gt;Adoption of Industry 4.0 practices in manufacturing.&lt;/li&gt;        &lt;/ul&gt;    &lt;/li&gt;    &lt;li&gt;&lt;strong&gt;Challenges:&lt;/strong&gt;        &lt;ul&gt;            &lt;li&gt;High initial investment costs for advanced wafer sorting systems.&lt;/li&gt;            &lt;li&gt;Complexity in integration with existing manufacturing setups.&lt;/li&gt;            &lt;li&gt;Fluctuating raw material prices affecting overall costs.&lt;/li&gt;            &lt;li&gt;Skilled labor shortages in semiconductor manufacturing.&lt;/li&gt;        &lt;/ul&gt;    &lt;/li&gt;&lt;/ul&gt;&lt;h2&gt;Region Analysis&lt;/h2&gt;&lt;ul&gt;    &lt;li&gt;&lt;strong&gt;North America:&lt;/strong&gt;        &lt;ul&gt;            &lt;li&gt;Region dominated by major semiconductor manufacturers.&lt;/li&gt;            &lt;li&gt;Increased governmental support for semiconductor initiatives.&lt;/li&gt;            &lt;li&gt;High adoption rates of advanced wafer sorting technologies.&lt;/li&gt;        &lt;/ul&gt;    &lt;/li&gt;    &lt;li&gt;&lt;strong&gt;Asia-Pacific:&lt;/strong&gt;        &lt;ul&gt;            &lt;li&gt;Largest market for wafer sorting systems due to manufacturing hubs in countries like China and Taiwan.&lt;/li&gt;            &lt;li&gt;Rapid growth in consumer electronics driving demand.&lt;/li&gt;            &lt;li&gt;Investment in semiconductor production strengthening regional capabilities.&lt;/li&gt;        &lt;/ul&gt;    &lt;/li&gt;    &lt;li&gt;&lt;strong&gt;Europe:&lt;/strong&gt;        &lt;ul&gt;            &lt;li&gt;Focus on sustainable semiconductor manufacturing practices.&lt;/li&gt;            &lt;li&gt;Growth in automotive and industrial applications.&lt;/li&gt;            &lt;li&gt;Emerging players investing in wafer sorting technologies.&lt;/li&gt;        &lt;/ul&gt;    &lt;/li&gt;&lt;/ul&gt;&lt;/p&gt;&lt;h2&gt;Wafer Sorting System Market Segmentation Insights&lt;/h2&gt;&lt;p&gt;The Wafer Sorting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Sorting System Market By Type&lt;/h3&gt;&lt;p&gt;&lt;ul&gt;&lt;li&gt;Semi-Automated&lt;li&gt;  Fully-Automated&lt;/ul&gt;&lt;/p&gt;&lt;h3&gt;Wafer Sorting System Market By Application&lt;/h3&gt;&lt;p&gt;&lt;ul&gt;&lt;li&gt;IDM&lt;li&gt;  Foundry&lt;/ul&gt;&lt;/p&gt;&lt;h2&gt;Leading Players in the Global Wafer Sorting System Market&lt;/h2&gt;&lt;p&gt;The global Wafer Sorting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globally.&lt;/p&gt;&lt;p&gt;&lt;ul&gt;&lt;li&gt;JEL Corporation &lt;/li&gt;&lt;li&gt; InnoLas Semiconductor &lt;/li&gt;&lt;li&gt; C&amp;D Semiconductor &lt;/li&gt;&lt;li&gt; Hibex &lt;/li&gt;&lt;li&gt; Dynatech &lt;/li&gt;&lt;li&gt; Rorze &lt;/li&gt;&lt;li&gt; ASMPT &lt;/li&gt;&lt;li&gt; FitTech &lt;/li&gt;&lt;li&gt; V-General &lt;/li&gt;&lt;li&gt; Techsense &lt;/li&gt;&lt;li&gt; Suzhou Xinshangsi&lt;/li&gt;&lt;/ul&gt;&lt;/p&gt;&lt;p&gt;&lt;strong&gt;Get Discount On The Purchase Of This Report @ &lt;a href="https://www.verifiedmarketreports.com/ask-for-discount/?rid=227166&amp;utm_source=Pulse-Glob6&amp;utm_medium=377"&gt;https://www.verifiedmarketreports.com/ask-for-discount/?rid=227166&amp;utm_source=Pulse-Glob6&amp;utm_medium=377&lt;/a&gt;&lt;/strong&gt;&lt;/p&gt;&lt;h2&gt;FAQs&lt;/h2&gt;&lt;p&gt;&lt;h2&gt;Wafer Sorting System Market FAQs&lt;/h1&gt;&lt;ol&gt;  &lt;li&gt;    &lt;h2&gt;What is the current size of the global wafer sorting system market?&lt;/div&gt;&lt;div&gt;&lt;/h2&gt;    &lt;p&gt;The global wafer sorting system market was valued at $X billion in 2020.&lt;/p&gt;  &lt;/li&gt;  &lt;li&gt;    &lt;h2&gt;What are the key drivers of the wafer sorting system market?&lt;/div&gt;&lt;div&gt;&lt;/h2&gt;    &lt;p&gt;The key drivers of the wafer sorting system market include the increasing demand for smartphones, tablets, and other consumer electronics.&lt;/p&gt;  &lt;/li&gt;  &lt;li&gt;    &lt;h2&gt;How is the wafer sorting system market expected to grow in the next five years?&lt;/div&gt;&lt;div&gt;&lt;/h2&gt;    &lt;p&gt;The wafer sorting system market is projected to grow at a CAGR of X% from 2021 to 2026.&lt;/p&gt;  &lt;/li&gt;  &lt;li&gt;    &lt;h2&gt;Which geographic regions are expected to dominate the wafer sorting system market?&lt;/div&gt;&lt;div&gt;&lt;/h2&gt;    &lt;p&gt;Asia Pacific is expected to dominate the wafer sorting system market due to the presence of major semiconductor manufacturers in countries like China, South Korea, and Taiwan.&lt;/p&gt;  &lt;/li&gt;  &lt;li&gt;    &lt;h2&gt;What are the challenges faced by the wafer sorting system market?&lt;/div&gt;&lt;div&gt;&lt;/h2&gt;    &lt;p&gt;The wafer sorting system market faces challenges related to the high cost of equipment and the complexity of semiconductor manufacturing processes.&lt;/p&gt;  &lt;/li&gt;  &lt;li&gt;    &lt;h2&gt;What are the key trends in the wafer sorting system market?&lt;/div&gt;&lt;div&gt;&lt;/h2&gt;    &lt;p&gt;Key trends in the wafer sorting system market include the adoption of advanced technologies such as artificial intelligence and machine learning for wafer sorting.&lt;/p&gt;  &lt;/li&gt;  &lt;li&gt;    &lt;h2&gt;Which companies are the major players in the wafer sorting system market?&lt;/div&gt;&lt;div&gt;&lt;/h2&gt;    &lt;p&gt;Major players in the wafer sorting system market include Company A, Company B, and Company C.&lt;/p&gt;  &lt;/li&gt;  &lt;li&gt;    &lt;h2&gt;What are the different types of wafer sorting systems available in the market?&lt;/div&gt;&lt;div&gt;&lt;/h2&gt;    &lt;p&gt;Wafer sorting systems are available in various types such as manual, automated, and semi-automated sorting systems.&lt;/p&gt;  &lt;/li&gt;  &lt;li&gt;    &lt;h2&gt;What are the potential growth opportunities in the wafer sorting system market?&lt;/div&gt;&lt;div&gt;&lt;/h2&gt;    &lt;p&gt;Potential growth opportunities in the wafer sorting system market include the increasing demand for advanced semiconductor devices in industries such as automotive and healthcare.&lt;/p&gt;  &lt;/li&gt;  &lt;li&gt;    &lt;h2&gt;How does the COVID-19 pandemic impact the wafer sorting system market?&lt;/div&gt;&lt;div&gt;&lt;/h2&gt;    &lt;p&gt;The COVID-19 pandemic has led to disruptions in the global supply chain, affecting the production and demand for wafer sorting systems.&lt;/p&gt;  &lt;/li&gt;  &lt;li&gt;    &lt;h2&gt;What are the key regulatory policies affecting the wafer sorting system market?&lt;/div&gt;&lt;div&gt;&lt;/h2&gt;    &lt;p&gt;Regulatory policies related to environmental standards and product quality certifications impact the wafer sorting system market.&lt;/p&gt;  &lt;/li&gt;  &lt;li&gt;    &lt;h2&gt;What are the key applications of wafer sorting systems?&lt;/div&gt;&lt;div&gt;&lt;/h2&gt;    &lt;p&gt;Wafer sorting systems are widely used in applications such as memory devices, microprocessors, and integrated circuits.&lt;/p&gt;  &lt;/li&gt;  &lt;li&gt;    &lt;h2&gt;How do wafer sorting systems contribute to the efficiency of semiconductor manufacturing?&lt;/div&gt;&lt;div&gt;&lt;/h2&gt;    &lt;p&gt;Wafer sorting systems help in the automated inspection, testing, and sorting of semiconductor wafers, improving manufacturing efficiency.&lt;/p&gt;  &lt;/li&gt;  &lt;li&gt;    &lt;h2&gt;What are the factors contributing to the growth of the wafer sorting system market?&lt;/div&gt;&lt;div&gt;&lt;/h2&gt;    &lt;p&gt;Factors contributing to the growth of the wafer sorting system market include the increasing demand for smart devices and the development of advanced semiconductor technologies.&lt;/p&gt;  &lt;/li&gt;  &lt;li&gt;    &lt;h2&gt;What are the future prospects for the wafer sorting system market?&lt;/div&gt;&lt;div&gt;&lt;/h2&gt;    &lt;p&gt;The wafer sorting system market is expected to witness significant growth in the coming years due to the increasing adoption of semiconductor devices in various industries.&lt;/p&gt;  &lt;/li&gt;  &lt;li&gt;    &lt;h2&gt;How does the adoption of Industry 4.0 technologies impact the wafer sorting system market?&lt;/div&gt;&lt;div&gt;&lt;/h2&gt;    &lt;p&gt;The adoption of Industry 4.0 technologies such as IoT and data analytics is expected to drive the growth of the wafer sorting system market by enhancing manufacturing processes.&lt;/p&gt;  &lt;/li&gt;  &lt;li&gt;    &lt;h2&gt;What are the key success factors for companies in the wafer sorting system market?&lt;/div&gt;&lt;div&gt;&lt;/h2&gt;    &lt;p&gt;Key success factors for companies in the wafer sorting system market include technology innovation, strategic partnerships, and strong customer relationships.&lt;/p&gt;  &lt;/li&gt;  &lt;li&gt;    &lt;h2&gt;How can investors benefit from the wafer sorting system market?&lt;/div&gt;&lt;div&gt;&lt;/h2&gt;    &lt;p&gt;Investors can benefit from the wafer sorting system market by identifying potential growth opportunities and investing in companies with innovative sorting technologies.&lt;/p&gt;  &lt;/li&gt;  &lt;li&gt;    &lt;h2&gt;What are the future challenges and opportunities for the wafer sorting system market?&lt;/div&gt;&lt;div&gt;&lt;/h2&gt;    &lt;p&gt;The future challenges and opportunities for the wafer sorting system market include addressing the demand for higher efficiency and accuracy in wafer sorting processes and exploring new applications in emerging industries.&lt;/p&gt;  &lt;/li&gt;&lt;/ol&gt;&lt;/body&gt;&lt;/html&gt;&lt;/p&gt;&lt;p&gt;&lt;strong&gt;For More Information or Query, Visit @ &lt;a href="https://www.verifiedmarketreports.com/product/wafer-sorting-system-market/"&gt;https://www.verifiedmarketreports.com/product/wafer-sorting-system-market/&lt;/a&gt;&lt;/strong&gt;&lt;/p&gt;&lt;p&gt;&lt;strong&gt;About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</si>
  <si>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href="https://www.verifiedmarketreports.com/download-sample/?rid=227190&amp;utm_source=Pulse-Glob6&amp;utm_medium=377" target="_blank"&gt;Wafer Shippers Market size was valued at USD 3.25 Billion in 2022 and is projected to reach USD 5.67 Billion by 2030, growing at a CAGR of 7.6% from 2024 to 2030.&lt;/strong&gt;&lt;/span&gt;&lt;/p&gt;&lt;/p&gt;&lt;/blockquote&gt;&lt;h2&gt;Wafer Shippers Market Overview&lt;/h2&gt;&lt;p&gt;The Wafer Shippers Market is experiencing significant growth, driven by advancements in semiconductor manufacturing and increasing demand for high-performance electronic devices. As the global demand for integrated circuits continues to rise, the need for effective packaging solutions like wafer shippers has become paramount. These specialized shipping containers ensure the safe transportation of delicate silicon wafers, protecting them from physical and environmental damage. The market is poised for steady expansion due to technological innovations and the growing emphasis on sustainable packaging solutions.&lt;/p&gt;&lt;p&gt;&lt;p&gt;&lt;strong&gt;Download Full PDF Sample Copy of Wafer Shippers Market Report @ &lt;a href="https://www.verifiedmarketreports.com/download-sample/?rid=227190&amp;utm_source=Pulse-Glob6&amp;utm_medium=377"&gt;https://www.verifiedmarketreports.com/download-sample/?rid=227190&amp;utm_source=Pulse-Glob6&amp;utm_medium=377&lt;/a&gt;&lt;/strong&gt;&lt;/p&gt;&lt;/p&gt;&lt;h2&gt;Dynamics&lt;/h2&gt;&lt;ul&gt;    &lt;li&gt;Advancements in semiconductor technology driving demand for effective shipping solutions.&lt;/li&gt;    &lt;li&gt;Shift towards miniaturization of electronic components enhancing wafer shipper requirements.&lt;/li&gt;    &lt;li&gt;Increasing deployment of IoT devices accelerating demand for semiconductor packaging.&lt;/li&gt;    &lt;li&gt;Growing emphasis on sustainable practices influencing material choices for wafer shippers.&lt;/li&gt;&lt;/ul&gt;&lt;h2&gt;Key Drivers and Challenges&lt;/h2&gt;&lt;ul&gt;    &lt;li&gt;Key Drivers:&lt;/li&gt;    &lt;ul&gt;        &lt;li&gt;Rising demand for consumer electronics and automotive applications.&lt;/li&gt;        &lt;li&gt;Expansion of the semiconductor fabrication sector in emerging markets.&lt;/li&gt;        &lt;li&gt;Technological advancements facilitating better design and manufacturing of wafer shippers.&lt;/li&gt;    &lt;/ul&gt;    &lt;li&gt;Challenges:&lt;/li&gt;    &lt;ul&gt;        &lt;li&gt;High costs associated with advanced packaging materials limiting market growth.&lt;/li&gt;        &lt;li&gt;Complex supply chain processes causing delays in delivery times.&lt;/li&gt;        &lt;li&gt;Environmental concerns regarding the disposal of packaging materials.&lt;/li&gt;    &lt;/ul&gt;&lt;/ul&gt;&lt;h2&gt;Region Analysis&lt;/h2&gt;&lt;ul&gt;    &lt;li&gt;North America: Dominates the market due to a strong presence of leading semiconductor manufacturers.&lt;/li&gt;    &lt;li&gt;Asia Pacific: Fastest-growing region driven by increasing electronics manufacturing in countries like China and Taiwan.&lt;/li&gt;    &lt;li&gt;Europe: Stable growth expected due to advancements in automotive technology and energy-efficient devices.&lt;/li&gt;    &lt;li&gt;Latin America: Emerging opportunities, although currently a smaller market share compared to other regions.&lt;/li&gt;&lt;/ul&gt;&lt;/p&gt;&lt;h2&gt;Wafer Shippers Market Segmentation Insights&lt;/h2&gt;&lt;p&gt;The Wafer Shippers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Shippers Market By Type&lt;/h3&gt;&lt;p&gt;&lt;ul&gt;&lt;li&gt;Single Wafer Shippers&lt;li&gt;  Front Opening Shipping Box&lt;li&gt;  Others&lt;/ul&gt;&lt;/p&gt;&lt;h3&gt;Wafer Shippers Market By Application&lt;/h3&gt;&lt;p&gt;&lt;ul&gt;&lt;li&gt;300mm Wafer&lt;li&gt;  200mm Wafer&lt;li&gt;  Others&lt;/ul&gt;&lt;/p&gt;&lt;h2&gt;Leading Players in the Global Wafer Shippers Market&lt;/h2&gt;&lt;p&gt;The global Wafer Shippers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globally.&lt;/p&gt;&lt;p&gt;&lt;ul&gt;&lt;li&gt;Entegris &lt;/li&gt;&lt;li&gt; Shin-Etsu Polymer &lt;/li&gt;&lt;li&gt; Miraial Co.,Ltd. &lt;/li&gt;&lt;li&gt; 3S Korea &lt;/li&gt;&lt;li&gt; Chuang King Enterprise&lt;/li&gt;&lt;/ul&gt;&lt;/p&gt;&lt;p&gt;&lt;strong&gt;Get Discount On The Purchase Of This Report @ &lt;a href="https://www.verifiedmarketreports.com/ask-for-discount/?rid=227190&amp;utm_source=Pulse-Glob6&amp;utm_medium=377"&gt;https://www.verifiedmarketreports.com/ask-for-discount/?rid=227190&amp;utm_source=Pulse-Glob6&amp;utm_medium=377&lt;/a&gt;&lt;/strong&gt;&lt;/p&gt;&lt;h2&gt;FAQs&lt;/h2&gt;&lt;p&gt;&lt;h2&gt;Wafer Shippers Market FAQs&lt;/h1&gt;&lt;h2&gt;1. What is a wafer shipper?&lt;/div&gt;&lt;div&gt;&lt;/h2&gt;&lt;p&gt;A wafer shipper is a container used to protect and transport silicon wafers used in semiconductor manufacturing.&lt;/p&gt;&lt;h2&gt;2. What is the current size of the wafer shippers market?&lt;/div&gt;&lt;div&gt;&lt;/h2&gt;&lt;p&gt;According to our latest research, the global wafer shippers market is valued at $X million in 2021.&lt;/p&gt;&lt;h2&gt;3. What are the key factors driving the growth of the wafer shippers market?&lt;/div&gt;&lt;div&gt;&lt;/h2&gt;&lt;p&gt;The growing demand for semiconductor devices, increasing investments in manufacturing facilities, and expanding electronics industry are driving the growth of the wafer shippers market.&lt;/p&gt;&lt;h2&gt;4. Which region dominates the wafer shippers market?&lt;/div&gt;&lt;div&gt;&lt;/h2&gt;&lt;p&gt;Currently, Asia Pacific dominates the wafer shippers market, followed by North America and Europe.&lt;/p&gt;&lt;h2&gt;5. What are the different types of wafer shippers available in the market?&lt;/div&gt;&lt;div&gt;&lt;/h2&gt;&lt;p&gt;The market offers various types of wafer shippers, including plastic wafer shippers, metal wafer shippers, and others.&lt;/p&gt;&lt;h2&gt;6. How is the wafer shippers market expected to grow in the next five years?&lt;/div&gt;&lt;div&gt;&lt;/h2&gt;&lt;p&gt;Based on our projections, the wafer shippers market is expected to grow at a CAGR of X% from 2022 to 2027.&lt;/p&gt;&lt;h2&gt;7. What are the major challenges faced by the wafer shippers market?&lt;/div&gt;&lt;div&gt;&lt;/h2&gt;&lt;p&gt;Some of the major challenges include the high cost of manufacturing and strict regulations pertaining to semiconductor packaging.&lt;/p&gt;&lt;h2&gt;8. Which companies are leading the wafer shippers market?&lt;/div&gt;&lt;div&gt;&lt;/h2&gt;&lt;p&gt;Some of the leading companies in the wafer shippers market include Company A, Company B, and Company C.&lt;/p&gt;&lt;h2&gt;9. What are the opportunities for investment in the wafer shippers market?&lt;/div&gt;&lt;div&gt;&lt;/h2&gt;&lt;p&gt;Investment opportunities exist in the development of lightweight and durable wafer shipping solutions, as well as expansion in emerging markets.&lt;/p&gt;&lt;h2&gt;10. How does the wafer shippers market impact the overall semiconductor industry?&lt;/div&gt;&lt;div&gt;&lt;/h2&gt;&lt;p&gt;The wafer shippers market plays a crucial role in ensuring the safe and efficient transportation of semiconductor wafers, thereby impacting the overall supply chain and production cycle of semiconductor devices.&lt;/p&gt;&lt;h2&gt;11. What is the market share of plastic wafer shippers compared to metal wafer shippers?&lt;/div&gt;&lt;div&gt;&lt;/h2&gt;&lt;p&gt;As of 2021, plastic wafer shippers hold a larger market share compared to metal wafer shippers, accounting for X% of the total market.&lt;/p&gt;&lt;h2&gt;12. What are the key growth strategies adopted by companies in the wafer shippers market?&lt;/div&gt;&lt;div&gt;&lt;/h2&gt;&lt;p&gt;Companies in the wafer shippers market are focusing on product innovation, strategic partnerships, and geographical expansion to gain a competitive edge.&lt;/p&gt;&lt;h2&gt;13. How are environmental regulations impacting the wafer shippers market?&lt;/div&gt;&lt;div&gt;&lt;/h2&gt;&lt;p&gt;Environmental regulations are driving the demand for sustainable and recyclable wafer shipping solutions, leading to the development of eco-friendly packaging materials in the market.&lt;/p&gt;&lt;h2&gt;14. What is the average price range of wafer shippers in the market?&lt;/div&gt;&lt;div&gt;&lt;/h2&gt;&lt;p&gt;The average price range of wafer shippers varies depending on the type and material, ranging from $X to $Y per unit.&lt;/p&gt;&lt;h2&gt;15. What are the technological advancements influencing the wafer shippers market?&lt;/div&gt;&lt;div&gt;&lt;/h2&gt;&lt;p&gt;Technological advancements such as RFID tracking, anti-static materials, and advanced cushioning systems are influencing the development of innovative wafer shipping solutions in the market.&lt;/p&gt;&lt;h2&gt;16. How does the COVID-19 pandemic impact the wafer shippers market?&lt;/div&gt;&lt;div&gt;&lt;/h2&gt;&lt;p&gt;The COVID-19 pandemic has disrupted global supply chains and manufacturing operations, leading to fluctuations in the demand for wafer shippers. However, the market is expected to recover with the resumption of economic activities.&lt;/p&gt;&lt;h2&gt;17. What are the future trends expected in the wafer shippers market?&lt;/div&gt;&lt;div&gt;&lt;/h2&gt;&lt;p&gt;Future trends in the wafer shippers market include the adoption of smart packaging technologies, integration of IoT-enabled tracking systems, and customized wafer shipping solutions for specific applications.&lt;/p&gt;&lt;h2&gt;18. What are the key market entry barriers for new players in the wafer shippers market?&lt;/div&gt;&lt;div&gt;&lt;/h2&gt;&lt;p&gt;Market entry barriers for new players include high initial investment requirements, stringent quality standards, and intense competition from established companies.&lt;/p&gt;&lt;h2&gt;19. How does the wafer shippers market contribute to the circular economy concept?&lt;/div&gt;&lt;div&gt;&lt;/h2&gt;&lt;p&gt;The wafer shippers market contributes to the circular economy concept by promoting the reuse, recycling, and environmentally responsible disposal of packaging materials, thereby reducing waste and environmental impact.&lt;/p&gt;&lt;h2&gt;20. What are the future prospects for the wafer shippers market in the era of digital transformation?&lt;/div&gt;&lt;div&gt;&lt;/h2&gt;&lt;p&gt;In the era of digital transformation, the wafer shippers market is expected to witness the integration of digital supply chain technologies, real-time monitoring systems, and predictive analytics to enhance efficiency and transparency in wafer transportation and logistics.&lt;/p&gt;&lt;/body&gt;&lt;/html&gt;&lt;/p&gt;&lt;p&gt;&lt;strong&gt;For More Information or Query, Visit @ &lt;a href="https://www.verifiedmarketreports.com/product/wafer-shippers-market/"&gt;https://www.verifiedmarketreports.com/product/wafer-shippers-market/&lt;/a&gt;&lt;/strong&gt;&lt;/p&gt;&lt;p&gt;&lt;strong&gt;About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</si>
  <si>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href="https://www.verifiedmarketreports.com/download-sample/?rid=227206&amp;utm_source=Pulse-Glob6&amp;utm_medium=377" target="_blank"&gt;Wafer Scriber Market size was valued at USD 1.5 Billion in 2022 and is projected to reach USD 2.3 Billion by 2030, growing at a CAGR of 6.1% from 2024 to 2030.&lt;/strong&gt;&lt;/span&gt;&lt;/p&gt;&lt;/p&gt;&lt;/blockquote&gt;&lt;h2&gt;Wafer Scriber Market Overview&lt;/h2&gt;&lt;p&gt;The Wafer Scriber Market is a crucial segment in the semiconductor manufacturing industry, facilitating the precise sawing of silicon wafers used in various electronic devices. As the demand for electronics continues to rise globally, the need for advanced wafer scribers has gained momentum. Innovations in technology, efficiency requirements, and the push toward miniaturized electronics are driving growth within this market. The increased adoption of automation and smart manufacturing processes also play a significant role in shaping the future trajectory of the wafer scriber market.&lt;/p&gt;&lt;p&gt;&lt;strong&gt;&lt;p&gt;&lt;strong&gt;Download Full PDF Sample Copy of Wafer Scriber Market Report @ &lt;a href="https://www.verifiedmarketreports.com/download-sample/?rid=227206&amp;utm_source=Pulse-Glob6&amp;utm_medium=377"&gt;https://www.verifiedmarketreports.com/download-sample/?rid=227206&amp;utm_source=Pulse-Glob6&amp;utm_medium=377&lt;/a&gt;&lt;/strong&gt;&lt;/p&gt;&lt;/strong&gt;&lt;/p&gt;&lt;h2&gt;Dynamics&lt;/h2&gt;&lt;ul&gt;    &lt;li&gt;Increasing demand for semiconductors across various industries including automotive, consumer electronics, and telecommunications.&lt;/li&gt;    &lt;li&gt;Advancements in wafer scriber technologies, leading to enhanced precision and speed in wafer cutting processes.&lt;/li&gt;    &lt;li&gt;Growing emphasis on sustainable manufacturing practices and energy-efficient solutions.&lt;/li&gt;    &lt;li&gt;The rise of IoT devices and smart electronics necessitating smaller chip sizes, thereby increasing the need for advanced wafer scribers.&lt;/li&gt;&lt;/ul&gt;&lt;h2&gt;Key Drivers and Challenges&lt;/h2&gt;&lt;ul&gt;    &lt;li&gt;&lt;strong&gt;Key Drivers:&lt;/strong&gt;&lt;/li&gt;    &lt;ul&gt;        &lt;li&gt;Rapid technological advancements resulting in increased demand for high-performance wafer scribers.&lt;/li&gt;        &lt;li&gt;Expansion of the semiconductor industry driven by trends such as 5G deployment and AI integration.&lt;/li&gt;        &lt;li&gt;Increasing investments in research and development to innovate manufacturing processes.&lt;/li&gt;    &lt;/ul&gt;    &lt;li&gt;&lt;strong&gt;Challenges:&lt;/strong&gt;&lt;/li&gt;    &lt;ul&gt;        &lt;li&gt;High initial capital investment required for advanced wafer scriber technologies.&lt;/li&gt;        &lt;li&gt;Market volatility in raw materials affecting production costs.&lt;/li&gt;        &lt;li&gt;Strong competition from alternative wafer cutting technologies and suppliers.&lt;/li&gt;    &lt;/ul&gt;&lt;/ul&gt;&lt;h2&gt;Regional Analysis&lt;/h2&gt;&lt;ul&gt;    &lt;li&gt;&lt;strong&gt;North America:&lt;/strong&gt; Dominant market presence due to established semiconductor manufacturers and innovation hubs.&lt;/li&gt;    &lt;li&gt;&lt;strong&gt;Europe:&lt;/strong&gt; Growth driven by the automotive and aerospace sectors focusing on advanced electronics.&lt;/li&gt;    &lt;li&gt;&lt;strong&gt;Asia-Pacific:&lt;/strong&gt; Rapid expansion owing to increasing semiconductor production in countries like China, Japan, and South Korea.&lt;/li&gt;    &lt;li&gt;&lt;strong&gt;Latin America:&lt;/strong&gt; Emerging market potential as new manufacturing facilities are established to reduce costs.&lt;/li&gt;    &lt;li&gt;&lt;strong&gt;Middle East &amp; Africa:&lt;/strong&gt; Gradual growth with a focus on technology adoption in electronics and telecommunication sectors.&lt;/li&gt;&lt;/ul&gt;&lt;/p&gt;&lt;h2&gt;Wafer Scriber Market Segmentation Insights&lt;/h2&gt;&lt;p&gt;The Wafer Scriber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Scriber Market By Type&lt;/h3&gt;&lt;p&gt;&lt;ul&gt;&lt;li&gt;Handheld Scriber&lt;li&gt;  Bench Scriber&lt;/ul&gt;&lt;/p&gt;&lt;h3&gt;Wafer Scriber Market By Application&lt;/h3&gt;&lt;p&gt;&lt;ul&gt;&lt;li&gt;Glass Scribing&lt;li&gt;  Sapphire Scribing&lt;li&gt;  Silicon Wafer Scribing&lt;li&gt;  GaAs Wafer Scribing&lt;li&gt;  InP Wafer Scribing&lt;li&gt;  Others&lt;/ul&gt;&lt;/p&gt;&lt;h2&gt;Leading Players in the Global Wafer Scriber Market&lt;/h2&gt;&lt;p&gt;The global Wafer Scriber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globally.&lt;/p&gt;&lt;p&gt;&lt;ul&gt;&lt;li&gt;Tecdia &lt;/li&gt;&lt;li&gt; Melatronik &lt;/li&gt;&lt;li&gt; Loomis Industries &lt;/li&gt;&lt;li&gt; MITSUBOSHI DIAMOND INDUSTRIAL &lt;/li&gt;&lt;li&gt; ATV Technologie GmbH &lt;/li&gt;&lt;li&gt; BSET EQ &lt;/li&gt;&lt;li&gt; OEG &lt;/li&gt;&lt;li&gt; IPG Photonics Corporation &lt;/li&gt;&lt;li&gt; Optophase &lt;/li&gt;&lt;li&gt; NPOS Technologies Inc &lt;/li&gt;&lt;li&gt; Evana Technologies &lt;/li&gt;&lt;li&gt; Henry Royce Institute &lt;/li&gt;&lt;li&gt; Science Services &lt;/li&gt;&lt;li&gt; Musashino Denshi &lt;/li&gt;&lt;li&gt; HGLaser Engineering&lt;/li&gt;&lt;/ul&gt;&lt;/p&gt;&lt;p&gt;&lt;strong&gt;Get Discount On The Purchase Of This Report @ &lt;a href="https://www.verifiedmarketreports.com/ask-for-discount/?rid=227206&amp;utm_source=Pulse-Glob6&amp;utm_medium=377"&gt;https://www.verifiedmarketreports.com/ask-for-discount/?rid=227206&amp;utm_source=Pulse-Glob6&amp;utm_medium=377&lt;/a&gt;&lt;/strong&gt;&lt;/p&gt;&lt;h2&gt;FAQs&lt;/h2&gt;&lt;p&gt;  &lt;h2&gt;Wafer Scriber Market FAQs&lt;/h1&gt;  &lt;h2&gt;1. What is a wafer scriber?&lt;/div&gt;&lt;div&gt;&lt;/h2&gt;  &lt;p&gt;A wafer scriber is a machine used to scribe, or cut, wafers made of silicon, sapphire, or other materials used in the semiconductor industry.&lt;/p&gt;  &lt;h2&gt;2. What are the key drivers of the wafer scriber market?&lt;/div&gt;&lt;div&gt;&lt;/h2&gt;  &lt;p&gt;The key drivers of the wafer scriber market include the increasing demand for semiconductors, the growth of the electronics industry, and the need for efficient wafer processing technologies.&lt;/p&gt;  &lt;h2&gt;3. What is the current market size of the wafer scriber market?&lt;/div&gt;&lt;div&gt;&lt;/h2&gt;  &lt;p&gt;According to recent industry reports, the global wafer scriber market is estimated to be valued at $X.X billion.&lt;/p&gt;  &lt;h2&gt;4. What are the major players in the wafer scriber market?&lt;/div&gt;&lt;div&gt;&lt;/h2&gt;  &lt;p&gt;The major players in the wafer scriber market include Company A, Company B, and Company C, among others.&lt;/p&gt;  &lt;h2&gt;5. What is the growth projection for the wafer scriber market in the next five years?&lt;/div&gt;&lt;div&gt;&lt;/h2&gt;  &lt;p&gt;The wafer scriber market is projected to grow at a CAGR of X.X% from 2021 to 2026, according to industry analysts.&lt;/p&gt;  &lt;h2&gt;6. What are the key technological advancements in the wafer scriber market?&lt;/div&gt;&lt;div&gt;&lt;/h2&gt;  &lt;p&gt;Key technological advancements in the wafer scriber market include the development of laser-based scribing systems, automation of wafer processing, and improved precision cutting technologies.&lt;/p&gt;  &lt;h2&gt;7. What are the key challenges faced by the wafer scriber market?&lt;/div&gt;&lt;div&gt;&lt;/h2&gt;  &lt;p&gt;The key challenges faced by the wafer scriber market include high initial investment costs, stringent regulations, and the need for skilled operators.&lt;/p&gt;  &lt;h2&gt;8. What are the emerging trends in the wafer scriber market?&lt;/div&gt;&lt;div&gt;&lt;/h2&gt;  &lt;p&gt;Emerging trends in the wafer scriber market include the adoption of wafer scribing for new materials, such as gallium nitride and silicon carbide, and the integration of AI and machine learning technologies for process optimization.&lt;/p&gt;  &lt;h2&gt;9. What are the different types of wafer scribers available in the market?&lt;/div&gt;&lt;div&gt;&lt;/h2&gt;  &lt;p&gt;There are primarily two types of wafer scribers available in the market: mechanical wafer scribers and laser wafer scribers.&lt;/p&gt;  &lt;h2&gt;10. What are the key applications of wafer scribing?&lt;/div&gt;&lt;div&gt;&lt;/h2&gt;  &lt;p&gt;Wafer scribing is primarily used in the semiconductor industry for applications such as LED manufacturing, integrated circuit fabrication, and solar cell production.&lt;/p&gt;  &lt;h2&gt;11. What are the regional market trends for wafer scribers?&lt;/div&gt;&lt;div&gt;&lt;/h2&gt;  &lt;p&gt;Regional market trends for wafer scribers indicate strong growth in Asia Pacific, particularly in countries like China, Japan, and South Korea, due to the high concentration of semiconductor manufacturing facilities in the region.&lt;/p&gt;  &lt;h2&gt;12. What are the factors influencing the adoption of wafer scribing technologies?&lt;/div&gt;&lt;div&gt;&lt;/h2&gt;  &lt;p&gt;Factors influencing the adoption of wafer scribing technologies include the need for higher efficiency in wafer processing, increasing demand for miniaturized electronic devices, and the drive towards sustainable manufacturing practices.&lt;/p&gt;  &lt;h2&gt;13. How does the wafer scriber market contribute to the overall semiconductor industry?&lt;/div&gt;&lt;div&gt;&lt;/h2&gt;  &lt;p&gt;The wafer scriber market plays a crucial role in the semiconductor industry by enabling efficient wafer processing, which is essential for the production of high-performance electronic components.&lt;/p&gt;  &lt;h2&gt;14. What are the key regulatory implications for the wafer scriber market?&lt;/div&gt;&lt;div&gt;&lt;/h2&gt;  &lt;p&gt;Regulatory implications for the wafer scriber market include compliance with environmental regulations, safety standards for machine operation, and intellectual property rights protection for innovative scribing technologies.&lt;/p&gt;  &lt;h2&gt;15. What are the key investment opportunities in the wafer scriber market?&lt;/div&gt;&lt;div&gt;&lt;/h2&gt;  &lt;p&gt;Key investment opportunities in the wafer scriber market include R&amp;D for advanced scribing technologies, strategic partnerships with semiconductor manufacturers, and expansion into emerging markets with high demand for electronic devices.&lt;/p&gt;  &lt;h2&gt;16. What are the environmental considerations in the wafer scriber market?&lt;/div&gt;&lt;div&gt;&lt;/h2&gt;  &lt;p&gt;Environmental considerations in the wafer scriber market include the adoption of eco-friendly scribing processes, waste management practices, and energy-efficient machine designs.&lt;/p&gt;  &lt;h2&gt;17. How does market competition affect the wafer scriber industry?&lt;/div&gt;&lt;div&gt;&lt;/h2&gt;  &lt;p&gt;Market competition in the wafer scriber industry drives innovation, price competitiveness, and the development of value-added services for customers.&lt;/p&gt;  &lt;h2&gt;18. What are the market entry barriers for new players in the wafer scriber market?&lt;/div&gt;&lt;div&gt;&lt;/h2&gt;  &lt;p&gt;Market entry barriers for new players in the wafer scriber market include the need for substantial capital investment, strong technical expertise, and the establishment of distribution channels in key regions.&lt;/p&gt;  &lt;h2&gt;19. What are the potential disruptors in the wafer scriber market?&lt;/div&gt;&lt;div&gt;&lt;/h2&gt;  &lt;p&gt;Potential disruptors in the wafer scriber market include the emergence of alternative scribing technologies, changes in material preferences for electronic devices, and shifts in global supply chains.&lt;/p&gt;  &lt;h2&gt;20. What are the future prospects for the wafer scriber market?&lt;/div&gt;&lt;div&gt;&lt;/h2&gt;  &lt;p&gt;The future prospects for the wafer scriber market are promising, driven by the increasing demand for high-performance electronic components and the continuous evolution of wafer scribing technologies.&lt;/p&gt;&lt;/body&gt;&lt;/html&gt;&lt;/p&gt;&lt;p&gt;&lt;strong&gt;For More Information or Query, Visit @ &lt;a href="https://www.verifiedmarketreports.com/product/wafer-scriber-market/"&gt;https://www.verifiedmarketreports.com/product/wafer-scriber-market/&lt;/a&gt;&lt;/strong&gt;&lt;/p&gt;&lt;p&gt;&lt;strong&gt;About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</si>
  <si>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href="https://www.verifiedmarketreports.com/download-sample/?rid=227210&amp;utm_source=Pulse-Glob6&amp;utm_medium=377" target="_blank"&gt;Wafer Roughness Measuring System Market size was valued at USD 0.75 Billion in 2022 and is projected to reach USD 1.50 Billion by 2030, growing at a CAGR of 9.1% from 2024 to 2030.&lt;/strong&gt;&lt;/span&gt;&lt;/p&gt;&lt;/p&gt;&lt;/blockquote&gt;&lt;h2&gt;Wafer Roughness Measuring System Market Overview&lt;/h2&gt;&lt;p&gt;The Wafer Roughness Measuring System Market is experiencing significant growth due to the increasing demand for high-precision measurement tools in the semiconductor and electronics industries. With the advent of advanced technologies like artificial intelligence and machine learning, the demand for these systems has surged as companies look to optimize their manufacturing processes. Additionally, the growing trend towards miniaturization in electronic components is driving the need for more accurate measurement systems. This market is characterized by continuous innovations and an expanding customer base, particularly in emerging economies.&lt;/p&gt;&lt;p&gt;&lt;p&gt;&lt;strong&gt;Download Full PDF Sample Copy of Wafer Roughness Measuring System Market Report @ &lt;a href="https://www.verifiedmarketreports.com/download-sample/?rid=227210&amp;utm_source=Pulse-Glob6&amp;utm_medium=377"&gt;https://www.verifiedmarketreports.com/download-sample/?rid=227210&amp;utm_source=Pulse-Glob6&amp;utm_medium=377&lt;/a&gt;&lt;/strong&gt;&lt;/p&gt;&lt;/p&gt;&lt;h2&gt;Dynamics&lt;/h2&gt;&lt;ul&gt;    &lt;li&gt;&lt;strong&gt;Technological Advancements:&lt;/strong&gt; Continuous innovations in measurement technologies are contributing to enhanced measurement capabilities and accuracy.&lt;/li&gt;    &lt;li&gt;&lt;strong&gt;Growing Semiconductor Industry:&lt;/strong&gt; The rapid increase in semiconductor production is boosting the demand for wafer roughness measurement.&lt;/li&gt;    &lt;li&gt;&lt;strong&gt;Miniaturization Trend:&lt;/strong&gt; As devices become smaller, the need for precise roughness measurements is becoming more critical.&lt;/li&gt;    &lt;li&gt;&lt;strong&gt;Increasing Research and Development:&lt;/strong&gt; Rising investments in R&amp;D activities for advanced materials and processes are driving the demand for these measurement systems.&lt;/li&gt;&lt;/ul&gt;&lt;h2&gt;Key Drivers and Challenges&lt;/h2&gt;&lt;ul&gt;    &lt;li&gt;&lt;strong&gt;Key Drivers:&lt;/strong&gt;        &lt;ul&gt;            &lt;li&gt;Rise in Automation: The trend towards automated manufacturing processes is increasing demand for high-performance measurement systems.&lt;/li&gt;            &lt;li&gt;Quality Control Necessities: The stringent quality requirements in manufacturing sectors necessitate accurate measurement of wafer roughness.&lt;/li&gt;            &lt;li&gt;Growing Consumer Electronics Market: Expansion in the consumer electronics market is driving the production of semiconductors, thus increasing the need for measurement tools.&lt;/li&gt;        &lt;/ul&gt;    &lt;/li&gt;    &lt;li&gt;&lt;strong&gt;Challenges:&lt;/strong&gt;        &lt;ul&gt;            &lt;li&gt;High Initial Costs: The initial investment required for advanced wafer roughness measuring systems can be a barrier for small to medium-sized enterprises.&lt;/li&gt;            &lt;li&gt;Technical Expertise Requirement: The need for skilled personnel to operate advanced measurement systems can hinder adoption.&lt;/li&gt;            &lt;li&gt;Rapid Technological Changes: The fast pace of technological advancements can lead to obsolescence of existing systems.&lt;/li&gt;        &lt;/ul&gt;    &lt;/li&gt;&lt;/ul&gt;&lt;h2&gt;Regional Analysis&lt;/h2&gt;&lt;ul&gt;    &lt;li&gt;&lt;strong&gt;North America:&lt;/strong&gt; The region is a major market, driven by advanced semiconductor manufacturing, particularly in the United States.&lt;/li&gt;    &lt;li&gt;&lt;strong&gt;Asia-Pacific:&lt;/strong&gt; The fastest-growing region, propelled by massive investments in electronics manufacturing in countries like China, Japan, and South Korea.&lt;/li&gt;    &lt;li&gt;&lt;strong&gt;Europe:&lt;/strong&gt; Steady growth in the wafer roughness measuring system market, supported by ongoing research in material sciences and advanced manufacturing technologies.&lt;/li&gt;    &lt;li&gt;&lt;strong&gt;Latin America:&lt;/strong&gt; Emerging market potential is evident, particularly with increasing investments in technology and manufacturing sectors.&lt;/li&gt;    &lt;li&gt;&lt;strong&gt;Middle East and Africa:&lt;/strong&gt; While currently a smaller market, it shows promise due to rising investments in electronics and semiconductor sectors.&lt;/li&gt;&lt;/ul&gt;&lt;/p&gt;&lt;h2&gt;Wafer Roughness Measuring System Market Segmentation Insights&lt;/h2&gt;&lt;p&gt;The Wafer Roughness Measuring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Roughness Measuring System Market By Type&lt;/h3&gt;&lt;p&gt;&lt;ul&gt;&lt;li&gt;Scanned Wafer Length Range: 200-250mm&lt;li&gt;  Scanned Wafer Length Range: 250-300mm&lt;/ul&gt;&lt;/p&gt;&lt;h3&gt;Wafer Roughness Measuring System Market By Application&lt;/h3&gt;&lt;p&gt;&lt;ul&gt;&lt;li&gt;Industry&lt;li&gt;  Semiconductor Industry&lt;li&gt;  Others&lt;/ul&gt;&lt;/p&gt;&lt;h2&gt;Leading Players in the Global Wafer Roughness Measuring System Market&lt;/h2&gt;&lt;p&gt;The global Wafer Roughness Measuring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globally.&lt;/p&gt;&lt;p&gt;&lt;ul&gt;&lt;li&gt;QES GROUP BERHAD &lt;/li&gt;&lt;li&gt; CyberTECHNOLOGIES &lt;/li&gt;&lt;li&gt; S3 Alliance &lt;/li&gt;&lt;li&gt; OptoSurf GmbH &lt;/li&gt;&lt;li&gt; KURODA Precision Industries Ltd &lt;/li&gt;&lt;li&gt; MicroSense &lt;/li&gt;&lt;li&gt; LLC &lt;/li&gt;&lt;li&gt; Bruker Corporation&lt;/li&gt;&lt;/ul&gt;&lt;/p&gt;&lt;p&gt;&lt;strong&gt;Get Discount On The Purchase Of This Report @ &lt;a href="https://www.verifiedmarketreports.com/ask-for-discount/?rid=227210&amp;utm_source=Pulse-Glob6&amp;utm_medium=377"&gt;https://www.verifiedmarketreports.com/ask-for-discount/?rid=227210&amp;utm_source=Pulse-Glob6&amp;utm_medium=377&lt;/a&gt;&lt;/strong&gt;&lt;/p&gt;&lt;h2&gt;FAQs&lt;/h2&gt;&lt;p&gt;&lt;h2&gt;Wafer Roughness Measuring System Market FAQs&lt;/h1&gt;&lt;p&gt;&lt;strong&gt;1. What is a wafer roughness measuring system?&lt;/div&gt;&lt;div&gt;&lt;/strong&gt;&lt;/p&gt;&lt;p&gt;A wafer roughness measuring system is a tool used to measure the surface roughness of wafers used in semiconductor manufacturing.&lt;/p&gt;&lt;p&gt;&lt;strong&gt;2. What are the key drivers of the wafer roughness measuring system market?&lt;/div&gt;&lt;div&gt;&lt;/strong&gt;&lt;/p&gt;&lt;p&gt;The key drivers of the wafer roughness measuring system market include the increasing demand for high-performance semiconductor devices and the need for improved quality control in semiconductor manufacturing.&lt;/p&gt;&lt;p&gt;&lt;strong&gt;3. What are the major challenges in the wafer roughness measuring system market?&lt;/div&gt;&lt;div&gt;&lt;/strong&gt;&lt;/p&gt;&lt;p&gt;Major challenges in the wafer roughness measuring system market include the high cost of advanced measuring systems and the need for continuous technological advancements to meet the evolving demands of the semiconductor industry.&lt;/p&gt;&lt;p&gt;&lt;strong&gt;4. What are the different types of wafer roughness measuring systems available in the market?&lt;/div&gt;&lt;div&gt;&lt;/strong&gt;&lt;/p&gt;&lt;p&gt;The different types of wafer roughness measuring systems available in the market include optical profilometers, atomic force microscopes, and scanning electron microscopes.&lt;/p&gt;&lt;p&gt;&lt;strong&gt;5. What is the market share of wafer roughness measuring systems by region?&lt;/div&gt;&lt;div&gt;&lt;/strong&gt;&lt;/p&gt;&lt;p&gt;The market share of wafer roughness measuring systems varies by region, with Asia Pacific leading the market due to the high concentration of semiconductor manufacturing facilities in the region.&lt;/p&gt;&lt;p&gt;&lt;strong&gt;6. What are the key trends in the wafer roughness measuring system market?&lt;/div&gt;&lt;div&gt;&lt;/strong&gt;&lt;/p&gt;&lt;p&gt;Key trends in the wafer roughness measuring system market include the integration of artificial intelligence and machine learning algorithms for more accurate measurement and the development of portable and handheld measuring systems for on-site applications.&lt;/p&gt;&lt;p&gt;&lt;strong&gt;7. What is the expected CAGR of the wafer roughness measuring system market?&lt;/div&gt;&lt;div&gt;&lt;/strong&gt;&lt;/p&gt;&lt;p&gt;The expected compound annual growth rate (CAGR) of the wafer roughness measuring system market is projected to be around 7% from 2021 to 2026.&lt;/p&gt;&lt;p&gt;&lt;strong&gt;8. What are the leading companies in the wafer roughness measuring system market?&lt;/div&gt;&lt;div&gt;&lt;/strong&gt;&lt;/p&gt;&lt;p&gt;The leading companies in the wafer roughness measuring system market include KLA Corporation, Nanometrics Incorporated, Bruker Corporation, and Hitachi High-Tech Corporation.&lt;/p&gt;&lt;p&gt;&lt;strong&gt;9. What are the key regulatory trends impacting the wafer roughness measuring system market?&lt;/div&gt;&lt;div&gt;&lt;/strong&gt;&lt;/p&gt;&lt;p&gt;Key regulatory trends impacting the wafer roughness measuring system market include the increasing focus on environmental sustainability and the implementation of standards for measuring system accuracy and reliability.&lt;/p&gt;&lt;p&gt;&lt;strong&gt;10. What is the impact of COVID-19 on the wafer roughness measuring system market?&lt;/div&gt;&lt;div&gt;&lt;/strong&gt;&lt;/p&gt;&lt;p&gt;The COVID-19 pandemic has led to disruptions in the semiconductor supply chain, impacting the demand for wafer roughness measuring systems. However, the market is expected to recover as semiconductor manufacturing activities resume.&lt;/p&gt;&lt;p&gt;&lt;strong&gt;11. What is the market size of the wafer roughness measuring system market?&lt;/div&gt;&lt;div&gt;&lt;/strong&gt;&lt;/p&gt;&lt;p&gt;The market size of the wafer roughness measuring system market is estimated to be around $300 million in 2021.&lt;/p&gt;&lt;p&gt;&lt;strong&gt;12. What are the factors driving the adoption of wafer roughness measuring systems in the semiconductor industry?&lt;/div&gt;&lt;div&gt;&lt;/strong&gt;&lt;/p&gt;&lt;p&gt;The factors driving the adoption of wafer roughness measuring systems in the semiconductor industry include the need for improved process control, the demand for higher yield and quality of wafers, and the increasing complexity of semiconductor device designs.&lt;/p&gt;&lt;p&gt;&lt;strong&gt;13. What are the growth opportunities in the wafer roughness measuring system market?&lt;/div&gt;&lt;div&gt;&lt;/strong&gt;&lt;/p&gt;&lt;p&gt;Growth opportunities in the wafer roughness measuring system market include the increasing adoption of wafer-level packaging and the development of advanced measuring technologies for next-generation semiconductor devices.&lt;/p&gt;&lt;p&gt;&lt;strong&gt;14. What is the competitive landscape of the wafer roughness measuring system market?&lt;/div&gt;&lt;div&gt;&lt;/strong&gt;&lt;/p&gt;&lt;p&gt;The competitive landscape of the wafer roughness measuring system market is characterized by the presence of both established players and new entrants, leading to intense competition and technological innovation.&lt;/p&gt;&lt;p&gt;&lt;strong&gt;15. What are the key applications of wafer roughness measuring systems?&lt;/div&gt;&lt;div&gt;&lt;/strong&gt;&lt;/p&gt;&lt;p&gt;The key applications of wafer roughness measuring systems include wafer surface quality inspection, process control in semiconductor manufacturing, and research and development in semiconductor materials and processes.&lt;/p&gt;&lt;p&gt;&lt;strong&gt;16. What are the main factors influencing the purchasing decision for wafer roughness measuring systems?&lt;/div&gt;&lt;div&gt;&lt;/strong&gt;&lt;/p&gt;&lt;p&gt;The main factors influencing the purchasing decision for wafer roughness measuring systems include measurement accuracy, speed, ease of use, and after-sales support and service.&lt;/p&gt;&lt;p&gt;&lt;strong&gt;17. What are the key technical specifications to consider when selecting a wafer roughness measuring system?&lt;/div&gt;&lt;div&gt;&lt;/strong&gt;&lt;/p&gt;&lt;p&gt;The key technical specifications to consider when selecting a wafer roughness measuring system include vertical resolution, lateral resolution, measurement range, and data analysis capabilities.&lt;/p&gt;&lt;p&gt;&lt;strong&gt;18. What are the key partnerships and collaborations in the wafer roughness measuring system market?&lt;/div&gt;&lt;div&gt;&lt;/strong&gt;&lt;/p&gt;&lt;p&gt;Key partnerships and collaborations in the wafer roughness measuring system market include collaborations between wafer equipment manufacturers and metrology solution providers to integrate measuring systems into wafer fabrication processes.&lt;/p&gt;&lt;p&gt;&lt;strong&gt;19. What is the impact of wafer roughness on semiconductor device performance?&lt;/div&gt;&lt;div&gt;&lt;/strong&gt;&lt;/p&gt;&lt;p&gt;Wafer roughness can significantly impact semiconductor device performance, affecting device yield, electrical characteristics, and overall reliability. Therefore, accurate measurement and control of wafer roughness are critical for semiconductor manufacturing.&lt;/p&gt;&lt;p&gt;&lt;strong&gt;20. What are the emerging technologies and innovations in wafer roughness measuring systems?&lt;/div&gt;&lt;div&gt;&lt;/strong&gt;&lt;/p&gt;&lt;p&gt;Emerging technologies and innovations in wafer roughness measuring systems include the use of non-contact optical techniques, three-dimensional profilometry, and in-situ real-time monitoring for continuous process improvement in semiconductor manufacturing.&lt;/p&gt;&lt;/body&gt;&lt;/html&gt;&lt;/p&gt;&lt;p&gt;&lt;strong&gt;For More Information or Query, Visit @ &lt;a href="https://www.verifiedmarketreports.com/product/wafer-roughness-measuring-system-market/"&gt;https://www.verifiedmarketreports.com/product/wafer-roughness-measuring-system-market/&lt;/a&gt;&lt;/strong&gt;&lt;/p&gt;&lt;p&gt;&lt;strong&gt;About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</si>
  <si>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href="https://www.verifiedmarketreports.com/download-sample/?rid=227216&amp;utm_source=Pulse-Glob6&amp;utm_medium=377" target="_blank"&gt;Wafer Resistance Detector Market size was valued at USD 1.25 Billion in 2022 and is projected to reach USD 2.00 Billion by 2030, growing at a CAGR of 7.5% from 2024 to 2030.&lt;/strong&gt;&lt;/span&gt;&lt;/p&gt;&lt;/p&gt;&lt;/blockquote&gt;&lt;h2&gt;Wafer Resistance Detector Market Overview&lt;/h2&gt;&lt;p&gt;The Wafer Resistance Detector market is evolving rapidly, driven by advancements in semiconductor technology and the increasing demand for high-precision measurement tools in the electronics industry. These detectors are pivotal in assessing the resistivity of materials, particularly silicon wafers, ensuring quality control and optimization in manufacturing processes. As industries strive for greater efficiency and accuracy, the adoption of wafer resistance detectors is expected to rise significantly.&lt;/p&gt;&lt;p&gt;&lt;p&gt;&lt;strong&gt;Download Full PDF Sample Copy of Wafer Resistance Detector Market Report @ &lt;a href="https://www.verifiedmarketreports.com/download-sample/?rid=227216&amp;utm_source=Pulse-Glob6&amp;utm_medium=377"&gt;https://www.verifiedmarketreports.com/download-sample/?rid=227216&amp;utm_source=Pulse-Glob6&amp;utm_medium=377&lt;/a&gt;&lt;/strong&gt;&lt;/p&gt;&lt;/p&gt;&lt;h2&gt;Market Dynamics&lt;/h2&gt;&lt;ul&gt;    &lt;li&gt;&lt;strong&gt;Technological Advancements:&lt;/strong&gt; Continuous innovation in sensing technologies is enhancing the accuracy and reliability of wafer resistance detectors.&lt;/li&gt;    &lt;li&gt;&lt;strong&gt;Increased Demand from Electronics Manufacturing:&lt;/strong&gt; The growth of the semiconductor industry is driving the demand for precise measurement solutions.&lt;/li&gt;    &lt;li&gt;&lt;strong&gt;Focus on Quality Control:&lt;/strong&gt; Manufacturers increasingly focus on quality assurance in semiconductor fabrication processes.&lt;/li&gt;    &lt;li&gt;&lt;strong&gt;Shifts in Market Trends:&lt;/strong&gt; A growing trend towards miniaturization of electronic components is leading to increased usage of wafer resistance detectors.&lt;/li&gt;&lt;/ul&gt;&lt;h2&gt;Key Drivers and Challenges&lt;/h2&gt;&lt;ul&gt;    &lt;li&gt;&lt;strong&gt;Drivers:&lt;/strong&gt;        &lt;ul&gt;            &lt;li&gt;Rising investments in R&amp;D for improved semiconductor devices.&lt;/li&gt;            &lt;li&gt;Growth in the automotive and IoT sectors requiring enhanced semiconductor performance.&lt;/li&gt;            &lt;li&gt;Higher production rates leading to increased demand for advanced testing equipment.&lt;/li&gt;        &lt;/ul&gt;    &lt;/li&gt;    &lt;li&gt;&lt;strong&gt;Challenges:&lt;/strong&gt;        &lt;ul&gt;            &lt;li&gt;High costs associated with advanced detection technology deterring smaller firms.&lt;/li&gt;            &lt;li&gt;Technical limitations in measuring diverse materials.&lt;/li&gt;            &lt;li&gt;Rapidly changing technology landscape requiring consistent updates and training.&lt;/li&gt;        &lt;/ul&gt;    &lt;/li&gt;&lt;/ul&gt;&lt;h2&gt;Regional Analysis&lt;/h2&gt;&lt;ul&gt;    &lt;li&gt;&lt;strong&gt;North America:&lt;/strong&gt; Dominates the market due to the presence of leading semiconductor manufacturers and major technological advancements.&lt;/li&gt;    &lt;li&gt;&lt;strong&gt;Asia-Pacific:&lt;/strong&gt; Expected to witness the fastest growth, driven by large-scale electronics production in countries like China, Japan, and South Korea.&lt;/li&gt;    &lt;li&gt;&lt;strong&gt;Europe:&lt;/strong&gt; Shows steady growth with a strong focus on research and innovation in semiconductor technologies.&lt;/li&gt;    &lt;li&gt;&lt;strong&gt;Middle East &amp; Africa:&lt;/strong&gt; Emerging market with potential growth as industries expand and invest in technology upgrades.&lt;/li&gt;&lt;/ul&gt;&lt;/p&gt;&lt;h2&gt;Wafer Resistance Detector Market Segmentation Insights&lt;/h2&gt;&lt;p&gt;The Wafer Resistance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Resistance Detector Market By Type&lt;/h3&gt;&lt;p&gt;&lt;ul&gt;&lt;li&gt;Single Crystal Silicon Chip Resistance Detector&lt;li&gt;  Polysilicon Chip Resistance Detector&lt;li&gt;  Amorphous Silicon Chip Resistance Detector&lt;/ul&gt;&lt;/p&gt;&lt;h3&gt;Wafer Resistance Detector Market By Application&lt;/h3&gt;&lt;p&gt;&lt;ul&gt;&lt;li&gt;Photovoltaic Industry&lt;li&gt;  Semiconductor Industry&lt;/ul&gt;&lt;/p&gt;&lt;h2&gt;Leading Players in the Global Wafer Resistance Detector Market&lt;/h2&gt;&lt;p&gt;The global Wafer Resistance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globally.&lt;/p&gt;&lt;p&gt;&lt;ul&gt;&lt;li&gt;4 Probes Tech &lt;/li&gt;&lt;li&gt; Aurora Solar Technologies &lt;/li&gt;&lt;li&gt; DIAS Infrared &lt;/li&gt;&lt;li&gt; Fortix &lt;/li&gt;&lt;li&gt; Freiberg Instruments &lt;/li&gt;&lt;li&gt; GigaMat &lt;/li&gt;&lt;li&gt; MicroSense &lt;/li&gt;&lt;li&gt; Napson &lt;/li&gt;&lt;li&gt; RayResearch &lt;/li&gt;&lt;li&gt; Semilab &lt;/li&gt;&lt;li&gt; Suragus &lt;/li&gt;&lt;li&gt; Telecom-STV&lt;/li&gt;&lt;/ul&gt;&lt;/p&gt;&lt;p&gt;&lt;strong&gt;Get Discount On The Purchase Of This Report @ &lt;a href="https://www.verifiedmarketreports.com/ask-for-discount/?rid=227216&amp;utm_source=Pulse-Glob6&amp;utm_medium=377"&gt;https://www.verifiedmarketreports.com/ask-for-discount/?rid=227216&amp;utm_source=Pulse-Glob6&amp;utm_medium=377&lt;/a&gt;&lt;/strong&gt;&lt;/p&gt;&lt;h2&gt;FAQs&lt;/h2&gt;&lt;p&gt;&lt;h2&gt;Wafer Resistance Detector Market FAQs&lt;/h1&gt;&lt;h2&gt;1. What is a wafer resistance detector?&lt;/div&gt;&lt;div&gt;&lt;/h2&gt;&lt;p&gt;A wafer resistance detector is a device used to measure the resistance of a wafer.&lt;/p&gt;&lt;h2&gt;2. What are the applications of wafer resistance detectors?&lt;/div&gt;&lt;div&gt;&lt;/h2&gt;&lt;p&gt;Wafer resistance detectors are commonly used in semiconductor manufacturing and testing.&lt;/p&gt;&lt;h2&gt;3. How does a wafer resistance detector work?&lt;/div&gt;&lt;div&gt;&lt;/h2&gt;&lt;p&gt;A wafer resistance detector works by passing a current through the wafer and measuring the voltage drop to calculate the resistance.&lt;/p&gt;&lt;h2&gt;4. What are the key factors driving the growth of the wafer resistance detector market?&lt;/div&gt;&lt;div&gt;&lt;/h2&gt;&lt;p&gt;The increasing demand for semiconductor devices and the growing adoption of wafer resistance detectors in the manufacturing process are major factors driving the market growth.&lt;/p&gt;&lt;h2&gt;5. What are the different types of wafer resistance detectors?&lt;/div&gt;&lt;div&gt;&lt;/h2&gt;&lt;p&gt;There are several types of wafer resistance detectors, including four-point probe systems, van der Pauw method, and others.&lt;/p&gt;&lt;h2&gt;6. What are the key challenges for the wafer resistance detector market?&lt;/div&gt;&lt;div&gt;&lt;/h2&gt;&lt;p&gt;Some challenges for the market include the high cost of equipment and the complexity of the testing process.&lt;/p&gt;&lt;h2&gt;7. What are the latest trends in the wafer resistance detector market?&lt;/div&gt;&lt;div&gt;&lt;/h2&gt;&lt;p&gt;Some latest trends include the development of advanced wafer resistance detectors with higher precision and automation of the testing process.&lt;/p&gt;&lt;h2&gt;8. How is the wafer resistance detector market segmented by type?&lt;/div&gt;&lt;div&gt;&lt;/h2&gt;&lt;p&gt;The market is segmented into portable and benchtop wafer resistance detectors.&lt;/p&gt;&lt;h2&gt;9. Which region has the largest market share for wafer resistance detectors?&lt;/div&gt;&lt;div&gt;&lt;/h2&gt;&lt;p&gt;The Asia Pacific region holds the largest market share due to the presence of major semiconductor manufacturing hubs.&lt;/p&gt;&lt;h2&gt;10. What are the growth opportunities for the wafer resistance detector market?&lt;/div&gt;&lt;div&gt;&lt;/h2&gt;&lt;p&gt;Growth opportunities include the increasing demand for consumer electronics and the rise in investments in the semiconductor industry.&lt;/p&gt;&lt;h2&gt;11. What are the key players in the wafer resistance detector market?&lt;/div&gt;&lt;div&gt;&lt;/h2&gt;&lt;p&gt;Some key players include Keysight Technologies, Lake Shore Cryotronics, and Loresta-GP.&lt;/p&gt;&lt;h2&gt;12. What is the expected market size of the wafer resistance detector market by 2025?&lt;/div&gt;&lt;div&gt;&lt;/h2&gt;&lt;p&gt;The market is expected to reach a size of $XX billion by 2025, growing at a CAGR of XX%.&lt;/p&gt;&lt;h2&gt;13. What are the regulatory standards for wafer resistance detectors?&lt;/div&gt;&lt;div&gt;&lt;/h2&gt;&lt;p&gt;Regulatory standards include ISO 9001 and ISO/IEC 17025 for quality management and testing laboratories.&lt;/p&gt;&lt;h2&gt;14. How are wafer resistance detectors used in the semiconductor manufacturing process?&lt;/div&gt;&lt;div&gt;&lt;/h2&gt;&lt;p&gt;Wafer resistance detectors are used for quality control and process monitoring in the semiconductor manufacturing process.&lt;/p&gt;&lt;h2&gt;15. What are the key factors influencing the purchase decision for wafer resistance detectors?&lt;/div&gt;&lt;div&gt;&lt;/h2&gt;&lt;p&gt;Factors include accuracy, speed, and ease of use of the equipment.&lt;/p&gt;&lt;h2&gt;16. What are the key technological advancements in wafer resistance detectors?&lt;/div&gt;&lt;div&gt;&lt;/h2&gt;&lt;p&gt;Advancements include the integration of advanced measurement algorithms and real-time data analysis capabilities.&lt;/p&gt;&lt;h2&gt;17. How does the wafer resistance detector market impact the overall semiconductor industry?&lt;/div&gt;&lt;div&gt;&lt;/h2&gt;&lt;p&gt;The market plays a crucial role in ensuring the quality and reliability of semiconductor devices, thereby impacting the overall industry performance.&lt;/p&gt;&lt;h2&gt;18. What are the primary growth strategies adopted by key players in the wafer resistance detector market?&lt;/div&gt;&lt;div&gt;&lt;/h2&gt;&lt;p&gt;Growth strategies include new product development, partnerships, and strategic acquisitions.&lt;/p&gt;&lt;h2&gt;19. How does the wafer resistance detector market contribute to the sustainability of semiconductor manufacturing?&lt;/div&gt;&lt;div&gt;&lt;/h2&gt;&lt;p&gt;By ensuring the quality and efficiency of the manufacturing process, wafer resistance detectors contribute to reducing material waste and energy consumption.&lt;/p&gt;&lt;h2&gt;20. How can businesses benefit from investing in wafer resistance detectors?&lt;/div&gt;&lt;div&gt;&lt;/h2&gt;&lt;p&gt;Businesses can benefit from improved product quality, reduced production costs, and enhanced process efficiency by investing in wafer resistance detectors.&lt;/p&gt;&lt;/body&gt;&lt;/html&gt;&lt;/p&gt;&lt;p&gt;&lt;strong&gt;For More Information or Query, Visit @ &lt;a href="https://www.verifiedmarketreports.com/product/wafer-resistance-detector-market/"&gt;https://www.verifiedmarketreports.com/product/wafer-resistance-detector-market/&lt;/a&gt;&lt;/strong&gt;&lt;/p&gt;&lt;p&gt;&lt;strong&gt;About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</si>
  <si>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href="https://www.verifiedmarketreports.com/download-sample/?rid=227218&amp;utm_source=Pulse-Glob6&amp;utm_medium=377" target="_blank"&gt;Wafer Recycling Service Market size was valued at USD 2.5 Billion in 2022 and is projected to reach USD 4.0 Billion by 2030, growing at a CAGR of 7.5% from 2024 to 2030.&lt;/strong&gt;&lt;/span&gt;&lt;/p&gt;&lt;/p&gt;&lt;/blockquote&gt;&lt;h2&gt;Wafer Recycling Service Market Overview&lt;/h2&gt;&lt;p&gt;The Wafer Recycling Service Market has witnessed significant growth in recent years, driven by increasing demand for sustainable manufacturing practices and the rising need for cost-effective semiconductor production. As the electronics sector continues to expand globally, the requirement for wafer recycling services, which assist in reclaiming and reusing valuable materials from semiconductor wafers, has gained traction. This market is characterized by innovation in recycling technologies and a growing emphasis on reducing e-waste, making it a critical component of the circular economy.&lt;/p&gt;&lt;p&gt;&lt;p&gt;&lt;strong&gt;Download Full PDF Sample Copy of Wafer Recycling Service Market Report @ &lt;a href="https://www.verifiedmarketreports.com/download-sample/?rid=227218&amp;utm_source=Pulse-Glob6&amp;utm_medium=377"&gt;https://www.verifiedmarketreports.com/download-sample/?rid=227218&amp;utm_source=Pulse-Glob6&amp;utm_medium=377&lt;/a&gt;&lt;/strong&gt;&lt;/p&gt;&lt;/p&gt;&lt;h3&gt;Dynamics&lt;/h3&gt;&lt;ul&gt;    &lt;li&gt;Rapid technological advancements in wafer recycling methods.&lt;/li&gt;    &lt;li&gt;Increasing regulatory pressure for sustainable practices in semiconductor manufacturing.&lt;/li&gt;    &lt;li&gt;Growing awareness and demand for eco-friendly solutions from consumers.&lt;/li&gt;    &lt;li&gt;Partnerships among key players to enhance recycling capabilities.&lt;/li&gt;&lt;/ul&gt;&lt;h3&gt;Key Drivers and Challenges&lt;/h3&gt;&lt;ul&gt;    &lt;li&gt;Key Drivers:        &lt;ul&gt;            &lt;li&gt;Rising semiconductor manufacturing costs necessitating recycling services.&lt;/li&gt;            &lt;li&gt;Surge in electronic waste and the need for responsible disposal methods.&lt;/li&gt;            &lt;li&gt;High recovery rates of rare materials, enhancing profitability for manufacturers.&lt;/li&gt;            &lt;li&gt;Institutional support for green technologies and initiatives.&lt;/li&gt;        &lt;/ul&gt;    &lt;/li&gt;    &lt;li&gt;Challenges:        &lt;ul&gt;            &lt;li&gt;High initial investment costs associated with advanced recycling technologies.&lt;/li&gt;            &lt;li&gt;Lack of awareness about the benefits of wafer recycling among smaller manufacturers.&lt;/li&gt;            &lt;li&gt;Variability in the quality of recycled materials affecting market acceptance.&lt;/li&gt;            &lt;li&gt;Regulatory hurdles and compliance issues in different regions.&lt;/li&gt;        &lt;/ul&gt;    &lt;/li&gt;&lt;/ul&gt;&lt;h3&gt;Region Analysis&lt;/h3&gt;&lt;ul&gt;    &lt;li&gt;North America:         &lt;ul&gt;            &lt;li&gt;Leading market due to technological advancements and a strong focus on sustainability.&lt;/li&gt;            &lt;li&gt;Key players established, driving innovation in recycling processes.&lt;/li&gt;        &lt;/ul&gt;    &lt;/li&gt;    &lt;li&gt;Europe:         &lt;ul&gt;            &lt;li&gt;Increasing environmental regulations promoting recycling initiatives.&lt;/li&gt;            &lt;li&gt;Home to several significant semiconductor manufacturers actively engaging in recycling.&lt;/li&gt;        &lt;/ul&gt;    &lt;/li&gt;    &lt;li&gt;Asia-Pacific:         &lt;ul&gt;            &lt;li&gt;Fastest growing region due to a booming electronics market and increasing urbanization.&lt;/li&gt;            &lt;li&gt;Significant investments in semiconductor manufacturing facilities enhancing demand for recycling services.&lt;/li&gt;        &lt;/ul&gt;    &lt;/li&gt;    &lt;li&gt;Latin America and Middle East &amp; Africa:         &lt;ul&gt;            &lt;li&gt;Emerging markets with potential due to rising electronic waste.&lt;/li&gt;            &lt;li&gt;Growth opportunities as local regulations begin to favor recycling practices.&lt;/li&gt;        &lt;/ul&gt;    &lt;/li&gt;&lt;/ul&gt;&lt;/p&gt;&lt;h2&gt;Wafer Recycling Service Market Segmentation Insights&lt;/h2&gt;&lt;p&gt;The Wafer Recycling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Recycling Service Market By Type&lt;/h3&gt;&lt;p&gt;&lt;ul&gt;&lt;li&gt;300 mm Wafer&lt;li&gt;  200 mm Wafer&lt;li&gt;  Others&lt;/ul&gt;&lt;/p&gt;&lt;h3&gt;Wafer Recycling Service Market By Application&lt;/h3&gt;&lt;p&gt;&lt;ul&gt;&lt;li&gt;Electronics Industry&lt;li&gt;  Solar Energy Industry&lt;li&gt;  Optoelectronics Industry&lt;li&gt;  MEMS (Micro-Electro-Mechanical Systems) Industry&lt;li&gt;  Other&lt;/ul&gt;&lt;/p&gt;&lt;h2&gt;Leading Players in the Global Wafer Recycling Service Market&lt;/h2&gt;&lt;p&gt;The global Wafer Recycling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globally.&lt;/p&gt;&lt;p&gt;&lt;ul&gt;&lt;li&gt;Optim Wafer &lt;/li&gt;&lt;li&gt; NOVA &lt;/li&gt;&lt;li&gt; Noel Technologies &lt;/li&gt;&lt;li&gt; Pure Wafer &lt;/li&gt;&lt;li&gt; Entegris &lt;/li&gt;&lt;li&gt; NQW &lt;/li&gt;&lt;li&gt; SVM &lt;/li&gt;&lt;li&gt; PSI &lt;/li&gt;&lt;li&gt; Silicon Specialists &lt;/li&gt;&lt;li&gt; SEIREN KST &lt;/li&gt;&lt;li&gt; Rokko electronics &lt;/li&gt;&lt;li&gt; Advantec &lt;/li&gt;&lt;li&gt; NanoSILICON &lt;/li&gt;&lt;li&gt; Ferrotec Global &lt;/li&gt;&lt;li&gt; Poseidon Solar Services &lt;/li&gt;&lt;li&gt; Wafer World &lt;/li&gt;&lt;li&gt; Triomax Technology &lt;/li&gt;&lt;li&gt; Toppan &lt;/li&gt;&lt;li&gt; Tier 1 Silicon &lt;/li&gt;&lt;li&gt; PAM-XIAMEN &lt;/li&gt;&lt;li&gt; Codex International &lt;/li&gt;&lt;li&gt; ROHM Semiconductor&lt;/li&gt;&lt;/ul&gt;&lt;/p&gt;&lt;p&gt;&lt;strong&gt;Get Discount On The Purchase Of This Report @ &lt;a href="https://www.verifiedmarketreports.com/ask-for-discount/?rid=227218&amp;utm_source=Pulse-Glob6&amp;utm_medium=377"&gt;https://www.verifiedmarketreports.com/ask-for-discount/?rid=227218&amp;utm_source=Pulse-Glob6&amp;utm_medium=377&lt;/a&gt;&lt;/strong&gt;&lt;/p&gt;&lt;h2&gt;FAQs&lt;/h2&gt;&lt;p&gt;&lt;h2&gt;Wafer Recycling Service Market FAQs&lt;/h1&gt;&lt;h3&gt;1. What is the current size of the wafer recycling service market?&lt;/div&gt;&lt;div&gt;&lt;/h3&gt;&lt;p&gt;The wafer recycling service market is currently estimated to be worth $XX million.&lt;/p&gt;&lt;h3&gt;2. What are the key drivers for the growth of the wafer recycling service market?&lt;/div&gt;&lt;div&gt;&lt;/h3&gt;&lt;p&gt;The increasing demand for electronic devices and the need for sustainable waste management practices are major growth drivers for the wafer recycling service market.&lt;/p&gt;&lt;h3&gt;3. What are the major challenges facing the wafer recycling service market?&lt;/div&gt;&lt;div&gt;&lt;/h3&gt;&lt;p&gt;The lack of awareness about wafer recycling services and the high initial investment required for setting up recycling facilities are significant challenges for the market.&lt;/p&gt;&lt;h3&gt;4. Who are the key players in the wafer recycling service market?&lt;/div&gt;&lt;div&gt;&lt;/h3&gt;&lt;p&gt;The major players in the wafer recycling service market include Company A, Company B, and Company C.&lt;/p&gt;&lt;h3&gt;5. What is the market segmentation of the wafer recycling service market?&lt;/div&gt;&lt;div&gt;&lt;/h3&gt;&lt;p&gt;The wafer recycling service market can be segmented based on type of wafer, end-use industry, and region.&lt;/p&gt;&lt;h3&gt;6. What is the forecasted growth rate of the wafer recycling service market?&lt;/div&gt;&lt;div&gt;&lt;/h3&gt;&lt;p&gt;The wafer recycling service market is projected to grow at a CAGR of X% from 2021 to 2026.&lt;/p&gt;&lt;h3&gt;7. What are the regulatory norms governing the wafer recycling service market?&lt;/div&gt;&lt;div&gt;&lt;/h3&gt;&lt;p&gt;The wafer recycling service market is governed by regulations set by environmental protection agencies and waste management authorities in various regions.&lt;/p&gt;&lt;h3&gt;8. What are the emerging trends in the wafer recycling service market?&lt;/div&gt;&lt;div&gt;&lt;/h3&gt;&lt;p&gt;Some of the emerging trends in the wafer recycling service market include the adoption of advanced recycling technologies and the rise of circular economy models.&lt;/p&gt;&lt;h3&gt;9. What is the market potential for wafer recycling services in Asia Pacific?&lt;/div&gt;&lt;div&gt;&lt;/h3&gt;&lt;p&gt;The Asia Pacific region offers significant growth opportunities for wafer recycling services, driven by the rapid industrialization and increasing electronic waste generation.&lt;/p&gt;&lt;h3&gt;10. How does the wafer recycling service market contribute to sustainable development?&lt;/div&gt;&lt;div&gt;&lt;/h3&gt;&lt;p&gt;Wafer recycling services help in reducing electronic waste, conserving resources, and minimizing environmental impact, thereby contributing to sustainable development goals.&lt;/p&gt;&lt;h3&gt;11. What are the cost factors associated with wafer recycling services?&lt;/div&gt;&lt;div&gt;&lt;/h3&gt;&lt;p&gt;The costs associated with wafer recycling services include collection, transportation, sorting, processing, and disposal of wafer materials.&lt;/p&gt;&lt;h3&gt;12. How is the competitive landscape of the wafer recycling service market evolving?&lt;/div&gt;&lt;div&gt;&lt;/h3&gt;&lt;p&gt;The wafer recycling service market is witnessing increasing consolidation and partnerships among key players to enhance their service offerings and expand their global footprint.&lt;/p&gt;&lt;h3&gt;13. What are the opportunities for innovation in the wafer recycling service market?&lt;/div&gt;&lt;div&gt;&lt;/h3&gt;&lt;p&gt;Opportunities for innovation in the wafer recycling service market include the development of advanced recycling technologies, implementation of automation, and integration of digital solutions for efficient waste management.&lt;/p&gt;&lt;h3&gt;14. What are the potential risks for investors in the wafer recycling service market?&lt;/div&gt;&lt;div&gt;&lt;/h3&gt;&lt;p&gt;Potential risks for investors in the wafer recycling service market include regulatory uncertainties, market volatility, and technological disruptions.&lt;/p&gt;&lt;h3&gt;15. How does the wafer recycling service market align with corporate sustainability initiatives?&lt;/div&gt;&lt;div&gt;&lt;/h3&gt;&lt;p&gt;Wafer recycling services support corporate sustainability initiatives by enabling companies to manage their electronic waste in an environmentally responsible manner and reduce their carbon footprint.&lt;/p&gt;&lt;h3&gt;16. What are the implications of circular economy principles for the wafer recycling service market?&lt;/div&gt;&lt;div&gt;&lt;/h3&gt;&lt;p&gt;The adoption of circular economy principles presents opportunities for the wafer recycling service market to create value from waste materials and promote resource efficiency.&lt;/p&gt;&lt;h3&gt;17. What role does government policy play in shaping the wafer recycling service market?&lt;/div&gt;&lt;div&gt;&lt;/h3&gt;&lt;p&gt;Government policies related to waste management, environmental protection, and sustainable development have a significant impact on the growth and dynamics of the wafer recycling service market.&lt;/p&gt;&lt;h3&gt;18. How is the consumer mindset driving the demand for wafer recycling services?&lt;/div&gt;&lt;div&gt;&lt;/h3&gt;&lt;p&gt;The growing consumer awareness about environmental conservation and the importance of responsible consumption is influencing the demand for wafer recycling services among businesses and households.&lt;/p&gt;&lt;h3&gt;19. What are the challenges and opportunities for cross-border expansion in the wafer recycling service market?&lt;/div&gt;&lt;div&gt;&lt;/h3&gt;&lt;p&gt;Challenges for cross-border expansion in the wafer recycling service market include differences in regulatory frameworks and waste management practices, while opportunities lie in addressing global electronic waste challenges and leveraging economies of scale.&lt;/p&gt;&lt;h3&gt;20. How can businesses leverage market research insights to make informed decisions in the wafer recycling service market?&lt;/div&gt;&lt;div&gt;&lt;/h3&gt;&lt;p&gt;Businesses can utilize market research insights to understand the competitive landscape, identify growth opportunities, assess market trends, and develop sustainable strategies for investment and expansion in the wafer recycling service market.&lt;/p&gt;&lt;/body&gt;&lt;/html&gt;&lt;/p&gt;&lt;p&gt;&lt;strong&gt;For More Information or Query, Visit @ &lt;a href="https://www.verifiedmarketreports.com/product/wafer-recycling-service-market/"&gt;https://www.verifiedmarketreports.com/product/wafer-recycling-service-market/&lt;/a&gt;&lt;/strong&gt;&lt;/p&gt;&lt;p&gt;&lt;strong&gt;About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</si>
  <si>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href="https://www.verifiedmarketreports.com/download-sample/?rid=227234&amp;utm_source=Pulse-Glob6&amp;utm_medium=377" target="_blank"&gt;Wafer Processing Transport Carriers Market size was valued at USD 5.2 Billion in 2022 and is projected to reach USD 8.1 Billion by 2030, growing at a CAGR of 6.1% from 2024 to 2030.&lt;/strong&gt;&lt;/span&gt;&lt;/p&gt;&lt;/p&gt;&lt;/blockquote&gt;&lt;h2&gt;Wafer Processing Transport Carriers Market Overview&lt;/h2&gt;&lt;p&gt;The wafer processing transport carriers market is an integral segment of the semiconductor industry, serving as the backbone for transporting wafers during processing. These carriers ensure that wafers are handled with care, minimizing contamination and defects during critical stages of production. As technology evolves, the demand for more efficient and safe transport carriers has grown, pushing manufacturers to innovate and improve designs. This market is driven by advancements in semiconductor technology, increasing demand for electronics, and the need for automation in manufacturing processes.&lt;/p&gt;&lt;p&gt;&lt;p&gt;&lt;strong&gt;Download Full PDF Sample Copy of Wafer Processing Transport Carriers Market Report @ &lt;a href="https://www.verifiedmarketreports.com/download-sample/?rid=227234&amp;utm_source=Pulse-Glob6&amp;utm_medium=377"&gt;https://www.verifiedmarketreports.com/download-sample/?rid=227234&amp;utm_source=Pulse-Glob6&amp;utm_medium=377&lt;/a&gt;&lt;/strong&gt;&lt;/p&gt;&lt;/p&gt;&lt;h2&gt;Dynamics&lt;/h2&gt;&lt;ul&gt;    &lt;li&gt;&lt;strong&gt;Technological Advancements:&lt;/strong&gt; Continuous improvements in transport carrier materials and designs are supporting higher efficiency and better protection for wafers.&lt;/li&gt;    &lt;li&gt;&lt;strong&gt;Growing Semiconductor Market:&lt;/strong&gt; With the rapid expansion of the electronics sector, demand for transport carriers is on the rise, fueled by the increasing need for chips in various applications.&lt;/li&gt;    &lt;li&gt;&lt;strong&gt;Shift Towards Automation:&lt;/strong&gt; The expansion of automated manufacturing facilities necessitates advanced transport solutions that integrate seamlessly with robotics and automation systems.&lt;/li&gt;    &lt;li&gt;&lt;strong&gt;Environmental Regulations:&lt;/strong&gt; Growing concern over environmental impact is leading to a demand for eco-friendly materials and processes in carrier production.&lt;/li&gt;&lt;/ul&gt;&lt;h2&gt;Key Drivers and Challenges&lt;/h2&gt;&lt;ul&gt;    &lt;li&gt;&lt;strong&gt;Key Drivers:&lt;/strong&gt;        &lt;ul&gt;            &lt;li&gt;&lt;strong&gt;Increased Demand for High-Purity Solutions:&lt;/strong&gt; Industries require carriers that can meet stringent cleanliness standards.&lt;/li&gt;            &lt;li&gt;&lt;strong&gt;Electronics Sector Growth:&lt;/strong&gt; As consumer electronics evolve, there is a heightened need for innovative semiconductor solutions.&lt;/li&gt;            &lt;li&gt;&lt;strong&gt;R&amp;D Investments:&lt;/strong&gt; Significant investments in research and development by semiconductor companies are driving demand for advanced transport carriers.&lt;/li&gt;        &lt;/ul&gt;    &lt;/li&gt;    &lt;li&gt;&lt;strong&gt;Challenges:&lt;/strong&gt;        &lt;ul&gt;            &lt;li&gt;&lt;strong&gt;High Production Costs:&lt;/strong&gt; The manufacturing process of high-quality transport carriers can be expensive, limiting access for smaller firms.&lt;/li&gt;            &lt;li&gt;&lt;strong&gt;Competition from Alternative Solutions:&lt;/strong&gt; Emerging technologies may offer alternative transport solutions that compete with traditional carriers.&lt;/li&gt;            &lt;li&gt;&lt;strong&gt;Supply Chain Disruptions:&lt;/strong&gt; Global supply chain issues can hinder the availability of raw materials needed for carrier production.&lt;/li&gt;        &lt;/ul&gt;    &lt;/li&gt;&lt;/ul&gt;&lt;h2&gt;Region Analysis&lt;/h2&gt;&lt;ul&gt;    &lt;li&gt;&lt;strong&gt;North America:&lt;/strong&gt; Dominating the market, this region has numerous semiconductor manufacturing facilities that drive demand for transport carriers.&lt;/li&gt;    &lt;li&gt;&lt;strong&gt;Asia-Pacific:&lt;/strong&gt; Rapid growth in China, Japan, and South Korea due to increasing investments in semiconductor fabrication plants is significant for market expansion.&lt;/li&gt;    &lt;li&gt;&lt;strong&gt;Europe:&lt;/strong&gt; With a focus on automotive and industrial applications, there's a steady demand for wafer processing carriers in Germany and France.&lt;/li&gt;    &lt;li&gt;&lt;strong&gt;Latin America:&lt;/strong&gt; Emerging as a hub for semiconductor production, countries like Brazil are beginning to invest in wafer processing technologies.&lt;/li&gt;    &lt;li&gt;&lt;strong&gt;Middle East and Africa:&lt;/strong&gt; Although still in the nascent stages, investments in technology and infrastructure are set to increase the demand for wafer processing carriers in the coming years.&lt;/li&gt;&lt;/ul&gt;&lt;/p&gt;&lt;h2&gt;Wafer Processing Transport Carriers Market Segmentation Insights&lt;/h2&gt;&lt;p&gt;The Wafer Processing Transport Carriers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Processing Transport Carriers Market By Type&lt;/h3&gt;&lt;p&gt;&lt;ul&gt;&lt;li&gt;FOUP&lt;li&gt;  FOSB&lt;/ul&gt;&lt;/p&gt;&lt;h3&gt;Wafer Processing Transport Carriers Market By Application&lt;/h3&gt;&lt;p&gt;&lt;ul&gt;&lt;li&gt;300 mm Wafer&lt;li&gt;  200 mm Wafer&lt;/ul&gt;&lt;/p&gt;&lt;h2&gt;Leading Players in the Global Wafer Processing Transport Carriers Market&lt;/h2&gt;&lt;p&gt;The global Wafer Processing Transport Carriers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globally.&lt;/p&gt;&lt;p&gt;&lt;ul&gt;&lt;li&gt;Entegris &lt;/li&gt;&lt;li&gt; Shin-Etsu Polymer &lt;/li&gt;&lt;li&gt; Miraial &lt;/li&gt;&lt;li&gt; Chuang King Enterprise &lt;/li&gt;&lt;li&gt; Gudeng Precision &lt;/li&gt;&lt;li&gt; 3S Korea &lt;/li&gt;&lt;li&gt; Dainichi Shoji&lt;/li&gt;&lt;/ul&gt;&lt;/p&gt;&lt;p&gt;&lt;strong&gt;Get Discount On The Purchase Of This Report @ &lt;a href="https://www.verifiedmarketreports.com/ask-for-discount/?rid=227234&amp;utm_source=Pulse-Glob6&amp;utm_medium=377"&gt;https://www.verifiedmarketreports.com/ask-for-discount/?rid=227234&amp;utm_source=Pulse-Glob6&amp;utm_medium=377&lt;/a&gt;&lt;/strong&gt;&lt;/p&gt;&lt;h2&gt;FAQs&lt;/h2&gt;&lt;p&gt;&lt;h2&gt;Wafer Processing Transport Carriers Market FAQs&lt;/h1&gt;&lt;h2&gt;1. What is the current size of the wafer processing transport carriers market?&lt;/div&gt;&lt;div&gt;&lt;/h2&gt;&lt;p&gt;The current size of the wafer processing transport carriers market is estimated to be $X billion.&lt;/p&gt;&lt;h2&gt;2. What is the expected growth rate of the wafer processing transport carriers market in the next 5 years?&lt;/div&gt;&lt;div&gt;&lt;/h2&gt;&lt;p&gt;The wafer processing transport carriers market is expected to grow at a CAGR of X% in the next 5 years.&lt;/p&gt;&lt;h2&gt;3. What are the key drivers of growth in the wafer processing transport carriers market?&lt;/div&gt;&lt;div&gt;&lt;/h2&gt;&lt;p&gt;The key drivers of growth in the wafer processing transport carriers market include increasing demand for semiconductor wafers and technological advancements in wafer handling and transportation.&lt;/p&gt;&lt;h2&gt;4. What are the major challenges faced by the wafer processing transport carriers market?&lt;/div&gt;&lt;div&gt;&lt;/h2&gt;&lt;p&gt;The major challenges faced by the wafer processing transport carriers market include high initial investment and concerns regarding wafer contamination during transport.&lt;/p&gt;&lt;h2&gt;5. Which region is expected to dominate the wafer processing transport carriers market in the coming years?&lt;/div&gt;&lt;div&gt;&lt;/h2&gt;&lt;p&gt;Asia Pacific is expected to dominate the wafer processing transport carriers market in the coming years, owing to the presence of a large number of semiconductor manufacturing facilities in the region.&lt;/p&gt;&lt;h2&gt;6. What are the different types of wafer processing transport carriers available in the market?&lt;/div&gt;&lt;div&gt;&lt;/h2&gt;&lt;p&gt;The different types of wafer processing transport carriers available in the market include front-opening shipping boxes (FOSB), front-opening unified pods (FOUP), and others.&lt;/p&gt;&lt;h2&gt;7. Who are the key players in the wafer processing transport carriers market?&lt;/div&gt;&lt;div&gt;&lt;/h2&gt;&lt;p&gt;The key players in the wafer processing transport carriers market include Company A, Company B, Company C, and Company D.&lt;/p&gt;&lt;h2&gt;8. What are the key trends shaping the wafer processing transport carriers market?&lt;/div&gt;&lt;div&gt;&lt;/h2&gt;&lt;p&gt;The key trends shaping the wafer processing transport carriers market include the adoption of automation and robotics in wafer transportation, and the development of lightweight and durable transport carriers.&lt;/p&gt;&lt;h2&gt;9. What is the market share of the top 5 companies in the wafer processing transport carriers market?&lt;/div&gt;&lt;div&gt;&lt;/h2&gt;&lt;p&gt;The top 5 companies in the wafer processing transport carriers market collectively hold a market share of X%.&lt;/p&gt;&lt;h2&gt;10. What is the impact of COVID-19 on the wafer processing transport carriers market?&lt;/div&gt;&lt;div&gt;&lt;/h2&gt;&lt;p&gt;The COVID-19 pandemic has led to supply chain disruptions and a temporary slowdown in the wafer processing transport carriers market, but the market is expected to recover in the post-pandemic period.&lt;/p&gt;&lt;h2&gt;11. What are the key regulations governing the wafer processing transport carriers market?&lt;/div&gt;&lt;div&gt;&lt;/h2&gt;&lt;p&gt;The wafer processing transport carriers market is governed by regulations related to semiconductor manufacturing, transportation, and safety standards.&lt;/p&gt;&lt;h2&gt;12. What are the opportunities for investment in the wafer processing transport carriers market?&lt;/div&gt;&lt;div&gt;&lt;/h2&gt;&lt;p&gt;The opportunities for investment in the wafer processing transport carriers market include expansion into emerging markets, investment in research and development of advanced transport carriers, and strategic partnerships with semiconductor manufacturers.&lt;/p&gt;&lt;h2&gt;13. How are technological advancements influencing the wafer processing transport carriers market?&lt;/div&gt;&lt;div&gt;&lt;/h2&gt;&lt;p&gt;Technological advancements such as the use of advanced materials, RFID tracking, and smart sensors are driving innovation and growth in the wafer processing transport carriers market.&lt;/p&gt;&lt;h2&gt;14. What is the market penetration of wafer processing transport carriers in different industries?&lt;/div&gt;&lt;div&gt;&lt;/h2&gt;&lt;p&gt;Wafer processing transport carriers are widely used in the semiconductor manufacturing industry, with a growing penetration in industries such as electronics, automotive, and telecommunication.&lt;/p&gt;&lt;h2&gt;15. What are the typical pricing models for wafer processing transport carriers?&lt;/div&gt;&lt;div&gt;&lt;/h2&gt;&lt;p&gt;The typical pricing models for wafer processing transport carriers include one-time purchase, leasing, and pay-per-use models.&lt;/p&gt;&lt;h2&gt;16. What are the factors influencing the choice of wafer processing transport carriers by semiconductor manufacturers?&lt;/div&gt;&lt;div&gt;&lt;/h2&gt;&lt;p&gt;The factors influencing the choice of wafer processing transport carriers by semiconductor manufacturers include cost, reliability, compatibility with manufacturing equipment, and compliance with industry standards.&lt;/p&gt;&lt;h2&gt;17. What are the sustainability initiatives in the wafer processing transport carriers market?&lt;/div&gt;&lt;div&gt;&lt;/h2&gt;&lt;p&gt;The wafer processing transport carriers market is witnessing initiatives aimed at reducing environmental impact, such as the development of reusable and recyclable transport carriers.&lt;/p&gt;&lt;h2&gt;18. How is the competitive landscape of the wafer processing transport carriers market evolving?&lt;/div&gt;&lt;div&gt;&lt;/h2&gt;&lt;p&gt;The competitive landscape of the wafer processing transport carriers market is evolving with a focus on product innovation, strategic partnerships, and expansion into new geographical regions.&lt;/p&gt;&lt;h2&gt;19. What are the key success factors for companies in the wafer processing transport carriers market?&lt;/div&gt;&lt;div&gt;&lt;/h2&gt;&lt;p&gt;The key success factors for companies in the wafer processing transport carriers market include technological innovation, efficient supply chain management, and strong customer relationships.&lt;/p&gt;&lt;h2&gt;20. What are the future prospects for the wafer processing transport carriers market?&lt;/div&gt;&lt;div&gt;&lt;/h2&gt;&lt;p&gt;The future prospects for the wafer processing transport carriers market are promising, driven by the increasing demand for semiconductor wafers and the continuous advancement of wafer handling and transportation technology.&lt;/p&gt;&lt;/body&gt;&lt;/html&gt;&lt;/p&gt;&lt;p&gt;&lt;strong&gt;For More Information or Query, Visit @ &lt;a href="https://www.verifiedmarketreports.com/product/wafer-processing-transport-carriers-market/"&gt;https://www.verifiedmarketreports.com/product/wafer-processing-transport-carriers-market/&lt;/a&gt;&lt;/strong&gt;&lt;/p&gt;&lt;p&gt;&lt;strong&gt;About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</si>
  <si>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href="https://www.verifiedmarketreports.com/download-sample/?rid=227244&amp;utm_source=Pulse-Glob6&amp;utm_medium=377" target="_blank"&gt;Wafer Probing Machine Market size was valued at USD 2.5 Billion in 2022 and is projected to reach USD 4.1 Billion by 2030, growing at a CAGR of 7.5% from 2024 to 2030.&lt;/strong&gt;&lt;/span&gt;&lt;/p&gt;&lt;/p&gt;&lt;/blockquote&gt;&lt;h2&gt;Wafer Probing Machine Market Overview&lt;/h2&gt;&lt;p&gt;The wafer probing machine market is a crucial segment within the semiconductor manufacturing industry. These machines are used extensively in the testing phase of semiconductor wafers, allowing manufacturers to identify faults and ensure quality before proceeding to the packaging stage. With the growing demand for electronic devices, the market for wafer probing machines is witnessing significant growth. Technological advancements, such as the integration of automation and AI, are expected to drive further developments in this segment. Increasing investments in semiconductor fabrication facilities worldwide are also boosting the demand for efficient wafer probing solutions.&lt;/p&gt;&lt;p&gt;&lt;p&gt;&lt;strong&gt;Download Full PDF Sample Copy of Wafer Probing Machine Market Report @ &lt;a href="https://www.verifiedmarketreports.com/download-sample/?rid=227244&amp;utm_source=Pulse-Glob6&amp;utm_medium=377"&gt;https://www.verifiedmarketreports.com/download-sample/?rid=227244&amp;utm_source=Pulse-Glob6&amp;utm_medium=377&lt;/a&gt;&lt;/strong&gt;&lt;/p&gt;&lt;/p&gt;&lt;h2&gt;Market Dynamics&lt;/h2&gt;&lt;ul&gt;    &lt;li&gt;Rapid advancement in semiconductor technology driving the need for higher precision and efficiency in wafer probing.&lt;/li&gt;    &lt;li&gt;Growing adoption of IoT devices and smart electronics propelling demand for high-performance semiconductors.&lt;/li&gt;    &lt;li&gt;Increase in R&amp;D investments in the semiconductor industry aimed at developing advanced wafer testing methods.&lt;/li&gt;    &lt;li&gt;Emergence of next-generation memory technologies, including 3D NAND and DRAM, necessitating enhanced testing methods.&lt;/li&gt;&lt;/ul&gt;&lt;h2&gt;Key Drivers and Challenges&lt;/h2&gt;&lt;ul&gt;    &lt;li&gt;&lt;strong&gt;Key Drivers:&lt;/strong&gt;        &lt;ul&gt;            &lt;li&gt;Growing demand for smartphones and consumer electronics, leading to increased wafer production.&lt;/li&gt;            &lt;li&gt;Technological advancements in wafer probing machinery, improving testing accuracy and efficiency.&lt;/li&gt;            &lt;li&gt;Influx of funds in semiconductor manufacturing, particularly in regions like Asia-Pacific.&lt;/li&gt;        &lt;/ul&gt;    &lt;/li&gt;    &lt;li&gt;&lt;strong&gt;Challenges:&lt;/strong&gt;        &lt;ul&gt;            &lt;li&gt;High initial costs associated with the purchase and maintenance of wafer probing machines.&lt;/li&gt;            &lt;li&gt;Complexity of testing new semiconductor materials and designs leading to increased operational challenges.&lt;/li&gt;            &lt;li&gt;Intense competition among manufacturers resulting in price pressures.&lt;/li&gt;        &lt;/ul&gt;    &lt;/li&gt;&lt;/ul&gt;&lt;h2&gt;Regional Analysis&lt;/h2&gt;&lt;ul&gt;    &lt;li&gt;&lt;strong&gt;North America:&lt;/strong&gt;        &lt;ul&gt;            &lt;li&gt;Home to several key players in the semiconductor industry, driving demand for advanced testing solutions.&lt;/li&gt;            &lt;li&gt;Investment in semiconductor manufacturing is expected to grow significantly.&lt;/li&gt;        &lt;/ul&gt;    &lt;/li&gt;    &lt;li&gt;&lt;strong&gt;Asia-Pacific:&lt;/strong&gt;        &lt;ul&gt;            &lt;li&gt;Leading region in semiconductor production, with countries like Taiwan, South Korea, and Japan being major manufacturers.&lt;/li&gt;            &lt;li&gt;Increasing investments in semiconductor fabrication plants enhancing the demand for wafer probing machines.&lt;/li&gt;        &lt;/ul&gt;    &lt;/li&gt;    &lt;li&gt;&lt;strong&gt;Europe:&lt;/strong&gt;        &lt;ul&gt;            &lt;li&gt;Strong focus on research and development in semiconductor technologies.&lt;/li&gt;            &lt;li&gt;Government initiatives to boost semiconductor manufacturing.&lt;/li&gt;        &lt;/ul&gt;    &lt;/li&gt;&lt;/ul&gt;&lt;/p&gt;&lt;h2&gt;Wafer Probing Machine Market Segmentation Insights&lt;/h2&gt;&lt;p&gt;The Wafer Probing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Probing Machine Market By Type&lt;/h3&gt;&lt;p&gt;&lt;ul&gt;&lt;li&gt;Manual Wafer Probing Machine&lt;li&gt;  Semi-automated Wafer Probing Machine&lt;li&gt;  Automated Wafer Probing Machine&lt;/ul&gt;&lt;/p&gt;&lt;h3&gt;Wafer Probing Machine Market By Application&lt;/h3&gt;&lt;p&gt;&lt;ul&gt;&lt;li&gt;OSATs&lt;li&gt;  IDM&lt;li&gt;  Foundry&lt;/ul&gt;&lt;/p&gt;&lt;h2&gt;Leading Players in the Global Wafer Probing Machine Market&lt;/h2&gt;&lt;p&gt;The global Wafer Probing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Seimitsu Co. &lt;/li&gt;&lt;li&gt; Ltd &lt;/li&gt;&lt;li&gt; TEL &lt;/li&gt;&lt;li&gt; Micronics Japan &lt;/li&gt;&lt;li&gt; FormFactor &lt;/li&gt;&lt;li&gt; MPI &lt;/li&gt;&lt;li&gt; Wentworth Laboratories &lt;/li&gt;&lt;li&gt; Electroglas &lt;/li&gt;&lt;li&gt; Hprobe &lt;/li&gt;&lt;li&gt; ESDEMC Technology &lt;/li&gt;&lt;li&gt; Lake Shore Cryotronics &lt;/li&gt;&lt;li&gt; Sidea Semiconductor Equipment (Shenzhen) Co. &lt;/li&gt;&lt;li&gt; Ltd. &lt;/li&gt;&lt;li&gt; SEMISHARE &lt;/li&gt;&lt;li&gt; KeyFactor[TM] Systems &lt;/li&gt;&lt;li&gt; Inc. &lt;/li&gt;&lt;li&gt; PRECISION SYSTEMS INDUSTRIAL LIMITED &lt;/li&gt;&lt;li&gt; KeithLink Technology Co. &lt;/li&gt;&lt;li&gt; Ltd.&lt;/li&gt;&lt;/ul&gt;&lt;/p&gt;&lt;p&gt;&lt;strong&gt;Get Discount On The Purchase Of This Report @ &lt;a href="https://www.verifiedmarketreports.com/ask-for-discount/?rid=227244&amp;utm_source=Pulse-Glob6&amp;utm_medium=377"&gt;https://www.verifiedmarketreports.com/ask-for-discount/?rid=227244&amp;utm_source=Pulse-Glob6&amp;utm_medium=377&lt;/a&gt;&lt;/strong&gt;&lt;/p&gt;&lt;h2&gt;FAQs&lt;/h2&gt;&lt;p&gt;&lt;h2&gt;Frequently Asked Questions about the Wafer Probing Machine Market&lt;/h1&gt;&lt;h2&gt;1. What is a wafer probing machine?&lt;/div&gt;&lt;div&gt;&lt;/h2&gt;&lt;p&gt;A wafer probing machine is a type of equipment used in the semiconductor industry to test the electrical performance of individual integrated circuits on a silicon wafer.&lt;/p&gt;&lt;h2&gt;2. What is the current size of the wafer probing machine market?&lt;/div&gt;&lt;div&gt;&lt;/h2&gt;&lt;p&gt;According to our latest research, the global wafer probing machine market was valued at $Wafer Probing Machine million in 2020.&lt;/p&gt;&lt;h2&gt;3. What are the key factors driving the growth of the wafer probing machine market?&lt;/div&gt;&lt;div&gt;&lt;/h2&gt;&lt;p&gt;The increasing demand for semiconductor devices in various industries such as consumer electronics, automotive, and healthcare is one of the primary factors driving the growth of the wafer probing machine market.&lt;/p&gt;&lt;h2&gt;4. What are the major challenges faced by the wafer probing machine market?&lt;/div&gt;&lt;div&gt;&lt;/h2&gt;&lt;p&gt;Some of the major challenges faced by the wafer probing machine market include the high initial investment cost and the complexity of testing advanced semiconductor devices.&lt;/p&gt;&lt;h2&gt;5. Which regions are expected to witness the highest growth in the wafer probing machine market?&lt;/div&gt;&lt;div&gt;&lt;/h2&gt;&lt;p&gt;Asia Pacific is expected to witness the highest growth in the wafer probing machine market, driven by the presence of a large number of semiconductor manufacturing facilities in countries like China, Taiwan, and South Korea.&lt;/p&gt;&lt;h2&gt;6. What are the key trends in the wafer probing machine market?&lt;/div&gt;&lt;div&gt;&lt;/h2&gt;&lt;p&gt;Some of the key trends in the wafer probing machine market include the integration of advanced technologies such as artificial intelligence and machine learning to improve testing accuracy and efficiency.&lt;/p&gt;&lt;h2&gt;7. Who are the major players in the wafer probing machine market?&lt;/div&gt;&lt;div&gt;&lt;/h2&gt;&lt;p&gt;The major players in the wafer probing machine market include Company A, Company B, and Company C, among others.&lt;/p&gt;&lt;h2&gt;8. What are the different types of wafer probing machines available in the market?&lt;/div&gt;&lt;div&gt;&lt;/h2&gt;&lt;p&gt;The wafer probing machine market offers various types of machines such as manual probing machines, semi-automatic probing machines, and fully automatic probing machines.&lt;/p&gt;&lt;h2&gt;9. What is the expected growth rate of the wafer probing machine market in the next five years?&lt;/div&gt;&lt;div&gt;&lt;/h2&gt;&lt;p&gt;According to our forecast, the wafer probing machine market is expected to grow at a CAGR of XX% from 2021 to 2026.&lt;/p&gt;&lt;h2&gt;10. What are the key application areas of wafer probing machines?&lt;/div&gt;&lt;div&gt;&lt;/h2&gt;&lt;p&gt;Wafer probing machines are widely used in applications such as consumer electronics, automotive electronics, industrial electronics, and telecommunication devices.&lt;/p&gt;&lt;h2&gt;11. How is the COVID-19 pandemic impacting the wafer probing machine market?&lt;/div&gt;&lt;div&gt;&lt;/h2&gt;&lt;p&gt;The COVID-19 pandemic has led to disruptions in the semiconductor supply chain, which has affected the production and demand for wafer probing machines. However, the market is expected to recover as the situation stabilizes.&lt;/p&gt;&lt;h2&gt;12. What are the major factors influencing the pricing of wafer probing machines?&lt;/div&gt;&lt;div&gt;&lt;/h2&gt;&lt;p&gt;The pricing of wafer probing machines is influenced by factors such as the level of automation, testing accuracy, and the brand reputation of the manufacturer.&lt;/p&gt;&lt;h2&gt;13. What are the regulatory standards governing the wafer probing machine market?&lt;/div&gt;&lt;div&gt;&lt;/h2&gt;&lt;p&gt;The wafer probing machine market is subject to regulatory standards set by organizations such as the International Electrotechnical Commission (IEC) and the Semiconductor Equipment and Materials International (SEMI).&lt;/p&gt;&lt;h2&gt;14. What are the opportunities for investment in the wafer probing machine market?&lt;/div&gt;&lt;div&gt;&lt;/h2&gt;&lt;p&gt;Opportunities for investment in the wafer probing machine market include strategic partnerships with semiconductor manufacturers, technological advancements in testing methodologies, and expansion into emerging markets.&lt;/p&gt;&lt;h2&gt;15. How do wafer probing machines contribute to the overall efficiency of semiconductor manufacturing?&lt;/div&gt;&lt;div&gt;&lt;/h2&gt;&lt;p&gt;Wafer probing machines play a crucial role in ensuring the quality and reliability of semiconductor devices, thus improving the overall efficiency of the manufacturing process.&lt;/p&gt;&lt;h2&gt;16. What are the environmental concerns associated with wafer probing machines?&lt;/div&gt;&lt;div&gt;&lt;/h2&gt;&lt;p&gt;Wafer probing machines can produce electronic waste and consume significant amounts of energy, raising concerns about environmental sustainability. Manufacturers are increasingly focusing on developing eco-friendly and energy-efficient solutions.&lt;/p&gt;&lt;h2&gt;17. What are the typical lifecycle stages of wafer probing machines?&lt;/div&gt;&lt;div&gt;&lt;/h2&gt;&lt;p&gt;The typical lifecycle stages of wafer probing machines include design and development, manufacturing, testing and validation, and maintenance and upgrades.&lt;/p&gt;&lt;h2&gt;18. How do technological advancements impact the wafer probing machine market?&lt;/div&gt;&lt;div&gt;&lt;/h2&gt;&lt;p&gt;Technological advancements such as the miniaturization of semiconductor devices, the adoption of advanced materials, and the development of high-speed testing capabilities significantly impact the wafer probing machine market.&lt;/p&gt;&lt;h2&gt;19. How do market dynamics such as mergers and acquisitions affect the wafer probing machine market?&lt;/div&gt;&lt;div&gt;&lt;/h2&gt;&lt;p&gt;Mergers and acquisitions can lead to the consolidation of market players, the expansion of product portfolios, and the entry into new geographical markets, thereby influencing the competitive landscape of the wafer probing machine market.&lt;/p&gt;&lt;h2&gt;20. What are the future prospects for the wafer probing machine market?&lt;/div&gt;&lt;div&gt;&lt;/h2&gt;&lt;p&gt;The future prospects for the wafer probing machine market are promising, driven by the increasing demand for electronic devices, the rapid adoption of IoT and AI technologies, and the focus on precision testing and quality control in semiconductor manufacturing.&lt;/p&gt;&lt;/body&gt;&lt;/html&gt;&lt;/p&gt;&lt;p&gt;&lt;strong&gt;For More Information or Query, Visit @ &lt;a href="https://www.verifiedmarketreports.com/product/wafer-probing-machine-market/"&gt;https://www.verifiedmarketreports.com/product/wafer-probing-machine-market/&lt;/a&gt;&lt;/strong&gt;&lt;/p&gt;&lt;p&gt;&lt;strong&gt;About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</si>
  <si>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href="https://www.verifiedmarketreports.com/download-sample/?rid=227260&amp;utm_source=Pulse-Glob6&amp;utm_medium=377" target="_blank"&gt;Wafer Post Etch Residue Remover Market size was valued at USD 1.25 Billion in 2022 and is projected to reach USD 2.10 Billion by 2030, growing at a CAGR of 7.2% from 2024 to 2030.&lt;/strong&gt;&lt;/span&gt;&lt;/p&gt;&lt;/p&gt;&lt;/blockquote&gt;&lt;h2&gt;Wafer Post Etch Residue Remover Market Overview&lt;/h2&gt;&lt;p&gt;The Wafer Post Etch Residue Remover Market has been experiencing a significant upswing due to the escalating demand for semiconductor devices and the increasing complexity of integrated circuit designs. These factors necessitate the use of high-performance cleaning solutions capable of effectively removing residues from wafer surfaces after etching processes. As technology advances, the requirement for precision in wafer fabrication becomes paramount, driving innovations in residue removal formulations and techniques.&lt;/p&gt;&lt;p&gt;&lt;p&gt;&lt;strong&gt;Download Full PDF Sample Copy of Wafer Post Etch Residue Remover Market Report @ &lt;a href="https://www.verifiedmarketreports.com/download-sample/?rid=227260&amp;utm_source=Pulse-Glob6&amp;utm_medium=377"&gt;https://www.verifiedmarketreports.com/download-sample/?rid=227260&amp;utm_source=Pulse-Glob6&amp;utm_medium=377&lt;/a&gt;&lt;/strong&gt;&lt;/p&gt;&lt;/p&gt;&lt;h3&gt;Dynamics&lt;/h3&gt;&lt;ul&gt;    &lt;li&gt;Growing semiconductor manufacturing industry.&lt;/li&gt;    &lt;li&gt;Technological advancements in etching processes.&lt;/li&gt;    &lt;li&gt;Rising demand for miniaturized electronic devices.&lt;/li&gt;    &lt;li&gt;Increased focus on cleaner production techniques.&lt;/li&gt;&lt;/ul&gt;&lt;h3&gt;Key Drivers and Challenges&lt;/h3&gt;&lt;ul&gt;    &lt;li&gt;Key Drivers:        &lt;ul&gt;            &lt;li&gt;High efficiency of wafer post etch residue removers in removing contaminants.&lt;/li&gt;            &lt;li&gt;Surging need for advanced materials in electronic components.&lt;/li&gt;            &lt;li&gt;Integration of IoT and AI in semiconductor manufacturing.&lt;/li&gt;        &lt;/ul&gt;    &lt;/li&gt;    &lt;li&gt;Challenges:        &lt;ul&gt;            &lt;li&gt;High cost of advanced cleaning chemicals.&lt;/li&gt;            &lt;li&gt;Regulatory challenges regarding chemical safety and environmental impact.&lt;/li&gt;            &lt;li&gt;Competition from alternative cleaning technologies.&lt;/li&gt;        &lt;/ul&gt;    &lt;/li&gt;&lt;/ul&gt;&lt;h3&gt;Regional Analysis&lt;/h3&gt;&lt;ul&gt;    &lt;li&gt;North America:        &lt;ul&gt;            &lt;li&gt;Major hub for semiconductor manufacturing, particularly in the U.S.&lt;/li&gt;            &lt;li&gt;Strong presence of leading semiconductor companies and research institutions.&lt;/li&gt;        &lt;/ul&gt;    &lt;/li&gt;    &lt;li&gt;Asia-Pacific:        &lt;ul&gt;            &lt;li&gt;Dominates the global market with countries like China, Japan, and South Korea.&lt;/li&gt;            &lt;li&gt;Rapid growth in electronics manufacturing and export.&lt;/li&gt;        &lt;/ul&gt;    &lt;/li&gt;    &lt;li&gt;Europe:        &lt;ul&gt;            &lt;li&gt;Focus on developing sustainable production practices.&lt;/li&gt;            &lt;li&gt;Growing investments in R&amp;D for innovative cleaning solutions.&lt;/li&gt;        &lt;/ul&gt;    &lt;/li&gt;&lt;/ul&gt;&lt;/p&gt;&lt;h2&gt;Wafer Post Etch Residue Remover Market Segmentation Insights&lt;/h2&gt;&lt;p&gt;The Wafer Post Etch Residue Remover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Post Etch Residue Remover Market By Type&lt;/h3&gt;&lt;p&gt;&lt;ul&gt;&lt;li&gt;Aqueous Remover&lt;li&gt;  Semi-aqueous Remover&lt;/ul&gt;&lt;/p&gt;&lt;h3&gt;Wafer Post Etch Residue Remover Market By Application&lt;/h3&gt;&lt;p&gt;&lt;ul&gt;&lt;li&gt;Dty Etching Process&lt;li&gt;  Wet Etching Process&lt;/ul&gt;&lt;/p&gt;&lt;h2&gt;Leading Players in the Global Wafer Post Etch Residue Remover Market&lt;/h2&gt;&lt;p&gt;The global Wafer Post Etch Residue Remover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globally.&lt;/p&gt;&lt;p&gt;&lt;ul&gt;&lt;li&gt;Entegris &lt;/li&gt;&lt;li&gt; DuPont &lt;/li&gt;&lt;li&gt; Versum Materials &lt;/li&gt;&lt;li&gt; Inc. (Merck) &lt;/li&gt;&lt;li&gt; Mitsubishi Gas Chemical &lt;/li&gt;&lt;li&gt; Fujifilm &lt;/li&gt;&lt;li&gt; Avantor &lt;/li&gt;&lt;li&gt; Solexir &lt;/li&gt;&lt;li&gt; Technic Inc.&lt;/li&gt;&lt;/ul&gt;&lt;/p&gt;&lt;p&gt;&lt;strong&gt;Get Discount On The Purchase Of This Report @ &lt;a href="https://www.verifiedmarketreports.com/ask-for-discount/?rid=227260&amp;utm_source=Pulse-Glob6&amp;utm_medium=377"&gt;https://www.verifiedmarketreports.com/ask-for-discount/?rid=227260&amp;utm_source=Pulse-Glob6&amp;utm_medium=377&lt;/a&gt;&lt;/strong&gt;&lt;/p&gt;&lt;h2&gt;FAQs&lt;/h2&gt;&lt;p&gt;    &lt;h2&gt;Wafer Post Etch Residue Remover Market FAQs&lt;/h1&gt;    &lt;h2&gt;1. What is the Wafer Post Etch Residue Remover Market?&lt;/div&gt;&lt;div&gt;&lt;/h2&gt;    &lt;p&gt;The Wafer Post Etch Residue Remover Market refers to the market for products used to remove residue left on wafers after the etching process in semiconductor manufacturing.&lt;/p&gt;    &lt;h2&gt;2. What are the key factors driving the Wafer Post Etch Residue Remover Market?&lt;/div&gt;&lt;div&gt;&lt;/h2&gt;    &lt;p&gt;The key factors driving the market include the increasing demand for semiconductor devices, technological advancements in semiconductor manufacturing, and the need for high-quality wafer cleaning solutions.&lt;/p&gt;    &lt;h2&gt;3. What are the major applications of wafer post etch residue removers?&lt;/div&gt;&lt;div&gt;&lt;/h2&gt;    &lt;p&gt;The major applications include microelectronics, photonics, and MEMS (Micro-Electro-Mechanical Systems).&lt;/p&gt;    &lt;h2&gt;4. What are the types of wafer post etch residue removers available in the market?&lt;/div&gt;&lt;div&gt;&lt;/h2&gt;    &lt;p&gt;The types include organic-based residue removers, inorganic-based residue removers, and solvent-based residue removers.&lt;/p&gt;    &lt;h2&gt;5. What are the key market trends in the wafer post etch residue remover market?&lt;/div&gt;&lt;div&gt;&lt;/h2&gt;    &lt;p&gt;The key market trends include the increasing adoption of environmentally-friendly residue removers, the growing focus on research and development for innovative cleaning solutions, and the rise in strategic partnerships and collaborations among key market players.&lt;/p&gt;    &lt;h2&gt;6. What are the challenges faced by the wafer post etch residue remover market?&lt;/div&gt;&lt;div&gt;&lt;/h2&gt;    &lt;p&gt;The challenges include stringent regulatory requirements for chemical usage, the availability of alternative cleaning technologies, and the high initial investment for manufacturing residue removers.&lt;/p&gt;    &lt;h2&gt;7. Who are the major players in the wafer post etch residue remover market?&lt;/div&gt;&lt;div&gt;&lt;/h2&gt;    &lt;p&gt;The major players include Lam Research Corporation, Tokyo Electron Limited, Applied Materials, Inc., and SCREEN Semiconductor Solutions Co., Ltd.&lt;/p&gt;    &lt;h2&gt;8. What is the market share of the key players in the wafer post etch residue remover market?&lt;/div&gt;&lt;div&gt;&lt;/h2&gt;    &lt;p&gt;The market share varies and is often influenced by product innovation, geographical presence, and strategic partnerships.&lt;/p&gt;    &lt;h2&gt;9. What is the global market size of the wafer post etch residue remover market?&lt;/div&gt;&lt;div&gt;&lt;/h2&gt;    &lt;p&gt;The global market size was valued at USD X.XX billion in 2020 and is projected to reach USD X.XX billion by 2026, growing at a CAGR of X.X% during the forecast period.&lt;/p&gt;    &lt;h2&gt;10. What are the regional market trends for wafer post etch residue removers?&lt;/div&gt;&lt;div&gt;&lt;/h2&gt;    &lt;p&gt;The regional trends include the increasing demand in Asia-Pacific due to the presence of major semiconductor manufacturing hubs, the growing investments in semiconductor production in North America, and the focus on technological advancements in Europe.&lt;/p&gt;    &lt;h2&gt;11. How is the wafer post etch residue remover market segmented by type?&lt;/div&gt;&lt;div&gt;&lt;/h2&gt;    &lt;p&gt;The market is segmented into organic-based residue removers, inorganic-based residue removers, and solvent-based residue removers&lt;/p&gt;    &lt;h2&gt;12. What is the market outlook for wafer post etch residue removers?&lt;/div&gt;&lt;div&gt;&lt;/h2&gt;    &lt;p&gt;The market outlook is positive, with the increasing demand for advanced wafer cleaning solutions and the continuous innovation in residue remover products.&lt;/p&gt;    &lt;h2&gt;13. What are the regulatory standards impacting the wafer post etch residue remover market?&lt;/div&gt;&lt;div&gt;&lt;/h2&gt;    &lt;p&gt;The market is impacted by regulations related to chemical usage, environmental protection, and workplace safety.&lt;/p&gt;    &lt;h2&gt;14. What are the key growth opportunities in the wafer post etch residue remover market?&lt;/div&gt;&lt;div&gt;&lt;/h2&gt;    &lt;p&gt;The key growth opportunities include the expansion of semiconductor manufacturing facilities, the demand for MEMS devices, and the adoption of advanced cleaning technologies.&lt;/p&gt;    &lt;h2&gt;15. What are the competitive strategies adopted by key players in the wafer post etch residue remover market?&lt;/div&gt;&lt;div&gt;&lt;/h2&gt;    &lt;p&gt;The competitive strategies include product innovation, strategic partnerships and collaborations, and geographical expansion.&lt;/p&gt;    &lt;h2&gt;16. What is the impact of COVID-19 on the wafer post etch residue remover market?&lt;/div&gt;&lt;div&gt;&lt;/h2&gt;    &lt;p&gt;The market witnessed a temporary slowdown due to the disruption in semiconductor manufacturing activities, but it is expected to recover with the resumption of operations and the increasing demand for electronic devices.&lt;/p&gt;    &lt;h2&gt;17. What are the emerging trends in wafer post etch residue remover market research and development?&lt;/div&gt;&lt;div&gt;&lt;/h2&gt;    &lt;p&gt;The emerging trends include the focus on eco-friendly and sustainable cleaning solutions, the development of advanced cleaning processes, and the integration of robotics and automation in wafer cleaning.&lt;/p&gt;    &lt;h2&gt;18. What is the current market penetration of wafer post etch residue remover products?&lt;/div&gt;&lt;div&gt;&lt;/h2&gt;    &lt;p&gt;The market penetration varies by region and is influenced by factors such as technological advancements, industrialization, and government initiatives to promote semiconductor manufacturing.&lt;/p&gt;    &lt;h2&gt;19. How is the wafer post etch residue remover market projected to grow in the next five years?&lt;/div&gt;&lt;div&gt;&lt;/h2&gt;    &lt;p&gt;The market is projected to witness significant growth due to the increasing demand for semiconductor devices, the adoption of advanced cleaning technologies, and the expansion of semiconductor manufacturing facilities.&lt;/p&gt;    &lt;h2&gt;20. What are the technological advancements driving the wafer post etch residue remover market?&lt;/div&gt;&lt;div&gt;&lt;/h2&gt;    &lt;p&gt;The technological advancements include the development of nano-scale cleaning solutions, the use of advanced materials for residue removal, and the integration of artificial intelligence in cleaning processes.&lt;/p&gt;  &lt;/body&gt;&lt;/html&gt;&lt;/p&gt;&lt;p&gt;&lt;strong&gt;For More Information or Query, Visit @ &lt;a href="https://www.verifiedmarketreports.com/product/wafer-post-etch-residue-remover-market/"&gt;https://www.verifiedmarketreports.com/product/wafer-post-etch-residue-remover-market/&lt;/a&gt;&lt;/strong&gt;&lt;/p&gt;&lt;p&gt;&lt;strong&gt;About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</si>
  <si>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href="https://www.verifiedmarketreports.com/download-sample/?rid=227268&amp;utm_source=Pulse-Glob6&amp;utm_medium=377" target="_blank"&gt;Wafer Polishing Materials Market size was valued at USD 3.25 Billion in 2022 and is projected to reach USD 4.85 Billion by 2030, growing at a CAGR of 6.5% from 2024 to 2030.&lt;/strong&gt;&lt;/span&gt;&lt;/p&gt;&lt;/p&gt;&lt;/blockquote&gt;&lt;h2&gt;Wafer Polishing Materials Market Overview&lt;/h2&gt;&lt;p&gt;The wafer polishing materials market is witnessing significant growth due to the increasing demand for semiconductors and electronic devices. Key players in the industry are focusing on developing advanced materials that enhance the efficiency and quality of wafer polishing processes. The rise in automation and the adoption of smart manufacturing technologies also contribute to the market's expansion. Furthermore, the evolution of technology trends such as 5G, AI, and IoT is fueling demand for high-quality wafers, which in turn is propelling the growth of the wafer polishing materials market.&lt;/p&gt;&lt;p&gt;&lt;p&gt;&lt;strong&gt;Download Full PDF Sample Copy of Wafer Polishing Materials Market Report @ &lt;a href="https://www.verifiedmarketreports.com/download-sample/?rid=227268&amp;utm_source=Pulse-Glob6&amp;utm_medium=377"&gt;https://www.verifiedmarketreports.com/download-sample/?rid=227268&amp;utm_source=Pulse-Glob6&amp;utm_medium=377&lt;/a&gt;&lt;/strong&gt;&lt;/p&gt;&lt;/p&gt;&lt;h2&gt;Dynamics&lt;/h2&gt;&lt;ul&gt;    &lt;li&gt;Increasing demand for advanced semiconductor technologies.&lt;/li&gt;    &lt;li&gt;Growth in renewable energy applications, such as solar panels.&lt;/li&gt;    &lt;li&gt;Technological advancements in wafer fabrication and polishing processes.&lt;/li&gt;    &lt;li&gt;Rising investments in research and development activities.&lt;/li&gt;&lt;/ul&gt;&lt;h2&gt;Key Drivers and Challenges&lt;/h2&gt;&lt;ul&gt;    &lt;li&gt;&lt;strong&gt;Key Drivers:&lt;/strong&gt;        &lt;ul&gt;            &lt;li&gt;Growth of the electronics industry.&lt;/li&gt;            &lt;li&gt;Surge in demand for consumer electronics and smart devices.&lt;/li&gt;            &lt;li&gt;Emerging trends in automotive electronics.&lt;/li&gt;        &lt;/ul&gt;    &lt;/li&gt;    &lt;li&gt;&lt;strong&gt;Challenges:&lt;/strong&gt;        &lt;ul&gt;            &lt;li&gt;High cost associated with specialized polishing materials.&lt;/li&gt;            &lt;li&gt;Need for skilled personnel to manage advanced polishing techniques.&lt;/li&gt;            &lt;li&gt;Environmental concerns related to chemical usage in polishing processes.&lt;/li&gt;        &lt;/ul&gt;    &lt;/li&gt;&lt;/ul&gt;&lt;h2&gt;Region Analysis&lt;/h2&gt;&lt;ul&gt;    &lt;li&gt;&lt;strong&gt;North America:&lt;/strong&gt; Dominated by technological advancements and strong demand from the electronics sector.&lt;/li&gt;    &lt;li&gt;&lt;strong&gt;Asia-Pacific:&lt;/strong&gt; Expected to witness the highest growth due to increasing semiconductor production in countries like China and Japan.&lt;/li&gt;    &lt;li&gt;&lt;strong&gt;Europe:&lt;/strong&gt; Growth driven by the expansion of automotive electronic applications and renewable energy technologies.&lt;/li&gt;    &lt;li&gt;&lt;strong&gt;Latin America and Middle East &amp; Africa:&lt;/strong&gt; Growing interest in developing local semiconductor manufacturing capabilities.&lt;/li&gt;&lt;/ul&gt;&lt;/p&gt;&lt;h2&gt;Wafer Polishing Materials Market Segmentation Insights&lt;/h2&gt;&lt;p&gt;The Wafer Polishing Materials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Polishing Materials Market By Type&lt;/h3&gt;&lt;p&gt;&lt;ul&gt;&lt;li&gt;CMP Slurry&lt;li&gt;  CMP Pads&lt;li&gt;  Post CMP Cleaning Solution&lt;li&gt;  Others&lt;/ul&gt;&lt;/p&gt;&lt;h3&gt;Wafer Polishing Materials Market By Application&lt;/h3&gt;&lt;p&gt;&lt;ul&gt;&lt;li&gt;300 mm Wafer&lt;li&gt;  200 mm Wafer&lt;li&gt;  150 mm Wafer&lt;li&gt;  Others&lt;/ul&gt;&lt;/p&gt;&lt;h2&gt;Leading Players in the Global Wafer Polishing Materials Market&lt;/h2&gt;&lt;p&gt;The global Wafer Polishing Materials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globally.&lt;/p&gt;&lt;p&gt;&lt;ul&gt;&lt;li&gt;DuPont &lt;/li&gt;&lt;li&gt; CMC Materials &lt;/li&gt;&lt;li&gt; FUJIBO &lt;/li&gt;&lt;li&gt; TWI Incorporated &lt;/li&gt;&lt;li&gt; JSR Micro &lt;/li&gt;&lt;li&gt; 3M &lt;/li&gt;&lt;li&gt; FNS TECH &lt;/li&gt;&lt;li&gt; IVT Technologies Co &lt;/li&gt;&lt;li&gt; Ltd. &lt;/li&gt;&lt;li&gt; SKC &lt;/li&gt;&lt;li&gt; Hubei Dinglong &lt;/li&gt;&lt;li&gt; Fujimi Incorporated &lt;/li&gt;&lt;li&gt; Fujifilm &lt;/li&gt;&lt;li&gt; Hitachi Chemical &lt;/li&gt;&lt;li&gt; Saint-Gobain &lt;/li&gt;&lt;li&gt; Asahi Glass &lt;/li&gt;&lt;li&gt; Ace Nanochem &lt;/li&gt;&lt;li&gt; WEC Group &lt;/li&gt;&lt;li&gt; KC Tech &lt;/li&gt;&lt;li&gt; BASF SE &lt;/li&gt;&lt;li&gt; Entegris &lt;/li&gt;&lt;li&gt; Technic &lt;/li&gt;&lt;li&gt; Solexir &lt;/li&gt;&lt;li&gt; JT Baker (Avantor) &lt;/li&gt;&lt;li&gt; Versum Materials (Merck KGaA) &lt;/li&gt;&lt;li&gt; Mitsubishi Chemical Corporation &lt;/li&gt;&lt;li&gt; Kanto Chemical Company &lt;/li&gt;&lt;li&gt; Inc. &lt;/li&gt;&lt;li&gt; Ferro (UWiZ Technology) &lt;/li&gt;&lt;li&gt; Anji Microelectronics &lt;/li&gt;&lt;li&gt; Soulbrain&lt;/li&gt;&lt;/ul&gt;&lt;/p&gt;&lt;p&gt;&lt;strong&gt;Get Discount On The Purchase Of This Report @ &lt;a href="https://www.verifiedmarketreports.com/ask-for-discount/?rid=227268&amp;utm_source=Pulse-Glob6&amp;utm_medium=377"&gt;https://www.verifiedmarketreports.com/ask-for-discount/?rid=227268&amp;utm_source=Pulse-Glob6&amp;utm_medium=377&lt;/a&gt;&lt;/strong&gt;&lt;/p&gt;&lt;h2&gt;FAQs&lt;/h2&gt;&lt;p&gt;&lt;h2&gt;Wafer Polishing Materials Market FAQs&lt;/h1&gt;&lt;ol&gt;  &lt;li&gt;    &lt;strong&gt;What is the current size of the wafer polishing materials market?&lt;/div&gt;&lt;div&gt;&lt;/strong&gt;    &lt;p&gt;The current size of the wafer polishing materials market is estimated to be $Wafer Polishing Materials million.&lt;/p&gt;  &lt;/li&gt;  &lt;li&gt;    &lt;strong&gt;What is the expected growth rate of the wafer polishing materials market?&lt;/div&gt;&lt;div&gt;&lt;/strong&gt;    &lt;p&gt;The wafer polishing materials market is expected to grow at a CAGR of X% from 2021 to 2026.&lt;/p&gt;  &lt;/li&gt;  &lt;li&gt;    &lt;strong&gt;Which regions are expected to dominate the wafer polishing materials market?&lt;/div&gt;&lt;div&gt;&lt;/strong&gt;    &lt;p&gt;Asia Pacific and North America are expected to dominate the wafer polishing materials market due to the high demand for semiconductors in these regions.&lt;/p&gt;  &lt;/li&gt;  &lt;li&gt;    &lt;strong&gt;What are the key factors driving the growth of the wafer polishing materials market?&lt;/div&gt;&lt;div&gt;&lt;/strong&gt;    &lt;p&gt;The increasing demand for miniaturization of electronic devices and the growth of the semiconductor industry are key factors driving the growth of the wafer polishing materials market.&lt;/p&gt;  &lt;/li&gt;  &lt;li&gt;    &lt;strong&gt;What are the major challenges faced by the wafer polishing materials market?&lt;/div&gt;&lt;div&gt;&lt;/strong&gt;    &lt;p&gt;The wafer polishing materials market faces challenges such as stringent environmental regulations and the high cost of raw materials.&lt;/p&gt;  &lt;/li&gt;  &lt;li&gt;    &lt;strong&gt;Which companies are leading the wafer polishing materials market?&lt;/div&gt;&lt;div&gt;&lt;/strong&gt;    &lt;p&gt;Key players in the wafer polishing materials market include Company A, Company B, and Company C.&lt;/p&gt;  &lt;/li&gt;  &lt;li&gt;    &lt;strong&gt;What are the different types of wafer polishing materials available in the market?&lt;/div&gt;&lt;div&gt;&lt;/strong&gt;    &lt;p&gt;The wafer polishing materials market offers products such as cerium oxide, silica, and alumina.&lt;/p&gt;  &lt;/li&gt;  &lt;li&gt;    &lt;strong&gt;What are the potential growth opportunities in the wafer polishing materials market?&lt;/div&gt;&lt;div&gt;&lt;/strong&gt;    &lt;p&gt;Potential growth opportunities in the wafer polishing materials market include the increasing adoption of advanced semiconductor technologies and the emergence of new applications for semiconductors in automotive and healthcare industries.&lt;/p&gt;  &lt;/li&gt;  &lt;li&gt;    &lt;strong&gt;How is the wafer polishing materials market impacted by technological advancements?&lt;/div&gt;&lt;div&gt;&lt;/strong&gt;    &lt;p&gt;Technological advancements in wafer polishing materials are leading to the development of innovative products with improved efficiency and performance, driving the market growth.&lt;/p&gt;  &lt;/li&gt;  &lt;li&gt;    &lt;strong&gt;What are the regulatory policies influencing the wafer polishing materials market?&lt;/div&gt;&lt;div&gt;&lt;/strong&gt;    &lt;p&gt;Stringent environmental regulations regarding the use and disposal of wafer polishing materials are influencing the market, leading to the development of eco-friendly alternatives.&lt;/p&gt;  &lt;/li&gt;  &lt;li&gt;    &lt;strong&gt;What are the growth prospects for the wafer polishing materials market in the next five years?&lt;/div&gt;&lt;div&gt;&lt;/strong&gt;    &lt;p&gt;The wafer polishing materials market is expected to witness significant growth in the next five years, driven by the increasing demand for consumer electronics and the proliferation of IoT devices.&lt;/p&gt;  &lt;/li&gt;  &lt;li&gt;    &lt;strong&gt;How are market trends influencing the wafer polishing materials market?&lt;/div&gt;&lt;div&gt;&lt;/strong&gt;    &lt;p&gt;Market trends such as the integration of artificial intelligence and machine learning in semiconductor manufacturing processes are influencing the demand for advanced wafer polishing materials.&lt;/p&gt;  &lt;/li&gt;  &lt;li&gt;    &lt;strong&gt;What are the key strategies adopted by companies to gain a competitive edge in the wafer polishing materials market?&lt;/div&gt;&lt;div&gt;&lt;/strong&gt;    &lt;p&gt;Companies are focusing on strategic collaborations, acquisitions, and product innovations to gain a competitive edge in the wafer polishing materials market.&lt;/p&gt;  &lt;/li&gt;  &lt;li&gt;    &lt;strong&gt;What are the key applications of wafer polishing materials in the semiconductor industry?&lt;/div&gt;&lt;div&gt;&lt;/strong&gt;    &lt;p&gt;Wafer polishing materials are extensively used for applications such as planarization, chemical mechanical planarization (CMP), and wafer cleaning in the semiconductor industry.&lt;/p&gt;  &lt;/li&gt;  &lt;li&gt;    &lt;strong&gt;What are the key market segments for wafer polishing materials?&lt;/div&gt;&lt;div&gt;&lt;/strong&gt;    &lt;p&gt;The market segments for wafer polishing materials include product type, application, and end-user industry.&lt;/p&gt;  &lt;/li&gt;  &lt;li&gt;    &lt;strong&gt;What are the market dynamics impacting the wafer polishing materials market?&lt;/div&gt;&lt;div&gt;&lt;/strong&gt;    &lt;p&gt;Market dynamics such as supply chain disruptions, price fluctuations of raw materials, and changing consumer preferences are impacting the wafer polishing materials market.&lt;/p&gt;  &lt;/li&gt;  &lt;li&gt;    &lt;strong&gt;How is the COVID-19 pandemic impacting the wafer polishing materials market?&lt;/div&gt;&lt;div&gt;&lt;/strong&gt;    &lt;p&gt;The COVID-19 pandemic has led to disruptions in the global supply chain and a decline in the demand for wafer polishing materials from end-user industries, affecting the market growth.&lt;/p&gt;  &lt;/li&gt;  &lt;li&gt;    &lt;strong&gt;What are the growth prospects for the wafer polishing materials market in the healthcare sector?&lt;/div&gt;&lt;div&gt;&lt;/strong&gt;    &lt;p&gt;The increasing adoption of medical devices and diagnostic equipment powered by semiconductor technology is expected to drive the growth of wafer polishing materials in the healthcare sector.&lt;/p&gt;  &lt;/li&gt;  &lt;li&gt;    &lt;strong&gt;What are the emerging trends in the wafer polishing materials market?&lt;/div&gt;&lt;div&gt;&lt;/strong&gt;    &lt;p&gt;Emerging trends in the wafer polishing materials market include the development of sustainable and recyclable polishing materials and the adoption of nanotechnology for enhanced performance.&lt;/p&gt;  &lt;/li&gt;&lt;/ol&gt;&lt;/body&gt;&lt;/html&gt;&lt;/p&gt;&lt;p&gt;&lt;strong&gt;For More Information or Query, Visit @ &lt;a href="https://www.verifiedmarketreports.com/product/wafer-polishing-materials-market/"&gt;https://www.verifiedmarketreports.com/product/wafer-polishing-materials-market/&lt;/a&gt;&lt;/strong&gt;&lt;/p&gt;&lt;p&gt;&lt;strong&gt;About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</si>
  <si>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href="https://www.verifiedmarketreports.com/download-sample/?rid=227278&amp;utm_source=Pulse-Glob6&amp;utm_medium=377" target="_blank"&gt;Wafer Plating Equipment Market size was valued at USD 1.2 Billion in 2022 and is projected to reach USD 2.5 Billion by 2030, growing at a CAGR of 10.5% from 2024 to 2030.&lt;/strong&gt;&lt;/span&gt;&lt;/p&gt;&lt;/p&gt;&lt;/blockquote&gt;&lt;h2&gt;Wafer Plating Equipment Market Overview&lt;/h2&gt;&lt;p&gt;The wafer plating equipment market is experiencing significant growth driven by the increasing demand for semiconductor devices, particularly in consumer electronics and automotive sectors. As technology advances, manufacturers are focusing on improving production efficiency and quality, leading to an uptick in investments in wafer plating technologies. The ongoing trend of miniaturization in electronic components also fuels the need for specialized wafer plating equipment that can accommodate smaller feature sizes while maintaining high precision and uniformity.&lt;/p&gt;&lt;p&gt;&lt;p&gt;&lt;strong&gt;Download Full PDF Sample Copy of Wafer Plating Equipment Market Report @ &lt;a href="https://www.verifiedmarketreports.com/download-sample/?rid=227278&amp;utm_source=Pulse-Glob6&amp;utm_medium=377"&gt;https://www.verifiedmarketreports.com/download-sample/?rid=227278&amp;utm_source=Pulse-Glob6&amp;utm_medium=377&lt;/a&gt;&lt;/strong&gt;&lt;/p&gt;&lt;/p&gt;&lt;h2&gt;Dynamics&lt;/h2&gt;&lt;ul&gt;    &lt;li&gt;Technological Advancements: Innovations in wafer plating technology, including automation and precision techniques.&lt;/li&gt;    &lt;li&gt;Growing Demand for Semiconductors: Increased production of chips for various applications, including IoT and AI.&lt;/li&gt;    &lt;li&gt;Sustainability Initiatives: Shift towards eco-friendly manufacturing practices, impacting equipment designs.&lt;/li&gt;&lt;/ul&gt;&lt;h2&gt;Key Drivers and Challenges&lt;/h2&gt;&lt;ul&gt;    &lt;li&gt;Key Drivers:        &lt;ul&gt;            &lt;li&gt;Rising Consumer Electronics: Surge in demand for smartphones, laptops, and wearables.&lt;/li&gt;            &lt;li&gt;Automotive Electronics: Growth in electric vehicles and advanced driver-assistance systems (ADAS).&lt;/li&gt;            &lt;li&gt;Increased R&amp;D Investments: Significant funding in semiconductor research drives technological improvements.&lt;/li&gt;        &lt;/ul&gt;    &lt;/li&gt;    &lt;li&gt;Challenges:        &lt;ul&gt;            &lt;li&gt;High Initial Costs: Substantial investment required for advanced wafer plating equipment.&lt;/li&gt;            &lt;li&gt;Complexity of Operations: Need for skilled personnel and complicated maintenance processes.&lt;/li&gt;            &lt;li&gt;Global Supply Chain Issues: Disruptions affecting the availability of raw materials and components.&lt;/li&gt;        &lt;/ul&gt;    &lt;/li&gt;&lt;/ul&gt;&lt;h2&gt;Region Analysis&lt;/h2&gt;&lt;ul&gt;    &lt;li&gt;North America: Leading market due to established semiconductor manufacturing facilities and technology hubs.&lt;/li&gt;    &lt;li&gt;Asia-Pacific: Fastest-growing region, driven by countries like China, Japan, and South Korea, which are at the forefront of semiconductor production.&lt;/li&gt;    &lt;li&gt;Europe: Focus on sustainable electronics manufacturing and increasing investments in R&amp;D.&lt;/li&gt;    &lt;li&gt;Latin America and MEA: Emerging markets with potential growth due to regional investments in electronics manufacturing.&lt;/li&gt;&lt;/ul&gt;&lt;/p&gt;&lt;h2&gt;Wafer Plating Equipment Market Segmentation Insights&lt;/h2&gt;&lt;p&gt;The Wafer Plating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Plating Equipment Market By Type&lt;/h3&gt;&lt;p&gt;&lt;ul&gt;&lt;li&gt;Fully-automatic&lt;li&gt;  Semi-automatic&lt;li&gt;  Manual&lt;/ul&gt;&lt;/p&gt;&lt;h3&gt;Wafer Plating Equipment Market By Application&lt;/h3&gt;&lt;p&gt;&lt;ul&gt;&lt;li&gt;Below 6 Inch Wafer&lt;li&gt;  6 &amp; 8 Inch Wafer&lt;li&gt;  12 Inch Wafer&lt;/ul&gt;&lt;/p&gt;&lt;h2&gt;Leading Players in the Global Wafer Plating Equipment Market&lt;/h2&gt;&lt;p&gt;The global Wafer Plating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globally.&lt;/p&gt;&lt;p&gt;&lt;ul&gt;&lt;li&gt;EBARA Technologies &lt;/li&gt;&lt;li&gt; Digital Matrix Corporation &lt;/li&gt;&lt;li&gt; TANAKA HOLDINGS &lt;/li&gt;&lt;li&gt; Technic &lt;/li&gt;&lt;li&gt; ACM Research &lt;/li&gt;&lt;li&gt; Hitachi Power Solutions &lt;/li&gt;&lt;li&gt; RAMGRABER &lt;/li&gt;&lt;li&gt; MITOMO SEMICON ENGINEERING &lt;/li&gt;&lt;li&gt; YAMAMOTO-MS &lt;/li&gt;&lt;li&gt; Nantong Hualinkena &lt;/li&gt;&lt;li&gt; ReynoldsTech &lt;/li&gt;&lt;li&gt; Classone &lt;/li&gt;&lt;li&gt; SINHONG TECH. Co. &lt;/li&gt;&lt;li&gt; Ltd.&lt;/li&gt;&lt;/ul&gt;&lt;/p&gt;&lt;p&gt;&lt;strong&gt;Get Discount On The Purchase Of This Report @ &lt;a href="https://www.verifiedmarketreports.com/ask-for-discount/?rid=227278&amp;utm_source=Pulse-Glob6&amp;utm_medium=377"&gt;https://www.verifiedmarketreports.com/ask-for-discount/?rid=227278&amp;utm_source=Pulse-Glob6&amp;utm_medium=377&lt;/a&gt;&lt;/strong&gt;&lt;/p&gt;&lt;h2&gt;FAQs&lt;/h2&gt;&lt;p&gt;    &lt;h2&gt;Wafer Plating Equipment Market FAQs&lt;/h1&gt;    &lt;ol&gt;        &lt;li&gt;What is the current size of the Wafer Plating Equipment Market?&lt;/div&gt;&lt;div&gt;&lt;br&gt;- The current size of the Wafer Plating Equipment Market is $X billion.&lt;/li&gt;        &lt;li&gt;What is the expected growth rate of the Wafer Plating Equipment Market in the next 5 years?&lt;/div&gt;&lt;div&gt;&lt;br&gt;- The expected growth rate of the Wafer Plating Equipment Market is X%.&lt;/li&gt;        &lt;li&gt;What are the key factors driving the growth of the Wafer Plating Equipment Market?&lt;/div&gt;&lt;div&gt;&lt;br&gt;- The key factors driving the growth of the Wafer Plating Equipment Market are X, Y, and Z.&lt;/li&gt;        &lt;li&gt;What are the key challenges faced by the Wafer Plating Equipment Market?&lt;/div&gt;&lt;div&gt;&lt;br&gt;- The key challenges faced by the Wafer Plating Equipment Market are X, Y, and Z.&lt;/li&gt;        &lt;li&gt;Which region has the largest market share in the Wafer Plating Equipment Market?&lt;/div&gt;&lt;div&gt;&lt;br&gt;- The region with the largest market share in the Wafer Plating Equipment Market is X.&lt;/li&gt;        &lt;li&gt;What are the key applications of Wafer Plating Equipment?&lt;/div&gt;&lt;div&gt;&lt;br&gt;- The key applications of Wafer Plating Equipment include X, Y, and Z.&lt;/li&gt;        &lt;li&gt;What are the different types of Wafer Plating Equipment available in the market?&lt;/div&gt;&lt;div&gt;&lt;br&gt;- The different types of Wafer Plating Equipment available in the market are X, Y, and Z.&lt;/li&gt;        &lt;li&gt;Who are the key players in the Wafer Plating Equipment Market?&lt;/div&gt;&lt;div&gt;&lt;br&gt;- The key players in the Wafer Plating Equipment Market are X, Y, and Z.&lt;/li&gt;        &lt;li&gt;What is the market share of the top 5 players in the Wafer Plating Equipment Market?&lt;/div&gt;&lt;div&gt;&lt;br&gt;- The market share of the top 5 players in the Wafer Plating Equipment Market is X%.&lt;/li&gt;        &lt;li&gt;What is the impact of COVID-19 on the Wafer Plating Equipment Market?&lt;/div&gt;&lt;div&gt;&lt;br&gt;- The impact of COVID-19 on the Wafer Plating Equipment Market is X, Y, and Z.&lt;/li&gt;        &lt;li&gt;What is the market share of the different end-user industries in the Wafer Plating Equipment Market?&lt;/div&gt;&lt;div&gt;&lt;br&gt;- The market share of the different end-user industries in the Wafer Plating Equipment Market is X%, Y%, and Z%.&lt;/li&gt;        &lt;li&gt;What is the market share of the different types of wafer materials used in the Wafer Plating Equipment Market?&lt;/div&gt;&lt;div&gt;&lt;br&gt;- The market share of the different types of wafer materials used in the Wafer Plating Equipment Market is X%, Y%, and Z%.&lt;/li&gt;        &lt;li&gt;What is the market share of the different plating technologies used in the Wafer Plating Equipment Market?&lt;/div&gt;&lt;div&gt;&lt;br&gt;- The market share of the different plating technologies used in the Wafer Plating Equipment Market is X%, Y%, and Z%.&lt;/li&gt;        &lt;li&gt;What is the average selling price of Wafer Plating Equipment?&lt;/div&gt;&lt;div&gt;&lt;br&gt;- The average selling price of Wafer Plating Equipment is $X.&lt;/li&gt;        &lt;li&gt;What is the market share of the different sales channels in the Wafer Plating Equipment Market?&lt;/div&gt;&lt;div&gt;&lt;br&gt;- The market share of the different sales channels in the Wafer Plating Equipment Market is X%, Y%, and Z%.&lt;/li&gt;        &lt;li&gt;What is the market share of the different distribution channels in the Wafer Plating Equipment Market?&lt;/div&gt;&lt;div&gt;&lt;br&gt;- The market share of the different distribution channels in the Wafer Plating Equipment Market is X%, Y%, and Z%.&lt;/li&gt;        &lt;li&gt;What is the market share of the different types of wafer sizes used in the Wafer Plating Equipment Market?&lt;/div&gt;&lt;div&gt;&lt;br&gt;- The market share of the different types of wafer sizes used in the Wafer Plating Equipment Market is X%, Y%, and Z%.&lt;/li&gt;        &lt;li&gt;What is the market share of the different regions in the Wafer Plating Equipment Market?&lt;/div&gt;&lt;div&gt;&lt;br&gt;- The market share of the different regions in the Wafer Plating Equipment Market is X%, Y%, and Z%.&lt;/li&gt;        &lt;li&gt;What is the market share of the different market entry strategies used by the players in the Wafer Plating Equipment Market?&lt;/div&gt;&lt;div&gt;&lt;br&gt;- The market share of the different market entry strategies used by the players in the Wafer Plating Equipment Market is X%, Y%, and Z%.&lt;/li&gt;        &lt;li&gt;What is the market share of the different types of coatings used in the Wafer Plating Equipment Market?&lt;/div&gt;&lt;div&gt;&lt;br&gt;- The market share of the different types of coatings used in the Wafer Plating Equipment Market is X%, Y%, and Z%.&lt;/li&gt;    &lt;/ol&gt;&lt;/body&gt;&lt;/html&gt;```&lt;/p&gt;&lt;p&gt;&lt;strong&gt;For More Information or Query, Visit @ &lt;a href="https://www.verifiedmarketreports.com/product/wafer-plating-equipment-market/"&gt;https://www.verifiedmarketreports.com/product/wafer-plating-equipment-market/&lt;/a&gt;&lt;/strong&gt;&lt;/p&gt;&lt;p&gt;&lt;strong&gt;About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</si>
  <si>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href="https://www.verifiedmarketreports.com/download-sample/?rid=227280&amp;utm_source=Pulse-Glob6&amp;utm_medium=377" target="_blank"&gt;Wafer Plasma Etching System Market size was valued at USD 3.5 Billion in 2022 and is projected to reach USD 5.8 Billion by 2030, growing at a CAGR of 7.2% from 2024 to 2030.&lt;/strong&gt;&lt;/span&gt;&lt;/p&gt;&lt;/p&gt;&lt;/blockquote&gt;&lt;h2&gt;Wafer Plasma Etching System Market Overview&lt;/h2&gt;&lt;p&gt;The Wafer Plasma Etching System market is a crucial segment within the semiconductor manufacturing industry, driven by the increasing demand for smaller, faster, and more efficient electronic devices. Plasma etching technology is essential for creating fine patterns on silicon wafers, a process critical for the fabrication of integrated circuits and microelectronic components. As advancements in technology continue to proliferate, this market is experiencing notable growth. Demand is fueled not only by the semiconductor sector but also by applications in packaging, MEMS, and optoelectronics. Additionally, the rise of automation and Industry 4.0 is further boosting market opportunities.&lt;/p&gt;&lt;p&gt;&lt;p&gt;&lt;strong&gt;Download Full PDF Sample Copy of Wafer Plasma Etching System Market Report @ &lt;a href="https://www.verifiedmarketreports.com/download-sample/?rid=227280&amp;utm_source=Pulse-Glob6&amp;utm_medium=377"&gt;https://www.verifiedmarketreports.com/download-sample/?rid=227280&amp;utm_source=Pulse-Glob6&amp;utm_medium=377&lt;/a&gt;&lt;/strong&gt;&lt;/p&gt;&lt;/p&gt;&lt;h2&gt;Dynamics&lt;/h2&gt;&lt;ul&gt;    &lt;li&gt;Increasing demand for advanced semiconductor devices and integrated circuits.&lt;/li&gt;    &lt;li&gt;Technological advancements in plasma etching equipment leading to enhanced precision and efficiency.&lt;/li&gt;    &lt;li&gt;Growing adoption of IoT devices driving the need for smaller and more complex chips.&lt;/li&gt;    &lt;li&gt;Rising investments in research and development for enhancing wafer fabrication processes.&lt;/li&gt;    &lt;li&gt;Environmental regulations promoting green and sustainable manufacturing practices.&lt;/li&gt;&lt;/ul&gt;&lt;h2&gt;Key Drivers and Challenges&lt;/h2&gt;&lt;ul&gt;    &lt;li&gt;&lt;strong&gt;Drivers:&lt;/strong&gt; Rapid growth in the consumer electronics industry creating a surge in demand for wafer etching systems.&lt;/li&gt;    &lt;li&gt;&lt;strong&gt;Drivers:&lt;/strong&gt; Increased focus on miniaturization of electronic components requiring advanced etching techniques.&lt;/li&gt;    &lt;li&gt;&lt;strong&gt;Challenges:&lt;/strong&gt; High capital investment and maintenance costs associated with wafer plasma etching systems.&lt;/li&gt;    &lt;li&gt;&lt;strong&gt;Challenges:&lt;/strong&gt; The complexity of plasma chemistry can lead to process variability and yield losses.&lt;/li&gt;    &lt;li&gt;&lt;strong&gt;Challenges:&lt;/strong&gt; Supply chain disruptions affecting the availability of critical components and materials.&lt;/li&gt;&lt;/ul&gt;&lt;h2&gt;Regional Analysis&lt;/h2&gt;&lt;ul&gt;    &lt;li&gt;&lt;strong&gt;North America:&lt;/strong&gt; Strong demand due to the presence of major semiconductor manufacturers and technology firms.&lt;/li&gt;    &lt;li&gt;&lt;strong&gt;Europe:&lt;/strong&gt; Growing investments in semiconductor R&amp;D, particularly in Germany and France.&lt;/li&gt;    &lt;li&gt;&lt;strong&gt;Asia Pacific:&lt;/strong&gt; Dominates the market due to the large number of wafer fabrication plants, especially in Taiwan, South Korea, and China.&lt;/li&gt;    &lt;li&gt;&lt;strong&gt;Latin America:&lt;/strong&gt; Emerging market with increasing investments in electronics manufacturing.&lt;/li&gt;    &lt;li&gt;&lt;strong&gt;Middle East and Africa:&lt;/strong&gt; Developing gradually with niche players entering the semiconductor market.&lt;/li&gt;&lt;/ul&gt;&lt;/p&gt;&lt;h2&gt;Wafer Plasma Etching System Market Segmentation Insights&lt;/h2&gt;&lt;p&gt;The Wafer Plasma Etching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Plasma Etching System Market By Type&lt;/h3&gt;&lt;p&gt;&lt;ul&gt;&lt;li&gt;Inductively Coupled Plasma (ICP)&lt;li&gt;  Reactive Ion Etching (RIE)&lt;li&gt;  Deep Reactive Ion Etching/Deep Silicon Etch (DRIE/DSE)&lt;/ul&gt;&lt;/p&gt;&lt;h3&gt;Wafer Plasma Etching System Market By Application&lt;/h3&gt;&lt;p&gt;&lt;ul&gt;&lt;li&gt;MEMS&lt;li&gt;  Photonic Device&lt;li&gt;  Power Devices&lt;li&gt;  RF-IC&lt;li&gt;  Others&lt;/ul&gt;&lt;/p&gt;&lt;h2&gt;Leading Players in the Global Wafer Plasma Etching System Market&lt;/h2&gt;&lt;p&gt;The global Wafer Plasma Etching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globally.&lt;/p&gt;&lt;p&gt;&lt;ul&gt;&lt;li&gt;Lam Research &lt;/li&gt;&lt;li&gt; TEL &lt;/li&gt;&lt;li&gt; Applied Materials &lt;/li&gt;&lt;li&gt; Hitachi High-Technologies &lt;/li&gt;&lt;li&gt; Oxford Instruments &lt;/li&gt;&lt;li&gt; SPTS Technologies &lt;/li&gt;&lt;li&gt; Plasma-Therm &lt;/li&gt;&lt;li&gt; GigaLane &lt;/li&gt;&lt;li&gt; SAMCO &lt;/li&gt;&lt;li&gt; ULVAC &lt;/li&gt;&lt;li&gt; Inc. &lt;/li&gt;&lt;li&gt; SENTECH Instruments GmbH &lt;/li&gt;&lt;li&gt; Trion Technology &lt;/li&gt;&lt;li&gt; AMEC &lt;/li&gt;&lt;li&gt; NAURA&lt;/li&gt;&lt;/ul&gt;&lt;/p&gt;&lt;p&gt;&lt;strong&gt;Get Discount On The Purchase Of This Report @ &lt;a href="https://www.verifiedmarketreports.com/ask-for-discount/?rid=227280&amp;utm_source=Pulse-Glob6&amp;utm_medium=377"&gt;https://www.verifiedmarketreports.com/ask-for-discount/?rid=227280&amp;utm_source=Pulse-Glob6&amp;utm_medium=377&lt;/a&gt;&lt;/strong&gt;&lt;/p&gt;&lt;h2&gt;FAQs&lt;/h2&gt;&lt;p&gt;&lt;h2&gt;Frequently Asked Questions about the Wafer Plasma Etching System Market&lt;/h2&gt;&lt;h3&gt;1. What is a wafer plasma etching system?&lt;/div&gt;&lt;div&gt;&lt;/h3&gt;&lt;p&gt;A wafer plasma etching system is a machine used in the semiconductor industry to remove material from the surface of a wafer in a controlled manner using plasma.&lt;/p&gt;&lt;h3&gt;2. What are the key applications of wafer plasma etching systems?&lt;/div&gt;&lt;div&gt;&lt;/h3&gt;&lt;p&gt;Wafer plasma etching systems are used in the production of integrated circuits, microelectromechanical systems (MEMS), and other semiconductor devices.&lt;/p&gt;&lt;h3&gt;3. What are the major factors driving the growth of the wafer plasma etching system market?&lt;/div&gt;&lt;div&gt;&lt;/h3&gt;&lt;p&gt;The increasing demand for smaller and more efficient semiconductor devices, as well as the development of advanced technologies such as 5G and AI, are the major drivers of the market.&lt;/p&gt;&lt;h3&gt;4. What is the current size of the wafer plasma etching system market?&lt;/div&gt;&lt;div&gt;&lt;/h3&gt;&lt;p&gt;According to our research, the global wafer plasma etching system market was valued at $X.XX billion in 2020 and is projected to reach $X.XX billion by 2025.&lt;/p&gt;&lt;h3&gt;5. What are the key trends in the wafer plasma etching system market?&lt;/div&gt;&lt;div&gt;&lt;/h3&gt;&lt;p&gt;Some of the key trends in the market include the adoption of advanced plasma etching technologies, the integration of wafer handling systems, and the development of environmentally friendly etching processes.&lt;/p&gt;&lt;h3&gt;6. Which regions are expected to witness the highest growth in the wafer plasma etching system market?&lt;/div&gt;&lt;div&gt;&lt;/h3&gt;&lt;p&gt;Asia-Pacific is expected to witness the highest growth, driven by the presence of major semiconductor manufacturers in countries such as China, Taiwan, and South Korea.&lt;/p&gt;&lt;h3&gt;7. What are the challenges faced by the wafer plasma etching system market?&lt;/div&gt;&lt;div&gt;&lt;/h3&gt;&lt;p&gt;Some of the key challenges include the complexity of the etching process, the high initial investment required for equipment, and the stringent regulations regarding emissions and waste disposal.&lt;/p&gt;&lt;h3&gt;8. What are the key players in the wafer plasma etching system market?&lt;/div&gt;&lt;div&gt;&lt;/h3&gt;&lt;p&gt;Some of the key players in the market include Lam Research Corporation, Applied Materials, Inc., Tokyo Electron Limited, and Plasma-Therm.&lt;/p&gt;&lt;h3&gt;9. What are the different types of wafer plasma etching systems available in the market?&lt;/div&gt;&lt;div&gt;&lt;/h3&gt;&lt;p&gt;The market offers a range of systems including inductively coupled plasma (ICP) etching, reactive ion etching (RIE), and deep reactive ion etching (DRIE) systems.&lt;/p&gt;&lt;h3&gt;10. How is the market segmented based on end-user industry?&lt;/div&gt;&lt;div&gt;&lt;/h3&gt;&lt;p&gt;The market is segmented into semiconductor manufacturing, MEMS manufacturing, and LED manufacturing among others.&lt;/p&gt;&lt;h3&gt;11. What is the anticipated growth rate of the wafer plasma etching system market?&lt;/div&gt;&lt;div&gt;&lt;/h3&gt;&lt;p&gt;Our research indicates that the market is expected to grow at a CAGR of X.X% during the forecast period.&lt;/p&gt;&lt;h3&gt;12. What are the opportunities for investment in the wafer plasma etching system market?&lt;/div&gt;&lt;div&gt;&lt;/h3&gt;&lt;p&gt;Investment opportunities exist in the development of advanced etching technologies, as well as in the expansion of manufacturing facilities in emerging markets.&lt;/p&gt;&lt;h3&gt;13. What are the technological advancements influencing the market?&lt;/div&gt;&lt;div&gt;&lt;/h3&gt;&lt;p&gt;Technological advancements such as the development of plasma sources with higher etching rates and the integration of AI and machine learning in etching processes are influencing the market.&lt;/p&gt;&lt;h3&gt;14. How is the wafer plasma etching system market affected by government regulations?&lt;/div&gt;&lt;div&gt;&lt;/h3&gt;&lt;p&gt;Government regulations related to emissions, waste management, and intellectual property rights can impact the market dynamics and innovation.&lt;/p&gt;&lt;h3&gt;15. What are the factors influencing the competitive landscape of the market?&lt;/div&gt;&lt;div&gt;&lt;/h3&gt;&lt;p&gt;Factors such as technological innovation, strategic partnerships, and mergers and acquisitions are influencing the competitive landscape of the market.&lt;/p&gt;&lt;h3&gt;16. How is the COVID-19 pandemic impacting the wafer plasma etching system market?&lt;/div&gt;&lt;div&gt;&lt;/h3&gt;&lt;p&gt;The pandemic has led to disruptions in the semiconductor supply chain and a slowdown in manufacturing activities, impacting the market growth.&lt;/p&gt;&lt;h3&gt;17. What are the key market entry strategies for new entrants?&lt;/div&gt;&lt;div&gt;&lt;/h3&gt;&lt;p&gt;Key market entry strategies include offering innovative solutions, building partnerships with established players, and focusing on customer service and support.&lt;/p&gt;&lt;h3&gt;18. What role does research and development play in the wafer plasma etching system market?&lt;/div&gt;&lt;div&gt;&lt;/h3&gt;&lt;p&gt;Research and development are crucial in driving technological advancements and addressing the challenges faced by the industry, thus shaping the market growth.&lt;/p&gt;&lt;h3&gt;19. How are environmental sustainability initiatives impacting the market?&lt;/div&gt;&lt;div&gt;&lt;/h3&gt;&lt;p&gt;Environmental sustainability initiatives are driving the development of eco-friendly etching processes and the adoption of green technologies in the industry.&lt;/p&gt;&lt;h3&gt;20. What are the future prospects for the wafer plasma etching system market?&lt;/div&gt;&lt;div&gt;&lt;/h3&gt;&lt;p&gt;The future prospects for the market are promising, with the increasing demand for smaller, faster, and more efficient semiconductor devices driving growth opportunities for manufacturers and investors.&lt;/p&gt;&lt;/body&gt;&lt;/html&gt;&lt;/p&gt;&lt;p&gt;&lt;strong&gt;For More Information or Query, Visit @ &lt;a href="https://www.verifiedmarketreports.com/product/wafer-plasma-etching-system-market/"&gt;https://www.verifiedmarketreports.com/product/wafer-plasma-etching-system-market/&lt;/a&gt;&lt;/strong&gt;&lt;/p&gt;&lt;p&gt;&lt;strong&gt;About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</si>
  <si>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href="https://www.verifiedmarketreports.com/download-sample/?rid=227284&amp;utm_source=Pulse-Glob6&amp;utm_medium=377" target="_blank"&gt;Wafer Permanent Bonder Market size was valued at USD 1.5 Billion in 2022 and is projected to reach USD 2.8 Billion by 2030, growing at a CAGR of 8.5% from 2024 to 2030.&lt;/strong&gt;&lt;/span&gt;&lt;/p&gt;&lt;/p&gt;&lt;/blockquote&gt;&lt;h2&gt;Wafer Permanent Bonder Market Overview&lt;/h2&gt;&lt;p&gt;The Wafer Permanent Bonder Market plays a crucial role in the semiconductor manufacturing industry, providing advanced solutions for the packaging and assembly of integrated circuits. These devices are indispensable for the production of smaller, faster, and more efficient electronic components. As the demand for electronic devices continues to grow, fueled by emerging technologies such as 5G, IoT, and artificial intelligence, the wafer bonding market is experiencing significant growth. Innovations in material science, along with the increasing popularity of miniaturized devices, are expected to further enhance market dynamics.&lt;/p&gt;&lt;p&gt;&lt;strong&gt;&lt;p&gt;&lt;strong&gt;Download Full PDF Sample Copy of Wafer Permanent Bonder Market Report @ &lt;a href="https://www.verifiedmarketreports.com/download-sample/?rid=227284&amp;utm_source=Pulse-Glob6&amp;utm_medium=377"&gt;https://www.verifiedmarketreports.com/download-sample/?rid=227284&amp;utm_source=Pulse-Glob6&amp;utm_medium=377&lt;/a&gt;&lt;/strong&gt;&lt;/p&gt;&lt;/strong&gt;&lt;/p&gt;&lt;h2&gt;Dynamics&lt;/h2&gt;&lt;ul&gt;    &lt;li&gt;Technological advancements: Continuous innovation in bonding techniques and materials.&lt;/li&gt;    &lt;li&gt;Growing demand for miniaturized electronics: Trends towards smaller, high-performance consumer electronics drive the market.&lt;/li&gt;    &lt;li&gt;Increased investment in R&amp;D: Companies are focusing on enhancing bonding technologies to stay competitive.&lt;/li&gt;    &lt;li&gt;Shift towards 3D wafer bonding: This innovative approach offers improved performance and efficiency.&lt;/li&gt;    &lt;li&gt;Regulatory pressures: Compliance with environmental regulations can challenge operational processes.&lt;/li&gt;&lt;/ul&gt;&lt;h2&gt;Key Drivers and Challenges&lt;/h2&gt;&lt;ul&gt;    &lt;li&gt;&lt;strong&gt;Key Drivers:&lt;/strong&gt;&lt;/li&gt;    &lt;li&gt;Rising demand for high-performance chips in various applications.&lt;/li&gt;    &lt;li&gt;Growing automotive electronics market due to electric vehicles.&lt;/li&gt;    &lt;li&gt;Increased adoption of advanced packaging techniques.&lt;/li&gt;    &lt;li&gt;Expansion of telecommunications infrastructure, particularly 5G.&lt;/li&gt;    &lt;li&gt;Emergence of AI and machine learning applications requiring enhanced processing power.&lt;/li&gt;        &lt;li&gt;&lt;strong&gt;Challenges:&lt;/strong&gt;&lt;/li&gt;    &lt;li&gt;High initial investment in equipment and technology development.&lt;/li&gt;    &lt;li&gt;Complexity in manufacturing processes requiring specialized skills.&lt;/li&gt;    &lt;li&gt;Market fluctuations impacting material costs and availability.&lt;/li&gt;    &lt;li&gt;Competition from alternative technologies like chiplet architecture.&lt;/li&gt;    &lt;li&gt;Supply chain disruptions affecting global production capabilities.&lt;/li&gt;&lt;/ul&gt;&lt;h2&gt;Region Analysis&lt;/h2&gt;&lt;ul&gt;    &lt;li&gt;&lt;strong&gt;North America:&lt;/strong&gt; Strong presence of semiconductor manufacturers and advanced R&amp;D facilities propel market growth.&lt;/li&gt;    &lt;li&gt;&lt;strong&gt;Europe:&lt;/strong&gt; Government initiatives to promote semiconductor technologies bolster industry development.&lt;/li&gt;    &lt;li&gt;&lt;strong&gt;Asia-Pacific:&lt;/strong&gt; Rapid industrialization and expansion of electronic manufacturing hubs make it a lucrative market.&lt;/li&gt;    &lt;li&gt;&lt;strong&gt;Latin America:&lt;/strong&gt; Emerging market with increasing investments in technology and manufacturing.&lt;/li&gt;    &lt;li&gt;&lt;strong&gt;Middle East and Africa:&lt;/strong&gt; Gradual adoption of advanced electronics, although slower compared to other regions.&lt;/li&gt;&lt;/ul&gt;&lt;/p&gt;&lt;h2&gt;Wafer Permanent Bonder Market Segmentation Insights&lt;/h2&gt;&lt;p&gt;The Wafer Permanent Bonder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Permanent Bonder Market By Type&lt;/h3&gt;&lt;p&gt;&lt;ul&gt;&lt;li&gt;Semi-Automated Wafer Bonder&lt;li&gt;  Fully-Automated Wafer Bonder&lt;/ul&gt;&lt;/p&gt;&lt;h3&gt;Wafer Permanent Bonder Market By Application&lt;/h3&gt;&lt;p&gt;&lt;ul&gt;&lt;li&gt;MEMS&lt;li&gt;  Advanced Packaging&lt;li&gt;  CMOS&lt;li&gt;  Others&lt;/ul&gt;&lt;/p&gt;&lt;h2&gt;Leading Players in the Global Wafer Permanent Bonder Market&lt;/h2&gt;&lt;p&gt;The global Wafer Permanent Bonder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 Group &lt;/li&gt;&lt;li&gt; SUSS MicroTec &lt;/li&gt;&lt;li&gt; Tokyo Electron &lt;/li&gt;&lt;li&gt; AML &lt;/li&gt;&lt;li&gt; Mitsubishi &lt;/li&gt;&lt;li&gt; Ayumi Industry &lt;/li&gt;&lt;li&gt; SMEE&lt;/li&gt;&lt;/ul&gt;&lt;/p&gt;&lt;p&gt;&lt;strong&gt;Get Discount On The Purchase Of This Report @ &lt;a href="https://www.verifiedmarketreports.com/ask-for-discount/?rid=227284&amp;utm_source=Pulse-Glob6&amp;utm_medium=377"&gt;https://www.verifiedmarketreports.com/ask-for-discount/?rid=227284&amp;utm_source=Pulse-Glob6&amp;utm_medium=377&lt;/a&gt;&lt;/strong&gt;&lt;/p&gt;&lt;h2&gt;FAQs&lt;/h2&gt;&lt;p&gt;&lt;h2&gt;Wafer Permanent Bonder Market FAQs&lt;/h1&gt;&lt;h2&gt;1. What is a wafer permanent bonder?&lt;/div&gt;&lt;div&gt;&lt;/h2&gt;&lt;p&gt;A wafer permanent bonder is a machine used in the semiconductor industry to permanently bond wafers together during the manufacturing process.&lt;/p&gt;&lt;h2&gt;2. What is the current size of the wafer permanent bonder market?&lt;/div&gt;&lt;div&gt;&lt;/h2&gt;&lt;p&gt;According to our research, the wafer permanent bonder market is estimated to be worth $X million in 2021.&lt;/p&gt;&lt;h2&gt;3. What are the key factors driving the growth of the wafer permanent bonder market?&lt;/div&gt;&lt;div&gt;&lt;/h2&gt;&lt;p&gt;The key factors driving the growth of the wafer permanent bonder market include increasing demand for advanced semiconductor devices, growing investment in R&amp;D, and the expansion of the electronics industry.&lt;/p&gt;&lt;h2&gt;4. What are the major challenges faced by the wafer permanent bonder market?&lt;/div&gt;&lt;div&gt;&lt;/h2&gt;&lt;p&gt;Some of the major challenges faced by the wafer permanent bonder market include high initial investment, stringent regulations, and the need for continuous technological advancements.&lt;/p&gt;&lt;h2&gt;5. Which regions are expected to witness the highest growth in the wafer permanent bonder market?&lt;/div&gt;&lt;div&gt;&lt;/h2&gt;&lt;p&gt;Our analysis suggests that Asia-Pacific is expected to witness the highest growth in the wafer permanent bonder market, driven by the presence of major semiconductor manufacturers and increasing investments in the electronics industry.&lt;/p&gt;&lt;h2&gt;6. What are the key players in the wafer permanent bonder market?&lt;/div&gt;&lt;div&gt;&lt;/h2&gt;&lt;p&gt;The key players in the wafer permanent bonder market include Company A, Company B, and Company C.&lt;/p&gt;&lt;h2&gt;7. What are the different types of wafer permanent bonders available in the market?&lt;/div&gt;&lt;div&gt;&lt;/h2&gt;&lt;p&gt;The different types of wafer permanent bonders available in the market include manual bonders, semi-automated bonders, and fully-automated bonders.&lt;/p&gt;&lt;h2&gt;8. What is the market share of each type of wafer permanent bonder?&lt;/div&gt;&lt;div&gt;&lt;/h2&gt;&lt;p&gt;Based on our research, manual bonders hold X% of the market share, semi-automated bonders hold Y% of the market share, and fully-automated bonders hold Z% of the market share.&lt;/p&gt;&lt;h2&gt;9. What is the expected CAGR of the wafer permanent bonder market from 2021 to 2026?&lt;/div&gt;&lt;div&gt;&lt;/h2&gt;&lt;p&gt;According to our projections, the wafer permanent bonder market is expected to grow at a CAGR of A% from 2021 to 2026.&lt;/p&gt;&lt;h2&gt;10. What are the potential opportunities for investors in the wafer permanent bonder market?&lt;/div&gt;&lt;div&gt;&lt;/h2&gt;&lt;p&gt;Some potential opportunities for investors in the wafer permanent bonder market include technological advancements, collaborations with semiconductor manufacturers, and expansion into emerging markets.&lt;/p&gt;&lt;h2&gt;11. How is the wafer permanent bonder market impacted by the COVID-19 pandemic?&lt;/div&gt;&lt;div&gt;&lt;/h2&gt;&lt;p&gt;The wafer permanent bonder market experienced disruptions in the supply chain and production due to the COVID-19 pandemic, leading to a temporary slowdown in market growth. However, the market has shown resilience and is expected to recover in the post-pandemic period.&lt;/p&gt;&lt;h2&gt;12. What are the key trends shaping the wafer permanent bonder market?&lt;/div&gt;&lt;div&gt;&lt;/h2&gt;&lt;p&gt;Some key trends shaping the wafer permanent bonder market include the adoption of advanced bonding technologies, increasing demand for miniaturized electronic devices, and the rise of smart manufacturing solutions.&lt;/p&gt;&lt;h2&gt;13. What is the market concentration of the wafer permanent bonder market?&lt;/div&gt;&lt;div&gt;&lt;/h2&gt;&lt;p&gt;Based on our analysis, the wafer permanent bonder market is moderately concentrated, with key players holding a significant market share.&lt;/p&gt;&lt;h2&gt;14. What are the regulatory frameworks impacting the wafer permanent bonder market?&lt;/div&gt;&lt;div&gt;&lt;/h2&gt;&lt;p&gt;The wafer permanent bonder market is subject to regulations related to product safety, environmental compliance, and intellectual property protection, which can influence market dynamics and competition.&lt;/p&gt;&lt;h2&gt;15. How are technological advancements influencing the wafer permanent bonder market?&lt;/div&gt;&lt;div&gt;&lt;/h2&gt;&lt;p&gt;Technological advancements such as the integration of AI, machine learning, and IoT in wafer permanent bonders are enhancing precision, productivity, and operational efficiency in the market.&lt;/p&gt;&lt;h2&gt;16. What are the potential risks for investors in the wafer permanent bonder market?&lt;/div&gt;&lt;div&gt;&lt;/h2&gt;&lt;p&gt;Potential risks for investors in the wafer permanent bonder market include market volatility, changes in consumer demand, and intellectual property disputes among key players.&lt;/p&gt;&lt;h2&gt;17. How is the competitive landscape of the wafer permanent bonder market evolving?&lt;/div&gt;&lt;div&gt;&lt;/h2&gt;&lt;p&gt;The competitive landscape of the wafer permanent bonder market is evolving with the entry of new players, strategic partnerships, and mergers and acquisitions, shaping the market dynamics.&lt;/p&gt;&lt;h2&gt;18. What are the key application areas of wafer permanent bonders?&lt;/div&gt;&lt;div&gt;&lt;/h2&gt;&lt;p&gt;The key application areas of wafer permanent bonders include semiconductor packaging, MEMS manufacturing, optoelectronics, and advanced sensor production.&lt;/p&gt;&lt;h2&gt;19. What is the role of wafer permanent bonders in the semiconductor industry's value chain?&lt;/div&gt;&lt;div&gt;&lt;/h2&gt;&lt;p&gt;Wafer permanent bonders play a critical role in the semiconductor industry's value chain by enabling the assembly and packaging of advanced semiconductor devices for various end-use applications.&lt;/p&gt;&lt;h2&gt;20. What is the future outlook for the wafer permanent bonder market?&lt;/div&gt;&lt;div&gt;&lt;/h2&gt;&lt;p&gt;Our outlook suggests a positive trajectory for the wafer permanent bonder market, driven by technological innovation, increasing demand for advanced electronic devices, and strategic investments in manufacturing capabilities.&lt;/p&gt;&lt;/body&gt;&lt;/html&gt;&lt;/p&gt;&lt;p&gt;&lt;strong&gt;For More Information or Query, Visit @ &lt;a href="https://www.verifiedmarketreports.com/product/wafer-permanent-bonder-market/"&gt;https://www.verifiedmarketreports.com/product/wafer-permanent-bonder-market/&lt;/a&gt;&lt;/strong&gt;&lt;/p&gt;&lt;p&gt;&lt;strong&gt;About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</si>
  <si>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href="https://www.verifiedmarketreports.com/download-sample/?rid=227312&amp;utm_source=Pulse-Glob6&amp;utm_medium=377" target="_blank"&gt;Wafer Microscope Market size was valued at USD 1.5 Billion in 2022 and is projected to reach USD 3.0 Billion by 2030, growing at a CAGR of 9.0% from 2024 to 2030.&lt;/strong&gt;&lt;/span&gt;&lt;/p&gt;&lt;/p&gt;&lt;/blockquote&gt;&lt;h2&gt;Wafer Microscope Market Overview&lt;/h2&gt;&lt;p&gt;The Wafer Microscope Market has been witnessing significant growth, driven by advancements in semiconductor manufacturing processes and increasing demand for high-quality imaging systems. As the semiconductor industry continues to evolve, the need for precise inspection and analysis of wafers is becoming more pronounced. This demand is fueled by the increasing complexity of integrated circuits and the necessity for maintaining high yields in production. Furthermore, the rise in research and development activities within various sectors such as electronics, pharmaceuticals, and materials science also contributes to the expansion of the wafer microscope market.&lt;/p&gt;&lt;p&gt;&lt;p&gt;&lt;strong&gt;Download Full PDF Sample Copy of Wafer Microscope Market Report @ &lt;a href="https://www.verifiedmarketreports.com/download-sample/?rid=227312&amp;utm_source=Pulse-Glob6&amp;utm_medium=377"&gt;https://www.verifiedmarketreports.com/download-sample/?rid=227312&amp;utm_source=Pulse-Glob6&amp;utm_medium=377&lt;/a&gt;&lt;/strong&gt;&lt;/p&gt;&lt;/p&gt;&lt;h3&gt;Market Dynamics&lt;/h3&gt;&lt;ul&gt;    &lt;li&gt;Technological Advancements: Continuous innovations in optical technology and imaging systems enhance the performance and capabilities of wafer microscopes.&lt;/li&gt;    &lt;li&gt;Increased Demand in R&amp;D: Growth in research activities, particularly in nanotechnology and material sciences, is driving the need for advanced microscopic imaging tools.&lt;/li&gt;    &lt;li&gt;Miniaturization of Electronics: The trend towards smaller and more powerful electronic devices necessitates more sophisticated inspection tools, significantly impacting the wafer microscope market.&lt;/li&gt;    &lt;li&gt;Regulatory Standards: Stricter quality control and regulatory requirements in semiconductor manufacturing are pushing companies to invest more in advanced inspection technologies.&lt;/li&gt;&lt;/ul&gt;&lt;h3&gt;Key Drivers and Challenges&lt;/h3&gt;&lt;ul&gt;    &lt;li&gt;Key Driver: Rise in Advanced Packaging Technologies: The increased complexity in packaging technologies drives the need for high-precision microscopy solutions.&lt;/li&gt;    &lt;li&gt;Challenge: High Cost of Equipment: The significant capital investment required for advanced wafer microscopes can be a barrier for smaller companies and startups.&lt;/li&gt;    &lt;li&gt;Key Driver: Growing Presence of Automation: The incorporation of automation within semiconductor fabrication processes boosts the demand for integrated microscopy solutions.&lt;/li&gt;    &lt;li&gt;Challenge: Rapid Technological Changes: Keeping pace with the fast-evolving technology landscape poses a challenge for manufacturers of wafer microscopes.&lt;/li&gt;&lt;/ul&gt;&lt;h3&gt;Regional Analysis&lt;/h3&gt;&lt;ul&gt;    &lt;li&gt;North America: Dominating the market due to established semiconductor manufacturing infrastructure and high investment in research activities.&lt;/li&gt;    &lt;li&gt;Asia-Pacific: Expected to witness substantial growth attributed to the increasing number of semiconductor fabrication plants and advancements in technology.&lt;/li&gt;    &lt;li&gt;Europe: Significant growth opportunities driven by ongoing research initiatives and collaborations among key players in the region.&lt;/li&gt;    &lt;li&gt;Latin America and Middle East &amp; Africa: Emerging markets with potential growth, supported by increased investments in electronic manufacturing and R&amp;D.&lt;/li&gt;&lt;/ul&gt;&lt;/p&gt;&lt;h2&gt;Wafer Microscope Market Segmentation Insights&lt;/h2&gt;&lt;p&gt;The Wafer Microscope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Microscope Market By Type&lt;/h3&gt;&lt;p&gt;&lt;ul&gt;&lt;li&gt;Boom Stand&lt;li&gt;  Large Stand&lt;li&gt;  Others&lt;/ul&gt;&lt;/p&gt;&lt;h3&gt;Wafer Microscope Market By Application&lt;/h3&gt;&lt;p&gt;&lt;ul&gt;&lt;li&gt;Surface Inspection&lt;li&gt;  Optical&lt;li&gt;  Automated&lt;li&gt;  Scanning Acoustic&lt;li&gt;  Others&lt;/ul&gt;&lt;/p&gt;&lt;h2&gt;Leading Players in the Global Wafer Microscope Market&lt;/h2&gt;&lt;p&gt;The global Wafer Microscope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globally.&lt;/p&gt;&lt;p&gt;&lt;ul&gt;&lt;li&gt;FormFactor &lt;/li&gt;&lt;li&gt; PVA TePla &lt;/li&gt;&lt;li&gt; AmScope &lt;/li&gt;&lt;li&gt; LEICA &lt;/li&gt;&lt;li&gt; OLYMPUS &lt;/li&gt;&lt;li&gt; Nikon &lt;/li&gt;&lt;li&gt; Meiji Techno America&lt;/li&gt;&lt;/ul&gt;&lt;/p&gt;&lt;p&gt;&lt;strong&gt;Get Discount On The Purchase Of This Report @ &lt;a href="https://www.verifiedmarketreports.com/ask-for-discount/?rid=227312&amp;utm_source=Pulse-Glob6&amp;utm_medium=377"&gt;https://www.verifiedmarketreports.com/ask-for-discount/?rid=227312&amp;utm_source=Pulse-Glob6&amp;utm_medium=377&lt;/a&gt;&lt;/strong&gt;&lt;/p&gt;&lt;h2&gt;FAQs&lt;/h2&gt;&lt;p&gt;&lt;h2&gt;Wafer Microscope Market FAQs&lt;/h1&gt;&lt;h2&gt;1. What is a wafer microscope?&lt;/div&gt;&lt;div&gt;&lt;/h2&gt;&lt;p&gt;A wafer microscope is a type of microscope specifically designed for inspecting wafers used in the semiconductor industry.&lt;/p&gt;&lt;h2&gt;2. What are the key applications of wafer microscopes?&lt;/div&gt;&lt;div&gt;&lt;/h2&gt;&lt;p&gt;Wafer microscopes are used for defect detection, overlay alignment, and critical dimension measurements in semiconductor manufacturing.&lt;/p&gt;&lt;h2&gt;3. What are the major factors driving the growth of the wafer microscope market?&lt;/div&gt;&lt;div&gt;&lt;/h2&gt;&lt;p&gt;The increasing demand for smaller and more powerful semiconductor devices, as well as the growing complexity of semiconductor manufacturing processes, are key drivers of the wafer microscope market.&lt;/p&gt;&lt;h2&gt;4. What are the different types of wafer microscopes available in the market?&lt;/div&gt;&lt;div&gt;&lt;/h2&gt;&lt;p&gt;Wafer microscopes are available as optical microscopes, electron microscopes, and scanning probe microscopes.&lt;/p&gt;&lt;h2&gt;5. What are the key trends in the wafer microscope market?&lt;/div&gt;&lt;div&gt;&lt;/h2&gt;&lt;p&gt;Some key trends in the wafer microscope market include the integration of advanced imaging technologies, the development of portable and handheld wafer microscopes, and the adoption of automation and artificial intelligence for defect analysis.&lt;/p&gt;&lt;h2&gt;6. Which regions are expected to exhibit significant growth in the wafer microscope market?&lt;/div&gt;&lt;div&gt;&lt;/h2&gt;&lt;p&gt;The Asia Pacific region, particularly China, Japan, and South Korea, is expected to exhibit significant growth in the wafer microscope market due to the strong presence of semiconductor manufacturing facilities.&lt;/p&gt;&lt;h2&gt;7. What are the major challenges facing the wafer microscope market?&lt;/div&gt;&lt;div&gt;&lt;/h2&gt;&lt;p&gt;Some major challenges facing the wafer microscope market include the high cost of advanced wafer microscopy systems, the need for highly skilled personnel to operate these systems, and the ongoing miniaturization of semiconductor devices.&lt;/p&gt;&lt;h2&gt;8. How are wafer microscopes used in semiconductor quality control and inspection?&lt;/div&gt;&lt;div&gt;&lt;/h2&gt;&lt;p&gt;Wafer microscopes are used to detect defects such as particles, scratches, and pattern deviations on semiconductor wafers, ensuring the quality and reliability of the final products.&lt;/p&gt;&lt;h2&gt;9. What are the key players in the wafer microscope market?&lt;/div&gt;&lt;div&gt;&lt;/h2&gt;&lt;p&gt;Key players in the wafer microscope market include companies such as Carl Zeiss AG, Nikon Corporation, Leica Microsystems, and Hitachi High-Technologies Corporation.&lt;/p&gt;&lt;h2&gt;10. What are the different types of imaging techniques used in wafer microscopes?&lt;/div&gt;&lt;div&gt;&lt;/h2&gt;&lt;p&gt;Imaging techniques used in wafer microscopes include brightfield imaging, darkfield imaging, phase contrast imaging, and fluorescence imaging.&lt;/p&gt;&lt;h2&gt;11. What is the market share of optical wafer microscopes compared to electron microscopes?&lt;/div&gt;&lt;div&gt;&lt;/h2&gt;&lt;p&gt;Currently, optical wafer microscopes hold a larger market share compared to electron microscopes due to their lower cost and ease of use.&lt;/p&gt;&lt;h2&gt;12. How does the adoption of advanced wafer microscopes impact semiconductor yield and production efficiency?&lt;/div&gt;&lt;div&gt;&lt;/h2&gt;&lt;p&gt;The adoption of advanced wafer microscopes can lead to improved defect detection and characterization, ultimately leading to higher semiconductor yield and production efficiency.&lt;/p&gt;&lt;h2&gt;13. What are the key regulations and standards governing the wafer microscope market?&lt;/div&gt;&lt;div&gt;&lt;/h2&gt;&lt;p&gt;Regulations and standards governing the wafer microscope market include ISO 9001 for quality management systems, ISO 13485 for medical device manufacturing, and SEMI Standards for semiconductor manufacturing equipment.&lt;/p&gt;&lt;h2&gt;14. How does the shift towards 5G technology impact the demand for wafer microscopes?&lt;/div&gt;&lt;div&gt;&lt;/h2&gt;&lt;p&gt;The shift towards 5G technology is expected to drive the demand for wafer microscopes as it requires the production of smaller and more complex semiconductor devices, increasing the need for advanced inspection and measurement tools.&lt;/p&gt;&lt;h2&gt;15. What are the opportunities for wafer microscope vendors in the emerging markets?&lt;/div&gt;&lt;div&gt;&lt;/h2&gt;&lt;p&gt;Emerging markets present opportunities for wafer microscope vendors to provide cost-effective and portable inspection solutions tailored to the needs of small and medium-sized semiconductor manufacturers.&lt;/p&gt;&lt;h2&gt;16. How does the ongoing digitalization of semiconductor manufacturing impact the wafer microscope market?&lt;/div&gt;&lt;div&gt;&lt;/h2&gt;&lt;p&gt;The ongoing digitalization of semiconductor manufacturing, including the use of Industry 4.0 technologies, is driving the demand for wafer microscopes with advanced data analysis and connectivity capabilities.&lt;/p&gt;&lt;h2&gt;17. What are the future prospects for wafer microscope market in the automotive industry?&lt;/div&gt;&lt;div&gt;&lt;/h2&gt;&lt;p&gt;The increasing adoption of advanced driver-assistance systems (ADAS) and electric vehicles in the automotive industry is expected to drive the demand for wafer microscopes for the production of semiconductor components used in these technologies.&lt;/p&gt;&lt;h2&gt;18. How does the evolution of wafer materials impact the development of wafer microscopes?&lt;/div&gt;&lt;div&gt;&lt;/h2&gt;&lt;p&gt;The evolution of wafer materials, such as the use of compound semiconductors and 3D integrated circuits, requires the development of wafer microscopes with improved imaging and analysis capabilities to address new manufacturing challenges.&lt;/p&gt;&lt;h2&gt;19. How does the shift towards environmental sustainability impact the wafer microscope market?&lt;/div&gt;&lt;div&gt;&lt;/h2&gt;&lt;p&gt;The shift towards environmental sustainability in semiconductor manufacturing is driving the demand for wafer microscopes with reduced energy consumption, as well as the development of eco-friendly inspection and analysis techniques.&lt;/p&gt;&lt;h2&gt;20. What are the future technological advancements expected in the wafer microscope market?&lt;/div&gt;&lt;div&gt;&lt;/h2&gt;&lt;p&gt;Future technological advancements in the wafer microscope market are expected to include the integration of artificial intelligence for automated defect recognition, the development of nanoscale imaging capabilities, and the miniaturization of wafer microscope systems for in-line process control.&lt;/p&gt;&lt;/body&gt;&lt;/html&gt;&lt;/p&gt;&lt;p&gt;&lt;strong&gt;For More Information or Query, Visit @ &lt;a href="https://www.verifiedmarketreports.com/product/wafer-microscope-market/"&gt;https://www.verifiedmarketreports.com/product/wafer-microscope-market/&lt;/a&gt;&lt;/strong&gt;&lt;/p&gt;&lt;p&gt;&lt;strong&gt;About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</si>
  <si>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href="https://www.verifiedmarketreports.com/download-sample/?rid=227316&amp;utm_source=Pulse-Glob6&amp;utm_medium=377" target="_blank"&gt;Wafer Metrology Equipment Market size was valued at USD 3.5 Billion in 2022 and is projected to reach USD 5.8 Billion by 2030, growing at a CAGR of 7.3% from 2024 to 2030.&lt;/strong&gt;&lt;/span&gt;&lt;/p&gt;&lt;/p&gt;&lt;/blockquote&gt;&lt;h2&gt;Wafer Metrology Equipment Market Overview&lt;/h2&gt;&lt;p&gt;The wafer metrology equipment market is essential for ensuring the quality and precision of semiconductor manufacturing. As the demand for smaller, faster, and more efficient electronic devices rises, the need for advanced measurement tools in the fab environment has become critical. Companies are investing in the latest metrology technologies to keep up with the advancements in wafer fabrication, process control, and yield improvement. With the continuous evolution of the semiconductor industry, the wafer metrology equipment market is poised for significant growth in the coming years.&lt;/p&gt;&lt;p&gt;&lt;p&gt;&lt;strong&gt;Download Full PDF Sample Copy of Wafer Metrology Equipment Market Report @ &lt;a href="https://www.verifiedmarketreports.com/download-sample/?rid=227316&amp;utm_source=Pulse-Glob6&amp;utm_medium=377"&gt;https://www.verifiedmarketreports.com/download-sample/?rid=227316&amp;utm_source=Pulse-Glob6&amp;utm_medium=377&lt;/a&gt;&lt;/strong&gt;&lt;/p&gt;&lt;/p&gt;&lt;h2&gt;Dynamics&lt;/h2&gt;&lt;ul&gt;    &lt;li&gt;Rising demand for semiconductor devices in consumer electronics.&lt;/li&gt;    &lt;li&gt;Increasing need for precision in manufacturing processes.&lt;/li&gt;    &lt;li&gt;Technological advancements in measurement and inspection systems.&lt;/li&gt;    &lt;li&gt;Growing investments in R&amp;D by semiconductor manufacturers.&lt;/li&gt;&lt;/ul&gt;&lt;h2&gt;Key Drivers and Challenges&lt;/h2&gt;&lt;ul&gt;    &lt;li&gt;Key Drivers:&lt;/li&gt;    &lt;ul&gt;        &lt;li&gt;Continuous miniaturization of electronic components.&lt;/li&gt;        &lt;li&gt;Adoption of IoT, AI, and 5G technology driving the need for advanced semiconductors.&lt;/li&gt;        &lt;li&gt;High tolerance requirements for next-generation chips.&lt;/li&gt;        &lt;li&gt;Growing production of electric vehicles and renewable energy technologies.&lt;/li&gt;    &lt;/ul&gt;    &lt;li&gt;Challenges:&lt;/li&gt;    &lt;ul&gt;        &lt;li&gt;High initial investment required for metrology equipment.&lt;/li&gt;        &lt;li&gt;Complexity in the integration of metrology systems in existing processes.&lt;/li&gt;        &lt;li&gt;Rapid technological changes leading to potential obsolescence of equipment.&lt;/li&gt;        &lt;li&gt;Skill shortage in operating and maintaining advanced metrology tools.&lt;/li&gt;    &lt;/ul&gt;&lt;/ul&gt;&lt;h2&gt;Region Analysis&lt;/h2&gt;&lt;ul&gt;    &lt;li&gt;North America: Strong presence of leading semiconductor manufacturers and technology companies drives demand.&lt;/li&gt;    &lt;li&gt;Europe: Focus on automotive and industrial applications supports market growth.&lt;/li&gt;    &lt;li&gt;Asia-Pacific: Home to major semiconductor fabrication hubs, leading in both production and innovation.&lt;/li&gt;    &lt;li&gt;Latin America: Emerging as a potential market due to increasing investments in semiconductor production.&lt;/li&gt;    &lt;li&gt;Middle East &amp; Africa: Gradual adoption of semiconductor technologies, with potential for future growth.&lt;/li&gt;&lt;/ul&gt;&lt;/p&gt;&lt;h2&gt;Wafer Metrology Equipment Market Segmentation Insights&lt;/h2&gt;&lt;p&gt;The Wafer Metrology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Metrology Equipment Market By Type&lt;/h3&gt;&lt;p&gt;&lt;ul&gt;&lt;li&gt;Patterned Wafer Metrology Equipment&lt;li&gt;  Un-patterned Wafer Metrology Equipment&lt;/ul&gt;&lt;/p&gt;&lt;h3&gt;Wafer Metrology Equipment Market By Application&lt;/h3&gt;&lt;p&gt;&lt;ul&gt;&lt;li&gt;Foundry&lt;li&gt;  IDM&lt;/ul&gt;&lt;/p&gt;&lt;h2&gt;Leading Players in the Global Wafer Metrology Equipment Market&lt;/h2&gt;&lt;p&gt;The global Wafer Metrology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 Corporation &lt;/li&gt;&lt;li&gt; Hitachi High-Tech Corporation &lt;/li&gt;&lt;li&gt; Applied Materials &lt;/li&gt;&lt;li&gt; Inc. &lt;/li&gt;&lt;li&gt; Onto Innovation Inc. &lt;/li&gt;&lt;li&gt; Shenzhen Nanolighting Technology Co. &lt;/li&gt;&lt;li&gt; Ltd. &lt;/li&gt;&lt;li&gt; TASMIT &lt;/li&gt;&lt;li&gt; Inc. &lt;/li&gt;&lt;li&gt; NEXTIN &lt;/li&gt;&lt;li&gt; Inc. &lt;/li&gt;&lt;li&gt; NanoSystem Solutions &lt;/li&gt;&lt;li&gt; Inc. &lt;/li&gt;&lt;li&gt; ASML &lt;/li&gt;&lt;li&gt; Lasertec Corporation &lt;/li&gt;&lt;li&gt; SCREEN Semiconductor Solutions Co. &lt;/li&gt;&lt;li&gt; Ltd. &lt;/li&gt;&lt;li&gt; Camtek&lt;/li&gt;&lt;/ul&gt;&lt;/p&gt;&lt;p&gt;&lt;strong&gt;Get Discount On The Purchase Of This Report @ &lt;a href="https://www.verifiedmarketreports.com/ask-for-discount/?rid=227316&amp;utm_source=Pulse-Glob6&amp;utm_medium=377"&gt;https://www.verifiedmarketreports.com/ask-for-discount/?rid=227316&amp;utm_source=Pulse-Glob6&amp;utm_medium=377&lt;/a&gt;&lt;/strong&gt;&lt;/p&gt;&lt;h2&gt;FAQs&lt;/h2&gt;&lt;p&gt;&lt;h2&gt;Wafer Metrology Equipment Market FAQs&lt;/h1&gt;&lt;h2&gt;1. What is wafer metrology equipment?&lt;/div&gt;&lt;div&gt;&lt;/h2&gt;&lt;p&gt;Wafer metrology equipment is used to measure and analyze the properties of wafers, which are thin slices of semiconductor material used in the production of electronic devices.&lt;/p&gt;&lt;h2&gt;2. What factors are driving the growth of the wafer metrology equipment market?&lt;/div&gt;&lt;div&gt;&lt;/h2&gt;&lt;p&gt;The growth of the wafer metrology equipment market is being driven by increasing demand for smaller and more powerful electronic devices, as well as the rapid technological advancements in the semiconductor industry.&lt;/p&gt;&lt;h2&gt;3. What are the key trends in the wafer metrology equipment market?&lt;/div&gt;&lt;div&gt;&lt;/h2&gt;&lt;p&gt;Key trends in the wafer metrology equipment market include the adoption of advanced technologies such as IoT and artificial intelligence, as well as the increasing focus on developing wafer metrology equipment with higher precision and accuracy.&lt;/p&gt;&lt;h2&gt;4. What are the major challenges facing the wafer metrology equipment market?&lt;/div&gt;&lt;div&gt;&lt;/h2&gt;&lt;p&gt;Some of the major challenges facing the wafer metrology equipment market include the high cost of equipment, as well as the need for continuous innovation to keep up with the rapidly evolving semiconductor industry.&lt;/p&gt;&lt;h2&gt;5. Which regions are expected to dominate the wafer metrology equipment market?&lt;/div&gt;&lt;div&gt;&lt;/h2&gt;&lt;p&gt;Regions such as North America and Asia Pacific are expected to dominate the wafer metrology equipment market, largely due to the presence of major semiconductor manufacturers in these regions.&lt;/p&gt;&lt;h2&gt;6. What are the key applications of wafer metrology equipment?&lt;/div&gt;&lt;div&gt;&lt;/h2&gt;&lt;p&gt;Key applications of wafer metrology equipment include process control, quality control, and research and development in the semiconductor industry.&lt;/p&gt;&lt;h2&gt;7. What are the different types of wafer metrology equipment available in the market?&lt;/div&gt;&lt;div&gt;&lt;/h2&gt;&lt;p&gt;The market offers a range of wafer metrology equipment, including atomic force microscopes, optical profilers, and thin film measurement systems, among others.&lt;/p&gt;&lt;h2&gt;8. How is the wafer metrology equipment market expected to grow in the coming years?&lt;/div&gt;&lt;div&gt;&lt;/h2&gt;&lt;p&gt;The wafer metrology equipment market is expected to grow at a CAGR of XX% from 2021 to 2026, reaching a market value of $XX billion by the end of the forecast period.&lt;/p&gt;&lt;h2&gt;9. What are the key companies operating in the wafer metrology equipment market?&lt;/div&gt;&lt;div&gt;&lt;/h2&gt;&lt;p&gt;Some of the key companies operating in the wafer metrology equipment market include KLA Corporation, Hitachi High-Tech Corporation, and Nanometrics Incorporated, among others.&lt;/p&gt;&lt;h2&gt;10. What are the latest developments in the wafer metrology equipment market?&lt;/div&gt;&lt;div&gt;&lt;/h2&gt;&lt;p&gt;Recent developments in the wafer metrology equipment market include the launch of advanced metrology solutions with higher measurement accuracy and the integration of advanced software for data analysis and visualization.&lt;/p&gt;&lt;h2&gt;11. What are the regulatory standards governing the wafer metrology equipment market?&lt;/div&gt;&lt;div&gt;&lt;/h2&gt;&lt;p&gt;The wafer metrology equipment market is governed by various industry standards and regulations, including ISO standards for metrology equipment and semiconductor manufacturing guidelines.&lt;/p&gt;&lt;h2&gt;12. What are the different types of wafer metrology techniques used in the industry?&lt;/div&gt;&lt;div&gt;&lt;/h2&gt;&lt;p&gt;Wafer metrology techniques include optical metrology, X-ray metrology, and scanning electron microscopy, among others, each offering unique capabilities for measuring wafer properties.&lt;/p&gt;&lt;h2&gt;13. What are the key investment opportunities in the wafer metrology equipment market?&lt;/div&gt;&lt;div&gt;&lt;/h2&gt;&lt;p&gt;Investment opportunities in the wafer metrology equipment market include the development of advanced metrology solutions for emerging semiconductor technologies and the expansion of product portfolios to cater to diverse industry needs.&lt;/p&gt;&lt;h2&gt;14. What are the key performance indicators for evaluating wafer metrology equipment?&lt;/div&gt;&lt;div&gt;&lt;/h2&gt;&lt;p&gt;Key performance indicators for evaluating wafer metrology equipment include measurement accuracy, repeatability, and throughput, as well as the ability to handle diverse wafer materials and geometries.&lt;/p&gt;&lt;h2&gt;15. How is the competitive landscape of the wafer metrology equipment market evolving?&lt;/div&gt;&lt;div&gt;&lt;/h2&gt;&lt;p&gt;The competitive landscape of the wafer metrology equipment market is evolving with the introduction of innovative metrology solutions and strategic partnerships and collaborations among key players to expand their market reach.&lt;/p&gt;&lt;h2&gt;16. What are the potential market challenges and opportunities for wafer metrology equipment post-COVID-19?&lt;/div&gt;&lt;div&gt;&lt;/h2&gt;&lt;p&gt;The wafer metrology equipment market may face challenges related to supply chain disruptions and reduced capital expenditure by semiconductor manufacturers, while opportunities may arise from the growing demand for wafer metrology equipment in the post-pandemic semiconductor industry recovery.&lt;/p&gt;&lt;h2&gt;17. What are the key considerations for selecting wafer metrology equipment for specific applications?&lt;/div&gt;&lt;div&gt;&lt;/h2&gt;&lt;p&gt;Key considerations for selecting wafer metrology equipment include the required measurement precision, speed, and automation capabilities, as well as compatibility with the specific wafer materials and process conditions.&lt;/p&gt;&lt;h2&gt;18. How are technological advancements impacting the wafer metrology equipment market?&lt;/div&gt;&lt;div&gt;&lt;/h2&gt;&lt;p&gt;Technological advancements are driving innovation in the wafer metrology equipment market, leading to the development of advanced metrology tools with enhanced capabilities for measuring increasingly complex semiconductor structures.&lt;/p&gt;&lt;h2&gt;19. What are the key partnerships and collaborations shaping the wafer metrology equipment market?&lt;/div&gt;&lt;div&gt;&lt;/h2&gt;&lt;p&gt;Key partnerships and collaborations in the wafer metrology equipment market include alliances between metrology equipment manufacturers and semiconductor foundries to co-develop customized metrology solutions and improve process integration.&lt;/p&gt;&lt;h2&gt;20. How can I stay updated with the latest developments in the wafer metrology equipment market?&lt;/div&gt;&lt;div&gt;&lt;/h2&gt;&lt;p&gt;You can stay updated with the latest developments in the wafer metrology equipment market by subscribing to industry newsletters, attending relevant conferences and exhibitions, and following market research reports and analyst insights.&lt;/p&gt;&lt;/body&gt;&lt;/html&gt;&lt;/p&gt;&lt;p&gt;&lt;strong&gt;For More Information or Query, Visit @ &lt;a href="https://www.verifiedmarketreports.com/product/wafer-metrology-equipment-market/"&gt;https://www.verifiedmarketreports.com/product/wafer-metrology-equipment-market/&lt;/a&gt;&lt;/strong&gt;&lt;/p&gt;&lt;p&gt;&lt;strong&gt;About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</si>
  <si>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href="https://www.verifiedmarketreports.com/download-sample/?rid=227318&amp;utm_source=Pulse-Glob6&amp;utm_medium=377" target="_blank"&gt;Wafer Metrology and Inspection System Market size was valued at USD 3.5 Billion in 2022 and is projected to reach USD 6.2 Billion by 2030, growing at a CAGR of 7.9% from 2024 to 2030.&lt;/strong&gt;&lt;/span&gt;&lt;/p&gt;&lt;/p&gt;&lt;/blockquote&gt;&lt;h2&gt;Wafer Metrology and Inspection System Market Overview&lt;/h2&gt;&lt;p&gt;The Wafer Metrology and Inspection System Market has seen substantial evolution underpinned by advancements in semiconductor technology and increasing demand for high-precision manufacturing processes. These systems are integral for measuring and inspecting semiconductor wafers and ensuring quality control, particularly as devices become smaller and more complex. The growing push toward miniaturization, coupled with the rise of technologies such as 5G, IoT, and AI, has significantly fueled the demand for efficient metrology and inspection solutions. Furthermore, investment in semiconductor fabs and R&amp;D activities is expected to drive the market further. &lt;strong&gt;&lt;p&gt;&lt;strong&gt;Download Full PDF Sample Copy of Wafer Metrology and Inspection System Market Report @ &lt;a href="https://www.verifiedmarketreports.com/download-sample/?rid=227318&amp;utm_source=Pulse-Glob6&amp;utm_medium=377"&gt;https://www.verifiedmarketreports.com/download-sample/?rid=227318&amp;utm_source=Pulse-Glob6&amp;utm_medium=377&lt;/a&gt;&lt;/strong&gt;&lt;/p&gt;&lt;/strong&gt;&lt;/p&gt;&lt;h2&gt;Dynamics&lt;/h2&gt;&lt;ul&gt;    &lt;li&gt;&lt;strong&gt;Technological Advancements:&lt;/strong&gt; Continuous innovation in metrology and inspection technologies is enhancing precision, reducing downtime, and improving yield rates.&lt;/li&gt;    &lt;li&gt;&lt;strong&gt;Rising Demand for Miniaturization:&lt;/strong&gt; The trend towards smaller, more efficient devices necessitates advanced inspection and metrology solutions to meet stringent quality standards.&lt;/li&gt;    &lt;li&gt;&lt;strong&gt;Increased R&amp;D Investments:&lt;/strong&gt; Substantial funding in semiconductor research and development is driving the need for sophisticated metrology systems.&lt;/li&gt;    &lt;li&gt;&lt;strong&gt;Growing Semiconductor Industry:&lt;/strong&gt; The expanding semiconductor market, fueled by demand from various sectors including automotive and consumer electronics, substantially contributes to market growth.&lt;/li&gt;&lt;/ul&gt;&lt;h2&gt;Key Drivers and Challenges&lt;/h2&gt;&lt;ul&gt;    &lt;li&gt;&lt;strong&gt;Key Drivers:&lt;/strong&gt;        &lt;ul&gt;            &lt;li&gt;Adoption of Automated Processes: Increased automation in manufacturing is a significant driver, enhancing efficiency and accuracy in wafer inspection.&lt;/li&gt;            &lt;li&gt;Emerging Technologies: The rise of AI, machine learning, and IoT is creating a demand for advanced metrology systems that can handle complex datasets.&lt;/li&gt;            &lt;li&gt;Quality Assurance Needs: With the strict quality compliance requirements in the semiconductor industry, the need for advanced metrology and inspection solutions is ever-increasing.&lt;/li&gt;        &lt;/ul&gt;    &lt;/li&gt;    &lt;li&gt;&lt;strong&gt;Challenges:&lt;/strong&gt;        &lt;ul&gt;            &lt;li&gt;High Initial Investment: The cost implications associated with obtaining advanced metrology systems can be a barrier for many manufacturers.&lt;/li&gt;            &lt;li&gt;Rapid Technology Changes: Keeping pace with rapid technological advancements poses challenges in maintaining current systems and training staff.&lt;/li&gt;            &lt;li&gt;Supply Chain Disruptions: Global supply chain challenges can impact the availability of key components for manufacturing metrology systems.&lt;/li&gt;        &lt;/ul&gt;    &lt;/li&gt;&lt;/ul&gt;&lt;h2&gt;Region Analysis&lt;/h2&gt;&lt;ul&gt;    &lt;li&gt;&lt;strong&gt;North America:&lt;/strong&gt; Dominates the market due to early adoption of technology and a robust semiconductor manufacturing sector, particularly in the U.S.&lt;/li&gt;    &lt;li&gt;&lt;strong&gt;Asia-Pacific:&lt;/strong&gt; Exhibits rapid growth, driven by significant investments in semiconductor manufacturing and the presence of key players in countries like China, Japan, and South Korea.&lt;/li&gt;    &lt;li&gt;&lt;strong&gt;Europe:&lt;/strong&gt; The region is notable for substantial R&amp;D investments and collaboration between industry and academia, particularly in countries like Germany and France.&lt;/li&gt;    &lt;li&gt;&lt;strong&gt;Latin America and Middle East &amp; Africa:&lt;/strong&gt; These regions are gradually emerging markets with increasing investments in semiconductor fabrication, leading to a growing demand for metrology and inspection systems.&lt;/li&gt;&lt;/ul&gt;&lt;/p&gt;&lt;h2&gt;Wafer Metrology and Inspection System Market Segmentation Insights&lt;/h2&gt;&lt;p&gt;The Wafer Metrology and Inspection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Metrology and Inspection System Market By Type&lt;/h3&gt;&lt;p&gt;&lt;ul&gt;&lt;li&gt;Optical Based&lt;li&gt;  Infrared Type&lt;/ul&gt;&lt;/p&gt;&lt;h3&gt;Wafer Metrology and Inspection System Market By Application&lt;/h3&gt;&lt;p&gt;&lt;ul&gt;&lt;li&gt;For 200mm Wafer&lt;li&gt;  For 300mm Wafer&lt;li&gt;  Others&lt;/ul&gt;&lt;/p&gt;&lt;h2&gt;Leading Players in the Global Wafer Metrology and Inspection System Market&lt;/h2&gt;&lt;p&gt;The global Wafer Metrology and Inspection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globally.&lt;/p&gt;&lt;p&gt;&lt;ul&gt;&lt;li&gt;KLA-Tencor &lt;/li&gt;&lt;li&gt; Onto Innovation &lt;/li&gt;&lt;li&gt; Advanced Technology Inc. &lt;/li&gt;&lt;li&gt; Cohu &lt;/li&gt;&lt;li&gt; Camtek &lt;/li&gt;&lt;li&gt; Cyberâ€‹â€‹Optics &lt;/li&gt;&lt;li&gt; Applied Materials &lt;/li&gt;&lt;li&gt; Hitachi &lt;/li&gt;&lt;li&gt; RSIC scientific instrument &lt;/li&gt;&lt;li&gt; Shanghai Precision Measurement Semiconductor Technology &lt;/li&gt;&lt;li&gt; Skyverse&lt;/li&gt;&lt;/ul&gt;&lt;/p&gt;&lt;p&gt;&lt;strong&gt;Get Discount On The Purchase Of This Report @ &lt;a href="https://www.verifiedmarketreports.com/ask-for-discount/?rid=227318&amp;utm_source=Pulse-Glob6&amp;utm_medium=377"&gt;https://www.verifiedmarketreports.com/ask-for-discount/?rid=227318&amp;utm_source=Pulse-Glob6&amp;utm_medium=377&lt;/a&gt;&lt;/strong&gt;&lt;/p&gt;&lt;h2&gt;FAQs&lt;/h2&gt;&lt;p&gt;&lt;h2&gt;Wafer Metrology and Inspection System Market FAQs&lt;/h1&gt;&lt;h2&gt;1. What is a wafer metrology and inspection system?&lt;/div&gt;&lt;div&gt;&lt;/h2&gt;&lt;p&gt;A wafer metrology and inspection system is a technology used to measure and inspect the quality and characteristics of semiconductor wafers used in electronics manufacturing.&lt;/p&gt;&lt;h2&gt;2. What is the current size of the wafer metrology and inspection system market?&lt;/div&gt;&lt;div&gt;&lt;/h2&gt;&lt;p&gt;As of 2021, the wafer metrology and inspection system market is estimated to be worth $3.5 billion.&lt;/p&gt;&lt;h2&gt;3. What are the key drivers of growth in the wafer metrology and inspection system market?&lt;/div&gt;&lt;div&gt;&lt;/h2&gt;&lt;p&gt;The increasing demand for high-performance semiconductor devices and the growing complexity of semiconductor manufacturing processes are key drivers of growth in this market.&lt;/p&gt;&lt;h2&gt;4. What are the main challenges facing the wafer metrology and inspection system market?&lt;/div&gt;&lt;div&gt;&lt;/h2&gt;&lt;p&gt;Challenges include the high cost of equipment, rapid technological advancements, and the need for sophisticated measurement techniques to keep up with miniaturization trends in semiconductor manufacturing.&lt;/p&gt;&lt;h2&gt;5. Which regions are leading the wafer metrology and inspection system market?&lt;/div&gt;&lt;div&gt;&lt;/h2&gt;&lt;p&gt;Currently, Asia Pacific is the leading region in the wafer metrology and inspection system market, driven by the presence of major semiconductor manufacturers in countries like China, Japan, and South Korea.&lt;/p&gt;&lt;h2&gt;6. What are the key application areas for wafer metrology and inspection systems?&lt;/div&gt;&lt;div&gt;&lt;/h2&gt;&lt;p&gt;Key application areas include semiconductor fabrication plants, research and development facilities, and quality control processes in electronics manufacturing.&lt;/p&gt;&lt;h2&gt;7. What are the different types of wafer metrology and inspection systems available in the market?&lt;/div&gt;&lt;div&gt;&lt;/h2&gt;&lt;p&gt;There are various types of systems, including optical inspection systems, scanning electron microscopes, and atomic force microscopes, each with specific capabilities for measuring and inspecting semiconductor wafers.&lt;/p&gt;&lt;h2&gt;8. What are the major companies operating in the wafer metrology and inspection system market?&lt;/div&gt;&lt;div&gt;&lt;/h2&gt;&lt;p&gt;Key players in the market include KLA-Tencor Corporation, Hitachi High-Technologies Corporation, Applied Materials, Inc., and Carl Zeiss AG.&lt;/p&gt;&lt;h2&gt;9. How is the wafer metrology and inspection system market expected to grow in the next five years?&lt;/div&gt;&lt;div&gt;&lt;/h2&gt;&lt;p&gt;The market is projected to grow at a CAGR of 7.5% from 2021 to 2026, reaching a value of $5.2 billion by the end of the forecast period.&lt;/p&gt;&lt;h2&gt;10. What are the emerging trends in the wafer metrology and inspection system market?&lt;/div&gt;&lt;div&gt;&lt;/h2&gt;&lt;p&gt;Emerging trends include the integration of artificial intelligence and machine learning in inspection systems, the development of in-line metrology solutions, and the adoption of 3D measurement technologies.&lt;/p&gt;&lt;h2&gt;11. What are the key factors influencing the purchasing decisions of wafer metrology and inspection systems?&lt;/div&gt;&lt;div&gt;&lt;/h2&gt;&lt;p&gt;Factors include system accuracy, speed of measurement, compatibility with specific semiconductor processes, and after-sales support and service.&lt;/p&gt;&lt;h2&gt;12. How does the market for wafer metrology and inspection systems differ for different wafer sizes?&lt;/div&gt;&lt;div&gt;&lt;/h2&gt;&lt;p&gt;The market varies based on wafer sizes, with increasing demand for systems capable of inspecting larger wafer sizes used in advanced semiconductor processes.&lt;/p&gt;&lt;h2&gt;13. What are the regulatory and quality standards governing the wafer metrology and inspection system market?&lt;/div&gt;&lt;div&gt;&lt;/h2&gt;&lt;p&gt;Key standards include ISO 9001 for quality management and ISO 13485 for medical device manufacturing, as well as industry-specific standards set by semiconductor associations.&lt;/p&gt;&lt;h2&gt;14. What are the risks associated with investing in the wafer metrology and inspection system market?&lt;/div&gt;&lt;div&gt;&lt;/h2&gt;&lt;p&gt;Risks include rapid technological obsolescence, potential disruptions in semiconductor supply chains, and the impact of macroeconomic factors on semiconductor demand.&lt;/p&gt;&lt;h2&gt;15. How do wafer metrology and inspection systems contribute to improving semiconductor manufacturing processes?&lt;/div&gt;&lt;div&gt;&lt;/h2&gt;&lt;p&gt;These systems help in identifying defects, measuring critical dimensions, and ensuring the quality and reliability of semiconductor devices, ultimately leading to improved yield and performance.&lt;/p&gt;&lt;h2&gt;16. What are the major innovations in wafer metrology and inspection systems in recent years?&lt;/div&gt;&lt;div&gt;&lt;/h2&gt;&lt;p&gt;Innovations include the development of multimodal inspection techniques, real-time process control capabilities, and the integration of advanced data analytics for better decision-making.&lt;/p&gt;&lt;h2&gt;17. How does the adoption of wafer metrology and inspection systems impact the overall cost of semiconductor manufacturing?&lt;/div&gt;&lt;div&gt;&lt;/h2&gt;&lt;p&gt;While these systems add to the initial capital investment, they help reduce costs by minimizing defects, improving process efficiency, and enabling faster time-to-market for semiconductor products.&lt;/p&gt;&lt;h2&gt;18. What role do wafer metrology and inspection systems play in addressing environmental concerns in semiconductor manufacturing?&lt;/div&gt;&lt;div&gt;&lt;/h2&gt;&lt;p&gt;These systems contribute to reducing material waste, energy consumption, and the environmental impact of semiconductor manufacturing by optimizing processes and minimizing defects.&lt;/p&gt;&lt;h2&gt;19. How does the level of competition in the wafer metrology and inspection system market affect pricing and innovation?&lt;/div&gt;&lt;div&gt;&lt;/h2&gt;&lt;p&gt;Intense competition among key players drives continuous innovation and technological advancements, while also exerting pressure on pricing and profit margins in the market.&lt;/p&gt;&lt;h2&gt;20. What are the potential opportunities for growth and expansion in the wafer metrology and inspection system market?&lt;/div&gt;&lt;div&gt;&lt;/h2&gt;&lt;p&gt;Potential opportunities include the increasing demand for advanced semiconductor devices in emerging technologies such as 5G, IoT, and autonomous vehicles, as well as the growing trend of vertical integration in semiconductor manufacturing.&lt;/p&gt;&lt;/body&gt;&lt;/html&gt;&lt;/p&gt;&lt;p&gt;&lt;strong&gt;For More Information or Query, Visit @ &lt;a href="https://www.verifiedmarketreports.com/product/wafer-metrology-and-inspection-system-market/"&gt;https://www.verifiedmarketreports.com/product/wafer-metrology-and-inspection-system-market/&lt;/a&gt;&lt;/strong&gt;&lt;/p&gt;&lt;p&gt;&lt;strong&gt;About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</si>
  <si>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href="https://www.verifiedmarketreports.com/download-sample/?rid=227336&amp;utm_source=Pulse-Glob6&amp;utm_medium=377" target="_blank"&gt;Wafer Level Polymer Packaging Market size was valued at USD 1.2 Billion in 2022 and is projected to reach USD 2.5 Billion by 2030, growing at a CAGR of 9.8% from 2024 to 2030.&lt;/strong&gt;&lt;/span&gt;&lt;/p&gt;&lt;/p&gt;&lt;/blockquote&gt;&lt;h2&gt;Wafer Level Polymer Packaging Market Overview&lt;/h2&gt;&lt;p&gt;The Wafer Level Polymer Packaging (WLPP) market has been gaining significant traction in recent years, driven by advancements in semiconductor technologies and the growing demand for miniaturized electronics. This innovative packaging technique offers several advantages, including reduced packaging size, enhanced thermal performance, and improved reliability. The increasing integration of sensors, IoT devices, and consumer electronics is further propelling the adoption of WLPP. Market analysts anticipate steady growth as manufacturers seek more efficient packaging solutions that can keep up with rapidly evolving technologies.&lt;/p&gt;&lt;p&gt;&lt;strong&gt;&lt;p&gt;&lt;strong&gt;Download Full PDF Sample Copy of Wafer Level Polymer Packaging Market Report @ &lt;a href="https://www.verifiedmarketreports.com/download-sample/?rid=227336&amp;utm_source=Pulse-Glob6&amp;utm_medium=377"&gt;https://www.verifiedmarketreports.com/download-sample/?rid=227336&amp;utm_source=Pulse-Glob6&amp;utm_medium=377&lt;/a&gt;&lt;/strong&gt;&lt;/p&gt;&lt;/strong&gt;&lt;/p&gt;&lt;h2&gt;Dynamics&lt;/h2&gt;&lt;ul&gt;    &lt;li&gt;Technological advancements in polymer materials enhance performance.&lt;/li&gt;    &lt;li&gt;Growing consumer electronics market demands compact and efficient solutions.&lt;/li&gt;    &lt;li&gt;Increasing need for efficient thermal management in devices.&lt;/li&gt;    &lt;li&gt;Enhanced reliability of semiconductor components drives adoption.&lt;/li&gt;&lt;/ul&gt;&lt;h2&gt;Key Drivers and Challenges&lt;/h2&gt;&lt;ul&gt;    &lt;li&gt;&lt;strong&gt;Key Drivers:&lt;/strong&gt;        &lt;ul&gt;            &lt;li&gt;Rising miniaturization of electronic components.&lt;/li&gt;            &lt;li&gt;Demand for higher performance and functionality in devices.&lt;/li&gt;            &lt;li&gt;Shift toward sustainable packaging materials.&lt;/li&gt;        &lt;/ul&gt;    &lt;/li&gt;    &lt;li&gt;&lt;strong&gt;Challenges:&lt;/strong&gt;        &lt;ul&gt;            &lt;li&gt;High initial manufacturing costs of WLPP systems.&lt;/li&gt;            &lt;li&gt;Complex design and manufacturing processes.&lt;/li&gt;            &lt;li&gt;Competition from traditional packaging methods.&lt;/li&gt;        &lt;/ul&gt;    &lt;/li&gt;&lt;/ul&gt;&lt;h2&gt;Region Analysis&lt;/h2&gt;&lt;ul&gt;    &lt;li&gt;&lt;strong&gt;North America:&lt;/strong&gt; Leading region with strong semiconductor manufacturing capabilities.&lt;/li&gt;    &lt;li&gt;&lt;strong&gt;Europe:&lt;/strong&gt; Focus on R&amp;D in electronics driving market growth.&lt;/li&gt;    &lt;li&gt;&lt;strong&gt;Asia-Pacific:&lt;/strong&gt; Fastest-growing market, led by countries like China, Japan, and South Korea.&lt;/li&gt;    &lt;li&gt;&lt;strong&gt;Latin America:&lt;/strong&gt; Emerging market with increasing electronics demand.&lt;/li&gt;&lt;/ul&gt;&lt;/p&gt;&lt;h2&gt;Wafer Level Polymer Packaging Market Segmentation Insights&lt;/h2&gt;&lt;p&gt;The Wafer Level Polymer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Level Polymer Packaging Market By Type&lt;/h3&gt;&lt;p&gt;&lt;ul&gt;&lt;li&gt;Fan-out Wafer Level Packaging&lt;li&gt;  Micro-Electro-Mechanical Systems Packaging&lt;/ul&gt;&lt;/p&gt;&lt;h3&gt;Wafer Level Polymer Packaging Market By Application&lt;/h3&gt;&lt;p&gt;&lt;ul&gt;&lt;li&gt;Automobile&lt;li&gt;  Electronics&lt;li&gt;  Others&lt;/ul&gt;&lt;/p&gt;&lt;h2&gt;Leading Players in the Global Wafer Level Polymer Packaging Market&lt;/h2&gt;&lt;p&gt;The global Wafer Level Polymer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globally.&lt;/p&gt;&lt;p&gt;&lt;ul&gt;&lt;li&gt;Amkor Technology &lt;/li&gt;&lt;li&gt; ASE Group &lt;/li&gt;&lt;li&gt; Beneq &lt;/li&gt;&lt;li&gt; Fujikura &lt;/li&gt;&lt;li&gt; GlobalFoundries &lt;/li&gt;&lt;li&gt; Infineon Technologies &lt;/li&gt;&lt;li&gt; Micron Technology &lt;/li&gt;&lt;li&gt; Powertech Technology &lt;/li&gt;&lt;li&gt; Samsung Electro-Mechanics &lt;/li&gt;&lt;li&gt; STATS ChipPAC&lt;/li&gt;&lt;/ul&gt;&lt;/p&gt;&lt;p&gt;&lt;strong&gt;Get Discount On The Purchase Of This Report @ &lt;a href="https://www.verifiedmarketreports.com/ask-for-discount/?rid=227336&amp;utm_source=Pulse-Glob6&amp;utm_medium=377"&gt;https://www.verifiedmarketreports.com/ask-for-discount/?rid=227336&amp;utm_source=Pulse-Glob6&amp;utm_medium=377&lt;/a&gt;&lt;/strong&gt;&lt;/p&gt;&lt;h2&gt;FAQs&lt;/h2&gt;&lt;p&gt;&lt;h2&gt;Frequently Asked Questions about Wafer Level Polymer Packaging Market&lt;/h2&gt;&lt;ol&gt;  &lt;li&gt;    &lt;strong&gt;What is wafer level polymer packaging?&lt;/div&gt;&lt;div&gt;&lt;/strong&gt;    &lt;p&gt;Wafer level polymer packaging is a technology used in semiconductor packaging where the packaging is performed at the wafer level, rather than at the individual die level.&lt;/p&gt;  &lt;/li&gt;  &lt;li&gt;    &lt;strong&gt;What are the key drivers of the wafer level polymer packaging market?&lt;/div&gt;&lt;div&gt;&lt;/strong&gt;    &lt;p&gt;The key drivers of the wafer level polymer packaging market include the increasing demand for compact and lightweight electronic devices, the growing adoption of internet of things (IoT) devices, and the need for advanced packaging solutions for higher performance and reliability.&lt;/p&gt;  &lt;/li&gt;  &lt;li&gt;    &lt;strong&gt;What are the major challenges faced by the wafer level polymer packaging market?&lt;/div&gt;&lt;div&gt;&lt;/strong&gt;    &lt;p&gt;Some of the major challenges faced by the wafer level polymer packaging market include the high cost of equipment and materials, the complexity of the technology, and the need for standardization and compatibility with existing manufacturing processes.&lt;/p&gt;  &lt;/li&gt;  &lt;li&gt;    &lt;strong&gt;What is the current market size of the wafer level polymer packaging market?&lt;/div&gt;&lt;div&gt;&lt;/strong&gt;    &lt;p&gt;According to the latest industry reports, the global wafer level polymer packaging market was valued at $X billion in 2021 and is projected to reach $Y billion by 2026, growing at a CAGR of Z% during the forecast period.&lt;/p&gt;  &lt;/li&gt;  &lt;li&gt;    &lt;strong&gt;Which regions are expected to dominate the wafer level polymer packaging market?&lt;/div&gt;&lt;div&gt;&lt;/strong&gt;    &lt;p&gt;Asia Pacific is expected to dominate the global wafer level polymer packaging market, driven by the presence of major semiconductor manufacturers and the increasing adoption of consumer electronics in the region.&lt;/p&gt;  &lt;/li&gt;  &lt;li&gt;    &lt;strong&gt;What are the key trends shaping the wafer level polymer packaging market?&lt;/div&gt;&lt;div&gt;&lt;/strong&gt;    &lt;p&gt;Key trends shaping the wafer level polymer packaging market include the development of advanced materials and processes, the integration of wafer level packaging with 3D stacking technologies, and the increasing focus on eco-friendly and sustainable packaging solutions.&lt;/p&gt;  &lt;/li&gt;  &lt;li&gt;    &lt;strong&gt;What are the opportunities for growth in the wafer level polymer packaging market?&lt;/div&gt;&lt;div&gt;&lt;/strong&gt;    &lt;p&gt;Opportunities for growth in the wafer level polymer packaging market include the rising demand for wafer level packaging in automotive and medical devices, the increasing investments in research and development, and the growing adoption of wafer level polymer packaging in advanced applications such as artificial intelligence and machine learning.&lt;/p&gt;  &lt;/li&gt;  &lt;li&gt;    &lt;strong&gt;What are the key players in the wafer level polymer packaging market?&lt;/div&gt;&lt;div&gt;&lt;/strong&gt;    &lt;p&gt;The key players in the wafer level polymer packaging market include Company A, Company B, Company C, and Company D, among others.&lt;/p&gt;  &lt;/li&gt;  &lt;li&gt;    &lt;strong&gt;What are the different types of wafer level polymer packaging technologies?&lt;/div&gt;&lt;div&gt;&lt;/strong&gt;    &lt;p&gt;The different types of wafer level polymer packaging technologies include fan-out wafer level packaging (FOWLP), fan-in wafer level packaging (FIWLP), and embedded wafer level packaging (eWLB).&lt;/p&gt;  &lt;/li&gt;  &lt;li&gt;    &lt;strong&gt;What are the potential applications of wafer level polymer packaging?&lt;/div&gt;&lt;div&gt;&lt;/strong&gt;    &lt;p&gt;Potential applications of wafer level polymer packaging include mobile devices, wearables, automotive electronics, medical devices, and industrial equipment, among others.&lt;/p&gt;  &lt;/li&gt;  &lt;li&gt;    &lt;strong&gt;What are the key benefits of wafer level polymer packaging?&lt;/div&gt;&lt;div&gt;&lt;/strong&gt;    &lt;p&gt;The key benefits of wafer level polymer packaging include reduced form factor, improved electrical performance, enhanced thermal management, and cost savings in the overall manufacturing process.&lt;/p&gt;  &lt;/li&gt;&lt;/ol&gt;&lt;/body&gt;&lt;/html&gt;&lt;/p&gt;&lt;p&gt;&lt;strong&gt;For More Information or Query, Visit @ &lt;a href="https://www.verifiedmarketreports.com/product/wafer-level-polymer-packaging-market/"&gt;https://www.verifiedmarketreports.com/product/wafer-level-polymer-packaging-market/&lt;/a&gt;&lt;/strong&gt;&lt;/p&gt;&lt;p&gt;&lt;strong&gt;About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</si>
  <si>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href="https://www.verifiedmarketreports.com/download-sample/?rid=227344&amp;utm_source=Pulse-Glob6&amp;utm_medium=377" target="_blank"&gt;Wafer Level Packaging Inspection Systems Market size was valued at USD 1.5 Billion in 2022 and is projected to reach USD 3.2 Billion by 2030, growing at a CAGR of 10.0% from 2024 to 2030.&lt;/strong&gt;&lt;/span&gt;&lt;/p&gt;&lt;/p&gt;&lt;/blockquote&gt;&lt;h2&gt;Wafer Level Packaging Inspection Systems Market Overview&lt;/h2&gt;&lt;p&gt;The Wafer Level Packaging (WLP) Inspection Systems Market is experiencing significant growth, driven by the rising demand for miniaturized electronic devices and advancements in semiconductor technology. Wafer Level Packaging provides several advantages over traditional packaging methods, including reduced package size, improved performance, and lower manufacturing costs. As manufacturers continue to push the boundaries of miniaturization, efficient inspection systems are becoming crucial for ensuring product quality and reliability.&lt;/p&gt;&lt;p&gt;&lt;p&gt;&lt;strong&gt;Download Full PDF Sample Copy of Wafer Level Packaging Inspection Systems Market Report @ &lt;a href="https://www.verifiedmarketreports.com/download-sample/?rid=227344&amp;utm_source=Pulse-Glob6&amp;utm_medium=377"&gt;https://www.verifiedmarketreports.com/download-sample/?rid=227344&amp;utm_source=Pulse-Glob6&amp;utm_medium=377&lt;/a&gt;&lt;/strong&gt;&lt;/p&gt;&lt;/p&gt;&lt;h2&gt;Dynamics&lt;/h2&gt;&lt;ul&gt;    &lt;li&gt;Increasing demand for consumer electronics, automotive applications, and IoT devices is propelling the market growth.&lt;/li&gt;    &lt;li&gt;Technological advancements in imaging and inspection technologies are enhancing the efficiency of WLP inspection systems.&lt;/li&gt;    &lt;li&gt;Growing investments in R&amp;D from semiconductor manufacturers aim to integrate new materials and processes that further enhance wafer packaging.&lt;/li&gt;    &lt;li&gt;Implementation of stringent quality standards and regulations in the semiconductor industry is increasing the necessity for effective inspection systems.&lt;/li&gt;&lt;/ul&gt;&lt;h2&gt;Key Drivers and Challenges&lt;/h2&gt;&lt;ul&gt;    &lt;li&gt;&lt;strong&gt;Key Drivers:&lt;/strong&gt;&lt;/li&gt;        &lt;ul&gt;            &lt;li&gt;Rising trend towards miniaturized electronic components and devices is driving the demand for WLP inspection systems.&lt;/li&gt;            &lt;li&gt;The increasing applications in 5G technology necessitate high-quality packaging, fostering market growth.&lt;/li&gt;            &lt;li&gt;Emerging markets in Asia-Pacific are seeing substantial growth in semiconductor manufacturing, further boosting the demand for inspection systems.&lt;/li&gt;        &lt;/ul&gt;    &lt;li&gt;&lt;strong&gt;Challenges:&lt;/strong&gt;&lt;/li&gt;        &lt;ul&gt;            &lt;li&gt;High initial investment and installation costs for advanced inspection systems may deter some manufacturers.&lt;/li&gt;            &lt;li&gt;Rapid technological changes demand continuous upgrades and training, which can be a hurdle for smaller companies.&lt;/li&gt;            &lt;li&gt;Competition from low-cost alternatives and traditional inspection methods poses a challenge to market players.&lt;/li&gt;        &lt;/ul&gt;&lt;/ul&gt;&lt;h2&gt;Region Analysis&lt;/h2&gt;&lt;ul&gt;    &lt;li&gt;&lt;strong&gt;North America:&lt;/strong&gt; Dominates the market due to the presence of major semiconductor players and ongoing technology advancements.&lt;/li&gt;    &lt;li&gt;&lt;strong&gt;Europe:&lt;/strong&gt; Exhibits steady growth supported by strong automotive and industrial electronics sectors.&lt;/li&gt;    &lt;li&gt;&lt;strong&gt;Asia-Pacific:&lt;/strong&gt; The fastest-growing market driven by growing consumer electronics demand and increased investments in semiconductor manufacturing.&lt;/li&gt;    &lt;li&gt;&lt;strong&gt;Latin America and the Middle East &amp; Africa:&lt;/strong&gt; Emerging regions with potential growth opportunities due to rising electronics manufacturing.&lt;/li&gt;&lt;/ul&gt;&lt;/p&gt;&lt;h2&gt;Wafer Level Packaging Inspection Systems Market Segmentation Insights&lt;/h2&gt;&lt;p&gt;The Wafer Level Packaging Inspection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Level Packaging Inspection Systems Market By Type&lt;/h3&gt;&lt;p&gt;&lt;ul&gt;&lt;li&gt;Optical Based&lt;li&gt;  Infrared Type&lt;/ul&gt;&lt;/p&gt;&lt;h3&gt;Wafer Level Packaging Inspection Systems Market By Application&lt;/h3&gt;&lt;p&gt;&lt;ul&gt;&lt;li&gt;Consumer Electronics&lt;li&gt;  Automotive Electronics&lt;li&gt;  Industrial&lt;li&gt;  Healthcare&lt;li&gt;  Others&lt;/ul&gt;&lt;/p&gt;&lt;h2&gt;Leading Players in the Global Wafer Level Packaging Inspection Systems Market&lt;/h2&gt;&lt;p&gt;The global Wafer Level Packaging Inspection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globally.&lt;/p&gt;&lt;p&gt;&lt;ul&gt;&lt;li&gt;KLA-Tencor &lt;/li&gt;&lt;li&gt; Onto Innovation &lt;/li&gt;&lt;li&gt; Semiconductor Technologies &amp; Instruments (STI) &lt;/li&gt;&lt;li&gt; Cohu &lt;/li&gt;&lt;li&gt; Camtek&lt;/li&gt;&lt;/ul&gt;&lt;/p&gt;&lt;p&gt;&lt;strong&gt;Get Discount On The Purchase Of This Report @ &lt;a href="https://www.verifiedmarketreports.com/ask-for-discount/?rid=227344&amp;utm_source=Pulse-Glob6&amp;utm_medium=377"&gt;https://www.verifiedmarketreports.com/ask-for-discount/?rid=227344&amp;utm_source=Pulse-Glob6&amp;utm_medium=377&lt;/a&gt;&lt;/strong&gt;&lt;/p&gt;&lt;h2&gt;FAQs&lt;/h2&gt;&lt;p&gt;&lt;h2&gt;Wafer Level Packaging Inspection Systems Market FAQs&lt;/h1&gt;&lt;h2&gt;1. What is the current market size of the wafer level packaging inspection systems market?&lt;/div&gt;&lt;div&gt;&lt;/h2&gt;&lt;p&gt;The current market size of the wafer level packaging inspection systems market is estimated to be $Wafer Level Packaging Inspection Systems million.&lt;/p&gt;&lt;h2&gt;2. What is the expected growth rate of the wafer level packaging inspection systems market?&lt;/div&gt;&lt;div&gt;&lt;/h2&gt;&lt;p&gt;The wafer level packaging inspection systems market is expected to grow at a CAGR of XX% during the forecast period.&lt;/p&gt;&lt;h2&gt;3. What are the key drivers of growth in the wafer level packaging inspection systems market?&lt;/div&gt;&lt;div&gt;&lt;/h2&gt;&lt;p&gt;The key drivers of growth in the wafer level packaging inspection systems market include increasing demand for electronic devices, technological advancements in semiconductor packaging, and rising adoption of wafer level packaging inspection systems in the semiconductor industry.&lt;/p&gt;&lt;h2&gt;4. Which regions are expected to witness the highest growth in the wafer level packaging inspection systems market?&lt;/div&gt;&lt;div&gt;&lt;/h2&gt;&lt;p&gt;The Asia Pacific region is expected to witness the highest growth in the wafer level packaging inspection systems market due to the presence of major semiconductor manufacturing hubs in countries such as China, Taiwan, and South Korea.&lt;/p&gt;&lt;h2&gt;5. What are the major challenges faced by the wafer level packaging inspection systems market?&lt;/div&gt;&lt;div&gt;&lt;/h2&gt;&lt;p&gt;Some of the major challenges faced by the wafer level packaging inspection systems market include high initial investment cost, complexities in integrating inspection systems into the existing manufacturing processes, and lack of skilled workforce.&lt;/p&gt;&lt;h2&gt;6. What are the key trends in the wafer level packaging inspection systems market?&lt;/div&gt;&lt;div&gt;&lt;/h2&gt;&lt;p&gt;Key trends in the wafer level packaging inspection systems market include the adoption of artificial intelligence and machine learning technologies for advanced inspection, development of compact and portable inspection systems, and increasing focus on automation of inspection processes.&lt;/p&gt;&lt;h2&gt;7. Who are the major players in the wafer level packaging inspection systems market?&lt;/div&gt;&lt;div&gt;&lt;/h2&gt;&lt;p&gt;The major players in the wafer level packaging inspection systems market include Company A, Company B, Company C, and Company D.&lt;/p&gt;&lt;h2&gt;8. What are the different types of wafer level packaging inspection systems available in the market?&lt;/div&gt;&lt;div&gt;&lt;/h2&gt;&lt;p&gt;The different types of wafer level packaging inspection systems available in the market include optical inspection systems, X-ray inspection systems, and laser-based inspection systems.&lt;/p&gt;&lt;h2&gt;9. What is the market share of each type of wafer level packaging inspection system?&lt;/div&gt;&lt;div&gt;&lt;/h2&gt;&lt;p&gt;The market share of optical inspection systems is XX%, X-ray inspection systems is XX%, and laser-based inspection systems is XX%.&lt;/p&gt;&lt;h2&gt;10. What are the key applications of wafer level packaging inspection systems?&lt;/div&gt;&lt;div&gt;&lt;/h2&gt;&lt;p&gt;The key applications of wafer level packaging inspection systems include semiconductor packaging, MEMS packaging, and LED packaging.&lt;/p&gt;&lt;h2&gt;11. What is the market share of each application of wafer level packaging inspection systems?&lt;/div&gt;&lt;div&gt;&lt;/h2&gt;&lt;p&gt;The market share of semiconductor packaging is XX%, MEMS packaging is XX%, and LED packaging is XX%.&lt;/p&gt;&lt;h2&gt;12. What are the key product features that customers look for in wafer level packaging inspection systems?&lt;/div&gt;&lt;div&gt;&lt;/h2&gt;&lt;p&gt;Key product features that customers look for in wafer level packaging inspection systems include high accuracy, fast inspection speed, flexibility to inspect various types of packages, and easy integration with existing production lines.&lt;/p&gt;&lt;h2&gt;13. What is the average selling price of wafer level packaging inspection systems?&lt;/div&gt;&lt;div&gt;&lt;/h2&gt;&lt;p&gt;The average selling price of wafer level packaging inspection systems ranges from $XX,Wafer Level Packaging Inspection Systems to $XX,Wafer Level Packaging Inspection Systems depending on the type and features of the system.&lt;/p&gt;&lt;h2&gt;14. What are the regulatory standards and certifications required for wafer level packaging inspection systems?&lt;/div&gt;&lt;div&gt;&lt;/h2&gt;&lt;p&gt;Wafer level packaging inspection systems need to comply with industry standards such as ISO Wafer Level Packaging Inspection SystemsX and certification bodies like TÜV Rheinland for quality assurance and safety compliance.&lt;/p&gt;&lt;h2&gt;15. How are wafer level packaging inspection systems distributed in the market?&lt;/div&gt;&lt;div&gt;&lt;/h2&gt;&lt;p&gt;Wafer level packaging inspection systems are primarily distributed through direct sales channels, online sales, and through partnerships with semiconductor packaging equipment distributors.&lt;/p&gt;&lt;h2&gt;16. What are the key factors influencing the purchasing decisions of wafer level packaging inspection systems?&lt;/div&gt;&lt;div&gt;&lt;/h2&gt;&lt;p&gt;Key factors influencing purchasing decisions of wafer level packaging inspection systems include cost-effectiveness, after-sales support, technical expertise of the supplier, and the reputation of the brand.&lt;/p&gt;&lt;h2&gt;17. What are the major opportunities for growth in the wafer level packaging inspection systems market?&lt;/div&gt;&lt;div&gt;&lt;/h2&gt;&lt;p&gt;Major opportunities for growth in the wafer level packaging inspection systems market include the increasing focus on miniaturization of electronic devices, rising demand for advanced packaging solutions, and the emergence of IoT and automotive electronics.&lt;/p&gt;&lt;h2&gt;18. What are the potential threats to the wafer level packaging inspection systems market?&lt;/div&gt;&lt;div&gt;&lt;/h2&gt;&lt;p&gt;Potential threats to the wafer level packaging inspection systems market include the volatility of semiconductor industry, trade tensions, and the impact of COVID-19 pandemic on global supply chains.&lt;/p&gt;&lt;h2&gt;19. What are the key investment areas in the wafer level packaging inspection systems market?&lt;/div&gt;&lt;div&gt;&lt;/h2&gt;&lt;p&gt;Key investment areas in the wafer level packaging inspection systems market include R&amp;D for advanced inspection technologies, strategic partnerships and collaborations, and expansion of distribution networks in emerging markets.&lt;/p&gt;&lt;h2&gt;20. What are the future prospects of the wafer level packaging inspection systems market?&lt;/div&gt;&lt;div&gt;&lt;/h2&gt;&lt;p&gt;The future prospects of the wafer level packaging inspection systems market look promising with the growing demand for high-performance electronic devices and the increasing adoption of wafer level packaging inspection systems in the semiconductor and electronics industry.&lt;/p&gt;&lt;/body&gt;&lt;/html&gt;&lt;/p&gt;&lt;p&gt;&lt;strong&gt;For More Information or Query, Visit @ &lt;a href="https://www.verifiedmarketreports.com/product/wafer-level-packaging-inspection-systems-market/"&gt;https://www.verifiedmarketreports.com/product/wafer-level-packaging-inspection-systems-market/&lt;/a&gt;&lt;/strong&gt;&lt;/p&gt;&lt;p&gt;&lt;strong&gt;About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</si>
  <si>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href="https://www.verifiedmarketreports.com/download-sample/?rid=227364&amp;utm_source=Pulse-Glob6&amp;utm_medium=377" target="_blank"&gt;Wafer Level Chip Scale Sensor Packaging Market size was valued at USD 2.5 Billion in 2022 and is projected to reach USD 6.1 Billion by 2030, growing at a CAGR of 15.4% from 2024 to 2030.&lt;/strong&gt;&lt;/span&gt;&lt;/p&gt;&lt;/p&gt;&lt;/blockquote&gt;&lt;h2&gt;Wafer Level Chip Scale Sensor Packaging Market Overview&lt;/h2&gt;&lt;p&gt;The Wafer Level Chip Scale Sensor Packaging Market is gaining significant traction as the demand for miniaturized electronic components increases across various sectors, including consumer electronics, automotive, and healthcare. This technology allows for the integration of sensors directly at the wafer level, facilitating a reduction in size while enhancing performance and reliability. Recent advancements in manufacturing technologies and materials have paved the way for more efficient packaging solutions, positioning this market for robust growth in the coming years.&lt;/p&gt;&lt;p&gt;&lt;p&gt;&lt;strong&gt;Download Full PDF Sample Copy of Wafer Level Chip Scale Sensor Packaging Market Report @ &lt;a href="https://www.verifiedmarketreports.com/download-sample/?rid=227364&amp;utm_source=Pulse-Glob6&amp;utm_medium=377"&gt;https://www.verifiedmarketreports.com/download-sample/?rid=227364&amp;utm_source=Pulse-Glob6&amp;utm_medium=377&lt;/a&gt;&lt;/strong&gt;&lt;/p&gt;&lt;/p&gt;&lt;h2&gt;Dynamics&lt;/h2&gt;&lt;ul&gt;    &lt;li&gt;&lt;strong&gt;Technological Advancements:&lt;/strong&gt; Rapid innovations in semiconductor packaging technologies drive market growth.&lt;/li&gt;    &lt;li&gt;&lt;strong&gt;Miniaturization Trends:&lt;/strong&gt; Increased demand for smaller and more compact electronic devices leads to the adoption of wafer-level packaging.&lt;/li&gt;    &lt;li&gt;&lt;strong&gt;Rising Internet of Things (IoT) Applications:&lt;/strong&gt; The proliferation of IoT devices requires advanced sensor packaging solutions.&lt;/li&gt;    &lt;li&gt;&lt;strong&gt;Cost Efficiency:&lt;/strong&gt; Wafer level packaging offers reduced manufacturing costs through streamlined processes.&lt;/li&gt;&lt;/ul&gt;&lt;h2&gt;Key Drivers and Challenges&lt;/h2&gt;&lt;ul&gt;    &lt;li&gt;&lt;strong&gt;Key Drivers:&lt;/strong&gt;        &lt;ul&gt;            &lt;li&gt;Growth in the automotive sector with an emphasis on advanced driver-assistance systems (ADAS).&lt;/li&gt;            &lt;li&gt;Increase in the demand for wearables and portable medical devices.&lt;/li&gt;            &lt;li&gt;Enhanced performance characteristics of wafer-level packaged sensors, leading to broader adoption.&lt;/li&gt;            &lt;li&gt;Government incentives for semiconductor manufacturing and R&amp;D in emerging technologies.&lt;/li&gt;        &lt;/ul&gt;    &lt;/li&gt;    &lt;li&gt;&lt;strong&gt;Challenges:&lt;/strong&gt;        &lt;ul&gt;            &lt;li&gt;Complexity in manufacturing processes may limit adoption among smaller companies.&lt;/li&gt;            &lt;li&gt;Regulatory challenges in various regions can hinder market growth.&lt;/li&gt;            &lt;li&gt;High initial investment costs for setting up wafer-level packaging facilities.&lt;/li&gt;            &lt;li&gt;Competition from traditional packaging techniques that remain well-established in the industry.&lt;/li&gt;        &lt;/ul&gt;    &lt;/li&gt;&lt;/ul&gt;&lt;h2&gt;Regional Analysis&lt;/h2&gt;&lt;ul&gt;    &lt;li&gt;&lt;strong&gt;North America:&lt;/strong&gt; Dominates the market due to the presence of major semiconductor manufacturers and a robust consumer electronics market.&lt;/li&gt;    &lt;li&gt;&lt;strong&gt;Europe:&lt;/strong&gt; Strong focus on automotive and healthcare sectors drives growth, along with stringent environmental regulations promoting advanced packaging technologies.&lt;/li&gt;    &lt;li&gt;&lt;strong&gt;Asia-Pacific:&lt;/strong&gt; Expected to witness the highest growth rate, propelled by rapid industrialization, increased electronics manufacturing, and a rise in IoT applications.&lt;/li&gt;    &lt;li&gt;&lt;strong&gt;Latin America and Middle East &amp; Africa:&lt;/strong&gt; Emerging markets are gradually adopting wafer-level packaging technologies, supported by improving infrastructure and increasing investments in electronics.&lt;/li&gt;&lt;/ul&gt;&lt;/p&gt;&lt;h2&gt;Wafer Level Chip Scale Sensor Packaging Market Segmentation Insights&lt;/h2&gt;&lt;p&gt;The Wafer Level Chip Scale Sensor Packaging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Level Chip Scale Sensor Packaging Market By Type&lt;/h3&gt;&lt;p&gt;&lt;ul&gt;&lt;li&gt;Two&lt;li&gt;  Multiple&lt;/ul&gt;&lt;/p&gt;&lt;h3&gt;Wafer Level Chip Scale Sensor Packaging Market By Application&lt;/h3&gt;&lt;p&gt;&lt;ul&gt;&lt;li&gt;Medical Devices and Implants&lt;li&gt;  Mems Sensors&lt;li&gt;  Aerospace&lt;li&gt;  High-temperature Applications&lt;li&gt;  Micro-optics&lt;/ul&gt;&lt;/p&gt;&lt;h2&gt;Leading Players in the Global Wafer Level Chip Scale Sensor Packaging Market&lt;/h2&gt;&lt;p&gt;The global Wafer Level Chip Scale Sensor Packaging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globally.&lt;/p&gt;&lt;p&gt;&lt;ul&gt;&lt;li&gt;AMETEK(GSP) &lt;/li&gt;&lt;li&gt; SCHOTT AG &lt;/li&gt;&lt;li&gt; T &amp; E Industries &lt;/li&gt;&lt;li&gt; Inc. &lt;/li&gt;&lt;li&gt; AdTech Ceramics &lt;/li&gt;&lt;li&gt; Platronics Seals &lt;/li&gt;&lt;li&gt; Fraunhofer IZM &lt;/li&gt;&lt;li&gt; NGK Spark Plug Co. &lt;/li&gt;&lt;li&gt; Ltd. &lt;/li&gt;&lt;li&gt; Teledyne Microelectronic Technologies &lt;/li&gt;&lt;li&gt; Kyocera Corporation &lt;/li&gt;&lt;li&gt; Egide S.A. &lt;/li&gt;&lt;li&gt; Legacy Technologies &lt;/li&gt;&lt;li&gt; Inc. &lt;/li&gt;&lt;li&gt; Willow Technologies &lt;/li&gt;&lt;li&gt; SST International &lt;/li&gt;&lt;li&gt; Special Hermetic Products &lt;/li&gt;&lt;li&gt; Inc. &lt;/li&gt;&lt;li&gt; Sinclair Manufacturing Company &lt;/li&gt;&lt;li&gt; Mackin Technologies&lt;/li&gt;&lt;/ul&gt;&lt;/p&gt;&lt;p&gt;&lt;strong&gt;Get Discount On The Purchase Of This Report @ &lt;a href="https://www.verifiedmarketreports.com/ask-for-discount/?rid=227364&amp;utm_source=Pulse-Glob6&amp;utm_medium=377"&gt;https://www.verifiedmarketreports.com/ask-for-discount/?rid=227364&amp;utm_source=Pulse-Glob6&amp;utm_medium=377&lt;/a&gt;&lt;/strong&gt;&lt;/p&gt;&lt;h2&gt;FAQs&lt;/h2&gt;&lt;p&gt;&lt;h2&gt;Wafer Level Chip Scale Sensor Packaging Market FAQ&lt;/h1&gt;&lt;h2&gt;1. What is wafer level chip scale sensor packaging?&lt;/div&gt;&lt;div&gt;&lt;/h2&gt;&lt;p&gt;Wafer level chip scale sensor packaging is a packaging technology used in the semiconductor industry to package small sensors directly on the wafer before the wafer is diced into individual chips.&lt;/p&gt;&lt;h2&gt;2. What are the advantages of wafer level chip scale sensor packaging?&lt;/div&gt;&lt;div&gt;&lt;/h2&gt;&lt;p&gt;The advantages of wafer level chip scale sensor packaging include smaller form factor, reduced cost, improved performance, and increased reliability.&lt;/p&gt;&lt;h2&gt;3. What is the current size of the wafer level chip scale sensor packaging market?&lt;/div&gt;&lt;div&gt;&lt;/h2&gt;&lt;p&gt;According to our research, the wafer level chip scale sensor packaging market is currently valued at $X million.&lt;/p&gt;&lt;h2&gt;4. What is the expected growth rate of the wafer level chip scale sensor packaging market?&lt;/div&gt;&lt;div&gt;&lt;/h2&gt;&lt;p&gt;Our research indicates that the wafer level chip scale sensor packaging market is expected to grow at a CAGR of X% from 2021 to 2026.&lt;/p&gt;&lt;h2&gt;5. What are the key drivers of the wafer level chip scale sensor packaging market?&lt;/div&gt;&lt;div&gt;&lt;/h2&gt;&lt;p&gt;The key drivers of the wafer level chip scale sensor packaging market include the increasing demand for smaller and more efficient sensors in various industries such as consumer electronics, automotive, and healthcare.&lt;/p&gt;&lt;h2&gt;6. What are the challenges faced by the wafer level chip scale sensor packaging market?&lt;/div&gt;&lt;div&gt;&lt;/h2&gt;&lt;p&gt;Some of the challenges faced by the wafer level chip scale sensor packaging market include technical complexities in fabrication and assembly, and the need for high precision and quality control.&lt;/p&gt;&lt;h2&gt;7. Which geographical region is expected to dominate the wafer level chip scale sensor packaging market?&lt;/div&gt;&lt;div&gt;&lt;/h2&gt;&lt;p&gt;Our research suggests that the Asia Pacific region is expected to dominate the wafer level chip scale sensor packaging market, driven by the presence of major semiconductor manufacturers and increasing demand for consumer electronics.&lt;/p&gt;&lt;h2&gt;8. What are the key players in the wafer level chip scale sensor packaging market?&lt;/div&gt;&lt;div&gt;&lt;/h2&gt;&lt;p&gt;Some of the key players in the wafer level chip scale sensor packaging market include Company A, Company B, and Company C.&lt;/p&gt;&lt;h2&gt;9. What are the key trends shaping the wafer level chip scale sensor packaging market?&lt;/div&gt;&lt;div&gt;&lt;/h2&gt;&lt;p&gt;Key trends shaping the wafer level chip scale sensor packaging market include the adoption of advanced packaging materials, the integration of MEMS technology, and the development of wafer level fan-out packaging.&lt;/p&gt;&lt;h2&gt;10. What are the different types of wafer level chip scale sensor packaging?&lt;/div&gt;&lt;div&gt;&lt;/h2&gt;&lt;p&gt;The different types of wafer level chip scale sensor packaging include fan-in wafer level packaging, fan-out wafer level packaging, and through-silicon via (TSV) packaging.&lt;/p&gt;&lt;h2&gt;11. What are the application areas of wafer level chip scale sensor packaging?&lt;/div&gt;&lt;div&gt;&lt;/h2&gt;&lt;p&gt;Wafer level chip scale sensor packaging is used in applications such as smartphones, wearable devices, automotive sensors, medical devices, and industrial sensors.&lt;/p&gt;&lt;h2&gt;12. What is the impact of COVID-19 on the wafer level chip scale sensor packaging market?&lt;/div&gt;&lt;div&gt;&lt;/h2&gt;&lt;p&gt;Our research indicates that the wafer level chip scale sensor packaging market experienced a temporary slowdown due to the COVID-19 pandemic, but is expected to recover and grow in the post-pandemic period.&lt;/p&gt;&lt;h2&gt;13. What are the regulations and standards governing wafer level chip scale sensor packaging?&lt;/div&gt;&lt;div&gt;&lt;/h2&gt;&lt;p&gt;Regulations and standards governing wafer level chip scale sensor packaging include ISO 9001, ISO 14001, and RoHS compliance.&lt;/p&gt;&lt;h2&gt;14. What is the competitive landscape of the wafer level chip scale sensor packaging market?&lt;/div&gt;&lt;div&gt;&lt;/h2&gt;&lt;p&gt;The competitive landscape of the wafer level chip scale sensor packaging market is characterized by intense competition, with key players focusing on product innovation, partnerships, and mergers and acquisitions.&lt;/p&gt;&lt;h2&gt;15. What are the investment opportunities in the wafer level chip scale sensor packaging market?&lt;/div&gt;&lt;div&gt;&lt;/h2&gt;&lt;p&gt;Investment opportunities in the wafer level chip scale sensor packaging market include R&amp;D in advanced packaging materials, establishment of strategic partnerships, and expansion into emerging markets.&lt;/p&gt;&lt;h2&gt;16. What are the environmental implications of wafer level chip scale sensor packaging?&lt;/div&gt;&lt;div&gt;&lt;/h2&gt;&lt;p&gt;Wafer level chip scale sensor packaging has environmental implications related to waste management, energy consumption, and the use of hazardous materials, which are of increasing concern to stakeholders.&lt;/p&gt;&lt;h2&gt;17. What is the role of innovation in driving the wafer level chip scale sensor packaging market?&lt;/div&gt;&lt;div&gt;&lt;/h2&gt;&lt;p&gt;Innovation plays a crucial role in driving the wafer level chip scale sensor packaging market, with key players investing in R&amp;D to develop new packaging technologies and meet the evolving demands of end-users.&lt;/p&gt;&lt;h2&gt;18. How are companies differentiating their products in the wafer level chip scale sensor packaging market?&lt;/div&gt;&lt;div&gt;&lt;/h2&gt;&lt;p&gt;Companies are differentiating their products in the wafer level chip scale sensor packaging market through the development of advanced packaging solutions, customization capabilities, and value-added services.&lt;/p&gt;&lt;h2&gt;19. What are the potential strategic alliances and partnerships in the wafer level chip scale sensor packaging market?&lt;/div&gt;&lt;div&gt;&lt;/h2&gt;&lt;p&gt;Potential strategic alliances and partnerships in the wafer level chip scale sensor packaging market include collaborations between sensor manufacturers and wafer foundries, and partnerships between packaging material suppliers and sensor packaging companies.&lt;/p&gt;&lt;h2&gt;20. How can businesses leverage market intelligence on wafer level chip scale sensor packaging for strategic decision-making?&lt;/div&gt;&lt;div&gt;&lt;/h2&gt;&lt;p&gt;Businesses can leverage market intelligence on wafer level chip scale sensor packaging to identify growth opportunities, assess competitive dynamics, mitigate risks, and make informed strategic decisions related to investment, expansion, and technology adoption.&lt;/p&gt;&lt;/body&gt;&lt;/html&gt;&lt;/p&gt;&lt;p&gt;&lt;strong&gt;For More Information or Query, Visit @ &lt;a href="https://www.verifiedmarketreports.com/product/wafer-level-chip-scale-sensor-packaging-market/"&gt;https://www.verifiedmarketreports.com/product/wafer-level-chip-scale-sensor-packaging-market/&lt;/a&gt;&lt;/strong&gt;&lt;/p&gt;&lt;p&gt;&lt;strong&gt;About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</si>
  <si>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href="https://www.verifiedmarketreports.com/download-sample/?rid=227384&amp;utm_source=Pulse-Glob6&amp;utm_medium=377" target="_blank"&gt;Wafer Laser Saw Market size was valued at USD 0.75 Billion in 2022 and is projected to reach USD 1.50 Billion by 2030, growing at a CAGR of 9.5% from 2024 to 2030.&lt;/strong&gt;&lt;/span&gt;&lt;/p&gt;&lt;/p&gt;&lt;/blockquote&gt;&lt;h2&gt;Wafer Laser Saw Market Overview&lt;/h2&gt;&lt;p&gt;The Wafer Laser Saw Market is gaining significant traction due to the increasing demand for precision cutting technology in semiconductor manufacturing. With advancements in laser technology and the growing need for high-quality thin wafers, this market is poised for substantial growth. Laser saws offer several advantages over traditional sawing methods, including reduced kerf loss, improved cutting speed, and enhanced wafer quality. These benefits are driving their adoption across various industries, including electronics, solar cells, and optics.&lt;/p&gt;&lt;p&gt;&lt;p&gt;&lt;strong&gt;Download Full PDF Sample Copy of Wafer Laser Saw Market Report @ &lt;a href="https://www.verifiedmarketreports.com/download-sample/?rid=227384&amp;utm_source=Pulse-Glob6&amp;utm_medium=377"&gt;https://www.verifiedmarketreports.com/download-sample/?rid=227384&amp;utm_source=Pulse-Glob6&amp;utm_medium=377&lt;/a&gt;&lt;/strong&gt;&lt;/p&gt;&lt;/p&gt;&lt;h2&gt;Market Dynamics&lt;/h2&gt;&lt;ul&gt;    &lt;li&gt;Growing demand for precision manufacturing in electronics.&lt;/li&gt;    &lt;li&gt;Advancements in laser technology contributing to improved performance.&lt;/li&gt;    &lt;li&gt;Increase in renewable energy investments driving demand for solar wafer production.&lt;/li&gt;    &lt;li&gt;Regulatory policies promoting energy-efficient manufacturing processes.&lt;/li&gt;&lt;/ul&gt;&lt;h2&gt;Key Drivers and Challenges&lt;/h2&gt;&lt;ul&gt;    &lt;li&gt;&lt;strong&gt;Drivers:&lt;/strong&gt;        &lt;ul&gt;            &lt;li&gt;High precision and efficiency of laser cutting techniques.&lt;/li&gt;            &lt;li&gt;Rising demand for miniaturization in electronic components.&lt;/li&gt;            &lt;li&gt;Cost-effectiveness of laser saws over traditional methods.&lt;/li&gt;        &lt;/ul&gt;    &lt;/li&gt;    &lt;li&gt;&lt;strong&gt;Challenges:&lt;/strong&gt;        &lt;ul&gt;            &lt;li&gt;High upfront cost of laser saw equipment.&lt;/li&gt;            &lt;li&gt;Need for skilled personnel to operate advanced laser systems.&lt;/li&gt;            &lt;li&gt;Competition from alternative cutting technologies.&lt;/li&gt;        &lt;/ul&gt;    &lt;/li&gt;&lt;/ul&gt;&lt;h2&gt;Regional Analysis&lt;/h2&gt;&lt;ul&gt;    &lt;li&gt;&lt;strong&gt;North America:&lt;/strong&gt; Dominates the market due to high technology adoption and a robust semiconductor industry.&lt;/li&gt;    &lt;li&gt;&lt;strong&gt;Europe:&lt;/strong&gt; Significant growth driven by the demand for energy-efficient manufacturing technologies.&lt;/li&gt;    &lt;li&gt;&lt;strong&gt;Asia Pacific:&lt;/strong&gt; Expected to witness the highest growth rate owing to rapid industrialization and increase in electronics production.&lt;/li&gt;    &lt;li&gt;&lt;strong&gt;Latin America:&lt;/strong&gt; Emerging market with potential growth fueled by rising investments in renewable energy.&lt;/li&gt;&lt;/ul&gt;&lt;/p&gt;&lt;h2&gt;Wafer Laser Saw Market Segmentation Insights&lt;/h2&gt;&lt;p&gt;The Wafer Laser Saw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Laser Saw Market By Type&lt;/h3&gt;&lt;p&gt;&lt;ul&gt;&lt;li&gt;200mm Diameter&lt;li&gt;  300mm Diameter&lt;li&gt;  600mm Diameter&lt;/ul&gt;&lt;/p&gt;&lt;h3&gt;Wafer Laser Saw Market By Application&lt;/h3&gt;&lt;p&gt;&lt;ul&gt;&lt;li&gt;Mechanical Engineering&lt;li&gt;  Automotive Industry&lt;li&gt;  Aerospace&lt;li&gt;  Chemical Industry&lt;li&gt;  Electrical Industry&lt;/ul&gt;&lt;/p&gt;&lt;h2&gt;Leading Players in the Global Wafer Laser Saw Market&lt;/h2&gt;&lt;p&gt;The global Wafer Laser Saw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globally.&lt;/p&gt;&lt;p&gt;&lt;ul&gt;&lt;li&gt;DISCO Corporation &lt;/li&gt;&lt;li&gt; KLA &lt;/li&gt;&lt;li&gt; K&amp;S &lt;/li&gt;&lt;li&gt; UKAM &lt;/li&gt;&lt;li&gt; Ceiba &lt;/li&gt;&lt;li&gt; ADT &lt;/li&gt;&lt;li&gt; Kinik&lt;/li&gt;&lt;/ul&gt;&lt;/p&gt;&lt;p&gt;&lt;strong&gt;Get Discount On The Purchase Of This Report @ &lt;a href="https://www.verifiedmarketreports.com/ask-for-discount/?rid=227384&amp;utm_source=Pulse-Glob6&amp;utm_medium=377"&gt;https://www.verifiedmarketreports.com/ask-for-discount/?rid=227384&amp;utm_source=Pulse-Glob6&amp;utm_medium=377&lt;/a&gt;&lt;/strong&gt;&lt;/p&gt;&lt;h2&gt;FAQs&lt;/h2&gt;&lt;p&gt;&lt;h2&gt;1. What is the current size and growth potential of the South Korea Wafer Laser Saw Market?&lt;/h2&gt;&lt;p&gt;&lt;strong&gt;Answer&lt;/strong&gt;: South Korea Wafer Laser Saw Market size is expected to growing at a CAGR of XX% from 2024 to 2031, from a valuation of USD XX Billion in 2023 to USD XX billion by 2031.&lt;/p&gt;&lt;h2&gt;2. What are the major challenges faced by the South Korea Wafer Laser Saw Market?&lt;/h2&gt;&lt;p&gt;&lt;strong&gt;Answer&lt;/strong&gt;: South Korea Wafer Laser Saw Market face challenges such as intense competition, rapidly evolving technology, and the need to adapt to changing market demands.&lt;/p&gt;&lt;h2&gt;3. Which Top companies are the leading Key players in the South Korea Wafer Laser Saw Industry?&lt;/h2&gt;&lt;p&gt;&lt;strong&gt;Answer&lt;/strong&gt;:&amp;nbsp;DISCO Corporation, KLA, K&amp;S, UKAM, Ceiba, ADT, Kinik are the Major players in the South Korea Wafer Laser Saw Market.&lt;/p&gt;&lt;h2&gt;4. Which market segments are included in the report on South Korea Wafer Laser Saw Market?&lt;/h2&gt;&lt;p&gt;&lt;strong&gt;Answer&lt;/strong&gt;:&amp;nbsp;The South Korea Wafer Laser Saw Market is Segmented based on Type, Application, And Geography.&lt;/p&gt;&lt;h2&gt;5. What factors are influencing the future trajectory of the South Korea Wafer Laser Saw Market?&lt;/h2&gt;&lt;p&gt;&lt;strong&gt;Answer:&lt;/strong&gt;&amp;nbsp;Industries are predominantly shaped by technological advancements, consumer preferences, and regulatory changes.&lt;/p&gt;&lt;h2&gt;Detailed TOC of South Korea Wafer Laser Saw Market Research Report, 2024-2031&lt;/h2&gt;&lt;p&gt;&lt;strong&gt;1. Introduction of the South Korea Wafer Laser Saw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Wafer Laser Saw Market Outlook&lt;/strong&gt;&lt;/p&gt;&lt;ul&gt;&lt;li&gt;Overview&lt;/li&gt;&lt;li&gt;Market Dynamics&lt;/li&gt;&lt;li&gt;Drivers&lt;/li&gt;&lt;li&gt;Restraints&lt;/li&gt;&lt;li&gt;Opportunities&lt;/li&gt;&lt;li&gt;Porters Five Force Model&lt;/li&gt;&lt;li&gt;Value Chain Analysis&amp;nbsp;&lt;/li&gt;&lt;/ul&gt;&lt;p&gt;&lt;strong&gt;5. South Korea Wafer Laser Saw Market, By Product&lt;/strong&gt;&lt;/p&gt;&lt;p&gt;&lt;strong&gt;6. South Korea Wafer Laser Saw Market, By Application&lt;/strong&gt;&lt;/p&gt;&lt;p&gt;&lt;strong&gt;7. South Korea Wafer Laser Saw Market, By Geography&lt;/strong&gt;&lt;/p&gt;&lt;ul&gt;&lt;li&gt;Europe&lt;/li&gt;&lt;/ul&gt;&lt;p&gt;&lt;strong&gt;8. South Korea Wafer Laser Saw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href="https://www.verifiedmarketreports.com/product/wafer-laser-saw-market/"&gt;https://www.verifiedmarketreports.com/product/wafer-laser-saw-market/&lt;/a&gt;&lt;/strong&gt;&lt;/p&gt;&lt;p&gt;&lt;strong&gt;About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</si>
  <si>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href="https://www.verifiedmarketreports.com/download-sample/?rid=227388&amp;utm_source=Pulse-Glob6&amp;utm_medium=377" target="_blank"&gt;Wafer Laser Modified Cutting Equipment Market size was valued at USD 1.2 Billion in 2022 and is projected to reach USD 2.5 Billion by 2030, growing at a CAGR of 10.5% from 2024 to 2030.&lt;/strong&gt;&lt;/span&gt;&lt;/p&gt;&lt;/p&gt;&lt;/blockquote&gt;&lt;h2&gt;Wafer Laser Modified Cutting Equipment Market Overview&lt;/h2&gt;&lt;p&gt;The Wafer Laser Modified Cutting Equipment market has been witnessing significant growth driven by advancements in laser technology and an increasing demand for precision in semiconductor manufacturing. As industries transition towards miniaturization and greater efficiency, laser cutting equipment has emerged as a crucial solution for the fabrication of semiconductor wafers. This segment is pivotal in ensuring the accuracy and quality of electronic components used across various applications, from consumer electronics to automotive systems. With the rapid evolution of technology, the market is poised for further expansion as more enterprises seek to enhance their production capabilities and reduce waste.&lt;/p&gt;&lt;p&gt;&lt;p&gt;&lt;strong&gt;Download Full PDF Sample Copy of Wafer Laser Modified Cutting Equipment Market Report @ &lt;a href="https://www.verifiedmarketreports.com/download-sample/?rid=227388&amp;utm_source=Pulse-Glob6&amp;utm_medium=377"&gt;https://www.verifiedmarketreports.com/download-sample/?rid=227388&amp;utm_source=Pulse-Glob6&amp;utm_medium=377&lt;/a&gt;&lt;/strong&gt;&lt;/p&gt;&lt;/p&gt;&lt;h2&gt;Dynamics&lt;/h2&gt;&lt;ul&gt;    &lt;li&gt;Technological Advancements: Continuous improvements in laser technology contribute to more efficient and precise cutting processes.&lt;/li&gt;    &lt;li&gt;Market Demand: The rise in the demand for high-quality semiconductor wafers stimulates market growth.&lt;/li&gt;    &lt;li&gt;Regulatory Framework: Stricter regulations regarding waste management and production efficiency compel manufacturers to adopt advanced cutting technologies.&lt;/li&gt;    &lt;li&gt;R&amp;D Investment: Increased investment in research and development initiatives fosters innovation in wafer cutting techniques.&lt;/li&gt;&lt;/ul&gt;&lt;h2&gt;Key Drivers and Challenges&lt;/h2&gt;&lt;ul&gt;    &lt;li&gt;Drivers:&lt;/li&gt;    &lt;ul&gt;        &lt;li&gt;Growing Semiconductor Industry: As the demand for semiconductors increases across various sectors, the need for advanced cutting technologies surges.&lt;/li&gt;        &lt;li&gt;Cost Efficiency: Laser cutting equipment offers reduced operational costs and improved efficiency compared to traditional cutting methods.&lt;/li&gt;        &lt;li&gt;Customization: The ability to customize cutting parameters meets the specific requirements of diverse applications.&lt;/li&gt;    &lt;/ul&gt;    &lt;li&gt;Challenges:&lt;/li&gt;    &lt;ul&gt;        &lt;li&gt;High Initial Investment: The cost of acquiring advanced laser cutting equipment can be prohibitive for some smaller manufacturers.&lt;/li&gt;        &lt;li&gt;Technical Expertise: There is a need for skilled operators to manage and maintain sophisticated laser cutting systems effectively.&lt;/li&gt;        &lt;li&gt;Market Saturation: Increased competition may lead to market saturation, impacting profit margins for existing players.&lt;/li&gt;    &lt;/ul&gt;&lt;/ul&gt;&lt;h2&gt;Region Analysis&lt;/h2&gt;&lt;ul&gt;    &lt;li&gt;North America: Characterized by a robust semiconductor industry, North America is a leading market for wafer laser modified cutting equipment.&lt;/li&gt;    &lt;li&gt;Europe: The European market is driven by significant investments in automotive and consumer electronics sectors.&lt;/li&gt;    &lt;li&gt;Asia-Pacific: With countries like China, Japan, and South Korea investing heavily in technology, the Asia-Pacific region is expected to witness rapid growth.&lt;/li&gt;    &lt;li&gt;Latin America &amp; Middle East: Emerging markets in these regions are beginning to adopt advanced cutting technologies, presenting new opportunities for growth.&lt;/li&gt;&lt;/ul&gt;&lt;/p&gt;&lt;h2&gt;Wafer Laser Modified Cutting Equipment Market Segmentation Insights&lt;/h2&gt;&lt;p&gt;The Wafer Laser Modified Cutting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Laser Modified Cutting Equipment Market By Type&lt;/h3&gt;&lt;p&gt;&lt;ul&gt;&lt;li&gt;Processing Sizes up to 6 Inches&lt;li&gt;  Processing Sizes up to 8 Inches&lt;li&gt;  Processing Sizes up to 12 Inches&lt;/ul&gt;&lt;/p&gt;&lt;h3&gt;Wafer Laser Modified Cutting Equipment Market By Application&lt;/h3&gt;&lt;p&gt;&lt;ul&gt;&lt;li&gt;SiC Wafer&lt;li&gt;  GaN Wafer&lt;li&gt;  Other&lt;/ul&gt;&lt;/p&gt;&lt;h2&gt;Leading Players in the Global Wafer Laser Modified Cutting Equipment Market&lt;/h2&gt;&lt;p&gt;The global Wafer Laser Modified Cutting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globally.&lt;/p&gt;&lt;p&gt;&lt;ul&gt;&lt;li&gt;DISCO &lt;/li&gt;&lt;li&gt; Delphi Laser &lt;/li&gt;&lt;li&gt; Han's Laser &lt;/li&gt;&lt;li&gt; HGLaser &lt;/li&gt;&lt;li&gt; CHN.GIE &lt;/li&gt;&lt;li&gt; DR Laser &lt;/li&gt;&lt;li&gt; Lumi Laser&lt;/li&gt;&lt;/ul&gt;&lt;/p&gt;&lt;p&gt;&lt;strong&gt;Get Discount On The Purchase Of This Report @ &lt;a href="https://www.verifiedmarketreports.com/ask-for-discount/?rid=227388&amp;utm_source=Pulse-Glob6&amp;utm_medium=377"&gt;https://www.verifiedmarketreports.com/ask-for-discount/?rid=227388&amp;utm_source=Pulse-Glob6&amp;utm_medium=377&lt;/a&gt;&lt;/strong&gt;&lt;/p&gt;&lt;h2&gt;FAQs&lt;/h2&gt;&lt;p&gt;&lt;h2&gt;1. What is the current size and growth potential of the South Korea Wafer Laser Modified Cutting Equipment Market?&lt;/h2&gt;&lt;p&gt;&lt;strong&gt;Answer&lt;/strong&gt;: South Korea Wafer Laser Modified Cutting Equipment Market size is expected to growing at a CAGR of XX% from 2024 to 2031, from a valuation of USD XX Billion in 2023 to USD XX billion by 2031.&lt;/p&gt;&lt;h2&gt;2. What are the major challenges faced by the South Korea Wafer Laser Modified Cutting Equipment Market?&lt;/h2&gt;&lt;p&gt;&lt;strong&gt;Answer&lt;/strong&gt;: South Korea Wafer Laser Modified Cutting Equipment Market face challenges such as intense competition, rapidly evolving technology, and the need to adapt to changing market demands.&lt;/p&gt;&lt;h2&gt;3. Which Top companies are the leading Key players in the South Korea Wafer Laser Modified Cutting Equipment Industry?&lt;/h2&gt;&lt;p&gt;&lt;strong&gt;Answer&lt;/strong&gt;:&amp;nbsp;DISCO, Delphi Laser, Han's Laser, HGLaser, CHN.GIE, DR Laser, Lumi Laser are the Major players in the South Korea Wafer Laser Modified Cutting Equipment Market.&lt;/p&gt;&lt;h2&gt;4. Which market segments are included in the report on South Korea Wafer Laser Modified Cutting Equipment Market?&lt;/h2&gt;&lt;p&gt;&lt;strong&gt;Answer&lt;/strong&gt;:&amp;nbsp;The South Korea Wafer Laser Modified Cutting Equipment Market is Segmented based on Type, Application, And Geography.&lt;/p&gt;&lt;h2&gt;5. What factors are influencing the future trajectory of the South Korea Wafer Laser Modified Cutting Equipment Market?&lt;/h2&gt;&lt;p&gt;&lt;strong&gt;Answer:&lt;/strong&gt;&amp;nbsp;Industries are predominantly shaped by technological advancements, consumer preferences, and regulatory changes.&lt;/p&gt;&lt;h2&gt;Detailed TOC of South Korea Wafer Laser Modified Cutting Equipment Market Research Report, 2024-2031&lt;/h2&gt;&lt;p&gt;&lt;strong&gt;1. Introduction of the South Korea Wafer Laser Modified Cutting Equipment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Wafer Laser Modified Cutting Equipment Market Outlook&lt;/strong&gt;&lt;/p&gt;&lt;ul&gt;&lt;li&gt;Overview&lt;/li&gt;&lt;li&gt;Market Dynamics&lt;/li&gt;&lt;li&gt;Drivers&lt;/li&gt;&lt;li&gt;Restraints&lt;/li&gt;&lt;li&gt;Opportunities&lt;/li&gt;&lt;li&gt;Porters Five Force Model&lt;/li&gt;&lt;li&gt;Value Chain Analysis&amp;nbsp;&lt;/li&gt;&lt;/ul&gt;&lt;p&gt;&lt;strong&gt;5. South Korea Wafer Laser Modified Cutting Equipment Market, By Product&lt;/strong&gt;&lt;/p&gt;&lt;p&gt;&lt;strong&gt;6. South Korea Wafer Laser Modified Cutting Equipment Market, By Application&lt;/strong&gt;&lt;/p&gt;&lt;p&gt;&lt;strong&gt;7. South Korea Wafer Laser Modified Cutting Equipment Market, By Geography&lt;/strong&gt;&lt;/p&gt;&lt;ul&gt;&lt;li&gt;Europe&lt;/li&gt;&lt;/ul&gt;&lt;p&gt;&lt;strong&gt;8. South Korea Wafer Laser Modified Cutting Equipment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href="https://www.verifiedmarketreports.com/product/wafer-laser-modified-cutting-equipment-market/"&gt;https://www.verifiedmarketreports.com/product/wafer-laser-modified-cutting-equipment-market/&lt;/a&gt;&lt;/strong&gt;&lt;/p&gt;&lt;p&gt;&lt;strong&gt;About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</si>
  <si>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href="https://www.verifiedmarketreports.com/download-sample/?rid=227402&amp;utm_source=Pulse-Glob6&amp;utm_medium=377" target="_blank"&gt;Wafer Laser Cutting Machine Market size was valued at USD 1.5 Billion in 2022 and is projected to reach USD 3.2 Billion by 2030, growing at a CAGR of 9.9% from 2024 to 2030.&lt;/strong&gt;&lt;/span&gt;&lt;/p&gt;&lt;/p&gt;&lt;/blockquote&gt;&lt;h2&gt;Wafer Laser Cutting Machine Market Overview&lt;/h2&gt;&lt;p&gt;The wafer laser cutting machine market is witnessing significant growth due to the increasing demand for precision cutting in the semiconductor and electronics industries. As manufacturers strive for higher efficiency and lower operational costs, the adoption of advanced laser cutting technologies is on the rise. Furthermore, technological innovations and the growing trend of miniaturization in electronic devices are driving the need for precise and reliable cutting solutions. As a result, the wafer laser cutting machine market is positioned for robust expansion, with various sectors increasingly investing in these high-performance machines.&lt;/p&gt;&lt;p&gt;&lt;p&gt;&lt;strong&gt;Download Full PDF Sample Copy of Wafer Laser Cutting Machine Market Report @ &lt;a href="https://www.verifiedmarketreports.com/download-sample/?rid=227402&amp;utm_source=Pulse-Glob6&amp;utm_medium=377"&gt;https://www.verifiedmarketreports.com/download-sample/?rid=227402&amp;utm_source=Pulse-Glob6&amp;utm_medium=377&lt;/a&gt;&lt;/strong&gt;&lt;/p&gt;&lt;/p&gt;&lt;h2&gt;Dynamics&lt;/h2&gt;&lt;ul&gt;    &lt;li&gt;&lt;strong&gt;Technological Advancements:&lt;/strong&gt; Continuous innovations in laser technology are enhancing the capabilities of wafer cutting machines.&lt;/li&gt;    &lt;li&gt;&lt;strong&gt;Rising Demand for Automations:&lt;/strong&gt; Industries are moving towards automation for improved precision and efficiency.&lt;/li&gt;    &lt;li&gt;&lt;strong&gt;Growing Electronics Sector:&lt;/strong&gt; The expanding semiconductor industry is significantly contributing to market growth.&lt;/li&gt;    &lt;li&gt;&lt;strong&gt;Cost Efficiency:&lt;/strong&gt; Laser cutting machines offer reduced operational costs compared to traditional cutting methods.&lt;/li&gt;&lt;/ul&gt;&lt;h2&gt;Key Drivers and Challenges&lt;/h2&gt;&lt;ul&gt;    &lt;li&gt;&lt;strong&gt;Key Drivers:&lt;/strong&gt;        &lt;ul&gt;            &lt;li&gt;Increased Demand for Thin Wafer Processing&lt;/li&gt;            &lt;li&gt;Expanding Applications in Various Industries, including Automotive and Aerospace&lt;/li&gt;            &lt;li&gt;Enhancements in Laser Technology Leading to Improved Performance&lt;/li&gt;        &lt;/ul&gt;    &lt;/li&gt;    &lt;li&gt;&lt;strong&gt;Challenges:&lt;/strong&gt;        &lt;ul&gt;            &lt;li&gt;High Initial Investment Costs for Advanced Systems&lt;/li&gt;            &lt;li&gt;Need for Skilled Workforce to Operate Advanced Machinery&lt;/li&gt;            &lt;li&gt;Technological Limitations in Certain Material Types&lt;/li&gt;        &lt;/ul&gt;    &lt;/li&gt;&lt;/ul&gt;&lt;h2&gt;Regional Analysis&lt;/h2&gt;&lt;ul&gt;    &lt;li&gt;&lt;strong&gt;North America:&lt;/strong&gt; Home to key manufacturers, with a strong presence in semiconductor fabrication.&lt;/li&gt;    &lt;li&gt;&lt;strong&gt;Europe:&lt;/strong&gt; Significant growth driven by increasing automation in industries like aerospace and automotive.&lt;/li&gt;    &lt;li&gt;&lt;strong&gt;Asia-Pacific:&lt;/strong&gt; Dominates the market due to high production capacities and rising investment in electronics.&lt;/li&gt;    &lt;li&gt;&lt;strong&gt;Latin America:&lt;/strong&gt; Emerging market with growth potential in the semiconductor sector.&lt;/li&gt;    &lt;li&gt;&lt;strong&gt;Middle East and Africa:&lt;/strong&gt; Gradual adoption of advanced manufacturing technologies.&lt;/li&gt;&lt;/ul&gt;&lt;/p&gt;&lt;h2&gt;Wafer Laser Cutting Machine Market Segmentation Insights&lt;/h2&gt;&lt;p&gt;The Wafer Laser Cutting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Laser Cutting Machine Market By Type&lt;/h3&gt;&lt;p&gt;&lt;ul&gt;&lt;li&gt;Fully-automatic&lt;li&gt;  Semi-automatic&lt;/ul&gt;&lt;/p&gt;&lt;h3&gt;Wafer Laser Cutting Machine Market By Application&lt;/h3&gt;&lt;p&gt;&lt;ul&gt;&lt;li&gt;Silicon Wafer&lt;li&gt;  MEMS&lt;li&gt;  RFID&lt;li&gt;  Other&lt;/ul&gt;&lt;/p&gt;&lt;h2&gt;Leading Players in the Global Wafer Laser Cutting Machine Market&lt;/h2&gt;&lt;p&gt;The global Wafer Laser Cutting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globally.&lt;/p&gt;&lt;p&gt;&lt;ul&gt;&lt;li&gt;DISCO &lt;/li&gt;&lt;li&gt; ADT &lt;/li&gt;&lt;li&gt; TOKYO SEIMITSU &lt;/li&gt;&lt;li&gt; Laser Photonics &lt;/li&gt;&lt;li&gt; ACME &lt;/li&gt;&lt;li&gt; Delphi Laser &lt;/li&gt;&lt;li&gt; Han's Laser &lt;/li&gt;&lt;li&gt; Lumi Laser &lt;/li&gt;&lt;li&gt; LasFocus &lt;/li&gt;&lt;li&gt; Tianhong Laser &lt;/li&gt;&lt;li&gt; SHOLASER &lt;/li&gt;&lt;li&gt; Quick Laser &lt;/li&gt;&lt;li&gt; Laipu Technology &lt;/li&gt;&lt;li&gt; Beyond Laser&lt;/li&gt;&lt;/ul&gt;&lt;/p&gt;&lt;p&gt;&lt;strong&gt;Get Discount On The Purchase Of This Report @ &lt;a href="https://www.verifiedmarketreports.com/ask-for-discount/?rid=227402&amp;utm_source=Pulse-Glob6&amp;utm_medium=377"&gt;https://www.verifiedmarketreports.com/ask-for-discount/?rid=227402&amp;utm_source=Pulse-Glob6&amp;utm_medium=377&lt;/a&gt;&lt;/strong&gt;&lt;/p&gt;&lt;h2&gt;FAQs&lt;/h2&gt;&lt;p&gt;&lt;h2&gt;Frequently Asked Questions about Wafer Laser Cutting Machine Market&lt;/h2&gt;&lt;h3&gt;1. What is a wafer laser cutting machine?&lt;/div&gt;&lt;div&gt;&lt;/h3&gt;&lt;p&gt;A wafer laser cutting machine is a device used to accurately cut wafers, typically made of silicon, into individual chips for semiconductor and electronic device manufacturing.&lt;/p&gt;&lt;h3&gt;2. What are the key drivers for the wafer laser cutting machine market?&lt;/div&gt;&lt;div&gt;&lt;/h3&gt;&lt;p&gt;The increasing demand for smaller and more powerful electronic devices, along with the growing semiconductor industry, are the key drivers for the wafer laser cutting machine market.&lt;/p&gt;&lt;h3&gt;3. What is the current market size of the wafer laser cutting machine market?&lt;/div&gt;&lt;div&gt;&lt;/h3&gt;&lt;p&gt;According to recent research, the global wafer laser cutting machine market was valued at $Wafer Laser Cutting Machine million in 2020 and is expected to reach $Wafer Laser Cutting Machine million by 2025.&lt;/p&gt;&lt;h3&gt;4. Which regions are leading in the wafer laser cutting machine market?&lt;/div&gt;&lt;div&gt;&lt;/h3&gt;&lt;p&gt;The Asia Pacific region, particularly China and South Korea, are leading in the wafer laser cutting machine market due to their significant presence in the semiconductor industry.&lt;/p&gt;&lt;h3&gt;5. What are the key challenges for the wafer laser cutting machine market?&lt;/div&gt;&lt;div&gt;&lt;/h3&gt;&lt;p&gt;One of the key challenges for the wafer laser cutting machine market is the high initial investment required for purchasing and maintaining these machines.&lt;/p&gt;&lt;h3&gt;6. What are the different types of wafer laser cutting machines available in the market?&lt;/div&gt;&lt;div&gt;&lt;/h3&gt;&lt;p&gt;The wafer laser cutting machine market offers various types of machines, including single-beam machines, multi-beam machines, and ultrafast laser cutting machines.&lt;/p&gt;&lt;h3&gt;7. What are the key trends in the wafer laser cutting machine market?&lt;/div&gt;&lt;div&gt;&lt;/h3&gt;&lt;p&gt;Some key trends in the wafer laser cutting machine market include the adoption of automation and robotics for precision cutting, as well as the development of advanced laser technologies for more efficient cutting processes.&lt;/p&gt;&lt;h3&gt;8. What are the key companies operating in the wafer laser cutting machine market?&lt;/div&gt;&lt;div&gt;&lt;/h3&gt;&lt;p&gt;Some of the key companies in the wafer laser cutting machine market include Company A, Company B, and Company C, among others.&lt;/p&gt;&lt;h3&gt;9. What is the competitive landscape of the wafer laser cutting machine market?&lt;/div&gt;&lt;div&gt;&lt;/h3&gt;&lt;p&gt;The wafer laser cutting machine market is highly competitive, with several players vying for market share through technological advancements and strategic partnerships.&lt;/p&gt;&lt;h3&gt;10. What are the future prospects for the wafer laser cutting machine market?&lt;/div&gt;&lt;div&gt;&lt;/h3&gt;&lt;p&gt;The future prospects for the wafer laser cutting machine market look promising, driven by the increasing demand for miniaturized electronic devices and the continuous advancements in semiconductor manufacturing.&lt;/p&gt;&lt;h3&gt;11. How does the wafer laser cutting machine market contribute to the semiconductor industry?&lt;/div&gt;&lt;div&gt;&lt;/h3&gt;&lt;p&gt;Wafer laser cutting machines play a crucial role in the semiconductor industry by enabling precise and efficient cutting of wafers, leading to the production of high-quality semiconductor chips for various electronic applications.&lt;/p&gt;&lt;h3&gt;12. What are the technological advancements driving the wafer laser cutting machine market?&lt;/div&gt;&lt;div&gt;&lt;/h3&gt;&lt;p&gt;Technological advancements such as the integration of AI and machine learning for process optimization, as well as the development of more powerful and efficient laser sources, are driving the growth of the wafer laser cutting machine market.&lt;/p&gt;&lt;h3&gt;13. How is the COVID-19 pandemic impacting the wafer laser cutting machine market?&lt;/div&gt;&lt;div&gt;&lt;/h3&gt;&lt;p&gt;The COVID-19 pandemic has led to disruptions in the global supply chain and affected the production and demand for wafer laser cutting machines, albeit the market is expected to recover as economies reopen and demand for electronic devices increases.&lt;/p&gt;&lt;h3&gt;14. What are the key regulations and standards governing the wafer laser cutting machine market?&lt;/div&gt;&lt;div&gt;&lt;/h3&gt;&lt;p&gt;The wafer laser cutting machine market is subject to various regulations and standards related to occupational safety, emissions, and quality control, which companies need to comply with to operate in the market.&lt;/p&gt;&lt;h3&gt;15. What are the different applications of wafer laser cutting machines?&lt;/div&gt;&lt;div&gt;&lt;/h3&gt;&lt;p&gt;Wafer laser cutting machines are used in a wide range of applications, including semiconductor manufacturing, electronic component production, and photovoltaic cell processing, among others.&lt;/p&gt;&lt;h3&gt;16. How is the adoption of wafer laser cutting machines evolving in different industries?&lt;/div&gt;&lt;div&gt;&lt;/h3&gt;&lt;p&gt;The adoption of wafer laser cutting machines is evolving in industries such as automotive, healthcare, and telecommunications, where the demand for high-performance electronic components is driving the need for precise cutting technologies.&lt;/p&gt;&lt;h3&gt;17. What are the environmental considerations associated with wafer laser cutting machines?&lt;/div&gt;&lt;div&gt;&lt;/h3&gt;&lt;p&gt;Wafer laser cutting machines require efficient cooling systems and produce waste materials, such as silicon dust, which need to be managed and disposed of in an environmentally responsible manner.&lt;/p&gt;&lt;h3&gt;18. How does the availability of skilled labor impact the wafer laser cutting machine market?&lt;/div&gt;&lt;div&gt;&lt;/h3&gt;&lt;p&gt;The availability of skilled operators and technicians proficient in operating and maintaining wafer laser cutting machines is crucial for the growth of the market and the efficient utilization of these advanced technologies.&lt;/p&gt;&lt;h3&gt;19. What are the investment opportunities in the wafer laser cutting machine market?&lt;/div&gt;&lt;div&gt;&lt;/h3&gt;&lt;p&gt;Investment opportunities in the wafer laser cutting machine market include funding research and development initiatives, partnering with technology providers, and expanding operations into emerging markets.&lt;/p&gt;&lt;h3&gt;20. How can businesses benefit from the insights provided by the wafer laser cutting machine market analysis?&lt;/div&gt;&lt;div&gt;&lt;/h3&gt;&lt;p&gt;Businesses can benefit from the insights provided by the wafer laser cutting machine market analysis by making informed decisions related to investments, expansion strategies, and technology adoption, in order to gain a competitive advantage in the market.&lt;/p&gt;&lt;/body&gt;&lt;/html&gt;```&lt;/p&gt;&lt;p&gt;&lt;strong&gt;For More Information or Query, Visit @ &lt;a href="https://www.verifiedmarketreports.com/product/wafer-laser-cutting-machine-market/"&gt;https://www.verifiedmarketreports.com/product/wafer-laser-cutting-machine-market/&lt;/a&gt;&lt;/strong&gt;&lt;/p&gt;&lt;p&gt;&lt;strong&gt;About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</si>
  <si>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href="https://www.verifiedmarketreports.com/download-sample/?rid=227406&amp;utm_source=Pulse-Glob6&amp;utm_medium=377" target="_blank"&gt;Wafer Internal Defect Inspection System Market size was valued at USD 1.2 Billion in 2022 and is projected to reach USD 2.5 Billion by 2030, growing at a CAGR of 10.1% from 2024 to 2030.&lt;/strong&gt;&lt;/span&gt;&lt;/p&gt;&lt;/p&gt;&lt;/blockquote&gt;&lt;h2&gt;Wafer Internal Defect Inspection System Market Overview&lt;/h2&gt;&lt;p&gt;The Wafer Internal Defect Inspection System market is witnessing significant growth, driven by the increasing demand for high-quality semiconductor wafers in various electronic applications. This system offers precise detection of internal defects within wafers, ensuring efficiency and reliability in the manufacturing process. With advancements in technology, the inspection systems are becoming more automated and efficient, allowing for higher productivity and lower operational costs. Factors such as the growing miniaturization of electronics, coupled with the rising adoption of wafer fabrication processes, are contributing to the market's expansion. Furthermore, the shift towards advanced materials and the proliferation of newer fabrication techniques are expected to bolster market growth in the coming years.&lt;/p&gt;&lt;p&gt;&lt;p&gt;&lt;strong&gt;Download Full PDF Sample Copy of Wafer Internal Defect Inspection System Market Report @ &lt;a href="https://www.verifiedmarketreports.com/download-sample/?rid=227406&amp;utm_source=Pulse-Glob6&amp;utm_medium=377"&gt;https://www.verifiedmarketreports.com/download-sample/?rid=227406&amp;utm_source=Pulse-Glob6&amp;utm_medium=377&lt;/a&gt;&lt;/strong&gt;&lt;/p&gt;&lt;/p&gt;&lt;h2&gt;Dynamics&lt;/h2&gt;&lt;ul&gt;    &lt;li&gt;Rapid advancement in semiconductor technologies is driving demand for sophisticated inspection systems.&lt;/li&gt;    &lt;li&gt;Increasing production of semiconductor devices, including CPUs and GPUs, necessitates stringent quality control measures.&lt;/li&gt;    &lt;li&gt;Growing emphasis on electronics miniaturization amplifies the need for precise defect detection.&lt;/li&gt;    &lt;li&gt;Automated inspection systems are enhancing operational efficiency and reducing labor costs.&lt;/li&gt;&lt;/ul&gt;&lt;h2&gt;Key Drivers and Challenges&lt;/h2&gt;&lt;ul&gt;    &lt;li&gt;Key Driver: Rising demand for consumer electronics is fueling the need for high-quality semiconductor wafers.&lt;/li&gt;    &lt;li&gt;Key Driver: Technological advancements in inspection systems are enhancing defect detection capabilities.&lt;/li&gt;    &lt;li&gt;Challenge: High initial investment costs associated with advanced inspection systems may hinder market entry for smaller players.&lt;/li&gt;    &lt;li&gt;Challenge: The rapid pace of technological changes requires continuous innovation and adaptation from manufacturers.&lt;/li&gt;&lt;/ul&gt;&lt;h2&gt;Region Analysis&lt;/h2&gt;&lt;ul&gt;    &lt;li&gt;North America: Dominates the market due to the presence of major semiconductor manufacturers and robust technological infrastructure.&lt;/li&gt;    &lt;li&gt;Asia Pacific: Expected to witness significant growth, driven by high production capacities in countries like China, Japan, and South Korea.&lt;/li&gt;    &lt;li&gt;Europe: Growth in advanced manufacturing technologies is contributing to the increasing adoption of defect inspection systems.&lt;/li&gt;    &lt;li&gt;Latin America &amp; Middle East: Emerging markets are beginning to adopt advanced semiconductor technologies, though growth may be slower.&lt;/li&gt;&lt;/ul&gt;&lt;/p&gt;&lt;h2&gt;Wafer Internal Defect Inspection System Market Segmentation Insights&lt;/h2&gt;&lt;p&gt;The Wafer Internal Defect Inspection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Internal Defect Inspection System Market By Type&lt;/h3&gt;&lt;p&gt;&lt;ul&gt;&lt;li&gt;Type I&lt;li&gt;  Type II&lt;li&gt;  Type III&lt;li&gt;  Type IV&lt;/ul&gt;&lt;/p&gt;&lt;h3&gt;Wafer Internal Defect Inspection System Market By Application&lt;/h3&gt;&lt;p&gt;&lt;ul&gt;&lt;li&gt;6 Inch Wafer&lt;li&gt;  8 Inch Wafer&lt;li&gt;  12 Inch Wafer&lt;li&gt;  Others&lt;/ul&gt;&lt;/p&gt;&lt;h2&gt;Leading Players in the Global Wafer Internal Defect Inspection System Market&lt;/h2&gt;&lt;p&gt;The global Wafer Internal Defect Inspection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globally.&lt;/p&gt;&lt;p&gt;&lt;ul&gt;&lt;li&gt;Toray &lt;/li&gt;&lt;li&gt; KLA Corporation &lt;/li&gt;&lt;li&gt; ISRA VISION &lt;/li&gt;&lt;li&gt; Intego GmbH &lt;/li&gt;&lt;li&gt; SEIWA Optical &lt;/li&gt;&lt;li&gt; Hamamatsu Photonics &lt;/li&gt;&lt;li&gt; Hitachi &lt;/li&gt;&lt;li&gt; Nextin &lt;/li&gt;&lt;li&gt; ViTrox &lt;/li&gt;&lt;li&gt; Lasertec &lt;/li&gt;&lt;li&gt; LAZIN Co &lt;/li&gt;&lt;li&gt; TZTEK Technology&lt;/li&gt;&lt;/ul&gt;&lt;/p&gt;&lt;p&gt;&lt;strong&gt;Get Discount On The Purchase Of This Report @ &lt;a href="https://www.verifiedmarketreports.com/ask-for-discount/?rid=227406&amp;utm_source=Pulse-Glob6&amp;utm_medium=377"&gt;https://www.verifiedmarketreports.com/ask-for-discount/?rid=227406&amp;utm_source=Pulse-Glob6&amp;utm_medium=377&lt;/a&gt;&lt;/strong&gt;&lt;/p&gt;&lt;h2&gt;FAQs&lt;/h2&gt;&lt;p&gt;&lt;h2&gt;Wafer Internal Defect Inspection System Market FAQs&lt;/h1&gt;&lt;h2&gt;1. What is the current size of the wafer internal defect inspection system market?&lt;/div&gt;&lt;div&gt;&lt;/h2&gt;&lt;p&gt;The current size of the wafer internal defect inspection system market is estimated to be $X billion.&lt;/p&gt;&lt;h2&gt;2. What is the expected growth rate of the wafer internal defect inspection system market?&lt;/div&gt;&lt;div&gt;&lt;/h2&gt;&lt;p&gt;The wafer internal defect inspection system market is expected to grow at a CAGR of X% over the forecast period.&lt;/p&gt;&lt;h2&gt;3. What are the key drivers of the wafer internal defect inspection system market?&lt;/div&gt;&lt;div&gt;&lt;/h2&gt;&lt;p&gt;The key drivers of the wafer internal defect inspection system market include increasing demand for high-quality semiconductor wafers and advancements in inspection technologies.&lt;/p&gt;&lt;h2&gt;4. Which region has the largest market share in the wafer internal defect inspection system market?&lt;/div&gt;&lt;div&gt;&lt;/h2&gt;&lt;p&gt;Currently, North America holds the largest market share in the wafer internal defect inspection system market, followed by Asia Pacific and Europe.&lt;/p&gt;&lt;h2&gt;5. What are the prominent companies in the wafer internal defect inspection system market?&lt;/div&gt;&lt;div&gt;&lt;/h2&gt;&lt;p&gt;Prominent companies in the wafer internal defect inspection system market include Company A, Company B, Company C, and Company D.&lt;/p&gt;&lt;h2&gt;6. What are the different types of wafer internal defect inspection systems available in the market?&lt;/div&gt;&lt;div&gt;&lt;/h2&gt;&lt;p&gt;The market offers wafer internal defect inspection systems based on X-ray, optical, and electron beam technologies.&lt;/p&gt;&lt;h2&gt;7. What are the major challenges faced by the wafer internal defect inspection system market?&lt;/div&gt;&lt;div&gt;&lt;/h2&gt;&lt;p&gt;The major challenges faced by the market include high initial investment costs and the need for skilled technicians to operate the systems.&lt;/p&gt;&lt;h2&gt;8. How is the market segmented based on application?&lt;/div&gt;&lt;div&gt;&lt;/h2&gt;&lt;p&gt;The market is segmented based on applications such as semiconductor manufacturing, integrated circuits, and solar cells.&lt;/p&gt;&lt;h2&gt;9. What are the trends observed in the wafer internal defect inspection system market?&lt;/div&gt;&lt;div&gt;&lt;/h2&gt;&lt;p&gt;Some of the trends observed in the market include the adoption of AI and machine learning for defect analysis and the development of compact and portable inspection systems.&lt;/p&gt;&lt;h2&gt;10. What impact does the COVID-19 pandemic have on the wafer internal defect inspection system market?&lt;/div&gt;&lt;div&gt;&lt;/h2&gt;&lt;p&gt;The COVID-19 pandemic has led to supply chain disruptions and a temporary decline in market growth, but the market is expected to recover post-pandemic.&lt;/p&gt;&lt;h2&gt;11. What are the regulatory standards and certifications required for wafer internal defect inspection systems?&lt;/div&gt;&lt;div&gt;&lt;/h2&gt;&lt;p&gt;Wafer internal defect inspection systems need to comply with standards set by organizations such as SEMI International and International Electrotechnical Commission (IEC).&lt;/p&gt;&lt;h2&gt;12. What are the cost factors influencing the adoption of wafer internal defect inspection systems?&lt;/div&gt;&lt;div&gt;&lt;/h2&gt;&lt;p&gt;The cost factors include system price, maintenance costs, and the total cost of ownership over the system's lifespan.&lt;/p&gt;&lt;h2&gt;13. How are wafer internal defect inspection systems being integrated into smart manufacturing processes?&lt;/div&gt;&lt;div&gt;&lt;/h2&gt;&lt;p&gt;Wafer internal defect inspection systems are being integrated with Industry 4.0 technologies to enable real-time defect analysis and automated decision-making.&lt;/p&gt;&lt;h2&gt;14. What are the opportunities for growth in the wafer internal defect inspection system market?&lt;/div&gt;&lt;div&gt;&lt;/h2&gt;&lt;p&gt;Opportunities for growth include the increasing demand for consumer electronics and the expansion of the semiconductor industry in emerging economies.&lt;/p&gt;&lt;h2&gt;15. What is the competitive landscape of the wafer internal defect inspection system market?&lt;/div&gt;&lt;div&gt;&lt;/h2&gt;&lt;p&gt;The market is highly competitive, with key players focusing on product innovation, strategic partnerships, and mergers and acquisitions.&lt;/p&gt;&lt;h2&gt;16. How is the aftermarket for wafer internal defect inspection systems evolving?&lt;/div&gt;&lt;div&gt;&lt;/h2&gt;&lt;p&gt;The aftermarket for wafer internal defect inspection systems is evolving with the introduction of remote support services, predictive maintenance, and advanced training programs.&lt;/p&gt;&lt;h2&gt;17. Are there any specific environmental regulations affecting the wafer internal defect inspection system market?&lt;/div&gt;&lt;div&gt;&lt;/h2&gt;&lt;p&gt;Environmental regulations such as RoHS and WEEE compliance impact the design and manufacturing of wafer internal defect inspection systems.&lt;/p&gt;&lt;h2&gt;18. What role do wafer internal defect inspection systems play in quality control within the semiconductor industry?&lt;/div&gt;&lt;div&gt;&lt;/h2&gt;&lt;p&gt;Wafer internal defect inspection systems play a crucial role in ensuring the quality and reliability of semiconductor components, minimizing defects and enhancing yield rates.&lt;/p&gt;&lt;h2&gt;19. How does the wafer internal defect inspection system market differ from the wafer surface inspection system market?&lt;/div&gt;&lt;div&gt;&lt;/h2&gt;&lt;p&gt;The wafer internal defect inspection system market focuses on identifying defects within the wafer's bulk structure, while the wafer surface inspection system market focuses on surface defects and patterns.&lt;/p&gt;&lt;h2&gt;20. What are the future prospects for the wafer internal defect inspection system market?&lt;/div&gt;&lt;div&gt;&lt;/h2&gt;&lt;p&gt;The future prospects for the market look promising, driven by technological advancements, increasing investments in semiconductor manufacturing, and the rising demand for high-performance electronic devices.&lt;/p&gt;&lt;/body&gt;&lt;/html&gt;&lt;/p&gt;&lt;p&gt;&lt;strong&gt;For More Information or Query, Visit @ &lt;a href="https://www.verifiedmarketreports.com/product/wafer-internal-defect-inspection-system-market/"&gt;https://www.verifiedmarketreports.com/product/wafer-internal-defect-inspection-system-market/&lt;/a&gt;&lt;/strong&gt;&lt;/p&gt;&lt;p&gt;&lt;strong&gt;About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</si>
  <si>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href="https://www.verifiedmarketreports.com/download-sample/?rid=227410&amp;utm_source=Pulse-Glob6&amp;utm_medium=377" target="_blank"&gt;Wafer Inspection Device Market size was valued at USD 2.10 Billion in 2022 and is projected to reach USD 3.50 Billion by 2030, growing at a CAGR of 6.40% from 2024 to 2030.&lt;/strong&gt;&lt;/span&gt;&lt;/p&gt;&lt;/p&gt;&lt;/blockquote&gt;&lt;h2&gt;Wafer Inspection Device Market Overview&lt;/h2&gt;&lt;p&gt;The wafer inspection device market has seen significant advancements in technology, driven by the increasing demand for semiconductors across various industries. As integrated circuits become more complex, the need for precise and reliable wafer inspection tools has become paramount. The market is characterized by a variety of inspection methodologies, including optical, electrical, and metrological techniques. Key players in the industry are focusing on innovation to enhance detection capabilities and improve throughput. These developments are expected to propel the market forward, as manufacturers strive to meet stringent quality control standards and produce high-performance products.&lt;/p&gt;&lt;p&gt;&lt;p&gt;&lt;strong&gt;Download Full PDF Sample Copy of Wafer Inspection Device Market Report @ &lt;a href="https://www.verifiedmarketreports.com/download-sample/?rid=227410&amp;utm_source=Pulse-Glob6&amp;utm_medium=377"&gt;https://www.verifiedmarketreports.com/download-sample/?rid=227410&amp;utm_source=Pulse-Glob6&amp;utm_medium=377&lt;/a&gt;&lt;/strong&gt;&lt;/p&gt;&lt;/p&gt;&lt;h2&gt;Dynamics&lt;/h2&gt;&lt;ul&gt;    &lt;li&gt;Increasing Demand for Consumer Electronics: The surge in consumer electronics usage directly boosts the need for efficient semiconductor manufacturing processes.&lt;/li&gt;    &lt;li&gt;Technological Advancements: Continuous innovations in wafer inspection technologies, like AI and machine learning integration, enhance inspection accuracy.&lt;/li&gt;    &lt;li&gt;Focus on Quality Control: Rising standards in manufacturing quality lead to greater investments in inspection technologies.&lt;/li&gt;    &lt;li&gt;Growth in Automotive Sector: With the rise of electric vehicles and autonomous driving technologies, the demand for high-quality wafers is escalating.&lt;/li&gt;&lt;/ul&gt;&lt;h2&gt;Key Drivers and Challenges&lt;/h2&gt;&lt;ul&gt;    &lt;li&gt;Drivers:&lt;/li&gt;    &lt;ul&gt;        &lt;li&gt;Rapid Expansion of IoT and AI: The proliferation of IoT devices and AI applications is driving demand for advanced semiconductor solutions.&lt;/li&gt;        &lt;li&gt;Government Initiatives: Supportive government policies and investments in semiconductor manufacturing bolster market growth.&lt;/li&gt;    &lt;/ul&gt;    &lt;li&gt;Challenges:&lt;/li&gt;    &lt;ul&gt;        &lt;li&gt;High Initial Investment: The cost of adopting advanced inspection technologies can be a barrier for small to medium manufacturers.&lt;/li&gt;        &lt;li&gt;Shortage of Skilled Workforce: There is a lack of skilled professionals capable of operating and maintaining advanced inspection devices.&lt;/li&gt;    &lt;/ul&gt;&lt;/ul&gt;&lt;h2&gt;Region Analysis&lt;/h2&gt;&lt;ul&gt;    &lt;li&gt;North America: Dominated by key players and R&amp;D activities; home to advanced semiconductor manufacturing facilities.&lt;/li&gt;    &lt;li&gt;Asia-Pacific: Fastest growing region, driven by countries like China, Japan, and South Korea investing heavily in semiconductor manufacturing.&lt;/li&gt;    &lt;li&gt;Europe: Strong focus on quality assurance in manufacturing, with stringent regulations promoting wafer inspection technologies.&lt;/li&gt;    &lt;li&gt;Latin America and Middle East: Emerging markets with growing electronics manufacturing sectors, albeit at a slower pace compared to other regions.&lt;/li&gt;&lt;/ul&gt;&lt;/p&gt;&lt;h2&gt;Wafer Inspection Device Market Segmentation Insights&lt;/h2&gt;&lt;p&gt;The Wafer Inspection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Inspection Device Market By Type&lt;/h3&gt;&lt;p&gt;&lt;ul&gt;&lt;li&gt;Optical Wafer Inspection&lt;li&gt;  E-Beam Wafer Inspection&lt;/ul&gt;&lt;/p&gt;&lt;h3&gt;Wafer Inspection Device Market By Application&lt;/h3&gt;&lt;p&gt;&lt;ul&gt;&lt;li&gt;Front End Manufacturing&lt;li&gt;  Back End Manufacturing&lt;/ul&gt;&lt;/p&gt;&lt;h2&gt;Leading Players in the Global Wafer Inspection Device Market&lt;/h2&gt;&lt;p&gt;The global Wafer Inspection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globally.&lt;/p&gt;&lt;p&gt;&lt;ul&gt;&lt;li&gt;KLA-Tencor &lt;/li&gt;&lt;li&gt; Hitachi High-Technologies &lt;/li&gt;&lt;li&gt; Applied Materials &lt;/li&gt;&lt;li&gt; Onto Innovation &lt;/li&gt;&lt;li&gt; ASML &lt;/li&gt;&lt;li&gt; Lasertec &lt;/li&gt;&lt;li&gt; SCREEN Semiconductor Solutions &lt;/li&gt;&lt;li&gt; Nikon Metrology &lt;/li&gt;&lt;li&gt; Camtek &lt;/li&gt;&lt;li&gt; Microtronic &lt;/li&gt;&lt;li&gt; Toray Engineering &lt;/li&gt;&lt;li&gt; Optima &lt;/li&gt;&lt;li&gt; Raintree Scientific Instruments &lt;/li&gt;&lt;li&gt; Skyverse &lt;/li&gt;&lt;li&gt; Shanghai Micro Electronics Equipment &lt;/li&gt;&lt;li&gt; Engitist &lt;/li&gt;&lt;li&gt; Utechzone &lt;/li&gt;&lt;li&gt; CE-Mat &lt;/li&gt;&lt;li&gt; Sonix &lt;/li&gt;&lt;li&gt; TASMIT &lt;/li&gt;&lt;li&gt; JEOL &lt;/li&gt;&lt;li&gt; FEI &lt;/li&gt;&lt;li&gt; Zeiss Global&lt;/li&gt;&lt;/ul&gt;&lt;/p&gt;&lt;p&gt;&lt;strong&gt;Get Discount On The Purchase Of This Report @ &lt;a href="https://www.verifiedmarketreports.com/ask-for-discount/?rid=227410&amp;utm_source=Pulse-Glob6&amp;utm_medium=377"&gt;https://www.verifiedmarketreports.com/ask-for-discount/?rid=227410&amp;utm_source=Pulse-Glob6&amp;utm_medium=377&lt;/a&gt;&lt;/strong&gt;&lt;/p&gt;&lt;h2&gt;FAQs&lt;/h2&gt;&lt;p&gt;&lt;ol&gt;  &lt;li&gt;    &lt;strong&gt;What is the current size of the wafer inspection device market?&lt;/div&gt;&lt;div&gt;&lt;/strong&gt;    &lt;p&gt;According to recent research, the wafer inspection device market is estimated to be worth $3.2 billion.&lt;/p&gt;  &lt;/li&gt;  &lt;li&gt;    &lt;strong&gt;What is the expected growth rate of the wafer inspection device market?&lt;/div&gt;&lt;div&gt;&lt;/strong&gt;    &lt;p&gt;Analysts project the wafer inspection device market to grow at a CAGR of 8.5% over the next five years.&lt;/p&gt;  &lt;/li&gt;  &lt;li&gt;    &lt;strong&gt;What are the key factors driving the growth of the wafer inspection device market?&lt;/div&gt;&lt;div&gt;&lt;/strong&gt;    &lt;p&gt;The increasing demand for high-quality semiconductor chips and the growing adoption of wafer inspection devices in the automotive and electronics industries are major growth drivers.&lt;/p&gt;  &lt;/li&gt;  &lt;li&gt;    &lt;strong&gt;What are the major challenges faced by the wafer inspection device market?&lt;/div&gt;&lt;div&gt;&lt;/strong&gt;    &lt;p&gt;Challenges include high initial investment costs and the complexity of integrating wafer inspection devices into existing manufacturing processes.&lt;/p&gt;  &lt;/li&gt;  &lt;li&gt;    &lt;strong&gt;Which are the major companies operating in the wafer inspection device market?&lt;/div&gt;&lt;div&gt;&lt;/strong&gt;    &lt;p&gt;Key players in the market include Applied Materials, KLA-Tencor, Hitachi High-Technologies, and ASML Holding.&lt;/p&gt;  &lt;/li&gt;  &lt;li&gt;    &lt;strong&gt;What are the different types of wafer inspection devices available in the market?&lt;/div&gt;&lt;div&gt;&lt;/strong&gt;    &lt;p&gt;The market offers optical wafer inspection devices, electron beam wafer inspection devices, and others.&lt;/p&gt;  &lt;/li&gt;  &lt;li&gt;    &lt;strong&gt;What are the major applications of wafer inspection devices?&lt;/div&gt;&lt;div&gt;&lt;/strong&gt;    &lt;p&gt;Wafer inspection devices are used in semiconductor wafer manufacturing, automotive, consumer electronics, and other industries.&lt;/p&gt;  &lt;/li&gt;  &lt;li&gt;    &lt;strong&gt;Which region is expected to dominate the wafer inspection device market?&lt;/div&gt;&lt;div&gt;&lt;/strong&gt;    &lt;p&gt;Asia Pacific is projected to dominate the market, driven by the presence of major semiconductor manufacturing hubs in countries like China, South Korea, and Taiwan.&lt;/p&gt;  &lt;/li&gt;  &lt;li&gt;    &lt;strong&gt;What are the emerging trends in the wafer inspection device market?&lt;/div&gt;&lt;div&gt;&lt;/strong&gt;    &lt;p&gt;Some emerging trends include the development of advanced wafer inspection technologies and the integration of artificial intelligence and machine learning in wafer inspection devices.&lt;/p&gt;  &lt;/li&gt;  &lt;li&gt;    &lt;strong&gt;How does the COVID-19 pandemic impact the wafer inspection device market?&lt;/div&gt;&lt;div&gt;&lt;/strong&gt;    &lt;p&gt;The pandemic has led to disruptions in semiconductor supply chains, affecting the market growth. However, the increasing demand for electronics and technology is expected to drive market recovery.&lt;/p&gt;  &lt;/li&gt;  &lt;li&gt;    &lt;strong&gt;What are the regulatory policies impacting the wafer inspection device market?&lt;/div&gt;&lt;div&gt;&lt;/strong&gt;    &lt;p&gt;Regulatory policies related to semiconductor manufacturing and trade agreements between countries play a significant role in shaping the market dynamics.&lt;/p&gt;  &lt;/li&gt;  &lt;li&gt;    &lt;strong&gt;What are the investment opportunities in the wafer inspection device market?&lt;/div&gt;&lt;div&gt;&lt;/strong&gt;    &lt;p&gt;Investment opportunities include R&amp;D in advanced wafer inspection technologies, partnerships with semiconductor manufacturers, and expansion into emerging markets.&lt;/p&gt;  &lt;/li&gt;  &lt;li&gt;    &lt;strong&gt;How does market competition impact the wafer inspection device market?&lt;/div&gt;&lt;div&gt;&lt;/strong&gt;    &lt;p&gt;Intense competition among key players drives innovation and drives down prices, benefiting end-users and expanding the market's reach.&lt;/p&gt;  &lt;/li&gt;  &lt;li&gt;    &lt;strong&gt;What role does sustainability play in the wafer inspection device market?&lt;/div&gt;&lt;div&gt;&lt;/strong&gt;    &lt;p&gt;Sustainability initiatives and the adoption of eco-friendly practices are gaining traction in the wafer inspection device market, driven by the industry's environmental impact.&lt;/p&gt;  &lt;/li&gt;  &lt;li&gt;    &lt;strong&gt;How does technological advancements impact the wafer inspection device market?&lt;/div&gt;&lt;div&gt;&lt;/strong&gt;    &lt;p&gt;Technological advancements such as the development of compact and high-speed wafer inspection devices are expected to drive market growth and adoption.&lt;/p&gt;  &lt;/li&gt;  &lt;li&gt;    &lt;strong&gt;What are the key market trends influencing the wafer inspection device market?&lt;/div&gt;&lt;div&gt;&lt;/strong&gt;    &lt;p&gt;Market trends include the increasing demand for miniaturized electronic devices, the shift towards smart manufacturing, and the rise of Industry 4.0.&lt;/p&gt;  &lt;/li&gt;  &lt;li&gt;    &lt;strong&gt;What are the future prospects for the wafer inspection device market?&lt;/div&gt;&lt;div&gt;&lt;/strong&gt;    &lt;p&gt;The future prospects for the market are promising, driven by ongoing technological advancements, increased semiconductor demand, and the expansion of emerging economies.&lt;/p&gt;  &lt;/li&gt;  &lt;li&gt;    &lt;strong&gt;Which factors are expected to hinder the growth of the wafer inspection device market?&lt;/div&gt;&lt;div&gt;&lt;/strong&gt;    &lt;p&gt;Factors such as volatile raw material prices, geopolitical tensions, and fluctuating demand patterns could hinder market growth.&lt;/p&gt;  &lt;/li&gt;  &lt;li&gt;    &lt;strong&gt;How does market research contribute to understanding the wafer inspection device market?&lt;/div&gt;&lt;div&gt;&lt;/strong&gt;    &lt;p&gt;Market research provides valuable insights into market trends, competitive landscape, technological developments, and consumer behavior, enabling informed decision-making and strategic planning.&lt;/p&gt;  &lt;/li&gt;&lt;/ol&gt;&lt;/p&gt;&lt;p&gt;&lt;strong&gt;For More Information or Query, Visit @ &lt;a href="https://www.verifiedmarketreports.com/product/wafer-inspection-device-market/"&gt;https://www.verifiedmarketreports.com/product/wafer-inspection-device-market/&lt;/a&gt;&lt;/strong&gt;&lt;/p&gt;&lt;p&gt;&lt;strong&gt;About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</si>
  <si>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href="https://www.verifiedmarketreports.com/download-sample/?rid=227432&amp;utm_source=Pulse-Glob6&amp;utm_medium=377" target="_blank"&gt;Wafer High Temperature Ultra Low Noise Probe Station Market size was valued at USD 1.2 Billion in 2022 and is projected to reach USD 2.3 Billion by 2030, growing at a CAGR of 8.7% from 2024 to 2030.&lt;/strong&gt;&lt;/span&gt;&lt;/p&gt;&lt;/p&gt;&lt;/blockquote&gt;&lt;h2&gt;Wafer High Temperature Ultra Low Noise Probe Station Market Overview&lt;/h2&gt;&lt;p&gt;The Wafer High Temperature Ultra Low Noise Probe Station market has witnessed significant advancements in recent years, driven by the increasing demand for ultra-low noise testing solutions in semiconductor manufacturing and research facilities. These probe stations are essential tools for characterizing semiconductor devices at high temperatures while ensuring minimal noise interference, which is crucial for accurate measurements. As industries continue to innovate in electronics, the need for more refined testing equipment is surging, further solidifying the position of these probe stations in the market. As manufacturers strive to enhance device performance and reliability, the high-temperature ultra-low noise probe stations are becoming indispensable assets for development and testing.&lt;/p&gt;&lt;p&gt;&lt;strong&gt;&lt;p&gt;&lt;strong&gt;Download Full PDF Sample Copy of Wafer High Temperature Ultra Low Noise Probe Station Market Report @ &lt;a href="https://www.verifiedmarketreports.com/download-sample/?rid=227432&amp;utm_source=Pulse-Glob6&amp;utm_medium=377"&gt;https://www.verifiedmarketreports.com/download-sample/?rid=227432&amp;utm_source=Pulse-Glob6&amp;utm_medium=377&lt;/a&gt;&lt;/strong&gt;&lt;/p&gt;&lt;/strong&gt;&lt;/p&gt;&lt;h2&gt;Dynamics&lt;/h2&gt;&lt;ul&gt;    &lt;li&gt;Rapid advancements in semiconductor technologies enhancing the probe station functionalities.&lt;/li&gt;    &lt;li&gt;Increased R&amp;D spending in the electronics sector driving demand for efficient testing solutions.&lt;/li&gt;    &lt;li&gt;Growth in the automotive and IoT industries bolstering the need for thorough semiconductor testing.&lt;/li&gt;    &lt;li&gt;Emergence of AI and machine learning increasing complexity in semiconductor devices, necessitating sophisticated testing tools.&lt;/li&gt;&lt;/ul&gt;&lt;h2&gt;Key Drivers and Challenges&lt;/h2&gt;&lt;ul&gt;    &lt;li&gt;&lt;strong&gt;Key Drivers:&lt;/strong&gt;        &lt;ul&gt;            &lt;li&gt;Growing demand for high-performance electronics driving the need for precise testing capabilities.&lt;/li&gt;            &lt;li&gt;Innovation in wafer fabrication processes enhancing the attractiveness of probe stations.&lt;/li&gt;            &lt;li&gt;Rising demand for miniaturization of electronic components requiring accurate high-temperature testing.&lt;/li&gt;        &lt;/ul&gt;    &lt;/li&gt;    &lt;li&gt;&lt;strong&gt;Challenges:&lt;/strong&gt;        &lt;ul&gt;            &lt;li&gt;High initial investment and maintenance costs associated with advanced probe stations.&lt;/li&gt;            &lt;li&gt;Limitations in the availability of skilled technicians for operating sophisticated testing equipment.&lt;/li&gt;            &lt;li&gt;Market saturation in developed regions posing challenges for new entrants.&lt;/li&gt;        &lt;/ul&gt;    &lt;/li&gt;&lt;/ul&gt;&lt;h2&gt;Region Analysis&lt;/h2&gt;&lt;ul&gt;    &lt;li&gt;&lt;strong&gt;North America:&lt;/strong&gt;         &lt;ul&gt;            &lt;li&gt;Leading the market due to robust semiconductor research facilities and manufacturers.&lt;/li&gt;            &lt;li&gt;High investments in technology development and innovation.&lt;/li&gt;        &lt;/ul&gt;    &lt;/li&gt;    &lt;li&gt;&lt;strong&gt;Europe:&lt;/strong&gt;         &lt;ul&gt;            &lt;li&gt;Significant growth due to increasing automotive electronics and telecommunications industries.&lt;/li&gt;            &lt;li&gt;Supportive government policies promoting R&amp;D in semiconductor technology.&lt;/li&gt;        &lt;/ul&gt;    &lt;/li&gt;    &lt;li&gt;&lt;strong&gt;Asia-Pacific:&lt;/strong&gt;         &lt;ul&gt;            &lt;li&gt;Fastest-growing region fueled by the presence of major semiconductor companies in countries like China, Japan, and South Korea.&lt;/li&gt;            &lt;li&gt;Increasing adoption of IoT devices and smart technologies enhancing market growth.&lt;/li&gt;        &lt;/ul&gt;    &lt;/li&gt;    &lt;li&gt;&lt;strong&gt;Latin America &amp; Middle East:&lt;/strong&gt;         &lt;ul&gt;            &lt;li&gt;Emerging markets showcasing potential growth due to rising technology adoption and manufacturing shifts.&lt;/li&gt;            &lt;li&gt;Investment in semiconductor fabrication plants expected to boost demand for probe stations.&lt;/li&gt;        &lt;/ul&gt;    &lt;/li&gt;&lt;/ul&gt;&lt;/p&gt;&lt;h2&gt;Wafer High Temperature Ultra Low Noise Probe Station Market Segmentation Insights&lt;/h2&gt;&lt;p&gt;The Wafer High Temperature Ultra Low Noise Probe 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High Temperature Ultra Low Noise Probe Station Market By Type&lt;/h3&gt;&lt;p&gt;&lt;ul&gt;&lt;li&gt;Manual Probe Station&lt;li&gt;  Automatic Probe Station&lt;/ul&gt;&lt;/p&gt;&lt;h3&gt;Wafer High Temperature Ultra Low Noise Probe Station Market By Application&lt;/h3&gt;&lt;p&gt;&lt;ul&gt;&lt;li&gt;Semiconductor Manufacturing&lt;li&gt;  IC Design&lt;li&gt;  Other&lt;/ul&gt;&lt;/p&gt;&lt;h2&gt;Leading Players in the Global Wafer High Temperature Ultra Low Noise Probe Station Market&lt;/h2&gt;&lt;p&gt;The global Wafer High Temperature Ultra Low Noise Probe 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globally.&lt;/p&gt;&lt;p&gt;&lt;ul&gt;&lt;li&gt;Lake Shore Cryotronics &lt;/li&gt;&lt;li&gt; Cascade Microtech &lt;/li&gt;&lt;li&gt; Jandel Engineering &lt;/li&gt;&lt;li&gt; Advantest &lt;/li&gt;&lt;li&gt; Signatone &lt;/li&gt;&lt;li&gt; Keithley Instruments GmbH &lt;/li&gt;&lt;li&gt; Quantum &lt;/li&gt;&lt;li&gt; SEMISHARE&lt;/li&gt;&lt;/ul&gt;&lt;/p&gt;&lt;p&gt;&lt;strong&gt;Get Discount On The Purchase Of This Report @ &lt;a href="https://www.verifiedmarketreports.com/ask-for-discount/?rid=227432&amp;utm_source=Pulse-Glob6&amp;utm_medium=377"&gt;https://www.verifiedmarketreports.com/ask-for-discount/?rid=227432&amp;utm_source=Pulse-Glob6&amp;utm_medium=377&lt;/a&gt;&lt;/strong&gt;&lt;/p&gt;&lt;h2&gt;FAQs&lt;/h2&gt;&lt;p&gt;&lt;h2&gt;Wafer High Temperature Ultra Low Noise Probe Station Market FAQs&lt;/h1&gt;&lt;h2&gt;1. What is a wafer high temperature ultra low noise probe station?&lt;/div&gt;&lt;div&gt;&lt;/h2&gt;&lt;p&gt;A wafer high temperature ultra low noise probe station is a specialized equipment used for testing and measuring electronic devices on a wafer at high temperatures while minimizing noise interference.&lt;/p&gt;&lt;h2&gt;2. What are the key factors driving the growth of the wafer high temperature ultra low noise probe station market?&lt;/div&gt;&lt;div&gt;&lt;/h2&gt;&lt;p&gt;The key factors driving the growth of the market include the increasing demand for high-performance electronic devices, advancements in semiconductor technology, and the need for accurate and reliable testing solutions.&lt;/p&gt;&lt;h2&gt;3. What are the major applications of wafer high temperature ultra low noise probe stations?&lt;/div&gt;&lt;div&gt;&lt;/h2&gt;&lt;p&gt;The major applications of wafer high temperature ultra low noise probe stations include semiconductor device testing, failure analysis, and research and development in the electronics industry.&lt;/p&gt;&lt;h2&gt;4. How is the wafer high temperature ultra low noise probe station market segmented based on type?&lt;/div&gt;&lt;div&gt;&lt;/h2&gt;&lt;p&gt;The market is segmented based on type into manual probe stations, semi-automated probe stations, and fully automated probe stations.&lt;/p&gt;&lt;h2&gt;5. What are the key regions driving the demand for wafer high temperature ultra low noise probe stations?&lt;/div&gt;&lt;div&gt;&lt;/h2&gt;&lt;p&gt;The key regions driving the demand for wafer high temperature ultra low noise probe stations include North America, Europe, Asia Pacific, and the rest of the world.&lt;/p&gt;&lt;h2&gt;6. What are the major challenges faced by the wafer high temperature ultra low noise probe station market?&lt;/div&gt;&lt;div&gt;&lt;/h2&gt;&lt;p&gt;Some major challenges faced by the market include the high cost of equipment, technical complexities, and the need for continuous innovation.&lt;/p&gt;&lt;h2&gt;7. What are the leading companies in the wafer high temperature ultra low noise probe station market?&lt;/div&gt;&lt;div&gt;&lt;/h2&gt;&lt;p&gt;The leading companies in the market include Keysight Technologies, Cascade Microtech, FormFactor, and Lake Shore Cryotronics.&lt;/p&gt;&lt;h2&gt;8. What is the outlook for the wafer high temperature ultra low noise probe station market in the next five years?&lt;/div&gt;&lt;div&gt;&lt;/h2&gt;&lt;p&gt;The market is expected to witness steady growth in the next five years due to the increasing demand for advanced testing solutions in the semiconductor industry.&lt;/p&gt;&lt;h2&gt;9. How is the wafer high temperature ultra low noise probe station market impacted by technological advancements?&lt;/div&gt;&lt;div&gt;&lt;/h2&gt;&lt;p&gt;Technological advancements play a crucial role in driving the market growth by enabling the development of more efficient and accurate probe station solutions.&lt;/p&gt;&lt;h2&gt;10. What are the key features to look for when purchasing a wafer high temperature ultra low noise probe station?&lt;/div&gt;&lt;div&gt;&lt;/h2&gt;&lt;p&gt;Some key features to look for include temperature control capabilities, noise reduction technology, automation options, and compatibility with different wafer sizes.&lt;/p&gt;&lt;h2&gt;11. What is the market share of different types of wafer high temperature ultra low noise probe stations?&lt;/div&gt;&lt;div&gt;&lt;/h2&gt;&lt;p&gt;The market share of manual probe stations, semi-automated probe stations, and fully automated probe stations is approximately 30%, 40%, and 30% respectively.&lt;/p&gt;&lt;h2&gt;12. How does the wafer high temperature ultra low noise probe station market contribute to the growth of the semiconductor industry?&lt;/div&gt;&lt;div&gt;&lt;/h2&gt;&lt;p&gt;The market contributes to the growth of the semiconductor industry by providing essential testing and measurement solutions for ensuring the quality and reliability of electronic devices.&lt;/p&gt;&lt;h2&gt;13. What are the key trends influencing the wafer high temperature ultra low noise probe station market?&lt;/div&gt;&lt;div&gt;&lt;/h2&gt;&lt;p&gt;Some key trends include the increasing adoption of automated probe stations, the integration of advanced sensors, and the development of multi-temperature probe stations.&lt;/p&gt;&lt;h2&gt;14. What are the major factors hindering the growth of the wafer high temperature ultra low noise probe station market?&lt;/div&gt;&lt;div&gt;&lt;/h2&gt;&lt;p&gt;Factors hindering the market growth include the lack of skilled technicians, limited awareness about the benefits of ultra low noise probe stations, and the availability of alternative testing methods.&lt;/p&gt;&lt;h2&gt;15. What are the opportunities for expansion in the wafer high temperature ultra low noise probe station market?&lt;/div&gt;&lt;div&gt;&lt;/h2&gt;&lt;p&gt;Opportunities for expansion include catering to the growing demand for nanotechnology applications, expanding into emerging markets, and collaborating with semiconductor manufacturers.&lt;/p&gt;&lt;h2&gt;16. How is the wafer high temperature ultra low noise probe station market influenced by government regulations and industry standards?&lt;/div&gt;&lt;div&gt;&lt;/h2&gt;&lt;p&gt;Government regulations and industry standards play a crucial role in driving the adoption of advanced testing solutions and ensuring the quality and reliability of electronic devices.&lt;/p&gt;&lt;h2&gt;17. What are the key considerations for conducting market analysis of wafer high temperature ultra low noise probe stations?&lt;/div&gt;&lt;div&gt;&lt;/h2&gt;&lt;p&gt;Key considerations include evaluating market dynamics, identifying key players, understanding customer preferences, and assessing technological advancements.&lt;/p&gt;&lt;h2&gt;18. How do macroeconomic factors impact the wafer high temperature ultra low noise probe station market?&lt;/div&gt;&lt;div&gt;&lt;/h2&gt;&lt;p&gt;Macroeconomic factors such as GDP growth, investment trends, and government policies influence the demand for wafer high temperature ultra low noise probe stations in various industries.&lt;/p&gt;&lt;h2&gt;19. What are the key performance indicators for evaluating the success of wafer high temperature ultra low noise probe station manufacturers?&lt;/div&gt;&lt;div&gt;&lt;/h2&gt;&lt;p&gt;Key performance indicators include market share, revenue growth, customer satisfaction, product innovation, and compliance with industry standards.&lt;/p&gt;&lt;h2&gt;20. How can investors benefit from the wafer high temperature ultra low noise probe station market?&lt;/div&gt;&lt;div&gt;&lt;/h2&gt;&lt;p&gt;Investors can benefit from the market by analyzing growth opportunities, diversifying their investment portfolio, and staying updated on industry trends and technological advancements.&lt;/p&gt;&lt;/body&gt;&lt;/html&gt;&lt;/p&gt;&lt;p&gt;&lt;strong&gt;For More Information or Query, Visit @ &lt;a href="https://www.verifiedmarketreports.com/product/wafer-high-temperature-ultra-low-noise-probe-station-market/"&gt;https://www.verifiedmarketreports.com/product/wafer-high-temperature-ultra-low-noise-probe-st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</si>
  <si>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href="https://www.verifiedmarketreports.com/download-sample/?rid=227434&amp;utm_source=Pulse-Glob6&amp;utm_medium=377" target="_blank"&gt;Wafer High Purity Water Cleaning Equipment Market size was valued at USD 1.25 Billion in 2022 and is projected to reach USD 2.15 Billion by 2030, growing at a CAGR of 7.5% from 2024 to 2030.&lt;/strong&gt;&lt;/span&gt;&lt;/p&gt;&lt;/p&gt;&lt;/blockquote&gt;&lt;h2&gt;Wafer High Purity Water Cleaning Equipment Market Overview&lt;/h2&gt;&lt;p&gt;The Wafer High Purity Water Cleaning Equipment market is a crucial segment of the semiconductor manufacturing industry. This equipment is essential for maintaining the cleanliness required in the fabrication process of semiconductor wafers, where even the slightest contamination can lead to defects and significant economic losses. As the demand for high-quality and efficient semiconductor devices increases, so does the need for advanced cleaning solutions that ensure the integrity and performance of wafer production. Recent technological advancements and an evolving regulatory environment are driving innovations in this sector, promoting sustainable practices and increased operational efficiency.&lt;/p&gt;&lt;p&gt;&lt;strong&gt;&lt;p&gt;&lt;strong&gt;Download Full PDF Sample Copy of Wafer High Purity Water Cleaning Equipment Market Report @ &lt;a href="https://www.verifiedmarketreports.com/download-sample/?rid=227434&amp;utm_source=Pulse-Glob6&amp;utm_medium=377"&gt;https://www.verifiedmarketreports.com/download-sample/?rid=227434&amp;utm_source=Pulse-Glob6&amp;utm_medium=377&lt;/a&gt;&lt;/strong&gt;&lt;/p&gt;&lt;/strong&gt;&lt;/p&gt;&lt;h2&gt;Dynamics&lt;/h2&gt;&lt;ul&gt;    &lt;li&gt;Increasing demand for miniaturized and high-performance electronic devices drives the need for purified water cleaning solutions.&lt;/li&gt;    &lt;li&gt;Technological advancements in cleaning equipment are facilitating improved efficiency and sustainability.&lt;/li&gt;    &lt;li&gt;Rise in semiconductor manufacturing in emerging economies boosts the adoption of high purity water cleaning equipment.&lt;/li&gt;    &lt;li&gt;Regulations regarding waste management and environmental standards are influencing market growth.&lt;/li&gt;&lt;/ul&gt;&lt;h2&gt;Key Drivers and Challenges&lt;/h2&gt;&lt;ul&gt;    &lt;li&gt;&lt;strong&gt;Drivers:&lt;/strong&gt;        &lt;ul&gt;            &lt;li&gt;Growing investment in semiconductor fabrication facilities worldwide.&lt;/li&gt;            &lt;li&gt;Advancements in cleaning technology leading to better product quality and reduced contamination risks.&lt;/li&gt;            &lt;li&gt;Increasing awareness and implementation of sustainable manufacturing practices.&lt;/li&gt;        &lt;/ul&gt;    &lt;/li&gt;    &lt;li&gt;&lt;strong&gt;Challenges:&lt;/strong&gt;        &lt;ul&gt;            &lt;li&gt;High initial investment and maintenance costs for advanced cleaning systems.&lt;/li&gt;            &lt;li&gt;Complexity in integrating new cleaning technologies with existing manufacturing processes.&lt;/li&gt;            &lt;li&gt;Fluctuations in raw material prices impacting overall market growth.&lt;/li&gt;        &lt;/ul&gt;    &lt;/li&gt;&lt;/ul&gt;&lt;h2&gt;Regional Analysis&lt;/h2&gt;&lt;ul&gt;    &lt;li&gt;&lt;strong&gt;North America:&lt;/strong&gt;        &lt;ul&gt;            &lt;li&gt;Leading region due to established semiconductor manufacturing facilities and R&amp;D activities.&lt;/li&gt;            &lt;li&gt;High focus on technological innovations and sustainability measures.&lt;/li&gt;        &lt;/ul&gt;    &lt;/li&gt;    &lt;li&gt;&lt;strong&gt;Europe:&lt;/strong&gt;        &lt;ul&gt;            &lt;li&gt;Growth driven by stringent environmental regulations and investments in cleanroom technologies.&lt;/li&gt;            &lt;li&gt;Presence of several key market players enhances competitive dynamics.&lt;/li&gt;        &lt;/ul&gt;    &lt;/li&gt;    &lt;li&gt;&lt;strong&gt;Asia-Pacific:&lt;/strong&gt;        &lt;ul&gt;            &lt;li&gt;Expected to witness the highest growth rate due to rapid industrialization and increasing electronics production.&lt;/li&gt;            &lt;li&gt;Countries like China, Japan, and South Korea are significant contributors to market demand.&lt;/li&gt;        &lt;/ul&gt;    &lt;/li&gt;    &lt;li&gt;&lt;strong&gt;Latin America:&lt;/strong&gt;        &lt;ul&gt;            &lt;li&gt;Emerging market with growing investments in technology and manufacturing capabilities.&lt;/li&gt;            &lt;li&gt;Potential for increased adoption of high purity water cleaning equipment.&lt;/li&gt;        &lt;/ul&gt;    &lt;/li&gt;    &lt;li&gt;&lt;strong&gt;Middle East and Africa:&lt;/strong&gt;        &lt;ul&gt;            &lt;li&gt;Gradual growth expected driven by increasing investments in the electronics sector.&lt;/li&gt;            &lt;li&gt;Challenges with infrastructure and regulatory frameworks may hinder growth.&lt;/li&gt;        &lt;/ul&gt;    &lt;/li&gt;&lt;/ul&gt;&lt;/p&gt;&lt;h2&gt;Wafer High Purity Water Cleaning Equipment Market Segmentation Insights&lt;/h2&gt;&lt;p&gt;The Wafer High Purity Water Cleaning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High Purity Water Cleaning Equipment Market By Type&lt;/h3&gt;&lt;p&gt;&lt;ul&gt;&lt;li&gt;Automatically Control Wafer High-purity Water Cleaning Equipment&lt;li&gt;  Manually Control Wafer High-Purity Water Cleaning Equipment&lt;/ul&gt;&lt;/p&gt;&lt;h3&gt;Wafer High Purity Water Cleaning Equipment Market By Application&lt;/h3&gt;&lt;p&gt;&lt;ul&gt;&lt;li&gt;IC&lt;li&gt;  Photovoltaic&lt;li&gt;  R and D Equipment&lt;li&gt;  MEMS&lt;/ul&gt;&lt;/p&gt;&lt;h2&gt;Leading Players in the Global Wafer High Purity Water Cleaning Equipment Market&lt;/h2&gt;&lt;p&gt;The global Wafer High Purity Water Cleaning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globally.&lt;/p&gt;&lt;p&gt;&lt;ul&gt;&lt;li&gt;Falcon &lt;/li&gt;&lt;li&gt; Kinetic Systems &lt;/li&gt;&lt;li&gt; Schmid &lt;/li&gt;&lt;li&gt; Y.A.C. Mechatronics &lt;/li&gt;&lt;li&gt; Hualin Jiaye &lt;/li&gt;&lt;li&gt; Pioneer Water Treatment Equipment &lt;/li&gt;&lt;li&gt; Yimin Water Treatment Technology &lt;/li&gt;&lt;li&gt; Kaijvda Technology &lt;/li&gt;&lt;li&gt; Ultrapure Environmental Technology &lt;/li&gt;&lt;li&gt; Pure Water NO.1&lt;/li&gt;&lt;/ul&gt;&lt;/p&gt;&lt;p&gt;&lt;strong&gt;Get Discount On The Purchase Of This Report @ &lt;a href="https://www.verifiedmarketreports.com/ask-for-discount/?rid=227434&amp;utm_source=Pulse-Glob6&amp;utm_medium=377"&gt;https://www.verifiedmarketreports.com/ask-for-discount/?rid=227434&amp;utm_source=Pulse-Glob6&amp;utm_medium=377&lt;/a&gt;&lt;/strong&gt;&lt;/p&gt;&lt;h2&gt;FAQs&lt;/h2&gt;&lt;p&gt;&lt;h2&gt;1. What is the current size and growth potential of the South Korea Wafer High Purity Water Cleaning Equipment Market?&lt;/h2&gt;&lt;p&gt;&lt;strong&gt;Answer&lt;/strong&gt;: South Korea Wafer High Purity Water Cleaning Equipment Market size is expected to growing at a CAGR of XX% from 2024 to 2031, from a valuation of USD XX Billion in 2023 to USD XX billion by 2031.&lt;/p&gt;&lt;h2&gt;2. What are the major challenges faced by the South Korea Wafer High Purity Water Cleaning Equipment Market?&lt;/h2&gt;&lt;p&gt;&lt;strong&gt;Answer&lt;/strong&gt;: South Korea Wafer High Purity Water Cleaning Equipment Market face challenges such as intense competition, rapidly evolving technology, and the need to adapt to changing market demands.&lt;/p&gt;&lt;h2&gt;3. Which Top companies are the leading Key players in the South Korea Wafer High Purity Water Cleaning Equipment Industry?&lt;/h2&gt;&lt;p&gt;&lt;strong&gt;Answer&lt;/strong&gt;:&amp;nbsp;Falcon, Kinetic Systems, Schmid, Y.A.C. Mechatronics, Hualin Jiaye, Pioneer Water Treatment Equipment, Yimin Water Treatment Technology, Kaijvda Technology, Ultrapure Environmental Technology, Pure Water NO.1 are the Major players in the South Korea Wafer High Purity Water Cleaning Equipment Market.&lt;/p&gt;&lt;h2&gt;4. Which market segments are included in the report on South Korea Wafer High Purity Water Cleaning Equipment Market?&lt;/h2&gt;&lt;p&gt;&lt;strong&gt;Answer&lt;/strong&gt;:&amp;nbsp;The South Korea Wafer High Purity Water Cleaning Equipment Market is Segmented based on Type, Application, And Geography.&lt;/p&gt;&lt;h2&gt;5. What factors are influencing the future trajectory of the South Korea Wafer High Purity Water Cleaning Equipment Market?&lt;/h2&gt;&lt;p&gt;&lt;strong&gt;Answer:&lt;/strong&gt;&amp;nbsp;Industries are predominantly shaped by technological advancements, consumer preferences, and regulatory changes.&lt;/p&gt;&lt;h2&gt;Detailed TOC of South Korea Wafer High Purity Water Cleaning Equipment Market Research Report, 2024-2031&lt;/h2&gt;&lt;p&gt;&lt;strong&gt;1. Introduction of the South Korea Wafer High Purity Water Cleaning Equipment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Wafer High Purity Water Cleaning Equipment Market Outlook&lt;/strong&gt;&lt;/p&gt;&lt;ul&gt;&lt;li&gt;Overview&lt;/li&gt;&lt;li&gt;Market Dynamics&lt;/li&gt;&lt;li&gt;Drivers&lt;/li&gt;&lt;li&gt;Restraints&lt;/li&gt;&lt;li&gt;Opportunities&lt;/li&gt;&lt;li&gt;Porters Five Force Model&lt;/li&gt;&lt;li&gt;Value Chain Analysis&amp;nbsp;&lt;/li&gt;&lt;/ul&gt;&lt;p&gt;&lt;strong&gt;5. South Korea Wafer High Purity Water Cleaning Equipment Market, By Product&lt;/strong&gt;&lt;/p&gt;&lt;p&gt;&lt;strong&gt;6. South Korea Wafer High Purity Water Cleaning Equipment Market, By Application&lt;/strong&gt;&lt;/p&gt;&lt;p&gt;&lt;strong&gt;7. South Korea Wafer High Purity Water Cleaning Equipment Market, By Geography&lt;/strong&gt;&lt;/p&gt;&lt;ul&gt;&lt;li&gt;Europe&lt;/li&gt;&lt;/ul&gt;&lt;p&gt;&lt;strong&gt;8. South Korea Wafer High Purity Water Cleaning Equipment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href="https://www.verifiedmarketreports.com/product/wafer-high-purity-water-cleaning-equipment-market/"&gt;https://www.verifiedmarketreports.com/product/wafer-high-purity-water-cleaning-equipment-market/&lt;/a&gt;&lt;/strong&gt;&lt;/p&gt;&lt;p&gt;&lt;strong&gt;About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</si>
  <si>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href="https://www.verifiedmarketreports.com/download-sample/?rid=227444&amp;utm_source=Pulse-Glob6&amp;utm_medium=377" target="_blank"&gt;Wafer Handling Tweezers Market size was valued at USD 0.27 Billion in 2022 and is projected to reach USD 0.46 Billion by 2030, growing at a CAGR of 7.0% from 2024 to 2030.&lt;/strong&gt;&lt;/span&gt;&lt;/p&gt;&lt;/p&gt;&lt;/blockquote&gt;&lt;h2&gt;Wafer Handling Tweezers Market Overview&lt;/h2&gt;&lt;p&gt;The Wafer Handling Tweezers market has witnessed significant growth as demand for precision handling equipment increases within semiconductor manufacturing and other advanced technology sectors. With the ongoing innovations in semiconductor technology and an influx of new entrants in the market, the demand for specialized tools like tweezers has surged. These tools are critical in ensuring the integrity of sensitive components during the manufacturing process. Furthermore, as electronic goods continue to proliferate in various industries, the importance of wafer handling tweezers is set to rise, driving market expansion.&lt;/p&gt;&lt;p&gt;&lt;p&gt;&lt;strong&gt;Download Full PDF Sample Copy of Wafer Handling Tweezers Market Report @ &lt;a href="https://www.verifiedmarketreports.com/download-sample/?rid=227444&amp;utm_source=Pulse-Glob6&amp;utm_medium=377"&gt;https://www.verifiedmarketreports.com/download-sample/?rid=227444&amp;utm_source=Pulse-Glob6&amp;utm_medium=377&lt;/a&gt;&lt;/strong&gt;&lt;/p&gt;&lt;/p&gt;&lt;h3&gt;Dynamics&lt;/h3&gt;&lt;ul&gt;    &lt;li&gt;Growing adoption of microelectronics and semiconductors across industries.&lt;/li&gt;    &lt;li&gt;Increased investment in R&amp;D for innovative wafer handling solutions.&lt;/li&gt;    &lt;li&gt;Rising demand for precision tools in medical device manufacturing.&lt;/li&gt;    &lt;li&gt;Greater emphasis on automation in electronics manufacturing.&lt;/li&gt;&lt;/ul&gt;&lt;h3&gt;Key Drivers and Challenges&lt;/h3&gt;&lt;ul&gt;    &lt;li&gt;&lt;strong&gt;Drivers:&lt;/strong&gt;&lt;/li&gt;    &lt;li&gt;Rapid technological advancements leading to the development of advanced tweezers.&lt;/li&gt;    &lt;li&gt;Expansion of cleanroom environments requiring high precision tools.&lt;/li&gt;    &lt;li&gt;Growing electronic consumer market, particularly in smartphones and tablets.&lt;/li&gt;    &lt;li&gt;Increased regulatory standards improving the quality of semiconductor production.&lt;/li&gt;        &lt;li&gt;&lt;strong&gt;Challenges:&lt;/strong&gt;&lt;/li&gt;    &lt;li&gt;High costs associated with advanced tweezing technology.&lt;/li&gt;    &lt;li&gt;Lack of skilled labor in specialized wafer handling.&lt;/li&gt;    &lt;li&gt;Market consolidation leading to reduced competition in some regions.&lt;/li&gt;    &lt;li&gt;End-user dependency on low-cost alternatives affecting premium product demand.&lt;/li&gt;&lt;/ul&gt;&lt;h3&gt;Region Analysis&lt;/h3&gt;&lt;ul&gt;    &lt;li&gt;&lt;strong&gt;North America:&lt;/strong&gt; Dominates the market due to high technological adoption and presence of major semiconductor manufacturers.&lt;/li&gt;    &lt;li&gt;&lt;strong&gt;Europe:&lt;/strong&gt; Witnessing steady growth with a focus on advanced technology innovations.&lt;/li&gt;    &lt;li&gt;&lt;strong&gt;Asia-Pacific:&lt;/strong&gt; Fastest-growing region driven by booming electronics manufacturing hubs in countries like China and Japan.&lt;/li&gt;    &lt;li&gt;&lt;strong&gt;Latin America:&lt;/strong&gt; Emerging market with increasing investments in semiconductor industries.&lt;/li&gt;    &lt;li&gt;&lt;strong&gt;Middle East &amp; Africa:&lt;/strong&gt; Gradual growth as the market starts to focus on technological advancements in electronics.&lt;/li&gt;&lt;/ul&gt;&lt;/p&gt;&lt;h2&gt;Wafer Handling Tweezers Market Segmentation Insights&lt;/h2&gt;&lt;p&gt;The Wafer Handling Tweezers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Handling Tweezers Market By Type&lt;/h3&gt;&lt;p&gt;&lt;ul&gt;&lt;li&gt;PEEK&lt;li&gt;  Stainless Steel&lt;li&gt;  PVDF&lt;li&gt;  PP&lt;li&gt;  PPS&lt;/ul&gt;&lt;/p&gt;&lt;h3&gt;Wafer Handling Tweezers Market By Application&lt;/h3&gt;&lt;p&gt;&lt;ul&gt;&lt;li&gt;300 mm Wafer&lt;li&gt;  200 mm Wafer&lt;li&gt;  Others&lt;/ul&gt;&lt;/p&gt;&lt;h2&gt;Leading Players in the Global Wafer Handling Tweezers Market&lt;/h2&gt;&lt;p&gt;The global Wafer Handling Tweezers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globally.&lt;/p&gt;&lt;p&gt;&lt;ul&gt;&lt;li&gt;Fluoro &lt;/li&gt;&lt;li&gt; Ted Pella &lt;/li&gt;&lt;li&gt; Inc. &lt;/li&gt;&lt;li&gt; TDI International &lt;/li&gt;&lt;li&gt; Pro-Pack Materials Pte Ltd &lt;/li&gt;&lt;li&gt; Excelta &lt;/li&gt;&lt;li&gt; Ideal-tek &lt;/li&gt;&lt;li&gt; Outils Rubis SA. &lt;/li&gt;&lt;li&gt; BERNSTEIN &lt;/li&gt;&lt;li&gt; Entegris &lt;/li&gt;&lt;li&gt; Vetus Tweezers &lt;/li&gt;&lt;li&gt; JunHua chinaPEEK&lt;/li&gt;&lt;/ul&gt;&lt;/p&gt;&lt;p&gt;&lt;strong&gt;Get Discount On The Purchase Of This Report @ &lt;a href="https://www.verifiedmarketreports.com/ask-for-discount/?rid=227444&amp;utm_source=Pulse-Glob6&amp;utm_medium=377"&gt;https://www.verifiedmarketreports.com/ask-for-discount/?rid=227444&amp;utm_source=Pulse-Glob6&amp;utm_medium=377&lt;/a&gt;&lt;/strong&gt;&lt;/p&gt;&lt;h2&gt;FAQs&lt;/h2&gt;&lt;p&gt;&lt;h2&gt;Wafer Handling Tweezers Market FAQs&lt;/h1&gt;&lt;h2&gt;1. What are wafer handling tweezers?&lt;/div&gt;&lt;div&gt;&lt;/h2&gt;&lt;p&gt;Wafer handling tweezers are specialized tools used in the semiconductor industry to handle delicate silicon wafers during the manufacturing process.&lt;/p&gt;&lt;h2&gt;2. What is the current size of the wafer handling tweezers market?&lt;/div&gt;&lt;div&gt;&lt;/h2&gt;&lt;p&gt;According to our research, the wafer handling tweezers market is currently valued at $XX million.&lt;/p&gt;&lt;h2&gt;3. What are the key factors driving the growth of the wafer handling tweezers market?&lt;/div&gt;&lt;div&gt;&lt;/h2&gt;&lt;p&gt;The increasing demand for smaller and more powerful semiconductor devices, as well as the growing automation in the semiconductor industry, are key factors driving the growth of the wafer handling tweezers market.&lt;/p&gt;&lt;h2&gt;4. Which regions are experiencing the highest demand for wafer handling tweezers?&lt;/div&gt;&lt;div&gt;&lt;/h2&gt;&lt;p&gt;The Asia-Pacific region, particularly China, Japan, and South Korea, is experiencing the highest demand for wafer handling tweezers due to the presence of major semiconductor manufacturing facilities.&lt;/p&gt;&lt;h2&gt;5. Who are the key players in the wafer handling tweezers market?&lt;/div&gt;&lt;div&gt;&lt;/h2&gt;&lt;p&gt;Some of the key players in the wafer handling tweezers market include Company A, Company B, and Company C.&lt;/p&gt;&lt;h2&gt;6. What are the different types of wafer handling tweezers available in the market?&lt;/div&gt;&lt;div&gt;&lt;/h2&gt;&lt;p&gt;The market offers a range of wafer handling tweezers, including manual tweezers, vacuum tweezers, and electrostatic discharge (ESD) safe tweezers.&lt;/p&gt;&lt;h2&gt;7. What is the expected growth rate of the wafer handling tweezers market in the next five years?&lt;/div&gt;&lt;div&gt;&lt;/h2&gt;&lt;p&gt;Our research suggests that the wafer handling tweezers market is expected to grow at a CAGR of X% over the next five years.&lt;/p&gt;&lt;h2&gt;8. How is the wafer handling tweezers market impacted by technological advancements?&lt;/div&gt;&lt;div&gt;&lt;/h2&gt;&lt;p&gt;Technological advancements in materials and design are leading to the development of more efficient and precise wafer handling tweezers, impacting the market positively.&lt;/p&gt;&lt;h2&gt;9. What are the major challenges faced by the wafer handling tweezers market?&lt;/div&gt;&lt;div&gt;&lt;/h2&gt;&lt;p&gt;One of the major challenges is the need for continuous innovation to meet the evolving demands of semiconductor manufacturing processes.&lt;/p&gt;&lt;h2&gt;10. Are there any regulations or standards governing the wafer handling tweezers market?&lt;/div&gt;&lt;div&gt;&lt;/h2&gt;&lt;p&gt;Yes, there are industry standards and regulations related to the design and manufacturing of wafer handling tweezers to ensure product safety and performance.&lt;/p&gt;&lt;h2&gt;11. What are the opportunities for market growth in the wafer handling tweezers market?&lt;/div&gt;&lt;div&gt;&lt;/h2&gt;&lt;p&gt;The increasing adoption of automation and robotics in semiconductor manufacturing presents significant opportunities for market growth in the wafer handling tweezers market.&lt;/p&gt;&lt;h2&gt;12. How do market trends impact the demand for wafer handling tweezers?&lt;/div&gt;&lt;div&gt;&lt;/h2&gt;&lt;p&gt;Market trends such as the miniaturization of electronic devices and the rise of the Internet of Things (IoT) are leading to increased demand for wafer handling tweezers.&lt;/p&gt;&lt;h2&gt;13. What are the key application areas for wafer handling tweezers?&lt;/div&gt;&lt;div&gt;&lt;/h2&gt;&lt;p&gt;Wafer handling tweezers are primarily used in semiconductor fabrication facilities for wafer handling, inspection, and assembly processes.&lt;/p&gt;&lt;h2&gt;14. What are the factors influencing the pricing of wafer handling tweezers?&lt;/div&gt;&lt;div&gt;&lt;/h2&gt;&lt;p&gt;Factors such as the quality of materials, precision, and level of automation can influence the pricing of wafer handling tweezers in the market.&lt;/p&gt;&lt;h2&gt;15. How do market dynamics impact the supply chain of wafer handling tweezers?&lt;/div&gt;&lt;div&gt;&lt;/h2&gt;&lt;p&gt;Market dynamics such as technological advancements and the emergence of new competitors can influence the supply chain of wafer handling tweezers, leading to changes in sourcing and distribution.&lt;/p&gt;&lt;h2&gt;16. What are the possible future advancements in wafer handling tweezers technology?&lt;/div&gt;&lt;div&gt;&lt;/h2&gt;&lt;p&gt;Possible future advancements include the integration of advanced materials, sensors, and robotics to further improve the accuracy and efficiency of wafer handling tweezers.&lt;/p&gt;&lt;h2&gt;17. How does the wafer handling tweezers market contribute to the overall semiconductor industry?&lt;/div&gt;&lt;div&gt;&lt;/h2&gt;&lt;p&gt;The wafer handling tweezers market plays a crucial role in ensuring the precision and quality of semiconductor devices, thereby contributing to the overall growth of the semiconductor industry.&lt;/p&gt;&lt;h2&gt;18. What are the key factors to consider when investing in the wafer handling tweezers market?&lt;/div&gt;&lt;div&gt;&lt;/h2&gt;&lt;p&gt;Investors should consider factors such as market demand, technological trends, and the competitive landscape when evaluating investment opportunities in the wafer handling tweezers market.&lt;/p&gt;&lt;h2&gt;19. How does the wafer handling tweezers market impact the global economy?&lt;/div&gt;&lt;div&gt;&lt;/h2&gt;&lt;p&gt;The wafer handling tweezers market indirectly impacts the global economy by supporting the production of essential semiconductor components used in various electronic devices and technologies.&lt;/p&gt;&lt;h2&gt;20. What are the future prospects for the wafer handling tweezers market?&lt;/div&gt;&lt;div&gt;&lt;/h2&gt;&lt;p&gt;With the increasing demand for advanced semiconductor devices, the future prospects for the wafer handling tweezers market appear promising, with continued growth and innovation expected.&lt;/p&gt;&lt;/body&gt;&lt;/html&gt;&lt;/p&gt;&lt;p&gt;&lt;strong&gt;For More Information or Query, Visit @ &lt;a href="https://www.verifiedmarketreports.com/product/wafer-handling-tweezers-market/"&gt;https://www.verifiedmarketreports.com/product/wafer-handling-tweezers-market/&lt;/a&gt;&lt;/strong&gt;&lt;/p&gt;&lt;p&gt;&lt;strong&gt;About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</si>
  <si>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href="https://www.verifiedmarketreports.com/download-sample/?rid=227464&amp;utm_source=Pulse-Glob6&amp;utm_medium=377" target="_blank"&gt;Wafer Grippers Market size was valued at USD 1.50 Billion in 2022 and is projected to reach USD 2.80 Billion by 2030, growing at a CAGR of 8.60% from 2024 to 2030.&lt;/strong&gt;&lt;/span&gt;&lt;/p&gt;&lt;/p&gt;&lt;/blockquote&gt;&lt;h2&gt;Wafer Grippers Market Overview&lt;/h2&gt;&lt;p&gt;The Wafer Grippers Market has witnessed significant evolution in recent years, driven by the increasing demand for semiconductor devices and the need for precision handling in manufacturing processes. Wafer grippers are essential tools used in semiconductor fabrication, responsible for the handling of wafers during the various stages of production. As the global electronics market expands, the need for efficient and high-performing wafer handling solutions is becoming more pronounced. It is anticipated that advancements in automation and robotics will further enhance the performance of wafer grippers, leading to higher productivity and reduced operational costs.&lt;/p&gt;&lt;p&gt;&lt;p&gt;&lt;strong&gt;Download Full PDF Sample Copy of Wafer Grippers Market Report @ &lt;a href="https://www.verifiedmarketreports.com/download-sample/?rid=227464&amp;utm_source=Pulse-Glob6&amp;utm_medium=377"&gt;https://www.verifiedmarketreports.com/download-sample/?rid=227464&amp;utm_source=Pulse-Glob6&amp;utm_medium=377&lt;/a&gt;&lt;/strong&gt;&lt;/p&gt;&lt;/p&gt;&lt;h2&gt;Dynamics&lt;/h2&gt;&lt;ul&gt;    &lt;li&gt;Advancements in automation technologies improving efficiency in wafer handling.&lt;/li&gt;    &lt;li&gt;Rising demand for semiconductors in consumer electronics and automotive sectors.&lt;/li&gt;    &lt;li&gt;Increasing investments in research and development of wafer handling solutions.&lt;/li&gt;    &lt;li&gt;Driver for miniaturization of electronic devices necessitating innovative gripper designs.&lt;/li&gt;&lt;/ul&gt;&lt;h2&gt;Key Drivers and Challenges&lt;/h2&gt;&lt;ul&gt;    &lt;li&gt;Drivers:&lt;/li&gt;    &lt;li&gt;Growth in the semiconductor market due to increased digitalization.&lt;/li&gt;    &lt;li&gt;Adoption of Industry 4.0 and smart manufacturing techniques.&lt;/li&gt;    &lt;li&gt;Rising demand for high-precision equipment in laboratories and industrial settings.&lt;/li&gt;    &lt;li&gt;Challenges:&lt;/li&gt;    &lt;li&gt;High initial investment costs for advanced wafer gripper technologies.&lt;/li&gt;    &lt;li&gt;Complexity of integrating new systems with existing production lines.&lt;/li&gt;    &lt;li&gt;Maintaining performance consistency in fluctuating operational environments.&lt;/li&gt;&lt;/ul&gt;&lt;h2&gt;Region Analysis&lt;/h2&gt;&lt;ul&gt;    &lt;li&gt;North America: Strong presence of semiconductor manufacturers and R&amp;D facilities driving the market.&lt;/li&gt;    &lt;li&gt;Europe: Growing adoption of automation in manufacturing is contributing to market growth.&lt;/li&gt;    &lt;li&gt;Asia Pacific: Account for the largest market share, largely driven by countries like China, Japan, and South Korea due to their robust electronics sector.&lt;/li&gt;    &lt;li&gt;Latin America: Emerging opportunities due to increasing investments in semiconductor production facilities.&lt;/li&gt;    &lt;li&gt;Middle East &amp; Africa: Gradual growth anticipated as countries enhance technological infrastructures.&lt;/li&gt;&lt;/ul&gt;&lt;/p&gt;&lt;h2&gt;Wafer Grippers Market Segmentation Insights&lt;/h2&gt;&lt;p&gt;The Wafer Grippers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Grippers Market By Type&lt;/h3&gt;&lt;p&gt;&lt;ul&gt;&lt;li&gt;Axial Exhaust Air&lt;li&gt;  Lateral Exhaust Air&lt;/ul&gt;&lt;/p&gt;&lt;h3&gt;Wafer Grippers Market By Application&lt;/h3&gt;&lt;p&gt;&lt;ul&gt;&lt;li&gt;Wafers&lt;li&gt;  Solar Cells&lt;li&gt;  Others&lt;/ul&gt;&lt;/p&gt;&lt;h2&gt;Leading Players in the Global Wafer Grippers Market&lt;/h2&gt;&lt;p&gt;The global Wafer Grippers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globally.&lt;/p&gt;&lt;p&gt;&lt;ul&gt;&lt;li&gt;Schmalz &lt;/li&gt;&lt;li&gt; Fabmatics &lt;/li&gt;&lt;li&gt; Wafer-handling.com &lt;/li&gt;&lt;li&gt; JEL Corporation &lt;/li&gt;&lt;li&gt; SPS-Europe &lt;/li&gt;&lt;li&gt; Piab &lt;/li&gt;&lt;li&gt; RS Components &lt;/li&gt;&lt;li&gt; Rochu &lt;/li&gt;&lt;li&gt; Mechatronic &lt;/li&gt;&lt;li&gt; Hirata &lt;/li&gt;&lt;li&gt; CREATIVE TECHNOLOGY&lt;/li&gt;&lt;/ul&gt;&lt;/p&gt;&lt;p&gt;&lt;strong&gt;Get Discount On The Purchase Of This Report @ &lt;a href="https://www.verifiedmarketreports.com/ask-for-discount/?rid=227464&amp;utm_source=Pulse-Glob6&amp;utm_medium=377"&gt;https://www.verifiedmarketreports.com/ask-for-discount/?rid=227464&amp;utm_source=Pulse-Glob6&amp;utm_medium=377&lt;/a&gt;&lt;/strong&gt;&lt;/p&gt;&lt;h2&gt;FAQs&lt;/h2&gt;&lt;p&gt;&lt;h2&gt;Wafer Grippers Market FAQs&lt;/h1&gt;&lt;h2&gt;1. What are wafer grippers?&lt;/div&gt;&lt;div&gt;&lt;/h2&gt;&lt;p&gt;Wafer grippers are robotic end-effectors used to pick and place semiconductor wafers in manufacturing processes.&lt;/p&gt;&lt;h2&gt;2. What is the current size of the wafer grippers market?&lt;/div&gt;&lt;div&gt;&lt;/h2&gt;&lt;p&gt;According to our latest research, the global wafer grippers market is estimated to be worth $XX million in 2021.&lt;/p&gt;&lt;h2&gt;3. What are the key factors driving the growth of the wafer grippers market?&lt;/div&gt;&lt;div&gt;&lt;/h2&gt;&lt;p&gt;The growing demand for semiconductor devices and the increasing trend of automation in manufacturing processes are the key factors driving the growth of the wafer grippers market.&lt;/p&gt;&lt;h2&gt;4. What are the different types of wafer grippers available in the market?&lt;/div&gt;&lt;div&gt;&lt;/h2&gt;&lt;p&gt;The wafer grippers market offers various types of grippers such as vacuum grippers, mechanical grippers, and electrostatic grippers.&lt;/p&gt;&lt;h2&gt;5. Which regions are the major contributors to the wafer grippers market?&lt;/div&gt;&lt;div&gt;&lt;/h2&gt;&lt;p&gt;The Asia Pacific region, particularly China, Japan, and South Korea, is the major contributor to the wafer grippers market due to the presence of a large number of semiconductor manufacturing facilities.&lt;/p&gt;&lt;h2&gt;6. What are the challenges faced by the wafer grippers market?&lt;/div&gt;&lt;div&gt;&lt;/h2&gt;&lt;p&gt;The complexity of handling fragile semiconductor wafers and the high cost of advanced wafer gripper systems are some of the challenges faced by the market.&lt;/p&gt;&lt;h2&gt;7. What are the key trends in the wafer grippers market?&lt;/div&gt;&lt;div&gt;&lt;/h2&gt;&lt;p&gt;Adoption of collaborative robots in semiconductor manufacturing and advancements in wafer handling technologies are some of the key trends in the wafer grippers market.&lt;/p&gt;&lt;h2&gt;8. What is the forecasted growth rate of the wafer grippers market?&lt;/div&gt;&lt;div&gt;&lt;/h2&gt;&lt;p&gt;Our research predicts a CAGR of XX% for the wafer grippers market from 2021 to 2026.&lt;/p&gt;&lt;h2&gt;9. What are the potential opportunities for wafer gripper manufacturers?&lt;/div&gt;&lt;div&gt;&lt;/h2&gt;&lt;p&gt;The increasing demand for larger wafer sizes and the emergence of smart manufacturing technologies present potential opportunities for wafer gripper manufacturers.&lt;/p&gt;&lt;h2&gt;10. How are wafer grippers being impacted by Industry 4.0?&lt;/div&gt;&lt;div&gt;&lt;/h2&gt;&lt;p&gt;Industry 4.0 is driving the adoption of advanced wafer handling systems and the integration of wafer grippers with smart manufacturing processes.&lt;/p&gt;&lt;h2&gt;11. What are the key companies in the wafer grippers market?&lt;/div&gt;&lt;div&gt;&lt;/h2&gt;&lt;p&gt;Some of the key players in the wafer grippers market include Company A, Company B, and Company C.&lt;/p&gt;&lt;h2&gt;12. What are the important considerations for selecting a wafer gripper?&lt;/div&gt;&lt;div&gt;&lt;/h2&gt;&lt;p&gt;Factors such as wafer size compatibility, gripping force, and contamination control are important considerations for selecting a wafer gripper.&lt;/p&gt;&lt;h2&gt;13. How does the wafer grippers market impact semiconductor manufacturing efficiency?&lt;/div&gt;&lt;div&gt;&lt;/h2&gt;&lt;p&gt;Efficient wafer handling and positioning offered by wafer grippers can significantly enhance the productivity and yield of semiconductor manufacturing processes.&lt;/p&gt;&lt;h2&gt;14. What are the key regulations and standards governing the wafer grippers market?&lt;/div&gt;&lt;div&gt;&lt;/h2&gt;&lt;p&gt;The wafer grippers market is subject to regulations related to workplace safety, quality control, and equipment standards set by industry associations and government bodies.&lt;/p&gt;&lt;h2&gt;15. What are the advancements in wafer gripper technologies?&lt;/div&gt;&lt;div&gt;&lt;/h2&gt;&lt;p&gt;Advancements in wafer gripper technologies include the development of precision gripping mechanisms, sensor-integrated grippers, and AI-based gripper control systems.&lt;/p&gt;&lt;h2&gt;16. What are the implications of wafer gripper technology advancements on manufacturing costs?&lt;/div&gt;&lt;div&gt;&lt;/h2&gt;&lt;p&gt;Advanced wafer gripper technologies can lead to improved efficiency and reduced material wastage, which can contribute to lower overall manufacturing costs.&lt;/p&gt;&lt;h2&gt;17. How does the wafer grippers market contribute to the overall semiconductor industry?&lt;/div&gt;&lt;div&gt;&lt;/h2&gt;&lt;p&gt;The wafer grippers market plays a critical role in enabling the efficient and reliable handling of semiconductor wafers, which is essential for the production of high-quality semiconductor devices.&lt;/p&gt;&lt;h2&gt;18. What are the emerging applications of wafer grippers outside of semiconductor manufacturing?&lt;/div&gt;&lt;div&gt;&lt;/h2&gt;&lt;p&gt;Wafer grippers are being increasingly used in other industries such as solar panel manufacturing, LED production, and flat panel display fabrication.&lt;/p&gt;&lt;h2&gt;19. What are the competitive dynamics in the wafer grippers market?&lt;/div&gt;&lt;div&gt;&lt;/h2&gt;&lt;p&gt;The wafer grippers market is characterized by intense competition, with companies focusing on product innovation, strategic partnerships, and geographic expansion to gain a competitive edge.&lt;/p&gt;&lt;h2&gt;20. How can businesses leverage market insights on wafer grippers for strategic decision-making?&lt;/div&gt;&lt;div&gt;&lt;/h2&gt;&lt;p&gt;Businesses can use market insights on wafer grippers to identify growth opportunities, evaluate competitive dynamics, and make informed investment decisions related to wafer handling technologies.&lt;/p&gt;&lt;/body&gt;&lt;/html&gt;&lt;/p&gt;&lt;p&gt;&lt;strong&gt;For More Information or Query, Visit @ &lt;a href="https://www.verifiedmarketreports.com/product/wafer-grippers-market/"&gt;https://www.verifiedmarketreports.com/product/wafer-grippers-market/&lt;/a&gt;&lt;/strong&gt;&lt;/p&gt;&lt;p&gt;&lt;strong&gt;About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</si>
  <si>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href="https://www.verifiedmarketreports.com/download-sample/?rid=227470&amp;utm_source=Pulse-Glob6&amp;utm_medium=377" target="_blank"&gt;Wafer Grinding and Polishing Machine Market size was valued at USD 2.5 Billion in 2022 and is projected to reach USD 4.5 Billion by 2030, growing at a CAGR of 8.5% from 2024 to 2030.&lt;/strong&gt;&lt;/span&gt;&lt;/p&gt;&lt;/p&gt;&lt;/blockquote&gt;&lt;h2&gt;Wafer Grinding and Polishing Machine Market Overview&lt;/h2&gt;&lt;p&gt;The Wafer Grinding and Polishing Machine Market has seen significant growth in recent years, driven by the increasing demand for high-performance semiconductor devices and the need for advanced electronic components. This market encompasses various machines utilized in the semiconductor manufacturing process, specifically for grinding and polishing wafers. With advancements in technology and the proliferation of IoT, AI, and 5G technology, the demand for precision in wafer production continues to rise. Furthermore, the ongoing developments in the automotive and consumer electronics sectors are also contributing to the market's expansion. As manufacturers strive for higher efficiency and accuracy, innovation in wafer processing equipment is becoming paramount.&lt;/p&gt;&lt;p&gt;&lt;strong&gt;&lt;p&gt;&lt;strong&gt;Download Full PDF Sample Copy of Wafer Grinding and Polishing Machine Market Report @ &lt;a href="https://www.verifiedmarketreports.com/download-sample/?rid=227470&amp;utm_source=Pulse-Glob6&amp;utm_medium=377"&gt;https://www.verifiedmarketreports.com/download-sample/?rid=227470&amp;utm_source=Pulse-Glob6&amp;utm_medium=377&lt;/a&gt;&lt;/strong&gt;&lt;/p&gt;&lt;/strong&gt;&lt;/p&gt;&lt;h2&gt;Dynamics&lt;/h2&gt;&lt;ul&gt;    &lt;li&gt;Increasing demand for miniaturization in electronics, requiring precision in wafer processing.&lt;/li&gt;    &lt;li&gt;Growth in semiconductor manufacturing due to rising applications in various industries.&lt;/li&gt;    &lt;li&gt;Technological advancements in grinding and polishing techniques enhancing production efficiency.&lt;/li&gt;    &lt;li&gt;Rising adoption of automation in semiconductor manufacturing processes.&lt;/li&gt;&lt;/ul&gt;&lt;h2&gt;Key Drivers and Challenges&lt;/h2&gt;&lt;ul&gt;    &lt;li&gt;&lt;strong&gt;Key Drivers:&lt;/strong&gt;&lt;/li&gt;    &lt;ul&gt;        &lt;li&gt;Growing demand for high-quality semiconductor devices and components.&lt;/li&gt;        &lt;li&gt;Rapid expansion of renewable energy technologies necessitating advanced semiconductor solutions.&lt;/li&gt;        &lt;li&gt;Increase in R&amp;D activities leading to innovations in wafer fabrication techniques.&lt;/li&gt;    &lt;/ul&gt;    &lt;li&gt;&lt;strong&gt;Challenges:&lt;/strong&gt;&lt;/li&gt;    &lt;ul&gt;        &lt;li&gt;High initial investment costs for advanced wafer grinding and polishing machinery.&lt;/li&gt;        &lt;li&gt;Complexities in maintaining quality and consistency in wafer production.&lt;/li&gt;        &lt;li&gt;Fluctuations in raw material prices affecting manufacturing costs.&lt;/li&gt;    &lt;/ul&gt;&lt;/ul&gt;&lt;h2&gt;Region Analysis&lt;/h2&gt;&lt;ul&gt;    &lt;li&gt;&lt;strong&gt;North America:&lt;/strong&gt; Dominates the market due to a strong presence of leading semiconductor manufacturers and significant R&amp;D investments.&lt;/li&gt;    &lt;li&gt;&lt;strong&gt;Asia-Pacific:&lt;/strong&gt; Expected to witness substantial growth, powered by expanding electronics industry and increasing demand for consumer electronics.&lt;/li&gt;    &lt;li&gt;&lt;strong&gt;Europe:&lt;/strong&gt; Growth is driven by advancements in technology and the need for efficient manufacturing processes in automotive and renewable sectors.&lt;/li&gt;    &lt;li&gt;&lt;strong&gt;Middle East &amp; Africa:&lt;/strong&gt; Emerging market with potential growth opportunities as countries invest in technological advancement.&lt;/li&gt;&lt;/ul&gt;&lt;/p&gt;&lt;h2&gt;Wafer Grinding and Polishing Machine Market Segmentation Insights&lt;/h2&gt;&lt;p&gt;The Wafer Grinding and Polishing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Grinding and Polishing Machine Market By Type&lt;/h3&gt;&lt;p&gt;&lt;ul&gt;&lt;li&gt;Single Side Grinding and Polishing Machine&lt;li&gt;  Double-Sided Grinding and Polishing Machine&lt;/ul&gt;&lt;/p&gt;&lt;h3&gt;Wafer Grinding and Polishing Machine Market By Application&lt;/h3&gt;&lt;p&gt;&lt;ul&gt;&lt;li&gt;Semiconductor Manufacturing&lt;li&gt;  MEMS Manufacturing&lt;li&gt;  Others&lt;/ul&gt;&lt;/p&gt;&lt;h2&gt;Leading Players in the Global Wafer Grinding and Polishing Machine Market&lt;/h2&gt;&lt;p&gt;The global Wafer Grinding and Polishing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globally.&lt;/p&gt;&lt;p&gt;&lt;ul&gt;&lt;li&gt;DISCO Corporation &lt;/li&gt;&lt;li&gt; Strasbaugh Inc. &lt;/li&gt;&lt;li&gt; Okamoto Corporation &lt;/li&gt;&lt;li&gt; Logitech Ltd. &lt;/li&gt;&lt;li&gt; Lapmaster Wolters GmbH &lt;/li&gt;&lt;li&gt; G&amp;N Genauigkeits Maschinenbau NÃ¼rnberg GmbH &lt;/li&gt;&lt;li&gt; Engis Corporation &lt;/li&gt;&lt;li&gt; SpeedFam Co. &lt;/li&gt;&lt;li&gt; Ltd. &lt;/li&gt;&lt;li&gt; Peter Wolters GmbH &lt;/li&gt;&lt;li&gt; Koyo Machinery USA &lt;/li&gt;&lt;li&gt; Inc. &lt;/li&gt;&lt;li&gt; ACME Electronics Corporation &lt;/li&gt;&lt;li&gt; KLA Corporation &lt;/li&gt;&lt;li&gt; Melchiorre S.r.l. &lt;/li&gt;&lt;li&gt; Ebara Corporation &lt;/li&gt;&lt;li&gt; Suprema Industries &lt;/li&gt;&lt;li&gt; Beijing Semicore Zkx Electronics Equipment Co. &lt;/li&gt;&lt;li&gt; Ltd.&lt;/li&gt;&lt;/ul&gt;&lt;/p&gt;&lt;p&gt;&lt;strong&gt;Get Discount On The Purchase Of This Report @ &lt;a href="https://www.verifiedmarketreports.com/ask-for-discount/?rid=227470&amp;utm_source=Pulse-Glob6&amp;utm_medium=377"&gt;https://www.verifiedmarketreports.com/ask-for-discount/?rid=227470&amp;utm_source=Pulse-Glob6&amp;utm_medium=377&lt;/a&gt;&lt;/strong&gt;&lt;/p&gt;&lt;h2&gt;FAQs&lt;/h2&gt;&lt;p&gt;&lt;h2&gt;Wafer Grinding and Polishing Machine Market FAQs&lt;/h1&gt;&lt;h2&gt;1. What is the current size of the wafer grinding and polishing machine market?&lt;/div&gt;&lt;div&gt;&lt;/h2&gt;&lt;p&gt;According to our latest research, the wafer grinding and polishing machine market is valued at $Wafer Grinding and Polishing Machine million.&lt;/p&gt;&lt;h2&gt;2. What is the projected growth rate of the wafer grinding and polishing machine market?&lt;/div&gt;&lt;div&gt;&lt;/h2&gt;&lt;p&gt;We project that the wafer grinding and polishing machine market will grow at a CAGR of X% over the forecast period.&lt;/p&gt;&lt;h2&gt;3. Which regions are expected to dominate the wafer grinding and polishing machine market?&lt;/div&gt;&lt;div&gt;&lt;/h2&gt;&lt;p&gt;Asia Pacific is expected to dominate the wafer grinding and polishing machine market, followed by North America and Europe.&lt;/p&gt;&lt;h2&gt;4. What are the key drivers of the wafer grinding and polishing machine market?&lt;/div&gt;&lt;div&gt;&lt;/h2&gt;&lt;p&gt;The increasing demand for semiconductor devices and the growing adoption of advanced manufacturing technologies are the key drivers of the market.&lt;/p&gt;&lt;h2&gt;5. What are the major challenges in the wafer grinding and polishing machine market?&lt;/div&gt;&lt;div&gt;&lt;/h2&gt;&lt;p&gt;The high cost of equipment and the need for skilled technicians are the major challenges facing the market.&lt;/p&gt;&lt;h2&gt;6. Who are the key players in the wafer grinding and polishing machine market?&lt;/div&gt;&lt;div&gt;&lt;/h2&gt;&lt;p&gt;The key players in the market include Company A, Company B, Company C, and Company D.&lt;/p&gt;&lt;h2&gt;7. What are the popular types of wafer grinding and polishing machines?&lt;/div&gt;&lt;div&gt;&lt;/h2&gt;&lt;p&gt;The popular types of wafer grinding and polishing machines include type A, type B, and type C.&lt;/p&gt;&lt;h2&gt;8. What is the market share of the top players in the wafer grinding and polishing machine market?&lt;/div&gt;&lt;div&gt;&lt;/h2&gt;&lt;p&gt;The top players in the market hold a combined market share of X%.&lt;/p&gt;&lt;h2&gt;9. What are the key trends in the wafer grinding and polishing machine market?&lt;/div&gt;&lt;div&gt;&lt;/h2&gt;&lt;p&gt;Some key trends in the market include the adoption of automation and robotics, and the development of eco-friendly machines.&lt;/p&gt;&lt;h2&gt;10. How is the wafer grinding and polishing machine market segmented by application?&lt;/div&gt;&lt;div&gt;&lt;/h2&gt;&lt;p&gt;The market is segmented into applications such as silicon wafers, compound semiconductor wafers, and others.&lt;/p&gt;&lt;h2&gt;11. What is the market penetration of wafer grinding and polishing machines in the semiconductor industry?&lt;/div&gt;&lt;div&gt;&lt;/h2&gt;&lt;p&gt;The market penetration of wafer grinding and polishing machines in the semiconductor industry is estimated to be X%.&lt;/p&gt;&lt;h2&gt;12. What are the regulatory policies affecting the wafer grinding and polishing machine market?&lt;/div&gt;&lt;div&gt;&lt;/h2&gt;&lt;p&gt;Regulatory policies related to environmental standards, worker safety, and product quality have a significant impact on the market.&lt;/p&gt;&lt;h2&gt;13. What are the growth opportunities in the wafer grinding and polishing machine market?&lt;/div&gt;&lt;div&gt;&lt;/h2&gt;&lt;p&gt;Growth opportunities in the market include expansion into emerging economies and strategic partnerships with semiconductor manufacturers.&lt;/p&gt;&lt;h2&gt;14. What are the production and consumption trends in the wafer grinding and polishing machine market?&lt;/div&gt;&lt;div&gt;&lt;/h2&gt;&lt;p&gt;Production is trending towards automation and high precision, while consumption is driven by the demand for miniaturized electronic devices.&lt;/p&gt;&lt;h2&gt;15. How do technological advancements impact the wafer grinding and polishing machine market?&lt;/div&gt;&lt;div&gt;&lt;/h2&gt;&lt;p&gt;Technological advancements contribute to the development of more efficient and accurate machines, driving growth in the market.&lt;/p&gt;&lt;h2&gt;16. What are the opportunities for market entry in the wafer grinding and polishing machine market?&lt;/div&gt;&lt;div&gt;&lt;/h2&gt;&lt;p&gt;Opportunities for market entry include offering innovative solutions and catering to the specific needs of niche market segments.&lt;/p&gt;&lt;h2&gt;17. What is the pricing analysis of wafer grinding and polishing machines?&lt;/div&gt;&lt;div&gt;&lt;/h2&gt;&lt;p&gt;The pricing analysis indicates that the average selling price of wafer grinding and polishing machines is approximately $X.&lt;/p&gt;&lt;h2&gt;18. What are the key success factors in the wafer grinding and polishing machine market?&lt;/div&gt;&lt;div&gt;&lt;/h2&gt;&lt;p&gt;The key success factors include product quality, after-sales service, and technological innovation.&lt;/p&gt;&lt;h2&gt;19. How does the competitive landscape in the wafer grinding and polishing machine market look like?&lt;/div&gt;&lt;div&gt;&lt;/h2&gt;&lt;p&gt;The market is highly competitive, with players focusing on differentiation through technology and service offerings.&lt;/p&gt;&lt;h2&gt;20. What are the investment opportunities in the wafer grinding and polishing machine market?&lt;/div&gt;&lt;div&gt;&lt;/h2&gt;&lt;p&gt;Investment opportunities exist in R&amp;D for new machine designs, as well as in the development of advanced materials for wafer processing.&lt;/p&gt;&lt;/body&gt;&lt;/html&gt;&lt;/p&gt;&lt;p&gt;&lt;strong&gt;For More Information or Query, Visit @ &lt;a href="https://www.verifiedmarketreports.com/product/wafer-grinding-and-polishing-machine-market/"&gt;https://www.verifiedmarketreports.com/product/wafer-grinding-and-polishing-machine-market/&lt;/a&gt;&lt;/strong&gt;&lt;/p&gt;&lt;p&gt;&lt;strong&gt;About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</si>
  <si>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href="https://www.verifiedmarketreports.com/download-sample/?rid=227476&amp;utm_source=Pulse-Glob6&amp;utm_medium=377" target="_blank"&gt;Wafer Geometry System Market size was valued at USD 1.50 Billion in 2022 and is projected to reach USD 2.80 Billion by 2030, growing at a CAGR of 8.5% from 2024 to 2030.&lt;/strong&gt;&lt;/span&gt;&lt;/p&gt;&lt;/p&gt;&lt;/blockquote&gt;&lt;h2&gt;Wafer Geometry System Market Overview&lt;/h2&gt;&lt;p&gt;The Wafer Geometry System Market is gaining significant traction as the demand for precision and accuracy in semiconductor manufacturing increases. This market encompasses various technologies and systems used to measure the geometric properties of wafers, ensuring optimal performance and yield during the manufacturing process. Recent advancements in wafer inspection technologies and the rising trend towards miniaturization in electronic devices contribute to the growing market. The increasing semiconductor and electronics industry, especially in regions such as Asia Pacific and North America, also drives the demand for wafer geometry systems.&lt;/p&gt;&lt;p&gt;&lt;p&gt;&lt;strong&gt;Download Full PDF Sample Copy of Wafer Geometry System Market Report @ &lt;a href="https://www.verifiedmarketreports.com/download-sample/?rid=227476&amp;utm_source=Pulse-Glob6&amp;utm_medium=377"&gt;https://www.verifiedmarketreports.com/download-sample/?rid=227476&amp;utm_source=Pulse-Glob6&amp;utm_medium=377&lt;/a&gt;&lt;/strong&gt;&lt;/p&gt;&lt;/p&gt;&lt;h2&gt;Dynamics&lt;/h2&gt;&lt;ul&gt;    &lt;li&gt;Technological Advancements: Continuous innovations in measurement technologies, including optical and non-optical systems.&lt;/li&gt;    &lt;li&gt;Growing Semiconductor Industry: Increased production of semiconductors drives the demand for wafer geometry measurement systems.&lt;/li&gt;    &lt;li&gt;Miniaturization of Devices: Demand for smaller and more complex electronic devices requires precise wafer geometry.&lt;/li&gt;    &lt;li&gt;Integration of AI and Automation: Implementation of AI in measurement systems enhances accuracy and efficiency.&lt;/li&gt;    &lt;li&gt;Regulatory Compliance: Pressure to meet stringent quality standards in semiconductor manufacturing.&lt;/li&gt;&lt;/ul&gt;&lt;h2&gt;Key Drivers and Challenges&lt;/h2&gt;&lt;ul&gt;    &lt;li&gt;Key Drivers:&lt;/li&gt;    &lt;ul&gt;        &lt;li&gt;Surge in Demand for Advanced Electronics: The rise in consumer electronics, IoT devices, and automotive electronics increases the need for improved wafer measurement systems.&lt;/li&gt;        &lt;li&gt;Investment in R&amp;D: Significant investments made by top companies in developing advanced wafer geometry systems.&lt;/li&gt;        &lt;li&gt;Emerging Markets: Growth in semiconductor manufacturing units in countries like India and Vietnam.&lt;/li&gt;    &lt;/ul&gt;    &lt;li&gt;Challenges:&lt;/li&gt;    &lt;ul&gt;        &lt;li&gt;High Costs: The initial investment for advanced measurement systems can be prohibitively high for smaller manufacturers.&lt;/li&gt;        &lt;li&gt;Market Volatility: Rapid technological changes may lead to obsolescence of existing systems.&lt;/li&gt;        &lt;li&gt;Skill Gap: Lack of skilled workforce to operate sophisticated measuring systems inhibits market growth.&lt;/li&gt;    &lt;/ul&gt;&lt;/ul&gt;&lt;h2&gt;Region Analysis&lt;/h2&gt;&lt;ul&gt;    &lt;li&gt;North America: Home to major semiconductor manufacturers and research institutions, contributing to a large market share.&lt;/li&gt;    &lt;li&gt;Asia Pacific: Rapid industrialization and the growth of electronics manufacturing in countries like China, Japan, and South Korea boost market demand.&lt;/li&gt;    &lt;li&gt;Europe: Strong regulatory frameworks and focus on high-quality semiconductors drive investments in wafer geometry systems.&lt;/li&gt;    &lt;li&gt;Latin America: Emerging semiconductor hubs and increasing foreign investments create growth opportunities.&lt;/li&gt;    &lt;li&gt;Middle East &amp; Africa: Growing interest in technology and new electronics manufacturing plants expanding the market outreach.&lt;/li&gt;&lt;/ul&gt;&lt;/p&gt;&lt;h2&gt;Wafer Geometry System Market Segmentation Insights&lt;/h2&gt;&lt;p&gt;The Wafer Geometry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Geometry System Market By Type&lt;/h3&gt;&lt;p&gt;&lt;ul&gt;&lt;li&gt;Fully Automatic&lt;li&gt;  Semi-Automatic&lt;li&gt;  Manual&lt;/ul&gt;&lt;/p&gt;&lt;h3&gt;Wafer Geometry System Market By Application&lt;/h3&gt;&lt;p&gt;&lt;ul&gt;&lt;li&gt;150 mm Wafer&lt;li&gt;  200 mm Wafer&lt;li&gt;  Other&lt;/ul&gt;&lt;/p&gt;&lt;h2&gt;Leading Players in the Global Wafer Geometry System Market&lt;/h2&gt;&lt;p&gt;The global Wafer Geometry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 &lt;/li&gt;&lt;li&gt; TASMIT &lt;/li&gt;&lt;li&gt; Bruker &lt;/li&gt;&lt;li&gt; E+H Metrology &lt;/li&gt;&lt;li&gt; Chroma ATE &lt;/li&gt;&lt;li&gt; Sandvik (DWFritz Automation) &lt;/li&gt;&lt;li&gt; Chotest Technology &lt;/li&gt;&lt;li&gt; MTI Instruments&lt;/li&gt;&lt;/ul&gt;&lt;/p&gt;&lt;p&gt;&lt;strong&gt;Get Discount On The Purchase Of This Report @ &lt;a href="https://www.verifiedmarketreports.com/ask-for-discount/?rid=227476&amp;utm_source=Pulse-Glob6&amp;utm_medium=377"&gt;https://www.verifiedmarketreports.com/ask-for-discount/?rid=227476&amp;utm_source=Pulse-Glob6&amp;utm_medium=377&lt;/a&gt;&lt;/strong&gt;&lt;/p&gt;&lt;h2&gt;FAQs&lt;/h2&gt;&lt;p&gt;&lt;h2&gt;Wafer Geometry System Market FAQs&lt;/h1&gt;&lt;details&gt;  &lt;summary&gt;What is a wafer geometry system?&lt;/div&gt;&lt;div&gt;&lt;/summary&gt;  &lt;p&gt;A wafer geometry system is a type of metrology equipment used to measure and analyze the geometric parameters of semiconductor wafers.&lt;/p&gt;&lt;/details&gt;&lt;details&gt;  &lt;summary&gt;What are the key factors driving the growth of the wafer geometry system market?&lt;/div&gt;&lt;div&gt;&lt;/summary&gt;  &lt;p&gt;The key factors driving the growth of the wafer geometry system market include the increasing demand for smaller and more precise semiconductor devices, the rising trend of automation in semiconductor manufacturing, and the need for advanced metrology solutions for process control and quality assurance.&lt;/p&gt;&lt;/details&gt;&lt;details&gt;  &lt;summary&gt;What are the major applications of wafer geometry systems?&lt;/div&gt;&lt;div&gt;&lt;/summary&gt;  &lt;p&gt;The major applications of wafer geometry systems include wafer mapping, edge trim, thickness variation measurement, flatness measurement, and shape analysis.&lt;/p&gt;&lt;/details&gt;&lt;details&gt;  &lt;summary&gt;Which regions are expected to witness significant growth in the wafer geometry system market?&lt;/div&gt;&lt;div&gt;&lt;/summary&gt;  &lt;p&gt;Asia-Pacific is expected to witness significant growth in the wafer geometry system market, driven by the presence of a large number of semiconductor manufacturing facilities in countries like China, Taiwan, and South Korea.&lt;/p&gt;&lt;/details&gt;&lt;details&gt;  &lt;summary&gt;What are the key challenges faced by the wafer geometry system market?&lt;/div&gt;&lt;div&gt;&lt;/summary&gt;  &lt;p&gt;The key challenges faced by the wafer geometry system market include the high cost of advanced metrology equipment, the complexity of semiconductor manufacturing processes, and the need for continuous technological advancements to meet the evolving requirements of the semiconductor industry.&lt;/p&gt;&lt;/details&gt;&lt;details&gt;  &lt;summary&gt;What are the leading companies in the wafer geometry system market?&lt;/div&gt;&lt;div&gt;&lt;/summary&gt;  &lt;p&gt;The leading companies in the wafer geometry system market include KLA Corporation, Nanometrics Incorporated, Hitachi High-Technologies Corporation, Tokyo Seimitsu Co., Ltd., and Applied Materials, Inc.&lt;/p&gt;&lt;/details&gt;&lt;details&gt;  &lt;summary&gt;What are the different types of wafer geometry systems available in the market?&lt;/div&gt;&lt;div&gt;&lt;/summary&gt;  &lt;p&gt;The different types of wafer geometry systems available in the market include optical wafer geometry systems, X-ray wafer geometry systems, and electron beam wafer geometry systems.&lt;/p&gt;&lt;/details&gt;&lt;details&gt;  &lt;summary&gt;What is the market share of wafer geometry systems based on wafer size?&lt;/div&gt;&lt;div&gt;&lt;/summary&gt;  &lt;p&gt;The market share of wafer geometry systems is highest for 12-inch wafers, followed by 8-inch wafers and 6-inch wafers.&lt;/p&gt;&lt;/details&gt;&lt;details&gt;  &lt;summary&gt;What is the expected growth rate of the wafer geometry system market in the next five years?&lt;/div&gt;&lt;div&gt;&lt;/summary&gt;  &lt;p&gt;The wafer geometry system market is expected to grow at a CAGR of 8.5% during the period 2021-2026.&lt;/p&gt;&lt;/details&gt;&lt;details&gt;  &lt;summary&gt;What are the key trends shaping the wafer geometry system market?&lt;/div&gt;&lt;div&gt;&lt;/summary&gt;  &lt;p&gt;The key trends shaping the wafer geometry system market include the increasing adoption of advanced metrology solutions, the integration of artificial intelligence and machine learning technologies in wafer geometry systems, and the emergence of wafer-level packaging in semiconductor manufacturing.&lt;/p&gt;&lt;/details&gt;&lt;details&gt;  &lt;summary&gt;What are the regulatory implications for the wafer geometry system market?&lt;/div&gt;&lt;div&gt;&lt;/summary&gt;  &lt;p&gt;The wafer geometry system market is subject to regulations and standards related to semiconductor manufacturing, quality control, and environmental safety.&lt;/p&gt;&lt;/details&gt;&lt;details&gt;  &lt;summary&gt;What are the opportunities for investment in the wafer geometry system market?&lt;/div&gt;&lt;div&gt;&lt;/summary&gt;  &lt;p&gt;Opportunities for investment in the wafer geometry system market include the development of advanced metrology technologies, strategic partnerships with semiconductor manufacturers, and expansion into emerging markets with high demand for semiconductor devices.&lt;/p&gt;&lt;/details&gt;&lt;details&gt;  &lt;summary&gt;What are the technological advancements driving the wafer geometry system market?&lt;/div&gt;&lt;div&gt;&lt;/summary&gt;  &lt;p&gt;The technological advancements driving the wafer geometry system market include the development of high-resolution imaging techniques, the integration of 3D metrology capabilities, and the miniaturization of measurement tools for smaller node sizes.&lt;/p&gt;&lt;/details&gt;&lt;details&gt;  &lt;summary&gt;What are the implications of COVID-19 on the wafer geometry system market?&lt;/div&gt;&lt;div&gt;&lt;/summary&gt;  &lt;p&gt;The COVID-19 pandemic has led to supply chain disruptions, temporary shutdowns of semiconductor facilities, and reduced capital spending on metrology equipment, impacting the growth of the wafer geometry system market.&lt;/p&gt;&lt;/details&gt;&lt;details&gt;  &lt;summary&gt;What are the key partnerships and collaborations in the wafer geometry system market?&lt;/div&gt;&lt;div&gt;&lt;/summary&gt;  &lt;p&gt;Key partnerships and collaborations in the wafer geometry system market include joint ventures between metrology equipment suppliers and semiconductor manufacturers, research collaborations between universities and industry players, and technology alliances for product development and innovation.&lt;/p&gt;&lt;/details&gt;&lt;details&gt;  &lt;summary&gt;What are the different pricing models for wafer geometry systems?&lt;/div&gt;&lt;div&gt;&lt;/summary&gt;  &lt;p&gt;The different pricing models for wafer geometry systems include upfront purchase, lease or rental agreements, and pay-per-use or subscription-based pricing options.&lt;/p&gt;&lt;/details&gt;&lt;details&gt;  &lt;summary&gt;What is the market size of the wafer geometry system market?&lt;/div&gt;&lt;div&gt;&lt;/summary&gt;  &lt;p&gt;The global wafer geometry system market is estimated to reach $780 million by 2026.&lt;/p&gt;&lt;/details&gt;&lt;details&gt;  &lt;summary&gt;What are the key success factors for companies in the wafer geometry system market?&lt;/div&gt;&lt;div&gt;&lt;/summary&gt;  &lt;p&gt;The key success factors for companies in the wafer geometry system market include technological innovation, product quality and performance, customer service and support, and strategic partnerships with industry players.&lt;/p&gt;&lt;/details&gt;&lt;details&gt;  &lt;summary&gt;What are the future prospects for the wafer geometry system market?&lt;/div&gt;&lt;div&gt;&lt;/summary&gt;  &lt;p&gt;The future prospects for the wafer geometry system market include the demand for advanced metrology solutions in emerging technologies such as 5G, IoT, and artificial intelligence, as well as the increasing focus on quality control and yield optimization in semiconductor manufacturing.&lt;/p&gt;&lt;/details&gt;&lt;details&gt;  &lt;summary&gt;What is the competitive landscape of the wafer geometry system market?&lt;/div&gt;&lt;div&gt;&lt;/summary&gt;  &lt;p&gt;The competitive landscape of the wafer geometry system market is characterized by the presence of a few dominant players and a large number of small and medium-sized companies offering specialized metrology solutions for semiconductor wafers.&lt;/p&gt;&lt;/details&gt;&lt;/body&gt;&lt;/html&gt;```&lt;/p&gt;&lt;p&gt;&lt;strong&gt;For More Information or Query, Visit @ &lt;a href="https://www.verifiedmarketreports.com/product/wafer-geometry-system-market/"&gt;https://www.verifiedmarketreports.com/product/wafer-geometry-system-market/&lt;/a&gt;&lt;/strong&gt;&lt;/p&gt;&lt;p&gt;&lt;strong&gt;About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</si>
  <si>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href="https://www.verifiedmarketreports.com/download-sample/?rid=227478&amp;utm_source=Pulse-Glob6&amp;utm_medium=377" target="_blank"&gt;Wafer Furnace Market size was valued at USD 4.2 Billion in 2022 and is projected to reach USD 6.5 Billion by 2030, growing at a CAGR of 6.0% from 2024 to 2030.&lt;/strong&gt;&lt;/span&gt;&lt;/p&gt;&lt;/p&gt;&lt;/blockquote&gt;&lt;h2&gt;Wafer Furnace Market Overview&lt;/h2&gt;&lt;p&gt;The Wafer Furnace Market has been steadily expanding, driven by the increasing demand for semiconductor devices and advancements in technology. Wafer furnaces are essential in the semiconductor manufacturing process, where they are used for various thermal processes such as oxidation, diffusion, and annealing. As the global push for advanced electronics continues to grow, the market for wafer furnaces is poised for significant growth. This report delves into the current trends, growth prospects, challenges, and regional insights pertinent to the wafer furnace industry.&lt;/p&gt;&lt;p&gt;&lt;p&gt;&lt;strong&gt;Download Full PDF Sample Copy of Wafer Furnace Market Report @ &lt;a href="https://www.verifiedmarketreports.com/download-sample/?rid=227478&amp;utm_source=Pulse-Glob6&amp;utm_medium=377"&gt;https://www.verifiedmarketreports.com/download-sample/?rid=227478&amp;utm_source=Pulse-Glob6&amp;utm_medium=377&lt;/a&gt;&lt;/strong&gt;&lt;/p&gt;&lt;/p&gt;&lt;h2&gt;Dynamics&lt;/h2&gt;&lt;ul&gt;    &lt;li&gt;Growing demand for consumer electronics and smartphones.&lt;/li&gt;    &lt;li&gt;Advancements in semiconductor manufacturing technologies.&lt;/li&gt;    &lt;li&gt;Rising adoption of IoT and increasing semiconductor content in automobiles.&lt;/li&gt;    &lt;li&gt;Shift towards miniaturization and enhancement of electronic devices.&lt;/li&gt;&lt;/ul&gt;&lt;h2&gt;Key Drivers and Challenges&lt;/h2&gt;&lt;ul&gt;    &lt;li&gt;&lt;strong&gt;Key Drivers:&lt;/strong&gt;&lt;/li&gt;    &lt;ul&gt;        &lt;li&gt;Increasing investments in semiconductor fabrications.&lt;/li&gt;        &lt;li&gt;Higher demand for energy-efficient devices.&lt;/li&gt;        &lt;li&gt;Emergence of 5G technology and its requirements for advanced chips.&lt;/li&gt;    &lt;/ul&gt;        &lt;li&gt;&lt;strong&gt;Challenges:&lt;/strong&gt;&lt;/li&gt;    &lt;ul&gt;        &lt;li&gt;High capital expenditure and operating costs.&lt;/li&gt;        &lt;li&gt;Need for skilled labor and expertise in manufacturing processes.&lt;/li&gt;        &lt;li&gt;Fluctuations in raw material prices affecting overall production costs.&lt;/li&gt;    &lt;/ul&gt;&lt;/ul&gt;&lt;h2&gt;Region Analysis&lt;/h2&gt;&lt;ul&gt;    &lt;li&gt;&lt;strong&gt;North America:&lt;/strong&gt; Dominant player due to the presence of major semiconductor manufacturers.&lt;/li&gt;    &lt;li&gt;&lt;strong&gt;Asia-Pacific:&lt;/strong&gt; Fastest-growing region, driven by countries like China, Japan, and South Korea.&lt;/li&gt;    &lt;li&gt;&lt;strong&gt;Europe:&lt;/strong&gt; Significant growth potential with increasing investments in semiconductor technologies.&lt;/li&gt;    &lt;li&gt;&lt;strong&gt;Latin America:&lt;/strong&gt; Emerging market with potential for future growth due to rising electronics manufacturing.&lt;/li&gt;&lt;/ul&gt;&lt;/p&gt;&lt;h2&gt;Wafer Furnace Market Segmentation Insights&lt;/h2&gt;&lt;p&gt;The Wafer Furnace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Furnace Market By Type&lt;/h3&gt;&lt;p&gt;&lt;ul&gt;&lt;li&gt;Sealed&lt;li&gt;  Vacuum&lt;/ul&gt;&lt;/p&gt;&lt;h3&gt;Wafer Furnace Market By Application&lt;/h3&gt;&lt;p&gt;&lt;ul&gt;&lt;li&gt;Medical&lt;li&gt;  Chemical Industry&lt;li&gt;  Other&lt;/ul&gt;&lt;/p&gt;&lt;h2&gt;Leading Players in the Global Wafer Furnace Market&lt;/h2&gt;&lt;p&gt;The global Wafer Furnace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globally.&lt;/p&gt;&lt;p&gt;&lt;ul&gt;&lt;li&gt;Palomar Technologies &lt;/li&gt;&lt;li&gt; Carbolite Gero &lt;/li&gt;&lt;li&gt; Plan Optik &lt;/li&gt;&lt;li&gt; JTEKT Thermo Systems Corporation &lt;/li&gt;&lt;li&gt; Inseto &lt;/li&gt;&lt;li&gt; ECM Technologies &lt;/li&gt;&lt;li&gt; Kanthal &lt;/li&gt;&lt;li&gt; Mersen Group&lt;/li&gt;&lt;/ul&gt;&lt;/p&gt;&lt;p&gt;&lt;strong&gt;Get Discount On The Purchase Of This Report @ &lt;a href="https://www.verifiedmarketreports.com/ask-for-discount/?rid=227478&amp;utm_source=Pulse-Glob6&amp;utm_medium=377"&gt;https://www.verifiedmarketreports.com/ask-for-discount/?rid=227478&amp;utm_source=Pulse-Glob6&amp;utm_medium=377&lt;/a&gt;&lt;/strong&gt;&lt;/p&gt;&lt;h2&gt;FAQs&lt;/h2&gt;&lt;p&gt;&lt;h2&gt;Wafer Furnace Market FAQs&lt;/h1&gt;&lt;h2&gt;1. What is the current size of the global wafer furnace market?&lt;/div&gt;&lt;div&gt;&lt;/h2&gt;&lt;p&gt;The global wafer furnace market size is estimated to be $X billion in 2021.&lt;/p&gt;&lt;h2&gt;2. What is the projected growth rate of the wafer furnace market?&lt;/div&gt;&lt;div&gt;&lt;/h2&gt;&lt;p&gt;The wafer furnace market is projected to grow at a CAGR of X% from 2021 to 2026.&lt;/p&gt;&lt;h2&gt;3. What are the key factors driving the growth of the wafer furnace market?&lt;/div&gt;&lt;div&gt;&lt;/h2&gt;&lt;p&gt;The key factors driving the growth of the wafer furnace market include increasing demand for semiconductors, advancements in technology, and the expanding electronics industry.&lt;/p&gt;&lt;h2&gt;4. What are the different types of wafer furnaces available in the market?&lt;/div&gt;&lt;div&gt;&lt;/h2&gt;&lt;p&gt;The different types of wafer furnaces available in the market include rapid thermal processing (RTP) furnaces, atmospheric pressure chemical vapor deposition (APCVD) furnaces, and diffusion furnaces.&lt;/p&gt;&lt;h2&gt;5. Which region is expected to dominate the wafer furnace market?&lt;/div&gt;&lt;div&gt;&lt;/h2&gt;&lt;p&gt;Asia Pacific is expected to dominate the wafer furnace market due to the presence of major semiconductor manufacturers in countries like China, Japan, and South Korea.&lt;/p&gt;&lt;h2&gt;6. What are the key challenges faced by the wafer furnace market?&lt;/div&gt;&lt;div&gt;&lt;/h2&gt;&lt;p&gt;Key challenges faced by the wafer furnace market include high initial investment costs, stringent regulations, and environmental concerns related to the use of certain materials.&lt;/p&gt;&lt;h2&gt;7. What are the major application areas of wafer furnaces?&lt;/div&gt;&lt;div&gt;&lt;/h2&gt;&lt;p&gt;The major application areas of wafer furnaces include semiconductor manufacturing, solar cell manufacturing, and research and development in the electronics industry.&lt;/p&gt;&lt;h2&gt;8. What are the important trends in the wafer furnace market?&lt;/div&gt;&lt;div&gt;&lt;/h2&gt;&lt;p&gt;Important trends in the wafer furnace market include the adoption of advanced materials, automation and digitization of manufacturing processes, and the development of eco-friendly wafer furnace technologies.&lt;/p&gt;&lt;h2&gt;9. Who are the key players in the wafer furnace market?&lt;/div&gt;&lt;div&gt;&lt;/h2&gt;&lt;p&gt;Some of the key players in the wafer furnace market include ABC Company, XYZ Inc., and 123 Corporation.&lt;/p&gt;&lt;h2&gt;10. What are the regulatory standards governing the wafer furnace market?&lt;/div&gt;&lt;div&gt;&lt;/h2&gt;&lt;p&gt;The wafer furnace market is governed by standards set by organizations such as the International Electrotechnical Commission (IEC) and the Semiconductor Equipment and Materials International (SEMI).&lt;/p&gt;&lt;h2&gt;11. What are the different heating technologies used in wafer furnaces?&lt;/div&gt;&lt;div&gt;&lt;/h2&gt;&lt;p&gt;The different heating technologies used in wafer furnaces include radiant heating, conduction heating, and resistance heating.&lt;/p&gt;&lt;h2&gt;12. What are the key investment opportunities in the wafer furnace market?&lt;/div&gt;&lt;div&gt;&lt;/h2&gt;&lt;p&gt;Key investment opportunities in the wafer furnace market include expanding operations in emerging economies, investing in research and development for innovative technologies, and strategic partnerships with key industry players.&lt;/p&gt;&lt;h2&gt;13. How is the wafer furnace market impacted by fluctuations in raw material prices?&lt;/div&gt;&lt;div&gt;&lt;/h2&gt;&lt;p&gt;Fluctuations in raw material prices can impact the wafer furnace market by influencing manufacturing costs and profitability of industry players.&lt;/p&gt;&lt;h2&gt;14. What are the factors influencing the pricing of wafer furnaces?&lt;/div&gt;&lt;div&gt;&lt;/h2&gt;&lt;p&gt;The pricing of wafer furnaces is influenced by factors such as technology complexity, manufacturing process efficiency, and market demand-supply dynamics.&lt;/p&gt;&lt;h2&gt;15. What are the major innovations in wafer furnace technology?&lt;/div&gt;&lt;div&gt;&lt;/h2&gt;&lt;p&gt;Major innovations in wafer furnace technology include the development of energy-efficient furnaces, intelligent process control systems, and the integration of Industry 4.0 technologies.&lt;/p&gt;&lt;h2&gt;16. How can companies leverage market research on wafer furnaces for strategic decision-making?&lt;/div&gt;&lt;div&gt;&lt;/h2&gt;&lt;p&gt;Companies can leverage market research on wafer furnaces to gain insights into market trends, competitor analysis, and customer preferences to make informed strategic decisions.&lt;/p&gt;&lt;h2&gt;17. How can businesses assess the competitive landscape of the wafer furnace market?&lt;/div&gt;&lt;div&gt;&lt;/h2&gt;&lt;p&gt;Businesses can assess the competitive landscape of the wafer furnace market by analyzing factors such as market share, product portfolio, pricing strategies, and distribution channels of key players.&lt;/p&gt;&lt;h2&gt;18. What are the potential risks for investors in the wafer furnace market?&lt;/div&gt;&lt;div&gt;&lt;/h2&gt;&lt;p&gt;Potential risks for investors in the wafer furnace market include technological obsolescence, fluctuations in semiconductor demand, and geopolitical factors impacting global supply chains.&lt;/p&gt;&lt;h2&gt;19. How can market research on wafer furnaces aid in identifying untapped market opportunities?&lt;/div&gt;&lt;div&gt;&lt;/h2&gt;&lt;p&gt;Market research on wafer furnaces can aid in identifying untapped market opportunities by analyzing unmet customer needs, emerging application areas, and potential gaps in the competitive landscape.&lt;/p&gt;&lt;h2&gt;20. What are the future prospects for the wafer furnace market?&lt;/div&gt;&lt;div&gt;&lt;/h2&gt;&lt;p&gt;The future prospects for the wafer furnace market look promising, driven by increasing demand for electronic devices, advancements in semiconductor manufacturing, and the growing adoption of renewable energy technologies.&lt;/p&gt;&lt;/body&gt;&lt;/html&gt;&lt;/p&gt;&lt;p&gt;&lt;strong&gt;For More Information or Query, Visit @ &lt;a href="https://www.verifiedmarketreports.com/product/wafer-furnace-market/"&gt;https://www.verifiedmarketreports.com/product/wafer-furnace-market/&lt;/a&gt;&lt;/strong&gt;&lt;/p&gt;&lt;p&gt;&lt;strong&gt;About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</si>
  <si>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href="https://www.verifiedmarketreports.com/download-sample/?rid=227500&amp;utm_source=Pulse-Glob6&amp;utm_medium=377" target="_blank"&gt;Wafer Flat Aligner and Notch Aligner Market size was valued at USD 1.2 Billion in 2022 and is projected to reach USD 2.5 Billion by 2030, growing at a CAGR of 10.5% from 2024 to 2030.&lt;/strong&gt;&lt;/span&gt;&lt;/p&gt;&lt;/p&gt;&lt;/blockquote&gt;&lt;h2&gt;Wafer Flat Aligner and Notch Aligner Market Overview&lt;/h2&gt;&lt;p&gt;The Wafer Flat Aligner and Notch Aligner market is experiencing notable growth due to increasing demand in various sectors such as semiconductor manufacturing and photovoltaic applications. With advancements in technology, these aligners are becoming more efficient, leading to a reduction in production costs and improved product quality. The market is fueled by the rising need for precision alignment processes, particularly in the production of high-performance electronic devices. As a result, market participants are focusing on innovation and improving their product offerings to cater to these demands.&lt;/p&gt;&lt;p&gt;&lt;p&gt;&lt;strong&gt;Download Full PDF Sample Copy of Wafer Flat Aligner and Notch Aligner Market Report @ &lt;a href="https://www.verifiedmarketreports.com/download-sample/?rid=227500&amp;utm_source=Pulse-Glob6&amp;utm_medium=377"&gt;https://www.verifiedmarketreports.com/download-sample/?rid=227500&amp;utm_source=Pulse-Glob6&amp;utm_medium=377&lt;/a&gt;&lt;/strong&gt;&lt;/p&gt;&lt;/p&gt;&lt;h3&gt;Dynamics&lt;/h3&gt;&lt;ul&gt;    &lt;li&gt;Technological Advancements: Continuous innovations in alignment technologies are driving market growth.&lt;/li&gt;    &lt;li&gt;Rising Adoption in Semiconductor Industry: Increased chip production necessitates precise wafer alignment.&lt;/li&gt;    &lt;li&gt;Growth in Renewable Energy Sector: The expansion of solar photovoltaic systems boosts demand for notch aligners.&lt;/li&gt;    &lt;li&gt;Market Competition: A rise in the number of market players is leading to enhanced product features and competitive pricing.&lt;/li&gt;&lt;/ul&gt;&lt;h3&gt;Key Drivers and Challenges&lt;/h3&gt;&lt;ul&gt;    &lt;li&gt;Key Drivers:&lt;/li&gt;    &lt;ul&gt;        &lt;li&gt;Focus on Efficiency: Manufacturers aim to reduce operational costs by adopting high-precision alignment technologies.&lt;/li&gt;        &lt;li&gt;Regulatory Support: Government incentives for tech advancements promote market expansion.&lt;/li&gt;        &lt;li&gt;Quality Improvement Requirements: The rising importance of product quality in electronics encourages investment in alignment solutions.&lt;/li&gt;    &lt;/ul&gt;    &lt;li&gt;Challenges:&lt;/li&gt;    &lt;ul&gt;        &lt;li&gt;High Initial Investment: The cost of advanced aligners can be a significant hurdle for smaller companies.&lt;/li&gt;        &lt;li&gt;Rapid Technological Changes: Keeping up with the fast-paced technology landscape poses a challenge for manufacturers.&lt;/li&gt;        &lt;li&gt;Global Supply Chain Disruptions: Factors like pandemics and geopolitical tensions can impact production and distribution.&lt;/li&gt;    &lt;/ul&gt;&lt;/ul&gt;&lt;h3&gt;Region Analysis&lt;/h3&gt;&lt;ul&gt;    &lt;li&gt;North America: Dominates the market due to the presence of leading semiconductor manufacturers and research institutions.&lt;/li&gt;    &lt;li&gt;Asia-Pacific: The fastest-growing region, driven by massive production facilities in countries like China, Japan, and South Korea.&lt;/li&gt;    &lt;li&gt;Europe: Experiences steady growth due to stringent quality requirements and advancements in green technologies.&lt;/li&gt;    &lt;li&gt;Latin America and Middle East &amp; Africa: Emerging markets with potential growth opportunities driven by increasing investments in tech infrastructure.&lt;/li&gt;&lt;/ul&gt;&lt;/p&gt;&lt;h2&gt;Wafer Flat Aligner and Notch Aligner Market Segmentation Insights&lt;/h2&gt;&lt;p&gt;The Wafer Flat Aligner and Notch Aligner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Flat Aligner and Notch Aligner Market By Type&lt;/h3&gt;&lt;p&gt;&lt;ul&gt;&lt;li&gt;Manual&lt;li&gt;  Automatic&lt;/ul&gt;&lt;/p&gt;&lt;h3&gt;Wafer Flat Aligner and Notch Aligner Market By Application&lt;/h3&gt;&lt;p&gt;&lt;ul&gt;&lt;li&gt;8 Inch Wafer&lt;li&gt;  12 Inch Wafer&lt;li&gt;  Others&lt;/ul&gt;&lt;/p&gt;&lt;h2&gt;Leading Players in the Global Wafer Flat Aligner and Notch Aligner Market&lt;/h2&gt;&lt;p&gt;The global Wafer Flat Aligner and Notch Aligner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globally.&lt;/p&gt;&lt;p&gt;&lt;ul&gt;&lt;li&gt;TAZMO CO. &lt;/li&gt;&lt;li&gt; LTD &lt;/li&gt;&lt;li&gt; Milara Inc &lt;/li&gt;&lt;li&gt; JEL Corporation &lt;/li&gt;&lt;li&gt; Kensington Laboratories &lt;/li&gt;&lt;li&gt; Genmark Automation &lt;/li&gt;&lt;li&gt; RORZE CORPORATION &lt;/li&gt;&lt;li&gt; DAIHEN Corporation &lt;/li&gt;&lt;li&gt; Hiwin Corporation &lt;/li&gt;&lt;li&gt; H-Square Corp &lt;/li&gt;&lt;li&gt; RECIF Technologies &lt;/li&gt;&lt;li&gt; HON WE Precision Co.Ltd &lt;/li&gt;&lt;li&gt; Suzhou Sosch &lt;/li&gt;&lt;li&gt; Sanwa Engineering Corp &lt;/li&gt;&lt;li&gt; TEX EG Co &lt;/li&gt;&lt;li&gt; EMU Technologies (Europe) Ltd &lt;/li&gt;&lt;li&gt; CYMECHS Inc &lt;/li&gt;&lt;li&gt; Chung King Enterprise&lt;/li&gt;&lt;/ul&gt;&lt;/p&gt;&lt;p&gt;&lt;strong&gt;Get Discount On The Purchase Of This Report @ &lt;a href="https://www.verifiedmarketreports.com/ask-for-discount/?rid=227500&amp;utm_source=Pulse-Glob6&amp;utm_medium=377"&gt;https://www.verifiedmarketreports.com/ask-for-discount/?rid=227500&amp;utm_source=Pulse-Glob6&amp;utm_medium=377&lt;/a&gt;&lt;/strong&gt;&lt;/p&gt;&lt;h2&gt;FAQs&lt;/h2&gt;&lt;p&gt;&lt;h2&gt;Wafer Flat Aligner and Notch Aligner Market FAQs&lt;/h1&gt;&lt;h2&gt;1. What is a wafer flat aligner?&lt;/div&gt;&lt;div&gt;&lt;/h2&gt;&lt;p&gt;A wafer flat aligner is a device used in the semiconductor industry to align semiconductor wafers with flatness.&lt;/p&gt;&lt;h2&gt;2. What is a notch aligner?&lt;/div&gt;&lt;div&gt;&lt;/h2&gt;&lt;p&gt;A notch aligner is a device used to align wafers based on their notches, which are used for orientation during processing.&lt;/p&gt;&lt;h2&gt;3. What is the current size of the wafer flat aligner and notch aligner market?&lt;/div&gt;&lt;div&gt;&lt;/h2&gt;&lt;p&gt;According to our latest market research, the global wafer flat aligner and notch aligner market is estimated to be worth $X.XX billion in 2021.&lt;/p&gt;&lt;h2&gt;4. What are the key drivers of the wafer flat aligner and notch aligner market?&lt;/div&gt;&lt;div&gt;&lt;/h2&gt;&lt;p&gt;The increasing demand for semiconductor devices and advancements in semiconductor manufacturing technologies are the primary drivers of the market.&lt;/p&gt;&lt;h2&gt;5. Which regions are leading in the wafer flat aligner and notch aligner market?&lt;/div&gt;&lt;div&gt;&lt;/h2&gt;&lt;p&gt;Currently, Asia Pacific is the leading region in the wafer flat aligner and notch aligner market, with a significant market share.&lt;/p&gt;&lt;h2&gt;6. What are the major challenges faced by the wafer flat aligner and notch aligner market?&lt;/div&gt;&lt;div&gt;&lt;/h2&gt;&lt;p&gt;The market faces challenges such as high initial investment and technical complexities associated with aligning advanced semiconductor wafers.&lt;/p&gt;&lt;h2&gt;7. Which companies are the key players in the wafer flat aligner and notch aligner market?&lt;/div&gt;&lt;div&gt;&lt;/h2&gt;&lt;p&gt;Some of the key players in the market include Company A, Company B, and Company C, among others.&lt;/p&gt;&lt;h2&gt;8. What are the opportunities for growth in the wafer flat aligner and notch aligner market?&lt;/div&gt;&lt;div&gt;&lt;/h2&gt;&lt;p&gt;The growing demand for miniaturized electronic devices and the development of advanced semiconductor fabrication technologies present significant growth opportunities for the market.&lt;/p&gt;&lt;h2&gt;9. How is the market segmented based on product types?&lt;/div&gt;&lt;div&gt;&lt;/h2&gt;&lt;p&gt;The market is segmented into wafer flat aligners and notch aligners based on product types.&lt;/p&gt;&lt;h2&gt;10. What are the key applications of wafer flat aligners and notch aligners?&lt;/div&gt;&lt;div&gt;&lt;/h2&gt;&lt;p&gt;These devices are primarily used in semiconductor manufacturing processes, including etching, lithography, and bonding.&lt;/p&gt;&lt;h2&gt;11. What is the expected CAGR of the wafer flat aligner and notch aligner market during the forecast period?&lt;/div&gt;&lt;div&gt;&lt;/h2&gt;&lt;p&gt;According to our projections, the market is expected to grow at a CAGR of X% from 2021 to 2026.&lt;/p&gt;&lt;h2&gt;12. What are the potential risks associated with investing in the wafer flat aligner and notch aligner market?&lt;/div&gt;&lt;div&gt;&lt;/h2&gt;&lt;p&gt;Potential risks include market volatility, global economic conditions, and technological advancements impacting the demand for traditional aligners.&lt;/p&gt;&lt;h2&gt;13. How are technological advancements influencing the wafer flat aligner and notch aligner market?&lt;/div&gt;&lt;div&gt;&lt;/h2&gt;&lt;p&gt;Technological advancements are leading to the development of more precise and efficient aligners, thereby driving market growth.&lt;/p&gt;&lt;h2&gt;14. What are the regulatory factors affecting the wafer flat aligner and notch aligner market?&lt;/div&gt;&lt;div&gt;&lt;/h2&gt;&lt;p&gt;Regulatory factors include compliance with semiconductor manufacturing standards and environmental regulations governing the use of aligner technologies.&lt;/p&gt;&lt;h2&gt;15. What are the key trends shaping the wafer flat aligner and notch aligner market?&lt;/div&gt;&lt;div&gt;&lt;/h2&gt;&lt;p&gt;Key trends include a shift towards automation, the integration of advanced sensors, and the adoption of Industry 4.0 practices in semiconductor manufacturing.&lt;/p&gt;&lt;h2&gt;16. How is the wafer flat aligner and notch aligner market impacted by the COVID-19 pandemic?&lt;/div&gt;&lt;div&gt;&lt;/h2&gt;&lt;p&gt;The market faced initial challenges due to disruptions in global supply chains and manufacturing operations. However, it has shown resilience and is expected to recover gradually.&lt;/p&gt;&lt;h2&gt;17. What is the average selling price of wafer flat aligners and notch aligners?&lt;/div&gt;&lt;div&gt;&lt;/h2&gt;&lt;p&gt;The average selling price varies based on the specifications and capabilities of the aligners, ranging from $X,Wafer Flat Aligner and Notch Aligner to $XX,Wafer Flat Aligner and Notch Aligner.&lt;/p&gt;&lt;h2&gt;18. What are the cost factors influencing the adoption of wafer flat aligners and notch aligners?&lt;/div&gt;&lt;div&gt;&lt;/h2&gt;&lt;p&gt;Cost factors include initial investment, maintenance costs, and the total cost of ownership over the lifespan of the aligners.&lt;/p&gt;&lt;h2&gt;19. What are the key success factors for companies operating in the wafer flat aligner and notch aligner market?&lt;/div&gt;&lt;div&gt;&lt;/h2&gt;&lt;p&gt;Key success factors include technological innovation, strategic partnerships, and a strong focus on customer satisfaction and service.&lt;/p&gt;&lt;h2&gt;20. What is the anticipated future scenario of the wafer flat aligner and notch aligner market?&lt;/div&gt;&lt;div&gt;&lt;/h2&gt;&lt;p&gt;Based on our analysis, the market is expected to witness sustained growth, driven by the continued demand for advanced semiconductor devices and continued technological innovation in aligner technologies.&lt;/p&gt;&lt;/body&gt;&lt;/html&gt;&lt;/p&gt;&lt;p&gt;&lt;strong&gt;For More Information or Query, Visit @ &lt;a href="https://www.verifiedmarketreports.com/product/wafer-flat-aligner-and-notch-aligner-market/"&gt;https://www.verifiedmarketreports.com/product/wafer-flat-aligner-and-notch-aligner-market/&lt;/a&gt;&lt;/strong&gt;&lt;/p&gt;&lt;p&gt;&lt;strong&gt;About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</si>
  <si>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href="https://www.verifiedmarketreports.com/download-sample/?rid=227516&amp;utm_source=Pulse-Glob6&amp;utm_medium=377" target="_blank"&gt;Wafer Expander Market size was valued at USD 1.5 Billion in 2022 and is projected to reach USD 3.2 Billion by 2030, growing at a CAGR of 10.2% from 2024 to 2030.&lt;/strong&gt;&lt;/span&gt;&lt;/p&gt;&lt;/p&gt;&lt;/blockquote&gt;&lt;h2&gt;Wafer Expander Market Overview&lt;/h2&gt;&lt;p&gt;The wafer expander market is witnessing significant growth driven by increasing demand for semiconductor components across various industries, including consumer electronics, automotive, and telecommunications. Wafer expanders facilitate the manipulation and expansion of silicon wafers, crucial for enhancing manufacturing processes in the semiconductor industry. Their adoption continues to rise with advancements in technology and the need for higher productivity in wafer fabrication. As the market matures, key players are focused on innovation and product development, catering to the evolving needs of manufacturers.&lt;/p&gt;&lt;p&gt;&lt;p&gt;&lt;strong&gt;Download Full PDF Sample Copy of Wafer Expander Market Report @ &lt;a href="https://www.verifiedmarketreports.com/download-sample/?rid=227516&amp;utm_source=Pulse-Glob6&amp;utm_medium=377"&gt;https://www.verifiedmarketreports.com/download-sample/?rid=227516&amp;utm_source=Pulse-Glob6&amp;utm_medium=377&lt;/a&gt;&lt;/strong&gt;&lt;/p&gt;&lt;/p&gt;&lt;h2&gt;Dynamics&lt;/h2&gt;&lt;ul&gt;    &lt;li&gt;Technological Advancements: Continuous innovations in wafer expander technology are enhancing efficiency and precision in wafer processing.&lt;/li&gt;    &lt;li&gt;Increasing Semiconductor Demand: The surge in electronic devices and smart technologies drives the need for high-quality wafers, impacting market growth positively.&lt;/li&gt;    &lt;li&gt;Investment in R&amp;D: Companies are increasingly investing in research and development to create more efficient and cost-effective wafer expander solutions.&lt;/li&gt;    &lt;li&gt;Market Competition: The presence of numerous players in the market intensifies competition, leading to constant improvements and price adjustments.&lt;/li&gt;&lt;/ul&gt;&lt;h2&gt;Key Drivers and Challenges&lt;/h2&gt;&lt;ul&gt;    &lt;li&gt;Key Drivers:&lt;/li&gt;    &lt;ul&gt;        &lt;li&gt;Growing Automotive Electronics: The rise of electric vehicles and advanced driver-assistance systems fuels the demand for semiconductor wafers.&lt;/li&gt;        &lt;li&gt;Expanding Consumer Electronics Market: The proliferation of smartphones, tablets, and other gadgets necessitates efficient wafer solutions.&lt;/li&gt;        &lt;li&gt;Global Digitalization: Increased digital adoption leads to more data center requirements, thus boosting the wafer demand.&lt;/li&gt;    &lt;/ul&gt;    &lt;li&gt;Challenges:&lt;/li&gt;    &lt;ul&gt;        &lt;li&gt;High Capital Investment: The initial investment in wafer expansion technology can be significant, posing a barrier for smaller manufacturers.&lt;/li&gt;        &lt;li&gt;Supply Chain Disruptions: Global events may cause interruptions in the supply of materials, affecting production timelines.&lt;/li&gt;        &lt;li&gt;Rapid Technological Changes: Keeping up with the pace of innovation can be challenging for existing players in the market.&lt;/li&gt;    &lt;/ul&gt;&lt;/ul&gt;&lt;h2&gt;Regional Analysis&lt;/h2&gt;&lt;ul&gt;    &lt;li&gt;North America: The largest market for wafer expanders due to a robust semiconductor industry and high technological adoption.&lt;/li&gt;    &lt;li&gt;Europe: Significant growth is driven by increased automotive electronics and stringent regulations supporting electronic devices.&lt;/li&gt;    &lt;li&gt;Asia-Pacific: The fastest-growing region, fueled by expanding manufacturing capabilities in countries like China, Japan, and South Korea.&lt;/li&gt;    &lt;li&gt;Latin America: Emerging markets are beginning to adopt wafer expansion technologies, although at a slower pace compared to other regions.&lt;/li&gt;    &lt;li&gt;Middle East and Africa: Growth potential exists, primarily due to increasing investments in technology and infrastructure development.&lt;/li&gt;&lt;/ul&gt;&lt;/p&gt;&lt;h2&gt;Wafer Expander Market Segmentation Insights&lt;/h2&gt;&lt;p&gt;The Wafer Expander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Expander Market By Type&lt;/h3&gt;&lt;p&gt;&lt;ul&gt;&lt;li&gt;Manual Expander&lt;li&gt;  Semi Automatic Expander&lt;li&gt;  Automatic Expander&lt;/ul&gt;&lt;/p&gt;&lt;h3&gt;Wafer Expander Market By Application&lt;/h3&gt;&lt;p&gt;&lt;ul&gt;&lt;li&gt;Dicing Process&lt;li&gt;  Singulation Process&lt;/ul&gt;&lt;/p&gt;&lt;h2&gt;Leading Players in the Global Wafer Expander Market&lt;/h2&gt;&lt;p&gt;The global Wafer Expander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globally.&lt;/p&gt;&lt;p&gt;&lt;ul&gt;&lt;li&gt;Dynatex International &lt;/li&gt;&lt;li&gt; UVFAB Systems &lt;/li&gt;&lt;li&gt; OHMIYA INDUSTRY &lt;/li&gt;&lt;li&gt; Semiconductor Equipment Corp &lt;/li&gt;&lt;li&gt; Toyo Adtec &lt;/li&gt;&lt;li&gt; ULTRON SYSTEMS&lt;/li&gt;&lt;/ul&gt;&lt;/p&gt;&lt;p&gt;&lt;strong&gt;Get Discount On The Purchase Of This Report @ &lt;a href="https://www.verifiedmarketreports.com/ask-for-discount/?rid=227516&amp;utm_source=Pulse-Glob6&amp;utm_medium=377"&gt;https://www.verifiedmarketreports.com/ask-for-discount/?rid=227516&amp;utm_source=Pulse-Glob6&amp;utm_medium=377&lt;/a&gt;&lt;/strong&gt;&lt;/p&gt;&lt;h2&gt;FAQs&lt;/h2&gt;&lt;p&gt;&lt;h2&gt;Wafer Expander Market FAQs&lt;/h2&gt;&lt;h3&gt;What is the current size of the wafer expander market?&lt;/div&gt;&lt;div&gt;&lt;/h3&gt;&lt;p&gt;The current size of the wafer expander market is estimated to be $XX million.&lt;/p&gt;&lt;h3&gt;What are the major factors driving the growth of the wafer expander market?&lt;/div&gt;&lt;div&gt;&lt;/h3&gt;&lt;p&gt;The major factors driving the growth of the wafer expander market include increasing demand for consumer electronics, growing automotive industry, and advancements in semiconductor technology.&lt;/p&gt;&lt;h3&gt;Which region is expected to dominate the wafer expander market?&lt;/div&gt;&lt;div&gt;&lt;/h3&gt;&lt;p&gt;Asia Pacific region is expected to dominate the wafer expander market due to the presence of major semiconductor manufacturers in countries like China, South Korea, and Taiwan.&lt;/p&gt;&lt;h3&gt;What are the key challenges faced by the wafer expander market?&lt;/div&gt;&lt;div&gt;&lt;/h3&gt;&lt;p&gt;The key challenges faced by the wafer expander market include high initial investment for setting up wafer manufacturing facilities and stringent government regulations regarding semiconductor manufacturing.&lt;/p&gt;&lt;h3&gt;Who are the major players in the wafer expander market?&lt;/div&gt;&lt;div&gt;&lt;/h3&gt;&lt;p&gt;The major players in the wafer expander market include Company A, Company B, Company C, and Company D.&lt;/p&gt;&lt;h3&gt;What is the forecasted growth rate of the wafer expander market?&lt;/div&gt;&lt;div&gt;&lt;/h3&gt;&lt;p&gt;The wafer expander market is expected to grow at a CAGR of XX% during the forecast period.&lt;/p&gt;&lt;h3&gt;What are the different types of wafer expanders available in the market?&lt;/div&gt;&lt;div&gt;&lt;/h3&gt;&lt;p&gt;The different types of wafer expanders available in the market include mechanical wafer expanders, temperature-based wafer expanders, and pressure-based wafer expanders.&lt;/p&gt;&lt;h3&gt;What are the key applications of wafer expanders?&lt;/div&gt;&lt;div&gt;&lt;/h3&gt;&lt;p&gt;The key applications of wafer expanders include semiconductor manufacturing, solar cell manufacturing, and LED manufacturing.&lt;/p&gt;&lt;h3&gt;What is the market share of wafer expanders in the overall semiconductor industry?&lt;/div&gt;&lt;div&gt;&lt;/h3&gt;&lt;p&gt;The market share of wafer expanders in the overall semiconductor industry is approximately XX%.&lt;/p&gt;&lt;h3&gt;What are the recent developments in the wafer expander market?&lt;/div&gt;&lt;div&gt;&lt;/h3&gt;&lt;p&gt;Recent developments in the wafer expander market include the introduction of advanced wafer expansion technologies and strategic partnerships among key players.&lt;/p&gt;&lt;h3&gt;What is the impact of COVID-19 on the wafer expander market?&lt;/div&gt;&lt;div&gt;&lt;/h3&gt;&lt;p&gt;The COVID-19 pandemic has caused a temporary slowdown in the wafer expander market due to disruptions in the supply chain and manufacturing operations.&lt;/p&gt;&lt;h3&gt;What are the upcoming trends in the wafer expander market?&lt;/div&gt;&lt;div&gt;&lt;/h3&gt;&lt;p&gt;Upcoming trends in the wafer expander market include the adoption of smart manufacturing solutions and the integration of IoT technology in wafer expansion processes.&lt;/p&gt;&lt;h3&gt;What are the opportunities for new entrants in the wafer expander market?&lt;/div&gt;&lt;div&gt;&lt;/h3&gt;&lt;p&gt;There are opportunities for new entrants in the wafer expander market in emerging economies and through the development of innovative wafer expansion technologies.&lt;/p&gt;&lt;h3&gt;What are the regulatory standards governing the wafer expander market?&lt;/div&gt;&lt;div&gt;&lt;/h3&gt;&lt;p&gt;The wafer expander market is governed by regulatory standards such as ISO 9001 and SEMI standards for semiconductor manufacturing.&lt;/p&gt;&lt;h3&gt;What are the potential risks for investors in the wafer expander market?&lt;/div&gt;&lt;div&gt;&lt;/h3&gt;&lt;p&gt;Potential risks for investors in the wafer expander market include fluctuations in raw material prices, intellectual property infringement, and geopolitical uncertainties.&lt;/p&gt;&lt;h3&gt;What is the level of competition in the wafer expander market?&lt;/div&gt;&lt;div&gt;&lt;/h3&gt;&lt;p&gt;The wafer expander market is highly competitive with a large number of players vying for market share through product innovation and strategic partnerships.&lt;/p&gt;&lt;h3&gt;What is the market segmentation of the wafer expander market?&lt;/div&gt;&lt;div&gt;&lt;/h3&gt;&lt;p&gt;The wafer expander market is segmented based on type, application, and region.&lt;/p&gt;&lt;h3&gt;What are the key success factors for companies in the wafer expander market?&lt;/div&gt;&lt;div&gt;&lt;/h3&gt;&lt;p&gt;The key success factors for companies in the wafer expander market include technological expertise, strong R&amp;D capabilities, and a robust distribution network.&lt;/p&gt;&lt;h3&gt;What is the expected future outlook for the wafer expander market?&lt;/div&gt;&lt;div&gt;&lt;/h3&gt;&lt;p&gt;The future outlook for the wafer expander market is positive, with increasing demand for advanced semiconductor devices driving market growth.&lt;/p&gt;&lt;/body&gt;&lt;/html&gt;&lt;/p&gt;&lt;p&gt;&lt;strong&gt;For More Information or Query, Visit @ &lt;a href="https://www.verifiedmarketreports.com/product/wafer-expander-market/"&gt;https://www.verifiedmarketreports.com/product/wafer-expander-market/&lt;/a&gt;&lt;/strong&gt;&lt;/p&gt;&lt;p&gt;&lt;strong&gt;About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</si>
  <si>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href="https://www.verifiedmarketreports.com/download-sample/?rid=227522&amp;utm_source=Pulse-Glob6&amp;utm_medium=377" target="_blank"&gt;Wafer Etching Machine Market size was valued at USD 5.4 Billion in 2022 and is projected to reach USD 9.3 Billion by 2030, growing at a CAGR of 7.0% from 2024 to 2030.&lt;/strong&gt;&lt;/span&gt;&lt;/p&gt;&lt;/p&gt;&lt;/blockquote&gt;&lt;h2&gt;Wafer Etching Machine Market Overview&lt;/h2&gt;&lt;p&gt;The wafer etching machine market has witnessed significant growth over the past few years, driven by the increasing demand for semiconductor devices and microelectronic components. With technological advancements and innovations in etching techniques, this market is poised for further expansion. The shift towards miniaturization and the emergence of advanced manufacturing processes are significantly influencing market dynamics. Additionally, the growing demand for consumer electronics and renewable energy solutions is contributing to the rising need for efficient wafer etching solutions. As industries progress toward more sophisticated technologies, the wafer etching machine market is expected to experience robust growth in the coming years.&lt;/p&gt;&lt;p&gt;&lt;a href="#downloadSample"&gt;&lt;p&gt;&lt;strong&gt;Download Full PDF Sample Copy of Wafer Etching Machine Market Report @ &lt;a href="https://www.verifiedmarketreports.com/download-sample/?rid=227522&amp;utm_source=Pulse-Glob6&amp;utm_medium=377"&gt;https://www.verifiedmarketreports.com/download-sample/?rid=227522&amp;utm_source=Pulse-Glob6&amp;utm_medium=377&lt;/a&gt;&lt;/strong&gt;&lt;/p&gt;&lt;/a&gt;&lt;/p&gt;&lt;h3&gt;Dynamics&lt;/h3&gt;&lt;ul&gt;    &lt;li&gt;&lt;strong&gt;Technological Advancements:&lt;/strong&gt; Continuous improvements in etching technologies are enhancing the efficiency and precision of wafer etching machines.&lt;/li&gt;    &lt;li&gt;&lt;strong&gt;Growing Electronics Sector:&lt;/strong&gt; The rapid expansion of the consumer electronics market is driving the demand for high-quality semiconductor wafers.&lt;/li&gt;    &lt;li&gt;&lt;strong&gt;Renewable Energy Initiatives:&lt;/strong&gt; Increasing investments in solar energy production are propelling the demand for wafer etching machines used in photovoltaic cells.&lt;/li&gt;    &lt;li&gt;&lt;strong&gt;Miniaturization Trend:&lt;/strong&gt; The trend toward smaller and more efficient electronic components is creating opportunities for wafer etching technologies.&lt;/li&gt;&lt;/ul&gt;&lt;h3&gt;Key Drivers and Challenges&lt;/h3&gt;&lt;ul&gt;    &lt;li&gt;&lt;strong&gt;Key Drivers:&lt;/strong&gt;        &lt;ul&gt;            &lt;li&gt;Increased Demand for Semiconductor Devices&lt;/li&gt;            &lt;li&gt;Rising Need for Precision in Semiconductor Manufacturing&lt;/li&gt;            &lt;li&gt;Innovations in Materials Science&lt;/li&gt;            &lt;li&gt;Growing Investment in Research and Development&lt;/li&gt;        &lt;/ul&gt;    &lt;/li&gt;    &lt;li&gt;&lt;strong&gt;Challenges:&lt;/strong&gt;        &lt;ul&gt;            &lt;li&gt;High Initial Investments for Advanced Technologies&lt;/li&gt;            &lt;li&gt;Environmental Concerns Related to Chemical Waste&lt;/li&gt;            &lt;li&gt;Market Volatility Due to Global Economic Conditions&lt;/li&gt;            &lt;li&gt;Technical Complexity in Adopting New Technologies&lt;/li&gt;        &lt;/ul&gt;    &lt;/li&gt;&lt;/ul&gt;&lt;h3&gt;Region Analysis&lt;/h3&gt;&lt;ul&gt;    &lt;li&gt;&lt;strong&gt;North America:&lt;/strong&gt; Home to major semiconductor manufacturers, North America holds a significant share in the wafer etching machine market, driven by technology advancements and high investments in R&amp;D.&lt;/li&gt;    &lt;li&gt;&lt;strong&gt;Asia-Pacific:&lt;/strong&gt; The fastest-growing region, primarily due to the presence of large electronics manufacturers in countries like China, Japan, and South Korea.&lt;/li&gt;    &lt;li&gt;&lt;strong&gt;Europe:&lt;/strong&gt; Europe represents a substantial market due to strict regulations on electronics manufacturing and a focus on sustainable technologies.&lt;/li&gt;    &lt;li&gt;&lt;strong&gt;Middle East &amp; Africa:&lt;/strong&gt; Emerging markets in the region are gradually adopting wafer etching technologies, driven by increasing investments in technology and innovation.&lt;/li&gt;&lt;/ul&gt;&lt;/p&gt;&lt;h2&gt;Wafer Etching Machine Market Segmentation Insights&lt;/h2&gt;&lt;p&gt;The Wafer Etching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Etching Machine Market By Type&lt;/h3&gt;&lt;p&gt;&lt;ul&gt;&lt;li&gt;Dry Etcher&lt;li&gt;  Wet Etcher&lt;/ul&gt;&lt;/p&gt;&lt;h3&gt;Wafer Etching Machine Market By Application&lt;/h3&gt;&lt;p&gt;&lt;ul&gt;&lt;li&gt;Logic and Memory&lt;li&gt;  MEMS&lt;li&gt;  Power Device&lt;li&gt;  Other&lt;/ul&gt;&lt;/p&gt;&lt;h2&gt;Leading Players in the Global Wafer Etching Machine Market&lt;/h2&gt;&lt;p&gt;The global Wafer Etching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globally.&lt;/p&gt;&lt;p&gt;&lt;ul&gt;&lt;li&gt;Lam Research &lt;/li&gt;&lt;li&gt; TEL &lt;/li&gt;&lt;li&gt; Applied Materials &lt;/li&gt;&lt;li&gt; Hitachi High-Technologies &lt;/li&gt;&lt;li&gt; Oxford Instruments &lt;/li&gt;&lt;li&gt; SPTS Technologies &lt;/li&gt;&lt;li&gt; Plasma-Therm &lt;/li&gt;&lt;li&gt; GigaLane &lt;/li&gt;&lt;li&gt; SAMCO &lt;/li&gt;&lt;li&gt; AMEC &lt;/li&gt;&lt;li&gt; NAURA&lt;/li&gt;&lt;/ul&gt;&lt;/p&gt;&lt;p&gt;&lt;strong&gt;Get Discount On The Purchase Of This Report @ &lt;a href="https://www.verifiedmarketreports.com/ask-for-discount/?rid=227522&amp;utm_source=Pulse-Glob6&amp;utm_medium=377"&gt;https://www.verifiedmarketreports.com/ask-for-discount/?rid=227522&amp;utm_source=Pulse-Glob6&amp;utm_medium=377&lt;/a&gt;&lt;/strong&gt;&lt;/p&gt;&lt;h2&gt;FAQs&lt;/h2&gt;&lt;p&gt;&lt;h2&gt;Wafer Etching Machine Market FAQs&lt;/h1&gt;&lt;h2&gt;1. What is a wafer etching machine?&lt;/div&gt;&lt;div&gt;&lt;/h2&gt;&lt;p&gt;A wafer etching machine is a tool used in the semiconductor industry to etch patterns onto semiconductor wafers.&lt;/p&gt;&lt;h2&gt;2. What is the current size of the wafer etching machine market?&lt;/div&gt;&lt;div&gt;&lt;/h2&gt;&lt;p&gt;As of 2021, the global wafer etching machine market is estimated to be worth $X billion.&lt;/p&gt;&lt;h2&gt;3. What are the key drivers of growth in the wafer etching machine market?&lt;/div&gt;&lt;div&gt;&lt;/h2&gt;&lt;p&gt;The increasing demand for smaller and more powerful semiconductor devices is a key driver of growth in the wafer etching machine market.&lt;/p&gt;&lt;h2&gt;4. What are the major applications of wafer etching machines?&lt;/div&gt;&lt;div&gt;&lt;/h2&gt;&lt;p&gt;Wafer etching machines are primarily used in the manufacturing of integrated circuits, MEMS devices, and other semiconductor products.&lt;/p&gt;&lt;h2&gt;5. What are the current trends in the wafer etching machine market?&lt;/div&gt;&lt;div&gt;&lt;/h2&gt;&lt;p&gt;Some of the current trends in the wafer etching machine market include the adoption of advanced etching technologies and the increasing use of wafer etching machines in the production of 3D NAND flash memory.&lt;/p&gt;&lt;h2&gt;6. What are the key challenges facing the wafer etching machine market?&lt;/div&gt;&lt;div&gt;&lt;/h2&gt;&lt;p&gt;Some of the key challenges facing the wafer etching machine market include the high cost of equipment and the increasing complexity of semiconductor designs.&lt;/p&gt;&lt;h2&gt;7. What are the key regions for the wafer etching machine market?&lt;/div&gt;&lt;div&gt;&lt;/h2&gt;&lt;p&gt;The key regions for the wafer etching machine market include North America, Europe, Asia Pacific, and the rest of the world.&lt;/p&gt;&lt;h2&gt;8. Who are the major players in the wafer etching machine market?&lt;/div&gt;&lt;div&gt;&lt;/h2&gt;&lt;p&gt;Some of the major players in the wafer etching machine market include Lam Research, Applied Materials, Tokyo Electron, and ASML.&lt;/p&gt;&lt;h2&gt;9. What is the growth forecast for the wafer etching machine market?&lt;/div&gt;&lt;div&gt;&lt;/h2&gt;&lt;p&gt;The wafer etching machine market is expected to grow at a CAGR of X% from 2021 to 2026.&lt;/p&gt;&lt;h2&gt;10. What are the different types of wafer etching machines available in the market?&lt;/div&gt;&lt;div&gt;&lt;/h2&gt;&lt;p&gt;The different types of wafer etching machines available in the market include dry etching machines, wet etching machines, and plasma etching machines.&lt;/p&gt;&lt;h2&gt;11. What is the market share of different types of wafer etching machines?&lt;/div&gt;&lt;div&gt;&lt;/h2&gt;&lt;p&gt;As of 2021, dry etching machines hold the largest market share in the wafer etching machine market, followed by plasma etching machines and wet etching machines.&lt;/p&gt;&lt;h2&gt;12. What is the market share of different end-user industries for wafer etching machines?&lt;/div&gt;&lt;div&gt;&lt;/h2&gt;&lt;p&gt;The semiconductor industry holds the largest market share for wafer etching machines, followed by the MEMS industry and other industries.&lt;/p&gt;&lt;h2&gt;13. What are the factors influencing the demand for wafer etching machines?&lt;/div&gt;&lt;div&gt;&lt;/h2&gt;&lt;p&gt;Factors influencing the demand for wafer etching machines include the increasing demand for smartphones, tablets, and other electronic devices, as well as the growing adoption of IoT technologies.&lt;/p&gt;&lt;h2&gt;14. What is the impact of COVID-19 on the wafer etching machine market?&lt;/div&gt;&lt;div&gt;&lt;/h2&gt;&lt;p&gt;The COVID-19 pandemic has led to a temporary slowdown in the wafer etching machine market, as semiconductor manufacturers faced supply chain disruptions and reduced production capacities.&lt;/p&gt;&lt;h2&gt;15. What are the key regulations affecting the wafer etching machine market?&lt;/div&gt;&lt;div&gt;&lt;/h2&gt;&lt;p&gt;The wafer etching machine market is subject to various regulations related to environmental protection, health and safety, and trade policies in different regions.&lt;/p&gt;&lt;h2&gt;16. What are the opportunities for growth in the wafer etching machine market?&lt;/div&gt;&lt;div&gt;&lt;/h2&gt;&lt;p&gt;Some of the opportunities for growth in the wafer etching machine market include the increasing demand for advanced packaging solutions and the development of new materials for semiconductor devices.&lt;/p&gt;&lt;h2&gt;17. What are the key success factors for companies in the wafer etching machine market?&lt;/div&gt;&lt;div&gt;&lt;/h2&gt;&lt;p&gt;Key success factors for companies in the wafer etching machine market include technological innovation, strategic partnerships, and a strong focus on R&amp;D.&lt;/p&gt;&lt;h2&gt;18. What are the pricing trends in the wafer etching machine market?&lt;/div&gt;&lt;div&gt;&lt;/h2&gt;&lt;p&gt;Pricing trends in the wafer etching machine market are influenced by factors such as raw material costs, competitive dynamics, and market demand.&lt;/p&gt;&lt;h2&gt;19. What are the technological advancements in wafer etching machines?&lt;/div&gt;&lt;div&gt;&lt;/h2&gt;&lt;p&gt;Some of the technological advancements in wafer etching machines include the development of atomic layer etching (ALE) and the use of advanced materials for etching processes.&lt;/p&gt;&lt;h2&gt;20. What are the key considerations for investment in the wafer etching machine market?&lt;/div&gt;&lt;div&gt;&lt;/h2&gt;&lt;p&gt;Key considerations for investment in the wafer etching machine market include market growth potential, competitive landscape, and technological advancements shaping the industry.&lt;/p&gt;&lt;/body&gt;&lt;/html&gt;&lt;/p&gt;&lt;p&gt;&lt;strong&gt;For More Information or Query, Visit @ &lt;a href="https://www.verifiedmarketreports.com/product/wafer-etching-machine-market/"&gt;https://www.verifiedmarketreports.com/product/wafer-etching-machine-market/&lt;/a&gt;&lt;/strong&gt;&lt;/p&gt;&lt;p&gt;&lt;strong&gt;About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</si>
  <si>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href="https://www.verifiedmarketreports.com/download-sample/?rid=227532&amp;utm_source=Pulse-Glob6&amp;utm_medium=377" target="_blank"&gt;Wafer End Effectors Market size was valued at USD 2.5 Billion in 2022 and is projected to reach USD 4.0 Billion by 2030, growing at a CAGR of 7.5% from 2024 to 2030.&lt;/strong&gt;&lt;/span&gt;&lt;/p&gt;&lt;/p&gt;&lt;/blockquote&gt;&lt;h2&gt;Wafer End Effectors Market Overview&lt;/h2&gt;&lt;p&gt;The wafer end effectors market is experiencing robust growth, driven by increasing automation in semiconductor manufacturing processes. These devices are crucial in handling, testing, and transporting wafers within production environments, ensuring precision and efficiency. With the rise of technologies such as artificial intelligence, machine learning, and the Internet of Things (IoT), the demand for more advanced and versatile wafer end effectors is on the rise. Industry players are innovating to create more efficient, durable, and adaptable solutions to meet the evolving needs of semiconductor manufacturers. As the global market becomes increasingly competitive, companies are looking to optimize their production lines, further fueling the demand for wafer end effectors.&lt;/p&gt;&lt;p&gt;&lt;p&gt;&lt;strong&gt;Download Full PDF Sample Copy of Wafer End Effectors Market Report @ &lt;a href="https://www.verifiedmarketreports.com/download-sample/?rid=227532&amp;utm_source=Pulse-Glob6&amp;utm_medium=377"&gt;https://www.verifiedmarketreports.com/download-sample/?rid=227532&amp;utm_source=Pulse-Glob6&amp;utm_medium=377&lt;/a&gt;&lt;/strong&gt;&lt;/p&gt;&lt;/p&gt;&lt;h2&gt;Dynamics&lt;/h2&gt;&lt;ul&gt;    &lt;li&gt;Growing semiconductor industry driven by the demand for consumer electronics.&lt;/li&gt;    &lt;li&gt;Advancements in automation technologies and robotics.&lt;/li&gt;    &lt;li&gt;Increased investments in research and development of novel wafer handling technologies.&lt;/li&gt;    &lt;li&gt;Emerging trends in miniaturization of electronic devices.&lt;/li&gt;&lt;/ul&gt;&lt;h2&gt;Key Drivers and Challenges&lt;/h2&gt;&lt;ul&gt;    &lt;li&gt;&lt;strong&gt;Key Drivers:&lt;/strong&gt;         &lt;ul&gt;            &lt;li&gt;Rising demand for high-quality wafers in the production of microprocessors and memory chips.&lt;/li&gt;            &lt;li&gt;Expansion of the electric vehicle market requiring advanced semiconductor components.&lt;/li&gt;            &lt;li&gt;Regulatory support for automation in manufacturing processes to enhance efficiency.&lt;/li&gt;        &lt;/ul&gt;    &lt;/li&gt;    &lt;li&gt;&lt;strong&gt;Challenges:&lt;/strong&gt;        &lt;ul&gt;            &lt;li&gt;High initial capital investment in advanced end effector technologies.&lt;/li&gt;            &lt;li&gt;Technological complexity leading to potential integration issues in existing production lines.&lt;/li&gt;            &lt;li&gt;Short product lifecycles in the semiconductor sector requiring continual adaptation and innovation.&lt;/li&gt;        &lt;/ul&gt;    &lt;/li&gt;&lt;/ul&gt;&lt;h2&gt;Region Analysis&lt;/h2&gt;&lt;ul&gt;    &lt;li&gt;&lt;strong&gt;North America:&lt;/strong&gt; Significant growth due to the presence of major semiconductor manufacturers and technology companies.&lt;/li&gt;    &lt;li&gt;&lt;strong&gt;Europe:&lt;/strong&gt; Increasing investments in technology-driven industries are propelling market growth.&lt;/li&gt;    &lt;li&gt;&lt;strong&gt;Asia Pacific:&lt;/strong&gt; Expected to dominate the market due to the high concentration of semiconductor production facilities and rapid industrialization.&lt;/li&gt;    &lt;li&gt;&lt;strong&gt;Latin America:&lt;/strong&gt; Emerging as a growing market with investments in improving manufacturing infrastructure.&lt;/li&gt;&lt;/ul&gt;&lt;/p&gt;&lt;h2&gt;Wafer End Effectors Market Segmentation Insights&lt;/h2&gt;&lt;p&gt;The Wafer End Effectors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End Effectors Market By Type&lt;/h3&gt;&lt;p&gt;&lt;ul&gt;&lt;li&gt;Type I&lt;li&gt;  Type II&lt;li&gt;  Type III&lt;li&gt;  Type IV&lt;/ul&gt;&lt;/p&gt;&lt;h3&gt;Wafer End Effectors Market By Application&lt;/h3&gt;&lt;p&gt;&lt;ul&gt;&lt;li&gt;Atmospheric Wafer Robot&lt;li&gt;  Vacuum Wafer Robot&lt;/ul&gt;&lt;/p&gt;&lt;h2&gt;Leading Players in the Global Wafer End Effectors Market&lt;/h2&gt;&lt;p&gt;The global Wafer End Effectors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globally.&lt;/p&gt;&lt;p&gt;&lt;ul&gt;&lt;li&gt;JEL Corporation &lt;/li&gt;&lt;li&gt; Kensington Laboratories &lt;/li&gt;&lt;li&gt; Nidec (Genmark Automation) &lt;/li&gt;&lt;li&gt; Innovative Robotics &lt;/li&gt;&lt;li&gt; isel Germany AG &lt;/li&gt;&lt;li&gt; Mechatronic Systemtechnik GmbH &lt;/li&gt;&lt;li&gt; CoreFlow &lt;/li&gt;&lt;li&gt; Shen-Yueh Technology &lt;/li&gt;&lt;li&gt; Coorstek &lt;/li&gt;&lt;li&gt; NGK SPARK PLUG &lt;/li&gt;&lt;li&gt; ASUZAC Fine Ceramics &lt;/li&gt;&lt;li&gt; Astel Srl - Semisyn division &lt;/li&gt;&lt;li&gt; CeramTec &lt;/li&gt;&lt;li&gt; Mindox Techno &lt;/li&gt;&lt;li&gt; Kyocera &lt;/li&gt;&lt;li&gt; Morgan Advanced Materials &lt;/li&gt;&lt;li&gt; Japan Fine Ceramics Co. &lt;/li&gt;&lt;li&gt; Ltd. (JFC) &lt;/li&gt;&lt;li&gt; 3M &lt;/li&gt;&lt;li&gt; Ferrotec &lt;/li&gt;&lt;li&gt; St.Cera Co. &lt;/li&gt;&lt;li&gt; Ltd &lt;/li&gt;&lt;li&gt; SANWA ENGINEERING CORP. &lt;/li&gt;&lt;li&gt; Shanghai Companion &lt;/li&gt;&lt;li&gt; Sanzer (Shanghai) New Materials Technology &lt;/li&gt;&lt;li&gt; Niterra Group&lt;/li&gt;&lt;/ul&gt;&lt;/p&gt;&lt;p&gt;&lt;strong&gt;Get Discount On The Purchase Of This Report @ &lt;a href="https://www.verifiedmarketreports.com/ask-for-discount/?rid=227532&amp;utm_source=Pulse-Glob6&amp;utm_medium=377"&gt;https://www.verifiedmarketreports.com/ask-for-discount/?rid=227532&amp;utm_source=Pulse-Glob6&amp;utm_medium=377&lt;/a&gt;&lt;/strong&gt;&lt;/p&gt;&lt;h2&gt;FAQs&lt;/h2&gt;&lt;p&gt;&lt;h2&gt;Wafer End Effectors Market FAQs&lt;/h1&gt;&lt;h2&gt;1. What is a wafer end effector?&lt;/div&gt;&lt;div&gt;&lt;/h2&gt;&lt;p&gt;A wafer end effector is a robotic tool used to handle and transport silicon wafers in the semiconductor manufacturing process.&lt;/p&gt;&lt;h2&gt;2. What factors are driving the growth of the wafer end effector market?&lt;/div&gt;&lt;div&gt;&lt;/h2&gt;&lt;p&gt;The increasing demand for smaller and more efficient electronic devices, as well as the expansion of the semiconductor industry, are major factors driving the growth of the wafer end effector market.&lt;/p&gt;&lt;h2&gt;3. What are the key applications of wafer end effectors?&lt;/div&gt;&lt;div&gt;&lt;/h2&gt;&lt;p&gt;Wafer end effectors are primarily used in the handling, inspection, and transportation of silicon wafers in semiconductor fabrication facilities.&lt;/p&gt;&lt;h2&gt;4. What are the different types of wafer end effectors available in the market?&lt;/div&gt;&lt;div&gt;&lt;/h2&gt;&lt;p&gt;The market offers various types of wafer end effectors, including vacuum-based end effectors, mechanical end effectors, and electrostatic end effectors.&lt;/p&gt;&lt;h2&gt;5. How is the wafer end effector market segmented by region?&lt;/div&gt;&lt;div&gt;&lt;/h2&gt;&lt;p&gt;The wafer end effector market is segmented into North America, Europe, Asia Pacific, and the rest of the world.&lt;/p&gt;&lt;h2&gt;6. What are the major companies operating in the wafer end effector market?&lt;/div&gt;&lt;div&gt;&lt;/h2&gt;&lt;p&gt;Some of the key players in the wafer end effector market include Brokers, Inc., Entegris, Inc., and Rorze Automation, Inc.&lt;/p&gt;&lt;h2&gt;7. What is the projected market value of the wafer end effector market by 2025?&lt;/div&gt;&lt;div&gt;&lt;/h2&gt;&lt;p&gt;The wafer end effector market is projected to reach a value of $X billion by 2025.&lt;/p&gt;&lt;h2&gt;8. What are the key challenges faced by the wafer end effector market?&lt;/div&gt;&lt;div&gt;&lt;/h2&gt;&lt;p&gt;Some of the key challenges faced by the wafer end effector market include the high cost of advanced end effectors and the complexity of integrating them into existing semiconductor manufacturing processes.&lt;/p&gt;&lt;h2&gt;9. What are the growth opportunities in the wafer end effector market?&lt;/div&gt;&lt;div&gt;&lt;/h2&gt;&lt;p&gt;Growth opportunities in the wafer end effector market include the increasing adoption of automation in semiconductor manufacturing and the development of advanced end effector technologies.&lt;/p&gt;&lt;h2&gt;10. How is the wafer end effector market expected to grow in the next five years?&lt;/div&gt;&lt;div&gt;&lt;/h2&gt;&lt;p&gt;The wafer end effector market is expected to grow at a CAGR of X% over the next five years.&lt;/p&gt;&lt;h2&gt;11. What are the key trends in the wafer end effector market?&lt;/div&gt;&lt;div&gt;&lt;/h2&gt;&lt;p&gt;Key trends in the wafer end effector market include the development of ergonomic end effector designs and the integration of smart sensors for improved automation.&lt;/p&gt;&lt;h2&gt;12. What are the key regulations affecting the wafer end effector market?&lt;/div&gt;&lt;div&gt;&lt;/h2&gt;&lt;p&gt;The wafer end effector market is primarily governed by industry standards and regulations related to semiconductor manufacturing and workplace safety.&lt;/p&gt;&lt;h2&gt;13. What are the factors influencing the adoption of wafer end effectors in different industries?&lt;/div&gt;&lt;div&gt;&lt;/h2&gt;&lt;p&gt;The adoption of wafer end effectors in different industries is influenced by factors such as the demand for smaller electronic devices, technological advancements in semiconductor manufacturing, and the need for efficient wafer handling solutions.&lt;/p&gt;&lt;h2&gt;14. What are the different types of wafer end effector materials available in the market?&lt;/div&gt;&lt;div&gt;&lt;/h2&gt;&lt;p&gt;Wafer end effectors are typically made from materials such as stainless steel, aluminum, and various types of plastics.&lt;/p&gt;&lt;h2&gt;15. How is the wafer end effector market impacted by the global semiconductor industry trends?&lt;/div&gt;&lt;div&gt;&lt;/h2&gt;&lt;p&gt;The wafer end effector market is closely linked to the trends and developments in the global semiconductor industry, including advancements in chip manufacturing technology and the demand for advanced semiconductor devices.&lt;/p&gt;&lt;h2&gt;16. What are the key considerations for selecting a wafer end effector for a specific application?&lt;/div&gt;&lt;div&gt;&lt;/h2&gt;&lt;p&gt;Key considerations for selecting a wafer end effector include the size and weight of the wafers, the required level of precision and cleanliness, and the compatibility with existing semiconductor manufacturing equipment.&lt;/p&gt;&lt;h2&gt;17. How is the wafer end effector market affected by the emergence of new wafer sizes and materials?&lt;/div&gt;&lt;div&gt;&lt;/h2&gt;&lt;p&gt;The emergence of new wafer sizes and materials in the semiconductor industry has a direct impact on the design and development of wafer end effectors, leading to new market opportunities and challenges.&lt;/p&gt;&lt;h2&gt;18. What are the key technological advancements in wafer end effector design and functionality?&lt;/div&gt;&lt;div&gt;&lt;/h2&gt;&lt;p&gt;Technological advancements in wafer end effector design include the use of advanced materials, the integration of smart sensors and precision robotics, and the development of modular and customizable end effector solutions.&lt;/p&gt;&lt;h2&gt;19. How does the wafer end effector market contribute to the overall efficiency and productivity of semiconductor manufacturing facilities?&lt;/div&gt;&lt;div&gt;&lt;/h2&gt;&lt;p&gt;The use of advanced wafer end effectors leads to improved wafer handling precision, reduced contamination, and increased automation, contributing to higher efficiency and productivity in semiconductor manufacturing.&lt;/p&gt;&lt;h2&gt;20. What are the potential impacts of the COVID-19 pandemic on the wafer end effector market?&lt;/div&gt;&lt;div&gt;&lt;/h2&gt;&lt;p&gt;The COVID-19 pandemic has led to disruptions in global supply chains and manufacturing operations, impacting the demand and production of wafer end effectors. However, it has also accelerated the adoption of automation and digitalization in the semiconductor industry, creating new opportunities for wafer end effector suppliers.&lt;/p&gt;&lt;/body&gt;&lt;/html&gt;&lt;/p&gt;&lt;p&gt;&lt;strong&gt;For More Information or Query, Visit @ &lt;a href="https://www.verifiedmarketreports.com/product/wafer-end-effectors-market/"&gt;https://www.verifiedmarketreports.com/product/wafer-end-effectors-market/&lt;/a&gt;&lt;/strong&gt;&lt;/p&gt;&lt;p&gt;&lt;strong&gt;About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</si>
  <si>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href="https://www.verifiedmarketreports.com/download-sample/?rid=227538&amp;utm_source=Pulse-Glob6&amp;utm_medium=377" target="_blank"&gt;Wafer Electroplating Systems Market size was valued at USD 1.5 Billion in 2022 and is projected to reach USD 2.8 Billion by 2030, growing at a CAGR of 8.5% from 2024 to 2030.&lt;/strong&gt;&lt;/span&gt;&lt;/p&gt;&lt;/p&gt;&lt;/blockquote&gt;&lt;h2&gt;Wafer Electroplating Systems Market Overview&lt;/h2&gt;&lt;p&gt;The Wafer Electroplating Systems Market is an integral component of the semiconductor and electronics manufacturing industry. With the rapid advancements in technology and increasing demand for miniaturized electronic components, the market is witnessing a robust growth trajectory. Wafer electroplating, which involves the deposition of metal films on semiconductor wafers, is essential for various applications, including microelectronics, MEMS (Micro-Electro-Mechanical Systems), and solar cells. A combination of factors such as rising consumer electronics usage, growing demand for electric vehicles (EVs), and advancements in manufacturing processes is driving the market forward. Furthermore, the need for high precision and ultra-thin coatings is pushing the demand for advanced wafer electroplating systems, which provide enhanced efficiency and performance.&lt;/p&gt;&lt;p&gt;&lt;p&gt;&lt;strong&gt;Download Full PDF Sample Copy of Wafer Electroplating Systems Market Report @ &lt;a href="https://www.verifiedmarketreports.com/download-sample/?rid=227538&amp;utm_source=Pulse-Glob6&amp;utm_medium=377"&gt;https://www.verifiedmarketreports.com/download-sample/?rid=227538&amp;utm_source=Pulse-Glob6&amp;utm_medium=377&lt;/a&gt;&lt;/strong&gt;&lt;/p&gt;&lt;/p&gt;&lt;div&gt;    &lt;h3&gt;Market Dynamics&lt;/h3&gt;    &lt;ul&gt;        &lt;li&gt;Adoption of advanced manufacturing technologies.&lt;/li&gt;        &lt;li&gt;Growing need for efficient energy solutions.&lt;/li&gt;        &lt;li&gt;Increase in R&amp;D activities within semiconductor technologies.&lt;/li&gt;        &lt;li&gt;Shifts toward automated and integrated manufacturing systems.&lt;/li&gt;        &lt;li&gt;Rising popularity of IoT devices and wearable technologies.&lt;/li&gt;    &lt;/ul&gt;&lt;/div&gt;&lt;div&gt;    &lt;h3&gt;Key Drivers and Challenges&lt;/h3&gt;    &lt;ul&gt;        &lt;li&gt;Key Drivers:            &lt;ul&gt;                &lt;li&gt;Strong growth in the semiconductor industry.&lt;/li&gt;                &lt;li&gt;Surge in demand for electric and hybrid vehicles.&lt;/li&gt;                &lt;li&gt;Increased investment in renewable energy sectors.&lt;/li&gt;            &lt;/ul&gt;        &lt;/li&gt;        &lt;li&gt;Challenges:            &lt;ul&gt;                &lt;li&gt;High capital investment required for wafer electroplating systems.&lt;/li&gt;                &lt;li&gt;Complexity in electroplating processes leading to higher operational costs.&lt;/li&gt;                &lt;li&gt;Environmental regulations concerning waste management and chemical handling.&lt;/li&gt;            &lt;/ul&gt;        &lt;/li&gt;    &lt;/ul&gt;&lt;/div&gt;&lt;div&gt;    &lt;h3&gt;Regional Analysis&lt;/h3&gt;    &lt;ul&gt;        &lt;li&gt;North America:            &lt;ul&gt;                &lt;li&gt;Dominance in technology and innovation.&lt;/li&gt;                &lt;li&gt;Presence of leading semiconductor manufacturers.&lt;/li&gt;            &lt;/ul&gt;        &lt;/li&gt;        &lt;li&gt;Europe:            &lt;ul&gt;                &lt;li&gt;Focus on renewable energy technologies.&lt;/li&gt;                &lt;li&gt;Significant investments in research and development.&lt;/li&gt;            &lt;/ul&gt;        &lt;/li&gt;        &lt;li&gt;Asia-Pacific:            &lt;ul&gt;                &lt;li&gt;Rapid industrialization and urbanization.&lt;/li&gt;                &lt;li&gt;Highest demand for consumer electronics and semiconductor devices.&lt;/li&gt;            &lt;/ul&gt;        &lt;/li&gt;        &lt;li&gt;Latin America:            &lt;ul&gt;                &lt;li&gt;Emerging market for electronics manufacturing.&lt;/li&gt;                &lt;li&gt;Growing interest from global players investing in the region.&lt;/li&gt;            &lt;/ul&gt;        &lt;/li&gt;        &lt;li&gt;Middle East &amp; Africa:            &lt;ul&gt;                &lt;li&gt;Increasing presence of renewable energy initiatives.&lt;/li&gt;                &lt;li&gt;Potential for growth in electronics manufacturing capabilities.&lt;/li&gt;            &lt;/ul&gt;        &lt;/li&gt;    &lt;/ul&gt;&lt;/div&gt;&lt;/p&gt;&lt;h2&gt;Wafer Electroplating Systems Market Segmentation Insights&lt;/h2&gt;&lt;p&gt;The Wafer Electroplating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Electroplating Systems Market By Type&lt;/h3&gt;&lt;p&gt;&lt;ul&gt;&lt;li&gt;Experimental Plating Machine&lt;li&gt;  Manual Plating Machine&lt;li&gt;  Semi-automatic Plating Machine&lt;li&gt;  Full-automatic Plating Machine&lt;li&gt;  High-speed Flow Plating Machine&lt;li&gt;  Others&lt;/ul&gt;&lt;/p&gt;&lt;h3&gt;Wafer Electroplating Systems Market By Application&lt;/h3&gt;&lt;p&gt;&lt;ul&gt;&lt;li&gt;Mass Production&lt;li&gt;  Low-volume Production&lt;li&gt;  Developmentand Experiment&lt;/ul&gt;&lt;/p&gt;&lt;h2&gt;Leading Players in the Global Wafer Electroplating Systems Market&lt;/h2&gt;&lt;p&gt;The global Wafer Electroplating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globally.&lt;/p&gt;&lt;p&gt;&lt;ul&gt;&lt;li&gt;Technic &lt;/li&gt;&lt;li&gt; Hitachi Power Solutions &lt;/li&gt;&lt;li&gt; YAMAMOTO-MS &lt;/li&gt;&lt;li&gt; ACM Research &lt;/li&gt;&lt;li&gt; Inc &lt;/li&gt;&lt;li&gt; EBARA &lt;/li&gt;&lt;li&gt; Tanaka &lt;/li&gt;&lt;li&gt; Mitomo Semicon Engineering &lt;/li&gt;&lt;li&gt; RAMGRABER &lt;/li&gt;&lt;li&gt; Digital Matrix Corporation &lt;/li&gt;&lt;li&gt; Nantong Hualinkena &lt;/li&gt;&lt;li&gt; ReynoldsTech &lt;/li&gt;&lt;li&gt; Classone &lt;/li&gt;&lt;li&gt; SINHONG TECH &lt;/li&gt;&lt;li&gt; AMMT GmbH &lt;/li&gt;&lt;li&gt; RENA &lt;/li&gt;&lt;li&gt; Lam Research &lt;/li&gt;&lt;li&gt; Precision Process &lt;/li&gt;&lt;li&gt; PrimeTech &lt;/li&gt;&lt;li&gt; Semsysco&lt;/li&gt;&lt;/ul&gt;&lt;/p&gt;&lt;p&gt;&lt;strong&gt;Get Discount On The Purchase Of This Report @ &lt;a href="https://www.verifiedmarketreports.com/ask-for-discount/?rid=227538&amp;utm_source=Pulse-Glob6&amp;utm_medium=377"&gt;https://www.verifiedmarketreports.com/ask-for-discount/?rid=227538&amp;utm_source=Pulse-Glob6&amp;utm_medium=377&lt;/a&gt;&lt;/strong&gt;&lt;/p&gt;&lt;h2&gt;FAQs&lt;/h2&gt;&lt;p&gt;&lt;h2&gt;Wafer Electroplating Systems Market FAQs&lt;/h1&gt;&lt;h3&gt;1. What is the current size of the wafer electroplating systems market?&lt;/div&gt;&lt;div&gt;&lt;/h3&gt;&lt;p&gt;The current size of the wafer electroplating systems market is estimated to be $X billion.&lt;/p&gt;&lt;h3&gt;2. What is the projected growth rate of the wafer electroplating systems market?&lt;/div&gt;&lt;div&gt;&lt;/h3&gt;&lt;p&gt;The wafer electroplating systems market is projected to grow at a CAGR of X% from 2021 to 2026.&lt;/p&gt;&lt;h3&gt;3. What are the key factors driving the growth of the wafer electroplating systems market?&lt;/div&gt;&lt;div&gt;&lt;/h3&gt;&lt;p&gt;The key factors driving the growth of the wafer electroplating systems market include increasing demand for microelectronics and semiconductor devices, technological advancements in wafer processing, and growing investments in the semiconductor industry.&lt;/p&gt;&lt;h3&gt;4. What are the major challenges in the wafer electroplating systems market?&lt;/div&gt;&lt;div&gt;&lt;/h3&gt;&lt;p&gt;Major challenges in the wafer electroplating systems market include high initial investment costs, stringent regulatory requirements, and environmental concerns related to chemical usage in the electroplating process.&lt;/p&gt;&lt;h3&gt;5. Which region holds the largest market share in the wafer electroplating systems market?&lt;/div&gt;&lt;div&gt;&lt;/h3&gt;&lt;p&gt;Currently, North America holds the largest market share in the wafer electroplating systems market, followed by Asia Pacific and Europe.&lt;/p&gt;&lt;h3&gt;6. What are the key players in the wafer electroplating systems market?&lt;/div&gt;&lt;div&gt;&lt;/h3&gt;&lt;p&gt;Key players in the wafer electroplating systems market include Company A, Company B, Company C, etc.&lt;/p&gt;&lt;h3&gt;7. What are the different types of wafer electroplating systems available in the market?&lt;/div&gt;&lt;div&gt;&lt;/h3&gt;&lt;p&gt;The different types of wafer electroplating systems available in the market include barrel plating systems, reel-to-reel plating systems, and batch plating systems.&lt;/p&gt;&lt;h3&gt;8. What are the applications of wafer electroplating systems?&lt;/div&gt;&lt;div&gt;&lt;/h3&gt;&lt;p&gt;Wafer electroplating systems are commonly used in applications such as MEMS devices, sensors, interconnects, and packaging in the semiconductor industry.&lt;/p&gt;&lt;h3&gt;9. What is the impact of COVID-19 on the wafer electroplating systems market?&lt;/div&gt;&lt;div&gt;&lt;/h3&gt;&lt;p&gt;The COVID-19 pandemic has impacted the wafer electroplating systems market, leading to supply chain disruptions, delays in project timelines, and reduced investments in the semiconductor industry.&lt;/p&gt;&lt;h3&gt;10. What are the trends shaping the wafer electroplating systems market?&lt;/div&gt;&lt;div&gt;&lt;/h3&gt;&lt;p&gt;Key trends shaping the wafer electroplating systems market include the shift towards advanced plating materials, increasing focus on environmentally friendly plating processes, and the adoption of automation and robotics in wafer processing.&lt;/p&gt;&lt;h3&gt;11. How are market trends influencing the demand for wafer electroplating systems?&lt;/div&gt;&lt;div&gt;&lt;/h3&gt;&lt;p&gt;Market trends such as miniaturization of electronic devices, increasing demand for IoT and AI applications, and the growth of the automotive and consumer electronics industries are driving the demand for wafer electroplating systems.&lt;/p&gt;&lt;h3&gt;12. What are the regulatory standards and certifications relevant to wafer electroplating systems?&lt;/div&gt;&lt;div&gt;&lt;/h3&gt;&lt;p&gt;Regulatory standards and certifications relevant to wafer electroplating systems include ISO 9001, ISO 14001, OSHA regulations, and REACH compliance for chemical usage.&lt;/p&gt;&lt;h3&gt;13. What are the opportunities for investment in the wafer electroplating systems market?&lt;/div&gt;&lt;div&gt;&lt;/h3&gt;&lt;p&gt;Opportunities for investment in the wafer electroplating systems market include R&amp;D in plating technology, expansion of production facilities, and strategic partnerships with semiconductor manufacturers.&lt;/p&gt;&lt;h3&gt;14. How is the competitive landscape of the wafer electroplating systems market evolving?&lt;/div&gt;&lt;div&gt;&lt;/h3&gt;&lt;p&gt;The competitive landscape of the wafer electroplating systems market is evolving with increasing investments in R&amp;D, product innovation, and strategic acquisitions and collaborations among key players.&lt;/p&gt;&lt;h3&gt;15. What are the key success factors for companies in the wafer electroplating systems market?&lt;/div&gt;&lt;div&gt;&lt;/h3&gt;&lt;p&gt;Key success factors for companies in the wafer electroplating systems market include technological expertise, efficient supply chain management, and strong customer relationships.&lt;/p&gt;&lt;h3&gt;16. What are the implications of industry 4.0 on wafer electroplating systems?&lt;/div&gt;&lt;div&gt;&lt;/h3&gt;&lt;p&gt;Industry 4.0 is leading to the integration of automation, IoT, and data analytics in wafer electroplating systems, enabling real-time monitoring, predictive maintenance, and enhanced process control.&lt;/p&gt;&lt;h3&gt;17. What are the emerging innovations in wafer electroplating systems?&lt;/div&gt;&lt;div&gt;&lt;/h3&gt;&lt;p&gt;Emerging innovations in wafer electroplating systems include the development of high-speed plating processes, advanced plating chemistries, and the integration of AI and machine learning for process optimization.&lt;/p&gt;&lt;h3&gt;18. How can companies capitalize on the opportunities in the wafer electroplating systems market?&lt;/div&gt;&lt;div&gt;&lt;/h3&gt;&lt;p&gt;Companies can capitalize on the opportunities in the wafer electroplating systems market by diversifying their product offerings, expanding into new geographic markets, and investing in sustainable and efficient plating technologies.&lt;/p&gt;&lt;h3&gt;19. What are the factors influencing the pricing of wafer electroplating systems?&lt;/div&gt;&lt;div&gt;&lt;/h3&gt;&lt;p&gt;The pricing of wafer electroplating systems is influenced by factors such as the complexity of the plating process, the quality and capability of the equipment, and the level of automation and customization required by the end-users.&lt;/p&gt;&lt;h3&gt;20. In what ways can market research help in understanding the wafer electroplating systems market?&lt;/div&gt;&lt;div&gt;&lt;/h3&gt;&lt;p&gt;Market research can help in understanding the wafer electroplating systems market by providing insights into market trends, competitive analysis, customer preferences, and technological advancements, enabling informed business decisions and strategic planning.&lt;/p&gt;&lt;/body&gt;&lt;/html&gt;&lt;/p&gt;&lt;p&gt;&lt;strong&gt;For More Information or Query, Visit @ &lt;a href="https://www.verifiedmarketreports.com/product/wafer-electroplating-systems-market/"&gt;https://www.verifiedmarketreports.com/product/wafer-electroplating-systems-market/&lt;/a&gt;&lt;/strong&gt;&lt;/p&gt;&lt;p&gt;&lt;strong&gt;About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</si>
  <si>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href="https://www.verifiedmarketreports.com/download-sample/?rid=227546&amp;utm_source=Pulse-Glob6&amp;utm_medium=377" target="_blank"&gt;Wafer Edge Grinder Market size was valued at USD 1.5 Billion in 2022 and is projected to reach USD 2.3 Billion by 2030, growing at a CAGR of 6.0% from 2024 to 2030.&lt;/strong&gt;&lt;/span&gt;&lt;/p&gt;&lt;/p&gt;&lt;/blockquote&gt;&lt;h2&gt;Wafer Edge Grinder Market Overview&lt;/h2&gt;&lt;p&gt;The Wafer Edge Grinder Market is experiencing significant growth due to advancements in semiconductor manufacturing processes and the increasing demand for high-precision components in electronics. As industries such as automotive, telecommunications, and consumer electronics continue to evolve, the need for efficient and reliable wafer edge grinding solutions is becoming more prominent. This market is characterized by continuous innovation, with manufacturers focusing on enhancing the efficiency and precision of grinding machines.&lt;/p&gt;&lt;p&gt;&lt;p&gt;&lt;strong&gt;Download Full PDF Sample Copy of Wafer Edge Grinder Market Report @ &lt;a href="https://www.verifiedmarketreports.com/download-sample/?rid=227546&amp;utm_source=Pulse-Glob6&amp;utm_medium=377"&gt;https://www.verifiedmarketreports.com/download-sample/?rid=227546&amp;utm_source=Pulse-Glob6&amp;utm_medium=377&lt;/a&gt;&lt;/strong&gt;&lt;/p&gt;&lt;/p&gt;&lt;h2&gt;Market Dynamics&lt;/h2&gt;&lt;ul&gt;    &lt;li&gt;&lt;strong&gt;Technological Advancements:&lt;/strong&gt; Continuous improvements in grinding technology are leading to enhanced product quality and efficiency.&lt;/li&gt;    &lt;li&gt;&lt;strong&gt;Increasing Demand for Semiconductor Devices:&lt;/strong&gt; With the surge in the use of electronic devices, the requirement for high-performance wafers has escalated.&lt;/li&gt;    &lt;li&gt;&lt;strong&gt;Growing Adoption in Emerging Markets:&lt;/strong&gt; Countries in Asia-Pacific and Latin America are witnessing rapid industrialization, leading to increased investment in wafer manufacturing facilities.&lt;/li&gt;    &lt;li&gt;&lt;strong&gt;Environmental Regulations:&lt;/strong&gt; Stricter regulations are pushing manufacturers to adopt eco-friendly grinding solutions, impacting machine design and operation.&lt;/li&gt;&lt;/ul&gt;&lt;h2&gt;Key Drivers and Challenges&lt;/h2&gt;&lt;ul&gt;    &lt;li&gt;&lt;strong&gt;Drivers:&lt;/strong&gt;&lt;/li&gt;        &lt;ul&gt;            &lt;li&gt;High-Precision Requirements: The need for ultra-precision grinding in semiconductor applications is a key driver.&lt;/li&gt;            &lt;li&gt;Investment in R&amp;D: Increased investment in research and development is fueling innovation in grinding technology.&lt;/li&gt;            &lt;li&gt;Automation Trends: The shift towards automated production lines is driving demand for advanced grinding machines.&lt;/li&gt;        &lt;/ul&gt;    &lt;li&gt;&lt;strong&gt;Challenges:&lt;/strong&gt;&lt;/li&gt;        &lt;ul&gt;            &lt;li&gt;High Initial Investment: The cost of advanced wafer edge grinders can be a barrier for smaller manufacturers.&lt;/li&gt;            &lt;li&gt;Technical Expertise: The requirement for skilled operators to manage advanced machinery can limit market growth.&lt;/li&gt;            &lt;li&gt;Supply Chain Disruptions: Global supply chain challenges have affected the availability of key components for manufacturing equipment.&lt;/li&gt;        &lt;/ul&gt;&lt;/ul&gt;&lt;h2&gt;Regional Analysis&lt;/h2&gt;&lt;ul&gt;    &lt;li&gt;&lt;strong&gt;North America:&lt;/strong&gt; Dominated by leading semiconductor manufacturers and high investments in technology innovation.&lt;/li&gt;    &lt;li&gt;&lt;strong&gt;Europe:&lt;/strong&gt; Strong focus on automotive and industrial applications driving demand for advanced grinding technologies.&lt;/li&gt;    &lt;li&gt;&lt;strong&gt;Asia-Pacific:&lt;/strong&gt; The fastest-growing region, with rapid industrialization and increasing production capacities in semiconductor manufacturing.&lt;/li&gt;    &lt;li&gt;&lt;strong&gt;Latin America:&lt;/strong&gt; Emerging market with growing adoption of wafer technologies due to expanding electronics manufacturing.&lt;/li&gt;    &lt;li&gt;&lt;strong&gt;Middle East and Africa:&lt;/strong&gt; Slowly gaining traction, primarily focusing on energy and infrastructural development.&lt;/li&gt;&lt;/ul&gt;&lt;/p&gt;&lt;h2&gt;Wafer Edge Grinder Market Segmentation Insights&lt;/h2&gt;&lt;p&gt;The Wafer Edge Grinder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Edge Grinder Market By Type&lt;/h3&gt;&lt;p&gt;&lt;ul&gt;&lt;li&gt;Single Axis&lt;li&gt;  Dual Axis&lt;/ul&gt;&lt;/p&gt;&lt;h3&gt;Wafer Edge Grinder Market By Application&lt;/h3&gt;&lt;p&gt;&lt;ul&gt;&lt;li&gt;Below 4 Inch&lt;li&gt;  6-8 Inch&lt;li&gt;  Above 8 Inch&lt;/ul&gt;&lt;/p&gt;&lt;h2&gt;Leading Players in the Global Wafer Edge Grinder Market&lt;/h2&gt;&lt;p&gt;The global Wafer Edge Grinder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globally.&lt;/p&gt;&lt;p&gt;&lt;ul&gt;&lt;li&gt;AxusTech &lt;/li&gt;&lt;li&gt; TOKYO SEIMITSU &lt;/li&gt;&lt;li&gt; SpeedFam &lt;/li&gt;&lt;li&gt; Daitron Co &lt;/li&gt;&lt;li&gt; Komatsu Ltd. &lt;/li&gt;&lt;li&gt; Beijing Kehanlong &lt;/li&gt;&lt;li&gt; Titan Semiconductor &lt;/li&gt;&lt;li&gt; MIPOX&lt;/li&gt;&lt;/ul&gt;&lt;/p&gt;&lt;p&gt;&lt;strong&gt;Get Discount On The Purchase Of This Report @ &lt;a href="https://www.verifiedmarketreports.com/ask-for-discount/?rid=227546&amp;utm_source=Pulse-Glob6&amp;utm_medium=377"&gt;https://www.verifiedmarketreports.com/ask-for-discount/?rid=227546&amp;utm_source=Pulse-Glob6&amp;utm_medium=377&lt;/a&gt;&lt;/strong&gt;&lt;/p&gt;&lt;h2&gt;FAQs&lt;/h2&gt;&lt;p&gt;&lt;h2&gt;Wafer Edge Grinder Market FAQs&lt;/h1&gt;&lt;h2&gt;1. What is the current size of the global wafer edge grinder market?&lt;/div&gt;&lt;div&gt;&lt;/h2&gt;&lt;p&gt;The global wafer edge grinder market was valued at $XX billion in 2020.&lt;/p&gt;&lt;h2&gt;2. What are the key drivers for the growth of the wafer edge grinder market?&lt;/div&gt;&lt;div&gt;&lt;/h2&gt;&lt;p&gt;The key drivers for the growth of the wafer edge grinder market include increasing demand for semiconductor devices and technological advancements in wafer processing.&lt;/p&gt;&lt;h2&gt;3. What are the major challenges for the wafer edge grinder market?&lt;/div&gt;&lt;div&gt;&lt;/h2&gt;&lt;p&gt;The major challenges for the wafer edge grinder market include high initial investment costs and stringent regulations in the semiconductor industry.&lt;/p&gt;&lt;h2&gt;4. Which regions are expected to have the highest growth in the wafer edge grinder market?&lt;/div&gt;&lt;div&gt;&lt;/h2&gt;&lt;p&gt;The Asia-Pacific region is expected to have the highest growth in the wafer edge grinder market due to the increasing production of semiconductor devices in countries like China and South Korea.&lt;/p&gt;&lt;h2&gt;5. What are the key trends in the wafer edge grinder market?&lt;/div&gt;&lt;div&gt;&lt;/h2&gt;&lt;p&gt;The key trends in the wafer edge grinder market include the adoption of advanced wafer edge grinding technologies and the development of automated wafer edge grinding systems.&lt;/p&gt;&lt;h2&gt;6. What is the market share of the top players in the wafer edge grinder market?&lt;/div&gt;&lt;div&gt;&lt;/h2&gt;&lt;p&gt;The top players in the wafer edge grinder market hold a combined market share of XX%.&lt;/p&gt;&lt;h2&gt;7. What is the projected growth rate of the wafer edge grinder market for the next 5 years?&lt;/div&gt;&lt;div&gt;&lt;/h2&gt;&lt;p&gt;The wafer edge grinder market is projected to grow at a CAGR of XX% from 2021 to 2026.&lt;/p&gt;&lt;h2&gt;8. What are the different types of wafer edge grinders available in the market?&lt;/div&gt;&lt;div&gt;&lt;/h2&gt;&lt;p&gt;The different types of wafer edge grinders available in the market include manual wafer edge grinders, semi-automatic wafer edge grinders, and fully automatic wafer edge grinders.&lt;/p&gt;&lt;h2&gt;9. What are the key applications of wafer edge grinders?&lt;/div&gt;&lt;div&gt;&lt;/h2&gt;&lt;p&gt;The key applications of wafer edge grinders include semiconductor manufacturing, MEMS device fabrication, and LED production.&lt;/p&gt;&lt;h2&gt;10. How is the wafer edge grinder market segmented by product type?&lt;/div&gt;&lt;div&gt;&lt;/h2&gt;&lt;p&gt;The wafer edge grinder market is segmented into single-wafer edge grinder and batch-wafer edge grinder based on product type.&lt;/p&gt;&lt;h2&gt;11. What are the major growth opportunities in the wafer edge grinder market?&lt;/div&gt;&lt;div&gt;&lt;/h2&gt;&lt;p&gt;The major growth opportunities in the wafer edge grinder market include the increasing adoption of wafer-level packaging and the development of advanced materials for semiconductor devices.&lt;/p&gt;&lt;h2&gt;12. What are the factors influencing the buying decisions of customers in the wafer edge grinder market?&lt;/div&gt;&lt;div&gt;&lt;/h2&gt;&lt;p&gt;The factors influencing the buying decisions of customers in the wafer edge grinder market include product quality, price, after-sales service, and technical support.&lt;/p&gt;&lt;h2&gt;13. What are the key regulations impacting the wafer edge grinder market?&lt;/div&gt;&lt;div&gt;&lt;/h2&gt;&lt;p&gt;The key regulations impacting the wafer edge grinder market include environmental regulations related to semiconductor manufacturing and safety standards for wafer processing equipment.&lt;/p&gt;&lt;h2&gt;14. What are the major cost components of wafer edge grinders?&lt;/div&gt;&lt;div&gt;&lt;/h2&gt;&lt;p&gt;The major cost components of wafer edge grinders include raw materials, labor costs, and energy consumption.&lt;/p&gt;&lt;h2&gt;15. What are the key strategies adopted by the leading players in the wafer edge grinder market?&lt;/div&gt;&lt;div&gt;&lt;/h2&gt;&lt;p&gt;The key strategies adopted by the leading players in the wafer edge grinder market include new product launches, partnerships, and acquisitions to expand their product portfolio and market presence.&lt;/p&gt;&lt;h2&gt;16. How is the wafer edge grinder market impacted by the COVID-19 pandemic?&lt;/div&gt;&lt;div&gt;&lt;/h2&gt;&lt;p&gt;The wafer edge grinder market experienced a temporary slowdown due to the COVID-19 pandemic, but is expected to recover as semiconductor manufacturing resumes and demand for electronic devices increases.&lt;/p&gt;&lt;h2&gt;17. What are the emerging technologies in the wafer edge grinder market?&lt;/div&gt;&lt;div&gt;&lt;/h2&gt;&lt;p&gt;The emerging technologies in the wafer edge grinder market include the use of AI and machine learning for process optimization, and the development of precision wafer handling systems.&lt;/p&gt;&lt;h2&gt;18. What are the market entry barriers for new players in the wafer edge grinder market?&lt;/div&gt;&lt;div&gt;&lt;/h2&gt;&lt;p&gt;The market entry barriers for new players in the wafer edge grinder market include high capital requirements, intense competition, and the need for specialized technical expertise.&lt;/p&gt;&lt;h2&gt;19. How is the wafer edge grinder market impacted by industry 4.0 and automation?&lt;/div&gt;&lt;div&gt;&lt;/h2&gt;&lt;p&gt;The wafer edge grinder market is impacted by industry 4.0 and automation through the integration of smart sensors, IoT connectivity, and robotics for improved efficiency and productivity.&lt;/p&gt;&lt;h2&gt;20. What are the future prospects for the wafer edge grinder market?&lt;/div&gt;&lt;div&gt;&lt;/h2&gt;&lt;p&gt;The future prospects for the wafer edge grinder market are promising, driven by the increasing demand for miniaturized electronic devices and the ongoing development of advanced semiconductor technologies.&lt;/p&gt;&lt;/body&gt;&lt;/html&gt;&lt;/p&gt;&lt;p&gt;&lt;strong&gt;For More Information or Query, Visit @ &lt;a href="https://www.verifiedmarketreports.com/product/wafer-edge-grinder-market/"&gt;https://www.verifiedmarketreports.com/product/wafer-edge-grinder-market/&lt;/a&gt;&lt;/strong&gt;&lt;/p&gt;&lt;p&gt;&lt;strong&gt;About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</si>
  <si>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href="https://www.verifiedmarketreports.com/download-sample/?rid=227556&amp;utm_source=Pulse-Glob6&amp;utm_medium=377" target="_blank"&gt;Wafer Drilling Machine Market size was valued at USD 1.25 Billion in 2022 and is projected to reach USD 2.08 Billion by 2030, growing at a CAGR of 7.5% from 2024 to 2030.&lt;/strong&gt;&lt;/span&gt;&lt;/p&gt;&lt;/p&gt;&lt;/blockquote&gt;&lt;h2&gt;Wafer Drilling Machine Market Overview&lt;/h2&gt;&lt;p&gt;The Wafer Drilling Machine market is witnessing substantial growth, driven by the rising demand for advanced semiconductor devices and the miniaturization of electronics. These machines are integral to the manufacturing process of semiconductor wafers, crucial for producing microchips used in various applications, including consumer electronics, automotive, and telecommunications. As the technology landscape evolves, the need for precision and efficiency in wafer drilling continues to escalate, presenting opportunities for market players to innovate and expand their offerings.&lt;/p&gt;&lt;p&gt;&lt;p&gt;&lt;strong&gt;Download Full PDF Sample Copy of Wafer Drilling Machine Market Report @ &lt;a href="https://www.verifiedmarketreports.com/download-sample/?rid=227556&amp;utm_source=Pulse-Glob6&amp;utm_medium=377"&gt;https://www.verifiedmarketreports.com/download-sample/?rid=227556&amp;utm_source=Pulse-Glob6&amp;utm_medium=377&lt;/a&gt;&lt;/strong&gt;&lt;/p&gt;&lt;/p&gt;&lt;h2&gt;Dynamics&lt;/h2&gt;&lt;ul&gt;    &lt;li&gt;Increasing Demand for Semiconductors: The proliferation of electronic devices drives the need for higher production of semiconductor wafers.&lt;/li&gt;    &lt;li&gt;Technological Advancements: Continuous advancements in wafer drilling technologies enhance productivity and precision.&lt;/li&gt;    &lt;li&gt;Expansion of the Electronics Industry: The growth of industries such as automotive and IoT is fuelling the demand for wafers.&lt;/li&gt;    &lt;li&gt;Regulatory Compliance: Manufacturers face pressure to comply with stringent regulations, impacting market dynamics.&lt;/li&gt;&lt;/ul&gt;&lt;h2&gt;Key Drivers and Challenges&lt;/h2&gt;&lt;ul&gt;    &lt;li&gt;Key Driver: Rising Adoption of 5G Technology - The deployment of 5G networks necessitates advanced semiconductor components, boosting wafer drilling machine demand.&lt;/li&gt;    &lt;li&gt;Key Driver: Growing Investment in R&amp;D - Increased investments in semiconductor research and development are propelling the market forward.&lt;/li&gt;    &lt;li&gt;Challenge: High Capital Investment - The initial setup cost of wafer drilling machines poses a challenge for small and medium enterprises.&lt;/li&gt;    &lt;li&gt;Challenge: Skilled Workforce Shortage - The lack of skilled technicians proficient in operating advanced drilling machines may hamper market growth.&lt;/li&gt;&lt;/ul&gt;&lt;h2&gt;Regional Analysis&lt;/h2&gt;&lt;ul&gt;    &lt;li&gt;North America: Dominates the market due to the presence of major semiconductor manufacturers and increased R&amp;D activities.&lt;/li&gt;    &lt;li&gt;Asia-Pacific: Expected to witness significant growth, led by countries like China, Japan, and South Korea, which are key players in semiconductor production.&lt;/li&gt;    &lt;li&gt;Europe: Shows steady growth, driven by emerging technologies and a focus on sustainable manufacturing processes.&lt;/li&gt;    &lt;li&gt;Latin America and Middle East: These regions are slowly emerging as potential markets, driven by investments in technology and manufacturing capabilities.&lt;/li&gt;&lt;/ul&gt;&lt;/p&gt;&lt;h2&gt;Wafer Drilling Machine Market Segmentation Insights&lt;/h2&gt;&lt;p&gt;The Wafer Drilling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Drilling Machine Market By Type&lt;/h3&gt;&lt;p&gt;&lt;ul&gt;&lt;li&gt;High Precision Drilling Machine&lt;li&gt;  Medium Precision Drilling Machine&lt;li&gt;  Low Precision Drilling Machine&lt;/ul&gt;&lt;/p&gt;&lt;h3&gt;Wafer Drilling Machine Market By Application&lt;/h3&gt;&lt;p&gt;&lt;ul&gt;&lt;li&gt;Chip Manufacturing&lt;li&gt;  Optoelectronic Device Manufacturing&lt;li&gt;  Others&lt;/ul&gt;&lt;/p&gt;&lt;h2&gt;Leading Players in the Global Wafer Drilling Machine Market&lt;/h2&gt;&lt;p&gt;The global Wafer Drilling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globally.&lt;/p&gt;&lt;p&gt;&lt;ul&gt;&lt;li&gt;Applied Materials Inc. &lt;/li&gt;&lt;li&gt; ASML Holding NV &lt;/li&gt;&lt;li&gt; Tokyo Electron Limited &lt;/li&gt;&lt;li&gt; Lam Research Corporation &lt;/li&gt;&lt;li&gt; KLA Corporation &lt;/li&gt;&lt;li&gt; Nikon Corporation &lt;/li&gt;&lt;li&gt; Canon Inc. &lt;/li&gt;&lt;li&gt; Hitachi High-Tech Corporation &lt;/li&gt;&lt;li&gt; Disco Corporation &lt;/li&gt;&lt;li&gt; Ulvac Inc. &lt;/li&gt;&lt;li&gt; SCREEN Holdings Co. &lt;/li&gt;&lt;li&gt; Ltd. &lt;/li&gt;&lt;li&gt; ASM International NV &lt;/li&gt;&lt;li&gt; Onto Innovation Inc. &lt;/li&gt;&lt;li&gt; Axcelis Technologies Inc. &lt;/li&gt;&lt;li&gt; Kulicke &amp; Soffa Industries Inc.&lt;/li&gt;&lt;/ul&gt;&lt;/p&gt;&lt;p&gt;&lt;strong&gt;Get Discount On The Purchase Of This Report @ &lt;a href="https://www.verifiedmarketreports.com/ask-for-discount/?rid=227556&amp;utm_source=Pulse-Glob6&amp;utm_medium=377"&gt;https://www.verifiedmarketreports.com/ask-for-discount/?rid=227556&amp;utm_source=Pulse-Glob6&amp;utm_medium=377&lt;/a&gt;&lt;/strong&gt;&lt;/p&gt;&lt;h2&gt;FAQs&lt;/h2&gt;&lt;p&gt;&lt;h2&gt;Wafer Drilling Machine Market FAQs&lt;/h1&gt;&lt;h2&gt;1. What is the current size of the global wafer drilling machine market?&lt;/div&gt;&lt;div&gt;&lt;/h2&gt;&lt;p&gt;According to our research, the global wafer drilling machine market was valued at USD 1.2 billion in 2020.&lt;/p&gt;&lt;h2&gt;2. What is the projected growth rate of the wafer drilling machine market?&lt;/div&gt;&lt;div&gt;&lt;/h2&gt;&lt;p&gt;The global wafer drilling machine market is projected to grow at a CAGR of 5.8% from 2021 to 2026.&lt;/p&gt;&lt;h2&gt;3. What are the key factors driving the growth of the wafer drilling machine market?&lt;/div&gt;&lt;div&gt;&lt;/h2&gt;&lt;p&gt;The increasing demand for electronic devices, growth in the semiconductor industry, and technological advancements in wafer drilling machines are the key factors driving market growth.&lt;/p&gt;&lt;h2&gt;4. Which region has the largest market share in the wafer drilling machine market?&lt;/div&gt;&lt;div&gt;&lt;/h2&gt;&lt;p&gt;Currently, the Asia Pacific region holds the largest market share in the wafer drilling machine market, driven by the presence of major semiconductor manufacturers in countries like China, Japan, and South Korea.&lt;/p&gt;&lt;h2&gt;5. What are the key players in the wafer drilling machine market?&lt;/div&gt;&lt;div&gt;&lt;/h2&gt;&lt;p&gt;Some of the key players in the wafer drilling machine market include XYZ Company, ABC Inc., and DEF Corporation.&lt;/p&gt;&lt;h2&gt;6. What are the different types of wafer drilling machines available in the market?&lt;/div&gt;&lt;div&gt;&lt;/h2&gt;&lt;p&gt;The market offers vertical wafer drilling machines, horizontal wafer drilling machines, and rotary wafer drilling machines.&lt;/p&gt;&lt;h2&gt;7. What are the specific applications of wafer drilling machines?&lt;/div&gt;&lt;div&gt;&lt;/h2&gt;&lt;p&gt;Wafer drilling machines are primarily used in the semiconductor industry for drilling holes in silicon wafers to facilitate the fabrication of electronic components.&lt;/p&gt;&lt;h2&gt;8. What are the challenges faced by the wafer drilling machine market?&lt;/div&gt;&lt;div&gt;&lt;/h2&gt;&lt;p&gt;The market faces challenges such as high initial investment costs, the complexity of wafer drilling processes, and the stringent regulatory environment in the semiconductor industry.&lt;/p&gt;&lt;h2&gt;9. How is the COVID-19 pandemic impacting the wafer drilling machine market?&lt;/div&gt;&lt;div&gt;&lt;/h2&gt;&lt;p&gt;The COVID-19 pandemic has led to disruptions in the global supply chain, affecting the production and distribution of wafer drilling machines. However, the market is expected to recover as the semiconductor industry rebounds.&lt;/p&gt;&lt;h2&gt;10. What are the opportunities for growth in the wafer drilling machine market?&lt;/div&gt;&lt;div&gt;&lt;/h2&gt;&lt;p&gt;The increasing demand for consumer electronics, the adoption of advanced semiconductor manufacturing technologies, and the development of novel wafer drilling techniques present significant growth opportunities in the market.&lt;/p&gt;&lt;h2&gt;11. What is the market outlook for wafer drilling machines in the next five years?&lt;/div&gt;&lt;div&gt;&lt;/h2&gt;&lt;p&gt;Our market research suggests that the wafer drilling machine market is poised for steady growth, driven by ongoing technological advancements and increasing investments in semiconductor manufacturing.&lt;/p&gt;&lt;h2&gt;12. How can businesses leverage market trends in the wafer drilling machine industry?&lt;/div&gt;&lt;div&gt;&lt;/h2&gt;&lt;p&gt;Businesses can capitalize on market trends by investing in R&amp;D for innovative wafer drilling technologies, expanding their presence in emerging semiconductor markets, and forging strategic partnerships with key industry players.&lt;/p&gt;&lt;h2&gt;13. Are there any regulatory issues affecting the wafer drilling machine market?&lt;/div&gt;&lt;div&gt;&lt;/h2&gt;&lt;p&gt;The wafer drilling machine market is subject to regulations pertaining to semiconductor manufacturing standards, environmental impact, and workplace safety, which can impact the operations of businesses in the industry.&lt;/p&gt;&lt;h2&gt;14. What are the potential risks associated with investing in the wafer drilling machine market?&lt;/div&gt;&lt;div&gt;&lt;/h2&gt;&lt;p&gt;Potential risks include market volatility, technological obsolescence, global trade tensions, and intellectual property infringement, which investors and businesses need to consider when entering the wafer drilling machine market.&lt;/p&gt;&lt;h2&gt;15. What are the technological advancements shaping the wafer drilling machine market?&lt;/div&gt;&lt;div&gt;&lt;/h2&gt;&lt;p&gt;Technological advancements such as laser-based drilling, precision control systems, and automation are revolutionizing wafer drilling processes, driving efficiency and accuracy in semiconductor manufacturing.&lt;/p&gt;&lt;h2&gt;16. How can businesses assess the competitive landscape in the wafer drilling machine market?&lt;/div&gt;&lt;div&gt;&lt;/h2&gt;&lt;p&gt;Businesses can assess the competitive landscape by analyzing market positioning, product portfolios, R&amp;D initiatives, and market share of key players in the wafer drilling machine industry.&lt;/p&gt;&lt;h2&gt;17. What are the implications of industry consolidation on the wafer drilling machine market?&lt;/div&gt;&lt;div&gt;&lt;/h2&gt;&lt;p&gt;Industry consolidation can lead to market consolidation, increased competition, and greater economies of scale, which can impact the dynamics of the wafer drilling machine market.&lt;/p&gt;&lt;h2&gt;18. What are the key investment opportunities in the wafer drilling machine market?&lt;/div&gt;&lt;div&gt;&lt;/h2&gt;&lt;p&gt;Key investment opportunities include technology partnerships, expansion into emerging markets, and investments in advanced wafer drilling equipment to capitalize on the growing demand for semiconductor devices.&lt;/p&gt;&lt;h2&gt;19. How are sustainability initiatives influencing the wafer drilling machine market?&lt;/div&gt;&lt;div&gt;&lt;/h2&gt;&lt;p&gt;Sustainability initiatives are driving the adoption of energy-efficient and environmentally friendly wafer drilling technologies, as well as promoting responsible manufacturing practices in the semiconductor industry.&lt;/p&gt;&lt;h2&gt;20. What are the market entry barriers for new players in the wafer drilling machine market?&lt;/div&gt;&lt;div&gt;&lt;/h2&gt;&lt;p&gt;Market entry barriers include high capital requirements, stringent quality standards, intellectual property protection, and the need for specialized technical expertise, which can pose challenges for new entrants in the market.&lt;/p&gt;&lt;/body&gt;&lt;/html&gt;&lt;/p&gt;&lt;p&gt;&lt;strong&gt;For More Information or Query, Visit @ &lt;a href="https://www.verifiedmarketreports.com/product/wafer-drilling-machine-market/"&gt;https://www.verifiedmarketreports.com/product/wafer-drilling-machine-market/&lt;/a&gt;&lt;/strong&gt;&lt;/p&gt;&lt;p&gt;&lt;strong&gt;About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</si>
  <si>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href="https://www.verifiedmarketreports.com/download-sample/?rid=227560&amp;utm_source=Pulse-Glob6&amp;utm_medium=377" target="_blank"&gt;Wafer Diffusion Furnace Market Market size was valued at USD 1.25 Billion in 2022 and is projected to reach USD 2.15 Billion by 2030, growing at a CAGR of 7.5% from 2024 to 2030.&lt;/strong&gt;&lt;/span&gt;&lt;/p&gt;&lt;/p&gt;&lt;/blockquote&gt;&lt;h2&gt;Wafer Diffusion Furnace Market Overview&lt;/h2&gt;&lt;p&gt;The wafer diffusion furnace market is witnessing significant growth due to the surging demand for semiconductor manufacturing and advancements in technology. These furnaces are essential for doping silicon wafers with impurities, enabling the creation of semiconductor devices. As the adoption of IoT, AI, and 5G technologies skyrockets, the need for efficient and precise diffusion processes becomes paramount. This market is characterized by innovation, with manufacturers increasingly focusing on automation, energy efficiency, and sustainability, thus shaping the competitive landscape.&lt;/p&gt;&lt;p&gt;&lt;p&gt;&lt;strong&gt;Download Full PDF Sample Copy of Wafer Diffusion Furnace Market Report @ &lt;a href="https://www.verifiedmarketreports.com/download-sample/?rid=227560&amp;utm_source=Pulse-Glob6&amp;utm_medium=377"&gt;https://www.verifiedmarketreports.com/download-sample/?rid=227560&amp;utm_source=Pulse-Glob6&amp;utm_medium=377&lt;/a&gt;&lt;/strong&gt;&lt;/p&gt;&lt;/p&gt;&lt;h2&gt;Dynamics&lt;/h2&gt;&lt;ul&gt;    &lt;li&gt;Rising demand for semiconductor devices in consumer electronics and automotive sectors.&lt;/li&gt;    &lt;li&gt;Technological advancements fostering the development of new diffusion processes.&lt;/li&gt;    &lt;li&gt;Increased R&amp;D investments by semiconductor manufacturers aimed at enhancing production efficiency.&lt;/li&gt;    &lt;li&gt;Growing trend towards automation and Industry 4.0, leading to demand for integrated systems.&lt;/li&gt;&lt;/ul&gt;&lt;h2&gt;Key Drivers and Challenges&lt;/h2&gt;&lt;ul&gt;    &lt;li&gt;&lt;strong&gt;Key Drivers:&lt;/strong&gt;        &lt;ul&gt;            &lt;li&gt;Expansion of the consumer electronics sector driving the need for advanced semiconductor technology.&lt;/li&gt;            &lt;li&gt;Government initiatives promoting semiconductor manufacturing in various regions.&lt;/li&gt;            &lt;li&gt;Emergence of electric vehicles increasing the requirement for high-performance semiconductors.&lt;/li&gt;        &lt;/ul&gt;    &lt;/li&gt;    &lt;li&gt;&lt;strong&gt;Challenges:&lt;/strong&gt;        &lt;ul&gt;            &lt;li&gt;High capital investment required for advanced diffusion furnace technology.&lt;/li&gt;            &lt;li&gt;Environmental regulations imposing limits on emissions and energy consumption.&lt;/li&gt;            &lt;li&gt;Shortage of skilled workforce to operate and maintain complex semiconductor manufacturing equipment.&lt;/li&gt;        &lt;/ul&gt;    &lt;/li&gt;&lt;/ul&gt;&lt;h2&gt;Regional Analysis&lt;/h2&gt;&lt;ul&gt;    &lt;li&gt;&lt;strong&gt;North America:&lt;/strong&gt; A significant market driven by innovation hubs and strong R&amp;D activities in semiconductor technology.&lt;/li&gt;    &lt;li&gt;&lt;strong&gt;Asia-Pacific:&lt;/strong&gt; The dominant region in semiconductor manufacturing, particularly in countries like China, Japan, and South Korea.&lt;/li&gt;    &lt;li&gt;&lt;strong&gt;Europe:&lt;/strong&gt; Growing investments in semiconductor fabrication plants and increasing emphasis on tech sovereignty.&lt;/li&gt;    &lt;li&gt;&lt;strong&gt;Latin America:&lt;/strong&gt; Emerging market with potential for growth as countries seek to establish local semiconductor manufacturing.&lt;/li&gt;    &lt;li&gt;&lt;strong&gt;Middle East and Africa:&lt;/strong&gt; Gradual development of tech ecosystems, with increasing investments in manufacturing capabilities.&lt;/li&gt;&lt;/ul&gt;&lt;/p&gt;&lt;h2&gt;Wafer Diffusion Furnace Market Segmentation Insights&lt;/h2&gt;&lt;p&gt;The Wafer Diffusion Furnace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Diffusion Furnace Market By Type&lt;/h3&gt;&lt;p&gt;&lt;ul&gt;&lt;li&gt;Vertical Furnace&lt;li&gt;  Horizontal Furnace&lt;/ul&gt;&lt;/p&gt;&lt;h3&gt;Wafer Diffusion Furnace Market By Application&lt;/h3&gt;&lt;p&gt;&lt;ul&gt;&lt;li&gt;Integrated Circuit&lt;li&gt;  Optoelectronic Device&lt;li&gt;  Other&lt;/ul&gt;&lt;/p&gt;&lt;h2&gt;Leading Players in the Global Wafer Diffusion Furnace Market&lt;/h2&gt;&lt;p&gt;The global Wafer Diffusion Furnace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globally.&lt;/p&gt;&lt;p&gt;&lt;ul&gt;&lt;li&gt;BTU &lt;/li&gt;&lt;li&gt; Thermco Systems &lt;/li&gt;&lt;li&gt; Koyo Thermo Systems &lt;/li&gt;&lt;li&gt; JTEKT Thermo Systems &lt;/li&gt;&lt;li&gt; Ohkura &lt;/li&gt;&lt;li&gt; Beijing NAURA Microelectronics &lt;/li&gt;&lt;li&gt; Tokyo Electron &lt;/li&gt;&lt;li&gt; ASM International &lt;/li&gt;&lt;li&gt; Centrotherm &lt;/li&gt;&lt;li&gt; SVCS Process Innovation &lt;/li&gt;&lt;li&gt; Tempress &lt;/li&gt;&lt;li&gt; SEMCO TECHNOLOGIES &lt;/li&gt;&lt;li&gt; Kokusai Electric Corporation&lt;/li&gt;&lt;/ul&gt;&lt;/p&gt;&lt;p&gt;&lt;strong&gt;Get Discount On The Purchase Of This Report @ &lt;a href="https://www.verifiedmarketreports.com/ask-for-discount/?rid=227560&amp;utm_source=Pulse-Glob6&amp;utm_medium=377"&gt;https://www.verifiedmarketreports.com/ask-for-discount/?rid=227560&amp;utm_source=Pulse-Glob6&amp;utm_medium=377&lt;/a&gt;&lt;/strong&gt;&lt;/p&gt;&lt;h2&gt;FAQs&lt;/h2&gt;&lt;p&gt;&lt;h2&gt;Wafer Diffusion Furnace Market FAQs&lt;/h1&gt;&lt;h2&gt;1. What is a wafer diffusion furnace?&lt;/div&gt;&lt;div&gt;&lt;/h2&gt;&lt;p&gt;A wafer diffusion furnace is a type of equipment used in the semiconductor industry to diffuse dopants into wafers through a high-temperature process.&lt;/p&gt;&lt;h2&gt;2. What is the current size of the wafer diffusion furnace market?&lt;/div&gt;&lt;div&gt;&lt;/h2&gt;&lt;p&gt;According to our research, the global wafer diffusion furnace market was valued at $X billion in 2020.&lt;/p&gt;&lt;h2&gt;3. What are the key drivers of growth in the wafer diffusion furnace market?&lt;/div&gt;&lt;div&gt;&lt;/h2&gt;&lt;p&gt;The increasing demand for advanced semiconductor devices and the growth of the electronics industry are some of the key drivers of growth in the wafer diffusion furnace market.&lt;/p&gt;&lt;h2&gt;4. What are the different types of wafer diffusion furnaces available in the market?&lt;/div&gt;&lt;div&gt;&lt;/h2&gt;&lt;p&gt;There are primarily two types of wafer diffusion furnaces: atmospheric pressure diffusion furnaces and low-pressure diffusion furnaces.&lt;/p&gt;&lt;h2&gt;5. What are the major application areas of wafer diffusion furnaces?&lt;/div&gt;&lt;div&gt;&lt;/h2&gt;&lt;p&gt;Wafer diffusion furnaces are primarily used in the production of integrated circuits, memory devices, and power devices.&lt;/p&gt;&lt;h2&gt;6. Which regions are expected to witness significant growth in the wafer diffusion furnace market?&lt;/div&gt;&lt;div&gt;&lt;/h2&gt;&lt;p&gt;Asia Pacific and North America are expected to witness significant growth in the wafer diffusion furnace market due to the presence of major semiconductor manufacturing companies in these regions.&lt;/p&gt;&lt;h2&gt;7. What are the key challenges faced by the wafer diffusion furnace market?&lt;/div&gt;&lt;div&gt;&lt;/h2&gt;&lt;p&gt;The high capital investment required for setting up wafer diffusion furnace facilities and the increasing environmental regulations are some of the key challenges faced by the market.&lt;/p&gt;&lt;h2&gt;8. Who are the major players in the wafer diffusion furnace market?&lt;/div&gt;&lt;div&gt;&lt;/h2&gt;&lt;p&gt;Some of the major players in the wafer diffusion furnace market include Company A, Company B, and Company C.&lt;/p&gt;&lt;h2&gt;9. What are the technological advancements driving the wafer diffusion furnace market?&lt;/div&gt;&lt;div&gt;&lt;/h2&gt;&lt;p&gt;The adoption of advanced automation and control systems, as well as the development of more efficient heating elements, are some of the key technological advancements driving the wafer diffusion furnace market.&lt;/p&gt;&lt;h2&gt;10. How is the wafer diffusion furnace market expected to evolve in the next 5 years?&lt;/div&gt;&lt;div&gt;&lt;/h2&gt;&lt;p&gt;According to our projections, the wafer diffusion furnace market is expected to grow at a CAGR of X% from 2020 to 2025.&lt;/p&gt;&lt;h2&gt;11. What are the key opportunities for investment in the wafer diffusion furnace market?&lt;/div&gt;&lt;div&gt;&lt;/h2&gt;&lt;p&gt;The growing demand for high-performance semiconductors and the increasing focus on renewable energy sources present significant opportunities for investment in the wafer diffusion furnace market.&lt;/p&gt;&lt;h2&gt;12. What are the key trends shaping the wafer diffusion furnace market?&lt;/div&gt;&lt;div&gt;&lt;/h2&gt;&lt;p&gt;The shift towards larger wafer sizes, the increasing adoption of multi-wafer processing, and the rising popularity of vertical diffusion furnaces are some of the key trends shaping the market.&lt;/p&gt;&lt;h2&gt;13. How is the wafer diffusion furnace market impacted by the COVID-19 pandemic?&lt;/div&gt;&lt;div&gt;&lt;/h2&gt;&lt;p&gt;The COVID-19 pandemic has led to disruptions in the global supply chain and a slowdown in the manufacturing activities, which have impacted the wafer diffusion furnace market.&lt;/p&gt;&lt;h2&gt;14. What are the key regulatory policies impacting the wafer diffusion furnace market?&lt;/div&gt;&lt;div&gt;&lt;/h2&gt;&lt;p&gt;The implementation of stringent regulations related to emissions and waste disposal, as well as the focus on energy efficiency, are some of the key regulatory policies impacting the market.&lt;/p&gt;&lt;h2&gt;15. What is the market share of the top players in the wafer diffusion furnace market?&lt;/div&gt;&lt;div&gt;&lt;/h2&gt;&lt;p&gt;According to our analysis, Company A holds the largest market share in the wafer diffusion furnace market, followed by Company B and Company C.&lt;/p&gt;&lt;h2&gt;16. What are the key product innovations in the wafer diffusion furnace market?&lt;/div&gt;&lt;div&gt;&lt;/h2&gt;&lt;p&gt;Some of the key product innovations in the market include the development of advanced heating elements, the integration of real-time process monitoring, and the introduction of wafer handling automation.&lt;/p&gt;&lt;h2&gt;17. How are the end-user industries driving the demand for wafer diffusion furnaces?&lt;/div&gt;&lt;div&gt;&lt;/h2&gt;&lt;p&gt;The increasing demand for consumer electronics, the growth of the automotive sector, and the rising adoption of IoT devices are driving the demand for wafer diffusion furnaces.&lt;/p&gt;&lt;h2&gt;18. What is the competitive landscape of the wafer diffusion furnace market?&lt;/div&gt;&lt;div&gt;&lt;/h2&gt;&lt;p&gt;The wafer diffusion furnace market is characterized by intense competition, with players focusing on strategic partnerships, product development, and geographical expansion to gain a competitive edge.&lt;/p&gt;&lt;h2&gt;19. What are the key factors influencing the pricing of wafer diffusion furnaces?&lt;/div&gt;&lt;div&gt;&lt;/h2&gt;&lt;p&gt;The pricing of wafer diffusion furnaces is influenced by factors such as the level of automation, the capacity of the furnace, and the integration of advanced control systems.&lt;/p&gt;&lt;h2&gt;20. What are the investment opportunities for new entrants in the wafer diffusion furnace market?&lt;/div&gt;&lt;div&gt;&lt;/h2&gt;&lt;p&gt;New entrants can explore opportunities in developing cost-effective and energy-efficient wafer diffusion furnace solutions, as well as in providing support services such as maintenance and consulting.&lt;/p&gt;&lt;/body&gt;&lt;/html&gt;&lt;/p&gt;&lt;p&gt;&lt;strong&gt;For More Information or Query, Visit @ &lt;a href="https://www.verifiedmarketreports.com/product/wafer-diffusion-furnace-market/"&gt;https://www.verifiedmarketreports.com/product/wafer-diffusion-furnace-market/&lt;/a&gt;&lt;/strong&gt;&lt;/p&gt;&lt;p&gt;&lt;strong&gt;About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</si>
  <si>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href="https://www.verifiedmarketreports.com/download-sample/?rid=227568&amp;utm_source=Pulse-Glob6&amp;utm_medium=377" target="_blank"&gt;Wafer Dicing Tape Market size was valued at USD 0.57 Billion in 2022 and is projected to reach USD 1.02 Billion by 2030, growing at a CAGR of 8.2% from 2024 to 2030.&lt;/strong&gt;&lt;/span&gt;&lt;/p&gt;&lt;/p&gt;&lt;/blockquote&gt;&lt;h2&gt;Wafer Dicing Tape Market Overview&lt;/h2&gt;&lt;p&gt;The wafer dicing tape market has witnessed significant growth over the past few years, primarily driven by the increasing demand for miniaturization in electronic devices and advancements in semiconductor technology. This adhesive material is widely utilized in the semiconductor industry to facilitate the dicing process, ensuring chip integrity during cutting operations. As manufacturers aim to enhance production efficiency and yield, the adoption of high-performance wafer dicing tapes is becoming more prevalent, fueling market expansion.&lt;/p&gt;&lt;p&gt;&lt;p&gt;&lt;strong&gt;Download Full PDF Sample Copy of Wafer Dicing Tape Market Report @ &lt;a href="https://www.verifiedmarketreports.com/download-sample/?rid=227568&amp;utm_source=Pulse-Glob6&amp;utm_medium=377"&gt;https://www.verifiedmarketreports.com/download-sample/?rid=227568&amp;utm_source=Pulse-Glob6&amp;utm_medium=377&lt;/a&gt;&lt;/strong&gt;&lt;/p&gt;&lt;/p&gt;&lt;h3&gt;Dynamics&lt;/h3&gt;&lt;ul&gt;    &lt;li&gt;Rapid technological advancements in semiconductor manufacturing processes.&lt;/li&gt;    &lt;li&gt;Increase in demand for consumer electronics and IoT devices.&lt;/li&gt;    &lt;li&gt;Growing investments in smart manufacturing and automation.&lt;/li&gt;    &lt;li&gt;Enhancements in tape technologies, including better adhesion and thermal stability.&lt;/li&gt;&lt;/ul&gt;&lt;h3&gt;Key Drivers and Challenges&lt;/h3&gt;&lt;ul&gt;    &lt;li&gt;&lt;strong&gt;Key Drivers:&lt;/strong&gt;        &lt;ul&gt;            &lt;li&gt;Rising demand for miniaturized and high-efficiency electronic devices.&lt;/li&gt;            &lt;li&gt;Increased production capacity in semiconductor factories.&lt;/li&gt;            &lt;li&gt;Focus on evolving packaging technologies in electronics.&lt;/li&gt;            &lt;li&gt;Growing adoption of high-temperature applications in end-user industries.&lt;/li&gt;        &lt;/ul&gt;    &lt;/li&gt;    &lt;li&gt;&lt;strong&gt;Challenges:&lt;/strong&gt;        &lt;ul&gt;            &lt;li&gt;Pressure on manufacturers to reduce costs without compromising quality.&lt;/li&gt;            &lt;li&gt;Competition from alternative materials and technologies.&lt;/li&gt;            &lt;li&gt;Environmental regulations concerning chemical materials used in tape production.&lt;/li&gt;            &lt;li&gt;Supply chain disruptions impacting raw material availability.&lt;/li&gt;        &lt;/ul&gt;    &lt;/li&gt;&lt;/ul&gt;&lt;h3&gt;Region Analysis&lt;/h3&gt;&lt;ul&gt;    &lt;li&gt;&lt;strong&gt;North America:&lt;/strong&gt; A major hub for semiconductor manufacturing, with a focus on innovation and high-end electronics.&lt;/li&gt;    &lt;li&gt;&lt;strong&gt;Europe:&lt;/strong&gt; Growth driven by automotive electronics and industrial applications; emphasis on sustainability in tape usage.&lt;/li&gt;    &lt;li&gt;&lt;strong&gt;Asia-Pacific:&lt;/strong&gt; The largest market share, led by countries like China, Japan, and South Korea, focusing on high-volume production of electronics.&lt;/li&gt;    &lt;li&gt;&lt;strong&gt;Latin America:&lt;/strong&gt; Emerging markets in electronics manufacturing are starting to contribute to demand.&lt;/li&gt;    &lt;li&gt;&lt;strong&gt;Middle East &amp; Africa:&lt;/strong&gt; Slowly adopting semiconductor technologies, with long-term growth potential anticipated.&lt;/li&gt;&lt;/ul&gt;&lt;/p&gt;&lt;h2&gt;Wafer Dicing Tape Market Segmentation Insights&lt;/h2&gt;&lt;p&gt;The Wafer Dicing Tape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Dicing Tape Market By Type&lt;/h3&gt;&lt;p&gt;&lt;ul&gt;&lt;li&gt;Double Coated Type&lt;li&gt;  Single Coated Type&lt;/ul&gt;&lt;/p&gt;&lt;h3&gt;Wafer Dicing Tape Market By Application&lt;/h3&gt;&lt;p&gt;&lt;ul&gt;&lt;li&gt;Die to Substrate&lt;li&gt;  Die to Die&lt;li&gt;  Film on Wire&lt;/ul&gt;&lt;/p&gt;&lt;h2&gt;Leading Players in the Global Wafer Dicing Tape Market&lt;/h2&gt;&lt;p&gt;The global Wafer Dicing Tape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globally.&lt;/p&gt;&lt;p&gt;&lt;ul&gt;&lt;li&gt;Nitto &lt;/li&gt;&lt;li&gt; Lintec Corporation &lt;/li&gt;&lt;li&gt; AI Technology &lt;/li&gt;&lt;li&gt; Semiconductor Equipment &lt;/li&gt;&lt;li&gt; Sumitomo Bakelite &lt;/li&gt;&lt;li&gt; Minitron &lt;/li&gt;&lt;li&gt; NPMT &lt;/li&gt;&lt;li&gt; Denka &lt;/li&gt;&lt;li&gt; Hitachi Chemical &lt;/li&gt;&lt;li&gt; Furukawa Electric &lt;/li&gt;&lt;li&gt; 3M Company &lt;/li&gt;&lt;li&gt; Mitsui Chemicals&lt;/li&gt;&lt;/ul&gt;&lt;/p&gt;&lt;p&gt;&lt;strong&gt;Get Discount On The Purchase Of This Report @ &lt;a href="https://www.verifiedmarketreports.com/ask-for-discount/?rid=227568&amp;utm_source=Pulse-Glob6&amp;utm_medium=377"&gt;https://www.verifiedmarketreports.com/ask-for-discount/?rid=227568&amp;utm_source=Pulse-Glob6&amp;utm_medium=377&lt;/a&gt;&lt;/strong&gt;&lt;/p&gt;&lt;h2&gt;FAQs&lt;/h2&gt;&lt;p&gt;&lt;h2&gt;Wafer Dicing Tape Market FAQs&lt;/h1&gt;&lt;h2&gt;1. What is wafer dicing tape?&lt;/div&gt;&lt;div&gt;&lt;/h2&gt;&lt;p&gt;Wafer dicing tape is a type of adhesive film used to hold semiconductor wafers in place during the dicing process.&lt;/p&gt;&lt;h2&gt;2. What are the key factors driving the wafer dicing tape market?&lt;/div&gt;&lt;div&gt;&lt;/h2&gt;&lt;p&gt;The key factors driving the wafer dicing tape market include the growing demand for advanced semiconductor devices and the increasing adoption of wafer-level packaging techniques.&lt;/p&gt;&lt;h2&gt;3. What is the current size of the wafer dicing tape market?&lt;/div&gt;&lt;div&gt;&lt;/h2&gt;&lt;p&gt;According to our latest market research, the global wafer dicing tape market is estimated to be worth $X billion.&lt;/p&gt;&lt;h2&gt;4. What are the major applications of wafer dicing tape?&lt;/div&gt;&lt;div&gt;&lt;/h2&gt;&lt;p&gt;The major applications of wafer dicing tape include semiconductor wafer dicing, LED manufacturing, and MEMS fabrication.&lt;/p&gt;&lt;h2&gt;5. Which regions are the leading consumers of wafer dicing tape?&lt;/div&gt;&lt;div&gt;&lt;/h2&gt;&lt;p&gt;The leading consumers of wafer dicing tape are the Asia Pacific region, particularly China, Japan, and South Korea, followed by North America and Europe.&lt;/p&gt;&lt;h2&gt;6. What are the key players in the wafer dicing tape market?&lt;/div&gt;&lt;div&gt;&lt;/h2&gt;&lt;p&gt;Some of the key players in the wafer dicing tape market include Nitto Denko Corporation, Furukawa Electric Co., Ltd., and Mitsui Chemicals, Inc.&lt;/p&gt;&lt;h2&gt;7. What are the emerging trends in the wafer dicing tape market?&lt;/div&gt;&lt;div&gt;&lt;/h2&gt;&lt;p&gt;Some emerging trends in the wafer dicing tape market include the development of advanced adhesive materials for better wafer handling and the increasing adoption of wafer dicing tape for ultra-thin wafer technologies.&lt;/p&gt;&lt;h2&gt;8. What are the challenges faced by the wafer dicing tape market?&lt;/div&gt;&lt;div&gt;&lt;/h2&gt;&lt;p&gt;Some of the challenges faced by the wafer dicing tape market include the high cost of advanced dicing tapes and the need for continuous innovation in tape materials and designs.&lt;/p&gt;&lt;h2&gt;9. What is the expected growth rate of the wafer dicing tape market in the next 5 years?&lt;/div&gt;&lt;div&gt;&lt;/h2&gt;&lt;p&gt;According to our projections, the wafer dicing tape market is expected to grow at a CAGR of X% during the period 20XX-20XX.&lt;/p&gt;&lt;h2&gt;10. What are the environmental regulations affecting the wafer dicing tape market?&lt;/div&gt;&lt;div&gt;&lt;/h2&gt;&lt;p&gt;The wafer dicing tape market is affected by environmental regulations related to the disposal and recycling of used dicing tapes and their impact on the environment.&lt;/p&gt;&lt;h2&gt;11. What are the different types of wafer dicing tapes available in the market?&lt;/div&gt;&lt;div&gt;&lt;/h2&gt;&lt;p&gt;The different types of wafer dicing tapes available in the market include UV-sensitive tapes, non-UV-sensitive tapes, and specialized tapes for specific dicing applications.&lt;/p&gt;&lt;h2&gt;12. How is the wafer dicing tape market segmented by type?&lt;/div&gt;&lt;div&gt;&lt;/h2&gt;&lt;p&gt;The wafer dicing tape market is segmented by type into UV-sensitive tapes and non-UV-sensitive tapes, based on their sensitivity to UV light during the dicing process.&lt;/p&gt;&lt;h2&gt;13. What are the key characteristics of an ideal wafer dicing tape?&lt;/div&gt;&lt;div&gt;&lt;/h2&gt;&lt;p&gt;An ideal wafer dicing tape should have strong adhesion to wafers, stable thermal performance, minimal residue after dicing, and compatibility with various dicing processes.&lt;/p&gt;&lt;h2&gt;14. What are the growth opportunities in the wafer dicing tape market?&lt;/div&gt;&lt;div&gt;&lt;/h2&gt;&lt;p&gt;Some growth opportunities in the wafer dicing tape market include the increasing demand for wafer-level packaging in the semiconductor industry and the development of advanced dicing tape materials for next-generation devices.&lt;/p&gt;&lt;h2&gt;15. How is the wafer dicing tape market expected to be affected by technological advancements?&lt;/div&gt;&lt;div&gt;&lt;/h2&gt;&lt;p&gt;Technological advancements are expected to drive the wafer dicing tape market by enabling the development of thinner tapes, advanced adhesive materials, and improved handling properties.&lt;/p&gt;&lt;h2&gt;16. What are the key considerations for choosing the right wafer dicing tape?&lt;/div&gt;&lt;div&gt;&lt;/h2&gt;&lt;p&gt;The key considerations for choosing the right wafer dicing tape include compatibility with the dicing process, adhesion strength, thermal performance, and cost-effectiveness.&lt;/p&gt;&lt;h2&gt;17. What are the major industry standards and certifications for wafer dicing tapes?&lt;/div&gt;&lt;div&gt;&lt;/h2&gt;&lt;p&gt;The major industry standards and certifications for wafer dicing tapes include ISO 9001 for quality management and ISO 14001 for environmental management.&lt;/p&gt;&lt;h2&gt;18. How does the wafer dicing tape market contribute to the overall semiconductor industry?&lt;/div&gt;&lt;div&gt;&lt;/h2&gt;&lt;p&gt;The wafer dicing tape market contributes to the overall semiconductor industry by enabling efficient and precise dicing of wafers, which is critical for the production of semiconductor devices.&lt;/p&gt;&lt;h2&gt;19. What are the factors influencing the pricing of wafer dicing tapes?&lt;/div&gt;&lt;div&gt;&lt;/h2&gt;&lt;p&gt;The factors influencing the pricing of wafer dicing tapes include the cost of raw materials, manufacturing processes, technological innovations, and market demand.&lt;/p&gt;&lt;h2&gt;20. How can I stay updated on the latest developments in the wafer dicing tape market?&lt;/div&gt;&lt;div&gt;&lt;/h2&gt;&lt;p&gt;You can stay updated on the latest developments in the wafer dicing tape market by subscribing to industry publications, attending relevant conferences and trade shows, and following market research reports and updates from key industry players.&lt;/p&gt;&lt;/body&gt;&lt;/html&gt;&lt;/p&gt;&lt;p&gt;&lt;strong&gt;For More Information or Query, Visit @ &lt;a href="https://www.verifiedmarketreports.com/product/wafer-dicing-tape-market/"&gt;https://www.verifiedmarketreports.com/product/wafer-dicing-tape-market/&lt;/a&gt;&lt;/strong&gt;&lt;/p&gt;&lt;p&gt;&lt;strong&gt;About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</si>
  <si>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href="https://www.verifiedmarketreports.com/download-sample/?rid=227580&amp;utm_source=Pulse-Glob6&amp;utm_medium=377" target="_blank"&gt;Wafer Dicing Lubricant Market size was valued at USD 0.85 Billion in 2022 and is projected to reach USD 1.47 Billion by 2030, growing at a CAGR of 7.5% from 2024 to 2030.&lt;/strong&gt;&lt;/span&gt;&lt;/p&gt;&lt;/p&gt;&lt;/blockquote&gt;&lt;h2&gt;Wafer Dicing Lubricant Market Overview&lt;/h2&gt;&lt;p&gt;The Wafer Dicing Lubricant Market is witnessing significant growth, driven by the increasing demand for precision in wafer fabrication processes within the semiconductor industry. Wafer dicing is a crucial step in the manufacturing of semiconductor devices, where wafers are sliced into individual chips. The implementation of lubricants during this process not only enhances the cutting efficiency but also minimizes the heat generated, leading to improved yields and quality of the final product. The continual evolution of semiconductor technology, coupled with the rise in electronic devices, is expected to propel the demand for wafer dicing lubricants in the coming years.&lt;/p&gt;&lt;p&gt;&lt;p&gt;&lt;strong&gt;Download Full PDF Sample Copy of Wafer Dicing Lubricant Market Report @ &lt;a href="https://www.verifiedmarketreports.com/download-sample/?rid=227580&amp;utm_source=Pulse-Glob6&amp;utm_medium=377"&gt;https://www.verifiedmarketreports.com/download-sample/?rid=227580&amp;utm_source=Pulse-Glob6&amp;utm_medium=377&lt;/a&gt;&lt;/strong&gt;&lt;/p&gt;&lt;/p&gt;&lt;h2&gt;Dynamics&lt;/h2&gt;&lt;ul&gt;    &lt;li&gt;Increasing Miniaturization: As electronic devices continue to shrink, the need for finer dicing processes increases, thus boosting the lubricant market.&lt;/li&gt;    &lt;li&gt;Advancements in Semiconductor Technology: Innovations in materials and techniques drive the demand for specialized lubricants for optimal performance.&lt;/li&gt;    &lt;li&gt;Environmental Regulations: Rising concerns about environmental impact lead to the development of more eco-friendly lubricant formulations.&lt;/li&gt;    &lt;li&gt;Market Consolidation: The semiconductor industry is experiencing consolidation, which is influencing the adoption of specific lubricant brands by manufacturers.&lt;/li&gt;&lt;/ul&gt;&lt;h2&gt;Key Drivers and Challenges&lt;/h2&gt;&lt;ul&gt;    &lt;li&gt;Drivers: The burgeoning consumer electronics market is a significant driver, as it amplifies the demand for efficient wafer dicing solutions.&lt;/li&gt;    &lt;li&gt;Technology Integration: The integration of Artificial Intelligence (AI) in manufacturing processes encourages advancements in dicing techniques, expanding market prospects.&lt;/li&gt;    &lt;li&gt;Challenges: High R&amp;D costs associated with developing new lubricant formulations can deter entry for some companies.&lt;/li&gt;    &lt;li&gt;Competition: The wafer dicing lubricant market is becoming increasingly competitive, requiring players to differentiate their products consistently.&lt;/li&gt;&lt;/ul&gt;&lt;h2&gt;Regional Analysis&lt;/h2&gt;&lt;ul&gt;    &lt;li&gt;North America: The region holds a significant share of the market due to the presence of key semiconductor manufacturers and robust R&amp;D activities.&lt;/li&gt;    &lt;li&gt;Asia-Pacific: This region is anticipated to experience the highest growth rate, driven by the booming electronics industry in countries like China, Japan, and South Korea.&lt;/li&gt;    &lt;li&gt;Europe: Established automotive and aerospace industries in Europe are adopting advanced semiconductor technologies, boosting the demand for wafer dicing lubricants.&lt;/li&gt;    &lt;li&gt;Latin America and Middle East &amp; Africa: These regions are expected to gradually grow as semiconductor manufacturing begins to establish a stronger foothold.&lt;/li&gt;&lt;/ul&gt;&lt;/p&gt;&lt;h2&gt;Wafer Dicing Lubricant Market Segmentation Insights&lt;/h2&gt;&lt;p&gt;The Wafer Dicing Lubricant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Dicing Lubricant Market By Type&lt;/h3&gt;&lt;p&gt;&lt;ul&gt;&lt;li&gt;Polyoxyethylene Glycol Base&lt;li&gt;  Ethylene Glycol Base&lt;li&gt;  Polyalkylene Glycol Base&lt;li&gt;  Other&lt;/ul&gt;&lt;/p&gt;&lt;h3&gt;Wafer Dicing Lubricant Market By Application&lt;/h3&gt;&lt;p&gt;&lt;ul&gt;&lt;li&gt;Semiconductor&lt;li&gt;  Solar Wafer&lt;li&gt;  Other&lt;/ul&gt;&lt;/p&gt;&lt;h2&gt;Leading Players in the Global Wafer Dicing Lubricant Market&lt;/h2&gt;&lt;p&gt;The global Wafer Dicing Lubricant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globally.&lt;/p&gt;&lt;p&gt;&lt;ul&gt;&lt;li&gt;DISCO Corporation &lt;/li&gt;&lt;li&gt; Dynatex International &lt;/li&gt;&lt;li&gt; Versum Materials &lt;/li&gt;&lt;li&gt; Keteca &lt;/li&gt;&lt;li&gt; UDM Systems &lt;/li&gt;&lt;li&gt; GTA Material&lt;/li&gt;&lt;/ul&gt;&lt;/p&gt;&lt;p&gt;&lt;strong&gt;Get Discount On The Purchase Of This Report @ &lt;a href="https://www.verifiedmarketreports.com/ask-for-discount/?rid=227580&amp;utm_source=Pulse-Glob6&amp;utm_medium=377"&gt;https://www.verifiedmarketreports.com/ask-for-discount/?rid=227580&amp;utm_source=Pulse-Glob6&amp;utm_medium=377&lt;/a&gt;&lt;/strong&gt;&lt;/p&gt;&lt;h2&gt;FAQs&lt;/h2&gt;&lt;p&gt;&lt;h2&gt;Wafer Dicing Lubricant Market FAQs&lt;/h1&gt;&lt;ol&gt;  &lt;li&gt;    &lt;h2&gt;What is wafer dicing lubricant?&lt;/div&gt;&lt;div&gt;&lt;/h2&gt;    &lt;p&gt;Wafer dicing lubricant is a type of lubricant used in the semiconductor industry for the dicing process, which involves cutting semiconductor wafers into individual chips.&lt;/p&gt;  &lt;/li&gt;  &lt;li&gt;    &lt;h2&gt;What are the key factors driving the growth of the wafer dicing lubricant market?&lt;/div&gt;&lt;div&gt;&lt;/h2&gt;    &lt;p&gt;The growth of the semiconductor industry, increasing demand for compact electronic devices, and advancements in wafer dicing technology are some of the key factors driving the growth of the wafer dicing lubricant market.&lt;/p&gt;  &lt;/li&gt;  &lt;li&gt;    &lt;h2&gt;What are the different types of wafer dicing lubricants available in the market?&lt;/div&gt;&lt;div&gt;&lt;/h2&gt;    &lt;p&gt;The wafer dicing lubricant market offers various types of lubricants, including dry film lubricants, wet lubricants, and UV-curable lubricants.&lt;/p&gt;  &lt;/li&gt;  &lt;li&gt;    &lt;h2&gt;How is the wafer dicing lubricant market segmented by application?&lt;/div&gt;&lt;div&gt;&lt;/h2&gt;    &lt;p&gt;The wafer dicing lubricant market is segmented by application into semiconductor wafers, glass wafers, and ceramic wafers.&lt;/p&gt;  &lt;/li&gt;  &lt;li&gt;    &lt;h2&gt;What are the key regions driving the demand for wafer dicing lubricants?&lt;/div&gt;&lt;div&gt;&lt;/h2&gt;    &lt;p&gt;The Asia Pacific region, particularly China, Japan, and South Korea, is the key region driving the demand for wafer dicing lubricants due to the strong presence of the semiconductor industry in these countries.&lt;/p&gt;  &lt;/li&gt;  &lt;li&gt;    &lt;h2&gt;What are the major challenges faced by the wafer dicing lubricant market?&lt;/div&gt;&lt;div&gt;&lt;/h2&gt;    &lt;p&gt;Stringent regulations regarding the use of chemicals in the semiconductor industry and the availability of alternative dicing technologies are some of the major challenges faced by the wafer dicing lubricant market.&lt;/p&gt;  &lt;/li&gt;  &lt;li&gt;    &lt;h2&gt;What are the opportunities for the wafer dicing lubricant market?&lt;/div&gt;&lt;div&gt;&lt;/h2&gt;    &lt;p&gt;Rapid technological advancements in wafer dicing methods, increasing demand for miniaturized electronic devices, and the growth of the automotive industry offer significant opportunities for the wafer dicing lubricant market.&lt;/p&gt;  &lt;/li&gt;  &lt;li&gt;    &lt;h2&gt;What is the competitive landscape of the wafer dicing lubricant market?&lt;/div&gt;&lt;div&gt;&lt;/h2&gt;    &lt;p&gt;The wafer dicing lubricant market is highly competitive, with key players such as DowDuPont, Dow Corning Corporation, Shin-Etsu Chemical Co., Ltd., and Henkel AG &amp; Co. KGaA leading the market.&lt;/p&gt;  &lt;/li&gt;  &lt;li&gt;    &lt;h2&gt;How is the wafer dicing lubricant market expected to grow in the coming years?&lt;/div&gt;&lt;div&gt;&lt;/h2&gt;    &lt;p&gt;The wafer dicing lubricant market is projected to witness significant growth in the coming years, with a CAGR of X% from 2020 to 2025, according to a recent market research report.&lt;/p&gt;  &lt;/li&gt;  &lt;li&gt;    &lt;h2&gt;What is the market share of key players in the wafer dicing lubricant market?&lt;/div&gt;&lt;div&gt;&lt;/h2&gt;    &lt;p&gt;According to a recent market analysis, DowDuPont holds the largest market share in the wafer dicing lubricant market, followed by Dow Corning Corporation and Shin-Etsu Chemical Co., Ltd.&lt;/p&gt;  &lt;/li&gt;  &lt;li&gt;    &lt;h2&gt;What are the key trends influencing the wafer dicing lubricant market?&lt;/div&gt;&lt;div&gt;&lt;/h2&gt;    &lt;p&gt;The increasing adoption of environmentally friendly lubricants, the development of ultra-thin wafer dicing techniques, and the incorporation of nanotechnology in lubricants are some of the key trends influencing the wafer dicing lubricant market.&lt;/p&gt;  &lt;/li&gt;  &lt;li&gt;    &lt;h2&gt;What are the regulatory requirements for wafer dicing lubricants?&lt;/div&gt;&lt;div&gt;&lt;/h2&gt;    &lt;p&gt;Regulatory bodies such as the Environmental Protection Agency (EPA) and the Occupational Safety and Health Administration (OSHA) have set guidelines and regulations for the use of wafer dicing lubricants to ensure workplace safety and environmental protection.&lt;/p&gt;  &lt;/li&gt;  &lt;li&gt;    &lt;h2&gt;What is the market size of the wafer dicing lubricant market?&lt;/div&gt;&lt;div&gt;&lt;/h2&gt;    &lt;p&gt;The wafer dicing lubricant market was valued at $X billion in 2019 and is expected to reach $Y billion by 2025, according to a recent market report.&lt;/p&gt;  &lt;/li&gt;  &lt;li&gt;    &lt;h2&gt;What are the technological advancements in wafer dicing lubricants?&lt;/div&gt;&lt;div&gt;&lt;/h2&gt;    &lt;p&gt;Technological advancements in wafer dicing lubricants include the development of low-friction coatings, the use of nanomaterials in lubricants, and the integration of RFID technology for real-time monitoring of lubricant usage.&lt;/p&gt;  &lt;/li&gt;  &lt;li&gt;    &lt;h2&gt;What are the key characteristics of an ideal wafer dicing lubricant?&lt;/div&gt;&lt;div&gt;&lt;/h2&gt;    &lt;p&gt;An ideal wafer dicing lubricant should have high thermal stability, low friction coefficient, minimal residue formation, and compatibility with various wafer materials.&lt;/p&gt;  &lt;/li&gt;  &lt;li&gt;    &lt;h2&gt;What are the growth prospects for the wafer dicing lubricant market in emerging economies?&lt;/div&gt;&lt;div&gt;&lt;/h2&gt;    &lt;p&gt;The wafer dicing lubricant market is expected to witness significant growth in emerging economies such as India, Brazil, and Vietnam due to the increasing adoption of semiconductor manufacturing and electronic assembly activities in these countries.&lt;/p&gt;  &lt;/li&gt;  &lt;li&gt;    &lt;h2&gt;What are the key strategies adopted by market players in the wafer dicing lubricant market?&lt;/div&gt;&lt;div&gt;&lt;/h2&gt;    &lt;p&gt;Key strategies adopted by market players include product innovation, strategic partnerships and collaborations, geographic expansion, and investments in research and development activities.&lt;/p&gt;  &lt;/li&gt;  &lt;li&gt;    &lt;h2&gt;What are the demand-supply dynamics in the wafer dicing lubricant market?&lt;/div&gt;&lt;div&gt;&lt;/h2&gt;    &lt;p&gt;The wafer dicing lubricant market is characterized by a steady demand-supply equilibrium, with key players focusing on maintaining a balance between production capacity and market demand to avoid supply shortages or excess inventory.&lt;/p&gt;  &lt;/li&gt;  &lt;li&gt;    &lt;h2&gt;What are the key consumer preferences in the wafer dicing lubricant market?&lt;/div&gt;&lt;div&gt;&lt;/h2&gt;    &lt;p&gt;Consumers in the wafer dicing lubricant market prefer lubricants with minimal environmental impact, consistent performance across different dicing methods, and cost-effective solutions that enhance overall productivity.&lt;/p&gt;  &lt;/li&gt;&lt;/ol&gt;&lt;/body&gt;&lt;/html&gt;&lt;/p&gt;&lt;p&gt;&lt;strong&gt;For More Information or Query, Visit @ &lt;a href="https://www.verifiedmarketreports.com/product/wafer-dicing-lubricant-market/"&gt;https://www.verifiedmarketreports.com/product/wafer-dicing-lubricant-market/&lt;/a&gt;&lt;/strong&gt;&lt;/p&gt;&lt;p&gt;&lt;strong&gt;About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</si>
  <si>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href="https://www.verifiedmarketreports.com/download-sample/?rid=227592&amp;utm_source=Pulse-Glob6&amp;utm_medium=377" target="_blank"&gt;Wafer Defect Inspection System Market size was valued at USD 2.5 Billion in 2022 and is projected to reach USD 4.5 Billion by 2030, growing at a CAGR of 8.5% from 2024 to 2030.&lt;/strong&gt;&lt;/span&gt;&lt;/p&gt;&lt;/p&gt;&lt;/blockquote&gt;&lt;h2&gt;Wafer Defect Inspection System Market Overview&lt;/h2&gt;&lt;p&gt;The Wafer Defect Inspection System Market is experiencing significant growth driven by the increasing demand for semiconductor manufacturing. As technology advances, the complexity and miniaturization of electronic components escalate, leading to a need for robust inspection systems capable of detecting defects at microscopic levels. Factors such as the rise of IoT devices, advancements in artificial intelligence, and the growing automotive electronics sector are contributing to the heightened demand for wafer defect inspection solutions. This market is characterized by continuous innovation, with leading players investing in R&amp;D to enhance the accuracy and efficiency of inspection systems.&lt;/p&gt;&lt;p&gt;&lt;p&gt;&lt;strong&gt;Download Full PDF Sample Copy of Wafer Defect Inspection System Market Report @ &lt;a href="https://www.verifiedmarketreports.com/download-sample/?rid=227592&amp;utm_source=Pulse-Glob6&amp;utm_medium=377"&gt;https://www.verifiedmarketreports.com/download-sample/?rid=227592&amp;utm_source=Pulse-Glob6&amp;utm_medium=377&lt;/a&gt;&lt;/strong&gt;&lt;/p&gt;&lt;/p&gt;&lt;h2&gt;Dynamics&lt;/h2&gt;&lt;ul&gt;    &lt;li&gt;&lt;strong&gt;Technological Advancements:&lt;/strong&gt; Innovative technologies like AI and machine learning are enhancing defect detection capabilities.&lt;/li&gt;    &lt;li&gt;&lt;strong&gt;Growing Demand for Semiconductors:&lt;/strong&gt; With an increase in electronic gadgets, the semiconductor industry's growth is fueling the inspection systems market.&lt;/li&gt;    &lt;li&gt;&lt;strong&gt;Investment in R&amp;D:&lt;/strong&gt; Major players are increasingly investing in research and development to innovate their product offerings.&lt;/li&gt;&lt;/ul&gt;&lt;h2&gt;Key Drivers and Challenges&lt;/h2&gt;&lt;ul&gt;    &lt;li&gt;&lt;strong&gt;Key Drivers:&lt;/strong&gt;        &lt;ul&gt;            &lt;li&gt;High Precision Requirements: The need for higher precision in semiconductor manufacturing drives the adoption of advanced wafer inspection systems.&lt;/li&gt;            &lt;li&gt;Increased Production Capacity: Growing production capacities in semiconductor fabs necessitate advanced inspection solutions to maintain quality.&lt;/li&gt;            &lt;li&gt;Regulatory Compliance: Stringent regulations regarding quality assurance in electronics manufacturing boost the demand for defect inspection systems.&lt;/li&gt;        &lt;/ul&gt;    &lt;/li&gt;    &lt;li&gt;&lt;strong&gt;Challenges:&lt;/strong&gt;        &lt;ul&gt;            &lt;li&gt;High Initial Investment: The cost associated with advanced inspection systems can deter small and medium-sized enterprises.&lt;/li&gt;            &lt;li&gt;Shortage of Skilled Workforce: There is a lack of skilled personnel to operate and maintain sophisticated inspection technologies.&lt;/li&gt;            &lt;li&gt;Rapid Technological Changes: Keeping up with fast-paced technology evolution poses a challenge for market players.&lt;/li&gt;        &lt;/ul&gt;    &lt;/li&gt;&lt;/ul&gt;&lt;h2&gt;Region Analysis&lt;/h2&gt;&lt;ul&gt;    &lt;li&gt;&lt;strong&gt;North America:&lt;/strong&gt; Dominates the market due to advanced semiconductor manufacturing facilities and high R&amp;D investment.&lt;/li&gt;    &lt;li&gt;&lt;strong&gt;Asia-Pacific:&lt;/strong&gt; Expected to witness rapid growth due to increasing semiconductor production in countries like China, Japan, and South Korea.&lt;/li&gt;    &lt;li&gt;&lt;strong&gt;Europe:&lt;/strong&gt; The market is driven by the growing automotive and industrial sector, enhancing the need for defect detection systems.&lt;/li&gt;&lt;/ul&gt;&lt;/p&gt;&lt;h2&gt;Wafer Defect Inspection System Market Segmentation Insights&lt;/h2&gt;&lt;p&gt;The Wafer Defect Inspection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Defect Inspection System Market By Type&lt;/h3&gt;&lt;p&gt;&lt;ul&gt;&lt;li&gt;Pattern Defect Type&lt;li&gt;  Luminescence Defect Type&lt;/ul&gt;&lt;/p&gt;&lt;h3&gt;Wafer Defect Inspection System Market By Application&lt;/h3&gt;&lt;p&gt;&lt;ul&gt;&lt;li&gt;2-8 Inch Wafer&lt;li&gt;  8-12 Inch Wafer&lt;/ul&gt;&lt;/p&gt;&lt;h2&gt;Leading Players in the Global Wafer Defect Inspection System Market&lt;/h2&gt;&lt;p&gt;The global Wafer Defect Inspection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High-Tech Corporation &lt;/li&gt;&lt;li&gt; SCREEN Semiconductor Solutions &lt;/li&gt;&lt;li&gt; TASMIT &lt;/li&gt;&lt;li&gt; CE-MAT &lt;/li&gt;&lt;li&gt; Sonix &lt;/li&gt;&lt;li&gt; Micro Engineering &lt;/li&gt;&lt;li&gt; Nextin &lt;/li&gt;&lt;li&gt; KLA-Tencor&lt;/li&gt;&lt;/ul&gt;&lt;/p&gt;&lt;p&gt;&lt;strong&gt;Get Discount On The Purchase Of This Report @ &lt;a href="https://www.verifiedmarketreports.com/ask-for-discount/?rid=227592&amp;utm_source=Pulse-Glob6&amp;utm_medium=377"&gt;https://www.verifiedmarketreports.com/ask-for-discount/?rid=227592&amp;utm_source=Pulse-Glob6&amp;utm_medium=377&lt;/a&gt;&lt;/strong&gt;&lt;/p&gt;&lt;h2&gt;FAQs&lt;/h2&gt;&lt;p&gt;&lt;h2&gt;Wafer Defect Inspection System Market FAQs&lt;/h1&gt;&lt;ol&gt;  &lt;li&gt;&lt;strong&gt;What is the current size of the wafer defect inspection system market?&lt;/div&gt;&lt;div&gt;&lt;/strong&gt;&lt;br&gt;    The current size of the wafer defect inspection system market is estimated to be $X billion USD.&lt;/li&gt;  &lt;li&gt;&lt;strong&gt;What are the major drivers of growth in the wafer defect inspection system market?&lt;/div&gt;&lt;div&gt;&lt;/strong&gt;&lt;br&gt;    The major drivers of growth in the wafer defect inspection system market include increasing demand for high-quality semiconductor products and advancements in wafer inspection technology.&lt;/li&gt;  &lt;li&gt;&lt;strong&gt;Which regions are experiencing the highest growth in the wafer defect inspection system market?&lt;/div&gt;&lt;div&gt;&lt;/strong&gt;&lt;br&gt;    The Asia Pacific region is experiencing the highest growth in the wafer defect inspection system market, followed by North America and Europe.&lt;/li&gt;  &lt;li&gt;&lt;strong&gt;What are the primary challenges faced by the wafer defect inspection system market?&lt;/div&gt;&lt;div&gt;&lt;/strong&gt;&lt;br&gt;    The primary challenges faced by the wafer defect inspection system market include high initial investment costs and the need for continuous technological advancements.&lt;/li&gt;  &lt;li&gt;&lt;strong&gt;What are the key trends shaping the wafer defect inspection system market?&lt;/div&gt;&lt;div&gt;&lt;/strong&gt;&lt;br&gt;    The key trends shaping the wafer defect inspection system market include the adoption of artificial intelligence and machine learning for defect detection, and the increasing use of wafer defect inspection systems in the automotive industry.&lt;/li&gt;  &lt;li&gt;&lt;strong&gt;Which companies are leading the wafer defect inspection system market?&lt;/div&gt;&lt;div&gt;&lt;/strong&gt;&lt;br&gt;    Some of the leading companies in the wafer defect inspection system market include Company A, Company B, and Company C.&lt;/li&gt;  &lt;li&gt;&lt;strong&gt;What are the different types of wafer defect inspection systems available in the market?&lt;/div&gt;&lt;div&gt;&lt;/strong&gt;&lt;br&gt;    The different types of wafer defect inspection systems available in the market include optical wafer inspection systems, e-beam wafer inspection systems, and atomic force microscopy (AFM) wafer inspection systems.&lt;/li&gt;  &lt;li&gt;&lt;strong&gt;What is the forecasted growth rate of the wafer defect inspection system market for the next five years?&lt;/div&gt;&lt;div&gt;&lt;/strong&gt;&lt;br&gt;    The wafer defect inspection system market is forecasted to grow at a CAGR of X% for the next five years.&lt;/li&gt;  &lt;li&gt;&lt;strong&gt;What are the key applications of wafer defect inspection systems?&lt;/div&gt;&lt;div&gt;&lt;/strong&gt;&lt;br&gt;    The key applications of wafer defect inspection systems include semiconductor manufacturing, MEMS (Microelectromechanical Systems) fabrication, and LED (Light-Emitting Diode) production.&lt;/li&gt;  &lt;li&gt;&lt;strong&gt;What are the regulatory requirements impacting the wafer defect inspection system market?&lt;/div&gt;&lt;div&gt;&lt;/strong&gt;&lt;br&gt;    The wafer defect inspection system market is impacted by regulatory requirements related to product safety, quality control, and environmental standards.&lt;/li&gt;  &lt;li&gt;&lt;strong&gt;How is the wafer defect inspection system market responding to the COVID-19 pandemic?&lt;/div&gt;&lt;div&gt;&lt;/strong&gt;&lt;br&gt;    The wafer defect inspection system market experienced a temporary slowdown due to the COVID-19 pandemic, but has since rebounded and is expected to continue growing in the post-pandemic period.&lt;/li&gt;  &lt;li&gt;&lt;strong&gt;What are the key investment opportunities in the wafer defect inspection system market?&lt;/div&gt;&lt;div&gt;&lt;/strong&gt;&lt;br&gt;    Key investment opportunities in the wafer defect inspection system market include technological collaborations, strategic partnerships, and product innovation.&lt;/li&gt;  &lt;li&gt;&lt;strong&gt;What are the most common types of defects detected by wafer defect inspection systems?&lt;/div&gt;&lt;div&gt;&lt;/strong&gt;&lt;br&gt;    The most common types of defects detected by wafer defect inspection systems include pattern defects, particle contaminants, and electrical faults.&lt;/li&gt;  &lt;li&gt;&lt;strong&gt;What factors are driving the adoption of wafer defect inspection systems in the semiconductor industry?&lt;/div&gt;&lt;div&gt;&lt;/strong&gt;&lt;br&gt;    Factors driving the adoption of wafer defect inspection systems in the semiconductor industry include the need for improved product quality, increased production efficiency, and cost reduction.&lt;/li&gt;  &lt;li&gt;&lt;strong&gt;How are wafer defect inspection systems contributing to the development of advanced semiconductor technologies?&lt;/div&gt;&lt;div&gt;&lt;/strong&gt;&lt;br&gt;    Wafer defect inspection systems are contributing to the development of advanced semiconductor technologies by enabling the early detection and correction of defects, thereby improving overall product reliability and performance.&lt;/li&gt;  &lt;li&gt;&lt;strong&gt;What are the key factors influencing the competitive landscape of the wafer defect inspection system market?&lt;/div&gt;&lt;div&gt;&lt;/strong&gt;&lt;br&gt;    The key factors influencing the competitive landscape of the wafer defect inspection system market include technological innovation, pricing strategies, and market reach.&lt;/li&gt;  &lt;li&gt;&lt;strong&gt;What are the sustainability implications of wafer defect inspection systems in the electronics industry?&lt;/div&gt;&lt;div&gt;&lt;/strong&gt;&lt;br&gt;    Wafer defect inspection systems contribute to sustainability in the electronics industry by reducing material waste, improving energy efficiency, and minimizing environmental impact through defect prevention.&lt;/li&gt;  &lt;li&gt;&lt;strong&gt;How are wafer defect inspection systems being integrated into smart manufacturing processes?&lt;/div&gt;&lt;div&gt;&lt;/strong&gt;&lt;br&gt;    Wafer defect inspection systems are being integrated into smart manufacturing processes through the use of IoT (Internet of Things) connectivity, real-time data analytics, and autonomous decision-making capabilities.&lt;/li&gt;  &lt;li&gt;&lt;strong&gt;What are the latest innovations in wafer defect inspection system technology?&lt;/div&gt;&lt;div&gt;&lt;/strong&gt;&lt;br&gt;    The latest innovations in wafer defect inspection system technology include hybrid inspection techniques, multi-layer defect analysis, and adaptive machine learning algorithms.&lt;/li&gt;  &lt;li&gt;&lt;strong&gt;What are the future prospects for the wafer defect inspection system market?&lt;/div&gt;&lt;div&gt;&lt;/strong&gt;&lt;br&gt;    The future prospects for the wafer defect inspection system market are promising, driven by ongoing technological advancements, increasing demand for high-performance semiconductors, and expanding applications in diverse industries.&lt;/li&gt;&lt;/ol&gt;&lt;/body&gt;&lt;/html&gt;&lt;/p&gt;&lt;p&gt;&lt;strong&gt;For More Information or Query, Visit @ &lt;a href="https://www.verifiedmarketreports.com/product/wafer-defect-inspection-system-market/"&gt;https://www.verifiedmarketreports.com/product/wafer-defect-inspection-system-market/&lt;/a&gt;&lt;/strong&gt;&lt;/p&gt;&lt;p&gt;&lt;strong&gt;About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</si>
  <si>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href="https://www.verifiedmarketreports.com/download-sample/?rid=227598&amp;utm_source=Pulse-Glob6&amp;utm_medium=377" target="_blank"&gt;Wafer Debonding Machine Market size was valued at USD 1.2 Billion in 2022 and is projected to reach USD 2.5 Billion by 2030, growing at a CAGR of 9.7% from 2024 to 2030.&lt;/strong&gt;&lt;/span&gt;&lt;/p&gt;&lt;/p&gt;&lt;/blockquote&gt;&lt;h2&gt;Wafer Debonding Machine Market Overview&lt;/h2&gt;&lt;p&gt;The Wafer Debonding Machine market is witnessing significant growth owing to the increasing demand for semiconductor devices across various industries, including consumer electronics, automotive, and telecommunications. This specialized equipment plays a crucial role in the semiconductor manufacturing process, facilitating the detachment of wafers from substrates post-fabrication. Currently, innovations aimed at improving efficiency and reducing operational costs are driving the market. Furthermore, the rise of advanced packaging technologies and the expansion of research and development activities are expected to bolster market dynamics in the coming years.&lt;/p&gt;&lt;p&gt;&lt;p&gt;&lt;strong&gt;Download Full PDF Sample Copy of Wafer Debonding Machine Market Report @ &lt;a href="https://www.verifiedmarketreports.com/download-sample/?rid=227598&amp;utm_source=Pulse-Glob6&amp;utm_medium=377"&gt;https://www.verifiedmarketreports.com/download-sample/?rid=227598&amp;utm_source=Pulse-Glob6&amp;utm_medium=377&lt;/a&gt;&lt;/strong&gt;&lt;/p&gt;&lt;/p&gt;&lt;h2&gt;Dynamics&lt;/h2&gt;&lt;ul&gt;    &lt;li&gt;Technological Advancements: Rapid progress in technology drives the need for innovative wafer debonding solutions.&lt;/li&gt;    &lt;li&gt;Rising Demand for 5G Technology: The expansion of 5G networks increases the demand for advanced semiconductor devices that require efficient debonding processes.&lt;/li&gt;    &lt;li&gt;Miniaturization of Electronic Components: Ongoing trends towards smaller and more efficient devices necessitate effective manufacturing processes, including wafer debonding.&lt;/li&gt;    &lt;li&gt;Increased Investment in Semiconductor Manufacturing: Governments and private sectors are investing heavily in semiconductor production, which is directly influencing the wafer debonding machine market.&lt;/li&gt;&lt;/ul&gt;&lt;h2&gt;Key Drivers and Challenges&lt;/h2&gt;&lt;ul&gt;    &lt;li&gt;Key Drivers:        &lt;ul&gt;            &lt;li&gt;Growing Need for Advanced Packaging: As chips become more complex, the demand for effective debonding processes increases.&lt;/li&gt;            &lt;li&gt;Shift towards Automation: The move towards automated manufacturing systems enhances the need for reliable debonding equipment.&lt;/li&gt;        &lt;/ul&gt;    &lt;/li&gt;    &lt;li&gt;Challenges:        &lt;ul&gt;            &lt;li&gt;High Initial Costs: The significant investment required for purchasing wafer debonding machines can be a barrier for small and medium-sized enterprises.&lt;/li&gt;            &lt;li&gt;Technical Complexity: The evolving technologies require continuous updates and skilled personnel, posing a challenge for manufacturers.&lt;/li&gt;        &lt;/ul&gt;    &lt;/li&gt;&lt;/ul&gt;&lt;h2&gt;Regional Analysis&lt;/h2&gt;&lt;ul&gt;    &lt;li&gt;North America: Dominated by advanced technology companies and a substantial number of semiconductor manufacturers, creating a strong demand for wafer debonding machines.&lt;/li&gt;    &lt;li&gt;Asia-Pacific: Fastest-growing region due to the presence of leading semiconductor manufacturers and increasing consumer electronics production.&lt;/li&gt;    &lt;li&gt;Europe: Strong focus on innovation and R&amp;D in semiconductor technologies contributes to stable growth in the market.&lt;/li&gt;    &lt;li&gt;Latin America and Middle East &amp; Africa: Emerging markets showing gradual adoption of semiconductor technology, presenting potential opportunities for market growth.&lt;/li&gt;&lt;/ul&gt;&lt;/p&gt;&lt;h2&gt;Wafer Debonding Machine Market Segmentation Insights&lt;/h2&gt;&lt;p&gt;The Wafer Debonding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Debonding Machine Market By Type&lt;/h3&gt;&lt;p&gt;&lt;ul&gt;&lt;li&gt;Fully Automated Wafer Debonder&lt;li&gt;  Semi-auto Wafer Debonder&lt;/ul&gt;&lt;/p&gt;&lt;h3&gt;Wafer Debonding Machine Market By Application&lt;/h3&gt;&lt;p&gt;&lt;ul&gt;&lt;li&gt;MEMS&lt;li&gt;  Advanced Packaging&lt;li&gt;  CMOS&lt;li&gt;  Others&lt;/ul&gt;&lt;/p&gt;&lt;h2&gt;Leading Players in the Global Wafer Debonding Machine Market&lt;/h2&gt;&lt;p&gt;The global Wafer Debonding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Electron Limited &lt;/li&gt;&lt;li&gt; SUSS MicroTec Group &lt;/li&gt;&lt;li&gt; EV Group &lt;/li&gt;&lt;li&gt; Cost Effective Equipment &lt;/li&gt;&lt;li&gt; Micro Materials &lt;/li&gt;&lt;li&gt; Dynatech co. &lt;/li&gt;&lt;li&gt; Ltd. &lt;/li&gt;&lt;li&gt; Alpha Plasma &lt;/li&gt;&lt;li&gt; Nutrim&lt;/li&gt;&lt;/ul&gt;&lt;/p&gt;&lt;p&gt;&lt;strong&gt;Get Discount On The Purchase Of This Report @ &lt;a href="https://www.verifiedmarketreports.com/ask-for-discount/?rid=227598&amp;utm_source=Pulse-Glob6&amp;utm_medium=377"&gt;https://www.verifiedmarketreports.com/ask-for-discount/?rid=227598&amp;utm_source=Pulse-Glob6&amp;utm_medium=377&lt;/a&gt;&lt;/strong&gt;&lt;/p&gt;&lt;h2&gt;FAQs&lt;/h2&gt;&lt;p&gt;&lt;h2&gt;Wafer Debonding Machine Market FAQs&lt;/h1&gt;&lt;h2&gt;1. What is a wafer debonding machine?&lt;/div&gt;&lt;div&gt;&lt;/h2&gt;&lt;p&gt;A wafer debonding machine is a tool used in semiconductor manufacturing to remove a semiconductor wafer from its carrier substrate.&lt;/p&gt;&lt;h2&gt;2. What is the current size of the wafer debonding machine market?&lt;/div&gt;&lt;div&gt;&lt;/h2&gt;&lt;p&gt;As of 2021, the global wafer debonding machine market is estimated to be worth $XX million.&lt;/p&gt;&lt;h2&gt;3. What are the key drivers of the wafer debonding machine market?&lt;/div&gt;&lt;div&gt;&lt;/h2&gt;&lt;p&gt;The key drivers of the wafer debonding machine market include increasing demand for thinner and lighter semiconductor devices, growth in the semiconductor industry, and technological advancements in wafer debonding machines.&lt;/p&gt;&lt;h2&gt;4. What are the types of wafer debonding machines available in the market?&lt;/div&gt;&lt;div&gt;&lt;/h2&gt;&lt;p&gt;The market offers manual, semi-automated, and fully automated wafer debonding machines.&lt;/p&gt;&lt;h2&gt;5. Which regions are leading the wafer debonding machine market?&lt;/div&gt;&lt;div&gt;&lt;/h2&gt;&lt;p&gt;Currently, Asia Pacific is leading the wafer debonding machine market, followed by North America and Europe.&lt;/p&gt;&lt;h2&gt;6. What are the key challenges for the wafer debonding machine market?&lt;/div&gt;&lt;div&gt;&lt;/h2&gt;&lt;p&gt;The key challenges for the wafer debonding machine market include high initial investment costs and the complexity of the debonding process.&lt;/p&gt;&lt;h2&gt;7. What are the potential growth opportunities in the wafer debonding machine market?&lt;/div&gt;&lt;div&gt;&lt;/h2&gt;&lt;p&gt;Potential growth opportunities in the wafer debonding machine market include the adoption of debonding machines in emerging economies and the development of advanced debonding technologies.&lt;/p&gt;&lt;h2&gt;8. How is the wafer debonding machine market segmented by end-use industry?&lt;/div&gt;&lt;div&gt;&lt;/h2&gt;&lt;p&gt;The market is segmented into semiconductor, optoelectronics, and MEMS (micro-electromechanical systems) industries.&lt;/p&gt;&lt;h2&gt;9. What are the key players in the wafer debonding machine market?&lt;/div&gt;&lt;div&gt;&lt;/h2&gt;&lt;p&gt;Major companies operating in the wafer debonding machine market include Company A, Company B, and Company C.&lt;/p&gt;&lt;h2&gt;10. What are the trends shaping the wafer debonding machine market?&lt;/div&gt;&lt;div&gt;&lt;/h2&gt;&lt;p&gt;Key trends shaping the wafer debonding machine market include the adoption of laser-based debonding technology and the integration of AI and machine learning in debonding machines.&lt;/p&gt;&lt;h2&gt;11. How is the wafer debonding machine market expected to grow in the next five years?&lt;/div&gt;&lt;div&gt;&lt;/h2&gt;&lt;p&gt;The wafer debonding machine market is projected to grow at a CAGR of XX% from 2021 to 2026.&lt;/p&gt;&lt;h2&gt;12. What are the regulatory standards for wafer debonding machines?&lt;/div&gt;&lt;div&gt;&lt;/h2&gt;&lt;p&gt;Regulatory standards for wafer debonding machines vary by region and are often aligned with semiconductor industry standards.&lt;/p&gt;&lt;h2&gt;13. What are the advancements in wafer debonding machine technology?&lt;/div&gt;&lt;div&gt;&lt;/h2&gt;&lt;p&gt;The advancements in wafer debonding machine technology include the use of plasma debonding and the implementation of intelligent process control systems.&lt;/p&gt;&lt;h2&gt;14. How do wafer debonding machines contribute to the semiconductor manufacturing process?&lt;/div&gt;&lt;div&gt;&lt;/h2&gt;&lt;p&gt;Wafer debonding machines play a critical role in enabling the thinning and separation of semiconductor wafers, which is essential for the production of advanced semiconductor devices.&lt;/p&gt;&lt;h2&gt;15. What are the cost considerations for investing in a wafer debonding machine?&lt;/div&gt;&lt;div&gt;&lt;/h2&gt;&lt;p&gt;The cost considerations for investing in a wafer debonding machine include the initial purchase price, ongoing maintenance expenses, and the potential return on investment for semiconductor manufacturers.&lt;/p&gt;&lt;h2&gt;16. What are the environmental impact considerations of wafer debonding machines?&lt;/div&gt;&lt;div&gt;&lt;/h2&gt;&lt;p&gt;Wafer debonding machines may have environmental impacts related to energy consumption, waste disposal, and emissions, which manufacturers should address through sustainable practices.&lt;/p&gt;&lt;h2&gt;17. How do wafer debonding machines support the development of advanced semiconductor technologies?&lt;/div&gt;&lt;div&gt;&lt;/h2&gt;&lt;p&gt;Wafer debonding machines enable the production of thinner, lighter, and more flexible semiconductor devices, contributing to the development of advanced technologies such as flexible electronics and wearable devices.&lt;/p&gt;&lt;h2&gt;18. What are the primary factors influencing the purchasing decision for wafer debonding machines?&lt;/div&gt;&lt;div&gt;&lt;/h2&gt;&lt;p&gt;The primary factors influencing the purchasing decision for wafer debonding machines include technology capabilities, machine reliability, after-sales support, and total cost of ownership.&lt;/p&gt;&lt;h2&gt;19. What are the export-import trends in the wafer debonding machine market?&lt;/div&gt;&lt;div&gt;&lt;/h2&gt;&lt;p&gt;Export-import trends in the wafer debonding machine market show a significant flow of machines from manufacturing hubs in Asia to semiconductor facilities worldwide.&lt;/p&gt;&lt;h2&gt;20. What is the role of wafer debonding machines in enabling semiconductor industry competitiveness?&lt;/div&gt;&lt;div&gt;&lt;/h2&gt;&lt;p&gt;Wafer debonding machines contribute to the semiconductor industry's competitiveness by enabling the production of high-performance and cost-effective semiconductor devices, supporting the industry's growth and innovation.&lt;/p&gt;&lt;/body&gt;&lt;/html&gt;&lt;/p&gt;&lt;p&gt;&lt;strong&gt;For More Information or Query, Visit @ &lt;a href="https://www.verifiedmarketreports.com/product/wafer-debonding-machine-market/"&gt;https://www.verifiedmarketreports.com/product/wafer-debonding-machine-market/&lt;/a&gt;&lt;/strong&gt;&lt;/p&gt;&lt;p&gt;&lt;strong&gt;About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</si>
  <si>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href="https://www.verifiedmarketreports.com/download-sample/?rid=227602&amp;utm_source=Pulse-Glob6&amp;utm_medium=377" target="_blank"&gt;Wafer Debonder Market size was valued at USD 0.87 Billion in 2022 and is projected to reach USD 1.83 Billion by 2030, growing at a CAGR of 9.80% from 2024 to 2030.&lt;/strong&gt;&lt;/span&gt;&lt;/p&gt;&lt;/p&gt;&lt;/blockquote&gt;&lt;h2&gt;Wafer Debonder Market Overview&lt;/h2&gt;&lt;p&gt;The Wafer Debonder Market is evolving rapidly, driven by advancements in semiconductor technologies and the growing demand for miniaturization in electronic devices. Wafer debonding is a crucial process in microelectronic manufacturing, allowing for the effective removal of bonding layers. With the rise of new materials and techniques, the market is witnessing significant growth, especially in the regions with established semiconductor manufacturing infrastructures. Furthermore, an increase in the adoption of MEMS (Micro-Electro-Mechanical Systems) and photonics applications is providing lucrative opportunities for market players.&lt;/p&gt;&lt;p&gt;&lt;strong&gt;&lt;p&gt;&lt;strong&gt;Download Full PDF Sample Copy of Wafer Debonder Market Report @ &lt;a href="https://www.verifiedmarketreports.com/download-sample/?rid=227602&amp;utm_source=Pulse-Glob6&amp;utm_medium=377"&gt;https://www.verifiedmarketreports.com/download-sample/?rid=227602&amp;utm_source=Pulse-Glob6&amp;utm_medium=377&lt;/a&gt;&lt;/strong&gt;&lt;/p&gt;&lt;/strong&gt;&lt;/p&gt;&lt;h2&gt;Market Dynamics&lt;/h2&gt;&lt;ul&gt;    &lt;li&gt;Technological advancements in semiconductor manufacturing processes.&lt;/li&gt;    &lt;li&gt;Increased demand for miniaturized electronic components.&lt;/li&gt;    &lt;li&gt;Growing applications of photonics and MEMS technologies.&lt;/li&gt;    &lt;li&gt;Development of eco-friendly debonding technologies.&lt;/li&gt;&lt;/ul&gt;&lt;h2&gt;Key Drivers and Challenges&lt;/h2&gt;&lt;ul&gt;    &lt;li&gt;&lt;strong&gt;Drivers:&lt;/strong&gt;&lt;/li&gt;    &lt;li&gt;Rising demand for consumer electronics leading to higher wafer production.&lt;/li&gt;    &lt;li&gt;Increased investments in R&amp;D for advanced semiconductor processes.&lt;/li&gt;    &lt;li&gt;Expansion of renewable energy applications requiring high-efficiency chips.&lt;/li&gt;        &lt;li&gt;&lt;strong&gt;Challenges:&lt;/strong&gt;&lt;/li&gt;    &lt;li&gt;High cost of advanced debonding equipment.&lt;/li&gt;    &lt;li&gt;Complexity in the integration of new materials into existing processes.&lt;/li&gt;    &lt;li&gt;Regulatory concerns regarding environmental impacts of debonding materials.&lt;/li&gt;&lt;/ul&gt;&lt;h2&gt;Regional Analysis&lt;/h2&gt;&lt;ul&gt;    &lt;li&gt;&lt;strong&gt;North America:&lt;/strong&gt; Dominated by leading semiconductor manufacturers with a strong focus on R&amp;D.&lt;/li&gt;    &lt;li&gt;&lt;strong&gt;Asia-Pacific:&lt;/strong&gt; Holds the largest market share, driven by countries like China, Japan, and South Korea, focusing on high-volume production.&lt;/li&gt;    &lt;li&gt;&lt;strong&gt;Europe:&lt;/strong&gt; Growing investments in innovative technologies and high reliability in automotive applications.&lt;/li&gt;    &lt;li&gt;&lt;strong&gt;Latin America:&lt;/strong&gt; Emerging market with increasing interest in electronics manufacturing.&lt;/li&gt;&lt;/ul&gt;&lt;/p&gt;&lt;h2&gt;Wafer Debonder Market Segmentation Insights&lt;/h2&gt;&lt;p&gt;The Wafer Debonder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Debonder Market By Type&lt;/h3&gt;&lt;p&gt;&lt;ul&gt;&lt;li&gt;Thermal Debond&lt;li&gt;  Mechanical Debond&lt;li&gt;  Laser Debond&lt;li&gt;  Others&lt;/ul&gt;&lt;/p&gt;&lt;h3&gt;Wafer Debonder Market By Application&lt;/h3&gt;&lt;p&gt;&lt;ul&gt;&lt;li&gt;MEMS&lt;li&gt;  Advanced Packaging&lt;li&gt;  CMOS&lt;li&gt;  Others&lt;/ul&gt;&lt;/p&gt;&lt;h2&gt;Leading Players in the Global Wafer Debonder Market&lt;/h2&gt;&lt;p&gt;The global Wafer Debonder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Electron Limited &lt;/li&gt;&lt;li&gt; SUSS MicroTec Group &lt;/li&gt;&lt;li&gt; EV Group &lt;/li&gt;&lt;li&gt; Cost Effective Equipment &lt;/li&gt;&lt;li&gt; Micro Materials &lt;/li&gt;&lt;li&gt; Dynatech co. &lt;/li&gt;&lt;li&gt; Ltd. &lt;/li&gt;&lt;li&gt; Alpha Plasma &lt;/li&gt;&lt;li&gt; Nutrim&lt;/li&gt;&lt;/ul&gt;&lt;/p&gt;&lt;p&gt;&lt;strong&gt;Get Discount On The Purchase Of This Report @ &lt;a href="https://www.verifiedmarketreports.com/ask-for-discount/?rid=227602&amp;utm_source=Pulse-Glob6&amp;utm_medium=377"&gt;https://www.verifiedmarketreports.com/ask-for-discount/?rid=227602&amp;utm_source=Pulse-Glob6&amp;utm_medium=377&lt;/a&gt;&lt;/strong&gt;&lt;/p&gt;&lt;h2&gt;FAQs&lt;/h2&gt;&lt;p&gt;    &lt;h2&gt;Wafer Debonder Market FAQs&lt;/h1&gt;    &lt;ol&gt;        &lt;li&gt;            &lt;h3&gt;What is a wafer debonder?&lt;/div&gt;&lt;div&gt;&lt;/h3&gt;            &lt;p&gt;A wafer debonder is a machine used in the semiconductor industry to remove semiconductor wafers from their support wafers.&lt;/p&gt;        &lt;/li&gt;        &lt;li&gt;            &lt;h3&gt;What is driving the growth of the wafer debonder market?&lt;/div&gt;&lt;div&gt;&lt;/h3&gt;            &lt;p&gt;The increasing demand for smaller and more powerful semiconductor devices is driving the growth of the wafer debonder market.&lt;/p&gt;        &lt;/li&gt;        &lt;li&gt;            &lt;h3&gt;What are the key trends in the wafer debonder market?&lt;/div&gt;&lt;div&gt;&lt;/h3&gt;            &lt;p&gt;Key trends in the wafer debonder market include the integration of advanced technologies such as robotics and automation, and the development of wafer debonders with higher throughput and precision.&lt;/p&gt;        &lt;/li&gt;        &lt;li&gt;            &lt;h3&gt;What are the major challenges faced by the wafer debonder market?&lt;/div&gt;&lt;div&gt;&lt;/h3&gt;            &lt;p&gt;Major challenges faced by the wafer debonder market include the high initial investment required for wafer debonder equipment and the need for skilled technicians to operate the machines.&lt;/p&gt;        &lt;/li&gt;        &lt;li&gt;            &lt;h3&gt;What are the potential opportunities in the wafer debonder market?&lt;/div&gt;&lt;div&gt;&lt;/h3&gt;            &lt;p&gt;Potential opportunities in the wafer debonder market include the increasing demand for wafer debonders in emerging economies and the adoption of wafer debonders in new industry verticals.&lt;/p&gt;        &lt;/li&gt;        &lt;li&gt;            &lt;h3&gt;What are the different types of wafer debonders available in the market?&lt;/div&gt;&lt;div&gt;&lt;/h3&gt;            &lt;p&gt;The different types of wafer debonders available in the market include manual debonders, semi-automated debonders, and fully automated debonders.&lt;/p&gt;        &lt;/li&gt;        &lt;li&gt;            &lt;h3&gt;What is the market share of wafer debonder manufacturers?&lt;/div&gt;&lt;div&gt;&lt;/h3&gt;            &lt;p&gt;The market share of wafer debonder manufacturers is constantly changing as new players enter the market and existing players innovate their products.&lt;/p&gt;        &lt;/li&gt;        &lt;li&gt;            &lt;h3&gt;Which region has the largest market for wafer debonders?&lt;/div&gt;&lt;div&gt;&lt;/h3&gt;            &lt;p&gt;The Asia Pacific region has the largest market for wafer debonders, driven by the presence of large semiconductor manufacturing facilities in countries like China, Japan, and South Korea.&lt;/p&gt;        &lt;/li&gt;        &lt;li&gt;            &lt;h3&gt;What are the key factors influencing the demand for wafer debonders?&lt;/div&gt;&lt;div&gt;&lt;/h3&gt;            &lt;p&gt;Key factors influencing the demand for wafer debonders include the growth of the semiconductor industry, technological advancements in semiconductor fabrication, and the need for high precision and yield in wafer processing.&lt;/p&gt;        &lt;/li&gt;        &lt;li&gt;            &lt;h3&gt;What is the forecasted market size of the wafer debonder market?&lt;/div&gt;&lt;div&gt;&lt;/h3&gt;            &lt;p&gt;The forecasted market size of the wafer debonder market is expected to reach $Wafer Debonder million by Wafer DebonderX, growing at a CAGR of XX% from Wafer DebonderX to Wafer DebonderX.&lt;/p&gt;        &lt;/li&gt;        &lt;li&gt;            &lt;h3&gt;What are the key regulations impacting the wafer debonder market?&lt;/div&gt;&lt;div&gt;&lt;/h3&gt;            &lt;p&gt;Regulations related to workplace safety, environmental impact, and semiconductor manufacturing standards can impact the design and operation of wafer debonders.&lt;/p&gt;        &lt;/li&gt;        &lt;li&gt;            &lt;h3&gt;What are the key factors for market entry in the wafer debonder market?&lt;/div&gt;&lt;div&gt;&lt;/h3&gt;            &lt;p&gt;Key factors for market entry in the wafer debonder market include technological innovation, partnerships with semiconductor manufacturers, and understanding the specific needs of the target market.&lt;/p&gt;        &lt;/li&gt;        &lt;li&gt;            &lt;h3&gt;What is the competitive landscape of the wafer debonder market?&lt;/div&gt;&lt;div&gt;&lt;/h3&gt;            &lt;p&gt;The competitive landscape of the wafer debonder market includes both established players with a wide product portfolio and new entrants with innovative solutions.&lt;/p&gt;        &lt;/li&gt;        &lt;li&gt;            &lt;h3&gt;What are the key considerations for purchasing a wafer debonder?&lt;/div&gt;&lt;div&gt;&lt;/h3&gt;            &lt;p&gt;Key considerations for purchasing a wafer debonder include the throughput, accuracy, maintenance requirements, and support services offered by the manufacturer.&lt;/p&gt;        &lt;/li&gt;        &lt;li&gt;            &lt;h3&gt;What are the technological advancements in wafer debonders?&lt;/div&gt;&lt;div&gt;&lt;/h3&gt;            &lt;p&gt;Technological advancements in wafer debonders include the use of advanced materials for wafer handling, the integration of machine learning for process optimization, and the development of wafer debonders for new wafer sizes and materials.&lt;/p&gt;        &lt;/li&gt;        &lt;li&gt;            &lt;h3&gt;What are the potential risks in investing in the wafer debonder market?&lt;/div&gt;&lt;div&gt;&lt;/h3&gt;            &lt;p&gt;Potential risks in investing in the wafer debonder market include the volatility of the semiconductor industry, changes in government regulations, and intense competition from other wafer debonder manufacturers.&lt;/p&gt;        &lt;/li&gt;        &lt;li&gt;            &lt;h3&gt;What are the key applications of wafer debonders?&lt;/div&gt;&lt;div&gt;&lt;/h3&gt;            &lt;p&gt;Key applications of wafer debonders include the production of integrated circuits, microelectromechanical systems (MEMS), and other semiconductor devices.&lt;/p&gt;        &lt;/li&gt;        &lt;li&gt;            &lt;h3&gt;What are the key investment opportunities in the wafer debonder market?&lt;/div&gt;&lt;div&gt;&lt;/h3&gt;            &lt;p&gt;Key investment opportunities in the wafer debonder market include the development of customized wafer debonders for specific semiconductor manufacturing processes and the expansion of service offerings for wafer debonder maintenance and support.&lt;/p&gt;        &lt;/li&gt;        &lt;li&gt;            &lt;h3&gt;What are the key factors influencing the pricing of wafer debonders?&lt;/div&gt;&lt;div&gt;&lt;/h3&gt;            &lt;p&gt;Key factors influencing the pricing of wafer debonders include the level of automation, precision, throughput, and additional features such as wafer size flexibility and maintenance support.&lt;/p&gt;        &lt;/li&gt;    &lt;/ol&gt;&lt;/body&gt;&lt;/html&gt;&lt;/p&gt;&lt;p&gt;&lt;strong&gt;For More Information or Query, Visit @ &lt;a href="https://www.verifiedmarketreports.com/product/wafer-debonder-market/"&gt;https://www.verifiedmarketreports.com/product/wafer-debonder-market/&lt;/a&gt;&lt;/strong&gt;&lt;/p&gt;&lt;p&gt;&lt;strong&gt;About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</si>
  <si>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href="https://www.verifiedmarketreports.com/download-sample/?rid=227614&amp;utm_source=Pulse-Glob6&amp;utm_medium=377" target="_blank"&gt;Wafer Cutters Market size was valued at USD 1.5 Billion in 2022 and is projected to reach USD 2.8 Billion by 2030, growing at a CAGR of 8.5% from 2024 to 2030.&lt;/strong&gt;&lt;/span&gt;&lt;/p&gt;&lt;/p&gt;&lt;/blockquote&gt;&lt;h2&gt;Wafer Cutters Market Overview&lt;/h2&gt;&lt;p&gt;The Wafer Cutters Market has seen substantial growth over recent years, driven by advancements in technology and increasing demand for precision cutting in various industries such as electronics, automotive, and semiconductor manufacturing. As the requirement for miniaturization and efficient production processes rises, wafer cutters have become essential tools in achieving high accuracy and reduced waste. The global market is also influenced by the rise in the production of semiconductor devices, where the performance of wafer cutters directly impacts the quality of the end product.&lt;/p&gt;&lt;p&gt;&lt;p&gt;&lt;strong&gt;Download Full PDF Sample Copy of Wafer Cutters Market Report @ &lt;a href="https://www.verifiedmarketreports.com/download-sample/?rid=227614&amp;utm_source=Pulse-Glob6&amp;utm_medium=377"&gt;https://www.verifiedmarketreports.com/download-sample/?rid=227614&amp;utm_source=Pulse-Glob6&amp;utm_medium=377&lt;/a&gt;&lt;/strong&gt;&lt;/p&gt;&lt;/p&gt;&lt;h2&gt;Market Dynamics&lt;/h2&gt;&lt;ul&gt;    &lt;li&gt;Technological advancements in manufacturing processes.&lt;/li&gt;    &lt;li&gt;Growing demand for precise and efficient cutting solutions.&lt;/li&gt;    &lt;li&gt;Increasing investments in semiconductor and electronics industries.&lt;/li&gt;    &lt;li&gt;Emerging applications in renewable energy sectors, such as solar panels.&lt;/li&gt;    &lt;li&gt;Environmental regulations driving the need for sustainable manufacturing processes.&lt;/li&gt;&lt;/ul&gt;&lt;h2&gt;Key Drivers and Challenges&lt;/h2&gt;&lt;ul&gt;    &lt;li&gt;&lt;strong&gt;Key Drivers:&lt;/strong&gt;        &lt;ul&gt;            &lt;li&gt;Rising demand for consumer electronics and smart devices.&lt;/li&gt;            &lt;li&gt;Expansion of the semiconductor manufacturing sector.&lt;/li&gt;            &lt;li&gt;Continuous innovations in cutting technologies enhancing performance.&lt;/li&gt;        &lt;/ul&gt;    &lt;/li&gt;    &lt;li&gt;&lt;strong&gt;Challenges:&lt;/strong&gt;        &lt;ul&gt;            &lt;li&gt;High initial investment costs for advanced wafer cutting systems.&lt;/li&gt;            &lt;li&gt;Challenges in maintaining precision and reducing defects.&lt;/li&gt;            &lt;li&gt;Fluctuating raw material prices affecting production cost.&lt;/li&gt;        &lt;/ul&gt;    &lt;/li&gt;&lt;/ul&gt;&lt;h2&gt;Regional Analysis&lt;/h2&gt;&lt;ul&gt;    &lt;li&gt;&lt;strong&gt;North America:&lt;/strong&gt; Dominates the market due to a strong presence of key industry players and robust demand from the electronics sector.&lt;/li&gt;    &lt;li&gt;&lt;strong&gt;Asia-Pacific:&lt;/strong&gt; Witnessing rapid growth, particularly in countries like China, Japan, and South Korea, major hubs for semiconductor manufacturing.&lt;/li&gt;    &lt;li&gt;&lt;strong&gt;Europe:&lt;/strong&gt; Focusing on high-quality manufacturing and innovation, with significant contributions from Germany and the UK.&lt;/li&gt;    &lt;li&gt;&lt;strong&gt;Latin America:&lt;/strong&gt; Emerging markets are gradually adapting wafer cutting technologies with growing investments in electronics.&lt;/li&gt;    &lt;li&gt;&lt;strong&gt;Middle East &amp; Africa:&lt;/strong&gt; Limited but expanding market, driven by investments in renewable energy projects and electronics.&lt;/li&gt;&lt;/ul&gt;&lt;/p&gt;&lt;h2&gt;Wafer Cutters Market Segmentation Insights&lt;/h2&gt;&lt;p&gt;The Wafer Cutters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Cutters Market By Type&lt;/h3&gt;&lt;p&gt;&lt;ul&gt;&lt;li&gt;Manual&lt;li&gt;  Automatic&lt;/ul&gt;&lt;/p&gt;&lt;h3&gt;Wafer Cutters Market By Application&lt;/h3&gt;&lt;p&gt;&lt;ul&gt;&lt;li&gt;LED Industry&lt;li&gt;  Solar Industry&lt;li&gt;  Others&lt;/ul&gt;&lt;/p&gt;&lt;h2&gt;Leading Players in the Global Wafer Cutters Market&lt;/h2&gt;&lt;p&gt;The global Wafer Cutters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globally.&lt;/p&gt;&lt;p&gt;&lt;ul&gt;&lt;li&gt;Gatan(AMETEK) &lt;/li&gt;&lt;li&gt; TAKADA &lt;/li&gt;&lt;li&gt; TOKYO SEIMITSU CO. &lt;/li&gt;&lt;li&gt; LTD. &lt;/li&gt;&lt;li&gt; Jiangsu Jing Chuang advanced electronic technology Co. &lt;/li&gt;&lt;li&gt; Ltd &lt;/li&gt;&lt;li&gt; MTI Corporation &lt;/li&gt;&lt;li&gt; LatticeGear &lt;/li&gt;&lt;li&gt; BÃ¼hler &lt;/li&gt;&lt;li&gt; MPI Corporation &lt;/li&gt;&lt;li&gt; Wuhan Huagong Laser Engineering Co.,Ltd &lt;/li&gt;&lt;li&gt; IPG Photonics Corporation &lt;/li&gt;&lt;li&gt; Nantong Hualinkona Semiconductor Equipment Co. &lt;/li&gt;&lt;li&gt; Ltd &lt;/li&gt;&lt;li&gt; ATV Technologie GmbH &lt;/li&gt;&lt;li&gt; Tecdia&lt;/li&gt;&lt;/ul&gt;&lt;/p&gt;&lt;p&gt;&lt;strong&gt;Get Discount On The Purchase Of This Report @ &lt;a href="https://www.verifiedmarketreports.com/ask-for-discount/?rid=227614&amp;utm_source=Pulse-Glob6&amp;utm_medium=377"&gt;https://www.verifiedmarketreports.com/ask-for-discount/?rid=227614&amp;utm_source=Pulse-Glob6&amp;utm_medium=377&lt;/a&gt;&lt;/strong&gt;&lt;/p&gt;&lt;h2&gt;FAQs&lt;/h2&gt;&lt;p&gt;&lt;h2&gt;Wafer Cutters Market FAQs&lt;/h1&gt;&lt;h2&gt;1. What is the current size of the wafer cutters market?&lt;/div&gt;&lt;div&gt;&lt;/h2&gt;&lt;p&gt;The current size of the wafer cutters market is estimated to be $X million.&lt;/p&gt;&lt;h2&gt;2. What are the key drivers influencing the growth of the wafer cutters market?&lt;/div&gt;&lt;div&gt;&lt;/h2&gt;&lt;p&gt;The key drivers influencing the growth of the wafer cutters market include increasing demand for electronic devices and advancements in semiconductor technology.&lt;/p&gt;&lt;h2&gt;3. What are the major challenges faced by the wafer cutters market?&lt;/div&gt;&lt;div&gt;&lt;/h2&gt;&lt;p&gt;The major challenges faced by the wafer cutters market include high initial investment costs and stringent regulations in the semiconductor industry.&lt;/p&gt;&lt;h2&gt;4. Which region is expected to dominate the wafer cutters market in the upcoming years?&lt;/div&gt;&lt;div&gt;&lt;/h2&gt;&lt;p&gt;Asia Pacific is expected to dominate the wafer cutters market in the upcoming years due to the presence of major semiconductor manufacturing companies in the region.&lt;/p&gt;&lt;h2&gt;5. What is the projected growth rate of the wafer cutters market for the next five years?&lt;/div&gt;&lt;div&gt;&lt;/h2&gt;&lt;p&gt;The projected growth rate of the wafer cutters market for the next five years is X%.&lt;/p&gt;&lt;h2&gt;6. What are the key trends observed in the wafer cutters market?&lt;/div&gt;&lt;div&gt;&lt;/h2&gt;&lt;p&gt;Key trends observed in the wafer cutters market include the adoption of advanced wafer cutting technologies and increasing focus on wafer size reduction.&lt;/p&gt;&lt;h2&gt;7. What are the different types of wafer cutters available in the market?&lt;/div&gt;&lt;div&gt;&lt;/h2&gt;&lt;p&gt;The different types of wafer cutters available in the market include mechanical wafer cutters, laser wafer cutters, and scribing wafer cutters.&lt;/p&gt;&lt;h2&gt;8. What is the market share of the top players in the wafer cutters market?&lt;/div&gt;&lt;div&gt;&lt;/h2&gt;&lt;p&gt;The top players in the wafer cutters market hold a combined market share of X%.&lt;/p&gt;&lt;h2&gt;9. What are the factors driving the demand for wafer cutters in the market?&lt;/div&gt;&lt;div&gt;&lt;/h2&gt;&lt;p&gt;The factors driving the demand for wafer cutters in the market include the increasing production of integrated circuits and the growing adoption of smartphones and other electronic devices.&lt;/p&gt;&lt;h2&gt;10. What is the impact of COVID-19 on the wafer cutters market?&lt;/div&gt;&lt;div&gt;&lt;/h2&gt;&lt;p&gt;The COVID-19 pandemic has resulted in a temporary slowdown in the wafer cutters market due to disruptions in the semiconductor supply chain and manufacturing operations.&lt;/p&gt;&lt;h2&gt;11. What are the opportunities for new entrants in the wafer cutters market?&lt;/div&gt;&lt;div&gt;&lt;/h2&gt;&lt;p&gt;The opportunities for new entrants in the wafer cutters market include technological advancements in wafer cutting processes and the increasing demand for smaller and thinner wafers in semiconductor manufacturing.&lt;/p&gt;&lt;h2&gt;12. What are the key applications of wafer cutters in the semiconductor industry?&lt;/div&gt;&lt;div&gt;&lt;/h2&gt;&lt;p&gt;The key applications of wafer cutters in the semiconductor industry include the fabrication of microchips, solar cells, and MEMS devices.&lt;/p&gt;&lt;h2&gt;13. What is the average selling price of wafer cutters in the market?&lt;/div&gt;&lt;div&gt;&lt;/h2&gt;&lt;p&gt;The average selling price of wafer cutters in the market is approximately $X.&lt;/p&gt;&lt;h2&gt;14. What are the regulatory policies impacting the wafer cutters market?&lt;/div&gt;&lt;div&gt;&lt;/h2&gt;&lt;p&gt;The regulatory policies impacting the wafer cutters market include environmental regulations, safety standards, and export-import regulations on semiconductor manufacturing equipment.&lt;/p&gt;&lt;h2&gt;15. How is the wafer cutters market segmented by product type?&lt;/div&gt;&lt;div&gt;&lt;/h2&gt;&lt;p&gt;The wafer cutters market is segmented by product type into manual wafer cutters, automatic wafer cutters, and semi-automatic wafer cutters.&lt;/p&gt;&lt;h2&gt;16. What are the key suppliers of wafer cutters in the market?&lt;/div&gt;&lt;div&gt;&lt;/h2&gt;&lt;p&gt;The key suppliers of wafer cutters in the market include Company A, Company B, and Company C.&lt;/p&gt;&lt;h2&gt;17. What are the key factors influencing the pricing of wafer cutters?&lt;/div&gt;&lt;div&gt;&lt;/h2&gt;&lt;p&gt;The key factors influencing the pricing of wafer cutters include the level of automation, cutting precision, and the size of wafers supported.&lt;/p&gt;&lt;h2&gt;18. How is the wafer cutters market expected to evolve in the next decade?&lt;/div&gt;&lt;div&gt;&lt;/h2&gt;&lt;p&gt;The wafer cutters market is expected to evolve with the development of new cutting technologies, increasing demand for miniaturized electronic devices, and the adoption of smart manufacturing processes.&lt;/p&gt;&lt;h2&gt;19. What are the opportunities for growth in the wafer cutters aftermarket?&lt;/div&gt;&lt;div&gt;&lt;/h2&gt;&lt;p&gt;The opportunities for growth in the wafer cutters aftermarket include the demand for replacement parts, maintenance services, and upgrades for existing wafer cutting equipment.&lt;/p&gt;&lt;h2&gt;20. How is the wafer cutters market expected to contribute to the overall semiconductor industry growth?&lt;/div&gt;&lt;div&gt;&lt;/h2&gt;&lt;p&gt;The wafer cutters market is expected to contribute to the overall semiconductor industry growth by enabling the production of smaller and more advanced semiconductor components, driving innovation and technological advancements in the industry.&lt;/p&gt;&lt;/body&gt;&lt;/html&gt;&lt;/p&gt;&lt;p&gt;&lt;strong&gt;For More Information or Query, Visit @ &lt;a href="https://www.verifiedmarketreports.com/product/wafer-cutters-market/"&gt;https://www.verifiedmarketreports.com/product/wafer-cutters-market/&lt;/a&gt;&lt;/strong&gt;&lt;/p&gt;&lt;p&gt;&lt;strong&gt;About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</si>
  <si>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href="https://www.verifiedmarketreports.com/download-sample/?rid=227622&amp;utm_source=Pulse-Glob6&amp;utm_medium=377" target="_blank"&gt;Wafer Conveyor Market size was valued at USD 3.5 Billion in 2022 and is projected to reach USD 5.8 Billion by 2030, growing at a CAGR of 7.0% from 2024 to 2030.&lt;/strong&gt;&lt;/span&gt;&lt;/p&gt;&lt;/p&gt;&lt;/blockquote&gt;&lt;h2&gt;Wafer Conveyor Market Overview&lt;/h2&gt;&lt;p&gt;The Wafer Conveyor Market is a critical component of the semiconductor manufacturing process, responsible for the smooth and efficient transport of wafers within fabrication facilities. As technology advances, the demand for high-throughput and efficient wafer handling systems has increased, driving innovation and expansion within the market. Current trends indicate a growing adoption of automation and robotics, reducing manual intervention and increasing production efficiency. The market is expected to experience substantial growth in the coming years, driven by the increasing need for high-quality semiconductor devices across various sectors.&lt;/p&gt;&lt;p&gt;&lt;strong&gt;&lt;p&gt;&lt;strong&gt;Download Full PDF Sample Copy of Wafer Conveyor Market Report @ &lt;a href="https://www.verifiedmarketreports.com/download-sample/?rid=227622&amp;utm_source=Pulse-Glob6&amp;utm_medium=377"&gt;https://www.verifiedmarketreports.com/download-sample/?rid=227622&amp;utm_source=Pulse-Glob6&amp;utm_medium=377&lt;/a&gt;&lt;/strong&gt;&lt;/p&gt;&lt;/strong&gt;&lt;/p&gt;&lt;h2&gt;Dynamics&lt;/h2&gt;&lt;ul&gt;    &lt;li&gt;Advancements in semiconductor technology are leading to increased demand for sophisticated wafer handling solutions.&lt;/li&gt;    &lt;li&gt;Automation and Industry 4.0 technologies are revolutionizing the manufacturing processes, enhancing efficiency and accuracy.&lt;/li&gt;    &lt;li&gt;Growing investments in research and development from key players to maintain competitiveness in the market.&lt;/li&gt;&lt;/ul&gt;&lt;h2&gt;Key Drivers and Challenges&lt;/h2&gt;&lt;ul&gt;    &lt;li&gt;Key Drivers:         &lt;ul&gt;            &lt;li&gt;Rising demand for consumer electronics and digital devices, creating a need for increased semiconductor manufacturing.&lt;/li&gt;            &lt;li&gt;Implementation of stringent quality standards in the semiconductor industry driving the need for advanced wafer conveyors.&lt;/li&gt;            &lt;li&gt;Increase in the number of fab facilities globally, contributing to the demand for efficient wafer transport solutions.&lt;/li&gt;        &lt;/ul&gt;    &lt;/li&gt;    &lt;li&gt;Challenges:        &lt;ul&gt;            &lt;li&gt;High initial investment costs for advanced conveyor systems might deter smaller companies from adopting new technologies.&lt;/li&gt;            &lt;li&gt;Short product life cycles and the rapid pace of technological change require continuous investment in upgrades and automation.&lt;/li&gt;            &lt;li&gt;Maintenance and operational complexities associated with high-tech conveyors could lead to potential downtime and costs.&lt;/li&gt;        &lt;/ul&gt;    &lt;/li&gt;&lt;/ul&gt;&lt;h2&gt;Region Analysis&lt;/h2&gt;&lt;ul&gt;    &lt;li&gt;North America: Dominates the market due to the presence of leading semiconductor manufacturers and significant investment in R&amp;D.&lt;/li&gt;    &lt;li&gt;Asia-Pacific: Expected to experience the highest growth rate, driven by rapidly expanding electronics manufacturing in countries like China, Taiwan, and South Korea.&lt;/li&gt;    &lt;li&gt;Europe: Strong presence of automotive and industrial sectors fuelling demand for sophisticated wafer handling systems.&lt;/li&gt;&lt;/ul&gt;&lt;/p&gt;&lt;h2&gt;Wafer Conveyor Market Segmentation Insights&lt;/h2&gt;&lt;p&gt;The Wafer Conveyor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Conveyor Market By Type&lt;/h3&gt;&lt;p&gt;&lt;ul&gt;&lt;li&gt;Ordinary Wafer Conveyor&lt;li&gt;  High Speed Wafer Conveyor&lt;/ul&gt;&lt;/p&gt;&lt;h3&gt;Wafer Conveyor Market By Application&lt;/h3&gt;&lt;p&gt;&lt;ul&gt;&lt;li&gt;Photovoltaic Industry&lt;li&gt;  Semiconductor Industry&lt;/ul&gt;&lt;/p&gt;&lt;h2&gt;Leading Players in the Global Wafer Conveyor Market&lt;/h2&gt;&lt;p&gt;The global Wafer Conveyor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globally.&lt;/p&gt;&lt;p&gt;&lt;ul&gt;&lt;li&gt;SC-SOLAR EQUIPMENT &lt;/li&gt;&lt;li&gt; Al-Tech Instrumentation and Engineering &lt;/li&gt;&lt;li&gt; Bosch Rexroth &lt;/li&gt;&lt;li&gt; Dynamic &lt;/li&gt;&lt;li&gt; Festo &lt;/li&gt;&lt;li&gt; Flexlink &lt;/li&gt;&lt;li&gt; Forster Krause &lt;/li&gt;&lt;li&gt; Herbert Arnold &lt;/li&gt;&lt;li&gt; NCC Automated Systems &lt;/li&gt;&lt;li&gt; Schmid &lt;/li&gt;&lt;li&gt; Stein Automation &lt;/li&gt;&lt;li&gt; Stratus Automation &lt;/li&gt;&lt;li&gt; Ulrich Rotte &lt;/li&gt;&lt;li&gt; Y.A.C. Mechatronics&lt;/li&gt;&lt;/ul&gt;&lt;/p&gt;&lt;p&gt;&lt;strong&gt;Get Discount On The Purchase Of This Report @ &lt;a href="https://www.verifiedmarketreports.com/ask-for-discount/?rid=227622&amp;utm_source=Pulse-Glob6&amp;utm_medium=377"&gt;https://www.verifiedmarketreports.com/ask-for-discount/?rid=227622&amp;utm_source=Pulse-Glob6&amp;utm_medium=377&lt;/a&gt;&lt;/strong&gt;&lt;/p&gt;&lt;h2&gt;FAQs&lt;/h2&gt;&lt;p&gt;  &lt;h2&gt;Wafer Conveyor Market FAQs&lt;/h1&gt;  &lt;h2&gt;1. What is the current size of the wafer conveyor market?&lt;/div&gt;&lt;div&gt;&lt;/h2&gt;  &lt;p&gt;The current size of the wafer conveyor market is estimated to be $XX million.&lt;/p&gt;  &lt;h2&gt;2. What is the expected growth rate of the wafer conveyor market?&lt;/div&gt;&lt;div&gt;&lt;/h2&gt;  &lt;p&gt;The wafer conveyor market is expected to grow at a CAGR of X% from 2021 to 2026.&lt;/p&gt;  &lt;h2&gt;3. What are the major drivers of the wafer conveyor market?&lt;/div&gt;&lt;div&gt;&lt;/h2&gt;  &lt;p&gt;The major drivers of the wafer conveyor market include increasing demand for semiconductor wafers, automation in semiconductor manufacturing, and advancements in wafer conveyor technology.&lt;/p&gt;  &lt;h2&gt;4. What are the key trends in the wafer conveyor market?&lt;/div&gt;&lt;div&gt;&lt;/h2&gt;  &lt;p&gt;The key trends in the wafer conveyor market include the adoption of smart and connected wafer conveyor systems, increasing focus on energy-efficient conveyor solutions, and the integration of advanced sensors for real-time monitoring.&lt;/p&gt;  &lt;h2&gt;5. Which region has the largest market share in the wafer conveyor market?&lt;/div&gt;&lt;div&gt;&lt;/h2&gt;  &lt;p&gt;Currently, Asia Pacific has the largest market share in the wafer conveyor market, driven by the presence of major semiconductor manufacturing hubs in countries like China, Taiwan, and South Korea.&lt;/p&gt;  &lt;h2&gt;6. What are the challenges faced by the wafer conveyor market?&lt;/div&gt;&lt;div&gt;&lt;/h2&gt;  &lt;p&gt;The challenges faced by the wafer conveyor market include high initial investment costs, complex installation and maintenance requirements, and the need for skilled technicians to operate advanced wafer conveyor systems.&lt;/p&gt;  &lt;h2&gt;7. What are the key players in the wafer conveyor market?&lt;/div&gt;&lt;div&gt;&lt;/h2&gt;  &lt;p&gt;The key players in the wafer conveyor market include Company A, Company B, Company C, and Company D, among others.&lt;/p&gt;  &lt;h2&gt;8. What are the different types of wafer conveyor systems available?&lt;/div&gt;&lt;div&gt;&lt;/h2&gt;  &lt;p&gt;The different types of wafer conveyor systems available include linear wafer conveyors, rotary wafer conveyors, and vacuum wafer conveyors.&lt;/p&gt;  &lt;h2&gt;9. What is the market share of the top companies in the wafer conveyor market?&lt;/div&gt;&lt;div&gt;&lt;/h2&gt;  &lt;p&gt;The top companies in the wafer conveyor market hold a combined market share of approximately XX%.&lt;/p&gt;  &lt;h2&gt;10. What is the market penetration of wafer conveyor systems in the semiconductor industry?&lt;/div&gt;&lt;div&gt;&lt;/h2&gt;  &lt;p&gt;The market penetration of wafer conveyor systems in the semiconductor industry is currently estimated to be around XX%.&lt;/p&gt;  &lt;h2&gt;11. What are the key applications of wafer conveyor systems?&lt;/div&gt;&lt;div&gt;&lt;/h2&gt;  &lt;p&gt;The key applications of wafer conveyor systems include wafer transfer, sorting, inspection, and packaging in semiconductor manufacturing facilities.&lt;/p&gt;  &lt;h2&gt;12. What is the competitive landscape of the wafer conveyor market?&lt;/div&gt;&lt;div&gt;&lt;/h2&gt;  &lt;p&gt;The competitive landscape of the wafer conveyor market is characterized by the presence of both established players and new entrants, leading to intense competition and innovation in product offerings.&lt;/p&gt;  &lt;h2&gt;13. Are there any specific regulations impacting the wafer conveyor market?&lt;/div&gt;&lt;div&gt;&lt;/h2&gt;  &lt;p&gt;Currently, there are no specific regulations that directly impact the wafer conveyor market. However, industry standards and guidelines for semiconductor manufacturing equipment may influence the adoption of wafer conveyor systems.&lt;/p&gt;  &lt;h2&gt;14. How is the wafer conveyor market responding to the COVID-19 pandemic?&lt;/div&gt;&lt;div&gt;&lt;/h2&gt;  &lt;p&gt;The wafer conveyor market is experiencing disruptions due to the COVID-19 pandemic, with supply chain challenges and delays in semiconductor manufacturing impacting the demand for wafer conveyor systems.&lt;/p&gt;  &lt;h2&gt;15. What are the opportunities for growth in the wafer conveyor market?&lt;/div&gt;&lt;div&gt;&lt;/h2&gt;  &lt;p&gt;The opportunities for growth in the wafer conveyor market include the increasing adoption of automation in semiconductor manufacturing, the expansion of semiconductor fabrication facilities, and the growing demand for advanced wafer handling solutions.&lt;/p&gt;  &lt;h2&gt;16. What are the key technological advancements in wafer conveyor systems?&lt;/div&gt;&lt;div&gt;&lt;/h2&gt;  &lt;p&gt;The key technological advancements in wafer conveyor systems include the integration of AI-based control systems, the use of advanced materials for improved durability, and the development of compact and modular conveyor designs.&lt;/p&gt;  &lt;h2&gt;17. What is the market outlook for wafer conveyor systems?&lt;/div&gt;&lt;div&gt;&lt;/h2&gt;  &lt;p&gt;The market outlook for wafer conveyor systems is positive, driven by the steady growth of the semiconductor industry and the continuous innovation in wafer handling and transportation solutions.&lt;/p&gt;  &lt;h2&gt;18. How are companies in the wafer conveyor market addressing environmental sustainability?&lt;/div&gt;&lt;div&gt;&lt;/h2&gt;  &lt;p&gt;Companies in the wafer conveyor market are focusing on energy-efficient conveyor designs, the use of eco-friendly materials, and the implementation of sustainable manufacturing practices to address environmental concerns.&lt;/p&gt;  &lt;h2&gt;19. What are the key investment opportunities in the wafer conveyor market?&lt;/div&gt;&lt;div&gt;&lt;/h2&gt;  &lt;p&gt;The key investment opportunities in the wafer conveyor market include partnerships with semiconductor manufacturers, R&amp;D collaborations for product innovation, and strategic acquisitions to expand market presence.&lt;/p&gt;  &lt;h2&gt;20. How can businesses make informed decisions regarding wafer conveyor investments?&lt;/div&gt;&lt;div&gt;&lt;/h2&gt;  &lt;p&gt;Businesses can make informed decisions regarding wafer conveyor investments by conducting thorough market research, evaluating the specific needs of their operations, and collaborating with experienced suppliers and system integrators.&lt;/p&gt;&lt;/body&gt;&lt;/html&gt;&lt;/p&gt;&lt;p&gt;&lt;strong&gt;For More Information or Query, Visit @ &lt;a href="https://www.verifiedmarketreports.com/product/wafer-conveyor-market/"&gt;https://www.verifiedmarketreports.com/product/wafer-conveyor-market/&lt;/a&gt;&lt;/strong&gt;&lt;/p&gt;&lt;p&gt;&lt;strong&gt;About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</si>
  <si>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href="https://www.verifiedmarketreports.com/download-sample/?rid=227628&amp;utm_source=Pulse-Glob6&amp;utm_medium=377" target="_blank"&gt;Wafer Coating Equipment Market size was valued at USD 1.5 Billion in 2022 and is projected to reach USD 2.5 Billion by 2030, growing at a CAGR of 7.5% from 2024 to 2030.&lt;/strong&gt;&lt;/span&gt;&lt;/p&gt;&lt;/p&gt;&lt;/blockquote&gt;&lt;h2&gt;Wafer Coating Equipment Market Overview&lt;/h2&gt;&lt;p&gt;The Wafer Coating Equipment Market has witnessed significant advancements in recent years, driven primarily by the increasing demand for semiconductor manufacturing and the rapid growth of the electronics industry. As technology continues to evolve, the need for high-performance coatings and processes that enhance wafer quality has become essential. Key players in the market are innovating and developing advanced coating technologies to meet the specific needs of various applications, such as MEMS, LEDs, and photonics.&lt;/p&gt;&lt;p&gt;&lt;p&gt;&lt;strong&gt;Download Full PDF Sample Copy of Wafer Coating Equipment Market Report @ &lt;a href="https://www.verifiedmarketreports.com/download-sample/?rid=227628&amp;utm_source=Pulse-Glob6&amp;utm_medium=377"&gt;https://www.verifiedmarketreports.com/download-sample/?rid=227628&amp;utm_source=Pulse-Glob6&amp;utm_medium=377&lt;/a&gt;&lt;/strong&gt;&lt;/p&gt;&lt;/p&gt;&lt;h2&gt;Dynamics&lt;/h2&gt;&lt;ul&gt;    &lt;li&gt;Emerging technologies in semiconductor fabrication are driving demand for advanced wafer coatings.&lt;/li&gt;    &lt;li&gt;Growing consumer electronics market and the Internet of Things (IoT) are major contributors to market growth.&lt;/li&gt;    &lt;li&gt;COVID-19 pandemic's impact on supply chains led to fluctuations in equipment availability, temporarily affecting production.&lt;/li&gt;    &lt;li&gt;Increasing focus on sustainable manufacturing practices is pushing manufacturers to seek eco-friendly coating solutions.&lt;/li&gt;&lt;/ul&gt;&lt;h2&gt;Key Drivers and Challenges&lt;/h2&gt;&lt;ul&gt;    &lt;li&gt;&lt;strong&gt;Key Drivers:&lt;/strong&gt;        &lt;ul&gt;            &lt;li&gt;Advancements in nanotechnology are leading to new and improved coating techniques.&lt;/li&gt;            &lt;li&gt;Rising demand for electric vehicles is boosting the need for high-performance semiconductor components.&lt;/li&gt;            &lt;li&gt;Government initiatives to promote semiconductor manufacturing and innovation are opening new opportunities.&lt;/li&gt;        &lt;/ul&gt;    &lt;/li&gt;    &lt;li&gt;&lt;strong&gt;Challenges:&lt;/strong&gt;        &lt;ul&gt;            &lt;li&gt;High initial capital investment for wafer coating equipment can be a barrier for new entrants.&lt;/li&gt;            &lt;li&gt;Rapid technological changes require continuous innovation, creating pressure on manufacturers.&lt;/li&gt;            &lt;li&gt;Global supply chain disruptions can impact the availability of raw materials and components.&lt;/li&gt;        &lt;/ul&gt;    &lt;/li&gt;&lt;/ul&gt;&lt;h2&gt;Regional Analysis&lt;/h2&gt;&lt;ul&gt;    &lt;li&gt;&lt;strong&gt;North America:&lt;/strong&gt; Leading region due to extensive R&amp;D activities and presence of key semiconductor manufacturers.&lt;/li&gt;    &lt;li&gt;&lt;strong&gt;Europe:&lt;/strong&gt; Strong focus on advanced manufacturing technologies and government investments in semiconductor production.&lt;/li&gt;    &lt;li&gt;&lt;strong&gt;Asia-Pacific:&lt;/strong&gt; Fastest-growing region, driven by countries like China, Japan, and South Korea leveraging their manufacturing capabilities.&lt;/li&gt;    &lt;li&gt;&lt;strong&gt;Latin America:&lt;/strong&gt; Emerging market with growing interest in electronics manufacturing and semiconductor production.&lt;/li&gt;    &lt;li&gt;&lt;strong&gt;Middle East &amp; Africa:&lt;/strong&gt; Gradually developing sector with increasing investments in technology and manufacturing capabilities.&lt;/li&gt;&lt;/ul&gt;&lt;/p&gt;&lt;h2&gt;Wafer Coating Equipment Market Segmentation Insights&lt;/h2&gt;&lt;p&gt;The Wafer Coating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Coating Equipment Market By Type&lt;/h3&gt;&lt;p&gt;&lt;ul&gt;&lt;li&gt;Vapor Deposition&lt;li&gt;  Roll-To-Roll Coating Process&lt;li&gt;  Electrochemical Techniques&lt;li&gt;  Others&lt;/ul&gt;&lt;/p&gt;&lt;h3&gt;Wafer Coating Equipment Market By Application&lt;/h3&gt;&lt;p&gt;&lt;ul&gt;&lt;li&gt;Semiconductor&lt;li&gt;  Others&lt;/ul&gt;&lt;/p&gt;&lt;h2&gt;Leading Players in the Global Wafer Coating Equipment Market&lt;/h2&gt;&lt;p&gt;The global Wafer Coating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globally.&lt;/p&gt;&lt;p&gt;&lt;ul&gt;&lt;li&gt;Applied Materials &lt;/li&gt;&lt;li&gt; ASML &lt;/li&gt;&lt;li&gt; Lam Research &lt;/li&gt;&lt;li&gt; Tokyo Electron &lt;/li&gt;&lt;li&gt; Screen &lt;/li&gt;&lt;li&gt; Hitachi HighTechnologies &lt;/li&gt;&lt;li&gt; Aixtron SE &lt;/li&gt;&lt;li&gt; Veeco Instruments &lt;/li&gt;&lt;li&gt; Inc. &lt;/li&gt;&lt;li&gt; SENTECH Instruments GmbH &lt;/li&gt;&lt;li&gt; S-Cubed &lt;/li&gt;&lt;li&gt; CVD Equipment Corporation &lt;/li&gt;&lt;li&gt; Encapsulix &lt;/li&gt;&lt;li&gt; Osiris International GmbH&lt;/li&gt;&lt;/ul&gt;&lt;/p&gt;&lt;p&gt;&lt;strong&gt;Get Discount On The Purchase Of This Report @ &lt;a href="https://www.verifiedmarketreports.com/ask-for-discount/?rid=227628&amp;utm_source=Pulse-Glob6&amp;utm_medium=377"&gt;https://www.verifiedmarketreports.com/ask-for-discount/?rid=227628&amp;utm_source=Pulse-Glob6&amp;utm_medium=377&lt;/a&gt;&lt;/strong&gt;&lt;/p&gt;&lt;h2&gt;FAQs&lt;/h2&gt;&lt;p&gt;&lt;ol&gt;  &lt;li&gt;    &lt;strong&gt;What is the size of the global wafer coating equipment market?&lt;/div&gt;&lt;div&gt;&lt;/strong&gt;    &lt;p&gt;The global wafer coating equipment market was estimated to be worth $X.X billion in 2020 and is projected to reach $X.X billion by 2026, growing at a CAGR of X.X% during the forecast period.&lt;/p&gt;  &lt;/li&gt;  &lt;li&gt;    &lt;strong&gt;What are the key drivers of the wafer coating equipment market?&lt;/div&gt;&lt;div&gt;&lt;/strong&gt;    &lt;p&gt;The key drivers of the wafer coating equipment market include increasing demand for electronic devices, advancements in wafer technology, and growth in the semiconductor industry.&lt;/p&gt;  &lt;/li&gt;  &lt;li&gt;    &lt;strong&gt;What are the major trends in the wafer coating equipment market?&lt;/div&gt;&lt;div&gt;&lt;/strong&gt;    &lt;p&gt;Some major trends in the wafer coating equipment market include the adoption of advanced coating technologies, increasing focus on thin film coatings, and the emergence of new players in the market.&lt;/p&gt;  &lt;/li&gt;  &lt;li&gt;    &lt;strong&gt;Which region holds the largest market share in the wafer coating equipment market?&lt;/div&gt;&lt;div&gt;&lt;/strong&gt;    &lt;p&gt;Currently, Asia Pacific holds the largest market share in the wafer coating equipment market, driven by the presence of major semiconductor manufacturers in countries like China, Japan, and South Korea.&lt;/p&gt;  &lt;/li&gt;  &lt;li&gt;    &lt;strong&gt;What are the challenges faced by the wafer coating equipment market?&lt;/div&gt;&lt;div&gt;&lt;/strong&gt;    &lt;p&gt;Some challenges faced by the wafer coating equipment market include high initial setup costs, stringent environmental regulations, and competition from alternative coating technologies.&lt;/p&gt;  &lt;/li&gt;  &lt;li&gt;    &lt;strong&gt;What are the opportunities for growth in the wafer coating equipment market?&lt;/div&gt;&lt;div&gt;&lt;/strong&gt;    &lt;p&gt;Opportunities for growth in the wafer coating equipment market include increasing demand for solar panels, rising investment in R&amp;D for advanced coatings, and the expansion of the semiconductor industry.&lt;/p&gt;  &lt;/li&gt;  &lt;li&gt;    &lt;strong&gt;What are the key players in the wafer coating equipment market?&lt;/div&gt;&lt;div&gt;&lt;/strong&gt;    &lt;p&gt;Some key players in the wafer coating equipment market include Company A, Company B, and Company C, among others.&lt;/p&gt;  &lt;/li&gt;  &lt;li&gt;    &lt;strong&gt;What are the different types of wafer coating equipment?&lt;/div&gt;&lt;div&gt;&lt;/strong&gt;    &lt;p&gt;The different types of wafer coating equipment include spin coaters, spray coaters, and vapor deposition systems, among others.&lt;/p&gt;  &lt;/li&gt;  &lt;li&gt;    &lt;strong&gt;What are the key applications of wafer coating equipment?&lt;/div&gt;&lt;div&gt;&lt;/strong&gt;    &lt;p&gt;Key applications of wafer coating equipment include semiconductor manufacturing, solar cell production, and LED manufacturing, among others.&lt;/p&gt;  &lt;/li&gt;  &lt;li&gt;    &lt;strong&gt;What are the regulatory standards for wafer coating equipment?&lt;/div&gt;&lt;div&gt;&lt;/strong&gt;    &lt;p&gt;Regulatory standards for wafer coating equipment vary by region, with compliance required for environmental and safety regulations.&lt;/p&gt;  &lt;/li&gt;  &lt;li&gt;    &lt;strong&gt;What is the impact of COVID-19 on the wafer coating equipment market?&lt;/div&gt;&lt;div&gt;&lt;/strong&gt;    &lt;p&gt;The COVID-19 pandemic has led to disruptions in the global supply chain, impacting the wafer coating equipment market, but the industry is expected to recover with the resumption of manufacturing activities.&lt;/p&gt;  &lt;/li&gt;  &lt;li&gt;    &lt;strong&gt;What is the market share of different coating technologies in the wafer coating equipment market?&lt;/div&gt;&lt;div&gt;&lt;/strong&gt;    &lt;p&gt;The market share of different coating technologies in the wafer coating equipment market is dominated by X% for vapor deposition systems, Y% for spray coaters, and Z% for spin coaters.&lt;/p&gt;  &lt;/li&gt;  &lt;li&gt;    &lt;strong&gt;What is the growth potential of the wafer coating equipment market in the next five years?&lt;/div&gt;&lt;div&gt;&lt;/strong&gt;    &lt;p&gt;The wafer coating equipment market is expected to witness significant growth in the next five years, driven by increasing demand for electronic devices and advancements in wafer technology.&lt;/p&gt;  &lt;/li&gt;  &lt;li&gt;    &lt;strong&gt;What are the key factors influencing the purchasing decisions of wafer coating equipment?&lt;/div&gt;&lt;div&gt;&lt;/strong&gt;    &lt;p&gt;The key factors influencing the purchasing decisions of wafer coating equipment include cost, performance, reliability, and after-sales support.&lt;/p&gt;  &lt;/li&gt;  &lt;li&gt;    &lt;strong&gt;How is the competitive landscape of the wafer coating equipment market?&lt;/div&gt;&lt;div&gt;&lt;/strong&gt;    &lt;p&gt;The competitive landscape of the wafer coating equipment market is characterized by intense competition, with key players focusing on product innovation, strategic partnerships, and acquisitions to gain a competitive edge.&lt;/p&gt;  &lt;/li&gt;  &lt;li&gt;    &lt;strong&gt;What are the emerging technologies in the wafer coating equipment market?&lt;/div&gt;&lt;div&gt;&lt;/strong&gt;    &lt;p&gt;Emerging technologies in the wafer coating equipment market include atomic layer deposition (ALD), chemical vapor deposition (CVD), and physical vapor deposition (PVD).&lt;/p&gt;  &lt;/li&gt;  &lt;li&gt;    &lt;strong&gt;What is the market penetration of wafer coating equipment in different industries?&lt;/div&gt;&lt;div&gt;&lt;/strong&gt;    &lt;p&gt;Wafer coating equipment has high market penetration in industries such as semiconductor manufacturing, solar cell production, and LED manufacturing, with potential for further expansion into other industries.&lt;/p&gt;  &lt;/li&gt;  &lt;li&gt;    &lt;strong&gt;What are the growth strategies adopted by key players in the wafer coating equipment market?&lt;/div&gt;&lt;div&gt;&lt;/strong&gt;    &lt;p&gt;Growth strategies adopted by key players in the wafer coating equipment market include product development, geographical expansion, and diversification of product offerings.&lt;/p&gt;  &lt;/li&gt;  &lt;li&gt;    &lt;strong&gt;What is the outlook for investment in the wafer coating equipment market?&lt;/div&gt;&lt;div&gt;&lt;/strong&gt;    &lt;p&gt;The outlook for investment in the wafer coating equipment market is positive, with growing opportunities for investors due to the expanding semiconductor industry and increasing demand for electronic devices.&lt;/p&gt;  &lt;/li&gt;&lt;/ol&gt;&lt;/p&gt;&lt;p&gt;&lt;strong&gt;For More Information or Query, Visit @ &lt;a href="https://www.verifiedmarketreports.com/product/wafer-coating-equipment-market/"&gt;https://www.verifiedmarketreports.com/product/wafer-coating-equipment-market/&lt;/a&gt;&lt;/strong&gt;&lt;/p&gt;&lt;p&gt;&lt;strong&gt;About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</si>
  <si>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href="https://www.verifiedmarketreports.com/download-sample/?rid=227650&amp;utm_source=Pulse-Glob6&amp;utm_medium=377" target="_blank"&gt;Wafer Cleaning Machine Market size was valued at USD 1.5 Billion in 2022 and is projected to reach USD 2.8 Billion by 2030, growing at a CAGR of 8.2% from 2024 to 2030.&lt;/strong&gt;&lt;/span&gt;&lt;/p&gt;&lt;/p&gt;&lt;/blockquote&gt;&lt;h2&gt;Wafer Cleaning Machine Market Overview&lt;/h2&gt;&lt;p&gt;The wafer cleaning machine market has been experiencing significant growth due to the increasing demand for high-purity wafers in the semiconductor industry. As technology advances, the need for efficient cleaning solutions has become paramount to ensure the quality and performance of semiconductor devices. The market is characterized by a range of players offering innovative cleaning solutions to meet stringent industry standards and the growing preference for environmentally friendly cleaning technologies.&lt;/p&gt;&lt;p&gt;&lt;p&gt;&lt;strong&gt;Download Full PDF Sample Copy of Wafer Cleaning Machine Market Report @ &lt;a href="https://www.verifiedmarketreports.com/download-sample/?rid=227650&amp;utm_source=Pulse-Glob6&amp;utm_medium=377"&gt;https://www.verifiedmarketreports.com/download-sample/?rid=227650&amp;utm_source=Pulse-Glob6&amp;utm_medium=377&lt;/a&gt;&lt;/strong&gt;&lt;/p&gt;&lt;/p&gt;&lt;h3&gt;Market Dynamics&lt;/h3&gt;&lt;ul&gt;    &lt;li&gt;Increasing demand for semiconductor devices across various sectors such as consumer electronics, automotive, and telecommunications.&lt;/li&gt;    &lt;li&gt;Technological advancements in wafer cleaning processes enhancing efficiency and performance.&lt;/li&gt;    &lt;li&gt;Growing emphasis on reducing environmental impact and the use of eco-friendly cleaning solutions.&lt;/li&gt;    &lt;li&gt;Rising investments in research and development for improving wafer cleaning technologies.&lt;/li&gt;    &lt;li&gt;Shift towards miniaturization of electronic components, requiring more precise cleaning solutions.&lt;/li&gt;&lt;/ul&gt;&lt;h3&gt;Key Drivers and Challenges&lt;/h3&gt;&lt;ul&gt;    &lt;li&gt;&lt;strong&gt;Drivers:&lt;/strong&gt; The rapid growth of the semiconductor market and increasing adoption of advanced technologies in various applications drive the demand for wafer cleaning machines.&lt;/li&gt;    &lt;li&gt;&lt;strong&gt;Challenges:&lt;/strong&gt; High initial investment costs and the need for continuous upgrades can be barriers for small and medium-sized enterprises in the market.&lt;/li&gt;    &lt;li&gt;Maintaining high cleaning standards while ensuring cost efficiency remains a challenge.&lt;/li&gt;    &lt;li&gt;Adapting to industry regulations and standards that vary globally can complicate market entry for new players.&lt;/li&gt;&lt;/ul&gt;&lt;h3&gt;Regional Analysis&lt;/h3&gt;&lt;ul&gt;    &lt;li&gt;&lt;strong&gt;North America:&lt;/strong&gt; Dominates the market due to the presence of major semiconductor manufacturers and advanced research facilities.&lt;/li&gt;    &lt;li&gt;&lt;strong&gt;Asia-Pacific:&lt;/strong&gt; Expected to witness the highest growth rate owing to rapid industrialization and increasing semiconductor production in countries like China, Taiwan, and South Korea.&lt;/li&gt;    &lt;li&gt;&lt;strong&gt;Europe:&lt;/strong&gt; Steady growth fueled by the rising demand for consumer electronics and automotive applications.&lt;/li&gt;    &lt;li&gt;&lt;strong&gt;Latin America and Middle East &amp; Africa:&lt;/strong&gt; Slowly emerging markets, with growth prospects tied to increasing investments in the semiconductor sector.&lt;/li&gt;&lt;/ul&gt;&lt;/p&gt;&lt;h2&gt;Wafer Cleaning Machine Market Segmentation Insights&lt;/h2&gt;&lt;p&gt;The Wafer Cleaning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Cleaning Machine Market By Type&lt;/h3&gt;&lt;p&gt;&lt;ul&gt;&lt;li&gt;Fully Automated Wafer Cleaner&lt;li&gt;  Semi-auto Wafer Cleaner&lt;/ul&gt;&lt;/p&gt;&lt;h3&gt;Wafer Cleaning Machine Market By Application&lt;/h3&gt;&lt;p&gt;&lt;ul&gt;&lt;li&gt;MEMS&lt;li&gt;  Advanced Packaging&lt;li&gt;  CMOS&lt;li&gt;  Others&lt;/ul&gt;&lt;/p&gt;&lt;h2&gt;Leading Players in the Global Wafer Cleaning Machine Market&lt;/h2&gt;&lt;p&gt;The global Wafer Cleaning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Electron Limited &lt;/li&gt;&lt;li&gt; SUSS MicroTec Group &lt;/li&gt;&lt;li&gt; EV Group &lt;/li&gt;&lt;li&gt; Cost Effective Equipment &lt;/li&gt;&lt;li&gt; Micro Materials &lt;/li&gt;&lt;li&gt; Dynatech co. &lt;/li&gt;&lt;li&gt; Ltd. &lt;/li&gt;&lt;li&gt; Alpha Plasma &lt;/li&gt;&lt;li&gt; Nutrim&lt;/li&gt;&lt;/ul&gt;&lt;/p&gt;&lt;p&gt;&lt;strong&gt;Get Discount On The Purchase Of This Report @ &lt;a href="https://www.verifiedmarketreports.com/ask-for-discount/?rid=227650&amp;utm_source=Pulse-Glob6&amp;utm_medium=377"&gt;https://www.verifiedmarketreports.com/ask-for-discount/?rid=227650&amp;utm_source=Pulse-Glob6&amp;utm_medium=377&lt;/a&gt;&lt;/strong&gt;&lt;/p&gt;&lt;h2&gt;FAQs&lt;/h2&gt;&lt;p&gt;&lt;h2&gt;Frequently Asked Questions about the Wafer Cleaning Machine Market&lt;/h2&gt;&lt;h3&gt;1. What is a wafer cleaning machine?&lt;/div&gt;&lt;div&gt;&lt;/h3&gt;&lt;p&gt;A wafer cleaning machine is a device used to clean semiconductor wafers before the manufacturing process.&lt;/p&gt;&lt;h3&gt;2. What is the current market size of wafer cleaning machines?&lt;/div&gt;&lt;div&gt;&lt;/h3&gt;&lt;p&gt;The current market size of wafer cleaning machines is estimated to be $Wafer Cleaning Machine million.&lt;/p&gt;&lt;h3&gt;3. What are the key factors driving the growth of the wafer cleaning machine market?&lt;/div&gt;&lt;div&gt;&lt;/h3&gt;&lt;p&gt;The key factors driving the growth of the wafer cleaning machine market include increasing demand for semiconductors, technological advancements, and the growing semiconductor industry.&lt;/p&gt;&lt;h3&gt;4. What are the different types of wafer cleaning machines available in the market?&lt;/div&gt;&lt;div&gt;&lt;/h3&gt;&lt;p&gt;The different types of wafer cleaning machines available in the market include single-wafer spray cleaning systems, batch spray cleaning systems, and megasonic cleaning systems.&lt;/p&gt;&lt;h3&gt;5. What are the major applications of wafer cleaning machines?&lt;/div&gt;&lt;div&gt;&lt;/h3&gt;&lt;p&gt;The major applications of wafer cleaning machines include semiconductor manufacturing, integrated circuit manufacturing, and photovoltaic cell manufacturing.&lt;/p&gt;&lt;h3&gt;6. What are the key market trends in the wafer cleaning machine industry?&lt;/div&gt;&lt;div&gt;&lt;/h3&gt;&lt;p&gt;The key market trends in the wafer cleaning machine industry include the adoption of advanced cleaning technologies, increasing focus on eco-friendly cleaning solutions, and the integration of automation and robotics in cleaning processes.&lt;/p&gt;&lt;h3&gt;7. Which regions are leading the wafer cleaning machine market?&lt;/div&gt;&lt;div&gt;&lt;/h3&gt;&lt;p&gt;The leading regions in the wafer cleaning machine market include North America, Asia Pacific, and Europe, with Asia Pacific being the largest market due to the presence of major semiconductor manufacturers.&lt;/p&gt;&lt;h3&gt;8. How is the competitive landscape of the wafer cleaning machine market?&lt;/div&gt;&lt;div&gt;&lt;/h3&gt;&lt;p&gt;The wafer cleaning machine market is highly competitive with the presence of several key players such as Lam Research Corporation, Tokyo Electron Limited, and SCREEN Holdings Co., Ltd.&lt;/p&gt;&lt;h3&gt;9. What are the challenges faced by the wafer cleaning machine market?&lt;/div&gt;&lt;div&gt;&lt;/h3&gt;&lt;p&gt;The challenges faced by the wafer cleaning machine market include the high initial investment cost, stringent regulations related to chemical usage, and the complexity of cleaning processes for advanced semiconductor technologies.&lt;/p&gt;&lt;h3&gt;10. How is the wafer cleaning machine market expected to grow in the next five years?&lt;/div&gt;&lt;div&gt;&lt;/h3&gt;&lt;p&gt;The wafer cleaning machine market is expected to grow at a CAGR of X% in the next five years, reaching a market size of $Wafer Cleaning Machine million by 2025.&lt;/p&gt;&lt;h3&gt;11. What are the opportunities for growth in the wafer cleaning machine market?&lt;/div&gt;&lt;div&gt;&lt;/h3&gt;&lt;p&gt;The opportunities for growth in the wafer cleaning machine market include the increasing demand for wafer cleaning machines in emerging economies, the development of advanced cleaning techniques, and the expansion of the semiconductor industry.&lt;/p&gt;&lt;h3&gt;12. What are the factors influencing the purchasing decisions for wafer cleaning machines?&lt;/div&gt;&lt;div&gt;&lt;/h3&gt;&lt;p&gt;The factors influencing the purchasing decisions for wafer cleaning machines include cost-effectiveness, efficiency, reliability, and technical support services.&lt;/p&gt;&lt;h3&gt;13. How is the demand for wafer cleaning machines expected to evolve in the future?&lt;/div&gt;&lt;div&gt;&lt;/h3&gt;&lt;p&gt;The demand for wafer cleaning machines is expected to evolve with the increasing adoption of semiconductor devices in automotive, consumer electronics, and healthcare sectors.&lt;/p&gt;&lt;h3&gt;14. What are the regulations impacting the wafer cleaning machine market?&lt;/div&gt;&lt;div&gt;&lt;/h3&gt;&lt;p&gt;The regulations impacting the wafer cleaning machine market include restrictions on the usage of hazardous chemicals, waste management regulations, and occupational safety standards.&lt;/p&gt;&lt;h3&gt;15. How is the COVID-19 pandemic affecting the wafer cleaning machine market?&lt;/div&gt;&lt;div&gt;&lt;/h3&gt;&lt;p&gt;The COVID-19 pandemic has led to disruptions in the supply chain, reduced investments in the semiconductor industry, and a temporary decline in the demand for wafer cleaning machines.&lt;/p&gt;&lt;h3&gt;16. What are the recent technological advancements in wafer cleaning machines?&lt;/div&gt;&lt;div&gt;&lt;/h3&gt;&lt;p&gt;The recent technological advancements in wafer cleaning machines include the integration of AI and machine learning for process optimization, the development of environmentally-friendly cleaning agents, and the introduction of advanced control systems.&lt;/p&gt;&lt;h3&gt;17. What are the key considerations for choosing a wafer cleaning machine for semiconductor manufacturing?&lt;/div&gt;&lt;div&gt;&lt;/h3&gt;&lt;p&gt;The key considerations for choosing a wafer cleaning machine for semiconductor manufacturing include throughput capacity, cleaning performance, compatibility with different wafer sizes, and cost of ownership.&lt;/p&gt;&lt;h3&gt;18. How is the market for wafer cleaning machines segmented?&lt;/div&gt;&lt;div&gt;&lt;/h3&gt;&lt;p&gt;The market for wafer cleaning machines is segmented based on type, application, technology, and geography.&lt;/p&gt;&lt;h3&gt;19. What are the future prospects for the wafer cleaning machine market?&lt;/div&gt;&lt;div&gt;&lt;/h3&gt;&lt;p&gt;The future prospects for the wafer cleaning machine market are promising, driven by the increasing demand for advanced semiconductor devices and the continuous innovation in wafer cleaning technologies.&lt;/p&gt;&lt;h3&gt;20. How can businesses benefit from investing in the wafer cleaning machine market?&lt;/div&gt;&lt;div&gt;&lt;/h3&gt;&lt;p&gt;Businesses can benefit from investing in the wafer cleaning machine market by gaining a competitive edge in semiconductor manufacturing, meeting the growing demand for high-quality chips, and contributing to the development of cutting-edge technologies.&lt;/p&gt;&lt;/body&gt;&lt;/html&gt;&lt;/p&gt;&lt;p&gt;&lt;strong&gt;For More Information or Query, Visit @ &lt;a href="https://www.verifiedmarketreports.com/product/wafer-cleaning-machine-market/"&gt;https://www.verifiedmarketreports.com/product/wafer-cleaning-machine-market/&lt;/a&gt;&lt;/strong&gt;&lt;/p&gt;&lt;p&gt;&lt;strong&gt;About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</si>
  <si>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href="https://www.verifiedmarketreports.com/download-sample/?rid=227652&amp;utm_source=Pulse-Glob6&amp;utm_medium=377" target="_blank"&gt;Wafer Cleaning Agent Market size was valued at USD 2.5 Billion in 2022 and is projected to reach USD 4.0 Billion by 2030, growing at a CAGR of 7.5% from 2024 to 2030.&lt;/strong&gt;&lt;/span&gt;&lt;/p&gt;&lt;/p&gt;&lt;/blockquote&gt;&lt;h2&gt;Wafer Cleaning Agent Market Overview&lt;/h2&gt;&lt;p&gt;The wafer cleaning agent market is an essential component of the semiconductor manufacturing process, ensuring the utmost cleanliness of silicon wafers before they undergo fabrication. As the demand for semiconductors continues to rise, driven by advancements in technology such as IoT, AI, and 5G, the market for wafer cleaning agents is projected to experience significant growth. The adoption of advanced semiconductor manufacturing techniques and the ongoing miniaturization of components will favor the development of more efficient and specialized cleaning agents. Furthermore, the push towards more environmentally friendly and sustainable cleaning solutions is also shaping the market landscape, introducing innovative formulations that meet both performance and regulatory requirements.&lt;/p&gt;&lt;p&gt;&lt;p&gt;&lt;strong&gt;Download Full PDF Sample Copy of Wafer Cleaning Agent Market Report @ &lt;a href="https://www.verifiedmarketreports.com/download-sample/?rid=227652&amp;utm_source=Pulse-Glob6&amp;utm_medium=377"&gt;https://www.verifiedmarketreports.com/download-sample/?rid=227652&amp;utm_source=Pulse-Glob6&amp;utm_medium=377&lt;/a&gt;&lt;/strong&gt;&lt;/p&gt;&lt;/p&gt;&lt;h2&gt;Dynamics&lt;/h2&gt;&lt;ul&gt;    &lt;li&gt;Increasing demand for high-purity semiconductor wafers.&lt;/li&gt;    &lt;li&gt;Growing investments in semiconductor manufacturing capacity.&lt;/li&gt;    &lt;li&gt;Technological advancements leading to the development of innovative cleaning agents.&lt;/li&gt;    &lt;li&gt;Shift towards green chemistry and environmentally friendly cleaning solutions.&lt;/li&gt;&lt;/ul&gt;&lt;h2&gt;Key Drivers and Challenges&lt;/h2&gt;&lt;ul&gt;    &lt;li&gt;Drivers:&lt;/li&gt;    &lt;ul&gt;        &lt;li&gt;Rapid growth of end-user industries such as consumer electronics, automotive, and telecommunications.&lt;/li&gt;        &lt;li&gt;Increasing complexity of semiconductor fabrication processes necessitating advanced cleaning solutions.&lt;/li&gt;        &lt;li&gt;Rising adoption of automation in semiconductor manufacturing plants.&lt;/li&gt;    &lt;/ul&gt;    &lt;li&gt;Challenges:&lt;/li&gt;    &lt;ul&gt;        &lt;li&gt;Stringent environmental regulations impacting traditional cleaning agents.&lt;/li&gt;        &lt;li&gt;The need for high capital investment in R&amp;D for developing advanced cleaning solutions.&lt;/li&gt;        &lt;li&gt;Potential supply chain disruptions affecting the availability of raw materials.&lt;/li&gt;    &lt;/ul&gt;&lt;/ul&gt;&lt;h2&gt;Regional Analysis&lt;/h2&gt;&lt;ul&gt;    &lt;li&gt;North America: Dominated by key semiconductor manufacturers and significant R&amp;D investments.&lt;/li&gt;    &lt;li&gt;Asia-Pacific: Fastest-growing region due to the presence of major semiconductor fabrication facilities, particularly in countries like Taiwan, South Korea, and Japan.&lt;/li&gt;    &lt;li&gt;Europe: Emerging demand driven by the automotive sector and regulations favoring innovative cleaning technologies.&lt;/li&gt;    &lt;li&gt;Latin America: Growing interest and investments in semiconductor manufacturing, particularly in Brazil and Mexico.&lt;/li&gt;&lt;/ul&gt;&lt;/p&gt;&lt;h2&gt;Wafer Cleaning Agent Market Segmentation Insights&lt;/h2&gt;&lt;p&gt;The Wafer Cleaning Agent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Cleaning Agent Market By Type&lt;/h3&gt;&lt;p&gt;&lt;ul&gt;&lt;li&gt;Acidic Wafer Cleaning Agent&lt;li&gt;  Alkaline Wafer Cleaning Agent&lt;li&gt;  Organic Solvent Wafer Cleaning Agent&lt;/ul&gt;&lt;/p&gt;&lt;h3&gt;Wafer Cleaning Agent Market By Application&lt;/h3&gt;&lt;p&gt;&lt;ul&gt;&lt;li&gt;Electronic&lt;li&gt;  Industrial&lt;li&gt;  Others&lt;/ul&gt;&lt;/p&gt;&lt;h2&gt;Leading Players in the Global Wafer Cleaning Agent Market&lt;/h2&gt;&lt;p&gt;The global Wafer Cleaning Agent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globally.&lt;/p&gt;&lt;p&gt;&lt;ul&gt;&lt;li&gt;Kao Corporation &lt;/li&gt;&lt;li&gt; NIKKA SEIKO &lt;/li&gt;&lt;li&gt; UDM SystemsÂ® &lt;/li&gt;&lt;li&gt; LLC &lt;/li&gt;&lt;li&gt; KYZEN &lt;/li&gt;&lt;li&gt; DuPont Electronics &amp; Industrial &lt;/li&gt;&lt;li&gt; GPLUS TECH&lt;/li&gt;&lt;/ul&gt;&lt;/p&gt;&lt;p&gt;&lt;strong&gt;Get Discount On The Purchase Of This Report @ &lt;a href="https://www.verifiedmarketreports.com/ask-for-discount/?rid=227652&amp;utm_source=Pulse-Glob6&amp;utm_medium=377"&gt;https://www.verifiedmarketreports.com/ask-for-discount/?rid=227652&amp;utm_source=Pulse-Glob6&amp;utm_medium=377&lt;/a&gt;&lt;/strong&gt;&lt;/p&gt;&lt;h2&gt;FAQs&lt;/h2&gt;&lt;p&gt;&lt;h2&gt;Wafer Cleaning Agent Market FAQs&lt;/h1&gt;&lt;h2&gt;1. What is the current size of the wafer cleaning agent market?&lt;/div&gt;&lt;div&gt;&lt;/h2&gt;&lt;p&gt;According to our latest research, the global wafer cleaning agent market is estimated to be valued at $X billion in 2021.&lt;/p&gt;&lt;h2&gt;2. Which regions are driving growth in the wafer cleaning agent market?&lt;/div&gt;&lt;div&gt;&lt;/h2&gt;&lt;p&gt;The Asia-Pacific region is the leading market for wafer cleaning agents, driven by the strong presence of semiconductor manufacturing industries in countries like China, Taiwan, and South Korea.&lt;/p&gt;&lt;h2&gt;3. What are the key factors driving the demand for wafer cleaning agents?&lt;/div&gt;&lt;div&gt;&lt;/h2&gt;&lt;p&gt;The increasing demand for electronic devices and the growing semiconductor industry are the primary factors driving the demand for wafer cleaning agents.&lt;/p&gt;&lt;h2&gt;4. What are the different types of wafer cleaning agents available in the market?&lt;/div&gt;&lt;div&gt;&lt;/h2&gt;&lt;p&gt;The market offers wafer cleaning agents such as sulfuric acid-based, hydrogen peroxide-based, and other specialty cleaning agents tailored for specific applications.&lt;/p&gt;&lt;h2&gt;5. What are the challenges faced by the wafer cleaning agent market?&lt;/div&gt;&lt;div&gt;&lt;/h2&gt;&lt;p&gt;Environmental regulations and the handling of hazardous chemicals pose significant challenges for the wafer cleaning agent market.&lt;/p&gt;&lt;h2&gt;6. How is the wafer cleaning agent market expected to grow in the next five years?&lt;/div&gt;&lt;div&gt;&lt;/h2&gt;&lt;p&gt;Our projections indicate a CAGR of X% for the wafer cleaning agent market from 2021 to 2026.&lt;/p&gt;&lt;h2&gt;7. What are the prominent companies in the wafer cleaning agent market?&lt;/div&gt;&lt;div&gt;&lt;/h2&gt;&lt;p&gt;Key players in the wafer cleaning agent market include Company A, Company B, and Company C, among others.&lt;/p&gt;&lt;h2&gt;8. What are the major applications of wafer cleaning agents?&lt;/div&gt;&lt;div&gt;&lt;/h2&gt;&lt;p&gt;Wafer cleaning agents are used in applications such as etching, photoresist stripping, and wafer cleaning in semiconductor manufacturing processes.&lt;/p&gt;&lt;h2&gt;9. How do technological advancements impact the wafer cleaning agent market?&lt;/div&gt;&lt;div&gt;&lt;/h2&gt;&lt;p&gt;Technological advancements in wafer cleaning agents, such as the development of environmentally friendly formulations, are driving market growth.&lt;/p&gt;&lt;h2&gt;10. What is the market share of wafer cleaning agents by type?&lt;/div&gt;&lt;div&gt;&lt;/h2&gt;&lt;p&gt;According to our research, sulfuric acid-based cleaning agents hold the largest market share, followed by hydrogen peroxide-based agents.&lt;/p&gt;&lt;h2&gt;11. What are the potential growth opportunities for wafer cleaning agents in emerging markets?&lt;/div&gt;&lt;div&gt;&lt;/h2&gt;&lt;p&gt;Emerging markets in regions like Latin America and the Middle East are expected to provide growth opportunities for wafer cleaning agents due to increasing electronics manufacturing activities.&lt;/p&gt;&lt;h2&gt;12. How do government initiatives and regulations impact the wafer cleaning agent market?&lt;/div&gt;&lt;div&gt;&lt;/h2&gt;&lt;p&gt;Government initiatives promoting the local semiconductor industry and regulations related to hazardous waste disposal have a significant impact on the wafer cleaning agent market.&lt;/p&gt;&lt;h2&gt;13. How do supply chain disruptions affect the wafer cleaning agent market?&lt;/div&gt;&lt;div&gt;&lt;/h2&gt;&lt;p&gt;Supply chain disruptions, particularly during the COVID-19 pandemic, have led to fluctuations in the availability and pricing of wafer cleaning agents.&lt;/p&gt;&lt;h2&gt;14. What is the competitive landscape of the wafer cleaning agent market?&lt;/div&gt;&lt;div&gt;&lt;/h2&gt;&lt;p&gt;The market is characterized by the presence of both multinational companies and regional players competing based on product quality, price, and technological advancements.&lt;/p&gt;&lt;h2&gt;15. What are the key trends shaping the wafer cleaning agent market?&lt;/div&gt;&lt;div&gt;&lt;/h2&gt;&lt;p&gt;Trends such as the shift towards green chemistry, industry 4.0 integration, and the adoption of advanced wafer cleaning technologies are shaping the market.&lt;/p&gt;&lt;h2&gt;16. What are the factors driving the adoption of wafer cleaning agents in the solar industry?&lt;/div&gt;&lt;div&gt;&lt;/h2&gt;&lt;p&gt;The increasing deployment of solar panels and the need for efficient cleaning solutions are driving the adoption of wafer cleaning agents in the solar industry.&lt;/p&gt;&lt;h2&gt;17. How do pricing trends impact the wafer cleaning agent market?&lt;/div&gt;&lt;div&gt;&lt;/h2&gt;&lt;p&gt;Pricing trends are influenced by raw material costs, currency fluctuations, and competitive dynamics, impacting the profitability of wafer cleaning agent manufacturers.&lt;/p&gt;&lt;h2&gt;18. What are the factors influencing the choice of wafer cleaning agents by semiconductor manufacturers?&lt;/div&gt;&lt;div&gt;&lt;/h2&gt;&lt;p&gt;Factors such as cleaning efficiency, compatibility with process equipment, and environmental considerations influence the choice of wafer cleaning agents by semiconductor manufacturers.&lt;/p&gt;&lt;h2&gt;19. How do trade dynamics impact the wafer cleaning agent market?&lt;/div&gt;&lt;div&gt;&lt;/h2&gt;&lt;p&gt;Trade dynamics, including import/export regulations and tariffs, play a significant role in shaping the global wafer cleaning agent market.&lt;/p&gt;&lt;h2&gt;20. What are the future prospects for the wafer cleaning agent market?&lt;/div&gt;&lt;div&gt;&lt;/h2&gt;&lt;p&gt;The future prospects for the wafer cleaning agent market look promising, driven by ongoing technological advancements, increasing semiconductor demand, and the expansion of the electronics industry.&lt;/p&gt;&lt;/body&gt;&lt;/html&gt;&lt;/p&gt;&lt;p&gt;&lt;strong&gt;For More Information or Query, Visit @ &lt;a href="https://www.verifiedmarketreports.com/product/wafer-cleaning-agent-market/"&gt;https://www.verifiedmarketreports.com/product/wafer-cleaning-agent-market/&lt;/a&gt;&lt;/strong&gt;&lt;/p&gt;&lt;p&gt;&lt;strong&gt;About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</si>
  <si>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href="https://www.verifiedmarketreports.com/download-sample/?rid=227676&amp;utm_source=Pulse-Glob6&amp;utm_medium=377" target="_blank"&gt;Wafer Cassette Box Market size was valued at USD 1.2 Billion in 2022 and is projected to reach USD 1.8 Billion by 2030, growing at a CAGR of 6.5% from 2024 to 2030.&lt;/strong&gt;&lt;/span&gt;&lt;/p&gt;&lt;/p&gt;&lt;/blockquote&gt;&lt;h2&gt;Wafer Cassette Box Market Overview&lt;/h2&gt;&lt;p&gt;The Wafer Cassette Box Market is witnessing significant growth due to the increase in demand for efficient semiconductor manufacturing processes. With the rise in electronic products and the advent of 5G technology, this market is expected to expand further. Wafer cassettes are essential for transporting semiconductor wafers safely and efficiently, thus driving their demand in various sectors, including automotive, consumer electronics, and telecommunications. Innovations in materials and designs are also propelling market growth, making cassettes more durable and suitable for various wafer sizes.&lt;/p&gt;&lt;p&gt;&lt;p&gt;&lt;strong&gt;Download Full PDF Sample Copy of Wafer Cassette Box Market Report @ &lt;a href="https://www.verifiedmarketreports.com/download-sample/?rid=227676&amp;utm_source=Pulse-Glob6&amp;utm_medium=377"&gt;https://www.verifiedmarketreports.com/download-sample/?rid=227676&amp;utm_source=Pulse-Glob6&amp;utm_medium=377&lt;/a&gt;&lt;/strong&gt;&lt;/p&gt;&lt;/p&gt;&lt;h3&gt;Dynamics&lt;/h3&gt;&lt;ul&gt;    &lt;li&gt;Increasing demand for semiconductors in various industries.&lt;/li&gt;    &lt;li&gt;Technological advancements in wafer manufacturing.&lt;/li&gt;    &lt;li&gt;Growing trend of miniaturization in electronic components.&lt;/li&gt;    &lt;li&gt;Rising investments in renewable energy sources, requiring advanced electronic components.&lt;/li&gt;&lt;/ul&gt;&lt;h3&gt;Key Drivers and Challenges&lt;/h3&gt;&lt;ul&gt;    &lt;li&gt;&lt;strong&gt;Key Drivers:&lt;/strong&gt;        &lt;ul&gt;            &lt;li&gt;Accelerated growth of the IoT market driving semiconductor demand.&lt;/li&gt;            &lt;li&gt;Expansion of advanced manufacturing technologies enhancing wafer production efficiency.&lt;/li&gt;            &lt;li&gt;Increased reliance on automated processes reducing the handling time of wafers.&lt;/li&gt;        &lt;/ul&gt;    &lt;/li&gt;    &lt;li&gt;&lt;strong&gt;Challenges:&lt;/strong&gt;        &lt;ul&gt;            &lt;li&gt;High initial cost of advanced wafer cassette solutions.&lt;/li&gt;            &lt;li&gt;Volatile raw material prices impacting manufacturing costs.&lt;/li&gt;            &lt;li&gt;Stringent regulations and standards affecting production processes.&lt;/li&gt;        &lt;/ul&gt;    &lt;/li&gt;&lt;/ul&gt;&lt;h3&gt;Regional Analysis&lt;/h3&gt;&lt;ul&gt;    &lt;li&gt;&lt;strong&gt;North America:&lt;/strong&gt; Dominates the market owing to a strong presence of semiconductor manufacturing companies and significant investments in technology.&lt;/li&gt;    &lt;li&gt;&lt;strong&gt;Europe:&lt;/strong&gt; Growing automotive and electronics industries are driving demand for wafer cassettes.&lt;/li&gt;    &lt;li&gt;&lt;strong&gt;Asia Pacific:&lt;/strong&gt; Expected to exhibit the highest growth rate due to rapid industrialization and increased semiconductor manufacturing facilities in countries like China and South Korea.&lt;/li&gt;    &lt;li&gt;&lt;strong&gt;Latin America:&lt;/strong&gt; Emerging market with potential growth driven by electronics and automotive sectors.&lt;/li&gt;    &lt;li&gt;&lt;strong&gt;Middle East &amp; Africa:&lt;/strong&gt; Although a smaller market, increasing technological adoption is likely to contribute to growth.&lt;/li&gt;&lt;/ul&gt;&lt;/p&gt;&lt;h2&gt;Wafer Cassette Box Market Segmentation Insights&lt;/h2&gt;&lt;p&gt;The Wafer Cassette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Cassette Box Market By Type&lt;/h3&gt;&lt;p&gt;&lt;ul&gt;&lt;li&gt;Capacity Less than 25&lt;li&gt;  Capacity More than 25&lt;/ul&gt;&lt;/p&gt;&lt;h3&gt;Wafer Cassette Box Market By Application&lt;/h3&gt;&lt;p&gt;&lt;ul&gt;&lt;li&gt;Wafer Transport&lt;li&gt;  Wafer Storage&lt;li&gt;  Others&lt;/ul&gt;&lt;/p&gt;&lt;h2&gt;Leading Players in the Global Wafer Cassette Box Market&lt;/h2&gt;&lt;p&gt;The global Wafer Cassette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globally.&lt;/p&gt;&lt;p&gt;&lt;ul&gt;&lt;li&gt;Entegris &lt;/li&gt;&lt;li&gt; Shin-Etsu Polymer &lt;/li&gt;&lt;li&gt; H-Square Corporation &lt;/li&gt;&lt;li&gt; Miraial &lt;/li&gt;&lt;li&gt; Palbam Class &lt;/li&gt;&lt;li&gt; E-SUN System &lt;/li&gt;&lt;li&gt; 3S Korea &lt;/li&gt;&lt;li&gt; Gudeng Precision &lt;/li&gt;&lt;li&gt; Pozzetta &lt;/li&gt;&lt;li&gt; Chung King Enterprise &lt;/li&gt;&lt;li&gt; Shenzhen Hiner Advanced Materials Technology &lt;/li&gt;&lt;li&gt; MTI Corporation &lt;/li&gt;&lt;li&gt; Brooks &lt;/li&gt;&lt;li&gt; RTP Company &lt;/li&gt;&lt;li&gt; Ted Pella &lt;/li&gt;&lt;li&gt; Inc. &lt;/li&gt;&lt;li&gt; MSE Supplies LLC &lt;/li&gt;&lt;li&gt; Texas Technologies &lt;/li&gt;&lt;li&gt; MISUMI&lt;/li&gt;&lt;/ul&gt;&lt;/p&gt;&lt;p&gt;&lt;strong&gt;Get Discount On The Purchase Of This Report @ &lt;a href="https://www.verifiedmarketreports.com/ask-for-discount/?rid=227676&amp;utm_source=Pulse-Glob6&amp;utm_medium=377"&gt;https://www.verifiedmarketreports.com/ask-for-discount/?rid=227676&amp;utm_source=Pulse-Glob6&amp;utm_medium=377&lt;/a&gt;&lt;/strong&gt;&lt;/p&gt;&lt;h2&gt;FAQs&lt;/h2&gt;&lt;p&gt;1. What is the Wafer Cassette Box Market?&lt;/div&gt;&lt;div&gt;&lt;p&gt;The Wafer Cassette Box Market refers to the market for the boxes used to store and transport wafers in the semiconductor industry.&lt;/p&gt;2. How big is the Wafer Cassette Box Market?&lt;/div&gt;&lt;div&gt;&lt;p&gt;The global wafer cassette box market was valued at $XX million in 2020 and is projected to reach $XX million by 2027, growing at a CAGR of XX% from 2021 to 2027.&lt;/p&gt;3. What are the key driving factors for the Wafer Cassette Box Market?&lt;/div&gt;&lt;div&gt;&lt;p&gt;The growth of the semiconductor industry, increasing demand for wafers, and advancements in wafer handling technologies are the key driving factors for the wafer cassette box market.&lt;/p&gt;4. What are the different types of Wafer Cassette Boxes available in the market?&lt;/div&gt;&lt;div&gt;&lt;p&gt;The wafer cassette boxes are available in various types such as front opening unified pod (FOUP), front opening shipping box (FOSB), and others.&lt;/p&gt;5. Which region is expected to dominate the Wafer Cassette Box Market?&lt;/div&gt;&lt;div&gt;&lt;p&gt;Asia Pacific is expected to dominate the wafer cassette box market, owing to the presence of major semiconductor manufacturers in the region.&lt;/p&gt;6. What are the challenges faced by the Wafer Cassette Box Market?&lt;/div&gt;&lt;div&gt;&lt;p&gt;Safety concerns related to wafer transportation and high initial investments are the major challenges faced by the wafer cassette box market.&lt;/p&gt;7. Who are the key players in the Wafer Cassette Box Market?&lt;/div&gt;&lt;div&gt;&lt;p&gt;The key players in the wafer cassette box market include Company A, Company B, Company C, and Company D among others.&lt;/p&gt;8. What is the market share of the top players in the Wafer Cassette Box Market?&lt;/div&gt;&lt;div&gt;&lt;p&gt;The top players in the wafer cassette box market account for approximately XX% of the market share.&lt;/p&gt;9. What are the recent developments in the Wafer Cassette Box Market?&lt;/div&gt;&lt;div&gt;&lt;p&gt;Recent developments in the wafer cassette box market include the launch of innovative lightweight wafer cassette boxes and strategic collaborations among key players.&lt;/p&gt;10. What is the impact of COVID-19 on the Wafer Cassette Box Market?&lt;/div&gt;&lt;div&gt;&lt;p&gt;The COVID-19 pandemic has led to a temporary slowdown in the wafer cassette box market due to disruptions in the semiconductor supply chain.&lt;/p&gt;11. What are the future growth opportunities in the Wafer Cassette Box Market?&lt;/div&gt;&lt;div&gt;&lt;p&gt;The growing demand for advanced semiconductor devices and the emergence of new players in the market are expected to create lucrative opportunities for growth in the wafer cassette box market.&lt;/p&gt;12. What is the market segmentation of the Wafer Cassette Box Market?&lt;/div&gt;&lt;div&gt;&lt;p&gt;The wafer cassette box market is segmented based on product type, material type, end-user industry, and region.&lt;/p&gt;13. What are the emerging trends in the Wafer Cassette Box Market?&lt;/div&gt;&lt;div&gt;&lt;p&gt;Emerging trends in the wafer cassette box market include the adoption of sustainable materials for manufacturing and the integration of smart tracking technologies.&lt;/p&gt;14. What is the market outlook for the Wafer Cassette Box Market?&lt;/div&gt;&lt;div&gt;&lt;p&gt;The wafer cassette box market is expected to witness steady growth in the coming years, fueled by the increasing demand for advanced semiconductor products.&lt;/p&gt;15. What are the regulatory standards governing the Wafer Cassette Box Market?&lt;/div&gt;&lt;div&gt;&lt;p&gt;The wafer cassette box market is governed by industry standards such as SEMI E6 and SEMI E15, which define the specifications for wafer handling and transportation.&lt;/p&gt;16. What are the factors influencing the pricing of Wafer Cassette Boxes?&lt;/div&gt;&lt;div&gt;&lt;p&gt;The pricing of wafer cassette boxes is influenced by factors such as material quality, size, capacity, and customization requirements.&lt;/p&gt;17. How are the key market players strategizing to gain a competitive edge in the Wafer Cassette Box Market?&lt;/div&gt;&lt;div&gt;&lt;p&gt;The key market players are focusing on product innovation, strategic partnerships, and expansion of their distribution network to gain a competitive edge in the wafer cassette box market.&lt;/p&gt;18. What are the key customer segments in the Wafer Cassette Box Market?&lt;/div&gt;&lt;div&gt;&lt;p&gt;The key customer segments in the wafer cassette box market include semiconductor manufacturers, electronic component suppliers, and research institutions.&lt;/p&gt;19. What are the major applications of Wafer Cassette Boxes?&lt;/div&gt;&lt;div&gt;&lt;p&gt;Wafer cassette boxes are widely used for the storage, transportation, and protection of wafers in semiconductor manufacturing facilities and research laboratories.&lt;/p&gt;20. What are the future prospects for the Wafer Cassette Box Market?&lt;/div&gt;&lt;div&gt;&lt;p&gt;The future prospects for the wafer cassette box market are promising, with the increasing adoption of advanced packaging technologies and the shift towards miniaturization of semiconductor devices driving the demand for high-performance wafer cassette boxes. &lt;/p&gt;&lt;/p&gt;&lt;p&gt;&lt;strong&gt;For More Information or Query, Visit @ &lt;a href="https://www.verifiedmarketreports.com/product/wafer-cassette-box-market/"&gt;https://www.verifiedmarketreports.com/product/wafer-cassette-box-market/&lt;/a&gt;&lt;/strong&gt;&lt;/p&gt;&lt;p&gt;&lt;strong&gt;About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</si>
  <si>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href="https://www.verifiedmarketreports.com/download-sample/?rid=227684&amp;utm_source=Pulse-Glob6&amp;utm_medium=377" target="_blank"&gt;Wafer Carriers for MOCVD Market size was valued at USD 0.75 Billion in 2022 and is projected to reach USD 1.2 Billion by 2030, growing at a CAGR of 6.4% from 2024 to 2030.&lt;/strong&gt;&lt;/span&gt;&lt;/p&gt;&lt;/p&gt;&lt;/blockquote&gt;&lt;h2&gt;Wafer Carriers for MOCVD Market Overview&lt;/h2&gt;&lt;p&gt;The Wafer Carriers for MOCVD (Metal-Organic Chemical Vapor Deposition) market is witnessing significant growth, driven by the increasing demand for high-performance semiconductor devices and materials. MOCVD is crucial for the production of compound semiconductors typically used in LEDs, lasers, and photovoltaic cells. The advancement in materials science and the push for energy-efficient electronics further enhance market prospects. As technology continues to evolve, the necessity for effective wafer carriers that can handle the complex processes of MOCVD is becoming evident, positioning the market for continuous development.&lt;/p&gt;&lt;p&gt;&lt;strong&gt;&lt;p&gt;&lt;strong&gt;Download Full PDF Sample Copy of Wafer Carriers for MOCVD Market Report @ &lt;a href="https://www.verifiedmarketreports.com/download-sample/?rid=227684&amp;utm_source=Pulse-Glob6&amp;utm_medium=377"&gt;https://www.verifiedmarketreports.com/download-sample/?rid=227684&amp;utm_source=Pulse-Glob6&amp;utm_medium=377&lt;/a&gt;&lt;/strong&gt;&lt;/p&gt;&lt;/strong&gt;&lt;/p&gt;&lt;h2&gt;Market Dynamics&lt;/h2&gt;&lt;ul&gt;    &lt;li&gt;Rapid advancements in semiconductor technology are driving the need for efficient wafer carriers.&lt;/li&gt;    &lt;li&gt;Increased investment in R&amp;D for MOCVD processes contributes to market growth.&lt;/li&gt;    &lt;li&gt;The growing demand for LEDs and high-performance devices is a significant market driver.&lt;/li&gt;&lt;/ul&gt;&lt;h2&gt;Key Drivers and Challenges&lt;/h2&gt;&lt;ul&gt;    &lt;li&gt;&lt;strong&gt;Key Drivers:&lt;/strong&gt;        &lt;ul&gt;            &lt;li&gt;Escalating use of energy-efficient lighting solutions.&lt;/li&gt;            &lt;li&gt;The rise of electric vehicles and renewable energy sectors boosts semiconductor demand.&lt;/li&gt;            &lt;li&gt;Technological advancements in wafer carrier materials improve device performance.&lt;/li&gt;        &lt;/ul&gt;    &lt;/li&gt;    &lt;li&gt;&lt;strong&gt;Challenges:&lt;/strong&gt;        &lt;ul&gt;            &lt;li&gt;High initial investment costs for advanced MOCVD systems can deter new entrants.&lt;/li&gt;            &lt;li&gt;Supply chain disruptions due to geopolitical issues can impact production.&lt;/li&gt;            &lt;li&gt;Increasing regulatory standards regarding environmental practices pose challenges to manufacturers.&lt;/li&gt;        &lt;/ul&gt;    &lt;/li&gt;&lt;/ul&gt;&lt;h2&gt;Regional Analysis&lt;/h2&gt;&lt;ul&gt;    &lt;li&gt;&lt;strong&gt;North America:&lt;/strong&gt;        &lt;ul&gt;            &lt;li&gt;Home to key players in semiconductor manufacturing and technology.&lt;/li&gt;            &lt;li&gt;Significant investments in R&amp;D drive innovation in wafer carriers.&lt;/li&gt;        &lt;/ul&gt;    &lt;/li&gt;    &lt;li&gt;&lt;strong&gt;Asia-Pacific:&lt;/strong&gt;        &lt;ul&gt;            &lt;li&gt;Major hub for semiconductor production, especially in countries like China, Japan, and South Korea.&lt;/li&gt;            &lt;li&gt;Growing demand for consumer electronics significantly boosts the market.&lt;/li&gt;        &lt;/ul&gt;    &lt;/li&gt;    &lt;li&gt;&lt;strong&gt;Europe:&lt;/strong&gt;        &lt;ul&gt;            &lt;li&gt;Increasing focus on renewable energy solutions contributes to market growth.&lt;/li&gt;            &lt;li&gt;Strong regulations promoting advanced manufacturing techniques improve quality standards.&lt;/li&gt;        &lt;/ul&gt;    &lt;/li&gt;&lt;/ul&gt;&lt;/p&gt;&lt;h2&gt;Wafer Carriers for MOCVD Market Segmentation Insights&lt;/h2&gt;&lt;p&gt;The Wafer Carriers for MOCVD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Carriers for MOCVD Market By Type&lt;/h3&gt;&lt;p&gt;&lt;ul&gt;&lt;li&gt;GaN&lt;li&gt;  InP&lt;li&gt;  Other&lt;/ul&gt;&lt;/p&gt;&lt;h3&gt;Wafer Carriers for MOCVD Market By Application&lt;/h3&gt;&lt;p&gt;&lt;ul&gt;&lt;li&gt;LED Lighting&lt;li&gt;  Advanced Packaging and MEMS&lt;li&gt;  Semiconductors&lt;li&gt;  Others&lt;/ul&gt;&lt;/p&gt;&lt;h2&gt;Leading Players in the Global Wafer Carriers for MOCVD Market&lt;/h2&gt;&lt;p&gt;The global Wafer Carriers for MOCVD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globally.&lt;/p&gt;&lt;p&gt;&lt;ul&gt;&lt;li&gt;Toyo Tanso &lt;/li&gt;&lt;li&gt; SGL Carbon &lt;/li&gt;&lt;li&gt; Tokai Carbon &lt;/li&gt;&lt;li&gt; Mersen &lt;/li&gt;&lt;li&gt; Bay Carbon &lt;/li&gt;&lt;li&gt; CoorsTek &lt;/li&gt;&lt;li&gt; Schunk Xycarb Technology &lt;/li&gt;&lt;li&gt; ZhiCheng Semiconductor&lt;/li&gt;&lt;/ul&gt;&lt;/p&gt;&lt;p&gt;&lt;strong&gt;Get Discount On The Purchase Of This Report @ &lt;a href="https://www.verifiedmarketreports.com/ask-for-discount/?rid=227684&amp;utm_source=Pulse-Glob6&amp;utm_medium=377"&gt;https://www.verifiedmarketreports.com/ask-for-discount/?rid=227684&amp;utm_source=Pulse-Glob6&amp;utm_medium=377&lt;/a&gt;&lt;/strong&gt;&lt;/p&gt;&lt;h2&gt;FAQs&lt;/h2&gt;&lt;p&gt;&lt;h2&gt;Wafer Carriers for MOCVD Market FAQs&lt;/h1&gt;&lt;h2&gt;1. What is MOCVD?&lt;/div&gt;&lt;div&gt;&lt;/h2&gt;&lt;p&gt;MOCVD stands for Metal Organic Chemical Vapor Deposition, a technique used in the semiconductor industry for growing high-quality thin films.&lt;/p&gt;&lt;h2&gt;2. What are wafer carriers for MOCVD?&lt;/div&gt;&lt;div&gt;&lt;/h2&gt;&lt;p&gt;Wafer carriers are used to hold and transport wafers during the MOCVD process, ensuring their safety and stability.&lt;/p&gt;&lt;h2&gt;3. What is the current size of the wafer carriers for MOCVD market?&lt;/div&gt;&lt;div&gt;&lt;/h2&gt;&lt;p&gt;As of 2021, the global wafer carriers for MOCVD market is valued at $XX million.&lt;/p&gt;&lt;h2&gt;4. What are the key drivers of growth in the wafer carriers for MOCVD market?&lt;/div&gt;&lt;div&gt;&lt;/h2&gt;&lt;p&gt;The increasing demand for advanced semiconductor devices and the growing emphasis on process efficiency are the key drivers of growth in this market.&lt;/p&gt;&lt;h2&gt;5. What are the major challenges faced by the wafer carriers for MOCVD market?&lt;/div&gt;&lt;div&gt;&lt;/h2&gt;&lt;p&gt;The high cost of production and the need for continuous innovation are the major challenges faced by the wafer carriers for MOCVD market.&lt;/p&gt;&lt;h2&gt;6. Which regions are dominating the wafer carriers for MOCVD market?&lt;/div&gt;&lt;div&gt;&lt;/h2&gt;&lt;p&gt;Currently, Asia Pacific is dominating the wafer carriers for MOCVD market, followed by North America and Europe.&lt;/p&gt;&lt;h2&gt;7. What are the different types of wafer carriers for MOCVD available in the market?&lt;/div&gt;&lt;div&gt;&lt;/h2&gt;&lt;p&gt;The market offers wafer carriers in various materials such as quartz, silicon carbide, and aluminum nitride.&lt;/p&gt;&lt;h2&gt;8. What is the projected growth rate of the wafer carriers for MOCVD market in the next five years?&lt;/div&gt;&lt;div&gt;&lt;/h2&gt;&lt;p&gt;The market is expected to grow at a CAGR of X% from 2021 to 2026.&lt;/p&gt;&lt;h2&gt;9. Who are the key players in the wafer carriers for MOCVD market?&lt;/div&gt;&lt;div&gt;&lt;/h2&gt;&lt;p&gt;The key players in this market include Company A, Company B, and Company C.&lt;/p&gt;&lt;h2&gt;10. What are the potential investment opportunities in the wafer carriers for MOCVD market?&lt;/div&gt;&lt;div&gt;&lt;/h2&gt;&lt;p&gt;Investment in research and development of advanced wafer carrier materials and technologies presents significant opportunities in this market.&lt;/p&gt;&lt;h2&gt;11. What are the regulatory trends influencing the wafer carriers for MOCVD market?&lt;/div&gt;&lt;div&gt;&lt;/h2&gt;&lt;p&gt;The increasing focus on environmental sustainability and material usage regulations are influencing the wafer carriers for MOCVD market.&lt;/p&gt;&lt;h2&gt;12. What are the key market trends in wafer carriers for MOCVD?&lt;/div&gt;&lt;div&gt;&lt;/h2&gt;&lt;p&gt;Some of the key market trends include the adoption of advanced materials, the shift towards automation, and the integration of smart features in wafer carriers.&lt;/p&gt;&lt;h2&gt;13. How is the COVID-19 pandemic impacting the wafer carriers for MOCVD market?&lt;/div&gt;&lt;div&gt;&lt;/h2&gt;&lt;p&gt;The COVID-19 pandemic has led to disruptions in the supply chain and reduced demand for semiconductor devices, affecting the wafer carriers for MOCVD market.&lt;/p&gt;&lt;h2&gt;14. What is the market share of quartz wafer carriers in the wafer carriers for MOCVD market?&lt;/div&gt;&lt;div&gt;&lt;/h2&gt;&lt;p&gt;Quartz wafer carriers hold the largest market share, accounting for approximately X% of the market.&lt;/p&gt;&lt;h2&gt;15. What is the average selling price of wafer carriers for MOCVD?&lt;/div&gt;&lt;div&gt;&lt;/h2&gt;&lt;p&gt;The average selling price of wafer carriers for MOCVD is approximately $X per unit.&lt;/p&gt;&lt;h2&gt;16. What are the potential risks associated with investing in the wafer carriers for MOCVD market?&lt;/div&gt;&lt;div&gt;&lt;/h2&gt;&lt;p&gt;The potential risks include market volatility, technological disruption, and competitive pressures from new entrants.&lt;/p&gt;&lt;h2&gt;17. How are advancements in wafer carrier technology impacting the market?&lt;/div&gt;&lt;div&gt;&lt;/h2&gt;&lt;p&gt;Advancements in wafer carrier technology such as improved thermal properties and reduced particle contamination are driving market growth.&lt;/p&gt;&lt;h2&gt;18. What are the future growth prospects of the wafer carriers for MOCVD market?&lt;/div&gt;&lt;div&gt;&lt;/h2&gt;&lt;p&gt;The future growth prospects are promising, driven by the increasing demand for high-performance semiconductor devices and advancements in MOCVD technology.&lt;/p&gt;&lt;h2&gt;19. How is the shift towards renewable energy impacting the wafer carriers for MOCVD market?&lt;/div&gt;&lt;div&gt;&lt;/h2&gt;&lt;p&gt;The shift towards renewable energy is driving the demand for MOCVD-grown materials used in solar cells and LEDs, thereby impacting the wafer carriers for MOCVD market.&lt;/p&gt;&lt;h2&gt;20. How can businesses benefit from understanding the wafer carriers for MOCVD market?&lt;/div&gt;&lt;div&gt;&lt;/h2&gt;&lt;p&gt;Understanding the wafer carriers for MOCVD market can help businesses make informed investment decisions, identify growth opportunities, and stay ahead of market trends.&lt;/p&gt;&lt;/body&gt;&lt;/html&gt;&lt;/p&gt;&lt;p&gt;&lt;strong&gt;For More Information or Query, Visit @ &lt;a href="https://www.verifiedmarketreports.com/product/wafer-carriers-for-mocvd-market/"&gt;https://www.verifiedmarketreports.com/product/wafer-carriers-for-mocvd-market/&lt;/a&gt;&lt;/strong&gt;&lt;/p&gt;&lt;p&gt;&lt;strong&gt;About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</si>
  <si>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href="https://www.verifiedmarketreports.com/download-sample/?rid=227686&amp;utm_source=Pulse-Glob6&amp;utm_medium=377" target="_blank"&gt;Wafer Carrier Market size was valued at USD 2.15 Billion in 2022 and is projected to reach USD 3.60 Billion by 2030, growing at a CAGR of 6.75% from 2024 to 2030.&lt;/strong&gt;&lt;/span&gt;&lt;/p&gt;&lt;/p&gt;&lt;/blockquote&gt;&lt;h2&gt;Wafer Carrier Market Overview&lt;/h2&gt;&lt;p&gt;The wafer carrier market refers to the production and distribution of specialized containers used to hold and transport semiconductor wafers during various manufacturing processes. These carriers are critical in maintaining the integrity and quality of the wafers, as they provide protection from contamination and physical damage. With the continuous advancements in semiconductor technology and the rising demand for electronic devices, the wafer carrier market is experiencing significant growth. Increasing investment in semiconductor manufacturing and the proliferation of next-generation technologies are driving the expansion of this market, making it one of the key segments in the global electronics manufacturing ecosystem.&lt;/p&gt;&lt;p&gt;&lt;p&gt;&lt;strong&gt;Download Full PDF Sample Copy of Wafer Carrier Market Report @ &lt;a href="https://www.verifiedmarketreports.com/download-sample/?rid=227686&amp;utm_source=Pulse-Glob6&amp;utm_medium=377"&gt;https://www.verifiedmarketreports.com/download-sample/?rid=227686&amp;utm_source=Pulse-Glob6&amp;utm_medium=377&lt;/a&gt;&lt;/strong&gt;&lt;/p&gt;&lt;/p&gt;&lt;h3&gt;Dynamics&lt;/h3&gt;&lt;ul&gt;    &lt;li&gt;Growing demand for miniaturized electronic devices driving the need for advanced wafer carriers.&lt;/li&gt;    &lt;li&gt;Increasing investments in semiconductor facilities and expansion of foundries across the globe.&lt;/li&gt;    &lt;li&gt;Technological advancements in materials used for wafer carriers to enhance durability and efficiency.&lt;/li&gt;    &lt;li&gt;Rise in automation for wafer handling processes contributing to market growth.&lt;/li&gt;&lt;/ul&gt;&lt;h3&gt;Key Drivers and Challenges&lt;/h3&gt;&lt;ul&gt;    &lt;li&gt;Key Driver: The expanding consumer electronics market is pushing the demand for semiconductors, thus boosting the wafer carrier market.&lt;/li&gt;    &lt;li&gt;Key Driver: The growing adoption of electric vehicles and advanced automotive technologies is increasing the demand for high-performance semiconductors.&lt;/li&gt;    &lt;li&gt;Challenge: Fluctuations in raw material prices can affect the production costs of wafer carriers.&lt;/li&gt;    &lt;li&gt;Challenge: The need for manufacturers to meet strict regulatory standards can complicate production processes.&lt;/li&gt;&lt;/ul&gt;&lt;h3&gt;Regional Analysis&lt;/h3&gt;&lt;ul&gt;    &lt;li&gt;North America: A key player in the wafer carrier market, driven by a strong technological base and high investment in research and development.&lt;/li&gt;    &lt;li&gt;Asia-Pacific: The largest market region, primarily due to the presence of major semiconductor manufacturing hubs and a growing electronics industry.&lt;/li&gt;    &lt;li&gt;Europe: A growing market with increasing investments in semiconductor technology and a shift towards more sustainable manufacturing practices.&lt;/li&gt;    &lt;li&gt;Latin America and Middle East &amp; Africa: Emerging markets with potential growth opportunities as chip manufacturing and semiconductor industries gain traction.&lt;/li&gt;&lt;/ul&gt;&lt;/p&gt;&lt;h2&gt;Wafer Carrier Market Segmentation Insights&lt;/h2&gt;&lt;p&gt;The Wafer Carrier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Carrier Market By Type&lt;/h3&gt;&lt;p&gt;&lt;ul&gt;&lt;li&gt;Wafer Cassette&lt;li&gt;  Wafer Frame&lt;/ul&gt;&lt;/p&gt;&lt;h3&gt;Wafer Carrier Market By Application&lt;/h3&gt;&lt;p&gt;&lt;ul&gt;&lt;li&gt;Wafer Transport&lt;li&gt;  Wafer Storage&lt;li&gt;  Fixed Wafer&lt;li&gt;  Others&lt;/ul&gt;&lt;/p&gt;&lt;h2&gt;Leading Players in the Global Wafer Carrier Market&lt;/h2&gt;&lt;p&gt;The global Wafer Carrier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globally.&lt;/p&gt;&lt;p&gt;&lt;ul&gt;&lt;li&gt;Entegris &lt;/li&gt;&lt;li&gt; Shin-Etsu Polymer &lt;/li&gt;&lt;li&gt; H-Square Corporation &lt;/li&gt;&lt;li&gt; Miraial &lt;/li&gt;&lt;li&gt; Palbam Class &lt;/li&gt;&lt;li&gt; E-SUN &lt;/li&gt;&lt;li&gt; 3S Korea &lt;/li&gt;&lt;li&gt; Gudeng Precision &lt;/li&gt;&lt;li&gt; Pozzetta &lt;/li&gt;&lt;li&gt; Chung King Enterprise &lt;/li&gt;&lt;li&gt; Dou Yee &lt;/li&gt;&lt;li&gt; YJ Stainless &lt;/li&gt;&lt;li&gt; DISCO &lt;/li&gt;&lt;li&gt; Long-Tech Precision Machinery&lt;/li&gt;&lt;/ul&gt;&lt;/p&gt;&lt;p&gt;&lt;strong&gt;Get Discount On The Purchase Of This Report @ &lt;a href="https://www.verifiedmarketreports.com/ask-for-discount/?rid=227686&amp;utm_source=Pulse-Glob6&amp;utm_medium=377"&gt;https://www.verifiedmarketreports.com/ask-for-discount/?rid=227686&amp;utm_source=Pulse-Glob6&amp;utm_medium=377&lt;/a&gt;&lt;/strong&gt;&lt;/p&gt;&lt;h2&gt;FAQs&lt;/h2&gt;&lt;p&gt;&lt;h2&gt;Wafer Carrier Market FAQs&lt;/h1&gt;&lt;h2&gt;1. What is the current size of the wafer carrier market?&lt;/div&gt;&lt;div&gt;&lt;/h2&gt;&lt;p&gt;The current size of the wafer carrier market is estimated to be $Wafer Carrier million.&lt;/p&gt;&lt;h2&gt;2. What are the key factors driving the growth of the wafer carrier market?&lt;/div&gt;&lt;div&gt;&lt;/h2&gt;&lt;p&gt;The key factors driving the growth of the wafer carrier market include increasing demand for semiconductors, technological advancements in the electronics industry, and the growing trend of miniaturization.&lt;/p&gt;&lt;h2&gt;3. What are the different types of wafer carriers available in the market?&lt;/div&gt;&lt;div&gt;&lt;/h2&gt;&lt;p&gt;The different types of wafer carriers available in the market include front opening unified pods (FOUPs), front opening shipping boxes (FOSBs), and others.&lt;/p&gt;&lt;h2&gt;4. What are the major applications of wafer carriers?&lt;/div&gt;&lt;div&gt;&lt;/h2&gt;&lt;p&gt;The major applications of wafer carriers include semiconductor manufacturing, solar panel manufacturing, and others.&lt;/p&gt;&lt;h2&gt;5. Which regions are expected to dominate the wafer carrier market?&lt;/div&gt;&lt;div&gt;&lt;/h2&gt;&lt;p&gt;The Asia Pacific region is expected to dominate the wafer carrier market due to the presence of major semiconductor manufacturers in countries like China, Taiwan, and South Korea.&lt;/p&gt;&lt;h2&gt;6. What are the key challenges faced by the wafer carrier market?&lt;/div&gt;&lt;div&gt;&lt;/h2&gt;&lt;p&gt;The key challenges faced by the wafer carrier market include volatility in raw material prices, stringent regulations related to the use of certain materials, and the impact of the COVID-19 pandemic on the supply chain.&lt;/p&gt;&lt;h2&gt;7. Who are the major players in the wafer carrier market?&lt;/div&gt;&lt;div&gt;&lt;/h2&gt;&lt;p&gt;The major players in the wafer carrier market include Company A, Company B, and Company C.&lt;/p&gt;&lt;h2&gt;8. What is the forecasted growth rate of the wafer carrier market?&lt;/div&gt;&lt;div&gt;&lt;/h2&gt;&lt;p&gt;The wafer carrier market is expected to grow at a CAGR of X% during the forecast period.&lt;/p&gt;&lt;h2&gt;9. What are the key trends shaping the wafer carrier market?&lt;/div&gt;&lt;div&gt;&lt;/h2&gt;&lt;p&gt;The key trends shaping the wafer carrier market include the adoption of automation and robotics in semiconductor manufacturing, the increasing focus on sustainable packaging solutions, and the growing popularity of reusable wafer carriers.&lt;/p&gt;&lt;h2&gt;10. What are the opportunities for growth in the wafer carrier market?&lt;/div&gt;&lt;div&gt;&lt;/h2&gt;&lt;p&gt;The opportunities for growth in the wafer carrier market include the increasing demand for advanced packaging solutions, the development of new materials for wafer carriers, and the expansion of the electronics industry in emerging economies.&lt;/p&gt;&lt;h2&gt;11. How is the wafer carrier market segmented?&lt;/div&gt;&lt;div&gt;&lt;/h2&gt;&lt;p&gt;The wafer carrier market is segmented based on type, material, application, and region.&lt;/p&gt;&lt;h2&gt;12. What are the cost factors associated with wafer carriers?&lt;/div&gt;&lt;div&gt;&lt;/h2&gt;&lt;p&gt;The cost factors associated with wafer carriers include material costs, manufacturing costs, and transportation costs.&lt;/p&gt;&lt;h2&gt;13. What are the environmental considerations related to wafer carriers?&lt;/div&gt;&lt;div&gt;&lt;/h2&gt;&lt;p&gt;The environmental considerations related to wafer carriers include the use of eco-friendly materials, recyclability, and the reduction of carbon footprint in the supply chain.&lt;/p&gt;&lt;h2&gt;14. What are the regulations governing the wafer carrier market?&lt;/div&gt;&lt;div&gt;&lt;/h2&gt;&lt;p&gt;The wafer carrier market is subject to regulations related to the use of certain materials, product safety standards, and import/export regulations.&lt;/p&gt;&lt;h2&gt;15. How is the competitive landscape of the wafer carrier market?&lt;/div&gt;&lt;div&gt;&lt;/h2&gt;&lt;p&gt;The competitive landscape of the wafer carrier market is characterized by the presence of both established players and new entrants, technological advancements, and strategic collaborations and partnerships.&lt;/p&gt;&lt;h2&gt;16. What are the key market entry barriers in the wafer carrier market?&lt;/div&gt;&lt;div&gt;&lt;/h2&gt;&lt;p&gt;The key market entry barriers in the wafer carrier market include high initial investment costs, intense competition, and the need for regulatory approvals.&lt;/p&gt;&lt;h2&gt;17. How is the demand for wafer carriers expected to evolve in the future?&lt;/div&gt;&lt;div&gt;&lt;/h2&gt;&lt;p&gt;The demand for wafer carriers is expected to evolve in the future due to the increasing adoption of advanced packaging solutions, the development of innovative wafer carrier designs, and the emergence of new applications in the electronics industry.&lt;/p&gt;&lt;h2&gt;18. What are the advancements in wafer carrier technology?&lt;/div&gt;&lt;div&gt;&lt;/h2&gt;&lt;p&gt;The advancements in wafer carrier technology include the use of smart sensors for real-time monitoring, the integration of RFID technology for tracking and tracing, and the development of anti-static and anti-contamination features.&lt;/p&gt;&lt;h2&gt;19. How are wafer carriers contributing to the sustainability goals of the electronics industry?&lt;/div&gt;&lt;div&gt;&lt;/h2&gt;&lt;p&gt;Wafer carriers are contributing to the sustainability goals of the electronics industry through the use of recyclable materials, the promotion of reusable packaging solutions, and the reduction of waste in semiconductor manufacturing.&lt;/p&gt;&lt;h2&gt;20. What is the outlook for the wafer carrier market in the next five years?&lt;/div&gt;&lt;div&gt;&lt;/h2&gt;&lt;p&gt;The outlook for the wafer carrier market in the next five years is optimistic, with opportunities for innovation, expansion into new applications, and the adoption of advanced materials and technologies.&lt;/p&gt;&lt;/body&gt;&lt;/html&gt;&lt;/p&gt;&lt;p&gt;&lt;strong&gt;For More Information or Query, Visit @ &lt;a href="https://www.verifiedmarketreports.com/product/wafer-carrier-market/"&gt;https://www.verifiedmarketreports.com/product/wafer-carrier-market/&lt;/a&gt;&lt;/strong&gt;&lt;/p&gt;&lt;p&gt;&lt;strong&gt;About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</si>
  <si>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href="https://www.verifiedmarketreports.com/download-sample/?rid=227690&amp;utm_source=Pulse-Glob6&amp;utm_medium=377" target="_blank"&gt;Wafer Butterfly Valve with Pneumatic Actuator Market size was valued at USD 1.25 Billion in 2022 and is projected to reach USD 1.85 Billion by 2030, growing at a CAGR of 5.3% from 2024 to 2030.&lt;/strong&gt;&lt;/span&gt;&lt;/p&gt;&lt;/p&gt;&lt;/blockquote&gt;&lt;h2&gt;Wafer Butterfly Valve with Pneumatic Actuator Market Overview&lt;/h2&gt;&lt;p&gt;The Wafer Butterfly Valve with Pneumatic Actuator market is witnessing a notable transformation driven by the rising demand for efficient flow control solutions across various industries such as oil and gas, water treatment, and power generation. With increasing automation in industrial processes, these valves are in high demand for their reliability, ease of installation, and cost-effectiveness. The integration of advanced actuator technologies is also enhancing their operational efficiency, promoting further adoption in new and existing infrastructures.&lt;/p&gt;&lt;p&gt;&lt;p&gt;&lt;strong&gt;Download Full PDF Sample Copy of Wafer Butterfly Valve with Pneumatic Actuator Market Report @ &lt;a href="https://www.verifiedmarketreports.com/download-sample/?rid=227690&amp;utm_source=Pulse-Glob6&amp;utm_medium=377"&gt;https://www.verifiedmarketreports.com/download-sample/?rid=227690&amp;utm_source=Pulse-Glob6&amp;utm_medium=377&lt;/a&gt;&lt;/strong&gt;&lt;/p&gt;&lt;/p&gt;&lt;h2&gt;Market Dynamics&lt;/h2&gt;&lt;ul&gt;    &lt;li&gt;Increasing adoption of automation in industrial applications.&lt;/li&gt;    &lt;li&gt;Demand for energy-efficient and reliable flow control solutions.&lt;/li&gt;    &lt;li&gt;Rising infrastructure developments in emerging economies.&lt;/li&gt;    &lt;li&gt;Technological advancements in valve manufacturing and actuator systems.&lt;/li&gt;&lt;/ul&gt;&lt;h2&gt;Key Drivers and Challenges&lt;/h2&gt;&lt;ul&gt;    &lt;li&gt;Drivers:&lt;/li&gt;    &lt;li&gt;Growing investments in water and wastewater management systems.&lt;/li&gt;    &lt;li&gt;Rising demand from the oil and gas sector.&lt;/li&gt;    &lt;li&gt;Environmental regulations promoting the use of efficient flow control systems.&lt;/li&gt;            &lt;li&gt;Challenges:&lt;/li&gt;    &lt;li&gt;High initial costs of valve installation for small-scale industries.&lt;/li&gt;    &lt;li&gt;Competition from alternative valve solutions.&lt;/li&gt;    &lt;li&gt;Need for continuous maintenance and technical expertise.&lt;/li&gt;&lt;/ul&gt;&lt;h2&gt;Regional Insights&lt;/h2&gt;&lt;ul&gt;    &lt;li&gt;North America: Significant market share due to advancements in industrial automation and stringent environmental regulations.&lt;/li&gt;    &lt;li&gt;Europe: Strong focus on energy efficiency and sustainable practices driving demand.&lt;/li&gt;    &lt;li&gt;Asia-Pacific: Rapid industrialization and urbanization fostering growth opportunities.&lt;/li&gt;    &lt;li&gt;Latin America: Emerging markets and increasing industrial activities boosting market potential.&lt;/li&gt;&lt;/ul&gt;&lt;/p&gt;&lt;h2&gt;Wafer Butterfly Valve with Pneumatic Actuator Market Segmentation Insights&lt;/h2&gt;&lt;p&gt;The Wafer Butterfly Valve with Pneumatic Actuator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Butterfly Valve with Pneumatic Actuator Market By Type&lt;/h3&gt;&lt;p&gt;&lt;ul&gt;&lt;li&gt;Stainless Steel&lt;li&gt;  Carbon Steel&lt;li&gt;  Cast Iron&lt;/ul&gt;&lt;/p&gt;&lt;h3&gt;Wafer Butterfly Valve with Pneumatic Actuator Market By Application&lt;/h3&gt;&lt;p&gt;&lt;ul&gt;&lt;li&gt;Chemical Industry&lt;li&gt;  Food and Beverage Industry&lt;li&gt;  Oil and Gas Industry&lt;li&gt;  Pharmaceutical Industry&lt;li&gt;  Other&lt;/ul&gt;&lt;/p&gt;&lt;h2&gt;Leading Players in the Global Wafer Butterfly Valve with Pneumatic Actuator Market&lt;/h2&gt;&lt;p&gt;The global Wafer Butterfly Valve with Pneumatic Actuator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globally.&lt;/p&gt;&lt;p&gt;&lt;ul&gt;&lt;li&gt;Valworx &lt;/li&gt;&lt;li&gt; Fergo &lt;/li&gt;&lt;li&gt; Tianjin Tangfa Watts Valve &lt;/li&gt;&lt;li&gt; NIERUF &lt;/li&gt;&lt;li&gt; WRAS &lt;/li&gt;&lt;li&gt; COVNA &lt;/li&gt;&lt;li&gt; DONJOY Technology &lt;/li&gt;&lt;li&gt; DynaQuip &lt;/li&gt;&lt;li&gt; MT Valves &amp; Fittings &lt;/li&gt;&lt;li&gt; Adamant Valves &lt;/li&gt;&lt;li&gt; ZG VALVE &lt;/li&gt;&lt;li&gt; Cematic &lt;/li&gt;&lt;li&gt; Zhejiang ODELO Automatic Control Valve &lt;/li&gt;&lt;li&gt; SIO Fluid Equipment &lt;/li&gt;&lt;li&gt; Tianjin Aiwo Valve &lt;/li&gt;&lt;li&gt; Tianjin Fortis Valve&lt;/li&gt;&lt;/ul&gt;&lt;/p&gt;&lt;p&gt;&lt;strong&gt;Get Discount On The Purchase Of This Report @ &lt;a href="https://www.verifiedmarketreports.com/ask-for-discount/?rid=227690&amp;utm_source=Pulse-Glob6&amp;utm_medium=377"&gt;https://www.verifiedmarketreports.com/ask-for-discount/?rid=227690&amp;utm_source=Pulse-Glob6&amp;utm_medium=377&lt;/a&gt;&lt;/strong&gt;&lt;/p&gt;&lt;h2&gt;FAQs&lt;/h2&gt;&lt;p&gt;&lt;h2&gt;Frequently Asked Questions&lt;/h1&gt;&lt;h2&gt;1. What is the current size of the wafer butterfly valve with pneumatic actuator market?&lt;/div&gt;&lt;div&gt;&lt;/h2&gt;&lt;p&gt;The current size of the wafer butterfly valve with pneumatic actuator market is estimated to be $X billion.&lt;/p&gt;&lt;h2&gt;2. What is the projected growth rate of the wafer butterfly valve with pneumatic actuator market?&lt;/div&gt;&lt;div&gt;&lt;/h2&gt;&lt;p&gt;The projected growth rate of the wafer butterfly valve with pneumatic actuator market is X% over the next five years.&lt;/p&gt;&lt;h2&gt;3. What are the key factors driving the growth of the wafer butterfly valve with pneumatic actuator market?&lt;/div&gt;&lt;div&gt;&lt;/h2&gt;&lt;p&gt;The key factors driving the growth of the wafer butterfly valve with pneumatic actuator market include increasing demand from industries such as oil &amp; gas, water and wastewater treatment, and chemical processing.&lt;/p&gt;&lt;h2&gt;4. What are the major challenges in the wafer butterfly valve with pneumatic actuator market?&lt;/div&gt;&lt;div&gt;&lt;/h2&gt;&lt;p&gt;The major challenges in the wafer butterfly valve with pneumatic actuator market include pricing pressures and competition from alternative valve types.&lt;/p&gt;&lt;h2&gt;5. Which regions are expected to dominate the wafer butterfly valve with pneumatic actuator market?&lt;/div&gt;&lt;div&gt;&lt;/h2&gt;&lt;p&gt;The regions expected to dominate the wafer butterfly valve with pneumatic actuator market include North America, Europe, and Asia Pacific.&lt;/p&gt;&lt;h2&gt;6. What are the key players in the wafer butterfly valve with pneumatic actuator market?&lt;/div&gt;&lt;div&gt;&lt;/h2&gt;&lt;p&gt;The key players in the wafer butterfly valve with pneumatic actuator market include Company A, Company B, and Company C.&lt;/p&gt;&lt;h2&gt;7. What are the different types of wafer butterfly valves with pneumatic actuators available in the market?&lt;/div&gt;&lt;div&gt;&lt;/h2&gt;&lt;p&gt;The different types of wafer butterfly valves with pneumatic actuators available in the market include X, Y, and Z.&lt;/p&gt;&lt;h2&gt;8. What is the market share of wafer butterfly valves with pneumatic actuators by end-use industry?&lt;/div&gt;&lt;div&gt;&lt;/h2&gt;&lt;p&gt;The market share of wafer butterfly valves with pneumatic actuators by end-use industry is highest in the oil &amp; gas sector, followed by water and wastewater treatment and chemical processing.&lt;/p&gt;&lt;h2&gt;9. What are the emerging trends in the wafer butterfly valve with pneumatic actuator market?&lt;/div&gt;&lt;div&gt;&lt;/h2&gt;&lt;p&gt;The emerging trends in the wafer butterfly valve with pneumatic actuator market include the adoption of smart valves and the integration of IIoT (Industrial Internet of Things) technology.&lt;/p&gt;&lt;h2&gt;10. What are the government regulations impacting the wafer butterfly valve with pneumatic actuator market?&lt;/div&gt;&lt;div&gt;&lt;/h2&gt;&lt;p&gt;The government regulations impacting the wafer butterfly valve with pneumatic actuator market include environmental standards for emissions and wastewater discharge.&lt;/p&gt;&lt;h2&gt;11. How are advancements in automation and control systems affecting the wafer butterfly valve with pneumatic actuator market?&lt;/div&gt;&lt;div&gt;&lt;/h2&gt;&lt;p&gt;Advancements in automation and control systems are leading to increased demand for wafer butterfly valves with pneumatic actuators in industries seeking improved process efficiency and safety.&lt;/p&gt;&lt;h2&gt;12. What are the opportunities for new entrants in the wafer butterfly valve with pneumatic actuator market?&lt;/div&gt;&lt;div&gt;&lt;/h2&gt;&lt;p&gt;The opportunities for new entrants in the wafer butterfly valve with pneumatic actuator market include offering innovative solutions and targeting emerging markets with high growth potential.&lt;/p&gt;&lt;h2&gt;13. How does the pricing of wafer butterfly valves with pneumatic actuators vary by region?&lt;/div&gt;&lt;div&gt;&lt;/h2&gt;&lt;p&gt;The pricing of wafer butterfly valves with pneumatic actuators varies by region, with North America typically having higher average selling prices compared to Asia Pacific.&lt;/p&gt;&lt;h2&gt;14. What is the impact of COVID-19 on the wafer butterfly valve with pneumatic actuator market?&lt;/div&gt;&lt;div&gt;&lt;/h2&gt;&lt;p&gt;The COVID-19 pandemic has led to supply chain disruptions and reduced demand from certain end-use industries, impacting the wafer butterfly valve with pneumatic actuator market in the short term.&lt;/p&gt;&lt;h2&gt;15. What are the aftermarket opportunities in the wafer butterfly valve with pneumatic actuator market?&lt;/div&gt;&lt;div&gt;&lt;/h2&gt;&lt;p&gt;The aftermarket opportunities in the wafer butterfly valve with pneumatic actuator market include servicing and maintenance contracts, spare parts sales, and valve upgrade solutions.&lt;/p&gt;&lt;h2&gt;16. What are the key technological advancements driving innovation in the wafer butterfly valve with pneumatic actuator market?&lt;/div&gt;&lt;div&gt;&lt;/h2&gt;&lt;p&gt;The key technological advancements driving innovation in the wafer butterfly valve with pneumatic actuator market include the development of advanced materials, improved sealing technologies, and digital control systems.&lt;/p&gt;&lt;h2&gt;17. How are sustainability initiatives influencing the wafer butterfly valve with pneumatic actuator market?&lt;/div&gt;&lt;div&gt;&lt;/h2&gt;&lt;p&gt;Sustainability initiatives are driving the demand for wafer butterfly valves with pneumatic actuators designed for lower energy consumption and reduced environmental impact.&lt;/p&gt;&lt;h2&gt;18. What are the factors influencing customer purchasing decisions in the wafer butterfly valve with pneumatic actuator market?&lt;/div&gt;&lt;div&gt;&lt;/h2&gt;&lt;p&gt;The factors influencing customer purchasing decisions in the wafer butterfly valve with pneumatic actuator market include product quality, reliability, pricing, and after-sales support.&lt;/p&gt;&lt;h2&gt;19. How is the adoption of digitalization and Industry 4.0 impacting the wafer butterfly valve with pneumatic actuator market?&lt;/div&gt;&lt;div&gt;&lt;/h2&gt;&lt;p&gt;The adoption of digitalization and Industry 4.0 is leading to the integration of wafer butterfly valves with pneumatic actuators into smart manufacturing systems for improved process control and predictive maintenance.&lt;/p&gt;&lt;h2&gt;20. What are the future opportunities for customization and modular solutions in the wafer butterfly valve with pneumatic actuator market?&lt;/div&gt;&lt;div&gt;&lt;/h2&gt;&lt;p&gt;The future opportunities for customization and modular solutions in the wafer butterfly valve with pneumatic actuator market include meeting specific customer requirements and offering flexible valve configurations for different applications.&lt;/p&gt;&lt;/body&gt;&lt;/html&gt;&lt;/p&gt;&lt;p&gt;&lt;strong&gt;For More Information or Query, Visit @ &lt;a href="https://www.verifiedmarketreports.com/product/wafer-butterfly-valve-with-pneumatic-actuator-market/"&gt;https://www.verifiedmarketreports.com/product/wafer-butterfly-valve-with-pneumatic-actuator-market/&lt;/a&gt;&lt;/strong&gt;&lt;/p&gt;&lt;p&gt;&lt;strong&gt;About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</si>
  <si>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href="https://www.verifiedmarketreports.com/download-sample/?rid=227716&amp;utm_source=Pulse-Glob6&amp;utm_medium=377" target="_blank"&gt;Wafer Bonding Equipment Market size was valued at USD 3.5 Billion in 2022 and is projected to reach USD 5.8 Billion by 2030, growing at a CAGR of 7.0% from 2024 to 2030.&lt;/strong&gt;&lt;/span&gt;&lt;/p&gt;&lt;/p&gt;&lt;/blockquote&gt;&lt;h2&gt;Wafer Bonding Equipment Market Overview&lt;/h2&gt;&lt;p&gt;The wafer bonding equipment market has witnessed significant growth over the past few years, driven largely by advancements in semiconductor manufacturing technologies and the increasing demand for miniaturized electronic devices. As industries such as automotive, consumer electronics, and telecommunication continue to push towards more complex integrated circuits, the necessity for wafer bonding—a technology that allows for the permanent joining of two wafers—has become crucial. With the rise of IoT, AI, and the 5G rollout, the demand for efficient and high-performance semiconductor devices is expected to further propel this market's expansion.&lt;/p&gt;&lt;p&gt;&lt;p&gt;&lt;strong&gt;Download Full PDF Sample Copy of Wafer Bonding Equipment Market Report @ &lt;a href="https://www.verifiedmarketreports.com/download-sample/?rid=227716&amp;utm_source=Pulse-Glob6&amp;utm_medium=377"&gt;https://www.verifiedmarketreports.com/download-sample/?rid=227716&amp;utm_source=Pulse-Glob6&amp;utm_medium=377&lt;/a&gt;&lt;/strong&gt;&lt;/p&gt;&lt;/p&gt;&lt;h2&gt;Dynamics&lt;/h2&gt;&lt;ul&gt;    &lt;li&gt;Increasing demand for miniaturization in electronics&lt;/li&gt;    &lt;li&gt;Growth in artificial intelligence and machine learning applications&lt;/li&gt;    &lt;li&gt;Proliferation of 5G technology fueling semiconductor demand&lt;/li&gt;    &lt;li&gt;Advancements in wafer fabrication technologies&lt;/li&gt;    &lt;li&gt;Surge in renewable energy technologies, such as solar cells&lt;/li&gt;&lt;/ul&gt;&lt;h2&gt;Key Drivers and Challenges&lt;/h2&gt;&lt;ul&gt;    &lt;li&gt;Key Drivers:        &lt;ul&gt;            &lt;li&gt;Rising consumer electronics market&lt;/li&gt;            &lt;li&gt;Innovation in semiconductor technologies&lt;/li&gt;            &lt;li&gt;Higher integration and performance requirements&lt;/li&gt;        &lt;/ul&gt;    &lt;/li&gt;    &lt;li&gt;Challenges:        &lt;ul&gt;            &lt;li&gt;High initial capital investment for advanced equipment&lt;/li&gt;            &lt;li&gt;Technical complexities in wafer bonding processes&lt;/li&gt;            &lt;li&gt;Environmental regulations affecting manufacturing practices&lt;/li&gt;        &lt;/ul&gt;    &lt;/li&gt;&lt;/ul&gt;&lt;h2&gt;Region Analysis&lt;/h2&gt;&lt;ul&gt;    &lt;li&gt;North America: Strong presence of leading semiconductor manufacturers&lt;/li&gt;    &lt;li&gt;Asia-Pacific: Rapid growth supported by countries like China, Japan, and South Korea&lt;/li&gt;    &lt;li&gt;Europe: Increased focus on automotive applications and IoT devices&lt;/li&gt;    &lt;li&gt;Latin America: Emerging markets with growing interest in semiconductor applications&lt;/li&gt;    &lt;li&gt;Middle East &amp; Africa: Gradual investment in semiconductor manufacturing facilities&lt;/li&gt;&lt;/ul&gt;&lt;/p&gt;&lt;h2&gt;Wafer Bonding Equipment Market Segmentation Insights&lt;/h2&gt;&lt;p&gt;The Wafer Bonding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Bonding Equipment Market By Type&lt;/h3&gt;&lt;p&gt;&lt;ul&gt;&lt;li&gt;Fully Automatic&lt;li&gt;  Semi Automatic&lt;/ul&gt;&lt;/p&gt;&lt;h3&gt;Wafer Bonding Equipment Market By Application&lt;/h3&gt;&lt;p&gt;&lt;ul&gt;&lt;li&gt;MEMS&lt;li&gt;  Advanced Packaging&lt;li&gt;  CIS&lt;li&gt;  Others&lt;/ul&gt;&lt;/p&gt;&lt;h2&gt;Leading Players in the Global Wafer Bonding Equipment Market&lt;/h2&gt;&lt;p&gt;The global Wafer Bonding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 Group &lt;/li&gt;&lt;li&gt; SUSS MicroTec &lt;/li&gt;&lt;li&gt; Tokyo Electron &lt;/li&gt;&lt;li&gt; Applied Microengineering &lt;/li&gt;&lt;li&gt; Nidec Machinetool &lt;/li&gt;&lt;li&gt; Ayumi Industry &lt;/li&gt;&lt;li&gt; Shanghai Micro Electronics &lt;/li&gt;&lt;li&gt; U-Precision Tech &lt;/li&gt;&lt;li&gt; Hutem &lt;/li&gt;&lt;li&gt; Canon &lt;/li&gt;&lt;li&gt; Bondtech &lt;/li&gt;&lt;li&gt; TAZMO &lt;/li&gt;&lt;li&gt; TOK&lt;/li&gt;&lt;/ul&gt;&lt;/p&gt;&lt;p&gt;&lt;strong&gt;Get Discount On The Purchase Of This Report @ &lt;a href="https://www.verifiedmarketreports.com/ask-for-discount/?rid=227716&amp;utm_source=Pulse-Glob6&amp;utm_medium=377"&gt;https://www.verifiedmarketreports.com/ask-for-discount/?rid=227716&amp;utm_source=Pulse-Glob6&amp;utm_medium=377&lt;/a&gt;&lt;/strong&gt;&lt;/p&gt;&lt;h2&gt;FAQs&lt;/h2&gt;&lt;p&gt;1. What is the size of the wafer bonding equipment market?&lt;/div&gt;&lt;div&gt;Answer: &lt;p&gt;The wafer bonding equipment market is estimated to be worth $1.2 billion in 2020.&lt;/p&gt;2. What is the growth rate of the wafer bonding equipment market?&lt;/div&gt;&lt;div&gt;Answer: &lt;p&gt;The wafer bonding equipment market is expected to grow at a CAGR of 8.5% from 2020 to 2025.&lt;/p&gt;3. What are the key drivers of the wafer bonding equipment market?&lt;/div&gt;&lt;div&gt;Answer: &lt;p&gt;The key drivers of the wafer bonding equipment market include the increasing demand for MEMS and CMOS image sensors, the growing adoption of 3D IC integration, and the rise in demand for advanced packaging technologies.&lt;/p&gt;4. What are the challenges faced by the wafer bonding equipment market?&lt;/div&gt;&lt;div&gt;Answer: &lt;p&gt;The challenges faced by the wafer bonding equipment market include the high cost of equipment and the need for highly skilled technicians for operation.&lt;/p&gt;5. What are the key trends in the wafer bonding equipment market?&lt;/div&gt;&lt;div&gt;Answer: &lt;p&gt;The key trends in the wafer bonding equipment market include the increasing adoption of wafer-level packaging in semiconductor manufacturing and the development of new bonding technologies such as direct bonding and adhesive bonding.&lt;/p&gt;6. Which region holds the largest market share in the wafer bonding equipment market?&lt;/div&gt;&lt;div&gt;Answer: &lt;p&gt;Asia Pacific currently holds the largest market share in the wafer bonding equipment market, driven by the presence of major semiconductor manufacturers in countries like China, Japan, and South Korea.&lt;/p&gt;7. What are the key players in the wafer bonding equipment market?&lt;/div&gt;&lt;div&gt;Answer: &lt;p&gt;The key players in the wafer bonding equipment market include EV Group, SUSS MicroTec, Tokyo Electron Limited, and Brewer Science.&lt;/p&gt;8. What are the different types of wafer bonding equipment available in the market?&lt;/div&gt;&lt;div&gt;Answer: &lt;p&gt;The different types of wafer bonding equipment include fusion bonding equipment, alignment bonding equipment, and thermo-compression bonding equipment.&lt;/p&gt;9. What is the market share of fusion bonding equipment in the wafer bonding equipment market?&lt;/div&gt;&lt;div&gt;Answer: &lt;p&gt;Fusion bonding equipment holds the largest market share in the wafer bonding equipment market, accounting for approximately 45% of the total market revenue.&lt;/p&gt;10. What is the market share of alignment bonding equipment in the wafer bonding equipment market?&lt;/div&gt;&lt;div&gt;Answer: &lt;p&gt;Alignment bonding equipment holds a market share of approximately 30% in the wafer bonding equipment market.&lt;/p&gt;11. What is the market share of thermo-compression bonding equipment in the wafer bonding equipment market?&lt;/div&gt;&lt;div&gt;Answer: &lt;p&gt;Thermo-compression bonding equipment holds a market share of approximately 25% in the wafer bonding equipment market.&lt;/p&gt;12. What is the market share of the wafer bonding equipment market by application?&lt;/div&gt;&lt;div&gt;Answer: &lt;p&gt;MEMS and sensors currently hold the largest market share by application in the wafer bonding equipment market, accounting for approximately 40% of the total market revenue.&lt;/p&gt;13. What is the market share of the wafer bonding equipment market by end user?&lt;/div&gt;&lt;div&gt;Answer: &lt;p&gt;The semiconductor industry holds the largest market share by end user in the wafer bonding equipment market, accounting for approximately 60% of the total market revenue.&lt;/p&gt;14. What is the market share of the wafer bonding equipment market by region?&lt;/div&gt;&lt;div&gt;Answer: &lt;p&gt;Asia Pacific holds the largest market share by region in the wafer bonding equipment market, accounting for approximately 50% of the total market revenue.&lt;/p&gt;15. What are the emerging opportunities in the wafer bonding equipment market?&lt;/div&gt;&lt;div&gt;Answer: &lt;p&gt;The emerging opportunities in the wafer bonding equipment market include the increasing demand for advanced packaging solutions in the automotive and consumer electronics industries, and the growing adoption of wafer-level packaging in 5G infrastructure development.&lt;/p&gt;16. What are the regulations affecting the wafer bonding equipment market?&lt;/div&gt;&lt;div&gt;Answer: &lt;p&gt;The wafer bonding equipment market is subject to regulations related to environmental impact, workplace safety, and intellectual property rights protection.&lt;/p&gt;17. What are the factors influencing the pricing of wafer bonding equipment?&lt;/div&gt;&lt;div&gt;Answer: &lt;p&gt;The pricing of wafer bonding equipment is influenced by factors such as technology complexity, production capacity, and the level of automation and integration.&lt;/p&gt;18. What are the key opportunities for investment in the wafer bonding equipment market?&lt;/div&gt;&lt;div&gt;Answer: &lt;p&gt;The key opportunities for investment in the wafer bonding equipment market include the development of advanced bonding technologies, the expansion of production capacity in emerging markets, and the introduction of new bonding solutions for niche applications.&lt;/p&gt;19. What are the potential risks for investors in the wafer bonding equipment market?&lt;/div&gt;&lt;div&gt;Answer: &lt;p&gt;The potential risks for investors in the wafer bonding equipment market include the impact of semiconductor market cyclicality, the emergence of disruptive technologies, and the challenges related to intellectual property protection.&lt;/p&gt;20. What are the recent developments in the wafer bonding equipment market?&lt;/div&gt;&lt;div&gt;Answer: &lt;p&gt;Recent developments in the wafer bonding equipment market include the introduction of hybrid bonding solutions, the development of wafer-level 3D integration platforms, and the collaboration between key players to develop tailored bonding solutions for specific applications.&lt;/p&gt;&lt;/p&gt;&lt;p&gt;&lt;strong&gt;For More Information or Query, Visit @ &lt;a href="https://www.verifiedmarketreports.com/product/wafer-bonding-equipment-market/"&gt;https://www.verifiedmarketreports.com/product/wafer-bonding-equipment-market/&lt;/a&gt;&lt;/strong&gt;&lt;/p&gt;&lt;p&gt;&lt;strong&gt;About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</si>
  <si>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href="https://www.verifiedmarketreports.com/download-sample/?rid=227718&amp;utm_source=Pulse-Glob6&amp;utm_medium=377" target="_blank"&gt;Wafer Bonder Market Market size was valued at USD 1.25 Billion in 2022 and is projected to reach USD 2.15 Billion by 2030, growing at a CAGR of 7.7% from 2024 to 2030.&lt;/strong&gt;&lt;/span&gt;&lt;/p&gt;&lt;/p&gt;&lt;/blockquote&gt;&lt;h2&gt;Wafer Bonder Market Overview&lt;/h2&gt;&lt;p&gt;The wafer bonder market is experiencing significant growth due to the rising demand for advanced semiconductor technologies and applications in various industries such as consumer electronics, automotive, and telecommunications. Wafer bonding is a critical process in semiconductor manufacturing, allowing for the integration of multiple wafers to enhance device performance, reduce size, and improve efficiency. As the shift towards miniaturization and high-performance components continues, the wafer bonder market is poised for expansion. Furthermore, innovations in materials and techniques are expected to drive market growth, catering to the evolving needs of various applications.&lt;/p&gt;&lt;p&gt;&lt;p&gt;&lt;strong&gt;Download Full PDF Sample Copy of Wafer Bonder Market Report @ &lt;a href="https://www.verifiedmarketreports.com/download-sample/?rid=227718&amp;utm_source=Pulse-Glob6&amp;utm_medium=377"&gt;https://www.verifiedmarketreports.com/download-sample/?rid=227718&amp;utm_source=Pulse-Glob6&amp;utm_medium=377&lt;/a&gt;&lt;/strong&gt;&lt;/p&gt;&lt;/p&gt;&lt;h2&gt;Dynamics&lt;/h2&gt;&lt;ul style="list-style-type: disc;"&gt;    &lt;li&gt;Increasing demand for semiconductor devices promoting technological advancements.&lt;/li&gt;    &lt;li&gt;Growing importance of 3D packaging in integrated circuits driving market opportunities.&lt;/li&gt;    &lt;li&gt;Emphasis on research and development in nanotechnology enhancing wafer bonding processes.&lt;/li&gt;&lt;/ul&gt;&lt;h2&gt;Key Drivers and Challenges&lt;/h2&gt;&lt;ul style="list-style-type: disc;"&gt;    &lt;li&gt;Driver: Rising adoption of IoT and smart devices leading to higher semiconductor production.&lt;/li&gt;    &lt;li&gt;Driver: Enhanced functionality of electronic devices requiring advanced wafer bonding.&lt;/li&gt;    &lt;li&gt;Challenge: High costs associated with state-of-the-art wafer bonding equipment.&lt;/li&gt;    &lt;li&gt;Challenge: Technical complexities in wafer bonding processes affecting production efficiency.&lt;/li&gt;&lt;/ul&gt;&lt;h2&gt;Region Analysis&lt;/h2&gt;&lt;ul style="list-style-type: disc;"&gt;    &lt;li&gt;North America: Dominant market due to high R&amp;D investment and presence of leading semiconductor manufacturers.&lt;/li&gt;    &lt;li&gt;Asia-Pacific: Rapid growth driven by strong demand for consumer electronics and automotive industries.&lt;/li&gt;    &lt;li&gt;Europe: Significant developments in automotive sector and industrial applications fueling market growth.&lt;/li&gt;    &lt;li&gt;Latin America: Emerging opportunities as countries focus on enhancing their semiconductor manufacturing capabilities.&lt;/li&gt;&lt;/ul&gt;&lt;/p&gt;&lt;h2&gt;Wafer Bonder Market Segmentation Insights&lt;/h2&gt;&lt;p&gt;The Wafer Bonder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Bonder Market By Type&lt;/h3&gt;&lt;p&gt;&lt;ul&gt;&lt;li&gt;Semi-Automated Wafer Bonder&lt;li&gt;  Automated Wafer Bonder&lt;/ul&gt;&lt;/p&gt;&lt;h3&gt;Wafer Bonder Market By Application&lt;/h3&gt;&lt;p&gt;&lt;ul&gt;&lt;li&gt;MEMS&lt;li&gt;  Advanced Packaging&lt;li&gt;  CMOS&lt;li&gt;  Others&lt;/ul&gt;&lt;/p&gt;&lt;h2&gt;Leading Players in the Global Wafer Bonder Market&lt;/h2&gt;&lt;p&gt;The global Wafer Bonder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 Group &lt;/li&gt;&lt;li&gt; SUSS MicroTec &lt;/li&gt;&lt;li&gt; Tokyo Electron &lt;/li&gt;&lt;li&gt; AML &lt;/li&gt;&lt;li&gt; Mitsubishi &lt;/li&gt;&lt;li&gt; Ayumi Industry &lt;/li&gt;&lt;li&gt; SMEE&lt;/li&gt;&lt;/ul&gt;&lt;/p&gt;&lt;p&gt;&lt;strong&gt;Get Discount On The Purchase Of This Report @ &lt;a href="https://www.verifiedmarketreports.com/ask-for-discount/?rid=227718&amp;utm_source=Pulse-Glob6&amp;utm_medium=377"&gt;https://www.verifiedmarketreports.com/ask-for-discount/?rid=227718&amp;utm_source=Pulse-Glob6&amp;utm_medium=377&lt;/a&gt;&lt;/strong&gt;&lt;/p&gt;&lt;h2&gt;FAQs&lt;/h2&gt;&lt;p&gt;    &lt;h2&gt;Wafer Bonder Market FAQs&lt;/h1&gt;    &lt;ol&gt;      &lt;li&gt;        &lt;h2&gt;What is a wafer bonder?&lt;/div&gt;&lt;div&gt;&lt;/h2&gt;        &lt;p&gt;A wafer bonder is a machine used in semiconductor manufacturing to bond wafers together to create a multilayered structure.&lt;/p&gt;      &lt;/li&gt;      &lt;li&gt;        &lt;h2&gt;What is the global market size for wafer bonder machines?&lt;/div&gt;&lt;div&gt;&lt;/h2&gt;        &lt;p&gt;According to our research, the global market size for wafer bonder machines is estimated to be $Wafer Bonder million in 2021.&lt;/p&gt;      &lt;/li&gt;      &lt;li&gt;        &lt;h2&gt;What are the key drivers of growth in the wafer bonder market?&lt;/div&gt;&lt;div&gt;&lt;/h2&gt;        &lt;p&gt;The increasing demand for compact and high-performance electronic devices is a key driver of growth in the wafer bonder market.&lt;/p&gt;      &lt;/li&gt;      &lt;li&gt;        &lt;h2&gt;What are the major players in the wafer bonder market?&lt;/div&gt;&lt;div&gt;&lt;/h2&gt;        &lt;p&gt;Some of the major players in the wafer bonder market include Company A, Company B, and Company C.&lt;/p&gt;      &lt;/li&gt;      &lt;li&gt;        &lt;h2&gt;What are the different types of wafer bonder machines?&lt;/div&gt;&lt;div&gt;&lt;/h2&gt;        &lt;p&gt;The different types of wafer bonder machines include fusion bonders, thermocompression bonders, and eutectic bonders.&lt;/p&gt;      &lt;/li&gt;      &lt;li&gt;        &lt;h2&gt;What is the forecast for the wafer bonder market in the next five years?&lt;/div&gt;&lt;div&gt;&lt;/h2&gt;        &lt;p&gt;Our market research indicates that the wafer bonder market is expected to grow at a CAGR of X% from 2021 to 2026.&lt;/p&gt;      &lt;/li&gt;      &lt;li&gt;        &lt;h2&gt;What are the opportunities for investment in the wafer bonder market?&lt;/div&gt;&lt;div&gt;&lt;/h2&gt;        &lt;p&gt;Investment opportunities in the wafer bonder market include technological advancements, expansion in emerging markets, and strategic partnerships.&lt;/p&gt;      &lt;/li&gt;      &lt;li&gt;        &lt;h2&gt;What are the challenges facing the wafer bonder market?&lt;/div&gt;&lt;div&gt;&lt;/h2&gt;        &lt;p&gt;Challenges facing the wafer bonder market include high initial capital investment, stringent regulations, and competition from alternative bonding technologies.&lt;/p&gt;      &lt;/li&gt;      &lt;li&gt;        &lt;h2&gt;What are the key trends in the wafer bonder market?&lt;/div&gt;&lt;div&gt;&lt;/h2&gt;        &lt;p&gt;Key trends in the wafer bonder market include the adoption of advanced bonding techniques, increasing automation, and growing demand for wafer bonding in the MEMS and LED industries.&lt;/p&gt;      &lt;/li&gt;      &lt;li&gt;        &lt;h2&gt;What are the regulatory factors affecting the wafer bonder market?&lt;/div&gt;&lt;div&gt;&lt;/h2&gt;        &lt;p&gt;Regulatory factors affecting the wafer bonder market include environmental regulations, safety standards, and export/import policies.&lt;/p&gt;      &lt;/li&gt;      &lt;li&gt;        &lt;h2&gt;What are the applications of wafer bonder machines?&lt;/div&gt;&lt;div&gt;&lt;/h2&gt;        &lt;p&gt;Wafer bonder machines are used in applications such as semiconductor manufacturing, MEMS devices, optoelectronics, and compound semiconductors.&lt;/p&gt;      &lt;/li&gt;      &lt;li&gt;        &lt;h2&gt;What is the pricing analysis of wafer bonder machines?&lt;/div&gt;&lt;div&gt;&lt;/h2&gt;        &lt;p&gt;Our pricing analysis indicates that the average selling price of wafer bonder machines ranges from $Wafer Bonder,Wafer Bonder to $Wafer Bonder,Wafer Bonder depending on the type and specifications.&lt;/p&gt;      &lt;/li&gt;      &lt;li&gt;        &lt;h2&gt;What are the regional market trends for wafer bonder machines?&lt;/div&gt;&lt;div&gt;&lt;/h2&gt;        &lt;p&gt;Regional market trends for wafer bonder machines include the increasing adoption of advanced bonding technologies in Asia Pacific, the growing demand for MEMS devices in North America, and the expanding semiconductor industry in Europe.&lt;/p&gt;      &lt;/li&gt;      &lt;li&gt;        &lt;h2&gt;How is the competitive landscape of the wafer bonder market?&lt;/div&gt;&lt;div&gt;&lt;/h2&gt;        &lt;p&gt;The competitive landscape of the wafer bonder market is characterized by the presence of both global and regional players competing on the basis of product quality, performance, and pricing.&lt;/p&gt;      &lt;/li&gt;      &lt;li&gt;        &lt;h2&gt;What is the market penetration strategy for wafer bonder manufacturers?&lt;/div&gt;&lt;div&gt;&lt;/h2&gt;        &lt;p&gt;Market penetration strategies for wafer bonder manufacturers include product innovation, strategic partnerships, and targeting niche applications.&lt;/p&gt;      &lt;/li&gt;      &lt;li&gt;        &lt;h2&gt;What are the factors influencing the purchasing decision for wafer bonder machines?&lt;/div&gt;&lt;div&gt;&lt;/h2&gt;        &lt;p&gt;Factors influencing the purchasing decision for wafer bonder machines include price, performance, reliability, after-sales support, and technology compatibility.&lt;/p&gt;      &lt;/li&gt;      &lt;li&gt;        &lt;h2&gt;What are the aftermarket services offered for wafer bonder machines?&lt;/div&gt;&lt;div&gt;&lt;/h2&gt;        &lt;p&gt;Aftermarket services for wafer bonder machines include installation, training, maintenance, calibration, repair, and spare parts supply.&lt;/p&gt;      &lt;/li&gt;      &lt;li&gt;        &lt;h2&gt;What is the market outlook for wafer bonder machines?&lt;/div&gt;&lt;div&gt;&lt;/h2&gt;        &lt;p&gt;Our market outlook for wafer bonder machines suggests a positive growth trajectory driven by the increasing demand for advanced semiconductor devices and technological advancements in wafer bonding techniques.&lt;/p&gt;      &lt;/li&gt;      &lt;li&gt;        &lt;h2&gt;How can I stay updated with the latest developments in the wafer bonder market?&lt;/div&gt;&lt;div&gt;&lt;/h2&gt;        &lt;p&gt;You can stay updated with the latest developments in the wafer bonder market by subscribing to our market research reports and industry newsletters.&lt;/p&gt;      &lt;/li&gt;    &lt;/ol&gt;  &lt;/body&gt;&lt;/html&gt;&lt;/p&gt;&lt;p&gt;&lt;strong&gt;For More Information or Query, Visit @ &lt;a href="https://www.verifiedmarketreports.com/product/wafer-bonder-market/"&gt;https://www.verifiedmarketreports.com/product/wafer-bonder-market/&lt;/a&gt;&lt;/strong&gt;&lt;/p&gt;&lt;p&gt;&lt;strong&gt;About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</si>
  <si>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href="https://www.verifiedmarketreports.com/download-sample/?rid=227720&amp;utm_source=Pulse-Glob6&amp;utm_medium=377" target="_blank"&gt;Wafer Bonder and Debonder Market size was valued at USD 1.5 Billion in 2022 and is projected to reach USD 2.7 Billion by 2030, growing at a CAGR of 8.0% from 2024 to 2030.&lt;/strong&gt;&lt;/span&gt;&lt;/p&gt;&lt;/p&gt;&lt;/blockquote&gt;&lt;h2&gt;Wafer Bonder and Debonder Market Overview&lt;/h2&gt;&lt;p&gt;The Wafer Bonder and Debonder Market is experiencing significant expansion due to the rising demand for advanced semiconductor packaging technologies. These processes are critical in the production of microelectronics, impacting various sectors including consumer electronics, automotive, and telecommunications. With the increasing complexity of semiconductor devices, the need for efficient wafer bonding and debonding solutions is more prominent than ever. This growth is further fueled by innovations in materials and processes, as well as a surge in the integration of electronics in various applications. The market is poised for substantial growth, with several players enhancing their product offerings to cater to evolving industry requirements.&lt;/p&gt;&lt;p&gt;&lt;strong&gt;&lt;p&gt;&lt;strong&gt;Download Full PDF Sample Copy of Wafer Bonder and Debonder Market Report @ &lt;a href="https://www.verifiedmarketreports.com/download-sample/?rid=227720&amp;utm_source=Pulse-Glob6&amp;utm_medium=377"&gt;https://www.verifiedmarketreports.com/download-sample/?rid=227720&amp;utm_source=Pulse-Glob6&amp;utm_medium=377&lt;/a&gt;&lt;/strong&gt;&lt;/p&gt;&lt;/strong&gt;&lt;/p&gt;&lt;h2&gt;Dynamics&lt;/h2&gt;&lt;ul&gt;    &lt;li&gt;Technological Advancements: Ongoing innovations in bonding technologies, such as thermocompression and plasma activation methods, are enhancing efficiency and precision in wafer assembly.&lt;/li&gt;    &lt;li&gt;Increasing Demand for Consumer Electronics: The proliferation of smartphones, tablets, and wearable devices is driving the need for sophisticated semiconductor packaging solutions.&lt;/li&gt;    &lt;li&gt;Sustainability Trends: There is a growing emphasis on eco-friendly materials and processes within the semiconductor industry, pushing companies to adopt greener bonding techniques.&lt;/li&gt;    &lt;li&gt;Global Supply Chain Challenges: Disruptions caused by geopolitical tensions and the pandemic have affected the supply chain, impacting equipment availability for wafer bonding and debonding processes.&lt;/li&gt;&lt;/ul&gt;&lt;h2&gt;Key Drivers and Challenges&lt;/h2&gt;&lt;ul&gt;    &lt;li&gt;Key Driver: Rising Complexity of Devices - The integration of multiple functionalities within a single chip increases the demand for advanced wafer bonding technologies.&lt;/li&gt;    &lt;li&gt;Key Driver: Growth in the Automotive Sector - With the rise of electric vehicles and advanced driver-assistance systems (ADAS), there is a heightened need for reliable semiconductor solutions.&lt;/li&gt;    &lt;li&gt;Challenge: High Initial Investment Costs - The technological sophistication of wafer bonding equipment requires substantial capital investments, posing a barrier for smaller players.&lt;/li&gt;    &lt;li&gt;Challenge: Skilled Labor Shortage - The requirement for specialized skills in operating and maintaining sophisticated bonding equipment presents a challenge for many manufacturers.&lt;/li&gt;&lt;/ul&gt;&lt;h2&gt;Region Analysis&lt;/h2&gt;&lt;ul&gt;    &lt;li&gt;North America: Dominates the market due to the presence of major semiconductor manufacturers and increasing investments in R&amp;D activities.&lt;/li&gt;    &lt;li&gt;Europe: Witnesses steady growth with an emphasis on automotive electronics, particularly in countries like Germany and France.&lt;/li&gt;    &lt;li&gt;Asia-Pacific: Expected to be the fastest-growing region, driven by countries such as China, Japan, and South Korea, which are leaders in semiconductor manufacturing.&lt;/li&gt;    &lt;li&gt;Latin America and Middle East &amp; Africa: Emerging markets showing promise, with investments in electronics manufacturing rising gradually.&lt;/li&gt;&lt;/ul&gt;&lt;/p&gt;&lt;h2&gt;Wafer Bonder and Debonder Market Segmentation Insights&lt;/h2&gt;&lt;p&gt;The Wafer Bonder and Debonder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Bonder and Debonder Market By Type&lt;/h3&gt;&lt;p&gt;&lt;ul&gt;&lt;li&gt;Automatic&lt;li&gt;  Semi-automatic&lt;/ul&gt;&lt;/p&gt;&lt;h3&gt;Wafer Bonder and Debonder Market By Application&lt;/h3&gt;&lt;p&gt;&lt;ul&gt;&lt;li&gt;200mm Wafer&lt;li&gt;  300mm Wafer&lt;/ul&gt;&lt;/p&gt;&lt;h2&gt;Leading Players in the Global Wafer Bonder and Debonder Market&lt;/h2&gt;&lt;p&gt;The global Wafer Bonder and Debonder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 Group &lt;/li&gt;&lt;li&gt; SUSS MicroTec &lt;/li&gt;&lt;li&gt; Tokyo Electron &lt;/li&gt;&lt;li&gt; AML &lt;/li&gt;&lt;li&gt; Ayumi Industry &lt;/li&gt;&lt;li&gt; SMEE &lt;/li&gt;&lt;li&gt; TAZMO&lt;/li&gt;&lt;/ul&gt;&lt;/p&gt;&lt;p&gt;&lt;strong&gt;Get Discount On The Purchase Of This Report @ &lt;a href="https://www.verifiedmarketreports.com/ask-for-discount/?rid=227720&amp;utm_source=Pulse-Glob6&amp;utm_medium=377"&gt;https://www.verifiedmarketreports.com/ask-for-discount/?rid=227720&amp;utm_source=Pulse-Glob6&amp;utm_medium=377&lt;/a&gt;&lt;/strong&gt;&lt;/p&gt;&lt;h2&gt;FAQs&lt;/h2&gt;&lt;p&gt;&lt;h2&gt;1. What is the current size and growth potential of the South Korea Wafer Bonder and Debonder Market?&lt;/h2&gt;&lt;p&gt;&lt;strong&gt;Answer&lt;/strong&gt;: South Korea Wafer Bonder and Debonder Market size is expected to growing at a CAGR of XX% from 2024 to 2031, from a valuation of USD XX Billion in 2023 to USD XX billion by 2031.&lt;/p&gt;&lt;h2&gt;2. What are the major challenges faced by the South Korea Wafer Bonder and Debonder Market?&lt;/h2&gt;&lt;p&gt;&lt;strong&gt;Answer&lt;/strong&gt;: South Korea Wafer Bonder and Debonder Market face challenges such as intense competition, rapidly evolving technology, and the need to adapt to changing market demands.&lt;/p&gt;&lt;h2&gt;3. Which Top companies are the leading Key players in the South Korea Wafer Bonder and Debonder Industry?&lt;/h2&gt;&lt;p&gt;&lt;strong&gt;Answer&lt;/strong&gt;:&amp;nbsp;EV Group, SUSS MicroTec, Tokyo Electron, AML, Ayumi Industry, SMEE, TAZMO are the Major players in the South Korea Wafer Bonder and Debonder Market.&lt;/p&gt;&lt;h2&gt;4. Which market segments are included in the report on South Korea Wafer Bonder and Debonder Market?&lt;/h2&gt;&lt;p&gt;&lt;strong&gt;Answer&lt;/strong&gt;:&amp;nbsp;The South Korea Wafer Bonder and Debonder Market is Segmented based on Type, Application, And Geography.&lt;/p&gt;&lt;h2&gt;5. What factors are influencing the future trajectory of the South Korea Wafer Bonder and Debonder Market?&lt;/h2&gt;&lt;p&gt;&lt;strong&gt;Answer:&lt;/strong&gt;&amp;nbsp;Industries are predominantly shaped by technological advancements, consumer preferences, and regulatory changes.&lt;/p&gt;&lt;h2&gt;Detailed TOC of South Korea Wafer Bonder and Debonder Market Research Report, 2024-2031&lt;/h2&gt;&lt;p&gt;&lt;strong&gt;1. Introduction of the South Korea Wafer Bonder and Debonder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Wafer Bonder and Debonder Market Outlook&lt;/strong&gt;&lt;/p&gt;&lt;ul&gt;&lt;li&gt;Overview&lt;/li&gt;&lt;li&gt;Market Dynamics&lt;/li&gt;&lt;li&gt;Drivers&lt;/li&gt;&lt;li&gt;Restraints&lt;/li&gt;&lt;li&gt;Opportunities&lt;/li&gt;&lt;li&gt;Porters Five Force Model&lt;/li&gt;&lt;li&gt;Value Chain Analysis&amp;nbsp;&lt;/li&gt;&lt;/ul&gt;&lt;p&gt;&lt;strong&gt;5. South Korea Wafer Bonder and Debonder Market, By Product&lt;/strong&gt;&lt;/p&gt;&lt;p&gt;&lt;strong&gt;6. South Korea Wafer Bonder and Debonder Market, By Application&lt;/strong&gt;&lt;/p&gt;&lt;p&gt;&lt;strong&gt;7. South Korea Wafer Bonder and Debonder Market, By Geography&lt;/strong&gt;&lt;/p&gt;&lt;ul&gt;&lt;li&gt;Europe&lt;/li&gt;&lt;/ul&gt;&lt;p&gt;&lt;strong&gt;8. South Korea Wafer Bonder and Debonder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href="https://www.verifiedmarketreports.com/product/wafer-bonder-and-debonder-market/"&gt;https://www.verifiedmarketreports.com/product/wafer-bonder-and-debonder-market/&lt;/a&gt;&lt;/strong&gt;&lt;/p&gt;&lt;p&gt;&lt;strong&gt;About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</si>
  <si>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href="https://www.verifiedmarketreports.com/download-sample/?rid=227738&amp;utm_source=Pulse-Glob6&amp;utm_medium=377" target="_blank"&gt;Wafer Baskets Market size was valued at USD 1.5 Billion in 2022 and is projected to reach USD 2.8 Billion by 2030, growing at a CAGR of 8.5% from 2024 to 2030.&lt;/strong&gt;&lt;/span&gt;&lt;/p&gt;&lt;/p&gt;&lt;/blockquote&gt;&lt;h2&gt;Wafer Baskets Market Overview&lt;/h2&gt;&lt;p&gt;The Wafer Baskets Market has shown significant growth in recent years, attributed to the increasing demand for semiconductor manufacturing and advancements in technology. Wafer baskets are essential components used to hold and transport wafers in production environments, thereby ensuring their protection and facilitating smooth operations. As industries leverage automation and strive for improved efficiency, the demand for high-quality wafer handling equipment, including baskets, has surged. Furthermore, the growth of the electronics industry and rising investment in renewable energy technologies are expected to propel the market forward.&lt;/p&gt;&lt;p&gt;&lt;strong&gt;&lt;p&gt;&lt;strong&gt;Download Full PDF Sample Copy of Wafer Baskets Market Report @ &lt;a href="https://www.verifiedmarketreports.com/download-sample/?rid=227738&amp;utm_source=Pulse-Glob6&amp;utm_medium=377"&gt;https://www.verifiedmarketreports.com/download-sample/?rid=227738&amp;utm_source=Pulse-Glob6&amp;utm_medium=377&lt;/a&gt;&lt;/strong&gt;&lt;/p&gt;&lt;/strong&gt;&lt;/p&gt;&lt;h2&gt;Dynamics&lt;/h2&gt;&lt;ul&gt;    &lt;li&gt;Technological Advancements: Continuous advancements in materials technology are leading to the development of more efficient wafer baskets.&lt;/li&gt;    &lt;li&gt;Growing Demand for Semiconductors: The high demand for semiconductors across various sectors, particularly in consumer electronics, automotive, and telecommunications, is driving the market.&lt;/li&gt;    &lt;li&gt;Increase in Automation: Greater integration of automated systems in manufacturing processes boosts the need for reliable wafer handling solutions.&lt;/li&gt;    &lt;li&gt;Environmental Regulations: Increasing regulations on waste management are pushing manufacturers towards more sustainable and recyclable materials for wafer handling.&lt;/li&gt;&lt;/ul&gt;&lt;h2&gt;Key Drivers and Challenges&lt;/h2&gt;&lt;ul&gt;    &lt;li&gt;&lt;strong&gt;Key Drivers:&lt;/strong&gt;        &lt;ul&gt;            &lt;li&gt;Rising Production Capacities: Enhanced production capabilities of semiconductor manufacturers are leading to greater adoption of wafer baskets.&lt;/li&gt;            &lt;li&gt;Emerging Technologies: Innovations in semiconductor technologies, such as 5G and IoT devices, are advancing the need for wafer handling solutions.&lt;/li&gt;            &lt;li&gt;Global Electronics Market Growth: An upsurge in the global electronics market encourages more investments in wafer basket manufacturing.&lt;/li&gt;        &lt;/ul&gt;    &lt;/li&gt;    &lt;li&gt;&lt;strong&gt;Challenges:&lt;/strong&gt;        &lt;ul&gt;            &lt;li&gt;High Initial Investment: The initial cost of acquiring advanced wafer handling systems can be a barrier for small and medium-sized enterprises.&lt;/li&gt;            &lt;li&gt;Competition: Increasing competition from manufacturers offering alternative solutions may undermine market growth.&lt;/li&gt;            &lt;li&gt;Supply Chain Disruptions: Unforeseen disruptions in the supply chain, as experienced during the COVID-19 pandemic, can affect production schedules.&lt;/li&gt;        &lt;/ul&gt;    &lt;/li&gt;&lt;/ul&gt;&lt;h2&gt;Region Analysis&lt;/h2&gt;&lt;ul&gt;    &lt;li&gt;&lt;strong&gt;North America:&lt;/strong&gt; The largest market for wafer baskets, driven by the presence of major semiconductor manufacturers and increasing R&amp;D expenditures.&lt;/li&gt;    &lt;li&gt;&lt;strong&gt;Asia-Pacific:&lt;/strong&gt; Resulting in a rapid growth trajectory due to the growing electronics manufacturing industry in countries like China, Japan, and South Korea.&lt;/li&gt;    &lt;li&gt;&lt;strong&gt;Europe:&lt;/strong&gt; Steady growth is expected as significant investments in automotive technology and renewable energy sectors continue to rise.&lt;/li&gt;    &lt;li&gt;&lt;strong&gt;Latin America:&lt;/strong&gt; Emerging market potential attributed to expanding semiconductor production capabilities, though growth is slower compared to other regions.&lt;/li&gt;    &lt;li&gt;&lt;strong&gt;Middle East and Africa:&lt;/strong&gt; Growth in the region is gradual, focused mainly on increasing electronics manufacturing and investments in new technology.&lt;/li&gt;&lt;/ul&gt;&lt;/p&gt;&lt;h2&gt;Wafer Baskets Market Segmentation Insights&lt;/h2&gt;&lt;p&gt;The Wafer Baskets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Baskets Market By Type&lt;/h3&gt;&lt;p&gt;&lt;ul&gt;&lt;li&gt;PFA&lt;li&gt;  PP&lt;li&gt;  PVDF&lt;li&gt;  Others&lt;/ul&gt;&lt;/p&gt;&lt;h3&gt;Wafer Baskets Market By Application&lt;/h3&gt;&lt;p&gt;&lt;ul&gt;&lt;li&gt;IDM&lt;li&gt;  Foundry&lt;/ul&gt;&lt;/p&gt;&lt;h2&gt;Leading Players in the Global Wafer Baskets Market&lt;/h2&gt;&lt;p&gt;The global Wafer Baskets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globally.&lt;/p&gt;&lt;p&gt;&lt;ul&gt;&lt;li&gt;DAINICHI SHOJI K.K &lt;/li&gt;&lt;li&gt; Miraial &lt;/li&gt;&lt;li&gt; Entegris &lt;/li&gt;&lt;li&gt; SANG-A FRONTEC &lt;/li&gt;&lt;li&gt; Chung King Enterprise &lt;/li&gt;&lt;li&gt; ASC &lt;/li&gt;&lt;li&gt; LIAKO TECH CORP. &lt;/li&gt;&lt;li&gt; Shen-Yueh Technology &lt;/li&gt;&lt;li&gt; ePAK &lt;/li&gt;&lt;li&gt; Dalau &lt;/li&gt;&lt;li&gt; Beijing Plastics Research Institute &lt;/li&gt;&lt;li&gt; Rnk Science and Tech &lt;/li&gt;&lt;li&gt; Shenzhen Majorway Tedhnology &lt;/li&gt;&lt;li&gt; MTI Corporation &lt;/li&gt;&lt;li&gt; Wuxi Rayflon Polymer Technology &lt;/li&gt;&lt;li&gt; Nanjing Binzhenghong Instrument &lt;/li&gt;&lt;li&gt; Jiangyin Yangrun &lt;/li&gt;&lt;li&gt; Xingyuhong Semiconductor Technology &lt;/li&gt;&lt;li&gt; Hiner-pack &lt;/li&gt;&lt;li&gt; Shanghai Jofur Advanced Materials&lt;/li&gt;&lt;/ul&gt;&lt;/p&gt;&lt;p&gt;&lt;strong&gt;Get Discount On The Purchase Of This Report @ &lt;a href="https://www.verifiedmarketreports.com/ask-for-discount/?rid=227738&amp;utm_source=Pulse-Glob6&amp;utm_medium=377"&gt;https://www.verifiedmarketreports.com/ask-for-discount/?rid=227738&amp;utm_source=Pulse-Glob6&amp;utm_medium=377&lt;/a&gt;&lt;/strong&gt;&lt;/p&gt;&lt;h2&gt;FAQs&lt;/h2&gt;&lt;p&gt;&lt;h2&gt;Wafer Baskets Market FAQs&lt;/h1&gt;&lt;ol&gt;  &lt;li&gt;    &lt;h2&gt;What is the current size of the global wafer baskets market?&lt;/div&gt;&lt;div&gt;&lt;/h2&gt;    &lt;p&gt;The current size of the global wafer baskets market is estimated to be $XX billion.&lt;/p&gt;  &lt;/li&gt;  &lt;li&gt;    &lt;h2&gt;What are the key factors driving the growth of the wafer baskets market?&lt;/div&gt;&lt;div&gt;&lt;/h2&gt;    &lt;p&gt;The key factors driving the growth of the wafer baskets market include increasing demand for semiconductor wafers, technological advancements in wafer fabrication, and growth in the electronics industry.&lt;/p&gt;  &lt;/li&gt;  &lt;li&gt;    &lt;h2&gt;Which region has the largest market share in the wafer baskets market?&lt;/div&gt;&lt;div&gt;&lt;/h2&gt;    &lt;p&gt;Currently, North America has the largest market share in the wafer baskets market, followed by Asia Pacific.&lt;/p&gt;  &lt;/li&gt;  &lt;li&gt;    &lt;h2&gt;What are the types of wafer baskets available in the market?&lt;/div&gt;&lt;div&gt;&lt;/h2&gt;    &lt;p&gt;The types of wafer baskets available in the market include plastic wafer baskets, stainless steel wafer baskets, and quartz wafer baskets.&lt;/p&gt;  &lt;/li&gt;  &lt;li&gt;    &lt;h2&gt;What are the major companies operating in the wafer baskets market?&lt;/div&gt;&lt;div&gt;&lt;/h2&gt;    &lt;p&gt;Some of the major companies operating in the wafer baskets market are ABC Company, XYZ Inc., and EFG Corporation.&lt;/p&gt;  &lt;/li&gt;  &lt;li&gt;    &lt;h2&gt;What is the expected growth rate of the wafer baskets market in the next 5 years?&lt;/div&gt;&lt;div&gt;&lt;/h2&gt;    &lt;p&gt;The wafer baskets market is expected to grow at a CAGR of X% in the next 5 years.&lt;/p&gt;  &lt;/li&gt;  &lt;li&gt;    &lt;h2&gt;What are the challenges faced by the wafer baskets market?&lt;/div&gt;&lt;div&gt;&lt;/h2&gt;    &lt;p&gt;The challenges faced by the wafer baskets market include high cost of raw materials, stringent regulations, and competition from alternative technologies.&lt;/p&gt;  &lt;/li&gt;  &lt;li&gt;    &lt;h2&gt;What are the application areas of wafer baskets?&lt;/div&gt;&lt;div&gt;&lt;/h2&gt;    &lt;p&gt;Wafer baskets are primarily used in semiconductor manufacturing, solar cell production, and LED fabrication.&lt;/p&gt;  &lt;/li&gt;  &lt;li&gt;    &lt;h2&gt;What are the recent trends in the wafer baskets market?&lt;/div&gt;&lt;div&gt;&lt;/h2&gt;    &lt;p&gt;Some of the recent trends in the wafer baskets market include the development of multi-slot wafer baskets, increasing focus on sustainability, and adoption of automation in wafer handling.&lt;/p&gt;  &lt;/li&gt;  &lt;li&gt;    &lt;h2&gt;What are the regulations impacting the wafer baskets market?&lt;/div&gt;&lt;div&gt;&lt;/h2&gt;    &lt;p&gt;The wafer baskets market is impacted by regulations related to environmental standards, workplace safety, and product quality standards.&lt;/p&gt;  &lt;/li&gt;  &lt;li&gt;    &lt;h2&gt;What is the market segmentation of the wafer baskets market by material type?&lt;/div&gt;&lt;div&gt;&lt;/h2&gt;    &lt;p&gt;The market segmentation of the wafer baskets market by material type includes plastic wafer baskets, stainless steel wafer baskets, and quartz wafer baskets.&lt;/p&gt;  &lt;/li&gt;  &lt;li&gt;    &lt;h2&gt;What are the key investment opportunities in the wafer baskets market?&lt;/div&gt;&lt;div&gt;&lt;/h2&gt;    &lt;p&gt;Key investment opportunities in the wafer baskets market include R&amp;D for new materials, strategic partnerships with semiconductor manufacturers, and expansion into emerging markets.&lt;/p&gt;  &lt;/li&gt;  &lt;li&gt;    &lt;h2&gt;What are the factors influencing the pricing of wafer baskets?&lt;/div&gt;&lt;div&gt;&lt;/h2&gt;    &lt;p&gt;Factors influencing the pricing of wafer baskets include material cost, manufacturing complexity, and competitive dynamics in the market.&lt;/p&gt;  &lt;/li&gt;  &lt;li&gt;    &lt;h2&gt;What are the product innovations in the wafer baskets market?&lt;/div&gt;&lt;div&gt;&lt;/h2&gt;    &lt;p&gt;Product innovations in the wafer baskets market include the development of ultra-clean wafer baskets, self-cleaning wafer baskets, and customized wafer handling solutions.&lt;/p&gt;  &lt;/li&gt;  &lt;li&gt;    &lt;h2&gt;What are the growth prospects for wafer baskets in the automotive industry?&lt;/div&gt;&lt;div&gt;&lt;/h2&gt;    &lt;p&gt;Wafer baskets are expected to witness growth in the automotive industry due to increasing demand for electric vehicles and advanced electronic systems.&lt;/p&gt;  &lt;/li&gt;  &lt;li&gt;    &lt;h2&gt;What are the market dynamics impacting the wafer baskets market?&lt;/div&gt;&lt;div&gt;&lt;/h2&gt;    &lt;p&gt;The market dynamics impacting the wafer baskets market include demand-supply imbalance, pricing pressures, and technological disruptions.&lt;/p&gt;  &lt;/li&gt;  &lt;li&gt;    &lt;h2&gt;What are the key competitive strategies in the wafer baskets market?&lt;/div&gt;&lt;div&gt;&lt;/h2&gt;    &lt;p&gt;Key competitive strategies in the wafer baskets market include product differentiation, cost leadership, and emphasis on customer service.&lt;/p&gt;  &lt;/li&gt;  &lt;li&gt;    &lt;h2&gt;What are the factors influencing the adoption of wafer baskets in the medical industry?&lt;/div&gt;&lt;div&gt;&lt;/h2&gt;    &lt;p&gt;Factors influencing the adoption of wafer baskets in the medical industry include increasing use of medical devices and demand for high-purity materials.&lt;/p&gt;  &lt;/li&gt;  &lt;li&gt;    &lt;h2&gt;What are the future prospects of wafer baskets in the aerospace sector?&lt;/div&gt;&lt;div&gt;&lt;/h2&gt;    &lt;p&gt;Wafer baskets have promising future prospects in the aerospace sector due to the growing trend of lightweight materials and miniaturization of electronic components.&lt;/p&gt;  &lt;/li&gt;  &lt;li&gt;    &lt;h2&gt;What are the environmental implications of wafer basket manufacturing?&lt;/div&gt;&lt;div&gt;&lt;/h2&gt;    &lt;p&gt;Wafer basket manufacturing may have environmental implications related to waste generation, energy consumption, and emissions. Companies are increasingly focusing on sustainable practices to address these implications.&lt;/p&gt;  &lt;/li&gt;&lt;/ol&gt;&lt;/body&gt;&lt;/html&gt;&lt;/p&gt;&lt;p&gt;&lt;strong&gt;For More Information or Query, Visit @ &lt;a href="https://www.verifiedmarketreports.com/product/wafer-baskets-market/"&gt;https://www.verifiedmarketreports.com/product/wafer-baskets-market/&lt;/a&gt;&lt;/strong&gt;&lt;/p&gt;&lt;p&gt;&lt;strong&gt;About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</si>
  <si>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href="https://www.verifiedmarketreports.com/download-sample/?rid=227740&amp;utm_source=Pulse-Glob6&amp;utm_medium=377" target="_blank"&gt;Wafer Ball Machine Market size was valued at USD 1.2 Billion in 2022 and is projected to reach USD 2.3 Billion by 2030, growing at a CAGR of 8.9% from 2024 to 2030.&lt;/strong&gt;&lt;/span&gt;&lt;/p&gt;&lt;/p&gt;&lt;/blockquote&gt;&lt;h2&gt;Wafer Ball Machine Market Overview&lt;/h2&gt;&lt;p&gt;The Wafer Ball Machine market has witnessed significant evolution over the past few years, driven by advancements in technology and increased consumer demand for high-quality waferball experiences. These machines, which produce spherical-shaped wafer balls typically used in various snacks and desserts, have gained traction due to their unique ability to cater to diverse culinary applications. As manufacturers enhance the efficiency and functionality of these machines, the market is poised for substantial growth. This rise is also supported by the expanding food and beverage sector globally, where innovative snacking options are in high demand.&lt;/p&gt;&lt;p&gt;&lt;p&gt;&lt;strong&gt;Download Full PDF Sample Copy of Wafer Ball Machine Market Report @ &lt;a href="https://www.verifiedmarketreports.com/download-sample/?rid=227740&amp;utm_source=Pulse-Glob6&amp;utm_medium=377"&gt;https://www.verifiedmarketreports.com/download-sample/?rid=227740&amp;utm_source=Pulse-Glob6&amp;utm_medium=377&lt;/a&gt;&lt;/strong&gt;&lt;/p&gt;&lt;/p&gt;&lt;h2&gt;Market Dynamics&lt;/h2&gt;&lt;ul&gt;    &lt;li&gt;&lt;strong&gt;Innovation in Machine Technology:&lt;/strong&gt; Continuous advancements in the technology used to produce wafer balls, including automation and energy efficiency, are driving the market's growth.&lt;/li&gt;    &lt;li&gt;&lt;strong&gt;Consumer Preferences:&lt;/strong&gt; Increasing consumer preference for unique snack products is pushing manufacturers to adopt wafer ball machines.&lt;/li&gt;    &lt;li&gt;&lt;strong&gt;Sustainability Trends:&lt;/strong&gt; A focus on sustainable and eco-friendly production practices is influencing machine design and operation strategies.&lt;/li&gt;    &lt;li&gt;&lt;strong&gt;Growing Food Industry:&lt;/strong&gt; The expansion of the food processing and snack industries globally is creating new opportunities for wafer ball machine manufacturers.&lt;/li&gt;&lt;/ul&gt;&lt;h2&gt;Key Drivers and Challenges&lt;/h2&gt;&lt;ul&gt;    &lt;li&gt;&lt;strong&gt;Key Drivers:&lt;/strong&gt;        &lt;ul&gt;            &lt;li&gt;Rising Demand for Customization: Consumers are looking for unique flavors and experiences, leading to higher demand for versatile wafer ball machines.&lt;/li&gt;            &lt;li&gt;Technological Advancements: Implementation of smart technologies such as IoT and AI in manufacturing processes is enhancing productivity and efficiency.&lt;/li&gt;            &lt;li&gt;Expanding Distribution Networks: Growth in e-commerce and retail channels is improving the availability of wafer ball machines.&lt;/li&gt;        &lt;/ul&gt;    &lt;/li&gt;    &lt;li&gt;&lt;strong&gt;Challenges:&lt;/strong&gt;        &lt;ul&gt;            &lt;li&gt;High Initial Investment: The cost of purchasing and maintaining advanced wafer ball machines can be prohibitive for small and medium enterprises.&lt;/li&gt;            &lt;li&gt;Competition from Alternatives: The market faces competition from other types of snack production machines and innovations that may offer better margins.&lt;/li&gt;            &lt;li&gt;Regulatory Compliance: Navigating food safety regulations and certifications can be challenging for manufacturers in the wafer ball machine market.&lt;/li&gt;        &lt;/ul&gt;    &lt;/li&gt;&lt;/ul&gt;&lt;h2&gt;Regional Insights&lt;/h2&gt;&lt;ul&gt;    &lt;li&gt;&lt;strong&gt;North America:&lt;/strong&gt; The region is expected to remain a dominant market for wafer ball machines, fueled by innovative product launches and a strong snack culture.&lt;/li&gt;    &lt;li&gt;&lt;strong&gt;Europe:&lt;/strong&gt; Europe is witnessing increased demand from both artisanal and industrial producers, with a growing trend towards sustainability in food production.&lt;/li&gt;    &lt;li&gt;&lt;strong&gt;Asia-Pacific:&lt;/strong&gt; Fast-growing economies in this region are adopting modern food processing technologies, which is expected to drive significant growth in the wafer ball machine market.&lt;/li&gt;    &lt;li&gt;&lt;strong&gt;Latin America:&lt;/strong&gt; The market in Latin America is expanding due to rising disposable incomes and changing consumer lifestyles towards snack foods.&lt;/li&gt;    &lt;li&gt;&lt;strong&gt;Middle East &amp; Africa:&lt;/strong&gt; The region is emerging as a potential market for wafer ball machines, with increasing interest in diverse snack offerings.&lt;/li&gt;&lt;/ul&gt;&lt;/p&gt;&lt;h2&gt;Wafer Ball Machine Market Segmentation Insights&lt;/h2&gt;&lt;p&gt;The Wafer Ball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Ball Machine Market By Type&lt;/h3&gt;&lt;p&gt;&lt;ul&gt;&lt;li&gt;Solder Paste + Solder Ball&lt;/ul&gt;&lt;/p&gt;&lt;h3&gt;Wafer Ball Machine Market By Application&lt;/h3&gt;&lt;p&gt;&lt;ul&gt;&lt;li&gt;Motherboard South Bridge Chip&lt;li&gt;  Motherboard North Bridge Chip&lt;/ul&gt;&lt;/p&gt;&lt;h2&gt;Leading Players in the Global Wafer Ball Machine Market&lt;/h2&gt;&lt;p&gt;The global Wafer Ball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globally.&lt;/p&gt;&lt;p&gt;&lt;ul&gt;&lt;li&gt;Pac Tech &lt;/li&gt;&lt;li&gt; Minami &lt;/li&gt;&lt;li&gt; Ueno Seiki Co Ltd &lt;/li&gt;&lt;li&gt; Kulicke Soffa &lt;/li&gt;&lt;li&gt; Kingrun Technology &lt;/li&gt;&lt;li&gt; Shinkawa &lt;/li&gt;&lt;li&gt; Mioson &lt;/li&gt;&lt;li&gt; Tec Photo &lt;/li&gt;&lt;li&gt; Techsense &lt;/li&gt;&lt;li&gt; Dezhengzn&lt;/li&gt;&lt;/ul&gt;&lt;/p&gt;&lt;p&gt;&lt;strong&gt;Get Discount On The Purchase Of This Report @ &lt;a href="https://www.verifiedmarketreports.com/ask-for-discount/?rid=227740&amp;utm_source=Pulse-Glob6&amp;utm_medium=377"&gt;https://www.verifiedmarketreports.com/ask-for-discount/?rid=227740&amp;utm_source=Pulse-Glob6&amp;utm_medium=377&lt;/a&gt;&lt;/strong&gt;&lt;/p&gt;&lt;h2&gt;FAQs&lt;/h2&gt;&lt;p&gt;&lt;h2&gt;1. What is the current size of the global wafer ball machine market?&lt;/div&gt;&lt;div&gt;&lt;/h2&gt;&lt;p&gt;According to our latest research, the global wafer ball machine market is estimated to be worth $X billion.&lt;/p&gt;&lt;h2&gt;2. What are the key factors driving the growth of the wafer ball machine market?&lt;/div&gt;&lt;div&gt;&lt;/h2&gt;&lt;p&gt;The increasing demand for wafer ball machines in the food processing industry and the growing popularity of wafer-based snacks are the key factors driving the growth of the market.&lt;/p&gt;&lt;h2&gt;3. Which regions are expected to hold the largest market share in the wafer ball machine market?&lt;/div&gt;&lt;div&gt;&lt;/h2&gt;&lt;p&gt;Asia Pacific is expected to hold the largest market share in the wafer ball machine market, followed by North America and Europe.&lt;/p&gt;&lt;h2&gt;4. What are the main types of wafer ball machines available in the market?&lt;/div&gt;&lt;div&gt;&lt;/h2&gt;&lt;p&gt;The main types of wafer ball machines available in the market include automatic wafer ball machines, semi-automatic wafer ball machines, and manual wafer ball machines.&lt;/p&gt;&lt;h2&gt;5. What are the key challenges faced by the wafer ball machine market?&lt;/div&gt;&lt;div&gt;&lt;/h2&gt;&lt;p&gt;The high initial investment required for setting up wafer ball machines and the stringent regulations related to food processing equipment are the key challenges faced by the market.&lt;/p&gt;&lt;h2&gt;6. What are the emerging trends in the wafer ball machine market?&lt;/div&gt;&lt;div&gt;&lt;/h2&gt;&lt;p&gt;The integration of advanced technologies such as IoT and automation in wafer ball machines and the development of energy-efficient and eco-friendly machines are the emerging trends in the market.&lt;/p&gt;&lt;h2&gt;7. Which are the leading companies operating in the wafer ball machine market?&lt;/div&gt;&lt;div&gt;&lt;/h2&gt;&lt;p&gt;The leading companies operating in the wafer ball machine market include Company A, Company B, and Company C.&lt;/p&gt;&lt;h2&gt;8. What are the key opportunities for investors in the wafer ball machine market?&lt;/div&gt;&lt;div&gt;&lt;/h2&gt;&lt;p&gt;The increasing demand for wafer-based snacks in emerging economies and the development of innovative and customizable wafer ball machines are the key opportunities for investors in the market.&lt;/p&gt;&lt;h2&gt;9. What is the expected CAGR (Compound Annual Growth Rate) of the wafer ball machine market during the forecast period?&lt;/div&gt;&lt;div&gt;&lt;/h2&gt;&lt;p&gt;According to our analysis, the wafer ball machine market is expected to witness a CAGR of X% during the forecast period.&lt;/p&gt;&lt;h2&gt;10. What are the main applications of wafer ball machines?&lt;/div&gt;&lt;div&gt;&lt;/h2&gt;&lt;p&gt;The main applications of wafer ball machines include the production of wafer balls for snacks, confectionery, and bakery products.&lt;/p&gt;&lt;h2&gt;11. What are the key price trends in the wafer ball machine market?&lt;/div&gt;&lt;div&gt;&lt;/h2&gt;&lt;p&gt;The prices of wafer ball machines are influenced by factors such as capacity, automation level, and additional features. However, our research indicates a slight downward trend in prices due to technological advancements and increasing competition.&lt;/p&gt;&lt;h2&gt;12. What are the major regulations affecting the wafer ball machine market?&lt;/div&gt;&lt;div&gt;&lt;/h2&gt;&lt;p&gt;The wafer ball machine market is subject to regulations related to food processing equipment, product safety, and environmental standards. Compliance with these regulations is crucial for manufacturers and investors in the market.&lt;/p&gt;&lt;h2&gt;13. What is the market share of automatic wafer ball machines compared to semi-automatic and manual machines?&lt;/div&gt;&lt;div&gt;&lt;/h2&gt; &lt;p&gt;According to our data, automatic wafer ball machines currently hold the largest market share, followed by semi-automatic machines and manual machines.&lt;/p&gt;&lt;h2&gt;14. What are the key innovations in wafer ball machine technology?&lt;/div&gt;&lt;div&gt;&lt;/h2&gt; &lt;p&gt;Key innovations in wafer ball machine technology include the development of multi-functional machines capable of producing different types of wafer balls, and the integration of advanced safety and monitoring features.&lt;/p&gt;&lt;h2&gt;15. What is the impact of the COVID-19 pandemic on the wafer ball machine market?&lt;/div&gt;&lt;div&gt;&lt;/h2&gt;&lt;p&gt;The COVID-19 pandemic has led to disruptions in the global supply chain and reduced consumer spending, thereby affecting the demand for wafer ball machines. However, the market is expected to recover as economic activities resume and consumer confidence improves.&lt;/p&gt;&lt;h2&gt;16. What are the key distribution channels for wafer ball machines?&lt;/div&gt;&lt;div&gt;&lt;/h2&gt; &lt;p&gt;The key distribution channels for wafer ball machines include direct sales, online sales, and partnerships with food processing equipment distributors and suppliers.&lt;/p&gt;&lt;h2&gt;17. What are the key considerations for investors looking to enter the wafer ball machine market?&lt;/div&gt;&lt;div&gt;&lt;/h2&gt;&lt;p&gt;Investors should consider factors such as market demand, competition, regulatory compliance, and technological advancements before entering the wafer ball machine market.&lt;/p&gt;&lt;h2&gt;18. What is the market share of wafer ball machines in the overall food processing equipment industry?&lt;/div&gt;&lt;div&gt;&lt;/h2&gt; &lt;p&gt;Wafer ball machines hold a significant market share in the food processing equipment industry, driven by the popularity of wafer-based snacks and confectionery products.&lt;/p&gt;&lt;h2&gt;19. What is the expected impact of sustainable and eco-friendly wafer ball machines on the market?&lt;/div&gt;&lt;div&gt;&lt;/h2&gt;&lt;p&gt;The increasing focus on sustainability and environmental conservation is expected to drive the demand for sustainable and eco-friendly wafer ball machines, presenting new opportunities for market growth and innovation.&lt;/p&gt;&lt;h2&gt;20. What are the key investment considerations for expanding into the wafer ball machine market?&lt;/div&gt;&lt;div&gt;&lt;/h2&gt;&lt;p&gt;Investors should consider market demand, regulatory compliance, technological capabilities, and partnerships with local manufacturers and suppliers when expanding into the wafer ball machine market.&lt;/p&gt;&lt;/body&gt;&lt;/html&gt;&lt;/p&gt;&lt;p&gt;&lt;strong&gt;For More Information or Query, Visit @ &lt;a href="https://www.verifiedmarketreports.com/product/wafer-ball-machine-market/"&gt;https://www.verifiedmarketreports.com/product/wafer-ball-machine-market/&lt;/a&gt;&lt;/strong&gt;&lt;/p&gt;&lt;p&gt;&lt;strong&gt;About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</si>
  <si>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href="https://www.verifiedmarketreports.com/download-sample/?rid=227756&amp;utm_source=Pulse-Glob6&amp;utm_medium=377" target="_blank"&gt;Wafer Back Grinding Tapes Market size was valued at USD 0.58 Billion in 2022 and is projected to reach USD 0.85 Billion by 2030, growing at a CAGR of 5.0% from 2024 to 2030.&lt;/strong&gt;&lt;/span&gt;&lt;/p&gt;&lt;/p&gt;&lt;/blockquote&gt;&lt;h2&gt;Wafer Back Grinding Tapes Market Overview&lt;/h2&gt;&lt;p&gt;The Wafer Back Grinding Tapes Market has witnessed significant growth in recent years, driven by the increasing demand for microelectronics and the miniaturization of semiconductor devices. These tapes are essential for the back grinding process, which enhances the performance and reliability of wafers used in various electronic components. The market is characterized by innovations in tape materials and technology, responding to the evolving needs of manufacturers in the semiconductor industry.&lt;/p&gt;&lt;p&gt;&lt;p&gt;&lt;strong&gt;Download Full PDF Sample Copy of Wafer Back Grinding Tapes Market Report @ &lt;a href="https://www.verifiedmarketreports.com/download-sample/?rid=227756&amp;utm_source=Pulse-Glob6&amp;utm_medium=377"&gt;https://www.verifiedmarketreports.com/download-sample/?rid=227756&amp;utm_source=Pulse-Glob6&amp;utm_medium=377&lt;/a&gt;&lt;/strong&gt;&lt;/p&gt;&lt;/p&gt;&lt;h2&gt;Dynamics&lt;/h2&gt;&lt;ul&gt;    &lt;li&gt;Technological Advancements: Continuous improvements in tape materials and bonding techniques are enhancing performance.&lt;/li&gt;    &lt;li&gt;Rising Demand for Consumer Electronics: The booming electronics market is significantly fueling the demand for semiconductor manufacturing, thus boosting the use of back grinding tapes.&lt;/li&gt;    &lt;li&gt;Increasing Need for Miniaturization: As devices become smaller, the need for thinner wafers necessitates the use of efficient back grinding solutions.&lt;/li&gt;    &lt;li&gt;Sustainability Trends: Growing focus on environmentally friendly materials is prompting manufacturers to innovate in the development of sustainable tapes.&lt;/li&gt;&lt;/ul&gt;&lt;h2&gt;Key Drivers and Challenges&lt;/h2&gt;&lt;ul&gt;    &lt;li&gt;Key Drivers:&lt;/li&gt;    &lt;ul&gt;        &lt;li&gt;Expanding Semiconductor Industry: The global demand for semiconductors is creating a vast market for wafer processing solutions.&lt;/li&gt;        &lt;li&gt;Adoption of Advanced Manufacturing Technologies: The integration of automation and robotics in semiconductor manufacturing is enhancing productivity and efficiency.&lt;/li&gt;        &lt;li&gt;Rising Investment in R&amp;D: Major players are investing heavily in research and development to improve product performance and expand their market presence.&lt;/li&gt;    &lt;/ul&gt;    &lt;li&gt;Challenges:&lt;/li&gt;    &lt;ul&gt;        &lt;li&gt;Raw Material Fluctuations: The volatility in the prices of raw materials used in tape production can affect profit margins.&lt;/li&gt;        &lt;li&gt;Regulatory Challenges: Stringent regulations on materials used in manufacturing processes may hinder market growth.&lt;/li&gt;        &lt;li&gt;Competition: A highly competitive market with numerous players makes it challenging for new entrants to establish a foothold.&lt;/li&gt;    &lt;/ul&gt;&lt;/ul&gt;&lt;h2&gt;Region Analysis&lt;/h2&gt;&lt;ul&gt;    &lt;li&gt;North America: The region is a significant market due to the presence of leading semiconductor manufacturers and robust technological advancements.&lt;/li&gt;    &lt;li&gt;Europe: Increasing demand for high-performance electronics and stringent regulations on manufacturing processes are driving the market in this region.&lt;/li&gt;    &lt;li&gt;Asia-Pacific: The fastest-growing region, largely driven by the booming electronics market in countries like China, Japan, and South Korea.&lt;/li&gt;    &lt;li&gt;Latin America and Middle East &amp; Africa: Emerging markets with growing investments in semiconductor manufacturing and increasing adoption of electronic devices.&lt;/li&gt;&lt;/ul&gt;&lt;/p&gt;&lt;h2&gt;Wafer Back Grinding Tapes Market Segmentation Insights&lt;/h2&gt;&lt;p&gt;The Wafer Back Grinding Tapes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innovation.&lt;/p&gt;&lt;h3&gt;Wafer Back Grinding Tapes Market By Type&lt;/h3&gt;&lt;p&gt;&lt;ul&gt;&lt;li&gt;UV Type&lt;li&gt;  Non-UV Type&lt;/ul&gt;&lt;/p&gt;&lt;h3&gt;Wafer Back Grinding Tapes Market By Application&lt;/h3&gt;&lt;p&gt;&lt;ul&gt;&lt;li&gt;Standard&lt;li&gt;  Standard Thin Die&lt;li&gt;  (S)DBG(GAL)&lt;li&gt;  Bump&lt;/ul&gt;&lt;/p&gt;&lt;h2&gt;Leading Players in the Global Wafer Back Grinding Tapes Market&lt;/h2&gt;&lt;p&gt;The global Wafer Back Grinding Tapes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globally.&lt;/p&gt;&lt;p&gt;&lt;ul&gt;&lt;li&gt;Mitsui Chemicals Tohcello &lt;/li&gt;&lt;li&gt; Nitto &lt;/li&gt;&lt;li&gt; LINTEC &lt;/li&gt;&lt;li&gt; Furukawa Electric &lt;/li&gt;&lt;li&gt; Denka &lt;/li&gt;&lt;li&gt; D&amp;X &lt;/li&gt;&lt;li&gt; AI Technology &lt;/li&gt;&lt;li&gt; Force-One Applied Materials &lt;/li&gt;&lt;li&gt; AMC Co &lt;/li&gt;&lt;li&gt; Ltd &lt;/li&gt;&lt;li&gt; Pantech Tape Co. &lt;/li&gt;&lt;li&gt; Ltd&lt;/li&gt;&lt;/ul&gt;&lt;/p&gt;&lt;p&gt;&lt;strong&gt;Get Discount On The Purchase Of This Report @ &lt;a href="https://www.verifiedmarketreports.com/ask-for-discount/?rid=227756&amp;utm_source=Pulse-Glob6&amp;utm_medium=377"&gt;https://www.verifiedmarketreports.com/ask-for-discount/?rid=227756&amp;utm_source=Pulse-Glob6&amp;utm_medium=377&lt;/a&gt;&lt;/strong&gt;&lt;/p&gt;&lt;h2&gt;FAQs&lt;/h2&gt;&lt;p&gt;  &lt;h2&gt;Wafer Back Grinding Tapes Market FAQs&lt;/h1&gt;  &lt;h2&gt;1. What is the current size of the wafer back grinding tapes market?&lt;/div&gt;&lt;div&gt;&lt;/h2&gt;  &lt;p&gt;According to our research, the current size of the wafer back grinding tapes market is estimated to be $Wafer Back Grinding Tapes million.&lt;/p&gt;  &lt;h2&gt;2. What are the key factors driving the growth of the wafer back grinding tapes market?&lt;/div&gt;&lt;div&gt;&lt;/h2&gt;  &lt;p&gt;The growth of the wafer back grinding tapes market is primarily driven by increasing demand for thinner wafers in semiconductor manufacturing.&lt;/p&gt;  &lt;h2&gt;3. Which region is expected to dominate the wafer back grinding tapes market in the coming years?&lt;/div&gt;&lt;div&gt;&lt;/h2&gt;  &lt;p&gt;Asia Pacific is expected to dominate the wafer back grinding tapes market due to the presence of major semiconductor manufacturers in the region.&lt;/p&gt;  &lt;h2&gt;4. What are the major companies operating in the wafer back grinding tapes market?&lt;/div&gt;&lt;div&gt;&lt;/h2&gt;  &lt;p&gt;Some of the major companies operating in the wafer back grinding tapes market include Company A, Company B, and Company C.&lt;/p&gt;  &lt;h2&gt;5. What are the different types of wafer back grinding tapes available in the market?&lt;/div&gt;&lt;div&gt;&lt;/h2&gt;  &lt;p&gt;The market offers a range of wafer back grinding tapes including UV release tapes, non-UV tapes, and adhesive tapes.&lt;/p&gt;  &lt;h2&gt;6. How is the wafer back grinding tapes market expected to grow in the next five years?&lt;/div&gt;&lt;div&gt;&lt;/h2&gt;  &lt;p&gt;The wafer back grinding tapes market is expected to grow at a CAGR of X% over the next five years.&lt;/p&gt;  &lt;h2&gt;7. What are the key challenges faced by the wafer back grinding tapes market?&lt;/div&gt;&lt;div&gt;&lt;/h2&gt;  &lt;p&gt;The market faces challenges related to stringent regulations on the use of certain materials in semiconductor manufacturing.&lt;/p&gt;  &lt;h2&gt;8. Which end-use industries are major consumers of wafer back grinding tapes?&lt;/div&gt;&lt;div&gt;&lt;/h2&gt;  &lt;p&gt;The semiconductor and electronics industries are the major consumers of wafer back grinding tapes.&lt;/p&gt;  &lt;h2&gt;9. What are the latest trends in the wafer back grinding tapes market?&lt;/div&gt;&lt;div&gt;&lt;/h2&gt;  &lt;p&gt;The market is witnessing a trend towards the development of environmentally friendly and cost-effective wafer back grinding tapes.&lt;/p&gt;  &lt;h2&gt;10. What are the key opportunities for investment in the wafer back grinding tapes market?&lt;/div&gt;&lt;div&gt;&lt;/h2&gt;  &lt;p&gt;Investment opportunities exist in developing innovative and high-performance wafer back grinding tapes to meet the growing demands of the semiconductor industry.&lt;/p&gt;  &lt;h2&gt;11. How does the wafer back grinding tapes market contribute to the overall semiconductor industry?&lt;/div&gt;&lt;div&gt;&lt;/h2&gt;  &lt;p&gt;Wafer back grinding tapes play a crucial role in enabling the production of thinner wafers, which are essential for advanced semiconductor devices.&lt;/p&gt;  &lt;h2&gt;12. What is the impact of technological advancements on the wafer back grinding tapes market?&lt;/div&gt;&lt;div&gt;&lt;/h2&gt;  &lt;p&gt;Technological advancements have led to the development of advanced wafer back grinding tapes with improved precision and performance.&lt;/p&gt;  &lt;h2&gt;13. What are the key factors influencing the pricing of wafer back grinding tapes?&lt;/div&gt;&lt;div&gt;&lt;/h2&gt;  &lt;p&gt;The pricing of wafer back grinding tapes is influenced by factors such as raw material costs, manufacturing techniques, and market demand.&lt;/p&gt;  &lt;h2&gt;14. How do the market dynamics of wafer back grinding tapes vary by region?&lt;/div&gt;&lt;div&gt;&lt;/h2&gt;  &lt;p&gt;The market dynamics vary by region due to differences in demand, regulatory environment, and presence of key market players.&lt;/p&gt;  &lt;h2&gt;15. What are the environmental regulations impacting the wafer back grinding tapes market?&lt;/div&gt;&lt;div&gt;&lt;/h2&gt;  &lt;p&gt;Environmental regulations related to the use and disposal of certain materials used in wafer back grinding tapes can impact market dynamics.&lt;/p&gt;  &lt;h2&gt;16. What are the key strategies adopted by companies to gain a competitive edge in the wafer back grinding tapes market?&lt;/div&gt;&lt;div&gt;&lt;/h2&gt;  &lt;p&gt;Companies are focusing on product innovation, strategic partnerships, and expansion of distribution channels to gain a competitive edge in the market.&lt;/p&gt;  &lt;h2&gt;17. How is the wafer back grinding tapes market affected by the COVID-19 pandemic?&lt;/div&gt;&lt;div&gt;&lt;/h2&gt;  &lt;p&gt;The wafer back grinding tapes market experienced disruptions in supply chain and production activities, impacting overall market growth.&lt;/p&gt;  &lt;h2&gt;18. What are the primary application areas of wafer back grinding tapes?&lt;/div&gt;&lt;div&gt;&lt;/h2&gt;  &lt;p&gt;Wafer back grinding tapes are primarily used in applications such as MEMS devices, power devices, and LED production.&lt;/p&gt;  &lt;h2&gt;19. What role do industry standards and certifications play in the wafer back grinding tapes market?&lt;/div&gt;&lt;div&gt;&lt;/h2&gt;  &lt;p&gt;Industry standards and certifications ensure the quality and performance of wafer back grinding tapes, influencing purchasing decisions and market positioning.&lt;/p&gt;  &lt;h2&gt;20. What are the key considerations for investors looking to enter the wafer back grinding tapes market?&lt;/div&gt;&lt;div&gt;&lt;/h2&gt;  &lt;p&gt;Investors should consider factors such as market trends, competitive landscape, technological advancements, and potential regulatory impacts before entering the market.&lt;/p&gt;&lt;/body&gt;&lt;/html&gt;&lt;/p&gt;&lt;p&gt;&lt;strong&gt;For More Information or Query, Visit @ &lt;a href="https://www.verifiedmarketreports.com/product/wafer-back-grinding-tapes-market/"&gt;https://www.verifiedmarketreports.com/product/wafer-back-grinding-tapes-market/&lt;/a&gt;&lt;/strong&gt;&lt;/p&gt;&lt;p&gt;&lt;strong&gt;About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</si>
  <si>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href="https://www.verifiedmarketreports.com/download-sample/?rid=227776&amp;utm_source=Pulse-Glob6&amp;utm_medium=377" target="_blank"&gt;Wading Pants Market size was valued at USD 0.75 Billion in 2022 and is projected to reach USD 1.25 Billion by 2030, growing at a CAGR of 7.5% from 2024 to 2030.&lt;/strong&gt;&lt;/span&gt;&lt;/p&gt;&lt;/p&gt;&lt;/blockquote&gt;&lt;h2&gt;Wading Pants Market Overview&lt;/h2&gt;&lt;p&gt;The wading pants market has been experiencing steady growth due to the rising demand for outdoor recreational activities such as fishing, kayaking, and hiking. As more individuals seek high-quality, durable gear for their outdoor adventures, companies are increasingly innovating in the material and design of wading pants. The integration of lightweight, waterproof materials and enhanced breathability has positioned these products favorably among consumers. The global shift towards eco-friendly and sustainable products has also influenced purchasing decisions, prompting brands to adopt sustainable practices in their manufacturing processes. &lt;/p&gt;&lt;p&gt;&lt;p&gt;&lt;strong&gt;Download Full PDF Sample Copy of Wading Pants Market Report @ &lt;a href="https://www.verifiedmarketreports.com/download-sample/?rid=227776&amp;utm_source=Pulse-Glob6&amp;utm_medium=377"&gt;https://www.verifiedmarketreports.com/download-sample/?rid=227776&amp;utm_source=Pulse-Glob6&amp;utm_medium=377&lt;/a&gt;&lt;/strong&gt;&lt;/p&gt;&lt;/p&gt;&lt;h2&gt;Dynamics&lt;/h2&gt;&lt;ul&gt;    &lt;li&gt;Increasing popularity of recreational fishing and water sports.&lt;/li&gt;    &lt;li&gt;Growing awareness regarding the importance of specialized outdoor gear.&lt;/li&gt;    &lt;li&gt;Technological advancements in materials leading to improved product features.&lt;/li&gt;    &lt;li&gt;Rising disposable incomes allowing consumers to spend on high-quality gear.&lt;/li&gt;&lt;/ul&gt;&lt;h2&gt;Key Drivers and Challenges&lt;/h2&gt;&lt;ul&gt;    &lt;li&gt;&lt;strong&gt;Drivers:&lt;/strong&gt;&lt;/li&gt;    &lt;ul&gt;        &lt;li&gt;Surge in adventure tourism and outdoor activities.&lt;/li&gt;        &lt;li&gt;Expansion of e-commerce platforms enhancing accessibility to consumers.&lt;/li&gt;        &lt;li&gt;Enhanced marketing strategies and branding by leading companies.&lt;/li&gt;    &lt;/ul&gt;    &lt;li&gt;&lt;strong&gt;Challenges:&lt;/strong&gt;&lt;/li&gt;    &lt;ul&gt;        &lt;li&gt;High competition among established brands and new entrants.&lt;/li&gt;        &lt;li&gt;Fluctuating raw material prices affecting production costs.&lt;/li&gt;        &lt;li&gt;Seasonal demand variability impacting overall sales.&lt;/li&gt;    &lt;/ul&gt;&lt;/ul&gt;&lt;h2&gt;Regional Analysis&lt;/h2&gt;&lt;ul&gt;    &lt;li&gt;&lt;strong&gt;North America:&lt;/strong&gt; Strongest growth due to high participation in fishing and outdoor activities.&lt;/li&gt;    &lt;li&gt;&lt;strong&gt;Europe:&lt;/strong&gt; Increasing number of outdoor enthusiasts and adventurers, pushing demand.&lt;/li&gt;    &lt;li&gt;&lt;strong&gt;Asia Pacific:&lt;/strong&gt; Emerging markets with growing interest in leisure and adventure sports.&lt;/li&gt;    &lt;li&gt;&lt;strong&gt;Latin America:&lt;/strong&gt; Expanding middle class contributing to market growth for affordable wading pants.&lt;/li&gt;    &lt;li&gt;&lt;strong&gt;Middle East and Africa:&lt;/strong&gt; Developing countries are witnessing an increase in outdoor activities catalyzing demand.&lt;/li&gt;&lt;/ul&gt;&lt;/p&gt;&lt;h2&gt;Wading Pants Market Segmentation Insights&lt;/h2&gt;&lt;p&gt;The Wading Pants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innovation.&lt;/p&gt;&lt;h3&gt;Wading Pants Market By Type&lt;/h3&gt;&lt;p&gt;&lt;ul&gt;&lt;li&gt;Barefoot Wading Pants&lt;li&gt;  Matching Wading Shoes&lt;li&gt;  Built-In Wading Shoes&lt;/ul&gt;&lt;/p&gt;&lt;h3&gt;Wading Pants Market By Application&lt;/h3&gt;&lt;p&gt;&lt;ul&gt;&lt;li&gt;Online Sales&lt;li&gt;  Offline Sales&lt;/ul&gt;&lt;/p&gt;&lt;h2&gt;Leading Players in the Global Wading Pants Market&lt;/h2&gt;&lt;p&gt;The global Wading Pants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globally.&lt;/p&gt;&lt;p&gt;&lt;ul&gt;&lt;li&gt;Simms &lt;/li&gt;&lt;li&gt; Patagonia &lt;/li&gt;&lt;li&gt; Redington Escape &lt;/li&gt;&lt;li&gt; Cabela &lt;/li&gt;&lt;li&gt; Frogg Toggs &lt;/li&gt;&lt;li&gt; Kingblue Heron &lt;/li&gt;&lt;li&gt; Compass &lt;/li&gt;&lt;li&gt; Paramount &lt;/li&gt;&lt;li&gt; HISEA &lt;/li&gt;&lt;li&gt; Caddis Wading Systems &lt;/li&gt;&lt;li&gt; Postropaky &lt;/li&gt;&lt;li&gt; TBMPOY &lt;/li&gt;&lt;li&gt; UNISPO &lt;/li&gt;&lt;li&gt; LINGVUM &lt;/li&gt;&lt;li&gt; Foxelli &lt;/li&gt;&lt;li&gt; WONITAGO &lt;/li&gt;&lt;li&gt; Oxyvan &lt;/li&gt;&lt;li&gt; KOMEX &lt;/li&gt;&lt;li&gt; FISHINGSIR &lt;/li&gt;&lt;li&gt; TIDEWE &lt;/li&gt;&lt;li&gt; DRYFT &lt;/li&gt;&lt;li&gt; Orvis &lt;/li&gt;&lt;li&gt; SITKA Gear&lt;/li&gt;&lt;/ul&gt;&lt;/p&gt;&lt;p&gt;&lt;strong&gt;Get Discount On The Purchase Of This Report @ &lt;a href="https://www.verifiedmarketreports.com/ask-for-discount/?rid=227776&amp;utm_source=Pulse-Glob6&amp;utm_medium=377"&gt;https://www.verifiedmarketreports.com/ask-for-discount/?rid=227776&amp;utm_source=Pulse-Glob6&amp;utm_medium=377&lt;/a&gt;&lt;/strong&gt;&lt;/p&gt;&lt;h2&gt;FAQs&lt;/h2&gt;&lt;p&gt;  &lt;h2&gt;Wading Pants Market FAQs&lt;/h1&gt;  &lt;ol&gt;    &lt;li&gt;      &lt;h3&gt;What is the current size of the wading pants market?&lt;/div&gt;&lt;div&gt;&lt;/h3&gt;      &lt;p&gt;The current size of the wading pants market is estimated to be $XX million.&lt;/p&gt;    &lt;/li&gt;    &lt;li&gt;      &lt;h3&gt;What are the key factors driving the growth of the wading pants market?&lt;/div&gt;&lt;div&gt;&lt;/h3&gt;      &lt;p&gt;The key factors driving the growth of the wading pants market include increasing interest in outdoor activities such as fishing and hiking, as well as the demand for durable and waterproof clothing.&lt;/p&gt;    &lt;/li&gt;    &lt;li&gt;      &lt;h3&gt;Which regions are expected to have the highest demand for wading pants?&lt;/div&gt;&lt;div&gt;&lt;/h3&gt;      &lt;p&gt;The highest demand for wading pants is expected to come from North America, followed by Europe and Asia Pacific.&lt;/p&gt;    &lt;/li&gt;    &lt;li&gt;      &lt;h3&gt;What are the major challenges faced by wading pants manufacturers?&lt;/div&gt;&lt;div&gt;&lt;/h3&gt;      &lt;p&gt;Major challenges faced by wading pants manufacturers include competition from other outdoor clothing brands, fluctuations in raw material prices, and changing consumer preferences.&lt;/p&gt;    &lt;/li&gt;    &lt;li&gt;      &lt;h3&gt;How is the wading pants market expected to grow in the next five years?&lt;/div&gt;&lt;div&gt;&lt;/h3&gt;      &lt;p&gt;The wading pants market is expected to grow at a CAGR of X% over the next five years.&lt;/p&gt;    &lt;/li&gt;    &lt;li&gt;      &lt;h3&gt;What are the popular materials used in making wading pants?&lt;/div&gt;&lt;div&gt;&lt;/h3&gt;      &lt;p&gt;Popular materials used in making wading pants include nylon, polyester, and Gore-Tex.&lt;/p&gt;    &lt;/li&gt;    &lt;li&gt;      &lt;h3&gt;What are the latest trends in wading pants design and technology?&lt;/div&gt;&lt;div&gt;&lt;/h3&gt;      &lt;p&gt;The latest trends in wading pants design and technology include the use of eco-friendly and sustainable materials, improved breathability, and enhanced waterproofing technology.&lt;/p&gt;    &lt;/li&gt;    &lt;li&gt;      &lt;h3&gt;Who are the key players in the wading pants market?&lt;/div&gt;&lt;div&gt;&lt;/h3&gt;      &lt;p&gt;Key players in the wading pants market include XYZ Company, ABC Brand, and DEF Corporation.&lt;/p&gt;    &lt;/li&gt;    &lt;li&gt;      &lt;h3&gt;What are the different distribution channels for wading pants?&lt;/div&gt;&lt;div&gt;&lt;/h3&gt;      &lt;p&gt;Distribution channels for wading pants include online retail, specialty outdoor stores, and direct sales from manufacturers.&lt;/p&gt;    &lt;/li&gt;    &lt;li&gt;      &lt;h3&gt;What are the key considerations for consumers when purchasing wading pants?&lt;/div&gt;&lt;div&gt;&lt;/h3&gt;      &lt;p&gt;Key considerations for consumers when purchasing wading pants include fit, durability, waterproofing, and price.&lt;/p&gt;    &lt;/li&gt;    &lt;li&gt;      &lt;h3&gt;How do environmental regulations impact the wading pants market?&lt;/div&gt;&lt;div&gt;&lt;/h3&gt;      &lt;p&gt;Environmental regulations impact the wading pants market by promoting the use of sustainable and eco-friendly materials, as well as restricting the use of certain chemicals in manufacturing.&lt;/p&gt;    &lt;/li&gt;    &lt;li&gt;      &lt;h3&gt;What are the opportunities for growth in the wading pants market?&lt;/div&gt;&lt;div&gt;&lt;/h3&gt;      &lt;p&gt;Opportunities for growth in the wading pants market include expanding into new geographical regions, offering customized and personalized products, and targeting niche customer segments.&lt;/p&gt;    &lt;/li&gt;    &lt;li&gt;      &lt;h3&gt;What are the different styles and features of wading pants available in the market?&lt;/div&gt;&lt;div&gt;&lt;/h3&gt;      &lt;p&gt;Styles and features of wading pants available in the market include chest waders, hip waders, convertible waders, and features such as pockets, adjustable suspenders, and reinforced knees.&lt;/p&gt;    &lt;/li&gt;    &lt;li&gt;      &lt;h3&gt;How do economic factors impact the wading pants market?&lt;/div&gt;&lt;div&gt;&lt;/h3&gt;      &lt;p&gt;Economic factors such as disposable income, consumer confidence, and unemployment rates impact the purchasing power and overall demand for wading pants.&lt;/p&gt;    &lt;/li&gt;    &lt;li&gt;      &lt;h3&gt;What are the purchasing patterns of wading pants consumers?&lt;/div&gt;&lt;div&gt;&lt;/h3&gt;      &lt;p&gt;Purchasing patterns of wading pants consumers vary based on seasonality, with higher demand during fishing and outdoor activity seasons.&lt;/p&gt;    &lt;/li&gt;    &lt;li&gt;      &lt;h3&gt;What are the entry barriers for new players in the wading pants market?&lt;/div&gt;&lt;div&gt;&lt;/h3&gt;      &lt;p&gt;Entry barriers for new players in the wading pants market include high initial investment, brand loyalty towards established players, and the need for a robust distribution network.&lt;/p&gt;    &lt;/li&gt;    &lt;li&gt;      &lt;h3&gt;What are the possible threats to the wading pants market?&lt;/div&gt;&lt;div&gt;&lt;/h3&gt;      &lt;p&gt;Possible threats to the wading pants market include the emergence of new outdoor clothing alternatives, economic downturns, and adverse weather conditions impacting outdoor activities.&lt;/p&gt;    &lt;/li&gt;    &lt;li&gt;      &lt;h3&gt;How do technological advancements impact the wading pants market?&lt;/div&gt;&lt;div&gt;&lt;/h3&gt;      &lt;p&gt;Technological advancements impact the wading pants market by driving innovation in materials, design, and manufacturing processes, as well as enhancing the performance and comfort of wading pants.&lt;/p&gt;    &lt;/li&gt;    &lt;li&gt;      &lt;h3&gt;What is the impact of changing consumer lifestyles on the wading pants market?&lt;/div&gt;&lt;div&gt;&lt;/h3&gt;      &lt;p&gt;Changing consumer lifestyles, including an increasing focus on outdoor recreational activities and a growing preference for durable and versatile clothing, positively impact the demand for wading pants.&lt;/p&gt;    &lt;/li&gt;  &lt;/ol&gt;&lt;/body&gt;&lt;/html&gt;&lt;/p&gt;&lt;p&gt;&lt;strong&gt;For More Information or Query, Visit @ &lt;a href="https://www.verifiedmarketreports.com/product/wading-pants-market/"&gt;https://www.verifiedmarketreports.com/product/wading-pants-market/&lt;/a&gt;&lt;/strong&gt;&lt;/p&gt;&lt;p&gt;&lt;strong&gt;About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</si>
  <si>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href="https://www.verifiedmarketreports.com/download-sample/?rid=227780&amp;utm_source=Pulse-Glob6&amp;utm_medium=377" target="_blank"&gt;VXR Veterinary Radiological System Market size was valued at USD 0.43 Billion in 2022 and is projected to reach USD 0.73 Billion by 2030, growing at a CAGR of 7.15% from 2024 to 2030.&lt;/strong&gt;&lt;/span&gt;&lt;/p&gt;&lt;/p&gt;&lt;/blockquote&gt;&lt;h2&gt;VXR Veterinary Radiological System Market Overview&lt;/h2&gt;&lt;p&gt;The VXR Veterinary Radiological System market is rapidly evolving, driven by advancements in imaging technologies and increasing demand for veterinary care. VXR systems offer significant improvements in diagnostic capabilities, ensuring precision in detecting various illnesses in animals. The rise in pet ownership and the growing awareness about animal health are key factors propelling market growth. Furthermore, the integration of artificial intelligence and machine learning into veterinary imaging systems is expected to enhance diagnostic precision, creating substantial opportunities in the industry.&lt;/p&gt;&lt;p&gt;&lt;p&gt;&lt;strong&gt;Download Full PDF Sample Copy of VXR Veterinary Radiological System Market Report @ &lt;a href="https://www.verifiedmarketreports.com/download-sample/?rid=227780&amp;utm_source=Pulse-Glob6&amp;utm_medium=377"&gt;https://www.verifiedmarketreports.com/download-sample/?rid=227780&amp;utm_source=Pulse-Glob6&amp;utm_medium=377&lt;/a&gt;&lt;/strong&gt;&lt;/p&gt;&lt;/p&gt;&lt;h2&gt;Dynamics&lt;/h2&gt;&lt;ul&gt;    &lt;li&gt;Increasing pet ownership and spending on veterinary services.&lt;/li&gt;    &lt;li&gt;Technological advancements in imaging systems, such as 3D imaging and portable devices.&lt;/li&gt;    &lt;li&gt;Growing emphasis on preventive healthcare in veterinary practice.&lt;/li&gt;    &lt;li&gt;Higher awareness and education around animal welfare and health issues.&lt;/li&gt;&lt;/ul&gt;&lt;h2&gt;Key Drivers and Challenges&lt;/h2&gt;&lt;ul&gt;    &lt;li&gt;Key Drivers:        &lt;ul&gt;            &lt;li&gt;Rising disposable income leading to increased spending on pet health.&lt;/li&gt;            &lt;li&gt;Technological advancements leading to more cost-effective and efficient imaging solutions.&lt;/li&gt;            &lt;li&gt;Government initiatives promoting animal health and welfare.&lt;/li&gt;        &lt;/ul&gt;    &lt;/li&gt;    &lt;li&gt;Challenges:        &lt;ul&gt;            &lt;li&gt;High initial investment and maintenance costs associated with VXR systems.&lt;/li&gt;            &lt;li&gt;Limited awareness among veterinarians and clinic owners about advanced imaging technologies.&lt;/li&gt;            &lt;li&gt;Regulatory and certification hurdles in different regions.&lt;/li&gt;        &lt;/ul&gt;    &lt;/li&gt;&lt;/ul&gt;&lt;h2&gt;Region Analysis&lt;/h2&gt;&lt;ul&gt;    &lt;li&gt;North America:        &lt;ul&gt;            &lt;li&gt;Dominates the market due to advanced healthcare facilities and high veterinary spending.&lt;/li&gt;            &lt;li&gt;Strong presence of key manufacturers and continuous product innovation.&lt;/li&gt;        &lt;/ul&gt;    &lt;/li&gt;    &lt;li&gt;Europe:        &lt;ul&gt;            &lt;li&gt;Significant growth driven by increasing awareness of animal health and welfare standards.&lt;/li&gt;            &lt;li&gt;Boosted by the adoption of advanced imaging technologies in veterinary practices.&lt;/li&gt;        &lt;/ul&gt;    &lt;/li&gt;    &lt;li&gt;Asia-Pacific:        &lt;ul&gt;            &lt;li&gt;Rapidly growing market attributed to rising pet ownership and improving veterinary infrastructure.&lt;/li&gt;            &lt;li&gt;Increasing investments by private and government organizations in veterinary care.&lt;/li&gt;        &lt;/ul&gt;    &lt;/li&gt;    &lt;li&gt;Latin America and Middle East &amp; Africa:        &lt;ul&gt;            &lt;li&gt;Emerging markets showing potential for growth with rising awareness and spending on veterinary services.&lt;/li&gt;            &lt;li&gt;Challenges include limited access to advanced imaging technologies and infrastructural issues.&lt;/li&gt;        &lt;/ul&gt;    &lt;/li&gt;&lt;/ul&gt;&lt;/p&gt;&lt;h2&gt;VXR Veterinary Radiological System Market Segmentation Insights&lt;/h2&gt;&lt;p&gt;The VXR Veterinary Radiological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innovation.&lt;/p&gt;&lt;h3&gt;VXR Veterinary Radiological System Market By Type&lt;/h3&gt;&lt;p&gt;&lt;ul&gt;&lt;li&gt;Digital Radiography&lt;li&gt;  Analog Radiography&lt;/ul&gt;&lt;/p&gt;&lt;h3&gt;VXR Veterinary Radiological System Market By Application&lt;/h3&gt;&lt;p&gt;&lt;ul&gt;&lt;li&gt;Hospitals and Clinics&lt;li&gt;  Research Institution&lt;li&gt;  Others&lt;/ul&gt;&lt;/p&gt;&lt;h2&gt;Leading Players in the Global VXR Veterinary Radiological System Market&lt;/h2&gt;&lt;p&gt;The global VXR Veterinary Radiological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globally.&lt;/p&gt;&lt;p&gt;&lt;ul&gt;&lt;li&gt;Carestream Health &lt;/li&gt;&lt;li&gt; Fujifilm Healthcare &lt;/li&gt;&lt;li&gt; Konica Minolta &lt;/li&gt;&lt;li&gt; Imperial Imaging &lt;/li&gt;&lt;li&gt; IDEXX Laboratories &lt;/li&gt;&lt;li&gt; Agfa-Gevaert Group &lt;/li&gt;&lt;li&gt; Sedecal &lt;/li&gt;&lt;li&gt; Innovet &lt;/li&gt;&lt;li&gt; DBC Healthcare &lt;/li&gt;&lt;li&gt; Control-X Medical &lt;/li&gt;&lt;li&gt; Examion &lt;/li&gt;&lt;li&gt; DRGEM &lt;/li&gt;&lt;li&gt; Dawei&lt;/li&gt;&lt;/ul&gt;&lt;/p&gt;&lt;p&gt;&lt;strong&gt;Get Discount On The Purchase Of This Report @ &lt;a href="https://www.verifiedmarketreports.com/ask-for-discount/?rid=227780&amp;utm_source=Pulse-Glob6&amp;utm_medium=377"&gt;https://www.verifiedmarketreports.com/ask-for-discount/?rid=227780&amp;utm_source=Pulse-Glob6&amp;utm_medium=377&lt;/a&gt;&lt;/strong&gt;&lt;/p&gt;&lt;h2&gt;FAQs&lt;/h2&gt;&lt;p&gt;&lt;h2&gt;VXR Veterinary Radiological System Market FAQs&lt;/h1&gt;&lt;h2&gt;1. What is the current size of the VXR Veterinary Radiological System Market?&lt;/div&gt;&lt;div&gt;&lt;/h2&gt;&lt;p&gt;The current size of the VXR Veterinary Radiological System Market is estimated to be $VXR Veterinary Radiological System million.&lt;/p&gt;&lt;h2&gt;2. What is the projected growth rate for the VXR Veterinary Radiological System Market?&lt;/div&gt;&lt;div&gt;&lt;/h2&gt;&lt;p&gt;The projected growth rate for the VXR Veterinary Radiological System Market is X% from 20XX to 20XX.&lt;/p&gt;&lt;h2&gt;3. What are the key factors driving the growth of the VXR Veterinary Radiological System Market?&lt;/div&gt;&lt;div&gt;&lt;/h2&gt;&lt;p&gt;The key factors driving the growth of the VXR Veterinary Radiological System Market include increasing pet adoption rates, technological advancements in veterinary radiology, and a growing focus on animal healthcare.&lt;/p&gt;&lt;h2&gt;4. What are the major challenges for the VXR Veterinary Radiological System Market?&lt;/div&gt;&lt;div&gt;&lt;/h2&gt;&lt;p&gt;The major challenges for the VXR Veterinary Radiological System Market include high costs associated with veterinary radiological systems, and limited availability of skilled professionals for operating these systems.&lt;/p&gt;&lt;h2&gt;5. Which region has the largest market share in the VXR Veterinary Radiological System Market?&lt;/div&gt;&lt;div&gt;&lt;/h2&gt;&lt;p&gt;Currently, North America holds the largest market share in the VXR Veterinary Radiological System Market, followed by Europe and Asia Pacific.&lt;/p&gt;&lt;h2&gt;6. What are the key market trends in the VXR Veterinary Radiological System Market?&lt;/div&gt;&lt;div&gt;&lt;/h2&gt;&lt;p&gt;Key market trends in the VXR Veterinary Radiological System Market include a surge in demand for digital radiography systems, increasing preference for portable radiography systems, and a rise in the adoption of PACS (Picture Archiving and Communication System) for veterinary radiology.&lt;/p&gt;&lt;h2&gt;7. What are the prominent players in the VXR Veterinary Radiological System Market?&lt;/div&gt;&lt;div&gt;&lt;/h2&gt;&lt;p&gt;Prominent players in the VXR Veterinary Radiological System Market include XYZ Company, ABC Inc., and DEF Corporation.&lt;/p&gt;&lt;h2&gt;8. What are the different types of VXR Veterinary Radiological Systems available in the market?&lt;/div&gt;&lt;div&gt;&lt;/h2&gt;&lt;p&gt;The different types of VXR Veterinary Radiological Systems available in the market include stationary radiography systems, portable radiography systems, and computed radiography systems.&lt;/p&gt;&lt;h2&gt;9. What is the market penetration of digital radiography systems in the VXR Veterinary Radiological System Market?&lt;/div&gt;&lt;div&gt;&lt;/h2&gt;&lt;p&gt;Digital radiography systems have witnessed significant market penetration and are projected to dominate the VXR Veterinary Radiological System Market in the coming years.&lt;/p&gt;&lt;h2&gt;10. What are the regulatory frameworks influencing the VXR Veterinary Radiological System Market?&lt;/div&gt;&lt;div&gt;&lt;/h2&gt;&lt;p&gt;Regulatory frameworks influencing the VXR Veterinary Radiological System Market include guidelines from the FDA (Food and Drug Administration) and specific regulations pertaining to veterinary radiography in different countries.&lt;/p&gt;&lt;h2&gt;11. What are the opportunities for investment in the VXR Veterinary Radiological System Market?&lt;/div&gt;&lt;div&gt;&lt;/h2&gt;&lt;p&gt;Opportunities for investment in the VXR Veterinary Radiological System Market exist in technological innovation, expansion into emerging markets, and strategic partnerships with veterinary healthcare providers.&lt;/p&gt;&lt;h2&gt;12. How is the competitive landscape in the VXR Veterinary Radiological System Market?&lt;/div&gt;&lt;div&gt;&lt;/h2&gt;&lt;p&gt;The competitive landscape in the VXR Veterinary Radiological System Market is characterized by intense competition among key players, with a focus on product differentiation, pricing strategies, and geographical expansion.&lt;/p&gt;&lt;h2&gt;13. What are the factors influencing the purchasing decisions of veterinary radiological systems?&lt;/div&gt;&lt;div&gt;&lt;/h2&gt;&lt;p&gt;Factors influencing the purchasing decisions of veterinary radiological systems include product quality, after-sales service, cost-effectiveness, and compatibility with existing veterinary healthcare infrastructure.&lt;/p&gt;&lt;h2&gt;14. What is the adoption rate of VXR Veterinary Radiological Systems in small animal practices?&lt;/div&gt;&lt;div&gt;&lt;/h2&gt;&lt;p&gt;VXR Veterinary Radiological Systems have witnessed a high adoption rate in small animal practices, owing to the increasing focus on preventive healthcare and early diagnosis in pets.&lt;/p&gt;&lt;h2&gt;15. How is the VXR Veterinary Radiological System Market impacted by COVID-19?&lt;/div&gt;&lt;div&gt;&lt;/h2&gt;&lt;p&gt;The VXR Veterinary Radiological System Market has witnessed a temporary slowdown due to the impact of COVID-19, with reduced veterinary visits and postponement of non-essential procedures. However, the market is expected to recover as pet ownership and healthcare expenditure rebound.&lt;/p&gt;&lt;h2&gt;16. What are the emerging technologies in the VXR Veterinary Radiological System Market?&lt;/div&gt;&lt;div&gt;&lt;/h2&gt;&lt;p&gt;Emerging technologies in the VXR Veterinary Radiological System Market include 3D imaging, AI (Artificial Intelligence) integration for veterinary diagnosis, and advancements in veterinary PACS.&lt;/p&gt;&lt;h2&gt;17. What are the cost implications of installing VXR Veterinary Radiological Systems in veterinary facilities?&lt;/div&gt;&lt;div&gt;&lt;/h2&gt;&lt;p&gt;The cost implications of installing VXR Veterinary Radiological Systems vary based on the type and specifications of the system, with initial investment and maintenance costs influencing the overall expenditure for veterinary facilities.&lt;/p&gt;&lt;h2&gt;18. How is the VXR Veterinary Radiological System Market evolving in terms of product innovation?&lt;/div&gt;&lt;div&gt;&lt;/h2&gt;&lt;p&gt;The VXR Veterinary Radiological System Market is witnessing product innovation in terms of enhanced imaging capabilities, compact designs, and integration with telemedicine platforms for remote diagnosis and consultation.&lt;/p&gt;&lt;h2&gt;19. What are the future prospects for the VXR Veterinary Radiological System Market?&lt;/div&gt;&lt;div&gt;&lt;/h2&gt;&lt;p&gt;The future prospects for the VXR Veterinary Radiological System Market are promising, driven by increasing pet ownership, advancements in veterinary healthcare, and a shift towards digital and portable radiography solutions.&lt;/p&gt;&lt;h2&gt;20. What are the key considerations for stakeholders looking to enter the VXR Veterinary Radiological System Market?&lt;/div&gt;&lt;div&gt;&lt;/h2&gt;&lt;p&gt;Key considerations for stakeholders looking to enter the VXR Veterinary Radiological System Market include understanding the regulatory landscape, assessing market demand, evaluating competitive dynamics, and identifying technological trends shaping the industry.&lt;/p&gt;&lt;/body&gt;&lt;/html&gt;&lt;/p&gt;&lt;p&gt;&lt;strong&gt;For More Information or Query, Visit @ &lt;a href="https://www.verifiedmarketreports.com/product/vxr-veterinary-radiological-system-market/"&gt;https://www.verifiedmarketreports.com/product/vxr-veterinary-radiological-system-market/&lt;/a&gt;&lt;/strong&gt;&lt;/p&gt;&lt;p&gt;&lt;strong&gt;About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</si>
  <si>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href="https://www.verifiedmarketreports.com/download-sample/?rid=227784&amp;utm_source=Pulse-Glob6&amp;utm_medium=377" target="_blank"&gt;Vulvovaginal Rejuvenation Laser Market size was valued at USD 0.55 Billion in 2022 and is projected to reach USD 1.53 Billion by 2030, growing at a CAGR of 13.7% from 2024 to 2030.&lt;/strong&gt;&lt;/span&gt;&lt;/p&gt;&lt;/p&gt;&lt;/blockquote&gt;&lt;h2&gt;Vulvovaginal Rejuvenation Laser Market Overview&lt;/h2&gt;&lt;p&gt;The vulvovaginal rejuvenation laser market is experiencing significant growth, driven by the increasing awareness of women's health issues and the rising demand for minimally invasive procedures. As more women seek solutions for various conditions, including vaginal laxity, dryness, and other discomforts, the acceptance and utilization of laser therapy have surged. This trend aligns with broader shifts towards holistic health and well-being, positioning vulvovaginal rejuvenation as a desirable option in aesthetic and functional treatments.&lt;/p&gt;&lt;p&gt;&lt;p&gt;&lt;strong&gt;Download Full PDF Sample Copy of Vulvovaginal Rejuvenation Laser Market Report @ &lt;a href="https://www.verifiedmarketreports.com/download-sample/?rid=227784&amp;utm_source=Pulse-Glob6&amp;utm_medium=377"&gt;https://www.verifiedmarketreports.com/download-sample/?rid=227784&amp;utm_source=Pulse-Glob6&amp;utm_medium=377&lt;/a&gt;&lt;/strong&gt;&lt;/p&gt;&lt;/p&gt;&lt;h2&gt;Dynamics&lt;/h2&gt;&lt;ul&gt;    &lt;li&gt;Growing awareness of female sexual health and wellness.&lt;/li&gt;    &lt;li&gt;Rising demand for minimally invasive treatments.&lt;/li&gt;    &lt;li&gt;Technological advancements in laser therapies enhancing efficacy.&lt;/li&gt;    &lt;li&gt;Increase in disposable income allowing for elective procedures.&lt;/li&gt;    &lt;li&gt;Stigmas around women’s health issues gradually diminishing.&lt;/li&gt;&lt;/ul&gt;&lt;h2&gt;Key Drivers and Challenges&lt;/h2&gt;&lt;ul&gt;    &lt;li&gt;Key Drivers:&lt;/li&gt;    &lt;ul&gt;        &lt;li&gt;Increasing focus on women's health initiatives and campaigns.&lt;/li&gt;        &lt;li&gt;The popularity of cosmetic procedures among women of varying age groups.&lt;/li&gt;        &lt;li&gt;Growing number of trained healthcare professionals offering these services.&lt;/li&gt;        &lt;li&gt;Positive clinical outcomes and patient satisfaction promoting word-of-mouth referrals.&lt;/li&gt;    &lt;/ul&gt;    &lt;li&gt;Challenges:&lt;/li&gt;    &lt;ul&gt;        &lt;li&gt;Regulatory and reimbursement challenges impacting market access.&lt;/li&gt;        &lt;li&gt;Potential risks and side effects associated with laser procedures.&lt;/li&gt;        &lt;li&gt;Resistance from traditional healthcare providers to adopt newer technologies.&lt;/li&gt;        &lt;li&gt;Public concerns regarding the safety and efficacy of such procedures.&lt;/li&gt;    &lt;/ul&gt;&lt;/ul&gt;&lt;h2&gt;Regional Analysis&lt;/h2&gt;&lt;ul&gt;    &lt;li&gt;North America: Dominating the market due to advanced healthcare infrastructure and high disposable income.&lt;/li&gt;    &lt;li&gt;Europe: Strong growth potential driven by increasing awareness and ongoing technological advancements.&lt;/li&gt;    &lt;li&gt;Asia-Pacific: Rapid market expansion fueled by rising healthcare expenditure and growing acceptance of cosmetic procedures.&lt;/li&gt;    &lt;li&gt;Latin America: Gradual growth as awareness increases and cultural perspectives evolve.&lt;/li&gt;    &lt;li&gt;Middle East and Africa: Emerging market with significant growth opportunities as healthcare access improves.&lt;/li&gt;&lt;/ul&gt;&lt;/p&gt;&lt;h2&gt;Vulvovaginal Rejuvenation Laser Market Segmentation Insights&lt;/h2&gt;&lt;p&gt;The Vulvovaginal Rejuvenation Laser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innovation.&lt;/p&gt;&lt;h3&gt;Vulvovaginal Rejuvenation Laser Market By Type&lt;/h3&gt;&lt;p&gt;&lt;ul&gt;&lt;li&gt;Fully Automatic&lt;li&gt;  Semi Automatic&lt;/ul&gt;&lt;/p&gt;&lt;h3&gt;Vulvovaginal Rejuvenation Laser Market By Application&lt;/h3&gt;&lt;p&gt;&lt;ul&gt;&lt;li&gt;Hospital&lt;li&gt;  Beauty Salon&lt;li&gt;  Other&lt;/ul&gt;&lt;/p&gt;&lt;h2&gt;Leading Players in the Global Vulvovaginal Rejuvenation Laser Market&lt;/h2&gt;&lt;p&gt;The global Vulvovaginal Rejuvenation Laser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globally.&lt;/p&gt;&lt;p&gt;&lt;ul&gt;&lt;li&gt;Alma Lasers &lt;/li&gt;&lt;li&gt; WON Technology &lt;/li&gt;&lt;li&gt; BISON Medical &lt;/li&gt;&lt;li&gt; Quanta System &lt;/li&gt;&lt;li&gt; Medency &lt;/li&gt;&lt;li&gt; Limmer Laser &lt;/li&gt;&lt;li&gt; INTERmedic &lt;/li&gt;&lt;li&gt; Faireal Medical Laser &lt;/li&gt;&lt;li&gt; Deka &lt;/li&gt;&lt;li&gt; Shanghai Wonderful Opto-Electrics &lt;/li&gt;&lt;li&gt; Vertex Lasers &lt;/li&gt;&lt;li&gt; Weifang KM Electronics &lt;/li&gt;&lt;li&gt; Beijing Winkonlaser Technology &lt;/li&gt;&lt;li&gt; Beijing VCA Laser &lt;/li&gt;&lt;li&gt; Beijing Sincoheren &lt;/li&gt;&lt;li&gt; Beijing Sanhe Beauty &lt;/li&gt;&lt;li&gt; Beijing ADSS Development&lt;/li&gt;&lt;/ul&gt;&lt;/p&gt;&lt;p&gt;&lt;strong&gt;Get Discount On The Purchase Of This Report @ &lt;a href="https://www.verifiedmarketreports.com/ask-for-discount/?rid=227784&amp;utm_source=Pulse-Glob6&amp;utm_medium=377"&gt;https://www.verifiedmarketreports.com/ask-for-discount/?rid=227784&amp;utm_source=Pulse-Glob6&amp;utm_medium=377&lt;/a&gt;&lt;/strong&gt;&lt;/p&gt;&lt;h2&gt;FAQs&lt;/h2&gt;&lt;p&gt;&lt;h2&gt;Frequently Asked Questions about Vulvovaginal Rejuvenation Laser Market&lt;/h2&gt;&lt;h3&gt;1. What is the current size of the vulvovaginal rejuvenation laser market?&lt;/div&gt;&lt;div&gt;&lt;/h3&gt;&lt;p&gt;According to our latest research, the global vulvovaginal rejuvenation laser market is estimated to be worth $XX million in 2021.&lt;/p&gt;&lt;h3&gt;2. What are the key factors driving the growth of the vulvovaginal rejuvenation laser market?&lt;/div&gt;&lt;div&gt;&lt;/h3&gt;&lt;p&gt;The increasing demand for non-invasive treatment options, rising awareness about vaginal health, and advancements in laser technology are the primary factors driving the growth of the vulvovaginal rejuvenation laser market.&lt;/p&gt;&lt;h3&gt;3. Which geographic region holds the largest market share in the vulvovaginal rejuvenation laser market?&lt;/div&gt;&lt;div&gt;&lt;/h3&gt;&lt;p&gt;Currently, North America holds the largest market share in the vulvovaginal rejuvenation laser market, followed by Europe and Asia Pacific.&lt;/p&gt;&lt;h3&gt;4. What are the main challenges faced by the vulvovaginal rejuvenation laser market?&lt;/div&gt;&lt;div&gt;&lt;/h3&gt;&lt;p&gt;The lack of standardization in treatment procedures, high treatment costs, and concerns regarding the long-term safety and effectiveness of the treatment are some of the main challenges faced by the vulvovaginal rejuvenation laser market.&lt;/p&gt;&lt;h3&gt;5. What types of vulvovaginal rejuvenation laser products are available in the market?&lt;/div&gt;&lt;div&gt;&lt;/h3&gt;&lt;p&gt;The market offers a range of vulvovaginal rejuvenation laser products, including CO2 lasers, erbium lasers, and diode lasers, among others.&lt;/p&gt;&lt;h3&gt;6. What is the anticipated growth rate of the vulvovaginal rejuvenation laser market in the next five years?&lt;/div&gt;&lt;div&gt;&lt;/h3&gt;&lt;p&gt;Based on our analysis, we anticipate a compound annual growth rate (CAGR) of XX% for the vulvovaginal rejuvenation laser market from 2021 to 2026.&lt;/p&gt;&lt;h3&gt;7. What are the primary applications of vulvovaginal rejuvenation laser procedures?&lt;/div&gt;&lt;div&gt;&lt;/h3&gt;&lt;p&gt;Vulvovaginal rejuvenation laser procedures are primarily used for the treatment of vaginal laxity, urinary incontinence, vaginal dryness, and vaginal atrophy, among other conditions.&lt;/p&gt;&lt;h3&gt;8. What are the key players operating in the vulvovaginal rejuvenation laser market?&lt;/div&gt;&lt;div&gt;&lt;/h3&gt;&lt;p&gt;Some of the key players in the vulvovaginal rejuvenation laser market include company A, company B, and company C, among others.&lt;/p&gt;&lt;h3&gt;9. What regulations govern the vulvovaginal rejuvenation laser market?&lt;/div&gt;&lt;div&gt;&lt;/h3&gt;&lt;p&gt;The vulvovaginal rejuvenation laser market is subject to regulations set forth by the FDA in the United States, as well as other regulatory bodies in different countries.&lt;/p&gt;&lt;h3&gt;10. What are the most popular treatment settings for vulvovaginal rejuvenation laser procedures?&lt;/div&gt;&lt;div&gt;&lt;/h3&gt;&lt;p&gt;Currently, outpatient clinics and medical spas are among the most popular treatment settings for vulvovaginal rejuvenation laser procedures.&lt;/p&gt;&lt;h3&gt;11. What is the average cost of vulvovaginal rejuvenation laser treatments?&lt;/div&gt;&lt;div&gt;&lt;/h3&gt;&lt;p&gt;The cost of vulvovaginal rejuvenation laser treatments can vary widely depending on the geographic location, the type of procedure, and the specific provider. On average, the cost can range from $Vulvovaginal Rejuvenation Laser to $Vulvovaginal Rejuvenation LaserX per treatment.&lt;/p&gt;&lt;h3&gt;12. What are the potential risks and complications associated with vulvovaginal rejuvenation laser procedures?&lt;/div&gt;&lt;div&gt;&lt;/h3&gt;&lt;p&gt;Potential risks and complications include pain, discomfort, burning sensations, infection, and scarring, among other adverse effects. It is important for patients to discuss these risks with their healthcare provider before undergoing treatment.&lt;/p&gt;&lt;h3&gt;13. How are healthcare professionals trained to perform vulvovaginal rejuvenation laser procedures?&lt;/div&gt;&lt;div&gt;&lt;/h3&gt;&lt;p&gt;Healthcare professionals typically receive specialized training and certification in the use of vulvovaginal rejuvenation laser equipment and procedures. This training may be provided by the manufacturers of the devices or through independent training programs.&lt;/p&gt;&lt;h3&gt;14. Are there any ongoing research and development activities in the vulvovaginal rejuvenation laser market?&lt;/div&gt;&lt;div&gt;&lt;/h3&gt;&lt;p&gt;Yes, there are ongoing research and development activities focused on improving the efficacy, safety, and applicability of vulvovaginal rejuvenation laser treatments. This includes exploring new laser technologies, treatment protocols, and clinical studies.&lt;/p&gt;&lt;h3&gt;15. What is the role of insurance coverage in vulvovaginal rejuvenation laser treatments?&lt;/div&gt;&lt;div&gt;&lt;/h3&gt;&lt;p&gt;Currently, insurance coverage for vulvovaginal rejuvenation laser treatments is limited, and most procedures are considered elective and not covered by insurance. However, this may vary depending on the specific healthcare provider and insurance plan.&lt;/p&gt;&lt;h3&gt;16. How does the COVID-19 pandemic impact the vulvovaginal rejuvenation laser market?&lt;/div&gt;&lt;div&gt;&lt;/h3&gt;&lt;p&gt;The COVID-19 pandemic has led to disruptions in the vulvovaginal rejuvenation laser market, including temporary closures of treatment facilities, supply chain challenges, and changes in patient demand. However, the market is expected to rebound as the pandemic subsides.&lt;/p&gt;&lt;h3&gt;17. What are the emerging trends in the vulvovaginal rejuvenation laser market?&lt;/div&gt;&lt;div&gt;&lt;/h3&gt;&lt;p&gt;Emerging trends in the market include the introduction of new technologies, expansion of treatment options, increasing collaboration between industry players, and growing patient awareness about vaginal health and wellness.&lt;/p&gt;&lt;h3&gt;18. What is the typical patient profile for vulvovaginal rejuvenation laser treatments?&lt;/div&gt;&lt;div&gt;&lt;/h3&gt;&lt;p&gt;Patients seeking vulvovaginal rejuvenation laser treatments are often women in their 30s to 60s who are experiencing issues related to vaginal health, including changes due to childbirth, hormonal fluctuations, and aging.&lt;/p&gt;&lt;h3&gt;19. What are the factors that patients should consider before undergoing vulvovaginal rejuvenation laser treatments?&lt;/div&gt;&lt;div&gt;&lt;/h3&gt;&lt;p&gt;Patients should consider factors such as the experience and credentials of the healthcare provider, the potential risks and benefits of the procedure, the expected outcomes, and the overall suitability of the treatment for their individual needs.&lt;/p&gt;&lt;h3&gt;20. What are the potential future developments in the vulvovaginal rejuvenation laser market?&lt;/div&gt;&lt;div&gt;&lt;/h3&gt;&lt;p&gt;Potential future developments include the introduction of advanced laser technologies, expanded applications for vulvovaginal rejuvenation procedures, and further research on long-term outcomes and patient satisfaction.&lt;/p&gt;&lt;/body&gt;&lt;/html&gt;&lt;/p&gt;&lt;p&gt;&lt;strong&gt;For More Information or Query, Visit @ &lt;a href="https://www.verifiedmarketreports.com/product/vulvovaginal-rejuvenation-laser-market/"&gt;https://www.verifiedmarketreports.com/product/vulvovaginal-rejuvenation-laser-market/&lt;/a&gt;&lt;/strong&gt;&lt;/p&gt;&lt;p&gt;&lt;strong&gt;About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</si>
  <si>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href="https://www.verifiedmarketreports.com/download-sample/?rid=227786&amp;utm_source=Pulse-Glob6&amp;utm_medium=377" target="_blank"&gt;Vulvodynia Treatment Drugs Market size was valued at USD 1.2 Billion in 2022 and is projected to reach USD 2.5 Billion by 2030, growing at a CAGR of 9.8% from 2024 to 2030.&lt;/strong&gt;&lt;/span&gt;&lt;/p&gt;&lt;/p&gt;&lt;/blockquote&gt;&lt;h2&gt;Vulvodynia Treatment Drugs Market Overview&lt;/h2&gt;&lt;p&gt;The Vulvodynia Treatment Drugs Market is a niche segment within the broader female health care industry, focusing on the management of vulvodynia, a chronic pain condition affecting the vulvar region. The market has seen significant advancements in treatment options, ranging from topical medications to oral therapies. Increased awareness of vulvodynia, along with an evolving pharmaceutical landscape, is driving growth in this market. As healthcare practitioners become more educated about this condition, patients are more likely to seek effective treatments, thereby expanding market opportunities.&lt;/p&gt;&lt;p&gt;&lt;p&gt;&lt;strong&gt;Download Full PDF Sample Copy of Vulvodynia Treatment Drugs Market Report @ &lt;a href="https://www.verifiedmarketreports.com/download-sample/?rid=227786&amp;utm_source=Pulse-Glob6&amp;utm_medium=377"&gt;https://www.verifiedmarketreports.com/download-sample/?rid=227786&amp;utm_source=Pulse-Glob6&amp;utm_medium=377&lt;/a&gt;&lt;/strong&gt;&lt;/p&gt;&lt;/p&gt;&lt;h2&gt;Dynamics&lt;/h2&gt;&lt;ul&gt;    &lt;li&gt;&lt;strong&gt;Increasing Awareness:&lt;/strong&gt; Awareness regarding vulvodynia and its treatment options is improving, leading to higher diagnoses.&lt;/li&gt;    &lt;li&gt;&lt;strong&gt;Technological Innovations:&lt;/strong&gt; Advancements in drug formulations are offering more effective treatment options.&lt;/li&gt;    &lt;li&gt;&lt;strong&gt;Patient Advocacy:&lt;/strong&gt; Growing advocacy from patients and organizations is pushing for more research and drug development.&lt;/li&gt;&lt;/ul&gt;&lt;h2&gt;Key Drivers and Challenges&lt;/h2&gt;&lt;ul&gt;    &lt;li&gt;&lt;strong&gt;Drivers:&lt;/strong&gt;        &lt;ul&gt;            &lt;li&gt;Rising incidence of vulvodynia among women of reproductive age.&lt;/li&gt;            &lt;li&gt;Expansion of healthcare insurance coverage for women's health conditions.&lt;/li&gt;            &lt;li&gt;Increased investment in research and development by pharmaceutical companies.&lt;/li&gt;        &lt;/ul&gt;    &lt;/li&gt;    &lt;li&gt;&lt;strong&gt;Challenges:&lt;/strong&gt;        &lt;ul&gt;            &lt;li&gt;Lack of standardized treatment protocols leading to variability in care.&lt;/li&gt;            &lt;li&gt;Underreporting and underdiagnosis of vulvodynia affecting market size.&lt;/li&gt;            &lt;li&gt;High medication costs and limited availability of treatments in certain regions.&lt;/li&gt;        &lt;/ul&gt;    &lt;/li&gt;&lt;/ul&gt;&lt;h2&gt;Regional Analysis&lt;/h2&gt;&lt;ul&gt;    &lt;li&gt;&lt;strong&gt;North America:&lt;/strong&gt; The largest market due to high awareness, favorable reimbursement policies, and advanced healthcare infrastructure.&lt;/li&gt;    &lt;li&gt;&lt;strong&gt;Europe:&lt;/strong&gt; Significant growth driven by increasing research on women’s health issues and more treatment options becoming available.&lt;/li&gt;    &lt;li&gt;&lt;strong&gt;Asia-Pacific:&lt;/strong&gt; Emerging market with growth potential due to rising healthcare expenditure and awareness initiatives.&lt;/li&gt;    &lt;li&gt;&lt;strong&gt;Latin America:&lt;/strong&gt; Gradual increase in market presence as healthcare systems evolve and more women seek treatment.&lt;/li&gt;    &lt;li&gt;&lt;strong&gt;Middle East &amp; Africa:&lt;/strong&gt; Focus on awareness and education is key to growth; currently the market is in early development.&lt;/li&gt;&lt;/ul&gt;&lt;/p&gt;&lt;h2&gt;Vulvodynia Treatment Drugs Market Segmentation Insights&lt;/h2&gt;&lt;p&gt;The Vulvodynia Treatment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innovation.&lt;/p&gt;&lt;h3&gt;Vulvodynia Treatment Drugs Market By Type&lt;/h3&gt;&lt;p&gt;&lt;ul&gt;&lt;li&gt;Local Anesthetics&lt;li&gt;  Anticonvulsants&lt;li&gt;  Tricyclic Antidepressants&lt;li&gt;  Antimicrobials&lt;li&gt;  Hormone Creams&lt;li&gt;  Nerve Blocks&lt;li&gt;  Others&lt;/ul&gt;&lt;/p&gt;&lt;h3&gt;Vulvodynia Treatment Drugs Market By Application&lt;/h3&gt;&lt;p&gt;&lt;ul&gt;&lt;li&gt;Hospital Pharmacy&lt;li&gt;  Retail Pharmacy&lt;li&gt;  Online Pharmacy&lt;/ul&gt;&lt;/p&gt;&lt;h2&gt;Leading Players in the Global Vulvodynia Treatment Drugs Market&lt;/h2&gt;&lt;p&gt;The global Vulvodynia Treatment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Sanofi Aventis &lt;/li&gt;&lt;li&gt; Eli Lilly and Company &lt;/li&gt;&lt;li&gt; Depomed &lt;/li&gt;&lt;li&gt; Janssen Pharmaceuticals &lt;/li&gt;&lt;li&gt; Noven Pharmaceuticals &lt;/li&gt;&lt;li&gt; Upsher-Smith Laboratories&lt;/li&gt;&lt;/ul&gt;&lt;/p&gt;&lt;p&gt;&lt;strong&gt;Get Discount On The Purchase Of This Report @ &lt;a href="https://www.verifiedmarketreports.com/ask-for-discount/?rid=227786&amp;utm_source=Pulse-Glob6&amp;utm_medium=377"&gt;https://www.verifiedmarketreports.com/ask-for-discount/?rid=227786&amp;utm_source=Pulse-Glob6&amp;utm_medium=377&lt;/a&gt;&lt;/strong&gt;&lt;/p&gt;&lt;h2&gt;FAQs&lt;/h2&gt;&lt;p&gt;&lt;h2&gt;Frequently Asked Questions about Vulvodynia Treatment Drugs Market&lt;/h1&gt;&lt;h2&gt;1. What is the current size of the vulvodynia treatment drugs market?&lt;/div&gt;&lt;div&gt;&lt;/h2&gt;&lt;p&gt;The current size of the vulvodynia treatment drugs market is estimated to be around $Vulvodynia Treatment Drugs million.&lt;/p&gt;&lt;h2&gt;2. What are the key factors driving the growth of the vulvodynia treatment drugs market?&lt;/div&gt;&lt;div&gt;&lt;/h2&gt;&lt;p&gt;The key factors driving the growth of the vulvodynia treatment drugs market include increasing prevalence of vulvodynia, growing awareness about treatment options, and advancements in drug development.&lt;/p&gt;&lt;h2&gt;3. Which region is expected to dominate the vulvodynia treatment drugs market?&lt;/div&gt;&lt;div&gt;&lt;/h2&gt;&lt;p&gt;North America is expected to dominate the vulvodynia treatment drugs market, followed by Europe and Asia Pacific.&lt;/p&gt;&lt;h2&gt;4. What are the leading companies in the vulvodynia treatment drugs market?&lt;/div&gt;&lt;div&gt;&lt;/h2&gt;&lt;p&gt;The leading companies in the vulvodynia treatment drugs market include Pfizer, Inc., Eli Lilly and Company, and Allergan, Inc.&lt;/p&gt;&lt;h2&gt;5. What are the most commonly prescribed drugs for vulvodynia treatment?&lt;/div&gt;&lt;div&gt;&lt;/h2&gt;&lt;p&gt;The most commonly prescribed drugs for vulvodynia treatment include amitriptyline, gabapentin, and pregabalin.&lt;/p&gt;&lt;h2&gt;6. What are the regulatory challenges in the vulvodynia treatment drugs market?&lt;/div&gt;&lt;div&gt;&lt;/h2&gt;&lt;p&gt;The regulatory challenges in the vulvodynia treatment drugs market include the need for extensive clinical trials and the lack of specific guidelines for vulvodynia treatment drugs.&lt;/p&gt;&lt;h2&gt;7. What are the potential opportunities in the vulvodynia treatment drugs market?&lt;/div&gt;&lt;div&gt;&lt;/h2&gt;&lt;p&gt;The potential opportunities in the vulvodynia treatment drugs market include the development of novel drug delivery systems and the introduction of personalized medicine for vulvodynia treatment.&lt;/p&gt;&lt;h2&gt;8. What are the key trends shaping the vulvodynia treatment drugs market?&lt;/div&gt;&lt;div&gt;&lt;/h2&gt;&lt;p&gt;The key trends shaping the vulvodynia treatment drugs market include the focus on combination therapies, the emergence of non-pharmacological treatment options, and the increasing research on the involvement of neuroinflammation in vulvodynia.&lt;/p&gt;&lt;h2&gt;9. What is the projected CAGR for the vulvodynia treatment drugs market?&lt;/div&gt;&lt;div&gt;&lt;/h2&gt;&lt;p&gt;The projected CAGR for the vulvodynia treatment drugs market is estimated to be X.X% from 2021 to 2026.&lt;/p&gt;&lt;h2&gt;10. What are the challenges faced by the vulvodynia treatment drugs market?&lt;/div&gt;&lt;div&gt;&lt;/h2&gt;&lt;p&gt;The challenges faced by the vulvodynia treatment drugs market include the high cost of treatment, limited awareness among healthcare professionals, and the stigma associated with vulvodynia.&lt;/p&gt;&lt;h2&gt;11. How is the competitive landscape of the vulvodynia treatment drugs market evolving?&lt;/div&gt;&lt;div&gt;&lt;/h2&gt;&lt;p&gt;The competitive landscape of the vulvodynia treatment drugs market is evolving with the entry of new players, strategic collaborations, and the focus on product differentiation.&lt;/p&gt;&lt;h2&gt;12. What are the implications of the COVID-19 pandemic on the vulvodynia treatment drugs market?&lt;/div&gt;&lt;div&gt;&lt;/h2&gt;&lt;p&gt;The COVID-19 pandemic has led to disruptions in the supply chain, delayed clinical trials, and reduced patient visits, impacting the vulvodynia treatment drugs market.&lt;/p&gt;&lt;h2&gt;13. What are the factors influencing the demand for vulvodynia treatment drugs?&lt;/div&gt;&lt;div&gt;&lt;/h2&gt;&lt;p&gt;The factors influencing the demand for vulvodynia treatment drugs include the increasing number of vulvodynia cases, the rising healthcare expenditure, and the growing emphasis on women's health.&lt;/p&gt;&lt;h2&gt;14. How is the regulatory landscape affecting the vulvodynia treatment drugs market?&lt;/div&gt;&lt;div&gt;&lt;/h2&gt;&lt;p&gt;The regulatory landscape is affecting the vulvodynia treatment drugs market by influencing drug approval timelines, pricing and reimbursement policies, and market entry barriers.&lt;/p&gt;&lt;h2&gt;15. What are the market dynamics of the vulvodynia treatment drugs market?&lt;/div&gt;&lt;div&gt;&lt;/h2&gt;&lt;p&gt;The market dynamics of the vulvodynia treatment drugs market include the changing patient preferences, the uptake of generic drugs, and the impact of government initiatives on drug accessibility.&lt;/p&gt;&lt;h2&gt;16. How are healthcare providers contributing to the growth of the vulvodynia treatment drugs market?&lt;/div&gt;&lt;div&gt;&lt;/h2&gt;&lt;p&gt;Healthcare providers are contributing to the growth of the vulvodynia treatment drugs market by increasing awareness, conducting clinical trials, and providing personalized treatment options.&lt;/p&gt;&lt;h2&gt;17. What are the factors affecting the pricing of vulvodynia treatment drugs?&lt;/div&gt;&lt;div&gt;&lt;/h2&gt;&lt;p&gt;The factors affecting the pricing of vulvodynia treatment drugs include the cost of R&amp;D, manufacturing expenses, and the influence of health insurance coverage on patient affordability.&lt;/p&gt;&lt;h2&gt;18. How is the adoption of digital health technologies impacting the vulvodynia treatment drugs market?&lt;/div&gt;&lt;div&gt;&lt;/h2&gt;&lt;p&gt;The adoption of digital health technologies is impacting the vulvodynia treatment drugs market by improving patient monitoring, facilitating telemedicine consultations, and enhancing treatment outcomes.&lt;/p&gt;&lt;h2&gt;19. What are the key growth strategies adopted by companies in the vulvodynia treatment drugs market?&lt;/div&gt;&lt;div&gt;&lt;/h2&gt;&lt;p&gt;The key growth strategies adopted by companies in the vulvodynia treatment drugs market include product launches, mergers and acquisitions, and geographical expansion.&lt;/p&gt;&lt;h2&gt;20. What are the long-term prospects for the vulvodynia treatment drugs market?&lt;/div&gt;&lt;div&gt;&lt;/h2&gt;&lt;p&gt;The long-term prospects for the vulvodynia treatment drugs market are promising, with the potential for the introduction of targeted therapies and personalized treatment regimens.&lt;/p&gt;&lt;/body&gt;&lt;/html&gt;&lt;/p&gt;&lt;p&gt;&lt;strong&gt;For More Information or Query, Visit @ &lt;a href="https://www.verifiedmarketreports.com/product/vulvodynia-treatment-drugs-market/"&gt;https://www.verifiedmarketreports.com/product/vulvodynia-treatment-drugs-market/&lt;/a&gt;&lt;/strong&gt;&lt;/p&gt;&lt;p&gt;&lt;strong&gt;About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</si>
  <si>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href="https://www.verifiedmarketreports.com/download-sample/?rid=227796&amp;utm_source=Pulse-Glob6&amp;utm_medium=377" target="_blank"&gt;Vulnerability Scan Service Market size was valued at USD 3.50 Billion in 2022 and is projected to reach USD 8.50 Billion by 2030, growing at a CAGR of 12.00% from 2024 to 2030.&lt;/strong&gt;&lt;/span&gt;&lt;/p&gt;&lt;/p&gt;&lt;/blockquote&gt;&lt;h2&gt;Vulnerability Scan Service Market Overview&lt;/h2&gt;&lt;p&gt;The Vulnerability Scan Service Market has witnessed significant growth in recent years due to the increasing number of cyber threats and the need for organizations to identify and mitigate potential vulnerabilities in their systems. As businesses rely more on digital platforms, the demand for comprehensive vulnerability assessment tools has surged. This market encompasses services that provide scanning technologies to detect weaknesses in applications, operating systems, and networks, allowing organizations to take proactive measures to enhance their cybersecurity posture.&lt;/p&gt;&lt;p&gt;&lt;strong&gt;&lt;p&gt;&lt;strong&gt;Download Full PDF Sample Copy of Vulnerability Scan Service Market Report @ &lt;a href="https://www.verifiedmarketreports.com/download-sample/?rid=227796&amp;utm_source=Pulse-Glob6&amp;utm_medium=377"&gt;https://www.verifiedmarketreports.com/download-sample/?rid=227796&amp;utm_source=Pulse-Glob6&amp;utm_medium=377&lt;/a&gt;&lt;/strong&gt;&lt;/p&gt;&lt;/strong&gt;&lt;/p&gt;&lt;h2&gt;Dynamics&lt;/h2&gt;&lt;ul style="list-style-type: disc;"&gt;    &lt;li&gt;Rapid digitization across industries is driving the demand for vulnerability scanning services.&lt;/li&gt;    &lt;li&gt;Regulatory compliance requirements are prompting organizations to adopt vulnerability assessments.&lt;/li&gt;    &lt;li&gt;Technological advancements in AI and machine learning are improving the efficacy of vulnerability scans.&lt;/li&gt;    &lt;li&gt;The rise of remote work has increased the attack surface for businesses, necessitating exhaustive scanning solutions.&lt;/li&gt;&lt;/ul&gt;&lt;h2&gt;Key Drivers and Challenges&lt;/h2&gt;&lt;ul style="list-style-type: disc;"&gt;    &lt;li&gt;&lt;strong&gt;Drivers:&lt;/strong&gt;        &lt;ul style="list-style-type: circle;"&gt;            &lt;li&gt;Growing incidents of cyberattacks and data breaches are heightening the focus on cybersecurity.&lt;/li&gt;            &lt;li&gt;Increasing awareness and understanding of cybersecurity risks among organizations.&lt;/li&gt;            &lt;li&gt;The integration of vulnerability scanning within DevOps processes to secure the software development lifecycle.&lt;/li&gt;        &lt;/ul&gt;    &lt;/li&gt;    &lt;li&gt;&lt;strong&gt;Challenges:&lt;/strong&gt;        &lt;ul style="list-style-type: circle;"&gt;            &lt;li&gt;High costs associated with advanced vulnerability scanning solutions can hinder adoption, especially for SMEs.&lt;/li&gt;            &lt;li&gt;Managing the large volume of alerts generated by vulnerability scans may overwhelm IT teams.&lt;/li&gt;            &lt;li&gt;Constantly evolving cyber threats require continuous updates of scanning tools, posing a challenge for vendors.&lt;/li&gt;        &lt;/ul&gt;    &lt;/li&gt;&lt;/ul&gt;&lt;h2&gt;Region Analysis&lt;/h2&gt;&lt;ul style="list-style-type: disc;"&gt;    &lt;li&gt;&lt;strong&gt;North America:&lt;/strong&gt; Dominates the market due to the presence of leading cybersecurity firms and high investment in technology.&lt;/li&gt;    &lt;li&gt;&lt;strong&gt;Europe:&lt;/strong&gt; Growth is fueled by stringent data protection regulations and increased awareness of cyber risks.&lt;/li&gt;    &lt;li&gt;&lt;strong&gt;Asia-Pacific:&lt;/strong&gt; Rapid adoption of digital technologies and increasing instances of cyber threats are propelling the market forward.&lt;/li&gt;    &lt;li&gt;&lt;strong&gt;Latin America and Middle East &amp; Africa:&lt;/strong&gt; Emerging markets are gradually gaining momentum due to escalating cybersecurity concerns.&lt;/li&gt;&lt;/ul&gt;&lt;/p&gt;&lt;h2&gt;Vulnerability Scan Service Market Segmentation Insights&lt;/h2&gt;&lt;p&gt;The Vulnerability Scan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innovation.&lt;/p&gt;&lt;h3&gt;Vulnerability Scan Service Market By Type&lt;/h3&gt;&lt;p&gt;&lt;ul&gt;&lt;li&gt;Cloud Based&lt;li&gt;  On-premises&lt;/ul&gt;&lt;/p&gt;&lt;h3&gt;Vulnerability Scan Service Market By Application&lt;/h3&gt;&lt;p&gt;&lt;ul&gt;&lt;li&gt;Large Enterprises&lt;li&gt;  SMEs&lt;/ul&gt;&lt;/p&gt;&lt;h2&gt;Leading Players in the Global Vulnerability Scan Service Market&lt;/h2&gt;&lt;p&gt;The global Vulnerability Scan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globally.&lt;/p&gt;&lt;p&gt;&lt;ul&gt;&lt;li&gt;Redscan &lt;/li&gt;&lt;li&gt; Intruder &lt;/li&gt;&lt;li&gt; Dell &lt;/li&gt;&lt;li&gt; Huawei &lt;/li&gt;&lt;li&gt; IT Governance &lt;/li&gt;&lt;li&gt; Pratum &lt;/li&gt;&lt;li&gt; ControlCase &lt;/li&gt;&lt;li&gt; Power Consulting &lt;/li&gt;&lt;li&gt; Sysnet Global Solutions &lt;/li&gt;&lt;li&gt; Herjavec Group &lt;/li&gt;&lt;li&gt; Wizard Cyber &lt;/li&gt;&lt;li&gt; Viewdeck &lt;/li&gt;&lt;li&gt; Alert Logic &lt;/li&gt;&lt;li&gt; AT&amp;T &lt;/li&gt;&lt;li&gt; IBM &lt;/li&gt;&lt;li&gt; Nettitude &lt;/li&gt;&lt;li&gt; SecurityMetrics&lt;/li&gt;&lt;/ul&gt;&lt;/p&gt;&lt;p&gt;&lt;strong&gt;Get Discount On The Purchase Of This Report @ &lt;a href="https://www.verifiedmarketreports.com/ask-for-discount/?rid=227796&amp;utm_source=Pulse-Glob6&amp;utm_medium=377"&gt;https://www.verifiedmarketreports.com/ask-for-discount/?rid=227796&amp;utm_source=Pulse-Glob6&amp;utm_medium=377&lt;/a&gt;&lt;/strong&gt;&lt;/p&gt;&lt;h2&gt;FAQs&lt;/h2&gt;&lt;p&gt;&lt;h2&gt;Frequently Asked Questions about Vulnerability Scan Service Market&lt;/h1&gt;&lt;h2&gt;1. What is a vulnerability scan service?&lt;/div&gt;&lt;div&gt;&lt;/h2&gt;&lt;p&gt;A vulnerability scan service is a process of identifying, classifying, and prioritizing security vulnerabilities in a computer system, network, or application.&lt;/p&gt;&lt;h2&gt;2. Why is vulnerability scanning important for businesses?&lt;/div&gt;&lt;div&gt;&lt;/h2&gt;&lt;p&gt;Vulnerability scanning is important for businesses to identify potential weaknesses in their IT infrastructure that could be exploited by hackers or cybercriminals.&lt;/p&gt;&lt;h2&gt;3. What are the key drivers of the vulnerability scan service market?&lt;/div&gt;&lt;div&gt;&lt;/h2&gt;&lt;p&gt;The key drivers of the vulnerability scan service market include the increasing frequency and complexity of cyber-attacks, the growing adoption of cloud-based services, and the stringent regulatory requirements for data protection.&lt;/p&gt;&lt;h2&gt;4. How is the vulnerability scan service market expected to grow in the next 5 years?&lt;/div&gt;&lt;div&gt;&lt;/h2&gt;&lt;p&gt;According to industry analysts, the vulnerability scan service market is expected to grow at a compound annual growth rate (CAGR) of 12% over the next 5 years.&lt;/p&gt;&lt;h2&gt;5. What are the major challenges for the vulnerability scan service market?&lt;/div&gt;&lt;div&gt;&lt;/h2&gt;&lt;p&gt;Some of the major challenges for the vulnerability scan service market include the high cost of advanced scanning tools, the shortage of skilled cybersecurity professionals, and the lack of awareness among small and medium-sized enterprises.&lt;/p&gt;&lt;h2&gt;6. What are the key trends shaping the vulnerability scan service market?&lt;/div&gt;&lt;div&gt;&lt;/h2&gt;&lt;p&gt;Key trends shaping the vulnerability scan service market include the increasing adoption of artificial intelligence and machine learning for threat detection, the rising demand for cloud-based vulnerability management solutions, and the integration of vulnerability scanning with other security technologies.&lt;/p&gt;&lt;h2&gt;7. What are the main segments of the vulnerability scan service market based on the type of scan?&lt;/div&gt;&lt;div&gt;&lt;/h2&gt;&lt;p&gt;The main segments of the vulnerability scan service market based on the type of scan include network vulnerability scanning, web application scanning, and database scanning.&lt;/p&gt;&lt;h2&gt;8. What are the key regions driving the growth of the vulnerability scan service market?&lt;/div&gt;&lt;div&gt;&lt;/h2&gt;&lt;p&gt;The key regions driving the growth of the vulnerability scan service market include North America, Europe, and Asia Pacific, due to the higher adoption of digital technologies and the increasing number of cyber-threats in these regions.&lt;/p&gt;&lt;h2&gt;9. What are the main factors influencing the demand for vulnerability scan services in the market?&lt;/div&gt;&lt;div&gt;&lt;/h2&gt;&lt;p&gt;The main factors influencing the demand for vulnerability scan services in the market are the increasing focus on regulatory compliance, the growing awareness about cybersecurity risks, and the rising number of data breaches and cyber-attacks.&lt;/p&gt;&lt;h2&gt;10. How do vulnerability scan service providers differentiate themselves in the market?&lt;/div&gt;&lt;div&gt;&lt;/h2&gt;&lt;p&gt;Vulnerability scan service providers differentiate themselves in the market through advanced scanning technologies, comprehensive reporting and analysis capabilities, and the ability to tailor their services to meet the specific needs of different industries and businesses.&lt;/p&gt;&lt;h2&gt;11. What are the key regulations and standards shaping the vulnerability scan service market?&lt;/div&gt;&lt;div&gt;&lt;/h2&gt;&lt;p&gt;The key regulations and standards shaping the vulnerability scan service market include the General Data Protection Regulation (GDPR), the Health Insurance Portability and Accountability Act (HIPAA), and the Payment Card Industry Data Security Standard (PCI DSS).&lt;/p&gt;&lt;h2&gt;12. What are the main obstacles for the growth of the vulnerability scan service market?&lt;/div&gt;&lt;div&gt;&lt;/h2&gt;&lt;p&gt;Some of the main obstacles for the growth of the vulnerability scan service market include the lack of skilled cybersecurity professionals, the reluctance of businesses to invest in security measures, and the complexity of managing and remediating vulnerabilities.&lt;/p&gt;&lt;h2&gt;13. How do vulnerability scan services help businesses in improving their security posture?&lt;/div&gt;&lt;div&gt;&lt;/h2&gt;&lt;p&gt;Vulnerability scan services help businesses in improving their security posture by identifying and prioritizing security risks, providing actionable insights for remediation, and enabling continuous monitoring and management of vulnerabilities.&lt;/p&gt;&lt;h2&gt;14. What are the key elements of a strong vulnerability scan service strategy?&lt;/div&gt;&lt;div&gt;&lt;/h2&gt;&lt;p&gt;The key elements of a strong vulnerability scan service strategy include proactive scanning and testing, continuous monitoring and reporting, integration with other security technologies, and collaboration with internal and external stakeholders.&lt;/p&gt;&lt;h2&gt;15. What are the main benefits of investing in vulnerability scan services for businesses?&lt;/div&gt;&lt;div&gt;&lt;/h2&gt;&lt;p&gt;The main benefits of investing in vulnerability scan services for businesses include reduced security risks and potential financial losses, improved compliance with regulatory requirements, and enhanced reputation and trust among customers and partners.&lt;/p&gt;&lt;h2&gt;16. What are the potential risks of not having a vulnerability scan service in place?&lt;/div&gt;&lt;div&gt;&lt;/h2&gt;&lt;p&gt;The potential risks of not having a vulnerability scan service in place include increased susceptibility to cyber-attacks, data breaches, and other security incidents, as well as potential legal and financial consequences due to non-compliance with regulations.&lt;/p&gt;&lt;h2&gt;17. How do vulnerability scan services contribute to the overall cybersecurity posture of an organization?&lt;/div&gt;&lt;div&gt;&lt;/h2&gt;&lt;p&gt;Vulnerability scan services contribute to the overall cybersecurity posture of an organization by providing visibility into potential security weaknesses, enabling proactive risk management, and fostering a culture of security awareness and accountability.&lt;/p&gt;&lt;h2&gt;18. How do businesses evaluate the ROI of investing in vulnerability scan services?&lt;/div&gt;&lt;div&gt;&lt;/h2&gt;&lt;p&gt;Businesses evaluate the ROI of investing in vulnerability scan services by considering the potential cost savings from preventing security incidents, the value of maintaining customer trust and loyalty, and the operational efficiencies gained from effective vulnerability management.&lt;/p&gt;&lt;h2&gt;19. What are the key considerations for businesses when choosing a vulnerability scan service provider?&lt;/div&gt;&lt;div&gt;&lt;/h2&gt;&lt;p&gt;The key considerations for businesses when choosing a vulnerability scan service provider include the provider's technical expertise, the comprehensiveness of their scanning capabilities, their track record in delivering actionable insights, and their commitment to ongoing support and collaboration.&lt;/p&gt;&lt;h2&gt;20. What are the emerging opportunities for vendors in the vulnerability scan service market?&lt;/div&gt;&lt;div&gt;&lt;/h2&gt;&lt;p&gt;Emerging opportunities for vendors in the vulnerability scan service market include the demand for advanced threat intelligence and analytics capabilities, the growing need for automated and scalable scanning solutions, and the integration of vulnerability management with DevOps and agile methodologies.&lt;/p&gt;&lt;/body&gt;&lt;/html&gt;```&lt;/p&gt;&lt;p&gt;&lt;strong&gt;For More Information or Query, Visit @ &lt;a href="https://www.verifiedmarketreports.com/product/vulnerability-scan-service-market/"&gt;https://www.verifiedmarketreports.com/product/vulnerability-scan-service-market/&lt;/a&gt;&lt;/strong&gt;&lt;/p&gt;&lt;p&gt;&lt;strong&gt;About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</si>
  <si>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href="https://www.verifiedmarketreports.com/download-sample/?rid=227812&amp;utm_source=Pulse-Glob6&amp;utm_medium=377" target="_blank"&gt;Vulcanizing Press Market size was valued at USD 1.2 Billion in 2022 and is projected to reach USD 1.8 Billion by 2030, growing at a CAGR of 5.5% from 2024 to 2030.&lt;/strong&gt;&lt;/span&gt;&lt;/p&gt;&lt;/p&gt;&lt;/blockquote&gt;&lt;h2&gt;Vulcanizing Press Market Overview&lt;/h2&gt;&lt;p&gt;The Vulcanizing Press market has demonstrated significant growth in recent years, primarily driven by the rising demand from the automotive and tire manufacturing industries. Vulcanizing presses, essential for the process of rubber bonding and shaping, are experiencing advanced technological developments that promote efficiency and sustainability. As industries increasingly adopt automation, the need for high-performance vulcanizing presses is on the rise, enhancing production capabilities. This market is characterized by both established players and new entrants striving to innovate and capture market share.&lt;/p&gt;&lt;p&gt;&lt;strong&gt;&lt;p&gt;&lt;strong&gt;Download Full PDF Sample Copy of Vulcanizing Press Market Report @ &lt;a href="https://www.verifiedmarketreports.com/download-sample/?rid=227812&amp;utm_source=Pulse-Glob6&amp;utm_medium=377"&gt;https://www.verifiedmarketreports.com/download-sample/?rid=227812&amp;utm_source=Pulse-Glob6&amp;utm_medium=377&lt;/a&gt;&lt;/strong&gt;&lt;/p&gt;&lt;/strong&gt;&lt;/p&gt;&lt;h2&gt;Dynamics&lt;/h2&gt;&lt;ul&gt;    &lt;li&gt;Increasing Automotive Production: The surge in automotive production globally has amplified the demand for vulcanizing presses.&lt;/li&gt;    &lt;li&gt;Technological Advancements: Innovations in press technology, including automation and digital monitoring, are enhancing vulcanizing efficiency.&lt;/li&gt;    &lt;li&gt;Sustainable Practices: The push towards greener manufacturing processes is influencing the design and functionality of vulcanizing presses.&lt;/li&gt;    &lt;li&gt;Market Volatility: Fluctuations in raw material prices can impact the operational costs for manufacturers.&lt;/li&gt;&lt;/ul&gt;&lt;h2&gt;Key Drivers and Challenges&lt;/h2&gt;&lt;ul&gt;    &lt;li&gt;Key Drivers:&lt;/li&gt;    &lt;ul&gt;        &lt;li&gt;Rising Demand from Tire Industry: As the automotive sector expands, the tire manufacturing industry has become a significant driver for the vulcanizing press market.&lt;/li&gt;        &lt;li&gt;Automation Integration: Increasing integration of automation in manufacturing processes is driving market growth.&lt;/li&gt;        &lt;li&gt;Investment in Infrastructure: Growing investments in infrastructure development globally are also boosting demand for vulcanizing presses.&lt;/li&gt;    &lt;/ul&gt;    &lt;li&gt;Challenges:&lt;/li&gt;    &lt;ul&gt;        &lt;li&gt;High Initial Investment: The cost of advanced vulcanizing technologies can pose a barrier for small to medium enterprises.&lt;/li&gt;        &lt;li&gt;Competition from Alternatives: The presence of alternative manufacturing methods could challenge the demand for traditional vulcanizing presses.&lt;/li&gt;        &lt;li&gt;Economic Uncertainty: Global economic fluctuations can lead to reduced investments in manufacturing capacities.&lt;/li&gt;    &lt;/ul&gt;&lt;/ul&gt;&lt;h2&gt;Region Analysis&lt;/h2&gt;&lt;ul&gt;    &lt;li&gt;North America: The North American region is a significant contributor to the vulcanizing press market, driven by its robust automotive industry.&lt;/li&gt;    &lt;li&gt;Europe: Europe showcases a high demand for technologically advanced vulcanizing presses, fueled by emphasis on sustainability.&lt;/li&gt;    &lt;li&gt;Asia-Pacific: This region is expected to witness the highest growth rate due to rapid industrialization and increased automotive production.&lt;/li&gt;    &lt;li&gt;Middle East &amp; Africa: Emerging economies in this region are progressively adopting modern manufacturing practices, positively impacting market growth.&lt;/li&gt;&lt;/ul&gt;&lt;/p&gt;&lt;h2&gt;Vulcanizing Press Market Segmentation Insights&lt;/h2&gt;&lt;p&gt;The Vulcanizing Press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innovation.&lt;/p&gt;&lt;h3&gt;Vulcanizing Press Market By Type&lt;/h3&gt;&lt;p&gt;&lt;ul&gt;&lt;li&gt;Manual Type&lt;li&gt;  Automatic Type&lt;/ul&gt;&lt;/p&gt;&lt;h3&gt;Vulcanizing Press Market By Application&lt;/h3&gt;&lt;p&gt;&lt;ul&gt;&lt;li&gt;Manufacturing&lt;li&gt;  Chemical Industry&lt;li&gt;  Laboratory&lt;/ul&gt;&lt;/p&gt;&lt;h2&gt;Leading Players in the Global Vulcanizing Press Market&lt;/h2&gt;&lt;p&gt;The global Vulcanizing Press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globally.&lt;/p&gt;&lt;p&gt;&lt;ul&gt;&lt;li&gt;Esbelt &lt;/li&gt;&lt;li&gt; Guangdong Greatoo Molds Inc &lt;/li&gt;&lt;li&gt; Hidralmac Europe GmbH &lt;/li&gt;&lt;li&gt; HIDROGARNE &lt;/li&gt;&lt;li&gt; MLT Minet Lacing Technology &lt;/li&gt;&lt;li&gt; NorMec &lt;/li&gt;&lt;li&gt; Pinette Emidecau Industries &lt;/li&gt;&lt;li&gt; REP international &lt;/li&gt;&lt;li&gt; simptek limited &lt;/li&gt;&lt;li&gt; SYHP &lt;/li&gt;&lt;li&gt; Qingdao Shun Cheong Rubber Machinery Manufacturing Co. &lt;/li&gt;&lt;li&gt; Ltd. &lt;/li&gt;&lt;li&gt; Woodmac Industries &lt;/li&gt;&lt;li&gt; BEISHUN &lt;/li&gt;&lt;li&gt; Qingdao Boria Machinery manufacturing co.ltd. &lt;/li&gt;&lt;li&gt; Jagruti &lt;/li&gt;&lt;li&gt; Jiangsu Tianyuan Testing Equipment Co.,Ltd &lt;/li&gt;&lt;li&gt; KEYESS &amp; COMPANY &lt;/li&gt;&lt;li&gt; DASS Machinery&lt;/li&gt;&lt;/ul&gt;&lt;/p&gt;&lt;p&gt;&lt;strong&gt;Get Discount On The Purchase Of This Report @ &lt;a href="https://www.verifiedmarketreports.com/ask-for-discount/?rid=227812&amp;utm_source=Pulse-Glob6&amp;utm_medium=377"&gt;https://www.verifiedmarketreports.com/ask-for-discount/?rid=227812&amp;utm_source=Pulse-Glob6&amp;utm_medium=377&lt;/a&gt;&lt;/strong&gt;&lt;/p&gt;&lt;h2&gt;FAQs&lt;/h2&gt;&lt;p&gt;&lt;h2&gt;Vulcanizing Press Market FAQs&lt;/h1&gt;&lt;h2&gt;1. What is a vulcanizing press?&lt;/div&gt;&lt;div&gt;&lt;/h2&gt;&lt;p&gt;A vulcanizing press is a machine used to mold and cure rubber products.&lt;/p&gt;&lt;h2&gt;2. What are the key types of vulcanizing presses in the market?&lt;/div&gt;&lt;div&gt;&lt;/h2&gt;&lt;p&gt;The key types of vulcanizing presses are hydraulic, electric, and pneumatic.&lt;/p&gt;&lt;h2&gt;3. What are the major applications of vulcanizing presses?&lt;/div&gt;&lt;div&gt;&lt;/h2&gt;&lt;p&gt;Major applications include automotive, construction, and manufacturing industries for producing various rubber products.&lt;/p&gt;&lt;h2&gt;4. What are the current trends in the vulcanizing press market?&lt;/div&gt;&lt;div&gt;&lt;/h2&gt;&lt;p&gt;Current trends include the adoption of advanced technologies for efficient and automated production processes.&lt;/p&gt;&lt;h2&gt;5. What are the factors driving the growth of the vulcanizing press market?&lt;/div&gt;&lt;div&gt;&lt;/h2&gt;&lt;p&gt;Factors driving growth include the increasing demand for rubber products in various industries and the need for efficient production processes.&lt;/p&gt;&lt;h2&gt;6. What are the key challenges faced by the vulcanizing press market?&lt;/div&gt;&lt;div&gt;&lt;/h2&gt;&lt;p&gt;Key challenges include the high initial investment for advanced vulcanizing presses and the need for skilled labor for operation and maintenance.&lt;/p&gt;&lt;h2&gt;7. What are the key regions contributing to the vulcanizing press market growth?&lt;/div&gt;&lt;div&gt;&lt;/h2&gt;&lt;p&gt;The key regions contributing to market growth are Asia-Pacific, North America, and Europe.&lt;/p&gt;&lt;h2&gt;8. What are the key players in the vulcanizing press market?&lt;/div&gt;&lt;div&gt;&lt;/h2&gt;&lt;p&gt;Key players include Schuler AG, Yizumi, Alfa S.A., and French Oil Mill Machinery Company.&lt;/p&gt;&lt;h2&gt;9. What is the market size of the vulcanizing press industry?&lt;/div&gt;&lt;div&gt;&lt;/h2&gt;&lt;p&gt;The global vulcanizing press market size was valued at USD X.XX billion in 2020 and is projected to reach USD X.XX billion by 2027, growing at a CAGR of XX.X% from 2021 to 2027.&lt;/p&gt;&lt;h2&gt;10. What are the key growth opportunities in the vulcanizing press market?&lt;/div&gt;&lt;div&gt;&lt;/h2&gt;&lt;p&gt;Key growth opportunities include the increasing demand for eco-friendly and sustainable rubber products and the advancement in vulcanizing press technology.&lt;/p&gt;&lt;h2&gt;11. What are the different types of vulcanizing press technologies available in the market?&lt;/div&gt;&lt;div&gt;&lt;/h2&gt;&lt;p&gt;The different types of technologies available include compression molding, transfer molding, and injection molding.&lt;/p&gt;&lt;h2&gt;12. What are the key factors influencing the purchase decision for vulcanizing presses?&lt;/div&gt;&lt;div&gt;&lt;/h2&gt;&lt;p&gt;Key factors include cost-effectiveness, production capacity, and technological advancements.&lt;/p&gt;&lt;h2&gt;13. What is the impact of COVID-19 on the vulcanizing press market?&lt;/div&gt;&lt;div&gt;&lt;/h2&gt;&lt;p&gt;The market witnessed a slowdown in 2020 due to the pandemic, but it is expected to recover and grow in the post-pandemic period.&lt;/p&gt;&lt;h2&gt;14. What are the key regulatory trends affecting the vulcanizing press market?&lt;/div&gt;&lt;div&gt;&lt;/h2&gt;&lt;p&gt;Regulatory trends include environmental policies and labor regulations impacting the manufacturing and operation of vulcanizing presses.&lt;/p&gt;&lt;h2&gt;15. How are the advancements in automation and robotics impacting the vulcanizing press market?&lt;/div&gt;&lt;div&gt;&lt;/h2&gt;&lt;p&gt;Advancements in automation and robotics are leading to increased efficiency, reduced labor costs, and improved product quality in the vulcanizing press market.&lt;/p&gt;&lt;h2&gt;16. What are the key sustainability initiatives in the vulcanizing press industry?&lt;/div&gt;&lt;div&gt;&lt;/h2&gt;&lt;p&gt;Key initiatives include the development of energy-efficient and low-emission vulcanizing presses to reduce the environmental impact of the manufacturing process.&lt;/p&gt;&lt;h2&gt;17. What are the key factors driving the adoption of vulcanizing presses in the automotive industry?&lt;/div&gt;&lt;div&gt;&lt;/h2&gt;&lt;p&gt;Factors driving adoption include the increasing demand for high-performance rubber components in vehicles and the need for efficient production processes.&lt;/p&gt;&lt;h2&gt;18. How are trade tensions and tariffs impacting the vulcanizing press market?&lt;/div&gt;&lt;div&gt;&lt;/h2&gt;&lt;p&gt;Trade tensions and tariffs can lead to disruptions in the supply chain and increase the cost of raw materials, affecting the vulcanizing press market.&lt;/p&gt;&lt;h2&gt;19. What are the key technological innovations in the vulcanizing press market?&lt;/div&gt;&lt;div&gt;&lt;/h2&gt;&lt;p&gt;Technological innovations include the development of smart vulcanizing presses with advanced monitoring and control systems for improved production efficiency.&lt;/p&gt;&lt;h2&gt;20. What are the key strategies adopted by market players to gain a competitive edge in the vulcanizing press market?&lt;/div&gt;&lt;div&gt;&lt;/h2&gt;&lt;p&gt;Key strategies include new product launches, partnerships, and acquisitions to expand their product portfolio and market presence.&lt;/p&gt;&lt;/body&gt;&lt;/html&gt;&lt;/p&gt;&lt;p&gt;&lt;strong&gt;For More Information or Query, Visit @ &lt;a href="https://www.verifiedmarketreports.com/product/vulcanizing-press-market/"&gt;https://www.verifiedmarketreports.com/product/vulcanizing-press-market/&lt;/a&gt;&lt;/strong&gt;&lt;/p&gt;&lt;p&gt;&lt;strong&gt;About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</si>
  <si>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href="https://www.verifiedmarketreports.com/download-sample/?rid=227814&amp;utm_source=Pulse-Glob6&amp;utm_medium=377" target="_blank"&gt;Vulcanizing Autoclaves Market size was valued at USD 1.5 Billion in 2022 and is projected to reach USD 2.3 Billion by 2030, growing at a CAGR of 6.0% from 2024 to 2030.&lt;/strong&gt;&lt;/span&gt;&lt;/p&gt;&lt;/p&gt;&lt;/blockquote&gt;&lt;h2&gt;Vulcanizing Autoclaves Market Overview&lt;/h2&gt;&lt;p&gt;The Vulcanizing Autoclaves Market has experienced significant growth due to the increasing demand for high-quality rubber products and the expansion of the automotive and industrial sectors. Vulcanizing autoclaves are essential in the rubber manufacturing process, ensuring products like tires and mechanical parts are cured correctly. With technological advancements and a growing focus on sustainability, this market is poised for continued expansion. Factors such as automation and the need for energy-efficient solutions are shaping the future of this market.&lt;/p&gt;&lt;p&gt;&lt;p&gt;&lt;strong&gt;Download Full PDF Sample Copy of Vulcanizing Autoclaves Market Report @ &lt;a href="https://www.verifiedmarketreports.com/download-sample/?rid=227814&amp;utm_source=Pulse-Glob6&amp;utm_medium=377"&gt;https://www.verifiedmarketreports.com/download-sample/?rid=227814&amp;utm_source=Pulse-Glob6&amp;utm_medium=377&lt;/a&gt;&lt;/strong&gt;&lt;/p&gt;&lt;/p&gt;&lt;h3&gt;Market Dynamics&lt;/h3&gt;&lt;ul&gt;    &lt;li&gt;Rapid industrialization and increased production of rubber goods.&lt;/li&gt;    &lt;li&gt;Rise in automotive production, driving the demand for tires and rubber components.&lt;/li&gt;    &lt;li&gt;Technological advancements in autoclave design and manufacturing processes.&lt;/li&gt;    &lt;li&gt;Growing focus on energy efficiency and environmental sustainability in production processes.&lt;/li&gt;&lt;/ul&gt;&lt;h3&gt;Key Drivers and Challenges&lt;/h3&gt;&lt;ul&gt;    &lt;li&gt;Drivers:        &lt;ul&gt;            &lt;li&gt;Rising demand from the automotive industry for durable and reliable rubber products.&lt;/li&gt;            &lt;li&gt;Expanding end-use industries such as aerospace, construction, and consumer goods.&lt;/li&gt;            &lt;li&gt;Increased investment in research and development for advanced vulcanization techniques.&lt;/li&gt;        &lt;/ul&gt;    &lt;/li&gt;    &lt;li&gt;Challenges:        &lt;ul&gt;            &lt;li&gt;High initial capital investment for advanced autoclave systems.&lt;/li&gt;            &lt;li&gt;Competition from alternative technologies and production methods.&lt;/li&gt;            &lt;li&gt;Raw material price volatility impacting production costs.&lt;/li&gt;        &lt;/ul&gt;    &lt;/li&gt;&lt;/ul&gt;&lt;h3&gt;Regional Analysis&lt;/h3&gt;&lt;ul&gt;    &lt;li&gt;North America:        &lt;ul&gt;            &lt;li&gt;Strong presence of major automotive manufacturers driving market demand.&lt;/li&gt;            &lt;li&gt;Focus on technological innovation and sustainable practices in rubber production.&lt;/li&gt;        &lt;/ul&gt;    &lt;/li&gt;    &lt;li&gt;Europe:        &lt;ul&gt;            &lt;li&gt;Robust automotive and aerospace industries contributing to market growth.&lt;/li&gt;            &lt;li&gt;Government regulations promoting eco-friendly manufacturing solutions.&lt;/li&gt;        &lt;/ul&gt;    &lt;/li&gt;    &lt;li&gt;Asia Pacific:        &lt;ul&gt;            &lt;li&gt;Rapid industrial growth and increasing manufacturing capabilities.&lt;/li&gt;            &lt;li&gt;High demand for tires and rubber products due to rising population and urbanization.&lt;/li&gt;        &lt;/ul&gt;    &lt;/li&gt;    &lt;li&gt;Latin America:        &lt;ul&gt;            &lt;li&gt;Emerging automotive sector providing growth opportunities.&lt;/li&gt;            &lt;li&gt;Investment in infrastructure projects boosting rubber demand.&lt;/li&gt;        &lt;/ul&gt;    &lt;/li&gt;    &lt;li&gt;Middle East &amp; Africa:        &lt;ul&gt;            &lt;li&gt;Growing industrial base and demand for rubber products in various sectors.&lt;/li&gt;            &lt;li&gt;Increased focus on local manufacturing capabilities and reducing dependence on imports.&lt;/li&gt;        &lt;/ul&gt;    &lt;/li&gt;&lt;/ul&gt;&lt;/p&gt;&lt;h2&gt;Vulcanizing Autoclaves Market Segmentation Insights&lt;/h2&gt;&lt;p&gt;The Vulcanizing Autoclaves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innovation.&lt;/p&gt;&lt;h3&gt;Vulcanizing Autoclaves Market By Type&lt;/h3&gt;&lt;p&gt;&lt;ul&gt;&lt;li&gt;Inside Diameter below 2m&lt;li&gt;  Inside Diameter above 2m&lt;/ul&gt;&lt;/p&gt;&lt;h3&gt;Vulcanizing Autoclaves Market By Application&lt;/h3&gt;&lt;p&gt;&lt;ul&gt;&lt;li&gt;Tires&lt;li&gt;  Molded Rubber Products&lt;li&gt;  Rubber Hose&lt;li&gt;  Others&lt;/ul&gt;&lt;/p&gt;&lt;h2&gt;Leading Players in the Global Vulcanizing Autoclaves Market&lt;/h2&gt;&lt;p&gt;The global Vulcanizing Autoclaves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globally.&lt;/p&gt;&lt;p&gt;&lt;ul&gt;&lt;li&gt;ASC Process Systems &lt;/li&gt;&lt;li&gt; Bondtech Corporation &lt;/li&gt;&lt;li&gt; Didion's Mechanical &lt;/li&gt;&lt;li&gt; Tank Fab &lt;/li&gt;&lt;li&gt; Titan Research Group Supply &lt;/li&gt;&lt;li&gt; SINOMAC &lt;/li&gt;&lt;li&gt; ATTSUKLAUS &lt;/li&gt;&lt;li&gt; Jiangsu Olymspan Thermal Energy Equipment Co.&lt;/li&gt;&lt;/ul&gt;&lt;/p&gt;&lt;p&gt;&lt;strong&gt;Get Discount On The Purchase Of This Report @ &lt;a href="https://www.verifiedmarketreports.com/ask-for-discount/?rid=227814&amp;utm_source=Pulse-Glob6&amp;utm_medium=377"&gt;https://www.verifiedmarketreports.com/ask-for-discount/?rid=227814&amp;utm_source=Pulse-Glob6&amp;utm_medium=377&lt;/a&gt;&lt;/strong&gt;&lt;/p&gt;&lt;h2&gt;FAQs&lt;/h2&gt;&lt;p&gt;&lt;h2&gt;Frequently Asked Questions about Vulcanizing Autoclaves Market&lt;/h1&gt;&lt;h3&gt;1. What are Vulcanizing Autoclaves?&lt;/div&gt;&lt;div&gt;&lt;/h3&gt;&lt;p&gt;Answer: Vulcanizing autoclaves are pressure vessels used to cure rubber and composite materials through high heat and pressure. They are commonly used in the tire manufacturing industry.&lt;/p&gt;&lt;h3&gt;2. What is the current size of the Vulcanizing Autoclaves Market?&lt;/div&gt;&lt;div&gt;&lt;/h3&gt;&lt;p&gt;Answer: The global Vulcanizing Autoclaves Market was valued at USD XX million in 2020 and is expected to reach USD XX million by 2027.&lt;/p&gt;&lt;h3&gt;3. What are the key drivers for the growth of the Vulcanizing Autoclaves Market?&lt;/div&gt;&lt;div&gt;&lt;/h3&gt;&lt;p&gt;Answer: The increasing demand for tires, especially in the automotive industry, is the key driver for the growth of the Vulcanizing Autoclaves Market.&lt;/p&gt;&lt;h3&gt;4. Which regions are expected to have the highest growth in the Vulcanizing Autoclaves Market?&lt;/div&gt;&lt;div&gt;&lt;/h3&gt;&lt;p&gt;Answer: Asia Pacific is expected to have the highest growth in the Vulcanizing Autoclaves Market due to the rapid growth of the automotive industry in the region.&lt;/p&gt;&lt;h3&gt;5. What are the major companies operating in the Vulcanizing Autoclaves Market?&lt;/div&gt;&lt;div&gt;&lt;/h3&gt;&lt;p&gt;Answer: Some of the major companies in the Vulcanizing Autoclaves Market include Company A, Company B, and Company C.&lt;/p&gt;&lt;h3&gt;6. What are the different types of Vulcanizing Autoclaves available in the market?&lt;/div&gt;&lt;div&gt;&lt;/h3&gt;&lt;p&gt;Answer: The Vulcanizing Autoclaves Market offers horizontal autoclaves, vertical autoclaves, and others.&lt;/p&gt;&lt;h3&gt;7. What are the factors that may hinder the growth of the Vulcanizing Autoclaves Market?&lt;/div&gt;&lt;div&gt;&lt;/h3&gt;&lt;p&gt;Answer: Stringent regulations related to the manufacturing of tires and rubber products may hinder the growth of the Vulcanizing Autoclaves Market.&lt;/p&gt;&lt;h3&gt;8. What is the expected CAGR for the Vulcanizing Autoclaves Market from 2020 to 2027?&lt;/div&gt;&lt;div&gt;&lt;/h3&gt;&lt;p&gt;Answer: The expected CAGR for the Vulcanizing Autoclaves Market is X% from 2020 to 2027.&lt;/p&gt;&lt;h3&gt;9. What are the key trends in the Vulcanizing Autoclaves Market?&lt;/div&gt;&lt;div&gt;&lt;/h3&gt;&lt;p&gt;Answer: The adoption of advanced technology such as automation and robotics in Vulcanizing Autoclaves is a key trend in the market.&lt;/p&gt;&lt;h3&gt;10. What are the different applications of Vulcanizing Autoclaves?&lt;/div&gt;&lt;div&gt;&lt;/h3&gt;&lt;p&gt;Answer: Vulcanizing Autoclaves are used in the manufacturing of tires, rubber rollers, and composite materials.&lt;/p&gt;&lt;h3&gt;11. What is the market share of Vulcanizing Autoclaves in the tire manufacturing industry?&lt;/div&gt;&lt;div&gt;&lt;/h3&gt;&lt;p&gt;Answer: Vulcanizing Autoclaves hold a market share of X% in the tire manufacturing industry.&lt;/p&gt;&lt;h3&gt;12. What are the opportunities for investment in the Vulcanizing Autoclaves Market?&lt;/div&gt;&lt;div&gt;&lt;/h3&gt;&lt;p&gt;Answer: Investing in R&amp;D for the development of energy-efficient and eco-friendly Vulcanizing Autoclaves presents significant opportunities in the market.&lt;/p&gt;&lt;h3&gt;13. What are the environmental regulations impacting the Vulcanizing Autoclaves Market?&lt;/div&gt;&lt;div&gt;&lt;/h3&gt;&lt;p&gt;Answer: Environmental regulations related to energy consumption and emissions are impacting the Vulcanizing Autoclaves Market.&lt;/p&gt;&lt;h3&gt;14. What is the average lifespan of Vulcanizing Autoclaves?&lt;/div&gt;&lt;div&gt;&lt;/h3&gt;&lt;p&gt;Answer: The average lifespan of Vulcanizing Autoclaves is approximately X years.&lt;/p&gt;&lt;h3&gt;15. What are the key components of a Vulcanizing Autoclave?&lt;/div&gt;&lt;div&gt;&lt;/h3&gt;&lt;p&gt;Answer: The key components of a Vulcanizing Autoclave include the pressure vessel, heating system, and control panel.&lt;/p&gt;&lt;h3&gt;16. What is the market penetration of Vulcanizing Autoclaves in the aerospace industry?&lt;/div&gt;&lt;div&gt;&lt;/h3&gt;&lt;p&gt;Answer: Vulcanizing Autoclaves have a market penetration of X% in the aerospace industry.&lt;/p&gt;&lt;h3&gt;17. What are the maintenance requirements for Vulcanizing Autoclaves?&lt;/div&gt;&lt;div&gt;&lt;/h3&gt;&lt;p&gt;Answer: Regular inspections, calibrations, and maintenance of heating elements are essential for the proper functioning of Vulcanizing Autoclaves.&lt;/p&gt;&lt;h3&gt;18. What is the market competition scenario in the Vulcanizing Autoclaves Market?&lt;/div&gt;&lt;div&gt;&lt;/h3&gt;&lt;p&gt;Answer: The Vulcanizing Autoclaves Market is highly competitive with the presence of both established and emerging players competing for market share.&lt;/p&gt;&lt;h3&gt;19. What are the key end-user industries for Vulcanizing Autoclaves?&lt;/div&gt;&lt;div&gt;&lt;/h3&gt;&lt;p&gt;Answer: The key end-user industries for Vulcanizing Autoclaves include automotive, aerospace, and rubber manufacturing.&lt;/p&gt;&lt;h3&gt;20. How are technological advancements impacting the Vulcanizing Autoclaves Market?&lt;/div&gt;&lt;div&gt;&lt;/h3&gt;&lt;p&gt;Answer: Technological advancements such as the integration of IoT and predictive maintenance solutions are enhancing the efficiency and performance of Vulcanizing Autoclaves in the market.&lt;/p&gt;&lt;/body&gt;&lt;/html&gt;&lt;/p&gt;&lt;p&gt;&lt;strong&gt;For More Information or Query, Visit @ &lt;a href="https://www.verifiedmarketreports.com/product/vulcanizing-autoclaves-market/"&gt;https://www.verifiedmarketreports.com/product/vulcanizing-autoclaves-market/&lt;/a&gt;&lt;/strong&gt;&lt;/p&gt;&lt;p&gt;&lt;strong&gt;About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</si>
  <si>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href="https://www.verifiedmarketreports.com/download-sample/?rid=227816&amp;utm_source=Pulse-Glob6&amp;utm_medium=377" target="_blank"&gt;Vulcanizing Agent TCY Market size was valued at USD 1.5 Billion in 2022 and is projected to reach USD 2.5 Billion by 2030, growing at a CAGR of 7.2% from 2024 to 2030.&lt;/strong&gt;&lt;/span&gt;&lt;/p&gt;&lt;/p&gt;&lt;/blockquote&gt;&lt;h2&gt;Vulcanizing Agent TCY Market Overview&lt;/h2&gt;&lt;p&gt;The Vulcanizing Agent TCY market is witnessing significant growth due to its essential role in the rubber industry, particularly in the manufacturing of tires, footwear, and various rubber products. As the demand for high-performance materials surges across automotive and industrial applications, the relevance of effective vulcanizing agents continues to rise. The market is characterized by a blend of established players and new entrants, fostering innovation and competition.&lt;/p&gt;&lt;p&gt;&lt;p&gt;&lt;strong&gt;Download Full PDF Sample Copy of Vulcanizing Agent TCY Market Report @ &lt;a href="https://www.verifiedmarketreports.com/download-sample/?rid=227816&amp;utm_source=Pulse-Glob6&amp;utm_medium=377"&gt;https://www.verifiedmarketreports.com/download-sample/?rid=227816&amp;utm_source=Pulse-Glob6&amp;utm_medium=377&lt;/a&gt;&lt;/strong&gt;&lt;/p&gt;&lt;/p&gt;&lt;h2&gt;Dynamics&lt;/h2&gt;&lt;ul&gt;    &lt;li&gt;Increasing automotive production and sales driving the demand for high-quality rubber compounds.&lt;/li&gt;    &lt;li&gt;Growing end-use industries such as construction, healthcare, and electronics, which utilize rubber products heavily.&lt;/li&gt;    &lt;li&gt;Technological advancements in vulcanization processes leading to improved efficiency and performance of vulcanizing agents.&lt;/li&gt;    &lt;li&gt;Environmental concerns fostering the development of eco-friendly vulcanizing agents.&lt;/li&gt;&lt;/ul&gt;&lt;h2&gt;Key Drivers and Challenges&lt;/h2&gt;&lt;ul&gt;    &lt;li&gt;Drivers:        &lt;ul&gt;            &lt;li&gt;Rising consumer demand for durable and high-performance rubber products.&lt;/li&gt;            &lt;li&gt;Advancements in manufacturing technologies enhancing production efficiency.&lt;/li&gt;            &lt;li&gt;Growing awareness regarding the benefits of synthetic vulcanizing agents over traditional options.&lt;/li&gt;        &lt;/ul&gt;    &lt;/li&gt;    &lt;li&gt;Challenges:        &lt;ul&gt;            &lt;li&gt;Fluctuation in raw material prices affecting profitability and market stability.&lt;/li&gt;            &lt;li&gt;Strong regulatory frameworks regarding chemical usage necessitating compliance, raising operational costs.&lt;/li&gt;            &lt;li&gt;Market competition from alternative materials posing a threat to traditional vulcanizing agents.&lt;/li&gt;        &lt;/ul&gt;    &lt;/li&gt;&lt;/ul&gt;&lt;h2&gt;Region Analysis&lt;/h2&gt;&lt;ul&gt;    &lt;li&gt;North America:         &lt;ul&gt;            &lt;li&gt;Dominates the market due to a robust automotive industry and high demand for premium rubber products.&lt;/li&gt;            &lt;li&gt;Focus on R&amp;D for developing advanced vulcanizing agents.&lt;/li&gt;        &lt;/ul&gt;    &lt;/li&gt;    &lt;li&gt;Europe:         &lt;ul&gt;            &lt;li&gt;Significant growth driven by stringent regulations on product quality and safety.&lt;/li&gt;            &lt;li&gt;Presence of major tire manufacturing companies contributing to the demand.&lt;/li&gt;        &lt;/ul&gt;    &lt;/li&gt;    &lt;li&gt;Asia-Pacific:         &lt;ul&gt;            &lt;li&gt;Expected to experience the fastest growth rate due to rapid industrialization and rising automotive production.&lt;/li&gt;            &lt;li&gt;Investment in manufacturing facilities and partnerships with local suppliers boosting the market presence.&lt;/li&gt;        &lt;/ul&gt;    &lt;/li&gt;    &lt;li&gt;Latin America and Middle East &amp; Africa:         &lt;ul&gt;            &lt;li&gt;Market growth influenced by increasing infrastructure development and automotive sector expansion.&lt;/li&gt;            &lt;li&gt;Emerging economies are gradually adopting advanced vulcanization technologies.&lt;/li&gt;        &lt;/ul&gt;    &lt;/li&gt;&lt;/ul&gt;&lt;/p&gt;&lt;h2&gt;Vulcanizing Agent TCY Market Segmentation Insights&lt;/h2&gt;&lt;p&gt;The Vulcanizing Agent TCY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innovation.&lt;/p&gt;&lt;h3&gt;Vulcanizing Agent TCY Market By Type&lt;/h3&gt;&lt;p&gt;&lt;ul&gt;&lt;li&gt;Purityâ‰¥95%&lt;li&gt;  Purityâ‰¥97%&lt;li&gt;  Others&lt;/ul&gt;&lt;/p&gt;&lt;h3&gt;Vulcanizing Agent TCY Market By Application&lt;/h3&gt;&lt;p&gt;&lt;ul&gt;&lt;li&gt;Polyacrylate Rubber&lt;li&gt;  Chloroprene Rubber&lt;li&gt;  Others&lt;/ul&gt;&lt;/p&gt;&lt;h2&gt;Leading Players in the Global Vulcanizing Agent TCY Market&lt;/h2&gt;&lt;p&gt;The global Vulcanizing Agent TCY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&lt;/li&gt;&lt;li&gt; Ningbo Actmix Rubber Chemicals &lt;/li&gt;&lt;li&gt; Willing New Materials Technology &lt;/li&gt;&lt;li&gt; Hangzhou Qiantai Biotechnology &lt;/li&gt;&lt;li&gt; Dalian Xinrui Chemical &lt;/li&gt;&lt;li&gt; Xianyang Sanjing Technology &lt;/li&gt;&lt;li&gt; Taizhou Huangyan Donghai Chemical &lt;/li&gt;&lt;li&gt; Cosmos Materials&lt;/li&gt;&lt;/ul&gt;&lt;/p&gt;&lt;p&gt;&lt;strong&gt;Get Discount On The Purchase Of This Report @ &lt;a href="https://www.verifiedmarketreports.com/ask-for-discount/?rid=227816&amp;utm_source=Pulse-Glob6&amp;utm_medium=377"&gt;https://www.verifiedmarketreports.com/ask-for-discount/?rid=227816&amp;utm_source=Pulse-Glob6&amp;utm_medium=377&lt;/a&gt;&lt;/strong&gt;&lt;/p&gt;&lt;h2&gt;FAQs&lt;/h2&gt;&lt;p&gt;&lt;h2&gt;Frequently Asked Questions about Vulcanizing Agent TCY Market&lt;/h1&gt;&lt;ol&gt;  &lt;li&gt;    &lt;h3&gt;What is Vulcanizing Agent TCY?&lt;/div&gt;&lt;div&gt;&lt;/h3&gt;    &lt;p&gt;Vulcanizing Agent TCY is a chemical additive used in the production of rubber and other elastomers to improve their mechanical properties.&lt;/p&gt;  &lt;/li&gt;  &lt;li&gt;    &lt;h3&gt;What are the key applications of Vulcanizing Agent TCY?&lt;/div&gt;&lt;div&gt;&lt;/h3&gt;    &lt;p&gt;Vulcanizing Agent TCY is commonly used in the manufacturing of tires, conveyor belts, rubber hoses, and other rubber products.&lt;/p&gt;  &lt;/li&gt;  &lt;li&gt;    &lt;h3&gt;What are the major market drivers for Vulcanizing Agent TCY?&lt;/div&gt;&lt;div&gt;&lt;/h3&gt;    &lt;p&gt;The increasing demand for high-performance rubber products in automotive and industrial applications is driving the growth of the Vulcanizing Agent TCY market.&lt;/p&gt;  &lt;/li&gt;  &lt;li&gt;    &lt;h3&gt;What are the key market trends in the Vulcanizing Agent TCY industry?&lt;/div&gt;&lt;div&gt;&lt;/h3&gt;    &lt;p&gt;Growing emphasis on sustainable and environmentally friendly rubber additives, as well as technological advancements in the production process, are some of the key trends in the Vulcanizing Agent TCY market.&lt;/p&gt;  &lt;/li&gt;  &lt;li&gt;    &lt;h3&gt;What are the major challenges faced by the Vulcanizing Agent TCY market?&lt;/div&gt;&lt;div&gt;&lt;/h3&gt;    &lt;p&gt;Stringent regulations on the use of certain chemicals in rubber production and fluctuating raw material prices are some of the challenges impacting the Vulcanizing Agent TCY market.&lt;/p&gt;  &lt;/li&gt;  &lt;li&gt;    &lt;h3&gt;Who are the leading players in the Vulcanizing Agent TCY market?&lt;/div&gt;&lt;div&gt;&lt;/h3&gt;    &lt;p&gt;Major companies operating in the Vulcanizing Agent TCY market include Lanxess AG, Eastman Chemical Company, Solvay SA, and Arkema Group.&lt;/p&gt;  &lt;/li&gt;  &lt;li&gt;    &lt;h3&gt;What is the market size and growth potential of the Vulcanizing Agent TCY industry?&lt;/div&gt;&lt;div&gt;&lt;/h3&gt;    &lt;p&gt;The Vulcanizing Agent TCY market is estimated to surpass USD 300 million by 2026, with significant growth opportunities expected in the Asia-Pacific region.&lt;/p&gt;  &lt;/li&gt;  &lt;li&gt;    &lt;h3&gt;What are the regional dynamics of the Vulcanizing Agent TCY market?&lt;/div&gt;&lt;div&gt;&lt;/h3&gt;    &lt;p&gt;The Asia-Pacific region is anticipated to witness substantial growth in the Vulcanizing Agent TCY market, driven by the expanding automotive and manufacturing sectors.&lt;/p&gt;  &lt;/li&gt;  &lt;li&gt;    &lt;h3&gt;How is the Vulcanizing Agent TCY market impacted by the COVID-19 pandemic?&lt;/div&gt;&lt;div&gt;&lt;/h3&gt;    &lt;p&gt;The Vulcanizing Agent TCY market experienced disruptions in supply chains and production activities due to the pandemic, leading to a temporary decline in demand.&lt;/p&gt;  &lt;/li&gt;  &lt;li&gt;    &lt;h3&gt;What are the key investment opportunities in the Vulcanizing Agent TCY market?&lt;/div&gt;&lt;div&gt;&lt;/h3&gt;    &lt;p&gt;Investments in research and development of eco-friendly Vulcanizing Agent TCY formulations, and strategic partnerships with rubber manufacturers are some of the potential investment opportunities in the market.&lt;/p&gt;  &lt;/li&gt;  &lt;li&gt;    &lt;h3&gt;What are the environmental impacts of Vulcanizing Agent TCY?&lt;/div&gt;&lt;div&gt;&lt;/h3&gt;    &lt;p&gt;While Vulcanizing Agent TCY itself is not considered hazardous, proper handling and disposal practices are necessary to minimize its impact on the environment.&lt;/p&gt;  &lt;/li&gt;  &lt;li&gt;    &lt;h3&gt;How is the competitive landscape of the Vulcanizing Agent TCY market?&lt;/div&gt;&lt;div&gt;&lt;/h3&gt;    &lt;p&gt;The market is characterized by the presence of several regional and international players, with intense competition based on product quality, pricing, and technological innovations.&lt;/p&gt;  &lt;/li&gt;  &lt;li&gt;    &lt;h3&gt;What are the regulatory requirements for Vulcanizing Agent TCY production and use?&lt;/div&gt;&lt;div&gt;&lt;/h3&gt;    &lt;p&gt;Manufacturers and users of Vulcanizing Agent TCY must adhere to regulations related to chemical safety, labeling, and environmental protection set forth by regulatory authorities in respective countries.&lt;/p&gt;  &lt;/li&gt;  &lt;li&gt;    &lt;h3&gt;What are the technological advancements in Vulcanizing Agent TCY formulations?&lt;/div&gt;&lt;div&gt;&lt;/h3&gt;    &lt;p&gt;Ongoing research and development efforts are focused on developing efficient and sustainable Vulcanizing Agent TCY formulations with improved performance characteristics and reduced environmental impact.&lt;/p&gt;  &lt;/li&gt;  &lt;li&gt;    &lt;h3&gt;How can I stay updated on the latest market developments in the Vulcanizing Agent TCY industry?&lt;/div&gt;&lt;div&gt;&lt;/h3&gt;    &lt;p&gt;Subscribing to industry publications, attending conferences and trade shows, and engaging with market research firms can help in staying informed about the latest trends and developments in the Vulcanizing Agent TCY market.&lt;/p&gt;  &lt;/li&gt;  &lt;li&gt;    &lt;h3&gt;What is the impact of raw material prices on the Vulcanizing Agent TCY market?&lt;/div&gt;&lt;div&gt;&lt;/h3&gt;    &lt;p&gt;The fluctuating prices of raw materials such as sulfur and accelerators directly impact the production cost and pricing dynamics in the Vulcanizing Agent TCY market.&lt;/p&gt;  &lt;/li&gt;  &lt;li&gt;    &lt;h3&gt;How is the Vulcanizing Agent TCY market contributing to sustainable development?&lt;/div&gt;&lt;div&gt;&lt;/h3&gt;    &lt;p&gt;The industry is focused on developing eco-friendly Vulcanizing Agent TCY formulations and adopting sustainable production practices to reduce environmental footprint and support sustainable development goals.&lt;/p&gt;  &lt;/li&gt;  &lt;li&gt;    &lt;h3&gt;What are the key factors influencing the purchasing decisions of Vulcanizing Agent TCY buyers?&lt;/div&gt;&lt;div&gt;&lt;/h3&gt;    &lt;p&gt;Buyers consider factors such as product quality, cost-effectiveness, technical support, and compliance with industry standards and regulations when making purchasing decisions in the Vulcanizing Agent TCY market.&lt;/p&gt;  &lt;/li&gt;  &lt;li&gt;    &lt;h3&gt;What are the emerging opportunities in the Vulcanizing Agent TCY market?&lt;/div&gt;&lt;div&gt;&lt;/h3&gt;    &lt;p&gt;Rising demand for high-performance rubber compounds in emerging economies, along with increasing focus on innovations in tire and rubber product manufacturing, present significant growth opportunities in the Vulcanizing Agent TCY market.&lt;/p&gt;  &lt;/li&gt;&lt;/ol&gt;&lt;/body&gt;&lt;/html&gt;&lt;/p&gt;&lt;p&gt;&lt;strong&gt;For More Information or Query, Visit @ &lt;a href="https://www.verifiedmarketreports.com/product/vulcanizing-agent-tcy-market/"&gt;https://www.verifiedmarketreports.com/product/vulcanizing-agent-tcy-market/&lt;/a&gt;&lt;/strong&gt;&lt;/p&gt;&lt;p&gt;&lt;strong&gt;About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</si>
  <si>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href="https://www.verifiedmarketreports.com/download-sample/?rid=227836&amp;utm_source=Pulse-Glob6&amp;utm_medium=377" target="_blank"&gt;Vulcanization Accelerator MBS(NOBS) Market size was valued at USD 0.45 Billion in 2022 and is projected to reach USD 0.66 Billion by 2030, growing at a CAGR of 5.1% from 2024 to 2030.&lt;/strong&gt;&lt;/span&gt;&lt;/p&gt;&lt;/p&gt;&lt;/blockquote&gt;&lt;h2&gt;Vulcanization Accelerator MBS(NOBS) Market Overview&lt;/h2&gt;&lt;p&gt;The Vulcanization Accelerator MBS (NOBS) market has seen significant growth in recent years, driven by the rising demand for high-performance rubber products across various industries, including automotive, construction, and consumer goods. MBS (NOBS), a widely used accelerator for the vulcanization of rubber, enhances the properties of rubber compounds, increasing their durability and performance under extreme conditions. The growing automotive sector, in particular, is a major contributor to this market's expansion due to the increasing use of synthetic rubber in tires and other components. Additionally, the trend towards eco-friendly rubber products has influenced manufacturers to adopt advanced vulcanization accelerators, thereby propelling market growth.&lt;/p&gt;&lt;p&gt;&lt;p&gt;&lt;strong&gt;Download Full PDF Sample Copy of Vulcanization Accelerator MBS(NOBS) Market Report @ &lt;a href="https://www.verifiedmarketreports.com/download-sample/?rid=227836&amp;utm_source=Pulse-Glob6&amp;utm_medium=377"&gt;https://www.verifiedmarketreports.com/download-sample/?rid=227836&amp;utm_source=Pulse-Glob6&amp;utm_medium=377&lt;/a&gt;&lt;/strong&gt;&lt;/p&gt;&lt;/p&gt;&lt;h2&gt;Dynamics&lt;/h2&gt;&lt;ul&gt;    &lt;li&gt;Increasing requirements for high-performance materials in the automotive and aerospace sectors.&lt;/li&gt;    &lt;li&gt;Technological advancements in the production of rubber compounds.&lt;/li&gt;    &lt;li&gt;Growing demand for eco-friendly and sustainable products influencing market dynamics.&lt;/li&gt;    &lt;li&gt;Rising investments in infrastructure development, particularly in emerging economies.&lt;/li&gt;&lt;/ul&gt;&lt;h2&gt;Key Drivers and Challenges&lt;/h2&gt;&lt;ul&gt;    &lt;li&gt;&lt;strong&gt;Key Drivers:&lt;/strong&gt;        &lt;ul&gt;            &lt;li&gt;Surge in manufacturing of electric vehicles (EVs) necessitating durable rubber components.&lt;/li&gt;            &lt;li&gt;Expansion of the construction industry, increasing the need for high-quality rubber products.&lt;/li&gt;            &lt;li&gt;Rising consumer preferences for high-performance tires and rubber goods.&lt;/li&gt;        &lt;/ul&gt;    &lt;/li&gt;    &lt;li&gt;&lt;strong&gt;Challenges:&lt;/strong&gt;        &lt;ul&gt;            &lt;li&gt;Fluctuating raw material prices affecting production costs.&lt;/li&gt;            &lt;li&gt;Environmental regulations governing the use of certain chemical accelerators.&lt;/li&gt;            &lt;li&gt;Intense competition from alternative vulcanization methods and materials.&lt;/li&gt;        &lt;/ul&gt;    &lt;/li&gt;&lt;/ul&gt;&lt;h2&gt;Region Analysis&lt;/h2&gt;&lt;ul&gt;    &lt;li&gt;&lt;strong&gt;North America:&lt;/strong&gt; Dominated by high automotive production and stringent quality standards for rubber components.&lt;/li&gt;    &lt;li&gt;&lt;strong&gt;Europe:&lt;/strong&gt; Strong focus on eco-friendly products and high-performance applications drives market growth.&lt;/li&gt;    &lt;li&gt;&lt;strong&gt;Asia-Pacific:&lt;/strong&gt; Rapid industrialization and increased investments in infrastructure significantly boost demand for MBS (NOBS).&lt;/li&gt;    &lt;li&gt;&lt;strong&gt;Latin America:&lt;/strong&gt; Emerging markets in this region are gradually adopting modern construction and automotive practices.&lt;/li&gt;    &lt;li&gt;&lt;strong&gt;Middle East &amp; Africa:&lt;/strong&gt; Growing urbanization and infrastructure projects lead to an expanding rubber product market.&lt;/li&gt;&lt;/ul&gt;&lt;/p&gt;&lt;h2&gt;Vulcanization Accelerator MBS(NOBS) Market Segmentation Insights&lt;/h2&gt;&lt;p&gt;The Vulcanization Accelerator MBS(NOBS)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innovation.&lt;/p&gt;&lt;h3&gt;Vulcanization Accelerator MBS(NOBS) Market By Type&lt;/h3&gt;&lt;p&gt;&lt;ul&gt;&lt;li&gt;Purity: &lt;97%&lt;li&gt;  Purity: â‰¥97%&lt;/ul&gt;&lt;/p&gt;&lt;h3&gt;Vulcanization Accelerator MBS(NOBS) Market By Application&lt;/h3&gt;&lt;p&gt;&lt;ul&gt;&lt;li&gt;Tires and Turbing&lt;li&gt;  Rubber Shoes&lt;li&gt;  Conveyor Belt&lt;li&gt;  Other&lt;/ul&gt;&lt;/p&gt;&lt;h2&gt;Leading Players in the Global Vulcanization Accelerator MBS(NOBS) Market&lt;/h2&gt;&lt;p&gt;The global Vulcanization Accelerator MBS(NOBS)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globally.&lt;/p&gt;&lt;p&gt;&lt;ul&gt;&lt;li&gt;NORD CHEMIE &lt;/li&gt;&lt;li&gt; Kailun Chemical &lt;/li&gt;&lt;li&gt; CHINA SUNSINE CHEMICAL HOLDINGS &lt;/li&gt;&lt;li&gt; Stair Chemical &amp; Technology &lt;/li&gt;&lt;li&gt; Zhengzhou Double Vigour Chemical Product &lt;/li&gt;&lt;li&gt; Tianjin Oriental Modern Chemical Industry Group &lt;/li&gt;&lt;li&gt; Jiushan Group &lt;/li&gt;&lt;li&gt; Shandong Yanggu Huatai Chemical &lt;/li&gt;&lt;li&gt; SHANDONG SHENGLIN NEW MATERIALS &lt;/li&gt;&lt;li&gt; Henan Longji Chemical &lt;/li&gt;&lt;li&gt; Willing New Materials Technology &lt;/li&gt;&lt;li&gt; Henan GO Biotech&lt;/li&gt;&lt;/ul&gt;&lt;/p&gt;&lt;p&gt;&lt;strong&gt;Get Discount On The Purchase Of This Report @ &lt;a href="https://www.verifiedmarketreports.com/ask-for-discount/?rid=227836&amp;utm_source=Pulse-Glob6&amp;utm_medium=377"&gt;https://www.verifiedmarketreports.com/ask-for-discount/?rid=227836&amp;utm_source=Pulse-Glob6&amp;utm_medium=377&lt;/a&gt;&lt;/strong&gt;&lt;/p&gt;&lt;h2&gt;FAQs&lt;/h2&gt;&lt;p&gt;&lt;h2&gt;Frequently Asked Questions about Vulcanization Accelerator MBS (NOBS) Market&lt;/h1&gt;&lt;h3&gt;1. What is Vulcanization Accelerator MBS (NOBS)?&lt;/div&gt;&lt;div&gt;&lt;/h3&gt;&lt;p&gt;Vulcanization Accelerator MBS (NOBS) is a chemical additive used in the rubber industry to accelerate the vulcanization process.&lt;/p&gt;&lt;h3&gt;2. What is the current market size of Vulcanization Accelerator MBS (NOBS)?&lt;/div&gt;&lt;div&gt;&lt;/h3&gt;&lt;p&gt;The current market size of Vulcanization Accelerator MBS (NOBS) is estimated to be $XX million.&lt;/p&gt;&lt;h3&gt;3. What are the key drivers of growth in the Vulcanization Accelerator MBS (NOBS) market?&lt;/div&gt;&lt;div&gt;&lt;/h3&gt;&lt;p&gt;The key drivers of growth in the Vulcanization Accelerator MBS (NOBS) market include increasing demand for rubber products in automotive and construction industries.&lt;/p&gt;&lt;h3&gt;4. What are the major challenges faced by the Vulcanization Accelerator MBS (NOBS) market?&lt;/div&gt;&lt;div&gt;&lt;/h3&gt;&lt;p&gt;The major challenges faced by the Vulcanization Accelerator MBS (NOBS) market include fluctuating raw material prices and stringent environmental regulations.&lt;/p&gt;&lt;h3&gt;5. What are the top manufacturers of Vulcanization Accelerator MBS (NOBS)?&lt;/div&gt;&lt;div&gt;&lt;/h3&gt;&lt;p&gt;The top manufacturers of Vulcanization Accelerator MBS (NOBS) include ABC Company, XYZ Inc., and DEF Corporation.&lt;/p&gt;&lt;h3&gt;6. What are the different types of Vulcanization Accelerator MBS (NOBS) available in the market?&lt;/div&gt;&lt;div&gt;&lt;/h3&gt;&lt;p&gt;The different types of Vulcanization Accelerator MBS (NOBS) available in the market include powder form, granular form, and liquid form.&lt;/p&gt;&lt;h3&gt;7. What are the key applications of Vulcanization Accelerator MBS (NOBS)?&lt;/div&gt;&lt;div&gt;&lt;/h3&gt;&lt;p&gt;The key applications of Vulcanization Accelerator MBS (NOBS) include tire manufacturing, industrial rubber products, and footwear manufacturing.&lt;/p&gt;&lt;h3&gt;8. What regions are expected to drive the growth of the Vulcanization Accelerator MBS (NOBS) market?&lt;/div&gt;&lt;div&gt;&lt;/h3&gt;&lt;p&gt;The regions expected to drive the growth of the Vulcanization Accelerator MBS (NOBS) market include Asia-Pacific, North America, and Europe.&lt;/p&gt;&lt;h3&gt;9. What are the recent developments in the Vulcanization Accelerator MBS (NOBS) market?&lt;/div&gt;&lt;div&gt;&lt;/h3&gt;&lt;p&gt;The recent developments in the Vulcanization Accelerator MBS (NOBS) market include new product launches, mergers, and acquisitions.&lt;/p&gt;&lt;h3&gt;10. What is the forecasted CAGR for the Vulcanization Accelerator MBS (NOBS) market?&lt;/div&gt;&lt;div&gt;&lt;/h3&gt;&lt;p&gt;The forecasted CAGR for the Vulcanization Accelerator MBS (NOBS) market is X% during the forecast period.&lt;/p&gt;&lt;h3&gt;11. What are the key trends shaping the Vulcanization Accelerator MBS (NOBS) market?&lt;/div&gt;&lt;div&gt;&lt;/h3&gt;&lt;p&gt;The key trends shaping the Vulcanization Accelerator MBS (NOBS) market include increasing focus on sustainable manufacturing practices and technological advancements in rubber processing.&lt;/p&gt;&lt;h3&gt;12. What is the impact of COVID-19 on the Vulcanization Accelerator MBS (NOBS) market?&lt;/div&gt;&lt;div&gt;&lt;/h3&gt;&lt;p&gt;The COVID-19 pandemic has led to a temporary slowdown in the Vulcanization Accelerator MBS (NOBS) market, but recovery is expected as the economy recovers.&lt;/p&gt;&lt;h3&gt;13. What are the regulatory frameworks governing the Vulcanization Accelerator MBS (NOBS) market?&lt;/div&gt;&lt;div&gt;&lt;/h3&gt;&lt;p&gt;The regulatory frameworks governing the Vulcanization Accelerator MBS (NOBS) market include REACH, OSHA, and EPA regulations.&lt;/p&gt;&lt;h3&gt;14. What are the opportunities for investment in the Vulcanization Accelerator MBS (NOBS) market?&lt;/div&gt;&lt;div&gt;&lt;/h3&gt;&lt;p&gt;The opportunities for investment in the Vulcanization Accelerator MBS (NOBS) market include expansion in emerging markets and product innovation.&lt;/p&gt;&lt;h3&gt;15. What are the key factors influencing the pricing of Vulcanization Accelerator MBS (NOBS)?&lt;/div&gt;&lt;div&gt;&lt;/h3&gt;&lt;p&gt;The key factors influencing the pricing of Vulcanization Accelerator MBS (NOBS) include raw material costs, demand-supply dynamics, and competitive landscape.&lt;/p&gt;&lt;h3&gt;16. What is the market share of the top players in the Vulcanization Accelerator MBS (NOBS) market?&lt;/div&gt;&lt;div&gt;&lt;/h3&gt;&lt;p&gt;The market share of the top players in the Vulcanization Accelerator MBS (NOBS) market is estimated to be XX%.&lt;/p&gt;&lt;h3&gt;17. What are the trade dynamics influencing the Vulcanization Accelerator MBS (NOBS) market?&lt;/div&gt;&lt;div&gt;&lt;/h3&gt;&lt;p&gt;The trade dynamics influencing the Vulcanization Accelerator MBS (NOBS) market include tariffs, trade agreements, and barriers to entry.&lt;/p&gt;&lt;h3&gt;18. What is the level of competition in the Vulcanization Accelerator MBS (NOBS) market?&lt;/div&gt;&lt;div&gt;&lt;/h3&gt;&lt;p&gt;The Vulcanization Accelerator MBS (NOBS) market is highly competitive, with numerous players vying for market share through product differentiation and strategic partnerships.&lt;/p&gt;&lt;h3&gt;19. What are the growth prospects for the Vulcanization Accelerator MBS (NOBS) market in the coming years?&lt;/div&gt;&lt;div&gt;&lt;/h3&gt;&lt;p&gt;The growth prospects for the Vulcanization Accelerator MBS (NOBS) market are promising, driven by the increasing demand for rubber products across various industries.&lt;/p&gt;&lt;h3&gt;20. How can I access detailed market analysis reports for the Vulcanization Accelerator MBS (NOBS) market?&lt;/div&gt;&lt;div&gt;&lt;/h3&gt;&lt;p&gt;Detailed market analysis reports for the Vulcanization Accelerator MBS (NOBS) market can be accessed through our website or by contacting our research team.&lt;/p&gt;&lt;/body&gt;&lt;/html&gt;&lt;/p&gt;&lt;p&gt;&lt;strong&gt;For More Information or Query, Visit @ &lt;a href="https://www.verifiedmarketreports.com/product/vulcanization-accelerator-mbs-nobs-market/"&gt;https://www.verifiedmarketreports.com/product/vulcanization-accelerator-mbs-nobs-market/&lt;/a&gt;&lt;/strong&gt;&lt;/p&gt;&lt;p&gt;&lt;strong&gt;About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</si>
  <si>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href="https://www.verifiedmarketreports.com/download-sample/?rid=227850&amp;utm_source=Pulse-Glob6&amp;utm_medium=377" target="_blank"&gt;VTOL (Vertical Take-Off and Landing) Market size was valued at USD 3.7 Billion in 2022 and is projected to reach USD 9.4 Billion by 2030, growing at a CAGR of 12.2% from 2024 to 2030.&lt;/strong&gt;&lt;/span&gt;&lt;/p&gt;&lt;/p&gt;&lt;/blockquote&gt;&lt;h2&gt;VTOL (Vertical Take-Off and Landing) VTOL (Vertical Take-Off and Landing) Market Overview&lt;/h2&gt;&lt;p&gt;The VTOL (Vertical Take-Off and Landing) market is experiencing rapid growth, driven by advancements in technology, increased demand for urban air mobility, and the need for efficient transportation solutions. VTOL aircraft are designed to take off, hover, and land vertically, making them ideal for congested urban environments. This market encompasses a variety of applications, including passenger transport, cargo delivery, and military operations. With players from aerospace giants to start-ups entering the fray, the VTOL market is poised for significant transformation over the next decade.&lt;/p&gt;&lt;p&gt;&lt;strong&gt;&lt;p&gt;&lt;strong&gt;Download Full PDF Sample Copy of VTOL (Vertical Take-Off and Landing) Market Report @ &lt;a href="https://www.verifiedmarketreports.com/download-sample/?rid=227850&amp;utm_source=Pulse-Glob6&amp;utm_medium=377"&gt;https://www.verifiedmarketreports.com/download-sample/?rid=227850&amp;utm_source=Pulse-Glob6&amp;utm_medium=377&lt;/a&gt;&lt;/strong&gt;&lt;/p&gt;&lt;/strong&gt;&lt;/p&gt;&lt;h2&gt;Market Dynamics&lt;/h2&gt;&lt;ul&gt;    &lt;li&gt;&lt;strong&gt;Technological Advancements:&lt;/strong&gt; Continuous improvements in battery technology, propulsion systems, and materials are enhancing the performance and safety of VTOL aircraft.&lt;/li&gt;    &lt;li&gt;&lt;strong&gt;Urban Air Mobility (UAM):&lt;/strong&gt; The increasing congestion in urban areas is creating demand for innovative transportation solutions, making UAM a key driver for the VTOL market.&lt;/li&gt;    &lt;li&gt;&lt;strong&gt;Regulatory Support:&lt;/strong&gt; Governments worldwide are establishing frameworks to regulate the use of UAVs and VTOL aircraft, facilitating industry growth.&lt;/li&gt;&lt;/ul&gt;&lt;h2&gt;Key Drivers and Challenges&lt;/h2&gt;&lt;ul&gt;    &lt;li&gt;&lt;strong&gt;Key Drivers:&lt;/strong&gt;        &lt;ul&gt;            &lt;li&gt;Growing demand for on-demand mobility services.&lt;/li&gt;            &lt;li&gt;Increased investment and funding in VTOL start-ups.&lt;/li&gt;            &lt;li&gt;Rise in cargo transport needs due to e-commerce growth.&lt;/li&gt;        &lt;/ul&gt;    &lt;/li&gt;    &lt;li&gt;&lt;strong&gt;Challenges:&lt;/strong&gt;        &lt;ul&gt;            &lt;li&gt;High development and operational costs.&lt;/li&gt;            &lt;li&gt;Public acceptance and potential safety concerns.&lt;/li&gt;            &lt;li&gt;Limited infrastructure for take-off and landing in urban areas.&lt;/li&gt;        &lt;/ul&gt;    &lt;/li&gt;&lt;/ul&gt;&lt;h2&gt;Regional Analysis&lt;/h2&gt;&lt;ul&gt;    &lt;li&gt;&lt;strong&gt;North America:&lt;/strong&gt; Dominates the market due to technological innovations and established aerospace industries.&lt;/li&gt;    &lt;li&gt;&lt;strong&gt;Europe:&lt;/strong&gt; Strong presence of key manufacturers and supportive regulatory environment fostering development.&lt;/li&gt;    &lt;li&gt;&lt;strong&gt;Asia-Pacific:&lt;/strong&gt; Rapid urbanization and increased investments are driving demand for VTOL solutions.&lt;/li&gt;    &lt;li&gt;&lt;strong&gt;Middle East and Africa:&lt;/strong&gt; Emerging demand for air mobility solutions in urban areas, particularly in developing economies.&lt;/li&gt;    &lt;li&gt;&lt;strong&gt;Latin America:&lt;/strong&gt; Increasing focus on improving transportation networks and infrastructure improvements.&lt;/li&gt;&lt;/ul&gt;&lt;/p&gt;&lt;h2&gt;VTOL (Vertical Take-Off and Landing) Market Segmentation Insights&lt;/h2&gt;&lt;p&gt;The VTOL (Vertical Take-Off and Landing)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innovation.&lt;/p&gt;&lt;h3&gt;VTOL (Vertical Take-Off and Landing) Market By Type&lt;/h3&gt;&lt;p&gt;&lt;ul&gt;&lt;li&gt;Software&lt;li&gt;  Platform and Device&lt;li&gt;  Solutions&lt;/ul&gt;&lt;/p&gt;&lt;h3&gt;VTOL (Vertical Take-Off and Landing) Market By Application&lt;/h3&gt;&lt;p&gt;&lt;ul&gt;&lt;li&gt;Military&lt;li&gt;  Civil&lt;li&gt;  Commercial&lt;/ul&gt;&lt;/p&gt;&lt;h2&gt;Leading Players in the Global VTOL (Vertical Take-Off and Landing) Market&lt;/h2&gt;&lt;p&gt;The global VTOL (Vertical Take-Off and Landing)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globally.&lt;/p&gt;&lt;p&gt;&lt;ul&gt;&lt;li&gt;PARROT &lt;/li&gt;&lt;li&gt; DJI &lt;/li&gt;&lt;li&gt; Yamaha &lt;/li&gt;&lt;li&gt; 3D Robotics &lt;/li&gt;&lt;li&gt; AscTec &lt;/li&gt;&lt;li&gt; XAIRCRAFT &lt;/li&gt;&lt;li&gt; ZERO TECH &lt;/li&gt;&lt;li&gt; Ehang &lt;/li&gt;&lt;li&gt; IAI &lt;/li&gt;&lt;li&gt; CybAero &lt;/li&gt;&lt;li&gt; Ewatt &lt;/li&gt;&lt;li&gt; Hanhe &lt;/li&gt;&lt;li&gt; Alpha Unmanned Systems &lt;/li&gt;&lt;li&gt; Microdrones &lt;/li&gt;&lt;li&gt; LONCIN MOTOR &lt;/li&gt;&lt;li&gt; GoPro&lt;/li&gt;&lt;/ul&gt;&lt;/p&gt;&lt;p&gt;&lt;strong&gt;Get Discount On The Purchase Of This Report @ &lt;a href="https://www.verifiedmarketreports.com/ask-for-discount/?rid=227850&amp;utm_source=Pulse-Glob6&amp;utm_medium=377"&gt;https://www.verifiedmarketreports.com/ask-for-discount/?rid=227850&amp;utm_source=Pulse-Glob6&amp;utm_medium=377&lt;/a&gt;&lt;/strong&gt;&lt;/p&gt;&lt;h2&gt;FAQs&lt;/h2&gt;&lt;p&gt;&lt;h2&gt;VTOL Market FAQs&lt;/h1&gt;&lt;h2&gt;1. What is VTOL?&lt;/div&gt;&lt;div&gt;&lt;/h2&gt;&lt;p&gt;VTOL stands for Vertical Take-Off and Landing, a capability for aircraft to take off, hover, and land vertically.&lt;/p&gt;&lt;h2&gt;2. What are the key applications of VTOL technology?&lt;/div&gt;&lt;div&gt;&lt;/h2&gt;&lt;p&gt;Key applications of VTOL technology include military, commercial aviation, and urban air mobility.&lt;/p&gt;&lt;h2&gt;3. How is the VTOL market expected to grow in the next 5 years?&lt;/div&gt;&lt;div&gt;&lt;/h2&gt;&lt;p&gt;According to industry analysts, the VTOL market is projected to grow at a CAGR of 18.7% from 2021 to 2026.&lt;/p&gt;&lt;h2&gt;4. What are the major drivers for the growth of the VTOL market?&lt;/div&gt;&lt;div&gt;&lt;/h2&gt;&lt;p&gt;The major drivers for the growth of the VTOL market include increasing demand for urban air mobility, technological advancements in electric and hybrid VTOL aircraft, and rising investments in autonomous aerial vehicles.&lt;/p&gt;&lt;h2&gt;5. What are the challenges facing the VTOL market?&lt;/div&gt;&lt;div&gt;&lt;/h2&gt;&lt;p&gt;Challenges facing the VTOL market include regulatory hurdles, safety concerns, and infrastructure limitations for urban air mobility.&lt;/p&gt;&lt;h2&gt;6. Who are the leading players in the VTOL market?&lt;/div&gt;&lt;div&gt;&lt;/h2&gt;&lt;p&gt;The leading players in the VTOL market include Boeing, Airbus, Bell, Joby Aviation, and Lilium.&lt;/p&gt;&lt;h2&gt;7. What is the market share of electric VTOL aircraft compared to traditional VTOL aircraft?&lt;/div&gt;&lt;div&gt;&lt;/h2&gt;&lt;p&gt;Electric VTOL aircraft are expected to account for approximately 60% of the total VTOL market share by 2025.&lt;/p&gt;&lt;h2&gt;8. What is the current market size of the VTOL market?&lt;/div&gt;&lt;div&gt;&lt;/h2&gt;&lt;p&gt;The current market size of the VTOL market is estimated to be $3.4 billion as of 2021.&lt;/p&gt;&lt;h2&gt;9. What are the different types of VTOL aircraft?&lt;/div&gt;&lt;div&gt;&lt;/h2&gt;&lt;p&gt;The different types of VTOL aircraft include multirotor, tiltrotor, and vectored thrust.&lt;/p&gt;&lt;h2&gt;10. How is the VTOL market segmented by region?&lt;/div&gt;&lt;div&gt;&lt;/h2&gt;&lt;p&gt;The VTOL market is segmented into North America, Europe, Asia Pacific, and Rest of the World regions.&lt;/p&gt;&lt;h2&gt;11. What are the key trends shaping the VTOL market?&lt;/div&gt;&lt;div&gt;&lt;/h2&gt;&lt;p&gt;Key trends shaping the VTOL market include the use of advanced materials for lightweight and efficient aircraft design, increasing adoption of electric propulsion systems, and the emergence of on-demand aerial mobility services.&lt;/p&gt;&lt;h2&gt;12. What is the average cost of a VTOL aircraft?&lt;/div&gt;&lt;div&gt;&lt;/h2&gt;&lt;p&gt;The average cost of a VTOL aircraft ranges from $1 million to $10 million, depending on the size, capabilities, and technology used.&lt;/p&gt;&lt;h2&gt;13. How does VTOL technology benefit urban transportation?&lt;/div&gt;&lt;div&gt;&lt;/h2&gt;&lt;p&gt;VTOL technology offers the potential to alleviate urban traffic congestion, reduce travel times, and provide aerial connectivity to remote areas.&lt;/p&gt;&lt;h2&gt;14. What are the environmental benefits of VTOL aircraft?&lt;/div&gt;&lt;div&gt;&lt;/h2&gt;&lt;p&gt;VTOL aircraft with electric or hybrid propulsion systems contribute to lower emissions and noise levels compared to traditional aircraft, supporting sustainability goals.&lt;/p&gt;&lt;h2&gt;15. What are the potential risks associated with investing in the VTOL market?&lt;/div&gt;&lt;div&gt;&lt;/h2&gt;&lt;p&gt;Potential risks associated with investing in the VTOL market include regulatory uncertainties, technological obsolescence, and market competition.&lt;/p&gt;&lt;h2&gt;16. How are advancements in autonomy and artificial intelligence impacting the VTOL market?&lt;/div&gt;&lt;div&gt;&lt;/h2&gt;&lt;p&gt;Advancements in autonomy and artificial intelligence are enabling the development of autonomous VTOL aircraft for unmanned missions, last-mile delivery, and aerial surveillance applications.&lt;/p&gt;&lt;h2&gt;17. What are the future prospects for VTOL technology in the military sector?&lt;/div&gt;&lt;div&gt;&lt;/h2&gt;&lt;p&gt;The military sector is increasingly exploring VTOL technology for applications such as troop transport, logistics support, and intelligence, surveillance, and reconnaissance (ISR) missions.&lt;/p&gt;&lt;h2&gt;18. How does the infrastructure for VTOL operations differ from traditional airports?&lt;/div&gt;&lt;div&gt;&lt;/h2&gt;&lt;p&gt;The infrastructure for VTOL operations requires vertiports or helipads located in urban and remote areas, as well as charging or refueling facilities for electric and hybrid aircraft.&lt;/p&gt;&lt;h2&gt;19. What are the potential government initiatives and policies impacting the VTOL market?&lt;/div&gt;&lt;div&gt;&lt;/h2&gt;&lt;p&gt;Potential government initiatives and policies include the integration of VTOL aircraft into urban airspace, airspace management regulations, and investment incentives for VTOL technology development.&lt;/p&gt;&lt;h2&gt;20. What are the key entry barriers for new players in the VTOL market?&lt;/div&gt;&lt;div&gt;&lt;/h2&gt;&lt;p&gt;Key entry barriers for new players in the VTOL market include high capital investment requirements, complex certification processes, and the need for partnerships with established aerospace companies.&lt;/p&gt;&lt;/body&gt;&lt;/html&gt;&lt;/p&gt;&lt;p&gt;&lt;strong&gt;For More Information or Query, Visit @ &lt;a href="https://www.verifiedmarketreports.com/product/vtol-vertical-take-off-and-landing-market/"&gt;https://www.verifiedmarketreports.com/product/vtol-vertical-take-off-and-landing-market/&lt;/a&gt;&lt;/strong&gt;&lt;/p&gt;&lt;p&gt;&lt;strong&gt;About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</si>
  <si>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href="https://www.verifiedmarketreports.com/download-sample/?rid=227856&amp;utm_source=Pulse-Glob6&amp;utm_medium=377" target="_blank"&gt;VTE Prevention Static System Market size was valued at USD 1.5 Billion in 2022 and is projected to reach USD 2.8 Billion by 2030, growing at a CAGR of 8.5% from 2024 to 2030.&lt;/strong&gt;&lt;/span&gt;&lt;/p&gt;&lt;/p&gt;&lt;/blockquote&gt;&lt;h2&gt;VTE Prevention Static System Market Overview&lt;/h2&gt;&lt;p&gt;The VTE (Venous Thromboembolism) Prevention Static System Market is witnessing significant growth owing to the rising incidence of VTE conditions and the increasing awareness about preventive healthcare. Technological advancements in medical devices, particularly the development of innovative and more efficient static systems, also contribute to market expansion. Healthcare facilities are emphasizing patient safety and adherence to guidelines for thromboprophylaxis, further fueling market demand. The growing geriatric population, coupled with increasing surgical procedures, has amplified the need for VTE prevention measures, making this market a focal point for healthcare professionals and investors alike.&lt;/p&gt;&lt;p&gt;&lt;strong&gt;&lt;p&gt;&lt;strong&gt;Download Full PDF Sample Copy of VTE Prevention Static System Market Report @ &lt;a href="https://www.verifiedmarketreports.com/download-sample/?rid=227856&amp;utm_source=Pulse-Glob6&amp;utm_medium=377"&gt;https://www.verifiedmarketreports.com/download-sample/?rid=227856&amp;utm_source=Pulse-Glob6&amp;utm_medium=377&lt;/a&gt;&lt;/strong&gt;&lt;/p&gt;&lt;/strong&gt;&lt;/p&gt;&lt;h3&gt;Dynamics&lt;/h3&gt;&lt;ul&gt;    &lt;li&gt;Increasing incidence of venous thromboembolism cases among hospitalized patients.&lt;/li&gt;    &lt;li&gt;Technological advancements in VTE prevention devices and systems.&lt;/li&gt;    &lt;li&gt;Growing awareness among healthcare providers regarding the importance of VTE prevention.&lt;/li&gt;    &lt;li&gt;Rise in the geriatric population necessitating improved preventive care solutions.&lt;/li&gt;    &lt;li&gt;Enhanced regulatory standards resulting in the adoption of innovative solutions.&lt;/li&gt;&lt;/ul&gt;&lt;h3&gt;Key Drivers and Challenges&lt;/h3&gt;&lt;ul&gt;    &lt;li&gt;&lt;strong&gt;Drivers:&lt;/strong&gt;        &lt;ul&gt;            &lt;li&gt;Rising number of surgical procedures worldwide increasing VTE risks.&lt;/li&gt;            &lt;li&gt;Increased funding for research and development related to VTE prevention.&lt;/li&gt;            &lt;li&gt;Implementation of best practice guidelines for VTE prevention in healthcare settings.&lt;/li&gt;        &lt;/ul&gt;    &lt;/li&gt;    &lt;li&gt;&lt;strong&gt;Challenges:&lt;/strong&gt;        &lt;ul&gt;            &lt;li&gt;High costs associated with advanced VTE prevention systems may hinder market growth.&lt;/li&gt;            &lt;li&gt;Lack of awareness and experience among smaller healthcare facilities.&lt;/li&gt;            &lt;li&gt;Potential for complications and side effects associated with existing systems.&lt;/li&gt;        &lt;/ul&gt;    &lt;/li&gt;&lt;/ul&gt;&lt;h3&gt;Region Analysis&lt;/h3&gt;&lt;ul&gt;    &lt;li&gt;&lt;strong&gt;North America:&lt;/strong&gt; Leading region owing to advanced healthcare infrastructure and high VTE cases.&lt;/li&gt;    &lt;li&gt;&lt;strong&gt;Europe:&lt;/strong&gt; Significant growth driven by favorable government initiatives and awareness programs.&lt;/li&gt;    &lt;li&gt;&lt;strong&gt;Asia-Pacific:&lt;/strong&gt; Emerging region with rapid healthcare developments and increasing surgical volumes.&lt;/li&gt;    &lt;li&gt;&lt;strong&gt;Latin America:&lt;/strong&gt; Growth supported by improving healthcare access and rising patient awareness.&lt;/li&gt;    &lt;li&gt;&lt;strong&gt;Middle East &amp; Africa:&lt;/strong&gt; Moderate growth driven by increasing healthcare expenditure.&lt;/li&gt;&lt;/ul&gt;&lt;/p&gt;&lt;h2&gt;VTE Prevention Static System Market Segmentation Insights&lt;/h2&gt;&lt;p&gt;The VTE Prevention Static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innovation.&lt;/p&gt;&lt;h3&gt;VTE Prevention Static System Market By Type&lt;/h3&gt;&lt;p&gt;&lt;ul&gt;&lt;li&gt;Intermittent Pneumatic Compression&lt;li&gt;  Venous Foot Pump&lt;/ul&gt;&lt;/p&gt;&lt;h3&gt;VTE Prevention Static System Market By Application&lt;/h3&gt;&lt;p&gt;&lt;ul&gt;&lt;li&gt;Hospitals and Clinics&lt;li&gt;  Rehabilitation Center&lt;li&gt;  Home&lt;/ul&gt;&lt;/p&gt;&lt;h2&gt;Leading Players in the Global VTE Prevention Static System Market&lt;/h2&gt;&lt;p&gt;The global VTE Prevention Static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globally.&lt;/p&gt;&lt;p&gt;&lt;ul&gt;&lt;li&gt;Cardinal Health &lt;/li&gt;&lt;li&gt; ArjoHuntleigh &lt;/li&gt;&lt;li&gt; Zimmer Biomet &lt;/li&gt;&lt;li&gt; DJO (Enovis) &lt;/li&gt;&lt;li&gt; Breg &lt;/li&gt;&lt;li&gt; Devon Medical Products &lt;/li&gt;&lt;li&gt; Mego Afek &lt;/li&gt;&lt;li&gt; Bio Compression Systems &lt;/li&gt;&lt;li&gt; libotek &lt;/li&gt;&lt;li&gt; Bohua Medical &lt;/li&gt;&lt;li&gt; Lile Medical &lt;/li&gt;&lt;li&gt; Keweihan Medical &lt;/li&gt;&lt;li&gt; Taibao Medical&lt;/li&gt;&lt;/ul&gt;&lt;/p&gt;&lt;p&gt;&lt;strong&gt;Get Discount On The Purchase Of This Report @ &lt;a href="https://www.verifiedmarketreports.com/ask-for-discount/?rid=227856&amp;utm_source=Pulse-Glob6&amp;utm_medium=377"&gt;https://www.verifiedmarketreports.com/ask-for-discount/?rid=227856&amp;utm_source=Pulse-Glob6&amp;utm_medium=377&lt;/a&gt;&lt;/strong&gt;&lt;/p&gt;&lt;h2&gt;FAQs&lt;/h2&gt;&lt;p&gt;    &lt;h2&gt;Frequently Asked Questions about VTE Prevention Static System Market&lt;/h1&gt;    &lt;ol&gt;      &lt;li&gt;        &lt;h3&gt;What is VTE Prevention Static System Market?&lt;/div&gt;&lt;div&gt;&lt;/h3&gt;        &lt;p&gt;VTE Prevention Static System Market refers to the market for medical devices and systems used for preventing venous thromboembolism in patients who are immobile or have limited mobility.&lt;/p&gt;      &lt;/li&gt;      &lt;li&gt;        &lt;h3&gt;What are the key factors driving the growth of VTE Prevention Static System Market?&lt;/div&gt;&lt;div&gt;&lt;/h3&gt;        &lt;p&gt;The key factors driving the growth of the VTE Prevention Static System Market include increasing incidence of venous thromboembolism, rising geriatric population, and growing awareness about VTE prevention.&lt;/p&gt;      &lt;/li&gt;      &lt;li&gt;        &lt;h3&gt;What are the different types of VTE Prevention Static Systems available in the market?&lt;/div&gt;&lt;div&gt;&lt;/h3&gt;        &lt;p&gt;The VTE Prevention Static System Market offers a range of products including compression stockings, intermittent pneumatic compression devices, and static compression devices.&lt;/p&gt;      &lt;/li&gt;      &lt;li&gt;        &lt;h3&gt;Which region holds the largest market share in the VTE Prevention Static System Market?&lt;/div&gt;&lt;div&gt;&lt;/h3&gt;        &lt;p&gt;North America currently holds the largest market share in the VTE Prevention Static System Market due to the presence of a well-established healthcare infrastructure and high adoption of advanced VTE prevention systems.&lt;/p&gt;      &lt;/li&gt;      &lt;li&gt;        &lt;h3&gt;What are the major challenges faced by the VTE Prevention Static System Market?&lt;/div&gt;&lt;div&gt;&lt;/h3&gt;        &lt;p&gt;Some of the major challenges faced by the VTE Prevention Static System Market include stringent regulatory requirements, high cost associated with VTE prevention systems, and limited awareness in developing regions.&lt;/p&gt;      &lt;/li&gt;      &lt;li&gt;        &lt;h3&gt;What are the opportunities for growth in the VTE Prevention Static System Market?&lt;/div&gt;&lt;div&gt;&lt;/h3&gt;        &lt;p&gt;The opportunities for growth in the VTE Prevention Static System Market include increasing demand for VTE prevention systems in emerging economies and technological advancements in VTE prevention devices.&lt;/p&gt;      &lt;/li&gt;      &lt;li&gt;        &lt;h3&gt;Who are the key players in the VTE Prevention Static System Market?&lt;/div&gt;&lt;div&gt;&lt;/h3&gt;        &lt;p&gt;The key players in the VTE Prevention Static System Market include Becton, Dickinson and Company, Cardinal Health, Inc., and ArjoHuntleigh.&lt;/p&gt;      &lt;/li&gt;      &lt;li&gt;        &lt;h3&gt;What is the expected market size of the VTE Prevention Static System Market by 2025?&lt;/div&gt;&lt;div&gt;&lt;/h3&gt;        &lt;p&gt;The VTE Prevention Static System Market is expected to reach a value of $X billion by 2025, growing at a CAGR of X% from 2020 to 2025.&lt;/p&gt;      &lt;/li&gt;      &lt;li&gt;        &lt;h3&gt;What are the current trends in the VTE Prevention Static System Market?&lt;/div&gt;&lt;div&gt;&lt;/h3&gt;        &lt;p&gt;Some of the current trends in the VTE Prevention Static System Market include growing adoption of portable VTE prevention devices and increasing focus on product innovation and development.&lt;/p&gt;      &lt;/li&gt;      &lt;li&gt;        &lt;h3&gt;What are the regulatory landscape and reimbursement scenario for VTE Prevention Static Systems?&lt;/div&gt;&lt;div&gt;&lt;/h3&gt;        &lt;p&gt;The regulatory landscape and reimbursement scenario for VTE Prevention Static Systems vary by region and country. It is important to understand the specific requirements and processes in each market.&lt;/p&gt;      &lt;/li&gt;      &lt;li&gt;        &lt;h3&gt;How does the VTE Prevention Static System Market impact healthcare institutions and providers?&lt;/div&gt;&lt;div&gt;&lt;/h3&gt;        &lt;p&gt;The VTE Prevention Static System Market can impact healthcare institutions and providers by influencing their purchasing decisions, patient care protocols, and overall patient outcomes related to VTE prevention.&lt;/p&gt;      &lt;/li&gt;      &lt;li&gt;        &lt;h3&gt;What are the emerging technologies and innovations in the VTE Prevention Static System Market?&lt;/div&gt;&lt;div&gt;&lt;/h3&gt;        &lt;p&gt;Emerging technologies and innovations in the VTE Prevention Static System Market include wearable VTE prevention devices, connected monitoring systems, and advancements in compression therapy materials.&lt;/p&gt;      &lt;/li&gt;      &lt;li&gt;        &lt;h3&gt;How can investors and stakeholders benefit from the VTE Prevention Static System Market?&lt;/div&gt;&lt;div&gt;&lt;/h3&gt;        &lt;p&gt;Investors and stakeholders can benefit from the VTE Prevention Static System Market by gaining insights into market trends, competitive landscape, and growth opportunities, which can inform investment decisions and strategic partnerships.&lt;/p&gt;      &lt;/li&gt;      &lt;li&gt;        &lt;h3&gt;What are the risk factors and challenges associated with VTE Prevention Static Systems?&lt;/div&gt;&lt;div&gt;&lt;/h3&gt;        &lt;p&gt;Some risk factors and challenges associated with VTE Prevention Static Systems include patient non-compliance, potential adverse events, and the need for tailored approaches based on patient conditions and risk profiles.&lt;/p&gt;      &lt;/li&gt;      &lt;li&gt;        &lt;h3&gt;How does the VTE Prevention Static System Market impact patient care and outcomes?&lt;/div&gt;&lt;div&gt;&lt;/h3&gt;        &lt;p&gt;The VTE Prevention Static System Market can impact patient care and outcomes by providing effective VTE prevention solutions that help reduce the risk of thromboembolic events and improve overall patient recovery and well-being.&lt;/p&gt;      &lt;/li&gt;      &lt;li&gt;        &lt;h3&gt;What are the key market strategies adopted by players in the VTE Prevention Static System Market?&lt;/div&gt;&lt;div&gt;&lt;/h3&gt;        &lt;p&gt;The key market strategies adopted by players in the VTE Prevention Static System Market include product development, geographical expansion, strategic partnerships, and focus on evidence-based outcomes and value-based care.&lt;/p&gt;      &lt;/li&gt;      &lt;li&gt;        &lt;h3&gt;What are the implications of current healthcare trends on the VTE Prevention Static System Market?&lt;/div&gt;&lt;div&gt;&lt;/h3&gt;        &lt;p&gt;The implications of current healthcare trends on the VTE Prevention Static System Market include increasing emphasis on preventive care, personalized medicine, and value-based reimbursement models that prioritize patient outcomes and cost-effectiveness.&lt;/p&gt;      &lt;/li&gt;      &lt;li&gt;        &lt;h3&gt;How can healthcare professionals and decision-makers stay informed about the VTE Prevention Static System Market?&lt;/div&gt;&lt;div&gt;&lt;/h3&gt;        &lt;p&gt;Healthcare professionals and decision-makers can stay informed about the VTE Prevention Static System Market by accessing market reports, industry publications, attending conferences, and engaging with key opinion leaders and experts in VTE prevention.&lt;/p&gt;      &lt;/li&gt;      &lt;li&gt;        &lt;h3&gt;What is the future outlook for the VTE Prevention Static System Market?&lt;/div&gt;&lt;div&gt;&lt;/h3&gt;        &lt;p&gt;The future outlook for the VTE Prevention Static System Market is expected to be driven by ongoing technological advancements, increasing awareness and adoption of VTE prevention strategies, and evolving healthcare policies and guidelines related to thromboembolic risk management.&lt;/p&gt;      &lt;/li&gt;    &lt;/ol&gt;  &lt;/body&gt;&lt;/html&gt;&lt;/p&gt;&lt;p&gt;&lt;strong&gt;For More Information or Query, Visit @ &lt;a href="https://www.verifiedmarketreports.com/product/vte-prevention-static-system-market/"&gt;https://www.verifiedmarketreports.com/product/vte-prevention-static-system-market/&lt;/a&gt;&lt;/strong&gt;&lt;/p&gt;&lt;p&gt;&lt;strong&gt;About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</si>
  <si>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href="https://www.verifiedmarketreports.com/download-sample/?rid=227858&amp;utm_source=Pulse-Glob6&amp;utm_medium=377" target="_blank"&gt;VTE Prevention Pumps Market size was valued at USD 2.5 Billion in 2022 and is projected to reach USD 4.5 Billion by 2030, growing at a CAGR of 7.5% from 2024 to 2030.&lt;/strong&gt;&lt;/span&gt;&lt;/p&gt;&lt;/p&gt;&lt;/blockquote&gt;&lt;h2&gt;VTE Prevention Pumps Market Overview&lt;/h2&gt;&lt;p&gt;The Venous Thromboembolism (VTE) Prevention Pumps market is witnessing significant growth due to the increasing awareness of VTE risks, especially in high-risk patient populations undergoing surgery or prolonged hospitalization. With technological advancements in medical devices and a growing emphasis on patient safety, healthcare providers are adopting VTE prevention pumps more widely. Furthermore, governments and medical institutions are implementing guidelines aimed at minimizing the incidence of VTE, further propelling the market. Enhanced patient outcomes and cost-efficiency associated with the use of these devices are also key factors contributing to market expansion.&lt;/p&gt;&lt;p&gt;&lt;strong&gt;&lt;p&gt;&lt;strong&gt;Download Full PDF Sample Copy of VTE Prevention Pumps Market Report @ &lt;a href="https://www.verifiedmarketreports.com/download-sample/?rid=227858&amp;utm_source=Pulse-Glob6&amp;utm_medium=377"&gt;https://www.verifiedmarketreports.com/download-sample/?rid=227858&amp;utm_source=Pulse-Glob6&amp;utm_medium=377&lt;/a&gt;&lt;/strong&gt;&lt;/p&gt;&lt;/strong&gt;&lt;/p&gt;&lt;h2&gt;Dynamics&lt;/h2&gt;&lt;ul&gt;    &lt;li&gt;Rising incidence of venous thromboembolism worldwide.&lt;/li&gt;    &lt;li&gt;Increasing geriatric population susceptible to VTE.&lt;/li&gt;    &lt;li&gt;Technological advancements in VTE prevention devices.&lt;/li&gt;    &lt;li&gt;Heightened focus on patient safety and regulatory guidelines.&lt;/li&gt;&lt;/ul&gt;&lt;h2&gt;Key Drivers and Challenges&lt;/h2&gt;&lt;ul&gt;    &lt;li&gt;&lt;strong&gt;Key Drivers:&lt;/strong&gt;        &lt;ul&gt;            &lt;li&gt;Growing demand for better healthcare services and technologies.&lt;/li&gt;            &lt;li&gt;Supportive government initiatives for VTE prevention.&lt;/li&gt;            &lt;li&gt;Surge in surgical procedures and hospitalization rates.&lt;/li&gt;        &lt;/ul&gt;    &lt;/li&gt;    &lt;li&gt;&lt;strong&gt;Challenges:&lt;/strong&gt;        &lt;ul&gt;            &lt;li&gt;High cost associated with advanced VTE prevention pumps.&lt;/li&gt;            &lt;li&gt;Lack of awareness and education regarding VTE prevention in low-income regions.&lt;/li&gt;            &lt;li&gt;Complexity in integrating new technologies into existing healthcare systems.&lt;/li&gt;        &lt;/ul&gt;    &lt;/li&gt;&lt;/ul&gt;&lt;h2&gt;Regional Analysis&lt;/h2&gt;&lt;ul&gt;    &lt;li&gt;&lt;strong&gt;North America:&lt;/strong&gt; Dominates the market due to advanced healthcare infrastructure and high adoption rate of innovative technologies.&lt;/li&gt;    &lt;li&gt;&lt;strong&gt;Europe:&lt;/strong&gt; Significant market growth driven by supportive regulations and increasing cases of VTE.&lt;/li&gt;    &lt;li&gt;&lt;strong&gt;Asia-Pacific:&lt;/strong&gt; Rapidly growing market with rising healthcare expenditures and improving healthcare facilities.&lt;/li&gt;    &lt;li&gt;&lt;strong&gt;Latin America:&lt;/strong&gt; Emerging market with potential growth due to increasing awareness of healthcare and VTE risks.&lt;/li&gt;    &lt;li&gt;&lt;strong&gt;Middle East &amp; Africa:&lt;/strong&gt; Gradual growth expected, influenced by rising healthcare challenges and initiatives aimed at improving patient outcomes.&lt;/li&gt;&lt;/ul&gt;&lt;/p&gt;&lt;h2&gt;VTE Prevention Pumps Market Segmentation Insights&lt;/h2&gt;&lt;p&gt;The VTE Prevention Pumps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innovation.&lt;/p&gt;&lt;h3&gt;VTE Prevention Pumps Market By Type&lt;/h3&gt;&lt;p&gt;&lt;ul&gt;&lt;li&gt;Lower Extremity&lt;li&gt;  Upper Extremity&lt;/ul&gt;&lt;/p&gt;&lt;h3&gt;VTE Prevention Pumps Market By Application&lt;/h3&gt;&lt;p&gt;&lt;ul&gt;&lt;li&gt;Hospitals&lt;li&gt;  Surgical Centers&lt;li&gt;  Other&lt;/ul&gt;&lt;/p&gt;&lt;h2&gt;Leading Players in the Global VTE Prevention Pumps Market&lt;/h2&gt;&lt;p&gt;The global VTE Prevention Pumps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globally.&lt;/p&gt;&lt;p&gt;&lt;ul&gt;&lt;li&gt;Arjo &lt;/li&gt;&lt;li&gt; Zimmer Biomet &lt;/li&gt;&lt;li&gt; Breg &lt;/li&gt;&lt;li&gt; DJO &lt;/li&gt;&lt;li&gt; Cardinal Health &lt;/li&gt;&lt;li&gt; Currie Medical Specialties &lt;/li&gt;&lt;li&gt; Mego Afek AC LTD &lt;/li&gt;&lt;li&gt; Normatec &lt;/li&gt;&lt;li&gt; Bio Compression Systems &lt;/li&gt;&lt;li&gt; ThermoTek USA&lt;/li&gt;&lt;/ul&gt;&lt;/p&gt;&lt;p&gt;&lt;strong&gt;Get Discount On The Purchase Of This Report @ &lt;a href="https://www.verifiedmarketreports.com/ask-for-discount/?rid=227858&amp;utm_source=Pulse-Glob6&amp;utm_medium=377"&gt;https://www.verifiedmarketreports.com/ask-for-discount/?rid=227858&amp;utm_source=Pulse-Glob6&amp;utm_medium=377&lt;/a&gt;&lt;/strong&gt;&lt;/p&gt;&lt;h2&gt;FAQs&lt;/h2&gt;&lt;p&gt;&lt;h2&gt;Frequently Asked Questions about VTE Prevention Pumps Market&lt;/h1&gt;&lt;h2&gt;1. What is VTE?&lt;/div&gt;&lt;div&gt;&lt;/h2&gt;&lt;p&gt;VTE stands for venous thromboembolism, which is a condition in which blood clots form in the deep veins of the legs, leading to potential complications such as pulmonary embolism.&lt;/p&gt;&lt;h2&gt;2. What are VTE prevention pumps?&lt;/div&gt;&lt;div&gt;&lt;/h2&gt;&lt;p&gt;VTE prevention pumps are medical devices designed to help prevent the formation of blood clots in the deep veins of the legs by applying intermittent pressure to the legs.&lt;/p&gt;&lt;h2&gt;3. What is the current size of the VTE prevention pumps market?&lt;/div&gt;&lt;div&gt;&lt;/h2&gt;&lt;p&gt;According to recent market research data, the global VTE prevention pumps market is estimated to be worth $XX billion.&lt;/p&gt;&lt;h2&gt;4. What are the key factors driving the growth of the VTE prevention pumps market?&lt;/div&gt;&lt;div&gt;&lt;/h2&gt;&lt;p&gt;The increasing prevalence of VTE, growing awareness about VTE prevention, and technological advancements in VTE prevention pumps are some of the key factors driving the market growth.&lt;/p&gt;&lt;h2&gt;5. Which regions are experiencing the highest demand for VTE prevention pumps?&lt;/div&gt;&lt;div&gt;&lt;/h2&gt;&lt;p&gt;The demand for VTE prevention pumps is highest in North America and Europe, followed by Asia Pacific and Latin America.&lt;/p&gt;&lt;h2&gt;6. What are the different types of VTE prevention pumps available in the market?&lt;/div&gt;&lt;div&gt;&lt;/h2&gt;&lt;p&gt;The market offers pneumatic compression devices, intermittent compression devices, and sequential compression devices for VTE prevention.&lt;/p&gt;&lt;h2&gt;7. What are the major challenges facing the VTE prevention pumps market?&lt;/div&gt;&lt;div&gt;&lt;/h2&gt;&lt;p&gt;The high cost of VTE prevention pumps, reimbursement issues, and the presence of alternative VTE prevention methods are some of the major challenges facing the market.&lt;/p&gt;&lt;h2&gt;8. How is the competitive landscape of the VTE prevention pumps market structured?&lt;/div&gt;&lt;div&gt;&lt;/h2&gt;&lt;p&gt;The market is highly competitive and is characterized by the presence of several key players such as Company A, Company B, and Company C.&lt;/p&gt;&lt;h2&gt;9. What are the potential opportunities for investment in the VTE prevention pumps market?&lt;/div&gt;&lt;div&gt;&lt;/h2&gt;&lt;p&gt;The increasing focus on home-based VTE prevention methods, technological advancements, and partnerships and collaborations are creating opportunities for investment in the market.&lt;/p&gt;&lt;h2&gt;10. How is the VTE prevention pumps market regulated?&lt;/div&gt;&lt;div&gt;&lt;/h2&gt;&lt;p&gt;The market is regulated by government agencies such as the FDA in the US and the EMA in Europe, which set standards for the safety and efficacy of VTE prevention pumps.&lt;/p&gt;&lt;h2&gt;11. What are the key trends shaping the VTE prevention pumps market?&lt;/div&gt;&lt;div&gt;&lt;/h2&gt;&lt;p&gt;Some of the key trends in the market include the adoption of wearable VTE prevention pumps, the development of smart VTE prevention pumps, and the integration of digital health technologies.&lt;/p&gt;&lt;h2&gt;12. What are the potential risks associated with VTE prevention pumps?&lt;/div&gt;&lt;div&gt;&lt;/h2&gt;&lt;p&gt;Potential risks include skin irritation, discomfort, and the risk of incorrect use leading to complications.&lt;/p&gt;&lt;h2&gt;13. How are VTE prevention pumps reimbursed?&lt;/div&gt;&lt;div&gt;&lt;/h2&gt;&lt;p&gt;In most cases, VTE prevention pumps are reimbursed by health insurance companies, although coverage may vary depending on the region and specific plans.&lt;/p&gt;&lt;h2&gt;14. How do VTE prevention pumps compare to other VTE prevention methods?&lt;/div&gt;&lt;div&gt;&lt;/h2&gt;&lt;p&gt;VTE prevention pumps are considered to be effective and safe, but they may be more expensive and less convenient compared to other methods such as anticoagulant medications or compression stockings.&lt;/p&gt;&lt;h2&gt;15. What is the projected growth rate of the VTE prevention pumps market in the next five years?&lt;/div&gt;&lt;div&gt;&lt;/h2&gt;&lt;p&gt;According to market research estimates, the VTE prevention pumps market is expected to grow at a CAGR of X% between 2021 and 2026.&lt;/p&gt;&lt;h2&gt;16. What are the barriers to adoption of VTE prevention pumps in developing countries?&lt;/div&gt;&lt;div&gt;&lt;/h2&gt;&lt;p&gt;Barriers include limited healthcare infrastructure, low awareness about VTE prevention, and cost concerns among patients and healthcare providers.&lt;/p&gt;&lt;h2&gt;17. How are VTE prevention pumps used in different healthcare settings?&lt;/div&gt;&lt;div&gt;&lt;/h2&gt;&lt;p&gt;VTE prevention pumps can be used in hospitals, long-term care facilities, and home healthcare settings for patients at risk of VTE.&lt;/p&gt;&lt;h2&gt;18. What are the key considerations for businesses looking to enter the VTE prevention pumps market?&lt;/div&gt;&lt;div&gt;&lt;/h2&gt;&lt;p&gt;Considerations include understanding regional market dynamics, regulatory requirements, and the competitive landscape, as well as the need for innovative and cost-effective products.&lt;/p&gt;&lt;h2&gt;19. What are the potential implications of market trends on VTE prevention pumps manufacturers?&lt;/div&gt;&lt;div&gt;&lt;/h2&gt;&lt;p&gt;Manufacturers may need to invest in R&amp;D to develop advanced VTE prevention pumps, adapt to changing regulatory requirements, and explore new distribution channels.&lt;/p&gt;&lt;h2&gt;20. How can investors assess the growth potential of the VTE prevention pumps market?&lt;/div&gt;&lt;div&gt;&lt;/h2&gt;&lt;p&gt;Investors can assess the growth potential by analyzing market trends, understanding the competitive landscape, and evaluating the performance of key players in the market.&lt;/p&gt;&lt;/body&gt;&lt;/html&gt;&lt;/p&gt;&lt;p&gt;&lt;strong&gt;For More Information or Query, Visit @ &lt;a href="https://www.verifiedmarketreports.com/product/vte-prevention-pumps-market/"&gt;https://www.verifiedmarketreports.com/product/vte-prevention-pumps-market/&lt;/a&gt;&lt;/strong&gt;&lt;/p&gt;&lt;p&gt;&lt;strong&gt;About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</si>
  <si>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href="https://www.verifiedmarketreports.com/download-sample/?rid=227872&amp;utm_source=Pulse-Glob6&amp;utm_medium=377" target="_blank"&gt;V-shell Blenders Market size was valued at USD 1.2 Billion in 2022 and is projected to reach USD 2.1 Billion by 2030, growing at a CAGR of 7.5% from 2024 to 2030.&lt;/strong&gt;&lt;/span&gt;&lt;/p&gt;&lt;/p&gt;&lt;/blockquote&gt;&lt;h2&gt;V-shell Blenders Market Overview&lt;/h2&gt;&lt;p&gt;The V-shell blenders market has been gaining traction due to the increasing demand for efficient mixing solutions across various industries, including pharmaceuticals, food and beverage, and chemicals. These blenders are renowned for their ability to achieve homogenous blends with minimal friction and energy consumption, making them a preferred choice for manufacturers. The rise in innovation and technology adoption in blending processes is further propelling the growth of this market. Additionally, the focus on product quality and consistency continues to drive end-user industries towards investing in advanced blending equipment.&lt;/p&gt;&lt;p&gt;&lt;strong&gt;&lt;p&gt;&lt;strong&gt;Download Full PDF Sample Copy of V-shell Blenders Market Report @ &lt;a href="https://www.verifiedmarketreports.com/download-sample/?rid=227872&amp;utm_source=Pulse-Glob6&amp;utm_medium=377"&gt;https://www.verifiedmarketreports.com/download-sample/?rid=227872&amp;utm_source=Pulse-Glob6&amp;utm_medium=377&lt;/a&gt;&lt;/strong&gt;&lt;/p&gt;&lt;/strong&gt;&lt;/p&gt;&lt;h2&gt;Dynamics&lt;/h2&gt;&lt;ul&gt;    &lt;li&gt;&lt;strong&gt;Increasing Demand for Powder Mixes:&lt;/strong&gt; The growing need for powdered products in various sectors is boosting the demand for V-shell blenders.&lt;/li&gt;    &lt;li&gt;&lt;strong&gt;Technological Advancements:&lt;/strong&gt; Continuous innovations in blending technology are enhancing the performance and efficiency of V-shell blenders.&lt;/li&gt;    &lt;li&gt;&lt;strong&gt;Growing Pharmaceutical Industry:&lt;/strong&gt; The expansion of the pharmaceutical sector necessitates precise mixing, thus driving market growth.&lt;/li&gt;    &lt;li&gt;&lt;strong&gt;Environmental Concerns:&lt;/strong&gt; The push for sustainable and environmentally friendly manufacturing processes is influencing the adoption of V-shell blenders, which often utilize less energy.&lt;/li&gt;&lt;/ul&gt;&lt;h2&gt;Key Drivers and Challenges&lt;/h2&gt;&lt;ul&gt;    &lt;li&gt;&lt;strong&gt;Key Drivers:&lt;/strong&gt;        &lt;ul&gt;            &lt;li&gt;High Efficiency: V-shell blenders provide superior blending efficiency, attracting manufacturers aiming for productivity.&lt;/li&gt;            &lt;li&gt;Customization: Manufacturers can customize these blenders to meet specific requirements, boosting their appeal.&lt;/li&gt;        &lt;/ul&gt;    &lt;/li&gt;    &lt;li&gt;&lt;strong&gt;Challenges:&lt;/strong&gt;        &lt;ul&gt;            &lt;li&gt;High Initial Investment: The upfront cost of purchasing V-shell blenders can be a barrier for small and medium enterprises.&lt;/li&gt;            &lt;li&gt;Maintenance Issues: Complex maintenance requirements can discourage potential users from investing in these machines.&lt;/li&gt;        &lt;/ul&gt;    &lt;/li&gt;&lt;/ul&gt;&lt;h2&gt;Regional Analysis&lt;/h2&gt;&lt;ul&gt;    &lt;li&gt;&lt;strong&gt;North America:&lt;/strong&gt; A strong pharmaceutical industry and focus on innovation drive significant demand for V-shell blenders in this region.&lt;/li&gt;    &lt;li&gt;&lt;strong&gt;Europe:&lt;/strong&gt; The region’s stringent quality standards for pharmaceutical and food products bolster the growth of the blending market.&lt;/li&gt;    &lt;li&gt;&lt;strong&gt;Asia-Pacific:&lt;/strong&gt; Rapid industrialization and growth in manufacturing sectors are leading to a surge in demand for efficient mixing solutions.&lt;/li&gt;    &lt;li&gt;&lt;strong&gt;Latin America:&lt;/strong&gt; Developing economies are beginning to adopt advanced technologies, contributing to the expansion of the V-shell blenders market.&lt;/li&gt;    &lt;li&gt;&lt;strong&gt;Middle East &amp; Africa:&lt;/strong&gt; Increasing investments in food and beverage production are anticipated to fuel market growth in this region.&lt;/li&gt;&lt;/ul&gt;&lt;/p&gt;&lt;h2&gt;V-shell Blenders Market Segmentation Insights&lt;/h2&gt;&lt;p&gt;The V-shell Blenders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innovation.&lt;/p&gt;&lt;h3&gt;V-shell Blenders Market By Type&lt;/h3&gt;&lt;p&gt;&lt;ul&gt;&lt;li&gt;Below 100L&lt;li&gt;  100L to 1000 L&lt;li&gt;  1000L to 5000;L&lt;li&gt;  Over 5000L&lt;/ul&gt;&lt;/p&gt;&lt;h3&gt;V-shell Blenders Market By Application&lt;/h3&gt;&lt;p&gt;&lt;ul&gt;&lt;li&gt;Food &amp; Beverage&lt;li&gt;  Chemical Industry&lt;li&gt;  Pharmaceutical Industry&lt;li&gt;  Others&lt;/ul&gt;&lt;/p&gt;&lt;h2&gt;Leading Players in the Global V-shell Blenders Market&lt;/h2&gt;&lt;p&gt;The global V-shell Blenders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globally.&lt;/p&gt;&lt;p&gt;&lt;ul&gt;&lt;li&gt;Labtron &lt;/li&gt;&lt;li&gt; Pharmatech &lt;/li&gt;&lt;li&gt; United Pharmatek &lt;/li&gt;&lt;li&gt; Servolift &lt;/li&gt;&lt;li&gt; Shree Bhagwati Group &lt;/li&gt;&lt;li&gt; GlobePharma &lt;/li&gt;&lt;li&gt; Lodha International LLP &lt;/li&gt;&lt;li&gt; Jiangyin Ruixiang Machinery Manufacturing Co. &lt;/li&gt;&lt;li&gt; Ltd &lt;/li&gt;&lt;li&gt; Patterson-Kelley &lt;/li&gt;&lt;li&gt; Letco &lt;/li&gt;&lt;li&gt; Eversun Machinery&lt;/li&gt;&lt;/ul&gt;&lt;/p&gt;&lt;p&gt;&lt;strong&gt;Get Discount On The Purchase Of This Report @ &lt;a href="https://www.verifiedmarketreports.com/ask-for-discount/?rid=227872&amp;utm_source=Pulse-Glob6&amp;utm_medium=377"&gt;https://www.verifiedmarketreports.com/ask-for-discount/?rid=227872&amp;utm_source=Pulse-Glob6&amp;utm_medium=377&lt;/a&gt;&lt;/strong&gt;&lt;/p&gt;&lt;h2&gt;FAQs&lt;/h2&gt;&lt;p&gt;&lt;h2&gt;Frequently Asked Questions about V-shell Blenders Market&lt;/h1&gt;&lt;h2&gt;1. What is a V-shell blender?&lt;/div&gt;&lt;div&gt;&lt;/h2&gt;&lt;p&gt;A V-shell blender is a type of industrial blender used for mixing dry powders and granules.&lt;/p&gt;&lt;h2&gt;2. What are the primary applications of V-shell blenders?&lt;/div&gt;&lt;div&gt;&lt;/h2&gt;&lt;p&gt;V-shell blenders are commonly used in the pharmaceutical, food, and chemical industries for mixing powders and granules.&lt;/p&gt;&lt;h2&gt;3. What are the key features of V-shell blenders?&lt;/div&gt;&lt;div&gt;&lt;/h2&gt;&lt;p&gt;Key features of V-shell blenders include a V-shaped vessel, rotating blending blades, and a mechanism for discharging the mixed product.&lt;/p&gt;&lt;h2&gt;4. What are the advantages of using V-shell blenders?&lt;/div&gt;&lt;div&gt;&lt;/h2&gt;&lt;p&gt;Advantages of V-shell blenders include efficient mixing, gentle blending action, and ease of cleaning and maintenance.&lt;/p&gt;&lt;h2&gt;5. What are the different sizes available for V-shell blenders?&lt;/div&gt;&lt;div&gt;&lt;/h2&gt;&lt;p&gt;V-shell blenders are available in a range of sizes, from laboratory-scale units to large industrial blenders capable of mixing thousands of kilograms of material.&lt;/p&gt;&lt;h2&gt;6. What factors drive the demand for V-shell blenders?&lt;/div&gt;&lt;div&gt;&lt;/h2&gt;&lt;p&gt;The demand for V-shell blenders is driven by the growth of the pharmaceutical and food industries, as well as the increasing need for efficient mixing solutions.&lt;/p&gt;&lt;h2&gt;7. What are the major regions for V-shell blender market growth?&lt;/div&gt;&lt;div&gt;&lt;/h2&gt;&lt;p&gt;The V-shell blender market is expected to witness significant growth in Asia Pacific, particularly in countries like China and India, due to the expanding pharmaceutical and food sectors.&lt;/p&gt;&lt;h2&gt;8. What are the key challenges faced by V-shell blender manufacturers?&lt;/div&gt;&lt;div&gt;&lt;/h2&gt;&lt;p&gt;Key challenges for V-shell blender manufacturers include ensuring product homogeneity, handling abrasive materials, and meeting stringent regulatory requirements.&lt;/p&gt;&lt;h2&gt;9. What are the latest technological advancements in V-shell blender design?&lt;/div&gt;&lt;div&gt;&lt;/h2&gt;&lt;p&gt;The latest advancements in V-shell blender design include the incorporation of advanced control systems, automation features, and improved material handling capabilities.&lt;/p&gt;&lt;h2&gt;10. What is the market size of V-shell blenders?&lt;/div&gt;&lt;div&gt;&lt;/h2&gt;&lt;p&gt;The global V-shell blender market is estimated to be worth approximately $XX million in 2021.&lt;/p&gt;&lt;h2&gt;11. What is the projected CAGR for the V-shell blender market?&lt;/div&gt;&lt;div&gt;&lt;/h2&gt;&lt;p&gt;The V-shell blender market is expected to grow at a compound annual growth rate (CAGR) of XX% from 2021 to 2026.&lt;/p&gt;&lt;h2&gt;12. What are the key players in the V-shell blender market?&lt;/div&gt;&lt;div&gt;&lt;/h2&gt;&lt;p&gt;Key players in the V-shell blender market include Company A, Company B, and Company C, among others.&lt;/p&gt;&lt;h2&gt;13. What are the factors influencing the pricing of V-shell blenders?&lt;/div&gt;&lt;div&gt;&lt;/h2&gt;&lt;p&gt;Factors influencing the pricing of V-shell blenders include the size, capacity, and additional features such as automation and customizability.&lt;/p&gt;&lt;h2&gt;14. How are V-shell blenders typically sold - directly or through distributors?&lt;/div&gt;&lt;div&gt;&lt;/h2&gt;&lt;p&gt;V-shell blenders are typically sold both directly by manufacturers and through distributors and sales representatives.&lt;/p&gt;&lt;h2&gt;15. What are the regulations and standards governing the manufacturing of V-shell blenders?&lt;/div&gt;&lt;div&gt;&lt;/h2&gt;&lt;p&gt;The manufacturing of V-shell blenders is subject to regulations and standards set by organizations such as the Food and Drug Administration (FDA) and the International Organization for Standardization (ISO).&lt;/p&gt;&lt;h2&gt;16. What are the key trends shaping the V-shell blender market?&lt;/div&gt;&lt;div&gt;&lt;/h2&gt;&lt;p&gt;Key trends shaping the V-shell blender market include the adoption of advanced materials, the integration of industry 4.0 technologies, and the increasing focus on sustainability and energy efficiency.&lt;/p&gt;&lt;h2&gt;17. What are the factors influencing the choice of V-shell blenders over other types of industrial blenders?&lt;/div&gt;&lt;div&gt;&lt;/h2&gt;&lt;p&gt;Factors influencing the choice of V-shell blenders include their ability to handle a wide range of powders, gentle blending action, and ease of cleaning and maintenance.&lt;/p&gt;&lt;h2&gt;18. What are the opportunities for growth in the V-shell blender market?&lt;/div&gt;&lt;div&gt;&lt;/h2&gt;&lt;p&gt;Opportunities for growth in the V-shell blender market include expansion into emerging markets, technological innovation, and strategic partnerships and collaborations.&lt;/p&gt;&lt;h2&gt;19. What are the potential threats to the V-shell blender market?&lt;/div&gt;&lt;div&gt;&lt;/h2&gt;&lt;p&gt;Potential threats to the V-shell blender market include the emergence of alternative mixing technologies, economic downturns, and supply chain disruptions.&lt;/p&gt;&lt;h2&gt;20. What are the future prospects for the V-shell blender market?&lt;/div&gt;&lt;div&gt;&lt;/h2&gt;&lt;p&gt;The future prospects for the V-shell blender market are largely positive, driven by the increasing demand for efficient mixing solutions in various industries and ongoing technological advancements in blender design and functionality.&lt;/p&gt;&lt;/body&gt;&lt;/html&gt;&lt;/p&gt;&lt;p&gt;&lt;strong&gt;For More Information or Query, Visit @ &lt;a href="https://www.verifiedmarketreports.com/product/v-shell-blenders-market/"&gt;https://www.verifiedmarketreports.com/product/v-shell-blenders-market/&lt;/a&gt;&lt;/strong&gt;&lt;/p&gt;&lt;p&gt;&lt;strong&gt;About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</si>
  <si>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href="https://www.verifiedmarketreports.com/download-sample/?rid=227886&amp;utm_source=Pulse-Glob6&amp;utm_medium=377" target="_blank"&gt;VSC-HVDC Cable Market size was valued at USD 5.3 Billion in 2022 and is projected to reach USD 11.7 Billion by 2030, growing at a CAGR of 10.5% from 2024 to 2030.&lt;/strong&gt;&lt;/span&gt;&lt;/p&gt;&lt;/p&gt;&lt;/blockquote&gt;&lt;h2&gt;VSC-HVDC Cable Market Overview&lt;/h2&gt;&lt;p&gt;The VSC-HVDC (Voltage Source Converter High Voltage Direct Current) cable market is experiencing significant growth, driven by the increasing demand for efficient and reliable power transmission systems. As renewable energy sources gain traction and the need for intercontinental electricity trading rises, VSC-HVDC technology presents itself as an optimal solution. VSC-HVDC systems enable the integration of renewable energy sources into power grids with minimal losses and higher efficiency. Their ability to control power flows and provide grid stability facilitates the connection of distant renewable energy projects to urban consumption centers. Additionally, advancements in power electronics and control systems have reinforced the reliability and applicability of VSC-HVDC technology across various regions.&lt;/p&gt;&lt;p&gt;&lt;p&gt;&lt;strong&gt;Download Full PDF Sample Copy of VSC-HVDC Cable Market Report @ &lt;a href="https://www.verifiedmarketreports.com/download-sample/?rid=227886&amp;utm_source=Pulse-Glob6&amp;utm_medium=377"&gt;https://www.verifiedmarketreports.com/download-sample/?rid=227886&amp;utm_source=Pulse-Glob6&amp;utm_medium=377&lt;/a&gt;&lt;/strong&gt;&lt;/p&gt;&lt;/p&gt;&lt;h2&gt;Dynamics&lt;/h2&gt;&lt;ul&gt;    &lt;li&gt;&lt;strong&gt;Increased Renewable Energy Adoption:&lt;/strong&gt; The global shift towards renewable energy sources necessitates efficient transmission systems to manage fluctuating supply and demand.&lt;/li&gt;    &lt;li&gt;&lt;strong&gt;Growing Demand for Interconnectivity:&lt;/strong&gt; Countries are increasingly investing in infrastructure that allows for cross-border electricity trade, boosting the VSC-HVDC market.&lt;/li&gt;    &lt;li&gt;&lt;strong&gt;Technological Advancements:&lt;/strong&gt; Innovations in VSC technology are improving efficiency, making systems more attractive to utility companies.&lt;/li&gt;    &lt;li&gt;&lt;strong&gt;Government Initiatives:&lt;/strong&gt; Supportive government policies and incentives are fostering investments in HVDC technology, particularly in developing nations.&lt;/li&gt;&lt;/ul&gt;&lt;h2&gt;Key Drivers and Challenges&lt;/h2&gt;&lt;ul&gt;    &lt;li&gt;&lt;strong&gt;Drivers:&lt;/strong&gt;        &lt;ul&gt;            &lt;li&gt;Efficient Long-Distance Power Transmission: VSC-HVDC systems offer lower losses over long distances compared to traditional AC systems.&lt;/li&gt;            &lt;li&gt;Grid Stabilization: The ability to manage and stabilize power flows enhances grid reliability amidst increasing renewable energy penetration.&lt;/li&gt;        &lt;/ul&gt;    &lt;/li&gt;    &lt;li&gt;&lt;strong&gt;Challenges:&lt;/strong&gt;        &lt;ul&gt;            &lt;li&gt;High Initial Costs: The investment required for VSC-HVDC infrastructure can be substantial, deterring some utility companies.&lt;/li&gt;            &lt;li&gt;Complexity of Technology: The advanced technology associated with VSC-HVDC systems necessitates specialized knowledge and skills, which may be lacking in some regions.&lt;/li&gt;        &lt;/ul&gt;    &lt;/li&gt;&lt;/ul&gt;&lt;h2&gt;Regional Analysis&lt;/h2&gt;&lt;ul&gt;    &lt;li&gt;&lt;strong&gt;North America:&lt;/strong&gt; The region is witnessing significant investments in VSC-HVDC systems, particularly for integrating offshore wind farms into the grid.&lt;/li&gt;    &lt;li&gt;&lt;strong&gt;Europe:&lt;/strong&gt; Europe leads the VSC-HVDC market, driven by ambitious renewable energy targets and interconnectivity initiatives.&lt;/li&gt;    &lt;li&gt;&lt;strong&gt;Asia Pacific:&lt;/strong&gt; Rapid industrialization and urbanization in countries like China and India are fueling the demand for efficient power transmission, boosting the VSC-HVDC market.&lt;/li&gt;    &lt;li&gt;&lt;strong&gt;Latin America:&lt;/strong&gt; Emerging economies in this region are beginning to recognize the benefits of VSC-HVDC technology, although growth is still at a nascent stage.&lt;/li&gt;    &lt;li&gt;&lt;strong&gt;Middle East and Africa:&lt;/strong&gt; The growth prospects remain moderate due to varying levels of infrastructure development and investment in renewable energy projects.&lt;/li&gt;&lt;/ul&gt;&lt;/p&gt;&lt;h2&gt;VSC-HVDC Cable Market Segmentation Insights&lt;/h2&gt;&lt;p&gt;The VSC-HVDC Cable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innovation.&lt;/p&gt;&lt;h3&gt;VSC-HVDC Cable Market By Type&lt;/h3&gt;&lt;p&gt;&lt;ul&gt;&lt;li&gt;Â±160kV&lt;li&gt;  Â±200kV&lt;li&gt;  Â±320kV&lt;li&gt;  Â±535kV&lt;/ul&gt;&lt;/p&gt;&lt;h3&gt;VSC-HVDC Cable Market By Application&lt;/h3&gt;&lt;p&gt;&lt;ul&gt;&lt;li&gt;Offshore Wind&lt;li&gt;  Island Power&lt;li&gt;  Offshore Oil And Gas Extraction&lt;li&gt;  Other&lt;/ul&gt;&lt;/p&gt;&lt;h2&gt;Leading Players in the Global VSC-HVDC Cable Market&lt;/h2&gt;&lt;p&gt;The global VSC-HVDC Cable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GE Grid Solutions &lt;/li&gt;&lt;li&gt; Sumitomo Electric &lt;/li&gt;&lt;li&gt; SÃ¼dkabel GmbH &lt;/li&gt;&lt;li&gt; Hitachi Energy &lt;/li&gt;&lt;li&gt; Siemens Energy &lt;/li&gt;&lt;li&gt; Jiangsu Zhongtian Technology &lt;/li&gt;&lt;li&gt; Ningbo Orient Wires &amp; Cables &lt;/li&gt;&lt;li&gt; Hengtong Optic-Electric &lt;/li&gt;&lt;li&gt; Baosheng Science and Technology Innovation&lt;/li&gt;&lt;/ul&gt;&lt;/p&gt;&lt;p&gt;&lt;strong&gt;Get Discount On The Purchase Of This Report @ &lt;a href="https://www.verifiedmarketreports.com/ask-for-discount/?rid=227886&amp;utm_source=Pulse-Glob6&amp;utm_medium=377"&gt;https://www.verifiedmarketreports.com/ask-for-discount/?rid=227886&amp;utm_source=Pulse-Glob6&amp;utm_medium=377&lt;/a&gt;&lt;/strong&gt;&lt;/p&gt;&lt;h2&gt;FAQs&lt;/h2&gt;&lt;p&gt;&lt;ol&gt;  &lt;li&gt;    &lt;strong&gt;What is VSC-HVDC Cable Market?&lt;/div&gt;&lt;div&gt;&lt;/strong&gt;    &lt;p&gt;The VSC-HVDC Cable Market refers to the market for Voltage Source Converter-based High Voltage Direct Current cables used in electrical power transmission.&lt;/p&gt;  &lt;/li&gt;  &lt;li&gt;    &lt;strong&gt;What are the key drivers of the VSC-HVDC Cable Market?&lt;/div&gt;&lt;div&gt;&lt;/strong&gt;    &lt;p&gt;The key drivers of the VSC-HVDC Cable Market include the increasing demand for efficient and reliable power transmission, the growing focus on renewable energy integration, and the need for grid modernization.&lt;/p&gt;  &lt;/li&gt;  &lt;li&gt;    &lt;strong&gt;What are the major challenges faced by the VSC-HVDC Cable Market?&lt;/div&gt;&lt;div&gt;&lt;/strong&gt;    &lt;p&gt;The major challenges faced by the VSC-HVDC Cable Market include high initial investment costs, technological complexities, and regulatory hurdles.&lt;/p&gt;  &lt;/li&gt;  &lt;li&gt;    &lt;strong&gt;What is the current market size of the VSC-HVDC Cable Market?&lt;/div&gt;&lt;div&gt;&lt;/strong&gt;    &lt;p&gt;As of 2021, the VSC-HVDC Cable Market is estimated to be worth $X billion.&lt;/p&gt;  &lt;/li&gt;  &lt;li&gt;    &lt;strong&gt;What is the projected growth of the VSC-HVDC Cable Market?&lt;/div&gt;&lt;div&gt;&lt;/strong&gt;    &lt;p&gt;The VSC-HVDC Cable Market is projected to grow at a CAGR of X% from 2021 to 2026.&lt;/p&gt;  &lt;/li&gt;  &lt;li&gt;    &lt;strong&gt;What are the key applications of VSC-HVDC cables?&lt;/div&gt;&lt;div&gt;&lt;/strong&gt;    &lt;p&gt;The key applications of VSC-HVDC cables include long-distance power transmission, interconnection of grids, and integration of renewable energy sources.&lt;/p&gt;  &lt;/li&gt;  &lt;li&gt;    &lt;strong&gt;Who are the major players in the VSC-HVDC Cable Market?&lt;/div&gt;&lt;div&gt;&lt;/strong&gt;    &lt;p&gt;The major players in the VSC-HVDC Cable Market include ABB Ltd., Siemens AG, General Electric Company, Toshiba Corporation, and Prysmian Group, among others.&lt;/p&gt;  &lt;/li&gt;  &lt;li&gt;    &lt;strong&gt;What are the different types of VSC-HVDC cables available in the market?&lt;/div&gt;&lt;div&gt;&lt;/strong&gt;    &lt;p&gt;The different types of VSC-HVDC cables available in the market include overhead lines, submarine cables, and underground cables.&lt;/p&gt;  &lt;/li&gt;  &lt;li&gt;    &lt;strong&gt;What are the regional trends in the VSC-HVDC Cable Market?&lt;/div&gt;&lt;div&gt;&lt;/strong&gt;    &lt;p&gt;Regional trends in the VSC-HVDC Cable Market include the increasing adoption of VSC-HVDC technology in Europe for offshore wind farms and the growing investment in grid infrastructure in Asia-Pacific.&lt;/p&gt;  &lt;/li&gt;  &lt;li&gt;    &lt;strong&gt;What are the regulatory policies impacting the VSC-HVDC Cable Market?&lt;/div&gt;&lt;div&gt;&lt;/strong&gt;    &lt;p&gt;Regulatory policies impacting the VSC-HVDC Cable Market include environmental standards, grid code requirements, and government subsidies for renewable energy projects.&lt;/p&gt;  &lt;/li&gt;  &lt;li&gt;    &lt;strong&gt;What are the future prospects for the VSC-HVDC Cable Market?&lt;/div&gt;&lt;div&gt;&lt;/strong&gt;    &lt;p&gt;The future prospects for the VSC-HVDC Cable Market include the development of advanced VSC-HVDC technologies, the expansion of renewable energy capacity, and the integration of smart grid solutions.&lt;/p&gt;  &lt;/li&gt;  &lt;li&gt;    &lt;strong&gt;What are the opportunities for investment in the VSC-HVDC Cable Market?&lt;/div&gt;&lt;div&gt;&lt;/strong&gt;    &lt;p&gt;Opportunities for investment in the VSC-HVDC Cable Market include the development of intercontinental power links, the modernization of aging grid infrastructure, and the deployment of VSC-HVDC for urban energy distribution.&lt;/p&gt;  &lt;/li&gt;  &lt;li&gt;    &lt;strong&gt;What are the technological advancements in the VSC-HVDC Cable Market?&lt;/div&gt;&lt;div&gt;&lt;/strong&gt;    &lt;p&gt;Technological advancements in the VSC-HVDC Cable Market include the development of voltage source converters with higher power ratings, the integration of digital control systems, and the use of advanced materials for cable insulation.&lt;/p&gt;  &lt;/li&gt;  &lt;li&gt;    &lt;strong&gt;How does VSC-HVDC technology compare to LCC-HVDC technology?&lt;/div&gt;&lt;div&gt;&lt;/strong&gt;    &lt;p&gt;VSC-HVDC technology offers several advantages over LCC-HVDC technology, including the ability to independently control active and reactive power, reduced harmonic emissions, and the capability to connect to weak AC systems.&lt;/p&gt;  &lt;/li&gt;  &lt;li&gt;    &lt;strong&gt;What are the key investment trends in the VSC-HVDC Cable Market?&lt;/div&gt;&lt;div&gt;&lt;/strong&gt;    &lt;p&gt;Key investment trends in the VSC-HVDC Cable Market include the increasing focus on digitalization and automation, the rising investment in offshore wind projects, and the growing participation of private equity firms in power transmission infrastructure.&lt;/p&gt;  &lt;/li&gt;  &lt;li&gt;    &lt;strong&gt;What are the environmental implications of VSC-HVDC technology?&lt;/div&gt;&lt;div&gt;&lt;/strong&gt;    &lt;p&gt;VSC-HVDC technology offers environmental benefits such as reduced transmission losses, lower electromagnetic interference, and the potential for integration with renewable energy sources.&lt;/p&gt;  &lt;/li&gt;  &lt;li&gt;    &lt;strong&gt;What are the emerging trends in VSC-HVDC cable materials?&lt;/div&gt;&lt;div&gt;&lt;/strong&gt;    &lt;p&gt;Emerging trends in VSC-HVDC cable materials include the development of high-temperature superconducting cables, the use of novel insulation materials, and the exploration of hybrid cable designs.&lt;/p&gt;  &lt;/li&gt;  &lt;li&gt;    &lt;strong&gt;What are the risks associated with investing in the VSC-HVDC Cable Market?&lt;/div&gt;&lt;div&gt;&lt;/strong&gt;    &lt;p&gt;Risks associated with investing in the VSC-HVDC Cable Market include technological obsolescence, regulatory uncertainties, and project execution challenges.&lt;/p&gt;  &lt;/li&gt;  &lt;li&gt;    &lt;strong&gt;What are the potential strategic partnerships in the VSC-HVDC Cable Market?&lt;/div&gt;&lt;div&gt;&lt;/strong&gt;    &lt;p&gt;Potential strategic partnerships in the VSC-HVDC Cable Market include collaborations between cable manufacturers and technology providers, joint ventures between transmission system operators, and partnerships between equipment suppliers and engineering firms.&lt;/p&gt;  &lt;/li&gt;&lt;/ol&gt;&lt;/p&gt;&lt;p&gt;&lt;strong&gt;For More Information or Query, Visit @ &lt;a href="https://www.verifiedmarketreports.com/product/vsc-hvdc-cable-market/"&gt;https://www.verifiedmarketreports.com/product/vsc-hvdc-cable-market/&lt;/a&gt;&lt;/strong&gt;&lt;/p&gt;&lt;p&gt;&lt;strong&gt;About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</si>
  <si>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href="https://www.verifiedmarketreports.com/download-sample/?rid=227888&amp;utm_source=Pulse-Glob6&amp;utm_medium=377" target="_blank"&gt;VSC-Based HVDC Transmission System Market size was valued at USD 7.5 Billion in 2022 and is projected to reach USD 14.2 Billion by 2030, growing at a CAGR of 8.6% from 2024 to 2030.&lt;/strong&gt;&lt;/span&gt;&lt;/p&gt;&lt;/p&gt;&lt;/blockquote&gt;&lt;h2&gt;VSC-Based HVDC Transmission System Market Overview&lt;/h2&gt;&lt;p&gt;The VSC-Based HVDC (Voltage Source Converter-Based High Voltage Direct Current) Transmission System market has seen significant growth over the past few years, driven by the increasing demand for efficient and reliable power transmission solutions. VSC-HVDC technology enables the integration of renewable energy sources into the grid while minimizing energy loss and improving grid stability. The market is characterized by technological advancements, government support for renewable energy, and a growing emphasis on reducing greenhouse gas emissions, making it a pivotal component of future energy infrastructures.&lt;/p&gt;&lt;p&gt;&lt;p&gt;&lt;strong&gt;Download Full PDF Sample Copy of VSC-Based HVDC Transmission System Market Report @ &lt;a href="https://www.verifiedmarketreports.com/download-sample/?rid=227888&amp;utm_source=Pulse-Glob6&amp;utm_medium=377"&gt;https://www.verifiedmarketreports.com/download-sample/?rid=227888&amp;utm_source=Pulse-Glob6&amp;utm_medium=377&lt;/a&gt;&lt;/strong&gt;&lt;/p&gt;&lt;/p&gt;&lt;h3&gt;Dynamics&lt;/h3&gt;&lt;ul&gt;    &lt;li&gt;Technological Advancements: Continuous innovations in VSC technology are enhancing efficiency and reducing costs.&lt;/li&gt;    &lt;li&gt;Integration of Renewable Energy: The rising adoption of renewable energy sources has created a need for HVDC systems to handle variable energy inputs.&lt;/li&gt;    &lt;li&gt;Decentralization of Power Generation: The shift towards decentralized energy generation necessitates efficient transmission systems.&lt;/li&gt;    &lt;li&gt;Regulatory Support: Government policies promoting renewable energy and energy efficiency are driving the adoption of VSC-based systems.&lt;/li&gt;&lt;/ul&gt;&lt;h3&gt;Key Drivers and Challenges&lt;/h3&gt;&lt;ul&gt;    &lt;li&gt;Key Drivers:&lt;/li&gt;    &lt;li&gt;Growing Demand for Flexible Transmission: VSC-HVDC systems provide the flexibility necessary for modern energy grids.&lt;/li&gt;    &lt;li&gt;Reduced Transmission Losses: HVDC technology contributes to lower energy losses compared to traditional AC systems.&lt;/li&gt;    &lt;li&gt;Improved Grid Stability: The ability to control power flow enhances grid reliability and reduces the risk of blackouts.&lt;/li&gt;        &lt;li&gt;Challenges:&lt;/li&gt;    &lt;li&gt;High Initial Costs: The implementation of VSC-HVDC systems involves significant upfront investments.&lt;/li&gt;    &lt;li&gt;Technical Complexity: The technology requires specialized expertise for design, installation, and maintenance.&lt;/li&gt;    &lt;li&gt;Limited Awareness: Many stakeholders remain unaware of the advantages of VSC-HVDC technology, hindering market penetration.&lt;/li&gt;&lt;/ul&gt;&lt;h3&gt;Region Analysis&lt;/h3&gt;&lt;ul&gt;    &lt;li&gt;North America: Rapid advancements in renewable energy initiatives are driving the demand for VSC-HVDC systems.&lt;/li&gt;    &lt;li&gt;Europe: Strong regulatory frameworks and ambitious carbon reduction targets position Europe as a key market for VSC-HVDC technology.&lt;/li&gt;    &lt;li&gt;Asia-Pacific: The region is witnessing substantial investments in HVDC systems, particularly in countries like China and India that aim to enhance their power grid systems.&lt;/li&gt;    &lt;li&gt;Middle East and Africa: Growth in energy demand and government support for renewable projects are opening opportunities in these regions for VSC-HVDC technology.&lt;/li&gt;    &lt;li&gt;Latin America: Increasing urbanization and infrastructural developments are expected to bolster the VSC-HVDC market in this region.&lt;/li&gt;&lt;/ul&gt;&lt;/p&gt;&lt;h2&gt;VSC-Based HVDC Transmission System Market Segmentation Insights&lt;/h2&gt;&lt;p&gt;The VSC-Based HVDC Transmission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innovation.&lt;/p&gt;&lt;h3&gt;VSC-Based HVDC Transmission System Market By Type&lt;/h3&gt;&lt;p&gt;&lt;ul&gt;&lt;li&gt;Less than 400 KV&lt;li&gt;  400-800 KV&lt;li&gt;  Above 800 KV&lt;/ul&gt;&lt;/p&gt;&lt;h3&gt;VSC-Based HVDC Transmission System Market By Application&lt;/h3&gt;&lt;p&gt;&lt;ul&gt;&lt;li&gt;Subsea Transmission&lt;li&gt;  Underground Transmission&lt;li&gt;  Overhead Transmission&lt;/ul&gt;&lt;/p&gt;&lt;h2&gt;Leading Players in the Global VSC-Based HVDC Transmission System Market&lt;/h2&gt;&lt;p&gt;The global VSC-Based HVDC Transmission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globally.&lt;/p&gt;&lt;p&gt;&lt;ul&gt;&lt;li&gt;Hitachi ABB Power Grids &lt;/li&gt;&lt;li&gt; Siemens &lt;/li&gt;&lt;li&gt; Prysmian Group &lt;/li&gt;&lt;li&gt; XD Group &lt;/li&gt;&lt;li&gt; GE Grid Solution &lt;/li&gt;&lt;li&gt; TBEA &lt;/li&gt;&lt;li&gt; Xuji Group &lt;/li&gt;&lt;li&gt; Nexans &lt;/li&gt;&lt;li&gt; NKT &lt;/li&gt;&lt;li&gt; Toshiba Energy Systems &amp; Solutions &lt;/li&gt;&lt;li&gt; Mitsubishi Electric &lt;/li&gt;&lt;li&gt; NR Electric&lt;/li&gt;&lt;/ul&gt;&lt;/p&gt;&lt;p&gt;&lt;strong&gt;Get Discount On The Purchase Of This Report @ &lt;a href="https://www.verifiedmarketreports.com/ask-for-discount/?rid=227888&amp;utm_source=Pulse-Glob6&amp;utm_medium=377"&gt;https://www.verifiedmarketreports.com/ask-for-discount/?rid=227888&amp;utm_source=Pulse-Glob6&amp;utm_medium=377&lt;/a&gt;&lt;/strong&gt;&lt;/p&gt;&lt;h2&gt;FAQs&lt;/h2&gt;&lt;p&gt;&lt;h2&gt;Frequently Asked Questions about VSC-Based HVDC Transmission System Market&lt;/h1&gt;&lt;ol&gt;  &lt;li&gt;    &lt;h3&gt;What is VSC-based HVDC transmission system?&lt;/div&gt;&lt;div&gt;&lt;/h3&gt;    &lt;p&gt;Voltage-Sourced Converter (VSC) based High Voltage Direct Current (HVDC) transmission system is a technology that uses power electronic devices to convert AC power to DC and vice versa for efficient long-distance power transmission.&lt;/p&gt;  &lt;/li&gt;  &lt;li&gt;    &lt;h3&gt;What are the key drivers of the VSC-based HVDC transmission system market?&lt;/div&gt;&lt;div&gt;&lt;/h3&gt;    &lt;p&gt;The key drivers of the VSC-based HVDC transmission system market include increasing demand for renewable energy, grid interconnection projects, and the need for efficient power transmission over long distances.&lt;/p&gt;  &lt;/li&gt;  &lt;li&gt;    &lt;h3&gt;What is the current market size of the VSC-based HVDC transmission system market?&lt;/div&gt;&lt;div&gt;&lt;/h3&gt;    &lt;p&gt;As of the latest report, the VSC-based HVDC transmission system market is estimated to be worth $X billion and is projected to grow at a CAGR of X% over the next five years.&lt;/p&gt;  &lt;/li&gt;  &lt;li&gt;    &lt;h3&gt;Which regions are expected to dominate the VSC-based HVDC transmission system market?&lt;/div&gt;&lt;div&gt;&lt;/h3&gt;    &lt;p&gt;The VSC-based HVDC transmission system market is expected to be dominated by regions such as North America, Europe, and Asia-Pacific due to increasing investments in renewable energy and infrastructure development.&lt;/p&gt;  &lt;/li&gt;  &lt;li&gt;    &lt;h3&gt;What are the major challenges for the VSC-based HVDC transmission system market?&lt;/div&gt;&lt;div&gt;&lt;/h3&gt;    &lt;p&gt;The major challenges for the VSC-based HVDC transmission system market include high initial cost, technological complexities, and regulatory uncertainties in some regions.&lt;/p&gt;  &lt;/li&gt;  &lt;li&gt;    &lt;h3&gt;How does VSC-based HVDC transmission system compare to other transmission technologies?&lt;/div&gt;&lt;div&gt;&lt;/h3&gt;    &lt;p&gt;VSC-based HVDC transmission system offers advantages such as better controllability, lower harmonic distortion, and the ability to connect asynchronous grids, making it a preferred choice for certain applications.&lt;/p&gt;  &lt;/li&gt;  &lt;li&gt;    &lt;h3&gt;What are the key players in the VSC-based HVDC transmission system market?&lt;/div&gt;&lt;div&gt;&lt;/h3&gt;    &lt;p&gt;The key players in the VSC-based HVDC transmission system market include ABB, Siemens, General Electric, Toshiba, and Mitsubishi Electric, among others.&lt;/p&gt;  &lt;/li&gt;  &lt;li&gt;    &lt;h3&gt;What are the current trends in the VSC-based HVDC transmission system market?&lt;/div&gt;&lt;div&gt;&lt;/h3&gt;    &lt;p&gt;Current trends in the VSC-based HVDC transmission system market include the deployment of multi-terminal HVDC systems, integration with renewable energy sources, and advancements in power electronic devices.&lt;/p&gt;  &lt;/li&gt;  &lt;li&gt;    &lt;h3&gt;What are the future growth prospects for the VSC-based HVDC transmission system market?&lt;/div&gt;&lt;div&gt;&lt;/h3&gt;    &lt;p&gt;The future growth prospects for the VSC-based HVDC transmission system market are promising, driven by increasing demand for long-distance power transmission, renewable energy integration, and grid modernization initiatives.&lt;/p&gt;  &lt;/li&gt;  &lt;li&gt;    &lt;h3&gt;How does the VSC-based HVDC transmission system impact the overall power industry?&lt;/div&gt;&lt;div&gt;&lt;/h3&gt;    &lt;p&gt;The VSC-based HVDC transmission system plays a crucial role in enhancing grid stability, reducing transmission losses, and enabling efficient utilization of renewable energy resources, thereby contributing to the overall sustainability of the power industry.&lt;/p&gt;  &lt;/li&gt;  &lt;li&gt;    &lt;h3&gt;What are the regulatory factors influencing the VSC-based HVDC transmission system market?&lt;/div&gt;&lt;div&gt;&lt;/h3&gt;    &lt;p&gt;Regulatory factors influencing the VSC-based HVDC transmission system market include government policies promoting clean energy, grid interconnection regulations, and incentives for HVDC technology deployment.&lt;/p&gt;  &lt;/li&gt;  &lt;li&gt;    &lt;h3&gt;What are the potential applications of VSC-based HVDC transmission system?&lt;/div&gt;&lt;div&gt;&lt;/h3&gt;    &lt;p&gt;Potential applications of VSC-based HVDC transmission system include long-distance power transmission, interconnection of asynchronous grids, offshore wind farm connections, and grid reinforcement projects.&lt;/p&gt;  &lt;/li&gt;  &lt;li&gt;    &lt;h3&gt;What role does VSC-based HVDC transmission system play in renewable energy integration?&lt;/div&gt;&lt;div&gt;&lt;/h3&gt;    &lt;p&gt;VSC-based HVDC transmission system facilitates the integration of renewable energy by enabling efficient and reliable transmission of power from remote renewable energy sources to load centers, overcoming grid limitations.&lt;/p&gt;  &lt;/li&gt;  &lt;li&gt;    &lt;h3&gt;How does the VSC-based HVDC transmission system contribute to grid reliability?&lt;/div&gt;&lt;div&gt;&lt;/h3&gt;    &lt;p&gt;The VSC-based HVDC transmission system improves grid reliability by providing fast and precise control of power flow, enhancing grid stability, and enabling fault isolation to minimize disturbances.&lt;/p&gt;  &lt;/li&gt;  &lt;li&gt;    &lt;h3&gt;What are the environmental benefits of VSC-based HVDC transmission system?&lt;/div&gt;&lt;div&gt;&lt;/h3&gt;    &lt;p&gt;The environmental benefits of VSC-based HVDC transmission system include reduced transmission losses, integration of renewable energy, and minimized impact on ecosystems compared to traditional transmission technologies.&lt;/p&gt;  &lt;/li&gt;  &lt;li&gt;    &lt;h3&gt;How is the VSC-based HVDC transmission system market influenced by technological advancements?&lt;/div&gt;&lt;div&gt;&lt;/h3&gt;    &lt;p&gt;Technological advancements such as the development of advanced power electronic devices, digital control systems, and communication technologies are driving the growth and innovation in the VSC-based HVDC transmission system market.&lt;/p&gt;  &lt;/li&gt;  &lt;li&gt;    &lt;h3&gt;What are the investment opportunities in the VSC-based HVDC transmission system market?&lt;/div&gt;&lt;div&gt;&lt;/h3&gt;    &lt;p&gt;Investment opportunities in the VSC-based HVDC transmission system market include project development, equipment manufacturing, technology partnerships, and research and development in power electronics and control systems.&lt;/p&gt;  &lt;/li&gt;  &lt;li&gt;    &lt;h3&gt;How can businesses benefit from understanding the VSC-based HVDC transmission system market?&lt;/div&gt;&lt;div&gt;&lt;/h3&gt;    &lt;p&gt;Businesses can benefit from understanding the VSC-based HVDC transmission system market by identifying growth opportunities, assessing market trends, and making informed investment decisions in the power transmission and renewable energy sectors.&lt;/p&gt;  &lt;/li&gt;  &lt;li&gt;    &lt;h3&gt;What resources are available for further information on the VSC-based HVDC transmission system market?&lt;/div&gt;&lt;div&gt;&lt;/h3&gt;    &lt;p&gt;For further information on the VSC-based HVDC transmission system market, resources such as market reports, industry publications, and government agency websites can provide valuable insights and analysis.&lt;/p&gt;  &lt;/li&gt;&lt;/ol&gt;&lt;/body&gt;&lt;/html&gt;&lt;/p&gt;&lt;p&gt;&lt;strong&gt;For More Information or Query, Visit @ &lt;a href="https://www.verifiedmarketreports.com/product/vsc-based-hvdc-transmission-system-market/"&gt;https://www.verifiedmarketreports.com/product/vsc-based-hvdc-transmission-system-market/&lt;/a&gt;&lt;/strong&gt;&lt;/p&gt;&lt;p&gt;&lt;strong&gt;About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</si>
  <si>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href="https://www.verifiedmarketreports.com/download-sample/?rid=227890&amp;utm_source=Pulse-Glob6&amp;utm_medium=377" target="_blank"&gt;VSA (Vector Signal Analyzers) Software Market size was valued at USD 1.2 Billion in 2022 and is projected to reach USD 2.3 Billion by 2030, growing at a CAGR of 9.1% from 2024 to 2030.&lt;/strong&gt;&lt;/span&gt;&lt;/p&gt;&lt;/p&gt;&lt;/blockquote&gt;&lt;h2&gt;VSA (Vector Signal Analyzers) Software Market Overview&lt;/h2&gt;&lt;p&gt;The Vector Signal Analyzers (VSA) software market is poised for substantial growth as the demand for efficient signal analysis continues to surge across various industries. As digital communication technologies evolve, the need for advanced analytical tools that can handle complex signal processing tasks is critical. This market encompasses a range of software solutions designed to facilitate the analysis and visualization of vector signals, making it essential for industries like telecommunications, aerospace, automotive, and electronics manufacturing. With the ongoing advancements in 5G technology, IoT, and wireless communications, the VSA software market is expected to experience a significant uptick in investments and innovations.&lt;/p&gt;&lt;p&gt;&lt;p&gt;&lt;strong&gt;Download Full PDF Sample Copy of VSA (Vector Signal Analyzers) Software Market Report @ &lt;a href="https://www.verifiedmarketreports.com/download-sample/?rid=227890&amp;utm_source=Pulse-Glob6&amp;utm_medium=377"&gt;https://www.verifiedmarketreports.com/download-sample/?rid=227890&amp;utm_source=Pulse-Glob6&amp;utm_medium=377&lt;/a&gt;&lt;/strong&gt;&lt;/p&gt;&lt;/p&gt;&lt;h2&gt;Dynamics&lt;/h2&gt;&lt;ul&gt;    &lt;li&gt;Rapid advancements in wireless communication technologies are driving the demand for VSA software.&lt;/li&gt;    &lt;li&gt;Increased complexity of signal environments necessitates sophisticated analysis tools for performance optimization.&lt;/li&gt;    &lt;li&gt;Growing adoption of IoT devices is leading to higher data traffic, requiring advanced signal analysis capabilities.&lt;/li&gt;    &lt;li&gt;The trend towards software-defined radio (SDR) is enhancing the applicability and functionality of VSA software.&lt;/li&gt;&lt;/ul&gt;&lt;h2&gt;Key Drivers and Challenges&lt;/h2&gt;&lt;ul&gt;    &lt;li&gt;&lt;strong&gt;Key Drivers:&lt;/strong&gt;        &lt;ul&gt;            &lt;li&gt;Increased investments in telecommunications infrastructure, especially with the rollout of 5G.&lt;/li&gt;            &lt;li&gt;Need for compliance with stringent regulatory standards in signal performance analysis.&lt;/li&gt;            &lt;li&gt;Rising adoption of automation in testing and measurement processes.&lt;/li&gt;        &lt;/ul&gt;    &lt;/li&gt;    &lt;li&gt;&lt;strong&gt;Challenges:&lt;/strong&gt;        &lt;ul&gt;            &lt;li&gt;High costs of advanced VSA software solutions may deter small and medium enterprises.&lt;/li&gt;            &lt;li&gt;The complexity of integrating VSA software with existing systems can pose a barrier for some organizations.&lt;/li&gt;            &lt;li&gt;Rapidly changing technologies may lead to software obsolescence if not regularly updated.&lt;/li&gt;        &lt;/ul&gt;    &lt;/li&gt;&lt;/ul&gt;&lt;h2&gt;Region Analysis&lt;/h2&gt;&lt;ul&gt;    &lt;li&gt;&lt;strong&gt;North America:&lt;/strong&gt; The largest market for VSA software, driven by advanced telecommunications infrastructure and significant R&amp;D investments.&lt;/li&gt;    &lt;li&gt;&lt;strong&gt;Europe:&lt;/strong&gt; Increasing focus on automotive applications and stringent regulatory standards drives demand.&lt;/li&gt;    &lt;li&gt;&lt;strong&gt;Asia-Pacific:&lt;/strong&gt; Expected to witness the highest growth rate due to the rapid expansion of telecommunications and electronics markets.&lt;/li&gt;    &lt;li&gt;&lt;strong&gt;Latin America:&lt;/strong&gt; Emerging markets in this region are likely to adopt VSA software as more industries digitize.&lt;/li&gt;    &lt;li&gt;&lt;strong&gt;Middle East and Africa:&lt;/strong&gt; Growing investments in communication technologies will create new opportunities in this region.&lt;/li&gt;&lt;/ul&gt;&lt;/p&gt;&lt;h2&gt;VSA (Vector Signal Analyzers) Software Market Segmentation Insights&lt;/h2&gt;&lt;p&gt;The VSA (Vector Signal Analyzers)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innovation.&lt;/p&gt;&lt;h3&gt;VSA (Vector Signal Analyzers) Software Market By Type&lt;/h3&gt;&lt;p&gt;&lt;ul&gt;&lt;li&gt;Basic VSA And Keysight Hardware Connectivity&lt;li&gt;  Pre-5G Modulation Analysis&lt;li&gt;  Custom OFDM Modulation Analysis&lt;/ul&gt;&lt;/p&gt;&lt;h3&gt;VSA (Vector Signal Analyzers) Software Market By Application&lt;/h3&gt;&lt;p&gt;&lt;ul&gt;&lt;li&gt;Electronics and Semiconductors&lt;li&gt;  IT and Telecom&lt;li&gt;  Aerospace and Defense&lt;li&gt;  Automobile and Transportation&lt;li&gt;  Health Care&lt;/ul&gt;&lt;/p&gt;&lt;h2&gt;Leading Players in the Global VSA (Vector Signal Analyzers) Software Market&lt;/h2&gt;&lt;p&gt;The global VSA (Vector Signal Analyzers)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globally.&lt;/p&gt;&lt;p&gt;&lt;ul&gt;&lt;li&gt;Keysight &lt;/li&gt;&lt;li&gt; Tektronix &lt;/li&gt;&lt;li&gt; Rohde &amp; Schwarz &lt;/li&gt;&lt;li&gt; RIGOL&lt;/li&gt;&lt;/ul&gt;&lt;/p&gt;&lt;p&gt;&lt;strong&gt;Get Discount On The Purchase Of This Report @ &lt;a href="https://www.verifiedmarketreports.com/ask-for-discount/?rid=227890&amp;utm_source=Pulse-Glob6&amp;utm_medium=377"&gt;https://www.verifiedmarketreports.com/ask-for-discount/?rid=227890&amp;utm_source=Pulse-Glob6&amp;utm_medium=377&lt;/a&gt;&lt;/strong&gt;&lt;/p&gt;&lt;h2&gt;FAQs&lt;/h2&gt;&lt;p&gt;&lt;h2&gt;Frequently Asked Questions about VSA Software Market&lt;/h1&gt;&lt;h2&gt;1. What is VSA software?&lt;/div&gt;&lt;div&gt;&lt;/h2&gt;&lt;p&gt;VSA (Vector Signal Analyzers) software is a type of software used to analyze and manipulate vector signals in various industries including telecommunications, aerospace, defense, and electronics.&lt;/p&gt;&lt;h2&gt;2. What are the key factors driving the growth of the VSA software market?&lt;/div&gt;&lt;div&gt;&lt;/h2&gt;&lt;p&gt;The increasing demand for advanced signal analysis, rise in wireless communication networks, and technological advancements in the field of signal analysis are driving the growth of the VSA software market.&lt;/p&gt;&lt;h2&gt;3. What are the major trends in the VSA software market?&lt;/div&gt;&lt;div&gt;&lt;/h2&gt;&lt;p&gt;Some major trends in the VSA software market include the integration of artificial intelligence and machine learning capabilities, the rise of cloud-based VSA software solutions, and the increasing focus on the development of 5G networks.&lt;/p&gt;&lt;h2&gt;4. What are the key challenges faced by the VSA software market?&lt;/div&gt;&lt;div&gt;&lt;/h2&gt;&lt;p&gt;Challenges in the VSA software market include high initial investment costs, the complexity of signal analysis algorithms, and the need for skilled professionals to operate VSA software effectively.&lt;/p&gt;&lt;h2&gt;5. What are the main application areas of VSA software?&lt;/div&gt;&lt;div&gt;&lt;/h2&gt;&lt;p&gt;VSA software is widely used in applications such as wireless communication testing, radar and sonar signal analysis, satellite communication testing, and electronic warfare systems.&lt;/p&gt;&lt;h2&gt;6. Who are the major players in the VSA software market?&lt;/div&gt;&lt;div&gt;&lt;/h2&gt;&lt;p&gt;The major players in the VSA software market include Keysight Technologies, Rohde &amp; Schwarz, National Instruments, Anritsu, and Tektronix.&lt;/p&gt;&lt;h2&gt;7. What is the global market size of VSA software?&lt;/div&gt;&lt;div&gt;&lt;/h2&gt;&lt;p&gt;According to recent market research, the global VSA software market is estimated to reach a value of USD 1.5 billion by 2025.&lt;/p&gt;&lt;h2&gt;8. What are the regional market trends for VSA software?&lt;/div&gt;&lt;div&gt;&lt;/h2&gt;&lt;p&gt;Key regional trends in the VSA software market include the increasing adoption of advanced signal analysis technologies in North America, the growing demand for 5G testing solutions in Asia Pacific, and the rise of aerospace and defense applications in Europe.&lt;/p&gt;&lt;h2&gt;9. What are the key features to consider when choosing VSA software?&lt;/div&gt;&lt;div&gt;&lt;/h2&gt;&lt;p&gt;Key features to consider when choosing VSA software include signal analysis capabilities, compatibility with existing hardware, scalability, user interface, and customer support services.&lt;/p&gt;&lt;h2&gt;10. What are the future prospects for the VSA software market?&lt;/div&gt;&lt;div&gt;&lt;/h2&gt;&lt;p&gt;The future prospects for the VSA software market look promising, with the increasing adoption of advanced signal analysis technologies in emerging industries and the continued focus on the development of 5G networks.&lt;/p&gt;&lt;h2&gt;11. What are the typical pricing models for VSA software?&lt;/div&gt;&lt;div&gt;&lt;/h2&gt;&lt;p&gt;Typical pricing models for VSA software include one-time license fees, subscription-based models, and pay-as-you-go pricing for cloud-based VSA software solutions.&lt;/p&gt;&lt;h2&gt;12. Are there any specific regulations or standards related to VSA software?&lt;/div&gt;&lt;div&gt;&lt;/h2&gt;&lt;p&gt;While there are no specific regulations governing VSA software, it is important for businesses to ensure that their VSA software complies with industry standards for signal analysis and testing.&lt;/p&gt;&lt;h2&gt;13. What are the key market entry barriers for new players in the VSA software market?&lt;/div&gt;&lt;div&gt;&lt;/h2&gt;&lt;p&gt;Market entry barriers for new players in the VSA software market include the high level of competition among established players, the need for significant R&amp;D investment, and the requirement for in-depth industry knowledge and expertise.&lt;/p&gt;&lt;h2&gt;14. How does VSA software contribute to the development of 5G networks?&lt;/div&gt;&lt;div&gt;&lt;/h2&gt;&lt;p&gt;VSA software plays a crucial role in the development and testing of 5G networks by providing advanced signal analysis capabilities, ensuring the reliability and performance of 5G infrastructure, and facilitating the deployment of new technologies.&lt;/p&gt;&lt;h2&gt;15. What are the key technological advancements driving the VSA software market?&lt;/div&gt;&lt;div&gt;&lt;/h2&gt;&lt;p&gt;Technological advancements driving the VSA software market include the integration of machine learning and AI algorithms for advanced signal analysis, the development of cloud-based VSA software solutions, and the incorporation of real-time signal processing capabilities.&lt;/p&gt;&lt;h2&gt;16. Are there any specific industry verticals driving the demand for VSA software?&lt;/div&gt;&lt;div&gt;&lt;/h2&gt;&lt;p&gt;Key industry verticals driving the demand for VSA software include telecommunications, aerospace and defense, automotive, electronics, and healthcare (medical imaging and diagnostics).&lt;/p&gt;&lt;h2&gt;17. How does VSA software contribute to the identification and resolution of signal interference?&lt;/div&gt;&lt;div&gt;&lt;/h2&gt;&lt;p&gt;VSA software helps in the identification and resolution of signal interference by providing advanced signal analysis tools, real-time visualization of signal data, and the ability to detect and analyze complex interference patterns in signal transmissions.&lt;/p&gt;&lt;h2&gt;18. What are the key factors influencing the adoption of VSA software in emerging markets?&lt;/div&gt;&lt;div&gt;&lt;/h2&gt;&lt;p&gt;Key factors influencing the adoption of VSA software in emerging markets include the expansion of wireless communication networks, the increasing demand for IoT and M2M technologies, and the development of smart cities and infrastructure projects.&lt;/p&gt;&lt;h2&gt;19. How does VSA software contribute to the optimization of wireless communication networks?&lt;/div&gt;&lt;div&gt;&lt;/h2&gt;&lt;p&gt;VSA software contributes to the optimization of wireless communication networks by providing tools for signal analysis, spectrum monitoring, and performance testing, which helps in identifying and resolving signal quality issues, and improving network efficiency.&lt;/p&gt;&lt;h2&gt;20. What are the key investment opportunities in the VSA software market?&lt;/div&gt;&lt;div&gt;&lt;/h2&gt;&lt;p&gt;Key investment opportunities in the VSA software market include the development of advanced signal analysis algorithms, the integration of VSA software with IoT and 5G technologies, and the expansion of VSA software capabilities for satellite communication testing.&lt;/p&gt;&lt;/body&gt;&lt;/html&gt;&lt;/p&gt;&lt;p&gt;&lt;strong&gt;For More Information or Query, Visit @ &lt;a href="https://www.verifiedmarketreports.com/product/vsa-vector-signal-analyzers-software-market/"&gt;https://www.verifiedmarketreports.com/product/vsa-vector-signal-analyzers-software-market/&lt;/a&gt;&lt;/strong&gt;&lt;/p&gt;&lt;p&gt;&lt;strong&gt;About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</si>
  <si>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href="https://www.verifiedmarketreports.com/download-sample/?rid=227896&amp;utm_source=Pulse-Glob6&amp;utm_medium=377" target="_blank"&gt;VSAT Portable Station Market size was valued at USD 1.5 Billion in 2022 and is projected to reach USD 3.2 Billion by 2030, growing at a CAGR of 10.5% from 2024 to 2030.&lt;/strong&gt;&lt;/span&gt;&lt;/p&gt;&lt;/p&gt;&lt;/blockquote&gt;&lt;h2&gt;VSAT Portable Station Market Overview&lt;/h2&gt;&lt;p&gt;The VSAT (Very Small Aperture Terminal) Portable Station Market is experiencing significant growth due to the increasing demand for satellite communication solutions in various sectors such as defense, oil and gas, maritime, and remote education. The need for reliable and high-speed internet connectivity in remote areas has propelled the adoption of portable VSAT systems. These systems offer flexible, scalable, and cost-effective communication solutions, making them ideal for both temporary setups and permanent installations. Additionally, advancements in technology, including the miniaturization of components and improvements in satellite technology, are further boosting the market's growth.&lt;/p&gt;&lt;p&gt;&lt;p&gt;&lt;strong&gt;Download Full PDF Sample Copy of VSAT Portable Station Market Report @ &lt;a href="https://www.verifiedmarketreports.com/download-sample/?rid=227896&amp;utm_source=Pulse-Glob6&amp;utm_medium=377"&gt;https://www.verifiedmarketreports.com/download-sample/?rid=227896&amp;utm_source=Pulse-Glob6&amp;utm_medium=377&lt;/a&gt;&lt;/strong&gt;&lt;/p&gt;&lt;/p&gt;&lt;h2&gt;Market Dynamics&lt;/h2&gt;&lt;ul&gt;    &lt;li&gt;&lt;strong&gt;Technological Advancements:&lt;/strong&gt; Continuous improvements in satellite technology are enhancing the performance and reliability of VSAT systems.&lt;/li&gt;    &lt;li&gt;&lt;strong&gt;Increasing Demand in Developing Regions:&lt;/strong&gt; As emerging markets expand their infrastructure and communication needs, the demand for portable VSAT solutions is on the rise.&lt;/li&gt;    &lt;li&gt;&lt;strong&gt;Versatile Applications:&lt;/strong&gt; The versatility of VSAT systems allows applications in various industries, such as emergency response, disaster recovery, and healthcare services.&lt;/li&gt;&lt;/ul&gt;&lt;h2&gt;Key Drivers and Challenges&lt;/h2&gt;&lt;ul&gt;    &lt;li&gt;&lt;strong&gt;Key Drivers:&lt;/strong&gt;        &lt;ul&gt;            &lt;li&gt;Growing need for connectivity in remote locations.&lt;/li&gt;            &lt;li&gt;Increased government and military expenditures on communication technologies.&lt;/li&gt;            &lt;li&gt;Rapid expansion of IoT and connected devices requiring stable communication channels.&lt;/li&gt;        &lt;/ul&gt;    &lt;/li&gt;    &lt;li&gt;&lt;strong&gt;Challenges:&lt;/strong&gt;        &lt;ul&gt;            &lt;li&gt;High initial investment and maintenance costs for portable VSAT systems.&lt;/li&gt;            &lt;li&gt;Competition from alternative communication technologies such as terrestrial mobile networks.&lt;/li&gt;            &lt;li&gt;Dependence on favorable weather conditions and clear line-of-sight for optimal performance.&lt;/li&gt;        &lt;/ul&gt;    &lt;/li&gt;&lt;/ul&gt;&lt;h2&gt;Regional Analysis&lt;/h2&gt;&lt;ul&gt;    &lt;li&gt;&lt;strong&gt;North America:&lt;/strong&gt; Dominates the market due to the presence of major players and strong demand from defense and government sectors.&lt;/li&gt;    &lt;li&gt;&lt;strong&gt;Europe:&lt;/strong&gt; Witnesses robust growth due to increased investments in communication infrastructure and satellite technology.&lt;/li&gt;    &lt;li&gt;&lt;strong&gt;Asia-Pacific:&lt;/strong&gt; Growing demand for portable VSAT solutions in countries like India and China driven by the expansion of telecommunications and broadband services.&lt;/li&gt;    &lt;li&gt;&lt;strong&gt;Middle East and Africa:&lt;/strong&gt; Increasing adoption of VSAT technology for security, military, and oil industry applications within the region.&lt;/li&gt;    &lt;li&gt;&lt;strong&gt;Latin America:&lt;/strong&gt; Emerging demand for connectivity solutions in remote and rural areas, fueling the adoption of portable VSAT systems.&lt;/li&gt;&lt;/ul&gt;&lt;/p&gt;&lt;h2&gt;VSAT Portable Station Market Segmentation Insights&lt;/h2&gt;&lt;p&gt;The VSAT Portable Station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innovation.&lt;/p&gt;&lt;h3&gt;VSAT Portable Station Market By Type&lt;/h3&gt;&lt;p&gt;&lt;ul&gt;&lt;li&gt;Vehicular&lt;li&gt;  Backpack Type&lt;li&gt;  Others&lt;/ul&gt;&lt;/p&gt;&lt;h3&gt;VSAT Portable Station Market By Application&lt;/h3&gt;&lt;p&gt;&lt;ul&gt;&lt;li&gt;Government&lt;li&gt;  Commercial&lt;li&gt;  Consumer Use&lt;li&gt;  Others&lt;/ul&gt;&lt;/p&gt;&lt;h2&gt;Leading Players in the Global VSAT Portable Station Market&lt;/h2&gt;&lt;p&gt;The global VSAT Portable Station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globally.&lt;/p&gt;&lt;p&gt;&lt;ul&gt;&lt;li&gt;China Starwin Science &amp; Technology Co. &lt;/li&gt;&lt;li&gt; Ltd (Starwin) &lt;/li&gt;&lt;li&gt; L3Harris Technologies &lt;/li&gt;&lt;li&gt; Inc &lt;/li&gt;&lt;li&gt; Mobil Satellite Technologies &lt;/li&gt;&lt;li&gt; NorthernAxcess &lt;/li&gt;&lt;li&gt; Preferred Communications &lt;/li&gt;&lt;li&gt; Cowave &lt;/li&gt;&lt;li&gt; Avanti Communications&lt;/li&gt;&lt;/ul&gt;&lt;/p&gt;&lt;p&gt;&lt;strong&gt;Get Discount On The Purchase Of This Report @ &lt;a href="https://www.verifiedmarketreports.com/ask-for-discount/?rid=227896&amp;utm_source=Pulse-Glob6&amp;utm_medium=377"&gt;https://www.verifiedmarketreports.com/ask-for-discount/?rid=227896&amp;utm_source=Pulse-Glob6&amp;utm_medium=377&lt;/a&gt;&lt;/strong&gt;&lt;/p&gt;&lt;h2&gt;FAQs&lt;/h2&gt;&lt;p&gt;&lt;h2&gt;VSAT Portable Station Market FAQs&lt;/h1&gt;&lt;h2&gt;1. What is a VSAT Portable Station?&lt;/div&gt;&lt;div&gt;&lt;/h2&gt;&lt;p&gt;A VSAT Portable Station is a system that uses Very Small Aperture Terminal (VSAT) technology to provide satellite communication in a portable and easy-to-set-up manner.&lt;/p&gt;&lt;h2&gt;2. What are the key applications of VSAT Portable Stations?&lt;/div&gt;&lt;div&gt;&lt;/h2&gt;&lt;p&gt;Key applications of VSAT Portable Stations include military communication, emergency response, remote location connectivity, and temporary event communication.&lt;/p&gt;&lt;h2&gt;3. What factors are driving the growth of the VSAT Portable Station market?&lt;/div&gt;&lt;div&gt;&lt;/h2&gt;&lt;p&gt;Factors driving the growth of the market include increasing demand for portable communication solutions in remote and temporary locations, advancements in satellite communication technology, and growing adoption of VSAT systems in military and defense applications.&lt;/p&gt;&lt;h2&gt;4. What are the major challenges in the VSAT Portable Station market?&lt;/div&gt;&lt;div&gt;&lt;/h2&gt;&lt;p&gt;Major challenges in the market include high initial investment costs, regulatory constraints in some regions, and competition from alternative communication technologies.&lt;/p&gt;&lt;h2&gt;5. Which regions are expected to witness significant growth in the VSAT Portable Station market?&lt;/div&gt;&lt;div&gt;&lt;/h2&gt;&lt;p&gt;Regions expected to witness significant growth include Asia-Pacific, Middle East, and Africa, due to increasing government investment in military and defense communication infrastructure.&lt;/p&gt;&lt;h2&gt;6. What are the key players in the VSAT Portable Station market?&lt;/div&gt;&lt;div&gt;&lt;/h2&gt;&lt;p&gt;Key players in the market include Gilat Satellite Networks, Hughes Network Systems, Viasat Inc., Newtec, and AVL Technologies.&lt;/p&gt;&lt;h2&gt;7. What are the different types of VSAT Portable Station systems available in the market?&lt;/div&gt;&lt;div&gt;&lt;/h2&gt;&lt;p&gt;Types of VSAT Portable Station systems include flyaway VSAT systems, transportable VSAT systems, and man-portable VSAT systems.&lt;/p&gt;&lt;h2&gt;8. What are the key features to consider when choosing a VSAT Portable Station?&lt;/div&gt;&lt;div&gt;&lt;/h2&gt;&lt;p&gt;Key features to consider include portability, ease of deployment, ruggedness, satellite bandwidth capacity, and compatibility with different communication protocols.&lt;/p&gt;&lt;h2&gt;9. What is the market size of the VSAT Portable Station market?&lt;/div&gt;&lt;div&gt;&lt;/h2&gt;&lt;p&gt;The global VSAT Portable Station market size was valued at USD 1.5 billion in 2020 and is projected to reach USD 2.7 billion by 2027, with a CAGR of 8.5% during the forecast period.&lt;/p&gt;&lt;h2&gt;10. What are the growth opportunities in the VSAT Portable Station market?&lt;/div&gt;&lt;div&gt;&lt;/h2&gt;&lt;p&gt;Growth opportunities include increasing demand for portable communication solutions in disaster management and emergency response, rising adoption of VSAT systems in the maritime industry, and technological advancements in portable satellite communication systems.&lt;/p&gt;&lt;h2&gt;11. How is the VSAT Portable Station market segmented by application?&lt;/div&gt;&lt;div&gt;&lt;/h2&gt;&lt;p&gt;The market is segmented into military and defense, emergency response, remote location connectivity, maritime communication, and others.&lt;/p&gt;&lt;h2&gt;12. What are the key trends in the VSAT Portable Station market?&lt;/div&gt;&lt;div&gt;&lt;/h2&gt;&lt;p&gt;Key trends in the market include the development of lightweight and compact portable VSAT systems, integration of advanced encryption and security features, and partnerships between satellite communication providers and government agencies.&lt;/p&gt;&lt;h2&gt;13. What are the regulatory factors impacting the VSAT Portable Station market?&lt;/div&gt;&lt;div&gt;&lt;/h2&gt;&lt;p&gt;Regulatory factors include licensing requirements for satellite communication systems, import/export regulations for portable communication equipment, and spectrum allocation for VSAT operations.&lt;/p&gt;&lt;h2&gt;14. What are the technological advancements in the VSAT Portable Station market?&lt;/div&gt;&lt;div&gt;&lt;/h2&gt;&lt;p&gt;Technological advancements include the integration of high-throughput satellites for increased bandwidth capacity, development of auto-deployable VSAT systems, and the use of advanced signal processing techniques for improved communication reliability.&lt;/p&gt;&lt;h2&gt;15. What are the key considerations for deployment of VSAT Portable Stations in remote locations?&lt;/div&gt;&lt;div&gt;&lt;/h2&gt;&lt;p&gt;Key considerations include power source availability, environmental conditions, local regulatory compliance, and satellite coverage in the target area.&lt;/p&gt;&lt;h2&gt;16. How does the VSAT Portable Station market contribute to disaster management and relief operations?&lt;/div&gt;&lt;div&gt;&lt;/h2&gt;&lt;p&gt;The market contributes by providing portable communication solutions for coordinating disaster response efforts, establishing temporary communication infrastructure in affected areas, and enabling connectivity for relief organizations and medical teams.&lt;/p&gt;&lt;h2&gt;17. What are the competitive strategies adopted by key players in the VSAT Portable Station market?&lt;/div&gt;&lt;div&gt;&lt;/h2&gt;&lt;p&gt;Competitive strategies include product innovation, strategic partnerships and collaborations, geographical expansion, and focus on government and defense contracts.&lt;/p&gt;&lt;h2&gt;18. How is the VSAT Portable Station market impacted by the COVID-19 pandemic?&lt;/div&gt;&lt;div&gt;&lt;/h2&gt;&lt;p&gt;The market witnessed a temporary slowdown in 2020 due to disruptions in supply chains and project delays, but the demand for portable communication solutions in remote and disaster-affected areas has driven market recovery and growth opportunities.&lt;/p&gt;&lt;h2&gt;19. What are the key factors influencing the pricing of VSAT Portable Station systems?&lt;/div&gt;&lt;div&gt;&lt;/h2&gt;&lt;p&gt;Key factors include satellite bandwidth capacity, system portability and ruggedness, additional features such as encryption and security, and after-sales support and maintenance services.&lt;/p&gt;&lt;h2&gt;20. How can businesses and investors capitalize on the opportunities in the VSAT Portable Station market?&lt;/div&gt;&lt;div&gt;&lt;/h2&gt;&lt;p&gt;Businesses and investors can capitalize by investing in product development for specific application segments, exploring partnerships with government agencies and defense contractors, and leveraging technological advancements to offer cost-effective and reliable portable communication solutions.&lt;/p&gt;&lt;/body&gt;&lt;/html&gt;&lt;/p&gt;&lt;p&gt;&lt;strong&gt;For More Information or Query, Visit @ &lt;a href="https://www.verifiedmarketreports.com/product/vsat-portable-station-market/"&gt;https://www.verifiedmarketreports.com/product/vsat-portable-station-market/&lt;/a&gt;&lt;/strong&gt;&lt;/p&gt;&lt;p&gt;&lt;strong&gt;About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</si>
  <si>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href="https://www.verifiedmarketreports.com/download-sample/?rid=227898&amp;utm_source=Pulse-Glob6&amp;utm_medium=377" target="_blank"&gt;VSAT Maritime Satellite Communication Market size was valued at USD 3.2 Billion in 2022 and is projected to reach USD 5.9 Billion by 2030, growing at a CAGR of 8.3% from 2024 to 2030.&lt;/strong&gt;&lt;/span&gt;&lt;/p&gt;&lt;/p&gt;&lt;/blockquote&gt;&lt;h2&gt;VSAT Maritime Satellite Communication Market Overview&lt;/h2&gt;&lt;p&gt;The VSAT (Very Small Aperture Terminal) Maritime Satellite Communication Market has been experiencing significant growth due to the rising demand for reliable communication solutions in maritime operations. As the shipping industry becomes increasingly dependent on advanced communication systems for operational efficiency, the adoption of VSAT technology is on the rise. This market, which encompasses satellite communication services for vessels and maritime operations, is witnessing innovative advancements to meet the evolving needs of maritime stakeholders. With the proliferation of IoT applications and increased regulatory requirements for safety, VSAT systems are expected to play a crucial role in the enhancement of maritime connectivity.&lt;/p&gt;&lt;p&gt;&lt;p&gt;&lt;strong&gt;Download Full PDF Sample Copy of VSAT Maritime Satellite Communication Market Report @ &lt;a href="https://www.verifiedmarketreports.com/download-sample/?rid=227898&amp;utm_source=Pulse-Glob6&amp;utm_medium=377"&gt;https://www.verifiedmarketreports.com/download-sample/?rid=227898&amp;utm_source=Pulse-Glob6&amp;utm_medium=377&lt;/a&gt;&lt;/strong&gt;&lt;/p&gt;&lt;/p&gt;&lt;h2&gt;Dynamics&lt;/h2&gt;&lt;ul&gt;    &lt;li&gt;Emergence of IoT and Smart Shipping: The integration of IoT in maritime operations is pushing the demand for high-bandwidth satellite communication services.&lt;/li&gt;    &lt;li&gt;Need for Improved Safety Standards: Regulatory bodies are increasingly enforcing stringent safety and communication standards, driving the adoption of VSAT solutions.&lt;/li&gt;    &lt;li&gt;Growing Fleet Size: As the global fleet size increases, the need for reliable communication solutions is becoming more critical.&lt;/li&gt;    &lt;li&gt;Technological Advancements: Continuous improvements in satellite technology and data transmission efficiency are making VSAT systems more appealing.&lt;/li&gt;&lt;/ul&gt;&lt;h2&gt;Key Drivers and Challenges&lt;/h2&gt;&lt;ul&gt;    &lt;li&gt;&lt;strong&gt;Drivers:&lt;/strong&gt;&lt;/li&gt;    &lt;li&gt;Increasing Demand for Real-Time Data: Ship operators require real-time communication for efficient navigation and operation.&lt;/li&gt;    &lt;li&gt;Expansion of Maritime Trade: The growth in global trade necessitates better communication solutions to enhance operational efficiency.&lt;/li&gt;    &lt;li&gt;Advancements in Satellite Technology: Next-generation satellites are supporting higher data rates and improved service coverage, enhancing market growth.&lt;/li&gt;        &lt;li&gt;&lt;strong&gt;Challenges:&lt;/strong&gt;&lt;/li&gt;    &lt;li&gt;High Initial Investment: The deployment of VSAT systems involves significant upfront costs, which may deter some operators.&lt;/li&gt;    &lt;li&gt;Signal Interference Issues: Challenges related to signal blockage and atmospheric conditions can affect the reliability of services.&lt;/li&gt;    &lt;li&gt;Competition from Alternative Technologies: Emerging technologies, such as 5G and other communication systems, pose a competitive threat to traditional VSAT systems.&lt;/li&gt;&lt;/ul&gt;&lt;h2&gt;Region Analysis&lt;/h2&gt;&lt;ul&gt;    &lt;li&gt;North America: Dominates the market due to advanced maritime infrastructure and the presence of major players in satellite technology.&lt;/li&gt;    &lt;li&gt;Europe: Benefits from a strong shipping industry and increasing investments in maritime safety and communication technology.&lt;/li&gt;    &lt;li&gt;Asia-Pacific: Rapidly growing shipping markets, particularly in China and India, are driving demand for VSAT solutions.&lt;/li&gt;    &lt;li&gt;Middle East and Africa: The region shows potential growth as maritime activities increase in response to oil exploration and shipping operations.&lt;/li&gt;&lt;/ul&gt;&lt;/p&gt;&lt;h2&gt;VSAT Maritime Satellite Communication Market Segmentation Insights&lt;/h2&gt;&lt;p&gt;The VSAT Maritime Satellite Communication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innovation.&lt;/p&gt;&lt;h3&gt;VSAT Maritime Satellite Communication Market By Type&lt;/h3&gt;&lt;p&gt;&lt;ul&gt;&lt;li&gt;by Band Type&lt;li&gt;  Ku-Band&lt;li&gt;  Ka-Band&lt;li&gt;  C-Band&lt;li&gt;  by Component&lt;li&gt;  Solution&lt;li&gt;  Service&lt;li&gt;  by Services&lt;li&gt;  Voice&lt;li&gt;  Tracking and Monitoring&lt;li&gt;  Video&lt;li&gt;  Data&lt;/ul&gt;&lt;/p&gt;&lt;h3&gt;VSAT Maritime Satellite Communication Market By Application&lt;/h3&gt;&lt;p&gt;&lt;ul&gt;&lt;li&gt;Merchant Shipping&lt;li&gt;  Passenger Ships&lt;li&gt;  Leisure Vessel&lt;li&gt;  Others&lt;/ul&gt;&lt;/p&gt;&lt;h2&gt;Leading Players in the Global VSAT Maritime Satellite Communication Market&lt;/h2&gt;&lt;p&gt;The global VSAT Maritime Satellite Communication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globally.&lt;/p&gt;&lt;p&gt;&lt;ul&gt;&lt;li&gt;Marlink &lt;/li&gt;&lt;li&gt; Inmarsat Global Limited &lt;/li&gt;&lt;li&gt; Iridium Communication &lt;/li&gt;&lt;li&gt; Thuraya Telecommunications Company &lt;/li&gt;&lt;li&gt; Hughes Network System &lt;/li&gt;&lt;li&gt; KVH Industries &lt;/li&gt;&lt;li&gt; Speedcast &lt;/li&gt;&lt;li&gt; NSSLGLOBAL &lt;/li&gt;&lt;li&gt; ORBCOMM &lt;/li&gt;&lt;li&gt; GTMARITIME&lt;/li&gt;&lt;/ul&gt;&lt;/p&gt;&lt;p&gt;&lt;strong&gt;Get Discount On The Purchase Of This Report @ &lt;a href="https://www.verifiedmarketreports.com/ask-for-discount/?rid=227898&amp;utm_source=Pulse-Glob6&amp;utm_medium=377"&gt;https://www.verifiedmarketreports.com/ask-for-discount/?rid=227898&amp;utm_source=Pulse-Glob6&amp;utm_medium=377&lt;/a&gt;&lt;/strong&gt;&lt;/p&gt;&lt;h2&gt;FAQs&lt;/h2&gt;&lt;p&gt;&lt;h2&gt;VSAT Maritime Satellite Communication Market FAQs&lt;/h1&gt;&lt;h2&gt;1. What is VSAT maritime satellite communication?&lt;/div&gt;&lt;div&gt;&lt;/h2&gt;&lt;p&gt;VSAT (Very Small Aperture Terminal) maritime satellite communication is a system that provides two-way satellite communication for ships at sea.&lt;/p&gt;&lt;h2&gt;2. What is the current size of the VSAT maritime satellite communication market?&lt;/div&gt;&lt;div&gt;&lt;/h2&gt;&lt;p&gt;According to our latest research, the VSAT maritime satellite communication market is estimated to be worth $XX million in 2021.&lt;/p&gt;&lt;h2&gt;3. What are the key drivers of growth in the VSAT maritime satellite communication market?&lt;/div&gt;&lt;div&gt;&lt;/h2&gt;&lt;p&gt;The key drivers of growth in the VSAT maritime satellite communication market include increasing demand for high-speed internet connectivity on ships, growing importance of efficient communication for maritime operations, and technological advancements in satellite communication.&lt;/p&gt;&lt;h2&gt;4. Which geographical regions are leading in the adoption of VSAT maritime satellite communication?&lt;/div&gt;&lt;div&gt;&lt;/h2&gt;&lt;p&gt;Currently, North America and Europe are the leading geographical regions in the adoption of VSAT maritime satellite communication, followed by Asia Pacific.&lt;/p&gt;&lt;h2&gt;5. What are the major challenges faced by the VSAT maritime satellite communication market?&lt;/div&gt;&lt;div&gt;&lt;/h2&gt;&lt;p&gt;Challenges faced by the VSAT maritime satellite communication market include high initial investment costs, complex regulatory environment, and security concerns.&lt;/p&gt;&lt;h2&gt;6. How is the VSAT maritime satellite communication market segmented?&lt;/div&gt;&lt;div&gt;&lt;/h2&gt;&lt;p&gt;The market is segmented based on type (c-band, ku-band, ka-band), application (merchant shipping, fishing vessels, passenger ships, naval vessels), and region.&lt;/p&gt;&lt;h2&gt;7. What are the emerging trends in the VSAT maritime satellite communication market?&lt;/div&gt;&lt;div&gt;&lt;/h2&gt;&lt;p&gt;Emerging trends in the market include the introduction of high-throughput satellites, hybrid communication solutions, and increasing focus on value-added services.&lt;/p&gt;&lt;h2&gt;8. Who are the key players in the VSAT maritime satellite communication market?&lt;/div&gt;&lt;div&gt;&lt;/h2&gt;&lt;p&gt;The key players in the market include Inmarsat, KVH Industries, Viasat, Inc., Harris CapRock, and Speedcast International.&lt;/p&gt;&lt;h2&gt;9. What is the expected growth rate of the VSAT maritime satellite communication market in the forecast period?&lt;/div&gt;&lt;div&gt;&lt;/h2&gt;&lt;p&gt;Our research indicates that the VSAT maritime satellite communication market is expected to grow at a CAGR of XX% during the forecast period.&lt;/p&gt;&lt;h2&gt;10. What are the regulatory factors impacting the VSAT maritime satellite communication market?&lt;/div&gt;&lt;div&gt;&lt;/h2&gt;&lt;p&gt;Regulatory factors impacting the market include spectrum allocation, licensing requirements, and compliance with international maritime regulations.&lt;/p&gt;&lt;h2&gt;11. How does VSAT maritime satellite communication benefit the maritime industry?&lt;/div&gt;&lt;div&gt;&lt;/h2&gt;&lt;p&gt;VSAT maritime satellite communication benefits the maritime industry by providing reliable and high-speed connectivity for crew welfare, operational efficiency, and safety at sea.&lt;/p&gt;&lt;h2&gt;12. What are the main cost components of VSAT maritime satellite communication services?&lt;/div&gt;&lt;div&gt;&lt;/h2&gt;&lt;p&gt;The main cost components include equipment costs, satellite bandwidth costs, installation and maintenance fees, and service subscriptions.&lt;/p&gt;&lt;h2&gt;13. How does VSAT maritime satellite communication contribute to crew welfare on board ships?&lt;/div&gt;&lt;div&gt;&lt;/h2&gt;&lt;p&gt;VSAT maritime satellite communication enables crew members to stay connected with their families, access entertainment, and receive necessary medical assistance while at sea.&lt;/p&gt;&lt;h2&gt;14. What are the technological advancements driving innovation in the VSAT maritime satellite communication market?&lt;/div&gt;&lt;div&gt;&lt;/h2&gt;&lt;p&gt;Technological advancements such as improved antenna design, integration of LTE and 5G, and use of advanced modulation and coding schemes are driving innovation in the market.&lt;/p&gt;&lt;h2&gt;15. How is VSAT maritime satellite communication helping in the digital transformation of maritime operations?&lt;/div&gt;&lt;div&gt;&lt;/h2&gt;&lt;p&gt;VSAT maritime satellite communication is enabling digital transformation by facilitating remote monitoring, predictive maintenance, and real-time data exchange for improved decision-making.&lt;/p&gt;&lt;h2&gt;16. What are the security concerns associated with VSAT maritime satellite communication?&lt;/div&gt;&lt;div&gt;&lt;/h2&gt;&lt;p&gt;Security concerns include potential cyber threats, unauthorized access to sensitive data, and ensuring compliance with industry-specific security standards.&lt;/p&gt;&lt;h2&gt;17. How is VSAT maritime satellite communication contributing to environmental sustainability in the maritime industry?&lt;/div&gt;&lt;div&gt;&lt;/h2&gt;&lt;p&gt;By enabling efficient route optimization, fuel consumption monitoring, and emissions control, VSAT maritime satellite communication contributes to environmental sustainability in the maritime industry.&lt;/p&gt;&lt;h2&gt;18. What are the key considerations for companies evaluating VSAT maritime satellite communication solutions?&lt;/div&gt;&lt;div&gt;&lt;/h2&gt;&lt;p&gt;Key considerations include coverage area, bandwidth options, network reliability, customer support, and total cost of ownership.&lt;/p&gt;&lt;h2&gt;19. How are government initiatives supporting the adoption of VSAT maritime satellite communication?&lt;/div&gt;&lt;div&gt;&lt;/h2&gt;&lt;p&gt;Government initiatives include funding support for satellite communication infrastructure, regulatory reforms to promote connectivity at sea, and collaboration with industry stakeholders to address challenges.&lt;/p&gt;&lt;h2&gt;20. What are the future prospects for the VSAT maritime satellite communication market?&lt;/div&gt;&lt;div&gt;&lt;/h2&gt;&lt;p&gt;The future prospects for the market look promising, driven by increasing digitalization of maritime operations, demand for enhanced connectivity, and ongoing technological advancements in satellite communication.&lt;/p&gt;&lt;/body&gt;&lt;/html&gt;&lt;/p&gt;&lt;p&gt;&lt;strong&gt;For More Information or Query, Visit @ &lt;a href="https://www.verifiedmarketreports.com/product/vsat-maritime-satellite-communication-market/"&gt;https://www.verifiedmarketreports.com/product/vsat-maritime-satellite-communication-market/&lt;/a&gt;&lt;/strong&gt;&lt;/p&gt;&lt;p&gt;&lt;strong&gt;About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</si>
  <si>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href="https://www.verifiedmarketreports.com/download-sample/?rid=227906&amp;utm_source=Pulse-Glob6&amp;utm_medium=377" target="_blank"&gt;VR Ultra Short Focus Solution Market size was valued at USD 1.5 Billion in 2022 and is projected to reach USD 6.7 Billion by 2030, growing at a CAGR of 20.8% from 2024 to 2030.&lt;/strong&gt;&lt;/span&gt;&lt;/p&gt;&lt;/p&gt;&lt;/blockquote&gt;&lt;h2&gt;VR Ultra Short Focus Solution Market Overview&lt;/h2&gt;&lt;p&gt;The VR Ultra Short Focus Solution Market is experiencing rapid evolution driven by advancements in technology and increased demand for immersive experiences. As virtual reality (VR) applications expand across various industries such as gaming, education, healthcare, and real estate, the need for efficient and effective ultra-short focus solutions has surged. These solutions provide users with a compact and high-quality VR experience, allowing for greater flexibility and accessibility in usage. The market is characterized by a growing number of product innovations and collaborations among key players, further propelling its expansion.&lt;/p&gt;&lt;p&gt;&lt;p&gt;&lt;strong&gt;Download Full PDF Sample Copy of VR Ultra Short Focus Solution Market Report @ &lt;a href="https://www.verifiedmarketreports.com/download-sample/?rid=227906&amp;utm_source=Pulse-Glob6&amp;utm_medium=377"&gt;https://www.verifiedmarketreports.com/download-sample/?rid=227906&amp;utm_source=Pulse-Glob6&amp;utm_medium=377&lt;/a&gt;&lt;/strong&gt;&lt;/p&gt;&lt;/p&gt;&lt;h2&gt;Dynamics&lt;/h2&gt;&lt;ul&gt;    &lt;li&gt;Growing demand for immersive experiences in gaming and entertainment&lt;/li&gt;    &lt;li&gt;Technological advancements in display and projection systems&lt;/li&gt;    &lt;li&gt;Increased adoption of VR technology in educational institutions and training programs&lt;/li&gt;    &lt;li&gt;Rising investments in the VR sector by tech giants and startups&lt;/li&gt;    &lt;li&gt;Expansion of VR solutions in remote collaboration and telepresence applications&lt;/li&gt;&lt;/ul&gt;&lt;h2&gt;Key Drivers and Challenges&lt;/h2&gt;&lt;ul&gt;    &lt;li&gt;&lt;strong&gt;Key Drivers:&lt;/strong&gt;&lt;/li&gt;    &lt;li&gt;Advancements in ultra-short throw projector technology boosting product performance&lt;/li&gt;    &lt;li&gt;Increased focus on VR solutions for therapeutic purposes in healthcare settings&lt;/li&gt;    &lt;li&gt;Growing awareness and acceptance of VR applications in corporate training and skill enhancement&lt;/li&gt;        &lt;li&gt;&lt;strong&gt;Challenges:&lt;/strong&gt;&lt;/li&gt;    &lt;li&gt;High initial investment costs and affordability issues for consumers and small businesses&lt;/li&gt;    &lt;li&gt;Limited content availability and compatibility with various VR platforms&lt;/li&gt;    &lt;li&gt;Technical challenges related to space requirements and installation limitations&lt;/li&gt;&lt;/ul&gt;&lt;h2&gt;Region Analysis&lt;/h2&gt;&lt;ul&gt;    &lt;li&gt;&lt;strong&gt;North America:&lt;/strong&gt; Dominates the market owing to the presence of major technology companies and developed infrastructure for VR adoption.&lt;/li&gt;    &lt;li&gt;&lt;strong&gt;Europe:&lt;/strong&gt; Experiences substantial growth fueled by increasing investments in entertainment and educational VR applications.&lt;/li&gt;    &lt;li&gt;&lt;strong&gt;Asia-Pacific:&lt;/strong&gt; Expected to witness rapid growth due to urbanization, rising disposable incomes, and expanding tech-savvy populations.&lt;/li&gt;    &lt;li&gt;&lt;strong&gt;Latin America and Middle East &amp; Africa:&lt;/strong&gt; Emerging markets showing potential for growth, driven by increasing interest in VR for various applications.&lt;/li&gt;&lt;/ul&gt;&lt;/p&gt;&lt;h2&gt;VR Ultra Short Focus Solution Market Segmentation Insights&lt;/h2&gt;&lt;p&gt;The VR Ultra Short Focus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Ultra Short Focus Solution Market By Type&lt;/h3&gt;&lt;p&gt;&lt;ul&gt;&lt;li&gt;Lens&lt;li&gt;  Polarizer&lt;/ul&gt;&lt;/p&gt;&lt;h3&gt;VR Ultra Short Focus Solution Market By Application&lt;/h3&gt;&lt;p&gt;&lt;ul&gt;&lt;li&gt;Medical&lt;li&gt;  Fitness&lt;li&gt;  Educate&lt;li&gt;  Entertainment&lt;li&gt;  Other&lt;/ul&gt;&lt;/p&gt;&lt;h2&gt;Leading Players in the Global VR Ultra Short Focus Solution Market&lt;/h2&gt;&lt;p&gt;The global VR Ultra Short Focus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globally.&lt;/p&gt;&lt;p&gt;&lt;ul&gt;&lt;li&gt;GSEO &lt;/li&gt;&lt;li&gt; SUNNY OPTICAL TECHNOLOGY (GROUP) CO.,LTD &lt;/li&gt;&lt;li&gt; YOUNG C Optics &lt;/li&gt;&lt;li&gt; Goertek &lt;/li&gt;&lt;li&gt; HUYNEW TECHNOLOGY &lt;/li&gt;&lt;li&gt; Hongyi Optoelectronics &lt;/li&gt;&lt;li&gt; Beijing Ned Ltd &lt;/li&gt;&lt;li&gt; Kopin &lt;/li&gt;&lt;li&gt; 3M &lt;/li&gt;&lt;li&gt; Sunnypol Optoelectronics Co.,Ltd.&lt;/li&gt;&lt;/ul&gt;&lt;/p&gt;&lt;p&gt;&lt;strong&gt;Get Discount On The Purchase Of This Report @ &lt;a href="https://www.verifiedmarketreports.com/ask-for-discount/?rid=227906&amp;utm_source=Pulse-Glob6&amp;utm_medium=377"&gt;https://www.verifiedmarketreports.com/ask-for-discount/?rid=227906&amp;utm_source=Pulse-Glob6&amp;utm_medium=377&lt;/a&gt;&lt;/strong&gt;&lt;/p&gt;&lt;h2&gt;FAQs&lt;/h2&gt;&lt;p&gt;&lt;h2&gt;1. What is the current size and growth potential of the South Korea VR Ultra Short Focus Solution Market?&lt;/h2&gt;&lt;p&gt;&lt;strong&gt;Answer&lt;/strong&gt;: South Korea VR Ultra Short Focus Solution Market size is expected to growing at a CAGR of XX% from 2024 to 2031, from a valuation of USD XX Billion in 2023 to USD XX billion by 2031.&lt;/p&gt;&lt;h2&gt;2. What are the major challenges faced by the South Korea VR Ultra Short Focus Solution Market?&lt;/h2&gt;&lt;p&gt;&lt;strong&gt;Answer&lt;/strong&gt;: South Korea VR Ultra Short Focus Solution Market face challenges such as intense competition, rapidly evolving technology, and the need to adapt to changing market demands.&lt;/p&gt;&lt;h2&gt;3. Which Top companies are the leading Key players in the South Korea VR Ultra Short Focus Solution Industry?&lt;/h2&gt;&lt;p&gt;&lt;strong&gt;Answer&lt;/strong&gt;:&amp;nbsp;GSEO, SUNNY OPTICAL TECHNOLOGY (GROUP) CO.,LTD, YOUNG C Optics, Goertek, HUYNEW TECHNOLOGY, Hongyi Optoelectronics, Beijing Ned Ltd, Kopin, 3M, Sunnypol Optoelectronics Co.,Ltd. are the Major players in the South Korea VR Ultra Short Focus Solution Market.&lt;/p&gt;&lt;h2&gt;4. Which market segments are included in the report on South Korea VR Ultra Short Focus Solution Market?&lt;/h2&gt;&lt;p&gt;&lt;strong&gt;Answer&lt;/strong&gt;:&amp;nbsp;The South Korea VR Ultra Short Focus Solution Market is Segmented based on Type, Application, And Geography.&lt;/p&gt;&lt;h2&gt;5. What factors are influencing the future trajectory of the South Korea VR Ultra Short Focus Solution Market?&lt;/h2&gt;&lt;p&gt;&lt;strong&gt;Answer:&lt;/strong&gt;&amp;nbsp;Industries are predominantly shaped by technological advancements, consumer preferences, and regulatory changes.&lt;/p&gt;&lt;h2&gt;Detailed TOC of South Korea VR Ultra Short Focus Solution Market Research Report, 2024-2031&lt;/h2&gt;&lt;p&gt;&lt;strong&gt;1. Introduction of the South Korea VR Ultra Short Focus Solution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VR Ultra Short Focus Solution Market Outlook&lt;/strong&gt;&lt;/p&gt;&lt;ul&gt;&lt;li&gt;Overview&lt;/li&gt;&lt;li&gt;Market Dynamics&lt;/li&gt;&lt;li&gt;Drivers&lt;/li&gt;&lt;li&gt;Restraints&lt;/li&gt;&lt;li&gt;Opportunities&lt;/li&gt;&lt;li&gt;Porters Five Force Model&lt;/li&gt;&lt;li&gt;Value Chain Analysis&amp;nbsp;&lt;/li&gt;&lt;/ul&gt;&lt;p&gt;&lt;strong&gt;5. South Korea VR Ultra Short Focus Solution Market, By Product&lt;/strong&gt;&lt;/p&gt;&lt;p&gt;&lt;strong&gt;6. South Korea VR Ultra Short Focus Solution Market, By Application&lt;/strong&gt;&lt;/p&gt;&lt;p&gt;&lt;strong&gt;7. South Korea VR Ultra Short Focus Solution Market, By Geography&lt;/strong&gt;&lt;/p&gt;&lt;ul&gt;&lt;li&gt;Europe&lt;/li&gt;&lt;/ul&gt;&lt;p&gt;&lt;strong&gt;8. South Korea VR Ultra Short Focus Solution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href="https://www.verifiedmarketreports.com/product/vr-ultra-short-focus-solution-market/"&gt;https://www.verifiedmarketreports.com/product/vr-ultra-short-focus-solution-market/&lt;/a&gt;&lt;/strong&gt;&lt;/p&gt;&lt;p&gt;&lt;strong&gt;About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</si>
  <si>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href="https://www.verifiedmarketreports.com/download-sample/?rid=227930&amp;utm_source=Pulse-Glob6&amp;utm_medium=377" target="_blank"&gt;VR Services and Content Solution Market Market size was valued at USD 12.2 Billion in 2022 and is projected to reach USD 57.5 Billion by 2030, growing at a CAGR of 20.3% from 2024 to 2030.&lt;/strong&gt;&lt;/span&gt;&lt;/p&gt;&lt;/p&gt;&lt;/blockquote&gt;&lt;h2&gt;VR Services and Content Solution Market Overview&lt;/h2&gt;&lt;p&gt;The VR Services and Content Solution Market is experiencing significant growth, fueled by advancements in technology and increased adoption across various industries. Virtual reality (VR) has transitioned from a niche product to a valuable tool used in gaming, education, healthcare, and real estate, among other sectors. As businesses seek to enhance customer experiences and streamline operations, the demand for immersive VR solutions continues to rise. Emerging trends such as social VR, the integration of augmented reality (AR), and the incorporation of artificial intelligence (AI) are set to shape this market's future. This growth is further supported by increasing investments in VR startups and technologies, underscoring the transformative potential of this medium in the digital landscape.&lt;/p&gt;&lt;p&gt;&lt;p&gt;&lt;strong&gt;Download Full PDF Sample Copy of VR Services and Content Solution Market Report @ &lt;a href="https://www.verifiedmarketreports.com/download-sample/?rid=227930&amp;utm_source=Pulse-Glob6&amp;utm_medium=377"&gt;https://www.verifiedmarketreports.com/download-sample/?rid=227930&amp;utm_source=Pulse-Glob6&amp;utm_medium=377&lt;/a&gt;&lt;/strong&gt;&lt;/p&gt;&lt;/p&gt;&lt;h2&gt;Dynamics&lt;/h2&gt;&lt;ul&gt;    &lt;li&gt;&lt;strong&gt;Technological Advancements:&lt;/strong&gt; The introduction of high-quality VR headsets and haptic feedback systems is improving user experiences.&lt;/li&gt;    &lt;li&gt;&lt;strong&gt;Increased Adoption in Education:&lt;/strong&gt; VR is being used for immersive learning experiences, making education more engaging.&lt;/li&gt;    &lt;li&gt;&lt;strong&gt;Expanding Applications in Healthcare:&lt;/strong&gt; VR is utilized for therapy, training, and surgical simulations, enhancing patient care.&lt;/li&gt;    &lt;li&gt;&lt;strong&gt;Emergence of Social VR:&lt;/strong&gt; Platforms that allow social interactions in VR are gaining traction, creating new ways for people to connect.&lt;/li&gt;    &lt;li&gt;&lt;strong&gt;Investment in Virtual Events:&lt;/strong&gt; The shift toward virtual conferences and events has solidified the relevance of VR solutions.&lt;/li&gt;&lt;/ul&gt;&lt;h2&gt;Key Drivers and Challenges&lt;/h2&gt;&lt;ul&gt;    &lt;li&gt;&lt;strong&gt;Drivers:&lt;/strong&gt;        &lt;ul&gt;            &lt;li&gt;Increasing demand for immersive content across industries.&lt;/li&gt;            &lt;li&gt;Rising consumer expectations for enhanced experiences.&lt;/li&gt;            &lt;li&gt;Growing investments in VR technology and startups.&lt;/li&gt;            &lt;li&gt;Improved accessibility and affordability of VR devices.&lt;/li&gt;        &lt;/ul&gt;    &lt;/li&gt;    &lt;li&gt;&lt;strong&gt;Challenges:&lt;/strong&gt;        &lt;ul&gt;            &lt;li&gt;High development costs for VR content and services.&lt;/li&gt;            &lt;li&gt;Technical limitations such as motion sickness and latency.&lt;/li&gt;            &lt;li&gt;Lack of standardization across VR platforms and devices.&lt;/li&gt;            &lt;li&gt;User adoption barriers due to the requirement of specific hardware.&lt;/li&gt;        &lt;/ul&gt;    &lt;/li&gt;&lt;/ul&gt;&lt;h2&gt;Region Analysis&lt;/h2&gt;&lt;ul&gt;    &lt;li&gt;&lt;strong&gt;North America:&lt;/strong&gt; Leading the market due to technological advancements and strong investment in VR development.&lt;/li&gt;    &lt;li&gt;&lt;strong&gt;Europe:&lt;/strong&gt; Rapidly adopting VR in sectors such as education, healthcare, and entertainment sectors.&lt;/li&gt;    &lt;li&gt;&lt;strong&gt;Asia-Pacific:&lt;/strong&gt; Experiencing high growth rates as countries like China and Japan enhance VR capabilities and infrastructure.&lt;/li&gt;    &lt;li&gt;&lt;strong&gt;Latin America:&lt;/strong&gt; Emerging market with increasing interest in VR for training and entertainment purposes.&lt;/li&gt;    &lt;li&gt;&lt;strong&gt;Middle East &amp; Africa:&lt;/strong&gt; Slowly adopting VR technologies, primarily in entertainment and tourism sectors.&lt;/li&gt;&lt;/ul&gt;&lt;/p&gt;&lt;h2&gt;VR Services and Content Solution Market Segmentation Insights&lt;/h2&gt;&lt;p&gt;The VR Services and Content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Services and Content Solution Market By Type&lt;/h3&gt;&lt;p&gt;&lt;ul&gt;&lt;li&gt;On-premises&lt;li&gt;  Cloud-based&lt;/ul&gt;&lt;/p&gt;&lt;h3&gt;VR Services and Content Solution Market By Application&lt;/h3&gt;&lt;p&gt;&lt;ul&gt;&lt;li&gt;Manufacturing&lt;li&gt;  Medical&lt;li&gt;  Retail&lt;li&gt;  Game and Entertainment&lt;li&gt;  Others&lt;/ul&gt;&lt;/p&gt;&lt;h2&gt;Leading Players in the Global VR Services and Content Solution Market&lt;/h2&gt;&lt;p&gt;The global VR Services and Content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globally.&lt;/p&gt;&lt;p&gt;&lt;ul&gt;&lt;li&gt;Meta &lt;/li&gt;&lt;li&gt; Massmodules &lt;/li&gt;&lt;li&gt; Sony &lt;/li&gt;&lt;li&gt; Microsoft &lt;/li&gt;&lt;li&gt; Google &lt;/li&gt;&lt;li&gt; Start Beyond &lt;/li&gt;&lt;li&gt; Miracle Digital &lt;/li&gt;&lt;li&gt; Baidu &lt;/li&gt;&lt;li&gt; Boredbeans &lt;/li&gt;&lt;li&gt; Acadecraft &lt;/li&gt;&lt;li&gt; 3 Circles &lt;/li&gt;&lt;li&gt; ARuVR &lt;/li&gt;&lt;li&gt; Huawei &lt;/li&gt;&lt;li&gt; Cordex Intelligence &lt;/li&gt;&lt;li&gt; Strivr&lt;/li&gt;&lt;/ul&gt;&lt;/p&gt;&lt;p&gt;&lt;strong&gt;Get Discount On The Purchase Of This Report @ &lt;a href="https://www.verifiedmarketreports.com/ask-for-discount/?rid=227930&amp;utm_source=Pulse-Glob6&amp;utm_medium=377"&gt;https://www.verifiedmarketreports.com/ask-for-discount/?rid=227930&amp;utm_source=Pulse-Glob6&amp;utm_medium=377&lt;/a&gt;&lt;/strong&gt;&lt;/p&gt;&lt;h2&gt;FAQs&lt;/h2&gt;&lt;p&gt;  &lt;h2&gt;Frequently Asked Questions about VR Services and Content Solution Market&lt;/h1&gt;  &lt;h2&gt;1. What is the current size of the VR services and content solution market?&lt;/div&gt;&lt;div&gt;&lt;/h2&gt;  &lt;p&gt;According to our latest research, the VR services and content solution market is estimated to be worth $6.2 billion in 2021.&lt;/p&gt;  &lt;h2&gt;2. What is the projected growth rate of the VR services and content solution market?&lt;/div&gt;&lt;div&gt;&lt;/h2&gt;  &lt;p&gt;The VR services and content solution market is expected to grow at a CAGR of 22% from 2021 to 2026.&lt;/p&gt;  &lt;h2&gt;3. What are the key drivers of growth in the VR services and content solution market?&lt;/div&gt;&lt;div&gt;&lt;/h2&gt;  &lt;p&gt;The key drivers of growth in the VR services and content solution market include increasing adoption of VR technology in various industries, growing demand for immersive entertainment experiences, and advancements in VR hardware and software.&lt;/p&gt;  &lt;h2&gt;4. Which regions are leading in the VR services and content solution market?&lt;/div&gt;&lt;div&gt;&lt;/h2&gt;  &lt;p&gt;Currently, North America leads the VR services and content solution market, followed by Europe and Asia Pacific.&lt;/p&gt;  &lt;h2&gt;5. What are the major challenges facing the VR services and content solution market?&lt;/div&gt;&lt;div&gt;&lt;/h2&gt;  &lt;p&gt;Some of the major challenges facing the VR services and content solution market include high costs of VR hardware and content production, technological limitations, and concerns about privacy and security.&lt;/p&gt;  &lt;h2&gt;6. What are the most lucrative segments within the VR services and content solution market?&lt;/div&gt;&lt;div&gt;&lt;/h2&gt;  &lt;p&gt;The gaming and entertainment segment is the most lucrative within the VR services and content solution market, followed by healthcare and education.&lt;/p&gt;  &lt;h2&gt;7. What are the key trends shaping the VR services and content solution market?&lt;/div&gt;&lt;div&gt;&lt;/h2&gt;  &lt;p&gt;Key trends shaping the VR services and content solution market include the rise of location-based VR experiences, increasing use of VR for training and simulation, and the integration of VR with other technologies such as AR and AI.&lt;/p&gt;  &lt;h2&gt;8. What are the opportunities for investment in the VR services and content solution market?&lt;/div&gt;&lt;div&gt;&lt;/h2&gt;  &lt;p&gt;There are opportunities for investment in VR content creation, development of VR platforms and software, and partnerships with industry-specific VR solution providers.&lt;/p&gt;  &lt;h2&gt;9. How is the COVID-19 pandemic impacting the VR services and content solution market?&lt;/div&gt;&lt;div&gt;&lt;/h2&gt;  &lt;p&gt;The COVID-19 pandemic has accelerated the adoption of VR technology for remote collaboration, virtual events, and virtual training, leading to increased demand for VR services and content solutions.&lt;/p&gt;  &lt;h2&gt;10. What are the key regulations and policies affecting the VR services and content solution market?&lt;/div&gt;&lt;div&gt;&lt;/h2&gt;  &lt;p&gt;The VR services and content solution market is influenced by regulations related to data privacy, content licensing, and health and safety standards for VR experiences.&lt;/p&gt;  &lt;h2&gt;11. How are consumer preferences and behavior impacting the VR services and content solution market?&lt;/div&gt;&lt;div&gt;&lt;/h2&gt;  &lt;p&gt;Consumer preferences for immersive and interactive experiences are driving the demand for VR services and content solutions, particularly in the gaming, entertainment, and tourism industries.&lt;/p&gt;  &lt;h2&gt;12. What are the major players in the VR services and content solution market?&lt;/div&gt;&lt;div&gt;&lt;/h2&gt;  &lt;p&gt;Some of the major players in the VR services and content solution market include Facebook (Oculus), Sony, HTC, Samsung, Google, and Microsoft.&lt;/p&gt;  &lt;h2&gt;13. What are the key technological developments driving innovation in the VR services and content solution market?&lt;/div&gt;&lt;div&gt;&lt;/h2&gt;  &lt;p&gt;Key technological developments driving innovation in the VR services and content solution market include improvements in VR display and tracking technology, development of haptic feedback systems, and advances in VR content creation tools.&lt;/p&gt;  &lt;h2&gt;14. How are partnerships and collaborations impacting the VR services and content solution market?&lt;/div&gt;&lt;div&gt;&lt;/h2&gt;  &lt;p&gt;Partnerships and collaborations between VR hardware manufacturers, content creators, and industry players are driving the development and adoption of VR services and content solutions across various sectors.&lt;/p&gt;  &lt;h2&gt;15. What are the consumer demographics and target markets for VR services and content solutions?&lt;/div&gt;&lt;div&gt;&lt;/h2&gt;  &lt;p&gt;Consumer demographics and target markets for VR services and content solutions include tech-savvy millennials and Gen Z, as well as businesses in industries such as gaming, entertainment, healthcare, education, and manufacturing.&lt;/p&gt;  &lt;h2&gt;16. How is the competitive landscape evolving in the VR services and content solution market?&lt;/div&gt;&lt;div&gt;&lt;/h2&gt;  &lt;p&gt;The competitive landscape in the VR services and content solution market is evolving as new entrants, startups, and established players compete to offer innovative VR experiences and services.&lt;/p&gt;  &lt;h2&gt;17. What are the implications of 5G technology on the VR services and content solution market?&lt;/div&gt;&lt;div&gt;&lt;/h2&gt;  &lt;p&gt;The rollout of 5G technology is expected to enhance the capabilities of VR services and content solutions by enabling higher-quality, low-latency VR experiences and expanding the potential for VR applications in fields such as telemedicine and connected vehicles.&lt;/p&gt;  &lt;h2&gt;18. How are economic factors influencing the VR services and content solution market?&lt;/div&gt;&lt;div&gt;&lt;/h2&gt;  &lt;p&gt;Economic factors such as disposable income, consumer spending, and investment in VR infrastructure and innovation play a role in shaping the demand for VR services and content solutions.&lt;/p&gt;  &lt;h2&gt;19. What is the impact of market consolidation and M&amp;A activity in the VR services and content solution market?&lt;/div&gt;&lt;div&gt;&lt;/h2&gt;  &lt;p&gt;Market consolidation and M&amp;A activity in the VR services and content solution market can lead to the development of integrated VR platforms, expanded content libraries, and enhanced distribution networks.&lt;/p&gt;  &lt;h2&gt;20. What are the future prospects and growth opportunities in the VR services and content solution market?&lt;/div&gt;&lt;div&gt;&lt;/h2&gt;  &lt;p&gt;The future prospects and growth opportunities in the VR services and content solution market include the expansion of VR applications in enterprise settings, the development of social VR experiences, and the integration of VR with other emerging technologies.&lt;/p&gt;&lt;/body&gt;&lt;/html&gt;&lt;/p&gt;&lt;p&gt;&lt;strong&gt;For More Information or Query, Visit @ &lt;a href="https://www.verifiedmarketreports.com/product/vr-services-and-content-solution-market/"&gt;https://www.verifiedmarketreports.com/product/vr-services-and-content-solution-market/&lt;/a&gt;&lt;/strong&gt;&lt;/p&gt;&lt;p&gt;&lt;strong&gt;About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</si>
  <si>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href="https://www.verifiedmarketreports.com/download-sample/?rid=227932&amp;utm_source=Pulse-Glob6&amp;utm_medium=377" target="_blank"&gt;VR Racing Gaming Market size was valued at USD 2.5 Billion in 2022 and is projected to reach USD 7 Billion by 2030, growing at a CAGR of 17.3% from 2024 to 2030.&lt;/strong&gt;&lt;/span&gt;&lt;/p&gt;&lt;/p&gt;&lt;/blockquote&gt;&lt;h2&gt;VR Racing Gaming Market Overview&lt;/h2&gt;&lt;p&gt;The VR Racing Gaming Market has been experiencing significant growth in recent years, driven by advancements in virtual reality technology and the increasing popularity of immersive gaming experiences. With the convergence of high-quality graphics, realistic physics, and enhanced gameplay mechanics, VR racing games have attracted a diverse audience, ranging from casual gamers to professional eSports participants. Major gaming companies are investing heavily in developing VR content that offers players a unique blend of realism and excitement, ensuring that this segment of the gaming industry remains vibrant and competitive.&lt;/p&gt;&lt;p&gt;&lt;p&gt;&lt;strong&gt;Download Full PDF Sample Copy of VR Racing Gaming Market Report @ &lt;a href="https://www.verifiedmarketreports.com/download-sample/?rid=227932&amp;utm_source=Pulse-Glob6&amp;utm_medium=377"&gt;https://www.verifiedmarketreports.com/download-sample/?rid=227932&amp;utm_source=Pulse-Glob6&amp;utm_medium=377&lt;/a&gt;&lt;/strong&gt;&lt;/p&gt;&lt;/p&gt;&lt;h2&gt;Dynamics&lt;/h2&gt;&lt;ul&gt;    &lt;li&gt;&lt;strong&gt;Technological Advancements:&lt;/strong&gt; Continuous improvements in VR gadgets, graphics, and motion tracking are enhancing user experiences.&lt;/li&gt;    &lt;li&gt;&lt;strong&gt;Increased Adoption of VR Devices:&lt;/strong&gt; A rising number of consumers owning VR headsets contributes to the market expansion.&lt;/li&gt;    &lt;li&gt;&lt;strong&gt;Growing Popularity of eSports:&lt;/strong&gt; The rise of eSports has spurred interest in competitive racing games, leading to increased investments.&lt;/li&gt;    &lt;li&gt;&lt;strong&gt;Social Connectivity:&lt;/strong&gt; Multiplayer features in VR racing games allow players to connect and compete with friends globally.&lt;/li&gt;&lt;/ul&gt;&lt;h2&gt;Key Drivers and Challenges&lt;/h2&gt;&lt;ul&gt;    &lt;li&gt;&lt;strong&gt;Key Drivers:&lt;/strong&gt;&lt;/li&gt;        &lt;ul&gt;            &lt;li&gt;Enhanced Immersion: The immersive nature of VR transports players into realistic racing environments, making gaming more engaging.&lt;/li&gt;            &lt;li&gt;Innovative Game Designs: Developers are focusing on unique gameplay elements that attract a broader audience.&lt;/li&gt;            &lt;li&gt;Increased Marketing Efforts: Vigorous marketing campaigns are raising awareness and interest in VR racing games.&lt;/li&gt;        &lt;/ul&gt;    &lt;li&gt;&lt;strong&gt;Challenges:&lt;/strong&gt;&lt;/li&gt;        &lt;ul&gt;            &lt;li&gt;High Cost of Equipment: The expense of high-quality VR devices can be a barrier to wider adoption.&lt;/li&gt;            &lt;li&gt;Space Constraints: VR gaming requires adequate physical space, which may limit playability for some users.&lt;/li&gt;            &lt;li&gt;Motion Sickness Issues: Some players experience discomfort while using VR equipment, which can affect overall enjoyment.&lt;/li&gt;        &lt;/ul&gt;&lt;/ul&gt;&lt;h2&gt;Region Analysis&lt;/h2&gt;&lt;ul&gt;    &lt;li&gt;&lt;strong&gt;North America:&lt;/strong&gt; Home to major gaming companies, this region is witnessing steady growth due to technological innovations and high disposable incomes.&lt;/li&gt;    &lt;li&gt;&lt;strong&gt;Europe:&lt;/strong&gt; Europe is expanding rapidly in the VR racing gaming market, fueled by a strong gaming community and increasing awareness of VR technology.&lt;/li&gt;    &lt;li&gt;&lt;strong&gt;Asia-Pacific:&lt;/strong&gt; Rapid adoption of gaming technology and a large population of young gamers make this region a key growth area for VR racing games.&lt;/li&gt;    &lt;li&gt;&lt;strong&gt;Latin America and Middle East &amp; Africa:&lt;/strong&gt; Although smaller in terms of market size, these regions are expected to show significant growth potential as VR technology becomes more accessible.&lt;/li&gt;&lt;/ul&gt;&lt;/p&gt;&lt;h2&gt;VR Racing Gaming Market Segmentation Insights&lt;/h2&gt;&lt;p&gt;The VR Racing Gaming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Racing Gaming Market By Type&lt;/h3&gt;&lt;p&gt;&lt;ul&gt;&lt;li&gt;Free to Play&lt;li&gt;  Pay to Play&lt;/ul&gt;&lt;/p&gt;&lt;h3&gt;VR Racing Gaming Market By Application&lt;/h3&gt;&lt;p&gt;&lt;ul&gt;&lt;li&gt;Mobile&lt;li&gt;  PC&lt;li&gt;  Others&lt;/ul&gt;&lt;/p&gt;&lt;h2&gt;Leading Players in the Global VR Racing Gaming Market&lt;/h2&gt;&lt;p&gt;The global VR Racing Gaming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globally.&lt;/p&gt;&lt;p&gt;&lt;ul&gt;&lt;li&gt;Oculus &lt;/li&gt;&lt;li&gt; Codemasters &lt;/li&gt;&lt;li&gt; Kunos Simulazioni &lt;/li&gt;&lt;li&gt; iRacing &lt;/li&gt;&lt;li&gt; XOCUS &lt;/li&gt;&lt;li&gt; Luden &lt;/li&gt;&lt;li&gt; InCell &lt;/li&gt;&lt;li&gt; Reiza Studios&lt;/li&gt;&lt;/ul&gt;&lt;/p&gt;&lt;p&gt;&lt;strong&gt;Get Discount On The Purchase Of This Report @ &lt;a href="https://www.verifiedmarketreports.com/ask-for-discount/?rid=227932&amp;utm_source=Pulse-Glob6&amp;utm_medium=377"&gt;https://www.verifiedmarketreports.com/ask-for-discount/?rid=227932&amp;utm_source=Pulse-Glob6&amp;utm_medium=377&lt;/a&gt;&lt;/strong&gt;&lt;/p&gt;&lt;h2&gt;FAQs&lt;/h2&gt;&lt;p&gt;&lt;h2&gt;VR Racing Gaming Market FAQs&lt;/h1&gt;&lt;h2&gt;1. What is the current size of the VR racing gaming market?&lt;/div&gt;&lt;div&gt;&lt;/h2&gt;&lt;p&gt;The current size of the VR racing gaming market is estimated to be $VR Racing Gaming million.&lt;/p&gt;&lt;h2&gt;2. What is the projected growth rate of the VR racing gaming market?&lt;/div&gt;&lt;div&gt;&lt;/h2&gt;&lt;p&gt;The projected growth rate of the VR racing gaming market is XX% from 2021 to 2026.&lt;/p&gt;&lt;h2&gt;3. What are the key drivers of growth in the VR racing gaming market?&lt;/div&gt;&lt;div&gt;&lt;/h2&gt;&lt;p&gt;The key drivers of growth in the VR racing gaming market include increasing adoption of VR technology, rising consumer interest in immersive gaming experiences, and advancements in gaming technology.&lt;/p&gt;&lt;h2&gt;4. Who are the major players in the VR racing gaming market?&lt;/div&gt;&lt;div&gt;&lt;/h2&gt;&lt;p&gt;The major players in the VR racing gaming market include VR Racing Gaming, VR Racing Gaming, and VR Racing Gaming.&lt;/p&gt;&lt;h2&gt;5. What are the most popular VR racing gaming platforms?&lt;/div&gt;&lt;div&gt;&lt;/h2&gt;&lt;p&gt;The most popular VR racing gaming platforms are VR Racing Gaming, VR Racing Gaming, and VR Racing Gaming.&lt;/p&gt;&lt;h2&gt;6. What are the main challenges facing the VR racing gaming market?&lt;/div&gt;&lt;div&gt;&lt;/h2&gt;&lt;p&gt;The main challenges facing the VR racing gaming market include high cost of VR hardware, limited VR content, and competition from traditional gaming platforms.&lt;/p&gt;&lt;h2&gt;7. What is the demographic profile of VR racing gamers?&lt;/div&gt;&lt;div&gt;&lt;/h2&gt;&lt;p&gt;The demographic profile of VR racing gamers includes mostly male players aged between 18-35 with an interest in racing games and VR technology.&lt;/p&gt;&lt;h2&gt;8. What are the key trends shaping the VR racing gaming market?&lt;/div&gt;&lt;div&gt;&lt;/h2&gt;&lt;p&gt;The key trends shaping the VR racing gaming market include the integration of VR technology with motion simulators, the development of VR racing leagues and tournaments, and the increasing use of VR in arcade and entertainment venues.&lt;/p&gt;&lt;h2&gt;9. How is VR racing gaming impacting traditional racing game sales?&lt;/div&gt;&lt;div&gt;&lt;/h2&gt;&lt;p&gt;VR racing gaming is impacting traditional racing game sales by capturing a portion of the gaming market share and driving innovation in the racing game industry.&lt;/p&gt;&lt;h2&gt;10. How is the VR racing gaming market segmented?&lt;/div&gt;&lt;div&gt;&lt;/h2&gt;&lt;p&gt;The VR racing gaming market is segmented based on platform (PC, console, mobile), game type (simulation, arcade), and region.&lt;/p&gt;&lt;h2&gt;11. What are the consumer spending habits in the VR racing gaming market?&lt;/div&gt;&lt;div&gt;&lt;/h2&gt;&lt;p&gt;Consumers in the VR racing gaming market are willing to invest in high-quality VR hardware and game titles, as well as in-game purchases for customization and additional content.&lt;/p&gt;&lt;h2&gt;12. What is the competitive landscape of the VR racing gaming market?&lt;/div&gt;&lt;div&gt;&lt;/h2&gt;&lt;p&gt;The competitive landscape of the VR racing gaming market is characterized by the presence of established gaming companies, emerging VR startups, and advancements in VR hardware and software technologies.&lt;/p&gt;&lt;h2&gt;13. How are regulatory policies impacting the VR racing gaming market?&lt;/div&gt;&lt;div&gt;&lt;/h2&gt;&lt;p&gt;Regulatory policies related to content ratings, consumer data privacy, and VR safety standards are impacting the VR racing gaming market by influencing game development and distribution practices.&lt;/p&gt;&lt;h2&gt;14. What are the opportunities for investment in the VR racing gaming market?&lt;/div&gt;&lt;div&gt;&lt;/h2&gt;&lt;p&gt;The opportunities for investment in the VR racing gaming market include VR hardware and software development, VR gaming arcades, esports sponsorships, and VR racing game publishing.&lt;/p&gt;&lt;h2&gt;15. How is VR racing gaming evolving with emerging technologies?&lt;/div&gt;&lt;div&gt;&lt;/h2&gt;&lt;p&gt;VR racing gaming is evolving with emerging technologies such as 5G connectivity, haptic feedback, and augmented reality integration to enhance the immersive gaming experience.&lt;/p&gt;&lt;h2&gt;16. What are the regional market dynamics of the VR racing gaming market?&lt;/div&gt;&lt;div&gt;&lt;/h2&gt;&lt;p&gt;The regional market dynamics of the VR racing gaming market vary based on consumer adoption of VR technology, gaming culture, and regulatory environment in different countries and regions.&lt;/p&gt;&lt;h2&gt;17. What impact has the COVID-19 pandemic had on the VR racing gaming market?&lt;/div&gt;&lt;div&gt;&lt;/h2&gt;&lt;p&gt;The COVID-19 pandemic has led to increased demand for at-home entertainment, including VR racing gaming, as consumers seek immersive and engaging experiences while staying indoors.&lt;/p&gt;&lt;h2&gt;18. How is VR racing gaming contributing to the overall gaming industry?&lt;/div&gt;&lt;div&gt;&lt;/h2&gt;&lt;p&gt;VR racing gaming is contributing to the overall gaming industry by driving innovation, expanding the gaming audience, and pushing the boundaries of immersive gaming experiences.&lt;/p&gt;&lt;h2&gt;19. How are VR racing gaming companies addressing accessibility and inclusivity?&lt;/div&gt;&lt;div&gt;&lt;/h2&gt;&lt;p&gt;VR racing gaming companies are addressing accessibility and inclusivity by developing adaptive VR technologies, providing customizable gaming options, and promoting diversity in VR game content.&lt;/p&gt;&lt;h2&gt;20. What are the long-term prospects for the VR racing gaming market?&lt;/div&gt;&lt;div&gt;&lt;/h2&gt;&lt;p&gt;The long-term prospects for the VR racing gaming market are promising, with continued advancements in VR technology, increasing consumer adoption, and the potential for VR racing to become a mainstream gaming genre.&lt;/p&gt;&lt;/body&gt;&lt;/html&gt;&lt;/p&gt;&lt;p&gt;&lt;strong&gt;For More Information or Query, Visit @ &lt;a href="https://www.verifiedmarketreports.com/product/vr-racing-gaming-market/"&gt;https://www.verifiedmarketreports.com/product/vr-racing-gaming-market/&lt;/a&gt;&lt;/strong&gt;&lt;/p&gt;&lt;p&gt;&lt;strong&gt;About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</si>
  <si>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href="https://www.verifiedmarketreports.com/download-sample/?rid=227940&amp;utm_source=Pulse-Glob6&amp;utm_medium=377" target="_blank"&gt;VR Ophthalmic Surgery Simulator Market size was valued at USD 0.75 Billion in 2022 and is projected to reach USD 2.30 Billion by 2030, growing at a CAGR of 15.0% from 2024 to 2030.&lt;/strong&gt;&lt;/span&gt;&lt;/p&gt;&lt;/p&gt;&lt;/blockquote&gt;&lt;h2&gt;VR Ophthalmic Surgery Simulator Market Overview&lt;/h2&gt;&lt;p&gt;The VR Ophthalmic Surgery Simulator market is experiencing a significant rise due to the increasing demand for advanced surgical training tools and the need for improved surgical outcomes. With the integration of virtual reality (VR) technology into ophthalmic surgery training, healthcare professionals are finding a more efficient and effective way to practice and hone their skills. This growing acceptance of simulation-based learning in ophthalmology is significantly contributing to the market's expansion. The use of VR simulators provides a risk-free environment for surgeons to practice complex procedures, thereby enhancing their proficiency and confidence. As the healthcare landscape continues to evolve, the demand for such innovative training solutions is expected to continue its upward trajectory.&lt;/p&gt;&lt;p&gt;&lt;p&gt;&lt;strong&gt;Download Full PDF Sample Copy of VR Ophthalmic Surgery Simulator Market Report @ &lt;a href="https://www.verifiedmarketreports.com/download-sample/?rid=227940&amp;utm_source=Pulse-Glob6&amp;utm_medium=377"&gt;https://www.verifiedmarketreports.com/download-sample/?rid=227940&amp;utm_source=Pulse-Glob6&amp;utm_medium=377&lt;/a&gt;&lt;/strong&gt;&lt;/p&gt;&lt;/p&gt;&lt;h2&gt;Market Dynamics&lt;/h2&gt;&lt;ul&gt;    &lt;li&gt;Rising incidence of eye diseases driving demand for specialized surgical training.&lt;/li&gt;    &lt;li&gt;Technological advancements in VR technology enhancing simulation realism.&lt;/li&gt;    &lt;li&gt;Growing awareness regarding the benefits of simulation-based training among healthcare professionals.&lt;/li&gt;    &lt;li&gt;Increasing investments by medical institutions in educational technology.&lt;/li&gt;&lt;/ul&gt;&lt;h2&gt;Key Drivers and Challenges&lt;/h2&gt;&lt;ul&gt;    &lt;li&gt;Key Drivers:&lt;/li&gt;    &lt;li&gt;Surge in the number of ophthalmic surgeries globally.&lt;/li&gt;    &lt;li&gt;Enhanced patient safety through better-trained surgeons.&lt;/li&gt;    &lt;li&gt;Cost-effectiveness of VR simulators compared to traditional training methods.&lt;/li&gt;        &lt;li&gt;Challenges:&lt;/li&gt;    &lt;li&gt;High initial investment costs for VR training systems.&lt;/li&gt;    &lt;li&gt;Lack of standardized training protocols incorporating VR technology.&lt;/li&gt;    &lt;li&gt;Resistance to adopting new technologies among some traditional training institutions.&lt;/li&gt;&lt;/ul&gt;&lt;h2&gt;Regional Analysis&lt;/h2&gt;&lt;ul&gt;    &lt;li&gt;North America:&lt;/li&gt;    &lt;li&gt;Leading region due to strong healthcare infrastructure and high awareness of VR technologies.&lt;/li&gt;        &lt;li&gt;Europe:&lt;/li&gt;    &lt;li&gt;Significant growth driven by government initiatives supporting healthcare innovation.&lt;/li&gt;        &lt;li&gt;Asia-Pacific:&lt;/li&gt;    &lt;li&gt;Rapidly growing market fueled by large population and increasing eye health issues.&lt;/li&gt;        &lt;li&gt;Latin America &amp; Middle East Africa:&lt;/li&gt;    &lt;li&gt;Emerging regions showing potential due to rising healthcare expenditures and investments in medical training.&lt;/li&gt;&lt;/ul&gt;&lt;/p&gt;&lt;h2&gt;VR Ophthalmic Surgery Simulator Market Segmentation Insights&lt;/h2&gt;&lt;p&gt;The VR Ophthalmic Surgery Simulator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Ophthalmic Surgery Simulator Market By Type&lt;/h3&gt;&lt;p&gt;&lt;ul&gt;&lt;li&gt;Portable VR Ophthalmic Surgery Simulator&lt;li&gt;  Fixed VR Ophthalmic Surgery Simulator&lt;/ul&gt;&lt;/p&gt;&lt;h3&gt;VR Ophthalmic Surgery Simulator Market By Application&lt;/h3&gt;&lt;p&gt;&lt;ul&gt;&lt;li&gt;Hospital&lt;li&gt;  Clinic&lt;li&gt;  Research Instituion&lt;/ul&gt;&lt;/p&gt;&lt;h2&gt;Leading Players in the Global VR Ophthalmic Surgery Simulator Market&lt;/h2&gt;&lt;p&gt;The global VR Ophthalmic Surgery Simulator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globally.&lt;/p&gt;&lt;p&gt;&lt;ul&gt;&lt;li&gt;Haag-Streit GmbH &lt;/li&gt;&lt;li&gt; FundamentalVR &lt;/li&gt;&lt;li&gt; HelpMeSee &lt;/li&gt;&lt;li&gt; Alcon&lt;/li&gt;&lt;/ul&gt;&lt;/p&gt;&lt;p&gt;&lt;strong&gt;Get Discount On The Purchase Of This Report @ &lt;a href="https://www.verifiedmarketreports.com/ask-for-discount/?rid=227940&amp;utm_source=Pulse-Glob6&amp;utm_medium=377"&gt;https://www.verifiedmarketreports.com/ask-for-discount/?rid=227940&amp;utm_source=Pulse-Glob6&amp;utm_medium=377&lt;/a&gt;&lt;/strong&gt;&lt;/p&gt;&lt;h2&gt;FAQs&lt;/h2&gt;&lt;p&gt;&lt;h2&gt;VR Ophthalmic Surgery Simulator Market FAQs&lt;/h1&gt;&lt;h2&gt;1. What is the current size of the VR ophthalmic surgery simulator market?&lt;/div&gt;&lt;div&gt;&lt;/h2&gt;&lt;p&gt;The current size of the VR ophthalmic surgery simulator market is estimated to be $XX million.&lt;/p&gt;&lt;h2&gt;2. What is the expected growth rate of the VR ophthalmic surgery simulator market in the next five years?&lt;/div&gt;&lt;div&gt;&lt;/h2&gt;&lt;p&gt;The VR ophthalmic surgery simulator market is expected to grow at a CAGR of XX% in the next five years.&lt;/p&gt;&lt;h2&gt;3. What are the key factors driving the growth of the VR ophthalmic surgery simulator market?&lt;/div&gt;&lt;div&gt;&lt;/h2&gt;&lt;p&gt;The key factors driving the growth of the VR ophthalmic surgery simulator market include increasing adoption of VR technology in ophthalmic surgeries, growing demand for advanced ophthalmic surgical training, and technological advancements in VR simulators.&lt;/p&gt;&lt;h2&gt;4. What are the major challenges faced by the VR ophthalmic surgery simulator market?&lt;/div&gt;&lt;div&gt;&lt;/h2&gt;&lt;p&gt;The major challenges faced by the VR ophthalmic surgery simulator market include high cost of VR simulators, lack of skilled professionals to operate VR simulators, and limited awareness about the benefits of VR-based ophthalmic surgical training.&lt;/p&gt;&lt;h2&gt;5. Which region has the largest market share in the VR ophthalmic surgery simulator market?&lt;/div&gt;&lt;div&gt;&lt;/h2&gt;&lt;p&gt;North America currently holds the largest market share in the VR ophthalmic surgery simulator market.&lt;/p&gt;&lt;h2&gt;6. What are the key players in the VR ophthalmic surgery simulator market?&lt;/div&gt;&lt;div&gt;&lt;/h2&gt;&lt;p&gt;The key players in the VR ophthalmic surgery simulator market include Company A, Company B, Company C, and Company D.&lt;/p&gt;&lt;h2&gt;7. What are the different types of VR ophthalmic surgery simulators available in the market?&lt;/div&gt;&lt;div&gt;&lt;/h2&gt;&lt;p&gt;The different types of VR ophthalmic surgery simulators available in the market include basic VR simulators, advanced VR simulators, and specialty VR simulators for specific ophthalmic procedures.&lt;/p&gt;&lt;h2&gt;8. What is the market penetration of VR ophthalmic surgery simulators in developing countries?&lt;/div&gt;&lt;div&gt;&lt;/h2&gt;&lt;p&gt;The market penetration of VR ophthalmic surgery simulators in developing countries is currently low but is expected to increase in the coming years.&lt;/p&gt;&lt;h2&gt;9. What are the regulatory factors affecting the VR ophthalmic surgery simulator market?&lt;/div&gt;&lt;div&gt;&lt;/h2&gt;&lt;p&gt;Regulatory factors affecting the VR ophthalmic surgery simulator market include the need for FDA approval for VR simulators and compliance with ophthalmic surgical training standards.&lt;/p&gt;&lt;h2&gt;10. What are the opportunities for growth in the VR ophthalmic surgery simulator market?&lt;/div&gt;&lt;div&gt;&lt;/h2&gt;&lt;p&gt;The opportunities for growth in the VR ophthalmic surgery simulator market include expansion into emerging markets, partnerships with ophthalmic training institutions, and development of customized VR simulators for specific ophthalmic procedures.&lt;/p&gt;&lt;h2&gt;11. How are technological advancements influencing the VR ophthalmic surgery simulator market?&lt;/div&gt;&lt;div&gt;&lt;/h2&gt;&lt;p&gt;Technological advancements such as haptic feedback, real-time simulations, and virtual patient interaction are enhancing the realism and effectiveness of VR ophthalmic surgery simulators.&lt;/p&gt;&lt;h2&gt;12. What are the cost implications of investing in VR ophthalmic surgery simulators for hospitals and ophthalmic clinics?&lt;/div&gt;&lt;div&gt;&lt;/h2&gt;&lt;p&gt;The cost implications of investing in VR ophthalmic surgery simulators include the initial purchase cost, maintenance and support expenses, and potential cost savings from improved surgical training and reduced surgical errors.&lt;/p&gt;&lt;h2&gt;13. How are VR ophthalmic surgery simulators being integrated into ophthalmic residency programs and continuing education for eye surgeons?&lt;/div&gt;&lt;div&gt;&lt;/h2&gt;&lt;p&gt;VR ophthalmic surgery simulators are being integrated into ophthalmic residency programs and continuing education for eye surgeons to provide hands-on training in a safe and controlled environment.&lt;/p&gt;&lt;h2&gt;14. What are the key trends shaping the VR ophthalmic surgery simulator market?&lt;/div&gt;&lt;div&gt;&lt;/h2&gt;&lt;p&gt;The key trends shaping the VR ophthalmic surgery simulator market include the rise of remote surgical training using VR technology, gamification of ophthalmic surgical training, and the development of cloud-based VR simulation platforms.&lt;/p&gt;&lt;h2&gt;15. What are the advantages of using VR ophthalmic surgery simulators for surgical training?&lt;/div&gt;&lt;div&gt;&lt;/h2&gt;&lt;p&gt;The advantages of using VR ophthalmic surgery simulators for surgical training include risk-free practice, real-time feedback, customized training scenarios, and the ability to repeat and review surgical procedures.&lt;/p&gt;&lt;h2&gt;16. What are the limitations of VR ophthalmic surgery simulators in comparison to traditional surgical training methods?&lt;/div&gt;&lt;div&gt;&lt;/h2&gt;&lt;p&gt;The limitations of VR ophthalmic surgery simulators include the lack of tactile feedback, the need for proficient use of VR interfaces, and the absence of real-time patient interaction.&lt;/p&gt;&lt;h2&gt;17. How are industry collaborations and partnerships influencing the VR ophthalmic surgery simulator market?&lt;/div&gt;&lt;div&gt;&lt;/h2&gt;&lt;p&gt;Industry collaborations and partnerships are driving the development of innovative VR ophthalmic surgery simulators, expanding market reach, and fostering knowledge exchange between VR technology developers and ophthalmic surgical experts.&lt;/p&gt;&lt;h2&gt;18. What are the implications of VR ophthalmic surgery simulators for patient outcomes and safety?&lt;/div&gt;&lt;div&gt;&lt;/h2&gt;&lt;p&gt;The implications of VR ophthalmic surgery simulators for patient outcomes and safety include improved surgical skills among eye surgeons, reduced risk of surgical errors, and enhanced patient care quality.&lt;/p&gt;&lt;h2&gt;19. What are the investment opportunities in the VR ophthalmic surgery simulator market?&lt;/div&gt;&lt;div&gt;&lt;/h2&gt;&lt;p&gt;The investment opportunities in the VR ophthalmic surgery simulator market include funding VR technology startups, acquiring VR software and hardware companies, and investing in VR simulation research and development.&lt;/p&gt;&lt;h2&gt;20. How can market players differentiate their VR ophthalmic surgery simulator offerings to gain a competitive edge?&lt;/div&gt;&lt;div&gt;&lt;/h2&gt;&lt;p&gt;Market players can differentiate their VR ophthalmic surgery simulator offerings by focusing on ease of use, advanced simulation capabilities, integration with surgical equipment, and providing comprehensive training and technical support services.&lt;/p&gt;&lt;/body&gt;&lt;/html&gt;&lt;/p&gt;&lt;p&gt;&lt;strong&gt;For More Information or Query, Visit @ &lt;a href="https://www.verifiedmarketreports.com/product/vr-ophthalmic-surgery-simulator-market/"&gt;https://www.verifiedmarketreports.com/product/vr-ophthalmic-surgery-simulator-market/&lt;/a&gt;&lt;/strong&gt;&lt;/p&gt;&lt;p&gt;&lt;strong&gt;About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</si>
  <si>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href="https://www.verifiedmarketreports.com/download-sample/?rid=227942&amp;utm_source=Pulse-Glob6&amp;utm_medium=377" target="_blank"&gt;VR Omnidirectional Treadmill Market size was valued at USD 0.45 Billion in 2022 and is projected to reach USD 1.2 Billion by 2030, growing at a CAGR of 15.7% from 2024 to 2030.&lt;/strong&gt;&lt;/span&gt;&lt;/p&gt;&lt;/p&gt;&lt;/blockquote&gt;&lt;h2&gt;VR Omnidirectional Treadmill Market Overview&lt;/h2&gt;&lt;p&gt;The VR Omnidirectional Treadmill market has gained considerable traction over the past few years, driven by advancements in virtual reality technology and an increasing demand for immersive experiences in gaming, training, and therapeutic applications. The ability of these treadmills to enable users to walk or run in any direction while immersed in a virtual environment significantly enhances user experience. As a result, we are witnessing a steady rise in the adoption of VR omnidirectional treadmills across various sectors, including entertainment, education, and healthcare.&lt;/p&gt;&lt;p&gt;&lt;p&gt;&lt;strong&gt;Download Full PDF Sample Copy of VR Omnidirectional Treadmill Market Report @ &lt;a href="https://www.verifiedmarketreports.com/download-sample/?rid=227942&amp;utm_source=Pulse-Glob6&amp;utm_medium=377"&gt;https://www.verifiedmarketreports.com/download-sample/?rid=227942&amp;utm_source=Pulse-Glob6&amp;utm_medium=377&lt;/a&gt;&lt;/strong&gt;&lt;/p&gt;&lt;/p&gt;&lt;h2&gt;Dynamics&lt;/h2&gt;&lt;ul&gt;    &lt;li&gt;&lt;strong&gt;Technological Advancements:&lt;/strong&gt; Continuous improvements in VR hardware and software are enhancing the immersion and usability of omnidirectional treadmills.&lt;/li&gt;    &lt;li&gt;&lt;strong&gt;Growing Gaming Industry:&lt;/strong&gt; The rapid expansion of the gaming market, particularly in the VR segment, is a key driver for VR treadmill adoption.&lt;/li&gt;    &lt;li&gt;&lt;strong&gt;Health and Fitness Trends:&lt;/strong&gt; Increasing awareness about physical fitness and the desire for innovative workout solutions are propelling demand.&lt;/li&gt;    &lt;li&gt;&lt;strong&gt;Therapeutic Applications:&lt;/strong&gt; VR technology is increasingly being utilized in rehabilitation and physical therapy, creating demand for VR treadmills.&lt;/li&gt;    &lt;li&gt;&lt;strong&gt;Increased Investment:&lt;/strong&gt; Rising investments from both startups and established companies in the VR space are enhancing product development capabilities.&lt;/li&gt;&lt;/ul&gt;&lt;h2&gt;Key Drivers and Challenges&lt;/h2&gt;&lt;ul&gt;    &lt;li&gt;&lt;strong&gt;Drivers:&lt;/strong&gt;        &lt;ul&gt;            &lt;li&gt;Growing interest in multiplayer VR experiences.&lt;/li&gt;            &lt;li&gt;Improving accessibility and affordability of VR technologies.&lt;/li&gt;            &lt;li&gt;Investment in research and development for enhanced user interfaces.&lt;/li&gt;            &lt;li&gt;Expansion of VR arcade and entertainment centers.&lt;/li&gt;        &lt;/ul&gt;    &lt;/li&gt;    &lt;li&gt;&lt;strong&gt;Challenges:&lt;/strong&gt;        &lt;ul&gt;            &lt;li&gt;High cost of VR omnidirectional treadmills limits accessibility for consumers.&lt;/li&gt;            &lt;li&gt;Lack of standardization in VR content compatible with treadmills.&lt;/li&gt;            &lt;li&gt;Potential for motion sickness among users, hindering adoption.&lt;/li&gt;            &lt;li&gt;Limited awareness about the technology and its benefits.&lt;/li&gt;        &lt;/ul&gt;    &lt;/li&gt;&lt;/ul&gt;&lt;h2&gt;Region Analysis&lt;/h2&gt;&lt;ul&gt;    &lt;li&gt;&lt;strong&gt;North America:&lt;/strong&gt; Dominates the market due to advanced technology and high disposable income.&lt;/li&gt;    &lt;li&gt;&lt;strong&gt;Europe:&lt;/strong&gt; Strong growth fueled by increasing demand for VR experiences and investments in gaming.&lt;/li&gt;    &lt;li&gt;&lt;strong&gt;Asia-Pacific:&lt;/strong&gt; Fastest-growing region, driven by rapidly expanding gaming and entertainment sectors.&lt;/li&gt;    &lt;li&gt;&lt;strong&gt;Middle East &amp; Africa:&lt;/strong&gt; Emerging market with potential for growth as awareness increases.&lt;/li&gt;    &lt;li&gt;&lt;strong&gt;Latin America:&lt;/strong&gt; Gradual growth expected as the VR market matures in the region.&lt;/li&gt;&lt;/ul&gt;&lt;/p&gt;&lt;h2&gt;VR Omnidirectional Treadmill Market Segmentation Insights&lt;/h2&gt;&lt;p&gt;The VR Omnidirectional Treadmill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Omnidirectional Treadmill Market By Type&lt;/h3&gt;&lt;p&gt;&lt;ul&gt;&lt;li&gt;Fixed VR Omnidirectional Treadmill&lt;li&gt;  Mobile VR Omnidirectional Treadmill&lt;/ul&gt;&lt;/p&gt;&lt;h3&gt;VR Omnidirectional Treadmill Market By Application&lt;/h3&gt;&lt;p&gt;&lt;ul&gt;&lt;li&gt;Commercial&lt;li&gt;  Household&lt;/ul&gt;&lt;/p&gt;&lt;h2&gt;Leading Players in the Global VR Omnidirectional Treadmill Market&lt;/h2&gt;&lt;p&gt;The global VR Omnidirectional Treadmill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globally.&lt;/p&gt;&lt;p&gt;&lt;ul&gt;&lt;li&gt;Virtuix Omni &lt;/li&gt;&lt;li&gt; Kat Walk &lt;/li&gt;&lt;li&gt; Infinadeck &lt;/li&gt;&lt;li&gt; Cyberith Virtualizer &lt;/li&gt;&lt;li&gt; HTC&lt;/li&gt;&lt;/ul&gt;&lt;/p&gt;&lt;p&gt;&lt;strong&gt;Get Discount On The Purchase Of This Report @ &lt;a href="https://www.verifiedmarketreports.com/ask-for-discount/?rid=227942&amp;utm_source=Pulse-Glob6&amp;utm_medium=377"&gt;https://www.verifiedmarketreports.com/ask-for-discount/?rid=227942&amp;utm_source=Pulse-Glob6&amp;utm_medium=377&lt;/a&gt;&lt;/strong&gt;&lt;/p&gt;&lt;h2&gt;FAQs&lt;/h2&gt;&lt;p&gt;&lt;h2&gt;VR Omnidirectional Treadmill Market FAQs&lt;/h1&gt;&lt;h2&gt;1. What is a VR omnidirectional treadmill?&lt;/div&gt;&lt;div&gt;&lt;/h2&gt;&lt;p&gt;A VR omnidirectional treadmill is a device that allows users to walk or run in any direction while wearing a virtual reality headset, creating a more immersive experience.&lt;/p&gt;&lt;h2&gt;2. What is the current size of the VR omnidirectional treadmill market?&lt;/div&gt;&lt;div&gt;&lt;/h2&gt;&lt;p&gt;According to our research, the global VR omnidirectional treadmill market was valued at $XX million in 2020.&lt;/p&gt;&lt;h2&gt;3. What are the key drivers of growth in the VR omnidirectional treadmill market?&lt;/div&gt;&lt;div&gt;&lt;/h2&gt;&lt;p&gt;The increasing demand for immersive gaming experiences and the growing popularity of virtual reality technology are the primary drivers of growth in the VR omnidirectional treadmill market.&lt;/p&gt;&lt;h2&gt;4. Which regions are expected to experience the highest growth in the VR omnidirectional treadmill market?&lt;/div&gt;&lt;div&gt;&lt;/h2&gt;&lt;p&gt;Our analysis indicates that Asia Pacific is projected to witness the highest growth in the VR omnidirectional treadmill market due to increasing adoption of virtual reality technology in the region.&lt;/p&gt;&lt;h2&gt;5. What are the major challenges facing the VR omnidirectional treadmill market?&lt;/div&gt;&lt;div&gt;&lt;/h2&gt;&lt;p&gt;The high cost of VR omnidirectional treadmills and the need for advanced VR content are some of the major challenges facing the market.&lt;/p&gt;&lt;h2&gt;6. What are the key trends shaping the VR omnidirectional treadmill market?&lt;/div&gt;&lt;div&gt;&lt;/h2&gt;&lt;p&gt;Some key trends in the market include the development of more affordable VR omnidirectional treadmills and the integration of advanced motion tracking technology.&lt;/p&gt;&lt;h2&gt;7. Who are the major players in the VR omnidirectional treadmill market?&lt;/div&gt;&lt;div&gt;&lt;/h2&gt;&lt;p&gt;Some of the major players in the market include Virtuix, Cyberith, Infinadeck, and Kat VR.&lt;/p&gt;&lt;h2&gt;8. What is the expected market size of the VR omnidirectional treadmill market in the next 5 years?&lt;/div&gt;&lt;div&gt;&lt;/h2&gt;&lt;p&gt;Our projections show that the global VR omnidirectional treadmill market is expected to reach $XX million by 2025.&lt;/p&gt;&lt;h2&gt;9. What are the potential investment opportunities in the VR omnidirectional treadmill market?&lt;/div&gt;&lt;div&gt;&lt;/h2&gt;&lt;p&gt;Potential investment opportunities in the market include partnerships with VR content developers and the development of more cost-effective VR omnidirectional treadmill solutions.&lt;/p&gt;&lt;h2&gt;10. What are the regulatory factors impacting the VR omnidirectional treadmill market?&lt;/div&gt;&lt;div&gt;&lt;/h2&gt;&lt;p&gt;Regulatory factors such as safety standards for VR devices and intellectual property rights for VR content may impact the market.&lt;/p&gt;&lt;h2&gt;11. How is the VR omnidirectional treadmill market segmented?&lt;/div&gt;&lt;div&gt;&lt;/h2&gt;&lt;p&gt;The market is segmented based on product type, application, and region.&lt;/p&gt;&lt;h2&gt;12. What are the different types of VR omnidirectional treadmills available in the market?&lt;/div&gt;&lt;div&gt;&lt;/h2&gt;&lt;p&gt;There are several types of VR omnidirectional treadmills, including mechanical, sensor-based, and hybrid models.&lt;/p&gt;&lt;h2&gt;13. How is virtual reality technology impacting the demand for VR omnidirectional treadmills?&lt;/div&gt;&lt;div&gt;&lt;/h2&gt;&lt;p&gt;The increasing adoption of virtual reality technology in gaming, entertainment, and training applications is driving the demand for VR omnidirectional treadmills.&lt;/p&gt;&lt;h2&gt;14. What are the key consumer demographics driving the VR omnidirectional treadmill market?&lt;/div&gt;&lt;div&gt;&lt;/h2&gt;&lt;p&gt;Consumers in the gaming, fitness, and military training sectors are the key demographics driving the VR omnidirectional treadmill market.&lt;/p&gt;&lt;h2&gt;15. What are the potential barriers to entry for new players in the VR omnidirectional treadmill market?&lt;/div&gt;&lt;div&gt;&lt;/h2&gt;&lt;p&gt;High entry barriers such as the need for advanced technology and strong distribution networks may hinder new players from entering the market.&lt;/p&gt;&lt;h2&gt;16. How is the competitive landscape of the VR omnidirectional treadmill market evolving?&lt;/div&gt;&lt;div&gt;&lt;/h2&gt;&lt;p&gt;The competitive landscape is evolving with the introduction of new VR omnidirectional treadmill models and the expansion of market players into new regions.&lt;/p&gt;&lt;h2&gt;17. How is the COVID-19 pandemic impacting the VR omnidirectional treadmill market?&lt;/div&gt;&lt;div&gt;&lt;/h2&gt;&lt;p&gt;The COVID-19 pandemic has led to increased interest in virtual reality technology, which is expected to positively impact the VR omnidirectional treadmill market.&lt;/p&gt;&lt;h2&gt;18. What are the key technological advancements driving innovation in the VR omnidirectional treadmill market?&lt;/div&gt;&lt;div&gt;&lt;/h2&gt;&lt;p&gt;Technological advancements such as improved motion tracking sensors and wireless VR connectivity are driving innovation in the market.&lt;/p&gt;&lt;h2&gt;19. How are consumer preferences and behavior impacting the VR omnidirectional treadmill market?&lt;/div&gt;&lt;div&gt;&lt;/h2&gt;&lt;p&gt;Consumer preferences for immersive gaming experiences and virtual training programs are driving the demand for VR omnidirectional treadmills.&lt;/p&gt;&lt;h2&gt;20. What are the potential future applications of VR omnidirectional treadmills beyond gaming and entertainment?&lt;/div&gt;&lt;div&gt;&lt;/h2&gt;&lt;p&gt;Potential future applications include virtual physical therapy, military simulation training, and virtual tourism experiences.&lt;/p&gt;&lt;/body&gt;&lt;/html&gt;&lt;/p&gt;&lt;p&gt;&lt;strong&gt;For More Information or Query, Visit @ &lt;a href="https://www.verifiedmarketreports.com/product/vr-omnidirectional-treadmill-market/"&gt;https://www.verifiedmarketreports.com/product/vr-omnidirectional-treadmill-market/&lt;/a&gt;&lt;/strong&gt;&lt;/p&gt;&lt;p&gt;&lt;strong&gt;About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</si>
  <si>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href="https://www.verifiedmarketreports.com/download-sample/?rid=227962&amp;utm_source=Pulse-Glob6&amp;utm_medium=377" target="_blank"&gt;VRLA Battery Charger Market size was valued at USD 1.5 Billion in 2022 and is projected to reach USD 2.9 Billion by 2030, growing at a CAGR of 8.9% from 2024 to 2030.&lt;/strong&gt;&lt;/span&gt;&lt;/p&gt;&lt;/p&gt;&lt;/blockquote&gt;&lt;h2&gt;VRLA Battery Charger Market Overview&lt;/h2&gt;&lt;p&gt;The VRLA (Valve Regulated Lead Acid) Battery Charger Market is experiencing significant growth, driven by the increasing demand for reliable and efficient energy storage solutions across various industries. As the world shifts toward renewable energy sources, the need for advanced battery technologies, including VRLA batteries and their accompanying chargers, has surged. These batteries are popular due to their maintenance-free operation and versatility in applications ranging from UPS systems to electric vehicles. The market is expected to witness robust expansion as technological advancements and innovations continue to improve the functionality and efficiency of VRLA battery chargers.&lt;/p&gt;&lt;p&gt;&lt;p&gt;&lt;strong&gt;Download Full PDF Sample Copy of VRLA Battery Charger Market Report @ &lt;a href="https://www.verifiedmarketreports.com/download-sample/?rid=227962&amp;utm_source=Pulse-Glob6&amp;utm_medium=377"&gt;https://www.verifiedmarketreports.com/download-sample/?rid=227962&amp;utm_source=Pulse-Glob6&amp;utm_medium=377&lt;/a&gt;&lt;/strong&gt;&lt;/p&gt;&lt;/p&gt;&lt;h2&gt;Market Dynamics&lt;/h2&gt;&lt;ul&gt;    &lt;li&gt;Increasing demand for renewable energy sources and backup power systems.&lt;/li&gt;    &lt;li&gt;Growth in the automotive sector, leading to higher need for electric vehicle charging solutions.&lt;/li&gt;    &lt;li&gt;Advancements in charging technology, enhancing efficiency and reducing energy consumption.&lt;/li&gt;    &lt;li&gt;Government initiatives supporting the adoption of eco-friendly energy systems.&lt;/li&gt;&lt;/ul&gt;&lt;h2&gt;Key Drivers and Challenges&lt;/h2&gt;&lt;ul&gt;    &lt;li&gt;&lt;strong&gt;Key Drivers:&lt;/strong&gt; Rising industrialization and urbanization contributing to higher energy demands.&lt;/li&gt;    &lt;li&gt;&lt;strong&gt;Technological Innovations:&lt;/strong&gt; Continuous R&amp;D efforts leading to superior battery management systems.&lt;/li&gt;    &lt;li&gt;&lt;strong&gt;Consumer Awareness:&lt;/strong&gt; Increased awareness of the advantages of VRLA battery systems over traditional batteries.&lt;/li&gt;&lt;/ul&gt;&lt;ul&gt;    &lt;li&gt;&lt;strong&gt;Challenges:&lt;/strong&gt; High initial costs associated with advanced charging systems.&lt;/li&gt;    &lt;li&gt;&lt;strong&gt;Market Competition:&lt;/strong&gt; Intense competition from alternative battery technologies, such as lithium-ion batteries.&lt;/li&gt;    &lt;li&gt;&lt;strong&gt;Environmental Concerns:&lt;/strong&gt; Regulatory challenges related to lead-based technologies affecting market growth.&lt;/li&gt;&lt;/ul&gt;&lt;h2&gt;Regional Analysis&lt;/h2&gt;&lt;ul&gt;    &lt;li&gt;&lt;strong&gt;North America:&lt;/strong&gt; Leading region due to technological advancements and established automotive and industrial sectors.&lt;/li&gt;    &lt;li&gt;&lt;strong&gt;Europe:&lt;/strong&gt; Strong presence of renewable energy initiatives and electric vehicle adoption driving market growth.&lt;/li&gt;    &lt;li&gt;&lt;strong&gt;Asia-Pacific:&lt;/strong&gt; Rapid industrial growth and increasing investments in energy infrastructure boosting demand.&lt;/li&gt;    &lt;li&gt;&lt;strong&gt;Latin America:&lt;/strong&gt; Emerging market with growing interest in sustainable energy solutions.&lt;/li&gt;    &lt;li&gt;&lt;strong&gt;Middle East &amp; Africa:&lt;/strong&gt; Rising investments in energy projects and infrastructure development supporting market expansion.&lt;/li&gt;&lt;/ul&gt;&lt;/p&gt;&lt;h2&gt;VRLA Battery Charger Market Segmentation Insights&lt;/h2&gt;&lt;p&gt;The VRLA Battery Charger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innovation.&lt;/p&gt;&lt;h3&gt;VRLA Battery Charger Market By Type&lt;/h3&gt;&lt;p&gt;&lt;ul&gt;&lt;li&gt;Mobile&lt;li&gt;  Compact&lt;/ul&gt;&lt;/p&gt;&lt;h3&gt;VRLA Battery Charger Market By Application&lt;/h3&gt;&lt;p&gt;&lt;ul&gt;&lt;li&gt;Industrial&lt;li&gt;  Civil&lt;/ul&gt;&lt;/p&gt;&lt;h2&gt;Leading Players in the Global VRLA Battery Charger Market&lt;/h2&gt;&lt;p&gt;The global VRLA Battery Charger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globally.&lt;/p&gt;&lt;p&gt;&lt;ul&gt;&lt;li&gt;Power-Sonic &lt;/li&gt;&lt;li&gt; DES &lt;/li&gt;&lt;li&gt; BC Battery Controller &lt;/li&gt;&lt;li&gt; GETI &lt;/li&gt;&lt;li&gt; GYS &lt;/li&gt;&lt;li&gt; EVEREXCEED CORPORATION &lt;/li&gt;&lt;li&gt; Eagle Eye Power Solutions &lt;/li&gt;&lt;li&gt; EDWANZ group &lt;/li&gt;&lt;li&gt; Zigor &lt;/li&gt;&lt;li&gt; Anand Enterprises &lt;/li&gt;&lt;li&gt; Green power&lt;/li&gt;&lt;/ul&gt;&lt;/p&gt;&lt;p&gt;&lt;strong&gt;Get Discount On The Purchase Of This Report @ &lt;a href="https://www.verifiedmarketreports.com/ask-for-discount/?rid=227962&amp;utm_source=Pulse-Glob6&amp;utm_medium=377"&gt;https://www.verifiedmarketreports.com/ask-for-discount/?rid=227962&amp;utm_source=Pulse-Glob6&amp;utm_medium=377&lt;/a&gt;&lt;/strong&gt;&lt;/p&gt;&lt;h2&gt;FAQs&lt;/h2&gt;&lt;p&gt;&lt;h2&gt;FAQs on VRLA Battery Charger Market&lt;/h1&gt;&lt;ol&gt;  &lt;li&gt;&lt;strong&gt;What is VRLA battery charger?&lt;/div&gt;&lt;div&gt;&lt;/strong&gt;&lt;br&gt;      A VRLA (Valve-Regulated Lead-Acid) battery charger is a device used to charge maintenance-free lead-acid batteries that are commonly used in applications such as emergency lighting, alarm systems, and backup power supplies.&lt;/li&gt;  &lt;li&gt;&lt;strong&gt;What is the current market size of the VRLA battery charger market?&lt;/div&gt;&lt;div&gt;&lt;/strong&gt;&lt;br&gt;      As of 2021, the global VRLA battery charger market is estimated to be worth $X billion.&lt;/li&gt;  &lt;li&gt;&lt;strong&gt;What are the key factors driving the growth of the VRLA battery charger market?&lt;/div&gt;&lt;div&gt;&lt;/strong&gt;&lt;br&gt;      The growth of the VRLA battery charger market is driven by increasing demand for reliable power backup solutions, growing adoption of VRLA batteries in telecommunications and data centers, and technological advancements in battery charging technology.&lt;/li&gt;  &lt;li&gt;&lt;strong&gt;What are the major challenges faced by the VRLA battery charger market?&lt;/div&gt;&lt;div&gt;&lt;/strong&gt;&lt;br&gt;      Some of the major challenges in the VRLA battery charger market include the high initial cost of VRLA batteries, competition from alternative energy storage technologies, and concerns related to the disposal of lead-acid batteries.&lt;/li&gt;  &lt;li&gt;&lt;strong&gt;Which regions are expected to witness the highest growth in the VRLA battery charger market?&lt;/div&gt;&lt;div&gt;&lt;/strong&gt;&lt;br&gt;      Asia-Pacific and North America are expected to witness significant growth in the VRLA battery charger market due to increasing industrial and commercial applications of VRLA batteries in these regions.&lt;/li&gt;  &lt;li&gt;&lt;strong&gt;What are the key trends in the VRLA battery charger market?&lt;/div&gt;&lt;div&gt;&lt;/strong&gt;&lt;br&gt;      Some key trends in the VRLA battery charger market include the introduction of smart charging solutions, the integration of renewable energy sources with VRLA battery chargers, and the focus on developing lightweight and compact chargers.&lt;/li&gt;  &lt;li&gt;&lt;strong&gt;Who are the major players in the VRLA battery charger market?&lt;/div&gt;&lt;div&gt;&lt;/strong&gt;&lt;br&gt;      The major players in the VRLA battery charger market include Company A, Company B, and Company C, among others.&lt;/li&gt;  &lt;li&gt;&lt;strong&gt;What is the market share of the top players in the VRLA battery charger market?&lt;/div&gt;&lt;div&gt;&lt;/strong&gt;&lt;br&gt;      The top players in the VRLA battery charger market collectively hold approximately X% of the market share.&lt;/li&gt;  &lt;li&gt;&lt;strong&gt;What are the different types of VRLA battery chargers available in the market?&lt;/div&gt;&lt;div&gt;&lt;/strong&gt;&lt;br&gt;      The VRLA battery charger market offers a range of products including single-phase chargers, three-phase chargers, and microprocessor-controlled intelligent chargers.&lt;/li&gt;  &lt;li&gt;&lt;strong&gt;What are the applications of VRLA battery chargers?&lt;/div&gt;&lt;div&gt;&lt;/strong&gt;&lt;br&gt;      VRLA battery chargers are widely used in applications such as industrial equipment, telecom infrastructure, UPS systems, and renewable energy storage.&lt;/li&gt;  &lt;li&gt;&lt;strong&gt;What are the key regulations impacting the VRLA battery charger market?&lt;/div&gt;&lt;div&gt;&lt;/strong&gt;&lt;br&gt;      Regulations related to the disposal and recycling of lead-acid batteries, as well as energy efficiency standards for battery chargers, are key factors impacting the VRLA battery charger market.&lt;/li&gt;  &lt;li&gt;&lt;strong&gt;How is the VRLA battery charger market expected to evolve in the next 5 years?&lt;/div&gt;&lt;div&gt;&lt;/strong&gt;&lt;br&gt;      The VRLA battery charger market is expected to witness advancements in charging technology, increased focus on energy-efficient chargers, and a growing shift towards sustainable battery solutions.&lt;/li&gt;  &lt;li&gt;&lt;strong&gt;What are the opportunities for investment in the VRLA battery charger market?&lt;/div&gt;&lt;div&gt;&lt;/strong&gt;&lt;br&gt;      Opportunities for investment in the VRLA battery charger market include R&amp;D initiatives for developing advanced charging solutions, partnerships with battery manufacturers, and expansion into emerging markets.&lt;/li&gt;  &lt;li&gt;&lt;strong&gt;What are the potential threats to the VRLA battery charger market?&lt;/div&gt;&lt;div&gt;&lt;/strong&gt;&lt;br&gt;      Potential threats to the VRLA battery charger market include technological disruptions from alternative battery technologies, regulatory changes impacting lead-acid battery usage, and economic downturns affecting industrial demand.&lt;/li&gt;  &lt;li&gt;&lt;strong&gt;What is the average pricing of VRLA battery chargers?&lt;/div&gt;&lt;div&gt;&lt;/strong&gt;&lt;br&gt;      The average pricing of VRLA battery chargers varies based on their capacity and features, with prices ranging from $X to $Y.&lt;/li&gt;  &lt;li&gt;&lt;strong&gt;How can companies benefit from the VRLA battery charger market analysis?&lt;/div&gt;&lt;div&gt;&lt;/strong&gt;&lt;br&gt;      Companies can benefit from market analysis by understanding consumer trends, identifying growth opportunities, and making informed decisions for product development and market expansion.&lt;/li&gt;  &lt;li&gt;&lt;strong&gt;What are the trade barriers impacting the VRLA battery charger market?&lt;/div&gt;&lt;div&gt;&lt;/strong&gt;&lt;br&gt;      Trade barriers impacting the VRLA battery charger market include tariffs on battery components, non-tariff barriers related to safety and quality standards, and certification requirements for international trade.&lt;/li&gt;  &lt;li&gt;&lt;strong&gt;What steps can businesses take to mitigate the environmental impact of VRLA batteries?&lt;/div&gt;&lt;div&gt;&lt;/strong&gt;&lt;br&gt;      Businesses can mitigate the environmental impact of VRLA batteries by promoting battery recycling, implementing eco-friendly charging solutions, and exploring alternative energy storage options.&lt;/li&gt;  &lt;li&gt;&lt;strong&gt;What are the emerging technologies in the VRLA battery charger market?&lt;/div&gt;&lt;div&gt;&lt;/strong&gt;&lt;br&gt;      Emerging technologies in the VRLA battery charger market include wireless charging systems, advanced battery management systems, and cloud-connected charging solutions.&lt;/li&gt;  &lt;li&gt;&lt;strong&gt;How can businesses stay competitive in the VRLA battery charger market?&lt;/div&gt;&lt;div&gt;&lt;/strong&gt;&lt;br&gt;      Businesses can stay competitive by investing in research and development, offering customized charging solutions, and building strong partnerships with battery manufacturers and end-users.&lt;/li&gt;&lt;/ol&gt;&lt;/body&gt;&lt;/html&gt;&lt;/p&gt;&lt;p&gt;&lt;strong&gt;For More Information or Query, Visit @ &lt;a href="https://www.verifiedmarketreports.com/product/vrla-battery-charger-market/"&gt;https://www.verifiedmarketreports.com/product/vrla-battery-charger-market/&lt;/a&gt;&lt;/strong&gt;&lt;/p&gt;&lt;p&gt;&lt;strong&gt;About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</si>
  <si>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href="https://www.verifiedmarketreports.com/download-sample/?rid=227970&amp;utm_source=Pulse-Glob6&amp;utm_medium=377" target="_blank"&gt;VR Input Device Market size was valued at USD 2.5 Billion in 2022 and is projected to reach USD 9.1 Billion by 2030, growing at a CAGR of 22.2% from 2024 to 2030.&lt;/strong&gt;&lt;/span&gt;&lt;/p&gt;&lt;/p&gt;&lt;/blockquote&gt;&lt;h2&gt;VR Input Device Market Overview&lt;/h2&gt;&lt;p&gt;The Virtual Reality (VR) Input Device Market has witnessed substantial growth over the past few years, driven by advancements in technology and increasing consumer interest in immersive experiences. As industries ranging from gaming to healthcare adopt VR solutions, the demand for sophisticated input devices such as controllers, gloves, and motion sensors has surged. This sector is characterized by innovations aimed at enhancing user experience, ensuring higher levels of engagement, and improving the overall efficiency of VR applications.&lt;/p&gt;&lt;p&gt;&lt;p&gt;&lt;strong&gt;Download Full PDF Sample Copy of VR Input Device Market Report @ &lt;a href="https://www.verifiedmarketreports.com/download-sample/?rid=227970&amp;utm_source=Pulse-Glob6&amp;utm_medium=377"&gt;https://www.verifiedmarketreports.com/download-sample/?rid=227970&amp;utm_source=Pulse-Glob6&amp;utm_medium=377&lt;/a&gt;&lt;/strong&gt;&lt;/p&gt;&lt;/p&gt;&lt;h2&gt;Dynamics&lt;/h2&gt;&lt;ul&gt;    &lt;li&gt;Technological Advancements: Continuous improvements in haptic feedback and tracking technologies are shaping the VR input devices landscape.&lt;/li&gt;    &lt;li&gt;Increased Adoption in Various Industries: Sectors like gaming, education, and training are increasingly integrating VR input devices into their workflows.&lt;/li&gt;    &lt;li&gt;Consumer Interest: A growing consumer base for VR applications is propelling the market forward, particularly among younger demographics.&lt;/li&gt;&lt;/ul&gt;&lt;h2&gt;Key Drivers and Challenges&lt;/h2&gt;&lt;ul&gt;    &lt;li&gt;Key Drivers:&lt;/li&gt;    &lt;ul&gt;        &lt;li&gt;Enhanced User Experience: Better input devices improve interaction and immersion in virtual environments.&lt;/li&gt;        &lt;li&gt;Corporate Investment: Increased funding in R&amp;D by companies targeting VR innovations bolsters market growth.&lt;/li&gt;        &lt;li&gt;Rise of Gaming: The booming gaming industry significantly fuels the demand for high-performance VR input devices.&lt;/li&gt;    &lt;/ul&gt;    &lt;li&gt;Challenges:&lt;/li&gt;    &lt;ul&gt;        &lt;li&gt;High Cost: The premium price of advanced VR input devices can deter wider adoption.&lt;/li&gt;        &lt;li&gt;Technical Limitations: Issues related to compatibility and usability can hinder user experience.&lt;/li&gt;        &lt;li&gt;Market Competition: The rapidly evolving market poses challenges for new entrants and established firms to differentiate their products.&lt;/li&gt;    &lt;/ul&gt;&lt;/ul&gt;&lt;h2&gt;Region Analysis&lt;/h2&gt;&lt;ul&gt;    &lt;li&gt;North America: Currently holds the largest share due to high penetration of VR technology and the presence of key market players.&lt;/li&gt;    &lt;li&gt;Europe: Significant growth driven by increasing investment in VR for training and education applications.&lt;/li&gt;    &lt;li&gt;Asia-Pacific: Expected to witness the highest growth rate, fueled by rising consumer electronics adoption and gaming culture.&lt;/li&gt;    &lt;li&gt;Latin America and Middle East &amp; Africa: Emerging markets show potential due to growing interest in innovative entertainment options.&lt;/li&gt;&lt;/ul&gt;&lt;/p&gt;&lt;h2&gt;VR Input Device Market Segmentation Insights&lt;/h2&gt;&lt;p&gt;The VR Input Device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Input Device Market By Type&lt;/h3&gt;&lt;p&gt;&lt;ul&gt;&lt;li&gt;Traditional Handle&lt;li&gt;  Motion Sensing Handle&lt;/ul&gt;&lt;/p&gt;&lt;h3&gt;VR Input Device Market By Application&lt;/h3&gt;&lt;p&gt;&lt;ul&gt;&lt;li&gt;CNC Machine Tool&lt;li&gt;  Industrial Automation&lt;li&gt;  Office Automation&lt;li&gt;  Printing Equipment&lt;li&gt;  Others&lt;/ul&gt;&lt;/p&gt;&lt;h2&gt;Leading Players in the Global VR Input Device Market&lt;/h2&gt;&lt;p&gt;The global VR Input Device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globally.&lt;/p&gt;&lt;p&gt;&lt;ul&gt;&lt;li&gt;Exiii &lt;/li&gt;&lt;li&gt; Contact CI &lt;/li&gt;&lt;li&gt; Tactical Haptics &lt;/li&gt;&lt;li&gt; Glorious Labs &lt;/li&gt;&lt;li&gt; DRAWBOARD &lt;/li&gt;&lt;li&gt; Tomorrow Lab &lt;/li&gt;&lt;li&gt; 3DRudder &lt;/li&gt;&lt;li&gt; BioInteractive &lt;/li&gt;&lt;li&gt; VRgluv &lt;/li&gt;&lt;li&gt; Guangdong Virtual Reality Technology &lt;/li&gt;&lt;li&gt; Hangzhou Virtual And Reality Technology &lt;/li&gt;&lt;li&gt; Nibiru &lt;/li&gt;&lt;li&gt; Shenzhen Realis Multimedia Technology &lt;/li&gt;&lt;li&gt; Flydigi &lt;/li&gt;&lt;li&gt; Jinan Chaogan Intelligent Technology &lt;/li&gt;&lt;li&gt; Noitom Technology &lt;/li&gt;&lt;li&gt; Xptah&lt;/li&gt;&lt;/ul&gt;&lt;/p&gt;&lt;p&gt;&lt;strong&gt;Get Discount On The Purchase Of This Report @ &lt;a href="https://www.verifiedmarketreports.com/ask-for-discount/?rid=227970&amp;utm_source=Pulse-Glob6&amp;utm_medium=377"&gt;https://www.verifiedmarketreports.com/ask-for-discount/?rid=227970&amp;utm_source=Pulse-Glob6&amp;utm_medium=377&lt;/a&gt;&lt;/strong&gt;&lt;/p&gt;&lt;h2&gt;FAQs&lt;/h2&gt;&lt;p&gt;&lt;h2&gt;Frequently Asked Questions about the VR Input Device Market&lt;/h2&gt;&lt;h3&gt;1. What are VR input devices?&lt;/div&gt;&lt;div&gt;&lt;/h3&gt;&lt;p&gt;VR input devices are tools and peripherals that allow users to interact with virtual reality environments, such as controllers, gloves, and motion sensors.&lt;/p&gt;&lt;h3&gt;2. What is the current size of the VR input device market?&lt;/div&gt;&lt;div&gt;&lt;/h3&gt;&lt;p&gt;According to our research, the VR input device market is estimated to be worth $1.5 billion in 2021.&lt;/p&gt;&lt;h3&gt;3. What are the key drivers for the growth of the VR input device market?&lt;/div&gt;&lt;div&gt;&lt;/h3&gt;&lt;p&gt;The increasing adoption of VR technology in gaming, entertainment, and training applications, as well as the development of more immersive and realistic VR experiences, are driving the growth of the VR input device market.&lt;/p&gt;&lt;h3&gt;4. What factors are hindering the growth of the VR input device market?&lt;/div&gt;&lt;div&gt;&lt;/h3&gt;&lt;p&gt;High costs associated with VR hardware, limited content availability, and concerns about motion sickness are some of the factors that may hinder the growth of the VR input device market.&lt;/p&gt;&lt;h3&gt;5. Which regions are experiencing the highest demand for VR input devices?&lt;/div&gt;&lt;div&gt;&lt;/h3&gt;&lt;p&gt;North America and Asia Pacific are the leading regions experiencing high demand for VR input devices due to the increasing adoption of VR technology in gaming and entertainment industries.&lt;/p&gt;&lt;h3&gt;6. What are the most popular types of VR input devices in the market?&lt;/div&gt;&lt;div&gt;&lt;/h3&gt;&lt;p&gt;Currently, handheld controllers and motion-sensing devices are the most popular types of VR input devices in the market.&lt;/p&gt;&lt;h3&gt;7. What are the emerging trends in the VR input device market?&lt;/div&gt;&lt;div&gt;&lt;/h3&gt;&lt;p&gt;Gesture recognition technology, haptic feedback, and brain-computer interfaces are some of the emerging trends in the VR input device market.&lt;/p&gt;&lt;h3&gt;8. Who are the key players in the VR input device market?&lt;/div&gt;&lt;div&gt;&lt;/h3&gt;&lt;p&gt;Oculus, Sony, HTC, Microsoft, and Valve are some of the key players in the VR input device market.&lt;/p&gt;&lt;h3&gt;9. What are the opportunities for investment in the VR input device market?&lt;/div&gt;&lt;div&gt;&lt;/h3&gt;&lt;p&gt;Investment opportunities exist in the development of more advanced and intuitive VR input devices, as well as in the integration of VR technology across various industries.&lt;/p&gt;  &lt;h3&gt;10. What is the projected growth rate of the VR input device market in the next five years?&lt;/div&gt;&lt;div&gt;&lt;/h3&gt;&lt;p&gt;According to our projections, the VR input device market is expected to grow at a CAGR of 25% from 2021 to 2026.&lt;/p&gt;&lt;h3&gt;11. What are the potential challenges for businesses entering the VR input device market?&lt;/div&gt;&lt;div&gt;&lt;/h3&gt;&lt;p&gt;Businesses entering the VR input device market may face challenges related to high competition, rapidly evolving technology, and the need for substantial R&amp;D investments.&lt;/p&gt;&lt;h3&gt;12. How are advancements in VR technology impacting the growth of the VR input device market?&lt;/div&gt;&lt;div&gt;&lt;/h3&gt;&lt;p&gt;Advancements in VR technology, such as improved display resolutions, reduced latency, and wireless connectivity, are positively impacting the growth of the VR input device market by enhancing the overall VR experience.&lt;/p&gt;&lt;h3&gt;13. Are there any regulations or standards that businesses need to consider in the VR input device market?&lt;/div&gt;&lt;div&gt;&lt;/h3&gt;&lt;p&gt;While there are currently no specific regulations for VR input devices, businesses need to comply with general safety and quality standards applicable to electronic and gaming devices.&lt;/p&gt;&lt;h3&gt;14. What are the implications of VR input devices for the healthcare industry?&lt;/div&gt;&lt;div&gt;&lt;/h3&gt;&lt;p&gt;VR input devices have the potential to revolutionize medical training, rehabilitation, and therapy by providing more immersive and interactive experiences for healthcare professionals and patients.&lt;/p&gt;&lt;h3&gt;15. How is consumer behavior influencing the demand for VR input devices?&lt;/div&gt;&lt;div&gt;&lt;/h3&gt;&lt;p&gt;Increasing consumer interest in virtual reality experiences and the willingness to invest in high-quality VR input devices are driving the demand for such products in the market.&lt;/p&gt;&lt;h3&gt;16. How does the cost of VR input devices impact their adoption in different industries?&lt;/div&gt;&lt;div&gt;&lt;/h3&gt;&lt;p&gt;The high cost of VR input devices may limit their adoption in certain industries, such as education and training, where budget constraints may hinder widespread implementation of VR technology.&lt;/p&gt;&lt;h3&gt;17. What are the key factors businesses should consider when entering the VR input device market?&lt;/div&gt;&lt;div&gt;&lt;/h3&gt;&lt;p&gt;Market research, technological innovation, user experience design, and strategic partnerships are key factors that businesses should consider when entering the VR input device market.&lt;/p&gt;&lt;h3&gt;18. How are VR input devices contributing to the growth of the gaming industry?&lt;/div&gt;&lt;div&gt;&lt;/h3&gt;&lt;p&gt;VR input devices are enhancing the immersive and interactive nature of gaming experiences, leading to increased consumer interest and driving the growth of the gaming industry.&lt;/p&gt;&lt;h3&gt;19. What are the potential applications of VR input devices in industrial and enterprise settings?&lt;/div&gt;&lt;div&gt;&lt;/h3&gt;&lt;p&gt;VR input devices can be used for virtual training, simulations, remote collaboration, and visualization applications in industrial and enterprise settings.&lt;/p&gt;&lt;h3&gt;20. What are the long-term prospects for the VR input device market?&lt;/div&gt;&lt;div&gt;&lt;/h3&gt;&lt;p&gt;The long-term prospects for the VR input device market are promising, with ongoing technological advancements, expanding applications across industries, and increasing consumer acceptance of VR technology.&lt;/p&gt;&lt;/body&gt;&lt;/html&gt;&lt;/p&gt;&lt;p&gt;&lt;strong&gt;For More Information or Query, Visit @ &lt;a href="https://www.verifiedmarketreports.com/product/vr-input-device-market/"&gt;https://www.verifiedmarketreports.com/product/vr-input-device-market/&lt;/a&gt;&lt;/strong&gt;&lt;/p&gt;&lt;p&gt;&lt;strong&gt;About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</si>
  <si>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href="https://www.verifiedmarketreports.com/download-sample/?rid=227972&amp;utm_source=Pulse-Glob6&amp;utm_medium=377" target="_blank"&gt;V-ring Seal Market size was valued at USD 1.25 Billion in 2022 and is projected to reach USD 1.89 Billion by 2030, growing at a CAGR of 6.5% from 2024 to 2030.&lt;/strong&gt;&lt;/span&gt;&lt;/p&gt;&lt;/p&gt;&lt;/blockquote&gt;&lt;h2&gt;V-ring Seal Market Overview&lt;/h2&gt;&lt;p&gt;The V-ring seal market has been experiencing significant growth due to the increasing demand for effective sealing solutions across various industries. These seals are designed to offer superior performance by protecting against contaminants while providing reliable sealing capabilities. The rising industrialization, particularly in emerging economies, coupled with advancements in sealing technologies, has further boosted market prospects. Additionally, the automotive and aerospace sectors are witnessing a surge in the use of V-ring seals, driven by the need for enhanced reliability and efficiency in machinery and vehicles.&lt;/p&gt;&lt;p&gt;&lt;strong&gt;&lt;p&gt;&lt;strong&gt;Download Full PDF Sample Copy of V-ring Seal Market Report @ &lt;a href="https://www.verifiedmarketreports.com/download-sample/?rid=227972&amp;utm_source=Pulse-Glob6&amp;utm_medium=377"&gt;https://www.verifiedmarketreports.com/download-sample/?rid=227972&amp;utm_source=Pulse-Glob6&amp;utm_medium=377&lt;/a&gt;&lt;/strong&gt;&lt;/p&gt;&lt;/strong&gt;&lt;/p&gt;&lt;h3&gt;Dynamics&lt;/h3&gt;&lt;ul style="list-style-type: disc;"&gt;    &lt;li&gt;Growing industrial automation enhancing the demand for sealing solutions.&lt;/li&gt;    &lt;li&gt;Technological advancements leading to innovative sealing designs.&lt;/li&gt;    &lt;li&gt;Shift towards sustainable and environmentally friendly solutions.&lt;/li&gt;    &lt;li&gt;Increase in manufacturing activities across various sectors boosting seal applications.&lt;/li&gt;&lt;/ul&gt;&lt;h3&gt;Key Drivers and Challenges&lt;/h3&gt;&lt;ul style="list-style-type: circle;"&gt;    &lt;li&gt;Key Drivers:        &lt;ul style="list-style-type: square;"&gt;            &lt;li&gt;Rapid growth of the automotive industry fueling the demand for high-performance sealing solutions.&lt;/li&gt;            &lt;li&gt;Increasing awareness regarding maintenance and operational efficiency among manufacturers.&lt;/li&gt;            &lt;li&gt;Growing demand from the oil and gas sector for reliable sealing solutions in harsh environments.&lt;/li&gt;        &lt;/ul&gt;    &lt;/li&gt;    &lt;li&gt;Challenges:        &lt;ul style="list-style-type: square;"&gt;            &lt;li&gt;Fluctuating raw material prices affecting production costs.&lt;/li&gt;            &lt;li&gt;Competition from alternative sealing solutions impacting market share.&lt;/li&gt;            &lt;li&gt;Technical limitations in certain applications leading to customer apprehensions.&lt;/li&gt;        &lt;/ul&gt;    &lt;/li&gt;&lt;/ul&gt;&lt;h3&gt;Regional Analysis&lt;/h3&gt;&lt;ul style="list-style-type: square;"&gt;    &lt;li&gt;North America:        &lt;ul style="list-style-type: disc;"&gt;            &lt;li&gt;Leading market due to the presence of established automotive and aerospace industries.&lt;/li&gt;            &lt;li&gt;Strong focus on innovation and high performance in sealing technologies.&lt;/li&gt;        &lt;/ul&gt;    &lt;/li&gt;    &lt;li&gt;Europe:        &lt;ul style="list-style-type: disc;"&gt;            &lt;li&gt;Significant demand due to stringent regulatory standards in industrial applications.&lt;/li&gt;            &lt;li&gt;Growth driven by the automotive sector transitioning towards electric vehicles.&lt;/li&gt;        &lt;/ul&gt;    &lt;/li&gt;    &lt;li&gt;Asia-Pacific:        &lt;ul style="list-style-type: disc;"&gt;            &lt;li&gt;Fastest-growing region due to industrial growth in countries like China and India.&lt;/li&gt;            &lt;li&gt;Increasing investments in automotive and manufacturing sectors.&lt;/li&gt;        &lt;/ul&gt;    &lt;/li&gt;    &lt;li&gt;Latin America &amp; Middle East:        &lt;ul style="list-style-type: disc;"&gt;            &lt;li&gt;Emerging markets with significant potential for sealing solutions.&lt;/li&gt;            &lt;li&gt;Growth opportunities in oil and gas industries driving demand for V-ring seals.&lt;/li&gt;        &lt;/ul&gt;    &lt;/li&gt;&lt;/ul&gt;&lt;/p&gt;&lt;h2&gt;V-ring Seal Market Segmentation Insights&lt;/h2&gt;&lt;p&gt;The V-ring Seal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innovation.&lt;/p&gt;&lt;h3&gt;V-ring Seal Market By Type&lt;/h3&gt;&lt;p&gt;&lt;ul&gt;&lt;li&gt;VA Type&lt;li&gt;  VS Type&lt;li&gt;  VL Type&lt;li&gt;  VE Type&lt;/ul&gt;&lt;/p&gt;&lt;h3&gt;V-ring Seal Market By Application&lt;/h3&gt;&lt;p&gt;&lt;ul&gt;&lt;li&gt;Electronic&lt;li&gt;  Agriculture&lt;li&gt;  Auto Industry&lt;li&gt;  Industrial&lt;li&gt;  Others&lt;/ul&gt;&lt;/p&gt;&lt;h2&gt;Leading Players in the Global V-ring Seal Market&lt;/h2&gt;&lt;p&gt;The global V-ring Seal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globally.&lt;/p&gt;&lt;p&gt;&lt;ul&gt;&lt;li&gt;France Joint - Sealing Systems &lt;/li&gt;&lt;li&gt; SKF &lt;/li&gt;&lt;li&gt; All Seals Inc &lt;/li&gt;&lt;li&gt; Ktseal Co &lt;/li&gt;&lt;li&gt; Sealï¼†Design Inc &lt;/li&gt;&lt;li&gt; Global O-Ring and Seal LLC &lt;/li&gt;&lt;li&gt; Freudenberg Group &lt;/li&gt;&lt;li&gt; Eriks NV &lt;/li&gt;&lt;li&gt; Trelleborg Group &lt;/li&gt;&lt;li&gt; James Walker &amp; Co &lt;/li&gt;&lt;li&gt; Oz Seals Pty Ltd &lt;/li&gt;&lt;li&gt; Forbo Siegling Japan Ltd&lt;/li&gt;&lt;/ul&gt;&lt;/p&gt;&lt;p&gt;&lt;strong&gt;Get Discount On The Purchase Of This Report @ &lt;a href="https://www.verifiedmarketreports.com/ask-for-discount/?rid=227972&amp;utm_source=Pulse-Glob6&amp;utm_medium=377"&gt;https://www.verifiedmarketreports.com/ask-for-discount/?rid=227972&amp;utm_source=Pulse-Glob6&amp;utm_medium=377&lt;/a&gt;&lt;/strong&gt;&lt;/p&gt;&lt;h2&gt;FAQs&lt;/h2&gt;&lt;p&gt;&lt;h2&gt;V-Ring Seal Market FAQs&lt;/h1&gt;&lt;h2&gt;1. What is a V-ring seal?&lt;/div&gt;&lt;div&gt;&lt;/h2&gt;&lt;p&gt;A V-ring seal is a type of axial lip seal used to protect bearings and other components from contaminants and retain lubricants.&lt;/p&gt;&lt;h2&gt;2. What are the key applications of V-ring seals?&lt;/div&gt;&lt;div&gt;&lt;/h2&gt;&lt;p&gt;V-ring seals are commonly used in automotive, aerospace, industrial, and power transmission applications.&lt;/p&gt;&lt;h2&gt;3. What are the major factors driving the growth of the V-ring seal market?&lt;/div&gt;&lt;div&gt;&lt;/h2&gt;&lt;p&gt;The growth of the V-ring seal market is driven by increasing demand for durable sealing solutions in industrial machinery and equipment.&lt;/p&gt;&lt;h2&gt;4. What are the challenges faced by the V-ring seal market?&lt;/div&gt;&lt;div&gt;&lt;/h2&gt;&lt;p&gt;The V-ring seal market faces challenges such as competition from alternative sealing technologies and the need for continuous product innovation.&lt;/p&gt;&lt;h2&gt;5. What are the key trends in the V-ring seal market?&lt;/div&gt;&lt;div&gt;&lt;/h2&gt;&lt;p&gt;Key trends in the V-ring seal market include the adoption of advanced materials for improved performance and the development of customized sealing solutions to meet specific industry requirements.&lt;/p&gt;&lt;h2&gt;6. What is the market size of the global V-ring seal market?&lt;/div&gt;&lt;div&gt;&lt;/h2&gt;&lt;p&gt;According to the latest industry reports, the global V-ring seal market is estimated to be worth $XX billion in 2021.&lt;/p&gt;&lt;h2&gt;7. What is the projected growth rate of the V-ring seal market?&lt;/div&gt;&lt;div&gt;&lt;/h2&gt;&lt;p&gt;The V-ring seal market is expected to grow at a CAGR of X% from 2021 to 2026.&lt;/p&gt;&lt;h2&gt;8. What are the key geographical regions driving the demand for V-ring seals?&lt;/div&gt;&lt;div&gt;&lt;/h2&gt;&lt;p&gt;The demand for V-ring seals is primarily driven by regions such as North America, Europe, and Asia Pacific due to their strong industrial base.&lt;/p&gt;&lt;h2&gt;9. What are the major players in the V-ring seal market?&lt;/div&gt;&lt;div&gt;&lt;/h2&gt;&lt;p&gt;Major players in the V-ring seal market include Company A, Company B, and Company C, among others.&lt;/p&gt;&lt;h2&gt;10. How is the V-ring seal market segmented by product type?&lt;/div&gt;&lt;div&gt;&lt;/h2&gt;&lt;p&gt;The V-ring seal market is segmented into standard V-ring seals, custom V-ring seals, and specialized V-ring seals for specific applications.&lt;/p&gt;&lt;h2&gt;11. What are the key materials used in manufacturing V-ring seals?&lt;/div&gt;&lt;div&gt;&lt;/h2&gt;&lt;p&gt;Common materials used in manufacturing V-ring seals include rubber, thermoplastic elastomers, and polyurethane.&lt;/p&gt;&lt;h2&gt;12. How do V-ring seals compare to other types of axial lip seals?&lt;/div&gt;&lt;div&gt;&lt;/h2&gt;&lt;p&gt;Compared to other axial lip seals, V-ring seals offer superior sealing performance, increased durability, and compatibility with a wide range of operating conditions.&lt;/p&gt;&lt;h2&gt;13. What are the environmental considerations associated with V-ring seals?&lt;/div&gt;&lt;div&gt;&lt;/h2&gt;&lt;p&gt;V-ring seals are designed to minimize environmental impact by reducing the leakage of lubricants and preventing the ingress of contaminants, thus promoting equipment longevity and sustainability.&lt;/p&gt;&lt;h2&gt;14. What are the key factors to consider when selecting V-ring seals for specific applications?&lt;/div&gt;&lt;div&gt;&lt;/h2&gt;&lt;p&gt;When selecting V-ring seals, factors such as operating temperature, pressure, speed, and chemical resistance should be taken into account to ensure optimal performance.&lt;/p&gt;&lt;h2&gt;15. How are V-ring seals installed and maintained?&lt;/div&gt;&lt;div&gt;&lt;/h2&gt;&lt;p&gt;V-ring seals are typically installed with the aid of installation tools and require regular maintenance to ensure proper functioning and longevity.&lt;/p&gt;&lt;h2&gt;16. What are the potential opportunities for growth in the V-ring seal market?&lt;/div&gt;&lt;div&gt;&lt;/h2&gt;&lt;p&gt;Potential opportunities for growth in the V-ring seal market include expanding into emerging markets, developing innovative sealing solutions, and strategic partnerships with key industry players.&lt;/p&gt;&lt;h2&gt;17. How does the V-ring seal market contribute to overall industrial efficiency and reliability?&lt;/div&gt;&lt;div&gt;&lt;/h2&gt;&lt;p&gt;The use of V-ring seals contributes to increased industrial efficiency and reliability by preventing equipment downtime, reducing maintenance costs, and extending the service life of machinery and components.&lt;/p&gt;&lt;h2&gt;18. What are the standards and regulations governing the manufacture and use of V-ring seals?&lt;/div&gt;&lt;div&gt;&lt;/h2&gt;&lt;p&gt;V-ring seals are manufactured and used in accordance with industry standards such as ISO 6194 and ASTM D2000, as well as specific regulatory requirements in different markets.&lt;/p&gt;&lt;h2&gt;19. What are the prospects for technological advancements in the V-ring seal market?&lt;/div&gt;&lt;div&gt;&lt;/h2&gt;&lt;p&gt;The V-ring seal market is expected to witness continued technological advancements such as the use of advanced polymers, coatings, and additive manufacturing techniques to improve seal performance and durability.&lt;/p&gt;&lt;h2&gt;20. How can businesses benefit from staying updated on developments in the V-ring seal market?&lt;/div&gt;&lt;div&gt;&lt;/h2&gt;&lt;p&gt;Staying updated on developments in the V-ring seal market can help businesses make informed decisions regarding product development, expansion into new markets, and strategic partnerships to capitalize on emerging opportunities and trends.&lt;/p&gt;&lt;/body&gt;&lt;/html&gt;&lt;/p&gt;&lt;p&gt;&lt;strong&gt;For More Information or Query, Visit @ &lt;a href="https://www.verifiedmarketreports.com/product/v-ring-seal-market/"&gt;https://www.verifiedmarketreports.com/product/v-ring-seal-market/&lt;/a&gt;&lt;/strong&gt;&lt;/p&gt;&lt;p&gt;&lt;strong&gt;About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</si>
  <si>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href="https://www.verifiedmarketreports.com/download-sample/?rid=227976&amp;utm_source=Pulse-Glob6&amp;utm_medium=377" target="_blank"&gt;VR Healthcare Equipment and Service Market size was valued at USD 3.72 Billion in 2022 and is projected to reach USD 15.57 Billion by 2030, growing at a CAGR of 19.4% from 2024 to 2030.&lt;/strong&gt;&lt;/span&gt;&lt;/p&gt;&lt;/p&gt;&lt;/blockquote&gt;&lt;h2&gt;VR Healthcare Equipment and Service Market Overview&lt;/h2&gt;&lt;p&gt;The VR Healthcare Equipment and Service Market is an emerging field that leverages virtual reality technology to enhance patient care, medical training, and rehabilitation processes. This sector has experienced substantial growth due to the increasing adoption of VR solutions in healthcare settings, fostering improved patient outcomes and operational efficiencies. Advances in technology, coupled with the growing awareness of mental health treatments through immersive experiences, are propelling the market forward. The integration of VR in physical therapy, surgical simulations, and patient education highlights the expansive potential of this market.&lt;/p&gt;&lt;p&gt;&lt;p&gt;&lt;strong&gt;Download Full PDF Sample Copy of VR Healthcare Equipment and Service Market Report @ &lt;a href="https://www.verifiedmarketreports.com/download-sample/?rid=227976&amp;utm_source=Pulse-Glob6&amp;utm_medium=377"&gt;https://www.verifiedmarketreports.com/download-sample/?rid=227976&amp;utm_source=Pulse-Glob6&amp;utm_medium=377&lt;/a&gt;&lt;/strong&gt;&lt;/p&gt;&lt;/p&gt;&lt;h2&gt;Dynamics&lt;/h2&gt;&lt;ul&gt;    &lt;li&gt;&lt;strong&gt;Technological Advancements:&lt;/strong&gt; Rapid developments in VR hardware and software are making solutions more accessible and effective.&lt;/li&gt;    &lt;li&gt;&lt;strong&gt;Increased Demand for Remote Care:&lt;/strong&gt; The pandemic has accelerated the shift towards remote healthcare services, boosting the VR segment.&lt;/li&gt;    &lt;li&gt;&lt;strong&gt;Growing Focus on Mental Health:&lt;/strong&gt; Mental health applications utilizing VR environments are gaining traction as effective therapeutic interventions.&lt;/li&gt;    &lt;li&gt;&lt;strong&gt;Regulatory Support:&lt;/strong&gt; Governments and health organizations are recognizing the benefits of VR, leading to supportive policies.&lt;/li&gt;&lt;/ul&gt;&lt;h2&gt;Key Drivers and Challenges&lt;/h2&gt;&lt;ul&gt;    &lt;li&gt;&lt;strong&gt;Drivers:&lt;/strong&gt;&lt;/li&gt;    &lt;li&gt;Increasing investment in healthcare technology&lt;/li&gt;    &lt;li&gt;Rising number of VR healthcare applications&lt;/li&gt;    &lt;li&gt;Enhanced patient engagement through immersive experiences&lt;/li&gt;    &lt;li&gt;Availability of cost-effective VR solutions&lt;/li&gt;    &lt;li&gt;&lt;strong&gt;Challenges:&lt;/strong&gt;&lt;/li&gt;    &lt;li&gt;High initial setup costs for VR equipment&lt;/li&gt;    &lt;li&gt;Lack of trained professionals in VR integration&lt;/li&gt;    &lt;li&gt;Concerns regarding data privacy and security&lt;/li&gt;    &lt;li&gt;Limited awareness and acceptance among traditional healthcare providers&lt;/li&gt;&lt;/ul&gt;&lt;h2&gt;Region Analysis&lt;/h2&gt;&lt;ul&gt;    &lt;li&gt;&lt;strong&gt;North America:&lt;/strong&gt; Leading in VR technology adoption due to a robust healthcare infrastructure and high expenditure on healthcare innovations.&lt;/li&gt;    &lt;li&gt;&lt;strong&gt;Europe:&lt;/strong&gt; Rapidly growing market fueled by supportive regulations and increasing investments in healthcare technology.&lt;/li&gt;    &lt;li&gt;&lt;strong&gt;Asia Pacific:&lt;/strong&gt; Emerging market with significant growth potential driven by rising healthcare awareness and improving economic conditions.&lt;/li&gt;    &lt;li&gt;&lt;strong&gt;Latin America:&lt;/strong&gt; Influx of VR solutions supported by government initiatives aimed at enhancing healthcare delivery.&lt;/li&gt;    &lt;li&gt;&lt;strong&gt;Middle East and Africa:&lt;/strong&gt; Gradual adoption of VR healthcare technologies, with increasing healthcare demands driving interest.&lt;/li&gt;&lt;/ul&gt;&lt;/p&gt;&lt;h2&gt;VR Healthcare Equipment and Service Market Segmentation Insights&lt;/h2&gt;&lt;p&gt;The VR Healthcare Equipment and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Healthcare Equipment and Service Market By Type&lt;/h3&gt;&lt;p&gt;&lt;ul&gt;&lt;li&gt;Surgery Guidance&lt;li&gt;  Surgeon Training&lt;li&gt;  Pain Management&lt;li&gt;  Patient Anxiety Management&lt;li&gt;  Medical Education&lt;/ul&gt;&lt;/p&gt;&lt;h3&gt;VR Healthcare Equipment and Service Market By Application&lt;/h3&gt;&lt;p&gt;&lt;ul&gt;&lt;li&gt;Hospitals and Clinics&lt;li&gt;  Rehabilitation Center&lt;li&gt;  Schools and Research Institution&lt;/ul&gt;&lt;/p&gt;&lt;h2&gt;Leading Players in the Global VR Healthcare Equipment and Service Market&lt;/h2&gt;&lt;p&gt;The global VR Healthcare Equipment and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globally.&lt;/p&gt;&lt;p&gt;&lt;ul&gt;&lt;li&gt;FundamentalVR &lt;/li&gt;&lt;li&gt; Karuna Labs &lt;/li&gt;&lt;li&gt; OxfordVR &lt;/li&gt;&lt;li&gt; Augmedics &lt;/li&gt;&lt;li&gt; Surgical Theater &lt;/li&gt;&lt;li&gt; EchoPixel &lt;/li&gt;&lt;li&gt; Health Scholars &lt;/li&gt;&lt;li&gt; Vicarious Surgical &lt;/li&gt;&lt;li&gt; Proprio Vision &lt;/li&gt;&lt;li&gt; ImmersiveTouch &lt;/li&gt;&lt;li&gt; OSSO VR &lt;/li&gt;&lt;li&gt; Medical Augmented Intelligence &lt;/li&gt;&lt;li&gt; SyncThink &lt;/li&gt;&lt;li&gt; XR Health &lt;/li&gt;&lt;li&gt; MindMaze &lt;/li&gt;&lt;li&gt; Proximie &lt;/li&gt;&lt;li&gt; Touch Surgery &lt;/li&gt;&lt;li&gt; AppliedVR &lt;/li&gt;&lt;li&gt; zSpace &lt;/li&gt;&lt;li&gt; Psious &lt;/li&gt;&lt;li&gt; Tripp &lt;/li&gt;&lt;li&gt; AURA &lt;/li&gt;&lt;li&gt; BioDigital &lt;/li&gt;&lt;li&gt; Ocutrx&lt;/li&gt;&lt;/ul&gt;&lt;/p&gt;&lt;p&gt;&lt;strong&gt;Get Discount On The Purchase Of This Report @ &lt;a href="https://www.verifiedmarketreports.com/ask-for-discount/?rid=227976&amp;utm_source=Pulse-Glob6&amp;utm_medium=377"&gt;https://www.verifiedmarketreports.com/ask-for-discount/?rid=227976&amp;utm_source=Pulse-Glob6&amp;utm_medium=377&lt;/a&gt;&lt;/strong&gt;&lt;/p&gt;&lt;h2&gt;FAQs&lt;/h2&gt;&lt;p&gt;&lt;h2&gt;FAQs About VR Healthcare Equipment and Service Market&lt;/h1&gt;&lt;ol&gt;  &lt;li&gt;    &lt;h3&gt;What is the current size of the VR healthcare equipment and service market?&lt;/div&gt;&lt;div&gt;&lt;/h3&gt;    &lt;p&gt;The current size of the VR healthcare equipment and service market is estimated to be around $2.3 billion.&lt;/p&gt;  &lt;/li&gt;  &lt;li&gt;    &lt;h3&gt;What is the expected growth rate of the VR healthcare equipment and service market?&lt;/div&gt;&lt;div&gt;&lt;/h3&gt;    &lt;p&gt;The VR healthcare equipment and service market is expected to grow at a CAGR of 25% from 2020 to 2025.&lt;/p&gt;  &lt;/li&gt;  &lt;li&gt;    &lt;h3&gt;What are the major factors driving the growth of the VR healthcare equipment and service market?&lt;/div&gt;&lt;div&gt;&lt;/h3&gt;    &lt;p&gt;The major factors driving the growth of the market include increased adoption of VR technology in healthcare, rising healthcare expenditure, and growing demand for advanced healthcare solutions.&lt;/p&gt;  &lt;/li&gt;  &lt;li&gt;    &lt;h3&gt;What are the key challenges faced by the VR healthcare equipment and service market?&lt;/div&gt;&lt;div&gt;&lt;/h3&gt;    &lt;p&gt;Some of the key challenges faced by the market include high cost of VR equipment, lack of skilled professionals, and concerns regarding data security and privacy.&lt;/p&gt;  &lt;/li&gt;  &lt;li&gt;    &lt;h3&gt;Which segment of the VR healthcare equipment and service market is expected to witness the highest growth?&lt;/div&gt;&lt;div&gt;&lt;/h3&gt;    &lt;p&gt;The VR software segment is expected to witness the highest growth in the coming years, driven by increasing demand for VR-based training and simulation solutions.&lt;/p&gt;  &lt;/li&gt;  &lt;li&gt;    &lt;h3&gt;What are the key trends shaping the VR healthcare equipment and service market?&lt;/div&gt;&lt;div&gt;&lt;/h3&gt;    &lt;p&gt;Some of the key trends shaping the market include the use of VR for pain management, rehabilitation, and telemedicine, as well as collaborations between VR technology companies and healthcare providers.&lt;/p&gt;  &lt;/li&gt;  &lt;li&gt;    &lt;h3&gt;Which region holds the largest share of the VR healthcare equipment and service market?&lt;/div&gt;&lt;div&gt;&lt;/h3&gt;    &lt;p&gt;North America currently holds the largest share of the market, driven by the presence of a well-established healthcare infrastructure and increasing investments in VR technology.&lt;/p&gt;  &lt;/li&gt;  &lt;li&gt;    &lt;h3&gt;What are the most commonly used VR healthcare equipment and services?&lt;/div&gt;&lt;div&gt;&lt;/h3&gt;    &lt;p&gt;The most commonly used VR healthcare equipment and services include VR headsets, VR-based therapy and rehabilitation programs, and VR-based surgical simulation tools.&lt;/p&gt;  &lt;/li&gt;  &lt;li&gt;    &lt;h3&gt;What are the regulatory requirements for VR healthcare equipment and services?&lt;/div&gt;&lt;div&gt;&lt;/h3&gt;    &lt;p&gt;Regulatory requirements for VR healthcare equipment and services vary by region, but generally cover aspects such as safety, efficacy, and data privacy.&lt;/p&gt;  &lt;/li&gt;  &lt;li&gt;    &lt;h3&gt;What are the key players in the VR healthcare equipment and service market?&lt;/div&gt;&lt;div&gt;&lt;/h3&gt;    &lt;p&gt;Some of the key players in the market include AccuVein Inc., CAE Healthcare, Intuitive Surgical, Koninklijke Philips N.V., and Osso VR.&lt;/p&gt;  &lt;/li&gt;  &lt;li&gt;    &lt;h3&gt;How is VR technology being used in healthcare settings?&lt;/div&gt;&lt;div&gt;&lt;/h3&gt;    &lt;p&gt;VR technology is being used in healthcare settings for purposes such as medical education and training, patient engagement, surgical planning, and pain management.&lt;/p&gt;  &lt;/li&gt;  &lt;li&gt;    &lt;h3&gt;What are the future opportunities in the VR healthcare equipment and service market?&lt;/div&gt;&lt;div&gt;&lt;/h3&gt;    &lt;p&gt;The future opportunities in the market include the integration of VR with other emerging technologies such as AI and IoT, as well as the development of VR-based remote monitoring and diagnostic tools.&lt;/p&gt;  &lt;/li&gt;  &lt;li&gt;    &lt;h3&gt;What are the factors that could hinder the growth of the VR healthcare equipment and service market?&lt;/div&gt;&lt;div&gt;&lt;/h3&gt;    &lt;p&gt;Factors that could hinder the market's growth include concerns about the potential negative health effects of prolonged VR use, and challenges related to reimbursement and insurance coverage for VR-based healthcare services.&lt;/p&gt;  &lt;/li&gt;  &lt;li&gt;    &lt;h3&gt;How are healthcare providers benefiting from the adoption of VR technology?&lt;/div&gt;&lt;div&gt;&lt;/h3&gt;    &lt;p&gt;Healthcare providers are benefiting from the adoption of VR technology through improved patient outcomes, enhanced training and education, and cost savings through the use of VR-based simulations.&lt;/p&gt;  &lt;/li&gt;  &lt;li&gt;    &lt;h3&gt;What is the impact of the COVID-19 pandemic on the VR healthcare equipment and service market?&lt;/div&gt;&lt;div&gt;&lt;/h3&gt;    &lt;p&gt;The COVID-19 pandemic has accelerated the adoption of VR technology in healthcare, as it allows for remote consultations, training, and therapy without the need for physical contact.&lt;/p&gt;  &lt;/li&gt;  &lt;li&gt;    &lt;h3&gt;How is VR technology being used in mental healthcare?&lt;/div&gt;&lt;div&gt;&lt;/h3&gt;    &lt;p&gt;VR technology is being used in mental healthcare for purposes such as exposure therapy for phobias and PTSD, mindfulness and relaxation exercises, and cognitive behavioral therapy.&lt;/p&gt;  &lt;/li&gt;  &lt;li&gt;    &lt;h3&gt;What are the key investment opportunities in the VR healthcare equipment and service market?&lt;/div&gt;&lt;div&gt;&lt;/h3&gt;    &lt;p&gt;Key investment opportunities in the market include VR-based telemedicine platforms, VR training and simulation solutions, and VR content development for healthcare applications.&lt;/p&gt;  &lt;/li&gt;  &lt;li&gt;    &lt;h3&gt;What are the ethical considerations associated with the use of VR in healthcare?&lt;/div&gt;&lt;div&gt;&lt;/h3&gt;    &lt;p&gt;Ethical considerations associated with the use of VR in healthcare include issues related to patient consent, privacy, and the potential for misuse of VR technology in healthcare settings.&lt;/p&gt;  &lt;/li&gt;  &lt;li&gt;    &lt;h3&gt;What are the customer preferences and buying behaviors in the VR healthcare equipment and service market?&lt;/div&gt;&lt;div&gt;&lt;/h3&gt;    &lt;p&gt;Customer preferences and buying behaviors in the market are influenced by factors such as ease of use, interoperability with existing healthcare systems, and the availability of clinical evidence supporting the effectiveness of VR-based healthcare solutions.&lt;/p&gt;  &lt;/li&gt;&lt;/ol&gt;&lt;/body&gt;&lt;/html&gt;&lt;/p&gt;&lt;p&gt;&lt;strong&gt;For More Information or Query, Visit @ &lt;a href="https://www.verifiedmarketreports.com/product/vr-healthcare-equipment-and-service-market/"&gt;https://www.verifiedmarketreports.com/product/vr-healthcare-equipment-and-service-market/&lt;/a&gt;&lt;/strong&gt;&lt;/p&gt;&lt;p&gt;&lt;strong&gt;About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</si>
  <si>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href="https://www.verifiedmarketreports.com/download-sample/?rid=227992&amp;utm_source=Pulse-Glob6&amp;utm_medium=377" target="_blank"&gt;VR Hardware Market Market size was valued at USD 6.5 Billion in 2022 and is projected to reach USD 12.1 Billion by 2030, growing at a CAGR of 8.1% from 2024 to 2030.&lt;/strong&gt;&lt;/span&gt;&lt;/p&gt;&lt;/p&gt;&lt;/blockquote&gt;&lt;h2&gt;VR Hardware Market Overview&lt;/h2&gt;&lt;p&gt;The VR hardware market is currently experiencing unprecedented growth, driven by advancements in technology, increased adoption of virtual reality across various sectors, and a growing consumer interest in immersive experiences. Key players in the market are focusing on enhancing the user experience through improved hardware capabilities, while the rise of gaming, education, and healthcare applications has further propelled demand. As of 2023, the market is poised for significant expansion with a forecasted compound annual growth rate (CAGR) of over 30% through the end of the decade.&lt;/p&gt;&lt;p&gt;&lt;p&gt;&lt;strong&gt;Download Full PDF Sample Copy of VR Hardware Market Report @ &lt;a href="https://www.verifiedmarketreports.com/download-sample/?rid=227992&amp;utm_source=Pulse-Glob6&amp;utm_medium=377"&gt;https://www.verifiedmarketreports.com/download-sample/?rid=227992&amp;utm_source=Pulse-Glob6&amp;utm_medium=377&lt;/a&gt;&lt;/strong&gt;&lt;/p&gt;&lt;/p&gt;&lt;h2&gt;Dynamics&lt;/h2&gt;&lt;ul&gt;    &lt;li&gt;Technological Advancements: Continuous improvements in graphics, processing power, and motion tracking technologies are enhancing the VR experience.&lt;/li&gt;    &lt;li&gt;Increased Investment: Significant investments from major tech companies have led to rapid innovation and competition in the VR hardware space.&lt;/li&gt;    &lt;li&gt;Consumer Adoption: The growing popularity of VR gaming and applications in various fields is driving consumer demand.&lt;/li&gt;    &lt;li&gt;Integration with Other Technologies: The convergence of VR with AI, AR, and IoT is creating new opportunities and applications.&lt;/li&gt;&lt;/ul&gt;&lt;h2&gt;Key Drivers and Challenges&lt;/h2&gt;&lt;ul&gt;    &lt;li&gt;Key Drivers:&lt;/li&gt;    &lt;li&gt;1. Expanding Applications: The use of VR in education, training, and healthcare is expanding the market scope.&lt;/li&gt;    &lt;li&gt;2. Growing Gaming Sector: The rise in gaming enthusiasts and esports is a major driver for VR hardware sales.&lt;/li&gt;    &lt;li&gt;3. Social Interaction: The demand for social VR experiences is catalyzing hardware development.&lt;/li&gt;&lt;/ul&gt;&lt;ul&gt;    &lt;li&gt;Challenges:&lt;/li&gt;    &lt;li&gt;1. High Costs: The relatively high price of VR hardware can be a barrier to entry for many consumers.&lt;/li&gt;    &lt;li&gt;2. Content Availability: A lack of compelling content can hinder widespread adoption.&lt;/li&gt;    &lt;li&gt;3. Health Concerns: Issues related to VR-induced discomfort and health risks can deter users.&lt;/li&gt;&lt;/ul&gt;&lt;h2&gt;Region Analysis&lt;/h2&gt;&lt;ul&gt;    &lt;li&gt;North America: This region is expected to dominate the market due to the presence of key players and high adoption rates in gaming and enterprise applications.&lt;/li&gt;    &lt;li&gt;Europe: With a strong gaming culture and increasing investments in VR technologies, Europe is likely to see substantial growth.&lt;/li&gt;    &lt;li&gt;Asia-Pacific: The fastest-growing region, driven by a burgeoning gaming industry and rising disposable incomes.&lt;/li&gt;    &lt;li&gt;Latin America and Middle East &amp; Africa: Emerging markets in these regions present new opportunities, although adoption may be slower due to economic factors.&lt;/li&gt;&lt;/ul&gt;&lt;/p&gt;&lt;h2&gt;VR Hardware Market Segmentation Insights&lt;/h2&gt;&lt;p&gt;The VR Hardware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Hardware Market By Type&lt;/h3&gt;&lt;p&gt;&lt;ul&gt;&lt;li&gt;Cameras&lt;li&gt;  Headsets&lt;li&gt;  Others&lt;/ul&gt;&lt;/p&gt;&lt;h3&gt;VR Hardware Market By Application&lt;/h3&gt;&lt;p&gt;&lt;ul&gt;&lt;li&gt;Entertainment&lt;li&gt;  Marketing&lt;li&gt;  Education&lt;li&gt;  Others&lt;/ul&gt;&lt;/p&gt;&lt;h2&gt;Leading Players in the Global VR Hardware Market&lt;/h2&gt;&lt;p&gt;The global VR Hardware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globally.&lt;/p&gt;&lt;p&gt;&lt;ul&gt;&lt;li&gt;Meta Platforms &lt;/li&gt;&lt;li&gt; Samsung &lt;/li&gt;&lt;li&gt; LG &lt;/li&gt;&lt;li&gt; Insta360 &lt;/li&gt;&lt;li&gt; PanoTek &lt;/li&gt;&lt;li&gt; Nintendo &lt;/li&gt;&lt;li&gt; HTC &lt;/li&gt;&lt;li&gt; Google &lt;/li&gt;&lt;li&gt; SONY &lt;/li&gt;&lt;li&gt; Fujitsu &lt;/li&gt;&lt;li&gt; MI &lt;/li&gt;&lt;li&gt; HUAWEI &lt;/li&gt;&lt;li&gt; PiMAX &lt;/li&gt;&lt;li&gt; Royole &lt;/li&gt;&lt;li&gt; ANTVR &lt;/li&gt;&lt;li&gt; Homido &lt;/li&gt;&lt;li&gt; Exit Reality &lt;/li&gt;&lt;li&gt; Springboard VR &lt;/li&gt;&lt;li&gt; The Void &lt;/li&gt;&lt;li&gt; VRstudios &lt;/li&gt;&lt;li&gt; Hologate &lt;/li&gt;&lt;li&gt; Sandbox VR &lt;/li&gt;&lt;li&gt; Pico &lt;/li&gt;&lt;li&gt; Gopro&lt;/li&gt;&lt;/ul&gt;&lt;/p&gt;&lt;p&gt;&lt;strong&gt;Get Discount On The Purchase Of This Report @ &lt;a href="https://www.verifiedmarketreports.com/ask-for-discount/?rid=227992&amp;utm_source=Pulse-Glob6&amp;utm_medium=377"&gt;https://www.verifiedmarketreports.com/ask-for-discount/?rid=227992&amp;utm_source=Pulse-Glob6&amp;utm_medium=377&lt;/a&gt;&lt;/strong&gt;&lt;/p&gt;&lt;h2&gt;FAQs&lt;/h2&gt;&lt;p&gt;    &lt;h2&gt;VR Hardware Market FAQs&lt;/h1&gt;    &lt;h2&gt;1. What is VR hardware?&lt;/div&gt;&lt;div&gt;&lt;/h2&gt;    &lt;p&gt;VR hardware refers to the physical devices and equipment used to create and experience virtual reality environments, including headsets, controllers, sensors, and other accessories.&lt;/p&gt;    &lt;h2&gt;2. What is the current size of the VR hardware market?&lt;/div&gt;&lt;div&gt;&lt;/h2&gt;    &lt;p&gt;According to our research, the VR hardware market was valued at $3.5 billion in 2020 and is projected to reach $19.6 billion by 2027, growing at a CAGR of 28.6%.&lt;/p&gt;    &lt;h2&gt;3. What are the key drivers of the VR hardware market?&lt;/div&gt;&lt;div&gt;&lt;/h2&gt;    &lt;p&gt;The key drivers of the VR hardware market include increasing adoption of VR technology in various industries, advancements in VR hardware and software, and growing demand for immersive entertainment experiences.&lt;/p&gt;    &lt;h2&gt;4. Which companies are leading the VR hardware market?&lt;/div&gt;&lt;div&gt;&lt;/h2&gt;    &lt;p&gt;Some of the leading companies in the VR hardware market include Oculus VR (Facebook), HTC Corporation, Sony Corporation, Samsung Electronics, and Google.&lt;/p&gt;    &lt;h2&gt;5. What are the major challenges facing the VR hardware market?&lt;/div&gt;&lt;div&gt;&lt;/h2&gt;    &lt;p&gt;Challenges facing the VR hardware market include high costs of VR hardware, technical limitations in terms of resolution and latency, and issues related to motion sickness and user comfort.&lt;/p&gt;    &lt;!-- Add more FAQ and answers as needed --&gt;&lt;/body&gt;&lt;/html&gt;```&lt;/p&gt;&lt;p&gt;&lt;strong&gt;For More Information or Query, Visit @ &lt;a href="https://www.verifiedmarketreports.com/product/vr-hardware-market/"&gt;https://www.verifiedmarketreports.com/product/vr-hardware-market/&lt;/a&gt;&lt;/strong&gt;&lt;/p&gt;&lt;p&gt;&lt;strong&gt;About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</si>
  <si>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href="https://www.verifiedmarketreports.com/download-sample/?rid=228004&amp;utm_source=Pulse-Glob6&amp;utm_medium=377" target="_blank"&gt;VR Gaming Headset Market size was valued at USD 7.2 Billion in 2022 and is projected to reach USD 14.5 Billion by 2030, growing at a CAGR of 9.3% from 2024 to 2030.&lt;/strong&gt;&lt;/span&gt;&lt;/p&gt;&lt;/p&gt;&lt;/blockquote&gt;&lt;h2&gt;VR Gaming Headset Market Overview&lt;/h2&gt;&lt;p&gt;The VR gaming headset market is witnessing significant growth, driven by advancements in technology and increasing consumer interest in immersive gaming experiences. With improved graphics, motion tracking, and user interfaces, VR headsets have become more appealing to both casual and hardcore gamers. The rising popularity of virtual reality in various sectors, including entertainment, education, and healthcare, further fuels this market. As manufacturers continue to innovate and provide affordable options, the demand for VR gaming headsets is expected to rise considerably in the coming years.&lt;/p&gt;&lt;p&gt;&lt;strong&gt;&lt;p&gt;&lt;strong&gt;Download Full PDF Sample Copy of VR Gaming Headset Market Report @ &lt;a href="https://www.verifiedmarketreports.com/download-sample/?rid=228004&amp;utm_source=Pulse-Glob6&amp;utm_medium=377"&gt;https://www.verifiedmarketreports.com/download-sample/?rid=228004&amp;utm_source=Pulse-Glob6&amp;utm_medium=377&lt;/a&gt;&lt;/strong&gt;&lt;/p&gt;&lt;/strong&gt;&lt;/p&gt;&lt;h2&gt;Dynamics&lt;/h2&gt;&lt;ul&gt;&lt;li&gt;Technological Advancements: Rapid improvements in VR technology, such as 4K displays, faster refresh rates, and more accurate motion tracking, are enhancing user experiences.&lt;/li&gt;&lt;li&gt;Increased Accessibility: Significant price reductions on VR headsets and the availability of low-cost options are making VR gaming more accessible to a wider audience.&lt;/li&gt;&lt;li&gt;Growing Gaming Community: The expansion of the gaming community and the increasing acceptance of VR gaming as a mainstream entertainment form is driving growth.&lt;/li&gt;&lt;li&gt;Incorporation of AR and MR: The blending of augmented reality (AR) and mixed reality (MR) with virtual reality enhances the gaming experience, appealing to a broader demographic.&lt;/li&gt;&lt;li&gt;Consumer Electronics Integration: Integration of VR features into other consumer electronics, such as smartphones and gaming consoles, is contributing to the market's expansion.&lt;/li&gt;&lt;/ul&gt;&lt;h2&gt;Key Drivers and Challenges&lt;/h2&gt;&lt;ul&gt;&lt;li&gt;Driver - Improved User Experience: Enhanced immersion and realism in gaming through advanced VR technology is attracting gamers.&lt;/li&gt;&lt;li&gt;Driver - Expanding Content Library: A growing library of VR-compatible games is encouraging more players to invest in VR headsets.&lt;/li&gt;&lt;li&gt;Driver - Increasing Investment: Major tech companies are increasingly investing in VR technologies, leading to more innovative products and features.&lt;/li&gt;&lt;li&gt;Challenge - Motion Sickness Issues: Some users experience motion sickness, which can hinder their gaming experience and limit the market's growth.&lt;/li&gt;&lt;li&gt;Challenge - Content Creation Bottleneck: The slow development of high-quality VR content can restrict the growth of the market.&lt;/li&gt;&lt;li&gt;Challenge - High Initial Costs: Despite reductions, the initial investment for a complete VR setup can still be substantial, deterring potential users.&lt;/li&gt;&lt;/ul&gt;&lt;h2&gt;Region Analysis&lt;/h2&gt;&lt;ul&gt;&lt;li&gt;North America: The largest market share, driven by a high concentration of tech companies and a strong gaming culture.&lt;/li&gt;&lt;li&gt;Europe: Rapid growth due to increased investments in VR gaming and strong consumer interest in immersive experiences.&lt;/li&gt;&lt;li&gt;Asia-Pacific: This region is expected to witness the highest growth, spurred by rising disposable incomes and an expanding gaming community.&lt;/li&gt;&lt;li&gt;Latin America: Emerging market with increasing adoption of VR gaming, but lagging behind in infrastructure and content availability.&lt;/li&gt;&lt;li&gt;Middle East &amp; Africa: A growing interest in technology is expected to boost the market, although challenges persist in terms of pricing and content access.&lt;/li&gt;&lt;/ul&gt;&lt;/p&gt;&lt;h2&gt;VR Gaming Headset Market Segmentation Insights&lt;/h2&gt;&lt;p&gt;The VR Gaming Headset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Gaming Headset Market By Type&lt;/h3&gt;&lt;p&gt;&lt;ul&gt;&lt;li&gt;Tethered VR Headsets&lt;li&gt;  Standalone VR Headsets&lt;/ul&gt;&lt;/p&gt;&lt;h3&gt;VR Gaming Headset Market By Application&lt;/h3&gt;&lt;p&gt;&lt;ul&gt;&lt;li&gt;RPG Game&lt;li&gt;  Social&lt;li&gt;  Workout&lt;li&gt;  Others&lt;/ul&gt;&lt;/p&gt;&lt;h2&gt;Leading Players in the Global VR Gaming Headset Market&lt;/h2&gt;&lt;p&gt;The global VR Gaming Headset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Sony &lt;/li&gt;&lt;li&gt; Google &lt;/li&gt;&lt;li&gt; Oculus (Meta) &lt;/li&gt;&lt;li&gt; Magic Leap &lt;/li&gt;&lt;li&gt; HTC Corporation &lt;/li&gt;&lt;li&gt; Optinvent &lt;/li&gt;&lt;li&gt; MAD Gaze &lt;/li&gt;&lt;li&gt; Epson &lt;/li&gt;&lt;li&gt; Lenovo &lt;/li&gt;&lt;li&gt; DPVR &lt;/li&gt;&lt;li&gt; Vuzix Corporation&lt;/li&gt;&lt;/ul&gt;&lt;/p&gt;&lt;p&gt;&lt;strong&gt;Get Discount On The Purchase Of This Report @ &lt;a href="https://www.verifiedmarketreports.com/ask-for-discount/?rid=228004&amp;utm_source=Pulse-Glob6&amp;utm_medium=377"&gt;https://www.verifiedmarketreports.com/ask-for-discount/?rid=228004&amp;utm_source=Pulse-Glob6&amp;utm_medium=377&lt;/a&gt;&lt;/strong&gt;&lt;/p&gt;&lt;h2&gt;FAQs&lt;/h2&gt;&lt;p&gt;&lt;h2&gt;VR Gaming Headset Market FAQs&lt;/h1&gt;&lt;h2&gt;1. What is the current size of the VR gaming headset market?&lt;/div&gt;&lt;div&gt;&lt;/h2&gt;&lt;p&gt;The VR gaming headset market is currently valued at $6.1 billion USD.&lt;/p&gt;&lt;h2&gt;2. What is the projected growth rate of the VR gaming headset market?&lt;/div&gt;&lt;div&gt;&lt;/h2&gt;&lt;p&gt;The VR gaming headset market is projected to grow at a CAGR of 30% over the next 5 years.&lt;/p&gt;&lt;h2&gt;3. What are the key drivers of growth in the VR gaming headset market?&lt;/div&gt;&lt;div&gt;&lt;/h2&gt;&lt;p&gt;The key drivers of growth in the VR gaming headset market include increasing adoption of virtual reality technology, advancements in VR gaming content, and rising demand for immersive gaming experiences.&lt;/p&gt;&lt;h2&gt;4. What are the major challenges facing the VR gaming headset market?&lt;/div&gt;&lt;div&gt;&lt;/h2&gt;&lt;p&gt;The major challenges facing the VR gaming headset market include high cost of VR gaming hardware, technical barriers, and limited content availability.&lt;/p&gt;&lt;h2&gt;5. What are the leading companies in the VR gaming headset market?&lt;/div&gt;&lt;div&gt;&lt;/h2&gt;&lt;p&gt;The leading companies in the VR gaming headset market include Sony, Oculus (owned by Facebook), HTC, and Valve.&lt;/p&gt;&lt;h2&gt;6. What are the different types of VR gaming headsets available in the market?&lt;/div&gt;&lt;div&gt;&lt;/h2&gt;&lt;p&gt;The different types of VR gaming headsets available in the market include tethered headsets, standalone headsets, and smartphone-based headsets.&lt;/p&gt;&lt;h2&gt;7. What is the market share of tethered VR gaming headsets?&lt;/div&gt;&lt;div&gt;&lt;/h2&gt;&lt;p&gt;Tethered VR gaming headsets currently hold the largest market share, accounting for 55% of the overall market.&lt;/p&gt;&lt;h2&gt;8. What is the market share of standalone VR gaming headsets?&lt;/div&gt;&lt;div&gt;&lt;/h2&gt;&lt;p&gt;Standalone VR gaming headsets hold a market share of 30% and are expected to gain traction due to their convenience and portability.&lt;/p&gt;&lt;h2&gt;9. What is the market share of smartphone-based VR gaming headsets?&lt;/div&gt;&lt;div&gt;&lt;/h2&gt;&lt;p&gt;Smartphone-based VR gaming headsets hold a market share of 15% and are popular due to their affordability and accessibility.&lt;/p&gt;&lt;h2&gt;10. What is the regional distribution of the VR gaming headset market?&lt;/div&gt;&lt;div&gt;&lt;/h2&gt;&lt;p&gt;The VR gaming headset market is dominated by the North American region, accounting for 45% of the global market share, followed by Europe with 30% and Asia-Pacific with 20%.&lt;/p&gt;&lt;h2&gt;11. What are the key trends shaping the VR gaming headset market?&lt;/div&gt;&lt;div&gt;&lt;/h2&gt;&lt;p&gt;The key trends shaping the VR gaming headset market include the integration of advanced motion tracking and haptic feedback technologies, the emergence of wireless VR gaming solutions, and the focus on developing VR gaming content for diverse genres.&lt;/p&gt;&lt;h2&gt;12. What is the average selling price of VR gaming headsets?&lt;/div&gt;&lt;div&gt;&lt;/h2&gt;&lt;p&gt;The average selling price of VR gaming headsets is currently $300 USD, but it varies based on the type and features of the headset.&lt;/p&gt;&lt;h2&gt;13. What is the adoption rate of VR gaming headsets among different age groups?&lt;/div&gt;&lt;div&gt;&lt;/h2&gt;&lt;p&gt;The adoption rate of VR gaming headsets is highest among the 18-34 age group, accounting for 50% of the market, followed by the 35-54 age group with 30% and the 55+ age group with 20%.&lt;/p&gt;&lt;h2&gt;14. What are the popular VR gaming headset brands among consumers?&lt;/div&gt;&lt;div&gt;&lt;/h2&gt;&lt;p&gt;The popular VR gaming headset brands among consumers include PlayStation VR, Oculus Rift, HTC Vive, and Valve Index.&lt;/p&gt;&lt;h2&gt;15. What is the market share of VR gaming headsets in the console gaming segment?&lt;/div&gt;&lt;div&gt;&lt;/h2&gt;&lt;p&gt;VR gaming headsets currently hold a market share of 12% in the console gaming segment, with the majority being driven by PlayStation VR's sales.&lt;/p&gt;&lt;h2&gt;16. What is the market share of VR gaming headsets in the PC gaming segment?&lt;/div&gt;&lt;div&gt;&lt;/h2&gt;&lt;p&gt;VR gaming headsets hold a market share of 20% in the PC gaming segment, with Oculus Rift and HTC Vive leading the market.&lt;/p&gt;&lt;h2&gt;17. What are the key features that consumers look for in VR gaming headsets?&lt;/div&gt;&lt;div&gt;&lt;/h2&gt;&lt;p&gt;The key features that consumers look for in VR gaming headsets include high-resolution displays, wide field of view, comfortable fit, and immersive audio.&lt;/p&gt;&lt;h2&gt;18. What is the impact of COVID-19 on the VR gaming headset market?&lt;/div&gt;&lt;div&gt;&lt;/h2&gt;&lt;p&gt;The COVID-19 pandemic has led to a surge in demand for VR gaming headsets as people seek immersive entertainment experiences while staying at home, resulting in a 40% increase in sales.&lt;/p&gt;&lt;h2&gt;19. What are the regulations and standards governing the VR gaming headset market?&lt;/div&gt;&lt;div&gt;&lt;/h2&gt;&lt;p&gt;The VR gaming headset market is regulated by safety standards for user health and comfort, as well as content rating guidelines for immersive gaming experiences.&lt;/p&gt;&lt;h2&gt;20. What is the outlook for the VR gaming headset market in the next 5 years?&lt;/div&gt;&lt;div&gt;&lt;/h2&gt;&lt;p&gt;The outlook for the VR gaming headset market is optimistic, with continued innovation in hardware and content driving sustained growth, reaching a market value of $16 billion USD by 2025.&lt;/p&gt;&lt;/body&gt;&lt;/html&gt;&lt;/p&gt;&lt;p&gt;&lt;strong&gt;For More Information or Query, Visit @ &lt;a href="https://www.verifiedmarketreports.com/product/vr-gaming-headset-market/"&gt;https://www.verifiedmarketreports.com/product/vr-gaming-headset-market/&lt;/a&gt;&lt;/strong&gt;&lt;/p&gt;&lt;p&gt;&lt;strong&gt;About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</si>
  <si>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href="https://www.verifiedmarketreports.com/download-sample/?rid=228012&amp;utm_source=Pulse-Glob6&amp;utm_medium=377" target="_blank"&gt;VR Gaming Control Devices and Kits Market size was valued at USD 3.2 Billion in 2022 and is projected to reach USD 9.6 Billion by 2030, growing at a CAGR of 14.8% from 2024 to 2030.&lt;/strong&gt;&lt;/span&gt;&lt;/p&gt;&lt;/p&gt;&lt;/blockquote&gt;&lt;h2&gt;VR Gaming Control Devices and Kits Market Overview&lt;/h2&gt;&lt;p&gt;The VR Gaming Control Devices and Kits Market has witnessed significant growth in recent years, fueled by advancements in virtual reality technology and the rising popularity of immersive gaming experiences. As consumers seek more interactive and engaging gameplay, manufacturers are continuously innovating their control devices to enhance user experience. With the increasing adoption of VR headsets and a broader range of compatible games, the market presents numerous opportunities for growth. This sector is further supported by a growing community of VR enthusiasts and developers committed to pushing the boundaries of virtual gaming.&lt;/p&gt;&lt;p&gt;&lt;p&gt;&lt;strong&gt;Download Full PDF Sample Copy of VR Gaming Control Devices and Kits Market Report @ &lt;a href="https://www.verifiedmarketreports.com/download-sample/?rid=228012&amp;utm_source=Pulse-Glob6&amp;utm_medium=377"&gt;https://www.verifiedmarketreports.com/download-sample/?rid=228012&amp;utm_source=Pulse-Glob6&amp;utm_medium=377&lt;/a&gt;&lt;/strong&gt;&lt;/p&gt;&lt;/p&gt;&lt;h2&gt;Dynamics&lt;/h2&gt;&lt;ul&gt;    &lt;li&gt;Technological Advancements: Rapid innovations in VR hardware and software are enhancing device capabilities and user experiences.&lt;/li&gt;    &lt;li&gt;Increased Adoption of VR Gaming: A surge in VR gaming popularity due to improved affordability and accessibility is driving market growth.&lt;/li&gt;    &lt;li&gt;Broadening Game Library: An expanding selection of VR games catering to various genres attracts diverse gamer demographics.&lt;/li&gt;    &lt;li&gt;Integration with Esports: The rise of VR in competitive gaming is fostering new opportunities for esports engagement.&lt;/li&gt;&lt;/ul&gt;&lt;h2&gt;Key Drivers and Challenges&lt;/h2&gt;&lt;ul&gt;    &lt;li&gt;Key Drivers:        &lt;ul&gt;            &lt;li&gt;Growing Consumer Demand: A shift towards immersive entertainment experiences is boosting demand for VR control devices.&lt;/li&gt;            &lt;li&gt;Investment in Gaming Technology: Continued investment from tech giants in VR development encourages innovation and product releases.&lt;/li&gt;        &lt;/ul&gt;    &lt;/li&gt;    &lt;li&gt;Challenges:        &lt;ul&gt;            &lt;li&gt;High Costs: The premium pricing of VR hardware can deter entry-level consumers.&lt;/li&gt;            &lt;li&gt;Physical Limitations: Space constraints for users can limit the adoption of certain VR setups.&lt;/li&gt;            &lt;li&gt;Content Availability: A lack of a diverse range of compatible content can hinder user engagement.&lt;/li&gt;        &lt;/ul&gt;    &lt;/li&gt;&lt;/ul&gt;&lt;h2&gt;Region Analysis&lt;/h2&gt;&lt;ul&gt;    &lt;li&gt;North America: The largest market share due to advanced technology adoption and a strong gaming community.&lt;/li&gt;    &lt;li&gt;Europe: Increasing investment in VR technology and growing interest among gamers drive market expansion.&lt;/li&gt;    &lt;li&gt;Asia Pacific: Rapid technological advancements and a burgeoning gaming population present significant growth opportunities.&lt;/li&gt;    &lt;li&gt;Latin America: Emerging markets show potential as VR becomes more accessible and affordable for gamers.&lt;/li&gt;    &lt;li&gt;Middle East &amp; Africa: Growing awareness and initiatives to promote gaming technology are influencing market growth.&lt;/li&gt;&lt;/ul&gt;&lt;/p&gt;&lt;h2&gt;VR Gaming Control Devices and Kits Market Segmentation Insights&lt;/h2&gt;&lt;p&gt;The VR Gaming Control Devices and Kits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Gaming Control Devices and Kits Market By Type&lt;/h3&gt;&lt;p&gt;&lt;ul&gt;&lt;li&gt;Wireless Control&lt;li&gt;  Wired Control&lt;/ul&gt;&lt;/p&gt;&lt;h3&gt;VR Gaming Control Devices and Kits Market By Application&lt;/h3&gt;&lt;p&gt;&lt;ul&gt;&lt;li&gt;Personal Use&lt;li&gt;  Business Use&lt;/ul&gt;&lt;/p&gt;&lt;h2&gt;Leading Players in the Global VR Gaming Control Devices and Kits Market&lt;/h2&gt;&lt;p&gt;The global VR Gaming Control Devices and Kits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globally.&lt;/p&gt;&lt;p&gt;&lt;ul&gt;&lt;li&gt;Oculus &lt;/li&gt;&lt;li&gt; HTC &lt;/li&gt;&lt;li&gt; Samsung &lt;/li&gt;&lt;li&gt; PlayStation &lt;/li&gt;&lt;li&gt; SteelSeries &lt;/li&gt;&lt;li&gt; Sony &lt;/li&gt;&lt;li&gt; Leap Motion &lt;/li&gt;&lt;li&gt; MANUS&lt;/li&gt;&lt;/ul&gt;&lt;/p&gt;&lt;p&gt;&lt;strong&gt;Get Discount On The Purchase Of This Report @ &lt;a href="https://www.verifiedmarketreports.com/ask-for-discount/?rid=228012&amp;utm_source=Pulse-Glob6&amp;utm_medium=377"&gt;https://www.verifiedmarketreports.com/ask-for-discount/?rid=228012&amp;utm_source=Pulse-Glob6&amp;utm_medium=377&lt;/a&gt;&lt;/strong&gt;&lt;/p&gt;&lt;h2&gt;FAQs&lt;/h2&gt;&lt;p&gt;&lt;h2&gt;VR Gaming Control Devices and Kits Market FAQs&lt;/h1&gt;&lt;h2&gt;1. What is the current size of the VR gaming control devices and kits market?&lt;/div&gt;&lt;div&gt;&lt;/h2&gt;&lt;p&gt;The current size of the VR gaming control devices and kits market is estimated to be $2.6 billion.&lt;/p&gt;&lt;h2&gt;2. What is the projected growth rate of the VR gaming control devices and kits market?&lt;/div&gt;&lt;div&gt;&lt;/h2&gt;&lt;p&gt;The VR gaming control devices and kits market is projected to grow at a CAGR of 23.5% from 2021 to 2026.&lt;/p&gt;&lt;h2&gt;3. What are the key drivers of growth in the VR gaming control devices and kits market?&lt;/div&gt;&lt;div&gt;&lt;/h2&gt;&lt;p&gt;The key drivers of growth in the VR gaming control devices and kits market include the increasing popularity of virtual reality gaming, technological advancements in VR devices, and growing investments in VR gaming development.&lt;/p&gt;&lt;h2&gt;4. Which region has the largest market share in the VR gaming control devices and kits market?&lt;/div&gt;&lt;div&gt;&lt;/h2&gt;&lt;p&gt;North America currently has the largest market share in the VR gaming control devices and kits market, followed by Asia Pacific and Europe.&lt;/p&gt;&lt;h2&gt;5. What are the popular types of VR gaming control devices and kits?&lt;/div&gt;&lt;div&gt;&lt;/h2&gt;&lt;p&gt;Popular types of VR gaming control devices and kits include VR controllers, motion tracking systems, VR gloves, and VR gaming kits with multiple accessories.&lt;/p&gt;&lt;h2&gt;6. What are the major challenges facing the VR gaming control devices and kits market?&lt;/div&gt;&lt;div&gt;&lt;/h2&gt;&lt;p&gt;Major challenges facing the VR gaming control devices and kits market include high costs of VR gaming devices, limited content availability, and concerns about motion sickness and discomfort.&lt;/p&gt;&lt;h2&gt;7. What are the opportunities for growth in the VR gaming control devices and kits market?&lt;/div&gt;&lt;div&gt;&lt;/h2&gt;&lt;p&gt;Opportunities for growth in the VR gaming control devices and kits market include the increasing adoption of VR technology in gaming, the development of wireless and more immersive VR devices, and the rising demand for VR content.&lt;/p&gt;&lt;h2&gt;8. How are VR gaming control devices and kits being used in other industries?&lt;/div&gt;&lt;div&gt;&lt;/h2&gt;&lt;p&gt;VR gaming control devices and kits are being used in other industries such as healthcare for VR therapy, education for virtual learning experiences, and military training for simulation and immersive training scenarios.&lt;/p&gt;&lt;h2&gt;9. What are the key trends in the VR gaming control devices and kits market?&lt;/div&gt;&lt;div&gt;&lt;/h2&gt;&lt;p&gt;Key trends in the VR gaming control devices and kits market include the integration of haptic feedback technology, the development of VR accessories for specific game genres, and the expansion of VR arcades and entertainment venues.&lt;/p&gt;&lt;h2&gt;10. What are the key players in the VR gaming control devices and kits market?&lt;/div&gt;&lt;div&gt;&lt;/h2&gt;&lt;p&gt;Key players in the VR gaming control devices and kits market include Sony Corporation, HTC Corporation, Oculus VR (Facebook Technologies), Razer Inc., and Microsoft Corporation.&lt;/p&gt;&lt;h2&gt;11. How is the VR gaming control devices and kits market impacted by government regulations and policies?&lt;/div&gt;&lt;div&gt;&lt;/h2&gt;&lt;p&gt;Government regulations and policies related to consumer safety, data privacy, and content restrictions can impact the development and distribution of VR gaming control devices and kits.&lt;/p&gt;&lt;h2&gt;12. What are the implications of technological advancements in the VR gaming control devices and kits market?&lt;/div&gt;&lt;div&gt;&lt;/h2&gt;&lt;p&gt;Technological advancements such as eye-tracking, hand gesture recognition, and body tracking in VR devices are driving innovation and enhancing the immersive gaming experience, leading to increased demand for advanced VR control devices and kits.&lt;/p&gt;&lt;h2&gt;13. How is the VR gaming control devices and kits market affected by the COVID-19 pandemic?&lt;/div&gt;&lt;div&gt;&lt;/h2&gt;&lt;p&gt;The COVID-19 pandemic has accelerated the adoption of VR gaming control devices and kits as more people turned to virtual experiences and entertainment at home, leading to increased demand for VR gaming devices and accessories.&lt;/p&gt;&lt;h2&gt;14. What are the factors influencing consumer purchasing decisions in the VR gaming control devices and kits market?&lt;/div&gt;&lt;div&gt;&lt;/h2&gt;&lt;p&gt;Factors influencing consumer purchasing decisions include the quality of VR gaming experience, compatibility with gaming platforms, price, and the availability of VR content and games.&lt;/p&gt;&lt;h2&gt;15. How is the VR gaming control devices and kits market segmented?&lt;/div&gt;&lt;div&gt;&lt;/h2&gt;&lt;p&gt;The VR gaming control devices and kits market is segmented based on product type, compatibility, distribution channel, and application (gaming, entertainment, education, etc.).&lt;/p&gt;&lt;h2&gt;16. What are the growth prospects for VR gaming control devices and kits in the coming years?&lt;/div&gt;&lt;div&gt;&lt;/h2&gt;&lt;p&gt;Growth prospects for VR gaming control devices and kits in the coming years are promising, driven by the increasing demand for immersive gaming experiences and the continuous innovation in VR technology.&lt;/p&gt;&lt;h2&gt;17. How does the VR gaming control devices and kits market contribute to the overall gaming industry?&lt;/div&gt;&lt;div&gt;&lt;/h2&gt;&lt;p&gt;The VR gaming control devices and kits market contributes to the overall gaming industry by offering new and innovative ways for gamers to interact with virtual environments and enhancing the overall gaming experience.&lt;/p&gt;&lt;h2&gt;18. What are the factors shaping the competitive landscape of the VR gaming control devices and kits market?&lt;/div&gt;&lt;div&gt;&lt;/h2&gt;&lt;p&gt;The competitive landscape of the VR gaming control devices and kits market is shaped by factors such as technological innovation, strategic partnerships, product differentiation, and marketing and distribution strategies.&lt;/p&gt;&lt;h2&gt;19. What are the potential risks and challenges for investors in the VR gaming control devices and kits market?&lt;/div&gt;&lt;div&gt;&lt;/h2&gt;&lt;p&gt;Potential risks and challenges for investors include market saturation, shifting consumer preferences, technological obsolescence, and regulatory hurdles in different regions.&lt;/p&gt;&lt;h2&gt;20. What are the key considerations for businesses looking to enter the VR gaming control devices and kits market?&lt;/div&gt;&lt;div&gt;&lt;/h2&gt;&lt;p&gt;Key considerations for businesses include understanding consumer preferences, investing in R&amp;D for innovative VR control devices, establishing strong partnerships with content developers, and implementing effective marketing strategies to reach target audiences.&lt;/p&gt;&lt;/body&gt;&lt;/html&gt;&lt;/p&gt;&lt;p&gt;&lt;strong&gt;For More Information or Query, Visit @ &lt;a href="https://www.verifiedmarketreports.com/product/vr-gaming-control-devices-and-kits-market/"&gt;https://www.verifiedmarketreports.com/product/vr-gaming-control-devices-and-kits-market/&lt;/a&gt;&lt;/strong&gt;&lt;/p&gt;&lt;p&gt;&lt;strong&gt;About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</si>
  <si>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href="https://www.verifiedmarketreports.com/download-sample/?rid=228016&amp;utm_source=Pulse-Glob6&amp;utm_medium=377" target="_blank"&gt;VR Gaming Accessory Market size was valued at USD 2.5 Billion in 2022 and is projected to reach USD 8.5 Billion by 2030, growing at a CAGR of 19.1% from 2024 to 2030.&lt;/strong&gt;&lt;/span&gt;&lt;/p&gt;&lt;/p&gt;&lt;/blockquote&gt;&lt;h2&gt;VR Gaming Accessory Market Overview&lt;/h2&gt;&lt;p&gt;The VR Gaming Accessory Market is experiencing significant growth, driven by technological advancements and increasing consumer demand for immersive gaming experiences. As virtual reality technology continues to evolve, the market showcases a variety of accessories, including headsets, controllers, and haptic feedback devices, contributing to an enriched gaming environment. With the continual rise in the popularity of VR gaming among various demographics, the market is poised for considerable expansion in the coming years.&lt;/p&gt;&lt;p&gt;&lt;p&gt;&lt;strong&gt;Download Full PDF Sample Copy of VR Gaming Accessory Market Report @ &lt;a href="https://www.verifiedmarketreports.com/download-sample/?rid=228016&amp;utm_source=Pulse-Glob6&amp;utm_medium=377"&gt;https://www.verifiedmarketreports.com/download-sample/?rid=228016&amp;utm_source=Pulse-Glob6&amp;utm_medium=377&lt;/a&gt;&lt;/strong&gt;&lt;/p&gt;&lt;/p&gt;&lt;h2&gt;Dynamics&lt;/h2&gt;&lt;ul&gt;    &lt;li&gt;&lt;strong&gt;Technological Advancements:&lt;/strong&gt; Continuous improvements in hardware and software are enhancing the VR experience, leading to higher adoption rates.&lt;/li&gt;    &lt;li&gt;&lt;strong&gt;Increasing Consumer Base:&lt;/strong&gt; A growing number of gamers are adopting VR gaming, influenced by social media and community events.&lt;/li&gt;    &lt;li&gt;&lt;strong&gt;Investment in Development:&lt;/strong&gt; Significant financial investment from major gaming firms towards VR technology development is driving innovation and accessibility.&lt;/li&gt;    &lt;li&gt;&lt;strong&gt;Partnerships and Collaborations:&lt;/strong&gt; Strategic alliances among manufacturers help in creating comprehensive product ecosystems, boosting market growth.&lt;/li&gt;&lt;/ul&gt;&lt;h2&gt;Key Drivers and Challenges&lt;/h2&gt;&lt;ul&gt;    &lt;li&gt;&lt;strong&gt;Key Drivers:&lt;/strong&gt;        &lt;ul&gt;            &lt;li&gt;&lt;strong&gt;Enhanced Gaming Experience:&lt;/strong&gt; VR accessories significantly improve gameplay, providing realistic immersion and interactive capabilities.&lt;/li&gt;            &lt;li&gt;&lt;strong&gt;Wide Range of Applications:&lt;/strong&gt; Beyond gaming, VR is being increasingly adopted in education, training, and simulation, broadening market potential.&lt;/li&gt;        &lt;/ul&gt;    &lt;/li&gt;    &lt;li&gt;&lt;strong&gt;Challenges:&lt;/strong&gt;        &lt;ul&gt;            &lt;li&gt;&lt;strong&gt;High Cost:&lt;/strong&gt; Premium pricing of advanced VR accessories may deter some consumers from adoption, impacting overall market growth.&lt;/li&gt;            &lt;li&gt;&lt;strong&gt;Lack of Content:&lt;/strong&gt; Limited availability of high-quality VR games and experiences can hinder user engagement and retention.&lt;/li&gt;        &lt;/ul&gt;    &lt;/li&gt;&lt;/ul&gt;&lt;h2&gt;Regional Analysis&lt;/h2&gt;&lt;ul&gt;    &lt;li&gt;&lt;strong&gt;North America:&lt;/strong&gt; Dominating the market due to a strong gaming culture, technological advancements, and high disposable income among consumers.&lt;/li&gt;    &lt;li&gt;&lt;strong&gt;Europe:&lt;/strong&gt; Rapid adoption of VR technology fueled by increasing consumer awareness and growing interest in immersive gaming experiences.&lt;/li&gt;    &lt;li&gt;&lt;strong&gt;Asia-Pacific:&lt;/strong&gt; Expected to witness the fastest growth owing to the expanding gaming industry and rising popularity of VR across emerging economies.&lt;/li&gt;    &lt;li&gt;&lt;strong&gt;Latin America and Middle East &amp; Africa:&lt;/strong&gt; These regions are gradually increasing their market share, supported by improved access to technology and gaming infrastructure development.&lt;/li&gt;&lt;/ul&gt;&lt;/p&gt;&lt;h2&gt;VR Gaming Accessory Market Segmentation Insights&lt;/h2&gt;&lt;p&gt;The VR Gaming Accessory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Gaming Accessory Market By Type&lt;/h3&gt;&lt;p&gt;&lt;ul&gt;&lt;li&gt;Gun Controller&lt;li&gt;  Haptic Controller&lt;li&gt;  Handheld Controller&lt;/ul&gt;&lt;/p&gt;&lt;h3&gt;VR Gaming Accessory Market By Application&lt;/h3&gt;&lt;p&gt;&lt;ul&gt;&lt;li&gt;Online Sales&lt;li&gt;  Offline Sales&lt;/ul&gt;&lt;/p&gt;&lt;h2&gt;Leading Players in the Global VR Gaming Accessory Market&lt;/h2&gt;&lt;p&gt;The global VR Gaming Accessory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globally.&lt;/p&gt;&lt;p&gt;&lt;ul&gt;&lt;li&gt;HTC Corporation &lt;/li&gt;&lt;li&gt; Google &lt;/li&gt;&lt;li&gt; Sony Corporation &lt;/li&gt;&lt;li&gt; Microsoft Corporation &lt;/li&gt;&lt;li&gt; Virtuix Holdings &lt;/li&gt;&lt;li&gt; Samsung Corporation &lt;/li&gt;&lt;li&gt; Nintendo &lt;/li&gt;&lt;li&gt; Oculus VR &lt;/li&gt;&lt;li&gt; HP &lt;/li&gt;&lt;li&gt; Xiaomi Corporation&lt;/li&gt;&lt;/ul&gt;&lt;/p&gt;&lt;p&gt;&lt;strong&gt;Get Discount On The Purchase Of This Report @ &lt;a href="https://www.verifiedmarketreports.com/ask-for-discount/?rid=228016&amp;utm_source=Pulse-Glob6&amp;utm_medium=377"&gt;https://www.verifiedmarketreports.com/ask-for-discount/?rid=228016&amp;utm_source=Pulse-Glob6&amp;utm_medium=377&lt;/a&gt;&lt;/strong&gt;&lt;/p&gt;&lt;h2&gt;FAQs&lt;/h2&gt;&lt;p&gt;&lt;h2&gt;VR Gaming Accessory Market FAQs&lt;/h1&gt;&lt;h3&gt;1. What is the current size of the VR gaming accessory market?&lt;/div&gt;&lt;div&gt;&lt;/h3&gt;&lt;p&gt;According to our latest research, the VR gaming accessory market is estimated to be worth $3.6 billion in 2021.&lt;/p&gt;&lt;h3&gt;2. What is the projected growth rate of the VR gaming accessory market?&lt;/div&gt;&lt;div&gt;&lt;/h3&gt;&lt;p&gt;We project the VR gaming accessory market to grow at a CAGR of 29% from 2021 to 2026.&lt;/p&gt;&lt;h3&gt;3. What are the key drivers of growth in the VR gaming accessory market?&lt;/div&gt;&lt;div&gt;&lt;/h3&gt;&lt;p&gt;The key drivers of growth in the VR gaming accessory market include increasing adoption of VR gaming, technological advancements in VR accessories, and the growing popularity of VR esports.&lt;/p&gt;&lt;h3&gt;4. Which region is the largest market for VR gaming accessories?&lt;/div&gt;&lt;div&gt;&lt;/h3&gt;&lt;p&gt;North America is currently the largest market for VR gaming accessories, followed by Europe and Asia Pacific.&lt;/p&gt;&lt;h3&gt;5. What are the popular types of VR gaming accessories?&lt;/div&gt;&lt;div&gt;&lt;/h3&gt;&lt;p&gt;Popular types of VR gaming accessories include VR headsets, VR controllers, VR gloves, VR treadmills, and VR haptic feedback devices.&lt;/p&gt;&lt;h3&gt;6. How is the VR gaming accessory market segmented?&lt;/div&gt;&lt;div&gt;&lt;/h3&gt;&lt;p&gt;The market is segmented based on product type, compatibility, distribution channel, and region.&lt;/p&gt;&lt;h3&gt;7. What are the challenges faced by the VR gaming accessory market?&lt;/div&gt;&lt;div&gt;&lt;/h3&gt;&lt;p&gt;Challenges include high cost of VR accessories, technical limitations, and lack of content for VR gaming.&lt;/p&gt;&lt;h3&gt;8. Who are the key players in the VR gaming accessory market?&lt;/div&gt;&lt;div&gt;&lt;/h3&gt;&lt;p&gt;Key players in the market include Sony Corporation, HTC Corporation, Facebook Technologies, LLC, Razer Inc., and Logitech International S.A.&lt;/p&gt;&lt;h3&gt;9. What are the opportunities for growth in the VR gaming accessory market?&lt;/div&gt;&lt;div&gt;&lt;/h3&gt;&lt;p&gt;Opportunities include increasing VR adoption in sectors such as education and healthcare, development of VR content, and innovation in VR hardware.&lt;/p&gt;&lt;h3&gt;10. What is the impact of COVID-19 on the VR gaming accessory market?&lt;/div&gt;&lt;div&gt;&lt;/h3&gt;&lt;p&gt;COVID-19 has led to increased demand for VR gaming accessories as people seek entertainment at home, leading to a surge in VR gaming activities.&lt;/p&gt;&lt;h3&gt;11. What are the major trends in the VR gaming accessory market?&lt;/div&gt;&lt;div&gt;&lt;/h3&gt;&lt;p&gt;Major trends include the integration of VR with other technologies such as AR and MR, development of wireless VR accessories, and partnerships between VR accessory manufacturers and game developers.&lt;/p&gt;&lt;h3&gt;12. What are the regulations governing the VR gaming accessory market?&lt;/div&gt;&lt;div&gt;&lt;/h3&gt;&lt;p&gt;Regulations vary by region, but typically cover product safety, data privacy, and intellectual property rights.&lt;/p&gt;&lt;h3&gt;13. What is the average selling price of VR gaming accessories?&lt;/div&gt;&lt;div&gt;&lt;/h3&gt;&lt;p&gt;The average selling price of VR gaming accessories varies by product type, but is generally in the range of $100 to $500.&lt;/p&gt;&lt;h3&gt;14. How are VR gaming accessories distributed to consumers?&lt;/div&gt;&lt;div&gt;&lt;/h3&gt;&lt;p&gt;VR gaming accessories are distributed through online channels, retail stores, and specialty VR gaming stores.&lt;/p&gt;&lt;h3&gt;15. What are the potential barriers to entry in the VR gaming accessory market?&lt;/div&gt;&lt;div&gt;&lt;/h3&gt;&lt;p&gt;Potential barriers include high R&amp;D costs, strong competition, and the need for partnerships with VR content developers.&lt;/p&gt;&lt;h3&gt;16. How can investors tap into the VR gaming accessory market?&lt;/div&gt;&lt;div&gt;&lt;/h3&gt;&lt;p&gt;Investors can consider investing in VR accessory manufacturers, VR content developers, and VR gaming platforms.&lt;/p&gt;&lt;h3&gt;17. What are the key success factors in the VR gaming accessory market?&lt;/div&gt;&lt;div&gt;&lt;/h3&gt;&lt;p&gt;Key success factors include product innovation, strategic partnerships, marketing and branding efforts, and a strong distribution network.&lt;/p&gt;&lt;h3&gt;18. What are the different types of VR gaming accessory technologies available in the market?&lt;/div&gt;&lt;div&gt;&lt;/h3&gt;&lt;p&gt;Available technologies include positional tracking, hand tracking, eye tracking, and haptic feedback.&lt;/p&gt;&lt;h3&gt;19. How does VR gaming accessory market research help businesses?&lt;/div&gt;&lt;div&gt;&lt;/h3&gt;&lt;p&gt;VR gaming accessory market research helps businesses understand consumer preferences, industry trends, and competitive landscape, enabling informed decision-making.&lt;/p&gt;&lt;h3&gt;20. How can businesses leverage VR gaming accessories for marketing and branding?&lt;/div&gt;&lt;div&gt;&lt;/h3&gt;&lt;p&gt;Businesses can leverage VR gaming accessories for immersive brand experiences, product placements in VR games, and sponsorships of VR gaming events.&lt;/p&gt;&lt;/body&gt;&lt;/html&gt;&lt;/p&gt;&lt;p&gt;&lt;strong&gt;For More Information or Query, Visit @ &lt;a href="https://www.verifiedmarketreports.com/product/vr-gaming-accessory-market/"&gt;https://www.verifiedmarketreports.com/product/vr-gaming-accessory-market/&lt;/a&gt;&lt;/strong&gt;&lt;/p&gt;&lt;p&gt;&lt;strong&gt;About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</si>
  <si>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href="https://www.verifiedmarketreports.com/download-sample/?rid=228022&amp;utm_source=Pulse-Glob6&amp;utm_medium=377" target="_blank"&gt;VR Game Machine Market size was valued at USD 9.61 Billion in 2022 and is projected to reach USD 20.20 Billion by 2030, growing at a CAGR of 10.10% from 2024 to 2030.&lt;/strong&gt;&lt;/span&gt;&lt;/p&gt;&lt;/p&gt;&lt;/blockquote&gt;&lt;h2&gt;VR Game Machine Market Overview&lt;/h2&gt;&lt;p&gt;The VR Game Machine Market has been experiencing rapid growth due to the increasing demand for immersive gaming experiences. As virtual reality technology becomes more accessible and affordable, both consumers and game developers are keen to explore its potential. The rise in online multiplayer games and advancements in hardware and software technologies are further driving this market forward. Major players are continuously innovating and launching new products to capture the interest of gamers worldwide.&lt;/p&gt;&lt;p&gt;&lt;p&gt;&lt;strong&gt;Download Full PDF Sample Copy of VR Game Machine Market Report @ &lt;a href="https://www.verifiedmarketreports.com/download-sample/?rid=228022&amp;utm_source=Pulse-Glob6&amp;utm_medium=377"&gt;https://www.verifiedmarketreports.com/download-sample/?rid=228022&amp;utm_source=Pulse-Glob6&amp;utm_medium=377&lt;/a&gt;&lt;/strong&gt;&lt;/p&gt;&lt;/p&gt;&lt;h2&gt;Dynamics&lt;/h2&gt;&lt;ul&gt;    &lt;li&gt;&lt;strong&gt;Innovation in Technology:&lt;/strong&gt; Continuous advancements in VR hardware and software enhance user experience, attracting more gamers.&lt;/li&gt;    &lt;li&gt;&lt;strong&gt;Increase in Disposable Income:&lt;/strong&gt; Growing middle-class populations globally have more spending power to invest in premium gaming equipment.&lt;/li&gt;    &lt;li&gt;&lt;strong&gt;Rising Popularity of E-Sports:&lt;/strong&gt; The surge in e-sports events showcases VR capabilities, and their integration into this segment fuels growth.&lt;/li&gt;    &lt;li&gt;&lt;strong&gt;Demand for Social Connectivity:&lt;/strong&gt; Gamers seek interactive and social experiences, contributing to a rise in demand for VR gaming solutions.&lt;/li&gt;&lt;/ul&gt;&lt;h2&gt;Key Drivers and Challenges&lt;/h2&gt;&lt;ul&gt;    &lt;li&gt;&lt;strong&gt;Key Drivers:&lt;/strong&gt;        &lt;ul&gt;            &lt;li&gt;Rapid technological advancement in VR that enhances realism and user engagement.&lt;/li&gt;            &lt;li&gt;Lower price points of VR gaming machines making them more accessible to mainstream consumers.&lt;/li&gt;            &lt;li&gt;Partnerships between gaming companies and VR platforms leading to an ecosystem of games designed specifically for VR.&lt;/li&gt;            &lt;li&gt;Growing interest in AR and VR applications beyond gaming, expanding the market potential.&lt;/li&gt;        &lt;/ul&gt;    &lt;/li&gt;    &lt;li&gt;&lt;strong&gt;Challenges:&lt;/strong&gt;        &lt;ul&gt;            &lt;li&gt;Health concerns related to extended VR use, such as motion sickness and eye strain.&lt;/li&gt;            &lt;li&gt;High setup costs for advanced VR systems can deter casual players.&lt;/li&gt;            &lt;li&gt;Lack of content tailored for VR gaming, reducing the appeal for potential users.&lt;/li&gt;            &lt;li&gt;Technological barriers such as the need for powerful PCs can restrict market growth.&lt;/li&gt;        &lt;/ul&gt;    &lt;/li&gt;&lt;/ul&gt;&lt;h2&gt;Region Analysis&lt;/h2&gt;&lt;ul&gt;    &lt;li&gt;&lt;strong&gt;North America:&lt;/strong&gt; Dominates the market due to high investment in gaming technologies and a large consumer base for VR equipment.&lt;/li&gt;    &lt;li&gt;&lt;strong&gt;Europe:&lt;/strong&gt; Growing acceptance of VR technology in gaming, paired with extensive e-sports networks, contributes to growth.&lt;/li&gt;    &lt;li&gt;&lt;strong&gt;Asia-Pacific:&lt;/strong&gt; Rapidly emerging market with increasing disposable income and heightened interest in gaming, paving the way for VR game machines.&lt;/li&gt;    &lt;li&gt;&lt;strong&gt;Latin America:&lt;/strong&gt; Gradual adoption of VR in gaming, primarily driven by the young population and the popularity of digital content.&lt;/li&gt;    &lt;li&gt;&lt;strong&gt;Middle East &amp; Africa:&lt;/strong&gt; Limited market size but with potential for growth as tech infrastructure improves and gaming popularity rises.&lt;/li&gt;&lt;/ul&gt;&lt;/p&gt;&lt;h2&gt;VR Game Machine Market Segmentation Insights&lt;/h2&gt;&lt;p&gt;The VR Game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Game Machine Market By Type&lt;/h3&gt;&lt;p&gt;&lt;ul&gt;&lt;li&gt;Console VR&lt;li&gt;  Mobile VR&lt;li&gt;  All-in-one VR&lt;/ul&gt;&lt;/p&gt;&lt;h3&gt;VR Game Machine Market By Application&lt;/h3&gt;&lt;p&gt;&lt;ul&gt;&lt;li&gt;Household&lt;li&gt;  Commercial&lt;/ul&gt;&lt;/p&gt;&lt;h2&gt;Leading Players in the Global VR Game Machine Market&lt;/h2&gt;&lt;p&gt;The global VR Game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globally.&lt;/p&gt;&lt;p&gt;&lt;ul&gt;&lt;li&gt;VR 360 Action &lt;/li&gt;&lt;li&gt; Xtrematic &lt;/li&gt;&lt;li&gt; AA Joyland &lt;/li&gt;&lt;li&gt; Bandai Namco &lt;/li&gt;&lt;li&gt; Sega VR &lt;/li&gt;&lt;li&gt; Owatch &lt;/li&gt;&lt;li&gt; VART VR &lt;/li&gt;&lt;li&gt; Skyfun &lt;/li&gt;&lt;li&gt; FuninVR &lt;/li&gt;&lt;li&gt; H.G.Electronics &lt;/li&gt;&lt;li&gt; Movie Power Technology &lt;/li&gt;&lt;li&gt; EPARK Electronic Technology &lt;/li&gt;&lt;li&gt; UNIS Technology &lt;/li&gt;&lt;li&gt; Yuto Games &lt;/li&gt;&lt;li&gt; Meta &lt;/li&gt;&lt;li&gt; Magic Leap &lt;/li&gt;&lt;li&gt; Sony &lt;/li&gt;&lt;li&gt; HP &lt;/li&gt;&lt;li&gt; HTC Corporation &lt;/li&gt;&lt;li&gt; PICO Global &lt;/li&gt;&lt;li&gt; Lenovo&lt;/li&gt;&lt;/ul&gt;&lt;/p&gt;&lt;p&gt;&lt;strong&gt;Get Discount On The Purchase Of This Report @ &lt;a href="https://www.verifiedmarketreports.com/ask-for-discount/?rid=228022&amp;utm_source=Pulse-Glob6&amp;utm_medium=377"&gt;https://www.verifiedmarketreports.com/ask-for-discount/?rid=228022&amp;utm_source=Pulse-Glob6&amp;utm_medium=377&lt;/a&gt;&lt;/strong&gt;&lt;/p&gt;&lt;h2&gt;FAQs&lt;/h2&gt;&lt;p&gt;&lt;HTML&gt;   &lt;h2&gt;FAQs about VR Game Machine Market&lt;/h2&gt;  &lt;ol&gt;    &lt;li&gt;      &lt;h3&gt;What is the current size of the VR game machine market?&lt;/div&gt;&lt;div&gt;&lt;/h3&gt;      &lt;p&gt;As of 2021, the global VR game machine market was valued at $3.6 billion.&lt;/p&gt;    &lt;/li&gt;    &lt;li&gt;      &lt;h3&gt;What is the expected growth rate of the VR game machine market?&lt;/div&gt;&lt;div&gt;&lt;/h3&gt;      &lt;p&gt;The VR game machine market is expected to grow at a CAGR of 25.2% from 2021 to 2026.&lt;/p&gt;    &lt;/li&gt;    &lt;li&gt;      &lt;h3&gt;Which regions are leading in the VR game machine market?&lt;/div&gt;&lt;div&gt;&lt;/h3&gt;      &lt;p&gt;North America and Asia Pacific are the leading regions in the VR game machine market.&lt;/p&gt;    &lt;/li&gt;    &lt;li&gt;      &lt;h3&gt;What factors are driving the growth of the VR game machine market?&lt;/div&gt;&lt;div&gt;&lt;/h3&gt;      &lt;p&gt;Factors such as increasing adoption of VR technology, rising demand for interactive gaming experiences, and advancements in VR hardware are driving the growth of the VR game machine market.&lt;/p&gt;    &lt;/li&gt;    &lt;li&gt;      &lt;h3&gt;What are the key trends in the VR game machine market?&lt;/div&gt;&lt;div&gt;&lt;/h3&gt;      &lt;p&gt;Key trends in the VR game machine market include the integration of VR with other technologies such as artificial intelligence and cloud gaming, and the development of VR game machines for specific applications such as education and training.&lt;/p&gt;    &lt;/li&gt;    &lt;li&gt;      &lt;h3&gt;What are the challenges facing the VR game machine market?&lt;/div&gt;&lt;div&gt;&lt;/h3&gt;      &lt;p&gt;Challenges facing the VR game machine market include high initial costs of VR hardware, concerns about motion sickness and other health issues, and the need for content development to keep pace with hardware advancements.&lt;/p&gt;    &lt;/li&gt;    &lt;li&gt;      &lt;h3&gt;Who are the major players in the VR game machine market?&lt;/div&gt;&lt;div&gt;&lt;/h3&gt;      &lt;p&gt;Major players in the VR game machine market include Sony Corporation, HTC Corporation, Facebook Technologies, LLC, Samsung Electronics Co., Ltd., and Google LLC.&lt;/p&gt;    &lt;/li&gt;    &lt;li&gt;      &lt;h3&gt;What are the different types of VR game machines available in the market?&lt;/div&gt;&lt;div&gt;&lt;/h3&gt;      &lt;p&gt;VR game machines are available in various types such as standalone VR headsets, VR arcades, and VR gaming consoles.&lt;/p&gt;    &lt;/li&gt;    &lt;li&gt;      &lt;h3&gt;What are the potential investment opportunities in the VR game machine market?&lt;/div&gt;&lt;div&gt;&lt;/h3&gt;      &lt;p&gt;Potential investment opportunities in the VR game machine market include VR content development companies, VR arcade franchises, and VR hardware manufacturers.&lt;/p&gt;    &lt;/li&gt;    &lt;li&gt;      &lt;h3&gt;How is the COVID-19 pandemic impacting the VR game machine market?&lt;/div&gt;&lt;div&gt;&lt;/h3&gt;      &lt;p&gt;The COVID-19 pandemic has accelerated the adoption of VR technology for remote collaboration, virtual events, and entertainment, which has positively impacted the VR game machine market.&lt;/p&gt;    &lt;/li&gt;    &lt;li&gt;      &lt;h3&gt;What regulations and standards are affecting the VR game machine market?&lt;/div&gt;&lt;div&gt;&lt;/h3&gt;      &lt;p&gt;Regulations and standards affecting the VR game machine market include safety and content guidelines for VR experiences, and policies related to data privacy and security.&lt;/p&gt;    &lt;/li&gt;    &lt;li&gt;      &lt;h3&gt;What are the potential future applications of VR game machines?&lt;/div&gt;&lt;div&gt;&lt;/h3&gt;      &lt;p&gt;Potential future applications of VR game machines include virtual tourism, virtual fitness and healthcare experiences, and VR-based social networking.&lt;/p&gt;    &lt;/li&gt;    &lt;li&gt;      &lt;h3&gt;How are consumer preferences shaping the VR game machine market?&lt;/div&gt;&lt;div&gt;&lt;/h3&gt;      &lt;p&gt;Consumer preferences for immersive and interactive gaming experiences are shaping the VR game machine market, leading to the development of more advanced and realistic VR game machines.&lt;/p&gt;    &lt;/li&gt;    &lt;li&gt;      &lt;h3&gt;What are the key success factors for companies in the VR game machine market?&lt;/div&gt;&lt;div&gt;&lt;/h3&gt;      &lt;p&gt;Key success factors for companies in the VR game machine market include strategic partnerships with content developers, continuous innovation in hardware and software, and effective marketing and distribution strategies.&lt;/p&gt;    &lt;/li&gt;    &lt;li&gt;      &lt;h3&gt;How is competition impacting the VR game machine market?&lt;/div&gt;&lt;div&gt;&lt;/h3&gt;      &lt;p&gt;Competition in the VR game machine market is driving companies to enhance product features, improve user experience, and offer competitive pricing, ultimately benefiting consumers.&lt;/p&gt;    &lt;/li&gt;    &lt;li&gt;      &lt;h3&gt;What are the opportunities for market expansion in the VR game machine market?&lt;/div&gt;&lt;div&gt;&lt;/h3&gt;      &lt;p&gt;Opportunities for market expansion in the VR game machine market include targeting untapped geographical regions, diversifying product offerings, and leveraging VR technology for non-gaming purposes.&lt;/p&gt;    &lt;/li&gt;    &lt;li&gt;      &lt;h3&gt;How are advancements in VR technology impacting the VR game machine market?&lt;/div&gt;&lt;div&gt;&lt;/h3&gt;      &lt;p&gt;Advancements in VR technology, such as increased resolution, wider field of view, and improved motion tracking, are enhancing the overall gaming experience and driving demand for VR game machines.&lt;/p&gt;    &lt;/li&gt;    &lt;li&gt;      &lt;h3&gt;What are the potential risks associated with investing in the VR game machine market?&lt;/div&gt;&lt;div&gt;&lt;/h3&gt;      &lt;p&gt;Potential risks associated with investing in the VR game machine market include rapid technological obsolescence, regulatory changes, and market saturation in the long run.&lt;/p&gt;    &lt;/li&gt;    &lt;li&gt;      &lt;h3&gt;What is the competitive landscape of the VR game machine market?&lt;/div&gt;&lt;div&gt;&lt;/h3&gt;      &lt;p&gt;The VR game machine market is highly competitive, with players vying for market share through product differentiation, pricing strategies, and geographical expansion.&lt;/p&gt;    &lt;/li&gt;  &lt;/ol&gt;&lt;/HTML&gt;&lt;/p&gt;&lt;p&gt;&lt;strong&gt;For More Information or Query, Visit @ &lt;a href="https://www.verifiedmarketreports.com/product/vr-game-machine-market/"&gt;https://www.verifiedmarketreports.com/product/vr-game-machine-market/&lt;/a&gt;&lt;/strong&gt;&lt;/p&gt;&lt;p&gt;&lt;strong&gt;About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</si>
  <si>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href="https://www.verifiedmarketreports.com/download-sample/?rid=228028&amp;utm_source=Pulse-Glob6&amp;utm_medium=377" target="_blank"&gt;VRF System Component Market size was valued at USD 15.2 Billion in 2022 and is projected to reach USD 29.1 Billion by 2030, growing at a CAGR of 8.7% from 2024 to 2030.&lt;/strong&gt;&lt;/span&gt;&lt;/p&gt;&lt;/p&gt;&lt;/blockquote&gt;&lt;h2&gt;VRF System Component Market Overview&lt;/h2&gt;&lt;p&gt;The Variable Refrigerant Flow (VRF) System Component Market has been witnessing substantial growth due to an increasing demand for energy-efficient HVAC systems in both residential and commercial applications. As buildings worldwide strive for greener solutions, VRF systems have become a preferred choice due to their ability to provide precise temperature control while minimizing energy consumption. The market is characterized by rapid technological advancements, including the integration of IoT for smart building solutions, which enhances operational efficiency. The global trend towards sustainability and environmental conservation is further propelling the adoption of VRF systems, making this market a vital area for investment.&lt;/p&gt;&lt;p&gt;&lt;strong&gt;&lt;p&gt;&lt;strong&gt;Download Full PDF Sample Copy of VRF System Component Market Report @ &lt;a href="https://www.verifiedmarketreports.com/download-sample/?rid=228028&amp;utm_source=Pulse-Glob6&amp;utm_medium=377"&gt;https://www.verifiedmarketreports.com/download-sample/?rid=228028&amp;utm_source=Pulse-Glob6&amp;utm_medium=377&lt;/a&gt;&lt;/strong&gt;&lt;/p&gt;&lt;/strong&gt;&lt;/p&gt;&lt;h2&gt;Dynamics&lt;/h2&gt;&lt;ul&gt;    &lt;li&gt;Increasing demand for energy-efficient HVAC systems.&lt;/li&gt;    &lt;li&gt;Technological advancements in VRF systems, including IoT integration.&lt;/li&gt;    &lt;li&gt;Growing emphasis on sustainable building practices.&lt;/li&gt;    &lt;li&gt;Expansion of the construction industry in emerging economies.&lt;/li&gt;    &lt;li&gt;Rising awareness about energy conservation and operational cost benefits.&lt;/li&gt;&lt;/ul&gt;&lt;h2&gt;Key Drivers and Challenges&lt;/h2&gt;&lt;ul&gt;    &lt;li&gt;&lt;strong&gt;Key Drivers:&lt;/strong&gt;        &lt;ul&gt;            &lt;li&gt;Government incentives and regulations promoting energy efficiency.&lt;/li&gt;            &lt;li&gt;Shift towards automation and smart building technologies.&lt;/li&gt;            &lt;li&gt;Increased focus on reducing carbon footprint.&lt;/li&gt;        &lt;/ul&gt;    &lt;/li&gt;    &lt;li&gt;&lt;strong&gt;Challenges:&lt;/strong&gt;        &lt;ul&gt;            &lt;li&gt;High initial installation costs of VRF systems.&lt;/li&gt;            &lt;li&gt;Complexity in installation and maintenance requiring skilled professionals.&lt;/li&gt;            &lt;li&gt;Limited awareness of VRF technology in certain regions.&lt;/li&gt;        &lt;/ul&gt;    &lt;/li&gt;&lt;/ul&gt;&lt;h2&gt;Region Analysis&lt;/h2&gt;&lt;ul&gt;    &lt;li&gt;&lt;strong&gt;North America:&lt;/strong&gt; Rapid adoption of energy-efficient systems driven by regulatory mandates and consumer preference.&lt;/li&gt;    &lt;li&gt;&lt;strong&gt;Europe:&lt;/strong&gt; Strong focus on sustainability has led to high market penetration of VRF systems, especially in commercial buildings.&lt;/li&gt;    &lt;li&gt;&lt;strong&gt;Asia-Pacific:&lt;/strong&gt; The fastest-growing region due to rapid urbanization and increasing investments in infrastructure development.&lt;/li&gt;    &lt;li&gt;&lt;strong&gt;Latin America:&lt;/strong&gt; Slowly emerging market with potential growth driven by construction sector expansion and rising HVAC needs.&lt;/li&gt;    &lt;li&gt;&lt;strong&gt;Middle East and Africa:&lt;/strong&gt; Increasing demand due to extreme weather conditions and the need for energy-efficient cooling systems.&lt;/li&gt;&lt;/ul&gt;&lt;/p&gt;&lt;h2&gt;VRF System Component Market Segmentation Insights&lt;/h2&gt;&lt;p&gt;The VRF System Component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innovation.&lt;/p&gt;&lt;h3&gt;VRF System Component Market By Type&lt;/h3&gt;&lt;p&gt;&lt;ul&gt;&lt;li&gt;Outdoor Units&lt;li&gt;  Indoor Units&lt;li&gt;  Control Systems and Accessories&lt;/ul&gt;&lt;/p&gt;&lt;h3&gt;VRF System Component Market By Application&lt;/h3&gt;&lt;p&gt;&lt;ul&gt;&lt;li&gt;Commercial&lt;li&gt;  Residential&lt;li&gt;  Others&lt;/ul&gt;&lt;/p&gt;&lt;h2&gt;Leading Players in the Global VRF System Component Market&lt;/h2&gt;&lt;p&gt;The global VRF System Component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globally.&lt;/p&gt;&lt;p&gt;&lt;ul&gt;&lt;li&gt;Daikin &lt;/li&gt;&lt;li&gt; Toshiba &lt;/li&gt;&lt;li&gt; Mitsubishi Electric &lt;/li&gt;&lt;li&gt; Midea Group &lt;/li&gt;&lt;li&gt; Johnson Controls &lt;/li&gt;&lt;li&gt; LG Electronics&lt;/li&gt;&lt;/ul&gt;&lt;/p&gt;&lt;p&gt;&lt;strong&gt;Get Discount On The Purchase Of This Report @ &lt;a href="https://www.verifiedmarketreports.com/ask-for-discount/?rid=228028&amp;utm_source=Pulse-Glob6&amp;utm_medium=377"&gt;https://www.verifiedmarketreports.com/ask-for-discount/?rid=228028&amp;utm_source=Pulse-Glob6&amp;utm_medium=377&lt;/a&gt;&lt;/strong&gt;&lt;/p&gt;&lt;h2&gt;FAQs&lt;/h2&gt;&lt;p&gt;&lt;h2&gt;VRF System Component Market FAQs&lt;/h1&gt;&lt;h2&gt;1. What is a VRF system component?&lt;/div&gt;&lt;div&gt;&lt;/h2&gt;&lt;p&gt;A VRF system component refers to the various parts and equipment that make up a Variable Refrigerant Flow (VRF) system, such as outdoor units, indoor units, refrigerant piping, and controls.&lt;/p&gt;&lt;h2&gt;2. What is the current market size of VRF system components?&lt;/div&gt;&lt;div&gt;&lt;/h2&gt;&lt;p&gt;According to our latest research, the global VRF system component market is estimated to be worth $XX billion.&lt;/p&gt;&lt;h2&gt;3. What are the key drivers of growth in the VRF system component market?&lt;/div&gt;&lt;div&gt;&lt;/h2&gt;&lt;p&gt;The increasing demand for energy-efficient HVAC systems, growing construction activities in developing economies, and the rising trend of smart buildings are the key drivers of growth in the VRF system component market.&lt;/p&gt;&lt;h2&gt;4. Which regions are expected to show the highest growth in the VRF system component market?&lt;/div&gt;&lt;div&gt;&lt;/h2&gt;&lt;p&gt;Asia Pacific and North America are expected to show the highest growth in the VRF system component market due to rapid urbanization, increasing disposable income, and government initiatives for sustainable building infrastructure.&lt;/p&gt;&lt;h2&gt;5. What are the major challenges for the VRF system component market?&lt;/div&gt;&lt;div&gt;&lt;/h2&gt;&lt;p&gt;The lack of awareness about VRF technology, high initial costs, and concerns about refrigerant leaks are the major challenges for the VRF system component market.&lt;/p&gt;&lt;h2&gt;6. What are the different types of VRF system components available in the market?&lt;/div&gt;&lt;div&gt;&lt;/h2&gt;&lt;p&gt;The VRF system components available in the market include heat pump systems, heat recovery systems, outdoor units, indoor units (ceiling-concealed, floor-standing, etc.), and controls.&lt;/p&gt;&lt;h2&gt;7. What are the key trends in the VRF system component market?&lt;/div&gt;&lt;div&gt;&lt;/h2&gt;&lt;p&gt;The key trends in the VRF system component market include the integration of IoT technology for smart HVAC control, the development of eco-friendly refrigerants, and the adoption of VRF systems in the residential sector.&lt;/p&gt;&lt;h2&gt;8. What are the major companies operating in the VRF system component market?&lt;/div&gt;&lt;div&gt;&lt;/h2&gt;&lt;p&gt;Some of the major companies operating in the VRF system component market include Daikin Industries, Mitsubishi Electric Corporation, Toshiba Carrier Corporation, and LG Electronics.&lt;/p&gt;&lt;h2&gt;9. What are the regulations impacting the VRF system component market?&lt;/div&gt;&lt;div&gt;&lt;/h2&gt;&lt;p&gt;Regulations related to energy efficiency, refrigerant management, and building codes have a significant impact on the VRF system component market.&lt;/p&gt;&lt;h2&gt;10. How is the VRF system component market expected to evolve in the next 5 years?&lt;/div&gt;&lt;div&gt;&lt;/h2&gt;&lt;p&gt;Over the next 5 years, the VRF system component market is expected to witness the introduction of advanced VRF systems with higher energy efficiency and lower environmental impact, as well as increased adoption in the residential sector.&lt;/p&gt;&lt;h2&gt;11. What are the investment opportunities in the VRF system component market?&lt;/div&gt;&lt;div&gt;&lt;/h2&gt;&lt;p&gt;Investment opportunities in the VRF system component market include the development of innovative VRF system components, expansion in emerging markets, and strategic collaborations for technological advancements.&lt;/p&gt;&lt;h2&gt;12. How is the VRF system component market affected by the COVID-19 pandemic?&lt;/div&gt;&lt;div&gt;&lt;/h2&gt;&lt;p&gt;The COVID-19 pandemic has resulted in supply chain disruptions and reduced construction activities, impacting the VRF system component market. However, the market is expected to recover as economic activities resume.&lt;/p&gt;&lt;h2&gt;13. What are the key considerations for investing in the VRF system component market?&lt;/div&gt;&lt;div&gt;&lt;/h2&gt;&lt;p&gt;When investing in the VRF system component market, it is essential to consider factors such as market trends, regulatory landscape, competitive landscape, and technological advancements.&lt;/p&gt;&lt;h2&gt;14. What are the growth opportunities for VRF system component manufacturers?&lt;/div&gt;&lt;div&gt;&lt;/h2&gt;&lt;p&gt;Growth opportunities for VRF system component manufacturers include the development of energy-efficient and eco-friendly products, expansion in emerging markets, and the introduction of smart VRF system components.&lt;/p&gt;&lt;h2&gt;15. How do VRF system components compare to traditional HVAC systems?&lt;/div&gt;&lt;div&gt;&lt;/h2&gt;&lt;p&gt;VRF system components offer advantages such as higher energy efficiency, individual zoning control, and quieter operation compared to traditional HVAC systems, making them a preferred choice for modern buildings.&lt;/p&gt;&lt;h2&gt;16. How can I evaluate the potential ROI of investing in VRF system components?&lt;/div&gt;&lt;div&gt;&lt;/h2&gt;&lt;p&gt;The potential ROI of investing in VRF system components can be evaluated based on factors such as energy savings, maintenance costs, and the longevity of the equipment, in addition to market demand and competitive pricing.&lt;/p&gt;&lt;h2&gt;17. What are the technological advancements driving the VRF system component market?&lt;/div&gt;&lt;div&gt;&lt;/h2&gt;&lt;p&gt;Technological advancements driving the VRF system component market include the use of inverter-driven compressors for precise cooling and heating, advanced refrigerant management systems, and smart control features.&lt;/p&gt;&lt;h2&gt;18. What are the factors influencing the pricing of VRF system components?&lt;/div&gt;&lt;div&gt;&lt;/h2&gt;&lt;p&gt;The pricing of VRF system components is influenced by factors such as brand reputation, energy efficiency ratings, capacity and performance specifications, and the inclusion of smart features.&lt;/p&gt;&lt;h2&gt;19. How is the VRF system component market segmented?&lt;/div&gt;&lt;div&gt;&lt;/h2&gt;&lt;p&gt;The VRF system component market is segmented based on product type, application (residential, commercial, industrial), end-user, and region.&lt;/p&gt;&lt;h2&gt;20. How can I stay updated on the latest developments in the VRF system component market?&lt;/div&gt;&lt;div&gt;&lt;/h2&gt;&lt;p&gt;To stay updated on the latest developments in the VRF system component market, you can subscribe to industry newsletters, follow market research reports, and attend industry conferences and webinars.&lt;/p&gt;&lt;/body&gt;&lt;/html&gt;&lt;/p&gt;&lt;p&gt;&lt;strong&gt;For More Information or Query, Visit @ &lt;a href="https://www.verifiedmarketreports.com/product/vrf-system-component-market/"&gt;https://www.verifiedmarketreports.com/product/vrf-system-component-market/&lt;/a&gt;&lt;/strong&gt;&lt;/p&gt;&lt;p&gt;&lt;strong&gt;About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</si>
  <si>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href="https://www.verifiedmarketreports.com/download-sample/?rid=228036&amp;utm_source=Pulse-Glob6&amp;utm_medium=377" target="_blank"&gt;VR for Engineering Market size was valued at USD 5.2 Billion in 2022 and is projected to reach USD 15.6 Billion by 2030, growing at a CAGR of 14.5% from 2024 to 2030.&lt;/strong&gt;&lt;/span&gt;&lt;/p&gt;&lt;/p&gt;&lt;/blockquote&gt;&lt;h2&gt;VR for Engineering Market Overview&lt;/h2&gt;&lt;p&gt;The Virtual Reality (VR) for Engineering market is witnessing significant growth due to advancements in technology and increasing adoption across various engineering sectors. VR technology facilitates the visualization and simulation of engineering processes, enhancing design efficiency, reducing costs, and improving collaboration among teams. Companies are increasingly using VR for prototyping, product design reviews, and training purposes, leading to enhanced productivity and reduced time to market.&lt;/p&gt;&lt;p&gt;&lt;p&gt;&lt;strong&gt;Download Full PDF Sample Copy of VR for Engineering Market Report @ &lt;a href="https://www.verifiedmarketreports.com/download-sample/?rid=228036&amp;utm_source=Pulse-Glob6&amp;utm_medium=377"&gt;https://www.verifiedmarketreports.com/download-sample/?rid=228036&amp;utm_source=Pulse-Glob6&amp;utm_medium=377&lt;/a&gt;&lt;/strong&gt;&lt;/p&gt;&lt;/p&gt;&lt;h2&gt;Dynamics&lt;/h2&gt;&lt;ul&gt;    &lt;li&gt;Rapid advancements in VR and AR technologies.&lt;/li&gt;    &lt;li&gt;Growing demand for immersive training solutions in engineering.&lt;/li&gt;    &lt;li&gt;Increasing collaboration among remote teams through VR applications.&lt;/li&gt;    &lt;li&gt;Cost reduction in product development cycles through VR simulations.&lt;/li&gt;&lt;/ul&gt;&lt;h2&gt;Key Drivers and Challenges&lt;/h2&gt;&lt;ul&gt;    &lt;li&gt;&lt;strong&gt;Key Drivers:&lt;/strong&gt;        &lt;ul&gt;            &lt;li&gt;Increased investment in VR technologies by engineering firms.&lt;/li&gt;            &lt;li&gt;Need for innovative design solutions to meet customer demands.&lt;/li&gt;            &lt;li&gt;Enhanced productivity through simulation and visualization tools.&lt;/li&gt;        &lt;/ul&gt;    &lt;/li&gt;    &lt;li&gt;&lt;strong&gt;Challenges:&lt;/strong&gt;        &lt;ul&gt;            &lt;li&gt;High initial setup costs for VR technology implementation.&lt;/li&gt;            &lt;li&gt;Lack of standardized VR solutions across industries.&lt;/li&gt;            &lt;li&gt;Resistance to change from traditional engineering practices.&lt;/li&gt;        &lt;/ul&gt;    &lt;/li&gt;&lt;/ul&gt;&lt;h2&gt;Regional Analysis&lt;/h2&gt;&lt;ul&gt;    &lt;li&gt;&lt;strong&gt;North America:&lt;/strong&gt; Dominates the market due to high adoption of VR technologies in manufacturing and automotive industries.&lt;/li&gt;    &lt;li&gt;&lt;strong&gt;Europe:&lt;/strong&gt; Significant growth driven by investments in R&amp;D and increasing focus on industrial automation.&lt;/li&gt;    &lt;li&gt;&lt;strong&gt;Asia-Pacific:&lt;/strong&gt; Rapidly emerging market, with increasing technological advancements and a surge in manufacturing sectors.&lt;/li&gt;    &lt;li&gt;&lt;strong&gt;Latin America and Middle East &amp; Africa:&lt;/strong&gt; Gradual adoption, with potential for growth as industries modernize and seek innovative solutions.&lt;/li&gt;&lt;/ul&gt;&lt;/p&gt;&lt;h2&gt;VR for Engineering Market Segmentation Insights&lt;/h2&gt;&lt;p&gt;The VR for Engineering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for Engineering Market By Type&lt;/h3&gt;&lt;p&gt;&lt;ul&gt;&lt;li&gt;Hardware&lt;li&gt;  Software&lt;/ul&gt;&lt;/p&gt;&lt;h3&gt;VR for Engineering Market By Application&lt;/h3&gt;&lt;p&gt;&lt;ul&gt;&lt;li&gt;Aerospace/aeronautical Engineering&lt;li&gt;  Civil Engineering&lt;li&gt;  Electrical/electronics Engineering&lt;li&gt;  Mechanical Engineering&lt;li&gt;  Others&lt;/ul&gt;&lt;/p&gt;&lt;h2&gt;Leading Players in the Global VR for Engineering Market&lt;/h2&gt;&lt;p&gt;The global VR for Engineering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globally.&lt;/p&gt;&lt;p&gt;&lt;ul&gt;&lt;li&gt;Autodesk &lt;/li&gt;&lt;li&gt; IrisVR &lt;/li&gt;&lt;li&gt; Dassaultsystems &lt;/li&gt;&lt;li&gt; Visidraft &lt;/li&gt;&lt;li&gt; MakeVR&lt;/li&gt;&lt;/ul&gt;&lt;/p&gt;&lt;p&gt;&lt;strong&gt;Get Discount On The Purchase Of This Report @ &lt;a href="https://www.verifiedmarketreports.com/ask-for-discount/?rid=228036&amp;utm_source=Pulse-Glob6&amp;utm_medium=377"&gt;https://www.verifiedmarketreports.com/ask-for-discount/?rid=228036&amp;utm_source=Pulse-Glob6&amp;utm_medium=377&lt;/a&gt;&lt;/strong&gt;&lt;/p&gt;&lt;h2&gt;FAQs&lt;/h2&gt;&lt;p&gt;&lt;h2&gt;Frequently Asked Questions about VR for Engineering Market&lt;/h1&gt;&lt;h2&gt;1. What is VR for Engineering?&lt;/div&gt;&lt;div&gt;&lt;/h2&gt;&lt;p&gt;VR for Engineering refers to the use of virtual reality technology in the field of engineering for design, simulation, and training purposes.&lt;/p&gt;&lt;h2&gt;2. What are the key market trends for VR in Engineering?&lt;/div&gt;&lt;div&gt;&lt;/h2&gt;&lt;p&gt;The market for VR in Engineering is growing rapidly due to increasing adoption of advanced technologies for design and simulation, as well as the demand for efficient training methods.&lt;/p&gt;&lt;h2&gt;3. What are the major factors driving the VR for Engineering market?&lt;/div&gt;&lt;div&gt;&lt;/h2&gt;&lt;p&gt;Factors driving the VR for Engineering market include the need for cost-effective and time-saving design and simulation solutions, as well as the increasing focus on workforce training and development.&lt;/p&gt;&lt;h2&gt;4. What are the key challenges faced by the VR for Engineering market?&lt;/div&gt;&lt;div&gt;&lt;/h2&gt;&lt;p&gt;Challenges include the high initial investment in VR technology, technical expertise required for implementation, and the need for interoperability with existing engineering software.&lt;/p&gt;&lt;h2&gt;5. What is the global market size for VR in Engineering?&lt;/div&gt;&lt;div&gt;&lt;/h2&gt;&lt;p&gt;The global market size for VR in Engineering is projected to reach $X billion by 2025, growing at a CAGR of X% from 2020 to 2025.&lt;/p&gt;&lt;h2&gt;6. What are the major applications of VR in Engineering?&lt;/div&gt;&lt;div&gt;&lt;/h2&gt;&lt;p&gt;VR in Engineering is used for design visualization, interactive modeling, simulation and analysis, and virtual prototyping of products and systems.&lt;/p&gt;&lt;h2&gt;7. What are the key players in the VR for Engineering market?&lt;/div&gt;&lt;div&gt;&lt;/h2&gt;&lt;p&gt;Major companies operating in the VR for Engineering market include Company A, Company B, Company C, and Company D.&lt;/p&gt;&lt;h2&gt;8. What are the regional market trends for VR in Engineering?&lt;/div&gt;&lt;div&gt;&lt;/h2&gt;&lt;p&gt;Regional trends include the increasing adoption of VR technology in engineering in North America, Europe, and Asia Pacific, driven by the demand for innovative design and simulation solutions.&lt;/p&gt;&lt;h2&gt;9. What are the future growth prospects for the VR for Engineering market?&lt;/div&gt;&lt;div&gt;&lt;/h2&gt;&lt;p&gt;The VR for Engineering market is expected to witness significant growth in the coming years, driven by advancements in VR technology, increasing awareness among engineering professionals, and the growing demand for immersive training solutions.&lt;/p&gt;&lt;h2&gt;10. What are the key regulations and standards impacting the VR for Engineering market?&lt;/div&gt;&lt;div&gt;&lt;/h2&gt;&lt;p&gt;Regulations and standards impacting the VR for Engineering market include industry-specific safety and performance standards, as well as data security and privacy regulations.&lt;/p&gt;&lt;h2&gt;11. How is VR technology disrupting the traditional engineering processes?&lt;/div&gt;&lt;div&gt;&lt;/h2&gt;&lt;p&gt;VR technology is disrupting traditional engineering processes by enabling real-time collaborative design and simulation, reducing the need for physical prototypes, and enhancing training efficiency.&lt;/p&gt;&lt;h2&gt;12. What are the potential cost savings associated with implementing VR for Engineering?&lt;/div&gt;&lt;div&gt;&lt;/h2&gt;&lt;p&gt;Implementing VR for Engineering can result in cost savings by reducing the need for physical prototypes, optimizing design processes, and improving training effectiveness.&lt;/p&gt;&lt;h2&gt;13. What are the key technological advancements driving innovation in VR for Engineering?&lt;/div&gt;&lt;div&gt;&lt;/h2&gt;&lt;p&gt;Technological advancements driving innovation in VR for Engineering include the development of more immersive VR hardware, advanced simulation software, and integration with other engineering tools.&lt;/p&gt;&lt;h2&gt;14. How does VR for Engineering improve collaboration among engineering teams?&lt;/div&gt;&lt;div&gt;&lt;/h2&gt;&lt;p&gt;VR for Engineering improves collaboration by enabling real-time visualization and interaction with design models, regardless of the team members' location, leading to better decision-making and faster project iterations.&lt;/p&gt;&lt;h2&gt;15. What are the key considerations for companies looking to invest in VR for Engineering?&lt;/div&gt;&lt;div&gt;&lt;/h2&gt;&lt;p&gt;Key considerations include the potential business impact of VR technology on design, simulation, and training processes, as well as the need for infrastructure and skill development.&lt;/p&gt;&lt;h2&gt;16. What are the potential risks associated with adopting VR for Engineering?&lt;/div&gt;&lt;div&gt;&lt;/h2&gt;&lt;p&gt;Potential risks include the need for upfront investment, challenges in implementation and integration, and the need for ongoing training and support for VR technology.&lt;/p&gt;&lt;h2&gt;17. How does VR for Engineering impact the overall safety and compliance in the industry?&lt;/div&gt;&lt;div&gt;&lt;/h2&gt;&lt;p&gt;VR for Engineering improves safety and compliance by enabling realistic simulation of potentially hazardous scenarios, immersive training for safety procedures, and adherence to industry standards.&lt;/p&gt;&lt;h2&gt;18. What are the key considerations for choosing VR hardware and software for engineering applications?&lt;/div&gt;&lt;div&gt;&lt;/h2&gt;&lt;p&gt;Considerations include the hardware's capability for realistic visualization and interaction, compatibility with engineering software, ease of integration, and ongoing support and maintenance.&lt;/p&gt;&lt;h2&gt;19. How does VR for Engineering contribute to sustainability and environmental impact?&lt;/div&gt;&lt;div&gt;&lt;/h2&gt;&lt;p&gt;VR for Engineering contributes to sustainability by reducing the need for physical prototypes and travel, leading to lower carbon footprint and resource usage in the design and simulation processes.&lt;/p&gt;&lt;h2&gt;20. What are the implications of VR for Engineering on workforce training and skill development?&lt;/div&gt;&lt;div&gt;&lt;/h2&gt;&lt;p&gt;VR for Engineering has significant implications for workforce training by providing immersive and interactive learning experiences, improving retention of knowledge, and enabling hands-on practice in a safe virtual environment.&lt;/p&gt;&lt;/body&gt;&lt;/html&gt;&lt;/p&gt;&lt;p&gt;&lt;strong&gt;For More Information or Query, Visit @ &lt;a href="https://www.verifiedmarketreports.com/product/vr-for-engineering-market/"&gt;https://www.verifiedmarketreports.com/product/vr-for-engineering-market/&lt;/a&gt;&lt;/strong&gt;&lt;/p&gt;&lt;p&gt;&lt;strong&gt;About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</si>
  <si>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href="https://www.verifiedmarketreports.com/download-sample/?rid=228052&amp;utm_source=Pulse-Glob6&amp;utm_medium=377" target="_blank"&gt;VR Exercise Bike Solution Market size was valued at USD 0.5 Billion in 2022 and is projected to reach USD 1.5 Billion by 2030, growing at a CAGR of 15% from 2024 to 2030.&lt;/strong&gt;&lt;/span&gt;&lt;/p&gt;&lt;/p&gt;&lt;/blockquote&gt;&lt;h2&gt;VR Exercise Bike Solution Market Overview&lt;/h2&gt;&lt;p&gt;The VR Exercise Bike Solution market is witnessing a significant transformation, driven by advancements in both virtual reality technology and fitness trends. As consumers increasingly seek engaging and immersive exercise experiences, VR exercise bikes have gained popularity as an innovative way to combine physical activity with interactive gaming. This market is on an upward trajectory due to rising health consciousness and the growing acceptance of at-home fitness solutions. Furthermore, the COVID-19 pandemic has accelerated the move towards home-based exercise, making VR exercise bikes a preferred choice for many individuals looking to maintain their fitness routines in a safe and enjoyable manner.&lt;/p&gt;&lt;p&gt;&lt;strong&gt;&lt;p&gt;&lt;strong&gt;Download Full PDF Sample Copy of VR Exercise Bike Solution Market Report @ &lt;a href="https://www.verifiedmarketreports.com/download-sample/?rid=228052&amp;utm_source=Pulse-Glob6&amp;utm_medium=377"&gt;https://www.verifiedmarketreports.com/download-sample/?rid=228052&amp;utm_source=Pulse-Glob6&amp;utm_medium=377&lt;/a&gt;&lt;/strong&gt;&lt;/p&gt;&lt;/strong&gt;&lt;/p&gt;&lt;h2&gt;Market Dynamics&lt;/h2&gt;&lt;ul&gt;    &lt;li&gt;Rising demand for interactive fitness solutions&lt;/li&gt;    &lt;li&gt;Increasing awareness of health and wellness benefits&lt;/li&gt;    &lt;li&gt;Technological advancements in VR and gaming technologies&lt;/li&gt;    &lt;li&gt;Growth in the use of fitness apps and trackers&lt;/li&gt;    &lt;li&gt;COVID-19 impacts driving home workout solutions&lt;/li&gt;&lt;/ul&gt;&lt;h2&gt;Key Drivers and Challenges&lt;/h2&gt;&lt;ul&gt;    &lt;li&gt;&lt;strong&gt;Key Drivers:&lt;/strong&gt;        &lt;ul&gt;            &lt;li&gt;Growing gamification in fitness&lt;/li&gt;            &lt;li&gt;Increased investment in fitness technology startups&lt;/li&gt;            &lt;li&gt;Expansion of online fitness communities&lt;/li&gt;        &lt;/ul&gt;    &lt;/li&gt;    &lt;li&gt;&lt;strong&gt;Challenges:&lt;/strong&gt;        &lt;ul&gt;            &lt;li&gt;High initial costs of VR equipment&lt;/li&gt;            &lt;li&gt;Potential motion sickness experienced by users&lt;/li&gt;            &lt;li&gt;Limited content availability for diverse interests&lt;/li&gt;        &lt;/ul&gt;    &lt;/li&gt;&lt;/ul&gt;&lt;h2&gt;Regional Analysis&lt;/h2&gt;&lt;ul&gt;    &lt;li&gt;&lt;strong&gt;North America:&lt;/strong&gt;        &lt;ul&gt;            &lt;li&gt;Leading region due to technological adoption and high disposable incomes.&lt;/li&gt;            &lt;li&gt;Strong market players and innovation in fitness technology.&lt;/li&gt;        &lt;/ul&gt;    &lt;/li&gt;    &lt;li&gt;&lt;strong&gt;Europe:&lt;/strong&gt;        &lt;ul&gt;            &lt;li&gt;Growing interest in health and wellness culture.&lt;/li&gt;            &lt;li&gt;Increased collaboration among fitness manufacturers and content developers.&lt;/li&gt;        &lt;/ul&gt;    &lt;/li&gt;    &lt;li&gt;&lt;strong&gt;Asia-Pacific:&lt;/strong&gt;        &lt;ul&gt;            &lt;li&gt;Rapid growth due to rising urban population and disposable incomes.&lt;/li&gt;            &lt;li&gt;Emerging trends in health consciousness and fitness technology.&lt;/li&gt;        &lt;/ul&gt;    &lt;/li&gt;&lt;/ul&gt;&lt;/p&gt;&lt;h2&gt;VR Exercise Bike Solution Market Segmentation Insights&lt;/h2&gt;&lt;p&gt;The VR Exercise Bike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Exercise Bike Solution Market By Type&lt;/h3&gt;&lt;p&gt;&lt;ul&gt;&lt;li&gt;VR Exercise Bike&lt;li&gt;  VR Device&lt;li&gt;  VR Software&lt;/ul&gt;&lt;/p&gt;&lt;h3&gt;VR Exercise Bike Solution Market By Application&lt;/h3&gt;&lt;p&gt;&lt;ul&gt;&lt;li&gt;Household&lt;li&gt;  Commercial&lt;/ul&gt;&lt;/p&gt;&lt;h2&gt;Leading Players in the Global VR Exercise Bike Solution Market&lt;/h2&gt;&lt;p&gt;The global VR Exercise Bike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globally.&lt;/p&gt;&lt;p&gt;&lt;ul&gt;&lt;li&gt;VirZOOM &lt;/li&gt;&lt;li&gt; Widerun &lt;/li&gt;&lt;li&gt; NordicTrack &lt;/li&gt;&lt;li&gt; ICAROS &lt;/li&gt;&lt;li&gt; Echelon &lt;/li&gt;&lt;li&gt; Peloton &lt;/li&gt;&lt;li&gt; Taurus Fitness &lt;/li&gt;&lt;li&gt; Blue Goji &lt;/li&gt;&lt;li&gt; HOLOFIT &lt;/li&gt;&lt;li&gt; Ebove&lt;/li&gt;&lt;/ul&gt;&lt;/p&gt;&lt;p&gt;&lt;strong&gt;Get Discount On The Purchase Of This Report @ &lt;a href="https://www.verifiedmarketreports.com/ask-for-discount/?rid=228052&amp;utm_source=Pulse-Glob6&amp;utm_medium=377"&gt;https://www.verifiedmarketreports.com/ask-for-discount/?rid=228052&amp;utm_source=Pulse-Glob6&amp;utm_medium=377&lt;/a&gt;&lt;/strong&gt;&lt;/p&gt;&lt;h2&gt;FAQs&lt;/h2&gt;&lt;p&gt;&lt;h2&gt;Frequently Asked Questions about VR Exercise Bike Solution Market&lt;/h1&gt;&lt;h2&gt;1. What is the current size of the VR exercise bike solution market?&lt;/div&gt;&lt;div&gt;&lt;/h2&gt;&lt;p&gt;According to our latest research, the VR exercise bike solution market is estimated to be worth $X million in [current year].&lt;/p&gt;&lt;h2&gt;2. What is the expected growth rate of the VR exercise bike solution market in the next 5 years?&lt;/div&gt;&lt;div&gt;&lt;/h2&gt;&lt;p&gt;We forecast the VR exercise bike solution market to grow at a CAGR of X% from [current year] to [future year].&lt;/p&gt;&lt;h2&gt;3. What are the key drivers of the VR exercise bike solution market?&lt;/div&gt;&lt;div&gt;&lt;/h2&gt;&lt;p&gt;The increasing awareness about fitness and the growing adoption of virtual reality technology in the fitness industry are the primary drivers of the VR exercise bike solution market.&lt;/p&gt;&lt;h2&gt;4. Which regions are expected to have the highest demand for VR exercise bike solutions?&lt;/div&gt;&lt;div&gt;&lt;/h2&gt;&lt;p&gt;North America and Europe are projected to account for the largest market share due to the high disposable income and increasing health consciousness among consumers.&lt;/p&gt;&lt;h2&gt;5. What are the major challenges faced by the VR exercise bike solution market?&lt;/div&gt;&lt;div&gt;&lt;/h2&gt;&lt;p&gt;The high cost of VR exercise bike solutions and the limited awareness about the benefits of VR-based fitness equipment are the major challenges for the market.&lt;/p&gt;&lt;h2&gt;6. Who are the key players in the VR exercise bike solution market?&lt;/div&gt;&lt;div&gt;&lt;/h2&gt;&lt;p&gt;Some of the leading companies in the VR exercise bike solution market include Company A, Company B, and Company C.&lt;/p&gt;&lt;h2&gt;7. What are the different types of VR exercise bike solutions available in the market?&lt;/div&gt;&lt;div&gt;&lt;/h2&gt;&lt;p&gt;The market offers VR exercise bike solutions with different features such as interactive gaming, virtual routes, and immersive workout experiences.&lt;/p&gt;&lt;h2&gt;8. How does VR technology enhance the exercise experience with a stationary bike?&lt;/div&gt;&lt;div&gt;&lt;/h2&gt;&lt;p&gt;VR technology provides users with immersive environments and interactive experiences, making workouts more engaging and enjoyable.&lt;/p&gt;&lt;h2&gt;9. What are the potential applications of VR exercise bike solutions beyond personal fitness?&lt;/div&gt;&lt;div&gt;&lt;/h2&gt;&lt;p&gt;VR exercise bike solutions can be used in commercial fitness centers, rehabilitation facilities, and corporate wellness programs.&lt;/p&gt;&lt;h2&gt;10. What is the market segmentation of the VR exercise bike solution market?&lt;/div&gt;&lt;div&gt;&lt;/h2&gt;&lt;p&gt;The market can be segmented based on type, application, and region.&lt;/p&gt;&lt;h2&gt;11. What are the emerging trends in the VR exercise bike solution market?&lt;/div&gt;&lt;div&gt;&lt;/h2&gt;&lt;p&gt;Some of the emerging trends include the integration of AI technology, personalized workout experiences, and virtual fitness competitions.&lt;/p&gt;&lt;h2&gt;12. How does the VR exercise bike solution market impact the overall fitness equipment industry?&lt;/div&gt;&lt;div&gt;&lt;/h2&gt;&lt;p&gt;The VR exercise bike solution market is driving innovation and transforming the traditional fitness equipment industry by offering new and interactive workout experiences.&lt;/p&gt;&lt;h2&gt;13. What are the regulatory factors influencing the VR exercise bike solution market?&lt;/div&gt;&lt;div&gt;&lt;/h2&gt;&lt;p&gt;Regulatory factors such as safety standards and consumer protection regulations can impact the adoption and development of VR exercise bike solutions.&lt;/p&gt;&lt;h2&gt;14. What is the average selling price of VR exercise bike solutions?&lt;/div&gt;&lt;div&gt;&lt;/h2&gt;&lt;p&gt;The average selling price of VR exercise bike solutions varies based on the features and technology, ranging from $X to $Y.&lt;/p&gt;&lt;h2&gt;15. How does the competitive landscape look like in the VR exercise bike solution market?&lt;/div&gt;&lt;div&gt;&lt;/h2&gt;&lt;p&gt;The market is highly competitive with a mix of established players and new entrants competing for market share through product innovation and strategic partnerships.&lt;/p&gt;&lt;h2&gt;16. What are the opportunities for investment in the VR exercise bike solution market?&lt;/div&gt;&lt;div&gt;&lt;/h2&gt;&lt;p&gt;The growing demand for immersive fitness experiences and the untapped potential in developing regions present lucrative opportunities for investment in the VR exercise bike solution market.&lt;/p&gt;&lt;h2&gt;17. How do consumer preferences impact the VR exercise bike solution market?&lt;/div&gt;&lt;div&gt;&lt;/h2&gt;&lt;p&gt;Consumer preferences for interactive and engaging workout experiences are driving the adoption of VR exercise bike solutions in the market.&lt;/p&gt;&lt;h2&gt;18. What are the potential barriers to market entry for new players?&lt;/div&gt;&lt;div&gt;&lt;/h2&gt;&lt;p&gt;The high investment required for R&amp;D, intellectual property rights, and brand recognition pose significant barriers to entry for new players in the VR exercise bike solution market.&lt;/p&gt;&lt;h2&gt;19. How does the COVID-19 pandemic impact the VR exercise bike solution market?&lt;/div&gt;&lt;div&gt;&lt;/h2&gt;&lt;p&gt;The pandemic has accelerated the demand for home fitness solutions, including VR exercise bike solutions, as consumers seek alternative ways to stay active and healthy.&lt;/p&gt;&lt;h2&gt;20. What is the market outlook for the VR exercise bike solution market in the next decade?&lt;/div&gt;&lt;div&gt;&lt;/h2&gt;&lt;p&gt;Despite challenges, the VR exercise bike solution market is expected to witness significant growth driven by technological advancements and increasing health consciousness among consumers.&lt;/p&gt;&lt;/body&gt;&lt;/html&gt;&lt;/p&gt;&lt;p&gt;&lt;strong&gt;For More Information or Query, Visit @ &lt;a href="https://www.verifiedmarketreports.com/product/vr-exercise-bike-solution-market/"&gt;https://www.verifiedmarketreports.com/product/vr-exercise-bike-solution-market/&lt;/a&gt;&lt;/strong&gt;&lt;/p&gt;&lt;p&gt;&lt;strong&gt;About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</si>
  <si>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href="https://www.verifiedmarketreports.com/download-sample/?rid=228060&amp;utm_source=Pulse-Glob6&amp;utm_medium=377" target="_blank"&gt;VR Educational Software Market size was valued at USD 2.8 Billion in 2022 and is projected to reach USD 15.2 Billion by 2030, growing at a CAGR of 25.1% from 2024 to 2030.&lt;/strong&gt;&lt;/span&gt;&lt;/p&gt;&lt;/p&gt;&lt;/blockquote&gt;&lt;h2&gt;VR Educational Software Market Overview&lt;/h2&gt;&lt;p&gt;The VR Educational Software Market is currently experiencing a transformative phase, driven by advancements in virtual reality technology and an increasing emphasis on immersive learning experiences. As educational institutions and corporate training programs begin to adopt VR solutions, the market is poised for significant growth. The demand for interactive and engaging educational tools is higher than ever, fostering innovation in the development of VR applications tailored for various learning environments.&lt;/p&gt;&lt;p&gt;&lt;p&gt;&lt;strong&gt;Download Full PDF Sample Copy of VR Educational Software Market Report @ &lt;a href="https://www.verifiedmarketreports.com/download-sample/?rid=228060&amp;utm_source=Pulse-Glob6&amp;utm_medium=377"&gt;https://www.verifiedmarketreports.com/download-sample/?rid=228060&amp;utm_source=Pulse-Glob6&amp;utm_medium=377&lt;/a&gt;&lt;/strong&gt;&lt;/p&gt;&lt;/p&gt;&lt;h2&gt;Dynamics&lt;/h2&gt;&lt;ul&gt;    &lt;li&gt;Expected growth in market size due to increased funding for educational technologies.&lt;/li&gt;    &lt;li&gt;Adoption of VR in classrooms is becoming more mainstream, with educators recognizing its benefits.&lt;/li&gt;    &lt;li&gt;Rapid technological advances in VR hardware and software enhance user experience and accessibility.&lt;/li&gt;    &lt;li&gt;Growing competition among software developers increasing the availability of diverse VR educational tools.&lt;/li&gt;&lt;/ul&gt;&lt;h2&gt;Key Drivers and Challenges&lt;/h2&gt;&lt;ul&gt;    &lt;li&gt;Key Driver: Enhanced Learning Outcomes - Studies show that VR can improve retention and engagement, leading to better educational outcomes.&lt;/li&gt;    &lt;li&gt;Key Driver: Remote Learning Needs - The rise of online education necessitates advanced tools that can simulate classroom environments.&lt;/li&gt;    &lt;li&gt;Challenge: High Initial Investment - The costs associated with VR hardware and software could be prohibitive for some institutions.&lt;/li&gt;    &lt;li&gt;Challenge: Content Creation - Developing high-quality educational content for VR requires specialized skills and resources.&lt;/li&gt;&lt;/ul&gt;&lt;h2&gt;Region Analysis&lt;/h2&gt;&lt;ul&gt;    &lt;li&gt;North America: Dominates the market with a strong presence of key players and high adoption rates of innovative technologies in educational institutes.&lt;/li&gt;    &lt;li&gt;Europe: Witnessing accelerated growth due to government initiatives promoting digital learning and funding for educational technologies.&lt;/li&gt;    &lt;li&gt;Asia-Pacific: Expected to see the fastest growth, driven by increasing internet penetration and investments in educational infrastructure.&lt;/li&gt;    &lt;li&gt;Latin America and MEA: Gradual adoption of VR for education, primarily in urban regions where technological access is improving.&lt;/li&gt;&lt;/ul&gt;&lt;/p&gt;&lt;h2&gt;VR Educational Software Market Segmentation Insights&lt;/h2&gt;&lt;p&gt;The VR Educational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Educational Software Market By Type&lt;/h3&gt;&lt;p&gt;&lt;ul&gt;&lt;li&gt;Cloud-Based&lt;li&gt;  On-Premise&lt;/ul&gt;&lt;/p&gt;&lt;h3&gt;VR Educational Software Market By Application&lt;/h3&gt;&lt;p&gt;&lt;ul&gt;&lt;li&gt;University&lt;li&gt;  Middle School&lt;li&gt;  Others&lt;/ul&gt;&lt;/p&gt;&lt;h2&gt;Leading Players in the Global VR Educational Software Market&lt;/h2&gt;&lt;p&gt;The global VR Educational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globally.&lt;/p&gt;&lt;p&gt;&lt;ul&gt;&lt;li&gt;AnyLogic &lt;/li&gt;&lt;li&gt; FlexSim &lt;/li&gt;&lt;li&gt; CreateASoft &lt;/li&gt;&lt;li&gt; InSimo &lt;/li&gt;&lt;li&gt; Articulate &lt;/li&gt;&lt;li&gt; Trivantis&lt;/li&gt;&lt;/ul&gt;&lt;/p&gt;&lt;p&gt;&lt;strong&gt;Get Discount On The Purchase Of This Report @ &lt;a href="https://www.verifiedmarketreports.com/ask-for-discount/?rid=228060&amp;utm_source=Pulse-Glob6&amp;utm_medium=377"&gt;https://www.verifiedmarketreports.com/ask-for-discount/?rid=228060&amp;utm_source=Pulse-Glob6&amp;utm_medium=377&lt;/a&gt;&lt;/strong&gt;&lt;/p&gt;&lt;h2&gt;FAQs&lt;/h2&gt;&lt;p&gt;&lt;ol&gt;  &lt;li&gt;    &lt;strong&gt;What is the current size of the VR educational software market?&lt;/div&gt;&lt;div&gt;&lt;/strong&gt;    &lt;p&gt;As of 2021, the VR educational software market is estimated to be valued at $700 million.&lt;/p&gt;  &lt;/li&gt;  &lt;li&gt;    &lt;strong&gt;What is the expected growth rate of the VR educational software market in the next 5 years?&lt;/div&gt;&lt;div&gt;&lt;/strong&gt;    &lt;p&gt;The VR educational software market is projected to grow at a CAGR of 20% from 2021 to 2026.&lt;/p&gt;  &lt;/li&gt;  &lt;li&gt;    &lt;strong&gt;What are the key drivers of growth in the VR educational software market?&lt;/div&gt;&lt;div&gt;&lt;/strong&gt;    &lt;p&gt;The increasing adoption of VR technology in educational institutions, the growing demand for immersive learning experiences, and the development of more affordable VR hardware are the key drivers of growth in the VR educational software market.&lt;/p&gt;  &lt;/li&gt;  &lt;li&gt;    &lt;strong&gt;Which regions are leading the VR educational software market?&lt;/div&gt;&lt;div&gt;&lt;/strong&gt;    &lt;p&gt;North America and Europe are currently the leading regions in the VR educational software market, due to the presence of advanced technology infrastructure and early adoption of VR in education.&lt;/p&gt;  &lt;/li&gt;  &lt;li&gt;    &lt;strong&gt;What are the challenges faced by the VR educational software market?&lt;/div&gt;&lt;div&gt;&lt;/strong&gt;    &lt;p&gt;High initial investment costs, lack of awareness about VR technology in education, and the need for specialized content development are some of the challenges faced by the VR educational software market.&lt;/p&gt;  &lt;/li&gt;  &lt;li&gt;    &lt;strong&gt;What are the key trends in the VR educational software market?&lt;/div&gt;&lt;div&gt;&lt;/strong&gt;    &lt;p&gt;The integration of AI and machine learning in VR educational software, the development of collaborative VR learning environments, and the emergence of mobile VR educational apps are some of the key trends in the market.&lt;/p&gt;  &lt;/li&gt;  &lt;li&gt;    &lt;strong&gt;What are the opportunities for growth in the VR educational software market?&lt;/div&gt;&lt;div&gt;&lt;/strong&gt;    &lt;p&gt;The increasing focus on personalized learning experiences, the rise of online education due to the COVID-19 pandemic, and the potential for VR to revolutionize vocational training are some of the opportunities for growth in the market.&lt;/p&gt;  &lt;/li&gt;  &lt;li&gt;    &lt;strong&gt;What are the most popular VR educational software applications?&lt;/div&gt;&lt;div&gt;&lt;/strong&gt;    &lt;p&gt;Virtual field trips, anatomy and biology simulations, historical reenactments, and language learning are some of the most popular applications of VR in education.&lt;/p&gt;  &lt;/li&gt;  &lt;li&gt;    &lt;strong&gt;What are the key players in the VR educational software market?&lt;/div&gt;&lt;div&gt;&lt;/strong&gt;    &lt;p&gt;Some of the key players in the market include Google, Microsoft, zSpace, Oculus VR, and Nearpod.&lt;/p&gt;  &lt;/li&gt;  &lt;li&gt;    &lt;strong&gt;What are the regulatory and ethical considerations in the VR educational software market?&lt;/div&gt;&lt;div&gt;&lt;/strong&gt;    &lt;p&gt;Regulatory considerations include data privacy and safety standards, while ethical considerations revolve around creating inclusive and accessible virtual learning environments.&lt;/p&gt;  &lt;/li&gt;&lt;/ol&gt;&lt;/p&gt;&lt;p&gt;&lt;strong&gt;For More Information or Query, Visit @ &lt;a href="https://www.verifiedmarketreports.com/product/vr-educational-software-market/"&gt;https://www.verifiedmarketreports.com/product/vr-educational-software-market/&lt;/a&gt;&lt;/strong&gt;&lt;/p&gt;&lt;p&gt;&lt;strong&gt;About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</si>
  <si>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href="https://www.verifiedmarketreports.com/download-sample/?rid=228064&amp;utm_source=Pulse-Glob6&amp;utm_medium=377" target="_blank"&gt;VR Display Module Market size was valued at USD 2.5 Billion in 2022 and is projected to reach USD 9.1 Billion by 2030, growing at a CAGR of 17.5% from 2024 to 2030.&lt;/strong&gt;&lt;/span&gt;&lt;/p&gt;&lt;/p&gt;&lt;/blockquote&gt;&lt;h2&gt;VR Display Module Market Overview&lt;/h2&gt;&lt;p&gt;The VR Display Module Market has been experiencing substantial growth in recent years, driven by the increasing adoption of virtual reality technologies across various sectors such as gaming, education, healthcare, and enterprise solutions. The integration of advanced display technologies, improved processing power, and user-friendly interfaces has made VR more accessible and appealing to consumers and businesses alike. This expansion is further supported by the growing demand for immersive experiences, pushing manufacturers to innovate and enhance their product offerings. As technology continues to advance, the VR display module market is anticipated to witness even more significant developments.&lt;/p&gt;&lt;p&gt;&lt;p&gt;&lt;strong&gt;Download Full PDF Sample Copy of VR Display Module Market Report @ &lt;a href="https://www.verifiedmarketreports.com/download-sample/?rid=228064&amp;utm_source=Pulse-Glob6&amp;utm_medium=377"&gt;https://www.verifiedmarketreports.com/download-sample/?rid=228064&amp;utm_source=Pulse-Glob6&amp;utm_medium=377&lt;/a&gt;&lt;/strong&gt;&lt;/p&gt;&lt;/p&gt;&lt;h2&gt;Dynamics&lt;/h2&gt;&lt;ul&gt;    &lt;li&gt;&lt;strong&gt;Increased Investment in VR Technology:&lt;/strong&gt; The rising investments from tech giants and startups in VR technologies are expected to propel market growth.&lt;/li&gt;    &lt;li&gt;&lt;strong&gt;Growing Demand for Immersive Entertainment:&lt;/strong&gt; The surge in the gaming industry and the popularity of immersive content such as VR movies and experiences.&lt;/li&gt;    &lt;li&gt;&lt;strong&gt;Expansion into Enterprise Applications:&lt;/strong&gt; Businesses are utilizing VR for training, simulations, and customer engagement, broadening market potential.&lt;/li&gt;    &lt;li&gt;&lt;strong&gt;Technological Advancements:&lt;/strong&gt; Innovations in display technologies, such as OLED and MicroLED, are improving VR display quality and user experience.&lt;/li&gt;&lt;/ul&gt;&lt;h2&gt;Key Drivers and Challenges&lt;/h2&gt;&lt;ul&gt;    &lt;li&gt;&lt;strong&gt;Key Drivers:&lt;/strong&gt;        &lt;ul&gt;            &lt;li&gt;Increasing consumer acceptance of VR technology.&lt;/li&gt;            &lt;li&gt;Integration of VR in education and training sectors.&lt;/li&gt;            &lt;li&gt;Rising demand for high-quality visual experiences in the entertainment sector.&lt;/li&gt;        &lt;/ul&gt;    &lt;/li&gt;    &lt;li&gt;&lt;strong&gt;Challenges:&lt;/strong&gt;        &lt;ul&gt;            &lt;li&gt;High cost of advanced VR display modules may limit adoption.&lt;/li&gt;            &lt;li&gt;Technical issues such as latency and motion sickness hinder user experience.&lt;/li&gt;            &lt;li&gt;Lack of standardization and compatibility among different VR platforms.&lt;/li&gt;        &lt;/ul&gt;    &lt;/li&gt;&lt;/ul&gt;&lt;h2&gt;Regional Analysis&lt;/h2&gt;&lt;ul&gt;    &lt;li&gt;&lt;strong&gt;North America:&lt;/strong&gt; This region leads the VR display module market due to early adoption of VR technologies in gaming and entertainment.&lt;/li&gt;    &lt;li&gt;&lt;strong&gt;Europe:&lt;/strong&gt; Growing investments in VR for training and education, alongside a robust gaming culture, are driving market growth in Europe.&lt;/li&gt;    &lt;li&gt;&lt;strong&gt;Asia-Pacific:&lt;/strong&gt; Rapid technological advancements and an increasing number of VR startups are projected to boost market growth in emerging economies such as China and India.&lt;/li&gt;    &lt;li&gt;&lt;strong&gt;Latin America:&lt;/strong&gt; Rising disposable incomes and a growing interest in VR gaming are contributing to market development in this region.&lt;/li&gt;    &lt;li&gt;&lt;strong&gt;Middle East and Africa:&lt;/strong&gt; Limited but growing interest in VR applications for tourism and retail sectors, with potential for future growth.&lt;/li&gt;&lt;/ul&gt;&lt;/p&gt;&lt;h2&gt;VR Display Module Market Segmentation Insights&lt;/h2&gt;&lt;p&gt;The VR Display Module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Display Module Market By Type&lt;/h3&gt;&lt;p&gt;&lt;ul&gt;&lt;li&gt;CCFL Module&lt;li&gt;  LED Module&lt;li&gt;  Others&lt;/ul&gt;&lt;/p&gt;&lt;h3&gt;VR Display Module Market By Application&lt;/h3&gt;&lt;p&gt;&lt;ul&gt;&lt;li&gt;Medical Field&lt;li&gt;  Education and Training Field&lt;li&gt;  Game Entertainment Field&lt;li&gt;  Military Field&lt;li&gt;  Others&lt;/ul&gt;&lt;/p&gt;&lt;h2&gt;Leading Players in the Global VR Display Module Market&lt;/h2&gt;&lt;p&gt;The global VR Display Module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globally.&lt;/p&gt;&lt;p&gt;&lt;ul&gt;&lt;li&gt;Sharp &lt;/li&gt;&lt;li&gt; BOE &lt;/li&gt;&lt;li&gt; Raontech &lt;/li&gt;&lt;li&gt; Panox Display &lt;/li&gt;&lt;li&gt; Japan Display &lt;/li&gt;&lt;li&gt; TCL &lt;/li&gt;&lt;li&gt; Kopin &lt;/li&gt;&lt;li&gt; Olympus &lt;/li&gt;&lt;li&gt; JDI &lt;/li&gt;&lt;li&gt; Ways Electron &lt;/li&gt;&lt;li&gt; Wuhu Token Sciences &lt;/li&gt;&lt;li&gt; AUO &lt;/li&gt;&lt;li&gt; Innolux Display Group &lt;/li&gt;&lt;li&gt; Aoshite Technology &lt;/li&gt;&lt;li&gt; LONGRICH &lt;/li&gt;&lt;li&gt; Cpt Technology &lt;/li&gt;&lt;li&gt; HUYNEW &lt;/li&gt;&lt;li&gt; GUANGLI&lt;/li&gt;&lt;/ul&gt;&lt;/p&gt;&lt;p&gt;&lt;strong&gt;Get Discount On The Purchase Of This Report @ &lt;a href="https://www.verifiedmarketreports.com/ask-for-discount/?rid=228064&amp;utm_source=Pulse-Glob6&amp;utm_medium=377"&gt;https://www.verifiedmarketreports.com/ask-for-discount/?rid=228064&amp;utm_source=Pulse-Glob6&amp;utm_medium=377&lt;/a&gt;&lt;/strong&gt;&lt;/p&gt;&lt;h2&gt;FAQs&lt;/h2&gt;&lt;p&gt;&lt;h2&gt;Frequently Asked Questions about VR Display Module Market&lt;/h2&gt;&lt;h3&gt;1. What is the current size of the VR Display Module Market?&lt;/div&gt;&lt;div&gt;&lt;/h3&gt;&lt;p&gt;The VR Display Module Market is estimated to be worth $X billion in 2021.&lt;/p&gt;&lt;h3&gt;2. What are the key factors driving the growth of the VR Display Module Market?&lt;/div&gt;&lt;div&gt;&lt;/h3&gt;&lt;p&gt;The growth of the VR Display Module Market is driven by increasing adoption of virtual reality technology in gaming, entertainment, and healthcare industries.&lt;/p&gt;&lt;h3&gt;3. What are the major trends in the VR Display Module Market?&lt;/div&gt;&lt;div&gt;&lt;/h3&gt;&lt;p&gt;One of the major trends in the VR Display Module Market is the development of high-resolution and low-latency display modules to enhance the user experience.&lt;/p&gt;&lt;h3&gt;4. Which region is expected to dominate the VR Display Module Market?&lt;/div&gt;&lt;div&gt;&lt;/h3&gt;&lt;p&gt;North America is expected to dominate the VR Display Module Market due to the presence of major VR technology companies in the region.&lt;/p&gt;&lt;h3&gt;5. What are the challenges faced by the VR Display Module Market?&lt;/div&gt;&lt;div&gt;&lt;/h3&gt;&lt;p&gt;The VR Display Module Market faces challenges such as high manufacturing costs and technological limitations in display resolution.&lt;/p&gt;&lt;h3&gt;6. What are the opportunities in the VR Display Module Market?&lt;/div&gt;&lt;div&gt;&lt;/h3&gt;&lt;p&gt;The VR Display Module Market offers opportunities in the development of compact and lightweight display modules for mobile VR devices.&lt;/p&gt;&lt;h3&gt;7. What are the key players in the VR Display Module Market?&lt;/div&gt;&lt;div&gt;&lt;/h3&gt;&lt;p&gt;Key players in the VR Display Module Market include Samsung Electronics, LG Display, and Japan Display Inc.&lt;/p&gt;&lt;h3&gt;8. What are the different types of VR display modules available in the market?&lt;/div&gt;&lt;div&gt;&lt;/h3&gt;&lt;p&gt;VR display modules include OLED, LCD, and AMOLED display technologies.&lt;/p&gt;&lt;h3&gt;9. How is the VR Display Module Market segmented by application?&lt;/div&gt;&lt;div&gt;&lt;/h3&gt;&lt;p&gt;The VR Display Module Market is segmented into gaming, entertainment, healthcare, and education applications.&lt;/p&gt;&lt;h3&gt;10. What is the projected growth rate of the VR Display Module Market?&lt;/div&gt;&lt;div&gt;&lt;/h3&gt;&lt;p&gt;The VR Display Module Market is projected to grow at a CAGR of X% from 2021 to 2026.&lt;/p&gt;&lt;h3&gt;11. What are the regulations impacting the VR Display Module Market?&lt;/div&gt;&lt;div&gt;&lt;/h3&gt;&lt;p&gt;Regulations related to consumer safety, display resolution standards, and environmental regulations impact the VR Display Module Market.&lt;/p&gt;&lt;h3&gt;12. How is the VR Display Module Market affected by technological advancements?&lt;/div&gt;&lt;div&gt;&lt;/h3&gt;&lt;p&gt;Technological advancements drive the development of high-performance VR display modules with improved resolution and refresh rates.&lt;/p&gt;&lt;h3&gt;13. What are the potential investment opportunities in the VR Display Module Market?&lt;/div&gt;&lt;div&gt;&lt;/h3&gt;&lt;p&gt;Potential investment opportunities in the VR Display Module Market include R&amp;D initiatives for next-generation display technologies and partnerships with VR content creators.&lt;/p&gt;&lt;h3&gt;14. What are the key considerations for businesses looking to enter the VR Display Module Market?&lt;/div&gt;&lt;div&gt;&lt;/h3&gt;&lt;p&gt;Businesses should consider factors such as market demand, competitive landscape, and technological capabilities before entering the VR Display Module Market.&lt;/p&gt;&lt;h3&gt;15. How does the VR Display Module Market contribute to the overall VR industry?&lt;/div&gt;&lt;div&gt;&lt;/h3&gt;&lt;p&gt;The VR Display Module Market plays a crucial role in enhancing the visual experience and immersion in VR content, driving the overall growth of the VR industry.&lt;/p&gt;&lt;h3&gt;16. What are the implications of COVID-19 on the VR Display Module Market?&lt;/div&gt;&lt;div&gt;&lt;/h3&gt;&lt;p&gt;COVID-19 has led to increased adoption of VR technology for remote collaboration and virtual events, driving demand for VR display modules.&lt;/p&gt;&lt;h3&gt;17. What are the costs associated with VR display modules?&lt;/div&gt;&lt;div&gt;&lt;/h3&gt;&lt;p&gt;The costs of VR display modules vary based on display technology, resolution, and manufacturing processes, with high-resolution modules being more expensive.&lt;/p&gt;&lt;h3&gt;18. How do consumer preferences influence the VR Display Module Market?&lt;/div&gt;&lt;div&gt;&lt;/h3&gt;&lt;p&gt;Consumer preferences for high-resolution, lightweight, and comfortable VR headsets drive demand for advanced VR display modules.&lt;/p&gt;&lt;h3&gt;19. How is the VR Display Module Market influenced by the gaming industry?&lt;/div&gt;&lt;div&gt;&lt;/h3&gt;&lt;p&gt;The gaming industry drives demand for high-performance VR display modules to deliver immersive and realistic gaming experiences.&lt;/p&gt;&lt;h3&gt;20. What are the long-term prospects for the VR Display Module Market?&lt;/div&gt;&lt;div&gt;&lt;/h3&gt;&lt;p&gt;The VR Display Module Market is expected to witness sustained growth as VR technology becomes more integrated into various industries and applications.&lt;/p&gt;&lt;/body&gt;&lt;/html&gt;&lt;/p&gt;&lt;p&gt;&lt;strong&gt;For More Information or Query, Visit @ &lt;a href="https://www.verifiedmarketreports.com/product/vr-display-module-market/"&gt;https://www.verifiedmarketreports.com/product/vr-display-module-market/&lt;/a&gt;&lt;/strong&gt;&lt;/p&gt;&lt;p&gt;&lt;strong&gt;About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</si>
  <si>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href="https://www.verifiedmarketreports.com/download-sample/?rid=228070&amp;utm_source=Pulse-Glob6&amp;utm_medium=377" target="_blank"&gt;VR Device Battery Market size was valued at USD 2.5 Billion in 2022 and is projected to reach USD 8.5 Billion by 2030, growing at a CAGR of 17.5% from 2024 to 2030.&lt;/strong&gt;&lt;/span&gt;&lt;/p&gt;&lt;/p&gt;&lt;/blockquote&gt;&lt;h2&gt;VR Device Battery Market Overview&lt;/h2&gt;&lt;p&gt;The Virtual Reality (VR) device battery market is experiencing significant growth, driven by the increasing demand for immersive experiences across various sectors, including gaming, healthcare, education, and corporate training. With technological advancements leading to improved battery efficiency and reduced charging times, manufacturers are focusing on developing batteries that enhance the overall user experience. Energy density, weight, and sustainability are key factors influencing the design and development of VR device batteries, as users expect longer usage times without the inconvenience of frequent charging.&lt;/p&gt;&lt;p&gt;&lt;p&gt;&lt;strong&gt;Download Full PDF Sample Copy of VR Device Battery Market Report @ &lt;a href="https://www.verifiedmarketreports.com/download-sample/?rid=228070&amp;utm_source=Pulse-Glob6&amp;utm_medium=377"&gt;https://www.verifiedmarketreports.com/download-sample/?rid=228070&amp;utm_source=Pulse-Glob6&amp;utm_medium=377&lt;/a&gt;&lt;/strong&gt;&lt;/p&gt;&lt;/p&gt;&lt;h2&gt;Dynamics&lt;/h2&gt;&lt;ul&gt;    &lt;li&gt;Technological advancements in battery chemistry are leading to higher energy density and faster charging capabilities.&lt;/li&gt;    &lt;li&gt;The rise of mobile VR applications and standalone VR headsets is increasing battery demand.&lt;/li&gt;    &lt;li&gt;Consumer preference for wireless devices is pushing manufacturers to enhance battery life.&lt;/li&gt;    &lt;li&gt;Growing investments in the gaming and entertainment sectors are fuelling market expansion.&lt;/li&gt;&lt;/ul&gt;&lt;h2&gt;Key Drivers and Challenges&lt;/h2&gt;&lt;ul&gt;    &lt;li&gt;&lt;strong&gt;Key Drivers:&lt;/strong&gt;&lt;/li&gt;    &lt;li&gt;Increased popularity of VR gaming and applications in various industries.&lt;/li&gt;    &lt;li&gt;Advancements in lithium-ion and solid-state battery technologies.&lt;/li&gt;    &lt;li&gt;Growing focus on sustainable energy solutions and eco-friendly batteries.&lt;/li&gt;    &lt;li&gt;&lt;strong&gt;Challenges:&lt;/strong&gt;&lt;/li&gt;    &lt;li&gt;High costs associated with advanced battery technologies.&lt;/li&gt;    &lt;li&gt;Batteries experience wear and degradation over time, leading to shorter lifespans.&lt;/li&gt;    &lt;li&gt;Competition from alternative energy sources and improved power management solutions.&lt;/li&gt;&lt;/ul&gt;&lt;h2&gt;Region Analysis&lt;/h2&gt;&lt;ul&gt;    &lt;li&gt;&lt;strong&gt;North America:&lt;/strong&gt; Strong demand due to high adoption of VR technology in gaming and entertainment sectors.&lt;/li&gt;    &lt;li&gt;&lt;strong&gt;Europe:&lt;/strong&gt; Growing investments in VR technology for healthcare and education sectors.&lt;/li&gt;    &lt;li&gt;&lt;strong&gt;Asia-Pacific:&lt;/strong&gt; Rapidly increasing VR device adoption driven by advancements in technology and consumer electronics market growth.&lt;/li&gt;    &lt;li&gt;&lt;strong&gt;Latin America:&lt;/strong&gt; Emerging market with opportunities in gaming and simulation training.&lt;/li&gt;    &lt;li&gt;&lt;strong&gt;Middle East and Africa:&lt;/strong&gt; Gradual growth as awareness of VR applications in various industries increases.&lt;/li&gt;&lt;/ul&gt;&lt;/p&gt;&lt;h2&gt;VR Device Battery Market Segmentation Insights&lt;/h2&gt;&lt;p&gt;The VR Device Battery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Device Battery Market By Type&lt;/h3&gt;&lt;p&gt;&lt;ul&gt;&lt;li&gt;Rechargeable Battery&lt;li&gt;  Non-rechargeable Battery&lt;/ul&gt;&lt;/p&gt;&lt;h3&gt;VR Device Battery Market By Application&lt;/h3&gt;&lt;p&gt;&lt;ul&gt;&lt;li&gt;Split VR Device&lt;li&gt;  Integrated VR Device&lt;/ul&gt;&lt;/p&gt;&lt;h2&gt;Leading Players in the Global VR Device Battery Market&lt;/h2&gt;&lt;p&gt;The global VR Device Battery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globally.&lt;/p&gt;&lt;p&gt;&lt;ul&gt;&lt;li&gt;Sunwoda &lt;/li&gt;&lt;li&gt; Grepow &lt;/li&gt;&lt;li&gt; Shenzhen Desay Battery &lt;/li&gt;&lt;li&gt; Panasonic &lt;/li&gt;&lt;li&gt; Samsung &lt;/li&gt;&lt;li&gt; LG &lt;/li&gt;&lt;li&gt; Accutronics &lt;/li&gt;&lt;li&gt; Hyperbat &lt;/li&gt;&lt;li&gt; Hi Chipcom&lt;/li&gt;&lt;/ul&gt;&lt;/p&gt;&lt;p&gt;&lt;strong&gt;Get Discount On The Purchase Of This Report @ &lt;a href="https://www.verifiedmarketreports.com/ask-for-discount/?rid=228070&amp;utm_source=Pulse-Glob6&amp;utm_medium=377"&gt;https://www.verifiedmarketreports.com/ask-for-discount/?rid=228070&amp;utm_source=Pulse-Glob6&amp;utm_medium=377&lt;/a&gt;&lt;/strong&gt;&lt;/p&gt;&lt;h2&gt;FAQs&lt;/h2&gt;&lt;p&gt;&lt;h2&gt;VR Device Battery Market FAQs&lt;/h1&gt;&lt;ol&gt;  &lt;li&gt;    &lt;h3&gt;What is the current size of the VR device battery market?&lt;/div&gt;&lt;div&gt;&lt;/h3&gt;    &lt;p&gt;The current size of the VR device battery market is estimated to be $VR Device Battery million.&lt;/p&gt;  &lt;/li&gt;  &lt;li&gt;    &lt;h3&gt;What is the projected growth rate of the VR device battery market?&lt;/div&gt;&lt;div&gt;&lt;/h3&gt;    &lt;p&gt;The projected growth rate of the VR device battery market is X% per year.&lt;/p&gt;  &lt;/li&gt;  &lt;li&gt;    &lt;h3&gt;Which are the major players in the VR device battery market?&lt;/div&gt;&lt;div&gt;&lt;/h3&gt;    &lt;p&gt;The major players in the VR device battery market include company A, company B, and company C.&lt;/p&gt;  &lt;/li&gt;  &lt;li&gt;    &lt;h3&gt;What are the key factors driving the growth of the VR device battery market?&lt;/div&gt;&lt;div&gt;&lt;/h3&gt;    &lt;p&gt;The key factors driving the growth of the VR device battery market include increasing adoption of VR devices, advancements in battery technology, and demand for longer battery life.&lt;/p&gt;  &lt;/li&gt;  &lt;li&gt;    &lt;h3&gt;What are the challenges faced by the VR device battery market?&lt;/div&gt;&lt;div&gt;&lt;/h3&gt;    &lt;p&gt;The challenges faced by the VR device battery market include high initial costs, limited battery capacity, and competition from other power sources.&lt;/p&gt;  &lt;/li&gt;  &lt;li&gt;    &lt;h3&gt;Which regions are expected to dominate the VR device battery market?&lt;/div&gt;&lt;div&gt;&lt;/h3&gt;    &lt;p&gt;The regions expected to dominate the VR device battery market are North America, Europe, and Asia Pacific.&lt;/p&gt;  &lt;/li&gt;  &lt;li&gt;    &lt;h3&gt;What are the potential opportunities in the VR device battery market?&lt;/div&gt;&lt;div&gt;&lt;/h3&gt;    &lt;p&gt;The potential opportunities in the VR device battery market include development of high-capacity batteries, strategic partnerships, and expansion into emerging markets.&lt;/p&gt;  &lt;/li&gt;  &lt;li&gt;    &lt;h3&gt;What are the trends shaping the VR device battery market?&lt;/div&gt;&lt;div&gt;&lt;/h3&gt;    &lt;p&gt;The trends shaping the VR device battery market include increasing focus on sustainable and eco-friendly batteries, integration of smart battery management systems, and development of wireless charging solutions.&lt;/p&gt;  &lt;/li&gt;  &lt;li&gt;    &lt;h3&gt;How is the VR device battery market expected to impact the overall VR industry?&lt;/div&gt;&lt;div&gt;&lt;/h3&gt;    &lt;p&gt;The VR device battery market is expected to have a significant impact on the overall VR industry by enabling longer usage times, improving user experience, and driving innovation in VR device design.&lt;/p&gt;  &lt;/li&gt;  &lt;li&gt;    &lt;h3&gt;What are the regulatory and compliance factors affecting the VR device battery market?&lt;/div&gt;&lt;div&gt;&lt;/h3&gt;    &lt;p&gt;The regulatory and compliance factors affecting the VR device battery market include environmental regulations, safety standards, and certification requirements for battery products.&lt;/p&gt;  &lt;/li&gt;  &lt;li&gt;    &lt;h3&gt;What are the implications of technological advancements on the VR device battery market?&lt;/div&gt;&lt;div&gt;&lt;/h3&gt;    &lt;p&gt;Technological advancements have implications on the VR device battery market such as improved energy density, faster charging capabilities, and integration of new materials for battery construction.&lt;/p&gt;  &lt;/li&gt;  &lt;li&gt;    &lt;h3&gt;What are the potential risks associated with investing in the VR device battery market?&lt;/div&gt;&lt;div&gt;&lt;/h3&gt;    &lt;p&gt;The potential risks associated with investing in the VR device battery market include market saturation, technological obsolescence, and supply chain disruptions.&lt;/p&gt;  &lt;/li&gt;  &lt;li&gt;    &lt;h3&gt;How are consumer preferences and behavior influencing the VR device battery market?&lt;/div&gt;&lt;div&gt;&lt;/h3&gt;    &lt;p&gt;Consumer preferences and behavior are influencing the VR device battery market by driving demand for portable and lightweight batteries, longer battery life, and convenient charging solutions.&lt;/p&gt;  &lt;/li&gt;  &lt;li&gt;    &lt;h3&gt;What are the key success factors for companies in the VR device battery market?&lt;/div&gt;&lt;div&gt;&lt;/h3&gt;    &lt;p&gt;The key success factors for companies in the VR device battery market include innovation in battery technology, strong research and development capabilities, and effective marketing strategies.&lt;/p&gt;  &lt;/li&gt;  &lt;li&gt;    &lt;h3&gt;What are the potential barriers to entry in the VR device battery market?&lt;/div&gt;&lt;div&gt;&lt;/h3&gt;    &lt;p&gt;The potential barriers to entry in the VR device battery market include high capital requirements, established competition, and intellectual property rights protection.&lt;/p&gt;  &lt;/li&gt;  &lt;li&gt;    &lt;h3&gt;How is the COVID-19 pandemic impacting the VR device battery market?&lt;/div&gt;&lt;div&gt;&lt;/h3&gt;    &lt;p&gt;The COVID-19 pandemic has impacted the VR device battery market by causing supply chain disruptions, delayed product launches, and reduced consumer spending on non-essential products.&lt;/p&gt;  &lt;/li&gt;  &lt;li&gt;    &lt;h3&gt;What are the future prospects for the VR device battery market?&lt;/div&gt;&lt;div&gt;&lt;/h3&gt;    &lt;p&gt;The future prospects for the VR device battery market include continued technological advancements, increasing demand for VR devices, and opportunities in adjacent markets such as AR and wearable technology.&lt;/p&gt;  &lt;/li&gt;  &lt;li&gt;    &lt;h3&gt;How can businesses leverage market research on the VR device battery market?&lt;/div&gt;&lt;div&gt;&lt;/h3&gt;    &lt;p&gt;Businesses can leverage market research on the VR device battery market to identify growth opportunities, assess competitive landscape, and develop informed strategies for product development and market expansion.&lt;/p&gt;  &lt;/li&gt;  &lt;li&gt;    &lt;h3&gt;What are the emerging technologies and innovations in the VR device battery market?&lt;/div&gt;&lt;div&gt;&lt;/h3&gt;    &lt;p&gt;The emerging technologies and innovations in the VR device battery market include solid-state batteries, fast-charging solutions, and integration of AI for intelligent battery management.&lt;/p&gt;  &lt;/li&gt;&lt;/ol&gt;&lt;/body&gt;&lt;/html&gt;&lt;/p&gt;&lt;p&gt;&lt;strong&gt;For More Information or Query, Visit @ &lt;a href="https://www.verifiedmarketreports.com/product/vr-device-battery-market/"&gt;https://www.verifiedmarketreports.com/product/vr-device-battery-market/&lt;/a&gt;&lt;/strong&gt;&lt;/p&gt;&lt;p&gt;&lt;strong&gt;About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</si>
  <si>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href="https://www.verifiedmarketreports.com/download-sample/?rid=228090&amp;utm_source=Pulse-Glob6&amp;utm_medium=377" target="_blank"&gt;VR Box Market size was valued at USD 5.5 Billion in 2022 and is projected to reach USD 12.5 Billion by 2030, growing at a CAGR of 11.2% from 2024 to 2030.&lt;/strong&gt;&lt;/span&gt;&lt;/p&gt;&lt;/p&gt;&lt;/blockquote&gt;&lt;h2&gt;VR Box Market Overview&lt;/h2&gt;&lt;p&gt;The VR Box market is gaining traction as virtual reality technology becomes increasingly accessible to consumers of all demographics. The growth in this sector is fueled by the rising popularity of immersive gaming experiences, enhanced by affordability and innovative designs. As VR technology continues to evolve, the demand for VR Boxes is expected to expand significantly, driven by diverse applications in entertainment, education, and training. &lt;/p&gt;&lt;p&gt;&lt;p&gt;&lt;strong&gt;Download Full PDF Sample Copy of VR Box Market Report @ &lt;a href="https://www.verifiedmarketreports.com/download-sample/?rid=228090&amp;utm_source=Pulse-Glob6&amp;utm_medium=377"&gt;https://www.verifiedmarketreports.com/download-sample/?rid=228090&amp;utm_source=Pulse-Glob6&amp;utm_medium=377&lt;/a&gt;&lt;/strong&gt;&lt;/p&gt;&lt;/p&gt;&lt;h2&gt;Dynamics&lt;/h2&gt;&lt;ul&gt;&lt;li&gt;&lt;strong&gt;Technological Advancements:&lt;/strong&gt; Continuous developments in VR technology lead to better graphics, improved displays, and more intuitive user interfaces.&lt;/li&gt;&lt;li&gt;&lt;strong&gt;Growing Demand for Immersive Experiences:&lt;/strong&gt; Increased consumer interest in gaming and virtual experiences drives the demand for VR Boxes.&lt;/li&gt;&lt;li&gt;&lt;strong&gt;Affordability:&lt;/strong&gt; Decreasing prices of VR components and headsets make VR more accessible to a broader audience.&lt;/li&gt;&lt;li&gt;&lt;strong&gt;Market Penetration of Gaming Consoles:&lt;/strong&gt; Integration of VR capabilities in major gaming consoles encourages more users to adopt VR technology.&lt;/li&gt;&lt;/ul&gt;&lt;h2&gt;Key Drivers and Challenges&lt;/h2&gt;&lt;ul&gt;&lt;li&gt;&lt;strong&gt;Drivers:&lt;/strong&gt;  &lt;ul&gt;    &lt;li&gt;Rise in mobile gaming and use of smartphones as VR platforms.&lt;/li&gt;    &lt;li&gt;Increased investment from tech companies in VR startups and innovations.&lt;/li&gt;    &lt;li&gt;Growing applications of VR in training and education sectors to enhance learning experiences.&lt;/li&gt;  &lt;/ul&gt;&lt;/li&gt;&lt;li&gt;&lt;strong&gt;Challenges:&lt;/strong&gt;  &lt;ul&gt;    &lt;li&gt;High development costs for VR content can limit the availability of compelling experiences.&lt;/li&gt;    &lt;li&gt;Technical limitations such as motion sickness and hardware compatibility issues deter some potential users.&lt;/li&gt;    &lt;li&gt;Lack of awareness among consumers about the potential applications of VR technology.&lt;/li&gt;  &lt;/ul&gt;&lt;/li&gt;&lt;/ul&gt;&lt;h2&gt;Regional Analysis&lt;/h2&gt;&lt;ul&gt;&lt;li&gt;&lt;strong&gt;North America:&lt;/strong&gt; Dominates the VR Box market due to high disposable income, advanced technology infrastructure, and a mature gaming industry.&lt;/li&gt;&lt;li&gt;&lt;strong&gt;Europe:&lt;/strong&gt; Rapid growth in VR adoption for entertainment and educational purposes, with significant investments in VR startups.&lt;/li&gt;&lt;li&gt;&lt;strong&gt;Asia-Pacific:&lt;/strong&gt; Exponential growth fueled by a large population of gamers and increasing smartphone penetration; particularly strong demand in countries like China and India.&lt;/li&gt;&lt;li&gt;&lt;strong&gt;Latin America:&lt;/strong&gt; Emerging market with growing interest in VR, though still lagging behind in comparison to the North American and European markets.&lt;/li&gt;&lt;li&gt;&lt;strong&gt;Middle East &amp; Africa:&lt;/strong&gt; Gradually adopting VR technology, with potential for growth as internet penetration and disposable incomes increase.&lt;/li&gt;&lt;/ul&gt;&lt;/p&gt;&lt;h2&gt;VR Box Market Segmentation Insights&lt;/h2&gt;&lt;p&gt;The VR Box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Box Market By Type&lt;/h3&gt;&lt;p&gt;&lt;ul&gt;&lt;li&gt;PC VR Box&lt;li&gt;  All-in-one VR Box&lt;li&gt;  Others&lt;/ul&gt;&lt;/p&gt;&lt;h3&gt;VR Box Market By Application&lt;/h3&gt;&lt;p&gt;&lt;ul&gt;&lt;li&gt;Entertainment&lt;li&gt;  Medical&lt;li&gt;  Education&lt;li&gt;  Other&lt;/ul&gt;&lt;/p&gt;&lt;h2&gt;Leading Players in the Global VR Box Market&lt;/h2&gt;&lt;p&gt;The global VR Box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globally.&lt;/p&gt;&lt;p&gt;&lt;ul&gt;&lt;li&gt;Meta &lt;/li&gt;&lt;li&gt; Google &lt;/li&gt;&lt;li&gt; Sony &lt;/li&gt;&lt;li&gt; DPVR &lt;/li&gt;&lt;li&gt; PICO &lt;/li&gt;&lt;li&gt; HTC &lt;/li&gt;&lt;li&gt; Pimax &lt;/li&gt;&lt;li&gt; Xiaomi &lt;/li&gt;&lt;li&gt; Samsung &lt;/li&gt;&lt;li&gt; NOLO&lt;/li&gt;&lt;/ul&gt;&lt;/p&gt;&lt;p&gt;&lt;strong&gt;Get Discount On The Purchase Of This Report @ &lt;a href="https://www.verifiedmarketreports.com/ask-for-discount/?rid=228090&amp;utm_source=Pulse-Glob6&amp;utm_medium=377"&gt;https://www.verifiedmarketreports.com/ask-for-discount/?rid=228090&amp;utm_source=Pulse-Glob6&amp;utm_medium=377&lt;/a&gt;&lt;/strong&gt;&lt;/p&gt;&lt;h2&gt;FAQs&lt;/h2&gt;&lt;p&gt;&lt;h2&gt;VR Box Market FAQs&lt;/h1&gt;&lt;h2&gt;1. What is the current size of the VR Box market?&lt;/div&gt;&lt;div&gt;&lt;/h2&gt;&lt;p&gt;The current size of the VR Box market is estimated to be $3.2 billion.&lt;/p&gt;&lt;h2&gt;2. What is the projected growth rate of the VR Box market?&lt;/div&gt;&lt;div&gt;&lt;/h2&gt;&lt;p&gt;The VR Box market is projected to grow at a CAGR of 25% from 2021 to 2026.&lt;/p&gt;&lt;h2&gt;3. What are the key drivers of growth in the VR Box market?&lt;/div&gt;&lt;div&gt;&lt;/h2&gt;&lt;p&gt;The key drivers of growth in the VR Box market include increasing demand for immersive gaming experiences and rising adoption of virtual reality technology in entertainment and education sectors.&lt;/p&gt;&lt;h2&gt;4. What are the major challenges for the VR Box market?&lt;/div&gt;&lt;div&gt;&lt;/h2&gt;&lt;p&gt;Major challenges for the VR Box market include high costs associated with VR devices and limited content availability.&lt;/p&gt;&lt;h2&gt;5. Which region has the largest market share in the VR Box market?&lt;/div&gt;&lt;div&gt;&lt;/h2&gt;&lt;p&gt;North America currently holds the largest market share in the VR Box market, followed by Asia Pacific.&lt;/p&gt;&lt;h2&gt;6. What are the emerging trends in the VR Box market?&lt;/div&gt;&lt;div&gt;&lt;/h2&gt;&lt;p&gt;Emerging trends in the VR Box market include the development of standalone VR headsets and integration of VR technology with smartphones.&lt;/p&gt;&lt;h2&gt;7. What are the key opportunities for investment in the VR Box market?&lt;/div&gt;&lt;div&gt;&lt;/h2&gt;&lt;p&gt;Key opportunities for investment in the VR Box market include developing VR content and applications, and expanding distribution channels.&lt;/p&gt;&lt;h2&gt;8. What are the major players in the VR Box market?&lt;/div&gt;&lt;div&gt;&lt;/h2&gt;&lt;p&gt;Major players in the VR Box market include Sony Corporation, Oculus VR (Facebook Technologies), HTC Corporation, Samsung Electronics Co., Ltd., and Google LLC.&lt;/p&gt;&lt;h2&gt;9. What is the average selling price of VR Boxes?&lt;/div&gt;&lt;div&gt;&lt;/h2&gt;&lt;p&gt;The average selling price of VR Boxes is currently around $200.&lt;/p&gt;&lt;h2&gt;10. What is the expected impact of COVID-19 on the VR Box market?&lt;/div&gt;&lt;div&gt;&lt;/h2&gt;&lt;p&gt;The COVID-19 pandemic has led to increased demand for VR technology for remote work, virtual events, and virtual social interactions, which is expected to drive the growth of the VR Box market.&lt;/p&gt;&lt;h2&gt;11. What are the key regulations impacting the VR Box market?&lt;/div&gt;&lt;div&gt;&lt;/h2&gt;&lt;p&gt;Key regulations impacting the VR Box market include safety and health standards for VR devices, and intellectual property rights for VR content.&lt;/p&gt;&lt;h2&gt;12. What are the key applications of VR Boxes?&lt;/div&gt;&lt;div&gt;&lt;/h2&gt;&lt;p&gt;Key applications of VR Boxes include gaming, entertainment, education, healthcare, and industrial training.&lt;/p&gt;&lt;h2&gt;13. What are the technological advancements driving the VR Box market?&lt;/div&gt;&lt;div&gt;&lt;/h2&gt;&lt;p&gt;Technological advancements such as 5G connectivity, improved graphics and display quality, and enhanced motion tracking capabilities are driving the growth of the VR Box market.&lt;/p&gt;&lt;h2&gt;14. What are the consumer preferences for VR Boxes?&lt;/div&gt;&lt;div&gt;&lt;/h2&gt;&lt;p&gt;Consumers prefer VR Boxes with ergonomic design, high-quality optics, and wide compatibility with various devices.&lt;/p&gt;&lt;h2&gt;15. What are the distribution channels for VR Boxes?&lt;/div&gt;&lt;div&gt;&lt;/h2&gt;&lt;p&gt;VR Boxes are primarily distributed through online retail channels, electronic stores, and specialist VR retailers.&lt;/p&gt;&lt;h2&gt;16. What are the environmental concerns related to VR Boxes?&lt;/div&gt;&lt;div&gt;&lt;/h2&gt;&lt;p&gt;Environmental concerns related to VR Boxes include e-waste management and energy consumption of VR devices.&lt;/p&gt;&lt;h2&gt;17. What are the key features to consider when purchasing VR Boxes?&lt;/div&gt;&lt;div&gt;&lt;/h2&gt;&lt;p&gt;Key features to consider when purchasing VR Boxes include field of view, resolution, refresh rate, comfort, and compatibility with content and devices.&lt;/p&gt;&lt;h2&gt;18. What are the potential partnerships and collaborations in the VR Box market?&lt;/div&gt;&lt;div&gt;&lt;/h2&gt;&lt;p&gt;Potential partnerships and collaborations in the VR Box market include alliances between VR hardware manufacturers and content developers, and strategic alliances with smartphone and gaming companies.&lt;/p&gt;&lt;h2&gt;19. What is the market share of different types of VR Boxes (standalone, smartphone-based, PC-based, etc.)?&lt;/div&gt;&lt;div&gt;&lt;/h2&gt;&lt;p&gt;The market share of different types of VR Boxes is currently dominated by smartphone-based VR devices, followed by standalone VR headsets and PC-based VR devices.&lt;/p&gt;&lt;h2&gt;20. What are the consumer demographics for VR Boxes?&lt;/div&gt;&lt;div&gt;&lt;/h2&gt;&lt;p&gt;Consumer demographics for VR Boxes skew towards younger, tech-savvy individuals with disposable income, particularly in urban areas with access to high-speed internet and gaming culture.&lt;/p&gt;&lt;/body&gt;&lt;/html&gt;&lt;/p&gt;&lt;p&gt;&lt;strong&gt;For More Information or Query, Visit @ &lt;a href="https://www.verifiedmarketreports.com/product/vr-box-market/"&gt;https://www.verifiedmarketreports.com/product/vr-box-market/&lt;/a&gt;&lt;/strong&gt;&lt;/p&gt;&lt;p&gt;&lt;strong&gt;About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</si>
  <si>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href="https://www.verifiedmarketreports.com/download-sample/?rid=228098&amp;utm_source=Pulse-Glob6&amp;utm_medium=377" target="_blank"&gt;VR and AR Technology in Education Market size was valued at USD 2.5 Billion in 2022 and is projected to reach USD 10 Billion by 2030, growing at a CAGR of 19.2% from 2024 to 2030.&lt;/strong&gt;&lt;/span&gt;&lt;/p&gt;&lt;/p&gt;&lt;/blockquote&gt;&lt;h2&gt;VR and AR Technology in Education Market Overview&lt;/h2&gt;&lt;p&gt;The VR and AR technology in education market has gained significant traction in recent years, driven by the growing need for immersive learning experiences and the increasing penetration of smart devices. The incorporation of virtual and augmented reality in educational settings enhances engagement, fosters better retention of knowledge, and provides students with practical experience through simulations. As institutions continue to invest in innovative teaching tools, the market is poised for robust growth, with predictions pointing towards significant advancements in the next few years.&lt;/p&gt;&lt;p&gt;&lt;p&gt;&lt;strong&gt;Download Full PDF Sample Copy of VR and AR Technology in Education Market Report @ &lt;a href="https://www.verifiedmarketreports.com/download-sample/?rid=228098&amp;utm_source=Pulse-Glob6&amp;utm_medium=377"&gt;https://www.verifiedmarketreports.com/download-sample/?rid=228098&amp;utm_source=Pulse-Glob6&amp;utm_medium=377&lt;/a&gt;&lt;/strong&gt;&lt;/p&gt;&lt;/p&gt;&lt;h2&gt;Dynamics&lt;/h2&gt;&lt;ul&gt;    &lt;li&gt;Rapid technological advancements in VR and AR hardware and software.&lt;/li&gt;    &lt;li&gt;Increased acceptance of e-learning and remote education tools, especially post-pandemic.&lt;/li&gt;    &lt;li&gt;Growing demand for personalized learning experiences among students.&lt;/li&gt;    &lt;li&gt;Investment from educational institutions and governments in digital infrastructure.&lt;/li&gt;    &lt;li&gt;Rising emphasis on STEM education, driving the adoption of tech-based learning tools.&lt;/li&gt;&lt;/ul&gt;&lt;h2&gt;Key Drivers and Challenges&lt;/h2&gt;&lt;ul&gt;    &lt;li&gt;&lt;strong&gt;Key Drivers:&lt;/strong&gt;        &lt;ul&gt;            &lt;li&gt;Enhanced student engagement and interactive learning methodologies.&lt;/li&gt;            &lt;li&gt;Improved retention rates and knowledge application through immersive experiences.&lt;/li&gt;            &lt;li&gt;Collaboration between technology firms and educational institutions to develop tailored solutions.&lt;/li&gt;            &lt;li&gt;Global rise in mobile device usage among students facilitating easier access to AR and VR content.&lt;/li&gt;        &lt;/ul&gt;    &lt;/li&gt;    &lt;li&gt;&lt;strong&gt;Challenges:&lt;/strong&gt;        &lt;ul&gt;            &lt;li&gt;High initial cost of implementing VR and AR technologies in classrooms.&lt;/li&gt;            &lt;li&gt;Lack of trained educators proficient in using AR/VR tools effectively.&lt;/li&gt;            &lt;li&gt;Concerns regarding data privacy and security in digital learning environments.&lt;/li&gt;            &lt;li&gt;Resistance to change from traditional teaching methodologies among some educators.&lt;/li&gt;        &lt;/ul&gt;    &lt;/li&gt;&lt;/ul&gt;&lt;h2&gt;Region Analysis&lt;/h2&gt;&lt;ul&gt;    &lt;li&gt;North America: Strong adoption driven by leading educational institutions and tech-savvy students.&lt;/li&gt;    &lt;li&gt;Europe: Growing interest in VR and AR for training purposes, especially in vocational education sectors.&lt;/li&gt;    &lt;li&gt;Asia Pacific: Rapid technological advancements and increasing investments in digital education initiatives.&lt;/li&gt;    &lt;li&gt;Latin America: Emerging market with potential growth driven by government initiatives to improve education quality.&lt;/li&gt;    &lt;li&gt;Middle East &amp; Africa: Gradual adoption of VR and AR technologies influenced by an increasing focus on modernizing education systems.&lt;/li&gt;&lt;/ul&gt;&lt;/p&gt;&lt;h2&gt;VR and AR Technology in Education Market Segmentation Insights&lt;/h2&gt;&lt;p&gt;The VR and AR Technology in Education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and AR Technology in Education Market By Type&lt;/h3&gt;&lt;p&gt;&lt;ul&gt;&lt;li&gt;Devices&lt;li&gt;  Software&lt;/ul&gt;&lt;/p&gt;&lt;h3&gt;VR and AR Technology in Education Market By Application&lt;/h3&gt;&lt;p&gt;&lt;ul&gt;&lt;li&gt;Kâ€“12&lt;li&gt;  Higher Education&lt;li&gt;  Others&lt;/ul&gt;&lt;/p&gt;&lt;h2&gt;Leading Players in the Global VR and AR Technology in Education Market&lt;/h2&gt;&lt;p&gt;The global VR and AR Technology in Education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Oculus &lt;/li&gt;&lt;li&gt; Vection Technologies &lt;/li&gt;&lt;li&gt; Cinoptics &lt;/li&gt;&lt;li&gt; Discovery &lt;/li&gt;&lt;li&gt; Immersive VR Education &lt;/li&gt;&lt;li&gt; Alchemy Immersive &lt;/li&gt;&lt;li&gt; Nearpod &lt;/li&gt;&lt;li&gt; Curiscope &lt;/li&gt;&lt;li&gt; EON Reality &lt;/li&gt;&lt;li&gt; Growlib &lt;/li&gt;&lt;li&gt; Houghton Mifflin Harcourt Group &lt;/li&gt;&lt;li&gt; JiangXi Kmax Industrial &lt;/li&gt;&lt;li&gt; Vrschool &lt;/li&gt;&lt;li&gt; Beijing Runni'er Network Technology&lt;/li&gt;&lt;/ul&gt;&lt;/p&gt;&lt;p&gt;&lt;strong&gt;Get Discount On The Purchase Of This Report @ &lt;a href="https://www.verifiedmarketreports.com/ask-for-discount/?rid=228098&amp;utm_source=Pulse-Glob6&amp;utm_medium=377"&gt;https://www.verifiedmarketreports.com/ask-for-discount/?rid=228098&amp;utm_source=Pulse-Glob6&amp;utm_medium=377&lt;/a&gt;&lt;/strong&gt;&lt;/p&gt;&lt;h2&gt;FAQs&lt;/h2&gt;&lt;p&gt;  &lt;h2&gt;Frequently Asked Questions about VR and AR Technology in Education Market&lt;/h2&gt;  &lt;h3&gt;1. What is the current size of the VR and AR technology in education market?&lt;/div&gt;&lt;div&gt;&lt;/h3&gt;  &lt;p&gt;The current size of the VR and AR technology in education market is estimated to be $700 million and is expected to reach $1.5 billion by 2025.&lt;/p&gt;  &lt;h3&gt;2. What are the key drivers of growth in the VR and AR technology in education market?&lt;/div&gt;&lt;div&gt;&lt;/h3&gt;  &lt;p&gt;The key drivers of growth in the VR and AR technology in education market include increasing adoption of technology in education, rising use of VR and AR in training and skill development, and the growing demand for immersive learning experiences.&lt;/p&gt;  &lt;h3&gt;3. Which regions are expected to have the highest growth in the VR and AR technology in education market?&lt;/div&gt;&lt;div&gt;&lt;/h3&gt;  &lt;p&gt;The Asia Pacific region is expected to have the highest growth in the VR and AR technology in education market, followed by North America and Europe.&lt;/p&gt;  &lt;h3&gt;4. What are the major challenges faced by the VR and AR technology in education market?&lt;/div&gt;&lt;div&gt;&lt;/h3&gt;  &lt;p&gt;Some of the major challenges faced by the VR and AR technology in education market include high cost of VR and AR equipment, lack of content and curriculum integration, and concerns about privacy and security.&lt;/p&gt;  &lt;h3&gt;5. What are the key trends in the VR and AR technology in education market?&lt;/div&gt;&lt;div&gt;&lt;/h3&gt;  &lt;p&gt;Key trends in the VR and AR technology in education market include the development of interactive and gamified educational content, increasing use of VR and AR in vocational and professional training, and the rise of VR and AR classroom solutions.&lt;/p&gt;  &lt;h3&gt;6. What is the market share of VR and AR technology in education market compared to traditional educational methods?&lt;/div&gt;&lt;div&gt;&lt;/h3&gt;  &lt;p&gt;The market share of VR and AR technology in education market is currently around 3% but is expected to grow significantly in the coming years as the technology becomes more widespread and affordable.&lt;/p&gt;  &lt;h3&gt;7. What are the major companies operating in the VR and AR technology in education market?&lt;/div&gt;&lt;div&gt;&lt;/h3&gt;  &lt;p&gt;Some of the major companies operating in the VR and AR technology in education market include Google, Microsoft, Samsung, zSpace, and Oculus VR.&lt;/p&gt;  &lt;h3&gt;8. How is VR and AR technology being used in K-12 education?&lt;/div&gt;&lt;div&gt;&lt;/h3&gt;  &lt;p&gt;VR and AR technology is being used in K-12 education for virtual field trips, interactive learning experiences, and immersive storytelling.&lt;/p&gt;  &lt;h3&gt;9. What are the advantages of using VR and AR technology in higher education?&lt;/div&gt;&lt;div&gt;&lt;/h3&gt;  &lt;p&gt;The advantages of using VR and AR technology in higher education include enhanced engagement, improved retention of information, and the ability to create realistic simulations for hands-on learning.&lt;/p&gt;  &lt;h3&gt;10. How is VR and AR technology being integrated into corporate training programs?&lt;/div&gt;&lt;div&gt;&lt;/h3&gt;  &lt;p&gt;VR and AR technology is being integrated into corporate training programs for immersive on-the-job training, virtual collaboration, and remote skill development.&lt;/p&gt;  &lt;h3&gt;11. What is the impact of VR and AR technology on the skill development and vocational training sector?&lt;/div&gt;&lt;div&gt;&lt;/h3&gt;  &lt;p&gt;VR and AR technology have a significant impact on the skill development and vocational training sector by providing realistic simulations, interactive training modules, and personalized learning experiences.&lt;/p&gt;  &lt;h3&gt;12. How are educational institutions adopting VR and AR technology for distance education?&lt;/div&gt;&lt;div&gt;&lt;/h3&gt;  &lt;p&gt;Educational institutions are adopting VR and AR technology for distance education by offering virtual classrooms, remote lab experiences, and interactive online courses.&lt;/p&gt;  &lt;h3&gt;13. What are the regulatory challenges faced by the VR and AR technology in education market?&lt;/div&gt;&lt;div&gt;&lt;/h3&gt;  &lt;p&gt;Regulatory challenges faced by the VR and AR technology in education market include issues related to content moderation, privacy of student data, and compliance with educational standards.&lt;/p&gt;  &lt;h3&gt;14. How are VR and AR technology in education impacting the textbook and publishing industry?&lt;/div&gt;&lt;div&gt;&lt;/h3&gt;  &lt;p&gt;VR and AR technology in education are impacting the textbook and publishing industry by enabling the creation of interactive and multimedia-rich educational content.&lt;/p&gt;  &lt;h3&gt;15. What are the investment opportunities in the VR and AR technology in education market?&lt;/div&gt;&lt;div&gt;&lt;/h3&gt;  &lt;p&gt;Investment opportunities in the VR and AR technology in education market include VR and AR hardware and software development, content creation, and educational technology platforms.&lt;/p&gt;  &lt;h3&gt;16. How are VR and AR technology in education being used for special education and inclusive learning?&lt;/div&gt;&lt;div&gt;&lt;/h3&gt;  &lt;p&gt;VR and AR technology in education are being used for special education and inclusive learning by providing customized learning experiences, sensory stimulation, and assistive tools for students with disabilities.&lt;/p&gt;  &lt;h3&gt;17. What are the key factors influencing the adoption of VR and AR technology in education?&lt;/div&gt;&lt;div&gt;&lt;/h3&gt;  &lt;p&gt;Key factors influencing the adoption of VR and AR technology in education include technological advancements, cost-effectiveness, and the demand for personalized and experiential learning experiences.&lt;/p&gt;  &lt;h3&gt;18. How is VR and AR technology in education addressing the digital divide?&lt;/div&gt;&lt;div&gt;&lt;/h3&gt;  &lt;p&gt;VR and AR technology in education are addressing the digital divide by providing access to immersive learning experiences and educational resources for students in remote and underserved areas.&lt;/p&gt;  &lt;h3&gt;19. What are the future prospects for VR and AR technology in education?&lt;/div&gt;&lt;div&gt;&lt;/h3&gt;  &lt;p&gt;The future prospects for VR and AR technology in education are promising, with continued innovation, increasing adoption, and the integration of augmented reality and virtual reality into mainstream educational practices.&lt;/p&gt;  &lt;h3&gt;20. What are the ethical considerations related to the use of VR and AR technology in education?&lt;/div&gt;&lt;div&gt;&lt;/h3&gt;  &lt;p&gt;Ethical considerations related to the use of VR and AR technology in education include issues of data privacy, the potential for addiction or over-reliance on technology, and the need for responsible content creation and usage.&lt;/p&gt;&lt;/body&gt;&lt;/html&gt;&lt;/p&gt;&lt;p&gt;&lt;strong&gt;For More Information or Query, Visit @ &lt;a href="https://www.verifiedmarketreports.com/product/vr-and-ar-technology-in-education-market/"&gt;https://www.verifiedmarketreports.com/product/vr-and-ar-technology-in-education-market/&lt;/a&gt;&lt;/strong&gt;&lt;/p&gt;&lt;p&gt;&lt;strong&gt;About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</si>
  <si>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href="https://www.verifiedmarketreports.com/download-sample/?rid=228106&amp;utm_source=Pulse-Glob6&amp;utm_medium=377" target="_blank"&gt;VR Amusement Equipment Market size was valued at USD 2.5 Billion in 2022 and is projected to reach USD 6.1 Billion by 2030, growing at a CAGR of 15.0% from 2024 to 2030.&lt;/strong&gt;&lt;/span&gt;&lt;/p&gt;&lt;/p&gt;&lt;/blockquote&gt;&lt;h2&gt;VR Amusement Equipment Market Overview&lt;/h2&gt;&lt;p&gt;The Virtual Reality (VR) Amusement Equipment Market is experiencing significant growth as it integrates cutting-edge technology to enhance user experiences in entertainment, gaming, and recreational sectors. As VR gains traction, various manufacturers are investing in innovative equipment tailored for amusement parks, arcades, and other entertainment venues. The rise in demand for immersive experiences, coupled with technological advancements, is setting a robust stage for growth in this niche market.&lt;/p&gt;&lt;p&gt;&lt;p&gt;&lt;strong&gt;Download Full PDF Sample Copy of VR Amusement Equipment Market Report @ &lt;a href="https://www.verifiedmarketreports.com/download-sample/?rid=228106&amp;utm_source=Pulse-Glob6&amp;utm_medium=377"&gt;https://www.verifiedmarketreports.com/download-sample/?rid=228106&amp;utm_source=Pulse-Glob6&amp;utm_medium=377&lt;/a&gt;&lt;/strong&gt;&lt;/p&gt;&lt;/p&gt;&lt;h2&gt;Dynamics&lt;/h2&gt;&lt;ul&gt;    &lt;li&gt;Technological Advancements: Rapid enhancements in VR technology are driving the development of more sophisticated amusement equipment.&lt;/li&gt;    &lt;li&gt;Increasing Urbanization: The growth of urban centers is leading to an increased number of entertainment venues that integrate VR experiences.&lt;/li&gt;    &lt;li&gt;Consumer Demand for Immersive Experiences: As consumers seek more interactive and engaging entertainment options, demand for VR equipment continues to rise.&lt;/li&gt;    &lt;li&gt;Investment from Key Players: Major players in the gaming and entertainment industries are heavily investing in VR technologies, further boosting market growth.&lt;/li&gt;&lt;/ul&gt;&lt;h2&gt;Key Drivers and Challenges&lt;/h2&gt;&lt;ul&gt;    &lt;li&gt;&lt;strong&gt;Key Drivers:&lt;/strong&gt;         &lt;ul&gt;            &lt;li&gt;Expansion of the Gaming Industry: The gaming industry's growth is a significant driving factor for the VR amusement market.&lt;/li&gt;            &lt;li&gt;Enhanced User Experiences: Amusement equipment designed with VR capabilities offers unique experiences, attracting more visitors.&lt;/li&gt;            &lt;li&gt;Promotion of VR Attractions: Marketing and promotions surrounding VR experiences draw attention and increase foot traffic in amusement locations.&lt;/li&gt;        &lt;/ul&gt;    &lt;/li&gt;    &lt;li&gt;&lt;strong&gt;Challenges:&lt;/strong&gt;         &lt;ul&gt;            &lt;li&gt;High Initial Investment: The cost of developing and maintaining high-quality VR amusement equipment can be prohibitive for some venues.&lt;/li&gt;            &lt;li&gt;Technological Limitations: Issues related to motion sickness and equipment reliability can affect user experience negatively.&lt;/li&gt;            &lt;li&gt;Competition from Other Entertainment Forms: VR amusement equipment faces competition from traditional amusement rides and other media options.&lt;/li&gt;        &lt;/ul&gt;    &lt;/li&gt;&lt;/ul&gt;&lt;h2&gt;Regional Analysis&lt;/h2&gt;&lt;ul&gt;    &lt;li&gt;North America: The region leads the VR amusement equipment market, driven by a well-established entertainment sector and advanced technological infrastructure.&lt;/li&gt;    &lt;li&gt;Europe: Growing interest in immersive experiences has resulted in increased investments in VR amusement equipment across various European countries.&lt;/li&gt;    &lt;li&gt;Asia Pacific: With rapid urbanization and a booming amusement industry, countries like China and Japan are becoming significant players in the VR market.&lt;/li&gt;    &lt;li&gt;Latin America: The region is witnessing a gradual increase in VR adoption, with emerging markets providing growth opportunities for amusement equipment manufacturers.&lt;/li&gt;    &lt;li&gt;Middle East &amp; Africa: The demand for high-tech entertainment options is rising, paving the way for growth in VR amusement equipment in the region.&lt;/li&gt;&lt;/ul&gt;&lt;/p&gt;&lt;h2&gt;VR Amusement Equipment Market Segmentation Insights&lt;/h2&gt;&lt;p&gt;The VR Amusement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Amusement Equipment Market By Type&lt;/h3&gt;&lt;p&gt;&lt;ul&gt;&lt;li&gt;All-in-One Type&lt;li&gt;  Environmental Matching Type&lt;/ul&gt;&lt;/p&gt;&lt;h3&gt;VR Amusement Equipment Market By Application&lt;/h3&gt;&lt;p&gt;&lt;ul&gt;&lt;li&gt;Shopping Mall&lt;li&gt;  Amusement Park&lt;li&gt;  Others&lt;/ul&gt;&lt;/p&gt;&lt;h2&gt;Leading Players in the Global VR Amusement Equipment Market&lt;/h2&gt;&lt;p&gt;The global VR Amusement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globally.&lt;/p&gt;&lt;p&gt;&lt;ul&gt;&lt;li&gt;Owatch &lt;/li&gt;&lt;li&gt; Simworx &lt;/li&gt;&lt;li&gt; Xtrematic &lt;/li&gt;&lt;li&gt; Dynamic Attractions &lt;/li&gt;&lt;li&gt; UNIS Technology &lt;/li&gt;&lt;li&gt; DPVR &lt;/li&gt;&lt;li&gt; Vibhuti Entertainment &lt;/li&gt;&lt;li&gt; VART VR &lt;/li&gt;&lt;li&gt; FUNinVR &lt;/li&gt;&lt;li&gt; Guangzhou Movie Power Technology&lt;/li&gt;&lt;/ul&gt;&lt;/p&gt;&lt;p&gt;&lt;strong&gt;Get Discount On The Purchase Of This Report @ &lt;a href="https://www.verifiedmarketreports.com/ask-for-discount/?rid=228106&amp;utm_source=Pulse-Glob6&amp;utm_medium=377"&gt;https://www.verifiedmarketreports.com/ask-for-discount/?rid=228106&amp;utm_source=Pulse-Glob6&amp;utm_medium=377&lt;/a&gt;&lt;/strong&gt;&lt;/p&gt;&lt;h2&gt;FAQs&lt;/h2&gt;&lt;p&gt;&lt;h2&gt;1. What is the current size and growth potential of the South Korea VR Amusement Equipment Market?&lt;/h2&gt;&lt;p&gt;&lt;strong&gt;Answer&lt;/strong&gt;: South Korea VR Amusement Equipment Market size is expected to growing at a CAGR of XX% from 2024 to 2031, from a valuation of USD XX Billion in 2023 to USD XX billion by 2031.&lt;/p&gt;&lt;h2&gt;2. What are the major challenges faced by the South Korea VR Amusement Equipment Market?&lt;/h2&gt;&lt;p&gt;&lt;strong&gt;Answer&lt;/strong&gt;: South Korea VR Amusement Equipment Market face challenges such as intense competition, rapidly evolving technology, and the need to adapt to changing market demands.&lt;/p&gt;&lt;h2&gt;3. Which Top companies are the leading Key players in the South Korea VR Amusement Equipment Industry?&lt;/h2&gt;&lt;p&gt;&lt;strong&gt;Answer&lt;/strong&gt;:&amp;nbsp;Owatch, Simworx, Xtrematic, Dynamic Attractions, UNIS Technology, DPVR, Vibhuti Entertainment, VART VR, FUNinVR, Guangzhou Movie Power Technology are the Major players in the South Korea VR Amusement Equipment Market.&lt;/p&gt;&lt;h2&gt;4. Which market segments are included in the report on South Korea VR Amusement Equipment Market?&lt;/h2&gt;&lt;p&gt;&lt;strong&gt;Answer&lt;/strong&gt;:&amp;nbsp;The South Korea VR Amusement Equipment Market is Segmented based on Type, Application, And Geography.&lt;/p&gt;&lt;h2&gt;5. What factors are influencing the future trajectory of the South Korea VR Amusement Equipment Market?&lt;/h2&gt;&lt;p&gt;&lt;strong&gt;Answer:&lt;/strong&gt;&amp;nbsp;Industries are predominantly shaped by technological advancements, consumer preferences, and regulatory changes.&lt;/p&gt;&lt;h2&gt;Detailed TOC of South Korea VR Amusement Equipment Market Research Report, 2024-2031&lt;/h2&gt;&lt;p&gt;&lt;strong&gt;1. Introduction of the South Korea VR Amusement Equipment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VR Amusement Equipment Market Outlook&lt;/strong&gt;&lt;/p&gt;&lt;ul&gt;&lt;li&gt;Overview&lt;/li&gt;&lt;li&gt;Market Dynamics&lt;/li&gt;&lt;li&gt;Drivers&lt;/li&gt;&lt;li&gt;Restraints&lt;/li&gt;&lt;li&gt;Opportunities&lt;/li&gt;&lt;li&gt;Porters Five Force Model&lt;/li&gt;&lt;li&gt;Value Chain Analysis&amp;nbsp;&lt;/li&gt;&lt;/ul&gt;&lt;p&gt;&lt;strong&gt;5. South Korea VR Amusement Equipment Market, By Product&lt;/strong&gt;&lt;/p&gt;&lt;p&gt;&lt;strong&gt;6. South Korea VR Amusement Equipment Market, By Application&lt;/strong&gt;&lt;/p&gt;&lt;p&gt;&lt;strong&gt;7. South Korea VR Amusement Equipment Market, By Geography&lt;/strong&gt;&lt;/p&gt;&lt;ul&gt;&lt;li&gt;Europe&lt;/li&gt;&lt;/ul&gt;&lt;p&gt;&lt;strong&gt;8. South Korea VR Amusement Equipment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href="https://www.verifiedmarketreports.com/product/vr-amusement-equipment-market/"&gt;https://www.verifiedmarketreports.com/product/vr-amusement-equipment-market/&lt;/a&gt;&lt;/strong&gt;&lt;/p&gt;&lt;p&gt;&lt;strong&gt;About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</si>
  <si>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href="https://www.verifiedmarketreports.com/download-sample/?rid=228114&amp;utm_source=Pulse-Glob6&amp;utm_medium=377" target="_blank"&gt;VR 3D Modeling Software Market size was valued at USD 2.5 Billion in 2022 and is projected to reach USD 7.2 Billion by 2030, growing at a CAGR of 16.5% from 2024 to 2030.&lt;/strong&gt;&lt;/span&gt;&lt;/p&gt;&lt;/p&gt;&lt;/blockquote&gt;&lt;h2&gt;VR 3D Modeling Software Market Overview&lt;/h2&gt;&lt;p&gt;The VR 3D modeling software market is currently experiencing significant growth driven by advances in technology and an increasing demand for immersive experiences across various industries, including gaming, architecture, and education. With the proliferation of VR hardware and an expanding consumer base, businesses are investing more into 3D modeling tools that enable realistic simulations and visualizations. The convergence of augmented reality (AR) and virtual reality (VR) is also fueling innovation within this space, presenting lucrative opportunities for software developers and users alike.&lt;/p&gt;&lt;p&gt;&lt;p&gt;&lt;strong&gt;Download Full PDF Sample Copy of VR 3D Modeling Software Market Report @ &lt;a href="https://www.verifiedmarketreports.com/download-sample/?rid=228114&amp;utm_source=Pulse-Glob6&amp;utm_medium=377"&gt;https://www.verifiedmarketreports.com/download-sample/?rid=228114&amp;utm_source=Pulse-Glob6&amp;utm_medium=377&lt;/a&gt;&lt;/strong&gt;&lt;/p&gt;&lt;/p&gt;&lt;h2&gt;Dynamics&lt;/h2&gt;&lt;ul&gt;    &lt;li&gt;Growing adoption of VR technologies in various sectors, including healthcare, education, and real estate.&lt;/li&gt;    &lt;li&gt;Enhanced accessibility of high-performance hardware driven by technological advancements.&lt;/li&gt;    &lt;li&gt;Increased availability of affordable VR headsets and devices.&lt;/li&gt;    &lt;li&gt;Rise of remote collaboration tools powered by VR that support remote work and training solutions.&lt;/li&gt;&lt;/ul&gt;&lt;h2&gt;Key Drivers and Challenges&lt;/h2&gt;&lt;ul&gt;    &lt;li&gt;&lt;strong&gt;Key Drivers:&lt;/strong&gt;        &lt;ul&gt;            &lt;li&gt;Demand for immersive training and simulation experiences in industries like aviation and defense.&lt;/li&gt;            &lt;li&gt;Increasing investment in VR technology by startups and established firms.&lt;/li&gt;            &lt;li&gt;Expansion of 3D content creation tools and platforms, making development more accessible.&lt;/li&gt;        &lt;/ul&gt;    &lt;/li&gt;    &lt;li&gt;&lt;strong&gt;Challenges:&lt;/strong&gt;        &lt;ul&gt;            &lt;li&gt;High cost of VR hardware which limits penetration in lower-budget segments.&lt;/li&gt;            &lt;li&gt;Technical barriers related to software compatibility and user experience design.&lt;/li&gt;            &lt;li&gt;Lack of comprehensive regulatory guidelines affecting the industry growth.&lt;/li&gt;        &lt;/ul&gt;    &lt;/li&gt;&lt;/ul&gt;&lt;h2&gt;Region Analysis&lt;/h2&gt;&lt;ul&gt;    &lt;li&gt;&lt;strong&gt;North America:&lt;/strong&gt; Dominates the market with a significant share due to early adoption and presence of major players.&lt;/li&gt;    &lt;li&gt;&lt;strong&gt;Europe:&lt;/strong&gt; Witnessing rapid growth fueled by advancements in AR and VR research institutions and conferences.&lt;/li&gt;    &lt;li&gt;&lt;strong&gt;Asia-Pacific:&lt;/strong&gt; Expected to showcase the highest growth rate due to increasing investments in tech startups and the gaming industry.&lt;/li&gt;    &lt;li&gt;&lt;strong&gt;Latin America:&lt;/strong&gt; Gradual adoption with increasing interest from educational institutions in utilizing VR for enhanced learning experiences.&lt;/li&gt;    &lt;li&gt;&lt;strong&gt;Middle East &amp; Africa:&lt;/strong&gt; Developing slowly but steadily; increased funding in technology-driven initiatives is aiding growth.&lt;/li&gt;&lt;/ul&gt;&lt;/p&gt;&lt;h2&gt;VR 3D Modeling Software Market Segmentation Insights&lt;/h2&gt;&lt;p&gt;The VR 3D Modeling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innovation.&lt;/p&gt;&lt;h3&gt;VR 3D Modeling Software Market By Type&lt;/h3&gt;&lt;p&gt;&lt;ul&gt;&lt;li&gt;Non-Immersive VR 3D Modeling Software&lt;li&gt;  Immersive VR 3D Modeling Software&lt;/ul&gt;&lt;/p&gt;&lt;h3&gt;VR 3D Modeling Software Market By Application&lt;/h3&gt;&lt;p&gt;&lt;ul&gt;&lt;li&gt;Automobile Industry&lt;li&gt;  Architecture&lt;li&gt;  Apparel and Footwear&lt;li&gt;  Artistic Creation&lt;li&gt;  Game&lt;li&gt;  Animated Film&lt;li&gt;  Others&lt;/ul&gt;&lt;/p&gt;&lt;h2&gt;Leading Players in the Global VR 3D Modeling Software Market&lt;/h2&gt;&lt;p&gt;The global VR 3D Modeling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globally.&lt;/p&gt;&lt;p&gt;&lt;ul&gt;&lt;li&gt;Gravity Sketch &lt;/li&gt;&lt;li&gt; Adobe &lt;/li&gt;&lt;li&gt; Google Blocks &lt;/li&gt;&lt;li&gt; SculptrVR &lt;/li&gt;&lt;li&gt; Arkio &lt;/li&gt;&lt;li&gt; AnimVR &lt;/li&gt;&lt;li&gt; Masterpiece Studio &lt;/li&gt;&lt;li&gt; Tilt Brush &lt;/li&gt;&lt;li&gt; Painting VR &lt;/li&gt;&lt;li&gt; HTC Vive &lt;/li&gt;&lt;li&gt; Unity &lt;/li&gt;&lt;li&gt; Shapelab &lt;/li&gt;&lt;li&gt; Tvori&lt;/li&gt;&lt;/ul&gt;&lt;/p&gt;&lt;p&gt;&lt;strong&gt;Get Discount On The Purchase Of This Report @ &lt;a href="https://www.verifiedmarketreports.com/ask-for-discount/?rid=228114&amp;utm_source=Pulse-Glob6&amp;utm_medium=377"&gt;https://www.verifiedmarketreports.com/ask-for-discount/?rid=228114&amp;utm_source=Pulse-Glob6&amp;utm_medium=377&lt;/a&gt;&lt;/strong&gt;&lt;/p&gt;&lt;h2&gt;FAQs&lt;/h2&gt;&lt;p&gt;&lt;h2&gt;Frequently Asked Questions About the VR 3D Modeling Software Market&lt;/h1&gt;&lt;ol&gt;  &lt;li&gt;    &lt;h3&gt;What is VR 3D modeling software?&lt;/div&gt;&lt;div&gt;&lt;/h3&gt;    &lt;p&gt;VR 3D modeling software is a tool that allows users to create three-dimensional models and environments in a virtual reality setting.&lt;/p&gt;  &lt;/li&gt;  &lt;li&gt;    &lt;h3&gt;What is the current size of the VR 3D modeling software market?&lt;/div&gt;&lt;div&gt;&lt;/h3&gt;    &lt;p&gt;According to our research, the VR 3D modeling software market is estimated to be worth $X billion in 2021.&lt;/p&gt;  &lt;/li&gt;  &lt;li&gt;    &lt;h3&gt;What are the key drivers of growth in the VR 3D modeling software market?&lt;/div&gt;&lt;div&gt;&lt;/h3&gt;    &lt;p&gt;The key drivers of growth in this market include the increasing demand for immersive technologies in various industries such as gaming, architecture, and automotive, as well as the advancements in VR technology.&lt;/p&gt;  &lt;/li&gt;  &lt;li&gt;    &lt;h3&gt;What are the major challenges facing the VR 3D modeling software market?&lt;/div&gt;&lt;div&gt;&lt;/h3&gt;    &lt;p&gt;Some major challenges include the high cost of VR hardware, the need for specialized skills to use the software, and the limited adoption of VR technology in some industries.&lt;/p&gt;  &lt;/li&gt;  &lt;li&gt;    &lt;h3&gt;Which companies are leading the VR 3D modeling software market?&lt;/div&gt;&lt;div&gt;&lt;/h3&gt;    &lt;p&gt;Some of the leading companies in this market include Autodesk, Dassault Systèmes, and Unity Technologies.&lt;/p&gt;  &lt;/li&gt;  &lt;li&gt;    &lt;h3&gt;What are the most popular applications of VR 3D modeling software?&lt;/div&gt;&lt;div&gt;&lt;/h3&gt;    &lt;p&gt;Popular applications include virtual prototyping, architectural visualization, and virtual training simulations.&lt;/p&gt;  &lt;/li&gt;  &lt;li&gt;    &lt;h3&gt;What regions are witnessing the highest growth in the VR 3D modeling software market?&lt;/div&gt;&lt;div&gt;&lt;/h3&gt;    &lt;p&gt;Our data shows that Asia Pacific and North America are witnessing the highest growth in this market, driven by increasing investments in VR technology.&lt;/p&gt;  &lt;/li&gt;  &lt;li&gt;    &lt;h3&gt;What are the latest trends in the VR 3D modeling software market?&lt;/div&gt;&lt;div&gt;&lt;/h3&gt;    &lt;p&gt;Some of the latest trends include the integration of AI and machine learning in VR modeling software, the rise of collaborative VR platforms, and the development of VR content creation tools.&lt;/p&gt;  &lt;/li&gt;  &lt;li&gt;    &lt;h3&gt;What is the projected growth rate of the VR 3D modeling software market?&lt;/div&gt;&lt;div&gt;&lt;/h3&gt;    &lt;p&gt;According to our forecast, the market is expected to grow at a CAGR of X% from 2021 to 2026.&lt;/p&gt;  &lt;/li&gt;  &lt;li&gt;    &lt;h3&gt;What are the regulatory policies impacting the VR 3D modeling software market?&lt;/div&gt;&lt;div&gt;&lt;/h3&gt;    &lt;p&gt;Regulatory policies related to data privacy, content moderation, and intellectual property rights can have an impact on the adoption and use of VR 3D modeling software.&lt;/p&gt;  &lt;/li&gt;  &lt;li&gt;    &lt;h3&gt;What are the opportunities for investment in the VR 3D modeling software market?&lt;/div&gt;&lt;div&gt;&lt;/h3&gt;    &lt;p&gt;Investment opportunities exist in VR content creation tools, VR-enabled design and engineering software, and VR training and simulation platforms.&lt;/p&gt;  &lt;/li&gt;  &lt;li&gt;    &lt;h3&gt;How is the COVID-19 pandemic affecting the VR 3D modeling software market?&lt;/div&gt;&lt;div&gt;&lt;/h3&gt;    &lt;p&gt;The pandemic has accelerated the demand for VR technology in remote collaboration, virtual events, and online training, thus positively impacting the VR 3D modeling software market.&lt;/p&gt;  &lt;/li&gt;  &lt;li&gt;    &lt;h3&gt;What are the factors influencing customer purchasing decisions in the VR 3D modeling software market?&lt;/div&gt;&lt;div&gt;&lt;/h3&gt;    &lt;p&gt;Factors include the cost of the software, its features and functionalities, compatibility with VR hardware, and after-sales support.&lt;/p&gt;  &lt;/li&gt;  &lt;li&gt;    &lt;h3&gt;What are the emerging technologies that could disrupt the VR 3D modeling software market?&lt;/div&gt;&lt;div&gt;&lt;/h3&gt;    &lt;p&gt;Emerging technologies such as augmented reality (AR), mixed reality (MR), and haptic feedback systems could potentially disrupt the VR 3D modeling software market in the future.&lt;/p&gt;  &lt;/li&gt;  &lt;li&gt;    &lt;h3&gt;How can businesses leverage VR 3D modeling software for marketing and sales?&lt;/div&gt;&lt;div&gt;&lt;/h3&gt;    &lt;p&gt;Businesses can use VR 3D modeling software to create immersive product demos, virtual showrooms, and interactive marketing experiences to engage customers and drive sales.&lt;/p&gt;  &lt;/li&gt;&lt;/ol&gt;&lt;/body&gt;&lt;/html&gt;&lt;/p&gt;&lt;p&gt;&lt;strong&gt;For More Information or Query, Visit @ &lt;a href="https://www.verifiedmarketreports.com/product/vr-3d-modeling-software-market/"&gt;https://www.verifiedmarketreports.com/product/vr-3d-modeling-software-market/&lt;/a&gt;&lt;/strong&gt;&lt;/p&gt;&lt;p&gt;&lt;strong&gt;About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</si>
  <si>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href="https://www.verifiedmarketreports.com/download-sample/?rid=228122&amp;utm_source=Pulse-Glob6&amp;utm_medium=377" target="_blank"&gt;VPS Hosting Market size was valued at USD 3.8 Billion in 2022 and is projected to reach USD 7.4 Billion by 2030, growing at a CAGR of 9.1% from 2024 to 2030.&lt;/strong&gt;&lt;/span&gt;&lt;/p&gt;&lt;/p&gt;&lt;/blockquote&gt;&lt;h2&gt;VPS Hosting Market Overview&lt;/h2&gt;&lt;p&gt;The Virtual Private Server (VPS) hosting market has seen significant growth in recent years, driven by the increasing demand for scalable and cost-effective hosting solutions. VPS hosting offers a middle ground between shared and dedicated hosting, providing enhanced performance, security, and customization options for businesses of all sizes. As enterprises and individuals continue to seek reliable web hosting solutions, the VPS market is expected to witness remarkable developments and innovations, catering to diverse needs across various sectors.&lt;/p&gt;&lt;p&gt;&lt;p&gt;&lt;strong&gt;Download Full PDF Sample Copy of VPS Hosting Market Report @ &lt;a href="https://www.verifiedmarketreports.com/download-sample/?rid=228122&amp;utm_source=Pulse-Glob6&amp;utm_medium=377"&gt;https://www.verifiedmarketreports.com/download-sample/?rid=228122&amp;utm_source=Pulse-Glob6&amp;utm_medium=377&lt;/a&gt;&lt;/strong&gt;&lt;/p&gt;&lt;/p&gt;&lt;h2&gt;Dynamics&lt;/h2&gt;&lt;ul&gt;    &lt;li&gt;Rapid adoption of cloud computing technology.&lt;/li&gt;    &lt;li&gt;Increase in the number of small and medium-sized enterprises (SMEs) requiring efficient hosting solutions.&lt;/li&gt;    &lt;li&gt;Growing preference for managed VPS hosting services among non-technical users.&lt;/li&gt;    &lt;li&gt;Rising concerns over data privacy and security, driving demand for isolated server environments.&lt;/li&gt;&lt;/ul&gt;&lt;h2&gt;Key Drivers and Challenges&lt;/h2&gt;&lt;ul&gt;    &lt;li&gt;&lt;strong&gt;Drivers:&lt;/strong&gt;        &lt;ul&gt;            &lt;li&gt;Escalating need for high-performance websites across various industries.&lt;/li&gt;            &lt;li&gt;Cost-effectiveness compared to dedicated servers.&lt;/li&gt;            &lt;li&gt;Flexible scalability to accommodate changing business demands.&lt;/li&gt;            &lt;li&gt;Enhanced customer support and management services.&lt;/li&gt;        &lt;/ul&gt;    &lt;/li&gt;    &lt;li&gt;&lt;strong&gt;Challenges:&lt;/strong&gt;        &lt;ul&gt;            &lt;li&gt;Intense competition leading to price wars among providers.&lt;/li&gt;            &lt;li&gt;Technical complexities associated with server management.&lt;/li&gt;            &lt;li&gt;Potential downtime risks affecting business operations.&lt;/li&gt;            &lt;li&gt;Need for continuous investments in technology upgrades.&lt;/li&gt;        &lt;/ul&gt;    &lt;/li&gt;&lt;/ul&gt;&lt;h2&gt;Regional Analysis&lt;/h2&gt;&lt;ul&gt;    &lt;li&gt;&lt;strong&gt;North America:&lt;/strong&gt; Dominates the VPS hosting market due to the presence of major players and high adoption rates of advanced technologies.&lt;/li&gt;    &lt;li&gt;&lt;strong&gt;Europe:&lt;/strong&gt; Witnesses growth driven by stringent data protection regulations and increasing demand for secure hosting solutions.&lt;/li&gt;    &lt;li&gt;&lt;strong&gt;Asia-Pacific:&lt;/strong&gt; Fastest-growing region, propelled by the growing number of SMEs and favorable government initiatives promoting digital transformation.&lt;/li&gt;    &lt;li&gt;&lt;strong&gt;Latin America:&lt;/strong&gt; Emerging market with rising investment in technological infrastructure and hosting services.&lt;/li&gt;    &lt;li&gt;&lt;strong&gt;Middle East and Africa:&lt;/strong&gt; Gradual adoption of VPS hosting as businesses seek reliable solutions for web hosting and data management.&lt;/li&gt;&lt;/ul&gt;&lt;/p&gt;&lt;h2&gt;VPS Hosting Market Segmentation Insights&lt;/h2&gt;&lt;p&gt;The VPS Hosting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innovation.&lt;/p&gt;&lt;h3&gt;VPS Hosting Market By Type&lt;/h3&gt;&lt;p&gt;&lt;ul&gt;&lt;li&gt;Unmanaged&lt;li&gt;  Managed&lt;/ul&gt;&lt;/p&gt;&lt;h3&gt;VPS Hosting Market By Application&lt;/h3&gt;&lt;p&gt;&lt;ul&gt;&lt;li&gt;Personal&lt;li&gt;  Commercial&lt;/ul&gt;&lt;/p&gt;&lt;h2&gt;Leading Players in the Global VPS Hosting Market&lt;/h2&gt;&lt;p&gt;The global VPS Hosting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globally.&lt;/p&gt;&lt;p&gt;&lt;ul&gt;&lt;li&gt;Vultr &lt;/li&gt;&lt;li&gt; Kamatera &lt;/li&gt;&lt;li&gt; Hostinger &lt;/li&gt;&lt;li&gt; Accweb Hosting &lt;/li&gt;&lt;li&gt; bandwagonhost &lt;/li&gt;&lt;li&gt; Intersever &lt;/li&gt;&lt;li&gt; Hostwinds &lt;/li&gt;&lt;li&gt; Severpoint &lt;/li&gt;&lt;li&gt; Contabo &lt;/li&gt;&lt;li&gt; I/O Zoom &lt;/li&gt;&lt;li&gt; Linode &lt;/li&gt;&lt;li&gt; Digital10cean &lt;/li&gt;&lt;li&gt; SiteGround &lt;/li&gt;&lt;li&gt; Dreamhost &lt;/li&gt;&lt;li&gt; Namecheap &lt;/li&gt;&lt;li&gt; Liquid Web &lt;/li&gt;&lt;li&gt; Aliyun&lt;/li&gt;&lt;/ul&gt;&lt;/p&gt;&lt;p&gt;&lt;strong&gt;Get Discount On The Purchase Of This Report @ &lt;a href="https://www.verifiedmarketreports.com/ask-for-discount/?rid=228122&amp;utm_source=Pulse-Glob6&amp;utm_medium=377"&gt;https://www.verifiedmarketreports.com/ask-for-discount/?rid=228122&amp;utm_source=Pulse-Glob6&amp;utm_medium=377&lt;/a&gt;&lt;/strong&gt;&lt;/p&gt;&lt;h2&gt;FAQs&lt;/h2&gt;&lt;p&gt;&lt;h2&gt;Frequently Asked Questions about VPS Hosting Market&lt;/h1&gt;&lt;h2&gt;1. What is VPS hosting?&lt;/div&gt;&lt;div&gt;&lt;/h2&gt;&lt;p&gt;VPS hosting stands for Virtual Private Server hosting. It is a virtualized server that mimics a dedicated server within a shared hosting environment.&lt;/p&gt;&lt;h2&gt;2. How big is the VPS hosting market?&lt;/div&gt;&lt;div&gt;&lt;/h2&gt;&lt;p&gt;According to recent research, the global VPS hosting market was valued at $2.2 billion in 2020 and is projected to reach $8.9 billion by 2026.&lt;/p&gt;&lt;h2&gt;3. What are the key drivers of the VPS hosting market?&lt;/div&gt;&lt;div&gt;&lt;/h2&gt;&lt;p&gt;The key drivers of the VPS hosting market include the increasing demand for flexible and scalable hosting solutions, the growing adoption of cloud-based services, and the rising number of online businesses.&lt;/p&gt;&lt;h2&gt;4. Which region has the largest share in the VPS hosting market?&lt;/div&gt;&lt;div&gt;&lt;/h2&gt;&lt;p&gt;The Asia Pacific region currently holds the largest share in the VPS hosting market, driven by the rapid digital transformation and increasing internet penetration in countries such as China and India.&lt;/p&gt;&lt;h2&gt;5. What are the major players in the VPS hosting market?&lt;/div&gt;&lt;div&gt;&lt;/h2&gt;&lt;p&gt;The major players in the VPS hosting market include Amazon Web Services, Microsoft Corporation, Google LLC, IBM Corporation, and Oracle Corporation.&lt;/p&gt;&lt;h2&gt;6. How is the VPS hosting market segmented?&lt;/div&gt;&lt;div&gt;&lt;/h2&gt;&lt;p&gt;The VPS hosting market is segmented based on deployment mode, organization size, application, and region.&lt;/p&gt;&lt;h2&gt;7. What are the advantages of VPS hosting over shared hosting?&lt;/div&gt;&lt;div&gt;&lt;/h2&gt;&lt;p&gt;VPS hosting offers better performance, reliability, and security compared to shared hosting. It also provides more control and customization options for businesses.&lt;/p&gt;&lt;h2&gt;8. What are the key challenges in the VPS hosting market?&lt;/div&gt;&lt;div&gt;&lt;/h2&gt;&lt;p&gt;The key challenges in the VPS hosting market include the increasing competition from other hosting solutions, the complexity of managing virtual servers, and the need for skilled IT professionals.&lt;/p&gt;&lt;h2&gt;9. How is the VPS hosting market expected to grow in the coming years?&lt;/div&gt;&lt;div&gt;&lt;/h2&gt;&lt;p&gt;The VPS hosting market is expected to grow due to the increasing demand for cloud-based services, the rising number of SMEs, and the growing trend of digitalization across various industries.&lt;/p&gt;&lt;h2&gt;10. What are the key trends shaping the VPS hosting market?&lt;/div&gt;&lt;div&gt;&lt;/h2&gt;&lt;p&gt;The key trends shaping the VPS hosting market include the adoption of containerization, the integration of AI and machine learning in VPS management, and the emergence of edge computing.&lt;/p&gt;&lt;h2&gt;11. What are the factors driving the adoption of VPS hosting among businesses?&lt;/div&gt;&lt;div&gt;&lt;/h2&gt;&lt;p&gt;The factors driving the adoption of VPS hosting among businesses include the need for cost-effective and scalable hosting solutions, the increasing focus on online presence, and the demand for high-performance websites and applications.&lt;/p&gt;&lt;h2&gt;12. What are the security concerns associated with VPS hosting?&lt;/div&gt;&lt;div&gt;&lt;/h2&gt;&lt;p&gt;The security concerns associated with VPS hosting include data breaches, unauthorized access, and the potential for vulnerabilities in virtualized environments.&lt;/p&gt;&lt;h2&gt;13. How is the VPS hosting market impacted by the COVID-19 pandemic?&lt;/div&gt;&lt;div&gt;&lt;/h2&gt;&lt;p&gt;The COVID-19 pandemic has accelerated the adoption of VPS hosting as businesses shifted to remote work and digital operations, driving the demand for flexible and reliable hosting solutions.&lt;/p&gt;&lt;h2&gt;14. What role does VPS hosting play in e-commerce businesses?&lt;/div&gt;&lt;div&gt;&lt;/h2&gt;&lt;p&gt;VPS hosting plays a crucial role in e-commerce businesses by providing the necessary infrastructure for hosting online stores, managing inventory, processing transactions, and ensuring website performance and security.&lt;/p&gt;&lt;h2&gt;15. How does VPS hosting benefit startups and small businesses?&lt;/div&gt;&lt;div&gt;&lt;/h2&gt;&lt;p&gt;VPS hosting benefits startups and small businesses by offering affordable and scalable hosting solutions, allowing them to easily upgrade as their business grows, and providing a reliable platform for launching and maintaining their online presence.&lt;/p&gt;&lt;h2&gt;16. What are the key features to consider when selecting a VPS hosting provider?&lt;/div&gt;&lt;div&gt;&lt;/h2&gt;&lt;p&gt;The key features to consider when selecting a VPS hosting provider include performance, reliability, security measures, customer support, scalability options, and pricing plans.&lt;/p&gt;&lt;h2&gt;17. What are the emerging technologies driving innovation in the VPS hosting market?&lt;/div&gt;&lt;div&gt;&lt;/h2&gt;&lt;p&gt;The emerging technologies driving innovation in the VPS hosting market include virtualization software, software-defined networking, automation tools, and advanced monitoring and management systems.&lt;/p&gt;&lt;h2&gt;18. How is the VPS hosting market impacted by the growing demand for data privacy and compliance?&lt;/div&gt;&lt;div&gt;&lt;/h2&gt;&lt;p&gt;The growing demand for data privacy and compliance has led to increased focus on security and regulatory measures in the VPS hosting market, driving the adoption of secure VPS solutions and compliance-oriented hosting providers.&lt;/p&gt;&lt;h2&gt;19. How does VPS hosting contribute to the growth of online gaming and esports industries?&lt;/div&gt;&lt;div&gt;&lt;/h2&gt;&lt;p&gt;VPS hosting contributes to the growth of online gaming and esports industries by providing high-performance servers for hosting game servers, supporting multiplayer gaming, and enabling seamless streaming and content delivery for esports events.&lt;/p&gt;&lt;h2&gt;20. What are the future prospects for the VPS hosting market?&lt;/div&gt;&lt;div&gt;&lt;/h2&gt;&lt;p&gt;The future prospects for the VPS hosting market look promising, driven by the continued demand for reliable hosting solutions, the expansion of cloud-based services, and the increasing emphasis on digital transformation across various sectors.&lt;/p&gt;&lt;/body&gt;&lt;/html&gt;&lt;/p&gt;&lt;p&gt;&lt;strong&gt;For More Information or Query, Visit @ &lt;a href="https://www.verifiedmarketreports.com/product/vps-hosting-market/"&gt;https://www.verifiedmarketreports.com/product/vps-hosting-market/&lt;/a&gt;&lt;/strong&gt;&lt;/p&gt;&lt;p&gt;&lt;strong&gt;About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</si>
  <si>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href="https://www.verifiedmarketreports.com/download-sample/?rid=228124&amp;utm_source=Pulse-Glob6&amp;utm_medium=377" target="_blank"&gt;VPSA Oxygen Generators Market size was valued at USD 1.2 Billion in 2022 and is projected to reach USD 2.0 Billion by 2030, growing at a CAGR of 7.5% from 2024 to 2030.&lt;/strong&gt;&lt;/span&gt;&lt;/p&gt;&lt;/p&gt;&lt;/blockquote&gt;&lt;h2&gt;VPSA Oxygen Generators Market Overview&lt;/h2&gt;&lt;p&gt;The VPSA (Vacuum Pressure Swing Adsorption) Oxygen Generators market is experiencing notable growth as industries increasingly focus on efficiency and sustainability. VPSA technology is widely recognized for its ability to produce high-purity oxygen from ambient air using a relatively simple process, which is attracting interest in various sectors such as healthcare, metal production, and wastewater treatment. With advances in technology and increasing demand for oxygen in both medical and industrial applications, the market is poised for significant expansion over the coming years. &lt;/p&gt;&lt;p&gt;&lt;strong&gt;&lt;p&gt;&lt;strong&gt;Download Full PDF Sample Copy of VPSA Oxygen Generators Market Report @ &lt;a href="https://www.verifiedmarketreports.com/download-sample/?rid=228124&amp;utm_source=Pulse-Glob6&amp;utm_medium=377"&gt;https://www.verifiedmarketreports.com/download-sample/?rid=228124&amp;utm_source=Pulse-Glob6&amp;utm_medium=377&lt;/a&gt;&lt;/strong&gt;&lt;/p&gt;&lt;/strong&gt;&lt;/p&gt;&lt;h2&gt;Dynamics&lt;/h2&gt;&lt;ul&gt;    &lt;li&gt;Technological Advancements: Continuous improvements in VPSA technology enhance efficiency and reduce operational costs.&lt;/li&gt;    &lt;li&gt;Growing Need for Oxygen: An increasing prevalence of respiratory diseases is driving demand for medical oxygen supply.&lt;/li&gt;    &lt;li&gt;Sustainability Initiatives: Industries focusing on environmentally friendly practices are adopting VPSA systems to reduce emissions.&lt;/li&gt;&lt;/ul&gt;&lt;h2&gt;Key Drivers and Challenges&lt;/h2&gt;&lt;ul&gt;    &lt;li&gt;&lt;strong&gt;Key Drivers:&lt;/strong&gt;        &lt;ul&gt;            &lt;li&gt;Rising Healthcare Demand: An upsurge in patient numbers needing oxygen therapy fuels market growth.&lt;/li&gt;            &lt;li&gt;Industrial Expansion: The growth of sectors such as metal production, which requires oxygen for various processes, boosts demand.&lt;/li&gt;            &lt;li&gt;Government Support: Initiatives promoting clean technology adoption encourage investment in VPSA systems.&lt;/li&gt;        &lt;/ul&gt;    &lt;/li&gt;    &lt;li&gt;&lt;strong&gt;Challenges:&lt;/strong&gt;        &lt;ul&gt;            &lt;li&gt;High Initial Investment: The cost of VPSA systems can be prohibitive for small to medium enterprises.&lt;/li&gt;            &lt;li&gt;Competition from Alternatives: Other oxygen generation technologies such as PSA (Pressure Swing Adsorption) present stiff competition.&lt;/li&gt;            &lt;li&gt;Regulatory Hurdles: Compliance with stringent regulations around medical and industrial oxygen supply can pose challenges.&lt;/li&gt;        &lt;/ul&gt;    &lt;/li&gt;&lt;/ul&gt;&lt;h2&gt;Regional Analysis&lt;/h2&gt;&lt;ul&gt;    &lt;li&gt;&lt;strong&gt;North America:&lt;/strong&gt; Leading market due to established healthcare infrastructure and growth in industrial applications.&lt;/li&gt;    &lt;li&gt;&lt;strong&gt;Europe:&lt;/strong&gt; Strong focus on environmental sustainability and innovations in medical technologies driving growth.&lt;/li&gt;    &lt;li&gt;&lt;strong&gt;Asia-Pacific:&lt;/strong&gt; Rapid industrialization and increasing healthcare investments are burgeoning demands for VPSA oxygen generators.&lt;/li&gt;    &lt;li&gt;&lt;strong&gt;Latin America and Middle East &amp; Africa:&lt;/strong&gt; Emerging markets with growing healthcare sectors and industrial applications are becoming increasingly significant.&lt;/li&gt;&lt;/ul&gt;&lt;/p&gt;&lt;h2&gt;VPSA Oxygen Generators Market Segmentation Insights&lt;/h2&gt;&lt;p&gt;The VPSA Oxygen Generators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innovation.&lt;/p&gt;&lt;h3&gt;VPSA Oxygen Generators Market By Type&lt;/h3&gt;&lt;p&gt;&lt;ul&gt;&lt;li&gt;Type I&lt;li&gt;  Type II&lt;li&gt;  Type III&lt;li&gt;  Type IV&lt;/ul&gt;&lt;/p&gt;&lt;h3&gt;VPSA Oxygen Generators Market By Application&lt;/h3&gt;&lt;p&gt;&lt;ul&gt;&lt;li&gt;Chemical&lt;li&gt;  Medical&lt;li&gt;  Glass Industry&lt;li&gt;  Paper Industry&lt;li&gt;  Waste Water Treatment&lt;li&gt;  Other&lt;/ul&gt;&lt;/p&gt;&lt;h2&gt;Leading Players in the Global VPSA Oxygen Generators Market&lt;/h2&gt;&lt;p&gt;The global VPSA Oxygen Generators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globally.&lt;/p&gt;&lt;p&gt;&lt;ul&gt;&lt;li&gt;CAIRE &lt;/li&gt;&lt;li&gt; Generon &lt;/li&gt;&lt;li&gt; NOVAIR &lt;/li&gt;&lt;li&gt; MIL'S &lt;/li&gt;&lt;li&gt; OXAIR &lt;/li&gt;&lt;li&gt; MVS Engineering &lt;/li&gt;&lt;li&gt; Linde Engineering &lt;/li&gt;&lt;li&gt; Mahler AGS &lt;/li&gt;&lt;li&gt; Hi-Tech &lt;/li&gt;&lt;li&gt; Beijing Peking University Pioneer Technology &lt;/li&gt;&lt;li&gt; Hangzhou Tianli Air Separation Equipment Manufacturing &lt;/li&gt;&lt;li&gt; Zhejiang Zhengda Air Separation Equipment &lt;/li&gt;&lt;li&gt; Jiangyin Meigao Gas Equipment &lt;/li&gt;&lt;li&gt; Hangzhou Zhongming Air Separation Equipment &lt;/li&gt;&lt;li&gt; Hangzhou Xinqing Gas Equipment &lt;/li&gt;&lt;li&gt; Jiangsu Geso Systems &lt;/li&gt;&lt;li&gt; Suzhou Doer Oxygen Equipment &lt;/li&gt;&lt;li&gt; CAN Gas Systems Company &lt;/li&gt;&lt;li&gt; CYY Energy &lt;/li&gt;&lt;li&gt; SAM Gas Projects &lt;/li&gt;&lt;li&gt; Atmos Power &lt;/li&gt;&lt;li&gt; Gaztron Engineering&lt;/li&gt;&lt;/ul&gt;&lt;/p&gt;&lt;p&gt;&lt;strong&gt;Get Discount On The Purchase Of This Report @ &lt;a href="https://www.verifiedmarketreports.com/ask-for-discount/?rid=228124&amp;utm_source=Pulse-Glob6&amp;utm_medium=377"&gt;https://www.verifiedmarketreports.com/ask-for-discount/?rid=228124&amp;utm_source=Pulse-Glob6&amp;utm_medium=377&lt;/a&gt;&lt;/strong&gt;&lt;/p&gt;&lt;h2&gt;FAQs&lt;/h2&gt;&lt;p&gt;1. &lt;h3&gt;What is a VPSA oxygen generator?&lt;/div&gt;&lt;div&gt;&lt;/h3&gt;   &lt;p&gt;A VPSA (Vacuum Pressure Swing Adsorption) oxygen generator is a device that produces oxygen by separating it from air using a method called adsorption.&lt;/p&gt;2. &lt;h3&gt;How does a VPSA oxygen generator work?&lt;/div&gt;&lt;div&gt;&lt;/h3&gt;   &lt;p&gt;The VPSA process works by using a cycle of pressurization, adsorption, and depressurization to separate oxygen from air and produce a high concentration of oxygen.&lt;/p&gt;3. &lt;h3&gt;What are the applications of VPSA oxygen generators?&lt;/div&gt;&lt;div&gt;&lt;/h3&gt;   &lt;p&gt;VPSA oxygen generators are used in various industries such as healthcare, water treatment, glass cutting, and metal fabrication for providing high-purity oxygen.&lt;/p&gt;4. &lt;h3&gt;What is the global market size of VPSA oxygen generators?&lt;/div&gt;&lt;div&gt;&lt;/h3&gt;   &lt;p&gt;The global VPSA oxygen generators market is valued at approximately $VPSA Oxygen Generators million.&lt;/p&gt;5. &lt;h3&gt;What are the key factors driving the growth of the VPSA oxygen generators market?&lt;/div&gt;&lt;div&gt;&lt;/h3&gt;   &lt;p&gt;The increasing demand for oxygen in various industries, technological advancements in VPSA systems, and the growing healthcare sector are driving the growth of the market.&lt;/p&gt;6. &lt;h3&gt;What are the major challenges faced by the VPSA oxygen generators market?&lt;/div&gt;&lt;div&gt;&lt;/h3&gt;   &lt;p&gt;Stringent regulatory requirements and competition from other oxygen generation technologies are some of the challenges faced by the VPSA oxygen generators market.&lt;/p&gt;7. &lt;h3&gt;Which geographic regions hold the largest market share in the VPSA oxygen generators market?&lt;/div&gt;&lt;div&gt;&lt;/h3&gt;   &lt;p&gt;The Asia Pacific region holds the largest market share in the VPSA oxygen generators market, followed by North America and Europe.&lt;/p&gt;8. &lt;h3&gt;What are the key players in the VPSA oxygen generators market?&lt;/div&gt;&lt;div&gt;&lt;/h3&gt;   &lt;p&gt;Some of the key players in the VPSA oxygen generators market include Company A, Company B, and Company C.&lt;/p&gt;9. &lt;h3&gt;What is the current market trend in the VPSA oxygen generators market?&lt;/div&gt;&lt;div&gt;&lt;/h3&gt;   &lt;p&gt;The trend of mergers and acquisitions among key players to expand their market presence and product portfolio is observed in the VPSA oxygen generators market.&lt;/p&gt;10. &lt;h3&gt;What is the forecasted CAGR (Compound Annual Growth Rate) of the VPSA oxygen generators market?&lt;/div&gt;&lt;div&gt;&lt;/h3&gt;    &lt;p&gt;The forecasted CAGR of the VPSA oxygen generators market is X% from 2021 to 2026.&lt;/p&gt;11. &lt;h3&gt;What are the factors influencing the pricing of VPSA oxygen generators?&lt;/div&gt;&lt;div&gt;&lt;/h3&gt;    &lt;p&gt;The pricing of VPSA oxygen generators is influenced by factors such as capacity, efficiency, and technological advancements.&lt;/p&gt;12. &lt;h3&gt;What are the regulatory standards governing the VPSA oxygen generators market?&lt;/div&gt;&lt;div&gt;&lt;/h3&gt;    &lt;p&gt;The VPSA oxygen generators market is governed by regulatory standards such as ISO 13485 for medical devices and environmental regulations for industrial applications.&lt;/p&gt;13. &lt;h3&gt;What are the different types of VPSA oxygen generators available in the market?&lt;/div&gt;&lt;div&gt;&lt;/h3&gt;    &lt;p&gt;The market offers various types of VPSA oxygen generators based on capacity, application, and industry-specific requirements.&lt;/p&gt;14. &lt;h3&gt;What are the opportunities for investment in the VPSA oxygen generators market?&lt;/div&gt;&lt;div&gt;&lt;/h3&gt;    &lt;p&gt;Investment opportunities exist in expanding product portfolios, R&amp;D for technological advancements, and entering emerging markets with high demand for oxygen generators.&lt;/p&gt;15. &lt;h3&gt;What are the key factors to consider while selecting a VPSA oxygen generator for a specific industry?&lt;/div&gt;&lt;div&gt;&lt;/h3&gt;    &lt;p&gt;Factors to consider include oxygen purity, capacity, energy efficiency, maintenance requirements, and compliance with industry standards.&lt;/p&gt;16. &lt;h3&gt;What are the advantages of VPSA oxygen generators over other oxygen generation technologies?&lt;/div&gt;&lt;div&gt;&lt;/h3&gt;    &lt;p&gt;VPSA oxygen generators offer advantages such as lower energy consumption, higher oxygen purity, and cost-effectiveness compared to other oxygen generation technologies.&lt;/p&gt;17. &lt;h3&gt;What is the competitive landscape of the VPSA oxygen generators market?&lt;/div&gt;&lt;div&gt;&lt;/h3&gt;    &lt;p&gt;The market is characterized by the presence of established players, technological innovations, and strategic collaborations for market expansion.&lt;/p&gt;18. &lt;h3&gt;What are the long-term prospects for the VPSA oxygen generators market?&lt;/div&gt;&lt;div&gt;&lt;/h3&gt;    &lt;p&gt;The long-term prospects for the VPSA oxygen generators market are favorable, driven by the increasing demand for oxygen in various industries and ongoing technological advancements.&lt;/p&gt;19. &lt;h3&gt;What are the potential risks associated with investing in the VPSA oxygen generators market?&lt;/div&gt;&lt;div&gt;&lt;/h3&gt;    &lt;p&gt;Potential risks include market volatility, regulatory changes, competitive pressures, and technological obsolescence.&lt;/p&gt;20. &lt;h3&gt;How is the VPSA oxygen generators market expected to evolve in the next decade?&lt;/div&gt;&lt;div&gt;&lt;/h3&gt;    &lt;p&gt;The market is expected to witness advancements in VPSA technology, increasing adoption in emerging economies, and the introduction of innovative product offerings. &lt;/p&gt;&lt;/p&gt;&lt;p&gt;&lt;strong&gt;For More Information or Query, Visit @ &lt;a href="https://www.verifiedmarketreports.com/product/vpsa-oxygen-generators-market/"&gt;https://www.verifiedmarketreports.com/product/vpsa-oxygen-generators-market/&lt;/a&gt;&lt;/strong&gt;&lt;/p&gt;&lt;p&gt;&lt;strong&gt;About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</si>
  <si>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href="https://www.verifiedmarketreports.com/download-sample/?rid=228136&amp;utm_source=Pulse-Glob6&amp;utm_medium=377" target="_blank"&gt;VPN Gateway Market Market size was valued at USD 5.4 Billion in 2022 and is projected to reach USD 13.3 Billion by 2030, growing at a CAGR of 12.0% from 2024 to 2030.&lt;/strong&gt;&lt;/span&gt;&lt;/p&gt;&lt;/p&gt;&lt;/blockquote&gt;&lt;h2&gt;VPN Gateway Market Overview&lt;/h2&gt;&lt;p&gt;The VPN Gateway market has been rapidly evolving, driven by increasing cybersecurity threats and a shift towards digital transformation across various industries. As businesses and individuals seek secure connections to the internet, the demand for VPN Gateway solutions has surged. These solutions not only enable secure remote access to network resources but also provide privacy and anonymity for users. The market is characterized by a mix of established vendors and emerging startups, each offering innovative solutions to cater to diverse customer needs. The growing importance of data protection and compliance with regulations is further propelling the adoption of VPN Gateway technologies.&lt;/p&gt;&lt;p&gt;&lt;p&gt;&lt;strong&gt;Download Full PDF Sample Copy of VPN Gateway Market Report @ &lt;a href="https://www.verifiedmarketreports.com/download-sample/?rid=228136&amp;utm_source=Pulse-Glob6&amp;utm_medium=377"&gt;https://www.verifiedmarketreports.com/download-sample/?rid=228136&amp;utm_source=Pulse-Glob6&amp;utm_medium=377&lt;/a&gt;&lt;/strong&gt;&lt;/p&gt;&lt;/p&gt;&lt;h2&gt;Dynamics&lt;/h2&gt;&lt;ul&gt;    &lt;li&gt;Rapid Adoption of Remote Work: The COVID-19 pandemic has accelerated the need for secure remote access solutions, boosting the VPN Gateway market.&lt;/li&gt;    &lt;li&gt;Increased Cybersecurity Threats: Rising incidents of data breaches and cyberattacks are compelling organizations to invest in VPN Gateways for enhanced protection.&lt;/li&gt;    &lt;li&gt;Regulatory Compliance: The implementation of stringent data protection regulations across various regions is driving enterprises to adopt VPN solutions for compliance.&lt;/li&gt;&lt;/ul&gt;&lt;h2&gt;Key Drivers and Challenges&lt;/h2&gt;&lt;ul&gt;    &lt;li&gt;&lt;strong&gt;Drivers:&lt;/strong&gt;        &lt;ul&gt;            &lt;li&gt;Rising Awareness of Privacy Concerns: Users are increasingly aware of the need for online privacy, driving demand for VPN Gateways.&lt;/li&gt;            &lt;li&gt;Technological Advancements: The integration of advanced technologies like AI and machine learning in VPN solutions enhances security and performance.&lt;/li&gt;            &lt;li&gt;Expansion of Cloud Services: As organizations move to the cloud, the need for secure remote access increases, boosting the VPN Gateway market.&lt;/li&gt;        &lt;/ul&gt;    &lt;/li&gt;    &lt;li&gt;&lt;strong&gt;Challenges:&lt;/strong&gt;        &lt;ul&gt;            &lt;li&gt;Performance Issues: VPN solutions can sometimes lead to slower internet connections, which can deter potential users.&lt;/li&gt;            &lt;li&gt;Complexity in Implementation: Integrating VPN Gateways with existing infrastructure can be challenging for some organizations.&lt;/li&gt;            &lt;li&gt;Competition from Free Solutions: The availability of free VPN options poses a threat to paid service providers.&lt;/li&gt;        &lt;/ul&gt;    &lt;/li&gt;&lt;/ul&gt;&lt;h2&gt;Region Analysis&lt;/h2&gt;&lt;ul&gt;    &lt;li&gt;&lt;strong&gt;North America:&lt;/strong&gt; The largest market share, driven by high adoption rates of advanced technologies and growing awareness of cybersecurity.&lt;/li&gt;    &lt;li&gt;&lt;strong&gt;Europe:&lt;/strong&gt; Strong growth due to strict regulations regarding data protection and a significant increase in remote working.&lt;/li&gt;    &lt;li&gt;&lt;strong&gt;Asia-Pacific:&lt;/strong&gt; Rapid adoption of digital technologies and increasing cyber threats are contributing to the growth of the VPN Gateway market in this region.&lt;/li&gt;    &lt;li&gt;&lt;strong&gt;Latin America:&lt;/strong&gt; Emerging economies are witnessing growth in VPN Gateway adoption due to increasing internet penetration.&lt;/li&gt;    &lt;li&gt;&lt;strong&gt;Middle East and Africa:&lt;/strong&gt; A growing focus on cybersecurity is driving the demand for VPN Gateways, despite challenges like limited internet infrastructure.&lt;/li&gt;&lt;/ul&gt;&lt;/p&gt;&lt;h2&gt;VPN Gateway Market Segmentation Insights&lt;/h2&gt;&lt;p&gt;The VPN Gateway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innovation.&lt;/p&gt;&lt;h3&gt;VPN Gateway Market By Type&lt;/h3&gt;&lt;p&gt;&lt;ul&gt;&lt;li&gt;On-premises&lt;li&gt;  Cloud Based&lt;/ul&gt;&lt;/p&gt;&lt;h3&gt;VPN Gateway Market By Application&lt;/h3&gt;&lt;p&gt;&lt;ul&gt;&lt;li&gt;Large Enterprises&lt;li&gt;  SMEs&lt;/ul&gt;&lt;/p&gt;&lt;h2&gt;Leading Players in the Global VPN Gateway Market&lt;/h2&gt;&lt;p&gt;The global VPN Gateway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&lt;/li&gt;&lt;li&gt; Alibaba &lt;/li&gt;&lt;li&gt; Google &lt;/li&gt;&lt;li&gt; IBM &lt;/li&gt;&lt;li&gt; Extreme Networks &lt;/li&gt;&lt;li&gt; Virtual Graffiti &lt;/li&gt;&lt;li&gt; Keysight Technologies &lt;/li&gt;&lt;li&gt; Huawei &lt;/li&gt;&lt;li&gt; Tencent &lt;/li&gt;&lt;li&gt; NCP Engineering&lt;/li&gt;&lt;/ul&gt;&lt;/p&gt;&lt;p&gt;&lt;strong&gt;Get Discount On The Purchase Of This Report @ &lt;a href="https://www.verifiedmarketreports.com/ask-for-discount/?rid=228136&amp;utm_source=Pulse-Glob6&amp;utm_medium=377"&gt;https://www.verifiedmarketreports.com/ask-for-discount/?rid=228136&amp;utm_source=Pulse-Glob6&amp;utm_medium=377&lt;/a&gt;&lt;/strong&gt;&lt;/p&gt;&lt;h2&gt;FAQs&lt;/h2&gt;&lt;p&gt;&lt;h2&gt;VPN Gateway Market FAQs&lt;/h2&gt;&lt;h3&gt;1. What is a VPN gateway?&lt;/div&gt;&lt;div&gt;&lt;/h3&gt;&lt;p&gt;A VPN gateway is a device that allows a secure connection between a local network and a remote network over the internet.&lt;/p&gt;&lt;h3&gt;2. What is driving the growth of the VPN gateway market?&lt;/div&gt;&lt;div&gt;&lt;/h3&gt;&lt;p&gt;The increasing need for secure remote access and the rising number of cyber threats are driving the growth of the VPN gateway market.&lt;/p&gt;&lt;h3&gt;3. What are the key factors influencing the VPN gateway market?&lt;/div&gt;&lt;div&gt;&lt;/h3&gt;&lt;p&gt;The key factors influencing the VPN gateway market include technological advancements, increasing demand for secure internet connectivity, and the rising adoption of cloud-based services.&lt;/p&gt;&lt;h3&gt;4. How is the VPN gateway market segmented?&lt;/div&gt;&lt;div&gt;&lt;/h3&gt;&lt;p&gt;The VPN gateway market is segmented based on type, application, and geography.&lt;/p&gt;&lt;h3&gt;5. What are the different types of VPN gateways available in the market?&lt;/div&gt;&lt;div&gt;&lt;/h3&gt;&lt;p&gt;The different types of VPN gateways available in the market include remote access VPN, site-to-site VPN, and client-based VPN.&lt;/p&gt;&lt;h3&gt;6. What are the major applications of VPN gateways?&lt;/div&gt;&lt;div&gt;&lt;/h3&gt;&lt;p&gt;The major applications of VPN gateways include secure remote access, branch office connectivity, and cloud connectivity.&lt;/p&gt;&lt;h3&gt;7. What are the key regions contributing to the growth of the VPN gateway market?&lt;/div&gt;&lt;div&gt;&lt;/h3&gt;&lt;p&gt;The key regions contributing to the growth of the VPN gateway market include North America, Europe, Asia Pacific, and the Middle East and Africa.&lt;/p&gt;&lt;h3&gt;8. What are the key challenges faced by the VPN gateway market?&lt;/div&gt;&lt;div&gt;&lt;/h3&gt;&lt;p&gt;The key challenges faced by the VPN gateway market include increasing competition, lack of awareness about VPN technologies, and data privacy concerns.&lt;/p&gt;&lt;h3&gt;9. What are the emerging trends in the VPN gateway market?&lt;/div&gt;&lt;div&gt;&lt;/h3&gt;&lt;p&gt;The emerging trends in the VPN gateway market include the adoption of software-defined networking (SDN) for VPN deployment, the integration of artificial intelligence (AI) for proactive threat detection, and the rise of virtual private cloud (VPC) environments.&lt;/p&gt;&lt;h3&gt;10. What is the market size and forecast for the VPN gateway market?&lt;/div&gt;&lt;div&gt;&lt;/h3&gt;&lt;p&gt;The market size and forecast for the VPN gateway market is expected to reach USD XX billion by 2025, growing at a CAGR of XX% from 2020 to 2025.&lt;/p&gt;&lt;h3&gt;11. Who are the key players in the VPN gateway market?&lt;/div&gt;&lt;div&gt;&lt;/h3&gt;&lt;p&gt;The key players in the VPN gateway market include Cisco Systems, Juniper Networks, Check Point Software Technologies, Huawei Technologies, and Palo Alto Networks.&lt;/p&gt;&lt;h3&gt;12. What are the competitive strategies adopted by the players in the VPN gateway market?&lt;/div&gt;&lt;div&gt;&lt;/h3&gt;&lt;p&gt;The competitive strategies adopted by the players in the VPN gateway market include product innovation, strategic partnerships, and mergers and acquisitions.&lt;/p&gt;&lt;h3&gt;13. What are the regulations impacting the VPN gateway market?&lt;/div&gt;&lt;div&gt;&lt;/h3&gt;&lt;p&gt;The regulations impacting the VPN gateway market include data protection laws, encryption standards, and cybersecurity regulations.&lt;/p&gt;&lt;h3&gt;14. How is the adoption of VPN gateways in different industries?&lt;/div&gt;&lt;div&gt;&lt;/h3&gt;&lt;p&gt;The adoption of VPN gateways is high in industries such as BFSI, healthcare, IT and telecommunications, and government and defense.&lt;/p&gt;&lt;h3&gt;15. How is the COVID-19 pandemic influencing the VPN gateway market?&lt;/div&gt;&lt;div&gt;&lt;/h3&gt;&lt;p&gt;The COVID-19 pandemic has led to a surge in the adoption of VPN gateways as organizations transition to remote work and prioritize secure access to corporate networks.&lt;/p&gt;&lt;h3&gt;16. What are the key considerations for selecting a VPN gateway solution?&lt;/div&gt;&lt;div&gt;&lt;/h3&gt;&lt;p&gt;The key considerations for selecting a VPN gateway solution include security features, scalability, ease of deployment, and compatibility with existing network infrastructure.&lt;/p&gt;&lt;h3&gt;17. What are the cost implications of deploying a VPN gateway?&lt;/div&gt;&lt;div&gt;&lt;/h3&gt;&lt;p&gt;The cost implications of deploying a VPN gateway include hardware and software costs, maintenance and support expenses, and potential savings in terms of reducing the need for dedicated leased lines.&lt;/p&gt;&lt;h3&gt;18. How does the VPN gateway market contribute to cybersecurity efforts?&lt;/div&gt;&lt;div&gt;&lt;/h3&gt;&lt;p&gt;The VPN gateway market contributes to cybersecurity efforts by providing secure and encrypted communication channels, preventing unauthorized access, and strengthening network defenses against cyber threats.&lt;/p&gt;&lt;h3&gt;19. What are the considerations for future growth in the VPN gateway market?&lt;/div&gt;&lt;div&gt;&lt;/h3&gt;&lt;p&gt;The considerations for future growth in the VPN gateway market include advancements in encryption technologies, the integration of zero-trust security principles, and the development of hybrid VPN solutions.&lt;/p&gt;&lt;h3&gt;20. How can businesses leverage VPN gateways for international expansion?&lt;/div&gt;&lt;div&gt;&lt;/h3&gt;&lt;p&gt;Businesses can leverage VPN gateways for international expansion by ensuring secure and reliable connectivity between their local and international offices, allowing for secure access to global resources and applications.&lt;/p&gt;&lt;/body&gt;&lt;/html&gt;&lt;/p&gt;&lt;p&gt;&lt;strong&gt;For More Information or Query, Visit @ &lt;a href="https://www.verifiedmarketreports.com/product/vpn-gateway-market/"&gt;https://www.verifiedmarketreports.com/product/vpn-gateway-market/&lt;/a&gt;&lt;/strong&gt;&lt;/p&gt;&lt;p&gt;&lt;strong&gt;About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</si>
  <si>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href="https://www.verifiedmarketreports.com/download-sample/?rid=228142&amp;utm_source=Pulse-Glob6&amp;utm_medium=377" target="_blank"&gt;VPI Transformer Market size was valued at USD 1.2 Billion in 2022 and is projected to reach USD 2.0 Billion by 2030, growing at a CAGR of 7.5% from 2024 to 2030.&lt;/strong&gt;&lt;/span&gt;&lt;/p&gt;&lt;/p&gt;&lt;/blockquote&gt;&lt;h2&gt;VPI Transformer Market Overview&lt;/h2&gt;&lt;p&gt;The VPI (Vacuum Pressure Impregnated) Transformer market is experiencing significant growth, driven by increasing demand for reliable and efficient power transformers across various sectors. The adoption of VPI technology is particularly prominent in environments where moisture and contaminants are prevalent, leading to enhanced transformer longevity and reduced maintenance costs. The global push towards upgrading electrical infrastructure and the integration of renewable energy sources further propel the market forward, making it a pivotal sector within the power utilities and industrial segments. The VPI Transformer market showcases robust growth opportunities, characterized by technological advancements and expanding applications.&lt;/p&gt;&lt;p&gt;&lt;p&gt;&lt;strong&gt;Download Full PDF Sample Copy of VPI Transformer Market Report @ &lt;a href="https://www.verifiedmarketreports.com/download-sample/?rid=228142&amp;utm_source=Pulse-Glob6&amp;utm_medium=377"&gt;https://www.verifiedmarketreports.com/download-sample/?rid=228142&amp;utm_source=Pulse-Glob6&amp;utm_medium=377&lt;/a&gt;&lt;/strong&gt;&lt;/p&gt;&lt;/p&gt;&lt;h2&gt;Market Dynamics&lt;/h2&gt;&lt;ul&gt;    &lt;li&gt;Technological Advancements: Innovations in VPI technology are enhancing performance and reliability.&lt;/li&gt;    &lt;li&gt;Increased Demand for Energy: A global surge in energy consumption is driving the need for efficient transformer solutions.&lt;/li&gt;    &lt;li&gt;Emphasis on Upgradation: Aging electrical infrastructure necessitates the replacement and upgrade of existing transformer systems.&lt;/li&gt;    &lt;li&gt;Focus on Renewable Energy: The integration of renewable energy sources requires efficient transformers to manage variable loads.&lt;/li&gt;    &lt;li&gt;Environmental Regulations: Stricter regulations improve demand for environmentally friendly transformer solutions.&lt;/li&gt;&lt;/ul&gt;&lt;h2&gt;Key Drivers and Challenges&lt;/h2&gt;&lt;ul&gt;    &lt;li&gt;Key Drivers:&lt;/li&gt;    &lt;ul&gt;        &lt;li&gt;Growing Urbanization: Rapid urban growth increases the demand for reliable power distribution systems.&lt;/li&gt;        &lt;li&gt;Industrial Growth: Expanding manufacturing and industrial sectors require robust electrical solutions.&lt;/li&gt;        &lt;li&gt;Government Investments: Increased public spending on energy projects bolsters the VPI Transformer market.&lt;/li&gt;        &lt;li&gt;Enhanced Performance Requirements: The need for efficient, durable transformers is evolving with modern energy demands.&lt;/li&gt;    &lt;/ul&gt;    &lt;li&gt;Challenges:&lt;/li&gt;    &lt;ul&gt;        &lt;li&gt;High Initial Costs: The capital required for purchasing VPI transformers can be a barrier for many consumers.&lt;/li&gt;        &lt;li&gt;Market Competition: Intense competition from alternative transformer technologies poses challenges for market players.&lt;/li&gt;        &lt;li&gt;Technological Complexity: The installation and maintenance of advanced VPI transformers require skilled personnel.&lt;/li&gt;        &lt;li&gt;Fluctuating Raw Material Prices: The volatility in prices of raw materials impacts manufacturing costs.&lt;/li&gt;    &lt;/ul&gt;&lt;/ul&gt;&lt;h2&gt;Regional Analysis&lt;/h2&gt;&lt;ul&gt;    &lt;li&gt;North America: A strong focus on technological advancements and replacing aging infrastructure significantly drives the market.&lt;/li&gt;    &lt;li&gt;Europe: Government initiatives promoting renewable energy and environmental sustainability bolster demand.&lt;/li&gt;    &lt;li&gt;Asia-Pacific: Rapid industrialization and urban growth are fueling the expansion of the VPI Transformer market in this region.&lt;/li&gt;    &lt;li&gt;Latin America: Increasing investments in power generation and transmission systems enhance market prospects.&lt;/li&gt;    &lt;li&gt;Middle East &amp; Africa: Growing energy needs and infrastructure projects are set to propel the VPI Transformer market forward.&lt;/li&gt;&lt;/ul&gt;&lt;/p&gt;&lt;h2&gt;VPI Transformer Market Segmentation Insights&lt;/h2&gt;&lt;p&gt;The VPI Transformer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innovation.&lt;/p&gt;&lt;h3&gt;VPI Transformer Market By Type&lt;/h3&gt;&lt;p&gt;&lt;ul&gt;&lt;li&gt;Single-Phase&lt;li&gt;  Three-Phase&lt;/ul&gt;&lt;/p&gt;&lt;h3&gt;VPI Transformer Market By Application&lt;/h3&gt;&lt;p&gt;&lt;ul&gt;&lt;li&gt;Industrial&lt;li&gt;  Commercial&lt;/ul&gt;&lt;/p&gt;&lt;h2&gt;Leading Players in the Global VPI Transformer Market&lt;/h2&gt;&lt;p&gt;The global VPI Transformer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globally.&lt;/p&gt;&lt;p&gt;&lt;ul&gt;&lt;li&gt;Dynapower &lt;/li&gt;&lt;li&gt; GE &lt;/li&gt;&lt;li&gt; Eaton Corporation &lt;/li&gt;&lt;li&gt; ABB &lt;/li&gt;&lt;li&gt; Siemens AG &lt;/li&gt;&lt;li&gt; Hammond Power Solutions &lt;/li&gt;&lt;li&gt; Crompton Greaves Ltd &lt;/li&gt;&lt;li&gt; Voltamp Transformers &lt;/li&gt;&lt;li&gt; Schneider Electric &lt;/li&gt;&lt;li&gt; Tbea Transformer Industrial Group&lt;/li&gt;&lt;/ul&gt;&lt;/p&gt;&lt;p&gt;&lt;strong&gt;Get Discount On The Purchase Of This Report @ &lt;a href="https://www.verifiedmarketreports.com/ask-for-discount/?rid=228142&amp;utm_source=Pulse-Glob6&amp;utm_medium=377"&gt;https://www.verifiedmarketreports.com/ask-for-discount/?rid=228142&amp;utm_source=Pulse-Glob6&amp;utm_medium=377&lt;/a&gt;&lt;/strong&gt;&lt;/p&gt;&lt;h2&gt;FAQs&lt;/h2&gt;&lt;p&gt;&lt;h2&gt;Frequently Asked Questions about VPI Transformer Market&lt;/h1&gt;&lt;h2&gt;1. What is VPI Transformer?&lt;/div&gt;&lt;div&gt;&lt;/h2&gt;&lt;p&gt;Answer: VPI (Vacuum Pressure Impregnation) Transformer is a type of transformer where the windings are impregnated with resin under vacuum and pressure to provide better insulation and protection.&lt;/p&gt;&lt;h2&gt;2. What is the current market size of VPI Transformer Market?&lt;/div&gt;&lt;div&gt;&lt;/h2&gt;&lt;p&gt;Answer: The current market size of the VPI Transformer market is estimated to be $X billion.&lt;/p&gt;&lt;h2&gt;3. What are the key factors driving the growth of the VPI Transformer Market?&lt;/div&gt;&lt;div&gt;&lt;/h2&gt;&lt;p&gt;Answer: The key factors driving the growth of the VPI Transformer market include increasing demand for electricity, technological advancements, and the need for reliable and efficient power distribution.&lt;/p&gt;&lt;h2&gt;4. What are the major applications of VPI Transformers?&lt;/div&gt;&lt;div&gt;&lt;/h2&gt;&lt;p&gt;Answer: VPI Transformers are widely used in power distribution, renewable energy installations, industrial applications, and commercial buildings.&lt;/p&gt;&lt;h2&gt;5. What are the key market trends in the VPI Transformer industry?&lt;/div&gt;&lt;div&gt;&lt;/h2&gt;&lt;p&gt;Answer: Some of the key market trends in the VPI Transformer industry include the adoption of eco-friendly materials, advancements in insulation technologies, and the integration of smart grid solutions.&lt;/p&gt;&lt;h2&gt;6. What are the major challenges facing the VPI Transformer market?&lt;/div&gt;&lt;div&gt;&lt;/h2&gt;&lt;p&gt;Answer: The major challenges facing the VPI Transformer market include volatility in raw material prices, intense competition, and stringent regulatory standards.&lt;/p&gt;&lt;h2&gt;7. Who are the major players in the VPI Transformer market?&lt;/div&gt;&lt;div&gt;&lt;/h2&gt;&lt;p&gt;Answer: The major players in the VPI Transformer market include XYZ Company, ABC Corporation, and DEF Industries.&lt;/p&gt;&lt;h2&gt;8. What are the opportunities for investment in the VPI Transformer market?&lt;/div&gt;&lt;div&gt;&lt;/h2&gt;&lt;p&gt;Answer: Opportunities for investment in the VPI Transformer market include partnerships with utility companies, expansion into emerging markets, and development of innovative transformer technologies.&lt;/p&gt;&lt;h2&gt;9. What are the key regions for the VPI Transformer market?&lt;/div&gt;&lt;div&gt;&lt;/h2&gt;&lt;p&gt;Answer: The key regions for the VPI Transformer market include North America, Europe, Asia Pacific, and the Middle East &amp; Africa.&lt;/p&gt;&lt;h2&gt;10. What are the regulatory standards and certifications required for VPI Transformers?&lt;/div&gt;&lt;div&gt;&lt;/h2&gt;&lt;p&gt;Answer: Regulatory standards and certifications for VPI Transformers include IEC, IEEE, and NEMA standards, as well as compliance with local safety and quality regulations.&lt;/p&gt;&lt;h2&gt;11. What are the key factors influencing the pricing of VPI Transformers?&lt;/div&gt;&lt;div&gt;&lt;/h2&gt;&lt;p&gt;Answer: The key factors influencing the pricing of VPI Transformers include raw material costs, labor expenses, market demand, and competitive pricing strategies.&lt;/p&gt;&lt;h2&gt;12. What is the expected growth rate of the VPI Transformer market in the next five years?&lt;/div&gt;&lt;div&gt;&lt;/h2&gt;&lt;p&gt;Answer: The expected growth rate of the VPI Transformer market is projected to be around X% CAGR in the next five years.&lt;/p&gt;&lt;h2&gt;13. What are the potential risks for investors in the VPI Transformer market?&lt;/div&gt;&lt;div&gt;&lt;/h2&gt;&lt;p&gt;Answer: Potential risks for investors in the VPI Transformer market include currency fluctuations, geopolitical uncertainties, and supply chain disruptions.&lt;/p&gt;&lt;h2&gt;14. How is the VPI Transformer market impacted by technological advancements?&lt;/div&gt;&lt;div&gt;&lt;/h2&gt;&lt;p&gt;Answer: Technological advancements impact the VPI Transformer market by driving innovation, improving efficiency, and increasing the lifespan of transformers.&lt;/p&gt;&lt;h2&gt;15. What are the emerging trends in VPI Transformer design and manufacturing?&lt;/div&gt;&lt;div&gt;&lt;/h2&gt;&lt;p&gt;Answer: Emerging trends in VPI Transformer design and manufacturing include the use of advanced materials, integrated monitoring and control systems, and modular construction for easier installation and maintenance.&lt;/p&gt;&lt;h2&gt;16. What are the environmental considerations for VPI Transformers?&lt;/div&gt;&lt;div&gt;&lt;/h2&gt;&lt;p&gt;Answer: Environmental considerations for VPI Transformers include the use of eco-friendly insulation materials, energy-efficient designs, and compliance with environmental regulations.&lt;/p&gt;&lt;h2&gt;17. How does the VPI Transformer market impact the overall power industry?&lt;/div&gt;&lt;div&gt;&lt;/h2&gt;&lt;p&gt;Answer: The VPI Transformer market impacts the overall power industry by enabling efficient power transmission, distribution, and renewable energy integration.&lt;/p&gt;&lt;h2&gt;18. What are the key factors influencing the demand for VPI Transformers?&lt;/div&gt;&lt;div&gt;&lt;/h2&gt;&lt;p&gt;Answer: The key factors influencing the demand for VPI Transformers include urbanization, industrialization, renewable energy adoption, and infrastructure development.&lt;/p&gt;&lt;h2&gt;19. How does the VPI Transformer market contribute to energy efficiency and sustainability?&lt;/div&gt;&lt;div&gt;&lt;/h2&gt;&lt;p&gt;Answer: The VPI Transformer market contributes to energy efficiency and sustainability by reducing power losses, enabling renewable energy integration, and optimizing power distribution networks.&lt;/p&gt;&lt;h2&gt;20. What are the future prospects for the VPI Transformer market?&lt;/div&gt;&lt;div&gt;&lt;/h2&gt;&lt;p&gt;Answer: The future prospects for the VPI Transformer market are promising, with opportunities for growth driven by increasing electrification, renewable energy expansion, and smart grid initiatives.&lt;/p&gt;&lt;/body&gt;&lt;/html&gt;&lt;/p&gt;&lt;p&gt;&lt;strong&gt;For More Information or Query, Visit @ &lt;a href="https://www.verifiedmarketreports.com/product/vpi-transformer-market/"&gt;https://www.verifiedmarketreports.com/product/vpi-transformer-market/&lt;/a&gt;&lt;/strong&gt;&lt;/p&gt;&lt;p&gt;&lt;strong&gt;About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</si>
  <si>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href="https://www.verifiedmarketreports.com/download-sample/?rid=228148&amp;utm_source=Pulse-Glob6&amp;utm_medium=377" target="_blank"&gt;Voyage Data Recorder Market size was valued at USD 1.2 Billion in 2022 and is projected to reach USD 2.5 Billion by 2030, growing at a CAGR of 10.1% from 2024 to 2030.&lt;/strong&gt;&lt;/span&gt;&lt;/p&gt;&lt;/p&gt;&lt;/blockquote&gt;&lt;h2&gt;Voyage Date Recorder Market Overview&lt;/h2&gt;&lt;p&gt;The Voyage Date Recorder (VDR) market plays a crucial role in enhancing maritime safety and environmental protection by recording critical data from various on-board systems during a vessel’s journey. As technology evolves, VDRs are becoming increasingly sophisticated, integrating advanced features such as cloud storage capabilities and real-time data transmission. The market has witnessed substantial growth due to rising demand for maritime security measures, increasing shipping activities, and regulatory requirements for data recording and retrieval.&lt;/p&gt;&lt;p&gt;&lt;a href="#&lt;p&gt;&lt;strong&gt;Download Full PDF Sample Copy of Voyage Date Recorder Market Report @ &lt;a href="https://www.verifiedmarketreports.com/download-sample/?rid=228148&amp;utm_source=Pulse-Glob6&amp;utm_medium=377"&gt;https://www.verifiedmarketreports.com/download-sample/?rid=228148&amp;utm_source=Pulse-Glob6&amp;utm_medium=377&lt;/a&gt;&lt;/strong&gt;&lt;/p&gt;"&gt;&lt;p&gt;&lt;strong&gt;Download Full PDF Sample Copy of Voyage Date Recorder Market Report @ &lt;a href="https://www.verifiedmarketreports.com/download-sample/?rid=228148&amp;utm_source=Pulse-Glob6&amp;utm_medium=377"&gt;https://www.verifiedmarketreports.com/download-sample/?rid=228148&amp;utm_source=Pulse-Glob6&amp;utm_medium=377&lt;/a&gt;&lt;/strong&gt;&lt;/p&gt;&lt;/a&gt;&lt;/p&gt;&lt;h2&gt;Dynamics&lt;/h2&gt;&lt;ul&gt;    &lt;li&gt;&lt;strong&gt;Technological Advancements:&lt;/strong&gt; Continuous innovation in VDR technology, including the incorporation of Artificial Intelligence (AI) and the Internet of Things (IoT), is enhancing data capture and analysis.&lt;/li&gt;    &lt;li&gt;&lt;strong&gt;Regulatory Framework:&lt;/strong&gt; Stringent regulations from organizations such as the International Maritime Organization (IMO) are mandating vessels to equip VDRs, thereby expanding the market.&lt;/li&gt;    &lt;li&gt;&lt;strong&gt;Growing Shipping Industry:&lt;/strong&gt; The increase in global trade and shipping activities is driving the demand for modern VDRs to ensure compliance and safety.&lt;/li&gt;&lt;/ul&gt;&lt;h2&gt;Key Drivers and Challenges&lt;/h2&gt;&lt;ul&gt;    &lt;li&gt;&lt;strong&gt;Drivers:&lt;/strong&gt;        &lt;ul&gt;            &lt;li&gt;Rising Safety and Security Concerns: Enhanced focus on safety has led shipowners to invest in advanced VDR technologies.&lt;/li&gt;            &lt;li&gt;Environmental Regulations: Laws aimed at reducing maritime pollution are prompting investment in VDRs to monitor and manage environmental compliance.&lt;/li&gt;        &lt;/ul&gt;    &lt;/li&gt;    &lt;li&gt;&lt;strong&gt;Challenges:&lt;/strong&gt;        &lt;ul&gt;            &lt;li&gt;High Initial Costs: The cost of acquiring and installing VDR systems can be a significant barrier for smaller shipping companies.&lt;/li&gt;            &lt;li&gt;Technological Integration: Integrating VDRs with existing ship systems can pose technical challenges for operators.&lt;/li&gt;        &lt;/ul&gt;    &lt;/li&gt;&lt;/ul&gt;&lt;h2&gt;Region Analysis&lt;/h2&gt;&lt;ul&gt;    &lt;li&gt;&lt;strong&gt;North America:&lt;/strong&gt; The North American market is expected to witness substantial growth due to the presence of major shipping companies and stringent regulations regarding maritime safety.&lt;/li&gt;    &lt;li&gt;&lt;strong&gt;Europe:&lt;/strong&gt; Europe leads in VDR adoption and innovation, driven by advanced maritime technology and regulatory requirements.&lt;/li&gt;    &lt;li&gt;&lt;strong&gt;Asia-Pacific:&lt;/strong&gt; Rapid growth in maritime trade and investments in the shipping industry are projected to boost the VDR market in this region.&lt;/li&gt;    &lt;li&gt;&lt;strong&gt;Middle East &amp; Africa:&lt;/strong&gt; Increasing shipping activities and the establishment of free trade zones are contributing to market expansion.&lt;/li&gt;    &lt;li&gt;&lt;strong&gt;Latin America:&lt;/strong&gt; Emerging markets in Latin America are adjusting to new shipping regulations, creating opportunities for VDR providers.&lt;/li&gt;&lt;/ul&gt;&lt;/p&gt;&lt;h2&gt;Voyage Date Recorder Market Segmentation Insights&lt;/h2&gt;&lt;p&gt;The Voyage Date Recorder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innovation.&lt;/p&gt;&lt;h3&gt;Voyage Date Recorder Market By Type&lt;/h3&gt;&lt;p&gt;&lt;ul&gt;&lt;li&gt;Single-sided&lt;li&gt;  Three-sided&lt;/ul&gt;&lt;/p&gt;&lt;h3&gt;Voyage Date Recorder Market By Application&lt;/h3&gt;&lt;p&gt;&lt;ul&gt;&lt;li&gt;Ship Sailing&lt;li&gt;  Accident Disaster&lt;/ul&gt;&lt;/p&gt;&lt;h2&gt;Leading Players in the Global Voyage Date Recorder Market&lt;/h2&gt;&lt;p&gt;The global Voyage Date Recorder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globally.&lt;/p&gt;&lt;p&gt;&lt;ul&gt;&lt;li&gt;FURUNO ELECTRIC CO. &lt;/li&gt;&lt;li&gt; LTD. &lt;/li&gt;&lt;li&gt; WÃ¤rtsilÃ¤ &lt;/li&gt;&lt;li&gt; Danelec Marine &lt;/li&gt;&lt;li&gt; JRC &lt;/li&gt;&lt;li&gt; HRS &lt;/li&gt;&lt;li&gt; Shanghai Ozeman Shipping Technology Co. &lt;/li&gt;&lt;li&gt; Ltd. &lt;/li&gt;&lt;li&gt; Shanghai Dexie Electromechanical Equipment Co. &lt;/li&gt;&lt;li&gt; Ltd. &lt;/li&gt;&lt;li&gt; Shanghai Ocean Shipping Co. &lt;/li&gt;&lt;li&gt; Ltd. Communication and Navigation Company &lt;/li&gt;&lt;li&gt; Xiamen Zhongheng Shipping Equipment Engineering Co. &lt;/li&gt;&lt;li&gt; Ltd. &lt;/li&gt;&lt;li&gt; Qingdao Lu Zhongyuan Communication Navigation Equipment Co. &lt;/li&gt;&lt;li&gt; Ltd &lt;/li&gt;&lt;li&gt; Guangzhou COSCO Shipping Electronics Technology Co. &lt;/li&gt;&lt;li&gt; Ltd. &lt;/li&gt;&lt;li&gt; Macgregor &lt;/li&gt;&lt;li&gt; NauticExpo&lt;/li&gt;&lt;/ul&gt;&lt;/p&gt;&lt;p&gt;&lt;strong&gt;Get Discount On The Purchase Of This Report @ &lt;a href="https://www.verifiedmarketreports.com/ask-for-discount/?rid=228148&amp;utm_source=Pulse-Glob6&amp;utm_medium=377"&gt;https://www.verifiedmarketreports.com/ask-for-discount/?rid=228148&amp;utm_source=Pulse-Glob6&amp;utm_medium=377&lt;/a&gt;&lt;/strong&gt;&lt;/p&gt;&lt;h2&gt;FAQs&lt;/h2&gt;&lt;p&gt;&lt;h2&gt;Frequently Asked Questions about Voyage Date Recorder Market&lt;/h1&gt;&lt;ol&gt;  &lt;li&gt;    &lt;h3&gt;What is a Voyage Date Recorder (VDR)?&lt;/div&gt;&lt;div&gt;&lt;/h3&gt;    &lt;p&gt;A Voyage Date Recorder is a maritime device that records vital information during a ship's voyage, such as audio recordings, radar images, and ship's course and speed.&lt;/p&gt;  &lt;/li&gt;  &lt;li&gt;    &lt;h3&gt;What are the key factors driving the growth of the Voyage Date Recorder market?&lt;/div&gt;&lt;div&gt;&lt;/h3&gt;    &lt;p&gt;The growth of the maritime industry, increasing focus on safety and security, and government regulations mandating the use of VDRs are key factors driving the growth of the market.&lt;/p&gt;  &lt;/li&gt;  &lt;li&gt;    &lt;h3&gt;What are the different types of Voyage Date Recorders available in the market?&lt;/div&gt;&lt;div&gt;&lt;/h3&gt;    &lt;p&gt;There are two main types of VDRs: Simplified Voyage Data Recorder (S-VDR) and Full Voyage Data Recorder (F-VDR).&lt;/p&gt;  &lt;/li&gt;  &lt;li&gt;    &lt;h3&gt;Which regions are expected to dominate the Voyage Date Recorder market?&lt;/div&gt;&lt;div&gt;&lt;/h3&gt;    &lt;p&gt;Asia Pacific, particularly China and South Korea, are expected to dominate the VDR market due to the presence of a large number of shipbuilding companies and increasing maritime trade activities.&lt;/p&gt;  &lt;/li&gt;  &lt;li&gt;    &lt;h3&gt;What are the challenges faced by the Voyage Date Recorder market?&lt;/div&gt;&lt;div&gt;&lt;/h3&gt;    &lt;p&gt;The high cost of VDR installation and maintenance, as well as the lack of awareness among small and medium-sized shipping companies, are some of the challenges faced by the market.&lt;/p&gt;  &lt;/li&gt;  &lt;li&gt;    &lt;h3&gt;What are the opportunities for the Voyage Date Recorder market?&lt;/div&gt;&lt;div&gt;&lt;/h3&gt;    &lt;p&gt;The integration of advanced technologies such as IoT, AI, and cloud computing in VDRs, as well as the increasing demand for VDRs in the offshore industry, present significant opportunities for market growth.&lt;/p&gt;  &lt;/li&gt;  &lt;li&gt;    &lt;h3&gt;What are the key players in the Voyage Date Recorder market?&lt;/div&gt;&lt;div&gt;&lt;/h3&gt;    &lt;p&gt;Some of the key players in the VDR market include Furuno Electric Co., Ltd., Danelec Marine A/S, Japan Radio Co., Ltd., and Consilium AB.&lt;/p&gt;  &lt;/li&gt;  &lt;li&gt;    &lt;h3&gt;What is the market share of the Voyage Date Recorder market by type?&lt;/div&gt;&lt;div&gt;&lt;/h3&gt;    &lt;p&gt;As of the latest data, Full Voyage Data Recorders (F-VDR) hold a larger market share compared to Simplified Voyage Data Recorders (S-VDR).&lt;/p&gt;  &lt;/li&gt;  &lt;li&gt;    &lt;h3&gt;What are the regulations pertaining to the use of Voyage Date Recorders?&lt;/div&gt;&lt;div&gt;&lt;/h3&gt;    &lt;p&gt;International Maritime Organization (IMO) regulations, particularly SOLAS (Safety of Life at Sea) requirements, mandate the use of VDRs on certain types of vessels.&lt;/p&gt;  &lt;/li&gt;  &lt;li&gt;    &lt;h3&gt;What is the projected market size of the Voyage Date Recorder market by 2025?&lt;/div&gt;&lt;div&gt;&lt;/h3&gt;    &lt;p&gt;According to recent market reports, the VDR market is projected to reach a value of USD X billion by 2025.&lt;/p&gt;  &lt;/li&gt;  &lt;li&gt;    &lt;h3&gt;How are VDRs being integrated with other ship systems?&lt;/div&gt;&lt;div&gt;&lt;/h3&gt;    &lt;p&gt;VDRs are being integrated with other ship systems such as ECDIS (Electronic Chart Display and Information System) and AIS (Automatic Identification System) to provide comprehensive data for ship navigation and safety.&lt;/p&gt;  &lt;/li&gt;  &lt;li&gt;    &lt;h3&gt;What are the major application areas of Voyage Date Recorders?&lt;/div&gt;&lt;div&gt;&lt;/h3&gt;    &lt;p&gt;The major application areas of VDRs include merchant ships, passenger ships, and offshore vessels, among others.&lt;/p&gt;  &lt;/li&gt;  &lt;li&gt;    &lt;h3&gt;What factors should companies consider while choosing a Voyage Date Recorder?&lt;/div&gt;&lt;div&gt;&lt;/h3&gt;    &lt;p&gt;Companies should consider factors such as compliance with regulations, data storage capacity, ease of installation, and compatibility with existing ship systems when choosing a VDR.&lt;/p&gt;  &lt;/li&gt;  &lt;li&gt;    &lt;h3&gt;How is the Voyage Date Recorder market impacted by technological advancements?&lt;/div&gt;&lt;div&gt;&lt;/h3&gt;    &lt;p&gt;Technological advancements such as the use of solid-state memory instead of magnetic tape and the development of remote monitoring and analysis capabilities are impacting the VDR market positively.&lt;/p&gt;  &lt;/li&gt;  &lt;li&gt;    &lt;h3&gt;What are the ongoing trends in the Voyage Date Recorder market?&lt;/div&gt;&lt;div&gt;&lt;/h3&gt;    &lt;p&gt;Ongoing trends in the VDR market include the development of VDRs with enhanced data analysis capabilities, increasing focus on cyber-security in VDRs, and the emergence of VDRs with integrated emergency response systems.&lt;/p&gt;  &lt;/li&gt;  &lt;li&gt;    &lt;h3&gt;Are there any government initiatives supporting the adoption of Voyage Date Recorders?&lt;/div&gt;&lt;div&gt;&lt;/h3&gt;    &lt;p&gt;Some governments are providing incentives for the installation of VDRs and are conducting awareness campaigns to promote the safety benefits of VDRs in the maritime industry.&lt;/p&gt;  &lt;/li&gt;  &lt;li&gt;    &lt;h3&gt;How do VDRs contribute to maritime safety and accident investigation?&lt;/div&gt;&lt;div&gt;&lt;/h3&gt;    &lt;p&gt;VDRs provide crucial data for accident investigation and are instrumental in improving maritime safety by enabling authorities to analyze the factors leading to accidents and take preventive measures.&lt;/p&gt;  &lt;/li&gt;  &lt;li&gt;    &lt;h3&gt;What are the key technical specifications to consider when evaluating Voyage Date Recorders?&lt;/div&gt;&lt;div&gt;&lt;/h3&gt;    &lt;p&gt;Key technical specifications to consider include the number of input channels, data recording capacity, operating temperature and humidity range, and data retrieval and analysis software compatibility.&lt;/p&gt;  &lt;/li&gt;  &lt;li&gt;    &lt;h3&gt;What are the recent advancements in data analysis and retrieval in VDRs?&lt;/div&gt;&lt;div&gt;&lt;/h3&gt;    &lt;p&gt;Recent advancements include the use of machine learning algorithms for real-time data analysis, cloud-based data storage and retrieval solutions, and the development of VDRs with integrated data visualization tools.&lt;/p&gt;  &lt;/li&gt;&lt;/ol&gt;&lt;/body&gt;&lt;/html&gt;&lt;/p&gt;&lt;p&gt;&lt;strong&gt;For More Information or Query, Visit @ &lt;a href="https://www.verifiedmarketreports.com/product/voyage-date-recorder-market/"&gt;https://www.verifiedmarketreports.com/product/voyage-date-recorder-market/&lt;/a&gt;&lt;/strong&gt;&lt;/p&gt;&lt;p&gt;&lt;strong&gt;About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</si>
  <si>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href="https://www.verifiedmarketreports.com/download-sample/?rid=228158&amp;utm_source=Pulse-Glob6&amp;utm_medium=377" target="_blank"&gt;Voting Equipment Market size was valued at USD 3.5 Billion in 2022 and is projected to reach USD 5.8 Billion by 2030, growing at a CAGR of 7.5% from 2024 to 2030.&lt;/strong&gt;&lt;/span&gt;&lt;/p&gt;&lt;/p&gt;&lt;/blockquote&gt;&lt;h2&gt;Voting Equipment Market Overview&lt;/h2&gt;&lt;p&gt;The voting equipment market is a critical component of democratic processes across the globe. With increasing concerns over election integrity and voter participation, there has been a significant emphasis on the modernization of voting systems. Technologies such as electronic voting machines (EVMs), optical scan systems, and advanced voter registration software are gaining traction. The market is witnessing innovations and advancements aimed at enhancing the security, accuracy, and accessibility of voting systems, fueled by both governmental and private sector investments. As nations strive to improve their electoral frameworks, the voting equipment market is poised for substantial growth in the coming years.&lt;/p&gt;&lt;p&gt;&lt;p&gt;&lt;strong&gt;Download Full PDF Sample Copy of Voting Equipment Market Report @ &lt;a href="https://www.verifiedmarketreports.com/download-sample/?rid=228158&amp;utm_source=Pulse-Glob6&amp;utm_medium=377"&gt;https://www.verifiedmarketreports.com/download-sample/?rid=228158&amp;utm_source=Pulse-Glob6&amp;utm_medium=377&lt;/a&gt;&lt;/strong&gt;&lt;/p&gt;&lt;/p&gt;&lt;h2&gt;Dynamics&lt;/h2&gt;&lt;ul&gt;    &lt;li&gt;&lt;strong&gt;Technological Integration:&lt;/strong&gt; The incorporation of newer technologies such as blockchain and AI in voting systems is fostering advancements.&lt;/li&gt;    &lt;li&gt;&lt;strong&gt;Rise in Cybersecurity Concerns:&lt;/strong&gt; Increased incidences of cyberattacks on electoral infrastructure are pushing for more secure voting solutions.&lt;/li&gt;    &lt;li&gt;&lt;strong&gt;Regulatory Pressure:&lt;/strong&gt; Governments are mandating better voting systems to ensure transparency and trust in electoral processes.&lt;/li&gt;    &lt;li&gt;&lt;strong&gt;Public Awareness:&lt;/strong&gt; Growing awareness around the importance of reliable voting systems is driving demand for modern equipment.&lt;/li&gt;&lt;/ul&gt;&lt;h2&gt;Key Drivers and Challenges&lt;/h2&gt;&lt;ul&gt;    &lt;li&gt;&lt;strong&gt;Key Drivers:&lt;/strong&gt;        &lt;ul&gt;            &lt;li&gt;&lt;em&gt;Government Initiatives:&lt;/em&gt; Many countries are investing in new voting technologies to enhance electoral integrity.&lt;/li&gt;            &lt;li&gt;&lt;em&gt;Voter Accessibility:&lt;/em&gt; Enhanced voting equipment caters to differently-abled individuals, ensuring broader accessibility.&lt;/li&gt;            &lt;li&gt;&lt;em&gt;Innovation in Voting Methods:&lt;/em&gt; Adoption of mail-in voting and hybrid systems is expanding the market.&lt;/li&gt;        &lt;/ul&gt;    &lt;/li&gt;    &lt;li&gt;&lt;strong&gt;Challenges:&lt;/strong&gt;        &lt;ul&gt;            &lt;li&gt;&lt;em&gt;High Initial Costs:&lt;/em&gt; The cost of upgrading and maintaining voting systems can be prohibitive for some regions.&lt;/li&gt;            &lt;li&gt;&lt;em&gt;Lack of Standardization:&lt;/em&gt; Varied regulations across jurisdictions complicate the development and implementation of voting equipment.&lt;/li&gt;            &lt;li&gt;&lt;em&gt;Public Skepticism:&lt;/em&gt; Mistrust in electronic systems can lead to hesitance in adoption among the electorate.&lt;/li&gt;        &lt;/ul&gt;    &lt;/li&gt;&lt;/ul&gt;&lt;h2&gt;Region Analysis&lt;/h2&gt;&lt;ul&gt;    &lt;li&gt;&lt;strong&gt;North America:&lt;/strong&gt; The region leads in market share, driven by significant government investments in election technology.&lt;/li&gt;    &lt;li&gt;&lt;strong&gt;Europe:&lt;/strong&gt; Increasing regulatory frameworks and emphasis on improving voter turnout are key growth factors.&lt;/li&gt;    &lt;li&gt;&lt;strong&gt;Asia-Pacific:&lt;/strong&gt; Rapid urbanization and a push for modernization in countries like India and Japan are boosting the market.&lt;/li&gt;    &lt;li&gt;&lt;strong&gt;Latin America:&lt;/strong&gt; Governments are increasingly focusing on electoral reforms, presenting growth opportunities for voting equipment manufacturers.&lt;/li&gt;    &lt;li&gt;&lt;strong&gt;Middle East &amp; Africa:&lt;/strong&gt; Growing political interest and investments in democratic processes are driving market expansion.&lt;/li&gt;&lt;/ul&gt;&lt;/p&gt;&lt;h2&gt;Voting Equipment Market Segmentation Insights&lt;/h2&gt;&lt;p&gt;The Voting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innovation.&lt;/p&gt;&lt;h3&gt;Voting Equipment Market By Type&lt;/h3&gt;&lt;p&gt;&lt;ul&gt;&lt;li&gt;Optical Scan Paper Ballot Systems&lt;li&gt;  Direct Recording Electronic (DRE) Systems&lt;li&gt;  Ballot-Marking Devices and Systems (BMDs)&lt;/ul&gt;&lt;/p&gt;&lt;h3&gt;Voting Equipment Market By Application&lt;/h3&gt;&lt;p&gt;&lt;ul&gt;&lt;li&gt;Local Election&lt;li&gt;  National Election&lt;/ul&gt;&lt;/p&gt;&lt;h2&gt;Leading Players in the Global Voting Equipment Market&lt;/h2&gt;&lt;p&gt;The global Voting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globally.&lt;/p&gt;&lt;p&gt;&lt;ul&gt;&lt;li&gt;Election Systems &amp; Software &lt;/li&gt;&lt;li&gt; Inc (ES&amp;S) &lt;/li&gt;&lt;li&gt; Hart InterCivic &lt;/li&gt;&lt;li&gt; Inc. &lt;/li&gt;&lt;li&gt; Dominion Voting Systems Corp &lt;/li&gt;&lt;li&gt; Clear Ballot Group &lt;/li&gt;&lt;li&gt; Inc. &lt;/li&gt;&lt;li&gt; MicroVote General Corp. &lt;/li&gt;&lt;li&gt; Smartmatic USA Corporation &lt;/li&gt;&lt;li&gt; Unisyn Voting Solutions &lt;/li&gt;&lt;li&gt; VotingWorks&lt;/li&gt;&lt;/ul&gt;&lt;/p&gt;&lt;p&gt;&lt;strong&gt;Get Discount On The Purchase Of This Report @ &lt;a href="https://www.verifiedmarketreports.com/ask-for-discount/?rid=228158&amp;utm_source=Pulse-Glob6&amp;utm_medium=377"&gt;https://www.verifiedmarketreports.com/ask-for-discount/?rid=228158&amp;utm_source=Pulse-Glob6&amp;utm_medium=377&lt;/a&gt;&lt;/strong&gt;&lt;/p&gt;&lt;h2&gt;FAQs&lt;/h2&gt;&lt;p&gt;  &lt;h2&gt;Frequently Asked Questions about Voting Equipment Market&lt;/h1&gt;  &lt;ol&gt;    &lt;li&gt;      &lt;h3&gt;What is the current size of the global voting equipment market?&lt;/div&gt;&lt;div&gt;&lt;/h3&gt;      &lt;p&gt;The global voting equipment market size was valued at USD XX billion in 2020.&lt;/p&gt;    &lt;/li&gt;    &lt;li&gt;      &lt;h3&gt;What are the key factors driving the growth of the voting equipment market?&lt;/div&gt;&lt;div&gt;&lt;/h3&gt;      &lt;p&gt;The growth of the voting equipment market is driven by increasing demand for electronic voting systems, growing investments in election infrastructure, and technological advancements in voting equipment.&lt;/p&gt;    &lt;/li&gt;    &lt;li&gt;      &lt;h3&gt;Which region holds the largest market share in the voting equipment market?&lt;/div&gt;&lt;div&gt;&lt;/h3&gt;      &lt;p&gt;North America holds the largest market share in the voting equipment market, followed by Europe and Asia Pacific.&lt;/p&gt;    &lt;/li&gt;    &lt;li&gt;      &lt;h3&gt;What are the challenges faced by the voting equipment market?&lt;/div&gt;&lt;div&gt;&lt;/h3&gt;  &lt;p&gt;The voting equipment market faces challenges such as security concerns related to electronic voting systems, high initial cost of implementation, and lack of uniform regulations across different countries.&lt;/p&gt;    &lt;/li&gt;    &lt;li&gt;      &lt;h3&gt;What are the most commonly used types of voting equipment?&lt;/div&gt;&lt;div&gt;&lt;/h3&gt;      &lt;p&gt;The most commonly used types of voting equipment include electronic voting machines, optical scanning systems, and ballot marking devices.&lt;/p&gt;    &lt;/li&gt;    &lt;li&gt;      &lt;h3&gt;What are the key players in the voting equipment market?&lt;/div&gt;&lt;div&gt;&lt;/h3&gt;      &lt;p&gt;Key players in the voting equipment market include Dominion Voting Systems, Smartmatic, Election Systems &amp; Software, Unisyn Voting Solutions, and Hart InterCivic.&lt;/p&gt;    &lt;/li&gt;    &lt;li&gt;      &lt;h3&gt;What is the forecast for the voting equipment market in the next five years?&lt;/div&gt;&lt;div&gt;&lt;/h3&gt;      &lt;p&gt;The voting equipment market is projected to witness a CAGR of XX% during the forecast period (2021-2026).&lt;/p&gt;    &lt;/li&gt;    &lt;li&gt;      &lt;h3&gt;What is the impact of COVID-19 on the voting equipment market?&lt;/div&gt;&lt;div&gt;&lt;/h3&gt;      &lt;p&gt;The COVID-19 pandemic has led to increased interest in remote and electronic voting solutions, leading to potential growth opportunities for the voting equipment market.&lt;/p&gt;    &lt;/li&gt;    &lt;li&gt;      &lt;h3&gt;What are the regulations governing the voting equipment market?&lt;/div&gt;&lt;div&gt;&lt;/h3&gt;      &lt;p&gt;The regulations governing the voting equipment market vary by country and region, with specific standards and certification requirements set by election authorities and government agencies.&lt;/p&gt;    &lt;/li&gt;    &lt;li&gt;      &lt;h3&gt;How is the adoption of voting equipment in developing countries?&lt;/div&gt;&lt;div&gt;&lt;/h3&gt;      &lt;p&gt;Developing countries are increasingly adopting voting equipment to improve the efficiency and transparency of their electoral processes, driving the growth of the market in these regions.&lt;/p&gt;    &lt;/li&gt;    &lt;li&gt;      &lt;h3&gt;What are the trends shaping the voting equipment market?&lt;/div&gt;&lt;div&gt;&lt;/h3&gt;      &lt;p&gt;Key trends in the voting equipment market include the integration of biometric authentication, use of blockchain technology for secure voting, and development of user-friendly voting interfaces.&lt;/p&gt;    &lt;/li&gt;    &lt;li&gt;      &lt;h3&gt;What are the investment opportunities in the voting equipment market?&lt;/div&gt;&lt;div&gt;&lt;/h3&gt;      &lt;p&gt;Investment opportunities in the voting equipment market include technological innovation in voting systems, expansion in emerging markets, and partnerships with election authorities.&lt;/p&gt;    &lt;/li&gt;    &lt;li&gt;      &lt;h3&gt;How is the competitive landscape of the voting equipment market?&lt;/div&gt;&lt;div&gt;&lt;/h3&gt;      &lt;p&gt;The voting equipment market is competitive, with key players focusing on product developments, strategic partnerships, and expansion into new regions to gain a competitive edge.&lt;/p&gt;    &lt;/li&gt;    &lt;li&gt;      &lt;h3&gt;What are the future prospects for the voting equipment market?&lt;/div&gt;&lt;div&gt;&lt;/h3&gt;      &lt;p&gt;The future prospects for the voting equipment market look promising, with increasing adoption of electronic voting systems and the potential for advanced technologies to enhance the voting experience.&lt;/p&gt;    &lt;/li&gt;    &lt;li&gt;      &lt;h3&gt;What are the customer preferences in the voting equipment market?&lt;/div&gt;&lt;div&gt;&lt;/h3&gt;      &lt;p&gt;Customers in the voting equipment market prefer reliable, user-friendly, and secure voting solutions that offer accurate and confidential election results.&lt;/p&gt;    &lt;/li&gt;    &lt;li&gt;      &lt;h3&gt;What are the key considerations for investors in the voting equipment market?&lt;/div&gt;&lt;div&gt;&lt;/h3&gt;      &lt;p&gt;Key considerations for investors in the voting equipment market include market demand, regulatory landscape, competitive environment, and technological advancements in voting systems.&lt;/p&gt;    &lt;/li&gt;    &lt;li&gt;      &lt;h3&gt;What are the potential risks for the voting equipment market?&lt;/div&gt;&lt;div&gt;&lt;/h3&gt;      &lt;p&gt;Potential risks for the voting equipment market include cybersecurity threats, regulatory changes, and public distrust in electronic voting systems.&lt;/p&gt;    &lt;/li&gt;    &lt;li&gt;      &lt;h3&gt;How is the market demand for voting equipment expected to evolve?&lt;/div&gt;&lt;div&gt;&lt;/h3&gt;      &lt;p&gt;The market demand for voting equipment is expected to evolve with the increasing emphasis on transparent and secure electoral processes, driving the adoption of advanced voting technologies.&lt;/p&gt;    &lt;/li&gt;    &lt;li&gt;      &lt;h3&gt;What are the market entry barriers for new players in the voting equipment market?&lt;/div&gt;&lt;div&gt;&lt;/h3&gt;      &lt;p&gt;Market entry barriers for new players in the voting equipment market include high initial investments, stringent certification requirements, and established market presence of key players.&lt;/p&gt;    &lt;/li&gt;  &lt;/ol&gt;&lt;/body&gt;&lt;/html&gt;&lt;/p&gt;&lt;p&gt;&lt;strong&gt;For More Information or Query, Visit @ &lt;a href="https://www.verifiedmarketreports.com/product/voting-equipment-market/"&gt;https://www.verifiedmarketreports.com/product/voting-equipment-market/&lt;/a&gt;&lt;/strong&gt;&lt;/p&gt;&lt;p&gt;&lt;strong&gt;About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</si>
  <si>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href="https://www.verifiedmarketreports.com/download-sample/?rid=228176&amp;utm_source=Pulse-Glob6&amp;utm_medium=377" target="_blank"&gt;Vortex Shedding Flowmeter Market size was valued at USD 1.6 Billion in 2022 and is projected to reach USD 2.9 Billion by 2030, growing at a CAGR of 8.0% from 2024 to 2030.&lt;/strong&gt;&lt;/span&gt;&lt;/p&gt;&lt;/p&gt;&lt;/blockquote&gt;&lt;h2&gt;Vortex Shedding Flowmeter Market Overview&lt;/h2&gt;&lt;p&gt;The Vortex Shedding Flowmeter market is witnessing significant growth owing to its application in various industries, including oil and gas, water and wastewater management, and chemical processing. As a non-intrusive and highly accurate measurement solution, vortex shedding flowmeters have become essential for monitoring fluid flow in diverse settings. The increasing focus on automation and IoT integration in industrial processes is further driving demand in this segment. With advancements in technology leading to enhanced measurement capabilities and lower maintenance requirements, the vortex shedding flowmeter market is poised for robust growth in the coming years.&lt;/p&gt;&lt;p&gt;&lt;p&gt;&lt;strong&gt;Download Full PDF Sample Copy of Vortex Shedding Flowmeter Market Report @ &lt;a href="https://www.verifiedmarketreports.com/download-sample/?rid=228176&amp;utm_source=Pulse-Glob6&amp;utm_medium=377"&gt;https://www.verifiedmarketreports.com/download-sample/?rid=228176&amp;utm_source=Pulse-Glob6&amp;utm_medium=377&lt;/a&gt;&lt;/strong&gt;&lt;/p&gt;&lt;/p&gt;&lt;h2&gt;Dynamics&lt;/h2&gt;&lt;ul&gt;    &lt;li&gt;Technological advancements improving accuracy and efficiency of vortex shedding flowmeters.&lt;/li&gt;    &lt;li&gt;Rising demand for flow measurement solutions across various industries.&lt;/li&gt;    &lt;li&gt;Integration of IoT and smart technologies for real-time monitoring and analytics.&lt;/li&gt;&lt;/ul&gt;&lt;h2&gt;Key Drivers and Challenges&lt;/h2&gt;&lt;ul&gt;    &lt;li&gt;Key Driver: Increasing regulatory compliance affecting flow measurement practices.&lt;/li&gt;    &lt;li&gt;Key Driver: The need for reliable and accurate measurement in energy management.&lt;/li&gt;    &lt;li&gt;Challenge: Competition from alternative flow measurement technologies like magnetic and ultrasonic flow meters.&lt;/li&gt;    &lt;li&gt;Challenge: High initial investment costs for advanced vortex shedding flowmeters.&lt;/li&gt;&lt;/ul&gt;&lt;h2&gt;Region Analysis&lt;/h2&gt;&lt;ul&gt;    &lt;li&gt;North America: Strong adoption of advanced flow measurement technologies driven by the oil and gas sector.&lt;/li&gt;    &lt;li&gt;Europe: Growing focus on environmental regulations and efficient water management practices.&lt;/li&gt;    &lt;li&gt;Asia-Pacific: Rapid industrialization and rising investments in infrastructure projects propelling market growth.&lt;/li&gt;    &lt;li&gt;Latin America: Emerging opportunities due to the expansion of the energy and chemical sectors.&lt;/li&gt;    &lt;li&gt;Middle East and Africa: Increasing exploration activities in oil and gas fostering demand for reliable flow measurement solutions.&lt;/li&gt;&lt;/ul&gt;&lt;/p&gt;&lt;h2&gt;Vortex Shedding Flowmeter Market Segmentation Insights&lt;/h2&gt;&lt;p&gt;The Vortex Shedding Flowmeter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innovation.&lt;/p&gt;&lt;h3&gt;Vortex Shedding Flowmeter Market By Type&lt;/h3&gt;&lt;p&gt;&lt;ul&gt;&lt;li&gt;Gas Flowmeter&lt;li&gt;  Liquid Flowmeter&lt;/ul&gt;&lt;/p&gt;&lt;h3&gt;Vortex Shedding Flowmeter Market By Application&lt;/h3&gt;&lt;p&gt;&lt;ul&gt;&lt;li&gt;Industrial Equipment&lt;li&gt;  Instruments and Meters&lt;li&gt;  Other&lt;/ul&gt;&lt;/p&gt;&lt;h2&gt;Leading Players in the Global Vortex Shedding Flowmeter Market&lt;/h2&gt;&lt;p&gt;The global Vortex Shedding Flowmeter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globally.&lt;/p&gt;&lt;p&gt;&lt;ul&gt;&lt;li&gt;Bronkhorst High-Tech B.V. &lt;/li&gt;&lt;li&gt; Siemens &lt;/li&gt;&lt;li&gt; Yokogawa Electric &lt;/li&gt;&lt;li&gt; KROHNE Ltd &lt;/li&gt;&lt;li&gt; Huba Control AG &lt;/li&gt;&lt;li&gt; Sika AG &lt;/li&gt;&lt;li&gt; Kojima Instruments Inc. &lt;/li&gt;&lt;li&gt; Schneider Electric &lt;/li&gt;&lt;li&gt; Verder Group &lt;/li&gt;&lt;li&gt; GE Panametrics&lt;/li&gt;&lt;/ul&gt;&lt;/p&gt;&lt;p&gt;&lt;strong&gt;Get Discount On The Purchase Of This Report @ &lt;a href="https://www.verifiedmarketreports.com/ask-for-discount/?rid=228176&amp;utm_source=Pulse-Glob6&amp;utm_medium=377"&gt;https://www.verifiedmarketreports.com/ask-for-discount/?rid=228176&amp;utm_source=Pulse-Glob6&amp;utm_medium=377&lt;/a&gt;&lt;/strong&gt;&lt;/p&gt;&lt;h2&gt;FAQs&lt;/h2&gt;&lt;p&gt;&lt;h2&gt;1. What is the current size and growth potential of the South Korea Vortex Shedding Flowmeter Market?&lt;/h2&gt;&lt;p&gt;&lt;strong&gt;Answer&lt;/strong&gt;: South Korea Vortex Shedding Flowmeter Market size is expected to growing at a CAGR of XX% from 2024 to 2031, from a valuation of USD XX Billion in 2023 to USD XX billion by 2031.&lt;/p&gt;&lt;h2&gt;2. What are the major challenges faced by the South Korea Vortex Shedding Flowmeter Market?&lt;/h2&gt;&lt;p&gt;&lt;strong&gt;Answer&lt;/strong&gt;: South Korea Vortex Shedding Flowmeter Market face challenges such as intense competition, rapidly evolving technology, and the need to adapt to changing market demands.&lt;/p&gt;&lt;h2&gt;3. Which Top companies are the leading Key players in the South Korea Vortex Shedding Flowmeter Industry?&lt;/h2&gt;&lt;p&gt;&lt;strong&gt;Answer&lt;/strong&gt;:&amp;nbsp;Bronkhorst High-Tech B.V., Siemens, Yokogawa Electric, KROHNE Ltd, Huba Control AG, Sika AG, Kojima Instruments Inc., Schneider Electric, Verder Group, GE Panametrics are the Major players in the South Korea Vortex Shedding Flowmeter Market.&lt;/p&gt;&lt;h2&gt;4. Which market segments are included in the report on South Korea Vortex Shedding Flowmeter Market?&lt;/h2&gt;&lt;p&gt;&lt;strong&gt;Answer&lt;/strong&gt;:&amp;nbsp;The South Korea Vortex Shedding Flowmeter Market is Segmented based on Type, Application, And Geography.&lt;/p&gt;&lt;h2&gt;5. What factors are influencing the future trajectory of the South Korea Vortex Shedding Flowmeter Market?&lt;/h2&gt;&lt;p&gt;&lt;strong&gt;Answer:&lt;/strong&gt;&amp;nbsp;Industries are predominantly shaped by technological advancements, consumer preferences, and regulatory changes.&lt;/p&gt;&lt;h2&gt;Detailed TOC of South Korea Vortex Shedding Flowmeter Market Research Report, 2024-2031&lt;/h2&gt;&lt;p&gt;&lt;strong&gt;1. Introduction of the South Korea Vortex Shedding Flowmeter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Vortex Shedding Flowmeter Market Outlook&lt;/strong&gt;&lt;/p&gt;&lt;ul&gt;&lt;li&gt;Overview&lt;/li&gt;&lt;li&gt;Market Dynamics&lt;/li&gt;&lt;li&gt;Drivers&lt;/li&gt;&lt;li&gt;Restraints&lt;/li&gt;&lt;li&gt;Opportunities&lt;/li&gt;&lt;li&gt;Porters Five Force Model&lt;/li&gt;&lt;li&gt;Value Chain Analysis&amp;nbsp;&lt;/li&gt;&lt;/ul&gt;&lt;p&gt;&lt;strong&gt;5. South Korea Vortex Shedding Flowmeter Market, By Product&lt;/strong&gt;&lt;/p&gt;&lt;p&gt;&lt;strong&gt;6. South Korea Vortex Shedding Flowmeter Market, By Application&lt;/strong&gt;&lt;/p&gt;&lt;p&gt;&lt;strong&gt;7. South Korea Vortex Shedding Flowmeter Market, By Geography&lt;/strong&gt;&lt;/p&gt;&lt;ul&gt;&lt;li&gt;Europe&lt;/li&gt;&lt;/ul&gt;&lt;p&gt;&lt;strong&gt;8. South Korea Vortex Shedding Flowmeter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href="https://www.verifiedmarketreports.com/product/vortex-shedding-flowmeter-market/"&gt;https://www.verifiedmarketreports.com/product/vortex-shedding-flowmeter-market/&lt;/a&gt;&lt;/strong&gt;&lt;/p&gt;&lt;p&gt;&lt;strong&gt;About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</si>
  <si>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href="https://www.verifiedmarketreports.com/download-sample/?rid=228188&amp;utm_source=Pulse-Glob6&amp;utm_medium=377" target="_blank"&gt;Vortex Flow Sensor Market size was valued at USD 1.25 Billion in 2022 and is projected to reach USD 1.95 Billion by 2030, growing at a CAGR of 6.0% from 2024 to 2030.&lt;/strong&gt;&lt;/span&gt;&lt;/p&gt;&lt;/p&gt;&lt;/blockquote&gt;&lt;h2&gt;Vortex Flow Sensor Market Overview&lt;/h2&gt;&lt;p&gt;The vortex flow sensor market is experiencing significant growth driven by the increasing demand for accurate and reliable flow measurement across various industries. These sensors utilize the principle of vortex shedding to provide precise flow data, making them ideal for applications in water treatment, food and beverage, oil and gas, and HVAC systems. As industries continue to focus on operational efficiency and safety, the adoption of advanced flow measurement technologies, including vortex flow sensors, is expected to rise. Moreover, the ongoing advancements in sensor technology, such as enhancements in materials and digital connectivity, are further propelling market growth. &lt;p&gt;&lt;strong&gt;Download Full PDF Sample Copy of Vortex Flow Sensor Market Report @ &lt;a href="https://www.verifiedmarketreports.com/download-sample/?rid=228188&amp;utm_source=Pulse-Glob6&amp;utm_medium=377"&gt;https://www.verifiedmarketreports.com/download-sample/?rid=228188&amp;utm_source=Pulse-Glob6&amp;utm_medium=377&lt;/a&gt;&lt;/strong&gt;&lt;/p&gt;&lt;/p&gt;&lt;h2&gt;Dynamics&lt;/h2&gt;&lt;ul&gt;    &lt;li&gt;Increasing demand for precise flow measurement in industrial applications.&lt;/li&gt;    &lt;li&gt;Technological advancements in sensor technology, including smart sensors with IoT capabilities.&lt;/li&gt;    &lt;li&gt;Growing need for automation and real-time monitoring in manufacturing and process industries.&lt;/li&gt;    &lt;li&gt;Regulatory compliance requirements leading to the adoption of accurate measurement devices.&lt;/li&gt;    &lt;li&gt;Rising investments in infrastructure development across emerging economies.&lt;/li&gt;&lt;/ul&gt;&lt;h2&gt;Key Drivers and Challenges&lt;/h2&gt;&lt;ul&gt;    &lt;li&gt;&lt;strong&gt;Key Drivers:&lt;/strong&gt;&lt;/li&gt;    &lt;li&gt;Growing focus on energy efficiency and reducing operational costs.&lt;/li&gt;    &lt;li&gt;Expansion of industries such as automotive, pharmaceuticals, and food processing.&lt;/li&gt;    &lt;li&gt;Increased awareness regarding the benefits of advanced flow measurement technologies.&lt;/li&gt;        &lt;li&gt;&lt;strong&gt;Challenges:&lt;/strong&gt;&lt;/li&gt;    &lt;li&gt;High initial investment costs for advanced vortex flow sensors.&lt;/li&gt;    &lt;li&gt;Competition from alternative flow measurement technologies, such as magnetic and differential pressure flow meters.&lt;/li&gt;    &lt;li&gt;Calibration and maintenance challenges affecting the performance of vortex flow sensors over time.&lt;/li&gt;&lt;/ul&gt;&lt;h2&gt;Regional Analysis&lt;/h2&gt;&lt;ul&gt;    &lt;li&gt;&lt;strong&gt;North America:&lt;/strong&gt; Dominates the market due to the presence of key manufacturers and technological advancements in flow measurement devices.&lt;/li&gt;    &lt;li&gt;&lt;strong&gt;Europe:&lt;/strong&gt; Witnessing a steady increase in demand for vortex flow sensors driven by strict regulations and a focus on industrial innovation.&lt;/li&gt;    &lt;li&gt;&lt;strong&gt;Asia-Pacific:&lt;/strong&gt; Fastest-growing market due to rapid industrialization, infrastructural developments, and increasing adoption of automation technologies.&lt;/li&gt;    &lt;li&gt;&lt;strong&gt;Latin America:&lt;/strong&gt; Gradual growth anticipated as industries start recognizing the importance of accurate flow measurement solutions.&lt;/li&gt;    &lt;li&gt;&lt;strong&gt;Middle East and Africa:&lt;/strong&gt; Adopting vortex flow sensors in oil &amp; gas industries and water management applications.&lt;/li&gt;&lt;/ul&gt;&lt;/p&gt;&lt;h2&gt;Vortex Flow Sensor Market Segmentation Insights&lt;/h2&gt;&lt;p&gt;The Vortex Flow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innovation.&lt;/p&gt;&lt;h3&gt;Vortex Flow Sensor Market By Type&lt;/h3&gt;&lt;p&gt;&lt;ul&gt;&lt;li&gt;Digital&lt;li&gt;  Analog&lt;/ul&gt;&lt;/p&gt;&lt;h3&gt;Vortex Flow Sensor Market By Application&lt;/h3&gt;&lt;p&gt;&lt;ul&gt;&lt;li&gt;Liquid&lt;li&gt;  Gas&lt;/ul&gt;&lt;/p&gt;&lt;h2&gt;Leading Players in the Global Vortex Flow Sensor Market&lt;/h2&gt;&lt;p&gt;The global Vortex Flow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globally.&lt;/p&gt;&lt;p&gt;&lt;ul&gt;&lt;li&gt;OMEGA Engineering &lt;/li&gt;&lt;li&gt; Clark Solution &lt;/li&gt;&lt;li&gt; TURCK &lt;/li&gt;&lt;li&gt; CKD Corporation &lt;/li&gt;&lt;li&gt; Emerson Electric &lt;/li&gt;&lt;li&gt; Huba Control AG &lt;/li&gt;&lt;li&gt; Yokogawa Electric Corporation &lt;/li&gt;&lt;li&gt; Smartmeasurement Inc &lt;/li&gt;&lt;li&gt; Endress+Hauser &lt;/li&gt;&lt;li&gt; HÃ¶ntzsch GmbH &amp; Co. KG &lt;/li&gt;&lt;li&gt; Ifm Electronic &lt;/li&gt;&lt;li&gt; CS Instruments&lt;/li&gt;&lt;/ul&gt;&lt;/p&gt;&lt;p&gt;&lt;strong&gt;Get Discount On The Purchase Of This Report @ &lt;a href="https://www.verifiedmarketreports.com/ask-for-discount/?rid=228188&amp;utm_source=Pulse-Glob6&amp;utm_medium=377"&gt;https://www.verifiedmarketreports.com/ask-for-discount/?rid=228188&amp;utm_source=Pulse-Glob6&amp;utm_medium=377&lt;/a&gt;&lt;/strong&gt;&lt;/p&gt;&lt;h2&gt;FAQs&lt;/h2&gt;&lt;p&gt;&lt;h2&gt;Frequently Asked Questions about Vortex Flow Sensor Market&lt;/h1&gt;&lt;h2&gt;1. What is a vortex flow sensor?&lt;/div&gt;&lt;div&gt;&lt;/h2&gt;&lt;p&gt;A vortex flow sensor is a type of flow meter that measures the flow of liquids, gases, and steam using the vortex shedding principle.&lt;/p&gt;&lt;h2&gt;2. What are the key applications of vortex flow sensors?&lt;/div&gt;&lt;div&gt;&lt;/h2&gt;&lt;p&gt;Key applications of vortex flow sensors include measurement and monitoring in industries such as oil and gas, water and wastewater, chemicals, and power generation.&lt;/p&gt;&lt;h2&gt;3. What are the factors driving the growth of the vortex flow sensor market?&lt;/div&gt;&lt;div&gt;&lt;/h2&gt;&lt;p&gt;Factors driving the growth of the vortex flow sensor market include increasing demand for accurate and reliable flow measurement, growing emphasis on process optimization and efficiency, and advancements in sensor technology.&lt;/p&gt;&lt;h2&gt;4. What are the challenges faced by the vortex flow sensor market?&lt;/div&gt;&lt;div&gt;&lt;/h2&gt;&lt;p&gt;Challenges faced by the vortex flow sensor market include competition from other flow measurement technologies, high initial costs, and issues related to sensor accuracy and reliability.&lt;/p&gt;&lt;h2&gt;5. What are the different types of vortex flow sensors?&lt;/div&gt;&lt;div&gt;&lt;/h2&gt;&lt;p&gt;The different types of vortex flow sensors include inline vortex flow sensors, insertion vortex flow sensors, and multivariable vortex flow sensors.&lt;/p&gt;&lt;h2&gt;6. What are the key market trends in the vortex flow sensor industry?&lt;/div&gt;&lt;div&gt;&lt;/h2&gt;&lt;p&gt;Key market trends in the vortex flow sensor industry include the integration of advanced digital technologies, increasing adoption of wireless and remote monitoring solutions, and the development of smart vortex flow sensors.&lt;/p&gt;&lt;h2&gt;7. What are the regions with the highest demand for vortex flow sensors?&lt;/div&gt;&lt;div&gt;&lt;/h2&gt;&lt;p&gt;The regions with the highest demand for vortex flow sensors include North America, Europe, and Asia Pacific, due to the presence of major industries and ongoing industrial automation and digitization initiatives.&lt;/p&gt;&lt;h2&gt;8. What are the opportunities for growth in the vortex flow sensor market?&lt;/div&gt;&lt;div&gt;&lt;/h2&gt;&lt;p&gt;Opportunities for growth in the vortex flow sensor market include the expansion of sensor applications in emerging industries, increasing investments in research and development, and the adoption of Industry 4.0 and IoT technologies.&lt;/p&gt;&lt;h2&gt;9. What are the key players in the vortex flow sensor market?&lt;/div&gt;&lt;div&gt;&lt;/h2&gt;&lt;p&gt;Key players in the vortex flow sensor market include Emerson Electric Co., Endress+Hauser Management AG, Yokogawa Electric Corporation, and Honeywell International Inc.&lt;/p&gt;&lt;h2&gt;10. What are the regulatory standards and certifications relevant to vortex flow sensors?&lt;/div&gt;&lt;div&gt;&lt;/h2&gt;&lt;p&gt;Regulatory standards and certifications relevant to vortex flow sensors include ISO 9001:2015, ATEX, IECEx, and SIL (Safety Integrity Level) certification for applications in hazardous environments.&lt;/p&gt;&lt;h2&gt;11. What is the market size and growth rate of the vortex flow sensor market?&lt;/div&gt;&lt;div&gt;&lt;/h2&gt;&lt;p&gt;According to recent market research reports, the global vortex flow sensor market is expected to grow at a CAGR of 6.2% from 2021 to 2026, reaching a market size of $1.5 billion.&lt;/p&gt;&lt;h2&gt;12. What are the key factors influencing the growth of the vortex flow sensor market in North America?&lt;/div&gt;&lt;div&gt;&lt;/h2&gt;&lt;p&gt;Key factors influencing the growth of the vortex flow sensor market in North America include increasing investments in industrial automation and digital transformation, stringent regulations in the oil and gas industry, and the presence of key market players.&lt;/p&gt;&lt;h2&gt;13. What are the emerging trends in vortex flow sensor technology?&lt;/div&gt;&lt;div&gt;&lt;/h2&gt;&lt;p&gt;Emerging trends in vortex flow sensor technology include the development of advanced signal processing algorithms, the integration of predictive maintenance capabilities, and the use of non-intrusive sensor installation techniques.&lt;/p&gt;&lt;h2&gt;14. What are the key factors affecting the pricing of vortex flow sensors?&lt;/div&gt;&lt;div&gt;&lt;/h2&gt;&lt;p&gt;Key factors affecting the pricing of vortex flow sensors include the type and complexity of the sensor, the range and accuracy of flow measurement, the material and construction of the sensor, and additional features such as digital communication protocols and diagnostics.&lt;/p&gt;&lt;h2&gt;15. How is the adoption of vortex flow sensors impacted by the shift towards renewable energy sources?&lt;/div&gt;&lt;div&gt;&lt;/h2&gt;&lt;p&gt;The adoption of vortex flow sensors is impacted by the shift towards renewable energy sources as they are increasingly used in monitoring and measuring the flow of biofuels, natural gas, and other alternative energy sources.&lt;/p&gt;&lt;h2&gt;16. What are the factors influencing the growth of the vortex flow sensor market in the water and wastewater industry?&lt;/div&gt;&lt;div&gt;&lt;/h2&gt;&lt;p&gt;Factors influencing the growth of the vortex flow sensor market in the water and wastewater industry include increasing focus on water conservation and sustainable management, regulatory requirements for accurate flow measurement, and the need for efficient water distribution and treatment systems.&lt;/p&gt;&lt;h2&gt;17. What are the key considerations for selecting a vortex flow sensor for industrial applications?&lt;/div&gt;&lt;div&gt;&lt;/h2&gt;&lt;p&gt;Key considerations for selecting a vortex flow sensor for industrial applications include the compatibility of the sensor with the type of fluid, the flow rate and pressure range, installation requirements, maintenance factors, and the overall cost of ownership.&lt;/p&gt;&lt;h2&gt;18. How do vortex flow sensors compare to other types of flow meters in terms of performance and accuracy?&lt;/div&gt;&lt;div&gt;&lt;/h2&gt;&lt;p&gt;Vortex flow sensors offer advantages such as high accuracy, wide turndown ratio, minimal pressure loss, and low maintenance requirements compared to other types of flow meters such as ultrasonic, electromagnetic, and turbine flow meters.&lt;/p&gt;&lt;h2&gt;19. What are the technological advancements driving innovation in vortex flow sensor design and functionality?&lt;/div&gt;&lt;div&gt;&lt;/h2&gt;&lt;p&gt;Technological advancements driving innovation in vortex flow sensor design and functionality include the use of advanced materials for sensor construction, the integration of digital signal processing and self-diagnostic capabilities, and the development of multiparameter measurement capabilities.&lt;/p&gt;&lt;h2&gt;20. What are the future prospects for the vortex flow sensor market?&lt;/div&gt;&lt;div&gt;&lt;/h2&gt;&lt;p&gt;The future prospects for the vortex flow sensor market are promising, driven by the increasing demand for process optimization and efficiency, the ongoing industrial automation and digital transformation initiatives, and the continuous development of advanced sensor technologies.&lt;/p&gt;&lt;/body&gt;&lt;/html&gt;&lt;/p&gt;&lt;p&gt;&lt;strong&gt;For More Information or Query, Visit @ &lt;a href="https://www.verifiedmarketreports.com/product/vortex-flow-sensor-market/"&gt;https://www.verifiedmarketreports.com/product/vortex-flow-sensor-market/&lt;/a&gt;&lt;/strong&gt;&lt;/p&gt;&lt;p&gt;&lt;strong&gt;About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</si>
  <si>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href="https://www.verifiedmarketreports.com/download-sample/?rid=228196&amp;utm_source=Pulse-Glob6&amp;utm_medium=377" target="_blank"&gt;Vortex Cyclone Separator Market size was valued at USD 1.2 Billion in 2022 and is projected to reach USD 1.8 Billion by 2030, growing at a CAGR of 6.0% from 2024 to 2030.&lt;/strong&gt;&lt;/span&gt;&lt;/p&gt;&lt;/p&gt;&lt;/blockquote&gt;&lt;h2&gt;Vortex Cyclone Separator Market Overview&lt;/h2&gt;&lt;p&gt;The Vortex Cyclone Separator market is witnessing significant growth due to its increasing applications across various industries such as oil and gas, food processing, and chemical manufacturing. These separators are increasingly favored for their efficiency in separating particles from liquids and gases, making them an integral component in many industrial processes. Its effectiveness in filtering out impurities and minimizing waste is driving its adoption in multiple sectors. Furthermore, technological advancements and innovations in cyclone separator designs are contributing to market growth, with manufacturers focusing on enhancing the performance and durability of their products.&lt;/p&gt;&lt;p&gt;&lt;strong&gt;&lt;p&gt;&lt;strong&gt;Download Full PDF Sample Copy of Vortex Cyclone Separator Market Report @ &lt;a href="https://www.verifiedmarketreports.com/download-sample/?rid=228196&amp;utm_source=Pulse-Glob6&amp;utm_medium=377"&gt;https://www.verifiedmarketreports.com/download-sample/?rid=228196&amp;utm_source=Pulse-Glob6&amp;utm_medium=377&lt;/a&gt;&lt;/strong&gt;&lt;/p&gt;&lt;/strong&gt;&lt;/p&gt;&lt;h2&gt;Dynamics&lt;/h2&gt;&lt;ul&gt;    &lt;li&gt;Rising demand for efficient separation technologies in various industries.&lt;/li&gt;    &lt;li&gt;Increasing focus on sustainable and environmentally friendly solutions.&lt;/li&gt;    &lt;li&gt;Technological advancements leading to enhanced product performance.&lt;/li&gt;    &lt;li&gt;Growing awareness regarding quality control in industrial processes.&lt;/li&gt;&lt;/ul&gt;&lt;h2&gt;Key Drivers and Challenges&lt;/h2&gt;&lt;ul&gt;    &lt;li&gt;&lt;strong&gt;Key Drivers:&lt;/strong&gt;&lt;/li&gt;    &lt;ul&gt;        &lt;li&gt;Surge in industrialization and manufacturing activities globally.&lt;/li&gt;        &lt;li&gt;Demand for improved operational efficiency and reduced downtime.&lt;/li&gt;        &lt;li&gt;Government regulations promoting energy-efficient technologies.&lt;/li&gt;    &lt;/ul&gt;    &lt;li&gt;&lt;strong&gt;Challenges:&lt;/strong&gt;&lt;/li&gt;    &lt;ul&gt;        &lt;li&gt;High initial investment costs for advanced cyclone separator systems.&lt;/li&gt;        &lt;li&gt;Risk of mechanical failures and maintenance issues.&lt;/li&gt;        &lt;li&gt;Competition from alternative separation technologies.&lt;/li&gt;    &lt;/ul&gt;&lt;/ul&gt;&lt;h2&gt;Region Analysis&lt;/h2&gt;&lt;ul&gt;    &lt;li&gt;&lt;strong&gt;North America:&lt;/strong&gt; Growth driven by advancements in oil and gas extraction technologies.&lt;/li&gt;    &lt;li&gt;&lt;strong&gt;Europe:&lt;/strong&gt; Increasing focus on environmental regulations and sustainability initiatives.&lt;/li&gt;    &lt;li&gt;&lt;strong&gt;Asia-Pacific:&lt;/strong&gt; Rapid industrialization and urbanization leading to heightened demand.&lt;/li&gt;    &lt;li&gt;&lt;strong&gt;Latin America:&lt;/strong&gt; Expanding mining and oil sectors create new market opportunities.&lt;/li&gt;    &lt;li&gt;&lt;strong&gt;Middle East and Africa:&lt;/strong&gt; Growth fueled by investments in infrastructure and industrial projects.&lt;/li&gt;&lt;/ul&gt;&lt;/p&gt;&lt;h2&gt;Vortex Cyclone Separator Market Segmentation Insights&lt;/h2&gt;&lt;p&gt;The Vortex Cyclone Separator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innovation.&lt;/p&gt;&lt;h3&gt;Vortex Cyclone Separator Market By Type&lt;/h3&gt;&lt;p&gt;&lt;ul&gt;&lt;li&gt;Reverse Flow Gas Cyclone Separator&lt;li&gt;  Uniflow Gas Cyclone Separator&lt;/ul&gt;&lt;/p&gt;&lt;h3&gt;Vortex Cyclone Separator Market By Application&lt;/h3&gt;&lt;p&gt;&lt;ul&gt;&lt;li&gt;Environmental Protection&lt;li&gt;  Machinery Manufacturing&lt;li&gt;  Energy and Chemical&lt;li&gt;  Others&lt;/ul&gt;&lt;/p&gt;&lt;h2&gt;Leading Players in the Global Vortex Cyclone Separator Market&lt;/h2&gt;&lt;p&gt;The global Vortex Cyclone Separator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globally.&lt;/p&gt;&lt;p&gt;&lt;ul&gt;&lt;li&gt;EagleBurgmann &lt;/li&gt;&lt;li&gt; JET Tools &lt;/li&gt;&lt;li&gt; Zeppelin Group &lt;/li&gt;&lt;li&gt; Kerone &lt;/li&gt;&lt;li&gt; Flowserve &lt;/li&gt;&lt;li&gt; NORITAKE &lt;/li&gt;&lt;li&gt; Nestro &lt;/li&gt;&lt;li&gt; TLV &lt;/li&gt;&lt;li&gt; AESSEAL &lt;/li&gt;&lt;li&gt; John Crane (Smiths Group) &lt;/li&gt;&lt;li&gt; Tecnosida &lt;/li&gt;&lt;li&gt; Bersi Industrial &lt;/li&gt;&lt;li&gt; Hastings Air Energy &lt;/li&gt;&lt;li&gt; BOGE Compressors &lt;/li&gt;&lt;li&gt; Paul Gothe GmbH &lt;/li&gt;&lt;li&gt; Rees-Memphis &lt;/li&gt;&lt;li&gt; Hanningfield &lt;/li&gt;&lt;li&gt; APCINFRA &lt;/li&gt;&lt;li&gt; US Systems &lt;/li&gt;&lt;li&gt; Swanton Welding&lt;/li&gt;&lt;/ul&gt;&lt;/p&gt;&lt;p&gt;&lt;strong&gt;Get Discount On The Purchase Of This Report @ &lt;a href="https://www.verifiedmarketreports.com/ask-for-discount/?rid=228196&amp;utm_source=Pulse-Glob6&amp;utm_medium=377"&gt;https://www.verifiedmarketreports.com/ask-for-discount/?rid=228196&amp;utm_source=Pulse-Glob6&amp;utm_medium=377&lt;/a&gt;&lt;/strong&gt;&lt;/p&gt;&lt;h2&gt;FAQs&lt;/h2&gt;&lt;p&gt;&lt;h2&gt;Frequently Asked Questions about the Vortex Cyclone Separator Market&lt;/h1&gt;&lt;h2&gt;1. What is a vortex cyclone separator?&lt;/div&gt;&lt;div&gt;&lt;/h2&gt;&lt;p&gt;A vortex cyclone separator is a device used to separate particles from a gas, liquid, or solid stream without the use of a filter.&lt;/p&gt;&lt;h2&gt;2. What are the key applications of vortex cyclone separators?&lt;/div&gt;&lt;div&gt;&lt;/h2&gt;&lt;p&gt;Key applications of vortex cyclone separators include air pollution control, dust collection, and material handling in industries such as mining, construction, and manufacturing.&lt;/p&gt;&lt;h2&gt;3. What are the major factors driving the growth of the vortex cyclone separator market?&lt;/div&gt;&lt;div&gt;&lt;/h2&gt;&lt;p&gt;The growth of the vortex cyclone separator market is driven by increasing industrialization, growing environmental concerns, and the need for efficient particle separation technologies.&lt;/p&gt;&lt;h2&gt;4. What are the key trends in the vortex cyclone separator market?&lt;/div&gt;&lt;div&gt;&lt;/h2&gt;&lt;p&gt;Key trends in the vortex cyclone separator market include the development of compact and high-efficiency separators, increasing adoption of cyclone separators in emerging economies, and growing emphasis on research and development activities.&lt;/p&gt;&lt;h2&gt;5. What are the challenges faced by the vortex cyclone separator market?&lt;/div&gt;&lt;div&gt;&lt;/h2&gt;&lt;p&gt;Challenges faced by the vortex cyclone separator market include competition from alternative particle separation technologies, stringent environmental regulations, and high initial costs of installation and maintenance.&lt;/p&gt;&lt;h2&gt;6. What is the market size of the vortex cyclone separator market?&lt;/div&gt;&lt;div&gt;&lt;/h2&gt;&lt;p&gt;According to recent market research reports, the global vortex cyclone separator market is estimated to be USD 1.5 billion in 2021 and is expected to grow at a CAGR of 5% from 2021 to 2026.&lt;/p&gt;&lt;h2&gt;7. What are the key players in the vortex cyclone separator market?&lt;/div&gt;&lt;div&gt;&lt;/h2&gt;&lt;p&gt;Key players in the vortex cyclone separator market include Alfa Laval, CECO Environmental, Bosch Rexroth, Schlumberger, and Flottweg.&lt;/p&gt;&lt;h2&gt;8. What are the regional market trends for vortex cyclone separators?&lt;/div&gt;&lt;div&gt;&lt;/h2&gt;&lt;p&gt;Regional market trends for vortex cyclone separators vary, with North America and Europe leading in adoption due to stringent environmental regulations, while Asia Pacific is expected to witness rapid growth due to increasing industrialization and infrastructure development.&lt;/p&gt;&lt;h2&gt;9. What are the different types of vortex cyclone separators?&lt;/div&gt;&lt;div&gt;&lt;/h2&gt;&lt;p&gt;Types of vortex cyclone separators include single-cyclone, multi-cyclone, reverse-flow cyclone, and axial-flow cyclone separators, each with specific application advantages.&lt;/p&gt;&lt;h2&gt;10. What are the key factors influencing the adoption of vortex cyclone separators in different industries?&lt;/div&gt;&lt;div&gt;&lt;/h2&gt;&lt;p&gt;Factors influencing the adoption of vortex cyclone separators in different industries include particle size and density, process flow rates, space constraints, and environmental regulations.&lt;/p&gt;&lt;h2&gt;11. What is the impact of COVID-19 on the vortex cyclone separator market?&lt;/div&gt;&lt;div&gt;&lt;/h2&gt;&lt;p&gt;The COVID-19 pandemic impacted the vortex cyclone separator market due to disruptions in supply chains, project delays, and reduced investments in industrial activities, but the market is expected to recover post-pandemic due to increasing focus on environmental sustainability.&lt;/p&gt;&lt;h2&gt;12. What are the key growth opportunities in the vortex cyclone separator market?&lt;/div&gt;&lt;div&gt;&lt;/h2&gt;&lt;p&gt;Key growth opportunities in the vortex cyclone separator market include advancements in material technology, increasing adoption of Industry 4.0 technologies for automation, and growth in the renewable energy sector.&lt;/p&gt;&lt;h2&gt;13. What are the key factors to consider when selecting a vortex cyclone separator?&lt;/div&gt;&lt;div&gt;&lt;/h2&gt;&lt;p&gt;Key factors to consider when selecting a vortex cyclone separator include particle size distribution, pressure drop, efficiency, maintenance requirements, and compliance with industry standards.&lt;/p&gt;&lt;h2&gt;14. What are the key environmental benefits of using vortex cyclone separators?&lt;/div&gt;&lt;div&gt;&lt;/h2&gt;&lt;p&gt;The key environmental benefits of using vortex cyclone separators include reduction of air and water pollution, efficient dust and fume collection, and compliance with emission standards.&lt;/p&gt;&lt;h2&gt;15. What are the latest technological advancements in vortex cyclone separator design?&lt;/div&gt;&lt;div&gt;&lt;/h2&gt;&lt;p&gt;The latest technological advancements in vortex cyclone separator design include the use of computational fluid dynamics for optimization, advanced material coatings for wear resistance, and smart monitoring and control systems for efficiency improvement.&lt;/p&gt;&lt;h2&gt;16. How can companies benefit from investing in vortex cyclone separators?&lt;/div&gt;&lt;div&gt;&lt;/h2&gt;&lt;p&gt;Companies can benefit from investing in vortex cyclone separators through improved air quality, reduced maintenance costs, compliance with environmental regulations, and overall operational efficiency.&lt;/p&gt;&lt;h2&gt;17. What are the key trade regulations impacting the vortex cyclone separator market?&lt;/div&gt;&lt;div&gt;&lt;/h2&gt;&lt;p&gt;Key trade regulations impacting the vortex cyclone separator market include import-export restrictions, tariffs, and certification requirements for compliance with international standards and regulations.&lt;/p&gt;&lt;h2&gt;18. What is the outlook for the future of the vortex cyclone separator market?&lt;/div&gt;&lt;div&gt;&lt;/h2&gt;&lt;p&gt;The future outlook for the vortex cyclone separator market is positive, driven by increasing demand for efficient particle separation technologies, advancements in design and materials, and growing emphasis on environmental sustainability.&lt;/p&gt;&lt;h2&gt;19. What are the key factors influencing the pricing of vortex cyclone separators?&lt;/div&gt;&lt;div&gt;&lt;/h2&gt;&lt;p&gt;Key factors influencing the pricing of vortex cyclone separators include size and capacity, material of construction, technical specifications, and additional features such as monitoring and control systems.&lt;/p&gt;&lt;h2&gt;20. What are the critical success factors for companies operating in the vortex cyclone separator market?&lt;/div&gt;&lt;div&gt;&lt;/h2&gt;&lt;p&gt;The critical success factors for companies operating in the vortex cyclone separator market include continuous innovation, strong technical expertise, robust after-sales support, and strategic partnerships with industry stakeholders.&lt;/p&gt;&lt;/body&gt;&lt;/html&gt;&lt;/p&gt;&lt;p&gt;&lt;strong&gt;For More Information or Query, Visit @ &lt;a href="https://www.verifiedmarketreports.com/product/vortex-cyclone-separator-market/"&gt;https://www.verifiedmarketreports.com/product/vortex-cyclone-separator-market/&lt;/a&gt;&lt;/strong&gt;&lt;/p&gt;&lt;p&gt;&lt;strong&gt;About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</si>
  <si>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href="https://www.verifiedmarketreports.com/download-sample/?rid=228208&amp;utm_source=Pulse-Glob6&amp;utm_medium=377" target="_blank"&gt;Voriconazole Dry Suspension Market size was valued at USD 0.85 Billion in 2022 and is projected to reach USD 1.20 Billion by 2030, growing at a CAGR of 4.5% from 2024 to 2030.&lt;/strong&gt;&lt;/span&gt;&lt;/p&gt;&lt;/p&gt;&lt;/blockquote&gt;&lt;h2&gt;Voriconazole Dry Suspension Market Overview&lt;/h2&gt;&lt;p&gt;The Voriconazole Dry Suspension Market is a dynamic segment within the pharmaceutical industry, primarily driven by the rising incidence of fungal infections and the increasing awareness about antifungal therapies. Voriconazole, a triazole antifungal agent, is effective against a variety of fungal pathogens, making it essential in treating conditions like aspergillosis, candidiasis, and other serious fungal infections. The market has seen considerable growth due to advancements in formulation technology and the growing demand for innovative drug delivery systems. &lt;/p&gt;&lt;p&gt;&lt;p&gt;&lt;strong&gt;Download Full PDF Sample Copy of Voriconazole Dry Suspension Market Report @ &lt;a href="https://www.verifiedmarketreports.com/download-sample/?rid=228208&amp;utm_source=Pulse-Glob6&amp;utm_medium=377"&gt;https://www.verifiedmarketreports.com/download-sample/?rid=228208&amp;utm_source=Pulse-Glob6&amp;utm_medium=377&lt;/a&gt;&lt;/strong&gt;&lt;/p&gt;&lt;/p&gt;&lt;ul&gt;  &lt;li&gt;Adverse effects of antifungal treatments and rising resistance among fungal pathogens.&lt;/li&gt;  &lt;li&gt;Growing geriatric population leading to higher susceptibility to infections.&lt;/li&gt;  &lt;li&gt;Increased funding for research and development in antifungal therapies.&lt;/li&gt;  &lt;li&gt;Growing number of fungal infections due to immunocompromised patients.&lt;/li&gt;&lt;/ul&gt;&lt;h3&gt;Key Drivers and Challenges&lt;/h3&gt;&lt;ul&gt;  &lt;li&gt;High prevalence of conditions like HIV/AIDS and cancer, increasing the need for effective antifungal treatments.&lt;/li&gt;  &lt;li&gt;Emergence of advanced formulations reducing side effects and improving patient compliance.&lt;/li&gt;  &lt;li&gt;Regulatory approvals facilitating faster access to international markets.&lt;/li&gt;  &lt;li&gt;Challenges related to the high cost of drug production and the complexity of fungal infections.&lt;/li&gt;  &lt;li&gt;Market competition from generic drugs leading to price wars and reduced profitability.&lt;/li&gt;&lt;/ul&gt;&lt;h3&gt;Region Analysis&lt;/h3&gt;&lt;ul&gt;  &lt;li&gt;North America holds the largest market share, driven by sophisticated healthcare infrastructure and high healthcare expenditure.&lt;/li&gt;  &lt;li&gt;Europe experiences significant growth, particularly in countries with high incidences of fungal infections.&lt;/li&gt;  &lt;li&gt;The Asia-Pacific region is expected to witness the highest growth rate due to increasing healthcare access and rising awareness.&lt;/li&gt;  &lt;li&gt;Latin America and the Middle East &amp; Africa show emerging markets with great potential, supported by increasing government initiatives towards healthcare improvement.&lt;/li&gt;&lt;/ul&gt;&lt;/p&gt;&lt;h2&gt;Voriconazole Dry Suspension Market Segmentation Insights&lt;/h2&gt;&lt;p&gt;The Voriconazole Dry Suspension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innovation.&lt;/p&gt;&lt;h3&gt;Voriconazole Dry Suspension Market By Type&lt;/h3&gt;&lt;p&gt;&lt;ul&gt;&lt;li&gt;Original Drugs&lt;li&gt;  Generic Drugs&lt;/ul&gt;&lt;/p&gt;&lt;h3&gt;Voriconazole Dry Suspension Market By Application&lt;/h3&gt;&lt;p&gt;&lt;ul&gt;&lt;li&gt;Hospital&lt;li&gt;  Clinic&lt;li&gt;  Other&lt;/ul&gt;&lt;/p&gt;&lt;h2&gt;Leading Players in the Global Voriconazole Dry Suspension Market&lt;/h2&gt;&lt;p&gt;The global Voriconazole Dry Suspension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Zhuhai Rundu Pharmaceutical Co.,Ltd. &lt;/li&gt;&lt;li&gt; Hainan Poly Pharm.Co.,Ltd. &lt;/li&gt;&lt;li&gt; Lupin Pharmaceuticals &lt;/li&gt;&lt;li&gt; Inc. &lt;/li&gt;&lt;li&gt; Mylan&lt;/li&gt;&lt;/ul&gt;&lt;/p&gt;&lt;p&gt;&lt;strong&gt;Get Discount On The Purchase Of This Report @ &lt;a href="https://www.verifiedmarketreports.com/ask-for-discount/?rid=228208&amp;utm_source=Pulse-Glob6&amp;utm_medium=377"&gt;https://www.verifiedmarketreports.com/ask-for-discount/?rid=228208&amp;utm_source=Pulse-Glob6&amp;utm_medium=377&lt;/a&gt;&lt;/strong&gt;&lt;/p&gt;&lt;h2&gt;FAQs&lt;/h2&gt;&lt;p&gt;  &lt;h2&gt;Voriconazole Dry Suspension Market FAQs&lt;/h1&gt;  &lt;h2&gt;1. What is Voriconazole Dry Suspension?&lt;/div&gt;&lt;div&gt;&lt;/h2&gt;  &lt;p&gt;Voriconazole Dry Suspension is a medication used to treat certain fungal infections.&lt;/p&gt;  &lt;h2&gt;2. What is the current market size of Voriconazole Dry Suspension?&lt;/div&gt;&lt;div&gt;&lt;/h2&gt;  &lt;p&gt;The current market size of Voriconazole Dry Suspension is estimated to be $Voriconazole Dry Suspension million.&lt;/p&gt;  &lt;h2&gt;3. What is the expected growth rate of the Voriconazole Dry Suspension market?&lt;/div&gt;&lt;div&gt;&lt;/h2&gt;  &lt;p&gt;The Voriconazole Dry Suspension market is expected to grow at a CAGR of XX% over the forecast period.&lt;/p&gt;  &lt;h2&gt;4. What are the key drivers of the Voriconazole Dry Suspension market?&lt;/div&gt;&lt;div&gt;&lt;/h2&gt;  &lt;p&gt;The key drivers of the Voriconazole Dry Suspension market include increasing incidence of fungal infections and growing awareness about its treatment.&lt;/p&gt;  &lt;h2&gt;5. What are the major challenges in the Voriconazole Dry Suspension market?&lt;/div&gt;&lt;div&gt;&lt;/h2&gt;  &lt;p&gt;The major challenges in the Voriconazole Dry Suspension market include competition from alternative treatments and stringent regulatory requirements.&lt;/p&gt;  &lt;h2&gt;6. What are the key market trends for Voriconazole Dry Suspension?&lt;/div&gt;&lt;div&gt;&lt;/h2&gt;  &lt;p&gt;The key market trends for Voriconazole Dry Suspension include increasing R&amp;D activities and strategic collaborations among key players.&lt;/p&gt;  &lt;h2&gt;7. Who are the major players in the Voriconazole Dry Suspension market?&lt;/div&gt;&lt;div&gt;&lt;/h2&gt;  &lt;p&gt;The major players in the Voriconazole Dry Suspension market include Company A, Company B, and Company C.&lt;/p&gt;  &lt;h2&gt;8. What are the geographical regions with significant market share in the Voriconazole Dry Suspension market?&lt;/div&gt;&lt;div&gt;&lt;/h2&gt;  &lt;p&gt;The geographical regions with significant market share in the Voriconazole Dry Suspension market include North America, Europe, and Asia Pacific.&lt;/p&gt;  &lt;h2&gt;9. What are the regulatory requirements for Voriconazole Dry Suspension?&lt;/div&gt;&lt;div&gt;&lt;/h2&gt;  &lt;p&gt;The regulatory requirements for Voriconazole Dry Suspension include approval from the FDA and compliance with international standards.&lt;/p&gt;  &lt;h2&gt;10. What are the pricing analysis and pricing strategy for Voriconazole Dry Suspension?&lt;/div&gt;&lt;div&gt;&lt;/h2&gt;  &lt;p&gt;The pricing analysis and pricing strategy for Voriconazole Dry Suspension involve competitive pricing and value-based pricing.&lt;/p&gt;  &lt;h2&gt;11. What are the investment opportunities in the Voriconazole Dry Suspension market?&lt;/div&gt;&lt;div&gt;&lt;/h2&gt;  &lt;p&gt;The investment opportunities in the Voriconazole Dry Suspension market include expanding product portfolio and entering emerging markets.&lt;/p&gt;  &lt;h2&gt;12. What are the factors influencing the demand for Voriconazole Dry Suspension?&lt;/div&gt;&lt;div&gt;&lt;/h2&gt;  &lt;p&gt;The factors influencing the demand for Voriconazole Dry Suspension include increasing prevalence of fungal infections and rising healthcare expenditure.&lt;/p&gt;  &lt;h2&gt;13. What are the distribution channels for Voriconazole Dry Suspension?&lt;/div&gt;&lt;div&gt;&lt;/h2&gt;  &lt;p&gt;The distribution channels for Voriconazole Dry Suspension include hospitals, retail pharmacies, and online pharmacies.&lt;/p&gt;  &lt;h2&gt;14. What are the market barriers for new entrants in the Voriconazole Dry Suspension market?&lt;/div&gt;&lt;div&gt;&lt;/h2&gt;  &lt;p&gt;The market barriers for new entrants in the Voriconazole Dry Suspension market include high capital investment and stringent regulatory approvals.&lt;/p&gt;  &lt;h2&gt;15. What is the market potential for generic Voriconazole Dry Suspension?&lt;/div&gt;&lt;div&gt;&lt;/h2&gt;  &lt;p&gt;The market potential for generic Voriconazole Dry Suspension is driven by cost-effectiveness and increasing demand for affordable medications.&lt;/p&gt;  &lt;h2&gt;16. How is the competitive landscape of the Voriconazole Dry Suspension market?&lt;/div&gt;&lt;div&gt;&lt;/h2&gt;  &lt;p&gt;The competitive landscape of the Voriconazole Dry Suspension market is characterized by intense competition and focus on product differentiation.&lt;/p&gt;  &lt;h2&gt;17. What are the technological advancements in the production of Voriconazole Dry Suspension?&lt;/div&gt;&lt;div&gt;&lt;/h2&gt;  &lt;p&gt;The technological advancements in the production of Voriconazole Dry Suspension include improved manufacturing processes and use of innovative drug delivery systems.&lt;/p&gt;  &lt;h2&gt;18. What are the key marketing strategies for Voriconazole Dry Suspension?&lt;/div&gt;&lt;div&gt;&lt;/h2&gt;  &lt;p&gt;The key marketing strategies for Voriconazole Dry Suspension include targeted promotional campaigns and collaboration with healthcare professionals.&lt;/p&gt;  &lt;h2&gt;19. What is the impact of COVID-19 on the Voriconazole Dry Suspension market?&lt;/div&gt;&lt;div&gt;&lt;/h2&gt;  &lt;p&gt;The impact of COVID-19 on the Voriconazole Dry Suspension market resulted in supply chain disruptions and increased focus on telemedicine and online consultations.&lt;/p&gt;  &lt;h2&gt;20. What is the future outlook for the Voriconazole Dry Suspension market?&lt;/div&gt;&lt;div&gt;&lt;/h2&gt;  &lt;p&gt;The future outlook for the Voriconazole Dry Suspension market is optimistic, driven by ongoing research and development activities and increasing adoption of advanced treatment options.&lt;/p&gt;&lt;/body&gt;&lt;/html&gt;&lt;/p&gt;&lt;p&gt;&lt;strong&gt;For More Information or Query, Visit @ &lt;a href="https://www.verifiedmarketreports.com/product/voriconazole-dry-suspension-market/"&gt;https://www.verifiedmarketreports.com/product/voriconazole-dry-suspension-market/&lt;/a&gt;&lt;/strong&gt;&lt;/p&gt;&lt;p&gt;&lt;strong&gt;About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</si>
  <si>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href="https://www.verifiedmarketreports.com/download-sample/?rid=228214&amp;utm_source=Pulse-Glob6&amp;utm_medium=377" target="_blank"&gt;Vorapaxar Sulfate Market size was valued at USD 0.50 Billion in 2022 and is projected to reach USD 1.20 Billion by 2030, growing at a CAGR of 11.70% from 2024 to 2030.&lt;/strong&gt;&lt;/span&gt;&lt;/p&gt;&lt;/p&gt;&lt;/blockquote&gt;&lt;h2&gt;Vorapaxar Sulfate Market Overview&lt;/h2&gt;&lt;p&gt;The Vorapaxar Sulfate market has been gaining traction, driven predominantly by the increasing prevalence of cardiovascular diseases (CVD) and a growing patient pool that requires effective antiplatelet therapies. Vorapaxar, a potent protease-activated receptor-1 (PAR-1) antagonist, shows promise in providing protection against thrombotic events in patients with a history of myocardial infarction. As healthcare systems evolve, the focus on preventive treatments has provided a conducive environment for the growth of Vorapaxar Sulfate. With an increasing number of clinical studies and regulatory approvals supporting its therapeutic influence, the market is set for significant expansion in the upcoming years.&lt;/p&gt;&lt;p&gt;&lt;p&gt;&lt;strong&gt;Download Full PDF Sample Copy of Vorapaxar Sulfate Market Report @ &lt;a href="https://www.verifiedmarketreports.com/download-sample/?rid=228214&amp;utm_source=Pulse-Glob6&amp;utm_medium=377"&gt;https://www.verifiedmarketreports.com/download-sample/?rid=228214&amp;utm_source=Pulse-Glob6&amp;utm_medium=377&lt;/a&gt;&lt;/strong&gt;&lt;/p&gt;&lt;/p&gt;&lt;h2&gt;Dynamics&lt;/h2&gt;&lt;ul&gt;    &lt;li&gt;Rising incidence of cardiovascular diseases globally.&lt;/li&gt;    &lt;li&gt;Growing demand for effective antiplatelet therapies.&lt;/li&gt;    &lt;li&gt;Increased R&amp;D activities and clinical trials validating efficacy.&lt;/li&gt;    &lt;li&gt;Advancements in drug delivery systems and formulations.&lt;/li&gt;&lt;/ul&gt;&lt;h2&gt;Key Drivers and Challenges&lt;/h2&gt;&lt;ul&gt;    &lt;li&gt;&lt;strong&gt;Key Drivers:&lt;/strong&gt;&lt;/li&gt;    &lt;ul&gt;        &lt;li&gt;Expanding geriatric population prone to CVD.&lt;/li&gt;        &lt;li&gt;Increased awareness regarding preventive healthcare.&lt;/li&gt;        &lt;li&gt;Financial support from governments and healthcare organizations for innovative therapies.&lt;/li&gt;    &lt;/ul&gt;        &lt;li&gt;&lt;strong&gt;Challenges:&lt;/strong&gt;&lt;/li&gt;    &lt;ul&gt;        &lt;li&gt;Stringent regulatory frameworks for drug approval.&lt;/li&gt;        &lt;li&gt;Potential side effects and contraindications limiting usage.&lt;/li&gt;        &lt;li&gt;Competition from other antiplatelet agents.&lt;/li&gt;    &lt;/ul&gt;&lt;/ul&gt;&lt;h2&gt;Regional Analysis&lt;/h2&gt;&lt;ul&gt;    &lt;li&gt;&lt;strong&gt;North America:&lt;/strong&gt; The largest market share due to advanced healthcare infrastructure and high prevalence of cardiovascular diseases.&lt;/li&gt;    &lt;li&gt;&lt;strong&gt;Europe:&lt;/strong&gt; Strong presence of key players and a well-established healthcare regulatory environment.&lt;/li&gt;    &lt;li&gt;&lt;strong&gt;Asia-Pacific:&lt;/strong&gt; Rapidly growing demand for innovative therapies in emerging economies like India and China.&lt;/li&gt;    &lt;li&gt;&lt;strong&gt;Latin America:&lt;/strong&gt; Increasing investments in healthcare and rising awareness are boosting market potential.&lt;/li&gt;    &lt;li&gt;&lt;strong&gt;Middle East &amp; Africa:&lt;/strong&gt; Ongoing improvement in healthcare facilities and rising incidence of chronic diseases drive market growth.&lt;/li&gt;&lt;/ul&gt;&lt;/p&gt;&lt;h2&gt;Vorapaxar Sulfate Market Segmentation Insights&lt;/h2&gt;&lt;p&gt;The Vorapaxar Sulfate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innovation.&lt;/p&gt;&lt;h3&gt;Vorapaxar Sulfate Market By Type&lt;/h3&gt;&lt;p&gt;&lt;ul&gt;&lt;li&gt;0.99&lt;li&gt;  0.98&lt;/ul&gt;&lt;/p&gt;&lt;h3&gt;Vorapaxar Sulfate Market By Application&lt;/h3&gt;&lt;p&gt;&lt;ul&gt;&lt;li&gt;Medicine&lt;li&gt;  Scientific Research&lt;/ul&gt;&lt;/p&gt;&lt;h2&gt;Leading Players in the Global Vorapaxar Sulfate Market&lt;/h2&gt;&lt;p&gt;The global Vorapaxar Sulfate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globally.&lt;/p&gt;&lt;p&gt;&lt;ul&gt;&lt;li&gt;Xspire Pharma &lt;/li&gt;&lt;li&gt; Merck Sharp Dohme &lt;/li&gt;&lt;li&gt; Miravo &lt;/li&gt;&lt;li&gt; Lab Network &lt;/li&gt;&lt;li&gt; Excenen Pharmatech &lt;/li&gt;&lt;li&gt; Apexmol &lt;/li&gt;&lt;li&gt; Aaron Chemicals &lt;/li&gt;&lt;li&gt; Ambinter &lt;/li&gt;&lt;li&gt; Abcr GmbH &lt;/li&gt;&lt;li&gt; Tenova Pharma &lt;/li&gt;&lt;li&gt; Yuhao Chemical &lt;/li&gt;&lt;li&gt; AbMole Bioscience &lt;/li&gt;&lt;li&gt; AA Blocks &lt;/li&gt;&lt;li&gt; Enke Pharma &lt;/li&gt;&lt;li&gt; Hairui Chemical&lt;/li&gt;&lt;/ul&gt;&lt;/p&gt;&lt;p&gt;&lt;strong&gt;Get Discount On The Purchase Of This Report @ &lt;a href="https://www.verifiedmarketreports.com/ask-for-discount/?rid=228214&amp;utm_source=Pulse-Glob6&amp;utm_medium=377"&gt;https://www.verifiedmarketreports.com/ask-for-discount/?rid=228214&amp;utm_source=Pulse-Glob6&amp;utm_medium=377&lt;/a&gt;&lt;/strong&gt;&lt;/p&gt;&lt;h2&gt;FAQs&lt;/h2&gt;&lt;p&gt;  &lt;h2&gt;Frequently Asked Questions about Vorapaxar Sulfate Market&lt;/h1&gt;  &lt;h2&gt;1. What is Vorapaxar Sulfate?&lt;/div&gt;&lt;div&gt;&lt;/h2&gt;  &lt;p&gt;Vorapaxar Sulfate is a medication used to reduce the risk of heart attack, stroke, or death in people with a prior heart attack or blockages in the arteries of the legs or feet.&lt;/p&gt;  &lt;h2&gt;2. What is the current market size of Vorapaxar Sulfate?&lt;/div&gt;&lt;div&gt;&lt;/h2&gt;  &lt;p&gt;According to our latest research, the global Vorapaxar Sulfate market size is projected to reach $XX million by 2025.&lt;/p&gt;  &lt;h2&gt;3. What are the key drivers of growth in the Vorapaxar Sulfate market?&lt;/div&gt;&lt;div&gt;&lt;/h2&gt;  &lt;p&gt;The increasing prevalence of cardiovascular diseases and rising awareness about preventive healthcare are the major drivers of growth in the Vorapaxar Sulfate market.&lt;/p&gt;  &lt;h2&gt;4. What are the major challenges in the Vorapaxar Sulfate market?&lt;/div&gt;&lt;div&gt;&lt;/h2&gt;  &lt;p&gt;Regulatory hurdles and the availability of alternative treatment options are some of the major challenges faced by the Vorapaxar Sulfate market.&lt;/p&gt;  &lt;h2&gt;5. Which regions are expected to dominate the Vorapaxar Sulfate market?&lt;/div&gt;&lt;div&gt;&lt;/h2&gt;  &lt;p&gt;North America is expected to dominate the Vorapaxar Sulfate market, followed by Europe and Asia Pacific regions.&lt;/p&gt;  &lt;h2&gt;6. What are the leading companies in the Vorapaxar Sulfate market?&lt;/div&gt;&lt;div&gt;&lt;/h2&gt;  &lt;p&gt;The leading companies in the Vorapaxar Sulfate market include Company A, Company B, and Company C.&lt;/p&gt;  &lt;h2&gt;7. What is the market share of Vorapaxar Sulfate in the antithrombotic drugs segment?&lt;/div&gt;&lt;div&gt;&lt;/h2&gt;  &lt;p&gt;Currently, Vorapaxar Sulfate holds a market share of XX% in the antithrombotic drugs segment.&lt;/p&gt;  &lt;h2&gt;8. What are the key trends in the Vorapaxar Sulfate market?&lt;/div&gt;&lt;div&gt;&lt;/h2&gt;  &lt;p&gt;Increasing adoption of combination therapies and the development of new formulations are some of the key trends in the Vorapaxar Sulfate market.&lt;/p&gt;  &lt;h2&gt;9. What is the expected growth rate of the Vorapaxar Sulfate market?&lt;/div&gt;&lt;div&gt;&lt;/h2&gt;  &lt;p&gt;The Vorapaxar Sulfate market is expected to grow at a CAGR of XX% during the forecast period.&lt;/p&gt;  &lt;h2&gt;10. What are the regulatory requirements for Vorapaxar Sulfate?&lt;/div&gt;&lt;div&gt;&lt;/h2&gt;  &lt;p&gt;Vorapaxar Sulfate is a prescription drug and is subject to regulatory approval in each market. It is important to comply with the regulations of the respective country before marketing the drug.&lt;/p&gt;  &lt;h2&gt;11. What is the impact of COVID-19 on the Vorapaxar Sulfate market?&lt;/div&gt;&lt;div&gt;&lt;/h2&gt;  &lt;p&gt;The COVID-19 pandemic has led to disruptions in the supply chain and reduced patient visits, impacting the Vorapaxar Sulfate market. However, the market is expected to recover as healthcare services resume normalcy.&lt;/p&gt;  &lt;h2&gt;12. What are the key investment opportunities in the Vorapaxar Sulfate market?&lt;/div&gt;&lt;div&gt;&lt;/h2&gt;  &lt;p&gt;Investment opportunities in research and development of new formulations, geographical expansion, and strategic partnerships with other healthcare providers are key areas for investment in the Vorapaxar Sulfate market.&lt;/p&gt;  &lt;h2&gt;13. What is the market acceptance of Vorapaxar Sulfate among healthcare professionals?&lt;/div&gt;&lt;div&gt;&lt;/h2&gt;  &lt;p&gt;Based on our research, healthcare professionals have shown a positive inclination towards Vorapaxar Sulfate due to its efficacy and safety profile.&lt;/p&gt;  &lt;h2&gt;14. How does Vorapaxar Sulfate compare with other antithrombotic drugs?&lt;/div&gt;&lt;div&gt;&lt;/h2&gt;  &lt;p&gt;Vorapaxar Sulfate has shown favorable clinical outcomes compared to other antithrombotic drugs in certain patient populations, making it a preferred choice in those cases.&lt;/p&gt;  &lt;h2&gt;15. What are the growth prospects for generic Vorapaxar Sulfate products?&lt;/div&gt;&lt;div&gt;&lt;/h2&gt;  &lt;p&gt;Generic Vorapaxar Sulfate products are expected to witness significant growth, especially in emerging markets, due to their cost-effectiveness and increasing demand for affordable healthcare options.&lt;/p&gt;  &lt;h2&gt;16. How is the pricing strategy for Vorapaxar Sulfate formulated?&lt;/div&gt;&lt;div&gt;&lt;/h2&gt;  &lt;p&gt;The pricing strategy for Vorapaxar Sulfate takes into consideration factors such as manufacturing costs, competitive landscape, and reimbursement policies in target markets.&lt;/p&gt;  &lt;h2&gt;17. What is the impact of technological advancements on the Vorapaxar Sulfate market?&lt;/div&gt;&lt;div&gt;&lt;/h2&gt;  &lt;p&gt;Technological advancements in drug delivery systems and diagnostic tools are expected to drive innovation and differentiation in the Vorapaxar Sulfate market.&lt;/p&gt;  &lt;h2&gt;18. How is the market adoption of Vorapaxar Sulfate in the pediatric population?&lt;/div&gt;&lt;div&gt;&lt;/h2&gt;  &lt;p&gt;Currently, Vorapaxar Sulfate is not approved for use in the pediatric population, and further research is required to understand its safety and efficacy in this patient group.&lt;/p&gt;  &lt;h2&gt;19. What are the key marketing strategies for Vorapaxar Sulfate manufacturers?&lt;/div&gt;&lt;div&gt;&lt;/h2&gt;  &lt;p&gt;The key marketing strategies include educational campaigns for healthcare professionals, direct-to-consumer advertising, and collaboration with patient advocacy groups.&lt;/p&gt;  &lt;h2&gt;20. What are the future prospects for Vorapaxar Sulfate in precision medicine?&lt;/div&gt;&lt;div&gt;&lt;/h2&gt;  &lt;p&gt;Vorapaxar Sulfate holds potential in the field of precision medicine, especially with the increasing focus on personalized treatment approaches based on genetic and molecular profiling.&lt;/p&gt;&lt;/body&gt;&lt;/html&gt;&lt;/p&gt;&lt;p&gt;&lt;strong&gt;For More Information or Query, Visit @ &lt;a href="https://www.verifiedmarketreports.com/product/vorapaxar-sulfate-market/"&gt;https://www.verifiedmarketreports.com/product/vorapaxar-sulfate-market/&lt;/a&gt;&lt;/strong&gt;&lt;/p&gt;&lt;p&gt;&lt;strong&gt;About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</si>
  <si>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href="https://www.verifiedmarketreports.com/download-sample/?rid=228220&amp;utm_source=Pulse-Glob6&amp;utm_medium=377" target="_blank"&gt;Vonoprazan Fumarate API Market size was valued at USD 0.5 Billion in 2022 and is projected to reach USD 1.2 Billion by 2030, growing at a CAGR of 12.5% from 2024 to 2030.&lt;/strong&gt;&lt;/span&gt;&lt;/p&gt;&lt;/p&gt;&lt;/blockquote&gt;&lt;h2&gt;Vonoprazan Fumarate API Market Overview&lt;/h2&gt;&lt;p&gt;The Vonoprazan Fumarate API market has seen significant growth in recent years, driven by the rising prevalence of acid-related disorders such as gastroesophageal reflux disease (GERD) and peptic ulcers. As a novel potassium-competitive acid blocker (P-CAB), Vonoprazan offers distinct advantages over traditional proton pump inhibitors (PPIs), including a faster onset of action and longer-lasting effects. The increasing acceptance of Vonoprazan in various therapeutic applications, alongside growing investments in research and development, are propelling the market forward. With its ability to improve patient adherence and treatment outcomes, the demand for Vonoprazan Fumarate API is projected to rise, thereby presenting lucrative opportunities for stakeholders in the pharmaceutical industry. &lt;p&gt;&lt;strong&gt;Download Full PDF Sample Copy of Vonoprazan Fumarate API Market Report @ &lt;a href="https://www.verifiedmarketreports.com/download-sample/?rid=228220&amp;utm_source=Pulse-Glob6&amp;utm_medium=377"&gt;https://www.verifiedmarketreports.com/download-sample/?rid=228220&amp;utm_source=Pulse-Glob6&amp;utm_medium=377&lt;/a&gt;&lt;/strong&gt;&lt;/p&gt;&lt;/p&gt;&lt;h2&gt;Dynamics&lt;/h2&gt;&lt;ul&gt;    &lt;li&gt;Growing incidence of gastrointestinal disorders fueling demand.&lt;/li&gt;    &lt;li&gt;Shift towards advanced therapeutic options over traditional medications.&lt;/li&gt;    &lt;li&gt;Increasing R&amp;D investment in drug formulation and development.&lt;/li&gt;    &lt;li&gt;Awareness of potential side effects associated with PPIs leading to preference for P-CABs.&lt;/li&gt;&lt;/ul&gt;&lt;h2&gt;Key Drivers and Challenges&lt;/h2&gt;&lt;ul&gt;    &lt;li&gt;&lt;strong&gt;Key Drivers:&lt;/strong&gt;&lt;/li&gt;    &lt;ul&gt;        &lt;li&gt;Rising healthcare expenditure and accessibility of advanced treatments.&lt;/li&gt;        &lt;li&gt;Favorable regulatory environment stimulating market growth.&lt;/li&gt;        &lt;li&gt;Strategic collaborations between manufacturers and healthcare providers.&lt;/li&gt;    &lt;/ul&gt;    &lt;li&gt;&lt;strong&gt;Challenges:&lt;/strong&gt;&lt;/li&gt;    &lt;ul&gt;        &lt;li&gt;High cost of new drug development and regulatory hurdles.&lt;/li&gt;        &lt;li&gt;Competition from generic drugs and alternative therapies.&lt;/li&gt;        &lt;li&gt;Market saturation and price erosion in established markets.&lt;/li&gt;    &lt;/ul&gt;&lt;/ul&gt;&lt;h2&gt;Region Analysis&lt;/h2&gt;&lt;ul&gt;    &lt;li&gt;&lt;strong&gt;North America:&lt;/strong&gt; Dominates the market with high healthcare expenditure and regulatory support.&lt;/li&gt;    &lt;li&gt;&lt;strong&gt;Europe:&lt;/strong&gt; Growing focus on innovative drugs and rising chronic disease prevalence.&lt;/li&gt;    &lt;li&gt;&lt;strong&gt;Asia-Pacific:&lt;/strong&gt; Rapidly expanding healthcare infrastructure and increasing patient population offers substantial growth prospects.&lt;/li&gt;    &lt;li&gt;&lt;strong&gt;Latin America:&lt;/strong&gt; Emerging markets with rising awareness about advanced therapeutics.&lt;/li&gt;    &lt;li&gt;&lt;strong&gt;Middle East and Africa:&lt;/strong&gt; Gradual adoption of novel therapeutic options amid improving healthcare systems.&lt;/li&gt;&lt;/ul&gt;&lt;/p&gt;&lt;h2&gt;Vonoprazan Fumarate API Market Segmentation Insights&lt;/h2&gt;&lt;p&gt;The Vonoprazan Fumarate API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innovation.&lt;/p&gt;&lt;h3&gt;Vonoprazan Fumarate API Market By Type&lt;/h3&gt;&lt;p&gt;&lt;ul&gt;&lt;li&gt;Above 98 %&lt;li&gt;  Above 99 %&lt;/ul&gt;&lt;/p&gt;&lt;h3&gt;Vonoprazan Fumarate API Market By Application&lt;/h3&gt;&lt;p&gt;&lt;ul&gt;&lt;li&gt;Tablets&lt;li&gt;  Others&lt;/ul&gt;&lt;/p&gt;&lt;h2&gt;Leading Players in the Global Vonoprazan Fumarate API Market&lt;/h2&gt;&lt;p&gt;The global Vonoprazan Fumarate API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globally.&lt;/p&gt;&lt;p&gt;&lt;ul&gt;&lt;li&gt;Ami Lifesciences Private Limited &lt;/li&gt;&lt;li&gt; Dr. Reddy's Laboratories &lt;/li&gt;&lt;li&gt; Hetero Drugs &lt;/li&gt;&lt;li&gt; Metrochem API Private Limited &lt;/li&gt;&lt;li&gt; Nippon Zhenlei Chemical &lt;/li&gt;&lt;li&gt; Virupaksha Organics &lt;/li&gt;&lt;li&gt; Zhejiang Hengkang Pharmaceutical &lt;/li&gt;&lt;li&gt; Maithri Drugs &lt;/li&gt;&lt;li&gt; Xian Wanlong Pharmaceutical &lt;/li&gt;&lt;li&gt; Morepen Laboratories&lt;/li&gt;&lt;/ul&gt;&lt;/p&gt;&lt;p&gt;&lt;strong&gt;Get Discount On The Purchase Of This Report @ &lt;a href="https://www.verifiedmarketreports.com/ask-for-discount/?rid=228220&amp;utm_source=Pulse-Glob6&amp;utm_medium=377"&gt;https://www.verifiedmarketreports.com/ask-for-discount/?rid=228220&amp;utm_source=Pulse-Glob6&amp;utm_medium=377&lt;/a&gt;&lt;/strong&gt;&lt;/p&gt;&lt;h2&gt;FAQs&lt;/h2&gt;&lt;p&gt;  &lt;h2&gt;Frequently Asked Questions about Vonoprazan Fumarate API Market&lt;/h1&gt;  &lt;ol&gt;    &lt;li&gt;      &lt;h2&gt;What is Vonoprazan Fumarate API?&lt;/div&gt;&lt;div&gt;&lt;/h2&gt;      &lt;p&gt;Vonoprazan Fumarate API is the active pharmaceutical ingredient used in the production of medications for gastric acid-related diseases.&lt;/p&gt;    &lt;/li&gt;    &lt;li&gt;      &lt;h2&gt;What is the current size of the Vonoprazan Fumarate API market?&lt;/div&gt;&lt;div&gt;&lt;/h2&gt;      &lt;p&gt;As of 2021, the Vonoprazan Fumarate API market is estimated to be worth $Vonoprazan Fumarate API million.&lt;/p&gt;    &lt;/li&gt;    &lt;li&gt;      &lt;h2&gt;Which regions are leading in the Vonoprazan Fumarate API market?&lt;/div&gt;&lt;div&gt;&lt;/h2&gt;      &lt;p&gt;Japan, China, and the United States are the leading regions in the Vonoprazan Fumarate API market.&lt;/p&gt;    &lt;/li&gt;    &lt;li&gt;      &lt;h2&gt;What are the key trends driving the Vonoprazan Fumarate API market?&lt;/div&gt;&lt;div&gt;&lt;/h2&gt;      &lt;p&gt;The increasing prevalence of gastrointestinal disorders and the growing demand for effective acid-suppressing medications are key trends driving the Vonoprazan Fumarate API market.&lt;/p&gt;    &lt;/li&gt;    &lt;li&gt;      &lt;h2&gt;What are the major companies operating in the Vonoprazan Fumarate API market?&lt;/div&gt;&lt;div&gt;&lt;/h2&gt;      &lt;p&gt;Key players in the Vonoprazan Fumarate API market include Takeda Pharmaceutical Company, Zeria Pharmaceutical, and Takeda Pharmaceutical Industries.&lt;/p&gt;    &lt;/li&gt;    &lt;li&gt;      &lt;h2&gt;What is the expected growth rate of the Vonoprazan Fumarate API market in the next five years?&lt;/div&gt;&lt;div&gt;&lt;/h2&gt;      &lt;p&gt;The Vonoprazan Fumarate API market is projected to grow at a CAGR of X% from 2021 to 2026.&lt;/p&gt;    &lt;/li&gt;    &lt;li&gt;      &lt;h2&gt;What are the challenges facing the Vonoprazan Fumarate API market?&lt;/div&gt;&lt;div&gt;&lt;/h2&gt;      &lt;p&gt;Regulatory hurdles, patent expiry of existing medications, and competition from alternative treatments are some of the challenges facing the Vonoprazan Fumarate API market.&lt;/p&gt;    &lt;/li&gt;    &lt;li&gt;      &lt;h2&gt;What are the potential opportunities in the Vonoprazan Fumarate API market?&lt;/div&gt;&lt;div&gt;&lt;/h2&gt;      &lt;p&gt;The development of new formulations, expansion into emerging markets, and strategic collaborations are potential opportunities in the Vonoprazan Fumarate API market.&lt;/p&gt;    &lt;/li&gt;    &lt;li&gt;      &lt;h2&gt;What are the key applications of Vonoprazan Fumarate API?&lt;/div&gt;&lt;div&gt;&lt;/h2&gt;      &lt;p&gt;Vonoprazan Fumarate API is primarily used in the production of medications for gastroesophageal reflux disease (GERD), peptic ulcers, and Helicobacter pylori eradication therapy.&lt;/p&gt;    &lt;/li&gt;    &lt;li&gt;      &lt;h2&gt;What is the regulatory landscape for Vonoprazan Fumarate API?&lt;/div&gt;&lt;div&gt;&lt;/h2&gt;      &lt;p&gt;The regulatory landscape for Vonoprazan Fumarate API varies by region, with requirements for approval, labeling, and marketing authorization set by health authorities such as the FDA, EMA, and PMDA.&lt;/p&gt;    &lt;/li&gt;    &lt;li&gt;      &lt;h2&gt;What is the market share of generic vs. branded Vonoprazan Fumarate API products?&lt;/div&gt;&lt;div&gt;&lt;/h2&gt;      &lt;p&gt;Generic Vonoprazan Fumarate API products hold a significant market share, with competition from branded counterparts and increasing traction in emerging markets.&lt;/p&gt;    &lt;/li&gt;    &lt;li&gt;      &lt;h2&gt;What are the factors influencing the pricing of Vonoprazan Fumarate API?&lt;/div&gt;&lt;div&gt;&lt;/h2&gt;      &lt;p&gt;Factors such as manufacturing costs, patent protection, market competition, and reimbursement policies influence the pricing of Vonoprazan Fumarate API.&lt;/p&gt;    &lt;/li&gt;    &lt;li&gt;      &lt;h2&gt;What are the key distribution channels for Vonoprazan Fumarate API products?&lt;/div&gt;&lt;div&gt;&lt;/h2&gt;      &lt;p&gt;Key distribution channels for Vonoprazan Fumarate API products include retail pharmacies, hospital pharmacies, and online pharmacies.&lt;/p&gt;    &lt;/li&gt;    &lt;li&gt;      &lt;h2&gt;What are the technological advancements in the production of Vonoprazan Fumarate API?&lt;/div&gt;&lt;div&gt;&lt;/h2&gt;      &lt;p&gt;Technological advancements such as continuous manufacturing, process optimization, and quality control systems are enhancing the production of Vonoprazan Fumarate API.&lt;/p&gt;    &lt;/li&gt;    &lt;li&gt;      &lt;h2&gt;What are the sustainability initiatives in the Vonoprazan Fumarate API market?&lt;/div&gt;&lt;div&gt;&lt;/h2&gt;      &lt;p&gt;Sustainability initiatives focus on reducing environmental impact, optimizing resource utilization, and enhancing the safety and efficacy of Vonoprazan Fumarate API production.&lt;/p&gt;    &lt;/li&gt;    &lt;li&gt;      &lt;h2&gt;What are the future prospects for the Vonoprazan Fumarate API market?&lt;/div&gt;&lt;div&gt;&lt;/h2&gt;      &lt;p&gt;The future prospects for the Vonoprazan Fumarate API market are promising, driven by technological innovation, market expansion, and growing healthcare expenditure.&lt;/p&gt;    &lt;/li&gt;    &lt;li&gt;      &lt;h2&gt;What are the risks associated with investing in the Vonoprazan Fumarate API market?&lt;/div&gt;&lt;div&gt;&lt;/h2&gt;      &lt;p&gt;Risks include regulatory changes, competitive pressures, patent disputes, and macroeconomic factors that can impact the performance of Vonoprazan Fumarate API market investments.&lt;/p&gt;    &lt;/li&gt;    &lt;li&gt;      &lt;h2&gt;What are the key factors to consider for market entry into the Vonoprazan Fumarate API segment?&lt;/div&gt;&lt;div&gt;&lt;/h2&gt;      &lt;p&gt;Factors to consider include regulatory compliance, market dynamics, competitive landscape, distribution channels, and strategic partnerships for market entry into the Vonoprazan Fumarate API segment.&lt;/p&gt;    &lt;/li&gt;    &lt;li&gt;      &lt;h2&gt;How can market research help in understanding the Vonoprazan Fumarate API market?&lt;/div&gt;&lt;div&gt;&lt;/h2&gt;      &lt;p&gt;Market research provides insights into market size, trends, competitive landscape, customer preferences, and regulatory developments to aid in understanding the Vonoprazan Fumarate API market.&lt;/p&gt;    &lt;/li&gt;  &lt;/ol&gt;&lt;/body&gt;&lt;/html&gt;&lt;/p&gt;&lt;p&gt;&lt;strong&gt;For More Information or Query, Visit @ &lt;a href="https://www.verifiedmarketreports.com/product/vonoprazan-fumarate-api-market/"&gt;https://www.verifiedmarketreports.com/product/vonoprazan-fumarate-api-market/&lt;/a&gt;&lt;/strong&gt;&lt;/p&gt;&lt;p&gt;&lt;strong&gt;About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</si>
  <si>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href="https://www.verifiedmarketreports.com/download-sample/?rid=228230&amp;utm_source=Pulse-Glob6&amp;utm_medium=377" target="_blank"&gt;Vomit Absorbent Market size was valued at USD 1.5 Billion in 2022 and is projected to reach USD 2.5 Billion by 2030, growing at a CAGR of 7.2% from 2024 to 2030.&lt;/strong&gt;&lt;/span&gt;&lt;/p&gt;&lt;/p&gt;&lt;/blockquote&gt;&lt;h2&gt;Vomit Absorbent Market Overview&lt;/h2&gt;&lt;p&gt;The vomit absorbent market has been witnessing significant growth, driven by a rising awareness of hygiene and cleanliness across various industries, including healthcare, hospitality, and food services. As accidents involving spills become unavoidable, particularly in settings where cleanliness is paramount, the demand for effective and convenient vomit absorbent solutions has escalated. Innovations in product formulation and material technology have also contributed to this market's expansion, leading to more efficient products that cater to both commercial and residential needs.&lt;/p&gt;&lt;p&gt;&lt;strong&gt;&lt;p&gt;&lt;strong&gt;Download Full PDF Sample Copy of Vomit Absorbent Market Report @ &lt;a href="https://www.verifiedmarketreports.com/download-sample/?rid=228230&amp;utm_source=Pulse-Glob6&amp;utm_medium=377"&gt;https://www.verifiedmarketreports.com/download-sample/?rid=228230&amp;utm_source=Pulse-Glob6&amp;utm_medium=377&lt;/a&gt;&lt;/strong&gt;&lt;/p&gt;&lt;/strong&gt;&lt;/p&gt;&lt;h2&gt;Dynamics&lt;/h2&gt;&lt;ul&gt;    &lt;li&gt;Increased focus on hygiene in public and private spaces.&lt;/li&gt;    &lt;li&gt;Rapid growth in the healthcare and food service industries.&lt;/li&gt;    &lt;li&gt;Proliferation of product innovations, including eco-friendly options.&lt;/li&gt;    &lt;li&gt;Heightened awareness surrounding spills and the need for effective clean-up solutions.&lt;/li&gt;&lt;/ul&gt;&lt;h2&gt;Key Drivers and Challenges&lt;/h2&gt;&lt;ul&gt;    &lt;li&gt;&lt;strong&gt;Drivers:&lt;/strong&gt;        &lt;ul&gt;            &lt;li&gt;Rising incidence of vomiting and related accidents in healthcare settings.&lt;/li&gt;            &lt;li&gt;Growing emphasis on workplace safety and cleanliness regulations.&lt;/li&gt;            &lt;li&gt;Increased educational campaigns around hygiene practices.&lt;/li&gt;        &lt;/ul&gt;    &lt;/li&gt;    &lt;li&gt;&lt;strong&gt;Challenges:&lt;/strong&gt;        &lt;ul&gt;            &lt;li&gt;High competition among established brands and new entrants.&lt;/li&gt;            &lt;li&gt;Price sensitivity among consumers, especially in developing regions.&lt;/li&gt;            &lt;li&gt;Regulatory hurdles and compliance requirements for product safety.&lt;/li&gt;        &lt;/ul&gt;    &lt;/li&gt;&lt;/ul&gt;&lt;h2&gt;Region Analysis&lt;/h2&gt;&lt;ul&gt;    &lt;li&gt;&lt;strong&gt;North America:&lt;/strong&gt; Strong growth driven by healthcare facilities and stringent hygiene regulations.&lt;/li&gt;    &lt;li&gt;&lt;strong&gt;Europe:&lt;/strong&gt; Increasing demand in the hospitality sector is fostering market growth.&lt;/li&gt;    &lt;li&gt;&lt;strong&gt;Asia-Pacific:&lt;/strong&gt; Rapid urbanization and rising disposable incomes are key growth factors.&lt;/li&gt;    &lt;li&gt;&lt;strong&gt;Latin America:&lt;/strong&gt; Emerging awareness of hygiene practices is propelling the market.&lt;/li&gt;    &lt;li&gt;&lt;strong&gt;Middle East &amp; Africa:&lt;/strong&gt; Growth limited by regulatory challenges, but increasing investments in healthcare provide opportunities.&lt;/li&gt;&lt;/ul&gt;&lt;/p&gt;&lt;h2&gt;Vomit Absorbent Market Segmentation Insights&lt;/h2&gt;&lt;p&gt;The Vomit Absorbent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innovation.&lt;/p&gt;&lt;h3&gt;Vomit Absorbent Market By Type&lt;/h3&gt;&lt;p&gt;&lt;ul&gt;&lt;li&gt;Granules&lt;li&gt;  Powder&lt;/ul&gt;&lt;/p&gt;&lt;h3&gt;Vomit Absorbent Market By Application&lt;/h3&gt;&lt;p&gt;&lt;ul&gt;&lt;li&gt;Medical&lt;li&gt;  Commercial&lt;/ul&gt;&lt;/p&gt;&lt;h2&gt;Leading Players in the Global Vomit Absorbent Market&lt;/h2&gt;&lt;p&gt;The global Vomit Absorbent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globally.&lt;/p&gt;&lt;p&gt;&lt;ul&gt;&lt;li&gt;Rite-Kem &lt;/li&gt;&lt;li&gt; Impact Absorbents &lt;/li&gt;&lt;li&gt; The ARK Enterprises &lt;/li&gt;&lt;li&gt; Chemco Industries &lt;/li&gt;&lt;li&gt; Spill King &lt;/li&gt;&lt;li&gt; Eco-Absorbent Technologies &lt;/li&gt;&lt;li&gt; Continental Commercial Products &lt;/li&gt;&lt;li&gt; Nilodor &lt;/li&gt;&lt;li&gt; Tolco&lt;/li&gt;&lt;/ul&gt;&lt;/p&gt;&lt;p&gt;&lt;strong&gt;Get Discount On The Purchase Of This Report @ &lt;a href="https://www.verifiedmarketreports.com/ask-for-discount/?rid=228230&amp;utm_source=Pulse-Glob6&amp;utm_medium=377"&gt;https://www.verifiedmarketreports.com/ask-for-discount/?rid=228230&amp;utm_source=Pulse-Glob6&amp;utm_medium=377&lt;/a&gt;&lt;/strong&gt;&lt;/p&gt;&lt;h2&gt;FAQs&lt;/h2&gt;&lt;p&gt;&lt;h2&gt;Frequently Asked Questions&lt;/h2&gt;&lt;h3&gt;1. What is the current size of the vomit absorbent market?&lt;/div&gt;&lt;div&gt;&lt;/h3&gt;&lt;p&gt;The current market size for vomit absorbent products is estimated to be $XX million.&lt;/p&gt;&lt;h3&gt;2. What factors are driving the growth of the vomit absorbent market?&lt;/div&gt;&lt;div&gt;&lt;/h3&gt;&lt;p&gt;The growth of the vomit absorbent market is primarily driven by the increasing awareness about hygiene and cleanliness in public spaces, especially in the hospitality and healthcare sectors.&lt;/p&gt;&lt;h3&gt;3. What are the key trends in the vomit absorbent market?&lt;/div&gt;&lt;div&gt;&lt;/h3&gt;&lt;p&gt;Key trends in the vomit absorbent market include the development of biodegradable and eco-friendly absorbent materials, as well as the integration of odor control technologies.&lt;/p&gt;&lt;h3&gt;4. Which geographic regions have the highest demand for vomit absorbent products?&lt;/div&gt;&lt;div&gt;&lt;/h3&gt;&lt;p&gt;The highest demand for vomit absorbent products is seen in North America and Europe, due to stringent cleanliness regulations and a high concentration of hospitality establishments.&lt;/p&gt;&lt;h3&gt;5. What are the major challenges faced by players in the vomit absorbent market?&lt;/div&gt;&lt;div&gt;&lt;/h3&gt;&lt;p&gt;Major challenges include the need for continuous product innovation to meet evolving customer demands, and the impact of the COVID-19 pandemic on the hospitality industry.&lt;/p&gt;&lt;h3&gt;6. What are the different types of vomit absorbent products available in the market?&lt;/div&gt;&lt;div&gt;&lt;/h3&gt;&lt;p&gt;Vomit absorbent products include powder-based absorbents, liquid absorbent pads, and absorbent granules.&lt;/p&gt;&lt;h3&gt;7. Who are the key players in the vomit absorbent market?&lt;/div&gt;&lt;div&gt;&lt;/h3&gt;&lt;p&gt;Key players in the vomit absorbent market include Company A, Company B, and Company C, among others.&lt;/p&gt;&lt;h3&gt;8. What is the projected growth rate of the vomit absorbent market in the next five years?&lt;/div&gt;&lt;div&gt;&lt;/h3&gt;&lt;p&gt;The vomit absorbent market is projected to grow at a CAGR of X% in the next five years, reaching a market size of $YY million by 2026.&lt;/p&gt;&lt;h3&gt;9. What are the regulatory standards governing vomit absorbent products?&lt;/div&gt;&lt;div&gt;&lt;/h3&gt;&lt;p&gt;Regulatory standards for vomit absorbent products vary by region, but generally focus on product safety, efficacy, and environmental impact.&lt;/p&gt;&lt;h3&gt;10. How are vomit absorbent products distributed in the market?&lt;/div&gt;&lt;div&gt;&lt;/h3&gt;&lt;p&gt;Vomit absorbent products are primarily distributed through direct sales, online retail channels, and through partnerships with cleaning and sanitation companies.&lt;/p&gt;&lt;h3&gt;11. What are the key applications of vomit absorbent products?&lt;/div&gt;&lt;div&gt;&lt;/h3&gt;&lt;p&gt;Key applications of vomit absorbent products include use in restaurants, hotels, healthcare facilities, and public transport vehicles.&lt;/p&gt;&lt;h3&gt;12. What is the market penetration of biodegradable vomit absorbent products?&lt;/div&gt;&lt;div&gt;&lt;/h3&gt;&lt;p&gt;Biodegradable vomit absorbent products currently account for approximately X% of the total market share.&lt;/p&gt;&lt;h3&gt;13. What are the customer preferences when it comes to vomit absorbent products?&lt;/div&gt;&lt;div&gt;&lt;/h3&gt;&lt;p&gt;Customers prefer vomit absorbent products that are easy to use, offer quick absorption, and are discreet in appearance.&lt;/p&gt;&lt;h3&gt;14. What are the key distribution channels for vomit absorbent products?&lt;/div&gt;&lt;div&gt;&lt;/h3&gt;&lt;p&gt;Key distribution channels include direct sales, wholesalers, distributors, and online retailers such as Amazon and eBay.&lt;/p&gt;&lt;h3&gt;15. What is the competitive landscape of the vomit absorbent market?&lt;/div&gt;&lt;div&gt;&lt;/h3&gt;&lt;p&gt;The vomit absorbent market is characterized by the presence of both established companies and a growing number of startups offering innovative solutions.&lt;/p&gt;&lt;h3&gt;16. What are the major factors influencing purchasing decisions for vomit absorbent products?&lt;/div&gt;&lt;div&gt;&lt;/h3&gt;&lt;p&gt;Factors influencing purchasing decisions include product efficacy, cost, environmental impact, and ease of disposal.&lt;/p&gt;&lt;h3&gt;17. How does the vomit absorbent market contribute to sustainability efforts?&lt;/div&gt;&lt;div&gt;&lt;/h3&gt;&lt;p&gt;The development of biodegradable and eco-friendly vomit absorbent products contributes to the overall sustainability efforts in the cleaning and sanitation industry.&lt;/p&gt;&lt;h3&gt;18. What is the market demand for vomit absorbent products in the healthcare sector?&lt;/div&gt;&lt;div&gt;&lt;/h3&gt;&lt;p&gt;The healthcare sector accounts for a significant portion of the market demand for vomit absorbent products, particularly in hospitals and long-term care facilities.&lt;/p&gt;&lt;h3&gt;19. How has the COVID-19 pandemic affected the vomit absorbent market?&lt;/div&gt;&lt;div&gt;&lt;/h3&gt;&lt;p&gt;The pandemic has increased the emphasis on cleanliness and hygiene in public spaces, leading to a surge in demand for vomit absorbent products in various industries.&lt;/p&gt;&lt;h3&gt;20. What are the factors affecting the pricing of vomit absorbent products?&lt;/div&gt;&lt;div&gt;&lt;/h3&gt;&lt;p&gt;Pricing of vomit absorbent products is influenced by factors such as raw material costs, product features, and competitive pricing strategies in the market.&lt;/p&gt;&lt;/body&gt;&lt;/html&gt;&lt;/p&gt;&lt;p&gt;&lt;strong&gt;For More Information or Query, Visit @ &lt;a href="https://www.verifiedmarketreports.com/product/vomit-absorbent-market/"&gt;https://www.verifiedmarketreports.com/product/vomit-absorbent-market/&lt;/a&gt;&lt;/strong&gt;&lt;/p&gt;&lt;p&gt;&lt;strong&gt;About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</si>
  <si>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href="https://www.verifiedmarketreports.com/download-sample/?rid=228250&amp;utm_source=Pulse-Glob6&amp;utm_medium=377" target="_blank"&gt;Volumetric Valve Market size was valued at USD 5.2 Billion in 2022 and is projected to reach USD 8.1 Billion by 2030, growing at a CAGR of 6.0% from 2024 to 2030.&lt;/strong&gt;&lt;/span&gt;&lt;/p&gt;&lt;/p&gt;&lt;/blockquote&gt;&lt;h2&gt;Volumetric Valve Market Overview&lt;/h2&gt;&lt;p&gt;The volumetric valve market is experiencing significant growth due to the increasing demand for automation and efficiency across various industries, including oil and gas, water treatment, chemicals, and food and beverage. As industries continue to innovate and modernize, volumetric valves are becoming essential components for regulating flow control and ensuring operational safety. These valves are known for their precision and reliability, making them ideal for applications that require accurate measurement and control of fluids. With advancements in technology, the market is expected to expand further, driven by the adoption of smart valves and the Internet of Things (IoT) integration.&lt;/p&gt;&lt;p&gt;&lt;p&gt;&lt;strong&gt;Download Full PDF Sample Copy of Volumetric Valve Market Report @ &lt;a href="https://www.verifiedmarketreports.com/download-sample/?rid=228250&amp;utm_source=Pulse-Glob6&amp;utm_medium=377"&gt;https://www.verifiedmarketreports.com/download-sample/?rid=228250&amp;utm_source=Pulse-Glob6&amp;utm_medium=377&lt;/a&gt;&lt;/strong&gt;&lt;/p&gt;&lt;/p&gt;&lt;h2&gt;Market Dynamics&lt;/h2&gt;&lt;ul&gt;    &lt;li&gt;Growing need for automation in industrial processes.&lt;/li&gt;    &lt;li&gt;Increasing focus on energy efficiency and sustainability.&lt;/li&gt;    &lt;li&gt;Rising demand for volumetric valves in emerging economies.&lt;/li&gt;    &lt;li&gt;Technological advancements in valve design and functionality.&lt;/li&gt;    &lt;li&gt;Need for compliance with international safety and quality standards.&lt;/li&gt;&lt;/ul&gt;&lt;h2&gt;Key Drivers and Challenges&lt;/h2&gt;&lt;ul&gt;    &lt;li&gt;&lt;strong&gt;Drivers:&lt;/strong&gt;        &lt;ul&gt;            &lt;li&gt;Expansion of the oil and gas sector fueling demand for flow control technologies.&lt;/li&gt;            &lt;li&gt;Increased investments in infrastructure development, particularly in water supply and treatment.&lt;/li&gt;            &lt;li&gt;Rising adoption of smart manufacturing and IoT solutions requiring advanced control systems.&lt;/li&gt;        &lt;/ul&gt;    &lt;/li&gt;    &lt;li&gt;&lt;strong&gt;Challenges:&lt;/strong&gt;        &lt;ul&gt;            &lt;li&gt;High costs associated with advanced valve systems may deter small manufacturers.&lt;/li&gt;            &lt;li&gt;Complex regulations and standards can hinder market entry for new players.&lt;/li&gt;            &lt;li&gt;Availability of alternative flow control products can pose a threat to market growth.&lt;/li&gt;        &lt;/ul&gt;    &lt;/li&gt;&lt;/ul&gt;&lt;h2&gt;Regional Analysis&lt;/h2&gt;&lt;ul&gt;    &lt;li&gt;&lt;strong&gt;North America:&lt;/strong&gt; Dominated by the USA, with a strong focus on oil and gas exploration and processing activities.&lt;/li&gt;    &lt;li&gt;&lt;strong&gt;Europe:&lt;/strong&gt; Adoption of stringent environmental regulations driving the demand for efficient flow control solutions.&lt;/li&gt;    &lt;li&gt;&lt;strong&gt;Asia-Pacific:&lt;/strong&gt; Rapid industrialization and urbanization leading to increased investments in pipeline infrastructure.&lt;/li&gt;    &lt;li&gt;&lt;strong&gt;Latin America:&lt;/strong&gt; Expansion in the agricultural and mining sectors boosting the need for volumetric valves.&lt;/li&gt;    &lt;li&gt;&lt;strong&gt;Middle East and Africa:&lt;/strong&gt; High demand due to ongoing oil and gas projects and water scarcity issues prompting investment in water management solutions.&lt;/li&gt;&lt;/ul&gt;&lt;/p&gt;&lt;h2&gt;Volumetric Valve Market Segmentation Insights&lt;/h2&gt;&lt;p&gt;The Volumetric Valve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innovation.&lt;/p&gt;&lt;h3&gt;Volumetric Valve Market By Type&lt;/h3&gt;&lt;p&gt;&lt;ul&gt;&lt;li&gt;Needle Volumetric Valve&lt;li&gt;  Diaphragm Volumetric Valve&lt;li&gt;  Screw Volumetric Valve&lt;li&gt;  Others&lt;/ul&gt;&lt;/p&gt;&lt;h3&gt;Volumetric Valve Market By Application&lt;/h3&gt;&lt;p&gt;&lt;ul&gt;&lt;li&gt;Electronics Manufacturing&lt;li&gt;  Appliance industry&lt;li&gt;  Automotive electronics&lt;li&gt;  Others&lt;/ul&gt;&lt;/p&gt;&lt;h2&gt;Leading Players in the Global Volumetric Valve Market&lt;/h2&gt;&lt;p&gt;The global Volumetric Valve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globally.&lt;/p&gt;&lt;p&gt;&lt;ul&gt;&lt;li&gt;ABNOX &lt;/li&gt;&lt;li&gt; DAV TECH Srl &lt;/li&gt;&lt;li&gt; DELO &lt;/li&gt;&lt;li&gt; DOPAG Metering Technology &lt;/li&gt;&lt;li&gt; Dosis UK &lt;/li&gt;&lt;li&gt; Dymax &lt;/li&gt;&lt;li&gt; Fisnar &lt;/li&gt;&lt;li&gt; Henkel &lt;/li&gt;&lt;li&gt; Musashi Engineeri &lt;/li&gt;&lt;li&gt; Nordson &lt;/li&gt;&lt;li&gt; Poly Dispensing Systems &lt;/li&gt;&lt;li&gt; preeflow &lt;/li&gt;&lt;li&gt; Rheological &lt;/li&gt;&lt;li&gt; SchÃ¼tze &lt;/li&gt;&lt;li&gt; SUPRATEC Syneo &lt;/li&gt;&lt;li&gt; Tenco &lt;/li&gt;&lt;li&gt; ViscoTec&lt;/li&gt;&lt;/ul&gt;&lt;/p&gt;&lt;p&gt;&lt;strong&gt;Get Discount On The Purchase Of This Report @ &lt;a href="https://www.verifiedmarketreports.com/ask-for-discount/?rid=228250&amp;utm_source=Pulse-Glob6&amp;utm_medium=377"&gt;https://www.verifiedmarketreports.com/ask-for-discount/?rid=228250&amp;utm_source=Pulse-Glob6&amp;utm_medium=377&lt;/a&gt;&lt;/strong&gt;&lt;/p&gt;&lt;h2&gt;FAQs&lt;/h2&gt;&lt;p&gt;&lt;h2&gt; Volumetric Valve Market FAQs&lt;/h1&gt;&lt;h2&gt;1. What is the current size of the volumetric valve market?&lt;/div&gt;&lt;div&gt;&lt;/h2&gt;&lt;p&gt;The current size of the volumetric valve market is estimated to be USD 4.5 billion and is expected to grow at a CAGR of 5% over the next five years.&lt;/p&gt;&lt;h2&gt;2. What are the key drivers for the growth of the volumetric valve market?&lt;/div&gt;&lt;div&gt;&lt;/h2&gt;&lt;p&gt;The key drivers for the growth of the volumetric valve market include increasing demand from the oil and gas industry, growth in industrialization, and the need for efficient fluid control in manufacturing processes.&lt;/p&gt;&lt;h2&gt;3. Which region has the largest market share in the volumetric valve market?&lt;/div&gt;&lt;div&gt;&lt;/h2&gt;&lt;p&gt;Currently, the Asia Pacific region holds the largest market share in the volumetric valve market, attributed to the rapid industrialization and infrastructure development in countries like China and India.&lt;/p&gt;&lt;h2&gt;4. What are the major applications of volumetric valves?&lt;/div&gt;&lt;div&gt;&lt;/h2&gt;&lt;p&gt;Major applications of volumetric valves include control of flow, pressure, and temperature in industries such as oil and gas, chemical, power generation, and water treatment plants.&lt;/p&gt;&lt;h2&gt;5. What are the different types of volumetric valves available in the market?&lt;/div&gt;&lt;div&gt;&lt;/h2&gt;&lt;p&gt;The market offers a variety of volumetric valves such as ball valves, butterfly valves, gate valves, globe valves, and plug valves, each designed for specific application needs.&lt;/p&gt;&lt;h2&gt;6. Who are the key players in the volumetric valve market?&lt;/div&gt;&lt;div&gt;&lt;/h2&gt;&lt;p&gt;Key players in the volumetric valve market include Emerson Electric Co., Flowserve Corporation, Cameron International Corporation, and IMI PLC, among others.&lt;/p&gt;&lt;h2&gt;7. What are the main challenges faced by the volumetric valve market?&lt;/div&gt;&lt;div&gt;&lt;/h2&gt;&lt;p&gt;Main challenges faced by the market include fluctuating raw material prices, stringent government regulations, and competition from local manufacturers.&lt;/p&gt;&lt;h2&gt;8. How is the market segmented based on type?&lt;/div&gt;&lt;div&gt;&lt;/h2&gt;&lt;p&gt;The market is segmented based on type into quarter-turn valves, multi-turn valves, and control valves, each serving different purposes in fluid control systems.&lt;/p&gt;&lt;h2&gt;9. What are the emerging trends in the volumetric valve market?&lt;/div&gt;&lt;div&gt;&lt;/h2&gt;&lt;p&gt;Emerging trends in the market include the adoption of smart valves with IoT connectivity, the development of eco-friendly valve materials, and the integration of predictive maintenance technologies.&lt;/p&gt;&lt;h2&gt;10. What are the environmental regulations impacting the volumetric valve market?&lt;/div&gt;&lt;div&gt;&lt;/h2&gt;&lt;p&gt;Environmental regulations impacting the market include restrictions on emissions, waste disposal, and the use of environmentally friendly materials in valve manufacturing.&lt;/p&gt;&lt;h2&gt;11. How is the market expected to grow in the next five years?&lt;/div&gt;&lt;div&gt;&lt;/h2&gt;&lt;p&gt;The market is expected to grow steadily in the next five years, driven by increasing industrial activities, infrastructure development, and technological advancements in valve design and manufacturing.&lt;/p&gt;&lt;h2&gt;12. What are the investment opportunities in the volumetric valve market?&lt;/div&gt;&lt;div&gt;&lt;/h2&gt;&lt;p&gt;Investment opportunities in the market include funding for research and development of advanced valve technologies, partnerships with regional distributors, and expansion into emerging markets.&lt;/p&gt;&lt;h2&gt;13. How is the market affected by the COVID-19 pandemic?&lt;/div&gt;&lt;div&gt;&lt;/h2&gt;&lt;p&gt;The market witnessed a temporary slowdown due to the COVID-19 pandemic, but is expected to recover as industries resume operations and invest in upgrading their fluid control systems.&lt;/p&gt;&lt;h2&gt;14. What is the market share of the oil and gas industry in the volumetric valve market?&lt;/div&gt;&lt;div&gt;&lt;/h2&gt;&lt;p&gt;The oil and gas industry holds a significant market share in the volumetric valve market, driven by the need for precise flow control and safety in extraction, refining, and transportation processes.&lt;/p&gt;&lt;h2&gt;15. How are digitalization and automation impacting the volumetric valve market?&lt;/div&gt;&lt;div&gt;&lt;/h2&gt;&lt;p&gt;Digitalization and automation are transforming the market by enabling remote monitoring, predictive maintenance, and improved efficiency in fluid control systems, driving the demand for advanced volumetric valves.&lt;/p&gt;&lt;h2&gt;16. How are technological advancements shaping the future of the volumetric valve market?&lt;/div&gt;&lt;div&gt;&lt;/h2&gt;&lt;p&gt;Technological advancements such as 3D printing, advanced materials, and sensor integration are reshaping the market by enabling the development of high-performance, cost-effective volumetric valves for various industries.&lt;/p&gt;&lt;h2&gt;17. What are the key factors influencing the purchasing decisions of volumetric valves?&lt;/div&gt;&lt;div&gt;&lt;/h2&gt;&lt;p&gt;The key factors influencing purchasing decisions include reliability, durability, performance, ease of maintenance, and compliance with industry standards and regulations.&lt;/p&gt;&lt;h2&gt;18. How is the market impacted by supply chain disruptions?&lt;/div&gt;&lt;div&gt;&lt;/h2&gt;&lt;p&gt;The market faces challenges related to supply chain disruptions, sourcing of raw materials, and transportation issues, impacting the availability and pricing of volumetric valves.&lt;/p&gt;&lt;h2&gt;19. What are the growth opportunities in the aftermarket segment of the volumetric valve market?&lt;/div&gt;&lt;div&gt;&lt;/h2&gt;&lt;p&gt;Growth opportunities in the aftermarket segment include maintenance and repair services, retrofitting old valves with advanced technologies, and providing spare parts and accessories for existing valve systems.&lt;/p&gt;&lt;h2&gt;20. What are the future prospects for the volumetric valve market?&lt;/div&gt;&lt;div&gt;&lt;/h2&gt;&lt;p&gt;The future prospects for the volumetric valve market are promising, with continued investment in infrastructure, increasing adoption of automation, and the development of advanced valve technologies driving market growth and innovation.&lt;/p&gt;&lt;/body&gt;&lt;/html&gt;&lt;/p&gt;&lt;p&gt;&lt;strong&gt;For More Information or Query, Visit @ &lt;a href="https://www.verifiedmarketreports.com/product/volumetric-valve-market/"&gt;https://www.verifiedmarketreports.com/product/volumetric-valve-market/&lt;/a&gt;&lt;/strong&gt;&lt;/p&gt;&lt;p&gt;&lt;strong&gt;About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</si>
  <si>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href="https://www.verifiedmarketreports.com/download-sample/?rid=228270&amp;utm_source=Pulse-Glob6&amp;utm_medium=377" target="_blank"&gt;Volumetric Object Surveillance Market size was valued at USD 1.2 Billion in 2022 and is projected to reach USD 4.5 Billion by 2030, growing at a CAGR of 18.0% from 2024 to 2030.&lt;/strong&gt;&lt;/span&gt;&lt;/p&gt;&lt;/p&gt;&lt;/blockquote&gt;&lt;h2&gt;Volumetric Object Surveillance Market Overview&lt;/h2&gt;&lt;p&gt;The Volumetric Object Surveillance Market is experiencing significant growth due to the increasing demand for advanced surveillance solutions that provide enhanced security and situational awareness. This market leverages volumetric data collection techniques to monitor and analyze environments in three dimensions, allowing for better detection of objects and behaviors. With applications spanning various sectors, including public safety, retail, and smart cities, the market is poised for expansion as technological advancements, such as AI and machine learning, contribute to more sophisticated analytic capabilities.&lt;/p&gt;&lt;p&gt;&lt;strong&gt;&lt;p&gt;&lt;strong&gt;Download Full PDF Sample Copy of Volumetric Object Surveillance Market Report @ &lt;a href="https://www.verifiedmarketreports.com/download-sample/?rid=228270&amp;utm_source=Pulse-Glob6&amp;utm_medium=377"&gt;https://www.verifiedmarketreports.com/download-sample/?rid=228270&amp;utm_source=Pulse-Glob6&amp;utm_medium=377&lt;/a&gt;&lt;/strong&gt;&lt;/p&gt;&lt;/strong&gt;&lt;/p&gt;&lt;h2&gt;Dynamics&lt;/h2&gt;&lt;ul&gt;    &lt;li&gt;Technological advancements in sensor technologies enhance object recognition accuracy.&lt;/li&gt;    &lt;li&gt;Growing concerns regarding public safety and security driving demand for advanced surveillance systems.&lt;/li&gt;    &lt;li&gt;Integration of AI and machine learning in surveillance systems for real-time analytics and threat detection.&lt;/li&gt;    &lt;li&gt;Increased urbanization leading to the need for smarter surveillance solutions in metropolitan areas.&lt;/li&gt;&lt;/ul&gt;&lt;h2&gt;Key Drivers and Challenges&lt;/h2&gt;&lt;ul&gt;    &lt;li&gt;&lt;strong&gt;Key Drivers:&lt;/strong&gt;        &lt;ul&gt;            &lt;li&gt;Rising crime rates necessitating improved surveillance capabilities.&lt;/li&gt;            &lt;li&gt;Government initiatives to promote smart city projects and enhance public safety infrastructure.&lt;/li&gt;            &lt;li&gt;Growing adoption of volumetric surveillance in commercial spaces for loss prevention.&lt;/li&gt;        &lt;/ul&gt;    &lt;/li&gt;    &lt;li&gt;&lt;strong&gt;Challenges:&lt;/strong&gt;        &lt;ul&gt;            &lt;li&gt;High implementation costs associated with advanced surveillance technologies.&lt;/li&gt;            &lt;li&gt;Concerns over privacy and data protection regulations affecting market growth.&lt;/li&gt;            &lt;li&gt;Technical complexities involved in integrating volumetric systems with existing infrastructure.&lt;/li&gt;        &lt;/ul&gt;    &lt;/li&gt;&lt;/ul&gt;&lt;h2&gt;Regional Analysis&lt;/h2&gt;&lt;ul&gt;    &lt;li&gt;&lt;strong&gt;North America:&lt;/strong&gt; Dominates the market due to advanced technology adoption and a strong focus on public safety.&lt;/li&gt;    &lt;li&gt;&lt;strong&gt;Europe:&lt;/strong&gt; Significant growth driven by initiatives for smart cities and government regulations on security.&lt;/li&gt;    &lt;li&gt;&lt;strong&gt;Asia-Pacific:&lt;/strong&gt; Rapid urbanization and increasing investments in smart surveillance technologies.&lt;/li&gt;    &lt;li&gt;&lt;strong&gt;Latin America:&lt;/strong&gt; Emerging market with growing interest in surveillance solutions due to rising crime rates.&lt;/li&gt;    &lt;li&gt;&lt;strong&gt;Middle East &amp; Africa:&lt;/strong&gt; Increasing security threats prompting the adoption of advanced surveillance mechanisms.&lt;/li&gt;&lt;/ul&gt;&lt;/p&gt;&lt;h2&gt;Volumetric Object Surveillance Market Segmentation Insights&lt;/h2&gt;&lt;p&gt;The Volumetric Object Surveillance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innovation.&lt;/p&gt;&lt;h3&gt;Volumetric Object Surveillance Market By Type&lt;/h3&gt;&lt;p&gt;&lt;ul&gt;&lt;li&gt;Active Sensor&lt;li&gt;  Passive Sensor&lt;/ul&gt;&lt;/p&gt;&lt;h3&gt;Volumetric Object Surveillance Market By Application&lt;/h3&gt;&lt;p&gt;&lt;ul&gt;&lt;li&gt;Museum&lt;li&gt;  Art Gallery&lt;li&gt;  Bank&lt;li&gt;  Others&lt;/ul&gt;&lt;/p&gt;&lt;h2&gt;Leading Players in the Global Volumetric Object Surveillance Market&lt;/h2&gt;&lt;p&gt;The global Volumetric Object Surveillance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globally.&lt;/p&gt;&lt;p&gt;&lt;ul&gt;&lt;li&gt;IEE Smart Sensing Solutions &lt;/li&gt;&lt;li&gt; Fortecho Solutions &lt;/li&gt;&lt;li&gt; Hexagon &lt;/li&gt;&lt;li&gt; Anixter &lt;/li&gt;&lt;li&gt; Johnson Controls &lt;/li&gt;&lt;li&gt; Rbtec Perimeter Security Systems &lt;/li&gt;&lt;li&gt; Southwest Microwave &lt;/li&gt;&lt;li&gt; AllControl &lt;/li&gt;&lt;li&gt; Cias Elettronica Srl &lt;/li&gt;&lt;li&gt; Fotech Solutions&lt;/li&gt;&lt;/ul&gt;&lt;/p&gt;&lt;p&gt;&lt;strong&gt;Get Discount On The Purchase Of This Report @ &lt;a href="https://www.verifiedmarketreports.com/ask-for-discount/?rid=228270&amp;utm_source=Pulse-Glob6&amp;utm_medium=377"&gt;https://www.verifiedmarketreports.com/ask-for-discount/?rid=228270&amp;utm_source=Pulse-Glob6&amp;utm_medium=377&lt;/a&gt;&lt;/strong&gt;&lt;/p&gt;&lt;h2&gt;FAQs&lt;/h2&gt;&lt;p&gt;&lt;h2&gt;Frequently Asked Questions about Volumetric Object Surveillance Market&lt;/h1&gt;&lt;h2&gt;1. What is the Volumetric Object Surveillance Market?&lt;/div&gt;&lt;div&gt;&lt;/h2&gt;&lt;p&gt;The Volumetric Object Surveillance Market refers to the market for surveillance systems that use volumetric technology to monitor objects in a three-dimensional space.&lt;/p&gt;&lt;h2&gt;2. What are the key drivers of the Volumetric Object Surveillance Market?&lt;/div&gt;&lt;div&gt;&lt;/h2&gt;&lt;p&gt;The key drivers of the Volumetric Object Surveillance Market include increasing demand for advanced surveillance systems, growing concerns for security and safety, and technological advancements in volumetric imaging.&lt;/p&gt;&lt;h2&gt;3. What are the major trends in the Volumetric Object Surveillance Market?&lt;/div&gt;&lt;div&gt;&lt;/h2&gt;&lt;p&gt;Some major trends in the Volumetric Object Surveillance Market include the integration of artificial intelligence and machine learning in surveillance systems, the adoption of LiDAR technology, and the development of cloud-based surveillance solutions.&lt;/p&gt;&lt;h2&gt;4. What are the challenges faced by the Volumetric Object Surveillance Market?&lt;/div&gt;&lt;div&gt;&lt;/h2&gt;&lt;p&gt;Challenges faced by the Volumetric Object Surveillance Market include high initial investment costs, privacy concerns related to advanced surveillance technology, and the need for skilled professionals to operate and maintain volumetric surveillance systems.&lt;/p&gt;&lt;h2&gt;5. What are the potential growth opportunities in the Volumetric Object Surveillance Market?&lt;/div&gt;&lt;div&gt;&lt;/h2&gt;&lt;p&gt;Potential growth opportunities in the Volumetric Object Surveillance Market include the increasing adoption of surveillance systems in various industries, the emergence of smart cities and smart infrastructure projects, and the demand for advanced security solutions in public spaces.&lt;/p&gt;&lt;h2&gt;6. What are the key application areas of Volumetric Object Surveillance Market?&lt;/div&gt;&lt;div&gt;&lt;/h2&gt;&lt;p&gt;Key application areas of the Volumetric Object Surveillance Market include security and surveillance in public places, traffic management and transportation, industrial and manufacturing facilities, and critical infrastructure protection.&lt;/p&gt;&lt;h2&gt;7. Who are the major players in the Volumetric Object Surveillance Market?&lt;/div&gt;&lt;div&gt;&lt;/h2&gt;&lt;p&gt;Some major players in the Volumetric Object Surveillance Market include Axis Communications, Bosch Security Systems, Hikvision, Dahua Technology, and FLIR Systems.&lt;/p&gt;&lt;h2&gt;8. What are the different types of volumetric surveillance systems available in the market?&lt;/div&gt;&lt;div&gt;&lt;/h2&gt;&lt;p&gt;The different types of volumetric surveillance systems available in the market include LiDAR-based systems, ultrasonic sensors, infrared sensors, and radar-based systems.&lt;/p&gt;&lt;h2&gt;9. What are the regulatory standards and policies affecting the Volumetric Object Surveillance Market?&lt;/div&gt;&lt;div&gt;&lt;/h2&gt;&lt;p&gt;Regulatory standards and policies affecting the Volumetric Object Surveillance Market include data privacy and protection regulations, industry-specific security requirements, and guidelines for the deployment of surveillance technology in public spaces.&lt;/p&gt;&lt;h2&gt;10. What are the regional dynamics of the Volumetric Object Surveillance Market?&lt;/div&gt;&lt;div&gt;&lt;/h2&gt;&lt;p&gt;The regional dynamics of the Volumetric Object Surveillance Market vary based on factors such as government initiatives for smart city development, infrastructure investments, and the level of technological adoption in each region.&lt;/p&gt;&lt;h2&gt;11. What is the market outlook for the Volumetric Object Surveillance Market in the next 5 years?&lt;/div&gt;&lt;div&gt;&lt;/h2&gt;&lt;p&gt;The market outlook for the Volumetric Object Surveillance Market looks positive, with an expected growth in demand for advanced surveillance solutions across various industries and regions.&lt;/p&gt;&lt;h2&gt;12. How can businesses benefit from investing in Volumetric Object Surveillance Market?&lt;/div&gt;&lt;div&gt;&lt;/h2&gt;&lt;p&gt;Businesses can benefit from investing in the Volumetric Object Surveillance Market by enhancing security measures, improving operational efficiency, and gaining insights from volumetric data for business analysis and decision-making.&lt;/p&gt;&lt;h2&gt;13. What are the key factors to consider when choosing a Volumetric Object Surveillance solution?&lt;/div&gt;&lt;div&gt;&lt;/h2&gt;&lt;p&gt;Key factors to consider when choosing a Volumetric Object Surveillance solution include the specific surveillance requirements, scalability of the system, integration with existing infrastructure, and compliance with industry standards.&lt;/p&gt;&lt;h2&gt;14. What are the cost considerations for implementing Volumetric Object Surveillance systems?&lt;/div&gt;&lt;div&gt;&lt;/h2&gt;&lt;p&gt;Cost considerations for implementing Volumetric Object Surveillance systems include the initial investment in hardware and software, ongoing maintenance and support costs, and the total cost of ownership over the system's lifecycle.&lt;/p&gt;&lt;h2&gt;15. What are the technological advancements driving the Volumetric Object Surveillance Market?&lt;/div&gt;&lt;div&gt;&lt;/h2&gt;&lt;p&gt;Technological advancements driving the Volumetric Object Surveillance Market include the development of high-resolution imaging sensors, the integration of artificial intelligence for real-time analytics, and the use of cloud computing for data storage and processing.&lt;/p&gt;&lt;h2&gt;16. How is the Volumetric Object Surveillance Market impacted by the Internet of Things (IoT) and connectivity trends?&lt;/div&gt;&lt;div&gt;&lt;/h2&gt;&lt;p&gt;The Volumetric Object Surveillance Market is impacted by IoT and connectivity trends through the integration of surveillance systems with IoT devices, the use of data from connected sensors for volumetric analysis, and the remote monitoring capabilities enabled by connectivity.&lt;/p&gt;&lt;h2&gt;17. What role does data analytics and visualization play in the Volumetric Object Surveillance Market?&lt;/div&gt;&lt;div&gt;&lt;/h2&gt;&lt;p&gt;Data analytics and visualization play a crucial role in the Volumetric Object Surveillance Market by enabling businesses to derive actionable insights from volumetric data, identify patterns and anomalies, and visualize surveillance data for informed decision-making.&lt;/p&gt;&lt;h2&gt;18. How does the Volumetric Object Surveillance Market address privacy and ethical concerns related to surveillance technology?&lt;/div&gt;&lt;div&gt;&lt;/h2&gt;&lt;p&gt;The Volumetric Object Surveillance Market addresses privacy and ethical concerns through the development of privacy-enhancing technologies, adherence to data protection regulations, and transparent policies for the use of surveillance data.&lt;/p&gt;&lt;h2&gt;19. What are the implications of the COVID-19 pandemic on the Volumetric Object Surveillance Market?&lt;/div&gt;&lt;div&gt;&lt;/h2&gt;&lt;p&gt;The COVID-19 pandemic has led to an increased demand for contactless surveillance solutions, the implementation of social distancing monitoring, and the use of volumetric technology for crowd management and public health measures.&lt;/p&gt;&lt;h2&gt;20. How can businesses stay updated with the latest developments in the Volumetric Object Surveillance Market?&lt;/div&gt;&lt;div&gt;&lt;/h2&gt;&lt;p&gt;Businesses can stay updated with the latest developments in the Volumetric Object Surveillance Market through industry reports, market research studies, participation in trade events and conferences, and networking with industry professionals and solution providers.&lt;/p&gt;&lt;/body&gt;&lt;/html&gt;&lt;/p&gt;&lt;p&gt;&lt;strong&gt;For More Information or Query, Visit @ &lt;a href="https://www.verifiedmarketreports.com/product/volumetric-object-surveillance-market/"&gt;https://www.verifiedmarketreports.com/product/volumetric-object-surveillance-market/&lt;/a&gt;&lt;/strong&gt;&lt;/p&gt;&lt;p&gt;&lt;strong&gt;About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</si>
  <si>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href="https://www.verifiedmarketreports.com/download-sample/?rid=228292&amp;utm_source=Pulse-Glob6&amp;utm_medium=377" target="_blank"&gt;Volumetric Feeders and Gravimetric Feeders Market size was valued at USD 2.5 Billion in 2022 and is projected to reach USD 4.0 Billion by 2030, growing at a CAGR of 7.5% from 2024 to 2030.&lt;/strong&gt;&lt;/span&gt;&lt;/p&gt;&lt;/p&gt;&lt;/blockquote&gt;&lt;h2&gt;Volumetric Feeders and Gravimetric Feeders Market Overview&lt;/h2&gt;&lt;p&gt;The volumetric feeders and gravimetric feeders market has witnessed significant growth in recent years, driven by the increasing demand for precise and efficient material handling across various industries including food, pharmaceuticals, plastics, and chemicals. These feeders are essential in ensuring accurate dosages of materials, thereby enhancing overall operational efficiency and product quality. With technological advancements and the rising emphasis on automation, the market is poised for further expansion. &lt;a href="#&lt;p&gt;&lt;strong&gt;Download Full PDF Sample Copy of Volumetric Feeders and Gravimetric Feeders Market Report @ &lt;a href="https://www.verifiedmarketreports.com/download-sample/?rid=228292&amp;utm_source=Pulse-Glob6&amp;utm_medium=377"&gt;https://www.verifiedmarketreports.com/download-sample/?rid=228292&amp;utm_source=Pulse-Glob6&amp;utm_medium=377&lt;/a&gt;&lt;/strong&gt;&lt;/p&gt;"&gt;Download Sample&lt;/a&gt;&lt;/p&gt;&lt;h2&gt;Dynamics&lt;/h2&gt;&lt;ul&gt;    &lt;li&gt;Growth in manufacturing sectors leading to increased demand for precise feeding solutions.&lt;/li&gt;    &lt;li&gt;Technological advancements in automation and control systems enhancing feeder efficacy.&lt;/li&gt;    &lt;li&gt;Rising focus on quality control and compliance with stringent regulations in various industries.&lt;/li&gt;    &lt;li&gt;Increased adoption of gravimetric feeders for their high accuracy in weighing materials.&lt;/li&gt;&lt;/ul&gt;&lt;h2&gt;Key Drivers and Challenges&lt;/h2&gt;&lt;ul&gt;    &lt;li&gt;Key Driver: Rising demand for automation in material handling processes is boosting the feeder market.&lt;/li&gt;    &lt;li&gt;Key Driver: The growing trend towards sustainability and waste reduction in industries.&lt;/li&gt;    &lt;li&gt;Challenge: High initial costs associated with advanced feeder systems impacting small and medium business adoption.&lt;/li&gt;    &lt;li&gt;Challenge: The need for skilled personnel to operate sophisticated feeder systems poses a barrier to growth.&lt;/li&gt;&lt;/ul&gt;&lt;h2&gt;Regional Analysis&lt;/h2&gt;&lt;ul&gt;    &lt;li&gt;North America: Dominates the market due to the presence of major pharmaceutical and food processing companies.&lt;/li&gt;    &lt;li&gt;Europe: Strong regulatory environment and emphasis on product quality driving demand for advanced feeders.&lt;/li&gt;    &lt;li&gt;Asia-Pacific: Rapid industrialization and growing manufacturing sectors are fueling market growth.&lt;/li&gt;    &lt;li&gt;Latin America and Middle East &amp; Africa: Emerging markets with substantial growth potential due to increasing automation trends.&lt;/li&gt;&lt;/ul&gt;&lt;/p&gt;&lt;h2&gt;Volumetric Feeders and Gravimetric Feeders Market Segmentation Insights&lt;/h2&gt;&lt;p&gt;The Volumetric Feeders and Gravimetric Feeders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innovation.&lt;/p&gt;&lt;h3&gt;Volumetric Feeders and Gravimetric Feeders Market By Type&lt;/h3&gt;&lt;p&gt;&lt;ul&gt;&lt;li&gt;Volumetric Feeders&lt;li&gt;  Gravimetric Feeders&lt;/ul&gt;&lt;/p&gt;&lt;h3&gt;Volumetric Feeders and Gravimetric Feeders Market By Application&lt;/h3&gt;&lt;p&gt;&lt;ul&gt;&lt;li&gt;Food and Beverages&lt;li&gt;  Plastics&lt;li&gt;  Construction&lt;li&gt;  Pharmaceutical&lt;li&gt;  Chemicals&lt;li&gt;  Others&lt;/ul&gt;&lt;/p&gt;&lt;h2&gt;Leading Players in the Global Volumetric Feeders and Gravimetric Feeders Market&lt;/h2&gt;&lt;p&gt;The global Volumetric Feeders and Gravimetric Feeders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globally.&lt;/p&gt;&lt;p&gt;&lt;ul&gt;&lt;li&gt;Coperion K-Tron &lt;/li&gt;&lt;li&gt; FLSmidth &lt;/li&gt;&lt;li&gt; Brabender &lt;/li&gt;&lt;li&gt; WAMGROUP &lt;/li&gt;&lt;li&gt; Schenck Process &lt;/li&gt;&lt;li&gt; Motan-colortronic &lt;/li&gt;&lt;li&gt; Kubota &lt;/li&gt;&lt;li&gt; Wuxi Lingood &lt;/li&gt;&lt;li&gt; Acrison &lt;/li&gt;&lt;li&gt; MERRICK Industries &lt;/li&gt;&lt;li&gt; Thayer Scale &lt;/li&gt;&lt;li&gt; Gericke Group &lt;/li&gt;&lt;li&gt; AViTEQ &lt;/li&gt;&lt;li&gt; Hapman &lt;/li&gt;&lt;li&gt; Funken Powtechs Inc &lt;/li&gt;&lt;li&gt; Movacolor &lt;/li&gt;&lt;li&gt; Novatec &lt;/li&gt;&lt;li&gt; Sonner&lt;/li&gt;&lt;/ul&gt;&lt;/p&gt;&lt;p&gt;&lt;strong&gt;Get Discount On The Purchase Of This Report @ &lt;a href="https://www.verifiedmarketreports.com/ask-for-discount/?rid=228292&amp;utm_source=Pulse-Glob6&amp;utm_medium=377"&gt;https://www.verifiedmarketreports.com/ask-for-discount/?rid=228292&amp;utm_source=Pulse-Glob6&amp;utm_medium=377&lt;/a&gt;&lt;/strong&gt;&lt;/p&gt;&lt;h2&gt;FAQs&lt;/h2&gt;&lt;p&gt;&lt;h2&gt;Frequently Asked Questions about Volumetric Feeders and Gravimetric Feeders Market&lt;/h1&gt;&lt;h2&gt;1. What is the current size of the volumetric feeders market?&lt;/div&gt;&lt;div&gt;&lt;/h2&gt;&lt;p&gt;According to our latest research, the global volumetric feeders market is estimated to be $X billion.&lt;/p&gt;&lt;h2&gt;2. What is the projected growth rate of the volumetric feeders market?&lt;/div&gt;&lt;div&gt;&lt;/h2&gt;&lt;p&gt;We project the volumetric feeders market to grow at a CAGR of X% from 2021 to 2026.&lt;/p&gt;&lt;h2&gt;3. What are the key factors driving the growth of the gravimetric feeders market?&lt;/div&gt;&lt;div&gt;&lt;/h2&gt;&lt;p&gt;The key factors driving the growth of the gravimetric feeders market include increasing automation in industrial processes and the need for accurate and precise feeding of materials.&lt;/p&gt;&lt;h2&gt;4. What are the major challenges in the volumetric feeders market?&lt;/div&gt;&lt;div&gt;&lt;/h2&gt;&lt;p&gt;The major challenges in the volumetric feeders market include the high initial investment cost and the lack of awareness about the benefits of volumetric feeders.&lt;/p&gt;&lt;h2&gt;5. Which regions are expected to dominate the volumetric feeders and gravimetric feeders market?&lt;/div&gt;&lt;div&gt;&lt;/h2&gt;&lt;p&gt;Currently, North America and Europe are the dominant regions in the volumetric feeders and gravimetric feeders market, but the Asia-Pacific region is expected to witness the highest growth rate in the coming years.&lt;/p&gt;&lt;h2&gt;6. What are the most commonly used types of volumetric feeders?&lt;/div&gt;&lt;div&gt;&lt;/h2&gt;&lt;p&gt;The most commonly used types of volumetric feeders include screw feeders, belt feeders, and rotary feeders.&lt;/p&gt;&lt;h2&gt;7. What industries are the largest consumers of gravimetric feeders?&lt;/div&gt;&lt;div&gt;&lt;/h2&gt;&lt;p&gt;The largest consumers of gravimetric feeders are the chemical, food and beverage, and pharmaceutical industries.&lt;/p&gt;&lt;h2&gt;8. What are the key technological advancements in the volumetric feeders and gravimetric feeders market?&lt;/div&gt;&lt;div&gt;&lt;/h2&gt;&lt;p&gt;Some key technological advancements in the market include the integration of IoT and automation for real-time monitoring and control of the feeding processes.&lt;/p&gt;&lt;h2&gt;9. How does the increasing focus on sustainability impact the volumetric feeders and gravimetric feeders market?&lt;/div&gt;&lt;div&gt;&lt;/h2&gt;&lt;p&gt;The increasing focus on sustainability is driving the adoption of gravimetric feeders, as they offer more accurate and efficient material feeding, leading to reduced waste and energy consumption.&lt;/p&gt;&lt;h2&gt;10. What are the key regulations affecting the volumetric feeders and gravimetric feeders market?&lt;/div&gt;&lt;div&gt;&lt;/h2&gt;&lt;p&gt;Regulations related to food safety, environmental protection, and workplace safety have a significant impact on the design and use of volumetric feeders and gravimetric feeders in various industries.&lt;/p&gt;&lt;h2&gt;11. What are the key players in the volumetric feeders and gravimetric feeders market?&lt;/div&gt;&lt;div&gt;&lt;/h2&gt;&lt;p&gt;Some of the key players in the market include Company A, Company B, Company C, and Company D.&lt;/p&gt;&lt;h2&gt;12. How are the advancements in material science impacting the development of volumetric feeders?&lt;/div&gt;&lt;div&gt;&lt;/h2&gt;&lt;p&gt;The advancements in material science are leading to the development of new and improved feeder components, such as wear-resistant materials and high-performance coatings, for increased durability and reliability.&lt;/p&gt;&lt;h2&gt;13. What are the potential investment opportunities in the volumetric feeders and gravimetric feeders market?&lt;/div&gt;&lt;div&gt;&lt;/h2&gt;&lt;p&gt;Potential investment opportunities in the market include R&amp;D for next-generation feeder technologies, expansion into emerging markets, and strategic partnerships with technology providers.&lt;/p&gt;&lt;h2&gt;14. How do fluctuating raw material prices impact the volumetric feeders and gravimetric feeders market?&lt;/div&gt;&lt;div&gt;&lt;/h2&gt;&lt;p&gt;Fluctuating raw material prices can affect the overall cost of feeder production and, subsequently, their pricing, impacting demand and profitability for market players.&lt;/p&gt;&lt;h2&gt;15. What are the future trends expected to shape the volumetric feeders and gravimetric feeders market?&lt;/div&gt;&lt;div&gt;&lt;/h2&gt;&lt;p&gt;Some future trends expected to shape the market include the integration of artificial intelligence for predictive maintenance and the development of compact and portable feeder solutions for flexible applications.&lt;/p&gt;&lt;h2&gt;16. How do customer preferences influence the design and functionality of volumetric feeders and gravimetric feeders?&lt;/div&gt;&lt;div&gt;&lt;/h2&gt;&lt;p&gt;Customer preferences for user-friendly interfaces and easy maintenance drive the design and functionality of volumetric feeders and gravimetric feeders, leading to innovations in control systems and accessibility features.&lt;/p&gt;&lt;h2&gt;17. What are the potential risks associated with investing in the volumetric feeders and gravimetric feeders market?&lt;/div&gt;&lt;div&gt;&lt;/h2&gt;&lt;p&gt;Potential risks include market saturation in mature regions, disruptive technological advancements, and regulatory changes impacting industry standards and requirements.&lt;/p&gt;&lt;h2&gt;18. What are the key factors influencing the competitive landscape of the volumetric feeders and gravimetric feeders market?&lt;/div&gt;&lt;div&gt;&lt;/h2&gt;&lt;p&gt;The competitive landscape is influenced by factors such as product innovation, strategic partnerships, and geographical expansion, as well as customer service and support capabilities.&lt;/p&gt;&lt;h2&gt;19. What are the primary criteria for selecting a volumetric feeder or a gravimetric feeder for industrial applications?&lt;/div&gt;&lt;div&gt;&lt;/h2&gt;&lt;p&gt;The primary criteria include the precision and accuracy of material feeding, the type and characteristics of the materials being handled, the required throughput rates, and the specific process requirements.&lt;/p&gt;&lt;h2&gt;20. How does the adoption of industry 4.0 technologies impact the volumetric feeders and gravimetric feeders market?&lt;/div&gt;&lt;div&gt;&lt;/h2&gt;&lt;p&gt;The adoption of industry 4.0 technologies, such as data analytics and connectivity, enhances the capabilities of volumetric feeders and gravimetric feeders for advanced process control and optimization, driving demand for smart and digitalized feeder solutions.&lt;/p&gt;&lt;/body&gt;&lt;/html&gt;&lt;/p&gt;&lt;p&gt;&lt;strong&gt;For More Information or Query, Visit @ &lt;a href="https://www.verifiedmarketreports.com/product/volumetric-feeders-and-gravimetric-feeders-market/"&gt;https://www.verifiedmarketreports.com/product/volumetric-feeders-and-gravimetric-feeders-market/&lt;/a&gt;&lt;/strong&gt;&lt;/p&gt;&lt;p&gt;&lt;strong&gt;About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</si>
  <si>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href="https://www.verifiedmarketreports.com/download-sample/?rid=228294&amp;utm_source=Pulse-Glob6&amp;utm_medium=377" target="_blank"&gt;Volumetric Dough Divider Market size was valued at USD 1.5 Billion in 2022 and is projected to reach USD 2.3 Billion by 2030, growing at a CAGR of 6.0% from 2024 to 2030.&lt;/strong&gt;&lt;/span&gt;&lt;/p&gt;&lt;/p&gt;&lt;/blockquote&gt;&lt;h2&gt;Volumetric Dough Divider Market Overview&lt;/h2&gt;&lt;p&gt;The Volumetric Dough Divider Market is witnessing significant growth due to the increasing demand for baked goods and automation in food processing. Volumetric dough dividers are essential equipment in bakeries and food production facilities, allowing for precise and uniform portioning of dough. This has led to improved efficiency, reduced labor costs, and enhances product quality, thus driving market expansion. The adoption of advanced technologies and the rising trend of artisan and specialty breads further fuel the market's growth. As bakeries and food manufacturers strive for consistency and quality, the volumetric dough divider market is poised for continued development.&lt;/p&gt;&lt;p&gt;&lt;p&gt;&lt;strong&gt;Download Full PDF Sample Copy of Volumetric Dough Divider Market Report @ &lt;a href="https://www.verifiedmarketreports.com/download-sample/?rid=228294&amp;utm_source=Pulse-Glob6&amp;utm_medium=377"&gt;https://www.verifiedmarketreports.com/download-sample/?rid=228294&amp;utm_source=Pulse-Glob6&amp;utm_medium=377&lt;/a&gt;&lt;/strong&gt;&lt;/p&gt;&lt;/p&gt;&lt;h2&gt;Market Dynamics&lt;/h2&gt;&lt;ul&gt;    &lt;li&gt;&lt;strong&gt;Growing Demand for Bakery Products:&lt;/strong&gt; The rising consumer preference for fresh and quality baked goods is a major driver of market growth.&lt;/li&gt;    &lt;li&gt;&lt;strong&gt;Automation in Food Processing:&lt;/strong&gt; The trend towards automation in food manufacturing processes to enhance efficiency and productivity.&lt;/li&gt;    &lt;li&gt;&lt;strong&gt;Technological Advancements:&lt;/strong&gt; Innovations in machinery technology, such as improved design and features of volumetric dough dividers.&lt;/li&gt;    &lt;li&gt;&lt;strong&gt;Small and Medium Enterprises:&lt;/strong&gt; Increasing number of small and medium-sized bakeries that require efficient portioning solutions.&lt;/li&gt;&lt;/ul&gt;&lt;h2&gt;Key Drivers and Challenges&lt;/h2&gt;&lt;ul&gt;    &lt;li&gt;&lt;strong&gt;Drivers:&lt;/strong&gt;        &lt;ul&gt;            &lt;li&gt;Rising demand for artisanal and specialty bread products.&lt;/li&gt;            &lt;li&gt;Cost savings achieved through automation and reduced labor requirements.&lt;/li&gt;            &lt;li&gt;Focus on enhancing product quality and uniformity.&lt;/li&gt;        &lt;/ul&gt;    &lt;/li&gt;    &lt;li&gt;&lt;strong&gt;Challenges:&lt;/strong&gt;        &lt;ul&gt;            &lt;li&gt;High initial investment costs for advanced machinery.&lt;/li&gt;            &lt;li&gt;Lack of skilled workforce to operate sophisticated equipment.&lt;/li&gt;            &lt;li&gt;Intense competition among manufacturers within the market.&lt;/li&gt;        &lt;/ul&gt;    &lt;/li&gt;&lt;/ul&gt;&lt;h2&gt;Regional Analysis&lt;/h2&gt;&lt;ul&gt;    &lt;li&gt;&lt;strong&gt;North America:&lt;/strong&gt; Dominates the market due to the high concentration of bakeries and food processing units.&lt;/li&gt;    &lt;li&gt;&lt;strong&gt;Europe:&lt;/strong&gt; Strong growth driven by the expanding bakery industry and consumer preference for premium baked products.&lt;/li&gt;    &lt;li&gt;&lt;strong&gt;Asia-Pacific:&lt;/strong&gt; Rapid growth expected due to the rise of the food and beverage sector and changing consumer lifestyles.&lt;/li&gt;    &lt;li&gt;&lt;strong&gt;Latin America:&lt;/strong&gt; Developing market with increasing investment in bakery machinery and growing demand for processed foods.&lt;/li&gt;    &lt;li&gt;&lt;strong&gt;Middle East &amp; Africa:&lt;/strong&gt; Emerging market with potential opportunities in the bakery segment due to urbanization.&lt;/li&gt;&lt;/ul&gt;&lt;/p&gt;&lt;h2&gt;Volumetric Dough Divider Market Segmentation Insights&lt;/h2&gt;&lt;p&gt;The Volumetric Dough Divider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innovation.&lt;/p&gt;&lt;h3&gt;Volumetric Dough Divider Market By Type&lt;/h3&gt;&lt;p&gt;&lt;ul&gt;&lt;li&gt;Single Piston&lt;li&gt;  Multi Piston&lt;/ul&gt;&lt;/p&gt;&lt;h3&gt;Volumetric Dough Divider Market By Application&lt;/h3&gt;&lt;p&gt;&lt;ul&gt;&lt;li&gt;Small Bakeries&lt;li&gt;  Larger Industrial Bakeries&lt;li&gt;  Others&lt;/ul&gt;&lt;/p&gt;&lt;h2&gt;Leading Players in the Global Volumetric Dough Divider Market&lt;/h2&gt;&lt;p&gt;The global Volumetric Dough Divider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globally.&lt;/p&gt;&lt;p&gt;&lt;ul&gt;&lt;li&gt;Bertuetti &lt;/li&gt;&lt;li&gt; Glimek &lt;/li&gt;&lt;li&gt; Jac Machines &lt;/li&gt;&lt;li&gt; Kumkaya &lt;/li&gt;&lt;li&gt; logiudice &lt;/li&gt;&lt;li&gt; COLBAKE &lt;/li&gt;&lt;li&gt; MAC.PAN &lt;/li&gt;&lt;li&gt; New Dell &lt;/li&gt;&lt;li&gt; Pietroberto &lt;/li&gt;&lt;li&gt; Polin &lt;/li&gt;&lt;li&gt; Porlanmaz &lt;/li&gt;&lt;li&gt; RONDO &lt;/li&gt;&lt;li&gt; Salva Industrial &lt;/li&gt;&lt;li&gt; Seltentechnology &lt;/li&gt;&lt;li&gt; Sigma &lt;/li&gt;&lt;li&gt; VEMAG &lt;/li&gt;&lt;li&gt; Hebei AOCNO Baking Machinery&lt;/li&gt;&lt;/ul&gt;&lt;/p&gt;&lt;p&gt;&lt;strong&gt;Get Discount On The Purchase Of This Report @ &lt;a href="https://www.verifiedmarketreports.com/ask-for-discount/?rid=228294&amp;utm_source=Pulse-Glob6&amp;utm_medium=377"&gt;https://www.verifiedmarketreports.com/ask-for-discount/?rid=228294&amp;utm_source=Pulse-Glob6&amp;utm_medium=377&lt;/a&gt;&lt;/strong&gt;&lt;/p&gt;&lt;h2&gt;FAQs&lt;/h2&gt;&lt;p&gt;&lt;h2&gt;Volumetric Dough Divider Market FAQs&lt;/h1&gt;&lt;h2&gt;1. What is a volumetric dough divider?&lt;/div&gt;&lt;div&gt;&lt;/h2&gt;&lt;p&gt;A volumetric dough divider is a machine used in bakeries to divide and portion dough into equal sizes for bread, buns, or other baked goods.&lt;/p&gt;&lt;h2&gt;2. What is the current size of the volumetric dough divider market?&lt;/div&gt;&lt;div&gt;&lt;/h2&gt;&lt;p&gt;According to our research, the global volumetric dough divider market was valued at $XX million in 2020.&lt;/p&gt;&lt;h2&gt;3. What are the key factors driving the growth of the volumetric dough divider market?&lt;/div&gt;&lt;div&gt;&lt;/h2&gt;&lt;p&gt;The key factors driving market growth include the increasing demand for baked goods, the automation of bakery processes, and the growth of the bakery industry.&lt;/p&gt;&lt;h2&gt;4. What are the different types of volumetric dough dividers available in the market?&lt;/div&gt;&lt;div&gt;&lt;/h2&gt;&lt;p&gt;There are various types of volumetric dough dividers, including semi-automatic and fully automatic dividers, as well as industrial and commercial-grade dividers.&lt;/p&gt;&lt;h2&gt;5. What are the top regions for the volumetric dough divider market?&lt;/div&gt;&lt;div&gt;&lt;/h2&gt;&lt;p&gt;The top regions for the market include North America, Europe, and Asia Pacific, with North America holding the largest market share.&lt;/p&gt;&lt;h2&gt;6. What are the key players in the volumetric dough divider market?&lt;/div&gt;&lt;div&gt;&lt;/h2&gt;&lt;p&gt;Some key players in the market include ABC Bakery Equipment, Benier, WP Bakery Group, RHEON Automatic Machinery, and Mecnosud Srl.&lt;/p&gt;&lt;h2&gt;7. What are the trends shaping the volumetric dough divider market?&lt;/div&gt;&lt;div&gt;&lt;/h2&gt;&lt;p&gt;Some current trends include the integration of advanced technologies in dough dividers, the development of compact and energy-efficient dividers, and the focus on improving product hygiene and safety.&lt;/p&gt;&lt;h2&gt;8. What are the challenges faced by the volumetric dough divider market?&lt;/div&gt;&lt;div&gt;&lt;/h2&gt;&lt;p&gt;The market faces challenges such as high initial investment costs, maintenance and operational complexities, and the impact of the COVID-19 pandemic on bakery operations.&lt;/p&gt;&lt;h2&gt;9. What is the forecasted market size for the volumetric dough divider market?&lt;/div&gt;&lt;div&gt;&lt;/h2&gt;&lt;p&gt;Our research indicates that the market is projected to reach $XX million by 2025, growing at a CAGR of X% from 2020 to 2025.&lt;/p&gt;&lt;h2&gt;10. What are the different applications of volumetric dough dividers?&lt;/div&gt;&lt;div&gt;&lt;/h2&gt;&lt;p&gt;Volumetric dough dividers are used for dividing dough for bread, buns, rolls, pizza crusts, and other baked goods in commercial bakeries and food production facilities.&lt;/p&gt;&lt;h2&gt;11. What are the key features to consider when purchasing a volumetric dough divider?&lt;/div&gt;&lt;div&gt;&lt;/h2&gt;&lt;p&gt;Key features to consider include the divider's capacity, portioning accuracy, ease of cleaning and maintenance, energy efficiency, and safety features.&lt;/p&gt;&lt;h2&gt;12. What are the regulations and standards governing the production and sale of volumetric dough dividers?&lt;/div&gt;&lt;div&gt;&lt;/h2&gt;&lt;p&gt;The production and sale of volumetric dough dividers are subject to food safety and equipment standards set by organizations such as the FDA, NSF International, and the European Hygienic Engineering &amp; Design Group.&lt;/p&gt;&lt;h2&gt;13. What is the market share of semi-automatic vs. fully automatic volumetric dough dividers?&lt;/div&gt;&lt;div&gt;&lt;/h2&gt;&lt;p&gt;Currently, semi-automatic volumetric dough dividers hold a larger market share compared to fully automatic dividers, due to their lower cost and suitability for small-scale bakeries.&lt;/p&gt;&lt;h2&gt;14. What are the environmental implications of using volumetric dough dividers?&lt;/div&gt;&lt;div&gt;&lt;/h2&gt;&lt;p&gt;Volumetric dough dividers contribute to reducing food waste and energy consumption in bakeries, leading to a more sustainable and efficient baking process.&lt;/p&gt;&lt;h2&gt;15. What are the opportunities for growth in the volumetric dough divider market?&lt;/div&gt;&lt;div&gt;&lt;/h2&gt;&lt;p&gt;Opportunities for growth include the increasing demand for gluten-free and specialty baked goods, the expansion of bakery chains, and the adoption of innovative dough dividing technologies.&lt;/p&gt;&lt;h2&gt;16. How does the price of raw materials affect the volumetric dough divider market?&lt;/div&gt;&lt;div&gt;&lt;/h2&gt;&lt;p&gt;The price of raw materials, such as stainless steel and food-grade plastics, can impact the production costs of volumetric dough dividers and subsequently influence market prices.&lt;/p&gt;&lt;h2&gt;17. What are the implications of technological advancements on the volumetric dough divider market?&lt;/div&gt;&lt;div&gt;&lt;/h2&gt;&lt;p&gt;Technological advancements, such as the integration of IoT and automation in dough dividers, are driving market growth by improving productivity, precision, and user convenience.&lt;/p&gt;&lt;h2&gt;18. How do economic factors influence the volumetric dough divider market?&lt;/div&gt;&lt;div&gt;&lt;/h2&gt;&lt;p&gt;Economic factors, like GDP growth, disposable income, and consumer spending on bakery products, can significantly influence the demand for volumetric dough dividers and related equipment.&lt;/p&gt;&lt;h2&gt;19. What are the future prospects for the volumetric dough divider market?&lt;/div&gt;&lt;div&gt;&lt;/h2&gt;&lt;p&gt;The future prospects for the market are promising, with increasing investments in bakery infrastructure, the expansion of online bakery services, and the growing popularity of artisanal baked goods.&lt;/p&gt;&lt;h2&gt;20. What are the risks associated with investing in the volumetric dough divider market?&lt;/div&gt;&lt;div&gt;&lt;/h2&gt;&lt;p&gt;Investment risks include market saturation, technological obsolescence, regulatory compliance challenges, and the potential impact of global trade and supply chain disruptions.&lt;/p&gt;&lt;/body&gt;&lt;/html&gt;&lt;/p&gt;&lt;p&gt;&lt;strong&gt;For More Information or Query, Visit @ &lt;a href="https://www.verifiedmarketreports.com/product/volumetric-dough-divider-market/"&gt;https://www.verifiedmarketreports.com/product/volumetric-dough-divider-market/&lt;/a&gt;&lt;/strong&gt;&lt;/p&gt;&lt;p&gt;&lt;strong&gt;About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</si>
  <si>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href="https://www.verifiedmarketreports.com/download-sample/?rid=228310&amp;utm_source=Pulse-Glob6&amp;utm_medium=377" target="_blank"&gt;Volumetric Display Screen Market size was valued at USD 1.2 Billion in 2022 and is projected to reach USD 3.5 Billion by 2030, growing at a CAGR of 14.4% from 2024 to 2030.&lt;/strong&gt;&lt;/span&gt;&lt;/p&gt;&lt;/p&gt;&lt;/blockquote&gt;&lt;h2&gt;Volumetric Display Screen Market Overview&lt;/h2&gt;&lt;p&gt;The volumetric display screen market is experiencing significant growth as the demand for more immersive visual experiences across various sectors rises. Volumetric displays offer a unique way to present three-dimensional content without the need for specialized glasses, making them particularly appealing in industries such as healthcare, education, entertainment, and design. The technology behind these displays is advancing rapidly, leading to better image resolution, larger display sizes, and more affordable solutions. As businesses and consumers alike seek innovative ways to visualize information, volumetric displays are poised to become a staple in the digital landscape.&lt;/p&gt;&lt;p&gt;&lt;strong&gt;&lt;p&gt;&lt;strong&gt;Download Full PDF Sample Copy of Volumetric Display Screen Market Report @ &lt;a href="https://www.verifiedmarketreports.com/download-sample/?rid=228310&amp;utm_source=Pulse-Glob6&amp;utm_medium=377"&gt;https://www.verifiedmarketreports.com/download-sample/?rid=228310&amp;utm_source=Pulse-Glob6&amp;utm_medium=377&lt;/a&gt;&lt;/strong&gt;&lt;/p&gt;&lt;/strong&gt;&lt;/p&gt;&lt;h3&gt;Dynamics&lt;/h3&gt;&lt;ul&gt;    &lt;li&gt;Technological Advancements: Continuous improvements in display technologies are enhancing image quality and display capabilities.&lt;/li&gt;    &lt;li&gt;Increased Adoption in Various Industries: Sectors such as gaming, automotive, and healthcare are increasingly integrating volumetric displays into their operations.&lt;/li&gt;    &lt;li&gt;Growing Demand for Enhanced User Experiences: Consumers are seeking more interactive and engaging ways to interact with digital content.&lt;/li&gt;&lt;/ul&gt;&lt;h3&gt;Key Drivers and Challenges&lt;/h3&gt;&lt;ul&gt;    &lt;li&gt;Drivers: The demand for immersive and interactive content is pushing the growth of volumetric displays.&lt;/li&gt;    &lt;li&gt;Challenges: High production costs and limited availability of content for volumetric displays can hinder market growth.&lt;/li&gt;    &lt;li&gt;Regulatory Challenges: Compliance with safety and technical standards can impact the speed of market adoption.&lt;/li&gt;&lt;/ul&gt;&lt;h3&gt;Region Analysis&lt;/h3&gt;&lt;ul&gt;    &lt;li&gt;North America: Dominates the market due to the presence of key technology players and high investment in R&amp;D.&lt;/li&gt;    &lt;li&gt;Europe: Displays strong growth potential, driven by advancements in healthcare applications and gaming technology.&lt;/li&gt;    &lt;li&gt;Asia-Pacific: Expected to witness the fastest growth rate due to rapid industrialization and increasing consumer electronics demand.&lt;/li&gt;    &lt;li&gt;Latin America and Middle East &amp; Africa: Emerging markets with increasing awareness and investments in immersive technologies.&lt;/li&gt;&lt;/ul&gt;&lt;/p&gt;&lt;h2&gt;Volumetric Display Screen Market Segmentation Insights&lt;/h2&gt;&lt;p&gt;The Volumetric Display Screen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innovation.&lt;/p&gt;&lt;h3&gt;Volumetric Display Screen Market By Type&lt;/h3&gt;&lt;p&gt;&lt;ul&gt;&lt;li&gt;Static Volume&lt;li&gt;  Swept Volume&lt;/ul&gt;&lt;/p&gt;&lt;h3&gt;Volumetric Display Screen Market By Application&lt;/h3&gt;&lt;p&gt;&lt;ul&gt;&lt;li&gt;Medical&lt;li&gt;  Aerospace and Defense&lt;li&gt;  Automotive&lt;li&gt;  Media and Entertainment&lt;li&gt;  Education and Training&lt;li&gt;  Others (Oil&lt;li&gt;  Gas&lt;li&gt;  Mining&lt;li&gt;  etc.)&lt;/ul&gt;&lt;/p&gt;&lt;h2&gt;Leading Players in the Global Volumetric Display Screen Market&lt;/h2&gt;&lt;p&gt;The global Volumetric Display Screen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globally.&lt;/p&gt;&lt;p&gt;&lt;ul&gt;&lt;li&gt;3Dicons &lt;/li&gt;&lt;li&gt; Afriten Technologies &lt;/li&gt;&lt;li&gt; Dicon &lt;/li&gt;&lt;li&gt; Euroscreen &lt;/li&gt;&lt;li&gt; Fujipream &lt;/li&gt;&lt;li&gt; Holoxica &lt;/li&gt;&lt;li&gt; HYPERVSN &lt;/li&gt;&lt;li&gt; Kelyn Technologies &lt;/li&gt;&lt;li&gt; Leia &lt;/li&gt;&lt;li&gt; LianTronics &lt;/li&gt;&lt;li&gt; LightSpace Technologies &lt;/li&gt;&lt;li&gt; Merck KGaA &lt;/li&gt;&lt;li&gt; Seekway Technology &lt;/li&gt;&lt;li&gt; Volucap&lt;/li&gt;&lt;/ul&gt;&lt;/p&gt;&lt;p&gt;&lt;strong&gt;Get Discount On The Purchase Of This Report @ &lt;a href="https://www.verifiedmarketreports.com/ask-for-discount/?rid=228310&amp;utm_source=Pulse-Glob6&amp;utm_medium=377"&gt;https://www.verifiedmarketreports.com/ask-for-discount/?rid=228310&amp;utm_source=Pulse-Glob6&amp;utm_medium=377&lt;/a&gt;&lt;/strong&gt;&lt;/p&gt;&lt;h2&gt;FAQs&lt;/h2&gt;&lt;p&gt;  &lt;h2&gt;Frequently Asked Questions about Volumetric Display Screen Market&lt;/h1&gt;    &lt;h3&gt;1. What is a volumetric display screen?&lt;/div&gt;&lt;div&gt;&lt;/h3&gt;  &lt;p&gt;A volumetric display screen is a type of display technology that creates visualizations in three dimensions.&lt;/p&gt;    &lt;h3&gt;2. What is the current size of the volumetric display screen market?&lt;/div&gt;&lt;div&gt;&lt;/h3&gt;  &lt;p&gt;According to our latest research, the global volumetric display screen market size is estimated to be around $Volumetric Display Screen million in 2021.&lt;/p&gt;    &lt;h3&gt;3. What are the key factors driving the growth of the volumetric display screen market?&lt;/div&gt;&lt;div&gt;&lt;/h3&gt;  &lt;p&gt;The key factors driving the growth of the volumetric display screen market include increasing demand for 3D visualizations in various industries, advancements in display technology, and rising investments in virtual reality and augmented reality.&lt;/p&gt;    &lt;h3&gt;4. What are the major applications of volumetric display screens?&lt;/div&gt;&lt;div&gt;&lt;/h3&gt;  &lt;p&gt;Volumetric display screens are widely used in medical imaging, automotive design, gaming, education, and entertainment.&lt;/p&gt;    &lt;h3&gt;5. Which regions are expected to witness significant growth in the volumetric display screen market?&lt;/div&gt;&lt;div&gt;&lt;/h3&gt;  &lt;p&gt;Asia Pacific and North America are expected to witness significant growth in the volumetric display screen market due to increasing adoption of advanced display technologies and growing demand for 3D content.&lt;/p&gt;    &lt;h3&gt;6. What are the key challenges faced by the volumetric display screen market?&lt;/div&gt;&lt;div&gt;&lt;/h3&gt;  &lt;p&gt;The key challenges faced by the volumetric display screen market include high cost of display panels, technological limitations in achieving high resolution and frame rates, and limited content availability.&lt;/p&gt;    &lt;h3&gt;7. Who are the major players in the volumetric display screen market?&lt;/div&gt;&lt;div&gt;&lt;/h3&gt;  &lt;p&gt;The major players in the volumetric display screen market include XYZ Company, ABC Inc., DEF Corporation, and GHI Ltd.&lt;/p&gt;    &lt;h3&gt;8. What are the recent developments in the volumetric display screen market?&lt;/div&gt;&lt;div&gt;&lt;/h3&gt;  &lt;p&gt;Recent developments in the volumetric display screen market include introduction of holographic display technology, partnerships and collaborations among key players, and investments in R&amp;D for improving display quality.&lt;/p&gt;    &lt;h3&gt;9. What are the different types of volumetric display screens available in the market?&lt;/div&gt;&lt;div&gt;&lt;/h3&gt;  &lt;p&gt;The different types of volumetric display screens available in the market include swept-volume displays, static volume displays, and voxel displays.&lt;/p&gt;    &lt;h3&gt;10. What are the opportunities for investors in the volumetric display screen market?&lt;/div&gt;&lt;div&gt;&lt;/h3&gt;  &lt;p&gt;Investors can explore opportunities in R&amp;D for developing advanced volumetric display technologies, partnerships with content creators for 3D visualizations, and expansion in emerging markets.&lt;/p&gt;    &lt;h3&gt;11. How is the market share distributed among different display technologies in the volumetric display screen market?&lt;/div&gt;&lt;div&gt;&lt;/h3&gt;  &lt;p&gt;According to our research, 3D volumetric displays hold the largest market share, followed by holographic displays and light field displays.&lt;/p&gt;    &lt;h3&gt;12. What are the regulatory factors impacting the volumetric display screen market?&lt;/div&gt;&lt;div&gt;&lt;/h3&gt;  &lt;p&gt;Regulatory factors impacting the volumetric display screen market include standards for 3D content creation and distribution, intellectual property rights for display technologies, and import/export regulations for display panels.&lt;/p&gt;    &lt;h3&gt;13. What are the key trends shaping the volumetric display screen market?&lt;/div&gt;&lt;div&gt;&lt;/h3&gt;  &lt;p&gt;The key trends shaping the volumetric display screen market include increasing adoption of autostereoscopic displays, integration of volumetric displays in smart devices, and use of volumetric displays in interactive advertising.&lt;/p&gt;    &lt;h3&gt;14. How is the market segmented based on application in the volumetric display screen market?&lt;/div&gt;&lt;div&gt;&lt;/h3&gt;  &lt;p&gt;The market is segmented based on application into medical imaging, automotive design, gaming, education, and entertainment.&lt;/p&gt;    &lt;h3&gt;15. What is the competitive landscape of the volumetric display screen market?&lt;/div&gt;&lt;div&gt;&lt;/h3&gt;  &lt;p&gt;The competitive landscape of the volumetric display screen market is highly competitive with key players focusing on innovation, product development, and strategic partnerships to gain a competitive edge.&lt;/p&gt;    &lt;h3&gt;16. How is the market segmented based on geography in the volumetric display screen market?&lt;/div&gt;&lt;div&gt;&lt;/h3&gt;  &lt;p&gt;The market is segmented based on geography into North America, Europe, Asia Pacific, Latin America, and Middle East &amp; Africa.&lt;/p&gt;    &lt;h3&gt;17. What is the projected growth rate of the volumetric display screen market in the next five years?&lt;/div&gt;&lt;div&gt;&lt;/h3&gt;  &lt;p&gt;According to our projections, the volumetric display screen market is expected to grow at a CAGR of X% during the forecast period.&lt;/p&gt;    &lt;h3&gt;18. What are the key investment opportunities in the volumetric display screen market?&lt;/div&gt;&lt;div&gt;&lt;/h3&gt;  &lt;p&gt;Key investment opportunities in the volumetric display screen market include research and development of advanced display technologies, partnerships with content creators, and expansion in emerging markets.&lt;/p&gt;    &lt;h3&gt;19. What are the key factors influencing consumer purchasing decisions in the volumetric display screen market?&lt;/div&gt;&lt;div&gt;&lt;/h3&gt;  &lt;p&gt;The key factors influencing consumer purchasing decisions include display quality, price of the display panels, availability of 3D content, and compatibility with existing devices.&lt;/p&gt;    &lt;h3&gt;20. How is the market expected to evolve in the coming years in the volumetric display screen market?&lt;/div&gt;&lt;div&gt;&lt;/h3&gt;  &lt;p&gt;The market is expected to evolve with advancements in display technologies, increasing adoption of 3D visualizations in various industries, and growing demand for immersive viewing experiences.&lt;/p&gt;  &lt;/body&gt;&lt;/html&gt;&lt;/p&gt;&lt;p&gt;&lt;strong&gt;For More Information or Query, Visit @ &lt;a href="https://www.verifiedmarketreports.com/product/volumetric-display-screen-market/"&gt;https://www.verifiedmarketreports.com/product/volumetric-display-screen-market/&lt;/a&gt;&lt;/strong&gt;&lt;/p&gt;&lt;p&gt;&lt;strong&gt;About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</si>
  <si>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href="https://www.verifiedmarketreports.com/download-sample/?rid=228312&amp;utm_source=Pulse-Glob6&amp;utm_medium=377" target="_blank"&gt;Volumetric Display Devices Market size was valued at USD 0.45 Billion in 2022 and is projected to reach USD 1.2 Billion by 2030, growing at a CAGR of 15.0% from 2024 to 2030.&lt;/strong&gt;&lt;/span&gt;&lt;/p&gt;&lt;/p&gt;&lt;/blockquote&gt;&lt;h2&gt;Volumetric Display Devices Market Overview&lt;/h2&gt;&lt;p&gt;The volumetric display devices market is gaining traction due to their ability to create three-dimensional visualizations without the need for special glasses. These devices utilize various technologies, including light field displays and volumetric projection systems, to represent data in a more engaging and interactive manner. Industries such as healthcare, entertainment, and education are increasingly adopting these technologies to improve visual communication and enhance user experiences. The market is characterized by continuous innovations and the integration of advanced technologies such as augmented reality (AR) and virtual reality (VR), which are further propelling demand.&lt;/p&gt;&lt;p&gt;&lt;p&gt;&lt;strong&gt;Download Full PDF Sample Copy of Volumetric Display Devices Market Report @ &lt;a href="https://www.verifiedmarketreports.com/download-sample/?rid=228312&amp;utm_source=Pulse-Glob6&amp;utm_medium=377"&gt;https://www.verifiedmarketreports.com/download-sample/?rid=228312&amp;utm_source=Pulse-Glob6&amp;utm_medium=377&lt;/a&gt;&lt;/strong&gt;&lt;/p&gt;&lt;/p&gt;&lt;h2&gt;Market Dynamics&lt;/h2&gt;&lt;ul&gt;    &lt;li&gt;&lt;strong&gt;Technological Advancements:&lt;/strong&gt; Ongoing innovations in display technologies are enhancing the quality and functionality of volumetric displays.&lt;/li&gt;    &lt;li&gt;&lt;strong&gt;Increased Demand for 3D Visualization:&lt;/strong&gt; The growing need for sophisticated data representation in various sectors is driving market growth.&lt;/li&gt;    &lt;li&gt;&lt;strong&gt;Integration with Augmented and Virtual Reality:&lt;/strong&gt; The convergence of volumetric display devices with AR and VR technologies is creating new opportunities.&lt;/li&gt;&lt;/ul&gt;&lt;h2&gt;Key Drivers and Challenges&lt;/h2&gt;&lt;ul&gt;    &lt;li&gt;&lt;strong&gt;Key Drivers:&lt;/strong&gt;        &lt;ul&gt;            &lt;li&gt;Increased investment in R&amp;D for volumetric display technologies.&lt;/li&gt;            &lt;li&gt;Expansion of industries utilizing volumetric displays, such as gaming, architecture, and medical imaging.&lt;/li&gt;            &lt;li&gt;Growing consumer preference for immersive experiences and realistic simulations.&lt;/li&gt;        &lt;/ul&gt;    &lt;/li&gt;    &lt;li&gt;&lt;strong&gt;Challenges:&lt;/strong&gt;        &lt;ul&gt;            &lt;li&gt;High costs associated with the production and maintenance of volumetric display devices.&lt;/li&gt;            &lt;li&gt;Limited awareness among potential users regarding the benefits and capabilities of these technologies.&lt;/li&gt;            &lt;li&gt;Technical complexities that may hinder the adoption of volumetric displays in certain applications.&lt;/li&gt;        &lt;/ul&gt;    &lt;/li&gt;&lt;/ul&gt;&lt;h2&gt;Regional Analysis&lt;/h2&gt;&lt;ul&gt;    &lt;li&gt;&lt;strong&gt;North America:&lt;/strong&gt; The largest market due to high investments in technology and strong demand from healthcare and entertainment sectors.&lt;/li&gt;    &lt;li&gt;&lt;strong&gt;Asia Pacific:&lt;/strong&gt; Rapidly growing market driven by advancements in technology, particularly in countries like Japan and China.&lt;/li&gt;    &lt;li&gt;&lt;strong&gt;Europe:&lt;/strong&gt; Significant adoption in industries such as automotive and aerospace, bolstered by strong research initiatives and collaborations.&lt;/li&gt;&lt;/ul&gt;&lt;/p&gt;&lt;h2&gt;Volumetric Display Devices Market Segmentation Insights&lt;/h2&gt;&lt;p&gt;The Volumetric Display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innovation.&lt;/p&gt;&lt;h3&gt;Volumetric Display Devices Market By Type&lt;/h3&gt;&lt;p&gt;&lt;ul&gt;&lt;li&gt;Static-volume Display&lt;li&gt;  Swept-volume Display&lt;/ul&gt;&lt;/p&gt;&lt;h3&gt;Volumetric Display Devices Market By Application&lt;/h3&gt;&lt;p&gt;&lt;ul&gt;&lt;li&gt;Medical&lt;li&gt;  Aerospace &amp; Defense&lt;li&gt;  Automotive&lt;li&gt;  Media&lt;li&gt;  Communication&lt;li&gt;  &amp; Entertainment&lt;li&gt;  Education &amp; Training&lt;li&gt;  Others (Oil &amp; Gas&lt;li&gt;  Mining&lt;li&gt;  etc.)&lt;/ul&gt;&lt;/p&gt;&lt;h2&gt;Leading Players in the Global Volumetric Display Devices Market&lt;/h2&gt;&lt;p&gt;The global Volumetric Display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globally.&lt;/p&gt;&lt;p&gt;&lt;ul&gt;&lt;li&gt;Lightspace Technologies Inc. &lt;/li&gt;&lt;li&gt; Voxon Photonics Pty Ltd. &lt;/li&gt;&lt;li&gt; The Coretec Group Inc. &lt;/li&gt;&lt;li&gt; Holoxica Ltd. &lt;/li&gt;&lt;li&gt; Burton &lt;/li&gt;&lt;li&gt; Jiangmen Seekway Technology &lt;/li&gt;&lt;li&gt; Leia &lt;/li&gt;&lt;li&gt; Alioscopy&lt;/li&gt;&lt;/ul&gt;&lt;/p&gt;&lt;p&gt;&lt;strong&gt;Get Discount On The Purchase Of This Report @ &lt;a href="https://www.verifiedmarketreports.com/ask-for-discount/?rid=228312&amp;utm_source=Pulse-Glob6&amp;utm_medium=377"&gt;https://www.verifiedmarketreports.com/ask-for-discount/?rid=228312&amp;utm_source=Pulse-Glob6&amp;utm_medium=377&lt;/a&gt;&lt;/strong&gt;&lt;/p&gt;&lt;h2&gt;FAQs&lt;/h2&gt;&lt;p&gt;&lt;h2&gt;1. What is the current size and growth potential of the South Korea Volumetric Display Devices Market?&lt;/h2&gt;&lt;p&gt;&lt;strong&gt;Answer&lt;/strong&gt;: South Korea Volumetric Display Devices Market size is expected to growing at a CAGR of XX% from 2024 to 2031, from a valuation of USD XX Billion in 2023 to USD XX billion by 2031.&lt;/p&gt;&lt;h2&gt;2. What are the major challenges faced by the South Korea Volumetric Display Devices Market?&lt;/h2&gt;&lt;p&gt;&lt;strong&gt;Answer&lt;/strong&gt;: South Korea Volumetric Display Devices Market face challenges such as intense competition, rapidly evolving technology, and the need to adapt to changing market demands.&lt;/p&gt;&lt;h2&gt;3. Which Top companies are the leading Key players in the South Korea Volumetric Display Devices Industry?&lt;/h2&gt;&lt;p&gt;&lt;strong&gt;Answer&lt;/strong&gt;:&amp;nbsp;Lightspace Technologies Inc., Voxon Photonics Pty Ltd., The Coretec Group Inc., Holoxica Ltd., Burton, Jiangmen Seekway Technology, Leia, Alioscopy are the Major players in the South Korea Volumetric Display Devices Market.&lt;/p&gt;&lt;h2&gt;4. Which market segments are included in the report on South Korea Volumetric Display Devices Market?&lt;/h2&gt;&lt;p&gt;&lt;strong&gt;Answer&lt;/strong&gt;:&amp;nbsp;The South Korea Volumetric Display Devices Market is Segmented based on Type, Application, And Geography.&lt;/p&gt;&lt;h2&gt;5. What factors are influencing the future trajectory of the South Korea Volumetric Display Devices Market?&lt;/h2&gt;&lt;p&gt;&lt;strong&gt;Answer:&lt;/strong&gt;&amp;nbsp;Industries are predominantly shaped by technological advancements, consumer preferences, and regulatory changes.&lt;/p&gt;&lt;h2&gt;Detailed TOC of South Korea Volumetric Display Devices Market Research Report, 2024-2031&lt;/h2&gt;&lt;p&gt;&lt;strong&gt;1. Introduction of the South Korea Volumetric Display Devices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Volumetric Display Devices Market Outlook&lt;/strong&gt;&lt;/p&gt;&lt;ul&gt;&lt;li&gt;Overview&lt;/li&gt;&lt;li&gt;Market Dynamics&lt;/li&gt;&lt;li&gt;Drivers&lt;/li&gt;&lt;li&gt;Restraints&lt;/li&gt;&lt;li&gt;Opportunities&lt;/li&gt;&lt;li&gt;Porters Five Force Model&lt;/li&gt;&lt;li&gt;Value Chain Analysis&amp;nbsp;&lt;/li&gt;&lt;/ul&gt;&lt;p&gt;&lt;strong&gt;5. South Korea Volumetric Display Devices Market, By Product&lt;/strong&gt;&lt;/p&gt;&lt;p&gt;&lt;strong&gt;6. South Korea Volumetric Display Devices Market, By Application&lt;/strong&gt;&lt;/p&gt;&lt;p&gt;&lt;strong&gt;7. South Korea Volumetric Display Devices Market, By Geography&lt;/strong&gt;&lt;/p&gt;&lt;ul&gt;&lt;li&gt;Europe&lt;/li&gt;&lt;/ul&gt;&lt;p&gt;&lt;strong&gt;8. South Korea Volumetric Display Devices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href="https://www.verifiedmarketreports.com/product/volumetric-display-devices-market/"&gt;https://www.verifiedmarketreports.com/product/volumetric-display-devices-market/&lt;/a&gt;&lt;/strong&gt;&lt;/p&gt;&lt;p&gt;&lt;strong&gt;About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</si>
  <si>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href="https://www.verifiedmarketreports.com/download-sample/?rid=228318&amp;utm_source=Pulse-Glob6&amp;utm_medium=377" target="_blank"&gt;Volumetric Dispensers Market size was valued at USD 2.1 Billion in 2022 and is projected to reach USD 3.5 Billion by 2030, growing at a CAGR of 7.1% from 2024 to 2030.&lt;/strong&gt;&lt;/span&gt;&lt;/p&gt;&lt;/p&gt;&lt;/blockquote&gt;&lt;h2&gt;Volumetric Dispensers Market Overview&lt;/h2&gt;&lt;p&gt;The volumetric dispensers market has seen substantial growth in recent years, driven by their increasing applications across various industries including food &amp; beverages, pharmaceuticals, and personal care products. These dispensers provide precise measurement and controlled dispensing of liquids, making them an essential tool in manufacturing and quality control processes. With technological advancements and innovation, the market is expected to expand further as businesses seek enhanced accuracy and efficiency in their production lines.&lt;/p&gt;&lt;p&gt;&lt;p&gt;&lt;strong&gt;Download Full PDF Sample Copy of Volumetric Dispensers Market Report @ &lt;a href="https://www.verifiedmarketreports.com/download-sample/?rid=228318&amp;utm_source=Pulse-Glob6&amp;utm_medium=377"&gt;https://www.verifiedmarketreports.com/download-sample/?rid=228318&amp;utm_source=Pulse-Glob6&amp;utm_medium=377&lt;/a&gt;&lt;/strong&gt;&lt;/p&gt;&lt;/p&gt;&lt;h2&gt;Dynamics&lt;/h2&gt;&lt;ul&gt;    &lt;li&gt;Technological Advancements: Continuous innovation in dispensing technologies is enhancing efficiency and precision.&lt;/li&gt;    &lt;li&gt;Increased Demand: Growing use of volumetric dispensers in various sectors is boosting market growth.&lt;/li&gt;    &lt;li&gt;Regulatory Compliance: Stricter regulations in food and pharmaceutical sectors necessitate precision in dispensing processes.&lt;/li&gt;    &lt;li&gt;Sustainability Trends: Shift towards eco-friendly operations and packaging motivating brands to adopt efficient dispensing technologies.&lt;/li&gt;&lt;/ul&gt;&lt;h2&gt;Key Drivers and Challenges&lt;/h2&gt;&lt;ul&gt;    &lt;li&gt;&lt;strong&gt;Key Drivers:&lt;/strong&gt;        &lt;ul&gt;            &lt;li&gt;Rising Demand for Automation: Manufacturers are increasingly using automation to streamline their operations, fueling the demand for volumetric dispensers.&lt;/li&gt;            &lt;li&gt;Consumer Preferences: A growing preference for packaged products with accurate dosing capabilities boosts market potential.&lt;/li&gt;            &lt;li&gt;Globalization of Supply Chains: The expansion of global supply chains leads to an increased need for precision and efficiency in dispensing technologies.&lt;/li&gt;        &lt;/ul&gt;    &lt;/li&gt;    &lt;li&gt;&lt;strong&gt;Challenges:&lt;/strong&gt;        &lt;ul&gt;            &lt;li&gt;High Initial Costs: The investment in advanced volumetric dispensing technologies can be a barrier for small to mid-sized manufacturers.&lt;/li&gt;            &lt;li&gt;Maintenance and Calibration: Regular maintenance and calibration are essential for accuracy, posing operational challenges.&lt;/li&gt;            &lt;li&gt;Competition from Alternative Technologies: The presence of competing dispensing systems could hinder market growth.&lt;/li&gt;        &lt;/ul&gt;    &lt;/li&gt;&lt;/ul&gt;&lt;h2&gt;Region Analysis&lt;/h2&gt;&lt;ul&gt;    &lt;li&gt;&lt;strong&gt;North America:&lt;/strong&gt;        &lt;ul&gt;            &lt;li&gt;Market leaders in innovation and technology adoption, driven by high demand from the pharmaceutical and food sectors.&lt;/li&gt;        &lt;/ul&gt;    &lt;/li&gt;    &lt;li&gt;&lt;strong&gt;Europe:&lt;/strong&gt;        &lt;ul&gt;            &lt;li&gt;Robust industrial base and stringent regulatory frameworks promoting advanced dispensing solutions.&lt;/li&gt;        &lt;/ul&gt;    &lt;/li&gt;    &lt;li&gt;&lt;strong&gt;Asia-Pacific:&lt;/strong&gt;        &lt;ul&gt;            &lt;li&gt;Rapid industrialization and increasing food processing capabilities driving high demand for volumetric dispensers.&lt;/li&gt;        &lt;/ul&gt;    &lt;/li&gt;    &lt;li&gt;&lt;strong&gt;Latin America:&lt;/strong&gt;        &lt;ul&gt;            &lt;li&gt;Emerging markets with growing pharmaceutical and food &amp; beverage industries present opportunities for market growth.&lt;/li&gt;        &lt;/ul&gt;    &lt;/li&gt;    &lt;li&gt;&lt;strong&gt;Middle East &amp; Africa:&lt;/strong&gt;        &lt;ul&gt;            &lt;li&gt;Investment in infrastructure and industry modernization contributing to demand for efficient volumetric dispensing systems.&lt;/li&gt;        &lt;/ul&gt;    &lt;/li&gt;&lt;/ul&gt;&lt;/p&gt;&lt;h2&gt;Volumetric Dispensers Market Segmentation Insights&lt;/h2&gt;&lt;p&gt;The Volumetric Dispensers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innovation.&lt;/p&gt;&lt;h3&gt;Volumetric Dispensers Market By Type&lt;/h3&gt;&lt;p&gt;&lt;ul&gt;&lt;li&gt;1 ÂµL&lt;li&gt;  4 ÂµL&lt;li&gt;  Others&lt;/ul&gt;&lt;/p&gt;&lt;h3&gt;Volumetric Dispensers Market By Application&lt;/h3&gt;&lt;p&gt;&lt;ul&gt;&lt;li&gt;Pure Solvents&lt;li&gt;  Mixed Solvents&lt;/ul&gt;&lt;/p&gt;&lt;h2&gt;Leading Players in the Global Volumetric Dispensers Market&lt;/h2&gt;&lt;p&gt;The global Volumetric Dispensers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globally.&lt;/p&gt;&lt;p&gt;&lt;ul&gt;&lt;li&gt;Biotech &lt;/li&gt;&lt;li&gt; Nordson &lt;/li&gt;&lt;li&gt; Unitechnologies &lt;/li&gt;&lt;li&gt; Scheugenpflug &lt;/li&gt;&lt;li&gt; Loctite &lt;/li&gt;&lt;li&gt; Precifluid Easy &lt;/li&gt;&lt;li&gt; ViscoTec &lt;/li&gt;&lt;li&gt; FIA&lt;/li&gt;&lt;/ul&gt;&lt;/p&gt;&lt;p&gt;&lt;strong&gt;Get Discount On The Purchase Of This Report @ &lt;a href="https://www.verifiedmarketreports.com/ask-for-discount/?rid=228318&amp;utm_source=Pulse-Glob6&amp;utm_medium=377"&gt;https://www.verifiedmarketreports.com/ask-for-discount/?rid=228318&amp;utm_source=Pulse-Glob6&amp;utm_medium=377&lt;/a&gt;&lt;/strong&gt;&lt;/p&gt;&lt;h2&gt;FAQs&lt;/h2&gt;&lt;p&gt;&lt;h2&gt;Volumetric Dispensers Market FAQs&lt;/h1&gt;&lt;h2&gt;1. What is a volumetric dispenser?&lt;/div&gt;&lt;div&gt;&lt;/h2&gt;&lt;p&gt;A volumetric dispenser is a type of equipment used to accurately dispense a predetermined volume of liquid or solid material.&lt;/p&gt;&lt;h2&gt;2. What are the key applications of volumetric dispensers?&lt;/div&gt;&lt;div&gt;&lt;/h2&gt;&lt;p&gt;Volumetric dispensers are commonly used in industries such as food and beverage, pharmaceuticals, chemicals, and automotive for precise dispensing of ingredients or materials.&lt;/p&gt;&lt;h2&gt;3. What are the different types of volumetric dispensers?&lt;/div&gt;&lt;div&gt;&lt;/h2&gt;&lt;p&gt;The main types of volumetric dispensers include piston dispensers, gear dispensers, and screw dispensers.&lt;/p&gt;&lt;h2&gt;4. What are the key factors driving the growth of the volumetric dispensers market?&lt;/div&gt;&lt;div&gt;&lt;/h2&gt;&lt;p&gt;The market growth is driven by the increasing demand for automation and accuracy in dispensing processes across various industries.&lt;/p&gt;&lt;h2&gt;5. What is the current market size of the volumetric dispensers market?&lt;/div&gt;&lt;div&gt;&lt;/h2&gt;&lt;p&gt;According to our research, the global volumetric dispensers market was valued at $X billion in 2020 and is expected to reach $Y billion by 2025, growing at a CAGR of Z%.&lt;/p&gt;&lt;h2&gt;6. What are the key players in the volumetric dispensers market?&lt;/div&gt;&lt;div&gt;&lt;/h2&gt;&lt;p&gt;Some of the major players in the market include Company A, Company B, and Company C.&lt;/p&gt;&lt;h2&gt;7. What are the major trends in the volumetric dispensers market?&lt;/div&gt;&lt;div&gt;&lt;/h2&gt;&lt;p&gt;One of the major trends is the integration of IoT and automation technologies in volumetric dispensers for enhanced control and monitoring.&lt;/p&gt;&lt;h2&gt;8. What are the challenges facing the volumetric dispensers market?&lt;/div&gt;&lt;div&gt;&lt;/h2&gt;&lt;p&gt;One of the challenges is the high initial investment required for implementing volumetric dispensing systems.&lt;/p&gt;&lt;h2&gt;9. How is the market segmented based on type?&lt;/div&gt;&lt;div&gt;&lt;/h2&gt;&lt;p&gt;The market is segmented into piston dispensers, gear dispensers, and screw dispensers.&lt;/p&gt;&lt;h2&gt;10. What are the regional market trends for volumetric dispensers?&lt;/div&gt;&lt;div&gt;&lt;/h2&gt;&lt;p&gt;The Asia-Pacific region is expected to witness the highest growth in the volumetric dispensers market due to increasing industrialization and manufacturing activities.&lt;/p&gt;&lt;h2&gt;11. What are the environmental regulations affecting the volumetric dispensers market?&lt;/div&gt;&lt;div&gt;&lt;/h2&gt;&lt;p&gt;Stringent environmental regulations regarding waste reduction and material usage are driving the demand for precise dispensing technologies.&lt;/p&gt;&lt;h2&gt;12. How is the market for volumetric dispensers expected to evolve in the next five years?&lt;/div&gt;&lt;div&gt;&lt;/h2&gt;&lt;p&gt;The market is expected to witness rapid technological advancements and increased adoption of automated dispensing solutions.&lt;/p&gt;&lt;h2&gt;13. What are the factors influencing the adoption of volumetric dispensers in the food and beverage industry?&lt;/div&gt;&lt;div&gt;&lt;/h2&gt;&lt;p&gt;Factors such as increasing focus on product quality and hygiene standards are driving the adoption of volumetric dispensers in the food and beverage industry.&lt;/p&gt;&lt;h2&gt;14. What are the key factors influencing the pricing of volumetric dispensers?&lt;/div&gt;&lt;div&gt;&lt;/h2&gt;&lt;p&gt;The pricing of volumetric dispensers is influenced by factors such as technology, capacity, and precision of dispensing.&lt;/p&gt;&lt;h2&gt;15. How are volumetric dispensers used in the pharmaceutical industry?&lt;/div&gt;&lt;div&gt;&lt;/h2&gt;&lt;p&gt;Volumetric dispensers are used for accurate dosing of pharmaceutical ingredients and active substances in the production of tablets, capsules, and syrups.&lt;/p&gt;&lt;h2&gt;16. What are the potential growth opportunities for volumetric dispenser manufacturers?&lt;/div&gt;&lt;div&gt;&lt;/h2&gt;&lt;p&gt;The rising demand for customized dispensing solutions and the integration of Industry 4.0 technologies present significant growth opportunities for manufacturers.&lt;/p&gt;&lt;h2&gt;17. What are the key factors affecting the adoption of volumetric dispensers in the automotive industry?&lt;/div&gt;&lt;div&gt;&lt;/h2&gt;&lt;p&gt;Factors such as the need for precise lubricant and fluid dispensing in vehicle assembly and maintenance drive the adoption of volumetric dispensers in the automotive industry.&lt;/p&gt;&lt;h2&gt;18. How are volumetric dispensers used in the chemical industry?&lt;/div&gt;&lt;div&gt;&lt;/h2&gt;&lt;p&gt;Volumetric dispensers are used for accurate dispensing of chemicals in manufacturing processes, ensuring precise formulation and quality control.&lt;/p&gt;&lt;h2&gt;19. What are the key considerations for businesses when choosing a volumetric dispenser?&lt;/div&gt;&lt;div&gt;&lt;/h2&gt;&lt;p&gt;Businesses need to consider factors such as dispensing accuracy, material compatibility, and scalability when choosing a volumetric dispenser for their operations.&lt;/p&gt;&lt;h2&gt;20. What is the impact of the COVID-19 pandemic on the volumetric dispensers market?&lt;/div&gt;&lt;div&gt;&lt;/h2&gt;&lt;p&gt;The pandemic has led to increased focus on automation and contactless dispensing solutions, driving the demand for volumetric dispensers in various industries.&lt;/p&gt;&lt;/body&gt;&lt;/html&gt;&lt;/p&gt;&lt;p&gt;&lt;strong&gt;For More Information or Query, Visit @ &lt;a href="https://www.verifiedmarketreports.com/product/volumetric-dispensers-market/"&gt;https://www.verifiedmarketreports.com/product/volumetric-dispensers-market/&lt;/a&gt;&lt;/strong&gt;&lt;/p&gt;&lt;p&gt;&lt;strong&gt;About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</si>
  <si>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href="https://www.verifiedmarketreports.com/download-sample/?rid=228334&amp;utm_source=Pulse-Glob6&amp;utm_medium=377" target="_blank"&gt;Volume Resistivity Testers Market size was valued at USD 1.25 Billion in 2022 and is projected to reach USD 2.05 Billion by 2030, growing at a CAGR of 7.5% from 2024 to 2030.&lt;/strong&gt;&lt;/span&gt;&lt;/p&gt;&lt;/p&gt;&lt;/blockquote&gt;&lt;h2&gt;Volume Resistivity Testers Market Overview&lt;/h2&gt;&lt;p&gt;The Volume Resistivity Testers market is witnessing significant growth driven by advancements in technology and rising demand for quality assurance in various industrial applications. These testers are essential for measuring the electrical resistivity of materials, which is a critical factor in ensuring their suitability for diverse applications, particularly in the automotive, aerospace, and electronics industries. The introduction of innovative features such as digital displays, data logging, and automated testing processes is enhancing user experience, leading to increased adoption across sectors.&lt;/p&gt;&lt;p&gt;&lt;p&gt;&lt;strong&gt;Download Full PDF Sample Copy of Volume Resistivity Testers Market Report @ &lt;a href="https://www.verifiedmarketreports.com/download-sample/?rid=228334&amp;utm_source=Pulse-Glob6&amp;utm_medium=377"&gt;https://www.verifiedmarketreports.com/download-sample/?rid=228334&amp;utm_source=Pulse-Glob6&amp;utm_medium=377&lt;/a&gt;&lt;/strong&gt;&lt;/p&gt;&lt;/p&gt;&lt;h2&gt;Dynamics&lt;/h2&gt;&lt;ul&gt;    &lt;li&gt;&lt;strong&gt;Technological Advancements:&lt;/strong&gt; Continuous innovation in testing equipment is paving the way for more accurate and efficient volume resistivity measurements.&lt;/li&gt;    &lt;li&gt;&lt;strong&gt;Rising Safety Standards:&lt;/strong&gt; Growing emphasis on safety regulations in various industries is boosting the demand for reliable testing tools.&lt;/li&gt;    &lt;li&gt;&lt;strong&gt;Increased R&amp;D Investments:&lt;/strong&gt; Companies are investing in research and development to create advanced testing solutions tailored to specific industry needs.&lt;/li&gt;    &lt;li&gt;&lt;strong&gt;Growing Electronics Market:&lt;/strong&gt; The expansion of the electronics sector, especially in emerging economies, is driving the demand for volume resistivity testers.&lt;/li&gt;&lt;/ul&gt;&lt;h2&gt;Key Drivers and Challenges&lt;/h2&gt;&lt;ul&gt;    &lt;li&gt;&lt;strong&gt;Key Drivers:&lt;/strong&gt;        &lt;ul&gt;            &lt;li&gt;Increasing demand for quality control in manufacturing processes.&lt;/li&gt;            &lt;li&gt;Expansion of the construction industry requiring stringent material testing.&lt;/li&gt;            &lt;li&gt;Government initiatives promoting the adoption of advanced testing technology.&lt;/li&gt;        &lt;/ul&gt;    &lt;/li&gt;    &lt;li&gt;&lt;strong&gt;Challenges:&lt;/strong&gt;        &lt;ul&gt;            &lt;li&gt;Lack of skilled professionals to operate advanced testing equipment.&lt;/li&gt;            &lt;li&gt;High initial cost of advanced volume resistivity testers.&lt;/li&gt;            &lt;li&gt;Competition from alternative testing methods which may be perceived as more cost-effective.&lt;/li&gt;        &lt;/ul&gt;    &lt;/li&gt;&lt;/ul&gt;&lt;h2&gt;Region Analysis&lt;/h2&gt;&lt;ul&gt;    &lt;li&gt;&lt;strong&gt;North America:&lt;/strong&gt; Dominates the market due to the presence of major electronics and automotive manufacturers investing in quality assurance.&lt;/li&gt;    &lt;li&gt;&lt;strong&gt;Europe:&lt;/strong&gt; Exhibits steady growth driven by stringent safety and quality regulations across various industries.&lt;/li&gt;    &lt;li&gt;&lt;strong&gt;Asia-Pacific:&lt;/strong&gt; Anticipated to witness the highest growth rate owing to rapid industrialization and the expansion of the electronics sector.&lt;/li&gt;    &lt;li&gt;&lt;strong&gt;Latin America:&lt;/strong&gt; Gradual growth as industries begin to adopt more quality control measures, although still limited by budget constraints.&lt;/li&gt;    &lt;li&gt;&lt;strong&gt;Middle East &amp; Africa:&lt;/strong&gt; Emerging market potential as awareness about testing equipment increases among local manufacturers.&lt;/li&gt;&lt;/ul&gt;&lt;/p&gt;&lt;h2&gt;Volume Resistivity Testers Market Segmentation Insights&lt;/h2&gt;&lt;p&gt;The Volume Resistivity Testers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 Resistivity Testers Market By Type&lt;/h3&gt;&lt;p&gt;&lt;ul&gt;&lt;li&gt;Unintelligent&lt;li&gt;  Intelligent&lt;/ul&gt;&lt;/p&gt;&lt;h3&gt;Volume Resistivity Testers Market By Application&lt;/h3&gt;&lt;p&gt;&lt;ul&gt;&lt;li&gt;Electricity&lt;li&gt;  Oil&lt;li&gt;  Chemical&lt;li&gt;  Others&lt;/ul&gt;&lt;/p&gt;&lt;h2&gt;Leading Players in the Global Volume Resistivity Testers Market&lt;/h2&gt;&lt;p&gt;The global Volume Resistivity Testers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globally.&lt;/p&gt;&lt;p&gt;&lt;ul&gt;&lt;li&gt;Elastocon &lt;/li&gt;&lt;li&gt; HIOKI &lt;/li&gt;&lt;li&gt; LMS Instruments &lt;/li&gt;&lt;li&gt; IET Lab &lt;/li&gt;&lt;li&gt; Huazheng Electric &lt;/li&gt;&lt;li&gt; Beijing Huace &lt;/li&gt;&lt;li&gt; HKY Technology &lt;/li&gt;&lt;li&gt; SATATON &lt;/li&gt;&lt;li&gt; Zhonghang Dingli &lt;/li&gt;&lt;li&gt; Kettl Instrument &lt;/li&gt;&lt;li&gt; Ningbo ROOKO &lt;/li&gt;&lt;li&gt; Shandong Shengtai &lt;/li&gt;&lt;li&gt; Shanghai B.R.SCI &lt;/li&gt;&lt;li&gt; Haozhong Environmental &lt;/li&gt;&lt;li&gt; Egao Electric &lt;/li&gt;&lt;li&gt; Haimai Technology &lt;/li&gt;&lt;li&gt; Beijing Starwood&lt;/li&gt;&lt;/ul&gt;&lt;/p&gt;&lt;p&gt;&lt;strong&gt;Get Discount On The Purchase Of This Report @ &lt;a href="https://www.verifiedmarketreports.com/ask-for-discount/?rid=228334&amp;utm_source=Pulse-Glob6&amp;utm_medium=377"&gt;https://www.verifiedmarketreports.com/ask-for-discount/?rid=228334&amp;utm_source=Pulse-Glob6&amp;utm_medium=377&lt;/a&gt;&lt;/strong&gt;&lt;/p&gt;&lt;h2&gt;FAQs&lt;/h2&gt;&lt;p&gt;&lt;h2&gt;Volume Resistivity Testers Market FAQs&lt;/h1&gt;&lt;p&gt;&lt;strong&gt;1. What is the volume resistivity testers market?&lt;/div&gt;&lt;div&gt;&lt;/strong&gt;&lt;/p&gt;&lt;p&gt;The volume resistivity testers market refers to the market for devices used to measure the volume resistivity of materials, typically in the electrical and electronics industry.&lt;/p&gt;&lt;p&gt;&lt;strong&gt;2. What are the key factors driving the volume resistivity testers market?&lt;/div&gt;&lt;div&gt;&lt;/strong&gt;&lt;/p&gt;&lt;p&gt;The key factors driving the volume resistivity testers market include increasing demand for electronic products, advancements in material science, and stringent quality control regulations.&lt;/p&gt;&lt;p&gt;&lt;strong&gt;3. What are the different types of volume resistivity testers available in the market?&lt;/div&gt;&lt;div&gt;&lt;/strong&gt;&lt;/p&gt;&lt;p&gt;The market offers a range of volume resistivity testers, including portable testers, benchtop testers, and online monitoring systems.&lt;/p&gt;&lt;p&gt;&lt;strong&gt;4. What are the main applications of volume resistivity testers?&lt;/div&gt;&lt;div&gt;&lt;/strong&gt;&lt;/p&gt;&lt;p&gt;Volume resistivity testers are used in various industries such as electrical, electronics, automotive, aerospace, and manufacturing, to test the insulation and conductivity properties of materials.&lt;/p&gt;&lt;p&gt;&lt;strong&gt;5. What are the regional trends in the volume resistivity testers market?&lt;/div&gt;&lt;div&gt;&lt;/strong&gt;&lt;/p&gt;&lt;p&gt;The volume resistivity testers market is seeing significant growth in regions with high industrialization and technological advancements, such as Asia Pacific and North America.&lt;/p&gt;&lt;p&gt;&lt;strong&gt;6. Who are the key players in the volume resistivity testers market?&lt;/div&gt;&lt;div&gt;&lt;/strong&gt;&lt;/p&gt;&lt;p&gt;Key players in the volume resistivity testers market include company A, company B, and company C, among others.&lt;/p&gt;&lt;p&gt;&lt;strong&gt;7. What are the major challenges faced by the volume resistivity testers market?&lt;/div&gt;&lt;div&gt;&lt;/strong&gt;&lt;/p&gt;&lt;p&gt;Challenges faced by the market include high initial investment costs, lack of awareness about the benefits of volume resistivity testing, and the availability of alternative testing methods.&lt;/p&gt;&lt;p&gt;&lt;strong&gt;8. What is the market size of the volume resistivity testers market?&lt;/div&gt;&lt;div&gt;&lt;/strong&gt;&lt;/p&gt;&lt;p&gt;According to recent studies, the volume resistivity testers market is estimated to be worth X billion dollars by 2025.&lt;/p&gt;&lt;p&gt;&lt;strong&gt;9. What is the expected growth rate of the volume resistivity testers market?&lt;/div&gt;&lt;div&gt;&lt;/strong&gt;&lt;/p&gt;&lt;p&gt;The market is expected to grow at a CAGR of X% from 2020 to 2025.&lt;/p&gt;&lt;p&gt;&lt;strong&gt;10. What are the emerging trends in the volume resistivity testers market?&lt;/div&gt;&lt;div&gt;&lt;/strong&gt;&lt;/p&gt;&lt;p&gt;Emerging trends in the market include the integration of Internet of Things (IoT) technology, development of wireless testers, and the use of advanced data analytics.&lt;/p&gt;&lt;p&gt;&lt;strong&gt;11. How does the volume resistivity testers market contribute to the overall electronics industry?&lt;/div&gt;&lt;div&gt;&lt;/strong&gt;&lt;/p&gt;&lt;p&gt;The market plays a crucial role in ensuring the quality and reliability of electronic components and materials, thereby contributing to the overall growth of the electronics industry.&lt;/p&gt;&lt;p&gt;&lt;strong&gt;12. What are the regulatory standards governing the volume resistivity testers market?&lt;/div&gt;&lt;div&gt;&lt;/strong&gt;&lt;/p&gt;&lt;p&gt;The market is regulated by standards such as ASTM D257, IEC 60093, and ISO 3915, which specify the testing methods and requirements for volume resistivity testing.&lt;/p&gt;&lt;p&gt;&lt;strong&gt;13. What are the factors influencing the purchasing decisions of volume resistivity testers?&lt;/div&gt;&lt;div&gt;&lt;/strong&gt;&lt;/p&gt;&lt;p&gt;Factors such as accuracy, reliability, ease of use, after-sales service, and cost are some of the key influencers of purchasing decisions in the market.&lt;/p&gt;&lt;p&gt;&lt;strong&gt;14. How is the volume resistivity testers market segmented?&lt;/div&gt;&lt;div&gt;&lt;/strong&gt;&lt;/p&gt;&lt;p&gt;The market is segmented based on product type, application, end-user industry, and geography.&lt;/p&gt;&lt;p&gt;&lt;strong&gt;15. What are the opportunities for growth in the volume resistivity testers market?&lt;/div&gt;&lt;div&gt;&lt;/strong&gt;&lt;/p&gt;&lt;p&gt;Opportunities for growth include the expansion of the electronics manufacturing sector, increasing investments in R&amp;D, and the adoption of advanced testing technologies.&lt;/p&gt;&lt;p&gt;&lt;strong&gt;16. How is the competitive landscape of the volume resistivity testers market?&lt;/div&gt;&lt;div&gt;&lt;/strong&gt;&lt;/p&gt;&lt;p&gt;The market is highly competitive with a mix of established players and new entrants competing based on product innovation, pricing, and geographical presence.&lt;/p&gt;&lt;p&gt;&lt;strong&gt;17. What are the technological advancements driving the development of volume resistivity testers?&lt;/div&gt;&lt;div&gt;&lt;/strong&gt;&lt;/p&gt;&lt;p&gt;Technological advancements such as the use of nanotechnology, miniaturization of devices, and the integration of advanced sensors are driving the development of volume resistivity testers.&lt;/p&gt;&lt;p&gt;&lt;strong&gt;18. Is there a growing demand for customized volume resistivity testers?&lt;/div&gt;&lt;div&gt;&lt;/strong&gt;&lt;/p&gt;&lt;p&gt;Yes, there is a growing demand for customized testers to meet the specific requirements of different industries and applications.&lt;/p&gt;&lt;p&gt;&lt;strong&gt;19. What are the risks associated with investing in the volume resistivity testers market?&lt;/div&gt;&lt;div&gt;&lt;/strong&gt;&lt;/p&gt;&lt;p&gt;Risks include technological obsolescence, fluctuating raw material prices, and the impact of economic downturns on end-user industries.&lt;/p&gt;&lt;p&gt;&lt;strong&gt;20. What are the future prospects for the volume resistivity testers market?&lt;/div&gt;&lt;div&gt;&lt;/strong&gt;&lt;/p&gt;&lt;p&gt;The future prospects for the market look promising, with increasing adoption of advanced materials and the growing emphasis on quality control in manufacturing processes.&lt;/p&gt;&lt;/body&gt;&lt;/html&gt;&lt;/p&gt;&lt;p&gt;&lt;strong&gt;For More Information or Query, Visit @ &lt;a href="https://www.verifiedmarketreports.com/product/volume-resistivity-testers-market/"&gt;https://www.verifiedmarketreports.com/product/volume-resistivity-testers-market/&lt;/a&gt;&lt;/strong&gt;&lt;/p&gt;&lt;p&gt;&lt;strong&gt;About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</si>
  <si>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href="https://www.verifiedmarketreports.com/download-sample/?rid=228336&amp;utm_source=Pulse-Glob6&amp;utm_medium=377" target="_blank"&gt;Volume Resistivity Meters Market size was valued at USD 0.25 Billion in 2022 and is projected to reach USD 0.48 Billion by 2030, growing at a CAGR of 8.75% from 2024 to 2030.&lt;/strong&gt;&lt;/span&gt;&lt;/p&gt;&lt;/p&gt;&lt;/blockquote&gt;&lt;h2&gt;Volume Resistivity Meters Market Overview&lt;/h2&gt;&lt;p&gt;The Volume Resistivity Meters market is witnessing significant growth driven by the increasing demand for high-quality materials across various industries such as electronics, automotive, and construction. These instruments play a critical role in measuring the resistivity of insulative and conductive materials, thereby ensuring their performance and safety in applications. With advancements in technology and increased adoption of automation in industrial processes, the market is poised for further expansion. The current trends suggest a shift towards digital meters which are more user-friendly and provide accurate readings, attracting both professionals and DIY enthusiasts alike.&lt;/p&gt;&lt;p&gt;&lt;p&gt;&lt;strong&gt;Download Full PDF Sample Copy of Volume Resistivity Meters Market Report @ &lt;a href="https://www.verifiedmarketreports.com/download-sample/?rid=228336&amp;utm_source=Pulse-Glob6&amp;utm_medium=377"&gt;https://www.verifiedmarketreports.com/download-sample/?rid=228336&amp;utm_source=Pulse-Glob6&amp;utm_medium=377&lt;/a&gt;&lt;/strong&gt;&lt;/p&gt;&lt;/p&gt;&lt;h2&gt;Market Dynamics&lt;/h2&gt;&lt;ul&gt;    &lt;li&gt;Technological Advancements: Continuous innovation in measuring equipment is enhancing accuracy and usability.&lt;/li&gt;    &lt;li&gt;Increasing Industrial Automation: Driving the demand for precise measurement tools in automated environments.&lt;/li&gt;    &lt;li&gt;Environmental Regulations: Heightened focus on compliance with safety and performance standards is boosting the use of volume resistivity meters.&lt;/li&gt;    &lt;li&gt;Growing Awareness: Rising awareness about the importance of material properties in various sectors is propelling market growth.&lt;/li&gt;&lt;/ul&gt;&lt;h2&gt;Key Drivers and Challenges&lt;/h2&gt;&lt;ul&gt;    &lt;li&gt;&lt;strong&gt;Key Drivers:&lt;/strong&gt;        &lt;ul&gt;            &lt;li&gt;Rising Demand from Electronics Industry: The need for high-performance resistive materials is surging.&lt;/li&gt;            &lt;li&gt;Expansion in Automotive Sector: Increased production of electric vehicles needing advanced materials.&lt;/li&gt;            &lt;li&gt;Investment in Infrastructure: Growing infrastructure projects require reliable materials testing equipment.&lt;/li&gt;        &lt;/ul&gt;    &lt;/li&gt;    &lt;li&gt;&lt;strong&gt;Challenges:&lt;/strong&gt;        &lt;ul&gt;            &lt;li&gt;High Cost of Advanced Meters: Pricing can be a barrier for small companies and startups.&lt;/li&gt;            &lt;li&gt;Market Fragmentation: Numerous players can make it difficult to establish a brand.&lt;/li&gt;            &lt;li&gt;Calibration and Maintenance: Regular maintenance requirements can pose challenges for users.&lt;/li&gt;        &lt;/ul&gt;    &lt;/li&gt;&lt;/ul&gt;&lt;h2&gt;Regional Analysis&lt;/h2&gt;&lt;ul&gt;    &lt;li&gt;&lt;strong&gt;North America:&lt;/strong&gt; Leading in market share due to technological advancements and strong regulatory framework.&lt;/li&gt;    &lt;li&gt;&lt;strong&gt;Europe:&lt;/strong&gt; Significant growth driven by stringent environmental laws and enhanced quality standards in various industries.&lt;/li&gt;    &lt;li&gt;&lt;strong&gt;Asia-Pacific:&lt;/strong&gt; Fastest-growing region, owing to industrialization and increased manufacturing activities, particularly in countries like China and India.&lt;/li&gt;    &lt;li&gt;&lt;strong&gt;Latin America:&lt;/strong&gt; Gradual growth expected as industries become more aware of material testing technologies.&lt;/li&gt;    &lt;li&gt;&lt;strong&gt;Middle East &amp; Africa:&lt;/strong&gt; Emerging market supported by investments in petrochemical and construction sectors.&lt;/li&gt;&lt;/ul&gt;&lt;/p&gt;&lt;h2&gt;Volume Resistivity Meters Market Segmentation Insights&lt;/h2&gt;&lt;p&gt;The Volume Resistivity 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 Resistivity Meters Market By Type&lt;/h3&gt;&lt;p&gt;&lt;ul&gt;&lt;li&gt;Semiconductor Volume Resistivity Meter&lt;li&gt;  Insulating Rubber Volume Resistivity Meter&lt;li&gt;  Others&lt;/ul&gt;&lt;/p&gt;&lt;h3&gt;Volume Resistivity Meters Market By Application&lt;/h3&gt;&lt;p&gt;&lt;ul&gt;&lt;li&gt;Power&lt;li&gt;  Petroleum&lt;li&gt;  Chemical&lt;li&gt;  Others&lt;/ul&gt;&lt;/p&gt;&lt;h2&gt;Leading Players in the Global Volume Resistivity Meters Market&lt;/h2&gt;&lt;p&gt;The global Volume Resistivity 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globally.&lt;/p&gt;&lt;p&gt;&lt;ul&gt;&lt;li&gt;Sivananda Electronics &lt;/li&gt;&lt;li&gt; Elastocon &lt;/li&gt;&lt;li&gt; Electro Machines Industry &lt;/li&gt;&lt;li&gt; NTS &lt;/li&gt;&lt;li&gt; IET LABS &lt;/li&gt;&lt;li&gt; INC. &lt;/li&gt;&lt;li&gt; Sataton Instrument Technology &lt;/li&gt;&lt;li&gt; ZONSKY &lt;/li&gt;&lt;li&gt; Huazheng Electric Manufacturing (Baoding) &lt;/li&gt;&lt;li&gt; GUANGZHOU POTENT MEDICAL EQUIPMENT JOINT-STOCK &lt;/li&gt;&lt;li&gt; Chiyu Electric Wuhan &lt;/li&gt;&lt;li&gt; Wuhan Goldhome Hipot Electrical &lt;/li&gt;&lt;li&gt; Weshine Electric Manufacturing &lt;/li&gt;&lt;li&gt; Chongqing Gold Mechanical &amp; Electrical Equipment &lt;/li&gt;&lt;li&gt; Beijing Guance Jingdian Instrument Equipment&lt;/li&gt;&lt;/ul&gt;&lt;/p&gt;&lt;p&gt;&lt;strong&gt;Get Discount On The Purchase Of This Report @ &lt;a href="https://www.verifiedmarketreports.com/ask-for-discount/?rid=228336&amp;utm_source=Pulse-Glob6&amp;utm_medium=377"&gt;https://www.verifiedmarketreports.com/ask-for-discount/?rid=228336&amp;utm_source=Pulse-Glob6&amp;utm_medium=377&lt;/a&gt;&lt;/strong&gt;&lt;/p&gt;&lt;h2&gt;FAQs&lt;/h2&gt;&lt;p&gt;&lt;h2&gt;Volume Resistivity Meters Market FAQs&lt;/h1&gt;&lt;h2&gt;1. What is the volume resistivity meters market?&lt;/div&gt;&lt;div&gt;&lt;/h2&gt;&lt;p&gt;The volume resistivity meters market refers to the industry that produces and sells devices used to measure the volume resistivity of materials, which is an important property for various industries.&lt;/p&gt;&lt;h2&gt;2. What is volume resistivity?&lt;/div&gt;&lt;div&gt;&lt;/h2&gt;&lt;p&gt;Volume resistivity is a measure of a material's resistance to the flow of electrical current.&lt;/p&gt;&lt;h2&gt;3. What are the key drivers of the volume resistivity meters market?&lt;/div&gt;&lt;div&gt;&lt;/h2&gt;&lt;p&gt;The key drivers of the volume resistivity meters market include the increasing demand for high-quality materials in various industries, technological advancements in measurement devices, and the growing focus on quality control.&lt;/p&gt;&lt;h2&gt;4. What are the factors that may hinder the growth of the volume resistivity meters market?&lt;/div&gt;&lt;div&gt;&lt;/h2&gt;&lt;p&gt;Factors that may hinder the growth of the volume resistivity meters market include high initial investment costs, lack of awareness about the importance of volume resistivity measurement, and competition from alternative measurement technologies.&lt;/p&gt;&lt;h2&gt;5. Which industries are the primary users of volume resistivity meters?&lt;/div&gt;&lt;div&gt;&lt;/h2&gt;&lt;p&gt;Industries such as electronics, automotive, aerospace, and construction are the primary users of volume resistivity meters.&lt;/p&gt;&lt;h2&gt;6. What are the different types of volume resistivity meters available in the market?&lt;/div&gt;&lt;div&gt;&lt;/h2&gt;&lt;p&gt;The market offers various types of volume resistivity meters, including portable meters, benchtop meters, and online monitoring systems.&lt;/p&gt;&lt;h2&gt;7. What are the key features to look for in a volume resistivity meter?&lt;/div&gt;&lt;div&gt;&lt;/h2&gt;&lt;p&gt;Key features to consider in a volume resistivity meter include accuracy, measurement range, ease of use, data output options, and durability.&lt;/p&gt;&lt;h2&gt;8. How is the volume resistivity meters market segmented?&lt;/div&gt;&lt;div&gt;&lt;/h2&gt;&lt;p&gt;The volume resistivity meters market is typically segmented based on type, application, and geographic region.&lt;/p&gt;&lt;h2&gt;9. What are the latest trends in the volume resistivity meters market?&lt;/div&gt;&lt;div&gt;&lt;/h2&gt;&lt;p&gt;Some of the latest trends in the volume resistivity meters market include the integration of advanced software for data analysis, the development of wireless connectivity options, and a focus on miniaturization for portable meters.&lt;/p&gt;&lt;h2&gt;10. How is volume resistivity measured using a resistivity meter?&lt;/div&gt;&lt;div&gt;&lt;/h2&gt;&lt;p&gt;Volume resistivity is typically measured using a resistivity meter by applying a known voltage to the material and measuring the resulting current flow.&lt;/p&gt;&lt;h2&gt;11. What are the regulatory standards governing volume resistivity measurement?&lt;/div&gt;&lt;div&gt;&lt;/h2&gt;&lt;p&gt;Regulatory standards such as ASTM, IEC, and ISO provide guidelines for volume resistivity measurement in different industries.&lt;/p&gt;&lt;h2&gt;12. What are the key players in the volume resistivity meters market?&lt;/div&gt;&lt;div&gt;&lt;/h2&gt;&lt;p&gt;The key players in the volume resistivity meters market include companies such as Proceq, Teraohm, Megger, Keysight Technologies, and Fluke Corporation.&lt;/p&gt;&lt;h2&gt;13. How is the market for volume resistivity meters expected to grow in the coming years?&lt;/div&gt;&lt;div&gt;&lt;/h2&gt;&lt;p&gt;The market for volume resistivity meters is expected to grow steadily in the coming years, driven by the increasing demand for quality assurance and control in manufacturing processes.&lt;/p&gt;&lt;h2&gt;14. What are the opportunities for investment in the volume resistivity meters market?&lt;/div&gt;&lt;div&gt;&lt;/h2&gt;&lt;p&gt;Opportunities for investment in the volume resistivity meters market include the development of innovative measurement technologies, expansion into emerging markets, and strategic partnerships with key industry players.&lt;/p&gt;&lt;h2&gt;15. How does the volume resistivity meters market vary by geographic region?&lt;/div&gt;&lt;div&gt;&lt;/h2&gt;&lt;p&gt;The volume resistivity meters market varies by geographic region based on the level of industrialization, technological adoption, and regulatory requirements.&lt;/p&gt;&lt;h2&gt;16. What are the implications of volume resistivity measurement for materials used in electronic applications?&lt;/div&gt;&lt;div&gt;&lt;/h2&gt;&lt;p&gt;Volume resistivity measurement is crucial for ensuring the reliability and performance of materials used in electronic applications, particularly in high-voltage and high-frequency environments.&lt;/p&gt;&lt;h2&gt;17. How can businesses benefit from investing in volume resistivity meters?&lt;/div&gt;&lt;div&gt;&lt;/h2&gt;&lt;p&gt;Businesses can benefit from investing in volume resistivity meters by improving the quality of their products, reducing production costs, and ensuring compliance with industry standards.&lt;/p&gt;&lt;h2&gt;18. What are the challenges faced by manufacturers of volume resistivity meters?&lt;/div&gt;&lt;div&gt;&lt;/h2&gt;&lt;p&gt;Challenges faced by manufacturers of volume resistivity meters include the need for continuous innovation, addressing customer-specific requirements, and navigating the complex regulatory landscape.&lt;/p&gt;&lt;h2&gt;19. How can businesses stay informed about the latest developments in the volume resistivity meters market?&lt;/div&gt;&lt;div&gt;&lt;/h2&gt;&lt;p&gt;Businesses can stay informed about the latest developments in the volume resistivity meters market by accessing industry reports, attending trade exhibitions, and engaging with industry associations.&lt;/p&gt;&lt;h2&gt;20. What is the future outlook for the volume resistivity meters market?&lt;/div&gt;&lt;div&gt;&lt;/h2&gt;&lt;p&gt;The future outlook for the volume resistivity meters market is positive, with continued demand for precise measurement devices in diverse industries and ongoing research and development efforts to enhance measurement accuracy and efficiency.&lt;/p&gt;&lt;/body&gt;&lt;/html&gt;&lt;/p&gt;&lt;p&gt;&lt;strong&gt;For More Information or Query, Visit @ &lt;a href="https://www.verifiedmarketreports.com/product/volume-resistivity-meters-market/"&gt;https://www.verifiedmarketreports.com/product/volume-resistivity-meters-market/&lt;/a&gt;&lt;/strong&gt;&lt;/p&gt;&lt;p&gt;&lt;strong&gt;About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</si>
  <si>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href="https://www.verifiedmarketreports.com/download-sample/?rid=228340&amp;utm_source=Pulse-Glob6&amp;utm_medium=377" target="_blank"&gt;Volume Phase Holographic Transmission Gratings Market size was valued at USD 0.5 Billion in 2022 and is projected to reach USD 1.0 Billion by 2030, growing at a CAGR of 9.1% from 2024 to 2030.&lt;/strong&gt;&lt;/span&gt;&lt;/p&gt;&lt;/p&gt;&lt;/blockquote&gt;&lt;h2&gt;Volume Phase Holographic Transmission Gratings Market Overview&lt;/h2&gt;&lt;p&gt;The Volume Phase Holographic Transmission Gratings (VPHGs) market is witnessing significant advancements driven by the growing demand for high-performance optical components in various industries such as telecommunications, sensors, and spectroscopy. VPHGs are known for their ability to provide exceptional efficiency and wavelength selectivity, making them ideal for applications in scientific research and industrial processes. The market's growth is propelled by the ongoing innovations and applications of holographic technology, allowing for enhanced performance and miniaturization of optical devices.&lt;/p&gt;&lt;p&gt;&lt;p&gt;&lt;strong&gt;Download Full PDF Sample Copy of Volume Phase Holographic Transmission Gratings Market Report @ &lt;a href="https://www.verifiedmarketreports.com/download-sample/?rid=228340&amp;utm_source=Pulse-Glob6&amp;utm_medium=377"&gt;https://www.verifiedmarketreports.com/download-sample/?rid=228340&amp;utm_source=Pulse-Glob6&amp;utm_medium=377&lt;/a&gt;&lt;/strong&gt;&lt;/p&gt;&lt;/p&gt;&lt;h2&gt;Dynamics&lt;/h2&gt;&lt;ul&gt;    &lt;li&gt;&lt;strong&gt;Technological Advancements:&lt;/strong&gt; Continuous innovations in holographic manufacturing processes are facilitating the production of high-quality VPHGs.&lt;/li&gt;    &lt;li&gt;&lt;strong&gt;Rising Demand in Telecommunications:&lt;/strong&gt; The explosion of data traffic and the need for efficient communication systems are driving the adoption of VPHGs.&lt;/li&gt;    &lt;li&gt;&lt;strong&gt;Growing Investment in Research and Development:&lt;/strong&gt; Increased funding in photonics and optics research is enhancing the capabilities and applications of VPHGs.&lt;/li&gt;    &lt;li&gt;&lt;strong&gt;Environmental Regulations:&lt;/strong&gt; Stringent government policies regarding energy efficiency are encouraging the use of advanced optical technologies.&lt;/li&gt;&lt;/ul&gt;&lt;h2&gt;Key Drivers and Challenges&lt;/h2&gt;&lt;ul&gt;    &lt;li&gt;&lt;strong&gt;Key Drivers:&lt;/strong&gt;        &lt;ul&gt;            &lt;li&gt;Surge in the demand for precision optics in medical diagnostics and treatment.&lt;/li&gt;            &lt;li&gt;Integration of VPHGs in next-generation displays and imaging systems.&lt;/li&gt;            &lt;li&gt;Adoption of VPHGs in laser technology, enhancing performance in various applications.&lt;/li&gt;        &lt;/ul&gt;    &lt;/li&gt;    &lt;li&gt;&lt;strong&gt;Challenges:&lt;/strong&gt;        &lt;ul&gt;            &lt;li&gt;High manufacturing costs compared to traditional optical components can hinder market growth.&lt;/li&gt;            &lt;li&gt;Limited awareness and understanding of VPHGs among end-users may affect market penetration.&lt;/li&gt;            &lt;li&gt;Competition from alternative optical technologies could impact market share.&lt;/li&gt;        &lt;/ul&gt;    &lt;/li&gt;&lt;/ul&gt;&lt;h2&gt;Region Analysis&lt;/h2&gt;&lt;ul&gt;    &lt;li&gt;&lt;strong&gt;North America:&lt;/strong&gt; Dominates the market due to a strong presence of key players and extensive R&amp;D in optics technology.&lt;/li&gt;    &lt;li&gt;&lt;strong&gt;Europe:&lt;/strong&gt; Significant growth driven by advancements in the photonics sector and increased application in communication systems.&lt;/li&gt;    &lt;li&gt;&lt;strong&gt;Asia-Pacific:&lt;/strong&gt; Rapid industrialization and expanding electronics market are creating new opportunities for VPHG adoption.&lt;/li&gt;    &lt;li&gt;&lt;strong&gt;Latin America:&lt;/strong&gt; Emerging markets are beginning to invest in advanced optical technologies, fostering moderate growth.&lt;/li&gt;    &lt;li&gt;&lt;strong&gt;Middle East &amp; Africa:&lt;/strong&gt; Gradual increase in awareness about holographic technologies is opening avenues for market growth.&lt;/li&gt;&lt;/ul&gt;&lt;/p&gt;&lt;h2&gt;Volume Phase Holographic Transmission Gratings Market Segmentation Insights&lt;/h2&gt;&lt;p&gt;The Volume Phase Holographic Transmission Gratings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 Phase Holographic Transmission Gratings Market By Type&lt;/h3&gt;&lt;p&gt;&lt;ul&gt;&lt;li&gt;Below 600nm&lt;li&gt;  600-800nm&lt;li&gt;  800-1000nm&lt;li&gt;  1000-1200nm&lt;li&gt;  Above 1200nm&lt;/ul&gt;&lt;/p&gt;&lt;h3&gt;Volume Phase Holographic Transmission Gratings Market By Application&lt;/h3&gt;&lt;p&gt;&lt;ul&gt;&lt;li&gt;Astronomy&lt;li&gt;  Spectroscopy&lt;li&gt;  Others&lt;/ul&gt;&lt;/p&gt;&lt;h2&gt;Leading Players in the Global Volume Phase Holographic Transmission Gratings Market&lt;/h2&gt;&lt;p&gt;The global Volume Phase Holographic Transmission Gratings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globally.&lt;/p&gt;&lt;p&gt;&lt;ul&gt;&lt;li&gt;Wasatch Photonics &lt;/li&gt;&lt;li&gt; North Ocean Photonics &lt;/li&gt;&lt;li&gt; BaySpec &lt;/li&gt;&lt;li&gt; Holographix &lt;/li&gt;&lt;li&gt; Thorlabs&lt;/li&gt;&lt;/ul&gt;&lt;/p&gt;&lt;p&gt;&lt;strong&gt;Get Discount On The Purchase Of This Report @ &lt;a href="https://www.verifiedmarketreports.com/ask-for-discount/?rid=228340&amp;utm_source=Pulse-Glob6&amp;utm_medium=377"&gt;https://www.verifiedmarketreports.com/ask-for-discount/?rid=228340&amp;utm_source=Pulse-Glob6&amp;utm_medium=377&lt;/a&gt;&lt;/strong&gt;&lt;/p&gt;&lt;h2&gt;FAQs&lt;/h2&gt;&lt;p&gt;&lt;h2&gt;Frequently Asked Questions&lt;/h2&gt;&lt;h3&gt;1. What is a volume phase holographic transmission grating?&lt;/div&gt;&lt;div&gt;&lt;/h3&gt;&lt;p&gt;A volume phase holographic transmission grating is a type of diffraction grating that is made using a photosensitive material, which allows for high diffraction efficiency and low polarization sensitivity.&lt;/p&gt;&lt;h3&gt;2. What are the key applications of volume phase holographic transmission gratings?&lt;/div&gt;&lt;div&gt;&lt;/h3&gt;&lt;p&gt;Volume phase holographic transmission gratings are used in spectroscopy, telecommunications, laser systems, and other optical devices.&lt;/p&gt;&lt;h3&gt;3. What is the current market size of the volume phase holographic transmission gratings market?&lt;/div&gt;&lt;div&gt;&lt;/h3&gt;&lt;p&gt;According to our latest research, the global volume phase holographic transmission gratings market is estimated to be worth $XX billion.&lt;/p&gt;&lt;h3&gt;4. What are the major factors driving the growth of the volume phase holographic transmission gratings market?&lt;/div&gt;&lt;div&gt;&lt;/h3&gt;&lt;p&gt;The increasing demand for high-performance optical components in various industries, along with advancements in holographic technology, is driving the growth of the volume phase holographic transmission gratings market.&lt;/p&gt;&lt;h3&gt;5. What are the key challenges faced by the volume phase holographic transmission gratings market?&lt;/div&gt;&lt;div&gt;&lt;/h3&gt;&lt;p&gt;Some challenges include the high cost of manufacturing volume phase holographic transmission gratings and the presence of alternative technologies in the market.&lt;/p&gt;&lt;h3&gt;6. Which geographic regions are expected to offer lucrative opportunities for the volume phase holographic transmission gratings market?&lt;/div&gt;&lt;div&gt;&lt;/h3&gt;&lt;p&gt;Asia-Pacific, especially China and India, is expected to offer significant growth opportunities for the volume phase holographic transmission gratings market due to the increasing adoption of advanced optical technologies in the region.&lt;/p&gt;&lt;h3&gt;7. What are the key trends shaping the volume phase holographic transmission gratings market?&lt;/div&gt;&lt;div&gt;&lt;/h3&gt;&lt;p&gt;The integration of volume phase holographic transmission gratings with microfluidic devices and the development of ultrafast optical switches are among the key trends in the market.&lt;/p&gt;&lt;h3&gt;8. What are the leading companies in the volume phase holographic transmission gratings market?&lt;/div&gt;&lt;div&gt;&lt;/h3&gt;&lt;p&gt;Some of the key players in the market include Company A, Company B, and Company C, among others.&lt;/p&gt;&lt;h3&gt;9. What are the different types of volume phase holographic transmission gratings available in the market?&lt;/div&gt;&lt;div&gt;&lt;/h3&gt;&lt;p&gt;Volume phase holographic transmission gratings are available in various types, including ruled gratings, sinusoidal gratings, and blazed gratings.&lt;/p&gt;&lt;h3&gt;10. How is the volume phase holographic transmission gratings market segmented based on application?&lt;/div&gt;&lt;div&gt;&lt;/h3&gt;&lt;p&gt;The market is segmented into spectroscopy, telecommunications, laser systems, and others based on application.&lt;/p&gt;&lt;h3&gt;11. What are the regulatory standards and policies governing the volume phase holographic transmission gratings market?&lt;/div&gt;&lt;div&gt;&lt;/h3&gt;&lt;p&gt;The market is subject to regulations and standards set by organizations such as the International Organization for Standardization (ISO) and the American National Standards Institute (ANSI).&lt;/p&gt;&lt;h3&gt;12. What are the key technological advancements in the volume phase holographic transmission gratings market?&lt;/div&gt;&lt;div&gt;&lt;/h3&gt;&lt;p&gt;Technological advancements include the development of multiplexed volume phase holographic transmission gratings and the use of nanotechnology in manufacturing these gratings.&lt;/p&gt;&lt;h3&gt;13. What are the potential growth opportunities for new entrants in the volume phase holographic transmission gratings market?&lt;/div&gt;&lt;div&gt;&lt;/h3&gt;&lt;p&gt;New entrants can explore opportunities in emerging economies, invest in research and development for innovative grating designs, and focus on strategic collaborations with end-use industries.&lt;/p&gt;&lt;h3&gt;14. What are the environmental and sustainability considerations in the volume phase holographic transmission gratings market?&lt;/div&gt;&lt;div&gt;&lt;/h3&gt;&lt;p&gt;The market is increasingly focusing on sustainable manufacturing practices, including the use of eco-friendly materials and energy-efficient production processes.&lt;/p&gt;&lt;h3&gt;15. What are the key investment areas in the volume phase holographic transmission gratings market?&lt;/div&gt;&lt;div&gt;&lt;/h3&gt;&lt;p&gt;Investment areas include research and development for novel applications, expansion of production facilities, and strategic partnerships with key industry players.&lt;/p&gt;&lt;h3&gt;16. How is the volume phase holographic transmission gratings market impacted by macroeconomic factors?&lt;/div&gt;&lt;div&gt;&lt;/h3&gt;&lt;p&gt;Macroeconomic factors such as GDP growth, disposable income, and government investments in infrastructure projects can influence the demand for volume phase holographic transmission gratings.&lt;/p&gt;&lt;h3&gt;17. What are the implications of trade policies and tariffs on the volume phase holographic transmission gratings market?&lt;/div&gt;&lt;div&gt;&lt;/h3&gt;&lt;p&gt;Trade policies and tariffs can impact the cost of raw materials and components used in the production of volume phase holographic transmission gratings, affecting the overall market dynamics.&lt;/p&gt;&lt;h3&gt;18. What are the key performance indicators for companies operating in the volume phase holographic transmission gratings market?&lt;/div&gt;&lt;div&gt;&lt;/h3&gt;&lt;p&gt;Key performance indicators include revenue growth, market share, product innovation, supply chain efficiency, and customer satisfaction.&lt;/p&gt;&lt;h3&gt;19. How is the volume phase holographic transmission gratings market expected to evolve in the next 5 years?&lt;/div&gt;&lt;div&gt;&lt;/h3&gt;&lt;p&gt;The market is expected to witness advancements in fabrication techniques, increased adoption in emerging applications, and a shift towards integrated optical systems.&lt;/p&gt;&lt;h3&gt;20. How can businesses leverage market research on volume phase holographic transmission gratings for strategic decision-making?&lt;/div&gt;&lt;div&gt;&lt;/h3&gt;&lt;p&gt;Businesses can use market research insights to identify growth opportunities, assess competitive landscapes, understand customer preferences, and make informed investment decisions in the volume phase holographic transmission gratings market.&lt;/p&gt;&lt;/body&gt;&lt;/html&gt;&lt;/p&gt;&lt;p&gt;&lt;strong&gt;For More Information or Query, Visit @ &lt;a href="https://www.verifiedmarketreports.com/product/volume-phase-holographic-transmission-gratings-market/"&gt;https://www.verifiedmarketreports.com/product/volume-phase-holographic-transmission-gratings-market/&lt;/a&gt;&lt;/strong&gt;&lt;/p&gt;&lt;p&gt;&lt;strong&gt;About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</si>
  <si>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href="https://www.verifiedmarketreports.com/download-sample/?rid=228352&amp;utm_source=Pulse-Glob6&amp;utm_medium=377" target="_blank"&gt;Volume Flow Hood Market size was valued at USD 0.75 Billion in 2022 and is projected to reach USD 1.2 Billion by 2030, growing at a CAGR of 6.7% from 2024 to 2030.&lt;/strong&gt;&lt;/span&gt;&lt;/p&gt;&lt;/p&gt;&lt;/blockquote&gt;&lt;h2&gt;Volume Flow Hood Market Overview&lt;/h2&gt;&lt;p&gt;The Volume Flow Hood Market is witnessing significant growth, driven by its critical applications in various industries, including HVAC, laboratory environments, and cleanroom operations. The increasing emphasis on air quality management and the need for precise airflow measurement are key factors fueling market expansion. Advanced technologies and innovations in airflow monitoring and control are also contributing to market growth. As industries prioritize efficiency and compliance with safety regulations, the demand for reliable volume flow hoods continues to rise.&lt;/p&gt;&lt;p&gt;&lt;strong&gt;&lt;p&gt;&lt;strong&gt;Download Full PDF Sample Copy of Volume Flow Hood Market Report @ &lt;a href="https://www.verifiedmarketreports.com/download-sample/?rid=228352&amp;utm_source=Pulse-Glob6&amp;utm_medium=377"&gt;https://www.verifiedmarketreports.com/download-sample/?rid=228352&amp;utm_source=Pulse-Glob6&amp;utm_medium=377&lt;/a&gt;&lt;/strong&gt;&lt;/p&gt;&lt;/strong&gt;&lt;/p&gt;&lt;p&gt;&lt;strong&gt;Dynamics:&lt;/strong&gt;&lt;/p&gt;&lt;ul&gt;    &lt;li&gt;Growing demand for HVAC systems due to urbanization and climate change.&lt;/li&gt;    &lt;li&gt;Increased awareness regarding indoor air quality and its impact on health.&lt;/li&gt;    &lt;li&gt;Technological advancements in measurement devices enhancing precision.&lt;/li&gt;    &lt;li&gt;Regulatory standards mandating air quality assessments in various sectors.&lt;/li&gt;&lt;/ul&gt;&lt;p&gt;&lt;strong&gt;Key Drivers and Challenges:&lt;/strong&gt;&lt;/p&gt;&lt;ul&gt;    &lt;li&gt;&lt;strong&gt;Drivers:&lt;/strong&gt;        &lt;ul&gt;            &lt;li&gt;Rising investment in cleanroom technologies across pharmaceutical and semiconductor industries.&lt;/li&gt;            &lt;li&gt;Demand for energy-efficient HVAC solutions pushing for better airflow measurement.&lt;/li&gt;            &lt;li&gt;Growing focus on research and development activities in laboratories.&lt;/li&gt;        &lt;/ul&gt;    &lt;/li&gt;    &lt;li&gt;&lt;strong&gt;Challenges:&lt;/strong&gt;        &lt;ul&gt;            &lt;li&gt;High initial costs associated with advanced volume flow hoods.&lt;/li&gt;            &lt;li&gt;Competition from alternative airflow measurement technologies.&lt;/li&gt;            &lt;li&gt;Need for regular calibration and maintenance of measurement devices.&lt;/li&gt;        &lt;/ul&gt;    &lt;/li&gt;&lt;/ul&gt;&lt;p&gt;&lt;strong&gt;Regional Analysis:&lt;/strong&gt;&lt;/p&gt;&lt;ul&gt;    &lt;li&gt;&lt;strong&gt;North America:&lt;/strong&gt;        &lt;ul&gt;            &lt;li&gt;Dominant market due to advanced industrial infrastructure and strict air quality regulations.&lt;/li&gt;            &lt;li&gt;High adoption of innovative HVAC solutions in both commercial and residential sectors.&lt;/li&gt;        &lt;/ul&gt;    &lt;/li&gt;    &lt;li&gt;&lt;strong&gt;Europe:&lt;/strong&gt;        &lt;ul&gt;            &lt;li&gt;Significant growth driven by stringent regulations on indoor air quality.&lt;/li&gt;            &lt;li&gt;Major investments in cleanroom technology, especially in the pharmaceutical sector.&lt;/li&gt;        &lt;/ul&gt;    &lt;/li&gt;    &lt;li&gt;&lt;strong&gt;Asia-Pacific:&lt;/strong&gt;        &lt;ul&gt;            &lt;li&gt;Fastest-growing region owing to rapid industrialization and urbanization.&lt;/li&gt;            &lt;li&gt;Increasing focus on research and development activities stimulating market growth.&lt;/li&gt;        &lt;/ul&gt;    &lt;/li&gt;    &lt;li&gt;&lt;strong&gt;Middle East &amp; Africa:&lt;/strong&gt;        &lt;ul&gt;            &lt;li&gt;Emerging market opportunities due to investments in infrastructure development.&lt;/li&gt;            &lt;li&gt;Rising awareness of air quality management in commercial establishments.&lt;/li&gt;        &lt;/ul&gt;    &lt;/li&gt;&lt;/ul&gt;&lt;/p&gt;&lt;h2&gt;Volume Flow Hood Market Segmentation Insights&lt;/h2&gt;&lt;p&gt;The Volume Flow Hood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 Flow Hood Market By Type&lt;/h3&gt;&lt;p&gt;&lt;ul&gt;&lt;li&gt;Customized Type&lt;li&gt;  Standard Type&lt;/ul&gt;&lt;/p&gt;&lt;h3&gt;Volume Flow Hood Market By Application&lt;/h3&gt;&lt;p&gt;&lt;ul&gt;&lt;li&gt;Office Rooms&lt;li&gt;  Clean Rooms&lt;li&gt;  Others&lt;/ul&gt;&lt;/p&gt;&lt;h2&gt;Leading Players in the Global Volume Flow Hood Market&lt;/h2&gt;&lt;p&gt;The global Volume Flow Hood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globally.&lt;/p&gt;&lt;p&gt;&lt;ul&gt;&lt;li&gt;Testo &lt;/li&gt;&lt;li&gt; Fluke &lt;/li&gt;&lt;li&gt; DWYER &lt;/li&gt;&lt;li&gt; Kano Scientific Instrument &lt;/li&gt;&lt;li&gt; Shortridge Instruments &lt;/li&gt;&lt;li&gt; FUXIA Medical Technology &lt;/li&gt;&lt;li&gt; Nordfab &lt;/li&gt;&lt;li&gt; TSI &lt;/li&gt;&lt;li&gt; Alnor &lt;/li&gt;&lt;li&gt; Observator Instruments &lt;/li&gt;&lt;li&gt; Ace Instruments &lt;/li&gt;&lt;li&gt; Hvac&lt;/li&gt;&lt;/ul&gt;&lt;/p&gt;&lt;p&gt;&lt;strong&gt;Get Discount On The Purchase Of This Report @ &lt;a href="https://www.verifiedmarketreports.com/ask-for-discount/?rid=228352&amp;utm_source=Pulse-Glob6&amp;utm_medium=377"&gt;https://www.verifiedmarketreports.com/ask-for-discount/?rid=228352&amp;utm_source=Pulse-Glob6&amp;utm_medium=377&lt;/a&gt;&lt;/strong&gt;&lt;/p&gt;&lt;h2&gt;FAQs&lt;/h2&gt;&lt;p&gt;&lt;h2&gt;Volume Flow Hood Market FAQs&lt;/h1&gt;&lt;h2&gt;1. What is a volume flow hood?&lt;/div&gt;&lt;div&gt;&lt;/h2&gt;&lt;p&gt;A volume flow hood is a device used to measure the volume flow rate of air in heating, ventilation, and air conditioning (HVAC) systems.&lt;/p&gt;&lt;h2&gt;2. What are the key drivers of the volume flow hood market?&lt;/div&gt;&lt;div&gt;&lt;/h2&gt;&lt;p&gt;The key drivers of the volume flow hood market include the increasing focus on indoor air quality, stringent regulations and standards for HVAC systems, and the rising demand for energy-efficient buildings.&lt;/p&gt;&lt;h2&gt;3. What is the current size of the volume flow hood market?&lt;/div&gt;&lt;div&gt;&lt;/h2&gt;&lt;p&gt;According to our research, the volume flow hood market is estimated to be worth $XX billion in 2021.&lt;/p&gt;&lt;h2&gt;4. What are the major trends in the volume flow hood market?&lt;/div&gt;&lt;div&gt;&lt;/h2&gt;&lt;p&gt;Some major trends in the volume flow hood market include the integration of advanced technologies such as wireless connectivity and cloud-based data analysis, and the growing adoption of portable and handheld volume flow hoods.&lt;/p&gt;&lt;h2&gt;5. What are the key challenges faced by the volume flow hood market?&lt;/div&gt;&lt;div&gt;&lt;/h2&gt;&lt;p&gt;Key challenges faced by the volume flow hood market include the high initial cost of volume flow hoods, the lack of awareness about the benefits of volume flow measurement, and the presence of alternative technologies for airflow measurement.&lt;/p&gt;&lt;h2&gt;6. What are the different types of volume flow hoods available in the market?&lt;/div&gt;&lt;div&gt;&lt;/h2&gt;&lt;p&gt;The different types of volume flow hoods available in the market include traditional stationary volume flow hoods, portable volume flow hoods, and handheld volume flow hoods.&lt;/p&gt;&lt;h2&gt;7. What are the applications of volume flow hoods?&lt;/div&gt;&lt;div&gt;&lt;/h2&gt;&lt;p&gt;Volume flow hoods are commonly used in HVAC system commissioning, troubleshooting, and maintenance, as well as in cleanroom certification and laboratory airflow measurement.&lt;/p&gt;&lt;h2&gt;8. Who are the key players in the volume flow hood market?&lt;/div&gt;&lt;div&gt;&lt;/h2&gt;&lt;p&gt;Some key players in the volume flow hood market include Company A, Company B, and Company C.&lt;/p&gt;&lt;h2&gt;9. What are the regional markets for volume flow hoods?&lt;/div&gt;&lt;div&gt;&lt;/h2&gt;&lt;p&gt;The regional markets for volume flow hoods include North America, Europe, Asia Pacific, and Latin America.&lt;/p&gt;&lt;h2&gt;10. What is the expected growth rate of the volume flow hood market?&lt;/div&gt;&lt;div&gt;&lt;/h2&gt;&lt;p&gt;According to our projections, the volume flow hood market is expected to grow at a CAGR of XX% from 2021 to 2026.&lt;/p&gt;&lt;h2&gt;11. What are the factors influencing the growth of the volume flow hood market?&lt;/div&gt;&lt;div&gt;&lt;/h2&gt;&lt;p&gt;The factors influencing the growth of the volume flow hood market include the increasing focus on sustainable buildings, the growing demand for effective HVAC system performance, and the rising adoption of green building standards.&lt;/p&gt;&lt;h2&gt;12. What are the regulations and standards governing the use of volume flow hoods?&lt;/div&gt;&lt;div&gt;&lt;/h2&gt;&lt;p&gt;The use of volume flow hoods is governed by regulations and standards such as ASHRAE Standard 110 and ISO 14644 for cleanroom certification.&lt;/p&gt;&lt;h2&gt;13. What are the opportunities for market expansion in the volume flow hood industry?&lt;/div&gt;&lt;div&gt;&lt;/h2&gt;&lt;p&gt;Some opportunities for market expansion in the volume flow hood industry include the increasing adoption of smart building technologies, the growing demand for HVAC system optimization, and the expansion of the construction and infrastructure sector.&lt;/p&gt;&lt;h2&gt;14. What are the potential barriers to market entry in the volume flow hood industry?&lt;/div&gt;&lt;div&gt;&lt;/h2&gt;&lt;p&gt;Potential barriers to market entry in the volume flow hood industry include the need for product differentiation, the presence of established players, and the requirement for regulatory compliance and certification.&lt;/p&gt;&lt;h2&gt;15. How is the market for volume flow hoods impacted by technological advancements?&lt;/div&gt;&lt;div&gt;&lt;/h2&gt;&lt;p&gt;Technological advancements in volume flow hoods are impacting the market by enabling the development of advanced features such as real-time data monitoring, wireless connectivity, and enhanced portability.&lt;/p&gt;&lt;h2&gt;16. How do price trends affect the volume flow hood market?&lt;/div&gt;&lt;div&gt;&lt;/h2&gt;&lt;p&gt;Price trends in the volume flow hood market are influenced by factors such as the cost of raw materials, the level of competition, and the impact of currency fluctuations on imported components.&lt;/p&gt;&lt;h2&gt;17. What are the best practices for using volume flow hoods?&lt;/div&gt;&lt;div&gt;&lt;/h2&gt;&lt;p&gt;Best practices for using volume flow hoods include regular calibration and maintenance, proper placement and positioning during measurements, and adherence to relevant industry standards and guidelines.&lt;/p&gt;&lt;h2&gt;18. What are the potential environmental impacts of using volume flow hoods?&lt;/div&gt;&lt;div&gt;&lt;/h2&gt;&lt;p&gt;The potential environmental impacts of using volume flow hoods include the consumption of electricity for operation, the generation of electronic waste at end-of-life, and the use of materials that may have environmental implications during production and disposal.&lt;/p&gt;&lt;h2&gt;19. How are market dynamics influencing the volume flow hood industry?&lt;/div&gt;&lt;div&gt;&lt;/h2&gt;&lt;p&gt;Market dynamics such as mergers and acquisitions, technological collaborations, and shifting consumer preferences are influencing the volume flow hood industry by shaping competitive landscapes, product innovation, and market positioning strategies.&lt;/p&gt;&lt;h2&gt;20. How can companies strategize for success in the volume flow hood market?&lt;/div&gt;&lt;div&gt;&lt;/h2&gt;&lt;p&gt;Companies can strategize for success in the volume flow hood market by focusing on product innovation, expanding their distribution networks, and leveraging partnerships for technology development and market penetration.&lt;/p&gt;&lt;/body&gt;&lt;/html&gt;&lt;/p&gt;&lt;p&gt;&lt;strong&gt;For More Information or Query, Visit @ &lt;a href="https://www.verifiedmarketreports.com/product/volume-flow-hood-market/"&gt;https://www.verifiedmarketreports.com/product/volume-flow-hood-market/&lt;/a&gt;&lt;/strong&gt;&lt;/p&gt;&lt;p&gt;&lt;strong&gt;About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</si>
  <si>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href="https://www.verifiedmarketreports.com/download-sample/?rid=228360&amp;utm_source=Pulse-Glob6&amp;utm_medium=377" target="_blank"&gt;Volume Conversion Device for Gas Meters Market size was valued at USD 1.5 Billion in 2022 and is projected to reach USD 2.3 Billion by 2030, growing at a CAGR of 6.2% from 2024 to 2030.&lt;/strong&gt;&lt;/span&gt;&lt;/p&gt;&lt;/p&gt;&lt;/blockquote&gt;&lt;h2&gt;Volume Conversion Device for Gas Meters Market Overview&lt;/h2&gt;&lt;p&gt;The Volume Conversion Device for Gas Meters market is experiencing significant growth, driven by a surge in demand for accurate measurement and monitoring of gas consumption across various sectors including residential, commercial, and industrial applications. As industries continue to invest in energy-efficient technologies and regulatory frameworks become more stringent regarding gas emissions, the need for precise measurement solutions is escalating. Furthermore, advancements in IoT and smart metering technology are revolutionizing the way gas consumption is monitored, providing real-time data and enhancing operational efficiencies. This shift towards automation and data-driven decisions is likely to create prosperous opportunities for manufacturers and service providers in this market.&lt;/p&gt;&lt;p&gt;&lt;strong&gt;&lt;p&gt;&lt;strong&gt;Download Full PDF Sample Copy of Volume Conversion Device for Gas Meters Market Report @ &lt;a href="https://www.verifiedmarketreports.com/download-sample/?rid=228360&amp;utm_source=Pulse-Glob6&amp;utm_medium=377"&gt;https://www.verifiedmarketreports.com/download-sample/?rid=228360&amp;utm_source=Pulse-Glob6&amp;utm_medium=377&lt;/a&gt;&lt;/strong&gt;&lt;/p&gt;&lt;/strong&gt;&lt;/p&gt;&lt;h2&gt;Dynamics&lt;/h2&gt;&lt;ul&gt;    &lt;li&gt;Technological Advancements: Continuous innovations in gas metering technology are improving the efficiency and accuracy of volume conversion devices.&lt;/li&gt;    &lt;li&gt;Increasing Regulatory Compliance: Government regulations on emissions and energy consumption are necessitating the adoption of advanced gas measurement solutions.&lt;/li&gt;    &lt;li&gt;Growing Energy Sector: The burgeoning demand for natural gas as a clean energy source is fueling market growth.&lt;/li&gt;    &lt;li&gt;Integration with Smart Technologies: The incorporation of IoT and AI in gas meters is promoting real-time data analysis and remote monitoring capabilities.&lt;/li&gt;    &lt;li&gt;Market Fragmentation: The presence of various players leads to competitive pressure, impacting pricing and market share distribution.&lt;/li&gt;&lt;/ul&gt;&lt;h2&gt;Key Drivers and Challenges&lt;/h2&gt;&lt;ul&gt;    &lt;li&gt;&lt;strong&gt;Drivers:&lt;/strong&gt;        &lt;ul&gt;            &lt;li&gt;Increased Demand for Accurate Measurements: The push for precise gas measurement to optimize efficiency and reduce waste is a major driver.&lt;/li&gt;            &lt;li&gt;Smart City Initiatives: Municipalities are adopting smart technologies, thereby increasing the demand for modern gas meters.&lt;/li&gt;            &lt;li&gt;Investment in Infrastructure: Upgrades to gas distribution networks are spurring demand for advanced metering technology.&lt;/li&gt;        &lt;/ul&gt;    &lt;/li&gt;    &lt;li&gt;&lt;strong&gt;Challenges:&lt;/strong&gt;        &lt;ul&gt;            &lt;li&gt;High Initial Costs: The upfront investment required for advanced volume conversion devices can be a barrier for some customers.&lt;/li&gt;            &lt;li&gt;Technological Complexity: The integration of advanced technologies may pose challenges in terms of implementation and maintenance.&lt;/li&gt;            &lt;li&gt;Competition from Alternative Measurement Techniques: Emerging technologies may compete with traditional gas metering practices, affecting market share.&lt;/li&gt;        &lt;/ul&gt;    &lt;/li&gt;&lt;/ul&gt;&lt;h2&gt;Region Analysis&lt;/h2&gt;&lt;ul&gt;    &lt;li&gt;&lt;strong&gt;North America:&lt;/strong&gt;        &lt;ul&gt;            &lt;li&gt;Strong regulatory frameworks and a mature market are fueling the demand for advanced gas meters.&lt;/li&gt;            &lt;li&gt;Significant investments in energy infrastructure contribute to market growth.&lt;/li&gt;        &lt;/ul&gt;    &lt;/li&gt;    &lt;li&gt;&lt;strong&gt;Europe:&lt;/strong&gt;        &lt;ul&gt;            &lt;li&gt;A focus on sustainability and energy efficiency is driving the adoption of advanced metering solutions.&lt;/li&gt;            &lt;li&gt;Government initiatives promote the replacement of outdated gas meters with modern technologies.&lt;/li&gt;        &lt;/ul&gt;    &lt;/li&gt;    &lt;li&gt;&lt;strong&gt;Asia-Pacific:&lt;/strong&gt;        &lt;ul&gt;            &lt;li&gt;The rapid industrialization and urbanization in this region are increasing the demand for gas volume conversion devices.&lt;/li&gt;            &lt;li&gt;Government efforts to improve energy efficiency standards boost market opportunities.&lt;/li&gt;        &lt;/ul&gt;    &lt;/li&gt;    &lt;li&gt;&lt;strong&gt;Latin America:&lt;/strong&gt;        &lt;ul&gt;            &lt;li&gt;Awareness regarding energy conservation is slowly growing, contributing to market expansion.&lt;/li&gt;            &lt;li&gt;Investment in infrastructure development is also benefiting the volume conversion device market.&lt;/li&gt;        &lt;/ul&gt;    &lt;/li&gt;    &lt;li&gt;&lt;strong&gt;Middle East &amp; Africa:&lt;/strong&gt;        &lt;ul&gt;            &lt;li&gt;Growth in the oil &amp; gas industry is directly impacting the demand for gas measurement solutions.&lt;/li&gt;            &lt;li&gt;Investment in energy infrastructure is anticipated to drive market growth further.&lt;/li&gt;        &lt;/ul&gt;    &lt;/li&gt;&lt;/ul&gt;&lt;/p&gt;&lt;h2&gt;Volume Conversion Device for Gas Meters Market Segmentation Insights&lt;/h2&gt;&lt;p&gt;The Volume Conversion Device for Gas Meters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 Conversion Device for Gas Meters Market By Type&lt;/h3&gt;&lt;p&gt;&lt;ul&gt;&lt;li&gt;Mains Powered Type&lt;li&gt;  Battery Powered Type&lt;/ul&gt;&lt;/p&gt;&lt;h3&gt;Volume Conversion Device for Gas Meters Market By Application&lt;/h3&gt;&lt;p&gt;&lt;ul&gt;&lt;li&gt;Residential&lt;li&gt;  Commercial&lt;li&gt;  Industrial&lt;/ul&gt;&lt;/p&gt;&lt;h2&gt;Leading Players in the Global Volume Conversion Device for Gas Meters Market&lt;/h2&gt;&lt;p&gt;The global Volume Conversion Device for Gas Meters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Elgas &lt;/li&gt;&lt;li&gt; Dresser Utility Solutions &lt;/li&gt;&lt;li&gt; ITRON (Dresser Utility Solutions) &lt;/li&gt;&lt;li&gt; ZENNER &lt;/li&gt;&lt;li&gt; RMG (Dalian Energas) &lt;/li&gt;&lt;li&gt; Pietro Fiorentini &lt;/li&gt;&lt;li&gt; PLUM &lt;/li&gt;&lt;li&gt; Tancy Instrument (Goldcard) &lt;/li&gt;&lt;li&gt; Cangnan Instrument &lt;/li&gt;&lt;li&gt; Shanghai Fiorentini &lt;/li&gt;&lt;li&gt; Wigersma &amp; Sikkema &lt;/li&gt;&lt;li&gt; CHINA-HTDL &lt;/li&gt;&lt;li&gt; RMFTEK &lt;/li&gt;&lt;li&gt; vemm tec Messtechnik GmbH &lt;/li&gt;&lt;li&gt; Galvanic Applied Sciences &lt;/li&gt;&lt;li&gt; SIS &lt;/li&gt;&lt;li&gt; Winelan &lt;/li&gt;&lt;li&gt; Turbulentnost-Don &lt;/li&gt;&lt;li&gt; Gongzun Instrument&lt;/li&gt;&lt;/ul&gt;&lt;/p&gt;&lt;p&gt;&lt;strong&gt;Get Discount On The Purchase Of This Report @ &lt;a href="https://www.verifiedmarketreports.com/ask-for-discount/?rid=228360&amp;utm_source=Pulse-Glob6&amp;utm_medium=377"&gt;https://www.verifiedmarketreports.com/ask-for-discount/?rid=228360&amp;utm_source=Pulse-Glob6&amp;utm_medium=377&lt;/a&gt;&lt;/strong&gt;&lt;/p&gt;&lt;h2&gt;FAQs&lt;/h2&gt;&lt;p&gt;&lt;h2&gt;Volume Conversion Device for Gas Meters Market FAQs&lt;/h1&gt;&lt;h2&gt;1. What is the current size of the volume conversion device for gas meters market?&lt;/div&gt;&lt;div&gt;&lt;/h2&gt;&lt;p&gt;The current size of the volume conversion device for gas meters market is estimated to be $X million.&lt;/p&gt;&lt;h2&gt;2. What are the key drivers of growth in the volume conversion device for gas meters market?&lt;/div&gt;&lt;div&gt;&lt;/h2&gt;&lt;p&gt;The key drivers of growth in the volume conversion device for gas meters market include increasing demand for accurate measurement of gas consumption, government regulations mandating the use of volume conversion devices, and rising investments in smart gas metering infrastructure.&lt;/p&gt;&lt;h2&gt;3. What are the major challenges faced by the volume conversion device for gas meters market?&lt;/div&gt;&lt;div&gt;&lt;/h2&gt;&lt;p&gt;The major challenges faced by the volume conversion device for gas meters market include high initial installation costs, technological complexities, and lack of awareness about the benefits of volume conversion devices.&lt;/p&gt;&lt;h2&gt;4. Which regions are expected to showcase significant growth in the volume conversion device for gas meters market?&lt;/div&gt;&lt;div&gt;&lt;/h2&gt;&lt;p&gt;The regions expected to showcase significant growth in the volume conversion device for gas meters market are North America, Europe, and Asia Pacific.&lt;/p&gt;&lt;h2&gt;5. What are the leading companies operating in the volume conversion device for gas meters market?&lt;/div&gt;&lt;div&gt;&lt;/h2&gt;&lt;p&gt;The leading companies operating in the volume conversion device for gas meters market include Company A, Company B, and Company C.&lt;/p&gt;&lt;h2&gt;6. What is the expected CAGR (Compound Annual Growth Rate) of the volume conversion device for gas meters market?&lt;/div&gt;&lt;div&gt;&lt;/h2&gt;&lt;p&gt;The expected CAGR of the volume conversion device for gas meters market is X% from 20XX to 20XX.&lt;/p&gt;&lt;h2&gt;7. What are the different types of volume conversion devices available in the market?&lt;/div&gt;&lt;div&gt;&lt;/h2&gt;&lt;p&gt;The different types of volume conversion devices available in the market include diaphragm-based volume conversion devices, turbine-based volume conversion devices, and ultrasonic-based volume conversion devices.&lt;/p&gt;&lt;h2&gt;8. What are the applications of volume conversion devices in gas metering?&lt;/div&gt;&lt;div&gt;&lt;/h2&gt;&lt;p&gt;The applications of volume conversion devices in gas metering include residential, commercial, and industrial gas metering.&lt;/p&gt;&lt;h2&gt;9. What is the impact of COVID-19 on the volume conversion device for gas meters market?&lt;/div&gt;&lt;div&gt;&lt;/h2&gt;&lt;p&gt;The impact of COVID-19 on the volume conversion device for gas meters market has been significant, with disruptions in supply chains and reduced investments in infrastructure projects impacting market growth.&lt;/p&gt;&lt;h2&gt;10. What are the upcoming trends in the volume conversion device for gas meters market?&lt;/div&gt;&lt;div&gt;&lt;/h2&gt;&lt;p&gt;The upcoming trends in the volume conversion device for gas meters market include the adoption of advanced metering infrastructure (AMI), integration of Internet of Things (IoT) technology, and development of smart gas metering solutions.&lt;/p&gt;&lt;h2&gt;11. How do volume conversion devices contribute to accurate gas measurement?&lt;/div&gt;&lt;div&gt;&lt;/h2&gt;&lt;p&gt;Volume conversion devices contribute to accurate gas measurement by converting gas volume at actual conditions to standard conditions, accounting for temperature and pressure variations.&lt;/p&gt;&lt;h2&gt;12. What are the cost benefits of using volume conversion devices in gas metering?&lt;/div&gt;&lt;div&gt;&lt;/h2&gt;&lt;p&gt;The cost benefits of using volume conversion devices in gas metering include improved billing accuracy, reduced revenue losses due to gas measurement errors, and better management of gas consumption.&lt;/p&gt;&lt;h2&gt;13. What are the regulatory standards governing the use of volume conversion devices in gas metering?&lt;/div&gt;&lt;div&gt;&lt;/h2&gt;&lt;p&gt;The regulatory standards governing the use of volume conversion devices in gas metering include ASTM D3588, ISO 5167, and AGA NX-19.&lt;/p&gt;&lt;h2&gt;14. How do volume conversion devices contribute to energy conservation?&lt;/div&gt;&lt;div&gt;&lt;/h2&gt;&lt;p&gt;Volume conversion devices contribute to energy conservation by facilitating the efficient measurement and management of gas consumption, reducing wastage and promoting energy efficiency.&lt;/p&gt;&lt;h2&gt;15. What are the key features to look for in volume conversion devices for gas meters?&lt;/div&gt;&lt;div&gt;&lt;/h2&gt;&lt;p&gt;The key features to look for in volume conversion devices for gas meters include accuracy, reliability, compatibility with different gas meter types, and compliance with industry standards.&lt;/p&gt;&lt;h2&gt;16. What is the typical lifespan of volume conversion devices for gas meters?&lt;/div&gt;&lt;div&gt;&lt;/h2&gt;&lt;p&gt;The typical lifespan of volume conversion devices for gas meters is X years, depending on maintenance and operating conditions.&lt;/p&gt;&lt;h2&gt;17. What are the factors influencing the adoption of volume conversion devices in gas metering?&lt;/div&gt;&lt;div&gt;&lt;/h2&gt;&lt;p&gt;The factors influencing the adoption of volume conversion devices in gas metering include government initiatives, incentives for smart metering deployments, and the need for accurate billing and revenue management.&lt;/p&gt;&lt;h2&gt;18. What are the environmental benefits of using volume conversion devices in gas metering?&lt;/div&gt;&lt;div&gt;&lt;/h2&gt;&lt;p&gt;The environmental benefits of using volume conversion devices in gas metering include reduced greenhouse gas emissions, improved resource management, and support for sustainable development.&lt;/p&gt;&lt;h2&gt;19. How do volume conversion devices contribute to improved customer satisfaction?&lt;/div&gt;&lt;div&gt;&lt;/h2&gt;&lt;p&gt;Volume conversion devices contribute to improved customer satisfaction by ensuring fair and accurate billing, resolving disputes related to gas consumption, and providing transparency in energy usage.&lt;/p&gt;&lt;h2&gt;20. What are the advancements in volume conversion technology that are driving market growth?&lt;/div&gt;&lt;div&gt;&lt;/h2&gt;&lt;p&gt;The advancements in volume conversion technology that are driving market growth include the development of digital volume conversion devices, integration with smart grid systems, and the use of advanced analytics for gas consumption data.&lt;/p&gt;&lt;/body&gt;&lt;/html&gt;&lt;/p&gt;&lt;p&gt;&lt;strong&gt;For More Information or Query, Visit @ &lt;a href="https://www.verifiedmarketreports.com/product/volume-conversion-device-for-gas-meters-market/"&gt;https://www.verifiedmarketreports.com/product/volume-conversion-device-for-gas-meters-market/&lt;/a&gt;&lt;/strong&gt;&lt;/p&gt;&lt;p&gt;&lt;strong&gt;About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</si>
  <si>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href="https://www.verifiedmarketreports.com/download-sample/?rid=228364&amp;utm_source=Pulse-Glob6&amp;utm_medium=377" target="_blank"&gt;Volume Compensator Market size was valued at USD 1.2 Billion in 2022 and is projected to reach USD 2.4 Billion by 2030, growing at a CAGR of 9.2% from 2024 to 2030.&lt;/strong&gt;&lt;/span&gt;&lt;/p&gt;&lt;/p&gt;&lt;/blockquote&gt;&lt;h2&gt;Volume Compensator Market Overview&lt;/h2&gt;&lt;p&gt;    The volume compensator market is witnessing significant growth, driven by increasing demand for efficient fluid control systems across various industries such as oil and gas, chemicals, and water treatment. Volume compensators are essential in managing pressure fluctuations and ensuring the efficient operation of pipelines and storage tanks. The market is characterized by ongoing technological advancements and the rising adoption of automation and control systems, making it a pivotal component in modern industrial applications.&lt;/p&gt;&lt;p&gt;&lt;p&gt;&lt;strong&gt;Download Full PDF Sample Copy of Volume Compensator Market Report @ &lt;a href="https://www.verifiedmarketreports.com/download-sample/?rid=228364&amp;utm_source=Pulse-Glob6&amp;utm_medium=377"&gt;https://www.verifiedmarketreports.com/download-sample/?rid=228364&amp;utm_source=Pulse-Glob6&amp;utm_medium=377&lt;/a&gt;&lt;/strong&gt;&lt;/p&gt;&lt;/p&gt;&lt;h2&gt;Dynamics&lt;/h2&gt;&lt;ul&gt;    &lt;li&gt;&lt;strong&gt;Increasing Industrial Automation:&lt;/strong&gt; The rise in automation across industries has led to heightened demand for volume compensators that enhance system reliability and performance.&lt;/li&gt;    &lt;li&gt;&lt;strong&gt;Technological Advancements:&lt;/strong&gt; Innovations in design and materials are improving the efficiency and lifespan of volume compensators, attracting more users.&lt;/li&gt;    &lt;li&gt;&lt;strong&gt;Regulatory Compliance:&lt;/strong&gt; Stricter environmental regulations compel industries to adopt advanced pressure management solutions, which boosts the market for volume compensators.&lt;/li&gt;    &lt;li&gt;&lt;strong&gt;Growing Demand from Emerging Markets:&lt;/strong&gt; Rapid industrialization and urbanization in developing regions are contributing to the market's expansion.&lt;/li&gt;&lt;/ul&gt;&lt;h2&gt;Key Drivers and Challenges&lt;/h2&gt;&lt;ul&gt;    &lt;li&gt;&lt;strong&gt;Key Drivers:&lt;/strong&gt;        &lt;ul&gt;            &lt;li&gt;&lt;strong&gt;Efficient Resource Management:&lt;/strong&gt; The need for efficient resource and fluid management is pushing industries to invest in advanced volume compensators.&lt;/li&gt;            &lt;li&gt;&lt;strong&gt;Safety Regulations:&lt;/strong&gt; The demand for safety and risk management in handling hazardous materials is driving volume compensator adoption.&lt;/li&gt;        &lt;/ul&gt;    &lt;/li&gt;    &lt;li&gt;&lt;strong&gt;Challenges:&lt;/strong&gt;        &lt;ul&gt;            &lt;li&gt;&lt;strong&gt;High Initial Costs:&lt;/strong&gt; The initial investment in high-quality volume compensators can be a barrier for small and medium-sized enterprises.&lt;/li&gt;            &lt;li&gt;&lt;strong&gt;Maintenance and Technical Expertise:&lt;/strong&gt; The requirement for skilled personnel for maintenance and operations presents challenges in some regions.&lt;/li&gt;        &lt;/ul&gt;    &lt;/li&gt;&lt;/ul&gt;&lt;h2&gt;Regional Insights&lt;/h2&gt;&lt;ul&gt;    &lt;li&gt;&lt;strong&gt;North America:&lt;/strong&gt; Dominates the market due to advanced infrastructure and strict emission standards, leading to high demand for volume compensators.&lt;/li&gt;    &lt;li&gt;&lt;strong&gt;Europe:&lt;/strong&gt; Notable growth driven by stringent regulations related to environmental safety and a focus on automation technologies.&lt;/li&gt;    &lt;li&gt;&lt;strong&gt;Asia-Pacific:&lt;/strong&gt; Rapid industrialization and urban growth are major contributors to the expanding volume compensator market in this region.&lt;/li&gt;    &lt;li&gt;&lt;strong&gt;Latin America:&lt;/strong&gt; Emerging economies are gradually adopting modern volume compensator technologies, driven by the oil and gas sector.&lt;/li&gt;    &lt;li&gt;&lt;strong&gt;Middle East &amp; Africa:&lt;/strong&gt; A robust market due to oil and gas activities, although challenges in infrastructure and political stability exist.&lt;/li&gt;&lt;/ul&gt;&lt;/p&gt;&lt;h2&gt;Volume Compensator Market Segmentation Insights&lt;/h2&gt;&lt;p&gt;The Volume Compensator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innovation.&lt;/p&gt;&lt;h3&gt;Volume Compensator Market By Type&lt;/h3&gt;&lt;p&gt;&lt;ul&gt;&lt;li&gt;Expansion Joints&lt;li&gt;  Metal Bellows&lt;li&gt;  Others&lt;/ul&gt;&lt;/p&gt;&lt;h3&gt;Volume Compensator Market By Application&lt;/h3&gt;&lt;p&gt;&lt;ul&gt;&lt;li&gt;Aerospace&lt;li&gt;  Medical&lt;li&gt;  Semiconductor&lt;li&gt;  Agriculture&lt;li&gt;  Others&lt;/ul&gt;&lt;/p&gt;&lt;h2&gt;Leading Players in the Global Volume Compensator Market&lt;/h2&gt;&lt;p&gt;The global Volume Compensator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globally.&lt;/p&gt;&lt;p&gt;&lt;ul&gt;&lt;li&gt;EagleBurgmann &lt;/li&gt;&lt;li&gt; Trelleborg &lt;/li&gt;&lt;li&gt; Witzenmann &lt;/li&gt;&lt;li&gt; Belman &lt;/li&gt;&lt;li&gt; Flexaseal &lt;/li&gt;&lt;li&gt; MW Components &lt;/li&gt;&lt;li&gt; Senior Calorstat&lt;/li&gt;&lt;/ul&gt;&lt;/p&gt;&lt;p&gt;&lt;strong&gt;Get Discount On The Purchase Of This Report @ &lt;a href="https://www.verifiedmarketreports.com/ask-for-discount/?rid=228364&amp;utm_source=Pulse-Glob6&amp;utm_medium=377"&gt;https://www.verifiedmarketreports.com/ask-for-discount/?rid=228364&amp;utm_source=Pulse-Glob6&amp;utm_medium=377&lt;/a&gt;&lt;/strong&gt;&lt;/p&gt;&lt;h2&gt;FAQs&lt;/h2&gt;&lt;p&gt;&lt;h2&gt;Volume Compensator Market FAQs&lt;/h1&gt;&lt;h2&gt;1. What is a volume compensator?&lt;/div&gt;&lt;div&gt;&lt;/h2&gt;&lt;p&gt;A volume compensator is a device used to adjust for changes in volume in a system, such as a hydraulic or pneumatic system.&lt;/p&gt;&lt;h2&gt;2. What are the key driving factors for the volume compensator market?&lt;/div&gt;&lt;div&gt;&lt;/h2&gt;&lt;p&gt;The key driving factors for the volume compensator market include increasing demand for automation in various industries and the need for efficient energy management.&lt;/p&gt;&lt;h2&gt;3. What is the expected market size of the volume compensator market in the next 5 years?&lt;/div&gt;&lt;div&gt;&lt;/h2&gt;&lt;p&gt;The volume compensator market is expected to reach a size of USD 2.5 billion by 2025.&lt;/p&gt;&lt;h2&gt;4. What are the major applications of volume compensators?&lt;/div&gt;&lt;div&gt;&lt;/h2&gt;&lt;p&gt;The major applications of volume compensators include industrial machinery, automotive, aerospace, and oil &amp; gas industries.&lt;/p&gt;&lt;h2&gt;5. What are the key challenges faced by the volume compensator market?&lt;/div&gt;&lt;div&gt;&lt;/h2&gt;&lt;p&gt;The key challenges faced by the volume compensator market include high initial investment costs and the need for regular maintenance.&lt;/p&gt;&lt;h2&gt;6. Which region is expected to dominate the volume compensator market?&lt;/div&gt;&lt;div&gt;&lt;/h2&gt;&lt;p&gt;Asia Pacific is expected to dominate the volume compensator market due to rapid industrialization and infrastructure development in the region.&lt;/p&gt;&lt;h2&gt;7. What are the key players in the volume compensator market?&lt;/div&gt;&lt;div&gt;&lt;/h2&gt;&lt;p&gt;The key players in the volume compensator market include Parker Hannifin Corporation, Eaton Corporation, Bosch Rexroth AG, and Freudenberg Group.&lt;/p&gt;&lt;h2&gt;8. What are the different types of volume compensators available in the market?&lt;/div&gt;&lt;div&gt;&lt;/h2&gt;&lt;p&gt;The different types of volume compensators available in the market include bladder accumulators, piston accumulators, and diaphragm accumulators.&lt;/p&gt;&lt;h2&gt;9. What are the recent technological advancements in the volume compensator market?&lt;/div&gt;&lt;div&gt;&lt;/h2&gt;&lt;p&gt;Recent technological advancements in the volume compensator market include the development of smart volume compensators with advanced monitoring and control capabilities.&lt;/p&gt;&lt;h2&gt;10. What is the impact of COVID-19 on the volume compensator market?&lt;/div&gt;&lt;div&gt;&lt;/h2&gt;&lt;p&gt;The COVID-19 pandemic has led to a temporary slowdown in the volume compensator market due to disrupted supply chains and reduced industrial activities.&lt;/p&gt;&lt;h2&gt;11. What is the growth rate of the volume compensator market?&lt;/div&gt;&lt;div&gt;&lt;/h2&gt;&lt;p&gt;The volume compensator market is expected to grow at a CAGR of 5.8% from 2020 to 2025.&lt;/p&gt;&lt;h2&gt;12. What are the regulatory frameworks influencing the volume compensator market?&lt;/div&gt;&lt;div&gt;&lt;/h2&gt;&lt;p&gt;The volume compensator market is influenced by regulations related to workplace safety, environmental standards, and product quality certifications.&lt;/p&gt;&lt;h2&gt;13. What are the trends shaping the volume compensator market?&lt;/div&gt;&lt;div&gt;&lt;/h2&gt;&lt;p&gt;The trends shaping the volume compensator market include the adoption of Industry 4.0 technologies, increasing focus on sustainable solutions, and the integration of IoT in volume compensators.&lt;/p&gt;&lt;h2&gt;14. What is the market penetration of volume compensators in different industries?&lt;/div&gt;&lt;div&gt;&lt;/h2&gt;&lt;p&gt;Volume compensators have a high penetration in industries such as manufacturing, construction, and transportation due to their critical role in fluid power systems.&lt;/p&gt;&lt;h2&gt;15. What are the cost factors influencing the adoption of volume compensators?&lt;/div&gt;&lt;div&gt;&lt;/h2&gt;&lt;p&gt;The cost factors influencing the adoption of volume compensators include the initial purchase cost, installation expenses, and ongoing operational costs.&lt;/p&gt;&lt;h2&gt;16. What are the environmental implications of volume compensators?&lt;/div&gt;&lt;div&gt;&lt;/h2&gt;&lt;p&gt;Volume compensators help in reducing energy consumption and minimizing fluid leaks, thereby contributing to environmental sustainability.&lt;/p&gt;&lt;h2&gt;17. What are the potential growth opportunities in the volume compensator market?&lt;/div&gt;&lt;div&gt;&lt;/h2&gt;&lt;p&gt;Potential growth opportunities in the volume compensator market include the expansion of product portfolios, strategic partnerships, and development of innovative solutions for specific industry needs.&lt;/p&gt;&lt;h2&gt;18. What are the industry best practices for implementing volume compensators?&lt;/div&gt;&lt;div&gt;&lt;/h2&gt;&lt;p&gt;Industry best practices for implementing volume compensators include conducting thorough system assessments, regular maintenance, and training for end-users on proper usage.&lt;/p&gt;&lt;h2&gt;19. How does the adoption of volume compensators impact operational efficiency?&lt;/div&gt;&lt;div&gt;&lt;/h2&gt;&lt;p&gt;The adoption of volume compensators can improve operational efficiency by providing stable fluid delivery, reducing system downtime, and enhancing overall performance of hydraulic and pneumatic systems.&lt;/p&gt;&lt;h2&gt;20. What are the future prospects for the volume compensator market?&lt;/div&gt;&lt;div&gt;&lt;/h2&gt;&lt;p&gt;The future prospects for the volume compensator market are promising, driven by technological advancements, increasing industrial automation, and the growing emphasis on energy-efficient solutions.&lt;/p&gt;&lt;/body&gt;&lt;/html&gt;&lt;/p&gt;&lt;p&gt;&lt;strong&gt;For More Information or Query, Visit @ &lt;a href="https://www.verifiedmarketreports.com/product/volume-compensator-market/"&gt;https://www.verifiedmarketreports.com/product/volume-compensator-market/&lt;/a&gt;&lt;/strong&gt;&lt;/p&gt;&lt;p&gt;&lt;strong&gt;About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</si>
  <si>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href="https://www.verifiedmarketreports.com/download-sample/?rid=228388&amp;utm_source=Pulse-Glob6&amp;utm_medium=377" target="_blank"&gt;Voltage Translators Market size was valued at USD 1.5 Billion in 2022 and is projected to reach USD 2.8 Billion by 2030, growing at a CAGR of 8.3% from 2024 to 2030.&lt;/strong&gt;&lt;/span&gt;&lt;/p&gt;&lt;/p&gt;&lt;/blockquote&gt;&lt;h2&gt;Voltage Translators Market Overview&lt;/h2&gt;&lt;p&gt;The voltage translators market is experiencing significant growth, driven by the increasing demand for advanced electronic components across various sectors such as consumer electronics, automotive, telecommunications, and industrial applications. These devices play a crucial role in ensuring compatibility between components operating at different voltage levels, enabling seamless communication and functionality. The rise of IoT devices, the trend towards miniaturization, and the need for power-efficient designs are further fueling the market. With advancements in semiconductor technology and the growing emphasis on smart devices, the voltage translators market is poised for substantial expansion in the coming years.&lt;/p&gt;&lt;p&gt;&lt;p&gt;&lt;strong&gt;Download Full PDF Sample Copy of Voltage Translators Market Report @ &lt;a href="https://www.verifiedmarketreports.com/download-sample/?rid=228388&amp;utm_source=Pulse-Glob6&amp;utm_medium=377"&gt;https://www.verifiedmarketreports.com/download-sample/?rid=228388&amp;utm_source=Pulse-Glob6&amp;utm_medium=377&lt;/a&gt;&lt;/strong&gt;&lt;/p&gt;&lt;/p&gt;&lt;h2&gt;Dynamics&lt;/h2&gt;&lt;ul&gt;    &lt;li&gt;&lt;strong&gt;Technological Advancements:&lt;/strong&gt; Continuous innovations in voltage translation technology are leading to more efficient and compact designs, which enhances performance.&lt;/li&gt;    &lt;li&gt;&lt;strong&gt;Growing Demand for IoT Devices:&lt;/strong&gt; The proliferation of IoT devices requires robust voltage translators to ensure compatibility between various components.&lt;/li&gt;    &lt;li&gt;&lt;strong&gt;Miniaturization Trends:&lt;/strong&gt; Smaller electronic devices necessitate compact voltage translators that can handle multiple voltage levels in limited space.&lt;/li&gt;&lt;/ul&gt;&lt;h2&gt;Key Drivers and Challenges&lt;/h2&gt;&lt;ul&gt;    &lt;li&gt;&lt;strong&gt;Key Drivers:&lt;/strong&gt;        &lt;ul&gt;            &lt;li&gt;Increasing need for high-speed communication in electronic devices.&lt;/li&gt;            &lt;li&gt;Growing adoption of electric vehicles (EVs) which require efficient voltage regulation systems.&lt;/li&gt;            &lt;li&gt;Expansion of telecommunications infrastructure demanding high-performance voltage translators.&lt;/li&gt;        &lt;/ul&gt;    &lt;/li&gt;    &lt;li&gt;&lt;strong&gt;Challenges:&lt;/strong&gt;        &lt;ul&gt;            &lt;li&gt;High R&amp;D costs associated with developing advanced voltage translation technologies.&lt;/li&gt;            &lt;li&gt;Market competition from alternative technologies that offer similar functionalities.&lt;/li&gt;            &lt;li&gt;Regulatory compliance and standardization hurdles across different regions.&lt;/li&gt;        &lt;/ul&gt;    &lt;/li&gt;&lt;/ul&gt;&lt;h2&gt;Region Analysis&lt;/h2&gt;&lt;ul&gt;    &lt;li&gt;&lt;strong&gt;North America:&lt;/strong&gt; Dominates the market due to the presence of major players and high adoption of advanced technologies in sectors like automotive and consumer electronics.&lt;/li&gt;    &lt;li&gt;&lt;strong&gt;Asia-Pacific:&lt;/strong&gt; Expected to witness the highest growth rate owing to rising electronic manufacturing and increasing demand for consumer electronics in countries like China and India.&lt;/li&gt;    &lt;li&gt;&lt;strong&gt;Europe:&lt;/strong&gt; Significant growth is driven by the expansion of the automotive sector and increasing demand for electric vehicles.&lt;/li&gt;&lt;/ul&gt;&lt;/p&gt;&lt;h2&gt;Voltage Translators Market Segmentation Insights&lt;/h2&gt;&lt;p&gt;The Voltage Translators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Translators Market By Type&lt;/h3&gt;&lt;p&gt;&lt;ul&gt;&lt;li&gt;Unidirectional Voltage Translators&lt;li&gt;  Bidirectional Voltage Translators&lt;li&gt;  Direction-Controlled Voltage Translators&lt;/ul&gt;&lt;/p&gt;&lt;h3&gt;Voltage Translators Market By Application&lt;/h3&gt;&lt;p&gt;&lt;ul&gt;&lt;li&gt;Mobile Phones&lt;li&gt;  Computers&lt;li&gt;  Video Equipments&lt;li&gt;  Others&lt;/ul&gt;&lt;/p&gt;&lt;h2&gt;Leading Players in the Global Voltage Translators Market&lt;/h2&gt;&lt;p&gt;The global Voltage Translators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globally.&lt;/p&gt;&lt;p&gt;&lt;ul&gt;&lt;li&gt;Texas Instruments &lt;/li&gt;&lt;li&gt; TOSHIBA &lt;/li&gt;&lt;li&gt; NXP &lt;/li&gt;&lt;li&gt; Renesas Electronics &lt;/li&gt;&lt;li&gt; Nexperia &lt;/li&gt;&lt;li&gt; ON Semiconductor &lt;/li&gt;&lt;li&gt; Maxim Integrated &lt;/li&gt;&lt;li&gt; Analog Devices &lt;/li&gt;&lt;li&gt; STMicroelectronics &lt;/li&gt;&lt;li&gt; Dialog Semiconductor &lt;/li&gt;&lt;li&gt; Broadchip Technology &lt;/li&gt;&lt;li&gt; Diodes &lt;/li&gt;&lt;li&gt; Microchip Technology &lt;/li&gt;&lt;li&gt; Lattice Semiconductor&lt;/li&gt;&lt;/ul&gt;&lt;/p&gt;&lt;p&gt;&lt;strong&gt;Get Discount On The Purchase Of This Report @ &lt;a href="https://www.verifiedmarketreports.com/ask-for-discount/?rid=228388&amp;utm_source=Pulse-Glob6&amp;utm_medium=377"&gt;https://www.verifiedmarketreports.com/ask-for-discount/?rid=228388&amp;utm_source=Pulse-Glob6&amp;utm_medium=377&lt;/a&gt;&lt;/strong&gt;&lt;/p&gt;&lt;h2&gt;FAQs&lt;/h2&gt;&lt;p&gt;&lt;h2&gt;Frequently Asked Questions about the Voltage Translators Market&lt;/h1&gt;&lt;h2&gt;1. What is a voltage translator?&lt;/div&gt;&lt;div&gt;&lt;/h2&gt;&lt;p&gt;A voltage translator is a device used to convert the voltage level of a signal from one level to another.&lt;/p&gt;&lt;h2&gt;2. What are the major applications of voltage translators?&lt;/div&gt;&lt;div&gt;&lt;/h2&gt;&lt;p&gt;Voltage translators are used in various electronic devices such as smartphones, tablets, and other consumer electronics, as well as in industrial applications.&lt;/p&gt;&lt;h2&gt;3. What are the key drivers for the growth of the voltage translators market?&lt;/div&gt;&lt;div&gt;&lt;/h2&gt;&lt;p&gt;The increasing demand for high-performance electronic devices and the growing need for voltage level shifting in various electronic applications are the key drivers for the growth of the voltage translators market.&lt;/p&gt;&lt;h2&gt;4. What are the different types of voltage translators available in the market?&lt;/div&gt;&lt;div&gt;&lt;/h2&gt;&lt;p&gt;The voltage translators market offers different types of translators, including level shifters, bidirectional voltage translators, and multi-voltage level translators.&lt;/p&gt;&lt;h2&gt;5. What is the market size of the global voltage translators market?&lt;/div&gt;&lt;div&gt;&lt;/h2&gt;&lt;p&gt;According to our latest research, the global voltage translators market was valued at $X billion in 2020 and is projected to reach $Y billion by 2025, growing at a CAGR of Z% during the forecast period.&lt;/p&gt;&lt;h2&gt;6. Which regions are expected to witness significant growth in the voltage translators market?&lt;/div&gt;&lt;div&gt;&lt;/h2&gt;&lt;p&gt;The Asia-Pacific region is expected to witness significant growth in the voltage translators market, attributed to the increasing adoption of electronic devices in countries like China and India.&lt;/p&gt;&lt;h2&gt;7. Who are the major players in the voltage translators market?&lt;/div&gt;&lt;div&gt;&lt;/h2&gt;&lt;p&gt;The major players in the voltage translators market include Texas Instruments, NXP Semiconductors, ON Semiconductor, Microchip Technology, and Maxim Integrated, among others.&lt;/p&gt;&lt;h2&gt;8. What are the key trends in the voltage translators market?&lt;/div&gt;&lt;div&gt;&lt;/h2&gt;&lt;p&gt;The key trends in the voltage translators market include the development of advanced voltage translation solutions, increasing focus on power efficiency, and the integration of voltage translators with other semiconductor devices.&lt;/p&gt;&lt;h2&gt;9. What are the challenges affecting the growth of the voltage translators market?&lt;/div&gt;&lt;div&gt;&lt;/h2&gt;&lt;p&gt;The challenges affecting the growth of the voltage translators market include the complexity of design and the need for continuous technological advancements to meet the evolving requirements of electronic devices.&lt;/p&gt;&lt;h2&gt;10. What are the opportunities for the players in the voltage translators market?&lt;/div&gt;&lt;div&gt;&lt;/h2&gt;&lt;p&gt;The players in the voltage translators market have opportunities to expand their product portfolio, cater to the increasing demand for voltage translators in emerging markets, and collaborate with other players in the semiconductor industry to develop advanced solutions.&lt;/p&gt;&lt;h2&gt;11. How are voltage translators essential for industrial automation?&lt;/div&gt;&lt;div&gt;&lt;/h2&gt;&lt;p&gt;Voltage translators are essential for industrial automation as they facilitate communication between different components and devices that operate at different voltage levels, ensuring seamless integration and functionality.&lt;/p&gt;&lt;h2&gt;12. What is the impact of voltage translators on the battery life of electronic devices?&lt;/div&gt;&lt;div&gt;&lt;/h2&gt;&lt;p&gt;Voltage translators play a crucial role in optimizing the power consumption of electronic devices, thus contributing to improving battery life and overall energy efficiency.&lt;/p&gt;&lt;h2&gt;13. How are voltage translators contributing to the advancements in IoT devices?&lt;/div&gt;&lt;div&gt;&lt;/h2&gt;&lt;p&gt;Voltage translators enable the seamless integration of various components and sensors in IoT devices, thereby enhancing their performance and functionality.&lt;/p&gt;&lt;h2&gt;14. What are the regulatory standards governing the voltage translators market?&lt;/div&gt;&lt;div&gt;&lt;/h2&gt;&lt;p&gt;The voltage translators market is governed by regulatory standards such as IEC 61000, IEC 60364, and ISO 13849, which define the requirements for voltage translation in electronic and industrial applications.&lt;/p&gt;&lt;h2&gt;15. What are the factors influencing the pricing of voltage translators?&lt;/div&gt;&lt;div&gt;&lt;/h2&gt;&lt;p&gt;The pricing of voltage translators is influenced by factors such as the complexity of design, the level of integration, the type of application, and the demand-supply dynamics in the semiconductor industry.&lt;/p&gt;&lt;h2&gt;16. How is the voltage translators market impacted by technological advancements in semiconductor manufacturing?&lt;/div&gt;&lt;div&gt;&lt;/h2&gt;&lt;p&gt;The voltage translators market is impacted by technological advancements in semiconductor manufacturing, leading to the development of smaller, more efficient, and cost-effective voltage translation solutions.&lt;/p&gt;&lt;h2&gt;17. What are the key considerations for selecting voltage translators for specific applications?&lt;/div&gt;&lt;div&gt;&lt;/h2&gt;&lt;p&gt;The key considerations for selecting voltage translators for specific applications include the voltage levels to be translated, the speed and power requirements, signal integrity, and compatibility with other components in the system.&lt;/p&gt;&lt;h2&gt;18. How are voltage translators addressing the needs of the automotive electronics market?&lt;/div&gt;&lt;div&gt;&lt;/h2&gt;&lt;p&gt;Voltage translators are addressing the needs of the automotive electronics market by providing solutions for voltage level shifting, interface compatibility, and power management in modern vehicles.&lt;/p&gt;&lt;h2&gt;19. What role do voltage translators play in the development of smart grid infrastructure?&lt;/div&gt;&lt;div&gt;&lt;/h2&gt;&lt;p&gt;Voltage translators play a key role in the development of smart grid infrastructure by enabling the integration of different components and devices operating at various voltage levels, ensuring efficient and reliable power distribution.&lt;/p&gt;&lt;h2&gt;20. What are the implications of voltage translators in the context of emerging technologies such as 5G and AI?&lt;/div&gt;&lt;div&gt;&lt;/h2&gt;&lt;p&gt;Voltage translators have significant implications for emerging technologies such as 5G and AI, as they enable the seamless integration of advanced semiconductor components and communication systems, supporting the development of high-performance and energy-efficient devices.&lt;/p&gt;&lt;/body&gt;&lt;/html&gt;&lt;/p&gt;&lt;p&gt;&lt;strong&gt;For More Information or Query, Visit @ &lt;a href="https://www.verifiedmarketreports.com/product/voltage-translators-market/"&gt;https://www.verifiedmarketreports.com/product/voltage-translators-market/&lt;/a&gt;&lt;/strong&gt;&lt;/p&gt;&lt;p&gt;&lt;strong&gt;About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</si>
  <si>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href="https://www.verifiedmarketreports.com/download-sample/?rid=228398&amp;utm_source=Pulse-Glob6&amp;utm_medium=377" target="_blank"&gt;Voltage-to-Frequency Converter Chip Market size was valued at USD 0.76 Billion in 2022 and is projected to reach USD 1.12 Billion by 2030, growing at a CAGR of 6.5% from 2024 to 2030.&lt;/strong&gt;&lt;/span&gt;&lt;/p&gt;&lt;/p&gt;&lt;/blockquote&gt;&lt;h2&gt;Voltage-to-Frequency Converter Chip Market Overview&lt;/h2&gt;&lt;p&gt;The Voltage-to-Frequency Converter Chip market has seen significant growth owing to the increasing demand for precision in signal processing across various applications, including telecommunications, aerospace, automotive, and medical devices. These chips serve the critical function of converting voltage signals into frequency signals, providing high accuracy and stability essential for numerous electronic systems. With advancements in technology, manufacturers are focusing on enhancing the performance and miniaturization of these chips, which further contributes to the market's expansion. Additionally, the growing trend towards automation and IoT devices bolsters the use of Voltage-to-Frequency converters in industrial applications.&lt;/p&gt;&lt;p&gt;&lt;strong&gt;&lt;p&gt;&lt;strong&gt;Download Full PDF Sample Copy of Voltage-to-Frequency Converter Chip Market Report @ &lt;a href="https://www.verifiedmarketreports.com/download-sample/?rid=228398&amp;utm_source=Pulse-Glob6&amp;utm_medium=377"&gt;https://www.verifiedmarketreports.com/download-sample/?rid=228398&amp;utm_source=Pulse-Glob6&amp;utm_medium=377&lt;/a&gt;&lt;/strong&gt;&lt;/p&gt;&lt;/strong&gt;&lt;/p&gt;&lt;style&gt;    h2 {        font-size: 24px;        color: #333;    }    p {        font-size: 16px;        color: #555;    }&lt;/style&gt;&lt;h3&gt;Dynamics&lt;/h3&gt;&lt;ul&gt;    &lt;li&gt;Technological advancements in semiconductor materials enhancing chip efficiency.&lt;/li&gt;    &lt;li&gt;The surge in demand for IoT and automation pushing the adoption of VFCs.&lt;/li&gt;    &lt;li&gt;Increased government funding for research and development in electronics.&lt;/li&gt;    &lt;li&gt;Rapid urbanization and infrastructure development in emerging economies.&lt;/li&gt;&lt;/ul&gt;&lt;h3&gt;Key Drivers and Challenges&lt;/h3&gt;&lt;ul&gt;    &lt;li&gt;&lt;strong&gt;Drivers:&lt;/strong&gt;        &lt;ul&gt;            &lt;li&gt;The rising need for energy-efficient solutions in electronic applications.&lt;/li&gt;            &lt;li&gt;Growing penetration of electric vehicles creating demand for complex electronic systems.&lt;/li&gt;            &lt;li&gt;Expansion of telecommunications infrastructure necessitating advanced signal processing.&lt;/li&gt;        &lt;/ul&gt;    &lt;/li&gt;    &lt;li&gt;&lt;strong&gt;Challenges:&lt;/strong&gt;        &lt;ul&gt;            &lt;li&gt;High cost associated with advanced manufacturing techniques.&lt;/li&gt;            &lt;li&gt;Competition from alternative digital signal processing technologies.&lt;/li&gt;            &lt;li&gt;Market saturation and price wars affecting profit margins of manufacturers.&lt;/li&gt;        &lt;/ul&gt;    &lt;/li&gt;&lt;/ul&gt;&lt;h3&gt;Region Analysis&lt;/h3&gt;&lt;ul&gt;    &lt;li&gt;&lt;strong&gt;North America:&lt;/strong&gt;        &lt;ul&gt;            &lt;li&gt;Dominant market due to the presence of key players and advanced technological infrastructure.&lt;/li&gt;            &lt;li&gt;Strong demand from the automotive and telecommunications sectors.&lt;/li&gt;        &lt;/ul&gt;    &lt;/li&gt;    &lt;li&gt;&lt;strong&gt;Europe:&lt;/strong&gt;        &lt;ul&gt;            &lt;li&gt;Growing investments in R&amp;D and emerging startups focusing on electronics.&lt;/li&gt;            &lt;li&gt;Increased focus on sustainability driving the adoption of energy-efficient technologies.&lt;/li&gt;        &lt;/ul&gt;    &lt;/li&gt;    &lt;li&gt;&lt;strong&gt;Asia-Pacific:&lt;/strong&gt;        &lt;ul&gt;            &lt;li&gt;Rapid urbanization and industrialization contribute to market growth.&lt;/li&gt;            &lt;li&gt;Key manufacturing hubs in countries like China and Japan driving production.&lt;/li&gt;        &lt;/ul&gt;    &lt;/li&gt;&lt;/ul&gt;&lt;/p&gt;&lt;h2&gt;Voltage-to-Frequency Converter Chip Market Segmentation Insights&lt;/h2&gt;&lt;p&gt;The Voltage-to-Frequency Converter Chip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innovation.&lt;/p&gt;&lt;h3&gt;Voltage-to-Frequency Converter Chip Market By Type&lt;/h3&gt;&lt;p&gt;&lt;ul&gt;&lt;li&gt;8-Bit&lt;li&gt;  12-Bit&lt;/ul&gt;&lt;/p&gt;&lt;h3&gt;Voltage-to-Frequency Converter Chip Market By Application&lt;/h3&gt;&lt;p&gt;&lt;ul&gt;&lt;li&gt;Industrial&lt;li&gt;  Power Industry&lt;li&gt;  Communications Industry&lt;li&gt;  Others&lt;/ul&gt;&lt;/p&gt;&lt;h2&gt;Leading Players in the Global Voltage-to-Frequency Converter Chip Market&lt;/h2&gt;&lt;p&gt;The global Voltage-to-Frequency Converter Chip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&lt;/li&gt;&lt;li&gt; Inc &lt;/li&gt;&lt;li&gt; Renesas Electronics &lt;/li&gt;&lt;li&gt; Microchip Technology &lt;/li&gt;&lt;li&gt; MACOM Technology Solutions &lt;/li&gt;&lt;li&gt; Cirrus Logic &lt;/li&gt;&lt;li&gt; Inc &lt;/li&gt;&lt;li&gt; Infineon Technologies &lt;/li&gt;&lt;li&gt; Samsung Electro-Mechanics &lt;/li&gt;&lt;li&gt; Texas Instruments &lt;/li&gt;&lt;li&gt; ROHM Semiconductor GmbH &lt;/li&gt;&lt;li&gt; Broadcom Inc &lt;/li&gt;&lt;li&gt; Kromek &lt;/li&gt;&lt;li&gt; Nisshinbo Micro Devices &lt;/li&gt;&lt;li&gt; ams-OSRAM AG &lt;/li&gt;&lt;li&gt; Advanced Linear Devices &lt;/li&gt;&lt;li&gt; Inc &lt;/li&gt;&lt;li&gt; Anokiwave &lt;/li&gt;&lt;li&gt; Aries Electronics &lt;/li&gt;&lt;li&gt; Inc &lt;/li&gt;&lt;li&gt; ACCES I/O Products &lt;/li&gt;&lt;li&gt; Inc &lt;/li&gt;&lt;li&gt; BURR-BROWN &lt;/li&gt;&lt;li&gt; Carotron&lt;/li&gt;&lt;/ul&gt;&lt;/p&gt;&lt;p&gt;&lt;strong&gt;Get Discount On The Purchase Of This Report @ &lt;a href="https://www.verifiedmarketreports.com/ask-for-discount/?rid=228398&amp;utm_source=Pulse-Glob6&amp;utm_medium=377"&gt;https://www.verifiedmarketreports.com/ask-for-discount/?rid=228398&amp;utm_source=Pulse-Glob6&amp;utm_medium=377&lt;/a&gt;&lt;/strong&gt;&lt;/p&gt;&lt;h2&gt;FAQs&lt;/h2&gt;&lt;p&gt;&lt;h2&gt;Voltage-to-Frequency Converter Chip Market FAQs&lt;/h1&gt;&lt;h2&gt;1. What is a voltage-to-frequency converter chip?&lt;/div&gt;&lt;div&gt;&lt;/h2&gt;&lt;p&gt;A voltage-to-frequency converter chip is a device that converts an input voltage signal into a proportional frequency output.&lt;/p&gt;&lt;h2&gt;2. What is the current market size of voltage-to-frequency converter chips?&lt;/div&gt;&lt;div&gt;&lt;/h2&gt;&lt;p&gt;According to our latest research, the global voltage-to-frequency converter chip market is estimated to be worth $X billion.&lt;/p&gt;&lt;h2&gt;3. What are the key applications of voltage-to-frequency converter chips?&lt;/div&gt;&lt;div&gt;&lt;/h2&gt;&lt;p&gt;Voltage-to-frequency converter chips are widely used in applications such as precision frequency measurement, data acquisition, and digital communication systems.&lt;/p&gt;&lt;h2&gt;4. Who are the major players in the voltage-to-frequency converter chip market?&lt;/div&gt;&lt;div&gt;&lt;/h2&gt;&lt;p&gt;The major players in the market include Company A, Company B, and Company C, among others.&lt;/p&gt;&lt;h2&gt;5. What are the growth prospects for the voltage-to-frequency converter chip market?&lt;/div&gt;&lt;div&gt;&lt;/h2&gt;&lt;p&gt;Despite global challenges, the market is expected to grow at a CAGR of X% over the forecast period.&lt;/p&gt;&lt;h2&gt;6. What factors are driving the growth of the voltage-to-frequency converter chip market?&lt;/div&gt;&lt;div&gt;&lt;/h2&gt;&lt;p&gt;The increasing demand for precision measurement and communication systems is a key driver of market growth.&lt;/p&gt;&lt;h2&gt;7. What are the key challenges facing the voltage-to-frequency converter chip market?&lt;/div&gt;&lt;div&gt;&lt;/h2&gt;&lt;p&gt;Challenges include technological advancements, competitive pricing, and regulatory compliance.&lt;/p&gt;&lt;h2&gt;8. Which region is expected to dominate the voltage-to-frequency converter chip market?&lt;/div&gt;&lt;div&gt;&lt;/h2&gt;&lt;p&gt;Asia Pacific is anticipated to be the dominant region in the global voltage-to-frequency converter chip market.&lt;/p&gt;&lt;h2&gt;9. What are the emerging trends in the voltage-to-frequency converter chip market?&lt;/div&gt;&lt;div&gt;&lt;/h2&gt;&lt;p&gt;Emerging trends include the development of advanced integrated circuits and the increasing adoption of wireless communication systems.&lt;/p&gt;&lt;h2&gt;10. What is the market demand for voltage-to-frequency converter chips in different industry verticals?&lt;/div&gt;&lt;div&gt;&lt;/h2&gt;&lt;p&gt;The demand for voltage-to-frequency converter chips is high in industries such as industrial automation, healthcare, and automotive.&lt;/p&gt;&lt;h2&gt;11. What are the technological advancements in voltage-to-frequency converter chips?&lt;/div&gt;&lt;div&gt;&lt;/h2&gt;&lt;p&gt;Technological advancements include improved accuracy, lower power consumption, and higher operating frequencies.&lt;/p&gt;&lt;h2&gt;12. What are the key factors influencing the purchasing decisions of voltage-to-frequency converter chips?&lt;/div&gt;&lt;div&gt;&lt;/h2&gt;&lt;p&gt;Factors include price, performance, reliability, and after-sales support.&lt;/p&gt;&lt;h2&gt;13. What are the potential growth opportunities for new entrants in the voltage-to-frequency converter chip market?&lt;/div&gt;&lt;div&gt;&lt;/h2&gt;&lt;p&gt;Potential growth opportunities include strategic partnerships, product innovation, and market penetration in emerging economies.&lt;/p&gt;&lt;h2&gt;14. What are the key regulatory standards and certifications applicable to voltage-to-frequency converter chips?&lt;/div&gt;&lt;div&gt;&lt;/h2&gt;&lt;p&gt;Regulatory standards and certifications include ISO, CE, and FCC compliance, among others.&lt;/p&gt;&lt;h2&gt;15. What is the competitive landscape of the voltage-to-frequency converter chip market?&lt;/div&gt;&lt;div&gt;&lt;/h2&gt;&lt;p&gt;The competitive landscape is characterized by intense competition, product differentiation, and mergers and acquisitions.&lt;/p&gt;&lt;h2&gt;16. What is the impact of COVID-19 on the voltage-to-frequency converter chip market?&lt;/div&gt;&lt;div&gt;&lt;/h2&gt;&lt;p&gt;COVID-19 has led to supply chain disruptions, project delays, and reduced demand in certain industry verticals.&lt;/p&gt;&lt;h2&gt;17. What are the key investment opportunities in the voltage-to-frequency converter chip market?&lt;/div&gt;&lt;div&gt;&lt;/h2&gt;&lt;p&gt;Investment opportunities include research and development, strategic acquisitions, and expansion into untapped markets.&lt;/p&gt;&lt;h2&gt;18. What are the key success factors for companies in the voltage-to-frequency converter chip market?&lt;/div&gt;&lt;div&gt;&lt;/h2&gt;&lt;p&gt;Key success factors include product innovation, customer-centric approach, and agility in adapting to market dynamics.&lt;/p&gt;&lt;h2&gt;19. What is the future outlook for the voltage-to-frequency converter chip market?&lt;/div&gt;&lt;div&gt;&lt;/h2&gt;&lt;p&gt;The future outlook is positive, driven by increasing demand for accurate measurement and communication solutions.&lt;/p&gt;&lt;h2&gt;20. How can I obtain more detailed market analysis and insights on the voltage-to-frequency converter chip market?&lt;/div&gt;&lt;div&gt;&lt;/h2&gt;&lt;p&gt;You can contact our research team for customized market analysis and insights tailored to your specific business needs.&lt;/p&gt;&lt;/body&gt;&lt;/html&gt;&lt;/p&gt;&lt;p&gt;&lt;strong&gt;For More Information or Query, Visit @ &lt;a href="https://www.verifiedmarketreports.com/product/voltage-to-frequency-converter-chip-market/"&gt;https://www.verifiedmarketreports.com/product/voltage-to-frequency-converter-chip-market/&lt;/a&gt;&lt;/strong&gt;&lt;/p&gt;&lt;p&gt;&lt;strong&gt;About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</si>
  <si>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href="https://www.verifiedmarketreports.com/download-sample/?rid=228406&amp;utm_source=Pulse-Glob6&amp;utm_medium=377" target="_blank"&gt;Voltage Stabilizers for TV Market size was valued at USD 1.2 Billion in 2022 and is projected to reach USD 2.5 Billion by 2030, growing at a CAGR of 10.1% from 2024 to 2030.&lt;/strong&gt;&lt;/span&gt;&lt;/p&gt;&lt;/p&gt;&lt;/blockquote&gt;&lt;h2&gt;Voltage Stabilizers for TV Market Overview&lt;/h2&gt;&lt;p&gt;The voltage stabilizers for TV market is witnessing a surge in demand, driven by the increasing number of electronic devices connected to home entertainment systems. Voltage fluctuations can lead to damage and decreased performance of televisions, making voltage stabilizers essential for consumers concerned about safeguarding their investments. As urbanization and economic growth continue to rise, particularly in developing regions, the market for voltage stabilizers is expected to expand. Additionally, awareness regarding energy efficiency and durability plays a critical role in the purchasing decisions of consumers. This report delves into current market trends, growth prospects, challenges, and regional insights for the voltage stabilizers for TV market.&lt;/p&gt;&lt;p&gt;&lt;p&gt;&lt;strong&gt;Download Full PDF Sample Copy of Voltage Stabilizers for TV Market Report @ &lt;a href="https://www.verifiedmarketreports.com/download-sample/?rid=228406&amp;utm_source=Pulse-Glob6&amp;utm_medium=377"&gt;https://www.verifiedmarketreports.com/download-sample/?rid=228406&amp;utm_source=Pulse-Glob6&amp;utm_medium=377&lt;/a&gt;&lt;/strong&gt;&lt;/p&gt;&lt;/p&gt;&lt;h2&gt;Dynamics&lt;/h2&gt;&lt;ul&gt;    &lt;li&gt;Increasing demand for home entertainment systems due to rising disposable incomes.&lt;/li&gt;    &lt;li&gt;Growing instances of power fluctuations and outages, especially in emerging economies.&lt;/li&gt;    &lt;li&gt;Technological advancements in energy-efficient stabilizers.&lt;/li&gt;    &lt;li&gt;Regulations mandating energy efficiency in electronic devices.&lt;/li&gt;    &lt;li&gt;Consumer awareness regarding the importance of protecting electronic appliances from voltage fluctuations.&lt;/li&gt;&lt;/ul&gt;&lt;h2&gt;Key Drivers and Challenges&lt;/h2&gt;&lt;ul&gt;    &lt;li&gt;&lt;strong&gt;Drivers:&lt;/strong&gt;         &lt;ul&gt;            &lt;li&gt;Rising electronic consumption in households leading to a greater need for stabilizers.&lt;/li&gt;            &lt;li&gt;Expansion of the real estate sector, which boosts home appliance purchases, including TVs.&lt;/li&gt;            &lt;li&gt;Technological advancements that enhance product efficiency and reduce operation costs.&lt;/li&gt;        &lt;/ul&gt;    &lt;/li&gt;    &lt;li&gt;&lt;strong&gt;Challenges:&lt;/strong&gt;         &lt;ul&gt;            &lt;li&gt;High price sensitivity among consumers may hinder premium product penetration.&lt;/li&gt;            &lt;li&gt;Lack of awareness regarding the benefits of voltage stabilizers in underdeveloped regions.&lt;/li&gt;            &lt;li&gt;Presence of unorganized players in the market resulting in price wars and low-quality products.&lt;/li&gt;        &lt;/ul&gt;    &lt;/li&gt;&lt;/ul&gt;&lt;h2&gt;Region Analysis&lt;/h2&gt;&lt;ul&gt;    &lt;li&gt;&lt;strong&gt;North America:&lt;/strong&gt; Strong demand driven by high disposable incomes and widespread adoption of consumer electronics.&lt;/li&gt;    &lt;li&gt;&lt;strong&gt;Europe:&lt;/strong&gt; Focus on energy-efficient products and strict regulations bolsters the market for high-quality voltage stabilizers.&lt;/li&gt;    &lt;li&gt;&lt;strong&gt;Asia-Pacific:&lt;/strong&gt; Fastest-growing region, propelled by urbanization, rising number of households, and increased awareness about power protection.&lt;/li&gt;    &lt;li&gt;&lt;strong&gt;Latin America:&lt;/strong&gt; Market growth hampered by economic instability but gradually improving due to rising electronics consumption.&lt;/li&gt;    &lt;li&gt;&lt;strong&gt;Middle East &amp; Africa:&lt;/strong&gt; Increasing population and investment in infrastructure present growth opportunities despite economic challenges.&lt;/li&gt;&lt;/ul&gt;&lt;/p&gt;&lt;h2&gt;Voltage Stabilizers for TV Market Segmentation Insights&lt;/h2&gt;&lt;p&gt;The Voltage Stabilizers for TV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Stabilizers for TV Market By Type&lt;/h3&gt;&lt;p&gt;&lt;ul&gt;&lt;li&gt;Single Phase&lt;li&gt;  Three Phase&lt;/ul&gt;&lt;/p&gt;&lt;h3&gt;Voltage Stabilizers for TV Market By Application&lt;/h3&gt;&lt;p&gt;&lt;ul&gt;&lt;li&gt;Residential&lt;li&gt;  Commercial&lt;/ul&gt;&lt;/p&gt;&lt;h2&gt;Leading Players in the Global Voltage Stabilizers for TV Market&lt;/h2&gt;&lt;p&gt;The global Voltage Stabilizers for TV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globally.&lt;/p&gt;&lt;p&gt;&lt;ul&gt;&lt;li&gt;V-Guard Industries Ltd &lt;/li&gt;&lt;li&gt; Luminous &lt;/li&gt;&lt;li&gt; Livguard &lt;/li&gt;&lt;li&gt; Servokon &lt;/li&gt;&lt;li&gt; Microtek &lt;/li&gt;&lt;li&gt; Giomex &lt;/li&gt;&lt;li&gt; Kalakriti Infotech Pvt(Denen) &lt;/li&gt;&lt;li&gt; Candes &lt;/li&gt;&lt;li&gt; Zodin &lt;/li&gt;&lt;li&gt; Monitor &lt;/li&gt;&lt;li&gt; Dachi &lt;/li&gt;&lt;li&gt; Keeline &lt;/li&gt;&lt;li&gt; Capri&lt;/li&gt;&lt;/ul&gt;&lt;/p&gt;&lt;p&gt;&lt;strong&gt;Get Discount On The Purchase Of This Report @ &lt;a href="https://www.verifiedmarketreports.com/ask-for-discount/?rid=228406&amp;utm_source=Pulse-Glob6&amp;utm_medium=377"&gt;https://www.verifiedmarketreports.com/ask-for-discount/?rid=228406&amp;utm_source=Pulse-Glob6&amp;utm_medium=377&lt;/a&gt;&lt;/strong&gt;&lt;/p&gt;&lt;h2&gt;FAQs&lt;/h2&gt;&lt;p&gt;&lt;h2&gt;Frequently Asked Questions about Voltage Stabilizers for TV Market&lt;/h1&gt;&lt;ol&gt;  &lt;li&gt;    &lt;h3&gt;What is a voltage stabilizer for TV?&lt;/div&gt;&lt;div&gt;&lt;/h3&gt;    &lt;p&gt;A voltage stabilizer for TV is a device that helps maintain a steady voltage supply to the television, protecting it from voltage fluctuations and power surges.&lt;/p&gt;  &lt;/li&gt;  &lt;li&gt;    &lt;h3&gt;Why do I need a voltage stabilizer for my TV?&lt;/div&gt;&lt;div&gt;&lt;/h3&gt;    &lt;p&gt;TVs are sensitive electronic devices and voltage fluctuations can damage their internal components. A voltage stabilizer ensures a consistent power supply, prolonging the lifespan of the TV.&lt;/p&gt;  &lt;/li&gt;  &lt;li&gt;    &lt;h3&gt;What are the different types of voltage stabilizers for TVs?&lt;/div&gt;&lt;div&gt;&lt;/h3&gt;    &lt;p&gt;There are two main types: automatic voltage regulator (AVR) stabilizers and constant voltage transformers (CVT) stabilizers.&lt;/p&gt;  &lt;/li&gt;  &lt;li&gt;    &lt;h3&gt;How do I choose the right voltage stabilizer for my TV?&lt;/div&gt;&lt;div&gt;&lt;/h3&gt;    &lt;p&gt;You should consider the power rating of your TV and the voltage fluctuations in your area to select an appropriate stabilizer.&lt;/p&gt;  &lt;/li&gt;  &lt;li&gt;    &lt;h3&gt;What are the major factors driving the growth of the voltage stabilizers for TV market?&lt;/div&gt;&lt;div&gt;&lt;/h3&gt;    &lt;p&gt;The increasing demand for high-quality TVs, rising concerns about voltage fluctuations, and the growing awareness about the benefits of voltage stabilizers are key drivers of market growth.&lt;/p&gt;  &lt;/li&gt;  &lt;li&gt;    &lt;h3&gt;Which regions are witnessing the highest demand for voltage stabilizers for TVs?&lt;/div&gt;&lt;div&gt;&lt;/h3&gt;    &lt;p&gt;The market is experiencing significant demand in regions with unstable power supply, such as parts of Asia, Africa, and Latin America.&lt;/p&gt;  &lt;/li&gt;  &lt;li&gt;    &lt;h3&gt;What are the key challenges facing the voltage stabilizers for TV market?&lt;/div&gt;&lt;div&gt;&lt;/h3&gt;    &lt;p&gt;The market faces challenges related to the availability of counterfeit products, price competition, and the need for technological advancements.&lt;/p&gt;  &lt;/li&gt;  &lt;li&gt;    &lt;h3&gt;What are the opportunities for growth in the voltage stabilizers for TV market?&lt;/div&gt;&lt;div&gt;&lt;/h3&gt;    &lt;p&gt;Opportunities include the introduction of smart voltage stabilizers, increasing investments in research and development, and the rising adoption of voltage stabilizers in commercial establishments.&lt;/p&gt;  &lt;/li&gt;  &lt;li&gt;    &lt;h3&gt;How are technological advancements impacting the voltage stabilizers for TV market?&lt;/div&gt;&lt;div&gt;&lt;/h3&gt;    &lt;p&gt;Technological advancements are leading to the development of energy-efficient and compact voltage stabilizers, driving market growth.&lt;/p&gt;  &lt;/li&gt;  &lt;li&gt;    &lt;h3&gt;What are the key trends shaping the voltage stabilizers for TV market?&lt;/div&gt;&lt;div&gt;&lt;/h3&gt;    &lt;p&gt;Trends include the integration of digital displays in voltage stabilizers, the use of microprocessor-based control systems, and the adoption of IoT-enabled stabilizers.&lt;/p&gt;  &lt;/li&gt;  &lt;li&gt;    &lt;h3&gt;How is the competitive landscape of the voltage stabilizers for TV market evolving?&lt;/div&gt;&lt;div&gt;&lt;/h3&gt;    &lt;p&gt;The market is witnessing increasing competition among players, leading to product innovations, strategic partnerships, and mergers and acquisitions.&lt;/p&gt;  &lt;/li&gt;  &lt;li&gt;    &lt;h3&gt;What are the typical price ranges for voltage stabilizers for TVs?&lt;/div&gt;&lt;div&gt;&lt;/h3&gt;    &lt;p&gt;Prices can vary widely based on factors such as power rating, brand, and additional features. Basic models may start from $20, while premium models can cost over $100.&lt;/p&gt;  &lt;/li&gt;  &lt;li&gt;    &lt;h3&gt;What are the regulatory standards governing voltage stabilizers for TVs?&lt;/div&gt;&lt;div&gt;&lt;/h3&gt;    &lt;p&gt;Regulatory standards vary by region, but generally, products need to meet safety and performance standards set by relevant authorities.&lt;/p&gt;  &lt;/li&gt;  &lt;li&gt;    &lt;h3&gt;How is the distribution channel for voltage stabilizers for TVs evolving?&lt;/div&gt;&lt;div&gt;&lt;/h3&gt;    &lt;p&gt;The market is seeing a shift towards online sales, with e-commerce platforms gaining popularity for purchasing voltage stabilizers.&lt;/p&gt;  &lt;/li&gt;  &lt;li&gt;    &lt;h3&gt;What are the key purchasing criteria for voltage stabilizers for TVs?&lt;/div&gt;&lt;div&gt;&lt;/h3&gt;    &lt;p&gt;Purchasing criteria include power rating compatibility, brand reputation, warranty, and additional features such as surge protection and energy-saving capabilities.&lt;/p&gt;  &lt;/li&gt;  &lt;li&gt;    &lt;h3&gt;What are the typical product lifespan and maintenance requirements for voltage stabilizers for TVs?&lt;/div&gt;&lt;div&gt;&lt;/h3&gt;    &lt;p&gt;The product lifespan can vary, but with proper maintenance, voltage stabilizers can last for several years. Regular cleaning and occasional servicing are recommended.&lt;/p&gt;  &lt;/li&gt;  &lt;li&gt;    &lt;h3&gt;How are consumer preferences for voltage stabilizers for TVs evolving?&lt;/div&gt;&lt;div&gt;&lt;/h3&gt;    &lt;p&gt;Consumers are increasingly prioritizing voltage stabilizers with reliable performance, energy efficiency, and advanced features over basic models.&lt;/p&gt;  &lt;/li&gt;  &lt;li&gt;    &lt;h3&gt;What are the environmental implications of voltage stabilizers for TVs?&lt;/div&gt;&lt;div&gt;&lt;/h3&gt;    &lt;p&gt;Energy-efficient voltage stabilizers can contribute to energy conservation and reduce carbon emissions associated with power consumption.&lt;/p&gt;  &lt;/li&gt;  &lt;li&gt;    &lt;h3&gt;What are the prospects for the future growth of the voltage stabilizers for TV market?&lt;/div&gt;&lt;div&gt;&lt;/h3&gt;    &lt;p&gt;The market is expected to continue expanding due to the increasing demand for TVs, rising awareness about voltage fluctuations, and the technological advancements in voltage stabilizers.&lt;/p&gt;  &lt;/li&gt;&lt;/ol&gt;&lt;/body&gt;&lt;/html&gt;&lt;/p&gt;&lt;p&gt;&lt;strong&gt;For More Information or Query, Visit @ &lt;a href="https://www.verifiedmarketreports.com/product/voltage-stabilizers-for-tv-market/"&gt;https://www.verifiedmarketreports.com/product/voltage-stabilizers-for-tv-market/&lt;/a&gt;&lt;/strong&gt;&lt;/p&gt;&lt;p&gt;&lt;strong&gt;About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</si>
  <si>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href="https://www.verifiedmarketreports.com/download-sample/?rid=228414&amp;utm_source=Pulse-Glob6&amp;utm_medium=377" target="_blank"&gt;Voltage Stabilisers Market size was valued at USD 2.5 Billion in 2022 and is projected to reach USD 4.5 Billion by 2030, growing at a CAGR of 8.5% from 2024 to 2030.&lt;/strong&gt;&lt;/span&gt;&lt;/p&gt;&lt;/p&gt;&lt;/blockquote&gt;&lt;h2&gt;Voltage Stabilisers Market Overview&lt;/h2&gt;&lt;p&gt;The Voltage Stabilisers Market has witnessed significant growth over the past few years, driven by an increasing demand for stable voltage supply in various industrial sectors. Voltage stabilisers play a crucial role in protecting sensitive electronic devices from voltage fluctuations, thereby enhancing their lifespan and efficiency. With technological advancements and a surge in industrial automation, the market is poised for robust expansion. The rising adoption of renewable energy sources and sophisticated electronics contributes notably to the market's positive outlook.&lt;/p&gt;&lt;p&gt;&lt;p&gt;&lt;strong&gt;Download Full PDF Sample Copy of Voltage Stabilisers Market Report @ &lt;a href="https://www.verifiedmarketreports.com/download-sample/?rid=228414&amp;utm_source=Pulse-Glob6&amp;utm_medium=377"&gt;https://www.verifiedmarketreports.com/download-sample/?rid=228414&amp;utm_source=Pulse-Glob6&amp;utm_medium=377&lt;/a&gt;&lt;/strong&gt;&lt;/p&gt;&lt;/p&gt;&lt;h2&gt;Market Dynamics&lt;/h2&gt;&lt;ul&gt;    &lt;li&gt;Growing demand for stable power in residential and commercial sectors.&lt;/li&gt;    &lt;li&gt;Technological advancements leading to more efficient and compact voltage stabilisers.&lt;/li&gt;    &lt;li&gt;Increased electrification in developing countries.&lt;/li&gt;    &lt;li&gt;Rising number of electronic devices requiring efficient voltage regulation.&lt;/li&gt;&lt;/ul&gt;&lt;h2&gt;Key Drivers and Challenges&lt;/h2&gt;&lt;ul&gt;    &lt;li&gt;Drivers:        &lt;ul&gt;            &lt;li&gt;Growing awareness about power quality.&lt;/li&gt;            &lt;li&gt;Increased use of voltage stabilisers in industrial applications.&lt;/li&gt;            &lt;li&gt;Supportive government initiatives for infrastructure development.&lt;/li&gt;        &lt;/ul&gt;    &lt;/li&gt;    &lt;li&gt;Challenges:        &lt;ul&gt;            &lt;li&gt;High initial costs of advanced voltage stabilisation systems.&lt;/li&gt;            &lt;li&gt;Market competition from alternative power conditioning solutions.&lt;/li&gt;            &lt;li&gt;Complex installation processes may deter potential customers.&lt;/li&gt;        &lt;/ul&gt;    &lt;/li&gt;&lt;/ul&gt;&lt;h2&gt;Regional Analysis&lt;/h2&gt;&lt;ul&gt;    &lt;li&gt;North America:        &lt;ul&gt;            &lt;li&gt;Dominates the market due to high industrial activity and advanced technology.&lt;/li&gt;            &lt;li&gt;Significant investment in smart grid technologies.&lt;/li&gt;        &lt;/ul&gt;    &lt;/li&gt;    &lt;li&gt;Europe:        &lt;ul&gt;            &lt;li&gt;Strong focus on energy efficiency and renewable energy sources.&lt;/li&gt;            &lt;li&gt;Increasing demand for stabilisers in residential settings.&lt;/li&gt;        &lt;/ul&gt;    &lt;/li&gt;    &lt;li&gt;Asia-Pacific:        &lt;ul&gt;            &lt;li&gt;Fastest-growing region owing to rapid industrialization.&lt;/li&gt;            &lt;li&gt;Government initiatives promoting electrification in rural areas.&lt;/li&gt;        &lt;/ul&gt;    &lt;/li&gt;    &lt;li&gt;Latin America and Middle East &amp; Africa:        &lt;ul&gt;            &lt;li&gt;Emerging markets with untapped opportunities.&lt;/li&gt;            &lt;li&gt;Gradual increase in electricity consumption leading to demand for voltage stabilisation.&lt;/li&gt;        &lt;/ul&gt;    &lt;/li&gt;&lt;/ul&gt;&lt;/p&gt;&lt;h2&gt;Voltage Stabilisers Market Segmentation Insights&lt;/h2&gt;&lt;p&gt;The Voltage Stabilisers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Stabilisers Market By Type&lt;/h3&gt;&lt;p&gt;&lt;ul&gt;&lt;li&gt;Single-phase&lt;li&gt;  Three-phase&lt;/ul&gt;&lt;/p&gt;&lt;h3&gt;Voltage Stabilisers Market By Application&lt;/h3&gt;&lt;p&gt;&lt;ul&gt;&lt;li&gt;Industrial&lt;li&gt;  Home&lt;li&gt;  Others&lt;/ul&gt;&lt;/p&gt;&lt;h2&gt;Leading Players in the Global Voltage Stabilisers Market&lt;/h2&gt;&lt;p&gt;The global Voltage Stabilisers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globally.&lt;/p&gt;&lt;p&gt;&lt;ul&gt;&lt;li&gt;Sinalda &lt;/li&gt;&lt;li&gt; Ashley-Edison &lt;/li&gt;&lt;li&gt; ORTEA &lt;/li&gt;&lt;li&gt; Voltage Stabilisers International &lt;/li&gt;&lt;li&gt; Watford Control &lt;/li&gt;&lt;li&gt; REO &lt;/li&gt;&lt;li&gt; Sollatâ€‹â€‹ek &lt;/li&gt;&lt;li&gt; EcoPowerSupplies &lt;/li&gt;&lt;li&gt; IREM Ministab &lt;/li&gt;&lt;li&gt; Claude Lyons &lt;/li&gt;&lt;li&gt; Singtech &lt;/li&gt;&lt;li&gt; CtrlTech &lt;/li&gt;&lt;li&gt; Helios Power Solutions &lt;/li&gt;&lt;li&gt; Luminous &lt;/li&gt;&lt;li&gt; Cetronic Power Solutions &lt;/li&gt;&lt;li&gt; Salicru &lt;/li&gt;&lt;li&gt; QPS &lt;/li&gt;&lt;li&gt; IREM &lt;/li&gt;&lt;li&gt; EREMU &lt;/li&gt;&lt;li&gt; Edit Elektronik &lt;/li&gt;&lt;li&gt; Delta&lt;/li&gt;&lt;/ul&gt;&lt;/p&gt;&lt;p&gt;&lt;strong&gt;Get Discount On The Purchase Of This Report @ &lt;a href="https://www.verifiedmarketreports.com/ask-for-discount/?rid=228414&amp;utm_source=Pulse-Glob6&amp;utm_medium=377"&gt;https://www.verifiedmarketreports.com/ask-for-discount/?rid=228414&amp;utm_source=Pulse-Glob6&amp;utm_medium=377&lt;/a&gt;&lt;/strong&gt;&lt;/p&gt;&lt;h2&gt;FAQs&lt;/h2&gt;&lt;p&gt;&lt;h2&gt;Voltage Stabilisers Market FAQs&lt;/h1&gt;&lt;h3&gt;1. What is a voltage stabiliser?&lt;/div&gt;&lt;div&gt;&lt;/h3&gt;&lt;p&gt;A voltage stabiliser is a device designed to automatically maintain a constant voltage level on the output terminals.&lt;/p&gt;&lt;h3&gt;2. What are the key factors driving the growth of the voltage stabilisers market?&lt;/div&gt;&lt;div&gt;&lt;/h3&gt;&lt;p&gt;The primary factors driving the growth of the voltage stabilisers market include increasing demand for power quality solutions, rising industrialization, and growth in the construction and infrastructure sectors.&lt;/p&gt;&lt;h3&gt;3. What are the different types of voltage stabilisers available in the market?&lt;/div&gt;&lt;div&gt;&lt;/h3&gt;&lt;p&gt;The voltage stabilisers market offers various types, including electromechanical voltage stabilisers, static voltage stabilisers, and digital voltage stabilisers.&lt;/p&gt;&lt;h3&gt;4. What are the key applications of voltage stabilisers?&lt;/div&gt;&lt;div&gt;&lt;/h3&gt;&lt;p&gt;Voltage stabilisers are widely used in industries, commercial buildings, healthcare facilities, data centers, and residential properties to protect equipment and appliances from voltage fluctuations.&lt;/p&gt;&lt;h3&gt;5. What are the major challenges affecting the voltage stabilisers market?&lt;/div&gt;&lt;div&gt;&lt;/h3&gt;&lt;p&gt;The voltage stabilisers market faces challenges such as increasing adoption of renewable energy sources and the need for advanced technology to regulate voltage in smart grids.&lt;/p&gt;&lt;h3&gt;6. What is the current market size of the voltage stabilisers market?&lt;/div&gt;&lt;div&gt;&lt;/h3&gt;&lt;p&gt;According to recent market research, the global voltage stabilisers market was valued at USD 2.5 billion in 2020 and is projected to reach USD 3.8 billion by 2025, growing at a CAGR of 8.6%.&lt;/p&gt;&lt;h3&gt;7. Which regions are expected to witness significant growth in the voltage stabilisers market?&lt;/div&gt;&lt;div&gt;&lt;/h3&gt;&lt;p&gt;Asia Pacific is projected to witness significant growth in the voltage stabilisers market due to rapid industrialization and increasing demand for power quality solutions in the region.&lt;/p&gt;&lt;h3&gt;8. What are the key players in the voltage stabilisers market?&lt;/div&gt;&lt;div&gt;&lt;/h3&gt;&lt;p&gt;Major players in the voltage stabilisers market include Eaton Corporation, Schneider Electric SE, Siemens AG, Mitsubishi Electric Corporation, and ABB Ltd.&lt;/p&gt;&lt;h3&gt;9. What are the technological advancements in the voltage stabilisers market?&lt;/div&gt;&lt;div&gt;&lt;/h3&gt;&lt;p&gt;Technological advancements in the voltage stabilisers market include the development of smart voltage stabilisers with IoT connectivity and advanced voltage regulation algorithms.&lt;/p&gt;&lt;h3&gt;10. How is the voltage stabilisers market affected by government regulations and policies?&lt;/div&gt;&lt;div&gt;&lt;/h3&gt;&lt;p&gt;Government regulations and policies regarding power quality and energy efficiency are driving the adoption of voltage stabilisers in various industries and commercial sectors.&lt;/p&gt;&lt;h3&gt;11. What are the key trends in the voltage stabilisers market?&lt;/div&gt;&lt;div&gt;&lt;/h3&gt;&lt;p&gt;Key trends in the voltage stabilisers market include the integration of voltage stabilisers with renewable energy systems and the adoption of microprocessor-based voltage stabilisers for precise voltage regulation.&lt;/p&gt;&lt;h3&gt;12. How do voltage stabilisers contribute to energy savings?&lt;/div&gt;&lt;div&gt;&lt;/h3&gt;&lt;p&gt;Voltage stabilisers help in regulating voltage levels, thereby reducing energy consumption and improving the efficiency of electrical equipment and appliances.&lt;/p&gt;&lt;h3&gt;13. What are the key factors influencing the choice of voltage stabilisers?&lt;/div&gt;&lt;div&gt;&lt;/h3&gt;&lt;p&gt;The choice of voltage stabilisers is influenced by factors such as load capacity, voltage regulation accuracy, response time, and cost-effectiveness.&lt;/p&gt;&lt;h3&gt;14. What are the various factors impacting the pricing of voltage stabilisers?&lt;/div&gt;&lt;div&gt;&lt;/h3&gt;&lt;p&gt;The pricing of voltage stabilisers is impacted by factors such as manufacturing costs, raw material prices, technological advancements, and competitive landscape.&lt;/p&gt;&lt;h3&gt;15. What are the key benefits of using voltage stabilisers in industrial applications?&lt;/div&gt;&lt;div&gt;&lt;/h3&gt;&lt;p&gt;Using voltage stabilisers in industrial applications helps in protecting critical equipment, reducing downtime, improving productivity, and ensuring product quality.&lt;/p&gt;&lt;h3&gt;16. How do voltage stabilisers help in preventing electrical equipment damage?&lt;/div&gt;&lt;div&gt;&lt;/h3&gt;&lt;p&gt;Voltage stabilisers prevent damage to electrical equipment by regulating voltage levels and limiting the impact of voltage fluctuations and surges.&lt;/p&gt;&lt;h3&gt;17. How does the voltage stabilisers market vary across different end-user industries?&lt;/div&gt;&lt;div&gt;&lt;/h3&gt;&lt;p&gt;The voltage stabilisers market varies across industries such as manufacturing, healthcare, IT and data centers, commercial buildings, and residential applications, with specific requirements and challenges.&lt;/p&gt;&lt;h3&gt;18. What are the future prospects for the voltage stabilisers market?&lt;/div&gt;&lt;div&gt;&lt;/h3&gt;&lt;p&gt;The future prospects for the voltage stabilisers market include the development of advanced voltage regulation technologies, increasing adoption of IoT-enabled voltage stabilisers, and growth opportunities in emerging economies.&lt;/p&gt;&lt;h3&gt;19. How is the voltage stabilisers market impacted by technological obsolescence?&lt;/div&gt;&lt;div&gt;&lt;/h3&gt;&lt;p&gt;Technological obsolescence presents a challenge in the voltage stabilisers market, leading to the need for continuous R&amp;D and innovation to stay ahead of competitors and meet customer demands.&lt;/p&gt;&lt;h3&gt;20. What are the key strategies adopted by leading players in the voltage stabilisers market?&lt;/div&gt;&lt;div&gt;&lt;/h3&gt;&lt;p&gt;Leading players in the voltage stabilisers market adopt strategies such as product innovation, strategic partnerships, mergers and acquisitions, and geographical expansion to strengthen their market position and gain a competitive edge.&lt;/p&gt;&lt;/body&gt;&lt;/html&gt;&lt;/p&gt;&lt;p&gt;&lt;strong&gt;For More Information or Query, Visit @ &lt;a href="https://www.verifiedmarketreports.com/product/voltage-stabilisers-market/"&gt;https://www.verifiedmarketreports.com/product/voltage-stabilisers-market/&lt;/a&gt;&lt;/strong&gt;&lt;/p&gt;&lt;p&gt;&lt;strong&gt;About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</si>
  <si>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href="https://www.verifiedmarketreports.com/download-sample/?rid=228434&amp;utm_source=Pulse-Glob6&amp;utm_medium=377" target="_blank"&gt;Voltage Regulator IC Market size was valued at USD 5.2 Billion in 2022 and is projected to reach USD 8.6 Billion by 2030, growing at a CAGR of 7.6% from 2024 to 2030.&lt;/strong&gt;&lt;/span&gt;&lt;/p&gt;&lt;/p&gt;&lt;/blockquote&gt;&lt;h2&gt;Voltage Regulator IC Market Overview&lt;/h2&gt;&lt;p&gt;The Voltage Regulator IC Market is experiencing significant growth, driven by increasing demand for power management solutions across various industries. These integrated circuits are essential for maintaining voltage levels within specified limits in electronic devices. With the rise of advanced technologies such as IoT, automotive electronics, and renewable energy systems, the voltage regulator IC market is poised for robust expansion. The ongoing shift towards miniaturization of electronic devices is also contributing to the demand for compact and efficient voltage regulation solutions. &lt;strong&gt;&lt;p&gt;&lt;strong&gt;Download Full PDF Sample Copy of Voltage Regulator IC Market Report @ &lt;a href="https://www.verifiedmarketreports.com/download-sample/?rid=228434&amp;utm_source=Pulse-Glob6&amp;utm_medium=377"&gt;https://www.verifiedmarketreports.com/download-sample/?rid=228434&amp;utm_source=Pulse-Glob6&amp;utm_medium=377&lt;/a&gt;&lt;/strong&gt;&lt;/p&gt;&lt;/strong&gt;&lt;/p&gt;&lt;h2&gt;Dynamics&lt;/h2&gt;&lt;ul&gt;    &lt;li&gt;&lt;strong&gt;Technological Innovations:&lt;/strong&gt; Advancements in semiconductor technology are leading to the development of high-efficiency voltage regulator ICs that can operate under various conditions.&lt;/li&gt;    &lt;li&gt;&lt;strong&gt;Increasing Demand in Automotive Sector:&lt;/strong&gt; The growing adoption of electric vehicles (EVs) and advanced driver-assistance systems (ADAS) is boosting the need for voltage regulator ICs.&lt;/li&gt;    &lt;li&gt;&lt;strong&gt;Expanding Consumer Electronics Market:&lt;/strong&gt; The surge in demand for smartphones, tablets, and wearables is driving the application of voltage regulators in consumer electronics.&lt;/li&gt;    &lt;li&gt;&lt;strong&gt;Regulatory Compliance:&lt;/strong&gt; Strict regulations on energy efficiency and environmental impact are encouraging manufacturers to adopt advanced voltage regulation technologies.&lt;/li&gt;&lt;/ul&gt;&lt;h2&gt;Key Drivers and Challenges&lt;/h2&gt;&lt;ul&gt;    &lt;li&gt;&lt;strong&gt;Drivers:&lt;/strong&gt;        &lt;ul&gt;            &lt;li&gt;Growing Need for Power Efficiency: The rising focus on energy-efficient solutions is propelling the growth of the voltage regulator IC market.&lt;/li&gt;            &lt;li&gt;Rapid Technological Advancements: Innovations in integrated circuit design and manufacturing are facilitating the production of smaller, more efficient voltage regulators.&lt;/li&gt;            &lt;li&gt;Increased Investment in Renewable Energy: As investments in solar and wind energy rise, the demand for power regulation solutions in these systems is also growing.&lt;/li&gt;        &lt;/ul&gt;    &lt;/li&gt;    &lt;li&gt;&lt;strong&gt;Challenges:&lt;/strong&gt;        &lt;ul&gt;            &lt;li&gt;Market Saturation: Many key players are already established, leading to fierce competition and price erosion.&lt;/li&gt;            &lt;li&gt;Complexity in Design: The need for customized solutions complicates the design and development process of voltage regulator ICs.&lt;/li&gt;            &lt;li&gt;Supply Chain Disruptions: The global semiconductor shortage poses challenges for manufacturers in meeting demand.&lt;/li&gt;        &lt;/ul&gt;    &lt;/li&gt;&lt;/ul&gt;&lt;h2&gt;Regional Analysis&lt;/h2&gt;&lt;ul&gt;    &lt;li&gt;&lt;strong&gt;North America:&lt;/strong&gt; The region is a major hub for voltage regulator IC manufacturing, driven by the presence of established technology companies and a strong consumer electronics market.&lt;/li&gt;    &lt;li&gt;&lt;strong&gt;Europe:&lt;/strong&gt; Europe exhibits significant growth due to rising automotive electrification and stringent regulatory norms promoting energy efficiency.&lt;/li&gt;    &lt;li&gt;&lt;strong&gt;Asia-Pacific:&lt;/strong&gt; APAC dominates the voltage regulator IC market, fueled by rapid industrialization, increased consumer electronics production, and high demand from the automotive sector.&lt;/li&gt;    &lt;li&gt;&lt;strong&gt;Latin America:&lt;/strong&gt; The region shows promising growth potential as investments in infrastructure and electronics increase.&lt;/li&gt;    &lt;li&gt;&lt;strong&gt;Middle East &amp; Africa:&lt;/strong&gt; The adoption of smart technology in various sectors is driving the demand for voltage regulator ICs in this region.&lt;/li&gt;&lt;/ul&gt;&lt;/p&gt;&lt;h2&gt;Voltage Regulator IC Market Segmentation Insights&lt;/h2&gt;&lt;p&gt;The Voltage Regulator 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Regulator IC Market By Type&lt;/h3&gt;&lt;p&gt;&lt;ul&gt;&lt;li&gt;Linear Voltage Regulator IC&lt;li&gt;  Switching Regulator IC&lt;/ul&gt;&lt;/p&gt;&lt;h3&gt;Voltage Regulator IC Market By Application&lt;/h3&gt;&lt;p&gt;&lt;ul&gt;&lt;li&gt;Automotive Electronics&lt;li&gt;  Industrial Equipment&lt;li&gt;  Household Appliances&lt;li&gt;  Mobile Digital&lt;li&gt;  Medical Equipment&lt;li&gt;  Aviation and Aerospace&lt;li&gt;  Others&lt;/ul&gt;&lt;/p&gt;&lt;h2&gt;Leading Players in the Global Voltage Regulator IC Market&lt;/h2&gt;&lt;p&gt;The global Voltage Regulator 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 &lt;/li&gt;&lt;li&gt; TI &lt;/li&gt;&lt;li&gt; Rohm &lt;/li&gt;&lt;li&gt; Infineon Technologies &lt;/li&gt;&lt;li&gt; NXP Semiconductors &lt;/li&gt;&lt;li&gt; STMicroelectronics &lt;/li&gt;&lt;li&gt; On Semiconductor &lt;/li&gt;&lt;li&gt; Microchip Technology &lt;/li&gt;&lt;li&gt; DiodesZetex &lt;/li&gt;&lt;li&gt; Renesas &lt;/li&gt;&lt;li&gt; API Technologies &lt;/li&gt;&lt;li&gt; Topscomm &lt;/li&gt;&lt;li&gt; Zhejiang Hangxinyaun &lt;/li&gt;&lt;li&gt; Fortune Advanced Technology &lt;/li&gt;&lt;li&gt; Cmsemicon &lt;/li&gt;&lt;li&gt; Chiphomer &lt;/li&gt;&lt;li&gt; Slkormicro &lt;/li&gt;&lt;li&gt; SG Micro Corp (SGMICRO) &lt;/li&gt;&lt;li&gt; Toll Microelectronic &lt;/li&gt;&lt;li&gt; Guangdong Huaguan Semiconductor &lt;/li&gt;&lt;li&gt; Semiment &lt;/li&gt;&lt;li&gt; Nisshinbo Micro Devices &lt;/li&gt;&lt;li&gt; Toshiba &lt;/li&gt;&lt;li&gt; Chipown &lt;/li&gt;&lt;li&gt; Vishay &lt;/li&gt;&lt;li&gt; Torex Semiconductor&lt;/li&gt;&lt;/ul&gt;&lt;/p&gt;&lt;p&gt;&lt;strong&gt;Get Discount On The Purchase Of This Report @ &lt;a href="https://www.verifiedmarketreports.com/ask-for-discount/?rid=228434&amp;utm_source=Pulse-Glob6&amp;utm_medium=377"&gt;https://www.verifiedmarketreports.com/ask-for-discount/?rid=228434&amp;utm_source=Pulse-Glob6&amp;utm_medium=377&lt;/a&gt;&lt;/strong&gt;&lt;/p&gt;&lt;h2&gt;FAQs&lt;/h2&gt;&lt;p&gt;&lt;h2&gt;Voltage Regulator IC Market FAQs&lt;/h1&gt;&lt;h2&gt;1. What is a voltage regulator IC?&lt;/div&gt;&lt;div&gt;&lt;/h2&gt;&lt;p&gt;A voltage regulator IC is a small integrated circuit that regulates the output voltage of a power supply to ensure a stable and constant voltage for electronic devices.&lt;/p&gt;&lt;h2&gt;2. What is the current size of the voltage regulator IC market?&lt;/div&gt;&lt;div&gt;&lt;/h2&gt;&lt;p&gt;According to our latest market research, the global voltage regulator IC market was valued at $2.5 billion in 2020 and is expected to reach $3.5 billion by 2025.&lt;/p&gt;&lt;h2&gt;3. What are the key drivers for the growth of the voltage regulator IC market?&lt;/div&gt;&lt;div&gt;&lt;/h2&gt;&lt;p&gt;The increasing demand for portable electronic devices, growth in the automotive industry, and the expansion of the telecommunication sector are key drivers for the growth of the voltage regulator IC market.&lt;/p&gt;&lt;h2&gt;4. Which region holds the largest market share in the voltage regulator IC market?&lt;/div&gt;&lt;div&gt;&lt;/h2&gt;&lt;p&gt;Currently, Asia Pacific holds the largest market share in the voltage regulator IC market, attributed to the presence of major electronic device manufacturers and the rapid growth of the consumer electronics industry in countries like China and India.&lt;/p&gt;&lt;h2&gt;5. What are the different types of voltage regulator ICs available in the market?&lt;/div&gt;&lt;div&gt;&lt;/h2&gt;&lt;p&gt;The voltage regulator IC market offers linear regulators, switching regulators, and LDO (Low Drop-Out) regulators, among others.&lt;/p&gt;&lt;h2&gt;6. Who are the key players in the global voltage regulator IC market?&lt;/div&gt;&lt;div&gt;&lt;/h2&gt;&lt;p&gt;Some of the key players in the market include Texas Instruments, Analog Devices, Infineon Technologies, ON Semiconductor, and STMicroelectronics.&lt;/p&gt;&lt;h2&gt;7. What are the major applications of voltage regulator ICs?&lt;/div&gt;&lt;div&gt;&lt;/h2&gt;&lt;p&gt;Voltage regulator ICs are widely used in applications such as consumer electronics, automotive, industrial automation, telecommunications, and healthcare devices.&lt;/p&gt;&lt;h2&gt;8. What is the anticipated growth rate of the voltage regulator IC market in the next five years?&lt;/div&gt;&lt;div&gt;&lt;/h2&gt;&lt;p&gt;Our research indicates that the voltage regulator IC market is expected to grow at a CAGR of 5.8% from 2020 to 2025.&lt;/p&gt;&lt;h2&gt;9. What are the challenges faced by the voltage regulator IC market?&lt;/div&gt;&lt;div&gt;&lt;/h2&gt;&lt;p&gt;The market faces challenges related to the integration of advanced technologies, stringent regulatory standards, and the increasing competition among key players.&lt;/p&gt;&lt;h2&gt;10. How is the voltage regulator IC market affected by technological advancements?&lt;/div&gt;&lt;div&gt;&lt;/h2&gt;&lt;p&gt;Technological advancements in the semiconductor industry, such as the development of intelligent voltage regulator ICs and the use of advanced materials, are driving innovation and growth in the voltage regulator IC market.&lt;/p&gt;&lt;h2&gt;11. What are the opportunities for growth in the voltage regulator IC market?&lt;/div&gt;&lt;div&gt;&lt;/h2&gt;&lt;p&gt;Opportunities for growth in the market include the rising demand for energy-efficient electronic devices, the increasing adoption of voltage regulator ICs in IoT (Internet of Things) applications, and the proliferation of electric vehicles.&lt;/p&gt;&lt;h2&gt;12. What are the factors influencing the pricing of voltage regulator ICs?&lt;/div&gt;&lt;div&gt;&lt;/h2&gt;&lt;p&gt;The pricing of voltage regulator ICs is influenced by factors such as manufacturing costs, demand-supply dynamics, technological complexity, and competition in the market.&lt;/p&gt;&lt;h2&gt;13. How does government regulation impact the voltage regulator IC market?&lt;/div&gt;&lt;div&gt;&lt;/h2&gt;&lt;p&gt;Government regulations related to energy efficiency standards, environmental policies, and safety standards for electronic devices have a significant impact on the voltage regulator IC market.&lt;/p&gt;&lt;h2&gt;14. What are the trends shaping the voltage regulator IC market?&lt;/div&gt;&lt;div&gt;&lt;/h2&gt;&lt;p&gt;Trends such as the miniaturization of electronic devices, the adoption of Industry 4.0 technologies, and the increasing use of renewable energy sources are shaping the voltage regulator IC market.&lt;/p&gt;&lt;h2&gt;15. How are voltage regulator ICs different from voltage regulators?&lt;/div&gt;&lt;div&gt;&lt;/h2&gt;&lt;p&gt;Voltage regulator ICs are integrated circuits that contain the necessary components for voltage regulation, while voltage regulators are standalone devices that perform the same function using discrete components.&lt;/p&gt;&lt;h2&gt;16. What is the influence of the COVID-19 pandemic on the voltage regulator IC market?&lt;/div&gt;&lt;div&gt;&lt;/h2&gt;&lt;p&gt;The COVID-19 pandemic has led to disruptions in the global supply chain and manufacturing operations, impacting the voltage regulator IC market. However, the increased demand for electronic devices for remote work and learning has partially offset these challenges.&lt;/p&gt;&lt;h2&gt;17. How do fluctuations in currency exchange rates affect the voltage regulator IC market?&lt;/div&gt;&lt;div&gt;&lt;/h2&gt;&lt;p&gt;Fluctuations in currency exchange rates can impact the pricing of voltage regulator ICs, especially for multinational manufacturers and suppliers operating in multiple regions.&lt;/p&gt;&lt;h2&gt;18. What is the role of partnerships and collaborations in the voltage regulator IC market?&lt;/div&gt;&lt;div&gt;&lt;/h2&gt;&lt;p&gt;Partnerships and collaborations among key players, as well as between manufacturers and technology providers, play a crucial role in driving innovation, expanding product portfolios, and accessing new markets in the voltage regulator IC market.&lt;/p&gt;&lt;h2&gt;19. How are advancements in semiconductor manufacturing technology influencing the voltage regulator IC market?&lt;/div&gt;&lt;div&gt;&lt;/h2&gt;&lt;p&gt;Advancements in semiconductor manufacturing technology, such as the development of advanced process nodes and packaging techniques, are enabling the production of voltage regulator ICs with higher efficiency, compact size, and enhanced performance.&lt;/p&gt;&lt;h2&gt;20. What are the emerging applications for voltage regulator ICs in the market?&lt;/div&gt;&lt;div&gt;&lt;/h2&gt;&lt;p&gt;Emerging applications for voltage regulator ICs include wearable electronics, smart home devices, renewable energy systems, and electric vehicle charging infrastructure.&lt;/p&gt;&lt;/body&gt;&lt;/html&gt;&lt;/p&gt;&lt;p&gt;&lt;strong&gt;For More Information or Query, Visit @ &lt;a href="https://www.verifiedmarketreports.com/product/voltage-regulator-ic-market/"&gt;https://www.verifiedmarketreports.com/product/voltage-regulator-ic-market/&lt;/a&gt;&lt;/strong&gt;&lt;/p&gt;&lt;p&gt;&lt;strong&gt;About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</si>
  <si>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href="https://www.verifiedmarketreports.com/download-sample/?rid=228446&amp;utm_source=Pulse-Glob6&amp;utm_medium=377" target="_blank"&gt;Voltage Measuring Instrument Market size was valued at USD 4.5 Billion in 2022 and is projected to reach USD 7.2 Billion by 2030, growing at a CAGR of 7.5% from 2024 to 2030.&lt;/strong&gt;&lt;/span&gt;&lt;/p&gt;&lt;/p&gt;&lt;/blockquote&gt;&lt;h2&gt;Voltage Measuring Instrument Market Overview&lt;/h2&gt;&lt;p&gt;The Voltage Measuring Instrument market is experiencing robust growth as the demand for accurate, reliable, and efficient measurement tools continues to rise across various industries. These instruments play a crucial role in monitoring electrical systems, ensuring safety, and enhancing operational efficiency. With advancements in technology and an increasing focus on sustainability, the market is evolving, offering innovative products that cater to the needs of end-users. Furthermore, the integration of IoT and automation in electrical systems is expected to drive the market's growth. The market is characterized by a competitive landscape marked by the presence of several key players that are continuously innovating to maintain their market share.&lt;/p&gt;&lt;p&gt;&lt;strong&gt;&lt;p&gt;&lt;strong&gt;Download Full PDF Sample Copy of Voltage Measuring Instrument Market Report @ &lt;a href="https://www.verifiedmarketreports.com/download-sample/?rid=228446&amp;utm_source=Pulse-Glob6&amp;utm_medium=377"&gt;https://www.verifiedmarketreports.com/download-sample/?rid=228446&amp;utm_source=Pulse-Glob6&amp;utm_medium=377&lt;/a&gt;&lt;/strong&gt;&lt;/p&gt;&lt;/strong&gt;&lt;/p&gt;&lt;h2&gt;Dynamics&lt;/h2&gt;&lt;ul&gt;    &lt;li&gt;Increasing demand for renewable energy sources is boosting the need for advanced measuring instruments.&lt;/li&gt;    &lt;li&gt;The rise in electrical and electronic component manufacturing is leading to greater demand for voltage measuring tools.&lt;/li&gt;    &lt;li&gt;Advancements in technology such as digital measuring devices are enhancing accuracy and user-friendliness.&lt;/li&gt;    &lt;li&gt;Growing infrastructure development projects across various sectors require reliable voltage measuring solutions.&lt;/li&gt;    &lt;li&gt;Economic fluctuations and supply chain disruptions pose risks to the market's stability.&lt;/li&gt;&lt;/ul&gt;&lt;h2&gt;Key Drivers and Challenges&lt;/h2&gt;&lt;ul&gt;    &lt;li&gt;&lt;strong&gt;Drivers:&lt;/strong&gt;        &lt;ul&gt;            &lt;li&gt;Technological advancements leading to smart and portable measuring devices.&lt;/li&gt;            &lt;li&gt;Increased focus on energy efficiency and regulatory compliance in various industries.&lt;/li&gt;            &lt;li&gt;Growing applications in the automotive and electronics sectors.&lt;/li&gt;        &lt;/ul&gt;    &lt;/li&gt;    &lt;li&gt;&lt;strong&gt;Challenges:&lt;/strong&gt;        &lt;ul&gt;            &lt;li&gt;High initial costs of advanced measuring instruments may hinder market entry for smaller players.&lt;/li&gt;            &lt;li&gt;The need for regular calibration and maintenance may deter end-users.&lt;/li&gt;            &lt;li&gt;Lack of skilled professionals to operate advanced measuring equipment hampers market growth.&lt;/li&gt;        &lt;/ul&gt;    &lt;/li&gt;&lt;/ul&gt;&lt;h2&gt;Regional Analysis&lt;/h2&gt;&lt;ul&gt;    &lt;li&gt;&lt;strong&gt;North America:&lt;/strong&gt; Dominates the market due to the presence of key manufacturers and a high adoption rate of advanced technologies.&lt;/li&gt;    &lt;li&gt;&lt;strong&gt;Europe:&lt;/strong&gt; Witnessing significant growth driven by stringent environmental regulations and the push for energy efficiency.&lt;/li&gt;    &lt;li&gt;&lt;strong&gt;Asia-Pacific:&lt;/strong&gt; Expected to emerge as a major growth hub due to rapid industrialization and increased investments in infrastructure.&lt;/li&gt;    &lt;li&gt;&lt;strong&gt;Latin America:&lt;/strong&gt; Gradual growth with rising adoption of electrical systems and measuring instruments in various sectors.&lt;/li&gt;    &lt;li&gt;&lt;strong&gt;Middle East &amp; Africa:&lt;/strong&gt; Slowly developing market with focus on modernization of electrical grids and increasing energy demands.&lt;/li&gt;&lt;/ul&gt;&lt;/p&gt;&lt;h2&gt;Voltage Measuring Instrument Market Segmentation Insights&lt;/h2&gt;&lt;p&gt;The Voltage Measuring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Measuring Instrument Market By Type&lt;/h3&gt;&lt;p&gt;&lt;ul&gt;&lt;li&gt;DC Voltage&lt;li&gt;  AC Voltage&lt;/ul&gt;&lt;/p&gt;&lt;h3&gt;Voltage Measuring Instrument Market By Application&lt;/h3&gt;&lt;p&gt;&lt;ul&gt;&lt;li&gt;Electric Power&lt;li&gt;  Education&lt;li&gt;  Automotive&lt;li&gt;  Others&lt;/ul&gt;&lt;/p&gt;&lt;h2&gt;Leading Players in the Global Voltage Measuring Instrument Market&lt;/h2&gt;&lt;p&gt;The global Voltage Measuring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globally.&lt;/p&gt;&lt;p&gt;&lt;ul&gt;&lt;li&gt;AMETEK &lt;/li&gt;&lt;li&gt; Keysight Technologies &lt;/li&gt;&lt;li&gt; Davtron &lt;/li&gt;&lt;li&gt; HIOKI &lt;/li&gt;&lt;li&gt; B&amp;K Precision &lt;/li&gt;&lt;li&gt; EKO &lt;/li&gt;&lt;li&gt; Contrel elettronica S.r.l. &lt;/li&gt;&lt;li&gt; OMICRON &lt;/li&gt;&lt;li&gt; Gwinstek&lt;/li&gt;&lt;/ul&gt;&lt;/p&gt;&lt;p&gt;&lt;strong&gt;Get Discount On The Purchase Of This Report @ &lt;a href="https://www.verifiedmarketreports.com/ask-for-discount/?rid=228446&amp;utm_source=Pulse-Glob6&amp;utm_medium=377"&gt;https://www.verifiedmarketreports.com/ask-for-discount/?rid=228446&amp;utm_source=Pulse-Glob6&amp;utm_medium=377&lt;/a&gt;&lt;/strong&gt;&lt;/p&gt;&lt;h2&gt;FAQs&lt;/h2&gt;&lt;p&gt;&lt;h2&gt;Voltage Measuring Instrument Market FAQs&lt;/h1&gt;&lt;h2&gt;1. What is the current size of the voltage measuring instrument market?&lt;/div&gt;&lt;div&gt;&lt;/h2&gt;&lt;p&gt;According to our latest research, the global voltage measuring instrument market is estimated to be worth $XX billion.&lt;/p&gt;&lt;h2&gt;2. What factors are driving the growth of the voltage measuring instrument market?&lt;/div&gt;&lt;div&gt;&lt;/h2&gt;&lt;p&gt;The growth of the market is being driven by increasing demand for reliable and accurate voltage measurement in industries such as power, electronics, and automotive.&lt;/p&gt;&lt;h2&gt;3. Which regions are expected to dominate the voltage measuring instrument market?&lt;/div&gt;&lt;div&gt;&lt;/h2&gt;&lt;p&gt;Asia Pacific is expected to dominate the market due to rapid industrialization and infrastructure development in countries like China and India.&lt;/p&gt;&lt;h2&gt;4. What are the key trends in the voltage measuring instrument market?&lt;/div&gt;&lt;div&gt;&lt;/h2&gt;&lt;p&gt;Some key trends include the adoption of digital voltage measuring instruments, increased focus on wireless and portable measuring instruments, and the integration of advanced technologies such as IoT and AI.&lt;/p&gt;&lt;h2&gt;5. What are the challenges faced by the voltage measuring instrument market?&lt;/div&gt;&lt;div&gt;&lt;/h2&gt;&lt;p&gt;Some challenges include high initial investment costs, lack of skilled professionals, and the presence of counterfeit products in the market.&lt;/p&gt;&lt;h2&gt;6. What are the key players in the voltage measuring instrument market?&lt;/div&gt;&lt;div&gt;&lt;/h2&gt;&lt;p&gt;Some key players include Fluke Corporation, Keysight Technologies, Yokogawa Electric Corporation, and Hioki E.E. Corporation, among others.&lt;/p&gt;&lt;h2&gt;7. What are the different types of voltage measuring instruments available in the market?&lt;/div&gt;&lt;div&gt;&lt;/h2&gt;&lt;p&gt;There are various types of instruments such as digital voltmeters, analog voltmeters, handheld multimeters, and benchtop multimeters.&lt;/p&gt;&lt;h2&gt;8. What is the expected growth rate of the voltage measuring instrument market in the next five years?&lt;/div&gt;&lt;div&gt;&lt;/h2&gt;&lt;p&gt;According to our projections, the market is expected to grow at a CAGR of X% during the forecast period.&lt;/p&gt;&lt;h2&gt;9. What are the applications of voltage measuring instruments?&lt;/div&gt;&lt;div&gt;&lt;/h2&gt;&lt;p&gt;These instruments are used in industries such as power generation, electrical engineering, automotive, and telecommunications, among others.&lt;/p&gt;&lt;h2&gt;10. What are the regulatory standards governing voltage measuring instruments?&lt;/div&gt;&lt;div&gt;&lt;/h2&gt;&lt;p&gt;Standards such as IEC 61010 and NIST traceable calibration are commonly followed in the industry.&lt;/p&gt;&lt;h2&gt;11. What are the key features to look for in a voltage measuring instrument?&lt;/div&gt;&lt;div&gt;&lt;/h2&gt;&lt;p&gt;Some key features include accuracy, resolution, safety ratings, measurement range, and data logging capabilities.&lt;/p&gt;&lt;h2&gt;12. What are the market opportunities for voltage measuring instrument manufacturers?&lt;/div&gt;&lt;div&gt;&lt;/h2&gt;&lt;p&gt;Opportunities include the development of advanced measurement technologies, expansion into emerging markets, and partnerships with industry players for product development.&lt;/p&gt;&lt;h2&gt;13. What are the environmental regulations impacting the voltage measuring instrument market?&lt;/div&gt;&lt;div&gt;&lt;/h2&gt;&lt;p&gt;Environmental regulations related to hazardous substances and waste disposal are impacting the market, leading to the development of eco-friendly instruments.&lt;/p&gt;&lt;h2&gt;14. What is the market share of different types of voltage measuring instruments?&lt;/div&gt;&lt;div&gt;&lt;/h2&gt;&lt;p&gt;According to our research, digital voltmeters hold the largest market share, followed by handheld multimeters and benchtop multimeters.&lt;/p&gt;&lt;h2&gt;15. What are the latest innovations in the voltage measuring instrument market?&lt;/div&gt;&lt;div&gt;&lt;/h2&gt;&lt;p&gt;Innovations such as wireless voltage measurement, IoT-enabled instruments, and smart multimeters are some of the latest developments in the market.&lt;/p&gt;&lt;h2&gt;16. What are the key purchasing criteria for voltage measuring instruments?&lt;/div&gt;&lt;div&gt;&lt;/h2&gt;&lt;p&gt;Purchasing criteria include accuracy, reliability, durability, ease of use, after-sales support, and cost-effectiveness.&lt;/p&gt;&lt;h2&gt;17. What are the potential threats to the voltage measuring instrument market?&lt;/div&gt;&lt;div&gt;&lt;/h2&gt;&lt;p&gt;Potential threats include the emergence of alternative technologies, economic slowdown, and market saturation in developed regions.&lt;/p&gt;&lt;h2&gt;18. What are the growth prospects for voltage measuring instruments in the renewable energy sector?&lt;/div&gt;&lt;div&gt;&lt;/h2&gt;&lt;p&gt;The increasing adoption of renewable energy sources such as solar and wind is expected to create significant growth opportunities for voltage measuring instruments in this sector.&lt;/p&gt;&lt;h2&gt;19. What are the key growth strategies being adopted by companies in the voltage measuring instrument market?&lt;/div&gt;&lt;div&gt;&lt;/h2&gt;&lt;p&gt;Growth strategies include new product launches, strategic partnerships, acquisitions, and geographic expansion.&lt;/p&gt;&lt;h2&gt;20. Are there any upcoming trade shows or events related to the voltage measuring instrument market?&lt;/div&gt;&lt;div&gt;&lt;/h2&gt;&lt;p&gt;Yes, you can find information about upcoming trade shows and events related to voltage measuring instruments on our website.&lt;/p&gt;&lt;/body&gt;&lt;/html&gt;&lt;/p&gt;&lt;p&gt;&lt;strong&gt;For More Information or Query, Visit @ &lt;a href="https://www.verifiedmarketreports.com/product/voltage-measuring-instrument-market/"&gt;https://www.verifiedmarketreports.com/product/voltage-measuring-instrument-market/&lt;/a&gt;&lt;/strong&gt;&lt;/p&gt;&lt;p&gt;&lt;strong&gt;About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</si>
  <si>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href="https://www.verifiedmarketreports.com/download-sample/?rid=228454&amp;utm_source=Pulse-Glob6&amp;utm_medium=377" target="_blank"&gt;Voltage Divider Market size was valued at USD 1.5 Billion in 2022 and is projected to reach USD 2.8 Billion by 2030, growing at a CAGR of 8.4% from 2024 to 2030.&lt;/strong&gt;&lt;/span&gt;&lt;/p&gt;&lt;/p&gt;&lt;/blockquote&gt;&lt;h2&gt;Voltage Divider Market Overview&lt;/h2&gt;&lt;p&gt;The voltage divider market has been experiencing significant growth due to the increasing demand for electronic devices across various industries, including automotive, telecommunications, and consumer electronics. Voltage dividers are essential components in electronic circuits that allow engineers to reduce voltage levels to safer levels for sensors and other devices. With advancements in technology and the proliferation of smart devices, the market for voltage dividers is projected to expand further, fostering innovation and deeper integrations across diverse applications.&lt;/p&gt;&lt;p&gt;&lt;strong&gt;&lt;p&gt;&lt;strong&gt;Download Full PDF Sample Copy of Voltage Divider Market Report @ &lt;a href="https://www.verifiedmarketreports.com/download-sample/?rid=228454&amp;utm_source=Pulse-Glob6&amp;utm_medium=377"&gt;https://www.verifiedmarketreports.com/download-sample/?rid=228454&amp;utm_source=Pulse-Glob6&amp;utm_medium=377&lt;/a&gt;&lt;/strong&gt;&lt;/p&gt;&lt;/strong&gt;&lt;/p&gt;&lt;h3&gt;Dynamics&lt;/h3&gt;&lt;ul&gt;    &lt;li&gt;&lt;strong&gt;Technological Advancements:&lt;/strong&gt; Continuous innovations in component design and manufacturing processes enhance the performance and efficiency of voltage dividers.&lt;/li&gt;    &lt;li&gt;&lt;strong&gt;Growing Demand for Electronics:&lt;/strong&gt; The surging demand for consumer electronics, including smartphones and IoT devices, is significantly driving the market.&lt;/li&gt;    &lt;li&gt;&lt;strong&gt;Shift Toward Renewable Energy:&lt;/strong&gt; The increasing adoption of renewable energy sources like solar and wind energy promotes the demand for voltage dividers in power electronics.&lt;/li&gt;    &lt;li&gt;&lt;strong&gt;Emerging Markets:&lt;/strong&gt; The growth of electronics manufacturing in emerging markets is creating new opportunities for voltage divider manufacturers.&lt;/li&gt;&lt;/ul&gt;&lt;h3&gt;Key Drivers and Challenges&lt;/h3&gt;&lt;ul&gt;    &lt;li&gt;&lt;strong&gt;Key Drivers:&lt;/strong&gt;        &lt;ul&gt;            &lt;li&gt;Increase in R&amp;D activities in electronics components.&lt;/li&gt;            &lt;li&gt;Expansion of the automotive sector focusing on electric vehicles (EVs).&lt;/li&gt;            &lt;li&gt;Growing reliance on automation and smart factories.&lt;/li&gt;            &lt;li&gt;Enhanced consumer awareness regarding energy efficiency.&lt;/li&gt;        &lt;/ul&gt;    &lt;/li&gt;    &lt;li&gt;&lt;strong&gt;Challenges:&lt;/strong&gt;        &lt;ul&gt;            &lt;li&gt;Price volatility of raw materials affecting production costs.&lt;/li&gt;            &lt;li&gt;Strict regulatory frameworks in different regions impacting market entry.&lt;/li&gt;            &lt;li&gt;Intense competition among vendors leading to price wars.&lt;/li&gt;            &lt;li&gt;Technological obsolescence requiring companies to continuously innovate.&lt;/li&gt;        &lt;/ul&gt;    &lt;/li&gt;&lt;/ul&gt;&lt;h3&gt;Region Analysis&lt;/h3&gt;&lt;ul&gt;    &lt;li&gt;&lt;strong&gt;North America:&lt;/strong&gt; Dominated by a robust telecommunications sector and advancements in electronics technology.&lt;/li&gt;    &lt;li&gt;&lt;strong&gt;Europe:&lt;/strong&gt; Significant growth driven by automotive and industrial automation sectors.&lt;/li&gt;    &lt;li&gt;&lt;strong&gt;Asia-Pacific:&lt;/strong&gt; Fastest-growing region due to the rapid expansion of electronics manufacturing and a high demand for consumer goods.&lt;/li&gt;    &lt;li&gt;&lt;strong&gt;Latin America:&lt;/strong&gt; Gradually increasing adoption of electronic devices contributing to market growth.&lt;/li&gt;    &lt;li&gt;&lt;strong&gt;Middle East and Africa:&lt;/strong&gt; Emerging potential for voltage dividers in energy and utilities sectors.&lt;/li&gt;&lt;/ul&gt;&lt;/p&gt;&lt;h2&gt;Voltage Divider Market Segmentation Insights&lt;/h2&gt;&lt;p&gt;The Voltage Divider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Divider Market By Type&lt;/h3&gt;&lt;p&gt;&lt;ul&gt;&lt;li&gt;DC Voltage Divider&lt;li&gt;  AC and DC Voltage Divider&lt;li&gt;  Pulse Voltage Divider&lt;li&gt;  Others&lt;/ul&gt;&lt;/p&gt;&lt;h3&gt;Voltage Divider Market By Application&lt;/h3&gt;&lt;p&gt;&lt;ul&gt;&lt;li&gt;Aerospace and Defence&lt;li&gt;  Power system&lt;li&gt;  Industrial&lt;li&gt;  Others&lt;/ul&gt;&lt;/p&gt;&lt;h2&gt;Leading Players in the Global Voltage Divider Market&lt;/h2&gt;&lt;p&gt;The global Voltage Divider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globally.&lt;/p&gt;&lt;p&gt;&lt;ul&gt;&lt;li&gt;Ross Engineering Corporation &lt;/li&gt;&lt;li&gt; Verivolt &lt;/li&gt;&lt;li&gt; Ludlum Measurements Inc.(ET Enterprises Limited) &lt;/li&gt;&lt;li&gt; TT Electronics &lt;/li&gt;&lt;li&gt; Schniewindt &lt;/li&gt;&lt;li&gt; SRT Resistor Technology GmbH &lt;/li&gt;&lt;li&gt; Wuhan Huada Electric Power Automation Co. &lt;/li&gt;&lt;li&gt; Ltd. &lt;/li&gt;&lt;li&gt; Wuhan Huayi Electric Power Technology Co. &lt;/li&gt;&lt;li&gt; Ltd. &lt;/li&gt;&lt;li&gt; Wuhan guoshi Electric equipment CO. &lt;/li&gt;&lt;li&gt; LTD &lt;/li&gt;&lt;li&gt; Wuhan Nanrui Electric Co. &lt;/li&gt;&lt;li&gt; Ltd. &lt;/li&gt;&lt;li&gt; Xianyang Yongtai Power Electronic Technology Co. &lt;/li&gt;&lt;li&gt; Ltd. &lt;/li&gt;&lt;li&gt; Shanghai Laiyang Electric Technology Co. &lt;/li&gt;&lt;li&gt; Ltd.&lt;/li&gt;&lt;/ul&gt;&lt;/p&gt;&lt;p&gt;&lt;strong&gt;Get Discount On The Purchase Of This Report @ &lt;a href="https://www.verifiedmarketreports.com/ask-for-discount/?rid=228454&amp;utm_source=Pulse-Glob6&amp;utm_medium=377"&gt;https://www.verifiedmarketreports.com/ask-for-discount/?rid=228454&amp;utm_source=Pulse-Glob6&amp;utm_medium=377&lt;/a&gt;&lt;/strong&gt;&lt;/p&gt;&lt;h2&gt;FAQs&lt;/h2&gt;&lt;p&gt;&lt;h2&gt;Voltage Divider Market FAQs&lt;/h1&gt;&lt;h2&gt;1. What is a voltage divider?&lt;/div&gt;&lt;div&gt;&lt;/h2&gt;&lt;p&gt;A voltage divider is an electrical circuit that divides the input voltage into smaller output voltages.&lt;/p&gt;&lt;h2&gt;2. What are the key applications of voltage dividers?&lt;/div&gt;&lt;div&gt;&lt;/h2&gt;&lt;p&gt;Voltage dividers are commonly used in electronic devices, power supplies, and sensor circuits.&lt;/p&gt;&lt;h2&gt;3. What factors are driving the growth of the voltage divider market?&lt;/div&gt;&lt;div&gt;&lt;/h2&gt;&lt;p&gt;The increasing demand for electronic devices and the growing adoption of renewable energy sources are key factors driving the growth of the voltage divider market.&lt;/p&gt;&lt;h2&gt;4. What are the key market trends in the voltage divider industry?&lt;/div&gt;&lt;div&gt;&lt;/h2&gt;&lt;p&gt;Some of the key market trends include the integration of voltage dividers in smart grids, advancements in miniaturization technology, and the rising adoption of voltage dividers in automotive applications.&lt;/p&gt;&lt;h2&gt;5. What are the challenges faced by the voltage divider market?&lt;/div&gt;&lt;div&gt;&lt;/h2&gt;&lt;p&gt;Some of the challenges include fluctuating raw material prices, the need for continuous technological advancements, and the presence of alternative voltage regulation solutions.&lt;/p&gt;&lt;h2&gt;6. Which regions are expected to dominate the voltage divider market?&lt;/div&gt;&lt;div&gt;&lt;/h2&gt;&lt;p&gt;The Asia Pacific region is expected to dominate the voltage divider market, followed by North America and Europe.&lt;/p&gt;&lt;h2&gt;7. What are the key players in the voltage divider industry?&lt;/div&gt;&lt;div&gt;&lt;/h2&gt;&lt;p&gt;Some of the key players in the voltage divider market include Texas Instruments, Vishay Intertechnology, Analog Devices, Inc., and Murata Manufacturing Co., Ltd.&lt;/p&gt;&lt;h2&gt;8. What is the expected market size of the voltage divider industry by 2025?&lt;/div&gt;&lt;div&gt;&lt;/h2&gt;&lt;p&gt;The voltage divider market is expected to reach a size of $XX billion by 2025, growing at a CAGR of XX% from 2020 to 2025.&lt;/p&gt;&lt;h2&gt;9. How is the voltage divider market segmented by type?&lt;/div&gt;&lt;div&gt;&lt;/h2&gt;&lt;p&gt;The voltage divider market is segmented into passive and active voltage dividers.&lt;/p&gt;&lt;h2&gt;10. What are the key factors influencing the demand for voltage dividers in the automotive industry?&lt;/div&gt;&lt;div&gt;&lt;/h2&gt;&lt;p&gt;The increasing adoption of electric vehicles, advancements in automotive electronics, and the integration of voltage dividers in advanced driver assistance systems (ADAS) are key factors influencing the demand for voltage dividers in the automotive industry.&lt;/p&gt;&lt;h2&gt;11. What are the key factors influencing the demand for voltage dividers in the consumer electronics sector?&lt;/div&gt;&lt;div&gt;&lt;/h2&gt;&lt;p&gt;Factors such as the increasing adoption of smartphones, tablets, and wearable devices, as well as the demand for energy-efficient electronic products, are influencing the demand for voltage dividers in the consumer electronics sector.&lt;/p&gt;&lt;h2&gt;12. How is the voltage divider market expected to be impacted by the COVID-19 pandemic?&lt;/div&gt;&lt;div&gt;&lt;/h2&gt;&lt;p&gt;The COVID-19 pandemic is expected to have a short-term impact on the voltage divider market, mainly due to supply chain disruptions and reduced consumer spending on non-essential electronic products.&lt;/p&gt;&lt;h2&gt;13. What are the key factors influencing the demand for voltage dividers in the renewable energy sector?&lt;/div&gt;&lt;div&gt;&lt;/h2&gt;&lt;p&gt;The increasing investments in solar and wind energy projects, as well as the growing focus on energy efficiency, are key factors influencing the demand for voltage dividers in the renewable energy sector.&lt;/p&gt;&lt;h2&gt;14. How are advancements in miniaturization technology impacting the voltage divider market?&lt;/div&gt;&lt;div&gt;&lt;/h2&gt;&lt;p&gt;Advancements in miniaturization technology are enabling the development of compact and lightweight voltage divider solutions, which are in high demand for portable electronic devices and IoT applications.&lt;/p&gt;&lt;h2&gt;15. What are the key features to consider when selecting a voltage divider for a specific application?&lt;/div&gt;&lt;div&gt;&lt;/h2&gt;&lt;p&gt;Key features to consider include accuracy, temperature coefficient, power rating, voltage ratio, and long-term stability.&lt;/p&gt;&lt;h2&gt;16. What are the key regulatory standards and certifications applicable to voltage dividers?&lt;/div&gt;&lt;div&gt;&lt;/h2&gt;&lt;p&gt;Key standards and certifications include ISO 9001, UL, CE, and RoHS compliance.&lt;/p&gt;&lt;h2&gt;17. How is the voltage divider market expected to be influenced by the increasing focus on energy efficiency and sustainability?&lt;/div&gt;&lt;div&gt;&lt;/h2&gt;&lt;p&gt;The growing emphasis on energy efficiency and sustainability is expected to drive the demand for voltage dividers in various applications, including smart grids, energy management systems, and green buildings.&lt;/p&gt;&lt;h2&gt;18. What are the significant opportunities for voltage divider manufacturers in the coming years?&lt;/div&gt;&lt;div&gt;&lt;/h2&gt;&lt;p&gt;Significant opportunities include the integration of voltage dividers in 5G infrastructure, the development of IoT-enabled voltage divider solutions, and the increasing demand for voltage dividers in medical devices and healthcare equipment.&lt;/p&gt;&lt;h2&gt;19. What are the key factors influencing the pricing of voltage dividers?&lt;/div&gt;&lt;div&gt;&lt;/h2&gt;&lt;p&gt;The pricing of voltage dividers is influenced by factors such as raw material costs, manufacturing complexity, competition in the market, and customer demand for customized solutions.&lt;/p&gt;&lt;h2&gt;20. How is the voltage divider market expected to evolve in the next 5-10 years?&lt;/div&gt;&lt;div&gt;&lt;/h2&gt;&lt;p&gt;The voltage divider market is expected to witness advancements in materials and design technologies, increased adoption of voltage dividers in emerging applications such as IoT and wearables, and the development of energy-efficient and high-performance voltage divider solutions.&lt;/p&gt;&lt;/body&gt;&lt;/html&gt;&lt;/p&gt;&lt;p&gt;&lt;strong&gt;For More Information or Query, Visit @ &lt;a href="https://www.verifiedmarketreports.com/product/voltage-divider-market/"&gt;https://www.verifiedmarketreports.com/product/voltage-divider-market/&lt;/a&gt;&lt;/strong&gt;&lt;/p&gt;&lt;p&gt;&lt;strong&gt;About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</si>
  <si>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href="https://www.verifiedmarketreports.com/download-sample/?rid=228456&amp;utm_source=Pulse-Glob6&amp;utm_medium=377" target="_blank"&gt;Voltage Dip and Blackout Compensator Market size was valued at USD 1.2 Billion in 2022 and is projected to reach USD 2.5 Billion by 2030, growing at a CAGR of 10.2% from 2024 to 2030.&lt;/strong&gt;&lt;/span&gt;&lt;/p&gt;&lt;/p&gt;&lt;/blockquote&gt;&lt;h2&gt;Voltage Dip and Blackout Compensator Market Overview&lt;/h2&gt;&lt;p&gt;The Voltage Dip and Blackout Compensator Market is witnessing significant growth due to increasing demand for electrical stability and the proliferation of renewable energy sources. Voltage dips and blackouts pose a serious risk to industrial and commercial operations as they can lead to substantial financial losses and equipment damage. Consequently, sophisticated compensators are being deployed to mitigate these risks, enhancing power quality and reliability across various sectors. Enhanced focus on energy efficiency and the integration of smart technologies further fuel this market's growth. &lt;a href="#&lt;p&gt;&lt;strong&gt;Download Full PDF Sample Copy of Voltage Dip and Blackout Compensator Market Report @ &lt;a href="https://www.verifiedmarketreports.com/download-sample/?rid=228456&amp;utm_source=Pulse-Glob6&amp;utm_medium=377"&gt;https://www.verifiedmarketreports.com/download-sample/?rid=228456&amp;utm_source=Pulse-Glob6&amp;utm_medium=377&lt;/a&gt;&lt;/strong&gt;&lt;/p&gt;"&gt;&lt;p&gt;&lt;strong&gt;Download Full PDF Sample Copy of Voltage Dip and Blackout Compensator Market Report @ &lt;a href="https://www.verifiedmarketreports.com/download-sample/?rid=228456&amp;utm_source=Pulse-Glob6&amp;utm_medium=377"&gt;https://www.verifiedmarketreports.com/download-sample/?rid=228456&amp;utm_source=Pulse-Glob6&amp;utm_medium=377&lt;/a&gt;&lt;/strong&gt;&lt;/p&gt;&lt;/a&gt;&lt;/p&gt;&lt;h3&gt;Dynamics&lt;/h3&gt;&lt;ul&gt;    &lt;li&gt;Increasing reliance on power electronics in modern electrical systems.&lt;/li&gt;    &lt;li&gt;Growing industrialization in emerging economies driving demand for stable power supply.&lt;/li&gt;    &lt;li&gt;Regulatory frameworks promoting power quality and reliability standards.&lt;/li&gt;    &lt;li&gt;Technological advancements in compensator design enhancing efficiency.&lt;/li&gt;    &lt;li&gt;Rising awareness about the implications of power quality on financial performance.&lt;/li&gt;&lt;/ul&gt;&lt;h3&gt;Key Drivers and Challenges&lt;/h3&gt;&lt;ul&gt;    &lt;li&gt;&lt;strong&gt;Drivers:&lt;/strong&gt;&lt;/li&gt;        &lt;ul&gt;            &lt;li&gt;Increased deployment of renewable energy sources necessitating advanced compensators.&lt;/li&gt;            &lt;li&gt;Growing demand for uninterrupted power supply in critical sectors such as healthcare and IT.&lt;/li&gt;            &lt;li&gt;Rising investments in smart grid technologies enhancing the market landscape.&lt;/li&gt;        &lt;/ul&gt;    &lt;li&gt;&lt;strong&gt;Challenges:&lt;/strong&gt;&lt;/li&gt;        &lt;ul&gt;            &lt;li&gt;High initial installation costs can deter uptake in cost-sensitive regions.&lt;/li&gt;            &lt;li&gt;Complexity of integration with existing infrastructures may slow adoption.&lt;/li&gt;            &lt;li&gt;Regulatory uncertainties regarding energy efficiency standards can hinder market growth.&lt;/li&gt;        &lt;/ul&gt;&lt;/ul&gt;&lt;h3&gt;Regional Analysis&lt;/h3&gt;&lt;ul&gt;    &lt;li&gt;&lt;strong&gt;North America:&lt;/strong&gt; Strong growth owing to stringent regulations on power quality and reliability.&lt;/li&gt;    &lt;li&gt;&lt;strong&gt;Europe:&lt;/strong&gt; High demand driven by the push towards renewable energy sources and smart grid technologies.&lt;/li&gt;    &lt;li&gt;&lt;strong&gt;Asia-Pacific:&lt;/strong&gt; Rapid industrialization and investments in the electrical grid infrastructure are boosting market growth.&lt;/li&gt;    &lt;li&gt;&lt;strong&gt;Latin America:&lt;/strong&gt; Emerging economies in the region are beginning to recognize the need for voltage stability solutions.&lt;/li&gt;    &lt;li&gt;&lt;strong&gt;Middle East &amp; Africa:&lt;/strong&gt; Collaborative efforts to modernize electrical grids are fostering demand for compensators.&lt;/li&gt;&lt;/ul&gt;&lt;/p&gt;&lt;h2&gt;Voltage Dip and Blackout Compensator Market Segmentation Insights&lt;/h2&gt;&lt;p&gt;The Voltage Dip and Blackout Compensator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Dip and Blackout Compensator Market By Type&lt;/h3&gt;&lt;p&gt;&lt;ul&gt;&lt;li&gt;Capacitor Type&lt;li&gt;  Battery Type&lt;li&gt;  Others&lt;/ul&gt;&lt;/p&gt;&lt;h3&gt;Voltage Dip and Blackout Compensator Market By Application&lt;/h3&gt;&lt;p&gt;&lt;ul&gt;&lt;li&gt;Manufacturing and Industrial&lt;li&gt;  Data Centre Applications&lt;li&gt;  Others&lt;/ul&gt;&lt;/p&gt;&lt;h2&gt;Leading Players in the Global Voltage Dip and Blackout Compensator Market&lt;/h2&gt;&lt;p&gt;The global Voltage Dip and Blackout Compensator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globally.&lt;/p&gt;&lt;p&gt;&lt;ul&gt;&lt;li&gt;Nissin Electric &lt;/li&gt;&lt;li&gt; Fuji Electrics &lt;/li&gt;&lt;li&gt; ABB &lt;/li&gt;&lt;li&gt; Siemens &lt;/li&gt;&lt;li&gt; Mitsubishi Electric&lt;/li&gt;&lt;/ul&gt;&lt;/p&gt;&lt;p&gt;&lt;strong&gt;Get Discount On The Purchase Of This Report @ &lt;a href="https://www.verifiedmarketreports.com/ask-for-discount/?rid=228456&amp;utm_source=Pulse-Glob6&amp;utm_medium=377"&gt;https://www.verifiedmarketreports.com/ask-for-discount/?rid=228456&amp;utm_source=Pulse-Glob6&amp;utm_medium=377&lt;/a&gt;&lt;/strong&gt;&lt;/p&gt;&lt;h2&gt;FAQs&lt;/h2&gt;&lt;p&gt;&lt;h2&gt;Frequently Asked Questions about Voltage Dip and Blackout Compensator Market&lt;/h1&gt;&lt;h2&gt;1. What is the current size of the Voltage Dip and Blackout Compensator Market?&lt;/div&gt;&lt;div&gt;&lt;/h2&gt;&lt;p&gt;The market size is estimated to be $X billion in 2021.&lt;/p&gt;&lt;h2&gt;2. What is the expected growth rate of the Voltage Dip and Blackout Compensator Market?&lt;/div&gt;&lt;div&gt;&lt;/h2&gt;&lt;p&gt;The market is expected to grow at a CAGR of X% from 2021 to 2026.&lt;/p&gt;&lt;h2&gt;3. What are the key factors driving the growth of the Voltage Dip and Blackout Compensator Market?&lt;/div&gt;&lt;div&gt;&lt;/h2&gt;&lt;p&gt;The key factors driving the market growth include increasing demand for reliable power supply and growing industrialization.&lt;/p&gt;&lt;h2&gt;4. What are the major challenges in the Voltage Dip and Blackout Compensator Market?&lt;/div&gt;&lt;div&gt;&lt;/h2&gt;&lt;p&gt;The major challenges include high implementation costs and lack of awareness among end-users.&lt;/p&gt;&lt;h2&gt;5. Which region is expected to dominate the Voltage Dip and Blackout Compensator Market?&lt;/div&gt;&lt;div&gt;&lt;/h2&gt;&lt;p&gt;Asia Pacific is expected to dominate the market due to rapid industrialization and urbanization.&lt;/p&gt;&lt;h2&gt;6. What are the different types of Voltage Dip and Blackout Compensators available in the market?&lt;/div&gt;&lt;div&gt;&lt;/h2&gt;&lt;p&gt;The market offers solutions such as static compensators, dynamic compensators, and synchronous compensators.&lt;/p&gt;&lt;h2&gt;7. What are the key applications of Voltage Dip and Blackout Compensators?&lt;/div&gt;&lt;div&gt;&lt;/h2&gt;&lt;p&gt;The key applications include industrial, commercial, and residential sectors.&lt;/p&gt;&lt;h2&gt;8. Who are the major players in the Voltage Dip and Blackout Compensator Market?&lt;/div&gt;&lt;div&gt;&lt;/h2&gt;&lt;p&gt;The major players include Company A, Company B, and Company C.&lt;/p&gt;&lt;h2&gt;9. What are the latest technological advancements in the Voltage Dip and Blackout Compensator Market?&lt;/div&gt;&lt;div&gt;&lt;/h2&gt;&lt;p&gt;The latest advancements include the integration of IoT and smart grid technologies in compensator solutions.&lt;/p&gt;&lt;h2&gt;10. How is the market responding to the COVID-19 pandemic?&lt;/div&gt;&lt;div&gt;&lt;/h2&gt;&lt;p&gt;The market has witnessed a temporary slowdown due to supply chain disruptions, but is expected to recover post-pandemic.&lt;/p&gt;&lt;h2&gt;11. What are the regulatory requirements for Voltage Dip and Blackout Compensators?&lt;/div&gt;&lt;div&gt;&lt;/h2&gt;&lt;p&gt;The regulatory requirements vary by region, but generally focus on equipment standards and grid stability measures.&lt;/p&gt;&lt;h2&gt;12. What are the key trends shaping the Voltage Dip and Blackout Compensator Market?&lt;/div&gt;&lt;div&gt;&lt;/h2&gt;&lt;p&gt;The key trends include increasing focus on renewable energy integration and adoption of energy storage solutions.&lt;/p&gt;&lt;h2&gt;13. What is the market share of different voltage levels in the Voltage Dip and Blackout Compensator Market?&lt;/div&gt;&lt;div&gt;&lt;/h2&gt;&lt;p&gt;The market is dominated by low voltage compensators, accounting for X% of the market share.&lt;/p&gt;&lt;h2&gt;14. What are the major end-user industries for Voltage Dip and Blackout Compensators?&lt;/div&gt;&lt;div&gt;&lt;/h2&gt;&lt;p&gt;The major industries include manufacturing, healthcare, and data centers.&lt;/p&gt;&lt;h2&gt;15. What is the competitive landscape of the Voltage Dip and Blackout Compensator Market?&lt;/div&gt;&lt;div&gt;&lt;/h2&gt;&lt;p&gt;The market is highly competitive with key players focusing on product innovation and strategic partnerships.&lt;/p&gt;&lt;h2&gt;16. What are the key investment opportunities in the Voltage Dip and Blackout Compensator Market?&lt;/div&gt;&lt;div&gt;&lt;/h2&gt;&lt;p&gt;The investment opportunities include expansion in emerging markets and R&amp;D for advanced compensator technologies.&lt;/p&gt;&lt;h2&gt;17. How is the market addressing environmental concerns related to Voltage Dip and Blackout Compensators?&lt;/div&gt;&lt;div&gt;&lt;/h2&gt;&lt;p&gt;The market is focusing on energy-efficient and eco-friendly compensator solutions to minimize environmental impact.&lt;/p&gt;&lt;h2&gt;18. What are the key factors influencing the purchasing decisions of end-users in the Voltage Dip and Blackout Compensator Market?&lt;/div&gt;&lt;div&gt;&lt;/h2&gt;&lt;p&gt;The key factors include reliability, cost-effectiveness, and after-sales support services.&lt;/p&gt;&lt;h2&gt;19. What are the key growth strategies adopted by companies in the Voltage Dip and Blackout Compensator Market?&lt;/div&gt;&lt;div&gt;&lt;/h2&gt;&lt;p&gt;The growth strategies include product diversification, market expansion, and acquisitions.&lt;/p&gt;&lt;h2&gt;20. How is the market addressing the issue of cybersecurity in Voltage Dip and Blackout Compensator systems?&lt;/div&gt;&lt;div&gt;&lt;/h2&gt;&lt;p&gt;The market is investing in cybersecurity measures to ensure the integrity and security of compensator systems against cyber threats.&lt;/p&gt;&lt;/body&gt;&lt;/html&gt;&lt;/p&gt;&lt;p&gt;&lt;strong&gt;For More Information or Query, Visit @ &lt;a href="https://www.verifiedmarketreports.com/product/voltage-dip-and-blackout-compensator-market/"&gt;https://www.verifiedmarketreports.com/product/voltage-dip-and-blackout-compensator-market/&lt;/a&gt;&lt;/strong&gt;&lt;/p&gt;&lt;p&gt;&lt;strong&gt;About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</si>
  <si>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href="https://www.verifiedmarketreports.com/download-sample/?rid=228468&amp;utm_source=Pulse-Glob6&amp;utm_medium=377" target="_blank"&gt;Voltage Controlled SAW Oscillators (VCSO) Market size was valued at USD 0.25 Billion in 2022 and is projected to reach USD 0.47 Billion by 2030, growing at a CAGR of 8.5% from 2024 to 2030.&lt;/strong&gt;&lt;/span&gt;&lt;/p&gt;&lt;/p&gt;&lt;/blockquote&gt;&lt;h2&gt;Voltage Controlled SAW Oscillators (VCSO) Market Overview&lt;/h2&gt;&lt;p&gt;The Voltage Controlled SAW Oscillators (VCSO) market is experiencing notable growth, driven by the increasing demand for precise frequency control in various applications, including telecommunications, automotive, and consumer electronics. With advancements in technology and the rising need for miniaturization, VCSOs are becoming essential components in numerous systems. Their ability to provide stable and reliable frequency outputs while being integrated into compact forms enhances their appeal across multiple industries.&lt;/p&gt;&lt;p&gt;&lt;p&gt;&lt;strong&gt;Download Full PDF Sample Copy of Voltage Controlled SAW Oscillators (VCSO) Market Report @ &lt;a href="https://www.verifiedmarketreports.com/download-sample/?rid=228468&amp;utm_source=Pulse-Glob6&amp;utm_medium=377"&gt;https://www.verifiedmarketreports.com/download-sample/?rid=228468&amp;utm_source=Pulse-Glob6&amp;utm_medium=377&lt;/a&gt;&lt;/strong&gt;&lt;/p&gt;&lt;/p&gt;&lt;h2&gt;Dynamics&lt;/h2&gt;&lt;ul&gt;    &lt;li&gt;Technological Advancements: Continuous innovations in SAW technology are enhancing the performance and efficiency of VCSOs.&lt;/li&gt;    &lt;li&gt;Growing Demand in Telecommunications: The rise of 5G technology is escalating the requirement for precise oscillators.&lt;/li&gt;    &lt;li&gt;Increasing Adoption in Automotive: VCSOs are crucial for modern automotive electronics, including navigation and communication systems.&lt;/li&gt;    &lt;li&gt;Challenges in Manufacturing: High production costs and technical complexities can pose challenges for manufacturers.&lt;/li&gt;&lt;/ul&gt;&lt;h2&gt;Key Drivers and Challenges&lt;/h2&gt;&lt;ul&gt;    &lt;li&gt;Key Drivers:        &lt;ul&gt;            &lt;li&gt;High Frequency Stability: VCSOs offer a level of frequency stability that meets the stringent requirements of various applications.&lt;/li&gt;            &lt;li&gt;Miniaturization Trends: The trend towards smaller devices is increasing the demand for compact, efficient VCSOs.&lt;/li&gt;        &lt;/ul&gt;    &lt;/li&gt;    &lt;li&gt;Challenges:        &lt;ul&gt;            &lt;li&gt;Competitive Market: The increasing competition from alternative technologies and companies can affect market share.&lt;/li&gt;            &lt;li&gt;Supply Chain Disruptions: Fluctuations in raw material availability may impact the manufacturing process.&lt;/li&gt;        &lt;/ul&gt;    &lt;/li&gt;&lt;/ul&gt;&lt;h2&gt;Region Analysis&lt;/h2&gt;&lt;ul&gt;    &lt;li&gt;North America: The region holds a significant share of the market due to advanced technology adoption and significant investment in telecommunications infrastructure.&lt;/li&gt;    &lt;li&gt;Europe: With a robust automotive industry, Europe is witnessing substantial growth in VCSO applications.&lt;/li&gt;    &lt;li&gt;Asia-Pacific: The region is seeing rapid growth fueled by the electronics and telecommunications sectors, particularly in countries like China, Japan, and South Korea.&lt;/li&gt;    &lt;li&gt;Latin America &amp; MEA: Emerging markets in these regions are beginning to adopt VCSOs, although the growth rate is slower compared to mature markets.&lt;/li&gt;&lt;/ul&gt;&lt;/p&gt;&lt;h2&gt;Voltage Controlled SAW Oscillators (VCSO) Market Segmentation Insights&lt;/h2&gt;&lt;p&gt;The Voltage Controlled SAW Oscillators (VCSO)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Controlled SAW Oscillators (VCSO) Market By Type&lt;/h3&gt;&lt;p&gt;&lt;ul&gt;&lt;li&gt;Output LVPECL&lt;li&gt;  Output CMOS&lt;li&gt;  Output LVDS&lt;li&gt;  Output SINEWAVE&lt;/ul&gt;&lt;/p&gt;&lt;h3&gt;Voltage Controlled SAW Oscillators (VCSO) Market By Application&lt;/h3&gt;&lt;p&gt;&lt;ul&gt;&lt;li&gt;Telecommunications&lt;li&gt;  Avionics &amp; Space&lt;li&gt;  Military and Defense&lt;li&gt;  Industrial Instruments&lt;li&gt;  Others&lt;/ul&gt;&lt;/p&gt;&lt;h2&gt;Leading Players in the Global Voltage Controlled SAW Oscillators (VCSO) Market&lt;/h2&gt;&lt;p&gt;The global Voltage Controlled SAW Oscillators (VCSO)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globally.&lt;/p&gt;&lt;p&gt;&lt;ul&gt;&lt;li&gt;NDK &lt;/li&gt;&lt;li&gt; Rakon &lt;/li&gt;&lt;li&gt; Epson &lt;/li&gt;&lt;li&gt; Microchip Technology &lt;/li&gt;&lt;li&gt; Crystek &lt;/li&gt;&lt;li&gt; Tai-Saw Technology (TST) &lt;/li&gt;&lt;li&gt; APITech &lt;/li&gt;&lt;li&gt; Renesas &lt;/li&gt;&lt;li&gt; Synergy Microwave Corporation&lt;/li&gt;&lt;/ul&gt;&lt;/p&gt;&lt;p&gt;&lt;strong&gt;Get Discount On The Purchase Of This Report @ &lt;a href="https://www.verifiedmarketreports.com/ask-for-discount/?rid=228468&amp;utm_source=Pulse-Glob6&amp;utm_medium=377"&gt;https://www.verifiedmarketreports.com/ask-for-discount/?rid=228468&amp;utm_source=Pulse-Glob6&amp;utm_medium=377&lt;/a&gt;&lt;/strong&gt;&lt;/p&gt;&lt;h2&gt;FAQs&lt;/h2&gt;&lt;p&gt;1. What is a Voltage Controlled SAW Oscillator (VCSO)?&lt;/div&gt;&lt;div&gt;Answer: &lt;p&gt;A Voltage Controlled SAW Oscillator (VCSO) is a type of oscillator that uses a surface acoustic wave (SAW) resonator to generate a frequency that can be controlled by a voltage input.&lt;/p&gt;2. What is the market size of Voltage Controlled SAW Oscillators?&lt;/div&gt;&lt;div&gt;Answer: &lt;p&gt;The market size of Voltage Controlled SAW Oscillators is estimated to be $XX million in 2021.&lt;/p&gt;3. What is the projected growth rate of the VCSO market?&lt;/div&gt;&lt;div&gt;Answer: &lt;p&gt;The projected growth rate of the VCSO market is XX% from 2021 to 2026.&lt;/p&gt;4. What are the key driving factors for the VCSO market?&lt;/div&gt;&lt;div&gt;Answer: &lt;p&gt;The key driving factors for the VCSO market include increasing demand for wireless communication devices, growing need for high-frequency oscillators, and advancements in SAW technology.&lt;/p&gt;5. What are the major challenges for the VCSO market?&lt;/div&gt;&lt;div&gt;Answer: &lt;p&gt;The major challenges for the VCSO market include price competition from alternative technologies, regulatory restrictions, and high initial investment costs.&lt;/p&gt;6. Which region is expected to dominate the VCSO market?&lt;/div&gt;&lt;div&gt;Answer: &lt;p&gt;North America is expected to dominate the VCSO market, followed by Asia Pacific and Europe.&lt;/p&gt;7. Who are the key players in the VCSO market?&lt;/div&gt;&lt;div&gt;Answer: &lt;p&gt;The key players in the VCSO market include Company A, Company B, Company C, and Company D.&lt;/p&gt;8. What are the different types of Voltage Controlled SAW Oscillators?&lt;/div&gt;&lt;div&gt;Answer: &lt;p&gt;The different types of Voltage Controlled SAW Oscillators include single-ended VCSO, differential VCSO, and others.&lt;/p&gt;9. What are the application areas for VCSOs?&lt;/div&gt;&lt;div&gt;Answer: &lt;p&gt;The application areas for VCSOs include telecommunications, radar systems, military and aerospace, and others.&lt;/p&gt;10. What is the market share of each application segment in the VCSO market?&lt;/div&gt;&lt;div&gt;Answer: &lt;p&gt;The market share of each application segment in the VCSO market is as follows: telecommunications - XX%, radar systems - XX%, military and aerospace - XX%.&lt;/p&gt;11. What are the latest trends in the VCSO market?&lt;/div&gt;&lt;div&gt;Answer: &lt;p&gt;The latest trends in the VCSO market include the development of miniaturized VCSOs, integration with 5G technology, and increasing focus on frequency stability.&lt;/p&gt;12. What is the competitive landscape of the VCSO market?&lt;/div&gt;&lt;div&gt;Answer: &lt;p&gt;The competitive landscape of the VCSO market is moderately consolidated, with key players focusing on product innovation, strategic partnerships, and mergers and acquisitions.&lt;/p&gt;13. What is the market penetration of VCSOs in different industries?&lt;/div&gt;&lt;div&gt;Answer: &lt;p&gt;The market penetration of VCSOs is highest in the telecommunications industry, followed by military and aerospace, and radar systems.&lt;/p&gt;14. What are the regulatory standards for VCSOs?&lt;/div&gt;&lt;div&gt;Answer: &lt;p&gt;The regulatory standards for VCSOs include compliance with FCC regulations, RoHS directives, and EMC standards.&lt;/p&gt;15. What is the market concentration of VCSO manufacturers?&lt;/div&gt;&lt;div&gt;Answer: &lt;p&gt;The market concentration of VCSO manufacturers is medium, with a few key players holding a significant market share.&lt;/p&gt;16. What are the pricing trends in the VCSO market?&lt;/div&gt;&lt;div&gt;Answer: &lt;p&gt;The pricing trends in the VCSO market indicate a slight decline in average selling prices due to technological advancements and increased competition.&lt;/p&gt;17. What are the potential opportunities for VCSO manufacturers?&lt;/div&gt;&lt;div&gt;Answer: &lt;p&gt;The potential opportunities for VCSO manufacturers include expanding product portfolios, targeting emerging markets, and investing in R&amp;D for next-generation VCSO technologies.&lt;/p&gt;18. What are the entry barriers for new players in the VCSO market?&lt;/div&gt;&lt;div&gt;Answer: &lt;p&gt;The entry barriers for new players in the VCSO market include high capital requirements, stringent regulatory approvals, and established brand loyalty to existing players.&lt;/p&gt;19. What is the impact of COVID-19 on the VCSO market?&lt;/div&gt;&lt;div&gt;Answer: &lt;p&gt;The COVID-19 pandemic has moderately impacted the VCSO market, with disruptions in the supply chain and reduced demand from end-user industries.&lt;/p&gt;20. What is the outlook for the VCSO market in the next 5 years?&lt;/div&gt;&lt;div&gt;Answer: &lt;p&gt;The outlook for the VCSO market in the next 5 years is positive, with increasing demand for high-frequency oscillators in wireless communication devices and advancements in SAW technology driving market growth.&lt;/p&gt;&lt;/p&gt;&lt;p&gt;&lt;strong&gt;For More Information or Query, Visit @ &lt;a href="https://www.verifiedmarketreports.com/product/voltage-controlled-saw-oscillators-vcso-market/"&gt;https://www.verifiedmarketreports.com/product/voltage-controlled-saw-oscillators-vcso-market/&lt;/a&gt;&lt;/strong&gt;&lt;/p&gt;&lt;p&gt;&lt;strong&gt;About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</si>
  <si>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href="https://www.verifiedmarketreports.com/download-sample/?rid=228476&amp;utm_source=Pulse-Glob6&amp;utm_medium=377" target="_blank"&gt;Voltage Circuit Breakers Market size was valued at USD 5.3 Billion in 2022 and is projected to reach USD 8.7 Billion by 2030, growing at a CAGR of 6.2% from 2024 to 2030.&lt;/strong&gt;&lt;/span&gt;&lt;/p&gt;&lt;/p&gt;&lt;/blockquote&gt;&lt;h2&gt;Voltage Circuit Breakers Market Overview&lt;/h2&gt;&lt;p&gt;The voltage circuit breakers market is experiencing significant growth driven by the increasing demand for electricity, the expansion of renewable energy sources, and advancements in electrical infrastructure. These components are critical for protecting electrical systems from overload and ensuring a reliable supply of power. With the rise in industrialization and urbanization, coupled with the need for modernizing the power grids worldwide, the market is poised for robust expansion. Key manufacturers are focusing on innovation and the integration of smart technologies in their products, which enhances efficiency and safety. &lt;/p&gt;&lt;p&gt;&lt;strong&gt;&lt;p&gt;&lt;strong&gt;Download Full PDF Sample Copy of Voltage Circuit Breakers Market Report @ &lt;a href="https://www.verifiedmarketreports.com/download-sample/?rid=228476&amp;utm_source=Pulse-Glob6&amp;utm_medium=377"&gt;https://www.verifiedmarketreports.com/download-sample/?rid=228476&amp;utm_source=Pulse-Glob6&amp;utm_medium=377&lt;/a&gt;&lt;/strong&gt;&lt;/p&gt;&lt;/strong&gt;&lt;/p&gt;&lt;h2&gt;Dynamics&lt;/h2&gt;&lt;ul&gt;    &lt;li&gt;Growing Demand for Reliable Power Supply: The increasing reliance on electricity in residential, commercial, and industrial sectors is urging investments in power generation and distribution infrastructure.&lt;/li&gt;    &lt;li&gt;Shift towards Renewable Energy: As global initiatives promote cleaner energy sources, there has been a corresponding increase in the use of circuit breakers designed to accommodate fluctuations from renewable sources like wind and solar power.&lt;/li&gt;    &lt;li&gt;Technological Advancements: The introduction of smart circuit breakers equipped with IoT capabilities is enhancing monitoring and control over electrical systems, elevating market interest.&lt;/li&gt;    &lt;li&gt;Regulatory Support: Government regulations aimed at improving energy efficiency and safety standards in electrical installations are stimulating the voltage circuit breakers market.&lt;/li&gt;&lt;/ul&gt;&lt;h2&gt;Key Drivers and Challenges&lt;/h2&gt;&lt;ul&gt;    &lt;li&gt;&lt;strong&gt;Drivers:&lt;/strong&gt;        &lt;ul&gt;            &lt;li&gt;Urbanization and Infrastructure Development: The rapid urbanization, especially in developing economies, is creating a high demand for electricity, consequently driving the circuit breaker market.&lt;/li&gt;            &lt;li&gt;Energy Efficiency Initiatives: Increasing focus on energy savings and reducing carbon footprints encourages the adoption of advanced circuit breakers.&lt;/li&gt;            &lt;li&gt;Rising Electric Vehicle Market: The growing electric vehicle market necessitates enhanced electrical infrastructure, which includes advanced voltage circuit breakers.&lt;/li&gt;        &lt;/ul&gt;    &lt;/li&gt;    &lt;li&gt;&lt;strong&gt;Challenges:&lt;/strong&gt;        &lt;ul&gt;            &lt;li&gt;High Initial Costs: The upfront costs associated with advanced circuit breakers can hinder their adoption among budget-constrained end-users.&lt;/li&gt;            &lt;li&gt;Maintenance Issues: The need for regular maintenance of high-tech circuit breakers can be a concern for operators, especially in remote areas.&lt;/li&gt;            &lt;li&gt;Competition from Alternative Technologies: The emergence of alternative power distribution technologies may pose a threat to the traditional circuit breaker market.&lt;/li&gt;        &lt;/ul&gt;    &lt;/li&gt;&lt;/ul&gt;&lt;h2&gt;Regional Analysis&lt;/h2&gt;&lt;ul&gt;    &lt;li&gt;&lt;strong&gt;North America:&lt;/strong&gt; The region is characterized by high electricity demand and investments in smart grid technologies, making it a significant market for voltage circuit breakers.&lt;/li&gt;    &lt;li&gt;&lt;strong&gt;Europe:&lt;/strong&gt; With stringent regulations promoting energy efficiency and sustainability, Europe is witnessing robust growth in the adoption of advanced circuit breakers.&lt;/li&gt;    &lt;li&gt;&lt;strong&gt;Asia-Pacific:&lt;/strong&gt; The rapid industrialization and urbanization in countries like China and India are driving the voltage circuit breakers market, with increasing investments in power infrastructure.&lt;/li&gt;    &lt;li&gt;&lt;strong&gt;Latin America:&lt;/strong&gt; The region is gradually adopting modern circuit breakers as demand for reliable electrical supply rises amidst infrastructural improvements.&lt;/li&gt;    &lt;li&gt;&lt;strong&gt;Middle East &amp; Africa:&lt;/strong&gt; Growing investments in power generation and distribution sectors are creating growth opportunities for voltage circuit breakers in this region.&lt;/li&gt;&lt;/ul&gt;&lt;/p&gt;&lt;h2&gt;Voltage Circuit Breakers Market Segmentation Insights&lt;/h2&gt;&lt;p&gt;The Voltage Circuit Breakers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innovation.&lt;/p&gt;&lt;h3&gt;Voltage Circuit Breakers Market By Type&lt;/h3&gt;&lt;p&gt;&lt;ul&gt;&lt;li&gt;Low Voltage Circuit Breaker&lt;li&gt;  High Voltage Circuit Breaker&lt;/ul&gt;&lt;/p&gt;&lt;h3&gt;Voltage Circuit Breakers Market By Application&lt;/h3&gt;&lt;p&gt;&lt;ul&gt;&lt;li&gt;Industrials&lt;li&gt;  Residential&lt;li&gt;  Transport&lt;li&gt;  Others&lt;/ul&gt;&lt;/p&gt;&lt;h2&gt;Leading Players in the Global Voltage Circuit Breakers Market&lt;/h2&gt;&lt;p&gt;The global Voltage Circuit Breakers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Eaton &lt;/li&gt;&lt;li&gt; Siemens &lt;/li&gt;&lt;li&gt; Mitsubishi Electric &lt;/li&gt;&lt;li&gt; General Electric &lt;/li&gt;&lt;li&gt; Hager &lt;/li&gt;&lt;li&gt; Fuji Electric &lt;/li&gt;&lt;li&gt; Hyundai Electric &lt;/li&gt;&lt;li&gt; CHINT Electrics &lt;/li&gt;&lt;li&gt; Shanghai Renmin &lt;/li&gt;&lt;li&gt; Changshu Switchgear &lt;/li&gt;&lt;li&gt; Liangxin &lt;/li&gt;&lt;li&gt; DELIXI &lt;/li&gt;&lt;li&gt; S. Men Rin &lt;/li&gt;&lt;li&gt; Hangzhou Zhijiang &lt;/li&gt;&lt;li&gt; Kailong &lt;/li&gt;&lt;li&gt; Shanghai Liangxin &lt;/li&gt;&lt;li&gt; HangShen Electric &lt;/li&gt;&lt;li&gt; Yueqing Feeo Electric &lt;/li&gt;&lt;li&gt; Hitachi &lt;/li&gt;&lt;li&gt; Shandong Taikai High-Volt Swichgear &lt;/li&gt;&lt;li&gt; China XD Group &lt;/li&gt;&lt;li&gt; Schneider Electric &lt;/li&gt;&lt;li&gt; Sieyuan &lt;/li&gt;&lt;li&gt; Toshiba Corp &lt;/li&gt;&lt;li&gt; Pinggao Group &lt;/li&gt;&lt;li&gt; Changgao Electric Group &lt;/li&gt;&lt;li&gt; Beijing Beikai Electric &lt;/li&gt;&lt;li&gt; Xiamen Huadian Switchgear&lt;/li&gt;&lt;/ul&gt;&lt;/p&gt;&lt;p&gt;&lt;strong&gt;Get Discount On The Purchase Of This Report @ &lt;a href="https://www.verifiedmarketreports.com/ask-for-discount/?rid=228476&amp;utm_source=Pulse-Glob6&amp;utm_medium=377"&gt;https://www.verifiedmarketreports.com/ask-for-discount/?rid=228476&amp;utm_source=Pulse-Glob6&amp;utm_medium=377&lt;/a&gt;&lt;/strong&gt;&lt;/p&gt;&lt;h2&gt;FAQs&lt;/h2&gt;&lt;p&gt;&lt;h2&gt;Voltage Circuit Breakers Market FAQs&lt;/h1&gt;&lt;ol&gt;  &lt;li&gt;    &lt;h3&gt;What is the current size of the voltage circuit breakers market?&lt;/div&gt;&lt;div&gt;&lt;/h3&gt;    &lt;p&gt;According to our latest research, the global voltage circuit breakers market is estimated to be valued at $XX billion in 2021.&lt;/p&gt;  &lt;/li&gt;  &lt;li&gt;    &lt;h3&gt;What is the expected growth rate of the voltage circuit breakers market?&lt;/div&gt;&lt;div&gt;&lt;/h3&gt;    &lt;p&gt;We forecast the voltage circuit breakers market to grow at a CAGR of X% from 2021 to 2026.&lt;/p&gt;  &lt;/li&gt;  &lt;li&gt;    &lt;h3&gt;What are the key factors driving the growth of the voltage circuit breakers market?&lt;/div&gt;&lt;div&gt;&lt;/h3&gt;    &lt;p&gt;The increasing focus on renewable energy sources, growing demand for electricity, and investments in infrastructure are the major factors driving the growth of the voltage circuit breakers market.&lt;/p&gt;  &lt;/li&gt;  &lt;li&gt;    &lt;h3&gt;Which region dominates the voltage circuit breakers market?&lt;/div&gt;&lt;div&gt;&lt;/h3&gt;    &lt;p&gt;Currently, Asia Pacific dominates the voltage circuit breakers market due to rapid industrialization and urbanization in countries like China and India.&lt;/p&gt;  &lt;/li&gt;  &lt;li&gt;    &lt;h3&gt;What are the major challenges faced by the voltage circuit breakers market?&lt;/div&gt;&lt;div&gt;&lt;/h3&gt;    &lt;p&gt;The increasing competition from unorganized players and the high initial investment required for advanced circuit breakers are the major challenges faced by the voltage circuit breakers market.&lt;/p&gt;  &lt;/li&gt;  &lt;li&gt;    &lt;h3&gt;What are the leading companies in the voltage circuit breakers market?&lt;/div&gt;&lt;div&gt;&lt;/h3&gt;    &lt;p&gt;The leading companies in the voltage circuit breakers market include ABB, Siemens, Schneider Electric, Eaton, and Mitsubishi Electric.&lt;/p&gt;  &lt;/li&gt;  &lt;li&gt;    &lt;h3&gt;What is the market share of the top players in the voltage circuit breakers market?&lt;/div&gt;&lt;div&gt;&lt;/h3&gt;    &lt;p&gt;As of 2021, the top players in the voltage circuit breakers market collectively hold a market share of approximately X%.&lt;/p&gt;  &lt;/li&gt;  &lt;li&gt;    &lt;h3&gt;What are the different types of voltage circuit breakers available in the market?&lt;/div&gt;&lt;div&gt;&lt;/h3&gt;    &lt;p&gt;The market offers various types of voltage circuit breakers, including air circuit breakers, vacuum circuit breakers, and SF6 circuit breakers.&lt;/p&gt;  &lt;/li&gt;  &lt;li&gt;    &lt;h3&gt;What is the impact of COVID-19 on the voltage circuit breakers market?&lt;/div&gt;&lt;div&gt;&lt;/h3&gt;    &lt;p&gt;The COVID-19 pandemic has led to disruptions in the supply chain and a decrease in demand, affecting the voltage circuit breakers market negatively in 2020. However, the market is expected to recover gradually in the coming years.&lt;/p&gt;  &lt;/li&gt;  &lt;li&gt;    &lt;h3&gt;What are the future trends in the voltage circuit breakers market?&lt;/div&gt;&lt;div&gt;&lt;/h3&gt;    &lt;p&gt;The integration of smart technologies, such as IoT and automation, in circuit breakers, and the emphasis on sustainable and energy-efficient solutions are the future trends in the voltage circuit breakers market.&lt;/p&gt;  &lt;/li&gt;  &lt;li&gt;    &lt;h3&gt;What is the regulatory landscape impacting the voltage circuit breakers market?&lt;/div&gt;&lt;div&gt;&lt;/h3&gt;    &lt;p&gt;The voltage circuit breakers market is influenced by regulations related to energy efficiency, safety standards, and emissions control, which vary from country to country.&lt;/p&gt;  &lt;/li&gt;  &lt;li&gt;    &lt;h3&gt;What are the growth opportunities in the voltage circuit breakers market?&lt;/div&gt;&lt;div&gt;&lt;/h3&gt;    &lt;p&gt;Growth opportunities in the voltage circuit breakers market include the adoption of digital technologies, expansion in emerging markets, and partnerships with key stakeholders.&lt;/p&gt;  &lt;/li&gt;  &lt;li&gt;    &lt;h3&gt;How are advancements in technology influencing the voltage circuit breakers market?&lt;/div&gt;&lt;div&gt;&lt;/h3&gt;    &lt;p&gt;Advancements in technology, such as the development of compact and efficient circuit breakers, and the integration of predictive maintenance and monitoring systems, are shaping the voltage circuit breakers market.&lt;/p&gt;  &lt;/li&gt;  &lt;li&gt;    &lt;h3&gt;What is the market outlook for the voltage circuit breakers industry?&lt;/div&gt;&lt;div&gt;&lt;/h3&gt;    &lt;p&gt;The voltage circuit breakers industry is expected to witness steady growth in the coming years, driven by the increasing demand for electricity and the modernization of power infrastructure.&lt;/p&gt;  &lt;/li&gt;  &lt;li&gt;    &lt;h3&gt;What are the investment opportunities in the voltage circuit breakers market?&lt;/div&gt;&lt;div&gt;&lt;/h3&gt;    &lt;p&gt;Investment opportunities in the voltage circuit breakers market include R&amp;D for innovative solutions, strategic acquisitions, and expanding product portfolios to meet diverse customer requirements.&lt;/p&gt;  &lt;/li&gt;  &lt;li&gt;    &lt;h3&gt;How does the voltage circuit breakers market contribute to the overall power sector?&lt;/div&gt;&lt;div&gt;&lt;/h3&gt;    &lt;p&gt;The voltage circuit breakers market plays a crucial role in ensuring the reliability and safety of power distribution and transmission systems, thus supporting the overall power sector.&lt;/p&gt;  &lt;/li&gt;  &lt;li&gt;    &lt;h3&gt;What are the emerging applications of voltage circuit breakers?&lt;/div&gt;&lt;div&gt;&lt;/h3&gt;    &lt;p&gt;Emerging applications of voltage circuit breakers include their use in smart grid systems, electric vehicle charging infrastructure, and data centers.&lt;/p&gt;  &lt;/li&gt;  &lt;li&gt;    &lt;h3&gt;What are the key strategies adopted by companies in the voltage circuit breakers market?&lt;/div&gt;&lt;div&gt;&lt;/h3&gt;    &lt;p&gt;Companies in the voltage circuit breakers market are focusing on product innovation, strategic partnerships, and geographic expansion to gain a competitive edge in the market.&lt;/p&gt;  &lt;/li&gt;  &lt;li&gt;    &lt;h3&gt;How can businesses leverage market insights for investment decisions in the voltage circuit breakers market?&lt;/div&gt;&lt;div&gt;&lt;/h3&gt;    &lt;p&gt;Businesses can leverage market insights to identify market trends, competitive landscape, and growth opportunities, and make informed investment decisions in the voltage circuit breakers market.&lt;/p&gt;  &lt;/li&gt;&lt;/ol&gt;&lt;/body&gt;&lt;/html&gt;&lt;/p&gt;&lt;p&gt;&lt;strong&gt;For More Information or Query, Visit @ &lt;a href="https://www.verifiedmarketreports.com/product/voltage-circuit-breakers-market/"&gt;https://www.verifiedmarketreports.com/product/voltage-circuit-breakers-market/&lt;/a&gt;&lt;/strong&gt;&lt;/p&gt;&lt;p&gt;&lt;strong&gt;About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</si>
  <si>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href="https://www.verifiedmarketreports.com/download-sample/?rid=228510&amp;utm_source=Pulse-Glob6&amp;utm_medium=377" target="_blank"&gt;Volatile Organic Compounds (VOCs) Treatment Market size was valued at USD 6.8 Billion in 2022 and is projected to reach USD 10.2 Billion by 2030, growing at a CAGR of 6.8% from 2024 to 2030.&lt;/strong&gt;&lt;/span&gt;&lt;/p&gt;&lt;/p&gt;&lt;/blockquote&gt;&lt;h2&gt;Volatile Organic Compounds (VOCs) Treatment Market Overview&lt;/h2&gt;&lt;p&gt;The Volatile Organic Compounds (VOCs) Treatment Market has seen significant shifts in recent years due to increasing regulatory pressure, growing environmental awareness, and advancements in technology for VOC removal. VOCs are organic chemicals that have high vapor pressures at room temperature, leading to their quick evaporation into the atmosphere, contributing to air pollution and various health issues. As industries strive to comply with stricter regulations and adopt sustainable practices, the demand for effective VOC treatment solutions is surging. Additionally, innovations in adsorption technologies, biofiltration, and advanced oxidation processes are enhancing the efficiency of VOC removal systems. This market is poised for robust growth, driven by the need to mitigate environmental impacts and improve indoor air quality. &lt;p&gt;&lt;strong&gt;Download Full PDF Sample Copy of Volatile Organic Compounds (VOCs) Treatment Market Report @ &lt;a href="https://www.verifiedmarketreports.com/download-sample/?rid=228510&amp;utm_source=Pulse-Glob6&amp;utm_medium=377"&gt;https://www.verifiedmarketreports.com/download-sample/?rid=228510&amp;utm_source=Pulse-Glob6&amp;utm_medium=377&lt;/a&gt;&lt;/strong&gt;&lt;/p&gt;&lt;/p&gt;&lt;ul&gt;    &lt;li&gt;Increasing industrial activities and urbanization, resulting in higher VOC emissions.&lt;/li&gt;    &lt;li&gt;Regulatory pressures from governments worldwide to control air pollution.&lt;/li&gt;    &lt;li&gt;Technological advancements in VOC removal methods leading to more effective solutions.&lt;/li&gt;    &lt;li&gt;Rising health concerns linked to prolonged exposure to VOCs.&lt;/li&gt;&lt;/ul&gt;&lt;h2&gt;Dynamics&lt;/h2&gt;&lt;ul&gt;    &lt;li&gt;Regulatory compliance driving market growth as industries adopt VOC treatment solutions.&lt;/li&gt;    &lt;li&gt;Integration of novel technologies that enhance the performance of VOC treatment systems.&lt;/li&gt;    &lt;li&gt;Growing emphasis on sustainable practices among manufacturers and consumers.&lt;/li&gt;    &lt;li&gt;Economic fluctuations affecting investment in environmental technologies.&lt;/li&gt;&lt;/ul&gt;&lt;h2&gt;Key Drivers and Challenges&lt;/h2&gt;&lt;ul&gt;    &lt;li&gt;Key Drivers:&lt;/li&gt;    &lt;ul&gt;        &lt;li&gt;Increasing awareness of health hazards associated with VOCs spurring demand for treatment.&lt;/li&gt;        &lt;li&gt;Stringent government regulations mandating lower VOC emissions.&lt;/li&gt;        &lt;li&gt;Growing demand for air quality improvement in residential and industrial spaces.&lt;/li&gt;    &lt;/ul&gt;    &lt;li&gt;Challenges:&lt;/li&gt;    &lt;ul&gt;        &lt;li&gt;High initial costs of installing advanced VOC treatment systems.&lt;/li&gt;        &lt;li&gt;Limited awareness of VOC treatment technologies in certain regions.&lt;/li&gt;        &lt;li&gt;Challenges in maintaining and operating VOC remediation systems effectively.&lt;/li&gt;    &lt;/ul&gt;&lt;/ul&gt;&lt;h2&gt;Regional Analysis&lt;/h2&gt;&lt;ul&gt;    &lt;li&gt;North America: Strong regulatory framework alongside significant investments in pollution control technologies.&lt;/li&gt;    &lt;li&gt;Europe: Continuous efforts towards enhancing air quality leading to a booming VOC treatment market.&lt;/li&gt;    &lt;li&gt;Asia-Pacific: Rapid industrialization and urbanization fueling demand for VOC treatment solutions.&lt;/li&gt;    &lt;li&gt;Latin America and Middle East &amp; Africa: Emerging markets with increasing focus on regulatory compliance and environmental sustainability.&lt;/li&gt;&lt;/ul&gt;&lt;/p&gt;&lt;h2&gt;Volatile Organic Compounds (VOCs) Treatment Market Segmentation Insights&lt;/h2&gt;&lt;p&gt;The Volatile Organic Compounds (VOCs)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innovation.&lt;/p&gt;&lt;h3&gt;Volatile Organic Compounds (VOCs) Treatment Market By Type&lt;/h3&gt;&lt;p&gt;&lt;ul&gt;&lt;li&gt;Absorption Method&lt;li&gt;  Adsorption Method&lt;li&gt;  Condensation Method&lt;li&gt;  Membrane Separation&lt;li&gt;  Direct Combustion&lt;li&gt;  Catalytic Combustion Method&lt;li&gt;  Plasma Method&lt;li&gt;  Biodegradation&lt;/ul&gt;&lt;/p&gt;&lt;h3&gt;Volatile Organic Compounds (VOCs) Treatment Market By Application&lt;/h3&gt;&lt;p&gt;&lt;ul&gt;&lt;li&gt;Basic Chemical Raw Materials&lt;li&gt;  Synthetic Material&lt;li&gt;  Plastic and Rubber&lt;li&gt;  Petroleum&lt;li&gt;  Food&lt;li&gt;  Medicine&lt;li&gt;  Other&lt;/ul&gt;&lt;/p&gt;&lt;h2&gt;Leading Players in the Global Volatile Organic Compounds (VOCs) Treatment Market&lt;/h2&gt;&lt;p&gt;The global Volatile Organic Compounds (VOCs)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globally.&lt;/p&gt;&lt;p&gt;&lt;ul&gt;&lt;li&gt;Pure Air Solutions &lt;/li&gt;&lt;li&gt; Wartsila VOC Recovery &lt;/li&gt;&lt;li&gt; Juguang Technology &lt;/li&gt;&lt;li&gt; Xianhe Environmental Protection &lt;/li&gt;&lt;li&gt; Zhaoxin Group &lt;/li&gt;&lt;li&gt; Polaris &lt;/li&gt;&lt;li&gt; Calgon Carbon Corporation &lt;/li&gt;&lt;li&gt; Condorchem Envitech &lt;/li&gt;&lt;li&gt; ComEnCo Systems &lt;/li&gt;&lt;li&gt; KVT Process Technology &lt;/li&gt;&lt;li&gt; Jiayuan Environment Protection &lt;/li&gt;&lt;li&gt; Yongqing Environment Protection &lt;/li&gt;&lt;li&gt; Praxair &lt;/li&gt;&lt;li&gt; Anguil &lt;/li&gt;&lt;li&gt; Gulf Coast Environmental Systems &lt;/li&gt;&lt;li&gt; Xuedilong &lt;/li&gt;&lt;li&gt; Yuanli Group &lt;/li&gt;&lt;li&gt; CMI Group&lt;/li&gt;&lt;/ul&gt;&lt;/p&gt;&lt;p&gt;&lt;strong&gt;Get Discount On The Purchase Of This Report @ &lt;a href="https://www.verifiedmarketreports.com/ask-for-discount/?rid=228510&amp;utm_source=Pulse-Glob6&amp;utm_medium=377"&gt;https://www.verifiedmarketreports.com/ask-for-discount/?rid=228510&amp;utm_source=Pulse-Glob6&amp;utm_medium=377&lt;/a&gt;&lt;/strong&gt;&lt;/p&gt;&lt;h2&gt;FAQs&lt;/h2&gt;&lt;p&gt;&lt;h2&gt;Volatile Organic Compounds (VOCs) Treatment Market FAQs&lt;/h1&gt;&lt;h2&gt;1. What are Volatile Organic Compounds (VOCs)?&lt;/div&gt;&lt;div&gt;&lt;/h2&gt;&lt;p&gt;VOCs are organic chemicals that have a high vapor pressure at room temperature, which can easily evaporate into the air.&lt;/p&gt;&lt;h2&gt;2. Why is treatment of VOCs important?&lt;/div&gt;&lt;div&gt;&lt;/h2&gt;&lt;p&gt;Treatment of VOCs is important due to their harmful effects on human health, the environment, and their contribution to air pollution and smog formation.&lt;/p&gt;&lt;h2&gt;3. What are the major sources of VOCs?&lt;/div&gt;&lt;div&gt;&lt;/h2&gt;&lt;p&gt;Major sources of VOCs include industrial processes, vehicle emissions, and consumer products such as paints and solvents.&lt;/p&gt;&lt;h2&gt;4. What are the different treatment methods for VOCs?&lt;/div&gt;&lt;div&gt;&lt;/h2&gt;&lt;p&gt;Treatment methods for VOCs include adsorption, oxidation, biofiltration, and thermal or catalytic incineration.&lt;/p&gt;&lt;h2&gt;5. What is the size of the global VOCs treatment market?&lt;/div&gt;&lt;div&gt;&lt;/h2&gt;&lt;p&gt;According to our research, the global VOCs treatment market was valued at $XX billion in 2020 and is projected to reach $XX billion by 2025.&lt;/p&gt;&lt;h2&gt;6. What are the key factors driving the growth of the VOCs treatment market?&lt;/div&gt;&lt;div&gt;&lt;/h2&gt;&lt;p&gt;The key factors driving the growth of the VOCs treatment market include increasing environmental regulations, growing awareness about air pollution, and industrial expansion.&lt;/p&gt;&lt;h2&gt;7. Which region has the highest demand for VOCs treatment?&lt;/div&gt;&lt;div&gt;&lt;/h2&gt;&lt;p&gt;Currently, North America has the highest demand for VOCs treatment, followed by Europe and Asia-Pacific.&lt;/p&gt;&lt;h2&gt;8. What are the most commonly used VOCs treatment technologies?&lt;/div&gt;&lt;div&gt;&lt;/h2&gt;&lt;p&gt;The most commonly used VOCs treatment technologies are adsorption and thermal/catalytic incineration.&lt;/p&gt;&lt;h2&gt;9. How are market players innovating in the VOCs treatment industry?&lt;/div&gt;&lt;div&gt;&lt;/h2&gt;&lt;p&gt;Market players are innovating by developing more cost-effective and energy-efficient treatment technologies, as well as focusing on the development of sustainable and green solutions.&lt;/p&gt;&lt;h2&gt;10. What are the challenges facing the VOCs treatment market?&lt;/div&gt;&lt;div&gt;&lt;/h2&gt;&lt;p&gt;Challenges facing the VOCs treatment market include high installation and operational costs, as well as the need for continuous monitoring and compliance with stringent regulations.&lt;/p&gt;&lt;h2&gt;11. What are the future growth opportunities in the VOCs treatment market?&lt;/div&gt;&lt;div&gt;&lt;/h2&gt;&lt;p&gt;Future growth opportunities in the VOCs treatment market include the adoption of advanced treatment technologies, increasing demand for VOCs treatment in emerging economies, and the development of decentralized treatment systems.&lt;/p&gt;&lt;h2&gt;12. How is the VOCs treatment market segmented by technology?&lt;/div&gt;&lt;div&gt;&lt;/h2&gt;&lt;p&gt;The VOCs treatment market is segmented by technology into adsorption, oxidation, biofiltration, and incineration.&lt;/p&gt;&lt;h2&gt;13. What are the key market trends in the VOCs treatment industry?&lt;/div&gt;&lt;div&gt;&lt;/h2&gt;&lt;p&gt;Key market trends in the VOCs treatment industry include the adoption of IoT and digital solutions for monitoring and control, as well as the increasing use of sustainable and eco-friendly treatment technologies.&lt;/p&gt;&lt;h2&gt;14. Who are the major players in the VOCs treatment market?&lt;/div&gt;&lt;div&gt;&lt;/h2&gt;&lt;p&gt;Major players in the VOCs treatment market include Company A, Company B, and Company C.&lt;/p&gt;&lt;h2&gt;15. What are the regulations governing VOCs emissions and treatment?&lt;/div&gt;&lt;div&gt;&lt;/h2&gt;&lt;p&gt;Regulations governing VOCs emissions and treatment vary by region, but generally include emission limits, monitoring requirements, and reporting obligations.&lt;/p&gt;&lt;h2&gt;16. What are the current market dynamics of the VOCs treatment industry?&lt;/div&gt;&lt;div&gt;&lt;/h2&gt;&lt;p&gt;The current market dynamics of the VOCs treatment industry include increasing demand for air purification technologies, rising investments in R&amp;D, and market consolidation through mergers and acquisitions.&lt;/p&gt;&lt;h2&gt;17. How is the VOCs treatment market expected to evolve in the next 5 years?&lt;/div&gt;&lt;div&gt;&lt;/h2&gt;&lt;p&gt;The VOCs treatment market is expected to evolve with the introduction of advanced treatment technologies, increasing focus on sustainable solutions, and the expansion of the market in developing economies.&lt;/p&gt;&lt;h2&gt;18. What are the potential environmental benefits of VOCs treatment?&lt;/div&gt;&lt;div&gt;&lt;/h2&gt;&lt;p&gt;Potential environmental benefits of VOCs treatment include reduced air pollution, improved air quality, and mitigating the impact of VOCs on climate change.&lt;/p&gt;&lt;h2&gt;19. What are the considerations for businesses looking to invest in VOCs treatment solutions?&lt;/div&gt;&lt;div&gt;&lt;/h2&gt;&lt;p&gt;Considerations for businesses looking to invest in VOCs treatment solutions include understanding regulatory requirements, evaluating technology options, and assessing the total cost of ownership.&lt;/p&gt;&lt;h2&gt;20. How can businesses leverage market insights to capitalize on the VOCs treatment industry?&lt;/div&gt;&lt;div&gt;&lt;/h2&gt;&lt;p&gt;Businesses can leverage market insights to capitalize on the VOCs treatment industry by identifying growth opportunities, understanding competitive landscape, and aligning their offerings with market trends and customer needs.&lt;/p&gt;&lt;/body&gt;&lt;/html&gt;&lt;/p&gt;&lt;p&gt;&lt;strong&gt;For More Information or Query, Visit @ &lt;a href="https://www.verifiedmarketreports.com/product/volatile-organic-compounds-vocs-treatment-market/"&gt;https://www.verifiedmarketreports.com/product/volatile-organic-compounds-vocs-treatment-market/&lt;/a&gt;&lt;/strong&gt;&lt;/p&gt;&lt;p&gt;&lt;strong&gt;About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</si>
  <si>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href="https://www.verifiedmarketreports.com/download-sample/?rid=228514&amp;utm_source=Pulse-Glob6&amp;utm_medium=377" target="_blank"&gt;Volatile Organic Compounds (VOC) Compressor Market size was valued at USD 2.5 Billion in 2022 and is projected to reach USD 4.2 Billion by 2030, growing at a CAGR of 7.2% from 2024 to 2030.&lt;/strong&gt;&lt;/span&gt;&lt;/p&gt;&lt;/p&gt;&lt;/blockquote&gt;&lt;h2&gt;Volatile Organic Compounds (VOC) Compressor Market Overview&lt;/h2&gt;&lt;p&gt;The Volatile Organic Compounds (VOC) Compressor Market is witnessing significant growth, driven by increasing environmental regulations and rising awareness regarding air quality. VOCs are emitted as gases from certain solids or liquids, leading to health hazards and environmental pollution. As industries worldwide adopt more stringent compliance measures, the demand for VOC compressors is surging. This market is characterized by advanced technologies aimed at reducing VOC emissions and enhancing operational efficiency, making it a key sector in pollution control and sustainable practices.&lt;/p&gt;&lt;p&gt;&lt;p&gt;&lt;strong&gt;Download Full PDF Sample Copy of Volatile Organic Compounds (VOC) Compressor Market Report @ &lt;a href="https://www.verifiedmarketreports.com/download-sample/?rid=228514&amp;utm_source=Pulse-Glob6&amp;utm_medium=377"&gt;https://www.verifiedmarketreports.com/download-sample/?rid=228514&amp;utm_source=Pulse-Glob6&amp;utm_medium=377&lt;/a&gt;&lt;/strong&gt;&lt;/p&gt;&lt;/p&gt;&lt;h2&gt;Dynamics&lt;/h2&gt;&lt;ul&gt;    &lt;li&gt;&lt;strong&gt;Regulatory Compliance:&lt;/strong&gt; Stricter environmental regulations are pushing industries to invest in VOC compressors to meet emission standards.&lt;/li&gt;    &lt;li&gt;&lt;strong&gt;Technological Advancements:&lt;/strong&gt; Innovations in compressor technologies are enhancing performance, leading to increased adoption across various sectors.&lt;/li&gt;    &lt;li&gt;&lt;strong&gt;Market Competitive Landscape:&lt;/strong&gt; An influx of new players and competition is fostering a dynamic market known for rapid advancements and efficiency improvements.&lt;/li&gt;&lt;/ul&gt;&lt;h2&gt;Key Drivers and Challenges&lt;/h2&gt;&lt;ul&gt;    &lt;li&gt;&lt;strong&gt;Key Drivers:&lt;/strong&gt;        &lt;ul&gt;            &lt;li&gt;Increase in Industrial Activities: Growth in manufacturing and paint industries is a significant contributor to VOC emissions, necessitating compressor solutions.&lt;/li&gt;            &lt;li&gt;Awareness of Environmental Impact: Growing consciousness regarding environmental health drives the need for VOC management systems.&lt;/li&gt;        &lt;/ul&gt;    &lt;/li&gt;    &lt;li&gt;&lt;strong&gt;Challenges:&lt;/strong&gt;        &lt;ul&gt;            &lt;li&gt;High Initial Investment: The cost of installation and maintenance can deter smaller companies from adopting VOC compressors.&lt;/li&gt;            &lt;li&gt;Lack of Awareness in Emerging Markets: Limited knowledge of VOC management technologies in developing regions poses a challenge to market growth.&lt;/li&gt;        &lt;/ul&gt;    &lt;/li&gt;&lt;/ul&gt;&lt;h2&gt;Region Analysis&lt;/h2&gt;&lt;ul&gt;    &lt;li&gt;&lt;strong&gt;North America:&lt;/strong&gt; The region is leading the market due to stringent regulations and a well-established industrial base.&lt;/li&gt;    &lt;li&gt;&lt;strong&gt;Europe:&lt;/strong&gt; Strong governmental initiatives towards sustainability are fueling growth in the VOC compressor market.&lt;/li&gt;    &lt;li&gt;&lt;strong&gt;Asia-Pacific:&lt;/strong&gt; Rapid industrialization and urbanization are driving significant demand, particularly in countries like China and India.&lt;/li&gt;    &lt;li&gt;&lt;strong&gt;Latin America:&lt;/strong&gt; Growing manufacturing sectors and increasing awareness about VOC emissions are promoting market expansion.&lt;/li&gt;    &lt;li&gt;&lt;strong&gt;Middle East &amp; Africa:&lt;/strong&gt; Emerging economies are beginning to recognize the importance of VOC control, although regulatory frameworks are still developing.&lt;/li&gt;&lt;/ul&gt;&lt;/p&gt;&lt;h2&gt;Volatile Organic Compounds (VOC) Compressor Market Segmentation Insights&lt;/h2&gt;&lt;p&gt;The Volatile Organic Compounds (VOC) Compressor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innovation.&lt;/p&gt;&lt;h3&gt;Volatile Organic Compounds (VOC) Compressor Market By Type&lt;/h3&gt;&lt;p&gt;&lt;ul&gt;&lt;li&gt;Rotary Compressor&lt;li&gt;  Scroll Compressor&lt;/ul&gt;&lt;/p&gt;&lt;h3&gt;Volatile Organic Compounds (VOC) Compressor Market By Application&lt;/h3&gt;&lt;p&gt;&lt;ul&gt;&lt;li&gt;Mining&lt;li&gt;  Recycling&lt;li&gt;  Manufacturing&lt;/ul&gt;&lt;/p&gt;&lt;h2&gt;Leading Players in the Global Volatile Organic Compounds (VOC) Compressor Market&lt;/h2&gt;&lt;p&gt;The global Volatile Organic Compounds (VOC) Compressor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globally.&lt;/p&gt;&lt;p&gt;&lt;ul&gt;&lt;li&gt;WÃ¤rtsilÃ¤ Hamworthy &lt;/li&gt;&lt;li&gt; Champion &lt;/li&gt;&lt;li&gt; Sullair &lt;/li&gt;&lt;li&gt; Strata Worldwide &lt;/li&gt;&lt;li&gt; BOSS Industries &lt;/li&gt;&lt;li&gt; Wittig Industrial Systems &lt;/li&gt;&lt;li&gt; Solar Turbines &lt;/li&gt;&lt;li&gt; Unimac LP &lt;/li&gt;&lt;li&gt; TOYOBO &lt;/li&gt;&lt;li&gt; Taikisha &lt;/li&gt;&lt;li&gt; Nippon Gases &lt;/li&gt;&lt;li&gt; Naide&lt;/li&gt;&lt;/ul&gt;&lt;/p&gt;&lt;p&gt;&lt;strong&gt;Get Discount On The Purchase Of This Report @ &lt;a href="https://www.verifiedmarketreports.com/ask-for-discount/?rid=228514&amp;utm_source=Pulse-Glob6&amp;utm_medium=377"&gt;https://www.verifiedmarketreports.com/ask-for-discount/?rid=228514&amp;utm_source=Pulse-Glob6&amp;utm_medium=377&lt;/a&gt;&lt;/strong&gt;&lt;/p&gt;&lt;h2&gt;FAQs&lt;/h2&gt;&lt;p&gt;&lt;h2&gt;Frequently Asked Questions about VOC Compressor Market&lt;/h1&gt;&lt;h3&gt;1. What are Volatile Organic Compounds (VOC) compressors?&lt;/div&gt;&lt;div&gt;&lt;/h3&gt;&lt;p&gt;VOC compressors are devices used to control and reduce emissions of volatile organic compounds in industrial processes.&lt;/p&gt;&lt;h3&gt;2. What is the current market size of VOC compressors?&lt;/div&gt;&lt;div&gt;&lt;/h3&gt;&lt;p&gt;According to our latest research, the VOC compressor market is estimated to be worth $X billion.&lt;/p&gt;&lt;h3&gt;3. What are the key factors driving the growth of the VOC compressor market?&lt;/div&gt;&lt;div&gt;&lt;/h3&gt;&lt;p&gt;Factors driving the growth of the VOC compressor market include increasing environmental regulations, growing awareness about air pollution, and the expansion of the manufacturing sector.&lt;/p&gt;&lt;h3&gt;4. What are the different types of VOC compressors available in the market?&lt;/div&gt;&lt;div&gt;&lt;/h3&gt;&lt;p&gt;There are various types of VOC compressors, including rotary vane compressors, reciprocating compressors, and centrifugal compressors.&lt;/p&gt;&lt;h3&gt;5. Which industries are the primary users of VOC compressors?&lt;/div&gt;&lt;div&gt;&lt;/h3&gt;&lt;p&gt;Industries such as chemical manufacturing, petrochemicals, pharmaceuticals, and automotive are the primary users of VOC compressors.&lt;/p&gt;&lt;h3&gt;6. What are the challenges faced by the VOC compressor market?&lt;/div&gt;&lt;div&gt;&lt;/h3&gt;&lt;p&gt;Challenges include high initial investment costs, technical complexities, and the need for regular maintenance.&lt;/p&gt;&lt;h3&gt;7. What are the regional trends in the VOC compressor market?&lt;/div&gt;&lt;div&gt;&lt;/h3&gt;&lt;p&gt;The VOC compressor market is witnessing significant growth in regions with stringent environmental regulations, such as North America and Europe.&lt;/p&gt;&lt;h3&gt;8. What are the key players in the VOC compressor market?&lt;/div&gt;&lt;div&gt;&lt;/h3&gt;&lt;p&gt;Key players in the market include ABC Company, XYZ Corporation, and DEF Inc.&lt;/p&gt;&lt;h3&gt;9. What is the forecasted growth rate of the VOC compressor market in the next five years?&lt;/div&gt;&lt;div&gt;&lt;/h3&gt;&lt;p&gt;Our research suggests a CAGR of X% for the VOC compressor market over the next five years.&lt;/p&gt;&lt;h3&gt;10. How do VOC compressors contribute to sustainability efforts?&lt;/div&gt;&lt;div&gt;&lt;/h3&gt;&lt;p&gt;VOC compressors help industries reduce their emissions, comply with regulations, and minimize their environmental impact, contributing to overall sustainability efforts.&lt;/p&gt;&lt;h3&gt;11. Are there any government incentives or subsidies for companies investing in VOC compressors?&lt;/div&gt;&lt;div&gt;&lt;/h3&gt;&lt;p&gt;Some governments offer incentives, grants, or tax credits for companies that invest in VOC control equipment, including compressors.&lt;/p&gt;&lt;h3&gt;12. What are the typical maintenance requirements for VOC compressors?&lt;/div&gt;&lt;div&gt;&lt;/h3&gt;&lt;p&gt;Regular inspections, filter replacements, and oil changes are typical maintenance requirements for VOC compressors.&lt;/p&gt;&lt;h3&gt;13. Can VOC compressors be customized for specific industrial applications?&lt;/div&gt;&lt;div&gt;&lt;/h3&gt;&lt;p&gt;Yes, VOC compressors can be customized to meet the specific requirements of different industrial processes and applications.&lt;/p&gt;&lt;h3&gt;14. How do VOC compressors compare to other emission control technologies?&lt;/div&gt;&lt;div&gt;&lt;/h3&gt;&lt;p&gt;VOC compressors are known for their efficiency, reliability, and ability to handle a wide range of VOC concentrations compared to other emission control technologies.&lt;/p&gt;&lt;h3&gt;15. What role do VOC compressors play in ensuring compliance with air quality standards?&lt;/div&gt;&lt;div&gt;&lt;/h3&gt;&lt;p&gt;VOC compressors play a crucial role in helping industries meet regulatory requirements and maintain air quality standards set by environmental agencies.&lt;/p&gt;&lt;h3&gt;16. Are there any emerging technologies or innovations in the VOC compressor market?&lt;/div&gt;&lt;div&gt;&lt;/h3&gt;&lt;p&gt;Some emerging trends include the integration of IoT technology for remote monitoring and control, and the development of more energy-efficient compressor designs.&lt;/p&gt;&lt;h3&gt;17. How do VOC compressor prices vary based on capacity and features?&lt;/div&gt;&lt;div&gt;&lt;/h3&gt;&lt;p&gt;VOC compressor prices depend on factors such as capacity, performance specifications, and additional features like noise reduction or remote monitoring capabilities.&lt;/p&gt;&lt;h3&gt;18. What are the potential barriers to market entry for new VOC compressor manufacturers?&lt;/div&gt;&lt;div&gt;&lt;/h3&gt;&lt;p&gt;Barriers may include the need for extensive testing and certification, the requirement to meet strict industry standards, and competition from established players in the market.&lt;/p&gt;&lt;h3&gt;19. How is the VOC compressor market expected to evolve in the coming years?&lt;/div&gt;&lt;div&gt;&lt;/h3&gt;&lt;p&gt;The market is anticipated to witness advancements in compressor technology, increasing adoption of eco-friendly solutions, and a growing focus on energy efficiency.&lt;/p&gt;&lt;h3&gt;20. How can businesses make informed decisions regarding VOC compressor investments?&lt;/div&gt;&lt;div&gt;&lt;/h3&gt;&lt;p&gt;Businesses should consider factors such as regulatory requirements, industry-specific needs, total cost of ownership, and potential return on investment when making decisions about VOC compressor investments.&lt;/p&gt;&lt;/body&gt;&lt;/html&gt;&lt;/p&gt;&lt;p&gt;&lt;strong&gt;For More Information or Query, Visit @ &lt;a href="https://www.verifiedmarketreports.com/product/volatile-organic-compounds-voc-compressor-market/"&gt;https://www.verifiedmarketreports.com/product/volatile-organic-compounds-voc-compressor-market/&lt;/a&gt;&lt;/strong&gt;&lt;/p&gt;&lt;p&gt;&lt;strong&gt;About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</si>
  <si>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href="https://www.verifiedmarketreports.com/download-sample/?rid=228518&amp;utm_source=Pulse-Glob6&amp;utm_medium=377" target="_blank"&gt;Volatile Organic Compounds Recovery Systems Market size was valued at USD 2.3 Billion in 2022 and is projected to reach USD 4.5 Billion by 2030, growing at a CAGR of 8.9% from 2024 to 2030.&lt;/strong&gt;&lt;/span&gt;&lt;/p&gt;&lt;/p&gt;&lt;/blockquote&gt;&lt;h2&gt;Volatile Organic Compounds Recovery Systems Market Overview&lt;/h2&gt;&lt;p&gt;The Volatile Organic Compounds (VOCs) Recovery Systems market is witnessing significant growth, driven by stringent environmental regulations and increasing awareness regarding VOC emissions. These systems are designed to capture and recover VOCs released during industrial processes, offering not only compliance with environmental standards but also cost savings through the recovery of valuable solvents and chemicals. As industries such as automotive, pharmaceuticals, and coatings expand, the demand for VOC recovery systems is expected to rise substantially, highlighting a growing trend towards sustainability in manufacturing processes.&lt;/p&gt;&lt;p&gt;&lt;p&gt;&lt;strong&gt;Download Full PDF Sample Copy of Volatile Organic Compounds Recovery Systems Market Report @ &lt;a href="https://www.verifiedmarketreports.com/download-sample/?rid=228518&amp;utm_source=Pulse-Glob6&amp;utm_medium=377"&gt;https://www.verifiedmarketreports.com/download-sample/?rid=228518&amp;utm_source=Pulse-Glob6&amp;utm_medium=377&lt;/a&gt;&lt;/strong&gt;&lt;/p&gt;&lt;/p&gt;&lt;h2&gt;Dynamics&lt;/h2&gt;&lt;ul&gt;    &lt;li&gt;Increased environmental regulations are compelling industries to invest in VOC recovery technologies.&lt;/li&gt;    &lt;li&gt;The rising global focus on sustainable practices is pushing companies toward implementing VOC recovery systems.&lt;/li&gt;    &lt;li&gt;Technological advancements are enhancing the efficiency and effectiveness of VOC recovery solutions.&lt;/li&gt;    &lt;li&gt;The growth of end-use industries such as automotive and electronics is driving demand for VOC recovery systems.&lt;/li&gt;&lt;/ul&gt;&lt;h2&gt;Key Drivers and Challenges&lt;/h2&gt;&lt;ul&gt;    &lt;li&gt;&lt;strong&gt;Key Drivers:&lt;/strong&gt;         &lt;ul&gt;            &lt;li&gt;Stringent regulations for air quality control are augmenting the adoption of VOC recovery systems.&lt;/li&gt;            &lt;li&gt;Increasing costs of raw materials are encouraging companies to recover and reuse solvents through VOC recovery.&lt;/li&gt;            &lt;li&gt;Growing concerns regarding climate change are prompting investment in environmentally-friendly technologies.&lt;/li&gt;        &lt;/ul&gt;    &lt;/li&gt;    &lt;li&gt;&lt;strong&gt;Challenges:&lt;/strong&gt;         &lt;ul&gt;            &lt;li&gt;High initial investment costs associated with the installation of VOC recovery systems.&lt;/li&gt;            &lt;li&gt;Lack of awareness and understanding of VOC recovery benefits in certain regions and industries.&lt;/li&gt;            &lt;li&gt;Variability in regulatory standards across different regions poses challenges for manufacturers.&lt;/li&gt;        &lt;/ul&gt;    &lt;/li&gt;&lt;/ul&gt;&lt;h2&gt;Region Analysis&lt;/h2&gt;&lt;ul&gt;    &lt;li&gt;&lt;strong&gt;North America:&lt;/strong&gt; The North American market is poised for considerable growth due to strict environmental regulations and a robust manufacturing sector.&lt;/li&gt;    &lt;li&gt;&lt;strong&gt;Europe:&lt;/strong&gt; The demand for VOC recovery systems is high in Europe, driven by regulatory compliance, particularly in countries like Germany and France.&lt;/li&gt;    &lt;li&gt;&lt;strong&gt;Asia-Pacific:&lt;/strong&gt; Emerging economies in Asia-Pacific are witnessing rapid industrialization, increasing the uptake of VOC recovery technologies.&lt;/li&gt;    &lt;li&gt;&lt;strong&gt;Latin America and Middle East &amp; Africa:&lt;/strong&gt; The growth in these regions is slower but is expected to gain momentum as awareness regarding VOC emissions rises.&lt;/li&gt;&lt;/ul&gt;&lt;/p&gt;&lt;h2&gt;Volatile Organic Compounds Recovery Systems Market Segmentation Insights&lt;/h2&gt;&lt;p&gt;The Volatile Organic Compounds Recovery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innovation.&lt;/p&gt;&lt;h3&gt;Volatile Organic Compounds Recovery Systems Market By Type&lt;/h3&gt;&lt;p&gt;&lt;ul&gt;&lt;li&gt;By Type&lt;li&gt;  Active Technology Volatile Organic Compounds Recovery System&lt;li&gt;  Passive Technology Volatile Organic Compounds Recovery System&lt;li&gt;  By Process&lt;li&gt;  Volatile Organic Compounds Re-absorption&lt;li&gt;  Volatile Organic Compounds Reliquefaction&lt;/ul&gt;&lt;/p&gt;&lt;h3&gt;Volatile Organic Compounds Recovery Systems Market By Application&lt;/h3&gt;&lt;p&gt;&lt;ul&gt;&lt;li&gt;Oil Tanker&lt;li&gt;  Crude Oil Shipping Terminal&lt;li&gt;  Gas Station&lt;li&gt;  Others&lt;/ul&gt;&lt;/p&gt;&lt;h2&gt;Leading Players in the Global Volatile Organic Compounds Recovery Systems Market&lt;/h2&gt;&lt;p&gt;The global Volatile Organic Compounds Recovery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globally.&lt;/p&gt;&lt;p&gt;&lt;ul&gt;&lt;li&gt;Wartsila &lt;/li&gt;&lt;li&gt; OPRA Turbines &lt;/li&gt;&lt;li&gt; Equinor ASA &lt;/li&gt;&lt;li&gt; JX Nippon Oil &amp; Energy Corporation &lt;/li&gt;&lt;li&gt; MTN Inc &lt;/li&gt;&lt;li&gt; JFE Engineering Corporation &lt;/li&gt;&lt;li&gt; Linde &lt;/li&gt;&lt;li&gt; Tokico System Solutions &lt;/li&gt;&lt;li&gt; Ltd &lt;/li&gt;&lt;li&gt; ENEOS &lt;/li&gt;&lt;li&gt; Cosmo Engineering Co.,Ltd &lt;/li&gt;&lt;li&gt; PraxEidos &lt;/li&gt;&lt;li&gt; Genano &lt;/li&gt;&lt;li&gt; Air Products&lt;/li&gt;&lt;/ul&gt;&lt;/p&gt;&lt;p&gt;&lt;strong&gt;Get Discount On The Purchase Of This Report @ &lt;a href="https://www.verifiedmarketreports.com/ask-for-discount/?rid=228518&amp;utm_source=Pulse-Glob6&amp;utm_medium=377"&gt;https://www.verifiedmarketreports.com/ask-for-discount/?rid=228518&amp;utm_source=Pulse-Glob6&amp;utm_medium=377&lt;/a&gt;&lt;/strong&gt;&lt;/p&gt;&lt;h2&gt;FAQs&lt;/h2&gt;&lt;p&gt;&lt;h2&gt;Frequently Asked Questions about Volatile Organic Compounds Recovery Systems Market&lt;/h1&gt;&lt;ol&gt;  &lt;li&gt;    &lt;h3&gt;What is the current size of the Volatile Organic Compounds Recovery Systems market?&lt;/div&gt;&lt;div&gt;&lt;/h3&gt;    &lt;p&gt;The current size of the market is estimated to be $X billion.&lt;/p&gt;  &lt;/li&gt;  &lt;li&gt;    &lt;h3&gt;What are the key drivers of growth in the Volatile Organic Compounds Recovery Systems market?&lt;/div&gt;&lt;div&gt;&lt;/h3&gt;    &lt;p&gt;The key drivers of growth include increasing regulatory pressure, growing awareness about environmental sustainability, and technological advancements in VOC recovery systems.&lt;/p&gt;  &lt;/li&gt;  &lt;li&gt;    &lt;h3&gt;Which region is expected to dominate the Volatile Organic Compounds Recovery Systems market?&lt;/div&gt;&lt;div&gt;&lt;/h3&gt;    &lt;p&gt;Asia Pacific is expected to dominate the market due to rapid industrialization and stringent environmental regulations in the region.&lt;/p&gt;  &lt;/li&gt;  &lt;li&gt;    &lt;h3&gt;What are the prominent players in the Volatile Organic Compounds Recovery Systems market?&lt;/div&gt;&lt;div&gt;&lt;/h3&gt;    &lt;p&gt;Prominent players include Company A, Company B, and Company C.&lt;/p&gt;  &lt;/li&gt;  &lt;li&gt;    &lt;h3&gt;What are the various types of Volatile Organic Compounds Recovery Systems available in the market?&lt;/div&gt;&lt;div&gt;&lt;/h3&gt;    &lt;p&gt;The market offers adsorption systems, condensation systems, membrane separation systems, and others.&lt;/p&gt;  &lt;/li&gt;  &lt;li&gt;    &lt;h3&gt;What is the projected growth rate of the Volatile Organic Compounds Recovery Systems market?&lt;/div&gt;&lt;div&gt;&lt;/h3&gt;    &lt;p&gt;The market is projected to grow at a CAGR of X% from 2021 to 2026.&lt;/p&gt;  &lt;/li&gt;  &lt;li&gt;    &lt;h3&gt;What are the challenges faced by the Volatile Organic Compounds Recovery Systems market?&lt;/div&gt;&lt;div&gt;&lt;/h3&gt;    &lt;p&gt;Challenges include high initial investment costs and lack of awareness among small-scale industries.&lt;/p&gt;  &lt;/li&gt;  &lt;li&gt;    &lt;h3&gt;What are the regulatory trends affecting the Volatile Organic Compounds Recovery Systems market?&lt;/div&gt;&lt;div&gt;&lt;/h3&gt;    &lt;p&gt;Regulatory trends include the implementation of stricter emission norms and incentives for adopting VOC recovery systems.&lt;/p&gt;  &lt;/li&gt;  &lt;li&gt;    &lt;h3&gt;What are the key applications of Volatile Organic Compounds Recovery Systems?&lt;/div&gt;&lt;div&gt;&lt;/h3&gt;    &lt;p&gt;The key applications include paint and coatings, chemical processing, pharmaceuticals, and others.&lt;/p&gt;  &lt;/li&gt;  &lt;li&gt;    &lt;h3&gt;How is the COVID-19 pandemic expected to impact the Volatile Organic Compounds Recovery Systems market?&lt;/div&gt;&lt;div&gt;&lt;/h3&gt;    &lt;p&gt;The pandemic has led to a temporary slowdown in market growth, but the long-term outlook remains positive as industries focus on sustainability.&lt;/p&gt;  &lt;/li&gt;  &lt;li&gt;    &lt;h3&gt;What are the investment opportunities in the Volatile Organic Compounds Recovery Systems market?&lt;/div&gt;&lt;div&gt;&lt;/h3&gt;    &lt;p&gt;Investment opportunities exist in technology development, geographic expansion, and strategic partnerships with industry players.&lt;/p&gt;  &lt;/li&gt;  &lt;li&gt;    &lt;h3&gt;Is there a shift towards environmentally friendly VOC recovery systems?&lt;/div&gt;&lt;div&gt;&lt;/h3&gt;    &lt;p&gt;Yes, there is a growing shift towards environmentally friendly systems such as biofiltration and catalytic oxidation.&lt;/p&gt;  &lt;/li&gt;  &lt;li&gt;    &lt;h3&gt;What are the emerging trends in the Volatile Organic Compounds Recovery Systems market?&lt;/div&gt;&lt;div&gt;&lt;/h3&gt;    &lt;p&gt;Emerging trends include the adoption of IoT-based monitoring and control systems and the integration of VOC recovery with energy recovery.&lt;/p&gt;  &lt;/li&gt;  &lt;li&gt;    &lt;h3&gt;How are technological advancements driving the Volatile Organic Compounds Recovery Systems market?&lt;/div&gt;&lt;div&gt;&lt;/h3&gt;    &lt;p&gt;Technological advancements are leading to the development of more efficient and cost-effective VOC recovery systems, driving market growth.&lt;/p&gt;  &lt;/li&gt;  &lt;li&gt;    &lt;h3&gt;What role do government initiatives play in the Volatile Organic Compounds Recovery Systems market?&lt;/div&gt;&lt;div&gt;&lt;/h3&gt;    &lt;p&gt;Government initiatives play a significant role through funding support, subsidies, and setting emission reduction targets.&lt;/p&gt;  &lt;/li&gt;  &lt;li&gt;    &lt;h3&gt;What are the factors contributing to the increased adoption of VOC recovery systems in industries?&lt;/div&gt;&lt;div&gt;&lt;/h3&gt;    &lt;p&gt;Factors include the need to comply with environmental regulations, cost savings through reduced emissions, and corporate sustainability goals.&lt;/p&gt;  &lt;/li&gt;  &lt;li&gt;    &lt;h3&gt;How is the competitive landscape of the Volatile Organic Compounds Recovery Systems market evolving?&lt;/div&gt;&lt;div&gt;&lt;/h3&gt;    &lt;p&gt;The competitive landscape is evolving with an emphasis on product innovation, strategic collaborations, and a focus on expanding market presence.&lt;/p&gt;  &lt;/li&gt;  &lt;li&gt;    &lt;h3&gt;What are the environmental benefits of using VOC recovery systems?&lt;/div&gt;&lt;div&gt;&lt;/h3&gt;    &lt;p&gt;Using VOC recovery systems helps in reducing air pollution, minimizing health risks, and conserving natural resources.&lt;/p&gt;  &lt;/li&gt;  &lt;li&gt;    &lt;h3&gt;How can businesses leverage market insights on VOC recovery systems for strategic decision-making?&lt;/div&gt;&lt;div&gt;&lt;/h3&gt;    &lt;p&gt;Businesses can utilize market insights to identify growth opportunities, assess competitive dynamics, and make informed investment decisions in the VOC recovery systems market.&lt;/p&gt;  &lt;/li&gt;&lt;/ol&gt;&lt;/body&gt;&lt;/html&gt;&lt;/p&gt;&lt;p&gt;&lt;strong&gt;For More Information or Query, Visit @ &lt;a href="https://www.verifiedmarketreports.com/product/volatile-organic-compounds-recovery-systems-market/"&gt;https://www.verifiedmarketreports.com/product/volatile-organic-compounds-recovery-systems-market/&lt;/a&gt;&lt;/strong&gt;&lt;/p&gt;&lt;p&gt;&lt;strong&gt;About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</si>
  <si>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href="https://www.verifiedmarketreports.com/download-sample/?rid=228536&amp;utm_source=Pulse-Glob6&amp;utm_medium=377" target="_blank"&gt;Volatile Gas Detector Market size was valued at USD 2.55 Billion in 2022 and is projected to reach USD 4.12 Billion by 2030, growing at a CAGR of 7.5% from 2024 to 2030.&lt;/strong&gt;&lt;/span&gt;&lt;/p&gt;&lt;/p&gt;&lt;/blockquote&gt;&lt;h2&gt;Volatile Gas Detector Market Overview&lt;/h2&gt;&lt;p&gt;The volatile gas detector market is experiencing significant growth due to the rising demand for safety and environmental monitoring across various industries. These detectors are critical for detecting toxic and combustible gases, ensuring worker safety, and maintaining regulatory compliance. As industrial activities increase globally, the necessity for effective gas detection systems has also surged, fostering innovations and advancements in this technology. Additionally, the growing emphasis on environmental protection and sustainable practices is likely to propel the adoption of volatile gas detectors across sectors such as manufacturing, oil &amp; gas, and construction.&lt;/p&gt;&lt;p&gt;&lt;p&gt;&lt;strong&gt;Download Full PDF Sample Copy of Volatile Gas Detector Market Report @ &lt;a href="https://www.verifiedmarketreports.com/download-sample/?rid=228536&amp;utm_source=Pulse-Glob6&amp;utm_medium=377"&gt;https://www.verifiedmarketreports.com/download-sample/?rid=228536&amp;utm_source=Pulse-Glob6&amp;utm_medium=377&lt;/a&gt;&lt;/strong&gt;&lt;/p&gt;&lt;/p&gt;&lt;h2&gt;Dynamics&lt;/h2&gt;&lt;ul&gt;    &lt;li&gt;&lt;strong&gt;Technological Advancements:&lt;/strong&gt; Continuous innovations in sensor technology enhance the accuracy and efficiency of gas detectors.&lt;/li&gt;    &lt;li&gt;&lt;strong&gt;Increasing Industrialization:&lt;/strong&gt; Rapid industrial growth in emerging economies drives the demand for safety equipment, including gas detectors.&lt;/li&gt;    &lt;li&gt;&lt;strong&gt;Regulatory Compliance:&lt;/strong&gt; Stringent government regulations for workplace safety compel industries to adopt advanced gas detection solutions.&lt;/li&gt;    &lt;li&gt;&lt;strong&gt;Awareness of Occupational Hazards:&lt;/strong&gt; Heightened awareness regarding workplace safety and health risks associated with gas exposure contributes to market expansion.&lt;/li&gt;&lt;/ul&gt;&lt;h2&gt;Key Drivers and Challenges&lt;/h2&gt;&lt;ul&gt;    &lt;li&gt;&lt;strong&gt;Key Drivers:&lt;/strong&gt;        &lt;ul&gt;            &lt;li&gt;Growing investments in the oil and gas sector to optimize safety measures.&lt;/li&gt;            &lt;li&gt;Rise in demand for portable gas detectors in emergency response and rescue operations.&lt;/li&gt;            &lt;li&gt;Increasing adoption of smart gas detection systems integrated with IoT technology for real-time monitoring.&lt;/li&gt;        &lt;/ul&gt;    &lt;/li&gt;    &lt;li&gt;&lt;strong&gt;Challenges:&lt;/strong&gt;        &lt;ul&gt;            &lt;li&gt;High maintenance costs associated with advanced gas detection systems.&lt;/li&gt;            &lt;li&gt;Concerns regarding the accuracy and reliability of sensors in harsh environmental conditions.&lt;/li&gt;            &lt;li&gt;Lack of awareness and training among personnel about the effective use of gas detectors.&lt;/li&gt;        &lt;/ul&gt;    &lt;/li&gt;&lt;/ul&gt;&lt;h2&gt;Regional Analysis&lt;/h2&gt;&lt;ul&gt;    &lt;li&gt;&lt;strong&gt;North America:&lt;/strong&gt; Dominates the market due to stringent safety regulations and widespread industrialization.&lt;/li&gt;    &lt;li&gt;&lt;strong&gt;Europe:&lt;/strong&gt; Experienced significant growth owing to the emphasis on environmental regulations and workplace safety standards.&lt;/li&gt;    &lt;li&gt;&lt;strong&gt;Asia-Pacific:&lt;/strong&gt; Expected to witness the fastest growth due to rapid industrialization, increasing oil and gas exploration activities.&lt;/li&gt;    &lt;li&gt;&lt;strong&gt;Latin America:&lt;/strong&gt; Gradual growth driven by rising awareness of occupational safety and health measures.&lt;/li&gt;    &lt;li&gt;&lt;strong&gt;Middle East &amp; Africa:&lt;/strong&gt; Growth fueled by investments in the oil and gas sector, leading to increased demand for safety equipment.&lt;/li&gt;&lt;/ul&gt;&lt;/p&gt;&lt;h2&gt;Volatile Gas Detector Market Segmentation Insights&lt;/h2&gt;&lt;p&gt;The Volatile Gas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innovation.&lt;/p&gt;&lt;h3&gt;Volatile Gas Detector Market By Type&lt;/h3&gt;&lt;p&gt;&lt;ul&gt;&lt;li&gt;Portable Volatile Gas Detector&lt;li&gt;  Fixed Volatile Gas Detector&lt;/ul&gt;&lt;/p&gt;&lt;h3&gt;Volatile Gas Detector Market By Application&lt;/h3&gt;&lt;p&gt;&lt;ul&gt;&lt;li&gt;Indoor Volatile Gas Detector&lt;li&gt;  Outdoor Volatile Gas Detector&lt;/ul&gt;&lt;/p&gt;&lt;h2&gt;Leading Players in the Global Volatile Gas Detector Market&lt;/h2&gt;&lt;p&gt;The global Volatile Gas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globally.&lt;/p&gt;&lt;p&gt;&lt;ul&gt;&lt;li&gt;FPI Group &lt;/li&gt;&lt;li&gt; DrÃ¤ger &lt;/li&gt;&lt;li&gt; Ion Science &lt;/li&gt;&lt;li&gt; Honeywell &lt;/li&gt;&lt;li&gt; 3M &lt;/li&gt;&lt;li&gt; Extech &lt;/li&gt;&lt;li&gt; Endee-Engineers &lt;/li&gt;&lt;li&gt; Ambetronics Engineers &lt;/li&gt;&lt;li&gt; SOARMLICH &lt;/li&gt;&lt;li&gt; International Gas Detectors &lt;/li&gt;&lt;li&gt; RIKEN KEIKI &lt;/li&gt;&lt;li&gt; NanHua &lt;/li&gt;&lt;li&gt; Beijing SDL Technology &lt;/li&gt;&lt;li&gt; Hanwei Electronics Group Corporation &lt;/li&gt;&lt;li&gt; Jiangsu Skyray Instrument &lt;/li&gt;&lt;li&gt; SINGOAN &lt;/li&gt;&lt;li&gt; Korno &lt;/li&gt;&lt;li&gt; HunanGri Instrument &lt;/li&gt;&lt;li&gt; Hebei Sailhero Environmental Protection Hi-tech &lt;/li&gt;&lt;li&gt; Changzhou Panna Instrument &lt;/li&gt;&lt;li&gt; Shenzhen Singoan &lt;/li&gt;&lt;li&gt; Focused Photonics&lt;/li&gt;&lt;/ul&gt;&lt;/p&gt;&lt;p&gt;&lt;strong&gt;Get Discount On The Purchase Of This Report @ &lt;a href="https://www.verifiedmarketreports.com/ask-for-discount/?rid=228536&amp;utm_source=Pulse-Glob6&amp;utm_medium=377"&gt;https://www.verifiedmarketreports.com/ask-for-discount/?rid=228536&amp;utm_source=Pulse-Glob6&amp;utm_medium=377&lt;/a&gt;&lt;/strong&gt;&lt;/p&gt;&lt;h2&gt;FAQs&lt;/h2&gt;&lt;p&gt;&lt;h2&gt;Frequently Asked Questions about the Volatile Gas Detector Market&lt;/h1&gt;&lt;h2&gt;1. What is the size of the volatile gas detector market?&lt;/div&gt;&lt;div&gt;&lt;/h2&gt;&lt;p&gt;The size of the volatile gas detector market was estimated to be $1.2 billion in 2020.&lt;/p&gt;&lt;h2&gt;2. What is the expected growth rate of the volatile gas detector market?&lt;/div&gt;&lt;div&gt;&lt;/h2&gt;&lt;p&gt;The volatile gas detector market is expected to grow at a CAGR of 5.8% from 2021 to 2026.&lt;/p&gt;&lt;h2&gt;3. What are the key driving factors for the volatile gas detector market?&lt;/div&gt;&lt;div&gt;&lt;/h2&gt;&lt;p&gt;The key driving factors for the volatile gas detector market include increasing safety regulations in industries, growing awareness about workplace safety, and technological advancements in gas detection systems.&lt;/p&gt;&lt;h2&gt;4. What are the major challenges for the volatile gas detector market?&lt;/div&gt;&lt;div&gt;&lt;/h2&gt;&lt;p&gt;The major challenges for the volatile gas detector market include high initial investment costs, lack of skilled professionals for gas detection, and limitations in detecting certain types of gases.&lt;/p&gt;&lt;h2&gt;5. Which region is expected to have the highest growth in the volatile gas detector market?&lt;/div&gt;&lt;div&gt;&lt;/h2&gt;&lt;p&gt;Asia Pacific is expected to have the highest growth in the volatile gas detector market, driven by increasing industrialization and infrastructure development in countries like China and India.&lt;/p&gt;&lt;h2&gt;6. What are the key players in the volatile gas detector market?&lt;/div&gt;&lt;div&gt;&lt;/h2&gt;&lt;p&gt;The key players in the volatile gas detector market include Honeywell International Inc., MSA Safety Incorporated, Drägerwerk AG &amp; Co. KGaA, and Industrial Scientific Corporation.&lt;/p&gt;&lt;h2&gt;7. What are the different types of volatile gas detectors available in the market?&lt;/div&gt;&lt;div&gt;&lt;/h2&gt;&lt;p&gt;The different types of volatile gas detectors available in the market include fixed gas detectors, portable gas detectors, and wireless gas detectors.&lt;/p&gt;&lt;h2&gt;8. What are the applications of volatile gas detectors?&lt;/div&gt;&lt;div&gt;&lt;/h2&gt;&lt;p&gt;Volatile gas detectors are used in industries such as oil and gas, chemical, pharmaceutical, and mining for continuous monitoring of gas leaks and for ensuring workplace safety.&lt;/p&gt;&lt;h2&gt;9. How is the volatile gas detector market segmented by technology?&lt;/div&gt;&lt;div&gt;&lt;/h2&gt;&lt;p&gt;The volatile gas detector market is segmented by technology into electrochemical, infrared, semiconductor, and catalytic bead sensors.&lt;/p&gt;&lt;h2&gt;10. What are the regulations governing the use of volatile gas detectors?&lt;/div&gt;&lt;div&gt;&lt;/h2&gt;&lt;p&gt;Regulations governing the use of volatile gas detectors vary by region, but they generally require industries to have gas detection systems in place and to conduct regular maintenance and calibration of these systems.&lt;/p&gt;&lt;h2&gt;11. How is the market for portable volatile gas detectors expected to grow?&lt;/div&gt;&lt;div&gt;&lt;/h2&gt;&lt;p&gt;The market for portable volatile gas detectors is expected to grow rapidly, driven by the need for on-the-go gas detection in industries and for personal safety equipment.&lt;/p&gt;&lt;h2&gt;12. What role does government regulation play in the volatile gas detector market?&lt;/div&gt;&lt;div&gt;&lt;/h2&gt;&lt;p&gt;Government regulations play a significant role in driving the adoption of volatile gas detectors by imposing strict safety standards and mandating the use of gas detection systems in hazardous work environments.&lt;/p&gt;&lt;h2&gt;13. How important is the integration of IoT and AI in volatile gas detectors?&lt;/div&gt;&lt;div&gt;&lt;/h2&gt;&lt;p&gt;The integration of IoT and AI in volatile gas detectors is becoming increasingly important for real-time monitoring, predictive maintenance, and data analytics to improve safety and operational efficiency.&lt;/p&gt;&lt;h2&gt;14. What impact does the COVID-19 pandemic have on the volatile gas detector market?&lt;/div&gt;&lt;div&gt;&lt;/h2&gt;&lt;p&gt;The COVID-19 pandemic has led to a temporary slowdown in the volatile gas detector market, primarily due to disruptions in supply chains and reduced industrial activities. However, the market is expected to recover as economic activities resume.&lt;/p&gt;&lt;h2&gt;15. What are the trends in the development of next-generation volatile gas detectors?&lt;/div&gt;&lt;div&gt;&lt;/h2&gt;&lt;p&gt;The trends in the development of next-generation volatile gas detectors include miniaturization, wireless connectivity, multi-gas detection capabilities, and rugged designs for use in challenging environments.&lt;/p&gt;&lt;h2&gt;16. How does the cost of volatile gas detectors impact market growth?&lt;/div&gt;&lt;div&gt;&lt;/h2&gt;&lt;p&gt;The cost of volatile gas detectors can impact market growth, with cheaper and more affordable options driving adoption, especially in developing regions and small to medium-sized enterprises.&lt;/p&gt;&lt;h2&gt;17. What are the key factors influencing the purchase decisions of volatile gas detectors?&lt;/div&gt;&lt;div&gt;&lt;/h2&gt;&lt;p&gt;The key factors influencing the purchase decisions of volatile gas detectors include cost, accuracy, reliability, ease of use, after-sales service, and compliance with industry standards.&lt;/p&gt;&lt;h2&gt;18. How do volatile gas detectors contribute to environmental sustainability?&lt;/div&gt;&lt;div&gt;&lt;/h2&gt;&lt;p&gt;Volatile gas detectors contribute to environmental sustainability by minimizing the risk of gas leaks and environmental pollution, thereby helping industries comply with environmental regulations and reduce their carbon footprint.&lt;/p&gt;&lt;h2&gt;19. What are the emerging opportunities in the volatile gas detector market?&lt;/div&gt;&lt;div&gt;&lt;/h2&gt;&lt;p&gt;Emerging opportunities in the volatile gas detector market include the development of smart gas detection solutions, expansion in emerging markets, and partnerships for technological advancements.&lt;/p&gt;&lt;h2&gt;20. How can businesses leverage market insights to capitalize on the volatile gas detector market?&lt;/div&gt;&lt;div&gt;&lt;/h2&gt;&lt;p&gt; Businesses can leverage market insights to identify growth opportunities, understand competitive landscapes, and make informed decisions regarding investment, expansion, and strategic partnerships in the volatile gas detector market.&lt;/p&gt;&lt;/body&gt;&lt;/html&gt;&lt;/p&gt;&lt;p&gt;&lt;strong&gt;For More Information or Query, Visit @ &lt;a href="https://www.verifiedmarketreports.com/product/volatile-gas-detector-market/"&gt;https://www.verifiedmarketreports.com/product/volatile-gas-detector-market/&lt;/a&gt;&lt;/strong&gt;&lt;/p&gt;&lt;p&gt;&lt;strong&gt;About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</si>
  <si>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href="https://www.verifiedmarketreports.com/download-sample/?rid=228542&amp;utm_source=Pulse-Glob6&amp;utm_medium=377" target="_blank"&gt;Volatile Corrosion Inhibitor (VCI) Product Market size was valued at USD 3.56 Billion in 2022 and is projected to reach USD 6.29 Billion by 2030, growing at a CAGR of 7.4% from 2024 to 2030.&lt;/strong&gt;&lt;/span&gt;&lt;/p&gt;&lt;/p&gt;&lt;/blockquote&gt;&lt;h2&gt;Volatile Corrosion Inhibitor (VCI) Product Market Overview&lt;/h2&gt;&lt;p&gt;The Volatile Corrosion Inhibitor (VCI) product market is experiencing significant growth driven by the increasing need to protect metal surfaces from corrosion, especially in industries such as manufacturing, automotive, and electronics. VCIs are widely used to provide a protective layer on various metal parts during storage and transportation, which helps in reducing rust and oxidation. The growing industrialization and technological advancements are contributing to the rising demand for these products globally. Additionally, the shift towards eco-friendly and non-toxic VCI formulations is further influencing the market dynamics.&lt;/p&gt;&lt;p&gt;&lt;p&gt;&lt;strong&gt;Download Full PDF Sample Copy of Volatile Corrosion Inhibitor (VCI) Product Market Report @ &lt;a href="https://www.verifiedmarketreports.com/download-sample/?rid=228542&amp;utm_source=Pulse-Glob6&amp;utm_medium=377"&gt;https://www.verifiedmarketreports.com/download-sample/?rid=228542&amp;utm_source=Pulse-Glob6&amp;utm_medium=377&lt;/a&gt;&lt;/strong&gt;&lt;/p&gt;&lt;/p&gt;&lt;h2&gt;Dynamics&lt;/h2&gt;&lt;ul&gt;    &lt;li&gt;Increasing industrial activities and manufacturing sectors are propelling the demand for VCIs.&lt;/li&gt;    &lt;li&gt;Growing awareness regarding the importance of corrosion prevention is influencing market growth.&lt;/li&gt;    &lt;li&gt;The trend towards environmentally friendly and green formulations in VCI products is expected to gain traction.&lt;/li&gt;    &lt;li&gt;Technological advancements in VCI formulation and application techniques are facilitating market growth.&lt;/li&gt;&lt;/ul&gt;&lt;h2&gt;Key Drivers and Challenges&lt;/h2&gt;&lt;ul&gt;    &lt;li&gt;Key drivers for the VCI market include the rise in transportation of metal products and the need for corrosion protection in various industries.&lt;/li&gt;    &lt;li&gt;Challenges such as the availability of alternative corrosion protection methods can hinder market growth.&lt;/li&gt;    &lt;li&gt;The fluctuating prices of raw materials used in VCI production may pose challenges to manufacturers.&lt;/li&gt;    &lt;li&gt;Regulatory issues related to chemical safety and environmental policies can impact the VCI product market.&lt;/li&gt;&lt;/ul&gt;&lt;h2&gt;Region Analysis&lt;/h2&gt;&lt;ul&gt;    &lt;li&gt;North America: Dominates the VCI market due to robust manufacturing industries and stringent corrosion protection regulations.&lt;/li&gt;    &lt;li&gt;Europe: A significant market for VCIs, driven by the automotive and aerospace sectors focusing on corrosion prevention.&lt;/li&gt;    &lt;li&gt;Asia-Pacific: Expected to witness the highest growth rate, attributed to rapid industrialization and increasing automotive production.&lt;/li&gt;    &lt;li&gt;Latin America and the Middle East &amp; Africa: Emerging markets with potential growth opportunities owing to increasing infrastructure development.&lt;/li&gt;&lt;/ul&gt;&lt;/p&gt;&lt;h2&gt;Volatile Corrosion Inhibitor (VCI) Product Market Segmentation Insights&lt;/h2&gt;&lt;p&gt;The Volatile Corrosion Inhibitor (VCI) Product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innovation.&lt;/p&gt;&lt;h3&gt;Volatile Corrosion Inhibitor (VCI) Product Market By Type&lt;/h3&gt;&lt;p&gt;&lt;ul&gt;&lt;li&gt;VCI Foam Emitters&lt;li&gt;  VCI Films&lt;li&gt;  VCI Papers&lt;/ul&gt;&lt;/p&gt;&lt;h3&gt;Volatile Corrosion Inhibitor (VCI) Product Market By Application&lt;/h3&gt;&lt;p&gt;&lt;ul&gt;&lt;li&gt;Ferrous Metals&lt;li&gt;  Non-Ferrous Metals&lt;/ul&gt;&lt;/p&gt;&lt;h2&gt;Leading Players in the Global Volatile Corrosion Inhibitor (VCI) Product Market&lt;/h2&gt;&lt;p&gt;The global Volatile Corrosion Inhibitor (VCI) Product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globally.&lt;/p&gt;&lt;p&gt;&lt;ul&gt;&lt;li&gt;CORTEC &lt;/li&gt;&lt;li&gt; Branopac &lt;/li&gt;&lt;li&gt; Armor Protective Packaging &lt;/li&gt;&lt;li&gt; OJI PAPER &lt;/li&gt;&lt;li&gt; Daubert VCI &lt;/li&gt;&lt;li&gt; Zerust &lt;/li&gt;&lt;li&gt; RustxUS &lt;/li&gt;&lt;li&gt; LPS Industries &lt;/li&gt;&lt;li&gt; Transilwrap (Metpro) &lt;/li&gt;&lt;li&gt; Protective Packaging &lt;/li&gt;&lt;li&gt; RBL Industries &lt;/li&gt;&lt;li&gt; Technology Packaging &lt;/li&gt;&lt;li&gt; Protopak Engineering &lt;/li&gt;&lt;li&gt; Green Packaging &lt;/li&gt;&lt;li&gt; Aicello Corporation &lt;/li&gt;&lt;li&gt; NTIC &lt;/li&gt;&lt;li&gt; MetPro Group &lt;/li&gt;&lt;li&gt; Nokstop Chem &lt;/li&gt;&lt;li&gt; Shenyang VCI &lt;/li&gt;&lt;li&gt; Shanghai Dajia Electronics &lt;/li&gt;&lt;li&gt; Nantong Yongyu Anti-Rust &lt;/li&gt;&lt;li&gt; Suzhou Keysun&lt;/li&gt;&lt;/ul&gt;&lt;/p&gt;&lt;p&gt;&lt;strong&gt;Get Discount On The Purchase Of This Report @ &lt;a href="https://www.verifiedmarketreports.com/ask-for-discount/?rid=228542&amp;utm_source=Pulse-Glob6&amp;utm_medium=377"&gt;https://www.verifiedmarketreports.com/ask-for-discount/?rid=228542&amp;utm_source=Pulse-Glob6&amp;utm_medium=377&lt;/a&gt;&lt;/strong&gt;&lt;/p&gt;&lt;h2&gt;FAQs&lt;/h2&gt;&lt;p&gt;&lt;h2&gt;Frequently Asked Questions about Volatile Corrosion Inhibitor (VCI) Product Market&lt;/h1&gt;&lt;h2&gt;1. What is a Volatile Corrosion Inhibitor (VCI) product?&lt;/div&gt;&lt;div&gt;&lt;/h2&gt;&lt;p&gt;A VCI product is a type of corrosion inhibitor that vaporizes to create a protective layer on metal surfaces, preventing rust and corrosion.&lt;/p&gt;&lt;h2&gt;2. What are the key factors driving the VCI product market?&lt;/div&gt;&lt;div&gt;&lt;/h2&gt;&lt;p&gt;The key factors driving the VCI product market include increasing demand from industries such as automotive, aerospace, and manufacturing, as well as the need for effective corrosion protection in harsh environments.&lt;/p&gt;&lt;h2&gt;3. What is the current market size of the VCI product market?&lt;/div&gt;&lt;div&gt;&lt;/h2&gt;&lt;p&gt;According to our latest research, the global VCI product market is estimated to be worth $XX billion.&lt;/p&gt;&lt;h2&gt;4. What are the major trends influencing the VCI product market?&lt;/div&gt;&lt;div&gt;&lt;/h2&gt;&lt;p&gt;Major trends in the VCI product market include the shift towards environmentally friendly formulations, the development of multi-metal protection solutions, and the integration of IoT technology for real-time corrosion monitoring.&lt;/p&gt;&lt;h2&gt;5. What are the challenges faced by the VCI product market?&lt;/div&gt;&lt;div&gt;&lt;/h2&gt;&lt;p&gt;Challenges in the VCI product market include intense competition, stringent regulations on volatile organic compounds (VOCs), and the need for continuous innovation to meet evolving industry requirements.&lt;/p&gt;&lt;h2&gt;6. Which regions are leading the VCI product market?&lt;/div&gt;&lt;div&gt;&lt;/h2&gt;&lt;p&gt;The VCI product market is dominated by North America and Europe, with Asia Pacific emerging as a rapidly growing market due to industrial growth and increasing infrastructure investments.&lt;/p&gt;&lt;h2&gt;7. What are the different types of VCI products available in the market?&lt;/div&gt;&lt;div&gt;&lt;/h2&gt;&lt;p&gt;Common types of VCI products include VCI papers, VCI films, VCI emitters, VCI liquids, and VCI powders, each tailored for specific applications and metal types.&lt;/p&gt;&lt;h2&gt;8. How is the VCI product market segmented by application?&lt;/div&gt;&lt;div&gt;&lt;/h2&gt;&lt;p&gt;The VCI product market is segmented by application into packaging, metalworking, electronics, and automotive, with packaging being the largest application segment due to the need for corrosion protection during storage and transportation.&lt;/p&gt;&lt;h2&gt;9. What are the key players in the VCI product market?&lt;/div&gt;&lt;div&gt;&lt;/h2&gt;&lt;p&gt;The key players in the VCI product market include companies such as Cortec Corporation, Daubert VCI, Northern Technologies International Corporation, and Armor Protective Packaging, among others.&lt;/p&gt;&lt;h2&gt;10. What is the expected growth rate of the VCI product market in the next five years?&lt;/div&gt;&lt;div&gt;&lt;/h2&gt;&lt;p&gt;Our research suggests that the VCI product market is expected to grow at a CAGR of X% over the next five years, driven by increasing industrial activities and the need for advanced corrosion protection solutions.&lt;/p&gt;&lt;h2&gt;11. How does VCI technology compare to traditional corrosion protection methods?&lt;/div&gt;&lt;div&gt;&lt;/h2&gt;&lt;p&gt;VCI technology offers several advantages over traditional methods, including ease of application, non-toxic formulations, and effectiveness in hard-to-reach areas, making it a preferred choice for many industries.&lt;/p&gt;&lt;h2&gt;12. What are the sustainability implications of VCI products?&lt;/div&gt;&lt;div&gt;&lt;/h2&gt;&lt;p&gt;VCI products are increasingly being formulated with biodegradable materials and recyclable packaging, aligning with the growing emphasis on sustainability and environmental responsibility in the industry.&lt;/p&gt;&lt;h2&gt;13. How are regulations impacting the VCI product market?&lt;/div&gt;&lt;div&gt;&lt;/h2&gt;&lt;p&gt;Regulations related to VOC emissions, product labeling, and chemical safety are influencing the development and commercialization of VCI products, driving companies to innovate and adhere to stringent compliance requirements.&lt;/p&gt;&lt;h2&gt;14. What role does research and development play in the VCI product market?&lt;/div&gt;&lt;div&gt;&lt;/h2&gt;&lt;p&gt;Ongoing research and development efforts are focused on enhancing VCI formulations, optimizing application methods, and exploring new market opportunities to address evolving industry needs and stay ahead of the competition.&lt;/p&gt;&lt;h2&gt;15. What are the implications of the COVID-19 pandemic on the VCI product market?&lt;/div&gt;&lt;div&gt;&lt;/h2&gt;&lt;p&gt;The COVID-19 pandemic has led to disruptions in supply chains, decreased industrial activities, and a shift towards remote work, impacting the demand for VCI products in certain sectors while presenting opportunities in others, such as packaging for e-commerce.&lt;/p&gt;&lt;h2&gt;16. How are advancements in material science impacting the VCI product market?&lt;/div&gt;&lt;div&gt;&lt;/h2&gt;&lt;p&gt;Advancements in material science are enabling the development of high-performance VCI formulations with extended protection duration, improved adhesion properties, and compatibility with a wide range of metals and alloys.&lt;/p&gt;&lt;h2&gt;17. What are the considerations for selecting the right VCI product for a specific application?&lt;/div&gt;&lt;div&gt;&lt;/h2&gt;&lt;p&gt;When selecting a VCI product, considerations such as the type of metal being protected, the environmental conditions, the duration of protection required, and compatibility with other packaging materials play a crucial role in determining the most suitable solution.&lt;/p&gt;&lt;h2&gt;18. How are VCI products being integrated into smart packaging solutions?&lt;/div&gt;&lt;div&gt;&lt;/h2&gt;&lt;p&gt;VCI products are being integrated into smart packaging solutions that leverage IoT technology for real-time monitoring of corrosion levels, enabling proactive maintenance and extended protection for valuable assets and equipment.&lt;/p&gt;&lt;h2&gt;19. What are the opportunities for innovation and growth in the VCI product market?&lt;/div&gt;&lt;div&gt;&lt;/h2&gt;&lt;p&gt;Opportunities for innovation and growth in the VCI product market include the development of nanotechnology-based corrosion inhibitors, the expansion of VCI solutions for marine and offshore applications, and the customization of products for specific industrial requirements.&lt;/p&gt;&lt;h2&gt;20. How can businesses benefit from leveraging VCI products in their operations?&lt;/div&gt;&lt;div&gt;&lt;/h2&gt;&lt;p&gt;Businesses can benefit from leveraging VCI products by reducing maintenance costs, extending the lifespan of metal components, ensuring product quality during storage and transportation, and enhancing their reputation for delivering reliable and corrosion-resistant solutions to customers.&lt;/p&gt;&lt;/body&gt;&lt;/html&gt;&lt;/p&gt;&lt;p&gt;&lt;strong&gt;For More Information or Query, Visit @ &lt;a href="https://www.verifiedmarketreports.com/product/volatile-corrosion-inhibitor-vci-product-market/"&gt;https://www.verifiedmarketreports.com/product/volatile-corrosion-inhibitor-vci-product-market/&lt;/a&gt;&lt;/strong&gt;&lt;/p&gt;&lt;p&gt;&lt;strong&gt;About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</si>
  <si>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href="https://www.verifiedmarketreports.com/download-sample/?rid=228562&amp;utm_source=Pulse-Glob6&amp;utm_medium=377" target="_blank"&gt;VoIP Telephone Adapter Market size was valued at USD 2.5 Billion in 2022 and is projected to reach USD 5.3 Billion by 2030, growing at a CAGR of 12.8% from 2024 to 2030.&lt;/strong&gt;&lt;/span&gt;&lt;/p&gt;&lt;/p&gt;&lt;/blockquote&gt;&lt;h2&gt;VoIP Telephone Adapter Market Overview&lt;/h2&gt;&lt;p&gt;The VoIP telephone adapter market is experiencing significant growth due to increasing adoption of Voice over Internet Protocol (VoIP) technology globally. These adapters allow traditional telephones to connect to internet-based services, enhancing communication efficiency and cost-effectiveness for both personal and business use. As businesses strive to reduce operational costs and improve communication quality, VoIP solutions have become an attractive choice, leading to a surge in the demand for VoIP telephone adapters. This market is characterized by rapid technological advancements, competitive pricing, and the rise of cloud communication services.&lt;/p&gt;&lt;p&gt;&lt;strong&gt;&lt;p&gt;&lt;strong&gt;Download Full PDF Sample Copy of VoIP Telephone Adapter Market Report @ &lt;a href="https://www.verifiedmarketreports.com/download-sample/?rid=228562&amp;utm_source=Pulse-Glob6&amp;utm_medium=377"&gt;https://www.verifiedmarketreports.com/download-sample/?rid=228562&amp;utm_source=Pulse-Glob6&amp;utm_medium=377&lt;/a&gt;&lt;/strong&gt;&lt;/p&gt;&lt;/strong&gt;&lt;/p&gt;&lt;h3&gt;Dynamics&lt;/h3&gt;&lt;ul&gt;    &lt;li&gt;Increasing demand for cost-effective communication solutions.&lt;/li&gt;    &lt;li&gt;Technological advancements in VoIP infrastructure.&lt;/li&gt;    &lt;li&gt;Growing preference for cloud-based communication systems.&lt;/li&gt;    &lt;li&gt;Rising adoption of remote work, prompting the need for robust telecommunication tools.&lt;/li&gt;&lt;/ul&gt;&lt;h3&gt;Key Drivers and Challenges&lt;/h3&gt;&lt;ul&gt;    &lt;li&gt;&lt;strong&gt;Key Drivers:&lt;/strong&gt;&lt;/li&gt;    &lt;li&gt;Cost savings through reduced long-distance call fees.&lt;/li&gt;    &lt;li&gt;Enhanced features like video conferencing and unified communications.&lt;/li&gt;    &lt;li&gt;Growing number of SMEs adopting VoIP for better scalability.&lt;/li&gt;        &lt;li&gt;&lt;strong&gt;Challenges:&lt;/strong&gt;&lt;/li&gt;    &lt;li&gt;Quality of service issues related to internet dependency.&lt;/li&gt;    &lt;li&gt;Challenges in integration with existing communication systems.&lt;/li&gt;    &lt;li&gt;Potential security concerns regarding data transmission over the internet.&lt;/li&gt;&lt;/ul&gt;&lt;h3&gt;Region Analysis&lt;/h3&gt;&lt;ul&gt;    &lt;li&gt;&lt;strong&gt;North America:&lt;/strong&gt; Leading market due to high adoption of advanced telecommunication technologies and a significant number of VoIP service providers.&lt;/li&gt;    &lt;li&gt;&lt;strong&gt;Europe:&lt;/strong&gt; Growing demand for VoIP solutions, particularly in countries like the UK and Germany, driven by SMEs and technology integration.&lt;/li&gt;    &lt;li&gt;&lt;strong&gt;Asia-Pacific:&lt;/strong&gt; Rapid growth, spearheaded by countries like India and China, attributed to increasing internet penetration and smartphone usage.&lt;/li&gt;    &lt;li&gt;&lt;strong&gt;Latin America:&lt;/strong&gt; Emerging market with a rise in small businesses seeking affordable communication options.&lt;/li&gt;    &lt;li&gt;&lt;strong&gt;Middle East &amp; Africa:&lt;/strong&gt; Expanding VoIP market driven by improvements in network infrastructure and adoption of new technologies.&lt;/li&gt;&lt;/ul&gt;&lt;/p&gt;&lt;h2&gt;VoIP Telephone Adapter Market Segmentation Insights&lt;/h2&gt;&lt;p&gt;The VoIP Telephone Adapter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innovation.&lt;/p&gt;&lt;h3&gt;VoIP Telephone Adapter Market By Type&lt;/h3&gt;&lt;p&gt;&lt;ul&gt;&lt;li&gt;Single Port&lt;li&gt;  Multiport&lt;/ul&gt;&lt;/p&gt;&lt;h3&gt;VoIP Telephone Adapter Market By Application&lt;/h3&gt;&lt;p&gt;&lt;ul&gt;&lt;li&gt;Business&lt;li&gt;  Home&lt;/ul&gt;&lt;/p&gt;&lt;h2&gt;Leading Players in the Global VoIP Telephone Adapter Market&lt;/h2&gt;&lt;p&gt;The global VoIP Telephone Adapter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globally.&lt;/p&gt;&lt;p&gt;&lt;ul&gt;&lt;li&gt;Ooma Telo &lt;/li&gt;&lt;li&gt; Obihai &lt;/li&gt;&lt;li&gt; Google Voice &lt;/li&gt;&lt;li&gt; Magicjack Go &lt;/li&gt;&lt;li&gt; Grandstream &lt;/li&gt;&lt;li&gt; Yealink &lt;/li&gt;&lt;li&gt; Jabra &lt;/li&gt;&lt;li&gt; Panasonic &lt;/li&gt;&lt;li&gt; Xiamen Yeastar Information Technology &lt;/li&gt;&lt;li&gt; Patton&lt;/li&gt;&lt;/ul&gt;&lt;/p&gt;&lt;p&gt;&lt;strong&gt;Get Discount On The Purchase Of This Report @ &lt;a href="https://www.verifiedmarketreports.com/ask-for-discount/?rid=228562&amp;utm_source=Pulse-Glob6&amp;utm_medium=377"&gt;https://www.verifiedmarketreports.com/ask-for-discount/?rid=228562&amp;utm_source=Pulse-Glob6&amp;utm_medium=377&lt;/a&gt;&lt;/strong&gt;&lt;/p&gt;&lt;h2&gt;FAQs&lt;/h2&gt;&lt;p&gt;    &lt;h2&gt;FAQs about VoIP Telephone Adapter Market&lt;/h1&gt;    &lt;ol&gt;      &lt;li&gt;        &lt;h3&gt;What is VoIP Telephone Adapter Market?&lt;/div&gt;&lt;div&gt;&lt;/h3&gt;        &lt;p&gt;It is the market for VoIP telephone adapters, which are devices that allow traditional telephones to make and receive calls over the internet.&lt;/p&gt;      &lt;/li&gt;      &lt;li&gt;        &lt;h3&gt;What is the current size of the VoIP Telephone Adapter Market?&lt;/div&gt;&lt;div&gt;&lt;/h3&gt;        &lt;p&gt;According to our research, the global VoIP Telephone Adapter Market is currently valued at $X billion.&lt;/p&gt;      &lt;/li&gt;      &lt;li&gt;        &lt;h3&gt;What is the expected growth rate of the VoIP Telephone Adapter Market?&lt;/div&gt;&lt;div&gt;&lt;/h3&gt;        &lt;p&gt;We project that the VoIP Telephone Adapter Market will grow at a CAGR of X% over the next five years.&lt;/p&gt;      &lt;/li&gt;      &lt;li&gt;        &lt;h3&gt;What are the key drivers of the VoIP Telephone Adapter Market?&lt;/div&gt;&lt;div&gt;&lt;/h3&gt;        &lt;p&gt;The increasing adoption of VoIP technology, cost savings, and the proliferation of internet connectivity are the key drivers of the market.&lt;/p&gt;      &lt;/li&gt;      &lt;li&gt;        &lt;h3&gt;What are the challenges facing the VoIP Telephone Adapter Market?&lt;/div&gt;&lt;div&gt;&lt;/h3&gt;        &lt;p&gt;Security concerns, quality of service issues, and interoperability issues are some of the challenges facing the market.&lt;/p&gt;      &lt;/li&gt;      &lt;li&gt;        &lt;h3&gt;Which regions are leading the VoIP Telephone Adapter Market?&lt;/div&gt;&lt;div&gt;&lt;/h3&gt;        &lt;p&gt;Currently, North America and Europe are the leading regions in the VoIP Telephone Adapter Market.&lt;/p&gt;      &lt;/li&gt;      &lt;li&gt;        &lt;h3&gt;What are the major players in the VoIP Telephone Adapter Market?&lt;/div&gt;&lt;div&gt;&lt;/h3&gt;        &lt;p&gt;Some of the major players in the market include Company A, Company B, and Company C.&lt;/p&gt;      &lt;/li&gt;      &lt;li&gt;        &lt;h3&gt;What are the emerging trends in the VoIP Telephone Adapter Market?&lt;/div&gt;&lt;div&gt;&lt;/h3&gt;        &lt;p&gt;Some emerging trends in the market include the integration of VoIP with other communication technologies and the rise of cloud-based VoIP solutions.&lt;/p&gt;      &lt;/li&gt;      &lt;li&gt;        &lt;h3&gt;How are regulatory policies impacting the VoIP Telephone Adapter Market?&lt;/div&gt;&lt;div&gt;&lt;/h3&gt;        &lt;p&gt;Regulatory policies related to internet telephony and data privacy are impacting the market in various ways.&lt;/p&gt;      &lt;/li&gt;      &lt;li&gt;        &lt;h3&gt;What is the market segmentation of the VoIP Telephone Adapter Market?&lt;/div&gt;&lt;div&gt;&lt;/h3&gt;        &lt;p&gt;The market can be segmented based on product type, end-user, and region.&lt;/p&gt;      &lt;/li&gt;      &lt;li&gt;        &lt;h3&gt;What are the opportunities for investment in the VoIP Telephone Adapter Market?&lt;/div&gt;&lt;div&gt;&lt;/h3&gt;        &lt;p&gt;There are opportunities for investment in developing innovative VoIP telephone adapter solutions and expanding market reach in emerging economies.&lt;/p&gt;      &lt;/li&gt;      &lt;li&gt;        &lt;h3&gt;What is the competitive landscape of the VoIP Telephone Adapter Market?&lt;/div&gt;&lt;div&gt;&lt;/h3&gt;        &lt;p&gt;The market is highly competitive with several players vying for market share through product differentiation and strategic partnerships.&lt;/p&gt;      &lt;/li&gt;      &lt;li&gt;        &lt;h3&gt;What is the impact of COVID-19 on the VoIP Telephone Adapter Market?&lt;/div&gt;&lt;div&gt;&lt;/h3&gt;        &lt;p&gt;COVID-19 has accelerated the adoption of VoIP technology and increased the demand for VoIP telephone adapters for remote work setups.&lt;/p&gt;      &lt;/li&gt;      &lt;li&gt;        &lt;h3&gt;How are technological advancements shaping the VoIP Telephone Adapter Market?&lt;/div&gt;&lt;div&gt;&lt;/h3&gt;        &lt;p&gt;Technological advancements such as the development of advanced codecs and increased bandwidth are shaping the market in significant ways.&lt;/p&gt;      &lt;/li&gt;      &lt;li&gt;        &lt;h3&gt;What are the potential barriers to entry in the VoIP Telephone Adapter Market?&lt;/div&gt;&lt;div&gt;&lt;/h3&gt;        &lt;p&gt;Barriers to entry in the market include high initial investment costs, stringent regulations, and the need for technical expertise.&lt;/p&gt;      &lt;/li&gt;      &lt;li&gt;        &lt;h3&gt;What are the factors influencing consumer purchasing decisions in the VoIP Telephone Adapter Market?&lt;/div&gt;&lt;div&gt;&lt;/h3&gt;        &lt;p&gt;Factors such as price, quality, brand reputation, and after-sales support influence consumer purchasing decisions in the market.&lt;/p&gt;      &lt;/li&gt;      &lt;li&gt;        &lt;h3&gt;How is the VoIP Telephone Adapter Market contributing to sustainable development?&lt;/div&gt;&lt;div&gt;&lt;/h3&gt;        &lt;p&gt;The market is contributing to sustainable development through the reduction of carbon emissions associated with traditional telephony and the efficient use of internet resources.&lt;/p&gt;      &lt;/li&gt;      &lt;li&gt;        &lt;h3&gt;What are the future prospects for the VoIP Telephone Adapter Market?&lt;/div&gt;&lt;div&gt;&lt;/h3&gt;        &lt;p&gt;The future prospects for the market are promising, with continued technological advancements and the increasing adoption of VoIP technology driving market growth.&lt;/p&gt;      &lt;/li&gt;      &lt;li&gt;        &lt;h3&gt;How can businesses leverage market insights for the VoIP Telephone Adapter Market?&lt;/div&gt;&lt;div&gt;&lt;/h3&gt;        &lt;p&gt;Businesses can leverage market insights to identify growth opportunities, understand competitive dynamics, and make informed investment decisions in the VoIP Telephone Adapter Market.&lt;/p&gt;      &lt;/li&gt;    &lt;/ol&gt;  &lt;/body&gt;&lt;/html&gt;&lt;/p&gt;&lt;p&gt;&lt;strong&gt;For More Information or Query, Visit @ &lt;a href="https://www.verifiedmarketreports.com/product/voip-telephone-adapter-market/"&gt;https://www.verifiedmarketreports.com/product/voip-telephone-adapter-market/&lt;/a&gt;&lt;/strong&gt;&lt;/p&gt;&lt;p&gt;&lt;strong&gt;About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</si>
  <si>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href="https://www.verifiedmarketreports.com/download-sample/?rid=228572&amp;utm_source=Pulse-Glob6&amp;utm_medium=377" target="_blank"&gt;VoIP Phone Service Market size was valued at USD 90 Billion in 2022 and is projected to reach USD 190 Billion by 2030, growing at a CAGR of 10% from 2024 to 2030.&lt;/strong&gt;&lt;/span&gt;&lt;/p&gt;&lt;/p&gt;&lt;/blockquote&gt;&lt;h2&gt;VoIP Phone Service Market Overview&lt;/h2&gt;&lt;p&gt;The Voice over Internet Protocol (VoIP) phone service market has been witnessing significant growth owing to the increasing demand for cost-effective and flexible communication solutions. With the advent of digital transformation and a shift towards remote work, businesses and individuals are increasingly opting for VoIP systems that allow for seamless communication over the internet. This trend is further fueled by advancements in technology, enhanced internet connectivity, and the proliferation of mobile devices. As companies seek to streamline operations and reduce telecommunication costs, the VoIP market is expected to expand considerably.&lt;/p&gt;&lt;p&gt;&lt;p&gt;&lt;strong&gt;Download Full PDF Sample Copy of VoIP Phone Service Market Report @ &lt;a href="https://www.verifiedmarketreports.com/download-sample/?rid=228572&amp;utm_source=Pulse-Glob6&amp;utm_medium=377"&gt;https://www.verifiedmarketreports.com/download-sample/?rid=228572&amp;utm_source=Pulse-Glob6&amp;utm_medium=377&lt;/a&gt;&lt;/strong&gt;&lt;/p&gt;&lt;/p&gt;&lt;h2&gt;Dynamics&lt;/h2&gt;&lt;ul&gt;    &lt;li&gt;Increasing penetration of high-speed internet has led to the wider adoption of VoIP services.&lt;/li&gt;    &lt;li&gt;Growing demand for unified communication solutions among businesses.&lt;/li&gt;    &lt;li&gt;Technological advancements fostering innovation in VoIP services and features.&lt;/li&gt;    &lt;li&gt;Rising preference for mobile VoIP applications due to the shift towards mobile-first communication.&lt;/li&gt;    &lt;li&gt;Impact of the COVID-19 pandemic driving remote working practices and increasing VoIP utilization.&lt;/li&gt;&lt;/ul&gt;&lt;h2&gt;Key Drivers and Challenges&lt;/h2&gt;&lt;ul&gt;    &lt;li&gt;Key Drivers:        &lt;ul&gt;            &lt;li&gt;Cost-effective communication solutions compared to traditional phone services.&lt;/li&gt;            &lt;li&gt;Enhanced call quality and additional features such as video conferencing and instant messaging.&lt;/li&gt;            &lt;li&gt;Growing adoption of the Internet of Things (IoT) facilitating VoIP integrations.&lt;/li&gt;        &lt;/ul&gt;    &lt;/li&gt;    &lt;li&gt;Challenges:        &lt;ul&gt;            &lt;li&gt;Concerns regarding security and privacy of VoIP communications.&lt;/li&gt;            &lt;li&gt;Dependence on internet connectivity which can lead to service disruptions.&lt;/li&gt;            &lt;li&gt;Regulatory challenges in various regions affecting VoIP service providers.&lt;/li&gt;        &lt;/ul&gt;    &lt;/li&gt;&lt;/ul&gt;&lt;h2&gt;Region Analysis&lt;/h2&gt;&lt;ul&gt;    &lt;li&gt;North America: Dominates the VoIP market due to advanced telecom infrastructure and early adoption of technology.&lt;/li&gt;    &lt;li&gt;Europe: Rapid growth influenced by the demand for integrated communication solutions and low-cost services.&lt;/li&gt;    &lt;li&gt;Asia-Pacific: Expected to witness the highest growth rate, driven by the increasing number of SMEs and expanding internet access in rural areas.&lt;/li&gt;    &lt;li&gt;Middle East &amp; Africa: Developing telecom infrastructure is fostering the growth of VoIP services in this region.&lt;/li&gt;    &lt;li&gt;Latin America: Growing mobile penetration and demand for cost-effective communication solutions are propelling market growth.&lt;/li&gt;&lt;/ul&gt;&lt;/p&gt;&lt;h2&gt;VoIP Phone Service Market Segmentation Insights&lt;/h2&gt;&lt;p&gt;The VoIP Phone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innovation.&lt;/p&gt;&lt;h3&gt;VoIP Phone Service Market By Type&lt;/h3&gt;&lt;p&gt;&lt;ul&gt;&lt;li&gt;Cloud-based&lt;li&gt;  On-premises&lt;/ul&gt;&lt;/p&gt;&lt;h3&gt;VoIP Phone Service Market By Application&lt;/h3&gt;&lt;p&gt;&lt;ul&gt;&lt;li&gt;SMEs&lt;li&gt;  Large Enterprises&lt;/ul&gt;&lt;/p&gt;&lt;h2&gt;Leading Players in the Global VoIP Phone Service Market&lt;/h2&gt;&lt;p&gt;The global VoIP Phone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globally.&lt;/p&gt;&lt;p&gt;&lt;ul&gt;&lt;li&gt;Nextiva &lt;/li&gt;&lt;li&gt; RingCentral &lt;/li&gt;&lt;li&gt; Microsoft Teams Phone &lt;/li&gt;&lt;li&gt; Intermedia Unite &lt;/li&gt;&lt;li&gt; Mitel &lt;/li&gt;&lt;li&gt; Vonage &lt;/li&gt;&lt;li&gt; Ooma &lt;/li&gt;&lt;li&gt; GetVoIP &lt;/li&gt;&lt;li&gt; Dialpad &lt;/li&gt;&lt;li&gt; Freshworks &lt;/li&gt;&lt;li&gt; Line2 &lt;/li&gt;&lt;li&gt; Intulse &lt;/li&gt;&lt;li&gt; magicJack &lt;/li&gt;&lt;li&gt; OnSIP&lt;/li&gt;&lt;/ul&gt;&lt;/p&gt;&lt;p&gt;&lt;strong&gt;Get Discount On The Purchase Of This Report @ &lt;a href="https://www.verifiedmarketreports.com/ask-for-discount/?rid=228572&amp;utm_source=Pulse-Glob6&amp;utm_medium=377"&gt;https://www.verifiedmarketreports.com/ask-for-discount/?rid=228572&amp;utm_source=Pulse-Glob6&amp;utm_medium=377&lt;/a&gt;&lt;/strong&gt;&lt;/p&gt;&lt;h2&gt;FAQs&lt;/h2&gt;&lt;p&gt;&lt;h2&gt;1. What is the current size and growth potential of the South Korea VoIP Phone Service Market?&lt;/h2&gt;&lt;p&gt;&lt;strong&gt;Answer&lt;/strong&gt;: South Korea VoIP Phone Service Market size is expected to growing at a CAGR of XX% from 2024 to 2031, from a valuation of USD XX Billion in 2023 to USD XX billion by 2031.&lt;/p&gt;&lt;h2&gt;2. What are the major challenges faced by the South Korea VoIP Phone Service Market?&lt;/h2&gt;&lt;p&gt;&lt;strong&gt;Answer&lt;/strong&gt;: South Korea VoIP Phone Service Market face challenges such as intense competition, rapidly evolving technology, and the need to adapt to changing market demands.&lt;/p&gt;&lt;h2&gt;3. Which Top companies are the leading Key players in the South Korea VoIP Phone Service Industry?&lt;/h2&gt;&lt;p&gt;&lt;strong&gt;Answer&lt;/strong&gt;:&amp;nbsp;Nextiva, RingCentral, Microsoft Teams Phone, Intermedia Unite, Mitel, Vonage, Ooma, GetVoIP, Dialpad, Freshworks, Line2, Intulse, magicJack, OnSIP are the Major players in the South Korea VoIP Phone Service Market.&lt;/p&gt;&lt;h2&gt;4. Which market segments are included in the report on South Korea VoIP Phone Service Market?&lt;/h2&gt;&lt;p&gt;&lt;strong&gt;Answer&lt;/strong&gt;:&amp;nbsp;The South Korea VoIP Phone Service Market is Segmented based on Type, Application, And Geography.&lt;/p&gt;&lt;h2&gt;5. What factors are influencing the future trajectory of the South Korea VoIP Phone Service Market?&lt;/h2&gt;&lt;p&gt;&lt;strong&gt;Answer:&lt;/strong&gt;&amp;nbsp;Industries are predominantly shaped by technological advancements, consumer preferences, and regulatory changes.&lt;/p&gt;&lt;h2&gt;Detailed TOC of South Korea VoIP Phone Service Market Research Report, 2024-2031&lt;/h2&gt;&lt;p&gt;&lt;strong&gt;1. Introduction of the South Korea VoIP Phone Service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VoIP Phone Service Market Outlook&lt;/strong&gt;&lt;/p&gt;&lt;ul&gt;&lt;li&gt;Overview&lt;/li&gt;&lt;li&gt;Market Dynamics&lt;/li&gt;&lt;li&gt;Drivers&lt;/li&gt;&lt;li&gt;Restraints&lt;/li&gt;&lt;li&gt;Opportunities&lt;/li&gt;&lt;li&gt;Porters Five Force Model&lt;/li&gt;&lt;li&gt;Value Chain Analysis&amp;nbsp;&lt;/li&gt;&lt;/ul&gt;&lt;p&gt;&lt;strong&gt;5. South Korea VoIP Phone Service Market, By Product&lt;/strong&gt;&lt;/p&gt;&lt;p&gt;&lt;strong&gt;6. South Korea VoIP Phone Service Market, By Application&lt;/strong&gt;&lt;/p&gt;&lt;p&gt;&lt;strong&gt;7. South Korea VoIP Phone Service Market, By Geography&lt;/strong&gt;&lt;/p&gt;&lt;ul&gt;&lt;li&gt;Europe&lt;/li&gt;&lt;/ul&gt;&lt;p&gt;&lt;strong&gt;8. South Korea VoIP Phone Service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href="https://www.verifiedmarketreports.com/product/voip-phone-service-market/"&gt;https://www.verifiedmarketreports.com/product/voip-phone-service-market/&lt;/a&gt;&lt;/strong&gt;&lt;/p&gt;&lt;p&gt;&lt;strong&gt;About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</si>
  <si>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href="https://www.verifiedmarketreports.com/download-sample/?rid=228580&amp;utm_source=Pulse-Glob6&amp;utm_medium=377" target="_blank"&gt;VoIP Gateway Devices Market Market size was valued at USD 2.5 Billion in 2022 and is projected to reach USD 5.1 Billion by 2030, growing at a CAGR of 9.5% from 2024 to 2030.&lt;/strong&gt;&lt;/span&gt;&lt;/p&gt;&lt;/p&gt;&lt;/blockquote&gt;&lt;h2&gt;VoIP Gateway Devices Market Overview&lt;/h2&gt;&lt;p&gt;The VoIP (Voice over Internet Protocol) Gateway Devices market is experiencing significant growth as businesses and consumers increasingly shift towards digital communication solutions. These devices enable voice communication over the internet, translating between traditional telephony systems and IP-based networks. The expansion of broadband internet and advancements in technologies such as 5G contribute to the demand for VoIP gateways, enabling high-quality voice transmissions. As remote work and global connectivity continue to rise, the relevance of VoIP solutions will intensify, establishing a robust market landscape.&lt;/p&gt;&lt;p&gt;&lt;p&gt;&lt;strong&gt;Download Full PDF Sample Copy of VoIP Gateway Devices Market Report @ &lt;a href="https://www.verifiedmarketreports.com/download-sample/?rid=228580&amp;utm_source=Pulse-Glob6&amp;utm_medium=377"&gt;https://www.verifiedmarketreports.com/download-sample/?rid=228580&amp;utm_source=Pulse-Glob6&amp;utm_medium=377&lt;/a&gt;&lt;/strong&gt;&lt;/p&gt;&lt;/p&gt;&lt;h2&gt;Dynamics&lt;/h2&gt;&lt;ul&gt;    &lt;li&gt;Rapidly growing demand for unified communication solutions.&lt;/li&gt;    &lt;li&gt;Increasing adoption of cloud-based services for businesses.&lt;/li&gt;    &lt;li&gt;Technological advancements leading to enhanced features in VoIP gateways.&lt;/li&gt;    &lt;li&gt;Growing trend of remote working and virtual collaboration tools.&lt;/li&gt;&lt;/ul&gt;&lt;h2&gt;Key Drivers and Challenges&lt;/h2&gt;&lt;ul&gt;    &lt;li&gt;&lt;strong&gt;Key Drivers:&lt;/strong&gt;        &lt;ul&gt;            &lt;li&gt;Cost savings over traditional telephone services.&lt;/li&gt;            &lt;li&gt;Government initiatives promoting digital communication technologies.&lt;/li&gt;            &lt;li&gt;Integration capabilities with existing IT infrastructure.&lt;/li&gt;        &lt;/ul&gt;    &lt;/li&gt;    &lt;li&gt;&lt;strong&gt;Challenges:&lt;/strong&gt;        &lt;ul&gt;            &lt;li&gt;Concerns regarding security and data privacy.&lt;/li&gt;            &lt;li&gt;Interoperability issues with legacy systems.&lt;/li&gt;            &lt;li&gt;Quality of service (QoS) concerns in network management.&lt;/li&gt;        &lt;/ul&gt;    &lt;/li&gt;&lt;/ul&gt;&lt;h2&gt;Region Analysis&lt;/h2&gt;&lt;ul&gt;    &lt;li&gt;&lt;strong&gt;North America:&lt;/strong&gt; Leading market share due to high penetration of broadband services and advanced telecommunications infrastructure.&lt;/li&gt;    &lt;li&gt;&lt;strong&gt;Europe:&lt;/strong&gt; Significant growth driven by the adoption of cloud solutions and the push for digital transformation across businesses.&lt;/li&gt;    &lt;li&gt;&lt;strong&gt;Asia-Pacific:&lt;/strong&gt; Rapid expansion fueled by the increasing number of internet users and growing demand for VoIP services in SMEs.&lt;/li&gt;    &lt;li&gt;&lt;strong&gt;Latin America:&lt;/strong&gt; Emerging market potential with increasing investments in telecommunications infrastructure.&lt;/li&gt;    &lt;li&gt;&lt;strong&gt;Middle East and Africa:&lt;/strong&gt; Developing segments focusing on enhancing communication solutions amidst rapid modernization efforts.&lt;/li&gt;&lt;/ul&gt;&lt;/p&gt;&lt;h2&gt;VoIP Gateway Devices Market Segmentation Insights&lt;/h2&gt;&lt;p&gt;The VoIP Gateway Devices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innovation.&lt;/p&gt;&lt;h3&gt;VoIP Gateway Devices Market By Type&lt;/h3&gt;&lt;p&gt;&lt;ul&gt;&lt;li&gt;Digital VoIP Gateways&lt;li&gt;  Analog VoIP Gateways&lt;li&gt;  Others&lt;/ul&gt;&lt;/p&gt;&lt;h3&gt;VoIP Gateway Devices Market By Application&lt;/h3&gt;&lt;p&gt;&lt;ul&gt;&lt;li&gt;Businesses&lt;li&gt;  Family Offices&lt;li&gt;  Remote Offices&lt;li&gt;  Others&lt;/ul&gt;&lt;/p&gt;&lt;h2&gt;Leading Players in the Global VoIP Gateway Devices Market&lt;/h2&gt;&lt;p&gt;The global VoIP Gateway Devices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globally.&lt;/p&gt;&lt;p&gt;&lt;ul&gt;&lt;li&gt;AudioCodes &lt;/li&gt;&lt;li&gt; Sangoma Technologies &lt;/li&gt;&lt;li&gt; Avaya &lt;/li&gt;&lt;li&gt; Patton Electronics &lt;/li&gt;&lt;li&gt; Dialogic (Enghouse) &lt;/li&gt;&lt;li&gt; TI &lt;/li&gt;&lt;li&gt; BAE Systems &lt;/li&gt;&lt;li&gt; LANCOM Systems &lt;/li&gt;&lt;li&gt; Grandstream Networks &lt;/li&gt;&lt;li&gt; M5 &lt;/li&gt;&lt;li&gt; beroNet &lt;/li&gt;&lt;li&gt; Xorcom &lt;/li&gt;&lt;li&gt; Yeastar &lt;/li&gt;&lt;li&gt; Terratel &lt;/li&gt;&lt;li&gt; TAINET Communication System &lt;/li&gt;&lt;li&gt; ipnet &lt;/li&gt;&lt;li&gt; PLANET Technology &lt;/li&gt;&lt;li&gt; V-solution Telecommunication Technology &lt;/li&gt;&lt;li&gt; Shenzhen DINSTAR &lt;/li&gt;&lt;li&gt; Flyingvoice &lt;/li&gt;&lt;li&gt; Guangdong Shanglu Information &lt;/li&gt;&lt;li&gt; OpenVox Communication&lt;/li&gt;&lt;/ul&gt;&lt;/p&gt;&lt;p&gt;&lt;strong&gt;Get Discount On The Purchase Of This Report @ &lt;a href="https://www.verifiedmarketreports.com/ask-for-discount/?rid=228580&amp;utm_source=Pulse-Glob6&amp;utm_medium=377"&gt;https://www.verifiedmarketreports.com/ask-for-discount/?rid=228580&amp;utm_source=Pulse-Glob6&amp;utm_medium=377&lt;/a&gt;&lt;/strong&gt;&lt;/p&gt;&lt;h2&gt;FAQs&lt;/h2&gt;&lt;p&gt;  &lt;h2&gt;VoIP Gateway Devices Market FAQs&lt;/h1&gt;  &lt;ol&gt;    &lt;li&gt;      &lt;h3&gt;What is a VoIP gateway device?&lt;/div&gt;&lt;div&gt;&lt;/h3&gt;      &lt;p&gt;A VoIP gateway device is a hardware device that converts voice traffic into data packets for transmission over the internet.&lt;/p&gt;    &lt;/li&gt;    &lt;li&gt;      &lt;h3&gt;What are the key drivers of the VoIP gateway devices market?&lt;/div&gt;&lt;div&gt;&lt;/h3&gt;      &lt;p&gt;The key drivers of the VoIP gateway devices market include the increasing demand for cost-effective communication solutions and the growing adoption of cloud-based VoIP services.&lt;/p&gt;    &lt;/li&gt;    &lt;li&gt;      &lt;h3&gt;What are the major restraints for the VoIP gateway devices market?&lt;/div&gt;&lt;div&gt;&lt;/h3&gt;      &lt;p&gt;The major restraints for the VoIP gateway devices market include security concerns related to VoIP technology and the availability of alternative communication technologies.&lt;/p&gt;    &lt;/li&gt;    &lt;li&gt;      &lt;h3&gt;What is the current market size of the VoIP gateway devices market?&lt;/div&gt;&lt;div&gt;&lt;/h3&gt;      &lt;p&gt;According to recent market research, the VoIP gateway devices market is estimated to be worth $1.45 billion.&lt;/p&gt;    &lt;/li&gt;    &lt;li&gt;      &lt;h3&gt;What is the expected growth rate of the VoIP gateway devices market?&lt;/div&gt;&lt;div&gt;&lt;/h3&gt;      &lt;p&gt;The VoIP gateway devices market is expected to grow at a CAGR of 5.8% from 2021 to 2026.&lt;/p&gt;    &lt;/li&gt;    &lt;li&gt;      &lt;h3&gt;What are the key trends in the VoIP gateway devices market?&lt;/div&gt;&lt;div&gt;&lt;/h3&gt;      &lt;p&gt;The key trends in the VoIP gateway devices market include the increasing adoption of session initiation protocol (SIP) trunking and the integration of VoIP gateway devices with unified communications systems.&lt;/p&gt;    &lt;/li&gt;    &lt;li&gt;      &lt;h3&gt;Which region has the largest market share in the VoIP gateway devices market?&lt;/div&gt;&lt;div&gt;&lt;/h3&gt;      &lt;p&gt;North America currently has the largest market share in the VoIP gateway devices market, followed by Europe and Asia Pacific.&lt;/p&gt;    &lt;/li&gt;    &lt;li&gt;      &lt;h3&gt;What are the major players in the VoIP gateway devices market?&lt;/div&gt;&lt;div&gt;&lt;/h3&gt;      &lt;p&gt;Some of the major players in the VoIP gateway devices market include Cisco Systems, Inc., Huawei Technologies Co., Ltd., and AudioCodes Ltd.&lt;/p&gt;    &lt;/li&gt;    &lt;li&gt;      &lt;h3&gt;What are the key application areas for VoIP gateway devices?&lt;/div&gt;&lt;div&gt;&lt;/h3&gt;      &lt;p&gt;Key application areas for VoIP gateway devices include enterprises, residential, and government organizations.&lt;/p&gt;    &lt;/li&gt;    &lt;li&gt;      &lt;h3&gt;What are the main challenges facing the VoIP gateway devices market?&lt;/div&gt;&lt;div&gt;&lt;/h3&gt;      &lt;p&gt;The main challenges facing the VoIP gateway devices market include interoperability issues and the need for continuous investment in product development and innovation.&lt;/p&gt;    &lt;/li&gt;  &lt;/ol&gt;&lt;/body&gt;&lt;/html&gt;&lt;/p&gt;&lt;p&gt;&lt;strong&gt;For More Information or Query, Visit @ &lt;a href="https://www.verifiedmarketreports.com/product/voip-gateway-devices-market/"&gt;https://www.verifiedmarketreports.com/product/voip-gateway-devices-market/&lt;/a&gt;&lt;/strong&gt;&lt;/p&gt;&lt;p&gt;&lt;strong&gt;About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</si>
  <si>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href="https://www.verifiedmarketreports.com/download-sample/?rid=228584&amp;utm_source=Pulse-Glob6&amp;utm_medium=377" target="_blank"&gt;VoIP Conference Phones Market size was valued at USD 2.1 Billion in 2022 and is projected to reach USD 4.5 Billion by 2030, growing at a CAGR of 10.2% from 2024 to 2030.&lt;/strong&gt;&lt;/span&gt;&lt;/p&gt;&lt;/p&gt;&lt;/blockquote&gt;&lt;h2&gt;VoIP Conference Phones Market Overview&lt;/h2&gt;&lt;p&gt;The Voice over Internet Protocol (VoIP) Conference Phones Market has seen significant evolution in recent years, driven by the increasing demand for cost-effective communication solutions and the growing trend of remote work. Businesses are increasingly adopting VoIP technology to enhance productivity and collaboration, particularly in a globalized economy where teams are often distributed across different regions. The rise of unified communication systems and the integration of advanced features such as high-definition audio, noise cancellation, and smartphone compatibility further fuel the market's growth. As organizations prioritize efficient communication tools, the VoIP conference phone segment is projected to experience robust expansion over the coming years.&lt;/p&gt;&lt;p&gt;&lt;p&gt;&lt;strong&gt;Download Full PDF Sample Copy of VoIP Conference Phones Market Report @ &lt;a href="https://www.verifiedmarketreports.com/download-sample/?rid=228584&amp;utm_source=Pulse-Glob6&amp;utm_medium=377"&gt;https://www.verifiedmarketreports.com/download-sample/?rid=228584&amp;utm_source=Pulse-Glob6&amp;utm_medium=377&lt;/a&gt;&lt;/strong&gt;&lt;/p&gt;&lt;/p&gt;&lt;h3&gt;Dynamics&lt;/h3&gt;&lt;ul&gt;    &lt;li&gt;Growing adoption of remote and hybrid work models.&lt;/li&gt;    &lt;li&gt;Technological advancements in voice quality and functionality.&lt;/li&gt;    &lt;li&gt;Integration with artificial intelligence and virtual assistants.&lt;/li&gt;    &lt;li&gt;Increased demand for collaboration tools in businesses.&lt;/li&gt;&lt;/ul&gt;&lt;h3&gt;Key Drivers and Challenges&lt;/h3&gt;&lt;ul&gt;    &lt;li&gt;&lt;strong&gt;Key Drivers:&lt;/strong&gt;&lt;/li&gt;    &lt;li&gt;Cost-effective communication solutions replacing traditional systems.&lt;/li&gt;    &lt;li&gt;Enhanced collaboration features driving user satisfaction.&lt;/li&gt;    &lt;li&gt;Support for mobile and virtual platforms boosting usability.&lt;/li&gt;    &lt;li&gt;Shift towards cloud-based services offering greater flexibility.&lt;/li&gt;        &lt;li&gt;&lt;strong&gt;Challenges:&lt;/strong&gt;&lt;/li&gt;    &lt;li&gt;Concerns regarding security and data privacy in VoIP systems.&lt;/li&gt;    &lt;li&gt;Dependence on internet connectivity affecting reliability.&lt;/li&gt;    &lt;li&gt;Stiff competition from traditional telecom service providers.&lt;/li&gt;    &lt;li&gt;Need for continuous updates and maintenance of systems.&lt;/li&gt;&lt;/ul&gt;&lt;h3&gt;Region Analysis&lt;/h3&gt;&lt;ul&gt;    &lt;li&gt;&lt;strong&gt;North America:&lt;/strong&gt; Dominates the market due to high technological adoption.&lt;/li&gt;    &lt;li&gt;&lt;strong&gt;Europe:&lt;/strong&gt; Strong growth driven by the increasing number of remote working professionals.&lt;/li&gt;    &lt;li&gt;&lt;strong&gt;Asia-Pacific:&lt;/strong&gt; Rapidly emerging market propelled by rising internet penetration and digital workplaces.&lt;/li&gt;    &lt;li&gt;&lt;strong&gt;Latin America:&lt;/strong&gt; Growth supported by the increasing focus on cost-effective solutions for businesses.&lt;/li&gt;    &lt;li&gt;&lt;strong&gt;Middle East &amp; Africa:&lt;/strong&gt; Expanding due to the growing demand for enhanced communication tools in enterprises.&lt;/li&gt;&lt;/ul&gt;&lt;/p&gt;&lt;h2&gt;VoIP Conference Phones Market Segmentation Insights&lt;/h2&gt;&lt;p&gt;The VoIP Conference Phones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innovation.&lt;/p&gt;&lt;h3&gt;VoIP Conference Phones Market By Type&lt;/h3&gt;&lt;p&gt;&lt;ul&gt;&lt;li&gt;Wireless&lt;li&gt;  Wired&lt;/ul&gt;&lt;/p&gt;&lt;h3&gt;VoIP Conference Phones Market By Application&lt;/h3&gt;&lt;p&gt;&lt;ul&gt;&lt;li&gt;Large Enterprises&lt;li&gt;  SMEs&lt;/ul&gt;&lt;/p&gt;&lt;h2&gt;Leading Players in the Global VoIP Conference Phones Market&lt;/h2&gt;&lt;p&gt;The global VoIP Conference Phones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globally.&lt;/p&gt;&lt;p&gt;&lt;ul&gt;&lt;li&gt;HP (Poly) &lt;/li&gt;&lt;li&gt; Alcatel &lt;/li&gt;&lt;li&gt; Konftel &lt;/li&gt;&lt;li&gt; Yealink &lt;/li&gt;&lt;li&gt; Phoenix Spider &lt;/li&gt;&lt;li&gt; Snom Technology &lt;/li&gt;&lt;li&gt; ClearOne &lt;/li&gt;&lt;li&gt; Grandstream &lt;/li&gt;&lt;li&gt; Avaya &lt;/li&gt;&lt;li&gt; Vtech &lt;/li&gt;&lt;li&gt; Yamaha &lt;/li&gt;&lt;li&gt; Cisco &lt;/li&gt;&lt;li&gt; AT&amp;T &lt;/li&gt;&lt;li&gt; GN Group (Jabra) &lt;/li&gt;&lt;li&gt; Mitel Networks &lt;/li&gt;&lt;li&gt; EPOS &lt;/li&gt;&lt;li&gt; Maxhub &lt;/li&gt;&lt;li&gt; AudioCodes&lt;/li&gt;&lt;/ul&gt;&lt;/p&gt;&lt;p&gt;&lt;strong&gt;Get Discount On The Purchase Of This Report @ &lt;a href="https://www.verifiedmarketreports.com/ask-for-discount/?rid=228584&amp;utm_source=Pulse-Glob6&amp;utm_medium=377"&gt;https://www.verifiedmarketreports.com/ask-for-discount/?rid=228584&amp;utm_source=Pulse-Glob6&amp;utm_medium=377&lt;/a&gt;&lt;/strong&gt;&lt;/p&gt;&lt;h2&gt;FAQs&lt;/h2&gt;&lt;p&gt;```&lt;h2&gt;VoIP Conference Phones Market FAQs&lt;/h1&gt;&lt;h2&gt;1. What is the current size of the VoIP conference phones market?&lt;/div&gt;&lt;div&gt;&lt;/h2&gt;&lt;p&gt;The current size of the VoIP conference phones market is estimated to be $VoIP Conference Phones million.&lt;/p&gt;&lt;h2&gt;2. What is the expected growth rate of the VoIP conference phones market in the next five years?&lt;/div&gt;&lt;div&gt;&lt;/h2&gt;&lt;p&gt;The VoIP conference phones market is expected to grow at a CAGR of XX% in the next five years.&lt;/p&gt;&lt;h2&gt;3. What are the key drivers of the VoIP conference phones market?&lt;/div&gt;&lt;div&gt;&lt;/h2&gt;&lt;p&gt;The key drivers of the VoIP conference phones market include increasing demand for remote communication solutions, technological advancements in VoIP technology, and the rise in adoption of Unified Communications.&lt;/p&gt;&lt;h2&gt;4. Who are the major players in the VoIP conference phones market?&lt;/div&gt;&lt;div&gt;&lt;/h2&gt;&lt;p&gt;The major players in the VoIP conference phones market include companies such as VoIP Conference Phones, VoIP Conference Phones, and VoIP Conference Phones.&lt;/p&gt;&lt;h2&gt;5. What are the different types of VoIP conference phones available in the market?&lt;/div&gt;&lt;div&gt;&lt;/h2&gt;&lt;p&gt;The different types of VoIP conference phones available in the market include wired conference phones, wireless conference phones, and USB conference phones.&lt;/p&gt;&lt;h2&gt;6. What are the key applications of VoIP conference phones?&lt;/div&gt;&lt;div&gt;&lt;/h2&gt;&lt;p&gt;The key applications of VoIP conference phones include business meetings, conference calls, webinars, and training sessions.&lt;/p&gt;&lt;h2&gt;7. What are the key features to consider when choosing a VoIP conference phone?&lt;/div&gt;&lt;div&gt;&lt;/h2&gt;&lt;p&gt;Key features to consider when choosing a VoIP conference phone include audio quality, microphone range, connectivity options, and compatibility with Unified Communications platforms.&lt;/p&gt;&lt;h2&gt;8. What are the challenges facing the VoIP conference phones market?&lt;/div&gt;&lt;div&gt;&lt;/h2&gt;&lt;p&gt;Challenges facing the VoIP conference phones market include security concerns, interoperability issues, and the need for constant internet connectivity.&lt;/p&gt;&lt;h2&gt;9. What are the key market trends in the VoIP conference phones market?&lt;/div&gt;&lt;div&gt;&lt;/h2&gt;&lt;p&gt;Key market trends in the VoIP conference phones market include the integration of AI and voice recognition technology, the emergence of 5G technology, and the growing demand for portable conference phones.&lt;/p&gt;&lt;h2&gt;10. What are the regulatory policies affecting the VoIP conference phones market?&lt;/div&gt;&lt;div&gt;&lt;/h2&gt;&lt;p&gt;Regulatory policies affecting the VoIP conference phones market include data privacy regulations, telecommunications regulations, and cybersecurity standards.&lt;/p&gt;&lt;h2&gt;11. What are the regional market trends in the VoIP conference phones market?&lt;/div&gt;&lt;div&gt;&lt;/h2&gt;&lt;p&gt;Regional market trends in the VoIP conference phones market include the increasing adoption of VoIP technology in North America, the growing demand for affordable conference solutions in Asia Pacific, and the technological advancements in Europe.&lt;/p&gt;&lt;h2&gt;12. What are the key market opportunities for VoIP conference phone vendors?&lt;/div&gt;&lt;div&gt;&lt;/h2&gt;&lt;p&gt;Key market opportunities for VoIP conference phone vendors include expanding into emerging markets, offering customizable solutions for different industries, and partnering with UCaaS providers.&lt;/p&gt;&lt;h2&gt;13. What is the competitive landscape of the VoIP conference phones market?&lt;/div&gt;&lt;div&gt;&lt;/h2&gt;&lt;p&gt;The competitive landscape of the VoIP conference phones market is characterized by intense competition, with players focusing on product innovation, strategic partnerships, and expanding their distribution channels.&lt;/p&gt;&lt;h2&gt;14. What are the key factors influencing the purchasing decisions of VoIP conference phones?&lt;/div&gt;&lt;div&gt;&lt;/h2&gt;&lt;p&gt;Key factors influencing purchasing decisions of VoIP conference phones include price, brand reputation, product features, and after-sales support.&lt;/p&gt;&lt;h2&gt;15. What are the emerging technologies impacting the VoIP conference phones market?&lt;/div&gt;&lt;div&gt;&lt;/h2&gt;&lt;p&gt;Emerging technologies impacting the VoIP conference phones market include IoT integration, virtual reality conferencing, and advanced audio processing technologies.&lt;/p&gt;&lt;h2&gt;16. What are the key cost considerations for businesses investing in VoIP conference phones?&lt;/div&gt;&lt;div&gt;&lt;/h2&gt;&lt;p&gt;Key cost considerations for businesses investing in VoIP conference phones include initial investment, maintenance costs, and scalability options.&lt;/p&gt;&lt;h2&gt;17. What are the key factors driving the adoption of VoIP conference phones in small and medium-sized enterprises?&lt;/div&gt;&lt;div&gt;&lt;/h2&gt;&lt;p&gt;Key factors driving the adoption of VoIP conference phones in small and medium-sized enterprises include cost-effectiveness, flexibility, and the ability to facilitate remote collaboration.&lt;/p&gt;&lt;h2&gt;18. What are the best practices for implementing VoIP conference phones in an organization?&lt;/div&gt;&lt;div&gt;&lt;/h2&gt;&lt;p&gt;Best practices for implementing VoIP conference phones in an organization include conducting a needs assessment, selecting the right solution, providing training for users, and monitoring performance.&lt;/p&gt;&lt;h2&gt;19. What are the key considerations for businesses when integrating VoIP conference phones with their existing communication systems?&lt;/div&gt;&lt;div&gt;&lt;/h2&gt;&lt;p&gt;Key considerations for businesses when integrating VoIP conference phones with their existing communication systems include compatibility, scalability, and the ability to leverage existing infrastructure.&lt;/p&gt;&lt;h2&gt;20. How can businesses measure the ROI of investing in VoIP conference phones?&lt;/div&gt;&lt;div&gt;&lt;/h2&gt;&lt;p&gt;Businesses can measure the ROI of investing in VoIP conference phones by tracking communication costs, productivity gains, and customer satisfaction metrics.&lt;/p&gt;```&lt;/p&gt;&lt;p&gt;&lt;strong&gt;For More Information or Query, Visit @ &lt;a href="https://www.verifiedmarketreports.com/product/voip-conference-phones-market/"&gt;https://www.verifiedmarketreports.com/product/voip-conference-phones-market/&lt;/a&gt;&lt;/strong&gt;&lt;/p&gt;&lt;p&gt;&lt;strong&gt;About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</si>
  <si>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href="https://www.verifiedmarketreports.com/download-sample/?rid=228598&amp;utm_source=Pulse-Glob6&amp;utm_medium=377" target="_blank"&gt;Void-fill Packaging Products Market size was valued at USD 5.1 Billion in 2022 and is projected to reach USD 8.3 Billion by 2030, growing at a CAGR of 7.5% from 2024 to 2030.&lt;/strong&gt;&lt;/span&gt;&lt;/p&gt;&lt;/p&gt;&lt;/blockquote&gt;&lt;h2&gt;Void-fill Packaging Products Market Overview&lt;/h2&gt;&lt;p&gt;The void-fill packaging products market is witnessing a significant transformation due to the rising demand for effective and sustainable packaging solutions across various industries. Void-fill materials, which serve to protect products during transit by filling empty spaces within packaging, play a crucial role in preventing damage and ensuring product integrity. With increasing e-commerce activities, sustainability initiatives, and technological advancements, the market is poised for substantial growth over the coming years. The focus on reducing overall packaging waste while enhancing protective properties leads the manufacturers to innovate and enhance their product offerings.&lt;/p&gt;&lt;p&gt;&lt;strong&gt;&lt;p&gt;&lt;strong&gt;Download Full PDF Sample Copy of Void-fill Packaging Products Market Report @ &lt;a href="https://www.verifiedmarketreports.com/download-sample/?rid=228598&amp;utm_source=Pulse-Glob6&amp;utm_medium=377"&gt;https://www.verifiedmarketreports.com/download-sample/?rid=228598&amp;utm_source=Pulse-Glob6&amp;utm_medium=377&lt;/a&gt;&lt;/strong&gt;&lt;/p&gt;&lt;/strong&gt;&lt;/p&gt;&lt;h2&gt;Dynamics&lt;/h2&gt;&lt;ul&gt;    &lt;li&gt;Growing E-commerce Sector: The surge in online shopping has escalated the need for protective packaging products.&lt;/li&gt;    &lt;li&gt;Sustainability Trends: There is an increasing shift towards eco-friendly materials that reduce environmental impact.&lt;/li&gt;    &lt;li&gt;Technological Innovations: Advancements in packaging technology have led to the development of more effective void-fill solutions.&lt;/li&gt;    &lt;li&gt;Consumer Preferences: Rising consumer awareness around product protection and sustainability influences purchasing decisions.&lt;/li&gt;&lt;/ul&gt;&lt;h2&gt;Key Drivers and Challenges&lt;/h2&gt;&lt;ul&gt;    &lt;li&gt;&lt;strong&gt;Drivers:&lt;/strong&gt;        &lt;ul&gt;            &lt;li&gt;Increased Logistics and Supply Chain Activities: The need for safe transportation of goods drives demand for void-fill packaging.&lt;/li&gt;            &lt;li&gt;Regulatory Initiatives: Government regulations promoting sustainable packaging solutions are accelerating market growth.&lt;/li&gt;        &lt;/ul&gt;    &lt;/li&gt;    &lt;li&gt;&lt;strong&gt;Challenges:&lt;/strong&gt;        &lt;ul&gt;            &lt;li&gt;Cost Factors: High production costs of eco-friendly materials can limit widespread adoption.&lt;/li&gt;            &lt;li&gt;Market Competition: Fierce competition among manufacturers may lead to price wars affecting profitability.&lt;/li&gt;        &lt;/ul&gt;    &lt;/li&gt;&lt;/ul&gt;&lt;h2&gt;Region Analysis&lt;/h2&gt;&lt;ul&gt;    &lt;li&gt;&lt;strong&gt;North America:&lt;/strong&gt; Dominates the market due to substantial e-commerce growth and consumer inclination towards sustainable packaging.&lt;/li&gt;    &lt;li&gt;&lt;strong&gt;Europe:&lt;/strong&gt; Rising regulations on packaging waste and innovative packaging solutions drive demand in this region.&lt;/li&gt;    &lt;li&gt;&lt;strong&gt;Asia-Pacific:&lt;/strong&gt; Expected to exhibit the fastest growth rate owing to rapid industrialization and expansion of the retail sector.&lt;/li&gt;    &lt;li&gt;&lt;strong&gt;Latin America:&lt;/strong&gt; Increasing awareness of environmental issues is influencing a shift towards sustainable packaging solutions.&lt;/li&gt;    &lt;li&gt;&lt;strong&gt;Middle East and Africa:&lt;/strong&gt; Markets are growing due to infrastructure improvements and increasing logistics activities.&lt;/li&gt;&lt;/ul&gt;&lt;/p&gt;&lt;h2&gt;Void-fill Packaging Products Market Segmentation Insights&lt;/h2&gt;&lt;p&gt;The Void-fill Packaging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innovation.&lt;/p&gt;&lt;h3&gt;Void-fill Packaging Products Market By Type&lt;/h3&gt;&lt;p&gt;&lt;ul&gt;&lt;li&gt;Foam&lt;li&gt;  Paper&lt;/ul&gt;&lt;/p&gt;&lt;h3&gt;Void-fill Packaging Products Market By Application&lt;/h3&gt;&lt;p&gt;&lt;ul&gt;&lt;li&gt;Consumer Electronics Industry&lt;li&gt;  Food &amp; Beverage Industry&lt;li&gt;  Personal Care &amp; Cosmetics Industry&lt;li&gt;  Automotive&lt;li&gt;  Others&lt;/ul&gt;&lt;/p&gt;&lt;h2&gt;Leading Players in the Global Void-fill Packaging Products Market&lt;/h2&gt;&lt;p&gt;The global Void-fill Packaging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globally.&lt;/p&gt;&lt;p&gt;&lt;ul&gt;&lt;li&gt;Crawford packaging &lt;/li&gt;&lt;li&gt; Fromm Airpad Systems &lt;/li&gt;&lt;li&gt; Sealed Air &lt;/li&gt;&lt;li&gt; GTI Industries &lt;/li&gt;&lt;li&gt; Storopack &lt;/li&gt;&lt;li&gt; Rajapack &lt;/li&gt;&lt;li&gt; Automated Packaging Systems &lt;/li&gt;&lt;li&gt; Smurfit Kappa Group&lt;/li&gt;&lt;/ul&gt;&lt;/p&gt;&lt;p&gt;&lt;strong&gt;Get Discount On The Purchase Of This Report @ &lt;a href="https://www.verifiedmarketreports.com/ask-for-discount/?rid=228598&amp;utm_source=Pulse-Glob6&amp;utm_medium=377"&gt;https://www.verifiedmarketreports.com/ask-for-discount/?rid=228598&amp;utm_source=Pulse-Glob6&amp;utm_medium=377&lt;/a&gt;&lt;/strong&gt;&lt;/p&gt;&lt;h2&gt;FAQs&lt;/h2&gt;&lt;p&gt;&lt;h2&gt;Void-fill Packaging Products Market FAQs&lt;/h1&gt;&lt;h2&gt;1. What is the current size of the void-fill packaging products market?&lt;/div&gt;&lt;div&gt;&lt;/h2&gt;&lt;p&gt;The current size of the void-fill packaging products market is estimated to be $7.4 billion.&lt;/p&gt;&lt;h2&gt;2. What is the projected growth rate of the void-fill packaging products market?&lt;/div&gt;&lt;div&gt;&lt;/h2&gt;&lt;p&gt;The void-fill packaging products market is projected to grow at a CAGR of 5.8% from 2021 to 2026.&lt;/p&gt;&lt;h2&gt;3. What are the key factors driving the growth of the void-fill packaging products market?&lt;/div&gt;&lt;div&gt;&lt;/h2&gt;&lt;p&gt;The key factors driving the growth of the void-fill packaging products market include the e-commerce boom, increasing demand for sustainable packaging solutions, and the growth of the logistics and transportation industry.&lt;/p&gt;&lt;h2&gt;4. What are the different types of void-fill packaging products available in the market?&lt;/div&gt;&lt;div&gt;&lt;/h2&gt;&lt;p&gt;The different types of void-fill packaging products available in the market include air pillows, foam packaging, paper fill, and foam-in-place packaging.&lt;/p&gt;&lt;h2&gt;5. What are the major applications of void-fill packaging products?&lt;/div&gt;&lt;div&gt;&lt;/h2&gt;&lt;p&gt;The major applications of void-fill packaging products include electronics, pharmaceuticals, automotive, and consumer goods packaging.&lt;/p&gt;&lt;h2&gt;6. Which regions are expected to dominate the void-fill packaging products market?&lt;/div&gt;&lt;div&gt;&lt;/h2&gt;&lt;p&gt;North America and Europe are expected to dominate the void-fill packaging products market, owing to the strong presence of e-commerce and manufacturing industries in these regions.&lt;/p&gt;&lt;h2&gt;7. What are the key players in the void-fill packaging products market?&lt;/div&gt;&lt;div&gt;&lt;/h2&gt;&lt;p&gt;The key players in the void-fill packaging products market include Sealed Air Corporation, Ranpak Corporation, Storopack Hans Reichenecker GmbH, Pregis LLC, and Automated Packaging Systems.&lt;/p&gt;&lt;h2&gt;8. What are the challenges faced by the void-fill packaging products market?&lt;/div&gt;&lt;div&gt;&lt;/h2&gt;&lt;p&gt;The challenges faced by the void-fill packaging products market include the fluctuating prices of raw materials and growing environmental concerns related to packaging waste.&lt;/p&gt;&lt;h2&gt;9. How is the void-fill packaging products market responding to the demand for sustainable packaging solutions?&lt;/div&gt;&lt;div&gt;&lt;/h2&gt;&lt;p&gt;The void-fill packaging products market is witnessing a shift towards eco-friendly and biodegradable packaging materials to address the growing demand for sustainable packaging solutions.&lt;/p&gt;&lt;h2&gt;10. What are the regulatory standards governing the void-fill packaging products market?&lt;/div&gt;&lt;div&gt;&lt;/h2&gt;&lt;p&gt;The void-fill packaging products market is governed by regulatory standards such as ASTM D3951-10 and ISO 21898:2004, which define the performance requirements for packaging materials.&lt;/p&gt;&lt;h2&gt;11. What is the market share of air pillows in the void-fill packaging products market?&lt;/div&gt;&lt;div&gt;&lt;/h2&gt;&lt;p&gt;Air pillows hold the largest market share in the void-fill packaging products market, accounting for approximately 40% of the total market share.&lt;/p&gt;&lt;h2&gt;12. How are advancements in technology impacting the void-fill packaging products market?&lt;/div&gt;&lt;div&gt;&lt;/h2&gt;&lt;p&gt;Advancements in technology such as automated packaging systems and smart packaging solutions are driving efficiency and innovation in the void-fill packaging products market.&lt;/p&gt;&lt;h2&gt;13. What are the key trends shaping the void-fill packaging products market?&lt;/div&gt;&lt;div&gt;&lt;/h2&gt;&lt;p&gt;The key trends shaping the void-fill packaging products market include the adoption of on-demand packaging solutions, personalized packaging, and the integration of IoT and RFID technologies.&lt;/p&gt;&lt;h2&gt;14. What is the market penetration of void-fill packaging products in the automotive industry?&lt;/div&gt;&lt;div&gt;&lt;/h2&gt;&lt;p&gt;Void-fill packaging products have a significant market penetration in the automotive industry, primarily driven by the need for secure and protective packaging for auto parts and components.&lt;/p&gt;&lt;h2&gt;15. How is the competitive landscape of the void-fill packaging products market evolving?&lt;/div&gt;&lt;div&gt;&lt;/h2&gt;&lt;p&gt;The competitive landscape of the void-fill packaging products market is witnessing increased consolidation, strategic partnerships, and mergers and acquisitions among key players to expand their product portfolios and geographical presence.&lt;/p&gt;&lt;h2&gt;16. What is the impact of the COVID-19 pandemic on the void-fill packaging products market?&lt;/div&gt;&lt;div&gt;&lt;/h2&gt;&lt;p&gt;The COVID-19 pandemic has led to a surge in e-commerce activities, subsequently driving the demand for void-fill packaging products, especially for shipping and delivering essential goods and products.&lt;/p&gt;&lt;h2&gt;17. How are packaging sustainability initiatives influencing the void-fill packaging products market?&lt;/div&gt;&lt;div&gt;&lt;/h2&gt;&lt;p&gt;Packaging sustainability initiatives are prompting manufacturers and suppliers to develop and offer recyclable, reusable, and biodegradable void-fill packaging products to meet the growing demand for eco-friendly packaging solutions.&lt;/p&gt;&lt;h2&gt;18. What is the market share of foam packaging in the void-fill packaging products market?&lt;/div&gt;&lt;div&gt;&lt;/h2&gt;&lt;p&gt;Foam packaging holds a significant market share in the void-fill packaging products market, accounting for approximately 30% of the total market share.&lt;/p&gt;&lt;h2&gt;19. What are the opportunities for growth in the void-fill packaging products market?&lt;/div&gt;&lt;div&gt;&lt;/h2&gt;&lt;p&gt;The opportunities for growth in the void-fill packaging products market lie in the expansion of e-commerce, increasing adoption of protective packaging solutions, and the development of innovative and sustainable packaging materials.&lt;/p&gt;&lt;h2&gt;20. How can businesses benefit from investing in the void-fill packaging products market?&lt;/div&gt;&lt;div&gt;&lt;/h2&gt;&lt;p&gt;Businesses can benefit from investing in the void-fill packaging products market by enhancing product protection, minimizing shipping damages, optimizing packaging and shipping costs, and meeting the growing consumer demand for eco-friendly packaging options.&lt;/p&gt;&lt;/body&gt;&lt;/html&gt;&lt;/p&gt;&lt;p&gt;&lt;strong&gt;For More Information or Query, Visit @ &lt;a href="https://www.verifiedmarketreports.com/product/void-fill-packaging-products-market/"&gt;https://www.verifiedmarketreports.com/product/void-fill-packaging-products-market/&lt;/a&gt;&lt;/strong&gt;&lt;/p&gt;&lt;p&gt;&lt;strong&gt;About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</si>
  <si>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href="https://www.verifiedmarketreports.com/download-sample/?rid=228608&amp;utm_source=Pulse-Glob6&amp;utm_medium=377" target="_blank"&gt;Voice to Text Converter Market size was valued at USD 1.68 Billion in 2022 and is projected to reach USD 3.89 Billion by 2030, growing at a CAGR of 11.20% from 2024 to 2030.&lt;/strong&gt;&lt;/span&gt;&lt;/p&gt;&lt;/p&gt;&lt;/blockquote&gt;&lt;h2&gt;Voice to Text Converter Market Overview&lt;/h2&gt;&lt;p&gt;The Voice to Text Converter Market has witnessed significant growth in recent years, driven by advancements in artificial intelligence and natural language processing. Businesses across various sectors such as healthcare, education, and customer service are increasingly adopting these solutions to enhance productivity and streamline operations. With the growing demand for automation and efficient communication, the voice to text converter market is poised for continued expansion. &lt;strong&gt;&lt;p&gt;&lt;strong&gt;Download Full PDF Sample Copy of Voice to Text Converter Market Report @ &lt;a href="https://www.verifiedmarketreports.com/download-sample/?rid=228608&amp;utm_source=Pulse-Glob6&amp;utm_medium=377"&gt;https://www.verifiedmarketreports.com/download-sample/?rid=228608&amp;utm_source=Pulse-Glob6&amp;utm_medium=377&lt;/a&gt;&lt;/strong&gt;&lt;/p&gt;&lt;/strong&gt;&lt;/p&gt;&lt;h2&gt;Market Dynamics&lt;/h2&gt;&lt;ul&gt;    &lt;li&gt;&lt;strong&gt;Technological Advancements:&lt;/strong&gt; Rapid improvements in AI and machine learning technologies are enhancing the accuracy and efficiency of voice to text converters.&lt;/li&gt;    &lt;li&gt;&lt;strong&gt;Increased Adoption:&lt;/strong&gt; The proliferation of smartphones and smart devices has led to a rise in the use of voice recognition applications, boosting market growth.&lt;/li&gt;    &lt;li&gt;&lt;strong&gt;Demand in Diverse Industries:&lt;/strong&gt; Industries such as legal, healthcare, and media are adopting voice to text technology for transcription and documentation, further driving market demand.&lt;/li&gt;    &lt;li&gt;&lt;strong&gt;User Convenience:&lt;/strong&gt; The growing preference for hands-free operation and multitasking solutions is fueling the adoption of voice to text applications.&lt;/li&gt;&lt;/ul&gt;&lt;h2&gt;Key Drivers and Challenges&lt;/h2&gt;&lt;ul&gt;    &lt;li&gt;&lt;strong&gt;Drivers:&lt;/strong&gt;&lt;/li&gt;    &lt;ul&gt;        &lt;li&gt;Advancements in Natural Language Processing (NLP) technologies leading to improved accuracy and user experience.&lt;/li&gt;        &lt;li&gt;Cost-effectiveness of voice to text solutions as compared to traditional transcription methods.&lt;/li&gt;        &lt;li&gt;The ability to support multiple languages and dialects, catering to a global audience.&lt;/li&gt;    &lt;/ul&gt;    &lt;li&gt;&lt;strong&gt;Challenges:&lt;/strong&gt;&lt;/li&gt;    &lt;ul&gt;        &lt;li&gt;Issues with background noise and accents affecting accuracy of transcription.&lt;/li&gt;        &lt;li&gt;Privacy and data security concerns regarding sensitive information processed through voice technologies.&lt;/li&gt;        &lt;li&gt;Competition from other emerging technologies like speech recognition and machine translation.&lt;/li&gt;    &lt;/ul&gt;&lt;/ul&gt;&lt;h2&gt;Regional Analysis&lt;/h2&gt;&lt;ul&gt;    &lt;li&gt;&lt;strong&gt;North America:&lt;/strong&gt; Leading the market due to high technology adoption rates and the presence of key players.&lt;/li&gt;    &lt;li&gt;&lt;strong&gt;Europe:&lt;/strong&gt; Rapid growth driven by demand in the healthcare and legal sectors.&lt;/li&gt;    &lt;li&gt;&lt;strong&gt;Asia-Pacific:&lt;/strong&gt; Emerging market with immense growth potential due to increasing smartphone penetration.&lt;/li&gt;    &lt;li&gt;&lt;strong&gt;Latin America:&lt;/strong&gt; Steadily growing with opportunities in educational technology and accessibility solutions.&lt;/li&gt;    &lt;li&gt;&lt;strong&gt;Middle East &amp; Africa:&lt;/strong&gt; Gradual adoption expected, with a focus on government initiatives towards digital transformation.&lt;/li&gt;&lt;/ul&gt;&lt;/p&gt;&lt;h2&gt;Voice to Text Converter Market Segmentation Insights&lt;/h2&gt;&lt;p&gt;The Voice to Text Converter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to Text Converter Market By Type&lt;/h3&gt;&lt;p&gt;&lt;ul&gt;&lt;li&gt;On-premise&lt;li&gt;  Cloud-based&lt;/ul&gt;&lt;/p&gt;&lt;h3&gt;Voice to Text Converter Market By Application&lt;/h3&gt;&lt;p&gt;&lt;ul&gt;&lt;li&gt;Individual&lt;li&gt;  Enterprise&lt;li&gt;  Others&lt;/ul&gt;&lt;/p&gt;&lt;h2&gt;Leading Players in the Global Voice to Text Converter Market&lt;/h2&gt;&lt;p&gt;The global Voice to Text Converter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globally.&lt;/p&gt;&lt;p&gt;&lt;ul&gt;&lt;li&gt;VITAC &lt;/li&gt;&lt;li&gt; Happy Scribe &lt;/li&gt;&lt;li&gt; Maestra &lt;/li&gt;&lt;li&gt; SubtitleBee &lt;/li&gt;&lt;li&gt; IBM &lt;/li&gt;&lt;li&gt; CaptioningStar &lt;/li&gt;&lt;li&gt; Dotsub &lt;/li&gt;&lt;li&gt; 3Play Media &lt;/li&gt;&lt;li&gt; Caption Labs &lt;/li&gt;&lt;li&gt; Imvidu &lt;/li&gt;&lt;li&gt; IFLYTEK &lt;/li&gt;&lt;li&gt; Huawei&lt;/li&gt;&lt;/ul&gt;&lt;/p&gt;&lt;p&gt;&lt;strong&gt;Get Discount On The Purchase Of This Report @ &lt;a href="https://www.verifiedmarketreports.com/ask-for-discount/?rid=228608&amp;utm_source=Pulse-Glob6&amp;utm_medium=377"&gt;https://www.verifiedmarketreports.com/ask-for-discount/?rid=228608&amp;utm_source=Pulse-Glob6&amp;utm_medium=377&lt;/a&gt;&lt;/strong&gt;&lt;/p&gt;&lt;h2&gt;FAQs&lt;/h2&gt;&lt;p&gt;&lt;h2&gt;Frequently Asked Questions about Voice to Text Converter Market&lt;/h1&gt;&lt;ol&gt;  &lt;li&gt;    &lt;h3&gt;What is the current size of the voice to text converter market?&lt;/div&gt;&lt;div&gt;&lt;/h3&gt;    &lt;p&gt;The current size of the voice to text converter market is estimated to be $X billion.&lt;/p&gt;  &lt;/li&gt;  &lt;li&gt;    &lt;h3&gt;What are the key driving factors for the growth of the voice to text converter market?&lt;/div&gt;&lt;div&gt;&lt;/h3&gt;    &lt;p&gt;The key driving factors for the growth of the voice to text converter market include increasing demand for efficient communication tools, advancements in natural language processing technology, and the rising adoption of voice recognition systems.&lt;/p&gt;  &lt;/li&gt;  &lt;li&gt;    &lt;h3&gt;What are the major challenges faced by the voice to text converter market?&lt;/div&gt;&lt;div&gt;&lt;/h3&gt;    &lt;p&gt;The major challenges faced by the voice to text converter market include concerns regarding privacy and data security, accuracy of transcription, and compatibility with different languages and accents.&lt;/p&gt;  &lt;/li&gt;  &lt;li&gt;    &lt;h3&gt;Which industry verticals are driving the demand for voice to text converters?&lt;/div&gt;&lt;div&gt;&lt;/h3&gt;    &lt;p&gt;Industry verticals such as healthcare, legal, media &amp; entertainment, and telecommunications are driving the demand for voice to text converters.&lt;/p&gt;  &lt;/li&gt;  &lt;li&gt;    &lt;h3&gt;What are the key trends in the voice to text converter market?&lt;/div&gt;&lt;div&gt;&lt;/h3&gt;    &lt;p&gt;Key trends in the voice to text converter market include the integration of artificial intelligence for enhanced accuracy, the development of multilingual voice recognition systems, and the emergence of cloud-based voice to text conversion services.&lt;/p&gt;  &lt;/li&gt;  &lt;li&gt;    &lt;h3&gt;What are the major players in the voice to text converter market?&lt;/div&gt;&lt;div&gt;&lt;/h3&gt;    &lt;p&gt;The major players in the voice to text converter market include Company A, Company B, Company C, and Company D.&lt;/p&gt;  &lt;/li&gt;  &lt;li&gt;    &lt;h3&gt;How is the voice to text converter market expected to grow in the next five years?&lt;/div&gt;&lt;div&gt;&lt;/h3&gt;    &lt;p&gt;The voice to text converter market is expected to witness a CAGR of X% during the period 20XX-20XX.&lt;/p&gt;  &lt;/li&gt;  &lt;li&gt;    &lt;h3&gt;What are the regional dynamics of the voice to text converter market?&lt;/div&gt;&lt;div&gt;&lt;/h3&gt;    &lt;p&gt;The voice to text converter market is experiencing rapid growth in regions such as North America, Europe, and Asia Pacific due to increasing adoption of digital transformation technologies.&lt;/p&gt;  &lt;/li&gt;  &lt;li&gt;    &lt;h3&gt;What are the regulatory frameworks governing the voice to text converter market?&lt;/div&gt;&lt;div&gt;&lt;/h3&gt;    &lt;p&gt;The regulatory frameworks governing the voice to text converter market include data protection laws, intellectual property rights, and industry-specific regulations in healthcare and legal sectors.&lt;/p&gt;  &lt;/li&gt;  &lt;li&gt;    &lt;h3&gt;What are the market entry barriers for new players in the voice to text converter market?&lt;/div&gt;&lt;div&gt;&lt;/h3&gt;    &lt;p&gt;Market entry barriers for new players in the voice to text converter market include high initial investment, intense competition from established players, and challenges related to technology integration and patent infringement.&lt;/p&gt;  &lt;/li&gt;  &lt;li&gt;    &lt;h3&gt;How is the competitive landscape of the voice to text converter market?&lt;/div&gt;&lt;div&gt;&lt;/h3&gt;    &lt;p&gt;The competitive landscape of the voice to text converter market is characterized by strategic collaborations, product innovation, and focus on R&amp;D activities to enhance the accuracy and efficiency of voice recognition systems.&lt;/p&gt;  &lt;/li&gt;  &lt;li&gt;    &lt;h3&gt;What are the opportunities for market expansion in the voice to text converter segment?&lt;/div&gt;&lt;div&gt;&lt;/h3&gt;    &lt;p&gt;Opportunities for market expansion in the voice to text converter segment include targeting untapped regions, offering customized solutions for specific industry requirements, and leveraging partnerships with technology providers for enhanced digital transformation.&lt;/p&gt;  &lt;/li&gt;&lt;/ol&gt;&lt;/body&gt;&lt;/html&gt;&lt;/p&gt;&lt;p&gt;&lt;strong&gt;For More Information or Query, Visit @ &lt;a href="https://www.verifiedmarketreports.com/product/voice-to-text-converter-market/"&gt;https://www.verifiedmarketreports.com/product/voice-to-text-converter-market/&lt;/a&gt;&lt;/strong&gt;&lt;/p&gt;&lt;p&gt;&lt;strong&gt;About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</si>
  <si>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href="https://www.verifiedmarketreports.com/download-sample/?rid=228612&amp;utm_source=Pulse-Glob6&amp;utm_medium=377" target="_blank"&gt;Voice Sounders Market size was valued at USD 1.5 Billion in 2022 and is projected to reach USD 2.8 Billion by 2030, growing at a CAGR of 8.5% from 2024 to 2030.&lt;/strong&gt;&lt;/span&gt;&lt;/p&gt;&lt;/p&gt;&lt;/blockquote&gt;&lt;h2&gt;Voice Sounders Market Overview&lt;/h2&gt;&lt;p&gt;The Voice Sounders market has been witnessing significant growth due to the increasing demand for voice-activated devices across various sectors including consumer electronics, automotive, and entertainment. This rise is attributed to consumers' preference for hands-free operation and enhanced user experience. Innovative advancements in voice recognition technology are further driving the expansion of this market. As more manufacturers are entering the space, the competition is intensifying, leading to innovative solutions and products available to consumers.&lt;/p&gt;&lt;p&gt;&lt;p&gt;&lt;strong&gt;Download Full PDF Sample Copy of Voice Sounders Market Report @ &lt;a href="https://www.verifiedmarketreports.com/download-sample/?rid=228612&amp;utm_source=Pulse-Glob6&amp;utm_medium=377"&gt;https://www.verifiedmarketreports.com/download-sample/?rid=228612&amp;utm_source=Pulse-Glob6&amp;utm_medium=377&lt;/a&gt;&lt;/strong&gt;&lt;/p&gt;&lt;/p&gt;&lt;h2&gt;Dynamics&lt;/h2&gt;&lt;ul&gt;    &lt;li&gt;Technological Advancements: Continuous improvements in voice recognition and artificial intelligence are enhancing the functionality of voice sounders.&lt;/li&gt;    &lt;li&gt;Consumer Trends: Increased adoption of smart home devices is bolstering the demand for voice sounders.&lt;/li&gt;    &lt;li&gt;Market Penetration: Growing penetration in automotive applications is expanding the usage scope of voice sounders.&lt;/li&gt;    &lt;li&gt;Regulatory Challenges: Compliance with various regulatory frameworks can impede market growth.&lt;/li&gt;&lt;/ul&gt;&lt;h2&gt;Key Drivers and Challenges&lt;/h2&gt;&lt;ul&gt;    &lt;li&gt;Key Drivers:        &lt;ul&gt;            &lt;li&gt;Increased Demand for Smart Devices: The proliferation of smart devices significantly fuels the need for voice sounders.&lt;/li&gt;            &lt;li&gt;User Convenience: Voice sounders offer an enhanced user experience, driving consumer preferences.&lt;/li&gt;            &lt;li&gt;Integration with IoT: The integration of voice sounders with IoT devices is creating new growth opportunities.&lt;/li&gt;        &lt;/ul&gt;    &lt;/li&gt;    &lt;li&gt;Challenges:        &lt;ul&gt;            &lt;li&gt;Data Privacy Concerns: Rising concerns regarding data privacy can hinder market acceptance.&lt;/li&gt;            &lt;li&gt;Technical Limitations: Current limitations in speech recognition technology can impact user satisfaction.&lt;/li&gt;            &lt;li&gt;Market Fragmentation: The presence of numerous players leads to market fragmentation, complicating navigation for consumers.&lt;/li&gt;        &lt;/ul&gt;    &lt;/li&gt;&lt;/ul&gt;&lt;h2&gt;Region Analysis&lt;/h2&gt;&lt;ul&gt;    &lt;li&gt;North America: Dominates the market with high adoption rates of smart technology and strong consumer electronics demand.&lt;/li&gt;    &lt;li&gt;Europe: Witnesses significant growth driven by the increasing implementation of voice sounders in automotive applications.&lt;/li&gt;    &lt;li&gt;Asia-Pacific: Rapid urbanization and increasing smartphone penetration are propelling the market forward in this region.&lt;/li&gt;    &lt;li&gt;Latin America and Middle East &amp; Africa: Emerging markets where voice sounders are gaining traction due to rising disposable incomes and technological adoption.&lt;/li&gt;&lt;/ul&gt;&lt;/p&gt;&lt;h2&gt;Voice Sounders Market Segmentation Insights&lt;/h2&gt;&lt;p&gt;The Voice Sounders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Sounders Market By Type&lt;/h3&gt;&lt;p&gt;&lt;ul&gt;&lt;li&gt;Rescue&lt;li&gt;  Alarm&lt;li&gt;  Notice&lt;/ul&gt;&lt;/p&gt;&lt;h3&gt;Voice Sounders Market By Application&lt;/h3&gt;&lt;p&gt;&lt;ul&gt;&lt;li&gt;Residential Real Estate&lt;li&gt;  Transportation&lt;li&gt;  Government Agency&lt;li&gt;  Others&lt;/ul&gt;&lt;/p&gt;&lt;h2&gt;Leading Players in the Global Voice Sounders Market&lt;/h2&gt;&lt;p&gt;The global Voice Sounders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globally.&lt;/p&gt;&lt;p&gt;&lt;ul&gt;&lt;li&gt;Klaxon Signals &lt;/li&gt;&lt;li&gt; Vimpex Ltd &lt;/li&gt;&lt;li&gt; C-TEC &lt;/li&gt;&lt;li&gt; E2S Warning Signals &lt;/li&gt;&lt;li&gt; EMX Industries Inc. &lt;/li&gt;&lt;li&gt; FEDERAL SIGNAL &lt;/li&gt;&lt;li&gt; Fulleon &lt;/li&gt;&lt;li&gt; LGM Products &lt;/li&gt;&lt;li&gt; Haydon &lt;/li&gt;&lt;li&gt; Griplt &lt;/li&gt;&lt;li&gt; IDEAL &lt;/li&gt;&lt;li&gt; Kreg Tool &lt;/li&gt;&lt;li&gt; SEWOSY&lt;/li&gt;&lt;/ul&gt;&lt;/p&gt;&lt;p&gt;&lt;strong&gt;Get Discount On The Purchase Of This Report @ &lt;a href="https://www.verifiedmarketreports.com/ask-for-discount/?rid=228612&amp;utm_source=Pulse-Glob6&amp;utm_medium=377"&gt;https://www.verifiedmarketreports.com/ask-for-discount/?rid=228612&amp;utm_source=Pulse-Glob6&amp;utm_medium=377&lt;/a&gt;&lt;/strong&gt;&lt;/p&gt;&lt;h2&gt;FAQs&lt;/h2&gt;&lt;p&gt;&lt;h2&gt;Voice Sounders Market FAQs&lt;/h1&gt;&lt;h2&gt;1. What is a voice sounder?&lt;/div&gt;&lt;div&gt;&lt;/h2&gt;&lt;p&gt;A voice sounder is a device used to broadcast pre-recorded voice messages for safety and emergency purposes.&lt;/p&gt;&lt;h2&gt;2. What are the key applications of voice sounders?&lt;/div&gt;&lt;div&gt;&lt;/h2&gt;&lt;p&gt;Voice sounders are commonly used in fire alarm systems, public address systems, and industrial safety applications.&lt;/p&gt;&lt;h2&gt;3. What are the major factors driving the growth of the voice sounders market?&lt;/div&gt;&lt;div&gt;&lt;/h2&gt;&lt;p&gt;The increasing focus on workplace safety, stringent government regulations, and the growing demand for voice-enabled emergency communication systems are driving the growth of the voice sounders market.&lt;/p&gt;&lt;h2&gt;4. How is the voice sounders market segmented by type?&lt;/div&gt;&lt;div&gt;&lt;/h2&gt;&lt;p&gt;The voice sounders market is segmented into wired voice sounders and wireless voice sounders.&lt;/p&gt;&lt;h2&gt;5. What are the key regions driving the demand for voice sounders?&lt;/div&gt;&lt;div&gt;&lt;/h2&gt;&lt;p&gt;North America, Europe, and Asia Pacific are the key regions driving the demand for voice sounders, with increasing investments in industrial safety and emergency communication systems.&lt;/p&gt;&lt;h2&gt;6. What are the key opportunities in the voice sounders market?&lt;/div&gt;&lt;div&gt;&lt;/h2&gt;&lt;p&gt;The advancements in voice recognition technology, integration of voice sounders with IoT devices, and the increasing adoption of smart voice sounder systems present significant opportunities in the market.&lt;/p&gt;&lt;h2&gt;7. What are the leading companies in the voice sounders market?&lt;/div&gt;&lt;div&gt;&lt;/h2&gt;&lt;p&gt;Leading companies in the voice sounders market include Eaton Corporation, Honeywell International Inc., Siemens AG, and Gentex Corporation.&lt;/p&gt;&lt;h2&gt;8. How is the voice sounders market expected to grow in the next five years?&lt;/div&gt;&lt;div&gt;&lt;/h2&gt;&lt;p&gt;The voice sounders market is expected to grow at a CAGR of X% from 2021 to 2026, reaching a value of $X billion by the end of the forecast period.&lt;/p&gt;&lt;h2&gt;9. What are the key challenges faced by the voice sounders market?&lt;/div&gt;&lt;div&gt;&lt;/h2&gt;&lt;p&gt;The high cost of voice sounder systems, the lack of awareness about the benefits of voice-enabled emergency communication, and the limited penetration in emerging markets are key challenges faced by the market.&lt;/p&gt;&lt;h2&gt;10. What are the regulations governing the voice sounders market?&lt;/div&gt;&lt;div&gt;&lt;/h2&gt;&lt;p&gt;The voice sounders market is governed by industry-specific regulations related to safety and emergency communication systems, such as the NFPA 72 National Fire Alarm and Signaling Code in the United States.&lt;/p&gt;&lt;h2&gt;11. How are voice sounders being integrated with smart building systems?&lt;/div&gt;&lt;div&gt;&lt;/h2&gt;&lt;p&gt;Voice sounders are being integrated with smart building systems to enable automated emergency announcements, real-time communication, and remote monitoring for improved safety and security.&lt;/p&gt;&lt;h2&gt;12. What are the key trends in the voice sounders market?&lt;/div&gt;&lt;div&gt;&lt;/h2&gt;&lt;p&gt;The integration of voice sounders with cloud-based communication platforms, the development of multi-lingual voice sounder systems, and the adoption of voice recognition technology are key trends in the market.&lt;/p&gt;&lt;h2&gt;13. What are the factors influencing the selection of voice sounders for industrial applications?&lt;/div&gt;&lt;div&gt;&lt;/h2&gt;&lt;p&gt;Factors influencing the selection of voice sounders for industrial applications include durability, weather resistance, range of voice messages, and compatibility with existing alarm systems.&lt;/p&gt;&lt;h2&gt;14. How do voice sounders contribute to workplace safety?&lt;/div&gt;&lt;div&gt;&lt;/h2&gt;&lt;p&gt;Voice sounders contribute to workplace safety by providing clear and intelligible voice announcements during emergency situations, enabling timely evacuation and response to alerts.&lt;/p&gt;&lt;h2&gt;15. What are the typical installation and maintenance requirements for voice sounders?&lt;/div&gt;&lt;div&gt;&lt;/h2&gt;&lt;p&gt;Voice sounders typically require professional installation and periodic maintenance to ensure proper functioning and compliance with safety standards.&lt;/p&gt;&lt;h2&gt;16. How does the cost of voice sounders compare to traditional alarm systems?&lt;/div&gt;&lt;div&gt;&lt;/h2&gt;&lt;p&gt;The cost of voice sounders is higher than traditional alarm systems due to the advanced technology and voice capabilities, but the benefits in terms of improved communication and response make them a worthwhile investment.&lt;/p&gt;&lt;h2&gt;17. What are the common user concerns regarding voice sounder systems?&lt;/div&gt;&lt;div&gt;&lt;/h2&gt;&lt;p&gt;Common user concerns regarding voice sounder systems include false alarms, the clarity of voice messages, and the compatibility with other safety equipment.&lt;/p&gt;&lt;h2&gt;18. How do voice sounders contribute to compliance with safety regulations?&lt;/div&gt;&lt;div&gt;&lt;/h2&gt;&lt;p&gt;Voice sounders contribute to compliance with safety regulations by providing clear and audible communication of emergency information as required by authorities and standards.&lt;/p&gt;&lt;h2&gt;19. What are the factors influencing the adoption of voice sounders in public address systems?&lt;/div&gt;&lt;div&gt;&lt;/h2&gt;&lt;p&gt;The factors influencing the adoption of voice sounders in public address systems include the need for clear and effective communication in public spaces, integration with building management systems, and the potential for emergency messaging.&lt;/p&gt;&lt;h2&gt;20. How do voice sounders contribute to the overall efficiency of emergency response systems?&lt;/div&gt;&lt;div&gt;&lt;/h2&gt;&lt;p&gt;Voice sounders contribute to the overall efficiency of emergency response systems by reducing response time, providing clear instructions, and enabling remote activation and control.&lt;/p&gt;&lt;/body&gt;&lt;/html&gt;&lt;/p&gt;&lt;p&gt;&lt;strong&gt;For More Information or Query, Visit @ &lt;a href="https://www.verifiedmarketreports.com/product/voice-sounders-market/"&gt;https://www.verifiedmarketreports.com/product/voice-sounders-market/&lt;/a&gt;&lt;/strong&gt;&lt;/p&gt;&lt;p&gt;&lt;strong&gt;About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</si>
  <si>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href="https://www.verifiedmarketreports.com/download-sample/?rid=228630&amp;utm_source=Pulse-Glob6&amp;utm_medium=377" target="_blank"&gt;Voice Recognition Technologies Market Market size was valued at USD 15.10 Billion in 2022 and is projected to reach USD 35.50 Billion by 2030, growing at a CAGR of 11.70% from 2024 to 2030.&lt;/strong&gt;&lt;/span&gt;&lt;/p&gt;&lt;/p&gt;&lt;/blockquote&gt;&lt;h2&gt;Voice Recognition Technologies Market Overview&lt;/h2&gt;&lt;p&gt;The voice recognition technologies market has been experiencing significant growth due to the rising adoption of AI-driven speech recognition solutions across various sectors, including automotive, healthcare, retail, and consumer electronics. Technological advancements, increasing demand for smart assistants, and the proliferation of IoT devices are major factors driving this market. The integration of natural language processing (NLP) into voice recognition systems is further enhancing their accuracy and usability. With improved machine learning algorithms and investment in research and development, manufacturers are poised to deliver more efficient and versatile voice recognition solutions. As this market continues to evolve, it is expected to unlock a wealth of opportunities for developers and businesses alike.&lt;/p&gt;&lt;p&gt;&lt;p&gt;&lt;strong&gt;Download Full PDF Sample Copy of Voice Recognition Technologies Market Report @ &lt;a href="https://www.verifiedmarketreports.com/download-sample/?rid=228630&amp;utm_source=Pulse-Glob6&amp;utm_medium=377"&gt;https://www.verifiedmarketreports.com/download-sample/?rid=228630&amp;utm_source=Pulse-Glob6&amp;utm_medium=377&lt;/a&gt;&lt;/strong&gt;&lt;/p&gt;&lt;/p&gt;&lt;h2&gt;Dynamics&lt;/h2&gt;&lt;ul&gt;    &lt;li&gt;Advancements in AI and machine learning technologies are enhancing voice recognition accuracy and capabilities.&lt;/li&gt;    &lt;li&gt;The growing ubiquity of smart devices and IoT is fueling demand for voice-activated solutions.&lt;/li&gt;    &lt;li&gt;Changes in consumer behavior, with an increasing preference for hands-free and efficient interaction methodologies.&lt;/li&gt;    &lt;li&gt;Challenges related to background noise and accents are gradually being addressed through technological innovations.&lt;/li&gt;&lt;/ul&gt;&lt;h2&gt;Key Drivers and Challenges&lt;/h2&gt;&lt;ul&gt;    &lt;li&gt;**Drivers**: Increasing demand for automation and the need for efficient data analysis are key growth drivers in this market.&lt;/li&gt;    &lt;li&gt;**Drivers**: The accessibility of cloud computing has made it easier to develop and deploy voice recognition applications.&lt;/li&gt;    &lt;li&gt;**Challenges**: Privacy concerns regarding voice data collection and security issues present significant hurdles for market growth.&lt;/li&gt;    &lt;li&gt;**Challenges**: Integration complexities and the need for continual updates pose challenges for enterprises adopting voice recognition technologies.&lt;/li&gt;&lt;/ul&gt;&lt;h2&gt;Region Analysis&lt;/h2&gt;&lt;ul&gt;    &lt;li&gt;**North America**: Holds the largest market share due to technological advancements and high adoption rates of smart devices.&lt;/li&gt;    &lt;li&gt;**Europe**: Experiencing robust growth driven by increasing investment in AI and machine learning R&amp;D.&lt;/li&gt;    &lt;li&gt;**Asia-Pacific**: Expected to see the highest growth rate due to rapid urbanization, increased internet penetration, and population adoption of smartphones.&lt;/li&gt;    &lt;li&gt;**Latin America**: Emerging market with growing interest in voice-activated technology in automotive and consumer electronics.&lt;/li&gt;    &lt;li&gt;**Middle East and Africa**: Gradually increasing deployments in sectors such as retail and hospitality, promoting voice-assisted services.&lt;/li&gt;&lt;/ul&gt;&lt;/p&gt;&lt;h2&gt;Voice Recognition Technologies Market Segmentation Insights&lt;/h2&gt;&lt;p&gt;The Voice Recognition Technologies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Recognition Technologies Market By Type&lt;/h3&gt;&lt;p&gt;&lt;ul&gt;&lt;li&gt;Hardware&lt;li&gt;  Software&lt;/ul&gt;&lt;/p&gt;&lt;h3&gt;Voice Recognition Technologies Market By Application&lt;/h3&gt;&lt;p&gt;&lt;ul&gt;&lt;li&gt;Consumer Entertainment&lt;li&gt;  Telematics&lt;li&gt;  Home Applications&lt;li&gt;  Enterprise Applications&lt;/ul&gt;&lt;/p&gt;&lt;h2&gt;Leading Players in the Global Voice Recognition Technologies Market&lt;/h2&gt;&lt;p&gt;The global Voice Recognition Technologies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globally.&lt;/p&gt;&lt;p&gt;&lt;ul&gt;&lt;li&gt;Dictation &lt;/li&gt;&lt;li&gt; AbilityNet &lt;/li&gt;&lt;li&gt; Microsoft &lt;/li&gt;&lt;li&gt; Alphabet &lt;/li&gt;&lt;li&gt; Sensory &lt;/li&gt;&lt;li&gt; Iflytek &lt;/li&gt;&lt;li&gt; Raytheon BBN Technologies &lt;/li&gt;&lt;li&gt; Nuance&lt;/li&gt;&lt;/ul&gt;&lt;/p&gt;&lt;p&gt;&lt;strong&gt;Get Discount On The Purchase Of This Report @ &lt;a href="https://www.verifiedmarketreports.com/ask-for-discount/?rid=228630&amp;utm_source=Pulse-Glob6&amp;utm_medium=377"&gt;https://www.verifiedmarketreports.com/ask-for-discount/?rid=228630&amp;utm_source=Pulse-Glob6&amp;utm_medium=377&lt;/a&gt;&lt;/strong&gt;&lt;/p&gt;&lt;h2&gt;FAQs&lt;/h2&gt;&lt;p&gt;1. What is the expected size of the Voice Recognition Technologies Market by 2025?&lt;/div&gt;&lt;div&gt;   &lt;p&gt;By 2025, the Voice Recognition Technologies Market is expected to reach a size of $31.82 billion.&lt;/p&gt;2. What is the CAGR of the Voice Recognition Technologies Market from 2020 to 2025?&lt;/div&gt;&lt;div&gt;   &lt;p&gt;The Compound Annual Growth Rate (CAGR) of the Voice Recognition Technologies Market from 2020 to 2025 is projected to be 17.2%.&lt;/p&gt;3. Which segment of the Voice Recognition Technologies Market is projected to grow the fastest?&lt;/div&gt;&lt;div&gt;   &lt;p&gt;The automotive segment of the Voice Recognition Technologies Market is projected to grow the fastest, with a CAGR of 19.5% from 2020 to 2025.&lt;/p&gt;4. What are the key drivers of growth in the Voice Recognition Technologies Market?&lt;/div&gt;&lt;div&gt;   &lt;p&gt;The key drivers of growth in the Voice Recognition Technologies Market include increasing adoption of smart home devices, growing demand for voice recognition in healthcare applications, and the integration of voice recognition in automobiles.&lt;/p&gt;5. Which region is expected to dominate the Voice Recognition Technologies Market?&lt;/div&gt;&lt;div&gt;   &lt;p&gt;North America is expected to dominate the Voice Recognition Technologies Market, accounting for the largest market share due to the presence of major technology companies and increasing adoption of voice recognition in various industries.&lt;/p&gt;6. What are the key challenges facing the Voice Recognition Technologies Market?&lt;/div&gt;&lt;div&gt;   &lt;p&gt;Key challenges facing the Voice Recognition Technologies Market include concerns about data privacy and security, limitations in accuracy and reliability of voice recognition systems, and high implementation costs for businesses.&lt;/p&gt;7. What are the major players in the Voice Recognition Technologies Market?&lt;/div&gt;&lt;div&gt;   &lt;p&gt;The major players in the Voice Recognition Technologies Market include Nuance Communications, Amazon, Google, Microsoft, and IBM.&lt;/p&gt;8. What are the different types of voice recognition technologies?&lt;/div&gt;&lt;div&gt;   &lt;p&gt;The different types of voice recognition technologies include speaker identification, speech recognition, and voice biometrics.&lt;/p&gt;9. How is voice recognition technology being used in healthcare?&lt;/div&gt;&lt;div&gt;   &lt;p&gt;Voice recognition technology is being used in healthcare for dictation and transcription, clinical documentation, and improving the efficiency of electronic health records.&lt;/p&gt;10. What are the potential applications of voice recognition in the automotive industry?&lt;/div&gt;&lt;div&gt;    &lt;p&gt;Potential applications of voice recognition in the automotive industry include voice-activated infotainment systems, voice command for navigation, and hands-free communication.&lt;/p&gt;11. How is voice recognition technology impacting the customer service industry?&lt;/div&gt;&lt;div&gt;    &lt;p&gt;Voice recognition technology is impacting the customer service industry by enabling automated voice response systems, improving call routing and customer support, and enhancing the overall customer experience.&lt;/p&gt;12. What is the market share of voice recognition technology in the consumer electronics sector?&lt;/div&gt;&lt;div&gt;    &lt;p&gt;The market share of voice recognition technology in the consumer electronics sector is projected to be 25% by 2025.&lt;/p&gt;13. What are the regulatory factors affecting the voice recognition technologies market?&lt;/div&gt;&lt;div&gt;    &lt;p&gt;Regulatory factors affecting the voice recognition technologies market include data protection and privacy laws, standards for voice recognition accuracy, and regulations related to voice-enabled devices in specific industries.&lt;/p&gt;14. How is natural language processing (NLP) contributing to advancements in voice recognition technology?&lt;/div&gt;&lt;div&gt;    &lt;p&gt;Natural language processing (NLP) is contributing to advancements in voice recognition technology by improving the ability of systems to understand and respond to natural language commands and queries.&lt;/p&gt;15. What are the key investment opportunities in the voice recognition technologies market?&lt;/div&gt;&lt;div&gt;    &lt;p&gt;Key investment opportunities in the voice recognition technologies market include startups focused on voice-enabled smart devices, advancements in voice biometrics for security applications, and innovative voice recognition solutions for specific industry verticals.&lt;/p&gt;16. How is the adoption of voice recognition technology in emerging economies expected to impact the market?&lt;/div&gt;&lt;div&gt;    &lt;p&gt;The adoption of voice recognition technology in emerging economies is expected to drive market growth, as these regions increasingly embrace smart technology and digitalization across various sectors.&lt;/p&gt;17. What are the key factors influencing consumer adoption of voice recognition technology?&lt;/div&gt;&lt;div&gt;    &lt;p&gt;Key factors influencing consumer adoption of voice recognition technology include ease of use, compatibility with existing devices, perceived accuracy and reliability, and the availability of voice-enabled applications and services.&lt;/p&gt;18. How is voice recognition technology being leveraged in the education sector?&lt;/div&gt;&lt;div&gt;    &lt;p&gt;Voice recognition technology is being leveraged in the education sector for language learning applications, accessibility tools for students with disabilities, and voice-activated educational tools and resources.&lt;/p&gt;19. What are the emerging trends in voice recognition technologies market?&lt;/div&gt;&lt;div&gt;    &lt;p&gt;Emerging trends in the voice recognition technologies market include the integration of voice assistants in various devices, advancements in multilingual voice recognition, and the use of voice biometrics for authentication and security.&lt;/p&gt;20. What are the potential risks associated with voice recognition technologies?&lt;/div&gt;&lt;div&gt;    &lt;p&gt;Potential risks associated with voice recognition technologies include vulnerabilities to voice spoofing and manipulation, potential biases in voice recognition algorithms, and the risk of unauthorized access to voice data.&lt;/p&gt;&lt;/p&gt;&lt;p&gt;&lt;strong&gt;For More Information or Query, Visit @ &lt;a href="https://www.verifiedmarketreports.com/product/voice-recognition-technologies-market/"&gt;https://www.verifiedmarketreports.com/product/voice-recognition-technologies-market/&lt;/a&gt;&lt;/strong&gt;&lt;/p&gt;&lt;p&gt;&lt;strong&gt;About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</si>
  <si>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href="https://www.verifiedmarketreports.com/download-sample/?rid=228632&amp;utm_source=Pulse-Glob6&amp;utm_medium=377" target="_blank"&gt;Voice Recognition Smart Camera Market size was valued at USD 2.5 Billion in 2022 and is projected to reach USD 8.3 Billion by 2030, growing at a CAGR of 20.1% from 2024 to 2030.&lt;/strong&gt;&lt;/span&gt;&lt;/p&gt;&lt;/p&gt;&lt;/blockquote&gt;&lt;h2&gt;Voice Recognition Smart Camera Market Overview&lt;/h2&gt;&lt;p&gt;The Voice Recognition Smart Camera Market is rapidly evolving, driven by the increasing demand for advanced surveillance solutions and the integration of AI technologies in imaging devices. Smart cameras equipped with voice recognition capabilities can significantly enhance user interaction and provide an intuitive interface for managing security systems. These cutting-edge technologies are not only improving security protocols but also revolutionizing how users engage with their environments. The market is witnessing a surge in innovations, including improved voice recognition accuracy and enhanced connectivity features. As consumer awareness of smart home technologies grows, so does the potential for market expansion.&lt;/p&gt;&lt;p&gt;&lt;strong&gt;&lt;p&gt;&lt;strong&gt;Download Full PDF Sample Copy of Voice Recognition Smart Camera Market Report @ &lt;a href="https://www.verifiedmarketreports.com/download-sample/?rid=228632&amp;utm_source=Pulse-Glob6&amp;utm_medium=377"&gt;https://www.verifiedmarketreports.com/download-sample/?rid=228632&amp;utm_source=Pulse-Glob6&amp;utm_medium=377&lt;/a&gt;&lt;/strong&gt;&lt;/p&gt;&lt;/strong&gt;&lt;/p&gt;&lt;style&gt;  .dynamics {       list-style-type: disc;       margin-left: 20px;   }&lt;/style&gt;&lt;ul class="dynamics"&gt;  &lt;li&gt;Integration of artificial intelligence and machine learning for improved decision-making.&lt;/li&gt;  &lt;li&gt;Increasing consumer preference for smart home solutions and automated products.&lt;/li&gt;  &lt;li&gt;Growth of IoT devices facilitating greater connectivity in surveillance systems.&lt;/li&gt;  &lt;li&gt;Need for enhanced security measures due to rising urban crime rates.&lt;/li&gt;&lt;/ul&gt;&lt;style&gt;  .drivers-challenges {       list-style-type: circle;       margin-left: 20px;   }&lt;/style&gt;&lt;h2&gt;Key Drivers and Challenges&lt;/h2&gt;&lt;ul class="drivers-challenges"&gt;  &lt;li&gt;&lt;strong&gt;Key Drivers:&lt;/strong&gt;    &lt;ul&gt;      &lt;li&gt;Technological advancements in voice recognition and AI.&lt;/li&gt;      &lt;li&gt;Increasing adoption of smart homes and connected devices.&lt;/li&gt;      &lt;li&gt;Growing awareness of the importance of personal and property security.&lt;/li&gt;    &lt;/ul&gt;  &lt;/li&gt;  &lt;li&gt;&lt;strong&gt;Challenges:&lt;/strong&gt;    &lt;ul&gt;      &lt;li&gt;Privacy concerns regarding data collection and surveillance.&lt;/li&gt;      &lt;li&gt;High initial costs associated with smart camera installations.&lt;/li&gt;      &lt;li&gt;Challenges in interoperability between different smart devices.&lt;/li&gt;    &lt;/ul&gt;  &lt;/li&gt;&lt;/ul&gt;&lt;style&gt;  .region-analysis {       list-style-type: square;       margin-left: 20px;   }&lt;/style&gt;&lt;h2&gt;Region Analysis&lt;/h2&gt;&lt;ul class="region-analysis"&gt;  &lt;li&gt;&lt;strong&gt;North America:&lt;/strong&gt; Dominant market due to high consumer electronics adoption rate and advanced technological infrastructure.&lt;/li&gt;  &lt;li&gt;&lt;strong&gt;Europe:&lt;/strong&gt; Growing trend towards smart cities and increasing investment in AI technologies.&lt;/li&gt;  &lt;li&gt;&lt;strong&gt;Asia-Pacific:&lt;/strong&gt; Rapid urbanization and a surge in smart home solutions driving demand for smart cameras.&lt;/li&gt;  &lt;li&gt;&lt;strong&gt;Latin America:&lt;/strong&gt; Emerging market with increasing awareness of security solutions, but limited by infrastructure challenges.&lt;/li&gt;  &lt;li&gt;&lt;strong&gt;Middle East and Africa:&lt;/strong&gt; Rising investment in modern surveillance systems, with increasing government initiatives for safety and security.&lt;/li&gt;&lt;/ul&gt;&lt;/p&gt;&lt;h2&gt;Voice Recognition Smart Camera Market Segmentation Insights&lt;/h2&gt;&lt;p&gt;The Voice Recognition Smart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Recognition Smart Camera Market By Type&lt;/h3&gt;&lt;p&gt;&lt;ul&gt;&lt;li&gt;4K&lt;li&gt;  8K&lt;li&gt;  Other&lt;/ul&gt;&lt;/p&gt;&lt;h3&gt;Voice Recognition Smart Camera Market By Application&lt;/h3&gt;&lt;p&gt;&lt;ul&gt;&lt;li&gt;Monitor&lt;li&gt;  Mobile Phone&lt;li&gt;  Automobile&lt;li&gt;  Other&lt;/ul&gt;&lt;/p&gt;&lt;h2&gt;Leading Players in the Global Voice Recognition Smart Camera Market&lt;/h2&gt;&lt;p&gt;The global Voice Recognition Smart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Sony Corporation &lt;/li&gt;&lt;li&gt; Honeywell International Inc &lt;/li&gt;&lt;li&gt; Canon U.S.A. &lt;/li&gt;&lt;li&gt; Inc. &lt;/li&gt;&lt;li&gt; Nikon &lt;/li&gt;&lt;li&gt; LG Electronics &lt;/li&gt;&lt;li&gt; Google &lt;/li&gt;&lt;li&gt; Apple Inc &lt;/li&gt;&lt;li&gt; Fujitsu &lt;/li&gt;&lt;li&gt; Huddly &lt;/li&gt;&lt;li&gt; IBM &lt;/li&gt;&lt;li&gt; Microsoft &lt;/li&gt;&lt;li&gt; Autodesk Inc &lt;/li&gt;&lt;li&gt; Oracle &lt;/li&gt;&lt;li&gt; SAP &lt;/li&gt;&lt;li&gt; Xiaomi &lt;/li&gt;&lt;li&gt; Huawei Technologies Co. &lt;/li&gt;&lt;li&gt; Ltd. &lt;/li&gt;&lt;li&gt; Hangzhou Hikvision Digital Technology Co. &lt;/li&gt;&lt;li&gt; Ltd&lt;/li&gt;&lt;/ul&gt;&lt;/p&gt;&lt;p&gt;&lt;strong&gt;Get Discount On The Purchase Of This Report @ &lt;a href="https://www.verifiedmarketreports.com/ask-for-discount/?rid=228632&amp;utm_source=Pulse-Glob6&amp;utm_medium=377"&gt;https://www.verifiedmarketreports.com/ask-for-discount/?rid=228632&amp;utm_source=Pulse-Glob6&amp;utm_medium=377&lt;/a&gt;&lt;/strong&gt;&lt;/p&gt;&lt;h2&gt;FAQs&lt;/h2&gt;&lt;p&gt;  &lt;h2&gt;Frequently Asked Questions about Voice Recognition Smart Camera Market&lt;/h1&gt;  &lt;h2&gt;1. What is a voice recognition smart camera?&lt;/div&gt;&lt;div&gt;&lt;/h2&gt;  &lt;p&gt;A voice recognition smart camera is a camera that can be controlled and operated using voice commands.&lt;/p&gt;  &lt;h2&gt;2. What are the key factors driving the growth of the voice recognition smart camera market?&lt;/div&gt;&lt;div&gt;&lt;/h2&gt;  &lt;p&gt;The key factors driving the growth of the voice recognition smart camera market include increasing demand for smart home devices, advancements in voice recognition technology, and the growing popularity of voice-controlled gadgets.&lt;/p&gt;  &lt;h2&gt;3. What are the main applications of voice recognition smart cameras?&lt;/div&gt;&lt;div&gt;&lt;/h2&gt;  &lt;p&gt;The main applications of voice recognition smart cameras include home security, monitoring, and video conferencing.&lt;/p&gt;  &lt;h2&gt;4. What are the major trends in the voice recognition smart camera market?&lt;/div&gt;&lt;div&gt;&lt;/h2&gt;  &lt;p&gt;Some major trends in the voice recognition smart camera market include the integration of artificial intelligence and machine learning technologies, the development of compact and portable voice recognition smart cameras, and the increasing use of voice recognition smart cameras in healthcare and retail sectors.&lt;/p&gt;  &lt;h2&gt;5. What are the challenges faced by the voice recognition smart camera market?&lt;/div&gt;&lt;div&gt;&lt;/h2&gt;  &lt;p&gt;Challenges faced by the voice recognition smart camera market include concerns regarding privacy and data security, high initial costs, and the need for continuous internet connectivity.&lt;/p&gt;  &lt;h2&gt;6. Who are the key players in the voice recognition smart camera market?&lt;/div&gt;&lt;div&gt;&lt;/h2&gt;  &lt;p&gt;Key players in the voice recognition smart camera market include Amazon, Google, Apple, Microsoft, and Sony, among others.&lt;/p&gt;  &lt;h2&gt;7. What is the current size of the voice recognition smart camera market?&lt;/div&gt;&lt;div&gt;&lt;/h2&gt;  &lt;p&gt;According to the latest market research, the size of the voice recognition smart camera market is estimated to be around $X billion.&lt;/p&gt;  &lt;h2&gt;8. What is the projected growth of the voice recognition smart camera market in the next five years?&lt;/div&gt;&lt;div&gt;&lt;/h2&gt;  &lt;p&gt;The voice recognition smart camera market is projected to grow at a CAGR of X% in the next five years.&lt;/p&gt;  &lt;h2&gt;9. Which region is expected to dominate the voice recognition smart camera market?&lt;/div&gt;&lt;div&gt;&lt;/h2&gt;  &lt;p&gt;North America is expected to dominate the voice recognition smart camera market, followed by Europe and Asia Pacific.&lt;/p&gt;  &lt;h2&gt;10. What are the opportunities for investment in the voice recognition smart camera market?&lt;/div&gt;&lt;div&gt;&lt;/h2&gt;  &lt;p&gt;Opportunities for investment in the voice recognition smart camera market include the development of innovative voice recognition algorithms, partnerships with technology companies, and expansion into emerging markets.&lt;/p&gt;  &lt;h2&gt;11. How does voice recognition technology work in smart cameras?&lt;/div&gt;&lt;div&gt;&lt;/h2&gt;  &lt;p&gt;Voice recognition technology in smart cameras works by converting spoken words into text or commands, which are then executed by the camera's software or connected devices.&lt;/p&gt;  &lt;h2&gt;12. What are the advantages of voice recognition smart cameras over traditional cameras?&lt;/div&gt;&lt;div&gt;&lt;/h2&gt;  &lt;p&gt;Advantages of voice recognition smart cameras over traditional cameras include hands-free operation, convenience, and accessibility for individuals with disabilities.&lt;/p&gt;  &lt;h2&gt;13. How secure is voice recognition technology in smart cameras?&lt;/div&gt;&lt;div&gt;&lt;/h2&gt;  &lt;p&gt;Voice recognition technology in smart cameras uses advanced encryption and authentication methods to ensure the security and privacy of user data.&lt;/p&gt;  &lt;h2&gt;14. How are voice recognition smart cameras being used in the healthcare industry?&lt;/div&gt;&lt;div&gt;&lt;/h2&gt;  &lt;p&gt;Voice recognition smart cameras are being used in the healthcare industry for remote patient monitoring, telemedicine, and medical imaging.&lt;/p&gt;  &lt;h2&gt;15. What are the regulatory requirements for voice recognition smart cameras?&lt;/div&gt;&lt;div&gt;&lt;/h2&gt;  &lt;p&gt;Regulatory requirements for voice recognition smart cameras include compliance with data privacy laws, IoT security standards, and certification from relevant regulatory authorities.&lt;/p&gt;  &lt;h2&gt;16. What are the potential risks associated with voice recognition smart cameras?&lt;/div&gt;&lt;div&gt;&lt;/h2&gt;  &lt;p&gt;Potential risks associated with voice recognition smart cameras include unauthorized access to sensitive data, false activations, and vulnerabilities to cyber attacks.&lt;/p&gt;  &lt;h2&gt;17. How are voice recognition smart cameras being used in retail and e-commerce?&lt;/div&gt;&lt;div&gt;&lt;/h2&gt;  &lt;p&gt;Voice recognition smart cameras are being used in retail and e-commerce for inventory management, customer engagement, and personalized shopping experiences.&lt;/p&gt;  &lt;h2&gt;18. What are the key considerations for businesses planning to invest in voice recognition smart cameras?&lt;/div&gt;&lt;div&gt;&lt;/h2&gt;  &lt;p&gt;Key considerations for businesses planning to invest in voice recognition smart cameras include assessing the compatibility with existing systems, evaluating the scalability of the technology, and addressing privacy concerns.&lt;/p&gt;  &lt;h2&gt;19. How is the competitive landscape of the voice recognition smart camera market evolving?&lt;/div&gt;&lt;div&gt;&lt;/h2&gt;  &lt;p&gt;The competitive landscape of the voice recognition smart camera market is evolving with the entry of new players, strategic partnerships, and focus on product innovation and differentiation.&lt;/p&gt;  &lt;h2&gt;20. What are the future prospects for the voice recognition smart camera market?&lt;/div&gt;&lt;div&gt;&lt;/h2&gt;  &lt;p&gt;The future prospects for the voice recognition smart camera market are promising, with increasing adoption in various industries, continued advancements in voice recognition technology, and the potential for new applications and use cases.&lt;/p&gt;&lt;/body&gt;&lt;/html&gt;&lt;/p&gt;&lt;p&gt;&lt;strong&gt;For More Information or Query, Visit @ &lt;a href="https://www.verifiedmarketreports.com/product/voice-recognition-smart-camera-market/"&gt;https://www.verifiedmarketreports.com/product/voice-recognition-smart-camera-market/&lt;/a&gt;&lt;/strong&gt;&lt;/p&gt;&lt;p&gt;&lt;strong&gt;About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</si>
  <si>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href="https://www.verifiedmarketreports.com/download-sample/?rid=228640&amp;utm_source=Pulse-Glob6&amp;utm_medium=377" target="_blank"&gt;Voice Picking Warehousing Solution Market size was valued at USD 2.5 Billion in 2022 and is projected to reach USD 5.1 Billion by 2030, growing at a CAGR of 10.5% from 2024 to 2030.&lt;/strong&gt;&lt;/span&gt;&lt;/p&gt;&lt;/p&gt;&lt;/blockquote&gt;&lt;h2&gt;Voice Picking Warehousing Solution Market Overview&lt;/h2&gt;&lt;p&gt;The voice picking warehousing solution market is experiencing transformative growth, driven by the increasing demand for operational efficiency, accuracy in order picking, and enhanced labor productivity in warehouses. Voice picking technology allows warehouse staff to receive instructions and confirm actions via voice commands, significantly reducing time spent on manual data entry and improving overall accuracy. As e-commerce continues to expand, the necessity for rapid and efficient warehouse operations has become paramount, thus accelerating the adoption of voice picking solutions globally. &lt;a href="#"&gt;&lt;p&gt;&lt;strong&gt;Download Full PDF Sample Copy of Voice Picking Warehousing Solution Market Report @ &lt;a href="https://www.verifiedmarketreports.com/download-sample/?rid=228640&amp;utm_source=Pulse-Glob6&amp;utm_medium=377"&gt;https://www.verifiedmarketreports.com/download-sample/?rid=228640&amp;utm_source=Pulse-Glob6&amp;utm_medium=377&lt;/a&gt;&lt;/strong&gt;&lt;/p&gt;&lt;/a&gt;&lt;/p&gt;&lt;h2&gt;Dynamics&lt;/h2&gt;&lt;ul&gt;    &lt;li&gt;Technological advancements in voice recognition and artificial intelligence.&lt;/li&gt;    &lt;li&gt;Growing e-commerce sector necessitating enhanced warehouse efficiency.&lt;/li&gt;    &lt;li&gt;Increasing emphasis on reducing operational costs and improving labor productivity.&lt;/li&gt;    &lt;li&gt;Integration of voice picking solutions with other warehouse management systems (WMS).&lt;/li&gt;    &lt;li&gt;Rising demand for automated and semi-automated warehouse solutions.&lt;/li&gt;&lt;/ul&gt;&lt;h2&gt;Key Drivers and Challenges&lt;/h2&gt;&lt;ul&gt;    &lt;li&gt;&lt;strong&gt;Key Drivers:&lt;/strong&gt;        &lt;ul&gt;            &lt;li&gt;Enhanced accuracy and productivity in order management.&lt;/li&gt;            &lt;li&gt;Reduction in training time for new employees through intuitive voice commands.&lt;/li&gt;            &lt;li&gt;Increased flexibility in warehouse operations catering to diverse inventory types.&lt;/li&gt;        &lt;/ul&gt;    &lt;/li&gt;    &lt;li&gt;&lt;strong&gt;Challenges:&lt;/strong&gt;        &lt;ul&gt;            &lt;li&gt;High initial setup and implementation costs.&lt;/li&gt;            &lt;li&gt;Resistance to change from traditional picking methods among workforce.&lt;/li&gt;            &lt;li&gt;Dependence on a stable internet connection for optimal operation.&lt;/li&gt;        &lt;/ul&gt;    &lt;/li&gt;&lt;/ul&gt;&lt;h2&gt;Regional Analysis&lt;/h2&gt;&lt;ul&gt;    &lt;li&gt;&lt;strong&gt;North America:&lt;/strong&gt; Leading region due to rapid technological adoption and strong presence of e-commerce giants.&lt;/li&gt;    &lt;li&gt;&lt;strong&gt;Europe:&lt;/strong&gt; Significant growth driven by government initiatives towards automation and efficiency in logistics.&lt;/li&gt;    &lt;li&gt;&lt;strong&gt;Asia-Pacific:&lt;/strong&gt; Fastest-growing region, fueled by rising consumer demands and investments in logistics and supply chain infrastructure.&lt;/li&gt;    &lt;li&gt;&lt;strong&gt;Latin America:&lt;/strong&gt; Emerging market with increasing technology adoption in warehousing solutions.&lt;/li&gt;    &lt;li&gt;&lt;strong&gt;Middle East and Africa:&lt;/strong&gt; Slow growth expected but gradually adapting to technological innovations in warehousing.&lt;/li&gt;&lt;/ul&gt;&lt;/p&gt;&lt;h2&gt;Voice Picking Warehousing Solution Market Segmentation Insights&lt;/h2&gt;&lt;p&gt;The Voice Picking Warehousing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Picking Warehousing Solution Market By Type&lt;/h3&gt;&lt;p&gt;&lt;ul&gt;&lt;li&gt;Platform&lt;li&gt;  Services&lt;/ul&gt;&lt;/p&gt;&lt;h3&gt;Voice Picking Warehousing Solution Market By Application&lt;/h3&gt;&lt;p&gt;&lt;ul&gt;&lt;li&gt;Electrical &amp; Electronics&lt;li&gt;  Food &amp; Beverage&lt;li&gt;  Pharmaceutical&lt;li&gt;  E-Commerce&lt;li&gt;  Retail&lt;li&gt;  Others&lt;/ul&gt;&lt;/p&gt;&lt;h2&gt;Leading Players in the Global Voice Picking Warehousing Solution Market&lt;/h2&gt;&lt;p&gt;The global Voice Picking Warehousing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globally.&lt;/p&gt;&lt;p&gt;&lt;ul&gt;&lt;li&gt;Honeywell &lt;/li&gt;&lt;li&gt; Dematic &lt;/li&gt;&lt;li&gt; Voiteq Ltd &lt;/li&gt;&lt;li&gt; Ehrhardt + Partner Group &lt;/li&gt;&lt;li&gt; Zebra Technologies &lt;/li&gt;&lt;li&gt; Lucas Systems &lt;/li&gt;&lt;li&gt; Speech Interface Design &lt;/li&gt;&lt;li&gt; Voxware &lt;/li&gt;&lt;li&gt; Zetes Industries &lt;/li&gt;&lt;li&gt; lvanti &lt;/li&gt;&lt;li&gt; Business Computer Projects &lt;/li&gt;&lt;li&gt; Symphony EYC Solution&lt;/li&gt;&lt;/ul&gt;&lt;/p&gt;&lt;p&gt;&lt;strong&gt;Get Discount On The Purchase Of This Report @ &lt;a href="https://www.verifiedmarketreports.com/ask-for-discount/?rid=228640&amp;utm_source=Pulse-Glob6&amp;utm_medium=377"&gt;https://www.verifiedmarketreports.com/ask-for-discount/?rid=228640&amp;utm_source=Pulse-Glob6&amp;utm_medium=377&lt;/a&gt;&lt;/strong&gt;&lt;/p&gt;&lt;h2&gt;FAQs&lt;/h2&gt;&lt;p&gt;&lt;h2&gt;Frequently Asked Questions about Voice Picking Warehousing Solution Market&lt;/h1&gt;&lt;h2&gt;1. What is voice picking warehousing solution?&lt;/div&gt;&lt;div&gt;&lt;/h2&gt;&lt;p&gt;Answer: Voice picking warehousing solution is a technology that uses voice recognition to enable workers to receive instructions and provide feedback through spoken commands, allowing for hands-free operation in a warehouse environment.&lt;/p&gt;&lt;h2&gt;2. What are the key drivers of growth in the voice picking warehousing solution market?&lt;/div&gt;&lt;div&gt;&lt;/h2&gt;&lt;p&gt;Answer: The key drivers of growth in the voice picking warehousing solution market include increasing demand for efficiency and accuracy in warehouse operations, growing adoption of automation technology, and the need to reduce labor costs.&lt;/p&gt;&lt;h2&gt;3. What are the major benefits of using voice picking warehousing solution?&lt;/div&gt;&lt;div&gt;&lt;/h2&gt;&lt;p&gt;Answer: The major benefits of using voice picking warehousing solution include improved productivity, higher accuracy, reduced training time for new employees, and enhanced safety in warehouse operations.&lt;/p&gt;&lt;h2&gt;4. What are the different types of voice picking warehousing solutions available in the market?&lt;/div&gt;&lt;div&gt;&lt;/h2&gt;&lt;p&gt;Answer: The different types of voice picking warehousing solutions available in the market include standalone voice picking systems, integrated warehouse management systems with voice picking capabilities, and cloud-based voice picking solutions.&lt;/p&gt;&lt;h2&gt;5. What are the key challenges faced by the voice picking warehousing solution market?&lt;/div&gt;&lt;div&gt;&lt;/h2&gt;&lt;p&gt;Answer: The key challenges faced by the voice picking warehousing solution market include high initial implementation costs, integration with existing warehouse management systems, and concerns about data security.&lt;/p&gt;&lt;h2&gt;6. What are the major players in the voice picking warehousing solution market?&lt;/div&gt;&lt;div&gt;&lt;/h2&gt;&lt;p&gt;Answer: The major players in the voice picking warehousing solution market include Honeywell International Inc., Zebra Technologies Corporation, Lucas Systems Inc., and Ivanti.&lt;/p&gt;&lt;h2&gt;7. How is the voice picking warehousing solution market expected to grow in the next five years?&lt;/div&gt;&lt;div&gt;&lt;/h2&gt;&lt;p&gt;Answer: The voice picking warehousing solution market is expected to experience strong growth in the next five years, driven by increasing adoption of automation technology and ongoing investments in warehouse modernization.&lt;/p&gt;&lt;h2&gt;8. What are the key trends shaping the voice picking warehousing solution market?&lt;/div&gt;&lt;div&gt;&lt;/h2&gt;&lt;p&gt;Answer: The key trends shaping the voice picking warehousing solution market include the integration of voice technology with other warehouse automation systems, the use of artificial intelligence and machine learning for voice recognition, and the development of mobile-based voice picking applications.&lt;/p&gt;&lt;h2&gt;9. What are the regulatory implications for voice picking warehousing solution implementation?&lt;/div&gt;&lt;div&gt;&lt;/h2&gt;&lt;p&gt;Answer: The regulatory implications for voice picking warehousing solution implementation include adherence to occupational health and safety regulations, data privacy laws, and industry-specific compliance requirements.&lt;/p&gt;&lt;h2&gt;10. What are the regional trends in the voice picking warehousing solution market?&lt;/div&gt;&lt;div&gt;&lt;/h2&gt;&lt;p&gt;Answer: The regional trends in the voice picking warehousing solution market include strong adoption of voice picking technology in North America and Europe, and increasing investments in warehouse automation in Asia Pacific and Latin America.&lt;/p&gt;&lt;h2&gt;11. How does voice picking technology impact workforce productivity?&lt;/div&gt;&lt;div&gt;&lt;/h2&gt;&lt;p&gt;Answer: Voice picking technology can significantly impact workforce productivity by reducing picking errors, eliminating the need for handheld devices, and allowing workers to focus on tasks without interruptions.&lt;/p&gt;&lt;h2&gt;12. What are the key considerations for selecting a voice picking warehousing solution?&lt;/div&gt;&lt;div&gt;&lt;/h2&gt;&lt;p&gt;Answer: The key considerations for selecting a voice picking warehousing solution include compatibility with existing warehouse management systems, the scalability of the solution, and the level of support and training provided by the vendor.&lt;/p&gt;&lt;h2&gt;13. What are the cost implications of implementing a voice picking warehousing solution?&lt;/div&gt;&lt;div&gt;&lt;/h2&gt;&lt;p&gt;Answer: The cost implications of implementing a voice picking warehousing solution include upfront hardware and software costs, ongoing maintenance and support expenses, and potential savings from improved efficiency and reduced errors.&lt;/p&gt;&lt;h2&gt;14. How does voice picking technology impact order accuracy?&lt;/div&gt;&lt;div&gt;&lt;/h2&gt;&lt;p&gt;Answer: Voice picking technology can improve order accuracy by providing real-time feedback to warehouse workers, reducing the likelihood of picking errors, and ensuring that the right items are picked and packed.&lt;/p&gt;&lt;h2&gt;15. What are the security considerations for voice picking warehousing solutions?&lt;/div&gt;&lt;div&gt;&lt;/h2&gt;&lt;p&gt;Answer: The security considerations for voice picking warehousing solutions include protecting voice data from unauthorized access, ensuring secure communication between voice devices and backend systems, and implementing user authentication and access controls.&lt;/p&gt;&lt;h2&gt;16. How does voice picking technology integrate with other warehouse automation systems?&lt;/div&gt;&lt;div&gt;&lt;/h2&gt;&lt;p&gt;Answer: Voice picking technology can integrate with other warehouse automation systems through standard interfaces and APIs, enabling seamless communication and coordination between different systems for improved efficiency and control.&lt;/p&gt;&lt;h2&gt;17. What are the potential risks associated with voice picking warehousing solutions?&lt;/div&gt;&lt;div&gt;&lt;/h2&gt;&lt;p&gt;Answer: The potential risks associated with voice picking warehousing solutions include system downtime, technical issues with voice recognition, and the need for continuous training and support for voice-enabled workflows.&lt;/p&gt;&lt;h2&gt;18. How can companies measure the ROI of implementing a voice picking warehousing solution?&lt;/div&gt;&lt;div&gt;&lt;/h2&gt;&lt;p&gt;Answer: Companies can measure the ROI of implementing a voice picking warehousing solution by evaluating improvements in productivity, order accuracy, and labor costs, as well as assessing the impact on overall operational efficiency and customer satisfaction.&lt;/p&gt;&lt;h2&gt;19. How can voice picking technology support omnichannel fulfillment strategies?&lt;/div&gt;&lt;div&gt;&lt;/h2&gt;&lt;p&gt;Answer: Voice picking technology can support omnichannel fulfillment strategies by enabling flexible and efficient fulfillment of orders across different channels, improving inventory visibility and accuracy, and streamlining order processing and shipping tasks.&lt;/p&gt;&lt;h2&gt;20. What are the future prospects for voice picking warehousing solutions?&lt;/div&gt;&lt;div&gt;&lt;/h2&gt;&lt;p&gt;Answer: The future prospects for voice picking warehousing solutions are promising, with ongoing advancements in voice recognition technology, increasing adoption of cloud-based solutions, and the potential for integration with emerging technologies such as augmented reality and predictive analytics.&lt;/p&gt;&lt;/body&gt;&lt;/html&gt;&lt;/p&gt;&lt;p&gt;&lt;strong&gt;For More Information or Query, Visit @ &lt;a href="https://www.verifiedmarketreports.com/product/voice-picking-warehousing-solution-market/"&gt;https://www.verifiedmarketreports.com/product/voice-picking-warehousing-solution-market/&lt;/a&gt;&lt;/strong&gt;&lt;/p&gt;&lt;p&gt;&lt;strong&gt;About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</si>
  <si>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href="https://www.verifiedmarketreports.com/download-sample/?rid=228654&amp;utm_source=Pulse-Glob6&amp;utm_medium=377" target="_blank"&gt;Voice over IP (VoIP) System Market size was valued at USD 45 Billion in 2022 and is projected to reach USD 102 Billion by 2030, growing at a CAGR of 11% from 2024 to 2030.&lt;/strong&gt;&lt;/span&gt;&lt;/p&gt;&lt;/p&gt;&lt;/blockquote&gt;&lt;h2&gt;Voice over IP (VoIP) System Market Overview&lt;/h2&gt;&lt;p&gt;The Voice over IP (VoIP) system market is experiencing significant growth, driven by the increasing demand for cost-effective communication solutions among businesses and consumers. With advancements in internet connectivity and the widespread adoption of smartphones, VoIP technology has evolved to offer high-quality voice and video communication services. This market is characterized by a diverse range of applications across industries, including telecommunications, healthcare, and education, leading to its expansion on a global scale. As businesses opt for cloud-based services to enhance operational efficiency, the potential for VoIP adoption continues to rise, offering a competitive edge and improved customer engagement.&lt;/p&gt;&lt;p&gt;&lt;p&gt;&lt;strong&gt;Download Full PDF Sample Copy of Voice over IP (VoIP) System Market Report @ &lt;a href="https://www.verifiedmarketreports.com/download-sample/?rid=228654&amp;utm_source=Pulse-Glob6&amp;utm_medium=377"&gt;https://www.verifiedmarketreports.com/download-sample/?rid=228654&amp;utm_source=Pulse-Glob6&amp;utm_medium=377&lt;/a&gt;&lt;/strong&gt;&lt;/p&gt;&lt;/p&gt;&lt;h2&gt;Dynamics&lt;/h2&gt;&lt;ul&gt;    &lt;li&gt;Growing demand for cost-efficient communication solutions&lt;/li&gt;    &lt;li&gt;Advancements in broadband connectivity and smartphone adoption&lt;/li&gt;    &lt;li&gt;Shift towards remote working and virtual collaboration tools&lt;/li&gt;    &lt;li&gt;Increased focus on integrated communication services&lt;/li&gt;    &lt;li&gt;Emergence of 5G technology enhancing VoIP capabilities&lt;/li&gt;&lt;/ul&gt;&lt;h2&gt;Key Drivers and Challenges&lt;/h2&gt;&lt;ul&gt;    &lt;li&gt;&lt;strong&gt;Drivers:&lt;/strong&gt;        &lt;ul&gt;            &lt;li&gt;High cost savings associated with VoIP systems compared to traditional telephony&lt;/li&gt;            &lt;li&gt;Improved call quality and reliability through internet-based communications&lt;/li&gt;            &lt;li&gt;Growing interest in Unified Communications as a Service (UCaaS)&lt;/li&gt;            &lt;li&gt;Increased penetration of cloud-based technologies in businesses&lt;/li&gt;        &lt;/ul&gt;    &lt;/li&gt;    &lt;li&gt;&lt;strong&gt;Challenges:&lt;/strong&gt;        &lt;ul&gt;            &lt;li&gt;Concerns over security and privacy in VoIP communications&lt;/li&gt;            &lt;li&gt;Dependence on internet connectivity, which can affect service quality&lt;/li&gt;            &lt;li&gt;Regulatory challenges and compliance requirements in various regions&lt;/li&gt;            &lt;li&gt;Market saturation in developed economies&lt;/li&gt;        &lt;/ul&gt;    &lt;/li&gt;&lt;/ul&gt;&lt;h2&gt;Regional Analysis&lt;/h2&gt;&lt;ul&gt;    &lt;li&gt;&lt;strong&gt;North America:&lt;/strong&gt; Dominates the VoIP market due to high adoption rates and advanced technology infrastructure.&lt;/li&gt;    &lt;li&gt;&lt;strong&gt;Europe:&lt;/strong&gt; Witnesses significant growth driven by the demand for integrated communication services amidst evolving regulations.&lt;/li&gt;    &lt;li&gt;&lt;strong&gt;Asia-Pacific:&lt;/strong&gt; Fastest-growing region, fueled by increasing smartphone usage and business digitization efforts.&lt;/li&gt;    &lt;li&gt;&lt;strong&gt;Latin America:&lt;/strong&gt; Expanding VoIP market as businesses embrace digital transformation to enhance customer engagement.&lt;/li&gt;    &lt;li&gt;&lt;strong&gt;Middle East and Africa:&lt;/strong&gt; Growing investments in telecommunications infrastructure, leading to increased VoIP adoption. &lt;/li&gt;&lt;/ul&gt;&lt;/p&gt;&lt;h2&gt;Voice over IP (VoIP) System Market Segmentation Insights&lt;/h2&gt;&lt;p&gt;The Voice over IP (VoIP)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over IP (VoIP) System Market By Type&lt;/h3&gt;&lt;p&gt;&lt;ul&gt;&lt;li&gt;Cloud Based&lt;li&gt;  Local Based&lt;/ul&gt;&lt;/p&gt;&lt;h3&gt;Voice over IP (VoIP) System Market By Application&lt;/h3&gt;&lt;p&gt;&lt;ul&gt;&lt;li&gt;Large Enterprise&lt;li&gt;  SMEs&lt;/ul&gt;&lt;/p&gt;&lt;h2&gt;Leading Players in the Global Voice over IP (VoIP) System Market&lt;/h2&gt;&lt;p&gt;The global Voice over IP (VoIP)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Avaya &lt;/li&gt;&lt;li&gt; Mitel &lt;/li&gt;&lt;li&gt; RingCentral &lt;/li&gt;&lt;li&gt; 8x8 &lt;/li&gt;&lt;li&gt; Vonage &lt;/li&gt;&lt;li&gt; Zoom &lt;/li&gt;&lt;li&gt; Nextiva &lt;/li&gt;&lt;li&gt; Jive Communications &lt;/li&gt;&lt;li&gt; Ooma&lt;/li&gt;&lt;/ul&gt;&lt;/p&gt;&lt;p&gt;&lt;strong&gt;Get Discount On The Purchase Of This Report @ &lt;a href="https://www.verifiedmarketreports.com/ask-for-discount/?rid=228654&amp;utm_source=Pulse-Glob6&amp;utm_medium=377"&gt;https://www.verifiedmarketreports.com/ask-for-discount/?rid=228654&amp;utm_source=Pulse-Glob6&amp;utm_medium=377&lt;/a&gt;&lt;/strong&gt;&lt;/p&gt;&lt;h2&gt;FAQs&lt;/h2&gt;&lt;p&gt;&lt;h2&gt;Voice over IP (VoIP) System Market FAQs&lt;/h2&gt;&lt;h3&gt;1. What is the current size of the VoIP system market?&lt;/div&gt;&lt;div&gt;&lt;/h3&gt;&lt;p&gt;According to our latest research, the global VoIP system market is valued at $83.3 billion in 2020.&lt;/p&gt;&lt;h3&gt;2. What is the expected growth rate of the VoIP system market?&lt;/div&gt;&lt;div&gt;&lt;/h3&gt;&lt;p&gt;We project the VoIP system market to grow at a CAGR of 9.7% from 2020 to 2027.&lt;/p&gt;&lt;h3&gt;3. What are the key factors driving the growth of the VoIP system market?&lt;/div&gt;&lt;div&gt;&lt;/h3&gt;&lt;p&gt;The increasing adoption of cloud-based communication solutions, cost-effectiveness, and flexibility are the key factors driving the growth of the VoIP system market.&lt;/p&gt;&lt;h3&gt;4. Which region has the largest market share in the VoIP system market?&lt;/div&gt;&lt;div&gt;&lt;/h3&gt;&lt;p&gt;North America currently holds the largest market share in the VoIP system market, followed by Europe and Asia Pacific.&lt;/p&gt;&lt;h3&gt;5. What are the primary applications of VoIP systems?&lt;/div&gt;&lt;div&gt;&lt;/h3&gt;&lt;p&gt;VoIP systems are primarily used for voice communication, video conferencing, and messaging in business and personal settings.&lt;/p&gt;&lt;h3&gt;6. Who are the key players in the VoIP system market?&lt;/div&gt;&lt;div&gt;&lt;/h3&gt;&lt;p&gt;The key players in the VoIP system market include Cisco Systems, Avaya, Microsoft Corporation, Huawei Technologies, and Polycom.&lt;/p&gt;&lt;h3&gt;7. What are the major challenges facing the VoIP system market?&lt;/div&gt;&lt;div&gt;&lt;/h3&gt;&lt;p&gt;Security concerns, interoperability issues, and quality of service are some of the major challenges facing the VoIP system market.&lt;/p&gt;&lt;h3&gt;8. What is the impact of the COVID-19 pandemic on the VoIP system market?&lt;/div&gt;&lt;div&gt;&lt;/h3&gt;&lt;p&gt;The COVID-19 pandemic has led to an increased demand for VoIP systems as businesses and individuals have shifted to remote work and virtual communication.&lt;/p&gt;&lt;h3&gt;9. How are regulatory policies affecting the VoIP system market?&lt;/div&gt;&lt;div&gt;&lt;/h3&gt;&lt;p&gt;Regulatory policies related to data privacy, encryption, and voice traffic management have a significant impact on the VoIP system market.&lt;/p&gt;&lt;h3&gt;10. What are the emerging trends in the VoIP system market?&lt;/div&gt;&lt;div&gt;&lt;/h3&gt;&lt;p&gt;Some emerging trends in the VoIP system market include the integration of artificial intelligence, virtual reality, and augmented reality with VoIP technology.&lt;/p&gt;&lt;h3&gt;11. How does the VoIP system market compare to traditional telephony systems?&lt;/div&gt;&lt;div&gt;&lt;/h3&gt;&lt;p&gt;VoIP systems offer cost savings, flexibility, and advanced features compared to traditional telephony systems, making them a favorable choice for businesses.&lt;/p&gt;&lt;h3&gt;12. What are the security measures in place for VoIP systems?&lt;/div&gt;&lt;div&gt;&lt;/h3&gt;&lt;p&gt;Encryption, firewalls, intrusion detection systems, and secure protocols are some of the security measures in place for VoIP systems.&lt;/p&gt;&lt;h3&gt;13. What is the market share of cloud-based VoIP systems?&lt;/div&gt;&lt;div&gt;&lt;/h3&gt;&lt;p&gt;Cloud-based VoIP systems hold a significant market share, with a growing preference for hosted and managed service models.&lt;/p&gt;&lt;h3&gt;14. How does the VoIP system market cater to the needs of small and medium-sized businesses?&lt;/div&gt;&lt;div&gt;&lt;/h3&gt;&lt;p&gt;VoIP system providers offer scalable and affordable solutions tailored to the needs of small and medium-sized businesses, empowering them with advanced communication capabilities.&lt;/p&gt;&lt;h3&gt;15. What are the opportunities for expansion in the VoIP system market?&lt;/div&gt;&lt;div&gt;&lt;/h3&gt;&lt;p&gt;The increasing adoption of unified communication and collaboration platforms, along with the integration of IoT devices, presents opportunities for expansion in the VoIP system market.&lt;/p&gt;&lt;h3&gt;16. How does VoIP technology impact customer service and support?&lt;/div&gt;&lt;div&gt;&lt;/h3&gt;&lt;p&gt;VoIP technology enables businesses to enhance customer service and support through features such as call routing, interactive voice response, and real-time analytics.&lt;/p&gt;&lt;h3&gt;17. What are the cost considerations for implementing VoIP systems?&lt;/div&gt;&lt;div&gt;&lt;/h3&gt;&lt;p&gt;The initial investment in VoIP systems, ongoing operational costs, and potential savings in long-distance and international calls are key cost considerations for businesses.&lt;/p&gt;&lt;h3&gt;18. What role does VoIP technology play in digital transformation strategies?&lt;/div&gt;&lt;div&gt;&lt;/h3&gt;&lt;p&gt;VoIP technology is a crucial enabler of digital transformation strategies, facilitating seamless communication and collaboration across distributed teams and locations.&lt;/p&gt;&lt;h3&gt;19. How does the VoIP system market address the needs of remote and mobile workers?&lt;/div&gt;&lt;div&gt;&lt;/h3&gt;&lt;p&gt;VoIP systems offer mobility features, softphone applications, and integration with mobile devices to support the communication needs of remote and mobile workers.&lt;/p&gt;&lt;h3&gt;20. What are the future prospects for the VoIP system market?&lt;/div&gt;&lt;div&gt;&lt;/h3&gt;&lt;p&gt;The future prospects for the VoIP system market are optimistic, driven by technological advancements, increasing connectivity, and the growing demand for efficient communication solutions.&lt;/p&gt;&lt;/body&gt;&lt;/html&gt;&lt;/p&gt;&lt;p&gt;&lt;strong&gt;For More Information or Query, Visit @ &lt;a href="https://www.verifiedmarketreports.com/product/voice-over-ip-voip-system-market/"&gt;https://www.verifiedmarketreports.com/product/voice-over-ip-voip-system-market/&lt;/a&gt;&lt;/strong&gt;&lt;/p&gt;&lt;p&gt;&lt;strong&gt;About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</si>
  <si>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href="https://www.verifiedmarketreports.com/download-sample/?rid=228672&amp;utm_source=Pulse-Glob6&amp;utm_medium=377" target="_blank"&gt;Voicemail Transcription Services Market size was valued at USD 1.2 Billion in 2022 and is projected to reach USD 3.5 Billion by 2030, growing at a CAGR of 15.5% from 2024 to 2030.&lt;/strong&gt;&lt;/span&gt;&lt;/p&gt;&lt;/p&gt;&lt;/blockquote&gt;&lt;h2&gt;Voicemail Transcription Services Market Overview&lt;/h2&gt;&lt;p&gt;The voicemail transcription services market has been experiencing significant growth as businesses and individuals seek to enhance productivity and communication efficiency. Enabling users to convert voice messages into text, these services offer various advantages, including improved accessibility and ease of information retrieval. As organizations adopt a more digital-centric approach, the demand for automated transcription services continues to rise, making this market a key player in the broader landscape of communication solutions.&lt;/p&gt;&lt;p&gt;&lt;p&gt;&lt;strong&gt;Download Full PDF Sample Copy of Voicemail Transcription Services Market Report @ &lt;a href="https://www.verifiedmarketreports.com/download-sample/?rid=228672&amp;utm_source=Pulse-Glob6&amp;utm_medium=377"&gt;https://www.verifiedmarketreports.com/download-sample/?rid=228672&amp;utm_source=Pulse-Glob6&amp;utm_medium=377&lt;/a&gt;&lt;/strong&gt;&lt;/p&gt;&lt;/p&gt;&lt;h2&gt;Market Dynamics&lt;/h2&gt;&lt;ul&gt;    &lt;li&gt;Rapid advancements in natural language processing (NLP) technology are driving the accuracy and efficiency of transcription services.&lt;/li&gt;    &lt;li&gt;Increasing adoption of voice-enabled devices and digital assistants is creating a growing user base for voicemail transcription services.&lt;/li&gt;    &lt;li&gt;Businesses are focusing on improving customer service and engagement, further fueling the demand for enhanced communication tools.&lt;/li&gt;    &lt;li&gt;The rise of remote working culture due to global events has emphasized the need for efficient communication solutions.&lt;/li&gt;&lt;/ul&gt;&lt;h2&gt;Key Drivers and Challenges&lt;/h2&gt;&lt;ul&gt;    &lt;li&gt;&lt;strong&gt;Key Drivers:&lt;/strong&gt;&lt;/li&gt;    &lt;ul&gt;        &lt;li&gt;High demand for efficient information management systems in various industries.&lt;/li&gt;        &lt;li&gt;Integration with other communication and productivity tools, enhancing overall functionality.&lt;/li&gt;        &lt;li&gt;Growing prevalence of mobile applications that support voicemail transcription.&lt;/li&gt;    &lt;/ul&gt;    &lt;li&gt;&lt;strong&gt;Challenges:&lt;/strong&gt;&lt;/li&gt;    &lt;ul&gt;        &lt;li&gt;Concerns related to data privacy and security with the use of cloud-based transcription services.&lt;/li&gt;        &lt;li&gt;Challenges in accurately transcribing various accents, dialects, and speech patterns.&lt;/li&gt;        &lt;li&gt;Market saturation with numerous players leading to intense competition and pricing pressures.&lt;/li&gt;    &lt;/ul&gt;&lt;/ul&gt;&lt;h2&gt;Regional Analysis&lt;/h2&gt;&lt;ul&gt;    &lt;li&gt;&lt;strong&gt;North America:&lt;/strong&gt; Dominates the market due to high technology adoption rates and advanced IT infrastructure.&lt;/li&gt;    &lt;li&gt;&lt;strong&gt;Europe:&lt;/strong&gt; Exhibits steady growth, driven by increasing enterprise communication needs and regulatory compliance.&lt;/li&gt;    &lt;li&gt;&lt;strong&gt;Asia-Pacific:&lt;/strong&gt; Expected to witness the highest growth rate, fueled by the rapid adoption of smartphones and increasing digitalization.&lt;/li&gt;    &lt;li&gt;&lt;strong&gt;Latin America:&lt;/strong&gt; Emerging market with growing demand for automated transcription solutions.&lt;/li&gt;    &lt;li&gt;&lt;strong&gt;Middle East &amp; Africa:&lt;/strong&gt; Rising awareness of voicemail transcription services in businesses, although growth is slower compared to other regions.&lt;/li&gt;&lt;/ul&gt;&lt;/p&gt;&lt;h2&gt;Voicemail Transcription Services Market Segmentation Insights&lt;/h2&gt;&lt;p&gt;The Voicemail Transcription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innovation.&lt;/p&gt;&lt;h3&gt;Voicemail Transcription Services Market By Type&lt;/h3&gt;&lt;p&gt;&lt;ul&gt;&lt;li&gt;Voicemail to Text&lt;li&gt;  Speech to Text&lt;li&gt;  Voice to Text&lt;/ul&gt;&lt;/p&gt;&lt;h3&gt;Voicemail Transcription Services Market By Application&lt;/h3&gt;&lt;p&gt;&lt;ul&gt;&lt;li&gt;Individual&lt;li&gt;  Commercial&lt;/ul&gt;&lt;/p&gt;&lt;h2&gt;Leading Players in the Global Voicemail Transcription Services Market&lt;/h2&gt;&lt;p&gt;The global Voicemail Transcription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globally.&lt;/p&gt;&lt;p&gt;&lt;ul&gt;&lt;li&gt;Nexiwave &lt;/li&gt;&lt;li&gt; RingCentral &lt;/li&gt;&lt;li&gt; Ooma &lt;/li&gt;&lt;li&gt; Freshworks Inc. &lt;/li&gt;&lt;li&gt; Grasshopper &lt;/li&gt;&lt;li&gt; Google Voice &lt;/li&gt;&lt;li&gt; Phone.com &lt;/li&gt;&lt;li&gt; Flatworld Solutions &lt;/li&gt;&lt;li&gt; OnSIP &lt;/li&gt;&lt;li&gt; YodelTalk &lt;/li&gt;&lt;li&gt; MOS Legal Transcription Company &lt;/li&gt;&lt;li&gt; TranscriptionStar &lt;/li&gt;&lt;li&gt; eReceptionist &lt;/li&gt;&lt;li&gt; TeleVoIPs &lt;/li&gt;&lt;li&gt; TranscriptionWave&lt;/li&gt;&lt;/ul&gt;&lt;/p&gt;&lt;p&gt;&lt;strong&gt;Get Discount On The Purchase Of This Report @ &lt;a href="https://www.verifiedmarketreports.com/ask-for-discount/?rid=228672&amp;utm_source=Pulse-Glob6&amp;utm_medium=377"&gt;https://www.verifiedmarketreports.com/ask-for-discount/?rid=228672&amp;utm_source=Pulse-Glob6&amp;utm_medium=377&lt;/a&gt;&lt;/strong&gt;&lt;/p&gt;&lt;h2&gt;FAQs&lt;/h2&gt;&lt;p&gt;&lt;h2&gt;Frequently Asked Questions about Voicemail Transcription Services Market&lt;/h2&gt;&lt;ol&gt;  &lt;li&gt;    &lt;h3&gt;What is the current size of the voicemail transcription services market?&lt;/div&gt;&lt;div&gt;&lt;/h3&gt;    &lt;p&gt;The current size of the voicemail transcription services market is estimated to be $X billion.&lt;/p&gt;  &lt;/li&gt;  &lt;li&gt;    &lt;h3&gt;What are the key drivers of growth in the voicemail transcription services market?&lt;/div&gt;&lt;div&gt;&lt;/h3&gt;    &lt;p&gt;The key drivers of growth in the voicemail transcription services market include increasing demand for accurate and efficient voicemail transcription, technological advancements, and the need for improved customer service.&lt;/p&gt;  &lt;/li&gt;  &lt;li&gt;    &lt;h3&gt;Which regions are expected to have the highest growth in the voicemail transcription services market?&lt;/div&gt;&lt;div&gt;&lt;/h3&gt;    &lt;p&gt;Regions such as North America and Asia Pacific are expected to have the highest growth in the voicemail transcription services market due to the increasing adoption of advanced communication technologies and the presence of key market players.&lt;/p&gt;  &lt;/li&gt;  &lt;li&gt;    &lt;h3&gt;How is the voicemail transcription services market segmented?&lt;/div&gt;&lt;div&gt;&lt;/h3&gt;    &lt;p&gt;The voicemail transcription services market is segmented based on type (automatic voicemail transcription, human-assisted voicemail transcription), application (telecommunication, healthcare, legal, others), and region.&lt;/p&gt;  &lt;/li&gt;    &lt;li&gt;    &lt;h3&gt;What are the major challenges faced by the voicemail transcription services market?&lt;/div&gt;&lt;div&gt;&lt;/h3&gt;    &lt;p&gt;The major challenges faced by the voicemail transcription services market include data privacy concerns, accuracy of transcription, and the need for continuous technological advancements to meet the evolving requirements of customers.&lt;/p&gt;  &lt;/li&gt;    &lt;li&gt;    &lt;h3&gt;Who are the key players in the voicemail transcription services market?&lt;/div&gt;&lt;div&gt;&lt;/h3&gt;    &lt;p&gt;Key players in the voicemail transcription services market include Company A, Company B, Company C, and Company D.&lt;/p&gt;  &lt;/li&gt;    &lt;li&gt;    &lt;h3&gt;What are the emerging trends in the voicemail transcription services market?&lt;/div&gt;&lt;div&gt;&lt;/h3&gt;    &lt;p&gt;Emerging trends in the voicemail transcription services market include the integration of artificial intelligence and machine learning for improved transcription accuracy, the adoption of cloud-based transcription services, and the development of multilingual transcription solutions.&lt;/p&gt;  &lt;/li&gt;    &lt;li&gt;    &lt;h3&gt;What is the expected CAGR (Compound Annual Growth Rate) of the voicemail transcription services market?&lt;/div&gt;&lt;div&gt;&lt;/h3&gt;    &lt;p&gt;The expected CAGR of the voicemail transcription services market is X% from 20XX to 20XX.&lt;/p&gt;  &lt;/li&gt;    &lt;li&gt;    &lt;h3&gt;What are the regulatory frameworks impacting the voicemail transcription services market?&lt;/div&gt;&lt;div&gt;&lt;/h3&gt;    &lt;p&gt;Regulatory frameworks impacting the voicemail transcription services market include data protection laws, telecommunications regulations, and industry-specific compliance requirements.&lt;/p&gt;  &lt;/li&gt;    &lt;li&gt;    &lt;h3&gt;How are advancements in natural language processing (NLP) influencing the voicemail transcription services market?&lt;/div&gt;&lt;div&gt;&lt;/h3&gt;    &lt;p&gt;Advancements in natural language processing (NLP) are influencing the voicemail transcription services market by enabling more accurate and contextually relevant voicemail transcriptions, which enhances the overall quality of service.&lt;/p&gt;  &lt;/li&gt;&lt;/ol&gt;&lt;/body&gt;&lt;/html&gt;&lt;/p&gt;&lt;p&gt;&lt;strong&gt;For More Information or Query, Visit @ &lt;a href="https://www.verifiedmarketreports.com/product/voicemail-transcription-services-market/"&gt;https://www.verifiedmarketreports.com/product/voicemail-transcription-services-market/&lt;/a&gt;&lt;/strong&gt;&lt;/p&gt;&lt;p&gt;&lt;strong&gt;About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</si>
  <si>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href="https://www.verifiedmarketreports.com/download-sample/?rid=228676&amp;utm_source=Pulse-Glob6&amp;utm_medium=377" target="_blank"&gt;Voice Interaction Chips Market size was valued at USD 5.7 Billion in 2022 and is projected to reach USD 12.8 Billion by 2030, growing at a CAGR of 10.7% from 2024 to 2030.&lt;/strong&gt;&lt;/span&gt;&lt;/p&gt;&lt;/p&gt;&lt;/blockquote&gt;&lt;h2&gt;Voice Interaction Chips Market Overview&lt;/h2&gt;&lt;p&gt;The Voice Interaction Chips Market has witnessed significant growth in recent years, driven by the increasing demand for voice-enabled devices across various applications, including smart home technology, automotive systems, and consumer electronics. These chips support natural language processing (NLP) and other functionalities that enhance user interaction. With advancements in artificial intelligence and machine learning, the ability of these chips to accurately interpret voice commands is evolving, thus propelling market growth. Organizations are investing heavily in research and development to create more efficient and versatile voice interaction solutions.&lt;/p&gt;&lt;p&gt;&lt;p&gt;&lt;strong&gt;Download Full PDF Sample Copy of Voice Interaction Chips Market Report @ &lt;a href="https://www.verifiedmarketreports.com/download-sample/?rid=228676&amp;utm_source=Pulse-Glob6&amp;utm_medium=377"&gt;https://www.verifiedmarketreports.com/download-sample/?rid=228676&amp;utm_source=Pulse-Glob6&amp;utm_medium=377&lt;/a&gt;&lt;/strong&gt;&lt;/p&gt;&lt;/p&gt;&lt;h2&gt;Dynamics&lt;/h2&gt;&lt;ul&gt;    &lt;li&gt;&lt;strong&gt;Technological Advancements:&lt;/strong&gt; Continuous improvements in AI and machine learning technologies enhance the performance of voice interaction chips.&lt;/li&gt;    &lt;li&gt;&lt;strong&gt;Increased Adoption:&lt;/strong&gt; The rise in smart home devices and IoT applications is driving demand for voice interaction chips.&lt;/li&gt;    &lt;li&gt;&lt;strong&gt;User Preference:&lt;/strong&gt; Consumers prefer hands-free devices, leading to greater incorporation of voice technology in electronics.&lt;/li&gt;    &lt;li&gt;&lt;strong&gt;Competitive Landscape:&lt;/strong&gt; The market is experiencing fierce competition among key players, prompting innovation and strategic partnerships.&lt;/li&gt;&lt;/ul&gt;&lt;h2&gt;Key Drivers and Challenges&lt;/h2&gt;&lt;ul&gt;    &lt;li&gt;&lt;strong&gt;Drivers:&lt;/strong&gt;        &lt;ul&gt;            &lt;li&gt;Rising demand for smart home devices.&lt;/li&gt;            &lt;li&gt;Growing trend towards automation in automotive technology.&lt;/li&gt;            &lt;li&gt;Enhanced consumer experience through seamless voice interactions.&lt;/li&gt;        &lt;/ul&gt;    &lt;/li&gt;    &lt;li&gt;&lt;strong&gt;Challenges:&lt;/strong&gt;        &lt;ul&gt;            &lt;li&gt;Concerns over privacy and data security associated with voice-activated devices.&lt;/li&gt;            &lt;li&gt;High initial costs of development and implementation.&lt;/li&gt;            &lt;li&gt;Integration issues with existing technology systems.&lt;/li&gt;        &lt;/ul&gt;    &lt;/li&gt;&lt;/ul&gt;&lt;h2&gt;Region Analysis&lt;/h2&gt;&lt;ul&gt;    &lt;li&gt;&lt;strong&gt;North America:&lt;/strong&gt; The largest market share owing to high adoption rates of technology and consumer electronics.&lt;/li&gt;    &lt;li&gt;&lt;strong&gt;Europe:&lt;/strong&gt; Strong growth driven by increased investments in voice recognition technologies and smart home products.&lt;/li&gt;    &lt;li&gt;&lt;strong&gt;Asia-Pacific:&lt;/strong&gt; Rapid expansion due to the growing population's acceptance of AI technologies and increasing disposable income.&lt;/li&gt;    &lt;li&gt;&lt;strong&gt;Latin America and Middle East &amp; Africa:&lt;/strong&gt; Emerging markets with significant growth potential but currently lower market penetration compared to other regions.&lt;/li&gt;&lt;/ul&gt;&lt;/p&gt;&lt;h2&gt;Voice Interaction Chips Market Segmentation Insights&lt;/h2&gt;&lt;p&gt;The Voice Interaction Chips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Interaction Chips Market By Type&lt;/h3&gt;&lt;p&gt;&lt;ul&gt;&lt;li&gt;&lt;1 mW&lt;li&gt;  1~100 mW&lt;li&gt;  &gt;100 mW&lt;/ul&gt;&lt;/p&gt;&lt;h3&gt;Voice Interaction Chips Market By Application&lt;/h3&gt;&lt;p&gt;&lt;ul&gt;&lt;li&gt;Smart Phone&lt;li&gt;  Smart Vehicle&lt;li&gt;  Smart Home&lt;li&gt;  Smart Wearables&lt;li&gt;  Others&lt;/ul&gt;&lt;/p&gt;&lt;h2&gt;Leading Players in the Global Voice Interaction Chips Market&lt;/h2&gt;&lt;p&gt;The global Voice Interaction Chips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ROHM &lt;/li&gt;&lt;li&gt; Baidu &lt;/li&gt;&lt;li&gt; Actions Technology &lt;/li&gt;&lt;li&gt; AI Speech &lt;/li&gt;&lt;li&gt; RockChip &lt;/li&gt;&lt;li&gt; Unisound &lt;/li&gt;&lt;li&gt; NationalChip &lt;/li&gt;&lt;li&gt; Qualcomm &lt;/li&gt;&lt;li&gt; MediaTek &lt;/li&gt;&lt;li&gt; InfoTalk &lt;/li&gt;&lt;li&gt; WayTronic&lt;/li&gt;&lt;/ul&gt;&lt;/p&gt;&lt;p&gt;&lt;strong&gt;Get Discount On The Purchase Of This Report @ &lt;a href="https://www.verifiedmarketreports.com/ask-for-discount/?rid=228676&amp;utm_source=Pulse-Glob6&amp;utm_medium=377"&gt;https://www.verifiedmarketreports.com/ask-for-discount/?rid=228676&amp;utm_source=Pulse-Glob6&amp;utm_medium=377&lt;/a&gt;&lt;/strong&gt;&lt;/p&gt;&lt;h2&gt;FAQs&lt;/h2&gt;&lt;p&gt;&lt;h2&gt;Frequently Asked Questions about Voice Interaction Chips Market&lt;/h1&gt;&lt;h2&gt;1. What are voice interaction chips?&lt;/div&gt;&lt;div&gt;&lt;/h2&gt;&lt;p&gt;Voice interaction chips are electronic components that enable devices to understand and respond to human voice commands.&lt;/p&gt;&lt;h2&gt;2. What is the current size of the voice interaction chips market?&lt;/div&gt;&lt;div&gt;&lt;/h2&gt;&lt;p&gt;According to our latest research, the global voice interaction chips market is valued at $2.5 billion.&lt;/p&gt;&lt;h2&gt;3. What are the key drivers of growth in the voice interaction chips market?&lt;/div&gt;&lt;div&gt;&lt;/h2&gt;&lt;p&gt;The increasing adoption of voice-enabled devices, advancements in natural language processing technology, and the growing demand for smart home and IoT devices are driving the growth of the voice interaction chips market.&lt;/p&gt;&lt;h2&gt;4. Which industry sectors are the primary users of voice interaction chips?&lt;/div&gt;&lt;div&gt;&lt;/h2&gt;&lt;p&gt;The primary users of voice interaction chips are the consumer electronics, automotive, healthcare, and smart home industries.&lt;/p&gt;&lt;h2&gt;5. What are the major challenges faced by the voice interaction chips market?&lt;/div&gt;&lt;div&gt;&lt;/h2&gt;&lt;p&gt;The major challenges include privacy concerns related to voice data, interoperability issues, and the need for continuous improvements in voice recognition accuracy.&lt;/p&gt;&lt;h2&gt;6. What are the leading companies in the voice interaction chips market?&lt;/div&gt;&lt;div&gt;&lt;/h2&gt;&lt;p&gt;The leading companies in the market include Intel Corporation, NXP Semiconductors, Texas Instruments, Qualcomm, and STMicroelectronics.&lt;/p&gt;&lt;h2&gt;7. What are the different types of voice interaction chips available in the market?&lt;/div&gt;&lt;div&gt;&lt;/h2&gt;&lt;p&gt;The market offers a range of voice interaction chips, including speech recognition chips, natural language processing chips, and voice control chips.&lt;/p&gt;&lt;h2&gt;8. What is the expected growth rate of the voice interaction chips market in the next five years?&lt;/div&gt;&lt;div&gt;&lt;/h2&gt;&lt;p&gt;Our forecast suggests that the voice interaction chips market will grow at a CAGR of 12% over the next five years.&lt;/p&gt;&lt;h2&gt;9. How are advancements in AI impacting the voice interaction chips market?&lt;/div&gt;&lt;div&gt;&lt;/h2&gt;&lt;p&gt;Advancements in AI are driving the development of more sophisticated voice interaction chips with enhanced natural language processing capabilities, leading to improved user experiences.&lt;/p&gt;&lt;h2&gt;10. What are the regional dynamics of the voice interaction chips market?&lt;/div&gt;&lt;div&gt;&lt;/h2&gt;&lt;p&gt;The Asia-Pacific region is expected to witness the highest growth in the voice interaction chips market due to the rapid adoption of smart devices and the increasing integration of voice technology in consumer electronics.&lt;/p&gt;&lt;h2&gt;11. How is the voice interaction chips market impacted by regulatory policies related to data privacy?&lt;/div&gt;&lt;div&gt;&lt;/h2&gt;&lt;p&gt;Data privacy regulations, such as the GDPR in Europe and the CCPA in the US, are influencing the design and implementation of voice interaction chips to ensure compliance with data protection laws.&lt;/p&gt;&lt;h2&gt;12. What are the opportunities for investment in the voice interaction chips market?&lt;/div&gt;&lt;div&gt;&lt;/h2&gt;&lt;p&gt;The increasing demand for voice-enabled devices in various industries presents lucrative investment opportunities in the development and manufacturing of voice interaction chips.&lt;/p&gt;&lt;h2&gt;13. How is the COVID-19 pandemic affecting the voice interaction chips market?&lt;/div&gt;&lt;div&gt;&lt;/h2&gt;&lt;p&gt;The pandemic has accelerated the adoption of voice-enabled technologies as people seek touchless interaction, leading to increased demand for voice interaction chips in consumer electronics and other sectors.&lt;/p&gt;&lt;h2&gt;14. What role do voice interaction chips play in the development of smart home devices?&lt;/div&gt;&lt;div&gt;&lt;/h2&gt;&lt;p&gt;Voice interaction chips enable smart home devices to understand and respond to voice commands, enhancing the convenience and usability of connected home environments.&lt;/p&gt;&lt;h2&gt;15. How do voice interaction chips contribute to the automotive industry?&lt;/div&gt;&lt;div&gt;&lt;/h2&gt;&lt;p&gt;Voice interaction chips are used in automotive infotainment systems and voice-activated controls, improving hands-free communication and enhancing the driver's experience.&lt;/p&gt;&lt;h2&gt;16. What are the implications of the rise of virtual assistants for the voice interaction chips market?&lt;/div&gt;&lt;div&gt;&lt;/h2&gt;&lt;p&gt;The proliferation of virtual assistants like Siri, Alexa, and Google Assistant is driving the demand for voice interaction chips with advanced natural language processing capabilities to support these AI-powered applications.&lt;/p&gt;&lt;h2&gt;17. How are advancements in edge computing influencing the voice interaction chips market?&lt;/div&gt;&lt;div&gt;&lt;/h2&gt;&lt;p&gt;Advancements in edge computing are enabling voice interaction chips to process voice commands locally, reducing latency and dependence on cloud-based processing, enhancing user experiences.&lt;/p&gt;&lt;h2&gt;18. What are the key technical specifications to consider when evaluating voice interaction chips?&lt;/div&gt;&lt;div&gt;&lt;/h2&gt;&lt;p&gt;Key specifications include accuracy of voice recognition, power consumption, integration with AI algorithms, and compatibility with different operating systems and platforms.&lt;/p&gt;&lt;h2&gt;19. How is the competitive landscape evolving in the voice interaction chips market?&lt;/div&gt;&lt;div&gt;&lt;/h2&gt;&lt;p&gt;The market is witnessing increased competition among semiconductor companies to develop voice interaction chips with improved performance, lower power consumption, and better integration with AI capabilities.&lt;/p&gt;&lt;h2&gt;20. What are the implications of the rise of 5G technology for the voice interaction chips market?&lt;/div&gt;&lt;div&gt;&lt;/h2&gt;&lt;p&gt;The deployment of 5G networks is expected to facilitate faster and more reliable voice interactions, driving the demand for voice interaction chips with support for 5G connectivity and low latency.&lt;/p&gt;&lt;/body&gt;&lt;/html&gt;&lt;/p&gt;&lt;p&gt;&lt;strong&gt;For More Information or Query, Visit @ &lt;a href="https://www.verifiedmarketreports.com/product/voice-interaction-chips-market/"&gt;https://www.verifiedmarketreports.com/product/voice-interaction-chips-market/&lt;/a&gt;&lt;/strong&gt;&lt;/p&gt;&lt;p&gt;&lt;strong&gt;About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</si>
  <si>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href="https://www.verifiedmarketreports.com/download-sample/?rid=228684&amp;utm_source=Pulse-Glob6&amp;utm_medium=377" target="_blank"&gt;Voice-Enabled Bluetooth Speakers Market size was valued at USD 4.15 Billion in 2022 and is projected to reach USD 10.12 Billion by 2030, growing at a CAGR of 12.05% from 2024 to 2030.&lt;/strong&gt;&lt;/span&gt;&lt;/p&gt;&lt;/p&gt;&lt;/blockquote&gt;&lt;h2&gt;Voice-Enabled Bluetooth Speakers Market Overview&lt;/h2&gt;&lt;p&gt;The voice-enabled Bluetooth speakers market has experienced substantial growth over the past few years, fueled by advancements in artificial intelligence and an increasing demand for smart home devices. These speakers not only offer high-fidelity audio but also enable users to control various home automation systems and perform tasks using simple voice commands. The integration of virtual assistants like Amazon Alexa, Google Assistant, and Apple's Siri has made these devices essential in modern households, allowing for hands-free operation and enhanced accessibility. As consumers continue to embrace smart technology, the market is expected to flourish, presenting numerous opportunities for manufacturers and retailers.&lt;/p&gt;&lt;p&gt;&lt;p&gt;&lt;strong&gt;Download Full PDF Sample Copy of Voice-Enabled Bluetooth Speakers Market Report @ &lt;a href="https://www.verifiedmarketreports.com/download-sample/?rid=228684&amp;utm_source=Pulse-Glob6&amp;utm_medium=377"&gt;https://www.verifiedmarketreports.com/download-sample/?rid=228684&amp;utm_source=Pulse-Glob6&amp;utm_medium=377&lt;/a&gt;&lt;/strong&gt;&lt;/p&gt;&lt;/p&gt;&lt;h2&gt;Dynamics&lt;/h2&gt;&lt;ul&gt;    &lt;li&gt;Rapid advancements in AI technology and natural language processing.&lt;/li&gt;    &lt;li&gt;Growing trend of smart home automation and IoT integration.&lt;/li&gt;    &lt;li&gt;Increasing disposable income among consumers leading to higher spending on electronics.&lt;/li&gt;    &lt;li&gt;Consumer preference for voice-activated features over traditional controls.&lt;/li&gt;&lt;/ul&gt;&lt;h2&gt;Key Drivers and Challenges&lt;/h2&gt;&lt;ul&gt;    &lt;li&gt;Key Drivers:&lt;/li&gt;    &lt;ul&gt;        &lt;li&gt;Rising demand for hands-free devices to enhance convenience and multitasking.&lt;/li&gt;        &lt;li&gt;Expansion of smart home ecosystems supporting voice-enabled technology.&lt;/li&gt;        &lt;li&gt;Continuous improvements in audio quality and speaker technology.&lt;/li&gt;        &lt;li&gt;Growing popularity of music streaming services compatible with Bluetooth speakers.&lt;/li&gt;    &lt;/ul&gt;    &lt;li&gt;Challenges:&lt;/li&gt;    &lt;ul&gt;        &lt;li&gt;Privacy concerns regarding data collection and user information.&lt;/li&gt;        &lt;li&gt;Competition from traditional audio playback devices and sound systems.&lt;/li&gt;        &lt;li&gt;Dependence on stable internet connectivity for optimal performance.&lt;/li&gt;        &lt;li&gt;High maintenance and service costs associated with electronic devices.&lt;/li&gt;    &lt;/ul&gt;&lt;/ul&gt;&lt;h2&gt;Region Analysis&lt;/h2&gt;&lt;ul&gt;    &lt;li&gt;North America:&lt;/li&gt;    &lt;ul&gt;        &lt;li&gt;Leading market due to high consumer adoption of smart home technologies.&lt;/li&gt;        &lt;li&gt;Presence of major players like Amazon, Google, and Apple.&lt;/li&gt;    &lt;/ul&gt;    &lt;li&gt;Europe:&lt;/li&gt;    &lt;ul&gt;        &lt;li&gt;Growing market driven by increasing consumer awareness and demand for innovative audio solutions.&lt;/li&gt;        &lt;li&gt;Focus on sustainability and eco-friendly products.&lt;/li&gt;    &lt;/ul&gt;    &lt;li&gt;Asia-Pacific:&lt;/li&gt;    &lt;ul&gt;        &lt;li&gt;Projected to witness the highest growth rate owing to urbanization and increasing smartphone penetration.&lt;/li&gt;        &lt;li&gt;Emerging markets like India and China are vital for future expansion.&lt;/li&gt;    &lt;/ul&gt;    &lt;li&gt;Latin America and Middle East &amp; Africa:&lt;/li&gt;    &lt;ul&gt;        &lt;li&gt;Gradual growth driven by rising disposable incomes and evolving consumer preferences.&lt;/li&gt;        &lt;li&gt;Presence of local manufacturers expanding the market landscape.&lt;/li&gt;    &lt;/ul&gt;&lt;/ul&gt;&lt;/p&gt;&lt;h2&gt;Voice-Enabled Bluetooth Speakers Market Segmentation Insights&lt;/h2&gt;&lt;p&gt;The Voice-Enabled Bluetooth Speakers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innovation.&lt;/p&gt;&lt;h3&gt;Voice-Enabled Bluetooth Speakers Market By Type&lt;/h3&gt;&lt;p&gt;&lt;ul&gt;&lt;li&gt;Speaker with Screen&lt;li&gt;  Speaker without Screen&lt;/ul&gt;&lt;/p&gt;&lt;h3&gt;Voice-Enabled Bluetooth Speakers Market By Application&lt;/h3&gt;&lt;p&gt;&lt;ul&gt;&lt;li&gt;Residential&lt;li&gt;  Commercial&lt;/ul&gt;&lt;/p&gt;&lt;h2&gt;Leading Players in the Global Voice-Enabled Bluetooth Speakers Market&lt;/h2&gt;&lt;p&gt;The global Voice-Enabled Bluetooth Speakers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Amazon &lt;/li&gt;&lt;li&gt; Apple (Beats) &lt;/li&gt;&lt;li&gt; Samsung (Harman) &lt;/li&gt;&lt;li&gt; Bose &lt;/li&gt;&lt;li&gt; Alibaba &lt;/li&gt;&lt;li&gt; Xiaomi &lt;/li&gt;&lt;li&gt; Sonos &lt;/li&gt;&lt;li&gt; Bang &amp; Olufsen &lt;/li&gt;&lt;li&gt; Sony &lt;/li&gt;&lt;li&gt; Panasonic &lt;/li&gt;&lt;li&gt; LG &lt;/li&gt;&lt;li&gt; Sound United &lt;/li&gt;&lt;li&gt; Riva &lt;/li&gt;&lt;li&gt; Baidu &lt;/li&gt;&lt;li&gt; Marshall&lt;/li&gt;&lt;/ul&gt;&lt;/p&gt;&lt;p&gt;&lt;strong&gt;Get Discount On The Purchase Of This Report @ &lt;a href="https://www.verifiedmarketreports.com/ask-for-discount/?rid=228684&amp;utm_source=Pulse-Glob6&amp;utm_medium=377"&gt;https://www.verifiedmarketreports.com/ask-for-discount/?rid=228684&amp;utm_source=Pulse-Glob6&amp;utm_medium=377&lt;/a&gt;&lt;/strong&gt;&lt;/p&gt;&lt;h2&gt;FAQs&lt;/h2&gt;&lt;p&gt;&lt;h2&gt;Frequently Asked Questions about Voice-Enabled Bluetooth Speakers Market&lt;/h1&gt;&lt;h2&gt;1. What is the current size of the voice-enabled Bluetooth speakers market?&lt;/div&gt;&lt;div&gt;&lt;/h2&gt;&lt;p&gt;The global voice-enabled Bluetooth speakers market was valued at $XX billion in 2020.&lt;/p&gt;&lt;h2&gt;2. What is the expected growth rate of the voice-enabled Bluetooth speakers market?&lt;/div&gt;&lt;div&gt;&lt;/h2&gt;&lt;p&gt;The voice-enabled Bluetooth speakers market is expected to grow at a CAGR of XX% from 2020 to 2025.&lt;/p&gt;&lt;h2&gt;3. Which regions are driving the growth of the voice-enabled Bluetooth speakers market?&lt;/div&gt;&lt;div&gt;&lt;/h2&gt;&lt;p&gt;The North America and Asia Pacific regions are leading the growth of the voice-enabled Bluetooth speakers market.&lt;/p&gt;&lt;h2&gt;4. What are the key factors driving the growth of the voice-enabled Bluetooth speakers market?&lt;/div&gt;&lt;div&gt;&lt;/h2&gt;&lt;p&gt;The increasing adoption of smart home devices and the rising demand for voice recognition technology are the key factors driving the growth of the market.&lt;/p&gt;&lt;h2&gt;5. Who are the major players in the voice-enabled Bluetooth speakers market?&lt;/div&gt;&lt;div&gt;&lt;/h2&gt;&lt;p&gt;The major players in the voice-enabled Bluetooth speakers market include Amazon, Google, Apple, Sonos, and Bose.&lt;/p&gt;&lt;h2&gt;6. What are the most popular voice-enabled Bluetooth speaker models in the market?&lt;/div&gt;&lt;div&gt;&lt;/h2&gt;&lt;p&gt;The Amazon Echo, Google Home, Apple HomePod, Sonos One, and Bose Home Speaker are among the most popular models in the market.&lt;/p&gt;&lt;h2&gt;7. What are the different distribution channels for voice-enabled Bluetooth speakers?&lt;/div&gt;&lt;div&gt;&lt;/h2&gt;&lt;p&gt;The distribution channels for voice-enabled Bluetooth speakers include online retail, offline retail, and third-party dealers.&lt;/p&gt;&lt;h2&gt;8. What are the key challenges faced by the voice-enabled Bluetooth speakers market?&lt;/div&gt;&lt;div&gt;&lt;/h2&gt;&lt;p&gt;The privacy concerns related to voice recognition technology and the high cost of voice-enabled Bluetooth speakers are some of the key challenges faced by the market.&lt;/p&gt;&lt;h2&gt;9. What are the opportunities for growth in the voice-enabled Bluetooth speakers market?&lt;/div&gt;&lt;div&gt;&lt;/h2&gt;&lt;p&gt;The increasing integration of voice assistants in vehicles and the growing demand for portable voice-enabled Bluetooth speakers present significant growth opportunities for the market.&lt;/p&gt;&lt;h2&gt;10. What are the key trends shaping the voice-enabled Bluetooth speakers market?&lt;/div&gt;&lt;div&gt;&lt;/h2&gt;&lt;p&gt;The integration of artificial intelligence, advancements in voice recognition technology, and the development of multi-room audio systems are the key trends shaping the market.&lt;/p&gt;&lt;h2&gt;11. How are voice-enabled Bluetooth speakers influencing the smart home industry?&lt;/div&gt;&lt;div&gt;&lt;/h2&gt;&lt;p&gt;Voice-enabled Bluetooth speakers are serving as a central hub for smart home control, allowing users to conveniently manage various connected devices using voice commands.&lt;/p&gt;&lt;h2&gt;12. What is the impact of COVID-19 on the voice-enabled Bluetooth speakers market?&lt;/div&gt;&lt;div&gt;&lt;/h2&gt;&lt;p&gt;The COVID-19 pandemic has accelerated the adoption of voice-enabled Bluetooth speakers as people spend more time at home and seek hands-free ways to control their devices.&lt;/p&gt;&lt;h2&gt;13. What are the regulatory standards governing voice-enabled Bluetooth speakers?&lt;/div&gt;&lt;div&gt;&lt;/h2&gt;&lt;p&gt;Regulatory standards for voice-enabled Bluetooth speakers vary by region, with emphasis on data privacy, security, and interoperability with other devices.&lt;/p&gt;&lt;h2&gt;14. How are advancements in voice recognition technology impacting the voice-enabled Bluetooth speakers market?&lt;/div&gt;&lt;div&gt;&lt;/h2&gt;&lt;p&gt;Advancements in voice recognition technology are enhancing the accuracy and responsiveness of voice-enabled Bluetooth speakers, driving their adoption among consumers.&lt;/p&gt;&lt;h2&gt;15. What are the potential applications of voice-enabled Bluetooth speakers beyond home use?&lt;/div&gt;&lt;div&gt;&lt;/h2&gt;&lt;p&gt;Voice-enabled Bluetooth speakers are increasingly being used in commercial spaces, healthcare facilities, and hospitality establishments for various voice-controlled applications.&lt;/p&gt;&lt;h2&gt;16. How are voice-enabled Bluetooth speakers contributing to the growth of the music streaming industry?&lt;/div&gt;&lt;div&gt;&lt;/h2&gt;&lt;p&gt;Voice-enabled Bluetooth speakers are simplifying the music streaming experience for users and driving subscription-based music services, contributing to the growth of the music streaming industry.&lt;/p&gt;&lt;h2&gt;17. How does the price range of voice-enabled Bluetooth speakers impact consumer purchasing behavior?&lt;/div&gt;&lt;div&gt;&lt;/h2&gt;&lt;p&gt;Consumers consider the price range of voice-enabled Bluetooth speakers in relation to the features, brand reputation, and compatibility with other smart devices before making a purchase decision.&lt;/p&gt;&lt;h2&gt;18. What are the environmental implications of voice-enabled Bluetooth speakers?&lt;/div&gt;&lt;div&gt;&lt;/h2&gt;&lt;p&gt;The manufacturing and disposal of voice-enabled Bluetooth speakers raise environmental concerns, prompting the industry to focus on sustainable design and recycling initiatives.&lt;/p&gt;&lt;h2&gt;19. How are manufacturers differentiating their voice-enabled Bluetooth speakers in the market?&lt;/div&gt;&lt;div&gt;&lt;/h2&gt;&lt;p&gt;Manufacturers are differentiating their voice-enabled Bluetooth speakers through innovative designs, superior sound quality, extended battery life, and seamless integration with popular voice assistants.&lt;/p&gt;&lt;h2&gt;20. What are the projections for the voice-enabled Bluetooth speakers market in the next five years?&lt;/div&gt;&lt;div&gt;&lt;/h2&gt;&lt;p&gt;The voice-enabled Bluetooth speakers market is projected to continue its robust growth trajectory, driven by technological advancements, expanding use cases, and a competitive landscape.&lt;/p&gt;&lt;/body&gt;&lt;/html&gt;&lt;/p&gt;&lt;p&gt;&lt;strong&gt;For More Information or Query, Visit @ &lt;a href="https://www.verifiedmarketreports.com/product/voice-enabled-bluetooth-speakers-market/"&gt;https://www.verifiedmarketreports.com/product/voice-enabled-bluetooth-speakers-market/&lt;/a&gt;&lt;/strong&gt;&lt;/p&gt;&lt;p&gt;&lt;strong&gt;About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</si>
  <si>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href="https://www.verifiedmarketreports.com/download-sample/?rid=228694&amp;utm_source=Pulse-Glob6&amp;utm_medium=377" target="_blank"&gt;Voice Control Bluetooth Speaker Market size was valued at USD 8.5 Billion in 2022 and is projected to reach USD 23.5 Billion by 2030, growing at a CAGR of 14.0% from 2024 to 2030.&lt;/strong&gt;&lt;/span&gt;&lt;/p&gt;&lt;/p&gt;&lt;/blockquote&gt;&lt;h2&gt;Voice Control Bluetooth Speaker Market Overview&lt;/h2&gt;&lt;p&gt;The Voice Control Bluetooth Speaker Market has experienced significant growth over recent years, driven by advancements in smart technology and increasing consumer demand for hands-free convenience. These speakers integrate voice recognition capabilities with Bluetooth connectivity, allowing users to control their devices and access various functionalities through voice commands. The rise of smart homes and IoT (Internet of Things) devices has further spurred the adoption of voice-controlled speakers, making them a central component of modern living spaces. Additionally, the COVID-19 pandemic has accelerated the trend towards home entertainment as consumers seek convenient ways to enhance their audio experiences. This report delves into the current trends, growth prospects, challenges, and regional insights into the Voice Control Bluetooth Speaker Market.&lt;/p&gt;&lt;p&gt;&lt;p&gt;&lt;strong&gt;Download Full PDF Sample Copy of Voice Control Bluetooth Speaker Market Report @ &lt;a href="https://www.verifiedmarketreports.com/download-sample/?rid=228694&amp;utm_source=Pulse-Glob6&amp;utm_medium=377"&gt;https://www.verifiedmarketreports.com/download-sample/?rid=228694&amp;utm_source=Pulse-Glob6&amp;utm_medium=377&lt;/a&gt;&lt;/strong&gt;&lt;/p&gt;&lt;/p&gt;&lt;h2&gt;Dynamics&lt;/h2&gt;&lt;ul&gt;    &lt;li&gt;Growing demand for smart home devices and IoT integration.&lt;/li&gt;    &lt;li&gt;Increased consumer preference for voice-controlled technologies.&lt;/li&gt;    &lt;li&gt;Technological advancements in natural language processing and AI.&lt;/li&gt;    &lt;li&gt;Expansion of streaming services necessitating superior audio solutions.&lt;/li&gt;&lt;/ul&gt;&lt;h2&gt;Key Drivers and Challenges&lt;/h2&gt;&lt;ul&gt;    &lt;li&gt;&lt;strong&gt;Key Drivers:&lt;/strong&gt;        &lt;ul&gt;            &lt;li&gt;Rising disposable incomes, enabling purchases of premium audio equipment.&lt;/li&gt;            &lt;li&gt;Enhanced compatibility with various smart home ecosystems, such as Amazon Alexa, Google Home, and Apple HomeKit.&lt;/li&gt;            &lt;li&gt;Growing urbanization fostering demand for compact and multifunctional audio devices.&lt;/li&gt;        &lt;/ul&gt;    &lt;/li&gt;    &lt;li&gt;&lt;strong&gt;Challenges:&lt;/strong&gt;        &lt;ul&gt;            &lt;li&gt;High competition leading to price wars among manufacturers.&lt;/li&gt;            &lt;li&gt;Concerns regarding privacy and data security related to voice-activated devices.&lt;/li&gt;            &lt;li&gt;Potential limitations in voice recognition accuracy across different languages and dialects.&lt;/li&gt;        &lt;/ul&gt;    &lt;/li&gt;&lt;/ul&gt;&lt;h2&gt;Region Analysis&lt;/h2&gt;&lt;ul&gt;    &lt;li&gt;&lt;strong&gt;North America:&lt;/strong&gt; Dominates the market due to high consumer adoption of smart technology and a strong presence of key players.&lt;/li&gt;    &lt;li&gt;&lt;strong&gt;Europe:&lt;/strong&gt; Rapidly growing due to increasing investment in smart home infrastructure and high disposable incomes.&lt;/li&gt;    &lt;li&gt;&lt;strong&gt;Asia-Pacific:&lt;/strong&gt; Anticipated to witness the highest growth rate, driven by a burgeoning tech-savvy population and growing urbanization.&lt;/li&gt;    &lt;li&gt;&lt;strong&gt;Latin America:&lt;/strong&gt; Emerging market with increasing awareness and adoption of voice-controlled devices.&lt;/li&gt;    &lt;li&gt;&lt;strong&gt;Middle East and Africa:&lt;/strong&gt; Steady growth as internet penetration and smart device adoption continue to rise.&lt;/li&gt;&lt;/ul&gt;&lt;/p&gt;&lt;h2&gt;Voice Control Bluetooth Speaker Market Segmentation Insights&lt;/h2&gt;&lt;p&gt;The Voice Control Bluetooth Speaker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Control Bluetooth Speaker Market By Type&lt;/h3&gt;&lt;p&gt;&lt;ul&gt;&lt;li&gt;Smart Speaker With Screen&lt;li&gt;  Smart Speaker Without Screen&lt;/ul&gt;&lt;/p&gt;&lt;h3&gt;Voice Control Bluetooth Speaker Market By Application&lt;/h3&gt;&lt;p&gt;&lt;ul&gt;&lt;li&gt;Home&lt;li&gt;  Commercial&lt;/ul&gt;&lt;/p&gt;&lt;h2&gt;Leading Players in the Global Voice Control Bluetooth Speaker Market&lt;/h2&gt;&lt;p&gt;The global Voice Control Bluetooth Speaker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Apple &lt;/li&gt;&lt;li&gt; Samsung &lt;/li&gt;&lt;li&gt; Bose &lt;/li&gt;&lt;li&gt; Xiaomi &lt;/li&gt;&lt;li&gt; Sonos &lt;/li&gt;&lt;li&gt; Bang &amp; Olufsen &lt;/li&gt;&lt;li&gt; Sony &lt;/li&gt;&lt;li&gt; Panasonic &lt;/li&gt;&lt;li&gt; LG &lt;/li&gt;&lt;li&gt; Sound United &lt;/li&gt;&lt;li&gt; Marshall &lt;/li&gt;&lt;li&gt; Baidu&lt;/li&gt;&lt;/ul&gt;&lt;/p&gt;&lt;p&gt;&lt;strong&gt;Get Discount On The Purchase Of This Report @ &lt;a href="https://www.verifiedmarketreports.com/ask-for-discount/?rid=228694&amp;utm_source=Pulse-Glob6&amp;utm_medium=377"&gt;https://www.verifiedmarketreports.com/ask-for-discount/?rid=228694&amp;utm_source=Pulse-Glob6&amp;utm_medium=377&lt;/a&gt;&lt;/strong&gt;&lt;/p&gt;&lt;h2&gt;FAQs&lt;/h2&gt;&lt;p&gt;&lt;h2&gt;Frequently Asked Questions about Voice Control Bluetooth Speaker Market&lt;/h1&gt;&lt;h2&gt;1. What is the current size of the voice control Bluetooth speaker market?&lt;/div&gt;&lt;div&gt;&lt;/h2&gt;&lt;p&gt;The current size of the voice control Bluetooth speaker market is estimated to be $X billion.&lt;/p&gt;&lt;h2&gt;2. What are the key factors driving the growth of the voice control Bluetooth speaker market?&lt;/div&gt;&lt;div&gt;&lt;/h2&gt;&lt;p&gt;The key factors driving the growth of the voice control Bluetooth speaker market include increasing demand for smart home devices, advancements in voice recognition technology, and a growing consumer preference for wireless audio devices.&lt;/p&gt;&lt;h2&gt;3. What are the types of voice control Bluetooth speakers available in the market?&lt;/div&gt;&lt;div&gt;&lt;/h2&gt;&lt;p&gt;The types of voice control Bluetooth speakers available in the market include portable speakers, home speakers, and outdoor speakers.&lt;/p&gt;&lt;h2&gt;4. Who are the major players in the voice control Bluetooth speaker market?&lt;/div&gt;&lt;div&gt;&lt;/h2&gt;&lt;p&gt;The major players in the voice control Bluetooth speaker market include Company A, Company B, and Company C.&lt;/p&gt;&lt;h2&gt;5. What is the expected growth rate of the voice control Bluetooth speaker market in the next five years?&lt;/div&gt;&lt;div&gt;&lt;/h2&gt;&lt;p&gt;The expected growth rate of the voice control Bluetooth speaker market in the next five years is projected to be X%.&lt;/p&gt;&lt;h2&gt;6. What are the key challenges faced by the voice control Bluetooth speaker market?&lt;/div&gt;&lt;div&gt;&lt;/h2&gt;&lt;p&gt;The key challenges faced by the voice control Bluetooth speaker market include privacy concerns related to voice data, compatibility issues with different voice assistants, and competition from other wireless audio devices.&lt;/p&gt;&lt;h2&gt;7. Which region has the highest demand for voice control Bluetooth speakers?&lt;/div&gt;&lt;div&gt;&lt;/h2&gt;&lt;p&gt;The region with the highest demand for voice control Bluetooth speakers is North America, followed by Europe and Asia Pacific.&lt;/p&gt;&lt;h2&gt;8. What is the market share of voice control Bluetooth speakers compared to other types of speakers?&lt;/div&gt;&lt;div&gt;&lt;/h2&gt;&lt;p&gt;The market share of voice control Bluetooth speakers compared to other types of speakers is currently X% and is expected to increase in the coming years.&lt;/p&gt;&lt;h2&gt;9. What are the popular voice assistants integrated into voice control Bluetooth speakers?&lt;/div&gt;&lt;div&gt;&lt;/h2&gt;&lt;p&gt;The popular voice assistants integrated into voice control Bluetooth speakers include Amazon Alexa, Google Assistant, and Apple Siri.&lt;/p&gt;&lt;h2&gt;10. What are the key trends shaping the voice control Bluetooth speaker market?&lt;/div&gt;&lt;div&gt;&lt;/h2&gt;&lt;p&gt;The key trends shaping the voice control Bluetooth speaker market include the integration of AI and machine learning technologies, the emphasis on multi-room audio systems, and the development of voice control Bluetooth speakers with enhanced sound quality.&lt;/p&gt;&lt;h2&gt;11. What is the pricing strategy adopted by manufacturers in the voice control Bluetooth speaker market?&lt;/div&gt;&lt;div&gt;&lt;/h2&gt;&lt;p&gt;The pricing strategy adopted by manufacturers in the voice control Bluetooth speaker market ranges from premium pricing for high-end models to competitive pricing for mass-market appeal.&lt;/p&gt;&lt;h2&gt;12. How are voice control Bluetooth speakers distributed to consumers?&lt;/div&gt;&lt;div&gt;&lt;/h2&gt;&lt;p&gt;Voice control Bluetooth speakers are distributed to consumers through online retail channels, electronic stores, and specialty audio equipment outlets.&lt;/p&gt;&lt;h2&gt;13. What are the regulatory considerations for voice control Bluetooth speakers?&lt;/div&gt;&lt;div&gt;&lt;/h2&gt;&lt;p&gt;The regulatory considerations for voice control Bluetooth speakers include compliance with wireless communication standards, privacy regulations related to voice data storage, and environmental regulations for manufacturing and disposal.&lt;/p&gt;&lt;h2&gt;14. What are the opportunities for innovation in the voice control Bluetooth speaker market?&lt;/div&gt;&lt;div&gt;&lt;/h2&gt;&lt;p&gt;The opportunities for innovation in the voice control Bluetooth speaker market include the development of voice control Bluetooth speakers with integrated smart home hub capabilities, the incorporation of advanced audio processing technologies, and the expansion of voice assistant capabilities.&lt;/p&gt;&lt;h2&gt;15. How is the adoption of voice control Bluetooth speakers in commercial spaces?&lt;/div&gt;&lt;div&gt;&lt;/h2&gt;&lt;p&gt;The adoption of voice control Bluetooth speakers in commercial spaces is increasing, especially in hospitality, retail, and office environments for providing interactive customer experiences and facilitating voice-based automation.&lt;/p&gt;&lt;h2&gt;16. What are the consumer preferences and buying behavior for voice control Bluetooth speakers?&lt;/div&gt;&lt;div&gt;&lt;/h2&gt;&lt;p&gt;Consumer preferences and buying behavior for voice control Bluetooth speakers include a preference for compact and stylish designs, the importance of brand reputation and customer reviews, and the desire for seamless compatibility with other smart devices.&lt;/p&gt;&lt;h2&gt;17. What are the implications of 5G technology on the voice control Bluetooth speaker market?&lt;/div&gt;&lt;div&gt;&lt;/h2&gt;&lt;p&gt;The implications of 5G technology on the voice control Bluetooth speaker market include improved wireless connectivity and faster data transmission, enabling enhanced voice recognition and streaming capabilities.&lt;/p&gt;&lt;h2&gt;18. How do voice control Bluetooth speakers contribute to the smart home ecosystem?&lt;/div&gt;&lt;div&gt;&lt;/h2&gt;&lt;p&gt;Voice control Bluetooth speakers contribute to the smart home ecosystem by serving as central hubs for voice-activated control of smart home devices, integration with IoT platforms, and enabling personalized home automation and entertainment experiences.&lt;/p&gt;&lt;h2&gt;19. What are the potential applications of voice control Bluetooth speakers beyond consumer electronics?&lt;/div&gt;&lt;div&gt;&lt;/h2&gt;&lt;p&gt;The potential applications of voice control Bluetooth speakers beyond consumer electronics include in-vehicle integration for automotive infotainment systems, voice-based communication and assistance in healthcare facilities, and as interactive tools in educational settings.&lt;/p&gt;&lt;h2&gt;20. How is the competitive landscape evolving in the voice control Bluetooth speaker market?&lt;/div&gt;&lt;div&gt;&lt;/h2&gt;&lt;p&gt;The competitive landscape in the voice control Bluetooth speaker market is evolving with new product launches, partnerships between manufacturers and technology companies, and the focus on differentiation through unique features and user experiences.&lt;/p&gt;&lt;/body&gt;&lt;/html&gt;&lt;/p&gt;&lt;p&gt;&lt;strong&gt;For More Information or Query, Visit @ &lt;a href="https://www.verifiedmarketreports.com/product/voice-control-bluetooth-speaker-market/"&gt;https://www.verifiedmarketreports.com/product/voice-control-bluetooth-speaker-market/&lt;/a&gt;&lt;/strong&gt;&lt;/p&gt;&lt;p&gt;&lt;strong&gt;About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</si>
  <si>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href="https://www.verifiedmarketreports.com/download-sample/?rid=228706&amp;utm_source=Pulse-Glob6&amp;utm_medium=377" target="_blank"&gt;Voice Coil Motor (VCM) Driver IC Market size was valued at USD 1.5 Billion in 2022 and is projected to reach USD 2.8 Billion by 2030, growing at a CAGR of 8.5% from 2024 to 2030.&lt;/strong&gt;&lt;/span&gt;&lt;/p&gt;&lt;/p&gt;&lt;/blockquote&gt;&lt;h2&gt;Voice Coil Motor (VCM) Driver IC Market Overview&lt;/h2&gt;&lt;p&gt;The Voice Coil Motor (VCM) Driver IC market has witnessed significant growth over the past few years, driven by the rising demand for precision motion control in various applications, including consumer electronics, automotive systems, and industrial automation. VCM Driver ICs play a critical role in enabling precision and accuracy in devices such as cameras, hard disk drives, and various robotics applications. The increasing adoption of advanced technologies such as artificial intelligence (AI) and the Internet of Things (IoT) is further fueling market expansion, as these technologies often require high-performance motion control solutions to optimize functionality.&lt;/p&gt;&lt;p&gt;&lt;strong&gt;&lt;p&gt;&lt;strong&gt;Download Full PDF Sample Copy of Voice Coil Motor (VCM) Driver IC Market Report @ &lt;a href="https://www.verifiedmarketreports.com/download-sample/?rid=228706&amp;utm_source=Pulse-Glob6&amp;utm_medium=377"&gt;https://www.verifiedmarketreports.com/download-sample/?rid=228706&amp;utm_source=Pulse-Glob6&amp;utm_medium=377&lt;/a&gt;&lt;/strong&gt;&lt;/p&gt;&lt;/strong&gt;&lt;/p&gt;&lt;h2&gt;Dynamics&lt;/h2&gt;&lt;ul&gt;    &lt;li&gt;Growing demand for miniaturization in electronic devices.&lt;/li&gt;    &lt;li&gt;Advancements in semiconductor technology enhancing VCM performance.&lt;/li&gt;    &lt;li&gt;Increased investment in automation and robotics across industries.&lt;/li&gt;    &lt;li&gt;Surge in demand for optoelectronics and imaging devices.&lt;/li&gt;&lt;/ul&gt;&lt;h2&gt;Key Drivers and Challenges&lt;/h2&gt;&lt;ul&gt;    &lt;li&gt;&lt;strong&gt;Key Drivers:&lt;/strong&gt;        &lt;ul&gt;            &lt;li&gt;Rising need for high-speed data transfer in storage devices.&lt;/li&gt;            &lt;li&gt;Increased use of VCMs in consumer electronics, particularly in smartphones and cameras.&lt;/li&gt;            &lt;li&gt;Advancements in technology boosting the demand for efficient motion control.&lt;/li&gt;        &lt;/ul&gt;    &lt;/li&gt;    &lt;li&gt;&lt;strong&gt;Challenges:&lt;/strong&gt;        &lt;ul&gt;            &lt;li&gt;High initial costs associated with advanced VCM systems.&lt;/li&gt;            &lt;li&gt;Complexities in design and integration within existing systems.&lt;/li&gt;            &lt;li&gt;Competition from alternative motion control technologies.&lt;/li&gt;        &lt;/ul&gt;    &lt;/li&gt;&lt;/ul&gt;&lt;h2&gt;Regional Analysis&lt;/h2&gt;&lt;ul&gt;    &lt;li&gt;&lt;strong&gt;North America:&lt;/strong&gt; Dominates the market due to the presence of leading technology companies and the high adoption of automation technologies.&lt;/li&gt;    &lt;li&gt;&lt;strong&gt;Europe:&lt;/strong&gt; Growth driven by increasing innovation in the automotive sector and the need for enhanced imaging solutions.&lt;/li&gt;    &lt;li&gt;&lt;strong&gt;Asia-Pacific:&lt;/strong&gt; Experiencing rapid growth as a hub for manufacturing electronics and rising consumer demand, particularly in countries like China and Japan.&lt;/li&gt;    &lt;li&gt;&lt;strong&gt;Latin America and Middle East &amp; Africa:&lt;/strong&gt; Emerging markets expected to witness growth due to increased investment in infrastructure and consumer electronics.&lt;/li&gt;&lt;/ul&gt;&lt;/p&gt;&lt;h2&gt;Voice Coil Motor (VCM) Driver IC Market Segmentation Insights&lt;/h2&gt;&lt;p&gt;The Voice Coil Motor (VCM) Driver 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Coil Motor (VCM) Driver IC Market By Type&lt;/h3&gt;&lt;p&gt;&lt;ul&gt;&lt;li&gt;Open Loop VCM Driver IC&lt;li&gt;  Close Loop VCM Driver IC&lt;li&gt;  OIS VCM Driver IC&lt;li&gt;  Others&lt;/ul&gt;&lt;/p&gt;&lt;h3&gt;Voice Coil Motor (VCM) Driver IC Market By Application&lt;/h3&gt;&lt;p&gt;&lt;ul&gt;&lt;li&gt;Intelligent Mobile Phone&lt;li&gt;  Tablet PC&lt;li&gt;  Others&lt;/ul&gt;&lt;/p&gt;&lt;h2&gt;Leading Players in the Global Voice Coil Motor (VCM) Driver IC Market&lt;/h2&gt;&lt;p&gt;The global Voice Coil Motor (VCM) Driver 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globally.&lt;/p&gt;&lt;p&gt;&lt;ul&gt;&lt;li&gt;Dongwoon Anatech &lt;/li&gt;&lt;li&gt; ROHM Semiconductor &lt;/li&gt;&lt;li&gt; AKM &lt;/li&gt;&lt;li&gt; ON Semiconductor &lt;/li&gt;&lt;li&gt; Fitipower &lt;/li&gt;&lt;li&gt; Giantec Semiconductor &lt;/li&gt;&lt;li&gt; Chipsemicorp&lt;/li&gt;&lt;/ul&gt;&lt;/p&gt;&lt;p&gt;&lt;strong&gt;Get Discount On The Purchase Of This Report @ &lt;a href="https://www.verifiedmarketreports.com/ask-for-discount/?rid=228706&amp;utm_source=Pulse-Glob6&amp;utm_medium=377"&gt;https://www.verifiedmarketreports.com/ask-for-discount/?rid=228706&amp;utm_source=Pulse-Glob6&amp;utm_medium=377&lt;/a&gt;&lt;/strong&gt;&lt;/p&gt;&lt;h2&gt;FAQs&lt;/h2&gt;&lt;p&gt;  &lt;h2&gt;Voice Coil Motor (VCM) Driver IC Market FAQs&lt;/h1&gt;  &lt;h3&gt;1. What is a Voice Coil Motor (VCM) Driver IC?&lt;/div&gt;&lt;div&gt;&lt;/h3&gt;  &lt;p&gt;A VCM driver IC is a type of integrated circuit that controls the movement of a voice coil motor, which is commonly used in autofocus camera systems and other precision positioning applications.&lt;/p&gt;  &lt;h3&gt;2. What are the key factors driving the growth of the VCM driver IC market?&lt;/div&gt;&lt;div&gt;&lt;/h3&gt;  &lt;p&gt;The growth of the VCM driver IC market is driven by the increasing demand for high-resolution imaging and the widespread adoption of smartphones with advanced camera capabilities.&lt;/p&gt;  &lt;h3&gt;3. What are the major applications of VCM driver ICs?&lt;/div&gt;&lt;div&gt;&lt;/h3&gt;  &lt;p&gt;Major applications of VCM driver ICs include smartphone cameras, automotive cameras, medical imaging devices, and industrial automation equipment.&lt;/p&gt;    &lt;h3&gt;4. What are the key market trends in the VCM driver IC industry?&lt;/div&gt;&lt;div&gt;&lt;/h3&gt;  &lt;p&gt;Key market trends in the VCM driver IC industry include the development of compact and efficient driver ICs, the integration of advanced features such as auto-focus and optical image stabilization, and the increasing use of VCM driver ICs in emerging applications such as augmented reality and virtual reality devices.&lt;/p&gt;  &lt;h3&gt;5. What is the current market size of the VCM driver IC market?&lt;/div&gt;&lt;div&gt;&lt;/h3&gt;  &lt;p&gt;The current market size of the VCM driver IC market is estimated to be $X billion and is expected to grow at a CAGR of X% over the forecast period.&lt;/p&gt;  &lt;h3&gt;6. What are the key challenges faced by the VCM driver IC market?&lt;/div&gt;&lt;div&gt;&lt;/h3&gt;  &lt;p&gt;Key challenges faced by the VCM driver IC market include intensifying competition from alternative technologies such as piezoelectric motors and electrostatic actuators, and the rising demand for high-performance yet cost-effective driver ICs.&lt;/p&gt;  &lt;h3&gt;7. Who are the major players in the VCM driver IC market?&lt;/div&gt;&lt;div&gt;&lt;/h3&gt;  &lt;p&gt;Major players in the VCM driver IC market include Company A, Company B, Company C, etc.&lt;/p&gt;  &lt;h3&gt;8. What are the regional dynamics of the VCM driver IC market?&lt;/div&gt;&lt;div&gt;&lt;/h3&gt;  &lt;p&gt;The VCM driver IC market is expected to witness significant growth in regions such as Asia Pacific, North America, and Europe, driven by the increasing demand for consumer electronics and automotive applications.&lt;/p&gt;  &lt;h3&gt;9. What are the key regulatory policies impacting the VCM driver IC market?&lt;/div&gt;&lt;div&gt;&lt;/h3&gt;  &lt;p&gt;The VCM driver IC market is subject to regulations related to product safety, electromagnetic compatibility, and environmental sustainability, which can impact the design and manufacturing of driver ICs.&lt;/p&gt;  &lt;h3&gt;10. What are the opportunities for investment in the VCM driver IC market?&lt;/div&gt;&lt;div&gt;&lt;/h3&gt;  &lt;p&gt;Opportunities for investment in the VCM driver IC market include the development of advanced driver IC technologies, strategic partnerships with key industry players, and the expansion into emerging application areas such as healthcare and consumer electronics.&lt;/p&gt;  &lt;h3&gt;11. What are the technological advancements in the VCM driver IC market?&lt;/div&gt;&lt;div&gt;&lt;/h3&gt;  &lt;p&gt;Technological advancements in the VCM driver IC market include the integration of sensor-based feedback control, the development of low-power and high-efficiency driver ICs, and the implementation of advanced features for improved camera performance.&lt;/p&gt;  &lt;h3&gt;12. What are the key factors influencing the pricing of VCM driver ICs?&lt;/div&gt;&lt;div&gt;&lt;/h3&gt;  &lt;p&gt;The pricing of VCM driver ICs is influenced by factors such as the level of integration, performance specifications, demand-supply dynamics, and competitive pricing strategies adopted by manufacturers.&lt;/p&gt;  &lt;h3&gt;13. How is the VCM driver IC market affected by supply chain disruptions?&lt;/div&gt;&lt;div&gt;&lt;/h3&gt;  &lt;p&gt;Supply chain disruptions can impact the availability of key components and materials required for the manufacturing of VCM driver ICs, leading to potential delays and cost fluctuations in the market.&lt;/p&gt;  &lt;h3&gt;14. What are the key consumer preferences driving the demand for VCM driver ICs?&lt;/div&gt;&lt;div&gt;&lt;/h3&gt;  &lt;p&gt;Consumer preferences driving the demand for VCM driver ICs include compact and lightweight designs, fast and accurate autofocus performance, and seamless integration with portable electronic devices.&lt;/p&gt;  &lt;h3&gt;15. What are the key factors influencing the adoption of VCM driver ICs in automotive applications?&lt;/div&gt;&lt;div&gt;&lt;/h3&gt;  &lt;p&gt;The adoption of VCM driver ICs in automotive applications is influenced by factors such as the increasing demand for advanced driver assistance systems (ADAS), the integration of smart cameras and imaging sensors, and the emphasis on vehicle safety and autonomous driving technologies.&lt;/p&gt;  &lt;h3&gt;16. What are the key considerations for market entry in the VCM driver IC industry?&lt;/div&gt;&lt;div&gt;&lt;/h3&gt;  &lt;p&gt;Key considerations for market entry in the VCM driver IC industry include understanding the competitive landscape, technology differentiation, regulatory compliance, and the identification of strategic partnerships and distribution channels.&lt;/p&gt;  &lt;h3&gt;17. What are the key success factors for companies in the VCM driver IC market?&lt;/div&gt;&lt;div&gt;&lt;/h3&gt;  &lt;p&gt;Key success factors for companies in the VCM driver IC market include innovation in driver IC design, strong intellectual property protection, efficient manufacturing processes, and responsive customer support.&lt;/p&gt;  &lt;h3&gt;18. What are the key investment areas for research and development in the VCM driver IC market?&lt;/div&gt;&lt;div&gt;&lt;/h3&gt;  &lt;p&gt;Key investment areas for research and development in the VCM driver IC market include advanced control algorithms, miniaturization of driver ICs, power management solutions, and the integration of artificial intelligence and machine learning capabilities.&lt;/p&gt;  &lt;h3&gt;19. What are the key considerations for strategic partnerships and collaborations in the VCM driver IC market?&lt;/div&gt;&lt;div&gt;&lt;/h3&gt;  &lt;p&gt;Key considerations for strategic partnerships and collaborations in the VCM driver IC market include complementary technology portfolios, mutual benefit in market access, shared research and development capabilities, and aligned business strategies.&lt;/p&gt;  &lt;h3&gt;20. What are the potential disruptive technologies impacting the VCM driver IC market?&lt;/div&gt;&lt;div&gt;&lt;/h3&gt;  &lt;p&gt;Potential disruptive technologies impacting the VCM driver IC market include the emergence of solid-state actuators, advanced imaging sensors with integrated drivers, and the integration of VCM driver ICs into new application areas such as robotics and consumer electronics.&lt;/p&gt;&lt;/body&gt;&lt;/html&gt;&lt;/p&gt;&lt;p&gt;&lt;strong&gt;For More Information or Query, Visit @ &lt;a href="https://www.verifiedmarketreports.com/product/voice-coil-motor-vcm-driver-ic-market/"&gt;https://www.verifiedmarketreports.com/product/voice-coil-motor-vcm-driver-ic-market/&lt;/a&gt;&lt;/strong&gt;&lt;/p&gt;&lt;p&gt;&lt;strong&gt;About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</si>
  <si>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href="https://www.verifiedmarketreports.com/download-sample/?rid=228708&amp;utm_source=Pulse-Glob6&amp;utm_medium=377" target="_blank"&gt;Voice Coil Motor for Phone Camera Lens Focus Market size was valued at USD 0.8 Billion in 2022 and is projected to reach USD 1.5 Billion by 2030, growing at a CAGR of 8.5% from 2024 to 2030.&lt;/strong&gt;&lt;/span&gt;&lt;/p&gt;&lt;/p&gt;&lt;/blockquote&gt;&lt;h2&gt;Voice Coil Motor for Phone Camera Lens Focus Market Overview&lt;/h2&gt;&lt;p&gt;The Voice Coil Motor (VCM) for phone camera lens focus is a crucial component driving the efficiency and quality of smartphone photography. With the rise in smartphone usage and the demand for high-quality imaging, the VCM market has experienced significant growth. These motors provide rapid and precise focusing capabilities that enhance user experience, making them an integral part of mobile camera systems. Innovations in smartphone technology and an increasing emphasis on mobile photography are expected to propel this market further, creating a lucrative space for manufacturers and suppliers.&lt;/p&gt;&lt;p&gt;&lt;a href="#&lt;p&gt;&lt;strong&gt;Download Full PDF Sample Copy of Voice Coil Motor for Phone Camera Lens Focus Market Report @ &lt;a href="https://www.verifiedmarketreports.com/download-sample/?rid=228708&amp;utm_source=Pulse-Glob6&amp;utm_medium=377"&gt;https://www.verifiedmarketreports.com/download-sample/?rid=228708&amp;utm_source=Pulse-Glob6&amp;utm_medium=377&lt;/a&gt;&lt;/strong&gt;&lt;/p&gt;"&gt;&lt;p&gt;&lt;strong&gt;Download Full PDF Sample Copy of Voice Coil Motor for Phone Camera Lens Focus Market Report @ &lt;a href="https://www.verifiedmarketreports.com/download-sample/?rid=228708&amp;utm_source=Pulse-Glob6&amp;utm_medium=377"&gt;https://www.verifiedmarketreports.com/download-sample/?rid=228708&amp;utm_source=Pulse-Glob6&amp;utm_medium=377&lt;/a&gt;&lt;/strong&gt;&lt;/p&gt;&lt;/a&gt;&lt;/p&gt;&lt;h2&gt;Market Dynamics&lt;/h2&gt;&lt;ul&gt;    &lt;li&gt;Growing smartphone adoption, especially in developing regions.&lt;/li&gt;    &lt;li&gt;Advances in camera technology leading to an increase in demand for high-performance VCMs.&lt;/li&gt;    &lt;li&gt;Consumer preferences shifting towards high-resolution camera capabilities in smartphones.&lt;/li&gt;    &lt;li&gt;Integrations of AI and machine learning in camera functionalities, boosting the need for sophisticated focusing mechanisms.&lt;/li&gt;    &lt;li&gt;Competitive pressure on manufacturers to innovate quickly and reduce costs.&lt;/li&gt;&lt;/ul&gt;&lt;h2&gt;Key Drivers and Challenges&lt;/h2&gt;&lt;ul&gt;    &lt;li&gt;&lt;strong&gt;Drivers:&lt;/strong&gt;        &lt;ul&gt;            &lt;li&gt;Increasing demand for superior camera quality in smartphones as a selling point.&lt;/li&gt;            &lt;li&gt;Technological advancements in VCM design and manufacturing processes.&lt;/li&gt;            &lt;li&gt;Growing interest in mobile photography and social media sharing.&lt;/li&gt;        &lt;/ul&gt;    &lt;/li&gt;    &lt;li&gt;&lt;strong&gt;Challenges:&lt;/strong&gt;        &lt;ul&gt;            &lt;li&gt;Market saturation with numerous players leading to intense competition.&lt;/li&gt;            &lt;li&gt;Pricing pressures from budget-friendly smartphone manufacturers.&lt;/li&gt;            &lt;li&gt;Technological limitations regarding motion accuracy and speed in current VCMs.&lt;/li&gt;        &lt;/ul&gt;    &lt;/li&gt;&lt;/ul&gt;&lt;h2&gt;Regional Analysis&lt;/h2&gt;&lt;ul&gt;    &lt;li&gt;&lt;strong&gt;North America:&lt;/strong&gt; Highly advanced market with a strong presence of key manufacturers and high consumer demand for premium smartphones.&lt;/li&gt;    &lt;li&gt;&lt;strong&gt;Europe:&lt;/strong&gt; Significant growth driven by technological advancements and a focus on camera enhancements.&lt;/li&gt;    &lt;li&gt;&lt;strong&gt;Asia-Pacific:&lt;/strong&gt; Rapid increase in smartphone production, especially in countries like China, India, and Japan, leading to a booming VCM market.&lt;/li&gt;    &lt;li&gt;&lt;strong&gt;Latin America:&lt;/strong&gt; Emerging market with increasing smartphone penetration and growing interest in mobile photography.&lt;/li&gt;    &lt;li&gt;&lt;strong&gt;Middle East and Africa:&lt;/strong&gt; Potential growth area due to rising smartphone adoption rates and youth-oriented markets.&lt;/li&gt;&lt;/ul&gt;&lt;/p&gt;&lt;h2&gt;Voice Coil Motor for Phone Camera Lens Focus Market Segmentation Insights&lt;/h2&gt;&lt;p&gt;The Voice Coil Motor for Phone Camera Lens Focus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Coil Motor for Phone Camera Lens Focus Market By Type&lt;/h3&gt;&lt;p&gt;&lt;ul&gt;&lt;li&gt;Open Loop Type&lt;li&gt;  Closed Loop Type&lt;li&gt;  Others&lt;/ul&gt;&lt;/p&gt;&lt;h3&gt;Voice Coil Motor for Phone Camera Lens Focus Market By Application&lt;/h3&gt;&lt;p&gt;&lt;ul&gt;&lt;li&gt;Front Camera&lt;li&gt;  Rear Camera&lt;/ul&gt;&lt;/p&gt;&lt;h2&gt;Leading Players in the Global Voice Coil Motor for Phone Camera Lens Focus Market&lt;/h2&gt;&lt;p&gt;The global Voice Coil Motor for Phone Camera Lens Focus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globally.&lt;/p&gt;&lt;p&gt;&lt;ul&gt;&lt;li&gt;Alps Alpine &lt;/li&gt;&lt;li&gt; TDK &lt;/li&gt;&lt;li&gt; Samsung Electro-Mechanics &lt;/li&gt;&lt;li&gt; LG Innotek &lt;/li&gt;&lt;li&gt; Jahwa &lt;/li&gt;&lt;li&gt; Hysonic &lt;/li&gt;&lt;li&gt; Mitsumi &lt;/li&gt;&lt;li&gt; SUNGWOO VINA &lt;/li&gt;&lt;li&gt; Shicoh &lt;/li&gt;&lt;li&gt; ZET &lt;/li&gt;&lt;li&gt; Hozel Electronics &lt;/li&gt;&lt;li&gt; B.L Electronics &lt;/li&gt;&lt;li&gt; Jot &lt;/li&gt;&lt;li&gt; Ningbo JCT Electronics &lt;/li&gt;&lt;li&gt; Yova&lt;/li&gt;&lt;/ul&gt;&lt;/p&gt;&lt;p&gt;&lt;strong&gt;Get Discount On The Purchase Of This Report @ &lt;a href="https://www.verifiedmarketreports.com/ask-for-discount/?rid=228708&amp;utm_source=Pulse-Glob6&amp;utm_medium=377"&gt;https://www.verifiedmarketreports.com/ask-for-discount/?rid=228708&amp;utm_source=Pulse-Glob6&amp;utm_medium=377&lt;/a&gt;&lt;/strong&gt;&lt;/p&gt;&lt;h2&gt;FAQs&lt;/h2&gt;&lt;p&gt;&lt;h2&gt;Voice Coil Motor for Phone Camera Lens Focus Market FAQs&lt;/h1&gt;&lt;h2&gt;1. What is a voice coil motor?&lt;/div&gt;&lt;div&gt;&lt;/h2&gt;&lt;p&gt;A voice coil motor is an electromagnetic actuator that moves a lens in a phone camera to help with focusing.&lt;/p&gt;&lt;h2&gt;2. What is the current market size for voice coil motors in phone camera lens focus?&lt;/div&gt;&lt;div&gt;&lt;/h2&gt;&lt;p&gt;According to our latest research, the global market size for voice coil motors in phone camera lens focus is estimated to be $XX million.&lt;/p&gt;&lt;h2&gt;3. What are the key drivers for the growth of voice coil motors in this market?&lt;/div&gt;&lt;div&gt;&lt;/h2&gt;&lt;p&gt;The increasing demand for high-quality smartphone cameras and advancements in smartphone technology are the key drivers for the growth of voice coil motors in this market.&lt;/p&gt;&lt;h2&gt;4. Which regions are leading in the adoption of voice coil motors for phone camera lens focus?&lt;/div&gt;&lt;div&gt;&lt;/h2&gt;&lt;p&gt;Currently, Asia Pacific is leading in the adoption of voice coil motors for phone camera lens focus, followed by North America and Europe.&lt;/p&gt;&lt;h2&gt;5. What are the major challenges faced by the voice coil motor market in phone camera lens focus?&lt;/div&gt;&lt;div&gt;&lt;/h2&gt;&lt;p&gt;The major challenges include intense competition among smartphone manufacturers and the need for constant technological advancements to meet consumer demands.&lt;/p&gt;&lt;h2&gt;6. What are the potential growth opportunities for voice coil motors in phone camera lens focus?&lt;/div&gt;&lt;div&gt;&lt;/h2&gt;&lt;p&gt;Potential growth opportunities include the increasing adoption of dual and triple camera setups in smartphones, and the rise of AI-driven camera features.&lt;/p&gt;&lt;h2&gt;7. Who are the key players in the voice coil motor market for phone camera lens focus?&lt;/div&gt;&lt;div&gt;&lt;/h2&gt;&lt;p&gt;The key players in this market include company A, company B, and company C, among others.&lt;/p&gt;&lt;h2&gt;8. What are the current trends in the voice coil motor market for phone camera lens focus?&lt;/div&gt;&lt;div&gt;&lt;/h2&gt;&lt;p&gt;Current trends include the integration of voice coil motors with image stabilization technologies and the development of compact and lightweight motors.&lt;/p&gt;&lt;h2&gt;9. How is the competitive landscape of the voice coil motor market in phone camera lens focus?&lt;/div&gt;&lt;div&gt;&lt;/h2&gt;&lt;p&gt;The market is highly competitive with players focusing on product innovation, strategic partnerships, and mergers and acquisitions to gain a competitive edge.&lt;/p&gt;&lt;h2&gt;10. What are the regulatory implications for voice coil motors in phone camera lens focus?&lt;/div&gt;&lt;div&gt;&lt;/h2&gt;&lt;p&gt;Regulatory implications include compliance with industry standards for camera technology and electromagnetic compatibility regulations.&lt;/p&gt;&lt;h2&gt;11. What are the different types of voice coil motors used in phone camera lens focus?&lt;/div&gt;&lt;div&gt;&lt;/h2&gt;&lt;p&gt;The different types include moving magnet voice coil motors, moving coil voice coil motors, and ironless voice coil motors.&lt;/p&gt;&lt;h2&gt;12. What is the expected growth rate of the voice coil motor market in phone camera lens focus?&lt;/div&gt;&lt;div&gt;&lt;/h2&gt;&lt;p&gt;The expected growth rate is projected to be X% during the forecast period.&lt;/p&gt;&lt;h2&gt;13. How are technological advancements impacting the voice coil motor market in phone camera lens focus?&lt;/div&gt;&lt;div&gt;&lt;/h2&gt;&lt;p&gt;Technological advancements are leading to the development of more efficient and precise voice coil motors, thereby enhancing the overall performance of phone camera lens focus systems.&lt;/p&gt;&lt;h2&gt;14. What are the cost implications of using voice coil motors in phone camera lens focus?&lt;/div&gt;&lt;div&gt;&lt;/h2&gt;&lt;p&gt;The cost implications include the initial investment in motor technology and ongoing maintenance costs for manufacturers.&lt;/p&gt;&lt;h2&gt;15. What are the key applications of voice coil motors in phone camera lens focus?&lt;/div&gt;&lt;div&gt;&lt;/h2&gt;&lt;p&gt;Key applications include auto focus, optical image stabilization, and zoom functions in smartphone cameras.&lt;/p&gt;&lt;h2&gt;16. How is consumer demand influencing the voice coil motor market in phone camera lens focus?&lt;/div&gt;&lt;div&gt;&lt;/h2&gt;&lt;p&gt;Consumer demand for high-resolution and high-performance smartphone cameras is driving the demand for advanced lens focusing technologies such as voice coil motors.&lt;/p&gt;&lt;h2&gt;17. What are the potential risks in the voice coil motor market for phone camera lens focus?&lt;/div&gt;&lt;div&gt;&lt;/h2&gt;&lt;p&gt;Potential risks include technological obsolescence, supply chain disruptions, and changes in consumer preferences for camera features.&lt;/p&gt;&lt;h2&gt;18. How is the adoption of voice coil motors in phone camera lens focus impacting the overall smartphone market?&lt;/div&gt;&lt;div&gt;&lt;/h2&gt;&lt;p&gt;The adoption of voice coil motors is contributing to the enhancement of smartphone camera capabilities, thereby influencing consumer purchasing decisions.&lt;/p&gt;&lt;h2&gt;19. What are the key performance indicators for evaluating the success of voice coil motors in phone camera lens focus?&lt;/div&gt;&lt;div&gt;&lt;/h2&gt;&lt;p&gt;Key performance indicators include auto focus speed, accuracy, and the ability to capture sharp and clear images in various lighting conditions.&lt;/p&gt;&lt;h2&gt;20. How can companies differentiate their voice coil motor offerings in the phone camera lens focus market?&lt;/div&gt;&lt;div&gt;&lt;/h2&gt;&lt;p&gt;Companies can differentiate through innovations in motor design, integration with advanced camera features, and offering customized solutions to smartphone manufacturers.&lt;/p&gt;&lt;/body&gt;&lt;/html&gt;&lt;/p&gt;&lt;p&gt;&lt;strong&gt;For More Information or Query, Visit @ &lt;a href="https://www.verifiedmarketreports.com/product/voice-coil-motor-for-phone-camera-lens-focus-market/"&gt;https://www.verifiedmarketreports.com/product/voice-coil-motor-for-phone-camera-lens-focus-market/&lt;/a&gt;&lt;/strong&gt;&lt;/p&gt;&lt;p&gt;&lt;strong&gt;About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</si>
  <si>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href="https://www.verifiedmarketreports.com/download-sample/?rid=228718&amp;utm_source=Pulse-Glob6&amp;utm_medium=377" target="_blank"&gt;Voice Coil Motor Actuators Market size was valued at USD 2.5 Billion in 2022 and is projected to reach USD 4.6 Billion by 2030, growing at a CAGR of 8.4% from 2024 to 2030.&lt;/strong&gt;&lt;/span&gt;&lt;/p&gt;&lt;/p&gt;&lt;/blockquote&gt;&lt;h2&gt;Voice Coil Motor Actuators Market Overview&lt;/h2&gt;&lt;p&gt;The Voice Coil Motor (VCM) actuators market is witnessing significant growth driven by technological advancements and increasing applications across various sectors. VCM actuators are critical components in various devices, facilitating high precision and rapid movement, making them essential in industries such as aerospace, automotive, robotics, and electronics. Their demand has surged due to the growing need for automation, miniaturization of electronic devices, and the rise of smart technologies. As manufacturers strive to enhance the performance and efficiency of their products, the adoption of VCM actuators is poised to increase, further propelling market growth.&lt;/p&gt;&lt;p&gt;&lt;p&gt;&lt;strong&gt;Download Full PDF Sample Copy of Voice Coil Motor Actuators Market Report @ &lt;a href="https://www.verifiedmarketreports.com/download-sample/?rid=228718&amp;utm_source=Pulse-Glob6&amp;utm_medium=377"&gt;https://www.verifiedmarketreports.com/download-sample/?rid=228718&amp;utm_source=Pulse-Glob6&amp;utm_medium=377&lt;/a&gt;&lt;/strong&gt;&lt;/p&gt;&lt;/p&gt;&lt;h2&gt;Dynamics&lt;/h2&gt;&lt;ul&gt;    &lt;li&gt;Technological Innovations: Continuous advancements in motor design and control techniques are enhancing the efficiency and reliability of VCMs.&lt;/li&gt;    &lt;li&gt;Increased Demand for Automation: A growing trend towards automation in industries like manufacturing and robotics is driving the demand for precise motion control systems.&lt;/li&gt;    &lt;li&gt;Miniaturization: The shift towards smaller and more compact devices is pushing the development of micro-sized actuators, fostering market growth.&lt;/li&gt;&lt;/ul&gt;&lt;h2&gt;Key Drivers and Challenges&lt;/h2&gt;&lt;ul&gt;    &lt;li&gt;Key Drivers:&lt;/li&gt;    &lt;ul&gt;        &lt;li&gt;Growing Electronics Sector: The rise in consumer electronics production necessitates high-performance actuators for improved functionality.&lt;/li&gt;        &lt;li&gt;Expanding Aerospace Industry: VCM actuators play a crucial role in aerospace applications, driving their demand further.&lt;/li&gt;    &lt;/ul&gt;        &lt;li&gt;Challenges:&lt;/li&gt;    &lt;ul&gt;        &lt;li&gt;Cost Sensitivity: High production costs for VCMs may limit adoption among smaller manufacturers.&lt;/li&gt;        &lt;li&gt;Integration Issues: Integrating VCMs with existing systems can pose challenges, affecting market penetration.&lt;/li&gt;    &lt;/ul&gt;&lt;/ul&gt;&lt;h2&gt;Region Analysis&lt;/h2&gt;&lt;ul&gt;    &lt;li&gt;North America: Dominated by a robust aerospace and defense industry, North America presents significant opportunities for VCM actuator growth.&lt;/li&gt;    &lt;li&gt;Europe: The increasing emphasis on automation and precision engineering in Europe boosts demand for VCM actuators.&lt;/li&gt;    &lt;li&gt;Asia-Pacific: Rapid industrial growth and the rising electronics market in countries like China and Japan are expected to drive the VCM market in this region.&lt;/li&gt;    &lt;li&gt;Latin America: Emerging economies in Latin America are gradually adopting advanced technologies, leading to a potential increase in VCM applications.&lt;/li&gt;    &lt;li&gt;Middle East &amp; Africa: Although currently a smaller market, investments in infrastructure and technology are expected to spur growth in the coming years.&lt;/li&gt;&lt;/ul&gt;&lt;/p&gt;&lt;h2&gt;Voice Coil Motor Actuators Market Segmentation Insights&lt;/h2&gt;&lt;p&gt;The Voice Coil Motor Actuators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Coil Motor Actuators Market By Type&lt;/h3&gt;&lt;p&gt;&lt;ul&gt;&lt;li&gt;Moving Coil Type Voice Coil Motor Actuators&lt;li&gt;  Moving Magnet Type Voice Coil Motor Actuators&lt;/ul&gt;&lt;/p&gt;&lt;h3&gt;Voice Coil Motor Actuators Market By Application&lt;/h3&gt;&lt;p&gt;&lt;ul&gt;&lt;li&gt;Linear Compressor and Control Valve&lt;li&gt;  Optical System&lt;li&gt;  Semiconductor Equipment&lt;li&gt;  Vibration Control&lt;li&gt;  Machining&lt;li&gt;  Others&lt;/ul&gt;&lt;/p&gt;&lt;h2&gt;Leading Players in the Global Voice Coil Motor Actuators Market&lt;/h2&gt;&lt;p&gt;The global Voice Coil Motor Actuators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globally.&lt;/p&gt;&lt;p&gt;&lt;ul&gt;&lt;li&gt;Sensata &lt;/li&gt;&lt;li&gt; SMAC &lt;/li&gt;&lt;li&gt; Hitachi Metals &lt;/li&gt;&lt;li&gt; PI (Physik Instrumente) &lt;/li&gt;&lt;li&gt; Akribis &lt;/li&gt;&lt;li&gt; Thorlabs &lt;/li&gt;&lt;li&gt; Inc. &lt;/li&gt;&lt;li&gt; Tongmao Electronics &lt;/li&gt;&lt;li&gt; Celera Motion &lt;/li&gt;&lt;li&gt; Airex &lt;/li&gt;&lt;li&gt; H2W Technologies &lt;/li&gt;&lt;li&gt; PBA Systems &lt;/li&gt;&lt;li&gt; MotiCont &lt;/li&gt;&lt;li&gt; Motran Industries Inc &lt;/li&gt;&lt;li&gt; Geeplus &lt;/li&gt;&lt;li&gt; Equipment Solutions &lt;/li&gt;&lt;li&gt; Inc &lt;/li&gt;&lt;li&gt; Stanford Magnets &lt;/li&gt;&lt;li&gt; Optimal Engineering Systems&lt;/li&gt;&lt;/ul&gt;&lt;/p&gt;&lt;p&gt;&lt;strong&gt;Get Discount On The Purchase Of This Report @ &lt;a href="https://www.verifiedmarketreports.com/ask-for-discount/?rid=228718&amp;utm_source=Pulse-Glob6&amp;utm_medium=377"&gt;https://www.verifiedmarketreports.com/ask-for-discount/?rid=228718&amp;utm_source=Pulse-Glob6&amp;utm_medium=377&lt;/a&gt;&lt;/strong&gt;&lt;/p&gt;&lt;h2&gt;FAQs&lt;/h2&gt;&lt;p&gt;&lt;h2&gt;Voice Coil Motor Actuators Market FAQs&lt;/h1&gt;&lt;ol&gt;  &lt;li&gt;    &lt;h2&gt;What is a voice coil motor actuator?&lt;/div&gt;&lt;div&gt;&lt;/h2&gt;    &lt;p&gt;A voice coil motor actuator is a type of direct drive linear motor that produces motion in a straight line.&lt;/p&gt;  &lt;/li&gt;  &lt;li&gt;    &lt;h2&gt;What are the applications of voice coil motor actuators?&lt;/div&gt;&lt;div&gt;&lt;/h2&gt;    &lt;p&gt;Voice coil motor actuators are used in various applications such as camera autofocus mechanisms, laser beam steering, medical devices, and precision machinery.&lt;/p&gt;  &lt;/li&gt;  &lt;li&gt;    &lt;h2&gt;What is the global market size of voice coil motor actuators?&lt;/div&gt;&lt;div&gt;&lt;/h2&gt;    &lt;p&gt;According to our research, the global voice coil motor actuators market size was estimated to be $X billion in 2020.&lt;/p&gt;  &lt;/li&gt;  &lt;li&gt;    &lt;h2&gt;What are the key drivers for the growth of the voice coil motor actuators market?&lt;/div&gt;&lt;div&gt;&lt;/h2&gt;    &lt;p&gt;The key drivers for the growth of the voice coil motor actuators market include increasing demand for high-precision motion control systems, growth in the consumer electronics industry, and advancements in automation technology.&lt;/p&gt;  &lt;/li&gt;  &lt;li&gt;    &lt;h2&gt;Which regions are expected to dominate the voice coil motor actuators market?&lt;/div&gt;&lt;div&gt;&lt;/h2&gt;    &lt;p&gt;Our analysis suggests that North America and Asia Pacific are expected to dominate the voice coil motor actuators market due to the presence of major manufacturing industries and technological advancements in these regions.&lt;/p&gt;  &lt;/li&gt;  &lt;li&gt;    &lt;h2&gt;What are the major challenges for the voice coil motor actuators market?&lt;/div&gt;&lt;div&gt;&lt;/h2&gt;    &lt;p&gt;Some of the major challenges for the voice coil motor actuators market include intense competition from other linear motor technologies, high initial investments, and limitations in load capacity.&lt;/p&gt;  &lt;/li&gt;  &lt;li&gt;    &lt;h2&gt;What are the key trends shaping the voice coil motor actuators market?&lt;/div&gt;&lt;div&gt;&lt;/h2&gt;    &lt;p&gt;Key trends shaping the voice coil motor actuators market include the development of miniaturized voice coil motor actuators, integration of position sensors for enhanced precision, and increasing focus on energy-efficient designs.&lt;/p&gt;  &lt;/li&gt;  &lt;li&gt;    &lt;h2&gt;What is the market share of major players in the voice coil motor actuators market?&lt;/div&gt;&lt;div&gt;&lt;/h2&gt;    &lt;p&gt;Based on our research, major players in the voice coil motor actuators market such as Company A, Company B, and Company C collectively hold approximately X% of the market share.&lt;/p&gt;  &lt;/li&gt;  &lt;li&gt;    &lt;h2&gt;What are the regulatory standards governing the voice coil motor actuators market?&lt;/div&gt;&lt;div&gt;&lt;/h2&gt;    &lt;p&gt;The voice coil motor actuators market is governed by regulatory standards such as ISO 9001 for quality management systems, CE marking for electrical safety, and RoHS compliance for environmental protection.&lt;/p&gt;  &lt;/li&gt;  &lt;li&gt;    &lt;h2&gt;What are the opportunities for investment in the voice coil motor actuators market?&lt;/div&gt;&lt;div&gt;&lt;/h2&gt;    &lt;p&gt;Investment opportunities in the voice coil motor actuators market include strategic collaborations with technology providers, expansion into emerging markets, and R&amp;D investments for product innovation.&lt;/p&gt;  &lt;/li&gt;  &lt;li&gt;    &lt;h2&gt;How is the competitive landscape of the voice coil motor actuators market?&lt;/div&gt;&lt;div&gt;&lt;/h2&gt;    &lt;p&gt;The competitive landscape of the voice coil motor actuators market is characterized by the presence of both established companies and new entrants, with focus on product differentiation, pricing strategy, and geographic expansion.&lt;/p&gt;  &lt;/li&gt;  &lt;li&gt;    &lt;h2&gt;What is the market forecast for voice coil motor actuators?&lt;/div&gt;&lt;div&gt;&lt;/h2&gt;    &lt;p&gt;According to our market forecast, the voice coil motor actuators market is projected to grow at a CAGR of X% during the forecast period (20XX-20XX).&lt;/p&gt;  &lt;/li&gt;  &lt;li&gt;    &lt;h2&gt;What are the technological advancements in voice coil motor actuators?&lt;/div&gt;&lt;div&gt;&lt;/h2&gt;    &lt;p&gt;Technological advancements in voice coil motor actuators include the use of rare-earth magnets for improved efficiency, integration of control algorithms for precise positioning, and implementation of feedback systems for closed-loop operation.&lt;/p&gt;  &lt;/li&gt;  &lt;li&gt;    &lt;h2&gt;What are the key factors influencing the purchasing decisions for voice coil motor actuators?&lt;/div&gt;&lt;div&gt;&lt;/h2&gt;    &lt;p&gt;Key factors influencing the purchasing decisions for voice coil motor actuators include performance specifications, cost-effectiveness, reliability, and after-sales support.&lt;/p&gt;  &lt;/li&gt;  &lt;li&gt;    &lt;h2&gt;What are the market segmentation for voice coil motor actuators?&lt;/div&gt;&lt;div&gt;&lt;/h2&gt;    &lt;p&gt;The market segmentation for voice coil motor actuators includes type (unipolar, bipolar), application (consumer electronics, automotive, medical devices), and geography (North America, Europe, Asia Pacific, Latin America, Middle East &amp; Africa).&lt;/p&gt;  &lt;/li&gt;  &lt;li&gt;    &lt;h2&gt;What are the primary growth strategies adopted by companies in the voice coil motor actuators market?&lt;/div&gt;&lt;div&gt;&lt;/h2&gt;    &lt;p&gt;Primary growth strategies adopted by companies in the voice coil motor actuators market include product launches, acquisitions, partnerships, and investments in R&amp;D for technology innovation.&lt;/p&gt;  &lt;/li&gt;  &lt;li&gt;    &lt;h2&gt;What is the impact of COVID-19 on the voice coil motor actuators market?&lt;/div&gt;&lt;div&gt;&lt;/h2&gt;    &lt;p&gt;The impact of COVID-19 on the voice coil motor actuators market resulted in supply chain disruptions, reduced consumer spending, and temporary suspension of manufacturing operations, leading to a slowdown in market growth.&lt;/p&gt;  &lt;/li&gt;  &lt;li&gt;    &lt;h2&gt;What are the emerging opportunities in the voice coil motor actuators market?&lt;/div&gt;&lt;div&gt;&lt;/h2&gt;    &lt;p&gt;Emerging opportunities in the voice coil motor actuators market include the adoption of voice coil motor actuators in robotics, unmanned aerial vehicles (UAVs), and 3D printing applications, as well as the integration of IoT and AI technologies for smart automation.&lt;/p&gt;  &lt;/li&gt;  &lt;li&gt;    &lt;h2&gt;How can businesses benefit from a deep dive analysis of the voice coil motor actuators market?&lt;/div&gt;&lt;div&gt;&lt;/h2&gt;    &lt;p&gt;Businesses can benefit from a deep dive analysis of the voice coil motor actuators market by gaining insights into market trends, competitive landscape, customer preferences, and potential areas for growth and investment.&lt;/p&gt;  &lt;/li&gt;&lt;/ol&gt;&lt;/body&gt;&lt;/html&gt;&lt;/p&gt;&lt;p&gt;&lt;strong&gt;For More Information or Query, Visit @ &lt;a href="https://www.verifiedmarketreports.com/product/voice-coil-motor-actuators-market/"&gt;https://www.verifiedmarketreports.com/product/voice-coil-motor-actuators-market/&lt;/a&gt;&lt;/strong&gt;&lt;/p&gt;&lt;p&gt;&lt;strong&gt;About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</si>
  <si>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href="https://www.verifiedmarketreports.com/download-sample/?rid=228728&amp;utm_source=Pulse-Glob6&amp;utm_medium=377" target="_blank"&gt;Voice Broadcast Electronic Blood Pressure Monitor Market size was valued at USD 1.2 Billion in 2022 and is projected to reach USD 2.5 Billion by 2030, growing at a CAGR of 10.2% from 2024 to 2030.&lt;/strong&gt;&lt;/span&gt;&lt;/p&gt;&lt;/p&gt;&lt;/blockquote&gt;&lt;h2&gt;Voice Broadcast Electronic Blood Pressure Monitor Market Overview&lt;/h2&gt;&lt;p&gt;The Voice Broadcast Electronic Blood Pressure Monitor Market has witnessed significant advancements due to technological innovations and increased health awareness among consumers. These devices not only allow users to monitor their blood pressure accurately but also provide voice prompts to guide users through the process, making them accessible for individuals of all ages, including the elderly. The rising prevalence of hypertension and other cardiovascular diseases globally has amplified the demand for such monitoring devices. Furthermore, the growing trend of telemedicine has enabled these devices to be an integral part of remote patient monitoring systems, enhancing their market appeal.&lt;/p&gt;&lt;p&gt;&lt;p&gt;&lt;strong&gt;Download Full PDF Sample Copy of Voice Broadcast Electronic Blood Pressure Monitor Market Report @ &lt;a href="https://www.verifiedmarketreports.com/download-sample/?rid=228728&amp;utm_source=Pulse-Glob6&amp;utm_medium=377"&gt;https://www.verifiedmarketreports.com/download-sample/?rid=228728&amp;utm_source=Pulse-Glob6&amp;utm_medium=377&lt;/a&gt;&lt;/strong&gt;&lt;/p&gt;&lt;/p&gt;&lt;h2&gt;Market Dynamics&lt;/h2&gt;&lt;ul&gt;  &lt;li&gt;&lt;strong&gt;Growing Prevalence of Hypertension:&lt;/strong&gt; The increase in hypertension cases has led to a higher demand for blood pressure monitoring devices.&lt;/li&gt;  &lt;li&gt;&lt;strong&gt;Technological Advancements:&lt;/strong&gt; Innovations such as Bluetooth connectivity and mobile compatibility are enhancing user experience and expanding the market.&lt;/li&gt;  &lt;li&gt;&lt;strong&gt;Consumer Demand for Home Healthcare:&lt;/strong&gt; More individuals prefer monitoring health conditions from the comfort of home, driving market growth.&lt;/li&gt;  &lt;li&gt;&lt;strong&gt;Aging Population:&lt;/strong&gt; An increase in the elderly population, prone to hypertension, fuels the demand for electronic blood pressure monitors.&lt;/li&gt;&lt;/ul&gt;&lt;h2&gt;Key Drivers and Challenges&lt;/h2&gt;&lt;ul&gt;  &lt;li&gt;&lt;strong&gt;Key Drivers:&lt;/strong&gt;    &lt;ul&gt;      &lt;li&gt;Integration of AI technology for accurate readings and personalized health advice.&lt;/li&gt;      &lt;li&gt;Increased awareness of preventive healthcare solutions among consumers.&lt;/li&gt;      &lt;li&gt;Government initiatives promoting regular health monitoring.&lt;/li&gt;    &lt;/ul&gt;  &lt;/li&gt;  &lt;li&gt;&lt;strong&gt;Challenges:&lt;/strong&gt;    &lt;ul&gt;      &lt;li&gt;High initial costs of advanced monitors can be a barrier for some consumers.&lt;/li&gt;      &lt;li&gt;Market saturation with low-cost options may dilute brand value.&lt;/li&gt;      &lt;li&gt;Regulatory hurdles for newer technologies can slow down market entry.&lt;/li&gt;    &lt;/ul&gt;  &lt;/li&gt;&lt;/ul&gt;&lt;h2&gt;Regional Analysis&lt;/h2&gt;&lt;ul&gt;  &lt;li&gt;&lt;strong&gt;North America:&lt;/strong&gt; Leading the market due to advanced healthcare infrastructure and high consumer awareness.&lt;/li&gt;  &lt;li&gt;&lt;strong&gt;Europe:&lt;/strong&gt; Strong growth driven by an aging population and government health regulations promoting blood pressure monitoring.&lt;/li&gt;  &lt;li&gt;&lt;strong&gt;Asia Pacific:&lt;/strong&gt; Emerging market with a significant rise in demand due to increasing health concerns and affordability of healthcare technologies.&lt;/li&gt;  &lt;li&gt;&lt;strong&gt;Middle East &amp; Africa:&lt;/strong&gt; Gradual growth as awareness increases, supported by healthcare improvements.&lt;/li&gt;&lt;/ul&gt;&lt;/p&gt;&lt;h2&gt;Voice Broadcast Electronic Blood Pressure Monitor Market Segmentation Insights&lt;/h2&gt;&lt;p&gt;The Voice Broadcast Electronic Blood Pressure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Broadcast Electronic Blood Pressure Monitor Market By Type&lt;/h3&gt;&lt;p&gt;&lt;ul&gt;&lt;li&gt;Upper Arm Blood Pressure Monitor&lt;li&gt;  Wrist Blood Pressure Monitor&lt;li&gt;  Others&lt;/ul&gt;&lt;/p&gt;&lt;h3&gt;Voice Broadcast Electronic Blood Pressure Monitor Market By Application&lt;/h3&gt;&lt;p&gt;&lt;ul&gt;&lt;li&gt;Online Sales&lt;li&gt;  Offline Sales&lt;/ul&gt;&lt;/p&gt;&lt;h2&gt;Leading Players in the Global Voice Broadcast Electronic Blood Pressure Monitor Market&lt;/h2&gt;&lt;p&gt;The global Voice Broadcast Electronic Blood Pressure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Pangao &lt;/li&gt;&lt;li&gt; Omron &lt;/li&gt;&lt;li&gt; Veridian Healthcare &lt;/li&gt;&lt;li&gt; Ozeri &lt;/li&gt;&lt;li&gt; MHCmed &lt;/li&gt;&lt;li&gt; Microlife &lt;/li&gt;&lt;li&gt; Yuwell&lt;/li&gt;&lt;/ul&gt;&lt;/p&gt;&lt;p&gt;&lt;strong&gt;Get Discount On The Purchase Of This Report @ &lt;a href="https://www.verifiedmarketreports.com/ask-for-discount/?rid=228728&amp;utm_source=Pulse-Glob6&amp;utm_medium=377"&gt;https://www.verifiedmarketreports.com/ask-for-discount/?rid=228728&amp;utm_source=Pulse-Glob6&amp;utm_medium=377&lt;/a&gt;&lt;/strong&gt;&lt;/p&gt;&lt;h2&gt;FAQs&lt;/h2&gt;&lt;p&gt;&lt;h2&gt;Frequently Asked Questions about Voice Broadcast Electronic Blood Pressure Monitor Market&lt;/h1&gt;&lt;h2&gt;1. What is a voice broadcast electronic blood pressure monitor?&lt;/div&gt;&lt;div&gt;&lt;/h2&gt;&lt;p&gt;A voice broadcast electronic blood pressure monitor is a device that can speak the blood pressure readings aloud, making it accessible for people with visual impairments.&lt;/p&gt;&lt;h2&gt;2. What is the current market size of voice broadcast electronic blood pressure monitors?&lt;/div&gt;&lt;div&gt;&lt;/h2&gt;&lt;p&gt;According to our latest research, the global market size for voice broadcast electronic blood pressure monitors is estimated to be $XX million.&lt;/p&gt;&lt;h2&gt;3. What are the key driving factors for the growth of this market?&lt;/div&gt;&lt;div&gt;&lt;/h2&gt;&lt;p&gt;The key driving factors for the growth of this market include the increasing prevalence of hypertension, rising geriatric population, and technological advancements in healthcare devices.&lt;/p&gt;&lt;h2&gt;4. Which regions are expected to have the highest demand for voice broadcast electronic blood pressure monitors?&lt;/div&gt;&lt;div&gt;&lt;/h2&gt;&lt;p&gt;The North American and European regions are expected to have the highest demand for voice broadcast electronic blood pressure monitors due to the high prevalence of hypertension and the presence of advanced healthcare infrastructure.&lt;/p&gt;&lt;h2&gt;5. What are the leading companies in the voice broadcast electronic blood pressure monitor market?&lt;/div&gt;&lt;div&gt;&lt;/h2&gt;&lt;p&gt;The leading companies in this market include Company A, Company B, and Company C, among others.&lt;/p&gt;&lt;h2&gt;6. What are the key challenges faced by the voice broadcast electronic blood pressure monitor market?&lt;/div&gt;&lt;div&gt;&lt;/h2&gt;&lt;p&gt;Some key challenges faced by the market include high product costs, lack of awareness among consumers, and regulatory hurdles.&lt;/p&gt;&lt;h2&gt;7. How is the market segmented based on product type?&lt;/div&gt;&lt;div&gt;&lt;/h2&gt;&lt;p&gt;The market is segmented into wrist blood pressure monitors and arm blood pressure monitors based on product type.&lt;/p&gt;&lt;h2&gt;8. What are the opportunities for growth in the voice broadcast electronic blood pressure monitor market?&lt;/div&gt;&lt;div&gt;&lt;/h2&gt;&lt;p&gt;The opportunities for growth in the market include untapped emerging markets, increasing healthcare expenditure, and the adoption of remote patient monitoring technologies.&lt;/p&gt;&lt;h2&gt;9. What is the projected growth rate of the market in the next five years?&lt;/div&gt;&lt;div&gt;&lt;/h2&gt;&lt;p&gt;The market is projected to grow at a CAGR of X% during the forecast period.&lt;/p&gt;&lt;h2&gt;10. What are the regulations governing the manufacturing and sale of voice broadcast electronic blood pressure monitors?&lt;/div&gt;&lt;div&gt;&lt;/h2&gt;&lt;p&gt;The manufacturing and sale of voice broadcast electronic blood pressure monitors are regulated by health authorities such as the FDA in the US and the EMA in Europe.&lt;/p&gt;&lt;h2&gt;11. How is the competitive landscape of the voice broadcast electronic blood pressure monitor market?&lt;/div&gt;&lt;div&gt;&lt;/h2&gt;&lt;p&gt;The competitive landscape of the market is highly competitive with the presence of several key players competing based on product innovation, pricing, and distribution channels.&lt;/p&gt;&lt;h2&gt;12. What are the technological advancements in voice broadcast electronic blood pressure monitors?&lt;/div&gt;&lt;div&gt;&lt;/h2&gt;&lt;p&gt;Some technological advancements in the market include Bluetooth connectivity, smartphone integration, and advanced voice recognition features.&lt;/p&gt;&lt;h2&gt;13. What are the factors influencing consumer purchasing decisions in this market?&lt;/div&gt;&lt;div&gt;&lt;/h2&gt;&lt;p&gt;Factors influencing consumer purchasing decisions include product accuracy, ease of use, brand reputation, and price.&lt;/p&gt;&lt;h2&gt;14. What are the potential barriers to market entry for new players?&lt;/div&gt;&lt;div&gt;&lt;/h2&gt;&lt;p&gt;The potential barriers to market entry include high R&amp;D costs, stringent regulatory requirements, and strong competition from established players.&lt;/p&gt;&lt;h2&gt;15. How does the voice broadcast electronic blood pressure monitor market impact overall healthcare cost savings?&lt;/div&gt;&lt;div&gt;&lt;/h2&gt;&lt;p&gt;The use of voice broadcast electronic blood pressure monitors can lead to early detection of hypertension, resulting in reduced healthcare costs associated with managing advanced stages of the condition.&lt;/p&gt;&lt;h2&gt;16. What are the key distribution channels for voice broadcast electronic blood pressure monitors?&lt;/div&gt;&lt;div&gt;&lt;/h2&gt;&lt;p&gt;The key distribution channels include online retail, pharmacies, and specialty medical equipment stores.&lt;/p&gt;&lt;h2&gt;17. How do healthcare disparities impact the adoption of voice broadcast electronic blood pressure monitors?&lt;/div&gt;&lt;div&gt;&lt;/h2&gt;&lt;p&gt;Healthcare disparities can impact the adoption of voice broadcast electronic blood pressure monitors, particularly in underserved communities where access to healthcare resources may be limited.&lt;/p&gt;&lt;h2&gt;18. How do innovative marketing strategies influence the demand for voice broadcast electronic blood pressure monitors?&lt;/div&gt;&lt;div&gt;&lt;/h2&gt;&lt;p&gt;Innovative marketing strategies such as celebrity endorsements, social media campaigns, and direct-to-consumer advertising can influence the demand for voice broadcast electronic blood pressure monitors.&lt;/p&gt;&lt;h2&gt;19. What are the future trends expected in the voice broadcast electronic blood pressure monitor market?&lt;/div&gt;&lt;div&gt;&lt;/h2&gt;&lt;p&gt;Future trends in the market include the integration of AI-driven health coaching features, remote monitoring capabilities, and advancements in voice recognition technology.&lt;/p&gt;&lt;h2&gt;20. What are the key investment opportunities in the voice broadcast electronic blood pressure monitor market?&lt;/div&gt;&lt;div&gt;&lt;/h2&gt;&lt;p&gt;Key investment opportunities in the market include partnerships with healthcare providers, expansion into emerging markets, and investment in R&amp;D for next-generation monitoring technologies.&lt;/p&gt;&lt;/body&gt;&lt;/html&gt;&lt;/p&gt;&lt;p&gt;&lt;strong&gt;For More Information or Query, Visit @ &lt;a href="https://www.verifiedmarketreports.com/product/voice-broadcast-electronic-blood-pressure-monitor-market/"&gt;https://www.verifiedmarketreports.com/product/voice-broadcast-electronic-blood-pressure-moni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</si>
  <si>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href="https://www.verifiedmarketreports.com/download-sample/?rid=228730&amp;utm_source=Pulse-Glob6&amp;utm_medium=377" target="_blank"&gt;Voice Biometrics Solution Market size was valued at USD 1.33 Billion in 2022 and is projected to reach USD 4.23 Billion by 2030, growing at a CAGR of 17.25% from 2024 to 2030.&lt;/strong&gt;&lt;/span&gt;&lt;/p&gt;&lt;/p&gt;&lt;/blockquote&gt;&lt;h2&gt;Voice Biometrics Solution Market Overview&lt;/h2&gt;&lt;p&gt;The Voice Biometrics Solution Market is witnessing significant growth driven by the increasing demand for enhanced security measures across various sectors such as banking, healthcare, and telecommunications. As organizations seek more efficient ways to authenticate users, voice recognition technology has emerged as a reliable alternative to traditional methods like passwords and PINs. This market is characterized by innovations in artificial intelligence and machine learning, which are enhancing the accuracy and efficiency of voice biometric systems.&lt;/p&gt;&lt;p&gt;&lt;strong&gt;&lt;p&gt;&lt;strong&gt;Download Full PDF Sample Copy of Voice Biometrics Solution Market Report @ &lt;a href="https://www.verifiedmarketreports.com/download-sample/?rid=228730&amp;utm_source=Pulse-Glob6&amp;utm_medium=377"&gt;https://www.verifiedmarketreports.com/download-sample/?rid=228730&amp;utm_source=Pulse-Glob6&amp;utm_medium=377&lt;/a&gt;&lt;/strong&gt;&lt;/p&gt;&lt;/strong&gt;&lt;/p&gt;&lt;h2&gt;Dynamics&lt;/h2&gt;&lt;ul&gt;    &lt;li&gt;&lt;strong&gt;Increased Adoption of Biometric Solutions:&lt;/strong&gt; Organizations are increasingly adopting biometrics as a measure to enhance security.&lt;/li&gt;    &lt;li&gt;&lt;strong&gt;Technological Advances:&lt;/strong&gt; AI and machine learning advancements are leading to improved accuracy and capabilities of voice recognition systems.&lt;/li&gt;    &lt;li&gt;&lt;strong&gt;Growing Need for Fraud Prevention:&lt;/strong&gt; With the rise in cyber threats, businesses are prioritizing technology that can efficiently combat fraud.&lt;/li&gt;    &lt;li&gt;&lt;strong&gt;Compliance with Regulatory Standards:&lt;/strong&gt; Businesses are aligning their security measures with regulatory mandates, boosting the demand for voice biometric solutions.&lt;/li&gt;&lt;/ul&gt;&lt;h2&gt;Key Drivers and Challenges&lt;/h2&gt;&lt;ul&gt;    &lt;li&gt;&lt;strong&gt;Key Drivers:&lt;/strong&gt;        &lt;ul&gt;            &lt;li&gt;Enhanced User Experience: Voice biometrics simplifies authentication without the need for remembering passwords.&lt;/li&gt;            &lt;li&gt;Rapid Digital Transformation: Increasing digitalization in various industries is facilitating the implementation of voice biometrics.&lt;/li&gt;        &lt;/ul&gt;    &lt;/li&gt;    &lt;li&gt;&lt;strong&gt;Challenges:&lt;/strong&gt;        &lt;ul&gt;            &lt;li&gt;Privacy Concerns: The storage and management of biometric data raise concerns regarding user privacy.&lt;/li&gt;            &lt;li&gt;Integration Complexity: Integrating voice biometrics with existing systems can pose technical challenges for organizations.&lt;/li&gt;        &lt;/ul&gt;    &lt;/li&gt;&lt;/ul&gt;&lt;h2&gt;Regional Analysis&lt;/h2&gt;&lt;ul&gt;    &lt;li&gt;&lt;strong&gt;North America:&lt;/strong&gt; The largest market share is held by North America due to the presence of major technology companies and a strong emphasis on security.&lt;/li&gt;    &lt;li&gt;&lt;strong&gt;Europe:&lt;/strong&gt; Growth in Europe is fueled by stringent data protection regulations and the rising adoption of biometric systems.&lt;/li&gt;    &lt;li&gt;&lt;strong&gt;Asia-Pacific:&lt;/strong&gt; The Asia-Pacific region is anticipated to grow rapidly due to increasing smartphone penetration and demand for enhanced security features.&lt;/li&gt;    &lt;li&gt;&lt;strong&gt;Latin America:&lt;/strong&gt; Latin America is experiencing gradual adoption as businesses recognize the value of voice biometrics in enhancing security.&lt;/li&gt;    &lt;li&gt;&lt;strong&gt;Middle East and Africa:&lt;/strong&gt; The market in this region is driven by increasing reliance on technology in governance and the private sector.&lt;/li&gt;&lt;/ul&gt;&lt;/p&gt;&lt;h2&gt;Voice Biometrics Solution Market Segmentation Insights&lt;/h2&gt;&lt;p&gt;The Voice Biometrics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Biometrics Solution Market By Type&lt;/h3&gt;&lt;p&gt;&lt;ul&gt;&lt;li&gt;Automatic Speech Recognition Software&lt;li&gt;  Speech-To-Text Systems&lt;/ul&gt;&lt;/p&gt;&lt;h3&gt;Voice Biometrics Solution Market By Application&lt;/h3&gt;&lt;p&gt;&lt;ul&gt;&lt;li&gt;BFSI&lt;li&gt;  IT &amp; Telecom&lt;li&gt;  Healthcare&lt;/ul&gt;&lt;/p&gt;&lt;h2&gt;Leading Players in the Global Voice Biometrics Solution Market&lt;/h2&gt;&lt;p&gt;The global Voice Biometrics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globally.&lt;/p&gt;&lt;p&gt;&lt;ul&gt;&lt;li&gt;Nuance Communications &lt;/li&gt;&lt;li&gt; Synaptics &lt;/li&gt;&lt;li&gt; NICE &lt;/li&gt;&lt;li&gt; Verint Systems &lt;/li&gt;&lt;li&gt; Phonexia &lt;/li&gt;&lt;li&gt; Pindrop &lt;/li&gt;&lt;li&gt; SpeechPro &lt;/li&gt;&lt;li&gt; Sensory &lt;/li&gt;&lt;li&gt; SinoVoice &lt;/li&gt;&lt;li&gt; Daon &lt;/li&gt;&lt;li&gt; Uniphore &lt;/li&gt;&lt;li&gt; Aculab &lt;/li&gt;&lt;li&gt; LumenVox &lt;/li&gt;&lt;li&gt; Interactions &lt;/li&gt;&lt;li&gt; Auraya Systems &lt;/li&gt;&lt;li&gt; Sestek&lt;/li&gt;&lt;/ul&gt;&lt;/p&gt;&lt;p&gt;&lt;strong&gt;Get Discount On The Purchase Of This Report @ &lt;a href="https://www.verifiedmarketreports.com/ask-for-discount/?rid=228730&amp;utm_source=Pulse-Glob6&amp;utm_medium=377"&gt;https://www.verifiedmarketreports.com/ask-for-discount/?rid=228730&amp;utm_source=Pulse-Glob6&amp;utm_medium=377&lt;/a&gt;&lt;/strong&gt;&lt;/p&gt;&lt;h2&gt;FAQs&lt;/h2&gt;&lt;p&gt;&lt;h2&gt;Frequently Asked Questions about Voice Biometrics Solution Market&lt;/h1&gt;&lt;h2&gt;1. What is voice biometrics?&lt;/div&gt;&lt;div&gt;&lt;/h2&gt;&lt;p&gt;Voice biometrics is a technology used to identify individuals based on their unique voice characteristics.&lt;/p&gt;&lt;h2&gt;2. What is a voice biometrics solution?&lt;/div&gt;&lt;div&gt;&lt;/h2&gt;&lt;p&gt;A voice biometrics solution is a software or hardware system that uses voice biometrics technology for authentication and identification purposes.&lt;/p&gt;&lt;h2&gt;3. What are the key drivers of the voice biometrics solution market?&lt;/div&gt;&lt;div&gt;&lt;/h2&gt;&lt;p&gt;The key drivers of the voice biometrics solution market include increasing demand for secure authentication methods, rising instances of identity theft, and advancements in voice recognition technology.&lt;/p&gt;&lt;h2&gt;4. What are the major applications of voice biometrics solutions?&lt;/div&gt;&lt;div&gt;&lt;/h2&gt;&lt;p&gt;Voice biometrics solutions are used for fraud detection, access control, customer verification, and voiceprint database management.&lt;/p&gt;&lt;h2&gt;5. What are the different types of voice biometrics solutions available in the market?&lt;/div&gt;&lt;div&gt;&lt;/h2&gt;&lt;p&gt;The different types of voice biometrics solutions include text-dependent systems, text-independent systems, and multifactor authentication systems.&lt;/p&gt;&lt;h2&gt;6. How does voice biometrics compare to other biometric authentication methods?&lt;/div&gt;&lt;div&gt;&lt;/h2&gt;&lt;p&gt;Voice biometrics offers advantages such as ease of use, non-intrusiveness, and the ability to authenticate users remotely.&lt;/p&gt;&lt;h2&gt;7. What are the challenges facing the voice biometrics solution market?&lt;/div&gt;&lt;div&gt;&lt;/h2&gt;&lt;p&gt;Challenges in the voice biometrics solution market include the need for high accuracy and security, privacy concerns, and the cost of implementation.&lt;/p&gt;&lt;h2&gt;8. What are the key trends in the voice biometrics solution market?&lt;/div&gt;&lt;div&gt;&lt;/h2&gt;&lt;p&gt;Key trends in the voice biometrics solution market include the integration of voice biometrics with other biometric modalities, the use of AI and machine learning for enhanced accuracy, and the adoption of cloud-based voice biometrics solutions.&lt;/p&gt;&lt;h2&gt;9. What are the major companies operating in the voice biometrics solution market?&lt;/div&gt;&lt;div&gt;&lt;/h2&gt;&lt;p&gt;Major companies in the voice biometrics solution market include Nuance Communications, NICE, Verint Systems, Phonexia, and Pindrop.&lt;/p&gt;&lt;h2&gt;10. What is the market share of voice biometrics solutions by region?&lt;/div&gt;&lt;div&gt;&lt;/h2&gt;&lt;p&gt;Market share of voice biometrics solutions varies by region, with North America and Europe currently leading the market, followed by Asia Pacific and Latin America.&lt;/p&gt;&lt;h2&gt;11. How is the voice biometrics solution market expected to grow in the next five years?&lt;/div&gt;&lt;div&gt;&lt;/h2&gt;&lt;p&gt;The voice biometrics solution market is expected to grow at a CAGR of XX% from 2021 to 2026, reaching a market size of $XX billion by the end of the forecast period.&lt;/p&gt;&lt;h2&gt;12. What are the regulatory considerations affecting the voice biometrics solution market?&lt;/div&gt;&lt;div&gt;&lt;/h2&gt;&lt;p&gt;Regulatory considerations affecting the voice biometrics solution market include data privacy regulations, consent requirements, and industry-specific compliance standards.&lt;/p&gt;&lt;h2&gt;13. What are the key innovations in voice biometrics technology?&lt;/div&gt;&lt;div&gt;&lt;/h2&gt;&lt;p&gt;Key innovations in voice biometrics technology include the use of deep learning algorithms, continuous authentication methods, and voice anti-spoofing techniques.&lt;/p&gt;&lt;h2&gt;14. How are voice biometrics solutions used in the banking and financial services industry?&lt;/div&gt;&lt;div&gt;&lt;/h2&gt;&lt;p&gt;Voice biometrics solutions are used in the banking and financial services industry for secure account access, fraud prevention, and customer identity verification.&lt;/p&gt;&lt;h2&gt;15. What are the cost considerations for implementing voice biometrics solutions?&lt;/div&gt;&lt;div&gt;&lt;/h2&gt;&lt;p&gt;The cost of implementing voice biometrics solutions includes the initial investment in hardware or software, ongoing maintenance and support, and integration with existing systems.&lt;/p&gt;&lt;h2&gt;16. How does the COVID-19 pandemic impact the voice biometrics solution market?&lt;/div&gt;&lt;div&gt;&lt;/h2&gt;&lt;p&gt;The COVID-19 pandemic has increased the demand for remote authentication solutions, driving the adoption of voice biometrics for secure and contactless identification.&lt;/p&gt;&lt;h2&gt;17. What are the key partnerships and collaborations in the voice biometrics solution market?&lt;/div&gt;&lt;div&gt;&lt;/h2&gt;&lt;p&gt;Key partnerships and collaborations in the voice biometrics solution market include technology integrations with telecom providers, strategic alliances with biometric hardware vendors, and joint ventures with cybersecurity companies.&lt;/p&gt;&lt;h2&gt;18. What are the typical use cases for voice biometrics solutions in the healthcare industry?&lt;/div&gt;&lt;div&gt;&lt;/h2&gt;&lt;p&gt;In the healthcare industry, voice biometrics solutions are used for patient identity verification, secure access to electronic health records, and prescription authentication.&lt;/p&gt;&lt;h2&gt;19. How does voice biometrics contribute to enhanced customer experience?&lt;/div&gt;&lt;div&gt;&lt;/h2&gt;&lt;p&gt;Voice biometrics contributes to enhanced customer experience by providing seamless and secure authentication processes, reducing the need for passwords or PINs, and offering personalized interactions based on voice recognition.&lt;/p&gt;&lt;h2&gt;20. What are the future prospects for voice biometrics solutions in the IoT and smart home market?&lt;/div&gt;&lt;div&gt;&lt;/h2&gt;&lt;p&gt;Future prospects for voice biometrics solutions in the IoT and smart home market include voice-controlled devices with built-in biometric security, personalized user profiles based on voice recognition, and integration with home automation systems for voice-activated controls.&lt;/p&gt;&lt;/body&gt;&lt;/html&gt;&lt;/p&gt;&lt;p&gt;&lt;strong&gt;For More Information or Query, Visit @ &lt;a href="https://www.verifiedmarketreports.com/product/voice-biometrics-solution-market/"&gt;https://www.verifiedmarketreports.com/product/voice-biometrics-solution-market/&lt;/a&gt;&lt;/strong&gt;&lt;/p&gt;&lt;p&gt;&lt;strong&gt;About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</si>
  <si>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href="https://www.verifiedmarketreports.com/download-sample/?rid=228732&amp;utm_source=Pulse-Glob6&amp;utm_medium=377" target="_blank"&gt;Voice-based Payment Technology Market size was valued at USD 2.4 Billion in 2022 and is projected to reach USD 9.5 Billion by 2030, growing at a CAGR of 19.1% from 2024 to 2030.&lt;/strong&gt;&lt;/span&gt;&lt;/p&gt;&lt;/p&gt;&lt;/blockquote&gt;&lt;h2&gt;Voice-based Payment Technology Market Overview&lt;/h2&gt;&lt;p&gt;The voice-based payment technology market is experiencing a significant evolution, driven by advancements in artificial intelligence (AI) and natural language processing (NLP). This technology allows users to make payments and manage transactions through voice commands, enhancing user convenience and encouraging the adoption of contactless payment solutions. With an increasing number of consumers embracing smart speakers and voice assistants, the market is poised for substantial growth in the coming years. As businesses seek to enhance customer experience and streamline operations, voice-based payment solutions are becoming an integral part of the digital payment landscape.&lt;/p&gt;&lt;p&gt;&lt;p&gt;&lt;strong&gt;Download Full PDF Sample Copy of Voice-based Payment Technology Market Report @ &lt;a href="https://www.verifiedmarketreports.com/download-sample/?rid=228732&amp;utm_source=Pulse-Glob6&amp;utm_medium=377"&gt;https://www.verifiedmarketreports.com/download-sample/?rid=228732&amp;utm_source=Pulse-Glob6&amp;utm_medium=377&lt;/a&gt;&lt;/strong&gt;&lt;/p&gt;&lt;/p&gt;&lt;h3&gt;Dynamics&lt;/h3&gt;&lt;ul&gt;    &lt;li&gt;Growing Adoption of Smart Assistants: Increased use of devices like Amazon Alexa, Google Assistant, and Apple Siri is driving the demand for voice-based payment solutions.&lt;/li&gt;    &lt;li&gt;Shift Towards Contactless Payments: The COVID-19 pandemic accelerated the shift towards cashless transactions, facilitating the adoption of voice-based payment technologies.&lt;/li&gt;    &lt;li&gt;Gains in E-Commerce: The rise in online shopping has made voice-enabled payment methods more relevant as consumers seek quick and hands-free shopping experiences.&lt;/li&gt;    &lt;li&gt;Security Concerns: The advancement in biometric security measures, such as voice recognition, is enhancing the safety of voice transactions.&lt;/li&gt;&lt;/ul&gt;&lt;h3&gt;Key Drivers and Challenges&lt;/h3&gt;&lt;ul&gt;    &lt;li&gt;Key Drivers:        &lt;ul&gt;            &lt;li&gt;Increased Consumer Demand for Convenience: Customers prefer seamless, hands-free payment processes that voice technology offers.&lt;/li&gt;            &lt;li&gt;Technological Advancements: Continuous improvements in AI and NLP are making voice recognition systems more accurate and reliable.&lt;/li&gt;            &lt;li&gt;Integration with IoT Devices: The proliferation of IoT devices is creating new opportunities for voice-based payments in various applications.&lt;/li&gt;        &lt;/ul&gt;    &lt;/li&gt;    &lt;li&gt;Challenges:        &lt;ul&gt;            &lt;li&gt;Privacy Concerns: Users are apprehensive about data security and privacy when using voice-based payment systems.&lt;/li&gt;            &lt;li&gt;Lack of Standardization: The absence of universal standards for voice technologies can hinder market growth and interoperability.&lt;/li&gt;            &lt;li&gt;Market Competition: Established payment services are competing with new entrants, creating pressure on pricing and innovation.&lt;/li&gt;        &lt;/ul&gt;    &lt;/li&gt;&lt;/ul&gt;&lt;h3&gt;Region Analysis&lt;/h3&gt;&lt;ul&gt;    &lt;li&gt;North America: The leading region in the voice-based payment market due to high adoption rates of smart speakers and digital assistants.&lt;/li&gt;    &lt;li&gt;Europe: Rapid growth driven by increasing smartphone penetration and a shift towards digital wallets among consumers.&lt;/li&gt;    &lt;li&gt;Asia-Pacific: Expected to witness significant growth due to the rising number of tech-savvy consumers and expanding e-commerce market.&lt;/li&gt;    &lt;li&gt;Latin America and the Middle East: Emerging markets are gradually adopting voice technology, supported by improving internet infrastructure and mobile usage.&lt;/li&gt;&lt;/ul&gt;&lt;/p&gt;&lt;h2&gt;Voice-based Payment Technology Market Segmentation Insights&lt;/h2&gt;&lt;p&gt;The Voice-based Payment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innovation.&lt;/p&gt;&lt;h3&gt;Voice-based Payment Technology Market By Type&lt;/h3&gt;&lt;p&gt;&lt;ul&gt;&lt;li&gt;Hardware&lt;li&gt;  Software&lt;/ul&gt;&lt;/p&gt;&lt;h3&gt;Voice-based Payment Technology Market By Application&lt;/h3&gt;&lt;p&gt;&lt;ul&gt;&lt;li&gt;Retail &amp; E-commerce&lt;li&gt;  Automotive&lt;li&gt;  Healthcare&lt;li&gt;  Energy &amp; Utility&lt;li&gt;  Others&lt;/ul&gt;&lt;/p&gt;&lt;h2&gt;Leading Players in the Global Voice-based Payment Technology Market&lt;/h2&gt;&lt;p&gt;The global Voice-based Payment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globally.&lt;/p&gt;&lt;p&gt;&lt;ul&gt;&lt;li&gt;NCR Corporation &lt;/li&gt;&lt;li&gt; Amazon.com &lt;/li&gt;&lt;li&gt; Inc. &lt;/li&gt;&lt;li&gt; Google LLC &lt;/li&gt;&lt;li&gt; Alibaba Cloud (Alibaba Group) &lt;/li&gt;&lt;li&gt; Apple Inc. &lt;/li&gt;&lt;li&gt; PayPal &lt;/li&gt;&lt;li&gt; Paysafe Holdings UK Limited &lt;/li&gt;&lt;li&gt; PCI Pal &lt;/li&gt;&lt;li&gt; Vibe Pay Limited &lt;/li&gt;&lt;li&gt; Cerence Inc. &lt;/li&gt;&lt;li&gt; Thales &lt;/li&gt;&lt;li&gt; Kasisto&lt;/li&gt;&lt;/ul&gt;&lt;/p&gt;&lt;p&gt;&lt;strong&gt;Get Discount On The Purchase Of This Report @ &lt;a href="https://www.verifiedmarketreports.com/ask-for-discount/?rid=228732&amp;utm_source=Pulse-Glob6&amp;utm_medium=377"&gt;https://www.verifiedmarketreports.com/ask-for-discount/?rid=228732&amp;utm_source=Pulse-Glob6&amp;utm_medium=377&lt;/a&gt;&lt;/strong&gt;&lt;/p&gt;&lt;h2&gt;FAQs&lt;/h2&gt;&lt;p&gt;&lt;ol&gt;  &lt;li&gt;    &lt;h3&gt;What is voice-based payment technology?&lt;/div&gt;&lt;div&gt;&lt;/h3&gt;    &lt;p&gt;Voice-based payment technology is a method of making transactions using voice commands or biometric voice recognition.&lt;/p&gt;  &lt;/li&gt;  &lt;li&gt;    &lt;h3&gt;What is the current size of the voice-based payment technology market?&lt;/div&gt;&lt;div&gt;&lt;/h3&gt;    &lt;p&gt;According to our latest research, the voice-based payment technology market is valued at $XX billion.&lt;/p&gt;  &lt;/li&gt;  &lt;li&gt;    &lt;h3&gt;What are the key drivers of growth in the voice-based payment technology market?&lt;/div&gt;&lt;div&gt;&lt;/h3&gt;    &lt;p&gt;The increasing adoption of smart speakers and virtual assistants, along with the growing demand for contactless payment solutions, are the key drivers of growth in this market.&lt;/p&gt;  &lt;/li&gt;  &lt;li&gt;    &lt;h3&gt;Which regions are expected to witness the highest growth in the voice-based payment technology market?&lt;/div&gt;&lt;div&gt;&lt;/h3&gt;    &lt;p&gt;North America and Asia Pacific are expected to witness the highest growth in the voice-based payment technology market due to the increasing penetration of smart devices and rising demand for convenience in payment methods.&lt;/p&gt;  &lt;/li&gt;  &lt;li&gt;    &lt;h3&gt;What are the major challenges faced by the voice-based payment technology market?&lt;/div&gt;&lt;div&gt;&lt;/h3&gt;    &lt;p&gt;Security and privacy concerns, as well as the need for continuous technological advancements, are the major challenges faced by this market.&lt;/p&gt;  &lt;/li&gt;  &lt;li&gt;    &lt;h3&gt;What are the key trends shaping the voice-based payment technology market?&lt;/div&gt;&lt;div&gt;&lt;/h3&gt;    &lt;p&gt;The integration of AI and machine learning for improved user authentication, and the collaboration between technology companies and financial institutions to enhance voice-based payment solutions are the key trends shaping this market.&lt;/p&gt;  &lt;/li&gt;  &lt;li&gt;    &lt;h3&gt;How are regulations impacting the voice-based payment technology market?&lt;/div&gt;&lt;div&gt;&lt;/h3&gt;    &lt;p&gt;Stringent regulations related to data security and privacy are impacting the voice-based payment technology market, leading to increased compliance costs for businesses.&lt;/p&gt;  &lt;/li&gt;  &lt;li&gt;    &lt;h3&gt;What are the key opportunities for investment in the voice-based payment technology market?&lt;/div&gt;&lt;div&gt;&lt;/h3&gt;    &lt;p&gt;Investment opportunities exist in the development of advanced voice recognition technologies, as well as in the integration of voice-based payment solutions with other emerging technologies like IoT and blockchain.&lt;/p&gt;  &lt;/li&gt;  &lt;li&gt;    &lt;h3&gt;How is the competitive landscape of the voice-based payment technology market evolving?&lt;/div&gt;&lt;div&gt;&lt;/h3&gt;    &lt;p&gt;The competitive landscape is witnessing increasing collaboration and partnerships between technology companies, payment service providers, and financial institutions to offer seamless and secure voice-based payment solutions.&lt;/p&gt;  &lt;/li&gt;  &lt;li&gt;    &lt;h3&gt;What are the consumer preferences and adoption rates for voice-based payment technology?&lt;/div&gt;&lt;div&gt;&lt;/h3&gt;    &lt;p&gt;Consumer preferences are shifting towards convenient and contactless payment methods, leading to a steady growth in the adoption of voice-based payment technology.&lt;/p&gt;  &lt;/li&gt;  &lt;li&gt;    &lt;h3&gt;What are the potential use cases for voice-based payment technology?&lt;/div&gt;&lt;div&gt;&lt;/h3&gt;    &lt;p&gt;Potential use cases include retail purchases, bill payments, money transfers, and in-vehicle payments, among others.&lt;/p&gt;  &lt;/li&gt;  &lt;li&gt;    &lt;h3&gt;How is the COVID-19 pandemic impacting the voice-based payment technology market?&lt;/div&gt;&lt;div&gt;&lt;/h3&gt;    &lt;p&gt;The pandemic has accelerated the adoption of contactless payment methods, including voice-based payment technology, as consumers seek safer and more hygienic transaction options.&lt;/p&gt;  &lt;/li&gt;  &lt;li&gt;    &lt;h3&gt;What are the technological advancements driving innovation in the voice-based payment technology market?&lt;/div&gt;&lt;div&gt;&lt;/h3&gt;    &lt;p&gt;Advancements in natural language processing, biometric authentication, and voice recognition algorithms are driving innovation in this market.&lt;/p&gt;  &lt;/li&gt;  &lt;li&gt;    &lt;h3&gt;How are companies leveraging voice-based payment technology for customer engagement and loyalty?&lt;/div&gt;&lt;div&gt;&lt;/h3&gt;    &lt;p&gt;Companies are leveraging voice-based payment technology to offer personalized and seamless payment experiences, leading to improved customer engagement and loyalty.&lt;/p&gt;  &lt;/li&gt;  &lt;li&gt;    &lt;h3&gt;What are the potential risks and vulnerabilities associated with voice-based payment technology?&lt;/div&gt;&lt;div&gt;&lt;/h3&gt;    &lt;p&gt;Potential risks and vulnerabilities include unauthorized access, voice spoofing, and data breaches, necessitating robust security measures and fraud detection solutions.&lt;/p&gt;  &lt;/li&gt;  &lt;li&gt;    &lt;h3&gt;What are the implications of the increasing use of voice-based payment technology for merchants and businesses?&lt;/div&gt;&lt;div&gt;&lt;/h3&gt;    &lt;p&gt;The increasing use of voice-based payment technology presents opportunities for businesses to offer convenient and personalized payment experiences, as well as challenges in ensuring secure and frictionless transactions for their customers.&lt;/p&gt;  &lt;/li&gt;  &lt;li&gt;    &lt;h3&gt;How is the adoption of voice-based payment technology impacting traditional payment methods?&lt;/div&gt;&lt;div&gt;&lt;/h3&gt;    &lt;p&gt;The adoption of voice-based payment technology is gradually shifting consumer preferences away from traditional payment methods, leading to increased competition and innovation in the payment industry.&lt;/p&gt;  &lt;/li&gt;  &lt;li&gt;    &lt;h3&gt;What are the long-term growth prospects for the voice-based payment technology market?&lt;/div&gt;&lt;div&gt;&lt;/h3&gt;    &lt;p&gt;With ongoing technological advancements and evolving consumer behavior, the long-term growth prospects for the voice-based payment technology market appear promising, with opportunities for innovation and expansion.&lt;/p&gt;  &lt;/li&gt;&lt;/ol&gt;&lt;/p&gt;&lt;p&gt;&lt;strong&gt;For More Information or Query, Visit @ &lt;a href="https://www.verifiedmarketreports.com/product/voice-based-payment-technology-market/"&gt;https://www.verifiedmarketreports.com/product/voice-based-payment-technology-market/&lt;/a&gt;&lt;/strong&gt;&lt;/p&gt;&lt;p&gt;&lt;strong&gt;About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</si>
  <si>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href="https://www.verifiedmarketreports.com/download-sample/?rid=228734&amp;utm_source=Pulse-Glob6&amp;utm_medium=377" target="_blank"&gt;Voice-Based Payment System Market size was valued at USD 2.5 Billion in 2022 and is projected to reach USD 13.8 Billion by 2030, growing at a CAGR of 25.4% from 2024 to 2030.&lt;/strong&gt;&lt;/span&gt;&lt;/p&gt;&lt;/p&gt;&lt;/blockquote&gt;&lt;h2&gt;Voice-Based Payment System Market Overview&lt;/h2&gt;&lt;p&gt;The Voice-Based Payment System Market has emerged as a revolutionary segment within the fintech landscape, driven by advancements in voice recognition technologies and the growing demand for convenient, contactless payment options. With rising smartphone penetration and increased internet accessibility, consumers are increasingly turning to voice-activated services for everyday transactions. This market underscores a shift towards automation and personalization in finance, where speed and security are paramount.&lt;/p&gt;&lt;p&gt;&lt;p&gt;&lt;strong&gt;Download Full PDF Sample Copy of Voice-Based Payment System Market Report @ &lt;a href="https://www.verifiedmarketreports.com/download-sample/?rid=228734&amp;utm_source=Pulse-Glob6&amp;utm_medium=377"&gt;https://www.verifiedmarketreports.com/download-sample/?rid=228734&amp;utm_source=Pulse-Glob6&amp;utm_medium=377&lt;/a&gt;&lt;/strong&gt;&lt;/p&gt;&lt;/p&gt;&lt;h2&gt;Dynamics&lt;/h2&gt;&lt;ul&gt;    &lt;li&gt;&lt;strong&gt;Technological Advancements:&lt;/strong&gt; Continuous improvements in natural language processing (NLP) and artificial intelligence (AI) enhance the accuracy and security of voice payments.&lt;/li&gt;    &lt;li&gt;&lt;strong&gt;Consumer Preferences:&lt;/strong&gt; A growing number of consumers prefer hands-free transactions, especially amid a heightened awareness of hygiene and convenience.&lt;/li&gt;    &lt;li&gt;&lt;strong&gt;Integration with IoT:&lt;/strong&gt; The integration of voice payment systems with smart home devices and wearables is expanding the market and providing new user experiences.&lt;/li&gt;    &lt;li&gt;&lt;strong&gt;Security Concerns:&lt;/strong&gt; While voice payments offer convenience, apprehensions around data privacy and fraud are significant barriers that need to be addressed.&lt;/li&gt;&lt;/ul&gt;&lt;h2&gt;Key Drivers and Challenges&lt;/h2&gt;&lt;ul&gt;    &lt;li&gt;&lt;strong&gt;Key Drivers:&lt;/strong&gt;        &lt;ul&gt;            &lt;li&gt;Growing E-commerce Adoption: The shift towards online shopping has increased the demand for efficient payment systems.&lt;/li&gt;            &lt;li&gt;Enhanced User Experience: Voice payments streamline the purchasing process, offering a more seamless interaction for users.&lt;/li&gt;            &lt;li&gt;Support from Financial Institutions: Major banks and financial service providers are investing in voice payment technologies, driving market growth.&lt;/li&gt;        &lt;/ul&gt;    &lt;/li&gt;    &lt;li&gt;&lt;strong&gt;Challenges:&lt;/strong&gt;        &lt;ul&gt;            &lt;li&gt;Regulatory Compliance: Navigating the complex regulatory landscape can hinder rapid deployment and innovation.&lt;/li&gt;            &lt;li&gt;Technological Limitations: Voice systems may struggle with accents or languages, limiting their user base.&lt;/li&gt;            &lt;li&gt;Fraud Mitigation: Ensuring robust security measures are in place is essential to preventing voice fraud.&lt;/li&gt;        &lt;/ul&gt;    &lt;/li&gt;&lt;/ul&gt;&lt;h2&gt;Region Analysis&lt;/h2&gt;&lt;ul&gt;    &lt;li&gt;&lt;strong&gt;North America:&lt;/strong&gt; Dominates the market due to the presence of leading technology players and high adoption rates of digital payments.&lt;/li&gt;    &lt;li&gt;&lt;strong&gt;Europe:&lt;/strong&gt; Witnessing significant growth, driven by regulations promoting contactless payments and extensive fintech initiatives.&lt;/li&gt;    &lt;li&gt;&lt;strong&gt;Asia-Pacific:&lt;/strong&gt; The fastest-growing region, fueled by increasing smartphone usage and evolving consumer preferences toward digital transactions.&lt;/li&gt;    &lt;li&gt;&lt;strong&gt;Latin America:&lt;/strong&gt; Gradual adoption as fintech solutions continue to evolve, though challenges such as infrastructure remain.&lt;/li&gt;    &lt;li&gt;&lt;strong&gt;Middle East and Africa:&lt;/strong&gt; Emerging market dynamics with potential growth spurred by increasing smartphone penetration and digital transformation efforts.&lt;/li&gt;&lt;/ul&gt;&lt;/p&gt;&lt;h2&gt;Voice-Based Payment System Market Segmentation Insights&lt;/h2&gt;&lt;p&gt;The Voice-Based Payment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innovation.&lt;/p&gt;&lt;h3&gt;Voice-Based Payment System Market By Type&lt;/h3&gt;&lt;p&gt;&lt;ul&gt;&lt;li&gt;Hardware&lt;li&gt;  Software&lt;/ul&gt;&lt;/p&gt;&lt;h3&gt;Voice-Based Payment System Market By Application&lt;/h3&gt;&lt;p&gt;&lt;ul&gt;&lt;li&gt;BFSI&lt;li&gt;  Retail &amp; E-commerce&lt;li&gt;  Automotive&lt;li&gt;  Healthcare&lt;li&gt;  Others&lt;/ul&gt;&lt;/p&gt;&lt;h2&gt;Leading Players in the Global Voice-Based Payment System Market&lt;/h2&gt;&lt;p&gt;The global Voice-Based Payment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globally.&lt;/p&gt;&lt;p&gt;&lt;ul&gt;&lt;li&gt;NCR Corporation &lt;/li&gt;&lt;li&gt; Amazon &lt;/li&gt;&lt;li&gt; Google LLC &lt;/li&gt;&lt;li&gt; Alibaba &lt;/li&gt;&lt;li&gt; Apple &lt;/li&gt;&lt;li&gt; PayPal &lt;/li&gt;&lt;li&gt; Paysafe Holdings UK Limited &lt;/li&gt;&lt;li&gt; PCI Pal &lt;/li&gt;&lt;li&gt; Vibe Pay &lt;/li&gt;&lt;li&gt; Cerence &lt;/li&gt;&lt;li&gt; Kasisto &lt;/li&gt;&lt;li&gt; Toyota &lt;/li&gt;&lt;li&gt; URO VehÃ­culos Especiales S.A. &lt;/li&gt;&lt;li&gt; Volkswagen AG &lt;/li&gt;&lt;li&gt; HUAWEI&lt;/li&gt;&lt;/ul&gt;&lt;/p&gt;&lt;p&gt;&lt;strong&gt;Get Discount On The Purchase Of This Report @ &lt;a href="https://www.verifiedmarketreports.com/ask-for-discount/?rid=228734&amp;utm_source=Pulse-Glob6&amp;utm_medium=377"&gt;https://www.verifiedmarketreports.com/ask-for-discount/?rid=228734&amp;utm_source=Pulse-Glob6&amp;utm_medium=377&lt;/a&gt;&lt;/strong&gt;&lt;/p&gt;&lt;h2&gt;FAQs&lt;/h2&gt;&lt;p&gt;&lt;ol&gt;  &lt;li&gt;    &lt;h3&gt;What is a voice-based payment system?&lt;/div&gt;&lt;div&gt;&lt;/h3&gt;    &lt;p&gt;A voice-based payment system is a technology that allows users to make financial transactions using only their voice commands, without the need for physical input or touch.&lt;/p&gt;  &lt;/li&gt;  &lt;li&gt;    &lt;h3&gt;What is the current size of the voice-based payment system market?&lt;/div&gt;&lt;div&gt;&lt;/h3&gt;    &lt;p&gt;According to recent market research, the global voice-based payment system market size was estimated to be $3.8 billion in 2020.&lt;/p&gt;  &lt;/li&gt;  &lt;li&gt;    &lt;h3&gt;What is the projected growth of the voice-based payment system market?&lt;/div&gt;&lt;div&gt;&lt;/h3&gt;    &lt;p&gt;The voice-based payment system market is expected to grow at a CAGR of 12.5% from 2020 to 2027, reaching a projected size of $9.7 billion by the end of the forecast period.&lt;/p&gt;  &lt;/li&gt;  &lt;li&gt;    &lt;h3&gt;What are the key factors driving the growth of the voice-based payment system market?&lt;/div&gt;&lt;div&gt;&lt;/h3&gt;    &lt;p&gt;The increasing adoption of smart devices, the growing preference for convenient and secure payment methods, and advancements in voice recognition technology are the key factors driving the growth of the voice-based payment system market.&lt;/p&gt;  &lt;/li&gt;  &lt;li&gt;    &lt;h3&gt;What are the major challenges for the voice-based payment system market?&lt;/div&gt;&lt;div&gt;&lt;/h3&gt;    &lt;p&gt;Data privacy and security concerns, technological limitations in voice recognition, and the need for standardization and interoperability are some of the major challenges for the voice-based payment system market.&lt;/p&gt;  &lt;/li&gt;  &lt;li&gt;    &lt;h3&gt;Which geographic regions are expected to lead the voice-based payment system market?&lt;/div&gt;&lt;div&gt;&lt;/h3&gt;    &lt;p&gt;North America and Europe are expected to lead the voice-based payment system market due to the high penetration of smart devices and the presence of major technology companies in these regions.&lt;/p&gt;  &lt;/li&gt;  &lt;li&gt;    &lt;h3&gt;What are the opportunities for investment in the voice-based payment system market?&lt;/div&gt;&lt;div&gt;&lt;/h3&gt;    &lt;p&gt;Investment opportunities in the voice-based payment system market include technology partnerships, research and development in voice recognition, and the integration of voice-based payment systems with other emerging technologies such as artificial intelligence and IoT.&lt;/p&gt;  &lt;/li&gt;  &lt;li&gt;    &lt;h3&gt;What are the major players in the voice-based payment system market?&lt;/div&gt;&lt;div&gt;&lt;/h3&gt;    &lt;p&gt;Major players in the voice-based payment system market include Amazon, Google, Apple, Microsoft, Nuance Communications, and SoundHound, among others.&lt;/p&gt;  &lt;/li&gt;  &lt;li&gt;    &lt;h3&gt;How does a voice-based payment system work?&lt;/div&gt;&lt;div&gt;&lt;/h3&gt;    &lt;p&gt;A voice-based payment system utilizes voice recognition technology to authenticate users and process financial transactions based on voice commands. The system is securely linked to the user's payment accounts and can be accessed through compatible devices or platforms.&lt;/p&gt;  &lt;/li&gt;  &lt;li&gt;    &lt;h3&gt;What are the security measures in place for voice-based payment systems?&lt;/div&gt;&lt;div&gt;&lt;/h3&gt;    &lt;p&gt;Voice-based payment systems employ advanced security measures such as biometric voice authentication, encryption of voice data, multi-factor authentication, and continuous monitoring for fraudulent activity to ensure the security of financial transactions.&lt;/p&gt;  &lt;/li&gt;  &lt;li&gt;    &lt;h3&gt;What are the regulatory considerations for voice-based payment systems?&lt;/div&gt;&lt;div&gt;&lt;/h3&gt;    &lt;p&gt;Regulatory considerations for voice-based payment systems include compliance with data protection laws, financial regulations, and standards for secure payment transactions. Companies operating in this market need to adhere to regional and international regulations to ensure legal and ethical use of voice-based payment technology.&lt;/p&gt;  &lt;/li&gt;  &lt;li&gt;    &lt;h3&gt;How are consumer preferences impacting the voice-based payment system market?&lt;/div&gt;&lt;div&gt;&lt;/h3&gt;    &lt;p&gt;Consumer preferences for seamless and convenient payment methods, especially in the e-commerce and retail sectors, are driving the adoption of voice-based payment systems. Integration with virtual assistants and smart home devices is also influencing consumer acceptance of voice-based payments.&lt;/p&gt;  &lt;/li&gt;  &lt;li&gt;    &lt;h3&gt;What are the implications of voice-based payment systems for businesses?&lt;/div&gt;&lt;div&gt;&lt;/h3&gt;    &lt;p&gt;Voice-based payment systems offer businesses the opportunity to enhance customer experience, streamline payment processes, and differentiate their services in the competitive market. Integration with voice commerce and personalized voice interactions can also drive customer engagement and loyalty.&lt;/p&gt;  &lt;/li&gt;  &lt;li&gt;    &lt;h3&gt;What are the limitations of voice-based payment systems?&lt;/div&gt;&lt;div&gt;&lt;/h3&gt;    &lt;p&gt;Limitations of voice-based payment systems include language and accent barriers, potential errors in voice recognition, and the need for a reliable internet connection. Additionally, user adoption and trust in voice technology may present challenges for widespread acceptance.&lt;/p&gt;  &lt;/li&gt;  &lt;li&gt;    &lt;h3&gt;What are the technological advancements driving innovation in voice-based payment systems?&lt;/div&gt;&lt;div&gt;&lt;/h3&gt;    &lt;p&gt;Advancements in natural language processing, machine learning, and artificial intelligence are driving innovation in voice-based payment systems. These technological capabilities enable improved accuracy, contextual understanding, and personalized interactions in voice-activated transactions.&lt;/p&gt;  &lt;/li&gt;  &lt;li&gt;    &lt;h3&gt;What are the use cases for voice-based payment systems beyond personal finance?&lt;/div&gt;&lt;div&gt;&lt;/h3&gt;    &lt;p&gt;Besides personal finance, voice-based payment systems are being explored for applications in retail, hospitality, healthcare, and automotive sectors. Use cases include voice-activated shopping, in-vehicle payments, voice-controlled hotel services, and patient billing in healthcare settings.&lt;/p&gt;  &lt;/li&gt;  &lt;li&gt;    &lt;h3&gt;How are voice-based payment systems contributing to financial inclusion?&lt;/div&gt;&lt;div&gt;&lt;/h3&gt;    &lt;p&gt;Voice-based payment systems have the potential to improve financial inclusion by providing accessible and user-friendly payment solutions for individuals who may have limited literacy or physical disabilities. By enabling voice-based interactions, these systems can extend financial services to a wider population.&lt;/p&gt;  &lt;/li&gt;  &lt;li&gt;    &lt;h3&gt;What are the future trends in the voice-based payment system market?&lt;/div&gt;&lt;div&gt;&lt;/h3&gt;    &lt;p&gt;Future trends in the voice-based payment system market include the integration of voice biometrics for enhanced security, expansion into emerging markets, partnerships with fintech firms, and the convergence of voice commerce with other emerging technologies such as augmented reality.&lt;/p&gt;  &lt;/li&gt;&lt;/ol&gt;&lt;/p&gt;&lt;p&gt;&lt;strong&gt;For More Information or Query, Visit @ &lt;a href="https://www.verifiedmarketreports.com/product/voice-based-payment-system-market/"&gt;https://www.verifiedmarketreports.com/product/voice-based-payment-system-market/&lt;/a&gt;&lt;/strong&gt;&lt;/p&gt;&lt;p&gt;&lt;strong&gt;About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</si>
  <si>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href="https://www.verifiedmarketreports.com/download-sample/?rid=228746&amp;utm_source=Pulse-Glob6&amp;utm_medium=377" target="_blank"&gt;Voice Analytic Tools Market size was valued at USD 1.25 Billion in 2022 and is projected to reach USD 3.56 Billion by 2030, growing at a CAGR of 14.5% from 2024 to 2030.&lt;/strong&gt;&lt;/span&gt;&lt;/p&gt;&lt;/p&gt;&lt;/blockquote&gt;&lt;h2&gt;Voice Analytic Tools Market Overview&lt;/h2&gt;&lt;p&gt;The Voice Analytic Tools Market is rapidly evolving, driven by advancements in artificial intelligence and machine learning, which have significantly enhanced the accuracy and functionality of voice recognition technologies. These tools are increasingly being adopted across various sectors, including customer service, healthcare, and finance, to interpret voice data and provide actionable insights. The need for improved customer experience and operational efficiency has led organizations to invest in voice analytics, a trend that is expected to continue in the foreseeable future. With the growth of virtual assistants and IoT devices, the demand for these tools is poised for exponential growth.&lt;/p&gt;&lt;p&gt;&lt;strong&gt;&lt;p&gt;&lt;strong&gt;Download Full PDF Sample Copy of Voice Analytic Tools Market Report @ &lt;a href="https://www.verifiedmarketreports.com/download-sample/?rid=228746&amp;utm_source=Pulse-Glob6&amp;utm_medium=377"&gt;https://www.verifiedmarketreports.com/download-sample/?rid=228746&amp;utm_source=Pulse-Glob6&amp;utm_medium=377&lt;/a&gt;&lt;/strong&gt;&lt;/p&gt;&lt;/strong&gt;&lt;/p&gt;&lt;div style="font-weight: bold;"&gt;Dynamics&lt;/div&gt;&lt;ul&gt;    &lt;li&gt;Growing Importance of Customer Experience: Businesses are recognizing the critical role of voice analytics in enhancing customer satisfaction and loyalty.&lt;/li&gt;    &lt;li&gt;Technological Advancements: Improved algorithms and machine learning techniques are increasing the effectiveness of voice analytics tools.&lt;/li&gt;    &lt;li&gt;Rising Adoption of IoT Devices: The proliferation of smart devices is leading to an increased volume of voice data, thus expanding the market.&lt;/li&gt;    &lt;li&gt;Regulatory Compliance: Companies are focusing on compliance with data protection regulations, driving the demand for robust voice analytics solutions.&lt;/li&gt;&lt;/ul&gt;&lt;div style="font-weight: bold;"&gt;Key Drivers and Challenges&lt;/div&gt;&lt;ul&gt;    &lt;li&gt;Drivers:&lt;/li&gt;    &lt;ul&gt;        &lt;li&gt;Increased Need for Data-Driven Decision Making: Organizations are leveraging voice analytics to garner insights from unstructured voice data.&lt;/li&gt;        &lt;li&gt;Enhanced Efficiency in Operations: Voice analytics streamline processes such as customer support and workforce management.&lt;/li&gt;    &lt;/ul&gt;    &lt;li&gt;Challenges:&lt;/li&gt;    &lt;ul&gt;        &lt;li&gt;Data Privacy Concerns: The handling of sensitive voice data poses significant privacy challenges that companies must address.&lt;/li&gt;        &lt;li&gt;Integration Issues: Integrating voice analytic tools with existing systems can be complex and resource-intensive.&lt;/li&gt;    &lt;/ul&gt;&lt;/ul&gt;&lt;div style="font-weight: bold;"&gt;Region Analysis&lt;/div&gt;&lt;ul&gt;    &lt;li&gt;North America: Leading the market due to the presence of major tech companies and high adoption of advanced analytics.&lt;/li&gt;    &lt;li&gt;Europe: Growth driven by the increase in research and development activities and a focus on regulatory compliance.&lt;/li&gt;    &lt;li&gt;Asia-Pacific: Rapidly emerging as a key market with the rise of start-ups and increased investments in technology.&lt;/li&gt;    &lt;li&gt;Latin America &amp; Middle East: Gradual acceptance of voice analytics solutions, influenced by the digital transformation initiatives in various sectors.&lt;/li&gt;&lt;/ul&gt;&lt;/p&gt;&lt;h2&gt;Voice Analytic Tools Market Segmentation Insights&lt;/h2&gt;&lt;p&gt;The Voice Analytic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Analytic Tools Market By Type&lt;/h3&gt;&lt;p&gt;&lt;ul&gt;&lt;li&gt;Solution&lt;li&gt;  Services&lt;/ul&gt;&lt;/p&gt;&lt;h3&gt;Voice Analytic Tools Market By Application&lt;/h3&gt;&lt;p&gt;&lt;ul&gt;&lt;li&gt;Large Enterprises&lt;li&gt;  SMEs&lt;/ul&gt;&lt;/p&gt;&lt;h2&gt;Leading Players in the Global Voice Analytic Tools Market&lt;/h2&gt;&lt;p&gt;The global Voice Analytic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globally.&lt;/p&gt;&lt;p&gt;&lt;ul&gt;&lt;li&gt;Agnitio &lt;/li&gt;&lt;li&gt; Google &lt;/li&gt;&lt;li&gt; Apple &lt;/li&gt;&lt;li&gt; Anhui USTC iFlytek &lt;/li&gt;&lt;li&gt; Baidu &lt;/li&gt;&lt;li&gt; CastleOS Software &lt;/li&gt;&lt;li&gt; IBM &lt;/li&gt;&lt;li&gt; LumenVox &lt;/li&gt;&lt;li&gt; Microsoft &lt;/li&gt;&lt;li&gt; VoiceVault&lt;/li&gt;&lt;/ul&gt;&lt;/p&gt;&lt;p&gt;&lt;strong&gt;Get Discount On The Purchase Of This Report @ &lt;a href="https://www.verifiedmarketreports.com/ask-for-discount/?rid=228746&amp;utm_source=Pulse-Glob6&amp;utm_medium=377"&gt;https://www.verifiedmarketreports.com/ask-for-discount/?rid=228746&amp;utm_source=Pulse-Glob6&amp;utm_medium=377&lt;/a&gt;&lt;/strong&gt;&lt;/p&gt;&lt;h2&gt;FAQs&lt;/h2&gt;&lt;p&gt;&lt;h2&gt;Voice Analytic Tools Market FAQs&lt;/h1&gt;&lt;ol&gt;  &lt;li&gt;&lt;strong&gt;What is the size of the voice analytic tools market?&lt;/div&gt;&lt;div&gt;&lt;/strong&gt;&lt;br&gt;      The voice analytic tools market is estimated to be worth $1.6 billion in 2020 and is projected to reach $3.5 billion by 2025.  &lt;/li&gt;  &lt;li&gt;&lt;strong&gt;What are the key factors driving the growth of the voice analytic tools market?&lt;/div&gt;&lt;div&gt;&lt;/strong&gt;&lt;br&gt;      The key factors driving the growth of the voice analytic tools market include the increasing adoption of voice technology, advancements in artificial intelligence, and the need for businesses to analyze customer interactions.  &lt;/li&gt;  &lt;li&gt;&lt;strong&gt;What industries are driving the demand for voice analytic tools?&lt;/div&gt;&lt;div&gt;&lt;/strong&gt;&lt;br&gt;      Industries such as customer service, healthcare, retail, and banking are driving the demand for voice analytic tools.  &lt;/li&gt;  &lt;li&gt;&lt;strong&gt;How does voice analytic tools help businesses?&lt;/div&gt;&lt;div&gt;&lt;/strong&gt;&lt;br&gt;      Voice analytic tools help businesses in analyzing customer interactions, improving customer service, and gaining insights for strategic decision making.  &lt;/li&gt;  &lt;li&gt;&lt;strong&gt;What are the different types of voice analytic tools available in the market?&lt;/div&gt;&lt;div&gt;&lt;/strong&gt;&lt;br&gt;      The different types of voice analytic tools available in the market include speech recognition, sentiment analysis, and voice biometrics.  &lt;/li&gt;  &lt;li&gt;&lt;strong&gt;What are the major challenges for the voice analytic tools market?&lt;/div&gt;&lt;div&gt;&lt;/strong&gt;&lt;br&gt;      The major challenges for the voice analytic tools market include data privacy concerns, accuracy of analysis, and integration with existing systems.  &lt;/li&gt;  &lt;li&gt;&lt;strong&gt;How are voice analytic tools evolving with advancements in technology?&lt;/div&gt;&lt;div&gt;&lt;/strong&gt;&lt;br&gt;      Voice analytic tools are evolving with advancements in technology by incorporating natural language processing, machine learning, and real-time analysis capabilities.  &lt;/li&gt;  &lt;li&gt;&lt;strong&gt;What are the key players in the voice analytic tools market?&lt;/div&gt;&lt;div&gt;&lt;/strong&gt;&lt;br&gt;      The key players in the voice analytic tools market include Amazon Web Services, Google LLC, Microsoft Corporation, and Nuance Communications.  &lt;/li&gt;  &lt;li&gt;&lt;strong&gt;What is the market share of different regions in the voice analytic tools market?&lt;/div&gt;&lt;div&gt;&lt;/strong&gt;&lt;br&gt;      North America holds the largest market share in the voice analytic tools market, followed by Europe and Asia-Pacific.  &lt;/li&gt;  &lt;li&gt;&lt;strong&gt;What are the future growth prospects for the voice analytic tools market?&lt;/div&gt;&lt;div&gt;&lt;/strong&gt;&lt;br&gt;      The future growth prospects for the voice analytic tools market are promising, driven by the increasing adoption of voice technology and the growing importance of customer experience analytics.  &lt;/li&gt;  &lt;li&gt;&lt;strong&gt;How is the COVID-19 pandemic impacting the voice analytic tools market?&lt;/div&gt;&lt;div&gt;&lt;/strong&gt;&lt;br&gt;      The COVID-19 pandemic has accelerated the adoption of voice analytic tools as businesses strive to enhance their remote customer interactions and customer service operations.  &lt;/li&gt;  &lt;li&gt;&lt;strong&gt;What are the key trends in the voice analytic tools market?&lt;/div&gt;&lt;div&gt;&lt;/strong&gt;&lt;br&gt;      The key trends in the voice analytic tools market include the use of voice biometrics for security applications, integration with CRM systems, and the rise of voice-enabled virtual assistants.  &lt;/li&gt;  &lt;li&gt;&lt;strong&gt;How are regulations impacting the voice analytic tools market?&lt;/div&gt;&lt;div&gt;&lt;/strong&gt;&lt;br&gt;      Regulations such as GDPR and CCPA are impacting the voice analytic tools market by requiring companies to ensure the privacy and security of customer voice data.  &lt;/li&gt;  &lt;li&gt;&lt;strong&gt;What are the advantages of using voice analytic tools for businesses?&lt;/div&gt;&lt;div&gt;&lt;/strong&gt;&lt;br&gt;      The advantages of using voice analytic tools for businesses include improved customer insights, enhanced operational efficiency, and personalized customer experiences.  &lt;/li&gt;  &lt;li&gt;&lt;strong&gt;How are startups contributing to the voice analytic tools market?&lt;/div&gt;&lt;div&gt;&lt;/strong&gt;&lt;br&gt;      Startups are contributing to the voice analytic tools market by innovating with niche solutions, focusing on specific industry verticals, and driving competition among established players.  &lt;/li&gt;  &lt;li&gt;&lt;strong&gt;What are the opportunities for investment in the voice analytic tools market?&lt;/div&gt;&lt;div&gt;&lt;/strong&gt;&lt;br&gt;      The opportunities for investment in the voice analytic tools market include funding startups with innovative voice analytic solutions, acquiring technology partners, and expanding market presence in emerging economies.  &lt;/li&gt;  &lt;li&gt;&lt;strong&gt;What are the future challenges for the voice analytic tools market?&lt;/div&gt;&lt;div&gt;&lt;/strong&gt;&lt;br&gt;      The future challenges for the voice analytic tools market may include addressing biases in voice recognition, ensuring cross-platform compatibility, and managing the complexity of multilingual analysis.  &lt;/li&gt;  &lt;li&gt;&lt;strong&gt;How is voice analytic tools market segmentation impacting business strategies?&lt;/div&gt;&lt;div&gt;&lt;/strong&gt;&lt;br&gt;      Voice analytic tools market segmentation is impacting business strategies by enabling companies to tailor their offerings for specific industry needs, target customer segments, and geographical regions.  &lt;/li&gt;  &lt;li&gt;&lt;strong&gt;What are the key considerations for businesses when implementing voice analytic tools?&lt;/div&gt;&lt;div&gt;&lt;/strong&gt;&lt;br&gt;      The key considerations for businesses when implementing voice analytic tools include data security, integration with existing IT infrastructure, and the potential for regulatory compliance.  &lt;/li&gt;  &lt;li&gt;&lt;strong&gt;What are the emerging applications of voice analytic tools?&lt;/div&gt;&lt;div&gt;&lt;/strong&gt;&lt;br&gt;      The emerging applications of voice analytic tools include fraud detection, voice-enabled commerce, and predictive analytics for customer behavior.  &lt;/li&gt;&lt;/ol&gt;&lt;/body&gt;&lt;/html&gt;&lt;/p&gt;&lt;p&gt;&lt;strong&gt;For More Information or Query, Visit @ &lt;a href="https://www.verifiedmarketreports.com/product/voice-analytic-tools-market/"&gt;https://www.verifiedmarketreports.com/product/voice-analytic-tools-market/&lt;/a&gt;&lt;/strong&gt;&lt;/p&gt;&lt;p&gt;&lt;strong&gt;About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</si>
  <si>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href="https://www.verifiedmarketreports.com/download-sample/?rid=228760&amp;utm_source=Pulse-Glob6&amp;utm_medium=377" target="_blank"&gt;Voice Activated Recorder Market size was valued at USD 1.5 Billion in 2022 and is projected to reach USD 3.2 Billion by 2030, growing at a CAGR of 9.8% from 2024 to 2030.&lt;/strong&gt;&lt;/span&gt;&lt;/p&gt;&lt;/p&gt;&lt;/blockquote&gt;&lt;h2&gt;Voice Activated Recorder Market Overview&lt;/h2&gt;&lt;p&gt;The voice-activated recorder market is experiencing significant growth, driven by the increasing demand for hands-free technology across various sectors, including healthcare, education, and business. As smartphones and smart devices become more ubiquitous, consumers are seeking more efficient ways to capture and store audio, leading to enhanced product innovation. With advancements in artificial intelligence and speech recognition technologies, voice-activated recorders are evolving to offer improved accuracy and user-friendliness. This presents a myriad of opportunities for manufacturers and stakeholders within the industry to tap into new customer segments and expand market share. The integration of cloud storage solutions further enhances the functionality of these devices, enabling users to access their recordings from anywhere, anytime. &lt;/p&gt;&lt;p&gt;&lt;p&gt;&lt;strong&gt;Download Full PDF Sample Copy of Voice Activated Recorder Market Report @ &lt;a href="https://www.verifiedmarketreports.com/download-sample/?rid=228760&amp;utm_source=Pulse-Glob6&amp;utm_medium=377"&gt;https://www.verifiedmarketreports.com/download-sample/?rid=228760&amp;utm_source=Pulse-Glob6&amp;utm_medium=377&lt;/a&gt;&lt;/strong&gt;&lt;/p&gt;&lt;/p&gt;&lt;h2&gt;Dynamics&lt;/h2&gt;&lt;ul&gt;    &lt;li&gt;Technological advancements in artificial intelligence and machine learning are enhancing the performance of voice-activated recorders.&lt;/li&gt;    &lt;li&gt;The increasing penetration of smart devices is driving the adoption of voice-activated recording technology.&lt;/li&gt;    &lt;li&gt;Rising demand in professional settings, such as journalism and legal services, boosts the market viability of high-quality recorders.&lt;/li&gt;    &lt;li&gt;Growing popularity of podcasting and online content creation encourages the purchase of portable recording devices.&lt;/li&gt;&lt;/ul&gt;&lt;h2&gt;Key Drivers and Challenges&lt;/h2&gt;&lt;ul&gt;    &lt;li&gt;Driver: Rapid urbanization and fast-paced lifestyles are propelling the demand for convenient recording solutions.&lt;/li&gt;    &lt;li&gt;Driver: The rising need for documentation in various industries, including education and corporate sectors, supports market growth.&lt;/li&gt;    &lt;li&gt;Challenge: Availability of free recording applications can deter potential customers from investing in dedicated devices.&lt;/li&gt;    &lt;li&gt;Challenge: Privacy concerns surrounding voice recording may hinder consumers’ willingness to adopt technology.&lt;/li&gt;&lt;/ul&gt;&lt;h2&gt;Region Analysis&lt;/h2&gt;&lt;ul&gt;    &lt;li&gt;North America: Dominates the market due to advanced technological infrastructure and high consumer purchasing power.&lt;/li&gt;    &lt;li&gt;Europe: Exhibits strong growth fueled by increasing demand for audio documentation in educational institutions and businesses.&lt;/li&gt;    &lt;li&gt;Asia-Pacific: Expected to witness significant growth, driven by rising disposable income and growing awareness of smart devices.&lt;/li&gt;    &lt;li&gt;Middle East &amp; Africa: Emerging markets are gradually adopting voice-activated technology, supported by improving economic conditions.&lt;/li&gt;&lt;/ul&gt;&lt;/p&gt;&lt;h2&gt;Voice Activated Recorder Market Segmentation Insights&lt;/h2&gt;&lt;p&gt;The Voice Activated Recorder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innovation.&lt;/p&gt;&lt;h3&gt;Voice Activated Recorder Market By Type&lt;/h3&gt;&lt;p&gt;&lt;ul&gt;&lt;li&gt;Computer Compatible&lt;li&gt;  Mobile Phone Compatible&lt;/ul&gt;&lt;/p&gt;&lt;h3&gt;Voice Activated Recorder Market By Application&lt;/h3&gt;&lt;p&gt;&lt;ul&gt;&lt;li&gt;Lecture&lt;li&gt;  Meeting&lt;li&gt;  Interview&lt;li&gt;  Other&lt;/ul&gt;&lt;/p&gt;&lt;h2&gt;Leading Players in the Global Voice Activated Recorder Market&lt;/h2&gt;&lt;p&gt;The global Voice Activated Recorder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globally.&lt;/p&gt;&lt;p&gt;&lt;ul&gt;&lt;li&gt;aTTo Digital &lt;/li&gt;&lt;li&gt; Kawtco &lt;/li&gt;&lt;li&gt; Dictopro &lt;/li&gt;&lt;li&gt; EVISTR &lt;/li&gt;&lt;li&gt; Philips &lt;/li&gt;&lt;li&gt; GPX &lt;/li&gt;&lt;li&gt; Sony &lt;/li&gt;&lt;li&gt; Dododuck &lt;/li&gt;&lt;li&gt; Spy Equipment &lt;/li&gt;&lt;li&gt; Olympus &lt;/li&gt;&lt;li&gt; Aiworth &lt;/li&gt;&lt;li&gt; Zoom&lt;/li&gt;&lt;/ul&gt;&lt;/p&gt;&lt;p&gt;&lt;strong&gt;Get Discount On The Purchase Of This Report @ &lt;a href="https://www.verifiedmarketreports.com/ask-for-discount/?rid=228760&amp;utm_source=Pulse-Glob6&amp;utm_medium=377"&gt;https://www.verifiedmarketreports.com/ask-for-discount/?rid=228760&amp;utm_source=Pulse-Glob6&amp;utm_medium=377&lt;/a&gt;&lt;/strong&gt;&lt;/p&gt;&lt;h2&gt;FAQs&lt;/h2&gt;&lt;p&gt;&lt;h2&gt;Frequently Asked Questions about Voice Activated Recorder Market&lt;/h1&gt;&lt;ol&gt;    &lt;li&gt;        &lt;h3&gt;What is the current size of the Voice Activated Recorder market?&lt;/div&gt;&lt;div&gt;&lt;/h3&gt;        &lt;p&gt;The global voice activated recorder market size was valued at $X million in 2020 and is expected to reach $Y million by 2025.&lt;/p&gt;    &lt;/li&gt;    &lt;li&gt;        &lt;h3&gt;What are the key factors driving the growth of the Voice Activated Recorder market?&lt;/div&gt;&lt;div&gt;&lt;/h3&gt;        &lt;p&gt;The increasing demand for voice activated recorders in meetings, interviews, and lectures, as well as the rising need for voice documentation in various industries, are key factors driving the growth of the market.&lt;/p&gt;    &lt;/li&gt;    &lt;li&gt;        &lt;h3&gt;Which regions are expected to dominate the Voice Activated Recorder market?&lt;/div&gt;&lt;div&gt;&lt;/h3&gt;        &lt;p&gt;North America and Europe are expected to dominate the voice activated recorder market due to the high adoption of advanced technologies and the presence of key market players in these regions.&lt;/p&gt;    &lt;/li&gt;    &lt;li&gt;        &lt;h3&gt;What are the different types of voice activated recorders available in the market?&lt;/div&gt;&lt;div&gt;&lt;/h3&gt;        &lt;p&gt;The market offers standalone voice activated recorders, smartphone-integrated recorders, and USB voice activated recorders, among others.&lt;/p&gt;    &lt;/li&gt;    &lt;li&gt;        &lt;h3&gt;What are the key challenges faced by the Voice Activated Recorder market?&lt;/div&gt;&lt;div&gt;&lt;/h3&gt;        &lt;p&gt;Data security concerns and the availability of alternative recording technologies are some of the key challenges faced by the voice activated recorder market.&lt;/p&gt;    &lt;/li&gt;    &lt;li&gt;        &lt;h3&gt;What are the opportunities for growth in the Voice Activated Recorder market?&lt;/div&gt;&lt;div&gt;&lt;/h3&gt;        &lt;p&gt;The integration of artificial intelligence and machine learning in voice activated recorders and the increasing demand for portable and wearable recorders present significant growth opportunities for the market.&lt;/p&gt;    &lt;/li&gt;    &lt;li&gt;        &lt;h3&gt;Who are the major players in the Voice Activated Recorder market?&lt;/div&gt;&lt;div&gt;&lt;/h3&gt;        &lt;p&gt;Some of the major players in the market include Company A, Company B, and Company C.&lt;/p&gt;    &lt;/li&gt;    &lt;li&gt;        &lt;h3&gt;What are the key trends shaping the Voice Activated Recorder market?&lt;/div&gt;&lt;div&gt;&lt;/h3&gt;        &lt;p&gt;The increasing adoption of cloud-based voice recording solutions and the development of voice activated recorders with longer battery life and expanded storage capacity are key trends shaping the market.&lt;/p&gt;    &lt;/li&gt;    &lt;li&gt;        &lt;h3&gt;How is the Voice Activated Recorder market affected by regulatory policies?&lt;/div&gt;&lt;div&gt;&lt;/h3&gt;        &lt;p&gt;The market is affected by data protection regulations and intellectual property laws, which impact the development and distribution of voice activated recorders.&lt;/p&gt;    &lt;/li&gt;    &lt;li&gt;        &lt;h3&gt;What are the applications of voice activated recorders across different industries?&lt;/div&gt;&lt;div&gt;&lt;/h3&gt;        &lt;p&gt;Voice activated recorders are used in industries such as healthcare, legal, education, and business for recording meetings, interviews, lectures, and dictations.&lt;/p&gt;    &lt;/li&gt;    &lt;li&gt;        &lt;h3&gt;What is the competitive landscape of the Voice Activated Recorder market?&lt;/div&gt;&lt;div&gt;&lt;/h3&gt;        &lt;p&gt;The market is highly competitive with the presence of both established and emerging players offering a wide range of voice activated recording solutions.&lt;/p&gt;    &lt;/li&gt;    &lt;li&gt;        &lt;h3&gt;How is the Voice Activated Recorder market affected by technological advancements?&lt;/div&gt;&lt;div&gt;&lt;/h3&gt;        &lt;p&gt;Technological advancements such as the development of advanced microphones, noise reduction algorithms, and voice recognition software have a significant impact on the market.&lt;/p&gt;    &lt;/li&gt;    &lt;li&gt;        &lt;h3&gt;What are the purchasing criteria for voice activated recorders?&lt;/div&gt;&lt;div&gt;&lt;/h3&gt;        &lt;p&gt;Key purchasing criteria include recording quality, battery life, storage capacity, ease of use, and compatibility with other devices.&lt;/p&gt;    &lt;/li&gt;    &lt;li&gt;        &lt;h3&gt;What are the pricing trends in the Voice Activated Recorder market?&lt;/div&gt;&lt;div&gt;&lt;/h3&gt;        &lt;p&gt;Pricing trends in the market vary based on factors such as brand reputation, product features, and distribution channels.&lt;/p&gt;    &lt;/li&gt;    &lt;li&gt;        &lt;h3&gt;How do consumer preferences impact the Voice Activated Recorder market?&lt;/div&gt;&lt;div&gt;&lt;/h3&gt;        &lt;p&gt;Consumer preferences for compact, lightweight, and feature-rich voice activated recorders drive product innovation and market competition.&lt;/p&gt;    &lt;/li&gt;    &lt;li&gt;        &lt;h3&gt;What are the distribution channels for voice activated recorders?&lt;/div&gt;&lt;div&gt;&lt;/h3&gt;        &lt;p&gt;Voice activated recorders are distributed through online retail, specialty stores, and direct sales channels, among others.&lt;/p&gt;    &lt;/li&gt;    &lt;li&gt;        &lt;h3&gt;What are the factors influencing the adoption of voice activated recorders in different regions?&lt;/div&gt;&lt;div&gt;&lt;/h3&gt;        &lt;p&gt;Factors influencing adoption include technological infrastructure, consumer awareness, and the availability of affordable recording solutions in different regions.&lt;/p&gt;    &lt;/li&gt;    &lt;li&gt;        &lt;h3&gt;How do technological obsolescence and product lifecycle impact the Voice Activated Recorder market?&lt;/div&gt;&lt;div&gt;&lt;/h3&gt;        &lt;p&gt;Rapid technological advancements and product obsolescence pose challenges for market players in terms of product innovation and staying competitive.&lt;/p&gt;    &lt;/li&gt;    &lt;li&gt;        &lt;h3&gt;What is the future outlook for the Voice Activated Recorder market?&lt;/div&gt;&lt;div&gt;&lt;/h3&gt;        &lt;p&gt;The future outlook for the market is optimistic, driven by technological advancements, increasing demand for voice documentation, and the development of innovative recording solutions.&lt;/p&gt;    &lt;/li&gt;&lt;/ol&gt;&lt;/body&gt;&lt;/html&gt;&lt;/p&gt;&lt;p&gt;&lt;strong&gt;For More Information or Query, Visit @ &lt;a href="https://www.verifiedmarketreports.com/product/voice-activated-recorder-market/"&gt;https://www.verifiedmarketreports.com/product/voice-activated-recorder-market/&lt;/a&gt;&lt;/strong&gt;&lt;/p&gt;&lt;p&gt;&lt;strong&gt;About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</si>
  <si>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href="https://www.verifiedmarketreports.com/download-sample/?rid=228766&amp;utm_source=Pulse-Glob6&amp;utm_medium=377" target="_blank"&gt;Vogt-Koyanagi-Harada Syndrome Market size was valued at USD 0.5 Billion in 2022 and is projected to reach USD 1.0 Billion by 2030, growing at a CAGR of 9.0% from 2024 to 2030.&lt;/strong&gt;&lt;/span&gt;&lt;/p&gt;&lt;/p&gt;&lt;/blockquote&gt;&lt;h2&gt;Vogt-Koyanagi-Harada Syndrome Market Overview&lt;/h2&gt;&lt;p&gt;Vogt-Koyanagi-Harada Syndrome (VKHS) is a rare autoimmune condition that primarily affects the eyes, skin, and central nervous system. The syndrome is characterized by a combination of symptoms, including uveitis, tinnitus, and poliosis. The incidence of VKHS is relatively low, but awareness of the condition is growing among healthcare professionals and patients alike. This has catalyzed interest in the development of effective treatments and led to a surge in research focused on understanding the pathogenesis and therapeutic options for VKHS. With increased patient awareness and diagnostic advancements, the VKHS market is anticipated to grow significantly in the forthcoming years.&lt;/p&gt;&lt;p&gt;&lt;p&gt;&lt;strong&gt;Download Full PDF Sample Copy of Vogt-Koyanagi-Harada Syndrome Market Report @ &lt;a href="https://www.verifiedmarketreports.com/download-sample/?rid=228766&amp;utm_source=Pulse-Glob6&amp;utm_medium=377"&gt;https://www.verifiedmarketreports.com/download-sample/?rid=228766&amp;utm_source=Pulse-Glob6&amp;utm_medium=377&lt;/a&gt;&lt;/strong&gt;&lt;/p&gt;&lt;/p&gt;&lt;div style="margin: 20px 0;"&gt;&lt;h3&gt;Dynamics&lt;/h3&gt;&lt;ul&gt;    &lt;li&gt;Increased incidence of autoimmune diseases driving the VKHS market.&lt;/li&gt;    &lt;li&gt;Growing awareness and diagnosis among healthcare providers.&lt;/li&gt;    &lt;li&gt;Research and development in ophthalmology and immunology sectors.&lt;/li&gt;    &lt;li&gt;Collaboration between pharmaceutical companies and research institutions.&lt;/li&gt;&lt;/ul&gt;&lt;/div&gt;&lt;div style="margin: 20px 0;"&gt;&lt;h3&gt;Key Drivers and Challenges&lt;/h3&gt;&lt;ul&gt;    &lt;li&gt;Key Driver: Availability of targeted therapies and clinical trials.&lt;/li&gt;    &lt;li&gt;Key Driver: Rising demand for personalized medicine approaches.&lt;/li&gt;    &lt;li&gt;Challenge: Limited treatment options and high costs associated with existing therapies.&lt;/li&gt;    &lt;li&gt;Challenge: Underdiagnosis and misdiagnosis due to the rarity of the syndrome.&lt;/li&gt;&lt;/ul&gt;&lt;/div&gt;&lt;div style="margin: 20px 0;"&gt;&lt;h3&gt;Region Analysis&lt;/h3&gt;&lt;ul&gt;    &lt;li&gt;North America: Dominates the VKHS market due to advanced healthcare infrastructure and a high prevalence of autoimmune diseases.&lt;/li&gt;    &lt;li&gt;Europe: Significant market growth, with increasing research collaborations and awareness programs.&lt;/li&gt;    &lt;li&gt;Asia-Pacific: Emerging market with a rising number of diagnosed cases and the increasing adoption of advanced treatment options.&lt;/li&gt;    &lt;li&gt;Latin America &amp; Middle East: Growth prospects are expected, as awareness and healthcare initiatives develop in these regions.&lt;/li&gt;&lt;/ul&gt;&lt;/div&gt;&lt;/p&gt;&lt;h2&gt;Vogt-Koyanagi-Harada Syndrome Market Segmentation Insights&lt;/h2&gt;&lt;p&gt;The Vogt-Koyanagi-Harada Syndrome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innovation.&lt;/p&gt;&lt;h3&gt;Vogt-Koyanagi-Harada Syndrome Market By Type&lt;/h3&gt;&lt;p&gt;&lt;ul&gt;&lt;li&gt;Oral&lt;li&gt;  Intravenous&lt;/ul&gt;&lt;/p&gt;&lt;h3&gt;Vogt-Koyanagi-Harada Syndrome Market By Application&lt;/h3&gt;&lt;p&gt;&lt;ul&gt;&lt;li&gt;Hospital Pharmacies&lt;li&gt;  Online Stores&lt;li&gt;  Retail Stores&lt;li&gt;  Drug Stores&lt;/ul&gt;&lt;/p&gt;&lt;h2&gt;Leading Players in the Global Vogt-Koyanagi-Harada Syndrome Market&lt;/h2&gt;&lt;p&gt;The global Vogt-Koyanagi-Harada Syndrome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globally.&lt;/p&gt;&lt;p&gt;&lt;ul&gt;&lt;li&gt;Sanofi &lt;/li&gt;&lt;li&gt; Johnson &amp; Johnson &lt;/li&gt;&lt;li&gt; Merck &lt;/li&gt;&lt;li&gt; AstraZenca &lt;/li&gt;&lt;li&gt; Novartis &lt;/li&gt;&lt;li&gt; Pfizer &lt;/li&gt;&lt;li&gt; Cipla &lt;/li&gt;&lt;li&gt; GlaxoSmithKline &lt;/li&gt;&lt;li&gt; Sumitono &lt;/li&gt;&lt;li&gt; Avik Pharmaceutical Ltd&lt;/li&gt;&lt;/ul&gt;&lt;/p&gt;&lt;p&gt;&lt;strong&gt;Get Discount On The Purchase Of This Report @ &lt;a href="https://www.verifiedmarketreports.com/ask-for-discount/?rid=228766&amp;utm_source=Pulse-Glob6&amp;utm_medium=377"&gt;https://www.verifiedmarketreports.com/ask-for-discount/?rid=228766&amp;utm_source=Pulse-Glob6&amp;utm_medium=377&lt;/a&gt;&lt;/strong&gt;&lt;/p&gt;&lt;h2&gt;FAQs&lt;/h2&gt;&lt;p&gt;    &lt;h2&gt;Frequently Asked Questions about Vogt-Koyanagi-Harada Syndrome Market&lt;/h1&gt;    &lt;ol&gt;      &lt;li&gt;        &lt;h2&gt;What is Vogt-Koyanagi-Harada (VKH) syndrome?&lt;/div&gt;&lt;div&gt;&lt;/h2&gt;        &lt;p&gt;VKH syndrome is a rare autoimmune disorder that affects the eyes, skin, and nervous system.&lt;/p&gt;      &lt;/li&gt;      &lt;li&gt;        &lt;h2&gt;How prevalent is VKH syndrome?&lt;/div&gt;&lt;div&gt;&lt;/h2&gt;        &lt;p&gt;It is estimated that VKH syndrome affects 1 in 1,000,000 people worldwide.&lt;/p&gt;      &lt;/li&gt;      &lt;li&gt;        &lt;h2&gt;What are the common symptoms of VKH syndrome?&lt;/div&gt;&lt;div&gt;&lt;/h2&gt;        &lt;p&gt;Common symptoms include blurred vision, eye pain, skin rashes, and headache.&lt;/p&gt;      &lt;/li&gt;      &lt;li&gt;        &lt;h2&gt;What are the current treatment options for VKH syndrome?&lt;/div&gt;&lt;div&gt;&lt;/h2&gt;        &lt;p&gt;Treatment options may include corticosteroids, immunosuppressive drugs, and biologics.&lt;/p&gt;      &lt;/li&gt;      &lt;li&gt;        &lt;h2&gt;Is there a potential for market growth in VKH syndrome treatment?&lt;/div&gt;&lt;div&gt;&lt;/h2&gt;        &lt;p&gt;With advancements in immunology and biotechnology, there is potential for market growth in VKH syndrome treatment.&lt;/p&gt;      &lt;/li&gt;      &lt;li&gt;        &lt;h2&gt;What are the key challenges in the VKH syndrome market?&lt;/div&gt;&lt;div&gt;&lt;/h2&gt;        &lt;p&gt;Challenges include high treatment costs, limited awareness, and diagnosis difficulties.&lt;/p&gt;      &lt;/li&gt;      &lt;li&gt;        &lt;h2&gt;Are there any emerging therapies for VKH syndrome?&lt;/div&gt;&lt;div&gt;&lt;/h2&gt;        &lt;p&gt;Several emerging therapies are being researched, including gene therapy and targeted immunomodulators.&lt;/p&gt;      &lt;/li&gt;      &lt;li&gt;        &lt;h2&gt;What is the expected market size for VKH syndrome treatment?&lt;/div&gt;&lt;div&gt;&lt;/h2&gt;        &lt;p&gt;Market size is projected to grow, reaching $Vogt-Koyanagi-Harada Syndrome million by 2025.&lt;/p&gt;      &lt;/li&gt;      &lt;li&gt;        &lt;h2&gt;Which geographic regions show the highest incidence of VKH syndrome?&lt;/div&gt;&lt;div&gt;&lt;/h2&gt;        &lt;p&gt;Regions with a higher incidence include Asia, the Middle East, and Latin America.&lt;/p&gt;      &lt;/li&gt;      &lt;li&gt;        &lt;h2&gt;How does VKH syndrome impact the quality of life for patients?&lt;/div&gt;&lt;div&gt;&lt;/h2&gt;        &lt;p&gt;VKH syndrome can significantly impact a patient's quality of life, leading to vision impairment and long-term health issues.&lt;/p&gt;      &lt;/li&gt;      &lt;li&gt;        &lt;h2&gt;What are the economic implications of VKH syndrome treatment?&lt;/div&gt;&lt;div&gt;&lt;/h2&gt;        &lt;p&gt;Treatment costs and productivity loss due to VKH syndrome can have significant economic implications for patients and healthcare systems.&lt;/p&gt;      &lt;/li&gt;      &lt;li&gt;        &lt;h2&gt;How does the VKH syndrome market compare to other autoimmune disorders?&lt;/div&gt;&lt;div&gt;&lt;/h2&gt;        &lt;p&gt;The VKH syndrome market is relatively small compared to other autoimmune disorders, but it has potential for growth.&lt;/p&gt;      &lt;/li&gt;      &lt;li&gt;        &lt;h2&gt;What are the key factors driving investment in VKH syndrome research and development?&lt;/div&gt;&lt;div&gt;&lt;/h2&gt;        &lt;p&gt;Factors include unmet medical needs, increasing prevalence, and technological advancements.&lt;/p&gt;      &lt;/li&gt;      &lt;li&gt;        &lt;h2&gt;Are there any regulatory challenges in the VKH syndrome market?&lt;/div&gt;&lt;div&gt;&lt;/h2&gt;        &lt;p&gt;Regulatory challenges include obtaining orphan drug designation and navigating the approval process for new therapies.&lt;/p&gt;      &lt;/li&gt;      &lt;li&gt;        &lt;h2&gt;How are healthcare providers and pharmaceutical companies addressing VKH syndrome?&lt;/div&gt;&lt;div&gt;&lt;/h2&gt;        &lt;p&gt;They are collaborating to improve diagnosis, access to treatment, and patient support services.&lt;/p&gt;      &lt;/li&gt;      &lt;li&gt;        &lt;h2&gt;What is the current level of public awareness about VKH syndrome?&lt;/div&gt;&lt;div&gt;&lt;/h2&gt;        &lt;p&gt;Public awareness is relatively low, and there is a need for education and advocacy efforts.&lt;/p&gt;      &lt;/li&gt;      &lt;li&gt;        &lt;h2&gt;What are the opportunities for market entry in the VKH syndrome segment?&lt;/div&gt;&lt;div&gt;&lt;/h2&gt;        &lt;p&gt;There are opportunities for innovative therapies, diagnostics, and support services in the VKH syndrome market.&lt;/p&gt;      &lt;/li&gt;      &lt;li&gt;        &lt;h2&gt;How is the VKH syndrome market expected to evolve in the next decade?&lt;/div&gt;&lt;div&gt;&lt;/h2&gt;        &lt;p&gt;Advances in precision medicine, personalized therapies, and digital health are expected to drive evolution in the VKH syndrome market.&lt;/p&gt;      &lt;/li&gt;      &lt;li&gt;        &lt;h2&gt;Where can I find more information about the VKH syndrome market?&lt;/div&gt;&lt;div&gt;&lt;/h2&gt;        &lt;p&gt;For further information, please visit our website or contact us directly.&lt;/p&gt;      &lt;/li&gt;    &lt;/ol&gt;  &lt;/body&gt;&lt;/html&gt;&lt;/p&gt;&lt;p&gt;&lt;strong&gt;For More Information or Query, Visit @ &lt;a href="https://www.verifiedmarketreports.com/product/vogt-koyanagi-harada-syndrome-market/"&gt;https://www.verifiedmarketreports.com/product/vogt-koyanagi-harada-syndrome-market/&lt;/a&gt;&lt;/strong&gt;&lt;/p&gt;&lt;p&gt;&lt;strong&gt;About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</si>
  <si>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href="https://www.verifiedmarketreports.com/download-sample/?rid=228772&amp;utm_source=Pulse-Glob6&amp;utm_medium=377" target="_blank"&gt;Voglibose (CAS 83480-29-9) Market size was valued at USD 0.75 Billion in 2022 and is projected to reach USD 1.1 Billion by 2030, growing at a CAGR of 6.2% from 2024 to 2030.&lt;/strong&gt;&lt;/span&gt;&lt;/p&gt;&lt;/p&gt;&lt;/blockquote&gt;&lt;h2&gt;Voglibose (CAS 83480-29-9) Market Overview&lt;/h2&gt;&lt;p&gt;The Voglibose market has been experiencing significant growth due to the increasing prevalence of diabetes and the growing awareness of dietary management options. Voglibose, an alpha-glucosidase inhibitor, is widely utilized as part of the therapeutic approach to treating type 2 diabetes by slowing down the digestion of carbohydrates in the intestine, thus helping control blood sugar levels. With ongoing research and development efforts, the market is poised for further expansion, driven by new product developments and rising healthcare expenditure.&lt;/p&gt;&lt;p&gt;&lt;p&gt;&lt;strong&gt;Download Full PDF Sample Copy of Voglibose (CAS 83480-29-9) Market Report @ &lt;a href="https://www.verifiedmarketreports.com/download-sample/?rid=228772&amp;utm_source=Pulse-Glob6&amp;utm_medium=377"&gt;https://www.verifiedmarketreports.com/download-sample/?rid=228772&amp;utm_source=Pulse-Glob6&amp;utm_medium=377&lt;/a&gt;&lt;/strong&gt;&lt;/p&gt;&lt;/p&gt;&lt;h2&gt;Dynamics&lt;/h2&gt;&lt;ul&gt;    &lt;li&gt;Increasing prevalence of diabetes and obesity globally.&lt;/li&gt;    &lt;li&gt;Growing demand for innovative diabetes management therapies.&lt;/li&gt;    &lt;li&gt;Rising focus on preventive healthcare and lifestyle changes.&lt;/li&gt;    &lt;li&gt;Advancements in pharmaceutical research and development enhancing drug efficacy and safety.&lt;/li&gt;    &lt;li&gt;Government initiatives promoting diabetes awareness and management.&lt;/li&gt;&lt;/ul&gt;&lt;h2&gt;Key Drivers and Challenges&lt;/h2&gt;&lt;ul&gt;    &lt;li&gt;&lt;strong&gt;Key Drivers:&lt;/strong&gt;&lt;/li&gt;    &lt;ul&gt;        &lt;li&gt;Expanding geriatric population and increasing diabetes cases amongst seniors.&lt;/li&gt;        &lt;li&gt;Launch of new generic formulations increasing accessibility and affordability.&lt;/li&gt;        &lt;li&gt;Collaborations and partnerships among pharmaceutical companies boosting market penetration.&lt;/li&gt;    &lt;/ul&gt;    &lt;li&gt;&lt;strong&gt;Challenges:&lt;/strong&gt;&lt;/li&gt;    &lt;ul&gt;        &lt;li&gt;Stringent regulatory approvals for new drugs may limit market entry.&lt;/li&gt;        &lt;li&gt;High competition from alternative diabetes management therapies.&lt;/li&gt;        &lt;li&gt;Potential side effects associated with long-term use affecting patient compliance.&lt;/li&gt;    &lt;/ul&gt;&lt;/ul&gt;&lt;h2&gt;Region Analysis&lt;/h2&gt;&lt;ul&gt;    &lt;li&gt;&lt;strong&gt;North America:&lt;/strong&gt; High diabetes prevalence and advanced healthcare infrastructure drive the market.&lt;/li&gt;    &lt;li&gt;&lt;strong&gt;Europe:&lt;/strong&gt; Strong focus on research and innovative treatments supports growth.&lt;/li&gt;    &lt;li&gt;&lt;strong&gt;Asia-Pacific:&lt;/strong&gt; Rapidly growing diabetic population and rising disposable incomes increase demand for Voglibose.&lt;/li&gt;    &lt;li&gt;&lt;strong&gt;Latin America:&lt;/strong&gt; Emerging markets' focus on improving healthcare systems creates opportunities for growth.&lt;/li&gt;    &lt;li&gt;&lt;strong&gt;Middle East &amp; Africa:&lt;/strong&gt; Increasing awareness of diabetes management presents untapped market potential.&lt;/li&gt;&lt;/ul&gt;&lt;/p&gt;&lt;h2&gt;Voglibose (CAS 83480-29-9) Market Segmentation Insights&lt;/h2&gt;&lt;p&gt;The Voglibose (CAS 83480-29-9)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innovation.&lt;/p&gt;&lt;h3&gt;Voglibose (CAS 83480-29-9) Market By Type&lt;/h3&gt;&lt;p&gt;&lt;ul&gt;&lt;li&gt;95%-98% (Including 95% and 98%)&lt;li&gt;  Above 98%&lt;/ul&gt;&lt;/p&gt;&lt;h3&gt;Voglibose (CAS 83480-29-9) Market By Application&lt;/h3&gt;&lt;p&gt;&lt;ul&gt;&lt;li&gt;Scientific Research&lt;li&gt;  Anti-diabetic Drugs&lt;/ul&gt;&lt;/p&gt;&lt;h2&gt;Leading Players in the Global Voglibose (CAS 83480-29-9) Market&lt;/h2&gt;&lt;p&gt;The global Voglibose (CAS 83480-29-9)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globally.&lt;/p&gt;&lt;p&gt;&lt;ul&gt;&lt;li&gt;TOKYO CHEMICAL INDUSTRY (TCI) &lt;/li&gt;&lt;li&gt; Merck &lt;/li&gt;&lt;li&gt; Thermo Fisher Scientific &lt;/li&gt;&lt;li&gt; Glentham Life Sciences &lt;/li&gt;&lt;li&gt; Sisco Research Laboratories &lt;/li&gt;&lt;li&gt; LGC Group &lt;/li&gt;&lt;li&gt; Simson Pharma Limited &lt;/li&gt;&lt;li&gt; Abcam &lt;/li&gt;&lt;li&gt; MedChemExpress &lt;/li&gt;&lt;li&gt; ALB Materials &lt;/li&gt;&lt;li&gt; Cayman Chemical &lt;/li&gt;&lt;li&gt; Wuhan Fortuna Chemical &lt;/li&gt;&lt;li&gt; LKT Laboratories &lt;/li&gt;&lt;li&gt; Yunmei Technology &lt;/li&gt;&lt;li&gt; Molcoo Chemicals &lt;/li&gt;&lt;li&gt; Hubei Widely Chemistry Science and Technology &lt;/li&gt;&lt;li&gt; TargetMol &lt;/li&gt;&lt;li&gt; TLC Pharmaceutical Standards &lt;/li&gt;&lt;li&gt; Biosynth &lt;/li&gt;&lt;li&gt; Bidepharm &lt;/li&gt;&lt;li&gt; AstaTech&lt;/li&gt;&lt;/ul&gt;&lt;/p&gt;&lt;p&gt;&lt;strong&gt;Get Discount On The Purchase Of This Report @ &lt;a href="https://www.verifiedmarketreports.com/ask-for-discount/?rid=228772&amp;utm_source=Pulse-Glob6&amp;utm_medium=377"&gt;https://www.verifiedmarketreports.com/ask-for-discount/?rid=228772&amp;utm_source=Pulse-Glob6&amp;utm_medium=377&lt;/a&gt;&lt;/strong&gt;&lt;/p&gt;&lt;h2&gt;FAQs&lt;/h2&gt;&lt;p&gt;&lt;h2&gt;Voglibose (CAS 83480-29-9) Market FAQs&lt;/h1&gt;&lt;h2&gt;1. What is Voglibose (CAS 83480-29-9)?&lt;/div&gt;&lt;div&gt;&lt;/h2&gt;&lt;p&gt;Voglibose is a medication used to treat type 2 diabetes by delaying the digestion and absorption of carbohydrates in the small intestine.&lt;/p&gt;&lt;h2&gt;2. What are the key factors driving the Voglibose market?&lt;/div&gt;&lt;div&gt;&lt;/h2&gt;&lt;p&gt;The increasing incidence of diabetes and the growing geriatric population are major factors driving the Voglibose market.&lt;/p&gt;&lt;h2&gt;3. What is the market size of Voglibose (CAS 83480-29-9)?&lt;/div&gt;&lt;div&gt;&lt;/h2&gt;&lt;p&gt;According to our latest research, the Voglibose market is estimated to be valued at USD Voglibose (CAS 83480-29-9) million in 2021.&lt;/p&gt;&lt;h2&gt;4. What are the major market trends for Voglibose (CAS 83480-29-9)?&lt;/div&gt;&lt;div&gt;&lt;/h2&gt;&lt;p&gt;Some major market trends for Voglibose include the development of new formulations and increasing research and development activities.&lt;/p&gt;&lt;h2&gt;5. What are the key players in the Voglibose market?&lt;/div&gt;&lt;div&gt;&lt;/h2&gt;&lt;p&gt;The key players in the Voglibose market include Company A, Company B, and Company C, among others.&lt;/p&gt;&lt;h2&gt;6. What are the growth opportunities in the Voglibose market?&lt;/div&gt;&lt;div&gt;&lt;/h2&gt;&lt;p&gt;Growth opportunities in the Voglibose market include expanding product distribution and increasing awareness about diabetes management.&lt;/p&gt;&lt;h2&gt;7. What are the challenges faced by the Voglibose market?&lt;/div&gt;&lt;div&gt;&lt;/h2&gt;&lt;p&gt;Challenges faced by the Voglibose market include stringent regulatory requirements and the presence of alternative treatment options.&lt;/p&gt;&lt;h2&gt;8. What is the forecast for the Voglibose market in the next five years?&lt;/div&gt;&lt;div&gt;&lt;/h2&gt;&lt;p&gt;Our forecast predicts that the Voglibose market will grow at a CAGR of X% from 2021 to 2026.&lt;/p&gt;&lt;h2&gt;9. What are the regional market trends for Voglibose?&lt;/div&gt;&lt;div&gt;&lt;/h2&gt;&lt;p&gt;Regional market trends for Voglibose include increasing adoption in Asia Pacific and growing research activities in North America.&lt;/p&gt;&lt;h2&gt;10. What are the potential applications of Voglibose (CAS 83480-29-9) beyond diabetes treatment?&lt;/div&gt;&lt;div&gt;&lt;/h2&gt;&lt;p&gt;Potential applications of Voglibose beyond diabetes treatment include its use in metabolic disorders and obesity management.&lt;/p&gt;&lt;h2&gt;11. What are the regulatory approvals for Voglibose (CAS 83480-29-9) in different regions?&lt;/div&gt;&lt;div&gt;&lt;/h2&gt;&lt;p&gt;Voglibose has received regulatory approvals in major markets such as the US, Europe, and Japan.&lt;/p&gt;&lt;h2&gt;12. What are the key market entry barriers for new players in the Voglibose market?&lt;/div&gt;&lt;div&gt;&lt;/h2&gt;&lt;p&gt;Key market entry barriers for new players in the Voglibose market include high R&amp;D costs and stringent regulatory processes.&lt;/p&gt;&lt;h2&gt;13. What are the pricing trends for Voglibose (CAS 83480-29-9) in the market?&lt;/div&gt;&lt;div&gt;&lt;/h2&gt;&lt;p&gt;Pricing trends for Voglibose are influenced by factors such as reimbursement policies and competition from generic alternatives.&lt;/p&gt;&lt;h2&gt;14. What are the distribution channels for Voglibose (CAS 83480-29-9) products?&lt;/div&gt;&lt;div&gt;&lt;/h2&gt;&lt;p&gt;Major distribution channels for Voglibose products include hospital pharmacies, retail pharmacies, and online pharmacies.&lt;/p&gt;&lt;h2&gt;15. What are the current market share and competitive landscape of Voglibose (CAS 83480-29-9) products?&lt;/div&gt;&lt;div&gt;&lt;/h2&gt;&lt;p&gt;The current market share and competitive landscape of Voglibose products are dominated by key players, with Company A holding the largest market share.&lt;/p&gt;&lt;h2&gt;16. What are the major technological advancements driving the Voglibose market?&lt;/div&gt;&lt;div&gt;&lt;/h2&gt;&lt;p&gt;Technological advancements driving the Voglibose market include the development of novel drug delivery systems and the use of artificial intelligence in diabetes management.&lt;/p&gt;&lt;h2&gt;17. What are the latest research and development activities in the Voglibose market?&lt;/div&gt;&lt;div&gt;&lt;/h2&gt;&lt;p&gt;Latest research and development activities in the Voglibose market focus on improving drug efficacy and exploring new therapeutic uses.&lt;/p&gt;&lt;h2&gt;18. What is the outlook for generic Voglibose (CAS 83480-29-9) products in the market?&lt;/div&gt;&lt;div&gt;&lt;/h2&gt;&lt;p&gt;The outlook for generic Voglibose products is driven by the expiration of patents and increasing demand for cost-effective treatments.&lt;/p&gt;&lt;h2&gt;19. What are the key recommendations for investors in the Voglibose market?&lt;/div&gt;&lt;div&gt;&lt;/h2&gt;&lt;p&gt;Key recommendations for investors in the Voglibose market include diversifying product portfolios and focusing on emerging markets.&lt;/p&gt;&lt;h2&gt;20. What are the future prospects for the Voglibose (CAS 83480-29-9) market?&lt;/div&gt;&lt;div&gt;&lt;/h2&gt;&lt;p&gt;The future prospects for the Voglibose market include continued market expansion and the potential for new indications and formulations.&lt;/p&gt;&lt;/body&gt;&lt;/html&gt;&lt;/p&gt;&lt;p&gt;&lt;strong&gt;For More Information or Query, Visit @ &lt;a href="https://www.verifiedmarketreports.com/product/voglibose-cas-83480-29-9-market/"&gt;https://www.verifiedmarketreports.com/product/voglibose-cas-83480-29-9-market/&lt;/a&gt;&lt;/strong&gt;&lt;/p&gt;&lt;p&gt;&lt;strong&gt;About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</si>
  <si>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href="https://www.verifiedmarketreports.com/download-sample/?rid=228784&amp;utm_source=Pulse-Glob6&amp;utm_medium=377" target="_blank"&gt;VOC Test Chamber Market size was valued at USD 1.2 Billion in 2022 and is projected to reach USD 2.5 Billion by 2030, growing at a CAGR of 10.5% from 2024 to 2030.&lt;/strong&gt;&lt;/span&gt;&lt;/p&gt;&lt;/p&gt;&lt;/blockquote&gt;&lt;h2&gt;VOC Test Chamber Market Overview&lt;/h2&gt;&lt;p&gt;The VOC Test Chamber market is witnessing significant growth due to increasing regulatory standards concerning volatile organic compounds (VOCs) emissions across various industries, including automotive, construction, and consumer goods. These chambers are essential tools for testing the emissions from products to ensure compliance with environmental regulations and improve indoor air quality. Furthermore, rising awareness of health hazards associated with VOCs is propelling market demand, leading to innovations in VOC testing technologies. The market is also characterized by technological advancements, such as the integration of IoT and AI in VOC testing equipment, which enhances testing precision and speeds up the testing process. &lt;/p&gt;&lt;p&gt;&lt;p&gt;&lt;strong&gt;Download Full PDF Sample Copy of VOC Test Chamber Market Report @ &lt;a href="https://www.verifiedmarketreports.com/download-sample/?rid=228784&amp;utm_source=Pulse-Glob6&amp;utm_medium=377"&gt;https://www.verifiedmarketreports.com/download-sample/?rid=228784&amp;utm_source=Pulse-Glob6&amp;utm_medium=377&lt;/a&gt;&lt;/strong&gt;&lt;/p&gt;&lt;/p&gt;&lt;h2&gt;Dynamics&lt;/h2&gt;&lt;ul&gt;    &lt;li&gt;Growing regulatory pressures to comply with safety and environmental standards.&lt;/li&gt;    &lt;li&gt;Increased awareness regarding the health effects of VOCs, encouraging industries to invest in VOC testing solutions.&lt;/li&gt;    &lt;li&gt;Technological advancements leading to more efficient and effective VOC Test Chambers.&lt;/li&gt;    &lt;li&gt;Demand for energy-efficient and eco-friendly products influencing market growth.&lt;/li&gt;&lt;/ul&gt;&lt;h2&gt;Key Drivers and Challenges&lt;/h2&gt;&lt;ul&gt;    &lt;li&gt;&lt;strong&gt;Key Drivers:&lt;/strong&gt;&lt;/li&gt;    &lt;li&gt;Regulatory compliance: Strict regulations set by authorities like the EPA and OSHA drive adoption.&lt;/li&gt;    &lt;li&gt;Market expansion: Growing automotive and construction sectors necessitate advanced testing solutions.&lt;/li&gt;    &lt;li&gt;Technological innovation: Emerging technologies improve testing efficiency and accuracy.&lt;/li&gt;        &lt;li&gt;&lt;strong&gt;Challenges:&lt;/strong&gt;&lt;/li&gt;    &lt;li&gt;High installation and maintenance costs of VOC Test Chambers can hinder market entry for small businesses.&lt;/li&gt;    &lt;li&gt;Limited awareness and knowledge about the importance of VOC testing in certain regions.&lt;/li&gt;    &lt;li&gt;Rapid technological changes necessitate continuous investment and adaptation by manufacturers.&lt;/li&gt;&lt;/ul&gt;&lt;h2&gt;Regional Analysis&lt;/h2&gt;&lt;ul&gt;    &lt;li&gt;&lt;strong&gt;North America:&lt;/strong&gt; The largest market due to stringent regulations on emissions and growing awareness among consumers and industries.&lt;/li&gt;    &lt;li&gt;&lt;strong&gt;Europe:&lt;/strong&gt; Strong regulatory framework and emphasis on sustainability boost the VOC Test Chamber market.&lt;/li&gt;    &lt;li&gt;&lt;strong&gt;Asia-Pacific:&lt;/strong&gt; Rapid industrialization and urbanization lead to increased demand for VOC testing in emerging economies like China and India.&lt;/li&gt;    &lt;li&gt;&lt;strong&gt;Latin America &amp; MEA:&lt;/strong&gt; Growing construction activities and increasing investments in environmental monitoring systems are driving market growth.&lt;/li&gt;&lt;/ul&gt;&lt;/p&gt;&lt;h2&gt;VOC Test Chamber Market Segmentation Insights&lt;/h2&gt;&lt;p&gt;The VOC Test Chamber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innovation.&lt;/p&gt;&lt;h3&gt;VOC Test Chamber Market By Type&lt;/h3&gt;&lt;p&gt;&lt;ul&gt;&lt;li&gt;Small Size&lt;li&gt;  Large Size&lt;/ul&gt;&lt;/p&gt;&lt;h3&gt;VOC Test Chamber Market By Application&lt;/h3&gt;&lt;p&gt;&lt;ul&gt;&lt;li&gt;Automotive&lt;li&gt;  Industrial&lt;li&gt;  Others&lt;/ul&gt;&lt;/p&gt;&lt;h2&gt;Leading Players in the Global VOC Test Chamber Market&lt;/h2&gt;&lt;p&gt;The global VOC Test Chamber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globally.&lt;/p&gt;&lt;p&gt;&lt;ul&gt;&lt;li&gt;ESPEC CORP &lt;/li&gt;&lt;li&gt; Weiss Technik &lt;/li&gt;&lt;li&gt; Olfasense &lt;/li&gt;&lt;li&gt; Shinewell Test Solutions &lt;/li&gt;&lt;li&gt; N-Wissen GmbH &lt;/li&gt;&lt;li&gt; SIEPEL &lt;/li&gt;&lt;li&gt; CLR Italia &lt;/li&gt;&lt;li&gt; GREENMOT &lt;/li&gt;&lt;li&gt; GRANDE Automatic Test Equipment &lt;/li&gt;&lt;li&gt; Jinan Hainate Technology &lt;/li&gt;&lt;li&gt; SONACME Technology&lt;/li&gt;&lt;/ul&gt;&lt;/p&gt;&lt;p&gt;&lt;strong&gt;Get Discount On The Purchase Of This Report @ &lt;a href="https://www.verifiedmarketreports.com/ask-for-discount/?rid=228784&amp;utm_source=Pulse-Glob6&amp;utm_medium=377"&gt;https://www.verifiedmarketreports.com/ask-for-discount/?rid=228784&amp;utm_source=Pulse-Glob6&amp;utm_medium=377&lt;/a&gt;&lt;/strong&gt;&lt;/p&gt;&lt;h2&gt;FAQs&lt;/h2&gt;&lt;p&gt;&lt;h2&gt;FAQs for VOC Test Chamber Market&lt;/h1&gt;&lt;h3&gt;1. What is a VOC Test Chamber?&lt;/div&gt;&lt;div&gt;&lt;/h3&gt;&lt;p&gt;A VOC Test Chamber is a controlled environment used to test volatile organic compounds (VOCs) emitted from various products and materials.&lt;/p&gt;&lt;h3&gt;2. What are some key applications of VOC Test Chambers?&lt;/div&gt;&lt;div&gt;&lt;/h3&gt;&lt;p&gt;Some key applications of VOC Test Chambers include testing of paints, coatings, adhesives, and building materials for emission levels.&lt;/p&gt;&lt;h3&gt;3. What are the key factors driving the growth of the VOC Test Chamber Market?&lt;/div&gt;&lt;div&gt;&lt;/h3&gt;&lt;p&gt;The key factors driving the growth of the VOC Test Chamber Market include increasing regulations on VOC emissions, growing awareness about indoor air quality, and rising demand for eco-friendly products.&lt;/p&gt;&lt;h3&gt;4. How is the VOC Test Chamber Market segmented?&lt;/div&gt;&lt;div&gt;&lt;/h3&gt;&lt;p&gt;The VOC Test Chamber Market is segmented based on type, end-user industry, and region.&lt;/p&gt;&lt;h3&gt;5. What are the different types of VOC Test Chambers available in the market?&lt;/div&gt;&lt;div&gt;&lt;/h3&gt;&lt;p&gt;The different types of VOC Test Chambers available in the market include small-scale chambers, large-scale chambers, and portable chambers.&lt;/p&gt;&lt;h3&gt;6. Which end-user industries are driving the demand for VOC Test Chambers?&lt;/div&gt;&lt;div&gt;&lt;/h3&gt;&lt;p&gt;The demand for VOC Test Chambers is being driven by industries such as automotive, construction, healthcare, and aerospace.&lt;/p&gt;&lt;h3&gt;7. What are the key regions driving the growth of the VOC Test Chamber Market?&lt;/div&gt;&lt;div&gt;&lt;/h3&gt;&lt;p&gt;The key regions driving the growth of the VOC Test Chamber Market include North America, Europe, Asia Pacific, and Latin America.&lt;/p&gt;&lt;h3&gt;8. What are the major challenges faced by the VOC Test Chamber Market?&lt;/div&gt;&lt;div&gt;&lt;/h3&gt;&lt;p&gt;Some major challenges faced by the VOC Test Chamber Market include high initial investment costs and lack of awareness about VOC testing in developing regions.&lt;/p&gt;&lt;h3&gt;9. What are the key market trends in the VOC Test Chamber Market?&lt;/div&gt;&lt;div&gt;&lt;/h3&gt;&lt;p&gt;Some key market trends in the VOC Test Chamber Market include the development of advanced testing chambers with real-time monitoring capabilities and the integration of automation in VOC testing processes.&lt;/p&gt;&lt;h3&gt;10. What are the regulatory standards governing VOC emissions testing?&lt;/div&gt;&lt;div&gt;&lt;/h3&gt;&lt;p&gt;The regulatory standards governing VOC emissions testing include the Environmental Protection Agency (EPA) regulations in the US and the European Union's REACH regulations.&lt;/p&gt;&lt;h3&gt;11. What are the key factors to consider when choosing a VOC Test Chamber?&lt;/div&gt;&lt;div&gt;&lt;/h3&gt;&lt;p&gt;Key factors to consider when choosing a VOC Test Chamber include chamber size, temperature and humidity control capabilities, and compliance with international testing standards.&lt;/p&gt;&lt;h3&gt;12. How is the competitive landscape of the VOC Test Chamber Market?&lt;/div&gt;&lt;div&gt;&lt;/h3&gt;&lt;p&gt;The competitive landscape of the VOC Test Chamber Market is characterized by the presence of several key players offering a range of products with advanced features and customization options.&lt;/p&gt;&lt;h3&gt;13. What are the growth opportunities in the VOC Test Chamber Market?&lt;/div&gt;&lt;div&gt;&lt;/h3&gt;&lt;p&gt;Growth opportunities in the VOC Test Chamber Market include expansion into emerging markets, development of compact and portable testing chambers, and strategic partnerships with research institutions.&lt;/p&gt;&lt;h3&gt;14. How is the VOC Test Chamber Market expected to evolve in the coming years?&lt;/div&gt;&lt;div&gt;&lt;/h3&gt;&lt;p&gt;The VOC Test Chamber Market is expected to evolve with the introduction of advanced testing technologies, increased adoption of VOC testing in various industries, and focus on sustainable testing practices.&lt;/p&gt;&lt;h3&gt;15. What are the potential investment opportunities in the VOC Test Chamber Market?&lt;/div&gt;&lt;div&gt;&lt;/h3&gt;&lt;p&gt;Potential investment opportunities in the VOC Test Chamber Market include R&amp;D initiatives for innovative testing chambers, expansion of distribution networks, and investment in training and education programs for VOC testing professionals.&lt;/p&gt;&lt;h3&gt;16. How do VOC Test Chambers contribute to environmental sustainability?&lt;/div&gt;&lt;div&gt;&lt;/h3&gt;&lt;p&gt;VOC Test Chambers contribute to environmental sustainability by helping industries reduce VOC emissions, develop eco-friendly products, and comply with environmental regulations.&lt;/p&gt;&lt;h3&gt;17. What are the key technological advancements in VOC Test Chambers?&lt;/div&gt;&lt;div&gt;&lt;/h3&gt;&lt;p&gt;Key technological advancements in VOC Test Chambers include the use of advanced sensors for real-time VOC monitoring, integration of cloud-based data management systems, and development of automated testing processes.&lt;/p&gt;&lt;h3&gt;18. How are market dynamics such as mergers, acquisitions, and partnerships shaping the VOC Test Chamber Market?&lt;/div&gt;&lt;div&gt;&lt;/h3&gt;&lt;p&gt;Market dynamics such as mergers, acquisitions, and partnerships are shaping the VOC Test Chamber Market by leading to the development of innovative testing solutions, expansion of product portfolios, and entry into new geographical markets.&lt;/p&gt;&lt;h3&gt;19. What role does government support play in the growth of the VOC Test Chamber Market?&lt;/div&gt;&lt;div&gt;&lt;/h3&gt;&lt;p&gt;Government support plays a significant role in the growth of the VOC Test Chamber Market by providing funding for research initiatives, implementing strict emission control regulations, and promoting VOC testing practices in industries.&lt;/p&gt;&lt;h3&gt;20. How can businesses leverage market intelligence on VOC Test Chambers for strategic decision-making?&lt;/div&gt;&lt;div&gt;&lt;/h3&gt;&lt;p&gt;Businesses can leverage market intelligence on VOC Test Chambers for strategic decision-making by understanding market trends, identifying growth opportunities, and making informed investments in testing technologies and services.&lt;/p&gt;&lt;/body&gt;&lt;/html&gt;&lt;/p&gt;&lt;p&gt;&lt;strong&gt;For More Information or Query, Visit @ &lt;a href="https://www.verifiedmarketreports.com/product/voc-test-chamber-market/"&gt;https://www.verifiedmarketreports.com/product/voc-test-chamber-market/&lt;/a&gt;&lt;/strong&gt;&lt;/p&gt;&lt;p&gt;&lt;strong&gt;About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</si>
  <si>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href="https://www.verifiedmarketreports.com/download-sample/?rid=228794&amp;utm_source=Pulse-Glob6&amp;utm_medium=377" target="_blank"&gt;VOCs Governance Market Market size was valued at USD 5.6 Billion in 2022 and is projected to reach USD 9.4 Billion by 2030, growing at a CAGR of 7.5% from 2024 to 2030.&lt;/strong&gt;&lt;/span&gt;&lt;/p&gt;&lt;/p&gt;&lt;/blockquote&gt;&lt;h2&gt;VOCs Governance Market Overview&lt;/h2&gt;&lt;p&gt;The Volatile Organic Compounds (VOCs) Governance Market is witnessing significant growth as industries increasingly prioritize environmental sustainability and compliance with regulations. VOCs are organic chemicals that can evaporate and contribute to air pollution, making their management a critical concern in various sectors, including manufacturing, automotive, and pharmaceuticals. The rise in awareness regarding air quality and health impacts associated with VOC emissions is driving demand for effective governance solutions across different regions. Additionally, advancements in technology are creating new opportunities for innovative solutions in VOC monitoring and control.&lt;/p&gt;&lt;p&gt;&lt;p&gt;&lt;strong&gt;Download Full PDF Sample Copy of VOCs Governance Market Report @ &lt;a href="https://www.verifiedmarketreports.com/download-sample/?rid=228794&amp;utm_source=Pulse-Glob6&amp;utm_medium=377"&gt;https://www.verifiedmarketreports.com/download-sample/?rid=228794&amp;utm_source=Pulse-Glob6&amp;utm_medium=377&lt;/a&gt;&lt;/strong&gt;&lt;/p&gt;&lt;/p&gt;&lt;h2&gt;Dynamics&lt;/h2&gt;&lt;ul&gt;    &lt;li&gt;Growing Regulatory Framework: Increasing regulations on VOC emissions from regulatory bodies worldwide are driving the adoption of governance solutions.&lt;/li&gt;    &lt;li&gt;Technological Advancements: The introduction of advanced monitoring technologies, including IoT and AI, is enhancing VOC detection and management capabilities.&lt;/li&gt;    &lt;li&gt;Public Awareness: Rising public concerns over air quality and health effects of VOCs are influencing policy changes and corporate responsibility initiatives.&lt;/li&gt;    &lt;li&gt;Industry Shift Towards Sustainability: Manufacturing sectors focusing on sustainable practices are investing heavily in VOC reduction measures.&lt;/li&gt;&lt;/ul&gt;&lt;h2&gt;Key Drivers and Challenges&lt;/h2&gt;&lt;ul&gt;    &lt;li&gt;&lt;strong&gt;Drivers:&lt;/strong&gt;        &lt;ul&gt;            &lt;li&gt;Stringent Environmental Regulations: Compliance with regulations is paramount, pushing businesses to adopt VOC governance strategies.&lt;/li&gt;            &lt;li&gt;Integration of Green Solutions: The push towards greener operational practices is accelerating the demand for VOC management technologies.&lt;/li&gt;            &lt;li&gt;Global Awareness Campaigns: Increased global campaigns and initiatives focusing on environmental issues are raising awareness about VOC impacts.&lt;/li&gt;        &lt;/ul&gt;    &lt;/li&gt;    &lt;li&gt;&lt;strong&gt;Challenges:&lt;/strong&gt;        &lt;ul&gt;            &lt;li&gt;High Compliance Costs: The financial investment required for compliance can be substantial, putting pressure on smaller enterprises.&lt;/li&gt;            &lt;li&gt;Technological Barriers: The need for specialized skills in implementing advanced VOC monitoring technologies can hinder adoption.&lt;/li&gt;            &lt;li&gt;Lack of Standardization: The absence of uniform standards across regions can complicate governance efforts for multinational companies.&lt;/li&gt;        &lt;/ul&gt;    &lt;/li&gt;&lt;/ul&gt;&lt;h2&gt;Regional Analysis&lt;/h2&gt;&lt;ul&gt;    &lt;li&gt;&lt;strong&gt;North America:&lt;/strong&gt; The region exhibits a robust VOC governance framework supported by stringent regulations from the EPA, driving market growth.&lt;/li&gt;    &lt;li&gt;&lt;strong&gt;Europe:&lt;/strong&gt; European countries are leading in environmental initiatives, pushing for comprehensive VOC management strategies motivated by public health concerns.&lt;/li&gt;    &lt;li&gt;&lt;strong&gt;Asia-Pacific:&lt;/strong&gt; Rapid industrialization and urbanization in countries like China and India are increasing the need for effective VOC governance.&lt;/li&gt;    &lt;li&gt;&lt;strong&gt;Latin America:&lt;/strong&gt; Growing awareness and regulatory actions are emerging in Brazil and Argentina, enhancing the market landscape.&lt;/li&gt;    &lt;li&gt;&lt;strong&gt;Middle East &amp; Africa:&lt;/strong&gt; Development projects are focusing on environmental management, creating opportunities for VOC governance solutions.&lt;/li&gt;&lt;/ul&gt;&lt;/p&gt;&lt;h2&gt;VOCs Governance Market Segmentation Insights&lt;/h2&gt;&lt;p&gt;The VOCs Governance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innovation.&lt;/p&gt;&lt;h3&gt;VOCs Governance Market By Type&lt;/h3&gt;&lt;p&gt;&lt;ul&gt;&lt;li&gt;Recovery&lt;li&gt;  Destruction&lt;/ul&gt;&lt;/p&gt;&lt;h3&gt;VOCs Governance Market By Application&lt;/h3&gt;&lt;p&gt;&lt;ul&gt;&lt;li&gt;Petrochemical&lt;li&gt;  Coating Industry&lt;li&gt;  Paper Industry&lt;li&gt;  Others&lt;/ul&gt;&lt;/p&gt;&lt;h2&gt;Leading Players in the Global VOCs Governance Market&lt;/h2&gt;&lt;p&gt;The global VOCs Governance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globally.&lt;/p&gt;&lt;p&gt;&lt;ul&gt;&lt;li&gt;CECO Environmental &lt;/li&gt;&lt;li&gt; Thermo Fisher Scientific &lt;/li&gt;&lt;li&gt; DÃ¼rr &lt;/li&gt;&lt;li&gt; TOYOBO &lt;/li&gt;&lt;li&gt; Wartsila &lt;/li&gt;&lt;li&gt; Hebei Sailhero &lt;/li&gt;&lt;li&gt; Focused Photonics &lt;/li&gt;&lt;li&gt; Ecotec Asia &lt;/li&gt;&lt;li&gt; Yonker Environmental Protection &lt;/li&gt;&lt;li&gt; Shenzhen Rainbow Fine Chemical Industry &lt;/li&gt;&lt;li&gt; Henan Hanwei &lt;/li&gt;&lt;li&gt; Beijing Capital&lt;/li&gt;&lt;/ul&gt;&lt;/p&gt;&lt;p&gt;&lt;strong&gt;Get Discount On The Purchase Of This Report @ &lt;a href="https://www.verifiedmarketreports.com/ask-for-discount/?rid=228794&amp;utm_source=Pulse-Glob6&amp;utm_medium=377"&gt;https://www.verifiedmarketreports.com/ask-for-discount/?rid=228794&amp;utm_source=Pulse-Glob6&amp;utm_medium=377&lt;/a&gt;&lt;/strong&gt;&lt;/p&gt;&lt;h2&gt;FAQs&lt;/h2&gt;&lt;p&gt;&lt;h2&gt;FAQs about VOCs Governance Market&lt;/h2&gt;&lt;!-- FAQ 1 --&gt;&lt;h3&gt;1. What are VOCs?&lt;/div&gt;&lt;div&gt;&lt;/h3&gt;&lt;p&gt;VOCs, or volatile organic compounds, are organic chemicals that have a high vapor pressure at room temperature, causing them to easily evaporate into the air.&lt;/p&gt;&lt;!-- FAQ 2 --&gt;&lt;h3&gt;2. What is the VOCs Governance Market?&lt;/div&gt;&lt;div&gt;&lt;/h3&gt;&lt;p&gt;The VOCs Governance Market refers to the market for products and services related to the monitoring, control, and reduction of VOC emissions in various industries.&lt;/p&gt;&lt;!-- FAQ 3 --&gt;&lt;h3&gt;3. What are the major factors driving the growth of the VOCs Governance Market?&lt;/div&gt;&lt;div&gt;&lt;/h3&gt;&lt;p&gt;Factors driving the growth of the VOCs Governance Market include stringent government regulations, increasing awareness about environmental issues, and growing adoption of eco-friendly products and processes.&lt;/p&gt;&lt;!-- FAQ 4 --&gt;&lt;h3&gt;4. Which industries are the major contributors to VOC emissions?&lt;/div&gt;&lt;div&gt;&lt;/h3&gt;&lt;p&gt;Industries such as automotive, manufacturing, printing, and construction are the major contributors to VOC emissions.&lt;/p&gt;&lt;!-- FAQ 5 --&gt;&lt;h3&gt;5. What are the key challenges faced by the VOCs Governance Market?&lt;/div&gt;&lt;div&gt;&lt;/h3&gt;&lt;p&gt;Key challenges include the high cost of VOC control technologies, lack of awareness in developing regions, and resistance from certain industries to adopt VOC reduction measures.&lt;/p&gt;&lt;!-- FAQ 6 --&gt;&lt;h3&gt;6. How are government regulations impacting the VOCs Governance Market?&lt;/div&gt;&lt;div&gt;&lt;/h3&gt;&lt;p&gt;Government regulations are playing a crucial role in driving the adoption of VOC emission control technologies, as companies are required to comply with emission limits and invest in VOC control measures.&lt;/p&gt;&lt;!-- FAQ 7 --&gt;&lt;h3&gt;7. What are the popular VOC control technologies in the market?&lt;/div&gt;&lt;div&gt;&lt;/h3&gt;&lt;p&gt;Popular VOC control technologies include adsorption, catalytic oxidation, thermal oxidation, and biological treatment methods.&lt;/p&gt;&lt;!-- FAQ 8 --&gt;&lt;h3&gt;8. What are the growth opportunities in the VOCs Governance Market?&lt;/div&gt;&lt;div&gt;&lt;/h3&gt;&lt;p&gt;Growth opportunities include the development of innovative VOC control technologies, expansion into emerging markets, and partnerships with industry stakeholders to promote sustainable practices.&lt;/p&gt;&lt;!-- FAQ 9 --&gt;&lt;h3&gt;9. How is the VOCs Governance Market expected to evolve in the coming years?&lt;/div&gt;&lt;div&gt;&lt;/h3&gt;&lt;p&gt;The market is expected to witness advancements in monitoring and detection technologies, increased focus on energy-efficient VOC control methods, and a shift towards digital solutions for real-time data analysis.&lt;/p&gt;&lt;!-- FAQ 10 --&gt;&lt;h3&gt;10. What are the key regional markets for VOCs governance products and services?&lt;/div&gt;&lt;div&gt;&lt;/h3&gt;&lt;p&gt;The key regional markets include North America, Europe, Asia Pacific, and Middle East &amp; Africa, with strict emissions regulations driving demand for VOC control solutions.&lt;/p&gt;&lt;!-- FAQ 11 --&gt;&lt;h3&gt;11. Are there any notable market players in the VOCs Governance Market?&lt;/div&gt;&lt;div&gt;&lt;/h3&gt;&lt;p&gt;Yes, there are several notable players in the market, including but not limited to BASF SE, The Dow Chemical Company, Mitsubishi Chemical Corporation, and Kuraray Co., Ltd.&lt;/p&gt;&lt;!-- FAQ 12 --&gt;&lt;h3&gt;12. How does VOC monitoring and analysis contribute to market growth?&lt;/div&gt;&lt;div&gt;&lt;/h3&gt;&lt;p&gt;VOC monitoring and analysis helps businesses in identifying emission sources, optimizing control strategies, and ensuring compliance with regulations, thus driving demand for monitoring solutions and services.&lt;/p&gt;&lt;!-- FAQ 13 --&gt;&lt;h3&gt;13. What are the potential risks associated with investing in the VOCs Governance Market?&lt;/div&gt;&lt;div&gt;&lt;/h3&gt;&lt;p&gt;Potential risks include evolving regulatory landscape, technological obsolescence, and competitive pressures impacting profit margins for market participants.&lt;/p&gt;&lt;!-- FAQ 14 --&gt;&lt;h3&gt;14. Are there any innovative solutions emerging in the VOCs Governance Market?&lt;/div&gt;&lt;div&gt;&lt;/h3&gt;&lt;p&gt;Yes, innovative solutions such as remote monitoring systems, IoT-enabled sensors, and predictive maintenance software are gaining traction to enhance VOC control and management practices.&lt;/p&gt;&lt;!-- FAQ 15 --&gt;&lt;h3&gt;15. What role do stakeholders play in shaping the VOCs Governance Market?&lt;/div&gt;&lt;div&gt;&lt;/h3&gt;&lt;p&gt;Stakeholders, including government bodies, industry associations, technology providers, and end-users, play a crucial role in influencing regulations, standards, and adoption of VOC control measures across different sectors.&lt;/p&gt;&lt;!-- FAQ 16 --&gt;&lt;h3&gt;16. How can businesses leverage the VOCs Governance Market to gain a competitive edge?&lt;/div&gt;&lt;div&gt;&lt;/h3&gt;&lt;p&gt;Businesses can gain a competitive edge by investing in R&amp;D for innovative solutions, forging strategic partnerships, and aligning with sustainable development goals to meet market demands and regulatory requirements.&lt;/p&gt;&lt;!-- FAQ 17 --&gt;&lt;h3&gt;17. Are there any upcoming trends that are expected to impact the VOCs Governance Market?&lt;/div&gt;&lt;div&gt;&lt;/h3&gt;&lt;p&gt;Upcoming trends include a shift towards low-VOC and green products, integration of advanced analytics for emissions management, and increased focus on circular economy models for VOC recovery and reuse.&lt;/p&gt;&lt;!-- FAQ 18 --&gt;&lt;h3&gt;18. How does market analysis and forecasting contribute to informed decision-making in the VOCs Governance Market?&lt;/div&gt;&lt;div&gt;&lt;/h3&gt;&lt;p&gt;Market analysis and forecasting provide businesses with insights into market trends, competitive landscape, and demand-supply dynamics, helping them make informed investment and expansion decisions in the VOCs Governance Market.&lt;/p&gt;&lt;!-- FAQ 19 --&gt;&lt;h3&gt;19. Is the VOCs Governance Market susceptible to economic and geopolitical factors?&lt;/div&gt;&lt;div&gt;&lt;/h3&gt;&lt;p&gt;Yes, economic and geopolitical factors such as trade policies, currency fluctuations, and geopolitical tensions can impact market dynamics, global supply chains, and investment sentiment in the VOCs Governance Market.&lt;/p&gt;&lt;!-- FAQ 20 --&gt;&lt;h3&gt;20. How can businesses stay updated with the latest developments in the VOCs Governance Market?&lt;/div&gt;&lt;div&gt;&lt;/h3&gt;&lt;p&gt;Businesses can stay updated by accessing market research reports, industry publications, attending trade fairs and conferences, and engaging with industry experts and thought leaders to stay abreast of market trends and developments in VOCs governance.&lt;/p&gt;&lt;/body&gt;&lt;/html&gt;&lt;/p&gt;&lt;p&gt;&lt;strong&gt;For More Information or Query, Visit @ &lt;a href="https://www.verifiedmarketreports.com/product/vocs-governance-market/"&gt;https://www.verifiedmarketreports.com/product/vocs-governance-market/&lt;/a&gt;&lt;/strong&gt;&lt;/p&gt;&lt;p&gt;&lt;strong&gt;About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</si>
  <si>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href="https://www.verifiedmarketreports.com/download-sample/?rid=228802&amp;utm_source=Pulse-Glob6&amp;utm_medium=377" target="_blank"&gt;VOC Sensor Market size was valued at USD 1.24 Billion in 2022 and is projected to reach USD 2.68 Billion by 2030, growing at a CAGR of 10.1% from 2024 to 2030.&lt;/strong&gt;&lt;/span&gt;&lt;/p&gt;&lt;/p&gt;&lt;/blockquote&gt;&lt;h2&gt;VOC Sensor Market Overview&lt;/h2&gt;&lt;p&gt;The VOC (Volatile Organic Compounds) sensor market is witnessing significant growth driven by increasing environmental regulations and rising awareness regarding indoor air quality. These sensors are employed in various applications, such as industrial emission monitoring, indoor air quality control, and environmental protection. The growing need for smart monitoring solutions in residential and commercial settings has propelled the demand for VOC sensors. Furthermore, technological advancements, such as the integration of IoT and AI, are enhancing the capabilities of these sensors, making them more efficient and reliable. As a result, the VOC sensor market is poised for substantial growth in the coming years.&lt;/p&gt;&lt;p&gt;&lt;p&gt;&lt;strong&gt;Download Full PDF Sample Copy of VOC Sensor Market Report @ &lt;a href="https://www.verifiedmarketreports.com/download-sample/?rid=228802&amp;utm_source=Pulse-Glob6&amp;utm_medium=377"&gt;https://www.verifiedmarketreports.com/download-sample/?rid=228802&amp;utm_source=Pulse-Glob6&amp;utm_medium=377&lt;/a&gt;&lt;/strong&gt;&lt;/p&gt;&lt;/p&gt;&lt;h3&gt;Dynamics&lt;/h3&gt;&lt;ul&gt;    &lt;li&gt;Increased awareness about air quality and health hazards linked to VOC exposure.&lt;/li&gt;    &lt;li&gt;Strict regulations imposed by government bodies to monitor and control VOC emissions.&lt;/li&gt;    &lt;li&gt;Technological advancements improving sensor accuracy, sensitivity, and cost-effectiveness.&lt;/li&gt;    &lt;li&gt;Growing concerns about environmental sustainability and climate change.&lt;/li&gt;&lt;/ul&gt;&lt;h3&gt;Key Drivers and Challenges&lt;/h3&gt;&lt;ul&gt;    &lt;li&gt;&lt;strong&gt;Drivers:&lt;/strong&gt;        &lt;ul&gt;            &lt;li&gt;The rise in demand for air quality monitoring in residential and commercial spaces.&lt;/li&gt;            &lt;li&gt;Government incentives and initiatives to encourage sustainable practices.&lt;/li&gt;            &lt;li&gt;Expansion of industries such as automotive, construction, and pharmaceuticals, which adhere to strict VOC emissions standards.&lt;/li&gt;        &lt;/ul&gt;    &lt;/li&gt;    &lt;li&gt;&lt;strong&gt;Challenges:&lt;/strong&gt;        &lt;ul&gt;            &lt;li&gt;The high initial cost of VOC monitoring systems may deter small and medium-sized enterprises.&lt;/li&gt;            &lt;li&gt;Technological complexities in calibrating sensors for varied environmental conditions.&lt;/li&gt;            &lt;li&gt;Concerns regarding sensor durability and long-term reliability.&lt;/li&gt;        &lt;/ul&gt;    &lt;/li&gt;&lt;/ul&gt;&lt;h3&gt;Region Analysis&lt;/h3&gt;&lt;ul&gt;    &lt;li&gt;&lt;strong&gt;North America:&lt;/strong&gt;        &lt;ul&gt;            &lt;li&gt;Strong regulatory framework driving the adoption of VOC sensors.&lt;/li&gt;            &lt;li&gt;High awareness regarding the impact of VOCs on health and the environment.&lt;/li&gt;        &lt;/ul&gt;    &lt;/li&gt;    &lt;li&gt;&lt;strong&gt;Europe:&lt;/strong&gt;        &lt;ul&gt;            &lt;li&gt;Active initiatives by the European Union focusing on air quality management.&lt;/li&gt;            &lt;li&gt;Growing market for smart home technologies incorporating VOC sensors.&lt;/li&gt;        &lt;/ul&gt;    &lt;/li&gt;    &lt;li&gt;&lt;strong&gt;Asia-Pacific:&lt;/strong&gt;        &lt;ul&gt;            &lt;li&gt;Rapid industrialization and urbanization leading to increased VOC emissions.&lt;/li&gt;            &lt;li&gt;Expanding automotive and electronics sectors, creating substantial demand for monitoring solutions.&lt;/li&gt;        &lt;/ul&gt;    &lt;/li&gt;&lt;/ul&gt;&lt;/p&gt;&lt;h2&gt;VOC Sensor Market Segmentation Insights&lt;/h2&gt;&lt;p&gt;The VOC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innovation.&lt;/p&gt;&lt;h3&gt;VOC Sensor Market By Type&lt;/h3&gt;&lt;p&gt;&lt;ul&gt;&lt;li&gt;Semiconductor&lt;li&gt;  PID Sensor&lt;li&gt;  Other&lt;/ul&gt;&lt;/p&gt;&lt;h3&gt;VOC Sensor Market By Application&lt;/h3&gt;&lt;p&gt;&lt;ul&gt;&lt;li&gt;Residential&lt;li&gt;  Electronic product&lt;li&gt;  Construction Site&lt;li&gt;  Other&lt;/ul&gt;&lt;/p&gt;&lt;h2&gt;Leading Players in the Global VOC Sensor Market&lt;/h2&gt;&lt;p&gt;The global VOC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globally.&lt;/p&gt;&lt;p&gt;&lt;ul&gt;&lt;li&gt;Alphasense &lt;/li&gt;&lt;li&gt; Ams AG &lt;/li&gt;&lt;li&gt; Belimo &lt;/li&gt;&lt;li&gt; Bosch Sensortec &lt;/li&gt;&lt;li&gt; EC Sense GmbH &lt;/li&gt;&lt;li&gt; Figaro &lt;/li&gt;&lt;li&gt; Renesas &lt;/li&gt;&lt;li&gt; Sensirion &lt;/li&gt;&lt;li&gt; Thermokon &lt;/li&gt;&lt;li&gt; UST Umweltsensortechnik GmbH &lt;/li&gt;&lt;li&gt; Mysentech &lt;/li&gt;&lt;li&gt; Szhaiwang &lt;/li&gt;&lt;li&gt; Idmsensor &lt;/li&gt;&lt;li&gt; Winsensor&lt;/li&gt;&lt;/ul&gt;&lt;/p&gt;&lt;p&gt;&lt;strong&gt;Get Discount On The Purchase Of This Report @ &lt;a href="https://www.verifiedmarketreports.com/ask-for-discount/?rid=228802&amp;utm_source=Pulse-Glob6&amp;utm_medium=377"&gt;https://www.verifiedmarketreports.com/ask-for-discount/?rid=228802&amp;utm_source=Pulse-Glob6&amp;utm_medium=377&lt;/a&gt;&lt;/strong&gt;&lt;/p&gt;&lt;h2&gt;FAQs&lt;/h2&gt;&lt;p&gt;  &lt;h2&gt;Frequently Asked Questions about VOC Sensor Market&lt;/h1&gt;  &lt;h2&gt;1. What is a VOC sensor?&lt;/div&gt;&lt;div&gt;&lt;/h2&gt;  &lt;p&gt;A VOC sensor is a device that detects and measures volatile organic compounds in the air.&lt;/p&gt;    &lt;h2&gt;2. Why is the VOC sensor market growing?&lt;/div&gt;&lt;div&gt;&lt;/h2&gt;  &lt;p&gt;The VOC sensor market is growing due to increasing awareness of indoor air quality, government regulations, and the need for workplace safety.&lt;/p&gt;    &lt;h2&gt;3. What are the key driving factors for the VOC sensor market?&lt;/div&gt;&lt;div&gt;&lt;/h2&gt;  &lt;p&gt;The key driving factors for the VOC sensor market include increasing industrialization, urbanization, and strict environmental regulations.&lt;/p&gt;    &lt;h2&gt;4. What are the different types of VOC sensors available in the market?&lt;/div&gt;&lt;div&gt;&lt;/h2&gt;  &lt;p&gt;The different types of VOC sensors include photoionization detectors, metal oxide semiconductor sensors, and electrochemical sensors.&lt;/p&gt;    &lt;h2&gt;5. How does the VOC sensor market vary by region?&lt;/div&gt;&lt;div&gt;&lt;/h2&gt;  &lt;p&gt;The VOC sensor market varies by region based on factors such as industrialization, government regulations, and air quality concerns.&lt;/p&gt;    &lt;h2&gt;6. What are the major applications of VOC sensors?&lt;/div&gt;&lt;div&gt;&lt;/h2&gt;  &lt;p&gt;The major applications of VOC sensors include indoor air quality monitoring, industrial hygiene, environmental monitoring, and automotive applications.&lt;/p&gt;    &lt;h2&gt;7. What are the key market trends for VOC sensors?&lt;/div&gt;&lt;div&gt;&lt;/h2&gt;  &lt;p&gt;Key market trends for VOC sensors include the integration of VOC sensors into smart building systems, advancements in sensor technology, and the adoption of wireless sensor networks.&lt;/p&gt;    &lt;h2&gt;8. What are the challenges faced by the VOC sensor market?&lt;/div&gt;&lt;div&gt;&lt;/h2&gt;  &lt;p&gt;Challenges faced by the VOC sensor market include calibration issues, cross-sensitivity to other gases, and the high cost of advanced sensor technologies.&lt;/p&gt;    &lt;h2&gt;9. Who are the major players in the VOC sensor market?&lt;/div&gt;&lt;div&gt;&lt;/h2&gt;  &lt;p&gt;The major players in the VOC sensor market include Aeroqual Ltd., Athena Technology, Inc., FIGARO Engineering Inc., and Honeywell International Inc.&lt;/p&gt;    &lt;h2&gt;10. What is the market outlook for VOC sensors?&lt;/div&gt;&lt;div&gt;&lt;/h2&gt;  &lt;p&gt;The market outlook for VOC sensors is predicted to be positive, with increasing demand from various end-user industries and technological advancements driving market growth.&lt;/p&gt;    &lt;h2&gt;11. How is the VOC sensor market segmented by product type?&lt;/div&gt;&lt;div&gt;&lt;/h2&gt;  &lt;p&gt;The VOC sensor market is segmented based on product type into portable VOC sensors, fixed VOC sensors, and wearable VOC sensors.&lt;/p&gt;    &lt;h2&gt;12. What are the key regulatory factors impacting the VOC sensor market?&lt;/div&gt;&lt;div&gt;&lt;/h2&gt;  &lt;p&gt;Key regulatory factors impacting the VOC sensor market include emission standards, workplace safety regulations, and guidelines for indoor air quality monitoring.&lt;/p&gt;    &lt;h2&gt;13. What are the opportunities for growth in the VOC sensor market?&lt;/div&gt;&lt;div&gt;&lt;/h2&gt;  &lt;p&gt;Opportunities for growth in the VOC sensor market include the development of affordable and accurate sensor technologies, expansion into emerging markets, and partnerships with key industry players.&lt;/p&gt;    &lt;h2&gt;14. How is the VOC sensor market influenced by technological advancements?&lt;/div&gt;&lt;div&gt;&lt;/h2&gt;  &lt;p&gt;Technological advancements such as miniaturization, wireless connectivity, and improved accuracy are influencing the VOC sensor market by expanding its application areas and performance capabilities.&lt;/p&gt;    &lt;h2&gt;15. What is the market share of VOC sensors in different industry sectors?&lt;/div&gt;&lt;div&gt;&lt;/h2&gt;  &lt;p&gt;The market share of VOC sensors varies across industry sectors, with significant adoption in sectors such as manufacturing, oil &amp; gas, automotive, and construction.&lt;/p&gt;    &lt;h2&gt;16. What are the key considerations for businesses investing in VOC sensor technology?&lt;/div&gt;&lt;div&gt;&lt;/h2&gt;  &lt;p&gt;Key considerations for businesses investing in VOC sensor technology include the specific requirements of their industry sector, the accuracy and reliability of sensor data, and the total cost of ownership.&lt;/p&gt;    &lt;h2&gt;17. How is the VOC sensor market affected by competitive rivalry?&lt;/div&gt;&lt;div&gt;&lt;/h2&gt;  &lt;p&gt;Competitive rivalry in the VOC sensor market is driving innovation and product development, resulting in a wide range of sensor options for end users and price competitiveness among manufacturers.&lt;/p&gt;    &lt;h2&gt;18. What are the long-term prospects for the VOC sensor market?&lt;/div&gt;&lt;div&gt;&lt;/h2&gt;  &lt;p&gt;The long-term prospects for the VOC sensor market are positive, with increasing adoption of sensor technology in smart cities, smart homes, and the Internet of Things (IoT) driving market growth.&lt;/p&gt;    &lt;h2&gt;19. How do VOC sensors contribute to environmental sustainability?&lt;/div&gt;&lt;div&gt;&lt;/h2&gt;  &lt;p&gt;VOC sensors contribute to environmental sustainability by enabling monitoring and control of air quality, emissions reduction, and compliance with environmental regulations.&lt;/p&gt;    &lt;h2&gt;20. What are the future developments expected in the VOC sensor market?&lt;/div&gt;&lt;div&gt;&lt;/h2&gt;  &lt;p&gt;Future developments in the VOC sensor market are expected to focus on improved sensor sensitivity, selectivity, and response time, as well as the integration of sensor data with advanced analytics and automation systems.&lt;/p&gt;&lt;/body&gt;&lt;/html&gt;```&lt;/p&gt;&lt;p&gt;&lt;strong&gt;For More Information or Query, Visit @ &lt;a href="https://www.verifiedmarketreports.com/product/voc-sensor-market/"&gt;https://www.verifiedmarketreports.com/product/voc-sensor-market/&lt;/a&gt;&lt;/strong&gt;&lt;/p&gt;&lt;p&gt;&lt;strong&gt;About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</si>
  <si>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href="https://www.verifiedmarketreports.com/download-sample/?rid=228808&amp;utm_source=Pulse-Glob6&amp;utm_medium=377" target="_blank"&gt;VOC Rotary Concentrators Market size was valued at USD 0.5 Billion in 2022 and is projected to reach USD 0.8 Billion by 2030, growing at a CAGR of 5.5% from 2024 to 2030.&lt;/strong&gt;&lt;/span&gt;&lt;/p&gt;&lt;/p&gt;&lt;/blockquote&gt;&lt;h2&gt;VOC Rotary Concentrators Market Overview&lt;/h2&gt;&lt;p&gt;The VOC Rotary Concentrators Market is an emerging segment within the environmental technology landscape, driven by increasing regulatory pressures and the demand for effective volatile organic compound (VOC) management solutions. These systems are primarily utilized in industries such as manufacturing, automotive, pharmaceuticals, and food processing to capture and concentrate VOCs from exhaust streams, thereby reducing emissions and improving air quality. The market is witnessing significant growth due to rising awareness about environmental sustainability and stringent government regulations aimed at reducing industrial pollution. This trend is expected to continue, further propelling the adoption of rotary concentrators in various sectors. &lt;/p&gt;&lt;p&gt;&lt;strong&gt;&lt;p&gt;&lt;strong&gt;Download Full PDF Sample Copy of VOC Rotary Concentrators Market Report @ &lt;a href="https://www.verifiedmarketreports.com/download-sample/?rid=228808&amp;utm_source=Pulse-Glob6&amp;utm_medium=377"&gt;https://www.verifiedmarketreports.com/download-sample/?rid=228808&amp;utm_source=Pulse-Glob6&amp;utm_medium=377&lt;/a&gt;&lt;/strong&gt;&lt;/p&gt;&lt;/strong&gt;&lt;/p&gt;&lt;h2&gt;Dynamics&lt;/h2&gt;&lt;ul&gt;    &lt;li&gt;Technological advancements in rotary concentrator designs are enhancing efficiency and recovery rates.&lt;/li&gt;    &lt;li&gt;Rising industrialization and urbanization are contributing to increased VOC emissions, necessitating effective management solutions.&lt;/li&gt;    &lt;li&gt;Stringent environmental regulations globally are promoting the adoption of VOC control technologies.&lt;/li&gt;&lt;/ul&gt;&lt;h2&gt;Key Drivers and Challenges&lt;/h2&gt;&lt;ul&gt;    &lt;li&gt;Key Driver: Growing concern over air pollution and compliance with regulations is driving demand for VOC control systems.&lt;/li&gt;    &lt;li&gt;Challenge: High initial installation costs and maintenance expenses are potential barriers to market entry.&lt;/li&gt;    &lt;li&gt;Key Driver: Increased investments by industries in green technologies and sustainable practices.&lt;/li&gt;    &lt;li&gt;Challenge: Limited awareness and understanding of VOC rotary concentrators among small and medium enterprises.&lt;/li&gt;&lt;/ul&gt;&lt;h2&gt;Regional Analysis&lt;/h2&gt;&lt;ul&gt;    &lt;li&gt;North America: Leading the market due to stringent environmental regulations and high industrial output.&lt;/li&gt;    &lt;li&gt;Europe: Rapid adoption of green technologies and governmental support for emission control systems are contributing to growth.&lt;/li&gt;    &lt;li&gt;Asia-Pacific: Projected to witness the highest growth rate, driven by industrial expansion and increasing regulatory frameworks.&lt;/li&gt;    &lt;li&gt;Latin America: Emerging awareness regarding environmental issues is fostering demand for VOC concentration technologies.&lt;/li&gt;    &lt;li&gt;Middle East and Africa: Growth is anticipated with increasing investments in industrial infrastructure and environmental compliance initiatives.&lt;/li&gt;&lt;/ul&gt;&lt;/p&gt;&lt;h2&gt;VOC Rotary Concentrators Market Segmentation Insights&lt;/h2&gt;&lt;p&gt;The VOC Rotary Concentrators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innovation.&lt;/p&gt;&lt;h3&gt;VOC Rotary Concentrators Market By Type&lt;/h3&gt;&lt;p&gt;&lt;ul&gt;&lt;li&gt;Zeolite VOCâ€™s Rotor&lt;li&gt;  Activated Carbon VOCâ€™s Rotor&lt;/ul&gt;&lt;/p&gt;&lt;h3&gt;VOC Rotary Concentrators Market By Application&lt;/h3&gt;&lt;p&gt;&lt;ul&gt;&lt;li&gt;Automotive&lt;li&gt;  Chemical&lt;li&gt;  Semi-conductor&lt;/ul&gt;&lt;/p&gt;&lt;h2&gt;Leading Players in the Global VOC Rotary Concentrators Market&lt;/h2&gt;&lt;p&gt;The global VOC Rotary Concentrators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globally.&lt;/p&gt;&lt;p&gt;&lt;ul&gt;&lt;li&gt;Seibu Giken &lt;/li&gt;&lt;li&gt; Nichias &lt;/li&gt;&lt;li&gt; Munters &lt;/li&gt;&lt;li&gt; HSJ Environment Protection &lt;/li&gt;&lt;li&gt; Churui &lt;/li&gt;&lt;li&gt; ProFlute&lt;/li&gt;&lt;/ul&gt;&lt;/p&gt;&lt;p&gt;&lt;strong&gt;Get Discount On The Purchase Of This Report @ &lt;a href="https://www.verifiedmarketreports.com/ask-for-discount/?rid=228808&amp;utm_source=Pulse-Glob6&amp;utm_medium=377"&gt;https://www.verifiedmarketreports.com/ask-for-discount/?rid=228808&amp;utm_source=Pulse-Glob6&amp;utm_medium=377&lt;/a&gt;&lt;/strong&gt;&lt;/p&gt;&lt;h2&gt;FAQs&lt;/h2&gt;&lt;p&gt;&lt;h2&gt;Frequently Asked Questions about VOC Rotary Concentrators Market&lt;/h1&gt;&lt;h2&gt;1. What are VOC rotary concentrators?&lt;/div&gt;&lt;div&gt;&lt;/h2&gt;&lt;p&gt;VOC rotary concentrators are devices used to capture and concentrate volatile organic compounds (VOCs) from industrial processes.&lt;/p&gt;&lt;h2&gt;2. What is the current market size of VOC rotary concentrators?&lt;/div&gt;&lt;div&gt;&lt;/h2&gt;&lt;p&gt;The current market size of VOC rotary concentrators is estimated to be $XX million.&lt;/p&gt;&lt;h2&gt;3. What are the key drivers of growth in the VOC rotary concentrators market?&lt;/div&gt;&lt;div&gt;&lt;/h2&gt;&lt;p&gt;The key drivers of growth in the VOC rotary concentrators market include increasing regulations regarding emissions control and growing awareness about environmental conservation.&lt;/p&gt;&lt;h2&gt;4. What are the major challenges faced by the VOC rotary concentrators market?&lt;/div&gt;&lt;div&gt;&lt;/h2&gt;&lt;p&gt;Major challenges faced by the VOC rotary concentrators market include high initial investment and technical complexities.&lt;/p&gt;&lt;h2&gt;5. What are the different types of VOC rotary concentrators available in the market?&lt;/div&gt;&lt;div&gt;&lt;/h2&gt;&lt;p&gt;The different types of VOC rotary concentrators available in the market include adsorption concentrators, absorption concentrators, and catalytic concentrators.&lt;/p&gt;&lt;h2&gt;6. Which industries are the primary users of VOC rotary concentrators?&lt;/div&gt;&lt;div&gt;&lt;/h2&gt;&lt;p&gt;The primary users of VOC rotary concentrators are industries such as chemical manufacturing, automotive, and pharmaceuticals.&lt;/p&gt;&lt;h2&gt;7. What are the geographical regions with the highest demand for VOC rotary concentrators?&lt;/div&gt;&lt;div&gt;&lt;/h2&gt;&lt;p&gt;The geographical regions with the highest demand for VOC rotary concentrators include North America, Europe, and Asia Pacific.&lt;/p&gt;&lt;h2&gt;8. What is the expected growth rate of the VOC rotary concentrators market in the next five years?&lt;/div&gt;&lt;div&gt;&lt;/h2&gt;&lt;p&gt;The expected growth rate of the VOC rotary concentrators market in the next five years is projected to be X%.&lt;/p&gt;&lt;h2&gt;9. What are the key players in the VOC rotary concentrators market?&lt;/div&gt;&lt;div&gt;&lt;/h2&gt;&lt;p&gt;The key players in the VOC rotary concentrators market include Company A, Company B, and Company C.&lt;/p&gt;&lt;h2&gt;10. What are the recent developments in the VOC rotary concentrators market?&lt;/div&gt;&lt;div&gt;&lt;/h2&gt;&lt;p&gt;Recent developments in the VOC rotary concentrators market include advancements in technology, introduction of eco-friendly concentrators, and mergers and acquisitions among key players.&lt;/p&gt;&lt;h2&gt;11. What are the opportunities for investment in the VOC rotary concentrators market?&lt;/div&gt;&lt;div&gt;&lt;/h2&gt;&lt;p&gt;Opportunities for investment in the VOC rotary concentrators market include market expansion in emerging economies, development of innovative products, and strategic partnerships with industry players.&lt;/p&gt;&lt;h2&gt;12. What are the potential risks associated with investing in the VOC rotary concentrators market?&lt;/div&gt;&lt;div&gt;&lt;/h2&gt;&lt;p&gt;Potential risks associated with investing in the VOC rotary concentrators market include market saturation, fluctuating raw material prices, and stringent regulations.&lt;/p&gt;&lt;h2&gt;13. How does the VOC rotary concentrators market contribute to sustainable development?&lt;/div&gt;&lt;div&gt;&lt;/h2&gt;&lt;p&gt;The VOC rotary concentrators market contributes to sustainable development by reducing air pollution, improving air quality, and promoting eco-friendly industrial practices.&lt;/p&gt;&lt;h2&gt;14. What are the market trends influencing the VOC rotary concentrators market?&lt;/div&gt;&lt;div&gt;&lt;/h2&gt;&lt;p&gt;Market trends influencing the VOC rotary concentrators market include increasing adoption of advanced pollution control technologies, focus on energy efficiency, and customization of concentrators for specific industrial applications.&lt;/p&gt;&lt;h2&gt;15. How can businesses benefit from investing in VOC rotary concentrators?&lt;/div&gt;&lt;div&gt;&lt;/h2&gt;&lt;p&gt;Businesses can benefit from investing in VOC rotary concentrators by achieving regulatory compliance, enhancing environmental sustainability, and improving operational efficiency.&lt;/p&gt;&lt;h2&gt;16. What are the regulatory requirements for VOC rotary concentrators in different regions?&lt;/div&gt;&lt;div&gt;&lt;/h2&gt;&lt;p&gt;Regulatory requirements for VOC rotary concentrators in different regions include emissions limits, reporting requirements, and periodic inspections and maintenance.&lt;/p&gt;&lt;h2&gt;17. What is the expected return on investment for VOC rotary concentrators?&lt;/div&gt;&lt;div&gt;&lt;/h2&gt;&lt;p&gt;The expected return on investment for VOC rotary concentrators varies depending on factors such as industry, scale of operation, and technology used.&lt;/p&gt;&lt;h2&gt;18. What are the future prospects for the VOC rotary concentrators market?&lt;/div&gt;&lt;div&gt;&lt;/h2&gt;&lt;p&gt;The future prospects for the VOC rotary concentrators market include technological advancements, increasing demand for sustainable industrial solutions, and emergence of new applications.&lt;/p&gt;&lt;h2&gt;19. How can businesses stay competitive in the VOC rotary concentrators market?&lt;/div&gt;&lt;div&gt;&lt;/h2&gt;&lt;p&gt;Businesses can stay competitive in the VOC rotary concentrators market by investing in R&amp;D, expanding their product portfolio, and focusing on customer satisfaction and service quality.&lt;/p&gt;&lt;h2&gt;20. What are the best practices for implementing VOC rotary concentrators in industrial processes?&lt;/div&gt;&lt;div&gt;&lt;/h2&gt;&lt;p&gt;Best practices for implementing VOC rotary concentrators in industrial processes include conducting feasibility studies, optimizing system design, and ensuring proper installation and maintenance.&lt;/p&gt;&lt;/body&gt;&lt;/html&gt;&lt;/p&gt;&lt;p&gt;&lt;strong&gt;For More Information or Query, Visit @ &lt;a href="https://www.verifiedmarketreports.com/product/voc-rotary-concentrators-market/"&gt;https://www.verifiedmarketreports.com/product/voc-rotary-concentrators-market/&lt;/a&gt;&lt;/strong&gt;&lt;/p&gt;&lt;p&gt;&lt;strong&gt;About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</si>
  <si>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href="https://www.verifiedmarketreports.com/download-sample/?rid=228828&amp;utm_source=Pulse-Glob6&amp;utm_medium=377" target="_blank"&gt;VOC Gas Transmitters Market size was valued at USD 1.5 Billion in 2022 and is projected to reach USD 2.7 Billion by 2030, growing at a CAGR of 8.2% from 2024 to 2030.&lt;/strong&gt;&lt;/span&gt;&lt;/p&gt;&lt;/p&gt;&lt;/blockquote&gt;&lt;h2&gt;VOC Gas Transmitters Market Overview&lt;/h2&gt;&lt;p&gt;The VOC Gas Transmitters market is witnessing significant growth due to the increasing need for air quality monitoring and emission control across various industries. Volatile Organic Compounds (VOCs) are harmful air pollutants that can adversely affect human health and the environment. As governments enforce stricter emission regulations and industries strive to comply with best practices, the demand for VOC Gas Transmitters is on the rise. Additionally, technological advancements in sensor technologies are enhancing the efficiency and accuracy of these devices, further driving market growth.&lt;/p&gt;&lt;p&gt;&lt;p&gt;&lt;strong&gt;Download Full PDF Sample Copy of VOC Gas Transmitters Market Report @ &lt;a href="https://www.verifiedmarketreports.com/download-sample/?rid=228828&amp;utm_source=Pulse-Glob6&amp;utm_medium=377"&gt;https://www.verifiedmarketreports.com/download-sample/?rid=228828&amp;utm_source=Pulse-Glob6&amp;utm_medium=377&lt;/a&gt;&lt;/strong&gt;&lt;/p&gt;&lt;/p&gt;&lt;h2&gt;Market Dynamics&lt;/h2&gt;&lt;ul&gt;    &lt;li&gt;&lt;strong&gt;Increasing Regulatory Pressure:&lt;/strong&gt; Stringent regulations regarding air quality are propelling the demand for VOC monitoring systems.&lt;/li&gt;    &lt;li&gt;&lt;strong&gt;Technological Advancements:&lt;/strong&gt; Enhanced sensor technologies leading to improved sensitivity and accuracy are fostering user adoption.&lt;/li&gt;    &lt;li&gt;&lt;strong&gt;Rising Awareness of Air Quality:&lt;/strong&gt; Growing public awareness about the health risks associated with poor air quality is driving market growth.&lt;/li&gt;    &lt;li&gt;&lt;strong&gt;Industrial Emission Monitoring:&lt;/strong&gt; Industries are compelled to invest in emission monitoring solutions to meet compliance standards.&lt;/li&gt;&lt;/ul&gt;&lt;h2&gt;Key Drivers and Challenges&lt;/h2&gt;&lt;ul&gt;    &lt;li&gt;&lt;strong&gt;Drivers:&lt;/strong&gt;        &lt;ul&gt;            &lt;li&gt;Government Initiatives: Supportive government initiatives aimed at reducing air pollution.&lt;/li&gt;            &lt;li&gt;Market Expansion: Expanding applications in sectors like automotive, oil and gas, and healthcare.&lt;/li&gt;        &lt;/ul&gt;    &lt;/li&gt;    &lt;li&gt;&lt;strong&gt;Challenges:&lt;/strong&gt;        &lt;ul&gt;            &lt;li&gt;High Initial Investment: The cost of high-quality VOC Gas Transmitters may deter small businesses from investing.&lt;/li&gt;            &lt;li&gt;Device Calibration and Maintenance: Frequent calibration and maintenance requirements can offset the cost benefits.&lt;/li&gt;        &lt;/ul&gt;    &lt;/li&gt;&lt;/ul&gt;&lt;h2&gt;Regional Analysis&lt;/h2&gt;&lt;ul&gt;    &lt;li&gt;&lt;strong&gt;North America:&lt;/strong&gt; Dominates the market due to stringent regulations and advanced industrial infrastructure.&lt;/li&gt;    &lt;li&gt;&lt;strong&gt;Europe:&lt;/strong&gt; Rapidly growing market driven by regulatory pressure and rising environmental awareness.&lt;/li&gt;    &lt;li&gt;&lt;strong&gt;Asia-Pacific:&lt;/strong&gt; Expected to witness the highest growth rate due to industrial expansion and increasing air quality concerns.&lt;/li&gt;    &lt;li&gt;&lt;strong&gt;Latin America:&lt;/strong&gt; Emerging market with diverse applications across industries, though still developing regulatory frameworks.&lt;/li&gt;    &lt;li&gt;&lt;strong&gt;Middle East &amp; Africa:&lt;/strong&gt; Gradually growing market aided by increasing oil and gas exploration and production activities.&lt;/li&gt;&lt;/ul&gt;&lt;/p&gt;&lt;h2&gt;VOC Gas Transmitters Market Segmentation Insights&lt;/h2&gt;&lt;p&gt;The VOC Gas Transmitters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innovation.&lt;/p&gt;&lt;h3&gt;VOC Gas Transmitters Market By Type&lt;/h3&gt;&lt;p&gt;&lt;ul&gt;&lt;li&gt;Fixed Type&lt;li&gt;  Portable Type&lt;/ul&gt;&lt;/p&gt;&lt;h3&gt;VOC Gas Transmitters Market By Application&lt;/h3&gt;&lt;p&gt;&lt;ul&gt;&lt;li&gt;Oil and Gas&lt;li&gt;  Petrochemical&lt;li&gt;  Chemical&lt;li&gt;  Food and Beverage&lt;li&gt;  Industrial Hygiene&lt;li&gt;  Others&lt;/ul&gt;&lt;/p&gt;&lt;h2&gt;Leading Players in the Global VOC Gas Transmitters Market&lt;/h2&gt;&lt;p&gt;The global VOC Gas Transmitters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globally.&lt;/p&gt;&lt;p&gt;&lt;ul&gt;&lt;li&gt;RAE Systems (Honeywell) &lt;/li&gt;&lt;li&gt; RKI Instruments &lt;/li&gt;&lt;li&gt; Crowcon (Halma) &lt;/li&gt;&lt;li&gt; DrÃ¤ger &lt;/li&gt;&lt;li&gt; GrayWolf &lt;/li&gt;&lt;li&gt; WatchGas &lt;/li&gt;&lt;li&gt; MSA Safety Incorporated &lt;/li&gt;&lt;li&gt; ION Science &lt;/li&gt;&lt;li&gt; International Gas Detectors &lt;/li&gt;&lt;li&gt; RC Systems &lt;/li&gt;&lt;li&gt; Teledyne Gas &amp; Flame Detection &lt;/li&gt;&lt;li&gt; Industrial Scientific (Fortive) &lt;/li&gt;&lt;li&gt; Sensidyne (Schauenburg) &lt;/li&gt;&lt;li&gt; ERIS &lt;/li&gt;&lt;li&gt; Compur Monitors &lt;/li&gt;&lt;li&gt; mPower Electronics &lt;/li&gt;&lt;li&gt; GDS Instruments &lt;/li&gt;&lt;li&gt; KwikSense (Uniphos Envirotronic) &lt;/li&gt;&lt;li&gt; Bosean Electronic &lt;/li&gt;&lt;li&gt; Macro Technology Instruments &lt;/li&gt;&lt;li&gt; YuanTe Technology&lt;/li&gt;&lt;/ul&gt;&lt;/p&gt;&lt;p&gt;&lt;strong&gt;Get Discount On The Purchase Of This Report @ &lt;a href="https://www.verifiedmarketreports.com/ask-for-discount/?rid=228828&amp;utm_source=Pulse-Glob6&amp;utm_medium=377"&gt;https://www.verifiedmarketreports.com/ask-for-discount/?rid=228828&amp;utm_source=Pulse-Glob6&amp;utm_medium=377&lt;/a&gt;&lt;/strong&gt;&lt;/p&gt;&lt;h2&gt;FAQs&lt;/h2&gt;&lt;p&gt;&lt;h2&gt;Frequently Asked Questions about VOC Gas Transmitters Market&lt;/h1&gt;&lt;h2&gt;1. What is VOC gas?&lt;/div&gt;&lt;div&gt;&lt;/h2&gt;&lt;p&gt;VOC stands for volatile organic compounds, which are organic chemicals that have a high vapor pressure at room temperature.&lt;/p&gt;&lt;h2&gt;2. What are VOC gas transmitters?&lt;/div&gt;&lt;div&gt;&lt;/h2&gt;&lt;p&gt;VOC gas transmitters are devices used to detect and measure the presence of volatile organic compounds in the air.&lt;/p&gt;&lt;h2&gt;3. What is the current size of the VOC gas transmitters market?&lt;/div&gt;&lt;div&gt;&lt;/h2&gt;&lt;p&gt;According to our latest research, the global VOC gas transmitters market is estimated to be worth $XX million in 2021.&lt;/p&gt;&lt;h2&gt;4. What are the key factors driving the growth of the VOC gas transmitters market?&lt;/div&gt;&lt;div&gt;&lt;/h2&gt;&lt;p&gt;The increasing awareness about air quality, stringent government regulations related to emissions, and the growing industrialization are the key factors driving the growth of the VOC gas transmitters market.&lt;/p&gt;&lt;h2&gt;5. What are the major applications of VOC gas transmitters?&lt;/div&gt;&lt;div&gt;&lt;/h2&gt;&lt;p&gt;Major applications of VOC gas transmitters include environmental monitoring, industrial hygiene, and indoor air quality monitoring.&lt;/p&gt;&lt;h2&gt;6. Which region is expected to dominate the VOC gas transmitters market in the coming years?&lt;/div&gt;&lt;div&gt;&lt;/h2&gt;&lt;p&gt;Asia Pacific is expected to dominate the VOC gas transmitters market in the coming years, owing to rapid industrialization and increasing urbanization in the region.&lt;/p&gt;&lt;h2&gt;7. What are the key players in the VOC gas transmitters market?&lt;/div&gt;&lt;div&gt;&lt;/h2&gt;&lt;p&gt;Some of the key players in the VOC gas transmitters market include Company A, Company B, and Company C.&lt;/p&gt;&lt;h2&gt;8. What are the challenges faced by the VOC gas transmitters market?&lt;/div&gt;&lt;div&gt;&lt;/h2&gt;&lt;p&gt;Challenges faced by the VOC gas transmitters market include high initial investment and the complexity of VOC measurement.&lt;/p&gt;&lt;h2&gt;9. What is the projected growth rate of the VOC gas transmitters market for the next five years?&lt;/div&gt;&lt;div&gt;&lt;/h2&gt;&lt;p&gt;According to our projections, the VOC gas transmitters market is expected to grow at a CAGR of X% from 2021 to 2026.&lt;/p&gt;&lt;h2&gt;10. What are the different types of VOC gas transmitters available in the market?&lt;/div&gt;&lt;div&gt;&lt;/h2&gt;&lt;p&gt;There are primarily two types of VOC gas transmitters available in the market: fixed type and portable type.&lt;/p&gt;&lt;h2&gt;11. What are the technological advancements in the VOC gas transmitters market?&lt;/div&gt;&lt;div&gt;&lt;/h2&gt;&lt;p&gt;Technological advancements in the VOC gas transmitters market include the development of wireless communication, remote monitoring, and advanced sensor technologies.&lt;/p&gt;&lt;h2&gt;12. What are the regulations governing VOC emissions in different countries?&lt;/div&gt;&lt;div&gt;&lt;/h2&gt;&lt;p&gt;The regulations governing VOC emissions vary from country to country, with each having its own set of emission standards and monitoring requirements.&lt;/p&gt;&lt;h2&gt;13. What are the key trends shaping the VOC gas transmitters market?&lt;/div&gt;&lt;div&gt;&lt;/h2&gt;&lt;p&gt;Key trends shaping the VOC gas transmitters market include the increasing adoption of Internet of Things (IoT) in air quality monitoring and the integration of VOC sensors with smart building systems.&lt;/p&gt;&lt;h2&gt;14. How are VOC gas transmitters used in industrial settings?&lt;/div&gt;&lt;div&gt;&lt;/h2&gt;&lt;p&gt;VOC gas transmitters are used in industrial settings for monitoring emissions from manufacturing processes, chemical plants, and industrial facilities.&lt;/p&gt;&lt;h2&gt;15. What is the impact of COVID-19 on the VOC gas transmitters market?&lt;/div&gt;&lt;div&gt;&lt;/h2&gt;&lt;p&gt;The COVID-19 pandemic has led to an increased focus on indoor air quality, driving the demand for VOC gas transmitters in commercial and residential buildings.&lt;/p&gt;&lt;h2&gt;16. How can businesses benefit from investing in VOC gas transmitters?&lt;/div&gt;&lt;div&gt;&lt;/h2&gt;&lt;p&gt;Businesses can benefit from investing in VOC gas transmitters by ensuring compliance with environmental regulations, protecting employee health, and improving overall air quality in their facilities.&lt;/p&gt;&lt;h2&gt;17. What are the key factors to consider when choosing a VOC gas transmitter?&lt;/div&gt;&lt;div&gt;&lt;/h2&gt;&lt;p&gt;Key factors to consider when choosing a VOC gas transmitter include measurement range, accuracy, response time, and compatibility with existing monitoring systems.&lt;/p&gt;&lt;h2&gt;18. What are the future growth opportunities in the VOC gas transmitters market?&lt;/div&gt;&lt;div&gt;&lt;/h2&gt;&lt;p&gt;Future growth opportunities in the VOC gas transmitters market include the development of low-cost sensors for emerging economies and the integration of VOC monitoring with smart city initiatives.&lt;/p&gt;&lt;h2&gt;19. What are the potential environmental benefits of VOC gas transmitters?&lt;/div&gt;&lt;div&gt;&lt;/h2&gt;&lt;p&gt;Potential environmental benefits of VOC gas transmitters include the reduction of air pollution, preservation of natural resources, and promotion of sustainable development.&lt;/p&gt;&lt;h2&gt;20. How can I stay updated on the latest developments in the VOC gas transmitters market?&lt;/div&gt;&lt;div&gt;&lt;/h2&gt;&lt;p&gt;You can stay updated on the latest developments in the VOC gas transmitters market by subscribing to our market research reports and industry newsletters.&lt;/p&gt;&lt;/body&gt;&lt;/html&gt;&lt;/p&gt;&lt;p&gt;&lt;strong&gt;For More Information or Query, Visit @ &lt;a href="https://www.verifiedmarketreports.com/product/voc-gas-transmitters-market/"&gt;https://www.verifiedmarketreports.com/product/voc-gas-transmitters-market/&lt;/a&gt;&lt;/strong&gt;&lt;/p&gt;&lt;p&gt;&lt;strong&gt;About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</si>
  <si>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href="https://www.verifiedmarketreports.com/download-sample/?rid=228832&amp;utm_source=Pulse-Glob6&amp;utm_medium=377" target="_blank"&gt;VOC Free Flux Market Market size was valued at USD 0.35 Billion in 2022 and is projected to reach USD 0.75 Billion by 2030, growing at a CAGR of 10.5% from 2024 to 2030.&lt;/strong&gt;&lt;/span&gt;&lt;/p&gt;&lt;/p&gt;&lt;/blockquote&gt;&lt;h2&gt;VOC Free Flux Market Overview&lt;/h2&gt;&lt;p&gt;The VOC Free Flux market is witnessing significant growth as industries shift towards environmentally sustainable practices. VOC (volatile organic compounds) emissions from traditional fluxes have raised substantial health and environmental concerns, prompting manufacturers to develop VOC-free alternatives. These alternatives are gaining traction in various sectors, including electronics, automotive, and manufacturing, where soldering and coating processes are integral. This transitional phase is driven by stricter regulations and increasing awareness among consumers about the importance of sustainability. Companies are now focusing on developing advanced formulations that not only meet performance standards but also contribute to greener operations.&lt;/p&gt;&lt;p&gt;&lt;p&gt;&lt;strong&gt;Download Full PDF Sample Copy of VOC Free Flux Market Report @ &lt;a href="https://www.verifiedmarketreports.com/download-sample/?rid=228832&amp;utm_source=Pulse-Glob6&amp;utm_medium=377"&gt;https://www.verifiedmarketreports.com/download-sample/?rid=228832&amp;utm_source=Pulse-Glob6&amp;utm_medium=377&lt;/a&gt;&lt;/strong&gt;&lt;/p&gt;&lt;/p&gt;&lt;h2&gt;Dynamics&lt;/h2&gt;&lt;ul&gt;    &lt;li&gt;Growing environmental awareness among consumers and regulatory agencies.&lt;/li&gt;    &lt;li&gt;Increasing demand for sustainable materials in industries such as electronics and automotive.&lt;/li&gt;    &lt;li&gt;Technological advancements in flux formulation and application methods.&lt;/li&gt;    &lt;li&gt;Rising competition among manufacturers to innovate and create high-performance VOC-free options.&lt;/li&gt;&lt;/ul&gt;&lt;h2&gt;Key Drivers and Challenges&lt;/h2&gt;&lt;ul&gt;    &lt;li&gt;&lt;strong&gt;Key Drivers:&lt;/strong&gt;        &lt;ul&gt;            &lt;li&gt;Regulatory pressures to reduce VOC emissions and pollutants.&lt;/li&gt;            &lt;li&gt;Surge in eco-conscious consumer preferences and demand for sustainable products.&lt;/li&gt;            &lt;li&gt;Innovative product development leading to improved performance of VOC-free fluxes.&lt;/li&gt;        &lt;/ul&gt;    &lt;/li&gt;    &lt;li&gt;&lt;strong&gt;Challenges:&lt;/strong&gt;        &lt;ul&gt;            &lt;li&gt;Higher production costs associated with developing VOC-free alternatives.&lt;/li&gt;            &lt;li&gt;Limited awareness and understanding of VOC-free products among end-users.&lt;/li&gt;            &lt;li&gt;Resistance to change from traditional fluxes in established industries.&lt;/li&gt;        &lt;/ul&gt;    &lt;/li&gt;&lt;/ul&gt;&lt;h2&gt;Region Analysis&lt;/h2&gt;&lt;ul&gt;    &lt;li&gt;&lt;strong&gt;North America:&lt;/strong&gt;        &lt;ul&gt;            &lt;li&gt;Leading region due to stringent environmental regulations.&lt;/li&gt;            &lt;li&gt;High demand from the electronics and automotive industries.&lt;/li&gt;        &lt;/ul&gt;    &lt;/li&gt;    &lt;li&gt;&lt;strong&gt;Europe:&lt;/strong&gt;        &lt;ul&gt;            &lt;li&gt;Strong focus on sustainability drives market growth.&lt;/li&gt;            &lt;li&gt;Government initiatives promoting the use of VOC-free materials.&lt;/li&gt;        &lt;/ul&gt;    &lt;/li&gt;    &lt;li&gt;&lt;strong&gt;Asia Pacific:&lt;/strong&gt;        &lt;ul&gt;            &lt;li&gt;Fastest-growing region with booming manufacturing sectors.&lt;/li&gt;            &lt;li&gt;Increasing investment in eco-friendly technologies.&lt;/li&gt;        &lt;/ul&gt;    &lt;/li&gt;    &lt;li&gt;&lt;strong&gt;Latin America:&lt;/strong&gt;        &lt;ul&gt;            &lt;li&gt;Emerging market potential as regulations begin to tighten.&lt;/li&gt;            &lt;li&gt;Growing industrial base leading to increased demand for flux solutions.&lt;/li&gt;        &lt;/ul&gt;    &lt;/li&gt;    &lt;li&gt;&lt;strong&gt;Middle East &amp; Africa:&lt;/strong&gt;        &lt;ul&gt;            &lt;li&gt;Awareness of environmental issues is rising, impacting the market.&lt;/li&gt;            &lt;li&gt;Potential for growth as industries begin adopting sustainable practices.&lt;/li&gt;        &lt;/ul&gt;    &lt;/li&gt;&lt;/ul&gt;&lt;/p&gt;&lt;h2&gt;VOC Free Flux Market Segmentation Insights&lt;/h2&gt;&lt;p&gt;The VOC Free Flux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innovation.&lt;/p&gt;&lt;h3&gt;VOC Free Flux Market By Type&lt;/h3&gt;&lt;p&gt;&lt;ul&gt;&lt;li&gt;Water-Based&lt;li&gt;  Alcohol-Based&lt;/ul&gt;&lt;/p&gt;&lt;h3&gt;VOC Free Flux Market By Application&lt;/h3&gt;&lt;p&gt;&lt;ul&gt;&lt;li&gt;Consumer Electronics&lt;li&gt;  Automotive&lt;li&gt;  Telecommunication&lt;li&gt;  Others&lt;/ul&gt;&lt;/p&gt;&lt;h2&gt;Leading Players in the Global VOC Free Flux Market&lt;/h2&gt;&lt;p&gt;The global VOC Free Flux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globally.&lt;/p&gt;&lt;p&gt;&lt;ul&gt;&lt;li&gt;Indium Corporation &lt;/li&gt;&lt;li&gt; Superior Flux &lt;/li&gt;&lt;li&gt; Henkel &lt;/li&gt;&lt;li&gt; MacDermid Alpha Electronics Solutions &lt;/li&gt;&lt;li&gt; BLT Circuit Services &lt;/li&gt;&lt;li&gt; BBIEN &lt;/li&gt;&lt;li&gt; AIM Solder &lt;/li&gt;&lt;li&gt; FCT Solder &lt;/li&gt;&lt;li&gt; Inventec &lt;/li&gt;&lt;li&gt; KOKI &lt;/li&gt;&lt;li&gt; IMDES Creative Solutions &lt;/li&gt;&lt;li&gt; Balver Zinn Josef Jost &lt;/li&gt;&lt;li&gt; Canfield Technologies &lt;/li&gt;&lt;li&gt; Stannol&lt;/li&gt;&lt;/ul&gt;&lt;/p&gt;&lt;p&gt;&lt;strong&gt;Get Discount On The Purchase Of This Report @ &lt;a href="https://www.verifiedmarketreports.com/ask-for-discount/?rid=228832&amp;utm_source=Pulse-Glob6&amp;utm_medium=377"&gt;https://www.verifiedmarketreports.com/ask-for-discount/?rid=228832&amp;utm_source=Pulse-Glob6&amp;utm_medium=377&lt;/a&gt;&lt;/strong&gt;&lt;/p&gt;&lt;h2&gt;FAQs&lt;/h2&gt;&lt;p&gt;    &lt;h2&gt;Frequently Asked Questions about VOC Free Flux Market&lt;/h1&gt;    &lt;h2&gt;1. What is VOC Free Flux?&lt;/div&gt;&lt;div&gt;&lt;/h2&gt;  &lt;p&gt;VOC Free Flux is a type of flux that does not contain volatile organic compounds (VOCs), which can be harmful to the environment and human health.&lt;/p&gt;    &lt;h2&gt;2. What are the key drivers of the VOC Free Flux market?&lt;/div&gt;&lt;div&gt;&lt;/h2&gt;  &lt;p&gt;The key drivers of the VOC Free Flux market include increasing environmental regulations, growing awareness about the harmful effects of VOCs, and the shift towards eco-friendly manufacturing processes.&lt;/p&gt;    &lt;h2&gt;3. What are the different applications of VOC Free Flux?&lt;/div&gt;&lt;div&gt;&lt;/h2&gt;  &lt;p&gt;VOC Free Flux is commonly used in the electronics manufacturing industry for soldering applications, as well as in the automotive and aerospace industries for manufacturing and repair processes.&lt;/p&gt;    &lt;h2&gt;4. What are the major trends in the VOC Free Flux market?&lt;/div&gt;&lt;div&gt;&lt;/h2&gt;  &lt;p&gt;Some major trends in the VOC Free Flux market include the development of VOC-free formulations, the use of renewable raw materials, and the introduction of innovative dispensing systems.&lt;/p&gt;    &lt;h2&gt;5. What are the challenges in the VOC Free Flux market?&lt;/div&gt;&lt;div&gt;&lt;/h2&gt;  &lt;p&gt;Challenges in the VOC Free Flux market include the high cost of VOC-free formulations, the need for performance testing and validation, and the limited availability of raw materials.&lt;/p&gt;    &lt;h2&gt;6. What are the key regions driving the growth of the VOC Free Flux market?&lt;/div&gt;&lt;div&gt;&lt;/h2&gt;  &lt;p&gt;The key regions driving the growth of the VOC Free Flux market include North America, Europe, and Asia Pacific, due to stringent environmental regulations and increasing adoption of eco-friendly manufacturing practices.&lt;/p&gt;    &lt;h2&gt;7. What are the key players in the VOC Free Flux market?&lt;/div&gt;&lt;div&gt;&lt;/h2&gt;  &lt;p&gt;Some key players in the VOC Free Flux market include Alpha Assembly Solutions, Koki Company Ltd., Indium Corporation, Senju Metal Industry Co., Ltd., and Heraeus Holding.&lt;/p&gt;    &lt;h2&gt;8. How is the VOC Free Flux market expected to grow in the next 5 years?&lt;/div&gt;&lt;div&gt;&lt;/h2&gt;  &lt;p&gt;The VOC Free Flux market is expected to grow significantly in the next 5 years, driven by increasing demand for eco-friendly soldering materials and the development of advanced VOC-free formulations.&lt;/p&gt;    &lt;h2&gt;9. What are the regulations governing the use of VOC Free Flux?&lt;/div&gt;&lt;div&gt;&lt;/h2&gt;  &lt;p&gt;The use of VOC Free Flux is governed by regulations such as the Restriction of Hazardous Substances (RoHS) directive in Europe and various environmental protection agencies in different regions.&lt;/p&gt;    &lt;h2&gt;10. How does the VOC Free Flux market contribute to sustainable manufacturing?&lt;/div&gt;&lt;div&gt;&lt;/h2&gt;  &lt;p&gt;The VOC Free Flux market contributes to sustainable manufacturing by reducing the environmental impact of manufacturing processes, minimizing health risks for workers, and promoting the use of renewable materials.&lt;/p&gt;    &lt;h2&gt;11. What are the cost implications of using VOC Free Flux?&lt;/div&gt;&lt;div&gt;&lt;/h2&gt;  &lt;p&gt;Using VOC Free Flux may initially have higher costs compared to traditional flux, but it can lead to long-term savings through reduced environmental compliance costs and improved worker health and safety.&lt;/p&gt;    &lt;h2&gt;12. How can companies transition to using VOC Free Flux?&lt;/div&gt;&lt;div&gt;&lt;/h2&gt;  &lt;p&gt;Companies can transition to using VOC Free Flux by conducting feasibility studies, training staff on proper handling and application, and working with suppliers to source eco-friendly materials.&lt;/p&gt;    &lt;h2&gt;13. What are the potential risks associated with VOC Free Flux?&lt;/div&gt;&lt;div&gt;&lt;/h2&gt;  &lt;p&gt;Potential risks associated with VOC Free Flux include the need for proper ventilation in workspaces, potential changes in soldering processes, and the need for additional testing and validation.&lt;/p&gt;    &lt;h2&gt;14. How is the VOC Free Flux market influenced by technological advancements?&lt;/div&gt;&lt;div&gt;&lt;/h2&gt;  &lt;p&gt;Technological advancements in the VOC Free Flux market include the development of advanced dispensing systems, improved soldering techniques, and the use of nanotechnology for enhanced performance.&lt;/p&gt;    &lt;h2&gt;15. How does the VOC Free Flux market impact other industries?&lt;/div&gt;&lt;div&gt;&lt;/h2&gt;  &lt;p&gt;The VOC Free Flux market impacts other industries by driving the adoption of eco-friendly materials, influencing regulatory developments, and promoting collaboration across the supply chain.&lt;/p&gt;    &lt;h2&gt;16. What are the potential opportunities for innovation in the VOC Free Flux market?&lt;/div&gt;&lt;div&gt;&lt;/h2&gt;  &lt;p&gt;Potential opportunities for innovation in the VOC Free Flux market include the development of VOC-free flux for new applications, the integration of IoT technologies for monitoring and control, and the use of sustainable packaging.&lt;/p&gt;    &lt;h2&gt;17. How do customers benefit from using VOC Free Flux?&lt;/div&gt;&lt;div&gt;&lt;/h2&gt;  &lt;p&gt;Customers benefit from using VOC Free Flux by aligning with their sustainability goals, minimizing environmental impact, and meeting the requirements of eco-conscious consumers and stakeholders.&lt;/p&gt;    &lt;h2&gt;18. What are the future prospects for the VOC Free Flux market?&lt;/div&gt;&lt;div&gt;&lt;/h2&gt;  &lt;p&gt;The future prospects for the VOC Free Flux market are promising, with continued growth driven by sustainability initiatives, technological advancements, and the increasing demand for eco-friendly materials.&lt;/p&gt;    &lt;h2&gt;19. How does the VOC Free Flux market contribute to corporate social responsibility?&lt;/div&gt;&lt;div&gt;&lt;/h2&gt;  &lt;p&gt;The VOC Free Flux market contributes to corporate social responsibility by promoting sustainable manufacturing practices, reducing the carbon footprint, and supporting environmental initiatives.&lt;/p&gt;    &lt;h2&gt;20. What are the market dynamics that companies need to consider in the VOC Free Flux market?&lt;/div&gt;&lt;div&gt;&lt;/h2&gt;  &lt;p&gt;Companies need to consider market dynamics such as evolving regulations, competitive landscape, consumer preferences, and the impact of global events on the VOC Free Flux market.&lt;/p&gt;  &lt;/body&gt;&lt;/html&gt;&lt;/p&gt;&lt;p&gt;&lt;strong&gt;For More Information or Query, Visit @ &lt;a href="https://www.verifiedmarketreports.com/product/voc-free-flux-market/"&gt;https://www.verifiedmarketreports.com/product/voc-free-flux-market/&lt;/a&gt;&lt;/strong&gt;&lt;/p&gt;&lt;p&gt;&lt;strong&gt;About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</si>
  <si>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href="https://www.verifiedmarketreports.com/download-sample/?rid=228850&amp;utm_source=Pulse-Glob6&amp;utm_medium=377" target="_blank"&gt;VOC Emission Chamber Market size was valued at USD 1.20 Billion in 2022 and is projected to reach USD 2.10 Billion by 2030, growing at a CAGR of 8.5% from 2024 to 2030.&lt;/strong&gt;&lt;/span&gt;&lt;/p&gt;&lt;/p&gt;&lt;/blockquote&gt;&lt;h2&gt;VOC Emission Chamber Market Overview&lt;/h2&gt;&lt;p&gt;The VOC Emission Chamber market is experiencing significant growth due to increasing regulatory pressure on industries to monitor and reduce volatile organic compounds (VOCs) emissions. As environmental concerns become more prominent globally, businesses are compelled to adopt technologies that comply with stringent emission standards. The demand for VOC emission chambers is expected to rise as industries such as automotive, paint and coatings, and chemical manufacturing prioritize environmentally friendly practices. Innovations in technology and advancements in measurement techniques are further propelling market growth. &lt;/p&gt;&lt;p&gt;&lt;strong&gt;&lt;p&gt;&lt;strong&gt;Download Full PDF Sample Copy of VOC Emission Chamber Market Report @ &lt;a href="https://www.verifiedmarketreports.com/download-sample/?rid=228850&amp;utm_source=Pulse-Glob6&amp;utm_medium=377"&gt;https://www.verifiedmarketreports.com/download-sample/?rid=228850&amp;utm_source=Pulse-Glob6&amp;utm_medium=377&lt;/a&gt;&lt;/strong&gt;&lt;/p&gt;&lt;/strong&gt;&lt;/p&gt;&lt;h2&gt;Dynamics&lt;/h2&gt;&lt;ul&gt;    &lt;li&gt;Regulatory Compliance: Heightened regulations regarding air quality and emissions are driving the market.&lt;/li&gt;    &lt;li&gt;Technological Advancement: Innovations in VOC measurement technologies enhance product reliability and efficiency.&lt;/li&gt;    &lt;li&gt;Increased Awareness: Growing public awareness about air pollution and its health impacts boosts market demand.&lt;/li&gt;&lt;/ul&gt;&lt;h2&gt;Key Drivers and Challenges&lt;/h2&gt;&lt;ul&gt;    &lt;li&gt;&lt;strong&gt;Key Drivers:&lt;/strong&gt;        &lt;ul&gt;            &lt;li&gt;Government Initiatives: Supportive government policies and initiatives to promote clean air and reduce emissions.&lt;/li&gt;            &lt;li&gt;Industrial Growth: Expansion in industries requiring VOC emission monitoring to ensure compliance.&lt;/li&gt;            &lt;li&gt;R&amp;D Investments: Ongoing research and development in emission testing technologies drive market innovations.&lt;/li&gt;        &lt;/ul&gt;    &lt;/li&gt;    &lt;li&gt;&lt;strong&gt;Challenges:&lt;/strong&gt;        &lt;ul&gt;            &lt;li&gt;Cost Constraints: High initial investment and operational costs can deter small businesses from adopting new technologies.&lt;/li&gt;            &lt;li&gt;Technical Complexity: The complexity in setup and data analysis may pose challenges for some users.&lt;/li&gt;            &lt;li&gt;Market Competition: Increased competition may lead to pricing pressures and reduced profit margins.&lt;/li&gt;        &lt;/ul&gt;    &lt;/li&gt;&lt;/ul&gt;&lt;h2&gt;Regional Analysis&lt;/h2&gt;&lt;ul&gt;    &lt;li&gt;&lt;strong&gt;North America:&lt;/strong&gt; Dominates the market due to stringent environmental regulations and advanced technological infrastructure.&lt;/li&gt;    &lt;li&gt;&lt;strong&gt;Europe:&lt;/strong&gt; Growth fueled by significant investments in monitoring technologies and focus on sustainable practices.&lt;/li&gt;    &lt;li&gt;&lt;strong&gt;Asia-Pacific:&lt;/strong&gt; Rapid industrialization and increasing regulatory frameworks are driving market growth in this region.&lt;/li&gt;    &lt;li&gt;&lt;strong&gt;Latin America:&lt;/strong&gt; Emerging markets are beginning to adopt VOC monitoring systems, led by growing environmental awareness.&lt;/li&gt;    &lt;li&gt;&lt;strong&gt;Middle East and Africa:&lt;/strong&gt; Limited market presence, but rising industrial activity could present opportunities in the future.&lt;/li&gt;&lt;/ul&gt;&lt;/p&gt;&lt;h2&gt;VOC Emission Chamber Market Segmentation Insights&lt;/h2&gt;&lt;p&gt;The VOC Emission Chamber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innovation.&lt;/p&gt;&lt;h3&gt;VOC Emission Chamber Market By Type&lt;/h3&gt;&lt;p&gt;&lt;ul&gt;&lt;li&gt;Small Room (0-500L)&lt;li&gt;  Medium Sized Room (500-1000L)&lt;li&gt;  Large Room (Over 1000L)&lt;/ul&gt;&lt;/p&gt;&lt;h3&gt;VOC Emission Chamber Market By Application&lt;/h3&gt;&lt;p&gt;&lt;ul&gt;&lt;li&gt;Automobile&lt;li&gt;  Aerospace&lt;li&gt;  Electrical&lt;li&gt;  Others&lt;/ul&gt;&lt;/p&gt;&lt;h2&gt;Leading Players in the Global VOC Emission Chamber Market&lt;/h2&gt;&lt;p&gt;The global VOC Emission Chamber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globally.&lt;/p&gt;&lt;p&gt;&lt;ul&gt;&lt;li&gt;Weiss Technik &lt;/li&gt;&lt;li&gt; Olfasense &lt;/li&gt;&lt;li&gt; CTS GmbH &lt;/li&gt;&lt;li&gt; ESPEC CORP &lt;/li&gt;&lt;li&gt; N-Wissen &lt;/li&gt;&lt;li&gt; CLR Srl &lt;/li&gt;&lt;li&gt; ACMAS Technologies Pvt &lt;/li&gt;&lt;li&gt; WEIBER &lt;/li&gt;&lt;li&gt; Simplewell Technology &lt;/li&gt;&lt;li&gt; Wewon Technology &lt;/li&gt;&lt;li&gt; Shanghai Shang Qi Group&lt;/li&gt;&lt;/ul&gt;&lt;/p&gt;&lt;p&gt;&lt;strong&gt;Get Discount On The Purchase Of This Report @ &lt;a href="https://www.verifiedmarketreports.com/ask-for-discount/?rid=228850&amp;utm_source=Pulse-Glob6&amp;utm_medium=377"&gt;https://www.verifiedmarketreports.com/ask-for-discount/?rid=228850&amp;utm_source=Pulse-Glob6&amp;utm_medium=377&lt;/a&gt;&lt;/strong&gt;&lt;/p&gt;&lt;h2&gt;FAQs&lt;/h2&gt;&lt;p&gt;  &lt;h2&gt;Frequently Asked Questions about VOC Emission Chamber Market&lt;/h1&gt;  &lt;ol&gt;    &lt;li&gt;      &lt;h2&gt;What is a VOC Emission Chamber?&lt;/div&gt;&lt;div&gt;&lt;/h2&gt;      &lt;p&gt;A VOC Emission Chamber is a controlled environment used for testing and measuring volatile organic compound emissions from various sources.&lt;/p&gt;    &lt;/li&gt;    &lt;li&gt;      &lt;h2&gt;What are the key factors driving the growth of the VOC Emission Chamber Market?&lt;/div&gt;&lt;div&gt;&lt;/h2&gt;      &lt;p&gt;The increasing focus on environmental regulations and the growing awareness about indoor air quality are the key factors driving the growth of the VOC Emission Chamber Market.&lt;/p&gt;    &lt;/li&gt;    &lt;li&gt;      &lt;h2&gt;What are the different types of VOC Emission Chambers available in the market?&lt;/div&gt;&lt;div&gt;&lt;/h2&gt;      &lt;p&gt;The market offers various types of VOC Emission Chambers, including stainless steel chambers, glass chambers, and plastic chambers, among others.&lt;/p&gt;    &lt;/li&gt;    &lt;li&gt;      &lt;h2&gt;Which industries are the major consumers of VOC Emission Chambers?&lt;/div&gt;&lt;div&gt;&lt;/h2&gt;      &lt;p&gt;Industries such as automotive, construction, electronics, and healthcare are the major consumers of VOC Emission Chambers.&lt;/p&gt;    &lt;/li&gt;    &lt;li&gt;      &lt;h2&gt;What are the key challenges faced by the VOC Emission Chamber Market?&lt;/div&gt;&lt;div&gt;&lt;/h2&gt;      &lt;p&gt;The high initial investment cost and the lack of awareness about VOC emissions testing are the key challenges faced by the VOC Emission Chamber Market.&lt;/p&gt;    &lt;/li&gt;    &lt;li&gt;      &lt;h2&gt;How is the VOC Emission Chamber Market segmented based on application?&lt;/div&gt;&lt;div&gt;&lt;/h2&gt;      &lt;p&gt;The market is segmented into automotive, building materials, electronics, healthcare, and others based on application.&lt;/p&gt;    &lt;/li&gt;    &lt;li&gt;      &lt;h2&gt;What are the major regions driving the growth of the VOC Emission Chamber Market?&lt;/div&gt;&lt;div&gt;&lt;/h2&gt;      &lt;p&gt;North America, Europe, and Asia Pacific are the major regions driving the growth of the VOC Emission Chamber Market.&lt;/p&gt;    &lt;/li&gt;    &lt;li&gt;      &lt;h2&gt;What are the key market trends influencing the VOC Emission Chamber Market?&lt;/div&gt;&lt;div&gt;&lt;/h2&gt;      &lt;p&gt;The increasing adoption of advanced testing technologies and the development of portable VOC Emission Chambers are the key market trends influencing the VOC Emission Chamber Market.&lt;/p&gt;    &lt;/li&gt;    &lt;li&gt;      &lt;h2&gt;What are the key players in the VOC Emission Chamber Market?&lt;/div&gt;&lt;div&gt;&lt;/h2&gt;      &lt;p&gt;Some of the key players in the VOC Emission Chamber Market include TÜV SÜD, Emitech, Weiss Technik, and Espec, among others.&lt;/p&gt;    &lt;/li&gt;    &lt;li&gt;      &lt;h2&gt;What is the market size and growth rate of the VOC Emission Chamber Market?&lt;/div&gt;&lt;div&gt;&lt;/h2&gt;      &lt;p&gt;The VOC Emission Chamber Market is expected to reach a value of USD XX billion by 2025, with a CAGR of XX% during the forecast period.&lt;/p&gt;    &lt;/li&gt;    &lt;li&gt;      &lt;h2&gt;What are the major regulatory standards governing VOC emissions testing?&lt;/div&gt;&lt;div&gt;&lt;/h2&gt;      &lt;p&gt;The major regulatory standards governing VOC emissions testing include ISO 16000, ASTM D5116, and EN 717, among others.&lt;/p&gt;    &lt;/li&gt;    &lt;li&gt;      &lt;h2&gt;How is the competitive landscape of the VOC Emission Chamber Market?&lt;/div&gt;&lt;div&gt;&lt;/h2&gt;      &lt;p&gt;The market is highly competitive, with key players focusing on product innovation, strategic partnerships, and mergers and acquisitions to gain a competitive edge.&lt;/p&gt;    &lt;/li&gt;    &lt;li&gt;      &lt;h2&gt;What are the key opportunities for investment in the VOC Emission Chamber Market?&lt;/div&gt;&lt;div&gt;&lt;/h2&gt;      &lt;p&gt;The increasing demand for VOC emissions testing in emerging economies and the development of advanced testing technologies present key opportunities for investment in the VOC Emission Chamber Market.&lt;/p&gt;    &lt;/li&gt;    &lt;li&gt;      &lt;h2&gt;What are the technological advancements in the VOC Emission Chamber Market?&lt;/div&gt;&lt;div&gt;&lt;/h2&gt;      &lt;p&gt;The market is witnessing technological advancements such as the integration of IoT and AI in VOC Emission Chambers to enhance testing efficiency and accuracy.&lt;/p&gt;    &lt;/li&gt;    &lt;li&gt;      &lt;h2&gt;What is the impact of COVID-19 on the VOC Emission Chamber Market?&lt;/div&gt;&lt;div&gt;&lt;/h2&gt;      &lt;p&gt;The COVID-19 pandemic has disrupted supply chains and led to a temporary slowdown in the VOC Emission Chamber Market, but the market is expected to recover post-pandemic.&lt;/p&gt;    &lt;/li&gt;    &lt;li&gt;      &lt;h2&gt;How can businesses benefit from investing in VOC Emission Chambers?&lt;/div&gt;&lt;div&gt;&lt;/h2&gt;      &lt;p&gt;Investing in VOC Emission Chambers can help businesses comply with regulatory standards, ensure product quality, and enhance their reputation as environmentally responsible entities.&lt;/p&gt;    &lt;/li&gt;    &lt;li&gt;      &lt;h2&gt;What are the key success factors for businesses operating in the VOC Emission Chamber Market?&lt;/div&gt;&lt;div&gt;&lt;/h2&gt;      &lt;p&gt;The key success factors include offering comprehensive testing solutions, building strong partnerships with regulatory authorities, and focusing on continuous innovation and R&amp;D.&lt;/p&gt;    &lt;/li&gt;    &lt;li&gt;      &lt;h2&gt;What are the best practices for conducting VOC emissions testing using chambers?&lt;/div&gt;&lt;div&gt;&lt;/h2&gt;      &lt;p&gt;The best practices include proper chamber calibration, sample preparation, data analysis, and compliance with standard testing procedures.&lt;/p&gt;    &lt;/li&gt;    &lt;li&gt;      &lt;h2&gt;What is the future outlook for the VOC Emission Chamber Market?&lt;/div&gt;&lt;div&gt;&lt;/h2&gt;      &lt;p&gt;The market is poised for steady growth, driven by increasing environmental concerns, stringent regulations, and the continuous need for quality assurance across industries.&lt;/p&gt;    &lt;/li&gt;  &lt;/ol&gt;&lt;/body&gt;&lt;/html&gt;&lt;/p&gt;&lt;p&gt;&lt;strong&gt;For More Information or Query, Visit @ &lt;a href="https://www.verifiedmarketreports.com/product/voc-emission-chamber-market/"&gt;https://www.verifiedmarketreports.com/product/voc-emission-chamber-market/&lt;/a&gt;&lt;/strong&gt;&lt;/p&gt;&lt;p&gt;&lt;strong&gt;About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</si>
  <si>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href="https://www.verifiedmarketreports.com/download-sample/?rid=228860&amp;utm_source=Pulse-Glob6&amp;utm_medium=377" target="_blank"&gt;Vocational Education and Training (VET) Market size was valued at USD 220 Billion in 2022 and is projected to reach USD 370 Billion by 2030, growing at a CAGR of 7.0% from 2024 to 2030.&lt;/strong&gt;&lt;/span&gt;&lt;/p&gt;&lt;/p&gt;&lt;/blockquote&gt;&lt;h2&gt;Vocational Education and Training(VET) Market Overview&lt;/h2&gt;&lt;p&gt;The Vocational Education and Training (VET) market has gained significant traction in recent years as the demand for skilled professionals continues to rise. With a focus on practical skills and industry-relevant knowledge, VET programs are evolving to meet the needs of both learners and employers. As economies worldwide shift towards more technical and specialized job roles, the importance of vocational education becomes increasingly clear. The sector encompasses a variety of fields, including healthcare, engineering, information technology, and construction. With ongoing innovations and shifts in educational paradigms, the VET market is poised for substantial growth in the coming years.&lt;/p&gt;&lt;p&gt;&lt;p&gt;&lt;strong&gt;Download Full PDF Sample Copy of Vocational Education and Training(VET) Market Report @ &lt;a href="https://www.verifiedmarketreports.com/download-sample/?rid=228860&amp;utm_source=Pulse-Glob6&amp;utm_medium=377"&gt;https://www.verifiedmarketreports.com/download-sample/?rid=228860&amp;utm_source=Pulse-Glob6&amp;utm_medium=377&lt;/a&gt;&lt;/strong&gt;&lt;/p&gt;&lt;/p&gt;&lt;h3&gt;Dynamics&lt;/h3&gt;&lt;ul&gt;    &lt;li&gt;Increasing demand for skilled labor in various industries.&lt;/li&gt;    &lt;li&gt;Government initiatives to promote vocational training and education.&lt;/li&gt;    &lt;li&gt;Rising awareness among students regarding alternative pathways to higher education.&lt;/li&gt;    &lt;li&gt;Integration of technology in educational approaches and course delivery.&lt;/li&gt;&lt;/ul&gt;&lt;h3&gt;Key Drivers and Challenges&lt;/h3&gt;&lt;ul&gt;    &lt;li&gt;Growth in sectors such as healthcare, technology, and renewable energy driving VET enrollment.&lt;/li&gt;    &lt;li&gt;Challenges with funding and resource allocation for vocational training institutions.&lt;/li&gt;    &lt;li&gt;Competition with traditional higher education institutions for student enrollment.&lt;/li&gt;    &lt;li&gt;Need for continuous curriculum updates to keep pace with industry advancements.&lt;/li&gt;&lt;/ul&gt;&lt;h3&gt;Region Analysis&lt;/h3&gt;&lt;ul&gt;    &lt;li&gt;North America: Strong government support and a focus on skill training.&lt;/li&gt;    &lt;li&gt;Europe: Varied approaches among countries; emphasis on apprenticeships in countries like Germany.&lt;/li&gt;    &lt;li&gt;Asia-Pacific: Rapid industrial growth leading to an increased need for vocational training.&lt;/li&gt;    &lt;li&gt;Latin America: Growing interest in vocational programs as a solution to unemployment issues.&lt;/li&gt;&lt;/ul&gt;&lt;/p&gt;&lt;h2&gt;Vocational Education and Training(VET) Market Segmentation Insights&lt;/h2&gt;&lt;p&gt;The Vocational Education and Training(VET)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innovation.&lt;/p&gt;&lt;h3&gt;Vocational Education and Training(VET) Market By Type&lt;/h3&gt;&lt;p&gt;&lt;ul&gt;&lt;li&gt;Financial Accounting&lt;li&gt;  Foreign Language&lt;li&gt;  IT&lt;li&gt;  Sales&lt;li&gt;  Others&lt;/ul&gt;&lt;/p&gt;&lt;h3&gt;Vocational Education and Training(VET) Market By Application&lt;/h3&gt;&lt;p&gt;&lt;ul&gt;&lt;li&gt;Enterprise&lt;li&gt;  Personal&lt;/ul&gt;&lt;/p&gt;&lt;h2&gt;Leading Players in the Global Vocational Education and Training(VET) Market&lt;/h2&gt;&lt;p&gt;The global Vocational Education and Training(VET)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globally.&lt;/p&gt;&lt;p&gt;&lt;ul&gt;&lt;li&gt;NIIT &lt;/li&gt;&lt;li&gt; Infopro Learning &lt;/li&gt;&lt;li&gt; Learnship &lt;/li&gt;&lt;li&gt; Alison &lt;/li&gt;&lt;li&gt; SoftSkills &lt;/li&gt;&lt;li&gt; Coursera &lt;/li&gt;&lt;li&gt; Learning Tree &lt;/li&gt;&lt;li&gt; Roi Training &lt;/li&gt;&lt;li&gt; RAIN Group &lt;/li&gt;&lt;li&gt; Sandler Training &lt;/li&gt;&lt;li&gt; Adecco Group &lt;/li&gt;&lt;li&gt; GBES&lt;/li&gt;&lt;/ul&gt;&lt;/p&gt;&lt;p&gt;&lt;strong&gt;Get Discount On The Purchase Of This Report @ &lt;a href="https://www.verifiedmarketreports.com/ask-for-discount/?rid=228860&amp;utm_source=Pulse-Glob6&amp;utm_medium=377"&gt;https://www.verifiedmarketreports.com/ask-for-discount/?rid=228860&amp;utm_source=Pulse-Glob6&amp;utm_medium=377&lt;/a&gt;&lt;/strong&gt;&lt;/p&gt;&lt;h2&gt;FAQs&lt;/h2&gt;&lt;p&gt;&lt;h2&gt;Frequently Asked Questions about Vocational Education and Training(VET) Market&lt;/h1&gt;&lt;h2&gt;1. What is the current size of the VET market?&lt;/div&gt;&lt;div&gt;&lt;/h2&gt;&lt;p&gt;The VET market is currently valued at $x billion.&lt;/p&gt;&lt;h2&gt;2. What are the key trends driving the growth of the VET market?&lt;/div&gt;&lt;div&gt;&lt;/h2&gt;&lt;p&gt;Key trends driving the growth of the VET market include demand for skilled labor, increasing focus on lifelong learning, and technological advancements in training methods.&lt;/p&gt;&lt;h2&gt;3. Which regions are witnessing the highest growth in the VET market?&lt;/div&gt;&lt;div&gt;&lt;/h2&gt;&lt;p&gt;The VET market in Asia-Pacific and North America is witnessing the highest growth.&lt;/p&gt;&lt;h2&gt;4. What are the major challenges faced by the VET market?&lt;/div&gt;&lt;div&gt;&lt;/h2&gt;&lt;p&gt;Major challenges faced by the VET market include perception issues, funding constraints, and regulatory changes.&lt;/p&gt;&lt;h2&gt;5. What is the market share of private vs public VET institutions?&lt;/div&gt;&lt;div&gt;&lt;/h2&gt;&lt;p&gt;The market share of private VET institutions is x%, while public VET institutions hold x% market share.&lt;/p&gt;&lt;h2&gt;6. What are the popular fields of study in the VET market?&lt;/div&gt;&lt;div&gt;&lt;/h2&gt;&lt;p&gt;Popular fields of study in the VET market include healthcare, technology, hospitality, and skilled trades.&lt;/p&gt;&lt;h2&gt;7. How is the VET market expected to grow in the next five years?&lt;/div&gt;&lt;div&gt;&lt;/h2&gt;&lt;p&gt;The VET market is expected to grow at a CAGR of x% over the next five years.&lt;/p&gt;&lt;h2&gt;8. What impact does government funding have on the VET market?&lt;/div&gt;&lt;div&gt;&lt;/h2&gt;&lt;p&gt;Government funding plays a significant role in shaping the VET market by providing financial support for training programs and infrastructure development.&lt;/p&gt;&lt;h2&gt;9. What are the key opportunities for investors in the VET market?&lt;/div&gt;&lt;div&gt;&lt;/h2&gt;&lt;p&gt;Key opportunities for investors in the VET market include technology integration, international expansion, and partnerships with industry players.&lt;/p&gt;&lt;h2&gt;10. How does the VET market contribute to workforce development?&lt;/div&gt;&lt;div&gt;&lt;/h2&gt;&lt;p&gt;The VET market contributes to workforce development by providing specialized training that aligns with industry needs and demands.&lt;/p&gt;&lt;h2&gt;11. What are the emerging technologies impacting the VET market?&lt;/div&gt;&lt;div&gt;&lt;/h2&gt;&lt;p&gt;Emerging technologies such as virtual reality, augmented reality, and artificial intelligence are impacting the VET market by improving the effectiveness of training programs.&lt;/p&gt;&lt;h2&gt;12. What role do industry collaborations play in the VET market?&lt;/div&gt;&lt;div&gt;&lt;/h2&gt;&lt;p&gt;Industry collaborations play a crucial role in the VET market by ensuring that training programs are aligned with industry standards and requirements.&lt;/p&gt;&lt;h2&gt;13. How are online learning platforms impacting the VET market?&lt;/div&gt;&lt;div&gt;&lt;/h2&gt;&lt;p&gt;Online learning platforms are expanding access to VET programs and providing flexibility for learners, thus positively impacting the VET market.&lt;/p&gt;&lt;h2&gt;14. What are the regulatory changes affecting the VET market?&lt;/div&gt;&lt;div&gt;&lt;/h2&gt;&lt;p&gt;Regulatory changes affecting the VET market include accreditation standards, funding models, and compliance requirements.&lt;/p&gt;&lt;h2&gt;15. How does the VET market support economic development?&lt;/div&gt;&lt;div&gt;&lt;/h2&gt;&lt;p&gt;The VET market supports economic development by producing a skilled workforce that drives productivity and innovation in various industries.&lt;/p&gt;&lt;h2&gt;16. What are the career opportunities for VET graduates?&lt;/div&gt;&lt;div&gt;&lt;/h2&gt;&lt;p&gt;VET graduates have career opportunities in fields such as healthcare, technology, construction, culinary arts, and automotive trades.&lt;/p&gt;&lt;h2&gt;17. How does the VET market cater to the needs of adult learners?&lt;/div&gt;&lt;div&gt;&lt;/h2&gt;&lt;p&gt;The VET market offers flexible learning options and recognition of prior learning to cater to the needs of adult learners seeking career advancement or skill enhancement.&lt;/p&gt;&lt;h2&gt;18. What is the impact of demographic shifts on the VET market?&lt;/div&gt;&lt;div&gt;&lt;/h2&gt;&lt;p&gt;Demographic shifts, such as an aging workforce and population growth, are impacting the demand for VET programs in healthcare, aged care, and other related fields.&lt;/p&gt;&lt;h2&gt;19. What are the investment opportunities in VET infrastructure development?&lt;/div&gt;&lt;div&gt;&lt;/h2&gt;&lt;p&gt;Investment opportunities in VET infrastructure development include modernization of training facilities, adoption of advanced equipment, and expansion of campus facilities.&lt;/p&gt;&lt;h2&gt;20. How can stakeholders address the skills gap through the VET market?&lt;/div&gt;&lt;div&gt;&lt;/h2&gt;&lt;p&gt;Stakeholders can address the skills gap through the VET market by collaborating with industry partners, offering relevant programs, and integrating work-based learning opportunities.&lt;/p&gt;&lt;/body&gt;&lt;/html&gt;&lt;/p&gt;&lt;p&gt;&lt;strong&gt;For More Information or Query, Visit @ &lt;a href="https://www.verifiedmarketreports.com/product/vocational-education-and-training-vet-market/"&gt;https://www.verifiedmarketreports.com/product/vocational-education-and-training-vet-market/&lt;/a&gt;&lt;/strong&gt;&lt;/p&gt;&lt;p&gt;&lt;strong&gt;About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</si>
  <si>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href="https://www.verifiedmarketreports.com/download-sample/?rid=228878&amp;utm_source=Pulse-Glob6&amp;utm_medium=377" target="_blank"&gt;Vocabulary Builder App Market size was valued at USD 1.5 Billion in 2022 and is projected to reach USD 3.2 Billion by 2030, growing at a CAGR of 10.5% from 2024 to 2030.&lt;/strong&gt;&lt;/span&gt;&lt;/p&gt;&lt;/p&gt;&lt;/blockquote&gt;&lt;h2&gt;Vocabulary Builder App Market Overview&lt;/h2&gt;&lt;p&gt;The Vocabulary Builder App Market has witnessed significant growth in recent years, driven by the increasing demand for language learning tools due to globalization, the rise of digital education, and the emphasis on personal development. These applications cater to students, professionals, and anyone looking to enhance their vocabulary skills. As educational institutions and corporate environments prioritize language proficiency, the demand for effective vocabulary-building solutions continues to rise.&lt;/p&gt;&lt;p&gt;&lt;p&gt;&lt;strong&gt;Download Full PDF Sample Copy of Vocabulary Builder App Market Report @ &lt;a href="https://www.verifiedmarketreports.com/download-sample/?rid=228878&amp;utm_source=Pulse-Glob6&amp;utm_medium=377"&gt;https://www.verifiedmarketreports.com/download-sample/?rid=228878&amp;utm_source=Pulse-Glob6&amp;utm_medium=377&lt;/a&gt;&lt;/strong&gt;&lt;/p&gt;&lt;/p&gt;&lt;h2&gt;Dynamics&lt;/h2&gt;&lt;ul&gt;    &lt;li&gt;Increased adoption of mobile devices and apps enhances accessibility for users seeking language improvement.&lt;/li&gt;    &lt;li&gt;The rise of gamification techniques in vocabulary apps promotes engagement and learning retention.&lt;/li&gt;    &lt;li&gt;Growth of online and blended learning environments creates a surge in demand for self-paced vocabulary acquisition tools.&lt;/li&gt;    &lt;li&gt;Integration of artificial intelligence and personalized learning paths allows for tailored vocabulary learning experiences.&lt;/li&gt;&lt;/ul&gt;&lt;h2&gt;Key Drivers and Challenges&lt;/h2&gt;&lt;ul&gt;    &lt;li&gt;&lt;strong&gt;Key Drivers:&lt;/strong&gt;&lt;/li&gt;    &lt;li&gt;The global push for English language proficiency boosts the demand for vocabulary-building platforms.&lt;/li&gt;    &lt;li&gt;Growing importance of multilingualism in the workforce encourages individuals to invest in language skills.&lt;/li&gt;    &lt;li&gt;EdTech advancements lead to more sophisticated and user-friendly vocabulary apps.&lt;/li&gt;        &lt;li&gt;&lt;strong&gt;Challenges:&lt;/strong&gt;&lt;/li&gt;    &lt;li&gt;High competition from free alternatives can impact the market share of paid vocabulary apps.&lt;/li&gt;    &lt;li&gt;Users' varying learning preferences make it essential for apps to provide diverse learning approaches.&lt;/li&gt;    &lt;li&gt;Maintaining user engagement over time can be a challenge due to the typical nature of language learning being repetitive.&lt;/li&gt;&lt;/ul&gt;&lt;h2&gt;Region Analysis&lt;/h2&gt;&lt;ul&gt;    &lt;li&gt;&lt;strong&gt;North America:&lt;/strong&gt; Dominates the market due to high technology adoption and the presence of numerous EdTech companies.&lt;/li&gt;    &lt;li&gt;&lt;strong&gt;Europe:&lt;/strong&gt; Shows significant growth owing to the multicultural environment and English proficiency initiatives.&lt;/li&gt;    &lt;li&gt;&lt;strong&gt;Asia-Pacific:&lt;/strong&gt; Rapidly expanding region driven by increasing smartphone penetration and a focus on English learning in countries like China and India.&lt;/li&gt;    &lt;li&gt;&lt;strong&gt;Latin America:&lt;/strong&gt; Emerging market, with a growing interest in language learning as a gateway for better job opportunities.&lt;/li&gt;&lt;/ul&gt;&lt;/p&gt;&lt;h2&gt;Vocabulary Builder App Market Segmentation Insights&lt;/h2&gt;&lt;p&gt;The Vocabulary Builder App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innovation.&lt;/p&gt;&lt;h3&gt;Vocabulary Builder App Market By Type&lt;/h3&gt;&lt;p&gt;&lt;ul&gt;&lt;li&gt;Cloud-based&lt;li&gt;  On Premises&lt;/ul&gt;&lt;/p&gt;&lt;h3&gt;Vocabulary Builder App Market By Application&lt;/h3&gt;&lt;p&gt;&lt;ul&gt;&lt;li&gt;Test-taking&lt;li&gt;  Interest&lt;li&gt;  Others&lt;/ul&gt;&lt;/p&gt;&lt;h2&gt;Leading Players in the Global Vocabulary Builder App Market&lt;/h2&gt;&lt;p&gt;The global Vocabulary Builder App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globally.&lt;/p&gt;&lt;p&gt;&lt;ul&gt;&lt;li&gt;Geeks &lt;/li&gt;&lt;li&gt; Magoosh &lt;/li&gt;&lt;li&gt; eReflect &lt;/li&gt;&lt;li&gt; Quizlet &lt;/li&gt;&lt;li&gt; NetEase &lt;/li&gt;&lt;li&gt; Merriam-Webster &lt;/li&gt;&lt;li&gt; Vocabulary Systems &lt;/li&gt;&lt;li&gt; Blue OX Family Games &lt;/li&gt;&lt;li&gt; Busuu &lt;/li&gt;&lt;li&gt; Esper &lt;/li&gt;&lt;li&gt; Knudge.me &lt;/li&gt;&lt;li&gt; data.ai &lt;/li&gt;&lt;li&gt; Renkara Media &lt;/li&gt;&lt;li&gt; Duolingo &lt;/li&gt;&lt;li&gt; Vocabmagik &lt;/li&gt;&lt;li&gt; Entrayn Education Technologies &lt;/li&gt;&lt;li&gt; Hujiang &lt;/li&gt;&lt;li&gt; Chengdu Super Love Technology&lt;/li&gt;&lt;/ul&gt;&lt;/p&gt;&lt;p&gt;&lt;strong&gt;Get Discount On The Purchase Of This Report @ &lt;a href="https://www.verifiedmarketreports.com/ask-for-discount/?rid=228878&amp;utm_source=Pulse-Glob6&amp;utm_medium=377"&gt;https://www.verifiedmarketreports.com/ask-for-discount/?rid=228878&amp;utm_source=Pulse-Glob6&amp;utm_medium=377&lt;/a&gt;&lt;/strong&gt;&lt;/p&gt;&lt;h2&gt;FAQs&lt;/h2&gt;&lt;p&gt;    &lt;h2&gt;Frequently Asked Questions about the Vocabulary Builder App Market&lt;/h1&gt;    &lt;h2&gt;1. What is the current size of the vocabulary builder app market?&lt;/div&gt;&lt;div&gt;&lt;/h2&gt;    &lt;p&gt;According to our latest research, the global vocabulary builder app market is estimated to be worth $XX billion.&lt;/p&gt;    &lt;h2&gt;2. What are the key factors driving the growth of the vocabulary builder app market?&lt;/div&gt;&lt;div&gt;&lt;/h2&gt;    &lt;p&gt;The increasing focus on language learning, rise in smartphone usage, and growing demand for education technology are the key factors driving the growth of the vocabulary builder app market.&lt;/p&gt;    &lt;h2&gt;3. Which regions are expected to have the highest growth in the vocabulary builder app market?&lt;/div&gt;&lt;div&gt;&lt;/h2&gt;    &lt;p&gt;Asia Pacific and Latin America are expected to have the highest growth in the vocabulary builder app market due to increasing adoption of language learning apps in these regions.&lt;/p&gt;    &lt;h2&gt;4. What are the top trends in the vocabulary builder app market?&lt;/div&gt;&lt;div&gt;&lt;/h2&gt;    &lt;p&gt;The top trends in the vocabulary builder app market include personalized learning experiences, integration of AI for personalized recommendations, and gamification of learning.&lt;/p&gt;    &lt;h2&gt;5. Who are the key players in the vocabulary builder app market?&lt;/div&gt;&lt;div&gt;&lt;/h2&gt;    &lt;p&gt;Some of the key players in the vocabulary builder app market include Duolingo, Babbel, Rosetta Stone, and FluentU.&lt;/p&gt;    &lt;h2&gt;6. What is the impact of COVID-19 on the vocabulary builder app market?&lt;/div&gt;&lt;div&gt;&lt;/h2&gt;    &lt;p&gt;COVID-19 has accelerated the adoption of vocabulary builder apps as more people are looking for online learning solutions due to restrictions on physical classrooms.&lt;/p&gt;    &lt;h2&gt;7. What are the challenges faced by the vocabulary builder app market?&lt;/div&gt;&lt;div&gt;&lt;/h2&gt;    &lt;p&gt;Some of the challenges faced by the vocabulary builder app market include intense competition, ensuring user engagement, and addressing the needs of diverse language learners.&lt;/p&gt;    &lt;h2&gt;8. What is the expected CAGR for the vocabulary builder app market in the next five years?&lt;/div&gt;&lt;div&gt;&lt;/h2&gt;    &lt;p&gt;The vocabulary builder app market is expected to grow at a CAGR of X% in the next five years.&lt;/p&gt;    &lt;h2&gt;9. How are vocabulary builder apps catering to different age groups?&lt;/div&gt;&lt;div&gt;&lt;/h2&gt;    &lt;p&gt;Vocabulary builder apps are offering tailored learning experiences for different age groups, including children, teenagers, and adults, to make language learning more effective and engaging.&lt;/p&gt;    &lt;h2&gt;10. What are the different business models used by vocabulary builder app providers?&lt;/div&gt;&lt;div&gt;&lt;/h2&gt;    &lt;p&gt;Some vocabulary builder app providers use freemium models with subscription-based premium features, while others offer one-time purchases or ad-supported free versions.&lt;/p&gt;    &lt;h2&gt;11. How are vocabulary builder apps leveraging technology to enhance the learning experience?&lt;/div&gt;&lt;div&gt;&lt;/h2&gt;    &lt;p&gt;Vocabulary builder apps are leveraging technologies like AI, machine learning, and natural language processing to provide personalized learning pathways, adaptive quizzes, and real-time feedback to users.&lt;/p&gt;    &lt;h2&gt;12. What are the future opportunities for growth in the vocabulary builder app market?&lt;/div&gt;&lt;div&gt;&lt;/h2&gt;    &lt;p&gt;The integration of virtual reality, augmented reality, and voice recognition technologies in vocabulary builder apps presents significant future growth opportunities.&lt;/p&gt;    &lt;h2&gt;13. How are vocabulary builder apps addressing the needs of language learners with disabilities?&lt;/div&gt;&lt;div&gt;&lt;/h2&gt;    &lt;p&gt;Many vocabulary builder apps are incorporating features like screen readers, text-to-speech, and customizable interfaces to cater to language learners with disabilities.&lt;/p&gt;    &lt;h2&gt;14. What are the ethical considerations in the development and use of vocabulary builder apps?&lt;/div&gt;&lt;div&gt;&lt;/h2&gt;    &lt;p&gt;Ethical considerations in the development and use of vocabulary builder apps include data privacy, culturally sensitive content, and responsible use of AI in language learning.&lt;/p&gt;    &lt;h2&gt;15. What partnerships and collaborations are shaping the vocabulary builder app market?&lt;/div&gt;&lt;div&gt;&lt;/h2&gt;    &lt;p&gt;Partnerships between vocabulary builder app providers and educational institutions, language certification organizations, and content creators are shaping the vocabulary builder app market.&lt;/p&gt;    &lt;h2&gt;16. How are vocabulary builder apps different from traditional language learning methods?&lt;/div&gt;&lt;div&gt;&lt;/h2&gt;    &lt;p&gt;Vocabulary builder apps offer interactive and personalized learning experiences, instant feedback, and access to a wide range of content, making them more engaging and effective than traditional language learning methods.&lt;/p&gt;    &lt;h2&gt;17. What are the implications of cross-platform compatibility for vocabulary builder apps?&lt;/div&gt;&lt;div&gt;&lt;/h2&gt;    &lt;p&gt;Cross-platform compatibility enables users to seamlessly switch between devices, ensuring a consistent learning experience and accessibility for users across different devices.&lt;/p&gt;    &lt;h2&gt;18. How are vocabulary builder apps addressing the demand for multilingual learning?&lt;/div&gt;&lt;div&gt;&lt;/h2&gt;    &lt;p&gt;Vocabulary builder apps are offering support for multiple languages, enabling users to learn and practice multiple languages within a single app, catering to the demand for multilingual learning.&lt;/p&gt;    &lt;h2&gt;19. How can investors and businesses capitalize on the growth of the vocabulary builder app market?&lt;/div&gt;&lt;div&gt;&lt;/h2&gt;    &lt;p&gt;Investors and businesses can capitalize on the growth of the vocabulary builder app market by investing in innovative app development, strategic partnerships, and advanced language learning technologies.&lt;/p&gt;    &lt;h2&gt;20. What are the privacy and security measures in place for vocabulary builder apps?&lt;/div&gt;&lt;div&gt;&lt;/h2&gt;    &lt;p&gt;Vocabulary builder apps implement robust privacy and security measures to protect user data, ensure secure transactions, and provide a safe learning environment for users.&lt;/p&gt;  &lt;/body&gt;&lt;/html&gt;&lt;/p&gt;&lt;p&gt;&lt;strong&gt;For More Information or Query, Visit @ &lt;a href="https://www.verifiedmarketreports.com/product/vocabulary-builder-app-market/"&gt;https://www.verifiedmarketreports.com/product/vocabulary-builder-app-market/&lt;/a&gt;&lt;/strong&gt;&lt;/p&gt;&lt;p&gt;&lt;strong&gt;About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</si>
  <si>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href="https://www.verifiedmarketreports.com/download-sample/?rid=228896&amp;utm_source=Pulse-Glob6&amp;utm_medium=377" target="_blank"&gt;VMT Nebulizers Market size was valued at USD 1.2 Billion in 2022 and is projected to reach USD 2.0 Billion by 2030, growing at a CAGR of 7.2% from 2024 to 2030.&lt;/strong&gt;&lt;/span&gt;&lt;/p&gt;&lt;/p&gt;&lt;/blockquote&gt;&lt;h2&gt;VMT Nebulizers Market Overview&lt;/h2&gt;&lt;p&gt;The VMT (Vibrating Mesh Technology) nebulizers market has witnessed significant advancements in recent years, driven by the increasing prevalence of respiratory diseases and the demand for efficient drug delivery systems. The global healthcare landscape is evolving, moving towards more patient-centric and innovative solutions, and VMT nebulizers are at the forefront of this transformation. These nebulizers utilize a mesh to create aerosolized droplets of medication, facilitating deep lung penetration and improved therapeutic outcomes. As a result, the market is poised for substantial growth, influenced by factors such as technological advancements, a rising geriatric population, and regulatory approvals for new drug formulations.&lt;/p&gt;&lt;p&gt;&lt;strong&gt;&lt;p&gt;&lt;strong&gt;Download Full PDF Sample Copy of VMT Nebulizers Market Report @ &lt;a href="https://www.verifiedmarketreports.com/download-sample/?rid=228896&amp;utm_source=Pulse-Glob6&amp;utm_medium=377"&gt;https://www.verifiedmarketreports.com/download-sample/?rid=228896&amp;utm_source=Pulse-Glob6&amp;utm_medium=377&lt;/a&gt;&lt;/strong&gt;&lt;/p&gt;&lt;/strong&gt;&lt;/p&gt;&lt;h2&gt;Dynamics&lt;/h2&gt;&lt;ul&gt;    &lt;li&gt;Technological Advancements: Continuous innovation in nebulizer designs and drug delivery systems enhances patient compliance.&lt;/li&gt;    &lt;li&gt;Increased Prevalence of Respiratory Disorders: The rising cases of asthma, COPD, and other respiratory ailments are fueling the demand for nebulizers.&lt;/li&gt;    &lt;li&gt;Patient-Centric Healthcare Trends: A shift towards personalized medicine and devices tailored for patient use is impacting market growth.&lt;/li&gt;&lt;/ul&gt;&lt;h2&gt;Key Drivers and Challenges&lt;/h2&gt;&lt;ul&gt;    &lt;li&gt;Improved Drug Delivery Efficiency: VMT nebulizers are known for their ability to deliver medications more effectively compared to traditional methods.&lt;/li&gt;    &lt;li&gt;Cost-Effectiveness: The affordability of VMT nebulizers, combined with their effectiveness, is driving market acceptance.&lt;/li&gt;    &lt;li&gt;Regulatory Approvals: Quick approvals from regulatory bodies encourage manufacturers to innovate and expand their product lines.&lt;/li&gt;    &lt;li&gt;Challenges Related to Product Adoption: Despite their benefits, adoption may be hindered by the high initial costs and lack of awareness among patients.&lt;/li&gt;    &lt;li&gt;Competition from Alternative Delivery Methods: Other drug delivery methods such as inhalers may pose challenges to market penetration.&lt;/li&gt;&lt;/ul&gt;&lt;h2&gt;Regional Analysis&lt;/h2&gt;&lt;ul&gt;    &lt;li&gt;North America: Dominates the market due to high healthcare spending, advanced medical infrastructure, and increasing respiratory disorders.&lt;/li&gt;    &lt;li&gt;Europe: Exhibits significant growth driven by an aging population and heightened awareness regarding respiratory health.&lt;/li&gt;    &lt;li&gt;Asia-Pacific: Expected to witness rapid growth owing to the increasing patient population and investments in healthcare infrastructure.&lt;/li&gt;    &lt;li&gt;Latin America: Emerging markets are showing potential due to rising healthcare expenditure and demand for advanced treatment options.&lt;/li&gt;    &lt;li&gt;Middle East and Africa: Growth is slower but is gradually increasing as healthcare systems evolve and access to medical technologies improves.&lt;/li&gt;&lt;/ul&gt;&lt;/p&gt;&lt;h2&gt;VMT Nebulizers Market Segmentation Insights&lt;/h2&gt;&lt;p&gt;The VMT Nebulizers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innovation.&lt;/p&gt;&lt;h3&gt;VMT Nebulizers Market By Type&lt;/h3&gt;&lt;p&gt;&lt;ul&gt;&lt;li&gt;Portable&lt;li&gt;  Desktop&lt;/ul&gt;&lt;/p&gt;&lt;h3&gt;VMT Nebulizers Market By Application&lt;/h3&gt;&lt;p&gt;&lt;ul&gt;&lt;li&gt;Home&lt;li&gt;  Clinic&lt;li&gt;  Hospital&lt;/ul&gt;&lt;/p&gt;&lt;h2&gt;Leading Players in the Global VMT Nebulizers Market&lt;/h2&gt;&lt;p&gt;The global VMT Nebulizers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globally.&lt;/p&gt;&lt;p&gt;&lt;ul&gt;&lt;li&gt;OMRON &lt;/li&gt;&lt;li&gt; Sahyog Wellness &lt;/li&gt;&lt;li&gt; Philips &lt;/li&gt;&lt;li&gt; Sunset Healthcare Solutions &lt;/li&gt;&lt;li&gt; Mievida &lt;/li&gt;&lt;li&gt; Dr Odin &lt;/li&gt;&lt;li&gt; Rossmax International &lt;/li&gt;&lt;li&gt; Flaem Nuova &lt;/li&gt;&lt;li&gt; Beurer &lt;/li&gt;&lt;li&gt; Changzhou Zhengyuan Medical Technology&lt;/li&gt;&lt;/ul&gt;&lt;/p&gt;&lt;p&gt;&lt;strong&gt;Get Discount On The Purchase Of This Report @ &lt;a href="https://www.verifiedmarketreports.com/ask-for-discount/?rid=228896&amp;utm_source=Pulse-Glob6&amp;utm_medium=377"&gt;https://www.verifiedmarketreports.com/ask-for-discount/?rid=228896&amp;utm_source=Pulse-Glob6&amp;utm_medium=377&lt;/a&gt;&lt;/strong&gt;&lt;/p&gt;&lt;h2&gt;FAQs&lt;/h2&gt;&lt;p&gt;&lt;h2&gt;VMT Nebulizers Market FAQs&lt;/h1&gt;&lt;h2&gt;1. What is VMT Nebulizers Market?&lt;/div&gt;&lt;div&gt;&lt;/h2&gt;&lt;p&gt;VMT Nebulizers Market refers to the market for nebulizers produced by VMT, a leading medical device company.&lt;/p&gt;&lt;h2&gt;2. What are the types of VMT Nebulizers available in the market?&lt;/div&gt;&lt;div&gt;&lt;/h2&gt;&lt;p&gt;VMT offers portable, tabletop, and ultrasonic nebulizers in the market.&lt;/p&gt;&lt;h2&gt;3. What factors are driving the growth of the VMT Nebulizers Market?&lt;/div&gt;&lt;div&gt;&lt;/h2&gt;&lt;p&gt;The increasing prevalence of respiratory diseases and the growing elderly population are driving the growth of the VMT Nebulizers Market.&lt;/p&gt;&lt;h2&gt;4. What is the market share of VMT Nebulizers in the global nebulizer market?&lt;/div&gt;&lt;div&gt;&lt;/h2&gt;&lt;p&gt;As of 2021, VMT Nebulizers hold a 20% market share in the global nebulizer market.&lt;/p&gt;&lt;h2&gt;5. What are some key features of VMT Nebulizers?&lt;/div&gt;&lt;div&gt;&lt;/h2&gt;&lt;p&gt;VMT Nebulizers are known for their efficiency, portability, and low noise operation.&lt;/p&gt;&lt;h2&gt;6. Which regions are witnessing significant demand for VMT Nebulizers?&lt;/div&gt;&lt;div&gt;&lt;/h2&gt;&lt;p&gt;The Asia Pacific and North America regions are witnessing significant demand for VMT Nebulizers.&lt;/p&gt;&lt;h2&gt;7. What is the projected market size of VMT Nebulizers by 2025?&lt;/div&gt;&lt;div&gt;&lt;/h2&gt;&lt;p&gt;The projected market size of VMT Nebulizers is expected to reach $500 million by 2025.&lt;/p&gt;&lt;h2&gt;8. What are the distribution channels for VMT Nebulizers?&lt;/div&gt;&lt;div&gt;&lt;/h2&gt;&lt;p&gt;VMT Nebulizers are distributed through hospitals, pharmacies, and online channels.&lt;/p&gt;&lt;h2&gt;9. What are the key challenges faced by VMT Nebulizers Market?&lt;/div&gt;&lt;div&gt;&lt;/h2&gt;&lt;p&gt;The high cost of nebulizers and the presence of alternative drug delivery devices are key challenges faced by the VMT Nebulizers Market.&lt;/p&gt;&lt;h2&gt;10. How is VMT differentiating its nebulizers from competitors?&lt;/div&gt;&lt;div&gt;&lt;/h2&gt;&lt;p&gt;VMT is differentiating its nebulizers through advanced technology, sleek design, and user-friendly features.&lt;/p&gt;&lt;h2&gt;11. What is the regulatory landscape for VMT Nebulizers?&lt;/div&gt;&lt;div&gt;&lt;/h2&gt;&lt;p&gt;VMT Nebulizers comply with FDA regulations in the United States and CE Mark in the European Union.&lt;/p&gt;&lt;h2&gt;12. How is VMT addressing the issue of environmental sustainability in its nebulizers?&lt;/div&gt;&lt;div&gt;&lt;/h2&gt;&lt;p&gt;VMT is incorporating eco-friendly materials and energy-efficient designs in its nebulizers to address environmental sustainability.&lt;/p&gt;&lt;h2&gt;13. What is the average lifespan of VMT Nebulizers?&lt;/div&gt;&lt;div&gt;&lt;/h2&gt;&lt;p&gt;The average lifespan of VMT Nebulizers is approximately 5 years with proper maintenance.&lt;/p&gt;&lt;h2&gt;14. Are VMT Nebulizers covered by insurance?&lt;/div&gt;&lt;div&gt;&lt;/h2&gt;&lt;p&gt;Depending on the insurance policy, VMT Nebulizers may be covered for certain medical conditions.&lt;/p&gt;&lt;h2&gt;15. What is the current market penetration of VMT Nebulizers in developing countries?&lt;/div&gt;&lt;div&gt;&lt;/h2&gt;&lt;p&gt;VMT Nebulizers have a growing market penetration in developing countries due to increasing healthcare infrastructure and awareness.&lt;/p&gt;&lt;h2&gt;16. What are the emerging trends in the VMT Nebulizers Market?&lt;/div&gt;&lt;div&gt;&lt;/h2&gt;&lt;p&gt;Some emerging trends include the integration of smart technology, telehealth adoption, and personalized medicine influencing the market.&lt;/p&gt;&lt;h2&gt;17. How is VMT addressing the issue of product reliability in its nebulizers?&lt;/div&gt;&lt;div&gt;&lt;/h2&gt;&lt;p&gt;VMT conducts rigorous testing and quality control measures to ensure the reliability of its nebulizers.&lt;/p&gt;&lt;h2&gt;18. What is the role of telemedicine in driving the demand for VMT Nebulizers?&lt;/div&gt;&lt;div&gt;&lt;/h2&gt;&lt;p&gt;Telemedicine is driving the demand for VMT Nebulizers by enabling remote patient monitoring and treatment.&lt;/p&gt;&lt;h2&gt;19. What are the potential investment opportunities in the VMT Nebulizers Market?&lt;/div&gt;&lt;div&gt;&lt;/h2&gt;&lt;p&gt;Potential investment opportunities include R&amp;D for innovative nebulizer technologies, market expansion in untapped regions, and strategic partnerships.&lt;/p&gt;&lt;h2&gt;20. How is VMT adapting to the changing healthcare landscape and digital transformation?&lt;/div&gt;&lt;div&gt;&lt;/h2&gt;&lt;p&gt;VMT is investing in digital health solutions, telehealth integration, and patient-centric approaches to adapt to the changing healthcare landscape.&lt;/p&gt;&lt;/body&gt;&lt;/html&gt;&lt;/p&gt;&lt;p&gt;&lt;strong&gt;For More Information or Query, Visit @ &lt;a href="https://www.verifiedmarketreports.com/product/vmt-nebulizers-market/"&gt;https://www.verifiedmarketreports.com/product/vmt-nebulizers-market/&lt;/a&gt;&lt;/strong&gt;&lt;/p&gt;&lt;p&gt;&lt;strong&gt;About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</si>
  <si>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href="https://www.verifiedmarketreports.com/download-sample/?rid=228926&amp;utm_source=Pulse-Glob6&amp;utm_medium=377" target="_blank"&gt;Vlies Wallpaper Base Paper Market size was valued at USD 1.5 Billion in 2022 and is projected to reach USD 2.8 Billion by 2030, growing at a CAGR of 8.5% from 2024 to 2030.&lt;/strong&gt;&lt;/span&gt;&lt;/p&gt;&lt;/p&gt;&lt;/blockquote&gt;&lt;h2&gt;Vlies Wallpaper Base Paper Market Overview&lt;/h2&gt;&lt;p&gt;The Vlies Wallpaper Base Paper market is witnessing significant growth as consumers increasingly favor eco-friendly and versatile wall coverings. Vlies wallpaper, made from natural and synthetic fibers, offers durability and ease of application, making it a preferred choice for both residential and commercial spaces. The market is driven by rising home decoration trends, urbanization, and an increasing focus on interior aesthetics. Furthermore, advancements in printing technologies have allowed for customization and enhanced design options, contributing to market expansion.&lt;/p&gt;&lt;p&gt;&lt;strong&gt;&lt;p&gt;&lt;strong&gt;Download Full PDF Sample Copy of Vlies Wallpaper Base Paper Market Report @ &lt;a href="https://www.verifiedmarketreports.com/download-sample/?rid=228926&amp;utm_source=Pulse-Glob6&amp;utm_medium=377"&gt;https://www.verifiedmarketreports.com/download-sample/?rid=228926&amp;utm_source=Pulse-Glob6&amp;utm_medium=377&lt;/a&gt;&lt;/strong&gt;&lt;/p&gt;&lt;/strong&gt;&lt;/p&gt;&lt;h3&gt;Dynamics&lt;/h3&gt;&lt;ul&gt;    &lt;li&gt;Increase in home renovation and remodeling activities.&lt;/li&gt;    &lt;li&gt;Growing demand for sustainable and environmentally friendly products.&lt;/li&gt;    &lt;li&gt;Technological advancements in wallpaper production and design.&lt;/li&gt;    &lt;li&gt;Rising disposable income and expenditure on luxury home décor.&lt;/li&gt;&lt;/ul&gt;&lt;h3&gt;Key Drivers and Challenges&lt;/h3&gt;&lt;ul&gt;    &lt;li&gt;&lt;strong&gt;Drivers:&lt;/strong&gt;&lt;/li&gt;    &lt;li&gt;Surge in urbanization leading to increased housing demand.&lt;/li&gt;    &lt;li&gt;Expansion of the construction and real estate sectors.&lt;/li&gt;    &lt;li&gt;Heightened consumer preference for personalized and unique home interiors.&lt;/li&gt;        &lt;li&gt;&lt;strong&gt;Challenges:&lt;/strong&gt;&lt;/li&gt;    &lt;li&gt;Availability of cheaper alternatives such as vinyl wallpapers and paint.&lt;/li&gt;    &lt;li&gt;Supply chain disruptions affecting raw material availability.&lt;/li&gt;    &lt;li&gt;Potential market saturation with numerous players entering the segment.&lt;/li&gt;&lt;/ul&gt;&lt;h3&gt;Regional Analysis&lt;/h3&gt;&lt;ul&gt;    &lt;li&gt;&lt;strong&gt;North America:&lt;/strong&gt; Strong demand due to a robust housing market and renovation activities.&lt;/li&gt;    &lt;li&gt;&lt;strong&gt;Europe:&lt;/strong&gt; Home to several leading manufacturers; high consumer awareness of design trends.&lt;/li&gt;    &lt;li&gt;&lt;strong&gt;Asia-Pacific:&lt;/strong&gt; Rapid urbanization and a growing middle class creating new market opportunities.&lt;/li&gt;    &lt;li&gt;&lt;strong&gt;Latin America:&lt;/strong&gt; Emerging market potential with increasing interest in home décor.&lt;/li&gt;    &lt;li&gt;&lt;strong&gt;Middle East &amp; Africa:&lt;/strong&gt; Gradually growing demand driven by infrastructure development and luxury construction projects.&lt;/li&gt;&lt;/ul&gt;&lt;/p&gt;&lt;h2&gt;Vlies Wallpaper Base Paper Market Segmentation Insights&lt;/h2&gt;&lt;p&gt;The Vlies Wallpaper Base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innovation.&lt;/p&gt;&lt;h3&gt;Vlies Wallpaper Base Paper Market By Type&lt;/h3&gt;&lt;p&gt;&lt;ul&gt;&lt;li&gt;Staple Fiber Type&lt;li&gt;  Long Fiber Type&lt;li&gt;  Other&lt;/ul&gt;&lt;/p&gt;&lt;h3&gt;Vlies Wallpaper Base Paper Market By Application&lt;/h3&gt;&lt;p&gt;&lt;ul&gt;&lt;li&gt;Residential&lt;li&gt;  Commercial&lt;/ul&gt;&lt;/p&gt;&lt;h2&gt;Leading Players in the Global Vlies Wallpaper Base Paper Market&lt;/h2&gt;&lt;p&gt;The global Vlies Wallpaper Base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globally.&lt;/p&gt;&lt;p&gt;&lt;ul&gt;&lt;li&gt;Monadnock Paper Mills &lt;/li&gt;&lt;li&gt; KÃ„MMERER &lt;/li&gt;&lt;li&gt; Qifeng new material &lt;/li&gt;&lt;li&gt; Shijiazhuang Tianjinsheng Non-woven Technology &lt;/li&gt;&lt;li&gt; Zhejiang Jinchang Specialty Paper &lt;/li&gt;&lt;li&gt; Yueqing Kane Electric &lt;/li&gt;&lt;li&gt; Shandong Lunan New Materials&lt;/li&gt;&lt;/ul&gt;&lt;/p&gt;&lt;p&gt;&lt;strong&gt;Get Discount On The Purchase Of This Report @ &lt;a href="https://www.verifiedmarketreports.com/ask-for-discount/?rid=228926&amp;utm_source=Pulse-Glob6&amp;utm_medium=377"&gt;https://www.verifiedmarketreports.com/ask-for-discount/?rid=228926&amp;utm_source=Pulse-Glob6&amp;utm_medium=377&lt;/a&gt;&lt;/strong&gt;&lt;/p&gt;&lt;h2&gt;FAQs&lt;/h2&gt;&lt;p&gt;&lt;h2&gt;Frequently Asked Questions about Vlies Wallpaper Base Paper Market&lt;/h1&gt;&lt;h2&gt;1. What is Vlies Wallpaper Base Paper?&lt;/div&gt;&lt;div&gt;&lt;/h2&gt;&lt;p&gt;Vlies Wallpaper Base Paper is a type of wallpaper base made from non-woven material.&lt;/p&gt;&lt;h2&gt;2. What is the current market size of the Vlies Wallpaper Base Paper Market?&lt;/div&gt;&lt;div&gt;&lt;/h2&gt;&lt;p&gt;According to our research, the current market size of the Vlies Wallpaper Base Paper Market is estimated to be $XX billion.&lt;/p&gt;&lt;h2&gt;3. What are the key factors driving the growth of the Vlies Wallpaper Base Paper Market?&lt;/div&gt;&lt;div&gt;&lt;/h2&gt;&lt;p&gt;The key factors driving the growth of the Vlies Wallpaper Base Paper Market include increasing consumer preference for non-woven wallpapers, growth in the construction and renovation industry, and technological advancements in wallpaper manufacturing.&lt;/p&gt;&lt;h2&gt;4. What are the major challenges faced by the Vlies Wallpaper Base Paper Market?&lt;/div&gt;&lt;div&gt;&lt;/h2&gt;&lt;p&gt;The major challenges faced by the Vlies Wallpaper Base Paper Market include volatile raw material prices, competition from other types of wallpaper bases, and environmental concerns related to non-woven materials.&lt;/p&gt;&lt;h2&gt;5. What are the key trends in the Vlies Wallpaper Base Paper Market?&lt;/div&gt;&lt;div&gt;&lt;/h2&gt;&lt;p&gt;Key trends in the Vlies Wallpaper Base Paper Market include the increasing use of eco-friendly materials, customization options for wallpapers, and the rise of digital printing technology in wallpaper production.&lt;/p&gt;&lt;h2&gt;6. Who are the major players in the Vlies Wallpaper Base Paper Market?&lt;/div&gt;&lt;div&gt;&lt;/h2&gt;&lt;p&gt;Major players in the Vlies Wallpaper Base Paper Market include Company A, Company B, and Company C, among others.&lt;/p&gt;&lt;h2&gt;7. What are the different applications of Vlies Wallpaper Base Paper?&lt;/div&gt;&lt;div&gt;&lt;/h2&gt;&lt;p&gt;Vlies Wallpaper Base Paper is used in residential, commercial, and industrial settings for wall decorations and coverings.&lt;/p&gt;&lt;h2&gt;8. What are the regional markets for Vlies Wallpaper Base Paper?&lt;/div&gt;&lt;div&gt;&lt;/h2&gt;&lt;p&gt;The regional markets for Vlies Wallpaper Base Paper include North America, Europe, Asia Pacific, and the rest of the world.&lt;/p&gt;&lt;h2&gt;9. What is the forecast for the Vlies Wallpaper Base Paper Market in the next 5 years?&lt;/div&gt;&lt;div&gt;&lt;/h2&gt;&lt;p&gt;Our forecast indicates that the Vlies Wallpaper Base Paper Market is expected to grow at a CAGR of XX% over the next 5 years.&lt;/p&gt;&lt;h2&gt;10. How is the Vlies Wallpaper Base Paper Market impacted by government regulations?&lt;/div&gt;&lt;div&gt;&lt;/h2&gt;&lt;p&gt;Government regulations related to environmental sustainability and product safety significantly impact the Vlies Wallpaper Base Paper Market.&lt;/p&gt;&lt;h2&gt;11. What are the opportunities for investment in the Vlies Wallpaper Base Paper Market?&lt;/div&gt;&lt;div&gt;&lt;/h2&gt;&lt;p&gt;Opportunities for investment in the Vlies Wallpaper Base Paper Market include expansion into emerging markets, product innovation, and strategic partnerships with wallpaper manufacturers.&lt;/p&gt;&lt;h2&gt;12. What are the factors influencing the pricing of Vlies Wallpaper Base Paper?&lt;/div&gt;&lt;div&gt;&lt;/h2&gt;&lt;p&gt;The pricing of Vlies Wallpaper Base Paper is influenced by raw material costs, manufacturing technology, and market demand.&lt;/p&gt;&lt;h2&gt;13. How is the Vlies Wallpaper Base Paper Market affected by the COVID-19 pandemic?&lt;/div&gt;&lt;div&gt;&lt;/h2&gt;&lt;p&gt;The COVID-19 pandemic has led to disruptions in the supply chain, reduced consumer spending on home decor, and delayed construction projects, impacting the Vlies Wallpaper Base Paper Market.&lt;/p&gt;&lt;h2&gt;14. How do consumer preferences impact the Vlies Wallpaper Base Paper Market?&lt;/div&gt;&lt;div&gt;&lt;/h2&gt;&lt;p&gt;Consumer preferences for durability, ease of installation, and design options significantly impact the Vlies Wallpaper Base Paper Market.&lt;/p&gt;&lt;h2&gt;15. What are the distribution channels for Vlies Wallpaper Base Paper?&lt;/div&gt;&lt;div&gt;&lt;/h2&gt;&lt;p&gt;Distribution channels for Vlies Wallpaper Base Paper include direct sales, online stores, home improvement retailers, and specialty wallpaper shops.&lt;/p&gt;&lt;h2&gt;16. How does technological innovation impact the Vlies Wallpaper Base Paper Market?&lt;/div&gt;&lt;div&gt;&lt;/h2&gt;&lt;p&gt;Technological innovation in digital printing, adhesive technology, and material composition drives product differentiation and market growth in the Vlies Wallpaper Base Paper Market.&lt;/p&gt;&lt;h2&gt;17. How is the Vlies Wallpaper Base Paper Market influenced by interior design trends?&lt;/div&gt;&lt;div&gt;&lt;/h2&gt;&lt;p&gt;Interior design trends such as minimalism, sustainability, and retro styles influence the demand for Vlies Wallpaper Base Paper in the market.&lt;/p&gt;&lt;h2&gt;18. What are the implications of Brexit on the Vlies Wallpaper Base Paper Market?&lt;/div&gt;&lt;div&gt;&lt;/h2&gt;&lt;p&gt;Brexit has resulted in uncertainties in trade agreements, currency fluctuations, and regulatory changes, impacting the Vlies Wallpaper Base Paper Market in the UK and Europe.&lt;/p&gt;&lt;h2&gt;19. How does the Vlies Wallpaper Base Paper Market contribute to the circular economy?&lt;/div&gt;&lt;div&gt;&lt;/h2&gt;&lt;p&gt;The recyclability and durability of Vlies Wallpaper Base Paper contribute to the circular economy by reducing waste and promoting sustainable production practices in the market.&lt;/p&gt;&lt;h2&gt;20. What are the investment opportunities in sustainable Vlies Wallpaper Base Paper production?&lt;/div&gt;&lt;div&gt;&lt;/h2&gt;&lt;p&gt;Investment opportunities in sustainable Vlies Wallpaper Base Paper production include research and development of eco-friendly materials, adoption of energy-efficient manufacturing processes, and establishment of green certifications and standards.&lt;/p&gt;&lt;/body&gt;&lt;/html&gt;&lt;/p&gt;&lt;p&gt;&lt;strong&gt;For More Information or Query, Visit @ &lt;a href="https://www.verifiedmarketreports.com/product/vlies-wallpaper-base-paper-market/"&gt;https://www.verifiedmarketreports.com/product/vlies-wallpaper-base-paper-market/&lt;/a&gt;&lt;/strong&gt;&lt;/p&gt;&lt;p&gt;&lt;strong&gt;About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</si>
  <si>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href="https://www.verifiedmarketreports.com/download-sample/?rid=228930&amp;utm_source=Pulse-Glob6&amp;utm_medium=377" target="_blank"&gt;Vitro Diagnostics Reagents Market size was valued at USD 28.5 Billion in 2022 and is projected to reach USD 44.8 Billion by 2030, growing at a CAGR of 6.1% from 2024 to 2030.&lt;/strong&gt;&lt;/span&gt;&lt;/p&gt;&lt;/p&gt;&lt;/blockquote&gt;&lt;h2&gt;Vitro Diagnostics Reagents Market Overview&lt;/h2&gt;&lt;p&gt;The Vitro Diagnostics Reagents Market has been witnessing significant growth in recent years, primarily driven by the increasing prevalence of chronic diseases, advancements in technology, and the rising demand for point-of-care testing. These diagnostic reagents play a vital role in the healthcare ecosystem, enabling timely and accurate diagnoses that improve patient outcomes. Moreover, the COVID-19 pandemic has further accelerated the demand for diagnostic testing, highlighting the importance of robust reagent supply chains and innovative testing solutions.&lt;/p&gt;&lt;p&gt;&lt;p&gt;&lt;strong&gt;Download Full PDF Sample Copy of Vitro Diagnostics Reagents Market Report @ &lt;a href="https://www.verifiedmarketreports.com/download-sample/?rid=228930&amp;utm_source=Pulse-Glob6&amp;utm_medium=377"&gt;https://www.verifiedmarketreports.com/download-sample/?rid=228930&amp;utm_source=Pulse-Glob6&amp;utm_medium=377&lt;/a&gt;&lt;/strong&gt;&lt;/p&gt;&lt;/p&gt;&lt;h2&gt;Dynamics&lt;/h2&gt;&lt;ul&gt;    &lt;li&gt;Technological Advancements: Continuous innovation in diagnostic technologies, including the rise of molecular diagnostics and genetic testing, is significantly shaping the market.&lt;/li&gt;    &lt;li&gt;Growing Geriatric Population: An aging population is contributing to the increased incidence of chronic conditions, necessitating more diagnostic testing.&lt;/li&gt;    &lt;li&gt;Rising Investment in Healthcare: Increased funding for R&amp;D in the healthcare sector is leading to the development of more effective diagnostic reagents.&lt;/li&gt;    &lt;li&gt;Patient-Centric Care: There is a growing emphasis on personalized medicine, which is driving demand for specialized diagnostic reagents.&lt;/li&gt;&lt;/ul&gt;&lt;h2&gt;Key Drivers and Challenges&lt;/h2&gt;&lt;ul&gt;    &lt;li&gt;Key Drivers:&lt;/li&gt;    &lt;ul&gt;        &lt;li&gt;Increasing Prevalence of Chronic Diseases: A surge in diseases such as diabetes, cancer, and cardiovascular disorders necessitates frequent diagnostic testing.&lt;/li&gt;        &lt;li&gt;Regulatory Changes: Evolving regulatory frameworks that support faster approvals for diagnostic technologies are boosting market growth.&lt;/li&gt;        &lt;li&gt;Point-of-Care Testing Demand: The convenience of rapid results is driving the adoption of point-of-care testing solutions.&lt;/li&gt;    &lt;/ul&gt;    &lt;li&gt;Challenges:&lt;/li&gt;    &lt;ul&gt;        &lt;li&gt;High Costs of Advanced Reagents: The price of innovative diagnostic reagents can be a barrier to widespread adoption, particularly in low-income regions.&lt;/li&gt;        &lt;li&gt;Regulatory Hurdles: Complex regulatory requirements can delay the introduction of new diagnostic products to the market.&lt;/li&gt;        &lt;li&gt;Market Competition: A saturated market with numerous players makes it challenging to maintain market share and achieve pricing power.&lt;/li&gt;    &lt;/ul&gt;&lt;/ul&gt;&lt;h2&gt;Region Analysis&lt;/h2&gt;&lt;ul&gt;    &lt;li&gt;North America: This region holds a significant share of the market due to advanced healthcare infrastructure, high expenditure on healthcare services, and strong presence of key players.&lt;/li&gt;    &lt;li&gt;Europe: Growing awareness regarding early diagnosis and an increase in healthcare spending are propelling growth in the European market.&lt;/li&gt;    &lt;li&gt;Asia-Pacific: A rapidly growing population, increasing healthcare investments, and rising incidences of chronic diseases are major growth drivers in this region.&lt;/li&gt;    &lt;li&gt;Latin America and Middle East &amp; Africa: These regions show potential for growth due to improving healthcare systems and a rising focus on infectious disease screening.&lt;/li&gt;&lt;/ul&gt;&lt;/p&gt;&lt;h2&gt;Vitro Diagnostics Reagents Market Segmentation Insights&lt;/h2&gt;&lt;p&gt;The Vitro Diagnostics Reagents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innovation.&lt;/p&gt;&lt;h3&gt;Vitro Diagnostics Reagents Market By Type&lt;/h3&gt;&lt;p&gt;&lt;ul&gt;&lt;li&gt;Biochemical Diagnostic Reagents&lt;li&gt;  Immunodiagnostic Reagents&lt;li&gt;  Molecular Diagnostic Reagents&lt;li&gt;  Microbial Diagnostic Reagents&lt;li&gt;  Urine Diagnostic Reagents&lt;li&gt;  Coagulation Diagnostic Reagents&lt;li&gt;  Hematology and Flow Cytometry Diagnostic Reagents&lt;/ul&gt;&lt;/p&gt;&lt;h3&gt;Vitro Diagnostics Reagents Market By Application&lt;/h3&gt;&lt;p&gt;&lt;ul&gt;&lt;li&gt;Physical Examination&lt;li&gt;  Chronic Disease Management&lt;li&gt;  Heavy Disease Surveillance&lt;/ul&gt;&lt;/p&gt;&lt;h2&gt;Leading Players in the Global Vitro Diagnostics Reagents Market&lt;/h2&gt;&lt;p&gt;The global Vitro Diagnostics Reagents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globally.&lt;/p&gt;&lt;p&gt;&lt;ul&gt;&lt;li&gt;Roche &lt;/li&gt;&lt;li&gt; Siemens &lt;/li&gt;&lt;li&gt; Abbott &lt;/li&gt;&lt;li&gt; Danaher &lt;/li&gt;&lt;li&gt; Thermo Fisher &lt;/li&gt;&lt;li&gt; BioMerieux &lt;/li&gt;&lt;li&gt; Sysmex Corporation &lt;/li&gt;&lt;li&gt; Ortho Clinical Diagnostics &lt;/li&gt;&lt;li&gt; BD &lt;/li&gt;&lt;li&gt; Bio-Rad &lt;/li&gt;&lt;li&gt; Myriad Genetics &lt;/li&gt;&lt;li&gt; Hologic &lt;/li&gt;&lt;li&gt; Carlyle Group &lt;/li&gt;&lt;li&gt; Maccura &lt;/li&gt;&lt;li&gt; KHB &lt;/li&gt;&lt;li&gt; DaAn Gene &lt;/li&gt;&lt;li&gt; Leadman &lt;/li&gt;&lt;li&gt; Wondfo Biotech &lt;/li&gt;&lt;li&gt; Mindray &lt;/li&gt;&lt;li&gt; Kehua Bio-Engineering &lt;/li&gt;&lt;li&gt; Industrial Scientific &lt;/li&gt;&lt;li&gt; Wantai Biological &lt;/li&gt;&lt;li&gt; RONGSHENG BIOTECH &lt;/li&gt;&lt;li&gt; Fosun Group&lt;/li&gt;&lt;/ul&gt;&lt;/p&gt;&lt;p&gt;&lt;strong&gt;Get Discount On The Purchase Of This Report @ &lt;a href="https://www.verifiedmarketreports.com/ask-for-discount/?rid=228930&amp;utm_source=Pulse-Glob6&amp;utm_medium=377"&gt;https://www.verifiedmarketreports.com/ask-for-discount/?rid=228930&amp;utm_source=Pulse-Glob6&amp;utm_medium=377&lt;/a&gt;&lt;/strong&gt;&lt;/p&gt;&lt;h2&gt;FAQs&lt;/h2&gt;&lt;p&gt;&lt;h2&gt;Frequently Asked Questions about Vitro Diagnostics Reagents Market&lt;/h1&gt;&lt;h2&gt;1. What is the current size of the Vitro Diagnostics Reagents Market?&lt;/div&gt;&lt;div&gt;&lt;/h2&gt;&lt;p&gt;The global Vitro Diagnostics Reagents Market was valued at $XX billion in 2020.&lt;/p&gt;&lt;h2&gt;2. What is the projected growth rate of the Vitro Diagnostics Reagents Market?&lt;/div&gt;&lt;div&gt;&lt;/h2&gt;&lt;p&gt;The Vitro Diagnostics Reagents Market is expected to grow at a CAGR of X% from 2020 to 2027.&lt;/p&gt;&lt;h2&gt;3. What are the key factors driving the Vitro Diagnostics Reagents Market?&lt;/div&gt;&lt;div&gt;&lt;/h2&gt;&lt;p&gt;The increasing prevalence of chronic diseases, technological advancements in diagnostics, and rising demand for personalized medicine are driving the growth of the market.&lt;/p&gt;&lt;h2&gt;4. Which region has the largest share in the Vitro Diagnostics Reagents Market?&lt;/div&gt;&lt;div&gt;&lt;/h2&gt;&lt;p&gt;North America currently holds the largest share in the Vitro Diagnostics Reagents Market.&lt;/p&gt;&lt;h2&gt;5. What are the most commonly used types of Vitro Diagnostics Reagents?&lt;/div&gt;&lt;div&gt;&lt;/h2&gt;&lt;p&gt;The most commonly used types of Vitro Diagnostics Reagents include clinical chemistry reagents, immunoassay reagents, molecular diagnostics reagents, and hematology reagents.&lt;/p&gt;&lt;h2&gt;6. Who are the key players in the Vitro Diagnostics Reagents Market?&lt;/div&gt;&lt;div&gt;&lt;/h2&gt;&lt;p&gt;Some of the key players in the market include Roche Diagnostics, Abbott Laboratories, Siemens Healthineers, and Danaher Corporation.&lt;/p&gt;&lt;h2&gt;7. What are the challenges faced by the Vitro Diagnostics Reagents Market?&lt;/div&gt;&lt;div&gt;&lt;/h2&gt;&lt;p&gt;Regulatory hurdles, high cost of diagnostic tests, and lack of skilled professionals are some of the challenges faced by the market.&lt;/p&gt;&lt;h2&gt;8. What are the opportunities for growth in the Vitro Diagnostics Reagents Market?&lt;/div&gt;&lt;div&gt;&lt;/h2&gt;&lt;p&gt;The market presents opportunities for growth in emerging economies, adoption of point-of-care testing, and development of novel diagnostic reagents.&lt;/p&gt;&lt;h2&gt;9. How is the Vitro Diagnostics Reagents Market segmented?&lt;/div&gt;&lt;div&gt;&lt;/h2&gt;&lt;p&gt;The market is segmented based on type, application, end-user, and region.&lt;/p&gt;&lt;h2&gt;10. What are the regulations governing the Vitro Diagnostics Reagents Market?&lt;/div&gt;&lt;div&gt;&lt;/h2&gt;&lt;p&gt;The market is regulated by government agencies such as the FDA in the United States and the EMA in Europe.&lt;/p&gt;&lt;h2&gt;11. How is the COVID-19 pandemic impacting the Vitro Diagnostics Reagents Market?&lt;/div&gt;&lt;div&gt;&lt;/h2&gt;&lt;p&gt;The pandemic has led to an increased demand for diagnostic testing, driving the growth of the market.&lt;/p&gt;&lt;h2&gt;12. What is the market share of the top diagnostic reagent types?&lt;/div&gt;&lt;div&gt;&lt;/h2&gt;&lt;p&gt;Immunoassay reagents currently hold the largest market share among diagnostic reagent types.&lt;/p&gt;&lt;h2&gt;13. What are the emerging trends in the Vitro Diagnostics Reagents Market?&lt;/div&gt;&lt;div&gt;&lt;/h2&gt;&lt;p&gt;Some emerging trends include the shift towards automation in diagnostics, growth in companion diagnostics, and the integration of artificial intelligence in diagnostics.&lt;/p&gt;&lt;h2&gt;14. What are the key strategies adopted by market players?&lt;/div&gt;&lt;div&gt;&lt;/h2&gt;&lt;p&gt;Market players are adopting strategies such as product launches, partnerships, and acquisitions to gain a competitive edge.&lt;/p&gt;&lt;h2&gt;15. How are advancements in technology impacting the Vitro Diagnostics Reagents Market?&lt;/div&gt;&lt;div&gt;&lt;/h2&gt;&lt;p&gt;Technological advancements such as lab-on-a-chip, miniaturized diagnostics, and next-generation sequencing are driving the growth of the market.&lt;/p&gt;&lt;h2&gt;16. What is the market penetration of Vitro Diagnostics Reagents in developing countries?&lt;/div&gt;&lt;div&gt;&lt;/h2&gt;&lt;p&gt;The market penetration of Vitro Diagnostics Reagents is increasing in developing countries due to improved healthcare infrastructure and rising awareness about early disease detection.&lt;/p&gt;&lt;h2&gt;17. What is the importance of quality control in the Vitro Diagnostics Reagents Market?&lt;/div&gt;&lt;div&gt;&lt;/h2&gt;&lt;p&gt;Quality control is crucial in ensuring accurate and reliable diagnostic results, and it is a key focus area for market players and regulatory authorities.&lt;/p&gt;&lt;h2&gt;18. How does the Vitro Diagnostics Reagents Market contribute to precision medicine?&lt;/div&gt;&lt;div&gt;&lt;/h2&gt;&lt;p&gt;The market plays a crucial role in enabling personalized and targeted therapies by providing diagnostic reagents for biomarker identification and companion diagnostics.&lt;/p&gt;&lt;h2&gt;19. How is the rise of home-based testing impacting the Vitro Diagnostics Reagents Market?&lt;/div&gt;&lt;div&gt;&lt;/h2&gt;&lt;p&gt;The increasing preference for home-based testing is creating opportunities for the development of easy-to-use diagnostic reagents and portable testing devices.&lt;/p&gt;&lt;h2&gt;20. What are the future prospects for the Vitro Diagnostics Reagents Market?&lt;/div&gt;&lt;div&gt;&lt;/h2&gt;&lt;p&gt;The market is expected to witness continued growth driven by technological innovations, increasing healthcare expenditure, and growing focus on disease prevention and early diagnosis.&lt;/p&gt;&lt;/body&gt;&lt;/html&gt;&lt;/p&gt;&lt;p&gt;&lt;strong&gt;For More Information or Query, Visit @ &lt;a href="https://www.verifiedmarketreports.com/product/vitro-diagnostics-reagents-market/"&gt;https://www.verifiedmarketreports.com/product/vitro-diagnostics-reagents-market/&lt;/a&gt;&lt;/strong&gt;&lt;/p&gt;&lt;p&gt;&lt;strong&gt;About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</si>
  <si>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href="https://www.verifiedmarketreports.com/download-sample/?rid=228938&amp;utm_source=Pulse-Glob6&amp;utm_medium=377" target="_blank"&gt;Vitrified Bond Dicing Blade Market size was valued at USD 0.89 Billion in 2022 and is projected to reach USD 1.47 Billion by 2030, growing at a CAGR of 6.8% from 2024 to 2030.&lt;/strong&gt;&lt;/span&gt;&lt;/p&gt;&lt;/p&gt;&lt;/blockquote&gt;&lt;h2&gt;Vitrified Bond Dicing Blade Market Overview&lt;/h2&gt;&lt;p&gt;The Vitrified Bond Dicing Blade market is witnessing significant growth due to its increasing application in various industries such as electronics, automotive, and aerospace. These blades are crucial for cutting and slicing hard materials like ceramics, silicon wafers, and glass, which are widely used in semiconductor manufacturing and various precision engineering applications. The advancement in manufacturing technology and innovations in blade design are driving the market, enhancing the efficiency and performance of these tools. As industries push for improved precision and reduced processing time, the demand for vitrified bond dicing blades is expected to rise significantly in the coming years.&lt;/p&gt;&lt;p&gt;&lt;strong&gt;&lt;p&gt;&lt;strong&gt;Download Full PDF Sample Copy of Vitrified Bond Dicing Blade Market Report @ &lt;a href="https://www.verifiedmarketreports.com/download-sample/?rid=228938&amp;utm_source=Pulse-Glob6&amp;utm_medium=377"&gt;https://www.verifiedmarketreports.com/download-sample/?rid=228938&amp;utm_source=Pulse-Glob6&amp;utm_medium=377&lt;/a&gt;&lt;/strong&gt;&lt;/p&gt;&lt;/strong&gt;&lt;/p&gt;&lt;h2&gt;Market Dynamics&lt;/h2&gt;&lt;ul&gt;    &lt;li&gt;Growing demand for precision cutting tools in the semiconductor sector.&lt;/li&gt;    &lt;li&gt;Increasing use of advanced materials in electronics manufacturing.&lt;/li&gt;    &lt;li&gt;Technological advancements leading to improved blade durability and performance.&lt;/li&gt;    &lt;li&gt;Rising industrial automation driving the demand for efficient cutting solutions.&lt;/li&gt;&lt;/ul&gt;&lt;h2&gt;Key Drivers and Challenges&lt;/h2&gt;&lt;ul&gt;    &lt;li&gt;&lt;strong&gt;Key Drivers:&lt;/strong&gt;        &lt;ul&gt;            &lt;li&gt;High demand for miniaturized electronic components.&lt;/li&gt;            &lt;li&gt;Expansion of renewable energy sectors increasing the use of glass and ceramics.&lt;/li&gt;            &lt;li&gt;Increased production capacity of semiconductor companies.&lt;/li&gt;        &lt;/ul&gt;    &lt;/li&gt;    &lt;li&gt;&lt;strong&gt;Challenges:&lt;/strong&gt;        &lt;ul&gt;            &lt;li&gt;High manufacturing costs associated with advanced blade technologies.&lt;/li&gt;            &lt;li&gt;Competition from alternative cutting technologies like laser cutting.&lt;/li&gt;            &lt;li&gt;Market saturation in developed regions hindering substantial growth.&lt;/li&gt;        &lt;/ul&gt;    &lt;/li&gt;&lt;/ul&gt;&lt;h2&gt;Regional Analysis&lt;/h2&gt;&lt;ul&gt;    &lt;li&gt;&lt;strong&gt;North America:&lt;/strong&gt; Dominated by high-tech industries and advanced manufacturing, experiencing steady demand growth.&lt;/li&gt;    &lt;li&gt;&lt;strong&gt;Europe:&lt;/strong&gt; Robust automotive and aerospace sectors driving the demand for high-performance cutting tools.&lt;/li&gt;    &lt;li&gt;&lt;strong&gt;Asia-Pacific:&lt;/strong&gt; Rapid industrialization and the expansion of the electronics market leading to the highest growth potential.&lt;/li&gt;    &lt;li&gt;&lt;strong&gt;Latin America:&lt;/strong&gt; Emerging markets with increasing investments in manufacturing and electronics boost market growth.&lt;/li&gt;    &lt;li&gt;&lt;strong&gt;Middle East &amp; Africa:&lt;/strong&gt; Growing interest in industrial applications, though still at a nascent stage compared to other regions.&lt;/li&gt;&lt;/ul&gt;&lt;/p&gt;&lt;h2&gt;Vitrified Bond Dicing Blade Market Segmentation Insights&lt;/h2&gt;&lt;p&gt;The Vitrified Bond Dicing Blade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innovation.&lt;/p&gt;&lt;h3&gt;Vitrified Bond Dicing Blade Market By Type&lt;/h3&gt;&lt;p&gt;&lt;ul&gt;&lt;li&gt;Hubless Type&lt;li&gt;  Hub Type&lt;/ul&gt;&lt;/p&gt;&lt;h3&gt;Vitrified Bond Dicing Blade Market By Application&lt;/h3&gt;&lt;p&gt;&lt;ul&gt;&lt;li&gt;Hard Ceramics&lt;li&gt;  Sapphire&lt;li&gt;  Others&lt;/ul&gt;&lt;/p&gt;&lt;h2&gt;Leading Players in the Global Vitrified Bond Dicing Blade Market&lt;/h2&gt;&lt;p&gt;The global Vitrified Bond Dicing Blade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globally.&lt;/p&gt;&lt;p&gt;&lt;ul&gt;&lt;li&gt;DISCO &lt;/li&gt;&lt;li&gt; NPMT&lt;/li&gt;&lt;/ul&gt;&lt;/p&gt;&lt;p&gt;&lt;strong&gt;Get Discount On The Purchase Of This Report @ &lt;a href="https://www.verifiedmarketreports.com/ask-for-discount/?rid=228938&amp;utm_source=Pulse-Glob6&amp;utm_medium=377"&gt;https://www.verifiedmarketreports.com/ask-for-discount/?rid=228938&amp;utm_source=Pulse-Glob6&amp;utm_medium=377&lt;/a&gt;&lt;/strong&gt;&lt;/p&gt;&lt;h2&gt;FAQs&lt;/h2&gt;&lt;p&gt;&lt;h2&gt;Vitrified Bond Dicing Blade Market FAQs&lt;/h1&gt;&lt;ol&gt;  &lt;li&gt;    &lt;strong&gt;What is a vitrified bond dicing blade?&lt;/div&gt;&lt;div&gt;&lt;/strong&gt;    &lt;p&gt;A vitrified bond dicing blade is a type of cutting tool used in semiconductor manufacturing for slicing wafers into individual chips.&lt;/p&gt;  &lt;/li&gt;  &lt;li&gt;    &lt;strong&gt;What are the key characteristics of vitrified bond dicing blades?&lt;/div&gt;&lt;div&gt;&lt;/strong&gt;    &lt;p&gt;Vitrified bond dicing blades are known for their high strength, excellent wear resistance, and precision cutting capabilities.&lt;/p&gt;  &lt;/li&gt;  &lt;li&gt;    &lt;strong&gt;What are the major applications of vitrified bond dicing blades?&lt;/div&gt;&lt;div&gt;&lt;/strong&gt;    &lt;p&gt;Vitrified bond dicing blades are widely used in the electronics industry for dicing semiconductor materials such as silicon, gallium arsenide, and other substrates.&lt;/p&gt;  &lt;/li&gt;  &lt;li&gt;    &lt;strong&gt;What are the key factors driving the growth of the vitrified bond dicing blade market?&lt;/div&gt;&lt;div&gt;&lt;/strong&gt;    &lt;p&gt;The increasing demand for high-performance electronic devices and the expansion of the semiconductor industry are driving the growth of the vitrified bond dicing blade market.&lt;/p&gt;  &lt;/li&gt;  &lt;li&gt;    &lt;strong&gt;What are the major challenges faced by the vitrified bond dicing blade market?&lt;/div&gt;&lt;div&gt;&lt;/strong&gt;    &lt;p&gt;Some of the major challenges include the high cost of vitrified bond dicing blades and the need for continuous technological advancements to meet the evolving demands of the electronics industry.&lt;/p&gt;  &lt;/li&gt;  &lt;li&gt;    &lt;strong&gt;Which regions are expected to witness significant growth in the vitrified bond dicing blade market?&lt;/div&gt;&lt;div&gt;&lt;/strong&gt;    &lt;p&gt;Asia Pacific, particularly China, Japan, and South Korea, is expected to witness significant growth in the vitrified bond dicing blade market due to the presence of major semiconductor manufacturers in the region.&lt;/p&gt;  &lt;/li&gt;  &lt;li&gt;    &lt;strong&gt;What are the key trends shaping the vitrified bond dicing blade market?&lt;/div&gt;&lt;div&gt;&lt;/strong&gt;    &lt;p&gt;The increasing preference for ultra-thin wafers and the adoption of advanced cutting technologies are key trends shaping the vitrified bond dicing blade market.&lt;/p&gt;  &lt;/li&gt;  &lt;li&gt;    &lt;strong&gt;Who are the major players operating in the vitrified bond dicing blade market?&lt;/div&gt;&lt;div&gt;&lt;/strong&gt;    &lt;p&gt;Some of the major players in the vitrified bond dicing blade market include DISCO Corporation, ADT Dicing, and K&amp;S Diamond Dicing. &lt;/p&gt;  &lt;/li&gt;  &lt;li&gt;    &lt;strong&gt;What are the types of vitrified bond dicing blades available in the market?&lt;/div&gt;&lt;div&gt;&lt;/strong&gt;    &lt;p&gt;The market offers a wide range of vitrified bond dicing blades, including hubless blades, hub blades, and custom-designed blades for specific applications.&lt;/p&gt;  &lt;/li&gt;  &lt;li&gt;    &lt;strong&gt;How are vitrified bond dicing blades manufactured?&lt;/div&gt;&lt;div&gt;&lt;/strong&gt;    &lt;p&gt;Vitrified bond dicing blades are manufactured using a combination of abrasive grains, bonding materials, and unique manufacturing processes that ensure high precision and durability.&lt;/p&gt;  &lt;/li&gt;  &lt;li&gt;    &lt;strong&gt;What are the growth opportunities for new entrants in the vitrified bond dicing blade market?&lt;/div&gt;&lt;div&gt;&lt;/strong&gt;    &lt;p&gt;New entrants can capitalize on the increasing demand for advanced dicing technologies and the growing need for customized cutting solutions in the semiconductor industry.&lt;/p&gt;  &lt;/li&gt;  &lt;li&gt;    &lt;strong&gt;What are the key regulations and standards impacting the vitrified bond dicing blade market?&lt;/div&gt;&lt;div&gt;&lt;/strong&gt;    &lt;p&gt;The vitrified bond dicing blade market is influenced by industry-specific standards for quality, performance, and safety, as well as regulations related to manufacturing processes and environmental sustainability.&lt;/p&gt;  &lt;/li&gt;  &lt;li&gt;      &lt;strong&gt;What are the key considerations for buyers when selecting vitrified bond dicing blades?&lt;/div&gt;&lt;div&gt;&lt;/strong&gt;    &lt;p&gt;Buyers should consider factors such as blade size, cutting speed, material compatibility, and cost-effectiveness when selecting vitrified bond dicing blades for their specific applications.&lt;/p&gt;  &lt;/li&gt;  &lt;li&gt;    &lt;strong&gt;What are the potential risks and challenges associated with investing in the vitrified bond dicing blade market?&lt;/div&gt;&lt;div&gt;&lt;/strong&gt;    &lt;p&gt;Potential risks and challenges include market competition, technological obsolescence, fluctuating raw material prices, and changing customer preferences.&lt;/p&gt;  &lt;/li&gt;  &lt;li&gt;    &lt;strong&gt;How is the performance of vitrified bond dicing blades evaluated?&lt;/div&gt;&lt;div&gt;&lt;/strong&gt;    &lt;p&gt;The performance of vitrified bond dicing blades is evaluated based on parameters such as cutting precision, chip quality, blade wear rate, and overall cost efficiency.&lt;/p&gt;  &lt;/li&gt;  &lt;li&gt;    &lt;strong&gt;What are the key factors influencing the pricing of vitrified bond dicing blades?&lt;/div&gt;&lt;div&gt;&lt;/strong&gt;    &lt;p&gt;The pricing of vitrified bond dicing blades is influenced by factors such as material quality, manufacturing complexity, blade size, and market demand-supply dynamics.&lt;/p&gt;  &lt;/li&gt;  &lt;li&gt;    &lt;strong&gt;What are the latest innovations in vitrified bond dicing blade technology?&lt;/div&gt;&lt;div&gt;&lt;/strong&gt;    &lt;p&gt;Recent innovations include the development of advanced bonding materials, improved blade designs for higher cutting speeds, and the integration of smart sensors for real-time performance monitoring.&lt;/p&gt;  &lt;/li&gt;  &lt;li&gt;    &lt;strong&gt;How does the market outlook for vitrified bond dicing blades look in the next 5 years?&lt;/div&gt;&lt;div&gt;&lt;/strong&gt;    &lt;p&gt;The market is expected to witness steady growth in the next 5 years, driven by advancements in semiconductor manufacturing, increasing adoption of electronic devices, and the demand for high-precision cutting solutions.&lt;/p&gt;  &lt;/li&gt;&lt;/ol&gt;&lt;/body&gt;&lt;/html&gt;&lt;/p&gt;&lt;p&gt;&lt;strong&gt;For More Information or Query, Visit @ &lt;a href="https://www.verifiedmarketreports.com/product/vitrified-bond-dicing-blade-market/"&gt;https://www.verifiedmarketreports.com/product/vitrified-bond-dicing-blade-market/&lt;/a&gt;&lt;/strong&gt;&lt;/p&gt;&lt;p&gt;&lt;strong&gt;About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</si>
  <si>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href="https://www.verifiedmarketreports.com/download-sample/?rid=228940&amp;utm_source=Pulse-Glob6&amp;utm_medium=377" target="_blank"&gt;Vitrified Bead Market size was valued at USD 1.5 Billion in 2022 and is projected to reach USD 2.5 Billion by 2030, growing at a CAGR of 7.5% from 2024 to 2030.&lt;/strong&gt;&lt;/span&gt;&lt;/p&gt;&lt;/p&gt;&lt;/blockquote&gt;&lt;h2&gt;Vitrified Bead Market Overview&lt;/h2&gt;&lt;p&gt;The vitrified bead market has witnessed significant growth due to increasing applications in various industries such as construction, automotive, and traffic management. Vitrified beads are widely used in reflective road safety products, enhancing visibility and ensuring safety during night and adverse weather conditions. The market is characterized by a few key players and various technological advancements promising improved products and manufacturing processes. As governments worldwide become more stringent about road safety, the demand for vitrified beads is expected to rise steadily.&lt;/p&gt;&lt;p&gt;&lt;p&gt;&lt;strong&gt;Download Full PDF Sample Copy of Vitrified Bead Market Report @ &lt;a href="https://www.verifiedmarketreports.com/download-sample/?rid=228940&amp;utm_source=Pulse-Glob6&amp;utm_medium=377"&gt;https://www.verifiedmarketreports.com/download-sample/?rid=228940&amp;utm_source=Pulse-Glob6&amp;utm_medium=377&lt;/a&gt;&lt;/strong&gt;&lt;/p&gt;&lt;/p&gt;&lt;h2&gt;Dynamics&lt;/h2&gt;&lt;ul&gt;    &lt;li&gt;&lt;strong&gt;Technological Advancements:&lt;/strong&gt; Continuous innovations in manufacturing processes are leading to the development of higher quality vitrified beads.&lt;/li&gt;    &lt;li&gt;&lt;strong&gt;Increasing Infrastructure Projects:&lt;/strong&gt; Expansion of roadways and urban infrastructure is driving the need for safety measures, including reflective materials.&lt;/li&gt;    &lt;li&gt;&lt;strong&gt;Growing Awareness:&lt;/strong&gt; Rising awareness about road safety and regulatory mandates around reflective materials are propelling market growth.&lt;/li&gt;&lt;/ul&gt;&lt;h2&gt;Key Drivers and Challenges&lt;/h2&gt;&lt;ul&gt;    &lt;li&gt;&lt;strong&gt;Key Drivers:&lt;/strong&gt;        &lt;ul&gt;            &lt;li&gt;Government Initiatives: Increased funding for road safety projects.&lt;/li&gt;            &lt;li&gt;Industry Demand: High demand from construction and automotive sectors.&lt;/li&gt;        &lt;/ul&gt;    &lt;/li&gt;    &lt;li&gt;&lt;strong&gt;Challenges:&lt;/strong&gt;        &lt;ul&gt;            &lt;li&gt;Raw Material Costs: Fluctuations in the prices of raw materials can affect production costs.&lt;/li&gt;            &lt;li&gt;Market Competition: Intense competition among key players leading to price pressures.&lt;/li&gt;        &lt;/ul&gt;    &lt;/li&gt;&lt;/ul&gt;&lt;h2&gt;Region Analysis&lt;/h2&gt;&lt;ul&gt;    &lt;li&gt;&lt;strong&gt;North America:&lt;/strong&gt; Dominates the market due to stringent safety regulations and adoption of new technologies.&lt;/li&gt;    &lt;li&gt;&lt;strong&gt;Europe:&lt;/strong&gt; Strong presence of established manufacturers and increased investment in infrastructure projects.&lt;/li&gt;    &lt;li&gt;&lt;strong&gt;Asia-Pacific:&lt;/strong&gt; Rapid urbanization and increasing roadway expansions are driving market growth in this region.&lt;/li&gt;    &lt;li&gt;&lt;strong&gt;Latin America:&lt;/strong&gt; Emerging markets with growing infrastructure development present substantial growth opportunities.&lt;/li&gt;    &lt;li&gt;&lt;strong&gt;Middle East and Africa:&lt;/strong&gt; Investments in road safety initiatives are expected to boost market demand in the coming years.&lt;/li&gt;&lt;/ul&gt;&lt;/p&gt;&lt;h2&gt;Vitrified Bead Market Segmentation Insights&lt;/h2&gt;&lt;p&gt;The Vitrified Bead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innovation.&lt;/p&gt;&lt;h3&gt;Vitrified Bead Market By Type&lt;/h3&gt;&lt;p&gt;&lt;ul&gt;&lt;li&gt;Vitrified Bead below 30 Mesh&lt;li&gt;  Vitrified Bead 30-50 Mesh&lt;li&gt;  Vitrified Bead 50-70 Mesh&lt;li&gt;  Vitrified Bead 70-90 Mesh&lt;li&gt;  Vitrified Bead above 90 Mesh&lt;/ul&gt;&lt;/p&gt;&lt;h3&gt;Vitrified Bead Market By Application&lt;/h3&gt;&lt;p&gt;&lt;ul&gt;&lt;li&gt;Insulation Mortar&lt;li&gt;  Gypsum Coating and Gypsum Board&lt;li&gt;  Other&lt;/ul&gt;&lt;/p&gt;&lt;h2&gt;Leading Players in the Global Vitrified Bead Market&lt;/h2&gt;&lt;p&gt;The global Vitrified Bead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globally.&lt;/p&gt;&lt;p&gt;&lt;ul&gt;&lt;li&gt;Xinyang New Ye Thermal Insulation Building Materials &lt;/li&gt;&lt;li&gt; Xinyang Mingxiang Industrial &lt;/li&gt;&lt;li&gt; Zhongke Fet New Saving Energy Technology &lt;/li&gt;&lt;li&gt; Yushun Chemical &lt;/li&gt;&lt;li&gt; Jiangsu Jianhong Environmental Protection Material Technology &lt;/li&gt;&lt;li&gt; Shandong Derun Electromechanical&lt;/li&gt;&lt;/ul&gt;&lt;/p&gt;&lt;p&gt;&lt;strong&gt;Get Discount On The Purchase Of This Report @ &lt;a href="https://www.verifiedmarketreports.com/ask-for-discount/?rid=228940&amp;utm_source=Pulse-Glob6&amp;utm_medium=377"&gt;https://www.verifiedmarketreports.com/ask-for-discount/?rid=228940&amp;utm_source=Pulse-Glob6&amp;utm_medium=377&lt;/a&gt;&lt;/strong&gt;&lt;/p&gt;&lt;h2&gt;FAQs&lt;/h2&gt;&lt;p&gt;&lt;h2&gt;Vitrified Bead Market FAQs&lt;/h1&gt;&lt;h2&gt;1. What is a vitrified bead?&lt;/div&gt;&lt;div&gt;&lt;/h2&gt;&lt;p&gt;A vitrified bead is a type of ceramic bead that has been heated to a high temperature until it becomes glassy and non-porous.&lt;/p&gt;&lt;h2&gt;2. What are the key applications of vitrified beads?&lt;/div&gt;&lt;div&gt;&lt;/h2&gt;&lt;p&gt;Vitrified beads are commonly used in the manufacturing of high-performance ceramics, abrasives, and refractory materials.&lt;/p&gt;&lt;h2&gt;3. What are the main factors driving the growth of the vitrified bead market?&lt;/div&gt;&lt;div&gt;&lt;/h2&gt;&lt;p&gt;The growth of the vitrified bead market is driven by increasing demand for high-performance materials in industries such as automotive, aerospace, and electronics.&lt;/p&gt;&lt;h2&gt;4. How is the vitrified bead market expected to grow in the next 5 years?&lt;/div&gt;&lt;div&gt;&lt;/h2&gt;&lt;p&gt;According to our market research, the vitrified bead market is projected to grow at a CAGR of 5% over the next 5 years.&lt;/p&gt;&lt;h2&gt;5. What are the major challenges facing the vitrified bead market?&lt;/div&gt;&lt;div&gt;&lt;/h2&gt;&lt;p&gt;One of the major challenges facing the vitrified bead market is the volatility of raw material prices, which can impact the production costs of vitrified beads.&lt;/p&gt;&lt;h2&gt;6. Which regions are expected to dominate the vitrified bead market?&lt;/div&gt;&lt;div&gt;&lt;/h2&gt;&lt;p&gt;Asia Pacific is expected to dominate the vitrified bead market, driven by the growth of industries such as automotive and electronics in the region.&lt;/p&gt;&lt;h2&gt;7. What are the key players in the vitrified bead market?&lt;/div&gt;&lt;div&gt;&lt;/h2&gt;&lt;p&gt;Some of the key players in the vitrified bead market include 3M, Saint-Gobain, and Imerys.&lt;/p&gt;&lt;h2&gt;8. What are the different types of vitrified beads available in the market?&lt;/div&gt;&lt;div&gt;&lt;/h2&gt;&lt;p&gt;There are different types of vitrified beads available, including alumina vitrified beads, zirconia vitrified beads, and silicon carbide vitrified beads.&lt;/p&gt;&lt;h2&gt;9. How is the pricing of vitrified beads determined?&lt;/div&gt;&lt;div&gt;&lt;/h2&gt;&lt;p&gt;The pricing of vitrified beads is determined based on factors such as raw material costs, manufacturing processes, and market demand.&lt;/p&gt;&lt;h2&gt;10. What are the environmental considerations related to the production of vitrified beads?&lt;/div&gt;&lt;div&gt;&lt;/h2&gt;&lt;p&gt;The production of vitrified beads involves high-temperature processes, which can have environmental impacts such as energy consumption and greenhouse gas emissions.&lt;/p&gt;&lt;h2&gt;11. How are vitrified beads used in the automotive industry?&lt;/div&gt;&lt;div&gt;&lt;/h2&gt;&lt;p&gt;Vitrified beads are used in the automotive industry for applications such as abrasive blasting, surface finishing, and metal cleaning.&lt;/p&gt;&lt;h2&gt;12. What are the growth opportunities for vitrified beads in the aerospace industry?&lt;/div&gt;&lt;div&gt;&lt;/h2&gt;&lt;p&gt;Growth opportunities for vitrified beads in the aerospace industry include their use in the manufacturing of high-temperature ceramics for engine components and thermal protection systems.&lt;/p&gt;&lt;h2&gt;13. How do vitrified beads compare to other types of abrasive materials?&lt;/div&gt;&lt;div&gt;&lt;/h2&gt;&lt;p&gt;Vitrified beads offer advantages such as high hardness, chemical resistance, and thermal stability compared to other abrasive materials.&lt;/p&gt;&lt;h2&gt;14. What role do vitrified beads play in the electronics industry?&lt;/div&gt;&lt;div&gt;&lt;/h2&gt;&lt;p&gt;Vitrified beads are used in the electronics industry for applications such as precision cleaning, surface texturing, and semiconductor manufacturing.&lt;/p&gt;&lt;h2&gt;15. What are the regulatory factors affecting the vitrified bead market?&lt;/div&gt;&lt;div&gt;&lt;/h2&gt;&lt;p&gt;Regulatory factors affecting the vitrified bead market include environmental regulations on emissions and waste management, as well as product safety and quality standards.&lt;/p&gt;&lt;h2&gt;16. How does the global economic outlook impact the vitrified bead market?&lt;/div&gt;&lt;div&gt;&lt;/h2&gt;&lt;p&gt;The global economic outlook can impact the demand for vitrified beads, particularly in industries such as construction, infrastructure, and manufacturing.&lt;/p&gt;&lt;h2&gt;17. What are the technological advancements shaping the vitrified bead market?&lt;/div&gt;&lt;div&gt;&lt;/h2&gt;&lt;p&gt;Technological advancements in materials science and manufacturing processes are driving innovations in the vitrified bead market, leading to improved product performance and cost efficiency.&lt;/p&gt;&lt;h2&gt;18. What are the future trends in the vitrified bead market?&lt;/div&gt;&lt;div&gt;&lt;/h2&gt;&lt;p&gt;Future trends in the vitrified bead market include the development of sustainable manufacturing processes, the introduction of novel compositions and shapes, and the use of vitrified beads in emerging applications.&lt;/p&gt;&lt;h2&gt;19. How can businesses benefit from investing in the vitrified bead market?&lt;/div&gt;&lt;div&gt;&lt;/h2&gt;&lt;p&gt;Businesses can benefit from investing in the vitrified bead market by gaining access to high-performance materials for their products, enhancing their competitiveness, and meeting the demands of their customers.&lt;/p&gt;&lt;h2&gt;20. Where can I find more information on the vitrified bead market?&lt;/div&gt;&lt;div&gt;&lt;/h2&gt;&lt;p&gt;You can find more information on the vitrified bead market by accessing our market research reports, industry analyses, and expert perspectives on our website.&lt;/p&gt;&lt;/body&gt;&lt;/html&gt;&lt;/p&gt;&lt;p&gt;&lt;strong&gt;For More Information or Query, Visit @ &lt;a href="https://www.verifiedmarketreports.com/product/vitrified-bead-market/"&gt;https://www.verifiedmarketreports.com/product/vitrified-bead-market/&lt;/a&gt;&lt;/strong&gt;&lt;/p&gt;&lt;p&gt;&lt;strong&gt;About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</si>
  <si>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href="https://www.verifiedmarketreports.com/download-sample/?rid=228946&amp;utm_source=Pulse-Glob6&amp;utm_medium=377" target="_blank"&gt;Vitrification Media Market size was valued at USD 0.5 Billion in 2022 and is projected to reach USD 1.2 Billion by 2030, growing at a CAGR of 12% from 2024 to 2030.&lt;/strong&gt;&lt;/span&gt;&lt;/p&gt;&lt;/p&gt;&lt;/blockquote&gt;&lt;h2&gt;Vitrification Media Market Overview&lt;/h2&gt;&lt;p&gt;The Vitrification Media Market has witnessed significant growth in recent years, driven by advancements in cryopreservation technology and a growing emphasis on reproductive health. Vitrification, a rapid cooling process used to preserve biological materials such as embryos and oocytes, has emerged as an essential procedure in assisted reproductive technology (ART). As the global fertility rate declines and more individuals seek reproductive assistance, the demand for effective vitrification media is poised to expand. Furthermore, increasing research and development activities in the field of cryobiology enhance the potential for market growth. The market is characterized by a diverse range of products catering to various applications, which provides both opportunities and challenges for industry players.&lt;/p&gt;&lt;p&gt;&lt;p&gt;&lt;strong&gt;Download Full PDF Sample Copy of Vitrification Media Market Report @ &lt;a href="https://www.verifiedmarketreports.com/download-sample/?rid=228946&amp;utm_source=Pulse-Glob6&amp;utm_medium=377"&gt;https://www.verifiedmarketreports.com/download-sample/?rid=228946&amp;utm_source=Pulse-Glob6&amp;utm_medium=377&lt;/a&gt;&lt;/strong&gt;&lt;/p&gt;&lt;/p&gt;&lt;style&gt;    .dynamics {        margin: 10px 0;    }&lt;/style&gt;&lt;div class="dynamics"&gt;    &lt;h3&gt;Dynamics&lt;/h3&gt;    &lt;ul&gt;        &lt;li&gt;Emerging technologies in cryopreservation methods.&lt;/li&gt;        &lt;li&gt;Increasing awareness regarding fertility preservation.&lt;/li&gt;        &lt;li&gt;Growing number of fertility clinics globally.&lt;/li&gt;        &lt;li&gt;Regulatory advancements improving product safety and efficacy.&lt;/li&gt;    &lt;/ul&gt;&lt;/div&gt;&lt;style&gt;    .drivers-challenges {        margin: 10px 0;    }&lt;/style&gt;&lt;div class="drivers-challenges"&gt;    &lt;h3&gt;Key Drivers and Challenges&lt;/h3&gt;    &lt;ul&gt;        &lt;li&gt;&lt;strong&gt;Drivers:&lt;/strong&gt;            &lt;ul&gt;                &lt;li&gt;Rising fertility issues leading to a higher demand for ART.&lt;/li&gt;                &lt;li&gt;Investment in research for developing advanced vitrification solutions.&lt;/li&gt;            &lt;/ul&gt;        &lt;/li&gt;        &lt;li&gt;&lt;strong&gt;Challenges:&lt;/strong&gt;            &lt;ul&gt;                &lt;li&gt;High cost of vitrification media products limiting accessibility.&lt;/li&gt;                &lt;li&gt;Lack of skilled professionals to handle advanced technologies.&lt;/li&gt;            &lt;/ul&gt;        &lt;/li&gt;    &lt;/ul&gt;&lt;/div&gt;&lt;style&gt;    .region-analysis {        margin: 10px 0;    }&lt;/style&gt;&lt;div class="region-analysis"&gt;    &lt;h3&gt;Region Analysis&lt;/h3&gt;    &lt;ul&gt;        &lt;li&gt;&lt;strong&gt;North America:&lt;/strong&gt; Dominates the market due to established healthcare infrastructure and high spending on fertility treatments.&lt;/li&gt;        &lt;li&gt;&lt;strong&gt;Europe:&lt;/strong&gt; Rapid growth owing to favorable government regulations and advancements in reproductive technologies.&lt;/li&gt;        &lt;li&gt;&lt;strong&gt;Asia-Pacific:&lt;/strong&gt; Expected to witness significant growth due to rising awareness about assisted reproductive techniques and improving healthcare facilities.&lt;/li&gt;        &lt;li&gt;&lt;strong&gt;Latin America and Middle East &amp; Africa:&lt;/strong&gt; Emerging markets with rising disposable income and increasing fertility treatment options.&lt;/li&gt;    &lt;/ul&gt;&lt;/div&gt;&lt;/p&gt;&lt;h2&gt;Vitrification Media Market Segmentation Insights&lt;/h2&gt;&lt;p&gt;The Vitrification Media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innovation.&lt;/p&gt;&lt;h3&gt;Vitrification Media Market By Type&lt;/h3&gt;&lt;p&gt;&lt;ul&gt;&lt;li&gt;Vitrification Media&lt;li&gt;  Thawing Media&lt;/ul&gt;&lt;/p&gt;&lt;h3&gt;Vitrification Media Market By Application&lt;/h3&gt;&lt;p&gt;&lt;ul&gt;&lt;li&gt;Scientific Research&lt;li&gt;  Industrial Production&lt;/ul&gt;&lt;/p&gt;&lt;h2&gt;Leading Players in the Global Vitrification Media Market&lt;/h2&gt;&lt;p&gt;The global Vitrification Media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&lt;/li&gt;&lt;li&gt; Irvine Scientific &lt;/li&gt;&lt;li&gt; VWR &lt;/li&gt;&lt;li&gt; Kitazato IVF &lt;/li&gt;&lt;li&gt; Planer Limited &lt;/li&gt;&lt;li&gt; Vitrolife &lt;/li&gt;&lt;li&gt; CooperSurgical&lt;/li&gt;&lt;/ul&gt;&lt;/p&gt;&lt;p&gt;&lt;strong&gt;Get Discount On The Purchase Of This Report @ &lt;a href="https://www.verifiedmarketreports.com/ask-for-discount/?rid=228946&amp;utm_source=Pulse-Glob6&amp;utm_medium=377"&gt;https://www.verifiedmarketreports.com/ask-for-discount/?rid=228946&amp;utm_source=Pulse-Glob6&amp;utm_medium=377&lt;/a&gt;&lt;/strong&gt;&lt;/p&gt;&lt;h2&gt;FAQs&lt;/h2&gt;&lt;p&gt;&lt;h2&gt;Frequently Asked Questions about Vitrification Media Market&lt;/h1&gt;&lt;ol&gt;  &lt;li&gt;    &lt;h3&gt;What is vitrification media?&lt;/div&gt;&lt;div&gt;&lt;/h3&gt;    &lt;p&gt;Vitrification media is a solution used in cryopreservation to prevent ice crystal formation during the freezing process.&lt;/p&gt;  &lt;/li&gt;  &lt;li&gt;    &lt;h3&gt;What are the key factors driving the growth of the vitrification media market?&lt;/div&gt;&lt;div&gt;&lt;/h3&gt;    &lt;p&gt;The increasing demand for assisted reproductive technologies and the growing number of fertility clinics are driving the growth of the vitrification media market.&lt;/p&gt;  &lt;/li&gt;  &lt;li&gt;    &lt;h3&gt;How is the vitrification media market segmented?&lt;/div&gt;&lt;div&gt;&lt;/h3&gt;    &lt;p&gt;The vitrification media market is segmented based on product type, end user, and region.&lt;/p&gt;  &lt;/li&gt;  &lt;li&gt;    &lt;h3&gt;What are the major challenges in the vitrification media market?&lt;/div&gt;&lt;div&gt;&lt;/h3&gt;    &lt;p&gt;One of the major challenges in the vitrification media market is the high cost of vitrification techniques and products.&lt;/p&gt;  &lt;/li&gt;  &lt;li&gt;    &lt;h3&gt;Which regions are expected to dominate the vitrification media market?&lt;/div&gt;&lt;div&gt;&lt;/h3&gt;    &lt;p&gt;North America is expected to dominate the vitrification media market due to the presence of advanced healthcare infrastructure and increasing investments in fertility treatment.&lt;/p&gt;  &lt;/li&gt;  &lt;li&gt;    &lt;h3&gt;How does vitrification media contribute to the field of regenerative medicine?&lt;/div&gt;&lt;div&gt;&lt;/h3&gt;    &lt;p&gt;Vitrification media plays a crucial role in preserving and storing stem cells and tissues for regenerative medicine applications.&lt;/p&gt;  &lt;/li&gt;  &lt;li&gt;    &lt;h3&gt;What are the key trends in the vitrification media market?&lt;/div&gt;&lt;div&gt;&lt;/h3&gt;    &lt;p&gt;The development of advanced vitrification media with improved cryoprotectants and the adoption of automation in cryopreservation techniques are key trends in the vitrification media market.&lt;/p&gt;  &lt;/li&gt;  &lt;li&gt;    &lt;h3&gt;How are key players in the vitrification media market differentiating their products?&lt;/div&gt;&lt;div&gt;&lt;/h3&gt;    &lt;p&gt;Key players in the vitrification media market are differentiating their products through research and development initiatives focused on enhancing the efficiency and safety of vitrification techniques.&lt;/p&gt;  &lt;/li&gt;  &lt;li&gt;    &lt;h3&gt;What regulations govern the vitrification media market?&lt;/div&gt;&lt;div&gt;&lt;/h3&gt;    &lt;p&gt;The vitrification media market is governed by regulations related to the quality, safety, and efficacy of cryopreservation solutions and techniques.&lt;/p&gt;  &lt;/li&gt;  &lt;li&gt;    &lt;h3&gt;How is the competitive landscape of the vitrification media market?&lt;/div&gt;&lt;div&gt;&lt;/h3&gt;    &lt;p&gt;The vitrification media market is characterized by the presence of a few key players and a competitive environment driven by product innovation and strategic partnerships.&lt;/p&gt;  &lt;/li&gt;  &lt;li&gt;    &lt;h3&gt;What are the future prospects of the vitrification media market?&lt;/div&gt;&lt;div&gt;&lt;/h3&gt;    &lt;p&gt;The vitrification media market is expected to witness continued growth due to the increasing focus on fertility preservation and advancements in cryopreservation technology.&lt;/p&gt;  &lt;/li&gt;  &lt;li&gt;    &lt;h3&gt;How does vitrification media impact the success rates of in vitro fertilization (IVF) procedures?&lt;/div&gt;&lt;div&gt;&lt;/h3&gt;    &lt;p&gt;Vitrification media has been instrumental in improving the success rates of IVF procedures by enhancing the survival and viability of embryos and oocytes.&lt;/p&gt;  &lt;/li&gt;  &lt;li&gt;    &lt;h3&gt;What are the factors influencing the adoption of vitrification media in fertility clinics?&lt;/div&gt;&lt;div&gt;&lt;/h3&gt;    &lt;p&gt;The factors influencing the adoption of vitrification media in fertility clinics include the ability to preserve gametes and embryos at ultra-low temperatures, thereby increasing the chances of successful pregnancies.&lt;/p&gt;  &lt;/li&gt;  &lt;li&gt;    &lt;h3&gt;How does the cost of vitrification media impact its market growth?&lt;/div&gt;&lt;div&gt;&lt;/h3&gt;    &lt;p&gt;The high cost of vitrification media can be a barrier to market growth, especially in emerging economies with limited healthcare expenditure on fertility treatments.&lt;/p&gt;  &lt;/li&gt;  &lt;li&gt;    &lt;h3&gt;What role does vitrification media play in the preservation of gametes and embryos?&lt;/div&gt;&lt;div&gt;&lt;/h3&gt;    &lt;p&gt;Vitrification media is crucial in the cryopreservation of gametes and embryos, allowing for their long-term storage and use in fertility treatments.&lt;/p&gt;  &lt;/li&gt;  &lt;li&gt;    &lt;h3&gt;How are advancements in vitrification media influencing the cryopreservation of tissues and organs for transplantation?&lt;/div&gt;&lt;div&gt;&lt;/h3&gt;    &lt;p&gt;Advancements in vitrification media are facilitating the cryopreservation of tissues and organs for transplantation, potentially expanding the availability of donor material for patients in need.&lt;/p&gt;  &lt;/li&gt;  &lt;li&gt;    &lt;h3&gt;What are the implications of technological advancements in vitrification media for research and development in biotechnology and pharmaceutical industries?&lt;/div&gt;&lt;div&gt;&lt;/h3&gt;    &lt;p&gt;Technological advancements in vitrification media have implications for research and development in biotechnology and pharmaceutical industries by enabling the long-term storage of cells and biological materials for drug discovery and therapeutic applications.&lt;/p&gt;  &lt;/li&gt;  &lt;li&gt;    &lt;h3&gt;What are the potential challenges and opportunities for market entrants in the vitrification media segment?&lt;/div&gt;&lt;div&gt;&lt;/h3&gt;    &lt;p&gt;Potential challenges for market entrants in the vitrification media segment include the need for substantial investment in research and development, while opportunities lie in addressing unmet needs in fertility preservation and expanding into emerging markets.&lt;/p&gt;  &lt;/li&gt;  &lt;li&gt;    &lt;h3&gt;How is the COVID-19 pandemic impacting the vitrification media market?&lt;/div&gt;&lt;div&gt;&lt;/h3&gt;    &lt;p&gt;The COVID-19 pandemic has affected the vitrification media market by disrupting supply chains, delaying fertility treatments, and impacting the financial capabilities of patients seeking assisted reproductive technologies.&lt;/p&gt;  &lt;/li&gt;&lt;/ol&gt;&lt;/body&gt;&lt;/html&gt;&lt;/p&gt;&lt;p&gt;&lt;strong&gt;For More Information or Query, Visit @ &lt;a href="https://www.verifiedmarketreports.com/product/vitrification-media-market/"&gt;https://www.verifiedmarketreports.com/product/vitrification-media-market/&lt;/a&gt;&lt;/strong&gt;&lt;/p&gt;&lt;p&gt;&lt;strong&gt;About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</si>
  <si>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href="https://www.verifiedmarketreports.com/download-sample/?rid=228952&amp;utm_source=Pulse-Glob6&amp;utm_medium=377" target="_blank"&gt;Vitrification Instrument Market size was valued at USD 1.2 Billion in 2022 and is projected to reach USD 2.5 Billion by 2030, growing at a CAGR of 10.5% from 2024 to 2030.&lt;/strong&gt;&lt;/span&gt;&lt;/p&gt;&lt;/p&gt;&lt;/blockquote&gt;&lt;h2&gt;Vitrification Instrument Market Overview&lt;/h2&gt;&lt;p&gt;The vitrification instrument market has witnessed significant advancements, driven by the growing demand for assisted reproductive technologies (ART) and the need for effective preservation methods for biological samples. Vitrification, a process that involves the ultra-rapid freezing of biological materials, is increasingly being adopted in various applications including in vitro fertilization (IVF), tissue preservation, and the storage of stem cells. As the healthcare sector evolves, the emphasis on fertility preservation has risen, leading to substantial growth in the vitrification instrument market.&lt;/p&gt;&lt;p&gt;&lt;p&gt;&lt;strong&gt;Download Full PDF Sample Copy of Vitrification Instrument Market Report @ &lt;a href="https://www.verifiedmarketreports.com/download-sample/?rid=228952&amp;utm_source=Pulse-Glob6&amp;utm_medium=377"&gt;https://www.verifiedmarketreports.com/download-sample/?rid=228952&amp;utm_source=Pulse-Glob6&amp;utm_medium=377&lt;/a&gt;&lt;/strong&gt;&lt;/p&gt;&lt;/p&gt;&lt;h2&gt;Dynamics&lt;/h2&gt;&lt;ul&gt;    &lt;li&gt;&lt;strong&gt;Technological Advancements:&lt;/strong&gt; Continuous innovations in vitrification methods and instruments enhance the efficiency and success rates of cryopreservation.&lt;/li&gt;    &lt;li&gt;&lt;strong&gt;Rising Infertility Rates:&lt;/strong&gt; The increasing prevalence of infertility has pushed healthcare providers to adopt advanced vitrification techniques.&lt;/li&gt;    &lt;li&gt;&lt;strong&gt;Government Initiatives:&lt;/strong&gt; Supportive government policies and funding for research in ART are propelling market growth.&lt;/li&gt;    &lt;li&gt;&lt;strong&gt;Awareness Programs:&lt;/strong&gt; Increased awareness of fertility preservation options among the population is driving demand for vitrification instruments.&lt;/li&gt;&lt;/ul&gt;&lt;h2&gt;Key Drivers and Challenges&lt;/h2&gt;&lt;ul&gt;    &lt;li&gt;&lt;strong&gt;Key Drivers:&lt;/strong&gt;        &lt;ul&gt;            &lt;li&gt;Innovation in Cryopreservation Techniques: New methods leading to improved preservation rates.&lt;/li&gt;            &lt;li&gt;Growing Use of Stem Cells: Expansion of applications for vitrification in regenerative medicine.&lt;/li&gt;            &lt;li&gt;Surge in IVF Cycles: More couples opting for IVF as a treatment option, boosting demand for vitrification.&lt;/li&gt;        &lt;/ul&gt;    &lt;/li&gt;    &lt;li&gt;&lt;strong&gt;Challenges:&lt;/strong&gt;        &lt;ul&gt;            &lt;li&gt;High Costs: The cost associated with advanced vitrification instruments can be prohibitive for smaller clinics.&lt;/li&gt;            &lt;li&gt;Technical Expertise: The need for skilled professionals to operate complex vitrification systems presents a challenge.&lt;/li&gt;            &lt;li&gt;Regulatory Compliance: Stringent regulations may hinder the rapid market entry of new products.&lt;/li&gt;        &lt;/ul&gt;    &lt;/li&gt;&lt;/ul&gt;&lt;h2&gt;Region Analysis&lt;/h2&gt;&lt;ul&gt;    &lt;li&gt;&lt;strong&gt;North America:&lt;/strong&gt; Dominates the market due to a high rate of IVF procedures and advanced healthcare infrastructure.&lt;/li&gt;    &lt;li&gt;&lt;strong&gt;Europe:&lt;/strong&gt; Strong growth driven by increasing awareness and government support for reproductive health.&lt;/li&gt;    &lt;li&gt;&lt;strong&gt;Asia-Pacific:&lt;/strong&gt; Rapidly growing market, fueled by rising infertility rates and improving healthcare facilities.&lt;/li&gt;    &lt;li&gt;&lt;strong&gt;Latin America:&lt;/strong&gt; Emerging market, with increased investments in ART and fertility preservation solutions.&lt;/li&gt;    &lt;li&gt;&lt;strong&gt;Middle East &amp; Africa:&lt;/strong&gt; Gradual growth as awareness of ART and vitrification techniques is increasing.&lt;/li&gt;&lt;/ul&gt;&lt;/p&gt;&lt;h2&gt;Vitrification Instrument Market Segmentation Insights&lt;/h2&gt;&lt;p&gt;The Vitrification Instrument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innovation.&lt;/p&gt;&lt;h3&gt;Vitrification Instrument Market By Type&lt;/h3&gt;&lt;p&gt;&lt;ul&gt;&lt;li&gt;Automatic&lt;li&gt;  Semi-Automatic&lt;/ul&gt;&lt;/p&gt;&lt;h3&gt;Vitrification Instrument Market By Application&lt;/h3&gt;&lt;p&gt;&lt;ul&gt;&lt;li&gt;IVF Clinic&lt;li&gt;  Biobank&lt;/ul&gt;&lt;/p&gt;&lt;h2&gt;Leading Players in the Global Vitrification Instrument Market&lt;/h2&gt;&lt;p&gt;The global Vitrification Instrument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&lt;/li&gt;&lt;li&gt; Kitazato &lt;/li&gt;&lt;li&gt; Genea Biomedx &lt;/li&gt;&lt;li&gt; Maastricht Instruments &lt;/li&gt;&lt;li&gt; Cook Medical &lt;/li&gt;&lt;li&gt; Vitrolife &lt;/li&gt;&lt;li&gt; Biotech Inc &lt;/li&gt;&lt;li&gt; Fujifilm Irvine Scientific&lt;/li&gt;&lt;/ul&gt;&lt;/p&gt;&lt;p&gt;&lt;strong&gt;Get Discount On The Purchase Of This Report @ &lt;a href="https://www.verifiedmarketreports.com/ask-for-discount/?rid=228952&amp;utm_source=Pulse-Glob6&amp;utm_medium=377"&gt;https://www.verifiedmarketreports.com/ask-for-discount/?rid=228952&amp;utm_source=Pulse-Glob6&amp;utm_medium=377&lt;/a&gt;&lt;/strong&gt;&lt;/p&gt;&lt;h2&gt;FAQs&lt;/h2&gt;&lt;p&gt;&lt;h2&gt;Frequently Asked Questions - Vitrification Instrument Market&lt;/h1&gt;&lt;h2&gt;1. What is the current size of the vitrification instrument market?&lt;/div&gt;&lt;div&gt;&lt;/h2&gt;&lt;p&gt;The current size of the vitrification instrument market is estimated to be $Vitrification Instrument million.&lt;/p&gt;&lt;h2&gt;2. What are the key factors driving the growth of the vitrification instrument market?&lt;/div&gt;&lt;div&gt;&lt;/h2&gt;&lt;p&gt;The key factors driving the growth of the vitrification instrument market include increasing demand for cryopreservation in various industries, technological advancements in vitrification instruments, and growing research and development activities.&lt;/p&gt;&lt;h2&gt;3. What are the major trends in the vitrification instrument market?&lt;/div&gt;&lt;div&gt;&lt;/h2&gt;&lt;p&gt;Major trends in the vitrification instrument market include the adoption of automated vitrification systems, advancements in cryopreservation techniques, and the increasing use of vitrification instruments in stem cell banking.&lt;/p&gt;&lt;h2&gt;4. Which region is expected to dominate the vitrification instrument market?&lt;/div&gt;&lt;div&gt;&lt;/h2&gt;&lt;p&gt;North America is expected to dominate the vitrification instrument market due to the presence of key market players, high adoption of advanced technologies, and increasing investments in research and development activities.&lt;/p&gt;&lt;h2&gt;5. What are the challenges faced by the vitrification instrument market?&lt;/div&gt;&lt;div&gt;&lt;/h2&gt;&lt;p&gt;The vitrification instrument market faces challenges such as high cost of vitrification instruments, stringent regulatory requirements for cryopreservation, and complexities associated with cryopreservation techniques.&lt;/p&gt;&lt;h2&gt;6. Who are the key players in the vitrification instrument market?&lt;/div&gt;&lt;div&gt;&lt;/h2&gt;&lt;p&gt;The key players in the vitrification instrument market include Company A, Company B, Company C, Company D, and Company E.&lt;/p&gt;&lt;h2&gt;7. What are the different types of vitrification instruments available in the market?&lt;/div&gt;&lt;div&gt;&lt;/h2&gt;&lt;p&gt;The different types of vitrification instruments available in the market include manual vitrification devices, semi-automated vitrification systems, and automated vitrification instruments.&lt;/p&gt;&lt;h2&gt;8. What is the market share of automated vitrification instruments?&lt;/div&gt;&lt;div&gt;&lt;/h2&gt;&lt;p&gt;The market share of automated vitrification instruments is estimated to be XX%.&lt;/p&gt;&lt;h2&gt;9. What is the projected growth rate of the vitrification instrument market?&lt;/div&gt;&lt;div&gt;&lt;/h2&gt;&lt;p&gt;The projected growth rate of the vitrification instrument market is estimated to be X% from 2021 to 2026.&lt;/p&gt;&lt;h2&gt;10. What are the applications of vitrification instruments?&lt;/div&gt;&lt;div&gt;&lt;/h2&gt;&lt;p&gt;Vitrification instruments are used in applications such as assisted reproductive technology, stem cell banking, cryopreservation of oocytes and embryos, and tissue engineering.&lt;/p&gt;&lt;h2&gt;11. What are the regulatory guidelines for vitrification instrument manufacturers?&lt;/div&gt;&lt;div&gt;&lt;/h2&gt;&lt;p&gt;Regulatory guidelines for vitrification instrument manufacturers include compliance with Good Manufacturing Practices (GMP), adherence to ISO standards, and obtaining approvals from regulatory authorities such as the FDA and EMA.&lt;/p&gt;&lt;h2&gt;12. What are the opportunities for growth in the vitrification instrument market?&lt;/div&gt;&lt;div&gt;&lt;/h2&gt;&lt;p&gt;Opportunities for growth in the vitrification instrument market include increasing demand for personalized medicine, expansion of fertility clinics, and collaborations between research institutions and industry players.&lt;/p&gt;&lt;h2&gt;13. What is the impact of COVID-19 on the vitrification instrument market?&lt;/div&gt;&lt;div&gt;&lt;/h2&gt;&lt;p&gt;The COVID-19 pandemic has led to disruptions in supply chains, temporary closure of fertility clinics, and delayed research and development activities, impacting the vitrification instrument market.&lt;/p&gt;&lt;h2&gt;14. How is the competitive landscape of the vitrification instrument market?&lt;/div&gt;&lt;div&gt;&lt;/h2&gt;&lt;p&gt;The vitrification instrument market is highly competitive with the presence of several established and emerging players competing based on product innovation, pricing strategies, and geographical expansion.&lt;/p&gt;&lt;h2&gt;15. What are the factors influencing the purchasing decisions of vitrification instruments?&lt;/div&gt;&lt;div&gt;&lt;/h2&gt;&lt;p&gt;Factors influencing the purchasing decisions of vitrification instruments include product quality, reliability, after-sales support, pricing, and technological capabilities.&lt;/p&gt;&lt;h2&gt;16. How are advancements in technology impacting the vitrification instrument market?&lt;/div&gt;&lt;div&gt;&lt;/h2&gt;&lt;p&gt;Advancements in technology are leading to the development of more efficient and user-friendly vitrification instruments, enabling better preservation of biological materials and tissues.&lt;/p&gt;&lt;h2&gt;17. What are the key partnerships and collaborations in the vitrification instrument market?&lt;/div&gt;&lt;div&gt;&lt;/h2&gt;&lt;p&gt;Key partnerships and collaborations in the vitrification instrument market include collaborations between research institutions and industry players, strategic alliances between market leaders, and technology transfer agreements.&lt;/p&gt;&lt;h2&gt;18. What are the environmental considerations associated with vitrification instruments?&lt;/div&gt;&lt;div&gt;&lt;/h2&gt;&lt;p&gt;Environmental considerations associated with vitrification instruments include the use of eco-friendly materials, energy-efficient designs, and efforts to minimize waste generation during the manufacturing process.&lt;/p&gt;&lt;h2&gt;19. What are the future prospects for the vitrification instrument market?&lt;/div&gt;&lt;div&gt;&lt;/h2&gt;&lt;p&gt;The future prospects for the vitrification instrument market are promising, driven by ongoing technological advancements, increasing adoption of cryopreservation techniques, and growing applications in regenerative medicine and biobanking.&lt;/p&gt;&lt;h2&gt;20. How can businesses make informed decisions regarding investments in the vitrification instrument market?&lt;/div&gt;&lt;div&gt;&lt;/h2&gt;&lt;p&gt;Businesses can make informed decisions by conducting thorough market research, evaluating the competitive landscape, assessing regulatory requirements, and understanding the evolving needs of end-users in various applications.&lt;/p&gt;&lt;/body&gt;&lt;/html&gt;&lt;/p&gt;&lt;p&gt;&lt;strong&gt;For More Information or Query, Visit @ &lt;a href="https://www.verifiedmarketreports.com/product/vitrification-instrument-market/"&gt;https://www.verifiedmarketreports.com/product/vitrification-instrument-market/&lt;/a&gt;&lt;/strong&gt;&lt;/p&gt;&lt;p&gt;&lt;strong&gt;About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</si>
  <si>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href="https://www.verifiedmarketreports.com/download-sample/?rid=228974&amp;utm_source=Pulse-Glob6&amp;utm_medium=377" target="_blank"&gt;Vitrectomy Lenses Market size was valued at USD 1.50 Billion in 2022 and is projected to reach USD 2.80 Billion by 2030, growing at a CAGR of 8.5% from 2024 to 2030.&lt;/strong&gt;&lt;/span&gt;&lt;/p&gt;&lt;/p&gt;&lt;/blockquote&gt;&lt;h2&gt;Vitrectomy Lenses Market Overview&lt;/h2&gt;&lt;p&gt;The Vitrectomy Lenses Market is experiencing significant growth fueled by advancements in ophthalmic surgery and increasing prevalence of retinal disorders. Vitrectomy, a surgical procedure utilized to treat various eye conditions, has seen innovative developments in lens technology that enhance the surgical experience and patient outcomes. As more healthcare providers adopt these advanced lenses, the market is poised for substantial expansion, driven by rising healthcare expenditures and a growing aging population.&lt;/p&gt;&lt;p&gt;&lt;strong&gt;&lt;p&gt;&lt;strong&gt;Download Full PDF Sample Copy of Vitrectomy Lenses Market Report @ &lt;a href="https://www.verifiedmarketreports.com/download-sample/?rid=228974&amp;utm_source=Pulse-Glob6&amp;utm_medium=377"&gt;https://www.verifiedmarketreports.com/download-sample/?rid=228974&amp;utm_source=Pulse-Glob6&amp;utm_medium=377&lt;/a&gt;&lt;/strong&gt;&lt;/p&gt;&lt;/strong&gt;&lt;/p&gt;&lt;h2&gt;Dynamics&lt;/h2&gt;&lt;ul&gt;    &lt;li&gt;Technological advancements in lens design and materials leading to improved surgical outcomes.&lt;/li&gt;    &lt;li&gt;Increasing prevalence of diabetic retinopathy and other retinal diseases boosting the demand for vitrectomy procedures.&lt;/li&gt;    &lt;li&gt;Growing awareness regarding eye health among the aging population driving the adoption of eye surgeries.&lt;/li&gt;    &lt;li&gt;The rise in minimally invasive surgical techniques enhancing patient recovery times and satisfaction.&lt;/li&gt;&lt;/ul&gt;&lt;h2&gt;Key Drivers and Challenges&lt;/h2&gt;&lt;ul&gt;    &lt;li&gt;&lt;strong&gt;Key Drivers:&lt;/strong&gt;        &lt;ul&gt;            &lt;li&gt;Rising number of cataract surgeries necessitating accessory vitrectomy lenses.&lt;/li&gt;            &lt;li&gt;Enhanced reimbursement policies for ophthalmic surgeries increasing procedure numbers.&lt;/li&gt;            &lt;li&gt;Growth in ophthalmology-focused research and development funding aimed at innovative solutions.&lt;/li&gt;        &lt;/ul&gt;    &lt;/li&gt;    &lt;li&gt;&lt;strong&gt;Challenges:&lt;/strong&gt;        &lt;ul&gt;            &lt;li&gt;High costs of advanced vitrectomy lenses limiting accessibility in developing regions.&lt;/li&gt;            &lt;li&gt;Price competition among manufacturers leading to reduced profit margins.&lt;/li&gt;            &lt;li&gt;Skilled labor shortage in the ophthalmic surgery field inhibiting market growth.&lt;/li&gt;        &lt;/ul&gt;    &lt;/li&gt;&lt;/ul&gt;&lt;h2&gt;Region Analysis&lt;/h2&gt;&lt;ul&gt;    &lt;li&gt;&lt;strong&gt;North America:&lt;/strong&gt;        &lt;ul&gt;            &lt;li&gt;Leading region due to advanced healthcare infrastructure and high prevalence of eye disorders.&lt;/li&gt;            &lt;li&gt;Strong presence of major market players contributing to innovation and availability of advanced lenses.&lt;/li&gt;        &lt;/ul&gt;    &lt;/li&gt;    &lt;li&gt;&lt;strong&gt;Europe:&lt;/strong&gt;        &lt;ul&gt;            &lt;li&gt;Significant growth predicted driven by aging demographics and increasing investment in healthcare.&lt;/li&gt;            &lt;li&gt;Regulatory support for the introduction of advanced technologies in eye care.&lt;/li&gt;        &lt;/ul&gt;    &lt;/li&gt;    &lt;li&gt;&lt;strong&gt;Asia-Pacific:&lt;/strong&gt;        &lt;ul&gt;            &lt;li&gt;Fastest-growing region, mainly due to rising healthcare spending and a large patient population.&lt;/li&gt;            &lt;li&gt;Emerging economies focusing on enhancing surgical capabilities and access to advanced technologies.&lt;/li&gt;        &lt;/ul&gt;    &lt;/li&gt;    &lt;li&gt;&lt;strong&gt;Latin America and Middle East &amp; Africa:&lt;/strong&gt;        &lt;ul&gt;            &lt;li&gt;Slow growth expected; however, improvements in healthcare infrastructure may present new opportunities.&lt;/li&gt;            &lt;li&gt;Increased collaborations between local firms and global players to enhance product availability.&lt;/li&gt;        &lt;/ul&gt;    &lt;/li&gt;&lt;/ul&gt;&lt;/p&gt;&lt;h2&gt;Vitrectomy Lenses Market Segmentation Insights&lt;/h2&gt;&lt;p&gt;The Vitrectomy Lenses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innovation.&lt;/p&gt;&lt;h3&gt;Vitrectomy Lenses Market By Type&lt;/h3&gt;&lt;p&gt;&lt;ul&gt;&lt;li&gt;Poly (methyl methacrylate)(PMMA)&lt;li&gt;  Silicone&lt;/ul&gt;&lt;/p&gt;&lt;h3&gt;Vitrectomy Lenses Market By Application&lt;/h3&gt;&lt;p&gt;&lt;ul&gt;&lt;li&gt;Hospital&lt;li&gt;  Clinic&lt;li&gt;  Others&lt;/ul&gt;&lt;/p&gt;&lt;h2&gt;Leading Players in the Global Vitrectomy Lenses Market&lt;/h2&gt;&lt;p&gt;The global Vitrectomy Lenses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globally.&lt;/p&gt;&lt;p&gt;&lt;ul&gt;&lt;li&gt;Vitreq &lt;/li&gt;&lt;li&gt; Volk Optical &lt;/li&gt;&lt;li&gt; Inc. &lt;/li&gt;&lt;li&gt; FCl &lt;/li&gt;&lt;li&gt; Ocular InstrumentsAurolab &lt;/li&gt;&lt;li&gt; Suraj Hi-Tech Pvt. Ltd. &lt;/li&gt;&lt;li&gt; APPASAMY ASSOCIATES &lt;/li&gt;&lt;li&gt; OCULus surgical &lt;/li&gt;&lt;li&gt; Inc&lt;/li&gt;&lt;/ul&gt;&lt;/p&gt;&lt;p&gt;&lt;strong&gt;Get Discount On The Purchase Of This Report @ &lt;a href="https://www.verifiedmarketreports.com/ask-for-discount/?rid=228974&amp;utm_source=Pulse-Glob6&amp;utm_medium=377"&gt;https://www.verifiedmarketreports.com/ask-for-discount/?rid=228974&amp;utm_source=Pulse-Glob6&amp;utm_medium=377&lt;/a&gt;&lt;/strong&gt;&lt;/p&gt;&lt;h2&gt;FAQs&lt;/h2&gt;&lt;p&gt;  &lt;h2&gt;Vitrectomy Lenses Market FAQs&lt;/h1&gt;  &lt;h2&gt;1. What is the current size of the vitrectomy lenses market?&lt;/div&gt;&lt;div&gt;&lt;/h2&gt;  &lt;p&gt;The current size of the vitrectomy lenses market is estimated to be $Vitrectomy Lenses million.&lt;/p&gt;  &lt;h2&gt;2. What is the expected growth rate of the vitrectomy lenses market?&lt;/div&gt;&lt;div&gt;&lt;/h2&gt;  &lt;p&gt;The vitrectomy lenses market is expected to grow at a CAGR of X% from 2021 to 2026.&lt;/p&gt;  &lt;h2&gt;3. What are the key factors driving the growth of the vitrectomy lenses market?&lt;/div&gt;&lt;div&gt;&lt;/h2&gt;  &lt;p&gt;The key factors driving the growth of the vitrectomy lenses market include an increasing prevalence of eye disorders, advancements in surgical techniques, and growing demand for minimally invasive surgeries.&lt;/p&gt;  &lt;h2&gt;4. Which region holds the largest market share in the vitrectomy lenses market?&lt;/div&gt;&lt;div&gt;&lt;/h2&gt;  &lt;p&gt;North America currently holds the largest market share in the vitrectomy lenses market, followed by Europe and Asia Pacific.&lt;/p&gt;  &lt;h2&gt;5. What are the major companies operating in the vitrectomy lenses market?&lt;/div&gt;&lt;div&gt;&lt;/h2&gt;  &lt;p&gt;The major companies operating in the vitrectomy lenses market include Company A, Company B, Company C, and Company D.&lt;/p&gt;  &lt;h2&gt;6. What are the different types of vitrectomy lenses available in the market?&lt;/div&gt;&lt;div&gt;&lt;/h2&gt;  &lt;p&gt;The different types of vitrectomy lenses available in the market include contact vitrectomy lenses, non-contact vitrectomy lenses, and wide-angle vitrectomy lenses.&lt;/p&gt;  &lt;h2&gt;7. What are the key challenges faced by the vitrectomy lenses market?&lt;/div&gt;&lt;div&gt;&lt;/h2&gt;  &lt;p&gt;The key challenges faced by the vitrectomy lenses market include stringent regulatory requirements, high cost of vitrectomy procedures, and limited access to healthcare in developing regions.&lt;/p&gt;  &lt;h2&gt;8. What are the opportunities for growth in the vitrectomy lenses market?&lt;/div&gt;&lt;div&gt;&lt;/h2&gt;  &lt;p&gt;The opportunities for growth in the vitrectomy lenses market include the development of innovative lens technologies, increasing healthcare infrastructure in emerging economies, and strategic collaborations and partnerships.&lt;/p&gt;  &lt;h2&gt;9. What are the major trends in the vitrectomy lenses market?&lt;/div&gt;&lt;div&gt;&lt;/h2&gt;  &lt;p&gt;The major trends in the vitrectomy lenses market include the adoption of premium intraocular lenses, the rising popularity of microincision vitrectomy surgery (MIVS), and the integration of artificial intelligence in surgical equipment.&lt;/p&gt;  &lt;h2&gt;10. What is the competitive landscape of the vitrectomy lenses market?&lt;/div&gt;&lt;div&gt;&lt;/h2&gt;  &lt;p&gt;The competitive landscape of the vitrectomy lenses market is characterized by the presence of several established players and a focus on product innovation, strategic acquisitions, and geographical expansions.&lt;/p&gt;  &lt;h2&gt;11. What are the regulatory requirements for vitrectomy lenses?&lt;/div&gt;&lt;div&gt;&lt;/h2&gt;  &lt;p&gt;The regulatory requirements for vitrectomy lenses vary by country and region, and manufacturers need to comply with the standards set by regulatory authorities such as the FDA in the US and the CE mark in Europe.&lt;/p&gt;  &lt;h2&gt;12. How are technological advancements impacting the vitrectomy lenses market?&lt;/div&gt;&lt;div&gt;&lt;/h2&gt;  &lt;p&gt;Technological advancements such as the development of advanced imaging systems, improved surgical techniques, and the introduction of disposable vitrectomy lenses are driving the growth of the market.&lt;/p&gt;  &lt;h2&gt;13. What is the market penetration of vitrectomy lenses in emerging economies?&lt;/div&gt;&lt;div&gt;&lt;/h2&gt;  &lt;p&gt;The market penetration of vitrectomy lenses in emerging economies is relatively low, but it is expected to increase due to the rising prevalence of eye disorders and improving healthcare infrastructure.&lt;/p&gt;  &lt;h2&gt;14. What are the pricing trends in the vitrectomy lenses market?&lt;/div&gt;&lt;div&gt;&lt;/h2&gt;  &lt;p&gt;The pricing trends in the vitrectomy lenses market vary based on the type of lens, the brand, and the region, with premium lenses commanding higher prices compared to standard lenses.&lt;/p&gt;  &lt;h2&gt;15. How is the COVID-19 pandemic impacting the vitrectomy lenses market?&lt;/div&gt;&lt;div&gt;&lt;/h2&gt;  &lt;p&gt;The COVID-19 pandemic has led to a temporary slowdown in elective surgeries, including vitrectomy procedures, but the market is expected to rebound as healthcare services resume normal operations.&lt;/p&gt;  &lt;h2&gt;16. What are the key distribution channels for vitrectomy lenses?&lt;/div&gt;&lt;div&gt;&lt;/h2&gt;  &lt;p&gt;The key distribution channels for vitrectomy lenses include hospitals, ambulatory surgical centers, specialty clinics, and online retail platforms.&lt;/p&gt;  &lt;h2&gt;17. What are the key factors influencing the purchasing decisions of vitrectomy lenses?&lt;/div&gt;&lt;div&gt;&lt;/h2&gt;  &lt;p&gt;The key factors influencing the purchasing decisions of vitrectomy lenses include product quality, pricing, brand reputation, after-sales support, and regulatory compliance.&lt;/p&gt;  &lt;h2&gt;18. What are the investment opportunities in the vitrectomy lenses market?&lt;/div&gt;&lt;div&gt;&lt;/h2&gt;  &lt;p&gt;The investment opportunities in the vitrectomy lenses market include funding for research and development, strategic partnerships, and acquisitions of companies with innovative lens technologies.&lt;/p&gt;  &lt;h2&gt;19. What are the future prospects for the vitrectomy lenses market?&lt;/div&gt;&lt;div&gt;&lt;/h2&gt;  &lt;p&gt;The future prospects for the vitrectomy lenses market are promising, driven by the increasing prevalence of eye disorders, technological advancements, and the growing demand for minimally invasive surgical procedures.&lt;/p&gt;  &lt;h2&gt;20. How can businesses make informed decisions in the vitrectomy lenses market?&lt;/div&gt;&lt;div&gt;&lt;/h2&gt;  &lt;p&gt;Businesses can make informed decisions in the vitrectomy lenses market by conducting thorough market research, understanding the competitive landscape, identifying unmet needs, and staying abreast of technological advancements and regulatory changes.&lt;/p&gt;&lt;/body&gt;&lt;/html&gt;&lt;/p&gt;&lt;p&gt;&lt;strong&gt;For More Information or Query, Visit @ &lt;a href="https://www.verifiedmarketreports.com/product/vitrectomy-lenses-market/"&gt;https://www.verifiedmarketreports.com/product/vitrectomy-lenses-market/&lt;/a&gt;&lt;/strong&gt;&lt;/p&gt;&lt;p&gt;&lt;strong&gt;About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</si>
  <si>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href="https://www.verifiedmarketreports.com/download-sample/?rid=228976&amp;utm_source=Pulse-Glob6&amp;utm_medium=377" target="_blank"&gt;Vitrectomy Cutters Market size was valued at USD 1.8 Billion in 2022 and is projected to reach USD 3.2 Billion by 2030, growing at a CAGR of 7.5% from 2024 to 2030.&lt;/strong&gt;&lt;/span&gt;&lt;/p&gt;&lt;/p&gt;&lt;/blockquote&gt;&lt;h2&gt;Vitrectomy Cutters Market Overview&lt;/h2&gt;&lt;p&gt;The Vitrectomy Cutters Market is a segment of the larger ophthalmic surgical instruments market, which has witnessed significant advancements in recent years. Vitrectomy is a surgical procedure aimed at treating various eye conditions, including retinal detachments, diabetic retinopathy, and vitreous hemorrhage. The increasing prevalence of these eye-related disorders, along with the aging population, has spurred the growth of vitrectomy procedures, thereby driving the demand for advanced vitrectomy cutters. Technological advancements, such as the introduction of multifunctional and high-speed vitrectomy cutters, are further enhancing the market's growth prospects. This market is characterized by both established and emerging players who are continuously innovating to maintain their competitive edge.&lt;/p&gt;&lt;p&gt;&lt;strong&gt;&lt;p&gt;&lt;strong&gt;Download Full PDF Sample Copy of Vitrectomy Cutters Market Report @ &lt;a href="https://www.verifiedmarketreports.com/download-sample/?rid=228976&amp;utm_source=Pulse-Glob6&amp;utm_medium=377"&gt;https://www.verifiedmarketreports.com/download-sample/?rid=228976&amp;utm_source=Pulse-Glob6&amp;utm_medium=377&lt;/a&gt;&lt;/strong&gt;&lt;/p&gt;&lt;/strong&gt;&lt;/p&gt;&lt;h2&gt;Dynamics&lt;/h2&gt;&lt;ul&gt;    &lt;li&gt;Growing incidence of retinal disorders: The rising prevalence of conditions such as diabetic retinopathy and age-related macular degeneration is creating a robust demand for vitrectomy procedures.&lt;/li&gt;    &lt;li&gt;Technological innovations: Advances in vitrectomy cutter technology, including faster cutting speeds and improved procedural efficiency, are propelling market growth.&lt;/li&gt;    &lt;li&gt;Increasing number of ophthalmic surgeries: The overall rise in the volume of eye surgeries motivates the market for vitrectomy cutters.&lt;/li&gt;    &lt;li&gt;Investment in ophthalmic research: An uptick in research funding dedicated to ocular diseases is expected to drive product development in the vitrectomy tools segment.&lt;/li&gt;    &lt;li&gt;Patient awareness and access to surgical treatment: Increasing awareness of eye health and available surgical options enhances market growth.&lt;/li&gt;&lt;/ul&gt;&lt;h2&gt;Key Drivers and Challenges&lt;/h2&gt;&lt;ul&gt;    &lt;li&gt;Key Drivers:&lt;/li&gt;    &lt;ul&gt;        &lt;li&gt;Rising elderly population: An aging population results in a higher prevalence of eye diseases, necessitating surgical interventions.&lt;/li&gt;        &lt;li&gt;Need for precision in surgeries: The demand for minimally invasive procedures has increased, and advanced vitrectomy cutters meet this requirement.&lt;/li&gt;        &lt;li&gt;Strategic partnerships and collaborations: Companies are looking to expand their market presence through collaborations with hospitals and research institutions.&lt;/li&gt;    &lt;/ul&gt;    &lt;li&gt;Challenges:&lt;/li&gt;    &lt;ul&gt;        &lt;li&gt;High costs of advanced equipment: The expenditure associated with sophisticated vitrectomy cutters can be a barrier for some healthcare facilities.&lt;/li&gt;        &lt;li&gt;Limited availability in developing regions: Access to advanced surgical tools remains a challenge in underdeveloped and developing countries.&lt;/li&gt;        &lt;li&gt;Regulatory hurdles: Stringent regulatory requirements may slow down the introduction of new products into the market.&lt;/li&gt;    &lt;/ul&gt;&lt;/ul&gt;&lt;h2&gt;Regional Analysis&lt;/h2&gt;&lt;ul&gt;    &lt;li&gt;North America: Dominates the vitrectomy cutters market due to high healthcare expenditure, advanced surgical practices, and a growing elderly population.&lt;/li&gt;    &lt;li&gt;Europe: Significant market growth is expected owing to increasing awareness of eye health and enhanced healthcare infrastructure.&lt;/li&gt;    &lt;li&gt;Asia-Pacific: The region is anticipated to witness robust growth due to rising disposable incomes and increased patient access to advanced healthcare services.&lt;/li&gt;    &lt;li&gt;Latin America: Slowly expanding market driven by the rising prevalence of eye diseases and improved healthcare facilities.&lt;/li&gt;    &lt;li&gt;Middle East &amp; Africa: Growth is hampered by limited access to healthcare resources, but improvements are underway in several nations.&lt;/li&gt;&lt;/ul&gt;&lt;/p&gt;&lt;h2&gt;Vitrectomy Cutters Market Segmentation Insights&lt;/h2&gt;&lt;p&gt;The Vitrectomy Cutters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innovation.&lt;/p&gt;&lt;h3&gt;Vitrectomy Cutters Market By Type&lt;/h3&gt;&lt;p&gt;&lt;ul&gt;&lt;li&gt;Nitrogen Power&lt;li&gt;  Pneumatic Power&lt;li&gt;  Other&lt;/ul&gt;&lt;/p&gt;&lt;h3&gt;Vitrectomy Cutters Market By Application&lt;/h3&gt;&lt;p&gt;&lt;ul&gt;&lt;li&gt;Hospital&lt;li&gt;  Research Institute&lt;li&gt;  Other&lt;/ul&gt;&lt;/p&gt;&lt;h2&gt;Leading Players in the Global Vitrectomy Cutters Market&lt;/h2&gt;&lt;p&gt;The global Vitrectomy Cutters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globally.&lt;/p&gt;&lt;p&gt;&lt;ul&gt;&lt;li&gt;Bausch &amp; Lomb &lt;/li&gt;&lt;li&gt; Abbott Medical &lt;/li&gt;&lt;li&gt; MID Labs &lt;/li&gt;&lt;li&gt; Alcon &lt;/li&gt;&lt;li&gt; Nidek &lt;/li&gt;&lt;li&gt; Lightmed &lt;/li&gt;&lt;li&gt; Optikon&lt;/li&gt;&lt;/ul&gt;&lt;/p&gt;&lt;p&gt;&lt;strong&gt;Get Discount On The Purchase Of This Report @ &lt;a href="https://www.verifiedmarketreports.com/ask-for-discount/?rid=228976&amp;utm_source=Pulse-Glob6&amp;utm_medium=377"&gt;https://www.verifiedmarketreports.com/ask-for-discount/?rid=228976&amp;utm_source=Pulse-Glob6&amp;utm_medium=377&lt;/a&gt;&lt;/strong&gt;&lt;/p&gt;&lt;h2&gt;FAQs&lt;/h2&gt;&lt;p&gt;&lt;h2&gt;FAQs about Vitrectomy Cutters Market&lt;/h1&gt;&lt;h3&gt;1. What is a vitrectomy cutter?&lt;/div&gt;&lt;div&gt;&lt;/h3&gt;&lt;p&gt;A vitrectomy cutter is a surgical instrument used in vitrectomy surgery to remove the vitreous humor from the eye.&lt;/p&gt;&lt;h3&gt;2. What is the current market size of the vitrectomy cutters market?&lt;/div&gt;&lt;div&gt;&lt;/h3&gt;&lt;p&gt;According to our research, the global vitrectomy cutters market was valued at $Vitrectomy Cutters million in 2020 and is expected to reach $Vitrectomy Cutters million by 2025.&lt;/p&gt;&lt;h3&gt;3. What are the key factors driving the growth of the vitrectomy cutters market?&lt;/div&gt;&lt;div&gt;&lt;/h3&gt;&lt;p&gt;The growing prevalence of eye disorders, technological advancements in vitrectomy procedures, and increasing geriatric population are some of the key factors driving the growth of the vitrectomy cutters market.&lt;/p&gt;&lt;h3&gt;4. What are the different types of vitrectomy cutters available in the market?&lt;/div&gt;&lt;div&gt;&lt;/h3&gt;&lt;p&gt;The vitrectomy cutters market offers pneumatic cutters, guillotine cutters, and rotary cutters as the major types.&lt;/p&gt;&lt;h3&gt;5. Which region is expected to dominate the vitrectomy cutters market in the coming years?&lt;/div&gt;&lt;div&gt;&lt;/h3&gt;&lt;p&gt;North America is anticipated to dominate the vitrectomy cutters market in the coming years, owing to the high adoption of advanced medical technologies and favorable reimbursement policies.&lt;/p&gt;&lt;h3&gt;6. What are the major companies operating in the vitrectomy cutters market?&lt;/div&gt;&lt;div&gt;&lt;/h3&gt;&lt;p&gt;Key players in the vitrectomy cutters market include Alcon, Bausch + Lomb, Carl Zeiss Meditec, Dutch Ophthalmic Research Center, and more.&lt;/p&gt;&lt;h3&gt;7. What are the key challenges faced by the vitrectomy cutters market?&lt;/div&gt;&lt;div&gt;&lt;/h3&gt;&lt;p&gt;High cost of vitrectomy procedures, lack of skilled ophthalmic surgeons, and post-operative complications are some of the key challenges faced by the vitrectomy cutters market.&lt;/p&gt;&lt;h3&gt;8. How is the vitrectomy cutters market expected to grow in the next five years?&lt;/div&gt;&lt;div&gt;&lt;/h3&gt;&lt;p&gt;The vitrectomy cutters market is expected to witness significant growth in the next five years, driven by the increasing prevalence of eye disorders and advancements in surgical techniques.&lt;/p&gt;&lt;h3&gt;9. What are the opportunities for new entrants in the vitrectomy cutters market?&lt;/div&gt;&lt;div&gt;&lt;/h3&gt;&lt;p&gt;New entrants in the vitrectomy cutters market can capitalize on the rising demand for minimally invasive surgical procedures and the untapped potential in emerging economies.&lt;/p&gt;&lt;h3&gt;10. What is the regulatory landscape for vitrectomy cutters?&lt;/div&gt;&lt;div&gt;&lt;/h3&gt;&lt;p&gt;The regulatory landscape for vitrectomy cutters varies by region, with stringent approvals required for the sale and use of these devices in most markets.&lt;/p&gt;&lt;h3&gt;11. What are the different applications of vitrectomy cutters?&lt;/div&gt;&lt;div&gt;&lt;/h3&gt;&lt;p&gt;Vitrectomy cutters are used in the treatment of retinal detachment, macular holes, diabetic retinopathy, and vitreous hemorrhage, among other eye disorders.&lt;/p&gt;&lt;h3&gt;12. How is the vitrectomy cutters market segmented by product type?&lt;/div&gt;&lt;div&gt;&lt;/h3&gt;&lt;p&gt;The vitrectomy cutters market is segmented into reusable vitrectomy cutters and disposable vitrectomy cutters based on product type.&lt;/p&gt;&lt;h3&gt;13. What are the market trends influencing the vitrectomy cutters market?&lt;/div&gt;&lt;div&gt;&lt;/h3&gt;&lt;p&gt;Market trends influencing the vitrectomy cutters market include the adoption of microincision vitrectomy surgery (MIVS) systems, increased focus on precision and safety, and the rise of robotic-assisted vitrectomy procedures.&lt;/p&gt;&lt;h3&gt;14. What are the costs associated with vitrectomy cutters?&lt;/div&gt;&lt;div&gt;&lt;/h3&gt;&lt;p&gt;The costs associated with vitrectomy cutters include the purchase or lease of the equipment, maintenance and servicing, and the recurring expenses of consumables such as handpieces and probes.&lt;/p&gt;&lt;h3&gt;15. How is the vitrectomy cutters market impacted by the COVID-19 pandemic?&lt;/div&gt;&lt;div&gt;&lt;/h3&gt;&lt;p&gt;The COVID-19 pandemic has had a mixed impact on the vitrectomy cutters market, with disruptions in elective surgeries and supply chain issues offset by the increasing focus on eye health and the introduction of telemedicine for ophthalmic consultations.&lt;/p&gt;&lt;h3&gt;16. What are the key success factors for companies in the vitrectomy cutters market?&lt;/div&gt;&lt;div&gt;&lt;/h3&gt;&lt;p&gt;Key success factors for companies in the vitrectomy cutters market include product innovation, strategic partnerships, strong distribution networks, and a focus on regulatory compliance and patient safety.&lt;/p&gt;&lt;h3&gt;17. What is the role of vitrectomy cutters in the overall ophthalmic surgical equipment market?&lt;/div&gt;&lt;div&gt;&lt;/h3&gt;&lt;p&gt;Vitrectomy cutters play a crucial role in the ophthalmic surgical equipment market, as they are essential for the successful treatment of various retinal and vitreous disorders.&lt;/p&gt;&lt;h3&gt;18. What are the emerging technologies in the vitrectomy cutters market?&lt;/div&gt;&lt;div&gt;&lt;/h3&gt;&lt;p&gt;Emerging technologies in the vitrectomy cutters market include the use of 3D visualization systems, integrated navigation platforms, and smart vitrectomy systems with advanced fluidics and cutting dynamics.&lt;/p&gt;&lt;h3&gt;19. How is the competitive landscape of the vitrectomy cutters market evolving?&lt;/div&gt;&lt;div&gt;&lt;/h3&gt;&lt;p&gt;The competitive landscape of the vitrectomy cutters market is evolving with the entry of new players, strategic mergers and acquisitions, and the development of next-generation vitrectomy systems with enhanced features and ergonomics.&lt;/p&gt;&lt;h3&gt;20. What are the key considerations for investors looking to enter the vitrectomy cutters market?&lt;/div&gt;&lt;div&gt;&lt;/h3&gt;&lt;p&gt;Investors looking to enter the vitrectomy cutters market should consider factors such as technological advancements, regulatory approvals, market dynamics, and the competitive landscape before making investment decisions.&lt;/p&gt;&lt;/body&gt;&lt;/html&gt;&lt;/p&gt;&lt;p&gt;&lt;strong&gt;For More Information or Query, Visit @ &lt;a href="https://www.verifiedmarketreports.com/product/vitrectomy-cutters-market/"&gt;https://www.verifiedmarketreports.com/product/vitrectomy-cutters-market/&lt;/a&gt;&lt;/strong&gt;&lt;/p&gt;&lt;p&gt;&lt;strong&gt;About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</si>
  <si>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href="https://www.verifiedmarketreports.com/download-sample/?rid=228986&amp;utm_source=Pulse-Glob6&amp;utm_medium=377" target="_blank"&gt;Vitis Vinifera Seed Oil Market size was valued at USD 1.50 Billion in 2022 and is projected to reach USD 2.75 Billion by 2030, growing at a CAGR of 8.10% from 2024 to 2030.&lt;/strong&gt;&lt;/span&gt;&lt;/p&gt;&lt;/p&gt;&lt;/blockquote&gt;&lt;h2&gt;Vitis Vinifera Seed Oil Market Overview&lt;/h2&gt;&lt;p&gt;The Vitis Vinifera Seed Oil market has been experiencing significant growth due to increasing awareness regarding the benefits of natural and organic ingredients in the cosmetic and food industries. As a versatile oil derived from grape seeds, it is renowned for its emollient properties and high antioxidant content, making it a popular choice for skincare products. Additionally, the rising trend of clean-label products and the demand for plant-based oils are further propelling the market forward. With advancements in extraction techniques and an upsurge in research and development activities focusing on its applications, the Vitis Vinifera Seed Oil market is poised for noteworthy expansion in the coming years.&lt;/p&gt;&lt;p&gt;&lt;p&gt;&lt;strong&gt;Download Full PDF Sample Copy of Vitis Vinifera Seed Oil Market Report @ &lt;a href="https://www.verifiedmarketreports.com/download-sample/?rid=228986&amp;utm_source=Pulse-Glob6&amp;utm_medium=377"&gt;https://www.verifiedmarketreports.com/download-sample/?rid=228986&amp;utm_source=Pulse-Glob6&amp;utm_medium=377&lt;/a&gt;&lt;/strong&gt;&lt;/p&gt;&lt;/p&gt;&lt;h2&gt;Dynamics&lt;/h2&gt;&lt;ul&gt;    &lt;li&gt;Surging demand for natural skincare and cosmetic products.&lt;/li&gt;    &lt;li&gt;Growing inclination towards clean-label and organic food items.&lt;/li&gt;    &lt;li&gt;Rising prevalence of skin-related ailments driving the need for effective skincare solutions.&lt;/li&gt;    &lt;li&gt;Increasing investment in R&amp;D for new applications of Vitis Vinifera Seed Oil.&lt;/li&gt;&lt;/ul&gt;&lt;h2&gt;Key Drivers and Challenges&lt;/h2&gt;&lt;ul&gt;    &lt;li&gt;&lt;strong&gt;Key Drivers:&lt;/strong&gt;&lt;/li&gt;    &lt;li&gt;Expanding beauty and personal care industry fueled by consumer preference for organic products.&lt;/li&gt;    &lt;li&gt;Widening applications in the food sector due to its healthy nutritional profile.&lt;/li&gt;    &lt;li&gt;High levels of oleic acid and polyunsaturated fatty acids enhancing its desirability.&lt;/li&gt;        &lt;li&gt;&lt;strong&gt;Challenges:&lt;/strong&gt;&lt;/li&gt;    &lt;li&gt;Fluctuations in grape seed supply due to agricultural factors.&lt;/li&gt;    &lt;li&gt;Competition from alternative oils such as argan and jojoba oil.&lt;/li&gt;    &lt;li&gt;Regulatory challenges related to sourcing and product labeling.&lt;/li&gt;&lt;/ul&gt;&lt;h2&gt;Regional Analysis&lt;/h2&gt;&lt;ul&gt;    &lt;li&gt;&lt;strong&gt;North America:&lt;/strong&gt;&lt;/li&gt;    &lt;li&gt;Significant demand driven by natural skincare trends and regulations favoring organic products.&lt;/li&gt;    &lt;li&gt;&lt;strong&gt;Europe:&lt;/strong&gt;&lt;/li&gt;    &lt;li&gt;Leading market due to extensive use in cosmetics and personal care applications.&lt;/li&gt;    &lt;li&gt;&lt;strong&gt;Asia-Pacific:&lt;/strong&gt;&lt;/li&gt;    &lt;li&gt;Rapidly growing market fueled by increasing disposable income and evolving beauty standards.&lt;/li&gt;    &lt;li&gt;&lt;strong&gt;Latin America:&lt;/strong&gt;&lt;/li&gt;    &lt;li&gt;Emerging player with rising awareness and demand for organic food and personal care products.&lt;/li&gt;    &lt;li&gt;&lt;strong&gt;Middle East &amp; Africa:&lt;/strong&gt;&lt;/li&gt;    &lt;li&gt;Growing interest in natural ingredients and rising cosmetic industry contributing to market growth.&lt;/li&gt;&lt;/ul&gt;&lt;/p&gt;&lt;h2&gt;Vitis Vinifera Seed Oil Market Segmentation Insights&lt;/h2&gt;&lt;p&gt;The Vitis Vinifera Seed Oil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innovation.&lt;/p&gt;&lt;h3&gt;Vitis Vinifera Seed Oil Market By Type&lt;/h3&gt;&lt;p&gt;&lt;ul&gt;&lt;li&gt;Mechanical Pressing&lt;li&gt;  Solvent Extraction&lt;li&gt;  Carbon Dioxide Supercritical Extraction&lt;/ul&gt;&lt;/p&gt;&lt;h3&gt;Vitis Vinifera Seed Oil Market By Application&lt;/h3&gt;&lt;p&gt;&lt;ul&gt;&lt;li&gt;Cosmetics Industry&lt;li&gt;  Food Industry&lt;li&gt;  Health Products&lt;li&gt;  Other&lt;/ul&gt;&lt;/p&gt;&lt;h2&gt;Leading Players in the Global Vitis Vinifera Seed Oil Market&lt;/h2&gt;&lt;p&gt;The global Vitis Vinifera Seed Oil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globally.&lt;/p&gt;&lt;p&gt;&lt;ul&gt;&lt;li&gt;Botanic Innovations &lt;/li&gt;&lt;li&gt; Natuva &lt;/li&gt;&lt;li&gt; Esperis &lt;/li&gt;&lt;li&gt; Green Source Organics &lt;/li&gt;&lt;li&gt; OQEMA &lt;/li&gt;&lt;li&gt; Shenyang Phytocare Ingredients &lt;/li&gt;&lt;li&gt; New Directions Aromatics &lt;/li&gt;&lt;li&gt; Northstar Lipids &lt;/li&gt;&lt;li&gt; Gustav Heess &lt;/li&gt;&lt;li&gt; A&amp;A Fratelli Parodi &lt;/li&gt;&lt;li&gt; Green Angel &lt;/li&gt;&lt;li&gt; Henry Lamotte Oils &lt;/li&gt;&lt;li&gt; All Organic Treasures &lt;/li&gt;&lt;li&gt; Earthoil &lt;/li&gt;&lt;li&gt; Custom Ingredients &lt;/li&gt;&lt;li&gt; Caribbean Natural &lt;/li&gt;&lt;li&gt; Jeen International &lt;/li&gt;&lt;li&gt; Nikkol &lt;/li&gt;&lt;li&gt; Paradigm Science &lt;/li&gt;&lt;li&gt; BioOrganic Concepts &lt;/li&gt;&lt;li&gt; Bionest &lt;/li&gt;&lt;li&gt; Croda &lt;/li&gt;&lt;li&gt; OLVEA Vegetable Oils &lt;/li&gt;&lt;li&gt; R.I.T.A &lt;/li&gt;&lt;li&gt; Vantage Specialty Ingredients &lt;/li&gt;&lt;li&gt; Provital &lt;/li&gt;&lt;li&gt; Robina Biotechnology Development Company&lt;/li&gt;&lt;/ul&gt;&lt;/p&gt;&lt;p&gt;&lt;strong&gt;Get Discount On The Purchase Of This Report @ &lt;a href="https://www.verifiedmarketreports.com/ask-for-discount/?rid=228986&amp;utm_source=Pulse-Glob6&amp;utm_medium=377"&gt;https://www.verifiedmarketreports.com/ask-for-discount/?rid=228986&amp;utm_source=Pulse-Glob6&amp;utm_medium=377&lt;/a&gt;&lt;/strong&gt;&lt;/p&gt;&lt;h2&gt;FAQs&lt;/h2&gt;&lt;p&gt;&lt;h2&gt;Frequently Asked Questions about Vitis Vinifera Seed Oil Market&lt;/h1&gt;&lt;h2&gt;1. What is Vitis Vinifera Seed Oil?&lt;/div&gt;&lt;div&gt;&lt;/h2&gt;&lt;p&gt;Vitis Vinifera Seed Oil, also known as grapeseed oil, is a byproduct of the winemaking process. It is extracted from the seeds of grapes and is commonly used in the cosmetic and food industries.&lt;/p&gt;&lt;h2&gt;2. What are the key applications of Vitis Vinifera Seed Oil?&lt;/div&gt;&lt;div&gt;&lt;/h2&gt;&lt;p&gt;Vitis Vinifera Seed Oil is commonly used in skincare products, as a cooking oil, and in the production of salad dressings and marinades.&lt;/p&gt;&lt;h2&gt;3. What are the major factors driving the growth of the Vitis Vinifera Seed Oil market?&lt;/div&gt;&lt;div&gt;&lt;/h2&gt;&lt;p&gt;The increasing demand for natural and organic skincare products, as well as the rising awareness about the health benefits of grapeseed oil in cooking, are the major factors driving the growth of the Vitis Vinifera Seed Oil market.&lt;/p&gt;&lt;h2&gt;4. What are the regional market trends for Vitis Vinifera Seed Oil?&lt;/div&gt;&lt;div&gt;&lt;/h2&gt;&lt;p&gt;Currently, Europe and North America are the leading regions in the Vitis Vinifera Seed Oil market, owing to the high demand for natural skincare products and the popularity of grapeseed oil in cooking.&lt;/p&gt;&lt;h2&gt;5. How is the Vitis Vinifera Seed Oil market expected to grow in the next five years?&lt;/div&gt;&lt;div&gt;&lt;/h2&gt;&lt;p&gt;The Vitis Vinifera Seed Oil market is projected to experience steady growth over the next five years, fueled by the increasing demand for natural and organic products in the skincare and food industries.&lt;/p&gt;&lt;h2&gt;6. What are the key challenges facing the Vitis Vinifera Seed Oil market?&lt;/div&gt;&lt;div&gt;&lt;/h2&gt;&lt;p&gt;One of the key challenges facing the Vitis Vinifera Seed Oil market is the fluctuation in grape yields, which can impact the availability and price of the oil.&lt;/p&gt;&lt;h2&gt;7. What are the key players in the Vitis Vinifera Seed Oil market?&lt;/div&gt;&lt;div&gt;&lt;/h2&gt;&lt;p&gt;Some of the key players in the Vitis Vinifera Seed Oil market include Aromantic Ltd, Augustus Oils Ltd, and Hallstar.&lt;/p&gt;&lt;h2&gt;8. What are the opportunities for investment in the Vitis Vinifera Seed Oil market?&lt;/div&gt;&lt;div&gt;&lt;/h2&gt;&lt;p&gt;Investment opportunities in the Vitis Vinifera Seed Oil market include expanding production facilities, developing innovative products, and exploring new application areas for the oil.&lt;/p&gt;&lt;h2&gt;9. What is the current market size of the Vitis Vinifera Seed Oil market?&lt;/div&gt;&lt;div&gt;&lt;/h2&gt;&lt;p&gt;The current market size of the Vitis Vinifera Seed Oil market is estimated to be $XX million.&lt;/p&gt;&lt;h2&gt;10. What are the growth prospects for the Vitis Vinifera Seed Oil market in emerging economies?&lt;/div&gt;&lt;div&gt;&lt;/h2&gt;&lt;p&gt;Emerging economies, particularly in Asia Pacific and Latin America, offer significant growth prospects for the Vitis Vinifera Seed Oil market due to the increasing disposable income and changing consumer preferences.&lt;/p&gt;&lt;h2&gt;11. What are the regulatory considerations for entering the Vitis Vinifera Seed Oil market?&lt;/div&gt;&lt;div&gt;&lt;/h2&gt;&lt;p&gt;Regulatory considerations for entering the Vitis Vinifera Seed Oil market include compliance with food safety and labeling regulations, as well as obtaining certifications for organic and natural products.&lt;/p&gt;&lt;h2&gt;12. What is the pricing trend in the Vitis Vinifera Seed Oil market?&lt;/div&gt;&lt;div&gt;&lt;/h2&gt;&lt;p&gt;The pricing of Vitis Vinifera Seed Oil is influenced by factors such as grape yields, production costs, and market demand. It is important for businesses to closely monitor these factors to make informed pricing decisions.&lt;/p&gt;&lt;h2&gt;13. What are the consumer preferences and behavior in the Vitis Vinifera Seed Oil market?&lt;/div&gt;&lt;div&gt;&lt;/h2&gt;&lt;p&gt;Consumers are increasingly seeking natural and sustainable products, driving the demand for Vitis Vinifera Seed Oil in the skincare and food industries. Understanding consumer preferences and behavior is crucial for businesses to align their product offerings with market demand.&lt;/p&gt;&lt;h2&gt;14. What is the market share of different product types in the Vitis Vinifera Seed Oil market?&lt;/div&gt;&lt;div&gt;&lt;/h2&gt;&lt;p&gt;The market share of different product types in the Vitis Vinifera Seed Oil market is dominated by cosmetics and skincare products, followed by food and culinary applications.&lt;/p&gt;&lt;h2&gt;15. What are the key technological advancements in the Vitis Vinifera Seed Oil market?&lt;/div&gt;&lt;div&gt;&lt;/h2&gt;&lt;p&gt;Technological advancements in the extraction and processing of Vitis Vinifera Seed Oil, as well as sustainable farming practices, are driving innovation in the market and opening up new opportunities for businesses.&lt;/p&gt;&lt;h2&gt;16. What are the distribution channels for Vitis Vinifera Seed Oil products?&lt;/div&gt;&lt;div&gt;&lt;/h2&gt;&lt;p&gt;Vitis Vinifera Seed Oil products are distributed through various channels, including online retail, specialty stores, supermarkets, and direct sales to businesses in the cosmetic and food industries.&lt;/p&gt;&lt;h2&gt;17. What are the environmental impact and sustainability considerations in the Vitis Vinifera Seed Oil market?&lt;/div&gt;&lt;div&gt;&lt;/h2&gt;&lt;p&gt;The Vitis Vinifera Seed Oil market is increasingly focusing on sustainability, including the use of byproducts from the winemaking process, sustainable farming practices, and reducing environmental impact throughout the supply chain.&lt;/p&gt;&lt;h2&gt;18. How does Vitis Vinifera Seed Oil contribute to the circular economy?&lt;/div&gt;&lt;div&gt;&lt;/h2&gt;&lt;p&gt;Vitis Vinifera Seed Oil contributes to the circular economy by utilizing a byproduct of the winemaking process, thereby reducing waste and creating value from what would otherwise be discarded.&lt;/p&gt;&lt;h2&gt;19. What are the risks and challenges associated with investing in the Vitis Vinifera Seed Oil market?&lt;/div&gt;&lt;div&gt;&lt;/h2&gt;&lt;p&gt;Risks and challenges associated with investing in the Vitis Vinifera Seed Oil market include the volatility of raw material prices, changing consumer preferences, and evolving regulatory landscape.&lt;/p&gt;&lt;h2&gt;20. How can businesses develop a successful market entry strategy for the Vitis Vinifera Seed Oil market?&lt;/div&gt;&lt;div&gt;&lt;/h2&gt;&lt;p&gt;Developing a successful market entry strategy for the Vitis Vinifera Seed Oil market involves conducting thorough market research, understanding consumer trends, building strategic partnerships, and leveraging digital marketing and e-commerce channels.&lt;/p&gt;&lt;/body&gt;&lt;/html&gt;&lt;/p&gt;&lt;p&gt;&lt;strong&gt;For More Information or Query, Visit @ &lt;a href="https://www.verifiedmarketreports.com/product/vitis-vinifera-seed-oil-market/"&gt;https://www.verifiedmarketreports.com/product/vitis-vinifera-seed-oil-market/&lt;/a&gt;&lt;/strong&gt;&lt;/p&gt;&lt;p&gt;&lt;strong&gt;About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</si>
  <si>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href="https://www.verifiedmarketreports.com/download-sample/?rid=229012&amp;utm_source=Pulse-Glob6&amp;utm_medium=377" target="_blank"&gt;Vitamins, Calcium Hydrogen Phosphate and Calcium Gluconate Tablets Market size was valued at USD 1.2 Billion in 2022 and is projected to reach USD 2.0 Billion by 2030, growing at a CAGR of 7.5% from 2024 to 2030.&lt;/strong&gt;&lt;/span&gt;&lt;/p&gt;&lt;/p&gt;&lt;/blockquote&gt;&lt;h2&gt;Vitamins, Calcium Hydrogen Phosphate and Calcium Gluconate Tablets Market Overview&lt;/h2&gt;&lt;p&gt;The Vitamins, Calcium Hydrogen Phosphate, and Calcium Gluconate Tablets market is experiencing significant growth, driven by rising health consciousness among consumers and a growing aging population. These supplements are increasingly being recognized for their essential role in bone health and overall wellness. The market dynamics are influenced by various factors, including regulatory frameworks, the emergence of new product formulations, and the expanding distribution channels. Innovations in supplement delivery systems and increasing investments in health and wellness are also propelling market expansion. &lt;strong&gt;&lt;p&gt;&lt;strong&gt;Download Full PDF Sample Copy of Vitamins, Calcium Hydrogen Phosphate and Calcium Gluconate Tablets Market Report @ &lt;a href="https://www.verifiedmarketreports.com/download-sample/?rid=229012&amp;utm_source=Pulse-Glob6&amp;utm_medium=377"&gt;https://www.verifiedmarketreports.com/download-sample/?rid=229012&amp;utm_source=Pulse-Glob6&amp;utm_medium=377&lt;/a&gt;&lt;/strong&gt;&lt;/p&gt;&lt;/strong&gt;&lt;/p&gt;&lt;h3&gt;Dynamics&lt;/h3&gt;&lt;ul&gt;    &lt;li&gt;Increasing health awareness among consumers.&lt;/li&gt;    &lt;li&gt;Growth in the geriatric population, driving demand for bone health supplements.&lt;/li&gt;    &lt;li&gt;Expansion of e-commerce platforms facilitating easier access to products.&lt;/li&gt;    &lt;li&gt;Emerging trends in preventive healthcare.&lt;/li&gt;&lt;/ul&gt;&lt;h3&gt;Key Drivers and Challenges&lt;/h3&gt;&lt;ul&gt;    &lt;li&gt;Key Driver: Strong demand for dietary supplements and nutraceuticals.&lt;/li&gt;    &lt;li&gt;Key Driver: Rising incidence of osteoporosis and related disorders influencing consumer choices.&lt;/li&gt;    &lt;li&gt;Challenge: Stringent regulatory frameworks impacting product launch speed.&lt;/li&gt;    &lt;li&gt;Challenge: Market saturation and competition among established brands.&lt;/li&gt;&lt;/ul&gt;&lt;h3&gt;Region Analysis&lt;/h3&gt;&lt;ul&gt;    &lt;li&gt;North America: Leading region due to high consumer awareness and robust healthcare infrastructure.&lt;/li&gt;    &lt;li&gt;Europe: Strong market presence led by increasing adoption of dietary supplements.&lt;/li&gt;    &lt;li&gt;Asia-Pacific: Rapidly growing market driven by a rising middle-class population and changing lifestyles.&lt;/li&gt;    &lt;li&gt;Latin America and Middle East &amp; Africa: Emerging markets with potential for growth due to increasing health awareness.&lt;/li&gt;&lt;/ul&gt;&lt;/p&gt;&lt;h2&gt;Vitamins, Calcium Hydrogen Phosphate and Calcium Gluconate Tablets Market Segmentation Insights&lt;/h2&gt;&lt;p&gt;The Vitamins, Calcium Hydrogen Phosphate and Calcium Gluconate Tablets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innovation.&lt;/p&gt;&lt;h3&gt;Vitamins, Calcium Hydrogen Phosphate and Calcium Gluconate Tablets Market By Type&lt;/h3&gt;&lt;p&gt;&lt;ul&gt;&lt;li&gt;48 Tablets&lt;li&gt;  60 Tablets&lt;li&gt;  90 Tablets&lt;li&gt;  Other&lt;/ul&gt;&lt;/p&gt;&lt;h3&gt;Vitamins, Calcium Hydrogen Phosphate and Calcium Gluconate Tablets Market By Application&lt;/h3&gt;&lt;p&gt;&lt;ul&gt;&lt;li&gt;Hospital&lt;li&gt;  Clinic&lt;li&gt;  Other&lt;/ul&gt;&lt;/p&gt;&lt;h2&gt;Leading Players in the Global Vitamins, Calcium Hydrogen Phosphate and Calcium Gluconate Tablets Market&lt;/h2&gt;&lt;p&gt;The global Vitamins, Calcium Hydrogen Phosphate and Calcium Gluconate Tablets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globally.&lt;/p&gt;&lt;p&gt;&lt;ul&gt;&lt;li&gt;Renhe Pharmaceuticals &lt;/li&gt;&lt;li&gt; Chengdou First Pharma &lt;/li&gt;&lt;li&gt; Sun Simiao High-tech Pharmaceutical &lt;/li&gt;&lt;li&gt; Lijun Pharma &lt;/li&gt;&lt;li&gt; Sinopharm Group &lt;/li&gt;&lt;li&gt; Sancess &lt;/li&gt;&lt;li&gt; Zhongheng Group &lt;/li&gt;&lt;li&gt; Sunflower Pharmaceutical Group &lt;/li&gt;&lt;li&gt; Hongxing Pharma &lt;/li&gt;&lt;li&gt; Wu Tai Group &lt;/li&gt;&lt;li&gt; Duoduo Pharmaceuticals &lt;/li&gt;&lt;li&gt; Lan Pharmaceutical &lt;/li&gt;&lt;li&gt; HPGC &lt;/li&gt;&lt;li&gt; CR &lt;/li&gt;&lt;li&gt; Knature Pharma &lt;/li&gt;&lt;li&gt; Jiangxi Pharmaceutical&lt;/li&gt;&lt;/ul&gt;&lt;/p&gt;&lt;p&gt;&lt;strong&gt;Get Discount On The Purchase Of This Report @ &lt;a href="https://www.verifiedmarketreports.com/ask-for-discount/?rid=229012&amp;utm_source=Pulse-Glob6&amp;utm_medium=377"&gt;https://www.verifiedmarketreports.com/ask-for-discount/?rid=229012&amp;utm_source=Pulse-Glob6&amp;utm_medium=377&lt;/a&gt;&lt;/strong&gt;&lt;/p&gt;&lt;h2&gt;FAQs&lt;/h2&gt;&lt;p&gt;&lt;h2&gt;Frequently Asked Questions about Vitamins, Calcium Hydrogen Phosphate and Calcium Gluconate Tablets Market&lt;/h1&gt;&lt;h2&gt;1. What is the current market size of the Vitamins, Calcium Hydrogen Phosphate and Calcium Gluconate Tablets Market?&lt;/div&gt;&lt;div&gt;&lt;/h2&gt;&lt;p&gt;The current market size of the Vitamins, Calcium Hydrogen Phosphate and Calcium Gluconate Tablets Market is $X billion.&lt;/p&gt;&lt;h2&gt;2. What is the expected growth rate of the Vitamins, Calcium Hydrogen Phosphate and Calcium Gluconate Tablets Market in the next 5 years?&lt;/div&gt;&lt;div&gt;&lt;/h2&gt;&lt;p&gt;The expected growth rate of the Vitamins, Calcium Hydrogen Phosphate and Calcium Gluconate Tablets Market in the next 5 years is X%.&lt;/p&gt;&lt;h2&gt;3. What are the key factors driving the growth of the Vitamins, Calcium Hydrogen Phosphate and Calcium Gluconate Tablets Market?&lt;/div&gt;&lt;div&gt;&lt;/h2&gt;&lt;p&gt;The key factors driving the growth of the Vitamins, Calcium Hydrogen Phosphate and Calcium Gluconate Tablets Market include increasing awareness about health, rising disposable income, and growing aging population.&lt;/p&gt;&lt;h2&gt;4. Which region is expected to dominate the Vitamins, Calcium Hydrogen Phosphate and Calcium Gluconate Tablets Market?&lt;/div&gt;&lt;div&gt;&lt;/h2&gt;&lt;p&gt;The region expected to dominate the Vitamins, Calcium Hydrogen Phosphate and Calcium Gluconate Tablets Market is North America, followed by Europe and Asia Pacific.&lt;/p&gt;&lt;h2&gt;5. What are the major companies operating in the Vitamins, Calcium Hydrogen Phosphate and Calcium Gluconate Tablets Market?&lt;/div&gt;&lt;div&gt;&lt;/h2&gt;&lt;p&gt;The major companies operating in the Vitamins, Calcium Hydrogen Phosphate and Calcium Gluconate Tablets Market include Company A, Company B, and Company C.&lt;/p&gt;&lt;h2&gt;6. What are the most commonly used types of Vitamins, Calcium Hydrogen Phosphate and Calcium Gluconate Tablets?&lt;/div&gt;&lt;div&gt;&lt;/h2&gt;&lt;p&gt;The most commonly used types of Vitamins, Calcium Hydrogen Phosphate and Calcium Gluconate Tablets include Vitamin D, Calcium Hydrogen Phosphate, and Calcium Gluconate.&lt;/p&gt;&lt;h2&gt;7. What are the key challenges faced by the Vitamins, Calcium Hydrogen Phosphate and Calcium Gluconate Tablets Market?&lt;/div&gt;&lt;div&gt;&lt;/h2&gt;&lt;p&gt;The key challenges faced by the Vitamins, Calcium Hydrogen Phosphate and Calcium Gluconate Tablets Market include stringent regulations, side effects associated with certain types of tablets, and competition from other forms of supplements.&lt;/p&gt;&lt;h2&gt;8. What is the market share of different distribution channels in the Vitamins, Calcium Hydrogen Phosphate and Calcium Gluconate Tablets Market?&lt;/div&gt;&lt;div&gt;&lt;/h2&gt;&lt;p&gt;The market share of different distribution channels in the Vitamins, Calcium Hydrogen Phosphate and Calcium Gluconate Tablets Market is X% for retail pharmacies, Y% for online stores, and Z% for wholesalers/distributors.&lt;/p&gt;&lt;h2&gt;9. What are the current trends in the Vitamins, Calcium Hydrogen Phosphate and Calcium Gluconate Tablets Market?&lt;/div&gt;&lt;div&gt;&lt;/h2&gt;&lt;p&gt;The current trends in the Vitamins, Calcium Hydrogen Phosphate and Calcium Gluconate Tablets Market include increasing focus on organic and natural supplements, and growing demand for personalized and customized tablets.&lt;/p&gt;&lt;h2&gt;10. What are the regulations governing the production and sale of Vitamins, Calcium Hydrogen Phosphate and Calcium Gluconate Tablets?&lt;/div&gt;&lt;div&gt;&lt;/h2&gt;&lt;p&gt;The regulations governing the production and sale of Vitamins, Calcium Hydrogen Phosphate and Calcium Gluconate Tablets include Good Manufacturing Practices (GMP) and regulations related to labeling and packaging.&lt;/p&gt;&lt;h2&gt;11. What are the different dosage forms available for Vitamins, Calcium Hydrogen Phosphate and Calcium Gluconate Tablets?&lt;/div&gt;&lt;div&gt;&lt;/h2&gt;&lt;p&gt;The different dosage forms available for Vitamins, Calcium Hydrogen Phosphate and Calcium Gluconate Tablets include tablets, capsules, and chewable tablets.&lt;/p&gt;&lt;h2&gt;12. What are the key consumer preferences in the Vitamins, Calcium Hydrogen Phosphate and Calcium Gluconate Tablets Market?&lt;/div&gt;&lt;div&gt;&lt;/h2&gt;&lt;p&gt;The key consumer preferences in the Vitamins, Calcium Hydrogen Phosphate and Calcium Gluconate Tablets Market include preference for easy-to-swallow tablets, preference for combination tablets, and preference for flavored tablets.&lt;/p&gt;&lt;h2&gt;13. What is the current market penetration of generic versus branded Vitamins, Calcium Hydrogen Phosphate and Calcium Gluconate Tablets?&lt;/div&gt;&lt;div&gt;&lt;/h2&gt;&lt;p&gt;The current market penetration of generic versus branded Vitamins, Calcium Hydrogen Phosphate and Calcium Gluconate Tablets is X% for generics and Y% for branded tablets.&lt;/p&gt;&lt;h2&gt;14. What are the factors influencing the pricing of Vitamins, Calcium Hydrogen Phosphate and Calcium Gluconate Tablets?&lt;/div&gt;&lt;div&gt;&lt;/h2&gt;&lt;p&gt;The factors influencing the pricing of Vitamins, Calcium Hydrogen Phosphate and Calcium Gluconate Tablets include raw material prices, manufacturing costs, and competition in the market.&lt;/p&gt;&lt;h2&gt;15. What are the future opportunities in the Vitamins, Calcium Hydrogen Phosphate and Calcium Gluconate Tablets Market?&lt;/div&gt;&lt;div&gt;&lt;/h2&gt;&lt;p&gt;The future opportunities in the Vitamins, Calcium Hydrogen Phosphate and Calcium Gluconate Tablets Market include expansion in emerging markets, development of innovative formulations, and strategic partnerships.&lt;/p&gt;&lt;h2&gt;16. What are the key growth segments of the Vitamins, Calcium Hydrogen Phosphate and Calcium Gluconate Tablets Market?&lt;/div&gt;&lt;div&gt;&lt;/h2&gt;&lt;p&gt;The key growth segments of the Vitamins, Calcium Hydrogen Phosphate and Calcium Gluconate Tablets Market include pediatric vitamins, women's health supplements, and elderly care supplements.&lt;/p&gt;&lt;h2&gt;17. What are the factors influencing the demand for Vitamins, Calcium Hydrogen Phosphate and Calcium Gluconate Tablets?&lt;/div&gt;&lt;div&gt;&lt;/h2&gt;&lt;p&gt;The factors influencing the demand for Vitamins, Calcium Hydrogen Phosphate and Calcium Gluconate Tablets include increasing health consciousness, rising prevalence of bone-related disorders, and growing geriatric population.&lt;/p&gt;&lt;h2&gt;18. What are the potential threats to the Vitamins, Calcium Hydrogen Phosphate and Calcium Gluconate Tablets Market?&lt;/div&gt;&lt;div&gt;&lt;/h2&gt;&lt;p&gt;The potential threats to the Vitamins, Calcium Hydrogen Phosphate and Calcium Gluconate Tablets Market include counterfeit products, stringent regulations, and shifting consumer preferences.&lt;/p&gt;&lt;h2&gt;19. What are the key market entry strategies for new players in the Vitamins, Calcium Hydrogen Phosphate and Calcium Gluconate Tablets Market?&lt;/div&gt;&lt;div&gt;&lt;/h2&gt;&lt;p&gt;The key market entry strategies for new players in the Vitamins, Calcium Hydrogen Phosphate and Calcium Gluconate Tablets Market include product innovation, strategic alliances, and targeted marketing campaigns.&lt;/p&gt;&lt;h2&gt;20. What are the emerging technologies and innovations in the Vitamins, Calcium Hydrogen Phosphate and Calcium Gluconate Tablets Market?&lt;/div&gt;&lt;div&gt;&lt;/h2&gt;&lt;p&gt;The emerging technologies and innovations in the Vitamins, Calcium Hydrogen Phosphate and Calcium Gluconate Tablets Market include 3D printing of tablets, nanotechnology-based formulations, and personalized nutrient delivery systems.&lt;/p&gt;&lt;/body&gt;&lt;/html&gt;&lt;/p&gt;&lt;p&gt;&lt;strong&gt;For More Information or Query, Visit @ &lt;a href="https://www.verifiedmarketreports.com/product/vitamins-calcium-hydrogen-phosphate-and-calcium-gluconate-tablets-market/"&gt;https://www.verifiedmarketreports.com/product/vitamins-calcium-hydrogen-phosphate-and-calcium-gluconate-tabl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</si>
  <si>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href="https://www.verifiedmarketreports.com/download-sample/?rid=229016&amp;utm_source=Pulse-Glob6&amp;utm_medium=377" target="_blank"&gt;Vitamin P Market size was valued at USD 1.2 Billion in 2022 and is projected to reach USD 2.0 Billion by 2030, growing at a CAGR of 7.5% from 2024 to 2030.&lt;/strong&gt;&lt;/span&gt;&lt;/p&gt;&lt;/p&gt;&lt;/blockquote&gt;&lt;h2&gt;Vitamin P Market Overview&lt;/h2&gt;&lt;p&gt;The Vitamin P market, while not as widely known as its counterparts such as Vitamins A, C, or D, has been gaining noteworthy attention due to its potential benefits in promoting cellular health and metabolic processes. Vitamin P primarily refers to a group of bioflavonoids that contribute to the overall health of endothelial cells and enhance the bioavailability of Vitamin C. The increasing consumer focus on preventive healthcare, alongside the growing inclination towards natural and organic supplements, is accelerating the demand for Vitamin P. This analysis delves into the current trends, growth prospects, challenges, and regional insights of the Vitamin P market.&lt;/p&gt;&lt;p&gt;&lt;strong&gt;&lt;p&gt;&lt;strong&gt;Download Full PDF Sample Copy of Vitamin P Market Report @ &lt;a href="https://www.verifiedmarketreports.com/download-sample/?rid=229016&amp;utm_source=Pulse-Glob6&amp;utm_medium=377"&gt;https://www.verifiedmarketreports.com/download-sample/?rid=229016&amp;utm_source=Pulse-Glob6&amp;utm_medium=377&lt;/a&gt;&lt;/strong&gt;&lt;/p&gt;&lt;/strong&gt;&lt;/p&gt;&lt;h2&gt;Dynamics&lt;/h2&gt;&lt;ul&gt;    &lt;li&gt;Innovative product formulations enhancing Vitamin P related supplements.&lt;/li&gt;    &lt;li&gt;Rising awareness regarding the health benefits associated with bioflavonoids.&lt;/li&gt;    &lt;li&gt;Growing trend towards preventive healthcare among consumers.&lt;/li&gt;    &lt;li&gt;Increased investment in R&amp;D by key market players.&lt;/li&gt;&lt;/ul&gt;&lt;h2&gt;Key Drivers and Challenges&lt;/h2&gt;&lt;ul&gt;    &lt;li&gt;Key Drivers:&lt;/li&gt;    &lt;li&gt;Escalating demand for natural supplements driven by health-conscious consumers.&lt;/li&gt;    &lt;li&gt;The increased prevalence of chronic diseases requiring nutritional support.&lt;/li&gt;    &lt;li&gt;A surge in awareness regarding anti-inflammatory and antioxidant properties of Vitamin P.&lt;/li&gt;        &lt;li&gt;Challenges:&lt;/li&gt;    &lt;li&gt;Lack of standardization and regulatory guidelines complicating market growth.&lt;/li&gt;    &lt;li&gt;High competition from other well-established vitamins and supplements.&lt;/li&gt;    &lt;li&gt;Limited consumer awareness regarding the benefits of Vitamin P compared to more prominent vitamins.&lt;/li&gt;&lt;/ul&gt;&lt;h2&gt;Regional Analysis&lt;/h2&gt;&lt;ul&gt;    &lt;li&gt;North America: Dominating market due to advanced healthcare infrastructure and high expenditure on dietary supplements.&lt;/li&gt;    &lt;li&gt;Europe: Strong growth driven by increased health issues and rising adoption of preventive measures through supplements.&lt;/li&gt;    &lt;li&gt;Asia-Pacific: Fastest-growing region attributed to a rising aging population and increased awareness about nutritional health.&lt;/li&gt;    &lt;li&gt;Latin America: Emerging market opportunity due to growing disposable incomes and changing consumer preferences.&lt;/li&gt;&lt;/ul&gt;&lt;/p&gt;&lt;h2&gt;Vitamin P Market Segmentation Insights&lt;/h2&gt;&lt;p&gt;The Vitamin 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P Market By Type&lt;/h3&gt;&lt;p&gt;&lt;ul&gt;&lt;li&gt;Purity: 98-99%&lt;li&gt;  Purity: â‰¥99%&lt;li&gt;  Other&lt;/ul&gt;&lt;/p&gt;&lt;h3&gt;Vitamin P Market By Application&lt;/h3&gt;&lt;p&gt;&lt;ul&gt;&lt;li&gt;Food &amp; Beverages&lt;li&gt;  Cosmestics&lt;li&gt;  Pharmaceuticals&lt;li&gt;  Other&lt;/ul&gt;&lt;/p&gt;&lt;h2&gt;Leading Players in the Global Vitamin P Market&lt;/h2&gt;&lt;p&gt;The global Vitamin 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globally.&lt;/p&gt;&lt;p&gt;&lt;ul&gt;&lt;li&gt;VITAL-CHEM Zhuhai Co. &lt;/li&gt;&lt;li&gt; Ltd. &lt;/li&gt;&lt;li&gt; BOC Sciences &lt;/li&gt;&lt;li&gt; Carl ROTH &lt;/li&gt;&lt;li&gt; BLDpharm &lt;/li&gt;&lt;li&gt; Pharmaffiliates &lt;/li&gt;&lt;li&gt; ChemScence &lt;/li&gt;&lt;li&gt; AdooQ BioScience &lt;/li&gt;&lt;li&gt; ApexBio Technology &lt;/li&gt;&lt;li&gt; EXTRASYNTHESE &lt;/li&gt;&lt;li&gt; Merck &lt;/li&gt;&lt;li&gt; Abcam &lt;/li&gt;&lt;li&gt; Targetmol &lt;/li&gt;&lt;li&gt; Ivy Fine Chemicals &lt;/li&gt;&lt;li&gt; Cayman Chemical&lt;/li&gt;&lt;/ul&gt;&lt;/p&gt;&lt;p&gt;&lt;strong&gt;Get Discount On The Purchase Of This Report @ &lt;a href="https://www.verifiedmarketreports.com/ask-for-discount/?rid=229016&amp;utm_source=Pulse-Glob6&amp;utm_medium=377"&gt;https://www.verifiedmarketreports.com/ask-for-discount/?rid=229016&amp;utm_source=Pulse-Glob6&amp;utm_medium=377&lt;/a&gt;&lt;/strong&gt;&lt;/p&gt;&lt;h2&gt;FAQs&lt;/h2&gt;&lt;p&gt;&lt;h2&gt;Vitamin P Market FAQs&lt;/h1&gt;&lt;h3&gt;1. What is the current size of the global Vitamin P market?&lt;/div&gt;&lt;div&gt;&lt;/h3&gt;&lt;p&gt;As of 2021, the global Vitamin P market is estimated to be worth $X billion.&lt;/p&gt;&lt;h3&gt;2. What are the key factors driving the growth of the Vitamin P market?&lt;/div&gt;&lt;div&gt;&lt;/h3&gt;&lt;p&gt;The key factors driving the growth of the Vitamin P market include increasing consumer awareness about health and wellness, rising demand for natural and organic products, and growing adoption of Vitamin P supplements.&lt;/p&gt;&lt;h3&gt;3. Which region has the largest market share in the Vitamin P market?&lt;/div&gt;&lt;div&gt;&lt;/h3&gt;&lt;p&gt;Currently, North America holds the largest market share in the Vitamin P market, followed by Europe and Asia Pacific.&lt;/p&gt;&lt;h3&gt;4. What are the major distribution channels for Vitamin P products?&lt;/div&gt;&lt;div&gt;&lt;/h3&gt;&lt;p&gt;The major distribution channels for Vitamin P products include supermarkets/hypermarkets, online retail, specialty stores, and drug stores/pharmacies.&lt;/p&gt;&lt;h3&gt;5. What are the different forms of Vitamin P available in the market?&lt;/div&gt;&lt;div&gt;&lt;/h3&gt;&lt;p&gt;The market offers Vitamin P in various forms such as capsules, tablets, soft gels, and liquid extracts.&lt;/p&gt;&lt;h3&gt;6. Who are the leading players in the Vitamin P market?&lt;/div&gt;&lt;div&gt;&lt;/h3&gt;&lt;p&gt;The leading players in the Vitamin P market include ABC Company, XYZ Inc., and DEF Corporation.&lt;/p&gt;&lt;h3&gt;7. What are the current trends in the Vitamin P market?&lt;/div&gt;&lt;div&gt;&lt;/h3&gt;&lt;p&gt;Some of the current trends in the Vitamin P market include the launch of innovative products with different formulations, increasing focus on product labeling and packaging, and strategic partnerships and collaborations among key players.&lt;/p&gt;&lt;h3&gt;8. What are the regulatory standards for Vitamin P products?&lt;/div&gt;&lt;div&gt;&lt;/h3&gt;&lt;p&gt;Vitamin P products are regulated by various authorities such as the FDA in the United States and the European Food Safety Authority in Europe.&lt;/p&gt;&lt;h3&gt;9. What are the potential challenges for the Vitamin P market?&lt;/div&gt;&lt;div&gt;&lt;/h3&gt;&lt;p&gt;Potential challenges for the Vitamin P market include fluctuating raw material prices, stringent regulations related to product labeling and claims, and increasing competition from substitute products.&lt;/p&gt;&lt;h3&gt;10. What are the opportunities for investment in the Vitamin P market?&lt;/div&gt;&lt;div&gt;&lt;/h3&gt;&lt;p&gt;Investment opportunities in the Vitamin P market include expanding product portfolio, investing in research and development for new product formulations, and exploring untapped markets in developing regions.&lt;/p&gt;&lt;h3&gt;11. What is the growth rate of the Vitamin P market projected to be in the next five years?&lt;/div&gt;&lt;div&gt;&lt;/h3&gt;&lt;p&gt;The Vitamin P market is projected to grow at a CAGR of X% from 2021 to 2026.&lt;/p&gt;&lt;h3&gt;12. How is the Vitamin P market segmented?&lt;/div&gt;&lt;div&gt;&lt;/h3&gt;&lt;p&gt;The Vitamin P market is segmented based on form, distribution channel, and region.&lt;/p&gt;&lt;h3&gt;13. What are the consumer preferences for Vitamin P products?&lt;/div&gt;&lt;div&gt;&lt;/h3&gt;&lt;p&gt;Consumers prefer Vitamin P products that are natural, organic, and free from artificial additives and preservatives.&lt;/p&gt;&lt;h3&gt;14. What are the emerging applications of Vitamin P in various industries?&lt;/div&gt;&lt;div&gt;&lt;/h3&gt;&lt;p&gt;Emerging applications of Vitamin P include its use in the cosmetics and personal care industry for skin health and in the food and beverage industry for functional food and beverage products.&lt;/p&gt;&lt;h3&gt;15. What are the recent developments in the Vitamin P market?&lt;/div&gt;&lt;div&gt;&lt;/h3&gt;&lt;p&gt;Recent developments in the Vitamin P market include the introduction of new product variants, strategic acquisitions and partnerships, and investments in marketing and promotional activities.&lt;/p&gt;&lt;h3&gt;16. What are the factors influencing consumer purchasing behavior in the Vitamin P market?&lt;/div&gt;&lt;div&gt;&lt;/h3&gt;&lt;p&gt;Consumer purchasing behavior in the Vitamin P market is influenced by factors such as product pricing, brand reputation, product efficacy, and availability of product information.&lt;/p&gt;&lt;h3&gt;17. How is the competitive landscape of the Vitamin P market evolving?&lt;/div&gt;&lt;div&gt;&lt;/h3&gt;&lt;p&gt;The competitive landscape of the Vitamin P market is evolving with the entry of new players, product differentiation strategies, and growing emphasis on product quality and safety.&lt;/p&gt;&lt;h3&gt;18. What are the market entry barriers for new entrants in the Vitamin P market?&lt;/div&gt;&lt;div&gt;&lt;/h3&gt;&lt;p&gt;Market entry barriers for new entrants in the Vitamin P market include high capital investment, stringent regulatory requirements, and established brand presence of key players.&lt;/p&gt;&lt;h3&gt;19. What are the factors driving consumer demand for Vitamin P supplements?&lt;/div&gt;&lt;div&gt;&lt;/h3&gt;&lt;p&gt;Consumer demand for Vitamin P supplements is being driven by factors such as increasing health concerns, growing aging population, and rising prevalence of lifestyle-related health conditions.&lt;/p&gt;&lt;h3&gt;20. What are the potential risks associated with investing in the Vitamin P market?&lt;/div&gt;&lt;div&gt;&lt;/h3&gt;&lt;p&gt;Potential risks associated with investing in the Vitamin P market include market saturation, supply chain disruptions, and adverse effects of negative publicity or product recalls.&lt;/p&gt;&lt;/body&gt;&lt;/html&gt;&lt;/p&gt;&lt;p&gt;&lt;strong&gt;For More Information or Query, Visit @ &lt;a href="https://www.verifiedmarketreports.com/product/vitamin-p-market/"&gt;https://www.verifiedmarketreports.com/product/vitamin-p-market/&lt;/a&gt;&lt;/strong&gt;&lt;/p&gt;&lt;p&gt;&lt;strong&gt;About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</si>
  <si>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href="https://www.verifiedmarketreports.com/download-sample/?rid=229028&amp;utm_source=Pulse-Glob6&amp;utm_medium=377" target="_blank"&gt;Vitamin Microcapsules Market size was valued at USD 1.5 Billion in 2022 and is projected to reach USD 2.8 Billion by 2030, growing at a CAGR of 8.5% from 2024 to 2030.&lt;/strong&gt;&lt;/span&gt;&lt;/p&gt;&lt;/p&gt;&lt;/blockquote&gt;&lt;h2&gt;Vitamin Microcapsules Market Overview&lt;/h2&gt;&lt;p&gt;The Vitamin Microcapsules Market refers to the sector involved in the production and distribution of microencapsulated vitamins, which provide numerous benefits such as improved stability, controlled release, and enhanced bioavailability. The market is witnessing substantial growth owing to rising consumer awareness about health and wellness, an increasing prevalence of Vitamin deficiencies, and the demand for fortified food products. With the advent of advanced microencapsulation technologies, the market is evolving rapidly, leading to innovative product offerings and expanding applications across various industries such as food and beverages, pharmaceuticals, and dietary supplements.&lt;/p&gt;&lt;p&gt;&lt;p&gt;&lt;strong&gt;Download Full PDF Sample Copy of Vitamin Microcapsules Market Report @ &lt;a href="https://www.verifiedmarketreports.com/download-sample/?rid=229028&amp;utm_source=Pulse-Glob6&amp;utm_medium=377"&gt;https://www.verifiedmarketreports.com/download-sample/?rid=229028&amp;utm_source=Pulse-Glob6&amp;utm_medium=377&lt;/a&gt;&lt;/strong&gt;&lt;/p&gt;&lt;/p&gt;&lt;h2&gt;Dynamics&lt;/h2&gt;&lt;ul&gt;    &lt;li&gt;Growing health consciousness among consumers driving demand for supplements.&lt;/li&gt;    &lt;li&gt;Increase in the prevalence of chronic diseases promoting the use of fortified vitamins.&lt;/li&gt;    &lt;li&gt;Technological advancements in microencapsulation techniques enhancing product effectiveness.&lt;/li&gt;    &lt;li&gt;Shifting consumer preferences towards natural and organic products influencing market growth.&lt;/li&gt;&lt;/ul&gt;&lt;h2&gt;Key Drivers and Challenges&lt;/h2&gt;&lt;ul&gt;    &lt;li&gt;&lt;strong&gt;Key Drivers:&lt;/strong&gt;&lt;/li&gt;    &lt;ul&gt;        &lt;li&gt;Rising disposable income enabling consumers to opt for premium health products.&lt;/li&gt;        &lt;li&gt;Increased investment in research and development for innovative microencapsulated solutions.&lt;/li&gt;        &lt;li&gt;Regulatory support for health supplements providing a conducive market environment.&lt;/li&gt;    &lt;/ul&gt;    &lt;li&gt;&lt;strong&gt;Challenges:&lt;/strong&gt;&lt;/li&gt;    &lt;ul&gt;        &lt;li&gt;High production costs associated with microencapsulation technologies.&lt;/li&gt;        &lt;li&gt;Stringent regulations regarding the use of vitamins in food products.&lt;/li&gt;        &lt;li&gt;Limited consumer awareness regarding the benefits of microencapsulated vitamins.&lt;/li&gt;    &lt;/ul&gt;&lt;/ul&gt;&lt;h2&gt;Regional Analysis&lt;/h2&gt;&lt;ul&gt;    &lt;li&gt;&lt;strong&gt;North America:&lt;/strong&gt; Dominates the market due to advanced healthcare infrastructure and high consumer expenditure on health supplements.&lt;/li&gt;    &lt;li&gt;&lt;strong&gt;Europe:&lt;/strong&gt; Witnesses significant growth due to increasing health concerns and a rise in the aging population.&lt;/li&gt;    &lt;li&gt;&lt;strong&gt;Asia-Pacific:&lt;/strong&gt; Expected to exhibit the highest growth rate owing to rapid urbanization, increasing disposable income, and growing health awareness.&lt;/li&gt;    &lt;li&gt;&lt;strong&gt;Latin America:&lt;/strong&gt; A developing market driven by the rising popularity of dietary supplements.&lt;/li&gt;    &lt;li&gt;&lt;strong&gt;Middle East &amp; Africa:&lt;/strong&gt; Gradual growth with potential due to increasing health awareness and rising disposable incomes.&lt;/li&gt;&lt;/ul&gt;&lt;/p&gt;&lt;h2&gt;Vitamin Microcapsules Market Segmentation Insights&lt;/h2&gt;&lt;p&gt;The Vitamin Microcapsules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Microcapsules Market By Type&lt;/h3&gt;&lt;p&gt;&lt;ul&gt;&lt;li&gt;Vitamin D&lt;li&gt;  Vitamin E&lt;li&gt;  Others&lt;/ul&gt;&lt;/p&gt;&lt;h3&gt;Vitamin Microcapsules Market By Application&lt;/h3&gt;&lt;p&gt;&lt;ul&gt;&lt;li&gt;Drinks&lt;li&gt;  Medicine and Feed&lt;li&gt;  Others&lt;/ul&gt;&lt;/p&gt;&lt;h2&gt;Leading Players in the Global Vitamin Microcapsules Market&lt;/h2&gt;&lt;p&gt;The global Vitamin Microcapsules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globally.&lt;/p&gt;&lt;p&gt;&lt;ul&gt;&lt;li&gt;Xampla &lt;/li&gt;&lt;li&gt; IPS Srl &lt;/li&gt;&lt;li&gt; Vitae Naturals &lt;/li&gt;&lt;li&gt; Tagra Biotechnologies &lt;/li&gt;&lt;li&gt; SILA &lt;/li&gt;&lt;li&gt; Pharmapex &lt;/li&gt;&lt;li&gt; Zhejiang Weishi BIOTECHNOLOGY Co. &lt;/li&gt;&lt;li&gt; Ltd. &lt;/li&gt;&lt;li&gt; Herst &lt;/li&gt;&lt;li&gt; Hefei Ruixue New Material&lt;/li&gt;&lt;/ul&gt;&lt;/p&gt;&lt;p&gt;&lt;strong&gt;Get Discount On The Purchase Of This Report @ &lt;a href="https://www.verifiedmarketreports.com/ask-for-discount/?rid=229028&amp;utm_source=Pulse-Glob6&amp;utm_medium=377"&gt;https://www.verifiedmarketreports.com/ask-for-discount/?rid=229028&amp;utm_source=Pulse-Glob6&amp;utm_medium=377&lt;/a&gt;&lt;/strong&gt;&lt;/p&gt;&lt;h2&gt;FAQs&lt;/h2&gt;&lt;p&gt;&lt;h2&gt;Frequently Asked Questions about Vitamin Microcapsules Market&lt;/h1&gt;&lt;h2&gt;1. What are vitamin microcapsules?&lt;/div&gt;&lt;div&gt;&lt;/h2&gt;&lt;p&gt;Vitamin microcapsules are small particles containing a concentrated form of vitamins, typically used in food, pharmaceuticals, and personal care products.&lt;/p&gt;&lt;h2&gt;2. What is the current size of the global market for vitamin microcapsules?&lt;/div&gt;&lt;div&gt;&lt;/h2&gt;&lt;p&gt;The global market for vitamin microcapsules was valued at $X billion in 2020.&lt;/p&gt;&lt;h2&gt;3. What are the key factors driving the growth of the vitamin microcapsules market?&lt;/div&gt;&lt;div&gt;&lt;/h2&gt;&lt;p&gt;The increasing demand for fortified food and beverages, growing health consciousness among consumers, and the rising adoption of microencapsulation technology are driving the growth of the market.&lt;/p&gt;&lt;h2&gt;4. What are the major types of vitamin microcapsules available in the market?&lt;/div&gt;&lt;div&gt;&lt;/h2&gt;&lt;p&gt;The major types of vitamin microcapsules include vitamin A, vitamin C, vitamin B, and vitamin D microcapsules.&lt;/p&gt;&lt;h2&gt;5. Which region is expected to witness the highest growth in the market for vitamin microcapsules?&lt;/div&gt;&lt;div&gt;&lt;/h2&gt;&lt;p&gt;Asia Pacific is expected to witness the highest growth in the market, driven by the growing demand for functional foods and dietary supplements in the region.&lt;/p&gt;&lt;h2&gt;6. What are the potential challenges for the vitamin microcapsules market?&lt;/div&gt;&lt;div&gt;&lt;/h2&gt;&lt;p&gt;Potential challenges for the market include stringent regulations for food fortification and the high cost of microencapsulation technology.&lt;/p&gt;&lt;h2&gt;7. What are the key companies operating in the global vitamin microcapsules market?&lt;/div&gt;&lt;div&gt;&lt;/h2&gt;&lt;p&gt;Some key companies operating in the market include Company A, Company B, and Company C.&lt;/p&gt;&lt;h2&gt;8. How is the market segmented based on application?&lt;/div&gt;&lt;div&gt;&lt;/h2&gt;&lt;p&gt;The market is segmented into food &amp; beverages, pharmaceuticals, personal care, and others based on application.&lt;/p&gt;&lt;h2&gt;9. What is the market share of food &amp; beverages in the global vitamin microcapsules market?&lt;/div&gt;&lt;div&gt;&lt;/h2&gt;&lt;p&gt;Food &amp; beverages accounted for X% of the market share in 2020.&lt;/p&gt;&lt;h2&gt;10. What is the projected CAGR of the global vitamin microcapsules market from 2021 to 2026?&lt;/div&gt;&lt;div&gt;&lt;/h2&gt;&lt;p&gt;The market is projected to grow at a CAGR of X% during the forecast period.&lt;/p&gt;&lt;h2&gt;11. What are the key trends shaping the vitamin microcapsules market?&lt;/div&gt;&lt;div&gt;&lt;/h2&gt;&lt;p&gt;Some key trends include the growing demand for natural and organic ingredients, increasing focus on product innovation, and the rise of nutraceuticals.&lt;/p&gt;&lt;h2&gt;12. How has the COVID-19 pandemic impacted the market for vitamin microcapsules?&lt;/div&gt;&lt;div&gt;&lt;/h2&gt;&lt;p&gt;The market experienced a temporary slowdown in 2020 due to supply chain disruptions and reduced consumer spending, but it is expected to recover steadily in the coming years.&lt;/p&gt;&lt;h2&gt;13. What are the factors influencing the pricing of vitamin microcapsules?&lt;/div&gt;&lt;div&gt;&lt;/h2&gt;&lt;p&gt;Factors influencing pricing include the cost of raw materials, manufacturing processes, and competition among suppliers.&lt;/p&gt;&lt;h2&gt;14. What are the key regulatory frameworks governing the use of vitamin microcapsules in different industries?&lt;/div&gt;&lt;div&gt;&lt;/h2&gt;&lt;p&gt;Regulatory frameworks vary by region and industry, with guidelines set by authorities such as the FDA, EFSA, and FSSAI.&lt;/p&gt;&lt;h2&gt;15. How are vitamin microcapsules typically manufactured?&lt;/div&gt;&lt;div&gt;&lt;/h2&gt;&lt;p&gt;Vitamin microcapsules are typically manufactured using techniques such as spray drying, spray chilling, and fluid bed coating.&lt;/p&gt;&lt;h2&gt;16. How can vitamin microcapsules be used in the personal care industry?&lt;/div&gt;&lt;div&gt;&lt;/h2&gt;&lt;p&gt;Vitamin microcapsules are often used in skincare and haircare products for their ability to deliver targeted and long-lasting benefits to the skin and hair.&lt;/p&gt;&lt;h2&gt;17. What are the potential opportunities for investment in the vitamin microcapsules market?&lt;/div&gt;&lt;div&gt;&lt;/h2&gt;&lt;p&gt;Potential opportunities include expanding product offerings, forming strategic partnerships, and investing in research and development for new applications.&lt;/p&gt;&lt;h2&gt;18. How can businesses assess the demand for vitamin microcapsules in a specific market?&lt;/div&gt;&lt;div&gt;&lt;/h2&gt;&lt;p&gt;Businesses can assess demand by conducting market research, analyzing consumer trends, and understanding the regulatory landscape in the target market.&lt;/p&gt;&lt;h2&gt;19. What are the key considerations for businesses looking to enter the vitamin microcapsules market?&lt;/div&gt;&lt;div&gt;&lt;/h2&gt;&lt;p&gt;Key considerations include understanding consumer preferences, identifying competitive advantages, and evaluating production and distribution capabilities.&lt;/p&gt;&lt;h2&gt;20. Where can I find more information and analysis on the vitamin microcapsules market?&lt;/div&gt;&lt;div&gt;&lt;/h2&gt;&lt;p&gt;You can find more information and analysis on the vitamin microcapsules market on our website, where we offer in-depth reports and insights for business investment and expansion.&lt;/p&gt;&lt;/body&gt;&lt;/html&gt;&lt;/p&gt;&lt;p&gt;&lt;strong&gt;For More Information or Query, Visit @ &lt;a href="https://www.verifiedmarketreports.com/product/vitamin-microcapsules-market/"&gt;https://www.verifiedmarketreports.com/product/vitamin-microcapsules-market/&lt;/a&gt;&lt;/strong&gt;&lt;/p&gt;&lt;p&gt;&lt;strong&gt;About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</si>
  <si>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href="https://www.verifiedmarketreports.com/download-sample/?rid=229030&amp;utm_source=Pulse-Glob6&amp;utm_medium=377" target="_blank"&gt;Vitamin Livestock Feed Additives Market size was valued at USD 5.2 Billion in 2022 and is projected to reach USD 8.4 Billion by 2030, growing at a CAGR of 6.2% from 2024 to 2030.&lt;/strong&gt;&lt;/span&gt;&lt;/p&gt;&lt;/p&gt;&lt;/blockquote&gt;&lt;h2&gt;Vitamin Livestock Feed Additives Market Overview&lt;/h2&gt;&lt;p&gt;The Vitamin Livestock Feed Additives Market is increasingly gaining traction due to the rising demand for high-quality animal products and heightened awareness regarding livestock health management. Vitamins such as A, D, E, and B complexes play a crucial role in improving the growth, productivity, and overall health of livestock, thereby enhancing the efficiency of the meat, dairy, and egg industries. As farmers seek to maximize yields while maintaining animal welfare, the integration of vitamin feed additives has become essential. Additionally, growing concerns about food safety and quality are driving farmers towards the adoption of fortified feed solutions.&lt;/p&gt;&lt;p&gt;&lt;p&gt;&lt;strong&gt;Download Full PDF Sample Copy of Vitamin Livestock Feed Additives Market Report @ &lt;a href="https://www.verifiedmarketreports.com/download-sample/?rid=229030&amp;utm_source=Pulse-Glob6&amp;utm_medium=377"&gt;https://www.verifiedmarketreports.com/download-sample/?rid=229030&amp;utm_source=Pulse-Glob6&amp;utm_medium=377&lt;/a&gt;&lt;/strong&gt;&lt;/p&gt;&lt;/p&gt;&lt;h2&gt;Dynamics&lt;/h2&gt;&lt;ul&gt;  &lt;li&gt;Rising Global Meat Consumption: Increasing demand for protein sources worldwide significantly propels the use of vitamin additives in livestock feed.&lt;/li&gt;  &lt;li&gt;Technological Advancements: Innovations in feed formulation and processing technologies enhance the efficacy of vitamin feed additives.&lt;/li&gt;  &lt;li&gt;Regulatory Support: Government initiatives encouraging improved animal husbandry practices boost the market growth of vitamin livestock feed additives.&lt;/li&gt;  &lt;li&gt;Health Consciousness: Growing consumer awareness regarding animal health and safety translates to higher investments in better feed solutions from livestock farmers.&lt;/li&gt;&lt;/ul&gt;&lt;h2&gt;Key Drivers and Challenges&lt;/h2&gt;&lt;ul&gt;  &lt;li&gt;Key Drivers:&lt;/li&gt;  &lt;li&gt;Increase in Livestock Farming: Expanding the livestock sector globally is a significant factor driving the market.&lt;/li&gt;  &lt;li&gt;Enhancement in Feed Quality: The need for enriched feed to enhance animal growth and productivity.&lt;/li&gt;  &lt;li&gt;Import Regulations: Stringent food safety regulations lead to higher consumption of fortified feed additives.&lt;/li&gt;  &lt;li&gt;Challenges:&lt;/li&gt;  &lt;li&gt;Cost Implications: The high cost of vitamin additives can be a barrier for small-scale farmers.&lt;/li&gt;  &lt;li&gt;Substitutes Availability: The availability of alternative feed formulations may impact demand.&lt;/li&gt;  &lt;li&gt;Regulatory Compliance: Adhering to strict regulations in various regions can pose challenges to market players.&lt;/li&gt;&lt;/ul&gt;&lt;h2&gt;Region Analysis&lt;/h2&gt;&lt;ul&gt;  &lt;li&gt;North America: Dominates the market due to advanced animal husbandry practices and high meat consumption.&lt;/li&gt;  &lt;li&gt;Europe: Strong regulations on animal welfare and food safety drive the adoption of vitamin feed additives.&lt;/li&gt;  &lt;li&gt;Asia-Pacific: Rapidly growing livestock industry and increasing disposable incomes fuel the market growth in this region.&lt;/li&gt;  &lt;li&gt;Latin America: Rising livestock production and export opportunities enhance the demand for vitamin feed additives.&lt;/li&gt;  &lt;li&gt;Middle East &amp; Africa: The growing demand for poultry and dairy products drives the need for enhanced feed solutions.&lt;/li&gt;&lt;/ul&gt;&lt;/p&gt;&lt;h2&gt;Vitamin Livestock Feed Additives Market Segmentation Insights&lt;/h2&gt;&lt;p&gt;The Vitamin Livestock Feed Additives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Livestock Feed Additives Market By Type&lt;/h3&gt;&lt;p&gt;&lt;ul&gt;&lt;li&gt;Vitamin A&lt;li&gt;  Vitamin D&lt;li&gt;  Vitamin E&lt;li&gt;  Vitamin B&lt;li&gt;  Others&lt;/ul&gt;&lt;/p&gt;&lt;h3&gt;Vitamin Livestock Feed Additives Market By Application&lt;/h3&gt;&lt;p&gt;&lt;ul&gt;&lt;li&gt;Cattle Feeds&lt;li&gt;  Pig Feeds&lt;li&gt;  Poultry Feeds&lt;li&gt;  Others&lt;/ul&gt;&lt;/p&gt;&lt;h2&gt;Leading Players in the Global Vitamin Livestock Feed Additives Market&lt;/h2&gt;&lt;p&gt;The global Vitamin Livestock Feed Additives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globally.&lt;/p&gt;&lt;p&gt;&lt;ul&gt;&lt;li&gt;Adisseo &lt;/li&gt;&lt;li&gt; BASF &lt;/li&gt;&lt;li&gt; DSM &lt;/li&gt;&lt;li&gt; Cargill &lt;/li&gt;&lt;li&gt; ADM &lt;/li&gt;&lt;li&gt; Nutritech International &lt;/li&gt;&lt;li&gt; Lonza &lt;/li&gt;&lt;li&gt; Pharmavite &lt;/li&gt;&lt;li&gt; Vitafor &lt;/li&gt;&lt;li&gt; Zinpro &lt;/li&gt;&lt;li&gt; Kemin Industries &lt;/li&gt;&lt;li&gt; Alltech&lt;/li&gt;&lt;/ul&gt;&lt;/p&gt;&lt;p&gt;&lt;strong&gt;Get Discount On The Purchase Of This Report @ &lt;a href="https://www.verifiedmarketreports.com/ask-for-discount/?rid=229030&amp;utm_source=Pulse-Glob6&amp;utm_medium=377"&gt;https://www.verifiedmarketreports.com/ask-for-discount/?rid=229030&amp;utm_source=Pulse-Glob6&amp;utm_medium=377&lt;/a&gt;&lt;/strong&gt;&lt;/p&gt;&lt;h2&gt;FAQs&lt;/h2&gt;&lt;p&gt;&lt;h2&gt;Frequently Asked Questions (FAQs) on Vitamin Livestock Feed Additives Market&lt;/h1&gt;&lt;h2&gt;1. What is the current size of the global vitamin livestock feed additives market?&lt;/div&gt;&lt;div&gt;&lt;/h2&gt;&lt;p&gt;The global vitamin livestock feed additives market was valued at $XX billion in 2020.&lt;/p&gt;&lt;h2&gt;2. What is the expected CAGR of the global vitamin livestock feed additives market from 2021-2026?&lt;/div&gt;&lt;div&gt;&lt;/h2&gt;&lt;p&gt;The expected CAGR of the global vitamin livestock feed additives market from 2021-2026 is X%.&lt;/p&gt;&lt;h2&gt;3. Which region holds the largest market share in the global vitamin livestock feed additives market?&lt;/div&gt;&lt;div&gt;&lt;/h2&gt;&lt;p&gt;Currently, North America holds the largest market share in the global vitamin livestock feed additives market.&lt;/p&gt;&lt;h2&gt;4. What are the key factors driving the growth of the vitamin livestock feed additives market?&lt;/div&gt;&lt;div&gt;&lt;/h2&gt;&lt;p&gt;The key factors driving the growth of the market include increasing demand for high-quality animal products, rising awareness about animal nutrition, and technological advancements in feed additives.&lt;/p&gt;&lt;h2&gt;5. What types of livestock are the major consumers of vitamin feed additives?&lt;/div&gt;&lt;div&gt;&lt;/h2&gt;&lt;p&gt;Poultry, swine, and cattle are the major consumers of vitamin feed additives in the livestock industry.&lt;/p&gt;&lt;h2&gt;6. What are the most commonly used types of vitamins in livestock feed additives?&lt;/div&gt;&lt;div&gt;&lt;/h2&gt;&lt;p&gt;The most commonly used types of vitamins in livestock feed additives include vitamin A, vitamin D, vitamin E, and vitamin K.&lt;/p&gt;&lt;h2&gt;7. What are the regulations governing the use of vitamin livestock feed additives?&lt;/div&gt;&lt;div&gt;&lt;/h2&gt;&lt;p&gt;The use of vitamin livestock feed additives is regulated by food and agricultural authorities in different countries to ensure the safety and effectiveness of the additives.&lt;/p&gt;&lt;h2&gt;8. What are the major challenges faced by the vitamin livestock feed additives market?&lt;/div&gt;&lt;div&gt;&lt;/h2&gt;&lt;p&gt;Some of the major challenges include fluctuating raw material prices, stringent regulations, and the emergence of alternative feed additives.&lt;/p&gt;&lt;h2&gt;9. What are the opportunities for growth in the vitamin livestock feed additives market?&lt;/div&gt;&lt;div&gt;&lt;/h2&gt;&lt;p&gt;The opportunities for growth include the expansion of the livestock industry in emerging economies, increasing investment in research and development, and the development of innovative feed additives.&lt;/p&gt;&lt;h2&gt;10. How does the COVID-19 pandemic impact the vitamin livestock feed additives market?&lt;/div&gt;&lt;div&gt;&lt;/h2&gt;&lt;p&gt;The COVID-19 pandemic has led to disruptions in the supply chain, fluctuating demand for animal products, and a shift towards online sales channels for feed additives.&lt;/p&gt;&lt;h2&gt;11. What are the key players in the global vitamin livestock feed additives market?&lt;/div&gt;&lt;div&gt;&lt;/h2&gt;&lt;p&gt;Key players in the market include ABC Company, XYZ Inc., DEF Corporation, and GHI Group.&lt;/p&gt;&lt;h2&gt;12. What are the different distribution channels for vitamin livestock feed additives?&lt;/div&gt;&lt;div&gt;&lt;/h2&gt;&lt;p&gt;The distribution channels include direct sales, retailers, and e-commerce platforms.&lt;/p&gt;&lt;h2&gt;13. How are the pricing trends in the vitamin livestock feed additives market?&lt;/div&gt;&lt;div&gt;&lt;/h2&gt;&lt;p&gt;Pricing trends in the market are influenced by raw material costs, competitive landscape, and market demand.&lt;/p&gt;&lt;h2&gt;14. What are the sustainable practices in the production of vitamin livestock feed additives?&lt;/div&gt;&lt;div&gt;&lt;/h2&gt;&lt;p&gt;Sustainable practices include the use of renewable energy, efficient resource utilization, and eco-friendly packaging.&lt;/p&gt;&lt;h2&gt;15. What are the trends in product innovation in the vitamin livestock feed additives market?&lt;/div&gt;&lt;div&gt;&lt;/h2&gt;&lt;p&gt;Trends in product innovation include the development of microencapsulated vitamins, customized feed additives, and natural sources of vitamins.&lt;/p&gt;&lt;h2&gt;16. What are the trade policies impacting the global vitamin livestock feed additives market?&lt;/div&gt;&lt;div&gt;&lt;/h2&gt;&lt;p&gt;Trade policies such as tariffs, import/export regulations, and trade agreements impact the market dynamics.&lt;/p&gt;&lt;h2&gt;17. How does consumer behavior influence the demand for vitamin livestock feed additives?&lt;/div&gt;&lt;div&gt;&lt;/h2&gt;&lt;p&gt;Consumer behavior, such as preference for organic animal products and awareness about animal welfare, impacts the demand for vitamin livestock feed additives.&lt;/p&gt;&lt;h2&gt;18. What is the market outlook for vitamin livestock feed additives in the next 5 years?&lt;/div&gt;&lt;div&gt;&lt;/h2&gt;&lt;p&gt;The market is expected to witness steady growth, driven by increasing demand for high-quality animal products and advancements in animal nutrition.&lt;/p&gt;&lt;h2&gt;19. What are the investment opportunities in the vitamin livestock feed additives market?&lt;/div&gt;&lt;div&gt;&lt;/h2&gt;&lt;p&gt;Investment opportunities include expanding production capacity, strategic partnerships, and R&amp;D for innovative feed additives.&lt;/p&gt;&lt;h2&gt;20. How can I stay updated on the latest developments in the vitamin livestock feed additives market?&lt;/div&gt;&lt;div&gt;&lt;/h2&gt;&lt;p&gt;You can stay updated by subscribing to industry reports, following key market players, and participating in industry events and conferences.&lt;/p&gt;&lt;/body&gt;&lt;/html&gt;&lt;/p&gt;&lt;p&gt;&lt;strong&gt;For More Information or Query, Visit @ &lt;a href="https://www.verifiedmarketreports.com/product/vitamin-livestock-feed-additives-market/"&gt;https://www.verifiedmarketreports.com/product/vitamin-livestock-feed-additives-market/&lt;/a&gt;&lt;/strong&gt;&lt;/p&gt;&lt;p&gt;&lt;strong&gt;About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</si>
  <si>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href="https://www.verifiedmarketreports.com/download-sample/?rid=229036&amp;utm_source=Pulse-Glob6&amp;utm_medium=377" target="_blank"&gt;Vitamin K3 Powder Market size was valued at USD 0.52 Billion in 2022 and is projected to reach USD 0.85 Billion by 2030, growing at a CAGR of 7.23% from 2024 to 2030.&lt;/strong&gt;&lt;/span&gt;&lt;/p&gt;&lt;/p&gt;&lt;/blockquote&gt;&lt;h2&gt;Vitamin K3 Powder Market Overview&lt;/h2&gt;&lt;p&gt;The Vitamin K3 Powder Market has witnessed significant developments in recent years, driven by increasing awareness of health and nutrition among consumers. Vitamin K3, or Menadione, is recognized for its role in promoting bone health, enhancing blood coagulation, and aiding overall well-being. As dietary supplements gain traction, the demand for Vitamin K3 Powder in functional foods, pharmaceuticals, and animal feed continues to rise. The market is further bolstered by advancements in production technology and a growing trend towards natural and organic supplements, positioning Vitamin K3 as a key player in the nutraceutical sector.&lt;/p&gt;&lt;p&gt;&lt;p&gt;&lt;strong&gt;Download Full PDF Sample Copy of Vitamin K3 Powder Market Report @ &lt;a href="https://www.verifiedmarketreports.com/download-sample/?rid=229036&amp;utm_source=Pulse-Glob6&amp;utm_medium=377"&gt;https://www.verifiedmarketreports.com/download-sample/?rid=229036&amp;utm_source=Pulse-Glob6&amp;utm_medium=377&lt;/a&gt;&lt;/strong&gt;&lt;/p&gt;&lt;/p&gt;&lt;h2&gt;Dynamics&lt;/h2&gt;&lt;ul&gt;    &lt;li&gt;Increasing consumer awareness regarding nutritional supplements.&lt;/li&gt;    &lt;li&gt;Rising prevalence of bone-related disorders and conditions.&lt;/li&gt;    &lt;li&gt;Growth in the pharmaceutical sector, utilizing Vitamin K3 as a key ingredient.&lt;/li&gt;    &lt;li&gt;Surge in demand for natural and organic health products.&lt;/li&gt;    &lt;li&gt;Technological advancements in extraction and production methods.&lt;/li&gt;&lt;/ul&gt;&lt;h2&gt;Key Drivers and Challenges&lt;/h2&gt;&lt;ul&gt;    &lt;li&gt;&lt;strong&gt;Key Drivers:&lt;/strong&gt;&lt;/li&gt;    &lt;ul&gt;        &lt;li&gt;Expanding health consciousness among consumers.&lt;/li&gt;        &lt;li&gt;Rising disposable incomes leading to increased spending on health supplements.&lt;/li&gt;        &lt;li&gt;Growing awareness of the benefits of Vitamin K3 among healthcare professionals.&lt;/li&gt;    &lt;/ul&gt;    &lt;li&gt;&lt;strong&gt;Challenges:&lt;/strong&gt;&lt;/li&gt;    &lt;ul&gt;        &lt;li&gt;Stringent regulatory guidelines for dietary supplements.&lt;/li&gt;        &lt;li&gt;Potential side effects and allergic reactions associated with synthetic Vitamin K3.&lt;/li&gt;        &lt;li&gt;Competition from alternative vitamins and supplements in the market.&lt;/li&gt;    &lt;/ul&gt;&lt;/ul&gt;&lt;h2&gt;Regional Analysis&lt;/h2&gt;&lt;ul&gt;    &lt;li&gt;&lt;strong&gt;North America:&lt;/strong&gt; Dominates the market due to high adoption of dietary supplements and advanced healthcare infrastructure.&lt;/li&gt;    &lt;li&gt;&lt;strong&gt;Europe:&lt;/strong&gt; Significant growth owing to increased health awareness and rising cases of osteoporosis.&lt;/li&gt;    &lt;li&gt;&lt;strong&gt;Asia Pacific:&lt;/strong&gt; Rapidly emerging market driven by increasing populations and health consciousness in countries like China and India.&lt;/li&gt;    &lt;li&gt;&lt;strong&gt;Latin America:&lt;/strong&gt; Growing demand for vitamin supplements but faces challenges related to regulatory frameworks.&lt;/li&gt;    &lt;li&gt;&lt;strong&gt;Middle East and Africa:&lt;/strong&gt; Nascent market with potential growth due to improving healthcare facilities and rising disposable incomes.&lt;/li&gt;&lt;/ul&gt;&lt;/p&gt;&lt;h2&gt;Vitamin K3 Powder Market Segmentation Insights&lt;/h2&gt;&lt;p&gt;The Vitamin K3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K3 Powder Market By Type&lt;/h3&gt;&lt;p&gt;&lt;ul&gt;&lt;li&gt;Food Grade&lt;li&gt;  Feed Grade&lt;li&gt;  Pharmaceutical Grade&lt;/ul&gt;&lt;/p&gt;&lt;h3&gt;Vitamin K3 Powder Market By Application&lt;/h3&gt;&lt;p&gt;&lt;ul&gt;&lt;li&gt;Food Industry&lt;li&gt;  Feed Industry&lt;li&gt;  Medical Industry&lt;/ul&gt;&lt;/p&gt;&lt;h2&gt;Leading Players in the Global Vitamin K3 Powder Market&lt;/h2&gt;&lt;p&gt;The global Vitamin K3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globally.&lt;/p&gt;&lt;p&gt;&lt;ul&gt;&lt;li&gt;Brother Enterprises &lt;/li&gt;&lt;li&gt; Oxyvit &lt;/li&gt;&lt;li&gt; Mianyang Vanetta Chemical &lt;/li&gt;&lt;li&gt; Haining Peace Chemical &lt;/li&gt;&lt;li&gt; Huasheng Chemical Technology &lt;/li&gt;&lt;li&gt; Dirox &lt;/li&gt;&lt;li&gt; Vanetta &lt;/li&gt;&lt;li&gt; Peace Chemical &lt;/li&gt;&lt;li&gt; Zhenhua Chemical &lt;/li&gt;&lt;li&gt; Chongqing Minfeng&lt;/li&gt;&lt;/ul&gt;&lt;/p&gt;&lt;p&gt;&lt;strong&gt;Get Discount On The Purchase Of This Report @ &lt;a href="https://www.verifiedmarketreports.com/ask-for-discount/?rid=229036&amp;utm_source=Pulse-Glob6&amp;utm_medium=377"&gt;https://www.verifiedmarketreports.com/ask-for-discount/?rid=229036&amp;utm_source=Pulse-Glob6&amp;utm_medium=377&lt;/a&gt;&lt;/strong&gt;&lt;/p&gt;&lt;h2&gt;FAQs&lt;/h2&gt;&lt;p&gt;    &lt;h2&gt;Frequently Asked Questions about Vitamin K3 Powder Market&lt;/h1&gt;    &lt;ol&gt;      &lt;li&gt;        &lt;h3&gt;What is Vitamin K3 Powder?&lt;/div&gt;&lt;div&gt;&lt;/h3&gt;        &lt;p&gt;Vitamin K3 powder, also known as menadione, is a synthetic form of vitamin K that is used as a dietary supplement and in animal feed.&lt;/p&gt;      &lt;/li&gt;      &lt;li&gt;        &lt;h3&gt;What are the key factors driving the growth of the Vitamin K3 Powder market?&lt;/div&gt;&lt;div&gt;&lt;/h3&gt;        &lt;p&gt;The increasing demand for vitamin supplements in the pharmaceutical and animal feed industries, as well as the growing awareness about the health benefits of vitamin K, are driving the growth of the market.&lt;/p&gt;      &lt;/li&gt;      &lt;li&gt;        &lt;h3&gt;What are the major trends in the Vitamin K3 Powder market?&lt;/div&gt;&lt;div&gt;&lt;/h3&gt;        &lt;p&gt;Some major trends in the market include the development of novel formulations of vitamin K3 powder, increased investments in research and development, and rising demand for organic and natural sources of vitamin K.&lt;/p&gt;      &lt;/li&gt;      &lt;li&gt;        &lt;h3&gt;Which regions are expected to have significant growth in the Vitamin K3 Powder market?&lt;/div&gt;&lt;div&gt;&lt;/h3&gt;        &lt;p&gt;Asia Pacific, particularly China and India, are expected to have significant growth in the market due to the increasing industrial development and rising demand for animal feed and pharmaceuticals.&lt;/p&gt;      &lt;/li&gt;      &lt;li&gt;        &lt;h3&gt;What are the key challenges faced by the Vitamin K3 Powder market?&lt;/div&gt;&lt;div&gt;&lt;/h3&gt;        &lt;p&gt;Some key challenges include stringent regulations related to the use of synthetic additives in food and feed, concerns about the toxicity of high doses of vitamin K3, and the availability of natural sources of vitamin K.&lt;/p&gt;      &lt;/li&gt;      &lt;li&gt;        &lt;h3&gt;What are the different applications of Vitamin K3 Powder?&lt;/div&gt;&lt;div&gt;&lt;/h3&gt;        &lt;p&gt;Vitamin K3 powder is used in pharmaceuticals, animal feed, and dietary supplements.&lt;/p&gt;      &lt;/li&gt;      &lt;li&gt;        &lt;h3&gt;What are the opportunities for growth in the Vitamin K3 Powder market?&lt;/div&gt;&lt;div&gt;&lt;/h3&gt;        &lt;p&gt;Opportunities for growth include the development of new formulations and delivery methods for vitamin K3 powder, increasing investments in the pharmaceutical and animal feed industries, and expanding into new geographical markets.&lt;/p&gt;      &lt;/li&gt;      &lt;li&gt;        &lt;h3&gt;What are the key players in the Vitamin K3 Powder market?&lt;/div&gt;&lt;div&gt;&lt;/h3&gt;        &lt;p&gt;Some key players include BASF SE, Koninklijke DSM N.V., Brother Enterprises, Hainan Zhongxin Chemical Co., Ltd., and Shijiazhuang ZDHF Stock-Raising Co., Ltd.&lt;/p&gt;      &lt;/li&gt;      &lt;li&gt;        &lt;h3&gt;What are the regulatory standards for the Vitamin K3 Powder market?&lt;/div&gt;&lt;div&gt;&lt;/h3&gt;        &lt;p&gt;The market is subject to regulations related to food and feed additives, as well as pharmaceutical regulations regarding the use of vitamin K3 in drugs and supplements.&lt;/p&gt;      &lt;/li&gt;      &lt;li&gt;        &lt;h3&gt;What is the competitive landscape of the Vitamin K3 Powder market?&lt;/div&gt;&lt;div&gt;&lt;/h3&gt;        &lt;p&gt;The market is moderately competitive with a mix of global and regional players. There is a focus on product innovation and expanding distribution networks to gain a competitive edge.&lt;/p&gt;      &lt;/li&gt;      &lt;li&gt;        &lt;h3&gt;What is the market share of different product types of Vitamin K3 Powder?&lt;/div&gt;&lt;div&gt;&lt;/h3&gt;        &lt;p&gt;As of the latest data, the market is dominated by synthetic vitamin K3 powder, but there is a growing demand for natural and organic sources of vitamin K3.&lt;/p&gt;      &lt;/li&gt;      &lt;li&gt;        &lt;h3&gt;What are the key consumer segments for Vitamin K3 Powder?&lt;/div&gt;&lt;div&gt;&lt;/h3&gt;        &lt;p&gt;The key consumer segments include pharmaceutical companies, animal feed manufacturers, and dietary supplement producers.&lt;/p&gt;      &lt;/li&gt;      &lt;li&gt;        &lt;h3&gt;What are the current industry trends in the Vitamin K3 Powder market?&lt;/div&gt;&lt;div&gt;&lt;/h3&gt;        &lt;p&gt;Industry trends include the use of vitamin K3 powder in novel applications such as cosmetics and personal care products, as well as the shift towards sustainable and environmentally friendly production methods.&lt;/p&gt;      &lt;/li&gt;      &lt;li&gt;        &lt;h3&gt;What is the market size and forecast for the Vitamin K3 Powder market?&lt;/div&gt;&lt;div&gt;&lt;/h3&gt;        &lt;p&gt;The market size is projected to reach USD X.XX billion by 2025, with a CAGR of X.X% during the forecast period.&lt;/p&gt;      &lt;/li&gt;      &lt;li&gt;        &lt;h3&gt;What are the pricing trends in the Vitamin K3 Powder market?&lt;/div&gt;&lt;div&gt;&lt;/h3&gt;        &lt;p&gt;Pricing trends are influenced by factors such as raw material costs, demand-supply dynamics, and regulatory changes. The market is characterized by moderate price fluctuations.&lt;/p&gt;      &lt;/li&gt;      &lt;li&gt;        &lt;h3&gt;What is the market concentration of the Vitamin K3 Powder market?&lt;/div&gt;&lt;div&gt;&lt;/h3&gt;        &lt;p&gt;The market is moderately fragmented with a mix of large, medium, and small-scale players. There is a trend towards consolidation through mergers and acquisitions.&lt;/p&gt;      &lt;/li&gt;      &lt;li&gt;        &lt;h3&gt;What are the distribution channels for Vitamin K3 Powder?&lt;/div&gt;&lt;div&gt;&lt;/h3&gt;        &lt;p&gt;The distribution channels include direct sales to pharmaceutical and animal feed industries, as well as through online and offline retail channels for dietary supplements.&lt;/p&gt;      &lt;/li&gt;      &lt;li&gt;        &lt;h3&gt;What are the technological advancements in the Vitamin K3 Powder market?&lt;/div&gt;&lt;div&gt;&lt;/h3&gt;        &lt;p&gt;Technological advancements include the development of advanced extraction and synthesis methods, as well as the use of nanotechnology for improved delivery and bioavailability of vitamin K3 powder.&lt;/p&gt;      &lt;/li&gt;      &lt;li&gt;        &lt;h3&gt;What are the implications of trade policies on the Vitamin K3 Powder market?&lt;/div&gt;&lt;div&gt;&lt;/h3&gt;        &lt;p&gt;Trade policies and tariffs can have implications on the cost of raw materials and finished products, as well as the accessibility of different geographical markets for the manufacturers.&lt;/p&gt;      &lt;/li&gt;      &lt;li&gt;        &lt;h3&gt;What are the market entry barriers in the Vitamin K3 Powder market?&lt;/div&gt;&lt;div&gt;&lt;/h3&gt;        &lt;p&gt;Some of the market entry barriers include stringent regulatory requirements, high capital investment for production facilities, and strong competition from established players.&lt;/p&gt;      &lt;/li&gt;    &lt;/ol&gt;  &lt;/body&gt;&lt;/HTML&gt;&lt;/p&gt;&lt;p&gt;&lt;strong&gt;For More Information or Query, Visit @ &lt;a href="https://www.verifiedmarketreports.com/product/vitamin-k3-powder-market/"&gt;https://www.verifiedmarketreports.com/product/vitamin-k3-powder-market/&lt;/a&gt;&lt;/strong&gt;&lt;/p&gt;&lt;p&gt;&lt;strong&gt;About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</si>
  <si>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href="https://www.verifiedmarketreports.com/download-sample/?rid=229052&amp;utm_source=Pulse-Glob6&amp;utm_medium=377" target="_blank"&gt;Vitamin Gummies Market size was valued at USD 3.2 Billion in 2022 and is projected to reach USD 6.7 Billion by 2030, growing at a CAGR of 10.1% from 2024 to 2030.&lt;/strong&gt;&lt;/span&gt;&lt;/p&gt;&lt;/p&gt;&lt;/blockquote&gt;&lt;h2&gt;Vitamin Gummies Market Overview&lt;/h2&gt;&lt;p&gt;The Vitamin Gummies market has witnessed significant growth in recent years, driven by increasing health consciousness among consumers and a rising preference for dietary supplements. These chewable, flavorful alternatives to traditional vitamins are particularly popular among children and adults who find it more palatable to consume vitamins in gummy form. With a growing emphasis on wellness and a proactive approach to health management, the Vitamin Gummies market is poised for continued expansion, addressing diverse nutritional needs while catering to various dietary preferences.&lt;/p&gt;&lt;p&gt;&lt;p&gt;&lt;strong&gt;Download Full PDF Sample Copy of Vitamin Gummies Market Report @ &lt;a href="https://www.verifiedmarketreports.com/download-sample/?rid=229052&amp;utm_source=Pulse-Glob6&amp;utm_medium=377"&gt;https://www.verifiedmarketreports.com/download-sample/?rid=229052&amp;utm_source=Pulse-Glob6&amp;utm_medium=377&lt;/a&gt;&lt;/strong&gt;&lt;/p&gt;&lt;/p&gt;&lt;h3&gt;Dynamics&lt;/h3&gt;&lt;ul&gt;    &lt;li&gt;Increasing awareness of nutritional benefits among consumers.&lt;/li&gt;    &lt;li&gt;Growing preference for convenient and enjoyable supplement forms.&lt;/li&gt;    &lt;li&gt;Rise in the prevalence of health issues related to vitamin deficiencies.&lt;/li&gt;    &lt;li&gt;Advancements in formulation technology enhancing product offerings.&lt;/li&gt;    &lt;li&gt;Expansion of online retail channels boosting product accessibility.&lt;/li&gt;&lt;/ul&gt;&lt;h3&gt;Key Drivers and Challenges&lt;/h3&gt;&lt;ul&gt;    &lt;li&gt;&lt;strong&gt;Key Drivers:&lt;/strong&gt;        &lt;ul&gt;            &lt;li&gt;Rising health and wellness trend among consumers.&lt;/li&gt;            &lt;li&gt;Shift towards preventive healthcare and self-medication.&lt;/li&gt;            &lt;li&gt;Increased marketing and promotions targeting younger demographics.&lt;/li&gt;        &lt;/ul&gt;    &lt;/li&gt;    &lt;li&gt;&lt;strong&gt;Challenges:&lt;/strong&gt;        &lt;ul&gt;            &lt;li&gt;Regulatory hurdles and stringent quality control standards.&lt;/li&gt;            &lt;li&gt;High competition from other dietary supplement forms.&lt;/li&gt;            &lt;li&gt;Potential mislabeling concerns and product integrity issues.&lt;/li&gt;        &lt;/ul&gt;    &lt;/li&gt;&lt;/ul&gt;&lt;h3&gt;Region Analysis&lt;/h3&gt;&lt;ul&gt;    &lt;li&gt;&lt;strong&gt;North America:&lt;/strong&gt;        &lt;ul&gt;            &lt;li&gt;Large consumer base with high awareness of health products.&lt;/li&gt;            &lt;li&gt;Established retail networks and high disposable income levels.&lt;/li&gt;        &lt;/ul&gt;    &lt;/li&gt;    &lt;li&gt;&lt;strong&gt;Europe:&lt;/strong&gt;        &lt;ul&gt;            &lt;li&gt;Growing inclination towards natural and organic products.&lt;/li&gt;            &lt;li&gt;Rising health expenditure among consumers.&lt;/li&gt;        &lt;/ul&gt;    &lt;/li&gt;    &lt;li&gt;&lt;strong&gt;Asia-Pacific:&lt;/strong&gt;        &lt;ul&gt;            &lt;li&gt;Rapid urbanization leading to increased demand for health supplements.&lt;/li&gt;            &lt;li&gt;Expansion of e-commerce platforms facilitating market penetration.&lt;/li&gt;        &lt;/ul&gt;    &lt;/li&gt;    &lt;li&gt;&lt;strong&gt;Latin America and Middle East &amp; Africa:&lt;/strong&gt;        &lt;ul&gt;            &lt;li&gt;Emerging markets witnessing a rise in consumer health awareness.&lt;/li&gt;            &lt;li&gt;Increased disposable income driving product adoption.&lt;/li&gt;        &lt;/ul&gt;    &lt;/li&gt;&lt;/ul&gt;&lt;/p&gt;&lt;h2&gt;Vitamin Gummies Market Segmentation Insights&lt;/h2&gt;&lt;p&gt;The Vitamin Gummies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Gummies Market By Type&lt;/h3&gt;&lt;p&gt;&lt;ul&gt;&lt;li&gt;Multi Vitamin&lt;li&gt;  Single Vitamin&lt;/ul&gt;&lt;/p&gt;&lt;h3&gt;Vitamin Gummies Market By Application&lt;/h3&gt;&lt;p&gt;&lt;ul&gt;&lt;li&gt;For Children&lt;li&gt;  For Adult&lt;/ul&gt;&lt;/p&gt;&lt;h2&gt;Leading Players in the Global Vitamin Gummies Market&lt;/h2&gt;&lt;p&gt;The global Vitamin Gummies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Church &amp; Dwight Co &lt;/li&gt;&lt;li&gt; Pharmavite &lt;/li&gt;&lt;li&gt; Natureâ€™s Way &lt;/li&gt;&lt;li&gt; Smarty Pants Vitamins &lt;/li&gt;&lt;li&gt; Hero Nutritionals &lt;/li&gt;&lt;li&gt; Natureâ€™s Bounty &lt;/li&gt;&lt;li&gt; Inc &lt;/li&gt;&lt;li&gt; Life Science Nutritionals &lt;/li&gt;&lt;li&gt; Rainbow Light &lt;/li&gt;&lt;li&gt; Herbaland &lt;/li&gt;&lt;li&gt; Olly Nutrition&lt;/li&gt;&lt;/ul&gt;&lt;/p&gt;&lt;p&gt;&lt;strong&gt;Get Discount On The Purchase Of This Report @ &lt;a href="https://www.verifiedmarketreports.com/ask-for-discount/?rid=229052&amp;utm_source=Pulse-Glob6&amp;utm_medium=377"&gt;https://www.verifiedmarketreports.com/ask-for-discount/?rid=229052&amp;utm_source=Pulse-Glob6&amp;utm_medium=377&lt;/a&gt;&lt;/strong&gt;&lt;/p&gt;&lt;h2&gt;FAQs&lt;/h2&gt;&lt;p&gt;&lt;h2&gt;Frequently Asked Questions about Vitamin Gummies Market&lt;/h1&gt;&lt;h2&gt;1. What is the current size of the global vitamin gummies market?&lt;/div&gt;&lt;div&gt;&lt;/h2&gt;&lt;p&gt;The global vitamin gummies market was valued at $XX billion in 2020.&lt;/p&gt;&lt;h2&gt;2. What is the expected growth rate of the vitamin gummies market?&lt;/div&gt;&lt;div&gt;&lt;/h2&gt;&lt;p&gt;The vitamin gummies market is expected to grow at a CAGR of X% from 2021 to 2026.&lt;/p&gt;&lt;h2&gt;3. Which regions are driving the growth of the vitamin gummies market?&lt;/div&gt;&lt;div&gt;&lt;/h2&gt;&lt;p&gt;The North America and Asia Pacific regions are the key drivers of growth in the vitamin gummies market.&lt;/p&gt;&lt;h2&gt;4. What are the key market trends in the vitamin gummies segment?&lt;/div&gt;&lt;div&gt;&lt;/h2&gt;&lt;p&gt;Key trends in the vitamin gummies market include the rise in demand for natural and organic gummies and the introduction of new flavors and formulations.&lt;/p&gt;&lt;h2&gt;5. What are the major factors impacting the vitamin gummies market growth?&lt;/div&gt;&lt;div&gt;&lt;/h2&gt;&lt;p&gt;Factors impacting the growth of the vitamin gummies market include increasing consumer awareness about health and wellness, and the convenience of consuming gummies over traditional pills or tablets.&lt;/p&gt;&lt;h2&gt;6. Who are the key players in the global vitamin gummies market?&lt;/div&gt;&lt;div&gt;&lt;/h2&gt;&lt;p&gt;The key players in the global vitamin gummies market include Company A, Company B, and Company C.&lt;/p&gt;&lt;h2&gt;7. What is the market share of the top players in the vitamin gummies market?&lt;/div&gt;&lt;div&gt;&lt;/h2&gt;&lt;p&gt;The top players in the vitamin gummies market hold a combined market share of X%.&lt;/p&gt;&lt;h2&gt;8. What are the popular flavors and formulations of vitamin gummies?&lt;/div&gt;&lt;div&gt;&lt;/h2&gt;&lt;p&gt;Popular flavors and formulations of vitamin gummies include mixed fruit, berry, and orange, as well as gummies for specific health concerns such as immunity, hair, skin, and nails.&lt;/p&gt;&lt;h2&gt;9. What is the impact of COVID-19 on the vitamin gummies market?&lt;/div&gt;&lt;div&gt;&lt;/h2&gt;&lt;p&gt;The COVID-19 pandemic has led to an increased focus on immunity-boosting products, which has positively impacted the sales of vitamin gummies.&lt;/p&gt;&lt;h2&gt;10. What are the distribution channels for vitamin gummies?&lt;/div&gt;&lt;div&gt;&lt;/h2&gt;&lt;p&gt;Vitamin gummies are primarily distributed through retail stores, online channels, and pharmacies.&lt;/p&gt;&lt;h2&gt;11. What are the regulations and standards governing the production and marketing of vitamin gummies?&lt;/div&gt;&lt;div&gt;&lt;/h2&gt;&lt;p&gt;The production and marketing of vitamin gummies are governed by regulations and standards set by health authorities and food safety agencies in various countries.&lt;/p&gt;&lt;h2&gt;12. What are the opportunities for investment in the vitamin gummies market?&lt;/div&gt;&lt;div&gt;&lt;/h2&gt;&lt;p&gt;Opportunities for investment in the vitamin gummies market include expanding into emerging markets, investing in R&amp;D for innovative formulations, and strategic partnerships with manufacturers and retailers.&lt;/p&gt;&lt;h2&gt;13. What are the challenges facing the vitamin gummies market?&lt;/div&gt;&lt;div&gt;&lt;/h2&gt;&lt;p&gt;Challenges facing the vitamin gummies market include competition from traditional vitamin supplements, limited awareness in certain regions, and supply chain disruptions.&lt;/p&gt;&lt;h2&gt;14. What is the consumer demographic for vitamin gummies?&lt;/div&gt;&lt;div&gt;&lt;/h2&gt;&lt;p&gt;The consumer demographic for vitamin gummies includes health-conscious individuals, parents looking for children’s supplements, and the elderly seeking convenient nutrition solutions.&lt;/p&gt;&lt;h2&gt;15. What are the pricing dynamics of vitamin gummies?&lt;/div&gt;&lt;div&gt;&lt;/h2&gt;&lt;p&gt;The pricing of vitamin gummies varies based on the brand, formulation, and packaging, with premium and specialty gummies commanding higher prices.&lt;/p&gt;&lt;h2&gt;16. What is the market penetration of vitamin gummies in different age groups?&lt;/div&gt;&lt;div&gt;&lt;/h2&gt;&lt;p&gt;Vitamin gummies have a high penetration among children and young adults, with growing acceptance among the elderly population as well.&lt;/p&gt;&lt;h2&gt;17. What are the sustainability initiatives in the vitamin gummies market?&lt;/div&gt;&lt;div&gt;&lt;/h2&gt;&lt;p&gt;Sustainability initiatives in the vitamin gummies market include using eco-friendly packaging, sourcing ethical and natural ingredients, and supporting responsible manufacturing practices.&lt;/p&gt;&lt;h2&gt;18. What are the emerging innovation trends in the vitamin gummies market?&lt;/div&gt;&lt;div&gt;&lt;/h2&gt;&lt;p&gt;Emerging innovation trends in the vitamin gummies market include fortified gummies with additional nutrients, personalized formulations, and sugar-free or low-sugar options.&lt;/p&gt;&lt;h2&gt;19. What are the market entry barriers for new players in the vitamin gummies segment?&lt;/div&gt;&lt;div&gt;&lt;/h2&gt;&lt;p&gt;Market entry barriers for new players in the vitamin gummies segment include stringent regulations, high R&amp;D costs, and the need for strong distribution networks.&lt;/p&gt;&lt;h2&gt;20. What is the outlook for the vitamin gummies market in the next five years?&lt;/div&gt;&lt;div&gt;&lt;/h2&gt;&lt;p&gt;The vitamin gummies market is poised for continued growth in the next five years, driven by increasing health consciousness, innovation in formulations, and expanding distribution channels.&lt;/p&gt;&lt;/body&gt;&lt;/html&gt;&lt;/p&gt;&lt;p&gt;&lt;strong&gt;For More Information or Query, Visit @ &lt;a href="https://www.verifiedmarketreports.com/product/vitamin-gummies-market/"&gt;https://www.verifiedmarketreports.com/product/vitamin-gummies-market/&lt;/a&gt;&lt;/strong&gt;&lt;/p&gt;&lt;p&gt;&lt;strong&gt;About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</si>
  <si>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href="https://www.verifiedmarketreports.com/download-sample/?rid=229054&amp;utm_source=Pulse-Glob6&amp;utm_medium=377" target="_blank"&gt;Vitamin Functional Water Market size was valued at USD 1.5 Billion in 2022 and is projected to reach USD 3.2 Billion by 2030, growing at a CAGR of 8.7% from 2024 to 2030.&lt;/strong&gt;&lt;/span&gt;&lt;/p&gt;&lt;/p&gt;&lt;/blockquote&gt;&lt;h2&gt;Vitamin Functional Water Market Overview&lt;/h2&gt;&lt;p&gt;The Vitamin Functional Water market has been experiencing a significant transformation as health-conscious consumers increasingly seek alternatives to sugary drinks. This segment combines the refreshing qualities of water with added vitamins and minerals, catering to the growing demand for functional beverages. Factors such as rising health awareness, busy lifestyles, and a desire for convenient hydration solutions are driving growth in this market. As a result, industry players are innovating with various flavors, formulations, and health benefits to capture consumer attention.&lt;/p&gt;&lt;p&gt;&lt;strong&gt;&lt;p&gt;&lt;strong&gt;Download Full PDF Sample Copy of Vitamin Functional Water Market Report @ &lt;a href="https://www.verifiedmarketreports.com/download-sample/?rid=229054&amp;utm_source=Pulse-Glob6&amp;utm_medium=377"&gt;https://www.verifiedmarketreports.com/download-sample/?rid=229054&amp;utm_source=Pulse-Glob6&amp;utm_medium=377&lt;/a&gt;&lt;/strong&gt;&lt;/p&gt;&lt;/strong&gt;&lt;/p&gt;&lt;h2&gt;Dynamics&lt;/h2&gt;&lt;ul&gt;    &lt;li&gt;&lt;strong&gt;Health-Conscious Consumer Behavior:&lt;/strong&gt; There is a notable shift towards healthier beverage options among consumers, spurred by a heightened focus on wellness and nutrition.&lt;/li&gt;    &lt;li&gt;&lt;strong&gt;Growth of the Functional Beverage Sector:&lt;/strong&gt; The demand for functional beverages, including Vitamin Functional Water, is rising as consumers seek products that offer hydration alongside health benefits.&lt;/li&gt;    &lt;li&gt;&lt;strong&gt;Innovation in Product Offerings:&lt;/strong&gt; Brands are continuously launching new flavors and formulations enriched with various vitamins and minerals to cater to diverse consumer preferences.&lt;/li&gt;    &lt;li&gt;&lt;strong&gt;Increased Distribution Channels:&lt;/strong&gt; The advent of e-commerce and the expansion of retail formats have made it more accessible for consumers to purchase Vitamin Functional Water.&lt;/li&gt;&lt;/ul&gt;&lt;h2&gt;Key Drivers and Challenges&lt;/h2&gt;&lt;ul&gt;    &lt;li&gt;&lt;strong&gt;Key Drivers:&lt;/strong&gt;        &lt;ul&gt;            &lt;li&gt;Growing awareness of the health benefits associated with vitamins and hydration.&lt;/li&gt;            &lt;li&gt;Rising disposable incomes enabling consumers to spend more on premium beverages.&lt;/li&gt;            &lt;li&gt;Increased marketing efforts and partnerships aimed at promoting Vitamin Functional Water products.&lt;/li&gt;        &lt;/ul&gt;    &lt;/li&gt;    &lt;li&gt;&lt;strong&gt;Challenges:&lt;/strong&gt;        &lt;ul&gt;            &lt;li&gt;Intense competition from both established beverage brands and new entrants in the market.&lt;/li&gt;            &lt;li&gt;High price points may limit access for budget-conscious consumers.&lt;/li&gt;            &lt;li&gt;Regulatory challenges concerning health claims on packaging and advertising.&lt;/li&gt;        &lt;/ul&gt;    &lt;/li&gt;&lt;/ul&gt;&lt;h2&gt;Region Analysis&lt;/h2&gt;&lt;ul&gt;    &lt;li&gt;&lt;strong&gt;North America:&lt;/strong&gt; Dominates the market due to high consumer awareness regarding health and wellness, with a strong demand for innovative beverage options.&lt;/li&gt;    &lt;li&gt;&lt;strong&gt;Europe:&lt;/strong&gt; Growing interest in functional beverages among millennials and young adults, leading to increased consumption of Vitamin Functional Water.&lt;/li&gt;    &lt;li&gt;&lt;strong&gt;Asia-Pacific:&lt;/strong&gt; Rapid urbanization and rising disposable incomes are driving the market in this region, with health trends influencing beverage choices.&lt;/li&gt;    &lt;li&gt;&lt;strong&gt;Latin America:&lt;/strong&gt; There is a gradual increase in demand for Vitamin Functional Water as consumers become more health-conscious, particularly in urban areas.&lt;/li&gt;&lt;/ul&gt;&lt;/p&gt;&lt;h2&gt;Vitamin Functional Water Market Segmentation Insights&lt;/h2&gt;&lt;p&gt;The Vitamin Functional Water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Functional Water Market By Type&lt;/h3&gt;&lt;p&gt;&lt;ul&gt;&lt;li&gt;Flavored Functional Water&lt;li&gt;  Unflavored Functional Water&lt;/ul&gt;&lt;/p&gt;&lt;h3&gt;Vitamin Functional Water Market By Application&lt;/h3&gt;&lt;p&gt;&lt;ul&gt;&lt;li&gt;Retail Stores&lt;li&gt;  Convenience Stores&lt;li&gt;  Online Stores&lt;/ul&gt;&lt;/p&gt;&lt;h2&gt;Leading Players in the Global Vitamin Functional Water Market&lt;/h2&gt;&lt;p&gt;The global Vitamin Functional Water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globally.&lt;/p&gt;&lt;p&gt;&lt;ul&gt;&lt;li&gt;Danone &lt;/li&gt;&lt;li&gt; Coca-Cola &lt;/li&gt;&lt;li&gt; Pepsico &lt;/li&gt;&lt;li&gt; Dr. Pepper Snapple Vitamin Well &lt;/li&gt;&lt;li&gt; Triamino Brands &lt;/li&gt;&lt;li&gt; New York Spring &lt;/li&gt;&lt;li&gt; Herbal Water &lt;/li&gt;&lt;li&gt; Vichy Catalan &lt;/li&gt;&lt;li&gt; San Benedetto &lt;/li&gt;&lt;li&gt; Unique Foods (Canada)&lt;/li&gt;&lt;/ul&gt;&lt;/p&gt;&lt;p&gt;&lt;strong&gt;Get Discount On The Purchase Of This Report @ &lt;a href="https://www.verifiedmarketreports.com/ask-for-discount/?rid=229054&amp;utm_source=Pulse-Glob6&amp;utm_medium=377"&gt;https://www.verifiedmarketreports.com/ask-for-discount/?rid=229054&amp;utm_source=Pulse-Glob6&amp;utm_medium=377&lt;/a&gt;&lt;/strong&gt;&lt;/p&gt;&lt;h2&gt;FAQs&lt;/h2&gt;&lt;p&gt;&lt;h2&gt;Frequently Asked Questions about Vitamin Functional Water Market&lt;/h1&gt;&lt;h2&gt;1. What is the current size of the global vitamin functional water market?&lt;/div&gt;&lt;div&gt;&lt;/h2&gt;&lt;p&gt;The global vitamin functional water market was valued at $XX billion in 2020.&lt;/p&gt;&lt;h2&gt;2. What is the expected growth rate of the vitamin functional water market in the next 5 years?&lt;/div&gt;&lt;div&gt;&lt;/h2&gt;&lt;p&gt;The vitamin functional water market is projected to grow at a CAGR of X% from 2021 to 2026.&lt;/p&gt;&lt;h2&gt;3. Which region has the largest market share in the vitamin functional water market?&lt;/div&gt;&lt;div&gt;&lt;/h2&gt;&lt;p&gt;Currently, North America holds the largest market share in the global vitamin functional water market.&lt;/p&gt;&lt;h2&gt;4. What are the key drivers for the growth of the vitamin functional water market?&lt;/div&gt;&lt;div&gt;&lt;/h2&gt;&lt;p&gt;The increasing health consciousness among consumers and the demand for convenient and healthy beverage options are the key drivers for the growth of the vitamin functional water market.&lt;/p&gt;&lt;h2&gt;5. What are the most popular types of vitamins used in functional water products?&lt;/div&gt;&lt;div&gt;&lt;/h2&gt;&lt;p&gt;The most popular types of vitamins used in functional water products include vitamin C, vitamin B12, vitamin D, and vitamin E.&lt;/p&gt;&lt;h2&gt;6. What distribution channels are prominent in the vitamin functional water market?&lt;/div&gt;&lt;div&gt;&lt;/h2&gt;&lt;p&gt;The vitamin functional water products are primarily distributed through supermarkets/hypermarkets, convenience stores, online retail, and specialty stores.&lt;/p&gt;&lt;h2&gt;7. What are the major challenges faced by the vitamin functional water market?&lt;/div&gt;&lt;div&gt;&lt;/h2&gt;&lt;p&gt;Concerns regarding the environmental impact of single-use packaging and intense competition from other functional beverage products are the major challenges faced by the vitamin functional water market.&lt;/p&gt;&lt;h2&gt;8. What are the top companies operating in the vitamin functional water market?&lt;/div&gt;&lt;div&gt;&lt;/h2&gt;&lt;p&gt;The top companies in the vitamin functional water market include The Coca-Cola Company, PepsiCo Inc., Keurig Dr Pepper, Inc., and Nestle S.A.&lt;/p&gt;&lt;h2&gt;9. What are the key trends shaping the vitamin functional water market?&lt;/div&gt;&lt;div&gt;&lt;/h2&gt;&lt;p&gt;The key trends in the vitamin functional water market include the introduction of organic and natural ingredients, innovative packaging designs, and the focus on sustainability.&lt;/p&gt;&lt;h2&gt;10. How is the vitamin functional water market impacted by government regulations?&lt;/div&gt;&lt;div&gt;&lt;/h2&gt;&lt;p&gt;The vitamin functional water market is affected by regulations pertaining to food and beverage labeling, health claims, and product safety standards.&lt;/p&gt;&lt;h2&gt;11. What consumer demographics are driving the demand for vitamin functional water?&lt;/div&gt;&lt;div&gt;&lt;/h2&gt;&lt;p&gt;The demand for vitamin functional water is largely driven by health-conscious consumers, fitness enthusiasts, and individuals seeking convenient and functional beverage options.&lt;/p&gt;&lt;h2&gt;12. What is the market penetration of vitamin functional water in emerging economies?&lt;/div&gt;&lt;div&gt;&lt;/h2&gt;&lt;p&gt;The market penetration of vitamin functional water is increasing in emerging economies due to rising disposable incomes and changing consumer preferences towards healthier beverage options.&lt;/p&gt;&lt;h2&gt;13. What are the factors influencing the pricing of vitamin functional water products?&lt;/div&gt;&lt;div&gt;&lt;/h2&gt;&lt;p&gt;The pricing of vitamin functional water products is influenced by the cost of raw materials, production processes, brand positioning, and competitive pricing strategies.&lt;/p&gt;&lt;h2&gt;14. How does the vitamin functional water market differ from traditional bottled water market?&lt;/div&gt;&lt;div&gt;&lt;/h2&gt;&lt;p&gt;The vitamin functional water market offers enhanced health benefits, added vitamins, minerals, and electrolytes, and is positioned as a functional beverage, whereas traditional bottled water focuses on hydration without additional nutrients.&lt;/p&gt;&lt;h2&gt;15. What is the current market share of flavored vs. non-flavored vitamin functional water products?&lt;/div&gt;&lt;div&gt;&lt;/h2&gt;&lt;p&gt;The flavored vitamin functional water products hold a larger market share compared to non-flavored variants, driven by consumer preferences for taste and variety.&lt;/p&gt;&lt;h2&gt;16. How do consumer perceptions about sustainability impact the purchasing decisions in the vitamin functional water market?&lt;/div&gt;&lt;div&gt;&lt;/h2&gt;&lt;p&gt;Consumers are increasingly considering sustainable packaging and eco-friendly practices when making purchasing decisions in the vitamin functional water market.&lt;/p&gt;&lt;h2&gt;17. How can new market entrants compete in the crowded vitamin functional water market?&lt;/div&gt;&lt;div&gt;&lt;/h2&gt;&lt;p&gt;New market entrants can differentiate themselves by offering unique flavor profiles, innovative packaging, and targeted marketing strategies to specific consumer segments.&lt;/p&gt;&lt;h2&gt;18. What are the anticipated technological advancements in the production and packaging of vitamin functional water products?&lt;/div&gt;&lt;div&gt;&lt;/h2&gt;&lt;p&gt;Anticipated technological advancements include advanced water purification techniques, sustainable packaging solutions, and smart packaging technologies to enhance consumer experience.&lt;/p&gt;&lt;h2&gt;19. How do economic fluctuations and currency exchange rates impact the global vitamin functional water market?&lt;/div&gt;&lt;div&gt;&lt;/h2&gt;&lt;p&gt;Economic fluctuations and currency exchange rates can influence the production costs, import/export dynamics, and profitability of companies operating in the global vitamin functional water market.&lt;/p&gt;&lt;h2&gt;20. What are the key success factors for companies in the vitamin functional water market?&lt;/div&gt;&lt;div&gt;&lt;/h2&gt;&lt;p&gt;The key success factors include product innovation, strong distribution networks, effective marketing and branding, and responsiveness to consumer trends and preferences.&lt;/p&gt;&lt;/body&gt;&lt;/html&gt;&lt;/p&gt;&lt;p&gt;&lt;strong&gt;For More Information or Query, Visit @ &lt;a href="https://www.verifiedmarketreports.com/product/vitamin-functional-water-market/"&gt;https://www.verifiedmarketreports.com/product/vitamin-functional-water-market/&lt;/a&gt;&lt;/strong&gt;&lt;/p&gt;&lt;p&gt;&lt;strong&gt;About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</si>
  <si>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href="https://www.verifiedmarketreports.com/download-sample/?rid=229060&amp;utm_source=Pulse-Glob6&amp;utm_medium=377" target="_blank"&gt;Vitamin Fortified and Mineral Enriched Food and Beverage Market size was valued at USD 162.1 Billion in 2022 and is projected to reach USD 243.7 Billion by 2030, growing at a CAGR of 5.5% from 2024 to 2030.&lt;/strong&gt;&lt;/span&gt;&lt;/p&gt;&lt;/p&gt;&lt;/blockquote&gt;&lt;h2&gt;Vitamin Fortified and Mineral Enriched Food and Beverage Market Overview&lt;/h2&gt;&lt;p&gt;The Vitamin Fortified and Mineral Enriched Food and Beverage Market has seen significant evolution in recent years, driven by increasing health awareness among consumers and the rising prevalence of lifestyle-related diseases. This segment entails products that are enhanced with essential vitamins and minerals to improve nutritional value and foster overall well-being. As health concerns surge, consumers are gravitating towards fortified food and drink options that promise enhanced nutritional benefits, thus boosting market growth. The global market is observed to be gaining traction, with a pronounced shift towards preventive healthcare. Moreover, innovative product formulations, driven by advances in nutritional science, are further propelling market dynamics. The COVID-19 pandemic has also heightened the focus on immune health, further influencing consumer preferences towards vitamin and mineral-enriched items.&lt;/p&gt;&lt;p&gt;&lt;p&gt;&lt;strong&gt;Download Full PDF Sample Copy of Vitamin Fortified and Mineral Enriched Food and Beverage Market Report @ &lt;a href="https://www.verifiedmarketreports.com/download-sample/?rid=229060&amp;utm_source=Pulse-Glob6&amp;utm_medium=377"&gt;https://www.verifiedmarketreports.com/download-sample/?rid=229060&amp;utm_source=Pulse-Glob6&amp;utm_medium=377&lt;/a&gt;&lt;/strong&gt;&lt;/p&gt;&lt;/p&gt;&lt;h2&gt;Market Dynamics&lt;/h2&gt;&lt;ul&gt;  &lt;li&gt;&lt;strong&gt;Increasing Health Consciousness:&lt;/strong&gt; There is a growing trend of consumers prioritizing health, wellness, and nutritious products, driving demand for fortified food and beverages.&lt;/li&gt;  &lt;li&gt;&lt;strong&gt;Rise in Lifestyle Diseases:&lt;/strong&gt; The prevalence of chronic diseases like diabetes and obesity encourages consumers to choose fortified products as preventive measures.&lt;/li&gt;  &lt;li&gt;&lt;strong&gt;Innovation in Fortification:&lt;/strong&gt; Advancements in food technology enable the creation of innovative fortified products, appealing to health-conscious consumers.&lt;/li&gt;  &lt;li&gt;&lt;strong&gt;Regulatory Support:&lt;/strong&gt; Government initiatives and support for fortification programs contribute positively towards market growth.&lt;/li&gt;&lt;/ul&gt;&lt;h2&gt;Key Drivers and Challenges&lt;/h2&gt;&lt;ul&gt;  &lt;li&gt;&lt;strong&gt;Drivers:&lt;/strong&gt;    &lt;ul&gt;      &lt;li&gt;Growing demand for dietary supplements.&lt;/li&gt;      &lt;li&gt;Increased consumer awareness about nutrition.&lt;/li&gt;      &lt;li&gt;Health and wellness trends emphasizing preventive care.&lt;/li&gt;      &lt;li&gt;Rising disposable incomes facilitate the purchase of premium fortified products.&lt;/li&gt;    &lt;/ul&gt;  &lt;/li&gt;  &lt;li&gt;&lt;strong&gt;Challenges:&lt;/strong&gt;    &lt;ul&gt;      &lt;li&gt;High manufacturing costs associated with fortification.&lt;/li&gt;      &lt;li&gt;Possible negative perceptions of synthetic vitamins and minerals.&lt;/li&gt;      &lt;li&gt;Strict regulations regarding food fortification varying by region.&lt;/li&gt;      &lt;li&gt;Competitive market landscape making differentiation challenging.&lt;/li&gt;    &lt;/ul&gt;  &lt;/li&gt;&lt;/ul&gt;&lt;h2&gt;Regional Analysis&lt;/h2&gt;&lt;ul&gt;  &lt;li&gt;&lt;strong&gt;North America:&lt;/strong&gt; Dominates the market with high consumer demand for fortified products, focusing on immune health and overall wellness.&lt;/li&gt;  &lt;li&gt;&lt;strong&gt;Europe:&lt;/strong&gt; Strong regulatory framework and high awareness levels among consumers contribute to significant market growth.&lt;/li&gt;  &lt;li&gt;&lt;strong&gt;Asia-Pacific:&lt;/strong&gt; Rapidly emerging as a lucrative market driven by increasing population, urbanization, and changing dietary patterns.&lt;/li&gt;  &lt;li&gt;&lt;strong&gt;Latin America:&lt;/strong&gt; Growing interest in health and nutrition, coupled with a rise in disposable incomes, is driving market expansion.&lt;/li&gt;  &lt;li&gt;&lt;strong&gt;Middle East &amp; Africa:&lt;/strong&gt; Emerging market conditions with increasing health awareness and government initiatives to promote fortified foods.&lt;/li&gt;&lt;/ul&gt;&lt;/p&gt;&lt;h2&gt;Vitamin Fortified and Mineral Enriched Food and Beverage Market Segmentation Insights&lt;/h2&gt;&lt;p&gt;The Vitamin Fortified and Mineral Enriched Food and Beverage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Fortified and Mineral Enriched Food and Beverage Market By Type&lt;/h3&gt;&lt;p&gt;&lt;ul&gt;&lt;li&gt;Vitamin Fortified&lt;li&gt;  Mineral Enriched&lt;/ul&gt;&lt;/p&gt;&lt;h3&gt;Vitamin Fortified and Mineral Enriched Food and Beverage Market By Application&lt;/h3&gt;&lt;p&gt;&lt;ul&gt;&lt;li&gt;Cereal&lt;li&gt;  Dairy Products&lt;li&gt;  Beverages&lt;li&gt;  Infant Products&lt;li&gt;  Others&lt;/ul&gt;&lt;/p&gt;&lt;h2&gt;Leading Players in the Global Vitamin Fortified and Mineral Enriched Food and Beverage Market&lt;/h2&gt;&lt;p&gt;The global Vitamin Fortified and Mineral Enriched Food and Beverage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globally.&lt;/p&gt;&lt;p&gt;&lt;ul&gt;&lt;li&gt;Abbott &lt;/li&gt;&lt;li&gt; Kellogg Company &lt;/li&gt;&lt;li&gt; Nestle SA &lt;/li&gt;&lt;li&gt; PepsiCo &lt;/li&gt;&lt;li&gt; Amway Corporation &lt;/li&gt;&lt;li&gt; Ocean Spray Cranberries &lt;/li&gt;&lt;li&gt; General Mills &lt;/li&gt;&lt;li&gt; The Proctor and Gamble Company &lt;/li&gt;&lt;li&gt; Hain Food Group &lt;/li&gt;&lt;li&gt; Campbell Soup Company &lt;/li&gt;&lt;li&gt; Kraft Heinz Company &lt;/li&gt;&lt;li&gt; Nantucket Allserve &lt;/li&gt;&lt;li&gt; South Beach Beverage Company &lt;/li&gt;&lt;li&gt; The Coca-Cola Company &lt;/li&gt;&lt;li&gt; Land Oâ€™Lakes&lt;/li&gt;&lt;/ul&gt;&lt;/p&gt;&lt;p&gt;&lt;strong&gt;Get Discount On The Purchase Of This Report @ &lt;a href="https://www.verifiedmarketreports.com/ask-for-discount/?rid=229060&amp;utm_source=Pulse-Glob6&amp;utm_medium=377"&gt;https://www.verifiedmarketreports.com/ask-for-discount/?rid=229060&amp;utm_source=Pulse-Glob6&amp;utm_medium=377&lt;/a&gt;&lt;/strong&gt;&lt;/p&gt;&lt;h2&gt;FAQs&lt;/h2&gt;&lt;p&gt;&lt;h2&gt;Frequently Asked Questions&lt;/h1&gt;&lt;h2&gt;1. What is the current size of the global vitamin fortified and mineral enriched food and beverage market?&lt;/div&gt;&lt;div&gt;&lt;/h2&gt;&lt;p&gt;The global market for vitamin fortified and mineral enriched food and beverages was valued at $XX billion in 2020.&lt;/p&gt;&lt;h2&gt;2. What are the key drivers for the growth of the vitamin fortified and mineral enriched food and beverage market?&lt;/div&gt;&lt;div&gt;&lt;/h2&gt;&lt;p&gt;The key drivers for market growth include increasing consumer awareness about health and wellness, rising demand for functional and fortified foods, and growing disposable income.&lt;/p&gt;&lt;h2&gt;3. Which regions are expected to witness the highest growth in the market?&lt;/div&gt;&lt;div&gt;&lt;/h2&gt;&lt;p&gt;The Asia-Pacific region is expected to witness the highest growth in the market, driven by changing consumer preferences and increasing focus on preventive healthcare.&lt;/p&gt;&lt;h2&gt;4. What are the popular types of vitamin fortified and mineral enriched food and beverages in the market?&lt;/div&gt;&lt;div&gt;&lt;/h2&gt;&lt;p&gt;Popular types include fortified dairy products, breakfast cereals, energy drinks, and fortified juices.&lt;/p&gt;&lt;h2&gt;5. What are the key challenges faced by the market?&lt;/div&gt;&lt;div&gt;&lt;/h2&gt;&lt;p&gt;The key challenges include regulatory complexities, high production costs, and consumer skepticism about the effectiveness of fortified products.&lt;/p&gt;&lt;h2&gt;6. How are companies in the market differentiating their products?&lt;/div&gt;&lt;div&gt;&lt;/h2&gt;&lt;p&gt;Companies are differentiating their products through innovative packaging, unique formulations, and partnerships with health and wellness experts.&lt;/p&gt;&lt;h2&gt;7. What are the major trends shaping the market?&lt;/div&gt;&lt;div&gt;&lt;/h2&gt;&lt;p&gt;Major trends include the use of natural fortification ingredients, the rise of personalized nutrition, and the development of fortified products targeting specific health conditions.&lt;/p&gt;&lt;h2&gt;8. How are government regulations impacting the market?&lt;/div&gt;&lt;div&gt;&lt;/h2&gt;&lt;p&gt;Government regulations are impacting the market by setting standards for fortification levels, labeling requirements, and health claims.&lt;/p&gt;&lt;h2&gt;9. Who are the key players in the market?&lt;/div&gt;&lt;div&gt;&lt;/h2&gt;&lt;p&gt;Key players in the market include Nestle, PepsiCo, Kellogg's, Danone, and General Mills.&lt;/p&gt;&lt;h2&gt;10. What are the investment opportunities in the market?&lt;/div&gt;&lt;div&gt;&lt;/h2&gt;&lt;p&gt;Investment opportunities include expanding product portfolios, investing in research and development for new formulations, and entering emerging markets with fortified products.&lt;/p&gt;&lt;h2&gt;11. How is the market responding to the trend of clean label products?&lt;/div&gt;&lt;div&gt;&lt;/h2&gt;&lt;p&gt;The market is responding by developing clean label fortified products that are free from artificial colors, flavors, and preservatives.&lt;/p&gt;&lt;h2&gt;12. How are retailers contributing to the growth of the market?&lt;/div&gt;&lt;div&gt;&lt;/h2&gt;&lt;p&gt;Retailers are contributing by offering a wide range of fortified products, educating consumers about the benefits of fortification, and promoting healthy eating habits.&lt;/p&gt;&lt;h2&gt;13. What is the impact of COVID-19 on the market?&lt;/div&gt;&lt;div&gt;&lt;/h2&gt;&lt;p&gt;The COVID-19 pandemic has led to increased demand for fortified products with immune-boosting ingredients and a greater focus on health and wellness.&lt;/p&gt;&lt;h2&gt;14. How are consumer preferences evolving in the market?&lt;/div&gt;&lt;div&gt;&lt;/h2&gt;&lt;p&gt;Consumer preferences are evolving towards convenient and on-the-go fortified snacks, clean label products, and personalized nutrition solutions.&lt;/p&gt;&lt;h2&gt;15. What are the emerging opportunities in the market?&lt;/div&gt;&lt;div&gt;&lt;/h2&gt;&lt;p&gt;Emerging opportunities include fortification of plant-based products, development of fortified beauty and wellness beverages, and targeting the aging population with fortified products.&lt;/p&gt;&lt;h2&gt;16. How are sustainability concerns impacting the market?&lt;/div&gt;&lt;div&gt;&lt;/h2&gt;&lt;p&gt;Sustainability concerns are leading to the development of eco-friendly packaging, ethical sourcing of ingredients, and reducing the environmental impact of fortification processes.&lt;/p&gt;&lt;h2&gt;17. What are the future growth prospects of the market?&lt;/div&gt;&lt;div&gt;&lt;/h2&gt;&lt;p&gt;The market is expected to continue growing at a steady pace, driven by increasing consumer health consciousness, technological advancements in fortification techniques, and expanding distribution channels.&lt;/p&gt;&lt;h2&gt;18. How is the market embracing digital marketing and e-commerce?&lt;/div&gt;&lt;div&gt;&lt;/h2&gt;&lt;p&gt;The market is embracing digital marketing to educate consumers about the benefits of fortified products and is leveraging e-commerce platforms to reach a wider audience and facilitate direct-to-consumer sales.&lt;/p&gt;&lt;h2&gt;19. What are the implications of the aging population on the market?&lt;/div&gt;&lt;div&gt;&lt;/h2&gt;&lt;p&gt;The aging population is driving demand for products with bone health, cognitive function, and energy-boosting benefits, creating opportunities for fortified products targeting senior consumers.&lt;/p&gt;&lt;h2&gt;20. What are the key factors influencing consumer purchasing decisions in the market?&lt;/div&gt;&lt;div&gt;&lt;/h2&gt;&lt;p&gt;The key factors influencing consumer purchasing decisions include product quality, brand reputation, health claims, price, and availability of fortified products.&lt;/p&gt;&lt;/body&gt;&lt;/html&gt;&lt;/p&gt;&lt;p&gt;&lt;strong&gt;For More Information or Query, Visit @ &lt;a href="https://www.verifiedmarketreports.com/product/vitamin-fortified-and-mineral-enriched-food-and-beverage-market/"&gt;https://www.verifiedmarketreports.com/product/vitamin-fortified-and-mineral-enriched-food-and-beverag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</si>
  <si>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href="https://www.verifiedmarketreports.com/download-sample/?rid=229068&amp;utm_source=Pulse-Glob6&amp;utm_medium=377" target="_blank"&gt;Vitamin E Shampoo Market size was valued at USD 1.5 Billion in 2022 and is projected to reach USD 2.8 Billion by 2030, growing at a CAGR of 8.5% from 2024 to 2030.&lt;/strong&gt;&lt;/span&gt;&lt;/p&gt;&lt;/p&gt;&lt;/blockquote&gt;&lt;h2&gt;Vitamin E Shampoo Market Overview&lt;/h2&gt;&lt;p&gt;The Vitamin E shampoo market has been witnessing significant growth over the past few years, driven by a rising consumer awareness regarding hair health and the nutritional benefits of Vitamin E, which is known for its antioxidant properties. As more people seek natural and organic products, Vitamin E-infused shampoos are gaining popularity, not only for their ability to nourish and strengthen hair but also for promoting scalp health. The market is expected to continue its upward trajectory, fueled by innovative product launches and increasing adoption across various demographics.&lt;/p&gt;&lt;p&gt;&lt;strong&gt;&lt;p&gt;&lt;strong&gt;Download Full PDF Sample Copy of Vitamin E Shampoo Market Report @ &lt;a href="https://www.verifiedmarketreports.com/download-sample/?rid=229068&amp;utm_source=Pulse-Glob6&amp;utm_medium=377"&gt;https://www.verifiedmarketreports.com/download-sample/?rid=229068&amp;utm_source=Pulse-Glob6&amp;utm_medium=377&lt;/a&gt;&lt;/strong&gt;&lt;/p&gt;&lt;/strong&gt;&lt;/p&gt;&lt;h2&gt;Market Dynamics&lt;/h2&gt;&lt;ul&gt;    &lt;li&gt;Increasing demand for hair care products enriched with natural ingredients.&lt;/li&gt;    &lt;li&gt;Rising awareness about the benefits of Vitamin E for hair health.&lt;/li&gt;    &lt;li&gt;Growth in the grooming industry, particularly among millennials and Gen Z consumers.&lt;/li&gt;    &lt;li&gt;Innovation in formulation and packaging leading to enhanced consumer experiences.&lt;/li&gt;    &lt;li&gt;Expansion of e-commerce and personalized marketing strategies.&lt;/li&gt;&lt;/ul&gt;&lt;h2&gt;Key Drivers and Challenges&lt;/h2&gt;&lt;ul&gt;    &lt;li&gt;&lt;strong&gt;Drivers:&lt;/strong&gt;        &lt;ul&gt;            &lt;li&gt;Shift towards organic and natural beauty products.&lt;/li&gt;            &lt;li&gt;Increasing prevalence of hair-related issues such as hair loss and dryness.&lt;/li&gt;            &lt;li&gt;Consumer preference for multifunctional products.&lt;/li&gt;        &lt;/ul&gt;    &lt;/li&gt;    &lt;li&gt;&lt;strong&gt;Challenges:&lt;/strong&gt;        &lt;ul&gt;            &lt;li&gt;High competition among established brands and new entrants.&lt;/li&gt;            &lt;li&gt;Market saturation in certain regions making differentiation difficult.&lt;/li&gt;            &lt;li&gt;Price sensitivity and availability of cheaper alternatives.&lt;/li&gt;        &lt;/ul&gt;    &lt;/li&gt;&lt;/ul&gt;&lt;h2&gt;Region Analysis&lt;/h2&gt;&lt;ul&gt;    &lt;li&gt;&lt;strong&gt;North America:&lt;/strong&gt; Dominates the market due to a high demand for premium hair care products and a large number of industry players.&lt;/li&gt;    &lt;li&gt;&lt;strong&gt;Europe:&lt;/strong&gt; Shows a growing trend toward organic hair care solutions, alongside increasing consumer awareness.&lt;/li&gt;    &lt;li&gt;&lt;strong&gt;Asia-Pacific:&lt;/strong&gt; Expected to witness the fastest growth, driven by rising disposable incomes and changing lifestyle habits.&lt;/li&gt;    &lt;li&gt;&lt;strong&gt;Latin America:&lt;/strong&gt; Gradual growth supported by emerging trends in beauty and personal care markets.&lt;/li&gt;    &lt;li&gt;&lt;strong&gt;Middle East &amp; Africa:&lt;/strong&gt; A niche market with potential for growth as awareness and demand for hair care products increase.&lt;/li&gt;&lt;/ul&gt;&lt;/p&gt;&lt;h2&gt;Vitamin E Shampoo Market Segmentation Insights&lt;/h2&gt;&lt;p&gt;The Vitamin E Shampoo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E Shampoo Market By Type&lt;/h3&gt;&lt;p&gt;&lt;ul&gt;&lt;li&gt;Dry Shampoo&lt;li&gt;  Regular Shampoo&lt;/ul&gt;&lt;/p&gt;&lt;h3&gt;Vitamin E Shampoo Market By Application&lt;/h3&gt;&lt;p&gt;&lt;ul&gt;&lt;li&gt;Supermarket/Hypermarekt&lt;li&gt;  Online Retail&lt;li&gt;  Department Store&lt;li&gt;  Drug Store&lt;li&gt;  Others&lt;/ul&gt;&lt;/p&gt;&lt;h2&gt;Leading Players in the Global Vitamin E Shampoo Market&lt;/h2&gt;&lt;p&gt;The global Vitamin E Shampoo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globally.&lt;/p&gt;&lt;p&gt;&lt;ul&gt;&lt;li&gt;Unilever &lt;/li&gt;&lt;li&gt; Johnson &amp; Johnson &lt;/li&gt;&lt;li&gt; Procter &amp; Gamble &lt;/li&gt;&lt;li&gt; Grow Gorgeous &lt;/li&gt;&lt;li&gt; The Nature's Bounty &lt;/li&gt;&lt;li&gt; Bio Creative Labs &lt;/li&gt;&lt;li&gt; Renpure&lt;/li&gt;&lt;/ul&gt;&lt;/p&gt;&lt;p&gt;&lt;strong&gt;Get Discount On The Purchase Of This Report @ &lt;a href="https://www.verifiedmarketreports.com/ask-for-discount/?rid=229068&amp;utm_source=Pulse-Glob6&amp;utm_medium=377"&gt;https://www.verifiedmarketreports.com/ask-for-discount/?rid=229068&amp;utm_source=Pulse-Glob6&amp;utm_medium=377&lt;/a&gt;&lt;/strong&gt;&lt;/p&gt;&lt;h2&gt;FAQs&lt;/h2&gt;&lt;p&gt;  &lt;h2&gt;Frequently Asked Questions About Vitamin E Shampoo Market&lt;/h1&gt;  &lt;h2&gt;1. What is the current size of the global Vitamin E Shampoo market?&lt;/div&gt;&lt;div&gt;&lt;/h2&gt;  &lt;p&gt;According to our latest market research, the global Vitamin E Shampoo market is estimated to be worth $X million.&lt;/p&gt;  &lt;h2&gt;2. What is the expected growth rate of the Vitamin E Shampoo market in the next five years?&lt;/div&gt;&lt;div&gt;&lt;/h2&gt;  &lt;p&gt;Our projections suggest that the Vitamin E Shampoo market is expected to grow at a CAGR of X% from 2020 to 2025.&lt;/p&gt;  &lt;h2&gt;3. What are the key factors driving the growth of the Vitamin E Shampoo market?&lt;/div&gt;&lt;div&gt;&lt;/h2&gt;  &lt;p&gt;The increasing consumer awareness about the benefits of Vitamin E for hair health, rising disposable income, and the growing trend of using natural and organic hair care products are the key factors driving the growth of the Vitamin E Shampoo market.&lt;/p&gt;  &lt;h2&gt;4. Which geographic region holds the largest market share in the Vitamin E Shampoo market?&lt;/div&gt;&lt;div&gt;&lt;/h2&gt;  &lt;p&gt;Currently, North America holds the largest market share in the Vitamin E Shampoo market, followed by Europe and Asia Pacific.&lt;/p&gt;  &lt;h2&gt;5. What are the major challenges faced by the Vitamin E Shampoo market?&lt;/div&gt;&lt;div&gt;&lt;/h2&gt;  &lt;p&gt;The market faces challenges such as the presence of counterfeit products, intense competition among key players, and the impact of COVID-19 on consumer spending patterns.&lt;/p&gt;  &lt;h2&gt;6. Who are the key players in the Vitamin E Shampoo market?&lt;/div&gt;&lt;div&gt;&lt;/h2&gt;  &lt;p&gt;The key players in the Vitamin E Shampoo market include Company A, Company B, Company C, etc.&lt;/p&gt;  &lt;h2&gt;7. What are the emerging trends in the Vitamin E Shampoo market?&lt;/div&gt;&lt;div&gt;&lt;/h2&gt;  &lt;p&gt;Some of the emerging trends in the Vitamin E Shampoo market include the launch of Vitamin E Shampoo with added natural ingredients, eco-friendly packaging, and the use of social media influencers for product promotion.&lt;/p&gt;  &lt;h2&gt;8. What are the different product types available in the Vitamin E Shampoo market?&lt;/div&gt;&lt;div&gt;&lt;/h2&gt;  &lt;p&gt;The Vitamin E Shampoo market offers products such as regular Vitamin E Shampoo, anti-dandruff Vitamin E Shampoo, and Vitamin E Shampoo for dry and damaged hair.&lt;/p&gt;  &lt;h2&gt;9. What distribution channels are commonly used for Vitamin E Shampoo?&lt;/div&gt;&lt;div&gt;&lt;/h2&gt;  &lt;p&gt;The common distribution channels for Vitamin E Shampoo include supermarkets/hypermarkets, online retail, specialty stores, and drugstores/pharmacies.&lt;/p&gt;  &lt;h2&gt;10. What are the regulatory requirements for launching Vitamin E Shampoo products?&lt;/div&gt;&lt;div&gt;&lt;/h2&gt;  &lt;p&gt;Regulatory requirements for Vitamin E Shampoo products include compliance with ingredient safety regulations, labeling requirements, and obtaining necessary certifications for product quality.&lt;/p&gt;  &lt;h2&gt;11. What is the average price range of Vitamin E Shampoo products?&lt;/div&gt;&lt;div&gt;&lt;/h2&gt;  &lt;p&gt;The average price range of Vitamin E Shampoo products varies from $X to $Y, depending on the brand and specific product features.&lt;/p&gt;  &lt;h2&gt;12. How is consumer behavior impacting the demand for Vitamin E Shampoo products?&lt;/div&gt;&lt;div&gt;&lt;/h2&gt;  &lt;p&gt;Consumer behavior is increasingly leaning towards natural and organic hair care products, which is positively impacting the demand for Vitamin E Shampoo.&lt;/p&gt;  &lt;h2&gt;13. What are the opportunities for investors looking to enter the Vitamin E Shampoo market?&lt;/div&gt;&lt;div&gt;&lt;/h2&gt;  &lt;p&gt;Opportunities for investors include strategic partnerships with key players, product innovation with added benefits, and expansion into untapped geographic regions.&lt;/p&gt;  &lt;h2&gt;14. What are the potential threats to the growth of the Vitamin E Shampoo market?&lt;/div&gt;&lt;div&gt;&lt;/h2&gt;  &lt;p&gt;Potential threats include the availability of alternative hair care products, adverse effects of certain ingredients, and economic downturns affecting consumer spending on premium hair care products.&lt;/p&gt;  &lt;h2&gt;15. How is the demand for Vitamin E Shampoo expected to evolve in the foreseeable future?&lt;/div&gt;&lt;div&gt;&lt;/h2&gt;  &lt;p&gt;The demand for Vitamin E Shampoo is expected to continue growing, driven by the increasing focus on hair health and the preference for natural ingredients in personal care products.&lt;/p&gt;  &lt;h2&gt;16. How are technological advancements impacting the Vitamin E Shampoo market?&lt;/div&gt;&lt;div&gt;&lt;/h2&gt;  &lt;p&gt;Technological advancements are leading to product innovations such as Vitamin E Shampoo with advanced formulations for specific hair concerns and improved packaging solutions for sustainability.&lt;/p&gt;  &lt;h2&gt;17. What are the key factors influencing consumer purchasing decisions in the Vitamin E Shampoo market?&lt;/div&gt;&lt;div&gt;&lt;/h2&gt;  &lt;p&gt;Consumer purchasing decisions are influenced by factors such as product efficacy, brand reputation, ingredient transparency, and value for money.&lt;/p&gt;  &lt;h2&gt;18. How is the COVID-19 pandemic affecting the Vitamin E Shampoo market?&lt;/div&gt;&lt;div&gt;&lt;/h2&gt;  &lt;p&gt;The COVID-19 pandemic has led to fluctuations in consumer demand, disruptions in the supply chain, and changes in purchasing behavior, impacting the Vitamin E Shampoo market.&lt;/p&gt;  &lt;h2&gt;19. What are the key marketing strategies adopted by companies in the Vitamin E Shampoo market?&lt;/div&gt;&lt;div&gt;&lt;/h2&gt;  &lt;p&gt;Key marketing strategies include targeted advertising, social media campaigns, product endorsements by celebrities/influencers, and promotional offers to attract consumers.&lt;/p&gt;  &lt;h2&gt;20. What are the prospects for the sustainable development of the Vitamin E Shampoo market?&lt;/div&gt;&lt;div&gt;&lt;/h2&gt;  &lt;p&gt;The prospects for sustainable development include the adoption of eco-friendly packaging, sourcing of ethically sourced ingredients, and reducing the environmental impact of manufacturing processes.&lt;/p&gt;&lt;/body&gt;&lt;/html&gt;&lt;/p&gt;&lt;p&gt;&lt;strong&gt;For More Information or Query, Visit @ &lt;a href="https://www.verifiedmarketreports.com/product/vitamin-e-shampoo-market/"&gt;https://www.verifiedmarketreports.com/product/vitamin-e-shampoo-market/&lt;/a&gt;&lt;/strong&gt;&lt;/p&gt;&lt;p&gt;&lt;strong&gt;About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</si>
  <si>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href="https://www.verifiedmarketreports.com/download-sample/?rid=229082&amp;utm_source=Pulse-Glob6&amp;utm_medium=377" target="_blank"&gt;Vitamin E for Hair Care Products Market size was valued at USD 1.5 Billion in 2022 and is projected to reach USD 2.8 Billion by 2030, growing at a CAGR of 8.5% from 2024 to 2030.&lt;/strong&gt;&lt;/span&gt;&lt;/p&gt;&lt;/p&gt;&lt;/blockquote&gt;&lt;h2&gt;Vitamin E for Hair Care Products Market Overview&lt;/h2&gt;&lt;p&gt;The Vitamin E for Hair Care Products Market is witnessing significant growth as consumers increasingly prioritize hair health and seek out natural ingredients. Vitamin E, known for its antioxidant properties, is a popular ingredient in various hair care formulations, including shampoos, conditioners, and styling products. With a growing awareness of the benefits associated with Vitamin E, particularly in combating hair damage, promoting hair growth, and improving overall scalp health, this market is poised for expansion. The trend towards clean beauty and organic products further fuels the demand for Vitamin E-infused hair care solutions, driving manufacturers to innovate and develop new products that cater to changing consumer preferences.&lt;/p&gt;&lt;p&gt;&lt;p&gt;&lt;strong&gt;Download Full PDF Sample Copy of Vitamin E for Hair Care Products Market Report @ &lt;a href="https://www.verifiedmarketreports.com/download-sample/?rid=229082&amp;utm_source=Pulse-Glob6&amp;utm_medium=377"&gt;https://www.verifiedmarketreports.com/download-sample/?rid=229082&amp;utm_source=Pulse-Glob6&amp;utm_medium=377&lt;/a&gt;&lt;/strong&gt;&lt;/p&gt;&lt;/p&gt;&lt;h2&gt;Dynamics&lt;/h2&gt;&lt;ul&gt;    &lt;li&gt;Increasing consumer awareness about personal grooming and hair care.&lt;/li&gt;    &lt;li&gt;Rising popularity of natural and organic beauty products.&lt;/li&gt;    &lt;li&gt;Surge in online retail channels providing easier access to hair care products.&lt;/li&gt;    &lt;li&gt;Growing incidences of hair-related issues fueling demand for specialized treatments.&lt;/li&gt;&lt;/ul&gt;&lt;h2&gt;Key Drivers and Challenges&lt;/h2&gt;&lt;ul&gt;    &lt;li&gt;&lt;strong&gt;Key Drivers:&lt;/strong&gt;        &lt;ul&gt;            &lt;li&gt;Rising disposable incomes, enabling consumers to invest in premium hair care products.&lt;/li&gt;            &lt;li&gt;Innovation in product formulations, enhancing the efficacy of Vitamin E in hair care.&lt;/li&gt;            &lt;li&gt;Expanding awareness regarding the benefits of Vitamin E for hair health.&lt;/li&gt;        &lt;/ul&gt;    &lt;/li&gt;    &lt;li&gt;&lt;strong&gt;Challenges:&lt;/strong&gt;        &lt;ul&gt;            &lt;li&gt;Fluctuating raw material prices impacting production costs of Vitamin E products.&lt;/li&gt;            &lt;li&gt;Market saturation with numerous brands increasing competition.&lt;/li&gt;            &lt;li&gt;Need for regulatory compliance and quality assurance across different regions.&lt;/li&gt;        &lt;/ul&gt;    &lt;/li&gt;&lt;/ul&gt;&lt;h2&gt;Regional Analysis&lt;/h2&gt;&lt;ul&gt;    &lt;li&gt;&lt;strong&gt;North America:&lt;/strong&gt; Strong demand for Vitamin E hair care products due to high consumer awareness and preference for premium quality.&lt;/li&gt;    &lt;li&gt;&lt;strong&gt;Europe:&lt;/strong&gt; Growth driven by increasing adoption of natural hair care products and clean beauty trends.&lt;/li&gt;    &lt;li&gt;&lt;strong&gt;Asia-Pacific:&lt;/strong&gt; Emerging market with a rapidly growing middle class and rising disposable incomes propelling hair care product sales.&lt;/li&gt;    &lt;li&gt;&lt;strong&gt;Latin America:&lt;/strong&gt; Increasing demand for organic products and awareness of hair health benefits.&lt;/li&gt;    &lt;li&gt;&lt;strong&gt;Middle East and Africa:&lt;/strong&gt; Steady growth, supported by a growing beauty sector and demand for specialized hair care treatments.&lt;/li&gt;&lt;/ul&gt;&lt;/p&gt;&lt;h2&gt;Vitamin E for Hair Care Products Market Segmentation Insights&lt;/h2&gt;&lt;p&gt;The Vitamin E for Hair Care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E for Hair Care Products Market By Type&lt;/h3&gt;&lt;p&gt;&lt;ul&gt;&lt;li&gt;Under 50% Vitamin E&lt;li&gt;  50%~90% Vitamin E&lt;li&gt;  Above 90% Vitamin E&lt;/ul&gt;&lt;/p&gt;&lt;h3&gt;Vitamin E for Hair Care Products Market By Application&lt;/h3&gt;&lt;p&gt;&lt;ul&gt;&lt;li&gt;Shampoo&lt;li&gt;  Conditioner&lt;/ul&gt;&lt;/p&gt;&lt;h2&gt;Leading Players in the Global Vitamin E for Hair Care Products Market&lt;/h2&gt;&lt;p&gt;The global Vitamin E for Hair Care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globally.&lt;/p&gt;&lt;p&gt;&lt;ul&gt;&lt;li&gt;ADM &lt;/li&gt;&lt;li&gt; Zhejiang Medicine &lt;/li&gt;&lt;li&gt; DSM (Cargill) &lt;/li&gt;&lt;li&gt; Wilmar Nutrition &lt;/li&gt;&lt;li&gt; BASF &lt;/li&gt;&lt;li&gt; Riken &lt;/li&gt;&lt;li&gt; Mitsubishi Chemical &lt;/li&gt;&lt;li&gt; Shandong SunnyGrain &lt;/li&gt;&lt;li&gt; Ningbo Dahongying &lt;/li&gt;&lt;li&gt; Glanny &lt;/li&gt;&lt;li&gt; Zhejiang Worldbestve &lt;/li&gt;&lt;li&gt; Vitae Naturals&lt;/li&gt;&lt;/ul&gt;&lt;/p&gt;&lt;p&gt;&lt;strong&gt;Get Discount On The Purchase Of This Report @ &lt;a href="https://www.verifiedmarketreports.com/ask-for-discount/?rid=229082&amp;utm_source=Pulse-Glob6&amp;utm_medium=377"&gt;https://www.verifiedmarketreports.com/ask-for-discount/?rid=229082&amp;utm_source=Pulse-Glob6&amp;utm_medium=377&lt;/a&gt;&lt;/strong&gt;&lt;/p&gt;&lt;h2&gt;FAQs&lt;/h2&gt;&lt;p&gt;&lt;h2&gt;Frequently Asked Questions about Vitamin E for Hair Care Products Market&lt;/h1&gt;&lt;ol&gt;  &lt;li&gt;    &lt;h3&gt;What is the current market size of the Vitamin E for Hair Care Products Market?&lt;/div&gt;&lt;div&gt;&lt;/h3&gt;    &lt;p&gt;The current market size of the Vitamin E for Hair Care Products Market is estimated to be $X million.&lt;/p&gt;  &lt;/li&gt;  &lt;li&gt;    &lt;h3&gt;What are the key drivers and restraints for the Vitamin E for Hair Care Products Market?&lt;/div&gt;&lt;div&gt;&lt;/h3&gt;    &lt;p&gt;The key drivers for the market include increasing awareness about hair care, growing demand for natural and organic products, and the rise in disposable income. The restraints include high competition and potential side effects of vitamin E.&lt;/p&gt;  &lt;/li&gt;  &lt;li&gt;    &lt;h3&gt;Which segment of the Vitamin E for Hair Care Products Market is expected to grow the fastest?&lt;/div&gt;&lt;div&gt;&lt;/h3&gt;    &lt;p&gt;The organic and natural hair care products segment is expected to grow the fastest due to increasing consumer preference for chemical-free products.&lt;/p&gt;  &lt;/li&gt;  &lt;li&gt;    &lt;h3&gt;What are the major trends in the Vitamin E for Hair Care Products Market?&lt;/div&gt;&lt;div&gt;&lt;/h3&gt;    &lt;p&gt;Some major trends in the market include the development of multi-functional hair care products, the use of vitamin E in combination with other natural ingredients, and innovative packaging solutions.&lt;/p&gt;  &lt;/li&gt;  &lt;li&gt;    &lt;h3&gt;Which region has the largest market share in the Vitamin E for Hair Care Products Market?&lt;/div&gt;&lt;div&gt;&lt;/h3&gt;    &lt;p&gt;The Asia-Pacific region currently has the largest market share due to the presence of a large consumer base and increasing demand for hair care products.&lt;/p&gt;  &lt;/li&gt;  &lt;li&gt;    &lt;h3&gt;What are the leading companies in the Vitamin E for Hair Care Products Market?&lt;/div&gt;&lt;div&gt;&lt;/h3&gt;    &lt;p&gt;The leading companies in the market include Company A, Company B, and Company C, among others.&lt;/p&gt;  &lt;/li&gt;  &lt;li&gt;    &lt;h3&gt;What are the regulatory requirements for launching Vitamin E for Hair Care Products?&lt;/div&gt;&lt;div&gt;&lt;/h3&gt;    &lt;p&gt;Regulatory requirements include compliance with labeling regulations, safety assessments, and approval from regulatory authorities for product launch.&lt;/p&gt;  &lt;/li&gt;  &lt;li&gt;    &lt;h3&gt;What is the forecasted growth rate for the Vitamin E for Hair Care Products Market?&lt;/div&gt;&lt;div&gt;&lt;/h3&gt;    &lt;p&gt;The market is expected to grow at a CAGR of X% during the forecast period.&lt;/p&gt;  &lt;/li&gt;  &lt;li&gt;    &lt;h3&gt;What are the distribution channels for Vitamin E for Hair Care Products?&lt;/div&gt;&lt;div&gt;&lt;/h3&gt;    &lt;p&gt;The distribution channels include supermarkets, specialty stores, online retail, and others.&lt;/p&gt;  &lt;/li&gt;  &lt;li&gt;    &lt;h3&gt;What are the key consumer preferences driving the Vitamin E for Hair Care Products Market?&lt;/div&gt;&lt;div&gt;&lt;/h3&gt;    &lt;p&gt;Key consumer preferences include the preference for natural and organic ingredients, efficacy of the product, and value for money.&lt;/p&gt;  &lt;/li&gt;  &lt;li&gt;    &lt;h3&gt;What are the key challenges faced by manufacturers in the Vitamin E for Hair Care Products Market?&lt;/div&gt;&lt;div&gt;&lt;/h3&gt;    &lt;p&gt;Key challenges include maintaining product quality, ensuring product safety, and managing supply chain and inventory.&lt;/p&gt;  &lt;/li&gt;  &lt;li&gt;    &lt;h3&gt;What are the key product types in the Vitamin E for Hair Care Products Market?&lt;/div&gt;&lt;div&gt;&lt;/h3&gt;    &lt;p&gt;The key product types include shampoos, conditioners, hair oils, and hair masks, among others.&lt;/p&gt;  &lt;/li&gt;  &lt;li&gt;    &lt;h3&gt;What are the factors influencing consumer purchasing decisions in the Vitamin E for Hair Care Products Market?&lt;/div&gt;&lt;div&gt;&lt;/h3&gt;    &lt;p&gt;Factors include brand reputation, product price, product efficacy, and recommendations from influencers or professionals.&lt;/p&gt;  &lt;/li&gt;  &lt;li&gt;    &lt;h3&gt;What is the impact of the COVID-19 pandemic on the Vitamin E for Hair Care Products Market?&lt;/div&gt;&lt;div&gt;&lt;/h3&gt;    &lt;p&gt;The pandemic has led to a temporary decline in demand for hair care products, but the market is expected to recover as consumer confidence improves.&lt;/p&gt;  &lt;/li&gt;  &lt;li&gt;    &lt;h3&gt;What are the opportunities for growth in the Vitamin E for Hair Care Products Market?&lt;/div&gt;&lt;div&gt;&lt;/h3&gt;    &lt;p&gt;Opportunities include product innovation, expansion into emerging markets, and strategic partnerships with retailers.&lt;/p&gt;  &lt;/li&gt;  &lt;li&gt;    &lt;h3&gt;What are the popular marketing strategies in the Vitamin E for Hair Care Products Market?&lt;/div&gt;&lt;div&gt;&lt;/h3&gt;    &lt;p&gt;Popular strategies include influencer collaborations, social media marketing, and product demonstrations in stores.&lt;/p&gt;  &lt;/li&gt;  &lt;li&gt;    &lt;h3&gt;What are the key technological advancements in the Vitamin E for Hair Care Products Market?&lt;/div&gt;&lt;div&gt;&lt;/h3&gt;    &lt;p&gt;Advancements include the development of hair care devices, incorporation of advanced formulations, and smart packaging solutions.&lt;/p&gt;  &lt;/li&gt;  &lt;li&gt;    &lt;h3&gt;What are the consumer demographics for the Vitamin E for Hair Care Products Market?&lt;/div&gt;&lt;div&gt;&lt;/h3&gt;    &lt;p&gt;The market caters to consumers of various age groups and income levels, with a growing interest in hair care among men as well.&lt;/p&gt;  &lt;/li&gt;  &lt;li&gt;    &lt;h3&gt;How are sustainability and eco-friendly practices impacting the Vitamin E for Hair Care Products Market?&lt;/div&gt;&lt;div&gt;&lt;/h3&gt;    &lt;p&gt;Consumer preference for sustainable and eco-friendly products is driving manufacturers to adopt eco-friendly packaging and sustainable sourcing practices.&lt;/p&gt;  &lt;/li&gt;  &lt;li&gt;    &lt;h3&gt;What are the investment opportunities in the Vitamin E for Hair Care Products Market?&lt;/div&gt;&lt;div&gt;&lt;/h3&gt;    &lt;p&gt;Investment opportunities include funding research and development for innovative products, expanding production facilities, and entering new geographical markets.&lt;/p&gt;  &lt;/li&gt;&lt;/ol&gt;&lt;/body&gt;&lt;/html&gt;&lt;/p&gt;&lt;p&gt;&lt;strong&gt;For More Information or Query, Visit @ &lt;a href="https://www.verifiedmarketreports.com/product/vitamin-e-for-hair-care-products-market/"&gt;https://www.verifiedmarketreports.com/product/vitamin-e-for-hair-care-products-market/&lt;/a&gt;&lt;/strong&gt;&lt;/p&gt;&lt;p&gt;&lt;strong&gt;About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</si>
  <si>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href="https://www.verifiedmarketreports.com/download-sample/?rid=229088&amp;utm_source=Pulse-Glob6&amp;utm_medium=377" target="_blank"&gt;Vitamin D Supplements Market size was valued at USD 1.02 Billion in 2022 and is projected to reach USD 2.24 Billion by 2030, growing at a CAGR of 10.3% from 2024 to 2030.&lt;/strong&gt;&lt;/span&gt;&lt;/p&gt;&lt;/p&gt;&lt;/blockquote&gt;&lt;h2&gt;Vitamin D Supplements Market Overview&lt;/h2&gt;&lt;p&gt;The Vitamin D supplements market has seen significant growth over the past few years due to increasing awareness about the health benefits associated with vitamin D, including its role in bone health, immune function, and overall well-being. With a rise in lifestyles that lead to vitamin D deficiency, such as limited sun exposure and dietary inadequacies, the demand for these supplements has surged. Market players are also focusing on product innovations, including fortified food and beverages, to cater to the expanding consumer base.&lt;/p&gt;&lt;p&gt;&lt;p&gt;&lt;strong&gt;Download Full PDF Sample Copy of Vitamin D Supplements Market Report @ &lt;a href="https://www.verifiedmarketreports.com/download-sample/?rid=229088&amp;utm_source=Pulse-Glob6&amp;utm_medium=377"&gt;https://www.verifiedmarketreports.com/download-sample/?rid=229088&amp;utm_source=Pulse-Glob6&amp;utm_medium=377&lt;/a&gt;&lt;/strong&gt;&lt;/p&gt;&lt;/p&gt;&lt;h2&gt;Dynamics&lt;/h2&gt;&lt;ul&gt;    &lt;li&gt;Growing awareness regarding the importance of vitamin D for health.&lt;/li&gt;    &lt;li&gt;Increasing prevalence of vitamin D deficiency among various population segments.&lt;/li&gt;    &lt;li&gt;Rising adoption of preventive healthcare practices.&lt;/li&gt;    &lt;li&gt;Product innovations, like gummies and liquid form supplements, attracting more consumers.&lt;/li&gt;    &lt;li&gt;Emerging trend of personalized nutrition, tailoring vitamin D intake to individual needs.&lt;/li&gt;&lt;/ul&gt;&lt;h2&gt;Key Drivers and Challenges&lt;/h2&gt;&lt;ul&gt;    &lt;li&gt;&lt;strong&gt;Key Drivers:&lt;/strong&gt;        &lt;ul&gt;            &lt;li&gt;Rising health consciousness among consumers.&lt;/li&gt;            &lt;li&gt;Growing elderly population, leading to higher demand for supplements.&lt;/li&gt;            &lt;li&gt;Increased healthcare spending on preventive measures.&lt;/li&gt;            &lt;li&gt;Widespread adoption of e-commerce and online retailing, making supplements more accessible.&lt;/li&gt;        &lt;/ul&gt;    &lt;/li&gt;    &lt;li&gt;&lt;strong&gt;Challenges:&lt;/strong&gt;        &lt;ul&gt;            &lt;li&gt;Regulatory hurdles affecting product approval and marketing.&lt;/li&gt;            &lt;li&gt;Market saturation leading to intense competition.&lt;/li&gt;            &lt;li&gt;Consumer skepticism about the efficacy and safety of supplements.&lt;/li&gt;            &lt;li&gt;Price fluctuations in raw materials for supplement manufacturing.&lt;/li&gt;        &lt;/ul&gt;    &lt;/li&gt;&lt;/ul&gt;&lt;h2&gt;Regional Analysis&lt;/h2&gt;&lt;ul&gt;    &lt;li&gt;&lt;strong&gt;North America:&lt;/strong&gt; Dominates the market due to high awareness and consumer spending on dietary supplements.&lt;/li&gt;    &lt;li&gt;&lt;strong&gt;Europe:&lt;/strong&gt; Significant growth due to increasing health concerns and government initiatives for public awareness on vitamin D deficiency.&lt;/li&gt;    &lt;li&gt;&lt;strong&gt;Asia-Pacific:&lt;/strong&gt; Rapidly emerging market driven by changing lifestyles and dietary habits, alongside growing health awareness.&lt;/li&gt;    &lt;li&gt;&lt;strong&gt;Latin America:&lt;/strong&gt; Gradual growth supported by an increase in disposable income and healthcare awareness.&lt;/li&gt;    &lt;li&gt;&lt;strong&gt;Middle East &amp; Africa:&lt;/strong&gt; Emerging opportunities as countries focus on improving public health and wellness standards.&lt;/li&gt;&lt;/ul&gt;&lt;/p&gt;&lt;h2&gt;Vitamin D Supplements Market Segmentation Insights&lt;/h2&gt;&lt;p&gt;The Vitamin D Supplements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D Supplements Market By Type&lt;/h3&gt;&lt;p&gt;&lt;ul&gt;&lt;li&gt;Vitamin D2 Supplements&lt;li&gt;  Vitamin D3 Supplements&lt;/ul&gt;&lt;/p&gt;&lt;h3&gt;Vitamin D Supplements Market By Application&lt;/h3&gt;&lt;p&gt;&lt;ul&gt;&lt;li&gt;Online Store&lt;li&gt;  Offline Store&lt;/ul&gt;&lt;/p&gt;&lt;h2&gt;Leading Players in the Global Vitamin D Supplements Market&lt;/h2&gt;&lt;p&gt;The global Vitamin D Supplements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The Bountiful Company (Nature's Bounty) &lt;/li&gt;&lt;li&gt; Amway &lt;/li&gt;&lt;li&gt; GlaxoSmithKline &lt;/li&gt;&lt;li&gt; Nordic Naturals &lt;/li&gt;&lt;li&gt; Carlson Labs &lt;/li&gt;&lt;li&gt; Otsuka Holdings &lt;/li&gt;&lt;li&gt; Everidis Health Sciences &lt;/li&gt;&lt;li&gt; Sapien Products &lt;/li&gt;&lt;li&gt; Haliborange &lt;/li&gt;&lt;li&gt; Jamieson Laboratories &lt;/li&gt;&lt;li&gt; Nature's Plus &lt;/li&gt;&lt;li&gt; Salus- Haus &lt;/li&gt;&lt;li&gt; Swisse &lt;/li&gt;&lt;li&gt; Unilab&lt;/li&gt;&lt;/ul&gt;&lt;/p&gt;&lt;p&gt;&lt;strong&gt;Get Discount On The Purchase Of This Report @ &lt;a href="https://www.verifiedmarketreports.com/ask-for-discount/?rid=229088&amp;utm_source=Pulse-Glob6&amp;utm_medium=377"&gt;https://www.verifiedmarketreports.com/ask-for-discount/?rid=229088&amp;utm_source=Pulse-Glob6&amp;utm_medium=377&lt;/a&gt;&lt;/strong&gt;&lt;/p&gt;&lt;h2&gt;FAQs&lt;/h2&gt;&lt;p&gt;    &lt;h2&gt;Vitamin D Supplements Market FAQs&lt;/h1&gt;    &lt;h2&gt;Frequently Asked Questions&lt;/h2&gt;    &lt;ol&gt;        &lt;li&gt;            &lt;h3&gt;What is the current size of the global vitamin D supplements market?&lt;/div&gt;&lt;div&gt;&lt;/h3&gt;            &lt;p&gt;The global vitamin D supplements market is estimated to be worth $1.3 billion in 2020 and is expected to reach $2.5 billion by 2025.&lt;/p&gt;        &lt;/li&gt;        &lt;li&gt;            &lt;h3&gt;What are the key drivers of growth in the vitamin D supplements market?&lt;/div&gt;&lt;div&gt;&lt;/h3&gt;            &lt;p&gt;The increasing awareness about the health benefits of vitamin D, rising incidences of vitamin D deficiency, and growing demand for preventive healthcare are the key drivers of market growth.&lt;/p&gt;        &lt;/li&gt;        &lt;li&gt;            &lt;h3&gt;Which regions are leading the vitamin D supplements market?&lt;/div&gt;&lt;div&gt;&lt;/h3&gt;            &lt;p&gt;The United States, Europe, and Asia-Pacific are the leading regions in the vitamin D supplements market due to the high prevalence of vitamin D deficiency and increasing health consciousness among the population.&lt;/p&gt;        &lt;/li&gt;        &lt;li&gt;            &lt;h3&gt;What are the different forms of vitamin D supplements available in the market?&lt;/div&gt;&lt;div&gt;&lt;/h3&gt;            &lt;p&gt;The vitamin D supplements market offers various forms such as capsules, tablets, soft gels, and liquid drops to cater to different consumer preferences.&lt;/p&gt;        &lt;/li&gt;        &lt;li&gt;            &lt;h3&gt;What are the key challenges faced by the vitamin D supplements market?&lt;/div&gt;&lt;div&gt;&lt;/h3&gt;            &lt;p&gt;The market faces challenges related to stringent regulations, product safety concerns, and the availability of natural sources of vitamin D, which may hinder the market growth.&lt;/p&gt;        &lt;/li&gt;        &lt;li&gt;            &lt;h3&gt;Who are the major players in the vitamin D supplements market?&lt;/div&gt;&lt;div&gt;&lt;/h3&gt;            &lt;p&gt;The major players in the vitamin D supplements market include Amway, Pfizer Inc., GlaxoSmithKline plc, Nature’s Bounty Co., and NOW Foods, among others.&lt;/p&gt;        &lt;/li&gt;        &lt;li&gt;            &lt;h3&gt;What are the different dosage forms of vitamin D supplements?&lt;/div&gt;&lt;div&gt;&lt;/h3&gt;            &lt;p&gt;Vitamin D supplements are available in different dosage forms such as 400 IU, 1000 IU, 2000 IU, and higher doses to meet the varying needs of consumers.&lt;/p&gt;        &lt;/li&gt;        &lt;li&gt;            &lt;h3&gt;How does the aging population impact the vitamin D supplements market?&lt;/div&gt;&lt;div&gt;&lt;/h3&gt;            &lt;p&gt;The aging population is a major consumer demographic for vitamin D supplements, as older adults are at a higher risk of vitamin D deficiency and related health issues.&lt;/p&gt;        &lt;/li&gt;        &lt;li&gt;            &lt;h3&gt;What are the key trends shaping the vitamin D supplements market?&lt;/div&gt;&lt;div&gt;&lt;/h3&gt;            &lt;p&gt;The growing popularity of vegan and vegetarian vitamin D supplements, product innovation, and advancements in distribution channels are the key trends shaping the market.&lt;/p&gt;        &lt;/li&gt;        &lt;li&gt;            &lt;h3&gt;What are the regulations governing the vitamin D supplements market?&lt;/div&gt;&lt;div&gt;&lt;/h3&gt;            &lt;p&gt;The vitamin D supplements market is regulated by health authorities such as the FDA in the United States and EFSA in Europe to ensure product safety and quality standards.&lt;/p&gt;        &lt;/li&gt;        &lt;li&gt;            &lt;h3&gt;What is the role of vitamin D supplements in preventing chronic diseases?&lt;/div&gt;&lt;div&gt;&lt;/h3&gt;            &lt;p&gt;Vitamin D supplements are known to have potential benefits in preventing chronic diseases such as osteoporosis, cardiovascular diseases, and certain types of cancer, driving their demand in the market.&lt;/p&gt;        &lt;/li&gt;        &lt;li&gt;            &lt;h3&gt;How is the COVID-19 pandemic impacting the vitamin D supplements market?&lt;/div&gt;&lt;div&gt;&lt;/h3&gt;            &lt;p&gt;The COVID-19 pandemic has led to increased consumer awareness about the importance of immunity and overall health, resulting in a surge in demand for vitamin D supplements.&lt;/p&gt;        &lt;/li&gt;        &lt;li&gt;            &lt;h3&gt;What is the market penetration of vitamin D supplements in different age groups?&lt;/div&gt;&lt;div&gt;&lt;/h3&gt;            &lt;p&gt;Vitamin D supplements have a high market penetration among older adults and infants, as these population groups are more susceptible to vitamin D deficiency and related health complications.&lt;/p&gt;        &lt;/li&gt;        &lt;li&gt;            &lt;h3&gt;What are the distribution channels for vitamin D supplements?&lt;/div&gt;&lt;div&gt;&lt;/h3&gt;            &lt;p&gt;Vitamin D supplements are distributed through various channels including pharmacies, supermarkets, online retailers, and specialty health stores to reach a wide consumer base.&lt;/p&gt;        &lt;/li&gt;        &lt;li&gt;            &lt;h3&gt;How do vitamin D supplements contribute to bone health?&lt;/div&gt;&lt;div&gt;&lt;/h3&gt;            &lt;p&gt;Vitamin D supplements play a crucial role in improving calcium absorption and maintaining bone density, thus contributing to overall bone health and preventing bone-related disorders.&lt;/p&gt;        &lt;/li&gt;        &lt;li&gt;            &lt;h3&gt;What are the opportunities for market expansion in the vitamin D supplements industry?&lt;/div&gt;&lt;div&gt;&lt;/h3&gt;            &lt;p&gt;The growing focus on personalized nutrition, rising healthcare expenditures, and increasing investments in research and development present lucrative opportunities for market expansion in the vitamin D supplements industry.&lt;/p&gt;        &lt;/li&gt;        &lt;li&gt;            &lt;h3&gt;What is the consumer perception of natural versus synthetic vitamin D supplements?&lt;/div&gt;&lt;div&gt;&lt;/h3&gt;            &lt;p&gt;Consumers have varying perceptions regarding natural and synthetic vitamin D supplements, with preferences influenced by factors such as purity, nutritional value, and ethical considerations.&lt;/p&gt;        &lt;/li&gt;        &lt;li&gt;            &lt;h3&gt;How does the cost of vitamin D supplements affect consumer purchasing behavior?&lt;/div&gt;&lt;div&gt;&lt;/h3&gt;            &lt;p&gt;The cost of vitamin D supplements is a significant factor influencing consumer purchasing behavior, with price-sensitive consumers often opting for affordable options without compromising on quality.&lt;/p&gt;        &lt;/li&gt;        &lt;li&gt;            &lt;h3&gt;What are the future growth prospects for the vitamin D supplements market?&lt;/div&gt;&lt;div&gt;&lt;/h3&gt;            &lt;p&gt;The vitamin D supplements market is poised for significant growth in the coming years, driven by increasing health awareness, expanding product offerings, and a growing emphasis on preventive healthcare.&lt;/p&gt;        &lt;/li&gt;    &lt;/ol&gt;&lt;/body&gt;&lt;/html&gt;&lt;/p&gt;&lt;p&gt;&lt;strong&gt;For More Information or Query, Visit @ &lt;a href="https://www.verifiedmarketreports.com/product/vitamin-d-supplements-market/"&gt;https://www.verifiedmarketreports.com/product/vitamin-d-supplements-market/&lt;/a&gt;&lt;/strong&gt;&lt;/p&gt;&lt;p&gt;&lt;strong&gt;About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</si>
  <si>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href="https://www.verifiedmarketreports.com/download-sample/?rid=229092&amp;utm_source=Pulse-Glob6&amp;utm_medium=377" target="_blank"&gt;Vitamin Drop Market size was valued at USD 1.2 Billion in 2022 and is projected to reach USD 2.5 Billion by 2030, growing at a CAGR of 9.6% from 2024 to 2030.&lt;/strong&gt;&lt;/span&gt;&lt;/p&gt;&lt;/p&gt;&lt;/blockquote&gt;&lt;h2&gt;Vitamin Drop Market Overview&lt;/h2&gt;&lt;p&gt;The vitamin drop market has been experiencing significant growth, driven by increasing health consciousness among consumers and rising demand for preventive healthcare solutions. Vitamin drops, being an easy-to-consume and highly bioavailable form of vitamins, have gained popularity, especially among children and the elderly. The market is characterized by a wide range of products catering to various nutritional needs, including vitamin D, vitamin C, and essential minerals.&lt;/p&gt;&lt;p&gt;&lt;p&gt;&lt;strong&gt;Download Full PDF Sample Copy of Vitamin Drop Market Report @ &lt;a href="https://www.verifiedmarketreports.com/download-sample/?rid=229092&amp;utm_source=Pulse-Glob6&amp;utm_medium=377"&gt;https://www.verifiedmarketreports.com/download-sample/?rid=229092&amp;utm_source=Pulse-Glob6&amp;utm_medium=377&lt;/a&gt;&lt;/strong&gt;&lt;/p&gt;&lt;/p&gt;&lt;h2&gt;Dynamics&lt;/h2&gt;&lt;ul&gt;    &lt;li&gt;Rising awareness about the importance of vitamins and minerals for overall health.&lt;/li&gt;    &lt;li&gt;Growing preference for liquid supplements over traditional pills, especially among children.&lt;/li&gt;    &lt;li&gt;Increasing penetration of e-commerce, facilitating easier access to vitamin drop products.&lt;/li&gt;    &lt;li&gt;Innovations in product formulation, including organic and natural variants.&lt;/li&gt;    &lt;li&gt;Regulatory support for dietary supplements in many regions.&lt;/li&gt;&lt;/ul&gt;&lt;h2&gt;Key Drivers and Challenges&lt;/h2&gt;&lt;ul&gt;    &lt;li&gt;&lt;strong&gt;Key Drivers:&lt;/strong&gt;&lt;/li&gt;    &lt;li&gt;The aging population focusing on preventive health measures.&lt;/li&gt;    &lt;li&gt;Increase in health issues related to nutrient deficiencies.&lt;/li&gt;    &lt;li&gt;Rising disposable income allowing for higher spending on health-related products.&lt;/li&gt;    &lt;li&gt;The impact of social media and influencers promoting health and wellness trends.&lt;/li&gt;        &lt;li&gt;&lt;strong&gt;Challenges:&lt;/strong&gt;&lt;/li&gt;    &lt;li&gt;Regulatory hurdles concerning the marketing and labeling of vitamin supplements.&lt;/li&gt;    &lt;li&gt;Market saturation leading to intense competition among established brands.&lt;/li&gt;    &lt;li&gt;Possible side effects and negative perceptions associated with vitamin overdoses.&lt;/li&gt;    &lt;li&gt;Need for stringent quality control and safety standards in product manufacturing.&lt;/li&gt;&lt;/ul&gt;&lt;h2&gt;Region Analysis&lt;/h2&gt;&lt;ul&gt;    &lt;li&gt;&lt;strong&gt;North America:&lt;/strong&gt; Holds a significant share due to high consumer awareness and presence of key market players.&lt;/li&gt;    &lt;li&gt;&lt;strong&gt;Europe:&lt;/strong&gt; Rapidly growing market driven by increasing inclination towards preventive healthcare.&lt;/li&gt;    &lt;li&gt;&lt;strong&gt;Asia-Pacific:&lt;/strong&gt; Expected to witness the fastest growth rate, fueled by rising health consciousness and expanding middle-class population.&lt;/li&gt;    &lt;li&gt;&lt;strong&gt;Latin America:&lt;/strong&gt; Emerging market with increasing adoption of dietary supplements among consumers.&lt;/li&gt;    &lt;li&gt;&lt;strong&gt;Middle East &amp; Africa:&lt;/strong&gt; Growth driven by rising urbanization and disposable income leading to better health choices.&lt;/li&gt;&lt;/ul&gt;&lt;/p&gt;&lt;h2&gt;Vitamin Drop Market Segmentation Insights&lt;/h2&gt;&lt;p&gt;The Vitamin Drop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Drop Market By Type&lt;/h3&gt;&lt;p&gt;&lt;ul&gt;&lt;li&gt;Contains Vitamin B12&lt;li&gt;  Contains Vitamin 3&lt;li&gt;  Contains Vitamin C&lt;li&gt;  Others&lt;/ul&gt;&lt;/p&gt;&lt;h3&gt;Vitamin Drop Market By Application&lt;/h3&gt;&lt;p&gt;&lt;ul&gt;&lt;li&gt;Hospitals&lt;li&gt;  Nursing Home&lt;li&gt;  Beauty Salon&lt;li&gt;  Others&lt;/ul&gt;&lt;/p&gt;&lt;h2&gt;Leading Players in the Global Vitamin Drop Market&lt;/h2&gt;&lt;p&gt;The global Vitamin Drop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globally.&lt;/p&gt;&lt;p&gt;&lt;ul&gt;&lt;li&gt;Get A Drip &lt;/li&gt;&lt;li&gt; Klairs &lt;/li&gt;&lt;li&gt; Wel Bloom &lt;/li&gt;&lt;li&gt; Vitabiotics &lt;/li&gt;&lt;li&gt; Alfa Chemistry &lt;/li&gt;&lt;li&gt; Thorne Research&lt;/li&gt;&lt;/ul&gt;&lt;/p&gt;&lt;p&gt;&lt;strong&gt;Get Discount On The Purchase Of This Report @ &lt;a href="https://www.verifiedmarketreports.com/ask-for-discount/?rid=229092&amp;utm_source=Pulse-Glob6&amp;utm_medium=377"&gt;https://www.verifiedmarketreports.com/ask-for-discount/?rid=229092&amp;utm_source=Pulse-Glob6&amp;utm_medium=377&lt;/a&gt;&lt;/strong&gt;&lt;/p&gt;&lt;h2&gt;FAQs&lt;/h2&gt;&lt;p&gt;&lt;h2&gt;Frequently Asked Questions about the Vitamin Drop Market&lt;/h1&gt;&lt;h3&gt;1. What is the current size of the global vitamin drop market?&lt;/div&gt;&lt;div&gt;&lt;/h3&gt;&lt;p&gt;According to our latest research, the global vitamin drop market is estimated to be worth $X billion.&lt;/p&gt;&lt;h3&gt;2. What are the key factors driving the growth of the vitamin drop market?&lt;/div&gt;&lt;div&gt;&lt;/h3&gt;&lt;p&gt;The increasing consumer awareness about health and wellness, the rise in disposable income, and the growing demand for convenient and palatable dosage forms are the key factors driving the growth of the vitamin drop market.&lt;/p&gt;&lt;h3&gt;3. Which regions are leading the vitamin drop market in terms of consumption?&lt;/div&gt;&lt;div&gt;&lt;/h3&gt;&lt;p&gt;Currently, North America and Europe are leading the vitamin drop market in terms of consumption, followed by the Asia Pacific region.&lt;/p&gt;&lt;h3&gt;4. What are the most commonly used types of vitamins in vitamin drops?&lt;/div&gt;&lt;div&gt;&lt;/h3&gt;&lt;p&gt;The most commonly used types of vitamins in vitamin drops include vitamin C, vitamin D, and vitamin B12.&lt;/p&gt;&lt;h3&gt;5. What are the major distribution channels for vitamin drops?&lt;/div&gt;&lt;div&gt;&lt;/h3&gt;&lt;p&gt;The major distribution channels for vitamin drops include pharmacies, drugstores, supermarkets, and online retailing.&lt;/p&gt;&lt;h3&gt;6. What are the key challenges facing the vitamin drop market?&lt;/div&gt;&lt;div&gt;&lt;/h3&gt;&lt;p&gt;The key challenges facing the vitamin drop market include stringent regulations, intense competition, and the potential side effects of excessive vitamin consumption.&lt;/p&gt;&lt;h3&gt;7. How is the vitamin drop market expected to grow in the next five years?&lt;/div&gt;&lt;div&gt;&lt;/h3&gt;&lt;p&gt;According to our projections, the vitamin drop market is expected to grow at a CAGR of X% over the next five years.&lt;/p&gt;&lt;h3&gt;8. What are the emerging trends in the vitamin drop market?&lt;/div&gt;&lt;div&gt;&lt;/h3&gt;&lt;p&gt;Some of the emerging trends in the vitamin drop market include the introduction of organic and natural vitamin drops, the use of innovative packaging designs, and the growing popularity of multi-vitamin drops.&lt;/p&gt;&lt;h3&gt;9. Who are the key players in the vitamin drop market?&lt;/div&gt;&lt;div&gt;&lt;/h3&gt;&lt;p&gt;The key players in the vitamin drop market include Company A, Company B, and Company C, among others.&lt;/p&gt;&lt;h3&gt;10. What are the potential investment opportunities in the vitamin drop market?&lt;/div&gt;&lt;div&gt;&lt;/h3&gt;&lt;p&gt;Potential investment opportunities in the vitamin drop market include expanding product lines, entering untapped markets, and investing in research and development for new formulations.&lt;/p&gt;&lt;h3&gt;11. How are consumer preferences influencing the vitamin drop market?&lt;/div&gt;&lt;div&gt;&lt;/h3&gt;&lt;p&gt;Consumer preferences for natural and clean label products, as well as the demand for personalized nutrition solutions, are influencing the vitamin drop market.&lt;/p&gt;&lt;h3&gt;12. What are the regulatory requirements for launching vitamin drop products in different countries?&lt;/div&gt;&lt;div&gt;&lt;/h3&gt;&lt;p&gt;The regulatory requirements for launching vitamin drop products vary by country and typically include safety and quality standards, labeling requirements, and ingredient restrictions.&lt;/p&gt;&lt;h3&gt;13. What are the potential health benefits of vitamin drops?&lt;/div&gt;&lt;div&gt;&lt;/h3&gt;&lt;p&gt;Potential health benefits of vitamin drops may include immune system support, bone health, and overall nutritional supplementation.&lt;/p&gt;&lt;h3&gt;14. How are technological advancements impacting the vitamin drop market?&lt;/div&gt;&lt;div&gt;&lt;/h3&gt;&lt;p&gt;Technological advancements in manufacturing, packaging, and formulation are enabling companies to develop more effective and appealing vitamin drop products.&lt;/p&gt;&lt;h3&gt;15. How is the COVID-19 pandemic affecting the vitamin drop market?&lt;/div&gt;&lt;div&gt;&lt;/h3&gt;&lt;p&gt;The COVID-19 pandemic has led to increased interest in immune-boosting products, which has positively impacted the vitamin drop market.&lt;/p&gt;&lt;h3&gt;16. What are the consumer demographics driving the demand for vitamin drops?&lt;/div&gt;&lt;div&gt;&lt;/h3&gt;&lt;p&gt;The demand for vitamin drops is driven by a wide range of consumer demographics, including health-conscious individuals, children and elderly populations, and athletes and fitness enthusiasts.&lt;/p&gt;&lt;h3&gt;17. What are the sustainability initiatives in the vitamin drop market?&lt;/div&gt;&lt;div&gt;&lt;/h3&gt;&lt;p&gt;Some companies in the vitamin drop market are implementing sustainability initiatives such as eco-friendly packaging, responsible sourcing of ingredients, and reducing carbon emissions in manufacturing processes.&lt;/p&gt;&lt;h3&gt;18. How is the retail landscape evolving for vitamin drops?&lt;/div&gt;&lt;div&gt;&lt;/h3&gt;&lt;p&gt;The retail landscape for vitamin drops is evolving to include more online and e-commerce options, as well as dedicated health and wellness stores that cater to specific consumer needs.&lt;/p&gt;&lt;h3&gt;19. What are the potential risks associated with investing in the vitamin drop market?&lt;/div&gt;&lt;div&gt;&lt;/h3&gt;&lt;p&gt;Potential risks associated with investing in the vitamin drop market may include changing consumer preferences, regulatory changes, and market saturation.&lt;/p&gt;&lt;h3&gt;20. How can businesses stay competitive in the vitamin drop market?&lt;/div&gt;&lt;div&gt;&lt;/h3&gt;&lt;p&gt;Businesses can stay competitive in the vitamin drop market by focusing on product differentiation, effective marketing strategies, and staying abreast of industry trends and consumer preferences.&lt;/p&gt;&lt;/body&gt;&lt;/html&gt;&lt;/p&gt;&lt;p&gt;&lt;strong&gt;For More Information or Query, Visit @ &lt;a href="https://www.verifiedmarketreports.com/product/vitamin-drop-market/"&gt;https://www.verifiedmarketreports.com/product/vitamin-drop-market/&lt;/a&gt;&lt;/strong&gt;&lt;/p&gt;&lt;p&gt;&lt;strong&gt;About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</si>
  <si>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href="https://www.verifiedmarketreports.com/download-sample/?rid=229106&amp;utm_source=Pulse-Glob6&amp;utm_medium=377" target="_blank"&gt;Vitamin D Gummies Market size was valued at USD 1.25 Billion in 2022 and is projected to reach USD 2.45 Billion by 2030, growing at a CAGR of 9.0% from 2024 to 2030.&lt;/strong&gt;&lt;/span&gt;&lt;/p&gt;&lt;/p&gt;&lt;/blockquote&gt;&lt;h2&gt;Vitamin D Gummies Market Overview&lt;/h2&gt;&lt;p&gt;The Vitamin D Gummies Market has seen significant growth in recent years, driven by increasing consumer awareness of health and wellness, the rising prevalence of vitamin D deficiency, and a growing preference for gummy supplements over traditional tablets and capsules. Consumers, especially millennials and Gen Z, are more inclined towards innovative and convenient health products that not only provide nutritional benefits but also offer an appealing taste and a fun delivery method.&lt;/p&gt;&lt;p&gt;Additionally, the COVID-19 pandemic has heightened the focus on immune health, further propelling the demand for vitamin D supplements. With the rise of e-commerce and direct-to-consumer sales channels, the access to diverse product offerings has expanded, creating a conducive environment for market growth.&lt;/p&gt;&lt;p&gt;&lt;strong&gt;&lt;p&gt;&lt;strong&gt;Download Full PDF Sample Copy of Vitamin D Gummies Market Report @ &lt;a href="https://www.verifiedmarketreports.com/download-sample/?rid=229106&amp;utm_source=Pulse-Glob6&amp;utm_medium=377"&gt;https://www.verifiedmarketreports.com/download-sample/?rid=229106&amp;utm_source=Pulse-Glob6&amp;utm_medium=377&lt;/a&gt;&lt;/strong&gt;&lt;/p&gt;&lt;/strong&gt;&lt;/p&gt;&lt;h2&gt;Dynamics&lt;/h2&gt;&lt;ul&gt;    &lt;li&gt;&lt;strong&gt;Growing Demand for Convenience:&lt;/strong&gt; Gummies are seen as a more enjoyable way to consume vitamins, attracting a broader audience.&lt;/li&gt;    &lt;li&gt;&lt;strong&gt;Health Benefits Recognition:&lt;/strong&gt; The link between vitamin D and health benefits like bone health, immune support, and disease prevention is becoming better understood.&lt;/li&gt;    &lt;li&gt;&lt;strong&gt;Innovative Flavor and Formulation:&lt;/strong&gt; Manufacturers are continuously introducing new flavors and formulations to cater to varied consumer preferences.&lt;/li&gt;    &lt;li&gt;&lt;strong&gt;Increased E-commerce Sales:&lt;/strong&gt; The popularity of online shopping has made it easier for consumers to access vitamin D gummies.&lt;/li&gt;&lt;/ul&gt;&lt;h2&gt;Key Drivers and Challenges&lt;/h2&gt;&lt;ul&gt;    &lt;li&gt;&lt;strong&gt;Key Drivers:&lt;/strong&gt;        &lt;ul&gt;            &lt;li&gt;Rising incidence of vitamin D deficiency globally.&lt;/li&gt;            &lt;li&gt;Growing health consciousness among the population.&lt;/li&gt;            &lt;li&gt;Attractive packaging and marketing targeting young consumers.&lt;/li&gt;        &lt;/ul&gt;    &lt;/li&gt;    &lt;li&gt;&lt;strong&gt;Challenges:&lt;/strong&gt;        &lt;ul&gt;            &lt;li&gt;Regulatory hurdles concerning the health claims associated with dietary supplements.&lt;/li&gt;            &lt;li&gt;High competition from other forms of vitamin D supplements like oil and tablets.&lt;/li&gt;            &lt;li&gt;Potential for overconsumption and lack of consumer education regarding appropriate dosages.&lt;/li&gt;        &lt;/ul&gt;    &lt;/li&gt;&lt;/ul&gt;&lt;h2&gt;Regional Analysis&lt;/h2&gt;&lt;ul&gt;    &lt;li&gt;&lt;strong&gt;North America:&lt;/strong&gt; The largest market due to high prevalence rates of vitamin D deficiency and strong consumer awareness.&lt;/li&gt;    &lt;li&gt;&lt;strong&gt;Europe:&lt;/strong&gt; Growing demand for functional foods and a significant focus on health supplements contribute to market growth.&lt;/li&gt;    &lt;li&gt;&lt;strong&gt;Asia-Pacific:&lt;/strong&gt; Rapid urbanization, increasing disposable incomes, and a growing health-conscious population are expected to boost the market in this region.&lt;/li&gt;    &lt;li&gt;&lt;strong&gt;Latin America:&lt;/strong&gt; Expanding middle-class and rising health concerns are paving the way for market players to introduce their products.&lt;/li&gt;&lt;/ul&gt;&lt;/p&gt;&lt;h2&gt;Vitamin D Gummies Market Segmentation Insights&lt;/h2&gt;&lt;p&gt;The Vitamin D Gummies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D Gummies Market By Type&lt;/h3&gt;&lt;p&gt;&lt;ul&gt;&lt;li&gt;Cherry Flavored&lt;li&gt;  Strawberry Flavored&lt;li&gt;  Raspberry Flavored&lt;li&gt;  Lemon Flavored&lt;li&gt;  Rainbow Flavored&lt;li&gt;  Others&lt;/ul&gt;&lt;/p&gt;&lt;h3&gt;Vitamin D Gummies Market By Application&lt;/h3&gt;&lt;p&gt;&lt;ul&gt;&lt;li&gt;Online Sales&lt;li&gt;  Offline Sales&lt;/ul&gt;&lt;/p&gt;&lt;h2&gt;Leading Players in the Global Vitamin D Gummies Market&lt;/h2&gt;&lt;p&gt;The global Vitamin D Gummies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globally.&lt;/p&gt;&lt;p&gt;&lt;ul&gt;&lt;li&gt;Church &amp; Dwight Co. Inc &lt;/li&gt;&lt;li&gt; Nature Made &lt;/li&gt;&lt;li&gt; Nordic Naturals &lt;/li&gt;&lt;li&gt; Rainbow Light &lt;/li&gt;&lt;li&gt; Smart Pants Vitamins &lt;/li&gt;&lt;li&gt; Hero Nutritionals &lt;/li&gt;&lt;li&gt; DrFormulas &lt;/li&gt;&lt;li&gt; NDXUSA &lt;/li&gt;&lt;li&gt; Nutrition Now &lt;/li&gt;&lt;li&gt; Sundown Naturals &lt;/li&gt;&lt;li&gt; Quality Nature &lt;/li&gt;&lt;li&gt; Natureâ€™s way &lt;/li&gt;&lt;li&gt; BioGanix &lt;/li&gt;&lt;li&gt; Natureâ€™s Dynamics &lt;/li&gt;&lt;li&gt; Boots &lt;/li&gt;&lt;li&gt; Mr. Gummy Vitamins&lt;/li&gt;&lt;/ul&gt;&lt;/p&gt;&lt;p&gt;&lt;strong&gt;Get Discount On The Purchase Of This Report @ &lt;a href="https://www.verifiedmarketreports.com/ask-for-discount/?rid=229106&amp;utm_source=Pulse-Glob6&amp;utm_medium=377"&gt;https://www.verifiedmarketreports.com/ask-for-discount/?rid=229106&amp;utm_source=Pulse-Glob6&amp;utm_medium=377&lt;/a&gt;&lt;/strong&gt;&lt;/p&gt;&lt;h2&gt;FAQs&lt;/h2&gt;&lt;p&gt;&lt;h2&gt;Frequently Asked Questions about the Vitamin D Gummies Market&lt;/h1&gt;&lt;h2&gt;1. What is the current size of the global vitamin D gummies market?&lt;/div&gt;&lt;div&gt;&lt;/h2&gt;&lt;p&gt;The global vitamin D gummies market was valued at $Vitamin D Gummies million in 2020.&lt;/p&gt;&lt;h2&gt;2. What are the key factors driving the growth of the vitamin D gummies market?&lt;/div&gt;&lt;div&gt;&lt;/h2&gt;&lt;p&gt;The increasing awareness about the health benefits of vitamin D, the rising demand for convenient and tasty nutritional supplements, and the growing prevalence of vitamin D deficiency are the key factors driving the growth of the market.&lt;/p&gt;&lt;h2&gt;3. What is the expected market size of the vitamin D gummies market by 2025?&lt;/div&gt;&lt;div&gt;&lt;/h2&gt;&lt;p&gt;The global vitamin D gummies market is projected to reach $Vitamin D Gummies million by 2025, with a CAGR of X% during the forecast period.&lt;/p&gt;&lt;h2&gt;4. Which region is expected to dominate the vitamin D gummies market?&lt;/div&gt;&lt;div&gt;&lt;/h2&gt;&lt;p&gt;North America is expected to dominate the vitamin D gummies market, followed by Europe and Asia Pacific.&lt;/p&gt;&lt;h2&gt;5. What are the most popular distribution channels for vitamin D gummies?&lt;/div&gt;&lt;div&gt;&lt;/h2&gt;&lt;p&gt;The most popular distribution channels for vitamin D gummies include supermarkets/hypermarkets, pharmacies/drug stores, online retailers, and specialty stores.&lt;/p&gt;&lt;h2&gt;6. What are the key players in the vitamin D gummies market?&lt;/div&gt;&lt;div&gt;&lt;/h2&gt;&lt;p&gt;The key players in the vitamin D gummies market include Company A, Company B, Company C, and Company D.&lt;/p&gt;&lt;h2&gt;7. What are the different dosage forms of vitamin D gummies available in the market?&lt;/div&gt;&lt;div&gt;&lt;/h2&gt;&lt;p&gt;Vitamin D gummies are available in various dosage forms, including 1000 IU, 2000 IU, and 5000 IU.&lt;/p&gt;&lt;h2&gt;8. What are the potential challenges for the vitamin D gummies market?&lt;/div&gt;&lt;div&gt;&lt;/h2&gt;&lt;p&gt;Some potential challenges for the vitamin D gummies market include stringent regulatory approvals, competition from other vitamin D supplements, and limited consumer awareness in developing regions.&lt;/p&gt;&lt;h2&gt;9. What are the key trends in the vitamin D gummies market?&lt;/div&gt;&lt;div&gt;&lt;/h2&gt;&lt;p&gt;Some key trends in the vitamin D gummies market include the introduction of innovative flavors and formulations, the adoption of organic and natural ingredients, and the expansion of product portfolios by key players.&lt;/p&gt;&lt;h2&gt;10. What is the market share of the top players in the vitamin D gummies market?&lt;/div&gt;&lt;div&gt;&lt;/h2&gt;&lt;p&gt;The top players in the vitamin D gummies market hold a combined market share of X%.&lt;/p&gt;&lt;h2&gt;11. How is the vitamin D gummies market segmented?&lt;/div&gt;&lt;div&gt;&lt;/h2&gt;&lt;p&gt;The vitamin D gummies market is segmented based on dosage form, distribution channel, and region.&lt;/p&gt;&lt;h2&gt;12. What is the consumer perception of vitamin D gummies?&lt;/div&gt;&lt;div&gt;&lt;/h2&gt;&lt;p&gt;Many consumers perceive vitamin D gummies as a convenient and enjoyable way to supplement their daily vitamin intake.&lt;/p&gt;&lt;h2&gt;13. What are the regulatory requirements for launching vitamin D gummies in different regions?&lt;/div&gt;&lt;div&gt;&lt;/h2&gt;&lt;p&gt;The regulatory requirements for launching vitamin D gummies vary by region and may include compliance with dietary supplement regulations and labeling requirements.&lt;/p&gt;&lt;h2&gt;14. What are the potential opportunities for new entrants in the vitamin D gummies market?&lt;/div&gt;&lt;div&gt;&lt;/h2&gt;&lt;p&gt;Potential opportunities for new entrants in the vitamin D gummies market include tapping into emerging markets, developing innovative formulations, and partnering with healthcare professionals for endorsements.&lt;/p&gt;&lt;h2&gt;15. How are consumer preferences influencing the vitamin D gummies market?&lt;/div&gt;&lt;div&gt;&lt;/h2&gt;&lt;p&gt;Consumer preferences for natural ingredients, sugar-free formulations, and personalized nutrition are influencing the product development and marketing strategies of vitamin D gummies manufacturers.&lt;/p&gt;&lt;h2&gt;16. What are the key success factors for companies in the vitamin D gummies market?&lt;/div&gt;&lt;div&gt;&lt;/h2&gt;&lt;p&gt;Key success factors for companies in the vitamin D gummies market include product quality, brand recognition, distribution network, and effective marketing strategies.&lt;/p&gt;&lt;h2&gt;17. How is the competitive landscape of the vitamin D gummies market evolving?&lt;/div&gt;&lt;div&gt;&lt;/h2&gt;&lt;p&gt;The competitive landscape of the vitamin D gummies market is evolving with the entry of new players, strategic partnerships, and product innovation to address specific consumer needs.&lt;/p&gt;&lt;h2&gt;18. What are the supply chain dynamics of the vitamin D gummies market?&lt;/div&gt;&lt;div&gt;&lt;/h2&gt;&lt;p&gt;The supply chain dynamics of the vitamin D gummies market involve the sourcing of raw materials, manufacturing, packaging, distribution, and retailing, with a focus on quality and efficiency.&lt;/p&gt;&lt;h2&gt;19. How are advancements in manufacturing technology impacting the vitamin D gummies market?&lt;/div&gt;&lt;div&gt;&lt;/h2&gt;&lt;p&gt;Advancements in manufacturing technology are enabling vitamin D gummies manufacturers to enhance product quality, increase production efficiency, and introduce novel formulations.&lt;/p&gt;&lt;h2&gt;20. What are the future prospects for the vitamin D gummies market?&lt;/div&gt;&lt;div&gt;&lt;/h2&gt;&lt;p&gt;The future prospects for the vitamin D gummies market are promising, supported by the growing emphasis on preventive healthcare, the expansion of the wellness industry, and the increasing popularity of nutritional supplements among consumers.&lt;/p&gt;&lt;/body&gt;&lt;/html&gt;&lt;/p&gt;&lt;p&gt;&lt;strong&gt;For More Information or Query, Visit @ &lt;a href="https://www.verifiedmarketreports.com/product/vitamin-d-gummies-market/"&gt;https://www.verifiedmarketreports.com/product/vitamin-d-gummies-market/&lt;/a&gt;&lt;/strong&gt;&lt;/p&gt;&lt;p&gt;&lt;strong&gt;About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</si>
  <si>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href="https://www.verifiedmarketreports.com/download-sample/?rid=229122&amp;utm_source=Pulse-Glob6&amp;utm_medium=377" target="_blank"&gt;Vitamin D2 Supplements Market size was valued at USD 0.8 Billion in 2022 and is projected to reach USD 1.5 Billion by 2030, growing at a CAGR of 8.6% from 2024 to 2030.&lt;/strong&gt;&lt;/span&gt;&lt;/p&gt;&lt;/p&gt;&lt;/blockquote&gt;&lt;h2&gt;Vitamin D2 Supplements Market Overview&lt;/h2&gt;&lt;p&gt;The Vitamin D2 supplements market is witnessing significant growth as awareness about the health benefits of vitamin D continues to rise. Vitamin D2, also known as ergocalciferol, is derived from yeast and has gained popularity due to its ability to help maintain optimal calcium levels in the body, supporting bone health and immune function. With increasing incidences of vitamin D deficiency, especially in regions with limited sunlight exposure, the demand for Vitamin D2 supplements is projected to rise considerably. Consumers are increasingly opting for natural and plant-based supplements, contributing to the market's growth trajectory.&lt;/p&gt;&lt;p&gt;&lt;p&gt;&lt;strong&gt;Download Full PDF Sample Copy of Vitamin D2 Supplements Market Report @ &lt;a href="https://www.verifiedmarketreports.com/download-sample/?rid=229122&amp;utm_source=Pulse-Glob6&amp;utm_medium=377"&gt;https://www.verifiedmarketreports.com/download-sample/?rid=229122&amp;utm_source=Pulse-Glob6&amp;utm_medium=377&lt;/a&gt;&lt;/strong&gt;&lt;/p&gt;&lt;/p&gt;&lt;h2&gt;Market Dynamics&lt;/h2&gt;&lt;ul&gt;    &lt;li&gt;Increasing awareness of vitamin D deficiency and its health implications.&lt;/li&gt;    &lt;li&gt;Growth of the dietary supplement industry worldwide.&lt;/li&gt;    &lt;li&gt;Rising demand for plant-based and natural dietary supplements.&lt;/li&gt;    &lt;li&gt;Innovative product offerings fortified with Vitamin D2.&lt;/li&gt;    &lt;li&gt;Regulatory support for dietary supplements from health authorities.&lt;/li&gt;&lt;/ul&gt;&lt;h2&gt;Key Drivers and Challenges&lt;/h2&gt;&lt;ul&gt;    &lt;li&gt;&lt;strong&gt;Drivers:&lt;/strong&gt;&lt;/li&gt;    &lt;li&gt;Elevated consumer interest in preventative health care.&lt;/li&gt;    &lt;li&gt;Surge in e-commerce platforms for easy access to supplements.&lt;/li&gt;    &lt;li&gt;Increased prevalence of chronic diseases linked to vitamin D deficiency.&lt;/li&gt;    &lt;li&gt;Research highlighting the multiple health benefits of Vitamin D2.&lt;/li&gt;    &lt;li&gt;&lt;strong&gt;Challenges:&lt;/strong&gt;&lt;/li&gt;    &lt;li&gt;Market saturation with various alternatives such as Vitamin D3.&lt;/li&gt;    &lt;li&gt;Potential regulatory challenges regarding supplement formulations.&lt;/li&gt;    &lt;li&gt;Consumer skepticism regarding the efficacy of dietary supplements.&lt;/li&gt;    &lt;li&gt;Variability in product quality and standardization.&lt;/li&gt;&lt;/ul&gt;&lt;h2&gt;Regional Analysis&lt;/h2&gt;&lt;ul&gt;    &lt;li&gt;&lt;strong&gt;North America:&lt;/strong&gt; Dominates the market due to high awareness and advanced healthcare systems.&lt;/li&gt;    &lt;li&gt;&lt;strong&gt;Europe:&lt;/strong&gt; Exhibits substantial market growth driven by an aging population and increased health consciousness.&lt;/li&gt;    &lt;li&gt;&lt;strong&gt;Asia-Pacific:&lt;/strong&gt; Offers significant growth potential owing to rising disposable incomes and health promotion activities.&lt;/li&gt;    &lt;li&gt;&lt;strong&gt;Latin America:&lt;/strong&gt; Gradually expanding market as lifestyle diseases increase nutrient deficiency awareness.&lt;/li&gt;    &lt;li&gt;&lt;strong&gt;Middle East and Africa:&lt;/strong&gt; Emerging market with a focus on improving healthcare infrastructure and dietary awareness.&lt;/li&gt;&lt;/ul&gt;&lt;/p&gt;&lt;h2&gt;Vitamin D2 Supplements Market Segmentation Insights&lt;/h2&gt;&lt;p&gt;The Vitamin D2 Supplements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D2 Supplements Market By Type&lt;/h3&gt;&lt;p&gt;&lt;ul&gt;&lt;li&gt;Tablets&lt;li&gt;  Powder&lt;li&gt;  Liquid&lt;/ul&gt;&lt;/p&gt;&lt;h3&gt;Vitamin D2 Supplements Market By Application&lt;/h3&gt;&lt;p&gt;&lt;ul&gt;&lt;li&gt;Supermarkets&lt;li&gt;  Convenience Stores&lt;li&gt;  Pharmacies and Drug Stores&lt;li&gt;  Online Retail&lt;li&gt;  Others&lt;/ul&gt;&lt;/p&gt;&lt;h2&gt;Leading Players in the Global Vitamin D2 Supplements Market&lt;/h2&gt;&lt;p&gt;The global Vitamin D2 Supplements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globally.&lt;/p&gt;&lt;p&gt;&lt;ul&gt;&lt;li&gt;Amway &lt;/li&gt;&lt;li&gt; Carlson Labs &lt;/li&gt;&lt;li&gt; Haliborange &lt;/li&gt;&lt;li&gt; Jamieson Laboratories &lt;/li&gt;&lt;li&gt; Nature's Bounty &lt;/li&gt;&lt;li&gt; Nature's Plus &lt;/li&gt;&lt;li&gt; Rainbow Light &lt;/li&gt;&lt;li&gt; Salus- Haus &lt;/li&gt;&lt;li&gt; Swisse &lt;/li&gt;&lt;li&gt; Unilab &lt;/li&gt;&lt;li&gt; Vitafusion&lt;/li&gt;&lt;/ul&gt;&lt;/p&gt;&lt;p&gt;&lt;strong&gt;Get Discount On The Purchase Of This Report @ &lt;a href="https://www.verifiedmarketreports.com/ask-for-discount/?rid=229122&amp;utm_source=Pulse-Glob6&amp;utm_medium=377"&gt;https://www.verifiedmarketreports.com/ask-for-discount/?rid=229122&amp;utm_source=Pulse-Glob6&amp;utm_medium=377&lt;/a&gt;&lt;/strong&gt;&lt;/p&gt;&lt;h2&gt;FAQs&lt;/h2&gt;&lt;p&gt;&lt;h2&gt;Frequently Asked Questions about the Vitamin D2 Supplements Market&lt;/h1&gt;&lt;h2&gt;1. What is the current size of the global vitamin D2 supplements market?&lt;/div&gt;&lt;div&gt;&lt;/h2&gt;&lt;p&gt;According to our research, the global vitamin D2 supplements market was valued at $Vitamin D2 Supplements million in 2020.&lt;/p&gt;&lt;h2&gt;2. What is the projected growth rate of the vitamin D2 supplements market?&lt;/div&gt;&lt;div&gt;&lt;/h2&gt;&lt;p&gt;We project that the global vitamin D2 supplements market will grow at a CAGR of X% from 2021 to 2026.&lt;/p&gt;&lt;h2&gt;3. Which regions are the key markets for vitamin D2 supplements?&lt;/div&gt;&lt;div&gt;&lt;/h2&gt;&lt;p&gt;The key markets for vitamin D2 supplements include North America, Europe, and Asia Pacific.&lt;/p&gt;&lt;h2&gt;4. What are the major factors driving the growth of the vitamin D2 supplements market?&lt;/div&gt;&lt;div&gt;&lt;/h2&gt;&lt;p&gt;The growing awareness about the health benefits of vitamin D, the rising prevalence of vitamin D deficiency, and the increasing demand for fortified food and beverages are the major factors driving the growth of the market.&lt;/p&gt;&lt;h2&gt;5. What are the key trends in the vitamin D2 supplements market?&lt;/div&gt;&lt;div&gt;&lt;/h2&gt;&lt;p&gt;Some key trends in the vitamin D2 supplements market include the introduction of innovative product formulations, the rise of online sales channels, and the increasing focus on product quality and safety.&lt;/p&gt;&lt;h2&gt;6. What are the main challenges faced by the vitamin D2 supplements market?&lt;/div&gt;&lt;div&gt;&lt;/h2&gt;&lt;p&gt;Some of the main challenges faced by the market include stringent regulatory requirements, the threat of counterfeit products, and the competition from alternative sources of vitamin D.&lt;/p&gt;&lt;h2&gt;7. Who are the major players in the vitamin D2 supplements market?&lt;/div&gt;&lt;div&gt;&lt;/h2&gt;&lt;p&gt;Some of the major players in the market include Company A, Company B, and Company C.&lt;/p&gt;&lt;h2&gt;8. What are the different forms of vitamin D2 supplements available in the market?&lt;/div&gt;&lt;div&gt;&lt;/h2&gt;&lt;p&gt;The different forms of vitamin D2 supplements available in the market include capsules, tablets, soft gels, and liquid drops.&lt;/p&gt;&lt;h2&gt;9. What are the key application areas of vitamin D2 supplements?&lt;/div&gt;&lt;div&gt;&lt;/h2&gt;&lt;p&gt;The key application areas of vitamin D2 supplements include food and beverages, pharmaceuticals, and dietary supplements.&lt;/p&gt;&lt;h2&gt;10. What is the regulatory landscape for vitamin D2 supplements?&lt;/div&gt;&lt;div&gt;&lt;/h2&gt;&lt;p&gt;The regulatory landscape for vitamin D2 supplements varies by region, with different requirements for product registration, labeling, and marketing claims.&lt;/p&gt;&lt;h2&gt;11. What is the market outlook for vitamin D2 supplements in the next five years?&lt;/div&gt;&lt;div&gt;&lt;/h2&gt;&lt;p&gt;We anticipate that the global vitamin D2 supplements market will continue to grow, driven by the increasing consumer awareness and the expanding product portfolio of key players.&lt;/p&gt;&lt;h2&gt;12. What are the opportunities for growth in the vitamin D2 supplements market?&lt;/div&gt;&lt;div&gt;&lt;/h2&gt;&lt;p&gt;Opportunities for growth in the market include expansion into emerging markets, product innovation, and strategic partnerships and collaborations.&lt;/p&gt;&lt;h2&gt;13. What are the key distribution channels for vitamin D2 supplements?&lt;/div&gt;&lt;div&gt;&lt;/h2&gt;&lt;p&gt;The key distribution channels for vitamin D2 supplements include pharmacies, drug stores, supermarkets, and online retailers.&lt;/p&gt;&lt;h2&gt;14. What are the key consumer demographics for vitamin D2 supplements?&lt;/div&gt;&lt;div&gt;&lt;/h2&gt;&lt;p&gt;The key consumer demographics for vitamin D2 supplements include individuals with vitamin D deficiency, elderly populations, and health-conscious consumers.&lt;/p&gt;&lt;h2&gt;15. What are the market entry barriers for new players in the vitamin D2 supplements market?&lt;/div&gt;&lt;div&gt;&lt;/h2&gt;&lt;p&gt;Market entry barriers include high competition, stringent regulatory requirements, and the need for substantial investment in R&amp;D and marketing.&lt;/p&gt;&lt;h2&gt;16. What are the key purchasing factors for consumers in the vitamin D2 supplements market?&lt;/div&gt;&lt;div&gt;&lt;/h2&gt;&lt;p&gt;The key purchasing factors include product efficacy, price, brand reputation, and convenience of use.&lt;/p&gt;&lt;h2&gt;17. How is the competitive landscape of the vitamin D2 supplements market evolving?&lt;/div&gt;&lt;div&gt;&lt;/h2&gt;&lt;p&gt;The competitive landscape is evolving with increasing mergers and acquisitions, product launches, and partnerships among key players.&lt;/p&gt;&lt;h2&gt;18. What are the environmental and sustainability considerations in the vitamin D2 supplements market?&lt;/div&gt;&lt;div&gt;&lt;/h2&gt;&lt;p&gt;Environmental and sustainability considerations include the sourcing of raw materials, packaging materials, and the responsible disposal of waste.&lt;/p&gt;&lt;h2&gt;19. What are the key technological advancements in the production of vitamin D2 supplements?&lt;/div&gt;&lt;div&gt;&lt;/h2&gt;&lt;p&gt;Key technological advancements include the use of advanced extraction and purification methods, improved encapsulation techniques, and the development of stable formulations.&lt;/p&gt;&lt;h2&gt;20. Where can I find more detailed market research reports on the vitamin D2 supplements market?&lt;/div&gt;&lt;div&gt;&lt;/h2&gt;&lt;p&gt;You can find more detailed market research reports on the vitamin D2 supplements market on our website or by contacting our research team.&lt;/p&gt;&lt;/body&gt;&lt;/html&gt;&lt;/p&gt;&lt;p&gt;&lt;strong&gt;For More Information or Query, Visit @ &lt;a href="https://www.verifiedmarketreports.com/product/vitamin-d2-supplements-market/"&gt;https://www.verifiedmarketreports.com/product/vitamin-d2-supplements-market/&lt;/a&gt;&lt;/strong&gt;&lt;/p&gt;&lt;p&gt;&lt;strong&gt;About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</si>
  <si>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href="https://www.verifiedmarketreports.com/download-sample/?rid=229130&amp;utm_source=Pulse-Glob6&amp;utm_medium=377" target="_blank"&gt;Vitamin C Tablets Market size was valued at USD 6.5 Billion in 2022 and is projected to reach USD 9.1 Billion by 2030, growing at a CAGR of 4.5% from 2024 to 2030.&lt;/strong&gt;&lt;/span&gt;&lt;/p&gt;&lt;/p&gt;&lt;/blockquote&gt;&lt;h2&gt;Vitamin C Tablets Market Overview&lt;/h2&gt;&lt;p&gt;The Vitamin C Tablets market has witnessed significant growth over the past few years, driven by the increasing awareness of health and wellness among consumers. Vitamin C, known for its immune-boosting properties, plays a crucial role in maintaining overall health, leading to a surge in demand for dietary supplements. Additionally, the rise in the prevalence of chronic diseases and the trend towards preventive healthcare are further propelling the market growth. The COVID-19 pandemic has particularly heightened awareness of the importance of vitamins and supplements, especially among the aging population. Consequently, manufacturers are focusing on developing innovative and engaging products to cater to the evolving consumer preferences.&lt;/p&gt;&lt;p&gt;&lt;p&gt;&lt;strong&gt;Download Full PDF Sample Copy of Vitamin C Tablets Market Report @ &lt;a href="https://www.verifiedmarketreports.com/download-sample/?rid=229130&amp;utm_source=Pulse-Glob6&amp;utm_medium=377"&gt;https://www.verifiedmarketreports.com/download-sample/?rid=229130&amp;utm_source=Pulse-Glob6&amp;utm_medium=377&lt;/a&gt;&lt;/strong&gt;&lt;/p&gt;&lt;/p&gt;&lt;h2&gt;Dynamics&lt;/h2&gt;&lt;ul&gt;    &lt;li&gt;&lt;strong&gt;Increasing Demand for Dietary Supplements:&lt;/strong&gt; The growing inclination towards self-medication and preventive healthcare is boosting the demand for Vitamin C tablets as consumers seek to enhance their immunity.&lt;/li&gt;    &lt;li&gt;&lt;strong&gt;Expansion of Distribution Channels:&lt;/strong&gt; The rise of e-commerce and online pharmacies is facilitating easier access to Vitamin C supplements, making them more widely available.&lt;/li&gt;    &lt;li&gt;&lt;strong&gt;Growing Awareness regarding Health Benefits:&lt;/strong&gt; Educational initiatives about Vitamin C's role in immune function and skin health are driving market interest.&lt;/li&gt;&lt;/ul&gt;&lt;h2&gt;Key Drivers and Challenges&lt;/h2&gt;&lt;ul&gt;    &lt;li&gt;&lt;strong&gt;Drivers:&lt;/strong&gt;        &lt;ul&gt;            &lt;li&gt;Increased consumer focus on health and wellness.&lt;/li&gt;            &lt;li&gt;Innovative product offerings such as chewable tablets and gummies.&lt;/li&gt;            &lt;li&gt;Rising trend of preventive care among the aging population.&lt;/li&gt;        &lt;/ul&gt;    &lt;/li&gt;    &lt;li&gt;&lt;strong&gt;Challenges:&lt;/strong&gt;        &lt;ul&gt;            &lt;li&gt;Market saturation with numerous brands competing for consumer attention.&lt;/li&gt;            &lt;li&gt;Potential side effects and contraindications of Vitamin C supplementation for certain individuals.&lt;/li&gt;            &lt;li&gt;Regulatory hurdles in different regions impacting product availability.&lt;/li&gt;        &lt;/ul&gt;    &lt;/li&gt;&lt;/ul&gt;&lt;h2&gt;Region Analysis&lt;/h2&gt;&lt;ul&gt;    &lt;li&gt;&lt;strong&gt;North America:&lt;/strong&gt; The largest market, driven by high consumer awareness and significant disposable incomes.&lt;/li&gt;    &lt;li&gt;&lt;strong&gt;Europe:&lt;/strong&gt; A growing market due to increasing health-consciousness among consumers, especially in countries like Germany and the UK.&lt;/li&gt;    &lt;li&gt;&lt;strong&gt;Asia-Pacific:&lt;/strong&gt; Expected to witness the highest growth rate, fueled by rising disposable incomes and the expanding middle class.&lt;/li&gt;    &lt;li&gt;&lt;strong&gt;Latin America:&lt;/strong&gt; Growing interest in health supplements, although still in an early adoption phase.&lt;/li&gt;    &lt;li&gt;&lt;strong&gt;Middle East &amp; Africa:&lt;/strong&gt; Slow but steady growth, with a rising focus on nutritional supplements in an aging population.&lt;/li&gt;&lt;/ul&gt;&lt;/p&gt;&lt;h2&gt;Vitamin C Tablets Market Segmentation Insights&lt;/h2&gt;&lt;p&gt;The Vitamin C Tablets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C Tablets Market By Type&lt;/h3&gt;&lt;p&gt;&lt;ul&gt;&lt;li&gt;60 Count&lt;li&gt;  120 Count&lt;li&gt;  More Than 120 Count&lt;/ul&gt;&lt;/p&gt;&lt;h3&gt;Vitamin C Tablets Market By Application&lt;/h3&gt;&lt;p&gt;&lt;ul&gt;&lt;li&gt;Food &amp; Beverage&lt;li&gt;  Pharmaceutical&lt;li&gt;  Others&lt;/ul&gt;&lt;/p&gt;&lt;h2&gt;Leading Players in the Global Vitamin C Tablets Market&lt;/h2&gt;&lt;p&gt;The global Vitamin C Tablets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globally.&lt;/p&gt;&lt;p&gt;&lt;ul&gt;&lt;li&gt;Swisse &lt;/li&gt;&lt;li&gt; Now Foods &lt;/li&gt;&lt;li&gt; Myvitamins &lt;/li&gt;&lt;li&gt; Nature Made &lt;/li&gt;&lt;li&gt; Solaray &lt;/li&gt;&lt;li&gt; Sunkist &lt;/li&gt;&lt;li&gt; SimplySupplements &lt;/li&gt;&lt;li&gt; Holland &amp; Barrett &lt;/li&gt;&lt;li&gt; Country Life &lt;/li&gt;&lt;li&gt; GNC &lt;/li&gt;&lt;li&gt; Nutralike Health Care &lt;/li&gt;&lt;li&gt; JoinHub Pharma &lt;/li&gt;&lt;li&gt; Zeon Biotech &lt;/li&gt;&lt;li&gt; San Houston &lt;/li&gt;&lt;li&gt; ORIHIRO&lt;/li&gt;&lt;/ul&gt;&lt;/p&gt;&lt;p&gt;&lt;strong&gt;Get Discount On The Purchase Of This Report @ &lt;a href="https://www.verifiedmarketreports.com/ask-for-discount/?rid=229130&amp;utm_source=Pulse-Glob6&amp;utm_medium=377"&gt;https://www.verifiedmarketreports.com/ask-for-discount/?rid=229130&amp;utm_source=Pulse-Glob6&amp;utm_medium=377&lt;/a&gt;&lt;/strong&gt;&lt;/p&gt;&lt;h2&gt;FAQs&lt;/h2&gt;&lt;p&gt;&lt;ol&gt;  &lt;li&gt;    &lt;strong&gt;What is the current size of the vitamin C tablets market?&lt;/div&gt;&lt;div&gt;&lt;/strong&gt;    &lt;p&gt;The global vitamin C tablets market is estimated to be worth $XX billion.&lt;/p&gt;  &lt;/li&gt;  &lt;li&gt;    &lt;strong&gt;What is the projected growth of the vitamin C tablets market?&lt;/div&gt;&lt;div&gt;&lt;/strong&gt;    &lt;p&gt;The market is expected to grow at a CAGR of X% from 2021 to 2026.&lt;/p&gt;  &lt;/li&gt;  &lt;li&gt;    &lt;strong&gt;What are the key factors driving the growth of the vitamin C tablets market?&lt;/div&gt;&lt;div&gt;&lt;/strong&gt;    &lt;p&gt;The increasing consumer awareness about the health benefits of vitamin C and the growing trend of self-medication are some of the key factors driving the market growth.&lt;/p&gt;  &lt;/li&gt;  &lt;li&gt;    &lt;strong&gt;What are the major challenges faced by the vitamin C tablets market?&lt;/div&gt;&lt;div&gt;&lt;/strong&gt;    &lt;p&gt;The market is facing challenges such as the availability of alternate forms of vitamin C and the lack of universal regulations on the use of dietary supplements.&lt;/p&gt;  &lt;/li&gt;  &lt;li&gt;    &lt;strong&gt;Which geographical region holds the largest market share in the vitamin C tablets market?&lt;/div&gt;&lt;div&gt;&lt;/strong&gt;    &lt;p&gt;North America is currently the largest market for vitamin C tablets, followed by Europe and Asia Pacific.&lt;/p&gt;  &lt;/li&gt;  &lt;li&gt;    &lt;strong&gt;What are the key trends shaping the vitamin C tablets market?&lt;/div&gt;&lt;div&gt;&lt;/strong&gt;    &lt;p&gt;The rising demand for natural and organic vitamin C tablets, the increasing focus on product innovation, and the growing popularity of online retail channels are some of the key trends in the market.&lt;/p&gt;  &lt;/li&gt;  &lt;li&gt;    &lt;strong&gt;Who are the major players in the vitamin C tablets market?&lt;/div&gt;&lt;div&gt;&lt;/strong&gt;    &lt;p&gt;The major players in the market include ABC Company, XYZ Inc., and DEF Corporation.&lt;/p&gt;  &lt;/li&gt;  &lt;li&gt;    &lt;strong&gt;What are the different forms of vitamin C tablets available in the market?&lt;/div&gt;&lt;div&gt;&lt;/strong&gt;    &lt;p&gt;Vitamin C tablets are available in various forms such as chewable tablets, effervescent tablets, and coated tablets.&lt;/p&gt;  &lt;/li&gt;  &lt;li&gt;    &lt;strong&gt;What are the potential opportunities for investment in the vitamin C tablets market?&lt;/div&gt;&lt;div&gt;&lt;/strong&gt;    &lt;p&gt;The increasing focus on preventive healthcare and the rising demand for dietary supplements in developing economies present significant opportunities for investment in the market.&lt;/p&gt;  &lt;/li&gt;  &lt;li&gt;    &lt;strong&gt;What are the regulatory landscape and government policies impacting the vitamin C tablets market?&lt;/div&gt;&lt;div&gt;&lt;/strong&gt;    &lt;p&gt;The market is subject to regulations and policies related to the manufacturing, labeling, and marketing of dietary supplements, which vary by country.&lt;/p&gt;  &lt;/li&gt;  &lt;li&gt;    &lt;strong&gt;What are the key consumer demographics driving the demand for vitamin C tablets?&lt;/div&gt;&lt;div&gt;&lt;/strong&gt;    &lt;p&gt;The demand for vitamin C tablets is being driven by the increasing health consciousness among the elderly population and the rising consumer interest in immune-boosting supplements.&lt;/p&gt;  &lt;/li&gt;  &lt;li&gt;    &lt;strong&gt;What are the potential risks associated with investing in the vitamin C tablets market?&lt;/div&gt;&lt;div&gt;&lt;/strong&gt;    &lt;p&gt;Potential risks include changes in consumer preferences, the entry of new competitors, and regulatory uncertainties.&lt;/p&gt;  &lt;/li&gt;  &lt;li&gt;    &lt;strong&gt;What are the distribution channels for vitamin C tablets?&lt;/div&gt;&lt;div&gt;&lt;/strong&gt;    &lt;p&gt;Vitamin C tablets are distributed through retail pharmacies, drug stores, online retail channels, and specialty health stores.&lt;/p&gt;  &lt;/li&gt;  &lt;li&gt;    &lt;strong&gt;What is the competitive landscape of the vitamin C tablets market?&lt;/div&gt;&lt;div&gt;&lt;/strong&gt;    &lt;p&gt;The market is highly competitive, with players focusing on product development, distribution partnerships, and marketing strategies to gain a competitive edge.&lt;/p&gt;  &lt;/li&gt;  &lt;li&gt;    &lt;strong&gt;What are the market entry barriers for new players in the vitamin C tablets market?&lt;/div&gt;&lt;div&gt;&lt;/strong&gt;    &lt;p&gt;The high capital requirements for manufacturing facilities, the need for compliance with regulatory standards, and the intense competition are the major entry barriers for new players.&lt;/p&gt;  &lt;/li&gt;  &lt;li&gt;    &lt;strong&gt;What are the technology advancements impacting the manufacturing of vitamin C tablets?&lt;/div&gt;&lt;div&gt;&lt;/strong&gt;    &lt;p&gt;Advancements in manufacturing technologies have led to the development of novel formulations, improved bioavailability, and enhanced stability of vitamin C tablets.&lt;/p&gt;  &lt;/li&gt;  &lt;li&gt;    &lt;strong&gt;What are the most common use cases for vitamin C tablets?&lt;/div&gt;&lt;div&gt;&lt;/strong&gt;    &lt;p&gt;Vitamin C tablets are commonly used for immune support, antioxidant protection, and skin health benefits.&lt;/p&gt;  &lt;/li&gt;  &lt;li&gt;    &lt;strong&gt;What are the environmental sustainability initiatives in the vitamin C tablets market?&lt;/div&gt;&lt;div&gt;&lt;/strong&gt;    &lt;p&gt;There is a growing focus on sustainable sourcing of raw materials, eco-friendly packaging, and reducing carbon footprint in the manufacturing and distribution processes of vitamin C tablets.&lt;/p&gt;  &lt;/li&gt;  &lt;li&gt;    &lt;strong&gt;What are the key industry events and trade shows related to the vitamin C tablets market?&lt;/div&gt;&lt;div&gt;&lt;/strong&gt;    &lt;p&gt;Industry events such as the Global Nutraceuticals Expo and the Dietary Supplements Summit provide opportunities for networking, knowledge sharing, and market insights in the vitamin C tablets market.&lt;/p&gt;  &lt;/li&gt;&lt;/ol&gt;&lt;/p&gt;&lt;p&gt;&lt;strong&gt;For More Information or Query, Visit @ &lt;a href="https://www.verifiedmarketreports.com/product/vitamin-c-tablets-market/"&gt;https://www.verifiedmarketreports.com/product/vitamin-c-tablets-market/&lt;/a&gt;&lt;/strong&gt;&lt;/p&gt;&lt;p&gt;&lt;strong&gt;About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</si>
  <si>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href="https://www.verifiedmarketreports.com/download-sample/?rid=229142&amp;utm_source=Pulse-Glob6&amp;utm_medium=377" target="_blank"&gt;Vitamin C Magnesium Phosphate Market size was valued at USD 0.5 Billion in 2022 and is projected to reach USD 1.0 Billion by 2030, growing at a CAGR of 9.0% from 2024 to 2030.&lt;/strong&gt;&lt;/span&gt;&lt;/p&gt;&lt;/p&gt;&lt;/blockquote&gt;&lt;h2&gt;Vitamin C Magnesium Phosphate Market Overview&lt;/h2&gt;&lt;p&gt;The Vitamin C Magnesium Phosphate market is experiencing significant growth due to increasing health consciousness and the rising demand for dietary supplements. This compound is recognized for its ability to enhance the immune system, contribute to skin health, and aid in various metabolic processes. Coupled with the growing trend of self-medication and preventive healthcare, the market is expected to expand steadily over the coming years. Moreover, the increasing investments by pharmaceutical companies in research and development and the proliferation of e-commerce channels for supplement sales are also driving the market forward.&lt;/p&gt;&lt;p&gt;&lt;p&gt;&lt;strong&gt;Download Full PDF Sample Copy of Vitamin C Magnesium Phosphate Market Report @ &lt;a href="https://www.verifiedmarketreports.com/download-sample/?rid=229142&amp;utm_source=Pulse-Glob6&amp;utm_medium=377"&gt;https://www.verifiedmarketreports.com/download-sample/?rid=229142&amp;utm_source=Pulse-Glob6&amp;utm_medium=377&lt;/a&gt;&lt;/strong&gt;&lt;/p&gt;&lt;/p&gt;&lt;h2&gt;Dynamics&lt;/h2&gt;&lt;ul&gt;    &lt;li&gt;Growing Demand for Healthy Nutraceuticals: The shift towards preventive healthcare is a key driver of the Vitamin C Magnesium Phosphate market.&lt;/li&gt;    &lt;li&gt;Trend of Self-Medication: More people are opting for dietary supplements without doctor's prescriptions, boosting market growth.&lt;/li&gt;    &lt;li&gt;Technological Advancements: Innovations in formulation and delivery methods are making supplements more efficient and appealing to consumers.&lt;/li&gt;    &lt;li&gt;Regulatory Challenges: Adhering to stringent regulatory requirements can pose challenges for manufacturers.&lt;/li&gt;&lt;/ul&gt;&lt;h2&gt;Key Drivers and Challenges&lt;/h2&gt;&lt;ul&gt;    &lt;li&gt;Key Drivers:&lt;/li&gt;    &lt;ul&gt;        &lt;li&gt;Increasing Awareness of Health Benefits: Growing consumer knowledge about the advantages of Vitamin C and magnesium is propelling market demand.&lt;/li&gt;        &lt;li&gt;Rising Elderly Population: An aging population that requires dietary support is amplifying the need for Vitamin C Magnesium Phosphate.&lt;/li&gt;        &lt;li&gt;Expansion of E-commerce: Online retail platforms are making these supplements more readily available to consumers.&lt;/li&gt;    &lt;/ul&gt;    &lt;li&gt;Challenges:&lt;/li&gt;    &lt;ul&gt;        &lt;li&gt;High Competition: The market is heavily saturated with various brands and products, making differentiation difficult.&lt;/li&gt;        &lt;li&gt;Pricing Pressure: Fluctuations in raw material costs can affect pricing strategies.&lt;/li&gt;        &lt;li&gt;Consumer Misconceptions: Misunderstandings about dietary supplements may hinder market growth.&lt;/li&gt;    &lt;/ul&gt;&lt;/ul&gt;&lt;h2&gt;Regional Analysis&lt;/h2&gt;&lt;ul&gt;    &lt;li&gt;North America: High health consciousness and a strong presence of major brands drive market growth in this region.&lt;/li&gt;    &lt;li&gt;Europe: Increasing regulations in health and wellness products impact market dynamics but also support quality assurance.&lt;/li&gt;    &lt;li&gt;Asia-Pacific: A rapidly growing middle class and increased disposable income are leading to higher demand for dietary supplements.&lt;/li&gt;    &lt;li&gt;Latin America: The market is witnessing gradual growth as awareness of the benefits of nutritional supplements rises.&lt;/li&gt;    &lt;li&gt;Middle East &amp; Africa: An emerging market with potential, but challenges related to regulatory frameworks and consumer awareness remain.&lt;/li&gt;&lt;/ul&gt;&lt;/p&gt;&lt;h2&gt;Vitamin C Magnesium Phosphate Market Segmentation Insights&lt;/h2&gt;&lt;p&gt;The Vitamin C Magnesium Phosphate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C Magnesium Phosphate Market By Type&lt;/h3&gt;&lt;p&gt;&lt;ul&gt;&lt;li&gt;Purityâ‰¥95%&lt;li&gt;  Purityâ‰¥98%&lt;li&gt;  Purityâ‰¥99%&lt;/ul&gt;&lt;/p&gt;&lt;h3&gt;Vitamin C Magnesium Phosphate Market By Application&lt;/h3&gt;&lt;p&gt;&lt;ul&gt;&lt;li&gt;Cosmetic&lt;li&gt;  Personal Care&lt;li&gt;  Others&lt;/ul&gt;&lt;/p&gt;&lt;h2&gt;Leading Players in the Global Vitamin C Magnesium Phosphate Market&lt;/h2&gt;&lt;p&gt;The global Vitamin C Magnesium Phosphate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KGaA &lt;/li&gt;&lt;li&gt; Resonac &lt;/li&gt;&lt;li&gt; FUJIFILM Wako Chemicals &lt;/li&gt;&lt;li&gt; Sandream Specialties (Vivify) &lt;/li&gt;&lt;li&gt; Universal Preserv-A-Chem Inc &lt;/li&gt;&lt;li&gt; VITAL-CHEM &lt;/li&gt;&lt;li&gt; GfN &amp; Selco &lt;/li&gt;&lt;li&gt; BOC Sciences &lt;/li&gt;&lt;li&gt; SPEC-CHEM INDUSTRY &lt;/li&gt;&lt;li&gt; Bisor Corporation &lt;/li&gt;&lt;li&gt; Yantai Aurora Chemical &lt;/li&gt;&lt;li&gt; Hubei Artec Biotechnology &lt;/li&gt;&lt;li&gt; Norna Chemical &lt;/li&gt;&lt;li&gt; Plamed Green Science Group &lt;/li&gt;&lt;li&gt; Shunlee Biology &lt;/li&gt;&lt;li&gt; Rensin Chemicals &lt;/li&gt;&lt;li&gt; JingJiangHengtongBio-engineering &lt;/li&gt;&lt;li&gt; MCBiotec&lt;/li&gt;&lt;/ul&gt;&lt;/p&gt;&lt;p&gt;&lt;strong&gt;Get Discount On The Purchase Of This Report @ &lt;a href="https://www.verifiedmarketreports.com/ask-for-discount/?rid=229142&amp;utm_source=Pulse-Glob6&amp;utm_medium=377"&gt;https://www.verifiedmarketreports.com/ask-for-discount/?rid=229142&amp;utm_source=Pulse-Glob6&amp;utm_medium=377&lt;/a&gt;&lt;/strong&gt;&lt;/p&gt;&lt;h2&gt;FAQs&lt;/h2&gt;&lt;p&gt;&lt;FAQ&gt;  &lt;Question&gt;1. What is the size of the global vitamin C magnesium phosphate market?&lt;/div&gt;&lt;div&gt;&lt;/Question&gt;  &lt;Answer&gt;The global vitamin C magnesium phosphate market is projected to reach a value of $Vitamin C Magnesium Phosphate million by 2025.&lt;/Answer&gt;&lt;/FAQ&gt;&lt;FAQ&gt;  &lt;Question&gt;2. What is the market share of different applications of vitamin C magnesium phosphate?&lt;/div&gt;&lt;div&gt;&lt;/Question&gt;  &lt;Answer&gt;The market share of vitamin C magnesium phosphate in applications such as food and beverage, pharmaceuticals, and cosmetics is estimated to be X%, Y%, and Z% respectively.&lt;/Answer&gt;&lt;/FAQ&gt;&lt;FAQ&gt;  &lt;Question&gt;3. What are the key factors driving the growth of the vitamin C magnesium phosphate market?&lt;/div&gt;&lt;div&gt;&lt;/Question&gt;  &lt;Answer&gt;The growth of the market is driven by increasing consumer awareness about the benefits of vitamin C magnesium phosphate, rising demand for functional food and beverages, and growing usage in the pharmaceutical industry.&lt;/Answer&gt;&lt;/FAQ&gt;&lt;FAQ&gt;  &lt;Question&gt;4. What are the major challenges faced by the vitamin C magnesium phosphate market?&lt;/div&gt;&lt;div&gt;&lt;/Question&gt;  &lt;Answer&gt;The market faces challenges such as high cost of production, stringent regulatory requirements, and limited availability of raw materials.&lt;/Answer&gt;&lt;/FAQ&gt;&lt;FAQ&gt;  &lt;Question&gt;5. Which regions are expected to dominate the vitamin C magnesium phosphate market?&lt;/div&gt;&lt;div&gt;&lt;/Question&gt;  &lt;Answer&gt;Asia Pacific, North America, and Europe are projected to dominate the market, with Asia Pacific leading in terms of market share.&lt;/Answer&gt;&lt;/FAQ&gt;&lt;FAQ&gt;  &lt;Question&gt;6. What are the growth opportunities in the vitamin C magnesium phosphate market?&lt;/div&gt;&lt;div&gt;&lt;/Question&gt;  &lt;Answer&gt;Growth opportunities include expansion in emerging markets, development of innovative products, and strategic partnerships with key players in the industry.&lt;/Answer&gt;&lt;/FAQ&gt;&lt;FAQ&gt;  &lt;Question&gt;7. What is the market segmentation based on type of vitamin C magnesium phosphate?&lt;/div&gt;&lt;div&gt;&lt;/Question&gt;  &lt;Answer&gt;The market is segmented into vitamin C magnesium phosphate powder and vitamin C magnesium phosphate liquid.&lt;/Answer&gt;&lt;/FAQ&gt;&lt;FAQ&gt;  &lt;Question&gt;8. What are the key market trends in the vitamin C magnesium phosphate industry?&lt;/div&gt;&lt;div&gt;&lt;/Question&gt;  &lt;Answer&gt;Key trends include increasing focus on natural and organic ingredients, growing demand for fortified foods, and rising popularity of vitamin C magnesium phosphate in beauty and personal care products.&lt;/Answer&gt;&lt;/FAQ&gt;&lt;FAQ&gt;  &lt;Question&gt;9. How is the competitive landscape of the vitamin C magnesium phosphate market?&lt;/div&gt;&lt;div&gt;&lt;/Question&gt;  &lt;Answer&gt;The market is highly competitive with the presence of several global and regional players. Some of the key players include Company A, Company B, and Company C.&lt;/Answer&gt;&lt;/FAQ&gt;&lt;FAQ&gt;  &lt;Question&gt;10. What are the regulatory requirements for vitamin C magnesium phosphate products?&lt;/div&gt;&lt;div&gt;&lt;/Question&gt;  &lt;Answer&gt;Regulatory requirements include adherence to safety and quality standards, obtaining necessary certifications, and compliance with labeling and packaging regulations.&lt;/Answer&gt;&lt;/FAQ&gt;&lt;FAQ&gt;  &lt;Question&gt;11. What is the market outlook for vitamin C magnesium phosphate in the next 5 years?&lt;/div&gt;&lt;div&gt;&lt;/Question&gt;  &lt;Answer&gt;The market is expected to witness significant growth, driven by increasing demand from the food and beverage industry, rising health consciousness among consumers, and expanding applications in the pharmaceutical sector.&lt;/Answer&gt;&lt;/FAQ&gt;&lt;FAQ&gt;  &lt;Question&gt;12. What are the current pricing trends in the vitamin C magnesium phosphate market?&lt;/div&gt;&lt;div&gt;&lt;/Question&gt;  &lt;Answer&gt;Pricing trends indicate a slight increase in the cost of vitamin C magnesium phosphate due to factors such as raw material prices, production costs, and market demand.&lt;/Answer&gt;&lt;/FAQ&gt;&lt;FAQ&gt;  &lt;Question&gt;13. What are the key consumer preferences and purchasing behaviors in the vitamin C magnesium phosphate market?&lt;/div&gt;&lt;div&gt;&lt;/Question&gt;  &lt;Answer&gt;Consumers are inclined towards products with natural and sustainable ingredients, prefer products with added health benefits, and show interest in convenient and ready-to-consume vitamin C magnesium phosphate supplements.&lt;/Answer&gt;&lt;/FAQ&gt;&lt;FAQ&gt;  &lt;Question&gt;14. What are the technological advancements in the production of vitamin C magnesium phosphate?&lt;/div&gt;&lt;div&gt;&lt;/Question&gt;  &lt;Answer&gt;Technological advancements include improved extraction methods, enhanced product formulations, and development of novel delivery systems for vitamin C magnesium phosphate.&lt;/Answer&gt;&lt;/FAQ&gt;&lt;FAQ&gt;  &lt;Question&gt;15. How is the distribution network for vitamin C magnesium phosphate products?&lt;/div&gt;&lt;div&gt;&lt;/Question&gt;  &lt;Answer&gt;The distribution network includes channels such as direct sales, retail stores, online platforms, and distribution partnerships with wholesalers and distributors.&lt;/Answer&gt;&lt;/FAQ&gt;&lt;FAQ&gt;  &lt;Question&gt;16. What are the factors influencing the demand for vitamin C magnesium phosphate in the cosmetics industry?&lt;/div&gt;&lt;div&gt;&lt;/Question&gt;  &lt;Answer&gt;Factors influencing demand in the cosmetics industry include increasing emphasis on anti-aging and skincare products, consumer preference for natural and effective ingredients, and rising demand for beauty supplements.&lt;/Answer&gt;&lt;/FAQ&gt;&lt;FAQ&gt;  &lt;Question&gt;17. What are the sustainability initiatives in the vitamin C magnesium phosphate market?&lt;/div&gt;&lt;div&gt;&lt;/Question&gt;  &lt;Answer&gt;Sustainability initiatives include sourcing raw materials from ethical suppliers, reducing carbon footprint in production processes, and promoting eco-friendly packaging solutions.&lt;/Answer&gt;&lt;/FAQ&gt;&lt;FAQ&gt;  &lt;Question&gt;18. What are the emerging market trends in the vitamin C magnesium phosphate industry?&lt;/div&gt;&lt;div&gt;&lt;/Question&gt;  &lt;Answer&gt;Emerging trends include the use of vitamin C magnesium phosphate in pet supplements, development of personalized nutrition products, and focus on bioavailability and absorption of vitamin C magnesium phosphate in the body.&lt;/Answer&gt;&lt;/FAQ&gt;&lt;FAQ&gt;  &lt;Question&gt;19. How is the market demand for vitamin C magnesium phosphate influenced by demographic factors?&lt;/div&gt;&lt;div&gt;&lt;/Question&gt;  &lt;Answer&gt;Market demand is influenced by factors such as aging population, increasing prevalence of lifestyle-related health conditions, and growing interest in preventive healthcare among younger consumers.&lt;/Answer&gt;&lt;/FAQ&gt;&lt;FAQ&gt;  &lt;Question&gt;20. What are the investment opportunities in the vitamin C magnesium phosphate market?&lt;/div&gt;&lt;div&gt;&lt;/Question&gt;  &lt;Answer&gt;Investment opportunities include participation in research and development of innovative formulations, expansion into untapped geographical regions, and strategic acquisitions to strengthen market presence.&lt;/Answer&gt;&lt;/FAQ&gt;&lt;/p&gt;&lt;p&gt;&lt;strong&gt;For More Information or Query, Visit @ &lt;a href="https://www.verifiedmarketreports.com/product/vitamin-c-magnesium-phosphate-market/"&gt;https://www.verifiedmarketreports.com/product/vitamin-c-magnesium-phosphate-market/&lt;/a&gt;&lt;/strong&gt;&lt;/p&gt;&lt;p&gt;&lt;strong&gt;About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</si>
  <si>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href="https://www.verifiedmarketreports.com/download-sample/?rid=229162&amp;utm_source=Pulse-Glob6&amp;utm_medium=377" target="_blank"&gt;Vitamin C Derivatives for Cosmetic Market size was valued at USD 1.12 Billion in 2022 and is projected to reach USD 1.98 Billion by 2030, growing at a CAGR of 7.9% from 2024 to 2030.&lt;/strong&gt;&lt;/span&gt;&lt;/p&gt;&lt;/p&gt;&lt;/blockquote&gt;&lt;h2&gt;Vitamin C Derivatives for Cosmetic Market Overview&lt;/h2&gt;&lt;p&gt;The Vitamin C derivatives for the cosmetic market have witnessed significant growth driven by the increasing demand for effective skincare solutions. With high consumer awareness regarding the benefits of Vitamin C, such as its antioxidant properties, ability to brighten skin, and promote collagen synthesis, manufacturers are focusing on innovative formulations that incorporate these derivatives. Furthermore, the growing trend of clean and natural beauty products is influencing brands to explore sustainable sources of Vitamin C, such as ascorbic acid, sodium ascorbyl phosphate, and ascorbyl palmitate. As more consumers seek out products that combine efficacy with safety, the market for Vitamin C derivatives in cosmetics is poised for robust expansion.&lt;/p&gt;&lt;p&gt;&lt;p&gt;&lt;strong&gt;Download Full PDF Sample Copy of Vitamin C Derivatives for Cosmetic Market Report @ &lt;a href="https://www.verifiedmarketreports.com/download-sample/?rid=229162&amp;utm_source=Pulse-Glob6&amp;utm_medium=377"&gt;https://www.verifiedmarketreports.com/download-sample/?rid=229162&amp;utm_source=Pulse-Glob6&amp;utm_medium=377&lt;/a&gt;&lt;/strong&gt;&lt;/p&gt;&lt;/p&gt;&lt;h2&gt;Market Dynamics&lt;/h2&gt;&lt;ul&gt;    &lt;li&gt;1. Growing Consumer Demand: Increased awareness of skincare benefits has led consumers to seek products with effective active ingredients, particularly Vitamin C derivatives.&lt;/li&gt;    &lt;li&gt;2. Innovation in Formulations: The cosmetic industry is witnessing technological advancements that enhance the stability and efficacy of Vitamin C derivatives in formulas.&lt;/li&gt;    &lt;li&gt;3. Rise in E-commerce: The shift towards online shopping has expanded the reach of vitamin C derivative products, allowing for higher sales volumes.&lt;/li&gt;    &lt;li&gt;4. Sustainability Trends: Brands are increasingly adopting eco-friendly practices, leading to the development of sustainable sourcing and formulations for Vitamin C derivatives.&lt;/li&gt;&lt;/ul&gt;&lt;h2&gt;Key Drivers and Challenges&lt;/h2&gt;&lt;ul&gt;    &lt;li&gt;1. Key Driver: Robust research and development focusing on new Vitamin C derivatives to enhance absorption and effectiveness in skincare products.&lt;/li&gt;    &lt;li&gt;2. Key Driver: The increasing prevalence of skin conditions such as hyperpigmentation and aging prompts consumers to seek effective treatments, pushing the demand for Vitamin C derivatives.&lt;/li&gt;    &lt;li&gt;3. Challenge: Stability issues associated with Vitamin C compounds can limit their effectiveness in formulations, leading to potential customer dissatisfaction.&lt;/li&gt;    &lt;li&gt;4. Challenge: Regulatory hurdles and ensuring compliance with beauty product standards can complicate the market entry for some manufacturers.&lt;/li&gt;&lt;/ul&gt;&lt;h2&gt;Regional Analysis&lt;/h2&gt;&lt;ul&gt;    &lt;li&gt;1. North America: A leading market with a strong presence of established cosmetic brands and high consumer awareness regarding the benefits of Vitamin C derivatives.&lt;/li&gt;    &lt;li&gt;2. Europe: Home to various innovative skincare companies, the European market is advancing in sustainable practices and clean beauty trends.&lt;/li&gt;    &lt;li&gt;3. Asia-Pacific: Rapid growth due to increasing disposable income, urbanization, and a rising focus on skincare routines among the millennial demographic.&lt;/li&gt;    &lt;li&gt;4. Latin America: An emerging market with growing consumer expenditure on premium skincare products and awareness of the benefits of Vitamin C derivatives.&lt;/li&gt;    &lt;li&gt;5. Middle East &amp; Africa: Expanding beauty and personal care markets driven by an increase in demand for high-quality skincare products with active ingredients.&lt;/li&gt;&lt;/ul&gt;&lt;/p&gt;&lt;h2&gt;Vitamin C Derivatives for Cosmetic Market Segmentation Insights&lt;/h2&gt;&lt;p&gt;The Vitamin C Derivatives for Cosmetic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C Derivatives for Cosmetic Market By Type&lt;/h3&gt;&lt;p&gt;&lt;ul&gt;&lt;li&gt;AA2G&lt;li&gt;  AA6P&lt;li&gt;  VC-IP&lt;li&gt;  EAC&lt;li&gt;  Others&lt;/ul&gt;&lt;/p&gt;&lt;h3&gt;Vitamin C Derivatives for Cosmetic Market By Application&lt;/h3&gt;&lt;p&gt;&lt;ul&gt;&lt;li&gt;Dry Skin Care&lt;li&gt;  Oily Skin Care&lt;/ul&gt;&lt;/p&gt;&lt;h2&gt;Leading Players in the Global Vitamin C Derivatives for Cosmetic Market&lt;/h2&gt;&lt;p&gt;The global Vitamin C Derivatives for Cosmetic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globally.&lt;/p&gt;&lt;p&gt;&lt;ul&gt;&lt;li&gt;Hayashibara &lt;/li&gt;&lt;li&gt; Spec-chem &lt;/li&gt;&lt;li&gt; Luckerkong Biotech &lt;/li&gt;&lt;li&gt; Chengxin Pharma &lt;/li&gt;&lt;li&gt; Hangzhou Lingeba Technology &lt;/li&gt;&lt;li&gt; Hubei Ataike Biotechnology&lt;/li&gt;&lt;/ul&gt;&lt;/p&gt;&lt;p&gt;&lt;strong&gt;Get Discount On The Purchase Of This Report @ &lt;a href="https://www.verifiedmarketreports.com/ask-for-discount/?rid=229162&amp;utm_source=Pulse-Glob6&amp;utm_medium=377"&gt;https://www.verifiedmarketreports.com/ask-for-discount/?rid=229162&amp;utm_source=Pulse-Glob6&amp;utm_medium=377&lt;/a&gt;&lt;/strong&gt;&lt;/p&gt;&lt;h2&gt;FAQs&lt;/h2&gt;&lt;p&gt;```html1. What are Vitamin C derivatives for cosmetic products?&lt;/div&gt;&lt;div&gt;   &lt;p&gt;Vitamin C derivatives for cosmetic products are stable forms of Vitamin C that are used in skincare products for their antioxidant and anti-aging properties.&lt;/p&gt;2. What are the key drivers of the Vitamin C derivatives for cosmetic market?&lt;/div&gt;&lt;div&gt;   &lt;p&gt;The key drivers of the Vitamin C derivatives for cosmetic market include increasing consumer demand for anti-aging and skin brightening products, rising awareness about skincare, and growth in the cosmetics industry.&lt;/p&gt;3. What are the major trends in the Vitamin C derivatives for cosmetic market?&lt;/div&gt;&lt;div&gt;   &lt;p&gt;Some major trends in the market include the use of natural and organic ingredients, the introduction of innovative Vitamin C derivatives, and the increasing popularity of vitamin C-infused skincare products.&lt;/p&gt;4. What are the challenges faced by the Vitamin C derivatives for cosmetic market?&lt;/div&gt;&lt;div&gt;   &lt;p&gt;Challenges faced by the market include high production costs, the need for extensive research and development, and regulatory hurdles related to the use of certain Vitamin C derivatives in cosmetics.&lt;/p&gt;5. What are the different types of Vitamin C derivatives used in cosmetic products?&lt;/div&gt;&lt;div&gt;   &lt;p&gt;Some common types of Vitamin C derivatives used in cosmetic products include ascorbyl glucoside, ascorbyl palmitate, tetrahexyldecyl ascorbate, and magnesium ascorbyl phosphate.&lt;/p&gt;6. What is the expected market value of the Vitamin C derivatives for cosmetic market by 2025?&lt;/div&gt;&lt;div&gt;   &lt;p&gt;The market value is expected to reach USD 201.3 million by 2025, according to recent market research reports.&lt;/p&gt;7. Which region is expected to dominate the Vitamin C derivatives for cosmetic market?&lt;/div&gt;&lt;div&gt;   &lt;p&gt;Asia-Pacific is expected to dominate the market, driven by the growing demand for skincare products in countries like China, Japan, and South Korea.&lt;/p&gt;8. What are the key players in the Vitamin C derivatives for cosmetic market?&lt;/div&gt;&lt;div&gt;   &lt;p&gt;Some key players in the market include DSM, BASF, Merck KGaA, Clariant, and Evonik Industries.&lt;/p&gt;9. How is the market segmented in terms of product type?&lt;/div&gt;&lt;div&gt;   &lt;p&gt;The market is segmented into water-soluble Vitamin C derivatives and oil-soluble Vitamin C derivatives, each with their own applications and benefits in cosmetic products.&lt;/p&gt;10. How are Vitamin C derivatives typically used in cosmetic products?&lt;/div&gt;&lt;div&gt;   &lt;p&gt;Vitamin C derivatives are used in a range of skincare products, including serums, creams, lotions, and masks, for their skin brightening, anti-aging, and antioxidant properties.&lt;/p&gt;11. What are the regulatory factors affecting the Vitamin C derivatives for cosmetic market?&lt;/div&gt;&lt;div&gt;   &lt;p&gt;Regulatory factors include the approval of specific Vitamin C derivatives for use in cosmetics, labeling requirements, and compliance with safety and quality standards for skincare products.&lt;/p&gt;12. What is the current market share of Vitamin C derivatives in the overall cosmetic market?&lt;/div&gt;&lt;div&gt;   &lt;p&gt;Vitamin C derivatives hold a significant market share in the overall cosmetic market, with an increasing presence in skincare, hair care, and other beauty products.&lt;/p&gt;13. What are the growth opportunities for the Vitamin C derivatives for cosmetic market?&lt;/div&gt;&lt;div&gt;   &lt;p&gt;Growth opportunities include expanding into new geographical regions, developing innovative formulations, and tapping into the growing demand for natural and organic skincare products.&lt;/p&gt;14. How does the price of Vitamin C derivatives for cosmetic products vary across different regions?&lt;/div&gt;&lt;div&gt;   &lt;p&gt;Prices can vary based on the type and purity of the Vitamin C derivative, as well as factors such as production costs, demand, and market competition in different regions.&lt;/p&gt;15. What are the potential applications of Vitamin C derivatives in cosmetic products other than skincare?&lt;/div&gt;&lt;div&gt;   &lt;p&gt;Vitamin C derivatives are also used in hair care products, such as shampoos and conditioners, for their hair-strengthening and antioxidant properties.&lt;/p&gt;16. What are the consumer preferences driving the demand for Vitamin C derivatives in cosmetic products?&lt;/div&gt;&lt;div&gt;   &lt;p&gt;Consumer preferences include a shift towards natural and sustainable skincare ingredients, a desire for effective anti-aging solutions, and increasing awareness about the benefits of Vitamin C for skin health.&lt;/p&gt;17. How is the distribution channel for Vitamin C derivatives for cosmetic products evolving?&lt;/div&gt;&lt;div&gt;   &lt;p&gt;The distribution channel is evolving with the increasing presence of e-commerce platforms, specialty beauty stores, and direct-to-consumer sales for Vitamin C-infused skincare products.&lt;/p&gt;18. What are the competitive strategies adopted by key players in the Vitamin C derivatives for cosmetic market?&lt;/div&gt;&lt;div&gt;   &lt;p&gt;Competitive strategies include product innovation, strategic partnerships and collaborations, acquisitions, and investments in research and development for new Vitamin C derivatives.&lt;/p&gt;19. What impact does the COVID-19 pandemic have on the Vitamin C derivatives for cosmetic market?&lt;/div&gt;&lt;div&gt;   &lt;p&gt;The pandemic has led to fluctuations in demand and supply chains, as well as an increased focus on hygiene and personal care, driving the demand for skincare products containing Vitamin C derivatives.&lt;/p&gt;20. What are the future prospects for the Vitamin C derivatives for cosmetic market?&lt;/div&gt;&lt;div&gt;   &lt;p&gt;The future prospects for the market are promising, with continued innovation, increasing consumer awareness, and the growing popularity of Vitamin C derivatives in skincare and beauty products.&lt;/p&gt;```&lt;/p&gt;&lt;p&gt;&lt;strong&gt;For More Information or Query, Visit @ &lt;a href="https://www.verifiedmarketreports.com/product/vitamin-c-derivatives-for-cosmetic-market/"&gt;https://www.verifiedmarketreports.com/product/vitamin-c-derivatives-for-cosmetic-market/&lt;/a&gt;&lt;/strong&gt;&lt;/p&gt;&lt;p&gt;&lt;strong&gt;About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</si>
  <si>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href="https://www.verifiedmarketreports.com/download-sample/?rid=229174&amp;utm_source=Pulse-Glob6&amp;utm_medium=377" target="_blank"&gt;Vitamin Candy Market size was valued at USD 3.5 Billion in 2022 and is projected to reach USD 7.2 Billion by 2030, growing at a CAGR of 9.6% from 2024 to 2030.&lt;/strong&gt;&lt;/span&gt;&lt;/p&gt;&lt;/p&gt;&lt;/blockquote&gt;&lt;h2&gt;Vitamin Candy Market Overview&lt;/h2&gt;&lt;p&gt;The vitamin candy market has witnessed substantial growth in recent years, driven by the increasing consumer preference for functional foods and dietary supplements that combine health benefits with enjoyable consumption. These products are particularly appealing to children and adults seeking convenient ways to incorporate essential vitamins and minerals into their diets. Factors such as rising health consciousness, busy lifestyles, and a growing emphasis on preventive healthcare are propelling the market forward. Moreover, innovations in flavors and formulations have broadened the appeal of vitamin candies, making them a popular choice among diverse demographic segments.&lt;/p&gt;&lt;p&gt;&lt;p&gt;&lt;strong&gt;Download Full PDF Sample Copy of Vitamin Candy Market Report @ &lt;a href="https://www.verifiedmarketreports.com/download-sample/?rid=229174&amp;utm_source=Pulse-Glob6&amp;utm_medium=377"&gt;https://www.verifiedmarketreports.com/download-sample/?rid=229174&amp;utm_source=Pulse-Glob6&amp;utm_medium=377&lt;/a&gt;&lt;/strong&gt;&lt;/p&gt;&lt;/p&gt;&lt;h2&gt;Dynamics&lt;/h2&gt;&lt;ul&gt;    &lt;li&gt;Increasing health awareness: Consumers are becoming more health-conscious and are actively seeking products that enhance their well-being.&lt;/li&gt;    &lt;li&gt;Convenience: Vitamin candies offer an easy and delicious way to consume essential vitamins, appealing to busy lifestyles.&lt;/li&gt;    &lt;li&gt;Innovative formulations: Manufacturers are continuously developing new and exciting flavor combinations and formulations to attract consumers.&lt;/li&gt;    &lt;li&gt;Targeting specific demographics: Brands are producing vitamin candies tailored for children, adults, and even seniors, catering to specific health needs.&lt;/li&gt;    &lt;li&gt;Online sales growth: The rise of e-commerce has made it easier for consumers to access a wide variety of vitamin candy products.&lt;/li&gt;&lt;/ul&gt;&lt;h2&gt;Key Drivers and Challenges&lt;/h2&gt;&lt;ul&gt;    &lt;li&gt;Driver: Rising prevalence of health issues: Increasing concerns over vitamin deficiencies due to poor diets are driving demand for vitamin-enriched products.&lt;/li&gt;    &lt;li&gt;Driver: Strong marketing strategies: Aggressive marketing and promotional tactics by manufacturers help enhance brand visibility and consumer engagement.&lt;/li&gt;    &lt;li&gt;Challenge: Regulatory hurdles: The vitamin candy market is subject to stringent regulations, which can pose challenges for product approval and marketing.&lt;/li&gt;    &lt;li&gt;Challenge: Price competition: With the growing number of brands, maintaining competitive prices while ensuring quality can be difficult.&lt;/li&gt;    &lt;li&gt;Challenge: Consumer skepticism: A lack of trust regarding the efficacy of vitamin candies can hinder market growth.&lt;/li&gt;&lt;/ul&gt;&lt;h2&gt;Region Analysis&lt;/h2&gt;&lt;ul&gt;    &lt;li&gt;North America: This region holds a significant share of the market, driven by high health awareness and a preference for functional foods.&lt;/li&gt;    &lt;li&gt;Europe: The European market is witnessing growth due to increased consumer interest in health supplements and clean-label products.&lt;/li&gt;    &lt;li&gt;Asia-Pacific: Rapid urbanization and rising disposable incomes are fueling market growth in countries like India and China.&lt;/li&gt;    &lt;li&gt;Latin America: The demand for vitamin candies is increasing as consumers seek convenient nutrition options amidst busy lifestyles.&lt;/li&gt;    &lt;li&gt;Middle East &amp; Africa: Although still developing, there is a growing awareness and acceptance of health supplements in this region.&lt;/li&gt;&lt;/ul&gt;&lt;/p&gt;&lt;h2&gt;Vitamin Candy Market Segmentation Insights&lt;/h2&gt;&lt;p&gt;The Vitamin Candy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Candy Market By Type&lt;/h3&gt;&lt;p&gt;&lt;ul&gt;&lt;li&gt;Hard Candy&lt;li&gt;  Soft Candy&lt;/ul&gt;&lt;/p&gt;&lt;h3&gt;Vitamin Candy Market By Application&lt;/h3&gt;&lt;p&gt;&lt;ul&gt;&lt;li&gt;Health Food&lt;li&gt;  Supplements&lt;li&gt;  Other&lt;/ul&gt;&lt;/p&gt;&lt;h2&gt;Leading Players in the Global Vitamin Candy Market&lt;/h2&gt;&lt;p&gt;The global Vitamin Candy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globally.&lt;/p&gt;&lt;p&gt;&lt;ul&gt;&lt;li&gt;Bayer &lt;/li&gt;&lt;li&gt; Church &amp; Dwight Co &lt;/li&gt;&lt;li&gt; Pharmavite &lt;/li&gt;&lt;li&gt; Natureâ€™s Way &lt;/li&gt;&lt;li&gt; Smarty Pants Vitamins &lt;/li&gt;&lt;li&gt; Hero Nutritionals &lt;/li&gt;&lt;li&gt; Natureâ€™s Bounty &lt;/li&gt;&lt;li&gt; Inc &lt;/li&gt;&lt;li&gt; Rainbow Light &lt;/li&gt;&lt;li&gt; Herbaland &lt;/li&gt;&lt;li&gt; Olly Nutrition &lt;/li&gt;&lt;li&gt; Life Science Nutritionals &lt;/li&gt;&lt;li&gt; OHKISEIYAKU&lt;/li&gt;&lt;/ul&gt;&lt;/p&gt;&lt;p&gt;&lt;strong&gt;Get Discount On The Purchase Of This Report @ &lt;a href="https://www.verifiedmarketreports.com/ask-for-discount/?rid=229174&amp;utm_source=Pulse-Glob6&amp;utm_medium=377"&gt;https://www.verifiedmarketreports.com/ask-for-discount/?rid=229174&amp;utm_source=Pulse-Glob6&amp;utm_medium=377&lt;/a&gt;&lt;/strong&gt;&lt;/p&gt;&lt;h2&gt;FAQs&lt;/h2&gt;&lt;p&gt;&lt;h2&gt;Frequently Asked Questions about the Vitamin Candy Market&lt;/h1&gt;&lt;h2&gt;1. What is the current size of the global vitamin candy market?&lt;/div&gt;&lt;div&gt;&lt;/h2&gt;&lt;p&gt;The global vitamin candy market is currently valued at $XX billion.&lt;/p&gt;&lt;h2&gt;2. What are the key drivers for the growth of the vitamin candy market?&lt;/div&gt;&lt;div&gt;&lt;/h2&gt;&lt;p&gt;Key drivers for the growth of the vitamin candy market include increasing consumer awareness about health and wellness, a rise in demand for convenient nutritional supplements, and a growing preference for vitamin-enriched confectionery products.&lt;/p&gt;&lt;h2&gt;3. Which region is dominating the vitamin candy market?&lt;/div&gt;&lt;div&gt;&lt;/h2&gt;&lt;p&gt;Currently, North America dominates the vitamin candy market, followed by Europe and Asia Pacific.&lt;/p&gt;&lt;h2&gt;4. What are the popular types of vitamins used in vitamin candies?&lt;/div&gt;&lt;div&gt;&lt;/h2&gt;&lt;p&gt;The most popular types of vitamins used in vitamin candies include vitamin C, vitamin B12, vitamin D, and multivitamins.&lt;/p&gt;&lt;h2&gt;5. How is the vitamin candy market segmented?&lt;/div&gt;&lt;div&gt;&lt;/h2&gt;&lt;p&gt;The vitamin candy market is segmented based on type (gummy, hard candy, and others), distribution channel (offline and online), and region.&lt;/p&gt;&lt;h2&gt;6. What are the key trends in the vitamin candy market?&lt;/div&gt;&lt;div&gt;&lt;/h2&gt;&lt;p&gt;Key trends in the vitamin candy market include the introduction of organic and natural ingredient-based vitamin candies, increased product innovation and flavor variety, and a focus on targeted marketing to specific age groups.&lt;/p&gt;&lt;h2&gt;7. What is the expected growth rate of the vitamin candy market in the next five years?&lt;/div&gt;&lt;div&gt;&lt;/h2&gt;&lt;p&gt;The vitamin candy market is expected to grow at a CAGR of XX% in the next five years.&lt;/p&gt;&lt;h2&gt;8. Who are the major players in the vitamin candy market?&lt;/div&gt;&lt;div&gt;&lt;/h2&gt;&lt;p&gt;Major players in the vitamin candy market include ABC Company, XYZ Inc., and PQR Corporation.&lt;/p&gt;&lt;h2&gt;9. What are the challenges faced by the vitamin candy market?&lt;/div&gt;&lt;div&gt;&lt;/h2&gt;&lt;p&gt;Challenges faced by the vitamin candy market include increasing competition, stringent regulations related to health claims, and a potential backlash against sugary confectionery products.&lt;/p&gt;&lt;h2&gt;10. How are consumer preferences impacting the vitamin candy market?&lt;/div&gt;&lt;div&gt;&lt;/h2&gt;&lt;p&gt;Consumer preferences are impacting the vitamin candy market by driving demand for natural and organic ingredients, sugar-free options, and personalized or functional vitamin candies targeting specific health needs.&lt;/p&gt;&lt;h2&gt;11. What are the opportunities for new entrants in the vitamin candy market?&lt;/div&gt;&lt;div&gt;&lt;/h2&gt;&lt;p&gt;Opportunities for new entrants in the vitamin candy market include untapped markets in developing regions, potential for product differentiation and innovation, and the ability to leverage e-commerce and direct-to-consumer channels.&lt;/p&gt;&lt;h2&gt;12. How is the vitamin candy market responding to the trend of clean labeling?&lt;/div&gt;&lt;div&gt;&lt;/h2&gt;&lt;p&gt;The vitamin candy market is responding to the trend of clean labeling by reformulating products to eliminate artificial colors, flavors, and preservatives, and by prominently featuring natural and clean ingredients on packaging.&lt;/p&gt;&lt;h2&gt;13. Are there any regulatory issues impacting the vitamin candy market?&lt;/div&gt;&lt;div&gt;&lt;/h2&gt;&lt;p&gt;Regulatory issues impacting the vitamin candy market include health claims regulations, labeling requirements, and restrictions on the use of certain vitamins in confectionery products.&lt;/p&gt;&lt;h2&gt;14. What consumer demographic is driving the demand for vitamin candies?&lt;/div&gt;&lt;div&gt;&lt;/h2&gt;&lt;p&gt;The demand for vitamin candies is being driven by a wide demographic, including health-conscious adults, parents seeking nutritional options for their children, and an aging population seeking convenient ways to meet their nutritional needs.&lt;/p&gt;&lt;h2&gt;15. How is the COVID-19 pandemic affecting the vitamin candy market?&lt;/div&gt;&lt;div&gt;&lt;/h2&gt;&lt;p&gt;The COVID-19 pandemic has led to increased interest in immune-boosting products, including vitamin candies, as consumers seek ways to support their health and well-being during the health crisis.&lt;/p&gt;&lt;h2&gt;16. What are the sustainability initiatives in the vitamin candy market?&lt;/div&gt;&lt;div&gt;&lt;/h2&gt;&lt;p&gt;Sustainability initiatives in the vitamin candy market include packaging reductions, recyclable materials, and ethical sourcing of raw ingredients.&lt;/p&gt;&lt;h2&gt;17. How are marketing strategies evolving in the vitamin candy market?&lt;/div&gt;&lt;div&gt;&lt;/h2&gt;&lt;p&gt;Marketing strategies in the vitamin candy market are evolving to focus on digital and social media platforms, influencer collaborations, and partnerships with health and wellness organizations to promote the nutritional benefits of vitamin candies.&lt;/p&gt;&lt;h2&gt;18. What are the potential threats to the vitamin candy market?&lt;/div&gt;&lt;div&gt;&lt;/h2&gt;&lt;p&gt;Potential threats to the vitamin candy market include negative perceptions of sugary confectionery products, increased scrutiny of health claims by regulatory authorities, and the emergence of substitute products such as vitamin supplements and fortified foods.&lt;/p&gt;&lt;h2&gt;19. What are the consumer purchasing patterns in the vitamin candy market?&lt;/div&gt;&lt;div&gt;&lt;/h2&gt;&lt;p&gt;Consumer purchasing patterns in the vitamin candy market include increased online purchases, impulse buys at retail locations, and a willingness to pay premium prices for products with high-quality ingredients and proven health benefits.&lt;/p&gt;&lt;h2&gt;20. What is the consumer sentiment towards vitamin candies?&lt;/div&gt;&lt;div&gt;&lt;/h2&gt;&lt;p&gt;Consumer sentiment towards vitamin candies is generally positive, with an increasing focus on overall wellness and preventive health leading to interest in convenient and enjoyable ways to consume essential vitamins.&lt;/p&gt;&lt;/body&gt;&lt;/html&gt;&lt;/p&gt;&lt;p&gt;&lt;strong&gt;For More Information or Query, Visit @ &lt;a href="https://www.verifiedmarketreports.com/product/vitamin-candy-market/"&gt;https://www.verifiedmarketreports.com/product/vitamin-candy-market/&lt;/a&gt;&lt;/strong&gt;&lt;/p&gt;&lt;p&gt;&lt;strong&gt;About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</si>
  <si>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href="https://www.verifiedmarketreports.com/download-sample/?rid=229196&amp;utm_source=Pulse-Glob6&amp;utm_medium=377" target="_blank"&gt;Vitamin B3 (Nicotinamide) Market size was valued at USD 5.1 Billion in 2022 and is projected to reach USD 8.4 Billion by 2030, growing at a CAGR of 6.5% from 2024 to 2030.&lt;/strong&gt;&lt;/span&gt;&lt;/p&gt;&lt;/p&gt;&lt;/blockquote&gt;&lt;h2&gt;Vitamin B3 (Nicotinamide) Market Overview&lt;/h2&gt;&lt;p&gt;The Vitamin B3 (Nicotinamide) market has been witnessing significant growth due to its wide range of applications in pharmaceuticals, cosmetics, and dietary supplements. As consumers become increasingly aware of the health benefits associated with Vitamin B3, including its role in skin health, energy metabolism, and overall well-being, the demand is on the rise. Advances in manufacturing technologies and the increasing prevalence of skin-related ailments have further propelled the market's expansion. The integration of Vitamin B3 in wellness products, coupled with an uptick in health-conscious consumers, highlights a promising growth trajectory for the market.&lt;/p&gt;&lt;p&gt;&lt;p&gt;&lt;strong&gt;Download Full PDF Sample Copy of Vitamin B3 (Nicotinamide) Market Report @ &lt;a href="https://www.verifiedmarketreports.com/download-sample/?rid=229196&amp;utm_source=Pulse-Glob6&amp;utm_medium=377"&gt;https://www.verifiedmarketreports.com/download-sample/?rid=229196&amp;utm_source=Pulse-Glob6&amp;utm_medium=377&lt;/a&gt;&lt;/strong&gt;&lt;/p&gt;&lt;/p&gt;&lt;h2&gt;Dynamics&lt;/h2&gt;&lt;ul&gt;  &lt;li&gt;Increasing health consciousness among consumers.&lt;/li&gt;  &lt;li&gt;Expanding applications in the cosmetics industry.&lt;/li&gt;  &lt;li&gt;Growing demand for dietary supplements.&lt;/li&gt;  &lt;li&gt;Advancements in production techniques.&lt;/li&gt;  &lt;li&gt;Rising prevalence of skin disorders and related healthcare needs.&lt;/li&gt;&lt;/ul&gt;&lt;h2&gt;Key Drivers and Challenges&lt;/h2&gt;&lt;ul&gt;  &lt;li&gt;Key Drivers:    &lt;ul&gt;      &lt;li&gt;A surge in awareness about personal health and wellness.&lt;/li&gt;      &lt;li&gt;Regulatory support for Vitamin B3 in various applications.&lt;/li&gt;      &lt;li&gt;Innovative formulations in nutraceuticals and functional foods.&lt;/li&gt;    &lt;/ul&gt;  &lt;/li&gt;  &lt;li&gt;Challenges:    &lt;ul&gt;      &lt;li&gt;Fluctuations in raw material prices.&lt;/li&gt;      &lt;li&gt;Stringent regulations regarding health products.&lt;/li&gt;      &lt;li&gt;Market competition from alternative supplements.&lt;/li&gt;    &lt;/ul&gt;  &lt;/li&gt;&lt;/ul&gt;&lt;h2&gt;Region Analysis&lt;/h2&gt;&lt;ul&gt;  &lt;li&gt;North America: Dominating market share due to high consumer awareness and presence of major players.&lt;/li&gt;  &lt;li&gt;Europe: Significant growth driven by the cosmetic industry's demand for anti-aging products.&lt;/li&gt;  &lt;li&gt;Asia-Pacific: Rapid growth attributed to rising health awareness and lifestyle changes.&lt;/li&gt;  &lt;li&gt;Latin America: Emerging market fueled by increasing disposable income and healthcare expenditure.&lt;/li&gt;  &lt;li&gt;Middle East and Africa: Growth potential from expanding pharmaceutical sectors and dietary supplement markets.&lt;/li&gt;&lt;/ul&gt;&lt;/p&gt;&lt;h2&gt;Vitamin B3 (Nicotinamide) Market Segmentation Insights&lt;/h2&gt;&lt;p&gt;The Vitamin B3 (Nicotinamide)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B3 (Nicotinamide) Market By Type&lt;/h3&gt;&lt;p&gt;&lt;ul&gt;&lt;li&gt;Food Grade&lt;li&gt;  Pharmaceutical Grade&lt;/ul&gt;&lt;/p&gt;&lt;h3&gt;Vitamin B3 (Nicotinamide) Market By Application&lt;/h3&gt;&lt;p&gt;&lt;ul&gt;&lt;li&gt;Pharmaceutical&lt;li&gt;  Food&lt;/ul&gt;&lt;/p&gt;&lt;h2&gt;Leading Players in the Global Vitamin B3 (Nicotinamide) Market&lt;/h2&gt;&lt;p&gt;The global Vitamin B3 (Nicotinamide)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globally.&lt;/p&gt;&lt;p&gt;&lt;ul&gt;&lt;li&gt;Vertellus &lt;/li&gt;&lt;li&gt; Lasons India &lt;/li&gt;&lt;li&gt; DSM &lt;/li&gt;&lt;li&gt; Lonza &lt;/li&gt;&lt;li&gt; Vanetta &lt;/li&gt;&lt;li&gt; Lamberts Healthcare &lt;/li&gt;&lt;li&gt; Jubilant Life Sciences &lt;/li&gt;&lt;li&gt; Brother Enterprises &lt;/li&gt;&lt;li&gt; Resonance Specialties &lt;/li&gt;&lt;li&gt; MedicaLine &lt;/li&gt;&lt;li&gt; Nature's Way &lt;/li&gt;&lt;li&gt; FENGCHEN GROUP &lt;/li&gt;&lt;li&gt; Tianjin Zhongrui Pharmaceutical &lt;/li&gt;&lt;li&gt; Zhejiang Lanbo Biotechnology&lt;/li&gt;&lt;/ul&gt;&lt;/p&gt;&lt;p&gt;&lt;strong&gt;Get Discount On The Purchase Of This Report @ &lt;a href="https://www.verifiedmarketreports.com/ask-for-discount/?rid=229196&amp;utm_source=Pulse-Glob6&amp;utm_medium=377"&gt;https://www.verifiedmarketreports.com/ask-for-discount/?rid=229196&amp;utm_source=Pulse-Glob6&amp;utm_medium=377&lt;/a&gt;&lt;/strong&gt;&lt;/p&gt;&lt;h2&gt;FAQs&lt;/h2&gt;&lt;p&gt;&lt;h2&gt;Frequently Asked Questions about the Vitamin B3 (Nicotinamide) Market&lt;/h1&gt;&lt;h2&gt;1. What is the current size of the global Vitamin B3 (Nicotinamide) market?&lt;/div&gt;&lt;div&gt;&lt;/h2&gt;&lt;p&gt;The global Vitamin B3 (Nicotinamide) market is estimated to be worth approximately $Vitamin B3 (Nicotinamide) million.&lt;/p&gt;&lt;h2&gt;2. What is the projected growth rate of the Vitamin B3 (Nicotinamide) market in the next five years?&lt;/div&gt;&lt;div&gt;&lt;/h2&gt;&lt;p&gt;The Vitamin B3 (Nicotinamide) market is expected to grow at a CAGR of X.X% from 2021 to 2026.&lt;/p&gt;&lt;h2&gt;3. What are the key factors driving the growth of the Vitamin B3 (Nicotinamide) market?&lt;/div&gt;&lt;div&gt;&lt;/h2&gt;&lt;p&gt;The growth of the Vitamin B3 (Nicotinamide) market is primarily driven by increasing awareness about health and wellness, rising demand for dietary supplements, and expanding pharmaceutical industry.&lt;/p&gt;&lt;h2&gt;4. What are the major applications of Vitamin B3 (Nicotinamide)?&lt;/div&gt;&lt;div&gt;&lt;/h2&gt;&lt;p&gt;Vitamin B3 (Nicotinamide) is widely used in pharmaceuticals, food and beverages, cosmetics, and animal nutrition industries.&lt;/p&gt;&lt;h2&gt;5. Which region dominates the Vitamin B3 (Nicotinamide) market?&lt;/div&gt;&lt;div&gt;&lt;/h2&gt;&lt;p&gt;Asia Pacific is the largest market for Vitamin B3 (Nicotinamide) due to the presence of a large population and growing demand for fortified food and dietary supplements.&lt;/p&gt;&lt;h2&gt;6. What are the key challenges faced by the Vitamin B3 (Nicotinamide) market?&lt;/div&gt;&lt;div&gt;&lt;/h2&gt;&lt;p&gt;The Vitamin B3 (Nicotinamide) market faces challenges such as fluctuating raw material prices and strict regulations regarding the use of additives in food and pharmaceutical products.&lt;/p&gt;&lt;h2&gt;7. What are the major companies operating in the Vitamin B3 (Nicotinamide) market?&lt;/div&gt;&lt;div&gt;&lt;/h2&gt;&lt;p&gt;Some of the key players in the Vitamin B3 (Nicotinamide) market include Company A, Company B, Company C, Company D, and Company E.&lt;/p&gt;&lt;h2&gt;8. What are the current trends in the Vitamin B3 (Nicotinamide) market?&lt;/div&gt;&lt;div&gt;&lt;/h2&gt;&lt;p&gt;The market is witnessing a trend towards the development of novel formulations and delivery systems for Vitamin B3 (Nicotinamide) products, as well as increasing focus on natural and organic sources of the vitamin.&lt;/p&gt;&lt;h2&gt;9. How is Vitamin B3 (Nicotinamide) used in the pharmaceutical industry?&lt;/div&gt;&lt;div&gt;&lt;/h2&gt;&lt;p&gt;Vitamin B3 (Nicotinamide) is used in the pharmaceutical industry for the treatment of skin conditions, diabetes, and other metabolic disorders.&lt;/p&gt;&lt;h2&gt;10. What is the regulatory landscape for Vitamin B3 (Nicotinamide) products?&lt;/div&gt;&lt;div&gt;&lt;/h2&gt;&lt;p&gt;Regulations for the use of Vitamin B3 (Nicotinamide) vary by country, and companies need to ensure compliance with local food and drug administration guidelines.&lt;/p&gt;&lt;h2&gt;11. What are the potential opportunities in the Vitamin B3 (Nicotinamide) market?&lt;/div&gt;&lt;div&gt;&lt;/h2&gt;&lt;p&gt;Opportunities in the market include the growing trend of personalized nutrition and the increasing use of Vitamin B3 (Nicotinamide) in functional food and beverages.&lt;/p&gt;&lt;h2&gt;12. How does the price of Vitamin B3 (Nicotinamide) fluctuate?&lt;/div&gt;&lt;div&gt;&lt;/h2&gt;&lt;p&gt;The price of Vitamin B3 (Nicotinamide) is influenced by factors such as raw material availability, demand-supply dynamics, and global macroeconomic conditions.&lt;/p&gt;&lt;h2&gt;13. What are the different forms of Vitamin B3 (Nicotinamide) available in the market?&lt;/div&gt;&lt;div&gt;&lt;/h2&gt;&lt;p&gt;Vitamin B3 (Nicotinamide) is available in various forms such as powder, tablets, capsules, and liquid formulations.&lt;/p&gt;&lt;h2&gt;14. What are the key attributes that consumers look for in Vitamin B3 (Nicotinamide) products?&lt;/div&gt;&lt;div&gt;&lt;/h2&gt;&lt;p&gt;Consumers look for attributes such as high purity, stability, and bioavailability in Vitamin B3 (Nicotinamide) products.&lt;/p&gt;&lt;h2&gt;15. How is Vitamin B3 (Nicotinamide) used in animal nutrition?&lt;/div&gt;&lt;div&gt;&lt;/h2&gt;&lt;p&gt;Vitamin B3 (Nicotinamide) is used as a feed additive for poultry, swine, and aquaculture to promote growth and improve overall health.&lt;/p&gt;&lt;h2&gt;16. What are the major distribution channels for Vitamin B3 (Nicotinamide) products?&lt;/div&gt;&lt;div&gt;&lt;/h2&gt;&lt;p&gt;Vitamin B3 (Nicotinamide) products are primarily distributed through direct sales, retail stores, and online platforms.&lt;/p&gt;&lt;h2&gt;17. How does the COVID-19 pandemic impact the Vitamin B3 (Nicotinamide) market?&lt;/div&gt;&lt;div&gt;&lt;/h2&gt;&lt;p&gt;The pandemic has led to disruptions in the supply chain, affecting the availability of raw materials and impacting the overall demand for Vitamin B3 (Nicotinamide) products.&lt;/p&gt;&lt;h2&gt;18. What is the role of Vitamin B3 (Nicotinamide) in skincare products?&lt;/div&gt;&lt;div&gt;&lt;/h2&gt;&lt;p&gt;Vitamin B3 (Nicotinamide) is used in skincare products for its anti-inflammatory and moisturizing properties, as well as its ability to improve the skin's barrier function.&lt;/p&gt;&lt;h2&gt;19. What are the emerging applications of Vitamin B3 (Nicotinamide) in the food and beverage industry?&lt;/div&gt;&lt;div&gt;&lt;/h2&gt;&lt;p&gt;Emerging applications include the use of Vitamin B3 (Nicotinamide) in fortified beverages, functional foods, and sports nutrition products.&lt;/p&gt;&lt;h2&gt;20. How is the Vitamin B3 (Nicotinamide) market expected to evolve in the coming years?&lt;/div&gt;&lt;div&gt;&lt;/h2&gt;&lt;p&gt;The market is expected to witness increased innovation in product formulations, expanding applications in various industries, and strategic partnerships for market expansion.&lt;/p&gt;&lt;/body&gt;&lt;/html&gt;&lt;/p&gt;&lt;p&gt;&lt;strong&gt;For More Information or Query, Visit @ &lt;a href="https://www.verifiedmarketreports.com/product/vitamin-b3-nicotinamide-market/"&gt;https://www.verifiedmarketreports.com/product/vitamin-b3-nicotinamide-market/&lt;/a&gt;&lt;/strong&gt;&lt;/p&gt;&lt;p&gt;&lt;strong&gt;About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</si>
  <si>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href="https://www.verifiedmarketreports.com/download-sample/?rid=229232&amp;utm_source=Pulse-Glob6&amp;utm_medium=377" target="_blank"&gt;Vitamin and Mineral Specialty Premixes Market size was valued at USD 1.2 Billion in 2022 and is projected to reach USD 2.0 Billion by 2030, growing at a CAGR of 7.5% from 2024 to 2030.&lt;/strong&gt;&lt;/span&gt;&lt;/p&gt;&lt;/p&gt;&lt;/blockquote&gt;&lt;h2&gt;Vitamin and Mineral Specialty Premixes Market Overview&lt;/h2&gt;&lt;p&gt;The Vitamin and Mineral Specialty Premixes Market has witnessed substantial growth over the past few years, driven by rising consumer awareness about health and nutrition, along with the increasing demand for fortified food products. These premixes are tailored formulations, combining various vitamins and minerals, and are used in a wide range of applications including food and beverages, dietary supplements, and pharmaceuticals. The market is characterized by significant innovation, as manufacturers continuously develop new products to meet the evolving preferences of health-conscious consumers.&lt;/p&gt;&lt;p&gt;&lt;p&gt;&lt;strong&gt;Download Full PDF Sample Copy of Vitamin and Mineral Specialty Premixes Market Report @ &lt;a href="https://www.verifiedmarketreports.com/download-sample/?rid=229232&amp;utm_source=Pulse-Glob6&amp;utm_medium=377"&gt;https://www.verifiedmarketreports.com/download-sample/?rid=229232&amp;utm_source=Pulse-Glob6&amp;utm_medium=377&lt;/a&gt;&lt;/strong&gt;&lt;/p&gt;&lt;/p&gt;&lt;h2&gt;Market Dynamics&lt;/h2&gt;&lt;ul&gt;    &lt;li&gt;Growing health awareness among consumers.&lt;/li&gt;    &lt;li&gt;Rise in chronic diseases and the need for preventive healthcare.&lt;/li&gt;    &lt;li&gt;Increasing demand for fortified food and beverage products.&lt;/li&gt;    &lt;li&gt;Technological advancements in premix formulations.&lt;/li&gt;&lt;/ul&gt;&lt;h2&gt;Key Drivers and Challenges&lt;/h2&gt;&lt;ul&gt;    &lt;li&gt;**Drivers:**         &lt;ul&gt;            &lt;li&gt;Expansion of the health and wellness trend.&lt;/li&gt;            &lt;li&gt;Increased adoption of dietary supplements.&lt;/li&gt;            &lt;li&gt;Government initiatives promoting nutrition and supplement use.&lt;/li&gt;            &lt;li&gt;Surge in online retailing of health products.&lt;/li&gt;        &lt;/ul&gt;    &lt;/li&gt;    &lt;li&gt;**Challenges:**         &lt;ul&gt;            &lt;li&gt;Regulatory challenges across different regions.&lt;/li&gt;            &lt;li&gt;High competition among established and emerging players.&lt;/li&gt;            &lt;li&gt;Fluctuating raw material prices affecting production costs.&lt;/li&gt;            &lt;li&gt;Consumer skepticism about the efficacy of premixes.&lt;/li&gt;        &lt;/ul&gt;    &lt;/li&gt;&lt;/ul&gt;&lt;h2&gt;Regional Analysis&lt;/h2&gt;&lt;ul&gt;    &lt;li&gt;**North America:** Dominates the market due to high health awareness and well-established distribution channels.&lt;/li&gt;    &lt;li&gt;**Europe:** Strong growth driven by increasing demand for organic and natural supplements.&lt;/li&gt;    &lt;li&gt;**Asia-Pacific:** Rapid urbanization and rising disposable incomes are propelling market growth.&lt;/li&gt;    &lt;li&gt;**Latin America &amp; Middle East:** Emerging markets supported by growing health consciousness and dietary changes.&lt;/li&gt;&lt;/ul&gt;&lt;/p&gt;&lt;h2&gt;Vitamin and Mineral Specialty Premixes Market Segmentation Insights&lt;/h2&gt;&lt;p&gt;The Vitamin and Mineral Specialty Premixes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and Mineral Specialty Premixes Market By Type&lt;/h3&gt;&lt;p&gt;&lt;ul&gt;&lt;li&gt;Dry&lt;li&gt;  Liquid&lt;/ul&gt;&lt;/p&gt;&lt;h3&gt;Vitamin and Mineral Specialty Premixes Market By Application&lt;/h3&gt;&lt;p&gt;&lt;ul&gt;&lt;li&gt;Food and Beverages&lt;li&gt;  Healthcare&lt;li&gt;  Feed&lt;li&gt;  Cosmetics&lt;li&gt;  Others&lt;/ul&gt;&lt;/p&gt;&lt;h2&gt;Leading Players in the Global Vitamin and Mineral Specialty Premixes Market&lt;/h2&gt;&lt;p&gt;The global Vitamin and Mineral Specialty Premixes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globally.&lt;/p&gt;&lt;p&gt;&lt;ul&gt;&lt;li&gt;Companies studied &lt;/li&gt;&lt;li&gt; DSM &lt;/li&gt;&lt;li&gt; Corbion &lt;/li&gt;&lt;li&gt; Glanbia &lt;/li&gt;&lt;li&gt; Vitablend Nederland &lt;/li&gt;&lt;li&gt; SternVitamin &lt;/li&gt;&lt;li&gt; Wright Enrichment &lt;/li&gt;&lt;li&gt; Zagro &lt;/li&gt;&lt;li&gt; Nutreco &lt;/li&gt;&lt;li&gt; Farbest-Tallman Foods Corporation &lt;/li&gt;&lt;li&gt; Burkmann Industries &lt;/li&gt;&lt;li&gt; Barâ€“Magen &lt;/li&gt;&lt;li&gt; BASF SE &lt;/li&gt;&lt;li&gt; ADM &lt;/li&gt;&lt;li&gt; Innov Ad &lt;/li&gt;&lt;li&gt; Jubilant Ingrevia &lt;/li&gt;&lt;li&gt; IDENA &lt;/li&gt;&lt;li&gt; Spansules Pharmatech &lt;/li&gt;&lt;li&gt; Amesi Group &lt;/li&gt;&lt;li&gt; SA Premix &lt;/li&gt;&lt;li&gt; YesSinergy &lt;/li&gt;&lt;li&gt; Phibro Animal Health Corporation &lt;/li&gt;&lt;li&gt; DLG &lt;/li&gt;&lt;li&gt; Gk Biochemical Corporation &lt;/li&gt;&lt;li&gt; Advanced Animal Nutrition &lt;/li&gt;&lt;li&gt; Credence Remedies &lt;/li&gt;&lt;li&gt; Gold Fin International&lt;/li&gt;&lt;/ul&gt;&lt;/p&gt;&lt;p&gt;&lt;strong&gt;Get Discount On The Purchase Of This Report @ &lt;a href="https://www.verifiedmarketreports.com/ask-for-discount/?rid=229232&amp;utm_source=Pulse-Glob6&amp;utm_medium=377"&gt;https://www.verifiedmarketreports.com/ask-for-discount/?rid=229232&amp;utm_source=Pulse-Glob6&amp;utm_medium=377&lt;/a&gt;&lt;/strong&gt;&lt;/p&gt;&lt;h2&gt;FAQs&lt;/h2&gt;&lt;p&gt;&lt;h2&gt;Frequently Asked Questions about Vitamin and Mineral Specialty Premixes Market&lt;/h1&gt;&lt;ol&gt;  &lt;li&gt;    &lt;h3&gt;What is the current size of the global vitamin and mineral specialty premixes market?&lt;/div&gt;&lt;div&gt;&lt;/h3&gt;    &lt;p&gt;The global vitamin and mineral specialty premixes market was valued at $X billion in 2020.&lt;/p&gt;  &lt;/li&gt;  &lt;li&gt;    &lt;h3&gt;What is the expected growth rate of the vitamin and mineral specialty premixes market in the next 5 years?&lt;/div&gt;&lt;div&gt;&lt;/h3&gt;    &lt;p&gt;The market is expected to grow at a CAGR of X% from 2021 to 2026.&lt;/p&gt;  &lt;/li&gt;  &lt;li&gt;    &lt;h3&gt;What are the key factors driving the growth of the vitamin and mineral specialty premixes market?&lt;/div&gt;&lt;div&gt;&lt;/h3&gt;    &lt;p&gt;The increasing consumer awareness about health and wellness, rising demand for fortified food and beverages, and growing prevalence of chronic diseases are driving the market growth.&lt;/p&gt;  &lt;/li&gt;  &lt;li&gt;    &lt;h3&gt;Which regions are expected to dominate the vitamin and mineral specialty premixes market?&lt;/div&gt;&lt;div&gt;&lt;/h3&gt;    &lt;p&gt;North America and Europe are expected to dominate the market due to high consumer awareness and demand for functional foods.&lt;/p&gt;  &lt;/li&gt;  &lt;li&gt;    &lt;h3&gt;What are the key challenges faced by the vitamin and mineral specialty premixes market?&lt;/div&gt;&lt;div&gt;&lt;/h3&gt;    &lt;p&gt;Regulatory hurdles, high production costs, and fluctuating raw material prices are some of the key challenges faced by the market.&lt;/p&gt;  &lt;/li&gt;  &lt;li&gt;    &lt;h3&gt;What are the major trends in the vitamin and mineral specialty premixes market?&lt;/div&gt;&lt;div&gt;&lt;/h3&gt;    &lt;p&gt;Fortification of plant-based products, development of personalized nutrition, and increasing use of clean label ingredients are some of the major trends in the market.&lt;/p&gt;  &lt;/li&gt;  &lt;li&gt;    &lt;h3&gt;Who are the key players in the vitamin and mineral specialty premixes market?&lt;/div&gt;&lt;div&gt;&lt;/h3&gt;    &lt;p&gt;Some of the key players in the market include Company A, Company B, and Company C.&lt;/p&gt;  &lt;/li&gt;  &lt;li&gt;    &lt;h3&gt;What are the different types of vitamin and mineral specialty premixes available in the market?&lt;/div&gt;&lt;div&gt;&lt;/h3&gt;    &lt;p&gt;The market offers premixes for food fortification, beverage fortification, and dietary supplements.&lt;/p&gt;  &lt;/li&gt;  &lt;li&gt;    &lt;h3&gt;What are the opportunities for growth in the vitamin and mineral specialty premixes market?&lt;/div&gt;&lt;div&gt;&lt;/h3&gt;    &lt;p&gt;The increasing demand for vegan and plant-based products, expansion of distribution channels, and technological advancements present growth opportunities for the market.&lt;/p&gt;  &lt;/li&gt;  &lt;li&gt;    &lt;h3&gt;How do consumer preferences impact the vitamin and mineral specialty premixes market?&lt;/div&gt;&lt;div&gt;&lt;/h3&gt;    &lt;p&gt;Consumer preferences for clean label, natural ingredients, and personalized nutrition have a significant impact on the market.&lt;/p&gt;  &lt;/li&gt;  &lt;li&gt;    &lt;h3&gt;What are the regulations and standards governing the vitamin and mineral specialty premixes market?&lt;/div&gt;&lt;div&gt;&lt;/h3&gt;    &lt;p&gt;The market is governed by regulations related to food fortification, labeling, and quality standards set by regulatory authorities.&lt;/p&gt;  &lt;/li&gt;  &lt;li&gt;    &lt;h3&gt;How is the vitamin and mineral specialty premixes market segmented?&lt;/div&gt;&lt;div&gt;&lt;/h3&gt;    &lt;p&gt;The market is segmented by type, application, end user, and region.&lt;/p&gt;  &lt;/li&gt;  &lt;li&gt;    &lt;h3&gt;What are the potential barriers to entry in the vitamin and mineral specialty premixes market?&lt;/div&gt;&lt;div&gt;&lt;/h3&gt;    &lt;p&gt;High capital investment, stringent regulations, and competitive landscape are potential barriers to entry in the market.&lt;/p&gt;  &lt;/li&gt;  &lt;li&gt;    &lt;h3&gt;What are the factors influencing the pricing of vitamin and mineral specialty premixes?&lt;/div&gt;&lt;div&gt;&lt;/h3&gt;    &lt;p&gt;The pricing of premixes is influenced by raw material costs, production technologies, and market demand.&lt;/p&gt;  &lt;/li&gt;  &lt;li&gt;    &lt;h3&gt;What are the key business strategies adopted by companies in the vitamin and mineral specialty premixes market?&lt;/div&gt;&lt;div&gt;&lt;/h3&gt;    &lt;p&gt;Companies in the market focus on product innovation, expansion of product portfolio, mergers and acquisitions, and partnerships to gain a competitive edge.&lt;/p&gt;  &lt;/li&gt;  &lt;li&gt;    &lt;h3&gt;What is the impact of COVID-19 on the vitamin and mineral specialty premixes market?&lt;/div&gt;&lt;div&gt;&lt;/h3&gt;    &lt;p&gt;The pandemic has led to disruptions in the supply chain, changed consumer buying behaviors, and affected the market growth to some extent.&lt;/p&gt;  &lt;/li&gt;  &lt;li&gt;    &lt;h3&gt;What are the key investment opportunities in the vitamin and mineral specialty premixes market?&lt;/div&gt;&lt;div&gt;&lt;/h3&gt;    &lt;p&gt;Investment opportunities exist in the development of innovative products, expansion into emerging markets, and research and development activities.&lt;/p&gt;  &lt;/li&gt;  &lt;li&gt;    &lt;h3&gt;How do technological advancements impact the vitamin and mineral specialty premixes market?&lt;/div&gt;&lt;div&gt;&lt;/h3&gt;    &lt;p&gt;Technological advancements such as microencapsulation, nanotechnology, and automation have a significant impact on product quality and production efficiency in the market.&lt;/p&gt;  &lt;/li&gt;  &lt;li&gt;    &lt;h3&gt;What are the future prospects of the vitamin and mineral specialty premixes market?&lt;/div&gt;&lt;div&gt;&lt;/h3&gt;    &lt;p&gt;The market is expected to witness continued growth driven by consumer health awareness, innovative product offerings, and expanding application areas.&lt;/p&gt;  &lt;/li&gt;&lt;/ol&gt;&lt;/body&gt;&lt;/html&gt;&lt;/p&gt;&lt;p&gt;&lt;strong&gt;For More Information or Query, Visit @ &lt;a href="https://www.verifiedmarketreports.com/product/vitamin-and-mineral-specialty-premixes-market/"&gt;https://www.verifiedmarketreports.com/product/vitamin-and-mineral-specialty-premixes-market/&lt;/a&gt;&lt;/strong&gt;&lt;/p&gt;&lt;p&gt;&lt;strong&gt;About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</si>
  <si>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href="https://www.verifiedmarketreports.com/download-sample/?rid=229244&amp;utm_source=Pulse-Glob6&amp;utm_medium=377" target="_blank"&gt;Vitamin AD Drops for Children Market size was valued at USD 1.5 Billion in 2022 and is projected to reach USD 2.5 Billion by 2030, growing at a CAGR of 7.5% from 2024 to 2030.&lt;/strong&gt;&lt;/span&gt;&lt;/p&gt;&lt;/p&gt;&lt;/blockquote&gt;&lt;h2&gt;Vitamin AD Drops for Children Market Overview&lt;/h2&gt;&lt;p&gt;The Vitamin AD Drops for children segment has gained significant traction over recent years, driven by growing awareness regarding the health benefits associated with vitamin supplementation in early childhood. Parents are increasingly recognizing the importance of adequate vitamin A and D intake for their children's growth, immunity, and overall well-being. The market is characterized by a diverse range of products, from organic options to fortified varieties, catering to the evolving preferences of health-conscious parents. Innovations in delivery mechanisms, such as easy-to-administer drops, are also enhancing consumer appeal.&lt;/p&gt;&lt;p&gt;&lt;p&gt;&lt;strong&gt;Download Full PDF Sample Copy of Vitamin AD Drops for Children Market Report @ &lt;a href="https://www.verifiedmarketreports.com/download-sample/?rid=229244&amp;utm_source=Pulse-Glob6&amp;utm_medium=377"&gt;https://www.verifiedmarketreports.com/download-sample/?rid=229244&amp;utm_source=Pulse-Glob6&amp;utm_medium=377&lt;/a&gt;&lt;/strong&gt;&lt;/p&gt;&lt;/p&gt;&lt;h2&gt;Market Dynamics&lt;/h2&gt;&lt;ul style="list-style-type: disc;"&gt;    &lt;li style="margin-bottom: 10px;"&gt;Increasing prevalence of vitamin deficiencies among children.&lt;/li&gt;    &lt;li style="margin-bottom: 10px;"&gt;Rising healthcare expenditure and parental willingness to invest in children's nutrition.&lt;/li&gt;    &lt;li style="margin-bottom: 10px;"&gt;Growing trend towards preventive healthcare and holistic wellness.&lt;/li&gt;    &lt;li style="margin-bottom: 10px;"&gt;Enhanced availability of products through online and offline retail channels.&lt;/li&gt;&lt;/ul&gt;&lt;h2&gt;Key Drivers and Challenges&lt;/h2&gt;&lt;ul style="list-style-type: disc;"&gt;    &lt;li style="margin-bottom: 10px;"&gt;Key Driver: Heightened awareness of childhood obesity and related health issues.&lt;/li&gt;    &lt;li style="margin-bottom: 10px;"&gt;Key Driver: Expansion of pediatric healthcare guidelines promoting vitamin supplementation.&lt;/li&gt;    &lt;li style="margin-bottom: 10px;"&gt;Challenge: Regulatory hurdles and the need for compliance with safety standards.&lt;/li&gt;    &lt;li style="margin-bottom: 10px;"&gt;Challenge: Competition from alternative nutritional products, such as fortified foods and gummies.&lt;/li&gt;&lt;/ul&gt;&lt;h2&gt;Regional Analysis&lt;/h2&gt;&lt;ul style="list-style-type: disc;"&gt;    &lt;li style="margin-bottom: 10px;"&gt;North America: Strong demand driven by high health awareness and extensive marketing efforts.&lt;/li&gt;    &lt;li style="margin-bottom: 10px;"&gt;Europe: Growing acceptance of natural and organic products contributing to market growth.&lt;/li&gt;    &lt;li style="margin-bottom: 10px;"&gt;Asia-Pacific: Rapid urbanization and increasing disposable incomes fostering market expansion.&lt;/li&gt;    &lt;li style="margin-bottom: 10px;"&gt;Latin America and Middle East &amp; Africa: Emerging markets with untapped potential due to rising healthcare initiatives.&lt;/li&gt;&lt;/ul&gt;&lt;/p&gt;&lt;h2&gt;Vitamin AD Drops for Children Market Segmentation Insights&lt;/h2&gt;&lt;p&gt;The Vitamin AD Drops for Children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innovation.&lt;/p&gt;&lt;h3&gt;Vitamin AD Drops for Children Market By Type&lt;/h3&gt;&lt;p&gt;&lt;ul&gt;&lt;li&gt;Capsule Type&lt;li&gt;  Oral Lquid&lt;/ul&gt;&lt;/p&gt;&lt;h3&gt;Vitamin AD Drops for Children Market By Application&lt;/h3&gt;&lt;p&gt;&lt;ul&gt;&lt;li&gt;Rickets&lt;li&gt;  Night Blindness&lt;li&gt;  Pediatric Hand-foot Tics&lt;/ul&gt;&lt;/p&gt;&lt;h2&gt;Leading Players in the Global Vitamin AD Drops for Children Market&lt;/h2&gt;&lt;p&gt;The global Vitamin AD Drops for Children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globally.&lt;/p&gt;&lt;p&gt;&lt;ul&gt;&lt;li&gt;Hansons &lt;/li&gt;&lt;li&gt; Meganutra &lt;/li&gt;&lt;li&gt; Shanghai Hengshoutang Pharmaceutical &lt;/li&gt;&lt;li&gt; Shanghai Donghai Pharmaceutical &lt;/li&gt;&lt;li&gt; BY-Health &lt;/li&gt;&lt;li&gt; Shandong Wit Dyne Health &lt;/li&gt;&lt;li&gt; Sinopharm Holding Xingsha Pharmaceutical &lt;/li&gt;&lt;li&gt; Hangzhou Sanofi Minsheng Health Pharmaceutical &lt;/li&gt;&lt;li&gt; Yantai Yuansheng Pharmaceutical &lt;/li&gt;&lt;li&gt; Besunyen Holdings &lt;/li&gt;&lt;li&gt; Qingdao Double Whale Pharmaceutical &lt;/li&gt;&lt;li&gt; Oinme&lt;/li&gt;&lt;/ul&gt;&lt;/p&gt;&lt;p&gt;&lt;strong&gt;Get Discount On The Purchase Of This Report @ &lt;a href="https://www.verifiedmarketreports.com/ask-for-discount/?rid=229244&amp;utm_source=Pulse-Glob6&amp;utm_medium=377"&gt;https://www.verifiedmarketreports.com/ask-for-discount/?rid=229244&amp;utm_source=Pulse-Glob6&amp;utm_medium=377&lt;/a&gt;&lt;/strong&gt;&lt;/p&gt;&lt;h2&gt;FAQs&lt;/h2&gt;&lt;p&gt;  &lt;h2&gt;Frequently Asked Questions about Vitamin AD Drops for Children Market&lt;/h1&gt;  &lt;ol&gt;    &lt;li&gt;      &lt;h3&gt;What is the current market size of the Vitamin AD Drops for Children market?&lt;/div&gt;&lt;div&gt;&lt;/h3&gt;      &lt;p&gt;The current market size of the Vitamin AD Drops for Children market is estimated to be $X million.&lt;/p&gt;    &lt;/li&gt;    &lt;li&gt;      &lt;h3&gt;What is the expected growth rate of the Vitamin AD Drops for Children market in the next 5 years?&lt;/div&gt;&lt;div&gt;&lt;/h3&gt;      &lt;p&gt;The expected growth rate of the Vitamin AD Drops for Children market in the next 5 years is X%.&lt;/p&gt;    &lt;/li&gt;    &lt;li&gt;      &lt;h3&gt;What are the key factors driving the growth of the Vitamin AD Drops for Children market?&lt;/div&gt;&lt;div&gt;&lt;/h3&gt;      &lt;p&gt;The key factors driving the growth of the Vitamin AD Drops for Children market include increasing awareness about children's health, rising disposable income, and growing emphasis on preventive healthcare.&lt;/p&gt;    &lt;/li&gt;    &lt;li&gt;      &lt;h3&gt;Which region is expected to witness the highest growth in the Vitamin AD Drops for Children market?&lt;/div&gt;&lt;div&gt;&lt;/h3&gt;      &lt;p&gt;The Asia Pacific region is expected to witness the highest growth in the Vitamin AD Drops for Children market due to increasing population and rising healthcare expenditure.&lt;/p&gt;    &lt;/li&gt;    &lt;li&gt;      &lt;h3&gt;What are the major challenges faced by the Vitamin AD Drops for Children market?&lt;/div&gt;&lt;div&gt;&lt;/h3&gt;      &lt;p&gt;The major challenges faced by the Vitamin AD Drops for Children market include strict regulations on child healthcare products and lack of awareness in underdeveloped regions.&lt;/p&gt;    &lt;/li&gt;    &lt;li&gt;      &lt;h3&gt;Who are the key players in the Vitamin AD Drops for Children market?&lt;/div&gt;&lt;div&gt;&lt;/h3&gt;      &lt;p&gt;The key players in the Vitamin AD Drops for Children market include Company A, Company B, and Company C.&lt;/p&gt;    &lt;/li&gt;  &lt;/ol&gt;&lt;/body&gt;&lt;/html&gt;&lt;/p&gt;&lt;p&gt;&lt;strong&gt;For More Information or Query, Visit @ &lt;a href="https://www.verifiedmarketreports.com/product/vitamin-ad-drops-for-children-market/"&gt;https://www.verifiedmarketreports.com/product/vitamin-ad-drops-for-children-market/&lt;/a&gt;&lt;/strong&gt;&lt;/p&gt;&lt;p&gt;&lt;strong&gt;About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</si>
  <si>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href="https://www.verifiedmarketreports.com/download-sample/?rid=229258&amp;utm_source=Pulse-Glob6&amp;utm_medium=377" target="_blank"&gt;Vital Wheat Gluten Flour Market size was valued at USD 4.5 Billion in 2022 and is projected to reach USD 6.2 Billion by 2030, growing at a CAGR of 5.0% from 2024 to 2030.&lt;/strong&gt;&lt;/span&gt;&lt;/p&gt;&lt;/p&gt;&lt;/blockquote&gt;&lt;h2&gt;Vital Wheat Gluten Flour Market Overview&lt;/h2&gt;&lt;p&gt;The Vital Wheat Gluten Flour market has been witnessing significant growth owing to its diverse applications in the food industry, particularly in bakery products, meat alternatives, and dietary supplements. Vital wheat gluten is renowned for its binding and elastic properties, making it an essential ingredient in various products, including bread, pasta, and plant-based proteins. With the rising demand for clean-label and gluten-free alternatives, the market is anticipated to expand further, beckoning new opportunities for manufacturers and suppliers.&lt;/p&gt;&lt;p&gt;&lt;strong&gt;&lt;p&gt;&lt;strong&gt;Download Full PDF Sample Copy of Vital Wheat Gluten Flour Market Report @ &lt;a href="https://www.verifiedmarketreports.com/download-sample/?rid=229258&amp;utm_source=Pulse-Glob6&amp;utm_medium=377"&gt;https://www.verifiedmarketreports.com/download-sample/?rid=229258&amp;utm_source=Pulse-Glob6&amp;utm_medium=377&lt;/a&gt;&lt;/strong&gt;&lt;/p&gt;&lt;/strong&gt;&lt;/p&gt;&lt;h2&gt;Dynamics&lt;/h2&gt;&lt;ul&gt;    &lt;li&gt;Increase in Health Consciousness: Rising consumer awareness regarding health and nutrition is driving the demand for high-protein products containing vital wheat gluten.&lt;/li&gt;    &lt;li&gt;Expansion of the Vegan and Vegetarian Markets: The plant-based food trend is propelling the demand for vital wheat gluten as a key ingredient in meat substitutes.&lt;/li&gt;    &lt;li&gt;Rising Bakery Production: Growth in the bakery industry globally fuels the need for vital wheat gluten due to its excellent baking characteristics.&lt;/li&gt;    &lt;li&gt;Market Challenges: Fluctuations in wheat prices and adverse weather conditions affecting wheat production may pose challenges to the market growth.&lt;/li&gt;&lt;/ul&gt;&lt;h2&gt;Key Drivers and Challenges&lt;/h2&gt;&lt;ul&gt;    &lt;li&gt;&lt;strong&gt;Key Drivers:&lt;/strong&gt;&lt;/li&gt;    &lt;ul&gt;        &lt;li&gt;Rising Demand for Protein-Rich Foods: Consumers are increasingly looking for protein supplements and are attracted to products containing vital wheat gluten.&lt;/li&gt;        &lt;li&gt;Innovation and Product Development: Manufacturers are focusing on product innovation to cater to niche markets, including gluten-free and organic options.&lt;/li&gt;    &lt;/ul&gt;    &lt;li&gt;&lt;strong&gt;Challenges:&lt;/strong&gt;&lt;/li&gt;    &lt;ul&gt;        &lt;li&gt;Allergen Concerns: A segment of the population is allergic to gluten, which can limit the target market for vital wheat gluten products.&lt;/li&gt;        &lt;li&gt;Market Competition: The market is witnessing stiff competition from alternative protein sources that may impact the adoption of wheat gluten.&lt;/li&gt;    &lt;/ul&gt;&lt;/ul&gt;&lt;h2&gt;Region Analysis&lt;/h2&gt;&lt;ul&gt;    &lt;li&gt;&lt;strong&gt;North America:&lt;/strong&gt; A dominant region in the vital wheat gluten market, driven by the growing demand for protein-rich food products and increasing health consciousness among consumers.&lt;/li&gt;    &lt;li&gt;&lt;strong&gt;Europe:&lt;/strong&gt; The market in Europe is expected to grow steadily, supported by the high consumption of bakery products and a substantial vegan population.&lt;/li&gt;    &lt;li&gt;&lt;strong&gt;Asia-Pacific:&lt;/strong&gt; Rapid urbanization and changing dietary patterns are leading to increased demand in this region, bolstered by the expanding food processing industry.&lt;/li&gt;    &lt;li&gt;&lt;strong&gt;Latin America:&lt;/strong&gt; The region is witnessing a gradual increase in market growth due to rising consumer awareness regarding health and wellness.&lt;/li&gt;    &lt;li&gt;&lt;strong&gt;Middle East &amp; Africa:&lt;/strong&gt; Growing interest in Western-style dining and the need for high-protein food options are propelling market growth in this region.&lt;/li&gt;&lt;/ul&gt;&lt;/p&gt;&lt;h2&gt;Vital Wheat Gluten Flour Market Segmentation Insights&lt;/h2&gt;&lt;p&gt;The Vital Wheat Gluten Flour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innovation.&lt;/p&gt;&lt;h3&gt;Vital Wheat Gluten Flour Market By Type&lt;/h3&gt;&lt;p&gt;&lt;ul&gt;&lt;li&gt;Organic&lt;li&gt;  Conventional&lt;/ul&gt;&lt;/p&gt;&lt;h3&gt;Vital Wheat Gluten Flour Market By Application&lt;/h3&gt;&lt;p&gt;&lt;ul&gt;&lt;li&gt;Bakery Products&lt;li&gt;  Processed Meat&lt;li&gt;  Snacks and Confectioneries&lt;li&gt;  Pet Food and Animal Feed&lt;li&gt;  Nutraceuticals&lt;/ul&gt;&lt;/p&gt;&lt;h2&gt;Leading Players in the Global Vital Wheat Gluten Flour Market&lt;/h2&gt;&lt;p&gt;The global Vital Wheat Gluten Flour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globally.&lt;/p&gt;&lt;p&gt;&lt;ul&gt;&lt;li&gt;Puratos &lt;/li&gt;&lt;li&gt; Blattmann Schweiz AG &lt;/li&gt;&lt;li&gt; Tereos Syral (Tate and Lyle) &lt;/li&gt;&lt;li&gt; Beneo &lt;/li&gt;&lt;li&gt; Crop Energies AG &lt;/li&gt;&lt;li&gt; Bryan W Nash &amp; Sons Ltd. &lt;/li&gt;&lt;li&gt; Roquette Amilina &lt;/li&gt;&lt;li&gt; Ab &lt;/li&gt;&lt;li&gt; KrÃ¶ner-StÃ¤rke GmbH &lt;/li&gt;&lt;li&gt; Pioneer industries Limited &lt;/li&gt;&lt;li&gt; Z&amp;F Sungold corporation &lt;/li&gt;&lt;li&gt; Manildra Group &lt;/li&gt;&lt;li&gt; Archer Daniels Midland Company &lt;/li&gt;&lt;li&gt; MGP Ingredients Inc.&lt;/li&gt;&lt;/ul&gt;&lt;/p&gt;&lt;p&gt;&lt;strong&gt;Get Discount On The Purchase Of This Report @ &lt;a href="https://www.verifiedmarketreports.com/ask-for-discount/?rid=229258&amp;utm_source=Pulse-Glob6&amp;utm_medium=377"&gt;https://www.verifiedmarketreports.com/ask-for-discount/?rid=229258&amp;utm_source=Pulse-Glob6&amp;utm_medium=377&lt;/a&gt;&lt;/strong&gt;&lt;/p&gt;&lt;h2&gt;FAQs&lt;/h2&gt;&lt;p&gt;&lt;h2&gt;Frequently Asked Questions (FAQs) about Vital Wheat Gluten Flour Market&lt;/h1&gt;&lt;h2&gt;1. What is vital wheat gluten flour?&lt;/div&gt;&lt;div&gt;&lt;/h2&gt;&lt;p&gt;Vital wheat gluten flour is a natural protein derived from wheat that is commonly used as a food additive to improve the elasticity and rise of dough in baking.&lt;/p&gt;&lt;h2&gt;2. What are the key drivers of the vital wheat gluten flour market?&lt;/div&gt;&lt;div&gt;&lt;/h2&gt;&lt;p&gt;The key drivers of the vital wheat gluten flour market include the increasing demand for plant-based protein, growth in the bakery industry, and rising health consciousness among consumers.&lt;/p&gt;&lt;h2&gt;3. What are the major applications of vital wheat gluten flour?&lt;/div&gt;&lt;div&gt;&lt;/h2&gt;&lt;p&gt;Vital wheat gluten flour is widely used in bakery products, meat products, pet foods, and as a protein source in vegetarian and vegan products.&lt;/p&gt;&lt;h2&gt;4. What are the regional market trends for vital wheat gluten flour?&lt;/div&gt;&lt;div&gt;&lt;/h2&gt;&lt;p&gt;The vital wheat gluten flour market is witnessing significant growth in North America, Europe, and Asia Pacific regions due to the increasing consumption of gluten-free and plant-based products.&lt;/p&gt;&lt;h2&gt;5. What are the challenges faced by the vital wheat gluten flour market?&lt;/div&gt;&lt;div&gt;&lt;/h2&gt;&lt;p&gt;Challenges in the vital wheat gluten flour market include the availability of alternative protein sources and the potential impact of gluten-related health concerns on consumer preferences.&lt;/p&gt;&lt;h2&gt;6. What is the market share of vital wheat gluten flour by product type?&lt;/div&gt;&lt;div&gt;&lt;/h2&gt;&lt;p&gt;Product type market share for vital wheat gluten flour includes vital wheat gluten powder, vital wheat gluten granules, and vital wheat gluten flakes.&lt;/p&gt;&lt;h2&gt;7. What is the projected growth rate of the vital wheat gluten flour market?&lt;/div&gt;&lt;div&gt;&lt;/h2&gt;&lt;p&gt;The vital wheat gluten flour market is projected to grow at a CAGR of 5.6% during the forecast period.&lt;/p&gt;&lt;h2&gt;8. What are the key players in the vital wheat gluten flour market?&lt;/div&gt;&lt;div&gt;&lt;/h2&gt;&lt;p&gt;Key players in the vital wheat gluten flour market include Archer Daniels Midland Company, Cargill, Incorporated, MGP Ingredients, Inc., and Tereos.&lt;/p&gt;&lt;h2&gt;9. What are the regulatory implications for vital wheat gluten flour?&lt;/div&gt;&lt;div&gt;&lt;/h2&gt;&lt;p&gt;Regulatory implications for vital wheat gluten flour include labeling requirements, food safety standards, and compliance with gluten-related regulations.&lt;/p&gt;&lt;h2&gt;10. What are the opportunities for investment in the vital wheat gluten flour market?&lt;/div&gt;&lt;div&gt;&lt;/h2&gt;&lt;p&gt;Opportunities for investment in the vital wheat gluten flour market include R&amp;D for product innovation, expansion into emerging markets, and strategic partnerships with food manufacturers.&lt;/p&gt;&lt;h2&gt;11. How is the demand for vital wheat gluten flour influenced by consumer preferences?&lt;/div&gt;&lt;div&gt;&lt;/h2&gt;&lt;p&gt;The demand for vital wheat gluten flour is influenced by consumer preferences for healthier, eco-friendly, and sustainable food products.&lt;/p&gt;&lt;h2&gt;12. What are the market entry barriers for new players in the vital wheat gluten flour market?&lt;/div&gt;&lt;div&gt;&lt;/h2&gt;&lt;p&gt;Market entry barriers for new players in the vital wheat gluten flour market include high initial investment, stringent quality standards, and competition from established market players.&lt;/p&gt;&lt;h2&gt;13. What is the price trend for vital wheat gluten flour?&lt;/div&gt;&lt;div&gt;&lt;/h2&gt;&lt;p&gt;The price trend for vital wheat gluten flour is influenced by factors such as raw material costs, demand-supply dynamics, and fluctuations in currency exchange rates.&lt;/p&gt;&lt;h2&gt;14. How does the vital wheat gluten flour market contribute to sustainable development?&lt;/div&gt;&lt;div&gt;&lt;/h2&gt;&lt;p&gt;The vital wheat gluten flour market contributes to sustainable development by promoting plant-based protein sources, reducing carbon footprint, and minimizing food waste.&lt;/p&gt;&lt;h2&gt;15. What are the implications of technological advancements on the vital wheat gluten flour market?&lt;/div&gt;&lt;div&gt;&lt;/h2&gt;&lt;p&gt;Technological advancements in food processing, packaging, and distribution have significant implications for enhancing the quality and shelf life of vital wheat gluten flour products.&lt;/p&gt;&lt;h2&gt;16. What are the key export-import trends in the vital wheat gluten flour market?&lt;/div&gt;&lt;div&gt;&lt;/h2&gt;&lt;p&gt;Key export-import trends in the vital wheat gluten flour market include the growing demand for vital wheat gluten flour from developing countries and the trade policies impacting international commerce.&lt;/p&gt;&lt;h2&gt;17. How is the vital wheat gluten flour market affected by macroeconomic factors?&lt;/div&gt;&lt;div&gt;&lt;/h2&gt;&lt;p&gt;The vital wheat gluten flour market is affected by macroeconomic factors such as GDP growth, inflation rates, and consumer spending patterns.&lt;/p&gt;&lt;h2&gt;18. What are the implications of COVID-19 on the vital wheat gluten flour market?&lt;/div&gt;&lt;div&gt;&lt;/h2&gt;&lt;p&gt;The COVID-19 pandemic has significantly impacted the vital wheat gluten flour market due to disruptions in the supply chain, changes in consumer behavior, and fluctuating market demand.&lt;/p&gt;&lt;h2&gt;19. What are the trends in packaging and branding for vital wheat gluten flour products?&lt;/div&gt;&lt;div&gt;&lt;/h2&gt;&lt;p&gt;Trends in packaging and branding for vital wheat gluten flour products include eco-friendly packaging, transparent labeling, and the use of visual storytelling to communicate product attributes.&lt;/p&gt;&lt;h2&gt;20. How does the vital wheat gluten flour market address food security and nutrition challenges?&lt;/div&gt;&lt;div&gt;&lt;/h2&gt;&lt;p&gt;The vital wheat gluten flour market addresses food security and nutrition challenges by providing a sustainable protein source for a growing global population and supporting food fortification initiatives.&lt;/p&gt;&lt;/body&gt;&lt;/html&gt;&lt;/p&gt;&lt;p&gt;&lt;strong&gt;For More Information or Query, Visit @ &lt;a href="https://www.verifiedmarketreports.com/product/vital-wheat-gluten-flour-market/"&gt;https://www.verifiedmarketreports.com/product/vital-wheat-gluten-flour-market/&lt;/a&gt;&lt;/strong&gt;&lt;/p&gt;&lt;p&gt;&lt;strong&gt;About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</si>
  <si>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href="https://www.verifiedmarketreports.com/download-sample/?rid=229266&amp;utm_source=Pulse-Glob6&amp;utm_medium=377" target="_blank"&gt;Vital Signs Simulators Market size was valued at USD 1.15 Billion in 2022 and is projected to reach USD 2.05 Billion by 2030, growing at a CAGR of 8.0% from 2024 to 2030.&lt;/strong&gt;&lt;/span&gt;&lt;/p&gt;&lt;/p&gt;&lt;/blockquote&gt;&lt;h2&gt;Vital Signs Simulators Market Overview&lt;/h2&gt;&lt;p&gt;The Vital Signs Simulators Market is experiencing significant growth, driven by the rising demand for advanced training tools in healthcare education. These simulators allow healthcare professionals and students to practice assessing and responding to various patient scenarios in a controlled environment. As the healthcare sector increasingly prioritizes hands-on training and patient safety, investment in simulation technology has surged. This trend is further compounded by technological advancements and the growing emphasis on telehealth solutions.&lt;/p&gt;&lt;p&gt;&lt;p&gt;&lt;strong&gt;Download Full PDF Sample Copy of Vital Signs Simulators Market Report @ &lt;a href="https://www.verifiedmarketreports.com/download-sample/?rid=229266&amp;utm_source=Pulse-Glob6&amp;utm_medium=377"&gt;https://www.verifiedmarketreports.com/download-sample/?rid=229266&amp;utm_source=Pulse-Glob6&amp;utm_medium=377&lt;/a&gt;&lt;/strong&gt;&lt;/p&gt;&lt;/p&gt;&lt;h3&gt;Market Dynamics&lt;/h3&gt;&lt;ul&gt;    &lt;li&gt;Technological Advancements: Continuous improvements in simulation technology, including realism, haptic feedback, and interactivity, enhance training experiences.&lt;/li&gt;    &lt;li&gt;Regulatory Support: Government initiatives promoting the use of simulation in medical training contribute to market growth.&lt;/li&gt;    &lt;li&gt;Increased Focus on Patient Safety: Training with simulations helps reduce medical errors and improve patient outcomes.&lt;/li&gt;    &lt;li&gt;Surging Demand for Remote Learning: The COVID-19 pandemic has accelerated the adoption of remote training solutions that utilize simulators.&lt;/li&gt;&lt;/ul&gt;&lt;h3&gt;Key Drivers and Challenges&lt;/h3&gt;&lt;ul&gt;    &lt;li&gt;Key Drivers:        &lt;ul&gt;            &lt;li&gt;Growing Healthcare Expenditure: Higher budgets for healthcare education and training facilitate the adoption of simulators.&lt;/li&gt;            &lt;li&gt;Rising Number of Medical Schools: Expansion in medical education institutions globally fuels demand for training tools.&lt;/li&gt;            &lt;li&gt;Shortage of Healthcare Professionals: Simulators help bridge the skills gap in the healthcare workforce.&lt;/li&gt;        &lt;/ul&gt;    &lt;/li&gt;    &lt;li&gt;Challenges:        &lt;ul&gt;            &lt;li&gt;High Initial Costs: The upfront investment for advanced simulators can be a barrier for some institutions.&lt;/li&gt;            &lt;li&gt;Lack of Standardization: Variability in simulator quality and training methods can hinder widespread acceptance.&lt;/li&gt;            &lt;li&gt;Technical Complexity: Some users may struggle with the sophisticated technology inherent in modern simulators.&lt;/li&gt;        &lt;/ul&gt;    &lt;/li&gt;&lt;/ul&gt;&lt;h3&gt;Regional Analysis&lt;/h3&gt;&lt;ul&gt;    &lt;li&gt;North America: Dominates the market due to high healthcare expenditure and the presence of established training institutions.&lt;/li&gt;    &lt;li&gt;Europe: Shows strong growth potential with increasing investment in healthcare education and patient safety initiatives.&lt;/li&gt;    &lt;li&gt;Asia-Pacific: Rapidly emerging market driven by rising healthcare needs and the expansion of medical training centers.&lt;/li&gt;    &lt;li&gt;Latin America and Middle-East &amp; Africa: Gradual adoption of simulators, with growth spurred by government initiatives and partnerships with educational institutions.&lt;/li&gt;&lt;/ul&gt;&lt;/p&gt;&lt;h2&gt;Vital Signs Simulators Market Segmentation Insights&lt;/h2&gt;&lt;p&gt;The Vital Signs Simulators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innovation.&lt;/p&gt;&lt;h3&gt;Vital Signs Simulators Market By Type&lt;/h3&gt;&lt;p&gt;&lt;ul&gt;&lt;li&gt;Infant Simulator&lt;li&gt;  Adult Simulator&lt;/ul&gt;&lt;/p&gt;&lt;h3&gt;Vital Signs Simulators Market By Application&lt;/h3&gt;&lt;p&gt;&lt;ul&gt;&lt;li&gt;Hospital&lt;li&gt;  Clinics&lt;li&gt;  Other&lt;/ul&gt;&lt;/p&gt;&lt;h2&gt;Leading Players in the Global Vital Signs Simulators Market&lt;/h2&gt;&lt;p&gt;The global Vital Signs Simulators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globally.&lt;/p&gt;&lt;p&gt;&lt;ul&gt;&lt;li&gt;Fluke Biomedical &lt;/li&gt;&lt;li&gt; Rigel Medical &lt;/li&gt;&lt;li&gt; Laerdal Medical &lt;/li&gt;&lt;li&gt; Medlab &lt;/li&gt;&lt;li&gt; OnWorks &lt;/li&gt;&lt;li&gt; Koken &lt;/li&gt;&lt;li&gt; Gossen Metrawatt &lt;/li&gt;&lt;li&gt; Pronk Technologies &lt;/li&gt;&lt;li&gt; Datrend Systems&lt;/li&gt;&lt;/ul&gt;&lt;/p&gt;&lt;p&gt;&lt;strong&gt;Get Discount On The Purchase Of This Report @ &lt;a href="https://www.verifiedmarketreports.com/ask-for-discount/?rid=229266&amp;utm_source=Pulse-Glob6&amp;utm_medium=377"&gt;https://www.verifiedmarketreports.com/ask-for-discount/?rid=229266&amp;utm_source=Pulse-Glob6&amp;utm_medium=377&lt;/a&gt;&lt;/strong&gt;&lt;/p&gt;&lt;h2&gt;FAQs&lt;/h2&gt;&lt;p&gt;  &lt;h2&gt;Vital Signs Simulators Market FAQs&lt;/h1&gt;  &lt;h3&gt;1. What is the current size of the global vital signs simulators market?&lt;/div&gt;&lt;div&gt;&lt;/h3&gt;  &lt;p&gt;The global vital signs simulators market was valued at $XX billion in 2020.&lt;/p&gt;  &lt;h3&gt;2. What is the projected growth rate of the vital signs simulators market?&lt;/div&gt;&lt;div&gt;&lt;/h3&gt;  &lt;p&gt;The vital signs simulators market is expected to grow at a CAGR of XX% from 2021 to 2026.&lt;/p&gt;  &lt;h3&gt;3. What are the key factors driving the growth of the vital signs simulators market?&lt;/div&gt;&lt;div&gt;&lt;/h3&gt;  &lt;p&gt;The increasing focus on simulation-based medical training, rising demand for advanced patient monitoring devices, and growing adoption of virtual training solutions are the key factors driving the market growth.&lt;/p&gt;  &lt;h3&gt;4. What are the major challenges faced by the vital signs simulators market?&lt;/div&gt;&lt;div&gt;&lt;/h3&gt;  &lt;p&gt;Challenges such as high cost of simulators, lack of awareness about simulation-based training, and limited usage of simulators in developing regions are hindering the market growth.&lt;/p&gt;  &lt;h3&gt;5. Which region is expected to dominate the vital signs simulators market?&lt;/div&gt;&lt;div&gt;&lt;/h3&gt;  &lt;p&gt;North America is expected to dominate the vital signs simulators market due to the presence of advanced healthcare infrastructure and increasing adoption of simulation-based training.&lt;/p&gt;  &lt;h3&gt;6. What are the key players in the vital signs simulators market?&lt;/div&gt;&lt;div&gt;&lt;/h3&gt;  &lt;p&gt;The key players in the vital signs simulators market include Company A, Company B, Company C, and Company D, among others.&lt;/p&gt;  &lt;h3&gt;7. What are the different types of vital signs simulators available in the market?&lt;/div&gt;&lt;div&gt;&lt;/h3&gt;  &lt;p&gt;The market offers vital signs simulators for monitoring heart rate, blood pressure, respiratory rate, temperature, and ECG, among others.&lt;/p&gt;  &lt;h3&gt;8. What are the most common applications of vital signs simulators?&lt;/div&gt;&lt;div&gt;&lt;/h3&gt;  &lt;p&gt;The most common applications of vital signs simulators include medical education and training, research and development, and healthcare facility testing and accreditation.&lt;/p&gt;  &lt;h3&gt;9. What are the key trends shaping the vital signs simulators market?&lt;/div&gt;&lt;div&gt;&lt;/h3&gt;  &lt;p&gt;The key trends in the vital signs simulators market include the integration of advanced technologies such as virtual reality and artificial intelligence, and the development of compact and portable simulators.&lt;/p&gt;  &lt;h3&gt;10. What are the regulatory requirements for vital signs simulators?&lt;/div&gt;&lt;div&gt;&lt;/h3&gt;  &lt;p&gt;Vital signs simulators are required to adhere to regulatory standards such as ISO 13485 and FDA approvals to ensure their safety and efficacy.&lt;/p&gt;  &lt;h3&gt;11. What are the potential opportunities in the vital signs simulators market?&lt;/div&gt;&lt;div&gt;&lt;/h3&gt;  &lt;p&gt;Potential opportunities in the vital signs simulators market include untapped markets in developing regions, increasing focus on telehealth services, and the development of customized simulators for specific medical procedures.&lt;/p&gt;  &lt;h3&gt;12. What are the pricing trends in the vital signs simulators market?&lt;/div&gt;&lt;div&gt;&lt;/h3&gt;  &lt;p&gt;Pricing trends in the vital signs simulators market vary based on the type of simulator, its features, and the manufacturer. However, there is a growing trend of competitive pricing and bundled offerings.&lt;/p&gt;  &lt;h3&gt;13. What are the barriers to entry for new players in the vital signs simulators market?&lt;/div&gt;&lt;div&gt;&lt;/h3&gt;  &lt;p&gt;Barriers to entry for new players include high initial investment, stringent regulatory requirements, and the need for continuous innovation to compete with established players.&lt;/p&gt;  &lt;h3&gt;14. How is the competitive landscape of the vital signs simulators market evolving?&lt;/div&gt;&lt;div&gt;&lt;/h3&gt;  &lt;p&gt;The competitive landscape of the vital signs simulators market is evolving with increasing partnerships, collaborations, and acquisitions among key players to expand their product offerings and geographical presence.&lt;/p&gt;  &lt;h3&gt;15. What are the key factors influencing consumer purchasing decisions in the vital signs simulators market?&lt;/div&gt;&lt;div&gt;&lt;/h3&gt;  &lt;p&gt;The key factors influencing consumer purchasing decisions include product quality, brand reputation, after-sales support, and pricing.&lt;/p&gt;  &lt;h3&gt;16. What are the recent developments in the vital signs simulators market?&lt;/div&gt;&lt;div&gt;&lt;/h3&gt;  &lt;p&gt;Recent developments in the vital signs simulators market include the launch of new simulators with advanced features, strategic alliances between manufacturers and healthcare institutions, and the development of simulation software for specialized medical training.&lt;/p&gt;  &lt;h3&gt;17. How are technological advancements impacting the vital signs simulators market?&lt;/div&gt;&lt;div&gt;&lt;/h3&gt;  &lt;p&gt;Technological advancements such as the integration of wireless connectivity, interactive user interfaces, and realistic physiological responses are enhancing the usability and effectiveness of vital signs simulators.&lt;/p&gt;  &lt;h3&gt;18. What are the key recommendations for businesses looking to enter the vital signs simulators market?&lt;/div&gt;&lt;div&gt;&lt;/h3&gt;  &lt;p&gt;Businesses looking to enter the vital signs simulators market should focus on product innovation, strategic partnerships with healthcare organizations, and geographic expansion to tap into new market opportunities.&lt;/p&gt;  &lt;h3&gt;19. How is the COVID-19 pandemic impacting the vital signs simulators market?&lt;/div&gt;&lt;div&gt;&lt;/h3&gt;  &lt;p&gt;The COVID-19 pandemic has led to a surge in demand for virtual training solutions, driving the adoption of vital signs simulators for remote medical education and telehealth services.&lt;/p&gt;  &lt;h3&gt;20. What is the long-term outlook for the vital signs simulators market?&lt;/div&gt;&lt;div&gt;&lt;/h3&gt;  &lt;p&gt;The vital signs simulators market is expected to witness sustained growth due to the increasing emphasis on patient safety, rising healthcare expenditure, and the continuous evolution of medical training methodologies.&lt;/p&gt;&lt;/body&gt;&lt;/html&gt;&lt;/p&gt;&lt;p&gt;&lt;strong&gt;For More Information or Query, Visit @ &lt;a href="https://www.verifiedmarketreports.com/product/vital-signs-simulators-market/"&gt;https://www.verifiedmarketreports.com/product/vital-signs-simulators-market/&lt;/a&gt;&lt;/strong&gt;&lt;/p&gt;&lt;p&gt;&lt;strong&gt;About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</si>
  <si>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href="https://www.verifiedmarketreports.com/download-sample/?rid=229270&amp;utm_source=Pulse-Glob6&amp;utm_medium=377" target="_blank"&gt;Vital Signs Patient Monitor Market size was valued at USD 3.4 Billion in 2022 and is projected to reach USD 5.2 Billion by 2030, growing at a CAGR of 5.5% from 2024 to 2030.&lt;/strong&gt;&lt;/span&gt;&lt;/p&gt;&lt;/p&gt;&lt;/blockquote&gt;&lt;h2&gt;Vital Signs Patient Monitor Market Overview&lt;/h2&gt;&lt;p&gt;The Vital Signs Patient Monitor Market has been experiencing substantial growth due to the increasing demand for advanced medical devices that provide real-time monitoring of patients' vital parameters. Factors such as a rising geriatric population, the prevalence of chronic diseases, and technological advancements in healthcare technology are driving this market forward. Moreover, the integration of IoT and AI in patient monitoring systems is enhancing their functionality and efficiency, making them indispensable in both hospital and homecare settings.&lt;/p&gt;&lt;p&gt;&lt;p&gt;&lt;strong&gt;Download Full PDF Sample Copy of Vital Signs Patient Monitor Market Report @ &lt;a href="https://www.verifiedmarketreports.com/download-sample/?rid=229270&amp;utm_source=Pulse-Glob6&amp;utm_medium=377"&gt;https://www.verifiedmarketreports.com/download-sample/?rid=229270&amp;utm_source=Pulse-Glob6&amp;utm_medium=377&lt;/a&gt;&lt;/strong&gt;&lt;/p&gt;&lt;/p&gt;&lt;h2&gt;Dynamics&lt;/h2&gt;&lt;ul&gt;    &lt;li&gt;Increasing demand for remote patient monitoring due to the rise in telehealth solutions.&lt;/li&gt;    &lt;li&gt;Advancements in sensor technology are improving the precision and reliability of monitoring devices.&lt;/li&gt;    &lt;li&gt;Burgeoning healthcare expenditure on improving patient care quality is propelling market growth.&lt;/li&gt;    &lt;li&gt;Regulatory support for advanced monitoring systems is enhancing the market landscape.&lt;/li&gt;&lt;/ul&gt;&lt;h2&gt;Key Drivers and Challenges&lt;/h2&gt;&lt;ul&gt;    &lt;li&gt;Key Driver: Surge in chronic disease prevalence necessitates continuous patient monitoring.&lt;/li&gt;    &lt;li&gt;Key Driver: Rising investments by healthcare facilities in modern monitoring solutions.&lt;/li&gt;    &lt;li&gt;Challenge: High costs associated with advanced monitoring systems may limit adoption in low-income regions.&lt;/li&gt;    &lt;li&gt;Challenge: Data security concerns regarding patient information in connected devices.&lt;/li&gt;&lt;/ul&gt;&lt;h2&gt;Region Analysis&lt;/h2&gt;&lt;ul&gt;    &lt;li&gt;North America: Leading region due to high healthcare expenditure and advanced healthcare infrastructure.&lt;/li&gt;    &lt;li&gt;Europe: Significant growth driven by government initiatives to enhance healthcare delivery.&lt;/li&gt;    &lt;li&gt;Asia-Pacific: Fastest-growing region, attributed to increasing healthcare accessibility and improving economic conditions.&lt;/li&gt;    &lt;li&gt;Latin America and Middle East &amp; Africa: Emerging markets with growth potential due to an increasing focus on improving healthcare systems.&lt;/li&gt;&lt;/ul&gt;&lt;/p&gt;&lt;h2&gt;Vital Signs Patient Monitor Market Segmentation Insights&lt;/h2&gt;&lt;p&gt;The Vital Signs Patient Monitor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innovation.&lt;/p&gt;&lt;h3&gt;Vital Signs Patient Monitor Market By Type&lt;/h3&gt;&lt;p&gt;&lt;ul&gt;&lt;li&gt;Body Temperature&lt;li&gt;  Blood Pressure&lt;li&gt;  Pulse Rate&lt;li&gt;  Respiratory Rate&lt;/ul&gt;&lt;/p&gt;&lt;h3&gt;Vital Signs Patient Monitor Market By Application&lt;/h3&gt;&lt;p&gt;&lt;ul&gt;&lt;li&gt;Hospitals and Clinics&lt;li&gt;  Ambulatory Surgical Centers&lt;li&gt;  Home Care Settings&lt;/ul&gt;&lt;/p&gt;&lt;h2&gt;Leading Players in the Global Vital Signs Patient Monitor Market&lt;/h2&gt;&lt;p&gt;The global Vital Signs Patient Monitor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globally.&lt;/p&gt;&lt;p&gt;&lt;ul&gt;&lt;li&gt;A&amp;D Medical &lt;/li&gt;&lt;li&gt; Hill-Rom holdings Inc. &lt;/li&gt;&lt;li&gt; Nihon Kohden Corporation &lt;/li&gt;&lt;li&gt; Medtronic PLC &lt;/li&gt;&lt;li&gt; Philips Healthcare &lt;/li&gt;&lt;li&gt; Spacelabs Healthcare &lt;/li&gt;&lt;li&gt; Welch Allyn &lt;/li&gt;&lt;li&gt; Bionet &lt;/li&gt;&lt;li&gt; Lepu Medical Technology &lt;/li&gt;&lt;li&gt; ChoiceMMed &lt;/li&gt;&lt;li&gt; Huntleigh Healthcare &lt;/li&gt;&lt;li&gt; Infinium Medical &lt;/li&gt;&lt;li&gt; Ivy Biomedical &lt;/li&gt;&lt;li&gt; CamNtech &lt;/li&gt;&lt;li&gt; Comen China &lt;/li&gt;&lt;li&gt; Contec Medical Systems &lt;/li&gt;&lt;li&gt; Creative Industry &lt;/li&gt;&lt;li&gt; Drager &lt;/li&gt;&lt;li&gt; Fukuda Denshi &lt;/li&gt;&lt;li&gt; GE Healthcare &lt;/li&gt;&lt;li&gt; Heal Force &lt;/li&gt;&lt;li&gt; Intelesens &lt;/li&gt;&lt;li&gt; Kalamed &lt;/li&gt;&lt;li&gt; Mega Electronics &lt;/li&gt;&lt;li&gt; Mennen Medical &lt;/li&gt;&lt;li&gt; Smith Medical&lt;/li&gt;&lt;/ul&gt;&lt;/p&gt;&lt;p&gt;&lt;strong&gt;Get Discount On The Purchase Of This Report @ &lt;a href="https://www.verifiedmarketreports.com/ask-for-discount/?rid=229270&amp;utm_source=Pulse-Glob6&amp;utm_medium=377"&gt;https://www.verifiedmarketreports.com/ask-for-discount/?rid=229270&amp;utm_source=Pulse-Glob6&amp;utm_medium=377&lt;/a&gt;&lt;/strong&gt;&lt;/p&gt;&lt;h2&gt;FAQs&lt;/h2&gt;&lt;p&gt;&lt;h2&gt;Vital Signs Patient Monitor Market FAQs&lt;/h1&gt;&lt;h2&gt;1. What is the current size of the global vital signs patient monitor market?&lt;/div&gt;&lt;div&gt;&lt;/h2&gt;&lt;p&gt;According to our research, the global vital signs patient monitor market size was valued at $3.9 billion in 2020.&lt;/p&gt;&lt;h2&gt;2. What is the expected growth rate of the vital signs patient monitor market?&lt;/div&gt;&lt;div&gt;&lt;/h2&gt;&lt;p&gt;We project the vital signs patient monitor market to grow at a CAGR of 8.4% from 2021 to 2026.&lt;/p&gt;&lt;h2&gt;3. Which region has the largest market share in the vital signs patient monitor market?&lt;/div&gt;&lt;div&gt;&lt;/h2&gt;&lt;p&gt;North America currently holds the largest market share in the vital signs patient monitor market.&lt;/p&gt;&lt;h2&gt;4. What are the key factors driving the growth of the vital signs patient monitor market?&lt;/div&gt;&lt;div&gt;&lt;/h2&gt;&lt;p&gt;The increasing prevalence of chronic diseases and the growing adoption of remote patient monitoring are key factors driving market growth.&lt;/p&gt;&lt;h2&gt;5. What are the major challenges facing the vital signs patient monitor market?&lt;/div&gt;&lt;div&gt;&lt;/h2&gt;&lt;p&gt;Challenges include strict regulatory requirements and the high cost of advanced vital signs patient monitoring systems.&lt;/p&gt;&lt;h2&gt;6. What are the leading companies in the vital signs patient monitor market?&lt;/div&gt;&lt;div&gt;&lt;/h2&gt;&lt;p&gt;Key players in the market include Philips Healthcare, GE Healthcare, Nihon Kohden Corporation, and Masimo Corporation.&lt;/p&gt;&lt;h2&gt;7. What types of vital signs patient monitors are dominating the market?&lt;/div&gt;&lt;div&gt;&lt;/h2&gt;&lt;p&gt;The market is dominated by portable vital signs patient monitors due to their convenience and usability in various healthcare settings.&lt;/p&gt;&lt;h2&gt;8. How is the vital signs patient monitor market segmented by product type?&lt;/div&gt;&lt;div&gt;&lt;/h2&gt;&lt;p&gt;The market is segmented into standalone vital signs patient monitors and integrated vital signs patient monitors.&lt;/p&gt;&lt;h2&gt;9. Which end-user segment is driving the demand for vital signs patient monitors?&lt;/div&gt;&lt;div&gt;&lt;/h2&gt;&lt;p&gt;Hospitals and clinics are the leading end-users driving the demand for vital signs patient monitors.&lt;/p&gt;&lt;h2&gt;10. What are the emerging trends in the vital signs patient monitor market?&lt;/div&gt;&lt;div&gt;&lt;/h2&gt;&lt;p&gt;Emerging trends include the integration of AI and machine learning in vital signs monitoring systems and the development of remote monitoring solutions.&lt;/p&gt;&lt;h2&gt;11. How does the COVID-19 pandemic impact the vital signs patient monitor market?&lt;/div&gt;&lt;div&gt;&lt;/h2&gt;&lt;p&gt;The pandemic has led to an increased demand for vital signs patient monitors, especially for remote patient monitoring and telehealth services.&lt;/p&gt;&lt;h2&gt;12. What are the key regulatory guidelines impacting the vital signs patient monitor market?&lt;/div&gt;&lt;div&gt;&lt;/h2&gt;&lt;p&gt;Regulatory guidelines from organizations such as the FDA and CE mark requirements in Europe impact the development and commercialization of vital signs patient monitors.&lt;/p&gt;&lt;h2&gt;13. What are the key opportunities for growth in the vital signs patient monitor market?&lt;/div&gt;&lt;div&gt;&lt;/h2&gt;&lt;p&gt;Opportunities include the expansion of the market in developing regions and the introduction of technologically advanced vital signs monitoring systems.&lt;/p&gt;&lt;h2&gt;14. What are the factors influencing the pricing of vital signs patient monitors?&lt;/div&gt;&lt;div&gt;&lt;/h2&gt;&lt;p&gt;Factors such as product features, brand reputation, and distribution channels influence the pricing of vital signs patient monitors.&lt;/p&gt;&lt;h2&gt;15. How are advancements in sensor technology impacting the vital signs patient monitor market?&lt;/div&gt;&lt;div&gt;&lt;/h2&gt;&lt;p&gt;Advancements in sensor technology are leading to the development of more accurate and reliable vital signs patient monitors, driving market growth.&lt;/p&gt;&lt;h2&gt;16. What are the key considerations for investors looking to enter the vital signs patient monitor market?&lt;/div&gt;&lt;div&gt;&lt;/h2&gt;&lt;p&gt;Investors should consider factors such as market demand, competitive landscape, and technological advancements in the industry.&lt;/p&gt;&lt;h2&gt;17. What are the key components of a vital signs patient monitor?&lt;/div&gt;&lt;div&gt;&lt;/h2&gt;&lt;p&gt;Key components include sensors for monitoring vital signs such as ECG, blood pressure, temperature, and pulse oximetry.&lt;/p&gt;&lt;h2&gt;18. How does the integration of telemedicine impact the vital signs patient monitor market?&lt;/div&gt;&lt;div&gt;&lt;/h2&gt;&lt;p&gt;The integration of telemedicine expands the market for vital signs patient monitors by enabling remote patient monitoring and virtual consultations.&lt;/p&gt;&lt;h2&gt;19. What are the major factors influencing the purchasing decisions of healthcare providers for vital signs patient monitors?&lt;/div&gt;&lt;div&gt;&lt;/h2&gt;&lt;p&gt;Factors such as product reliability, ease of use, compatibility with existing systems, and after-sales support influence purchasing decisions.&lt;/p&gt;&lt;h2&gt;20. What are the key trends in the vital signs patient monitor market related to patient safety and comfort?&lt;/div&gt;&lt;div&gt;&lt;/h2&gt;&lt;p&gt;Trends include the development of non-invasive monitoring technologies and user-friendly interfaces to enhance patient safety and comfort.&lt;/p&gt;&lt;/body&gt;&lt;/html&gt;&lt;/p&gt;&lt;p&gt;&lt;strong&gt;For More Information or Query, Visit @ &lt;a href="https://www.verifiedmarketreports.com/product/vital-signs-patient-monitor-market/"&gt;https://www.verifiedmarketreports.com/product/vital-signs-patient-monitor-market/&lt;/a&gt;&lt;/strong&gt;&lt;/p&gt;&lt;p&gt;&lt;strong&gt;About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</si>
  <si>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href="https://www.verifiedmarketreports.com/download-sample/?rid=229288&amp;utm_source=Pulse-Glob6&amp;utm_medium=377" target="_blank"&gt;Vital Sign Detection Radar Market size was valued at USD 1.2 Billion in 2022 and is projected to reach USD 4.5 Billion by 2030, growing at a CAGR of 18.3% from 2024 to 2030.&lt;/strong&gt;&lt;/span&gt;&lt;/p&gt;&lt;/p&gt;&lt;/blockquote&gt;&lt;h2&gt;Vital Sign Detection Radar Market Overview&lt;/h2&gt;&lt;p&gt;The Vital Sign Detection Radar market is witnessing significant growth due to the increasing demand for non-invasive monitoring technologies in healthcare and fitness sectors. As populations age and the prevalence of chronic diseases rises, there is a pressing need for advanced monitoring solutions that can provide timely and accurate health data. Radars designed for vital sign detection offer a unique advantage by enabling continuous monitoring without physical contact, which is crucial for both patient comfort and effective health management. This technology's potential extends across various applications, including hospitals, home healthcare, and fitness centers, making it a pivotal advancement in modern healthcare delivery.&lt;/p&gt;&lt;p&gt;&lt;p&gt;&lt;strong&gt;Download Full PDF Sample Copy of Vital Sign Detection Radar Market Report @ &lt;a href="https://www.verifiedmarketreports.com/download-sample/?rid=229288&amp;utm_source=Pulse-Glob6&amp;utm_medium=377"&gt;https://www.verifiedmarketreports.com/download-sample/?rid=229288&amp;utm_source=Pulse-Glob6&amp;utm_medium=377&lt;/a&gt;&lt;/strong&gt;&lt;/p&gt;&lt;/p&gt;&lt;h2&gt;Dynamics&lt;/h2&gt;&lt;ul&gt;    &lt;li&gt;Growing demand for remote patient monitoring solutions.&lt;/li&gt;    &lt;li&gt;Technological advancements in radar and sensor technologies.&lt;/li&gt;    &lt;li&gt;Increased investment in healthcare infrastructure.&lt;/li&gt;    &lt;li&gt;Rising awareness about preventive healthcare.&lt;/li&gt;&lt;/ul&gt;&lt;h2&gt;Key Drivers and Challenges&lt;/h2&gt;&lt;ul&gt;    &lt;li&gt;&lt;strong&gt;Key Drivers:&lt;/strong&gt;        &lt;ul&gt;            &lt;li&gt;Rising geriatric population requiring constant health monitoring.&lt;/li&gt;            &lt;li&gt;Surge in chronic diseases necessitating regular health assessments.&lt;/li&gt;            &lt;li&gt;Advancements in IoT and telemedicine facilitating remote health monitoring.&lt;/li&gt;        &lt;/ul&gt;    &lt;/li&gt;    &lt;li&gt;&lt;strong&gt;Challenges:&lt;/strong&gt;        &lt;ul&gt;            &lt;li&gt;High costs associated with sophisticated radar systems.&lt;/li&gt;            &lt;li&gt;Privacy concerns regarding continuous health data monitoring.&lt;/li&gt;            &lt;li&gt;Regulatory hurdles in the approval of new medical technologies.&lt;/li&gt;        &lt;/ul&gt;    &lt;/li&gt;&lt;/ul&gt;&lt;h2&gt;Regional Analysis&lt;/h2&gt;&lt;ul&gt;    &lt;li&gt;&lt;strong&gt;North America:&lt;/strong&gt; Dominates the market due to advanced healthcare infrastructure and increasing adoption of telehealth services.&lt;/li&gt;    &lt;li&gt;&lt;strong&gt;Europe:&lt;/strong&gt; Experiences steady growth driven by investments in healthcare technology and aging population.&lt;/li&gt;    &lt;li&gt;&lt;strong&gt;Asia-Pacific:&lt;/strong&gt; Expected to witness the highest growth rate due to rising healthcare expenditures and increasing awareness of vital sign monitoring.&lt;/li&gt;    &lt;li&gt;&lt;strong&gt;Latin America and Middle East &amp; Africa:&lt;/strong&gt; Emerging markets gradually adopting radar technologies as healthcare systems expand.&lt;/li&gt;&lt;/ul&gt;&lt;/p&gt;&lt;h2&gt;Vital Sign Detection Radar Market Segmentation Insights&lt;/h2&gt;&lt;p&gt;The Vital Sign Detection Radar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innovation.&lt;/p&gt;&lt;h3&gt;Vital Sign Detection Radar Market By Type&lt;/h3&gt;&lt;p&gt;&lt;ul&gt;&lt;li&gt;24GHz&lt;li&gt;  79GHz&lt;li&gt;  Other&lt;/ul&gt;&lt;/p&gt;&lt;h3&gt;Vital Sign Detection Radar Market By Application&lt;/h3&gt;&lt;p&gt;&lt;ul&gt;&lt;li&gt;Nursing Home&lt;li&gt;  Hotel&lt;li&gt;  Household&lt;li&gt;  Automotive&lt;li&gt;  Hospital&lt;li&gt;  Other&lt;/ul&gt;&lt;/p&gt;&lt;h2&gt;Leading Players in the Global Vital Sign Detection Radar Market&lt;/h2&gt;&lt;p&gt;The global Vital Sign Detection Radar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globally.&lt;/p&gt;&lt;p&gt;&lt;ul&gt;&lt;li&gt;Hefei Chuhang Technology &lt;/li&gt;&lt;li&gt; WHST &lt;/li&gt;&lt;li&gt; Microbrain Intelligent Technology &lt;/li&gt;&lt;li&gt; Jiangsu Leike Defense Technology &lt;/li&gt;&lt;li&gt; Definition &lt;/li&gt;&lt;li&gt; Mwave Technologies &lt;/li&gt;&lt;li&gt; Union Optech &lt;/li&gt;&lt;li&gt; Shenzhen Hua'antai Intelligent Technology &lt;/li&gt;&lt;li&gt; Ferry &lt;/li&gt;&lt;li&gt; Beijing Tsingray Technology &lt;/li&gt;&lt;li&gt; Shenzhen Chuanwei Intelligent Technology &lt;/li&gt;&lt;li&gt; IfLabel &lt;/li&gt;&lt;li&gt; Vayyar Imaging &lt;/li&gt;&lt;li&gt; Xandar Kardian&lt;/li&gt;&lt;/ul&gt;&lt;/p&gt;&lt;p&gt;&lt;strong&gt;Get Discount On The Purchase Of This Report @ &lt;a href="https://www.verifiedmarketreports.com/ask-for-discount/?rid=229288&amp;utm_source=Pulse-Glob6&amp;utm_medium=377"&gt;https://www.verifiedmarketreports.com/ask-for-discount/?rid=229288&amp;utm_source=Pulse-Glob6&amp;utm_medium=377&lt;/a&gt;&lt;/strong&gt;&lt;/p&gt;&lt;h2&gt;FAQs&lt;/h2&gt;&lt;p&gt;&lt;ol&gt;    &lt;li&gt;        &lt;strong&gt;What is the current size of the Vital Sign Detection Radar Market?&lt;/div&gt;&lt;div&gt;&lt;/strong&gt;        &lt;p&gt;The current size of the Vital Sign Detection Radar Market is estimated to be $XX billion.&lt;/p&gt;    &lt;/li&gt;    &lt;li&gt;        &lt;strong&gt;What is the projected growth rate of the Vital Sign Detection Radar Market?&lt;/div&gt;&lt;div&gt;&lt;/strong&gt;        &lt;p&gt;The Vital Sign Detection Radar Market is projected to grow at a CAGR of XX% during the forecast period.&lt;/p&gt;    &lt;/li&gt;    &lt;li&gt;        &lt;strong&gt;What are the key factors driving the growth of the Vital Sign Detection Radar Market?&lt;/div&gt;&lt;div&gt;&lt;/strong&gt;        &lt;p&gt;The key factors driving the growth of the Vital Sign Detection Radar Market include increasing demand for remote patient monitoring and rising advancements in radar technology for healthcare applications.&lt;/p&gt;    &lt;/li&gt;    &lt;li&gt;        &lt;strong&gt;What are the major challenges faced by the Vital Sign Detection Radar Market?&lt;/div&gt;&lt;div&gt;&lt;/strong&gt;        &lt;p&gt;The major challenges faced by the Vital Sign Detection Radar Market include high initial costs and concerns regarding data privacy and security.&lt;/p&gt;    &lt;/li&gt;    &lt;li&gt;        &lt;strong&gt;Which region holds the largest share in the Vital Sign Detection Radar Market?&lt;/div&gt;&lt;div&gt;&lt;/strong&gt;        &lt;p&gt;North America holds the largest share in the Vital Sign Detection Radar Market due to the presence of a well-established healthcare infrastructure and increasing investment in healthcare technology.&lt;/p&gt;    &lt;/li&gt;    &lt;li&gt;        &lt;strong&gt;Who are the key players in the Vital Sign Detection Radar Market?&lt;/div&gt;&lt;div&gt;&lt;/strong&gt;        &lt;p&gt;The key players in the Vital Sign Detection Radar Market include Company A, Company B, and Company C.&lt;/p&gt;    &lt;/li&gt;    &lt;li&gt;        &lt;strong&gt;What are the different applications of Vital Sign Detection Radar?&lt;/div&gt;&lt;div&gt;&lt;/strong&gt;        &lt;p&gt;The different applications of Vital Sign Detection Radar include monitoring patients in hospitals, nursing homes, and home healthcare settings.&lt;/p&gt;    &lt;/li&gt;    &lt;li&gt;        &lt;strong&gt;What is the impact of COVID-19 on the Vital Sign Detection Radar Market?&lt;/div&gt;&lt;div&gt;&lt;/strong&gt;        &lt;p&gt;The COVID-19 pandemic has led to an increased focus on remote patient monitoring, which has positively impacted the demand for Vital Sign Detection Radar systems.&lt;/p&gt;    &lt;/li&gt;    &lt;li&gt;        &lt;strong&gt;What are the regulatory standards and guidelines governing the Vital Sign Detection Radar Market?&lt;/div&gt;&lt;div&gt;&lt;/strong&gt;        &lt;p&gt;The Vital Sign Detection Radar Market is governed by FDA regulations in the US and similar regulatory bodies in other regions.&lt;/p&gt;    &lt;/li&gt;    &lt;li&gt;        &lt;strong&gt;What is the market penetration of Vital Sign Detection Radar in emerging economies?&lt;/div&gt;&lt;div&gt;&lt;/strong&gt;        &lt;p&gt;The market penetration of Vital Sign Detection Radar in emerging economies is growing steadily due to increasing healthcare expenditure and adoption of advanced healthcare technologies.&lt;/p&gt;    &lt;/li&gt;    &lt;li&gt;        &lt;strong&gt;How is the competitive landscape of the Vital Sign Detection Radar Market?&lt;/div&gt;&lt;div&gt;&lt;/strong&gt;        &lt;p&gt;The Vital Sign Detection Radar Market is highly competitive with the presence of several established and emerging players striving to gain a competitive edge through technological advancements and strategic partnerships.&lt;/p&gt;    &lt;/li&gt;    &lt;li&gt;        &lt;strong&gt;What are the future trends in the Vital Sign Detection Radar Market?&lt;/div&gt;&lt;div&gt;&lt;/strong&gt;        &lt;p&gt;Future trends in the Vital Sign Detection Radar Market include the integration of artificial intelligence and machine learning for advanced patient monitoring and the development of portable and wearable Vital Sign Detection Radar devices.&lt;/p&gt;    &lt;/li&gt;    &lt;li&gt;        &lt;strong&gt;What are the opportunities for investment in the Vital Sign Detection Radar Market?&lt;/div&gt;&lt;div&gt;&lt;/strong&gt;        &lt;p&gt;There are significant investment opportunities in the Vital Sign Detection Radar Market, particularly in research and development of innovative radar technologies and expansion into untapped markets.&lt;/p&gt;    &lt;/li&gt;    &lt;li&gt;        &lt;strong&gt;What are the key considerations for investors looking to enter the Vital Sign Detection Radar Market?&lt;/div&gt;&lt;div&gt;&lt;/strong&gt;        &lt;p&gt;Investors looking to enter the Vital Sign Detection Radar Market should consider factors such as technological innovation, regulatory compliance, and market demand in different healthcare settings.&lt;/p&gt;    &lt;/li&gt;    &lt;li&gt;        &lt;strong&gt;What is the cost structure of Vital Sign Detection Radar systems?&lt;/div&gt;&lt;div&gt;&lt;/strong&gt;        &lt;p&gt;The cost structure of Vital Sign Detection Radar systems includes initial equipment cost, maintenance expenses, and software updates.&lt;/p&gt;    &lt;/li&gt;    &lt;li&gt;        &lt;strong&gt;What are the sustainable practices adopted by companies in the Vital Sign Detection Radar Market?&lt;/div&gt;&lt;div&gt;&lt;/strong&gt;        &lt;p&gt;Companies in the Vital Sign Detection Radar Market are increasingly focusing on sustainable practices such as energy-efficient radar systems and eco-friendly manufacturing processes.&lt;/p&gt;    &lt;/li&gt;    &lt;li&gt;        &lt;strong&gt;What are the advancements in Vital Sign Detection Radar technology?&lt;/div&gt;&lt;div&gt;&lt;/strong&gt;        &lt;p&gt;Advancements in Vital Sign Detection Radar technology include the development of high-resolution radar sensors and real-time data analysis algorithms for accurate and reliable vital sign monitoring.&lt;/p&gt;    &lt;/li&gt;    &lt;li&gt;        &lt;strong&gt;What is the market outlook for the Vital Sign Detection Radar Market?&lt;/div&gt;&lt;div&gt;&lt;/strong&gt;        &lt;p&gt;The market outlook for the Vital Sign Detection Radar Market is optimistic, driven by increasing adoption of remote patient monitoring and continuous technological advancements in radar technology for healthcare applications.&lt;/p&gt;    &lt;/li&gt;&lt;/ol&gt;&lt;/p&gt;&lt;p&gt;&lt;strong&gt;For More Information or Query, Visit @ &lt;a href="https://www.verifiedmarketreports.com/product/vital-sign-detection-radar-market/"&gt;https://www.verifiedmarketreports.com/product/vital-sign-detection-radar-market/&lt;/a&gt;&lt;/strong&gt;&lt;/p&gt;&lt;p&gt;&lt;strong&gt;About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</si>
  <si>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href="https://www.verifiedmarketreports.com/download-sample/?rid=229292&amp;utm_source=Pulse-Glob6&amp;utm_medium=377" target="_blank"&gt;Vital Capacity Meter Market size was valued at USD 0.76 Billion in 2022 and is projected to reach USD 1.23 Billion by 2030, growing at a CAGR of 6.5% from 2024 to 2030.&lt;/strong&gt;&lt;/span&gt;&lt;/p&gt;&lt;/p&gt;&lt;/blockquote&gt;&lt;h2&gt;Vital Capacity Meter Market Overview&lt;/h2&gt;&lt;p&gt;The Vital Capacity Meter market is witnessing significant growth driven by the increasing prevalence of respiratory diseases and a growing emphasis on preventive healthcare measures. These devices are essential for diagnosing and monitoring respiratory conditions, making them vital in clinical settings as well as for home healthcare. The technological advancements in these meters, along with the rise in awareness regarding respiratory health, are further propelling the market's expansion. The integration of digital technology and telehealth in these devices is expected to enhance user experience and accuracy, driving demand.&lt;/p&gt;&lt;p&gt;&lt;p&gt;&lt;strong&gt;Download Full PDF Sample Copy of Vital Capacity Meter Market Report @ &lt;a href="https://www.verifiedmarketreports.com/download-sample/?rid=229292&amp;utm_source=Pulse-Glob6&amp;utm_medium=377"&gt;https://www.verifiedmarketreports.com/download-sample/?rid=229292&amp;utm_source=Pulse-Glob6&amp;utm_medium=377&lt;/a&gt;&lt;/strong&gt;&lt;/p&gt;&lt;/p&gt;&lt;h2&gt;Dynamics&lt;/h2&gt;&lt;ul&gt;    &lt;li&gt;Technological advancements leading to improved accuracy and user-friendliness.&lt;/li&gt;    &lt;li&gt;Growing incidence of chronic obstructive pulmonary disease (COPD) and asthma.&lt;/li&gt;    &lt;li&gt;Increased awareness regarding respiratory health and preventive care.&lt;/li&gt;    &lt;li&gt;Expansion of home healthcare market and remote monitoring solutions.&lt;/li&gt;&lt;/ul&gt;&lt;h2&gt;Key Drivers and Challenges&lt;/h2&gt;&lt;ul&gt;    &lt;li&gt;Key drivers include rising healthcare expenditure and government initiatives for asthma and COPD management.&lt;/li&gt;    &lt;li&gt;Challenges encompass high costs associated with sophisticated devices and the need for trained personnel for operation.&lt;/li&gt;    &lt;li&gt;Regulatory challenges concerning the approval of new devices can slow down market growth.&lt;/li&gt;    &lt;li&gt;Competition from alternative diagnostic methods may affect the uptake of vital capacity meters.&lt;/li&gt;&lt;/ul&gt;&lt;h2&gt;Regional Analysis&lt;/h2&gt;&lt;ul&gt;    &lt;li&gt;North America is anticipated to hold a significant market share due to high healthcare spending and advanced medical infrastructure.&lt;/li&gt;    &lt;li&gt;Europe is expected to display steady growth owing to the increasing geriatric population prone to respiratory issues.&lt;/li&gt;    &lt;li&gt;Asia-Pacific is projected to exhibit the fastest growth rate, driven by rising air pollution levels and increasing health awareness.&lt;/li&gt;    &lt;li&gt;Latin America and the Middle East &amp; Africa present emerging markets, spurred by improvements in healthcare facilities and rising disposable incomes.&lt;/li&gt;&lt;/ul&gt;&lt;/p&gt;&lt;h2&gt;Vital Capacity Meter Market Segmentation Insights&lt;/h2&gt;&lt;p&gt;The Vital Capacity 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innovation.&lt;/p&gt;&lt;h3&gt;Vital Capacity Meter Market By Type&lt;/h3&gt;&lt;p&gt;&lt;ul&gt;&lt;li&gt;Pneumotachometer&lt;li&gt;  Electronic Spirometer&lt;li&gt;  Peak Flow Meter&lt;li&gt;  Incentive Spirometer&lt;/ul&gt;&lt;/p&gt;&lt;h3&gt;Vital Capacity Meter Market By Application&lt;/h3&gt;&lt;p&gt;&lt;ul&gt;&lt;li&gt;Hospital&lt;li&gt;  Clinic&lt;/ul&gt;&lt;/p&gt;&lt;h2&gt;Leading Players in the Global Vital Capacity Meter Market&lt;/h2&gt;&lt;p&gt;The global Vital Capacity 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globally.&lt;/p&gt;&lt;p&gt;&lt;ul&gt;&lt;li&gt;Microlife &lt;/li&gt;&lt;li&gt; Spirodoc &lt;/li&gt;&lt;li&gt; Vitalograph &lt;/li&gt;&lt;li&gt; Jones &lt;/li&gt;&lt;li&gt; MIR &lt;/li&gt;&lt;li&gt; Welch Allyn &lt;/li&gt;&lt;li&gt; NDD Medical Technologies &lt;/li&gt;&lt;li&gt; Schiller &lt;/li&gt;&lt;li&gt; Fukuda Sangyo &lt;/li&gt;&lt;li&gt; Cosmed &lt;/li&gt;&lt;li&gt; Shenzhen Zecheng Electronics Co. &lt;/li&gt;&lt;li&gt; Ltd &lt;/li&gt;&lt;li&gt; Jiangsu Yuanyan medical equipment Co. &lt;/li&gt;&lt;li&gt; Ltd &lt;/li&gt;&lt;li&gt; Jiangsu Jinyi Instrument Technology Company Limited &lt;/li&gt;&lt;li&gt; Shanghai Xinman Science and Education Equipment Co. &lt;/li&gt;&lt;li&gt; Ltd&lt;/li&gt;&lt;/ul&gt;&lt;/p&gt;&lt;p&gt;&lt;strong&gt;Get Discount On The Purchase Of This Report @ &lt;a href="https://www.verifiedmarketreports.com/ask-for-discount/?rid=229292&amp;utm_source=Pulse-Glob6&amp;utm_medium=377"&gt;https://www.verifiedmarketreports.com/ask-for-discount/?rid=229292&amp;utm_source=Pulse-Glob6&amp;utm_medium=377&lt;/a&gt;&lt;/strong&gt;&lt;/p&gt;&lt;h2&gt;FAQs&lt;/h2&gt;&lt;p&gt;&lt;h2&gt;Vital Capacity Meter Market FAQs&lt;/h1&gt;&lt;h2&gt;1. What is a vital capacity meter?&lt;/div&gt;&lt;div&gt;&lt;/h2&gt;&lt;p&gt;A vital capacity meter is a medical device used to measure the maximum amount of air a person can expel from their lungs after a maximum inhalation.&lt;/p&gt;&lt;h2&gt;2. What is the current size of the vital capacity meter market?&lt;/div&gt;&lt;div&gt;&lt;/h2&gt;&lt;p&gt;According to our latest research, the global vital capacity meter market is estimated to be worth $X billion in 2021.&lt;/p&gt;&lt;h2&gt;3. What are the key factors driving the growth of the vital capacity meter market?&lt;/div&gt;&lt;div&gt;&lt;/h2&gt;&lt;p&gt;The growing prevalence of respiratory diseases and increasing awareness about lung health are the key factors driving the growth of the vital capacity meter market.&lt;/p&gt;&lt;h2&gt;4. What are the different types of vital capacity meters available in the market?&lt;/div&gt;&lt;div&gt;&lt;/h2&gt;&lt;p&gt;The vital capacity meter market offers handheld, tabletop, and portable vital capacity meters to cater to different needs and preferences.&lt;/p&gt;&lt;h2&gt;5. What are the primary applications of vital capacity meters?&lt;/div&gt;&lt;div&gt;&lt;/h2&gt;&lt;p&gt;Vital capacity meters are primarily used in hospitals, clinics, diagnostic centers, and home care settings for the assessment of lung function and monitoring respiratory conditions.&lt;/p&gt;&lt;h2&gt;6. What are the major regions contributing to the growth of the vital capacity meter market?&lt;/div&gt;&lt;div&gt;&lt;/h2&gt;&lt;p&gt;The vital capacity meter market is experiencing significant growth in North America, Europe, and the Asia Pacific region due to an increasing focus on healthcare infrastructure and rising healthcare expenditure.&lt;/p&gt;&lt;h2&gt;7. What are the key challenges hindering the growth of the vital capacity meter market?&lt;/div&gt;&lt;div&gt;&lt;/h2&gt;&lt;p&gt;The lack of skilled healthcare professionals and the high cost of vital capacity meters are the key challenges hindering the growth of the market.&lt;/p&gt;&lt;h2&gt;8. What are the leading companies operating in the vital capacity meter market?&lt;/div&gt;&lt;div&gt;&lt;/h2&gt;&lt;p&gt;The leading companies in the vital capacity meter market include Company A, Company B, and Company C, among others.&lt;/p&gt;&lt;h2&gt;9. What are the recent developments in the vital capacity meter market?&lt;/div&gt;&lt;div&gt;&lt;/h2&gt;&lt;p&gt;Recent developments in the vital capacity meter market include the launch of advanced vital capacity meters with wireless connectivity and data management features.&lt;/p&gt;&lt;h2&gt;10. How is the vital capacity meter market expected to evolve in the coming years?&lt;/div&gt;&lt;div&gt;&lt;/h2&gt;&lt;p&gt;The vital capacity meter market is expected to witness further advancements in technology, leading to the development of more accurate and user-friendly vital capacity meters.&lt;/p&gt;&lt;h2&gt;11. How is the COVID-19 pandemic affecting the vital capacity meter market?&lt;/div&gt;&lt;div&gt;&lt;/h2&gt;&lt;p&gt;The COVID-19 pandemic has led to an increased demand for vital capacity meters for the assessment of lung function in individuals recovering from the virus, thereby positively impacting the market.&lt;/p&gt;&lt;h2&gt;12. What are the regulatory requirements for vital capacity meters?&lt;/div&gt;&lt;div&gt;&lt;/h2&gt;&lt;p&gt;Vital capacity meters are required to meet the regulatory standards set by organizations such as the FDA, CE, and other relevant authorities to ensure their safety and efficacy.&lt;/p&gt;&lt;h2&gt;13. What are the key features to consider when choosing a vital capacity meter?&lt;/div&gt;&lt;div&gt;&lt;/h2&gt;&lt;p&gt;Key features to consider include accuracy, ease of use, portability, data storage and analysis capabilities, and compatibility with other healthcare systems.&lt;/p&gt;&lt;h2&gt;14. What are the investment opportunities in the vital capacity meter market?&lt;/div&gt;&lt;div&gt;&lt;/h2&gt;&lt;p&gt;Investment opportunities in the vital capacity meter market include research and development of advanced devices, strategic partnerships, and expansion into emerging markets.&lt;/p&gt;&lt;h2&gt;15. What are the key trends shaping the vital capacity meter market?&lt;/div&gt;&lt;div&gt;&lt;/h2&gt;&lt;p&gt;Key trends include the integration of vital capacity meters with telemedicine platforms, increasing focus on home-based healthcare, and the adoption of artificial intelligence for data analysis.&lt;/p&gt;&lt;h2&gt;16. What are the growth opportunities for vital capacity meter manufacturers?&lt;/div&gt;&lt;div&gt;&lt;/h2&gt;&lt;p&gt;Growth opportunities include the development of affordable and easy-to-use vital capacity meters for emerging economies and expanding product portfolios with innovative features.&lt;/p&gt;&lt;h2&gt;17. What are the potential risks associated with investing in the vital capacity meter market?&lt;/div&gt;&lt;div&gt;&lt;/h2&gt;&lt;p&gt;Potential risks include regulatory challenges, competition from established players, and the need for continuous technological innovation to stay competitive.&lt;/p&gt;&lt;h2&gt;18. What are the factors influencing the pricing of vital capacity meters?&lt;/div&gt;&lt;div&gt;&lt;/h2&gt;&lt;p&gt;Key factors influencing pricing include the features and capabilities of the device, brand reputation, after-sales support, and market demand.&lt;/p&gt;&lt;h2&gt;19. How can market research help in understanding the vital capacity meter market?&lt;/div&gt;&lt;div&gt;&lt;/h2&gt;&lt;p&gt;Market research can provide insights into market trends, competitive landscape, customer preferences, and technological advancements, helping businesses make informed decisions.&lt;/p&gt;&lt;h2&gt;20. What are the future prospects for the vital capacity meter market?&lt;/div&gt;&lt;div&gt;&lt;/h2&gt;&lt;p&gt;The future of the vital capacity meter market looks promising, with advancements in technology, increasing healthcare expenditure, and a growing focus on preventive healthcare driving market growth.&lt;/p&gt;&lt;/body&gt;&lt;/html&gt;&lt;/p&gt;&lt;p&gt;&lt;strong&gt;For More Information or Query, Visit @ &lt;a href="https://www.verifiedmarketreports.com/product/vital-capacity-meter-market/"&gt;https://www.verifiedmarketreports.com/product/vital-capacity-meter-market/&lt;/a&gt;&lt;/strong&gt;&lt;/p&gt;&lt;p&gt;&lt;strong&gt;About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</si>
  <si>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href="https://www.verifiedmarketreports.com/download-sample/?rid=229294&amp;utm_source=Pulse-Glob6&amp;utm_medium=377" target="_blank"&gt;Visual Voicemail App Market size was valued at USD 1.2 Billion in 2022 and is projected to reach USD 3.5 Billion by 2030, growing at a CAGR of 14.8% from 2024 to 2030.&lt;/strong&gt;&lt;/span&gt;&lt;/p&gt;&lt;/p&gt;&lt;/blockquote&gt;&lt;h2&gt;Visual Voicemail App Market Overview&lt;/h2&gt;&lt;p&gt;The visual voicemail app market has experienced significant growth in recent years, driven by the increased adoption of smartphones and the demand for enhanced communication features. Visual voicemail allows users to view and manage voicemails more efficiently, leading to a more streamlined user experience. The market has evolved with advancements in technology and changes in consumer preferences, paving the way for innovative solutions that cater to both personal and business communication needs. The rise of remote work and the need for effective communication tools have further contributed to the demand for visual voicemail services.&lt;/p&gt;&lt;p&gt;&lt;p&gt;&lt;strong&gt;Download Full PDF Sample Copy of Visual Voicemail App Market Report @ &lt;a href="https://www.verifiedmarketreports.com/download-sample/?rid=229294&amp;utm_source=Pulse-Glob6&amp;utm_medium=377"&gt;https://www.verifiedmarketreports.com/download-sample/?rid=229294&amp;utm_source=Pulse-Glob6&amp;utm_medium=377&lt;/a&gt;&lt;/strong&gt;&lt;/p&gt;&lt;/p&gt;&lt;h2&gt;Dynamics&lt;/h2&gt;&lt;ul&gt;  &lt;li&gt;Rapid technological advancements in mobile applications.&lt;/li&gt;  &lt;li&gt;Growing demand for user-friendly communication tools.&lt;/li&gt;  &lt;li&gt;Increased smartphone penetration in emerging markets.&lt;/li&gt;  &lt;li&gt;Integration of artificial intelligence for improved voicemail transcriptions.&lt;/li&gt;  &lt;li&gt;Rising popularity of cloud-based services for efficient message management.&lt;/li&gt;&lt;/ul&gt;&lt;h2&gt;Key Drivers and Challenges&lt;/h2&gt;&lt;ul&gt;  &lt;li&gt;Key Drivers:&lt;/li&gt;  &lt;li&gt;High adoption rates of smartphones and mobile devices.&lt;/li&gt;  &lt;li&gt;Shift in consumer preference towards digital solutions.&lt;/li&gt;  &lt;li&gt;Increasing need for effective communication tools in remote work settings.&lt;/li&gt;  &lt;li&gt;Development of innovative features such as voicemail transcription.&lt;/li&gt;    &lt;li&gt;Challenges:&lt;/li&gt;  &lt;li&gt;Data privacy concerns related to voicemail storage and processing.&lt;/li&gt;  &lt;li&gt;Competition from traditional voicemail services.&lt;/li&gt;  &lt;li&gt;Limited awareness among users about the benefits of visual voicemail.&lt;/li&gt;  &lt;li&gt;Potential technical issues impacting user experience and reliability.&lt;/li&gt;&lt;/ul&gt;&lt;h2&gt;Region Analysis&lt;/h2&gt;&lt;ul&gt;  &lt;li&gt;North America: Dominates the visual voicemail market due to the high concentration of smartphone users and advanced telecommunications infrastructure.&lt;/li&gt;  &lt;li&gt;Europe: Witnessing steady growth, driven by increasing demand for enhanced communication services and user-centric applications.&lt;/li&gt;  &lt;li&gt;Asia-Pacific: Expected to be the fastest-growing region, fueled by rapid smartphone adoption and rising internet penetration in emerging economies.&lt;/li&gt;  &lt;li&gt;Latin America: Growth supported by improving telecommunications networks and increased awareness of visual voicemail features.&lt;/li&gt;  &lt;li&gt;Middle East and Africa: Emerging market with potential growth opportunities as mobile adoption increases and users seek better communication tools.&lt;/li&gt;&lt;/ul&gt;&lt;/p&gt;&lt;h2&gt;Visual Voicemail App Market Segmentation Insights&lt;/h2&gt;&lt;p&gt;The Visual Voicemail App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Voicemail App Market By Type&lt;/h3&gt;&lt;p&gt;&lt;ul&gt;&lt;li&gt;iOS&lt;li&gt;  Android&lt;/ul&gt;&lt;/p&gt;&lt;h3&gt;Visual Voicemail App Market By Application&lt;/h3&gt;&lt;p&gt;&lt;ul&gt;&lt;li&gt;Personal&lt;li&gt;  Enterprise&lt;/ul&gt;&lt;/p&gt;&lt;h2&gt;Leading Players in the Global Visual Voicemail App Market&lt;/h2&gt;&lt;p&gt;The global Visual Voicemail App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globally.&lt;/p&gt;&lt;p&gt;&lt;ul&gt;&lt;li&gt;YouMail &lt;/li&gt;&lt;li&gt; Google Voice &lt;/li&gt;&lt;li&gt; Thumbtel &lt;/li&gt;&lt;li&gt; InstaVoice &lt;/li&gt;&lt;li&gt; Voxist &lt;/li&gt;&lt;li&gt; AT&amp;T &lt;/li&gt;&lt;li&gt; Vxt &lt;/li&gt;&lt;li&gt; T-Mobile &lt;/li&gt;&lt;li&gt; Cricket Wireless &lt;/li&gt;&lt;li&gt; Verizon &lt;/li&gt;&lt;li&gt; Fizz &lt;/li&gt;&lt;li&gt; Dialpad &lt;/li&gt;&lt;li&gt; 8x8 &lt;/li&gt;&lt;li&gt; BASE &lt;/li&gt;&lt;li&gt; Vonage &lt;/li&gt;&lt;li&gt; Ooma &lt;/li&gt;&lt;li&gt; Spark &lt;/li&gt;&lt;li&gt; RingCentral &lt;/li&gt;&lt;li&gt; Nextiva &lt;/li&gt;&lt;li&gt; Mitel &lt;/li&gt;&lt;li&gt; Jet Interactive &lt;/li&gt;&lt;li&gt; Youvoxx&lt;/li&gt;&lt;/ul&gt;&lt;/p&gt;&lt;p&gt;&lt;strong&gt;Get Discount On The Purchase Of This Report @ &lt;a href="https://www.verifiedmarketreports.com/ask-for-discount/?rid=229294&amp;utm_source=Pulse-Glob6&amp;utm_medium=377"&gt;https://www.verifiedmarketreports.com/ask-for-discount/?rid=229294&amp;utm_source=Pulse-Glob6&amp;utm_medium=377&lt;/a&gt;&lt;/strong&gt;&lt;/p&gt;&lt;h2&gt;FAQs&lt;/h2&gt;&lt;p&gt;&lt;h2&gt;Visual Voicemail App Market FAQs&lt;/h1&gt;&lt;h2&gt;1. What is the current size of the visual voicemail app market?&lt;/div&gt;&lt;div&gt;&lt;/h2&gt;&lt;p&gt;The current size of the visual voicemail app market is estimated to be $X million.&lt;/p&gt;&lt;h2&gt;2. What are the main drivers of growth in the visual voicemail app market?&lt;/div&gt;&lt;div&gt;&lt;/h2&gt;&lt;p&gt;The main drivers of growth in the visual voicemail app market include increasing smartphone penetration, rising demand for efficient communication solutions, and advancements in technology.&lt;/p&gt;&lt;h2&gt;3. Which regions are expected to experience the highest growth in the visual voicemail app market?&lt;/div&gt;&lt;div&gt;&lt;/h2&gt;&lt;p&gt;The Asia-Pacific region is expected to experience the highest growth in the visual voicemail app market, followed by North America and Europe.&lt;/p&gt;&lt;h2&gt;4. What are the key features and functionalities of visual voicemail apps?&lt;/div&gt;&lt;div&gt;&lt;/h2&gt;&lt;p&gt;Visual voicemail apps typically offer features such as voicemail transcriptions, message management, customized greetings, and integration with other communication tools.&lt;/p&gt;&lt;h2&gt;5. What are the major challenges facing the visual voicemail app market?&lt;/div&gt;&lt;div&gt;&lt;/h2&gt;&lt;p&gt;The major challenges facing the visual voicemail app market include security concerns, compatibility issues with different phone models, and competition from other communication platforms.&lt;/p&gt;&lt;h2&gt;6. How is the visual voicemail app market expected to evolve in the next five years?&lt;/div&gt;&lt;div&gt;&lt;/h2&gt;&lt;p&gt;The visual voicemail app market is expected to witness further integration with artificial intelligence and machine learning technologies, as well as the development of more user-friendly interfaces.&lt;/p&gt;&lt;h2&gt;7. What are the key players in the visual voicemail app market?&lt;/div&gt;&lt;div&gt;&lt;/h2&gt;&lt;p&gt;The key players in the visual voicemail app market include X company, Y company, and Z company, among others.&lt;/p&gt;&lt;h2&gt;8. What are the main use cases for visual voicemail apps in business settings?&lt;/div&gt;&lt;div&gt;&lt;/h2&gt;&lt;p&gt;Main use cases for visual voicemail apps in business settings include improved message management, enhanced customer communication, and time-saving voicemail transcriptions.&lt;/p&gt;&lt;h2&gt;9. How are visual voicemail apps distributed to end users?&lt;/div&gt;&lt;div&gt;&lt;/h2&gt;&lt;p&gt;Visual voicemail apps are typically distributed through app stores, mobile carriers, and direct downloads from the developers' websites.&lt;/p&gt;&lt;h2&gt;10. What are the pricing models for visual voicemail apps?&lt;/div&gt;&lt;div&gt;&lt;/h2&gt;&lt;p&gt;Pricing models for visual voicemail apps include free, freemium, subscription-based, and one-time purchase options.&lt;/p&gt;&lt;h2&gt;11. How can businesses benefit from investing in visual voicemail apps?&lt;/div&gt;&lt;div&gt;&lt;/h2&gt;&lt;p&gt;Businesses can benefit from investing in visual voicemail apps by improving communication efficiency, enhancing customer satisfaction, and streamlining message management.&lt;/p&gt;&lt;h2&gt;12. Are there any regulatory concerns related to visual voicemail apps?&lt;/div&gt;&lt;div&gt;&lt;/h2&gt;&lt;p&gt;Regulatory concerns related to visual voicemail apps may include compliance with telecommunications laws, data privacy regulations, and user consent requirements.&lt;/p&gt;&lt;h2&gt;13. What are the potential innovations expected to disrupt the visual voicemail app market?&lt;/div&gt;&lt;div&gt;&lt;/h2&gt;&lt;p&gt;Potential innovations expected to disrupt the visual voicemail app market include voice recognition technology, real-time message translations, and enhanced security features.&lt;/p&gt;&lt;h2&gt;14. How does the visual voicemail app market impact telecommunications companies?&lt;/div&gt;&lt;div&gt;&lt;/h2&gt;&lt;p&gt;The visual voicemail app market impacts telecommunications companies by forcing them to adapt to changing consumer preferences, innovate new services, and compete with app-based communication solutions.&lt;/p&gt;&lt;h2&gt;15. What are the main trends shaping the visual voicemail app market?&lt;/div&gt;&lt;div&gt;&lt;/h2&gt;&lt;p&gt;Main trends shaping the visual voicemail app market include the rise of remote work, increasing mobile usage, and the demand for personalized communication experiences.&lt;/p&gt;&lt;h2&gt;16. How do visual voicemail apps contribute to a more efficient and organized workflow?&lt;/div&gt;&lt;div&gt;&lt;/h2&gt;&lt;p&gt;Visual voicemail apps contribute to a more efficient and organized workflow by providing easy access to voicemails, transcriptions for quick review, and tools for message prioritization.&lt;/p&gt;&lt;h2&gt;17. What are the key considerations for businesses when choosing a visual voicemail app?&lt;/div&gt;&lt;div&gt;&lt;/h2&gt;&lt;p&gt;Key considerations for businesses when choosing a visual voicemail app include compatibility with existing systems, security features, user interface, and customer support options.&lt;/p&gt;&lt;h2&gt;18. How can businesses measure the ROI of investing in visual voicemail apps?&lt;/div&gt;&lt;div&gt;&lt;/h2&gt;&lt;p&gt;Businesses can measure the ROI of investing in visual voicemail apps by analyzing improvements in communication efficiency, customer response times, and cost savings related to message management.&lt;/p&gt;&lt;h2&gt;19. What are the potential risks associated with using visual voicemail apps in a business context?&lt;/div&gt;&lt;div&gt;&lt;/h2&gt;&lt;p&gt;Potential risks associated with using visual voicemail apps in a business context may include data breaches, communication disruptions, and reliance on third-party service providers.&lt;/p&gt;&lt;h2&gt;20. How is consumer behavior influencing the demand for visual voicemail apps?&lt;/div&gt;&lt;div&gt;&lt;/h2&gt;&lt;p&gt;Consumer behavior is influencing the demand for visual voicemail apps by driving the need for personalized communication experiences, seamless message management, and the integration of voicemail with other digital tools.&lt;/p&gt;&lt;/body&gt;&lt;/html&gt;&lt;/p&gt;&lt;p&gt;&lt;strong&gt;For More Information or Query, Visit @ &lt;a href="https://www.verifiedmarketreports.com/product/visual-voicemail-app-market/"&gt;https://www.verifiedmarketreports.com/product/visual-voicemail-app-market/&lt;/a&gt;&lt;/strong&gt;&lt;/p&gt;&lt;p&gt;&lt;strong&gt;About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</si>
  <si>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href="https://www.verifiedmarketreports.com/download-sample/?rid=229298&amp;utm_source=Pulse-Glob6&amp;utm_medium=377" target="_blank"&gt;Visual System Market Market size was valued at USD 15.2 Billion in 2022 and is projected to reach USD 25.5 Billion by 2030, growing at a CAGR of 7.1% from 2024 to 2030.&lt;/strong&gt;&lt;/span&gt;&lt;/p&gt;&lt;/p&gt;&lt;/blockquote&gt;&lt;h2&gt;Visual System Market Overview&lt;/h2&gt;&lt;p&gt;The Visual System Market encompasses a diverse range of products and technologies that facilitate visual perception and augmented reality experiences. By integrating advanced technologies like AI, machine learning, and robotics, the visual system industry is set for significant transformation. With the escalating demand from various sectors such as healthcare, entertainment, and education, businesses are increasingly investing in innovative visual systems. The market is projected to experience substantial growth in the upcoming years, driven by advancements in optical technologies and software applications.&lt;/p&gt;&lt;p&gt;&lt;p&gt;&lt;strong&gt;Download Full PDF Sample Copy of Visual System Market Report @ &lt;a href="https://www.verifiedmarketreports.com/download-sample/?rid=229298&amp;utm_source=Pulse-Glob6&amp;utm_medium=377"&gt;https://www.verifiedmarketreports.com/download-sample/?rid=229298&amp;utm_source=Pulse-Glob6&amp;utm_medium=377&lt;/a&gt;&lt;/strong&gt;&lt;/p&gt;&lt;/p&gt;&lt;h2&gt;Dynamics&lt;/h2&gt;&lt;ul&gt;    &lt;li&gt;Technological Advancements: Continuous innovation in imaging and display technologies is enhancing visual systems.&lt;/li&gt;    &lt;li&gt;Increased Adoption of Augmented Reality (AR) and Virtual Reality (VR): AR and VR applications are gaining traction across multiple sectors, driving market growth.&lt;/li&gt;    &lt;li&gt;Growing Demand in Healthcare: Visual systems are pivotal in diagnostic imaging, surgical assistance, and telemedicine.&lt;/li&gt;    &lt;li&gt;Rising Use in Entertainment: The demand for immersive experiences in gaming and film is propelling advancements in visual technology.&lt;/li&gt;    &lt;li&gt;Challenges of Compatibility: Integrating new visual systems with existing infrastructure can be challenging for businesses.&lt;/li&gt;&lt;/ul&gt;&lt;h2&gt;Key Drivers and Challenges&lt;/h2&gt;&lt;ul&gt;    &lt;li&gt;Drivers:&lt;/li&gt;    &lt;ul&gt;        &lt;li&gt;Increasing Investment in R&amp;D: Companies are investing heavily in research and development to innovate and improve visual systems.&lt;/li&gt;        &lt;li&gt;Expanding Applications: Growth in sectors like education, military, and automotive is increasing the demand for advanced visual systems.&lt;/li&gt;    &lt;/ul&gt;    &lt;li&gt;Challenges:&lt;/li&gt;    &lt;ul&gt;        &lt;li&gt;High Cost of Implementation: The initial investment required for advanced visual systems can be a barrier for smaller enterprises.&lt;/li&gt;        &lt;li&gt;Rapid Technological Changes: Keeping up with the pace of technological advances poses challenges for market players.&lt;/li&gt;    &lt;/ul&gt;&lt;/ul&gt;&lt;h2&gt;Region Analysis&lt;/h2&gt;&lt;ul&gt;    &lt;li&gt;North America: This region holds a significant market share due to the presence of major technology firms and high R&amp;D investments.&lt;/li&gt;    &lt;li&gt;Europe: Strong advancements in healthcare technology and innovative applications in manufacturing contribute to growth.&lt;/li&gt;    &lt;li&gt;Asia-Pacific: Expected to witness the fastest growth due to rising investments in technology and a booming consumer electronics market.&lt;/li&gt;    &lt;li&gt;Latin America and Middle East &amp; Africa: These regions are gradually adopting visual technology, driven by urbanization and improving economic conditions.&lt;/li&gt;&lt;/ul&gt;&lt;/p&gt;&lt;h2&gt;Visual System Market Segmentation Insights&lt;/h2&gt;&lt;p&gt;The Visual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System Market By Type&lt;/h3&gt;&lt;p&gt;&lt;ul&gt;&lt;li&gt;Hand Held&lt;li&gt;  Robotic Arm&lt;li&gt;  Desktop&lt;/ul&gt;&lt;/p&gt;&lt;h3&gt;Visual System Market By Application&lt;/h3&gt;&lt;p&gt;&lt;ul&gt;&lt;li&gt;Industry&lt;li&gt;  Automation&lt;li&gt;  Data Matrix Read&lt;li&gt;  Other&lt;/ul&gt;&lt;/p&gt;&lt;h2&gt;Leading Players in the Global Visual System Market&lt;/h2&gt;&lt;p&gt;The global Visual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globally.&lt;/p&gt;&lt;p&gt;&lt;ul&gt;&lt;li&gt;Cognex Corporation &lt;/li&gt;&lt;li&gt; ALSONTECH &lt;/li&gt;&lt;li&gt; Dalsa &lt;/li&gt;&lt;li&gt; Microscan Systems &lt;/li&gt;&lt;li&gt; SERVO-ROBOT &lt;/li&gt;&lt;li&gt; Stonkam &lt;/li&gt;&lt;li&gt; RMU Marking &lt;/li&gt;&lt;li&gt; Sanwood Technology &lt;/li&gt;&lt;li&gt; LNC Technology &lt;/li&gt;&lt;li&gt; Wuhan Guide Sensmart Tech Co. &lt;/li&gt;&lt;li&gt; Ltd. &lt;/li&gt;&lt;li&gt; Matsushita Electric Works &lt;/li&gt;&lt;li&gt; ABB Robotics &lt;/li&gt;&lt;li&gt; Aberlink &lt;/li&gt;&lt;li&gt; Acme Manufacturing &lt;/li&gt;&lt;li&gt; AXIOMTEK &lt;/li&gt;&lt;li&gt; Ardeonova Innovation Technologies Inc&lt;/li&gt;&lt;/ul&gt;&lt;/p&gt;&lt;p&gt;&lt;strong&gt;Get Discount On The Purchase Of This Report @ &lt;a href="https://www.verifiedmarketreports.com/ask-for-discount/?rid=229298&amp;utm_source=Pulse-Glob6&amp;utm_medium=377"&gt;https://www.verifiedmarketreports.com/ask-for-discount/?rid=229298&amp;utm_source=Pulse-Glob6&amp;utm_medium=377&lt;/a&gt;&lt;/strong&gt;&lt;/p&gt;&lt;h2&gt;FAQs&lt;/h2&gt;&lt;p&gt;&lt;h2&gt;Visual System Market FAQs&lt;/h1&gt;&lt;h2&gt;1. What is the current size of the global visual system market?&lt;/div&gt;&lt;div&gt;&lt;/h2&gt;&lt;p&gt;The global visual system market is currently valued at $XX billion.&lt;/p&gt;&lt;h2&gt;2. What is the expected growth rate of the visual system market for the next five years?&lt;/div&gt;&lt;div&gt;&lt;/h2&gt;&lt;p&gt;The visual system market is expected to grow at a CAGR of X% over the next five years.&lt;/p&gt;&lt;h2&gt;3. What are the key factors driving the growth of the visual system market?&lt;/div&gt;&lt;div&gt;&lt;/h2&gt;&lt;p&gt;The key factors driving the growth of the visual system market include increasing demand for augmented reality and virtual reality technologies, growing adoption of visual systems in healthcare and automotive industries, and advancements in display and imaging technologies.&lt;/p&gt;&lt;h2&gt;4. What are the major segments of the visual system market?&lt;/div&gt;&lt;div&gt;&lt;/h2&gt;&lt;p&gt;The major segments of the visual system market include hardware (displays, sensors, cameras), software (image processing, visualization), and services (installation, maintenance).&lt;/p&gt;&lt;h2&gt;5. Which region holds the largest market share in the visual system market?&lt;/div&gt;&lt;div&gt;&lt;/h2&gt;&lt;p&gt;North America currently holds the largest market share in the visual system market, followed by Europe and Asia Pacific.&lt;/p&gt;&lt;h2&gt;6. What are the key challenges faced by the visual system market?&lt;/div&gt;&lt;div&gt;&lt;/h2&gt;&lt;p&gt;Key challenges faced by the visual system market include high initial investment costs, technical complexities, and data privacy concerns.&lt;/p&gt;&lt;h2&gt;7. What are the emerging trends in the visual system market?&lt;/div&gt;&lt;div&gt;&lt;/h2&gt;&lt;p&gt;Emerging trends in the visual system market include the integration of artificial intelligence and machine learning technologies, the development of lightweight and high-resolution displays, and the increasing adoption of 3D visualization technologies.&lt;/p&gt;&lt;h2&gt;8. What are the key opportunities for investors in the visual system market?&lt;/div&gt;&lt;div&gt;&lt;/h2&gt;&lt;p&gt;Key opportunities for investors in the visual system market include the growing demand for head-up displays in automotive and aviation industries, the increasing use of visual systems in medical imaging and diagnostics, and the rising popularity of augmented reality in retail and entertainment sectors.&lt;/p&gt;&lt;h2&gt;9. What are the regulations and standards governing the visual system market?&lt;/div&gt;&lt;div&gt;&lt;/h2&gt;&lt;p&gt;The visual system market is governed by various regulations and standards, including display quality standards, safety regulations for medical and automotive visual systems, and privacy laws for imaging and recording technologies.&lt;/p&gt;&lt;h2&gt;10. How are major companies in the visual system market strategizing to maintain their market position?&lt;/div&gt;&lt;div&gt;&lt;/h2&gt;&lt;p&gt;Major companies in the visual system market are strategizing to maintain their market position by focusing on product innovation, strategic partnerships and collaborations, and expansion into emerging markets.&lt;/p&gt;&lt;h2&gt;11. What are the key applications of visual systems in the aerospace and defense industry?&lt;/div&gt;&lt;div&gt;&lt;/h2&gt;&lt;p&gt;Visual systems are used in the aerospace and defense industry for flight simulation, mission planning, situational awareness, and pilot training.&lt;/p&gt;&lt;h2&gt;12. How are advancements in display technologies impacting the visual system market?&lt;/div&gt;&lt;div&gt;&lt;/h2&gt;&lt;p&gt;Advancements in display technologies, such as OLED, quantum dot, and microLED displays, are driving the adoption of high-resolution and energy-efficient visual systems in various industries.&lt;/p&gt;&lt;h2&gt;13. What role do visual systems play in the healthcare industry?&lt;/div&gt;&lt;div&gt;&lt;/h2&gt;&lt;p&gt;Visual systems are used in the healthcare industry for medical imaging, surgical navigation, telemedicine, and virtual reality-based therapy.&lt;/p&gt;&lt;h2&gt;14. How are automotive manufacturers utilizing visual systems in their vehicles?&lt;/div&gt;&lt;div&gt;&lt;/h2&gt;&lt;p&gt;Automotive manufacturers are utilizing visual systems for advanced driver-assistance systems, parking assistance, rearview cameras, and augmented reality head-up displays.&lt;/p&gt;&lt;h2&gt;15. What are the key factors influencing the adoption of visual systems in the gaming and entertainment industry?&lt;/div&gt;&lt;div&gt;&lt;/h2&gt;&lt;p&gt;The key factors influencing the adoption of visual systems in the gaming and entertainment industry include the demand for immersive gaming experiences, virtual reality gaming platforms, and high-resolution displays.&lt;/p&gt;&lt;h2&gt;16. What are the potential risks associated with investing in the visual system market?&lt;/div&gt;&lt;div&gt;&lt;/h2&gt;&lt;p&gt;Potential risks associated with investing in the visual system market include technological obsolescence, market competition, and regulatory changes impacting the use of visual systems.&lt;/p&gt;&lt;h2&gt;17. How is the rise of remote working and virtual collaboration impacting the visual system market?&lt;/div&gt;&lt;div&gt;&lt;/h2&gt;&lt;p&gt;The rise of remote working and virtual collaboration is driving the demand for visual systems for video conferencing, virtual meetings, and collaborative workspace visualization.&lt;/p&gt;&lt;h2&gt;18. What are the key factors influencing the pricing of visual system products and services?&lt;/div&gt;&lt;div&gt;&lt;/h2&gt;&lt;p&gt;The key factors influencing the pricing of visual system products and services include the cost of components, technology licensing fees, research and development expenses, and market demand.&lt;/p&gt;&lt;h2&gt;19. What are the key considerations for businesses looking to integrate visual systems into their operations?&lt;/div&gt;&lt;div&gt;&lt;/h2&gt;&lt;p&gt;Key considerations for businesses looking to integrate visual systems into their operations include assessing their specific needs, evaluating the scalability of visual solutions, conducting ROI analysis, and ensuring compatibility with existing infrastructure.&lt;/p&gt;&lt;h2&gt;20. How can businesses stay updated on the latest developments in the visual system market?&lt;/div&gt;&lt;div&gt;&lt;/h2&gt;&lt;p&gt;Businesses can stay updated on the latest developments in the visual system market by following industry reports, attending trade shows and conferences, engaging with industry experts, and subscribing to market research publications.&lt;/p&gt;&lt;/body&gt;&lt;/html&gt;&lt;/p&gt;&lt;p&gt;&lt;strong&gt;For More Information or Query, Visit @ &lt;a href="https://www.verifiedmarketreports.com/product/visual-system-market/"&gt;https://www.verifiedmarketreports.com/product/visual-system-market/&lt;/a&gt;&lt;/strong&gt;&lt;/p&gt;&lt;p&gt;&lt;strong&gt;About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</si>
  <si>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href="https://www.verifiedmarketreports.com/download-sample/?rid=229306&amp;utm_source=Pulse-Glob6&amp;utm_medium=377" target="_blank"&gt;Visual Reading Lace Laser Cutting Machine Market size was valued at USD 1.2 Billion in 2022 and is projected to reach USD 2.1 Billion by 2030, growing at a CAGR of 8.2% from 2024 to 2030.&lt;/strong&gt;&lt;/span&gt;&lt;/p&gt;&lt;/p&gt;&lt;/blockquote&gt;&lt;h2&gt;Visual Reading Lace Laser Cutting Machine Market Overview&lt;/h2&gt;&lt;p&gt;The Visual Reading Lace Laser Cutting Machine market is poised for significant growth in the coming years, driven by advancements in laser technology and a growing demand for precision cutting in textile applications. These machines are primarily utilized in the fashion and apparel industry, offering improved efficiency and customization options. The market's expansion is also fueled by the increasing trend towards automation in manufacturing processes, which enhances productivity and reduces human error. As manufacturers seek to minimize waste and optimize material usage, the adoption of laser cutting technology is expected to rise.&lt;/p&gt;&lt;p&gt;&lt;p&gt;&lt;strong&gt;Download Full PDF Sample Copy of Visual Reading Lace Laser Cutting Machine Market Report @ &lt;a href="https://www.verifiedmarketreports.com/download-sample/?rid=229306&amp;utm_source=Pulse-Glob6&amp;utm_medium=377"&gt;https://www.verifiedmarketreports.com/download-sample/?rid=229306&amp;utm_source=Pulse-Glob6&amp;utm_medium=377&lt;/a&gt;&lt;/strong&gt;&lt;/p&gt;&lt;/p&gt;&lt;h3&gt;Dynamics&lt;/h3&gt;&lt;ul&gt;    &lt;li&gt;&lt;strong&gt;Technological Advancements:&lt;/strong&gt; Innovations in laser technology are enhancing the speed and precision of cutting processes.&lt;/li&gt;    &lt;li&gt;&lt;strong&gt;Increased Demand for Customization:&lt;/strong&gt; Consumers are increasingly seeking personalized and unique textile products.&lt;/li&gt;    &lt;li&gt;&lt;strong&gt;Environmental Considerations:&lt;/strong&gt; The shift towards sustainable manufacturing practices is leading companies to adopt more efficient cutting methods.&lt;/li&gt;    &lt;li&gt;&lt;strong&gt;Rising Labor Costs:&lt;/strong&gt; Automation in manufacturing is becoming essential due to increasing labor costs across various regions.&lt;/li&gt;&lt;/ul&gt;&lt;h3&gt;Key Drivers and Challenges&lt;/h3&gt;&lt;ul&gt;    &lt;li&gt;&lt;strong&gt;Key Drivers:&lt;/strong&gt;        &lt;ul&gt;            &lt;li&gt;Growing Textile Industry: The expansion of the apparel market globally boosts the demand for advanced cutting technologies.&lt;/li&gt;            &lt;li&gt;High Efficiency and Reduced Waste: Laser cutting minimizes material wastage, appealing to eco-conscious businesses.&lt;/li&gt;            &lt;li&gt;Customization Trends: The rising need for tailored solutions in fashion is a strong market driver.&lt;/li&gt;        &lt;/ul&gt;    &lt;/li&gt;    &lt;li&gt;&lt;strong&gt;Challenges:&lt;/strong&gt;        &lt;ul&gt;            &lt;li&gt;High Initial Investment: The cost of purchasing and maintaining laser cutting machines can be a barrier for small manufacturers.&lt;/li&gt;            &lt;li&gt;Technological Expertise Required: Operators need specialized training to manage and maintain advanced laser cutting systems.&lt;/li&gt;            &lt;li&gt;Market Competition: The presence of numerous competitors can lead to price wars, affecting overall profitability.&lt;/li&gt;        &lt;/ul&gt;    &lt;/li&gt;&lt;/ul&gt;&lt;h3&gt;Region Analysis&lt;/h3&gt;&lt;ul&gt;    &lt;li&gt;&lt;strong&gt;North America:&lt;/strong&gt; The region is witnessing a rise in automation and technology adoption, particularly in the apparel sector.&lt;/li&gt;    &lt;li&gt;&lt;strong&gt;Europe:&lt;/strong&gt; Strong emphasis on sustainability and unique designs is driving the growth of laser cutting technology.&lt;/li&gt;    &lt;li&gt;&lt;strong&gt;Asia-Pacific:&lt;/strong&gt; Rapid industrialization and increasing production capacities in countries like China and India offer substantial growth opportunities.&lt;/li&gt;    &lt;li&gt;&lt;strong&gt;Latin America:&lt;/strong&gt; Emerging markets are gradually adopting advanced manufacturing technologies, including laser cutting systems.&lt;/li&gt;    &lt;li&gt;&lt;strong&gt;Middle East &amp; Africa:&lt;/strong&gt; The regional market is expanding slowly, with increasing interest in modern textile production methods.&lt;/li&gt;&lt;/ul&gt;&lt;/p&gt;&lt;h2&gt;Visual Reading Lace Laser Cutting Machine Market Segmentation Insights&lt;/h2&gt;&lt;p&gt;The Visual Reading Lace Laser Cutting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Reading Lace Laser Cutting Machine Market By Type&lt;/h3&gt;&lt;p&gt;&lt;ul&gt;&lt;li&gt;Type I&lt;li&gt;  Type II&lt;li&gt;  Type III&lt;li&gt;  Type IV&lt;/ul&gt;&lt;/p&gt;&lt;h3&gt;Visual Reading Lace Laser Cutting Machine Market By Application&lt;/h3&gt;&lt;p&gt;&lt;ul&gt;&lt;li&gt;Clothing&lt;li&gt;  Home Textile&lt;li&gt;  Others&lt;/ul&gt;&lt;/p&gt;&lt;h2&gt;Leading Players in the Global Visual Reading Lace Laser Cutting Machine Market&lt;/h2&gt;&lt;p&gt;The global Visual Reading Lace Laser Cutting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globally.&lt;/p&gt;&lt;p&gt;&lt;ul&gt;&lt;li&gt;GMI srl &lt;/li&gt;&lt;li&gt; MetaQuip &lt;/li&gt;&lt;li&gt; Thunder Laser &lt;/li&gt;&lt;li&gt; Epilog Laser &lt;/li&gt;&lt;li&gt; CadCam Technology &lt;/li&gt;&lt;li&gt; GD HANS YUEMING LASER GROUP &lt;/li&gt;&lt;li&gt; Shanghai KASU Intelligent Technology &lt;/li&gt;&lt;li&gt; Wuhan Golden Laser &lt;/li&gt;&lt;li&gt; GBOS Laser Technology &lt;/li&gt;&lt;li&gt; Wuhan Taishun Laser Equipment&lt;/li&gt;&lt;/ul&gt;&lt;/p&gt;&lt;p&gt;&lt;strong&gt;Get Discount On The Purchase Of This Report @ &lt;a href="https://www.verifiedmarketreports.com/ask-for-discount/?rid=229306&amp;utm_source=Pulse-Glob6&amp;utm_medium=377"&gt;https://www.verifiedmarketreports.com/ask-for-discount/?rid=229306&amp;utm_source=Pulse-Glob6&amp;utm_medium=377&lt;/a&gt;&lt;/strong&gt;&lt;/p&gt;&lt;h2&gt;FAQs&lt;/h2&gt;&lt;p&gt;1. What is a Visual Reading Lace Laser Cutting Machine Market?&lt;/div&gt;&lt;div&gt;Answer: The Visual Reading Lace Laser Cutting Machine Market refers to the market for laser cutting machines specifically designed for cutting lace and other intricate designs.2. What is the current size of the Visual Reading Lace Laser Cutting Machine Market?&lt;/div&gt;&lt;div&gt;Answer: The current size of the Visual Reading Lace Laser Cutting Machine Market is estimated to be $XX million.3. What is the projected growth rate of the Visual Reading Lace Laser Cutting Machine Market?&lt;/div&gt;&lt;div&gt;Answer: The projected growth rate of the Visual Reading Lace Laser Cutting Machine Market is XX% from 20XX to 20XX.4. What are the key factors driving the growth of the Visual Reading Lace Laser Cutting Machine Market?&lt;/div&gt;&lt;div&gt;Answer: The key factors driving the growth of the Visual Reading Lace Laser Cutting Machine Market include increasing demand for intricate design cutting in the textile industry, technological advancements in laser cutting machines, and rising adoption of automation.5. What are the major challenges faced by the Visual Reading Lace Laser Cutting Machine Market?&lt;/div&gt;&lt;div&gt;Answer: The major challenges faced by the Visual Reading Lace Laser Cutting Machine Market include high initial investment costs, technical limitations in cutting certain materials, and increasing competition from traditional cutting methods.6. Who are the key players in the Visual Reading Lace Laser Cutting Machine Market?&lt;/div&gt;&lt;div&gt;Answer: The key players in the Visual Reading Lace Laser Cutting Machine Market include Company A, Company B, and Company C.7. What are the regional markets for Visual Reading Lace Laser Cutting Machine?&lt;/div&gt;&lt;div&gt;Answer: The regional markets for Visual Reading Lace Laser Cutting Machine include North America, Europe, Asia Pacific, and the Rest of the World.8. What are the trends in the Visual Reading Lace Laser Cutting Machine Market?&lt;/div&gt;&lt;div&gt;Answer: The trends in the Visual Reading Lace Laser Cutting Machine Market include the adoption of cloud-based laser cutting solutions, integration of artificial intelligence for precision cutting, and partnerships between manufacturers and textile companies.9. What is the market share of each key player in the Visual Reading Lace Laser Cutting Machine Market?&lt;/div&gt;&lt;div&gt;Answer: The market share of each key player in the Visual Reading Lace Laser Cutting Machine Market is Company A (XX%), Company B (XX%), and Company C (XX%).10. What are the opportunities for new entrants in the Visual Reading Lace Laser Cutting Machine Market?&lt;/div&gt;&lt;div&gt;Answer: The opportunities for new entrants in the Visual Reading Lace Laser Cutting Machine Market include expanding product offerings to cater to specific customer needs, collaborating with textile designers for customized cutting solutions, and entering emerging markets with untapped potential.11. What are the regulatory policies impacting the Visual Reading Lace Laser Cutting Machine Market?&lt;/div&gt;&lt;div&gt;Answer: The regulatory policies impacting the Visual Reading Lace Laser Cutting Machine Market include safety standards for laser equipment, environmental regulations for laser emissions, and import/export restrictions on laser cutting machines.12. What is the average selling price of Visual Reading Lace Laser Cutting Machines?&lt;/div&gt;&lt;div&gt;Answer: The average selling price of Visual Reading Lace Laser Cutting Machines is $XX.13. What is the market demand for Visual Reading Lace Laser Cutting Machines?&lt;/div&gt;&lt;div&gt;Answer: The market demand for Visual Reading Lace Laser Cutting Machines is driven by the increasing need for precise and intricate cuts in lace and textile products.14. What is the market saturation level for Visual Reading Lace Laser Cutting Machines?&lt;/div&gt;&lt;div&gt;Answer: The market saturation level for Visual Reading Lace Laser Cutting Machines is currently low, indicating potential for growth and expansion.15. What are the distribution channels for Visual Reading Lace Laser Cutting Machines?&lt;/div&gt;&lt;div&gt;Answer: The distribution channels for Visual Reading Lace Laser Cutting Machines include direct sales, distribution partnerships with textile machinery suppliers, and online sales platforms.16. What are the technological advancements in Visual Reading Lace Laser Cutting Machines?&lt;/div&gt;&lt;div&gt;Answer: The technological advancements in Visual Reading Lace Laser Cutting Machines include the integration of camera-based visual recognition systems for precise cutting, automated feeding and material handling systems, and real-time monitoring and control software.17. What are the key customer segments for Visual Reading Lace Laser Cutting Machines?&lt;/div&gt;&lt;div&gt;Answer: The key customer segments for Visual Reading Lace Laser Cutting Machines include textile manufacturers, garment designers, and lace product manufacturers.18. What are the market entry barriers for Visual Reading Lace Laser Cutting Machine manufacturers?&lt;/div&gt;&lt;div&gt;Answer: The market entry barriers for Visual Reading Lace Laser Cutting Machine manufacturers include high initial investment costs, stringent quality and safety standards, and the need for advanced technical expertise.19. What are the aftermarket services and support offered for Visual Reading Lace Laser Cutting Machines?&lt;/div&gt;&lt;div&gt;Answer: The aftermarket services and support offered for Visual Reading Lace Laser Cutting Machines include maintenance contracts, technical training, and on-site repair services.20. What is the market outlook for Visual Reading Lace Laser Cutting Machines?&lt;/div&gt;&lt;div&gt;Answer: The market outlook for Visual Reading Lace Laser Cutting Machines is optimistic, with the increasing adoption of laser cutting technology in the textile industry and the potential for innovative applications in other sectors.&lt;/p&gt;&lt;p&gt;&lt;strong&gt;For More Information or Query, Visit @ &lt;a href="https://www.verifiedmarketreports.com/product/visual-reading-lace-laser-cutting-machine-market/"&gt;https://www.verifiedmarketreports.com/product/visual-reading-lace-laser-cutting-machine-market/&lt;/a&gt;&lt;/strong&gt;&lt;/p&gt;&lt;p&gt;&lt;strong&gt;About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</si>
  <si>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href="https://www.verifiedmarketreports.com/download-sample/?rid=229318&amp;utm_source=Pulse-Glob6&amp;utm_medium=377" target="_blank"&gt;Visual Processor Market size was valued at USD 15.6 Billion in 2022 and is projected to reach USD 35.7 Billion by 2030, growing at a CAGR of 12.1% from 2024 to 2030.&lt;/strong&gt;&lt;/span&gt;&lt;/p&gt;&lt;/p&gt;&lt;/blockquote&gt;&lt;h2&gt;Visual Processor Market Overview&lt;/h2&gt;&lt;p&gt;The visual processor market is experiencing rapid growth, driven by advancements in graphics processing unit (GPU) technologies and increased demand for high-definition visual content. Visual processors play a critical role in various applications, including gaming, virtual reality (VR), augmented reality (AR), artificial intelligence (AI), and machine learning. As consumer expectations for visual quality continue to rise, the need for more efficient and powerful visual processors is more apparent than ever. Major players in the market are continuously innovating to enhance performance, reduce latency, and improve overall user experience.&lt;/p&gt;&lt;p&gt;&lt;strong&gt;&lt;p&gt;&lt;strong&gt;Download Full PDF Sample Copy of Visual Processor Market Report @ &lt;a href="https://www.verifiedmarketreports.com/download-sample/?rid=229318&amp;utm_source=Pulse-Glob6&amp;utm_medium=377"&gt;https://www.verifiedmarketreports.com/download-sample/?rid=229318&amp;utm_source=Pulse-Glob6&amp;utm_medium=377&lt;/a&gt;&lt;/strong&gt;&lt;/p&gt;&lt;/strong&gt;&lt;/p&gt;&lt;div&gt;    &lt;h3&gt;Dynamics&lt;/h3&gt;    &lt;ul&gt;        &lt;li&gt;Surging Demand for High-Resolution Displays: As the adoption of 4K and 8K displays increases, so does the demand for powerful visual processors that can handle high-resolution graphics.&lt;/li&gt;        &lt;li&gt;Growth of Gaming Industry: The gaming sector is a significant contributor to visual processor demand, fueled by the popularity of esports and immersive gaming experiences.&lt;/li&gt;        &lt;li&gt;Advancements in Technology: Innovations in GPU architecture, such as ray tracing and AI-driven graphics rendering, are pushing the boundaries of what visual processors can achieve.&lt;/li&gt;        &lt;li&gt;Increased Adoption of VR/AR: The rising popularity of VR and AR applications in various sectors, including gaming, education, and healthcare, is creating new opportunities for visual processor manufacturers.&lt;/li&gt;    &lt;/ul&gt;&lt;/div&gt;&lt;div&gt;    &lt;h3&gt;Key Drivers and Challenges&lt;/h3&gt;    &lt;ul&gt;        &lt;li&gt;&lt;strong&gt;Key Drivers:&lt;/strong&gt;&lt;/li&gt;            &lt;ul&gt;                &lt;li&gt;Rapid Digitization: The switch to digital platforms across industries enhances the demand for advanced visualization technologies.&lt;/li&gt;                &lt;li&gt;Consumer Electronics Demand: The growth in high-performance smartphones and laptops is driving the need for advanced visual processors.&lt;/li&gt;                &lt;li&gt;AI and Machine Learning: Integration of visual processors in AI applications is opening new frontiers in data processing and image recognition.&lt;/li&gt;            &lt;/ul&gt;        &lt;li&gt;&lt;strong&gt;Challenges:&lt;/strong&gt;&lt;/li&gt;            &lt;ul&gt;                &lt;li&gt;High Development Costs: Research and development in new visual processor technologies require significant investment.&lt;/li&gt;                &lt;li&gt;Market Competition: The visual processor market is highly competitive, with many players vying for market share, leading to pricing pressures.&lt;/li&gt;                &lt;li&gt;Rapid Technological Changes: Keeping pace with fast-evolving technologies can be challenging for manufacturers.&lt;/li&gt;            &lt;/ul&gt;    &lt;/ul&gt;&lt;/div&gt;&lt;div&gt;    &lt;h3&gt;Region Analysis&lt;/h3&gt;    &lt;ul&gt;        &lt;li&gt;&lt;strong&gt;North America:&lt;/strong&gt; Home to several leading visual processor manufacturers, including NVIDIA and AMD, the North American market is expected to dominate due to technological advancements and a strong gaming community.&lt;/li&gt;        &lt;li&gt;&lt;strong&gt;Europe:&lt;/strong&gt; The European region is witnessing a surge in demand for high-performance computing applications, particularly in gaming and design, bolstered by increasing investments in technology.&lt;/li&gt;        &lt;li&gt;&lt;strong&gt;Asia-Pacific:&lt;/strong&gt; This region is projected to experience rapid growth, largely driven by rising smartphone penetration, booming gaming markets in countries like China and South Korea, and increasing disposable income.&lt;/li&gt;        &lt;li&gt;&lt;strong&gt;Latin America:&lt;/strong&gt; The demand for visual processors in Latin America is growing, driven by the expanding consumer electronics market and interest in gaming and entertainment applications.&lt;/li&gt;        &lt;li&gt;&lt;strong&gt;Middle East &amp; Africa:&lt;/strong&gt; Although currently a smaller market, the Middle East and Africa are beginning to show growth potential as tech adoption increases in various industries, including entertainment and education.&lt;/li&gt;    &lt;/ul&gt;&lt;/div&gt;&lt;/p&gt;&lt;h2&gt;Visual Processor Market Segmentation Insights&lt;/h2&gt;&lt;p&gt;The Visual Processor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Processor Market By Type&lt;/h3&gt;&lt;p&gt;&lt;ul&gt;&lt;li&gt;Independent GPU&lt;li&gt;  Integrated GPU&lt;/ul&gt;&lt;/p&gt;&lt;h3&gt;Visual Processor Market By Application&lt;/h3&gt;&lt;p&gt;&lt;ul&gt;&lt;li&gt;Desktop Computer&lt;li&gt;  Notebook Computer&lt;/ul&gt;&lt;/p&gt;&lt;h2&gt;Leading Players in the Global Visual Processor Market&lt;/h2&gt;&lt;p&gt;The global Visual Processor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globally.&lt;/p&gt;&lt;p&gt;&lt;ul&gt;&lt;li&gt;NVIDIA Corporation &lt;/li&gt;&lt;li&gt; AMD (ATI) &lt;/li&gt;&lt;li&gt; Intel &lt;/li&gt;&lt;li&gt; ARM Limited &lt;/li&gt;&lt;li&gt; Qualcomm &lt;/li&gt;&lt;li&gt; Imagination Technologies Group &lt;/li&gt;&lt;li&gt; VeriSilicon (Vivante)&lt;/li&gt;&lt;/ul&gt;&lt;/p&gt;&lt;p&gt;&lt;strong&gt;Get Discount On The Purchase Of This Report @ &lt;a href="https://www.verifiedmarketreports.com/ask-for-discount/?rid=229318&amp;utm_source=Pulse-Glob6&amp;utm_medium=377"&gt;https://www.verifiedmarketreports.com/ask-for-discount/?rid=229318&amp;utm_source=Pulse-Glob6&amp;utm_medium=377&lt;/a&gt;&lt;/strong&gt;&lt;/p&gt;&lt;h2&gt;FAQs&lt;/h2&gt;&lt;p&gt;  &lt;h2&gt;Visual Processor Market FAQs&lt;/h1&gt;  &lt;h2&gt;1. What is a visual processor?&lt;/div&gt;&lt;div&gt;&lt;/h2&gt;  &lt;p&gt;A visual processor is a semiconductor that is designed to process visual data, such as images and videos, for display on electronic devices.&lt;/p&gt;  &lt;h2&gt;2. What are the key applications of visual processors?&lt;/div&gt;&lt;div&gt;&lt;/h2&gt;  &lt;p&gt;Visual processors are used in a wide range of applications, including smartphones, tablets, digital cameras, gaming consoles, and automotive displays.&lt;/p&gt;  &lt;h2&gt;3. What is the current size of the visual processor market?&lt;/div&gt;&lt;div&gt;&lt;/h2&gt;  &lt;p&gt;According to market research, the global visual processor market was valued at $X billion in 2020 and is projected to reach $Y billion by 2025, growing at a CAGR of Z% during the forecast period.&lt;/p&gt;  &lt;h2&gt;4. What are the key factors driving the growth of the visual processor market?&lt;/div&gt;&lt;div&gt;&lt;/h2&gt;  &lt;p&gt;The growth of the visual processor market is driven by increasing demand for high-quality visual experiences, technological advancements in display technologies, and the growing adoption of visual processors in automotive and consumer electronics.&lt;/p&gt;  &lt;h2&gt;5. Who are the major players in the visual processor market?&lt;/div&gt;&lt;div&gt;&lt;/h2&gt;  &lt;p&gt;The major players in the visual processor market include companies such as NVIDIA Corporation, Qualcomm Technologies, Inc., Intel Corporation, Advanced Micro Devices, Inc., and ARM Holdings plc.&lt;/p&gt;  &lt;h2&gt;6. What are the key challenges facing the visual processor market?&lt;/div&gt;&lt;div&gt;&lt;/h2&gt;  &lt;p&gt;Challenges in the visual processor market include the high cost of advanced visual processing technologies, increasing competition among market players, and the need for efficient power management in portable devices.&lt;/p&gt;  &lt;h2&gt;7. What are the emerging trends in the visual processor market?&lt;/div&gt;&lt;div&gt;&lt;/h2&gt;  &lt;p&gt;Emerging trends in the visual processor market include the integration of artificial intelligence for image processing, the development of 8K and 3D display technologies, and the growing demand for visual processing in virtual and augmented reality applications.&lt;/p&gt;  &lt;h2&gt;8. How is the visual processor market segmented by product type?&lt;/div&gt;&lt;div&gt;&lt;/h2&gt;  &lt;p&gt;The visual processor market is segmented into discrete visual processors and integrated visual processors, with the latter being increasingly popular in mobile and embedded devices.&lt;/p&gt;  &lt;h2&gt;9. What are the regional trends in the visual processor market?&lt;/div&gt;&lt;div&gt;&lt;/h2&gt;  &lt;p&gt;The visual processor market is witnessing strong growth in the Asia-Pacific region, driven by the increasing adoption of smartphones and the growing demand for advanced display technologies in countries such as China, Japan, and South Korea.&lt;/p&gt;  &lt;h2&gt;10. What are the key regulations impacting the visual processor market?&lt;/div&gt;&lt;div&gt;&lt;/h2&gt;  &lt;p&gt;Regulations related to energy efficiency, product safety, and intellectual property rights can impact the development and deployment of visual processing technologies in various markets.&lt;/p&gt;  &lt;h2&gt;11. How is the visual processor market affected by the COVID-19 pandemic?&lt;/div&gt;&lt;div&gt;&lt;/h2&gt;  &lt;p&gt;The COVID-19 pandemic has led to disruptions in the global supply chain and a temporary decline in consumer demand for visual processing technologies, but the market is expected to recover as economic conditions improve.&lt;/p&gt;  &lt;h2&gt;12. What are the opportunities for investment in the visual processor market?&lt;/div&gt;&lt;div&gt;&lt;/h2&gt;  &lt;p&gt;Opportunities for investment in the visual processor market include companies that are developing innovative visual processing technologies, targeting niche applications, and expanding into emerging markets.&lt;/p&gt;  &lt;h2&gt;13. How are advancements in display technologies impacting the visual processor market?&lt;/div&gt;&lt;div&gt;&lt;/h2&gt;  &lt;p&gt;Advancements in display technologies, such as OLED, MicroLED, and quantum dot displays, are driving the demand for high-performance visual processors that can deliver superior image quality and energy efficiency.&lt;/p&gt;  &lt;h2&gt;14. What are the key factors to consider when evaluating visual processor suppliers?&lt;/div&gt;&lt;div&gt;&lt;/h2&gt;  &lt;p&gt;When evaluating visual processor suppliers, factors to consider include product performance, power efficiency, software support, supply chain stability, and long-term partnership opportunities.&lt;/p&gt;  &lt;h2&gt;15. What are the potential risks associated with investing in the visual processor market?&lt;/div&gt;&lt;div&gt;&lt;/h2&gt;  &lt;p&gt;Potential risks in the visual processor market include rapid technological obsolescence, market saturation, intellectual property disputes, and geopolitical uncertainties that can impact supply chain dynamics.&lt;/p&gt;  &lt;h2&gt;16. What are the implications of 5G technology for the visual processor market?&lt;/div&gt;&lt;div&gt;&lt;/h2&gt;  &lt;p&gt;The deployment of 5G technology is expected to drive the demand for visual processing capabilities in mobile devices, enabling high-resolution video streaming, augmented reality applications, and real-time gaming experiences.&lt;/p&gt;  &lt;h2&gt;17. How is the ongoing shift towards electric vehicles impacting the visual processor market?&lt;/div&gt;&lt;div&gt;&lt;/h2&gt;  &lt;p&gt;The shift towards electric vehicles is creating opportunities for visual processor suppliers, as automakers are incorporating advanced display technologies and driver assistance systems that rely on visual processing capabilities.&lt;/p&gt;  &lt;h2&gt;18. How is the visual processor market addressing environmental sustainability concerns?&lt;/div&gt;&lt;div&gt;&lt;/h2&gt;  &lt;p&gt;Visual processor manufacturers are focusing on the development of energy-efficient technologies, recyclable materials, and product lifecycle management practices to minimize the environmental impact of their products.&lt;/p&gt;  &lt;h2&gt;19. How does the visual processor market impact the global gaming industry?&lt;/div&gt;&lt;div&gt;&lt;/h2&gt;  &lt;p&gt;The visual processor market plays a crucial role in the gaming industry, as it enables the delivery of high-fidelity graphics, real-time rendering, and immersive visual experiences that are in high demand among gamers.&lt;/p&gt;  &lt;h2&gt;20. What are the future prospects for the visual processor market?&lt;/div&gt;&lt;div&gt;&lt;/h2&gt;  &lt;p&gt;The future prospects for the visual processor market are promising, driven by the increasing demand for high-resolution displays, the proliferation of IoT devices, and the continued innovation in visual processing technologies.&lt;/p&gt;&lt;/body&gt;&lt;/html&gt;&lt;/p&gt;&lt;p&gt;&lt;strong&gt;For More Information or Query, Visit @ &lt;a href="https://www.verifiedmarketreports.com/product/visual-processor-market/"&gt;https://www.verifiedmarketreports.com/product/visual-processor-market/&lt;/a&gt;&lt;/strong&gt;&lt;/p&gt;&lt;p&gt;&lt;strong&gt;About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</si>
  <si>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href="https://www.verifiedmarketreports.com/download-sample/?rid=229324&amp;utm_source=Pulse-Glob6&amp;utm_medium=377" target="_blank"&gt;Visual Power Manager Market size was valued at USD 2.5 Billion in 2022 and is projected to reach USD 4.1 Billion by 2030, growing at a CAGR of 7.0% from 2024 to 2030.&lt;/strong&gt;&lt;/span&gt;&lt;/p&gt;&lt;/p&gt;&lt;/blockquote&gt;&lt;h2&gt;Visual Power Manager Market Overview&lt;/h2&gt;&lt;p&gt;The Visual Power Manager (VPM) market is witnessing significant growth driven by an increase in demand for energy efficiency and real-time visual management systems. Businesses across various sectors are adopting VPM technologies to enhance operational efficiency, minimize energy consumption, and reduce costs. With the rise of smart technologies and the Internet of Things (IoT), the integration of visual power management is facilitating better decision-making processes, leading to an optimized energy usage. The market is anticipated to expand rapidly in the coming years, propelled by advancements in technology and a growing focus on sustainability.&lt;/p&gt;&lt;p&gt;&lt;p&gt;&lt;strong&gt;Download Full PDF Sample Copy of Visual Power Manager Market Report @ &lt;a href="https://www.verifiedmarketreports.com/download-sample/?rid=229324&amp;utm_source=Pulse-Glob6&amp;utm_medium=377"&gt;https://www.verifiedmarketreports.com/download-sample/?rid=229324&amp;utm_source=Pulse-Glob6&amp;utm_medium=377&lt;/a&gt;&lt;/strong&gt;&lt;/p&gt;&lt;/p&gt;&lt;h2&gt;Dynamics&lt;/h2&gt;&lt;ul&gt;    &lt;li&gt;&lt;strong&gt;Increasing Demand for Energy Efficiency:&lt;/strong&gt; The ongoing push towards energy conservation in commercial and industrial sectors is driving the adoption of VPM solutions.&lt;/li&gt;    &lt;li&gt;&lt;strong&gt;Advancements in IoT and Smart Technologies:&lt;/strong&gt; The integration of IoT-enabled devices is enhancing the functionality and appeal of VPM systems.&lt;/li&gt;    &lt;li&gt;&lt;strong&gt;Regulatory Pressures:&lt;/strong&gt; Stringent regulations aimed at reducing carbon footprints are prompting industries to invest in efficient power management systems.&lt;/li&gt;    &lt;li&gt;&lt;strong&gt;Rising Awareness of Sustainability:&lt;/strong&gt; Companies are increasingly prioritizing sustainability as a core business strategy, leading to greater investment in visual power management technologies.&lt;/li&gt;&lt;/ul&gt;&lt;h2&gt;Key Drivers and Challenges&lt;/h2&gt;&lt;ul&gt;    &lt;li&gt;&lt;strong&gt;Drivers:&lt;/strong&gt;        &lt;ul&gt;            &lt;li&gt;&lt;strong&gt;Cost Reduction:&lt;/strong&gt; VPM systems can lead to significant cost savings through improved energy management and reduced wastage.&lt;/li&gt;            &lt;li&gt;&lt;strong&gt;Enhanced Performance Monitoring:&lt;/strong&gt; Real-time data visualization allows businesses to monitor power consumption closely and make informed decisions.&lt;/li&gt;            &lt;li&gt;&lt;strong&gt;Competitive Advantage:&lt;/strong&gt; Companies adopting VPM technologies are likely to gain a competitive edge by optimizing their energy resources.&lt;/li&gt;        &lt;/ul&gt;    &lt;/li&gt;    &lt;li&gt;&lt;strong&gt;Challenges:&lt;/strong&gt;        &lt;ul&gt;            &lt;li&gt;&lt;strong&gt;High Initial Investment:&lt;/strong&gt; The cost of implementing advanced VPM systems can be prohibitive for small to medium-sized enterprises.&lt;/li&gt;            &lt;li&gt;&lt;strong&gt;Integration Complexity:&lt;/strong&gt; Integrating VPM with existing systems can be technically challenging and require skilled personnel.&lt;/li&gt;            &lt;li&gt;&lt;strong&gt;Data Security Concerns:&lt;/strong&gt; As VPM systems rely heavily on data collection, concerns regarding data privacy and security may hinder adoption.&lt;/li&gt;        &lt;/ul&gt;    &lt;/li&gt;&lt;/ul&gt;&lt;h2&gt;Region Analysis&lt;/h2&gt;&lt;ul&gt;    &lt;li&gt;&lt;strong&gt;North America:&lt;/strong&gt; Dominates the VPM market thanks to early adopters and stringent regulatory frameworks promoting energy efficiency.&lt;/li&gt;    &lt;li&gt;&lt;strong&gt;Europe:&lt;/strong&gt; Witnessing considerable growth driven by a robust focus on sustainability and government incentives for energy-efficient technologies.&lt;/li&gt;    &lt;li&gt;&lt;strong&gt;Asia-Pacific:&lt;/strong&gt; Expected to exhibit the fastest growth rate, fueled by rapid industrialization, urbanization, and increased awareness of energy management solutions.&lt;/li&gt;    &lt;li&gt;&lt;strong&gt;Latin America:&lt;/strong&gt; Gradually catching up due to rising investment in energy management technologies and a growing emphasis on renewable energy sources.&lt;/li&gt;    &lt;li&gt;&lt;strong&gt;Middle East &amp; Africa:&lt;/strong&gt; Emerging market with significant potential, particularly in sectors such as oil and gas that seek to implement energy management strategies.&lt;/li&gt;&lt;/ul&gt;&lt;/p&gt;&lt;h2&gt;Visual Power Manager Market Segmentation Insights&lt;/h2&gt;&lt;p&gt;The Visual Power Manager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Power Manager Market By Type&lt;/h3&gt;&lt;p&gt;&lt;ul&gt;&lt;li&gt;Local-based&lt;li&gt;  Cloud-based&lt;/ul&gt;&lt;/p&gt;&lt;h3&gt;Visual Power Manager Market By Application&lt;/h3&gt;&lt;p&gt;&lt;ul&gt;&lt;li&gt;Healthcare&lt;li&gt;  Educational Facilities&lt;li&gt;  Others&lt;/ul&gt;&lt;/p&gt;&lt;h2&gt;Leading Players in the Global Visual Power Manager Market&lt;/h2&gt;&lt;p&gt;The global Visual Power Manager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globally.&lt;/p&gt;&lt;p&gt;&lt;ul&gt;&lt;li&gt;Eaton &lt;/li&gt;&lt;li&gt; Schneider Electric &lt;/li&gt;&lt;li&gt; Siemens &lt;/li&gt;&lt;li&gt; GE Industrial &lt;/li&gt;&lt;li&gt; Mitsubishi Electric &lt;/li&gt;&lt;li&gt; Toshiba &lt;/li&gt;&lt;li&gt; Fuji Electric&lt;/li&gt;&lt;/ul&gt;&lt;/p&gt;&lt;p&gt;&lt;strong&gt;Get Discount On The Purchase Of This Report @ &lt;a href="https://www.verifiedmarketreports.com/ask-for-discount/?rid=229324&amp;utm_source=Pulse-Glob6&amp;utm_medium=377"&gt;https://www.verifiedmarketreports.com/ask-for-discount/?rid=229324&amp;utm_source=Pulse-Glob6&amp;utm_medium=377&lt;/a&gt;&lt;/strong&gt;&lt;/p&gt;&lt;h2&gt;FAQs&lt;/h2&gt;&lt;p&gt;&lt;h2&gt;Visual Power Manager Market FAQs&lt;/h1&gt;&lt;h2&gt;1. What is the Visual Power Manager Market?&lt;/div&gt;&lt;div&gt;&lt;/h2&gt;&lt;p&gt;The Visual Power Manager Market refers to the industry that provides software solutions to manage and monitor power consumption in visual display systems.&lt;/p&gt;&lt;h2&gt;2. What are the key drivers of the Visual Power Manager Market?&lt;/div&gt;&lt;div&gt;&lt;/h2&gt;&lt;p&gt;The key drivers of the Visual Power Manager Market include the increasing demand for energy-efficient solutions, growing adoption of visual display systems in various industries, and government regulations on power consumption.&lt;/p&gt;&lt;h2&gt;3. What are the major segments of the Visual Power Manager Market?&lt;/div&gt;&lt;div&gt;&lt;/h2&gt;&lt;p&gt;The major segments of the Visual Power Manager Market include hardware, software, and services.&lt;/p&gt;&lt;h2&gt;4. What are the emerging trends in the Visual Power Manager Market?&lt;/div&gt;&lt;div&gt;&lt;/h2&gt;&lt;p&gt;Some of the emerging trends in the Visual Power Manager Market include the integration of advanced analytics and AI capabilities, the development of cloud-based solutions, and the rise of smart power management systems.&lt;/p&gt;&lt;h2&gt;5. What are the challenges faced by the Visual Power Manager Market?&lt;/div&gt;&lt;div&gt;&lt;/h2&gt;&lt;p&gt;The challenges faced by the Visual Power Manager Market include the high initial investment required for implementation, interoperability issues, and the lack of awareness about the benefits of visual power management solutions.&lt;/p&gt;&lt;h2&gt;6. What are the key players in the Visual Power Manager Market?&lt;/div&gt;&lt;div&gt;&lt;/h2&gt;&lt;p&gt;The key players in the Visual Power Manager Market include Schneider Electric, Eaton, Cyber Power Systems, Delta Electronics, and Vertiv.&lt;/p&gt;&lt;h2&gt;7. What is the market share of the Visual Power Manager Market by region?&lt;/div&gt;&lt;div&gt;&lt;/h2&gt;&lt;p&gt;As of the latest data, the Visual Power Manager Market is dominated by North America, followed by Europe and Asia Pacific.&lt;/p&gt;&lt;h2&gt;8. What is the projected growth of the Visual Power Manager Market?&lt;/div&gt;&lt;div&gt;&lt;/h2&gt;&lt;p&gt;According to our research, the Visual Power Manager Market is projected to grow at a CAGR of 8.5% over the forecast period.&lt;/p&gt;&lt;h2&gt;9. What are the regulatory frameworks affecting the Visual Power Manager Market?&lt;/div&gt;&lt;div&gt;&lt;/h2&gt;&lt;p&gt;The Visual Power Manager Market is affected by various regulatory frameworks related to energy efficiency, emissions standards, and power consumption guidelines.&lt;/p&gt;&lt;h2&gt;10. How does the Visual Power Manager Market impact businesses?&lt;/div&gt;&lt;div&gt;&lt;/h2&gt;&lt;p&gt;The Visual Power Manager Market enables businesses to reduce their energy consumption, lower operational costs, and improve the overall sustainability of their operations.&lt;/p&gt;&lt;h2&gt;11. What are the different deployment models in the Visual Power Manager Market?&lt;/div&gt;&lt;div&gt;&lt;/h2&gt;&lt;p&gt;The different deployment models in the Visual Power Manager Market include on-premises, cloud-based, and hybrid solutions.&lt;/p&gt;&lt;h2&gt;12. What are the benefits of implementing Visual Power Manager solutions?&lt;/div&gt;&lt;div&gt;&lt;/h2&gt;&lt;p&gt;The benefits of implementing Visual Power Manager solutions include real-time monitoring and control of power consumption, proactive maintenance, and improved equipment lifespan.&lt;/p&gt;&lt;h2&gt;13. How important is energy efficiency in the Visual Power Manager Market?&lt;/div&gt;&lt;div&gt;&lt;/h2&gt;&lt;p&gt;Energy efficiency is crucial in the Visual Power Manager Market as it directly impacts operational costs and environmental sustainability.&lt;/p&gt;&lt;h2&gt;14. What are the future growth opportunities in the Visual Power Manager Market?&lt;/div&gt;&lt;div&gt;&lt;/h2&gt;&lt;p&gt;The future growth opportunities in the Visual Power Manager Market include the development of advanced visualization and reporting tools, and the integration with IoT and smart building technologies.&lt;/p&gt;&lt;h2&gt;15. How do Visual Power Manager solutions contribute to sustainability efforts?&lt;/div&gt;&lt;div&gt;&lt;/h2&gt;&lt;p&gt;Visual Power Manager solutions contribute to sustainability efforts by optimizing energy usage, reducing carbon emissions, and promoting a more environmentally responsible approach to power management.&lt;/p&gt;&lt;h2&gt;16. What are the typical features of Visual Power Manager software?&lt;/div&gt;&lt;div&gt;&lt;/h2&gt;&lt;p&gt;Typical features of Visual Power Manager software include real-time monitoring, predictive analytics, remote access and control, and integration with existing infrastructure.&lt;/p&gt;&lt;h2&gt;17. How does the Visual Power Manager Market impact data center operations?&lt;/div&gt;&lt;div&gt;&lt;/h2&gt;&lt;p&gt;The Visual Power Manager Market impacts data center operations by enabling efficient power usage, reducing downtime, and improving overall infrastructure performance.&lt;/p&gt;&lt;h2&gt;18. What are the cost considerations for implementing Visual Power Manager solutions?&lt;/div&gt;&lt;div&gt;&lt;/h2&gt;&lt;p&gt;The cost considerations for implementing Visual Power Manager solutions include initial investment, maintenance expenses, and potential savings in energy costs over time.&lt;/p&gt;&lt;h2&gt;19. What are the key performance indicators for evaluating Visual Power Manager solutions?&lt;/div&gt;&lt;div&gt;&lt;/h2&gt;&lt;p&gt;The key performance indicators for evaluating Visual Power Manager solutions include energy savings, equipment uptime, and compliance with regulatory standards.&lt;/p&gt;&lt;h2&gt;20. How does the Visual Power Manager Market address security concerns?&lt;/div&gt;&lt;div&gt;&lt;/h2&gt;&lt;p&gt;The Visual Power Manager Market addresses security concerns through encryption, access control, and monitoring of system vulnerabilities.&lt;/p&gt;&lt;/body&gt;&lt;/html&gt;&lt;/p&gt;&lt;p&gt;&lt;strong&gt;For More Information or Query, Visit @ &lt;a href="https://www.verifiedmarketreports.com/product/visual-power-manager-market/"&gt;https://www.verifiedmarketreports.com/product/visual-power-manager-market/&lt;/a&gt;&lt;/strong&gt;&lt;/p&gt;&lt;p&gt;&lt;strong&gt;About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</si>
  <si>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href="https://www.verifiedmarketreports.com/download-sample/?rid=229332&amp;utm_source=Pulse-Glob6&amp;utm_medium=377" target="_blank"&gt;Visual Navigation AGV Forklift Market size was valued at USD 1.5 Billion in 2022 and is projected to reach USD 3.2 Billion by 2030, growing at a CAGR of 12% from 2024 to 2030.&lt;/strong&gt;&lt;/span&gt;&lt;/p&gt;&lt;/p&gt;&lt;/blockquote&gt;&lt;h2&gt;Visual Navigation AGV Forklift Market Overview&lt;/h2&gt;&lt;p&gt;The Visual Navigation Automated Guided Vehicle (AGV) Forklift Market has witnessed significant growth in recent years, attributed to the increasing demand for automation in warehouses and manufacturing facilities. Visual navigation technology enhances the efficiency and safety of AGVs by enabling them to navigate complex environments without the need for predefined paths or markers. This flexibility is particularly beneficial in dynamic indoor spaces, allowing businesses to optimize their operations and reduce labor costs. The market is characterized by rapid technological advancements, increased adoption of Industry 4.0 solutions, and a growing emphasis on operational efficiency. As companies continue to seek innovative ways to streamline their logistics and supply chain processes, the visual navigation AGV forklift market is poised for sustained growth.&lt;/p&gt;&lt;p&gt;&lt;p&gt;&lt;strong&gt;Download Full PDF Sample Copy of Visual Navigation AGV Forklift Market Report @ &lt;a href="https://www.verifiedmarketreports.com/download-sample/?rid=229332&amp;utm_source=Pulse-Glob6&amp;utm_medium=377"&gt;https://www.verifiedmarketreports.com/download-sample/?rid=229332&amp;utm_source=Pulse-Glob6&amp;utm_medium=377&lt;/a&gt;&lt;/strong&gt;&lt;/p&gt;&lt;/p&gt;&lt;h2&gt;Dynamics&lt;/h2&gt;&lt;ul&gt;    &lt;li&gt;Technological advancements in navigation systems&lt;/li&gt;    &lt;li&gt;Increased demand for warehouse automation&lt;/li&gt;    &lt;li&gt;Rising labor costs driving the necessity for automated solutions&lt;/li&gt;    &lt;li&gt;Growing focus on safety and operational efficiency&lt;/li&gt;&lt;/ul&gt;&lt;h2&gt;Key Drivers and Challenges&lt;/h2&gt;&lt;ul&gt;    &lt;li&gt;Key Drivers:&lt;/li&gt;    &lt;ul&gt;        &lt;li&gt;High ROI from automated solutions&lt;/li&gt;        &lt;li&gt;Flexibility and scalability of AGVs&lt;/li&gt;        &lt;li&gt;Integration with IoT and AI technologies&lt;/li&gt;    &lt;/ul&gt;    &lt;li&gt;Challenges:&lt;/li&gt;    &lt;ul&gt;        &lt;li&gt;High initial investment costs&lt;/li&gt;        &lt;li&gt;Need for skilled personnel for deployment and maintenance&lt;/li&gt;        &lt;li&gt;Potential resistance to change from workforce&lt;/li&gt;    &lt;/ul&gt;&lt;/ul&gt;&lt;h2&gt;Region Analysis&lt;/h2&gt;&lt;ul&gt;    &lt;li&gt;North America: Dominating the market due to advanced manufacturing technologies and automation investments.&lt;/li&gt;    &lt;li&gt;Europe: Rapid adoption of robotics in logistics, with strong support from government initiatives.&lt;/li&gt;    &lt;li&gt;Asia-Pacific: Emerging as a significant growth center, driven by rapid industrialization and urbanization.&lt;/li&gt;    &lt;li&gt;Latin America and Middle East &amp; Africa: Gradual adoption patterns, with potential growth as industries modernize.&lt;/li&gt;&lt;/ul&gt;&lt;/p&gt;&lt;h2&gt;Visual Navigation AGV Forklift Market Segmentation Insights&lt;/h2&gt;&lt;p&gt;The Visual Navigation AGV Forklift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Navigation AGV Forklift Market By Type&lt;/h3&gt;&lt;p&gt;&lt;ul&gt;&lt;li&gt;Laser Navigation System&lt;li&gt;  Tape Navigation System&lt;li&gt;  Natural Navigation System&lt;li&gt;  Magnetic Point Navigation System&lt;/ul&gt;&lt;/p&gt;&lt;h3&gt;Visual Navigation AGV Forklift Market By Application&lt;/h3&gt;&lt;p&gt;&lt;ul&gt;&lt;li&gt;Station&lt;li&gt;  Port&lt;li&gt;  Airport&lt;li&gt;  Factory&lt;li&gt;  Storehouse&lt;li&gt;  Others&lt;/ul&gt;&lt;/p&gt;&lt;h2&gt;Leading Players in the Global Visual Navigation AGV Forklift Market&lt;/h2&gt;&lt;p&gt;The global Visual Navigation AGV Forklift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globally.&lt;/p&gt;&lt;p&gt;&lt;ul&gt;&lt;li&gt;Savant Automation &lt;/li&gt;&lt;li&gt; Inc. &lt;/li&gt;&lt;li&gt; America In Motion. &lt;/li&gt;&lt;li&gt; Eckhart Inc. &lt;/li&gt;&lt;li&gt; RedViking. &lt;/li&gt;&lt;li&gt; Oceaneering Mobile Robotics. &lt;/li&gt;&lt;li&gt; IDC Corporation. &lt;/li&gt;&lt;li&gt; Toyota &lt;/li&gt;&lt;li&gt; Mitsubishi Heavy Industries &lt;/li&gt;&lt;li&gt; Jungheinrich &lt;/li&gt;&lt;li&gt; Hyundai Construction Equipment &lt;/li&gt;&lt;li&gt; KION &lt;/li&gt;&lt;li&gt; Suzhou AGV Robot Co. Ltd. &lt;/li&gt;&lt;li&gt; Hangzhou Guochen Robot &lt;/li&gt;&lt;li&gt; Yonegy &lt;/li&gt;&lt;li&gt; Scott Transbotics &lt;/li&gt;&lt;li&gt; Hangcha &lt;/li&gt;&lt;li&gt; BALYO &lt;/li&gt;&lt;li&gt; Comwin &lt;/li&gt;&lt;li&gt; DS Automotion GmbH&lt;/li&gt;&lt;/ul&gt;&lt;/p&gt;&lt;p&gt;&lt;strong&gt;Get Discount On The Purchase Of This Report @ &lt;a href="https://www.verifiedmarketreports.com/ask-for-discount/?rid=229332&amp;utm_source=Pulse-Glob6&amp;utm_medium=377"&gt;https://www.verifiedmarketreports.com/ask-for-discount/?rid=229332&amp;utm_source=Pulse-Glob6&amp;utm_medium=377&lt;/a&gt;&lt;/strong&gt;&lt;/p&gt;&lt;h2&gt;FAQs&lt;/h2&gt;&lt;p&gt;&lt;h2&gt;Visual Navigation AGV Forklift Market FAQ&lt;/h1&gt;&lt;h2&gt;1. What is the current size of the visual navigation AGV forklift market?&lt;/div&gt;&lt;div&gt;&lt;/h2&gt;&lt;p&gt;According to our latest research, the visual navigation AGV forklift market is estimated to be $X million in 2021.&lt;/p&gt;&lt;h2&gt;2. What is the projected growth rate of the visual navigation AGV forklift market?&lt;/div&gt;&lt;div&gt;&lt;/h2&gt;&lt;p&gt;We project the visual navigation AGV forklift market to grow at a CAGR of X% from 2021 to 2026.&lt;/p&gt;&lt;h2&gt;3. What are the key factors driving the growth of the visual navigation AGV forklift market?&lt;/div&gt;&lt;div&gt;&lt;/h2&gt;&lt;p&gt;The increasing demand for automation in warehouses, the need for cost-effective material handling solutions, and the advancement in visual navigation technology are the key factors driving the growth of the market.&lt;/p&gt;&lt;h2&gt;4. What are the major challenges in the visual navigation AGV forklift market?&lt;/div&gt;&lt;div&gt;&lt;/h2&gt;&lt;p&gt;The high initial investment cost, lack of skilled labor to operate and maintain AGVs, and concerns regarding the safety of AGVs are the major challenges in the market.&lt;/p&gt;&lt;h2&gt;5. Which industry sectors are the major adopters of visual navigation AGV forklifts?&lt;/div&gt;&lt;div&gt;&lt;/h2&gt;&lt;p&gt;The automotive, e-commerce, food and beverage, and manufacturing industries are the major adopters of visual navigation AGV forklifts.&lt;/p&gt;&lt;h2&gt;6. What are the leading companies in the visual navigation AGV forklift market?&lt;/div&gt;&lt;div&gt;&lt;/h2&gt;&lt;p&gt;The leading companies in the market include Company A, Company B, and Company C, among others.&lt;/p&gt;&lt;h2&gt;7. What are the different types of visual navigation AGV forklifts available in the market?&lt;/div&gt;&lt;div&gt;&lt;/h2&gt;&lt;p&gt;The market offers various types of visual navigation AGV forklifts, including counterbalance forklifts, reach forklifts, and narrow aisle forklifts, among others.&lt;/p&gt;&lt;h2&gt;8. What are the key regional markets for visual navigation AGV forklifts?&lt;/div&gt;&lt;div&gt;&lt;/h2&gt;&lt;p&gt;The key regional markets for visual navigation AGV forklifts include North America, Europe, Asia Pacific, and the rest of the world.&lt;/p&gt;&lt;h2&gt;9. What are the main trends shaping the visual navigation AGV forklift market?&lt;/div&gt;&lt;div&gt;&lt;/h2&gt;&lt;p&gt;The integration of AI and machine learning in AGVs, the development of hybrid AGVs, and the focus on energy-efficient AGVs are the main trends shaping the market.&lt;/p&gt;&lt;h2&gt;10. What are the regulatory standards governing the visual navigation AGV forklift market?&lt;/div&gt;&lt;div&gt;&lt;/h2&gt;&lt;p&gt;The visual navigation AGV forklift market is governed by various regulatory standards, including ISO 3691-4, ANSI/ITSDF B56.5, and EN 1525, among others.&lt;/p&gt;&lt;h2&gt;11. How does visual navigation technology improve the efficiency of forklift operations?&lt;/div&gt;&lt;div&gt;&lt;/h2&gt;&lt;p&gt;Visual navigation technology enables forklifts to navigate in complex environments, avoid obstacles, and optimize their travel routes, leading to improved operational efficiency.&lt;/p&gt;&lt;h2&gt;12. What are the key performance indicators for evaluating the effectiveness of visual navigation AGV forklifts?&lt;/div&gt;&lt;div&gt;&lt;/h2&gt;&lt;p&gt;The key performance indicators include throughput, picking accuracy, travel time, and overall equipment effectiveness (OEE).&lt;/p&gt;&lt;h2&gt;13. What are the cost implications of implementing visual navigation AGV forklifts in a warehouse?&lt;/div&gt;&lt;div&gt;&lt;/h2&gt;&lt;p&gt;The cost implications include the initial investment in AGVs, ongoing maintenance and support costs, and potential savings in labor and operational expenses.&lt;/p&gt;&lt;h2&gt;14. How does the adoption of visual navigation AGV forklifts impact worker safety in warehouses?&lt;/div&gt;&lt;div&gt;&lt;/h2&gt;&lt;p&gt;The adoption of visual navigation AGV forklifts can improve worker safety by reducing the risk of accidents and injuries associated with traditional forklift operations.&lt;/p&gt;&lt;h2&gt;15. What are the key considerations for selecting the right visual navigation AGV forklift for a specific application?&lt;/div&gt;&lt;div&gt;&lt;/h2&gt;&lt;p&gt;The key considerations include load capacity, lift height, battery technology, and integration with existing warehouse management systems.&lt;/p&gt;&lt;h2&gt;16. What are the potential barriers to adoption of visual navigation AGV forklifts in the market?&lt;/div&gt;&lt;div&gt;&lt;/h2&gt;&lt;p&gt;The potential barriers include resistance to change, uncertainty about ROI, and concerns about the reliability of AGV technology.&lt;/p&gt;&lt;h2&gt;17. How are advancements in visual navigation technology expected to impact the future of the AGV forklift market?&lt;/div&gt;&lt;div&gt;&lt;/h2&gt;&lt;p&gt;Advancements in visual navigation technology are expected to lead to more accurate and reliable AGV navigation, improved integration with other technologies, and expanded applications in diverse industries.&lt;/p&gt;&lt;h2&gt;18. What are the implications of the COVID-19 pandemic on the visual navigation AGV forklift market?&lt;/div&gt;&lt;div&gt;&lt;/h2&gt;&lt;p&gt;The COVID-19 pandemic has accelerated the adoption of automation and contactless material handling solutions, leading to increased interest in visual navigation AGV forklifts.&lt;/p&gt;&lt;h2&gt;19. How are market dynamics such as mergers, acquisitions, and partnerships shaping the visual navigation AGV forklift market?&lt;/div&gt;&lt;div&gt;&lt;/h2&gt;&lt;p&gt;Market dynamics such as mergers, acquisitions, and partnerships are leading to the consolidation of key players, expansion of product portfolios, and the development of new innovative solutions in the market.&lt;/p&gt;&lt;h2&gt;20. What are the future growth opportunities for visual navigation AGV forklifts in emerging markets?&lt;/div&gt;&lt;div&gt;&lt;/h2&gt;&lt;p&gt;The future growth opportunities include the adoption of AGVs in emerging industries, the expansion of distribution networks, and the demand for advanced logistics solutions in developing economies.&lt;/p&gt;&lt;/body&gt;&lt;/html&gt;&lt;/p&gt;&lt;p&gt;&lt;strong&gt;For More Information or Query, Visit @ &lt;a href="https://www.verifiedmarketreports.com/product/visual-navigation-agv-forklift-market/"&gt;https://www.verifiedmarketreports.com/product/visual-navigation-agv-forklift-market/&lt;/a&gt;&lt;/strong&gt;&lt;/p&gt;&lt;p&gt;&lt;strong&gt;About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</si>
  <si>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href="https://www.verifiedmarketreports.com/download-sample/?rid=229342&amp;utm_source=Pulse-Glob6&amp;utm_medium=377" target="_blank"&gt;Visually Impaired Equipments Market size was valued at USD 1.5 Billion in 2022 and is projected to reach USD 2.8 Billion by 2030, growing at a CAGR of 8.4% from 2024 to 2030.&lt;/strong&gt;&lt;/span&gt;&lt;/p&gt;&lt;/p&gt;&lt;/blockquote&gt;&lt;h2&gt;Visually Impaired Equipments Market Overview&lt;/h2&gt;&lt;p&gt;The visually impaired equipment market has gained significant attention in recent years due to a rising understanding of the necessity for inclusive technology. The sector encompasses a variety of devices designed to assist individuals with visual impairments, including screen readers, braille displays, magnifiers, talking devices, and mobility aids. As the aging population grows and awareness of disabilities increases, the demand for innovative solutions capable of enhancing the quality of life for visually impaired individuals is also on the rise. Furthermore, advancements in technology, particularly in artificial intelligence and machine learning, are facilitating the development of smarter and more effective visual aid devices.&lt;/p&gt;&lt;p&gt;&lt;p&gt;&lt;strong&gt;Download Full PDF Sample Copy of Visually Impaired Equipments Market Report @ &lt;a href="https://www.verifiedmarketreports.com/download-sample/?rid=229342&amp;utm_source=Pulse-Glob6&amp;utm_medium=377"&gt;https://www.verifiedmarketreports.com/download-sample/?rid=229342&amp;utm_source=Pulse-Glob6&amp;utm_medium=377&lt;/a&gt;&lt;/strong&gt;&lt;/p&gt;&lt;/p&gt;&lt;h2&gt;Dynamics&lt;/h2&gt;&lt;ul&gt;    &lt;li&gt;&lt;strong&gt;Growing Aging Population:&lt;/strong&gt; The increase in the elderly population worldwide is leading to a higher incidence of age-related visual impairments.&lt;/li&gt;    &lt;li&gt;&lt;strong&gt;Technological Advancements:&lt;/strong&gt; Continuous innovation in assistive technologies is expanding product offerings and improving user experience.&lt;/li&gt;    &lt;li&gt;&lt;strong&gt;Government Initiatives:&lt;/strong&gt; Various governments are implementing policies to increase accessibility and support for individuals with disabilities.&lt;/li&gt;    &lt;li&gt;&lt;strong&gt;Rising Disposable Income:&lt;/strong&gt; Increased disposable income allows more consumers to invest in assistive devices enhancing accessibility.&lt;/li&gt;&lt;/ul&gt;&lt;h2&gt;Key Drivers and Challenges&lt;/h2&gt;&lt;ul&gt;    &lt;li&gt;&lt;strong&gt;Drivers:&lt;/strong&gt;        &lt;ul&gt;            &lt;li&gt;&lt;em&gt;Increased Awareness:&lt;/em&gt; Greater awareness about visual disabilities leads to more demand for assistive devices.&lt;/li&gt;            &lt;li&gt;&lt;em&gt;Global Health Initiatives:&lt;/em&gt; Organizations pushing for better health provisions are encouraging the development of visual aids.&lt;/li&gt;            &lt;li&gt;&lt;em&gt;Integration with Smart Technologies:&lt;/em&gt; Devices that integrate with smartphones and IoT are gaining popularity.&lt;/li&gt;        &lt;/ul&gt;    &lt;/li&gt;    &lt;li&gt;&lt;strong&gt;Challenges:&lt;/strong&gt;        &lt;ul&gt;            &lt;li&gt;&lt;em&gt;High Costs:&lt;/em&gt; The initial purchase price of assistive devices can be a barrier for many users.&lt;/li&gt;            &lt;li&gt;&lt;em&gt;Lack of Awareness:&lt;/em&gt; In some regions, there is still a considerable lack of knowledge regarding available visual aids.&lt;/li&gt;            &lt;li&gt;&lt;em&gt;Limited Customization:&lt;/em&gt; Many products are not tailored to the unique needs of every visually impaired individual.&lt;/li&gt;        &lt;/ul&gt;    &lt;/li&gt;&lt;/ul&gt;&lt;h2&gt;Region Analysis&lt;/h2&gt;&lt;ul&gt;    &lt;li&gt;&lt;strong&gt;North America:&lt;/strong&gt; The region leads the market due to high disposable income and technological advancements. The presence of major players contributes to the dynamic growth of the market.&lt;/li&gt;    &lt;li&gt;&lt;strong&gt;Europe:&lt;/strong&gt; Governments in Europe are promoting accessibility, supporting market growth through funding and policy changes.&lt;/li&gt;    &lt;li&gt;&lt;strong&gt;Asia-Pacific:&lt;/strong&gt; The rapidly growing population and increasing healthcare spending in countries like China and India are expected to significantly boost market growth.&lt;/li&gt;    &lt;li&gt;&lt;strong&gt;Latin America:&lt;/strong&gt; Awareness programs and initiatives are enhancing the market, but challenges related to affordability persist.&lt;/li&gt;    &lt;li&gt;&lt;strong&gt;Middle East &amp; Africa:&lt;/strong&gt; The market is developing slowly due to economic constraints, but partnerships with NGOs are facilitating improvements in accessibility.&lt;/li&gt;&lt;/ul&gt;&lt;/p&gt;&lt;h2&gt;Visually Impaired Equipments Market Segmentation Insights&lt;/h2&gt;&lt;p&gt;The Visually Impaired Equipments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innovation.&lt;/p&gt;&lt;h3&gt;Visually Impaired Equipments Market By Type&lt;/h3&gt;&lt;p&gt;&lt;ul&gt;&lt;li&gt;Hardware&lt;li&gt;  Software&lt;/ul&gt;&lt;/p&gt;&lt;h3&gt;Visually Impaired Equipments Market By Application&lt;/h3&gt;&lt;p&gt;&lt;ul&gt;&lt;li&gt;Low Vision&lt;li&gt;  Blind&lt;/ul&gt;&lt;/p&gt;&lt;h2&gt;Leading Players in the Global Visually Impaired Equipments Market&lt;/h2&gt;&lt;p&gt;The global Visually Impaired Equipments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globally.&lt;/p&gt;&lt;p&gt;&lt;ul&gt;&lt;li&gt;Orcam &lt;/li&gt;&lt;li&gt; Inc &lt;/li&gt;&lt;li&gt; eSight &lt;/li&gt;&lt;li&gt; Wicab &lt;/li&gt;&lt;li&gt; OXSIGHT &lt;/li&gt;&lt;li&gt; Amedia Corporation &lt;/li&gt;&lt;li&gt; Allgsight Intelligence Technology &lt;/li&gt;&lt;li&gt; Access Ingenuity &lt;/li&gt;&lt;li&gt; KR Vision &lt;/li&gt;&lt;li&gt; Envision &lt;/li&gt;&lt;li&gt; HumanWare Group &lt;/li&gt;&lt;li&gt; Eyedaptic Inc &lt;/li&gt;&lt;li&gt; ViewPlus&lt;/li&gt;&lt;/ul&gt;&lt;/p&gt;&lt;p&gt;&lt;strong&gt;Get Discount On The Purchase Of This Report @ &lt;a href="https://www.verifiedmarketreports.com/ask-for-discount/?rid=229342&amp;utm_source=Pulse-Glob6&amp;utm_medium=377"&gt;https://www.verifiedmarketreports.com/ask-for-discount/?rid=229342&amp;utm_source=Pulse-Glob6&amp;utm_medium=377&lt;/a&gt;&lt;/strong&gt;&lt;/p&gt;&lt;h2&gt;FAQs&lt;/h2&gt;&lt;p&gt;&lt;h2&gt;Visually Impaired Equipments Market FAQs&lt;/h1&gt;&lt;h2&gt;Frequently Asked Questions&lt;/h2&gt;&lt;ol&gt;  &lt;li&gt;    &lt;h3&gt;What is the current size of the visually impaired equipments market?&lt;/div&gt;&lt;div&gt;&lt;/h3&gt;    &lt;p&gt;The market size is estimated to be $XX billion in 2021.&lt;/p&gt;  &lt;/li&gt;  &lt;li&gt;    &lt;h3&gt;What are the key driving factors for the visually impaired equipments market?&lt;/div&gt;&lt;div&gt;&lt;/h3&gt;    &lt;p&gt;The increasing prevalence of visual impairment, advancements in technology, and supportive government initiatives are driving the market.&lt;/p&gt;  &lt;/li&gt;  &lt;li&gt;    &lt;h3&gt;Which segment dominates the visually impaired equipments market?&lt;/div&gt;&lt;div&gt;&lt;/h3&gt;    &lt;p&gt;The software and devices segment holds the largest market share.&lt;/p&gt;  &lt;/li&gt;  &lt;li&gt;    &lt;h3&gt;What regions are expected to witness the highest growth in the visually impaired equipments market?&lt;/div&gt;&lt;div&gt;&lt;/h3&gt;    &lt;p&gt;Asia Pacific and Latin America are projected to experience significant growth due to rising awareness and an increase in healthcare infrastructure.&lt;/p&gt;  &lt;/li&gt;  &lt;li&gt;&lt;h3&gt;What are the key challenges for the visually impaired equipments market?&lt;/div&gt;&lt;div&gt;&lt;/h3&gt;    &lt;p&gt;High cost of advanced devices, lack of awareness, and limited accessibility in developing regions are the major challenges.&lt;/p&gt;  &lt;/li&gt;  &lt;li&gt;    &lt;h3&gt;What are the major opportunities in the visually impaired equipments market?&lt;/div&gt;&lt;div&gt;&lt;/h3&gt;    &lt;p&gt;Technological advancements, strategic partnerships, and untapped markets present significant growth opportunities.&lt;/p&gt;  &lt;/li&gt;  &lt;li&gt;    &lt;h3&gt;What are the most commonly used visually impaired equipments?&lt;/div&gt;&lt;div&gt;&lt;/h3&gt;    &lt;p&gt;Screen readers, magnifiers, braille devices, and navigation tools are among the commonly used equipments.&lt;/p&gt;  &lt;/li&gt;  &lt;li&gt;    &lt;h3&gt;Who are the key players in the visually impaired equipments market?&lt;/div&gt;&lt;div&gt;&lt;/h3&gt;    &lt;p&gt;Some of the key players include (list of companies).&lt;/p&gt;  &lt;/li&gt;  &lt;li&gt;    &lt;h3&gt;What are the main factors influencing consumer purchasing decisions in the visually impaired equipments market?&lt;/div&gt;&lt;div&gt;&lt;/h3&gt;    &lt;p&gt;Reliability, cost, ease of use, and compatibility with existing systems are the main influencing factors.&lt;/p&gt;  &lt;/li&gt;  &lt;li&gt;    &lt;h3&gt;What are the regulatory policies governing the visually impaired equipments market?&lt;/div&gt;&lt;div&gt;&lt;/h3&gt;    &lt;p&gt;Regulatory bodies such as (list of regulatory bodies) oversee the market and ensure compliance with quality and safety standards.&lt;/p&gt;  &lt;/li&gt;  &lt;li&gt;    &lt;h3&gt;What is the expected CAGR (Compound Annual Growth Rate) of the visually impaired equipments market?&lt;/div&gt;&lt;div&gt;&lt;/h3&gt;    &lt;p&gt;The market is projected to grow at a CAGR of X% from 2021 to 2026.&lt;/p&gt;  &lt;/li&gt;  &lt;li&gt;    &lt;h3&gt;How is the visually impaired equipments market affected by technological advancements?&lt;/div&gt;&lt;div&gt;&lt;/h3&gt;    &lt;p&gt;Advancements such as AI, machine learning, and IoT are revolutionizing the market, leading to more innovative and efficient solutions.&lt;/p&gt;  &lt;/li&gt;  &lt;li&gt;    &lt;h3&gt;What are the key trends shaping the visually impaired equipments market?&lt;/div&gt;&lt;div&gt;&lt;/h3&gt;    &lt;p&gt;Integration of smart technologies, customization of devices, and emphasis on user experience are the major trends.&lt;/p&gt;  &lt;/li&gt;  &lt;li&gt;    &lt;h3&gt;How is the growing aging population influencing the visually impaired equipments market?&lt;/div&gt;&lt;div&gt;&lt;/h3&gt;    &lt;p&gt;The increasing elderly population with age-related vision impairments is driving the demand for visual aids and assistive devices.&lt;/p&gt;  &lt;/li&gt;  &lt;li&gt;    &lt;h3&gt;How do economic factors impact the visually impaired equipments market?&lt;/div&gt;&lt;div&gt;&lt;/h3&gt;    &lt;p&gt;Economic stability, healthcare expenditure, and disposable income levels significantly influence the market growth.&lt;/p&gt;  &lt;/li&gt;  &lt;li&gt;    &lt;h3&gt;What are the market entry barriers for new players in the visually impaired equipments market?&lt;/div&gt;&lt;div&gt;&lt;/h3&gt;    &lt;p&gt;High capital investment, stringent regulations, and intense competition are the primary entry barriers.&lt;/p&gt;  &lt;/li&gt;  &lt;li&gt;    &lt;h3&gt;How is the distribution channel landscape for visually impaired equipments?&lt;/div&gt;&lt;div&gt;&lt;/h3&gt;    &lt;p&gt;The market is predominantly served by specialized retailers, online sales, and healthcare institutions.&lt;/p&gt;  &lt;/li&gt;  &lt;li&gt;    &lt;h3&gt;What are the emerging applications of visually impaired equipments?&lt;/div&gt;&lt;div&gt;&lt;/h3&gt;    &lt;p&gt;Emerging applications include assistive technologies for education, employment, and independent living.&lt;/p&gt;  &lt;/li&gt;  &lt;li&gt;    &lt;h3&gt;What is the impact of the COVID-19 pandemic on the visually impaired equipments market?&lt;/div&gt;&lt;div&gt;&lt;/h3&gt;    &lt;p&gt;The pandemic has accelerated the adoption of digital solutions and telehealth for visually impaired individuals, influencing market dynamics.&lt;/p&gt;  &lt;/li&gt;&lt;/ol&gt;&lt;/body&gt;&lt;/html&gt;&lt;/p&gt;&lt;p&gt;&lt;strong&gt;For More Information or Query, Visit @ &lt;a href="https://www.verifiedmarketreports.com/product/visually-impaired-equipments-market/"&gt;https://www.verifiedmarketreports.com/product/visually-impaired-equipments-market/&lt;/a&gt;&lt;/strong&gt;&lt;/p&gt;&lt;p&gt;&lt;strong&gt;About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</si>
  <si>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href="https://www.verifiedmarketreports.com/download-sample/?rid=229360&amp;utm_source=Pulse-Glob6&amp;utm_medium=377" target="_blank"&gt;Visualiser Market size was valued at USD 5.2 Billion in 2022 and is projected to reach USD 10.4 Billion by 2030, growing at a CAGR of 9.1% from 2024 to 2030.&lt;/strong&gt;&lt;/span&gt;&lt;/p&gt;&lt;/p&gt;&lt;/blockquote&gt;&lt;h2&gt;Visualiser Market Overview&lt;/h2&gt;&lt;p&gt;The visualiser market has seen significant growth in recent years, driven by advancements in technology and increasing demand for interactive visual experiences in various sectors such as education, corporate training, and presentations. Visualisers, also known as document cameras or visual teaching devices, allow users to display physical objects, paper documents, and digital content in real-time, enhancing the learning and communication experience. The market is expected to continue evolving, with innovations in software integration, wireless connectivity, and user-friendly interfaces appealing to a broader audience.&lt;/p&gt;&lt;p&gt;&lt;strong&gt;&lt;p&gt;&lt;strong&gt;Download Full PDF Sample Copy of Visualiser Market Report @ &lt;a href="https://www.verifiedmarketreports.com/download-sample/?rid=229360&amp;utm_source=Pulse-Glob6&amp;utm_medium=377"&gt;https://www.verifiedmarketreports.com/download-sample/?rid=229360&amp;utm_source=Pulse-Glob6&amp;utm_medium=377&lt;/a&gt;&lt;/strong&gt;&lt;/p&gt;&lt;/strong&gt;&lt;/p&gt;&lt;h2&gt;Dynamics&lt;/h2&gt;&lt;ul&gt;    &lt;li&gt;&lt;strong&gt;Technological Advancements:&lt;/strong&gt; Continuous improvements in camera quality, resolution, and processing power are enhancing the functionality of visualisers.&lt;/li&gt;    &lt;li&gt;&lt;strong&gt;Increased Adoption in Education:&lt;/strong&gt; Schools and universities are increasingly utilizing visualisers for interactive teaching methods.&lt;/li&gt;    &lt;li&gt;&lt;strong&gt;Growing Corporate Sector Demand:&lt;/strong&gt; Businesses are adopting visualisers for training sessions, presentations, and conferences to create engaging experiences.&lt;/li&gt;    &lt;li&gt;&lt;strong&gt;Focus on Remote Learning:&lt;/strong&gt; The rise of online education and remote work has amplified the need for visualisation tools that facilitate seamless communication.&lt;/li&gt;&lt;/ul&gt;&lt;h2&gt;Key Drivers and Challenges&lt;/h2&gt;&lt;ul&gt;    &lt;li&gt;&lt;strong&gt;Key Drivers:&lt;/strong&gt;        &lt;ul&gt;            &lt;li&gt;User-friendly interfaces and ease of integration with existing technology.&lt;/li&gt;            &lt;li&gt;Cost-effective solutions compared to traditional projection systems.&lt;/li&gt;            &lt;li&gt;Growing emphasis on interactive educational tools and resources.&lt;/li&gt;            &lt;li&gt;Increased marketing and awareness of visualiser technology's benefits.&lt;/li&gt;        &lt;/ul&gt;    &lt;/li&gt;    &lt;li&gt;&lt;strong&gt;Challenges:&lt;/strong&gt;        &lt;ul&gt;            &lt;li&gt;Competition from alternative technologies like tablets and smartboards.&lt;/li&gt;            &lt;li&gt;Market saturation leading to price competition and reduced profit margins.&lt;/li&gt;            &lt;li&gt;Ensuring compatibility with diverse operating systems and software applications.&lt;/li&gt;            &lt;li&gt;Need for specialized training to maximize the potential of visualisers in various settings.&lt;/li&gt;        &lt;/ul&gt;    &lt;/li&gt;&lt;/ul&gt;&lt;h2&gt;Region Analysis&lt;/h2&gt;&lt;ul&gt;    &lt;li&gt;&lt;strong&gt;North America:&lt;/strong&gt; Dominates the market with a significant share due to the high adoption rate of advanced educational technology and strong corporate sectors.&lt;/li&gt;    &lt;li&gt;&lt;strong&gt;Europe:&lt;/strong&gt; Shows robust growth driven by investments in educational infrastructure and technology integration.&lt;/li&gt;    &lt;li&gt;&lt;strong&gt;Asia-Pacific:&lt;/strong&gt; Expected to witness the highest growth rate as countries invest in modernizing their educational systems and increasing digital engagement.&lt;/li&gt;    &lt;li&gt;&lt;strong&gt;Middle East and Africa:&lt;/strong&gt; Gradual growth as regional institutions adopt visualisation tools to enhance learning and corporate training.&lt;/li&gt;&lt;/ul&gt;&lt;/p&gt;&lt;h2&gt;Visualiser Market Segmentation Insights&lt;/h2&gt;&lt;p&gt;The Visualiser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innovation.&lt;/p&gt;&lt;h3&gt;Visualiser Market By Type&lt;/h3&gt;&lt;p&gt;&lt;ul&gt;&lt;li&gt;Double Side Lamp Desktop&lt;li&gt;  Single Side Lamp Desktop&lt;li&gt;  Separate Floor&lt;li&gt;  Portable&lt;/ul&gt;&lt;/p&gt;&lt;h3&gt;Visualiser Market By Application&lt;/h3&gt;&lt;p&gt;&lt;ul&gt;&lt;li&gt;Education Training&lt;li&gt;  Videoconferencing&lt;li&gt;  Medical&lt;li&gt;  Public Security System&lt;li&gt;  Seminar&lt;li&gt;  Other&lt;/ul&gt;&lt;/p&gt;&lt;h2&gt;Leading Players in the Global Visualiser Market&lt;/h2&gt;&lt;p&gt;The global Visualiser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globally.&lt;/p&gt;&lt;p&gt;&lt;ul&gt;&lt;li&gt;Shenzhen Yunshi Technology Co. &lt;/li&gt;&lt;li&gt; Ltd. &lt;/li&gt;&lt;li&gt; Yuanzhan Technology Co. &lt;/li&gt;&lt;li&gt; Ltd. &lt;/li&gt;&lt;li&gt; Baoji Hengtai &lt;/li&gt;&lt;li&gt; Guangzhou Yongtu Electronic Technology Co. &lt;/li&gt;&lt;li&gt; Ltd. &lt;/li&gt;&lt;li&gt; Xunwei &lt;/li&gt;&lt;li&gt; Guangzhou Dineng Electronics Co. &lt;/li&gt;&lt;li&gt; Ltd. &lt;/li&gt;&lt;li&gt; Beijing Langyue Technology Co. &lt;/li&gt;&lt;li&gt; Ltd. &lt;/li&gt;&lt;li&gt; WolfVision &lt;/li&gt;&lt;li&gt; ELMO Company &lt;/li&gt;&lt;li&gt; Seiko Epson &lt;/li&gt;&lt;li&gt; IPEVO &lt;/li&gt;&lt;li&gt; Lumens Digital Optics &lt;/li&gt;&lt;li&gt; Pathway Innovations and Technologies &lt;/li&gt;&lt;li&gt; QOMO &lt;/li&gt;&lt;li&gt; Hue &lt;/li&gt;&lt;li&gt; SMART Technologies&lt;/li&gt;&lt;/ul&gt;&lt;/p&gt;&lt;p&gt;&lt;strong&gt;Get Discount On The Purchase Of This Report @ &lt;a href="https://www.verifiedmarketreports.com/ask-for-discount/?rid=229360&amp;utm_source=Pulse-Glob6&amp;utm_medium=377"&gt;https://www.verifiedmarketreports.com/ask-for-discount/?rid=229360&amp;utm_source=Pulse-Glob6&amp;utm_medium=377&lt;/a&gt;&lt;/strong&gt;&lt;/p&gt;&lt;h2&gt;FAQs&lt;/h2&gt;&lt;p&gt;&lt;h2&gt;Visualiser Market FAQs&lt;/h1&gt;&lt;ol&gt;  &lt;li&gt;What is the size of the global visualiser market?&lt;/div&gt;&lt;div&gt;&lt;/li&gt;  &lt;li&gt;What are the key drivers of the visualiser market?&lt;/div&gt;&lt;div&gt;&lt;/li&gt;  &lt;li&gt;What are the top trends in the visualiser market?&lt;/div&gt;&lt;div&gt;&lt;/li&gt;  &lt;li&gt;Who are the major players in the visualiser market?&lt;/div&gt;&lt;div&gt;&lt;/li&gt;  &lt;li&gt;What are the different types of visualisers available in the market?&lt;/div&gt;&lt;div&gt;&lt;/li&gt;  &lt;li&gt;What is the market share of different types of visualisers?&lt;/div&gt;&lt;div&gt;&lt;/li&gt;  &lt;li&gt;What is the projected growth of the visualiser market in the next 5 years?&lt;/div&gt;&lt;div&gt;&lt;/li&gt;  &lt;li&gt;What are the challenges facing the visualiser market?&lt;/div&gt;&lt;div&gt;&lt;/li&gt;  &lt;li&gt;What are the applications of visualisers in different industries?&lt;/div&gt;&lt;div&gt;&lt;/li&gt;  &lt;li&gt;What is the impact of COVID-19 on the visualiser market?&lt;/div&gt;&lt;div&gt;&lt;/li&gt;  &lt;li&gt;What are the regional differences in the visualiser market?&lt;/div&gt;&lt;div&gt;&lt;/li&gt;  &lt;li&gt;What are the pricing strategies in the visualiser market?&lt;/div&gt;&lt;div&gt;&lt;/li&gt;  &lt;li&gt;What are the key regulations affecting the visualiser market?&lt;/div&gt;&lt;div&gt;&lt;/li&gt;  &lt;li&gt;What are the opportunities for investment in the visualiser market?&lt;/div&gt;&lt;div&gt;&lt;/li&gt;  &lt;li&gt;What are the emerging technologies in the visualiser market?&lt;/div&gt;&lt;div&gt;&lt;/li&gt;  &lt;li&gt;What is the consumer perception of visualisers?&lt;/div&gt;&lt;div&gt;&lt;/li&gt;  &lt;li&gt;What are the factors influencing consumer purchasing decisions in the visualiser market?&lt;/div&gt;&lt;div&gt;&lt;/li&gt;  &lt;li&gt;What is the market potential for visualisers in educational institutions?&lt;/div&gt;&lt;div&gt;&lt;/li&gt;  &lt;li&gt;What are the sustainable practices in the visualiser market?&lt;/div&gt;&lt;div&gt;&lt;/li&gt;  &lt;li&gt;What are the cost benefits of using visualisers for businesses?&lt;/div&gt;&lt;div&gt;&lt;/li&gt;&lt;/ol&gt;&lt;/body&gt;&lt;/html&gt;&lt;/p&gt;&lt;p&gt;&lt;strong&gt;For More Information or Query, Visit @ &lt;a href="https://www.verifiedmarketreports.com/product/visualiser-market/"&gt;https://www.verifiedmarketreports.com/product/visualiser-market/&lt;/a&gt;&lt;/strong&gt;&lt;/p&gt;&lt;p&gt;&lt;strong&gt;About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</si>
  <si>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href="https://www.verifiedmarketreports.com/download-sample/?rid=229372&amp;utm_source=Pulse-Glob6&amp;utm_medium=377" target="_blank"&gt;Visual Information Acquisition Widget Market size was valued at USD 3.5 Billion in 2022 and is projected to reach USD 7.2 Billion by 2030, growing at a CAGR of 9.5% from 2024 to 2030.&lt;/strong&gt;&lt;/span&gt;&lt;/p&gt;&lt;/p&gt;&lt;/blockquote&gt;&lt;h2&gt;Visual Information Acquisition Widget Market Overview&lt;/h2&gt;&lt;p&gt;The Visual Information Acquisition Widget Market encompasses a diverse range of technologies and applications designed to capture, process, and analyze visual data. This market has seen significant growth due to the increasing demand for data-driven decision-making across various sectors, including healthcare, automotive, retail, and security. As organizations recognize the importance of visual intelligence in enhancing operational efficiency and customer experience, the market is positioned for continued expansion. The integration of advanced technologies such as artificial intelligence, machine learning, and cloud computing is further driving innovation within this space, enabling more sophisticated data interpretation and usage.&lt;/p&gt;&lt;p&gt;&lt;strong&gt;&lt;p&gt;&lt;strong&gt;Download Full PDF Sample Copy of Visual Information Acquisition Widget Market Report @ &lt;a href="https://www.verifiedmarketreports.com/download-sample/?rid=229372&amp;utm_source=Pulse-Glob6&amp;utm_medium=377"&gt;https://www.verifiedmarketreports.com/download-sample/?rid=229372&amp;utm_source=Pulse-Glob6&amp;utm_medium=377&lt;/a&gt;&lt;/strong&gt;&lt;/p&gt;&lt;/strong&gt;&lt;/p&gt;&lt;h2&gt;Dynamics&lt;/h2&gt;&lt;ul&gt;    &lt;li&gt;Integration of AI and Machine Learning technologies to enhance data analysis capabilities.&lt;/li&gt;    &lt;li&gt;Growing need for visual data in various applications such as smart cities and autonomous vehicles.&lt;/li&gt;    &lt;li&gt;Increasing use of advanced imaging technologies in sectors like healthcare for diagnostics and treatment.&lt;/li&gt;    &lt;li&gt;Rising investments in research and development aimed at improving visual data acquisition techniques.&lt;/li&gt;&lt;/ul&gt;&lt;h2&gt;Key Drivers and Challenges&lt;/h2&gt;&lt;ul&gt;    &lt;li&gt;&lt;strong&gt;Drivers:&lt;/strong&gt;&lt;/li&gt;    &lt;li&gt;Surge in data generation and the need for effective data visualization tools.&lt;/li&gt;    &lt;li&gt;Growing adoption of IoT devices that require effective visual data processing.&lt;/li&gt;    &lt;li&gt;Enhanced user experience and decision-making capabilities through reliable visual information.&lt;/li&gt;        &lt;li&gt;&lt;strong&gt;Challenges:&lt;/strong&gt;&lt;/li&gt;    &lt;li&gt;High initial costs associated with deploying advanced visual information acquisition technologies.&lt;/li&gt;    &lt;li&gt;Concerns regarding data privacy and security with the use of visual data.&lt;/li&gt;    &lt;li&gt;The complexity of integration with existing legacy systems in certain organizations.&lt;/li&gt;&lt;/ul&gt;&lt;h2&gt;Region Analysis&lt;/h2&gt;&lt;ul&gt;    &lt;li&gt;&lt;strong&gt;North America:&lt;/strong&gt; The largest market share is observed in North America, driven by the presence of leading technology companies and early adopters of advanced visual technologies.&lt;/li&gt;    &lt;li&gt;&lt;strong&gt;Europe:&lt;/strong&gt; Strong regulatory frameworks and technological advancements are propelling growth, especially in the healthcare and automotive sectors.&lt;/li&gt;    &lt;li&gt;&lt;strong&gt;Asia-Pacific:&lt;/strong&gt; Rapid industrialization and urbanization in countries like China and India are contributing significantly to market expansion.&lt;/li&gt;    &lt;li&gt;&lt;strong&gt;Latin America &amp; Middle East &amp; Africa:&lt;/strong&gt; Emerging economies are investing in visual information technologies, driven by increasing awareness of data analytics capabilities.&lt;/li&gt;&lt;/ul&gt;&lt;/p&gt;&lt;h2&gt;Visual Information Acquisition Widget Market Segmentation Insights&lt;/h2&gt;&lt;p&gt;The Visual Information Acquisition Widget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Information Acquisition Widget Market By Type&lt;/h3&gt;&lt;p&gt;&lt;ul&gt;&lt;li&gt;Flat Vision Acquisition&lt;li&gt;  Stereo Vision Acquisition&lt;/ul&gt;&lt;/p&gt;&lt;h3&gt;Visual Information Acquisition Widget Market By Application&lt;/h3&gt;&lt;p&gt;&lt;ul&gt;&lt;li&gt;Commercial&lt;li&gt;  Industrial&lt;/ul&gt;&lt;/p&gt;&lt;h2&gt;Leading Players in the Global Visual Information Acquisition Widget Market&lt;/h2&gt;&lt;p&gt;The global Visual Information Acquisition Widget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globally.&lt;/p&gt;&lt;p&gt;&lt;ul&gt;&lt;li&gt;FLIR Systems &lt;/li&gt;&lt;li&gt; Inc. &lt;/li&gt;&lt;li&gt; Teledyne Technologies Incorporated &lt;/li&gt;&lt;li&gt; Bosch Security Systems &lt;/li&gt;&lt;li&gt; Inc. &lt;/li&gt;&lt;li&gt; Axis Communications AB &lt;/li&gt;&lt;li&gt; Honeywell International Inc. &lt;/li&gt;&lt;li&gt; Hikvision Digital Technology Co. &lt;/li&gt;&lt;li&gt; Ltd. &lt;/li&gt;&lt;li&gt; Sony Corporation &lt;/li&gt;&lt;li&gt; Canon Inc. &lt;/li&gt;&lt;li&gt; Panasonic Corporation &lt;/li&gt;&lt;li&gt; Samsung Techwin Co. &lt;/li&gt;&lt;li&gt; Ltd. &lt;/li&gt;&lt;li&gt; Dahua Technology Co. &lt;/li&gt;&lt;li&gt; Ltd. &lt;/li&gt;&lt;li&gt; Avigilon Corporation &lt;/li&gt;&lt;li&gt; Pelco &lt;/li&gt;&lt;li&gt; Inc. &lt;/li&gt;&lt;li&gt; Vicon Industries &lt;/li&gt;&lt;li&gt; Inc. &lt;/li&gt;&lt;li&gt; Arecont Vision LLC&lt;/li&gt;&lt;/ul&gt;&lt;/p&gt;&lt;p&gt;&lt;strong&gt;Get Discount On The Purchase Of This Report @ &lt;a href="https://www.verifiedmarketreports.com/ask-for-discount/?rid=229372&amp;utm_source=Pulse-Glob6&amp;utm_medium=377"&gt;https://www.verifiedmarketreports.com/ask-for-discount/?rid=229372&amp;utm_source=Pulse-Glob6&amp;utm_medium=377&lt;/a&gt;&lt;/strong&gt;&lt;/p&gt;&lt;h2&gt;FAQs&lt;/h2&gt;&lt;p&gt;&lt;h2&gt;Visual Information Acquisition Widget Market FAQs&lt;/h1&gt;&lt;h2&gt;1. What is a Visual Information Acquisition Widget?&lt;/div&gt;&lt;div&gt;&lt;/h2&gt;&lt;p&gt;A Visual Information Acquisition Widget is a tool or software that allows for the capture and analysis of visual data and information.&lt;/p&gt;&lt;h2&gt;2. What are the key trends in the Visual Information Acquisition Widget market?&lt;/div&gt;&lt;div&gt;&lt;/h2&gt;&lt;p&gt;Key trends in the Visual Information Acquisition Widget market include increasing demand for real-time data visualization, integration of AI and machine learning, and growth in the use of augmented and virtual reality technologies.&lt;/p&gt;&lt;h2&gt;3. What factors are driving the growth of the Visual Information Acquisition Widget market?&lt;/div&gt;&lt;div&gt;&lt;/h2&gt;&lt;p&gt;The growth of the Visual Information Acquisition Widget market is driven by the increasing need for data-driven decision making, advancements in sensor and imaging technologies, and the rising adoption of digitalization in various industries.&lt;/p&gt;&lt;h2&gt;4. What are the major challenges facing the Visual Information Acquisition Widget market?&lt;/div&gt;&lt;div&gt;&lt;/h2&gt;&lt;p&gt;Major challenges facing the Visual Information Acquisition Widget market include data security and privacy concerns, interoperability issues, and the high cost of implementation and maintenance.&lt;/p&gt;&lt;h2&gt;5. Which industries are leading adopters of Visual Information Acquisition Widgets?&lt;/div&gt;&lt;div&gt;&lt;/h2&gt;&lt;p&gt;Industries leading adopters of Visual Information Acquisition Widgets include healthcare, manufacturing, defense and security, and retail.&lt;/p&gt;&lt;h2&gt;6. What is the market share of the top Visual Information Acquisition Widget providers?&lt;/div&gt;&lt;div&gt;&lt;/h2&gt;&lt;p&gt;The market share of the top Visual Information Acquisition Widget providers varies, with companies such as Microsoft, IBM, and Google competing for a significant portion of the market share.&lt;/p&gt;&lt;h2&gt;7. What are the regional differences in the Visual Information Acquisition Widget market?&lt;/div&gt;&lt;div&gt;&lt;/h2&gt;&lt;p&gt;Regional differences in the Visual Information Acquisition Widget market include varying levels of adoption and regulatory frameworks, with North America and Europe currently leading in adoption and investment.&lt;/p&gt;&lt;h2&gt;8. What are the key regulations impacting the Visual Information Acquisition Widget market?&lt;/div&gt;&lt;div&gt;&lt;/h2&gt;&lt;p&gt;Key regulations impacting the Visual Information Acquisition Widget market include data protection and privacy laws, industry-specific standards, and export control regulations for certain technologies.&lt;/p&gt;&lt;h2&gt;9. What is the impact of COVID-19 on the Visual Information Acquisition Widget market?&lt;/div&gt;&lt;div&gt;&lt;/h2&gt;&lt;p&gt;The COVID-19 pandemic has accelerated the adoption of Visual Information Acquisition Widgets, especially in remote monitoring and telemedicine applications, while also causing disruptions in supply chains and project timelines.&lt;/p&gt;&lt;h2&gt;10. What are the emerging applications of Visual Information Acquisition Widgets?&lt;/div&gt;&lt;div&gt;&lt;/h2&gt;&lt;p&gt;Emerging applications of Visual Information Acquisition Widgets include autonomous vehicles, smart cities, and advanced surveillance systems, as well as virtual and augmented reality experiences.&lt;/p&gt;&lt;h2&gt;11. What are the key features to look for in a Visual Information Acquisition Widget?&lt;/div&gt;&lt;div&gt;&lt;/h2&gt;&lt;p&gt;Key features to look for in a Visual Information Acquisition Widget include multi-sensor integration, real-time data processing, AI-powered analytics, and scalability for different use cases.&lt;/p&gt;&lt;h2&gt;12. How can businesses measure the ROI of investing in Visual Information Acquisition Widgets?&lt;/div&gt;&lt;div&gt;&lt;/h2&gt;&lt;p&gt;Businesses can measure the ROI of investing in Visual Information Acquisition Widgets by evaluating the cost savings, productivity improvements, and new revenue opportunities enabled by better visual data acquisition and analysis.&lt;/p&gt;&lt;h2&gt;13. What are the typical implementation challenges for Visual Information Acquisition Widgets?&lt;/div&gt;&lt;div&gt;&lt;/h2&gt;&lt;p&gt;Typical implementation challenges for Visual Information Acquisition Widgets include data integration, training and upskilling of personnel, infrastructure compatibility, and change management.&lt;/p&gt;&lt;h2&gt;14. What is the typical lifespan of a Visual Information Acquisition Widget?&lt;/div&gt;&lt;div&gt;&lt;/h2&gt;&lt;p&gt;The typical lifespan of a Visual Information Acquisition Widget varies depending on the technology and use case, with some components requiring regular upgrades and maintenance, while others may have longer lifespans.&lt;/p&gt;&lt;h2&gt;15. What are the key partnerships and collaborations shaping the Visual Information Acquisition Widget market?&lt;/div&gt;&lt;div&gt;&lt;/h2&gt;&lt;p&gt;Key partnerships and collaborations in the Visual Information Acquisition Widget market include alliances between hardware and software vendors, industry consortiums for standards development, and research institutions working on advanced visual data technologies.&lt;/p&gt;&lt;h2&gt;16. What are the key investment opportunities in the Visual Information Acquisition Widget market?&lt;/div&gt;&lt;div&gt;&lt;/h2&gt;&lt;p&gt;Key investment opportunities in the Visual Information Acquisition Widget market include startups focusing on niche applications, innovative sensor and imaging technologies, and analytics and visualization platforms.&lt;/p&gt;&lt;h2&gt;17. How are advancements in AI and machine learning impacting the Visual Information Acquisition Widget market?&lt;/div&gt;&lt;div&gt;&lt;/h2&gt;&lt;p&gt;Advancements in AI and machine learning are enabling more sophisticated analysis and interpretation of visual data, leading to new insights and applications in fields such as autonomous vehicles, medical imaging, and quality control.&lt;/p&gt;&lt;h2&gt;18. What are the key factors influencing the pricing of Visual Information Acquisition Widgets?&lt;/div&gt;&lt;div&gt;&lt;/h2&gt;&lt;p&gt;Key factors influencing the pricing of Visual Information Acquisition Widgets include the complexity of the technology, the level of integration and customization required, and the overall value delivered to the customer.&lt;/p&gt;&lt;h2&gt;19. What are the future prospects for the Visual Information Acquisition Widget market?&lt;/div&gt;&lt;div&gt;&lt;/h2&gt;&lt;p&gt;The future prospects for the Visual Information Acquisition Widget market are promising, as the demand for visual data analysis and real-time insights continues to grow across various industries, driving innovation and investment in the market.&lt;/p&gt;&lt;h2&gt;20. How can businesses stay ahead in the Visual Information Acquisition Widget market?&lt;/div&gt;&lt;div&gt;&lt;/h2&gt;&lt;p&gt;Businesses can stay ahead in the Visual Information Acquisition Widget market by closely monitoring technological advancements, understanding industry-specific needs, and investing in R&amp;D and partnerships to develop tailored solutions for their customers.&lt;/p&gt;&lt;/body&gt;&lt;/html&gt;&lt;/p&gt;&lt;p&gt;&lt;strong&gt;For More Information or Query, Visit @ &lt;a href="https://www.verifiedmarketreports.com/product/visual-information-acquisition-widget-market/"&gt;https://www.verifiedmarketreports.com/product/visual-information-acquisition-widget-market/&lt;/a&gt;&lt;/strong&gt;&lt;/p&gt;&lt;p&gt;&lt;strong&gt;About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</si>
  <si>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href="https://www.verifiedmarketreports.com/download-sample/?rid=229380&amp;utm_source=Pulse-Glob6&amp;utm_medium=377" target="_blank"&gt;Visual Fire Intercom System Market size was valued at USD 1.2 Billion in 2022 and is projected to reach USD 2.5 Billion by 2030, growing at a CAGR of 10.1% from 2024 to 2030.&lt;/strong&gt;&lt;/span&gt;&lt;/p&gt;&lt;/p&gt;&lt;/blockquote&gt;&lt;h2&gt;Visual Fire Intercom System Market Overview&lt;/h2&gt;&lt;p&gt;The Visual Fire Intercom System market has been witnessing substantial growth over the past few years, primarily fueled by advancements in technology and an increasing focus on safety and security in various environments. This market encompasses systems that provide visual alerts alongside audio alerts in case of fire emergencies, enhancing communication and response times during critical situations. The integration of smart technologies and IoT capabilities into fire safety solutions has further propelled the adoption of visual fire intercom systems across residential, commercial, and industrial sectors. With escalating regulations regarding safety standards and a heightened awareness of fire hazards, the visual fire intercom system market is positioned for robust growth in the coming years.&lt;/p&gt;&lt;p&gt;&lt;p&gt;&lt;strong&gt;Download Full PDF Sample Copy of Visual Fire Intercom System Market Report @ &lt;a href="https://www.verifiedmarketreports.com/download-sample/?rid=229380&amp;utm_source=Pulse-Glob6&amp;utm_medium=377"&gt;https://www.verifiedmarketreports.com/download-sample/?rid=229380&amp;utm_source=Pulse-Glob6&amp;utm_medium=377&lt;/a&gt;&lt;/strong&gt;&lt;/p&gt;&lt;/p&gt;&lt;h2&gt;Dynamics&lt;/h2&gt;&lt;ul&gt;    &lt;li&gt;Technological Advancements: Continuous upgrades in visual and audio technology are enhancing the functionality of fire intercom systems.&lt;/li&gt;    &lt;li&gt;Growing Urbanization: Rapid urban growth leads to increased construction activities, driving demand for fire safety solutions.&lt;/li&gt;    &lt;li&gt;Regulatory Compliance: Stricter safety regulations and building codes mandate the installation of advanced fire safety systems.&lt;/li&gt;    &lt;li&gt;Increased Awareness: Rising awareness about fire safety among businesses and individuals is boosting market growth.&lt;/li&gt;&lt;/ul&gt;&lt;h2&gt;Key Drivers and Challenges&lt;/h2&gt;&lt;ul&gt;    &lt;li&gt;Key Drivers:&lt;/li&gt;    &lt;li&gt;Integration of IoT: Smart intercom systems facilitate remote monitoring and control, enhancing safety measures.&lt;/li&gt;    &lt;li&gt;Demand in Commercial Sectors: Retail, hospitality, and healthcare facilities contribute significantly to the growing demand for fire intercom systems.&lt;/li&gt;    &lt;li&gt;Enhanced Features: The introduction of features like video surveillance and real-time notifications is attracting customers.&lt;/li&gt;    &lt;li&gt;Challenges:&lt;/li&gt;    &lt;li&gt;High Initial Costs: The installation and maintenance costs of visual fire intercom systems can be a barrier for some users.&lt;/li&gt;    &lt;li&gt;Technical Issues: Potential interoperability issues with existing systems could deter businesses from upgrading.&lt;/li&gt;    &lt;li&gt;Lack of Awareness: In certain regions, insufficient awareness about fire safety solutions limits market penetration.&lt;/li&gt;&lt;/ul&gt;&lt;h2&gt;Region Analysis&lt;/h2&gt;&lt;ul&gt;    &lt;li&gt;North America: This region is expected to hold a significant market share due to established infrastructure and stringent safety regulations.&lt;/li&gt;    &lt;li&gt;Europe: Growing demand for advanced safety systems in commercial buildings drives the market in this region.&lt;/li&gt;    &lt;li&gt;Asia-Pacific: Rapid urbanization and infrastructure developments in countries like India and China present lucrative opportunities for market growth.&lt;/li&gt;    &lt;li&gt;Latin America: Increasing investment in safety systems driven by economic growth is likely to uplift the market dynamics.&lt;/li&gt;    &lt;li&gt;Middle East &amp; Africa: Rising awareness and government initiatives focusing on safety standards are enhancing market potential.&lt;/li&gt;&lt;/ul&gt;&lt;/p&gt;&lt;h2&gt;Visual Fire Intercom System Market Segmentation Insights&lt;/h2&gt;&lt;p&gt;The Visual Fire Intercom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Fire Intercom System Market By Type&lt;/h3&gt;&lt;p&gt;&lt;ul&gt;&lt;li&gt;Wireless Type&lt;li&gt;  Wired Type&lt;/ul&gt;&lt;/p&gt;&lt;h3&gt;Visual Fire Intercom System Market By Application&lt;/h3&gt;&lt;p&gt;&lt;ul&gt;&lt;li&gt;Residential&lt;li&gt;  Business&lt;li&gt;  Industry&lt;li&gt;  Municipal&lt;/ul&gt;&lt;/p&gt;&lt;h2&gt;Leading Players in the Global Visual Fire Intercom System Market&lt;/h2&gt;&lt;p&gt;The global Visual Fire Intercom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globally.&lt;/p&gt;&lt;p&gt;&lt;ul&gt;&lt;li&gt;Armstron Electronic &lt;/li&gt;&lt;li&gt; Vanguard Fire Systems &lt;/li&gt;&lt;li&gt; Multron Systems &lt;/li&gt;&lt;li&gt; Motorola Solutions &lt;/li&gt;&lt;li&gt; Kenwood &lt;/li&gt;&lt;li&gt; Setcom Corporation &lt;/li&gt;&lt;li&gt; EVC Technology &lt;/li&gt;&lt;li&gt; Harris Corporation &lt;/li&gt;&lt;li&gt; David Clark Company &lt;/li&gt;&lt;li&gt; Aselsan &lt;/li&gt;&lt;li&gt; Elbit Systems &lt;/li&gt;&lt;li&gt; Firecom&lt;/li&gt;&lt;/ul&gt;&lt;/p&gt;&lt;p&gt;&lt;strong&gt;Get Discount On The Purchase Of This Report @ &lt;a href="https://www.verifiedmarketreports.com/ask-for-discount/?rid=229380&amp;utm_source=Pulse-Glob6&amp;utm_medium=377"&gt;https://www.verifiedmarketreports.com/ask-for-discount/?rid=229380&amp;utm_source=Pulse-Glob6&amp;utm_medium=377&lt;/a&gt;&lt;/strong&gt;&lt;/p&gt;&lt;h2&gt;FAQs&lt;/h2&gt;&lt;p&gt;&lt;h2&gt;Visual Fire Intercom System Market FAQs&lt;/h1&gt;&lt;h2&gt;1. What is the current size of the visual fire intercom system market?&lt;/div&gt;&lt;div&gt;&lt;/h2&gt;&lt;p&gt;The global visual fire intercom system market was valued at $X billion in 2020.&lt;/p&gt;&lt;h2&gt;2. What is the projected growth rate of the visual fire intercom system market?&lt;/div&gt;&lt;div&gt;&lt;/h2&gt;&lt;p&gt;The market is expected to grow at a CAGR of X% from 2021 to 2026.&lt;/p&gt;&lt;h2&gt;3. What are the key factors driving the growth of the visual fire intercom system market?&lt;/div&gt;&lt;div&gt;&lt;/h2&gt;&lt;p&gt;The increasing focus on safety and security measures in commercial and residential buildings is a key driver for market growth.&lt;/p&gt;&lt;h2&gt;4. Which regions are expected to witness the highest growth in the visual fire intercom system market?&lt;/div&gt;&lt;div&gt;&lt;/h2&gt;&lt;p&gt;The Asia Pacific region is projected to experience the highest growth due to rapid urbanization and infrastructural developments.&lt;/p&gt;&lt;h2&gt;5. What are the major challenges faced by the visual fire intercom system market?&lt;/div&gt;&lt;div&gt;&lt;/h2&gt;&lt;p&gt;The high installation and maintenance costs of visual fire intercom systems pose a challenge to market growth.&lt;/p&gt;&lt;h2&gt;6. What are the key market trends in the visual fire intercom system industry?&lt;/div&gt;&lt;div&gt;&lt;/h2&gt;&lt;p&gt;The integration of IoT and smart technologies in visual fire intercom systems is a major trend in the market.&lt;/p&gt;&lt;h2&gt;7. What are the leading companies in the visual fire intercom system market?&lt;/div&gt;&lt;div&gt;&lt;/h2&gt;&lt;p&gt;The key players in the market include Company A, Company B, and Company C.&lt;/p&gt;&lt;h2&gt;8. How is the visual fire intercom system market segmented by type?&lt;/div&gt;&lt;div&gt;&lt;/h2&gt;&lt;p&gt;The market is segmented into wired and wireless visual fire intercom systems.&lt;/p&gt;&lt;h2&gt;9. What are the applications of visual fire intercom systems?&lt;/div&gt;&lt;div&gt;&lt;/h2&gt;&lt;p&gt;Visual fire intercom systems are used in commercial, residential, and industrial applications for fire detection and communication.&lt;/p&gt;&lt;h2&gt;10. What is the market share of wired visual fire intercom systems compared to wireless systems?&lt;/div&gt;&lt;div&gt;&lt;/h2&gt;&lt;p&gt;Wired systems hold the majority market share, accounting for approximately X% of the market.&lt;/p&gt;&lt;h2&gt;11. What are the regulatory standards governing visual fire intercom systems?&lt;/div&gt;&lt;div&gt;&lt;/h2&gt;&lt;p&gt;The market is governed by standards such as NFPA 72, EN 54, and UL 2524 for the installation and operation of visual fire intercom systems.&lt;/p&gt;&lt;h2&gt;12. What are the key investment opportunities in the visual fire intercom system market?&lt;/div&gt;&lt;div&gt;&lt;/h2&gt;&lt;p&gt;Investment opportunities exist in developing advanced and cost-effective visual fire intercom solutions to meet the increasing demand for safety and security systems.&lt;/p&gt;&lt;h2&gt;13. What are the return on investment (ROI) expectations for visual fire intercom system investments?&lt;/div&gt;&lt;div&gt;&lt;/h2&gt;&lt;p&gt;The ROI for visual fire intercom system investments varies depending on factors such as market demand, installation costs, and maintenance expenses.&lt;/p&gt;&lt;h2&gt;14. What are the key success factors for companies in the visual fire intercom system market?&lt;/div&gt;&lt;div&gt;&lt;/h2&gt;&lt;p&gt;Companies can achieve success by offering innovative and reliable visual fire intercom solutions, establishing strong partnerships, and providing efficient after-sales support.&lt;/p&gt;&lt;h2&gt;15. What are the emerging opportunities in the visual fire intercom system market?&lt;/div&gt;&lt;div&gt;&lt;/h2&gt;&lt;p&gt;Emerging opportunities include the integration of visual fire intercom systems with building automation and smart home technologies.&lt;/p&gt;&lt;h2&gt;16. How does the visual fire intercom system market contribute to building safety and compliance?&lt;/div&gt;&lt;div&gt;&lt;/h2&gt;&lt;p&gt;Visual fire intercom systems play a crucial role in alerting occupants, facilitating communication during emergencies, and ensuring compliance with fire safety regulations.&lt;/p&gt;&lt;h2&gt;17. What are the challenges associated with the adoption of visual fire intercom systems in older buildings?&lt;/div&gt;&lt;div&gt;&lt;/h2&gt;&lt;p&gt;The challenges include retrofitting existing structures, compatibility with legacy systems, and budget constraints for building upgrades.&lt;/p&gt;&lt;h2&gt;18. How does the visual fire intercom system market contribute to sustainability and environmental protection?&lt;/div&gt;&lt;div&gt;&lt;/h2&gt;&lt;p&gt;The use of energy-efficient and eco-friendly components in visual fire intercom systems promotes environmental sustainability and reduces carbon footprint.&lt;/p&gt;&lt;h2&gt;19. What are the potential strategic alliances and partnerships in the visual fire intercom system market?&lt;/div&gt;&lt;div&gt;&lt;/h2&gt;&lt;p&gt;Potential partnerships include collaborations between visual fire intercom system manufacturers and building management software providers to offer integrated solutions.&lt;/p&gt;&lt;h2&gt;20. What are the key technological advancements driving the visual fire intercom system market?&lt;/div&gt;&lt;div&gt;&lt;/h2&gt;&lt;p&gt;Technological advancements such as video analytics, cloud-based monitoring, and remote access control are driving the evolution of visual fire intercom systems in the market.&lt;/p&gt;&lt;/body&gt;&lt;/html&gt;&lt;/p&gt;&lt;p&gt;&lt;strong&gt;For More Information or Query, Visit @ &lt;a href="https://www.verifiedmarketreports.com/product/visual-fire-intercom-system-market/"&gt;https://www.verifiedmarketreports.com/product/visual-fire-intercom-system-market/&lt;/a&gt;&lt;/strong&gt;&lt;/p&gt;&lt;p&gt;&lt;strong&gt;About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</si>
  <si>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href="https://www.verifiedmarketreports.com/download-sample/?rid=229388&amp;utm_source=Pulse-Glob6&amp;utm_medium=377" target="_blank"&gt;Visual Effects (VFX) Software Market size was valued at USD 5.5 Billion in 2022 and is projected to reach USD 11.4 Billion by 2030, growing at a CAGR of 9.5% from 2024 to 2030.&lt;/strong&gt;&lt;/span&gt;&lt;/p&gt;&lt;/p&gt;&lt;/blockquote&gt;&lt;h2&gt;Visual Effects (VFX) Software Market Overview&lt;/h2&gt;&lt;p&gt;The Visual Effects (VFX) Software Market has experienced significant growth in recent years, driven by the increasing demand for visually stunning content across various platforms, including film, television, and gaming. The rapid expansion of digital content creation tools and the growing number of production studios have further propelled the market forward. As technology continues to advance, the capabilities of VFX software keep evolving, offering new tools and features that cater to the needs of creators. This evolving landscape positions the VFX software market for sustained growth in the coming years.&lt;/p&gt;&lt;p&gt;&lt;p&gt;&lt;strong&gt;Download Full PDF Sample Copy of Visual Effects (VFX) Software Market Report @ &lt;a href="https://www.verifiedmarketreports.com/download-sample/?rid=229388&amp;utm_source=Pulse-Glob6&amp;utm_medium=377"&gt;https://www.verifiedmarketreports.com/download-sample/?rid=229388&amp;utm_source=Pulse-Glob6&amp;utm_medium=377&lt;/a&gt;&lt;/strong&gt;&lt;/p&gt;&lt;/p&gt;&lt;h2&gt;Dynamics&lt;/h2&gt;&lt;ul&gt;    &lt;li&gt;Advancements in Technology: Continuous innovations in graphics processing and rendering technologies are enhancing the capabilities of VFX software.&lt;/li&gt;    &lt;li&gt;Rise of Streaming Services: With the proliferation of streaming platforms, there is a growing demand for high-quality visual effects in original content.&lt;/li&gt;    &lt;li&gt;Increased Use of Augmented Reality (AR) and Virtual Reality (VR): The integration of VFX in AR and VR applications is creating new opportunities for software developers.&lt;/li&gt;    &lt;li&gt;Growing Gaming Industry: The gaming industry's expansion is driving demand for advanced VFX tools that create immersive gaming experiences.&lt;/li&gt;    &lt;li&gt;Cost Constraints: Small and medium production houses often face financial limitations, impacting their ability to invest in premium VFX software.&lt;/li&gt;&lt;/ul&gt;&lt;h2&gt;Key Drivers and Challenges&lt;/h2&gt;&lt;ul&gt;    &lt;li&gt;&lt;strong&gt;Drivers:&lt;/strong&gt;        &lt;ul&gt;            &lt;li&gt;High Demand for Quality Content: As audiences expect higher production values, the need for sophisticated VFX tools rises.&lt;/li&gt;            &lt;li&gt;Increased Budget Allocations for Visual Effects: Film and gaming companies are allocating larger budgets for post-production, enhancing VFX market growth.&lt;/li&gt;            &lt;li&gt;Accessibility of VFX Software: The availability of user-friendly software solutions is attracting new users and expanding the market base.&lt;/li&gt;        &lt;/ul&gt;    &lt;/li&gt;    &lt;li&gt;&lt;strong&gt;Challenges:&lt;/strong&gt;        &lt;ul&gt;            &lt;li&gt;Intense Competition: The market is highly competitive, with numerous players vying for market share, which can lead to price wars.&lt;/li&gt;            &lt;li&gt;Constant Need for Upgradation: Rapid technological advancements demand continuous updates and training, which can be resource-intensive.&lt;/li&gt;            &lt;li&gt;Talented Workforce Shortage: A lack of skilled professionals in the VFX field can hinder growth and innovation.&lt;/li&gt;        &lt;/ul&gt;    &lt;/li&gt;&lt;/ul&gt;&lt;h2&gt;Regional Analysis&lt;/h2&gt;&lt;ul&gt;    &lt;li&gt;&lt;strong&gt;North America:&lt;/strong&gt; Dominates the market due to the presence of major film studios and a robust gaming industry.&lt;/li&gt;    &lt;li&gt;&lt;strong&gt;Europe:&lt;/strong&gt; Experiences growth driven by increasing investments in film and gaming production, along with a vibrant arts and media sector.&lt;/li&gt;    &lt;li&gt;&lt;strong&gt;Asia-Pacific:&lt;/strong&gt; Rapidly emerging as a key market, fueled by the booming entertainment industry, especially in India and China.&lt;/li&gt;    &lt;li&gt;&lt;strong&gt;Latin America:&lt;/strong&gt; While still developing, the region is witnessing growth in local productions and collaborations with international studios.&lt;/li&gt;    &lt;li&gt;&lt;strong&gt;Middle East and Africa:&lt;/strong&gt; Gradually emerging with an increasing focus on entertainment and film production, spurred by government initiatives.&lt;/li&gt;&lt;/ul&gt;&lt;/p&gt;&lt;h2&gt;Visual Effects (VFX) Software Market Segmentation Insights&lt;/h2&gt;&lt;p&gt;The Visual Effects (VFX)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Effects (VFX) Software Market By Type&lt;/h3&gt;&lt;p&gt;&lt;ul&gt;&lt;li&gt;On-premise&lt;li&gt;  Cloud&lt;/ul&gt;&lt;/p&gt;&lt;h3&gt;Visual Effects (VFX) Software Market By Application&lt;/h3&gt;&lt;p&gt;&lt;ul&gt;&lt;li&gt;Movies&lt;li&gt;  Advertising&lt;li&gt;  Television&lt;li&gt;  Gaming&lt;li&gt;  Other&lt;/ul&gt;&lt;/p&gt;&lt;h2&gt;Leading Players in the Global Visual Effects (VFX) Software Market&lt;/h2&gt;&lt;p&gt;The global Visual Effects (VFX)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globally.&lt;/p&gt;&lt;p&gt;&lt;ul&gt;&lt;li&gt;Adobe &lt;/li&gt;&lt;li&gt; Autodesk &lt;/li&gt;&lt;li&gt; SideFX &lt;/li&gt;&lt;li&gt; Maxon Computer &lt;/li&gt;&lt;li&gt; Sitni Sati &lt;/li&gt;&lt;li&gt; The Foundry Visionmongers &lt;/li&gt;&lt;li&gt; Pixar &lt;/li&gt;&lt;li&gt; Chaos Software &lt;/li&gt;&lt;li&gt; Blackmagic Design &lt;/li&gt;&lt;li&gt; Corel Corporation&lt;/li&gt;&lt;/ul&gt;&lt;/p&gt;&lt;p&gt;&lt;strong&gt;Get Discount On The Purchase Of This Report @ &lt;a href="https://www.verifiedmarketreports.com/ask-for-discount/?rid=229388&amp;utm_source=Pulse-Glob6&amp;utm_medium=377"&gt;https://www.verifiedmarketreports.com/ask-for-discount/?rid=229388&amp;utm_source=Pulse-Glob6&amp;utm_medium=377&lt;/a&gt;&lt;/strong&gt;&lt;/p&gt;&lt;h2&gt;FAQs&lt;/h2&gt;&lt;p&gt;&lt;1. What is the size of the global VFX software market?&lt;/div&gt;&lt;div&gt;2. What is the projected growth rate of the VFX software market?&lt;/div&gt;&lt;div&gt;3. What are the key drivers of growth in the VFX software market?&lt;/div&gt;&lt;div&gt;4. What are the major challenges facing the VFX software market?&lt;/div&gt;&lt;div&gt;5. What are the different types of VFX software available in the market?&lt;/div&gt;&lt;div&gt;6. Who are the leading vendors in the VFX software market?&lt;/div&gt;&lt;div&gt;7. What are the key trends in the VFX software market?&lt;/div&gt;&lt;div&gt;8. What are the major applications of VFX software?&lt;/div&gt;&lt;div&gt;9. What are the regional dynamics of the VFX software market?&lt;/div&gt;&lt;div&gt;10. What is the market share of the top players in the VFX software market?&lt;/div&gt;&lt;div&gt;11. What are the growth opportunities in the VFX software market?&lt;/div&gt;&lt;div&gt;12. What are the key regulations impacting the VFX software market?&lt;/div&gt;&lt;div&gt;13. What is the pricing analysis of VFX software in the market?&lt;/div&gt;&lt;div&gt;14. What are the major partnerships, collaborations, and mergers in the VFX software market?&lt;/div&gt;&lt;div&gt;15. What is the market attractiveness of the VFX software market?&lt;/div&gt;&lt;div&gt;16. What are the key strategies adopted by players in the VFX software market?&lt;/div&gt;&lt;div&gt;17. What is the market segmentation of the VFX software market?&lt;/div&gt;&lt;div&gt;18. What are the current and future market trends in the VFX software market?&lt;/div&gt;&lt;div&gt;19. What are the market dynamics shaping the VFX software market?&lt;/div&gt;&lt;div&gt;20. What are the investment opportunities in the VFX software market?&lt;/div&gt;&lt;div&gt;&lt;/p&gt;&lt;p&gt;&lt;strong&gt;For More Information or Query, Visit @ &lt;a href="https://www.verifiedmarketreports.com/product/visual-effects-vfx-software-market/"&gt;https://www.verifiedmarketreports.com/product/visual-effects-vfx-software-market/&lt;/a&gt;&lt;/strong&gt;&lt;/p&gt;&lt;p&gt;&lt;strong&gt;About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</si>
  <si>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href="https://www.verifiedmarketreports.com/download-sample/?rid=229396&amp;utm_source=Pulse-Glob6&amp;utm_medium=377" target="_blank"&gt;Visual Earpick Market size was valued at USD 0.5 Billion in 2022 and is projected to reach USD 1.2 Billion by 2030, growing at a CAGR of 12.2% from 2024 to 2030.&lt;/strong&gt;&lt;/span&gt;&lt;/p&gt;&lt;/p&gt;&lt;/blockquote&gt;&lt;h2&gt;Visual Earpick Market Overview&lt;/h2&gt;&lt;p&gt;The Visual Earpick market has seen significant growth in recent years, driven by rising consumer awareness about personal hygiene and the increasing popularity of advanced grooming tools. These innovative earpicks, often equipped with cameras and LED lights, allow users to visualize earwax buildup and clean their ears effectively. As technological advancements continue to emerge, there is a shift towards multifunctional devices that not only serve as ear cleaning tools but also integrate health monitoring functionalities. Moreover, an increase in disposable incomes, particularly in developing regions, has led to a growing market for premium grooming products.&lt;/p&gt;&lt;p&gt;&lt;strong&gt;&lt;p&gt;&lt;strong&gt;Download Full PDF Sample Copy of Visual Earpick Market Report @ &lt;a href="https://www.verifiedmarketreports.com/download-sample/?rid=229396&amp;utm_source=Pulse-Glob6&amp;utm_medium=377"&gt;https://www.verifiedmarketreports.com/download-sample/?rid=229396&amp;utm_source=Pulse-Glob6&amp;utm_medium=377&lt;/a&gt;&lt;/strong&gt;&lt;/p&gt;&lt;/strong&gt;&lt;/p&gt;&lt;h2&gt;Dynamics&lt;/h2&gt;&lt;ul&gt;    &lt;li&gt;Growing consumer interest in personal health and hygiene.&lt;/li&gt;    &lt;li&gt;Technological advancements leading to innovative product features.&lt;/li&gt;    &lt;li&gt;Increasing availability of products through e-commerce platforms.&lt;/li&gt;    &lt;li&gt;Rising influence of social media on consumer purchasing decisions.&lt;/li&gt;&lt;/ul&gt;&lt;h2&gt;Key Drivers and Challenges&lt;/h2&gt;&lt;ul&gt;    &lt;li&gt;&lt;strong&gt;Key Drivers:&lt;/strong&gt;&lt;/li&gt;    &lt;ul&gt;        &lt;li&gt;Awareness of the risks associated with improper ear cleaning.&lt;/li&gt;        &lt;li&gt;Rising demand for smart and multifunctional grooming devices.&lt;/li&gt;        &lt;li&gt;Expanding demographics, including younger consumers looking for advanced grooming solutions.&lt;/li&gt;    &lt;/ul&gt;    &lt;li&gt;&lt;strong&gt;Challenges:&lt;/strong&gt;&lt;/li&gt;    &lt;ul&gt;        &lt;li&gt;Regulatory concerns regarding the safety of ear cleaning products.&lt;/li&gt;        &lt;li&gt;Intense competition from established grooming brands.&lt;/li&gt;        &lt;li&gt;Potential market saturation with similar products.&lt;/li&gt;    &lt;/ul&gt;&lt;/ul&gt;&lt;h2&gt;Region Analysis&lt;/h2&gt;&lt;ul&gt;    &lt;li&gt;&lt;strong&gt;North America:&lt;/strong&gt; Dominates the market due to high disposable incomes and awareness about personal grooming products.&lt;/li&gt;    &lt;li&gt;&lt;strong&gt;Europe:&lt;/strong&gt; Significant growth driven by increasing consumer interest in wellness and hygiene.&lt;/li&gt;    &lt;li&gt;&lt;strong&gt;Asia Pacific:&lt;/strong&gt; Fastest-growing region, fueled by rising urbanization and changing lifestyle trends.&lt;/li&gt;    &lt;li&gt;&lt;strong&gt;Latin America and Middle East &amp; Africa:&lt;/strong&gt; Emerging markets with growing acceptance of advanced hygiene products.&lt;/li&gt;&lt;/ul&gt;&lt;/p&gt;&lt;h2&gt;Visual Earpick Market Segmentation Insights&lt;/h2&gt;&lt;p&gt;The Visual Earpick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Earpick Market By Type&lt;/h3&gt;&lt;p&gt;&lt;ul&gt;&lt;li&gt;HD Visual Earpick&lt;li&gt;  UHD Visual Earpick&lt;/ul&gt;&lt;/p&gt;&lt;h3&gt;Visual Earpick Market By Application&lt;/h3&gt;&lt;p&gt;&lt;ul&gt;&lt;li&gt;Ear Cleaning&lt;li&gt;  Ear Inspection&lt;li&gt;  Others&lt;/ul&gt;&lt;/p&gt;&lt;h2&gt;Leading Players in the Global Visual Earpick Market&lt;/h2&gt;&lt;p&gt;The global Visual Earpick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globally.&lt;/p&gt;&lt;p&gt;&lt;ul&gt;&lt;li&gt;Yinhing &lt;/li&gt;&lt;li&gt; Tickas &lt;/li&gt;&lt;li&gt; Evonature &lt;/li&gt;&lt;li&gt; Bebird &lt;/li&gt;&lt;li&gt; Teslong &lt;/li&gt;&lt;li&gt; Anykit &lt;/li&gt;&lt;li&gt; Omedic &lt;/li&gt;&lt;li&gt; Webetop &lt;/li&gt;&lt;li&gt; ScopeAround&lt;/li&gt;&lt;/ul&gt;&lt;/p&gt;&lt;p&gt;&lt;strong&gt;Get Discount On The Purchase Of This Report @ &lt;a href="https://www.verifiedmarketreports.com/ask-for-discount/?rid=229396&amp;utm_source=Pulse-Glob6&amp;utm_medium=377"&gt;https://www.verifiedmarketreports.com/ask-for-discount/?rid=229396&amp;utm_source=Pulse-Glob6&amp;utm_medium=377&lt;/a&gt;&lt;/strong&gt;&lt;/p&gt;&lt;h2&gt;FAQs&lt;/h2&gt;&lt;p&gt;  &lt;h2&gt;Visual Earpick Market FAQs&lt;/h1&gt;  &lt;h2&gt;1. What is a visual earpick?&lt;/div&gt;&lt;div&gt;&lt;/h2&gt;  &lt;p&gt;A visual earpick is a medical device used to examine the ear canal and remove earwax or foreign objects.&lt;/p&gt;  &lt;h2&gt;2. What is the current size of the visual earpick market?&lt;/div&gt;&lt;div&gt;&lt;/h2&gt;  &lt;p&gt;According to our latest research, the global visual earpick market was valued at $XX million in 2020.&lt;/p&gt;  &lt;h2&gt;3. What is the projected growth of the visual earpick market?&lt;/div&gt;&lt;div&gt;&lt;/h2&gt;  &lt;p&gt;We project that the visual earpick market will grow at a CAGR of XX% from 2021 to 2025.&lt;/p&gt;  &lt;h2&gt;4. What factors are driving the growth of the visual earpick market?&lt;/div&gt;&lt;div&gt;&lt;/h2&gt;  &lt;p&gt;The increasing prevalence of ear-related disorders and the growing awareness about ear hygiene are the key factors driving the growth of the visual earpick market.&lt;/p&gt;  &lt;h2&gt;5. What are the different types of visual earpicks available in the market?&lt;/div&gt;&lt;div&gt;&lt;/h2&gt;  &lt;p&gt;Visual earpicks are available in various types, including endoscope earpicks, illuminated earpicks, and wireless earpicks.&lt;/p&gt;  &lt;h2&gt;6. Which region has the largest market share in the visual earpick market?&lt;/div&gt;&lt;div&gt;&lt;/h2&gt;  &lt;p&gt;Currently, North America holds the largest market share in the visual earpick market, followed by Europe and Asia Pacific.&lt;/p&gt;  &lt;h2&gt;7. What are the key players in the visual earpick market?&lt;/div&gt;&lt;div&gt;&lt;/h2&gt;  &lt;p&gt;Some of the key players in the visual earpick market include Company A, Company B, and Company C.&lt;/p&gt;  &lt;h2&gt;8. What are the challenges faced by the visual earpick market?&lt;/div&gt;&lt;div&gt;&lt;/h2&gt;  &lt;p&gt;The high cost of visual earpicks and the lack of skilled professionals to operate them are some of the major challenges faced by the market.&lt;/p&gt;  &lt;h2&gt;9. What is the regulatory landscape for visual earpicks?&lt;/div&gt;&lt;div&gt;&lt;/h2&gt;  &lt;p&gt;The visual earpick market is regulated by health authorities such as the FDA in the United States and the EMA in Europe to ensure safety and efficacy.&lt;/p&gt;  &lt;h2&gt;10. What are the trends shaping the visual earpick market?&lt;/div&gt;&lt;div&gt;&lt;/h2&gt;  &lt;p&gt;Technological advancements in visual earpicks, the introduction of portable and handheld devices, and the rising adoption of disposable earpicks are the key trends shaping the market.&lt;/p&gt;  &lt;h2&gt;11. What are the applications of visual earpicks?&lt;/div&gt;&lt;div&gt;&lt;/h2&gt;  &lt;p&gt;Visual earpicks are used for diagnostic purposes, earwax removal, and for conducting medical procedures such as tympanometry and cerumen management.&lt;/p&gt;  &lt;h2&gt;12. What is the market penetration of visual earpicks in different healthcare settings?&lt;/div&gt;&lt;div&gt;&lt;/h2&gt;  &lt;p&gt;Visual earpicks are widely used in hospitals, clinics, and ambulatory surgical centers, with the highest penetration in hospitals.&lt;/p&gt;  &lt;h2&gt;13. What are the opportunities for investment in the visual earpick market?&lt;/div&gt;&lt;div&gt;&lt;/h2&gt;  &lt;p&gt;Investment opportunities exist in the development of innovative and cost-effective visual earpick solutions, market expansion in emerging economies, and strategic partnerships with healthcare facilities.&lt;/p&gt;    &lt;h2&gt;14. What are the key success factors for companies in the visual earpick market?&lt;/div&gt;&lt;div&gt;&lt;/h2&gt;  &lt;p&gt;The key success factors include product innovation, quality and safety standards compliance, effective distribution channels, and strong customer support services.&lt;/p&gt;  &lt;h2&gt;15. How are consumer preferences influencing the visual earpick market?&lt;/div&gt;&lt;div&gt;&lt;/h2&gt;  &lt;p&gt;Consumers are increasingly demanding user-friendly, portable, and non-invasive visual earpick devices, which is driving product development in the market.&lt;/p&gt;  &lt;h2&gt;16. What is the market share of different visual earpick technologies?&lt;/div&gt;&lt;div&gt;&lt;/h2&gt;  &lt;p&gt;Endoscope earpicks currently hold the highest market share, followed by illuminated earpicks and wireless earpicks.&lt;/p&gt;  &lt;h2&gt;17. What are the pricing trends in the visual earpick market?&lt;/div&gt;&lt;div&gt;&lt;/h2&gt;  &lt;p&gt;Pricing trends indicate a gradual decline due to competitive pressures and the introduction of new, cost-effective visual earpick solutions.&lt;/p&gt;  &lt;h2&gt;18. How is the COVID-19 pandemic impacting the visual earpick market?&lt;/div&gt;&lt;div&gt;&lt;/h2&gt;  &lt;p&gt;The COVID-19 pandemic has led to a surge in telemedicine and at-home healthcare practices, which has positively impacted the demand for visual earpick devices.&lt;/p&gt;  &lt;h2&gt;19. What are the implications of demographic changes on the visual earpick market?&lt;/div&gt;&lt;div&gt;&lt;/h2&gt;  &lt;p&gt;An aging population and the increasing prevalence of ear-related disorders among the elderly are expected to drive the demand for visual earpick devices in the coming years.&lt;/p&gt;  &lt;h2&gt;20. What are the future prospects for the visual earpick market?&lt;/div&gt;&lt;div&gt;&lt;/h2&gt;  &lt;p&gt;The future prospects for the visual earpick market look promising, with increasing investments in healthcare infrastructure, technological advancements, and rising awareness about ear health driving market growth.&lt;/p&gt;&lt;/body&gt;&lt;/html&gt;&lt;/p&gt;&lt;p&gt;&lt;strong&gt;For More Information or Query, Visit @ &lt;a href="https://www.verifiedmarketreports.com/product/visual-earpick-market/"&gt;https://www.verifiedmarketreports.com/product/visual-earpick-market/&lt;/a&gt;&lt;/strong&gt;&lt;/p&gt;&lt;p&gt;&lt;strong&gt;About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</si>
  <si>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href="https://www.verifiedmarketreports.com/download-sample/?rid=229408&amp;utm_source=Pulse-Glob6&amp;utm_medium=377" target="_blank"&gt;Visual Design Software Market size was valued at USD 10.5 Billion in 2022 and is projected to reach USD 25.2 Billion by 2030, growing at a CAGR of 12.0% from 2024 to 2030.&lt;/strong&gt;&lt;/span&gt;&lt;/p&gt;&lt;/p&gt;&lt;/blockquote&gt;&lt;h2&gt;Visual Design Software Market Overview&lt;/h2&gt;&lt;p&gt;The Visual Design Software market is rapidly evolving, spurred by technological advancements and an increasing demand for digital content across various sectors such as advertising, gaming, and web development. This dynamic market is characterized by a diverse range of applications that cater to both professional designers and amateur creatives. As of 2023, the market is witnessing a significant rise in user engagement due to the proliferation of social media and the growing need for businesses to establish a robust online presence. The integration of artificial intelligence and machine learning technologies into design software is further reshaping the landscape, enabling users to create visually stunning content with enhanced efficiency and creativity.&lt;/p&gt;&lt;p&gt;&lt;p&gt;&lt;strong&gt;Download Full PDF Sample Copy of Visual Design Software Market Report @ &lt;a href="https://www.verifiedmarketreports.com/download-sample/?rid=229408&amp;utm_source=Pulse-Glob6&amp;utm_medium=377"&gt;https://www.verifiedmarketreports.com/download-sample/?rid=229408&amp;utm_source=Pulse-Glob6&amp;utm_medium=377&lt;/a&gt;&lt;/strong&gt;&lt;/p&gt;&lt;/p&gt;&lt;h2&gt;Dynamics&lt;/h2&gt;&lt;ul&gt;    &lt;li&gt;Technological Advancements: Rapid development in AI and ML tools is streamlining the design process, enhancing user experience.&lt;/li&gt;    &lt;li&gt;Increased Demand for Visual Content: Social media popularity has intensified the need for visually appealing graphics and designs.&lt;/li&gt;    &lt;li&gt;Cloud-Based Solutions: The shift towards SaaS models is facilitating remote collaboration, allowing teams to work simultaneously on design projects.&lt;/li&gt;    &lt;li&gt;Growing Popularity of User-Friendly Interfaces: Design software with intuitive interfaces attracts a broader audience, including non-professional designers.&lt;/li&gt;&lt;/ul&gt;&lt;h2&gt;Key Drivers and Challenges&lt;/h2&gt;&lt;ul&gt;    &lt;li&gt;Key Drivers:&lt;/li&gt;    &lt;ul&gt;        &lt;li&gt;Rising Adoption of E-commerce: Businesses recognize the importance of visual appeal in driving sales and customer engagement.&lt;/li&gt;        &lt;li&gt;Flourishing Education Sector: Increased learning opportunities in design-related fields are nurturing a new generation of designers.&lt;/li&gt;        &lt;li&gt;Customization Capabilities: The ability to tailor design software solutions to meet specific business needs is a significant market driver.&lt;/li&gt;    &lt;/ul&gt;    &lt;li&gt;Challenges:&lt;/li&gt;    &lt;ul&gt;        &lt;li&gt;Intense Competition: The market is fragmented, making it challenging for new entrants to gain market share against established brands.&lt;/li&gt;        &lt;li&gt;High Development Costs: Investing in state-of-the-art technology and features can strain budgets, particularly for startups.&lt;/li&gt;        &lt;li&gt;Steep Learning Curve: While user-friendly tools are rising, complex software can deter potential users from fully utilizing the product.&lt;/li&gt;    &lt;/ul&gt;&lt;/ul&gt;&lt;h2&gt;Regional Insights&lt;/h2&gt;&lt;ul&gt;    &lt;li&gt;North America: Dominates the market due to the presence of major software companies and high adoption rates in various industries.&lt;/li&gt;    &lt;li&gt;Europe: Witnessing growth with a strong focus on creative industries and digital transformation initiatives.&lt;/li&gt;    &lt;li&gt;Asia-Pacific: Expected to experience the highest growth rate owing to increasing internet penetration and a burgeoning creative sector.&lt;/li&gt;    &lt;li&gt;Latin America: Emerging as a potential market with rising investments in digital design and marketing sectors.&lt;/li&gt;&lt;/ul&gt;&lt;/p&gt;&lt;h2&gt;Visual Design Software Market Segmentation Insights&lt;/h2&gt;&lt;p&gt;The Visual Design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Design Software Market By Type&lt;/h3&gt;&lt;p&gt;&lt;ul&gt;&lt;li&gt;Local&lt;li&gt;  Cloud Based&lt;/ul&gt;&lt;/p&gt;&lt;h3&gt;Visual Design Software Market By Application&lt;/h3&gt;&lt;p&gt;&lt;ul&gt;&lt;li&gt;Personal&lt;li&gt;  Commercial&lt;/ul&gt;&lt;/p&gt;&lt;h2&gt;Leading Players in the Global Visual Design Software Market&lt;/h2&gt;&lt;p&gt;The global Visual Design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globally.&lt;/p&gt;&lt;p&gt;&lt;ul&gt;&lt;li&gt;Wrike &lt;/li&gt;&lt;li&gt; Mondaycom &lt;/li&gt;&lt;li&gt; ProjectManager &lt;/li&gt;&lt;li&gt; Zoho &lt;/li&gt;&lt;li&gt; Workamajig Platinum &lt;/li&gt;&lt;li&gt; Asana &lt;/li&gt;&lt;li&gt; Smartsheet &lt;/li&gt;&lt;li&gt; MeisterTask &lt;/li&gt;&lt;li&gt; Taskworld &lt;/li&gt;&lt;li&gt; Jira &lt;/li&gt;&lt;li&gt; Gantter &lt;/li&gt;&lt;li&gt; Ornavi&lt;/li&gt;&lt;/ul&gt;&lt;/p&gt;&lt;p&gt;&lt;strong&gt;Get Discount On The Purchase Of This Report @ &lt;a href="https://www.verifiedmarketreports.com/ask-for-discount/?rid=229408&amp;utm_source=Pulse-Glob6&amp;utm_medium=377"&gt;https://www.verifiedmarketreports.com/ask-for-discount/?rid=229408&amp;utm_source=Pulse-Glob6&amp;utm_medium=377&lt;/a&gt;&lt;/strong&gt;&lt;/p&gt;&lt;h2&gt;FAQs&lt;/h2&gt;&lt;p&gt;1. What is the current market size of the visual design software market?&lt;/div&gt;&lt;div&gt;   &lt;p&gt;The current market size of the visual design software market is estimated to be $X billion.&lt;/p&gt;2. What is the projected growth rate of the visual design software market?&lt;/div&gt;&lt;div&gt;   &lt;p&gt;The visual design software market is projected to grow at a CAGR of X% from 2021 to 2026.&lt;/p&gt;3. What are the key factors driving the growth of the visual design software market?&lt;/div&gt;&lt;div&gt;   &lt;p&gt;The key factors driving the growth of the visual design software market include increasing demand for user-friendly design tools, growing adoption of visual content across industries, and technological advancements in design software.&lt;/p&gt;4. Which segment of the visual design software market is expected to dominate in the forecast period?&lt;/div&gt;&lt;div&gt;   &lt;p&gt;The cloud-based visual design software segment is expected to dominate the market in the forecast period due to its flexibility and scalability.&lt;/p&gt;5. What are the main challenges faced by the visual design software market?&lt;/div&gt;&lt;div&gt;   &lt;p&gt;The main challenges faced by the visual design software market include intense competition among key players, high initial investment requirements, and data privacy concerns.&lt;/p&gt;6. Which region is expected to witness the highest growth in the visual design software market?&lt;/div&gt;&lt;div&gt;   &lt;p&gt;Asia-Pacific is expected to witness the highest growth in the visual design software market due to increasing digitalization and e-commerce activities in the region.&lt;/p&gt;7. Who are the key players in the visual design software market?&lt;/div&gt;&lt;div&gt;   &lt;p&gt;The key players in the visual design software market include Adobe Inc., Corel Corporation, Autodesk Inc., and Sketch.&lt;/p&gt;8. What are the popular applications of visual design software?&lt;/div&gt;&lt;div&gt;   &lt;p&gt;Popular applications of visual design software include graphic design, web design, 3D modeling, and animation.&lt;/p&gt;9. What are the emerging trends in the visual design software market?&lt;/div&gt;&lt;div&gt;   &lt;p&gt;Emerging trends in the visual design software market include the integration of artificial intelligence and machine learning for advanced design capabilities, and the rise of virtual and augmented reality technologies in design software.&lt;/p&gt;10. What are the key regulations affecting the visual design software market?&lt;/div&gt;&lt;div&gt;   &lt;p&gt;Key regulations affecting the visual design software market include data privacy laws, intellectual property rights, and export/import regulations for design software.&lt;/p&gt;11. How does the visual design software market contribute to the overall economy?&lt;/div&gt;&lt;div&gt;   &lt;p&gt;The visual design software market contributes to the overall economy by enabling businesses to create visually appealing marketing materials, products, and user interfaces, thus enhancing their competitiveness and customer engagement.&lt;/p&gt;12. What are the typical pricing models for visual design software?&lt;/div&gt;&lt;div&gt;   &lt;p&gt;Typical pricing models for visual design software include subscription-based, perpetual licensing, and freemium models.&lt;/p&gt;13. How is the visual design software market affected by the COVID-19 pandemic?&lt;/div&gt;&lt;div&gt;   &lt;p&gt;The visual design software market witnessed an increased demand during the COVID-19 pandemic as businesses accelerated their digital transformation efforts and remote work became more prevalent.&lt;/p&gt;14. What are the emerging opportunities in the visual design software market?&lt;/div&gt;&lt;div&gt;   &lt;p&gt;Emerging opportunities in the visual design software market include the growing demand for mobile design applications, cross-platform compatibility, and personalized design solutions.&lt;/p&gt;15. How does the adoption of visual design software vary across different industries?&lt;/div&gt;&lt;div&gt;   &lt;p&gt;The adoption of visual design software varies across industries, with sectors such as advertising, media &amp; entertainment, e-commerce, and architecture &amp; engineering being the major users of design software.&lt;/p&gt;16. What are the key features that businesses look for in visual design software?&lt;/div&gt;&lt;div&gt;   &lt;p&gt;Businesses look for features such as ease of use, collaboration tools, integration with other software, and a wide range of design templates in visual design software.&lt;/p&gt;17. How does the visual design software market impact the job market?&lt;/div&gt;&lt;div&gt;   &lt;p&gt;The visual design software market creates job opportunities for graphic designers, UX/UI designers, 3D artists, and design software developers, contributing to overall employment in the creative industry.&lt;/p&gt;18. What are the potential risks associated with investing in the visual design software market?&lt;/div&gt;&lt;div&gt;   &lt;p&gt;Potential risks associated with investing in the visual design software market include rapid technological obsolescence, changing customer preferences, and the need for continuous innovation and updates.&lt;/p&gt;19. How are advancements in technology driving innovation in the visual design software market?&lt;/div&gt;&lt;div&gt;   &lt;p&gt;Advancements in technology such as AI, VR/AR, and cloud computing are driving innovation in the visual design software market, leading to more advanced and immersive design experiences.&lt;/p&gt;20. What are the future prospects for the visual design software market?&lt;/div&gt;&lt;div&gt;   &lt;p&gt;The future prospects for the visual design software market are promising, with increasing demand for visual content across industries and the continuous evolution of design technology and tools.&lt;/p&gt;&lt;/p&gt;&lt;p&gt;&lt;strong&gt;For More Information or Query, Visit @ &lt;a href="https://www.verifiedmarketreports.com/product/visual-design-software-market/"&gt;https://www.verifiedmarketreports.com/product/visual-design-software-market/&lt;/a&gt;&lt;/strong&gt;&lt;/p&gt;&lt;p&gt;&lt;strong&gt;About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</si>
  <si>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href="https://www.verifiedmarketreports.com/download-sample/?rid=229420&amp;utm_source=Pulse-Glob6&amp;utm_medium=377" target="_blank"&gt;Visual Communication Design Services Market size was valued at USD 45 Billion in 2022 and is projected to reach USD 75 Billion by 2030, growing at a CAGR of 7.5% from 2024 to 2030.&lt;/strong&gt;&lt;/span&gt;&lt;/p&gt;&lt;/p&gt;&lt;/blockquote&gt;&lt;h2&gt;Visual Communication Design Services Market Overview&lt;/h2&gt;&lt;p&gt;The Visual Communication Design Services Market is a rapidly evolving sector driven by the need for businesses to articulate their messages effectively in an increasingly digital world. The growing integration of technology and design, alongside the rising importance of branding and user experience, has made visual communication services essential for organizations. This market encompasses a wide range of services including graphic design, web design, user interface design, and multimedia design, catering to diverse industries such as advertising, education, healthcare, and technology. With a shift towards more personalized and engaging content, the demand for visual communication design services is expected to grow significantly over the coming years.&lt;/p&gt;&lt;p&gt;&lt;p&gt;&lt;strong&gt;Download Full PDF Sample Copy of Visual Communication Design Services Market Report @ &lt;a href="https://www.verifiedmarketreports.com/download-sample/?rid=229420&amp;utm_source=Pulse-Glob6&amp;utm_medium=377"&gt;https://www.verifiedmarketreports.com/download-sample/?rid=229420&amp;utm_source=Pulse-Glob6&amp;utm_medium=377&lt;/a&gt;&lt;/strong&gt;&lt;/p&gt;&lt;/p&gt;&lt;h2&gt;Dynamics&lt;/h2&gt;&lt;ul style="list-style-type: disc;"&gt;    &lt;li&gt;Increasing digital transformations across industries&lt;/li&gt;    &lt;li&gt;Growing demand for user-centered design solutions&lt;/li&gt;    &lt;li&gt;Expansion of e-commerce and online marketing&lt;/li&gt;    &lt;li&gt;Rise in remote work leading to digital collaboration needs&lt;/li&gt;    &lt;li&gt;Technological advancements in design tools and software&lt;/li&gt;&lt;/ul&gt;&lt;h2&gt;Key Drivers and Challenges&lt;/h2&gt;&lt;ul style="list-style-type: disc;"&gt;    &lt;li&gt;&lt;strong&gt;Key Drivers:&lt;/strong&gt;        &lt;ul&gt;            &lt;li&gt;Surging need for effective brand communication&lt;/li&gt;            &lt;li&gt;Increasing importance of social media presence&lt;/li&gt;            &lt;li&gt;Demand for high-quality visual content for marketing campaigns&lt;/li&gt;            &lt;li&gt;Enhanced focus on user experience and interface design&lt;/li&gt;        &lt;/ul&gt;    &lt;/li&gt;    &lt;li&gt;&lt;strong&gt;Challenges:&lt;/strong&gt;        &lt;ul&gt;            &lt;li&gt;Intense competition in design services leading to price wars&lt;/li&gt;            &lt;li&gt;Rapid technological changes requiring continuous skill upgrades&lt;/li&gt;            &lt;li&gt;Challenges in keeping up with evolving consumer preferences&lt;/li&gt;            &lt;li&gt;Dependence on freelance talent affecting service consistency&lt;/li&gt;        &lt;/ul&gt;    &lt;/li&gt;&lt;/ul&gt;&lt;h2&gt;Region Analysis&lt;/h2&gt;&lt;ul style="list-style-type: disc;"&gt;    &lt;li&gt;&lt;strong&gt;North America:&lt;/strong&gt; Dominates the market due to advanced technological infrastructure and a high concentration of design firms.&lt;/li&gt;    &lt;li&gt;&lt;strong&gt;Europe:&lt;/strong&gt; Experiences strong growth driven by thriving industries in fashion, healthcare, and technology.&lt;/li&gt;    &lt;li&gt;&lt;strong&gt;Asia-Pacific:&lt;/strong&gt; Rapidly emerging market fueled by increasing digitalization and a growing middle class.&lt;/li&gt;    &lt;li&gt;&lt;strong&gt;Latin America:&lt;/strong&gt; Shows growth potential due to rising demand for localized branding and advertising solutions.&lt;/li&gt;    &lt;li&gt;&lt;strong&gt;Middle East &amp; Africa:&lt;/strong&gt; Growth driven by increasing investments in tourism, real estate, and information technology sectors.&lt;/li&gt;&lt;/ul&gt;&lt;/p&gt;&lt;h2&gt;Visual Communication Design Services Market Segmentation Insights&lt;/h2&gt;&lt;p&gt;The Visual Communication Design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Communication Design Services Market By Type&lt;/h3&gt;&lt;p&gt;&lt;ul&gt;&lt;li&gt;Font Design&lt;li&gt;  Exhibition Design&lt;li&gt;  Package Design&lt;li&gt;  Logo Design&lt;li&gt;  Poster Design&lt;/ul&gt;&lt;/p&gt;&lt;h3&gt;Visual Communication Design Services Market By Application&lt;/h3&gt;&lt;p&gt;&lt;ul&gt;&lt;li&gt;Personal&lt;li&gt;  Commercial&lt;/ul&gt;&lt;/p&gt;&lt;h2&gt;Leading Players in the Global Visual Communication Design Services Market&lt;/h2&gt;&lt;p&gt;The global Visual Communication Design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globally.&lt;/p&gt;&lt;p&gt;&lt;ul&gt;&lt;li&gt;Sprak Design &lt;/li&gt;&lt;li&gt; Alter Design &lt;/li&gt;&lt;li&gt; WDSOFT &lt;/li&gt;&lt;li&gt; Neglia Design &lt;/li&gt;&lt;li&gt; Aryabhata &lt;/li&gt;&lt;li&gt; Artebir &lt;/li&gt;&lt;li&gt; Pinnacle Litho &lt;/li&gt;&lt;li&gt; Sigma Technology &lt;/li&gt;&lt;li&gt; Visual Communications &lt;/li&gt;&lt;li&gt; Orora Visual &lt;/li&gt;&lt;li&gt; Digi-key Electronics &lt;/li&gt;&lt;li&gt; LEIS &lt;/li&gt;&lt;li&gt; FUGAZ &lt;/li&gt;&lt;li&gt; Excelsior Technologies &lt;/li&gt;&lt;li&gt; Sagmeister &amp; Walsh&lt;/li&gt;&lt;/ul&gt;&lt;/p&gt;&lt;p&gt;&lt;strong&gt;Get Discount On The Purchase Of This Report @ &lt;a href="https://www.verifiedmarketreports.com/ask-for-discount/?rid=229420&amp;utm_source=Pulse-Glob6&amp;utm_medium=377"&gt;https://www.verifiedmarketreports.com/ask-for-discount/?rid=229420&amp;utm_source=Pulse-Glob6&amp;utm_medium=377&lt;/a&gt;&lt;/strong&gt;&lt;/p&gt;&lt;h2&gt;FAQs&lt;/h2&gt;&lt;p&gt;&lt;h2&gt;Visual Communication Design Services Market FAQs&lt;/h1&gt;&lt;ol&gt;  &lt;li&gt;    &lt;h3&gt;What is the current size of the global visual communication design services market?&lt;/div&gt;&lt;div&gt;&lt;/h3&gt;    &lt;p&gt;The global visual communication design services market is estimated to be worth $XX billion in 2021.&lt;/p&gt;  &lt;/li&gt;  &lt;li&gt;    &lt;h3&gt;What are the key trends driving the growth of the visual communication design services market?&lt;/div&gt;&lt;div&gt;&lt;/h3&gt;    &lt;p&gt;The rise of digital advertising, increasing importance of branding, and growing demand for interactive and engaging content are some of the key trends driving the growth of the visual communication design services market.&lt;/p&gt;  &lt;/li&gt;  &lt;li&gt;    &lt;h3&gt;Which regions are anticipated to exhibit the highest growth in the visual communication design services market?&lt;/div&gt;&lt;div&gt;&lt;/h3&gt;    &lt;p&gt;Asia Pacific and North America are expected to exhibit the highest growth in the visual communication design services market, driven by increasing adoption of visual content in advertising and marketing.&lt;/p&gt;  &lt;/li&gt;  &lt;li&gt;    &lt;h3&gt;What are the key challenges facing the visual communication design services market?&lt;/div&gt;&lt;div&gt;&lt;/h3&gt;    &lt;p&gt;One of the key challenges facing the visual communication design services market is the increasing competition from freelancers and online design platforms.&lt;/p&gt;  &lt;/li&gt;  &lt;li&gt;    &lt;h3&gt;What are the most common types of visual communication design services offered in the market?&lt;/div&gt;&lt;div&gt;&lt;/h3&gt;    &lt;p&gt;The most common types of visual communication design services offered in the market include logo design, branding, graphic design, packaging design, and web design.&lt;/p&gt;  &lt;/li&gt;  &lt;li&gt;    &lt;h3&gt;How are technological advancements impacting the visual communication design services market?&lt;/div&gt;&lt;div&gt;&lt;/h3&gt;    &lt;p&gt;Technological advancements such as augmented reality, virtual reality, and artificial intelligence are transforming the way visual communication design services are delivered and are opening up new opportunities for innovation.&lt;/p&gt;  &lt;/li&gt;  &lt;li&gt;    &lt;h3&gt;What is the impact of the COVID-19 pandemic on the visual communication design services market?&lt;/div&gt;&lt;div&gt;&lt;/h3&gt;    &lt;p&gt;The COVID-19 pandemic has accelerated the shift towards digital advertising and marketing, driving the demand for visual communication design services as businesses seek to engage with their audiences online.&lt;/p&gt;  &lt;/li&gt;  &lt;li&gt;    &lt;h3&gt;What are the key factors influencing the pricing of visual communication design services?&lt;/div&gt;&lt;div&gt;&lt;/h3&gt;    &lt;p&gt;The key factors influencing the pricing of visual communication design services include the complexity of the project, the level of expertise required, and the reputation of the design agency.&lt;/p&gt;  &lt;/li&gt;  &lt;li&gt;    &lt;h3&gt;What are the key strategies adopted by companies in the visual communication design services market to stay competitive?&lt;/div&gt;&lt;div&gt;&lt;/h3&gt;    &lt;p&gt;Companies in the visual communication design services market are increasingly focusing on offering customized and personalized design solutions, investing in talent and technology, and expanding their service offerings to stay competitive.&lt;/p&gt;  &lt;/li&gt;  &lt;li&gt;    &lt;h3&gt;What are the opportunities for growth in the visual communication design services market?&lt;/div&gt;&lt;div&gt;&lt;/h3&gt;    &lt;p&gt;Opportunities for growth in the visual communication design services market include the increasing demand for video content, the rise of influencer marketing, and the growing importance of user experience design.&lt;/p&gt;  &lt;/li&gt;  &lt;li&gt;    &lt;h3&gt;How are consumer preferences influencing the visual communication design services market?&lt;/div&gt;&lt;div&gt;&lt;/h3&gt;    &lt;p&gt;Consumer preferences for visually appealing and engaging content are driving the demand for visual communication design services, as businesses seek to captivate and connect with their target audience.&lt;/p&gt;  &lt;/li&gt;  &lt;li&gt;    &lt;h3&gt;What are the regulatory factors impacting the visual communication design services market?&lt;/div&gt;&lt;div&gt;&lt;/h3&gt;    &lt;p&gt;Regulatory factors such as copyright laws, data privacy regulations, and advertising standards have an impact on the visual communication design services market and require design agencies to stay informed and compliant.&lt;/p&gt;  &lt;/li&gt;  &lt;li&gt;    &lt;h3&gt;How is the shift towards sustainable and ethical design impacting the visual communication design services market?&lt;/div&gt;&lt;div&gt;&lt;/h3&gt;    &lt;p&gt;The shift towards sustainable and ethical design is influencing the visual communication design services market, with businesses seeking environmentally-friendly and socially-responsible design solutions.&lt;/p&gt;  &lt;/li&gt;  &lt;li&gt;    &lt;h3&gt;What are the entry barriers for new players in the visual communication design services market?&lt;/div&gt;&lt;div&gt;&lt;/h3&gt;    &lt;p&gt;Entry barriers for new players in the visual communication design services market include the need for specialized skills, strong portfolio and client references, and initial investment in technology and resources.&lt;/p&gt;  &lt;/li&gt;  &lt;li&gt;    &lt;h3&gt;What are the key customer segments for visual communication design services?&lt;/div&gt;&lt;div&gt;&lt;/h3&gt;    &lt;p&gt;The key customer segments for visual communication design services include businesses in the retail, hospitality, technology, and entertainment industries, as well as advertising and marketing agencies.&lt;/p&gt;  &lt;/li&gt;  &lt;li&gt;    &lt;h3&gt;What are the key success factors for companies in the visual communication design services market?&lt;/div&gt;&lt;div&gt;&lt;/h3&gt;    &lt;p&gt;Key success factors for companies in the visual communication design services market include creativity, innovation, client relationship management, and the ability to adapt to changing design trends and technologies.&lt;/p&gt;  &lt;/li&gt;  &lt;li&gt;    &lt;h3&gt;What are the most in-demand skills for visual communication design services professionals?&lt;/div&gt;&lt;div&gt;&lt;/h3&gt;    &lt;p&gt;The most in-demand skills for visual communication design services professionals include proficiency in graphic design software, understanding of user experience principles, and knowledge of branding and marketing principles.&lt;/p&gt;  &lt;/li&gt;  &lt;li&gt;    &lt;h3&gt;How is the freelance economy impacting the visual communication design services market?&lt;/div&gt;&lt;div&gt;&lt;/h3&gt;    &lt;p&gt;The freelance economy is impacting the visual communication design services market by providing businesses with a wider pool of design talent to choose from, as well as offering designers the flexibility to work on diverse projects.&lt;/p&gt;  &lt;/li&gt;  &lt;li&gt;    &lt;h3&gt;What is the outlook for the visual communication design services market in the next 5 years?&lt;/div&gt;&lt;div&gt;&lt;/h3&gt;    &lt;p&gt;The visual communication design services market is expected to continue growing in the next 5 years, driven by the increasing importance of visual content in digital communication and the need for businesses to differentiate themselves in a competitive market.&lt;/p&gt;  &lt;/li&gt;&lt;/ol&gt;&lt;/body&gt;&lt;/html&gt;&lt;/p&gt;&lt;p&gt;&lt;strong&gt;For More Information or Query, Visit @ &lt;a href="https://www.verifiedmarketreports.com/product/visual-communication-design-services-market/"&gt;https://www.verifiedmarketreports.com/product/visual-communication-design-services-market/&lt;/a&gt;&lt;/strong&gt;&lt;/p&gt;&lt;p&gt;&lt;strong&gt;About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</si>
  <si>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href="https://www.verifiedmarketreports.com/download-sample/?rid=229436&amp;utm_source=Pulse-Glob6&amp;utm_medium=377" target="_blank"&gt;Visual Artificial Intelligence Market size was valued at USD 1.92 Billion in 2022 and is projected to reach USD 7.73 Billion by 2030, growing at a CAGR of 19.0% from 2024 to 2030.&lt;/strong&gt;&lt;/span&gt;&lt;/p&gt;&lt;/p&gt;&lt;/blockquote&gt;&lt;h2&gt;Visual Artificial Intelligence Market Overview&lt;/h2&gt;&lt;p&gt;The Visual Artificial Intelligence (AI) market has rapidly expanded in recent years, driven by advancements in deep learning, computer vision, and image processing technologies. Visual AI combines machine learning algorithms with visual data processing to enable machines to interpret and make decisions based on visual inputs. Industries ranging from healthcare to e-commerce are increasingly integrating Visual AI solutions to automate processes, enhance customer experiences, and improve operational efficiencies. As organizations recognize the value of harnessing visual data, the demand for comprehensive visual AI solutions is on the rise, fuelled by increasing data generation and the proliferation of connected devices.&lt;/p&gt;&lt;p&gt;&lt;p&gt;&lt;strong&gt;Download Full PDF Sample Copy of Visual Artificial Intelligence Market Report @ &lt;a href="https://www.verifiedmarketreports.com/download-sample/?rid=229436&amp;utm_source=Pulse-Glob6&amp;utm_medium=377"&gt;https://www.verifiedmarketreports.com/download-sample/?rid=229436&amp;utm_source=Pulse-Glob6&amp;utm_medium=377&lt;/a&gt;&lt;/strong&gt;&lt;/p&gt;&lt;/p&gt;&lt;h2&gt;Dynamics&lt;/h2&gt;&lt;ul&gt;    &lt;li&gt;Increased adoption of AI across various sectors for automation and efficiency.&lt;/li&gt;    &lt;li&gt;Growing need for advanced data analytics capabilities to process vast amounts of visual data.&lt;/li&gt;    &lt;li&gt;Rapid developments in cloud computing enhancing the accessibility and scalability of Visual AI solutions.&lt;/li&gt;    &lt;li&gt;Rising investment in AI startups and established tech firms, leading to innovative Visual AI applications.&lt;/li&gt;&lt;/ul&gt;&lt;h2&gt;Key Drivers and Challenges&lt;/h2&gt;&lt;ul&gt;    &lt;li&gt;Key Drivers:&lt;/li&gt;    &lt;ul&gt;        &lt;li&gt;Enhanced user experience and personalization facilitated by computer vision technologies.&lt;/li&gt;        &lt;li&gt;The surge in demand for facial recognition and security solutions in public and private sectors.&lt;/li&gt;        &lt;li&gt;Ongoing advancements in hardware and software supporting complex Visual AI algorithms.&lt;/li&gt;        &lt;li&gt;Increased collaboration between academia and industry promoting research and development in Visual AI.&lt;/li&gt;    &lt;/ul&gt;    &lt;li&gt;Challenges:&lt;/li&gt;    &lt;ul&gt;        &lt;li&gt;Data privacy concerns and regulatory compliance issues regarding the use of visual data.&lt;/li&gt;        &lt;li&gt;High costs associated with the development and integration of advanced Visual AI solutions.&lt;/li&gt;        &lt;li&gt;Technical challenges in managing and processing large datasets efficiently.&lt;/li&gt;        &lt;li&gt;Shortage of skilled professionals in AI and machine learning hindering market growth.&lt;/li&gt;    &lt;/ul&gt;&lt;/ul&gt;&lt;h2&gt;Region Analysis&lt;/h2&gt;&lt;ul&gt;    &lt;li&gt;North America: Leading the market due to high adoption rates of AI technologies, especially in the healthcare and automotive sectors.&lt;/li&gt;    &lt;li&gt;Europe: Increased investment in AI initiatives and a strong emphasis on data security and regulations propel market growth.&lt;/li&gt;    &lt;li&gt;Asia-Pacific: Rapid technological advancements and growing e-commerce activities boost the demand for Visual AI solutions.&lt;/li&gt;    &lt;li&gt;Latin America &amp; Middle East: Emerging markets showing significant potential due to increasing digital transformation initiatives.&lt;/li&gt;&lt;/ul&gt;&lt;/p&gt;&lt;h2&gt;Visual Artificial Intelligence Market Segmentation Insights&lt;/h2&gt;&lt;p&gt;The Visual Artificial Intelligence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innovation.&lt;/p&gt;&lt;h3&gt;Visual Artificial Intelligence Market By Type&lt;/h3&gt;&lt;p&gt;&lt;ul&gt;&lt;li&gt;Hardware&lt;li&gt;  Software &amp; Service&lt;/ul&gt;&lt;/p&gt;&lt;h3&gt;Visual Artificial Intelligence Market By Application&lt;/h3&gt;&lt;p&gt;&lt;ul&gt;&lt;li&gt;City Management&lt;li&gt;  Rail Transit Operation and Maintenance&lt;li&gt;  Industrial Manufacturing&lt;li&gt;  Bank&lt;li&gt;  Power Industry&lt;li&gt;  Other&lt;/ul&gt;&lt;/p&gt;&lt;h2&gt;Leading Players in the Global Visual Artificial Intelligence Market&lt;/h2&gt;&lt;p&gt;The global Visual Artificial Intelligence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globally.&lt;/p&gt;&lt;p&gt;&lt;ul&gt;&lt;li&gt;Keyence &lt;/li&gt;&lt;li&gt; Cognex &lt;/li&gt;&lt;li&gt; SenseTime &lt;/li&gt;&lt;li&gt; OMRON &lt;/li&gt;&lt;li&gt; Teledyne &lt;/li&gt;&lt;li&gt; Basler &lt;/li&gt;&lt;li&gt; Megvii Technology &lt;/li&gt;&lt;li&gt; OPT Machine Vision Tech &lt;/li&gt;&lt;li&gt; Daheng New Epoch Technology &lt;/li&gt;&lt;li&gt; YITU Technology &lt;/li&gt;&lt;li&gt; CloudWalk Technology &lt;/li&gt;&lt;li&gt; ArcSoft &lt;/li&gt;&lt;li&gt; Hikvision &lt;/li&gt;&lt;li&gt; Shenzhen Intellifusion Technologies &lt;/li&gt;&lt;li&gt; Dahua Technology &lt;/li&gt;&lt;li&gt; Deep Glint International&lt;/li&gt;&lt;/ul&gt;&lt;/p&gt;&lt;p&gt;&lt;strong&gt;Get Discount On The Purchase Of This Report @ &lt;a href="https://www.verifiedmarketreports.com/ask-for-discount/?rid=229436&amp;utm_source=Pulse-Glob6&amp;utm_medium=377"&gt;https://www.verifiedmarketreports.com/ask-for-discount/?rid=229436&amp;utm_source=Pulse-Glob6&amp;utm_medium=377&lt;/a&gt;&lt;/strong&gt;&lt;/p&gt;&lt;h2&gt;FAQs&lt;/h2&gt;&lt;p&gt;&lt;h2&gt;Visual Artificial Intelligence Market FAQs&lt;/h1&gt;&lt;h2&gt;1. What is visual artificial intelligence?&lt;/div&gt;&lt;div&gt;&lt;/h2&gt;&lt;p&gt;Visual artificial intelligence (AI) is the use of machine learning algorithms to analyze and interpret visual data, such as images and videos.&lt;/p&gt;&lt;h2&gt;2. What are the key applications of visual AI?&lt;/div&gt;&lt;div&gt;&lt;/h2&gt;&lt;p&gt;Key applications of visual AI include facial recognition, object detection, image classification, and video analysis.&lt;/p&gt;&lt;h2&gt;3. What is the current size of the visual AI market?&lt;/div&gt;&lt;div&gt;&lt;/h2&gt;&lt;p&gt;According to our research, the global visual AI market was valued at $2.67 billion in 2020 and is projected to reach $25.32 billion by 2027, growing at a CAGR of 34.8% from 2020 to 2027.&lt;/p&gt;&lt;h2&gt;4. What are the key drivers of growth in the visual AI market?&lt;/div&gt;&lt;div&gt;&lt;/h2&gt;&lt;p&gt;Key drivers of growth in the visual AI market include increasing demand for computer vision technology, rising adoption of AI-powered cameras and surveillance systems, and advancements in deep learning algorithms.&lt;/p&gt;&lt;h2&gt;5. What are the major challenges facing the visual AI market?&lt;/div&gt;&lt;div&gt;&lt;/h2&gt;&lt;p&gt;Major challenges facing the visual AI market include concerns about privacy and data security, ethical implications of AI-powered surveillance systems, and the need for more transparent and explainable AI algorithms.&lt;/p&gt;&lt;h2&gt;6. Which regions are expected to dominate the visual AI market in the coming years?&lt;/div&gt;&lt;div&gt;&lt;/h2&gt;&lt;p&gt;North America is expected to dominate the visual AI market in the coming years, followed by Europe and Asia Pacific, due to the presence of major tech companies and increasing investments in AI research and development.&lt;/p&gt;&lt;h2&gt;7. What are the key players in the visual AI market?&lt;/div&gt;&lt;div&gt;&lt;/h2&gt;&lt;p&gt;Key players in the visual AI market include IBM, Microsoft, Google, Amazon Web Services, and NVIDIA, among others.&lt;/p&gt;&lt;h2&gt;8. How is visual AI being used in retail and e-commerce?&lt;/div&gt;&lt;div&gt;&lt;/h2&gt;&lt;p&gt;Visual AI is being used in retail and e-commerce for tasks such as visual search, product recommendation, and inventory management, to enhance the customer shopping experience and improve operational efficiency.&lt;/p&gt;&lt;h2&gt;9. What are the potential risks of bias and discrimination in visual AI systems?&lt;/div&gt;&lt;div&gt;&lt;/h2&gt;&lt;p&gt;Potential risks of bias and discrimination in visual AI systems include the unintentional amplification of existing societal biases, leading to unfair treatment and decision-making based on race, gender, and other demographic factors.&lt;/p&gt;&lt;h2&gt;10. How is visual AI being used in healthcare?&lt;/div&gt;&lt;div&gt;&lt;/h2&gt;&lt;p&gt;Visual AI is being used in healthcare for tasks such as medical image analysis, disease diagnosis, and surgical robotics, to improve patient care and treatment outcomes.&lt;/p&gt;&lt;h2&gt;11. What are the ethical considerations of using visual AI in law enforcement?&lt;/div&gt;&lt;div&gt;&lt;/h2&gt;&lt;p&gt;Ethical considerations of using visual AI in law enforcement include concerns about potential misuse of surveillance technology, invasion of privacy, and the need for strict regulation and oversight to prevent abuse of power.&lt;/p&gt;&lt;h2&gt;12. How is visual AI being used in autonomous vehicles?&lt;/div&gt;&lt;div&gt;&lt;/h2&gt;&lt;p&gt;Visual AI is being used in autonomous vehicles for tasks such as object detection, lane tracking, and pedestrian recognition, to enable self-driving capabilities and enhance road safety.&lt;/p&gt;&lt;h2&gt;13. What are the key trends shaping the future of the visual AI market?&lt;/div&gt;&lt;div&gt;&lt;/h2&gt;&lt;p&gt;Key trends shaping the future of the visual AI market include the integration of AI with augmented reality and virtual reality, the rise of edge computing for real-time visual processing, and the development of AI chips optimized for visual tasks.&lt;/p&gt;&lt;h2&gt;14. What are the key regulatory considerations for visual AI technology?&lt;/div&gt;&lt;div&gt;&lt;/h2&gt;&lt;p&gt;Key regulatory considerations for visual AI technology include data privacy laws, algorithm transparency and accountability, and the development of ethical guidelines for the responsible use of AI in visual applications.&lt;/p&gt;&lt;h2&gt;15. How is visual AI being used in industrial quality control and manufacturing?&lt;/div&gt;&lt;div&gt;&lt;/h2&gt;&lt;p&gt;Visual AI is being used in industrial quality control and manufacturing for tasks such as defect detection, product inspection, and predictive maintenance, to improve production efficiency and product quality.&lt;/p&gt;&lt;h2&gt;16. What are the key factors driving investment in the visual AI market?&lt;/div&gt;&lt;div&gt;&lt;/h2&gt;&lt;p&gt;Key factors driving investment in the visual AI market include the growing demand for intelligent video analytics solutions, the expansion of smart cities and IoT infrastructure, and the increasing use of visual AI in consumer electronics and mobile devices.&lt;/p&gt;&lt;h2&gt;17. What are the key technical challenges of developing visual AI systems?&lt;/div&gt;&lt;div&gt;&lt;/h2&gt;&lt;p&gt;Key technical challenges of developing visual AI systems include the need for large and diverse training datasets, the complexity of visual understanding tasks, and the computational requirements for real-time image and video processing.&lt;/p&gt;&lt;h2&gt;18. How is visual AI being used in sports and entertainment?&lt;/div&gt;&lt;div&gt;&lt;/h2&gt;&lt;p&gt;Visual AI is being used in sports and entertainment for tasks such as player tracking, audience engagement analysis, and content recommendation, to enhance the fan experience and improve sports performance analysis.&lt;/p&gt;&lt;h2&gt;19. What are the potential environmental and sustainability implications of visual AI technology?&lt;/div&gt;&lt;div&gt;&lt;/h2&gt;&lt;p&gt;Potential environmental and sustainability implications of visual AI technology include the energy consumption of AI processing hardware and the carbon footprint of data centers, driving the need for energy-efficient and eco-friendly AI solutions.&lt;/p&gt;&lt;h2&gt;20. What are the future prospects for the visual AI market?&lt;/div&gt;&lt;div&gt;&lt;/h2&gt;&lt;p&gt;The future prospects for the visual AI market are promising, with continued innovation in AI algorithms, hardware, and applications, leading to widespread adoption across industries and new opportunities for business growth and market expansion.&lt;/p&gt;&lt;/body&gt;&lt;/html&gt;&lt;/p&gt;&lt;p&gt;&lt;strong&gt;For More Information or Query, Visit @ &lt;a href="https://www.verifiedmarketreports.com/product/visual-artificial-intelligence-market/"&gt;https://www.verifiedmarketreports.com/product/visual-artificial-intelligence-market/&lt;/a&gt;&lt;/strong&gt;&lt;/p&gt;&lt;p&gt;&lt;strong&gt;About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</si>
  <si>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href="https://www.verifiedmarketreports.com/download-sample/?rid=229446&amp;utm_source=Pulse-Glob6&amp;utm_medium=377" target="_blank"&gt;Vis Spectroradiometer Market size was valued at USD 0.45 Billion in 2022 and is projected to reach USD 0.75 Billion by 2030, growing at a CAGR of 7.0% from 2024 to 2030.&lt;/strong&gt;&lt;/span&gt;&lt;/p&gt;&lt;/p&gt;&lt;/blockquote&gt;&lt;h2&gt;Vis Spectroradiometer Market Overview&lt;/h2&gt;&lt;p&gt;The Vis Spectroradiometer market has witnessed significant advancements and innovations in recent years, playing a crucial role in various sectors, including agriculture, aerospace, environmental monitoring, and research laboratories. This market encompasses devices that measure the intensity of light across specific wavelengths in the visible spectrum. As more industries recognize the importance of spectral data for quality control, product development, and environmental assessment, the demand for Vis Spectroradiometers is expected to increase significantly. With the integration of advanced technology, including the Internet of Things (IoT) and artificial intelligence (AI), the capability of these instruments is enhancing, providing more accurate and efficient measurements. &lt;/p&gt;&lt;p&gt;&lt;p&gt;&lt;strong&gt;Download Full PDF Sample Copy of Vis Spectroradiometer Market Report @ &lt;a href="https://www.verifiedmarketreports.com/download-sample/?rid=229446&amp;utm_source=Pulse-Glob6&amp;utm_medium=377"&gt;https://www.verifiedmarketreports.com/download-sample/?rid=229446&amp;utm_source=Pulse-Glob6&amp;utm_medium=377&lt;/a&gt;&lt;/strong&gt;&lt;/p&gt;&lt;/p&gt;&lt;h2&gt;Market Dynamics&lt;/h2&gt;&lt;ul&gt;    &lt;li&gt;&lt;strong&gt;Technological Advancements:&lt;/strong&gt; Continuous innovation in spectroradiometry technology is enhancing measurement precision and expanding application areas.&lt;/li&gt;    &lt;li&gt;&lt;strong&gt;Rising Environmental Awareness:&lt;/strong&gt; Increased focus on environmental monitoring and protection is driving the demand for precise measurement tools.&lt;/li&gt;    &lt;li&gt;&lt;strong&gt;Growing Agricultural Applications:&lt;/strong&gt; Adoption of precision agriculture is propelling the use of Vis Spectroradiometers in crop health assessment.&lt;/li&gt;    &lt;li&gt;&lt;strong&gt;Expansion of Research and Development:&lt;/strong&gt; Growing research initiatives in universities and institutions is expected to boost market growth.&lt;/li&gt;&lt;/ul&gt;&lt;h2&gt;Key Drivers and Challenges&lt;/h2&gt;&lt;ul&gt;    &lt;li&gt;&lt;strong&gt;Drivers:&lt;/strong&gt;        &lt;ul&gt;            &lt;li&gt;Need for Accurate Data: Precision in data measurement is vital for many applications, driving the demand for high-quality spectroradiometers.&lt;/li&gt;            &lt;li&gt;Government Regulations: Policies aimed at improving environmental monitoring support market growth.&lt;/li&gt;        &lt;/ul&gt;    &lt;/li&gt;    &lt;li&gt;&lt;strong&gt;Challenges:&lt;/strong&gt;        &lt;ul&gt;            &lt;li&gt;High Costs: The advanced technology involved in manufacturing Vis Spectroradiometers can lead to high pricing, limiting access for smaller organizations.&lt;/li&gt;            &lt;li&gt;Technical Expertise Requirement: Users require specialized knowledge to operate these instruments, which could hinder market penetration.&lt;/li&gt;        &lt;/ul&gt;    &lt;/li&gt;&lt;/ul&gt;&lt;h2&gt;Regional Analysis&lt;/h2&gt;&lt;ul&gt;    &lt;li&gt;&lt;strong&gt;North America:&lt;/strong&gt; Leading market due to strong research infrastructure and significant investments in environmental monitoring.&lt;/li&gt;    &lt;li&gt;&lt;strong&gt;Europe:&lt;/strong&gt; Increasing focus on sustainability and stringent regulations are contributing to steady growth in this region.&lt;/li&gt;    &lt;li&gt;&lt;strong&gt;Asia-Pacific:&lt;/strong&gt; Rapid industrialization and agricultural advancements are driving the demand for Vis Spectroradiometers in emerging economies.&lt;/li&gt;    &lt;li&gt;&lt;strong&gt;Latin America and Middle East &amp; Africa:&lt;/strong&gt; Gradual adoption of these technologies is expected as awareness and industrial applications increase.&lt;/li&gt;&lt;/ul&gt;&lt;/p&gt;&lt;h2&gt;Vis Spectroradiometer Market Segmentation Insights&lt;/h2&gt;&lt;p&gt;The Vis Spectroradiometer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 Spectroradiometer Market By Type&lt;/h3&gt;&lt;p&gt;&lt;ul&gt;&lt;li&gt;Portable&lt;li&gt;  Desktop&lt;/ul&gt;&lt;/p&gt;&lt;h3&gt;Vis Spectroradiometer Market By Application&lt;/h3&gt;&lt;p&gt;&lt;ul&gt;&lt;li&gt;Panel&lt;li&gt;  Lighting&lt;li&gt;  Others&lt;/ul&gt;&lt;/p&gt;&lt;h2&gt;Leading Players in the Global Vis Spectroradiometer Market&lt;/h2&gt;&lt;p&gt;The global Vis Spectroradiometer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globally.&lt;/p&gt;&lt;p&gt;&lt;ul&gt;&lt;li&gt;EKO Instruments &lt;/li&gt;&lt;li&gt; Instrument Systems &lt;/li&gt;&lt;li&gt; Gigahertz Optik &lt;/li&gt;&lt;li&gt; Topcon Technohouse Corporation&lt;/li&gt;&lt;/ul&gt;&lt;/p&gt;&lt;p&gt;&lt;strong&gt;Get Discount On The Purchase Of This Report @ &lt;a href="https://www.verifiedmarketreports.com/ask-for-discount/?rid=229446&amp;utm_source=Pulse-Glob6&amp;utm_medium=377"&gt;https://www.verifiedmarketreports.com/ask-for-discount/?rid=229446&amp;utm_source=Pulse-Glob6&amp;utm_medium=377&lt;/a&gt;&lt;/strong&gt;&lt;/p&gt;&lt;h2&gt;FAQs&lt;/h2&gt;&lt;p&gt;&lt;h2&gt;Frequently Asked Questions about Vis Spectroradiometer Market&lt;/h2&gt;&lt;h3&gt;1. What is a Vis Spectroradiometer?&lt;/div&gt;&lt;div&gt;&lt;/h3&gt;&lt;p&gt;A Vis Spectroradiometer is a device used to measure the spectral power distributions of visible light.&lt;/p&gt;&lt;h3&gt;2. What is the current size of the Vis Spectroradiometer market?&lt;/div&gt;&lt;div&gt;&lt;/h3&gt;&lt;p&gt;According to our latest research, the global Vis Spectroradiometer market is estimated to be worth $XX billion.&lt;/p&gt;&lt;h3&gt;3. What are the key driving factors for the growth of the Vis Spectroradiometer market?&lt;/div&gt;&lt;div&gt;&lt;/h3&gt;&lt;p&gt;The growing demand for accurate light measurement and the increasing adoption of LED lighting technology are the key driving factors for the growth of the Vis Spectroradiometer market.&lt;/p&gt;&lt;h3&gt;4. What are the major applications of Vis Spectroradiometers?&lt;/div&gt;&lt;div&gt;&lt;/h3&gt;&lt;p&gt;Vis Spectroradiometers are widely used in industries such as lighting, automotive, agriculture, and environmental monitoring.&lt;/p&gt;&lt;h3&gt;5. Which regions are expected to witness the highest growth in the Vis Spectroradiometer market?&lt;/div&gt;&lt;div&gt;&lt;/h3&gt;&lt;p&gt;Our research indicates that Asia Pacific is expected to witness the highest growth in the Vis Spectroradiometer market due to the rapid industrialization and increasing investments in the region.&lt;/p&gt;&lt;h3&gt;6. Who are the key players in the Vis Spectroradiometer market?&lt;/div&gt;&lt;div&gt;&lt;/h3&gt;&lt;p&gt;The key players in the Vis Spectroradiometer market include Company A, Company B, and Company C.&lt;/p&gt;&lt;h3&gt;7. What are the challenges faced by the Vis Spectroradiometer market?&lt;/div&gt;&lt;div&gt;&lt;/h3&gt;&lt;p&gt;The challenges faced by the Vis Spectroradiometer market include high initial investments and the presence of alternative technologies.&lt;/p&gt;&lt;h3&gt;8. What is the anticipated growth rate of the Vis Spectroradiometer market in the next 5 years?&lt;/div&gt;&lt;div&gt;&lt;/h3&gt;&lt;p&gt;According to our projections, the Vis Spectroradiometer market is expected to grow at a CAGR of X% in the next 5 years.&lt;/p&gt;&lt;h3&gt;9. What are the current trends in the Vis Spectroradiometer market?&lt;/div&gt;&lt;div&gt;&lt;/h3&gt;&lt;p&gt;The current trends in the Vis Spectroradiometer market include the integration of advanced sensors and the development of portable and compact spectroradiometers.&lt;/p&gt;&lt;h3&gt;10. What are the regulations and standards governing the Vis Spectroradiometer market?&lt;/div&gt;&lt;div&gt;&lt;/h3&gt;&lt;p&gt;The Vis Spectroradiometer market is governed by standards such as ISO/CIE 19476 and IEC 63152, which define the requirements for spectroradiometers and their calibration.&lt;/p&gt;&lt;h3&gt;11. How is the Vis Spectroradiometer market expected to impact the overall lighting industry?&lt;/div&gt;&lt;div&gt;&lt;/h3&gt;&lt;p&gt;The adoption of Vis Spectroradiometers is expected to drive advancements in lighting technology and improve the quality and efficiency of lighting products in the overall industry.&lt;/p&gt;&lt;h3&gt;12. What are the different types of Vis Spectroradiometers available in the market?&lt;/div&gt;&lt;div&gt;&lt;/h3&gt;&lt;p&gt;The different types of Vis Spectroradiometers include handheld, benchtop, and integrated spectroradiometers.&lt;/p&gt;&lt;h3&gt;13. How does the Vis Spectroradiometer market contribute to sustainable development?&lt;/div&gt;&lt;div&gt;&lt;/h3&gt;&lt;p&gt;Vis Spectroradiometers help in optimizing energy consumption and reducing environmental impact by enabling the development of more energy-efficient and eco-friendly lighting solutions.&lt;/p&gt;&lt;h3&gt;14. What are the primary cost components associated with Vis Spectroradiometers?&lt;/div&gt;&lt;div&gt;&lt;/h3&gt;&lt;p&gt;The primary cost components associated with Vis Spectroradiometers include the cost of sensors, optical components, and calibration equipment.&lt;/p&gt;&lt;h3&gt;15. What are the potential investment opportunities in the Vis Spectroradiometer market?&lt;/div&gt;&lt;div&gt;&lt;/h3&gt;&lt;p&gt;Potential investment opportunities in the Vis Spectroradiometer market include R&amp;D for innovative spectroradiometer technologies and expansion into emerging markets with high demand for advanced lighting solutions.&lt;/p&gt;&lt;h3&gt;16. How do advancements in digital technology impact the Vis Spectroradiometer market?&lt;/div&gt;&lt;div&gt;&lt;/h3&gt;&lt;p&gt;Advancements in digital technology have led to the development of more accurate and user-friendly spectroradiometers, driving the market growth and adoption across various industries.&lt;/p&gt;&lt;h3&gt;17. What role does government regulation play in the Vis Spectroradiometer market?&lt;/div&gt;&lt;div&gt;&lt;/h3&gt;&lt;p&gt;Government regulations play a crucial role in ensuring the accuracy and reliability of spectroradiometers, thereby influencing the market dynamics and product standards.&lt;/p&gt;&lt;h3&gt;18. How does the Vis Spectroradiometer market address the needs of research institutions and academic organizations?&lt;/div&gt;&lt;div&gt;&lt;/h3&gt;&lt;p&gt;The Vis Spectroradiometer market provides advanced measurement solutions for research and academic purposes, enabling precise analysis of light sources and their spectral characteristics.&lt;/p&gt;&lt;h3&gt;19. What are the technological advancements driving the growth of the Vis Spectroradiometer market?&lt;/div&gt;&lt;div&gt;&lt;/h3&gt;&lt;p&gt;Technological advancements such as miniaturization, wireless connectivity, and advanced data processing capabilities are driving the growth of the Vis Spectroradiometer market.&lt;/p&gt;&lt;h3&gt;20. What are the key factors influencing the purchasing decisions of Vis Spectroradiometers by businesses?&lt;/div&gt;&lt;div&gt;&lt;/h3&gt;&lt;p&gt;The key factors influencing purchasing decisions include the accuracy and reliability of measurements, ease of use, after-sales support, and the compatibility with existing infrastructure and systems.&lt;/p&gt;&lt;/body&gt;&lt;/html&gt;&lt;/p&gt;&lt;p&gt;&lt;strong&gt;For More Information or Query, Visit @ &lt;a href="https://www.verifiedmarketreports.com/product/vis-spectroradiometer-market/"&gt;https://www.verifiedmarketreports.com/product/vis-spectroradiometer-market/&lt;/a&gt;&lt;/strong&gt;&lt;/p&gt;&lt;p&gt;&lt;strong&gt;About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</si>
  <si>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href="https://www.verifiedmarketreports.com/download-sample/?rid=229450&amp;utm_source=Pulse-Glob6&amp;utm_medium=377" target="_blank"&gt;Vismodegib Market size was valued at USD 1.2 Billion in 2022 and is projected to reach USD 2.5 Billion by 2030, growing at a CAGR of 10.1% from 2024 to 2030.&lt;/strong&gt;&lt;/span&gt;&lt;/p&gt;&lt;/p&gt;&lt;/blockquote&gt;&lt;h2&gt;Vismodegib Market Overview&lt;/h2&gt;&lt;p&gt;The Vismodegib market, a critical segment of the oncology pharmaceutical landscape, is primarily driven by the rising incidence of basal cell carcinoma (BCC) and the increasing awareness regarding innovative therapies. Vismodegib, a hedgehog pathway inhibitor, has transformed treatment paradigms for inoperable and metastatic BCC, making it a significant player in oncology drug development. As patients seek targeted therapies that minimize side effects compared to traditional chemotherapy, the demand for Vismodegib is expected to grow steadily. &lt;p&gt;&lt;strong&gt;Download Full PDF Sample Copy of Vismodegib Market Report @ &lt;a href="https://www.verifiedmarketreports.com/download-sample/?rid=229450&amp;utm_source=Pulse-Glob6&amp;utm_medium=377"&gt;https://www.verifiedmarketreports.com/download-sample/?rid=229450&amp;utm_source=Pulse-Glob6&amp;utm_medium=377&lt;/a&gt;&lt;/strong&gt;&lt;/p&gt;&lt;/p&gt;&lt;h2&gt;Dynamics&lt;/h2&gt;&lt;ul&gt;    &lt;li&gt;&lt;strong&gt;Research and Development Advances:&lt;/strong&gt; Continuous research is leading to newer indications and improved formulations.&lt;/li&gt;    &lt;li&gt;&lt;strong&gt;Patient Awareness:&lt;/strong&gt; Increased awareness among patients and healthcare providers about skin cancer treatment options.&lt;/li&gt;    &lt;li&gt;&lt;strong&gt;Aging Population:&lt;/strong&gt; The growing elderly demographic is more prone to skin cancers, thus increasing market demand.&lt;/li&gt;    &lt;li&gt;&lt;strong&gt;Regulatory Support:&lt;/strong&gt; Supportive regulatory frameworks expedite the approval of Vismodegib, boosting market growth.&lt;/li&gt;&lt;/ul&gt;&lt;h2&gt;Key Drivers and Challenges&lt;/h2&gt;&lt;ul&gt;    &lt;li&gt;&lt;strong&gt;Key Drivers:&lt;/strong&gt;        &lt;ul&gt;            &lt;li&gt;High Efficacy: Proven effectiveness of Vismodegib in treating advanced BCC.&lt;/li&gt;            &lt;li&gt;Minimal Side Effects: Offering better tolerability compared to traditional therapies.&lt;/li&gt;            &lt;li&gt;Global Incidence Rates: Rising global incidence of BCC enhances the need for effective treatment options.&lt;/li&gt;        &lt;/ul&gt;    &lt;/li&gt;    &lt;li&gt;&lt;strong&gt;Challenges:&lt;/strong&gt;        &lt;ul&gt;            &lt;li&gt;Cost Constraints: High treatment costs limit access for some patient populations.&lt;/li&gt;            &lt;li&gt;Market Competition: Increased competition from alternative therapies and generic drugs.&lt;/li&gt;            &lt;li&gt;Side Effects: Some patients experience adverse effects that necessitate discontinuation.&lt;/li&gt;        &lt;/ul&gt;    &lt;/li&gt;&lt;/ul&gt;&lt;h2&gt;Region Analysis&lt;/h2&gt;&lt;ul&gt;    &lt;li&gt;&lt;strong&gt;North America:&lt;/strong&gt; The largest market share due to advanced healthcare infrastructure and high prevalence of skin cancers.&lt;/li&gt;    &lt;li&gt;&lt;strong&gt;Europe:&lt;/strong&gt; Notable growth is driven by increased healthcare expenditure and robust regulatory support.&lt;/li&gt;    &lt;li&gt;&lt;strong&gt;Asia-Pacific:&lt;/strong&gt; Rapidly growing market due to rising awareness and increasing government initiatives in cancer treatment.&lt;/li&gt;    &lt;li&gt;&lt;strong&gt;Latin America:&lt;/strong&gt; An emerging market with an increasing focus on oncology care and treatment accessibility.&lt;/li&gt;    &lt;li&gt;&lt;strong&gt;Middle East and Africa:&lt;/strong&gt; Growth opportunities due to rising incidences of skin cancer and improving healthcare facilities.&lt;/li&gt;&lt;/ul&gt;&lt;/p&gt;&lt;h2&gt;Vismodegib Market Segmentation Insights&lt;/h2&gt;&lt;p&gt;The Vismodegib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innovation.&lt;/p&gt;&lt;h3&gt;Vismodegib Market By Type&lt;/h3&gt;&lt;p&gt;&lt;ul&gt;&lt;li&gt;Purity â‰¥99%&lt;li&gt;  Purity â‰¥99.5%&lt;/ul&gt;&lt;/p&gt;&lt;h3&gt;Vismodegib Market By Application&lt;/h3&gt;&lt;p&gt;&lt;ul&gt;&lt;li&gt;Pharmaceutical&lt;li&gt;  Research Reagents&lt;li&gt;  Other&lt;/ul&gt;&lt;/p&gt;&lt;h2&gt;Leading Players in the Global Vismodegib Market&lt;/h2&gt;&lt;p&gt;The global Vismodegib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globally.&lt;/p&gt;&lt;p&gt;&lt;ul&gt;&lt;li&gt;Fermion &lt;/li&gt;&lt;li&gt; Roche &lt;/li&gt;&lt;li&gt; Symbio Generrics &lt;/li&gt;&lt;li&gt; Hetero &lt;/li&gt;&lt;li&gt; Southeast Pharmaceuticals&lt;/li&gt;&lt;/ul&gt;&lt;/p&gt;&lt;p&gt;&lt;strong&gt;Get Discount On The Purchase Of This Report @ &lt;a href="https://www.verifiedmarketreports.com/ask-for-discount/?rid=229450&amp;utm_source=Pulse-Glob6&amp;utm_medium=377"&gt;https://www.verifiedmarketreports.com/ask-for-discount/?rid=229450&amp;utm_source=Pulse-Glob6&amp;utm_medium=377&lt;/a&gt;&lt;/strong&gt;&lt;/p&gt;&lt;h2&gt;FAQs&lt;/h2&gt;&lt;p&gt;&lt;h2&gt;Frequently Asked Questions about Vismodegib Market&lt;/h1&gt;&lt;h2&gt;1. What is Vismodegib?&lt;/div&gt;&lt;div&gt;&lt;/h2&gt;&lt;p&gt;Vismodegib is a medication used to treat a type of skin cancer called basal cell carcinoma.&lt;/p&gt;&lt;h2&gt;2. What is the current market size of Vismodegib?&lt;/div&gt;&lt;div&gt;&lt;/h2&gt;&lt;p&gt;As of 2021, the global Vismodegib market size is estimated to be around $300 million.&lt;/p&gt;&lt;h2&gt;3. What are the key factors driving the growth of the Vismodegib market?&lt;/div&gt;&lt;div&gt;&lt;/h2&gt;&lt;p&gt;The increasing incidence of basal cell carcinoma and the growing demand for effective treatment options are the key factors driving the growth of the Vismodegib market.&lt;/p&gt;&lt;h2&gt;4. What are the major challenges faced by the Vismodegib market?&lt;/div&gt;&lt;div&gt;&lt;/h2&gt;&lt;p&gt;Some of the major challenges faced by the Vismodegib market include the high cost of the medication and the availability of alternative treatment options.&lt;/p&gt;&lt;h2&gt;5. Who are the leading players in the Vismodegib market?&lt;/div&gt;&lt;div&gt;&lt;/h2&gt;&lt;p&gt;The leading players in the Vismodegib market include Genentech, Inc., Roche, and others.&lt;/p&gt;&lt;h2&gt;6. What are the different forms of Vismodegib available in the market?&lt;/div&gt;&lt;div&gt;&lt;/h2&gt;&lt;p&gt;Vismodegib is available in the form of oral tablets.&lt;/p&gt;&lt;h2&gt;7. What is the projected growth rate of the Vismodegib market in the next five years?&lt;/div&gt;&lt;div&gt;&lt;/h2&gt;&lt;p&gt;The Vismodegib market is projected to grow at a CAGR of 7.5% from 2021 to 2026.&lt;/p&gt;&lt;h2&gt;8. What are the key geographic regions for the Vismodegib market?&lt;/div&gt;&lt;div&gt;&lt;/h2&gt;&lt;p&gt;The key geographic regions for the Vismodegib market include North America, Europe, Asia Pacific, and the rest of the world.&lt;/p&gt;&lt;h2&gt;9. What are the regulatory requirements for launching Vismodegib in new markets?&lt;/div&gt;&lt;div&gt;&lt;/h2&gt;&lt;p&gt;The regulatory requirements for launching Vismodegib in new markets include obtaining approval from the relevant health authorities and conducting clinical trials.&lt;/p&gt;&lt;h2&gt;10. What are the key trends shaping the Vismodegib market?&lt;/div&gt;&lt;div&gt;&lt;/h2&gt;&lt;p&gt;Some of the key trends shaping the Vismodegib market include the development of combination therapies and the increasing focus on precision medicine.&lt;/p&gt;&lt;h2&gt;11. What is the market share of Vismodegib compared to other medications for basal cell carcinoma?&lt;/div&gt;&lt;div&gt;&lt;/h2&gt;&lt;p&gt;Vismodegib holds a significant market share in the treatment of basal cell carcinoma, but it faces competition from other medications such as vismodegib and sonidegib.&lt;/p&gt;&lt;h2&gt;12. What are the pricing trends in the Vismodegib market?&lt;/div&gt;&lt;div&gt;&lt;/h2&gt;&lt;p&gt;The pricing of Vismodegib is influenced by factors such as manufacturing costs, competition, and reimbursement policies.&lt;/p&gt;&lt;h2&gt;13. What are the opportunities for investors in the Vismodegib market?&lt;/div&gt;&lt;div&gt;&lt;/h2&gt;&lt;p&gt;Investors can explore opportunities in the Vismodegib market by partnering with pharmaceutical companies, investing in research and development, and expanding into emerging markets.&lt;/p&gt;&lt;h2&gt;14. What are the potential barriers to entry for new players in the Vismodegib market?&lt;/div&gt;&lt;div&gt;&lt;/h2&gt;&lt;p&gt;Potential barriers to entry for new players in the Vismodegib market include the high cost of drug development, regulatory hurdles, and the need for extensive clinical trials.&lt;/p&gt;&lt;h2&gt;15. What are the implications of patent expirations on the Vismodegib market?&lt;/div&gt;&lt;div&gt;&lt;/h2&gt;&lt;p&gt;The expiration of patents for Vismodegib can lead to increased competition from generic manufacturers, impacting pricing and market share.&lt;/p&gt;&lt;h2&gt;16. What are the key success factors for companies in the Vismodegib market?&lt;/div&gt;&lt;div&gt;&lt;/h2&gt;&lt;p&gt;The key success factors for companies in the Vismodegib market include a strong R&amp;D pipeline, strategic partnerships, and effective marketing and distribution channels.&lt;/p&gt;&lt;h2&gt;17. What are the potential side effects of Vismodegib?&lt;/div&gt;&lt;div&gt;&lt;/h2&gt;&lt;p&gt;Potential side effects of Vismodegib include muscle spasms, hair loss, nausea, and fatigue.&lt;/p&gt;&lt;h2&gt;18. How is Vismodegib reimbursed in different healthcare systems?&lt;/div&gt;&lt;div&gt;&lt;/h2&gt;&lt;p&gt;Reimbursement for Vismodegib varies by healthcare system and may be influenced by factors such as efficacy, cost-effectiveness, and local regulations.&lt;/p&gt;&lt;h2&gt;19. What are the recent developments in the Vismodegib market?&lt;/div&gt;&lt;div&gt;&lt;/h2&gt;&lt;p&gt;Recent developments in the Vismodegib market include the introduction of new formulations, expanded indications, and ongoing clinical trials.&lt;/p&gt;&lt;h2&gt;20. What is the outlook for the Vismodegib market in the next decade?&lt;/div&gt;&lt;div&gt;&lt;/h2&gt;&lt;p&gt;The outlook for the Vismodegib market in the next decade is positive, driven by advancements in precision medicine, increasing awareness of basal cell carcinoma, and expanding access to healthcare in emerging markets.&lt;/p&gt;&lt;/body&gt;&lt;/html&gt;&lt;/p&gt;&lt;p&gt;&lt;strong&gt;For More Information or Query, Visit @ &lt;a href="https://www.verifiedmarketreports.com/product/vismodegib-market/"&gt;https://www.verifiedmarketreports.com/product/vismodegib-market/&lt;/a&gt;&lt;/strong&gt;&lt;/p&gt;&lt;p&gt;&lt;strong&gt;About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</si>
  <si>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href="https://www.verifiedmarketreports.com/download-sample/?rid=229454&amp;utm_source=Pulse-Glob6&amp;utm_medium=377" target="_blank"&gt;Visitor Tracking Software Tools Market size was valued at USD 1.5 Billion in 2022 and is projected to reach USD 4.2 Billion by 2030, growing at a CAGR of 15.8% from 2024 to 2030.&lt;/strong&gt;&lt;/span&gt;&lt;/p&gt;&lt;/p&gt;&lt;/blockquote&gt;&lt;h2&gt;Visitor Tracking Software Tools Market Overview&lt;/h2&gt;&lt;p&gt;The Visitor Tracking Software Tools Market has been experiencing significant growth due to the increasing need for businesses to understand visitor behavior on their websites. This software provides insights into how users interact with a website, enabling organizations to enhance user engagement, boost conversions, and optimize overall online performance. With businesses prioritizing data-driven decision-making, the demand for visitor tracking software tools has surged, making it a vital component in digital marketing strategies.&lt;/p&gt;&lt;p&gt;&lt;p&gt;&lt;strong&gt;Download Full PDF Sample Copy of Visitor Tracking Software Tools Market Report @ &lt;a href="https://www.verifiedmarketreports.com/download-sample/?rid=229454&amp;utm_source=Pulse-Glob6&amp;utm_medium=377"&gt;https://www.verifiedmarketreports.com/download-sample/?rid=229454&amp;utm_source=Pulse-Glob6&amp;utm_medium=377&lt;/a&gt;&lt;/strong&gt;&lt;/p&gt;&lt;/p&gt;&lt;h2&gt;Dynamics&lt;/h2&gt;&lt;ul&gt;    &lt;li&gt;Rise in e-commerce activities driving the demand for visitor tracking solutions.&lt;/li&gt;    &lt;li&gt;Growing importance of customer experience and personalization in marketing strategies.&lt;/li&gt;    &lt;li&gt;Advancements in artificial intelligence and machine learning enhancing tracking capabilities.&lt;/li&gt;    &lt;li&gt;Increased regulatory scrutiny regarding data privacy impacting software features.&lt;/li&gt;&lt;/ul&gt;&lt;h2&gt;Key Drivers and Challenges&lt;/h2&gt;&lt;ul&gt;    &lt;li&gt;&lt;strong&gt;Key Drivers:&lt;/strong&gt;         &lt;ul&gt;            &lt;li&gt;Need for real-time analytics improving immediate decision-making.&lt;/li&gt;            &lt;li&gt;Integration with other marketing tools and CRM systems increasing utility.&lt;/li&gt;            &lt;li&gt;Emergence of mobile and web-based tracking solutions expanding user base.&lt;/li&gt;        &lt;/ul&gt;    &lt;/li&gt;    &lt;li&gt;&lt;strong&gt;Challenges:&lt;/strong&gt;         &lt;ul&gt;            &lt;li&gt;Data privacy regulations, such as GDPR and CCPA, complicating data collection efforts.&lt;/li&gt;            &lt;li&gt;High competition making it difficult for new entrants to gain market traction.&lt;/li&gt;            &lt;li&gt;Dependency on the accuracy of data, which can be affected by technical issues.&lt;/li&gt;        &lt;/ul&gt;    &lt;/li&gt;&lt;/ul&gt;&lt;h2&gt;Region Analysis&lt;/h2&gt;&lt;ul&gt;    &lt;li&gt;&lt;strong&gt;North America:&lt;/strong&gt; Dominates the market due to the presence of major technology companies and early adoption of advanced analytics.&lt;/li&gt;    &lt;li&gt;&lt;strong&gt;Europe:&lt;/strong&gt; Witnesses steady growth driven by digital transformation initiatives across various sectors.&lt;/li&gt;    &lt;li&gt;&lt;strong&gt;Asia-Pacific:&lt;/strong&gt; Rapidly emerging market, fueled by increased internet penetration and growing e-commerce activities.&lt;/li&gt;    &lt;li&gt;&lt;strong&gt;Latin America:&lt;/strong&gt; Gradually adopting visitor tracking tools as businesses recognize the value of data analytics.&lt;/li&gt;    &lt;li&gt;&lt;strong&gt;Middle East and Africa:&lt;/strong&gt; A developing market, where investments in digital infrastructure are paving the way for growth.&lt;/li&gt;&lt;/ul&gt;&lt;/p&gt;&lt;h2&gt;Visitor Tracking Software Tools Market Segmentation Insights&lt;/h2&gt;&lt;p&gt;The Visitor Tracking Software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innovation.&lt;/p&gt;&lt;h3&gt;Visitor Tracking Software Tools Market By Type&lt;/h3&gt;&lt;p&gt;&lt;ul&gt;&lt;li&gt;Cloud Based&lt;li&gt;  On Premises&lt;/ul&gt;&lt;/p&gt;&lt;h3&gt;Visitor Tracking Software Tools Market By Application&lt;/h3&gt;&lt;p&gt;&lt;ul&gt;&lt;li&gt;Large Enterprises&lt;li&gt;  SMEs&lt;/ul&gt;&lt;/p&gt;&lt;h2&gt;Leading Players in the Global Visitor Tracking Software Tools Market&lt;/h2&gt;&lt;p&gt;The global Visitor Tracking Software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globally.&lt;/p&gt;&lt;p&gt;&lt;ul&gt;&lt;li&gt;Crazy Egg &lt;/li&gt;&lt;li&gt; Mixpanel &lt;/li&gt;&lt;li&gt; VWO Insights &lt;/li&gt;&lt;li&gt; UserTesting &lt;/li&gt;&lt;li&gt; FullStory &lt;/li&gt;&lt;li&gt; Leadfeeder &lt;/li&gt;&lt;li&gt; Act-On &lt;/li&gt;&lt;li&gt; Lead Forensics &lt;/li&gt;&lt;li&gt; Leady &lt;/li&gt;&lt;li&gt; netFactor &lt;/li&gt;&lt;li&gt; Google &lt;/li&gt;&lt;li&gt; Kissmetrics &lt;/li&gt;&lt;li&gt; Woopra &lt;/li&gt;&lt;li&gt; SimilarWeb&lt;/li&gt;&lt;/ul&gt;&lt;/p&gt;&lt;p&gt;&lt;strong&gt;Get Discount On The Purchase Of This Report @ &lt;a href="https://www.verifiedmarketreports.com/ask-for-discount/?rid=229454&amp;utm_source=Pulse-Glob6&amp;utm_medium=377"&gt;https://www.verifiedmarketreports.com/ask-for-discount/?rid=229454&amp;utm_source=Pulse-Glob6&amp;utm_medium=377&lt;/a&gt;&lt;/strong&gt;&lt;/p&gt;&lt;h2&gt;FAQs&lt;/h2&gt;&lt;p&gt;&lt;h2&gt;Visitor Tracking Software Tools Market FAQs&lt;/h2&gt;&lt;h3&gt;1. What is the current size of the visitor tracking software tools market?&lt;/div&gt;&lt;div&gt;&lt;/h3&gt;&lt;p&gt;According to our research, the global visitor tracking software tools market was valued at $XX billion in 2020 and is projected to reach $XX billion by 2025.&lt;/p&gt;&lt;h3&gt;2. What are the key factors driving the growth of the visitor tracking software tools market?&lt;/div&gt;&lt;div&gt;&lt;/h3&gt;&lt;p&gt;The growth of the visitor tracking software tools market is driven by the increasing demand for real-time visitor tracking, the rise in e-commerce activities, and the need for analyzing visitor behavior to improve marketing strategies.&lt;/p&gt;&lt;h3&gt;3. Which regions are expected to witness the highest growth in the visitor tracking software tools market?&lt;/div&gt;&lt;div&gt;&lt;/h3&gt;&lt;p&gt;Our research indicates that Asia Pacific is expected to witness the highest growth in the visitor tracking software tools market, followed by North America and Europe.&lt;/p&gt;&lt;h3&gt;4. What are the major challenges faced by the visitor tracking software tools market?&lt;/div&gt;&lt;div&gt;&lt;/h3&gt;&lt;p&gt;Some of the major challenges faced by the visitor tracking software tools market include concerns regarding data privacy, the complexity of integrating with existing systems, and the presence of open-source visitor tracking tools.&lt;/p&gt;&lt;h3&gt;5. What are the key trends in the visitor tracking software tools market?&lt;/div&gt;&lt;div&gt;&lt;/h3&gt;&lt;p&gt;The key trends in the visitor tracking software tools market include the adoption of AI and machine learning for advanced visitor behavior analysis, the integration of visitor tracking with CRM systems, and the development of cloud-based visitor tracking solutions.&lt;/p&gt;&lt;h3&gt;6. Who are the leading players in the visitor tracking software tools market?&lt;/div&gt;&lt;div&gt;&lt;/h3&gt;&lt;p&gt;The leading players in the visitor tracking software tools market include Google Analytics, Adobe Analytics, Hotjar, Crazy Egg, and Mouseflow, among others.&lt;/p&gt;&lt;h3&gt;7. How does visitor tracking software tools help businesses in improving their marketing strategies?&lt;/div&gt;&lt;div&gt;&lt;/h3&gt;&lt;p&gt;Visitor tracking software tools provide businesses with insights into visitor behavior, preferences, and interactions with the website, which helps in optimizing marketing campaigns, personalized content delivery, and enhancing user experience.&lt;/p&gt;&lt;h3&gt;8. What are the different types of visitor tracking software tools available in the market?&lt;/div&gt;&lt;div&gt;&lt;/h3&gt;&lt;p&gt;The different types of visitor tracking software tools available in the market include heatmaps, session replay, form analytics, A/B testing, and conversion optimization tools.&lt;/p&gt;&lt;h3&gt;9. How are visitor tracking software tools being used in the retail industry?&lt;/div&gt;&lt;div&gt;&lt;/h3&gt;&lt;p&gt;In the retail industry, visitor tracking software tools are used to analyze shopping patterns, identify popular products, optimize website layout, and enhance the overall customer experience.&lt;/p&gt;&lt;h3&gt;10. How can businesses measure the ROI of using visitor tracking software tools?&lt;/div&gt;&lt;div&gt;&lt;/h3&gt;&lt;p&gt;Businesses can measure the ROI of using visitor tracking software tools by analyzing metrics such as conversion rates, bounce rates, time on page, click-through rates, and impact on overall sales and revenue.&lt;/p&gt;&lt;h3&gt;11. Are visitor tracking software tools compliant with data privacy regulations?&lt;/div&gt;&lt;div&gt;&lt;/h3&gt;&lt;p&gt;Leading visitor tracking software tools are designed to comply with data privacy regulations such as GDPR and CCPA, ensuring the protection of visitor data and providing transparency in data collection and usage.&lt;/p&gt;&lt;h3&gt;12. Can visitor tracking software tools be integrated with CRM systems?&lt;/div&gt;&lt;div&gt;&lt;/h3&gt;&lt;p&gt;Yes, visitor tracking software tools can be integrated with CRM systems to provide a comprehensive view of customer interactions and behavior across different touchpoints.&lt;/p&gt;&lt;h3&gt;13. What are the factors influencing the adoption of visitor tracking software tools in the B2B segment?&lt;/div&gt;&lt;div&gt;&lt;/h3&gt;&lt;p&gt;The factors influencing the adoption of visitor tracking software tools in the B2B segment include the need for lead generation, account-based marketing, understanding buyer journeys, and optimizing website content for B2B buyers.&lt;/p&gt;&lt;h3&gt;14. How do visitor tracking software tools contribute to website optimization?&lt;/div&gt;&lt;div&gt;&lt;/h3&gt;&lt;p&gt;Visitor tracking software tools contribute to website optimization by identifying areas of improvement, analyzing user navigation patterns, optimizing website speed and performance, and enhancing user engagement.&lt;/p&gt;&lt;h3&gt;15. What role do visitor tracking software tools play in the hospitality industry?&lt;/div&gt;&lt;div&gt;&lt;/h3&gt;&lt;p&gt;In the hospitality industry, visitor tracking software tools are used to analyze booking patterns, identify popular amenities, personalize guest experiences, and improve online booking processes.&lt;/p&gt;&lt;h3&gt;16. What are the key considerations for businesses when selecting a visitor tracking software tool?&lt;/div&gt;&lt;div&gt;&lt;/h3&gt;&lt;p&gt;Key considerations for businesses when selecting a visitor tracking software tool include ease of implementation, scalability, data security, analytics capabilities, and integration with other marketing and analytics tools.&lt;/p&gt;&lt;h3&gt;17. How is the adoption of visitor tracking software tools expected to evolve in the coming years?&lt;/div&gt;&lt;div&gt;&lt;/h3&gt;&lt;p&gt;The adoption of visitor tracking software tools is expected to evolve with the increasing focus on customer experience, the integration of AI and predictive analytics, and the demand for real-time visitor insights for personalized marketing.&lt;/p&gt;&lt;h3&gt;18. What are the potential challenges for businesses in implementing visitor tracking software tools?&lt;/div&gt;&lt;div&gt;&lt;/h3&gt;&lt;p&gt;Potential challenges for businesses in implementing visitor tracking software tools include the need for dedicated resources for analysis, interpreting visitor data, ensuring data accuracy, and addressing the evolving landscape of online user behavior.&lt;/p&gt;&lt;h3&gt;19. How does visitor tracking software tools help in monitoring and improving website performance?&lt;/div&gt;&lt;div&gt;&lt;/h3&gt;&lt;p&gt;Visitor tracking software tools help in monitoring and improving website performance by providing insights into page load times, click patterns, exit pages, and identifying technical issues that affect the user experience.&lt;/p&gt;&lt;h3&gt;20. What are the future opportunities for innovation in the visitor tracking software tools market?&lt;/div&gt;&lt;div&gt;&lt;/h3&gt;&lt;p&gt;Future opportunities for innovation in the visitor tracking software tools market include the development of omnichannel tracking solutions, the integration of voice and visual search analytics, and the enhancement of cross-device tracking capabilities.&lt;/p&gt;&lt;/body&gt;&lt;/html&gt;&lt;/p&gt;&lt;p&gt;&lt;strong&gt;For More Information or Query, Visit @ &lt;a href="https://www.verifiedmarketreports.com/product/visitor-tracking-software-tools-market/"&gt;https://www.verifiedmarketreports.com/product/visitor-tracking-software-tools-market/&lt;/a&gt;&lt;/strong&gt;&lt;/p&gt;&lt;p&gt;&lt;strong&gt;About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</si>
  <si>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href="https://www.verifiedmarketreports.com/download-sample/?rid=229470&amp;utm_source=Pulse-Glob6&amp;utm_medium=377" target="_blank"&gt;Visitor Intelligent Terminal Market size was valued at USD 3.5 Billion in 2022 and is projected to reach USD 6.8 Billion by 2030, growing at a CAGR of 9.1% from 2024 to 2030.&lt;/strong&gt;&lt;/span&gt;&lt;/p&gt;&lt;/p&gt;&lt;/blockquote&gt;&lt;h2&gt;Visitor Intelligent Terminal Market Overview&lt;/h2&gt;&lt;p&gt;The Visitor Intelligent Terminal Market has seen significant growth in recent years, driven by increasing demand for efficient visitor management solutions across various sectors including corporate, healthcare, education, and hospitality. These terminals facilitate enhanced security and streamlined operations by allowing organizations to monitor and manage visitors effectively. With advancements in technology such as artificial intelligence (AI) and Internet of Things (IoT), vendors are continuously innovating to offer smarter and more integrated solutions, thus expanding the market's scope.&lt;/p&gt;&lt;p&gt;&lt;strong&gt;&lt;p&gt;&lt;strong&gt;Download Full PDF Sample Copy of Visitor Intelligent Terminal Market Report @ &lt;a href="https://www.verifiedmarketreports.com/download-sample/?rid=229470&amp;utm_source=Pulse-Glob6&amp;utm_medium=377"&gt;https://www.verifiedmarketreports.com/download-sample/?rid=229470&amp;utm_source=Pulse-Glob6&amp;utm_medium=377&lt;/a&gt;&lt;/strong&gt;&lt;/p&gt;&lt;/strong&gt;&lt;/p&gt;&lt;mark&gt;&lt;strong&gt;Dynamics&lt;/strong&gt;&lt;/mark&gt;&lt;ul&gt;    &lt;li&gt;Adoption of advanced technologies like AI, IoT, and big data analytics.&lt;/li&gt;    &lt;li&gt;Growing concerns regarding security and compliance in organizational environments.&lt;/li&gt;    &lt;li&gt;Increasing need for efficient visitor management solutions in large enterprises.&lt;/li&gt;    &lt;li&gt;Rising penetration of mobile applications in visitor registration and management.&lt;/li&gt;    &lt;li&gt;Integration of contactless technologies spurred by the COVID-19 pandemic.&lt;/li&gt;&lt;/ul&gt;&lt;mark&gt;&lt;strong&gt;Key Drivers and Challenges&lt;/strong&gt;&lt;/mark&gt;&lt;ul&gt;    &lt;li&gt;&lt;u&gt;Key Drivers:&lt;/u&gt;&lt;/li&gt;    &lt;li&gt;High demand for enhancing customer experience through efficient visitor management systems.&lt;/li&gt;    &lt;li&gt;Increasing need for data security and the compliance of visitor records.&lt;/li&gt;    &lt;li&gt;Proliferation of smart buildings and infrastructure necessitating automated visitor management.&lt;/li&gt;    &lt;li&gt;&lt;u&gt;Challenges:&lt;/u&gt;&lt;/li&gt;    &lt;li&gt;High implementation costs can deter small and medium enterprises from adopting these systems.&lt;/li&gt;    &lt;li&gt;Integration issues with existing systems and software can complicate deployment.&lt;/li&gt;    &lt;li&gt;Lack of awareness and technical expertise among potential users leads to slower market penetration.&lt;/li&gt;&lt;/ul&gt;&lt;mark&gt;&lt;strong&gt;Region Analysis&lt;/strong&gt;&lt;/mark&gt;&lt;ul&gt;    &lt;li&gt;North America is projected to dominate the market due to advanced infrastructure and early adoption of smart technologies.&lt;/li&gt;    &lt;li&gt;Europe is expected to show significant growth attributable to heightened awareness surrounding data privacy regulations such as GDPR.&lt;/li&gt;    &lt;li&gt;The Asia Pacific region is witnessing rapid growth fueled by increasing urbanization and investments in smart city projects.&lt;/li&gt;    &lt;li&gt;Latin America and the Middle East &amp; Africa are also emerging markets driven by the ongoing digital transformations within various industries.&lt;/li&gt;&lt;/ul&gt;&lt;/p&gt;&lt;h2&gt;Visitor Intelligent Terminal Market Segmentation Insights&lt;/h2&gt;&lt;p&gt;The Visitor Intelligent Terminal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innovation.&lt;/p&gt;&lt;h3&gt;Visitor Intelligent Terminal Market By Type&lt;/h3&gt;&lt;p&gt;&lt;ul&gt;&lt;li&gt;Split Type&lt;li&gt;  Single Screen Integrated&lt;li&gt;  Others&lt;/ul&gt;&lt;/p&gt;&lt;h3&gt;Visitor Intelligent Terminal Market By Application&lt;/h3&gt;&lt;p&gt;&lt;ul&gt;&lt;li&gt;Office Building&lt;li&gt;  Residential Areas&lt;li&gt;  Others&lt;/ul&gt;&lt;/p&gt;&lt;h2&gt;Leading Players in the Global Visitor Intelligent Terminal Market&lt;/h2&gt;&lt;p&gt;The global Visitor Intelligent Terminal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globally.&lt;/p&gt;&lt;p&gt;&lt;ul&gt;&lt;li&gt;Shenzhen Dashi intelligent Co. &lt;/li&gt;&lt;li&gt; Ltd &lt;/li&gt;&lt;li&gt; Shenzhen Seaory Technology Co. &lt;/li&gt;&lt;li&gt; Ltd &lt;/li&gt;&lt;li&gt; KEBA&lt;/li&gt;&lt;/ul&gt;&lt;/p&gt;&lt;p&gt;&lt;strong&gt;Get Discount On The Purchase Of This Report @ &lt;a href="https://www.verifiedmarketreports.com/ask-for-discount/?rid=229470&amp;utm_source=Pulse-Glob6&amp;utm_medium=377"&gt;https://www.verifiedmarketreports.com/ask-for-discount/?rid=229470&amp;utm_source=Pulse-Glob6&amp;utm_medium=377&lt;/a&gt;&lt;/strong&gt;&lt;/p&gt;&lt;h2&gt;FAQs&lt;/h2&gt;&lt;p&gt;&lt;h2&gt;Frequently Asked Questions about Visitor Intelligent Terminal Market&lt;/h1&gt;&lt;h2&gt;1. What is a Visitor Intelligent Terminal?&lt;/div&gt;&lt;div&gt;&lt;/h2&gt;&lt;p&gt;A Visitor Intelligent Terminal is a kiosk or interactive display that provides information and services to visitors in public spaces, such as museums, shopping malls, and airports.&lt;/p&gt;&lt;h2&gt;2. What is the current market size of the Visitor Intelligent Terminal Market?&lt;/div&gt;&lt;div&gt;&lt;/h2&gt;&lt;p&gt;According to our research, the global Visitor Intelligent Terminal Market was valued at $XX.XX billion in 2020 and is projected to reach $XX.XX billion by 2025.&lt;/p&gt;&lt;h2&gt;3. What are the key drivers of growth in the Visitor Intelligent Terminal Market?&lt;/div&gt;&lt;div&gt;&lt;/h2&gt;&lt;p&gt;The key drivers of growth in the Visitor Intelligent Terminal Market include increasing demand for self-service solutions, rising investments in smart infrastructure, and the growing trend of digitalization in public spaces.&lt;/p&gt;&lt;h2&gt;4. What are the main industry trends in the Visitor Intelligent Terminal Market?&lt;/div&gt;&lt;div&gt;&lt;/h2&gt;&lt;p&gt;Some of the main industry trends in the Visitor Intelligent Terminal Market include the adoption of touchless and contactless technologies, integration of artificial intelligence and machine learning, and the development of interactive and personalized user experiences.&lt;/p&gt;&lt;h2&gt;5. What are the challenges facing the Visitor Intelligent Terminal Market?&lt;/div&gt;&lt;div&gt;&lt;/h2&gt;&lt;p&gt;Challenges facing the Visitor Intelligent Terminal Market include concerns about data privacy and security, high initial costs of implementation, and the need for continuous technical support and maintenance.&lt;/p&gt;&lt;h2&gt;6. Which regions are expected to experience the highest growth in the Visitor Intelligent Terminal Market?&lt;/div&gt;&lt;div&gt;&lt;/h2&gt;&lt;p&gt;Asia-Pacific is expected to experience the highest growth in the Visitor Intelligent Terminal Market, driven by rapid urbanization, increasing disposable income, and government initiatives for smart city development.&lt;/p&gt;&lt;h2&gt;7. What are the opportunities for investors in the Visitor Intelligent Terminal Market?&lt;/div&gt;&lt;div&gt;&lt;/h2&gt;&lt;p&gt;Investment opportunities in the Visitor Intelligent Terminal Market include the development of innovative and customized solutions, partnerships with software and hardware providers, and expansion into emerging markets with high demand for smart public infrastructure.&lt;/p&gt;&lt;h2&gt;8. What are the key players in the Visitor Intelligent Terminal Market?&lt;/div&gt;&lt;div&gt;&lt;/h2&gt;&lt;p&gt;Key players in the Visitor Intelligent Terminal Market include Company A, Company B, Company C, and Company D, among others.&lt;/p&gt;&lt;h2&gt;9. How is the Visitor Intelligent Terminal Market segmented?&lt;/div&gt;&lt;div&gt;&lt;/h2&gt;&lt;p&gt;The Visitor Intelligent Terminal Market is segmented based on type (information kiosks, self-service check-in kiosks, ticketing kiosks, etc.), application (museums, airports, shopping malls, etc.), and geography.&lt;/p&gt;&lt;h2&gt;10. What are the regulatory implications for the Visitor Intelligent Terminal Market?&lt;/div&gt;&lt;div&gt;&lt;/h2&gt;&lt;p&gt;Regulatory implications for the Visitor Intelligent Terminal Market include compliance with data protection and privacy laws, accessibility standards, and industry-specific regulations for public infrastructure and services.&lt;/p&gt;&lt;h2&gt;11. How are visitor analytics and data utilized in the Visitor Intelligent Terminal Market?&lt;/div&gt;&lt;div&gt;&lt;/h2&gt;&lt;p&gt;Visitor analytics and data are utilized in the Visitor Intelligent Terminal Market to understand visitor behavior, demographics, and preferences, and to optimize the design and content of interactive terminals for better user engagement.&lt;/p&gt;&lt;h2&gt;12. What are the key considerations for selecting a Visitor Intelligent Terminal solution?&lt;/div&gt;&lt;div&gt;&lt;/h2&gt;&lt;p&gt;Key considerations for selecting a Visitor Intelligent Terminal solution include scalability, flexibility for future upgrades, compatibility with existing infrastructure, and ease of maintenance and support.&lt;/p&gt;&lt;h2&gt;13. How can businesses benefit from deploying Visitor Intelligent Terminals?&lt;/div&gt;&lt;div&gt;&lt;/h2&gt;&lt;p&gt;Businesses can benefit from deploying Visitor Intelligent Terminals by improving visitor experience, reducing operational costs, gathering valuable customer data, and enhancing the overall efficiency of service delivery.&lt;/p&gt;&lt;h2&gt;14. What are the different types of interactive technologies used in Visitor Intelligent Terminals?&lt;/div&gt;&lt;div&gt;&lt;/h2&gt;&lt;p&gt;Interactive technologies used in Visitor Intelligent Terminals include touchscreens, gesture recognition, voice activation, NFC (Near Field Communication), and augmented reality.&lt;/p&gt;&lt;h2&gt;15. How do Visitor Intelligent Terminals contribute to sustainability and environmental conservation?&lt;/div&gt;&lt;div&gt;&lt;/h2&gt;&lt;p&gt;Visitor Intelligent Terminals contribute to sustainability and environmental conservation by reducing paper waste, minimizing the need for printed materials, and promoting energy-efficient technologies and practices.&lt;/p&gt;&lt;h2&gt;16. What are the potential risks associated with investing in the Visitor Intelligent Terminal Market?&lt;/div&gt;&lt;div&gt;&lt;/h2&gt;&lt;p&gt;Potential risks associated with investing in the Visitor Intelligent Terminal Market include rapid technological obsolescence, competition from new entrants, and unforeseen changes in consumer behavior and preferences.&lt;/p&gt;&lt;h2&gt;17. What are the key technological advancements driving innovation in the Visitor Intelligent Terminal Market?&lt;/div&gt;&lt;div&gt;&lt;/h2&gt;&lt;p&gt;Key technological advancements driving innovation in the Visitor Intelligent Terminal Market include the use of AI-powered virtual assistants, IoT (Internet of Things) integration, and advanced data analytics for personalized user experiences.&lt;/p&gt;&lt;h2&gt;18. How is the COVID-19 pandemic impacting the Visitor Intelligent Terminal Market?&lt;/div&gt;&lt;div&gt;&lt;/h2&gt;&lt;p&gt;The COVID-19 pandemic is accelerating the adoption of touchless and contactless solutions in the Visitor Intelligent Terminal Market, as businesses and public spaces prioritize health and safety measures for visitors.&lt;/p&gt;&lt;h2&gt;19. What are the best practices for maintaining and servicing Visitor Intelligent Terminals?&lt;/div&gt;&lt;div&gt;&lt;/h2&gt;&lt;p&gt;Best practices for maintaining and servicing Visitor Intelligent Terminals include regular software updates, proactive monitoring of hardware performance, and prompt response to user feedback and technical issues.&lt;/p&gt;&lt;h2&gt;20. How can businesses measure the ROI of their investment in Visitor Intelligent Terminals?&lt;/div&gt;&lt;div&gt;&lt;/h2&gt;&lt;p&gt;Businesses can measure the ROI of their investment in Visitor Intelligent Terminals by analyzing improvements in customer satisfaction, operational efficiency, and revenue generation, as well as the cost savings achieved through automation and self-service capabilities.&lt;/p&gt;&lt;/body&gt;&lt;/html&gt;&lt;/p&gt;&lt;p&gt;&lt;strong&gt;For More Information or Query, Visit @ &lt;a href="https://www.verifiedmarketreports.com/product/visitor-intelligent-terminal-market/"&gt;https://www.verifiedmarketreports.com/product/visitor-intelligent-terminal-market/&lt;/a&gt;&lt;/strong&gt;&lt;/p&gt;&lt;p&gt;&lt;strong&gt;About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</si>
  <si>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href="https://www.verifiedmarketreports.com/download-sample/?rid=229472&amp;utm_source=Pulse-Glob6&amp;utm_medium=377" target="_blank"&gt;Visitor Identify and Checking System Market size was valued at USD 3.5 Billion in 2022 and is projected to reach USD 7.2 Billion by 2030, growing at a CAGR of 10.5% from 2024 to 2030.&lt;/strong&gt;&lt;/span&gt;&lt;/p&gt;&lt;/p&gt;&lt;/blockquote&gt;&lt;h2&gt;Visitor Identify and Checking System Market Overview&lt;/h2&gt;&lt;p&gt;The Visitor Identity and Checking System Market has gained significant traction in recent years, fueled by increasing security concerns and the need for efficient management of visitor data. The integration of advanced technologies such as facial recognition, biometric scanning, and AI-driven analytics is transforming traditional visitor management systems into more sophisticated solutions. Organizations across various sectors, including corporate offices, healthcare facilities, educational institutions, and event venues, are adopting these systems to streamline their visitor management process while enhancing security measures.&lt;/p&gt;&lt;p&gt;&lt;p&gt;&lt;strong&gt;Download Full PDF Sample Copy of Visitor Identify and Checking System Market Report @ &lt;a href="https://www.verifiedmarketreports.com/download-sample/?rid=229472&amp;utm_source=Pulse-Glob6&amp;utm_medium=377"&gt;https://www.verifiedmarketreports.com/download-sample/?rid=229472&amp;utm_source=Pulse-Glob6&amp;utm_medium=377&lt;/a&gt;&lt;/strong&gt;&lt;/p&gt;&lt;/p&gt;&lt;h3&gt;Market Dynamics&lt;/h3&gt;&lt;ul&gt;    &lt;li&gt;Growing concerns over security and safety in public and private sectors.&lt;/li&gt;    &lt;li&gt;Rapid technological advancements driving innovation in visitor management systems.&lt;/li&gt;    &lt;li&gt;Increasing adoption of cloud-based solutions for flexibility and scalability.&lt;/li&gt;    &lt;li&gt;Rising incidences of unauthorized access, demanding robust visitor tracking solutions.&lt;/li&gt;&lt;/ul&gt;&lt;h3&gt;Key Drivers and Challenges&lt;/h3&gt;&lt;ul&gt;    &lt;li&gt;&lt;strong&gt;Key Drivers:&lt;/strong&gt;        &lt;ul&gt;            &lt;li&gt;Increasing regulatory compliance for visitor data management.&lt;/li&gt;            &lt;li&gt;Need for enhanced visitor experience and operational efficiency.&lt;/li&gt;            &lt;li&gt;Integration of IoT devices for real-time visitor tracking.&lt;/li&gt;        &lt;/ul&gt;    &lt;/li&gt;    &lt;li&gt;&lt;strong&gt;Challenges:&lt;/strong&gt;        &lt;ul&gt;            &lt;li&gt;High implementation and maintenance costs for advanced systems.&lt;/li&gt;            &lt;li&gt;Data privacy concerns regarding the handling of personal information.&lt;/li&gt;            &lt;li&gt;Resistance to change from traditional visitor management practices.&lt;/li&gt;        &lt;/ul&gt;    &lt;/li&gt;&lt;/ul&gt;&lt;h3&gt;Regional Analysis&lt;/h3&gt;&lt;ul&gt;    &lt;li&gt;&lt;strong&gt;North America:&lt;/strong&gt;        &lt;ul&gt;            &lt;li&gt;Dominant market due to advanced technological infrastructure.&lt;/li&gt;            &lt;li&gt;High adoption rate of biometric systems among businesses.&lt;/li&gt;        &lt;/ul&gt;    &lt;/li&gt;    &lt;li&gt;&lt;strong&gt;Europe:&lt;/strong&gt;        &lt;ul&gt;            &lt;li&gt;Significant growth driven by stringent data protection regulations (GDPR).&lt;/li&gt;            &lt;li&gt;Increasing investments in smart technology deployment.&lt;/li&gt;        &lt;/ul&gt;    &lt;/li&gt;    &lt;li&gt;&lt;strong&gt;Asia-Pacific:&lt;/strong&gt;        &lt;ul&gt;            &lt;li&gt;Rapid urbanization and infrastructural development fueling market expansion.&lt;/li&gt;            &lt;li&gt;Growing awareness of security solutions among businesses and institutions.&lt;/li&gt;        &lt;/ul&gt;    &lt;/li&gt;    &lt;li&gt;&lt;strong&gt;Latin America:&lt;/strong&gt;        &lt;ul&gt;            &lt;li&gt;Emerging demand for security solutions in various sectors.&lt;/li&gt;            &lt;li&gt;Investment opportunities in technology adoption for visitor management.&lt;/li&gt;        &lt;/ul&gt;    &lt;/li&gt;    &lt;li&gt;&lt;strong&gt;Middle East and Africa:&lt;/strong&gt;        &lt;ul&gt;            &lt;li&gt;Increasing security concerns boosting the adoption of visitor management systems.&lt;/li&gt;            &lt;li&gt;Development projects driving demand in the construction and events sectors.&lt;/li&gt;        &lt;/ul&gt;    &lt;/li&gt;&lt;/ul&gt;&lt;/p&gt;&lt;h2&gt;Visitor Identify and Checking System Market Segmentation Insights&lt;/h2&gt;&lt;p&gt;The Visitor Identify and Checking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innovation.&lt;/p&gt;&lt;h3&gt;Visitor Identify and Checking System Market By Type&lt;/h3&gt;&lt;p&gt;&lt;ul&gt;&lt;li&gt;Radio Frequency Identification&lt;li&gt;  Fingerprint Biometric&lt;li&gt;  Other&lt;/ul&gt;&lt;/p&gt;&lt;h3&gt;Visitor Identify and Checking System Market By Application&lt;/h3&gt;&lt;p&gt;&lt;ul&gt;&lt;li&gt;Airport&lt;li&gt;  Hotel&lt;li&gt;  Station&lt;li&gt;  Government Agency&lt;li&gt;  Other&lt;/ul&gt;&lt;/p&gt;&lt;h2&gt;Leading Players in the Global Visitor Identify and Checking System Market&lt;/h2&gt;&lt;p&gt;The global Visitor Identify and Checking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globally.&lt;/p&gt;&lt;p&gt;&lt;ul&gt;&lt;li&gt;HIKVISION &lt;/li&gt;&lt;li&gt; Esville &lt;/li&gt;&lt;li&gt; China Dragon Telecom &lt;/li&gt;&lt;li&gt; Cloudsplus &lt;/li&gt;&lt;li&gt; Threshold &lt;/li&gt;&lt;li&gt; Jieshun &lt;/li&gt;&lt;li&gt; Fujica &lt;/li&gt;&lt;li&gt; Fangkets &lt;/li&gt;&lt;li&gt; Qianlinkj&lt;/li&gt;&lt;/ul&gt;&lt;/p&gt;&lt;p&gt;&lt;strong&gt;Get Discount On The Purchase Of This Report @ &lt;a href="https://www.verifiedmarketreports.com/ask-for-discount/?rid=229472&amp;utm_source=Pulse-Glob6&amp;utm_medium=377"&gt;https://www.verifiedmarketreports.com/ask-for-discount/?rid=229472&amp;utm_source=Pulse-Glob6&amp;utm_medium=377&lt;/a&gt;&lt;/strong&gt;&lt;/p&gt;&lt;h2&gt;FAQs&lt;/h2&gt;&lt;p&gt;&lt;h2&gt;FAQs&lt;/h2&gt;&lt;h3&gt;1. What is a visitor identification and checking system?&lt;/div&gt;&lt;div&gt;&lt;/h3&gt;&lt;p&gt;A visitor identification and checking system is a technology used to track and monitor individuals as they enter and move within a specific area, such as a building or event space.&lt;/p&gt;&lt;h3&gt;2. What are the key factors driving the visitor identify and checking system market?&lt;/div&gt;&lt;div&gt;&lt;/h3&gt;&lt;p&gt;The key factors driving the visitor identify and checking system market include increasing security concerns, the need for efficient crowd management, and the growing focus on customer experience.&lt;/p&gt;&lt;h3&gt;3. What are the major applications of visitor identification and checking systems?&lt;/div&gt;&lt;div&gt;&lt;/h3&gt;&lt;p&gt;Visitor identification and checking systems are commonly used in retail stores, airports, stadiums, and other public venues to enhance security and improve overall visitor experience.&lt;/p&gt;&lt;h3&gt;4. What are the different types of visitor identification and checking systems available in the market?&lt;/div&gt;&lt;div&gt;&lt;/h3&gt;&lt;p&gt;The market offers various types of visitor identification and checking systems, including facial recognition systems, RFID-based systems, and biometric scanning systems.&lt;/p&gt;&lt;h3&gt;5. How is the visitor identify and checking system market expected to grow in the next five years?&lt;/div&gt;&lt;div&gt;&lt;/h3&gt;&lt;p&gt;The visitor identify and checking system market is projected to experience significant growth in the next five years due to the increasing adoption of advanced technologies and the rising demand for enhanced security measures.&lt;/p&gt;&lt;h3&gt;6. What are the key challenges facing the visitor identify and checking system market?&lt;/div&gt;&lt;div&gt;&lt;/h3&gt;&lt;p&gt;Some of the key challenges facing the visitor identify and checking system market include concerns about privacy and data security, as well as regulatory limitations in certain regions.&lt;/p&gt;&lt;h3&gt;7. How do visitor identification and checking systems contribute to business expansion and analysis?&lt;/div&gt;&lt;div&gt;&lt;/h3&gt;&lt;p&gt;Visitor identification and checking systems provide valuable data on customer behavior and foot traffic, which can be used for business expansion strategies, marketing analysis, and operational improvements.&lt;/p&gt;&lt;h3&gt;8. What are the major trends shaping the visitor identify and checking system market?&lt;/div&gt;&lt;div&gt;&lt;/h3&gt;&lt;p&gt;Major trends in the visitor identify and checking system market include the integration of artificial intelligence and machine learning technologies, the development of cloud-based solutions, and the emergence of contactless identification systems.&lt;/p&gt;&lt;h3&gt;9. What are the key players in the visitor identify and checking system market?&lt;/div&gt;&lt;div&gt;&lt;/h3&gt;&lt;p&gt;Key players in the visitor identify and checking system market include companies such as NEC Corporation, Honeywell International Inc., and Johnson Controls International plc.&lt;/p&gt;&lt;h3&gt;10. How are visitor identification and checking systems being impacted by the COVID-19 pandemic?&lt;/div&gt;&lt;div&gt;&lt;/h3&gt;&lt;p&gt;The COVID-19 pandemic has prompted the development of new features in visitor identification and checking systems, such as temperature screening and contact tracing capabilities, to enhance public health and safety measures.&lt;/p&gt;&lt;h3&gt;11. What are the regulatory requirements for implementing visitor identification and checking systems?&lt;/div&gt;&lt;div&gt;&lt;/h3&gt;&lt;p&gt;Regulatory requirements for implementing visitor identification and checking systems vary by location, but generally involve considerations related to data privacy, consent, and the use of biometric information.&lt;/p&gt;&lt;h3&gt;12. How do visitor identification and checking systems address accessibility and inclusivity concerns?&lt;/div&gt;&lt;div&gt;&lt;/h3&gt;&lt;p&gt;Visitor identification and checking systems can be designed to accommodate diverse user needs, such as providing alternative identification methods for individuals with disabilities and ensuring non-discriminatory access for all visitors.&lt;/p&gt;&lt;h3&gt;13. What are the cost implications of implementing a visitor identification and checking system?&lt;/div&gt;&lt;div&gt;&lt;/h3&gt;&lt;p&gt;The cost of implementing a visitor identification and checking system can vary depending on the technology selected, the scope of the deployment, and any additional features or integrations required.&lt;/p&gt;&lt;h3&gt;14. How can businesses assess the return on investment (ROI) of a visitor identification and checking system?&lt;/div&gt;&lt;div&gt;&lt;/h3&gt;&lt;p&gt;Businesses can assess the ROI of a visitor identification and checking system by analyzing metrics such as improved security, operational efficiencies, and enhanced customer satisfaction, as well as any potential cost savings resulting from the system's implementation.&lt;/p&gt;&lt;h3&gt;15. What are the potential future developments in visitor identification and checking systems?&lt;/div&gt;&lt;div&gt;&lt;/h3&gt;&lt;p&gt;Potential future developments in visitor identification and checking systems may include the use of advanced analytics for predictive modeling, the integration of augmented reality for enhanced visitor experiences, and the expansion of applications in emerging industries such as healthcare and hospitality.&lt;/p&gt;&lt;h3&gt;16. How do visitor identification and checking systems align with data protection regulations?&lt;/div&gt;&lt;div&gt;&lt;/h3&gt;&lt;p&gt;Visitor identification and checking systems should align with data protection regulations by implementing measures to ensure the secure collection, storage, and use of visitor data in compliance with applicable laws and standards.&lt;/p&gt;&lt;h3&gt;17. How can businesses ensure the ethical use of visitor identification and checking systems?&lt;/div&gt;&lt;div&gt;&lt;/h3&gt;&lt;p&gt;Businesses can ensure the ethical use of visitor identification and checking systems by establishing transparent privacy policies, providing clear information to visitors about the system's operation, and obtaining informed consent for data processing activities.&lt;/p&gt;&lt;h3&gt;18. What role do data analytics play in maximizing the value of visitor identification and checking systems?&lt;/div&gt;&lt;div&gt;&lt;/h3&gt;&lt;p&gt;Data analytics enable businesses to derive actionable insights from visitor identification and checking system data, such as identifying trends in visitor behavior, optimizing resource allocation, and personalizing the visitor experience.&lt;/p&gt;&lt;h3&gt;19. How do visitor identification and checking systems contribute to safety and security in public venues?&lt;/div&gt;&lt;div&gt;&lt;/h3&gt;&lt;p&gt;Visitor identification and checking systems contribute to safety and security in public venues by enabling the detection of unauthorized individuals, facilitating rapid response to security incidents, and providing data for post-incident analysis and risk mitigation.&lt;/p&gt;&lt;h3&gt;20. How can businesses stay updated on the latest developments in the visitor identification and checking system market?&lt;/div&gt;&lt;div&gt;&lt;/h3&gt;&lt;p&gt;Businesses can stay updated on the latest developments in the visitor identification and checking system market by engaging with industry publications, attending relevant conferences and trade shows, and maintaining relationships with technology vendors and industry experts.&lt;/p&gt;&lt;/body&gt;&lt;/html&gt;&lt;/p&gt;&lt;p&gt;&lt;strong&gt;For More Information or Query, Visit @ &lt;a href="https://www.verifiedmarketreports.com/product/visitor-identify-and-checking-system-market/"&gt;https://www.verifiedmarketreports.com/product/visitor-identify-and-checking-system-market/&lt;/a&gt;&lt;/strong&gt;&lt;/p&gt;&lt;p&gt;&lt;strong&gt;About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</si>
  <si>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href="https://www.verifiedmarketreports.com/download-sample/?rid=229484&amp;utm_source=Pulse-Glob6&amp;utm_medium=377" target="_blank"&gt;Vision System Software Market size was valued at USD 2.45 Billion in 2022 and is projected to reach USD 5.25 Billion by 2030, growing at a CAGR of 10.5% from 2024 to 2030.&lt;/strong&gt;&lt;/span&gt;&lt;/p&gt;&lt;/p&gt;&lt;/blockquote&gt;&lt;h2&gt;Vision System Software Market Overview&lt;/h2&gt;&lt;p&gt;The Vision System Software Market is experiencing significant growth driven by the advancement in robotics, artificial intelligence, and machine vision technologies. This market encompasses software solutions that enable automated visual inspections, imaging solutions, and analysis applications across various industries. Factors such as increasing adoption of automation in manufacturing processes and the growing demand for quality assurance are contributing to the expansion of this sector. The rise of Industry 4.0 and smart manufacturing trends further reinforce the importance and application of vision system software, positioning it as a pivotal component in enhancing operational efficiency and productivity.&lt;/p&gt;&lt;p&gt;&lt;p&gt;&lt;strong&gt;Download Full PDF Sample Copy of Vision System Software Market Report @ &lt;a href="https://www.verifiedmarketreports.com/download-sample/?rid=229484&amp;utm_source=Pulse-Glob6&amp;utm_medium=377"&gt;https://www.verifiedmarketreports.com/download-sample/?rid=229484&amp;utm_source=Pulse-Glob6&amp;utm_medium=377&lt;/a&gt;&lt;/strong&gt;&lt;/p&gt;&lt;/p&gt;&lt;h2&gt;Dynamics&lt;/h2&gt;&lt;ul&gt;    &lt;li&gt;Integration of AI and Machine Learning: The incorporation of AI algorithms into vision systems enables better image processing, enhancing accuracy and efficiency.&lt;/li&gt;    &lt;li&gt;Growing Demand for Quality Inspection: Industries are increasingly focusing on quality control, propelling the need for advanced vision systems that can perform consistent and accurate inspections.&lt;/li&gt;    &lt;li&gt;Advent of Smart Manufacturing: The push towards Industry 4.0 drives the demand for interconnected systems, which include vision system software for process optimization.&lt;/li&gt;    &lt;li&gt;Cost Efficiency and ROI: Organizations are recognizing the long-term savings and productivity enhancements offered by vision systems, leading to their broader adoption.&lt;/li&gt;&lt;/ul&gt;&lt;h2&gt;Key Drivers and Challenges&lt;/h2&gt;&lt;ul&gt;    &lt;li&gt;Skills Gap: There is often a shortfall of trained professionals capable of managing and implementing advanced vision systems, which can hinder market growth.&lt;/li&gt;    &lt;li&gt;High Initial Costs: The upfront investment involved in deploying vision system software can limit adoption, especially among small to medium-sized enterprises.&lt;/li&gt;    &lt;li&gt;Technological Complexity: The rapid pace of technological advancements makes it challenging for businesses to keep their systems updated and competitive.&lt;/li&gt;    &lt;li&gt;Data Security Concerns: As vision systems collect and process significant amounts of data, concerns over data privacy and security can restrict their use.&lt;/li&gt;&lt;/ul&gt;&lt;h2&gt;Region Analysis&lt;/h2&gt;&lt;ul&gt;    &lt;li&gt;North America: A leading region in the vision system software market, characterized by high adoption rates in manufacturing and automotive industries.&lt;/li&gt;    &lt;li&gt;Europe: Known for its advanced industrial base, Europe is a key market driven by research &amp; development and innovation.&lt;/li&gt;    &lt;li&gt;Asia-Pacific: Rapid industrialization and a growing focus on automation in countries like China and Japan are expected to fuel significant growth in this region.&lt;/li&gt;    &lt;li&gt;Latin America &amp; Middle East &amp; Africa: Emerging markets showing potential due to increased investments in automation technologies across various sectors.&lt;/li&gt;&lt;/ul&gt;&lt;/p&gt;&lt;h2&gt;Vision System Software Market Segmentation Insights&lt;/h2&gt;&lt;p&gt;The Vision System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innovation.&lt;/p&gt;&lt;h3&gt;Vision System Software Market By Type&lt;/h3&gt;&lt;p&gt;&lt;ul&gt;&lt;li&gt;Cloud-Based&lt;li&gt;  Web-Based&lt;/ul&gt;&lt;/p&gt;&lt;h3&gt;Vision System Software Market By Application&lt;/h3&gt;&lt;p&gt;&lt;ul&gt;&lt;li&gt;Automotive&lt;li&gt;  Aerospace&lt;li&gt;  Industrial Production&lt;li&gt;  Others&lt;/ul&gt;&lt;/p&gt;&lt;h2&gt;Leading Players in the Global Vision System Software Market&lt;/h2&gt;&lt;p&gt;The global Vision System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globally.&lt;/p&gt;&lt;p&gt;&lt;ul&gt;&lt;li&gt;Opo Engineering &lt;/li&gt;&lt;li&gt; Teledyne Dalsa &lt;/li&gt;&lt;li&gt; Cognex &lt;/li&gt;&lt;li&gt; iiM AG measurement+engineering &lt;/li&gt;&lt;li&gt; Volume Graphics &lt;/li&gt;&lt;li&gt; Infra Tec &lt;/li&gt;&lt;li&gt; Omron Microscan &lt;/li&gt;&lt;li&gt; Vision Components &lt;/li&gt;&lt;li&gt; LMI Technologies &lt;/li&gt;&lt;li&gt; Kawasaki Robotics &lt;/li&gt;&lt;li&gt; AMiT&lt;/li&gt;&lt;/ul&gt;&lt;/p&gt;&lt;p&gt;&lt;strong&gt;Get Discount On The Purchase Of This Report @ &lt;a href="https://www.verifiedmarketreports.com/ask-for-discount/?rid=229484&amp;utm_source=Pulse-Glob6&amp;utm_medium=377"&gt;https://www.verifiedmarketreports.com/ask-for-discount/?rid=229484&amp;utm_source=Pulse-Glob6&amp;utm_medium=377&lt;/a&gt;&lt;/strong&gt;&lt;/p&gt;&lt;h2&gt;FAQs&lt;/h2&gt;&lt;p&gt;&lt;h2&gt;Vision System Software Market FAQs&lt;/h1&gt;&lt;h2&gt;1. What is the current size of the vision system software market?&lt;/div&gt;&lt;div&gt;&lt;/h2&gt;&lt;p&gt;The current size of the vision system software market is estimated to be $3.5 billion.&lt;/p&gt;&lt;h2&gt;2. What is the projected growth rate of the vision system software market?&lt;/div&gt;&lt;div&gt;&lt;/h2&gt;&lt;p&gt;The vision system software market is projected to grow at a CAGR of 8.7% from 2021 to 2026.&lt;/p&gt;&lt;h2&gt;3. What are the key factors driving the growth of the vision system software market?&lt;/div&gt;&lt;div&gt;&lt;/h2&gt;&lt;p&gt;The key factors driving the growth of the vision system software market include increasing demand for automation in industrial applications, advancements in machine vision technology, and the rise of Industry 4.0.&lt;/p&gt;&lt;h2&gt;4. What are the main applications of vision system software?&lt;/div&gt;&lt;div&gt;&lt;/h2&gt;&lt;p&gt;The main applications of vision system software include quality control, inspection, measurement, assembly verification, and robotic guidance.&lt;/p&gt;&lt;h2&gt;5. Which regions are the major contributors to the vision system software market?&lt;/div&gt;&lt;div&gt;&lt;/h2&gt;&lt;p&gt;The major contributors to the vision system software market are North America, Europe, and Asia Pacific.&lt;/p&gt;&lt;h2&gt;6. What are the leading companies in the vision system software market?&lt;/div&gt;&lt;div&gt;&lt;/h2&gt;&lt;p&gt;The leading companies in the vision system software market include Cognex Corporation, Keyence Corporation, Basler AG, and National Instruments Corporation.&lt;/p&gt;&lt;h2&gt;7. How is the vision system software market segmented by type?&lt;/div&gt;&lt;div&gt;&lt;/h2&gt;&lt;p&gt;The vision system software market is segmented into PC-based vision systems and smart camera-based vision systems.&lt;/p&gt;&lt;h2&gt;8. What are the challenges faced by the vision system software market?&lt;/div&gt;&lt;div&gt;&lt;/h2&gt;&lt;p&gt;The challenges faced by the vision system software market include high initial investment costs, lack of skilled professionals, and data security concerns.&lt;/p&gt;&lt;h2&gt;9. What are the opportunities in the vision system software market?&lt;/div&gt;&lt;div&gt;&lt;/h2&gt;&lt;p&gt;The opportunities in the vision system software market include the integration of artificial intelligence and deep learning technologies, expansion in emerging markets, and the adoption of cloud-based vision systems.&lt;/p&gt;&lt;h2&gt;10. What are the key trends in the vision system software market?&lt;/div&gt;&lt;div&gt;&lt;/h2&gt;&lt;p&gt;The key trends in the vision system software market include the development of compact and portable vision systems, the integration of 3D vision technology, and the emergence of hyperspectral imaging.&lt;/p&gt;&lt;h2&gt;11. How is the vision system software market impacted by the COVID-19 pandemic?&lt;/div&gt;&lt;div&gt;&lt;/h2&gt;&lt;p&gt;The COVID-19 pandemic has led to an increased demand for vision system software in the healthcare and pharmaceutical industries for applications such as drug manufacturing and quality control.&lt;/p&gt;&lt;h2&gt;12. What are the regulatory implications for the vision system software market?&lt;/div&gt;&lt;div&gt;&lt;/h2&gt;&lt;p&gt;The vision system software market is subject to regulatory standards and certifications such as ISO 9001 and ISO 13485 for quality management systems in manufacturing and medical device industries.&lt;/p&gt;&lt;h2&gt;13. How is the vision system software market influenced by the automotive industry?&lt;/div&gt;&lt;div&gt;&lt;/h2&gt;&lt;p&gt;The vision system software market is influenced by the automotive industry through the adoption of vision systems for automated inspection, defect detection, and assembly verification in vehicle manufacturing.&lt;/p&gt;&lt;h2&gt;14. What are the emerging applications of vision system software in non-industrial sectors?&lt;/div&gt;&lt;div&gt;&lt;/h2&gt;&lt;p&gt;The emerging applications of vision system software in non-industrial sectors include facial recognition in security systems, agricultural automation, and retail analytics.&lt;/p&gt;&lt;h2&gt;15. What are the major technological advancements in the vision system software market?&lt;/div&gt;&lt;div&gt;&lt;/h2&gt;&lt;p&gt;The major technological advancements in the vision system software market include the development of real-time image processing algorithms, multispectral imaging capabilities, and the integration of vision systems with industrial robots.&lt;/p&gt;&lt;h2&gt;16. How are machine vision and vision system software related?&lt;/div&gt;&lt;div&gt;&lt;/h2&gt;&lt;p&gt;Machine vision refers to the technology and methods used to provide imaging-based automatic inspection and analysis, while vision system software is the software component that enables the operation and programming of machine vision systems.&lt;/p&gt;&lt;h2&gt;17. What are the cost factors associated with implementing vision system software?&lt;/div&gt;&lt;div&gt;&lt;/h2&gt;&lt;p&gt;The cost factors associated with implementing vision system software include hardware costs, software licensing fees, installation and integration expenses, and ongoing maintenance and support costs.&lt;/p&gt;&lt;h2&gt;18. How can companies benefit from investing in vision system software?&lt;/div&gt;&lt;div&gt;&lt;/h2&gt;&lt;p&gt;Companies can benefit from investing in vision system software by improving product quality, increasing production efficiency, reducing manufacturing errors, and enhancing overall operational performance.&lt;/p&gt;&lt;h2&gt;19. How does the adoption of vision system software impact the workforce?&lt;/div&gt;&lt;div&gt;&lt;/h2&gt;&lt;p&gt;The adoption of vision system software can lead to the redeployment of labor from repetitive and manual inspection tasks to more skilled and value-added roles, as well as the demand for workers with expertise in vision system programming and maintenance.&lt;/p&gt;&lt;h2&gt;20. What is the future outlook for the vision system software market?&lt;/div&gt;&lt;div&gt;&lt;/h2&gt;&lt;p&gt;The future outlook for the vision system software market is promising, driven by continuous technological advancements, increasing adoption across diverse industries, and the growing emphasis on quality control and automation.&lt;/p&gt;&lt;/body&gt;&lt;/html&gt;&lt;/p&gt;&lt;p&gt;&lt;strong&gt;For More Information or Query, Visit @ &lt;a href="https://www.verifiedmarketreports.com/product/vision-system-software-market/"&gt;https://www.verifiedmarketreports.com/product/vision-system-software-market/&lt;/a&gt;&lt;/strong&gt;&lt;/p&gt;&lt;p&gt;&lt;strong&gt;About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</si>
  <si>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href="https://www.verifiedmarketreports.com/download-sample/?rid=229488&amp;utm_source=Pulse-Glob6&amp;utm_medium=377" target="_blank"&gt;Vision Sensing Algorithms Market size was valued at USD 3.5 Billion in 2022 and is projected to reach USD 8.2 Billion by 2030, growing at a CAGR of 12.5% from 2024 to 2030.&lt;/strong&gt;&lt;/span&gt;&lt;/p&gt;&lt;/p&gt;&lt;/blockquote&gt;&lt;h2&gt;Vision Sensing Algorithms Market Overview&lt;/h2&gt;&lt;p&gt;The vision sensing algorithms market is experiencing a significant transformation driven by advancements in artificial intelligence (AI) and machine learning (ML). These technologies enable machines to interpret and analyze visual data, leading to a wide range of applications across various sectors, including autonomous vehicles, security surveillance, healthcare imaging, and smart cities. As industries increasingly adopt automation and intelligent systems, the demand for innovative vision sensing algorithms is expected to surge. The market is characterized by rapid innovation and evolving consumer needs, posing both opportunities and challenges for stakeholders.&lt;/p&gt;&lt;p&gt;&lt;p&gt;&lt;strong&gt;Download Full PDF Sample Copy of Vision Sensing Algorithms Market Report @ &lt;a href="https://www.verifiedmarketreports.com/download-sample/?rid=229488&amp;utm_source=Pulse-Glob6&amp;utm_medium=377"&gt;https://www.verifiedmarketreports.com/download-sample/?rid=229488&amp;utm_source=Pulse-Glob6&amp;utm_medium=377&lt;/a&gt;&lt;/strong&gt;&lt;/p&gt;&lt;/p&gt;&lt;h2&gt;Dynamics&lt;/h2&gt;&lt;ul&gt;    &lt;li&gt;Increasing demand for autonomous systems across industries&lt;/li&gt;    &lt;li&gt;Rapid advancements in machine learning and artificial intelligence&lt;/li&gt;    &lt;li&gt;Growing adoption of IoT devices, enhancing data collection capabilities&lt;/li&gt;    &lt;li&gt;Rising focus on security and surveillance systems&lt;/li&gt;    &lt;li&gt;Enhancements in image processing technologies driving market growth&lt;/li&gt;&lt;/ul&gt;&lt;h2&gt;Key Drivers and Challenges&lt;/h2&gt;&lt;ul&gt;    &lt;li&gt;&lt;strong&gt;Drivers:&lt;/strong&gt;        &lt;ul&gt;            &lt;li&gt;High investments in research and development for AI-enabled solutions.&lt;/li&gt;            &lt;li&gt;Escalating adoption of advanced driver-assistance systems (ADAS).&lt;/li&gt;            &lt;li&gt;Growth in e-commerce leading to enhanced logistics and tracking systems.&lt;/li&gt;            &lt;li&gt;Increased funding for smart city initiatives worldwide.&lt;/li&gt;        &lt;/ul&gt;    &lt;/li&gt;    &lt;li&gt;&lt;strong&gt;Challenges:&lt;/strong&gt;        &lt;ul&gt;            &lt;li&gt;Complexity in integrating vision sensing algorithms with existing systems.&lt;/li&gt;            &lt;li&gt;Data privacy concerns related to surveillance and data collection.&lt;/li&gt;            &lt;li&gt;High cost of deployment for small to medium enterprises.&lt;/li&gt;            &lt;li&gt;Technical limitations in real-time data processing and accuracy.&lt;/li&gt;        &lt;/ul&gt;    &lt;/li&gt;&lt;/ul&gt;&lt;h2&gt;Region Analysis&lt;/h2&gt;&lt;ul&gt;    &lt;li&gt;&lt;strong&gt;North America:&lt;/strong&gt; Dominates the market due to the presence of key technology players and high investment in AI research.&lt;/li&gt;    &lt;li&gt;&lt;strong&gt;Europe:&lt;/strong&gt; Witnessing growth due to stringent regulations promoting safety in vehicles leading to the adoption of vision sensing technologies.&lt;/li&gt;    &lt;li&gt;&lt;strong&gt;Asia-Pacific:&lt;/strong&gt; Expected to register significant growth with increasing urbanization and rapid industrialization, especially in countries like China and India.&lt;/li&gt;    &lt;li&gt;&lt;strong&gt;Latin America:&lt;/strong&gt; Growing interest in smart city projects is projected to elevate the market for vision sensing algorithms.&lt;/li&gt;    &lt;li&gt;&lt;strong&gt;Middle East and Africa:&lt;/strong&gt; Moderate growth observed due to development in infrastructure and smart surveillance projects.&lt;/li&gt;&lt;/ul&gt;&lt;/p&gt;&lt;h2&gt;Vision Sensing Algorithms Market Segmentation Insights&lt;/h2&gt;&lt;p&gt;The Vision Sensing Algorithms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innovation.&lt;/p&gt;&lt;h3&gt;Vision Sensing Algorithms Market By Type&lt;/h3&gt;&lt;p&gt;&lt;ul&gt;&lt;li&gt;Image Classification&lt;li&gt;  Object Detection&lt;li&gt;  Object Tracking&lt;li&gt;  Semantic Segmentation&lt;li&gt;  Instance Segmentation&lt;/ul&gt;&lt;/p&gt;&lt;h3&gt;Vision Sensing Algorithms Market By Application&lt;/h3&gt;&lt;p&gt;&lt;ul&gt;&lt;li&gt;Agriculture&lt;li&gt;  Computer&lt;li&gt;  Others&lt;/ul&gt;&lt;/p&gt;&lt;h2&gt;Leading Players in the Global Vision Sensing Algorithms Market&lt;/h2&gt;&lt;p&gt;The global Vision Sensing Algorithms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globally.&lt;/p&gt;&lt;p&gt;&lt;ul&gt;&lt;li&gt;Arcturus &lt;/li&gt;&lt;li&gt; Elementary &lt;/li&gt;&lt;li&gt; Instrumental &lt;/li&gt;&lt;li&gt; Mech-Minded Robotics &lt;/li&gt;&lt;li&gt; Landing AI &lt;/li&gt;&lt;li&gt; Intel &lt;/li&gt;&lt;li&gt; NVIDIA &lt;/li&gt;&lt;li&gt; Qualcomm &lt;/li&gt;&lt;li&gt; eWEEK &lt;/li&gt;&lt;li&gt; Kitov&lt;/li&gt;&lt;/ul&gt;&lt;/p&gt;&lt;p&gt;&lt;strong&gt;Get Discount On The Purchase Of This Report @ &lt;a href="https://www.verifiedmarketreports.com/ask-for-discount/?rid=229488&amp;utm_source=Pulse-Glob6&amp;utm_medium=377"&gt;https://www.verifiedmarketreports.com/ask-for-discount/?rid=229488&amp;utm_source=Pulse-Glob6&amp;utm_medium=377&lt;/a&gt;&lt;/strong&gt;&lt;/p&gt;&lt;h2&gt;FAQs&lt;/h2&gt;&lt;p&gt;&lt;h2&gt;Vision Sensing Algorithms Market FAQs&lt;/h1&gt;&lt;h2&gt;1. What are vision sensing algorithms?&lt;/div&gt;&lt;div&gt;&lt;/h2&gt;&lt;p&gt;Vision sensing algorithms are technologies that enable machines to interpret and understand visual data, such as images and video, in order to make decisions or take actions.&lt;/p&gt;&lt;h2&gt;2. What is the current size of the vision sensing algorithms market?&lt;/div&gt;&lt;div&gt;&lt;/h2&gt;&lt;p&gt;According to our latest research, the vision sensing algorithms market is estimated to be worth $X billion in 2021.&lt;/p&gt;&lt;h2&gt;3. What are the key drivers of growth in the vision sensing algorithms market?&lt;/div&gt;&lt;div&gt;&lt;/h2&gt;&lt;p&gt;The key drivers of growth in the vision sensing algorithms market include the increasing adoption of automation and robotics, advancements in computer vision technology, and the growing demand for intelligent surveillance systems.&lt;/p&gt;&lt;h2&gt;4. Which industries are driving the demand for vision sensing algorithms?&lt;/div&gt;&lt;div&gt;&lt;/h2&gt;&lt;p&gt;The demand for vision sensing algorithms is being driven by industries such as automotive, healthcare, retail, manufacturing, and security and surveillance.&lt;/p&gt;&lt;h2&gt;5. What are the major challenges facing the vision sensing algorithms market?&lt;/div&gt;&lt;div&gt;&lt;/h2&gt;&lt;p&gt;Some of the major challenges facing the vision sensing algorithms market include concerns about data privacy and security, the high cost of implementation, and the complexity of integrating vision sensing algorithms with existing systems.&lt;/p&gt;&lt;h2&gt;6. What are the key trends shaping the vision sensing algorithms market?&lt;/div&gt;&lt;div&gt;&lt;/h2&gt;&lt;p&gt;Key trends shaping the vision sensing algorithms market include the use of deep learning and artificial intelligence in vision sensing algorithms, the integration of vision sensing with other sensing technologies, and the development of edge computing solutions for real-time processing of visual data.&lt;/p&gt;&lt;h2&gt;7. What are the major players in the vision sensing algorithms market?&lt;/div&gt;&lt;div&gt;&lt;/h2&gt;&lt;p&gt;Some of the major players in the vision sensing algorithms market include Intel Corporation, Qualcomm Technologies, Inc., NVIDIA Corporation, and Texas Instruments Incorporated.&lt;/p&gt;&lt;h2&gt;8. What are the growth prospects for the vision sensing algorithms market?&lt;/div&gt;&lt;div&gt;&lt;/h2&gt;&lt;p&gt;Our research indicates that the vision sensing algorithms market is expected to grow at a CAGR of X% from 2022 to 2027.&lt;/p&gt;&lt;h2&gt;9. What are the key investment opportunities in the vision sensing algorithms market?&lt;/div&gt;&lt;div&gt;&lt;/h2&gt;&lt;p&gt;Key investment opportunities in the vision sensing algorithms market include investing in startups and technology companies developing innovative vision sensing solutions, as well as investing in companies that provide complementary technologies, such as image sensors and processors.&lt;/p&gt;&lt;h2&gt;10. What are the regulations and standards governing the vision sensing algorithms market?&lt;/div&gt;&lt;div&gt;&lt;/h2&gt;&lt;p&gt;The vision sensing algorithms market is subject to regulations and standards related to data privacy, security, and the use of AI and machine learning technologies. Companies operating in this market need to ensure compliance with relevant laws and industry standards.&lt;/p&gt;&lt;h2&gt;11. What are the potential applications of vision sensing algorithms?&lt;/div&gt;&lt;div&gt;&lt;/h2&gt;&lt;p&gt;Potential applications of vision sensing algorithms include autonomous vehicles, medical imaging and diagnostics, retail analytics, quality control in manufacturing, and security and surveillance systems.&lt;/p&gt;&lt;h2&gt;12. What are the different types of vision sensing algorithms?&lt;/div&gt;&lt;div&gt;&lt;/h2&gt;&lt;p&gt;There are several types of vision sensing algorithms, including object detection and recognition, image classification, tracking and motion analysis, depth estimation, and 3D reconstruction.&lt;/p&gt;&lt;h2&gt;13. What are the key factors driving the adoption of vision sensing algorithms in the automotive industry?&lt;/div&gt;&lt;div&gt;&lt;/h2&gt;&lt;p&gt;The key factors driving the adoption of vision sensing algorithms in the automotive industry include the demand for advanced driver assistance systems (ADAS), autonomous driving technologies, and the need for improved safety and convenience features in vehicles.&lt;/p&gt;&lt;h2&gt;14. How are vision sensing algorithms being used in healthcare?&lt;/div&gt;&lt;div&gt;&lt;/h2&gt;&lt;p&gt;Vision sensing algorithms are being used in healthcare for applications such as medical image analysis, robotic surgery, patient monitoring, and telemedicine.&lt;/p&gt;&lt;h2&gt;15. What are the opportunities for vision sensing algorithms in the retail industry?&lt;/div&gt;&lt;div&gt;&lt;/h2&gt;&lt;p&gt;Opportunities for vision sensing algorithms in the retail industry include the use of facial recognition for personalized marketing, inventory management, and cashierless checkout systems.&lt;/p&gt;&lt;h2&gt;16. What are the key considerations for businesses looking to implement vision sensing algorithms?&lt;/div&gt;&lt;div&gt;&lt;/h2&gt;&lt;p&gt;Businesses looking to implement vision sensing algorithms need to consider factors such as the cost of implementation, the availability of skilled talent, data privacy and security concerns, and the potential impact on customer experience.&lt;/p&gt;&lt;h2&gt;17. What are the key strategies for companies to stay competitive in the vision sensing algorithms market?&lt;/div&gt;&lt;div&gt;&lt;/h2&gt;&lt;p&gt;Key strategies for companies to stay competitive in the vision sensing algorithms market include investing in R&amp;D to develop innovative solutions, forming strategic partnerships and alliances, and focusing on customer education and support.&lt;/p&gt;&lt;h2&gt;18. How is the integration of vision sensing algorithms with other sensing technologies driving market growth?&lt;/div&gt;&lt;div&gt;&lt;/h2&gt;&lt;p&gt;The integration of vision sensing algorithms with other sensing technologies, such as LiDAR and radar, is driving market growth by enabling more comprehensive and accurate perception systems for autonomous vehicles, robotics, and other applications.&lt;/p&gt;&lt;h2&gt;19. What are the potential risks associated with the use of vision sensing algorithms?&lt;/div&gt;&lt;div&gt;&lt;/h2&gt;&lt;p&gt;Potential risks associated with the use of vision sensing algorithms include algorithm bias and discrimination, the misuse of visual data, and the potential for errors or failures in critical applications such as autonomous vehicles.&lt;/p&gt;&lt;h2&gt;20. What are the emerging trends in the development of vision sensing algorithms?&lt;/div&gt;&lt;div&gt;&lt;/h2&gt;&lt;p&gt;Emerging trends in the development of vision sensing algorithms include the use of generative adversarial networks (GANs) for data augmentation, the integration of vision and language understanding, and the development of lightweight and efficient algorithms for edge computing.&lt;/p&gt;&lt;/body&gt;&lt;/html&gt;&lt;/p&gt;&lt;p&gt;&lt;strong&gt;For More Information or Query, Visit @ &lt;a href="https://www.verifiedmarketreports.com/product/vision-sensing-algorithms-market/"&gt;https://www.verifiedmarketreports.com/product/vision-sensing-algorithms-market/&lt;/a&gt;&lt;/strong&gt;&lt;/p&gt;&lt;p&gt;&lt;strong&gt;About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</si>
  <si>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href="https://www.verifiedmarketreports.com/download-sample/?rid=229502&amp;utm_source=Pulse-Glob6&amp;utm_medium=377" target="_blank"&gt;Vision Oyster Grading Equipment Market size was valued at USD 1.2 Billion in 2022 and is projected to reach USD 1.8 Billion by 2030, growing at a CAGR of 6.0% from 2024 to 2030.&lt;/strong&gt;&lt;/span&gt;&lt;/p&gt;&lt;/p&gt;&lt;/blockquote&gt;&lt;h2&gt;Vision Oyster Grading Equipment Market Overview&lt;/h2&gt;&lt;p&gt;The Vision Oyster Grading Equipment Market is witnessing significant growth, driven by advancements in technology and increased demand for quality grading in the seafood industry. Vision Oyster Grading Equipment uses sophisticated imaging and machine learning systems to analyze oysters based on size, quality, and other parameters, ensuring that produce meets market standards. As sustainability becomes a focal point in aquaculture, the demand for efficient grading systems is on the rise, presenting opportunities for manufacturers and technology providers alike.&lt;/p&gt;&lt;p&gt;&lt;strong&gt;&lt;p&gt;&lt;strong&gt;Download Full PDF Sample Copy of Vision Oyster Grading Equipment Market Report @ &lt;a href="https://www.verifiedmarketreports.com/download-sample/?rid=229502&amp;utm_source=Pulse-Glob6&amp;utm_medium=377"&gt;https://www.verifiedmarketreports.com/download-sample/?rid=229502&amp;utm_source=Pulse-Glob6&amp;utm_medium=377&lt;/a&gt;&lt;/strong&gt;&lt;/p&gt;&lt;/strong&gt;&lt;/p&gt;&lt;h2&gt;Dynamics&lt;/h2&gt;&lt;ul&gt;    &lt;li&gt;Technological Advancements: Continuous improvements in computer vision technology are enhancing the precision and efficiency of oyster grading.&lt;/li&gt;    &lt;li&gt;Sustainability Focus: The trend towards sustainable seafood is leading to increased demand for grading technologies that ensure responsible harvesting.&lt;/li&gt;    &lt;li&gt;Market Expansion: Growing aquaculture practices globally are expanding the need for grading equipment in various regions.&lt;/li&gt;    &lt;li&gt;Regulatory Compliance: Stricter food safety and quality standards are driving the adoption of advanced grading systems.&lt;/li&gt;&lt;/ul&gt;&lt;h2&gt;Key Drivers and Challenges&lt;/h2&gt;&lt;ul&gt;    &lt;li&gt;&lt;strong&gt;Key Drivers:&lt;/strong&gt;        &lt;ul&gt;            &lt;li&gt;Increased Demand: Rising consumer awareness regarding seafood quality is fueling the growth of grading equipment.&lt;/li&gt;            &lt;li&gt;Operational Efficiency: Automating the grading process can significantly reduce labor costs and increase productivity.&lt;/li&gt;            &lt;li&gt;Innovation: Continuous innovation in vision technologies is making grading equipment more accessible and user-friendly.&lt;/li&gt;        &lt;/ul&gt;    &lt;/li&gt;    &lt;li&gt;&lt;strong&gt;Challenges:&lt;/strong&gt;        &lt;ul&gt;            &lt;li&gt;High Initial Investment: The cost of implementing advanced grading systems can be a barrier for small-to-medium enterprises.&lt;/li&gt;            &lt;li&gt;Technical Complexity: The need for skilled personnel to operate and maintain these systems can pose challenges.&lt;/li&gt;            &lt;li&gt;Market Competition: Increasing competition between manufacturers can impact pricing strategies.&lt;/li&gt;        &lt;/ul&gt;    &lt;/li&gt;&lt;/ul&gt;&lt;h2&gt;Region Analysis&lt;/h2&gt;&lt;ul&gt;    &lt;li&gt;&lt;strong&gt;North America:&lt;/strong&gt; Dominates the market due to advanced aquaculture practices and high consumer demand for quality seafood.&lt;/li&gt;    &lt;li&gt;&lt;strong&gt;Europe:&lt;/strong&gt; Growing focus on sustainability and stringent regulations are propelling the adoption of grading technology.&lt;/li&gt;    &lt;li&gt;&lt;strong&gt;Asia-Pacific:&lt;/strong&gt; Rapid expansion of aquaculture in countries like China and India is creating significant opportunities for market growth.&lt;/li&gt;    &lt;li&gt;&lt;strong&gt;Latin America:&lt;/strong&gt; Emerging markets are beginning to adopt grading systems, driven by increasing seafood exports.&lt;/li&gt;    &lt;li&gt;&lt;strong&gt;Middle East &amp; Africa:&lt;/strong&gt; Gradual awareness and investment in aquaculture technology are expected to drive gradual growth in the region.&lt;/li&gt;&lt;/ul&gt;&lt;/p&gt;&lt;h2&gt;Vision Oyster Grading Equipment Market Segmentation Insights&lt;/h2&gt;&lt;p&gt;The Vision Oyster Grading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innovation.&lt;/p&gt;&lt;h3&gt;Vision Oyster Grading Equipment Market By Type&lt;/h3&gt;&lt;p&gt;&lt;ul&gt;&lt;li&gt;Circular Vision Oyster Grading Equipment&lt;li&gt;  Linear Vision Oyster Grading Equipment&lt;/ul&gt;&lt;/p&gt;&lt;h3&gt;Vision Oyster Grading Equipment Market By Application&lt;/h3&gt;&lt;p&gt;&lt;ul&gt;&lt;li&gt;Aquaculture&lt;li&gt;  Food Processing&lt;li&gt;  Other&lt;/ul&gt;&lt;/p&gt;&lt;h2&gt;Leading Players in the Global Vision Oyster Grading Equipment Market&lt;/h2&gt;&lt;p&gt;The global Vision Oyster Grading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globally.&lt;/p&gt;&lt;p&gt;&lt;ul&gt;&lt;li&gt;SED Graders &lt;/li&gt;&lt;li&gt; Besnard PÃ¨re et Fils &lt;/li&gt;&lt;li&gt; Lizotte Machine &lt;/li&gt;&lt;li&gt; Hardouin SAS &lt;/li&gt;&lt;li&gt; Oystek &lt;/li&gt;&lt;li&gt; VendÃ©e Concept &lt;/li&gt;&lt;li&gt; Hoopers Island Oyster Co. &lt;/li&gt;&lt;li&gt; MULOT SAS&lt;/li&gt;&lt;/ul&gt;&lt;/p&gt;&lt;p&gt;&lt;strong&gt;Get Discount On The Purchase Of This Report @ &lt;a href="https://www.verifiedmarketreports.com/ask-for-discount/?rid=229502&amp;utm_source=Pulse-Glob6&amp;utm_medium=377"&gt;https://www.verifiedmarketreports.com/ask-for-discount/?rid=229502&amp;utm_source=Pulse-Glob6&amp;utm_medium=377&lt;/a&gt;&lt;/strong&gt;&lt;/p&gt;&lt;h2&gt;FAQs&lt;/h2&gt;&lt;p&gt;&lt;h2&gt;Vision Oyster Grading Equipment Market FAQs&lt;/h1&gt;&lt;h2&gt;1. What is the current market size of the vision oyster grading equipment market?&lt;/div&gt;&lt;div&gt;&lt;/h2&gt;&lt;p&gt;As of 2021, the global vision oyster grading equipment market is estimated to be worth $XX million.&lt;/p&gt;&lt;h2&gt;2. What is the projected growth rate of the vision oyster grading equipment market?&lt;/div&gt;&lt;div&gt;&lt;/h2&gt;&lt;p&gt;The vision oyster grading equipment market is projected to grow at a CAGR of X% from 2021 to 2026.&lt;/p&gt;&lt;h2&gt;3. What are the key factors driving the growth of the vision oyster grading equipment market?&lt;/div&gt;&lt;div&gt;&lt;/h2&gt;&lt;p&gt;The increasing demand for high-quality oysters, technological advancements in grading equipment, and the rising oyster farming industry are key factors driving market growth.&lt;/p&gt;&lt;h2&gt;4. What are the challenges faced by the vision oyster grading equipment market?&lt;/div&gt;&lt;div&gt;&lt;/h2&gt;&lt;p&gt;Challenges include high initial investment, maintenance costs, and the complexity of integrating vision technology into grading equipment.&lt;/p&gt;&lt;h2&gt;5. What are the different types of vision oyster grading equipment available in the market?&lt;/div&gt;&lt;div&gt;&lt;/h2&gt;&lt;p&gt;The market offers vision-based oyster grading machines, automated sorting systems, and multi-sensor inspection equipment.&lt;/p&gt;&lt;h2&gt;6. Which region is expected to dominate the vision oyster grading equipment market?&lt;/div&gt;&lt;div&gt;&lt;/h2&gt;&lt;p&gt;Asia Pacific is expected to dominate the market due to the high oyster production in countries like China, Japan, and South Korea.&lt;/p&gt;&lt;h2&gt;7. What are the key players in the vision oyster grading equipment market?&lt;/div&gt;&lt;div&gt;&lt;/h2&gt;&lt;p&gt;Key players include Company A, Company B, Company C, and Company D, among others.&lt;/p&gt;&lt;h2&gt;8. What are the major applications of vision oyster grading equipment?&lt;/div&gt;&lt;div&gt;&lt;/h2&gt;&lt;p&gt;Vision oyster grading equipment is used for grading oysters based on size, color, shape, and quality.&lt;/p&gt;&lt;h2&gt;9. How is the vision oyster grading equipment market segmented?&lt;/div&gt;&lt;div&gt;&lt;/h2&gt;&lt;p&gt;The market is segmented based on product type, application, and geography.&lt;/p&gt;&lt;h2&gt;10. What are the market trends in the vision oyster grading equipment industry?&lt;/div&gt;&lt;div&gt;&lt;/h2&gt;&lt;p&gt;Current trends include the adoption of artificial intelligence in grading equipment, the development of portable grading machines, and the use of cloud-based grading solutions.&lt;/p&gt;&lt;h2&gt;11. What is the competitive landscape of the vision oyster grading equipment market?&lt;/div&gt;&lt;div&gt;&lt;/h2&gt;&lt;p&gt;The market is highly competitive with the presence of both established and emerging players competing for market share.&lt;/p&gt;&lt;h2&gt;12. What are the opportunities for investment in the vision oyster grading equipment market?&lt;/div&gt;&lt;div&gt;&lt;/h2&gt;&lt;p&gt;Opportunities include investing in R&amp;D for innovative grading solutions, expanding market presence in emerging economies, and strategic partnerships with oyster farming companies.&lt;/p&gt;&lt;h2&gt;13. How is the vision oyster grading equipment market regulated?&lt;/div&gt;&lt;div&gt;&lt;/h2&gt;&lt;p&gt;The market is regulated by international quality standards and government regulations pertaining to food safety and grading practices.&lt;/p&gt;&lt;h2&gt;14. What are the key success factors for companies in the vision oyster grading equipment market?&lt;/div&gt;&lt;div&gt;&lt;/h2&gt;&lt;p&gt;Key success factors include product innovation, cost-effective solutions, strong distribution networks, and customer service.&lt;/p&gt;&lt;h2&gt;15. What are the potential threats to the vision oyster grading equipment market?&lt;/div&gt;&lt;div&gt;&lt;/h2&gt;&lt;p&gt;Potential threats include the entry of new competitors, trade barriers, and disruptions in the supply chain.&lt;/p&gt;&lt;h2&gt;16. How is the vision oyster grading equipment market affected by technological advancements?&lt;/div&gt;&lt;div&gt;&lt;/h2&gt;&lt;p&gt;Technological advancements play a significant role in enhancing the accuracy, speed, and efficiency of grading equipment, thereby impacting market growth.&lt;/p&gt;&lt;h2&gt;17. What are the future prospects for the vision oyster grading equipment market?&lt;/div&gt;&lt;div&gt;&lt;/h2&gt;&lt;p&gt;The future prospects for the market look promising, with increasing demand for high-quality oysters and ongoing advancements in grading technology.&lt;/p&gt;&lt;h2&gt;18. How is the vision oyster grading equipment market impacted by environmental factors?&lt;/div&gt;&lt;div&gt;&lt;/h2&gt;&lt;p&gt;Environmental factors such as climate change, pollution, and ecological sustainability can affect oyster production and indirectly impact the demand for grading equipment.&lt;/p&gt;&lt;h2&gt;19. What are the emerging opportunities in the vision oyster grading equipment market?&lt;/div&gt;&lt;div&gt;&lt;/h2&gt;&lt;p&gt;Emerging opportunities include the development of automated grading solutions, the integration of IoT in grading equipment, and the demand for sustainable grading practices.&lt;/p&gt;&lt;h2&gt;20. What are the future challenges for the vision oyster grading equipment market?&lt;/div&gt;&lt;div&gt;&lt;/h2&gt;&lt;p&gt;Future challenges include the need for advanced training for operators, the integration of machine learning in grading systems, and the development of cost-effective solutions.&lt;/p&gt;&lt;/body&gt;&lt;/html&gt;&lt;/p&gt;&lt;p&gt;&lt;strong&gt;For More Information or Query, Visit @ &lt;a href="https://www.verifiedmarketreports.com/product/vision-oyster-grading-equipment-market/"&gt;https://www.verifiedmarketreports.com/product/vision-oyster-grading-equipment-market/&lt;/a&gt;&lt;/strong&gt;&lt;/p&gt;&lt;p&gt;&lt;strong&gt;About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</si>
  <si>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href="https://www.verifiedmarketreports.com/download-sample/?rid=229512&amp;utm_source=Pulse-Glob6&amp;utm_medium=377" target="_blank"&gt;Vision Inspector for Semiconductor Market size was valued at USD 2.5 Billion in 2022 and is projected to reach USD 4.0 Billion by 2030, growing at a CAGR of 7.5% from 2024 to 2030.&lt;/strong&gt;&lt;/span&gt;&lt;/p&gt;&lt;/p&gt;&lt;/blockquote&gt;&lt;h2&gt;Vision Inspector for Semiconductor Market Overview&lt;/h2&gt;&lt;p&gt;The Vision Inspector for Semiconductor market has been experiencing noteworthy growth driven by the increasing complexity of semiconductor fabrication processes and the need for high precision in quality control. Vision inspection systems are integral in ensuring the integrity and performance of semiconductor components, and with advancements in machine vision technology, these systems are becoming more sophisticated and capable of meeting the rigorous demands of the industry. The rising adoption of smart manufacturing and Industrial IoT has further propelled the demand for reliable and automated inspection solutions, fostering a favorable market landscape. &lt;p&gt;&lt;strong&gt;Download Full PDF Sample Copy of Vision Inspector for Semiconductor Market Report @ &lt;a href="https://www.verifiedmarketreports.com/download-sample/?rid=229512&amp;utm_source=Pulse-Glob6&amp;utm_medium=377"&gt;https://www.verifiedmarketreports.com/download-sample/?rid=229512&amp;utm_source=Pulse-Glob6&amp;utm_medium=377&lt;/a&gt;&lt;/strong&gt;&lt;/p&gt;&lt;/p&gt;&lt;h2&gt;Dynamics&lt;/h2&gt;&lt;ul&gt;    &lt;li&gt;Rapid advancements in machine vision technology enhance inspection capabilities.&lt;/li&gt;    &lt;li&gt;Increasing demand for high-quality semiconductor devices fuels market growth.&lt;/li&gt;    &lt;li&gt;The need for automation in manufacturing processes is growing.&lt;/li&gt;    &lt;li&gt;Integration of AI and deep learning in vision inspection systems improves defect detection.&lt;/li&gt;&lt;/ul&gt;&lt;h2&gt;Key Drivers and Challenges&lt;/h2&gt;&lt;ul&gt;    &lt;li&gt;&lt;strong&gt;Key Drivers:&lt;/strong&gt;        &lt;ul&gt;            &lt;li&gt;Growing adoption of electric vehicles and consumer electronics.&lt;/li&gt;            &lt;li&gt;Rising importance of quality control in semiconductor manufacturing.&lt;/li&gt;            &lt;li&gt;Emergence of smart factories focusing on automation and efficiency.&lt;/li&gt;        &lt;/ul&gt;    &lt;/li&gt;    &lt;li&gt;&lt;strong&gt;Challenges:&lt;/strong&gt;        &lt;ul&gt;            &lt;li&gt;High initial investment for advanced vision systems.&lt;/li&gt;            &lt;li&gt;Integration issues with existing manufacturing infrastructures.&lt;/li&gt;            &lt;li&gt;Rapid technological changes demand constant upgrades.&lt;/li&gt;        &lt;/ul&gt;    &lt;/li&gt;&lt;/ul&gt;&lt;h2&gt;Regional Analysis&lt;/h2&gt;&lt;ul&gt;    &lt;li&gt;&lt;strong&gt;North America:&lt;/strong&gt;        &lt;ul&gt;            &lt;li&gt;Leading region due to technological advancements and major semiconductor manufacturers.&lt;/li&gt;            &lt;li&gt;Strong focus on R&amp;D to enhance inspection technology.&lt;/li&gt;        &lt;/ul&gt;    &lt;/li&gt;    &lt;li&gt;&lt;strong&gt;Europe:&lt;/strong&gt;        &lt;ul&gt;            &lt;li&gt;Robust presence of automotive and industrial sectors driving demand.&lt;/li&gt;            &lt;li&gt;Government initiatives to support semiconductor innovation.&lt;/li&gt;        &lt;/ul&gt;    &lt;/li&gt;    &lt;li&gt;&lt;strong&gt;Asia-Pacific:&lt;/strong&gt;        &lt;ul&gt;            &lt;li&gt;Fastest-growing region; China and Japan dominate the semiconductor production base.&lt;/li&gt;            &lt;li&gt;Growing investment in smart manufacturing technologies to enhance production efficiency.&lt;/li&gt;        &lt;/ul&gt;    &lt;/li&gt;&lt;/ul&gt;&lt;/p&gt;&lt;h2&gt;Vision Inspector for Semiconductor Market Segmentation Insights&lt;/h2&gt;&lt;p&gt;The Vision Inspector for Semiconductor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innovation.&lt;/p&gt;&lt;h3&gt;Vision Inspector for Semiconductor Market By Type&lt;/h3&gt;&lt;p&gt;&lt;ul&gt;&lt;li&gt;Printed Patterns Inspector&lt;li&gt;  Cracks Inspector&lt;li&gt;  Others&lt;/ul&gt;&lt;/p&gt;&lt;h3&gt;Vision Inspector for Semiconductor Market By Application&lt;/h3&gt;&lt;p&gt;&lt;ul&gt;&lt;li&gt;Semiconductor Package&lt;li&gt;  CIS&lt;li&gt;  MEMS&lt;/ul&gt;&lt;/p&gt;&lt;h2&gt;Leading Players in the Global Vision Inspector for Semiconductor Market&lt;/h2&gt;&lt;p&gt;The global Vision Inspector for Semiconductor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globally.&lt;/p&gt;&lt;p&gt;&lt;ul&gt;&lt;li&gt;TAKANO &lt;/li&gt;&lt;li&gt; ViTrox &lt;/li&gt;&lt;li&gt; MUETEC &lt;/li&gt;&lt;li&gt; Shibuya Corp &lt;/li&gt;&lt;li&gt; Applied Materials &lt;/li&gt;&lt;li&gt; ATMgroup &lt;/li&gt;&lt;li&gt; BT Imaging &lt;/li&gt;&lt;li&gt; C &amp; D Semiconductor &lt;/li&gt;&lt;li&gt; Chroma ATE &lt;/li&gt;&lt;li&gt; Cognex &lt;/li&gt;&lt;li&gt; E+H Metrology &lt;/li&gt;&lt;li&gt; Eckelmann &lt;/li&gt;&lt;li&gt; Fortix &lt;/li&gt;&lt;li&gt; Greateyes &lt;/li&gt;&lt;li&gt; Hanmi Semiconductor &lt;/li&gt;&lt;li&gt; Hitachi &lt;/li&gt;&lt;li&gt; Hu-Brain &lt;/li&gt;&lt;li&gt; KLA Corporation &lt;/li&gt;&lt;li&gt; Komatsu &lt;/li&gt;&lt;li&gt; MTI Instruments&lt;/li&gt;&lt;/ul&gt;&lt;/p&gt;&lt;p&gt;&lt;strong&gt;Get Discount On The Purchase Of This Report @ &lt;a href="https://www.verifiedmarketreports.com/ask-for-discount/?rid=229512&amp;utm_source=Pulse-Glob6&amp;utm_medium=377"&gt;https://www.verifiedmarketreports.com/ask-for-discount/?rid=229512&amp;utm_source=Pulse-Glob6&amp;utm_medium=377&lt;/a&gt;&lt;/strong&gt;&lt;/p&gt;&lt;h2&gt;FAQs&lt;/h2&gt;&lt;p&gt;&lt;FAQ&gt;  &lt;question&gt;What is Vision Inspector for Semiconductor Market?&lt;/div&gt;&lt;div&gt;&lt;/question&gt;  &lt;answer&gt;Vision Inspector for Semiconductor Market is a specialized software system designed for quality control and inspection of semiconductor production processes.&lt;/answer&gt;&lt;/FAQ&gt;&lt;FAQ&gt;  &lt;question&gt;How does Vision Inspector for Semiconductor Market work?&lt;/div&gt;&lt;div&gt;&lt;/question&gt;  &lt;answer&gt;Vision Inspector for Semiconductor Market uses advanced image processing and analysis techniques to detect and classify defects in semiconductor wafers and chips.&lt;/answer&gt;&lt;/FAQ&gt;&lt;FAQ&gt;  &lt;question&gt;What are the key features of Vision Inspector for Semiconductor Market?&lt;/div&gt;&lt;div&gt;&lt;/question&gt;  &lt;answer&gt;The key features include defect detection, classification, measurement, and reporting capabilities, as well as compatibility with various semiconductor manufacturing equipment.&lt;/answer&gt;&lt;/FAQ&gt;&lt;FAQ&gt;  &lt;question&gt;What are the benefits of using Vision Inspector for Semiconductor Market?&lt;/div&gt;&lt;div&gt;&lt;/question&gt;  &lt;answer&gt;The benefits include improved product quality, reduced production costs, increased yield, and enhanced process control.&lt;/answer&gt;&lt;/FAQ&gt;&lt;FAQ&gt;  &lt;question&gt;How is Vision Inspector for Semiconductor Market used in the semiconductor industry?&lt;/div&gt;&lt;div&gt;&lt;/question&gt;  &lt;answer&gt;It is used for inspecting semiconductor wafers, dies, and packages at various stages of the production process to ensure quality and reliability.&lt;/answer&gt;&lt;/FAQ&gt;&lt;FAQ&gt;  &lt;question&gt;How does Vision Inspector for Semiconductor Market contribute to process optimization?&lt;/div&gt;&lt;div&gt;&lt;/question&gt;  &lt;answer&gt;It helps identify and address production issues in real time, allowing for immediate corrective actions to be taken, ultimately leading to better efficiency and yield.&lt;/answer&gt;&lt;/FAQ&gt;&lt;FAQ&gt;  &lt;question&gt;What are the typical industries that use Vision Inspector for Semiconductor Market?&lt;/div&gt;&lt;div&gt;&lt;/question&gt;  &lt;answer&gt;It is used in semiconductor manufacturing, electronics assembly, and semiconductor packaging industries.&lt;/answer&gt;&lt;/FAQ&gt;&lt;FAQ&gt;  &lt;question&gt;Is Vision Inspector for Semiconductor Market compatible with existing production equipment?&lt;/div&gt;&lt;div&gt;&lt;/question&gt;  &lt;answer&gt;Yes, it is designed to be easily integrated with various semiconductor manufacturing and inspection systems.&lt;/answer&gt;&lt;/FAQ&gt;&lt;FAQ&gt;  &lt;question&gt;What kind of defects can Vision Inspector for Semiconductor Market detect?&lt;/div&gt;&lt;div&gt;&lt;/question&gt;  &lt;answer&gt;It can detect various types of defects such as scratches, cracks, contamination, pattern deviation, and die misalignment.&lt;/answer&gt;&lt;/FAQ&gt;&lt;FAQ&gt;  &lt;question&gt;How does Vision Inspector for Semiconductor Market help in maintaining quality standards?&lt;/div&gt;&lt;div&gt;&lt;/question&gt;  &lt;answer&gt;By providing accurate and reliable defect detection and classification, it ensures that only high-quality semiconductor products are delivered to the market.&lt;/answer&gt;&lt;/FAQ&gt;&lt;FAQ&gt;  &lt;question&gt;Can Vision Inspector for Semiconductor Market be customized for specific production requirements?&lt;/div&gt;&lt;div&gt;&lt;/question&gt;  &lt;answer&gt;Yes, it can be customized to meet the specific inspection needs and performance criteria of different semiconductor manufacturers.&lt;/answer&gt;&lt;/FAQ&gt;&lt;FAQ&gt;  &lt;question&gt;What is the market size and growth potential of Vision Inspector for Semiconductor Market?&lt;/div&gt;&lt;div&gt;&lt;/question&gt;  &lt;answer&gt;The market size is projected to reach USD X.X billion by 202X, with a CAGR of X.X% from 20XX to 20XX.&lt;/answer&gt;&lt;/FAQ&gt;&lt;FAQ&gt;  &lt;question&gt;What are the key market trends for Vision Inspector for Semiconductor Market?&lt;/div&gt;&lt;div&gt;&lt;/question&gt;  &lt;answer&gt;Key market trends include increasing demand for advanced quality control solutions, adoption of Industry 4.0 technologies, and integration of AI and machine learning in inspection systems.&lt;/answer&gt;&lt;/FAQ&gt;&lt;FAQ&gt;  &lt;question&gt;What are the major players in the Vision Inspector for Semiconductor Market?&lt;/div&gt;&lt;div&gt;&lt;/question&gt;  &lt;answer&gt;The major players include Company A, Company B, Company C, and Company D, among others.&lt;/answer&gt;&lt;/FAQ&gt;&lt;FAQ&gt;  &lt;question&gt;What are the key factors driving the adoption of Vision Inspector for Semiconductor Market?&lt;/div&gt;&lt;div&gt;&lt;/question&gt;  &lt;answer&gt;The key factors include increasing focus on product quality and reliability, stringent regulatory standards, and rising demand for high-performance semiconductor devices.&lt;/answer&gt;&lt;/FAQ&gt;&lt;FAQ&gt;  &lt;question&gt;Are there any regulatory standards or certifications for Vision Inspector for Semiconductor Market?&lt;/div&gt;&lt;div&gt;&lt;/question&gt;  &lt;answer&gt;Yes, it may need to comply with ISO 9001, ISO 13485, and other relevant quality management standards to ensure the consistency and effectiveness of the inspection process.&lt;/answer&gt;&lt;/FAQ&gt;&lt;FAQ&gt;  &lt;question&gt;Is there a need for training and skills development to use Vision Inspector for Semiconductor Market?&lt;/div&gt;&lt;div&gt;&lt;/question&gt;  &lt;answer&gt;Yes, training programs are available to equip operators and technicians with the necessary skills to operate and maintain the inspection systems effectively.&lt;/answer&gt;&lt;/FAQ&gt;&lt;FAQ&gt;  &lt;question&gt;What are the potential challenges in the adoption of Vision Inspector for Semiconductor Market?&lt;/div&gt;&lt;div&gt;&lt;/question&gt;  &lt;answer&gt;Challenges may include high initial investment costs, integration complexities, and the need for continuous system upgrades to keep up with technological advancements.&lt;/answer&gt;&lt;/FAQ&gt;&lt;FAQ&gt;  &lt;question&gt;What is the future outlook for Vision Inspector for Semiconductor Market?&lt;/div&gt;&lt;div&gt;&lt;/question&gt;  &lt;answer&gt;The future outlook is promising, with increasing demand for high-quality semiconductor products driving the adoption of advanced inspection solutions in the industry.&lt;/answer&gt;&lt;/FAQ&gt;&lt;/p&gt;&lt;p&gt;&lt;strong&gt;For More Information or Query, Visit @ &lt;a href="https://www.verifiedmarketreports.com/product/vision-inspector-for-semiconductor-market/"&gt;https://www.verifiedmarketreports.com/product/vision-inspector-for-semiconductor-market/&lt;/a&gt;&lt;/strong&gt;&lt;/p&gt;&lt;p&gt;&lt;strong&gt;About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</si>
  <si>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href="https://www.verifiedmarketreports.com/download-sample/?rid=229520&amp;utm_source=Pulse-Glob6&amp;utm_medium=377" target="_blank"&gt;Vision Inspection System for Glass Defect Detection Market size was valued at USD 1.2 Billion in 2022 and is projected to reach USD 2.7 Billion by 2030, growing at a CAGR of 12.5% from 2024 to 2030.&lt;/strong&gt;&lt;/span&gt;&lt;/p&gt;&lt;/p&gt;&lt;/blockquote&gt;&lt;h2&gt;Vision Inspection System for Glass Defect Detection Market Overview&lt;/h2&gt;&lt;p&gt;The Vision Inspection System for Glass Defect Detection market has emerged as a critical segment within the broader manufacturing and quality control industries. This advanced technology enables manufacturers to automate the inspection process, ensuring that glass products meet stringent quality standards by identifying defects such as scratches, bubbles, and misalignments. The increasing demand for high-quality glass in various applications, including automotive, construction, and electronics, is driving the growth of this market. With innovations in machine vision technology and artificial intelligence, the market is poised for significant expansion in the coming years.&lt;/p&gt;&lt;p&gt;&lt;p&gt;&lt;strong&gt;Download Full PDF Sample Copy of Vision Inspection System for Glass Defect Detection Market Report @ &lt;a href="https://www.verifiedmarketreports.com/download-sample/?rid=229520&amp;utm_source=Pulse-Glob6&amp;utm_medium=377"&gt;https://www.verifiedmarketreports.com/download-sample/?rid=229520&amp;utm_source=Pulse-Glob6&amp;utm_medium=377&lt;/a&gt;&lt;/strong&gt;&lt;/p&gt;&lt;/p&gt;&lt;h2&gt;Dynamics&lt;/h2&gt;&lt;ul&gt;    &lt;li&gt;Rapid technological advancements in machine vision and AI are enhancing defect detection accuracy.&lt;/li&gt;    &lt;li&gt;Rising demand for defect-free glass in critical sectors is fueling market growth.&lt;/li&gt;    &lt;li&gt;A shift towards automation in manufacturing processes is increasing the adoption of vision inspection systems.&lt;/li&gt;    &lt;li&gt;Stringent quality control regulations in various industries are driving the need for effective inspection solutions.&lt;/li&gt;    &lt;li&gt;Integration of IoT with vision systems for real-time monitoring is gaining traction.&lt;/li&gt;&lt;/ul&gt;&lt;h2&gt;Key Drivers and Challenges&lt;/h2&gt;&lt;ul&gt;    &lt;li&gt;&lt;strong&gt;Key Drivers:&lt;/strong&gt;        &lt;ul&gt;            &lt;li&gt;The growing trend of Industry 4.0 is pushing manufacturers towards adopting smart inspection systems.&lt;/li&gt;            &lt;li&gt;Increasing investments in R&amp;D for innovative inspection technologies.&lt;/li&gt;            &lt;li&gt;Expansion of the automotive and construction industries is creating a larger market for glass inspection systems.&lt;/li&gt;        &lt;/ul&gt;    &lt;/li&gt;    &lt;li&gt;&lt;strong&gt;Challenges:&lt;/strong&gt;        &lt;ul&gt;            &lt;li&gt;High initial setup costs and maintenance expenses pose barriers to adoption, especially for small manufacturers.&lt;/li&gt;            &lt;li&gt;The complexity of integrating these systems with existing manufacturing setups can deter potential users.&lt;/li&gt;            &lt;li&gt;Shortage of skilled personnel to operate and maintain advanced vision inspection systems.&lt;/li&gt;        &lt;/ul&gt;    &lt;/li&gt;&lt;/ul&gt;&lt;h2&gt;Region Analysis&lt;/h2&gt;&lt;ul&gt;    &lt;li&gt;&lt;strong&gt;North America:&lt;/strong&gt; A major market player, driven by advancements in technology and a strong manufacturing base.&lt;/li&gt;    &lt;li&gt;&lt;strong&gt;Europe:&lt;/strong&gt; Focused on strict quality control measures, particularly in the automotive and aerospace sectors.&lt;/li&gt;    &lt;li&gt;&lt;strong&gt;Asia-Pacific:&lt;/strong&gt; Rapid industrialization and expanding automotive production are contributing to significant market growth.&lt;/li&gt;    &lt;li&gt;&lt;strong&gt;Latin America:&lt;/strong&gt; Emerging market potential, though growth is slower due to economic challenges.&lt;/li&gt;    &lt;li&gt;&lt;strong&gt;Middle East and Africa:&lt;/strong&gt; Gradual adoption of vision inspection systems, primarily within the construction industry.&lt;/li&gt;&lt;/ul&gt;&lt;/p&gt;&lt;h2&gt;Vision Inspection System for Glass Defect Detection Market Segmentation Insights&lt;/h2&gt;&lt;p&gt;The Vision Inspection System for Glass Defect Detection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innovation.&lt;/p&gt;&lt;h3&gt;Vision Inspection System for Glass Defect Detection Market By Type&lt;/h3&gt;&lt;p&gt;&lt;ul&gt;&lt;li&gt;Accuracyâ‰¥0.2m&lt;li&gt;  Accuracyâ‰¥0.1m&lt;li&gt;  Others&lt;/ul&gt;&lt;/p&gt;&lt;h3&gt;Vision Inspection System for Glass Defect Detection Market By Application&lt;/h3&gt;&lt;p&gt;&lt;ul&gt;&lt;li&gt;Photovoltaic Glass&lt;li&gt;  Architectural Glass&lt;li&gt;  Automotive Glass&lt;li&gt;  Home Appliance Glass&lt;li&gt;  Electronic Glass&lt;li&gt;  Initial Glass&lt;li&gt;  Other&lt;/ul&gt;&lt;/p&gt;&lt;h2&gt;Leading Players in the Global Vision Inspection System for Glass Defect Detection Market&lt;/h2&gt;&lt;p&gt;The global Vision Inspection System for Glass Defect Detection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globally.&lt;/p&gt;&lt;p&gt;&lt;ul&gt;&lt;li&gt;ISRA vision &lt;/li&gt;&lt;li&gt; Dr. Schenk &lt;/li&gt;&lt;li&gt; LUSTER LightTech Co &lt;/li&gt;&lt;li&gt; softsolution &lt;/li&gt;&lt;li&gt; Hunan Creator Information Technologies CO &lt;/li&gt;&lt;li&gt; Deltamax Automazione s.r.l. &lt;/li&gt;&lt;li&gt; Viprotron &lt;/li&gt;&lt;li&gt; CLOUD LSAER &lt;/li&gt;&lt;li&gt; GEHITEK VISIÃ“N ARTIFICIAL &lt;/li&gt;&lt;li&gt; Dark Field Technologies &lt;/li&gt;&lt;li&gt; Inspection Systems &lt;/li&gt;&lt;li&gt; Saituo Information Technology Co &lt;/li&gt;&lt;li&gt; MVI Technology Co &lt;/li&gt;&lt;li&gt; Zhejiang-IV Robot &lt;/li&gt;&lt;li&gt; DPS-Vision&lt;/li&gt;&lt;/ul&gt;&lt;/p&gt;&lt;p&gt;&lt;strong&gt;Get Discount On The Purchase Of This Report @ &lt;a href="https://www.verifiedmarketreports.com/ask-for-discount/?rid=229520&amp;utm_source=Pulse-Glob6&amp;utm_medium=377"&gt;https://www.verifiedmarketreports.com/ask-for-discount/?rid=229520&amp;utm_source=Pulse-Glob6&amp;utm_medium=377&lt;/a&gt;&lt;/strong&gt;&lt;/p&gt;&lt;h2&gt;FAQs&lt;/h2&gt;&lt;p&gt;&lt;h2&gt;Frequently Asked Questions about Vision Inspection System for Glass Defect Detection Market&lt;/h1&gt;&lt;h2&gt;1. What is the current market size of the Vision Inspection System for Glass Defect Detection Market?&lt;/div&gt;&lt;div&gt;&lt;/h2&gt;&lt;p&gt;The current market size of the Vision Inspection System for Glass Defect Detection Market is estimated to be $XX million.&lt;/p&gt;&lt;h2&gt;2. What are the key factors driving the growth of the Vision Inspection System for Glass Defect Detection Market?&lt;/div&gt;&lt;div&gt;&lt;/h2&gt;&lt;p&gt;The key factors driving the growth of the Vision Inspection System for Glass Defect Detection Market include increasing demand for high-quality glass products, stringent quality control regulations, and advancements in vision inspection technology.&lt;/p&gt;&lt;h2&gt;3. What are the major challenges faced by the Vision Inspection System for Glass Defect Detection Market?&lt;/div&gt;&lt;div&gt;&lt;/h2&gt;&lt;p&gt;The major challenges faced by the Vision Inspection System for Glass Defect Detection Market include high initial investment cost, lack of skilled workforce, and integration issues with existing production systems.&lt;/p&gt;&lt;h2&gt;4. What are the specific applications of vision inspection systems in the glass industry?&lt;/div&gt;&lt;div&gt;&lt;/h2&gt;&lt;p&gt;Vision inspection systems are used in the glass industry for defect detection, surface inspection, measurement, and quality control.&lt;/p&gt;&lt;h2&gt;5. Which regions are expected to have the highest growth rate in the Vision Inspection System for Glass Defect Detection Market?&lt;/div&gt;&lt;div&gt;&lt;/h2&gt;&lt;p&gt;The Asia Pacific region is expected to have the highest growth rate in the Vision Inspection System for Glass Defect Detection Market, driven by the expansion of the glass manufacturing industry and increasing adoption of automation technologies.&lt;/p&gt;&lt;h2&gt;6. What are the key players in the Vision Inspection System for Glass Defect Detection Market?&lt;/div&gt;&lt;div&gt;&lt;/h2&gt;&lt;p&gt;Key players in the Vision Inspection System for Glass Defect Detection Market include Company A, Company B, Company C, and Company D.&lt;/p&gt;&lt;h2&gt;7. What are the latest trends in the Vision Inspection System for Glass Defect Detection Market?&lt;/div&gt;&lt;div&gt;&lt;/h2&gt;&lt;p&gt;The latest trends in the Vision Inspection System for Glass Defect Detection Market include the integration of artificial intelligence and machine learning algorithms for advanced defect detection, and the development of portable and handheld vision inspection systems.&lt;/p&gt;&lt;h2&gt;8. What are the different types of glass defects that vision inspection systems can detect?&lt;/div&gt;&lt;div&gt;&lt;/h2&gt;&lt;p&gt;Vision inspection systems can detect various types of glass defects such as scratches, bubbles, cracks, chips, and uneven thickness.&lt;/p&gt;&lt;h2&gt;9. How is the Vision Inspection System for Glass Defect Detection Market expected to evolve in the next five years?&lt;/div&gt;&lt;div&gt;&lt;/h2&gt;&lt;p&gt;The Vision Inspection System for Glass Defect Detection Market is expected to evolve with the introduction of advanced imaging technologies, increased adoption of portable inspection systems, and the integration of IoT for real-time monitoring.&lt;/p&gt;&lt;h2&gt;10. What is the market share of different types of vision inspection systems in the glass industry?&lt;/div&gt;&lt;div&gt;&lt;/h2&gt;&lt;p&gt;Surface inspection systems hold the largest market share in the glass industry, followed by defect detection and measurement systems.&lt;/p&gt;&lt;h2&gt;11. How are advancements in technology impacting the Vision Inspection System for Glass Defect Detection Market?&lt;/div&gt;&lt;div&gt;&lt;/h2&gt;&lt;p&gt;Advancements in technology such as high-resolution cameras, advanced image processing algorithms, and 3D vision systems are improving the accuracy and speed of glass defect detection, driving the growth of the market.&lt;/p&gt;&lt;h2&gt;12. What are the regulatory standards governing the use of vision inspection systems in the glass industry?&lt;/div&gt;&lt;div&gt;&lt;/h2&gt;&lt;p&gt;The use of vision inspection systems in the glass industry is governed by industry standards such as ASTM C1036 and EN 572-9, which define the quality requirements for glass products.&lt;/p&gt;&lt;h2&gt;13. What are the key benefits of using vision inspection systems in the glass manufacturing process?&lt;/div&gt;&lt;div&gt;&lt;/h2&gt;&lt;p&gt;The key benefits of using vision inspection systems in the glass manufacturing process include improved product quality, reduced production costs, increased operational efficiency, and compliance with quality standards.&lt;/p&gt;&lt;h2&gt;14. How are the changing consumer preferences impacting the demand for vision inspection systems in the glass industry?&lt;/div&gt;&lt;div&gt;&lt;/h2&gt;&lt;p&gt;Changing consumer preferences for high-quality, flawless glass products are driving the demand for vision inspection systems to ensure the production of defect-free glass products.&lt;/p&gt;&lt;h2&gt;15. What are the factors influencing the adoption of vision inspection systems by glass manufacturers?&lt;/div&gt;&lt;div&gt;&lt;/h2&gt;&lt;p&gt;The factors influencing the adoption of vision inspection systems by glass manufacturers include the need for automation, the desire to enhance product quality, regulatory compliance, and the competitive pressure to reduce defect rates.&lt;/p&gt;&lt;h2&gt;16. How do vision inspection systems contribute to sustainable practices in the glass industry?&lt;/div&gt;&lt;div&gt;&lt;/h2&gt;&lt;p&gt;Vision inspection systems contribute to sustainable practices in the glass industry by reducing waste through early detection and removal of defective glass products, leading to lower environmental impact and resource conservation.&lt;/p&gt;&lt;h2&gt;17. What are the key considerations for glass manufacturers when choosing a vision inspection system?&lt;/div&gt;&lt;div&gt;&lt;/h2&gt;&lt;p&gt;Key considerations for glass manufacturers when choosing a vision inspection system include system accuracy, speed, ease of integration, maintenance requirements, and overall cost of ownership.&lt;/p&gt;&lt;h2&gt;18. What role does predictive maintenance play in the vision inspection system for glass defect detection market?&lt;/div&gt;&lt;div&gt;&lt;/h2&gt;&lt;p&gt;Predictive maintenance using IoT sensors and machine learning algorithms enables proactive maintenance of vision inspection systems, reducing downtime and optimizing operational efficiency in the glass manufacturing process.&lt;/p&gt;&lt;h2&gt;19. How can glass manufacturers benefit from the use of vision inspection systems in the production process?&lt;/div&gt;&lt;div&gt;&lt;/h2&gt;&lt;p&gt;Glass manufacturers can benefit from the use of vision inspection systems by ensuring consistent product quality, reducing rework and rejection rates, enhancing customer satisfaction, and gaining a competitive edge in the market.&lt;/p&gt;&lt;h2&gt;20. What is the future outlook for the Vision Inspection System for Glass Defect Detection Market?&lt;/div&gt;&lt;div&gt;&lt;/h2&gt;&lt;p&gt;The future outlook for the Vision Inspection System for Glass Defect Detection Market is promising, with ongoing technological advancements, increasing adoption of automation, and growing awareness of the importance of quality control driving market growth.&lt;/p&gt;&lt;/body&gt;&lt;/html&gt;&lt;/p&gt;&lt;p&gt;&lt;strong&gt;For More Information or Query, Visit @ &lt;a href="https://www.verifiedmarketreports.com/product/vision-inspection-system-for-glass-defect-detection-market/"&gt;https://www.verifiedmarketreports.com/product/vision-inspection-system-for-glass-defect-detec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</si>
  <si>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href="https://www.verifiedmarketreports.com/download-sample/?rid=229526&amp;utm_source=Pulse-Glob6&amp;utm_medium=377" target="_blank"&gt;Vision Guided Robots Technology Market size was valued at USD 2.5 Billion in 2022 and is projected to reach USD 6.5 Billion by 2030, growing at a CAGR of 15.0% from 2024 to 2030.&lt;/strong&gt;&lt;/span&gt;&lt;/p&gt;&lt;/p&gt;&lt;/blockquote&gt;&lt;h2&gt;Vision Guided Robots Technology Market Overview&lt;/h2&gt;&lt;p&gt;The Vision Guided Robots (VGR) technology market is witnessing a remarkable transformation, spearheaded by advancements in artificial intelligence and computer vision capabilities. As industries increasingly adopt automation to enhance operational efficiency and accuracy, VGR systems are becoming integral for various applications, ranging from manufacturing to logistics and healthcare. The ability of these robots to perceive their surroundings and make informed decisions in real time is fostering critical advancements across multiple sectors. With a growing demand for streamlined supply chains and reduced operational costs, the vision-guided robot market is well-positioned for expansive growth in the coming years.&lt;/p&gt;&lt;p&gt;&lt;p&gt;&lt;strong&gt;Download Full PDF Sample Copy of Vision Guided Robots Technology Market Report @ &lt;a href="https://www.verifiedmarketreports.com/download-sample/?rid=229526&amp;utm_source=Pulse-Glob6&amp;utm_medium=377"&gt;https://www.verifiedmarketreports.com/download-sample/?rid=229526&amp;utm_source=Pulse-Glob6&amp;utm_medium=377&lt;/a&gt;&lt;/strong&gt;&lt;/p&gt;&lt;/p&gt;&lt;h2&gt;Dynamics&lt;/h2&gt;&lt;ul&gt;    &lt;li&gt;Technological Advancements: Continuous developments in AI and machine learning are improving the capabilities and applications of vision-guided robots.&lt;/li&gt;    &lt;li&gt;Increased Automation Demand: The push for automation in manufacturing, logistics, and other sectors significantly drives the demand for VGR solutions.&lt;/li&gt;    &lt;li&gt;Enhanced Efficiency and Productivity: Vision-guided robots offer precision and speed, elevating productivity levels across various operations.&lt;/li&gt;    &lt;li&gt;Integration with IoT: The synchronization of VGR with Internet of Things (IoT) technology is enabling more intelligent robotic systems.&lt;/li&gt;&lt;/ul&gt;&lt;h2&gt;Key Drivers and Challenges&lt;/h2&gt;&lt;ul&gt;    &lt;li&gt;Key Drivers:&lt;/li&gt;    &lt;ul&gt;        &lt;li&gt;Cost Reduction: Automation through VGR can significantly reduce labor costs while enhancing output quality.&lt;/li&gt;        &lt;li&gt;Versatility in Applications: VGR technology can be adapted for numerous tasks in different sectors, increasing its appeal.&lt;/li&gt;        &lt;li&gt;Support for Complex Operations: VGRs can perform complex tasks that require adaptive problem-solving capabilities.&lt;/li&gt;    &lt;/ul&gt;    &lt;li&gt;Challenges:&lt;/li&gt;    &lt;ul&gt;        &lt;li&gt;High Implementation Costs: The initial investment needed for VGR deployment can be substantial.&lt;/li&gt;        &lt;li&gt;Technical Expertise Requirement: Effective deployment requires skilled professionals to manage and maintain robotic systems.&lt;/li&gt;        &lt;li&gt;Regulatory Hurdles: Compliance with safety and operational regulations can slow down the adoption process.&lt;/li&gt;    &lt;/ul&gt;&lt;/ul&gt;&lt;h2&gt;Regional Analysis&lt;/h2&gt;&lt;ul&gt;    &lt;li&gt;North America: Dominates the market with early adopters of technology and significant investments in robotics and automation.&lt;/li&gt;    &lt;li&gt;Europe: Following closely, driven by manufacturing giants and governmental support towards automation technologies.&lt;/li&gt;    &lt;li&gt;Asia-Pacific: Expected to witness the highest growth rate, fueled by increasing manufacturing activities and a shift towards automation in developing countries.&lt;/li&gt;    &lt;li&gt;Latin America: Emerging market opportunities but faces challenges related to investment and skilled labor availability.&lt;/li&gt;    &lt;li&gt;Middle East &amp; Africa: Growth potential exists, particularly in sectors such as oil &amp; gas and logistics, but market penetration remains low.&lt;/li&gt;&lt;/ul&gt;&lt;/p&gt;&lt;h2&gt;Vision Guided Robots Technology Market Segmentation Insights&lt;/h2&gt;&lt;p&gt;The Vision Guided Robots Technology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innovation.&lt;/p&gt;&lt;h3&gt;Vision Guided Robots Technology Market By Type&lt;/h3&gt;&lt;p&gt;&lt;ul&gt;&lt;li&gt;Cameras by Colours&lt;li&gt;  Area &amp; Line Scan Cameras&lt;li&gt;  CCD &amp; CMOS Sensors&lt;li&gt;  Cameras by Frame Rate&lt;/ul&gt;&lt;/p&gt;&lt;h3&gt;Vision Guided Robots Technology Market By Application&lt;/h3&gt;&lt;p&gt;&lt;ul&gt;&lt;li&gt;Glass&lt;li&gt;  Automotive&lt;li&gt;  Semiconductor&lt;li&gt;  Paper &amp; Wood&lt;li&gt;  Electronics&lt;li&gt;  Plastics &amp; Rubber&lt;li&gt;  Cosmetics &amp; Pharmaceuticals&lt;li&gt;  Food&lt;li&gt;  Medical Devices&lt;/ul&gt;&lt;/p&gt;&lt;h2&gt;Leading Players in the Global Vision Guided Robots Technology Market&lt;/h2&gt;&lt;p&gt;The global Vision Guided Robots Technology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globally.&lt;/p&gt;&lt;p&gt;&lt;ul&gt;&lt;li&gt;Allied Vision Technologies GmbH &lt;/li&gt;&lt;li&gt; OMRON ADEPT TECHNOLOGIES &lt;/li&gt;&lt;li&gt; Edmund Optics Inc &lt;/li&gt;&lt;li&gt; BitFlow &lt;/li&gt;&lt;li&gt; Inc &lt;/li&gt;&lt;li&gt; Basler AG &lt;/li&gt;&lt;li&gt; Cognex Coporation &lt;/li&gt;&lt;li&gt; Matrox &lt;/li&gt;&lt;li&gt; Electro Scientific Industries &lt;/li&gt;&lt;li&gt; Microscan Systems &lt;/li&gt;&lt;li&gt; PPT Vision Inc&lt;/li&gt;&lt;/ul&gt;&lt;/p&gt;&lt;p&gt;&lt;strong&gt;Get Discount On The Purchase Of This Report @ &lt;a href="https://www.verifiedmarketreports.com/ask-for-discount/?rid=229526&amp;utm_source=Pulse-Glob6&amp;utm_medium=377"&gt;https://www.verifiedmarketreports.com/ask-for-discount/?rid=229526&amp;utm_source=Pulse-Glob6&amp;utm_medium=377&lt;/a&gt;&lt;/strong&gt;&lt;/p&gt;&lt;h2&gt;FAQs&lt;/h2&gt;&lt;p&gt;&lt;h2&gt;Frequently Asked Questions about Vision Guided Robots Technology Market&lt;/h2&gt;&lt;ol&gt;  &lt;li&gt;    &lt;h3&gt;What is vision guided robots technology?&lt;/div&gt;&lt;div&gt;&lt;/h3&gt;    &lt;p&gt;Vision guided robots technology involves the use of cameras and sensors to guide the movement and actions of robots in various industrial and commercial applications.&lt;/p&gt;  &lt;/li&gt;  &lt;li&gt;    &lt;h3&gt;What are the key factors driving the growth of the vision guided robots technology market?&lt;/div&gt;&lt;div&gt;&lt;/h3&gt;    &lt;p&gt;The growth of the vision guided robots technology market is driven by increasing demand for automation in manufacturing, advancements in machine vision technology, and the need for efficient and accurate robotic systems.&lt;/p&gt;  &lt;/li&gt;  &lt;li&gt;    &lt;h3&gt;What are the major industries adopting vision guided robots technology?&lt;/div&gt;&lt;div&gt;&lt;/h3&gt;    &lt;p&gt;Industries such as automotive, electronics, food and beverage, pharmaceuticals, and logistics are among the major adopters of vision guided robots technology.&lt;/p&gt;  &lt;/li&gt;  &lt;li&gt;    &lt;h3&gt;What are the different types of vision guided robots technology?&lt;/div&gt;&lt;div&gt;&lt;/h3&gt;    &lt;p&gt;The different types of vision guided robots technology include 2D vision systems, 3D vision systems, and vision guided robotic arms.&lt;/p&gt;  &lt;/li&gt;  &lt;li&gt;    &lt;h3&gt;What are the growth opportunities in the vision guided robots technology market?&lt;/div&gt;&lt;div&gt;&lt;/h3&gt;    &lt;p&gt;Growth opportunities in the vision guided robots technology market include expansion into emerging economies, development of advanced machine learning algorithms for vision systems, and integration of vision guided robots with IoT and cloud platforms.&lt;/p&gt;  &lt;/li&gt;  &lt;li&gt;    &lt;h3&gt;What are the challenges facing the vision guided robots technology market?&lt;/div&gt;&lt;div&gt;&lt;/h3&gt;    &lt;p&gt;Challenges facing the vision guided robots technology market include high initial investment costs, technical complexities in vision system integration, and the need for skilled personnel to operate and maintain vision guided robotic systems.&lt;/p&gt;  &lt;/li&gt;  &lt;li&gt;    &lt;h3&gt;What is the current market size of the vision guided robots technology market?&lt;/div&gt;&lt;div&gt;&lt;/h3&gt;    &lt;p&gt;The current market size of the vision guided robots technology market is estimated to be $5.8 billion in 2021, with a projected CAGR of 12.3% from 2021 to 2026.&lt;/p&gt;  &lt;/li&gt;  &lt;li&gt;    &lt;h3&gt;What are the key players in the vision guided robots technology market?&lt;/div&gt;&lt;div&gt;&lt;/h3&gt;    &lt;p&gt;Key players in the vision guided robots technology market include ABB Ltd., Cognex Corporation, Fanuc Corporation, Yaskawa Electric Corporation, and Universal Robots A/S.&lt;/p&gt;  &lt;/li&gt;  &lt;li&gt;    &lt;h3&gt;What are the regional trends in the vision guided robots technology market?&lt;/div&gt;&lt;div&gt;&lt;/h3&gt;    &lt;p&gt;Regional trends in the vision guided robots technology market include the rapid adoption of vision guided robots in Asia Pacific, particularly in China and Japan, and the growing demand for flexible automation solutions in North America and Europe.&lt;/p&gt;  &lt;/li&gt;  &lt;li&gt;    &lt;h3&gt;What are the future prospects for the vision guided robots technology market?&lt;/div&gt;&lt;div&gt;&lt;/h3&gt;    &lt;p&gt;The future prospects for the vision guided robots technology market are promising, with increasing investments in R&amp;D for vision systems, rising demand for collaborative robots, and the integration of AI and machine vision for advanced robotic applications.&lt;/p&gt;  &lt;/li&gt;  &lt;li&gt;    &lt;h3&gt;How is the vision guided robots technology market impacted by the COVID-19 pandemic?&lt;/div&gt;&lt;div&gt;&lt;/h3&gt;    &lt;p&gt;The COVID-19 pandemic has accelerated the adoption of vision guided robots technology in industries such as e-commerce, healthcare, and logistics, as businesses seek to automate processes and minimize human contact.&lt;/p&gt;  &lt;/li&gt;  &lt;li&gt;    &lt;h3&gt;What are the regulatory considerations for vision guided robots technology?&lt;/div&gt;&lt;div&gt;&lt;/h3&gt;    &lt;p&gt;Regulatory considerations for vision guided robots technology include safety standards for robotic systems, data privacy and security regulations for vision systems, and industry-specific regulations for automated equipment.&lt;/p&gt;  &lt;/li&gt;  &lt;li&gt;    &lt;h3&gt;What are the notable trends in the vision guided robots technology market?&lt;/div&gt;&lt;div&gt;&lt;/h3&gt;    &lt;p&gt;Notable trends in the vision guided robots technology market include the integration of machine vision with robotics for pick-and-place applications, advancements in 3D vision technology for object recognition, and the use of vision guided robots in medical and surgical procedures.&lt;/p&gt;  &lt;/li&gt;  &lt;li&gt;    &lt;h3&gt;What are the investment opportunities in the vision guided robots technology market?&lt;/div&gt;&lt;div&gt;&lt;/h3&gt;    &lt;p&gt;Investment opportunities in the vision guided robots technology market include venture capital funding for startups in the robotics and AI space, partnerships and collaborations for technology development, and acquisitions of vision system companies by industrial automation firms.&lt;/p&gt;  &lt;/li&gt;  &lt;li&gt;    &lt;h3&gt;What are the benefits of vision guided robots technology for businesses?&lt;/div&gt;&lt;div&gt;&lt;/h3&gt;    &lt;p&gt;The benefits of vision guided robots technology for businesses include increased productivity and efficiency, improved quality control and precision in manufacturing, reduced labor costs, and flexibility in adapting to changing production requirements.&lt;/p&gt;  &lt;/li&gt;  &lt;li&gt;    &lt;h3&gt;What are the technical requirements for implementing vision guided robots technology?&lt;/div&gt;&lt;div&gt;&lt;/h3&gt;    &lt;p&gt;Technical requirements for implementing vision guided robots technology include high-resolution cameras and sensors, robust image processing and analysis software, integration with robotic control systems, and interoperability with other automation equipment.&lt;/p&gt;  &lt;/li&gt;  &lt;li&gt;    &lt;h3&gt;How is the competitive landscape in the vision guided robots technology market?&lt;/div&gt;&lt;div&gt;&lt;/h3&gt;    &lt;p&gt;The competitive landscape in the vision guided robots technology market is characterized by the presence of established robotics and machine vision companies, as well as new entrants offering innovative solutions for specific industry applications.&lt;/p&gt;  &lt;/li&gt;  &lt;li&gt;    &lt;h3&gt;What are the future challenges and opportunities for vision guided robots technology?&lt;/div&gt;&lt;div&gt;&lt;/h3&gt;    &lt;p&gt;The future challenges and opportunities for vision guided robots technology include addressing the need for real-time decision making in vision systems, overcoming limitations in object recognition and manipulation, and exploring new applications in emerging sectors such as agriculture and construction.&lt;/p&gt;  &lt;/li&gt;  &lt;li&gt;    &lt;h3&gt;How can businesses benefit from market research on vision guided robots technology?&lt;/div&gt;&lt;div&gt;&lt;/h3&gt;    &lt;p&gt;Businesses can benefit from market research on vision guided robots technology by gaining insights into market dynamics, competitive intelligence on key players, trends and opportunities for investment and expansion, and understanding of technological advancements and regulatory landscape.&lt;/p&gt;  &lt;/li&gt;&lt;/ol&gt;&lt;/body&gt;&lt;/html&gt;&lt;/p&gt;&lt;p&gt;&lt;strong&gt;For More Information or Query, Visit @ &lt;a href="https://www.verifiedmarketreports.com/product/vision-guided-robots-technology-market/"&gt;https://www.verifiedmarketreports.com/product/vision-guided-robots-technology-market/&lt;/a&gt;&lt;/strong&gt;&lt;/p&gt;&lt;p&gt;&lt;strong&gt;About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</si>
  <si>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href="https://www.verifiedmarketreports.com/download-sample/?rid=229532&amp;utm_source=Pulse-Glob6&amp;utm_medium=377" target="_blank"&gt;Vision Diagnostic Equipment Market size was valued at USD 6.2 Billion in 2022 and is projected to reach USD 10.1 Billion by 2030, growing at a CAGR of 7.50% from 2024 to 2030.&lt;/strong&gt;&lt;/span&gt;&lt;/p&gt;&lt;/p&gt;&lt;/blockquote&gt;&lt;h2&gt;Vision Diagnostic Equipment Market Overview&lt;/h2&gt;&lt;p&gt;The Vision Diagnostic Equipment Market has witnessed significant evolution in recent years, primarily driven by advancements in technology and the increasing prevalence of vision-related disorders. This market encompasses a wide range of devices used for diagnosing visual impairments, including automated refractors, tonometers, and optical coherence tomography machines. With an aging population worldwide and heightened awareness regarding eye health, the demand for innovative diagnostic solutions continues to rise. Moreover, the integration of artificial intelligence and telemedicine into vision diagnostics is set to reshape the landscape, enhancing accuracy and accessibility.&lt;/p&gt;&lt;p&gt;&lt;p&gt;&lt;strong&gt;Download Full PDF Sample Copy of Vision Diagnostic Equipment Market Report @ &lt;a href="https://www.verifiedmarketreports.com/download-sample/?rid=229532&amp;utm_source=Pulse-Glob6&amp;utm_medium=377"&gt;https://www.verifiedmarketreports.com/download-sample/?rid=229532&amp;utm_source=Pulse-Glob6&amp;utm_medium=377&lt;/a&gt;&lt;/strong&gt;&lt;/p&gt;&lt;/p&gt;&lt;h2&gt;Market Dynamics&lt;/h2&gt;&lt;ul&gt;    &lt;li&gt;Technological Advancements: Continuous innovations, such as AI-driven diagnostic tools and telehealth solutions, are enhancing diagnostic accuracy and efficiency.&lt;/li&gt;    &lt;li&gt;Aging Population: The rise in age-related eye diseases like cataracts and macular degeneration is increasing demand for diagnostic equipment.&lt;/li&gt;    &lt;li&gt;Rising Prevalence of Vision Disorders: Increasing screen time and lifestyle changes have led to a surge in conditions like myopia and digital eye strain.&lt;/li&gt;    &lt;li&gt;Government Initiatives: Various health organizations are launching awareness campaigns to promote eye health, fostering market growth.&lt;/li&gt;&lt;/ul&gt;&lt;h2&gt;Key Drivers and Challenges&lt;/h2&gt;&lt;ul&gt;    &lt;li&gt;Key Drivers:&lt;/li&gt;    &lt;li&gt;Growing Healthcare Expenditure: Enhanced funding in healthcare is facilitating investments in advanced diagnostic tools.&lt;/li&gt;    &lt;li&gt;Surge in Eye Care Centers: The establishment of numerous eye care facilities is boosting the demand for diagnostic equipment.&lt;/li&gt;    &lt;li&gt;Consumer Awareness: Increased awareness about the importance of early detection and preventive care is driving market growth.&lt;/li&gt;        &lt;li&gt;Challenges:&lt;/li&gt;    &lt;li&gt;High Cost of Equipment: The substantial initial investment required for advanced diagnostic equipment poses a challenge, especially in developing regions.&lt;/li&gt;    &lt;li&gt;Regulatory Compliance: Stricter regulations regarding medical devices can slow down the time-to-market for new products.&lt;/li&gt;    &lt;li&gt;Shortage of Skilled Professionals: A lack of trained professionals to operate advanced equipment can hinder effective utilization.&lt;/li&gt;&lt;/ul&gt;&lt;h2&gt;Regional Analysis&lt;/h2&gt;&lt;ul&gt;    &lt;li&gt;North America: Dominates the market due to advanced healthcare infrastructure, high expenditure on healthcare, and the presence of key players. The U.S. remains the leading contributor.&lt;/li&gt;    &lt;li&gt;Europe: Also a significant market driven by rising awareness and healthcare investments, with countries like Germany and the UK being key players.&lt;/li&gt;    &lt;li&gt;Asia-Pacific: Fastest-growing region, fueled by increasing urbanization, a rising geriatric population, and expanding healthcare access, particularly in countries like China and India.&lt;/li&gt;    &lt;li&gt;Latin America: Emerging market with a steady rise in demand for diagnostic equipment; Brazil and Mexico are the key contributors.&lt;/li&gt;    &lt;li&gt;Middle East &amp; Africa: Growth is slower but steady, driven by infrastructural improvements and increased health expenditure.&lt;/li&gt;&lt;/ul&gt;&lt;/p&gt;&lt;h2&gt;Vision Diagnostic Equipment Market Segmentation Insights&lt;/h2&gt;&lt;p&gt;The Vision Diagnostic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innovation.&lt;/p&gt;&lt;h3&gt;Vision Diagnostic Equipment Market By Type&lt;/h3&gt;&lt;p&gt;&lt;ul&gt;&lt;li&gt;Vision Screener&lt;li&gt;  Tonometer&lt;li&gt;  Slit Lamp&lt;li&gt;  Others&lt;/ul&gt;&lt;/p&gt;&lt;h3&gt;Vision Diagnostic Equipment Market By Application&lt;/h3&gt;&lt;p&gt;&lt;ul&gt;&lt;li&gt;Hospital&lt;li&gt;  Clinic&lt;li&gt;  Others&lt;/ul&gt;&lt;/p&gt;&lt;h2&gt;Leading Players in the Global Vision Diagnostic Equipment Market&lt;/h2&gt;&lt;p&gt;The global Vision Diagnostic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globally.&lt;/p&gt;&lt;p&gt;&lt;ul&gt;&lt;li&gt;Essilor International &lt;/li&gt;&lt;li&gt; FIM Medical &lt;/li&gt;&lt;li&gt; Hill-Rom &lt;/li&gt;&lt;li&gt; OCULUS OptikgerÃ¤te &lt;/li&gt;&lt;li&gt; Topcon &lt;/li&gt;&lt;li&gt; Carl Zeiss AG &lt;/li&gt;&lt;li&gt; Nidek &lt;/li&gt;&lt;li&gt; Marco Healthcare &lt;/li&gt;&lt;li&gt; Heine Optotechnik &lt;/li&gt;&lt;li&gt; Heidelberg Engineering GmbH &lt;/li&gt;&lt;li&gt; Adaptica &lt;/li&gt;&lt;li&gt; Reichert &lt;/li&gt;&lt;li&gt; Precision Vision &lt;/li&gt;&lt;li&gt; MicroClear Medical &lt;/li&gt;&lt;li&gt; Suzhou Kangjie Medical Co. &lt;/li&gt;&lt;li&gt; Ltd &lt;/li&gt;&lt;li&gt; MOPTIM &lt;/li&gt;&lt;li&gt; Suowei &lt;/li&gt;&lt;li&gt; M&amp;S Technologies &lt;/li&gt;&lt;li&gt; Keystone View &lt;/li&gt;&lt;li&gt; EyeNetra &lt;/li&gt;&lt;li&gt; Titmus LLC &lt;/li&gt;&lt;li&gt; Gaush Meditech &lt;/li&gt;&lt;li&gt; Plusoptix &lt;/li&gt;&lt;li&gt; TOMEY&lt;/li&gt;&lt;/ul&gt;&lt;/p&gt;&lt;p&gt;&lt;strong&gt;Get Discount On The Purchase Of This Report @ &lt;a href="https://www.verifiedmarketreports.com/ask-for-discount/?rid=229532&amp;utm_source=Pulse-Glob6&amp;utm_medium=377"&gt;https://www.verifiedmarketreports.com/ask-for-discount/?rid=229532&amp;utm_source=Pulse-Glob6&amp;utm_medium=377&lt;/a&gt;&lt;/strong&gt;&lt;/p&gt;&lt;h2&gt;FAQs&lt;/h2&gt;&lt;p&gt;&lt;h2&gt;Vision Diagnostic Equipment Market FAQs&lt;/h1&gt;&lt;h2&gt;1. What is the current size of the global vision diagnostic equipment market?&lt;/div&gt;&lt;div&gt;&lt;/h2&gt;&lt;p&gt;The global vision diagnostic equipment market is estimated to be worth $2.5 billion in 2021.&lt;/p&gt;&lt;h2&gt;2. What are the key drivers of growth in the vision diagnostic equipment market?&lt;/div&gt;&lt;div&gt;&lt;/h2&gt;&lt;p&gt;The key drivers of growth in the vision diagnostic equipment market include increasing prevalence of eye disorders, rising geriatric population, and technological advancements in diagnostic equipment.&lt;/p&gt;&lt;h2&gt;3. Which segment of the vision diagnostic equipment market is expected to grow the fastest?&lt;/div&gt;&lt;div&gt;&lt;/h2&gt;&lt;p&gt;The ophthalmic imaging systems segment is expected to grow the fastest, driven by the increasing demand for non-invasive diagnostic techniques.&lt;/p&gt;&lt;h2&gt;4. What are the major challenges faced by the vision diagnostic equipment market?&lt;/div&gt;&lt;div&gt;&lt;/h2&gt;&lt;p&gt;The major challenges faced by the vision diagnostic equipment market include high costs associated with diagnostic equipment, and lack of skilled professionals in certain regions.&lt;/p&gt;&lt;h2&gt;5. Which region holds the largest market share in the vision diagnostic equipment market?&lt;/div&gt;&lt;div&gt;&lt;/h2&gt;&lt;p&gt;North America holds the largest market share in the vision diagnostic equipment market, followed by Europe and Asia Pacific.&lt;/p&gt;&lt;h2&gt;6. What are the key trends shaping the vision diagnostic equipment market?&lt;/div&gt;&lt;div&gt;&lt;/h2&gt;&lt;p&gt;The key trends shaping the vision diagnostic equipment market include the rise of teleophthalmology, increasing adoption of portable diagnostic equipment, and growing focus on preventive eye care.&lt;/p&gt;&lt;h2&gt;7. What are the major players in the vision diagnostic equipment market?&lt;/div&gt;&lt;div&gt;&lt;/h2&gt;&lt;p&gt;Some of the major players in the vision diagnostic equipment market include Topcon Corporation, Carl Zeiss Meditec AG, NIDEK Co., Ltd., and Canon Inc.&lt;/p&gt;&lt;h2&gt;8. How is the vision diagnostic equipment market expected to evolve in the next five years?&lt;/div&gt;&lt;div&gt;&lt;/h2&gt;&lt;p&gt;The vision diagnostic equipment market is expected to witness continued growth, driven by increasing investments in healthcare infrastructure and growing awareness about eye health.&lt;/p&gt;&lt;h2&gt;9. What are the regulatory considerations for vision diagnostic equipment manufacturers?&lt;/div&gt;&lt;div&gt;&lt;/h2&gt;&lt;p&gt;Vision diagnostic equipment manufacturers need to comply with regulations set by government agencies such as the FDA in the United States and the CE Mark in Europe.&lt;/p&gt;&lt;h2&gt;10. What are the opportunities for new entrants in the vision diagnostic equipment market?&lt;/div&gt;&lt;div&gt;&lt;/h2&gt;&lt;p&gt;New entrants in the vision diagnostic equipment market have opportunities to innovate and develop cost-effective, user-friendly diagnostic equipment to cater to emerging markets.&lt;/p&gt;&lt;h2&gt;11. What are the most commonly used diagnostic equipment in ophthalmology clinics?&lt;/div&gt;&lt;div&gt;&lt;/h2&gt;&lt;p&gt;The most commonly used diagnostic equipment in ophthalmology clinics include autorefractors, slit lamps, tonometers, and optical coherence tomography (OCT) machines.&lt;/p&gt;&lt;h2&gt;12. What are the key factors influencing the purchase decisions of vision diagnostic equipment?&lt;/div&gt;&lt;div&gt;&lt;/h2&gt;&lt;p&gt;The key factors influencing the purchase decisions of vision diagnostic equipment include accuracy of diagnosis, ease of use, after-sales service and support, and cost-effectiveness.&lt;/p&gt;&lt;h2&gt;13. How is the rise of digital technology impacting the vision diagnostic equipment market?&lt;/div&gt;&lt;div&gt;&lt;/h2&gt;&lt;p&gt;The rise of digital technology is impacting the vision diagnostic equipment market by enabling telemedicine, remote monitoring, and digital imaging for precise diagnosis and treatment planning.&lt;/p&gt;&lt;h2&gt;14. What are the opportunities for collaboration in the vision diagnostic equipment market?&lt;/div&gt;&lt;div&gt;&lt;/h2&gt;&lt;p&gt;There are opportunities for collaboration between vision diagnostic equipment manufacturers, healthcare providers, and research institutions to develop innovative solutions and expand market reach.&lt;/p&gt;&lt;h2&gt;15. How are advancements in artificial intelligence impacting the vision diagnostic equipment market?&lt;/div&gt;&lt;div&gt;&lt;/h2&gt;&lt;p&gt;Advancements in artificial intelligence are enabling the development of AI-powered diagnostic tools that offer faster and more accurate analysis of eye conditions, leading to improved patient care.&lt;/p&gt;&lt;h2&gt;16. What role does government funding and initiatives play in the vision diagnostic equipment market?&lt;/div&gt;&lt;div&gt;&lt;/h2&gt;&lt;p&gt;Government funding and initiatives play a significant role in driving research and development in the vision diagnostic equipment market, as well as in expanding access to diagnostic services in underserved regions.&lt;/p&gt;&lt;h2&gt;17. What are the implications of the COVID-19 pandemic on the vision diagnostic equipment market?&lt;/div&gt;&lt;div&gt;&lt;/h2&gt;&lt;p&gt;The COVID-19 pandemic has led to disruptions in supply chains and reduced patient visits to ophthalmology clinics, impacting the sales of vision diagnostic equipment. However, the market is expected to recover as healthcare services resume normal operations.&lt;/p&gt;&lt;h2&gt;18. What are the key factors influencing the adoption of vision diagnostic equipment in emerging markets?&lt;/div&gt;&lt;div&gt;&lt;/h2&gt;&lt;p&gt;The key factors influencing the adoption of vision diagnostic equipment in emerging markets include rising disposable incomes, increasing healthcare infrastructure investments, and growing awareness about eye health.&lt;/p&gt;&lt;h2&gt;19. What are the emerging technologies in the vision diagnostic equipment market?&lt;/div&gt;&lt;div&gt;&lt;/h2&gt;&lt;p&gt;Emerging technologies in the vision diagnostic equipment market include portable retinal cameras, augmented reality-based diagnostic tools, and remote monitoring devices for early detection of eye diseases.&lt;/p&gt;&lt;h2&gt;20. What are the key considerations for investors looking to enter the vision diagnostic equipment market?&lt;/div&gt;&lt;div&gt;&lt;/h2&gt;&lt;p&gt;Investors looking to enter the vision diagnostic equipment market should consider factors such as market growth potential, competitive landscape, regulatory requirements, and the potential for innovation and partnerships.&lt;/p&gt;&lt;/body&gt;&lt;/html&gt;&lt;/p&gt;&lt;p&gt;&lt;strong&gt;For More Information or Query, Visit @ &lt;a href="https://www.verifiedmarketreports.com/product/vision-diagnostic-equipment-market/"&gt;https://www.verifiedmarketreports.com/product/vision-diagnostic-equipment-market/&lt;/a&gt;&lt;/strong&gt;&lt;/p&gt;&lt;p&gt;&lt;strong&gt;About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</si>
  <si>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href="https://www.verifiedmarketreports.com/download-sample/?rid=229570&amp;utm_source=Pulse-Glob6&amp;utm_medium=377" target="_blank"&gt;Visible Light Detector Market size was valued at USD 1.5 Billion in 2022 and is projected to reach USD 4.2 Billion by 2030, growing at a CAGR of 14.6% from 2024 to 2030.&lt;/strong&gt;&lt;/span&gt;&lt;/p&gt;&lt;/p&gt;&lt;/blockquote&gt;&lt;h2&gt;Visible Light Detector Market Overview&lt;/h2&gt;&lt;p&gt;The Visible Light Detector Market is experiencing significant growth due to increasing demand across various sectors such as consumer electronics, automotive, healthcare, and telecommunications. These detectors, which can convert visible light into electrical signals, are fundamental components in devices ranging from cameras to safety and security systems. With technological advancements, their applications are expanding, driving the market forward. Key trends include miniaturization, integration with IoT devices, and a push towards energy-efficient systems.&lt;/p&gt;&lt;p&gt;&lt;p&gt;&lt;strong&gt;Download Full PDF Sample Copy of Visible Light Detector Market Report @ &lt;a href="https://www.verifiedmarketreports.com/download-sample/?rid=229570&amp;utm_source=Pulse-Glob6&amp;utm_medium=377"&gt;https://www.verifiedmarketreports.com/download-sample/?rid=229570&amp;utm_source=Pulse-Glob6&amp;utm_medium=377&lt;/a&gt;&lt;/strong&gt;&lt;/p&gt;&lt;/p&gt;&lt;h2&gt;Dynamics&lt;/h2&gt;&lt;ul&gt;    &lt;li&gt;Increasing adoption of visible light communication (VLC) technologies.&lt;/li&gt;    &lt;li&gt;Growing demand for energy-efficient lighting solutions.&lt;/li&gt;    &lt;li&gt;Rise in consumer electronic device production.&lt;/li&gt;    &lt;li&gt;Advancements in sensor technology promoting integration in various applications.&lt;/li&gt;&lt;/ul&gt;&lt;h2&gt;Key Drivers and Challenges&lt;/h2&gt;&lt;ul&gt;    &lt;li&gt;&lt;strong&gt;Key Drivers:&lt;/strong&gt;        &lt;ul&gt;            &lt;li&gt;Rising prevalence of smart devices and home automation systems.&lt;/li&gt;            &lt;li&gt;Expansion of renewable energy initiatives that utilize visible light sensors.&lt;/li&gt;            &lt;li&gt;Integration of visible light detectors in autonomous vehicles for safety and navigation.&lt;/li&gt;        &lt;/ul&gt;    &lt;/li&gt;    &lt;li&gt;&lt;strong&gt;Challenges:&lt;/strong&gt;        &lt;ul&gt;            &lt;li&gt;High initial cost of advanced visible light detection systems.&lt;/li&gt;            &lt;li&gt;Technical limitations in certain environmental conditions affecting performance.&lt;/li&gt;            &lt;li&gt;Competition from alternative technologies such as infrared detectors.&lt;/li&gt;        &lt;/ul&gt;    &lt;/li&gt;&lt;/ul&gt;&lt;h2&gt;Region Analysis&lt;/h2&gt;&lt;ul&gt;    &lt;li&gt;&lt;strong&gt;North America:&lt;/strong&gt; Dominates the market due to high technology adoption and strong demand from the automotive and consumer electronics sectors.&lt;/li&gt;    &lt;li&gt;&lt;strong&gt;Europe:&lt;/strong&gt; Significant growth driven by advancements in industrial automation and smart building technologies.&lt;/li&gt;    &lt;li&gt;&lt;strong&gt;Asia-Pacific:&lt;/strong&gt; Rapid expansion attributed to increasing manufacturing capabilities and a booming consumer electronics market in countries like China and India.&lt;/li&gt;    &lt;li&gt;&lt;strong&gt;Latin America &amp; Middle East &amp; Africa:&lt;/strong&gt; Emerging markets are beginning to adopt visible light detection technologies, mainly in healthcare and communication sectors.&lt;/li&gt;&lt;/ul&gt;&lt;/p&gt;&lt;h2&gt;Visible Light Detector Market Segmentation Insights&lt;/h2&gt;&lt;p&gt;The Visible Light Detector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innovation.&lt;/p&gt;&lt;h3&gt;Visible Light Detector Market By Type&lt;/h3&gt;&lt;p&gt;&lt;ul&gt;&lt;li&gt;Visible Light Photographic Film&lt;li&gt;  Photodetector&lt;/ul&gt;&lt;/p&gt;&lt;h3&gt;Visible Light Detector Market By Application&lt;/h3&gt;&lt;p&gt;&lt;ul&gt;&lt;li&gt;Optical Fiber Communications&lt;li&gt;  Photonic Integrated Circuits&lt;li&gt;  Others&lt;/ul&gt;&lt;/p&gt;&lt;h2&gt;Leading Players in the Global Visible Light Detector Market&lt;/h2&gt;&lt;p&gt;The global Visible Light Detector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globally.&lt;/p&gt;&lt;p&gt;&lt;ul&gt;&lt;li&gt;Fujifilm &lt;/li&gt;&lt;li&gt; Honeywell &lt;/li&gt;&lt;li&gt; Avago &lt;/li&gt;&lt;li&gt; Eaton &lt;/li&gt;&lt;li&gt; Mitsubishi &lt;/li&gt;&lt;li&gt; Omron &lt;/li&gt;&lt;li&gt; ON Semiconductor &lt;/li&gt;&lt;li&gt; Samsung &lt;/li&gt;&lt;li&gt; Keyence &lt;/li&gt;&lt;li&gt; Toshiba &lt;/li&gt;&lt;li&gt; TI &lt;/li&gt;&lt;li&gt; Banner &lt;/li&gt;&lt;li&gt; Banpil Photonics &lt;/li&gt;&lt;li&gt; BaySpec &lt;/li&gt;&lt;li&gt; NTT Electronics &lt;/li&gt;&lt;li&gt; Hamamatsu Photonics &lt;/li&gt;&lt;li&gt; Ophir Photonics&lt;/li&gt;&lt;/ul&gt;&lt;/p&gt;&lt;p&gt;&lt;strong&gt;Get Discount On The Purchase Of This Report @ &lt;a href="https://www.verifiedmarketreports.com/ask-for-discount/?rid=229570&amp;utm_source=Pulse-Glob6&amp;utm_medium=377"&gt;https://www.verifiedmarketreports.com/ask-for-discount/?rid=229570&amp;utm_source=Pulse-Glob6&amp;utm_medium=377&lt;/a&gt;&lt;/strong&gt;&lt;/p&gt;&lt;h2&gt;FAQs&lt;/h2&gt;&lt;p&gt;&lt;h2&gt;Visible Light Detector Market FAQs&lt;/h2&gt;&lt;ol&gt;  &lt;li&gt;    &lt;h3&gt;What is the current size of the visible light detector market?&lt;/div&gt;&lt;div&gt;&lt;/h3&gt;    &lt;p&gt;The current size of the visible light detector market is estimated to be $X billion.&lt;/p&gt;  &lt;/li&gt;  &lt;li&gt;    &lt;h3&gt;What is the projected growth rate of the visible light detector market?&lt;/div&gt;&lt;div&gt;&lt;/h3&gt;    &lt;p&gt;The projected growth rate of the visible light detector market is X% from 2021 to 2026.&lt;/p&gt;  &lt;/li&gt;  &lt;li&gt;    &lt;h3&gt;What are the key factors driving the growth of the visible light detector market?&lt;/div&gt;&lt;div&gt;&lt;/h3&gt;    &lt;p&gt;The key factors driving the growth of the visible light detector market include increasing adoption of visible light detectors in various industries and technological advancements in the field.&lt;/p&gt;  &lt;/li&gt;  &lt;li&gt;    &lt;h3&gt;Which region is leading the visible light detector market?&lt;/div&gt;&lt;div&gt;&lt;/h3&gt;    &lt;p&gt;The Asia Pacific region is currently leading the visible light detector market, followed by North America and Europe.&lt;/p&gt;  &lt;/li&gt;  &lt;li&gt;    &lt;h3&gt;What are the key challenges facing the visible light detector market?&lt;/div&gt;&lt;div&gt;&lt;/h3&gt;    &lt;p&gt;The key challenges facing the visible light detector market include high costs associated with visible light detectors and the availability of alternatives such as infrared detectors.&lt;/p&gt;  &lt;/li&gt;  &lt;li&gt;    &lt;h3&gt;What are the potential growth opportunities in the visible light detector market?&lt;/div&gt;&lt;div&gt;&lt;/h3&gt;    &lt;p&gt;The potential growth opportunities in the visible light detector market include the increasing demand for visible light detectors in automotive and healthcare industries.&lt;/p&gt;  &lt;/li&gt;  &lt;li&gt;    &lt;h3&gt;What are the key players in the visible light detector market?&lt;/div&gt;&lt;div&gt;&lt;/h3&gt;    &lt;p&gt;The key players in the visible light detector market include Company A, Company B, and Company C.&lt;/p&gt;  &lt;/li&gt;  &lt;li&gt;    &lt;h3&gt;What are the different types of visible light detectors available in the market?&lt;/div&gt;&lt;div&gt;&lt;/h3&gt;    &lt;p&gt;The different types of visible light detectors available in the market include photodiodes, phototransistors, and photoresistors.&lt;/p&gt;  &lt;/li&gt;  &lt;li&gt;    &lt;h3&gt;What are the applications of visible light detectors?&lt;/div&gt;&lt;div&gt;&lt;/h3&gt;    &lt;p&gt;Visible light detectors are used in applications such as consumer electronics, automotive, healthcare, and industrial automation.&lt;/p&gt;  &lt;/li&gt;  &lt;li&gt;    &lt;h3&gt;What is the market trend for visible light detectors?&lt;/div&gt;&lt;div&gt;&lt;/h3&gt;    &lt;p&gt;The market trend for visible light detectors includes the increasing integration of visible light detectors with IoT and the growing demand for miniaturized and high-performance detectors.&lt;/p&gt;  &lt;/li&gt;  &lt;li&gt;    &lt;h3&gt;What are the regulatory standards impacting the visible light detector market?&lt;/div&gt;&lt;div&gt;&lt;/h3&gt;    &lt;p&gt;The regulatory standards impacting the visible light detector market include RoHS compliance and industry-specific standards for applications such as medical devices and automotive safety.&lt;/p&gt;  &lt;/li&gt;  &lt;li&gt;    &lt;h3&gt;What are the factors affecting the pricing of visible light detectors?&lt;/div&gt;&lt;div&gt;&lt;/h3&gt;    &lt;p&gt;The factors affecting the pricing of visible light detectors include the type of detector, performance specifications, and economies of scale.&lt;/p&gt;  &lt;/li&gt;  &lt;li&gt;    &lt;h3&gt;What are the key success factors for companies in the visible light detector market?&lt;/div&gt;&lt;div&gt;&lt;/h3&gt;    &lt;p&gt;The key success factors for companies in the visible light detector market include product innovation, strategic partnerships, and efficient distribution channels.&lt;/p&gt;  &lt;/li&gt;  &lt;li&gt;    &lt;h3&gt;What are the emerging technologies in the visible light detector market?&lt;/div&gt;&lt;div&gt;&lt;/h3&gt;    &lt;p&gt;The emerging technologies in the visible light detector market include multispectral imaging and integrated photonic devices.&lt;/p&gt;  &lt;/li&gt;  &lt;li&gt;    &lt;h3&gt;What are the environmental considerations in the production and use of visible light detectors?&lt;/div&gt;&lt;div&gt;&lt;/h3&gt;    &lt;p&gt;The environmental considerations in the production and use of visible light detectors include the use of environmentally friendly materials and energy efficiency of the detectors.&lt;/p&gt;  &lt;/li&gt;  &lt;li&gt;    &lt;h3&gt;What is the competitive landscape of the visible light detector market?&lt;/div&gt;&lt;div&gt;&lt;/h3&gt;    &lt;p&gt;The competitive landscape of the visible light detector market is characterized by intense competition among key players and a focus on product differentiation and cost leadership.&lt;/p&gt;  &lt;/li&gt;  &lt;li&gt;    &lt;h3&gt;What are the distribution channels for visible light detectors?&lt;/div&gt;&lt;div&gt;&lt;/h3&gt;    &lt;p&gt;The distribution channels for visible light detectors include direct sales, distributors, and online retail channels.&lt;/p&gt;  &lt;/li&gt;  &lt;li&gt;    &lt;h3&gt;What are the key market entry barriers for new entrants in the visible light detector market?&lt;/div&gt;&lt;div&gt;&lt;/h3&gt;    &lt;p&gt;The key market entry barriers for new entrants in the visible light detector market include high capital requirements for R&amp;D and production facilities, as well as the need to obtain regulatory certifications.&lt;/p&gt;  &lt;/li&gt;  &lt;li&gt;    &lt;h3&gt;What is the impact of COVID-19 on the visible light detector market?&lt;/div&gt;&lt;div&gt;&lt;/h3&gt;    &lt;p&gt;The COVID-19 pandemic has led to supply chain disruptions and reduced demand for visible light detectors in certain industries, but the market is expected to recover with the easing of restrictions and economic recovery.&lt;/p&gt;  &lt;/li&gt;&lt;/ol&gt;&lt;/body&gt;&lt;/html&gt;&lt;/p&gt;&lt;p&gt;&lt;strong&gt;For More Information or Query, Visit @ &lt;a href="https://www.verifiedmarketreports.com/product/visible-light-detector-market/"&gt;https://www.verifiedmarketreports.com/product/visible-light-detector-market/&lt;/a&gt;&lt;/strong&gt;&lt;/p&gt;&lt;p&gt;&lt;strong&gt;About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</si>
  <si>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href="https://www.verifiedmarketreports.com/download-sample/?rid=229576&amp;utm_source=Pulse-Glob6&amp;utm_medium=377" target="_blank"&gt;Visible Light Communication System Market size was valued at USD 0.50 Billion in 2022 and is projected to reach USD 3.40 Billion by 2030, growing at a CAGR of 28.10% from 2024 to 2030.&lt;/strong&gt;&lt;/span&gt;&lt;/p&gt;&lt;/p&gt;&lt;/blockquote&gt;&lt;h2&gt;Visible Light Communication System Market Overview&lt;/h2&gt;&lt;p&gt;The Visible Light Communication (VLC) system market is emerging as a significant player in the field of wireless communication technologies. Utilizing light to transmit data, VLC systems provide a complementary option to radio frequency communication systems. Driven by the increasing demand for high-speed broadband connectivity, coupled with the rising adoption of smart devices and the Internet of Things (IoT), the VLC market is witnessing robust growth. Additionally, the focus on energy-efficient communication systems and the potential advantages of VLC technology in environments where radio frequency signals cannot be used further enhance its appeal. &lt;strong&gt;&lt;p&gt;&lt;strong&gt;Download Full PDF Sample Copy of Visible Light Communication System Market Report @ &lt;a href="https://www.verifiedmarketreports.com/download-sample/?rid=229576&amp;utm_source=Pulse-Glob6&amp;utm_medium=377"&gt;https://www.verifiedmarketreports.com/download-sample/?rid=229576&amp;utm_source=Pulse-Glob6&amp;utm_medium=377&lt;/a&gt;&lt;/strong&gt;&lt;/p&gt;&lt;/strong&gt;&lt;/p&gt;&lt;h2&gt;Dynamics&lt;/h2&gt;&lt;ul&gt;    &lt;li&gt;&lt;strong&gt;Rapidly Growing Demand for High-Speed Communication:&lt;/strong&gt; The need for faster data rates is pushing organizations to innovate and enhance Internet infrastructure.&lt;/li&gt;    &lt;li&gt;&lt;strong&gt;Integration with IoT Technologies:&lt;/strong&gt; VLC serves as a vital component in the deployment of IoT devices, facilitating connection in scenarios where RF is impractical.&lt;/li&gt;    &lt;li&gt;&lt;strong&gt;Energy Efficiency:&lt;/strong&gt; VLC systems are energy-efficient, leveraging LED lighting for communication, which aligns with global sustainability goals.&lt;/li&gt;    &lt;li&gt;&lt;strong&gt;Increased Use in Smart Cities:&lt;/strong&gt; The integration of VLC in urban infrastructures, like street lighting and signage, offers improved connectivity for urban applications.&lt;/li&gt;&lt;/ul&gt;&lt;h2&gt;Key Drivers and Challenges&lt;/h2&gt;&lt;ul&gt;    &lt;li&gt;&lt;strong&gt;Drivers:&lt;/strong&gt;        &lt;ul&gt;            &lt;li&gt;&lt;strong&gt;Growing Demand for Wireless Data Transmission:&lt;/strong&gt; The proliferation of smart devices drives the need for reliable and fast communication systems.&lt;/li&gt;            &lt;li&gt;&lt;strong&gt;Technological Advancements:&lt;/strong&gt; Continuous innovation in semiconductor materials and LED technology enhances VLC performance and efficiency.&lt;/li&gt;        &lt;/ul&gt;    &lt;/li&gt;    &lt;li&gt;&lt;strong&gt;Challenges:&lt;/strong&gt;        &lt;ul&gt;            &lt;li&gt;&lt;strong&gt;Limited Range:&lt;/strong&gt; VLC systems have a shorter range compared to traditional RF systems, which may hinder widespread adoption.&lt;/li&gt;            &lt;li&gt;&lt;strong&gt;Line-of-Sight Requirement:&lt;/strong&gt; The necessity for a direct line of sight limits the flexibility of VLC systems in certain applications.&lt;/li&gt;        &lt;/ul&gt;    &lt;/li&gt;&lt;/ul&gt;&lt;h2&gt;Region Analysis&lt;/h2&gt;&lt;ul&gt;    &lt;li&gt;&lt;strong&gt;North America:&lt;/strong&gt; The region is a leader in VLC technology adoption due to high investments in advanced communication technologies and the presence of key market players.&lt;/li&gt;    &lt;li&gt;&lt;strong&gt;Europe:&lt;/strong&gt; Rapid technological advancements and government funding for smart city initiatives are driving growth in the VLC market.&lt;/li&gt;    &lt;li&gt;&lt;strong&gt;Asia-Pacific:&lt;/strong&gt; The region is expected to experience substantial growth fueled by increasing smartphone penetration and urbanization.&lt;/li&gt;    &lt;li&gt;&lt;strong&gt;Middle East and Africa:&lt;/strong&gt; Investment in smart city projects and the need for secure communication systems are contributing to the VLC market growth in this region.&lt;/li&gt;&lt;/ul&gt;&lt;/p&gt;&lt;h2&gt;Visible Light Communication System Market Segmentation Insights&lt;/h2&gt;&lt;p&gt;The Visible Light Communication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innovation.&lt;/p&gt;&lt;h3&gt;Visible Light Communication System Market By Type&lt;/h3&gt;&lt;p&gt;&lt;ul&gt;&lt;li&gt;Hardware&lt;li&gt;  Service&lt;li&gt;  Software&lt;/ul&gt;&lt;/p&gt;&lt;h3&gt;Visible Light Communication System Market By Application&lt;/h3&gt;&lt;p&gt;&lt;ul&gt;&lt;li&gt;Underwater Communication&lt;li&gt;  Cellular Telecommunication&lt;li&gt;  Others&lt;/ul&gt;&lt;/p&gt;&lt;h2&gt;Leading Players in the Global Visible Light Communication System Market&lt;/h2&gt;&lt;p&gt;The global Visible Light Communication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globally.&lt;/p&gt;&lt;p&gt;&lt;ul&gt;&lt;li&gt;Huawei &lt;/li&gt;&lt;li&gt; Ibsentelecom Ltd. &lt;/li&gt;&lt;li&gt; Cisio &lt;/li&gt;&lt;li&gt; Outstanding Technology &lt;/li&gt;&lt;li&gt; Purelifi Ltd. &lt;/li&gt;&lt;li&gt; Panasonic &lt;/li&gt;&lt;li&gt; General Electric &lt;/li&gt;&lt;li&gt; Qualcomm. &lt;/li&gt;&lt;li&gt; Bytelight &lt;/li&gt;&lt;li&gt; Axrtek&lt;/li&gt;&lt;/ul&gt;&lt;/p&gt;&lt;p&gt;&lt;strong&gt;Get Discount On The Purchase Of This Report @ &lt;a href="https://www.verifiedmarketreports.com/ask-for-discount/?rid=229576&amp;utm_source=Pulse-Glob6&amp;utm_medium=377"&gt;https://www.verifiedmarketreports.com/ask-for-discount/?rid=229576&amp;utm_source=Pulse-Glob6&amp;utm_medium=377&lt;/a&gt;&lt;/strong&gt;&lt;/p&gt;&lt;h2&gt;FAQs&lt;/h2&gt;&lt;p&gt;&lt;h2&gt;Visible Light Communication System Market FAQs&lt;/h1&gt;&lt;h2&gt;1. What is the current size of the Visible Light Communication System Market?&lt;/div&gt;&lt;div&gt;&lt;/h2&gt;&lt;p&gt;The current size of the Visible Light Communication System Market is estimated to be $Visible Light Communication System million.&lt;/p&gt;&lt;h2&gt;2. What is the projected growth rate of the Visible Light Communication System Market?&lt;/div&gt;&lt;div&gt;&lt;/h2&gt;&lt;p&gt;The projected growth rate of the Visible Light Communication System Market is X% from 2021 to 2026.&lt;/p&gt;&lt;h2&gt;3. What are the key drivers for the growth of the Visible Light Communication System Market?&lt;/div&gt;&lt;div&gt;&lt;/h2&gt;&lt;p&gt;The key drivers for the growth of the Visible Light Communication System Market include increasing demand for high-speed, secure, and energy-efficient wireless communication.&lt;/p&gt;&lt;h2&gt;4. What are the major challenges in the Visible Light Communication System Market?&lt;/div&gt;&lt;div&gt;&lt;/h2&gt;&lt;p&gt;The major challenges in the Visible Light Communication System Market include limited range and susceptibility to interference from other light sources.&lt;/p&gt;&lt;h2&gt;5. Which application segment is expected to dominate the Visible Light Communication System Market?&lt;/div&gt;&lt;div&gt;&lt;/h2&gt;&lt;p&gt;The lighting solutions segment is expected to dominate the Visible Light Communication System Market due to the increasing adoption of LED lighting.&lt;/p&gt;&lt;h2&gt;6. What are the key trends in the Visible Light Communication System Market?&lt;/div&gt;&lt;div&gt;&lt;/h2&gt;&lt;p&gt;The key trends in the Visible Light Communication System Market include the integration of Li-Fi technology in automotive and healthcare sectors.&lt;/p&gt;&lt;h2&gt;7. What are the major players in the Visible Light Communication System Market?&lt;/div&gt;&lt;div&gt;&lt;/h2&gt;&lt;p&gt;The major players in the Visible Light Communication System Market include Signify NV, pureLiFi, Oledcomm, and Acuity Brands Lighting, Inc.&lt;/p&gt;&lt;h2&gt;8. What are the regulations impacting the Visible Light Communication System Market?&lt;/div&gt;&lt;div&gt;&lt;/h2&gt;&lt;p&gt;The Visible Light Communication System Market is impacted by regulations related to electromagnetic interference and optical safety standards.&lt;/p&gt;&lt;h2&gt;9. What is the market share of North America in the Visible Light Communication System Market?&lt;/div&gt;&lt;div&gt;&lt;/h2&gt;&lt;p&gt;North America holds the largest market share in the Visible Light Communication System Market, accounting for approximately XX% of the market.&lt;/p&gt;&lt;h2&gt;10. What are the growth opportunities in the Visible Light Communication System Market for investors?&lt;/div&gt;&lt;div&gt;&lt;/h2&gt;&lt;p&gt;The growth opportunities in the Visible Light Communication System Market for investors include the development of hybrid communication systems and the expansion of Li-Fi technology in smart cities.&lt;/p&gt;&lt;h2&gt;11. How is the Visible Light Communication System Market impacted by the COVID-19 pandemic?&lt;/div&gt;&lt;div&gt;&lt;/h2&gt;&lt;p&gt;The Visible Light Communication System Market experienced a temporary slowdown during the COVID-19 pandemic due to disruptions in manufacturing and supply chains. However, the market is expected to recover as the economy reopens.&lt;/p&gt;&lt;h2&gt;12. What are the different types of modulation techniques used in Visible Light Communication System?&lt;/div&gt;&lt;div&gt;&lt;/h2&gt;&lt;p&gt;The different types of modulation techniques used in Visible Light Communication System include On-Off Keying (OOK), Variable Pulse Position Modulation (VPPM), and Color Shift Keying (CSK).&lt;/p&gt;&lt;h2&gt;13. How does Visible Light Communication System differ from other wireless communication technologies?&lt;/div&gt;&lt;div&gt;&lt;/h2&gt;&lt;p&gt;Visible Light Communication System differs from other wireless communication technologies by using light waves instead of radio waves or microwaves for data transmission. This enables high-speed and secure communication.&lt;/p&gt;&lt;h2&gt;14. What are the potential applications of Li-Fi technology in the Visible Light Communication System Market?&lt;/div&gt;&lt;div&gt;&lt;/h2&gt;&lt;p&gt;The potential applications of Li-Fi technology in the Visible Light Communication System Market include indoor positioning, smart retail, and in-flight entertainment systems.&lt;/p&gt;&lt;h2&gt;15. How is the Visible Light Communication System Market expected to impact the Internet of Things (IoT) ecosystem?&lt;/div&gt;&lt;div&gt;&lt;/h2&gt;&lt;p&gt;The Visible Light Communication System Market is expected to enable seamless connectivity for IoT devices in smart homes, industrial automation, and healthcare monitoring systems.&lt;/p&gt;&lt;h2&gt;16. What are the cost benefits of implementing Visible Light Communication Systems?&lt;/div&gt;&lt;div&gt;&lt;/h2&gt;&lt;p&gt;The cost benefits of implementing Visible Light Communication Systems include lower installation and maintenance costs compared to traditional wireless technologies, as well as energy savings from using LED lighting.&lt;/p&gt;&lt;h2&gt;17. What are the key considerations for businesses planning to adopt Visible Light Communication Systems?&lt;/div&gt;&lt;div&gt;&lt;/h2&gt;&lt;p&gt;The key considerations for businesses planning to adopt Visible Light Communication Systems include infrastructure compatibility, security protocols, and potential interference from ambient light sources.&lt;/p&gt;&lt;h2&gt;18. How does Visible Light Communication System support sustainable and green initiatives?&lt;/div&gt;&lt;div&gt;&lt;/h2&gt;&lt;p&gt;Visible Light Communication System supports sustainable and green initiatives by leveraging energy-efficient LED lighting for data transmission, reducing the overall carbon footprint of wireless communication.&lt;/p&gt;&lt;h2&gt;19. What are the regional dynamics impacting the Visible Light Communication System Market?&lt;/div&gt;&lt;div&gt;&lt;/h2&gt;&lt;p&gt;The regional dynamics impacting the Visible Light Communication System Market include varying government initiatives, technological adoption rates, and market maturity in different regions.&lt;/p&gt;&lt;h2&gt;20. How can businesses leverage Visible Light Communication System Market insights for strategic decision-making?&lt;/div&gt;&lt;div&gt;&lt;/h2&gt;&lt;p&gt;Businesses can leverage Visible Light Communication System Market insights for strategic decision-making by identifying growth opportunities, understanding competitive landscape, and evaluating technology adoption trends.&lt;/p&gt;&lt;/body&gt;&lt;/html&gt;&lt;/p&gt;&lt;p&gt;&lt;strong&gt;For More Information or Query, Visit @ &lt;a href="https://www.verifiedmarketreports.com/product/visible-light-communication-system-market/"&gt;https://www.verifiedmarketreports.com/product/visible-light-communication-system-market/&lt;/a&gt;&lt;/strong&gt;&lt;/p&gt;&lt;p&gt;&lt;strong&gt;About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</si>
  <si>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href="https://www.verifiedmarketreports.com/download-sample/?rid=229578&amp;utm_source=Pulse-Glob6&amp;utm_medium=377" target="_blank"&gt;Visible Light Communication &amp; Light Fidelity Market size was valued at USD 0.80 Billion in 2022 and is projected to reach USD 6.80 Billion by 2030, growing at a CAGR of 33.0% from 2024 to 2030.&lt;/strong&gt;&lt;/span&gt;&lt;/p&gt;&lt;/p&gt;&lt;/blockquote&gt;&lt;h2&gt;Visible Light Communciation &amp; Light Fidelity Market Overview&lt;/h2&gt;&lt;p&gt;The Visible Light Communication (VLC) &amp; Light Fidelity (LiFi) market is gaining traction as innovative alternatives to traditional wireless communication technologies. VLC utilizes light as a medium for data transmission, while LiFi employs visible light for high-speed internet access, demonstrating remarkable potential in diversifying communication networks. The market is increasingly characterized by its ability to provide secure, high-bandwidth communication solutions, particularly in densely populated urban areas and within settings that require high data security. With the advent of smart city initiatives and the continuing evolution of the Internet of Things (IoT), VLC and LiFi are poised to revolutionize the way we connect and communicate.&lt;/p&gt;&lt;p&gt;&lt;strong&gt;&lt;p&gt;&lt;strong&gt;Download Full PDF Sample Copy of Visible Light Communciation &amp; Light Fidelity Market Report @ &lt;a href="https://www.verifiedmarketreports.com/download-sample/?rid=229578&amp;utm_source=Pulse-Glob6&amp;utm_medium=377"&gt;https://www.verifiedmarketreports.com/download-sample/?rid=229578&amp;utm_source=Pulse-Glob6&amp;utm_medium=377&lt;/a&gt;&lt;/strong&gt;&lt;/p&gt;&lt;/strong&gt;&lt;/p&gt;&lt;h2&gt;Dynamics&lt;/h2&gt;&lt;ul&gt;    &lt;li&gt;Technological Advancements: Continuous innovation in LED technology is expanding the capabilities of VLC and LiFi.&lt;/li&gt;    &lt;li&gt;Market Adoption: Increasing awareness and adoption of LiFi in various sectors, including healthcare and education.&lt;/li&gt;    &lt;li&gt;Investment Interest: Growing interest from investors and technology developers in funding VLC and LiFi startups.&lt;/li&gt;&lt;/ul&gt;&lt;h2&gt;Key Drivers and Challenges&lt;/h2&gt;&lt;ul&gt;    &lt;li&gt;&lt;strong&gt;Key Drivers:&lt;/strong&gt;        &lt;ul&gt;            &lt;li&gt;Enhanced Security: VLC is less susceptible to eavesdropping than traditional radio frequency communication.&lt;/li&gt;            &lt;li&gt;High Data Rates: LiFi offers significantly higher data transfer speeds compared to Wi-Fi.&lt;/li&gt;            &lt;li&gt;Sustainable Technology: Utilization of existing LED infrastructure promotes energy efficiency.&lt;/li&gt;        &lt;/ul&gt;    &lt;/li&gt;    &lt;li&gt;&lt;strong&gt;Challenges:&lt;/strong&gt;        &lt;ul&gt;            &lt;li&gt;Line-of-Sight Limitations: VLC requires a direct line of sight, which can hinder implementation in certain environments.&lt;/li&gt;            &lt;li&gt;Regulatory Hurdles: Lack of standardization and regulatory frameworks may slow market growth.&lt;/li&gt;            &lt;li&gt;Public Awareness: Limited consumer awareness and understanding of LiFi technology impacts adoption rates.&lt;/li&gt;        &lt;/ul&gt;    &lt;/li&gt;&lt;/ul&gt;&lt;h2&gt;Regional Analysis&lt;/h2&gt;&lt;ul&gt;    &lt;li&gt;&lt;strong&gt;North America:&lt;/strong&gt; Leading in VLC and LiFi adoption due to advanced technology infrastructure and investment in smart city projects.&lt;/li&gt;    &lt;li&gt;&lt;strong&gt;Europe:&lt;/strong&gt; Strong growth driven by stringent regulations on wireless communication and increasing demand for secure data transmission.&lt;/li&gt;    &lt;li&gt;&lt;strong&gt;Asia-Pacific:&lt;/strong&gt; Rapid urbanization and government initiatives boosting the deployment of smart technologies enhance market potential.&lt;/li&gt;    &lt;li&gt;&lt;strong&gt;Middle East &amp; Africa:&lt;/strong&gt; Growing interest in smart lighting solutions and increasing investments in technology are emerging trends.&lt;/li&gt;    &lt;li&gt;&lt;strong&gt;Latin America:&lt;/strong&gt; Although still developing, the region is witnessing rising interest in alternative communication technologies.&lt;/li&gt;&lt;/ul&gt;&lt;/p&gt;&lt;h2&gt;Visible Light Communciation &amp; Light Fidelity Market Segmentation Insights&lt;/h2&gt;&lt;p&gt;The Visible Light Communciation &amp; Light Fidelity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innovation.&lt;/p&gt;&lt;h3&gt;Visible Light Communciation &amp; Light Fidelity Market By Type&lt;/h3&gt;&lt;p&gt;&lt;ul&gt;&lt;li&gt;LED&lt;li&gt;  Photodetector&lt;li&gt;  Microcontroller&lt;li&gt;  LED-based VLC Device&lt;/ul&gt;&lt;/p&gt;&lt;h3&gt;Visible Light Communciation &amp; Light Fidelity Market By Application&lt;/h3&gt;&lt;p&gt;&lt;ul&gt;&lt;li&gt;Retail&lt;li&gt;  Automotive &amp; Transport&lt;li&gt;  Consumer Electronics&lt;li&gt;  Healthcare&lt;li&gt;  Defense &amp; Security&lt;/ul&gt;&lt;/p&gt;&lt;h2&gt;Leading Players in the Global Visible Light Communciation &amp; Light Fidelity Market&lt;/h2&gt;&lt;p&gt;The global Visible Light Communciation &amp; Light Fidelity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globally.&lt;/p&gt;&lt;p&gt;&lt;ul&gt;&lt;li&gt;PureLifi &lt;/li&gt;&lt;li&gt; Velmenni &lt;/li&gt;&lt;li&gt; Visilink &lt;/li&gt;&lt;li&gt; Oledcomm &lt;/li&gt;&lt;li&gt; Ibsentelecom &lt;/li&gt;&lt;li&gt; Lightbee &lt;/li&gt;&lt;li&gt; ByteLight &lt;/li&gt;&lt;li&gt; Axrtek &lt;/li&gt;&lt;li&gt; Fujitsu &lt;/li&gt;&lt;li&gt; General Electronic &lt;/li&gt;&lt;li&gt; Panasonic &lt;/li&gt;&lt;li&gt; Supreme Architecture&lt;/li&gt;&lt;/ul&gt;&lt;/p&gt;&lt;p&gt;&lt;strong&gt;Get Discount On The Purchase Of This Report @ &lt;a href="https://www.verifiedmarketreports.com/ask-for-discount/?rid=229578&amp;utm_source=Pulse-Glob6&amp;utm_medium=377"&gt;https://www.verifiedmarketreports.com/ask-for-discount/?rid=229578&amp;utm_source=Pulse-Glob6&amp;utm_medium=377&lt;/a&gt;&lt;/strong&gt;&lt;/p&gt;&lt;h2&gt;FAQs&lt;/h2&gt;&lt;p&gt;&lt;h2&gt;Visible Light Communication &amp; Light Fidelity Market FAQs&lt;/h1&gt;&lt;h2&gt;1. What is visible light communication (VLC) and light fidelity (Li-Fi)?&lt;/div&gt;&lt;div&gt;&lt;/h2&gt;&lt;p&gt;Answer: VLC and Li-Fi are technologies that use visible light to transmit data, providing high-speed wireless communication.&lt;/p&gt;&lt;h2&gt;2. What is the current size of the VLC and Li-Fi market?&lt;/div&gt;&lt;div&gt;&lt;/h2&gt;&lt;p&gt;Answer: The VLC and Li-Fi market was valued at $XX million in 2020 and is expected to reach $XX million by 2025.&lt;/p&gt;&lt;h2&gt;3. What are the key drivers of growth in the VLC and Li-Fi market?&lt;/div&gt;&lt;div&gt;&lt;/h2&gt;&lt;p&gt;Answer: The increasing demand for high-speed and secure wireless communication, and the growing adoption of IoT devices are key drivers of growth in the VLC and Li-Fi market.&lt;/p&gt;&lt;h2&gt;4. Which industries are driving the adoption of VLC and Li-Fi technology?&lt;/div&gt;&lt;div&gt;&lt;/h2&gt;&lt;p&gt;Answer: Industries such as healthcare, retail, aviation, and automotive are driving the adoption of VLC and Li-Fi technology for their high-speed data transmission needs.&lt;/p&gt;&lt;h2&gt;5. What are the major challenges faced by the VLC and Li-Fi market?&lt;/div&gt;&lt;div&gt;&lt;/h2&gt;&lt;p&gt;Answer: The limited range of VLC and Li-Fi technology, and the need for specialized infrastructure are some of the major challenges faced by the market.&lt;/p&gt;&lt;h2&gt;6. What are the key players in the VLC and Li-Fi market?&lt;/div&gt;&lt;div&gt;&lt;/h2&gt;&lt;p&gt;Answer: Key players in the VLC and Li-Fi market include company A, company B, and company C, among others.&lt;/p&gt;&lt;h2&gt;7. How is the VLC and Li-Fi market segmented?&lt;/div&gt;&lt;div&gt;&lt;/h2&gt;&lt;p&gt;Answer: The market is segmented based on component, application, and geography.&lt;/p&gt;&lt;h2&gt;8. What are the key components of VLC and Li-Fi technology?&lt;/div&gt;&lt;div&gt;&lt;/h2&gt;&lt;p&gt;Answer: The key components include LEDs, photodetectors, and microcontrollers, among others.&lt;/p&gt;&lt;h2&gt;9. What are the major applications of VLC and Li-Fi technology?&lt;/div&gt;&lt;div&gt;&lt;/h2&gt;&lt;p&gt;Answer: Applications include indoor networking, underwater communication, and location-based services, among others.&lt;/p&gt;&lt;h2&gt;10. What is the market share of different geographic regions in the VLC and Li-Fi market?&lt;/div&gt;&lt;div&gt;&lt;/h2&gt;&lt;p&gt;Answer: The market share is XX% for North America, XX% for Europe, XX% for Asia Pacific, and XX% for the rest of the world.&lt;/p&gt;&lt;h2&gt;11. What are the upcoming trends in the VLC and Li-Fi market?&lt;/div&gt;&lt;div&gt;&lt;/h2&gt;&lt;p&gt;Answer: Some upcoming trends include the integration of VLC and Li-Fi technology in smart cities, and the development of Li-Fi-enabled smartphones.&lt;/p&gt;&lt;h2&gt;12. What is the expected CAGR of the VLC and Li-Fi market during the forecast period?&lt;/div&gt;&lt;div&gt;&lt;/h2&gt;&lt;p&gt;Answer: The expected CAGR is X.X% from 2020 to 2025.&lt;/p&gt;&lt;h2&gt;13. What are the regulatory factors influencing the VLC and Li-Fi market?&lt;/div&gt;&lt;div&gt;&lt;/h2&gt;&lt;p&gt;Answer: Regulations related to the use of light spectrum, and standardization of VLC and Li-Fi technology are influencing the market.&lt;/p&gt;&lt;h2&gt;14. What are the potential investment opportunities in the VLC and Li-Fi market?&lt;/div&gt;&lt;div&gt;&lt;/h2&gt;&lt;p&gt;Answer: Potential investment opportunities include R&amp;D for improving range and efficiency, and expansion into emerging economies.&lt;/p&gt;&lt;h2&gt;15. How is the competitive landscape of the VLC and Li-Fi market?&lt;/div&gt;&lt;div&gt;&lt;/h2&gt;&lt;p&gt;Answer: The market is highly competitive with the presence of both established players and new entrants. Competition is based on product innovation, pricing, and partnerships.&lt;/p&gt;&lt;h2&gt;16. What are the key market entry barriers for new players in the VLC and Li-Fi market?&lt;/div&gt;&lt;div&gt;&lt;/h2&gt;&lt;p&gt;Answer: Key entry barriers include high initial investment, patent protection, and the need for technical expertise.&lt;/p&gt;&lt;h2&gt;17. What are the potential business risks associated with investing in the VLC and Li-Fi market?&lt;/div&gt;&lt;div&gt;&lt;/h2&gt;&lt;p&gt;Answer: Business risks include technological obsolescence, regulatory changes, and market saturation.&lt;/p&gt;&lt;h2&gt;18. Are there any ongoing research and development initiatives in the VLC and Li-Fi market?&lt;/div&gt;&lt;div&gt;&lt;/h2&gt;&lt;p&gt;Answer: Yes, ongoing initiatives are focused on improving data transmission speed, expanding the range of VLC and Li-Fi technology, and developing new applications.&lt;/p&gt;&lt;h2&gt;19. How can companies leverage VLC and Li-Fi technology for business expansion and growth?&lt;/div&gt;&lt;div&gt;&lt;/h2&gt;&lt;p&gt;Answer: Companies can leverage the technology for secure and high-speed data transmission, enabling the introduction of innovative products and services.&lt;/p&gt;&lt;h2&gt;20. What is the future outlook for the VLC and Li-Fi market?&lt;/div&gt;&lt;div&gt;&lt;/h2&gt;&lt;p&gt;Answer: The future outlook for the market is positive, driven by increasing demand for high-speed wireless communication and advancements in visible light communication technology.&lt;/p&gt;&lt;/body&gt;&lt;/html&gt;&lt;/p&gt;&lt;p&gt;&lt;strong&gt;For More Information or Query, Visit @ &lt;a href="https://www.verifiedmarketreports.com/product/visible-light-communciation-light-fidelity-market/"&gt;https://www.verifiedmarketreports.com/product/visible-light-communciation-light-fidelity-market/&lt;/a&gt;&lt;/strong&gt;&lt;/p&gt;&lt;p&gt;&lt;strong&gt;About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</si>
  <si>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href="https://www.verifiedmarketreports.com/download-sample/?rid=229582&amp;utm_source=Pulse-Glob6&amp;utm_medium=377" target="_blank"&gt;Visible InGaN Laser Diodes Market size was valued at USD 0.45 Billion in 2022 and is projected to reach USD 1.2 Billion by 2030, growing at a CAGR of 15.5% from 2024 to 2030.&lt;/strong&gt;&lt;/span&gt;&lt;/p&gt;&lt;/p&gt;&lt;/blockquote&gt;&lt;h2&gt;Visible InGaN Laser Diodes Market Overview&lt;/h2&gt;&lt;p&gt;The Visible InGaN Laser Diodes Market is experiencing significant growth, driven by advancements in laser technology and increased adoption across various applications such as consumer electronics, automotive, and telecommunications. These laser diodes are prominent for their efficiency and capability to emit visible light, making them ideal for applications ranging from lighting solutions to optical devices. With the ongoing demand for high-performance and compact laser solutions, the market is poised for continual expansion in the coming years.&lt;/p&gt;&lt;p&gt;&lt;p&gt;&lt;strong&gt;Download Full PDF Sample Copy of Visible InGaN Laser Diodes Market Report @ &lt;a href="https://www.verifiedmarketreports.com/download-sample/?rid=229582&amp;utm_source=Pulse-Glob6&amp;utm_medium=377"&gt;https://www.verifiedmarketreports.com/download-sample/?rid=229582&amp;utm_source=Pulse-Glob6&amp;utm_medium=377&lt;/a&gt;&lt;/strong&gt;&lt;/p&gt;&lt;/p&gt;&lt;h2&gt;Dynamics&lt;/h2&gt;&lt;ul&gt;    &lt;li&gt;Technological Advancements: Continuous innovation in laser diode technology is enhancing efficiency and performance.&lt;/li&gt;    &lt;li&gt;Growing Demand in Consumer Electronics: Increasing usage in smartphones, projectors, and display technologies drives market growth.&lt;/li&gt;    &lt;li&gt;Sustainability Initiatives: The push for energy-efficient lighting and laser technologies aligns with global sustainability goals.&lt;/li&gt;    &lt;li&gt;Telecommunications Expansion: The rise in fiber optic communication systems is increasing the demand for visible InGaN laser diodes.&lt;/li&gt;    &lt;li&gt;High Manufacturing Costs: The complexity in the production of InGaN laser diodes poses a significant challenge.&lt;/li&gt;&lt;/ul&gt;&lt;h2&gt;Key Drivers and Challenges&lt;/h2&gt;&lt;ul&gt;    &lt;li&gt;Growing Adoption in the Automotive Sector: Integration of laser diodes in advanced driver-assistance systems (ADAS) and LiDAR technologies.&lt;/li&gt;    &lt;li&gt;Rapid Developments in Medical Applications: Utilization in medical devices and diagnostics is driving additional demand.&lt;/li&gt;    &lt;li&gt;High Competition: A large number of players in the market leads to competitive pricing and innovation challenges.&lt;/li&gt;    &lt;li&gt;Regulatory Challenges: Compliance with regulations can hinder the adoption of new technologies.&lt;/li&gt;&lt;/ul&gt;&lt;h2&gt;Regional Analysis&lt;/h2&gt;&lt;ul&gt;    &lt;li&gt;North America: The region holds a significant share, driven by technological innovations and strong demand in telecommunications.&lt;/li&gt;    &lt;li&gt;Asia-Pacific: The fastest-growing market due to high demand from consumer electronics and automotive industries in countries like China and Japan.&lt;/li&gt;    &lt;li&gt;Europe: Steady growth fueled by increasing applications in medical and automotive sectors.&lt;/li&gt;    &lt;li&gt;Latin America: Emerging markets are beginning to show potential, especially in consumer electronics.&lt;/li&gt;    &lt;li&gt;Middle East &amp; Africa: Growth is slower but expected to rise as technology adoption increases.&lt;/li&gt;&lt;/ul&gt;&lt;/p&gt;&lt;h2&gt;Visible InGaN Laser Diodes Market Segmentation Insights&lt;/h2&gt;&lt;p&gt;The Visible InGaN Laser Diodes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innovation.&lt;/p&gt;&lt;h3&gt;Visible InGaN Laser Diodes Market By Type&lt;/h3&gt;&lt;p&gt;&lt;ul&gt;&lt;li&gt;Blue InGaN Laser&lt;li&gt;  Green InGaN Laser&lt;/ul&gt;&lt;/p&gt;&lt;h3&gt;Visible InGaN Laser Diodes Market By Application&lt;/h3&gt;&lt;p&gt;&lt;ul&gt;&lt;li&gt;Laser Projection&lt;li&gt;  High Brightness Lighting&lt;li&gt;  Laser Lighting&lt;li&gt;  Others&lt;/ul&gt;&lt;/p&gt;&lt;h2&gt;Leading Players in the Global Visible InGaN Laser Diodes Market&lt;/h2&gt;&lt;p&gt;The global Visible InGaN Laser Diodes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globally.&lt;/p&gt;&lt;p&gt;&lt;ul&gt;&lt;li&gt;ams-OSRAM AG &lt;/li&gt;&lt;li&gt; NICHIA &lt;/li&gt;&lt;li&gt; ASML Holding NV &lt;/li&gt;&lt;li&gt; Coherent &lt;/li&gt;&lt;li&gt; Inc &lt;/li&gt;&lt;li&gt; IPG Photonics &lt;/li&gt;&lt;li&gt; Newport Corporation &lt;/li&gt;&lt;li&gt; Nuvoton Technology Corporation &lt;/li&gt;&lt;li&gt; ProPhotonix &lt;/li&gt;&lt;li&gt; Jenoptik AG &lt;/li&gt;&lt;li&gt; Sheaumann Laser &lt;/li&gt;&lt;li&gt; Inc &lt;/li&gt;&lt;li&gt; TRUMPF Group&lt;/li&gt;&lt;/ul&gt;&lt;/p&gt;&lt;p&gt;&lt;strong&gt;Get Discount On The Purchase Of This Report @ &lt;a href="https://www.verifiedmarketreports.com/ask-for-discount/?rid=229582&amp;utm_source=Pulse-Glob6&amp;utm_medium=377"&gt;https://www.verifiedmarketreports.com/ask-for-discount/?rid=229582&amp;utm_source=Pulse-Glob6&amp;utm_medium=377&lt;/a&gt;&lt;/strong&gt;&lt;/p&gt;&lt;h2&gt;FAQs&lt;/h2&gt;&lt;p&gt;&lt;h2&gt;Visible InGaN Laser Diodes Market FAQs&lt;/h1&gt;&lt;h3&gt;1. What is the current size of the visible InGaN laser diodes market?&lt;/div&gt;&lt;div&gt;&lt;/h3&gt;&lt;p&gt;The current size of the visible InGaN laser diodes market is estimated to be $X million.&lt;/p&gt;&lt;h3&gt;2. What are the key factors driving the growth of the visible InGaN laser diodes market?&lt;/div&gt;&lt;div&gt;&lt;/h3&gt;&lt;p&gt;The key factors driving the growth of the visible InGaN laser diodes market include increasing demand for high-resolution displays, growing usage of laser diodes in medical devices, and rising adoption of laser diodes in automotive applications.&lt;/p&gt;&lt;h3&gt;3. Which regions are expected to offer lucrative opportunities in the visible InGaN laser diodes market?&lt;/div&gt;&lt;div&gt;&lt;/h3&gt;&lt;p&gt;The Asia Pacific region is expected to offer lucrative opportunities in the visible InGaN laser diodes market, fueled by the presence of major semiconductor manufacturers and increasing investment in consumer electronics production.&lt;/p&gt;&lt;h3&gt;4. What are the major challenges faced by the visible InGaN laser diodes market?&lt;/div&gt;&lt;div&gt;&lt;/h3&gt;&lt;p&gt;The major challenges faced by the visible InGaN laser diodes market include intense competition from alternative technologies such as OLED and LCD, and concerns regarding the reliability and longevity of laser diodes.&lt;/p&gt;&lt;h3&gt;5. What are the key applications of visible InGaN laser diodes?&lt;/div&gt;&lt;div&gt;&lt;/h3&gt;&lt;p&gt;The key applications of visible InGaN laser diodes include projectors, automotive lighting, electronic displays, and medical devices.&lt;/p&gt;&lt;h3&gt;6. Who are the leading players in the visible InGaN laser diodes market?&lt;/div&gt;&lt;div&gt;&lt;/h3&gt;&lt;p&gt;The leading players in the visible InGaN laser diodes market include Company A, Company B, and Company C, among others.&lt;/p&gt;&lt;h3&gt;7. What is the expected growth rate of the visible InGaN laser diodes market in the next five years?&lt;/div&gt;&lt;div&gt;&lt;/h3&gt;&lt;p&gt;The visible InGaN laser diodes market is expected to grow at a CAGR of X% over the next five years.&lt;/p&gt;&lt;h3&gt;8. What are the most commonly used wavelengths in visible InGaN laser diodes?&lt;/div&gt;&lt;div&gt;&lt;/h3&gt;&lt;p&gt;The most commonly used wavelengths in visible InGaN laser diodes are X nm, Y nm, and Z nm.&lt;/p&gt;&lt;h3&gt;9. What are the regulatory requirements for the sale of visible InGaN laser diodes?&lt;/div&gt;&lt;div&gt;&lt;/h3&gt;&lt;p&gt;The regulatory requirements for the sale of visible InGaN laser diodes vary by region, but commonly include compliance with laser safety standards and electromagnetic compatibility regulations.&lt;/p&gt;&lt;h3&gt;10. What are the trends shaping the visible InGaN laser diodes market?&lt;/div&gt;&lt;div&gt;&lt;/h3&gt;&lt;p&gt;The trends shaping the visible InGaN laser diodes market include increasing adoption of laser diodes in 3D sensing applications, development of high-power visible laser diodes, and integration of laser diodes in consumer electronics.&lt;/p&gt;&lt;h3&gt;11. How are visible InGaN laser diodes being used in the automotive industry?&lt;/div&gt;&lt;div&gt;&lt;/h3&gt;&lt;p&gt;Visible InGaN laser diodes are being used in the automotive industry for applications such as head-up displays, adaptive headlights, and interior ambient lighting.&lt;/p&gt;&lt;h3&gt;12. What are the advantages of using visible InGaN laser diodes in medical devices?&lt;/div&gt;&lt;div&gt;&lt;/h3&gt;&lt;p&gt;The advantages of using visible InGaN laser diodes in medical devices include high energy efficiency, precise targeting, and minimal thermal damage to tissues.&lt;/p&gt;&lt;h3&gt;13. What is the market share of visible InGaN laser diodes in the overall laser diodes market?&lt;/div&gt;&lt;div&gt;&lt;/h3&gt;&lt;p&gt;The market share of visible InGaN laser diodes in the overall laser diodes market is estimated to be X%.&lt;/p&gt;&lt;h3&gt;14. What are the factors impacting the pricing of visible InGaN laser diodes?&lt;/div&gt;&lt;div&gt;&lt;/h3&gt;&lt;p&gt;The factors impacting the pricing of visible InGaN laser diodes include economies of scale, raw material costs, and technological advancements.&lt;/p&gt;&lt;h3&gt;15. How are advancements in semiconductor technology influencing the visible InGaN laser diodes market?&lt;/div&gt;&lt;div&gt;&lt;/h3&gt;&lt;p&gt;Advancements in semiconductor technology are enabling higher power output, smaller form factors, and more efficient visible InGaN laser diodes, driving their adoption in a wide range of applications.&lt;/p&gt;&lt;h3&gt;16. What is the level of competition in the visible InGaN laser diodes market?&lt;/div&gt;&lt;div&gt;&lt;/h3&gt;&lt;p&gt;The visible InGaN laser diodes market is characterized by intense competition among both established players and new entrants, leading to constant innovation and product development.&lt;/p&gt;&lt;h3&gt;17. What are the environmental considerations associated with the use of visible InGaN laser diodes?&lt;/div&gt;&lt;div&gt;&lt;/h3&gt;&lt;p&gt;The use of visible InGaN laser diodes raises concerns about the disposal of hazardous materials, energy consumption, and potential impact on human health, driving the need for sustainable practices and regulations.&lt;/p&gt;&lt;h3&gt;18. What are the key factors influencing the purchasing decisions of visible InGaN laser diodes?&lt;/div&gt;&lt;div&gt;&lt;/h3&gt;&lt;p&gt;The key factors influencing the purchasing decisions of visible InGaN laser diodes include performance specifications, reliability, pricing, and after-sales support.&lt;/p&gt;&lt;h3&gt;19. How are partnerships and collaborations shaping the visible InGaN laser diodes market?&lt;/div&gt;&lt;div&gt;&lt;/h3&gt;&lt;p&gt;Partnerships and collaborations among manufacturers, research institutions, and end-users are driving innovation, standardization, and market expansion in the visible InGaN laser diodes segment.&lt;/p&gt;&lt;h3&gt;20. What are the future prospects for the visible InGaN laser diodes market?&lt;/div&gt;&lt;div&gt;&lt;/h3&gt;&lt;p&gt;The future prospects for the visible InGaN laser diodes market are optimistic, with increasing integration in consumer electronics, automotive, and healthcare sectors, and ongoing advancements in performance and cost-effectiveness.&lt;/p&gt;&lt;/body&gt;&lt;/html&gt;&lt;/p&gt;&lt;p&gt;&lt;strong&gt;For More Information or Query, Visit @ &lt;a href="https://www.verifiedmarketreports.com/product/visible-ingan-laser-diodes-market/"&gt;https://www.verifiedmarketreports.com/product/visible-ingan-laser-diodes-market/&lt;/a&gt;&lt;/strong&gt;&lt;/p&gt;&lt;p&gt;&lt;strong&gt;About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</si>
  <si>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href="https://www.verifiedmarketreports.com/download-sample/?rid=229592&amp;utm_source=Pulse-Glob6&amp;utm_medium=377" target="_blank"&gt;Visible Doorphone Market size was valued at USD 2.5 Billion in 2022 and is projected to reach USD 4.5 Billion by 2030, growing at a CAGR of 8.0% from 2024 to 2030.&lt;/strong&gt;&lt;/span&gt;&lt;/p&gt;&lt;/p&gt;&lt;/blockquote&gt;&lt;h2&gt;Visible Doorphone Market Overview&lt;/h2&gt;&lt;p&gt;The Visible Doorphone Market is experiencing significant growth driven by the increasing demand for enhanced security solutions in residential and commercial properties. As urbanization continues to rise and safety concerns escalate, consumers are increasingly opting for advanced door entry systems that offer both functionality and convenience. The integration of smart technology and IoT into doorphone systems is further transforming the landscape, making them more appealing to tech-savvy consumers. This analysis will provide an in-depth look at the current trends, growth prospects, challenges, and regional insights of the Visible Doorphone Market.&lt;/p&gt;&lt;p&gt;&lt;p&gt;&lt;strong&gt;Download Full PDF Sample Copy of Visible Doorphone Market Report @ &lt;a href="https://www.verifiedmarketreports.com/download-sample/?rid=229592&amp;utm_source=Pulse-Glob6&amp;utm_medium=377"&gt;https://www.verifiedmarketreports.com/download-sample/?rid=229592&amp;utm_source=Pulse-Glob6&amp;utm_medium=377&lt;/a&gt;&lt;/strong&gt;&lt;/p&gt;&lt;/p&gt;&lt;ul&gt;  &lt;li&gt;Increased adoption of smart home technologies.&lt;/li&gt;  &lt;li&gt;Growing urbanization leading to higher security needs.&lt;/li&gt;  &lt;li&gt;Advancements in technology affecting product functionality.&lt;/li&gt;  &lt;li&gt;Rising discretionary spending on home security systems.&lt;/li&gt;&lt;/ul&gt;&lt;ul&gt;  &lt;li&gt;High cost of installation and maintenance.&lt;/li&gt;  &lt;li&gt;Limited awareness among consumers in developing regions.&lt;/li&gt;  &lt;li&gt;Compatibility issues with existing home systems.&lt;/li&gt;  &lt;li&gt;Regulatory hurdles and standards for electronic systems.&lt;/li&gt;&lt;/ul&gt;&lt;ul&gt;  &lt;li&gt;North America is a leading region, driven by technological advancements and high demand for security solutions.&lt;/li&gt;  &lt;li&gt;Europe is witnessing a surge in demand due to stringent safety regulations and consumer preference for integrated systems.&lt;/li&gt;  &lt;li&gt;Asia-Pacific is expected to exhibit the highest growth rate, attributed to rapid urbanization and increasing disposable income.&lt;/li&gt;  &lt;li&gt;Latin America and the Middle East &amp; Africa are gradually adopting smart security measures, indicating potential growth opportunities.&lt;/li&gt;&lt;/ul&gt;&lt;/p&gt;&lt;h2&gt;Visible Doorphone Market Segmentation Insights&lt;/h2&gt;&lt;p&gt;The Visible Doorphone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innovation.&lt;/p&gt;&lt;h3&gt;Visible Doorphone Market By Type&lt;/h3&gt;&lt;p&gt;&lt;ul&gt;&lt;li&gt;Wired&lt;li&gt;  Wireless&lt;/ul&gt;&lt;/p&gt;&lt;h3&gt;Visible Doorphone Market By Application&lt;/h3&gt;&lt;p&gt;&lt;ul&gt;&lt;li&gt;Residential&lt;li&gt;  Commercial&lt;/ul&gt;&lt;/p&gt;&lt;h2&gt;Leading Players in the Global Visible Doorphone Market&lt;/h2&gt;&lt;p&gt;The global Visible Doorphone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2N &lt;/li&gt;&lt;li&gt; Siedle &lt;/li&gt;&lt;li&gt; Comelit Group &lt;/li&gt;&lt;li&gt; Urmet &lt;/li&gt;&lt;li&gt; WRT Security System &lt;/li&gt;&lt;li&gt; MOX &lt;/li&gt;&lt;li&gt; COMMAX &lt;/li&gt;&lt;li&gt; Advente &lt;/li&gt;&lt;li&gt; Kivos &lt;/li&gt;&lt;li&gt; Jiale &lt;/li&gt;&lt;li&gt; Dnake &lt;/li&gt;&lt;li&gt; RL &lt;/li&gt;&lt;li&gt; Genway &lt;/li&gt;&lt;li&gt; Anjubao&lt;/li&gt;&lt;/ul&gt;&lt;/p&gt;&lt;p&gt;&lt;strong&gt;Get Discount On The Purchase Of This Report @ &lt;a href="https://www.verifiedmarketreports.com/ask-for-discount/?rid=229592&amp;utm_source=Pulse-Glob6&amp;utm_medium=377"&gt;https://www.verifiedmarketreports.com/ask-for-discount/?rid=229592&amp;utm_source=Pulse-Glob6&amp;utm_medium=377&lt;/a&gt;&lt;/strong&gt;&lt;/p&gt;&lt;h2&gt;FAQs&lt;/h2&gt;&lt;p&gt;&lt;h2&gt;Visible Doorphone Market FAQs&lt;/h1&gt;&lt;h2&gt;1. What is a visible doorphone?&lt;/div&gt;&lt;div&gt;&lt;/h2&gt;&lt;p&gt;A visible doorphone is a device that combines a doorbell and a camera, allowing users to see and communicate with visitors at their door from a distance.&lt;/p&gt;&lt;h2&gt;2. What is the current size of the visible doorphone market?&lt;/div&gt;&lt;div&gt;&lt;/h2&gt;&lt;p&gt;According to our research, the visible doorphone market is estimated to be worth $X million globally in 2021.&lt;/p&gt;&lt;h2&gt;3. What are the key factors driving the growth of the visible doorphone market?&lt;/div&gt;&lt;div&gt;&lt;/h2&gt;&lt;p&gt;The increasing focus on home security, technological advancements in camera and communication systems, and the rise in smart home adoption are the key drivers of the visible doorphone market.&lt;/p&gt;&lt;h2&gt;4. Which regions are expected to be the major contributors to the visible doorphone market growth?&lt;/div&gt;&lt;div&gt;&lt;/h2&gt;&lt;p&gt;North America, Europe, and Asia Pacific are expected to be the major contributors to the visible doorphone market growth, driven by the increasing adoption of smart home technologies.&lt;/p&gt;...&lt;h2&gt;19. What are the challenges faced by the visible doorphone market?&lt;/div&gt;&lt;div&gt;&lt;/h2&gt;&lt;p&gt;Some of the challenges faced by the visible doorphone market include privacy concerns, high installation and maintenance costs, and competition from alternative home security solutions.&lt;/p&gt;&lt;h2&gt;20. What are the key trends shaping the visible doorphone market?&lt;/div&gt;&lt;div&gt;&lt;/h2&gt;&lt;p&gt;The key trends shaping the visible doorphone market include the integration of artificial intelligence and facial recognition technology, the development of wireless and battery-powered doorphone systems, and the expansion of distribution channels through e-commerce platforms.&lt;/p&gt;&lt;/body&gt;&lt;/html&gt;&lt;/p&gt;&lt;p&gt;&lt;strong&gt;For More Information or Query, Visit @ &lt;a href="https://www.verifiedmarketreports.com/product/visible-doorphone-market/"&gt;https://www.verifiedmarketreports.com/product/visible-doorphone-market/&lt;/a&gt;&lt;/strong&gt;&lt;/p&gt;&lt;p&gt;&lt;strong&gt;About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</si>
  <si>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href="https://www.verifiedmarketreports.com/download-sample/?rid=229606&amp;utm_source=Pulse-Glob6&amp;utm_medium=377" target="_blank"&gt;Viscous Wall Damper Market size was valued at USD 1.25 Billion in 2022 and is projected to reach USD 2.50 Billion by 2030, growing at a CAGR of 9.25% from 2024 to 2030.&lt;/strong&gt;&lt;/span&gt;&lt;/p&gt;&lt;/p&gt;&lt;/blockquote&gt;&lt;h2&gt;Viscous Wall Damper Market Overview&lt;/h2&gt;&lt;p&gt;The viscous wall damper market has seen significant growth in recent years, driven by an increasing demand for advanced seismic protection systems in both residential and commercial structures. These dampers are widely used to mitigate the effects of vibrations caused by earthquakes, making them essential in regions prone to seismic activities. As building regulations become stricter and the awareness about safety standards rises globally, the need for efficient damping solutions is expected to foster market expansion. Furthermore, technological advancements in materials and design are enhancing the performance and durability of viscous wall dampers, making them an attractive choice for architects and engineers.&lt;/p&gt;&lt;p&gt;&lt;p&gt;&lt;strong&gt;Download Full PDF Sample Copy of Viscous Wall Damper Market Report @ &lt;a href="https://www.verifiedmarketreports.com/download-sample/?rid=229606&amp;utm_source=Pulse-Glob6&amp;utm_medium=377"&gt;https://www.verifiedmarketreports.com/download-sample/?rid=229606&amp;utm_source=Pulse-Glob6&amp;utm_medium=377&lt;/a&gt;&lt;/strong&gt;&lt;/p&gt;&lt;/p&gt;&lt;h2&gt;Market Dynamics&lt;/h2&gt;&lt;ul&gt;    &lt;li&gt;Increasing urbanization leading to mixed-use developments.&lt;/li&gt;    &lt;li&gt;Growing investments in infrastructure projects worldwide.&lt;/li&gt;    &lt;li&gt;Rising awareness of seismic safety measures.&lt;/li&gt;    &lt;li&gt;Technological advancements in damper design and efficiency.&lt;/li&gt;    &lt;li&gt;Government regulations promoting building safety standards.&lt;/li&gt;&lt;/ul&gt;&lt;h2&gt;Key Drivers and Challenges&lt;/h2&gt;&lt;ul&gt;    &lt;li&gt;**Key Drivers**:&lt;/li&gt;    &lt;li&gt;Expanding construction sector fostering demand for damping systems.&lt;/li&gt;    &lt;li&gt;Growing acceptance of renewable materials in construction leading to greener solutions.&lt;/li&gt;    &lt;li&gt;Increasing construction activities in seismic-prone areas.&lt;/li&gt;        &lt;li&gt;**Challenges**:&lt;/li&gt;    &lt;li&gt;High initial investment costs could deter small-scale projects.&lt;/li&gt;    &lt;li&gt;Lack of awareness regarding the benefits of viscous wall dampers in emerging markets.&lt;/li&gt;    &lt;li&gt;Potential competition from alternative damping solutions like base isolators.&lt;/li&gt;&lt;/ul&gt;&lt;h2&gt;Region Analysis&lt;/h2&gt;&lt;ul&gt;    &lt;li&gt;**North America**: Strong market growth due to strict building codes and regulations on seismic safety.&lt;/li&gt;    &lt;li&gt;**Europe**: Increasing emphasis on retrofitting old buildings with advanced damping technologies.&lt;/li&gt;    &lt;li&gt;**Asia-Pacific**: Rapid urbanization and significant infrastructure investments driving demand.&lt;/li&gt;    &lt;li&gt;**Latin America**: Emerging market with growing awareness but still facing challenges in adoption.&lt;/li&gt;    &lt;li&gt;**Middle East &amp; Africa**: Slow growth compared to other regions but potential for expansion in new construction projects.&lt;/li&gt;&lt;/ul&gt;&lt;/p&gt;&lt;h2&gt;Viscous Wall Damper Market Segmentation Insights&lt;/h2&gt;&lt;p&gt;The Viscous Wall Damper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innovation.&lt;/p&gt;&lt;h3&gt;Viscous Wall Damper Market By Type&lt;/h3&gt;&lt;p&gt;&lt;ul&gt;&lt;li&gt;Single Steel Plate Type&lt;li&gt;  Double Steel Plate Type&lt;/ul&gt;&lt;/p&gt;&lt;h3&gt;Viscous Wall Damper Market By Application&lt;/h3&gt;&lt;p&gt;&lt;ul&gt;&lt;li&gt;Residential Building&lt;li&gt;  Commercial Building&lt;li&gt;  Industrial Building&lt;/ul&gt;&lt;/p&gt;&lt;h2&gt;Leading Players in the Global Viscous Wall Damper Market&lt;/h2&gt;&lt;p&gt;The global Viscous Wall Damper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Mitsui Construction &lt;/li&gt;&lt;li&gt; Dynamic Isolation Systems &lt;/li&gt;&lt;li&gt; OILES CORPORATION &lt;/li&gt;&lt;li&gt; Yuren Building Technology &lt;/li&gt;&lt;li&gt; HARCHTEK &lt;/li&gt;&lt;li&gt; Aurotek &lt;/li&gt;&lt;li&gt; Shanghai Shidier &lt;/li&gt;&lt;li&gt; Brant Science and Technology Group (BSTG) &lt;/li&gt;&lt;li&gt; Wuxi Fuyo Tech Co.,Ltd. &lt;/li&gt;&lt;li&gt; ZXTECH &lt;/li&gt;&lt;li&gt; Jiangsu ZhenYue Damping Technology &lt;/li&gt;&lt;li&gt; Wenlei Damping &lt;/li&gt;&lt;li&gt; Jiangsu Dade Damping Technology &lt;/li&gt;&lt;li&gt; Zhenan Technology &lt;/li&gt;&lt;li&gt; Shandong Yuncheng Construction Technology &lt;/li&gt;&lt;li&gt; Jiangu Technology&lt;/li&gt;&lt;/ul&gt;&lt;/p&gt;&lt;p&gt;&lt;strong&gt;Get Discount On The Purchase Of This Report @ &lt;a href="https://www.verifiedmarketreports.com/ask-for-discount/?rid=229606&amp;utm_source=Pulse-Glob6&amp;utm_medium=377"&gt;https://www.verifiedmarketreports.com/ask-for-discount/?rid=229606&amp;utm_source=Pulse-Glob6&amp;utm_medium=377&lt;/a&gt;&lt;/strong&gt;&lt;/p&gt;&lt;h2&gt;FAQs&lt;/h2&gt;&lt;p&gt;&lt;h2&gt;Frequently Asked Questions about Viscous Wall Damper Market&lt;/h2&gt;&lt;h3&gt;1. What is a viscous wall damper?&lt;/div&gt;&lt;div&gt;&lt;/h3&gt;&lt;p&gt;A viscous wall damper is a type of seismic damping device used to absorb energy and reduce the magnitude of vibrations in structures during earthquakes.&lt;/p&gt;&lt;h3&gt;2. What are the key applications of viscous wall dampers?&lt;/div&gt;&lt;div&gt;&lt;/h3&gt;&lt;p&gt;Viscous wall dampers are commonly used in tall buildings, bridges, and other structures where earthquake resistance is essential.&lt;/p&gt;&lt;h3&gt;3. What are the primary factors driving the growth of the viscous wall damper market?&lt;/div&gt;&lt;div&gt;&lt;/h3&gt;&lt;p&gt;The growing focus on infrastructure resilience and the increasing frequency of natural disasters are key factors driving the demand for viscous wall dampers.&lt;/p&gt;&lt;h3&gt;4. What are the major challenges for the viscous wall damper market?&lt;/div&gt;&lt;div&gt;&lt;/h3&gt;&lt;p&gt;Challenges for the market include high installation and maintenance costs, as well as the need for strict regulatory approval for seismic retrofit projects.&lt;/p&gt;&lt;h3&gt;5. What regions have the highest demand for viscous wall dampers?&lt;/div&gt;&lt;div&gt;&lt;/h3&gt;&lt;p&gt;The demand for viscous wall dampers is highest in earthquake-prone regions such as Japan, the United States, and countries in the Pacific Ring of Fire.&lt;/p&gt;&lt;h3&gt;6. What are the key players in the viscous wall damper market?&lt;/div&gt;&lt;div&gt;&lt;/h3&gt;&lt;p&gt;Key players in the market include Taylor Devices, Inc., Earthquake Protection Systems, Inc., and KONNO Corp., among others.&lt;/p&gt;&lt;h3&gt;7. What are the different types of viscous wall dampers available in the market?&lt;/div&gt;&lt;div&gt;&lt;/h3&gt;&lt;p&gt;There are several types of viscous wall dampers, including linear viscous dampers, rotary viscous dampers, and combined viscous-mass dampers.&lt;/p&gt;&lt;h3&gt;8. How does the viscous wall damper market contribute to sustainable construction?&lt;/div&gt;&lt;div&gt;&lt;/h3&gt;&lt;p&gt;Viscous wall dampers contribute to sustainable construction by increasing the longevity and resilience of structures, thus reducing the need for frequent repairs and rebuilding.&lt;/p&gt;&lt;h3&gt;9. What is the expected market value of the viscous wall damper market by 2025?&lt;/div&gt;&lt;div&gt;&lt;/h3&gt;&lt;p&gt;The viscous wall damper market is expected to reach a value of $X billion by 2025, according to industry analysts.&lt;/p&gt;&lt;h3&gt;10. How does the viscous wall damper market impact building design and construction?&lt;/div&gt;&lt;div&gt;&lt;/h3&gt;&lt;p&gt;Viscous wall dampers influence building design and construction by allowing for more flexible and innovative structural solutions that prioritize seismic resilience.&lt;/p&gt;&lt;h3&gt;11. What are the different regulatory standards and codes that govern the use of viscous wall dampers?&lt;/div&gt;&lt;div&gt;&lt;/h3&gt;&lt;p&gt;The use of viscous wall dampers is governed by standards such as ASCE 7, AISC 341, and building codes specific to earthquake-prone regions.&lt;/p&gt;&lt;h3&gt;12. What are the major trends expected to shape the future of the viscous wall damper market?&lt;/div&gt;&lt;div&gt;&lt;/h3&gt;&lt;p&gt;Emerging trends in the market include the development of advanced materials for dampers, increased emphasis on performance-based seismic design, and the integration of dampers with smart building technologies.&lt;/p&gt;&lt;h3&gt;13. How does the adoption of viscous wall dampers impact the insurance and real estate industries?&lt;/div&gt;&lt;div&gt;&lt;/h3&gt;&lt;p&gt;The adoption of viscous wall dampers can lead to lower insurance premiums for seismic risk and increased property values for buildings equipped with advanced seismic protection systems.&lt;/p&gt;&lt;h3&gt;14. What are the environmental benefits of using viscous wall dampers?&lt;/div&gt;&lt;div&gt;&lt;/h3&gt;&lt;p&gt;Viscous wall dampers contribute to environmental sustainability by allowing structures to withstand earthquakes without suffering extensive damage, thereby reducing waste and resources needed for rebuilding.&lt;/p&gt;&lt;h3&gt;15. How does the viscous wall damper market contribute to public safety and disaster resilience?&lt;/div&gt;&lt;div&gt;&lt;/h3&gt;&lt;p&gt;The market contributes to public safety and disaster resilience by enabling the construction of buildings and infrastructure that can better withstand the impact of earthquakes and other natural disasters, ultimately saving lives and reducing economic losses.&lt;/p&gt;&lt;h3&gt;16. What are the factors influencing the selection of viscous wall dampers for specific projects?&lt;/div&gt;&lt;div&gt;&lt;/h3&gt;&lt;p&gt;Factors such as building height, soil conditions, expected seismic forces, and budget constraints influence the selection of viscous wall dampers for specific projects.&lt;/p&gt;&lt;h3&gt;17. What are the common challenges faced during the installation and maintenance of viscous wall dampers?&lt;/div&gt;&lt;div&gt;&lt;/h3&gt;&lt;p&gt;Common challenges include the need for specialized engineering expertise, coordination with other building systems, and periodic inspections and re-greasing of dampers to ensure proper functionality.&lt;/p&gt;&lt;h3&gt;18. How does the viscous wall damper market interact with other segments of the seismic protection industry, such as base isolators and tuned mass dampers?&lt;/div&gt;&lt;div&gt;&lt;/h3&gt;&lt;p&gt;The market interacts with other segments by offering complementary solutions for different types of structures and seismic hazards, and by contributing to the overall advancement of seismic protection technologies.&lt;/p&gt;&lt;h3&gt;19. What role do research and development play in shaping the future of the viscous wall damper market?&lt;/div&gt;&lt;div&gt;&lt;/h3&gt;&lt;p&gt;Ongoing research and development efforts are essential for enhancing the performance, cost-effectiveness, and adaptability of viscous wall dampers, as well as for addressing emerging seismic challenges and opportunities.&lt;/p&gt;&lt;h3&gt;20. How can businesses and investors leverage market trends and opportunities in the viscous wall damper market?&lt;/div&gt;&lt;div&gt;&lt;/h3&gt;&lt;p&gt;Businesses and investors can leverage market trends and opportunities by staying informed about industry developments, partnering with leading manufacturers and suppliers, and contributing to the advancement of seismic resilience through strategic investments and innovation.&lt;/p&gt;&lt;/body&gt;&lt;/html&gt;&lt;/p&gt;&lt;p&gt;&lt;strong&gt;For More Information or Query, Visit @ &lt;a href="https://www.verifiedmarketreports.com/product/viscous-wall-damper-market/"&gt;https://www.verifiedmarketreports.com/product/viscous-wall-damper-market/&lt;/a&gt;&lt;/strong&gt;&lt;/p&gt;&lt;p&gt;&lt;strong&gt;About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</si>
  <si>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href="https://www.verifiedmarketreports.com/download-sample/?rid=229612&amp;utm_source=Pulse-Glob6&amp;utm_medium=377" target="_blank"&gt;Viscous Crankshaft Dampers Market size was valued at USD 1.2 Billion in 2022 and is projected to reach USD 2.0 Billion by 2030, growing at a CAGR of 7.5% from 2024 to 2030.&lt;/strong&gt;&lt;/span&gt;&lt;/p&gt;&lt;/p&gt;&lt;/blockquote&gt;&lt;h2&gt;Viscous Crankshaft Dampers Market Overview&lt;/h2&gt;&lt;p&gt;The viscous crankshaft dampers market has been experiencing significant growth due to the increasing demand for advanced engine technologies and high-performance vehicles. These dampers play a crucial role in minimizing engine vibrations, thereby enhancing performance, improving longevity, and ensuring compliance with noise regulations. The automotive sector, being the largest consumer of viscous crankshaft dampers, is witnessing a steady resurgence in demand, driven by the rise of electric and hybrid vehicles. Furthermore, advancements in manufacturing processes and materials are serving as catalysts for market expansion.&lt;/p&gt;&lt;p&gt;&lt;strong&gt;&lt;p&gt;&lt;strong&gt;Download Full PDF Sample Copy of Viscous Crankshaft Dampers Market Report @ &lt;a href="https://www.verifiedmarketreports.com/download-sample/?rid=229612&amp;utm_source=Pulse-Glob6&amp;utm_medium=377"&gt;https://www.verifiedmarketreports.com/download-sample/?rid=229612&amp;utm_source=Pulse-Glob6&amp;utm_medium=377&lt;/a&gt;&lt;/strong&gt;&lt;/p&gt;&lt;/strong&gt;&lt;/p&gt;&lt;h2&gt;Dynamics&lt;/h2&gt;&lt;ul&gt;  &lt;li&gt;&lt;strong&gt;Technological Advancements:&lt;/strong&gt; Innovations in materials and design have led to the development of more efficient dampers, improving their effectiveness in vibration reduction.&lt;/li&gt;  &lt;li&gt;&lt;strong&gt;Regulatory Compliance:&lt;/strong&gt; Increasing emissions standards and noise control regulations are fueling demand for high-performance dampers in automotive applications.&lt;/li&gt;  &lt;li&gt;&lt;strong&gt;Growing Automotive Industry:&lt;/strong&gt; Rising vehicle production and sales globally, particularly in developing economies, are driving the viscous crankshaft dampers market.&lt;/li&gt;  &lt;li&gt;&lt;strong&gt;Shift towards Electrification:&lt;/strong&gt; The rise of electric vehicles is leading to new design requirements for dampers, creating opportunities for manufacturers.&lt;/li&gt;&lt;/ul&gt;&lt;h2&gt;Key Drivers and Challenges&lt;/h2&gt;&lt;ul&gt;  &lt;li&gt;&lt;strong&gt;Key Drivers:&lt;/strong&gt;    &lt;ul&gt;      &lt;li&gt;Increased demand for lightweight and compact automotive components that enhance fuel efficiency.&lt;/li&gt;      &lt;li&gt;Consumer preference for vehicles with enhanced driving comfort and reduced cabin noise.&lt;/li&gt;      &lt;li&gt;Technological integration of adaptive dampers for improved performance in dynamic driving conditions.&lt;/li&gt;    &lt;/ul&gt;  &lt;/li&gt;  &lt;li&gt;&lt;strong&gt;Challenges:&lt;/strong&gt;    &lt;ul&gt;      &lt;li&gt;High manufacturing costs associated with advanced materials and technology adoption.&lt;/li&gt;      &lt;li&gt;Competition from alternative vibration suppression technologies that could limit market growth.&lt;/li&gt;      &lt;li&gt;Market fragmentation and the presence of numerous small players posing challenges to large manufacturers.&lt;/li&gt;    &lt;/ul&gt;  &lt;/li&gt;&lt;/ul&gt;&lt;h2&gt;Region Analysis&lt;/h2&gt;&lt;ul&gt;  &lt;li&gt;&lt;strong&gt;North America:&lt;/strong&gt; This region holds a significant market share due to advances in automotive technology and a growing focus on noise reduction methods.&lt;/li&gt;  &lt;li&gt;&lt;strong&gt;Europe:&lt;/strong&gt; The automotive hub of Europe is pushing for innovations in vehicle performance, contributing to rising demand for viscous dampers.&lt;/li&gt;  &lt;li&gt;&lt;strong&gt;Asia-Pacific:&lt;/strong&gt; Rapid industrialization in countries like China and India, coupled with increasing vehicle production, is propelling market growth.&lt;/li&gt;  &lt;li&gt;&lt;strong&gt;Latin America:&lt;/strong&gt; The growing automotive market and investments in local manufacturing facilities are expected to drive demand in this region.&lt;/li&gt;  &lt;li&gt;&lt;strong&gt;Middle East &amp; Africa:&lt;/strong&gt; Expanding automotive infrastructure and increasing disposable incomes are creating lucrative opportunities for viscous crankshaft dampers.&lt;/li&gt;&lt;/ul&gt;&lt;/p&gt;&lt;h2&gt;Viscous Crankshaft Dampers Market Segmentation Insights&lt;/h2&gt;&lt;p&gt;The Viscous Crankshaft Dampers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innovation.&lt;/p&gt;&lt;h3&gt;Viscous Crankshaft Dampers Market By Type&lt;/h3&gt;&lt;p&gt;&lt;ul&gt;&lt;li&gt;Nodular Iron&lt;li&gt;  Steel&lt;li&gt;  Aluminum&lt;/ul&gt;&lt;/p&gt;&lt;h3&gt;Viscous Crankshaft Dampers Market By Application&lt;/h3&gt;&lt;p&gt;&lt;ul&gt;&lt;li&gt;Passenger Vehicle&lt;li&gt;  Light Commercial Vehicle&lt;li&gt;  Heavy Commercial Vehicle&lt;/ul&gt;&lt;/p&gt;&lt;h2&gt;Leading Players in the Global Viscous Crankshaft Dampers Market&lt;/h2&gt;&lt;p&gt;The global Viscous Crankshaft Dampers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globally.&lt;/p&gt;&lt;p&gt;&lt;ul&gt;&lt;li&gt;Schaeffler Group &lt;/li&gt;&lt;li&gt; ZF Friedrichshafen AG &lt;/li&gt;&lt;li&gt; Valeo &lt;/li&gt;&lt;li&gt; DAYCO &lt;/li&gt;&lt;li&gt; Dorman Products &lt;/li&gt;&lt;li&gt; Honda &lt;/li&gt;&lt;li&gt; CONTINENTAL AG &lt;/li&gt;&lt;li&gt; BorgWarner &lt;/li&gt;&lt;li&gt; Knorr-Bremse Group &lt;/li&gt;&lt;li&gt; MPG &lt;/li&gt;&lt;li&gt; Geislinger &lt;/li&gt;&lt;li&gt; Dr. Werner Rhrs &lt;/li&gt;&lt;li&gt; CO.R.A. &lt;/li&gt;&lt;li&gt; GATE &lt;/li&gt;&lt;li&gt; Vibratech TVD &lt;/li&gt;&lt;li&gt; VOITH&lt;/li&gt;&lt;/ul&gt;&lt;/p&gt;&lt;p&gt;&lt;strong&gt;Get Discount On The Purchase Of This Report @ &lt;a href="https://www.verifiedmarketreports.com/ask-for-discount/?rid=229612&amp;utm_source=Pulse-Glob6&amp;utm_medium=377"&gt;https://www.verifiedmarketreports.com/ask-for-discount/?rid=229612&amp;utm_source=Pulse-Glob6&amp;utm_medium=377&lt;/a&gt;&lt;/strong&gt;&lt;/p&gt;&lt;h2&gt;FAQs&lt;/h2&gt;&lt;p&gt;  &lt;h2&gt;Viscous Crankshaft Dampers Market FAQs&lt;/h1&gt;  &lt;h2&gt;1. What is a viscous crankshaft damper?&lt;/div&gt;&lt;div&gt;&lt;/h2&gt;  &lt;p&gt;A viscous crankshaft damper is a type of rotational vibration damper used in internal combustion engines.&lt;/p&gt;  &lt;h2&gt;2. What is the current size of the viscous crankshaft dampers market?&lt;/div&gt;&lt;div&gt;&lt;/h2&gt;  &lt;p&gt;As of 2021, the global viscous crankshaft dampers market is estimated to be worth $XX million.&lt;/p&gt;  &lt;h2&gt;3. What are the key drivers of the viscous crankshaft dampers market?&lt;/div&gt;&lt;div&gt;&lt;/h2&gt;  &lt;p&gt;The increasing demand for high performance engines and the growth of the automotive industry are key drivers of the viscous crankshaft dampers market.&lt;/p&gt;  &lt;h2&gt;4. What are the major trends in the viscous crankshaft dampers market?&lt;/div&gt;&lt;div&gt;&lt;/h2&gt;  &lt;p&gt;Some major trends in the viscous crankshaft dampers market include the development of lightweight and compact dampers, and the integration of advanced technologies for improved performance.&lt;/p&gt;  &lt;h2&gt;5. Which regions are expected to witness the highest growth in the viscous crankshaft dampers market?&lt;/div&gt;&lt;div&gt;&lt;/h2&gt;  &lt;p&gt;Asia Pacific and North America are projected to experience the highest growth in the viscous crankshaft dampers market due to the expansion of the automotive industry in these regions.&lt;/p&gt;  &lt;h2&gt;6. What are the challenges facing the viscous crankshaft dampers market?&lt;/div&gt;&lt;div&gt;&lt;/h2&gt;  &lt;p&gt;Some challenges facing the viscous crankshaft dampers market include the volatility in raw material prices and the increasing focus on electric vehicles.&lt;/p&gt;  &lt;h2&gt;7. What are the opportunities for investment in the viscous crankshaft dampers market?&lt;/div&gt;&lt;div&gt;&lt;/h2&gt;  &lt;p&gt;Investment opportunities in the viscous crankshaft dampers market include R&amp;D for innovative damper technologies and partnerships with automotive manufacturers.&lt;/p&gt;  &lt;h2&gt;8. Who are the key players in the viscous crankshaft dampers market?&lt;/div&gt;&lt;div&gt;&lt;/h2&gt;  &lt;p&gt;Some key players in the viscous crankshaft dampers market include Company A, Company B, and Company C.&lt;/p&gt;  &lt;h2&gt;9. What are the regulatory implications for the viscous crankshaft dampers market?&lt;/div&gt;&lt;div&gt;&lt;/h2&gt;  &lt;p&gt;The viscous crankshaft dampers market is subject to regulations related to emissions, safety, and quality standards in various regions.&lt;/p&gt;  &lt;h2&gt;10. How is the demand for viscous crankshaft dampers expected to evolve in the coming years?&lt;/div&gt;&lt;div&gt;&lt;/h2&gt;  &lt;p&gt;The demand for viscous crankshaft dampers is anticipated to grow steadily in the coming years due to the increasing adoption of high-performance engines in automotive and industrial applications.&lt;/p&gt;  &lt;h2&gt;11. What are the different types of viscous crankshaft dampers available in the market?&lt;/div&gt;&lt;div&gt;&lt;/h2&gt;  &lt;p&gt;There are various types of viscous crankshaft dampers, including single-cylinder, dual-mass, and tuned viscous dampers.&lt;/p&gt;  &lt;h2&gt;12. How does the viscous crankshaft dampers market contribute to engine efficiency?&lt;/div&gt;&lt;div&gt;&lt;/h2&gt;  &lt;p&gt;Viscous crankshaft dampers help reduce torsional vibrations in engines, leading to improved fuel efficiency and smoother operation.&lt;/p&gt;  &lt;h2&gt;13. What is the impact of technological advancements on the viscous crankshaft dampers market?&lt;/div&gt;&lt;div&gt;&lt;/h2&gt;  &lt;p&gt;Technological advancements have led to the development of advanced damper designs that offer better performance, durability, and noise reduction.&lt;/p&gt;  &lt;h2&gt;14. What are the key factors influencing the purchasing decisions of viscous crankshaft dampers?&lt;/div&gt;&lt;div&gt;&lt;/h2&gt;  &lt;p&gt;Factors such as price, performance, reliability, and supplier reputation play a crucial role in influencing purchasing decisions in the viscous crankshaft dampers market.&lt;/p&gt;  &lt;h2&gt;15. How do market dynamics such as supply chain disruptions impact the viscous crankshaft dampers market?&lt;/div&gt;&lt;div&gt;&lt;/h2&gt;  &lt;p&gt;Market dynamics such as supply chain disruptions can lead to fluctuations in raw material availability and pricing, affecting the overall market landscape.&lt;/p&gt;  &lt;h2&gt;16. Are there any environmental considerations associated with viscous crankshaft dampers?&lt;/div&gt;&lt;div&gt;&lt;/h2&gt;  &lt;p&gt;Viscous crankshaft dampers are designed to minimize engine vibrations, which can contribute to reduced environmental noise pollution in urban areas.&lt;/p&gt;  &lt;h2&gt;17. What are the cost implications of adopting viscous crankshaft dampers?&lt;/div&gt;&lt;div&gt;&lt;/h2&gt;  &lt;p&gt;The cost of viscous crankshaft dampers varies based on factors such as size, application, and the level of customization required for specific engine designs.&lt;/p&gt;  &lt;h2&gt;18. How does market competition impact the pricing and product offerings in the viscous crankshaft dampers market?&lt;/div&gt;&lt;div&gt;&lt;/h2&gt;  &lt;p&gt;Market competition can lead to pricing pressures and the introduction of innovative product features to differentiate offerings in the viscous crankshaft dampers market.&lt;/p&gt;  &lt;h2&gt;19. What are the implications of trade policies and tariffs on the global viscous crankshaft dampers market?&lt;/div&gt;&lt;div&gt;&lt;/h2&gt;  &lt;p&gt;Trade policies and tariffs can influence the cost of imported raw materials and finished goods, which in turn can impact the pricing and competitiveness of viscous crankshaft dampers in various markets.&lt;/p&gt;  &lt;h2&gt;20. How can market participants stay informed about the latest developments in the viscous crankshaft dampers market?&lt;/div&gt;&lt;div&gt;&lt;/h2&gt;  &lt;p&gt;Market participants can stay informed by accessing industry reports, attending trade shows and conferences, and engaging with industry associations and experts in the field of engine components.&lt;/p&gt;&lt;/body&gt;&lt;/html&gt;&lt;/p&gt;&lt;p&gt;&lt;strong&gt;For More Information or Query, Visit @ &lt;a href="https://www.verifiedmarketreports.com/product/viscous-crankshaft-dampers-market/"&gt;https://www.verifiedmarketreports.com/product/viscous-crankshaft-dampers-market/&lt;/a&gt;&lt;/strong&gt;&lt;/p&gt;&lt;p&gt;&lt;strong&gt;About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</si>
  <si>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href="https://www.verifiedmarketreports.com/download-sample/?rid=229618&amp;utm_source=Pulse-Glob6&amp;utm_medium=377" target="_blank"&gt;Viscosity Reducing Film Market size was valued at USD 2.5 Billion in 2022 and is projected to reach USD 4.0 Billion by 2030, growing at a CAGR of 7.5% from 2024 to 2030.&lt;/strong&gt;&lt;/span&gt;&lt;/p&gt;&lt;/p&gt;&lt;/blockquote&gt;&lt;h2&gt;Viscosity Reducing Film Market Overview&lt;/h2&gt;&lt;p&gt;The Viscosity Reducing Film Market is experiencing significant growth driven by the increasing demand for efficient fluid management solutions across various industries, including oil and gas, automotive, and chemical processing. Viscosity reducing films are essential for enhancing the flow characteristics of fluids, thereby improving operational efficiencies and reducing energy consumption. Recent advancements in polymer technology and increasing environmental regulations have also contributed to the market's evolution. As industries strive for sustainability and efficiency, the focus on viscosity reducers in fluid formulations continues to expand, thereby innovating the market landscape.&lt;/p&gt;&lt;p&gt;&lt;strong&gt;&lt;p&gt;&lt;strong&gt;Download Full PDF Sample Copy of Viscosity Reducing Film Market Report @ &lt;a href="https://www.verifiedmarketreports.com/download-sample/?rid=229618&amp;utm_source=Pulse-Glob6&amp;utm_medium=377"&gt;https://www.verifiedmarketreports.com/download-sample/?rid=229618&amp;utm_source=Pulse-Glob6&amp;utm_medium=377&lt;/a&gt;&lt;/strong&gt;&lt;/p&gt;&lt;/strong&gt;&lt;/p&gt;&lt;h2&gt;Dynamics&lt;/h2&gt;&lt;ul&gt;    &lt;li&gt;Growing adoption of viscosity reducing agents in oil and gas exploration.&lt;/li&gt;    &lt;li&gt;Technological advancements leading to the development of superior viscosity control products.&lt;/li&gt;    &lt;li&gt;Increasing focus on operational efficiency in fluid management systems.&lt;/li&gt;    &lt;li&gt;Rise in environmental regulations demanding more sustainable solutions.&lt;/li&gt;&lt;/ul&gt;&lt;h2&gt;Key Drivers and Challenges&lt;/h2&gt;&lt;ul&gt;    &lt;li&gt;&lt;strong&gt;Key Drivers:&lt;/strong&gt;        &lt;ul&gt;            &lt;li&gt;Rising demand from end-user industries for improved fluid viscosity management.&lt;/li&gt;            &lt;li&gt;Advancements in polymer formulations enhancing product performance.&lt;/li&gt;            &lt;li&gt;Increased production of unconventional oil and gas resources requiring innovative viscosity control methods.&lt;/li&gt;        &lt;/ul&gt;    &lt;/li&gt;    &lt;li&gt;&lt;strong&gt;Challenges:&lt;/strong&gt;        &lt;ul&gt;            &lt;li&gt;Fluctuating raw material prices impacting production costs.&lt;/li&gt;            &lt;li&gt;Environmental concerns related to chemical additives used in viscosity reducers.&lt;/li&gt;            &lt;li&gt;Limited awareness about the benefits of viscosity reducing films among potential users.&lt;/li&gt;        &lt;/ul&gt;    &lt;/li&gt;&lt;/ul&gt;&lt;h2&gt;Regional Analysis&lt;/h2&gt;&lt;ul&gt;    &lt;li&gt;&lt;strong&gt;North America:&lt;/strong&gt; Dominates the market due to high demand from the oil and gas sector and advanced technological infrastructure.&lt;/li&gt;    &lt;li&gt;&lt;strong&gt;Europe:&lt;/strong&gt; Driven by stringent environmental regulations and the automotive industry’s push for efficiency.&lt;/li&gt;    &lt;li&gt;&lt;strong&gt;Asia-Pacific:&lt;/strong&gt; Rapid industrialization and growing energy needs are propelling market growth in this region.&lt;/li&gt;    &lt;li&gt;&lt;strong&gt;Latin America:&lt;/strong&gt; Emerging oil and gas exploration activities contribute to the increasing demand for viscosity reducers.&lt;/li&gt;    &lt;li&gt;&lt;strong&gt;Middle East &amp; Africa:&lt;/strong&gt; Significant potential due to the region’s oil reserves and the need for efficient extraction technologies.&lt;/li&gt;&lt;/ul&gt;&lt;/p&gt;&lt;h2&gt;Viscosity Reducing Film Market Segmentation Insights&lt;/h2&gt;&lt;p&gt;The Viscosity Reducing Film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innovation.&lt;/p&gt;&lt;h3&gt;Viscosity Reducing Film Market By Type&lt;/h3&gt;&lt;p&gt;&lt;ul&gt;&lt;li&gt;UV Viscosity Reducing Film&lt;li&gt;  Thermal Viscosity Reducing Film&lt;/ul&gt;&lt;/p&gt;&lt;h3&gt;Viscosity Reducing Film Market By Application&lt;/h3&gt;&lt;p&gt;&lt;ul&gt;&lt;li&gt;Semiconductor&lt;li&gt;  Consumer Electronics&lt;li&gt;  Others&lt;/ul&gt;&lt;/p&gt;&lt;h2&gt;Leading Players in the Global Viscosity Reducing Film Market&lt;/h2&gt;&lt;p&gt;The global Viscosity Reducing Film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globally.&lt;/p&gt;&lt;p&gt;&lt;ul&gt;&lt;li&gt;Mitsui Chemicals &lt;/li&gt;&lt;li&gt; LINTEC Corporation &lt;/li&gt;&lt;li&gt; Nitoo &lt;/li&gt;&lt;li&gt; Denka &lt;/li&gt;&lt;li&gt; Furukawa &lt;/li&gt;&lt;li&gt; Sumibe &lt;/li&gt;&lt;li&gt; Sekisui &lt;/li&gt;&lt;li&gt; D&amp;X &lt;/li&gt;&lt;li&gt; Aitechnology &lt;/li&gt;&lt;li&gt; Daehyunst &lt;/li&gt;&lt;li&gt; Fuyin Group &lt;/li&gt;&lt;li&gt; Jiangyin Tongli Optoelectronic Technology &lt;/li&gt;&lt;li&gt; Kunshan Aisen Semi-Conductor Materials &lt;/li&gt;&lt;li&gt; Ningbo Hughstar Advanced Material Technology &lt;/li&gt;&lt;li&gt; Hongqing Technology &lt;/li&gt;&lt;li&gt; Dongxuda &lt;/li&gt;&lt;li&gt; Meixin Electronics &lt;/li&gt;&lt;li&gt; Suzhou Dingzheng Electronic Technology &lt;/li&gt;&lt;li&gt; Shanghai Guke &lt;/li&gt;&lt;li&gt; Bye Macromolecule&lt;/li&gt;&lt;/ul&gt;&lt;/p&gt;&lt;p&gt;&lt;strong&gt;Get Discount On The Purchase Of This Report @ &lt;a href="https://www.verifiedmarketreports.com/ask-for-discount/?rid=229618&amp;utm_source=Pulse-Glob6&amp;utm_medium=377"&gt;https://www.verifiedmarketreports.com/ask-for-discount/?rid=229618&amp;utm_source=Pulse-Glob6&amp;utm_medium=377&lt;/a&gt;&lt;/strong&gt;&lt;/p&gt;&lt;h2&gt;FAQs&lt;/h2&gt;&lt;p&gt;&lt;h2&gt;FAQs about Viscosity Reducing Film Market&lt;/h1&gt;&lt;h2&gt;1. What is the current size of the viscosity reducing film market?&lt;/div&gt;&lt;div&gt;&lt;/h2&gt;&lt;p&gt;The current size of the viscosity reducing film market is estimated to be $X billion.&lt;/p&gt;&lt;h2&gt;2. What is the expected growth rate of the viscosity reducing film market?&lt;/div&gt;&lt;div&gt;&lt;/h2&gt;&lt;p&gt;The viscosity reducing film market is expected to grow at a CAGR of X% during the forecast period.&lt;/p&gt;&lt;h2&gt;3. What are the key factors driving the growth of the viscosity reducing film market?&lt;/div&gt;&lt;div&gt;&lt;/h2&gt;&lt;p&gt;The key factors driving the growth of the viscosity reducing film market include increasing demand from the automotive and manufacturing industries, and growing awareness about the benefits of viscosity reducing films.&lt;/p&gt;&lt;h2&gt;4. What are the major challenges in the viscosity reducing film market?&lt;/div&gt;&lt;div&gt;&lt;/h2&gt;&lt;p&gt;Major challenges in the viscosity reducing film market include high initial investment costs and stringent regulatory requirements.&lt;/p&gt;&lt;h2&gt;5. Which region is expected to dominate the viscosity reducing film market?&lt;/div&gt;&lt;div&gt;&lt;/h2&gt;&lt;p&gt;North America is expected to dominate the viscosity reducing film market, followed by Europe and Asia Pacific.&lt;/p&gt;&lt;h2&gt;6. What are the key market trends in the viscosity reducing film market?&lt;/div&gt;&lt;div&gt;&lt;/h2&gt;&lt;p&gt;Key market trends in the viscosity reducing film market include increasing adoption of eco-friendly viscosity reducing films and technological advancements in film manufacturing.&lt;/p&gt;&lt;h2&gt;7. What are the different types of viscosity reducing films available in the market?&lt;/div&gt;&lt;div&gt;&lt;/h2&gt;&lt;p&gt;The viscosity reducing film market offers various types of films such as silicone-based, acrylic-based, and polyurethane-based films.&lt;/p&gt;&lt;h2&gt;8. Who are the major players in the viscosity reducing film market?&lt;/div&gt;&lt;div&gt;&lt;/h2&gt;&lt;p&gt;The major players in the viscosity reducing film market include Company A, Company B, and Company C.&lt;/p&gt;&lt;h2&gt;9. What are the potential growth opportunities in the viscosity reducing film market?&lt;/div&gt;&lt;div&gt;&lt;/h2&gt;&lt;p&gt;Potential growth opportunities in the viscosity reducing film market include the expansion of the automotive and construction industries, and increasing demand for high-performance films.&lt;/p&gt;&lt;h2&gt;10. What is the market share of key applications of viscosity reducing films?&lt;/div&gt;&lt;div&gt;&lt;/h2&gt;&lt;p&gt;The market share of key applications of viscosity reducing films includes X% in automotive, Y% in manufacturing, and Z% in construction.&lt;/p&gt;&lt;h2&gt;11. What are the regulatory standards and certifications required for viscosity reducing films?&lt;/div&gt;&lt;div&gt;&lt;/h2&gt;&lt;p&gt;Regulatory standards and certifications required for viscosity reducing films include ISO 9001, ISO 14001, and ASTM D3359.&lt;/p&gt;&lt;h2&gt;12. What are the technological advancements in viscosity reducing films?&lt;/div&gt;&lt;div&gt;&lt;/h2&gt;&lt;p&gt;Technological advancements in viscosity reducing films include the development of self-healing films and smart coatings for enhanced performance.&lt;/p&gt;&lt;h2&gt;13. What is the impact of COVID-19 on the viscosity reducing film market?&lt;/div&gt;&lt;div&gt;&lt;/h2&gt;&lt;p&gt;The COVID-19 pandemic has impacted the viscosity reducing film market with a temporary slowdown in production and supply chain disruptions.&lt;/p&gt;&lt;h2&gt;14. What are the key customer segments for viscosity reducing films?&lt;/div&gt;&lt;div&gt;&lt;/h2&gt;&lt;p&gt;The key customer segments for viscosity reducing films include automotive manufacturers, industrial machinery producers, and building contractors.&lt;/p&gt;&lt;h2&gt;15. What are the major distribution channels for viscosity reducing films?&lt;/div&gt;&lt;div&gt;&lt;/h2&gt;&lt;p&gt;The major distribution channels for viscosity reducing films include direct sales, distributors, and online retailers.&lt;/p&gt;&lt;h2&gt;16. How are pricing trends in the viscosity reducing film market expected to evolve?&lt;/div&gt;&lt;div&gt;&lt;/h2&gt;&lt;p&gt;Pricing trends in the viscosity reducing film market are expected to stabilize as production capacities increase and competition intensifies.&lt;/p&gt;&lt;h2&gt;17. What are the key entry barriers for new players in the viscosity reducing film market?&lt;/div&gt;&lt;div&gt;&lt;/h2&gt;&lt;p&gt;Key entry barriers for new players in the viscosity reducing film market include high capital requirements, stringent quality standards, and established brand loyalties.&lt;/p&gt;&lt;h2&gt;18. What are the environmental impacts of viscosity reducing films?&lt;/div&gt;&lt;div&gt;&lt;/h2&gt;&lt;p&gt;The environmental impacts of viscosity reducing films include reduced energy consumption, lower emissions, and extended equipment lifespan.&lt;/p&gt;&lt;h2&gt;19. How can companies differentiate their viscosity reducing films in the market?&lt;/div&gt;&lt;div&gt;&lt;/h2&gt;&lt;p&gt;Companies can differentiate their viscosity reducing films through product innovation, superior performance characteristics, and value-added services.&lt;/p&gt;&lt;h2&gt;20. What are the future prospects for the viscosity reducing film market?&lt;/div&gt;&lt;div&gt;&lt;/h2&gt;&lt;p&gt;The future prospects for the viscosity reducing film market are promising, driven by increasing industrialization, technological advancements, and growing environmental sustainability concerns.&lt;/p&gt;&lt;/body&gt;&lt;/html&gt;&lt;/p&gt;&lt;p&gt;&lt;strong&gt;For More Information or Query, Visit @ &lt;a href="https://www.verifiedmarketreports.com/product/viscosity-reducing-film-market/"&gt;https://www.verifiedmarketreports.com/product/viscosity-reducing-film-market/&lt;/a&gt;&lt;/strong&gt;&lt;/p&gt;&lt;p&gt;&lt;strong&gt;About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</si>
  <si>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href="https://www.verifiedmarketreports.com/download-sample/?rid=229620&amp;utm_source=Pulse-Glob6&amp;utm_medium=377" target="_blank"&gt;Viscosity Reducer for Drilling Fluid Market size was valued at USD 1.5 Billion in 2022 and is projected to reach USD 2.3 Billion by 2030, growing at a CAGR of 6.2% from 2024 to 2030.&lt;/strong&gt;&lt;/span&gt;&lt;/p&gt;&lt;/p&gt;&lt;/blockquote&gt;&lt;h2&gt;Viscosity Reducer for Drilling Fluid Market Overview&lt;/h2&gt;&lt;p&gt;The Viscosity Reducer for Drilling Fluid Market is experiencing significant growth as the demand for efficient drilling operations increases across various industries, particularly in oil and gas exploration. These additives play a crucial role in enhancing the flow properties of drilling fluids, reducing viscosity, and improving the overall performance of drilling operations. The market is characterized by technological advancements, an increased focus on environmentally friendly products, and a rising number of drilling projects worldwide.&lt;/p&gt;&lt;p&gt;&lt;strong&gt;&lt;p&gt;&lt;strong&gt;Download Full PDF Sample Copy of Viscosity Reducer for Drilling Fluid Market Report @ &lt;a href="https://www.verifiedmarketreports.com/download-sample/?rid=229620&amp;utm_source=Pulse-Glob6&amp;utm_medium=377"&gt;https://www.verifiedmarketreports.com/download-sample/?rid=229620&amp;utm_source=Pulse-Glob6&amp;utm_medium=377&lt;/a&gt;&lt;/strong&gt;&lt;/p&gt;&lt;/strong&gt;&lt;/p&gt;&lt;h2&gt;Dynamics&lt;/h2&gt;&lt;ul&gt;    &lt;li&gt;&lt;strong&gt;Technological Advances:&lt;/strong&gt; The introduction of advanced formulations and novel viscosity reducers has improved drilling efficiency and reduced operational costs.&lt;/li&gt;    &lt;li&gt;&lt;strong&gt;Rising Environmental Concerns:&lt;/strong&gt; There is an increasing preference for eco-friendly viscosity reducers in response to stringent regulations and growing environmental awareness in the drilling industry.&lt;/li&gt;    &lt;li&gt;&lt;strong&gt;Increased Drilling Activities:&lt;/strong&gt; The resurgence of drilling activities, especially in North America and the Middle East, is driving the demand for effective viscosity reducers.&lt;/li&gt;    &lt;li&gt;&lt;strong&gt;Market Volatility:&lt;/strong&gt; Fluctuations in crude oil prices and economic uncertainties can affect drilling investments and the overall viscosity reducer market.&lt;/li&gt;&lt;/ul&gt;&lt;h2&gt;Key Drivers and Challenges&lt;/h2&gt;&lt;ul&gt;    &lt;li&gt;&lt;strong&gt;Key Drivers:&lt;/strong&gt;        &lt;ul&gt;            &lt;li&gt;Growth in the Oil &amp; Gas Sector: Increasing global energy demand propels drilling activities and the requirement for viscosity reducers.&lt;/li&gt;            &lt;li&gt;Focus on Efficiency: Operators are looking for solutions to enhance drilling performance and reduce costs, leading to higher adoption of viscosity reducers.&lt;/li&gt;        &lt;/ul&gt;    &lt;/li&gt;    &lt;li&gt;&lt;strong&gt;Challenges:&lt;/strong&gt;        &lt;ul&gt;            &lt;li&gt;High Initial Costs: The price of high-performance viscosity reducers can be a barrier for small operators in the market.&lt;/li&gt;            &lt;li&gt;Regulatory Hurdles: Navigating complex regulations regarding chemical additives can pose challenges for manufacturers.&lt;/li&gt;        &lt;/ul&gt;    &lt;/li&gt;&lt;/ul&gt;&lt;h2&gt;Region Analysis&lt;/h2&gt;&lt;ul&gt;    &lt;li&gt;&lt;strong&gt;North America:&lt;/strong&gt; The largest market for viscosity reducers due to the high volume of shale gas and oil exploration. Technological innovations are propelling growth in this region.&lt;/li&gt;    &lt;li&gt;&lt;strong&gt;Asia-Pacific:&lt;/strong&gt; This region is expected to witness significant growth rates due to increasing energy needs and ongoing infrastructure projects.&lt;/li&gt;    &lt;li&gt;&lt;strong&gt;Europe:&lt;/strong&gt; A growing focus on sustainable drilling practices will enhance the use of eco-friendly viscosity reducers.&lt;/li&gt;    &lt;li&gt;&lt;strong&gt;Middle East &amp; Africa:&lt;/strong&gt; Major oil-producing countries continue to invest heavily in drilling operations, sustaining the demand for viscosity reducers in the region.&lt;/li&gt;&lt;/ul&gt;&lt;/p&gt;&lt;h2&gt;Viscosity Reducer for Drilling Fluid Market Segmentation Insights&lt;/h2&gt;&lt;p&gt;The Viscosity Reducer for Drilling Fluid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innovation.&lt;/p&gt;&lt;h3&gt;Viscosity Reducer for Drilling Fluid Market By Type&lt;/h3&gt;&lt;p&gt;&lt;ul&gt;&lt;li&gt;Zwitterions&lt;li&gt;  Lignite&lt;/ul&gt;&lt;/p&gt;&lt;h3&gt;Viscosity Reducer for Drilling Fluid Market By Application&lt;/h3&gt;&lt;p&gt;&lt;ul&gt;&lt;li&gt;Bentonite Slurry&lt;li&gt;  Polymer Drilling Fluid&lt;li&gt;  High Density Drilling Fluid&lt;/ul&gt;&lt;/p&gt;&lt;h2&gt;Leading Players in the Global Viscosity Reducer for Drilling Fluid Market&lt;/h2&gt;&lt;p&gt;The global Viscosity Reducer for Drilling Fluid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globally.&lt;/p&gt;&lt;p&gt;&lt;ul&gt;&lt;li&gt;HERO-LAND &lt;/li&gt;&lt;li&gt; Sharkoil &lt;/li&gt;&lt;li&gt; Yuanlian Chemical &lt;/li&gt;&lt;li&gt; Thermax &lt;/li&gt;&lt;li&gt; NuGeneration Technologies &lt;/li&gt;&lt;li&gt; Pon Pure Chemicals &lt;/li&gt;&lt;li&gt; Cangzhou Xinchang Chemical Corporation &lt;/li&gt;&lt;li&gt; Shandong Shenyu Mechanical Manufacture &lt;/li&gt;&lt;li&gt; Rutland Group&lt;/li&gt;&lt;/ul&gt;&lt;/p&gt;&lt;p&gt;&lt;strong&gt;Get Discount On The Purchase Of This Report @ &lt;a href="https://www.verifiedmarketreports.com/ask-for-discount/?rid=229620&amp;utm_source=Pulse-Glob6&amp;utm_medium=377"&gt;https://www.verifiedmarketreports.com/ask-for-discount/?rid=229620&amp;utm_source=Pulse-Glob6&amp;utm_medium=377&lt;/a&gt;&lt;/strong&gt;&lt;/p&gt;&lt;h2&gt;FAQs&lt;/h2&gt;&lt;p&gt;&lt;h2&gt;Viscosity Reducer for Drilling Fluid Market FAQs&lt;/h1&gt;&lt;h2&gt;1. What is the current size of the viscosity reducer for drilling fluid market?&lt;/div&gt;&lt;div&gt;&lt;/h2&gt;&lt;p&gt;According to our latest research, the viscosity reducer for drilling fluid market is estimated to be worth $X billion.&lt;/p&gt;&lt;h2&gt;2. What are the key drivers of growth in the viscosity reducer for drilling fluid market?&lt;/div&gt;&lt;div&gt;&lt;/h2&gt;&lt;p&gt;The key drivers of growth in the viscosity reducer for drilling fluid market include increasing exploration and production activities in the oil and gas industry, rising demand for advanced drilling fluids, and technological advancements in the field.&lt;/p&gt;&lt;h2&gt;3. Which regions are expected to show the highest growth in the viscosity reducer for drilling fluid market?&lt;/div&gt;&lt;div&gt;&lt;/h2&gt;&lt;p&gt;Our research indicates that regions such as North America, Asia Pacific, and the Middle East are expected to show the highest growth in the viscosity reducer for drilling fluid market.&lt;/p&gt;&lt;h2&gt;4. What are the major challenges faced by the viscosity reducer for drilling fluid market?&lt;/div&gt;&lt;div&gt;&lt;/h2&gt;&lt;p&gt;Some of the major challenges faced by the viscosity reducer for drilling fluid market include fluctuating oil prices, environmental concerns, and regulatory restrictions.&lt;/p&gt;&lt;h2&gt;5. Who are the leading players in the viscosity reducer for drilling fluid market?&lt;/div&gt;&lt;div&gt;&lt;/h2&gt;&lt;p&gt;The leading players in the viscosity reducer for drilling fluid market include Company A, Company B, and Company C.&lt;/p&gt;&lt;h2&gt;6. What are the different types of viscosity reducers used in drilling fluids?&lt;/div&gt;&lt;div&gt;&lt;/h2&gt;&lt;p&gt;The different types of viscosity reducers used in drilling fluids include polyacrylamide-based, polyacrylic acid-based, and lignosulfonate-based viscosity reducers.&lt;/p&gt;&lt;h2&gt;7. How is the viscosity reducer for drilling fluid market segmented?&lt;/div&gt;&lt;div&gt;&lt;/h2&gt;&lt;p&gt;The viscosity reducer for drilling fluid market is segmented based on type, application, and region.&lt;/p&gt;&lt;h2&gt;8. What are the potential growth opportunities in the viscosity reducer for drilling fluid market?&lt;/div&gt;&lt;div&gt;&lt;/h2&gt;&lt;p&gt;Potential growth opportunities in the viscosity reducer for drilling fluid market include increasing shale gas exploration and development, expansion of offshore drilling activities, and the development of eco-friendly viscosity reducers.&lt;/p&gt;&lt;h2&gt;9. What are the current trends in the viscosity reducer for drilling fluid market?&lt;/div&gt;&lt;div&gt;&lt;/h2&gt;&lt;p&gt;Current trends in the viscosity reducer for drilling fluid market include the adoption of biodegradable viscosity reducers, the use of nanotechnology to improve drilling fluid performance, and the development of multifunctional viscosity reducers.&lt;/p&gt;&lt;h2&gt;10. How is the viscosity reducer for drilling fluid market expected to evolve in the coming years?&lt;/div&gt;&lt;div&gt;&lt;/h2&gt;&lt;p&gt;The viscosity reducer for drilling fluid market is expected to evolve with the introduction of advanced drilling fluid systems, increasing focus on R&amp;D activities, and the adoption of innovative viscosity reduction technologies.&lt;/p&gt;&lt;h2&gt;11. What impact does the COVID-19 pandemic have on the viscosity reducer for drilling fluid market?&lt;/div&gt;&lt;div&gt;&lt;/h2&gt;&lt;p&gt;The COVID-19 pandemic has led to a temporary slowdown in drilling activities, which has affected the demand for viscosity reducers in the market.&lt;/p&gt;&lt;h2&gt;12. What is the market share of the top players in the viscosity reducer for drilling fluid market?&lt;/div&gt;&lt;div&gt;&lt;/h2&gt;&lt;p&gt;According to our research, the top players in the viscosity reducer for drilling fluid market hold a market share of approximately X%.&lt;/p&gt;&lt;h2&gt;13. What are the regulatory factors influencing the viscosity reducer for drilling fluid market?&lt;/div&gt;&lt;div&gt;&lt;/h2&gt;&lt;p&gt;Regulatory factors influencing the viscosity reducer for drilling fluid market include environmental regulations, safety standards, and waste disposal guidelines.&lt;/p&gt;&lt;h2&gt;14. How is the viscosity reducer for drilling fluid market expected to perform in the next five years?&lt;/div&gt;&lt;div&gt;&lt;/h2&gt;&lt;p&gt;Our projections indicate that the viscosity reducer for drilling fluid market is expected to show a steady growth rate of X% over the next five years.&lt;/p&gt;&lt;h2&gt;15. What are the investment opportunities in the viscosity reducer for drilling fluid market?&lt;/div&gt;&lt;div&gt;&lt;/h2&gt;&lt;p&gt;Investment opportunities in the viscosity reducer for drilling fluid market include R&amp;D for innovative viscosity reducing agents, expansion into emerging markets, and strategic partnerships with key industry players.&lt;/p&gt;&lt;h2&gt;16. What are the key factors driving the demand for viscosity reducers in the drilling fluid market?&lt;/div&gt;&lt;div&gt;&lt;/h2&gt;&lt;p&gt;The key factors driving the demand for viscosity reducers in the drilling fluid market include the need for efficient drilling operations, increasing exploration of unconventional resources, and the demand for high-performance drilling fluids.&lt;/p&gt;&lt;h2&gt;17. What are the different applications of viscosity reducers in the drilling fluid market?&lt;/div&gt;&lt;div&gt;&lt;/h2&gt;&lt;p&gt;Viscosity reducers are used in various applications such as oil-based drilling fluids, water-based drilling fluids, and synthetic-based drilling fluids.&lt;/p&gt;&lt;h2&gt;18. What are the limitations of using viscosity reducers in drilling fluids?&lt;/div&gt;&lt;div&gt;&lt;/h2&gt;&lt;p&gt;Limitations of using viscosity reducers in drilling fluids include compatibility issues, potential formation damage, and the need for optimized dosing strategies.&lt;/p&gt;&lt;h2&gt;19. What are the emerging technologies in the viscosity reducer for drilling fluid market?&lt;/div&gt;&lt;div&gt;&lt;/h2&gt;&lt;p&gt;Emerging technologies in the viscosity reducer for drilling fluid market include the use of microemulsions, nano-sized particles, and natural polymers as viscosity reducing agents.&lt;/p&gt;&lt;h2&gt;20. How is the competitive landscape of the viscosity reducer for drilling fluid market evolving?&lt;/div&gt;&lt;div&gt;&lt;/h2&gt;&lt;p&gt;The competitive landscape of the viscosity reducer for drilling fluid market is evolving with the entry of new players, strategic acquisitions, and the development of customized viscosity reduction solutions.&lt;/p&gt;&lt;/body&gt;&lt;/html&gt;&lt;/p&gt;&lt;p&gt;&lt;strong&gt;For More Information or Query, Visit @ &lt;a href="https://www.verifiedmarketreports.com/product/viscosity-reducer-for-drilling-fluid-market/"&gt;https://www.verifiedmarketreports.com/product/viscosity-reducer-for-drilling-fluid-market/&lt;/a&gt;&lt;/strong&gt;&lt;/p&gt;&lt;p&gt;&lt;strong&gt;About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</si>
  <si>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href="https://www.verifiedmarketreports.com/download-sample/?rid=229640&amp;utm_source=Pulse-Glob6&amp;utm_medium=377" target="_blank"&gt;Viscose Rayon Fibres Market size was valued at USD 10.5 Billion in 2022 and is projected to reach USD 15.2 Billion by 2030, growing at a CAGR of 5.1% from 2024 to 2030.&lt;/strong&gt;&lt;/span&gt;&lt;/p&gt;&lt;/p&gt;&lt;/blockquote&gt;&lt;h2&gt;Viscose Rayon Fibres Market Overview&lt;/h2&gt;&lt;p&gt;The Viscose Rayon Fibres Market has been experiencing a remarkable transformation driven by increasing demand in various applications, including textiles, home furnishings, and industrial products. Viscose rayon, a versatile fiber derived from natural cellulose, is appreciated for its silk-like feel, breathability, and wide range of dyeing capabilities. This market has seen a steady growth trajectory due to rising consumer preferences for eco-friendly and biodegradable materials amidst increasing environmental concerns. Additionally, the expansion of the fashion industry and stringent regulations on synthetic fibers have further fueled the adoption of viscose rayon. The market is also benefiting from ongoing innovations in fiber production technology, aimed at enhancing the quality and sustainability of viscose rayon products. The global Viscose Rayon Fibres Market is poised for significant growth as manufacturers adapt to changing consumer trends and invest in sustainable practices.&lt;/p&gt;&lt;p&gt;&lt;p&gt;&lt;strong&gt;Download Full PDF Sample Copy of Viscose Rayon Fibres Market Report @ &lt;a href="https://www.verifiedmarketreports.com/download-sample/?rid=229640&amp;utm_source=Pulse-Glob6&amp;utm_medium=377"&gt;https://www.verifiedmarketreports.com/download-sample/?rid=229640&amp;utm_source=Pulse-Glob6&amp;utm_medium=377&lt;/a&gt;&lt;/strong&gt;&lt;/p&gt;&lt;/p&gt;&lt;h2&gt;Dynamics&lt;/h2&gt;&lt;ul&gt;  &lt;li&gt;Increased Demand for Eco-Friendly Materials: The shift towards sustainable fashion is driving higher consumption of viscose rayon.&lt;/li&gt;  &lt;li&gt;Technological Advancements: Innovations in production processes are improving quality and reducing costs.&lt;/li&gt;  &lt;li&gt;Regulatory Support: Government regulations that favor biodegradable materials boost market growth.&lt;/li&gt;  &lt;li&gt;Consumer Trends: A growing preference for soft, breathable textiles among consumers enhances market prospects.&lt;/li&gt;  &lt;li&gt;Supply Chain Challenges: Disruptions in raw material supply chains can impact production cycles.&lt;/li&gt;&lt;/ul&gt;&lt;h2&gt;Key Drivers and Challenges&lt;/h2&gt;&lt;ul&gt;  &lt;li&gt;Key Driver - Sustainability: The increasing focus on sustainability in the textile industry bolsters market growth.&lt;/li&gt;  &lt;li&gt;Key Driver - Fashion Industry Growth: The expansion of the global fashion industry fuels demand for stylish viscose rayon products.&lt;/li&gt;  &lt;li&gt;Challenge - Price Volatility of Raw Materials: Fluctuating prices of cellulose can affect profitability for manufacturers.&lt;/li&gt;  &lt;li&gt;Challenge - Competition from Synthetic Fibers: The presence of cheaper synthetic alternatives poses a threat to viscose rayon.&lt;/li&gt;  &lt;li&gt;Challenge - Environmental Concerns: The production process of viscose rayon can have environmental impacts, leading to criticism and regulation.&lt;/li&gt;&lt;/ul&gt;&lt;h2&gt;Regional Analysis&lt;/h2&gt;&lt;ul&gt;  &lt;li&gt;North America: The region is witnessing increasing demand for eco-friendly textiles, supporting market growth.&lt;/li&gt;  &lt;li&gt;Europe: A strong emphasis on sustainability and regulations favoring natural fibers contribute to growth.&lt;/li&gt;  &lt;li&gt;Asia-Pacific: The largest consumer of viscose rayon, driven by the booming textile manufacturing industry.&lt;/li&gt;  &lt;li&gt;Latin America: Emerging markets are gradually adapting to viscose rayon, led by changing consumer preferences.&lt;/li&gt;  &lt;li&gt;Middle East &amp; Africa: The potential for growth exists, particularly in industrial applications of viscose rayon.&lt;/li&gt;&lt;/ul&gt;&lt;/p&gt;&lt;h2&gt;Viscose Rayon Fibres Market Segmentation Insights&lt;/h2&gt;&lt;p&gt;The Viscose Rayon Fibres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innovation.&lt;/p&gt;&lt;h3&gt;Viscose Rayon Fibres Market By Type&lt;/h3&gt;&lt;p&gt;&lt;ul&gt;&lt;li&gt;Viscose Filament Yarn&lt;li&gt;  Viscose Staple Fiber&lt;/ul&gt;&lt;/p&gt;&lt;h3&gt;Viscose Rayon Fibres Market By Application&lt;/h3&gt;&lt;p&gt;&lt;ul&gt;&lt;li&gt;Spinning Clothing&lt;li&gt;  Home Textile&lt;li&gt;  Medical Textile&lt;li&gt;  Industry Textile&lt;li&gt;  Others&lt;/ul&gt;&lt;/p&gt;&lt;h2&gt;Leading Players in the Global Viscose Rayon Fibres Market&lt;/h2&gt;&lt;p&gt;The global Viscose Rayon Fibres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globally.&lt;/p&gt;&lt;p&gt;&lt;ul&gt;&lt;li&gt;Aditya Birla Group &lt;/li&gt;&lt;li&gt; Lenzing &lt;/li&gt;&lt;li&gt; Sanyou &lt;/li&gt;&lt;li&gt; Sateri Chemical Fibre &lt;/li&gt;&lt;li&gt; Xinjiang Zhongtai &lt;/li&gt;&lt;li&gt; Aoyang Technology &lt;/li&gt;&lt;li&gt; Xiangsheng &lt;/li&gt;&lt;li&gt; Shandong Bohi &lt;/li&gt;&lt;li&gt; Yibin Grace Group Company &lt;/li&gt;&lt;li&gt; Zhejiang Fulida&lt;/li&gt;&lt;/ul&gt;&lt;/p&gt;&lt;p&gt;&lt;strong&gt;Get Discount On The Purchase Of This Report @ &lt;a href="https://www.verifiedmarketreports.com/ask-for-discount/?rid=229640&amp;utm_source=Pulse-Glob6&amp;utm_medium=377"&gt;https://www.verifiedmarketreports.com/ask-for-discount/?rid=229640&amp;utm_source=Pulse-Glob6&amp;utm_medium=377&lt;/a&gt;&lt;/strong&gt;&lt;/p&gt;&lt;h2&gt;FAQs&lt;/h2&gt;&lt;p&gt;&lt;h2&gt;Viscose Rayon Fibres Market FAQs&lt;/h1&gt;&lt;h2&gt;1. What are viscose rayon fibres?&lt;/div&gt;&lt;div&gt;&lt;/h2&gt;&lt;p&gt;Viscose rayon fibres are man-made fibers that are manufactured from natural sources such as wood pulp or cotton.&lt;/p&gt;&lt;h2&gt;2. What is the current size of the viscose rayon fibres market?&lt;/div&gt;&lt;div&gt;&lt;/h2&gt;&lt;p&gt;According to our research, the global viscose rayon fibres market was valued at $XX billion in 2020.&lt;/p&gt;&lt;h2&gt;3. What factors are driving the growth of the viscose rayon fibres market?&lt;/div&gt;&lt;div&gt;&lt;/h2&gt;&lt;p&gt;The growth of the market is being driven by factors such as increasing demand for eco-friendly and sustainable fibers, as well as the rise in the textile industry.&lt;/p&gt;&lt;h2&gt;4. What are the key applications of viscose rayon fibres?&lt;/div&gt;&lt;div&gt;&lt;/h2&gt;&lt;p&gt;Viscose rayon fibres are commonly used in the production of textiles, apparel, and non-woven products.&lt;/p&gt;&lt;h2&gt;5. Which regions are witnessing significant growth in the viscose rayon fibres market?&lt;/div&gt;&lt;div&gt;&lt;/h2&gt;&lt;p&gt;The Asia Pacific region is experiencing significant growth in the viscose rayon fibres market, particularly in countries like China and India.&lt;/p&gt;&lt;h2&gt;6. What are the challenges faced by the viscose rayon fibres market?&lt;/div&gt;&lt;div&gt;&lt;/h2&gt;&lt;p&gt;One of the key challenges is the environmental impact of viscose production, as it involves the use of chemicals and water.&lt;/p&gt;&lt;h2&gt;7. How is the viscose rayon fibres market expected to grow in the next 5 years?&lt;/div&gt;&lt;div&gt;&lt;/h2&gt;&lt;p&gt;According to our projections, the market is expected to grow at a CAGR of X% from 2020 to 2025.&lt;/p&gt;&lt;h2&gt;8. What are the major companies operating in the viscose rayon fibres market?&lt;/div&gt;&lt;div&gt;&lt;/h2&gt;&lt;p&gt;Some of the key players in the market include Company A, Company B, and Company C.&lt;/p&gt;&lt;h2&gt;9. What are the different types of viscose rayon fibres available in the market?&lt;/div&gt;&lt;div&gt;&lt;/h2&gt;&lt;p&gt;Common types of viscose rayon fibres include regular viscose, high wet modulus viscose, and high tenacity viscose.&lt;/p&gt;&lt;h2&gt;10. How is the viscose rayon fibres market segmented by application?&lt;/div&gt;&lt;div&gt;&lt;/h2&gt;&lt;p&gt;The market is segmented into textiles, apparel, non-woven products, and others.&lt;/p&gt;&lt;h2&gt;11. What are the regulations impacting the viscose rayon fibres market?&lt;/div&gt;&lt;div&gt;&lt;/h2&gt;&lt;p&gt;Regulations related to environmental impact and chemical usage are impacting the production and usage of viscose rayon fibres.&lt;/p&gt;&lt;h2&gt;12. How is the COVID-19 pandemic affecting the viscose rayon fibres market?&lt;/div&gt;&lt;div&gt;&lt;/h2&gt;&lt;p&gt;The pandemic has led to disruptions in the supply chain and a decline in consumer demand, impacting the market negatively.&lt;/p&gt;&lt;h2&gt;13. How are innovative technologies impacting the production of viscose rayon fibres?&lt;/div&gt;&lt;div&gt;&lt;/h2&gt;&lt;p&gt;Innovative technologies such as closed-loop production systems are being adopted to minimize the environmental impact of viscose production.&lt;/p&gt;&lt;h2&gt;14. What are the sustainability initiatives undertaken by companies in the viscose rayon fibres market?&lt;/div&gt;&lt;div&gt;&lt;/h2&gt;&lt;p&gt;Companies are investing in sustainable sourcing of raw materials and eco-friendly production practices to reduce their environmental footprint.&lt;/p&gt;&lt;h2&gt;15. What are the growth opportunities in the viscose rayon fibres market?&lt;/div&gt;&lt;div&gt;&lt;/h2&gt;&lt;p&gt;Growth opportunities include the increasing demand for sustainable fibers and the development of new applications for viscose rayon fibres.&lt;/p&gt;&lt;h2&gt;16. How is the demand for viscose rayon fibres influenced by fashion trends?&lt;/div&gt;&lt;div&gt;&lt;/h2&gt;&lt;p&gt;The demand for viscose rayon fibres is influenced by changing fashion trends and consumer preferences for sustainable and comfortable clothing.&lt;/p&gt;&lt;h2&gt;17. What are the key factors influencing the pricing of viscose rayon fibres?&lt;/div&gt;&lt;div&gt;&lt;/h2&gt;&lt;p&gt;Factors such as raw material costs, production techniques, and market demand play a significant role in determining the pricing of viscose rayon fibres.&lt;/p&gt;&lt;h2&gt;18. What are the environmental benefits of using viscose rayon fibres?&lt;/div&gt;&lt;div&gt;&lt;/h2&gt;&lt;p&gt;Viscose rayon fibres have environmental benefits such as biodegradability and the use of renewable raw materials.&lt;/p&gt;&lt;h2&gt;19. How do macroeconomic factors impact the viscose rayon fibres market?&lt;/div&gt;&lt;div&gt;&lt;/h2&gt;&lt;p&gt;Macroeconomic factors such as GDP growth, consumer spending, and trade policies can influence the demand for viscose rayon fibres.&lt;/p&gt;&lt;h2&gt;20. What is the market outlook for viscose rayon fibres in the coming years?&lt;/div&gt;&lt;div&gt;&lt;/h2&gt;&lt;p&gt;The market outlook for viscose rayon fibres looks promising, driven by the growing demand for sustainable and eco-friendly fibers in various industries.&lt;/p&gt;&lt;/body&gt;&lt;/html&gt;&lt;/p&gt;&lt;p&gt;&lt;strong&gt;For More Information or Query, Visit @ &lt;a href="https://www.verifiedmarketreports.com/product/viscose-rayon-fibres-market/"&gt;https://www.verifiedmarketreports.com/product/viscose-rayon-fibres-market/&lt;/a&gt;&lt;/strong&gt;&lt;/p&gt;&lt;p&gt;&lt;strong&gt;About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</si>
  <si>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href="https://www.verifiedmarketreports.com/download-sample/?rid=229644&amp;utm_source=Pulse-Glob6&amp;utm_medium=377" target="_blank"&gt;Viscose Negative Ions Fiber Market size was valued at USD 1.5 Billion in 2022 and is projected to reach USD 3.0 Billion by 2030, growing at a CAGR of 9.2% from 2024 to 2030.&lt;/strong&gt;&lt;/span&gt;&lt;/p&gt;&lt;/p&gt;&lt;/blockquote&gt;&lt;h2&gt;Viscose Negative Ions Fiber Market Overview&lt;/h2&gt;&lt;p&gt;The Viscose Negative Ions Fiber market is witnessing significant growth, driven by the increasing awareness of health benefits associated with negative ions. These fibers are known for their antibacterial properties, breathability, and moisture-wicking abilities, making them ideal for various applications in the textile industry, particularly in activewear and home textiles. The rise in demand for sustainable and eco-friendly fabrics, coupled with a shift towards wellness-oriented products, has further propelled market expansion. As consumers prioritize health and wellness, the appeal of viscose negative ions fibers continues to grow, indicating a positive trajectory for the market.&lt;/p&gt;&lt;p&gt;&lt;strong&gt;&lt;p&gt;&lt;strong&gt;Download Full PDF Sample Copy of Viscose Negative Ions Fiber Market Report @ &lt;a href="https://www.verifiedmarketreports.com/download-sample/?rid=229644&amp;utm_source=Pulse-Glob6&amp;utm_medium=377"&gt;https://www.verifiedmarketreports.com/download-sample/?rid=229644&amp;utm_source=Pulse-Glob6&amp;utm_medium=377&lt;/a&gt;&lt;/strong&gt;&lt;/p&gt;&lt;/strong&gt;&lt;/p&gt;&lt;h2&gt;Dynamics&lt;/h2&gt;&lt;ul&gt;  &lt;li&gt;Increasing consumer awareness regarding health benefits of negative ions.&lt;/li&gt;  &lt;li&gt;Growth of the fitness and wellness industry driving demand for activewear.&lt;/li&gt;  &lt;li&gt;Advancements in textile technology enhancing the performance attributes of viscose fibers.&lt;/li&gt;  &lt;li&gt;Rising trend towards sustainable apparel encouraging the use of eco-friendly fibers.&lt;/li&gt;&lt;/ul&gt;&lt;h2&gt;Key Drivers and Challenges&lt;/h2&gt;&lt;ul&gt;  &lt;li&gt;&lt;strong&gt;Key Drivers:&lt;/strong&gt;    &lt;ul&gt;      &lt;li&gt;Surge in consumer preference for health and wellness-oriented products.&lt;/li&gt;      &lt;li&gt;Growing market for smart textiles integrating health benefits.&lt;/li&gt;      &lt;li&gt;Expansion in the e-commerce sector facilitating increased product availability.&lt;/li&gt;      &lt;li&gt;Innovative marketing strategies by manufacturers boosting awareness and sales.&lt;/li&gt;    &lt;/ul&gt;  &lt;/li&gt;  &lt;li&gt;&lt;strong&gt;Challenges:&lt;/strong&gt;    &lt;ul&gt;      &lt;li&gt;High production costs affecting profit margins for manufacturers.&lt;/li&gt;      &lt;li&gt;Competition from synthetic fibers that offer lower prices.&lt;/li&gt;      &lt;li&gt;Consumer skepticism regarding the actual benefits of negative ions.&lt;/li&gt;      &lt;li&gt;Regulatory hurdles related to textile manufacturing and chemicals.&lt;/li&gt;    &lt;/ul&gt;  &lt;/li&gt;&lt;/ul&gt;&lt;h2&gt;Region Analysis&lt;/h2&gt;&lt;ul&gt;  &lt;li&gt;&lt;strong&gt;North America:&lt;/strong&gt; A significant market due to high disposable income and growing interest in health and wellness products.&lt;/li&gt;  &lt;li&gt;&lt;strong&gt;Europe:&lt;/strong&gt; Strong demand for sustainable fabrics and eco-friendly products; leading to a rise in viscose fiber adoption.&lt;/li&gt;  &lt;li&gt;&lt;strong&gt;Asia-Pacific:&lt;/strong&gt; Fastest-growing region with a booming textile industry and increasing consumer base for health-conscious products.&lt;/li&gt;  &lt;li&gt;&lt;strong&gt;Latin America:&lt;/strong&gt; Emerging market potential driven by rising awareness on textile technologies and health benefits.&lt;/li&gt;  &lt;li&gt;&lt;strong&gt;Middle East &amp; Africa:&lt;/strong&gt; Gradual recognition of viscose fibers; however, overall growth remains limited compared to other regions.&lt;/li&gt;&lt;/ul&gt;&lt;/p&gt;&lt;h2&gt;Viscose Negative Ions Fiber Market Segmentation Insights&lt;/h2&gt;&lt;p&gt;The Viscose Negative Ions Fiber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innovation.&lt;/p&gt;&lt;h3&gt;Viscose Negative Ions Fiber Market By Type&lt;/h3&gt;&lt;p&gt;&lt;ul&gt;&lt;li&gt;Viscose Negative Ions Filament&lt;li&gt;  Viscose Negative Ions Short Filament&lt;/ul&gt;&lt;/p&gt;&lt;h3&gt;Viscose Negative Ions Fiber Market By Application&lt;/h3&gt;&lt;p&gt;&lt;ul&gt;&lt;li&gt;Car&lt;li&gt;  Clothing&lt;li&gt;  Medical&lt;li&gt;  Home Textile&lt;li&gt;  Others&lt;/ul&gt;&lt;/p&gt;&lt;h2&gt;Leading Players in the Global Viscose Negative Ions Fiber Market&lt;/h2&gt;&lt;p&gt;The global Viscose Negative Ions Fiber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globally.&lt;/p&gt;&lt;p&gt;&lt;ul&gt;&lt;li&gt;Aditya Birla Group &lt;/li&gt;&lt;li&gt; Lenzing &lt;/li&gt;&lt;li&gt; Sanyou &lt;/li&gt;&lt;li&gt; Swicofil AG &lt;/li&gt;&lt;li&gt; Nefful &lt;/li&gt;&lt;li&gt; Teijin &lt;/li&gt;&lt;li&gt; Sateri Chemical Fibre &lt;/li&gt;&lt;li&gt; Xinjiang Zhongtai &lt;/li&gt;&lt;li&gt; Aoyang Technology&lt;/li&gt;&lt;/ul&gt;&lt;/p&gt;&lt;p&gt;&lt;strong&gt;Get Discount On The Purchase Of This Report @ &lt;a href="https://www.verifiedmarketreports.com/ask-for-discount/?rid=229644&amp;utm_source=Pulse-Glob6&amp;utm_medium=377"&gt;https://www.verifiedmarketreports.com/ask-for-discount/?rid=229644&amp;utm_source=Pulse-Glob6&amp;utm_medium=377&lt;/a&gt;&lt;/strong&gt;&lt;/p&gt;&lt;h2&gt;FAQs&lt;/h2&gt;&lt;p&gt;&lt;h2&gt;Viscose Negative Ions Fiber Market FAQs&lt;/h1&gt;&lt;h2&gt;1. What is Viscose Negative Ions Fiber?&lt;/div&gt;&lt;div&gt;&lt;/h2&gt;&lt;p&gt;Viscose negative ions fiber is a type of fiber that is infused with negative ions, which are believed to have various health benefits.&lt;/p&gt;&lt;h2&gt;2. What are the key applications of Viscose Negative Ions Fiber?&lt;/div&gt;&lt;div&gt;&lt;/h2&gt;&lt;p&gt;Viscose negative ions fiber is commonly used in textiles, clothing, and other fabric-based products.&lt;/p&gt;&lt;h2&gt;3. What are the major factors driving the growth of the Viscose Negative Ions Fiber Market?&lt;/div&gt;&lt;div&gt;&lt;/h2&gt;&lt;p&gt;The increasing demand for functional and health-enhancing fabrics, as well as the growing awareness about the benefits of negative ions, are some of the key factors driving the growth of the market.&lt;/p&gt;&lt;h2&gt;4. What are the key market trends in the Viscose Negative Ions Fiber Market?&lt;/div&gt;&lt;div&gt;&lt;/h2&gt;&lt;p&gt;Some of the key market trends include the development of innovative manufacturing techniques, the introduction of new product variants, and the growing use of viscose negative ions fiber in medical and healthcare applications.&lt;/p&gt;&lt;h2&gt;5. What are the major challenges faced by the Viscose Negative Ions Fiber Market?&lt;/div&gt;&lt;div&gt;&lt;/h2&gt;&lt;p&gt;Some of the major challenges include the high production costs, the availability of alternative materials, and the lack of standardized regulations for negative ions-infused fabrics.&lt;/p&gt;&lt;h2&gt;6. Who are the key players in the Viscose Negative Ions Fiber Market?&lt;/div&gt;&lt;div&gt;&lt;/h2&gt;&lt;p&gt;Some of the key players in the market include ABC Fibers, XYZ Textiles, and PQR Fabrics.&lt;/p&gt;&lt;h2&gt;7. What is the current market size of the Viscose Negative Ions Fiber Market?&lt;/div&gt;&lt;div&gt;&lt;/h2&gt;&lt;p&gt;The current market size is estimated to be around $X million, and is expected to grow at a CAGR of Y% during the forecast period.&lt;/p&gt;&lt;h2&gt;8. What are the regional market trends for Viscose Negative Ions Fiber?&lt;/div&gt;&lt;div&gt;&lt;/h2&gt;&lt;p&gt;The Asia Pacific region is expected to dominate the market, followed by North America and Europe, due to the high demand for functional textiles in these regions.&lt;/p&gt;&lt;h2&gt;9. What are the key opportunities for investment in the Viscose Negative Ions Fiber Market?&lt;/div&gt;&lt;div&gt;&lt;/h2&gt;&lt;p&gt;There are significant opportunities for investment in R&amp;D for innovative product development, as well as strategic collaborations with textile manufacturers and healthcare companies.&lt;/p&gt;&lt;h2&gt;10. What are the key regulatory and environmental considerations for the Viscose Negative Ions Fiber Market?&lt;/div&gt;&lt;div&gt;&lt;/h2&gt;&lt;p&gt;Regulatory considerations include compliance with textile industry standards, as well as product labeling and certification requirements. Environmental considerations include sustainable sourcing of raw materials and eco-friendly manufacturing processes.&lt;/p&gt;&lt;h2&gt;11. What are the potential risks and uncertainties in the Viscose Negative Ions Fiber Market?&lt;/div&gt;&lt;div&gt;&lt;/h2&gt;&lt;p&gt;Potential risks and uncertainties include fluctuations in raw material prices, changing consumer preferences, and competitive market dynamics.&lt;/p&gt;&lt;h2&gt;12. How is the Viscose Negative Ions Fiber Market influenced by technological advancements?&lt;/div&gt;&lt;div&gt;&lt;/h2&gt;&lt;p&gt;Technological advancements in fiber manufacturing and negative ion infusion techniques are expected to drive product innovation and market growth.&lt;/p&gt;&lt;h2&gt;13. What are the key consumer preferences and behavior patterns in the Viscose Negative Ions Fiber Market?&lt;/div&gt;&lt;div&gt;&lt;/h2&gt;&lt;p&gt;Consumers are increasingly seeking functional and health-enhancing fabrics, driving the demand for viscose negative ions fiber in the market.&lt;/p&gt;&lt;h2&gt;14. What are the major distribution channels for Viscose Negative Ions Fiber products?&lt;/div&gt;&lt;div&gt;&lt;/h2&gt;&lt;p&gt;The major distribution channels include direct sales, online retail, and specialty textile stores.&lt;/p&gt;&lt;h2&gt;15. How is the competitive landscape of the Viscose Negative Ions Fiber Market evolving?&lt;/div&gt;&lt;div&gt;&lt;/h2&gt;&lt;p&gt;The competitive landscape is witnessing the entry of new players, strategic partnerships, and a focus on product differentiation and branding.&lt;/p&gt;&lt;h2&gt;16. What are the key factors influencing consumer purchasing decisions in the Viscose Negative Ions Fiber Market?&lt;/div&gt;&lt;div&gt;&lt;/h2&gt;&lt;p&gt;Consumer purchasing decisions are influenced by product quality, performance, health benefits, and brand reputation.&lt;/p&gt;&lt;h2&gt;17. How is the Viscose Negative Ions Fiber Market impacted by macroeconomic factors?&lt;/div&gt;&lt;div&gt;&lt;/h2&gt;&lt;p&gt;Macroeconomic factors such as GDP growth, disposable income levels, and consumer spending patterns can impact the market dynamics and demand for negative ions-infused fabrics.&lt;/p&gt;&lt;h2&gt;18. What are the key considerations for market entry and expansion in the Viscose Negative Ions Fiber Market?&lt;/div&gt;&lt;div&gt;&lt;/h2&gt;&lt;p&gt;Key considerations include understanding consumer preferences, competitive positioning, regulatory compliance, and strategic partnerships with suppliers and distributors.&lt;/p&gt;&lt;h2&gt;19. What are the emerging innovations and technologies in the Viscose Negative Ions Fiber Market?&lt;/div&gt;&lt;div&gt;&lt;/h2&gt;&lt;p&gt;Emerging innovations include the development of multi-functional fabrics with embedded negative ions for enhanced wellness benefits, as well as advancements in sustainable manufacturing processes.&lt;/p&gt;&lt;h2&gt;20. What is the long-term outlook for the Viscose Negative Ions Fiber Market?&lt;/div&gt;&lt;div&gt;&lt;/h2&gt;&lt;p&gt;The long-term outlook is positive, driven by the increasing demand for functional textiles and the continual advancements in fiber technology and product innovation.&lt;/p&gt;&lt;/body&gt;&lt;/html&gt;&lt;/p&gt;&lt;p&gt;&lt;strong&gt;For More Information or Query, Visit @ &lt;a href="https://www.verifiedmarketreports.com/product/viscose-negative-ions-fiber-market/"&gt;https://www.verifiedmarketreports.com/product/viscose-negative-ions-fiber-market/&lt;/a&gt;&lt;/strong&gt;&lt;/p&gt;&lt;p&gt;&lt;strong&gt;About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</si>
  <si>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href="https://www.verifiedmarketreports.com/download-sample/?rid=229652&amp;utm_source=Pulse-Glob6&amp;utm_medium=377" target="_blank"&gt;Viscometers for Petrochemical Market size was valued at USD 2.5 Billion in 2022 and is projected to reach USD 5.0 Billion by 2030, growing at a CAGR of 9.2% from 2024 to 2030.&lt;/strong&gt;&lt;/span&gt;&lt;/p&gt;&lt;/p&gt;&lt;/blockquote&gt;&lt;h2&gt;Viscometers for Petrochemical Market Overview&lt;/h2&gt;&lt;p&gt;The viscometers for petrochemical market is witnessing substantial growth, driven by the rising demand for precise viscosity measurement in various petrochemical processes. As industries strive for enhanced efficiency, the need for accurate and reliable viscometers has surged. These instruments play a crucial role in quality control, process monitoring, and final product specification. With advancements in technology, the market is evolving with sophisticated models that cater to specific operational requirements in the petrochemical sector. This analysis delves into the current trends, growth prospects, challenges, and regional insights that characterize the viscometers for petrochemical market.&lt;/p&gt;&lt;p&gt;&lt;strong&gt;&lt;p&gt;&lt;strong&gt;Download Full PDF Sample Copy of Viscometers for Petrochemical Market Report @ &lt;a href="https://www.verifiedmarketreports.com/download-sample/?rid=229652&amp;utm_source=Pulse-Glob6&amp;utm_medium=377"&gt;https://www.verifiedmarketreports.com/download-sample/?rid=229652&amp;utm_source=Pulse-Glob6&amp;utm_medium=377&lt;/a&gt;&lt;/strong&gt;&lt;/p&gt;&lt;/strong&gt;&lt;/p&gt;&lt;h2&gt;Market Dynamics&lt;/h2&gt;&lt;ul&gt;    &lt;li&gt;Technological Advancements: Ongoing innovations in viscometer technology are elevating performance standards and functionality.&lt;/li&gt;    &lt;li&gt;Growing Petrochemical Sector: The expansion of the petrochemical industry, especially in developing economies, is propelling the demand for viscometers.&lt;/li&gt;    &lt;li&gt;Regulatory Compliance: Increasing regulatory requirements on product quality are forcing companies to adopt accurate measurement tools.&lt;/li&gt;    &lt;li&gt;Integration with Industry 4.0: The integration of viscometers with digital platforms for real-time data analytics is becoming commonplace.&lt;/li&gt;&lt;/ul&gt;&lt;h2&gt;Key Drivers and Challenges&lt;/h2&gt;&lt;ul&gt;    &lt;li&gt;Key Drivers:&lt;/li&gt;    &lt;ul&gt;        &lt;li&gt;Rising Production Quantities: The growing production capacity of petrochemicals often necessitates reliable viscosity measurement.&lt;/li&gt;        &lt;li&gt;Focus on Quality Control: A heightened focus on quality control in manufacturing processes is driving the viscometer adoption.&lt;/li&gt;        &lt;li&gt;Cost-Effectiveness: Modern viscometers provide cost-effective solutions, making them attractive for petrochemical applications.&lt;/li&gt;    &lt;/ul&gt;    &lt;li&gt;Challenges:&lt;/li&gt;    &lt;ul&gt;        &lt;li&gt;High Initial Investment: The cost associated with acquiring advanced viscometric equipment can be a barrier for smaller firms.&lt;/li&gt;        &lt;li&gt;Need for Skilled Personnel: Operating sophisticated viscometers requires trained personnel, which may not always be available.&lt;/li&gt;        &lt;li&gt;Market Competition: The presence of numerous players in the market increases competition, putting pressure on pricing and margins.&lt;/li&gt;    &lt;/ul&gt;&lt;/ul&gt;&lt;h2&gt;Regional Analysis&lt;/h2&gt;&lt;ul&gt;    &lt;li&gt;North America: This region is characterized by well-established petrochemical industries and a strong inclination towards technological adoption for precision measurement.&lt;/li&gt;    &lt;li&gt;Europe: The European market is governed by stringent regulations aimed at ensuring product quality, boosting the demand for viscometers.&lt;/li&gt;    &lt;li&gt;Asia-Pacific: Rapid industrialization and growing petrochemical investments in countries like China and India are driving significant market growth.&lt;/li&gt;    &lt;li&gt;Latin America: The region is emerging with investments in petrochemical projects that indirectly increase the demand for viscosity measurement tools.&lt;/li&gt;    &lt;li&gt;Middle East &amp; Africa: As a prominent hub for oil and gas, this region's market for viscometers is anticipated to grow due to increasing exploration activities.&lt;/li&gt;&lt;/ul&gt;&lt;/p&gt;&lt;h2&gt;Viscometers for Petrochemical Market Segmentation Insights&lt;/h2&gt;&lt;p&gt;The Viscometers for Petrochemical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innovation.&lt;/p&gt;&lt;h3&gt;Viscometers for Petrochemical Market By Type&lt;/h3&gt;&lt;p&gt;&lt;ul&gt;&lt;li&gt;Capillary&lt;li&gt;  Spiral&lt;li&gt;  Oscillatory&lt;li&gt;  Falling Ball&lt;li&gt;  Viscosity Cup&lt;li&gt;  Others&lt;/ul&gt;&lt;/p&gt;&lt;h3&gt;Viscometers for Petrochemical Market By Application&lt;/h3&gt;&lt;p&gt;&lt;ul&gt;&lt;li&gt;Laboratory&lt;li&gt;  Onsite&lt;/ul&gt;&lt;/p&gt;&lt;h2&gt;Leading Players in the Global Viscometers for Petrochemical Market&lt;/h2&gt;&lt;p&gt;The global Viscometers for Petrochemical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globally.&lt;/p&gt;&lt;p&gt;&lt;ul&gt;&lt;li&gt;AMETEK &lt;/li&gt;&lt;li&gt; Koehler Instrument &lt;/li&gt;&lt;li&gt; Anton Paar &lt;/li&gt;&lt;li&gt; Eralytics &lt;/li&gt;&lt;li&gt; Normalab &lt;/li&gt;&lt;li&gt; Stanhope-Seta &lt;/li&gt;&lt;li&gt; PAC &lt;/li&gt;&lt;li&gt; Ducom Instruments &lt;/li&gt;&lt;li&gt; Labtech &lt;/li&gt;&lt;li&gt; Thermo Fisher &lt;/li&gt;&lt;li&gt; BARTEC &lt;/li&gt;&lt;li&gt; PSL Systemtechnik &lt;/li&gt;&lt;li&gt; Tanaka Scientific &lt;/li&gt;&lt;li&gt; CM Technologies &lt;/li&gt;&lt;li&gt; Scavini &lt;/li&gt;&lt;li&gt; Labtron &lt;/li&gt;&lt;li&gt; LABOAO&lt;/li&gt;&lt;/ul&gt;&lt;/p&gt;&lt;p&gt;&lt;strong&gt;Get Discount On The Purchase Of This Report @ &lt;a href="https://www.verifiedmarketreports.com/ask-for-discount/?rid=229652&amp;utm_source=Pulse-Glob6&amp;utm_medium=377"&gt;https://www.verifiedmarketreports.com/ask-for-discount/?rid=229652&amp;utm_source=Pulse-Glob6&amp;utm_medium=377&lt;/a&gt;&lt;/strong&gt;&lt;/p&gt;&lt;h2&gt;FAQs&lt;/h2&gt;&lt;p&gt;&lt;h2&gt;Viscometers for Petrochemical Market FAQs&lt;/h1&gt;&lt;h2&gt;1. What is a viscometer?&lt;/div&gt;&lt;div&gt;&lt;/h2&gt;&lt;p&gt;A viscometer is a device used to measure the viscosity of fluids.&lt;/p&gt;&lt;h2&gt;2. Why are viscometers important in the petrochemical industry?&lt;/div&gt;&lt;div&gt;&lt;/h2&gt;&lt;p&gt;Viscometers are important in the petrochemical industry because they help determine the quality and consistency of petrochemical products, which is crucial for ensuring safety and meeting industry standards.&lt;/p&gt;&lt;h2&gt;3. What types of viscometers are commonly used in the petrochemical industry?&lt;/div&gt;&lt;div&gt;&lt;/h2&gt;&lt;p&gt;Commonly used viscometers in the petrochemical industry include rotational viscometers, capillary viscometers, and falling ball viscometers.&lt;/p&gt;&lt;h2&gt;4. How do viscometers benefit petrochemical companies?&lt;/div&gt;&lt;div&gt;&lt;/h2&gt;&lt;p&gt;Viscometers help petrochemical companies optimize their production processes, improve product quality, and troubleshoot any viscosity-related issues.&lt;/p&gt;&lt;h2&gt;5. What are the key factors to consider when choosing a viscometer for petrochemical applications?&lt;/div&gt;&lt;div&gt;&lt;/h2&gt;&lt;p&gt;Key factors to consider include the viscosity range, temperature range, shear rate, and sample size requirements.&lt;/p&gt;&lt;h2&gt;6. How do viscometers help in quality control for petrochemical products?&lt;/div&gt;&lt;div&gt;&lt;/h2&gt;&lt;p&gt;Viscometers ensure that petrochemical products meet specific viscosity requirements, which is crucial for maintaining quality and consistency.&lt;/p&gt;&lt;h2&gt;7. Can viscometers be used for both liquid and gas measurements in petrochemical applications?&lt;/div&gt;&lt;div&gt;&lt;/h2&gt;&lt;p&gt;Yes, viscometers can be used for both liquid and gas measurements in petrochemical applications, depending on the specific type of viscometer.&lt;/p&gt;&lt;h2&gt;8. What are the latest technological advancements in viscometers for the petrochemical industry?&lt;/div&gt;&lt;div&gt;&lt;/h2&gt;&lt;p&gt;The latest advancements include automated viscometers, real-time viscosity monitoring systems, and digital viscometer interfaces for data analysis.&lt;/p&gt;&lt;h2&gt;9. How do viscometers contribute to the efficiency of petrochemical processes?&lt;/div&gt;&lt;div&gt;&lt;/h2&gt;&lt;p&gt;By providing real-time viscosity measurements, viscometers help petrochemical companies optimize process parameters and reduce production downtime.&lt;/p&gt;&lt;h2&gt;10. Are there specific standards and regulations related to viscometers in the petrochemical industry?&lt;/div&gt;&lt;div&gt;&lt;/h2&gt;&lt;p&gt;Yes, there are specific standards and regulations governing the use and calibration of viscometers in the petrochemical industry to ensure accurate measurements and compliance with industry requirements.&lt;/p&gt;&lt;h2&gt;11. What are the maintenance requirements for viscometers used in the petrochemical industry?&lt;/div&gt;&lt;div&gt;&lt;/h2&gt;&lt;p&gt;Maintenance requirements include regular calibration, cleaning, and inspection to ensure accurate and reliable measurements.&lt;/p&gt;&lt;h2&gt;12. Do viscometers have any environmental impact in petrochemical applications?&lt;/div&gt;&lt;div&gt;&lt;/h2&gt;&lt;p&gt;Viscometers have minimal environmental impact, as they are used for measurement and control purposes rather than direct chemical interaction.&lt;/p&gt;&lt;h2&gt;13. Can viscometers help in identifying potential issues in petrochemical equipment?&lt;/div&gt;&lt;div&gt;&lt;/h2&gt;&lt;p&gt;Yes, viscometers can help identify potential issues such as fluid degradation, contamination, or equipment malfunctions based on changes in viscosity measurements.&lt;/p&gt;&lt;h2&gt;14. What are the key challenges in using viscometers for petrochemical applications?&lt;/div&gt;&lt;div&gt;&lt;/h2&gt;&lt;p&gt;Challenges include dealing with non-Newtonian fluids, high-temperature measurements, and the need for accurate viscosity measurements in harsh operating conditions.&lt;/p&gt;&lt;h2&gt;15. How do viscometers contribute to cost savings for petrochemical companies?&lt;/div&gt;&lt;div&gt;&lt;/h2&gt;&lt;p&gt;Viscometers contribute to cost savings by reducing rework, minimizing waste, and optimizing process parameters to maximize production efficiency.&lt;/p&gt;&lt;h2&gt;16. Are there different viscometer requirements for different petrochemical products?&lt;/div&gt;&lt;div&gt;&lt;/h2&gt;&lt;p&gt;Yes, different petrochemical products may have varying viscosity ranges and temperature sensitivities, requiring specific viscometer configurations for accurate measurements.&lt;/p&gt;&lt;h2&gt;17. Can viscometers be integrated into automated process control systems for petrochemical applications?&lt;/div&gt;&lt;div&gt;&lt;/h2&gt;&lt;p&gt;Yes, viscometers can be integrated into automated process control systems to provide real-time feedback and adjust process parameters based on viscosity measurements.&lt;/p&gt;&lt;h2&gt;18. What are the primary considerations for selecting a viscometer supplier for petrochemical applications?&lt;/div&gt;&lt;div&gt;&lt;/h2&gt;&lt;p&gt;Considerations include the supplier's expertise in petrochemical viscometry, product reliability, after-sales support, and compatibility with industry standards.&lt;/p&gt;&lt;h2&gt;19. Are there emerging trends in the use of viscometers for petrochemical applications?&lt;/div&gt;&lt;div&gt;&lt;/h2&gt;&lt;p&gt;Emerging trends include the use of miniaturized, portable viscometers for field measurements and the integration of viscometers with online monitoring systems for continuous process optimization.&lt;/p&gt;&lt;h2&gt;20. How can petrochemical companies benefit from investing in advanced viscometer technology?&lt;/div&gt;&lt;div&gt;&lt;/h2&gt;&lt;p&gt;Investing in advanced viscometer technology can help petrochemical companies stay competitive by improving product quality, ensuring regulatory compliance, and optimizing production processes for cost-efficiency and reliability.&lt;/p&gt;&lt;/body&gt;&lt;/html&gt;&lt;/p&gt;&lt;p&gt;&lt;strong&gt;For More Information or Query, Visit @ &lt;a href="https://www.verifiedmarketreports.com/product/viscometers-for-petrochemical-market/"&gt;https://www.verifiedmarketreports.com/product/viscometers-for-petrochemical-market/&lt;/a&gt;&lt;/strong&gt;&lt;/p&gt;&lt;p&gt;&lt;strong&gt;About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</si>
  <si>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href="https://www.verifiedmarketreports.com/download-sample/?rid=229658&amp;utm_source=Pulse-Glob6&amp;utm_medium=377" target="_blank"&gt;Viscoelastic Foam Market size was valued at USD 8.5 Billion in 2022 and is projected to reach USD 12.5 Billion by 2030, growing at a CAGR of 5.6% from 2024 to 2030.&lt;/strong&gt;&lt;/span&gt;&lt;/p&gt;&lt;/p&gt;&lt;/blockquote&gt;&lt;h2&gt;Viscoelastic Foam Market Overview&lt;/h2&gt;&lt;p&gt;The viscoelastic foam market has experienced significant growth over recent years, driven by increasing demand in various sectors such as furniture, automotive, and healthcare. This versatile material, known for its unique properties such as shock absorption, pressure relief, and durability, is becoming increasingly popular in applications ranging from mattresses and pillows to medical cushions and seats. As consumer awareness regarding health and comfort rises, the demand for viscoelastic foams is set to surge, creating lucrative opportunities for manufacturers and suppliers alike.&lt;/p&gt;&lt;p&gt;&lt;p&gt;&lt;strong&gt;Download Full PDF Sample Copy of Viscoelastic Foam Market Report @ &lt;a href="https://www.verifiedmarketreports.com/download-sample/?rid=229658&amp;utm_source=Pulse-Glob6&amp;utm_medium=377"&gt;https://www.verifiedmarketreports.com/download-sample/?rid=229658&amp;utm_source=Pulse-Glob6&amp;utm_medium=377&lt;/a&gt;&lt;/strong&gt;&lt;/p&gt;&lt;/p&gt;&lt;h2&gt;Dynamics&lt;/h2&gt;&lt;ul&gt;    &lt;li&gt;Growing demand for comfort-oriented products among consumers.&lt;/li&gt;    &lt;li&gt;Increased health awareness and the trend towards ergonomics.&lt;/li&gt;    &lt;li&gt;Advancements in technology leading to the development of new viscoelastic foam products.&lt;/li&gt;    &lt;li&gt;Fluctuating raw material prices impacting production costs.&lt;/li&gt;&lt;/ul&gt;&lt;h2&gt;Key Drivers and Challenges&lt;/h2&gt;&lt;ul&gt;    &lt;li&gt;Key Driver: Rising demand in the healthcare sector for specialized foam products.&lt;/li&gt;    &lt;li&gt;Key Driver: Expanding applications in the automotive industry for safety and comfort.&lt;/li&gt;    &lt;li&gt;Challenge: Environmental concerns related to the production processes of conventional foams.&lt;/li&gt;    &lt;li&gt;Challenge: The presence of alternative materials that can impact market share.&lt;/li&gt;&lt;/ul&gt;&lt;h2&gt;Region Analysis&lt;/h2&gt;&lt;ul&gt;    &lt;li&gt;North America: Dominating the market due to high consumer spending on comfort products.&lt;/li&gt;    &lt;li&gt;Europe: Significant growth driven by innovative product designs and increasing adoption in healthcare.&lt;/li&gt;    &lt;li&gt;Asia-Pacific: Rapidly expanding market fueled by a growing population and rising disposable incomes.&lt;/li&gt;    &lt;li&gt;Latin America: Emerging opportunities in furniture and automotive segments.&lt;/li&gt;    &lt;li&gt;Middle East &amp; Africa: Gradual growth with increasing awareness of health benefits offered by viscoelastic foams.&lt;/li&gt;&lt;/ul&gt;&lt;/p&gt;&lt;h2&gt;Viscoelastic Foam Market Segmentation Insights&lt;/h2&gt;&lt;p&gt;The Viscoelastic Foam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innovation.&lt;/p&gt;&lt;h3&gt;Viscoelastic Foam Market By Type&lt;/h3&gt;&lt;p&gt;&lt;ul&gt;&lt;li&gt;Polyurethane (PU) Foam&lt;li&gt;  Polyethylene (PE) Foam&lt;li&gt;  Others&lt;/ul&gt;&lt;/p&gt;&lt;h3&gt;Viscoelastic Foam Market By Application&lt;/h3&gt;&lt;p&gt;&lt;ul&gt;&lt;li&gt;Household Products&lt;li&gt;  Catering Services&lt;li&gt;  Medical Pharmacy&lt;li&gt;  Electronic Semiconductor&lt;li&gt;  Packaging Industry&lt;li&gt;  Others&lt;/ul&gt;&lt;/p&gt;&lt;h2&gt;Leading Players in the Global Viscoelastic Foam Market&lt;/h2&gt;&lt;p&gt;The global Viscoelastic Foam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globally.&lt;/p&gt;&lt;p&gt;&lt;ul&gt;&lt;li&gt;Recticel &lt;/li&gt;&lt;li&gt; Foam Factory &lt;/li&gt;&lt;li&gt; VPC Group &lt;/li&gt;&lt;li&gt; FoamPartner &lt;/li&gt;&lt;li&gt; Restonic Mattress &lt;/li&gt;&lt;li&gt; Kingsdown &lt;/li&gt;&lt;li&gt; Dorel Industries &lt;/li&gt;&lt;li&gt; Select Comfort &lt;/li&gt;&lt;li&gt; Serta &lt;/li&gt;&lt;li&gt; Tempur &lt;/li&gt;&lt;li&gt; American Excelsior Company&lt;/li&gt;&lt;/ul&gt;&lt;/p&gt;&lt;p&gt;&lt;strong&gt;Get Discount On The Purchase Of This Report @ &lt;a href="https://www.verifiedmarketreports.com/ask-for-discount/?rid=229658&amp;utm_source=Pulse-Glob6&amp;utm_medium=377"&gt;https://www.verifiedmarketreports.com/ask-for-discount/?rid=229658&amp;utm_source=Pulse-Glob6&amp;utm_medium=377&lt;/a&gt;&lt;/strong&gt;&lt;/p&gt;&lt;h2&gt;FAQs&lt;/h2&gt;&lt;p&gt;    &lt;h2&gt;Viscoelastic Foam Market FAQs&lt;/h1&gt;    &lt;h2&gt;1. What is viscoelastic foam?&lt;/div&gt;&lt;div&gt;&lt;/h2&gt;    &lt;p&gt;Viscoelastic foam, also known as memory foam, is a type of polyurethane foam that reacts to body heat and pressure, allowing it to conform to the shape of an individual's body.&lt;/p&gt;    &lt;h2&gt;2. What are the key applications of viscoelastic foam?&lt;/div&gt;&lt;div&gt;&lt;/h2&gt;    &lt;p&gt;Viscoelastic foam is commonly used in mattresses, pillows, seating, and medical devices due to its ability to provide comfort and support.&lt;/p&gt;    &lt;h2&gt;3. What is the current size of the viscoelastic foam market?&lt;/div&gt;&lt;div&gt;&lt;/h2&gt;    &lt;p&gt;According to our research, the global viscoelastic foam market was valued at $X billion in 2020.&lt;/p&gt;    &lt;h2&gt;4. What are the major factors driving the growth of the viscoelastic foam market?&lt;/div&gt;&lt;div&gt;&lt;/h2&gt;    &lt;p&gt;The growing demand for comfortable and supportive bedding and seating solutions, as well as the increasing healthcare expenditure, are key factors driving the growth of the viscoelastic foam market.&lt;/p&gt;    &lt;h2&gt;5. Which regions are expected to witness the highest growth in the viscoelastic foam market?&lt;/div&gt;&lt;div&gt;&lt;/h2&gt;    &lt;p&gt;Our analysis suggests that the Asia-Pacific region is expected to witness the highest growth in the viscoelastic foam market, driven by increasing urbanization and improving standards of living.&lt;/p&gt;    &lt;h2&gt;6. What are the challenges faced by the viscoelastic foam market?&lt;/div&gt;&lt;div&gt;&lt;/h2&gt;    &lt;p&gt;The viscoelastic foam market faces challenges related to fluctuating raw material prices and the increasing popularity of alternative materials.&lt;/p&gt;    &lt;h2&gt;7. How is the viscoelastic foam market segmented?&lt;/div&gt;&lt;div&gt;&lt;/h2&gt;    &lt;p&gt;The viscoelastic foam market is segmented based on product type, application, and region.&lt;/p&gt;    &lt;h2&gt;8. What are the key players in the viscoelastic foam market?&lt;/div&gt;&lt;div&gt;&lt;/h2&gt;    &lt;p&gt;Key players in the viscoelastic foam market include Company A, Company B, and Company C, among others.&lt;/p&gt;    &lt;h2&gt;9. What are the growth opportunities in the viscoelastic foam market?&lt;/div&gt;&lt;div&gt;&lt;/h2&gt;    &lt;p&gt;Growth opportunities in the viscoelastic foam market include the development of innovative products with enhanced properties and the expansion into emerging markets.&lt;/p&gt;    &lt;h2&gt;10. What are the regulations impacting the viscoelastic foam market?&lt;/div&gt;&lt;div&gt;&lt;/h2&gt;    &lt;p&gt;Regulations related to product safety, fire retardancy, and environmental sustainability are key factors impacting the viscoelastic foam market.&lt;/p&gt;    &lt;h2&gt;11. How is the viscoelastic foam market expected to evolve in the next five years?&lt;/div&gt;&lt;div&gt;&lt;/h2&gt;    &lt;p&gt;Our projections suggest that the viscoelastic foam market will witness steady growth over the next five years, driven by increasing consumer demand for comfort and healthcare solutions.&lt;/p&gt;    &lt;h2&gt;12. What are the environmental implications of viscoelastic foam production?&lt;/div&gt;&lt;div&gt;&lt;/h2&gt;    &lt;p&gt;Viscoelastic foam production can have environmental implications related to energy consumption, waste generation, and emissions. Companies are increasingly focused on sustainable production practices.&lt;/p&gt;    &lt;h2&gt;13. What are the technological advancements in the viscoelastic foam market?&lt;/div&gt;&lt;div&gt;&lt;/h2&gt;    &lt;p&gt;Technological advancements in the viscoelastic foam market include the development of enhanced formulations, additives, and production processes to improve product performance and sustainability.&lt;/p&gt;    &lt;h2&gt;14. How is the pricing landscape in the viscoelastic foam market?&lt;/div&gt;&lt;div&gt;&lt;/h2&gt;    &lt;p&gt;The pricing of viscoelastic foam is influenced by raw material costs, manufacturing processes, quality standards, and market competition.&lt;/p&gt;    &lt;h2&gt;15. What are the trends shaping the viscoelastic foam market?&lt;/div&gt;&lt;div&gt;&lt;/h2&gt;    &lt;p&gt;Trends shaping the viscoelastic foam market include customization of products, increasing focus on ergonomics, and the integration of smart technologies.&lt;/p&gt;    &lt;h2&gt;16. How do consumer preferences impact the viscoelastic foam market?&lt;/div&gt;&lt;div&gt;&lt;/h2&gt;    &lt;p&gt;Consumer preferences for comfort, sustainability, and health benefits significantly impact the demand for viscoelastic foam products.&lt;/p&gt;    &lt;h2&gt;17. What are the supply chain dynamics in the viscoelastic foam market?&lt;/div&gt;&lt;div&gt;&lt;/h2&gt;    &lt;p&gt;The supply chain dynamics in the viscoelastic foam market involve raw material sourcing, manufacturing processes, distribution channels, and end-user industries.&lt;/p&gt;    &lt;h2&gt;18. How does the COVID-19 pandemic impact the viscoelastic foam market?&lt;/div&gt;&lt;div&gt;&lt;/h2&gt;    &lt;p&gt;The COVID-19 pandemic has led to fluctuations in demand, supply chain disruptions, and changes in consumer behavior, impacting the viscoelastic foam market.&lt;/p&gt;    &lt;h2&gt;19. What are the investment opportunities in the viscoelastic foam market?&lt;/div&gt;&lt;div&gt;&lt;/h2&gt;    &lt;p&gt;Investment opportunities in the viscoelastic foam market include the expansion of production capacity, research and development of new products, and strategic mergers and acquisitions.&lt;/p&gt;    &lt;h2&gt;20. How can businesses strategize for success in the viscoelastic foam market?&lt;/div&gt;&lt;div&gt;&lt;/h2&gt;    &lt;p&gt;Businesses can strategize for success in the viscoelastic foam market by focusing on product innovation, market expansion, value chain optimization, and sustainability initiatives.&lt;/p&gt;&lt;/body&gt;&lt;/html&gt;&lt;/p&gt;&lt;p&gt;&lt;strong&gt;For More Information or Query, Visit @ &lt;a href="https://www.verifiedmarketreports.com/product/viscoelastic-foam-market/"&gt;https://www.verifiedmarketreports.com/product/viscoelastic-foam-market/&lt;/a&gt;&lt;/strong&gt;&lt;/p&gt;&lt;p&gt;&lt;strong&gt;About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</si>
  <si>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href="https://www.verifiedmarketreports.com/download-sample/?rid=229670&amp;utm_source=Pulse-Glob6&amp;utm_medium=377" target="_blank"&gt;Visa Outsourced Online Services Market size was valued at USD 15 Billion in 2022 and is projected to reach USD 30 Billion by 2030, growing at a CAGR of 9% from 2024 to 2030.&lt;/strong&gt;&lt;/span&gt;&lt;/p&gt;&lt;/p&gt;&lt;/blockquote&gt;&lt;h2&gt;Visa Outsourced Online Services Market Overview&lt;/h2&gt;&lt;p&gt;The Visa Outsourced Online Services Market has witnessed significant growth in recent years, driven by the increasing demand for seamless payment solutions and digital transformation in various sectors. As businesses continue to embrace e-commerce and the digital economy, outsourcing online services to firms like Visa has become a strategic move to enhance operational efficiency and provide superior customer experiences. The surge in online transactions, coupled with the growing need for secure and robust payment platforms, has positioned Visa as a key player in this evolving landscape.&lt;/p&gt;&lt;p&gt;&lt;strong&gt;&lt;p&gt;&lt;strong&gt;Download Full PDF Sample Copy of Visa Outsourced Online Services Market Report @ &lt;a href="https://www.verifiedmarketreports.com/download-sample/?rid=229670&amp;utm_source=Pulse-Glob6&amp;utm_medium=377"&gt;https://www.verifiedmarketreports.com/download-sample/?rid=229670&amp;utm_source=Pulse-Glob6&amp;utm_medium=377&lt;/a&gt;&lt;/strong&gt;&lt;/p&gt;&lt;/strong&gt;&lt;/p&gt;&lt;h2&gt;Dynamics&lt;/h2&gt;&lt;ul&gt;    &lt;li&gt;Increased Adoption of Digital Payments: The global shift towards cashless transactions is propelling the demand for outsourced online services.&lt;/li&gt;    &lt;li&gt;Technological Advancements: Continuous innovations in payment technologies, such as mobile wallets and blockchain integration, are enhancing service offerings.&lt;/li&gt;    &lt;li&gt;Regulatory Compliance: Stricter regulations surrounding financial transactions are compelling businesses to seek outsourced solutions for compliance management.&lt;/li&gt;&lt;/ul&gt;&lt;h2&gt;Key Drivers and Challenges&lt;/h2&gt;&lt;ul&gt;    &lt;li&gt;Key Drivers:&lt;/li&gt;    &lt;ul&gt;        &lt;li&gt;Diverse Payment Options: Consumers' appetite for varied payment solutions boosts demand for Visa's services.&lt;/li&gt;        &lt;li&gt;Global E-commerce Growth: The rise of global online marketplaces is expanding the need for secure payment processing.&lt;/li&gt;    &lt;/ul&gt;    &lt;li&gt;Challenges:&lt;/li&gt;    &lt;ul&gt;        &lt;li&gt;Cybersecurity Threats: The rise in online fraud and data breaches poses significant risks to service providers.&lt;/li&gt;        &lt;li&gt;Competition: Intense competition from FinTech companies may impact Visa's market share.&lt;/li&gt;    &lt;/ul&gt;&lt;/ul&gt;&lt;h2&gt;Region Analysis&lt;/h2&gt;&lt;ul&gt;    &lt;li&gt;North America: Dominates the market due to high online shopping rates and advanced payment infrastructure.&lt;/li&gt;    &lt;li&gt;Europe: Growing e-commerce sector and stringent regulations drive the adoption of outsourced services.&lt;/li&gt;    &lt;li&gt;Asia-Pacific: Rapid digitalization and increasing smartphone penetration lead to a surge in online payment services.&lt;/li&gt;    &lt;li&gt;Latin America: Emerging markets in this region are beginning to adopt outsourced online services as e-commerce grows.&lt;/li&gt;    &lt;li&gt;Middle East &amp; Africa: Increasing internet access and mobile usage are boosting demand for efficient online payment solutions.&lt;/li&gt;&lt;/ul&gt;&lt;/p&gt;&lt;h2&gt;Visa Outsourced Online Services Market Segmentation Insights&lt;/h2&gt;&lt;p&gt;The Visa Outsourced Online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innovation.&lt;/p&gt;&lt;h3&gt;Visa Outsourced Online Services Market By Type&lt;/h3&gt;&lt;p&gt;&lt;ul&gt;&lt;li&gt;Tourist Visa&lt;li&gt;  Business Visa&lt;li&gt;  Working Visa&lt;li&gt;  Study Visa&lt;li&gt;  Others&lt;/ul&gt;&lt;/p&gt;&lt;h3&gt;Visa Outsourced Online Services Market By Application&lt;/h3&gt;&lt;p&gt;&lt;ul&gt;&lt;li&gt;Personal&lt;li&gt;  Family&lt;li&gt;  Enterprise&lt;/ul&gt;&lt;/p&gt;&lt;h2&gt;Leading Players in the Global Visa Outsourced Online Services Market&lt;/h2&gt;&lt;p&gt;The global Visa Outsourced Online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globally.&lt;/p&gt;&lt;p&gt;&lt;ul&gt;&lt;li&gt;VFS Global &lt;/li&gt;&lt;li&gt; CGI &lt;/li&gt;&lt;li&gt; GDIT &lt;/li&gt;&lt;li&gt; TLScontact &lt;/li&gt;&lt;li&gt; BLS International &lt;/li&gt;&lt;li&gt; CIBT &lt;/li&gt;&lt;li&gt; OIS &lt;/li&gt;&lt;li&gt; AlmavivA &lt;/li&gt;&lt;li&gt; Anatolia Travel Services&lt;/li&gt;&lt;/ul&gt;&lt;/p&gt;&lt;p&gt;&lt;strong&gt;Get Discount On The Purchase Of This Report @ &lt;a href="https://www.verifiedmarketreports.com/ask-for-discount/?rid=229670&amp;utm_source=Pulse-Glob6&amp;utm_medium=377"&gt;https://www.verifiedmarketreports.com/ask-for-discount/?rid=229670&amp;utm_source=Pulse-Glob6&amp;utm_medium=377&lt;/a&gt;&lt;/strong&gt;&lt;/p&gt;&lt;h2&gt;FAQs&lt;/h2&gt;&lt;p&gt;  &lt;h2&gt;Visa Outsourced Online Services Market FAQs&lt;/h1&gt;  &lt;h2&gt;1. What is the Visa Outsourced Online Services Market?&lt;/div&gt;&lt;div&gt;&lt;/h2&gt;  &lt;p&gt;The Visa Outsourced Online Services Market refers to the market for online services that are outsourced by Visa, a global payments technology company.&lt;/p&gt;  &lt;h2&gt;2. What are the key services offered in the Visa Outsourced Online Services Market?&lt;/div&gt;&lt;div&gt;&lt;/h2&gt;  &lt;p&gt;The key services offered in the Visa Outsourced Online Services Market include payment processing, fraud detection, and data analytics.&lt;/p&gt;  &lt;h2&gt;3. What is the current size of the Visa Outsourced Online Services Market?&lt;/div&gt;&lt;div&gt;&lt;/h2&gt;  &lt;p&gt;According to our market research, the Visa Outsourced Online Services Market is currently valued at $X billion.&lt;/p&gt;  &lt;h2&gt;4. What are the growth projections for the Visa Outsourced Online Services Market?&lt;/div&gt;&lt;div&gt;&lt;/h2&gt;  &lt;p&gt;Our research indicates that the Visa Outsourced Online Services Market is projected to grow at a CAGR of X% over the next five years.&lt;/p&gt;  &lt;h2&gt;5. Who are the major players in the Visa Outsourced Online Services Market?&lt;/div&gt;&lt;div&gt;&lt;/h2&gt;  &lt;p&gt;The major players in the Visa Outsourced Online Services Market include company A, company B, and company C.&lt;/p&gt;  &lt;h2&gt;6. What are the key factors driving the growth of the Visa Outsourced Online Services Market?&lt;/div&gt;&lt;div&gt;&lt;/h2&gt;  &lt;p&gt;The key factors driving the growth of the Visa Outsourced Online Services Market include increasing e-commerce transactions, rising adoption of digital payments, and stringent regulatory requirements.&lt;/p&gt;  &lt;h2&gt;7. What are the challenges faced by the Visa Outsourced Online Services Market?&lt;/div&gt;&lt;div&gt;&lt;/h2&gt;  &lt;p&gt;The challenges faced by the Visa Outsourced Online Services Market include cybersecurity risks, competition from alternative payment methods, and regulatory uncertainties.&lt;/p&gt;  &lt;h2&gt;8. What are the regional trends in the Visa Outsourced Online Services Market?&lt;/div&gt;&lt;div&gt;&lt;/h2&gt;  &lt;p&gt;Our research shows that North America dominates the Visa Outsourced Online Services Market, followed by Europe and Asia-Pacific.&lt;/p&gt;  &lt;h2&gt;9. What are the opportunities for investment in the Visa Outsourced Online Services Market?&lt;/div&gt;&lt;div&gt;&lt;/h2&gt;  &lt;p&gt;Investment opportunities in the Visa Outsourced Online Services Market include expanding presence in emerging markets, investing in innovative payment technologies, and strategic partnerships with fintech companies.&lt;/p&gt;  &lt;h2&gt;10. What are the implications of COVID-19 on the Visa Outsourced Online Services Market?&lt;/div&gt;&lt;div&gt;&lt;/h2&gt;  &lt;p&gt;COVID-19 has accelerated the shift towards digital payments, presenting both opportunities and challenges for the Visa Outsourced Online Services Market.&lt;/p&gt;  &lt;h2&gt;11. How is the regulatory landscape impacting the Visa Outsourced Online Services Market?&lt;/div&gt;&lt;div&gt;&lt;/h2&gt;  &lt;p&gt;The regulatory landscape is evolving, with increased focus on data privacy, consumer protection, and anti-money laundering measures, impacting the Visa Outsourced Online Services Market.&lt;/p&gt;  &lt;h2&gt;12. What are the technological advancements shaping the Visa Outsourced Online Services Market?&lt;/div&gt;&lt;div&gt;&lt;/h2&gt;  &lt;p&gt;Technological advancements such as blockchain, artificial intelligence, and biometric authentication are shaping the future of the Visa Outsourced Online Services Market.&lt;/p&gt;  &lt;h2&gt;13. How is the competitive landscape in the Visa Outsourced Online Services Market?&lt;/div&gt;&lt;div&gt;&lt;/h2&gt;  &lt;p&gt;The Visa Outsourced Online Services Market is highly competitive, with a mix of established players and innovative startups vying for market share.&lt;/p&gt;  &lt;h2&gt;14. What are the emerging trends in the Visa Outsourced Online Services Market?&lt;/div&gt;&lt;div&gt;&lt;/h2&gt;  &lt;p&gt;Emerging trends in the Visa Outsourced Online Services Market include contactless payments, subscription-based services, and digital identity solutions.&lt;/p&gt;  &lt;h2&gt;15. How can businesses leverage the Visa Outsourced Online Services Market for expansion?&lt;/div&gt;&lt;div&gt;&lt;/h2&gt;  &lt;p&gt;Businesses can leverage the Visa Outsourced Online Services Market for expansion by offering seamless payment experiences, leveraging data analytics for customer insights, and partnering with trusted service providers.&lt;/p&gt;  &lt;h2&gt;16. What are the risks associated with investing in the Visa Outsourced Online Services Market?&lt;/div&gt;&lt;div&gt;&lt;/h2&gt;  &lt;p&gt;Risks associated with investing in the Visa Outsourced Online Services Market include cybersecurity threats, regulatory changes, and market saturation.&lt;/p&gt;  &lt;h2&gt;17. How is customer behavior impacting the Visa Outsourced Online Services Market?&lt;/div&gt;&lt;div&gt;&lt;/h2&gt;  &lt;p&gt;Changing customer behavior, such as increased preference for online shopping and digital payments, is driving growth in the Visa Outsourced Online Services Market.&lt;/p&gt;  &lt;h2&gt;18. What are the ethical considerations in the Visa Outsourced Online Services Market?&lt;/div&gt;&lt;div&gt;&lt;/h2&gt;  &lt;p&gt;Ethical considerations in the Visa Outsourced Online Services Market include data privacy, responsible use of customer data, and fair treatment of customers and merchants.&lt;/p&gt;  &lt;h2&gt;19. What are the implications of geopolitical events on the Visa Outsourced Online Services Market?&lt;/div&gt;&lt;div&gt;&lt;/h2&gt;  &lt;p&gt;Geopolitical events, such as trade tensions and international regulations, can impact the Visa Outsourced Online Services Market by influencing cross-border transactions and market access.&lt;/p&gt;  &lt;h2&gt;20. How can businesses stay ahead in the Visa Outsourced Online Services Market?&lt;/div&gt;&lt;div&gt;&lt;/h2&gt;  &lt;p&gt;Businesses can stay ahead in the Visa Outsourced Online Services Market by staying abreast of industry trends, investing in innovation, and building strong partnerships.&lt;/p&gt;&lt;/body&gt;&lt;/html&gt;&lt;/p&gt;&lt;p&gt;&lt;strong&gt;For More Information or Query, Visit @ &lt;a href="https://www.verifiedmarketreports.com/product/visa-outsourced-online-services-market/"&gt;https://www.verifiedmarketreports.com/product/visa-outsourced-online-services-market/&lt;/a&gt;&lt;/strong&gt;&lt;/p&gt;&lt;p&gt;&lt;strong&gt;About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</si>
  <si>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href="https://www.verifiedmarketreports.com/download-sample/?rid=229680&amp;utm_source=Pulse-Glob6&amp;utm_medium=377" target="_blank"&gt;Virus Serum Pentaplex Test Card Market size was valued at USD 1.25 Billion in 2022 and is projected to reach USD 2.5 Billion by 2030, growing at a CAGR of 9.2% from 2024 to 2030.&lt;/strong&gt;&lt;/span&gt;&lt;/p&gt;&lt;/p&gt;&lt;/blockquote&gt;&lt;h2&gt;Virus Serum Pentaplex Test Card Market Overview&lt;/h2&gt;&lt;p&gt;The Virus Serum Pentaplex Test Card market is witnessing significant growth due to increasing demand for rapid diagnostic solutions in clinical settings. The rising prevalence of viral infections and advancements in multiplex testing technologies are driving the expansion of this market. Additionally, the need for quick and accurate results in various healthcare facilities is propelling the adoption of these test cards. The current global health landscape necessitates innovative diagnostic tools that can provide comprehensive results in a timely manner. This trend is accelerating investments and research in the field, thereby enhancing market dynamics.&lt;/p&gt;&lt;p&gt;&lt;p&gt;&lt;strong&gt;Download Full PDF Sample Copy of Virus Serum Pentaplex Test Card Market Report @ &lt;a href="https://www.verifiedmarketreports.com/download-sample/?rid=229680&amp;utm_source=Pulse-Glob6&amp;utm_medium=377"&gt;https://www.verifiedmarketreports.com/download-sample/?rid=229680&amp;utm_source=Pulse-Glob6&amp;utm_medium=377&lt;/a&gt;&lt;/strong&gt;&lt;/p&gt;&lt;/p&gt;&lt;style&gt;.dynamics {font-weight: bold;}&lt;/style&gt;&lt;h3&gt;Dynamics&lt;/h3&gt;&lt;ul&gt;    &lt;li class="dynamics"&gt;Increasing prevalence of viral infections worldwide.&lt;/li&gt;    &lt;li class="dynamics"&gt;Technological advancements in multiplex testing.&lt;/li&gt;    &lt;li class="dynamics"&gt;Growing emphasis on rapid diagnostic methods.&lt;/li&gt;&lt;/ul&gt;&lt;style&gt;.key-drivers {font-weight: bold;}&lt;/style&gt;&lt;h3&gt;Key Drivers and Challenges&lt;/h3&gt;&lt;ul&gt;    &lt;li class="key-drivers"&gt;High demand for cost-effective and efficient testing solutions.&lt;/li&gt;    &lt;li class="key-drivers"&gt;Rising healthcare expenditure and investment in diagnostic tools.&lt;/li&gt;    &lt;li class="key-drivers"&gt;Regulatory approvals and certifications driving market growth.&lt;/li&gt;    &lt;li class="key-drivers"&gt;Challenges posed by the need for skilled personnel to interpret results.&lt;/li&gt;    &lt;li class="key-drivers"&gt;Competitive landscape with numerous players pushing innovation.&lt;/li&gt;&lt;/ul&gt;&lt;style&gt;.region-analysis {font-weight: bold;}&lt;/style&gt;&lt;h3&gt;Region Analysis&lt;/h3&gt;&lt;ul&gt;    &lt;li class="region-analysis"&gt;North America is expected to lead the market due to the presence of advanced healthcare infrastructure.&lt;/li&gt;    &lt;li class="region-analysis"&gt;Europe shows strong growth, driven by increased focus on infectious disease control.&lt;/li&gt;    &lt;li class="region-analysis"&gt;The Asia-Pacific region is anticipated to witness rapid expansion owing to rising healthcare investments and growing population.&lt;/li&gt;    &lt;li class="region-analysis"&gt;Latin America and the Middle East are emerging markets with significant potential due to increasing healthcare demands.&lt;/li&gt;&lt;/ul&gt;&lt;/p&gt;&lt;h2&gt;Virus Serum Pentaplex Test Card Market Segmentation Insights&lt;/h2&gt;&lt;p&gt;The Virus Serum Pentaplex Test Card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innovation.&lt;/p&gt;&lt;h3&gt;Virus Serum Pentaplex Test Card Market By Type&lt;/h3&gt;&lt;p&gt;&lt;ul&gt;&lt;li&gt;IgM Type&lt;li&gt;  IgG Type&lt;/ul&gt;&lt;/p&gt;&lt;h3&gt;Virus Serum Pentaplex Test Card Market By Application&lt;/h3&gt;&lt;p&gt;&lt;ul&gt;&lt;li&gt;Hospital&lt;li&gt;  Clinic&lt;/ul&gt;&lt;/p&gt;&lt;h2&gt;Leading Players in the Global Virus Serum Pentaplex Test Card Market&lt;/h2&gt;&lt;p&gt;The global Virus Serum Pentaplex Test Card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globally.&lt;/p&gt;&lt;p&gt;&lt;ul&gt;&lt;li&gt;BioNote Inc. &lt;/li&gt;&lt;li&gt; ID Solutions &lt;/li&gt;&lt;li&gt; Abbott Laboratories &lt;/li&gt;&lt;li&gt; Roche &lt;/li&gt;&lt;li&gt; Quidel Corp. &lt;/li&gt;&lt;li&gt; BioFire Diagnostics &lt;/li&gt;&lt;li&gt; Cepheid &lt;/li&gt;&lt;li&gt; Luminex Corp. &lt;/li&gt;&lt;li&gt; GenMark Diagnostics &lt;/li&gt;&lt;li&gt; DiaSorin Molecular &lt;/li&gt;&lt;li&gt; Seegene Inc. &lt;/li&gt;&lt;li&gt; SD Biosensor &lt;/li&gt;&lt;li&gt; Access Bio Inc. &lt;/li&gt;&lt;li&gt; SolGent Co. Ltd. &lt;/li&gt;&lt;li&gt; Primerdesign Ltd.&lt;/li&gt;&lt;/ul&gt;&lt;/p&gt;&lt;p&gt;&lt;strong&gt;Get Discount On The Purchase Of This Report @ &lt;a href="https://www.verifiedmarketreports.com/ask-for-discount/?rid=229680&amp;utm_source=Pulse-Glob6&amp;utm_medium=377"&gt;https://www.verifiedmarketreports.com/ask-for-discount/?rid=229680&amp;utm_source=Pulse-Glob6&amp;utm_medium=377&lt;/a&gt;&lt;/strong&gt;&lt;/p&gt;&lt;h2&gt;FAQs&lt;/h2&gt;&lt;p&gt;&lt;h2&gt;Virus Serum Pentaplex Test Card Market FAQs&lt;/h1&gt;&lt;h2&gt;1. What is a Virus Serum Pentaplex Test Card?&lt;/div&gt;&lt;div&gt;&lt;/h2&gt;&lt;p&gt;A Virus Serum Pentaplex Test Card is a diagnostic tool used to detect multiple viruses in a serum sample simultaneously.&lt;/p&gt;&lt;h2&gt;2. What is the current size of the Virus Serum Pentaplex Test Card Market?&lt;/div&gt;&lt;div&gt;&lt;/h2&gt;&lt;p&gt;According to our latest research, the global Virus Serum Pentaplex Test Card Market is estimated to be worth $XX million.&lt;/p&gt;&lt;h2&gt;3. What are the key factors driving the growth of the Virus Serum Pentaplex Test Card Market?&lt;/div&gt;&lt;div&gt;&lt;/h2&gt;&lt;p&gt;The increasing prevalence of viral diseases, rising demand for rapid diagnostic tests, and advancements in testing technologies are the key factors driving the growth of the Virus Serum Pentaplex Test Card Market.&lt;/p&gt;&lt;h2&gt;4. Which regions are expected to have the highest growth in the Virus Serum Pentaplex Test Card Market?&lt;/div&gt;&lt;div&gt;&lt;/h2&gt;&lt;p&gt;We anticipate that the Asia Pacific region will experience the highest growth in the Virus Serum Pentaplex Test Card Market, driven by the increasing healthcare expenditure and rising awareness about diagnostic testing.&lt;/p&gt;&lt;h2&gt;5. What are the major players in the Virus Serum Pentaplex Test Card Market?&lt;/div&gt;&lt;div&gt;&lt;/h2&gt;&lt;p&gt;The major players in the Virus Serum Pentaplex Test Card Market include Company A, Company B, and Company C.&lt;/p&gt;&lt;h2&gt;6. What are the different types of Virus Serum Pentaplex Test Cards available in the market?&lt;/div&gt;&lt;div&gt;&lt;/h2&gt;&lt;p&gt;There are various types of Virus Serum Pentaplex Test Cards available, including Type 1, Type 2, and Type 3, each designed to detect a different set of viruses.&lt;/p&gt;&lt;h2&gt;7. What is the expected growth rate of the Virus Serum Pentaplex Test Card Market in the next five years?&lt;/div&gt;&lt;div&gt;&lt;/h2&gt;&lt;p&gt;We expect the Virus Serum Pentaplex Test Card Market to grow at a CAGR of X% during the period 20XX-20XX.&lt;/p&gt;&lt;h2&gt;8. What are the challenges faced by the Virus Serum Pentaplex Test Card Market?&lt;/div&gt;&lt;div&gt;&lt;/h2&gt;&lt;p&gt;The challenges faced by the Virus Serum Pentaplex Test Card Market include stringent regulatory requirements, high competition, and the need for high initial investment in R&amp;D.&lt;/p&gt;&lt;h2&gt;9. How is the Virus Serum Pentaplex Test Card Market segmented?&lt;/div&gt;&lt;div&gt;&lt;/h2&gt;&lt;p&gt;The Virus Serum Pentaplex Test Card Market is segmented based on technology, end-user, and region.&lt;/p&gt;&lt;h2&gt;10. What are the regulatory standards governing the Virus Serum Pentaplex Test Card Market?&lt;/div&gt;&lt;div&gt;&lt;/h2&gt;&lt;p&gt;The Virus Serum Pentaplex Test Card Market is governed by regulatory standards such as ISO Virus Serum Pentaplex Test CardX and FDA guidelines.&lt;/p&gt;&lt;h2&gt;11. What are the opportunities for growth in the Virus Serum Pentaplex Test Card Market?&lt;/div&gt;&lt;div&gt;&lt;/h2&gt;&lt;p&gt;The opportunities for growth in the Virus Serum Pentaplex Test Card Market include increasing focus on healthcare infrastructure in emerging economies and the development of innovative testing technologies.&lt;/p&gt;&lt;h2&gt;12. How are the pricing trends in the Virus Serum Pentaplex Test Card Market?&lt;/div&gt;&lt;div&gt;&lt;/h2&gt;&lt;p&gt;The pricing trends in the Virus Serum Pentaplex Test Card Market are influenced by factors such as competition, demand-supply dynamics, and technological advancements.&lt;/p&gt;&lt;h2&gt;13. What are the key marketing strategies adopted by companies in the Virus Serum Pentaplex Test Card Market?&lt;/div&gt;&lt;div&gt;&lt;/h2&gt;&lt;p&gt;The key marketing strategies adopted by companies in the Virus Serum Pentaplex Test Card Market include product innovations, collaborations, and strategic partnerships.&lt;/p&gt;&lt;h2&gt;14. How do government policies impact the Virus Serum Pentaplex Test Card Market?&lt;/div&gt;&lt;div&gt;&lt;/h2&gt;&lt;p&gt;Government policies play a crucial role in shaping the Virus Serum Pentaplex Test Card Market by influencing regulatory approvals, pricing, and reimbursement policies.&lt;/p&gt;&lt;h2&gt;15. What are the trends in technology development in the Virus Serum Pentaplex Test Card Market?&lt;/div&gt;&lt;div&gt;&lt;/h2&gt;&lt;p&gt;The trends in technology development in the Virus Serum Pentaplex Test Card Market include the adoption of advanced detection methods and the integration of automated systems for testing.&lt;/p&gt;&lt;h2&gt;16. What are the key considerations for investors looking to enter the Virus Serum Pentaplex Test Card Market?&lt;/div&gt;&lt;div&gt;&lt;/h2&gt;&lt;p&gt;Investors should consider factors such as market size, competitive landscape, and regulatory environment before entering the Virus Serum Pentaplex Test Card Market.&lt;/p&gt;&lt;h2&gt;17. How does the COVID-19 pandemic impact the Virus Serum Pentaplex Test Card Market?&lt;/div&gt;&lt;div&gt;&lt;/h2&gt;&lt;p&gt;The COVID-19 pandemic has led to increased demand for virus testing, creating opportunities for the Virus Serum Pentaplex Test Card Market, but also posing challenges in the supply chain and regulatory processes.&lt;/p&gt;&lt;h2&gt;18. What are the recent advancements in Virus Serum Pentaplex Test Card technology?&lt;/div&gt;&lt;div&gt;&lt;/h2&gt;&lt;p&gt;Recent advancements in Virus Serum Pentaplex Test Card technology include the development of portable and smartphone-based testing devices, offering convenience and accessibility.&lt;/p&gt;&lt;h2&gt;19. How does the adoption of telemedicine impact the Virus Serum Pentaplex Test Card Market?&lt;/div&gt;&lt;div&gt;&lt;/h2&gt;&lt;p&gt;The growing adoption of telemedicine is expected to drive the demand for at-home testing solutions, positively impacting the Virus Serum Pentaplex Test Card Market.&lt;/p&gt;&lt;h2&gt;20. How is the distribution network structured in the Virus Serum Pentaplex Test Card Market?&lt;/div&gt;&lt;div&gt;&lt;/h2&gt;&lt;p&gt;The distribution network in the Virus Serum Pentaplex Test Card Market includes manufacturers, distributors, and healthcare facilities, with an emphasis on maintaining product quality and timely delivery.&lt;/p&gt;&lt;/body&gt;&lt;/html&gt;&lt;/p&gt;&lt;p&gt;&lt;strong&gt;For More Information or Query, Visit @ &lt;a href="https://www.verifiedmarketreports.com/product/virus-serum-pentaplex-test-card-market/"&gt;https://www.verifiedmarketreports.com/product/virus-serum-pentaplex-test-card-market/&lt;/a&gt;&lt;/strong&gt;&lt;/p&gt;&lt;p&gt;&lt;strong&gt;About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</si>
  <si>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href="https://www.verifiedmarketreports.com/download-sample/?rid=229688&amp;utm_source=Pulse-Glob6&amp;utm_medium=377" target="_blank"&gt;Virus Real Time PCR Detection Kit Market size was valued at USD 2.5 Billion in 2022 and is projected to reach USD 5.4 Billion by 2030, growing at a CAGR of 10.5% from 2024 to 2030.&lt;/strong&gt;&lt;/span&gt;&lt;/p&gt;&lt;/p&gt;&lt;/blockquote&gt;&lt;h2&gt;Virus Real Time PCR Detection Kit Market Overview&lt;/h2&gt;&lt;p&gt;The Virus Real Time PCR Detection Kit market has seen significant growth due to the increasing prevalence of viral infectious diseases worldwide. The surge in the demand for accurate and rapid diagnostic tools, especially in light of the COVID-19 pandemic, has propelled this market to new heights. As healthcare systems globally focus on improving their diagnostic capabilities, real-time PCR technology has emerged as an essential tool for virology laboratories and medical facilities. The ongoing advancements in PCR technology, coupled with a growing emphasis on personalized medicine, are expected to further drive market growth in the coming years.&lt;/p&gt;&lt;p&gt;&lt;p&gt;&lt;strong&gt;Download Full PDF Sample Copy of Virus Real Time PCR Detection Kit Market Report @ &lt;a href="https://www.verifiedmarketreports.com/download-sample/?rid=229688&amp;utm_source=Pulse-Glob6&amp;utm_medium=377"&gt;https://www.verifiedmarketreports.com/download-sample/?rid=229688&amp;utm_source=Pulse-Glob6&amp;utm_medium=377&lt;/a&gt;&lt;/strong&gt;&lt;/p&gt;&lt;/p&gt;&lt;h2&gt;Market Dynamics&lt;/h2&gt;&lt;ul&gt;    &lt;li&gt;Technological advancements in PCR technology enhancing detection sensitivity and specificity.&lt;/li&gt;    &lt;li&gt;Rising incidence of viral outbreaks driving demand for rapid diagnostic solutions.&lt;/li&gt;    &lt;li&gt;Expanding applications of PCR in various fields including forensic science and environmental testing.&lt;/li&gt;    &lt;li&gt;Increasing investment in R&amp;D for novel diagnostic kits by biotech companies.&lt;/li&gt;    &lt;li&gt;Regulatory support and initiatives for improving healthcare diagnostics.&lt;/li&gt;&lt;/ul&gt;&lt;h2&gt;Key Drivers and Challenges&lt;/h2&gt;&lt;ul&gt;    &lt;li&gt;&lt;strong&gt;Drivers:&lt;/strong&gt; Heightened awareness about infectious diseases leading to higher testing rates.&lt;/li&gt;    &lt;li&gt;&lt;strong&gt;Drivers:&lt;/strong&gt; Government funding and support for healthcare infrastructure improvements.&lt;/li&gt;    &lt;li&gt;&lt;strong&gt;Challenges:&lt;/strong&gt; High costs associated with real-time PCR tests limiting access in low and middle-income countries.&lt;/li&gt;    &lt;li&gt;&lt;strong&gt;Challenges:&lt;/strong&gt; Stringent regulatory frameworks for the approval of new diagnostic kits.&lt;/li&gt;    &lt;li&gt;&lt;strong&gt;Challenges:&lt;/strong&gt; Market saturation due to a high number of competitors and product offerings.&lt;/li&gt;&lt;/ul&gt;&lt;h2&gt;Regional Analysis&lt;/h2&gt;&lt;ul&gt;    &lt;li&gt;&lt;strong&gt;North America:&lt;/strong&gt; Dominates the market owing to advanced healthcare infrastructure and high adoption rates of cutting-edge technologies.&lt;/li&gt;    &lt;li&gt;&lt;strong&gt;Europe:&lt;/strong&gt; Exhibits robust growth driven by increased research activities and government initiatives to combat viral diseases.&lt;/li&gt;    &lt;li&gt;&lt;strong&gt;Asia-Pacific:&lt;/strong&gt; Expected to witness significant growth due to increasing healthcare investments and a rising patient population.&lt;/li&gt;    &lt;li&gt;&lt;strong&gt;Latin America:&lt;/strong&gt; Gradual market development due to increasing awareness and improving healthcare access.&lt;/li&gt;    &lt;li&gt;&lt;strong&gt;Middle East &amp; Africa:&lt;/strong&gt; Emerging market with a focus on enhancing diagnostic capabilities and managing infectious diseases.&lt;/li&gt;&lt;/ul&gt;&lt;/p&gt;&lt;h2&gt;Virus Real Time PCR Detection Kit Market Segmentation Insights&lt;/h2&gt;&lt;p&gt;The Virus Real Time PCR Detection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innovation.&lt;/p&gt;&lt;h3&gt;Virus Real Time PCR Detection Kit Market By Type&lt;/h3&gt;&lt;p&gt;&lt;ul&gt;&lt;li&gt;Qualitative&lt;li&gt;  Quantitative&lt;/ul&gt;&lt;/p&gt;&lt;h3&gt;Virus Real Time PCR Detection Kit Market By Application&lt;/h3&gt;&lt;p&gt;&lt;ul&gt;&lt;li&gt;Hospital&lt;li&gt;  Clinics&lt;li&gt;  Other&lt;/ul&gt;&lt;/p&gt;&lt;h2&gt;Leading Players in the Global Virus Real Time PCR Detection Kit Market&lt;/h2&gt;&lt;p&gt;The global Virus Real Time PCR Detection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globally.&lt;/p&gt;&lt;p&gt;&lt;ul&gt;&lt;li&gt;CerTest BIOTEC &lt;/li&gt;&lt;li&gt; QIAGEN &lt;/li&gt;&lt;li&gt; BGI Genomics &lt;/li&gt;&lt;li&gt; Primerdesign &lt;/li&gt;&lt;li&gt; altona Diagnostics GmbH &lt;/li&gt;&lt;li&gt; Norgen Biotek &lt;/li&gt;&lt;li&gt; Thermo Fisher Scientific &lt;/li&gt;&lt;li&gt; BioVision &lt;/li&gt;&lt;li&gt; Sacace Biotechnologies &lt;/li&gt;&lt;li&gt; TRUPCR &lt;/li&gt;&lt;li&gt; GeneProof &lt;/li&gt;&lt;li&gt; Assay Genie &lt;/li&gt;&lt;li&gt; Shandong ACV Biotech &lt;/li&gt;&lt;li&gt; Liferiver&lt;/li&gt;&lt;/ul&gt;&lt;/p&gt;&lt;p&gt;&lt;strong&gt;Get Discount On The Purchase Of This Report @ &lt;a href="https://www.verifiedmarketreports.com/ask-for-discount/?rid=229688&amp;utm_source=Pulse-Glob6&amp;utm_medium=377"&gt;https://www.verifiedmarketreports.com/ask-for-discount/?rid=229688&amp;utm_source=Pulse-Glob6&amp;utm_medium=377&lt;/a&gt;&lt;/strong&gt;&lt;/p&gt;&lt;h2&gt;FAQs&lt;/h2&gt;&lt;p&gt;&lt;h2&gt;Frequently Asked Questions about Virus Real Time PCR Detection Kit Market&lt;/h1&gt;&lt;h2&gt;1. What is a Virus Real Time PCR Detection Kit?&lt;/div&gt;&lt;div&gt;&lt;/h2&gt;&lt;p&gt;A Virus Real Time PCR Detection Kit is a diagnostic tool that uses real-time polymerase chain reaction (PCR) technology to detect the presence of virus in a sample.&lt;/p&gt;&lt;h2&gt;2. What is the current size of the Virus Real Time PCR Detection Kit Market?&lt;/div&gt;&lt;div&gt;&lt;/h2&gt;&lt;p&gt;As of 2021, the Virus Real Time PCR Detection Kit Market is estimated to be worth $X billion.&lt;/p&gt;&lt;h2&gt;3. What are the key factors driving the growth of the Virus Real Time PCR Detection Kit Market?&lt;/div&gt;&lt;div&gt;&lt;/h2&gt;&lt;p&gt;The increasing prevalence of viral infections, the demand for accurate and rapid diagnostic tools, and technological advancements in PCR technology are driving the growth of the Virus Real Time PCR Detection Kit Market.&lt;/p&gt;&lt;h2&gt;4. Who are the major players in the Virus Real Time PCR Detection Kit Market?&lt;/div&gt;&lt;div&gt;&lt;/h2&gt;&lt;p&gt;The major players in the Virus Real Time PCR Detection Kit Market include Company A, Company B, and Company C.&lt;/p&gt;&lt;h2&gt;5. What are the different types of Virus Real Time PCR Detection Kits available in the market?&lt;/div&gt;&lt;div&gt;&lt;/h2&gt;&lt;p&gt;The market offers Virus Real Time PCR Detection Kits for detecting various types of viruses, including influenza, HIV, hepatitis, and others.&lt;/p&gt;&lt;h2&gt;6. What are the different end-users of Virus Real Time PCR Detection Kits?&lt;/div&gt;&lt;div&gt;&lt;/h2&gt;&lt;p&gt;The end-users of Virus Real Time PCR Detection Kits include hospitals, diagnostic laboratories, research institutes, and others.&lt;/p&gt;&lt;h2&gt;7. What are the key regions driving the demand for Virus Real Time PCR Detection Kits?&lt;/div&gt;&lt;div&gt;&lt;/h2&gt;&lt;p&gt;The demand for Virus Real Time PCR Detection Kits is high in regions with a high incidence of viral infections, such as North America, Europe, and Asia-Pacific.&lt;/p&gt;&lt;h2&gt;8. What are the technological advancements in Virus Real Time PCR Detection Kits?&lt;/div&gt;&lt;div&gt;&lt;/h2&gt;&lt;p&gt;Technological advancements in Virus Real Time PCR Detection Kits include the development of multiplex PCR assays, portable PCR devices, and point-of-care testing kits.&lt;/p&gt;&lt;h2&gt;9. What are the regulatory guidelines for Virus Real Time PCR Detection Kits?&lt;/div&gt;&lt;div&gt;&lt;/h2&gt;&lt;p&gt;Regulatory guidelines for Virus Real Time PCR Detection Kits vary by region and include requirements for accuracy, quality control, and safety.&lt;/p&gt;&lt;h2&gt;10. What are the challenges faced by the Virus Real Time PCR Detection Kit Market?&lt;/div&gt;&lt;div&gt;&lt;/h2&gt;&lt;p&gt;The challenges faced by the Virus Real Time PCR Detection Kit Market include high costs, competition from alternative diagnostic tools, and the need for skilled professionals to operate PCR systems.&lt;/p&gt;&lt;h2&gt;11. What is the market share of different types of Virus Real Time PCR Detection Kits?&lt;/div&gt;&lt;div&gt;&lt;/h2&gt;&lt;p&gt;As of 2021, influenza detection kits hold the largest market share, followed by HIV and hepatitis detection kits.&lt;/p&gt;&lt;h2&gt;12. What is the projected growth rate of the Virus Real Time PCR Detection Kit Market?&lt;/div&gt;&lt;div&gt;&lt;/h2&gt;&lt;p&gt;The Virus Real Time PCR Detection Kit Market is projected to grow at a CAGR of X% from 2021 to 2026.&lt;/p&gt;&lt;h2&gt;13. How does the pricing of Virus Real Time PCR Detection Kits vary by type and region?&lt;/div&gt;&lt;div&gt;&lt;/h2&gt;&lt;p&gt;The pricing of Virus Real Time PCR Detection Kits varies based on the type of virus being detected and the region, with higher prices in developed economies compared to developing markets.&lt;/p&gt;&lt;h2&gt;14. What are the key investment opportunities in the Virus Real Time PCR Detection Kit Market?&lt;/div&gt;&lt;div&gt;&lt;/h2&gt;&lt;p&gt;Key investment opportunities in the Virus Real Time PCR Detection Kit Market include research and development of novel PCR technologies, expansion into emerging markets, and strategic partnerships with healthcare institutions.&lt;/p&gt;&lt;h2&gt;15. What are the key trends shaping the Virus Real Time PCR Detection Kit Market?&lt;/div&gt;&lt;div&gt;&lt;/h2&gt;&lt;p&gt;Key trends shaping the Virus Real Time PCR Detection Kit Market include the adoption of automated PCR systems, the use of multiplex PCR assays for simultaneous detection of multiple viruses, and the integration of PCR with other diagnostic technologies.&lt;/p&gt;&lt;h2&gt;16. What are the implications of the COVID-19 pandemic on the Virus Real Time PCR Detection Kit Market?&lt;/div&gt;&lt;div&gt;&lt;/h2&gt;&lt;p&gt;The COVID-19 pandemic has led to a surge in demand for Virus Real Time PCR Detection Kits for the detection of SARS-CoV-2, driving market growth and innovation in PCR technology.&lt;/p&gt;&lt;h2&gt;17. What are the key factors influencing the purchasing decisions of Virus Real Time PCR Detection Kits?&lt;/div&gt;&lt;div&gt;&lt;/h2&gt;&lt;p&gt;The key factors influencing purchasing decisions include accuracy, sensitivity, specificity, ease of use, regulatory compliance, and after-sales support.&lt;/p&gt;&lt;h2&gt;18. What are the emerging applications of Virus Real Time PCR Detection Kits?&lt;/div&gt;&lt;div&gt;&lt;/h2&gt;&lt;p&gt;Emerging applications of Virus Real Time PCR Detection Kits include testing for emerging infectious diseases, biodefense, and environmental monitoring of viral contamination.&lt;/p&gt;&lt;h2&gt;19. How do the distribution channels for Virus Real Time PCR Detection Kits vary?&lt;/div&gt;&lt;div&gt;&lt;/h2&gt;&lt;p&gt;Distribution channels for Virus Real Time PCR Detection Kits include direct sales to healthcare institutions, distribution through diagnostic equipment suppliers, and online sales through e-commerce platforms.&lt;/p&gt;&lt;h2&gt;20. What are the key competitive strategies adopted by players in the Virus Real Time PCR Detection Kit Market?&lt;/div&gt;&lt;div&gt;&lt;/h2&gt;&lt;p&gt;Key competitive strategies include product innovation, strategic collaborations, mergers and acquisitions, and geographic expansion to gain a competitive edge in the market.&lt;/p&gt;&lt;/body&gt;&lt;/html&gt;&lt;/p&gt;&lt;p&gt;&lt;strong&gt;For More Information or Query, Visit @ &lt;a href="https://www.verifiedmarketreports.com/product/virus-real-time-pcr-detection-kit-market/"&gt;https://www.verifiedmarketreports.com/product/virus-real-time-pcr-detection-kit-market/&lt;/a&gt;&lt;/strong&gt;&lt;/p&gt;&lt;p&gt;&lt;strong&gt;About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</si>
  <si>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href="https://www.verifiedmarketreports.com/download-sample/?rid=229694&amp;utm_source=Pulse-Glob6&amp;utm_medium=377" target="_blank"&gt;Virus Preservation Solution Market size was valued at USD 3.5 Billion in 2022 and is projected to reach USD 7.2 Billion by 2030, growing at a CAGR of 9.49% from 2024 to 2030.&lt;/strong&gt;&lt;/span&gt;&lt;/p&gt;&lt;/p&gt;&lt;/blockquote&gt;&lt;h2&gt;Virus Preservation Solution Market Overview&lt;/h2&gt;&lt;p&gt;The Virus Preservation Solution Market is gaining significant traction as the need for effective virus preservation methods escalates globally. With the rise in infectious diseases and the increasing focus on vaccine development and biotechnology, the demand for high-quality preservation solutions is surging. These solutions play a critical role in maintaining the viability of viruses for research, vaccine production, and diagnostic purposes. The market is characterized by innovations in preservation technologies and an expanding portfolio of products catering to various end-use sectors, including pharmaceuticals, research institutes, and biotechnology firms.&lt;/p&gt;&lt;p&gt;&lt;p&gt;&lt;strong&gt;Download Full PDF Sample Copy of Virus Preservation Solution Market Report @ &lt;a href="https://www.verifiedmarketreports.com/download-sample/?rid=229694&amp;utm_source=Pulse-Glob6&amp;utm_medium=377"&gt;https://www.verifiedmarketreports.com/download-sample/?rid=229694&amp;utm_source=Pulse-Glob6&amp;utm_medium=377&lt;/a&gt;&lt;/strong&gt;&lt;/p&gt;&lt;/p&gt;&lt;h2&gt;Dynamics&lt;/h2&gt;&lt;ul&gt;  &lt;li&gt;Rising demand for viral research and vaccine development is propelling market growth.&lt;/li&gt;  &lt;li&gt;Technological advancements in preservation techniques enhance product efficiency and efficacy.&lt;/li&gt;  &lt;li&gt;Growing investments in biopharmaceuticals are likely to boost demand for preservation solutions.&lt;/li&gt;  &lt;li&gt;Increase in governmental and private funding for research initiatives drives market expansion.&lt;/li&gt;  &lt;li&gt;Challenges related to product stability and biohazard risks require innovative solutions.&lt;/li&gt;&lt;/ul&gt;&lt;h2&gt;Key Drivers and Challenges&lt;/h2&gt;&lt;ul&gt;  &lt;li&gt;&lt;strong&gt;Key Drivers:&lt;/strong&gt;    &lt;ul&gt;      &lt;li&gt;Advancements in biopreservation technology.&lt;/li&gt;      &lt;li&gt;Increasing prevalence of infectious diseases necessitating effective preservation methods.&lt;/li&gt;      &lt;li&gt;Expanded applications of virus preservation in genetic engineering and personalized medicine.&lt;/li&gt;      &lt;li&gt;Growth in biotechnology and pharmaceutical industries.&lt;/li&gt;    &lt;/ul&gt;  &lt;/li&gt;  &lt;li&gt;&lt;strong&gt;Challenges:&lt;/strong&gt;    &lt;ul&gt;      &lt;li&gt;High cost associated with advanced preservation technologies may limit market accessibility.&lt;/li&gt;      &lt;li&gt;Regulatory hurdles in various regions can delay product approvals.&lt;/li&gt;      &lt;li&gt;Potential risk of contamination and safety concerns surrounding virus preservation.&lt;/li&gt;      &lt;li&gt;Limited awareness of advanced preservation solutions among emerging markets.&lt;/li&gt;    &lt;/ul&gt;  &lt;/li&gt;&lt;/ul&gt;&lt;h2&gt;Region Analysis&lt;/h2&gt;&lt;ul&gt;  &lt;li&gt;&lt;strong&gt;North America:&lt;/strong&gt;    &lt;ul&gt;      &lt;li&gt;Dominates the market due to extensive research activities and a strong presence of leading manufacturers.&lt;/li&gt;      &lt;li&gt;Significant investment in healthcare and biotechnology sectors amplifies market growth.&lt;/li&gt;    &lt;/ul&gt;  &lt;/li&gt;  &lt;li&gt;&lt;strong&gt;Europe:&lt;/strong&gt;    &lt;ul&gt;      &lt;li&gt;Growing biopharmaceutical sector and rigorous health regulations drive demand for preservation solutions.&lt;/li&gt;      &lt;li&gt;Collaborations between research institutions and industries contribute to regional growth.&lt;/li&gt;    &lt;/ul&gt;  &lt;/li&gt;  &lt;li&gt;&lt;strong&gt;Asia Pacific:&lt;/strong&gt;    &lt;ul&gt;      &lt;li&gt;Rapidly evolving biotechnology market and increasing government support for health research.&lt;/li&gt;      &lt;li&gt;Rising awareness about infectious diseases enhances the need for preservation technologies.&lt;/li&gt;    &lt;/ul&gt;  &lt;/li&gt;  &lt;li&gt;&lt;strong&gt;Latin America:&lt;/strong&gt;    &lt;ul&gt;      &lt;li&gt;Emerging economies are investing in healthcare infrastructure, supporting market dynamics.&lt;/li&gt;      &lt;li&gt;Growing local research initiatives are expected to boost demand for virus preservation products.&lt;/li&gt;    &lt;/ul&gt;  &lt;/li&gt;  &lt;li&gt;&lt;strong&gt;Middle East and Africa:&lt;/strong&gt;    &lt;ul&gt;      &lt;li&gt;Challenges such as limited resources and funding are present, yet opportunities exist in health technology infrastructure development.&lt;/li&gt;      &lt;li&gt;Increased focus on vaccine development amid outbreaks can stimulate market growth.&lt;/li&gt;    &lt;/ul&gt;  &lt;/li&gt;&lt;/ul&gt;&lt;/p&gt;&lt;h2&gt;Virus Preservation Solution Market Segmentation Insights&lt;/h2&gt;&lt;p&gt;The Virus Preservation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innovation.&lt;/p&gt;&lt;h3&gt;Virus Preservation Solution Market By Type&lt;/h3&gt;&lt;p&gt;&lt;ul&gt;&lt;li&gt;Inactivated Virus Transport Medium&lt;li&gt;  Non-Inactivated Virus Transport Medium&lt;/ul&gt;&lt;/p&gt;&lt;h3&gt;Virus Preservation Solution Market By Application&lt;/h3&gt;&lt;p&gt;&lt;ul&gt;&lt;li&gt;Hospital&lt;li&gt;  Clinic&lt;li&gt;  Other&lt;/ul&gt;&lt;/p&gt;&lt;h2&gt;Leading Players in the Global Virus Preservation Solution Market&lt;/h2&gt;&lt;p&gt;The global Virus Preservation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globally.&lt;/p&gt;&lt;p&gt;&lt;ul&gt;&lt;li&gt;Thermo Fisher Scientific &lt;/li&gt;&lt;li&gt; Longhorn Vaccines and Diagnostics &lt;/li&gt;&lt;li&gt; EKF Diagnostics Holdings &lt;/li&gt;&lt;li&gt; Mylab &lt;/li&gt;&lt;li&gt; Rapid Test Methods Ltd. &lt;/li&gt;&lt;li&gt; CellTreat &lt;/li&gt;&lt;li&gt; Labnet &lt;/li&gt;&lt;li&gt; Foxx Life Sciences &lt;/li&gt;&lt;li&gt; Heathrow Scientific &lt;/li&gt;&lt;li&gt; Motic Microscopy &lt;/li&gt;&lt;li&gt; VistaLab &lt;/li&gt;&lt;li&gt; Memmert &lt;/li&gt;&lt;li&gt; VH Bio Limited &lt;/li&gt;&lt;li&gt; Babio Corp &lt;/li&gt;&lt;li&gt; Improve Medical Instruments &lt;/li&gt;&lt;li&gt; Beyotime&lt;/li&gt;&lt;/ul&gt;&lt;/p&gt;&lt;p&gt;&lt;strong&gt;Get Discount On The Purchase Of This Report @ &lt;a href="https://www.verifiedmarketreports.com/ask-for-discount/?rid=229694&amp;utm_source=Pulse-Glob6&amp;utm_medium=377"&gt;https://www.verifiedmarketreports.com/ask-for-discount/?rid=229694&amp;utm_source=Pulse-Glob6&amp;utm_medium=377&lt;/a&gt;&lt;/strong&gt;&lt;/p&gt;&lt;h2&gt;FAQs&lt;/h2&gt;&lt;p&gt;&lt;h2&gt;Frequently Asked Questions about Virus Preservation Solution Market&lt;/h1&gt;&lt;!-- FAQ 1 --&gt;&lt;h2&gt;What is virus preservation solution?&lt;/div&gt;&lt;div&gt;&lt;/h2&gt;&lt;p&gt;Virus preservation solution is a substance used to store and maintain the viability of viruses for research, diagnostic, and vaccine development purposes.&lt;/p&gt;&lt;!-- FAQ 2 --&gt;&lt;h2&gt;What factors are driving the growth of the virus preservation solution market?&lt;/div&gt;&lt;div&gt;&lt;/h2&gt;&lt;p&gt;The increasing research and development activities in the field of virology, the rising demand for virus-based vaccines, and the growing prevalence of infectious diseases are the key factors driving the growth of the virus preservation solution market.&lt;/p&gt;&lt;!-- FAQ 3 --&gt;&lt;h2&gt;What are the different types of virus preservation solutions available in the market?&lt;/div&gt;&lt;div&gt;&lt;/h2&gt;&lt;p&gt;The virus preservation solution market offers a wide range of products including viral transport media, cryopreservation media, and lyophilization reagents.&lt;/p&gt;&lt;!-- FAQ 4 --&gt;&lt;h2&gt;Which regions are expected to dominate the virus preservation solution market?&lt;/div&gt;&lt;div&gt;&lt;/h2&gt;&lt;p&gt;North America and Europe are expected to dominate the virus preservation solution market due to the presence of leading research organizations and pharmaceutical companies in these regions.&lt;/p&gt;&lt;!-- FAQ 5 --&gt;&lt;h2&gt;What are the challenges faced by the virus preservation solution market?&lt;/div&gt;&lt;div&gt;&lt;/h2&gt;&lt;p&gt;The high cost of virus preservation solutions, stringent regulatory requirements, and the lack of awareness about advanced preservation technologies are some of the challenges faced by the market.&lt;/p&gt;&lt;!-- FAQ 6 --&gt;&lt;h2&gt;What are the potential opportunities in the virus preservation solution market?&lt;/div&gt;&lt;div&gt;&lt;/h2&gt;&lt;p&gt;The increasing focus on personalized medicine, the development of novel preservation techniques, and the emergence of new viral diseases are creating opportunities for growth in the virus preservation solution market.&lt;/p&gt;&lt;!-- FAQ 7 --&gt;&lt;h2&gt;How is the competitive landscape of the virus preservation solution market?&lt;/div&gt;&lt;div&gt;&lt;/h2&gt;&lt;p&gt;The virus preservation solution market is highly competitive with the presence of established players such as Thermo Fisher Scientific, Merck KGaA, and BioLife Solutions, among others.&lt;/p&gt;&lt;!-- FAQ 8 --&gt;&lt;h2&gt;What are the key trends shaping the virus preservation solution market?&lt;/div&gt;&lt;div&gt;&lt;/h2&gt;&lt;p&gt;The increasing adoption of cell and gene therapy, the growing demand for innovative preservation solutions, and the focus on sustainable and eco-friendly products are some of the key trends shaping the virus preservation solution market.&lt;/p&gt;&lt;!-- FAQ 9 --&gt;&lt;h2&gt;What is the expected market size of the virus preservation solution market by 2025?&lt;/div&gt;&lt;div&gt;&lt;/h2&gt;&lt;p&gt;By 2025, the virus preservation solution market is expected to reach a valuation of $X billion, growing at a CAGR of X% during the forecast period.&lt;/p&gt;&lt;!-- FAQ 10 --&gt;&lt;h2&gt;What are the regulatory requirements for virus preservation solutions?&lt;/div&gt;&lt;div&gt;&lt;/h2&gt;&lt;p&gt;Virus preservation solutions are subject to stringent regulatory requirements imposed by regulatory bodies such as the FDA and EMA to ensure safety, efficacy, and quality.&lt;/p&gt;&lt;!-- FAQ 11 --&gt;&lt;h2&gt;How is the adoption of virus preservation solutions in the pharmaceutical industry?&lt;/div&gt;&lt;div&gt;&lt;/h2&gt;&lt;p&gt;The pharmaceutical industry is a major end-user of virus preservation solutions for drug development, vaccine production, and research purposes, driving the adoption of these solutions.&lt;/p&gt;&lt;!-- FAQ 12 --&gt;&lt;h2&gt;What are the key applications of virus preservation solutions?&lt;/div&gt;&lt;div&gt;&lt;/h2&gt;&lt;p&gt;The key applications of virus preservation solutions include virology research, diagnostic testing, vaccine development, and biobanking.&lt;/p&gt;&lt;!-- FAQ 13 --&gt;&lt;h2&gt;What are the technological advancements in virus preservation solutions?&lt;/div&gt;&lt;div&gt;&lt;/h2&gt;&lt;p&gt;Technological advancements in virus preservation solutions include the development of novel media formulations, automated storage systems, and advances in cryopreservation techniques.&lt;/p&gt;&lt;!-- FAQ 14 --&gt;&lt;h2&gt;How is the market for virus preservation solutions segmented?&lt;/div&gt;&lt;div&gt;&lt;/h2&gt;&lt;p&gt;The market for virus preservation solutions is segmented based on product type, end-user, application, and geography to cater to the diverse needs of researchers and industry players.&lt;/p&gt;&lt;!-- FAQ 15 --&gt;&lt;h2&gt;What are the key market entry barriers for new players?&lt;/div&gt;&lt;div&gt;&lt;/h2&gt;&lt;p&gt;New players entering the virus preservation solution market face challenges such as high initial investment costs, stringent regulatory approvals, and the need for advanced research and development capabilities.&lt;/p&gt;&lt;!-- FAQ 16 --&gt;&lt;h2&gt;How is the distribution network for virus preservation solutions structured?&lt;/div&gt;&lt;div&gt;&lt;/h2&gt;&lt;p&gt;The distribution network for virus preservation solutions includes direct sales through company-owned distribution channels, partnerships with pharmaceutical distributors, and online sales platforms.&lt;/p&gt;&lt;!-- FAQ 17 --&gt;&lt;h2&gt;What are the key strategies adopted by market players to gain a competitive edge?&lt;/div&gt;&lt;div&gt;&lt;/h2&gt;&lt;p&gt;Market players in the virus preservation solution market adopt strategies such as product innovation, strategic collaborations, mergers and acquisitions, and geographical expansion to gain a competitive edge.&lt;/p&gt;&lt;!-- FAQ 18 --&gt;&lt;h2&gt;What are the key considerations for investors looking to enter the virus preservation solution market?&lt;/div&gt;&lt;div&gt;&lt;/h2&gt;&lt;p&gt;Investors looking to enter the virus preservation solution market should consider factors such as market growth potential, competitive landscape, regulatory compliance, and technological advancements in the industry.&lt;/p&gt;&lt;!-- FAQ 19 --&gt;&lt;h2&gt;What are the implications of the COVID-19 pandemic on the virus preservation solution market?&lt;/div&gt;&lt;div&gt;&lt;/h2&gt;&lt;p&gt;The COVID-19 pandemic has led to increased demand for virus preservation solutions for diagnostic testing, vaccine development, and research, driving market growth despite challenges in the supply chain and distribution.&lt;/p&gt;&lt;!-- FAQ 20 --&gt;&lt;h2&gt;How can I stay updated with the latest developments in the virus preservation solution market?&lt;/div&gt;&lt;div&gt;&lt;/h2&gt;&lt;p&gt;You can stay updated with the latest developments in the virus preservation solution market by following industry reports, market research publications, and news updates from leading players and industry associations.&lt;/p&gt;&lt;/body&gt;&lt;/html&gt;&lt;/p&gt;&lt;p&gt;&lt;strong&gt;For More Information or Query, Visit @ &lt;a href="https://www.verifiedmarketreports.com/product/virus-preservation-solution-market/"&gt;https://www.verifiedmarketreports.com/product/virus-preservation-solution-market/&lt;/a&gt;&lt;/strong&gt;&lt;/p&gt;&lt;p&gt;&lt;strong&gt;About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</si>
  <si>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href="https://www.verifiedmarketreports.com/download-sample/?rid=229708&amp;utm_source=Pulse-Glob6&amp;utm_medium=377" target="_blank"&gt;Virus-Induced Asthma Treatment Market size was valued at USD 2.1 Billion in 2022 and is projected to reach USD 4.2 Billion by 2030, growing at a CAGR of 9.2% from 2024 to 2030.&lt;/strong&gt;&lt;/span&gt;&lt;/p&gt;&lt;/p&gt;&lt;/blockquote&gt;&lt;h2&gt;Virus-Induced Asthma Treatment Market Overview&lt;/h2&gt;&lt;p&gt;The Virus-Induced Asthma Treatment Market is witnessing significant growth due to the rise in respiratory diseases exacerbated by viral infections. An increasing prevalence of asthma and the need for effective treatment options have driven market expansion. Additionally, the COVID-19 pandemic has heightened awareness concerning respiratory health, prompting healthcare providers and patients to seek out innovative therapeutic strategies. The market is characterized by a blend of traditional medication and emerging biopharmaceutical solutions aimed at mitigating asthma symptoms associated with viral infections.&lt;/p&gt;&lt;p&gt;&lt;strong&gt;&lt;p&gt;&lt;strong&gt;Download Full PDF Sample Copy of Virus-Induced Asthma Treatment Market Report @ &lt;a href="https://www.verifiedmarketreports.com/download-sample/?rid=229708&amp;utm_source=Pulse-Glob6&amp;utm_medium=377"&gt;https://www.verifiedmarketreports.com/download-sample/?rid=229708&amp;utm_source=Pulse-Glob6&amp;utm_medium=377&lt;/a&gt;&lt;/strong&gt;&lt;/p&gt;&lt;/strong&gt;&lt;/p&gt;&lt;h2&gt;Dynamics&lt;/h2&gt;&lt;ul&gt;    &lt;li&gt;&lt;strong&gt;Increase in Respiratory Disorders:&lt;/strong&gt; The prevalence of asthma and other respiratory conditions has risen over the years, contributing to the demand for targeted treatments.&lt;/li&gt;    &lt;li&gt;&lt;strong&gt;Innovations in Treatment:&lt;/strong&gt; Advances in biotechnology and pharmacology are yielding new treatment modalities, enhancing the efficacy of existing options.&lt;/li&gt;    &lt;li&gt;&lt;strong&gt;Awareness and Education:&lt;/strong&gt; Growing awareness about asthma management among patients and healthcare practitioners is driving demand for effective therapies.&lt;/li&gt;    &lt;li&gt;&lt;strong&gt;Regulatory Support:&lt;/strong&gt; Favorable regulations and approvals for innovative drugs are facilitating market growth.&lt;/li&gt;&lt;/ul&gt;&lt;h2&gt;Key Drivers and Challenges&lt;/h2&gt;&lt;ul&gt;    &lt;li&gt;&lt;strong&gt;Drivers:&lt;/strong&gt;        &lt;ul&gt;            &lt;li&gt;Rising incidence of viral infections causing asthma exacerbations.&lt;/li&gt;            &lt;li&gt;Increased healthcare expenditure on respiratory diseases.&lt;/li&gt;            &lt;li&gt;Growing patient pool seeking effective asthma management solutions.&lt;/li&gt;        &lt;/ul&gt;    &lt;/li&gt;    &lt;li&gt;&lt;strong&gt;Challenges:&lt;/strong&gt;        &lt;ul&gt;            &lt;li&gt;High costs associated with advanced therapies can limit accessibility and adoption.&lt;/li&gt;            &lt;li&gt;Persistent issues with medication adherence among patients.&lt;/li&gt;            &lt;li&gt;Stiff competition from existing treatments may impede the market entry of new products.&lt;/li&gt;        &lt;/ul&gt;    &lt;/li&gt;&lt;/ul&gt;&lt;h2&gt;Region Analysis&lt;/h2&gt;&lt;ul&gt;    &lt;li&gt;&lt;strong&gt;North America:&lt;/strong&gt; Dominates the market due to high healthcare spending, a well-established pharmaceutical sector, and a significant patient population.&lt;/li&gt;    &lt;li&gt;&lt;strong&gt;Europe:&lt;/strong&gt; Follows closely with growing demand for innovative therapies and an increasingly aware patient demographic.&lt;/li&gt;    &lt;li&gt;&lt;strong&gt;Asia-Pacific:&lt;/strong&gt; Expected to exhibit rapid growth owing to rising pollution levels and increasing asthma cases.&lt;/li&gt;    &lt;li&gt;&lt;strong&gt;Latin America:&lt;/strong&gt; Emerging market with potential growth driven by improving healthcare infrastructure.&lt;/li&gt;    &lt;li&gt;&lt;strong&gt;Middle East and Africa:&lt;/strong&gt; Gradually expanding market influenced by rising awareness and healthcare developments.&lt;/li&gt;&lt;/ul&gt;&lt;/p&gt;&lt;h2&gt;Virus-Induced Asthma Treatment Market Segmentation Insights&lt;/h2&gt;&lt;p&gt;The Virus-Induced Asthma Treatment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innovation.&lt;/p&gt;&lt;h3&gt;Virus-Induced Asthma Treatment Market By Type&lt;/h3&gt;&lt;p&gt;&lt;ul&gt;&lt;li&gt;Oral&lt;li&gt;  Injection&lt;/ul&gt;&lt;/p&gt;&lt;h3&gt;Virus-Induced Asthma Treatment Market By Application&lt;/h3&gt;&lt;p&gt;&lt;ul&gt;&lt;li&gt;Hospital&lt;li&gt;  Clinic&lt;li&gt;  Others&lt;/ul&gt;&lt;/p&gt;&lt;h2&gt;Leading Players in the Global Virus-Induced Asthma Treatment Market&lt;/h2&gt;&lt;p&gt;The global Virus-Induced Asthma Treatment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globally.&lt;/p&gt;&lt;p&gt;&lt;ul&gt;&lt;li&gt;AstraZeneca plc &lt;/li&gt;&lt;li&gt; Sanofi SA &lt;/li&gt;&lt;li&gt; Novartis AG &lt;/li&gt;&lt;li&gt; Mylan NV &lt;/li&gt;&lt;li&gt; Regeneron &lt;/li&gt;&lt;li&gt; F.Hoffman-La Roche Ltd. &lt;/li&gt;&lt;li&gt; Teva Pharmaceuticals Industries Ltd. &lt;/li&gt;&lt;li&gt; Merck &amp; Co. &lt;/li&gt;&lt;li&gt; Cipla Limited &lt;/li&gt;&lt;li&gt; GlaxoSmithKline plc.&lt;/li&gt;&lt;/ul&gt;&lt;/p&gt;&lt;p&gt;&lt;strong&gt;Get Discount On The Purchase Of This Report @ &lt;a href="https://www.verifiedmarketreports.com/ask-for-discount/?rid=229708&amp;utm_source=Pulse-Glob6&amp;utm_medium=377"&gt;https://www.verifiedmarketreports.com/ask-for-discount/?rid=229708&amp;utm_source=Pulse-Glob6&amp;utm_medium=377&lt;/a&gt;&lt;/strong&gt;&lt;/p&gt;&lt;h2&gt;FAQs&lt;/h2&gt;&lt;p&gt;&lt;h2&gt;Frequently Asked Questions about Virus-Induced Asthma Treatment Market&lt;/h1&gt;&lt;h2&gt;1. What is virus-induced asthma?&lt;/div&gt;&lt;div&gt;&lt;/h2&gt;&lt;p&gt;Virus-induced asthma refers to asthma exacerbations triggered by viral respiratory infections such as the common cold or influenza.&lt;/p&gt;&lt;h2&gt;2. What is the current size of the virus-induced asthma treatment market?&lt;/div&gt;&lt;div&gt;&lt;/h2&gt;&lt;p&gt;According to our latest research, the virus-induced asthma treatment market is estimated to be worth $X billion.&lt;/p&gt;&lt;h2&gt;3. What are the key drivers for the growth of the virus-induced asthma treatment market?&lt;/div&gt;&lt;div&gt;&lt;/h2&gt;&lt;p&gt;The increasing prevalence of viral respiratory infections and a growing understanding of the link between viral infections and asthma exacerbations are driving the growth of the market.&lt;/p&gt;&lt;h2&gt;4. Which are the major players in the virus-induced asthma treatment market?&lt;/div&gt;&lt;div&gt;&lt;/h2&gt;&lt;p&gt;The major players in the market include Company A, Company B, and Company C.&lt;/p&gt;&lt;h2&gt;5. What are the most commonly used treatment options for virus-induced asthma?&lt;/div&gt;&lt;div&gt;&lt;/h2&gt;&lt;p&gt;The most commonly used treatment options include inhaled corticosteroids, bronchodilators, and antiviral medications.&lt;/p&gt;&lt;h2&gt;6. What are the challenges faced by the virus-induced asthma treatment market?&lt;/div&gt;&lt;div&gt;&lt;/h2&gt;&lt;p&gt;Challenges include the high cost of treatment, lack of awareness about virus-induced asthma, and the need for more targeted therapies.&lt;/p&gt;&lt;h2&gt;7. What is the market share of different treatment types in the virus-induced asthma treatment market?&lt;/div&gt;&lt;div&gt;&lt;/h2&gt;&lt;p&gt;According to our research, inhaled corticosteroids hold the largest market share followed by bronchodilators and antiviral medications.&lt;/p&gt;&lt;h2&gt;8. What is the expected growth rate of the virus-induced asthma treatment market in the next five years?&lt;/div&gt;&lt;div&gt;&lt;/h2&gt;&lt;p&gt;We project the market to grow at a CAGR of X% over the next five years.&lt;/p&gt;&lt;h2&gt;9. What are the opportunities for investment in the virus-induced asthma treatment market?&lt;/div&gt;&lt;div&gt;&lt;/h2&gt;&lt;p&gt;Opportunities include the development of novel antiviral medications, personalized treatment approaches, and expansion in emerging markets.&lt;/p&gt;&lt;h2&gt;10. What are the regulatory factors affecting the virus-induced asthma treatment market?&lt;/div&gt;&lt;div&gt;&lt;/h2&gt;&lt;p&gt;Regulatory factors include drug approvals, reimbursement policies, and government initiatives to reduce the burden of viral respiratory infections.&lt;/p&gt;&lt;h2&gt;11. What are the current trends in the virus-induced asthma treatment market?&lt;/div&gt;&lt;div&gt;&lt;/h2&gt;&lt;p&gt;Current trends include the focus on precision medicine, the emergence of combination therapies, and the integration of digital health solutions.&lt;/p&gt;&lt;h2&gt;12. How is the virus-induced asthma treatment market segmented geographically?&lt;/div&gt;&lt;div&gt;&lt;/h2&gt;&lt;p&gt;The market is segmented into North America, Europe, Asia-Pacific, Latin America, and the Middle East &amp; Africa.&lt;/p&gt;&lt;h2&gt;13. What are the implications of the COVID-19 pandemic on the virus-induced asthma treatment market?&lt;/div&gt;&lt;div&gt;&lt;/h2&gt;&lt;p&gt;The COVID-19 pandemic has led to a greater focus on respiratory health and has prompted research into the link between viral infections and asthma exacerbations.&lt;/p&gt;&lt;h2&gt;14. What is the market penetration of virus-induced asthma treatments in different regions?&lt;/div&gt;&lt;div&gt;&lt;/h2&gt;&lt;p&gt;Market penetration varies by region, with North America and Europe being the largest markets, followed by Asia-Pacific.&lt;/p&gt;&lt;h2&gt;15. What are the pricing trends in the virus-induced asthma treatment market?&lt;/div&gt;&lt;div&gt;&lt;/h2&gt;&lt;p&gt;Pricing trends are influenced by factors such as competition, reimbursement policies, and the cost-effectiveness of treatment options.&lt;/p&gt;&lt;h2&gt;16. What are the barriers to entry in the virus-induced asthma treatment market?&lt;/div&gt;&lt;div&gt;&lt;/h2&gt;&lt;p&gt;Barriers include the need for substantial R&amp;D investment, stringent regulatory requirements, and competition from established players.&lt;/p&gt;&lt;h2&gt;17. What is the market landscape for novel drug development in virus-induced asthma treatment?&lt;/div&gt;&lt;div&gt;&lt;/h2&gt;&lt;p&gt;The market landscape is characterized by ongoing research into new antiviral medications, immunomodulators, and targeted therapies for virus-induced asthma.&lt;/p&gt;&lt;h2&gt;18. What are the partnerships and collaborations shaping the virus-induced asthma treatment market?&lt;/div&gt;&lt;div&gt;&lt;/h2&gt;&lt;p&gt;Partnerships and collaborations between pharmaceutical companies, research institutions, and healthcare providers are driving innovation and market expansion.&lt;/p&gt;&lt;h2&gt;19. What are the future prospects for the virus-induced asthma treatment market?&lt;/div&gt;&lt;div&gt;&lt;/h2&gt;&lt;p&gt;The future prospects for the market are promising, driven by advances in precision medicine, increased awareness, and the development of more effective treatments.&lt;/p&gt;&lt;h2&gt;20. How can investors capitalize on the growth opportunities in the virus-induced asthma treatment market?&lt;/div&gt;&lt;div&gt;&lt;/h2&gt;&lt;p&gt;Investors can capitalize on the market growth by identifying promising drug candidates, engaging in strategic partnerships, and staying informed about regulatory developments and market trends.&lt;/p&gt;&lt;/body&gt;&lt;/html&gt;&lt;/p&gt;&lt;p&gt;&lt;strong&gt;For More Information or Query, Visit @ &lt;a href="https://www.verifiedmarketreports.com/product/virus-induced-asthma-treatment-market/"&gt;https://www.verifiedmarketreports.com/product/virus-induced-asthma-treatment-market/&lt;/a&gt;&lt;/strong&gt;&lt;/p&gt;&lt;p&gt;&lt;strong&gt;About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</si>
  <si>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href="https://www.verifiedmarketreports.com/download-sample/?rid=229720&amp;utm_source=Pulse-Glob6&amp;utm_medium=377" target="_blank"&gt;Virus Cryopreservation Market size was valued at USD 3.2 Billion in 2022 and is projected to reach USD 5.4 Billion by 2030, growing at a CAGR of 7.5% from 2024 to 2030.&lt;/strong&gt;&lt;/span&gt;&lt;/p&gt;&lt;/p&gt;&lt;/blockquote&gt;&lt;h2&gt;Virus Cryopreservation Market Overview&lt;/h2&gt;&lt;p&gt;The Virus Cryopreservation Market is witnessing significant growth owing to the increasing demand for biopreservation techniques in research and therapeutic applications. Cryopreservation is essential for the long-term storage of biological samples, particularly viruses used in vaccine development, research projects, and therapeutic interventions. The rising prevalence of infectious diseases and the rapid development of vaccines, especially highlighted by the recent pandemic, is propelling the market forward. Additionally, advancements in cryopreservation technologies and techniques are making it easier to preserve viruses without compromising their viability.&lt;/p&gt;&lt;p&gt;&lt;p&gt;&lt;strong&gt;Download Full PDF Sample Copy of Virus Cryopreservation Market Report @ &lt;a href="https://www.verifiedmarketreports.com/download-sample/?rid=229720&amp;utm_source=Pulse-Glob6&amp;utm_medium=377"&gt;https://www.verifiedmarketreports.com/download-sample/?rid=229720&amp;utm_source=Pulse-Glob6&amp;utm_medium=377&lt;/a&gt;&lt;/strong&gt;&lt;/p&gt;&lt;/p&gt;&lt;h2&gt;Dynamics&lt;/h2&gt;&lt;ul&gt;    &lt;li&gt;Rising research activities in virology and related fields&lt;/li&gt;    &lt;li&gt;Increased funding for vaccine research and development&lt;/li&gt;    &lt;li&gt;Growing awareness regarding the importance of biopreservation&lt;/li&gt;    &lt;li&gt;Adoption of advanced cryopreservation technologies&lt;/li&gt;    &lt;li&gt;Challenges in maintaining the viability of preserved viruses&lt;/li&gt;&lt;/ul&gt;&lt;h2&gt;Key Drivers and Challenges&lt;/h2&gt;&lt;ul&gt;    &lt;li&gt;&lt;strong&gt;Drivers:&lt;/strong&gt; A surge in infectious disease outbreaks has amplified the need for efficient cryopreservation methods, notably in vaccine development and research.&lt;/li&gt;    &lt;li&gt;&lt;strong&gt;Challenges:&lt;/strong&gt; Complexity and high costs associated with advanced cryopreservation equipment can pose barriers to widespread adoption.&lt;/li&gt;    &lt;li&gt;Regulatory compliance and quality control issues may hinder growth in certain regions.&lt;/li&gt;&lt;/ul&gt;&lt;h2&gt;Region Analysis&lt;/h2&gt;&lt;ul&gt;    &lt;li&gt;&lt;strong&gt;North America:&lt;/strong&gt; Dominates the market due to strong healthcare infrastructure and significant investments in biopharmaceutical R&amp;D.&lt;/li&gt;    &lt;li&gt;&lt;strong&gt;Europe:&lt;/strong&gt; Rapid advancements in medical technology and increasing public and private funding for research projects promote market growth.&lt;/li&gt;    &lt;li&gt;&lt;strong&gt;Asia-Pacific:&lt;/strong&gt; Emerging markets are witnessing substantial growth driven by increasing research initiatives and the need for improved healthcare solutions.&lt;/li&gt;    &lt;li&gt;&lt;strong&gt;Latin America:&lt;/strong&gt; Market growth is expected as investments in biotechnology increase and healthcare systems develop.&lt;/li&gt;    &lt;li&gt;&lt;strong&gt;Middle East &amp; Africa:&lt;/strong&gt; The market is nascent but has potential due to a gradual increase in R&amp;D activities.&lt;/li&gt;&lt;/ul&gt;&lt;/p&gt;&lt;h2&gt;Virus Cryopreservation Market Segmentation Insights&lt;/h2&gt;&lt;p&gt;The Virus Cryopreservation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innovation.&lt;/p&gt;&lt;h3&gt;Virus Cryopreservation Market By Type&lt;/h3&gt;&lt;p&gt;&lt;ul&gt;&lt;li&gt;Plant Virus Freezing Solution&lt;li&gt;  Animal Virus Freezing Solution&lt;/ul&gt;&lt;/p&gt;&lt;h3&gt;Virus Cryopreservation Market By Application&lt;/h3&gt;&lt;p&gt;&lt;ul&gt;&lt;li&gt;Medical&lt;li&gt;  Scientific Research&lt;/ul&gt;&lt;/p&gt;&lt;h2&gt;Leading Players in the Global Virus Cryopreservation Market&lt;/h2&gt;&lt;p&gt;The global Virus Cryopreservation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globally.&lt;/p&gt;&lt;p&gt;&lt;ul&gt;&lt;li&gt;ATCC &lt;/li&gt;&lt;li&gt; Kerafast &lt;/li&gt;&lt;li&gt; Virovek &lt;/li&gt;&lt;li&gt; Virusys Corporation &lt;/li&gt;&lt;li&gt; Microbix Biosystems &lt;/li&gt;&lt;li&gt; Eureka Therapeutic &lt;/li&gt;&lt;li&gt; Vigene Biosciences &lt;/li&gt;&lt;li&gt; Oxford Biomedica &lt;/li&gt;&lt;li&gt; Cobra Biologics &lt;/li&gt;&lt;li&gt; Lonza &lt;/li&gt;&lt;li&gt; BioReliance&lt;/li&gt;&lt;/ul&gt;&lt;/p&gt;&lt;p&gt;&lt;strong&gt;Get Discount On The Purchase Of This Report @ &lt;a href="https://www.verifiedmarketreports.com/ask-for-discount/?rid=229720&amp;utm_source=Pulse-Glob6&amp;utm_medium=377"&gt;https://www.verifiedmarketreports.com/ask-for-discount/?rid=229720&amp;utm_source=Pulse-Glob6&amp;utm_medium=377&lt;/a&gt;&lt;/strong&gt;&lt;/p&gt;&lt;h2&gt;FAQs&lt;/h2&gt;&lt;p&gt;&lt;h2&gt;Virus Cryopreservation Market FAQs&lt;/h1&gt;&lt;ol&gt;  &lt;li&gt;    &lt;h2&gt;What is virus cryopreservation?&lt;/div&gt;&lt;div&gt;&lt;/h2&gt;    &lt;p&gt;Virus cryopreservation is the process of freezing and storing viruses at very low temperatures to maintain their viability for future use.&lt;/p&gt;  &lt;/li&gt;  &lt;li&gt;    &lt;h2&gt;What is the current size of the virus cryopreservation market?&lt;/div&gt;&lt;div&gt;&lt;/h2&gt;    &lt;p&gt;According to our research, the virus cryopreservation market is estimated to be worth $XX million in 2021.&lt;/p&gt;  &lt;/li&gt;  &lt;li&gt;    &lt;h2&gt;What are the key drivers of growth in the virus cryopreservation market?&lt;/div&gt;&lt;div&gt;&lt;/h2&gt;    &lt;p&gt;The increasing demand for virus-based research and the rise in biobanking facilities are the key drivers of growth in the virus cryopreservation market.&lt;/p&gt;  &lt;/li&gt;  &lt;li&gt;    &lt;h2&gt;Which region has the largest market share in virus cryopreservation?&lt;/div&gt;&lt;div&gt;&lt;/h2&gt;    &lt;p&gt;North America currently holds the largest market share in virus cryopreservation, followed by Europe and Asia Pacific.&lt;/p&gt;  &lt;/li&gt;  &lt;li&gt;    &lt;h2&gt;What are the challenges faced by the virus cryopreservation market?&lt;/div&gt;&lt;div&gt;&lt;/h2&gt;    &lt;p&gt;The lack of standardization in cryopreservation techniques and the high cost of cryopreservation equipment are some of the major challenges faced by the market.&lt;/p&gt;  &lt;/li&gt;  &lt;li&gt;    &lt;h2&gt;What are the key trends in the virus cryopreservation market?&lt;/div&gt;&lt;div&gt;&lt;/h2&gt;    &lt;p&gt;The adoption of automated cryopreservation systems and the increasing use of novel cryoprotectants are some of the key trends in the virus cryopreservation market.&lt;/p&gt;  &lt;/li&gt;  &lt;li&gt;    &lt;h2&gt;What are the most commonly used cryopreservation methods for viruses?&lt;/div&gt;&lt;div&gt;&lt;/h2&gt;    &lt;p&gt;The most commonly used cryopreservation methods for viruses include slow freezing and vitrification.&lt;/p&gt;  &lt;/li&gt;  &lt;li&gt;    &lt;h2&gt;What are the major applications of virus cryopreservation?&lt;/div&gt;&lt;div&gt;&lt;/h2&gt;    &lt;p&gt;Major applications of virus cryopreservation include vaccine development, virology research, and therapeutic developments.&lt;/p&gt;  &lt;/li&gt;  &lt;li&gt;    &lt;h2&gt;What are the key players in the virus cryopreservation market?&lt;/div&gt;&lt;div&gt;&lt;/h2&gt;    &lt;p&gt;Key players in the virus cryopreservation market include Company A, Company B, and Company C.&lt;/p&gt;  &lt;/li&gt;  &lt;li&gt;    &lt;h2&gt;What is the expected growth rate of the virus cryopreservation market in the next five years?&lt;/div&gt;&lt;div&gt;&lt;/h2&gt;    &lt;p&gt;Our research suggests that the virus cryopreservation market is expected to grow at a CAGR of X% from 2021 to 2026.&lt;/p&gt;  &lt;/li&gt;  &lt;li&gt;    &lt;h2&gt;What is the impact of COVID-19 on the virus cryopreservation market?&lt;/div&gt;&lt;div&gt;&lt;/h2&gt;    &lt;p&gt;The COVID-19 pandemic has led to an increased demand for virus cryopreservation as researchers and pharmaceutical companies focus on developing vaccines and treatments.&lt;/p&gt;  &lt;/li&gt;  &lt;li&gt;    &lt;h2&gt;What are the regulatory requirements for virus cryopreservation?&lt;/div&gt;&lt;div&gt;&lt;/h2&gt;    &lt;p&gt;Regulatory requirements for virus cryopreservation vary by region and typically involve compliance with biosafety guidelines and storage protocols.&lt;/p&gt;  &lt;/li&gt;  &lt;li&gt;    &lt;h2&gt;What are the potential investment opportunities in the virus cryopreservation market?&lt;/div&gt;&lt;div&gt;&lt;/h2&gt;    &lt;p&gt;Potential investment opportunities in the virus cryopreservation market include funding for research and development of novel cryopreservation methods and technologies.&lt;/p&gt;  &lt;/li&gt;  &lt;li&gt;    &lt;h2&gt;What are the future prospects for the virus cryopreservation market?&lt;/div&gt;&lt;div&gt;&lt;/h2&gt;    &lt;p&gt;The future prospects for the virus cryopreservation market look promising, driven by advancements in biobanking facilities and increased research activities in virology.&lt;/p&gt;  &lt;/li&gt;  &lt;li&gt;    &lt;h2&gt;What are the key factors influencing the buying decisions in the virus cryopreservation market?&lt;/div&gt;&lt;div&gt;&lt;/h2&gt;    &lt;p&gt;The key factors influencing buying decisions in the virus cryopreservation market include product quality, pricing, and after-sales support.&lt;/p&gt;  &lt;/li&gt;  &lt;li&gt;    &lt;h2&gt;How is the competitive landscape of the virus cryopreservation market?&lt;/div&gt;&lt;div&gt;&lt;/h2&gt;    &lt;p&gt;The competitive landscape of the virus cryopreservation market is characterized by the presence of both established players and new entrants offering innovative solutions.&lt;/p&gt;  &lt;/li&gt;  &lt;li&gt;    &lt;h2&gt;What are the ongoing research and development activities in the virus cryopreservation market?&lt;/div&gt;&lt;div&gt;&lt;/h2&gt;    &lt;p&gt;Ongoing research and development activities in the virus cryopreservation market focus on improving cryopreservation techniques, developing new cryoprotectants, and enhancing storage infrastructure.&lt;/p&gt;  &lt;/li&gt;  &lt;li&gt;    &lt;h2&gt;How can businesses leverage the opportunities in the virus cryopreservation market?&lt;/div&gt;&lt;div&gt;&lt;/h2&gt;    &lt;p&gt;Businesses can leverage the opportunities in the virus cryopreservation market by investing in R&amp;D, expanding their product portfolio, and exploring strategic partnerships.&lt;/p&gt;  &lt;/li&gt;  &lt;li&gt;    &lt;h2&gt;What are the future challenges and opportunities for the virus cryopreservation market?&lt;/div&gt;&lt;div&gt;&lt;/h2&gt;    &lt;p&gt;Future challenges and opportunities for the virus cryopreservation market include addressing regulatory changes, technology advancements, and market consolidation.&lt;/p&gt;  &lt;/li&gt;&lt;/ol&gt;&lt;/body&gt;&lt;/html&gt;&lt;/p&gt;&lt;p&gt;&lt;strong&gt;For More Information or Query, Visit @ &lt;a href="https://www.verifiedmarketreports.com/product/virus-cryopreservation-market/"&gt;https://www.verifiedmarketreports.com/product/virus-cryopreservation-market/&lt;/a&gt;&lt;/strong&gt;&lt;/p&gt;&lt;p&gt;&lt;strong&gt;About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</si>
  <si>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href="https://www.verifiedmarketreports.com/download-sample/?rid=229722&amp;utm_source=Pulse-Glob6&amp;utm_medium=377" target="_blank"&gt;Virus Clearance Validation Services Market size was valued at USD 1.2 Billion in 2022 and is projected to reach USD 2.3 Billion by 2030, growing at a CAGR of 8.8% from 2024 to 2030.&lt;/strong&gt;&lt;/span&gt;&lt;/p&gt;&lt;/p&gt;&lt;/blockquote&gt;&lt;h2&gt;Virus Clearance Validation Services Market Overview&lt;/h2&gt;&lt;p&gt;The Virus Clearance Validation Services Market is experiencing significant growth due to the increasing demand for safe and effective biopharmaceuticals and biologics. As regulatory agencies tighten the guidelines for validating viral clearance processes, organizations are prioritizing virus clearance studies to ensure compliance and safeguard public health. This market is characterized by advancements in technology and a growing emphasis on stringent regulatory frameworks, leading to an expanded range of services offered by specialized providers. Furthermore, the surge in biotechnology and pharmaceutical research activities has fueled the demand for these validation services, reinforcing the market's positive outlook.&lt;/p&gt;&lt;p&gt;&lt;p&gt;&lt;strong&gt;Download Full PDF Sample Copy of Virus Clearance Validation Services Market Report @ &lt;a href="https://www.verifiedmarketreports.com/download-sample/?rid=229722&amp;utm_source=Pulse-Glob6&amp;utm_medium=377"&gt;https://www.verifiedmarketreports.com/download-sample/?rid=229722&amp;utm_source=Pulse-Glob6&amp;utm_medium=377&lt;/a&gt;&lt;/strong&gt;&lt;/p&gt;&lt;/p&gt;&lt;h3&gt;Market Dynamics&lt;/h3&gt;&lt;ul&gt;    &lt;li&gt;Growing demand for biopharmaceuticals and biologics.&lt;/li&gt;    &lt;li&gt;Stringent regulatory requirements driving the need for validation services.&lt;/li&gt;    &lt;li&gt;Technological advancements in virus clearance techniques.&lt;/li&gt;    &lt;li&gt;Increase in research and development activities in the pharmaceutical sector.&lt;/li&gt;&lt;/ul&gt;&lt;h3&gt;Key Drivers and Challenges&lt;/h3&gt;&lt;ul&gt;    &lt;li&gt;Key Drivers:        &lt;ul&gt;            &lt;li&gt;Rising awareness regarding viral contamination and safety in biologics.&lt;/li&gt;            &lt;li&gt;Expansion of biotech companies focusing on innovative therapeutics.&lt;/li&gt;            &lt;li&gt;Increased investment in research initiatives related to vaccine development.&lt;/li&gt;        &lt;/ul&gt;    &lt;/li&gt;    &lt;li&gt;Challenges:        &lt;ul&gt;            &lt;li&gt;High costs associated with validation testing.&lt;/li&gt;            &lt;li&gt;Complexity of regulatory compliance across different regions.&lt;/li&gt;            &lt;li&gt;Shortage of skilled professionals in the field of viral clearance.&lt;/li&gt;        &lt;/ul&gt;    &lt;/li&gt;&lt;/ul&gt;&lt;h3&gt;Regional Analysis&lt;/h3&gt;&lt;ul&gt;    &lt;li&gt;North America:        &lt;ul&gt;            &lt;li&gt;Dominates the market due to high investment in healthcare and biotechnology.&lt;/li&gt;            &lt;li&gt;Presence of major bio-pharmaceutical companies enhancing service demand.&lt;/li&gt;        &lt;/ul&gt;    &lt;/li&gt;    &lt;li&gt;Europe:        &lt;ul&gt;            &lt;li&gt;Significant regulatory support and large-scale healthcare infrastructure.&lt;/li&gt;            &lt;li&gt;Growth in the biopharmaceutical sector driving the market.&lt;/li&gt;        &lt;/ul&gt;    &lt;/li&gt;    &lt;li&gt;Asia-Pacific:        &lt;ul&gt;            &lt;li&gt;Rapidly growing biotechnology and pharmaceutical industries.&lt;/li&gt;            &lt;li&gt;Increasing adoption of advanced technologies and regulatory compliance.&lt;/li&gt;        &lt;/ul&gt;    &lt;/li&gt;    &lt;li&gt;Latin America:        &lt;ul&gt;            &lt;li&gt;Emerging market potential with increasing investment in healthcare.&lt;/li&gt;            &lt;li&gt;Developing regulatory frameworks supporting validation services.&lt;/li&gt;        &lt;/ul&gt;    &lt;/li&gt;    &lt;li&gt;Middle East and Africa:        &lt;ul&gt;            &lt;li&gt;Challenges with infrastructure but potential for growth as healthcare investments rise.&lt;/li&gt;            &lt;li&gt;Increasing focus on safety and quality in pharmaceutical productions.&lt;/li&gt;        &lt;/ul&gt;    &lt;/li&gt;&lt;/ul&gt;&lt;/p&gt;&lt;h2&gt;Virus Clearance Validation Services Market Segmentation Insights&lt;/h2&gt;&lt;p&gt;The Virus Clearance Validation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innovation.&lt;/p&gt;&lt;h3&gt;Virus Clearance Validation Services Market By Type&lt;/h3&gt;&lt;p&gt;&lt;ul&gt;&lt;li&gt;DNA&lt;li&gt;  RNA&lt;/ul&gt;&lt;/p&gt;&lt;h3&gt;Virus Clearance Validation Services Market By Application&lt;/h3&gt;&lt;p&gt;&lt;ul&gt;&lt;li&gt;Bioprocessing&lt;li&gt;  Drug Discovery&lt;li&gt;  Others&lt;/ul&gt;&lt;/p&gt;&lt;h2&gt;Leading Players in the Global Virus Clearance Validation Services Market&lt;/h2&gt;&lt;p&gt;The global Virus Clearance Validation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globally.&lt;/p&gt;&lt;p&gt;&lt;ul&gt;&lt;li&gt;Sartorius AG &lt;/li&gt;&lt;li&gt; Eurofins Scientific &lt;/li&gt;&lt;li&gt; Charles River &lt;/li&gt;&lt;li&gt; Syngene &lt;/li&gt;&lt;li&gt; Creative Biogene &lt;/li&gt;&lt;li&gt; BioReliance (Merck) &lt;/li&gt;&lt;li&gt; ViruSure &lt;/li&gt;&lt;li&gt; Sartorius &lt;/li&gt;&lt;li&gt; Texcell &lt;/li&gt;&lt;li&gt; Bioscience Labs &lt;/li&gt;&lt;li&gt; Vironova Biosafety &lt;/li&gt;&lt;li&gt; MÃ©rieux NutriSciences Corporation &lt;/li&gt;&lt;li&gt; Labor Dr. Merk &amp; Kollegen GmbH &lt;/li&gt;&lt;li&gt; Sino Biological &lt;/li&gt;&lt;li&gt; Standard Testing Group &lt;/li&gt;&lt;li&gt; Cefety Bioscience &lt;/li&gt;&lt;li&gt; Wuhan Canvest Biotechnology&lt;/li&gt;&lt;/ul&gt;&lt;/p&gt;&lt;p&gt;&lt;strong&gt;Get Discount On The Purchase Of This Report @ &lt;a href="https://www.verifiedmarketreports.com/ask-for-discount/?rid=229722&amp;utm_source=Pulse-Glob6&amp;utm_medium=377"&gt;https://www.verifiedmarketreports.com/ask-for-discount/?rid=229722&amp;utm_source=Pulse-Glob6&amp;utm_medium=377&lt;/a&gt;&lt;/strong&gt;&lt;/p&gt;&lt;h2&gt;FAQs&lt;/h2&gt;&lt;p&gt;&lt;ol&gt;  &lt;li&gt;    &lt;strong&gt;What is virus clearance validation?&lt;/div&gt;&lt;div&gt;&lt;/strong&gt;&lt;br&gt;    Virus clearance validation is the process of ensuring that a product or facility is free from viral contaminants.  &lt;/li&gt;  &lt;li&gt;    &lt;strong&gt;What are virus clearance validation services?&lt;/div&gt;&lt;div&gt;&lt;/strong&gt;&lt;br&gt;    Virus clearance validation services involve testing and validation of processes and products to ensure viral safety.  &lt;/li&gt;  &lt;li&gt;    &lt;strong&gt;What is the market size of virus clearance validation services?&lt;/div&gt;&lt;div&gt;&lt;/strong&gt;&lt;br&gt;    The market size of virus clearance validation services is estimated to be $Virus Clearance Validation Services million in 2021.  &lt;/li&gt;  &lt;li&gt;    &lt;strong&gt;What are the key drivers of growth in the virus clearance validation services market?&lt;/div&gt;&lt;div&gt;&lt;/strong&gt;&lt;br&gt;    The increasing focus on viral safety in biopharmaceuticals and the growing demand for advanced viral clearance technologies are key drivers of growth in the market.  &lt;/li&gt;  &lt;li&gt;    &lt;strong&gt;What are the major challenges in the virus clearance validation services market?&lt;/div&gt;&lt;div&gt;&lt;/strong&gt;&lt;br&gt;    Stringent regulatory requirements and the high cost of virus clearance validation services are some of the major challenges in the market.  &lt;/li&gt;  &lt;li&gt;    &lt;strong&gt;Who are the key players in the virus clearance validation services market?&lt;/div&gt;&lt;div&gt;&lt;/strong&gt;&lt;br&gt;    The key players in the virus clearance validation services market include Company A, Company B, and Company C.  &lt;/li&gt;  &lt;li&gt;    &lt;strong&gt;What are the different types of virus clearance validation services?&lt;/div&gt;&lt;div&gt;&lt;/strong&gt;&lt;br&gt;    The different types of virus clearance validation services include viral clearance studies, viral safety assessments, and viral detection and quantification.  &lt;/li&gt;  &lt;li&gt;    &lt;strong&gt;What are the applications of virus clearance validation services?&lt;/div&gt;&lt;div&gt;&lt;/strong&gt;&lt;br&gt;    Virus clearance validation services are used in biopharmaceutical manufacturing, vaccine production, and gene therapy applications.  &lt;/li&gt;  &lt;li&gt;    &lt;strong&gt;What are the regulatory requirements for virus clearance validation?&lt;/div&gt;&lt;div&gt;&lt;/strong&gt;&lt;br&gt;    Regulatory agencies such as the FDA and EMA have specific guidelines for virus clearance validation in biopharmaceuticals.  &lt;/li&gt;  &lt;li&gt;    &lt;strong&gt;What is the market forecast for virus clearance validation services?&lt;/div&gt;&lt;div&gt;&lt;/strong&gt;&lt;br&gt;    The market for virus clearance validation services is projected to grow at a CAGR of X% from 2021 to 2026.  &lt;/li&gt;  &lt;li&gt;    &lt;strong&gt;How is the virus clearance validation services market segmented?&lt;/div&gt;&lt;div&gt;&lt;/strong&gt;&lt;br&gt;    The market for virus clearance validation services is segmented based on service type, end user, and region.  &lt;/li&gt;  &lt;li&gt;    &lt;strong&gt;What are the emerging trends in the virus clearance validation services market?&lt;/div&gt;&lt;div&gt;&lt;/strong&gt;&lt;br&gt;    Adoption of single-use technologies and advancements in viral clearance methods are emerging trends in the market.  &lt;/li&gt;  &lt;li&gt;    &lt;strong&gt;What are the opportunities for growth in the virus clearance validation services market?&lt;/div&gt;&lt;div&gt;&lt;/strong&gt;&lt;br&gt;    The increasing investment in biopharmaceutical R&amp;D and the rising demand for biosimilars present opportunities for growth in the market.  &lt;/li&gt;  &lt;li&gt;    &lt;strong&gt;What are the risks associated with virus clearance validation?&lt;/div&gt;&lt;div&gt;&lt;/strong&gt;&lt;br&gt;    Risks associated with virus clearance validation include cross-contamination, incomplete inactivation, and false negative results.  &lt;/li&gt;  &lt;li&gt;    &lt;strong&gt;What are the key market trends in virus clearance validation services?&lt;/div&gt;&lt;div&gt;&lt;/strong&gt;&lt;br&gt;    The key market trends in virus clearance validation services include the shift towards continuous virus clearance and the use of next-generation sequencing for viral safety assessment.  &lt;/li&gt;  &lt;li&gt;    &lt;strong&gt;What are the cost factors associated with virus clearance validation services?&lt;/div&gt;&lt;div&gt;&lt;/strong&gt;&lt;br&gt;    The cost factors associated with virus clearance validation services include testing equipment, reagents, and skilled labor.  &lt;/li&gt;  &lt;li&gt;    &lt;strong&gt;What is the regulatory landscape for virus clearance validation services?&lt;/div&gt;&lt;div&gt;&lt;/strong&gt;&lt;br&gt;    The regulatory landscape for virus clearance validation services is governed by agencies such as the FDA, EMA, and ICH.  &lt;/li&gt;  &lt;li&gt;    &lt;strong&gt;What is the impact of COVID-19 on the virus clearance validation services market?&lt;/div&gt;&lt;div&gt;&lt;/strong&gt;&lt;br&gt;    The COVID-19 pandemic has led to increased emphasis on viral safety in biopharmaceuticals, driving demand for virus clearance validation services.  &lt;/li&gt;  &lt;li&gt;    &lt;strong&gt;How can companies benefit from virus clearance validation services?&lt;/div&gt;&lt;div&gt;&lt;/strong&gt;&lt;br&gt;    Companies can benefit from virus clearance validation services by ensuring the safety and quality of their biopharmaceutical products, thereby gaining regulatory approval and market acceptance.  &lt;/li&gt;&lt;/ol&gt;&lt;/p&gt;&lt;p&gt;&lt;strong&gt;For More Information or Query, Visit @ &lt;a href="https://www.verifiedmarketreports.com/product/virus-clearance-validation-services-market/"&gt;https://www.verifiedmarketreports.com/product/virus-clearance-validation-services-market/&lt;/a&gt;&lt;/strong&gt;&lt;/p&gt;&lt;p&gt;&lt;strong&gt;About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</si>
  <si>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href="https://www.verifiedmarketreports.com/download-sample/?rid=229726&amp;utm_source=Pulse-Glob6&amp;utm_medium=377" target="_blank"&gt;Virtual Workspace Solutions Market size was valued at USD 35 Billion in 2022 and is projected to reach USD 72 Billion by 2030, growing at a CAGR of 9.5% from 2024 to 2030.&lt;/strong&gt;&lt;/span&gt;&lt;/p&gt;&lt;/p&gt;&lt;/blockquote&gt;&lt;h2&gt;Virtual Workspace Solutions Market Overview&lt;/h2&gt;&lt;p&gt;The Virtual Workspace Solutions Market has witnessed significant growth in recent years, fueled by increased remote work adoption and the need for collaborative tools that allow teams to operate seamlessly from different locations. Advancements in technology, particularly cloud computing, have accelerated the development of virtual workspace applications, making them more accessible and efficient. As organizations increasingly embrace digital transformation, the demand for robust, secure, and user-friendly virtual workspace solutions is expected to rise, providing a platform for improved productivity and innovation.&lt;/p&gt;&lt;p&gt;&lt;strong&gt;&lt;p&gt;&lt;strong&gt;Download Full PDF Sample Copy of Virtual Workspace Solutions Market Report @ &lt;a href="https://www.verifiedmarketreports.com/download-sample/?rid=229726&amp;utm_source=Pulse-Glob6&amp;utm_medium=377"&gt;https://www.verifiedmarketreports.com/download-sample/?rid=229726&amp;utm_source=Pulse-Glob6&amp;utm_medium=377&lt;/a&gt;&lt;/strong&gt;&lt;/p&gt;&lt;/strong&gt;&lt;/p&gt;&lt;h2&gt;Dynamics&lt;/h2&gt;&lt;ul&gt;    &lt;li&gt;&lt;strong&gt;Increased Remote Work Adoption:&lt;/strong&gt; The shift towards remote working has created an urgent need for reliable virtual workspace solutions that facilitate communication and collaboration.&lt;/li&gt;    &lt;li&gt;&lt;strong&gt;Technological Advancements:&lt;/strong&gt; Innovations in cloud technology, AI, and machine learning significantly enhance the functionality and appeal of virtual workspaces.&lt;/li&gt;    &lt;li&gt;&lt;strong&gt;Demand for Enhanced Collaboration:&lt;/strong&gt; Organizations strive for tools that enable teamwork across various geographical locations, driving market growth.&lt;/li&gt;    &lt;li&gt;&lt;strong&gt;Rising Cybersecurity Concerns:&lt;/strong&gt; With increased online collaboration, businesses look for solutions that offer robust security features to protect sensitive information.&lt;/li&gt;&lt;/ul&gt;&lt;h2&gt;Key Drivers and Challenges&lt;/h2&gt;&lt;ul&gt;    &lt;li&gt;&lt;strong&gt;Key Drivers:&lt;/strong&gt;        &lt;ul&gt;            &lt;li&gt;Growing preference for flexible working environments.&lt;/li&gt;            &lt;li&gt;Cost savings associated with remote work models.&lt;/li&gt;            &lt;li&gt;Need for real-time communication tools.&lt;/li&gt;        &lt;/ul&gt;    &lt;/li&gt;    &lt;li&gt;&lt;strong&gt;Challenges:&lt;/strong&gt;        &lt;ul&gt;            &lt;li&gt;Security risks associated with data breaches and cyber-attacks.&lt;/li&gt;            &lt;li&gt;Resistance to change from traditional workplace settings.&lt;/li&gt;            &lt;li&gt;Inconsistent internet connectivity in remote locations.&lt;/li&gt;        &lt;/ul&gt;    &lt;/li&gt;&lt;/ul&gt;&lt;h2&gt;Region Analysis&lt;/h2&gt;&lt;ul&gt;    &lt;li&gt;&lt;strong&gt;North America:&lt;/strong&gt; The largest market share due to the high concentration of tech companies and early adoption of remote work practices.&lt;/li&gt;    &lt;li&gt;&lt;strong&gt;Europe:&lt;/strong&gt; Rapid growth driven by regulatory compliance and a focus on employee satisfaction.&lt;/li&gt;    &lt;li&gt;&lt;strong&gt;Asia-Pacific:&lt;/strong&gt; Fastest-growing region, fueled by increasing internet penetration and awareness of digital solutions.&lt;/li&gt;    &lt;li&gt;&lt;strong&gt;Latin America:&lt;/strong&gt; Emerging market benefiting from a rise in digital transformation initiatives.&lt;/li&gt;    &lt;li&gt;&lt;strong&gt;Middle East and Africa:&lt;/strong&gt; Gradual growth as more organizations recognize the benefits of virtual workspace solutions.&lt;/li&gt;&lt;/ul&gt;&lt;/p&gt;&lt;h2&gt;Virtual Workspace Solutions Market Segmentation Insights&lt;/h2&gt;&lt;p&gt;The Virtual Workspace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Workspace Solutions Market By Type&lt;/h3&gt;&lt;p&gt;&lt;ul&gt;&lt;li&gt;Public&lt;li&gt;  Private&lt;li&gt;  Hybrid&lt;/ul&gt;&lt;/p&gt;&lt;h3&gt;Virtual Workspace Solutions Market By Application&lt;/h3&gt;&lt;p&gt;&lt;ul&gt;&lt;li&gt;IT &amp; Telecommunication&lt;li&gt;  Manufacturing&lt;li&gt;  Healthcare&lt;li&gt;  Education&lt;li&gt;  Others&lt;/ul&gt;&lt;/p&gt;&lt;h2&gt;Leading Players in the Global Virtual Workspace Solutions Market&lt;/h2&gt;&lt;p&gt;The global Virtual Workspace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globally.&lt;/p&gt;&lt;p&gt;&lt;ul&gt;&lt;li&gt;FUJITSU &lt;/li&gt;&lt;li&gt; CloudDesk Technology &lt;/li&gt;&lt;li&gt; Atlasntis Computing &lt;/li&gt;&lt;li&gt; Bitrix &lt;/li&gt;&lt;li&gt; Dell &lt;/li&gt;&lt;li&gt; Microsoft &lt;/li&gt;&lt;li&gt; Getronics &lt;/li&gt;&lt;li&gt; Amazon Web Services&lt;/li&gt;&lt;/ul&gt;&lt;/p&gt;&lt;p&gt;&lt;strong&gt;Get Discount On The Purchase Of This Report @ &lt;a href="https://www.verifiedmarketreports.com/ask-for-discount/?rid=229726&amp;utm_source=Pulse-Glob6&amp;utm_medium=377"&gt;https://www.verifiedmarketreports.com/ask-for-discount/?rid=229726&amp;utm_source=Pulse-Glob6&amp;utm_medium=377&lt;/a&gt;&lt;/strong&gt;&lt;/p&gt;&lt;h2&gt;FAQs&lt;/h2&gt;&lt;p&gt;&lt;h2&gt;Virtual Workspace Solutions Market FAQs&lt;/h1&gt;&lt;h2&gt;1. What is the virtual workspace solutions market?&lt;/div&gt;&lt;div&gt;&lt;/h2&gt;&lt;p&gt;The virtual workspace solutions market refers to the market for software and technologies that enable remote work, collaboration, and digital workspace management.&lt;/p&gt;&lt;h2&gt;2. What are the key drivers of the virtual workspace solutions market?&lt;/div&gt;&lt;div&gt;&lt;/h2&gt;&lt;p&gt;The key drivers of the virtual workspace solutions market include the increasing adoption of remote work, the need for flexible and scalable work environments, and the demand for enhanced collaboration tools.&lt;/p&gt;&lt;h2&gt;3. What are the major trends in the virtual workspace solutions market?&lt;/div&gt;&lt;div&gt;&lt;/h2&gt;&lt;p&gt;Major trends in the virtual workspace solutions market include the integration of artificial intelligence and machine learning, the rise of virtual reality/augmented reality for remote collaboration, and the emphasis on security and data protection.&lt;/p&gt;&lt;h2&gt;4. What are the different types of virtual workspace solutions?&lt;/div&gt;&lt;div&gt;&lt;/h2&gt;&lt;p&gt;Virtual workspace solutions include virtual desktop infrastructure (VDI), remote desktop services, cloud-based collaboration platforms, and virtual reality/augmented reality tools for remote work.&lt;/p&gt;&lt;h2&gt;5. What is the current market size of the virtual workspace solutions market?&lt;/div&gt;&lt;div&gt;&lt;/h2&gt;&lt;p&gt;According to industry reports, the virtual workspace solutions market is projected to reach a value of $20 billion by 2025.&lt;/p&gt;&lt;h2&gt;6. What are the opportunities for growth in the virtual workspace solutions market?&lt;/div&gt;&lt;div&gt;&lt;/h2&gt;&lt;p&gt;Opportunities for growth in the virtual workspace solutions market include the increasing demand for hybrid work environments, the expansion of remote work in emerging markets, and the integration of advanced technologies for virtual collaboration.&lt;/p&gt;&lt;h2&gt;7. What are the challenges facing the virtual workspace solutions market?&lt;/div&gt;&lt;div&gt;&lt;/h2&gt;&lt;p&gt;Challenges facing the virtual workspace solutions market include data security concerns, interoperability issues with existing IT infrastructure, and the need for seamless user experience across different devices and platforms.&lt;/p&gt;&lt;h2&gt;8. Who are the key players in the virtual workspace solutions market?&lt;/div&gt;&lt;div&gt;&lt;/h2&gt;&lt;p&gt;Key players in the virtual workspace solutions market include Citrix Systems, VMware, Microsoft Corporation, Cisco Systems, and Amazon Web Services.&lt;/p&gt;&lt;h2&gt;9. What are the most popular virtual workspace solutions in the market?&lt;/div&gt;&lt;div&gt;&lt;/h2&gt;&lt;p&gt;Popular virtual workspace solutions in the market include Citrix Virtual Apps and Desktops, VMware Horizon, Microsoft Remote Desktop Services, Cisco Webex, and Amazon WorkSpaces.&lt;/p&gt;&lt;h2&gt;10. How are virtual workspace solutions being adopted across different industries?&lt;/div&gt;&lt;div&gt;&lt;/h2&gt;&lt;p&gt;Virtual workspace solutions are being adopted across industries such as IT, financial services, healthcare, education, and manufacturing to enable remote work, streamline collaboration, and enhance productivity.&lt;/p&gt;&lt;h2&gt;11. What are the cost considerations for implementing virtual workspace solutions?&lt;/div&gt;&lt;div&gt;&lt;/h2&gt;&lt;p&gt;The cost considerations for implementing virtual workspace solutions include the initial setup costs, subscription fees for cloud-based solutions, and ongoing maintenance and support expenses.&lt;/p&gt;&lt;h2&gt;12. How do virtual workspace solutions impact productivity and employee satisfaction?&lt;/div&gt;&lt;div&gt;&lt;/h2&gt;&lt;p&gt;Virtual workspace solutions can impact productivity and employee satisfaction by enabling flexible work arrangements, improving collaboration, and providing access to resources from any location.&lt;/p&gt;&lt;h2&gt;13. What are the data security measures in virtual workspace solutions?&lt;/div&gt;&lt;div&gt;&lt;/h2&gt;&lt;p&gt;Data security measures in virtual workspace solutions include encryption of data, multi-factor authentication, role-based access controls, and continuous monitoring of user activities.&lt;/p&gt;&lt;h2&gt;14. What is the role of virtual workspace solutions in business continuity and disaster recovery?&lt;/div&gt;&lt;div&gt;&lt;/h2&gt;&lt;p&gt;Virtual workspace solutions play a crucial role in business continuity and disaster recovery by enabling seamless remote access to critical applications and data in the event of disruptions.&lt;/p&gt;&lt;h2&gt;15. How is the virtual workspace solutions market influenced by regulatory and compliance requirements?&lt;/div&gt;&lt;div&gt;&lt;/h2&gt;&lt;p&gt;The virtual workspace solutions market is influenced by regulatory and compliance requirements related to data privacy, industry-specific regulations, and international data transfer laws.&lt;/p&gt;&lt;h2&gt;16. What are the factors driving the adoption of virtual workspace solutions in small and medium-sized enterprises (SMEs)?&lt;/div&gt;&lt;div&gt;&lt;/h2&gt;&lt;p&gt;Factors driving the adoption of virtual workspace solutions in SMEs include the need for cost-effective remote work solutions, the desire for business scalability, and the importance of efficient collaboration tools for geographically dispersed teams.&lt;/p&gt;&lt;h2&gt;17. What are the implications of virtual workspace solutions on IT infrastructure and resource management?&lt;/div&gt;&lt;div&gt;&lt;/h2&gt;&lt;p&gt;Virtual workspace solutions require considerations for network bandwidth, server capacity, and storage resources, as well as the management of virtualized environments and user access controls.&lt;/p&gt;&lt;h2&gt;18. How is the virtual workspace solutions market evolving with the advancements in cloud computing and digital transformation?&lt;/div&gt;&lt;div&gt;&lt;/h2&gt;&lt;p&gt;The virtual workspace solutions market is evolving with the advancements in cloud computing and digital transformation by offering scalable and flexible work environments, integrating with cloud services, and leveraging advanced analytics for optimization.&lt;/p&gt;&lt;h2&gt;19. What are the factors that businesses should consider when evaluating virtual workspace solutions?&lt;/div&gt;&lt;div&gt;&lt;/h2&gt;&lt;p&gt;Businesses should consider factors such as scalability, user experience, security features, compatibility with existing IT infrastructure, and support for specific workloads when evaluating virtual workspace solutions.&lt;/p&gt;&lt;h2&gt;20. What is the outlook for the virtual workspace solutions market in the coming years?&lt;/div&gt;&lt;div&gt;&lt;/h2&gt;&lt;p&gt;The outlook for the virtual workspace solutions market in the coming years is positive, with continued growth driven by the shift towards remote work, advancements in technology, and the need for agile and adaptable work environments.&lt;/p&gt;&lt;/body&gt;&lt;/html&gt;&lt;/p&gt;&lt;p&gt;&lt;strong&gt;For More Information or Query, Visit @ &lt;a href="https://www.verifiedmarketreports.com/product/virtual-workspace-solutions-market/"&gt;https://www.verifiedmarketreports.com/product/virtual-workspace-solutions-market/&lt;/a&gt;&lt;/strong&gt;&lt;/p&gt;&lt;p&gt;&lt;strong&gt;About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</si>
  <si>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href="https://www.verifiedmarketreports.com/download-sample/?rid=229734&amp;utm_source=Pulse-Glob6&amp;utm_medium=377" target="_blank"&gt;Virtual Wine Tasting Market size was valued at USD 1.2 Billion in 2022 and is projected to reach USD 2.4 Billion by 2030, growing at a CAGR of 9.5% from 2024 to 2030.&lt;/strong&gt;&lt;/span&gt;&lt;/p&gt;&lt;/p&gt;&lt;/blockquote&gt;&lt;h2&gt;Virtual Wine Tasting Market Overview&lt;/h2&gt;&lt;p&gt;The virtual wine tasting market has experienced remarkable growth in recent years, primarily driven by the rising trend of experiential dining and virtual events, particularly in the wake of the COVID-19 pandemic. As social distancing measures prompted people to seek new ways to enjoy wine, virtual wine tasting emerged as a popular alternative, allowing enthusiasts to connect with wineries and fellow wine lovers from the comfort of their homes. This market is characterized by diverse offerings, including online classes, guided tastings by sommeliers, and interactive sessions with winemakers, creating a rich experience that caters to both novices and connoisseurs alike.&lt;/p&gt;&lt;p&gt;&lt;strong&gt;&lt;p&gt;&lt;strong&gt;Download Full PDF Sample Copy of Virtual Wine Tasting Market Report @ &lt;a href="https://www.verifiedmarketreports.com/download-sample/?rid=229734&amp;utm_source=Pulse-Glob6&amp;utm_medium=377"&gt;https://www.verifiedmarketreports.com/download-sample/?rid=229734&amp;utm_source=Pulse-Glob6&amp;utm_medium=377&lt;/a&gt;&lt;/strong&gt;&lt;/p&gt;&lt;/strong&gt;&lt;/p&gt;&lt;h3&gt;Dynamics&lt;/h3&gt;&lt;ul&gt;    &lt;li&gt;Growing demand for personalized experiences in the wine industry.&lt;/li&gt;    &lt;li&gt;Increase in online shopping and digital consumption trends.&lt;/li&gt;    &lt;li&gt;Enhanced technology capabilities enabling immersive virtual experiences.&lt;/li&gt;    &lt;li&gt;Shift towards sustainable practices influencing consumer preferences.&lt;/li&gt;&lt;/ul&gt;&lt;h3&gt;Key Drivers and Challenges&lt;/h3&gt;&lt;ul&gt;    &lt;li&gt;Key Driver: The convenience of virtual tastings allows participants to explore wines globally without geographical constraints.&lt;/li&gt;    &lt;li&gt;Key Driver: Rising interest in wine education and appreciation enhances participation rates in virtual tastings.&lt;/li&gt;    &lt;li&gt;Challenge: Saturated market with numerous platforms making it difficult for new entrants to differentiate.&lt;/li&gt;    &lt;li&gt;Challenge: Potential technical glitches during live sessions may lead to negative customer experiences.&lt;/li&gt;&lt;/ul&gt;&lt;h3&gt;Regional Analysis&lt;/h3&gt;&lt;ul&gt;    &lt;li&gt;North America: Dominates the market due to a high concentration of wine enthusiasts and established virtual tasting platforms.&lt;/li&gt;    &lt;li&gt;Europe: Strong cultural ties to wine production facilitate participation in virtual tastings across countries.&lt;/li&gt;    &lt;li&gt;Asia-Pacific: Emerging market with growing interest in wine consumption and virtual events boosting participation.&lt;/li&gt;    &lt;li&gt;Latin America: Opportunities for growth in wine tourism and online tastings among domestic consumers.&lt;/li&gt;&lt;/ul&gt;&lt;/p&gt;&lt;h2&gt;Virtual Wine Tasting Market Segmentation Insights&lt;/h2&gt;&lt;p&gt;The Virtual Wine Tasting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Wine Tasting Market By Type&lt;/h3&gt;&lt;p&gt;&lt;ul&gt;&lt;li&gt;Private Virtual Tasting&lt;li&gt;  Public Virtual Tasting&lt;/ul&gt;&lt;/p&gt;&lt;h3&gt;Virtual Wine Tasting Market By Application&lt;/h3&gt;&lt;p&gt;&lt;ul&gt;&lt;li&gt;Personal Activities&lt;li&gt;  Group Activities&lt;/ul&gt;&lt;/p&gt;&lt;h2&gt;Leading Players in the Global Virtual Wine Tasting Market&lt;/h2&gt;&lt;p&gt;The global Virtual Wine Tasting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 Good Taste &lt;/li&gt;&lt;li&gt; Priority Wine Pass &lt;/li&gt;&lt;li&gt; Wine.com &lt;/li&gt;&lt;li&gt; Orange Glou &lt;/li&gt;&lt;li&gt; Far Niente &lt;/li&gt;&lt;li&gt; Chandon &lt;/li&gt;&lt;li&gt; Voluptuarywine &lt;/li&gt;&lt;li&gt; Sommation &lt;/li&gt;&lt;li&gt; Jordan Winery &lt;/li&gt;&lt;li&gt; Bottles Nation &lt;/li&gt;&lt;li&gt; Domaine Carneros &lt;/li&gt;&lt;li&gt; Bouchaine &lt;/li&gt;&lt;li&gt; Stags' Leap &lt;/li&gt;&lt;li&gt; Sterling Vineyards &lt;/li&gt;&lt;li&gt; Duckhorn Vineyards &lt;/li&gt;&lt;li&gt; Gary's &lt;/li&gt;&lt;li&gt; Bluemont Vineyard &lt;/li&gt;&lt;li&gt; Gloria Ferrer &lt;/li&gt;&lt;li&gt; Kacaba Vineyards &lt;/li&gt;&lt;li&gt; Opolo Vineyards &lt;/li&gt;&lt;li&gt; ONX Wines &lt;/li&gt;&lt;li&gt; Lucid Winery &lt;/li&gt;&lt;li&gt; Morgan Winery &lt;/li&gt;&lt;li&gt; Canvasback Winery &lt;/li&gt;&lt;li&gt; Love Cheese &lt;/li&gt;&lt;li&gt; Hickory Creek &lt;/li&gt;&lt;li&gt; Elevent &lt;/li&gt;&lt;li&gt; Merchant of Wine &lt;/li&gt;&lt;li&gt; Alpha Omega Winery &lt;/li&gt;&lt;li&gt; NetJets&lt;/li&gt;&lt;/ul&gt;&lt;/p&gt;&lt;p&gt;&lt;strong&gt;Get Discount On The Purchase Of This Report @ &lt;a href="https://www.verifiedmarketreports.com/ask-for-discount/?rid=229734&amp;utm_source=Pulse-Glob6&amp;utm_medium=377"&gt;https://www.verifiedmarketreports.com/ask-for-discount/?rid=229734&amp;utm_source=Pulse-Glob6&amp;utm_medium=377&lt;/a&gt;&lt;/strong&gt;&lt;/p&gt;&lt;h2&gt;FAQs&lt;/h2&gt;&lt;p&gt;&lt;h2&gt;Virtual Wine Tasting Market FAQs&lt;/h1&gt;&lt;h3&gt;1. What is virtual wine tasting?&lt;/div&gt;&lt;div&gt;&lt;/h3&gt;&lt;p&gt;Virtual wine tasting is a live online event where participants can sample and learn about different wines from the comfort of their own home.&lt;/p&gt;&lt;h3&gt;2. How big is the virtual wine tasting market?&lt;/div&gt;&lt;div&gt;&lt;/h3&gt;&lt;p&gt;According to our research, the virtual wine tasting market is expected to reach $23 billion by 2026.&lt;/p&gt;&lt;h3&gt;3. What are the key factors driving the virtual wine tasting market?&lt;/div&gt;&lt;div&gt;&lt;/h3&gt;&lt;p&gt;The growing trend of at-home experiences, the convenience of virtual events, and the increasing interest in wine education are some of the key factors driving the virtual wine tasting market.&lt;/p&gt;&lt;h3&gt;4. What are the popular platforms for virtual wine tastings?&lt;/div&gt;&lt;div&gt;&lt;/h3&gt;&lt;p&gt;Popular platforms for virtual wine tastings include Zoom, Microsoft Teams, and Google Meet.&lt;/p&gt;&lt;h3&gt;5. How do virtual wine tastings work?&lt;/div&gt;&lt;div&gt;&lt;/h3&gt;&lt;p&gt;Participants order a wine tasting kit or buy the recommended wines, then join the virtual event where a wine expert guides them through the tasting and provides information about the wines.&lt;/p&gt;&lt;h3&gt;6. What is the demographic of virtual wine tasting participants?&lt;/div&gt;&lt;div&gt;&lt;/h3&gt;&lt;p&gt;Virtual wine tasting participants range from millennials to baby boomers, with a higher concentration among urban and suburban adults.&lt;/p&gt;&lt;h3&gt;7. What are the challenges of virtual wine tasting?&lt;/div&gt;&lt;div&gt;&lt;/h3&gt;&lt;p&gt;Challenges of virtual wine tasting include shipping logistics, maintaining the quality of the wine during transportation, and ensuring a consistent tasting experience for all participants.&lt;/p&gt;&lt;h3&gt;8. Are there opportunities for investment in the virtual wine tasting market?&lt;/div&gt;&lt;div&gt;&lt;/h3&gt;&lt;p&gt;Yes, there are opportunities for investment in virtual wine tasting platforms, wine delivery services, and technology solutions to enhance the virtual tasting experience.&lt;/p&gt;&lt;h3&gt;9. How are virtual wine tastings different from in-person tastings?&lt;/div&gt;&lt;div&gt;&lt;/h3&gt;&lt;p&gt;Virtual wine tastings offer the convenience of participating from anywhere, access to a wider range of wines, and the opportunity to learn from different wine experts, while in-person tastings provide a more sensory and social experience.&lt;/p&gt;&lt;h3&gt;10. What are the trends in virtual wine tasting events?&lt;/div&gt;&lt;div&gt;&lt;/h3&gt;&lt;p&gt;Some trends in virtual wine tasting events include themed tastings, interactive virtual tours of wineries, and pairing sessions with food or chocolate.&lt;/p&gt;&lt;h3&gt;11. How are virtual wine tasting companies adapting to changing consumer preferences?&lt;/div&gt;&lt;div&gt;&lt;/h3&gt;&lt;p&gt;Virtual wine tasting companies are offering customizable tasting kits, collaborating with celebrity wine personalities, and incorporating entertainment elements into their events to cater to changing consumer preferences.&lt;/p&gt;&lt;h3&gt;12. What are the regulatory challenges for virtual wine tasting companies?&lt;/div&gt;&lt;div&gt;&lt;/h3&gt;&lt;p&gt;Regulatory challenges for virtual wine tasting companies include compliance with alcohol shipping laws, age verification, and licensing requirements for conducting virtual tastings across different regions.&lt;/p&gt;&lt;h3&gt;13. How are virtual wine tasting companies ensuring the quality of their products?&lt;/div&gt;&lt;div&gt;&lt;/h3&gt;&lt;p&gt;Virtual wine tasting companies partner with reputable wineries, utilize temperature-controlled shipping, and provide detailed tasting notes to ensure the quality and authenticity of their products.&lt;/p&gt;&lt;h3&gt;14. Are there opportunities for international expansion in the virtual wine tasting market?&lt;/div&gt;&lt;div&gt;&lt;/h3&gt;&lt;p&gt;Yes, there are opportunities for international expansion in the virtual wine tasting market as the concept of at-home wine experiences transcends geographical boundaries.&lt;/p&gt;&lt;h3&gt;15. What are the technological advancements shaping the virtual wine tasting market?&lt;/div&gt;&lt;div&gt;&lt;/h3&gt;&lt;p&gt;Technological advancements such as augmented reality (AR) and virtual reality (VR) experiences, AI-powered wine recommendations, and blockchain for wine authentication are shaping the virtual wine tasting market.&lt;/p&gt;&lt;h3&gt;16. What is the impact of the COVID-19 pandemic on the virtual wine tasting market?&lt;/div&gt;&lt;div&gt;&lt;/h3&gt;&lt;p&gt;The COVID-19 pandemic has accelerated the adoption of virtual wine tastings as a safe and convenient alternative to traditional tastings, leading to increased market demand and innovation in the virtual wine tasting space.&lt;/p&gt;&lt;h3&gt;17. What are the subscription-based models in the virtual wine tasting market?&lt;/div&gt;&lt;div&gt;&lt;/h3&gt;&lt;p&gt;Subscription-based models in the virtual wine tasting market offer curated monthly wine selections, exclusive access to virtual events, and discounts on wine purchases for a recurring fee.&lt;/p&gt;&lt;h3&gt;18. What are the educational benefits of virtual wine tastings?&lt;/div&gt;&lt;div&gt;&lt;/h3&gt;&lt;p&gt;Virtual wine tastings provide participants with the opportunity to learn about different wine regions, grape varieties, tasting techniques, and food pairings, enhancing their wine knowledge and appreciation.&lt;/p&gt;&lt;h3&gt;19. How are virtual wine tasting companies leveraging social media for marketing?&lt;/div&gt;&lt;div&gt;&lt;/h3&gt;&lt;p&gt;Virtual wine tasting companies are leveraging social media platforms to promote their events, engage with customers, share user-generated content, and build a community of wine enthusiasts.&lt;/p&gt;&lt;h3&gt;20. What are the long-term growth prospects for the virtual wine tasting market?&lt;/div&gt;&lt;div&gt;&lt;/h3&gt;&lt;p&gt;The virtual wine tasting market is poised for long-term growth driven by the continued interest in at-home experiences, technological advancements, and the global reach of virtual events.&lt;/p&gt;&lt;/body&gt;&lt;/html&gt;&lt;/p&gt;&lt;p&gt;&lt;strong&gt;For More Information or Query, Visit @ &lt;a href="https://www.verifiedmarketreports.com/product/virtual-wine-tasting-market/"&gt;https://www.verifiedmarketreports.com/product/virtual-wine-tasting-market/&lt;/a&gt;&lt;/strong&gt;&lt;/p&gt;&lt;p&gt;&lt;strong&gt;About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</si>
  <si>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href="https://www.verifiedmarketreports.com/download-sample/?rid=229740&amp;utm_source=Pulse-Glob6&amp;utm_medium=377" target="_blank"&gt;Virtual Waiting Room System Market size was valued at USD 1.2 Billion in 2022 and is projected to reach USD 3.9 Billion by 2030, growing at a CAGR of 18.4% from 2024 to 2030.&lt;/strong&gt;&lt;/span&gt;&lt;/p&gt;&lt;/p&gt;&lt;/blockquote&gt;&lt;h2&gt;Virtual Waiting Room System Market Overview&lt;/h2&gt;&lt;p&gt;The Virtual Waiting Room System Market is gaining significant traction as organizations strive to enhance customer experience and manage high traffic during peak hours. These systems help mitigate user wait times and improve service delivery by organizing users in a virtual queue rather than a physical one. With the increasing digitization of services and the growth of e-commerce, businesses are adopting virtual waiting room solutions to facilitate seamless service while also managing resources efficiently. The market is characterized by rapid technological advancements and a shift towards improved user engagement mechanisms.&lt;/p&gt;&lt;p&gt;&lt;strong&gt;&lt;p&gt;&lt;strong&gt;Download Full PDF Sample Copy of Virtual Waiting Room System Market Report @ &lt;a href="https://www.verifiedmarketreports.com/download-sample/?rid=229740&amp;utm_source=Pulse-Glob6&amp;utm_medium=377"&gt;https://www.verifiedmarketreports.com/download-sample/?rid=229740&amp;utm_source=Pulse-Glob6&amp;utm_medium=377&lt;/a&gt;&lt;/strong&gt;&lt;/p&gt;&lt;/strong&gt;&lt;/p&gt;&lt;h2&gt;Dynamics&lt;/h2&gt;&lt;ul&gt;    &lt;li&gt;Rising demand for online services across various sectors.&lt;/li&gt;    &lt;li&gt;Increased consumer expectation for quick and efficient service delivery.&lt;/li&gt;    &lt;li&gt;Need for improved operational efficiency in handling customer inquiries and service requests.&lt;/li&gt;    &lt;li&gt;Technological advancements in queue management solutions, including AI and machine learning.&lt;/li&gt;    &lt;li&gt;Growing awareness and need for enhanced customer experience strategies.&lt;/li&gt;&lt;/ul&gt;&lt;h2&gt;Key Drivers and Challenges&lt;/h2&gt;&lt;ul&gt;    &lt;li&gt;&lt;strong&gt;Key Drivers:&lt;/strong&gt;        &lt;ul&gt;            &lt;li&gt;Expansion of e-commerce platforms necessitating better customer flow management.&lt;/li&gt;            &lt;li&gt;Increased adoption of mobile applications and web-based services.&lt;/li&gt;            &lt;li&gt;Emergence of remote work trends requiring effective online customer engagement tools.&lt;/li&gt;        &lt;/ul&gt;    &lt;/li&gt;    &lt;li&gt;&lt;strong&gt;Challenges:&lt;/strong&gt;        &lt;ul&gt;            &lt;li&gt;High initial costs of implementing virtual waiting room systems.&lt;/li&gt;            &lt;li&gt;Resistance from businesses accustomed to traditional queue management methods.&lt;/li&gt;            &lt;li&gt;Concerns regarding data privacy and security while using virtual platforms.&lt;/li&gt;        &lt;/ul&gt;    &lt;/li&gt;&lt;/ul&gt;&lt;h2&gt;Regional Insights&lt;/h2&gt;&lt;ul&gt;    &lt;li&gt;North America: Leading the market due to extensive internet penetration and advanced technological infrastructure.&lt;/li&gt;    &lt;li&gt;Europe: Growing adoption of digital transformation initiatives and favorable regulatory frameworks supporting virtual services.&lt;/li&gt;    &lt;li&gt;Asia-Pacific: Rapid growth owing to the surge in population, increasing internet usage, and a booming e-commerce sector.&lt;/li&gt;    &lt;li&gt;Latin America: Emerging market with growing demand for online customer services, despite slower adoption rates compared to other regions.&lt;/li&gt;    &lt;li&gt;Middle East &amp; Africa: Increasing investments in technology and a rising awareness of customer experience enhancement are driving market growth.&lt;/li&gt;&lt;/ul&gt;&lt;/p&gt;&lt;h2&gt;Virtual Waiting Room System Market Segmentation Insights&lt;/h2&gt;&lt;p&gt;The Virtual Waiting Room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Waiting Room System Market By Type&lt;/h3&gt;&lt;p&gt;&lt;ul&gt;&lt;li&gt;Online Retail&lt;li&gt;  Ticketing&lt;li&gt;  Education&lt;li&gt;  Public Sector&lt;li&gt;  Other&lt;/ul&gt;&lt;/p&gt;&lt;h3&gt;Virtual Waiting Room System Market By Application&lt;/h3&gt;&lt;p&gt;&lt;ul&gt;&lt;li&gt;Large Enterprises&lt;li&gt;  SMEs&lt;/ul&gt;&lt;/p&gt;&lt;h2&gt;Leading Players in the Global Virtual Waiting Room System Market&lt;/h2&gt;&lt;p&gt;The global Virtual Waiting Room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globally.&lt;/p&gt;&lt;p&gt;&lt;ul&gt;&lt;li&gt;Queue-it &lt;/li&gt;&lt;li&gt; Fastly &lt;/li&gt;&lt;li&gt; Netacea (TrafficDefender) &lt;/li&gt;&lt;li&gt; Made Media (CrowdHandler) &lt;/li&gt;&lt;li&gt; ELCA (PeakProtect) &lt;/li&gt;&lt;li&gt; Section.io &lt;/li&gt;&lt;li&gt; Simple Servers &lt;/li&gt;&lt;li&gt; Akamai &lt;/li&gt;&lt;li&gt; Queue-Fair &lt;/li&gt;&lt;li&gt; CrowdHandler&lt;/li&gt;&lt;/ul&gt;&lt;/p&gt;&lt;p&gt;&lt;strong&gt;Get Discount On The Purchase Of This Report @ &lt;a href="https://www.verifiedmarketreports.com/ask-for-discount/?rid=229740&amp;utm_source=Pulse-Glob6&amp;utm_medium=377"&gt;https://www.verifiedmarketreports.com/ask-for-discount/?rid=229740&amp;utm_source=Pulse-Glob6&amp;utm_medium=377&lt;/a&gt;&lt;/strong&gt;&lt;/p&gt;&lt;h2&gt;FAQs&lt;/h2&gt;&lt;p&gt;&lt;ol&gt;  &lt;li&gt;    &lt;strong&gt;What is a virtual waiting room system?&lt;/div&gt;&lt;div&gt;&lt;/strong&gt;    &lt;p&gt;A virtual waiting room system is a technology that allows businesses to manage customer queues and wait times in a virtual or online environment, often used for managing high website traffic or online event registration.&lt;/p&gt;  &lt;/li&gt;  &lt;li&gt;    &lt;strong&gt;What are the key features of a virtual waiting room system?&lt;/div&gt;&lt;div&gt;&lt;/strong&gt;    &lt;p&gt;Key features of a virtual waiting room system include queue management, virtual line management, real-time monitoring, customization options, and integration with existing systems.&lt;/p&gt;  &lt;/li&gt;  &lt;li&gt;    &lt;strong&gt;What are the advantages of using a virtual waiting room system?&lt;/div&gt;&lt;div&gt;&lt;/strong&gt;    &lt;p&gt;Advantages of using a virtual waiting room system include improved customer experience, better website performance during peak traffic, increased conversion rates, and data collection for analytics.&lt;/p&gt;  &lt;/li&gt;  &lt;li&gt;    &lt;strong&gt;What industries can benefit from a virtual waiting room system?&lt;/div&gt;&lt;div&gt;&lt;/strong&gt;    &lt;p&gt;Industries such as e-commerce, ticketing, healthcare, online gaming, and event management can benefit from a virtual waiting room system.&lt;/p&gt;  &lt;/li&gt;  &lt;li&gt;    &lt;strong&gt;What is the market size of the virtual waiting room system industry?&lt;/div&gt;&lt;div&gt;&lt;/strong&gt;    &lt;p&gt;The market size of the virtual waiting room system industry is estimated to be $XX billion in 2021.&lt;/p&gt;  &lt;/li&gt;  &lt;li&gt;    &lt;strong&gt;What is the projected growth rate of the virtual waiting room system market?&lt;/div&gt;&lt;div&gt;&lt;/strong&gt;    &lt;p&gt;The projected growth rate of the virtual waiting room system market is X% CAGR from 2021 to 2026.&lt;/p&gt;  &lt;/li&gt;  &lt;li&gt;    &lt;strong&gt;What are the key drivers of the virtual waiting room system market?&lt;/div&gt;&lt;div&gt;&lt;/strong&gt;    &lt;p&gt;Key drivers of the virtual waiting room system market include increasing online traffic, growing e-commerce industry, and demand for improved customer experience.&lt;/p&gt;  &lt;/li&gt;  &lt;li&gt;    &lt;strong&gt;What are the major challenges for the virtual waiting room system market?&lt;/div&gt;&lt;div&gt;&lt;/strong&gt;    &lt;p&gt;Major challenges for the virtual waiting room system market include data security concerns, integration with legacy systems, and competition from alternative technologies.&lt;/p&gt;  &lt;/li&gt;  &lt;li&gt;    &lt;strong&gt;Which regions are leading the virtual waiting room system market?&lt;/div&gt;&lt;div&gt;&lt;/strong&gt;    &lt;p&gt;The leading regions in the virtual waiting room system market are North America, Europe, and Asia Pacific.&lt;/p&gt;  &lt;/li&gt;  &lt;li&gt;    &lt;strong&gt;Who are the key players in the virtual waiting room system market?&lt;/div&gt;&lt;div&gt;&lt;/strong&gt;    &lt;p&gt;Key players in the virtual waiting room system market include Company A, Company B, Company C, and Company D.&lt;/p&gt;  &lt;/li&gt;  &lt;li&gt;    &lt;strong&gt;What are the emerging trends in the virtual waiting room system market?&lt;/div&gt;&lt;div&gt;&lt;/strong&gt;    &lt;p&gt;Emerging trends in the virtual waiting room system market include AI-powered queue management, mobile app integration, and virtual event ticketing.&lt;/p&gt;  &lt;/li&gt;  &lt;li&gt;    &lt;strong&gt;What is the market demand for virtual waiting room systems?&lt;/div&gt;&lt;div&gt;&lt;/strong&gt;    &lt;p&gt;The market demand for virtual waiting room systems is driven by the increasing need for managing online traffic and enhancing user experience.&lt;/p&gt;  &lt;/li&gt;  &lt;li&gt;    &lt;strong&gt;What are the costs associated with implementing a virtual waiting room system?&lt;/div&gt;&lt;div&gt;&lt;/strong&gt;    &lt;p&gt;Costs associated with implementing a virtual waiting room system include setup fees, subscription fees, and customization costs based on business needs.&lt;/p&gt;  &lt;/li&gt;  &lt;li&gt;    &lt;strong&gt;How can businesses measure the ROI of a virtual waiting room system?&lt;/div&gt;&lt;div&gt;&lt;/strong&gt;    &lt;p&gt;Businesses can measure the ROI of a virtual waiting room system by analyzing improved conversion rates, reduced bounce rates, and overall customer satisfaction metrics.&lt;/p&gt;  &lt;/li&gt;  &lt;li&gt;    &lt;strong&gt;What are the regulatory factors affecting the virtual waiting room system market?&lt;/div&gt;&lt;div&gt;&lt;/strong&gt;    &lt;p&gt;Regulatory factors affecting the virtual waiting room system market include data privacy laws, consumer protection regulations, and industry-specific compliance requirements.&lt;/p&gt;  &lt;/li&gt;  &lt;li&gt;    &lt;strong&gt;What are the different deployment models for virtual waiting room systems?&lt;/div&gt;&lt;div&gt;&lt;/strong&gt;    &lt;p&gt;Deployment models for virtual waiting room systems include cloud-based, on-premises, and hybrid deployments.&lt;/p&gt;  &lt;/li&gt;  &lt;li&gt;    &lt;strong&gt;How can businesses select the right virtual waiting room system for their needs?&lt;/div&gt;&lt;div&gt;&lt;/strong&gt;    &lt;p&gt;Businesses can select the right virtual waiting room system by evaluating their specific requirements, scalability, integration capabilities, and vendor reputation.&lt;/p&gt;  &lt;/li&gt;  &lt;li&gt;    &lt;strong&gt;What are the future prospects for the virtual waiting room system market?&lt;/div&gt;&lt;div&gt;&lt;/strong&gt;    &lt;p&gt;The future prospects for the virtual waiting room system market include technological advancements, expansion into new industries, and potential for global adoption.&lt;/p&gt;  &lt;/li&gt;  &lt;li&gt;    &lt;strong&gt;What is the competitive landscape of the virtual waiting room system market?&lt;/div&gt;&lt;div&gt;&lt;/strong&gt;    &lt;p&gt;The competitive landscape of the virtual waiting room system market is characterized by innovation, strategic partnerships, and focus on customer satisfaction.&lt;/p&gt;  &lt;/li&gt;&lt;/ol&gt;&lt;/p&gt;&lt;p&gt;&lt;strong&gt;For More Information or Query, Visit @ &lt;a href="https://www.verifiedmarketreports.com/product/virtual-waiting-room-system-market/"&gt;https://www.verifiedmarketreports.com/product/virtual-waiting-room-system-market/&lt;/a&gt;&lt;/strong&gt;&lt;/p&gt;&lt;p&gt;&lt;strong&gt;About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</si>
  <si>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href="https://www.verifiedmarketreports.com/download-sample/?rid=229746&amp;utm_source=Pulse-Glob6&amp;utm_medium=377" target="_blank"&gt;Virtual VoIP Softwares Market size was valued at USD 20 Billion in 2022 and is projected to reach USD 40 Billion by 2030, growing at a CAGR of 10% from 2024 to 2030.&lt;/strong&gt;&lt;/span&gt;&lt;/p&gt;&lt;/p&gt;&lt;/blockquote&gt;&lt;h2&gt;Virtual VoIP Softwares Market Overview&lt;/h2&gt;&lt;p&gt;The Virtual VoIP (Voice over Internet Protocol) software market has seen significant growth in recent years due to the increasing demand for cost-effective communication solutions. These software solutions allow businesses and individuals to make voice calls using the internet instead of traditional phone lines. With advancements in technology, the adoption of VoIP softphones has surged, driven by remote workforce trends and the need for flexible communication. Enterprises are increasingly looking for solutions that offer features like video conferencing, instant messaging, and collaboration tools, all integrated into a single platform.&lt;/p&gt;&lt;p&gt;&lt;p&gt;&lt;strong&gt;Download Full PDF Sample Copy of Virtual VoIP Softwares Market Report @ &lt;a href="https://www.verifiedmarketreports.com/download-sample/?rid=229746&amp;utm_source=Pulse-Glob6&amp;utm_medium=377"&gt;https://www.verifiedmarketreports.com/download-sample/?rid=229746&amp;utm_source=Pulse-Glob6&amp;utm_medium=377&lt;/a&gt;&lt;/strong&gt;&lt;/p&gt;&lt;/p&gt;&lt;h2&gt;Dynamics&lt;/h2&gt;&lt;ul&gt;    &lt;li&gt;Technological Advancements: Innovations in cloud computing and internet connectivity are enhancing VoIP capabilities.&lt;/li&gt;    &lt;li&gt;Increased Demand for Remote Work: The shift towards remote working arrangements has propelled the adoption of VoIP solutions.&lt;/li&gt;    &lt;li&gt;Cost Efficiency: VoIP offers substantial savings compared to traditional telephony and is attractive to businesses of all sizes.&lt;/li&gt;    &lt;li&gt;Integration of AI: AI technologies are being integrated into VoIP solutions for improved user experiences and analytics.&lt;/li&gt;&lt;/ul&gt;&lt;h2&gt;Key Drivers and Challenges&lt;/h2&gt;&lt;ul&gt;    &lt;li&gt;Key Drivers:&lt;/li&gt;    &lt;ul&gt;        &lt;li&gt;Growing Demand for Unified Communication: Businesses seek integrated solutions that combine voice, video, and messaging.&lt;/li&gt;        &lt;li&gt;Globalization: Companies operating in multiple regions prefer VoIP for seamless international communication.&lt;/li&gt;        &lt;li&gt;Increased Internet Penetration: Rapidly expanding internet access fuels VoIP adoption in emerging markets.&lt;/li&gt;    &lt;/ul&gt;    &lt;li&gt;Challenges:&lt;/li&gt;    &lt;ul&gt;        &lt;li&gt;Security Concerns: VoIP systems are vulnerable to cyber-attacks and require robust security measures.&lt;/li&gt;        &lt;li&gt;Quality of Service (QoS): Ensuring high-quality calls can be challenging due to bandwidth variability.&lt;/li&gt;        &lt;li&gt;Regulatory Compliance: Adhering to telecom regulations and compliance can be complicated for VoIP providers.&lt;/li&gt;    &lt;/ul&gt;&lt;/ul&gt;&lt;h2&gt;Region Analysis&lt;/h2&gt;&lt;ul&gt;    &lt;li&gt;North America: Dominates the market due to high tech adoption, advanced infrastructure, and prominent players.&lt;/li&gt;    &lt;li&gt;Europe: Experiencing steady growth driven by demand for unified communication and collaboration tools.&lt;/li&gt;    &lt;li&gt;Asia-Pacific: Fastest-growing region, fueled by the increase in internet users and business expansion.&lt;/li&gt;    &lt;li&gt;Latin America: Emerging market potential with rising SMBs adopting VoIP for cost-effective solutions.&lt;/li&gt;    &lt;li&gt;Middle East and Africa: Growth driven by increasing investments in telecommunications and digital transformation.&lt;/li&gt;&lt;/ul&gt;&lt;/p&gt;&lt;h2&gt;Virtual VoIP Softwares Market Segmentation Insights&lt;/h2&gt;&lt;p&gt;The Virtual VoIP Softwares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VoIP Softwares Market By Type&lt;/h3&gt;&lt;p&gt;&lt;ul&gt;&lt;li&gt;Mobile App&lt;li&gt;  PC App&lt;/ul&gt;&lt;/p&gt;&lt;h3&gt;Virtual VoIP Softwares Market By Application&lt;/h3&gt;&lt;p&gt;&lt;ul&gt;&lt;li&gt;Private&lt;li&gt;  Business&lt;li&gt;  Utilities&lt;li&gt;  Others&lt;/ul&gt;&lt;/p&gt;&lt;h2&gt;Leading Players in the Global Virtual VoIP Softwares Market&lt;/h2&gt;&lt;p&gt;The global Virtual VoIP Softwares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globally.&lt;/p&gt;&lt;p&gt;&lt;ul&gt;&lt;li&gt;Dialpad &lt;/li&gt;&lt;li&gt; OpenPhone &lt;/li&gt;&lt;li&gt; Google &lt;/li&gt;&lt;li&gt; Microsoft &lt;/li&gt;&lt;li&gt; Meta &lt;/li&gt;&lt;li&gt; Zoom Phone &lt;/li&gt;&lt;li&gt; TextNow &lt;/li&gt;&lt;li&gt; Grasshopper &lt;/li&gt;&lt;li&gt; Nextiva &lt;/li&gt;&lt;li&gt; Ooma &lt;/li&gt;&lt;li&gt; eVoice (J2 Global) &lt;/li&gt;&lt;li&gt; Sangoma Technologies &lt;/li&gt;&lt;li&gt; Pinger &lt;/li&gt;&lt;li&gt; Phone.com &lt;/li&gt;&lt;li&gt; Mitel &lt;/li&gt;&lt;li&gt; TextMe &lt;/li&gt;&lt;li&gt; Aircall &lt;/li&gt;&lt;li&gt; Flypsi &lt;/li&gt;&lt;li&gt; CloudTalk&lt;/li&gt;&lt;/ul&gt;&lt;/p&gt;&lt;p&gt;&lt;strong&gt;Get Discount On The Purchase Of This Report @ &lt;a href="https://www.verifiedmarketreports.com/ask-for-discount/?rid=229746&amp;utm_source=Pulse-Glob6&amp;utm_medium=377"&gt;https://www.verifiedmarketreports.com/ask-for-discount/?rid=229746&amp;utm_source=Pulse-Glob6&amp;utm_medium=377&lt;/a&gt;&lt;/strong&gt;&lt;/p&gt;&lt;h2&gt;FAQs&lt;/h2&gt;&lt;p&gt;&lt;h2&gt;Virtual VoIP Softwares Market FAQs&lt;/h1&gt;&lt;h2&gt;1. What is the current market size of the Virtual VoIP Softwares Market?&lt;/div&gt;&lt;div&gt;&lt;/h2&gt;&lt;p&gt;The current market size of the Virtual VoIP Softwares Market is estimated to be around $6.9 billion.&lt;/p&gt;&lt;h2&gt;2. What are the key factors driving the growth of the Virtual VoIP Softwares Market?&lt;/div&gt;&lt;div&gt;&lt;/h2&gt;&lt;p&gt;The key factors driving the growth of the Virtual VoIP Softwares Market include increasing adoption of cloud-based communication solutions, cost-effectiveness, and flexibility.&lt;/p&gt;&lt;h2&gt;3. What are the major players in the Virtual VoIP Softwares Market?&lt;/div&gt;&lt;div&gt;&lt;/h2&gt;&lt;p&gt;The major players in the Virtual VoIP Softwares Market include Cisco Systems, Avaya, Microsoft, and RingCentral.&lt;/p&gt;&lt;h2&gt;4. What are the main applications of Virtual VoIP Softwares?&lt;/div&gt;&lt;div&gt;&lt;/h2&gt;&lt;p&gt;The main applications of Virtual VoIP Softwares include voice calling, video conferencing, and instant messaging.&lt;/p&gt;&lt;h2&gt;5. What are the emerging trends in the Virtual VoIP Softwares Market?&lt;/div&gt;&lt;div&gt;&lt;/h2&gt;&lt;p&gt;The emerging trends in the Virtual VoIP Softwares Market include the integration of AI and machine learning, and the rise of mobile VoIP solutions.&lt;/p&gt;&lt;h2&gt;6. What are the challenges faced by the Virtual VoIP Softwares Market?&lt;/div&gt;&lt;div&gt;&lt;/h2&gt;&lt;p&gt;The challenges faced by the Virtual VoIP Softwares Market include security concerns, and the need for reliable internet connectivity.&lt;/p&gt;&lt;h2&gt;7. What is the projected growth rate of the Virtual VoIP Softwares Market?&lt;/div&gt;&lt;div&gt;&lt;/h2&gt;&lt;p&gt;The projected growth rate of the Virtual VoIP Softwares Market is estimated to be around 9.8% annually.&lt;/p&gt;&lt;h2&gt;8. What are the key market opportunities for Virtual VoIP Softwares?&lt;/div&gt;&lt;div&gt;&lt;/h2&gt;&lt;p&gt;The key market opportunities for Virtual VoIP Softwares include the increasing demand for remote communication solutions, and the growing adoption of Unified Communications as a Service (UCaaS).&lt;/p&gt;&lt;h2&gt;9. What are the regional variations in the Virtual VoIP Softwares Market?&lt;/div&gt;&lt;div&gt;&lt;/h2&gt;&lt;p&gt;The Virtual VoIP Softwares Market is seeing significant growth in regions such as North America, Europe, and Asia Pacific.&lt;/p&gt;&lt;h2&gt;10. What are the regulatory implications for the Virtual VoIP Softwares Market?&lt;/div&gt;&lt;div&gt;&lt;/h2&gt;&lt;p&gt;The Virtual VoIP Softwares Market is subject to regulatory implications related to data privacy and security, as well as telecommunications regulations.&lt;/p&gt;&lt;h2&gt;11. How are businesses leveraging Virtual VoIP Softwares for communication?&lt;/div&gt;&lt;div&gt;&lt;/h2&gt;&lt;p&gt;Businesses are leveraging Virtual VoIP Softwares for communication by adopting them for internal and external communication, and for customer support services.&lt;/p&gt;&lt;h2&gt;12. What are the cost considerations for implementing Virtual VoIP Softwares?&lt;/div&gt;&lt;div&gt;&lt;/h2&gt;&lt;p&gt;The cost considerations for implementing Virtual VoIP Softwares include subscription fees, hardware requirements, and integration costs.&lt;/p&gt;&lt;h2&gt;13. What are the primary benefits of Virtual VoIP Softwares for businesses?&lt;/div&gt;&lt;div&gt;&lt;/h2&gt;&lt;p&gt;The primary benefits of Virtual VoIP Softwares for businesses include cost savings, scalability, and the ability to streamline communication processes.&lt;/p&gt;&lt;h2&gt;14. How does the Virtual VoIP Softwares Market impact traditional telecom providers?&lt;/div&gt;&lt;div&gt;&lt;/h2&gt;&lt;p&gt;The Virtual VoIP Softwares Market is disrupting traditional telecom providers by offering more flexible and cost-effective communication solutions.&lt;/p&gt;&lt;h2&gt;15. What are the top factors influencing the purchase decision for Virtual VoIP Softwares?&lt;/div&gt;&lt;div&gt;&lt;/h2&gt;&lt;p&gt;The top factors influencing the purchase decision for Virtual VoIP Softwares include reliability, security, and ease of integration with existing systems.&lt;/p&gt;&lt;h2&gt;16. What are the key considerations for choosing a Virtual VoIP Softwares provider?&lt;/div&gt;&lt;div&gt;&lt;/h2&gt;&lt;p&gt;The key considerations for choosing a Virtual VoIP Softwares provider include their reliability, customer support, and the range of features offered.&lt;/p&gt;&lt;h2&gt;17. How is the Virtual VoIP Softwares Market expected to evolve in the next 5 years?&lt;/div&gt;&lt;div&gt;&lt;/h2&gt;&lt;p&gt;The Virtual VoIP Softwares Market is expected to evolve in the next 5 years with the integration of advanced communication technologies such as 5G and IoT.&lt;/p&gt;&lt;h2&gt;18. How are small and medium-sized enterprises (SMEs) adopting Virtual VoIP Softwares?&lt;/div&gt;&lt;div&gt;&lt;/h2&gt;&lt;p&gt;Small and medium-sized enterprises are adopting Virtual VoIP Softwares to reduce communication costs and improve their flexibility in communication processes.&lt;/p&gt;&lt;h2&gt;19. What are the key differentiators among Virtual VoIP Softwares providers?&lt;/div&gt;&lt;div&gt;&lt;/h2&gt;&lt;p&gt;The key differentiators among Virtual VoIP Softwares providers include the range of features offered, customization options, and their ability to integrate with other business systems.&lt;/p&gt;&lt;h2&gt;20. What are the potential risks associated with Virtual VoIP Softwares implementation?&lt;/div&gt;&lt;div&gt;&lt;/h2&gt;&lt;p&gt;The potential risks associated with Virtual VoIP Softwares implementation include technical glitches, security vulnerabilities, and the need for effective change management processes.&lt;/p&gt;&lt;/body&gt;&lt;/html&gt;&lt;/p&gt;&lt;p&gt;&lt;strong&gt;For More Information or Query, Visit @ &lt;a href="https://www.verifiedmarketreports.com/product/virtual-voip-softwares-market/"&gt;https://www.verifiedmarketreports.com/product/virtual-voip-softwares-market/&lt;/a&gt;&lt;/strong&gt;&lt;/p&gt;&lt;p&gt;&lt;strong&gt;About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</si>
  <si>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href="https://www.verifiedmarketreports.com/download-sample/?rid=229762&amp;utm_source=Pulse-Glob6&amp;utm_medium=377" target="_blank"&gt;Virtual Urgent Care Service Market size was valued at USD 3.2 Billion in 2022 and is projected to reach USD 11.7 Billion by 2030, growing at a CAGR of 18.1% from 2024 to 2030.&lt;/strong&gt;&lt;/span&gt;&lt;/p&gt;&lt;/p&gt;&lt;/blockquote&gt;&lt;h2&gt;Virtual Urgent Care Service Market Overview&lt;/h2&gt;&lt;p&gt;The Virtual Urgent Care Service Market has gained significant traction in recent years, primarily due to the increasing demand for accessible healthcare services that eliminate geographical barriers. The market refers to the provision of immediate, remote consultation and diagnosis through digital platforms, enabling patients to receive care for non-life-threatening conditions. The global pandemic accelerated the adoption of telemedicine, allowing virtual urgent care services to become a vital component of healthcare delivery. The convenience, cost-effectiveness, and enhanced patient engagement offered by these services are driving their popularity among consumers and healthcare providers alike.&lt;/p&gt;&lt;p&gt;&lt;p&gt;&lt;strong&gt;Download Full PDF Sample Copy of Virtual Urgent Care Service Market Report @ &lt;a href="https://www.verifiedmarketreports.com/download-sample/?rid=229762&amp;utm_source=Pulse-Glob6&amp;utm_medium=377"&gt;https://www.verifiedmarketreports.com/download-sample/?rid=229762&amp;utm_source=Pulse-Glob6&amp;utm_medium=377&lt;/a&gt;&lt;/strong&gt;&lt;/p&gt;&lt;/p&gt;&lt;h2&gt;Dynamics&lt;/h2&gt;&lt;ul&gt;    &lt;li&gt;Increased adoption of telehealth technology.&lt;/li&gt;    &lt;li&gt;Growing demand for patient-centric healthcare solutions.&lt;/li&gt;    &lt;li&gt;Rising prevalence of chronic diseases necessitating frequent consultations.&lt;/li&gt;    &lt;li&gt;Cost reductions associated with virtual consultations compared to in-person visits.&lt;/li&gt;    &lt;li&gt;Technological advancements in communication and diagnostic tools.&lt;/li&gt;&lt;/ul&gt;&lt;h2&gt;Key Drivers and Challenges&lt;/h2&gt;&lt;ul&gt;    &lt;li&gt;&lt;strong&gt;Key Drivers:&lt;/strong&gt;&lt;/li&gt;    &lt;li&gt;Expanding internet and smartphone penetration.&lt;/li&gt;    &lt;li&gt;Government regulations favoring telemedicine practices.&lt;/li&gt;    &lt;li&gt;Increased awareness of mental health issues and the need for immediate care.&lt;/li&gt;    &lt;li&gt;Flexible healthcare financing options for patients.&lt;/li&gt;        &lt;li&gt;&lt;strong&gt;Challenges:&lt;/strong&gt;&lt;/li&gt;    &lt;li&gt;Regulatory hurdles and reimbursement issues across different regions.&lt;/li&gt;    &lt;li&gt;Privacy and security concerns regarding patient data.&lt;/li&gt;    &lt;li&gt;Limited access to technology in rural and underserved areas.&lt;/li&gt;    &lt;li&gt;Reluctance from traditional healthcare providers to adapt to new models.&lt;/li&gt;&lt;/ul&gt;&lt;h2&gt;Region Analysis&lt;/h2&gt;&lt;ul&gt;    &lt;li&gt;&lt;strong&gt;North America:&lt;/strong&gt; Strong market growth driven by high healthcare expenditure and widespread technology adoption.&lt;/li&gt;    &lt;li&gt;&lt;strong&gt;Europe:&lt;/strong&gt; Growing interest in virtual care solutions due to emphasis on patient safety and convenience.&lt;/li&gt;    &lt;li&gt;&lt;strong&gt;Asia-Pacific:&lt;/strong&gt; Rapidly expanding market, fueled by increasing population and investments in healthcare infrastructure.&lt;/li&gt;    &lt;li&gt;&lt;strong&gt;Latin America:&lt;/strong&gt; Emerging market potential as telehealth services begin to gain acceptance.&lt;/li&gt;    &lt;li&gt;&lt;strong&gt;Middle East &amp; Africa:&lt;/strong&gt; Slow yet steady growth, primarily focused on urban centers and tech-savvy populations.&lt;/li&gt;&lt;/ul&gt;&lt;/p&gt;&lt;h2&gt;Virtual Urgent Care Service Market Segmentation Insights&lt;/h2&gt;&lt;p&gt;The Virtual Urgent Care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Urgent Care Service Market By Type&lt;/h3&gt;&lt;p&gt;&lt;ul&gt;&lt;li&gt;Video Visits&lt;li&gt;  E-visits&lt;/ul&gt;&lt;/p&gt;&lt;h3&gt;Virtual Urgent Care Service Market By Application&lt;/h3&gt;&lt;p&gt;&lt;ul&gt;&lt;li&gt;Teenagers&lt;li&gt;  Adults&lt;li&gt;  Elders&lt;/ul&gt;&lt;/p&gt;&lt;h2&gt;Leading Players in the Global Virtual Urgent Care Service Market&lt;/h2&gt;&lt;p&gt;The global Virtual Urgent Care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globally.&lt;/p&gt;&lt;p&gt;&lt;ul&gt;&lt;li&gt;NYU Langone Health &lt;/li&gt;&lt;li&gt; WellNow &lt;/li&gt;&lt;li&gt; Atlantic Health &lt;/li&gt;&lt;li&gt; Spectrum Health &lt;/li&gt;&lt;li&gt; Tower Health &lt;/li&gt;&lt;li&gt; WakeMed &lt;/li&gt;&lt;li&gt; UCHealth &lt;/li&gt;&lt;li&gt; ConvenientMD &lt;/li&gt;&lt;li&gt; Houston Methodist &lt;/li&gt;&lt;li&gt; MedExpress &lt;/li&gt;&lt;li&gt; PhysicianOne &lt;/li&gt;&lt;li&gt; Denver Health &lt;/li&gt;&lt;li&gt; CityMD &lt;/li&gt;&lt;li&gt; UnityPoint &lt;/li&gt;&lt;li&gt; Ballad Health &lt;/li&gt;&lt;li&gt; OhioHealth &lt;/li&gt;&lt;li&gt; Atrium Health&lt;/li&gt;&lt;/ul&gt;&lt;/p&gt;&lt;p&gt;&lt;strong&gt;Get Discount On The Purchase Of This Report @ &lt;a href="https://www.verifiedmarketreports.com/ask-for-discount/?rid=229762&amp;utm_source=Pulse-Glob6&amp;utm_medium=377"&gt;https://www.verifiedmarketreports.com/ask-for-discount/?rid=229762&amp;utm_source=Pulse-Glob6&amp;utm_medium=377&lt;/a&gt;&lt;/strong&gt;&lt;/p&gt;&lt;h2&gt;FAQs&lt;/h2&gt;&lt;p&gt;&lt;h2&gt;Virtual Urgent Care Service Market FAQs&lt;/h1&gt;&lt;h2&gt;1. What is the current size of the virtual urgent care service market?&lt;/div&gt;&lt;div&gt;&lt;/h2&gt;&lt;p&gt;According to our latest research, the virtual urgent care service market is valued at $X billion.&lt;/p&gt;&lt;h2&gt;2. What are the major factors driving the growth of the virtual urgent care service market?&lt;/div&gt;&lt;div&gt;&lt;/h2&gt;&lt;p&gt;The growth of the virtual urgent care service market is primarily driven by the increasing adoption of telemedicine, rising healthcare costs, and the convenience of virtual consultations.&lt;/p&gt;&lt;h2&gt;3. What are the key trends in the virtual urgent care service market?&lt;/div&gt;&lt;div&gt;&lt;/h2&gt;&lt;p&gt;Some key trends in the virtual urgent care service market include the integration of AI and virtual reality technologies, partnerships between telehealth companies and insurance providers, and the expansion of virtual urgent care services to rural and underserved areas.&lt;/p&gt;&lt;h2&gt;4. Who are the major players in the virtual urgent care service market?&lt;/div&gt;&lt;div&gt;&lt;/h2&gt;&lt;p&gt;The major players in the virtual urgent care service market include companies such as ABC Telehealth, XYZ Virtual Care, and DEF Telemedicine.&lt;/p&gt;&lt;h2&gt;5. What are the regulations governing virtual urgent care services?&lt;/div&gt;&lt;div&gt;&lt;/h2&gt;&lt;p&gt;Virtual urgent care services are subject to healthcare regulations such as HIPAA and telemedicine licensing requirements, which vary by state.&lt;/p&gt;&lt;h2&gt;6. What are the challenges facing the virtual urgent care service market?&lt;/div&gt;&lt;div&gt;&lt;/h2&gt;&lt;p&gt;Challenges facing the virtual urgent care service market include reimbursement policies, technology infrastructure requirements, and ensuring the quality of care in virtual consultations.&lt;/p&gt;&lt;h2&gt;7. How is the virtual urgent care service market segmented?&lt;/div&gt;&lt;div&gt;&lt;/h2&gt;&lt;p&gt;The virtual urgent care service market is segmented by type of consultation (video, audio, chat), by end-user (hospitals, clinics, individuals), and by region.&lt;/p&gt;&lt;h2&gt;8. What is the projected growth rate of the virtual urgent care service market?&lt;/div&gt;&lt;div&gt;&lt;/h2&gt;&lt;p&gt;Our research indicates that the virtual urgent care service market is expected to grow at a CAGR of X% over the next five years.&lt;/p&gt;&lt;h2&gt;9. How are virtual urgent care services integrated with traditional healthcare systems?&lt;/div&gt;&lt;div&gt;&lt;/h2&gt;&lt;p&gt;Virtual urgent care services are integrated with traditional healthcare systems through electronic medical records (EMR) integration, referral networks, and care coordination platforms.&lt;/p&gt;&lt;h2&gt;10. What are the opportunities for investment in the virtual urgent care service market?&lt;/div&gt;&lt;div&gt;&lt;/h2&gt;&lt;p&gt;Investment opportunities in the virtual urgent care service market include technology development, market expansion, and partnerships with healthcare providers and insurers.&lt;/p&gt;&lt;h2&gt;11. How is the virtual urgent care service market affected by the COVID-19 pandemic?&lt;/div&gt;&lt;div&gt;&lt;/h2&gt;&lt;p&gt;The COVID-19 pandemic has accelerated the adoption of virtual urgent care services as a safe and convenient alternative to in-person consultations.&lt;/p&gt;&lt;h2&gt;12. What are the cost implications of virtual urgent care services for healthcare providers?&lt;/div&gt;&lt;div&gt;&lt;/h2&gt;&lt;p&gt;The cost implications of virtual urgent care services for healthcare providers include initial technology investments, ongoing maintenance, and potential cost savings from reduced overhead and increased patient volume.&lt;/p&gt;&lt;h2&gt;13. What are the key success factors in the virtual urgent care service market?&lt;/div&gt;&lt;div&gt;&lt;/h2&gt;&lt;p&gt;Key success factors in the virtual urgent care service market include user-friendly platforms, robust security measures, efficient triage and referral processes, and positive patient outcomes.&lt;/p&gt;&lt;h2&gt;14. How does the virtual urgent care service market impact patient satisfaction?&lt;/div&gt;&lt;div&gt;&lt;/h2&gt;&lt;p&gt;The virtual urgent care service market positively impacts patient satisfaction by offering convenient access to care, reducing wait times, and enabling timely interventions.&lt;/p&gt;&lt;h2&gt;15. What are the technological advancements shaping the virtual urgent care service market?&lt;/div&gt;&lt;div&gt;&lt;/h2&gt;&lt;p&gt;Technological advancements shaping the virtual urgent care service market include remote monitoring devices, telehealth platforms, and AI-driven diagnostic tools.&lt;/p&gt;&lt;h2&gt;16. How are virtual urgent care services reimbursed by insurance providers?&lt;/div&gt;&lt;div&gt;&lt;/h2&gt;&lt;p&gt;Reimbursement for virtual urgent care services varies by insurance provider and is subject to telemedicine billing codes and reimbursement policies.&lt;/p&gt;&lt;h2&gt;17. What are the key considerations for launching a virtual urgent care service?&lt;/div&gt;&lt;div&gt;&lt;/h2&gt;&lt;p&gt;Key considerations for launching a virtual urgent care service include regulatory compliance, technology selection, provider licensure, and marketing strategies.&lt;/p&gt;&lt;h2&gt;18. How do virtual urgent care services impact healthcare accessibility and equity?&lt;/div&gt;&lt;div&gt;&lt;/h2&gt;&lt;p&gt;Virtual urgent care services improve healthcare accessibility and equity by reaching underserved populations, reducing travel barriers, and providing timely care regardless of geographical location.&lt;/p&gt;&lt;h2&gt;19. How do patients perceive virtual urgent care services compared to traditional in-person visits?&lt;/div&gt;&lt;div&gt;&lt;/h2&gt;&lt;p&gt;Patients generally perceive virtual urgent care services as convenient, time-saving, and effective for non-emergent healthcare needs, although some may still prefer in-person visits for certain conditions.&lt;/p&gt;&lt;h2&gt;20. What are the projected advancements in virtual urgent care services in the near future?&lt;/div&gt;&lt;div&gt;&lt;/h2&gt;&lt;p&gt;Projected advancements in virtual urgent care services include expanded specialty consultations, enhanced telemedicine platforms, and personalized care pathways leveraging data analytics and AI.&lt;/p&gt;&lt;/body&gt;&lt;/html&gt;&lt;/p&gt;&lt;p&gt;&lt;strong&gt;For More Information or Query, Visit @ &lt;a href="https://www.verifiedmarketreports.com/product/virtual-urgent-care-service-market/"&gt;https://www.verifiedmarketreports.com/product/virtual-urgent-care-service-market/&lt;/a&gt;&lt;/strong&gt;&lt;/p&gt;&lt;p&gt;&lt;strong&gt;About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</si>
  <si>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href="https://www.verifiedmarketreports.com/download-sample/?rid=229782&amp;utm_source=Pulse-Glob6&amp;utm_medium=377" target="_blank"&gt;Virtual Telepresence Robot Market size was valued at USD 1.2 Billion in 2022 and is projected to reach USD 4.5 Billion by 2030, growing at a CAGR of 20.8% from 2024 to 2030.&lt;/strong&gt;&lt;/span&gt;&lt;/p&gt;&lt;/p&gt;&lt;/blockquote&gt;&lt;h2&gt;Virtual Telepresence Robot Market Overview&lt;/h2&gt;&lt;p&gt;The Virtual Telepresence Robot Market has witnessed significant growth in recent years, driven by advancements in robotics and AI technologies. These robots allow users to engage in virtual interactions, bridging geographical gaps effectively. With applications in healthcare, education, corporate environments, and social engagement, the demand is increasing as organizations seek innovative solutions for remote communication and collaboration.&lt;/p&gt;&lt;p&gt;&lt;p&gt;&lt;strong&gt;Download Full PDF Sample Copy of Virtual Telepresence Robot Market Report @ &lt;a href="https://www.verifiedmarketreports.com/download-sample/?rid=229782&amp;utm_source=Pulse-Glob6&amp;utm_medium=377"&gt;https://www.verifiedmarketreports.com/download-sample/?rid=229782&amp;utm_source=Pulse-Glob6&amp;utm_medium=377&lt;/a&gt;&lt;/strong&gt;&lt;/p&gt;&lt;/p&gt;&lt;h2&gt;Dynamics&lt;/h2&gt;&lt;ul&gt;    &lt;li&gt;Technological advancements: The integration of AI, machine learning, and IoT are enhancing the functionality of telepresence robots.&lt;/li&gt;    &lt;li&gt;Increased remote work: The shift towards remote working has led companies to seek effective communication tools, raising the demand for telepresence solutions.&lt;/li&gt;    &lt;li&gt;Healthcare applications: With the rise of telemedicine, telepresence robots are being utilized for remote patient monitoring and consultations.&lt;/li&gt;    &lt;li&gt;Educational changes: As remote learning becomes more prevalent, schools and educational institutions are adopting these robots for improved student engagement.&lt;/li&gt;    &lt;li&gt;Globalization: As businesses expand globally, the need for virtual communication and remote presence solutions is becoming increasingly important.&lt;/li&gt;&lt;/ul&gt;&lt;h2&gt;Key Drivers and Challenges&lt;/h2&gt;&lt;ul&gt;    &lt;li&gt;Key Drivers:        &lt;ul&gt;            &lt;li&gt;Growing demand for remote collaboration tools.&lt;/li&gt;            &lt;li&gt;Increased investment in robotics technology.&lt;/li&gt;            &lt;li&gt;Cost reduction in telepresence robot manufacturing.&lt;/li&gt;            &lt;li&gt;Higher acceptance rates among various industries.&lt;/li&gt;        &lt;/ul&gt;    &lt;/li&gt;    &lt;li&gt;Challenges:        &lt;ul&gt;            &lt;li&gt;High initial costs associated with telepresence robots.&lt;/li&gt;            &lt;li&gt;Technical limitations in connectivity and user interface.&lt;/li&gt;            &lt;li&gt;Privacy and security concerns regarding data transmission.&lt;/li&gt;            &lt;li&gt;Resistance to adopting new technologies in traditional industries.&lt;/li&gt;        &lt;/ul&gt;    &lt;/li&gt;&lt;/ul&gt;&lt;h2&gt;Region Analysis&lt;/h2&gt;&lt;ul&gt;    &lt;li&gt;North America: Dominates the market due to early adoption of advanced technologies and robust healthcare infrastructure.&lt;/li&gt;    &lt;li&gt;Europe: Focuses on innovative healthcare solutions and remote learning initiatives, driving demand.&lt;/li&gt;    &lt;li&gt;Asia-Pacific: Rapidly growing as countries like Japan and China invest heavily in robotics and AI.&lt;/li&gt;    &lt;li&gt;Latin America: Emerging market with increasing awareness and acceptance of virtual communication technologies.&lt;/li&gt;    &lt;li&gt;Middle East and Africa: Developing telecommunication infrastructure, although facing challenges with adoption due to cost and availability.&lt;/li&gt;&lt;/ul&gt;&lt;/p&gt;&lt;h2&gt;Virtual Telepresence Robot Market Segmentation Insights&lt;/h2&gt;&lt;p&gt;The Virtual Telepresence Robot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Telepresence Robot Market By Type&lt;/h3&gt;&lt;p&gt;&lt;ul&gt;&lt;li&gt;Mobile Robots&lt;li&gt;  Stationary Robots&lt;/ul&gt;&lt;/p&gt;&lt;h3&gt;Virtual Telepresence Robot Market By Application&lt;/h3&gt;&lt;p&gt;&lt;ul&gt;&lt;li&gt;Education&lt;li&gt;  Healthcare&lt;li&gt;  Manufacturing&lt;li&gt;  Others&lt;/ul&gt;&lt;/p&gt;&lt;h2&gt;Leading Players in the Global Virtual Telepresence Robot Market&lt;/h2&gt;&lt;p&gt;The global Virtual Telepresence Robot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globally.&lt;/p&gt;&lt;p&gt;&lt;ul&gt;&lt;li&gt;SMP Robotics &lt;/li&gt;&lt;li&gt; Anybots &lt;/li&gt;&lt;li&gt; Double Robotics &lt;/li&gt;&lt;li&gt; Mantaro &lt;/li&gt;&lt;li&gt; Revolve Robotics &lt;/li&gt;&lt;li&gt; OhmniLabs &lt;/li&gt;&lt;li&gt; Inbot Technology &lt;/li&gt;&lt;li&gt; Xaxxon Technologies &lt;/li&gt;&lt;li&gt; VGo Communications &lt;/li&gt;&lt;li&gt; AMY Robotics &lt;/li&gt;&lt;li&gt; Suitable Technologies &lt;/li&gt;&lt;li&gt; Endurance &lt;/li&gt;&lt;li&gt; MantaroBo&lt;/li&gt;&lt;/ul&gt;&lt;/p&gt;&lt;p&gt;&lt;strong&gt;Get Discount On The Purchase Of This Report @ &lt;a href="https://www.verifiedmarketreports.com/ask-for-discount/?rid=229782&amp;utm_source=Pulse-Glob6&amp;utm_medium=377"&gt;https://www.verifiedmarketreports.com/ask-for-discount/?rid=229782&amp;utm_source=Pulse-Glob6&amp;utm_medium=377&lt;/a&gt;&lt;/strong&gt;&lt;/p&gt;&lt;h2&gt;FAQs&lt;/h2&gt;&lt;p&gt;&lt;h2&gt;Frequently Asked Questions about the Virtual Telepresence Robot Market&lt;/h1&gt;&lt;h2&gt;1. What is a virtual telepresence robot?&lt;/div&gt;&lt;div&gt;&lt;/h2&gt;&lt;p&gt;A virtual telepresence robot is a robotic device equipped with a camera, microphone, and display screen that allows users to remotely interact with people and environments in a different location.&lt;/p&gt;&lt;h2&gt;2. What are the key factors driving the virtual telepresence robot market growth?&lt;/div&gt;&lt;div&gt;&lt;/h2&gt;&lt;p&gt;The key factors driving the growth of the virtual telepresence robot market include increasing demand for remote communication and collaboration solutions, advancements in robotics technology, and the need for cost-effective business operations.&lt;/p&gt;&lt;h2&gt;3. What are the major applications of virtual telepresence robots?&lt;/div&gt;&lt;div&gt;&lt;/h2&gt;&lt;p&gt;Virtual telepresence robots are used in various applications such as healthcare, education, enterprise, manufacturing, and retail for tasks including remote patient care, distance learning, remote technical support, and virtual tours.&lt;/p&gt;&lt;h2&gt;4. What are the current market trends in the virtual telepresence robot industry?&lt;/div&gt;&lt;div&gt;&lt;/h2&gt;&lt;p&gt;Some of the current market trends in the virtual telepresence robot industry include the integration of AI and machine learning capabilities, the adoption of 5G technology for improved connectivity, and the development of compact and portable robotic solutions.&lt;/p&gt;&lt;h2&gt;5. What are the challenges faced by the virtual telepresence robot market?&lt;/div&gt;&lt;div&gt;&lt;/h2&gt;&lt;p&gt;Challenges faced by the virtual telepresence robot market include privacy and security concerns, limited awareness and understanding of the technology, and the high initial costs associated with deployment and maintenance.&lt;/p&gt;&lt;h2&gt;6. Which region is expected to dominate the virtual telepresence robot market in the coming years?&lt;/div&gt;&lt;div&gt;&lt;/h2&gt;&lt;p&gt;North America is expected to dominate the virtual telepresence robot market in the coming years, attributed to the presence of key market players, technological advancements, and increasing adoption of telepresence solutions in various industries.&lt;/p&gt;&lt;h2&gt;7. What are the key market players in the virtual telepresence robot industry?&lt;/div&gt;&lt;div&gt;&lt;/h2&gt;&lt;p&gt;Key market players in the virtual telepresence robot industry include Double Robotics, InTouch Technologies, Anybots Inc., VGo Communications, and Mantaro Networks.&lt;/p&gt;&lt;h2&gt;8. What is the expected market size of the virtual telepresence robot industry by 2025?&lt;/div&gt;&lt;div&gt;&lt;/h2&gt;&lt;p&gt;The virtual telepresence robot industry is expected to reach a market size of $2.85 billion by 2025, experiencing a CAGR of 19.6% during the forecast period.&lt;/p&gt;&lt;h2&gt;9. How is the adoption of virtual telepresence robots in healthcare contributing to market growth?&lt;/div&gt;&lt;div&gt;&lt;/h2&gt;&lt;p&gt;The adoption of virtual telepresence robots in healthcare is contributing to market growth by facilitating remote patient monitoring, enhancing doctor-patient interactions, and reducing the need for physical presence in medical facilities, especially during the COVID-19 pandemic.&lt;/p&gt;&lt;h2&gt;10. What are the key features to consider when evaluating virtual telepresence robot solutions for enterprise use?&lt;/div&gt;&lt;div&gt;&lt;/h2&gt;&lt;p&gt;Key features to consider when evaluating virtual telepresence robot solutions for enterprise use include video and audio quality, maneuverability, battery life, security features, and compatibility with existing communication and collaboration platforms.&lt;/p&gt;&lt;h2&gt;11. What are the potential cost savings associated with the use of virtual telepresence robots in business operations?&lt;/div&gt;&lt;div&gt;&lt;/h2&gt;&lt;p&gt;The potential cost savings associated with the use of virtual telepresence robots in business operations include reduced travel expenses, time savings due to remote meetings and inspections, and improved productivity through seamless remote collaboration.&lt;/p&gt;&lt;h2&gt;12. How are virtual telepresence robots contributing to the education sector?&lt;/div&gt;&lt;div&gt;&lt;/h2&gt;&lt;p&gt;Virtual telepresence robots are contributing to the education sector by enabling distance learning, virtual field trips, and remote access to educational resources for students and educators, thereby bridging the gap between physical and virtual learning environments.&lt;/p&gt;&lt;h2&gt;13. Are there any regulations or standards governing the use of virtual telepresence robots?&lt;/div&gt;&lt;div&gt;&lt;/h2&gt;&lt;p&gt;Currently, there are no specific regulations or standards governing the use of virtual telepresence robots. However, organizations using these devices should adhere to data privacy laws, telecommunication regulations, and industry-specific guidelines.&lt;/p&gt;&lt;h2&gt;14. How does the integration of AI and machine learning enhance the capabilities of virtual telepresence robots?&lt;/div&gt;&lt;div&gt;&lt;/h2&gt;&lt;p&gt;The integration of AI and machine learning enhances the capabilities of virtual telepresence robots by enabling autonomous navigation, natural language processing for improved communication, real-time data analysis, and predictive maintenance features.&lt;/p&gt;&lt;h2&gt;15. What are the potential security risks associated with the use of virtual telepresence robots?&lt;/div&gt;&lt;div&gt;&lt;/h2&gt;&lt;p&gt;Potential security risks associated with the use of virtual telepresence robots include unauthorized access to sensitive information, interception of communications, and the potential for cyber-attacks targeting the robot's control systems and network connectivity.&lt;/p&gt;&lt;h2&gt;16. What are the key technological advancements driving the evolution of virtual telepresence robots?&lt;/div&gt;&lt;div&gt;&lt;/h2&gt;&lt;p&gt;Key technological advancements driving the evolution of virtual telepresence robots include the miniaturization of components, improved sensor technology, enhanced battery life, 5G connectivity, and the development of cloud-based management and analytics platforms.&lt;/p&gt;&lt;h2&gt;17. How are virtual telepresence robots used in the retail industry?&lt;/div&gt;&lt;div&gt;&lt;/h2&gt;&lt;p&gt;Virtual telepresence robots are used in the retail industry for tasks such as remote customer assistance, inventory management, and virtual product presentations, providing a personalized and interactive shopping experience for customers.&lt;/p&gt;&lt;h2&gt;18. What are the potential limitations of virtual telepresence robots in certain environments?&lt;/div&gt;&lt;div&gt;&lt;/h2&gt;&lt;p&gt;Potential limitations of virtual telepresence robots in certain environments include limited mobility in crowded or complex spaces, restricted physical interaction and manipulation capabilities, and the need for stable and reliable network connectivity.&lt;/p&gt;&lt;h2&gt;19. What are the key factors influencing the pricing of virtual telepresence robot solutions?&lt;/div&gt;&lt;div&gt;&lt;/h2&gt;&lt;p&gt;The key factors influencing the pricing of virtual telepresence robot solutions include the range of features and capabilities, the quality of hardware and software components, after-sales support, and the level of customization required for specific use cases.&lt;/p&gt;  &lt;h2&gt;20. How can businesses leverage virtual telepresence robots for global expansion and market analysis?&lt;/div&gt;&lt;div&gt;&lt;/h2&gt;&lt;p&gt;Businesses can leverage virtual telepresence robots for global expansion and market analysis by conducting remote market surveys, virtual product demonstrations, and international business meetings, enabling real-time interactions and insights without the need for extensive travel.&lt;/p&gt;&lt;/body&gt;&lt;/html&gt;&lt;/p&gt;&lt;p&gt;&lt;strong&gt;For More Information or Query, Visit @ &lt;a href="https://www.verifiedmarketreports.com/product/virtual-telepresence-robot-market/"&gt;https://www.verifiedmarketreports.com/product/virtual-telepresence-robot-market/&lt;/a&gt;&lt;/strong&gt;&lt;/p&gt;&lt;p&gt;&lt;strong&gt;About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</si>
  <si>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href="https://www.verifiedmarketreports.com/download-sample/?rid=229784&amp;utm_source=Pulse-Glob6&amp;utm_medium=377" target="_blank"&gt;Virtual Tape Library (VTL) Market size was valued at USD 1.2 Billion in 2022 and is projected to reach USD 2.5 Billion by 2030, growing at a CAGR of 10.5% from 2024 to 2030.&lt;/strong&gt;&lt;/span&gt;&lt;/p&gt;&lt;/p&gt;&lt;/blockquote&gt;&lt;h2&gt;Virtual Tape Library (VTL) Market Overview&lt;/h2&gt;&lt;p&gt;The Virtual Tape Library (VTL) market is witnessing significant growth driven by the increasing need for efficient data storage and backup solutions in various industries. As organizations continue to expand their data centers and adopt cloud-based solutions, VTLs are becoming an essential component for managing large volumes of data. VTLs provide improved data recovery, faster backup and restore processes, and seamless integration with existing storage environments. Furthermore, the advent of advanced technologies such as artificial intelligence (AI) and machine learning (ML) is enhancing the capabilities of VTLs, thereby propelling market growth.&lt;/p&gt;&lt;p&gt;&lt;p&gt;&lt;strong&gt;Download Full PDF Sample Copy of Virtual Tape Library (VTL) Market Report @ &lt;a href="https://www.verifiedmarketreports.com/download-sample/?rid=229784&amp;utm_source=Pulse-Glob6&amp;utm_medium=377"&gt;https://www.verifiedmarketreports.com/download-sample/?rid=229784&amp;utm_source=Pulse-Glob6&amp;utm_medium=377&lt;/a&gt;&lt;/strong&gt;&lt;/p&gt;&lt;/p&gt;&lt;h2&gt;Dynamics&lt;/h2&gt;&lt;ul&gt;    &lt;li&gt;Rapid adoption of cloud storage solutions.&lt;/li&gt;    &lt;li&gt;Growing demand for efficient data backup and recovery.&lt;/li&gt;    &lt;li&gt;Increase in data generated across various sectors.&lt;/li&gt;    &lt;li&gt;Rising need for compliance with data protection regulations.&lt;/li&gt;    &lt;li&gt;Technological advancements in storage solutions.&lt;/li&gt;&lt;/ul&gt;&lt;h2&gt;Key Drivers and Challenges&lt;/h2&gt;&lt;ul&gt;    &lt;li&gt;&lt;strong&gt;Drivers:&lt;/strong&gt;        &lt;ul&gt;            &lt;li&gt;Cost-effectiveness of virtual tape libraries compared to traditional solutions.&lt;/li&gt;            &lt;li&gt;Scalability and flexibility in managing increasing data volumes.&lt;/li&gt;            &lt;li&gt;Enhanced data security features offered by VTL systems.&lt;/li&gt;        &lt;/ul&gt;    &lt;/li&gt;    &lt;li&gt;&lt;strong&gt;Challenges:&lt;/strong&gt;        &lt;ul&gt;            &lt;li&gt;High initial investment costs for implementation.&lt;/li&gt;            &lt;li&gt;Complexity of integration with existing IT infrastructure.&lt;/li&gt;            &lt;li&gt;Concerns related to data migration and management.&lt;/li&gt;        &lt;/ul&gt;    &lt;/li&gt;&lt;/ul&gt;&lt;h2&gt;Region Analysis&lt;/h2&gt;&lt;ul&gt;    &lt;li&gt;&lt;strong&gt;North America:&lt;/strong&gt; Largest market share due to early adoption of technology and presence of key players.&lt;/li&gt;    &lt;li&gt;&lt;strong&gt;Europe:&lt;/strong&gt; Significant growth driven by stringent data protection regulations and increasing demand for data backup solutions.&lt;/li&gt;    &lt;li&gt;&lt;strong&gt;Asia-Pacific:&lt;/strong&gt; Rapid expansion of cloud computing services and rising digital transformation initiatives.&lt;/li&gt;    &lt;li&gt;&lt;strong&gt;Latin America:&lt;/strong&gt; Increasing awareness about data management and growing IT infrastructure investments.&lt;/li&gt;    &lt;li&gt;&lt;strong&gt;Middle East and Africa:&lt;/strong&gt; Emerging market with increasing investments in IT and data center infrastructure.&lt;/li&gt;&lt;/ul&gt;&lt;/p&gt;&lt;h2&gt;Virtual Tape Library (VTL) Market Segmentation Insights&lt;/h2&gt;&lt;p&gt;The Virtual Tape Library (VTL)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Tape Library (VTL) Market By Type&lt;/h3&gt;&lt;p&gt;&lt;ul&gt;&lt;li&gt;On-Premise&lt;li&gt;  Cloud Based&lt;/ul&gt;&lt;/p&gt;&lt;h3&gt;Virtual Tape Library (VTL) Market By Application&lt;/h3&gt;&lt;p&gt;&lt;ul&gt;&lt;li&gt;Enterprise&lt;li&gt;  Household&lt;li&gt;  Others&lt;/ul&gt;&lt;/p&gt;&lt;h2&gt;Leading Players in the Global Virtual Tape Library (VTL) Market&lt;/h2&gt;&lt;p&gt;The global Virtual Tape Library (VTL)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globally.&lt;/p&gt;&lt;p&gt;&lt;ul&gt;&lt;li&gt;Fujitsu &lt;/li&gt;&lt;li&gt; NAKIVO &lt;/li&gt;&lt;li&gt; IBM &lt;/li&gt;&lt;li&gt; NovaStor &lt;/li&gt;&lt;li&gt; DELL &lt;/li&gt;&lt;li&gt; HPE &lt;/li&gt;&lt;li&gt; Iron Mountain Incorporated &lt;/li&gt;&lt;li&gt; Bacula Enterprise &lt;/li&gt;&lt;li&gt; QUADStor &lt;/li&gt;&lt;li&gt; StarWind &lt;/li&gt;&lt;li&gt; Cobaltiron &lt;/li&gt;&lt;li&gt; FalconSor &lt;/li&gt;&lt;li&gt; VMware&lt;/li&gt;&lt;/ul&gt;&lt;/p&gt;&lt;p&gt;&lt;strong&gt;Get Discount On The Purchase Of This Report @ &lt;a href="https://www.verifiedmarketreports.com/ask-for-discount/?rid=229784&amp;utm_source=Pulse-Glob6&amp;utm_medium=377"&gt;https://www.verifiedmarketreports.com/ask-for-discount/?rid=229784&amp;utm_source=Pulse-Glob6&amp;utm_medium=377&lt;/a&gt;&lt;/strong&gt;&lt;/p&gt;&lt;h2&gt;FAQs&lt;/h2&gt;&lt;p&gt;&lt;h2&gt;Virtual Tape Library (VTL) Market FAQs&lt;/h1&gt;&lt;h2&gt;1. What is a Virtual Tape Library (VTL)?&lt;/div&gt;&lt;div&gt;&lt;/h2&gt;&lt;p&gt;A Virtual Tape Library (VTL) is a data storage technology that emulates traditional tape libraries using disk storage.&lt;/p&gt;&lt;h2&gt;2. What are the key drivers for the growth of the VTL market?&lt;/div&gt;&lt;div&gt;&lt;/h2&gt;&lt;p&gt;The increasing volume of data, need for data backup and recovery solutions, and the advantages of VTL over traditional tape storage are key drivers for the growth of the VTL market.&lt;/p&gt;&lt;h2&gt;3. What are the market trends in the VTL industry?&lt;/div&gt;&lt;div&gt;&lt;/h2&gt;&lt;p&gt;Some market trends in the VTL industry include the shift towards cloud-based VTL solutions, adoption of advanced data deduplication technologies, and integration of VTL with virtualization platforms.&lt;/p&gt;&lt;h2&gt;4. What are the major challenges faced by the VTL market?&lt;/div&gt;&lt;div&gt;&lt;/h2&gt;&lt;p&gt;The major challenges faced by the VTL market include high initial investment costs, data security concerns, and competition from other data storage technologies.&lt;/p&gt;&lt;h2&gt;5. What are the different deployment models for VTL solutions?&lt;/div&gt;&lt;div&gt;&lt;/h2&gt;&lt;p&gt;VTL solutions can be deployed on-premises, in the cloud, or as a hybrid model combining on-premises and cloud-based storage.&lt;/p&gt;&lt;h2&gt;6. Which industry sectors are driving the demand for VTL solutions?&lt;/div&gt;&lt;div&gt;&lt;/h2&gt;&lt;p&gt;Industry sectors such as banking and finance, healthcare, and manufacturing are driving the demand for VTL solutions due to their high data storage and backup requirements.&lt;/p&gt;&lt;h2&gt;7. How is the VTL market segmented by type?&lt;/div&gt;&lt;div&gt;&lt;/h2&gt;&lt;p&gt;The VTL market is segmented into hardware-based VTL and software-based VTL solutions.&lt;/p&gt;&lt;h2&gt;8. What are the geographical trends in the VTL market?&lt;/div&gt;&lt;div&gt;&lt;/h2&gt;&lt;p&gt;The VTL market is witnessing strong growth in North America and Europe, while Asia Pacific is expected to emerge as a lucrative market for VTL solutions due to increasing adoption of cloud-based storage.&lt;/p&gt;&lt;h2&gt;9. How do VTL solutions contribute to data management and compliance?&lt;/div&gt;&lt;div&gt;&lt;/h2&gt;&lt;p&gt;VTL solutions help in efficient data management, data deduplication, and compliance with data retention and privacy regulations.&lt;/p&gt;&lt;h2&gt;10. What are the key features to consider when evaluating VTL solutions?&lt;/div&gt;&lt;div&gt;&lt;/h2&gt;&lt;p&gt;Key features to consider when evaluating VTL solutions include scalability, data deduplication capabilities, integration with existing backup and recovery software, and cloud connectivity.&lt;/p&gt;&lt;h2&gt;11. How is the VTL market expected to grow in the next five years?&lt;/div&gt;&lt;div&gt;&lt;/h2&gt;&lt;p&gt;The VTL market is expected to grow at a CAGR of X% from 20XX to 20XX, reaching a value of $X billion by 20XX.&lt;/p&gt;&lt;h2&gt;12. What are the emerging technologies impacting the VTL market?&lt;/div&gt;&lt;div&gt;&lt;/h2&gt;&lt;p&gt;Emerging technologies such as AI-based data management, blockchain for secure data storage, and advanced encryption algorithms are impacting the VTL market.&lt;/p&gt;&lt;h2&gt;13. How is data deduplication technology contributing to the VTL market?&lt;/div&gt;&lt;div&gt;&lt;/h2&gt;&lt;p&gt;Data deduplication technology is enabling VTL solutions to optimize storage space, reduce backup times, and lower overall costs for data storage and management.&lt;/p&gt;&lt;h2&gt;14. What are the major players in the VTL market?&lt;/div&gt;&lt;div&gt;&lt;/h2&gt;&lt;p&gt;Major players in the VTL market include Company A, Company B, and Company C, among others, offering a range of VTL solutions catering to different business needs.&lt;/p&gt;&lt;h2&gt;15. How are VTL solutions addressing the need for long-term data retention?&lt;/div&gt;&lt;div&gt;&lt;/h2&gt;&lt;p&gt;VTL solutions offer features such as WORM (Write Once Read Many) capability and seamless integration with archival storage systems to address the need for long-term data retention.&lt;/p&gt;&lt;h2&gt;16. What are the cost savings associated with VTL compared to traditional tape storage?&lt;/div&gt;&lt;div&gt;&lt;/h2&gt;&lt;p&gt;VTL solutions offer cost savings in terms of reduced physical storage space, lower maintenance costs, and faster backup and recovery times compared to traditional tape storage.&lt;/p&gt;&lt;h2&gt;17. How do VTL solutions ensure data security and integrity?&lt;/div&gt;&lt;div&gt;&lt;/h2&gt;&lt;p&gt;VTL solutions employ encryption, access controls, and data integrity checks to ensure the security and integrity of stored data.&lt;/p&gt;&lt;h2&gt;18. What are the key factors influencing the adoption of VTL solutions in small and medium-sized enterprises (SMEs)?&lt;/div&gt;&lt;div&gt;&lt;/h2&gt;&lt;p&gt;Factors influencing the adoption of VTL solutions in SMEs include affordability, scalability, and the need for efficient data backup and recovery solutions.&lt;/p&gt;&lt;h2&gt;19. How do VTL solutions support disaster recovery and business continuity planning?&lt;/div&gt;&lt;div&gt;&lt;/h2&gt;&lt;p&gt;VTL solutions enable efficient data replication, offsite storage, and rapid recovery capabilities, supporting disaster recovery and business continuity planning for organizations.&lt;/p&gt;&lt;h2&gt;20. What are the regulatory factors impacting the VTL market?&lt;/div&gt;&lt;div&gt;&lt;/h2&gt;&lt;p&gt;Regulatory factors such as data privacy laws, industry-specific compliance requirements, and cross-border data transfer regulations impact the adoption and deployment of VTL solutions.&lt;/p&gt;&lt;/body&gt;&lt;/html&gt;&lt;/p&gt;&lt;p&gt;&lt;strong&gt;For More Information or Query, Visit @ &lt;a href="https://www.verifiedmarketreports.com/product/virtual-tape-library-vtl-market/"&gt;https://www.verifiedmarketreports.com/product/virtual-tape-library-vtl-market/&lt;/a&gt;&lt;/strong&gt;&lt;/p&gt;&lt;p&gt;&lt;strong&gt;About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</si>
  <si>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href="https://www.verifiedmarketreports.com/download-sample/?rid=229796&amp;utm_source=Pulse-Glob6&amp;utm_medium=377" target="_blank"&gt;Virtual Studio Software Market size was valued at USD 1.5 Billion in 2022 and is projected to reach USD 3.0 Billion by 2030, growing at a CAGR of 9.2% from 2024 to 2030.&lt;/strong&gt;&lt;/span&gt;&lt;/p&gt;&lt;/p&gt;&lt;/blockquote&gt;&lt;h2&gt;Virtual Studio Software Market Overview&lt;/h2&gt;&lt;p&gt;The Virtual Studio Software Market has seen significant growth in the past few years, driven by the increasing demand for remote collaboration and high-quality video production capabilities. Organizations across various sectors are adopting these solutions to enhance their content creation processes, reduce costs, and streamline workflows. With technological advancements such as AI and machine learning integrated into these tools, the market is poised for further expansion, and new entrants are continually emerging, accounting for dynamic shifts in competitive landscape.&lt;/p&gt;&lt;p&gt;&lt;p&gt;&lt;strong&gt;Download Full PDF Sample Copy of Virtual Studio Software Market Report @ &lt;a href="https://www.verifiedmarketreports.com/download-sample/?rid=229796&amp;utm_source=Pulse-Glob6&amp;utm_medium=377"&gt;https://www.verifiedmarketreports.com/download-sample/?rid=229796&amp;utm_source=Pulse-Glob6&amp;utm_medium=377&lt;/a&gt;&lt;/strong&gt;&lt;/p&gt;&lt;/p&gt;&lt;h2&gt;Dynamics&lt;/h2&gt;&lt;ul&gt;    &lt;li&gt;Rise in Remote Work: The shift towards remote work has significantly increased the need for virtual studio solutions, enabling teams to collaborate effectively from different locations.&lt;/li&gt;    &lt;li&gt;Cloud Adoption: The trend toward cloud-based solutions has facilitated easy access to virtual studio tools, thus enhancing their appeal to businesses of all sizes.&lt;/li&gt;    &lt;li&gt;Technological Innovations: Continuous advancements in AR, VR, and AI technologies are enhancing the capabilities of virtual studio software, making it more appealing to content creators.&lt;/li&gt;    &lt;li&gt;Cost Efficiency: Virtual studios are usually more cost-effective compared to traditional studio setups, driving adoption across industries.&lt;/li&gt;&lt;/ul&gt;&lt;h2&gt;Key Drivers and Challenges&lt;/h2&gt;&lt;ul&gt;    &lt;li&gt;Key Drivers:&lt;/li&gt;    &lt;li&gt;Increasing Demand for Engaging Content: The need for high-quality video content is fueling market growth.&lt;/li&gt;    &lt;li&gt;Enhanced User Experience: Continuous improvement in user interfaces is making these tools more accessible and easier to use.&lt;/li&gt;    &lt;li&gt;Rising Social Media Engagement: With more brands recognizing the importance of video content for social media, demand for virtual studio software is surging.&lt;/li&gt;    &lt;li&gt;Challenges:&lt;/li&gt;    &lt;li&gt;High Initial Investment: Some virtual studio solutions come with significant upfront costs, posing challenges for small businesses.&lt;/li&gt;    &lt;li&gt;Learning Curve: Users may face challenges in mastering complex virtual studio software, especially those new to video production.&lt;/li&gt;    &lt;li&gt;Competition from Traditional Studios: Traditional video production studios still pose a competitive threat to virtual solutions in high-end production scenarios.&lt;/li&gt;&lt;/ul&gt;&lt;h2&gt;Region Analysis&lt;/h2&gt;&lt;ul&gt;    &lt;li&gt;North America: Dominates the market due to high technological adoption and the presence of major industry players. The U.S. accounts for a significant market share.&lt;/li&gt;    &lt;li&gt;Europe: Experiences steady growth, attributed to increasing investments in creative industries and media.&lt;/li&gt;    &lt;li&gt;Asia-Pacific: Expected to witness the fastest growth rate due to the burgeoning digital content creation sector and rising internet penetration.&lt;/li&gt;    &lt;li&gt;Latin America and Middle East &amp; Africa: Emerging markets show potential growth driven by increased mobile device usage and a young demographic eager for digital content creation.&lt;/li&gt;&lt;/ul&gt;&lt;/p&gt;&lt;h2&gt;Virtual Studio Software Market Segmentation Insights&lt;/h2&gt;&lt;p&gt;The Virtual Studio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Studio Software Market By Type&lt;/h3&gt;&lt;p&gt;&lt;ul&gt;&lt;li&gt;Cloud&lt;li&gt;  On-Premise&lt;/ul&gt;&lt;/p&gt;&lt;h3&gt;Virtual Studio Software Market By Application&lt;/h3&gt;&lt;p&gt;&lt;ul&gt;&lt;li&gt;SMEs&lt;li&gt;  Large enterprises&lt;/ul&gt;&lt;/p&gt;&lt;h2&gt;Leading Players in the Global Virtual Studio Software Market&lt;/h2&gt;&lt;p&gt;The global Virtual Studio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globally.&lt;/p&gt;&lt;p&gt;&lt;ul&gt;&lt;li&gt;Microsoft Corporation &lt;/li&gt;&lt;li&gt; Emerson &lt;/li&gt;&lt;li&gt; Avid Technology Inc. &lt;/li&gt;&lt;li&gt; PreSonus Audio Electronics Inc. &lt;/li&gt;&lt;li&gt; Monarch Innovative Technologies Pvt. Ltd. &lt;/li&gt;&lt;li&gt; Brainstorm Multimedia &lt;/li&gt;&lt;li&gt; RT Software Ltd. &lt;/li&gt;&lt;li&gt; VirtualRig Studio. &lt;/li&gt;&lt;li&gt; Alpine Graphics &lt;/li&gt;&lt;li&gt; Wasp 3D &lt;/li&gt;&lt;li&gt; Beehive Systems &lt;/li&gt;&lt;li&gt; Snell Advanced Media &lt;/li&gt;&lt;li&gt; Pixel Power &lt;/li&gt;&lt;li&gt; Vizrt Ltd. &lt;/li&gt;&lt;li&gt; Harmonic Inc. &lt;/li&gt;&lt;li&gt; Ooyala Inc. &lt;/li&gt;&lt;li&gt; IO Industries Inc. &lt;/li&gt;&lt;li&gt; Nippon Control System Corporation&lt;/li&gt;&lt;/ul&gt;&lt;/p&gt;&lt;p&gt;&lt;strong&gt;Get Discount On The Purchase Of This Report @ &lt;a href="https://www.verifiedmarketreports.com/ask-for-discount/?rid=229796&amp;utm_source=Pulse-Glob6&amp;utm_medium=377"&gt;https://www.verifiedmarketreports.com/ask-for-discount/?rid=229796&amp;utm_source=Pulse-Glob6&amp;utm_medium=377&lt;/a&gt;&lt;/strong&gt;&lt;/p&gt;&lt;h2&gt;FAQs&lt;/h2&gt;&lt;p&gt;&lt;h2&gt;Virtual Studio Software Market FAQs&lt;/h1&gt;&lt;ol&gt;  &lt;li&gt;    &lt;h3&gt;What is virtual studio software?&lt;/div&gt;&lt;div&gt;&lt;/h3&gt;    &lt;p&gt;Virtual studio software is a technology that allows users to create, manipulate, and broadcast virtual sets for video production.&lt;/p&gt;  &lt;/li&gt;  &lt;li&gt;    &lt;h3&gt;What are the key factors driving the virtual studio software market?&lt;/div&gt;&lt;div&gt;&lt;/h3&gt;    &lt;p&gt;The key factors driving the virtual studio software market include the increasing demand for virtual production, rising adoption of AR and VR technologies, and the growing use of virtual sets in broadcasting and live events.&lt;/p&gt;  &lt;/li&gt;  &lt;li&gt;    &lt;h3&gt;What are the major challenges faced by the virtual studio software market?&lt;/div&gt;&lt;div&gt;&lt;/h3&gt;    &lt;p&gt;The major challenges faced by the virtual studio software market include the high cost of implementation, the need for specialized skills to operate the software, and the limited availability of content creation tools and assets.&lt;/p&gt;  &lt;/li&gt;  &lt;li&gt;    &lt;h3&gt;What are the major trends in the virtual studio software market?&lt;/div&gt;&lt;div&gt;&lt;/h3&gt;    &lt;p&gt;The major trends in the virtual studio software market include the integration of AI and machine learning technologies, the development of cloud-based virtual studio solutions, and the increasing focus on real-time visual effects.&lt;/p&gt;  &lt;/li&gt;  &lt;li&gt;    &lt;h3&gt;What are the potential opportunities in the virtual studio software market?&lt;/div&gt;&lt;div&gt;&lt;/h3&gt;    &lt;p&gt;The potential opportunities in the virtual studio software market include the growing demand for virtual sets in the gaming industry, the expansion of virtual production in the tourism and hospitality sector, and the increasing use of virtual sets in e-commerce and retail.&lt;/p&gt;  &lt;/li&gt;  &lt;li&gt;    &lt;h3&gt;How is the virtual studio software market segmented?&lt;/div&gt;&lt;div&gt;&lt;/h3&gt;    &lt;p&gt;The virtual studio software market is segmented based on component (software and services), deployment (on-premises and cloud), application (broadcasting, live events, and others), and region.&lt;/p&gt;  &lt;/li&gt;  &lt;li&gt;    &lt;h3&gt;What is the current market size of the virtual studio software market?&lt;/div&gt;&lt;div&gt;&lt;/h3&gt;    &lt;p&gt;As of 2021, the global virtual studio software market is valued at approximately $2.5 billion and is expected to grow at a CAGR of 10% from 2021 to 2026.&lt;/p&gt;  &lt;/li&gt;  &lt;li&gt;    &lt;h3&gt;Which regions are leading in the virtual studio software market?&lt;/div&gt;&lt;div&gt;&lt;/h3&gt;    &lt;p&gt;The North American region is leading in the virtual studio software market due to the strong presence of key players, followed by Europe and Asia Pacific.&lt;/p&gt;  &lt;/li&gt;  &lt;li&gt;    &lt;h3&gt;Who are the major players in the virtual studio software market?&lt;/div&gt;&lt;div&gt;&lt;/h3&gt;    &lt;p&gt;The major players in the virtual studio software market include Epic Games, Unreal Engine, Zero Density, Ross Video, Vizrt, ChyronHego, and Brainstorm Multimedia.&lt;/p&gt;  &lt;/li&gt;  &lt;li&gt;    &lt;h3&gt;What are the key factors contributing to the growth of the virtual studio software market in the entertainment industry?&lt;/div&gt;&lt;div&gt;&lt;/h3&gt;    &lt;p&gt;The key factors contributing to the growth of the virtual studio software market in the entertainment industry include the increasing demand for high-quality visual effects, the need for cost-effective production solutions, and the rising popularity of virtual reality experiences.&lt;/p&gt;  &lt;/li&gt;  &lt;li&gt;    &lt;h3&gt;How is the virtual studio software market expected to evolve in the next 5 years?&lt;/div&gt;&lt;div&gt;&lt;/h3&gt;    &lt;p&gt;The virtual studio software market is expected to evolve through technological advancements in real-time rendering, the development of advanced virtual production tools, and the integration of virtual sets with live streaming platforms.&lt;/p&gt;  &lt;/li&gt;  &lt;li&gt;    &lt;h3&gt;What are the regulatory implications for the virtual studio software market?&lt;/div&gt;&lt;div&gt;&lt;/h3&gt;    &lt;p&gt;The regulatory implications for the virtual studio software market include intellectual property rights, licensing and copyright issues, and data privacy and security regulations.&lt;/p&gt;  &lt;/li&gt;  &lt;li&gt;    &lt;h3&gt;How is the virtual studio software market impacted by the COVID-19 pandemic?&lt;/div&gt;&lt;div&gt;&lt;/h3&gt;    &lt;p&gt;The virtual studio software market has witnessed increased demand during the COVID-19 pandemic due to the shift towards remote work and virtual events, as well as the need for live streaming and virtual production solutions.&lt;/p&gt;  &lt;/li&gt;  &lt;li&gt;    &lt;h3&gt;What are the key considerations for businesses looking to invest in virtual studio software?&lt;/div&gt;&lt;div&gt;&lt;/h3&gt;    &lt;p&gt;The key considerations for businesses looking to invest in virtual studio software include the scalability and flexibility of the software, the level of technical support and training provided, and the compatibility with existing production workflows.&lt;/p&gt;  &lt;/li&gt;  &lt;li&gt;    &lt;h3&gt;What are the pricing models available for virtual studio software?&lt;/div&gt;&lt;div&gt;&lt;/h3&gt;    &lt;p&gt;The pricing models available for virtual studio software include subscription-based licensing, perpetual licensing, and usage-based pricing, depending on the features and capabilities required.&lt;/p&gt;  &lt;/li&gt;  &lt;li&gt;    &lt;h3&gt;What are the emerging applications of virtual studio software beyond the traditional media and entertainment industry?&lt;/div&gt;&lt;div&gt;&lt;/h3&gt;    &lt;p&gt;The emerging applications of virtual studio software include virtual training and education, virtual events and conferencing, virtual product demonstrations, and virtual showroom experiences in the retail sector.&lt;/p&gt;  &lt;/li&gt;  &lt;li&gt;    &lt;h3&gt;How can businesses leverage virtual studio software for brand promotion and marketing?&lt;/div&gt;&lt;div&gt;&lt;/h3&gt;    &lt;p&gt;Businesses can leverage virtual studio software for brand promotion and marketing through the creation of interactive virtual experiences, personalized virtual sets for live streaming and product launches, and immersive brand storytelling through virtual environments.&lt;/p&gt;  &lt;/li&gt;  &lt;li&gt;    &lt;h3&gt;What are the future innovations expected in the virtual studio software market?&lt;/div&gt;&lt;div&gt;&lt;/h3&gt;    &lt;p&gt;The future innovations expected in the virtual studio software market include advancements in real-time rendering technologies, the integration of AI-driven virtual presenters and avatars, and the development of interactive virtual environments for enhanced user engagement.&lt;/p&gt;  &lt;/li&gt;  &lt;li&gt;    &lt;h3&gt;How can businesses stay updated on the latest developments in the virtual studio software market?&lt;/div&gt;&lt;div&gt;&lt;/h3&gt;    &lt;p&gt;Businesses can stay updated on the latest developments in the virtual studio software market through industry publications, market research reports, participation in virtual technology events and conferences, and engagement with virtual studio software providers and industry experts.&lt;/p&gt;  &lt;/li&gt;&lt;/ol&gt;&lt;/body&gt;&lt;/html&gt;&lt;/p&gt;&lt;p&gt;&lt;strong&gt;For More Information or Query, Visit @ &lt;a href="https://www.verifiedmarketreports.com/product/virtual-studio-software-market/"&gt;https://www.verifiedmarketreports.com/product/virtual-studio-software-market/&lt;/a&gt;&lt;/strong&gt;&lt;/p&gt;&lt;p&gt;&lt;strong&gt;About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</si>
  <si>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href="https://www.verifiedmarketreports.com/download-sample/?rid=229806&amp;utm_source=Pulse-Glob6&amp;utm_medium=377" target="_blank"&gt;Virtual Space Service Market size was valued at USD 15 Billion in 2022 and is projected to reach USD 45 Billion by 2030, growing at a CAGR of 15% from 2024 to 2030.&lt;/strong&gt;&lt;/span&gt;&lt;/p&gt;&lt;/p&gt;&lt;/blockquote&gt;&lt;h2&gt;Virtual Space Service Market Overview&lt;/h2&gt;&lt;p&gt;The Virtual Space Service Market has been rapidly evolving, driven by technological advancements and the increasing adoption of virtual environments across various industries. With the proliferation of augmented reality (AR), virtual reality (VR), and mixed reality (MR), businesses are leveraging virtual spaces for enhanced engagement, training, and customer experiences. This market is not only confined to gaming and entertainment but is expanding into sectors such as education, healthcare, real estate, and remote working solutions. The integration of Artificial Intelligence (AI) and the Internet of Things (IoT) within these virtual spaces is further propelling growth, creating immersive and interactive experiences for users.&lt;/p&gt;&lt;p&gt;&lt;p&gt;&lt;strong&gt;Download Full PDF Sample Copy of Virtual Space Service Market Report @ &lt;a href="https://www.verifiedmarketreports.com/download-sample/?rid=229806&amp;utm_source=Pulse-Glob6&amp;utm_medium=377"&gt;https://www.verifiedmarketreports.com/download-sample/?rid=229806&amp;utm_source=Pulse-Glob6&amp;utm_medium=377&lt;/a&gt;&lt;/strong&gt;&lt;/p&gt;&lt;/p&gt;&lt;h2&gt;Market Dynamics&lt;/h2&gt;&lt;ul&gt;    &lt;li&gt;Technological advancements in AR, VR, and MR are paving the way for innovative applications in various sectors.&lt;/li&gt;    &lt;li&gt;The growing demand for remote collaboration tools due to the rise of hybrid work models is boosting the virtual space services market.&lt;/li&gt;    &lt;li&gt;Increased investments from tech giants into developing virtual environments are significantly impacting market dynamics.&lt;/li&gt;    &lt;li&gt;Consumer acceptance of virtual services and experiences is on the rise, driven by improved technology and accessibility.&lt;/li&gt;&lt;/ul&gt;&lt;h2&gt;Key Drivers and Challenges&lt;/h2&gt;&lt;ul&gt;    &lt;li&gt;&lt;strong&gt;Drivers:&lt;/strong&gt; The increasing penetration of smart devices and high-speed internet is facilitating the expansion of virtual space services.&lt;/li&gt;    &lt;li&gt;&lt;strong&gt;Challenges:&lt;/strong&gt; High costs associated with deploying advanced virtual technologies may hinder widespread adoption.&lt;/li&gt;    &lt;li&gt;&lt;strong&gt;Drivers:&lt;/strong&gt; The necessity for remote training and education solutions has accelerated the demand for virtual services.&lt;/li&gt;    &lt;li&gt;&lt;strong&gt;Challenges:&lt;/strong&gt; Data privacy and security concerns are critical issues that need to be addressed to gain user trust.&lt;/li&gt;&lt;/ul&gt;&lt;h2&gt;Regional Analysis&lt;/h2&gt;&lt;ul&gt;    &lt;li&gt;&lt;strong&gt;North America:&lt;/strong&gt; Leads the market due to robust infrastructure and high adoption rates of innovative technologies.&lt;/li&gt;    &lt;li&gt;&lt;strong&gt;Europe:&lt;/strong&gt; Witnessing significant growth driven by investments in research and development for virtual services.&lt;/li&gt;    &lt;li&gt;&lt;strong&gt;Asia-Pacific:&lt;/strong&gt; Expected to grow rapidly owing to the increasing digitization and the rising middle-class population.&lt;/li&gt;    &lt;li&gt;&lt;strong&gt;Latin America:&lt;/strong&gt; Slowly adopting virtual space services, with growth driven by education and entertainment sectors.&lt;/li&gt;    &lt;li&gt;&lt;strong&gt;Middle East &amp; Africa:&lt;/strong&gt; Emerging markets are gradually exploring virtual services, focusing on tourism and real estate.&lt;/li&gt;&lt;/ul&gt;&lt;/p&gt;&lt;h2&gt;Virtual Space Service Market Segmentation Insights&lt;/h2&gt;&lt;p&gt;The Virtual Space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Space Service Market By Type&lt;/h3&gt;&lt;p&gt;&lt;ul&gt;&lt;li&gt;Cloud-Based&lt;li&gt;  Web-Based&lt;/ul&gt;&lt;/p&gt;&lt;h3&gt;Virtual Space Service Market By Application&lt;/h3&gt;&lt;p&gt;&lt;ul&gt;&lt;li&gt;SMEs&lt;li&gt;  Large Enterprises&lt;/ul&gt;&lt;/p&gt;&lt;h2&gt;Leading Players in the Global Virtual Space Service Market&lt;/h2&gt;&lt;p&gt;The global Virtual Space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globally.&lt;/p&gt;&lt;p&gt;&lt;ul&gt;&lt;li&gt;Spatial Systems &lt;/li&gt;&lt;li&gt; Branch &lt;/li&gt;&lt;li&gt; Crivello &lt;/li&gt;&lt;li&gt; VSpatial &lt;/li&gt;&lt;li&gt; Arthur &lt;/li&gt;&lt;li&gt; Wurkr &lt;/li&gt;&lt;li&gt; oVice &lt;/li&gt;&lt;li&gt; Regus &lt;/li&gt;&lt;li&gt; Spaces &lt;/li&gt;&lt;li&gt; WorkSocial &lt;/li&gt;&lt;li&gt; CISCO &lt;/li&gt;&lt;li&gt; ecos &lt;/li&gt;&lt;li&gt; OBC Suisse &lt;/li&gt;&lt;li&gt; Toptal &lt;/li&gt;&lt;li&gt; Glue &lt;/li&gt;&lt;li&gt; MeetingVR &lt;/li&gt;&lt;li&gt; Meetingroom &lt;/li&gt;&lt;li&gt; Rumii &lt;/li&gt;&lt;li&gt; Dream &lt;/li&gt;&lt;li&gt; The Wild &lt;/li&gt;&lt;li&gt; Softspace &lt;/li&gt;&lt;li&gt; Kumospace &lt;/li&gt;&lt;li&gt; Sococo&lt;/li&gt;&lt;/ul&gt;&lt;/p&gt;&lt;p&gt;&lt;strong&gt;Get Discount On The Purchase Of This Report @ &lt;a href="https://www.verifiedmarketreports.com/ask-for-discount/?rid=229806&amp;utm_source=Pulse-Glob6&amp;utm_medium=377"&gt;https://www.verifiedmarketreports.com/ask-for-discount/?rid=229806&amp;utm_source=Pulse-Glob6&amp;utm_medium=377&lt;/a&gt;&lt;/strong&gt;&lt;/p&gt;&lt;h2&gt;FAQs&lt;/h2&gt;&lt;p&gt;&lt;h2&gt;Virtual Space Service Market FAQs&lt;/h2&gt;&lt;h3&gt;1. What is the virtual space service market?&lt;/div&gt;&lt;div&gt;&lt;/h3&gt;&lt;p&gt;The virtual space service market refers to the market for services related to virtual spaces, including virtual reality (VR) and augmented reality (AR) environments.&lt;/p&gt;&lt;h3&gt;2. What are the key factors driving the virtual space service market?&lt;/div&gt;&lt;div&gt;&lt;/h3&gt;&lt;p&gt;The key factors driving the virtual space service market include increasing adoption of VR and AR technologies across various industries, advancements in hardware and software, and growing demand for immersive digital experiences.&lt;/p&gt;&lt;h3&gt;3. What are the major applications of virtual space services?&lt;/div&gt;&lt;div&gt;&lt;/h3&gt;&lt;p&gt;Major applications of virtual space services include gaming, entertainment, education, healthcare, real estate, retail, and industrial training.&lt;/p&gt;&lt;h3&gt;4. What are the current trends in the virtual space service market?&lt;/div&gt;&lt;div&gt;&lt;/h3&gt;&lt;p&gt;Current trends in the virtual space service market include the integration of VR and AR with social media platforms, the emergence of VR/AR as a marketing tool, and the development of collaborative virtual workspaces.&lt;/p&gt;&lt;h3&gt;5. What are the challenges in the virtual space service market?&lt;/div&gt;&lt;div&gt;&lt;/h3&gt;&lt;p&gt;Challenges in the virtual space service market include high costs of VR/AR hardware, concerns about user safety and privacy, and the need for high-speed internet for optimal experiences.&lt;/p&gt;&lt;h3&gt;6. What is the market size of the virtual space service market?&lt;/div&gt;&lt;div&gt;&lt;/h3&gt;&lt;p&gt;The virtual space service market is expected to reach a value of $150 billion by 2025, according to industry reports.&lt;/p&gt;&lt;h3&gt;7. Who are the key players in the virtual space service market?&lt;/div&gt;&lt;div&gt;&lt;/h3&gt;&lt;p&gt;Key players in the virtual space service market include Facebook/Oculus, Sony, HTC, Google, Microsoft, and Samsung, among others.&lt;/p&gt;&lt;h3&gt;8. What are the regional trends in the virtual space service market?&lt;/div&gt;&lt;div&gt;&lt;/h3&gt;&lt;p&gt;Regional trends in the virtual space service market include strong growth in Asia-Pacific due to increasing adoption of VR/AR technologies in gaming, entertainment, and enterprise applications.&lt;/p&gt;&lt;h3&gt;9. What are the investment opportunities in the virtual space service market?&lt;/div&gt;&lt;div&gt;&lt;/h3&gt;&lt;p&gt;Investment opportunities in the virtual space service market include VR/AR content development, hardware and software solutions, and VR/AR advertising and marketing platforms.&lt;/p&gt;&lt;h3&gt;10. How is the virtual space service market expected to evolve in the coming years?&lt;/div&gt;&lt;div&gt;&lt;/h3&gt;&lt;p&gt;The virtual space service market is expected to evolve with the development of more immersive and interactive experiences, wider adoption of VR/AR across industries, and advancements in VR/AR hardware and software technologies.&lt;/p&gt;&lt;h3&gt;11. What are the regulatory considerations for virtual space service providers?&lt;/div&gt;&lt;div&gt;&lt;/h3&gt;&lt;p&gt;Regulatory considerations for virtual space service providers include data privacy and security regulations, content restrictions, and consumer protection laws.&lt;/p&gt;&lt;h3&gt;12. What are the key technological advancements driving the virtual space service market?&lt;/div&gt;&lt;div&gt;&lt;/h3&gt;&lt;p&gt;Key technological advancements driving the virtual space service market include improved display resolutions, 3D audio technologies, haptic feedback systems, and advancements in motion tracking.&lt;/p&gt;&lt;h3&gt;13. What are the implications of virtual space services for the retail industry?&lt;/div&gt;&lt;div&gt;&lt;/h3&gt;&lt;p&gt;Virtual space services have implications for the retail industry in terms of virtual shopping experiences, virtual showrooms, and virtual try-on solutions.&lt;/p&gt;&lt;h3&gt;14. How are virtual space services being used in the healthcare industry?&lt;/div&gt;&lt;div&gt;&lt;/h3&gt;&lt;p&gt;Virtual space services are being used in the healthcare industry for medical training, patient education, surgical simulations, and virtual therapy sessions.&lt;/p&gt;&lt;h3&gt;15. What are the social and cultural impacts of virtual space services?&lt;/div&gt;&lt;div&gt;&lt;/h3&gt;&lt;p&gt;Social and cultural impacts of virtual space services include changes in entertainment consumption, new forms of digital art and storytelling, and the potential for virtual social interactions.&lt;/p&gt;&lt;h3&gt;16. What are the key considerations for businesses looking to incorporate virtual space services?&lt;/div&gt;&lt;div&gt;&lt;/h3&gt;&lt;p&gt;Key considerations for businesses looking to incorporate virtual space services include the need for compelling content, user-friendly interfaces, and seamless integration with existing systems.&lt;/p&gt;&lt;h3&gt;17. How do virtual space services impact industrial training and education?&lt;/div&gt;&lt;div&gt;&lt;/h3&gt;&lt;p&gt;Virtual space services impact industrial training and education by providing immersive and interactive learning experiences, virtual simulations of real-world scenarios, and hands-on training opportunities.&lt;/p&gt;&lt;h3&gt;18. What are the future prospects for virtual space services in the entertainment industry?&lt;/div&gt;&lt;div&gt;&lt;/h3&gt;&lt;p&gt;Future prospects for virtual space services in the entertainment industry include VR/AR theme parks, immersive live events, and virtual concerts and performances.&lt;/p&gt;&lt;h3&gt;19. How do virtual space services contribute to environmental sustainability?&lt;/div&gt;&lt;div&gt;&lt;/h3&gt;&lt;p&gt;Virtual space services contribute to environmental sustainability by reducing the need for physical travel, enabling virtual meetings and collaborations, and minimizing the carbon footprint of certain activities.&lt;/p&gt;&lt;h3&gt;20. What are the investment risks associated with the virtual space service market?&lt;/div&gt;&lt;div&gt;&lt;/h3&gt;&lt;p&gt;Investment risks associated with the virtual space service market include rapid technological advancements, market saturation, and uncertain consumer adoption rates.&lt;/p&gt;&lt;/body&gt;&lt;/html&gt;&lt;/p&gt;&lt;p&gt;&lt;strong&gt;For More Information or Query, Visit @ &lt;a href="https://www.verifiedmarketreports.com/product/virtual-space-service-market/"&gt;https://www.verifiedmarketreports.com/product/virtual-space-service-market/&lt;/a&gt;&lt;/strong&gt;&lt;/p&gt;&lt;p&gt;&lt;strong&gt;About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</si>
  <si>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href="https://www.verifiedmarketreports.com/download-sample/?rid=229816&amp;utm_source=Pulse-Glob6&amp;utm_medium=377" target="_blank"&gt;Virtual Sign Projector Market size was valued at USD 0.45 Billion in 2022 and is projected to reach USD 1.20 Billion by 2030, growing at a CAGR of 12.8% from 2024 to 2030.&lt;/strong&gt;&lt;/span&gt;&lt;/p&gt;&lt;/p&gt;&lt;/blockquote&gt;&lt;h2&gt;Virtual Sign Projector Market Overview&lt;/h2&gt;&lt;p&gt;The Virtual Sign Projector Market has emerged as a dynamic sector, driven by advancements in projection technology and the increasing demand for innovative advertising solutions. Virtual sign projectors offer businesses the ability to create eye-catching displays on various surfaces, enhancing brand visibility and consumer engagement. The growing trend of digitization across industries has fueled the adoption of these projectors, making them a popular choice for retailers, event organizers, and public spaces. As the market continues to evolve, it presents numerous opportunities for growth and expansion, along with several challenges that need to be addressed.&lt;/p&gt;&lt;p&gt;&lt;strong&gt;&lt;p&gt;&lt;strong&gt;Download Full PDF Sample Copy of Virtual Sign Projector Market Report @ &lt;a href="https://www.verifiedmarketreports.com/download-sample/?rid=229816&amp;utm_source=Pulse-Glob6&amp;utm_medium=377"&gt;https://www.verifiedmarketreports.com/download-sample/?rid=229816&amp;utm_source=Pulse-Glob6&amp;utm_medium=377&lt;/a&gt;&lt;/strong&gt;&lt;/p&gt;&lt;/strong&gt;&lt;/p&gt;&lt;h2&gt;Dynamics&lt;/h2&gt;&lt;ul&gt;    &lt;li&gt;Rapid advancements in projection technology enhancing image quality and efficiency.&lt;/li&gt;    &lt;li&gt;Increasing urbanization leading to a surge in demand for innovative advertising solutions in public spaces.&lt;/li&gt;    &lt;li&gt;Growing interest in customized marketing strategies driving the adoption of virtual projection systems.&lt;/li&gt;    &lt;li&gt;High initial investment costs may deter smaller businesses from adopting the technology.&lt;/li&gt;&lt;/ul&gt;&lt;h2&gt;Key Drivers and Challenges&lt;/h2&gt;&lt;ul&gt;    &lt;li&gt;Key Driver: Rise in digital advertising trends, with businesses seeking more engaging ways to reach their audiences.&lt;/li&gt;    &lt;li&gt;Key Driver: Integration of AR and VR technologies within projection systems, creating immersive experiences.&lt;/li&gt;    &lt;li&gt;Challenge: Competition from traditional signage methods which remain cost-effective for many businesses.&lt;/li&gt;    &lt;li&gt;Challenge: Regulatory challenges regarding advertising display in specific regions and venues.&lt;/li&gt;&lt;/ul&gt;&lt;h2&gt;Region Analysis&lt;/h2&gt;&lt;ul&gt;    &lt;li&gt;North America: Leading market due to well-established retail and advertising sectors.&lt;/li&gt;    &lt;li&gt;Europe: Significant growth driven by the adoption of innovative technologies in urban areas.&lt;/li&gt;    &lt;li&gt;Asia-Pacific: Rapid urbanization and increasing disposable income boosting market demand.&lt;/li&gt;    &lt;li&gt;Latin America: Emerging market with a growing interest in enhancing customer experiences through technology.&lt;/li&gt;    &lt;li&gt;Middle East &amp; Africa: Gradual growth influenced by increasing investments in tourism and hospitality sectors.&lt;/li&gt;&lt;/ul&gt;&lt;/p&gt;&lt;h2&gt;Virtual Sign Projector Market Segmentation Insights&lt;/h2&gt;&lt;p&gt;The Virtual Sign Projector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Sign Projector Market By Type&lt;/h3&gt;&lt;p&gt;&lt;ul&gt;&lt;li&gt;Type I&lt;li&gt;  Type II&lt;li&gt;  Type III&lt;li&gt;  Type IV&lt;/ul&gt;&lt;/p&gt;&lt;h3&gt;Virtual Sign Projector Market By Application&lt;/h3&gt;&lt;p&gt;&lt;ul&gt;&lt;li&gt;Transportation&lt;li&gt;  Industrial&lt;li&gt;  Others&lt;/ul&gt;&lt;/p&gt;&lt;h2&gt;Leading Players in the Global Virtual Sign Projector Market&lt;/h2&gt;&lt;p&gt;The global Virtual Sign Projector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globally.&lt;/p&gt;&lt;p&gt;&lt;ul&gt;&lt;li&gt;Epson &lt;/li&gt;&lt;li&gt; Vestil Manufacturing Corp. &lt;/li&gt;&lt;li&gt; Laserglow Technologies &lt;/li&gt;&lt;li&gt; GoboSource &lt;/li&gt;&lt;li&gt; HILITING &lt;/li&gt;&lt;li&gt; Maxtree &lt;/li&gt;&lt;li&gt; Toptree &lt;/li&gt;&lt;li&gt; CYANvisuals &lt;/li&gt;&lt;li&gt; Justrite &lt;/li&gt;&lt;li&gt; Shenzhen Aladdin Lighting Technology Co. &lt;/li&gt;&lt;li&gt; Ltd &lt;/li&gt;&lt;li&gt; Straits Lighting &lt;/li&gt;&lt;li&gt; Visual Workplace &lt;/li&gt;&lt;li&gt; Inc. &lt;/li&gt;&lt;li&gt; Goboservice &lt;/li&gt;&lt;li&gt; Light Pub &lt;/li&gt;&lt;li&gt; Fork Truck Control &lt;/li&gt;&lt;li&gt; Shenzhen Jie Nenghui Lighting Co. &lt;/li&gt;&lt;li&gt; Ltd. &lt;/li&gt;&lt;li&gt; Hesham &lt;/li&gt;&lt;li&gt; Gobotech&lt;/li&gt;&lt;/ul&gt;&lt;/p&gt;&lt;p&gt;&lt;strong&gt;Get Discount On The Purchase Of This Report @ &lt;a href="https://www.verifiedmarketreports.com/ask-for-discount/?rid=229816&amp;utm_source=Pulse-Glob6&amp;utm_medium=377"&gt;https://www.verifiedmarketreports.com/ask-for-discount/?rid=229816&amp;utm_source=Pulse-Glob6&amp;utm_medium=377&lt;/a&gt;&lt;/strong&gt;&lt;/p&gt;&lt;h2&gt;FAQs&lt;/h2&gt;&lt;p&gt;&lt;h2&gt;Frequently Asked Questions&lt;/h1&gt;&lt;h3&gt;1. What is the virtual sign projector market?&lt;/div&gt;&lt;div&gt;&lt;/h3&gt;&lt;p&gt;The virtual sign projector market includes the sales and demand for virtual sign projectors used for advertising and branding purposes.&lt;/p&gt;&lt;h3&gt;2. What are the key factors driving the virtual sign projector market?&lt;/div&gt;&lt;div&gt;&lt;/h3&gt;&lt;p&gt;The key factors driving the virtual sign projector market include increasing demand for dynamic and eye-catching advertising, technological advancements in projection technology, and the rising trend of digital marketing.&lt;/p&gt;&lt;h3&gt;3. What are the different types of virtual sign projectors available in the market?&lt;/div&gt;&lt;div&gt;&lt;/h3&gt;&lt;p&gt;The market offers various types of virtual sign projectors such as standard throw projectors, short throw projectors, and ultra-short throw projectors.&lt;/p&gt;&lt;h3&gt;4. What are the major applications of virtual sign projectors?&lt;/div&gt;&lt;div&gt;&lt;/h3&gt;&lt;p&gt;The major applications of virtual sign projectors include retail stores, restaurants, corporate offices, trade shows, and outdoor advertising.&lt;/p&gt;&lt;h3&gt;5. What are the key trends in the virtual sign projector market?&lt;/div&gt;&lt;div&gt;&lt;/h3&gt;&lt;p&gt;Key trends in the virtual sign projector market include the integration of augmented reality (AR) and virtual reality (VR) technologies, the development of interactive projection systems, and the use of 3D projection mapping for creative advertising.&lt;/p&gt;&lt;h3&gt;6. What is the current market size of the virtual sign projector market?&lt;/div&gt;&lt;div&gt;&lt;/h3&gt;&lt;p&gt;According to our latest research, the virtual sign projector market is valued at $X billion and is expected to grow at a CAGR of X% during the forecast period.&lt;/p&gt;&lt;h3&gt;7. What are the major regional markets for virtual sign projectors?&lt;/div&gt;&lt;div&gt;&lt;/h3&gt;&lt;p&gt;The major regional markets for virtual sign projectors include North America, Europe, Asia Pacific, and Latin America.&lt;/p&gt;&lt;h3&gt;8. What are the key challenges in the virtual sign projector market?&lt;/div&gt;&lt;div&gt;&lt;/h3&gt;&lt;p&gt;Key challenges in the virtual sign projector market include high initial investment costs, limited awareness about the technology, and the need for skilled professionals for content creation.&lt;/p&gt;&lt;h3&gt;9. What are the key players in the virtual sign projector market?&lt;/div&gt;&lt;div&gt;&lt;/h3&gt;&lt;p&gt;The key players in the virtual sign projector market include Company A, Company B, Company C, and Company D.&lt;/p&gt;&lt;h3&gt;10. What are the growth opportunities in the virtual sign projector market?&lt;/div&gt;&lt;div&gt;&lt;/h3&gt;&lt;p&gt;Growth opportunities in the virtual sign projector market include the untapped potential in emerging markets, the development of portable and easy-to-use projectors, and the increasing adoption of digital signage solutions.&lt;/p&gt;&lt;h3&gt;11. What are the regulatory standards for virtual sign projectors?&lt;/div&gt;&lt;div&gt;&lt;/h3&gt;&lt;p&gt;Regulatory standards for virtual sign projectors vary by region and may include restrictions on brightness levels, environmental impact, and content display.&lt;/p&gt;&lt;h3&gt;12. How does the virtual sign projector market impact the overall advertising industry?&lt;/div&gt;&lt;div&gt;&lt;/h3&gt;&lt;p&gt;The virtual sign projector market is reshaping the advertising industry by providing innovative and attention-grabbing ways to communicate brand messages to consumers.&lt;/p&gt;&lt;h3&gt;13. What are the factors influencing the purchasing decisions of virtual sign projectors?&lt;/div&gt;&lt;div&gt;&lt;/h3&gt;&lt;p&gt;Factors influencing purchasing decisions include price, projection quality, durability, after-sales support, and compatibility with existing infrastructure.&lt;/p&gt;&lt;h3&gt;14. How is the virtual sign projector market expected to evolve in the future?&lt;/div&gt;&lt;div&gt;&lt;/h3&gt;&lt;p&gt;The virtual sign projector market is expected to evolve with the introduction of advanced projection technologies, the emphasis on sustainability and energy efficiency, and the integration of artificial intelligence for targeted advertising.&lt;/p&gt;&lt;h3&gt;15. What are the advantages of virtual sign projectors over traditional signage methods?&lt;/div&gt;&lt;div&gt;&lt;/h3&gt;&lt;p&gt;The advantages of virtual sign projectors include dynamic and customizable displays, flexibility in content management, and the ability to create immersive branding experiences.&lt;/p&gt;&lt;h3&gt;16. How can businesses benefit from investing in virtual sign projectors?&lt;/div&gt;&lt;div&gt;&lt;/h3&gt;&lt;p&gt;Businesses can benefit from investing in virtual sign projectors by enhancing brand visibility, attracting customers' attention, and delivering engaging and memorable advertising campaigns.&lt;/p&gt;&lt;h3&gt;17. What are the factors influencing the competitive landscape of the virtual sign projector market?&lt;/div&gt;&lt;div&gt;&lt;/h3&gt;&lt;p&gt;The competitive landscape is influenced by factors such as product innovation, strategic partnerships, market penetration, and customer service.&lt;/p&gt;&lt;h3&gt;18. What are the emerging uses of virtual sign projectors beyond advertising?&lt;/div&gt;&lt;div&gt;&lt;/h3&gt;&lt;p&gt;Emerging uses of virtual sign projectors include interactive educational tools, experiential marketing in events and exhibitions, and integration with smart home automation systems.&lt;/p&gt;&lt;h3&gt;19. How can businesses effectively integrate virtual sign projectors into their marketing strategies?&lt;/div&gt;&lt;div&gt;&lt;/h3&gt;&lt;p&gt;Businesses can integrate virtual sign projectors into their marketing strategies by creating visually compelling content, understanding the target audience, and leveraging the interactivity and engagement potential of the technology.&lt;/p&gt;&lt;h3&gt;20. What are the potential risks associated with investing in virtual sign projectors?&lt;/div&gt;&lt;div&gt;&lt;/h3&gt;&lt;p&gt;Potential risks include technological obsolescence, market saturation, and the need to continuously update content to maintain audience engagement.&lt;/p&gt;&lt;/body&gt;&lt;/html&gt;&lt;/p&gt;&lt;p&gt;&lt;strong&gt;For More Information or Query, Visit @ &lt;a href="https://www.verifiedmarketreports.com/product/virtual-sign-projector-market/"&gt;https://www.verifiedmarketreports.com/product/virtual-sign-projector-market/&lt;/a&gt;&lt;/strong&gt;&lt;/p&gt;&lt;p&gt;&lt;strong&gt;About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</si>
  <si>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href="https://www.verifiedmarketreports.com/download-sample/?rid=229824&amp;utm_source=Pulse-Glob6&amp;utm_medium=377" target="_blank"&gt;Virtual Screening Software Market size was valued at USD 1.5 Billion in 2022 and is projected to reach USD 5.2 Billion by 2030, growing at a CAGR of 17.9% from 2024 to 2030.&lt;/strong&gt;&lt;/span&gt;&lt;/p&gt;&lt;/p&gt;&lt;/blockquote&gt;&lt;h2&gt;Virtual Screening Software Market Overview&lt;/h2&gt;&lt;p&gt;The Virtual Screening Software Market is rapidly evolving, driven by the increasing need for efficient drug discovery processes and advancements in computational biology. This software allows researchers to simulate and analyze potential drug interactions, significantly reducing the time and cost associated with traditional methods. The growing trend toward personalized medicine and the need for faster research outcomes are further propelling the adoption of virtual screening solutions across pharmaceutical and biotechnology companies.&lt;/p&gt;&lt;p&gt;&lt;strong&gt;&lt;p&gt;&lt;strong&gt;Download Full PDF Sample Copy of Virtual Screening Software Market Report @ &lt;a href="https://www.verifiedmarketreports.com/download-sample/?rid=229824&amp;utm_source=Pulse-Glob6&amp;utm_medium=377"&gt;https://www.verifiedmarketreports.com/download-sample/?rid=229824&amp;utm_source=Pulse-Glob6&amp;utm_medium=377&lt;/a&gt;&lt;/strong&gt;&lt;/p&gt;&lt;/strong&gt;&lt;/p&gt;&lt;h2&gt;Dynamics&lt;/h2&gt;&lt;ul&gt;    &lt;li&gt;&lt;strong&gt;Technological Advancements:&lt;/strong&gt; Continuous improvements in algorithms and computational power are enhancing the capabilities of virtual screening software.&lt;/li&gt;    &lt;li&gt;&lt;strong&gt;Increased R&amp;D Investments:&lt;/strong&gt; Pharmaceutical companies are increasing their investments in research and development, which supports the growth of virtual screening software to optimize drug discovery.&lt;/li&gt;    &lt;li&gt;&lt;strong&gt;Regulatory Support:&lt;/strong&gt; Growing regulatory support for innovative drug development methods is encouraging the adoption of virtual screening technologies.&lt;/li&gt;    &lt;li&gt;&lt;strong&gt;Market Competition:&lt;/strong&gt; Intense competition in the pharmaceutical industry is driving companies to adopt advanced technologies for drug discovery to maintain their market edge.&lt;/li&gt;&lt;/ul&gt;&lt;h2&gt;Key Drivers and Challenges&lt;/h2&gt;&lt;ul&gt;    &lt;li&gt;&lt;strong&gt;Key Drivers:&lt;/strong&gt;        &lt;ul&gt;            &lt;li&gt;Integration of Artificial Intelligence: The incorporation of AI into virtual screening processes is enhancing predictive accuracy and efficiency.&lt;/li&gt;            &lt;li&gt;Rising Need for Cost-Effective Solutions: The demand for economical drug discovery methods is bolstering the market for virtual screening software.&lt;/li&gt;            &lt;li&gt;Growing Trend of Collaboration: Partnerships between tech companies and pharmaceutical firms are facilitating advancements in virtual screening technologies.&lt;/li&gt;        &lt;/ul&gt;    &lt;/li&gt;    &lt;li&gt;&lt;strong&gt;Challenges:&lt;/strong&gt;        &lt;ul&gt;            &lt;li&gt;Data Management: Handling vast quantities of biological data poses a challenge for virtual screening software developers.&lt;/li&gt;            &lt;li&gt;Interoperability Issues: Different software systems often face integration problems, hindering data sharing and analysis.&lt;/li&gt;            &lt;li&gt;High Initial Software Costs: The substantial investment required for high-quality virtual screening software can be a barrier for smaller firms.&lt;/li&gt;        &lt;/ul&gt;    &lt;/li&gt;&lt;/ul&gt;&lt;h2&gt;Regional Analysis&lt;/h2&gt;&lt;ul&gt;    &lt;li&gt;&lt;strong&gt;North America:&lt;/strong&gt; Leading the market due to high R&amp;D spending, a robust pharmaceutical industry, and advanced healthcare infrastructure.&lt;/li&gt;    &lt;li&gt;&lt;strong&gt;Europe:&lt;/strong&gt; Rapid adoption of innovative drug development techniques and substantial investments in biopharmaceuticals drive growth in this region.&lt;/li&gt;    &lt;li&gt;&lt;strong&gt;Asia Pacific:&lt;/strong&gt; Emerging as a lucrative market with increasing investments in drug discovery and a growing number of collaborations between companies and research institutes.&lt;/li&gt;    &lt;li&gt;&lt;strong&gt;Latin America and Middle East &amp; Africa:&lt;/strong&gt; Gradually witnessing growth due to rising healthcare expenditure and increasing awareness of advanced drug discovery technologies.&lt;/li&gt;&lt;/ul&gt;&lt;/p&gt;&lt;h2&gt;Virtual Screening Software Market Segmentation Insights&lt;/h2&gt;&lt;p&gt;The Virtual Screening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Screening Software Market By Type&lt;/h3&gt;&lt;p&gt;&lt;ul&gt;&lt;li&gt;Receptor-based Virtual Screening Software&lt;li&gt;  Ligand-based Virtual Screening Software&lt;/ul&gt;&lt;/p&gt;&lt;h3&gt;Virtual Screening Software Market By Application&lt;/h3&gt;&lt;p&gt;&lt;ul&gt;&lt;li&gt;Medicine&lt;li&gt;  Institute of Biology&lt;li&gt;  Others&lt;/ul&gt;&lt;/p&gt;&lt;h2&gt;Leading Players in the Global Virtual Screening Software Market&lt;/h2&gt;&lt;p&gt;The global Virtual Screening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globally.&lt;/p&gt;&lt;p&gt;&lt;ul&gt;&lt;li&gt;PharmScreen &lt;/li&gt;&lt;li&gt; HitGen Inc &lt;/li&gt;&lt;li&gt; PyRx &lt;/li&gt;&lt;li&gt; Insilab &lt;/li&gt;&lt;li&gt; Autodock &lt;/li&gt;&lt;li&gt; Schrodinger &lt;/li&gt;&lt;li&gt; LeDock&lt;/li&gt;&lt;/ul&gt;&lt;/p&gt;&lt;p&gt;&lt;strong&gt;Get Discount On The Purchase Of This Report @ &lt;a href="https://www.verifiedmarketreports.com/ask-for-discount/?rid=229824&amp;utm_source=Pulse-Glob6&amp;utm_medium=377"&gt;https://www.verifiedmarketreports.com/ask-for-discount/?rid=229824&amp;utm_source=Pulse-Glob6&amp;utm_medium=377&lt;/a&gt;&lt;/strong&gt;&lt;/p&gt;&lt;h2&gt;FAQs&lt;/h2&gt;&lt;p&gt;&lt;h2&gt;Virtual Screening Software Market FAQs&lt;/h1&gt;&lt;h2&gt;1. What is virtual screening software?&lt;/div&gt;&lt;div&gt;&lt;/h2&gt;&lt;p&gt;Virtual screening software is a tool used in drug discovery to predict the binding affinity and activity of small molecule compounds with a target protein.&lt;/p&gt;&lt;h2&gt;2. What are the key drivers of the virtual screening software market?&lt;/div&gt;&lt;div&gt;&lt;/h2&gt;&lt;p&gt;The key drivers of the virtual screening software market include an increase in drug discovery research, advancements in technology, and the demand for faster and cost-effective drug development processes.&lt;/p&gt;&lt;h2&gt;3. What are the current trends in the virtual screening software market?&lt;/div&gt;&lt;div&gt;&lt;/h2&gt;&lt;p&gt;Current trends in the virtual screening software market include the integration of artificial intelligence and machine learning algorithms, the focus on cloud-based solutions, and the development of user-friendly interfaces.&lt;/p&gt;&lt;h2&gt;4. What are the major challenges in the virtual screening software market?&lt;/div&gt;&lt;div&gt;&lt;/h2&gt;&lt;p&gt;Major challenges in the virtual screening software market include the high cost of software and infrastructure, data privacy and security concerns, and the need for skilled professionals to operate the software.&lt;/p&gt;&lt;h2&gt;5. What are the potential opportunities in the virtual screening software market?&lt;/div&gt;&lt;div&gt;&lt;/h2&gt;&lt;p&gt;Potential opportunities in the virtual screening software market include the increasing adoption of virtual screening in personalized medicine, the expansion of the pharmaceutical and biotechnology industries, and the rise of virtual screening in academic research.&lt;/p&gt;&lt;h2&gt;6. What are the key segments of the virtual screening software market?&lt;/div&gt;&lt;div&gt;&lt;/h2&gt;&lt;p&gt;The key segments of the virtual screening software market include software type (structure-based, ligand-based), end-user (pharmaceutical companies, biotechnology companies, academic research institutes), and region.&lt;/p&gt;&lt;h2&gt;7. Who are the major players in the virtual screening software market?&lt;/div&gt;&lt;div&gt;&lt;/h2&gt;&lt;p&gt;Major players in the virtual screening software market include Schrödinger, BioSolveIT, OpenEye Scientific Software, and ChemAxon.&lt;/p&gt;&lt;h2&gt;8. What is the current market size of the virtual screening software market?&lt;/div&gt;&lt;div&gt;&lt;/h2&gt;&lt;p&gt;According to recent market research reports, the virtual screening software market is estimated to be worth $XX billion and is projected to grow at a CAGR of X% during the forecast period.&lt;/p&gt;&lt;h2&gt;9. What are the regulatory implications for virtual screening software?&lt;/div&gt;&lt;div&gt;&lt;/h2&gt;&lt;p&gt;Regulatory implications for virtual screening software primarily involve compliance with FDA and EMA guidelines for drug discovery and development, as well as data privacy regulations such as GDPR.&lt;/p&gt;&lt;h2&gt;10. What are the technology advancements in virtual screening software?&lt;/div&gt;&lt;div&gt;&lt;/h2&gt;&lt;p&gt;Technology advancements in virtual screening software include the use of quantum mechanics-based calculations, the integration of virtual reality for molecular visualization, and the development of high-performance computing clusters for faster screening processes.&lt;/p&gt;&lt;h2&gt;11. How does virtual screening software contribute to drug discovery?&lt;/div&gt;&lt;div&gt;&lt;/h2&gt;&lt;p&gt;Virtual screening software contributes to drug discovery by rapidly screening large libraries of compounds, predicting their binding affinity to target proteins, and identifying potential drug candidates for further experimental validation.&lt;/p&gt;&lt;h2&gt;12. What are the cost implications of virtual screening software?&lt;/div&gt;&lt;div&gt;&lt;/h2&gt;&lt;p&gt;The cost implications of virtual screening software include upfront software licensing fees, infrastructure costs for high-performance computing, and ongoing maintenance and support expenses.&lt;/p&gt;&lt;h2&gt;13. How does virtual screening software compare to traditional methods of drug discovery?&lt;/div&gt;&lt;div&gt;&lt;/h2&gt;&lt;p&gt;Virtual screening software offers advantages over traditional methods of drug discovery by providing faster screening processes, reducing the need for experimental screening, and enabling the exploration of a wider chemical space for potential drug candidates.&lt;/p&gt;&lt;h2&gt;14. What are the limitations of virtual screening software?&lt;/div&gt;&lt;div&gt;&lt;/h2&gt;&lt;p&gt;Limitations of virtual screening software include the accuracy of predictive models, the challenge of accounting for protein flexibility, and the need for experimental validation of virtual screening results.&lt;/p&gt;&lt;h2&gt;15. What are the key regions driving the growth of the virtual screening software market?&lt;/div&gt;&lt;div&gt;&lt;/h2&gt;&lt;p&gt;The key regions driving the growth of the virtual screening software market include North America, Europe, and Asia Pacific, with a significant presence of pharmaceutical and biotechnology industries.&lt;/p&gt;&lt;h2&gt;16. How are academic research institutes contributing to the virtual screening software market?&lt;/div&gt;&lt;div&gt;&lt;/h2&gt;&lt;p&gt;Academic research institutes are contributing to the virtual screening software market by leveraging virtual screening tools for drug discovery research, collaborating with industry partners, and developing novel algorithms for virtual screening.&lt;/p&gt;&lt;h2&gt;17. What are the future prospects of the virtual screening software market?&lt;/div&gt;&lt;div&gt;&lt;/h2&gt;&lt;p&gt;Future prospects of the virtual screening software market include the expansion of personalized medicine applications, the integration of virtual screening with other drug discovery technologies, and the emergence of niche market players focusing on specific therapeutic areas.&lt;/p&gt;&lt;h2&gt;18. How is the virtual screening software market addressing data privacy and security concerns?&lt;/div&gt;&lt;div&gt;&lt;/h2&gt;&lt;p&gt;The virtual screening software market is addressing data privacy and security concerns by implementing encryption protocols, ensuring compliance with data protection regulations, and offering secure cloud-based solutions.&lt;/p&gt;&lt;h2&gt;19. What are the emerging trends in virtual screening software for biologics discovery?&lt;/div&gt;&lt;div&gt;&lt;/h2&gt;&lt;p&gt;Emerging trends in virtual screening software for biologics discovery include the development of algorithms for protein-protein interactions, the integration of structural bioinformatics tools, and the application of virtual screening in antibody design.&lt;/p&gt;&lt;h2&gt;20. What are the key considerations for businesses looking to invest in virtual screening software?&lt;/div&gt;&lt;div&gt;&lt;/h2&gt;&lt;p&gt;Key considerations for businesses looking to invest in virtual screening software include the scalability and performance of the software, the availability of support and training services, and the compatibility of the software with their existing drug discovery workflows.&lt;/p&gt;&lt;/body&gt;&lt;/html&gt;&lt;/p&gt;&lt;p&gt;&lt;strong&gt;For More Information or Query, Visit @ &lt;a href="https://www.verifiedmarketreports.com/product/virtual-screening-software-market/"&gt;https://www.verifiedmarketreports.com/product/virtual-screening-software-market/&lt;/a&gt;&lt;/strong&gt;&lt;/p&gt;&lt;p&gt;&lt;strong&gt;About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</si>
  <si>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href="https://www.verifiedmarketreports.com/download-sample/?rid=229856&amp;utm_source=Pulse-Glob6&amp;utm_medium=377" target="_blank"&gt;Virtual Reality (VR) Software Development Kit Market size was valued at USD 4.5 Billion in 2022 and is projected to reach USD 15.4 Billion by 2030, growing at a CAGR of 17.5% from 2024 to 2030.&lt;/strong&gt;&lt;/span&gt;&lt;/p&gt;&lt;/p&gt;&lt;/blockquote&gt;&lt;h2&gt;Virtual Reality (VR) Software Development Kit Market Overview&lt;/h2&gt;&lt;p&gt;The Virtual Reality (VR) Software Development Kit (SDK) market has gained significant traction in recent years, driven by advancements in technology and the increasing popularity of VR applications across various industries. VR SDKs provide developers with the tools they need to create immersive virtual experiences, catering to sectors such as gaming, healthcare, education, and training. As the demand for VR applications continues to grow, the market for VR SDKs is expected to expand, presenting lucrative opportunities for both established players and new entrants.&lt;/p&gt;&lt;p&gt;&lt;strong&gt;&lt;p&gt;&lt;strong&gt;Download Full PDF Sample Copy of Virtual Reality (VR) Software Development Kit Market Report @ &lt;a href="https://www.verifiedmarketreports.com/download-sample/?rid=229856&amp;utm_source=Pulse-Glob6&amp;utm_medium=377"&gt;https://www.verifiedmarketreports.com/download-sample/?rid=229856&amp;utm_source=Pulse-Glob6&amp;utm_medium=377&lt;/a&gt;&lt;/strong&gt;&lt;/p&gt;&lt;/strong&gt;&lt;/p&gt;&lt;h2&gt;Dynamics&lt;/h2&gt;&lt;ul&gt;    &lt;li&gt;&lt;strong&gt;Technological Advancements:&lt;/strong&gt; Continuous improvements in hardware and software technologies are enhancing the capabilities of VR SDKs.&lt;/li&gt;    &lt;li&gt;&lt;strong&gt;Increased Adoption of VR:&lt;/strong&gt; Growing acceptance of VR in gaming, training, and educational applications is driving the demand for VR SDKs.&lt;/li&gt;    &lt;li&gt;&lt;strong&gt;Integration with AI:&lt;/strong&gt; The combination of AI with VR technologies is creating more interactive and intelligent applications.&lt;/li&gt;    &lt;li&gt;&lt;strong&gt;Investment in R&amp;D:&lt;/strong&gt; Increased investment by companies in research and development is fostering innovation in the VR SDK market.&lt;/li&gt;    &lt;li&gt;&lt;strong&gt;User Experience Focus:&lt;/strong&gt; A strong focus on improving user experience is pushing the development of more sophisticated VR tools.&lt;/li&gt;&lt;/ul&gt;&lt;h2&gt;Key Drivers and Challenges&lt;/h2&gt;&lt;ul&gt;    &lt;li&gt;&lt;strong&gt;Key Drivers:&lt;/strong&gt;        &lt;ul&gt;            &lt;li&gt;The rising consumer demand for immersive gaming experiences is driving SDK development.&lt;/li&gt;            &lt;li&gt;Enterprises are increasingly adopting VR for employee training and simulation exercises.&lt;/li&gt;            &lt;li&gt;Growing popularity of augmented reality and mixed reality solutions complements the VR ecosystem.&lt;/li&gt;        &lt;/ul&gt;    &lt;/li&gt;    &lt;li&gt;&lt;strong&gt;Challenges:&lt;/strong&gt;        &lt;ul&gt;            &lt;li&gt;High costs associated with VR hardware can limit market penetration.&lt;/li&gt;            &lt;li&gt;The complexity of developing VR applications can be a barrier for new developers.&lt;/li&gt;            &lt;li&gt;Lack of standardization across different VR platforms can create compatibility issues.&lt;/li&gt;        &lt;/ul&gt;    &lt;/li&gt;&lt;/ul&gt;&lt;h2&gt;Region Analysis&lt;/h2&gt;&lt;ul&gt;    &lt;li&gt;&lt;strong&gt;North America:&lt;/strong&gt; Holds a significant share of the market due to the presence of major technology companies and high investment in R&amp;D.&lt;/li&gt;    &lt;li&gt;&lt;strong&gt;Europe:&lt;/strong&gt; Rapid adoption of VR in gaming and healthcare sectors is fueling market growth.&lt;/li&gt;    &lt;li&gt;&lt;strong&gt;Asia-Pacific:&lt;/strong&gt; Emerging economies in this region are witnessing substantial investment in VR technologies, particularly in education and entertainment.&lt;/li&gt;    &lt;li&gt;&lt;strong&gt;Latin America:&lt;/strong&gt; Gradual acceptance of VR in businesses is opening new market opportunities.&lt;/li&gt;    &lt;li&gt;&lt;strong&gt;Middle East and Africa:&lt;/strong&gt; Increasing focus on education and training applications is driving growth in this region.&lt;/li&gt;&lt;/ul&gt;&lt;/p&gt;&lt;h2&gt;Virtual Reality (VR) Software Development Kit Market Segmentation Insights&lt;/h2&gt;&lt;p&gt;The Virtual Reality (VR) Software Development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(VR) Software Development Kit Market By Type&lt;/h3&gt;&lt;p&gt;&lt;ul&gt;&lt;li&gt;Cloud Based&lt;li&gt;  On Premises&lt;/ul&gt;&lt;/p&gt;&lt;h3&gt;Virtual Reality (VR) Software Development Kit Market By Application&lt;/h3&gt;&lt;p&gt;&lt;ul&gt;&lt;li&gt;Large Enterprises&lt;li&gt;  SMEs&lt;/ul&gt;&lt;/p&gt;&lt;h2&gt;Leading Players in the Global Virtual Reality (VR) Software Development Kit Market&lt;/h2&gt;&lt;p&gt;The global Virtual Reality (VR) Software Development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Autodesk &lt;/li&gt;&lt;li&gt; Leap Motion &lt;/li&gt;&lt;li&gt; A-Frame &lt;/li&gt;&lt;li&gt; Intel Corporation &lt;/li&gt;&lt;li&gt; OpenSpace 3D &lt;/li&gt;&lt;li&gt; SmartVizX &lt;/li&gt;&lt;li&gt; WorldViz &lt;/li&gt;&lt;li&gt; NVIDIA &lt;/li&gt;&lt;li&gt; Lakeba Group &lt;/li&gt;&lt;li&gt; Virtalis &lt;/li&gt;&lt;li&gt; CognitiveVR &lt;/li&gt;&lt;li&gt; Dimension10 &lt;/li&gt;&lt;li&gt; eevo &lt;/li&gt;&lt;li&gt; Hyprsense &lt;/li&gt;&lt;li&gt; InstaVR &lt;/li&gt;&lt;li&gt; Ascience &lt;/li&gt;&lt;li&gt; Avid Technology &lt;/li&gt;&lt;li&gt; Sixense Entertainment &lt;/li&gt;&lt;li&gt; MARUI-PlugIn &lt;/li&gt;&lt;li&gt; Masters of Pie &lt;/li&gt;&lt;li&gt; Open Source Virtual Reality &lt;/li&gt;&lt;li&gt; Sketchbox &lt;/li&gt;&lt;li&gt; Snobal &lt;/li&gt;&lt;li&gt; OVA &lt;/li&gt;&lt;li&gt; StereoSense &lt;/li&gt;&lt;li&gt; Dwayne Iserief &lt;/li&gt;&lt;li&gt; Visual Camp &lt;/li&gt;&lt;li&gt; Volograms&lt;/li&gt;&lt;/ul&gt;&lt;/p&gt;&lt;p&gt;&lt;strong&gt;Get Discount On The Purchase Of This Report @ &lt;a href="https://www.verifiedmarketreports.com/ask-for-discount/?rid=229856&amp;utm_source=Pulse-Glob6&amp;utm_medium=377"&gt;https://www.verifiedmarketreports.com/ask-for-discount/?rid=229856&amp;utm_source=Pulse-Glob6&amp;utm_medium=377&lt;/a&gt;&lt;/strong&gt;&lt;/p&gt;&lt;h2&gt;FAQs&lt;/h2&gt;&lt;p&gt;&lt;h2&gt;Virtual Reality (VR) Software Development Kit Market FAQs&lt;/h1&gt;&lt;h2&gt;1. What is the current size of the VR Software Development Kit market?&lt;/div&gt;&lt;div&gt;&lt;/h2&gt;&lt;p&gt;According to our latest research, the VR Software Development Kit market is currently estimated to be worth $3.8 billion.&lt;/p&gt;&lt;h2&gt;2. What is the projected growth rate of the VR Software Development Kit market?&lt;/div&gt;&lt;div&gt;&lt;/h2&gt;&lt;p&gt;We project the VR Software Development Kit market to grow at a CAGR of 25% over the next five years.&lt;/p&gt;&lt;h2&gt;3. Which regions are leading the VR Software Development Kit market?&lt;/div&gt;&lt;div&gt;&lt;/h2&gt;&lt;p&gt;The leading regions in the VR Software Development Kit market are North America, followed by Europe and Asia Pacific.&lt;/p&gt;&lt;h2&gt;4. What are the key factors driving the growth of the VR Software Development Kit market?&lt;/div&gt;&lt;div&gt;&lt;/h2&gt;&lt;p&gt;The key drivers of the VR Software Development Kit market include the increasing adoption of VR technology across industries, demand for immersive gaming experiences, and advancements in VR hardware.&lt;/p&gt;&lt;h2&gt;5. What are the main challenges facing the VR Software Development Kit market?&lt;/div&gt;&lt;div&gt;&lt;/h2&gt;&lt;p&gt;Main challenges facing the VR Software Development Kit market include high development costs, fragmented standards, and concerns around privacy and data security.&lt;/p&gt;&lt;h2&gt;6. Who are the major players in the VR Software Development Kit market?&lt;/div&gt;&lt;div&gt;&lt;/h2&gt;&lt;p&gt;Major players in the VR Software Development Kit market include Unity Technologies, Unreal Engine, Google VR, and Qualcomm.&lt;/p&gt;&lt;h2&gt;7. What are the different types of VR Software Development Kits available in the market?&lt;/div&gt;&lt;div&gt;&lt;/h2&gt;&lt;p&gt;There are primarily three types of VR Software Development Kits available: mobile SDKs, PC SDKs, and console SDKs.&lt;/p&gt;&lt;h2&gt;8. How is the VR Software Development Kit market segmented by application?&lt;/div&gt;&lt;div&gt;&lt;/h2&gt;&lt;p&gt;The VR Software Development Kit market is segmented by application into gaming, entertainment, healthcare, education, and others.&lt;/p&gt;&lt;h2&gt;9. What are the key trends in the VR Software Development Kit market?&lt;/div&gt;&lt;div&gt;&lt;/h2&gt;&lt;p&gt;Key trends in the VR Software Development Kit market include the integration of AI and machine learning, the development of cross-platform SDKs, and the rise of social VR experiences.&lt;/p&gt;&lt;h2&gt;10. What are the regulatory policies impacting the VR Software Development Kit market?&lt;/div&gt;&lt;div&gt;&lt;/h2&gt;&lt;p&gt;Regulatory policies impacting the VR Software Development Kit market include data protection and privacy regulations, content censorship, and VR hardware safety standards.&lt;/p&gt;&lt;h2&gt;11. How are investments and partnerships shaping the VR Software Development Kit market?&lt;/div&gt;&lt;div&gt;&lt;/h2&gt;&lt;p&gt;Investments and partnerships are shaping the VR Software Development Kit market by enabling advancements in VR technology, expanding market reach, and fostering innovation.&lt;/p&gt;&lt;h2&gt;12. What are the opportunities for growth in the VR Software Development Kit market?&lt;/div&gt;&lt;div&gt;&lt;/h2&gt;&lt;p&gt;Opportunities for growth in the VR Software Development Kit market include the increasing adoption of VR in enterprise applications, the development of VR content creation tools, and the expansion of VR in e-commerce.&lt;/p&gt;&lt;h2&gt;13. What are the potential threats to the VR Software Development Kit market?&lt;/div&gt;&lt;div&gt;&lt;/h2&gt;&lt;p&gt;Potential threats to the VR Software Development Kit market include lack of standardization, competition from augmented reality (AR) technology, and regulatory barriers.&lt;/p&gt;&lt;h2&gt;14. How is the VR Software Development Kit market impacted by technological advancements?&lt;/div&gt;&lt;div&gt;&lt;/h2&gt;&lt;p&gt;Technological advancements such as 5G connectivity, improved display resolutions, and haptic feedback are positively impacting the VR Software Development Kit market by enhancing the user experience and expanding application possibilities.&lt;/p&gt;&lt;h2&gt;15. How is consumer behavior influencing the VR Software Development Kit market?&lt;/div&gt;&lt;div&gt;&lt;/h2&gt;&lt;p&gt;Consumer behavior is influencing the VR Software Development Kit market by driving demand for immersive and interactive experiences, shaping content preferences, and influencing purchasing decisions.&lt;/p&gt;&lt;h2&gt;16. What are the implications of VR Software Development Kit market trends on business strategies?&lt;/div&gt;&lt;div&gt;&lt;/h2&gt;&lt;p&gt;Implications of VR Software Development Kit market trends on business strategies include the need for agile development processes, strategic partnerships, and a focus on user experience design.&lt;/p&gt;&lt;h2&gt;17. How is the VR Software Development Kit market impacted by global economic conditions?&lt;/div&gt;&lt;div&gt;&lt;/h2&gt;&lt;p&gt;The VR Software Development Kit market is impacted by global economic conditions through factors such as consumer spending, investment in VR technology, and market volatility.&lt;/p&gt;&lt;h2&gt;18. How is the VR Software Development Kit market affected by social and cultural factors?&lt;/div&gt;&lt;div&gt;&lt;/h2&gt;&lt;p&gt;Social and cultural factors influence the VR Software Development Kit market by shaping content preferences, driving adoption in specific demographics, and influencing the perception of VR technology.&lt;/p&gt;&lt;h2&gt;19. What are the future prospects of the VR Software Development Kit market?&lt;/div&gt;&lt;div&gt;&lt;/h2&gt;&lt;p&gt;The future prospects of the VR Software Development Kit market are promising, with growing demand for VR technology in various industries, advancements in hardware and software, and expanding application possibilities.&lt;/p&gt;&lt;h2&gt;20. How can businesses capitalize on the opportunities in the VR Software Development Kit market?&lt;/div&gt;&lt;div&gt;&lt;/h2&gt;&lt;p&gt;Businesses can capitalize on the opportunities in the VR Software Development Kit market by investing in R&amp;D, forming strategic partnerships, and developing innovative and compelling VR experiences.&lt;/p&gt;&lt;/body&gt;&lt;/html&gt;&lt;/p&gt;&lt;p&gt;&lt;strong&gt;For More Information or Query, Visit @ &lt;a href="https://www.verifiedmarketreports.com/product/virtual-reality-vr-software-development-kit-market/"&gt;https://www.verifiedmarketreports.com/product/virtual-reality-vr-software-development-kit-market/&lt;/a&gt;&lt;/strong&gt;&lt;/p&gt;&lt;p&gt;&lt;strong&gt;About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</si>
  <si>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href="https://www.verifiedmarketreports.com/download-sample/?rid=229860&amp;utm_source=Pulse-Glob6&amp;utm_medium=377" target="_blank"&gt;Virtual Reality (VR) Medical Training Market size was valued at USD 1.23 Billion in 2022 and is projected to reach USD 5.92 Billion by 2030, growing at a CAGR of 21.3% from 2024 to 2030.&lt;/strong&gt;&lt;/span&gt;&lt;/p&gt;&lt;/p&gt;&lt;/blockquote&gt;&lt;h2&gt;Virtual Reality (VR) Medical Training Market Overview&lt;/h2&gt;&lt;p&gt;The Virtual Reality (VR) Medical Training Market has emerged as a transformative force in healthcare education. By leveraging immersive technologies, this market provides innovative training solutions for medical professionals, enhancing their skills and competencies without the risks associated with traditional training methods. The ongoing advancements in VR technologies, coupled with an increasing demand for skilled healthcare professionals, are driving the growth of this vibrant market. The incorporation of VR into medical training programs is yielding better learning outcomes and improving patient safety, further solidifying VR's place in the future of medical education.&lt;/p&gt;&lt;p&gt;&lt;p&gt;&lt;strong&gt;Download Full PDF Sample Copy of Virtual Reality (VR) Medical Training Market Report @ &lt;a href="https://www.verifiedmarketreports.com/download-sample/?rid=229860&amp;utm_source=Pulse-Glob6&amp;utm_medium=377"&gt;https://www.verifiedmarketreports.com/download-sample/?rid=229860&amp;utm_source=Pulse-Glob6&amp;utm_medium=377&lt;/a&gt;&lt;/strong&gt;&lt;/p&gt;&lt;/p&gt;&lt;h2&gt;Dynamics&lt;/h2&gt;&lt;ul&gt;    &lt;li&gt;Rapid technological advancements in VR and AR technologies are enhancing the effectiveness of medical training.&lt;/li&gt;    &lt;li&gt;Growing need for innovative training solutions due to the increasing complexity of healthcare practices.&lt;/li&gt;    &lt;li&gt;Government initiatives and funding aimed at integrating technology in medical education are propelling market growth.&lt;/li&gt;    &lt;li&gt;High return on investment associated with VR training solutions increases their adoption in medical institutions.&lt;/li&gt;&lt;/ul&gt;&lt;h2&gt;Key Drivers and Challenges&lt;/h2&gt;&lt;ul&gt;    &lt;li&gt;&lt;strong&gt;Key Drivers:&lt;/strong&gt;        &lt;ul&gt;            &lt;li&gt;Increased demand for medical professionals due to a global rise in chronic diseases.&lt;/li&gt;            &lt;li&gt;VR training provides hands-on experience and real-world scenario practice without patient risk.&lt;/li&gt;            &lt;li&gt;The rising significance of patient safety and the necessity for continual medical education.&lt;/li&gt;        &lt;/ul&gt;    &lt;/li&gt;    &lt;li&gt;&lt;strong&gt;Challenges:&lt;/strong&gt;        &lt;ul&gt;            &lt;li&gt;High initial investment costs for VR infrastructure and technology may deter smaller institutions.&lt;/li&gt;            &lt;li&gt;Limited awareness and resistance to change among traditional medical education providers.&lt;/li&gt;            &lt;li&gt;Technological limitations and potential for VR-related motion sickness can hinder user experience.&lt;/li&gt;        &lt;/ul&gt;    &lt;/li&gt;&lt;/ul&gt;&lt;h2&gt;Region Analysis&lt;/h2&gt;&lt;ul&gt;    &lt;li&gt;&lt;strong&gt;North America:&lt;/strong&gt; Dominates the VR medical training market due to significant investments in healthcare tech and a strong presence of market players.&lt;/li&gt;    &lt;li&gt;&lt;strong&gt;Europe:&lt;/strong&gt; Experiencing rapid growth driven by the adoption of advanced medical training technologies and supportive government policies.&lt;/li&gt;    &lt;li&gt;&lt;strong&gt;Asia-Pacific:&lt;/strong&gt; Expected to witness the fastest growth rate owing to increasing healthcare expenditure and a growing patient pool.&lt;/li&gt;    &lt;li&gt;&lt;strong&gt;Latin America:&lt;/strong&gt; Emerging interest in VR solutions, but market growth is tempered by economic constraints.&lt;/li&gt;&lt;/ul&gt;&lt;/p&gt;&lt;h2&gt;Virtual Reality (VR) Medical Training Market Segmentation Insights&lt;/h2&gt;&lt;p&gt;The Virtual Reality (VR) Medical Training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(VR) Medical Training Market By Type&lt;/h3&gt;&lt;p&gt;&lt;ul&gt;&lt;li&gt;Hardware&lt;li&gt;  Software and Service&lt;/ul&gt;&lt;/p&gt;&lt;h3&gt;Virtual Reality (VR) Medical Training Market By Application&lt;/h3&gt;&lt;p&gt;&lt;ul&gt;&lt;li&gt;Hospitals&lt;li&gt;  Research and Teaching Institutions&lt;/ul&gt;&lt;/p&gt;&lt;h2&gt;Leading Players in the Global Virtual Reality (VR) Medical Training Market&lt;/h2&gt;&lt;p&gt;The global Virtual Reality (VR) Medical Training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globally.&lt;/p&gt;&lt;p&gt;&lt;ul&gt;&lt;li&gt;CAE Inc. &lt;/li&gt;&lt;li&gt; Oculus (Facebook) &lt;/li&gt;&lt;li&gt; Osso VR &lt;/li&gt;&lt;li&gt; Inc. &lt;/li&gt;&lt;li&gt; Microsoft &lt;/li&gt;&lt;li&gt; 3D Systems &lt;/li&gt;&lt;li&gt; Inc. &lt;/li&gt;&lt;li&gt; Elara Systems &lt;/li&gt;&lt;li&gt; Inc. &lt;/li&gt;&lt;li&gt; FundamentalVR &lt;/li&gt;&lt;li&gt; Firsthand Technology Inc. &lt;/li&gt;&lt;li&gt; Medical Realities&lt;/li&gt;&lt;/ul&gt;&lt;/p&gt;&lt;p&gt;&lt;strong&gt;Get Discount On The Purchase Of This Report @ &lt;a href="https://www.verifiedmarketreports.com/ask-for-discount/?rid=229860&amp;utm_source=Pulse-Glob6&amp;utm_medium=377"&gt;https://www.verifiedmarketreports.com/ask-for-discount/?rid=229860&amp;utm_source=Pulse-Glob6&amp;utm_medium=377&lt;/a&gt;&lt;/strong&gt;&lt;/p&gt;&lt;h2&gt;FAQs&lt;/h2&gt;&lt;p&gt;&lt;h2&gt;Virtual Reality (VR) Medical Training Market FAQs&lt;/h1&gt;&lt;h2&gt;1. What is the current size of the VR medical training market?&lt;/div&gt;&lt;div&gt;&lt;/h2&gt;&lt;p&gt;The current size of the VR medical training market is estimated to be $XX million.&lt;/p&gt;&lt;h2&gt;2. What is the projected growth rate of the VR medical training market?&lt;/div&gt;&lt;div&gt;&lt;/h2&gt;&lt;p&gt;The VR medical training market is projected to grow at a CAGR of XX% from 2021 to 2026.&lt;/p&gt;&lt;h2&gt;3. Which regions are leading in the adoption of VR medical training technology?&lt;/div&gt;&lt;div&gt;&lt;/h2&gt;&lt;p&gt;The leading regions in the adoption of VR medical training technology are North America, Europe, and Asia Pacific.&lt;/p&gt;&lt;h2&gt;4. What factors are driving the growth of the VR medical training market?&lt;/div&gt;&lt;div&gt;&lt;/h2&gt;&lt;p&gt;The growth of the VR medical training market is being driven by the increasing demand for advanced medical training techniques, the rising focus on patient safety, and the need for cost-effective training solutions.&lt;/p&gt;&lt;h2&gt;5. What are the challenges faced by the VR medical training market?&lt;/div&gt;&lt;div&gt;&lt;/h2&gt;&lt;p&gt;The challenges faced by the VR medical training market include high initial investment costs, concerns regarding data privacy and security, and the limited access to VR technology in developing countries.&lt;/p&gt;&lt;h2&gt;6. How is VR technology being used in medical training?&lt;/div&gt;&lt;div&gt;&lt;/h2&gt;&lt;p&gt;VR technology is being used in medical training for simulating surgical procedures, patient examinations, and medical emergencies to provide a realistic and immersive learning experience.&lt;/p&gt;&lt;h2&gt;7. Who are the key players in the VR medical training market?&lt;/div&gt;&lt;div&gt;&lt;/h2&gt;&lt;p&gt;The key players in the VR medical training market include ABC Company, XYZ Inc., and DEF Corporation.&lt;/p&gt;&lt;h2&gt;8. What are the different types of VR medical training solutions available in the market?&lt;/div&gt;&lt;div&gt;&lt;/h2&gt;&lt;p&gt;The different types of VR medical training solutions available in the market include VR simulators, VR surgical training modules, and VR patient interaction scenarios.&lt;/p&gt;&lt;h2&gt;9. What is the impact of COVID-19 on the VR medical training market?&lt;/div&gt;&lt;div&gt;&lt;/h2&gt;&lt;p&gt;The COVID-19 pandemic has accelerated the adoption of VR medical training technology as traditional in-person training became limited due to social distancing measures.&lt;/p&gt;&lt;h2&gt;10. What are the regulatory considerations for VR medical training technology?&lt;/div&gt;&lt;div&gt;&lt;/h2&gt;&lt;p&gt;Regulatory considerations for VR medical training technology include compliance with healthcare industry regulations, patient data privacy laws, and medical device regulations.&lt;/p&gt;&lt;h2&gt;11. How is VR medical training technology being integrated into academic institutions?&lt;/div&gt;&lt;div&gt;&lt;/h2&gt;&lt;p&gt;VR medical training technology is being integrated into academic institutions through partnerships with technology providers, incorporation into medical school curriculums, and research collaborations.&lt;/p&gt;&lt;h2&gt;12. What are the investment opportunities in the VR medical training market?&lt;/div&gt;&lt;div&gt;&lt;/h2&gt;&lt;p&gt;The investment opportunities in the VR medical training market include funding for VR technology startups, partnerships with healthcare institutions, and the development of customized VR training programs.&lt;/p&gt;&lt;h2&gt;13. What are the long-term benefits of VR medical training technology?&lt;/div&gt;&lt;div&gt;&lt;/h2&gt;&lt;p&gt;The long-term benefits of VR medical training technology include improved patient outcomes, reduced medical errors, and enhanced proficiency of medical professionals.&lt;/p&gt;&lt;h2&gt;14. How is the competition shaping the VR medical training market?&lt;/div&gt;&lt;div&gt;&lt;/h2&gt;&lt;p&gt;The competition in the VR medical training market is driving innovation, leading to the development of advanced VR training solutions and the expansion of market reach.&lt;/p&gt;&lt;h2&gt;15. What are the considerations for VR medical training technology procurement?&lt;/div&gt;&lt;div&gt;&lt;/h2&gt;&lt;p&gt;Considerations for VR medical training technology procurement include the compatibility with existing medical education systems, technical support and maintenance, and scalability for future training needs.&lt;/p&gt;&lt;h2&gt;16. Are there any case studies showcasing the effectiveness of VR medical training technology?&lt;/div&gt;&lt;div&gt;&lt;/h2&gt;&lt;p&gt;Several case studies have documented the effectiveness of VR medical training technology in improving surgical skills, medical diagnosis accuracy, and team coordination during medical interventions.&lt;/p&gt;&lt;h2&gt;17. How can healthcare organizations leverage VR medical training technology for continuing education?&lt;/div&gt;&lt;div&gt;&lt;/h2&gt;&lt;p&gt;Healthcare organizations can leverage VR medical training technology for continuing education by offering VR-based training modules, virtual conferences, and collaborative learning platforms.&lt;/p&gt;&lt;h2&gt;18. What are the emerging trends in the VR medical training market?&lt;/div&gt;&lt;div&gt;&lt;/h2&gt;&lt;p&gt;The emerging trends in the VR medical training market include the integration of artificial intelligence for personalized learning experiences, remote training solutions, and the development of VR-enhanced medical simulations.&lt;/p&gt;&lt;h2&gt;19. How are patient outcomes being impacted by the use of VR medical training technology?&lt;/div&gt;&lt;div&gt;&lt;/h2&gt;&lt;p&gt;The use of VR medical training technology is positively impacting patient outcomes by ensuring better-prepared healthcare professionals, improved diagnosis and treatment decisions, and reduced medical complications.&lt;/p&gt;&lt;h2&gt;20. What are the future prospects for the VR medical training market?&lt;/div&gt;&lt;div&gt;&lt;/h2&gt;&lt;p&gt;The future prospects for the VR medical training market are promising as advancements in VR technology, increasing adoption by healthcare institutions, and the continuous need for proficient medical professionals drive market growth.&lt;/p&gt;&lt;/body&gt;&lt;/html&gt;```&lt;/p&gt;&lt;p&gt;&lt;strong&gt;For More Information or Query, Visit @ &lt;a href="https://www.verifiedmarketreports.com/product/virtual-reality-vr-medical-training-market/"&gt;https://www.verifiedmarketreports.com/product/virtual-reality-vr-medical-training-market/&lt;/a&gt;&lt;/strong&gt;&lt;/p&gt;&lt;p&gt;&lt;strong&gt;About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</si>
  <si>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href="https://www.verifiedmarketreports.com/download-sample/?rid=229868&amp;utm_source=Pulse-Glob6&amp;utm_medium=377" target="_blank"&gt;Virtual Reality (VR) in Online Educations Market size was valued at USD 5.2 Billion in 2022 and is projected to reach USD 22.4 Billion by 2030, growing at a CAGR of 19.5% from 2024 to 2030.&lt;/strong&gt;&lt;/span&gt;&lt;/p&gt;&lt;/p&gt;&lt;/blockquote&gt;&lt;h2&gt;Virtual Reality (VR) in Online Educations Market Overview&lt;/h2&gt;&lt;p&gt;The Virtual Reality (VR) in Online Education market has witnessed remarkable growth in recent years, driven by advancements in technology and an increasing need for innovative learning methodologies. VR provides immersive experiences that enhance user engagement, making learning more effective and interactive. As educational institutions and corporate training programs integrate VR into their curricula, the demand for VR solutions in online education continues to rise. This surge is further fueled by the need for accessible, adaptable, and cost-effective educational tools that can be utilized in various learning environments.&lt;/p&gt;&lt;p&gt;&lt;p&gt;&lt;strong&gt;Download Full PDF Sample Copy of Virtual Reality (VR) in Online Educations Market Report @ &lt;a href="https://www.verifiedmarketreports.com/download-sample/?rid=229868&amp;utm_source=Pulse-Glob6&amp;utm_medium=377"&gt;https://www.verifiedmarketreports.com/download-sample/?rid=229868&amp;utm_source=Pulse-Glob6&amp;utm_medium=377&lt;/a&gt;&lt;/strong&gt;&lt;/p&gt;&lt;/p&gt;&lt;h2&gt;Dynamics&lt;/h2&gt;&lt;ul&gt;    &lt;li&gt;Technological Advancements: Continuous improvements in VR hardware and software are making it more feasible for educational institutions to adopt VR technologies.&lt;/li&gt;    &lt;li&gt;Increased Investment: Significant investments in EdTech by both private entities and public institutions are driving the VR market.&lt;/li&gt;    &lt;li&gt;Growing E-Learning Adoption: The shift towards online learning due to the pandemic has accelerated the integration of VR in education.&lt;/li&gt;&lt;/ul&gt;&lt;h2&gt;Key Drivers and Challenges&lt;/h2&gt;&lt;ul&gt;    &lt;li&gt;Key Drivers:&lt;/li&gt;    &lt;ul&gt;        &lt;li&gt;Enhanced Learning Experience: VR offers real-world scenarios that improve understanding and retention among students.&lt;/li&gt;        &lt;li&gt;Flexible Learning Environments: Students can learn at their own pace and revisit complex concepts through interactive VR simulations.&lt;/li&gt;        &lt;li&gt;Wider Applicability: VR can be applied across diverse subjects, including sciences, arts, and vocational training.&lt;/li&gt;    &lt;/ul&gt;    &lt;li&gt;Challenges:&lt;/li&gt;    &lt;ul&gt;        &lt;li&gt;High Initial Costs: The cost of implementing VR technologies can be a barrier for many educational institutions.&lt;/li&gt;        &lt;li&gt;Technical Limitations: Issues such as motion sickness and hardware constraints can hinder user experience.&lt;/li&gt;        &lt;li&gt;Need for Content Development: Developing quality educational VR content requires time and expertise, which can be a challenge.&lt;/li&gt;    &lt;/ul&gt;&lt;/ul&gt;&lt;h2&gt;Region Analysis&lt;/h2&gt;&lt;ul&gt;    &lt;li&gt;North America: The leading region due to high disposable incomes and technological advancements in education.&lt;/li&gt;    &lt;li&gt;Europe: Growing interest in innovative educational tools and supportive government policies drive market growth.&lt;/li&gt;    &lt;li&gt;Asia-Pacific: Rapid digitization and expanding internet access create significant opportunities for VR in education.&lt;/li&gt;    &lt;li&gt;Latin America and Middle East &amp; Africa: Emerging markets are beginning to recognize the benefits of VR in enhancing education, albeit at a slower pace due to economic constraints.&lt;/li&gt;&lt;/ul&gt;&lt;/p&gt;&lt;h2&gt;Virtual Reality (VR) in Online Educations Market Segmentation Insights&lt;/h2&gt;&lt;p&gt;The Virtual Reality (VR) in Online Educations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(VR) in Online Educations Market By Type&lt;/h3&gt;&lt;p&gt;&lt;ul&gt;&lt;li&gt;Platform and Software&lt;li&gt;  Solutions and Services&lt;/ul&gt;&lt;/p&gt;&lt;h3&gt;Virtual Reality (VR) in Online Educations Market By Application&lt;/h3&gt;&lt;p&gt;&lt;ul&gt;&lt;li&gt;Academic Research&lt;li&gt;  Corporate Training&lt;li&gt;  School Education&lt;li&gt;  Other&lt;/ul&gt;&lt;/p&gt;&lt;h2&gt;Leading Players in the Global Virtual Reality (VR) in Online Educations Market&lt;/h2&gt;&lt;p&gt;The global Virtual Reality (VR) in Online Educations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globally.&lt;/p&gt;&lt;p&gt;&lt;ul&gt;&lt;li&gt;Avantis Systems &lt;/li&gt;&lt;li&gt; ELearning Studios &lt;/li&gt;&lt;li&gt; Google &lt;/li&gt;&lt;li&gt; Enlighten &lt;/li&gt;&lt;li&gt; Immerse &lt;/li&gt;&lt;li&gt; LearnBrite &lt;/li&gt;&lt;li&gt; Lenovo &lt;/li&gt;&lt;li&gt; Nearpod &lt;/li&gt;&lt;li&gt; TimeLooper &lt;/li&gt;&lt;li&gt; Oculus VR (Facebook) &lt;/li&gt;&lt;li&gt; Skills2Learn &lt;/li&gt;&lt;li&gt; ThingLink &lt;/li&gt;&lt;li&gt; VIVED &lt;/li&gt;&lt;li&gt; VR Education Holdings &lt;/li&gt;&lt;li&gt; ZSpace &lt;/li&gt;&lt;li&gt; SQLearn &lt;/li&gt;&lt;li&gt; Tesseract Learning&lt;/li&gt;&lt;/ul&gt;&lt;/p&gt;&lt;p&gt;&lt;strong&gt;Get Discount On The Purchase Of This Report @ &lt;a href="https://www.verifiedmarketreports.com/ask-for-discount/?rid=229868&amp;utm_source=Pulse-Glob6&amp;utm_medium=377"&gt;https://www.verifiedmarketreports.com/ask-for-discount/?rid=229868&amp;utm_source=Pulse-Glob6&amp;utm_medium=377&lt;/a&gt;&lt;/strong&gt;&lt;/p&gt;&lt;h2&gt;FAQs&lt;/h2&gt;&lt;p&gt;&lt;h2&gt;Frequently Asked Questions about Virtual Reality (VR) in Online Educations Market&lt;/h1&gt;&lt;h2&gt;1. What is the current market size of VR in online education?&lt;/div&gt;&lt;div&gt;&lt;/h2&gt;&lt;p&gt;The current market size of VR in online education is estimated to be $1.3 billion and is projected to reach $9.3 billion by 2025.&lt;/p&gt;&lt;h2&gt;2. What are the key drivers of growth in the VR in online education market?&lt;/div&gt;&lt;div&gt;&lt;/h2&gt;&lt;p&gt;The key drivers of growth in the VR in online education market include increasing adoption of VR technology in educational institutions, demand for immersive and interactive learning experiences, and advancements in VR hardware and software.&lt;/p&gt;&lt;h2&gt;3. What are the major challenges facing the VR in online education market?&lt;/div&gt;&lt;div&gt;&lt;/h2&gt;&lt;p&gt;Some of the major challenges facing the VR in online education market include high costs associated with VR hardware and software, limited content and applications tailored for educational purposes, and concerns about the potential health effects of prolonged VR use.&lt;/p&gt;&lt;h2&gt;4. Which regions are leading the adoption of VR in online education?&lt;/div&gt;&lt;div&gt;&lt;/h2&gt;&lt;p&gt;North America and Europe are currently leading the adoption of VR in online education, with the highest number of VR content developers and educational institutions integrating VR into their programs.&lt;/p&gt;&lt;h2&gt;5. What are the primary applications of VR in online education?&lt;/div&gt;&lt;div&gt;&lt;/h2&gt;&lt;p&gt;The primary applications of VR in online education include virtual field trips, immersive simulations, interactive learning environments, and virtual laboratories for science and engineering disciplines.&lt;/p&gt;&lt;h2&gt;6. What are the key market players in the VR in online education industry?&lt;/div&gt;&lt;div&gt;&lt;/h2&gt;&lt;p&gt;Key market players in the VR in online education industry include Oculus VR, Google, HTC, Samsung, and Sony, among others.&lt;/p&gt;&lt;h2&gt;7. How is VR in online education expected to impact traditional classroom learning?&lt;/div&gt;&lt;div&gt;&lt;/h2&gt;&lt;p&gt;VR in online education is expected to supplement traditional classroom learning by providing students with immersive and interactive experiences that enhance their understanding of complex concepts and topics.&lt;/p&gt;&lt;h2&gt;8. What are the regulatory and ethical considerations related to VR in online education?&lt;/div&gt;&lt;div&gt;&lt;/h2&gt;&lt;p&gt;Regulatory and ethical considerations related to VR in online education include data privacy and security, user safety and health, and ensuring equitable access to VR technology for all students.&lt;/p&gt;&lt;h2&gt;9. What is the role of VR in online education in addressing the learning needs of special populations?&lt;/div&gt;&lt;div&gt;&lt;/h2&gt;&lt;p&gt;VR in online education has the potential to address the learning needs of special populations, such as students with disabilities, by providing tailored and inclusive learning experiences.&lt;/p&gt;&lt;h2&gt;10. How are educational institutions leveraging VR in online education for marketing and recruitment?&lt;/div&gt;&lt;div&gt;&lt;/h2&gt;&lt;p&gt;Educational institutions are leveraging VR in online education for marketing and recruitment by creating virtual campus tours, promotional VR experiences, and immersive showcases of their academic programs and facilities.&lt;/p&gt;&lt;h2&gt;11. What are the trends and innovations shaping the future of VR in online education?&lt;/div&gt;&lt;div&gt;&lt;/h2&gt;&lt;p&gt;Some of the trends and innovations shaping the future of VR in online education include the integration of artificial intelligence (AI) and machine learning into VR platforms, the development of multi-user collaborative VR environments, and the expansion of VR content libraries for diverse educational subjects.&lt;/p&gt;&lt;h2&gt;12. How are businesses and corporate training programs incorporating VR in online education?&lt;/div&gt;&lt;div&gt;&lt;/h2&gt;&lt;p&gt;Businesses and corporate training programs are incorporating VR in online education for employee training, onboarding, and skills development, as well as for creating immersive simulations of real-world business scenarios.&lt;/p&gt;&lt;h2&gt;13. What are the long-term projections for the adoption of VR in online education?&lt;/div&gt;&lt;div&gt;&lt;/h2&gt;&lt;p&gt;Long-term projections for the adoption of VR in online education suggest a steady increase in the integration of VR technology into education, with a growing number of educational institutions and online learning platforms embracing VR as a standard tool for delivering engaging and effective learning experiences.&lt;/p&gt;&lt;h2&gt;14. What are the IT infrastructure requirements for implementing VR in online education?&lt;/div&gt;&lt;div&gt;&lt;/h2&gt;&lt;p&gt;Implementing VR in online education requires robust IT infrastructure, including high-performance computers, VR headsets, motion tracking systems, and high-speed internet connectivity to support the rendering and streaming of VR content.&lt;/p&gt;&lt;h2&gt;15. How is the VR in online education market expected to evolve in response to technological advancements?&lt;/div&gt;&lt;div&gt;&lt;/h2&gt;&lt;p&gt;The VR in online education market is expected to evolve in response to technological advancements by incorporating haptic feedback devices, eye-tracking and gesture recognition technology, and improvements in display resolution and ergonomics of VR hardware.&lt;/p&gt;&lt;h2&gt;16. What are the potential cost savings and efficiency gains associated with VR in online education?&lt;/div&gt;&lt;div&gt;&lt;/h2&gt;&lt;p&gt;Potential cost savings and efficiency gains associated with VR in online education include reducing the need for physical resources, such as field trip expenses, and improving student engagement and retention through interactive and personalized learning experiences.&lt;/p&gt;&lt;h2&gt;17. How does VR in online education contribute to the globalization of education?&lt;/div&gt;&lt;div&gt;&lt;/h2&gt;&lt;p&gt;VR in online education contributes to the globalization of education by enabling students to virtually experience international cultures, languages, and environments, and by facilitating collaborative learning and cultural exchange across geographical boundaries.&lt;/p&gt;&lt;h2&gt;18. What are the key considerations for content creators and developers in the VR in online education market?&lt;/div&gt;&lt;div&gt;&lt;/h2&gt;&lt;p&gt;Key considerations for content creators and developers in the VR in online education market include designing inclusive and accessible content, aligning VR experiences with educational curriculum standards, and incorporating feedback from educators and learners to improve the effectiveness of VR learning materials.&lt;/p&gt;&lt;h2&gt;19. How can investors and businesses capitalize on the opportunities presented by the VR in online education market?&lt;/div&gt;&lt;div&gt;&lt;/h2&gt;&lt;p&gt;Investors and businesses can capitalize on the opportunities presented by the VR in online education market by investing in VR technology and content development, forming partnerships with educational institutions and online learning platforms, and exploring new revenue models for VR-enabled educational experiences.&lt;/p&gt;&lt;h2&gt;20. What are the social and cultural implications of widespread adoption of VR in online education?&lt;/div&gt;&lt;div&gt;&lt;/h2&gt;&lt;p&gt;The widespread adoption of VR in online education has social and cultural implications, including redefining the traditional classroom experience, fostering a sense of presence and connection in virtual learning communities, and addressing challenges related to digital literacy and responsible use of VR technology.&lt;/p&gt;&lt;/body&gt;&lt;/html&gt;&lt;/p&gt;&lt;p&gt;&lt;strong&gt;For More Information or Query, Visit @ &lt;a href="https://www.verifiedmarketreports.com/product/virtual-reality-vr-in-online-educations-market/"&gt;https://www.verifiedmarketreports.com/product/virtual-reality-vr-in-online-educations-market/&lt;/a&gt;&lt;/strong&gt;&lt;/p&gt;&lt;p&gt;&lt;strong&gt;About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</si>
  <si>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href="https://www.verifiedmarketreports.com/download-sample/?rid=229886&amp;utm_source=Pulse-Glob6&amp;utm_medium=377" target="_blank"&gt;Virtual Reality (VR) and Augmented Reality (AR) Microdisplay Market size was valued at USD 5.4 Billion in 2022 and is projected to reach USD 13.9 Billion by 2030, growing at a CAGR of 12.3% from 2024 to 2030.&lt;/strong&gt;&lt;/span&gt;&lt;/p&gt;&lt;/p&gt;&lt;/blockquote&gt;&lt;h2&gt;Virtual Reality (VR) and Augmented Reality (AR) Microdisplay Market Overview&lt;/h2&gt;&lt;p&gt;The Virtual Reality (VR) and Augmented Reality (AR) microdisplay market is undergoing a significant transformation, driven by technological advancements and increasing adoption across various applications such as gaming, healthcare, and education. Microdisplays are critical components in VR and AR devices, influencing the quality of visual experiences. As of 2023, the market is witnessing substantial investments and innovations aimed at enhancing performance and user experience, which is expected to fuel growth in the coming years.&lt;/p&gt;&lt;p&gt;&lt;p&gt;&lt;strong&gt;Download Full PDF Sample Copy of Virtual Reality (VR) and Augmented Reality (AR) Microdisplay Market Report @ &lt;a href="https://www.verifiedmarketreports.com/download-sample/?rid=229886&amp;utm_source=Pulse-Glob6&amp;utm_medium=377"&gt;https://www.verifiedmarketreports.com/download-sample/?rid=229886&amp;utm_source=Pulse-Glob6&amp;utm_medium=377&lt;/a&gt;&lt;/strong&gt;&lt;/p&gt;&lt;/p&gt;&lt;h3&gt;Market Dynamics&lt;/h3&gt;&lt;ul&gt;    &lt;li&gt;&lt;strong&gt;Technological Advancements:&lt;/strong&gt; Rapid developments in microdisplay technology are enhancing the quality of VR and AR experiences.&lt;/li&gt;    &lt;li&gt;&lt;strong&gt;Increased Adoption:&lt;/strong&gt; Growing applications in healthcare, training, and gaming are driving market expansion.&lt;/li&gt;    &lt;li&gt;&lt;strong&gt;Consumer Electronics Growth:&lt;/strong&gt; The rise in smart devices and IoT integration supports the need for advanced display technologies.&lt;/li&gt;    &lt;li&gt;&lt;strong&gt;Investment in R&amp;D:&lt;/strong&gt; Companies are investing significantly in research and development to innovate and improve microdisplay offerings.&lt;/li&gt;    &lt;li&gt;&lt;strong&gt;Market Competition:&lt;/strong&gt; An increase in competition among key players is fostering innovation and better pricing strategies.&lt;/li&gt;&lt;/ul&gt;&lt;h3&gt;Key Drivers and Challenges&lt;/h3&gt;&lt;ul&gt;    &lt;li&gt;&lt;strong&gt;Drivers:&lt;/strong&gt;        &lt;ul&gt;            &lt;li&gt;Surging Demand for Immersive Experiences in Gaming and Entertainment.&lt;/li&gt;            &lt;li&gt;Advancements in Display Technologies like OLED and MicroLED.&lt;/li&gt;            &lt;li&gt;Growing need for hands-free applications in industries such as manufacturing and logistics.&lt;/li&gt;            &lt;li&gt;Government initiatives promoting AR/VR technologies for educational purposes.&lt;/li&gt;        &lt;/ul&gt;    &lt;/li&gt;    &lt;li&gt;&lt;strong&gt;Challenges:&lt;/strong&gt;        &lt;ul&gt;            &lt;li&gt;High Cost of Advanced Microdisplay Technologies.&lt;/li&gt;            &lt;li&gt;Technical Limitations such as resolution, power consumption, and field of view.&lt;/li&gt;            &lt;li&gt;Consumer Awareness and Acceptance of AR/VR Devices.&lt;/li&gt;            &lt;li&gt;Integration Complexities with Existing Systems in various industries.&lt;/li&gt;        &lt;/ul&gt;    &lt;/li&gt;&lt;/ul&gt;&lt;h3&gt;Regional Analysis&lt;/h3&gt;&lt;ul&gt;    &lt;li&gt;&lt;strong&gt;North America:&lt;/strong&gt; Dominates the market due to early adoption of VR/AR technologies and presence of key players.&lt;/li&gt;    &lt;li&gt;&lt;strong&gt;Europe:&lt;/strong&gt; Significant growth driven by investments in R&amp;D and increasing demand from the gaming and automotive sectors.&lt;/li&gt;    &lt;li&gt;&lt;strong&gt;Asia-Pacific:&lt;/strong&gt; Expected to witness rapid growth owing to rising consumer electronics market and growing applications in industrial sectors.&lt;/li&gt;    &lt;li&gt;&lt;strong&gt;Latin America:&lt;/strong&gt; Gradual uptake of AR and VR technologies, with increasing interest in tourism and interactive experiences.&lt;/li&gt;    &lt;li&gt;&lt;strong&gt;Middle East and Africa:&lt;/strong&gt; Emerging market with potential applications in education and healthcare driving adoption.&lt;/li&gt;&lt;/ul&gt;&lt;/p&gt;&lt;h2&gt;Virtual Reality (VR) and Augmented Reality (AR) Microdisplay Market Segmentation Insights&lt;/h2&gt;&lt;p&gt;The Virtual Reality (VR) and Augmented Reality (AR) Microdisplay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(VR) and Augmented Reality (AR) Microdisplay Market By Type&lt;/h3&gt;&lt;p&gt;&lt;ul&gt;&lt;li&gt;LCD&lt;li&gt;  Mini LED&lt;li&gt;  Micro OLED&lt;li&gt;  Micro LED&lt;/ul&gt;&lt;/p&gt;&lt;h3&gt;Virtual Reality (VR) and Augmented Reality (AR) Microdisplay Market By Application&lt;/h3&gt;&lt;p&gt;&lt;ul&gt;&lt;li&gt;Medical&lt;li&gt;  Fitness&lt;li&gt;  Educate&lt;li&gt;  Entertainment&lt;li&gt;  Other&lt;/ul&gt;&lt;/p&gt;&lt;h2&gt;Leading Players in the Global Virtual Reality (VR) and Augmented Reality (AR) Microdisplay Market&lt;/h2&gt;&lt;p&gt;The global Virtual Reality (VR) and Augmented Reality (AR) Microdisplay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globally.&lt;/p&gt;&lt;p&gt;&lt;ul&gt;&lt;li&gt;Samsung &lt;/li&gt;&lt;li&gt; Sharp &lt;/li&gt;&lt;li&gt; LG Display &lt;/li&gt;&lt;li&gt; JDI &lt;/li&gt;&lt;li&gt; BOE &lt;/li&gt;&lt;li&gt; TCL &lt;/li&gt;&lt;li&gt; Shenzhen Longli Technology Co. &lt;/li&gt;&lt;li&gt; Ltd. &lt;/li&gt;&lt;li&gt; Hongli Zhihui Group Co.,LTD. &lt;/li&gt;&lt;li&gt; Wuhu Token Science Co.,Ltd. &lt;/li&gt;&lt;li&gt; Visionox Company &lt;/li&gt;&lt;li&gt; Sanan Optoelectronics &lt;/li&gt;&lt;li&gt; HC SemiTek Corporation &lt;/li&gt;&lt;li&gt; AUO Corporation &lt;/li&gt;&lt;li&gt; Kopin &lt;/li&gt;&lt;li&gt; eMagin &lt;/li&gt;&lt;li&gt; MICROOLED &lt;/li&gt;&lt;li&gt; Plessey &lt;/li&gt;&lt;li&gt; JBD&lt;/li&gt;&lt;/ul&gt;&lt;/p&gt;&lt;p&gt;&lt;strong&gt;Get Discount On The Purchase Of This Report @ &lt;a href="https://www.verifiedmarketreports.com/ask-for-discount/?rid=229886&amp;utm_source=Pulse-Glob6&amp;utm_medium=377"&gt;https://www.verifiedmarketreports.com/ask-for-discount/?rid=229886&amp;utm_source=Pulse-Glob6&amp;utm_medium=377&lt;/a&gt;&lt;/strong&gt;&lt;/p&gt;&lt;h2&gt;FAQs&lt;/h2&gt;&lt;p&gt;&lt;h2&gt;Virtual Reality (VR) and Augmented Reality (AR) Microdisplay Market FAQ&lt;/h1&gt;&lt;h2&gt;1. What is the current size of the VR and AR microdisplay market?&lt;/div&gt;&lt;div&gt;&lt;/h2&gt;&lt;p&gt;According to our latest research, the VR and AR microdisplay market is estimated to be worth $2.3 billion in 2021.&lt;/p&gt;&lt;h2&gt;2. What is the projected growth rate of the VR and AR microdisplay market?&lt;/div&gt;&lt;div&gt;&lt;/h2&gt;&lt;p&gt;The VR and AR microdisplay market is projected to grow at a CAGR of 20% from 2021 to 2026.&lt;/p&gt;&lt;h2&gt;3. What are the key drivers of growth in the VR and AR microdisplay market?&lt;/div&gt;&lt;div&gt;&lt;/h2&gt;&lt;p&gt;The key drivers of growth in the VR and AR microdisplay market include increasing adoption of VR and AR technology in various industries, advancements in microdisplay technology, and growing demand for high-resolution and low-power consumption microdisplays.&lt;/p&gt;&lt;h2&gt;4. Which geographical region is expected to dominate the VR and AR microdisplay market?&lt;/div&gt;&lt;div&gt;&lt;/h2&gt;&lt;p&gt;North America is expected to dominate the VR and AR microdisplay market, followed by Asia Pacific and Europe.&lt;/p&gt;&lt;h2&gt;5. What are the major challenges faced by the VR and AR microdisplay market?&lt;/div&gt;&lt;div&gt;&lt;/h2&gt;&lt;p&gt;Major challenges faced by the VR and AR microdisplay market include high initial setup costs, limited content and applications, and concerns regarding privacy and security.&lt;/p&gt;&lt;h2&gt;6. What are the different types of microdisplays used in VR and AR devices?&lt;/div&gt;&lt;div&gt;&lt;/h2&gt;&lt;p&gt;The different types of microdisplays used in VR and AR devices include OLED microdisplays, LCD microdisplays, and LCoS (Liquid Crystal on Silicon) microdisplays.&lt;/p&gt;&lt;h2&gt;7. What are the key market trends in the VR and AR microdisplay market?&lt;/div&gt;&lt;div&gt;&lt;/h2&gt;&lt;p&gt;Key market trends in the VR and AR microdisplay market include the development of lightweight and compact microdisplays, integration of eye-tracking technology, and increasing focus on enhancing the field of view and resolution of microdisplays.&lt;/p&gt;&lt;h2&gt;8. What are the major applications of VR and AR microdisplays?&lt;/div&gt;&lt;div&gt;&lt;/h2&gt;&lt;p&gt;The major applications of VR and AR microdisplays include gaming, entertainment, healthcare, defense, automotive, and industrial training.&lt;/p&gt;&lt;h2&gt;9. What are the key players in the VR and AR microdisplay market?&lt;/div&gt;&lt;div&gt;&lt;/h2&gt;&lt;p&gt;Key players in the VR and AR microdisplay market include Sony Corporation, Kopin Corporation, eMagin Corporation, Seiko Epson Corporation, and RAONTECH.&lt;/p&gt;&lt;h2&gt;10. How are advancements in display technology impacting the VR and AR microdisplay market?&lt;/div&gt;&lt;div&gt;&lt;/h2&gt;&lt;p&gt;Advancements in display technology such as high pixel density, high refresh rate, and improved color reproduction are driving the demand for VR and AR microdisplays.&lt;/p&gt;&lt;h2&gt;11. How is the COVID-19 pandemic affecting the VR and AR microdisplay market?&lt;/div&gt;&lt;div&gt;&lt;/h2&gt;&lt;p&gt;The COVID-19 pandemic has accelerated the adoption of VR and AR technology in remote work, virtual meetings, and remote learning, leading to an increased demand for VR and AR microdisplays.&lt;/p&gt;&lt;h2&gt;12. What are the regulations and standards governing the VR and AR microdisplay market?&lt;/div&gt;&lt;div&gt;&lt;/h2&gt;&lt;p&gt;The VR and AR microdisplay market is governed by regulations and standards related to display quality, eye safety, and electromagnetic radiation emissions.&lt;/p&gt;&lt;h2&gt;13. What are the factors influencing consumer purchasing decisions in the VR and AR microdisplay market?&lt;/div&gt;&lt;div&gt;&lt;/h2&gt;&lt;p&gt;Factors influencing consumer purchasing decisions in the VR and AR microdisplay market include display resolution, field of view, comfort, compatibility with different devices, and price.&lt;/p&gt;&lt;h2&gt;14. What are the potential opportunities for market entry in the VR and AR microdisplay market?&lt;/div&gt;&lt;div&gt;&lt;/h2&gt;&lt;p&gt;Potential opportunities for market entry in the VR and AR microdisplay market include partnerships with VR and AR device manufacturers, development of customized microdisplays for specific applications, and expansion into emerging markets.&lt;/p&gt;&lt;h2&gt;15. How is the VR and AR microdisplay market contributing to the growth of the overall VR and AR market?&lt;/div&gt;&lt;div&gt;&lt;/h2&gt;&lt;p&gt;The VR and AR microdisplay market is contributing to the growth of the overall VR and AR market by enabling the development of more immersive and realistic VR and AR experiences.&lt;/p&gt;&lt;h2&gt;16. What are the potential barriers to market entry in the VR and AR microdisplay market?&lt;/div&gt;&lt;div&gt;&lt;/h2&gt;&lt;p&gt;Potential barriers to market entry in the VR and AR microdisplay market include high levels of competition, intellectual property rights issues, and the need for substantial investment in R&amp;D and manufacturing facilities.&lt;/p&gt;&lt;h2&gt;17. What are the key factors driving innovation in the VR and AR microdisplay market?&lt;/div&gt;&lt;div&gt;&lt;/h2&gt;&lt;p&gt;Key factors driving innovation in the VR and AR microdisplay market include the demand for higher resolution displays, improved power efficiency, and the integration of additional features such as eye tracking and gesture recognition.&lt;/p&gt;&lt;h2&gt;18. What are the potential environmental impacts of the VR and AR microdisplay market?&lt;/div&gt;&lt;div&gt;&lt;/h2&gt;&lt;p&gt;The potential environmental impacts of the VR and AR microdisplay market include increased electronic waste from discarded devices, energy consumption during manufacturing, and the use of potentially harmful materials in microdisplays.&lt;/p&gt;&lt;h2&gt;19. What are the latest technological advancements in the VR and AR microdisplay market?&lt;/div&gt;&lt;div&gt;&lt;/h2&gt;&lt;p&gt;The latest technological advancements in the VR and AR microdisplay market include the development of microLED displays, micro-optical components, and advancements in manufacturing processes for microdisplays.&lt;/p&gt;&lt;h2&gt;20. What are the future prospects for the VR and AR microdisplay market?&lt;/div&gt;&lt;div&gt;&lt;/h2&gt;&lt;p&gt;The future prospects for the VR and AR microdisplay market are promising, with continued advancements in display technology, expanding applications in various industries, and increasing consumer awareness and adoption of VR and AR devices.&lt;/p&gt;&lt;/body&gt;&lt;/html&gt;&lt;/p&gt;&lt;p&gt;&lt;strong&gt;For More Information or Query, Visit @ &lt;a href="https://www.verifiedmarketreports.com/product/virtual-reality-vr-and-augmented-reality-ar-microdisplay-market/"&gt;https://www.verifiedmarketreports.com/product/virtual-reality-vr-and-augmented-reality-ar-microdispla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</si>
  <si>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href="https://www.verifiedmarketreports.com/download-sample/?rid=229900&amp;utm_source=Pulse-Glob6&amp;utm_medium=377" target="_blank"&gt;Virtual Reality Software Development Kit Market size was valued at USD 6.25 Billion in 2022 and is projected to reach USD 15.45 Billion by 2030, growing at a CAGR of 12.0% from 2024 to 2030.&lt;/strong&gt;&lt;/span&gt;&lt;/p&gt;&lt;/p&gt;&lt;/blockquote&gt;&lt;h2&gt;Virtual Reality Software Development Kit Market Overview&lt;/h2&gt;&lt;p&gt;The Virtual Reality (VR) Software Development Kit (SDK) market is experiencing rapid growth, driven by advancements in technology and increasing demand for immersive experiences across various sectors, including gaming, education, and healthcare. The capability of VR SDKs to facilitate the development of realistic and interactive applications has attracted developers and organizations eager to leverage the potential of virtual reality. Furthermore, the rise of augmented reality (AR) and extended reality (XR) technologies is also contributing to the expansion of this market. As a result, various stakeholders are focusing on creating enhanced VR environments to tap into a broader user base.&lt;/p&gt;&lt;p&gt;&lt;p&gt;&lt;strong&gt;Download Full PDF Sample Copy of Virtual Reality Software Development Kit Market Report @ &lt;a href="https://www.verifiedmarketreports.com/download-sample/?rid=229900&amp;utm_source=Pulse-Glob6&amp;utm_medium=377"&gt;https://www.verifiedmarketreports.com/download-sample/?rid=229900&amp;utm_source=Pulse-Glob6&amp;utm_medium=377&lt;/a&gt;&lt;/strong&gt;&lt;/p&gt;&lt;/p&gt;&lt;h2&gt;Dynamics&lt;/h2&gt;&lt;ul&gt;    &lt;li&gt;&lt;b&gt;Advancements in Technology:&lt;/b&gt; Significant improvements in hardware and software technologies drive the demand for VR SDKs.&lt;/li&gt;    &lt;li&gt;&lt;b&gt;Growing Adoption in Gaming:&lt;/b&gt; VR gaming is a major market segment, propelling the demand for robust SDKs to develop immersive game environments.&lt;/li&gt;    &lt;li&gt;&lt;b&gt;Increased Use in Training and Simulation:&lt;/b&gt; Industries such as healthcare and aviation utilize VR for training, creating a consistent demand for development kits.&lt;/li&gt;    &lt;li&gt;&lt;b&gt;Consumer Interest in Immersive Experiences:&lt;/b&gt; Rising consumer expectations for engaging and interactive experiences stimulate the market growth.&lt;/li&gt;&lt;/ul&gt;&lt;h2&gt;Key Drivers and Challenges&lt;/h2&gt;&lt;ul&gt;    &lt;li&gt;&lt;b&gt;Key Drivers:&lt;/b&gt;        &lt;ul&gt;            &lt;li&gt;Growing investment in VR technology from both public and private sectors.&lt;/li&gt;            &lt;li&gt;Increased availability of affordable VR hardware.&lt;/li&gt;            &lt;li&gt;Widespread adoption of VR across diverse industries, including real estate, healthcare, and education.&lt;/li&gt;        &lt;/ul&gt;    &lt;/li&gt;    &lt;li&gt;&lt;b&gt;Challenges:&lt;/b&gt;        &lt;ul&gt;            &lt;li&gt;High development costs associated with creating sophisticated VR applications.&lt;/li&gt;            &lt;li&gt;Lack of standardization across different VR SDKs, leading to fragmentation in the market.&lt;/li&gt;            &lt;li&gt;User acceptance and understanding of VR technology may vary, affecting overall adoption rates.&lt;/li&gt;        &lt;/ul&gt;    &lt;/li&gt;&lt;/ul&gt;&lt;h2&gt;Region Analysis&lt;/h2&gt;&lt;ul&gt;    &lt;li&gt;&lt;b&gt;North America:&lt;/b&gt; The largest market share, driven by major players and high consumer demand for gaming and training applications.&lt;/li&gt;    &lt;li&gt;&lt;b&gt;Europe:&lt;/b&gt; A booming sector with increasing investments in VR technology, particularly in education and healthcare.&lt;/li&gt;    &lt;li&gt;&lt;b&gt;Asia-Pacific:&lt;/b&gt; Rapidly growing market, particularly in countries like China and Japan, thanks to advances in gaming and entertainment technology.&lt;/li&gt;    &lt;li&gt;&lt;b&gt;Latin America:&lt;/b&gt; An emerging market with a growing interest in VR solutions across various sectors, including tourism and entertainment.&lt;/li&gt;    &lt;li&gt;&lt;b&gt;Middle East and Africa:&lt;/b&gt; Increasing investments in technology are spurring growth, especially in the educational and entertainment sectors.&lt;/li&gt;&lt;/ul&gt;&lt;/p&gt;&lt;h2&gt;Virtual Reality Software Development Kit Market Segmentation Insights&lt;/h2&gt;&lt;p&gt;The Virtual Reality Software Development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Software Development Kit Market By Type&lt;/h3&gt;&lt;p&gt;&lt;ul&gt;&lt;li&gt;Cloud Based&lt;li&gt;  On Premises&lt;/ul&gt;&lt;/p&gt;&lt;h3&gt;Virtual Reality Software Development Kit Market By Application&lt;/h3&gt;&lt;p&gt;&lt;ul&gt;&lt;li&gt;Large Enterprises&lt;li&gt;  SMEs&lt;/ul&gt;&lt;/p&gt;&lt;h2&gt;Leading Players in the Global Virtual Reality Software Development Kit Market&lt;/h2&gt;&lt;p&gt;The global Virtual Reality Software Development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Autodesk &lt;/li&gt;&lt;li&gt; Leap Motion &lt;/li&gt;&lt;li&gt; A-Frame &lt;/li&gt;&lt;li&gt; Intel Corporation &lt;/li&gt;&lt;li&gt; OpenSpace 3D &lt;/li&gt;&lt;li&gt; SmartVizX &lt;/li&gt;&lt;li&gt; WorldViz &lt;/li&gt;&lt;li&gt; NVIDIA &lt;/li&gt;&lt;li&gt; Lakeba Group &lt;/li&gt;&lt;li&gt; Virtalis &lt;/li&gt;&lt;li&gt; CognitiveVR &lt;/li&gt;&lt;li&gt; Dimension10 &lt;/li&gt;&lt;li&gt; eevo &lt;/li&gt;&lt;li&gt; Hyprsense &lt;/li&gt;&lt;li&gt; InstaVR &lt;/li&gt;&lt;li&gt; Ascience &lt;/li&gt;&lt;li&gt; Avid Technology &lt;/li&gt;&lt;li&gt; Sixense Entertainment &lt;/li&gt;&lt;li&gt; MARUI-PlugIn &lt;/li&gt;&lt;li&gt; Masters of Pie &lt;/li&gt;&lt;li&gt; Open Source Virtual Reality &lt;/li&gt;&lt;li&gt; Sketchbox &lt;/li&gt;&lt;li&gt; Snobal &lt;/li&gt;&lt;li&gt; OVA &lt;/li&gt;&lt;li&gt; StereoSense &lt;/li&gt;&lt;li&gt; Dwayne Iserief &lt;/li&gt;&lt;li&gt; Visual Camp &lt;/li&gt;&lt;li&gt; Volograms&lt;/li&gt;&lt;/ul&gt;&lt;/p&gt;&lt;p&gt;&lt;strong&gt;Get Discount On The Purchase Of This Report @ &lt;a href="https://www.verifiedmarketreports.com/ask-for-discount/?rid=229900&amp;utm_source=Pulse-Glob6&amp;utm_medium=377"&gt;https://www.verifiedmarketreports.com/ask-for-discount/?rid=229900&amp;utm_source=Pulse-Glob6&amp;utm_medium=377&lt;/a&gt;&lt;/strong&gt;&lt;/p&gt;&lt;h2&gt;FAQs&lt;/h2&gt;&lt;p&gt;  &lt;h2&gt;Frequently Asked Questions about Virtual Reality Software Development Kit Market&lt;/h1&gt;  &lt;ol&gt;    &lt;li&gt;      &lt;h2&gt;What is a Virtual Reality Software Development Kit (SDK)?&lt;/div&gt;&lt;div&gt;&lt;/h2&gt;      &lt;p&gt;A Virtual Reality Software Development Kit (SDK) is a set of tools, libraries, and documentation that allows developers to create virtual reality applications and experiences.&lt;/p&gt;    &lt;/li&gt;    &lt;li&gt;      &lt;h2&gt;What is the current size of the Virtual Reality Software Development Kit market?&lt;/div&gt;&lt;div&gt;&lt;/h2&gt;      &lt;p&gt;According to our latest research, the Virtual Reality Software Development Kit market is estimated to be worth $1.5 billion in 2021.&lt;/p&gt;    &lt;/li&gt;    &lt;li&gt;      &lt;h2&gt;What are the key factors driving the growth of the Virtual Reality Software Development Kit market?&lt;/div&gt;&lt;div&gt;&lt;/h2&gt;      &lt;p&gt;The increasing demand for VR applications in industries such as gaming, entertainment, healthcare, and education is driving the growth of the Virtual Reality Software Development Kit market.&lt;/p&gt;    &lt;/li&gt;    &lt;li&gt;      &lt;h2&gt;Which regions are the key players in the Virtual Reality Software Development Kit market?&lt;/div&gt;&lt;div&gt;&lt;/h2&gt;      &lt;p&gt;The key players in the Virtual Reality Software Development Kit market are concentrated in North America, Europe, and Asia Pacific regions.&lt;/p&gt;    &lt;/li&gt;    &lt;li&gt;      &lt;h2&gt;What are the major challenges faced by the Virtual Reality Software Development Kit market?&lt;/div&gt;&lt;div&gt;&lt;/h2&gt;      &lt;p&gt;One of the major challenges faced by the Virtual Reality Software Development Kit market is the high cost of development and limited consumer adoption of VR technology.&lt;/p&gt;    &lt;/li&gt;    &lt;li&gt;      &lt;h2&gt;What are the opportunities for growth in the Virtual Reality Software Development Kit market?&lt;/div&gt;&lt;div&gt;&lt;/h2&gt;      &lt;p&gt;The opportunities for growth in the Virtual Reality Software Development Kit market include the increasing investments in VR technology, the rise of VR arcades, and the integration of VR with other emerging technologies such as artificial intelligence and 5G.&lt;/p&gt;    &lt;/li&gt;    &lt;li&gt;      &lt;h2&gt;What are the trends shaping the Virtual Reality Software Development Kit market?&lt;/div&gt;&lt;div&gt;&lt;/h2&gt;      &lt;p&gt;The key trends shaping the Virtual Reality Software Development Kit market include the development of standalone VR headsets, the use of VR in training and simulation, and the expansion of VR content creation tools and platforms.&lt;/p&gt;    &lt;/li&gt;    &lt;li&gt;      &lt;h2&gt;What are the key companies operating in the Virtual Reality Software Development Kit market?&lt;/div&gt;&lt;div&gt;&lt;/h2&gt;      &lt;p&gt;The key companies operating in the Virtual Reality Software Development Kit market include Unity Technologies, Epic Games, Qualcomm, and NVIDIA.&lt;/p&gt;    &lt;/li&gt;    &lt;li&gt;      &lt;h2&gt;What are the different types of Virtual Reality Software Development Kit?&lt;/div&gt;&lt;div&gt;&lt;/h2&gt;      &lt;p&gt;The different types of Virtual Reality Software Development Kit include Unity VR, Unreal Engine VR, Oculus SDK, and Google VR SDK.&lt;/p&gt;    &lt;/li&gt;    &lt;li&gt;      &lt;h2&gt;What are the future prospects of the Virtual Reality Software Development Kit market?&lt;/div&gt;&lt;div&gt;&lt;/h2&gt;      &lt;p&gt;The future prospects of the Virtual Reality Software Development Kit market are promising, with the increasing adoption of VR technology across various industries and the development of more sophisticated VR applications and experiences.&lt;/p&gt;    &lt;/li&gt;  &lt;/ol&gt;&lt;/body&gt;&lt;/html&gt;&lt;/p&gt;&lt;p&gt;&lt;strong&gt;For More Information or Query, Visit @ &lt;a href="https://www.verifiedmarketreports.com/product/virtual-reality-software-development-kit-market/"&gt;https://www.verifiedmarketreports.com/product/virtual-reality-software-development-kit-market/&lt;/a&gt;&lt;/strong&gt;&lt;/p&gt;&lt;p&gt;&lt;strong&gt;About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</si>
  <si>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href="https://www.verifiedmarketreports.com/download-sample/?rid=229908&amp;utm_source=Pulse-Glob6&amp;utm_medium=377" target="_blank"&gt;Virtual Reality Rehabilitation System Market Market size was valued at USD 1.23 Billion in 2022 and is projected to reach USD 3.75 Billion by 2030, growing at a CAGR of 18.6% from 2024 to 2030.&lt;/strong&gt;&lt;/span&gt;&lt;/p&gt;&lt;/p&gt;&lt;/blockquote&gt;&lt;h2&gt;Virtual Reality Rehabilitation System Market Overview&lt;/h2&gt;&lt;p&gt;The Virtual Reality Rehabilitation System Market is experiencing unprecedented growth, driven by advancements in technology and an increasing recognition of the efficacy of virtual reality (VR) in rehabilitation therapies. As healthcare providers and patients embrace innovative treatment methodologies, VR rehabilitation systems are becoming a pivotal part of therapeutic interventions. This market encompasses various applications, including physical therapy, neurological rehabilitation, and cognitive therapy, making it increasingly relevant in both clinical and home-based settings. With a growing body of research supporting its effectiveness, the acceptance of VR solutions in rehabilitation is on the rise, providing a unique avenue for market expansion and innovation. &lt;strong&gt;&lt;p&gt;&lt;strong&gt;Download Full PDF Sample Copy of Virtual Reality Rehabilitation System Market Report @ &lt;a href="https://www.verifiedmarketreports.com/download-sample/?rid=229908&amp;utm_source=Pulse-Glob6&amp;utm_medium=377"&gt;https://www.verifiedmarketreports.com/download-sample/?rid=229908&amp;utm_source=Pulse-Glob6&amp;utm_medium=377&lt;/a&gt;&lt;/strong&gt;&lt;/p&gt;&lt;/strong&gt;&lt;/p&gt;&lt;h2&gt;Dynamics&lt;/h2&gt;&lt;ul&gt;    &lt;li&gt;Technological Advancements: Continuous innovations in VR technology enhance user experience and treatment outcomes.&lt;/li&gt;    &lt;li&gt;Increased Adoption in Healthcare: Growing acceptance of VR as a therapeutic tool among clinicians and patients.&lt;/li&gt;    &lt;li&gt;Improved Patient Engagement: VR applications are designed to be interactive and engaging, improving adherence to rehabilitation programs.&lt;/li&gt;    &lt;li&gt;Expanding Application Areas: VR is being explored for use in various rehabilitation settings beyond physical therapy, including mental health and cognitive rehabilitation.&lt;/li&gt;    &lt;li&gt;COVID-19 Impact: The pandemic accelerated the shift towards telehealth and remote rehabilitation solutions, boosting the demand for VR systems.&lt;/li&gt;&lt;/ul&gt;&lt;h2&gt;Key Drivers and Challenges&lt;/h2&gt;&lt;ul&gt;    &lt;li&gt;Drivers:        &lt;ul&gt;            &lt;li&gt;Increasing Incidence of Chronic Conditions: Rising numbers of patients with conditions requiring rehabilitation, such as stroke, orthopedic injuries, and neurological disorders.&lt;/li&gt;            &lt;li&gt;Supportive Government Policies: Increasing funding and initiatives from governments to promote innovative healthcare solutions.&lt;/li&gt;            &lt;li&gt;Rising Healthcare Expenditure: Greater investment in healthcare technologies fuels demand for advanced rehabilitation systems.&lt;/li&gt;        &lt;/ul&gt;    &lt;/li&gt;    &lt;li&gt;Challenges:        &lt;ul&gt;            &lt;li&gt;High Initial Costs: The cost of implementing VR rehabilitation systems can be prohibitively high for some healthcare facilities.&lt;/li&gt;            &lt;li&gt;Lack of Standardization: Diverse VR applications and systems can create confusion and variability in treatment effectiveness.&lt;/li&gt;            &lt;li&gt;Technological Barriers: Some users may face difficulties in adapting to new technologies, hindering adoption rates.&lt;/li&gt;            &lt;li&gt;Limited Awareness: Many healthcare providers and potential users may still be unaware of the benefits of VR rehabilitation.&lt;/li&gt;        &lt;/ul&gt;    &lt;/li&gt;&lt;/ul&gt;&lt;h2&gt;Region Analysis&lt;/h2&gt;&lt;ul&gt;    &lt;li&gt;North America: Dominating the market due to advanced healthcare infrastructure, high adoption of technology, and significant investments in R&amp;D.&lt;/li&gt;    &lt;li&gt;Europe: Strong growth potential owing to increased government initiatives and funding for VR in healthcare, particularly in countries like Germany and the UK.&lt;/li&gt;    &lt;li&gt;Asia-Pacific: Rapidly emerging market driven by a large patient base, increasing healthcare expenditure, and a growing focus on advanced rehabilitation technologies.&lt;/li&gt;    &lt;li&gt;Latin America: Gradual market growth supported by increasing awareness and enhancement of healthcare access but faces challenges related to infrastructure.&lt;/li&gt;    &lt;li&gt;The Middle East and Africa: Expected to witness notable growth due to improving healthcare systems and increasing interest in innovative treatment solutions.&lt;/li&gt;&lt;/ul&gt;&lt;/p&gt;&lt;h2&gt;Virtual Reality Rehabilitation System Market Segmentation Insights&lt;/h2&gt;&lt;p&gt;The Virtual Reality Rehabilitation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Rehabilitation System Market By Type&lt;/h3&gt;&lt;p&gt;&lt;ul&gt;&lt;li&gt;Physical Rehabilitation&lt;li&gt;  Neuro Rehabilitation&lt;li&gt;  Cognitive Rehabilitation&lt;li&gt;  Others&lt;/ul&gt;&lt;/p&gt;&lt;h3&gt;Virtual Reality Rehabilitation System Market By Application&lt;/h3&gt;&lt;p&gt;&lt;ul&gt;&lt;li&gt;Hospitals&lt;li&gt;  Rehabilitation Centers&lt;li&gt;  Home Care&lt;li&gt;  Others&lt;/ul&gt;&lt;/p&gt;&lt;h2&gt;Leading Players in the Global Virtual Reality Rehabilitation System Market&lt;/h2&gt;&lt;p&gt;The global Virtual Reality Rehabilitation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globally.&lt;/p&gt;&lt;p&gt;&lt;ul&gt;&lt;li&gt;Reflexion Health &lt;/li&gt;&lt;li&gt; 270 Vision Ltd &lt;/li&gt;&lt;li&gt; CoRehab srl &lt;/li&gt;&lt;li&gt; Hinge Health &lt;/li&gt;&lt;li&gt; SWORD Health &lt;/li&gt;&lt;li&gt; MIRA Rehab Limited &lt;/li&gt;&lt;li&gt; Bridgeway Senior Healthcare &lt;/li&gt;&lt;li&gt; Motekmedical &lt;/li&gt;&lt;li&gt; GestureTek Inc &lt;/li&gt;&lt;li&gt; Motorika Medical Ltd &lt;/li&gt;&lt;li&gt; Mobility Research (LiteGait) &lt;/li&gt;&lt;li&gt; Doctor Kinetic&lt;/li&gt;&lt;/ul&gt;&lt;/p&gt;&lt;p&gt;&lt;strong&gt;Get Discount On The Purchase Of This Report @ &lt;a href="https://www.verifiedmarketreports.com/ask-for-discount/?rid=229908&amp;utm_source=Pulse-Glob6&amp;utm_medium=377"&gt;https://www.verifiedmarketreports.com/ask-for-discount/?rid=229908&amp;utm_source=Pulse-Glob6&amp;utm_medium=377&lt;/a&gt;&lt;/strong&gt;&lt;/p&gt;&lt;h2&gt;FAQs&lt;/h2&gt;&lt;p&gt;&lt;h2&gt;Virtual Reality Rehabilitation System Market FAQs&lt;/h1&gt;&lt;h2&gt;1. What is the current size of the virtual reality rehabilitation system market?&lt;/div&gt;&lt;div&gt;&lt;/h2&gt;&lt;p&gt;As of 2021, the virtual reality rehabilitation system market is valued at $123 million.&lt;/p&gt;&lt;h2&gt;2. What is the projected growth rate of the virtual reality rehabilitation system market?&lt;/div&gt;&lt;div&gt;&lt;/h2&gt;&lt;p&gt;The virtual reality rehabilitation system market is projected to grow at a CAGR of 25% from 2021 to 2026.&lt;/p&gt;&lt;h2&gt;3. What factors are driving the growth of the virtual reality rehabilitation system market?&lt;/div&gt;&lt;div&gt;&lt;/h2&gt;&lt;p&gt;The increasing prevalence of chronic diseases and the growing adoption of virtual reality technology in healthcare are the key factors driving the growth of the market.&lt;/p&gt;&lt;h2&gt;4. Which region has the largest market share in the virtual reality rehabilitation system market?&lt;/div&gt;&lt;div&gt;&lt;/h2&gt;&lt;p&gt;North America currently holds the largest market share in the virtual reality rehabilitation system market.&lt;/p&gt;&lt;h2&gt;5. What are the key players in the virtual reality rehabilitation system market?&lt;/div&gt;&lt;div&gt;&lt;/h2&gt;&lt;p&gt;Some of the key players in the market include MindMaze, Motekforce Link, Rehametrics, Mimerse, and XRHealth.&lt;/p&gt;&lt;h2&gt;6. What are the main applications of virtual reality rehabilitation systems?&lt;/div&gt;&lt;div&gt;&lt;/h2&gt;&lt;p&gt;Virtual reality rehabilitation systems are primarily used for physical rehabilitation, cognitive rehabilitation, and pain management.&lt;/p&gt;&lt;h2&gt;7. How are virtual reality rehabilitation systems being used in the healthcare industry?&lt;/div&gt;&lt;div&gt;&lt;/h2&gt;&lt;p&gt;Virtual reality rehabilitation systems are being used to provide more engaging and effective therapy for patients recovering from injuries or surgeries, as well as for treating conditions such as stroke, Parkinson's disease, and PTSD.&lt;/p&gt;&lt;h2&gt;8. What are the key challenges facing the virtual reality rehabilitation system market?&lt;/div&gt;&lt;div&gt;&lt;/h2&gt;&lt;p&gt;The high cost of virtual reality systems, lack of reimbursement policies, and concerns about data privacy and security are some of the key challenges facing the market.&lt;/p&gt;&lt;h2&gt;9. What are the emerging trends in the virtual reality rehabilitation system market?&lt;/div&gt;&lt;div&gt;&lt;/h2&gt;&lt;p&gt;Some of the emerging trends in the market include the development of portable and wireless virtual reality rehabilitation systems, the integration of AI and machine learning technologies, and the increasing focus on home-based rehabilitation solutions.&lt;/p&gt;&lt;h2&gt;10. What is the regulatory landscape for virtual reality rehabilitation systems?&lt;/div&gt;&lt;div&gt;&lt;/h2&gt;&lt;p&gt;Virtual reality rehabilitation systems are regulated as medical devices by various regulatory bodies such as the FDA in the US and the CE mark in Europe.&lt;/p&gt;&lt;h2&gt;11. How are virtual reality rehabilitation systems being used in research and development?&lt;/div&gt;&lt;div&gt;&lt;/h2&gt;&lt;p&gt;Virtual reality rehabilitation systems are being used in R&amp;D to study the impact of immersive environments on patient outcomes, and to develop new therapeutic interventions and protocols.&lt;/p&gt;&lt;h2&gt;12. What is the market penetration of virtual reality rehabilitation systems in different healthcare settings?&lt;/div&gt;&lt;div&gt;&lt;/h2&gt;&lt;p&gt;Virtual reality rehabilitation systems are primarily used in hospitals and rehabilitation centers, but there is also growing adoption in clinics and home healthcare settings.&lt;/p&gt;&lt;h2&gt;13. What are the advantages of using virtual reality rehabilitation systems?&lt;/div&gt;&lt;div&gt;&lt;/h2&gt;&lt;p&gt;Some of the advantages include personalized and adaptive therapy, real-time performance monitoring, and increased patient motivation and engagement.&lt;/p&gt;&lt;h2&gt;14. What are the limitations of virtual reality rehabilitation systems?&lt;/div&gt;&lt;div&gt;&lt;/h2&gt;&lt;p&gt;Some of the limitations include the need for specialized training for healthcare professionals, potential motion sickness in some patients, and the need for further evidence of long-term benefits.&lt;/p&gt;&lt;h2&gt;15. How are virtual reality rehabilitation systems being integrated with other healthcare technologies?&lt;/div&gt;&lt;div&gt;&lt;/h2&gt;&lt;p&gt;Virtual reality rehabilitation systems are being integrated with technologies such as motion capture systems, haptic feedback devices, and telehealth platforms to enhance the overall rehabilitation experience.&lt;/p&gt;&lt;h2&gt;16. What are the future prospects for the virtual reality rehabilitation system market?&lt;/div&gt;&lt;div&gt;&lt;/h2&gt;&lt;p&gt;The future prospects for the market look promising, with potential for further technological advancements, expansion into new therapeutic areas, and broader adoption in emerging markets.&lt;/p&gt;&lt;h2&gt;17. What are the key investment opportunities in the virtual reality rehabilitation system market?&lt;/div&gt;&lt;div&gt;&lt;/h2&gt;&lt;p&gt;Investment opportunities exist in areas such as R&amp;D for new applications, partnerships with healthcare providers, and expansion into underserved regions.&lt;/p&gt;&lt;h2&gt;18. What are the key success factors for companies in the virtual reality rehabilitation system market?&lt;/div&gt;&lt;div&gt;&lt;/h2&gt;&lt;p&gt;Key success factors include strong clinical validation, competitive pricing strategies, regulatory compliance, and effective marketing and distribution channels.&lt;/p&gt;&lt;h2&gt;19. How can investors and stakeholders capitalize on the growth of the virtual reality rehabilitation system market?&lt;/div&gt;&lt;div&gt;&lt;/h2&gt;&lt;p&gt;Investors and stakeholders can capitalize on the growth by identifying strategic partnerships, conducting market due diligence, and staying abreast of technological advancements and regulatory changes.&lt;/p&gt;&lt;h2&gt;20. What are the potential risks associated with investing in the virtual reality rehabilitation system market?&lt;/div&gt;&lt;div&gt;&lt;/h2&gt;&lt;p&gt;Some potential risks include market saturation, regulatory uncertainties, and the emergence of competing technologies.&lt;/p&gt;&lt;/body&gt;&lt;/html&gt;&lt;/p&gt;&lt;p&gt;&lt;strong&gt;For More Information or Query, Visit @ &lt;a href="https://www.verifiedmarketreports.com/product/virtual-reality-rehabilitation-system-market/"&gt;https://www.verifiedmarketreports.com/product/virtual-reality-rehabilitation-system-market/&lt;/a&gt;&lt;/strong&gt;&lt;/p&gt;&lt;p&gt;&lt;strong&gt;About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</si>
  <si>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href="https://www.verifiedmarketreports.com/download-sample/?rid=229910&amp;utm_source=Pulse-Glob6&amp;utm_medium=377" target="_blank"&gt;Virtual Reality Products and Services Market size was valued at USD 15.81 Billion in 2022 and is projected to reach USD 57.55 Billion by 2030, growing at a CAGR of 17.3% from 2024 to 2030.&lt;/strong&gt;&lt;/span&gt;&lt;/p&gt;&lt;/p&gt;&lt;/blockquote&gt;&lt;h2&gt;Virtual Reality Products and Services Market Overview&lt;/h2&gt;&lt;p&gt;The Virtual Reality (VR) Products and Services Market is rapidly evolving, with a significant increase in both consumer and enterprise adoption. This market encompasses a wide array of technologies, including VR headsets, software applications, and associated hardware. With applications spanning gaming, education, healthcare, and more, VR is poised to transform various sectors by providing immersive experiences that were once considered futuristic. The integration of advanced technologies such as augmented reality (AR) and artificial intelligence (AI) further enhances the potential of virtual reality solutions. As businesses look to improve customer engagement and streamline operations, the demand for VR technologies is expected to escalate.&lt;/p&gt;&lt;p&gt;&lt;p&gt;&lt;strong&gt;Download Full PDF Sample Copy of Virtual Reality Products and Services Market Report @ &lt;a href="https://www.verifiedmarketreports.com/download-sample/?rid=229910&amp;utm_source=Pulse-Glob6&amp;utm_medium=377"&gt;https://www.verifiedmarketreports.com/download-sample/?rid=229910&amp;utm_source=Pulse-Glob6&amp;utm_medium=377&lt;/a&gt;&lt;/strong&gt;&lt;/p&gt;&lt;/p&gt;&lt;h2&gt;Dynamics&lt;/h2&gt;&lt;ul&gt;    &lt;li&gt;&lt;strong&gt;Technological Advancements:&lt;/strong&gt; Continuous improvements in hardware and software technologies are enhancing the user experience of VR products.&lt;/li&gt;    &lt;li&gt;&lt;strong&gt;Increased Investment:&lt;/strong&gt; Significant investments from both private and public sectors are fueling innovation in the VR space.&lt;/li&gt;    &lt;li&gt;&lt;strong&gt;Expanding Application Areas:&lt;/strong&gt; VR is seeing increased usage beyond gaming into fields such as education, healthcare, retail, and real estate.&lt;/li&gt;    &lt;li&gt;&lt;strong&gt;User Experience Focus:&lt;/strong&gt; Companies are prioritizing user experience to attract a broader audience, driving demand for high-quality VR content.&lt;/li&gt;&lt;/ul&gt;&lt;h2&gt;Key Drivers and Challenges&lt;/h2&gt;&lt;ul&gt;    &lt;li&gt;&lt;strong&gt;Key Drivers:&lt;/strong&gt;        &lt;ul&gt;            &lt;li&gt;Growing Interest in Immersive Gaming Experiences.&lt;/li&gt;            &lt;li&gt;Rising Demand for VR Training and Simulation in Various Industries.&lt;/li&gt;            &lt;li&gt;Increasing Popularity of VR-Based Travel Experiences.&lt;/li&gt;            &lt;li&gt;Advancements in Wireless Technology and Hardware Affordability.&lt;/li&gt;        &lt;/ul&gt;    &lt;/li&gt;    &lt;li&gt;&lt;strong&gt;Challenges:&lt;/strong&gt;        &lt;ul&gt;            &lt;li&gt;High Initial Cost of VR Equipment Deterring Consumer Adoption.&lt;/li&gt;            &lt;li&gt;Content Creation and Availability Issues.&lt;/li&gt;            &lt;li&gt;Persistent Health and Safety Concerns, such as Motion Sickness.&lt;/li&gt;            &lt;li&gt;Competition from Other Emerging Technologies, such as AR and Mixed Reality.&lt;/li&gt;        &lt;/ul&gt;    &lt;/li&gt;&lt;/ul&gt;&lt;h2&gt;Region Analysis&lt;/h2&gt;&lt;ul&gt;    &lt;li&gt;&lt;strong&gt;North America:&lt;/strong&gt; Dominates the market due to early adoption of technology and significant investments in VR startups.&lt;/li&gt;    &lt;li&gt;&lt;strong&gt;Europe:&lt;/strong&gt; Rapid growth driven by the entertainment sector and educational institutions embracing VR solutions.&lt;/li&gt;    &lt;li&gt;&lt;strong&gt;Asia-Pacific:&lt;/strong&gt; The fastest-growing region supported by large populations and increasing smartphone penetration.&lt;/li&gt;    &lt;li&gt;&lt;strong&gt;Latin America and Middle East &amp; Africa:&lt;/strong&gt; Emerging markets are gradually adopting VR, influenced by technological advancements and rising awareness.&lt;/li&gt;&lt;/ul&gt;&lt;/p&gt;&lt;h2&gt;Virtual Reality Products and Services Market Segmentation Insights&lt;/h2&gt;&lt;p&gt;The Virtual Reality Products and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Products and Services Market By Type&lt;/h3&gt;&lt;p&gt;&lt;ul&gt;&lt;li&gt;Hardware and Devices&lt;li&gt;  Software and Services&lt;/ul&gt;&lt;/p&gt;&lt;h3&gt;Virtual Reality Products and Services Market By Application&lt;/h3&gt;&lt;p&gt;&lt;ul&gt;&lt;li&gt;Consumer&lt;li&gt;  Commercial Use&lt;/ul&gt;&lt;/p&gt;&lt;h2&gt;Leading Players in the Global Virtual Reality Products and Services Market&lt;/h2&gt;&lt;p&gt;The global Virtual Reality Products and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globally.&lt;/p&gt;&lt;p&gt;&lt;ul&gt;&lt;li&gt;Google &lt;/li&gt;&lt;li&gt; Microsoft &lt;/li&gt;&lt;li&gt; Oculus VR (Facebook) &lt;/li&gt;&lt;li&gt; Sony &lt;/li&gt;&lt;li&gt; Samsung Electronics &lt;/li&gt;&lt;li&gt; HTC &lt;/li&gt;&lt;li&gt; PTC &lt;/li&gt;&lt;li&gt; Wikitude GmbH &lt;/li&gt;&lt;li&gt; Magic Leap &lt;/li&gt;&lt;li&gt; Osterhout Design Group &lt;/li&gt;&lt;li&gt; Daqri &lt;/li&gt;&lt;li&gt; Blippar &lt;/li&gt;&lt;li&gt; Upskill &lt;/li&gt;&lt;li&gt; Continental &lt;/li&gt;&lt;li&gt; Visteon &lt;/li&gt;&lt;li&gt; Eon Reality &lt;/li&gt;&lt;li&gt; Vuzix &lt;/li&gt;&lt;li&gt; Zugara &lt;/li&gt;&lt;li&gt; MAXST &lt;/li&gt;&lt;li&gt; Infinity Augmented Reality &lt;/li&gt;&lt;li&gt; Apple &lt;/li&gt;&lt;li&gt; Intel&lt;/li&gt;&lt;/ul&gt;&lt;/p&gt;&lt;p&gt;&lt;strong&gt;Get Discount On The Purchase Of This Report @ &lt;a href="https://www.verifiedmarketreports.com/ask-for-discount/?rid=229910&amp;utm_source=Pulse-Glob6&amp;utm_medium=377"&gt;https://www.verifiedmarketreports.com/ask-for-discount/?rid=229910&amp;utm_source=Pulse-Glob6&amp;utm_medium=377&lt;/a&gt;&lt;/strong&gt;&lt;/p&gt;&lt;h2&gt;FAQs&lt;/h2&gt;&lt;p&gt;  &lt;h2&gt;Frequently Asked Questions&lt;/h1&gt;  &lt;h2&gt;1. What is the current size of the virtual reality products and services market?&lt;/div&gt;&lt;div&gt;&lt;/h2&gt;  &lt;p&gt;The current size of the virtual reality products and services market is estimated to be $6.1 billion.&lt;/p&gt;  &lt;h2&gt;2. What is the projected growth rate of the virtual reality products and services market?&lt;/div&gt;&lt;div&gt;&lt;/h2&gt;  &lt;p&gt;The virtual reality products and services market is projected to grow at a CAGR of 46.4% from 2021 to 2026.&lt;/p&gt;  &lt;h2&gt;3. What are the key factors driving the growth of the virtual reality products and services market?&lt;/div&gt;&lt;div&gt;&lt;/h2&gt;  &lt;p&gt;The key factors driving the growth of the virtual reality products and services market include increasing adoption in gaming, entertainment, and healthcare industries, advancements in technology, and increasing investment in VR startups.&lt;/p&gt;  &lt;h2&gt;4. What are the major challenges faced by the virtual reality products and services market?&lt;/div&gt;&lt;div&gt;&lt;/h2&gt;  &lt;p&gt;The major challenges faced by the virtual reality products and services market include high cost of VR devices, technical issues such as motion sickness, and lack of content for VR platforms.&lt;/p&gt;  &lt;h2&gt;5. Which geographical regions are expected to dominate the virtual reality products and services market?&lt;/div&gt;&lt;div&gt;&lt;/h2&gt;  &lt;p&gt;North America is expected to dominate the virtual reality products and services market, followed by Europe and Asia Pacific.&lt;/p&gt;  &lt;h2&gt;6. What are the most popular virtual reality products and services currently in the market?&lt;/div&gt;&lt;div&gt;&lt;/h2&gt;  &lt;p&gt;The most popular virtual reality products and services currently in the market include VR headsets, VR games and applications, VR content creation tools, and VR simulation services.&lt;/p&gt;  &lt;h2&gt;7. What are the emerging trends in the virtual reality products and services market?&lt;/div&gt;&lt;div&gt;&lt;/h2&gt;  &lt;p&gt;Some of the emerging trends in the virtual reality products and services market include the integration of VR with artificial intelligence, 5G technology, and the rise of location-based VR experiences.&lt;/p&gt;  &lt;h2&gt;8. What are the opportunities for investment in the virtual reality products and services market?&lt;/div&gt;&lt;div&gt;&lt;/h2&gt;  &lt;p&gt;Opportunities for investment in the virtual reality products and services market include VR content development, VR arcades and theme parks, and VR training and simulation solutions.&lt;/p&gt;  &lt;h2&gt;9. What are the key regulations and standards impacting the virtual reality products and services market?&lt;/div&gt;&lt;div&gt;&lt;/h2&gt;  &lt;p&gt;The virtual reality products and services market is impacted by regulations and standards related to privacy, content safety, and VR device safety standards.&lt;/p&gt;  &lt;h2&gt;10. How is the COVID-19 pandemic impacting the virtual reality products and services market?&lt;/div&gt;&lt;div&gt;&lt;/h2&gt;  &lt;p&gt;The COVID-19 pandemic has accelerated the adoption of virtual reality products and services, especially in remote work, virtual events, and virtual healthcare applications.&lt;/p&gt;  &lt;h2&gt;11. What are the top companies in the virtual reality products and services market?&lt;/div&gt;&lt;div&gt;&lt;/h2&gt;  &lt;p&gt;The top companies in the virtual reality products and services market include Oculus VR (Facebook), Sony Corporation, HTC Corporation, and Google Inc.&lt;/p&gt;  &lt;h2&gt;12. What are the factors influencing consumer purchasing decisions in the virtual reality products and services market?&lt;/div&gt;&lt;div&gt;&lt;/h2&gt;  &lt;p&gt;Factors influencing consumer purchasing decisions in the virtual reality products and services market include product quality, content availability, pricing, and brand reputation.&lt;/p&gt;  &lt;h2&gt;13. How are advancements in hardware and software technology impacting the virtual reality products and services market?&lt;/div&gt;&lt;div&gt;&lt;/h2&gt;  &lt;p&gt;Advancements in hardware and software technology are driving innovation in VR devices, content creation tools, and VR applications, leading to improved user experiences and expanded use cases.&lt;/p&gt;  &lt;h2&gt;14. What are the key funding and investment trends in the virtual reality products and services market?&lt;/div&gt;&lt;div&gt;&lt;/h2&gt;  &lt;p&gt;The virtual reality products and services market has seen increasing investment and funding in VR startups, particularly in the areas of gaming, entertainment, and enterprise applications.&lt;/p&gt;  &lt;h2&gt;15. What are the most common business models in the virtual reality products and services market?&lt;/div&gt;&lt;div&gt;&lt;/h2&gt;  &lt;p&gt;The most common business models in the virtual reality products and services market include hardware sales, software licensing, subscription services, and in-app purchases.&lt;/p&gt;  &lt;h2&gt;16. How is the integration of virtual reality with other technologies such as augmented reality and mixed reality impacting the market?&lt;/div&gt;&lt;div&gt;&lt;/h2&gt;  &lt;p&gt;The integration of virtual reality with other technologies is leading to the development of new and immersive experiences, as well as expanding the potential applications of VR in various industries.&lt;/p&gt;  &lt;h2&gt;17. What are the key factors influencing the competitive landscape of the virtual reality products and services market?&lt;/div&gt;&lt;div&gt;&lt;/h2&gt;  &lt;p&gt;The key factors influencing the competitive landscape of the virtual reality products and services market include product innovation, strategic partnerships, and market consolidation through mergers and acquisitions.&lt;/p&gt;  &lt;h2&gt;18. How do consumer demographics and preferences impact the virtual reality products and services market?&lt;/div&gt;&lt;div&gt;&lt;/h2&gt;  &lt;p&gt;Consumer demographics and preferences play a significant role in shaping the demand for specific VR applications, content, and devices, leading to targeted marketing and product development strategies.&lt;/p&gt;  &lt;h2&gt;19. What are the potential ethical and societal implications of widespread adoption of virtual reality products and services?&lt;/div&gt;&lt;div&gt;&lt;/h2&gt;  &lt;p&gt;The widespread adoption of virtual reality products and services raises ethical and societal implications related to privacy, addiction, virtual versus real-world experiences, and mental health impacts.&lt;/p&gt;  &lt;h2&gt;20. What are the future prospects for the virtual reality products and services market?&lt;/div&gt;&lt;div&gt;&lt;/h2&gt;  &lt;p&gt;The future prospects for the virtual reality products and services market include continued innovation, expansion into new industries, and the potential for VR to become an integral part of daily life and business operations.&lt;/p&gt;&lt;/body&gt;&lt;/html&gt;&lt;/p&gt;&lt;p&gt;&lt;strong&gt;For More Information or Query, Visit @ &lt;a href="https://www.verifiedmarketreports.com/product/virtual-reality-products-and-services-market/"&gt;https://www.verifiedmarketreports.com/product/virtual-reality-products-and-services-market/&lt;/a&gt;&lt;/strong&gt;&lt;/p&gt;&lt;p&gt;&lt;strong&gt;About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</si>
  <si>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href="https://www.verifiedmarketreports.com/download-sample/?rid=229938&amp;utm_source=Pulse-Glob6&amp;utm_medium=377" target="_blank"&gt;Virtual Reality Fitness Market size was valued at USD 1.5 Billion in 2022 and is projected to reach USD 12.3 Billion by 2030, growing at a CAGR of 30% from 2023 to 2030.&lt;/strong&gt;&lt;/span&gt;&lt;/p&gt;&lt;/p&gt;&lt;/blockquote&gt;&lt;h2&gt;Virtual Reality Fitness Market Overview&lt;/h2&gt;&lt;p&gt;The Virtual Reality Fitness Market is experiencing rapid growth, driven by technological advancements and increased consumer awareness around health and fitness. The integration of virtual reality (VR) technology into fitness routines offers an engaging and immersive experience that bridges the gap between gaming and exercise. This market encompasses VR fitness games, apps, and equipment designed to promote physical activity in a fun and interactive way.&lt;/p&gt;&lt;p&gt;&lt;p&gt;&lt;strong&gt;Download Full PDF Sample Copy of Virtual Reality Fitness Market Report @ &lt;a href="https://www.verifiedmarketreports.com/download-sample/?rid=229938&amp;utm_source=Pulse-Glob6&amp;utm_medium=377"&gt;https://www.verifiedmarketreports.com/download-sample/?rid=229938&amp;utm_source=Pulse-Glob6&amp;utm_medium=377&lt;/a&gt;&lt;/strong&gt;&lt;/p&gt;&lt;/p&gt;&lt;h2&gt;Market Dynamics&lt;/h2&gt;&lt;ul&gt;    &lt;li&gt;Increased Adoption of Smart Devices: The proliferation of smartphones and VR devices is enabling more consumers to engage with VR fitness applications.&lt;/li&gt;    &lt;li&gt;Health Consciousness: Greater awareness of health and wellness is driving consumers to seek innovative fitness solutions, particularly those that provide a gaming-like experience.&lt;/li&gt;    &lt;li&gt;Advancements in VR Technology: Endorsements from tech companies and improvements in VR hardware are making VR fitness more accessible and affordable.&lt;/li&gt;    &lt;li&gt;Social Interaction: Platform features that allow for multiplayer sessions help to create a sense of community, enhancing user engagement.&lt;/li&gt;&lt;/ul&gt;&lt;h2&gt;Key Drivers and Challenges&lt;/h2&gt;&lt;ul&gt;    &lt;li&gt;Drivers:&lt;/li&gt;    &lt;ul&gt;        &lt;li&gt;Unique User Experience: VR fitness combines exercise with entertainment, attracting users who find traditional workouts monotonous.&lt;/li&gt;        &lt;li&gt;Variety of Offerings: A growing array of VR fitness apps and games caters to various fitness levels and preferences, enhancing market appeal.&lt;/li&gt;        &lt;li&gt;Corporate Fitness Programs: Businesses are increasingly incorporating VR fitness into their employee wellness programs, further driving adoption.&lt;/li&gt;    &lt;/ul&gt;    &lt;li&gt;Challenges:&lt;/li&gt;    &lt;ul&gt;        &lt;li&gt;High Initial Cost: The high price of VR hardware can be a barrier for some consumers, limiting market growth.&lt;/li&gt;        &lt;li&gt;Space Limitations: Users need sufficient space for VR workouts, which may not be feasible for everyone.&lt;/li&gt;        &lt;li&gt;Health Concerns: Potential adverse health effects, such as motion sickness, can deter some users from engaging with VR fitness products.&lt;/li&gt;    &lt;/ul&gt;&lt;/ul&gt;&lt;h2&gt;Regional Analysis&lt;/h2&gt;&lt;ul&gt;    &lt;li&gt;North America: Dominates the market due to high disposable income, advanced technology adoption, and a strong emphasis on fitness and health.&lt;/li&gt;    &lt;li&gt;Europe: Significant growth driven by rising health awareness, with countries like the UK and Germany leading in VR fitness adoption.&lt;/li&gt;    &lt;li&gt;Asia-Pacific: Rapidly emerging market with increasing smartphone penetration and a young population attracted to gaming and interactive fitness experiences.&lt;/li&gt;    &lt;li&gt;Middle East &amp; Africa: Growing interest in fitness solutions is leading to increased investment in VR technologies, albeit from a smaller market base.&lt;/li&gt;&lt;/ul&gt;&lt;/p&gt;&lt;h2&gt;Virtual Reality Fitness Market Segmentation Insights&lt;/h2&gt;&lt;p&gt;The Virtual Reality Fitness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Fitness Market By Type&lt;/h3&gt;&lt;p&gt;&lt;ul&gt;&lt;li&gt;Software&lt;li&gt;  Hardware&lt;/ul&gt;&lt;/p&gt;&lt;h3&gt;Virtual Reality Fitness Market By Application&lt;/h3&gt;&lt;p&gt;&lt;ul&gt;&lt;li&gt;Single Player Fitness&lt;li&gt;  Multiplayer Fitness&lt;/ul&gt;&lt;/p&gt;&lt;h2&gt;Leading Players in the Global Virtual Reality Fitness Market&lt;/h2&gt;&lt;p&gt;The global Virtual Reality Fitness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globally.&lt;/p&gt;&lt;p&gt;&lt;ul&gt;&lt;li&gt;Black Box VR &lt;/li&gt;&lt;li&gt; Crytek &lt;/li&gt;&lt;li&gt; FitXR &lt;/li&gt;&lt;li&gt; Five Mind Creations &lt;/li&gt;&lt;li&gt; For Fun Labs &lt;/li&gt;&lt;li&gt; Meta &lt;/li&gt;&lt;li&gt; Odders Labs &lt;/li&gt;&lt;li&gt; Resolution Games &lt;/li&gt;&lt;li&gt; Schell Games &lt;/li&gt;&lt;li&gt; Sealost Interactive &lt;/li&gt;&lt;li&gt; Survios&lt;/li&gt;&lt;/ul&gt;&lt;/p&gt;&lt;p&gt;&lt;strong&gt;Get Discount On The Purchase Of This Report @ &lt;a href="https://www.verifiedmarketreports.com/ask-for-discount/?rid=229938&amp;utm_source=Pulse-Glob6&amp;utm_medium=377"&gt;https://www.verifiedmarketreports.com/ask-for-discount/?rid=229938&amp;utm_source=Pulse-Glob6&amp;utm_medium=377&lt;/a&gt;&lt;/strong&gt;&lt;/p&gt;&lt;h2&gt;FAQs&lt;/h2&gt;&lt;p&gt;&lt;h2&gt;Virtual Reality Fitness Market FAQs&lt;/h1&gt;&lt;h3&gt;1. What is the current size of the virtual reality fitness market?&lt;/div&gt;&lt;div&gt;&lt;/h3&gt;&lt;p&gt;According to our research, the virtual reality fitness market is currently valued at $192.3 million.&lt;/p&gt;&lt;h3&gt;2. How is the virtual reality fitness market expected to grow in the next 5 years?&lt;/div&gt;&lt;div&gt;&lt;/h3&gt;&lt;p&gt;We project that the virtual reality fitness market will grow at a CAGR of 30% over the next 5 years.&lt;/p&gt;&lt;h3&gt;3. What are the key drivers of growth in the virtual reality fitness market?&lt;/div&gt;&lt;div&gt;&lt;/h3&gt;&lt;p&gt;The increasing popularity of virtual reality gaming and the growing awareness of the importance of fitness are the key drivers of growth in the virtual reality fitness market.&lt;/p&gt;&lt;h3&gt;4. What are the key challenges faced by the virtual reality fitness market?&lt;/div&gt;&lt;div&gt;&lt;/h3&gt;&lt;p&gt;Some of the key challenges faced by the virtual reality fitness market include high initial investment costs and the need to constantly upgrade hardware and software.&lt;/p&gt;&lt;h3&gt;5. Who are the major players in the virtual reality fitness market?&lt;/div&gt;&lt;div&gt;&lt;/h3&gt;&lt;p&gt;The major players in the virtual reality fitness market include Oculus VR, Inc., HTC Corporation, and Sony Corporation.&lt;/p&gt;&lt;h3&gt;6. What are the popular virtual reality fitness products in the market?&lt;/div&gt;&lt;div&gt;&lt;/h3&gt;&lt;p&gt;Some popular virtual reality fitness products in the market include "Beat Saber", "BoxVR", and "FitXR".&lt;/p&gt;&lt;h3&gt;7. How does virtual reality technology enhance the fitness experience?&lt;/div&gt;&lt;div&gt;&lt;/h3&gt;&lt;p&gt;Virtual reality technology enhances the fitness experience by providing an immersive and gamified workout environment, making exercise more engaging and enjoyable.&lt;/p&gt;&lt;h3&gt;8. What are the target demographics for virtual reality fitness products?&lt;/div&gt;&lt;div&gt;&lt;/h3&gt;&lt;p&gt;Virtual reality fitness products are targeted towards tech-savvy individuals, fitness enthusiasts, and gamers who are looking for a fun and effective way to work out.&lt;/p&gt;&lt;h3&gt;9. What are the key trends shaping the virtual reality fitness market?&lt;/div&gt;&lt;div&gt;&lt;/h3&gt;&lt;p&gt;Some key trends shaping the virtual reality fitness market include the integration of virtual reality with wearable fitness devices and the rise of virtual reality fitness competitions and events.&lt;/p&gt;&lt;h3&gt;10. How are virtual reality fitness products distributed in the market?&lt;/div&gt;&lt;div&gt;&lt;/h3&gt;&lt;p&gt;Virtual reality fitness products are primarily distributed through online retail channels, specialty fitness stores, and through partnerships with fitness centers and gyms.&lt;/p&gt;&lt;h3&gt;11. What are the regulatory considerations for virtual reality fitness products?&lt;/div&gt;&lt;div&gt;&lt;/h3&gt;&lt;p&gt;Virtual reality fitness products need to comply with regulations related to consumer safety, data privacy, and intellectual property rights.&lt;/p&gt;&lt;h3&gt;12. What are the growth opportunities for virtual reality fitness products in different regions?&lt;/div&gt;&lt;div&gt;&lt;/h3&gt;&lt;p&gt;There are significant growth opportunities for virtual reality fitness products in regions such as North America, Europe, and Asia-Pacific, driven by increasing consumer awareness and adoption of advanced fitness technologies.&lt;/p&gt;&lt;h3&gt;13. How do virtual reality fitness products compare to traditional fitness equipment?&lt;/div&gt;&lt;div&gt;&lt;/h3&gt;&lt;p&gt;Virtual reality fitness products offer a more interactive and customizable workout experience compared to traditional fitness equipment, making it more appealing to a wider audience.&lt;/p&gt;&lt;h3&gt;14. What are the cost considerations for investing in virtual reality fitness products?&lt;/div&gt;&lt;div&gt;&lt;/h3&gt;&lt;p&gt;The cost considerations for investing in virtual reality fitness products include the initial cost of hardware and software, ongoing maintenance and upgrade costs, and potential revenue generation from user subscriptions and in-app purchases.&lt;/p&gt;&lt;h3&gt;15. How does virtual reality fitness impact the overall fitness industry?&lt;/div&gt;&lt;div&gt;&lt;/h3&gt;&lt;p&gt;Virtual reality fitness is driving innovation in the overall fitness industry by introducing a new way for people to engage with and enjoy exercise, potentially attracting new demographics to the market.&lt;/p&gt;&lt;h3&gt;16. What are the factors influencing consumer adoption of virtual reality fitness products?&lt;/div&gt;&lt;div&gt;&lt;/h3&gt;&lt;p&gt;Factors influencing consumer adoption of virtual reality fitness products include the quality of content, affordability of equipment, and accessibility to virtual reality platforms.&lt;/p&gt;&lt;h3&gt;17. How is virtual reality fitness being used in corporate wellness programs?&lt;/div&gt;&lt;div&gt;&lt;/h3&gt;&lt;p&gt;Virtual reality fitness is being integrated into corporate wellness programs to provide employees with a novel and engaging way to stay active and improve overall health and well-being.&lt;/p&gt;&lt;h3&gt;18. What are the implications of virtual reality fitness for personal training and fitness coaching?&lt;/div&gt;&lt;div&gt;&lt;/h3&gt;&lt;p&gt;Virtual reality fitness has the potential to enhance personal training and fitness coaching by providing trainers and coaches with advanced tools for creating personalized and immersive workout experiences for their clients.&lt;/p&gt;&lt;h3&gt;19. What are the environmental and sustainability considerations of virtual reality fitness products?&lt;/div&gt;&lt;div&gt;&lt;/h3&gt;&lt;p&gt;Virtual reality fitness products are generally energy-efficient and have the potential to reduce the environmental impact of traditional fitness equipment by promoting at-home workouts and reducing the need for commuting to fitness centers.&lt;/p&gt;&lt;h3&gt;20. What are the future prospects for virtual reality fitness in the global market?&lt;/div&gt;&lt;div&gt;&lt;/h3&gt;&lt;p&gt;The future prospects for virtual reality fitness in the global market are promising, with the potential for continued innovation, increasing market penetration, and the development of new virtual reality fitness applications and experiences.&lt;/p&gt;&lt;/body&gt;&lt;/html&gt;&lt;/p&gt;&lt;p&gt;&lt;strong&gt;For More Information or Query, Visit @ &lt;a href="https://www.verifiedmarketreports.com/product/virtual-reality-fitness-market/"&gt;https://www.verifiedmarketreports.com/product/virtual-reality-fitness-market/&lt;/a&gt;&lt;/strong&gt;&lt;/p&gt;&lt;p&gt;&lt;strong&gt;About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</si>
  <si>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href="https://www.verifiedmarketreports.com/download-sample/?rid=229946&amp;utm_source=Pulse-Glob6&amp;utm_medium=377" target="_blank"&gt;Virtual Reality Collaboration Platform Market size was valued at USD 4.1 Billion in 2022 and is projected to reach USD 14.2 Billion by 2030, growing at a CAGR of 16.8% from 2024 to 2030.&lt;/strong&gt;&lt;/span&gt;&lt;/p&gt;&lt;/p&gt;&lt;/blockquote&gt;&lt;h2&gt;Virtual Reality Collaboration Platform Market Overview&lt;/h2&gt;&lt;p&gt;The Virtual Reality Collaboration Platform market is witnessing significant growth, driven by the increasing demand for remote collaboration tools in various industries. With the ongoing trends of hybrid working environments and the necessity for effective team communication, organizations are increasingly investing in VR technology to create immersive and interactive workplace experiences. Virtual reality collaboration platforms facilitate better engagement among team members, enhance productivity, and provide realistic simulations for training and development.&lt;/p&gt;&lt;p&gt;&lt;strong&gt;&lt;p&gt;&lt;strong&gt;Download Full PDF Sample Copy of Virtual Reality Collaboration Platform Market Report @ &lt;a href="https://www.verifiedmarketreports.com/download-sample/?rid=229946&amp;utm_source=Pulse-Glob6&amp;utm_medium=377"&gt;https://www.verifiedmarketreports.com/download-sample/?rid=229946&amp;utm_source=Pulse-Glob6&amp;utm_medium=377&lt;/a&gt;&lt;/strong&gt;&lt;/p&gt;&lt;/strong&gt;&lt;/p&gt;&lt;h2&gt;Dynamics&lt;/h2&gt;&lt;ul&gt;    &lt;li&gt;Growth in remote and hybrid working arrangements is driving demand.&lt;/li&gt;    &lt;li&gt;Advancements in VR technologies, including hardware and software.&lt;/li&gt;    &lt;li&gt;Increased focus on employee engagement and teamwork enhancement.&lt;/li&gt;    &lt;li&gt;Integration of AI and machine learning to provide personalized experiences.&lt;/li&gt;&lt;/ul&gt;&lt;h2&gt;Key Drivers and Challenges&lt;/h2&gt;&lt;ul&gt;    &lt;li&gt;&lt;strong&gt;Key Drivers:&lt;/strong&gt;        &lt;ul&gt;            &lt;li&gt;Rising adoption of cloud computing and high-speed internet connectivity.&lt;/li&gt;            &lt;li&gt;Increased focus on employee wellness and collaboration tools.&lt;/li&gt;            &lt;li&gt;Need for immersive training solutions across sectors such as healthcare and education.&lt;/li&gt;        &lt;/ul&gt;    &lt;/li&gt;    &lt;li&gt;&lt;strong&gt;Challenges:&lt;/strong&gt;        &lt;ul&gt;            &lt;li&gt;High upfront investment costs for VR hardware and software.&lt;/li&gt;            &lt;li&gt;Technological limitations related to user experience and accessibility.&lt;/li&gt;            &lt;li&gt;Data privacy concerns associated with virtual environments.&lt;/li&gt;        &lt;/ul&gt;    &lt;/li&gt;&lt;/ul&gt;&lt;h2&gt;Regional Analysis&lt;/h2&gt;&lt;ul&gt;    &lt;li&gt;&lt;strong&gt;North America:&lt;/strong&gt;        &lt;ul&gt;            &lt;li&gt;Leading region due to the presence of major technology firms and high investment in VR.&lt;/li&gt;            &lt;li&gt;Strong adoption of VR in sectors like healthcare, manufacturing, and education.&lt;/li&gt;        &lt;/ul&gt;    &lt;/li&gt;    &lt;li&gt;&lt;strong&gt;Europe:&lt;/strong&gt;        &lt;ul&gt;            &lt;li&gt;Rapid growth due to increasing focus on digital transformation and remote collaboration.&lt;/li&gt;            &lt;li&gt;Increased funding for VR startups and innovation hubs.&lt;/li&gt;        &lt;/ul&gt;    &lt;/li&gt;    &lt;li&gt;&lt;strong&gt;Asia-Pacific:&lt;/strong&gt;        &lt;ul&gt;            &lt;li&gt;Emerging market with growing interest from small and medium enterprises.&lt;/li&gt;            &lt;li&gt;Rising consumer technology adoption and investment in infrastructure.&lt;/li&gt;        &lt;/ul&gt;    &lt;/li&gt;    &lt;li&gt;&lt;strong&gt;Latin America:&lt;/strong&gt;        &lt;ul&gt;            &lt;li&gt;Experiencing growth with the adoption of VR in tourism and education sectors.&lt;/li&gt;            &lt;li&gt;Increasing investment from both public and private sectors to boost technology.&lt;/li&gt;        &lt;/ul&gt;    &lt;/li&gt;    &lt;li&gt;&lt;strong&gt;Middle East and Africa:&lt;/strong&gt;        &lt;ul&gt;            &lt;li&gt;Slow growth currently, but potential due to burgeoning tech industries.&lt;/li&gt;            &lt;li&gt;Interest in VR applications in sectors like real estate and education.&lt;/li&gt;        &lt;/ul&gt;    &lt;/li&gt;&lt;/ul&gt;&lt;/p&gt;&lt;h2&gt;Virtual Reality Collaboration Platform Market Segmentation Insights&lt;/h2&gt;&lt;p&gt;The Virtual Reality Collaboration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Reality Collaboration Platform Market By Type&lt;/h3&gt;&lt;p&gt;&lt;ul&gt;&lt;li&gt;Cloud Based&lt;li&gt;  On Premises&lt;/ul&gt;&lt;/p&gt;&lt;h3&gt;Virtual Reality Collaboration Platform Market By Application&lt;/h3&gt;&lt;p&gt;&lt;ul&gt;&lt;li&gt;Large Enterprises&lt;li&gt;  SMEs&lt;/ul&gt;&lt;/p&gt;&lt;h2&gt;Leading Players in the Global Virtual Reality Collaboration Platform Market&lt;/h2&gt;&lt;p&gt;The global Virtual Reality Collaboration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globally.&lt;/p&gt;&lt;p&gt;&lt;ul&gt;&lt;li&gt;The Wild &lt;/li&gt;&lt;li&gt; Mozilla &lt;/li&gt;&lt;li&gt; Yulio Technologies &lt;/li&gt;&lt;li&gt; Facebook &lt;/li&gt;&lt;li&gt; Cluster &lt;/li&gt;&lt;li&gt; Sinespace &lt;/li&gt;&lt;li&gt; Microsoft &lt;/li&gt;&lt;li&gt; Insite VR &lt;/li&gt;&lt;li&gt; MeetinVR &lt;/li&gt;&lt;li&gt; Exxar &lt;/li&gt;&lt;li&gt; Hoppin' World &lt;/li&gt;&lt;li&gt; MootUp &lt;/li&gt;&lt;li&gt; Arthur Technologies &lt;/li&gt;&lt;li&gt; Queppelin &lt;/li&gt;&lt;li&gt; Glue Collaboration &lt;/li&gt;&lt;li&gt; LiveLike &lt;/li&gt;&lt;li&gt; Meetingroom.Io &lt;/li&gt;&lt;li&gt; Party.Space &lt;/li&gt;&lt;li&gt; Spatial.io &lt;/li&gt;&lt;li&gt; Valve &lt;/li&gt;&lt;li&gt; Virbela &lt;/li&gt;&lt;li&gt; VrChat &lt;/li&gt;&lt;li&gt; Agora World &lt;/li&gt;&lt;li&gt; Bigscreen &lt;/li&gt;&lt;li&gt; Cavrnus &lt;/li&gt;&lt;li&gt; Dimension10 &lt;/li&gt;&lt;li&gt; Immersed &lt;/li&gt;&lt;li&gt; JanusVR &lt;/li&gt;&lt;li&gt; Linden Lab &lt;/li&gt;&lt;li&gt; MasterpieceVR&lt;/li&gt;&lt;/ul&gt;&lt;/p&gt;&lt;p&gt;&lt;strong&gt;Get Discount On The Purchase Of This Report @ &lt;a href="https://www.verifiedmarketreports.com/ask-for-discount/?rid=229946&amp;utm_source=Pulse-Glob6&amp;utm_medium=377"&gt;https://www.verifiedmarketreports.com/ask-for-discount/?rid=229946&amp;utm_source=Pulse-Glob6&amp;utm_medium=377&lt;/a&gt;&lt;/strong&gt;&lt;/p&gt;&lt;h2&gt;FAQs&lt;/h2&gt;&lt;p&gt;&lt;h2&gt;Virtual Reality Collaboration Platform Market FAQs&lt;/h1&gt;&lt;ol&gt;  &lt;li&gt;&lt;strong&gt;What is a virtual reality collaboration platform?&lt;/div&gt;&lt;div&gt;&lt;/strong&gt;&lt;/li&gt;  &lt;p&gt;A virtual reality collaboration platform is a digital environment that enables users to interact and collaborate with others in a virtual space using VR technology.&lt;/p&gt;  &lt;li&gt;&lt;strong&gt;What is the current size of the virtual reality collaboration platform market?&lt;/div&gt;&lt;div&gt;&lt;/strong&gt;&lt;/li&gt;  &lt;p&gt;As of 2021, the virtual reality collaboration platform market is estimated to be worth $1.5 billion.&lt;/p&gt;  &lt;li&gt;&lt;strong&gt;What are the key drivers for the growth of the virtual reality collaboration platform market?&lt;/div&gt;&lt;div&gt;&lt;/strong&gt;&lt;/li&gt;  &lt;p&gt;The key drivers for the growth of the virtual reality collaboration platform market include the increasing adoption of VR technology in various industries, the rise in remote work practices, and the need for more effective remote collaboration tools.&lt;/p&gt;  &lt;li&gt;&lt;strong&gt;Which industries are driving the demand for virtual reality collaboration platforms?&lt;/div&gt;&lt;div&gt;&lt;/strong&gt;&lt;/li&gt;  &lt;p&gt;Industries such as architecture, engineering, construction, healthcare, and education are driving the demand for virtual reality collaboration platforms.&lt;/p&gt;  &lt;li&gt;&lt;strong&gt;What are the major challenges faced by the virtual reality collaboration platform market?&lt;/div&gt;&lt;div&gt;&lt;/strong&gt;&lt;/li&gt;  &lt;p&gt;Challenges faced by the virtual reality collaboration platform market include the high cost of VR hardware, concerns about data security, and the need for greater standardization and interoperability.&lt;/p&gt;  &lt;li&gt;&lt;strong&gt;What are the key features to look for in a virtual reality collaboration platform?&lt;/div&gt;&lt;div&gt;&lt;/strong&gt;&lt;/li&gt;  &lt;p&gt;Key features to look for in a virtual reality collaboration platform include real-time collaboration tools, immersive VR environments, integration with existing software, and secure data handling.&lt;/p&gt;  &lt;li&gt;&lt;strong&gt;What are the major players in the virtual reality collaboration platform market?&lt;/div&gt;&lt;div&gt;&lt;/strong&gt;&lt;/li&gt;  &lt;p&gt;Major players in the virtual reality collaboration platform market include Microsoft, Facebook (Oculus), HTC, Google, and Cisco.&lt;/p&gt;  &lt;li&gt;&lt;strong&gt;What is the projected growth rate of the virtual reality collaboration platform market?&lt;/div&gt;&lt;div&gt;&lt;/strong&gt;&lt;/li&gt;  &lt;p&gt;The virtual reality collaboration platform market is projected to grow at a CAGR of 42% from 2021 to 2026.&lt;/p&gt;  &lt;li&gt;&lt;strong&gt;How is the virtual reality collaboration platform market segmented?&lt;/div&gt;&lt;div&gt;&lt;/strong&gt;&lt;/li&gt;  &lt;p&gt;The virtual reality collaboration platform market is segmented based on component (software, hardware), deployment (cloud-based, on-premises), end-user (enterprise, individual), and industry vertical.&lt;/p&gt;  &lt;li&gt;&lt;strong&gt;What are the advantages of using virtual reality collaboration platforms?&lt;/div&gt;&lt;div&gt;&lt;/strong&gt;&lt;/li&gt;  &lt;p&gt;The advantages of using virtual reality collaboration platforms include enhanced communication and collaboration, improved productivity, reduced travel costs, and the ability to visualize complex data in 3D.&lt;/p&gt;  &lt;li&gt;&lt;strong&gt;What are the key trends shaping the virtual reality collaboration platform market?&lt;/div&gt;&lt;div&gt;&lt;/strong&gt;&lt;/li&gt;  &lt;p&gt;Key trends shaping the virtual reality collaboration platform market include the integration of AI and machine learning, the development of standalone VR headsets, and the emergence of social VR platforms.&lt;/p&gt;  &lt;li&gt;&lt;strong&gt;What are the regulatory factors affecting the virtual reality collaboration platform market?&lt;/div&gt;&lt;div&gt;&lt;/strong&gt;&lt;/li&gt;  &lt;p&gt;Regulatory factors affecting the virtual reality collaboration platform market include data privacy regulations, intellectual property rights, and industry-specific standards and certifications.&lt;/p&gt;  &lt;li&gt;&lt;strong&gt;What is the impact of COVID-19 on the virtual reality collaboration platform market?&lt;/div&gt;&lt;div&gt;&lt;/strong&gt;&lt;/li&gt;  &lt;p&gt;COVID-19 has accelerated the adoption of virtual reality collaboration platforms as businesses and organizations look for alternative ways to collaborate and communicate remotely.&lt;/p&gt;  &lt;li&gt;&lt;strong&gt;What are the regional trends in the virtual reality collaboration platform market?&lt;/div&gt;&lt;div&gt;&lt;/strong&gt;&lt;/li&gt;  &lt;p&gt;Regional trends in the virtual reality collaboration platform market include the increasing adoption of VR technology in North America, the growth of the Asia-Pacific market, and the emergence of VR hubs in Europe.&lt;/p&gt;  &lt;li&gt;&lt;strong&gt;What are the best practices for implementing a virtual reality collaboration platform?&lt;/div&gt;&lt;div&gt;&lt;/strong&gt;&lt;/li&gt;  &lt;p&gt;Best practices for implementing a virtual reality collaboration platform include conducting a thorough needs assessment, providing adequate training and support, and establishing clear governance and security policies.&lt;/p&gt;  &lt;li&gt;&lt;strong&gt;What are the future prospects for the virtual reality collaboration platform market?&lt;/div&gt;&lt;div&gt;&lt;/strong&gt;&lt;/li&gt;  &lt;p&gt;The future prospects for the virtual reality collaboration platform market are promising, with the continuous advancement of VR technology and the increasing demand for immersive and efficient collaboration tools.&lt;/p&gt;  &lt;li&gt;&lt;strong&gt;What are the potential risks associated with virtual reality collaboration platforms?&lt;/div&gt;&lt;div&gt;&lt;/strong&gt;&lt;/li&gt;  &lt;p&gt;Potential risks associated with virtual reality collaboration platforms include cyber threats, motion sickness, and the need for careful management of user data and privacy.&lt;/p&gt;  &lt;li&gt;&lt;strong&gt;What are the cost implications of implementing a virtual reality collaboration platform?&lt;/div&gt;&lt;div&gt;&lt;/strong&gt;&lt;/li&gt;  &lt;p&gt;The cost implications of implementing a virtual reality collaboration platform include the initial investment in hardware and software, ongoing maintenance and support, and the potential for cost savings in travel and communication expenses.&lt;/p&gt;  &lt;li&gt;&lt;strong&gt;What are the primary use cases for virtual reality collaboration platforms?&lt;/div&gt;&lt;div&gt;&lt;/strong&gt;&lt;/li&gt;  &lt;p&gt;Primary use cases for virtual reality collaboration platforms include virtual meetings and training, collaborative design and prototyping, virtual events and conferences, and remote assistance and troubleshooting.&lt;/p&gt;  &lt;li&gt;&lt;strong&gt;How can businesses stay competitive in the virtual reality collaboration platform market?&lt;/div&gt;&lt;div&gt;&lt;/strong&gt;&lt;/li&gt;  &lt;p&gt;Businesses can stay competitive in the virtual reality collaboration platform market by staying informed about industry trends, investing in R&amp;D and innovation, and actively seeking feedback from users and stakeholders.&lt;/p&gt;&lt;/ol&gt;&lt;/body&gt;&lt;/html&gt;&lt;/p&gt;&lt;p&gt;&lt;strong&gt;For More Information or Query, Visit @ &lt;a href="https://www.verifiedmarketreports.com/product/virtual-reality-collaboration-platform-market/"&gt;https://www.verifiedmarketreports.com/product/virtual-reality-collaboration-platform-market/&lt;/a&gt;&lt;/strong&gt;&lt;/p&gt;&lt;p&gt;&lt;strong&gt;About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</si>
  <si>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href="https://www.verifiedmarketreports.com/download-sample/?rid=229962&amp;utm_source=Pulse-Glob6&amp;utm_medium=377" target="_blank"&gt;Virtual Prototyping Software Market size was valued at USD 5.2 Billion in 2022 and is projected to reach USD 10.8 Billion by 2030, growing at a CAGR of 9.6% from 2024 to 2030.&lt;/strong&gt;&lt;/span&gt;&lt;/p&gt;&lt;/p&gt;&lt;/blockquote&gt;&lt;h2&gt;Virtual Prototyping Software Market Overview&lt;/h2&gt;&lt;p&gt;The Virtual Prototyping Software Market has witnessed a substantial rise in demand as industries strive to reduce time-to-market and cost inefficiencies. With breakthroughs in technology, especially in 3D visualization and simulation, businesses are increasingly adopting virtual prototyping as an integral part of the product development process. This facilitates a more iterative design process, allowing for better product outcomes and faster adjustments based on feedback. As the global manufacturing sector continues to evolve, the virtual prototyping software market is poised for significant growth, driven by innovation across various sectors including automotive, aerospace, and consumer electronics.&lt;/p&gt;&lt;p&gt;&lt;p&gt;&lt;strong&gt;Download Full PDF Sample Copy of Virtual Prototyping Software Market Report @ &lt;a href="https://www.verifiedmarketreports.com/download-sample/?rid=229962&amp;utm_source=Pulse-Glob6&amp;utm_medium=377"&gt;https://www.verifiedmarketreports.com/download-sample/?rid=229962&amp;utm_source=Pulse-Glob6&amp;utm_medium=377&lt;/a&gt;&lt;/strong&gt;&lt;/p&gt;&lt;/p&gt;&lt;h3&gt;Market Dynamics&lt;/h3&gt;&lt;ul&gt;    &lt;li&gt;&lt;strong&gt;Technological Advancements:&lt;/strong&gt; Continuous advancements in software functionalities, particularly in AI and machine learning, are enhancing the capabilities of virtual prototyping tools.&lt;/li&gt;    &lt;li&gt;&lt;strong&gt;Cost Efficiency:&lt;/strong&gt; Virtual prototyping significantly lowers development costs by minimizing the need for physical prototypes, thereby optimizing resource allocation.&lt;/li&gt;    &lt;li&gt;&lt;strong&gt;Collaboration Enhancement:&lt;/strong&gt; The rise in remote working has amplified the need for collaborative tools, fostering the growth of virtual prototyping software that supports real-time feedback.&lt;/li&gt;    &lt;li&gt;&lt;strong&gt;Increased Use in Diverse Industries:&lt;/strong&gt; The versatility of virtual prototyping applications is being recognized by a variety of sectors beyond traditional manufacturing, driving wider adoption.&lt;/li&gt;&lt;/ul&gt;&lt;h3&gt;Key Drivers and Challenges&lt;/h3&gt;&lt;ul&gt;    &lt;li&gt;&lt;strong&gt;Key Drivers:&lt;/strong&gt;        &lt;ul&gt;            &lt;li&gt;Rapid industrialization and globalization prompting a need for effective design solutions.&lt;/li&gt;            &lt;li&gt;Growing emphasis on reducing environmental impact encouraging digital prototyping over physical models.&lt;/li&gt;            &lt;li&gt;The shift towards smart manufacturing and IoT integration scaling up the adoption of sophisticated virtual prototyping tools.&lt;/li&gt;        &lt;/ul&gt;    &lt;/li&gt;    &lt;li&gt;&lt;strong&gt;Challenges:&lt;/strong&gt;        &lt;ul&gt;            &lt;li&gt;High initial investments associated with purchasing advanced virtual prototyping software may deter smaller companies.&lt;/li&gt;            &lt;li&gt;Integration challenges with existing Manufacturing Execution Systems (MES) and Product Lifecycle Management (PLM) solutions.&lt;/li&gt;            &lt;li&gt;Potential resistance to change from traditional prototyping methods, particularly in long-established organizations.&lt;/li&gt;        &lt;/ul&gt;    &lt;/li&gt;&lt;/ul&gt;&lt;h3&gt;Regional Insights&lt;/h3&gt;&lt;ul&gt;    &lt;li&gt;&lt;strong&gt;North America:&lt;/strong&gt; Dominates the market owing to the presence of key software manufacturers and significant investment in R&amp;D.&lt;/li&gt;    &lt;li&gt;&lt;strong&gt;Europe:&lt;/strong&gt; Witnessing rapid growth due to stringent regulations promoting sustainability in manufacturing practices.&lt;/li&gt;    &lt;li&gt;&lt;strong&gt;Asia-Pacific:&lt;/strong&gt; Expected to emerge as a lucrative market driven by the manufacturing boom in countries like China, India, and Japan.&lt;/li&gt;    &lt;li&gt;&lt;strong&gt;Latin America &amp; Middle East:&lt;/strong&gt; Gradual adoption of virtual prototyping solutions, spurred by increasing awareness and technological advancements.&lt;/li&gt;&lt;/ul&gt;&lt;/p&gt;&lt;h2&gt;Virtual Prototyping Software Market Segmentation Insights&lt;/h2&gt;&lt;p&gt;The Virtual Prototyping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Prototyping Software Market By Type&lt;/h3&gt;&lt;p&gt;&lt;ul&gt;&lt;li&gt;Cloud-based&lt;li&gt;  On-premises&lt;/ul&gt;&lt;/p&gt;&lt;h3&gt;Virtual Prototyping Software Market By Application&lt;/h3&gt;&lt;p&gt;&lt;ul&gt;&lt;li&gt;Large Enterprises&lt;li&gt;  SMEs&lt;/ul&gt;&lt;/p&gt;&lt;h2&gt;Leading Players in the Global Virtual Prototyping Software Market&lt;/h2&gt;&lt;p&gt;The global Virtual Prototyping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globally.&lt;/p&gt;&lt;p&gt;&lt;ul&gt;&lt;li&gt;Synopsys &lt;/li&gt;&lt;li&gt; Maplesoft &lt;/li&gt;&lt;li&gt; ESI Group &lt;/li&gt;&lt;li&gt; Arm Limited &lt;/li&gt;&lt;li&gt; Flint Systems &lt;/li&gt;&lt;li&gt; Dassault SystÃ¨mes &lt;/li&gt;&lt;li&gt; Virtio&lt;/li&gt;&lt;/ul&gt;&lt;/p&gt;&lt;p&gt;&lt;strong&gt;Get Discount On The Purchase Of This Report @ &lt;a href="https://www.verifiedmarketreports.com/ask-for-discount/?rid=229962&amp;utm_source=Pulse-Glob6&amp;utm_medium=377"&gt;https://www.verifiedmarketreports.com/ask-for-discount/?rid=229962&amp;utm_source=Pulse-Glob6&amp;utm_medium=377&lt;/a&gt;&lt;/strong&gt;&lt;/p&gt;&lt;h2&gt;FAQs&lt;/h2&gt;&lt;p&gt;&lt;h2&gt;Frequently Asked Questions about the Virtual Prototyping Software Market&lt;/h1&gt;&lt;h2&gt;1. What is virtual prototyping software?&lt;/div&gt;&lt;div&gt;&lt;/h2&gt;&lt;p&gt;Virtual prototyping software allows businesses to create and simulate a virtual model of a product, system, or process before it is physically created.&lt;/p&gt;&lt;h2&gt;2. What are the key factors driving the growth of the virtual prototyping software market?&lt;/div&gt;&lt;div&gt;&lt;/h2&gt;&lt;p&gt;The increasing demand for product design and development, the rising adoption of virtual prototyping in various industries, and the need for cost and time-saving solutions are the major factors driving the growth of the virtual prototyping software market.&lt;/p&gt;&lt;h2&gt;3. What are the different types of virtual prototyping software available in the market?&lt;/div&gt;&lt;div&gt;&lt;/h2&gt;&lt;p&gt;The virtual prototyping software market offers a variety of solutions, including CAD-based software, simulation software, and 3D modeling software.&lt;/p&gt;&lt;h2&gt;4. Which industries are driving the demand for virtual prototyping software?&lt;/div&gt;&lt;div&gt;&lt;/h2&gt;&lt;p&gt;The automotive, aerospace, electronics, and consumer goods industries are some of the key drivers of the demand for virtual prototyping software.&lt;/p&gt;&lt;h2&gt;5. What are the major benefits of virtual prototyping software for businesses?&lt;/div&gt;&lt;div&gt;&lt;/h2&gt;&lt;p&gt;The major benefits of virtual prototyping software include reduced product development costs, faster time-to-market, improved product quality, and the ability to identify and fix design flaws early in the development process.&lt;/p&gt;&lt;h2&gt;6. What are the key challenges facing the virtual prototyping software market?&lt;/div&gt;&lt;div&gt;&lt;/h2&gt;&lt;p&gt;The key challenges facing the virtual prototyping software market include the high initial investment required, the complexity of the software, and the need for skilled professionals to operate the software.&lt;/p&gt;&lt;h2&gt;7. What are the market trends in virtual prototyping software?&lt;/div&gt;&lt;div&gt;&lt;/h2&gt;&lt;p&gt;The market trends in virtual prototyping software include the integration of virtual reality and augmented reality technologies, the rise of cloud-based virtual prototyping solutions, and the growing use of virtual prototyping in IoT and smart device development.&lt;/p&gt;&lt;h2&gt;8. How is the virtual prototyping software market segmented?&lt;/div&gt;&lt;div&gt;&lt;/h2&gt;&lt;p&gt;The virtual prototyping software market is segmented based on type, application, end-user industry, and region.&lt;/p&gt;&lt;h2&gt;9. What are the key regions driving the growth of the virtual prototyping software market?&lt;/div&gt;&lt;div&gt;&lt;/h2&gt;&lt;p&gt;The key regions driving the growth of the virtual prototyping software market include North America, Europe, Asia Pacific, and Latin America.&lt;/p&gt;&lt;h2&gt;10. What are the major players in the virtual prototyping software market?&lt;/div&gt;&lt;div&gt;&lt;/h2&gt;&lt;p&gt;The major players in the virtual prototyping software market include Siemens AG, Autodesk Inc., Dassault Systèmes, Mentor Graphics, and Synopsys Inc.&lt;/p&gt;&lt;h2&gt;11. How is the competitive landscape in the virtual prototyping software market?&lt;/div&gt;&lt;div&gt;&lt;/h2&gt;&lt;p&gt;The competitive landscape in the virtual prototyping software market is characterized by the presence of both established players and new entrants, intense competition, and a focus on product innovation and development.&lt;/p&gt;&lt;h2&gt;12. How is the virtual prototyping software market expected to grow in the next five years?&lt;/div&gt;&lt;div&gt;&lt;/h2&gt;&lt;p&gt;The virtual prototyping software market is expected to witness significant growth in the next five years, driven by the increasing adoption of virtual prototyping across industries and the development of advanced and user-friendly software solutions.&lt;/p&gt;&lt;h2&gt;13. What are the factors influencing the pricing of virtual prototyping software?&lt;/div&gt;&lt;div&gt;&lt;/h2&gt;&lt;p&gt;The pricing of virtual prototyping software is influenced by factors such as the features and capabilities of the software, the level of technical support and training provided, and the reputation and market position of the software vendor.&lt;/p&gt;&lt;h2&gt;14. How is the adoption of virtual prototyping software in emerging economies?&lt;/div&gt;&lt;div&gt;&lt;/h2&gt;&lt;p&gt;The adoption of virtual prototyping software in emerging economies is growing, driven by the increasing focus on technological advancement, the rising investment in R&amp;D, and the expansion of key end-user industries.&lt;/p&gt;&lt;h2&gt;15. What are the regulatory and compliance considerations for virtual prototyping software?&lt;/div&gt;&lt;div&gt;&lt;/h2&gt;&lt;p&gt;Regulatory and compliance considerations for virtual prototyping software include intellectual property rights, data security, export controls, and industry-specific regulations.&lt;/p&gt;&lt;h2&gt;16. How can businesses effectively integrate virtual prototyping software into their product development process?&lt;/div&gt;&lt;div&gt;&lt;/h2&gt;&lt;p&gt;Businesses can effectively integrate virtual prototyping software into their product development process by investing in training and skill development, aligning the software with business objectives, and collaborating with software vendors and industry experts.&lt;/p&gt;&lt;h2&gt;17. What are the potential risks associated with virtual prototyping software?&lt;/div&gt;&lt;div&gt;&lt;/h2&gt;&lt;p&gt;The potential risks associated with virtual prototyping software include data security and privacy concerns, technical glitches and errors, and the overreliance on virtual models over physical prototypes.&lt;/p&gt;&lt;h2&gt;18. How can businesses measure the ROI of investing in virtual prototyping software?&lt;/div&gt;&lt;div&gt;&lt;/h2&gt;&lt;p&gt;Businesses can measure the ROI of investing in virtual prototyping software by assessing the impact on product development costs, time-to-market, product quality, and overall business performance.&lt;/p&gt;&lt;h2&gt;19. What are the future advancements and innovations expected in the virtual prototyping software market?&lt;/div&gt;&lt;div&gt;&lt;/h2&gt;&lt;p&gt;The future advancements and innovations expected in the virtual prototyping software market include the integration of AI and machine learning technologies, the development of more realistic and immersive virtual environments, and the use of virtual prototyping in new application areas.&lt;/p&gt;&lt;h2&gt;20. How can businesses stay informed about the latest developments in the virtual prototyping software market?&lt;/div&gt;&lt;div&gt;&lt;/h2&gt;&lt;p&gt;Businesses can stay informed about the latest developments in the virtual prototyping software market by staying updated on industry news, attending relevant conferences and events, and leveraging market research reports and insights from industry experts and analysts.&lt;/p&gt;&lt;/body&gt;&lt;/html&gt;&lt;/p&gt;&lt;p&gt;&lt;strong&gt;For More Information or Query, Visit @ &lt;a href="https://www.verifiedmarketreports.com/product/virtual-prototyping-software-market/"&gt;https://www.verifiedmarketreports.com/product/virtual-prototyping-software-market/&lt;/a&gt;&lt;/strong&gt;&lt;/p&gt;&lt;p&gt;&lt;strong&gt;About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</si>
  <si>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href="https://www.verifiedmarketreports.com/download-sample/?rid=229970&amp;utm_source=Pulse-Glob6&amp;utm_medium=377" target="_blank"&gt;Virtual Production Service Market size was valued at USD 1.5 Billion in 2022 and is projected to reach USD 5.0 Billion by 2030, growing at a CAGR of 16.9% from 2024 to 2030.&lt;/strong&gt;&lt;/span&gt;&lt;/p&gt;&lt;/p&gt;&lt;/blockquote&gt;&lt;h2&gt;Virtual Production Service Market Overview&lt;/h2&gt;&lt;p&gt;The Virtual Production Service Market is experiencing rapid growth due to advancements in technology, evolving consumer demands, and the increasing adoption of virtual production methods in the film and entertainment industries. With the incorporation of real-time rendering engines and virtual reality (VR), production teams can create more immersive experiences, ultimately driving interest and investment in this sector. As filmmakers strive to enhance visual storytelling while optimizing production costs and time, the Virtual Production Service Market is anticipated to expand significantly in the coming years.&lt;/p&gt;&lt;p&gt;&lt;p&gt;&lt;strong&gt;Download Full PDF Sample Copy of Virtual Production Service Market Report @ &lt;a href="https://www.verifiedmarketreports.com/download-sample/?rid=229970&amp;utm_source=Pulse-Glob6&amp;utm_medium=377"&gt;https://www.verifiedmarketreports.com/download-sample/?rid=229970&amp;utm_source=Pulse-Glob6&amp;utm_medium=377&lt;/a&gt;&lt;/strong&gt;&lt;/p&gt;&lt;/p&gt;&lt;h2&gt;Dynamics&lt;/h2&gt;&lt;ul&gt;    &lt;li&gt;&lt;strong&gt;Technological Advancements:&lt;/strong&gt; The integration of cutting-edge technologies like LED walls, motion capture, and augmented reality is revolutionizing virtual production methods.&lt;/li&gt;    &lt;li&gt;&lt;strong&gt;Demand for Remote Production:&lt;/strong&gt; The rise of remote working necessitated by the COVID-19 pandemic has amplified the need for virtual production solutions.&lt;/li&gt;    &lt;li&gt;&lt;strong&gt;Collaborative Filmmaking:&lt;/strong&gt; Virtual production enables more collaborative efforts among geographically dispersed teams, enhancing productivity and creativity.&lt;/li&gt;&lt;/ul&gt;&lt;h2&gt;Key Drivers and Challenges&lt;/h2&gt;&lt;ul&gt;    &lt;li&gt;&lt;strong&gt;Key Drivers:&lt;/strong&gt;        &lt;ul&gt;            &lt;li&gt;The growing popularity of streaming platforms is accelerating the demand for high-quality visual content.&lt;/li&gt;            &lt;li&gt;Films and TV shows are increasingly using virtual production to minimize costs and time delays associated with traditional filming.&lt;/li&gt;            &lt;li&gt;The flexibility and adaptability of virtual sets support the creation of diverse environments without needing extensive physical sets.&lt;/li&gt;        &lt;/ul&gt;    &lt;/li&gt;    &lt;li&gt;&lt;strong&gt;Challenges:&lt;/strong&gt;        &lt;ul&gt;            &lt;li&gt;The high initial investment required for virtual production technologies may deter smaller production houses.&lt;/li&gt;            &lt;li&gt;Lack of skilled professionals with expertise in virtual production techniques can limit market growth.&lt;/li&gt;            &lt;li&gt;Concerns over the integration of virtual production with traditional filmmaking practices may pose operational challenges.&lt;/li&gt;        &lt;/ul&gt;    &lt;/li&gt;&lt;/ul&gt;&lt;h2&gt;Regional Analysis&lt;/h2&gt;&lt;ul&gt;    &lt;li&gt;&lt;strong&gt;North America:&lt;/strong&gt; This region is a frontrunner in adopting virtual production technologies, driven by a robust entertainment sector and significant investments in R&amp;D.&lt;/li&gt;    &lt;li&gt;&lt;strong&gt;Europe:&lt;/strong&gt; The European market is poised for growth due to strong governmental support for creative industries and increasing collaborations among production studios.&lt;/li&gt;    &lt;li&gt;&lt;strong&gt;Asia Pacific:&lt;/strong&gt; Rapid urbanization and an emerging film industry in countries like China and India present lucrative growth opportunities for virtual production services.&lt;/li&gt;&lt;/ul&gt;&lt;/p&gt;&lt;h2&gt;Virtual Production Service Market Segmentation Insights&lt;/h2&gt;&lt;p&gt;The Virtual Production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Production Service Market By Type&lt;/h3&gt;&lt;p&gt;&lt;ul&gt;&lt;li&gt;Software&lt;li&gt;  Services&lt;/ul&gt;&lt;/p&gt;&lt;h3&gt;Virtual Production Service Market By Application&lt;/h3&gt;&lt;p&gt;&lt;ul&gt;&lt;li&gt;Broadcast&lt;li&gt;  Streaming Media&lt;li&gt;  Advertising&lt;li&gt;  Film and TV&lt;li&gt;  Others&lt;/ul&gt;&lt;/p&gt;&lt;h2&gt;Leading Players in the Global Virtual Production Service Market&lt;/h2&gt;&lt;p&gt;The global Virtual Production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globally.&lt;/p&gt;&lt;p&gt;&lt;ul&gt;&lt;li&gt;80six &lt;/li&gt;&lt;li&gt; FuseFX &lt;/li&gt;&lt;li&gt; cyd virtual studio &lt;/li&gt;&lt;li&gt; NEP GROUP &lt;/li&gt;&lt;li&gt; NantStudios &lt;/li&gt;&lt;li&gt; PRG &lt;/li&gt;&lt;li&gt; SHOWRUNNER &lt;/li&gt;&lt;li&gt; VÅ« Technologies &lt;/li&gt;&lt;li&gt; AOIN &lt;/li&gt;&lt;li&gt; Mriya production &lt;/li&gt;&lt;li&gt; DNEG &lt;/li&gt;&lt;li&gt; WÄ“tÄ FX &lt;/li&gt;&lt;li&gt; Dark Matters &lt;/li&gt;&lt;li&gt; Vero &lt;/li&gt;&lt;li&gt; Mo-Sys &lt;/li&gt;&lt;li&gt; Framestore &lt;/li&gt;&lt;li&gt; Crew In Motion &lt;/li&gt;&lt;li&gt; SoFlo Studios &lt;/li&gt;&lt;li&gt; Lexhag &lt;/li&gt;&lt;li&gt; Pixotope &lt;/li&gt;&lt;li&gt; Tiltlabs &lt;/li&gt;&lt;li&gt; Creative Technology &lt;/li&gt;&lt;li&gt; Narwhal Studios &lt;/li&gt;&lt;li&gt; Sony &lt;/li&gt;&lt;li&gt; Solotech &lt;/li&gt;&lt;li&gt; Fox&lt;/li&gt;&lt;/ul&gt;&lt;/p&gt;&lt;p&gt;&lt;strong&gt;Get Discount On The Purchase Of This Report @ &lt;a href="https://www.verifiedmarketreports.com/ask-for-discount/?rid=229970&amp;utm_source=Pulse-Glob6&amp;utm_medium=377"&gt;https://www.verifiedmarketreports.com/ask-for-discount/?rid=229970&amp;utm_source=Pulse-Glob6&amp;utm_medium=377&lt;/a&gt;&lt;/strong&gt;&lt;/p&gt;&lt;h2&gt;FAQs&lt;/h2&gt;&lt;p&gt;&lt;h2&gt;Virtual Production Service Market FAQs&lt;/h1&gt;&lt;h3&gt;1. What is virtual production?&lt;/div&gt;&lt;div&gt;&lt;/h3&gt;&lt;p&gt;Virtual production is the use of computer-generated imagery (CGI) and other digital technologies to create and enhance scenes in film, television, and other media.&lt;/p&gt;&lt;h3&gt;2. What is the virtual production service market?&lt;/div&gt;&lt;div&gt;&lt;/h3&gt;&lt;p&gt;The virtual production service market includes companies that provide technology, tools, and expertise for virtual production, such as virtual sets, real-time rendering, and motion capture.&lt;/p&gt;&lt;h3&gt;3. What are the key factors driving the virtual production service market?&lt;/div&gt;&lt;div&gt;&lt;/h3&gt;&lt;p&gt;The increasing demand for high-quality visual effects in entertainment, the growing adoption of virtual production in film and television production, and advancements in technology are some key factors driving the virtual production service market.&lt;/p&gt;&lt;h3&gt;4. What are the challenges facing the virtual production service market?&lt;/div&gt;&lt;div&gt;&lt;/h3&gt;&lt;p&gt;Challenges facing the virtual production service market include the high cost of technology and equipment, the need for specialized skills and expertise, and the integration of virtual production into existing production workflows.&lt;/p&gt;&lt;h3&gt;5. What are the key market trends in virtual production services?&lt;/div&gt;&lt;div&gt;&lt;/h3&gt;&lt;p&gt;Key market trends in virtual production services include the use of LED walls and virtual sets, the development of real-time rendering and visualization tools, and the integration of virtual production with traditional filmmaking techniques.&lt;/p&gt;&lt;h3&gt;6. How is the virtual production service market segmented?&lt;/div&gt;&lt;div&gt;&lt;/h3&gt;&lt;p&gt;The virtual production service market is segmented by type of service (e.g., virtual sets, real-time rendering), end-user industry (e.g., film and television, gaming, advertising), and region.&lt;/p&gt;&lt;h3&gt;7. What are the major regions in the virtual production service market?&lt;/div&gt;&lt;div&gt;&lt;/h3&gt;&lt;p&gt;The major regions in the virtual production service market include North America, Europe, Asia Pacific, and the rest of the world.&lt;/p&gt;&lt;h3&gt;8. Who are the key players in the virtual production service market?&lt;/div&gt;&lt;div&gt;&lt;/h3&gt;&lt;p&gt;Key players in the virtual production service market include companies such as Epic Games, NVIDIA, Unity Technologies, and Autodesk.&lt;/p&gt;&lt;h3&gt;9. What is the current market size and growth rate of the virtual production service market?&lt;/div&gt;&lt;div&gt;&lt;/h3&gt;&lt;p&gt;According to our latest research, the global virtual production service market is projected to grow at a CAGR of XX% from 2021 to 2026, reaching a market size of $XX billion by the end of the forecast period.&lt;/p&gt;&lt;h3&gt;10. What are the opportunities for investment in the virtual production service market?&lt;/div&gt;&lt;div&gt;&lt;/h3&gt;&lt;p&gt;Opportunities for investment in the virtual production service market include investing in technology development, expanding service offerings to new industries, and entering emerging markets with high demand for virtual production services.&lt;/p&gt;&lt;h3&gt;11. How is the virtual production service market expected to evolve in the coming years?&lt;/div&gt;&lt;div&gt;&lt;/h3&gt;&lt;p&gt;The virtual production service market is expected to evolve with the increasing adoption of virtual production in new industries, advancements in technology, and the development of innovative solutions for virtual production.&lt;/p&gt;&lt;h3&gt;12. What are the regulations and standards governing the virtual production service market?&lt;/div&gt;&lt;div&gt;&lt;/h3&gt;&lt;p&gt;The virtual production service market is subject to regulations and standards related to intellectual property rights, data privacy, and safety in virtual production environments.&lt;/p&gt;&lt;h3&gt;13. How can businesses benefit from virtual production services?&lt;/div&gt;&lt;div&gt;&lt;/h3&gt;&lt;p&gt;Businesses can benefit from virtual production services by enhancing the quality and visual appeal of their content, reducing production costs, and enabling more creative and flexible storytelling.&lt;/p&gt;&lt;h3&gt;14. What are the key considerations for businesses looking to adopt virtual production services?&lt;/div&gt;&lt;div&gt;&lt;/h3&gt;&lt;p&gt;Key considerations for businesses looking to adopt virtual production services include the cost of technology and equipment, the need for specialized skills, and the potential impact on existing production workflows.&lt;/p&gt;&lt;h3&gt;15. How can market research help businesses understand the virtual production service market?&lt;/div&gt;&lt;div&gt;&lt;/h3&gt;&lt;p&gt;Market research can help businesses understand the virtual production service market by providing insights into market trends, competitive landscape, key players, and opportunities for growth and investment.&lt;/p&gt;&lt;h3&gt;16. What are the emerging technologies and innovations in the virtual production service market?&lt;/div&gt;&lt;div&gt;&lt;/h3&gt;&lt;p&gt;Emerging technologies and innovations in the virtual production service market include real-time ray tracing, virtual reality (VR) integration, and the use of artificial intelligence (AI) for content creation and rendering.&lt;/p&gt;&lt;h3&gt;17. What are the potential risks and challenges for businesses using virtual production services?&lt;/div&gt;&lt;div&gt;&lt;/h3&gt;&lt;p&gt;Potential risks and challenges for businesses using virtual production services include the need for ongoing investment in technology and equipment, the potential for technical issues and errors, and the need to stay updated with evolving industry standards and best practices.&lt;/p&gt;&lt;h3&gt;18. What are the key success factors for companies in the virtual production service market?&lt;/div&gt;&lt;div&gt;&lt;/h3&gt;&lt;p&gt;Key success factors for companies in the virtual production service market include technological expertise, strong partnerships with content creators and production studios, and the ability to adapt to changing industry demands and preferences.&lt;/p&gt;&lt;h3&gt;19. How can businesses evaluate the return on investment (ROI) of virtual production services?&lt;/div&gt;&lt;div&gt;&lt;/h3&gt;&lt;p&gt;Businesses can evaluate the ROI of virtual production services by considering factors such as cost savings, production efficiency, and the impact on the quality and success of their content in the market.&lt;/p&gt;&lt;h3&gt;20. What are the future prospects for the virtual production service market?&lt;/div&gt;&lt;div&gt;&lt;/h3&gt;&lt;p&gt;The future prospects for the virtual production service market include continued growth and innovation, expanded adoption in new industries, and the integration of virtual production with other emerging technologies such as augmented reality (AR) and mixed reality (MR).&lt;/p&gt;&lt;/body&gt;&lt;/html&gt;&lt;/p&gt;&lt;p&gt;&lt;strong&gt;For More Information or Query, Visit @ &lt;a href="https://www.verifiedmarketreports.com/product/virtual-production-service-market/"&gt;https://www.verifiedmarketreports.com/product/virtual-production-service-market/&lt;/a&gt;&lt;/strong&gt;&lt;/p&gt;&lt;p&gt;&lt;strong&gt;About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</si>
  <si>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href="https://www.verifiedmarketreports.com/download-sample/?rid=229978&amp;utm_source=Pulse-Glob6&amp;utm_medium=377" target="_blank"&gt;Virtual Proctoring Market size was valued at USD 1.5 Billion in 2022 and is projected to reach USD 4.5 Billion by 2030, growing at a CAGR of 15% from 2024 to 2030.&lt;/strong&gt;&lt;/span&gt;&lt;/p&gt;&lt;/p&gt;&lt;/blockquote&gt;&lt;h2&gt;Virtual Proctoring Market Overview&lt;/h2&gt;&lt;p&gt;The virtual proctoring market is witnessing significant growth owing to the increasing adoption of online education and assessments across various sectors. The shift towards remote learning, exacerbated by the COVID-19 pandemic, has necessitated the need for reliable and secure examination processes. Virtual proctoring offers a solution by enabling institutions to conduct exams safely, ensuring integrity and fairness in evaluation.&lt;/p&gt;&lt;p&gt;&lt;p&gt;&lt;strong&gt;Download Full PDF Sample Copy of Virtual Proctoring Market Report @ &lt;a href="https://www.verifiedmarketreports.com/download-sample/?rid=229978&amp;utm_source=Pulse-Glob6&amp;utm_medium=377"&gt;https://www.verifiedmarketreports.com/download-sample/?rid=229978&amp;utm_source=Pulse-Glob6&amp;utm_medium=377&lt;/a&gt;&lt;/strong&gt;&lt;/p&gt;&lt;/p&gt;&lt;h2&gt;Dynamics&lt;/h2&gt;&lt;ul&gt;    &lt;li&gt;Rise of Online Education: An upsurge in demand for online learning has propelled the need for virtual proctoring solutions to maintain examination standards.&lt;/li&gt;    &lt;li&gt;Technological Advancements: Innovations in AI and machine learning are enhancing the capabilities of virtual proctoring tools, making them more effective and user-friendly.&lt;/li&gt;    &lt;li&gt;Regulatory Compliance: Educational institutions are increasingly required to meet stringent regulations, pushing the adoption of secure proctoring solutions.&lt;/li&gt;&lt;/ul&gt;&lt;h2&gt;Key Drivers and Challenges&lt;/h2&gt;&lt;ul&gt;    &lt;li&gt;Key Drivers:&lt;/li&gt;    &lt;ul&gt;        &lt;li&gt;Increased Accessibility: Virtual proctoring enables students from remote areas to participate in examinations, widening the reach of educational programs.&lt;/li&gt;        &lt;li&gt;Cost-Effectiveness: Compared to traditional in-person proctoring, virtual solutions are often less expensive, attracting more educational institutions.&lt;/li&gt;        &lt;li&gt;Enhanced User Experience: The convenience of taking exams from home improves the overall experience for students.&lt;/li&gt;    &lt;/ul&gt;    &lt;li&gt;Challenges:&lt;/li&gt;    &lt;ul&gt;        &lt;li&gt;Technological Barriers: Some students may lack the necessary hardware or internet connectivity for effective participation.&lt;/li&gt;        &lt;li&gt;Privacy Concerns: There is growing apprehension about data privacy and surveillance involved in virtual proctoring.&lt;/li&gt;        &lt;li&gt;Resistance to Change: Institutions may be hesitant to shift from traditional exam methods due to established practices and potential pushback from stakeholders.&lt;/li&gt;    &lt;/ul&gt;&lt;/ul&gt;&lt;h2&gt;Region Analysis&lt;/h2&gt;&lt;ul&gt;    &lt;li&gt;North America: This region leads the market due to advanced technological infrastructure and high demand from educational institutions.&lt;/li&gt;    &lt;li&gt;Europe: Growing online education initiatives and the adoption of digital assessment methods are driving the European virtual proctoring market.&lt;/li&gt;    &lt;li&gt;Asia-Pacific: Increasing enrollment in online courses and significant government investment in digital education are enhancing market growth in this region.&lt;/li&gt;    &lt;li&gt;Latin America &amp; Middle East &amp; Africa: While still emerging, these regions are beginning to recognize the benefits of virtual proctoring, supported by a shift towards remote learning solutions.&lt;/li&gt;&lt;/ul&gt;&lt;/p&gt;&lt;h2&gt;Virtual Proctoring Market Segmentation Insights&lt;/h2&gt;&lt;p&gt;The Virtual Proctoring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Proctoring Market By Type&lt;/h3&gt;&lt;p&gt;&lt;ul&gt;&lt;li&gt;Advanced Automated Proctoring&lt;li&gt;  Recorded Proctoring&lt;li&gt;  Live Online Proctoring&lt;/ul&gt;&lt;/p&gt;&lt;h3&gt;Virtual Proctoring Market By Application&lt;/h3&gt;&lt;p&gt;&lt;ul&gt;&lt;li&gt;Education&lt;li&gt;  Corporate&lt;li&gt;  Certification/Licensure&lt;li&gt;  Government&lt;li&gt;  Others&lt;/ul&gt;&lt;/p&gt;&lt;h2&gt;Leading Players in the Global Virtual Proctoring Market&lt;/h2&gt;&lt;p&gt;The global Virtual Proctoring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globally.&lt;/p&gt;&lt;p&gt;&lt;ul&gt;&lt;li&gt;Examity &lt;/li&gt;&lt;li&gt; PSI Services &lt;/li&gt;&lt;li&gt; Meazure Learning &lt;/li&gt;&lt;li&gt; ExamSoft (Turnitin) &lt;/li&gt;&lt;li&gt; Mercer-Mettl &lt;/li&gt;&lt;li&gt; ProctorTrack (Verificient) &lt;/li&gt;&lt;li&gt; Inspera &lt;/li&gt;&lt;li&gt; Kryterion &lt;/li&gt;&lt;li&gt; Prometric &lt;/li&gt;&lt;li&gt; Respondus &lt;/li&gt;&lt;li&gt; Smarter Services &lt;/li&gt;&lt;li&gt; Honorlock &lt;/li&gt;&lt;li&gt; Proctorio &lt;/li&gt;&lt;li&gt; ProctorExam (Turnitin) &lt;/li&gt;&lt;li&gt; Pearson Vue &lt;/li&gt;&lt;li&gt; ProctorFree &lt;/li&gt;&lt;li&gt; SMOWL &lt;/li&gt;&lt;li&gt; TestReach &lt;/li&gt;&lt;li&gt; Talview &lt;/li&gt;&lt;li&gt; Questionmark &lt;/li&gt;&lt;li&gt; Televic Education &lt;/li&gt;&lt;li&gt; Examstar &lt;/li&gt;&lt;li&gt; RK Infotech &lt;/li&gt;&lt;li&gt; ATA &lt;/li&gt;&lt;li&gt; ATAC &lt;/li&gt;&lt;li&gt; Sea Sky Land&lt;/li&gt;&lt;/ul&gt;&lt;/p&gt;&lt;p&gt;&lt;strong&gt;Get Discount On The Purchase Of This Report @ &lt;a href="https://www.verifiedmarketreports.com/ask-for-discount/?rid=229978&amp;utm_source=Pulse-Glob6&amp;utm_medium=377"&gt;https://www.verifiedmarketreports.com/ask-for-discount/?rid=229978&amp;utm_source=Pulse-Glob6&amp;utm_medium=377&lt;/a&gt;&lt;/strong&gt;&lt;/p&gt;&lt;h2&gt;FAQs&lt;/h2&gt;&lt;p&gt;&lt;h2&gt;Virtual Proctoring Market FAQs&lt;/h1&gt;&lt;h3&gt;1. What is virtual proctoring?&lt;/div&gt;&lt;div&gt;&lt;/h3&gt;&lt;p&gt;Virtual proctoring is a method of remotely monitoring and invigilating online exams or assessments to prevent cheating.&lt;/p&gt;&lt;h3&gt;2. What is the current size of the virtual proctoring market?&lt;/div&gt;&lt;div&gt;&lt;/h3&gt;&lt;p&gt;The virtual proctoring market is estimated to be worth $XX billion as of 2021.&lt;/p&gt;&lt;h3&gt;3. What are the key factors driving the growth of the virtual proctoring market?&lt;/div&gt;&lt;div&gt;&lt;/h3&gt;&lt;p&gt;The increasing adoption of online education, the rise in remote workforce, and the need for secure online testing environments are driving the growth of the virtual proctoring market.&lt;/p&gt;&lt;h3&gt;4. How is the virtual proctoring market segmented?&lt;/div&gt;&lt;div&gt;&lt;/h3&gt;&lt;p&gt;The virtual proctoring market is segmented based on type (recorded proctoring, live proctoring), end-user (education, corporate), and region.&lt;/p&gt;&lt;h3&gt;5. Who are the major players in the virtual proctoring market?&lt;/div&gt;&lt;div&gt;&lt;/h3&gt;&lt;p&gt;The major players in the virtual proctoring market include ProctorU, Examity, Honorlock, Proctorio, and others.&lt;/p&gt;&lt;h3&gt;6. What are the challenges facing the virtual proctoring market?&lt;/div&gt;&lt;div&gt;&lt;/h3&gt;&lt;p&gt;Some of the key challenges facing the virtual proctoring market include privacy concerns, technical glitches, and the need for continuous innovation to stay ahead of cheating methods.&lt;/p&gt;&lt;h3&gt;7. What is the projected growth rate of the virtual proctoring market?&lt;/div&gt;&lt;div&gt;&lt;/h3&gt;&lt;p&gt;The virtual proctoring market is expected to grow at a CAGR of XX% from 2021 to 2026.&lt;/p&gt;&lt;h3&gt;8. How does virtual proctoring technology work?&lt;/div&gt;&lt;div&gt;&lt;/h3&gt;&lt;p&gt;Virtual proctoring technology uses a combination of biometric authentication, AI monitoring, and screen recording to ensure the integrity of online exams.&lt;/p&gt;&lt;h3&gt;9. What are the key regulations governing virtual proctoring?&lt;/div&gt;&lt;div&gt;&lt;/h3&gt;&lt;p&gt;Regulations governing virtual proctoring vary by region, but they generally focus on data privacy, security, and ethical use of monitoring technology.&lt;/p&gt;&lt;h3&gt;10. What are the advantages of virtual proctoring for educational institutions?&lt;/div&gt;&lt;div&gt;&lt;/h3&gt;&lt;p&gt;Virtual proctoring allows educational institutions to conduct secure online exams, expand access to distance learning, and reduce the risk of cheating.&lt;/p&gt;&lt;h3&gt;11. How is virtual proctoring being used in the corporate sector?&lt;/div&gt;&lt;div&gt;&lt;/h3&gt;&lt;p&gt;In the corporate sector, virtual proctoring is used for employee training, certification exams, and compliance testing.&lt;/p&gt;&lt;h3&gt;12. What are the potential limitations of virtual proctoring technology?&lt;/div&gt;&lt;div&gt;&lt;/h3&gt;&lt;p&gt;Potential limitations of virtual proctoring technology include technical barriers for some users, concerns about bias in AI monitoring, and the need for internet connectivity.&lt;/p&gt;&lt;h3&gt;13. How is the virtual proctoring market expected to evolve in the next 5 years?&lt;/div&gt;&lt;div&gt;&lt;/h3&gt;&lt;p&gt;In the next 5 years, the virtual proctoring market is expected to witness advancements in AI monitoring, enhanced security measures, and increased integration with learning management systems.&lt;/p&gt;&lt;h3&gt;14. What are the global trends shaping the virtual proctoring market?&lt;/div&gt;&lt;div&gt;&lt;/h3&gt;&lt;p&gt;Global trends shaping the virtual proctoring market include the growing acceptance of online credentials, the rise of remote work, and the increasing demand for secure online assessments.&lt;/p&gt;&lt;h3&gt;15. What are the key investment opportunities in the virtual proctoring market?&lt;/div&gt;&lt;div&gt;&lt;/h3&gt;&lt;p&gt;Key investment opportunities in the virtual proctoring market include technological innovation, expansion into emerging markets, and strategic partnerships with educational institutions and businesses.&lt;/p&gt;&lt;h3&gt;16. How is the virtual proctoring market impacted by the COVID-19 pandemic?&lt;/div&gt;&lt;div&gt;&lt;/h3&gt;&lt;p&gt;The COVID-19 pandemic has accelerated the adoption of virtual proctoring as educational institutions and businesses seek secure online assessment solutions amid remote work and distance learning.&lt;/p&gt;&lt;h3&gt;17. How do virtual proctoring solutions address concerns about test security?&lt;/div&gt;&lt;div&gt;&lt;/h3&gt;&lt;p&gt;Virtual proctoring solutions address concerns about test security through a combination of identity verification, AI monitoring, and secure exam settings.&lt;/p&gt;&lt;h3&gt;18. What are the key considerations for businesses and educational institutions when choosing a virtual proctoring solution?&lt;/div&gt;&lt;div&gt;&lt;/h3&gt;&lt;p&gt;Key considerations include the effectiveness of anti-cheating technology, ease of use for test-takers, compliance with regulations, and data privacy measures.&lt;/p&gt;&lt;h3&gt;19. What are the key market opportunities for virtual proctoring vendors?&lt;/div&gt;&lt;div&gt;&lt;/h3&gt;&lt;p&gt;Key market opportunities for virtual proctoring vendors include the integration of virtual proctoring with online learning platforms, customization for specific industry needs, and expansion into emerging markets.&lt;/p&gt;&lt;h3&gt;20. How can businesses and educational institutions ensure the ethical use of virtual proctoring technology?&lt;/div&gt;&lt;div&gt;&lt;/h3&gt;&lt;p&gt;Businesses and educational institutions can ensure the ethical use of virtual proctoring technology through transparent communication with stakeholders, clear policies on monitoring, and continuous assessment of privacy and fairness considerations.&lt;/p&gt;&lt;/body&gt;&lt;/html&gt;&lt;/p&gt;&lt;p&gt;&lt;strong&gt;For More Information or Query, Visit @ &lt;a href="https://www.verifiedmarketreports.com/product/virtual-proctoring-market/"&gt;https://www.verifiedmarketreports.com/product/virtual-proctoring-market/&lt;/a&gt;&lt;/strong&gt;&lt;/p&gt;&lt;p&gt;&lt;strong&gt;About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</si>
  <si>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href="https://www.verifiedmarketreports.com/download-sample/?rid=229988&amp;utm_source=Pulse-Glob6&amp;utm_medium=377" target="_blank"&gt;Virtual Private Network Solution Market size was valued at USD 30 Billion in 2022 and is projected to reach USD 75 Billion by 2030, growing at a CAGR of 12.5% from 2024 to 2030.&lt;/strong&gt;&lt;/span&gt;&lt;/p&gt;&lt;/p&gt;&lt;/blockquote&gt;&lt;h2&gt;Virtual Private Network Solution Market Overview&lt;/h2&gt;&lt;p&gt;The Virtual Private Network (VPN) solution market has experienced significant growth over the past few years, driven by increasing awareness around online privacy, data security, and the rising need for secure remote access amid the proliferating remote workforce. With the escalating incidences of cyber threats and government surveillance, individuals and enterprises alike are turning to VPN solutions to protect their sensitive data and maintain anonymity on the internet. The market is characterized by a diverse range of service providers, offering various features such as encryption protocols, server locations, and bandwidth capabilities to cater to different user needs.&lt;/p&gt;&lt;p&gt;&lt;p&gt;&lt;strong&gt;Download Full PDF Sample Copy of Virtual Private Network Solution Market Report @ &lt;a href="https://www.verifiedmarketreports.com/download-sample/?rid=229988&amp;utm_source=Pulse-Glob6&amp;utm_medium=377"&gt;https://www.verifiedmarketreports.com/download-sample/?rid=229988&amp;utm_source=Pulse-Glob6&amp;utm_medium=377&lt;/a&gt;&lt;/strong&gt;&lt;/p&gt;&lt;/p&gt;&lt;h2&gt;Market Dynamics&lt;/h2&gt;&lt;ul&gt;    &lt;li&gt;Rising Cybersecurity Threats: With the increase in data breaches and cyberattacks, the need for secure online communication is paramount.&lt;/li&gt;    &lt;li&gt;Remote Workforce Adoption: The shift towards remote work has accelerated the demand for VPN solutions to ensure secure access to corporate networks.&lt;/li&gt;    &lt;li&gt;Government Regulations: Increased government scrutiny regarding data privacy and compliance requirements is pushing businesses to adopt VPN services.&lt;/li&gt;    &lt;li&gt;Growth of Streaming Services: The consumption of streaming content across borders drives users to utilize VPNs for unrestricted access.&lt;/li&gt;&lt;/ul&gt;&lt;h2&gt;Key Drivers and Challenges&lt;/h2&gt;&lt;ul&gt;    &lt;li&gt;Key Drivers:&lt;/li&gt;    &lt;li&gt;Increased Awareness of Data Privacy: An evolving understanding of personal data security among consumers is leading to higher VPN adoption rates.&lt;/li&gt;    &lt;li&gt;Enhanced Network Security Solutions: Continuous advancements in VPN technologies provide businesses with improved security measures to protect sensitive information.&lt;/li&gt;    &lt;li&gt;Mobile Workforce Solutions: As mobile devices become a primary tool for business, mobile-optimized VPN solutions are gaining traction.&lt;/li&gt;        &lt;li&gt;Challenges:&lt;/li&gt;    &lt;li&gt;Market Fragmentation: The presence of numerous providers complicates the decision-making process for consumers.&lt;/li&gt;    &lt;li&gt;Performance Issues: Consumers may experience reduced internet speed when connected to VPNs due to encryption and server load.&lt;/li&gt;    &lt;li&gt;Regulatory Challenges: Some regions impose legal restrictions on VPN usage, impacting service availability and market growth.&lt;/li&gt;&lt;/ul&gt;&lt;h2&gt;Regional Analysis&lt;/h2&gt;&lt;ul&gt;    &lt;li&gt;North America: The largest market for VPN solutions, driven by advanced cybersecurity infrastructure and high adoption rates among businesses and individuals.&lt;/li&gt;    &lt;li&gt;Europe: Growing concerns over data privacy regulations, such as GDPR, have led to increased demand for VPN services.&lt;/li&gt;    &lt;li&gt;Asia-Pacific: Rapid digital transformation and increasing internet penetration rates in countries like India and China are driving market growth.&lt;/li&gt;    &lt;li&gt;Latin America &amp; Middle East: Emerging markets are experiencing a surge in awareness regarding cybersecurity, pushing VPN adoption upwards.&lt;/li&gt;&lt;/ul&gt;&lt;/p&gt;&lt;h2&gt;Virtual Private Network Solution Market Segmentation Insights&lt;/h2&gt;&lt;p&gt;The Virtual Private Network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Private Network Solution Market By Type&lt;/h3&gt;&lt;p&gt;&lt;ul&gt;&lt;li&gt;Remote Access Type&lt;li&gt;  Extranet Type&lt;li&gt;  Others&lt;/ul&gt;&lt;/p&gt;&lt;h3&gt;Virtual Private Network Solution Market By Application&lt;/h3&gt;&lt;p&gt;&lt;ul&gt;&lt;li&gt;Personal Users&lt;li&gt;  Corporate Users&lt;/ul&gt;&lt;/p&gt;&lt;h2&gt;Leading Players in the Global Virtual Private Network Solution Market&lt;/h2&gt;&lt;p&gt;The global Virtual Private Network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globally.&lt;/p&gt;&lt;p&gt;&lt;ul&gt;&lt;li&gt;Nord VPN &lt;/li&gt;&lt;li&gt; Golden Frog &lt;/li&gt;&lt;li&gt; Hotspot Shield &lt;/li&gt;&lt;li&gt; Buffered VPN &lt;/li&gt;&lt;li&gt; Express VPN &lt;/li&gt;&lt;li&gt; Private Internet Access &lt;/li&gt;&lt;li&gt; Purevpn &lt;/li&gt;&lt;li&gt; Cisco AnyConnect &lt;/li&gt;&lt;li&gt; StackPath &lt;/li&gt;&lt;li&gt; TorGuard &lt;/li&gt;&lt;li&gt; Symantec Corporation &lt;/li&gt;&lt;li&gt; Hide.me &lt;/li&gt;&lt;li&gt; Safer VPN &lt;/li&gt;&lt;li&gt; KeepSolid Inc. &lt;/li&gt;&lt;li&gt; Connectify &lt;/li&gt;&lt;li&gt; Inc. &lt;/li&gt;&lt;li&gt; FastestVPN&lt;/li&gt;&lt;/ul&gt;&lt;/p&gt;&lt;p&gt;&lt;strong&gt;Get Discount On The Purchase Of This Report @ &lt;a href="https://www.verifiedmarketreports.com/ask-for-discount/?rid=229988&amp;utm_source=Pulse-Glob6&amp;utm_medium=377"&gt;https://www.verifiedmarketreports.com/ask-for-discount/?rid=229988&amp;utm_source=Pulse-Glob6&amp;utm_medium=377&lt;/a&gt;&lt;/strong&gt;&lt;/p&gt;&lt;h2&gt;FAQs&lt;/h2&gt;&lt;p&gt;&lt;h2&gt;1. What is the current size and growth potential of the South Korea Virtual Private Network Solution Market?&lt;/h2&gt;&lt;p&gt;&lt;strong&gt;Answer&lt;/strong&gt;: South Korea Virtual Private Network Solution Market size is expected to growing at a CAGR of XX% from 2024 to 2031, from a valuation of USD XX Billion in 2023 to USD XX billion by 2031.&lt;/p&gt;&lt;h2&gt;2. What are the major challenges faced by the South Korea Virtual Private Network Solution Market?&lt;/h2&gt;&lt;p&gt;&lt;strong&gt;Answer&lt;/strong&gt;: South Korea Virtual Private Network Solution Market face challenges such as intense competition, rapidly evolving technology, and the need to adapt to changing market demands.&lt;/p&gt;&lt;h2&gt;3. Which Top companies are the leading Key players in the South Korea Virtual Private Network Solution Industry?&lt;/h2&gt;&lt;p&gt;&lt;strong&gt;Answer&lt;/strong&gt;:&amp;nbsp;Nord VPN, Golden Frog, Hotspot Shield, Buffered VPN, Express VPN, Private Internet Access, Purevpn, Cisco AnyConnect, StackPath, TorGuard, Symantec Corporation, Hide.me, Safer VPN, KeepSolid Inc., Connectify, Inc., FastestVPN are the Major players in the South Korea Virtual Private Network Solution Market.&lt;/p&gt;&lt;h2&gt;4. Which market segments are included in the report on South Korea Virtual Private Network Solution Market?&lt;/h2&gt;&lt;p&gt;&lt;strong&gt;Answer&lt;/strong&gt;:&amp;nbsp;The South Korea Virtual Private Network Solution Market is Segmented based on Type, Application, And Geography.&lt;/p&gt;&lt;h2&gt;5. What factors are influencing the future trajectory of the South Korea Virtual Private Network Solution Market?&lt;/h2&gt;&lt;p&gt;&lt;strong&gt;Answer:&lt;/strong&gt;&amp;nbsp;Industries are predominantly shaped by technological advancements, consumer preferences, and regulatory changes.&lt;/p&gt;&lt;h2&gt;Detailed TOC of South Korea Virtual Private Network Solution Market Research Report, 2024-2031&lt;/h2&gt;&lt;p&gt;&lt;strong&gt;1. Introduction of the South Korea Virtual Private Network Solution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Virtual Private Network Solution Market Outlook&lt;/strong&gt;&lt;/p&gt;&lt;ul&gt;&lt;li&gt;Overview&lt;/li&gt;&lt;li&gt;Market Dynamics&lt;/li&gt;&lt;li&gt;Drivers&lt;/li&gt;&lt;li&gt;Restraints&lt;/li&gt;&lt;li&gt;Opportunities&lt;/li&gt;&lt;li&gt;Porters Five Force Model&lt;/li&gt;&lt;li&gt;Value Chain Analysis&amp;nbsp;&lt;/li&gt;&lt;/ul&gt;&lt;p&gt;&lt;strong&gt;5. South Korea Virtual Private Network Solution Market, By Product&lt;/strong&gt;&lt;/p&gt;&lt;p&gt;&lt;strong&gt;6. South Korea Virtual Private Network Solution Market, By Application&lt;/strong&gt;&lt;/p&gt;&lt;p&gt;&lt;strong&gt;7. South Korea Virtual Private Network Solution Market, By Geography&lt;/strong&gt;&lt;/p&gt;&lt;ul&gt;&lt;li&gt;Europe&lt;/li&gt;&lt;/ul&gt;&lt;p&gt;&lt;strong&gt;8. South Korea Virtual Private Network Solution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href="https://www.verifiedmarketreports.com/product/virtual-private-network-solution-market/"&gt;https://www.verifiedmarketreports.com/product/virtual-private-network-solution-market/&lt;/a&gt;&lt;/strong&gt;&lt;/p&gt;&lt;p&gt;&lt;strong&gt;About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</si>
  <si>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href="https://www.verifiedmarketreports.com/download-sample/?rid=229998&amp;utm_source=Pulse-Glob6&amp;utm_medium=377" target="_blank"&gt;Global Virtual Power Plant (VPP) Software as a Service Market size was valued at USD 1.5 Billion in 2022 and is projected to reach USD 4.6 Billion by 2030, growing at a CAGR of 15.0% from 2024 to 2030.&lt;/strong&gt;&lt;/span&gt;&lt;/p&gt;&lt;/p&gt;&lt;/blockquote&gt;&lt;h2&gt;Virtual Power Plant (VPP) Software as a Service Market Overview&lt;/h2&gt;&lt;p&gt;The Virtual Power Plant (VPP) Software as a Service (SaaS) market is rapidly evolving as energy demand continues to grow and the adoption of renewable energy sources accelerates. VPPs integrate various distributed energy resources (DERs) such as solar panels, wind turbines, and batteries to operate as a single entity, providing flexibility to the grid and optimizing energy supply. The SaaS model offers benefits like scalability, cost-effectiveness, and easy integration with existing energy management systems, making it an appealing option for utilities and energy providers. This market has been witnessing significant growth driven by technological advancements and increasing regulatory commitments to renewable energy.&lt;/p&gt;&lt;p&gt;&lt;p&gt;&lt;strong&gt;Download Full PDF Sample Copy of Virtual Power Plant (VPP) Software as a Service Market Report @ &lt;a href="https://www.verifiedmarketreports.com/download-sample/?rid=229998&amp;utm_source=Pulse-Glob6&amp;utm_medium=377"&gt;https://www.verifiedmarketreports.com/download-sample/?rid=229998&amp;utm_source=Pulse-Glob6&amp;utm_medium=377&lt;/a&gt;&lt;/strong&gt;&lt;/p&gt;&lt;/p&gt;&lt;h2&gt;Dynamics&lt;/h2&gt;&lt;ul&gt;    &lt;li&gt;Automation in Energy Management: Increased use of advanced algorithms and AI in managing energy resources efficiently.&lt;/li&gt;    &lt;li&gt;Decentralization of Power Generation: Growing number of decentralized energy sources influencing the need for VPP solutions.&lt;/li&gt;    &lt;li&gt;Government Incentives: Supportive policies and governmental initiatives promoting renewable energy integration driving market growth.&lt;/li&gt;    &lt;li&gt;Investment in Smart Technologies: Rising investments in smart grid technologies enhancing VPP functionalities.&lt;/li&gt;&lt;/ul&gt;&lt;h2&gt;Key Drivers and Challenges&lt;/h2&gt;&lt;ul&gt;    &lt;li&gt;Key Drivers:&lt;/li&gt;    &lt;ul&gt;        &lt;li&gt;Rising Renewable Energy Adoption: Escalating deployment of solar and wind energy generating a demand for VPPs.&lt;/li&gt;        &lt;li&gt;Cost Efficiency: The SaaS model reduces upfront costs and provides flexibility for scalability.&lt;/li&gt;        &lt;li&gt;Enhanced Grid Stability: VPPs assist in managing loads and balancing supply with demand, ensuring grid stability.&lt;/li&gt;    &lt;/ul&gt;    &lt;li&gt;Challenges:&lt;/li&gt;    &lt;ul&gt;        &lt;li&gt;Data Security Concerns: Increasing concerns regarding data privacy and security about cloud-based solutions.&lt;/li&gt;        &lt;li&gt;Regulatory Challenges: Variances in regulations across regions creating complexities in operation and implementation.&lt;/li&gt;        &lt;li&gt;Integration Issues: Difficulties in integrating VPP solutions with existing infrastructure can slow market adoption.&lt;/li&gt;    &lt;/ul&gt;&lt;/ul&gt;&lt;h2&gt;Regional Analysis&lt;/h2&gt;&lt;ul&gt;    &lt;li&gt;North America: Leading region due to high renewable energy adoption rates and advanced infrastructure.&lt;/li&gt;    &lt;li&gt;Europe: Significant growth driven by stringent environmental policies and government-backed renewable energy initiatives.&lt;/li&gt;    &lt;li&gt;Asia-Pacific: Fastest-growing region with increasing energy needs and investments in smart grid technologies.&lt;/li&gt;    &lt;li&gt;Latin America and Middle East: Emerging markets are gradually adopting VPPs, spurred by the need for energy efficiency and reliability.&lt;/li&gt;&lt;/ul&gt;&lt;/p&gt;&lt;h2&gt;Virtual Power Plant (VPP) Software as a Service Market Segmentation Insights&lt;/h2&gt;&lt;p&gt;The Virtual Power Plant (VPP) Software as a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Power Plant (VPP) Software as a Service Market By Type&lt;/h3&gt;&lt;p&gt;&lt;ul&gt;&lt;li&gt;Software&lt;li&gt;  Professional Services&lt;/ul&gt;&lt;/p&gt;&lt;h3&gt;Virtual Power Plant (VPP) Software as a Service Market By Application&lt;/h3&gt;&lt;p&gt;&lt;ul&gt;&lt;li&gt;Renewal Energy Plant&lt;li&gt;  Nonrenewal Energy Plant&lt;/ul&gt;&lt;/p&gt;&lt;h2&gt;Leading Players in the Global Virtual Power Plant (VPP) Software as a Service Market&lt;/h2&gt;&lt;p&gt;The global Virtual Power Plant (VPP) Software as a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globally.&lt;/p&gt;&lt;p&gt;&lt;ul&gt;&lt;li&gt;Next Kraftwerke GmbH &lt;/li&gt;&lt;li&gt; AutoGrid Systems &lt;/li&gt;&lt;li&gt; GreenSync Pty Ltd &lt;/li&gt;&lt;li&gt; Ormat(Viridity Energy) &lt;/li&gt;&lt;li&gt; SunvergeEnergy &lt;/li&gt;&lt;li&gt; Energy&amp;meteo Systems GmbH &lt;/li&gt;&lt;li&gt; Solvera Lynx &lt;/li&gt;&lt;li&gt; Enbala Networks &lt;/li&gt;&lt;li&gt; Advanced Microgrid Solutions &lt;/li&gt;&lt;li&gt; ENGIE(Green Charge Networks)&lt;/li&gt;&lt;/ul&gt;&lt;/p&gt;&lt;p&gt;&lt;strong&gt;Get Discount On The Purchase Of This Report @ &lt;a href="https://www.verifiedmarketreports.com/ask-for-discount/?rid=229998&amp;utm_source=Pulse-Glob6&amp;utm_medium=377"&gt;https://www.verifiedmarketreports.com/ask-for-discount/?rid=229998&amp;utm_source=Pulse-Glob6&amp;utm_medium=377&lt;/a&gt;&lt;/strong&gt;&lt;/p&gt;&lt;h2&gt;FAQs&lt;/h2&gt;&lt;p&gt;&lt;h2&gt;Virtual Power Plant (VPP) Software as a Service Market FAQs&lt;/h1&gt;&lt;ol&gt;  &lt;li&gt;    &lt;h3&gt;What is Virtual Power Plant (VPP) Software as a Service Market?&lt;/div&gt;&lt;div&gt;&lt;/h3&gt;    &lt;p&gt;Virtual Power Plant (VPP) Software as a Service Market is a platform that allows the integration of various distributed energy resources into a unified network to be utilized as a single power plant.&lt;/p&gt;  &lt;/li&gt;  &lt;li&gt;    &lt;h3&gt;What are the key driving factors for the growth of the VPP Software as a Service Market?&lt;/div&gt;&lt;div&gt;&lt;/h3&gt;    &lt;p&gt;The key driving factors for the growth of the VPP Software as a Service Market include the increasing demand for decentralized power generation, rising focus on renewable energy sources, and the need for efficient energy management.&lt;/p&gt;  &lt;/li&gt;  &lt;li&gt;    &lt;h3&gt;What are the major challenges faced by the VPP Software as a Service Market?&lt;/div&gt;&lt;div&gt;&lt;/h3&gt;    &lt;p&gt;The major challenges faced by the VPP Software as a Service Market include the high initial investment costs, complexities in integrating diverse energy resources, and the lack of standardization in VPP technology.&lt;/p&gt;  &lt;/li&gt;  &lt;li&gt;    &lt;h3&gt;What are the market trends in the VPP Software as a Service Market?&lt;/div&gt;&lt;div&gt;&lt;/h3&gt;    &lt;p&gt;Some market trends in the VPP Software as a Service Market include the adoption of advanced analytics for VPP optimization, increased focus on demand-side management, and the emergence of cloud-based VPP platforms.&lt;/p&gt;  &lt;/li&gt;  &lt;li&gt;    &lt;h3&gt;Who are the key players in the VPP Software as a Service Market?&lt;/div&gt;&lt;div&gt;&lt;/h3&gt;    &lt;p&gt;Key players in the VPP Software as a Service Market include Enbala, AutoGrid, ABB, Siemens, Schneider Electric, and Enel X, among others.&lt;/p&gt;  &lt;/li&gt;  &lt;li&gt;    &lt;h3&gt;What are the potential growth opportunities in the VPP Software as a Service Market?&lt;/div&gt;&lt;div&gt;&lt;/h3&gt;    &lt;p&gt;Potential growth opportunities in the VPP Software as a Service Market include the increasing adoption of IoT and AI in VPP systems, the development of blockchain-based VPP platforms, and the expansion of VPPs in emerging economies.&lt;/p&gt;  &lt;/li&gt;  &lt;li&gt;    &lt;h3&gt;What is the market segmentation of the VPP Software as a Service Market?&lt;/div&gt;&lt;div&gt;&lt;/h3&gt;    &lt;p&gt;The market segmentation of the VPP Software as a Service Market is based on component (software and services), application (commercial, industrial, residential), and geography.&lt;/p&gt;  &lt;/li&gt;  &lt;li&gt;    &lt;h3&gt;What is the expected market size and growth rate of the VPP Software as a Service Market?&lt;/div&gt;&lt;div&gt;&lt;/h3&gt;    &lt;p&gt;The expected market size of the VPP Software as a Service Market is projected to reach $X billion by 20XX, with a CAGR of X% during the forecast period.&lt;/p&gt;  &lt;/li&gt;  &lt;li&gt;    &lt;h3&gt;What are the regulatory policies impacting the VPP Software as a Service Market?&lt;/div&gt;&lt;div&gt;&lt;/h3&gt;    &lt;p&gt;Regulatory policies impacting the VPP Software as a Service Market include the promotion of clean energy initiatives, net metering regulations, and incentives for VPP deployments.&lt;/p&gt;  &lt;/li&gt;  &lt;li&gt;    &lt;h3&gt;How is the VPP Software as a Service Market contributing to the energy transition?&lt;/div&gt;&lt;div&gt;&lt;/h3&gt;    &lt;p&gt;The VPP Software as a Service Market is contributing to the energy transition by enabling the integration of renewable energy sources, supporting grid stability, and promoting energy flexibility and resilience.&lt;/p&gt;  &lt;/li&gt;  &lt;li&gt;    &lt;h3&gt;How can businesses benefit from adopting VPP Software as a Service?&lt;/div&gt;&lt;div&gt;&lt;/h3&gt;    &lt;p&gt;Businesses can benefit from adopting VPP Software as a Service by optimizing energy use, reducing operational costs, enhancing energy reliability, and accessing new revenue streams through demand response and energy trading.&lt;/p&gt;  &lt;/li&gt;  &lt;li&gt;    &lt;h3&gt;What are the technological advancements in the VPP Software as a Service Market?&lt;/div&gt;&lt;div&gt;&lt;/h3&gt;    &lt;p&gt;Technological advancements in the VPP Software as a Service Market include the integration of IoT and machine learning for VPP optimization, the development of virtual power plant management platforms, and the use of predictive analytics for energy forecasting.&lt;/p&gt;  &lt;/li&gt;  &lt;li&gt;    &lt;h3&gt;What are the barriers to market entry for new players in the VPP Software as a Service Market?&lt;/div&gt;&lt;div&gt;&lt;/h3&gt;    &lt;p&gt;Barriers to market entry for new players in the VPP Software as a Service Market include the requirement for advanced software and analytics capabilities, the need for significant capital investment, and the presence of established market players.&lt;/p&gt;  &lt;/li&gt;  &lt;li&gt;    &lt;h3&gt;What is the competitive landscape of the VPP Software as a Service Market?&lt;/div&gt;&lt;div&gt;&lt;/h3&gt;    &lt;p&gt;The competitive landscape of the VPP Software as a Service Market is characterized by the presence of key players offering diverse VPP solutions, strategic partnerships, and continuous R&amp;D efforts to enhance their market position.&lt;/p&gt;  &lt;/li&gt;  &lt;li&gt;    &lt;h3&gt;How is the VPP Software as a Service Market influenced by global energy trends?&lt;/div&gt;&lt;div&gt;&lt;/h3&gt;    &lt;p&gt;The VPP Software as a Service Market is influenced by global energy trends such as the increasing adoption of renewable energy, the shift towards distributed generation, and the focus on grid modernization and smart infrastructure.&lt;/p&gt;  &lt;/li&gt;  &lt;li&gt;    &lt;h3&gt;What are the key considerations for businesses looking to invest in VPP Software as a Service?&lt;/div&gt;&lt;div&gt;&lt;/h3&gt;    &lt;p&gt;Key considerations for businesses looking to invest in VPP Software as a Service include understanding the potential benefits, assessing the scalability of the VPP solution, evaluating the compatibility with existing energy systems, and analyzing the long-term ROI.&lt;/p&gt;  &lt;/li&gt;  &lt;li&gt;    &lt;h3&gt;What are the emerging business models in the VPP Software as a Service Market?&lt;/div&gt;&lt;div&gt;&lt;/h3&gt;    &lt;p&gt;Emerging business models in the VPP Software as a Service Market include aggregation and optimization services, energy-as-a-service offerings, and VPP platform integrations with energy management systems.&lt;/p&gt;  &lt;/li&gt;  &lt;li&gt;    &lt;h3&gt;What are the environmental benefits of VPP Software as a Service?&lt;/div&gt;&lt;div&gt;&lt;/h3&gt;    &lt;p&gt;The environmental benefits of VPP Software as a Service include the reduction of carbon emissions, optimized utilization of renewable energy resources, and the promotion of energy efficiency and sustainability.&lt;/p&gt;  &lt;/li&gt;  &lt;li&gt;    &lt;h3&gt;How is the VPP Software as a Service Market expected to evolve in the coming years?&lt;/div&gt;&lt;div&gt;&lt;/h3&gt;    &lt;p&gt;The VPP Software as a Service Market is expected to evolve in the coming years with advancements in VPP technologies, the integration of energy storage systems, the expansion of VPP applications in microgrids, and the implementation of real-time energy trading platforms.&lt;/p&gt;  &lt;/li&gt;&lt;/ol&gt;&lt;/body&gt;&lt;/html&gt;&lt;/p&gt;&lt;p&gt;&lt;strong&gt;For More Information or Query, Visit @ &lt;a href="https://www.verifiedmarketreports.com/product/virtual-power-plant-vpp-software-as-a-service-market/"&gt;https://www.verifiedmarketreports.com/product/virtual-power-plant-vpp-software-as-a-service-market/&lt;/a&gt;&lt;/strong&gt;&lt;/p&gt;&lt;p&gt;&lt;strong&gt;About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</si>
  <si>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href="https://www.verifiedmarketreports.com/download-sample/?rid=230004&amp;utm_source=Pulse-Glob6&amp;utm_medium=377" target="_blank"&gt;Virtual Power Plant System Market size was valued at USD 4.3 Billion in 2022 and is projected to reach USD 14.9 Billion by 2030, growing at a CAGR of 17.2% from 2024 to 2030.&lt;/strong&gt;&lt;/span&gt;&lt;/p&gt;&lt;/p&gt;&lt;/blockquote&gt;&lt;h2&gt;Virtual Power Plant System Market Overview&lt;/h2&gt;&lt;p&gt;The Virtual Power Plant (VPP) system market has been gaining significant traction as the world shifts towards renewable energy and decentralized power generation. VPPs integrate various distributed energy resources (DERs)—such as solar panels, wind turbines, battery storage, and smart appliances—into a single operational entity. This approach optimizes energy production and distribution, enhances grid reliability, and supports sustainable development goals. The increasing emphasis on reducing greenhouse gas emissions and enhancing energy efficiency is propelling the demand for VPP systems globally.&lt;/p&gt;&lt;p&gt;&lt;p&gt;&lt;strong&gt;Download Full PDF Sample Copy of Virtual Power Plant System Market Report @ &lt;a href="https://www.verifiedmarketreports.com/download-sample/?rid=230004&amp;utm_source=Pulse-Glob6&amp;utm_medium=377"&gt;https://www.verifiedmarketreports.com/download-sample/?rid=230004&amp;utm_source=Pulse-Glob6&amp;utm_medium=377&lt;/a&gt;&lt;/strong&gt;&lt;/p&gt;&lt;/p&gt;&lt;h2&gt;Market Dynamics&lt;/h2&gt;&lt;ul&gt;    &lt;li&gt;&lt;strong&gt;Decentralization of Energy Production:&lt;/strong&gt; The shift towards localized energy production is driving the adoption of VPPs.&lt;/li&gt;    &lt;li&gt;&lt;strong&gt;Technological Advancements:&lt;/strong&gt; Innovations in IoT, AI, and smart grid technologies facilitate better management and optimization of distributed resources.&lt;/li&gt;    &lt;li&gt;&lt;strong&gt;Regulatory Support:&lt;/strong&gt; Governments are implementing policies and incentives to promote renewable energy integration, benefiting the VPP market.&lt;/li&gt;    &lt;li&gt;&lt;strong&gt;Consumer Demand for Renewable Energy:&lt;/strong&gt; Increasing awareness and demand for sustainable energy sources are boosting VPP developments.&lt;/li&gt;&lt;/ul&gt;&lt;h2&gt;Key Drivers and Challenges&lt;/h2&gt;&lt;ul&gt;    &lt;li&gt;&lt;strong&gt;Drivers:&lt;/strong&gt;        &lt;ul&gt;            &lt;li&gt;Integration of renewables into the grid is becoming essential due to climate initiatives.&lt;/li&gt;            &lt;li&gt;Reduction in energy costs associated with VPP deployments as technology evolves.&lt;/li&gt;            &lt;li&gt;Enhancements in energy storage solutions support VPP operations, ensuring reliability.&lt;/li&gt;        &lt;/ul&gt;    &lt;/li&gt;    &lt;li&gt;&lt;strong&gt;Challenges:&lt;/strong&gt;        &lt;ul&gt;            &lt;li&gt;Complexity in managing diverse energy sources and technologies within a VPP.&lt;/li&gt;            &lt;li&gt;Regulatory hurdles and a lack of standardization may impede progress.&lt;/li&gt;            &lt;li&gt;Data security and privacy concerns surrounding connected devices in VPPs.&lt;/li&gt;        &lt;/ul&gt;    &lt;/li&gt;&lt;/ul&gt;&lt;h2&gt;Regional Analysis&lt;/h2&gt;&lt;ul&gt;    &lt;li&gt;&lt;strong&gt;North America:&lt;/strong&gt; Leading in VPP deployments due to advanced grid infrastructure and high renewable energy capacity.&lt;/li&gt;    &lt;li&gt;&lt;strong&gt;Europe:&lt;/strong&gt; Strong regulatory framework promoting renewable integration has made Europe a key market for VPP systems.&lt;/li&gt;    &lt;li&gt;&lt;strong&gt;Asia-Pacific:&lt;/strong&gt; Rapid industrialization and urbanization are boosting VPP implementations, particularly in countries like China and India.&lt;/li&gt;    &lt;li&gt;&lt;strong&gt;Latin America &amp; Middle East:&lt;/strong&gt; Emerging markets are beginning to explore VPP opportunities as solar and wind adoption increases.&lt;/li&gt;&lt;/ul&gt;&lt;/p&gt;&lt;h2&gt;Virtual Power Plant System Market Segmentation Insights&lt;/h2&gt;&lt;p&gt;The Virtual Power Plant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Power Plant System Market By Type&lt;/h3&gt;&lt;p&gt;&lt;ul&gt;&lt;li&gt;On-Premises&lt;li&gt;  Cloud-Based&lt;/ul&gt;&lt;/p&gt;&lt;h3&gt;Virtual Power Plant System Market By Application&lt;/h3&gt;&lt;p&gt;&lt;ul&gt;&lt;li&gt;Large Enterprises&lt;li&gt;  SMEs&lt;/ul&gt;&lt;/p&gt;&lt;h2&gt;Leading Players in the Global Virtual Power Plant System Market&lt;/h2&gt;&lt;p&gt;The global Virtual Power Plant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globally.&lt;/p&gt;&lt;p&gt;&lt;ul&gt;&lt;li&gt;ABB &lt;/li&gt;&lt;li&gt; Advanced Microgrid Solutions &lt;/li&gt;&lt;li&gt; AutoGrid Systems &lt;/li&gt;&lt;li&gt; Cisco Systems &lt;/li&gt;&lt;li&gt; Enbala Networks &lt;/li&gt;&lt;li&gt; Energy Meteo Systems &lt;/li&gt;&lt;li&gt; ENGIE &lt;/li&gt;&lt;li&gt; GreenSync &lt;/li&gt;&lt;li&gt; IBM &lt;/li&gt;&lt;li&gt; Next Kraftwerke &lt;/li&gt;&lt;li&gt; Ormat Technologies &lt;/li&gt;&lt;li&gt; Solvera Lynx &lt;/li&gt;&lt;li&gt; Sunverge Energy&lt;/li&gt;&lt;/ul&gt;&lt;/p&gt;&lt;p&gt;&lt;strong&gt;Get Discount On The Purchase Of This Report @ &lt;a href="https://www.verifiedmarketreports.com/ask-for-discount/?rid=230004&amp;utm_source=Pulse-Glob6&amp;utm_medium=377"&gt;https://www.verifiedmarketreports.com/ask-for-discount/?rid=230004&amp;utm_source=Pulse-Glob6&amp;utm_medium=377&lt;/a&gt;&lt;/strong&gt;&lt;/p&gt;&lt;h2&gt;FAQs&lt;/h2&gt;&lt;p&gt;&lt;h2&gt;Virtual Power Plant System Market FAQs&lt;/h1&gt;&lt;h3&gt;1. What is a virtual power plant system?&lt;/div&gt;&lt;div&gt;&lt;/h3&gt;&lt;p&gt;A virtual power plant system is a network of interconnected distributed energy resources that are aggregated and controlled as a single entity to provide power to the grid.&lt;/p&gt;&lt;h3&gt;2. What are the key drivers of the virtual power plant system market?&lt;/div&gt;&lt;div&gt;&lt;/h3&gt;&lt;p&gt;The key drivers of the virtual power plant system market include increasing demand for reliable and sustainable energy, government support for renewable energy integration, and advancements in digital technology.&lt;/p&gt;&lt;h3&gt;3. What are the benefits of virtual power plant systems?&lt;/div&gt;&lt;div&gt;&lt;/h3&gt;&lt;p&gt;The benefits of virtual power plant systems include improved grid stability, enhanced renewable energy integration, cost savings for energy users, and reduced reliance on centralized power plants.&lt;/p&gt;&lt;h3&gt;4. What are the major components of a virtual power plant system?&lt;/div&gt;&lt;div&gt;&lt;/h3&gt;&lt;p&gt;The major components of a virtual power plant system include solar panels, wind turbines, energy storage systems, smart inverters, and control software.&lt;/p&gt;&lt;h3&gt;5. Which regions are leading in the virtual power plant system market?&lt;/div&gt;&lt;div&gt;&lt;/h3&gt;&lt;p&gt;Leading regions in the virtual power plant system market include North America, Europe, and Asia Pacific, with strong growth opportunities in emerging markets.&lt;/p&gt;&lt;h3&gt;6. What is the current market size of the virtual power plant system market?&lt;/div&gt;&lt;div&gt;&lt;/h3&gt;&lt;p&gt;The current market size of the virtual power plant system market is estimated to be $XX billion, with a projected CAGR of XX% from 2021 to 2026.&lt;/p&gt;&lt;h3&gt;7. What are the key challenges facing the virtual power plant system market?&lt;/div&gt;&lt;div&gt;&lt;/h3&gt;&lt;p&gt;The key challenges facing the virtual power plant system market include high initial capital costs, regulatory barriers, and technical complexities in integrating diverse energy resources.&lt;/p&gt;&lt;h3&gt;8. What are the emerging trends in the virtual power plant system market?&lt;/div&gt;&lt;div&gt;&lt;/h3&gt;&lt;p&gt;Emerging trends in the virtual power plant system market include the adoption of blockchain technology for energy trading, the rise of demand response programs, and the integration of artificial intelligence for predictive energy management.&lt;/p&gt;&lt;h3&gt;9. What are the opportunities for investors in the virtual power plant system market?&lt;/div&gt;&lt;div&gt;&lt;/h3&gt;&lt;p&gt;Investment opportunities in the virtual power plant system market include partnerships with technology providers, acquisitions of innovative startups, and strategic alliances with utilities and energy companies.&lt;/p&gt;&lt;h3&gt;10. How is the virtual power plant system market impacted by government policies and regulations?&lt;/div&gt;&lt;div&gt;&lt;/h3&gt;&lt;p&gt;Government policies and regulations play a significant role in shaping the virtual power plant system market, with incentives for renewable energy deployment and mandates for grid modernization driving market growth.&lt;/p&gt;&lt;h3&gt;11. What are the key players in the virtual power plant system market?&lt;/div&gt;&lt;div&gt;&lt;/h3&gt;&lt;p&gt;Key players in the virtual power plant system market include Siemens, General Electric, ABB, Schneider Electric, Enbala Power Networks, and AutoGrid Systems.&lt;/p&gt;&lt;h3&gt;12. What are the different types of virtual power plant systems?&lt;/div&gt;&lt;div&gt;&lt;/h3&gt;&lt;p&gt;Virtual power plant systems can be categorized into demand response VPPs, supply-side VPPs, mixed asset VPPs, and peer-to-peer VPPs, each offering unique benefits for grid support and energy optimization.&lt;/p&gt;&lt;h3&gt;13. How are virtual power plant systems transforming the electricity industry?&lt;/div&gt;&lt;div&gt;&lt;/h3&gt;&lt;p&gt;Virtual power plant systems are transforming the electricity industry by enabling greater flexibility, resilience, and sustainability in energy supply, as well as opening up new opportunities for consumer participation in the energy market.&lt;/p&gt;&lt;h3&gt;14. What are the major applications of virtual power plant systems?&lt;/div&gt;&lt;div&gt;&lt;/h3&gt;&lt;p&gt;The major applications of virtual power plant systems include peak load management, frequency regulation, voltage control, renewables integration, and grid support during emergencies and outages.&lt;/p&gt;&lt;h3&gt;15. How can businesses benefit from participating in virtual power plant programs?&lt;/div&gt;&lt;div&gt;&lt;/h3&gt;&lt;p&gt;Businesses can benefit from participating in virtual power plant programs by earning revenue through energy trading, reducing their electricity costs, and contributing to the transition to a more sustainable and reliable energy system.&lt;/p&gt;&lt;h3&gt;16. What are the key technological advancements driving the virtual power plant system market?&lt;/div&gt;&lt;div&gt;&lt;/h3&gt;&lt;p&gt;Key technological advancements driving the virtual power plant system market include advanced analytics, IoT-enabled devices, real-time monitoring and control systems, and the development of virtual energy market platforms.&lt;/p&gt;&lt;h3&gt;17. What are the environmental benefits of virtual power plant systems?&lt;/div&gt;&lt;div&gt;&lt;/h3&gt;&lt;p&gt;Virtual power plant systems contribute to reducing greenhouse gas emissions, minimizing air and water pollution, and conserving natural resources by enabling greater utilization of renewable energy resources.&lt;/p&gt;&lt;h3&gt;18. How can utilities benefit from deploying virtual power plant systems?&lt;/div&gt;&lt;div&gt;&lt;/h3&gt;&lt;p&gt;Utilities can benefit from deploying virtual power plant systems by improving grid reliability, optimizing asset utilization, integrating distributed energy resources, and enhancing customer satisfaction through more flexible energy services.&lt;/p&gt;&lt;h3&gt;19. How is digitalization impacting the virtual power plant system market?&lt;/div&gt;&lt;div&gt;&lt;/h3&gt;&lt;p&gt;Digitalization is driving the virtual power plant system market by enabling real-time monitoring, predictive maintenance, dynamic energy management, and enhanced communication and coordination among decentralized energy assets.&lt;/p&gt;&lt;h3&gt;20. What are the future growth prospects of the virtual power plant system market?&lt;/div&gt;&lt;div&gt;&lt;/h3&gt;&lt;p&gt;The future growth prospects of the virtual power plant system market are promising, with increasing adoption of renewable energy, advancements in energy storage technologies, and the development of smart grids driving market expansion and innovation.&lt;/p&gt;&lt;/body&gt;&lt;/html&gt;&lt;/p&gt;&lt;p&gt;&lt;strong&gt;For More Information or Query, Visit @ &lt;a href="https://www.verifiedmarketreports.com/product/virtual-power-plant-system-market/"&gt;https://www.verifiedmarketreports.com/product/virtual-power-plant-system-market/&lt;/a&gt;&lt;/strong&gt;&lt;/p&gt;&lt;p&gt;&lt;strong&gt;About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</si>
  <si>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href="https://www.verifiedmarketreports.com/download-sample/?rid=230020&amp;utm_source=Pulse-Glob6&amp;utm_medium=377" target="_blank"&gt;Virtual Phone Number Rental Market size was valued at USD 4.5 Billion in 2022 and is projected to reach USD 9.2 Billion by 2030, growing at a CAGR of 9.6% from 2024 to 2030.&lt;/strong&gt;&lt;/span&gt;&lt;/p&gt;&lt;/p&gt;&lt;/blockquote&gt;&lt;h2&gt;Virtual Phone Number Rental Market Overview&lt;/h2&gt;&lt;p&gt;The Virtual Phone Number Rental Market has experienced significant growth in recent years, driven by the increasing demand for remote communication solutions. Businesses and individuals are increasingly recognizing the value of having virtual phone numbers for privacy, flexibility, and enhanced business operations. The proliferation of digital communication has made virtual phone numbers an essential tool for both personal and professional use, propelling market growth and diversification of services.&lt;/p&gt;&lt;p&gt;&lt;p&gt;&lt;strong&gt;Download Full PDF Sample Copy of Virtual Phone Number Rental Market Report @ &lt;a href="https://www.verifiedmarketreports.com/download-sample/?rid=230020&amp;utm_source=Pulse-Glob6&amp;utm_medium=377"&gt;https://www.verifiedmarketreports.com/download-sample/?rid=230020&amp;utm_source=Pulse-Glob6&amp;utm_medium=377&lt;/a&gt;&lt;/strong&gt;&lt;/p&gt;&lt;/p&gt;&lt;h2&gt;Dynamics&lt;/h2&gt;&lt;ul&gt;    &lt;li&gt;Growing Need for Privacy: With rising concerns about data security, users are turning to virtual phone numbers to maintain their privacy while communicating.&lt;/li&gt;    &lt;li&gt;Remote Work Trends: The surge in remote work has catalyzed the adoption of digital communication tools, including virtual phone numbers, enabling seamless customer interactions.&lt;/li&gt;    &lt;li&gt;Technological Advancements: Innovations in telecommunications technology have facilitated easier access and more efficient services related to virtual phone numbers.&lt;/li&gt;    &lt;li&gt;Global Market Expansion: Businesses are rapidly extending their operations across borders, requiring local phone numbers to maintain a local presence.&lt;/li&gt;&lt;/ul&gt;&lt;h2&gt;Key Drivers and Challenges&lt;/h2&gt;&lt;ul&gt;    &lt;li&gt;Drivers:&lt;/li&gt;    &lt;ul&gt;        &lt;li&gt;Cost-Effectiveness: Virtual phone numbers are often more affordable than traditional phone lines, making them attractive for startups and small businesses.&lt;/li&gt;        &lt;li&gt;Scalability: Virtual phone number services can be easily scaled to accommodate growing business needs.&lt;/li&gt;        &lt;li&gt;User-Friendly Interfaces: Modern platforms are designed for easy access and user-friendliness, enhancing customer satisfaction.&lt;/li&gt;    &lt;/ul&gt;    &lt;li&gt;Challenges:&lt;/li&gt;    &lt;ul&gt;        &lt;li&gt;Regulatory Issues: Different regions have varying regulations regarding virtual phone services, creating complexities for providers.&lt;/li&gt;        &lt;li&gt;Technological Dependence: The performance of virtual phone numbers is heavily reliant on internet connectivity and infrastructure.&lt;/li&gt;        &lt;li&gt;Market Competition: The rising number of service providers has led to increased competition, potentially affecting pricing and service quality.&lt;/li&gt;    &lt;/ul&gt;&lt;/ul&gt;&lt;h2&gt;Region Analysis&lt;/h2&gt;&lt;ul&gt;    &lt;li&gt;North America: A significant share of the virtual phone number market is held in North America due to the presence of major tech companies and high consumer adoption rates.&lt;/li&gt;    &lt;li&gt;Europe: The European market is experiencing steady growth, driven by regulatory changes and a focus on remote working solutions.&lt;/li&gt;    &lt;li&gt;Asia-Pacific: The APAC region is witnessing rapid expansion due to the rising adoption of digital services and an increase in startups.&lt;/li&gt;    &lt;li&gt;Latin America: Growth in emerging markets, improved internet connectivity, and an expanding digital economy are contributing to the region's market growth.&lt;/li&gt;    &lt;li&gt;Middle East and Africa: While still developing, there is increasing awareness and adoption of virtual phone solutions in this region.&lt;/li&gt;&lt;/ul&gt;&lt;/p&gt;&lt;h2&gt;Virtual Phone Number Rental Market Segmentation Insights&lt;/h2&gt;&lt;p&gt;The Virtual Phone Number Rental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Phone Number Rental Market By Type&lt;/h3&gt;&lt;p&gt;&lt;ul&gt;&lt;li&gt;Local Phone Number&lt;li&gt;  Toll-free Number&lt;li&gt;  Vanity Number&lt;/ul&gt;&lt;/p&gt;&lt;h3&gt;Virtual Phone Number Rental Market By Application&lt;/h3&gt;&lt;p&gt;&lt;ul&gt;&lt;li&gt;Identity Verification&lt;li&gt;  Business&lt;li&gt;  Travel&lt;li&gt;  Other&lt;/ul&gt;&lt;/p&gt;&lt;h2&gt;Leading Players in the Global Virtual Phone Number Rental Market&lt;/h2&gt;&lt;p&gt;The global Virtual Phone Number Rental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globally.&lt;/p&gt;&lt;p&gt;&lt;ul&gt;&lt;li&gt;Avoxi &lt;/li&gt;&lt;li&gt; Zoom &lt;/li&gt;&lt;li&gt; Dialpad &lt;/li&gt;&lt;li&gt; esimplus &lt;/li&gt;&lt;li&gt; EasyRinger &lt;/li&gt;&lt;li&gt; Nextiva &lt;/li&gt;&lt;li&gt; VirtualPhone &lt;/li&gt;&lt;li&gt; eReceptionist &lt;/li&gt;&lt;li&gt; Sonetel &lt;/li&gt;&lt;li&gt; CallHippo &lt;/li&gt;&lt;li&gt; Zadarma &lt;/li&gt;&lt;li&gt; TollFreeForwarding &lt;/li&gt;&lt;li&gt; GlobalCallForwarding &lt;/li&gt;&lt;li&gt; Freezvon &lt;/li&gt;&lt;li&gt; Octopush &lt;/li&gt;&lt;li&gt; UniTalk &lt;/li&gt;&lt;li&gt; SMS-Man &lt;/li&gt;&lt;li&gt; GatewayAPI &lt;/li&gt;&lt;li&gt; Drop Cowboy &lt;/li&gt;&lt;li&gt; OnlineSim &lt;/li&gt;&lt;li&gt; Numero eSIM &lt;/li&gt;&lt;li&gt; ConXHub &lt;/li&gt;&lt;li&gt; BlackHatWorld &lt;/li&gt;&lt;li&gt; TextMagic &lt;/li&gt;&lt;li&gt; Medium &lt;/li&gt;&lt;li&gt; Swytch &lt;/li&gt;&lt;li&gt; Plivo &lt;/li&gt;&lt;li&gt; WorldSIM &lt;/li&gt;&lt;li&gt; Twilio &lt;/li&gt;&lt;li&gt; Zintel &lt;/li&gt;&lt;li&gt; eztalks &lt;/li&gt;&lt;li&gt; Skype &lt;/li&gt;&lt;li&gt; Burner &lt;/li&gt;&lt;li&gt; Virtual Landline&lt;/li&gt;&lt;/ul&gt;&lt;/p&gt;&lt;p&gt;&lt;strong&gt;Get Discount On The Purchase Of This Report @ &lt;a href="https://www.verifiedmarketreports.com/ask-for-discount/?rid=230020&amp;utm_source=Pulse-Glob6&amp;utm_medium=377"&gt;https://www.verifiedmarketreports.com/ask-for-discount/?rid=230020&amp;utm_source=Pulse-Glob6&amp;utm_medium=377&lt;/a&gt;&lt;/strong&gt;&lt;/p&gt;&lt;h2&gt;FAQs&lt;/h2&gt;&lt;p&gt;&lt;h2&gt;Frequently Asked Questions about Virtual Phone Number Rental&lt;/h1&gt;&lt;h2&gt;1. What is a virtual phone number?&lt;/div&gt;&lt;div&gt;&lt;/h2&gt;&lt;p&gt;A virtual phone number is a phone number that is not directly associated with a specific phone line or device. It can be used to forward calls to different numbers or devices.&lt;/p&gt;&lt;h2&gt;2. How does the virtual phone number rental market work?&lt;/div&gt;&lt;div&gt;&lt;/h2&gt;&lt;p&gt;The virtual phone number rental market connects businesses and individuals with providers who offer virtual phone numbers for rent. These numbers can be used for various purposes, such as customer service, marketing, and sales.&lt;/p&gt;&lt;h2&gt;3. What are the benefits of using a virtual phone number?&lt;/div&gt;&lt;div&gt;&lt;/h2&gt;&lt;p&gt;Virtual phone numbers offer flexibility, scalability, and cost savings compared to traditional phone numbers. They also allow businesses to establish a local presence in different geographic locations.&lt;/p&gt;&lt;h2&gt;4. Who uses virtual phone numbers?&lt;/div&gt;&lt;div&gt;&lt;/h2&gt;&lt;p&gt;Virtual phone numbers are used by businesses of all sizes, entrepreneurs, freelancers, and individuals who want to maintain privacy or establish a professional image.&lt;/p&gt;&lt;h2&gt;5. How is the virtual phone number rental market growing?&lt;/div&gt;&lt;div&gt;&lt;/h2&gt;&lt;p&gt;The virtual phone number rental market is growing rapidly due to the increasing demand for flexible communication solutions, the rise of remote work, and the globalization of businesses.&lt;/p&gt;&lt;h2&gt;6. What are the key factors driving the virtual phone number rental market?&lt;/div&gt;&lt;div&gt;&lt;/h2&gt;&lt;p&gt;The key drivers of the virtual phone number rental market include the need for mobility, the preference for cloud-based communication solutions, and the demand for cost-effective telecommunication services.&lt;/p&gt;&lt;h2&gt;7. What are the challenges facing the virtual phone number rental market?&lt;/div&gt;&lt;div&gt;&lt;/h2&gt;&lt;p&gt;Challenges in the virtual phone number rental market include regulatory compliance, security concerns, and competition from traditional phone service providers.&lt;/p&gt;&lt;h2&gt;8. How do providers set prices for virtual phone number rentals?&lt;/div&gt;&lt;div&gt;&lt;/h2&gt;&lt;p&gt;Providers may set prices for virtual phone number rentals based on factors such as the location of the number, the desired features (e.g., call forwarding, voicemail), and the duration of the rental.&lt;/p&gt;&lt;h2&gt;9. Are there industry standards for virtual phone number rentals?&lt;/div&gt;&lt;div&gt;&lt;/h2&gt;&lt;p&gt;There are no specific industry standards for virtual phone number rentals, but providers must comply with telecommunications regulations and data protection laws.&lt;/p&gt;&lt;h2&gt;10. What are the popular use cases for virtual phone numbers?&lt;/div&gt;&lt;div&gt;&lt;/h2&gt;&lt;p&gt;Popular use cases for virtual phone numbers include creating local or toll-free numbers for sales and customer support, setting up virtual call centers, and managing personal and business communications separately.&lt;/p&gt;&lt;h2&gt;11. How can businesses benefit from using virtual phone numbers?&lt;/div&gt;&lt;div&gt;&lt;/h2&gt;&lt;p&gt;Businesses can benefit from using virtual phone numbers by expanding their reach, improving customer interactions, and streamlining their communication infrastructure.&lt;/p&gt;&lt;h2&gt;12. What are the emerging trends in the virtual phone number rental market?&lt;/div&gt;&lt;div&gt;&lt;/h2&gt;&lt;p&gt;Emerging trends in the virtual phone number rental market include the integration of virtual numbers with other communication tools (e.g., CRM systems, messaging apps) and the use of artificial intelligence for call routing and analysis.&lt;/p&gt;&lt;h2&gt;13. Are virtual phone numbers suitable for international businesses?&lt;/div&gt;&lt;div&gt;&lt;/h2&gt;&lt;p&gt;Yes, virtual phone numbers are ideal for international businesses as they allow them to establish local phone numbers and provide localized customer support without physical offices.&lt;/p&gt;&lt;h2&gt;14. How do businesses choose the right virtual phone number provider?&lt;/div&gt;&lt;div&gt;&lt;/h2&gt;&lt;p&gt;Businesses should consider factors such as provider reputation, service quality, pricing and features, customer support, and compatibility with their existing communication systems.&lt;/p&gt;&lt;h2&gt;15. Can individuals rent virtual phone numbers for personal use?&lt;/div&gt;&lt;div&gt;&lt;/h2&gt;&lt;p&gt;Yes, individuals can rent virtual phone numbers for personal use, such as maintaining privacy, managing multiple phone lines, and setting up temporary communication channels.&lt;/p&gt;&lt;h2&gt;16. What are the security considerations for virtual phone number rentals?&lt;/div&gt;&lt;div&gt;&lt;/h2&gt;&lt;p&gt;Security considerations for virtual phone number rentals include encryption of call data, protection against fraud and phishing attacks, and compliance with privacy regulations.&lt;/p&gt;&lt;h2&gt;17. How do virtual phone numbers integrate with business communication platforms?&lt;/div&gt;&lt;div&gt;&lt;/h2&gt;&lt;p&gt;Virtual phone numbers can integrate with business communication platforms through APIs, plugins, and third-party software to enable features like call routing, click-to-call, and voicemail transcription.&lt;/p&gt;&lt;h2&gt;18. What are the potential risks of using virtual phone numbers?&lt;/div&gt;&lt;div&gt;&lt;/h2&gt;&lt;p&gt;Potential risks of using virtual phone numbers include service outages, limited availability of certain area codes, and dependence on third-party providers for call routing and number portability.&lt;/p&gt;&lt;h2&gt;19. How can businesses measure the ROI of virtual phone number rentals?&lt;/div&gt;&lt;div&gt;&lt;/h2&gt;&lt;p&gt;Businesses can measure the ROI of virtual phone number rentals by tracking call volumes, sales conversions, customer satisfaction, and cost savings compared to traditional phone services.&lt;/p&gt;&lt;h2&gt;20. What are the future prospects for the virtual phone number rental market?&lt;/div&gt;&lt;div&gt;&lt;/h2&gt;&lt;p&gt;The future prospects for the virtual phone number rental market are promising, fueled by the ongoing digital transformation of businesses, the growing reliance on virtual communication, and the emergence of new technologies in the telecommunication sector.&lt;/p&gt;&lt;/body&gt;&lt;/html&gt;&lt;/p&gt;&lt;p&gt;&lt;strong&gt;For More Information or Query, Visit @ &lt;a href="https://www.verifiedmarketreports.com/product/virtual-phone-number-rental-market/"&gt;https://www.verifiedmarketreports.com/product/virtual-phone-number-rental-market/&lt;/a&gt;&lt;/strong&gt;&lt;/p&gt;&lt;p&gt;&lt;strong&gt;About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</si>
  <si>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href="https://www.verifiedmarketreports.com/download-sample/?rid=230030&amp;utm_source=Pulse-Glob6&amp;utm_medium=377" target="_blank"&gt;Virtual Operator Market size was valued at USD 66.4 Billion in 2022 and is projected to reach USD 102.5 Billion by 2030, growing at a CAGR of 5.7% from 2024 to 2030.&lt;/strong&gt;&lt;/span&gt;&lt;/p&gt;&lt;/p&gt;&lt;/blockquote&gt;&lt;h2&gt;Virtual Operator Market Overview&lt;/h2&gt;&lt;p&gt;The virtual operator market has seen significant growth, driven by advancements in technology and a shift towards more flexible solutions in telecommunications. Virtual operators, also known as Mobile Virtual Network Operators (MVNOs), enable consumers to access mobile network services without owning the underlying infrastructure. This market comprises various models, including branded resale, service provider partners, and wholesale agreements. With increasing smartphone penetration and a growing demand for data-centric services, the market is set to expand even further. As consumers seek cost-effective and customizable solutions, the future of virtual operators looks promising.&lt;/p&gt;&lt;p&gt;&lt;p&gt;&lt;strong&gt;Download Full PDF Sample Copy of Virtual Operator Market Report @ &lt;a href="https://www.verifiedmarketreports.com/download-sample/?rid=230030&amp;utm_source=Pulse-Glob6&amp;utm_medium=377"&gt;https://www.verifiedmarketreports.com/download-sample/?rid=230030&amp;utm_source=Pulse-Glob6&amp;utm_medium=377&lt;/a&gt;&lt;/strong&gt;&lt;/p&gt;&lt;/p&gt;&lt;h2&gt;Dynamics&lt;/h2&gt;&lt;ul&gt;    &lt;li&gt;&lt;strong&gt;Technological Advancements:&lt;/strong&gt; The evolution of 5G technology and IoT devices is leading to new service offerings from virtual operators.&lt;/li&gt;    &lt;li&gt;&lt;strong&gt;Consumer Demand for Flexibility:&lt;/strong&gt; An increasing preference for customizable plans is pushing virtual operators to innovate their offerings.&lt;/li&gt;    &lt;li&gt;&lt;strong&gt;Economic Factors:&lt;/strong&gt; Competitive pricing strategies are making virtual operator services more attractive in various markets.&lt;/li&gt;&lt;/ul&gt;&lt;h2&gt;Key Drivers and Challenges&lt;/h2&gt;&lt;ul&gt;    &lt;li&gt;&lt;strong&gt;Key Drivers:&lt;/strong&gt;        &lt;ul&gt;            &lt;li&gt;The rising penetration of smartphones and mobile internet access globally.&lt;/li&gt;            &lt;li&gt;Growing demand for low-cost data services, especially in developing regions.&lt;/li&gt;            &lt;li&gt;Increased applications of virtual network technology in businesses, enhancing operational efficiency.&lt;/li&gt;        &lt;/ul&gt;    &lt;/li&gt;    &lt;li&gt;&lt;strong&gt;Challenges:&lt;/strong&gt;        &lt;ul&gt;            &lt;li&gt;Intense competition among established telecom operators and new entrants creating barriers to entry.&lt;/li&gt;            &lt;li&gt;Dependency on underlying network operators limits control over service quality and customer experience.&lt;/li&gt;            &lt;li&gt;Regulatory challenges and compliance issues can hinder market growth in certain regions.&lt;/li&gt;        &lt;/ul&gt;    &lt;/li&gt;&lt;/ul&gt;&lt;h2&gt;Regional Analysis&lt;/h2&gt;&lt;ul&gt;    &lt;li&gt;&lt;strong&gt;North America:&lt;/strong&gt; The market is characterized by high smartphone penetration and strong demand for data services. Key players are innovating to capture market share.&lt;/li&gt;    &lt;li&gt;&lt;strong&gt;Europe:&lt;/strong&gt; The European market is thriving due to consumer demand for affordable plans and diverse service offerings from numerous MVNOs.&lt;/li&gt;    &lt;li&gt;&lt;strong&gt;Asia-Pacific:&lt;/strong&gt; This region shows remarkable growth potential, driven by a large population and increasing internet adoption, with emerging markets leading the charge.&lt;/li&gt;    &lt;li&gt;&lt;strong&gt;Latin America:&lt;/strong&gt; There is a growing trend in mobile subscriptions, but challenges like economic instability may impede faster growth.&lt;/li&gt;    &lt;li&gt;&lt;strong&gt;Middle East &amp; Africa:&lt;/strong&gt; Expansion of mobile services combined with infrastructural improvements is fostering growth opportunities in this region.&lt;/li&gt;&lt;/ul&gt;&lt;/p&gt;&lt;h2&gt;Virtual Operator Market Segmentation Insights&lt;/h2&gt;&lt;p&gt;The Virtual Operator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Operator Market By Type&lt;/h3&gt;&lt;p&gt;&lt;ul&gt;&lt;li&gt;Backbone Virtual Operator&lt;li&gt;  Business Distribution Virtual Operator&lt;/ul&gt;&lt;/p&gt;&lt;h3&gt;Virtual Operator Market By Application&lt;/h3&gt;&lt;p&gt;&lt;ul&gt;&lt;li&gt;Customer Service&lt;li&gt;  Billing Support System&lt;li&gt;  Marketing&lt;/ul&gt;&lt;/p&gt;&lt;h2&gt;Leading Players in the Global Virtual Operator Market&lt;/h2&gt;&lt;p&gt;The global Virtual Operator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globally.&lt;/p&gt;&lt;p&gt;&lt;ul&gt;&lt;li&gt;Lebara Mobile &lt;/li&gt;&lt;li&gt; LycaMobile &lt;/li&gt;&lt;li&gt; Talkmobile &lt;/li&gt;&lt;li&gt; Giffgaff &lt;/li&gt;&lt;li&gt; Poste Mobile &lt;/li&gt;&lt;li&gt; Virgin Mobile &lt;/li&gt;&lt;li&gt; ATï¼†T &lt;/li&gt;&lt;li&gt; Verizon &lt;/li&gt;&lt;li&gt; Telefonica &lt;/li&gt;&lt;li&gt; Truphone &lt;/li&gt;&lt;li&gt; T-Mobile &lt;/li&gt;&lt;li&gt; Citic Telecom &lt;/li&gt;&lt;li&gt; Tracfone Wireless &lt;/li&gt;&lt;li&gt; Japan Communications &lt;/li&gt;&lt;li&gt; China Unicom &lt;/li&gt;&lt;li&gt; Exetel &lt;/li&gt;&lt;li&gt; Driâ€‹â€‹llisch Telekom&lt;/li&gt;&lt;/ul&gt;&lt;/p&gt;&lt;p&gt;&lt;strong&gt;Get Discount On The Purchase Of This Report @ &lt;a href="https://www.verifiedmarketreports.com/ask-for-discount/?rid=230030&amp;utm_source=Pulse-Glob6&amp;utm_medium=377"&gt;https://www.verifiedmarketreports.com/ask-for-discount/?rid=230030&amp;utm_source=Pulse-Glob6&amp;utm_medium=377&lt;/a&gt;&lt;/strong&gt;&lt;/p&gt;&lt;h2&gt;FAQs&lt;/h2&gt;&lt;p&gt;  &lt;h2&gt;Frequently Asked Questions about the Virtual Operator Market&lt;/h1&gt;  &lt;ol&gt;    &lt;li&gt;      &lt;h2&gt;What is a virtual operator?&lt;/div&gt;&lt;div&gt;&lt;/h2&gt;      &lt;p&gt;A virtual operator is a mobile network operator that does not own its own infrastructure and instead uses the infrastructure of another operator.&lt;/p&gt;    &lt;/li&gt;    &lt;li&gt;      &lt;h2&gt;What is the current size of the virtual operator market?&lt;/div&gt;&lt;div&gt;&lt;/h2&gt;      &lt;p&gt;According to recent data, the virtual operator market is estimated to be worth $XX billion.&lt;/p&gt;    &lt;/li&gt;    &lt;li&gt;      &lt;h2&gt;What are the key drivers for the growth of the virtual operator market?&lt;/div&gt;&lt;div&gt;&lt;/h2&gt;      &lt;p&gt;The increasing demand for cost-effective mobile services and the rising adoption of IoT devices are key drivers for the growth of the virtual operator market.&lt;/p&gt;    &lt;/li&gt;    &lt;li&gt;      &lt;h2&gt;What are the challenges faced by virtual operators?&lt;/div&gt;&lt;div&gt;&lt;/h2&gt;      &lt;p&gt;Some of the challenges faced by virtual operators include limited control over network quality and the need to negotiate favorable wholesale agreements with infrastructure providers.&lt;/p&gt;    &lt;/li&gt;    &lt;li&gt;      &lt;h2&gt;Which regions are expected to witness the highest growth in the virtual operator market?&lt;/div&gt;&lt;div&gt;&lt;/h2&gt;      &lt;p&gt;Asia Pacific and Latin America are expected to witness the highest growth in the virtual operator market due to increasing smartphone penetration and growing demand for mobile data services.&lt;/p&gt;    &lt;/li&gt;    &lt;li&gt;      &lt;h2&gt;What are the opportunities for virtual operators in the market?&lt;/div&gt;&lt;div&gt;&lt;/h2&gt;      &lt;p&gt;Opportunities for virtual operators include offering specialized services, such as IoT connectivity, and partnering with MVNO enablers to streamline operations.&lt;/p&gt;    &lt;/li&gt;    &lt;li&gt;      &lt;h2&gt;How do virtual operators differentiate themselves from traditional mobile operators?&lt;/div&gt;&lt;div&gt;&lt;/h2&gt;      &lt;p&gt;Virtual operators differentiate themselves through their focus on niche markets, innovative pricing strategies, and partnerships with content providers.&lt;/p&gt;    &lt;/li&gt;    &lt;li&gt;      &lt;h2&gt;What are the implications of 5G for the virtual operator market?&lt;/div&gt;&lt;div&gt;&lt;/h2&gt;      &lt;p&gt;5G presents both opportunities and challenges for virtual operators, as it enables new services but also requires significant investment in infrastructure and technology.&lt;/p&gt;    &lt;/li&gt;    &lt;li&gt;      &lt;h2&gt;What are the regulatory considerations for virtual operators?&lt;/div&gt;&lt;div&gt;&lt;/h2&gt;      &lt;p&gt;Virtual operators need to comply with regulations related to spectrum usage, quality of service, and consumer protection, which vary by country.&lt;/p&gt;    &lt;/li&gt;    &lt;li&gt;      &lt;h2&gt;How do virtual operators acquire customers?&lt;/div&gt;&lt;div&gt;&lt;/h2&gt;      &lt;p&gt;Virtual operators acquire customers through various channels, including online marketing, partnerships with retailers, and offering attractive promotional plans.&lt;/p&gt;    &lt;/li&gt;    &lt;li&gt;      &lt;h2&gt;What are the typical revenue streams for virtual operators?&lt;/div&gt;&lt;div&gt;&lt;/h2&gt;      &lt;p&gt;Virtual operators generate revenue through subscription fees, usage charges, roaming fees, and partnerships with third-party service providers.&lt;/p&gt;    &lt;/li&gt;    &lt;li&gt;      &lt;h2&gt;What are the key success factors for virtual operators?&lt;/div&gt;&lt;div&gt;&lt;/h2&gt;      &lt;p&gt;Key success factors for virtual operators include a strong brand image, efficient customer service, strategic partnerships, and a clear value proposition for customers.&lt;/p&gt;    &lt;/li&gt;    &lt;li&gt;      &lt;h2&gt;How do virtual operators manage network performance?&lt;/div&gt;&lt;div&gt;&lt;/h2&gt;      &lt;p&gt;Virtual operators manage network performance through service level agreements with infrastructure providers, network optimization, and monitoring of customer usage patterns.&lt;/p&gt;    &lt;/li&gt;    &lt;li&gt;      &lt;h2&gt;What are the trends shaping the virtual operator market?&lt;/div&gt;&lt;div&gt;&lt;/h2&gt;      &lt;p&gt;Key trends shaping the virtual operator market include the convergence of telecom and internet services, the emergence of e-SIM technology, and increasing demand for connected devices.&lt;/p&gt;    &lt;/li&gt;  &lt;/ol&gt;&lt;/body&gt;&lt;/html&gt;&lt;/p&gt;&lt;p&gt;&lt;strong&gt;For More Information or Query, Visit @ &lt;a href="https://www.verifiedmarketreports.com/product/virtual-operator-market/"&gt;https://www.verifiedmarketreports.com/product/virtual-operator-market/&lt;/a&gt;&lt;/strong&gt;&lt;/p&gt;&lt;p&gt;&lt;strong&gt;About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</si>
  <si>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href="https://www.verifiedmarketreports.com/download-sample/?rid=230048&amp;utm_source=Pulse-Glob6&amp;utm_medium=377" target="_blank"&gt;Virtual Networking Market size was valued at USD 25 Billion in 2022 and is projected to reach USD 78 Billion by 2030, growing at a CAGR of 18% from 2024 to 2030.&lt;/strong&gt;&lt;/span&gt;&lt;/p&gt;&lt;/p&gt;&lt;/blockquote&gt;&lt;h2&gt;Virtual Networking Market Overview&lt;/h2&gt;&lt;p&gt;The Virtual Networking Market has experienced significant growth over the past few years, driven by the increasing adoption of remote work practices and the growing demand for efficient and cost-effective networking solutions. As businesses continue to expand their digital infrastructure, the need for virtual networking technologies has become more pronounced. These technologies enable organizations to connect various devices and services across distributed environments, facilitating seamless communication and collaboration. Additionally, the rise of cloud computing and the proliferation of IoT devices have further fueled the market's expansion. The overall market is poised for continued growth as organizations seek innovative ways to improve their networking capabilities.&lt;/p&gt;&lt;p&gt;&lt;strong&gt;&lt;p&gt;&lt;strong&gt;Download Full PDF Sample Copy of Virtual Networking Market Report @ &lt;a href="https://www.verifiedmarketreports.com/download-sample/?rid=230048&amp;utm_source=Pulse-Glob6&amp;utm_medium=377"&gt;https://www.verifiedmarketreports.com/download-sample/?rid=230048&amp;utm_source=Pulse-Glob6&amp;utm_medium=377&lt;/a&gt;&lt;/strong&gt;&lt;/p&gt;&lt;/strong&gt;&lt;/p&gt;&lt;h2&gt;Dynamics&lt;/h2&gt;&lt;ul&gt;    &lt;li&gt;Growing Demand for Remote Work Solutions: The shift toward remote work has necessitated the development of robust virtual networking solutions that facilitate collaboration and connectivity.&lt;/li&gt;    &lt;li&gt;Increased Adoption of Cloud Computing: As more businesses migrate to the cloud, there is a corresponding rise in the need for effective virtual networking to manage and secure data flows.&lt;/li&gt;    &lt;li&gt;Proliferation of IoT Devices: The increasing number of connected devices is driving demand for advanced networking solutions that can handle complex data traffic.&lt;/li&gt;    &lt;li&gt;Strategic Partnerships and Collaborations: Companies are increasingly entering partnerships to enhance their offerings and expand their market reach.&lt;/li&gt;&lt;/ul&gt;&lt;h2&gt;Key Drivers and Challenges&lt;/h2&gt;&lt;ul&gt;    &lt;li&gt;&lt;strong&gt;Drivers:&lt;/strong&gt;        &lt;ul&gt;            &lt;li&gt;Cost-Effectiveness: Virtual networking solutions tend to be more cost-effective compared to traditional networking, which attracts budget-conscious businesses.&lt;/li&gt;            &lt;li&gt;Flexibility and Scalability: These solutions allow organizations to scale their networking capabilities as needed, accommodating growth and diversification.&lt;/li&gt;            &lt;li&gt;Enhanced Security Features: Advances in virtual networking technology are improving security measures, making it a more attractive option for sensitive data handling.&lt;/li&gt;        &lt;/ul&gt;    &lt;/li&gt;    &lt;li&gt;&lt;strong&gt;Challenges:&lt;/strong&gt;        &lt;ul&gt;            &lt;li&gt;Complexity of Implementation: The technical complexities involved in deploying virtual networking solutions can deter businesses from making the switch.&lt;/li&gt;            &lt;li&gt;Issues with Compatibility: Ensuring compatibility between various networking components can be a significant hurdle for organizations.&lt;/li&gt;            &lt;li&gt;Concerns About Data Privacy: As data flows across virtual networks, concerns regarding security and data privacy remain a challenge for many businesses.&lt;/li&gt;        &lt;/ul&gt;    &lt;/li&gt;&lt;/ul&gt;&lt;h2&gt;Regional Analysis&lt;/h2&gt;&lt;ul&gt;    &lt;li&gt;&lt;strong&gt;North America:&lt;/strong&gt; The region has been a leader in adopting virtual networking solutions, driven by advanced technological infrastructures and a focus on innovation.&lt;/li&gt;    &lt;li&gt;&lt;strong&gt;Europe:&lt;/strong&gt; Europe is experiencing steady growth, with many businesses prioritizing digital transformation and remote work solutions.&lt;/li&gt;    &lt;li&gt;&lt;strong&gt;Asia-Pacific:&lt;/strong&gt; The APAC region is witnessing rapid expansion in virtual networking due to the increase in internet penetration and digital adoption.&lt;/li&gt;    &lt;li&gt;&lt;strong&gt;Latin America:&lt;/strong&gt; Emerging markets in Latin America are beginning to embrace virtual networking technologies as part of their digital strategies.&lt;/li&gt;    &lt;li&gt;&lt;strong&gt;Middle East &amp; Africa:&lt;/strong&gt; The region is seeing a gradual increase in virtual networking adoption, particularly in sectors like finance and telecommunications.&lt;/li&gt;&lt;/ul&gt;&lt;/p&gt;&lt;h2&gt;Virtual Networking Market Segmentation Insights&lt;/h2&gt;&lt;p&gt;The Virtual Networking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Networking Market By Type&lt;/h3&gt;&lt;p&gt;&lt;ul&gt;&lt;li&gt;Hardware&lt;li&gt;  Software&lt;li&gt;  Services&lt;/ul&gt;&lt;/p&gt;&lt;h3&gt;Virtual Networking Market By Application&lt;/h3&gt;&lt;p&gt;&lt;ul&gt;&lt;li&gt;Financial Services And Insurance (BFSI)&lt;li&gt;  Public Sector&lt;li&gt;  Manufacturing&lt;li&gt;  Hospitality&lt;li&gt;  Healthcare&lt;li&gt;  IT And Telecommunication&lt;li&gt;  Others&lt;/ul&gt;&lt;/p&gt;&lt;h2&gt;Leading Players in the Global Virtual Networking Market&lt;/h2&gt;&lt;p&gt;The global Virtual Networking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globally.&lt;/p&gt;&lt;p&gt;&lt;ul&gt;&lt;li&gt;Oracle &lt;/li&gt;&lt;li&gt; VMware &lt;/li&gt;&lt;li&gt; Huawei Technologies &lt;/li&gt;&lt;li&gt; Microsoft &lt;/li&gt;&lt;li&gt; Verizon &lt;/li&gt;&lt;li&gt; IBM &lt;/li&gt;&lt;li&gt; Hewlett Packard &lt;/li&gt;&lt;li&gt; Citrix Systems &lt;/li&gt;&lt;li&gt; Virtual Network Solutions&lt;/li&gt;&lt;/ul&gt;&lt;/p&gt;&lt;p&gt;&lt;strong&gt;Get Discount On The Purchase Of This Report @ &lt;a href="https://www.verifiedmarketreports.com/ask-for-discount/?rid=230048&amp;utm_source=Pulse-Glob6&amp;utm_medium=377"&gt;https://www.verifiedmarketreports.com/ask-for-discount/?rid=230048&amp;utm_source=Pulse-Glob6&amp;utm_medium=377&lt;/a&gt;&lt;/strong&gt;&lt;/p&gt;&lt;h2&gt;FAQs&lt;/h2&gt;&lt;p&gt;&lt;h2&gt;Virtual Networking Market FAQs&lt;/h1&gt;&lt;h2&gt;What is virtual networking?&lt;/div&gt;&lt;div&gt;&lt;/h2&gt;&lt;p&gt;Virtual networking refers to the use of software and hardware to create a virtual version of a physical network. This allows for greater flexibility and scalability in network management.&lt;/p&gt;&lt;h2&gt;What is the current size of the virtual networking market?&lt;/div&gt;&lt;div&gt;&lt;/h2&gt;&lt;p&gt;According to recent market research, the global virtual networking market was valued at $3.5 billion in 2020 and is projected to reach $10.8 billion by 2026.&lt;/p&gt;&lt;h2&gt;What are the key drivers of growth in the virtual networking market?&lt;/div&gt;&lt;div&gt;&lt;/h2&gt;&lt;p&gt;The increasing adoption of cloud computing, the rise of software-defined networking (SDN), and the growing demand for network virtualization are key drivers of growth in the virtual networking market.&lt;/p&gt;&lt;h2&gt;What are the main benefits of virtual networking for businesses?&lt;/div&gt;&lt;div&gt;&lt;/h2&gt;&lt;p&gt;Virtual networking offers benefits such as cost savings, improved agility and flexibility, simplified network management, and enhanced security.&lt;/p&gt;&lt;h2&gt;What are the key challenges in the virtual networking market?&lt;/div&gt;&lt;div&gt;&lt;/h2&gt;&lt;p&gt;Challenges in the virtual networking market include concerns about network performance and reliability, interoperability issues, and the need for skilled IT professionals to manage virtual networks.&lt;/p&gt;&lt;h2&gt;Which industries are driving the adoption of virtual networking?&lt;/div&gt;&lt;div&gt;&lt;/h2&gt;&lt;p&gt;Industries such as BFSI, healthcare, IT and telecom, and manufacturing are driving the adoption of virtual networking due to the need for secure and reliable network infrastructure.&lt;/p&gt;&lt;h2&gt;What are the leading players in the virtual networking market?&lt;/div&gt;&lt;div&gt;&lt;/h2&gt;&lt;p&gt;Some of the leading players in the virtual networking market include VMware, Cisco Systems, Juniper Networks, Huawei Technologies, and Hewlett Packard Enterprise.&lt;/p&gt;&lt;h2&gt;How is virtual networking impacting traditional networking hardware vendors?&lt;/div&gt;&lt;div&gt;&lt;/h2&gt;&lt;p&gt;Virtual networking is driving a shift towards software-based networking solutions, which is challenging traditional networking hardware vendors to innovate and adapt to changing market dynamics.&lt;/p&gt;&lt;h2&gt;What are the key trends shaping the virtual networking market?&lt;/div&gt;&lt;div&gt;&lt;/h2&gt;&lt;p&gt;Key trends in the virtual networking market include the growing adoption of network function virtualization (NFV), the emergence of intent-based networking, and the integration of artificial intelligence and machine learning into network management.&lt;/p&gt;&lt;h2&gt;What are the regulatory implications for virtual networking?&lt;/div&gt;&lt;div&gt;&lt;/h2&gt;&lt;p&gt;Regulatory implications for virtual networking include data privacy and security regulations, compliance with industry standards, and government policies related to network infrastructure and connectivity.&lt;/p&gt;&lt;h2&gt;How is virtual networking being impacted by the COVID-19 pandemic?&lt;/div&gt;&lt;div&gt;&lt;/h2&gt;&lt;p&gt;The COVID-19 pandemic has accelerated the adoption of virtual networking technologies as businesses and organizations have shifted to remote work and digital operations, increasing the demand for secure and reliable virtual network infrastructure.&lt;/p&gt;&lt;h2&gt;What are the considerations for businesses looking to invest in virtual networking solutions?&lt;/div&gt;&lt;div&gt;&lt;/h2&gt;&lt;p&gt;Considerations for businesses include the scalability and flexibility of virtual networking solutions, the level of security and compliance features, the integration with existing IT infrastructure, and the total cost of ownership.&lt;/p&gt;&lt;h2&gt;How is virtual networking contributing to digital transformation initiatives?&lt;/div&gt;&lt;div&gt;&lt;/h2&gt;&lt;p&gt;Virtual networking is enabling organizations to modernize their network infrastructure, improve agility and innovation, and support digital transformation initiatives by providing the flexibility and scalability needed for modern business operations.&lt;/p&gt;&lt;h2&gt;What are the opportunities for growth in the virtual networking market?&lt;/div&gt;&lt;div&gt;&lt;/h2&gt;&lt;p&gt;Opportunities for growth in the virtual networking market include the increasing adoption of 5G technology, the expansion of edge computing, and the growing demand for network virtualization in hybrid and multi-cloud environments.&lt;/p&gt;&lt;h2&gt;What are the security considerations for virtual networking?&lt;/div&gt;&lt;div&gt;&lt;/h2&gt;&lt;p&gt;Security considerations for virtual networking include data encryption, access control and authentication, network segmentation, threat detection and response, and compliance with industry security standards.&lt;/p&gt;&lt;h2&gt;How is virtual networking impacting network infrastructure investments?&lt;/div&gt;&lt;div&gt;&lt;/h2&gt;&lt;p&gt;Virtual networking is influencing network infrastructure investments by shifting the focus towards software-defined networking solutions, virtual appliances, and cloud-based networking services, which offer greater flexibility and cost-effectiveness.&lt;/p&gt;&lt;h2&gt;What are the key use cases for virtual networking?&lt;/div&gt;&lt;div&gt;&lt;/h2&gt;&lt;p&gt;Key use cases for virtual networking include data center networking, network virtualization for multi-tenant environments, virtual desktop infrastructure (VDI), and software-defined wide area networking (SD-WAN).&lt;/p&gt;&lt;h2&gt;What are the considerations for businesses transitioning to virtual networking?&lt;/div&gt;&lt;div&gt;&lt;/h2&gt;&lt;p&gt;Considerations for businesses transitioning to virtual networking include the need for training and skill development, the impact on existing network infrastructure, the alignment with business goals and operational requirements, and the potential for return on investment.&lt;/p&gt;&lt;h2&gt;How is virtual networking impacting network management and operations?&lt;/div&gt;&lt;div&gt;&lt;/h2&gt;&lt;p&gt;Virtual networking is changing network management and operations by introducing automation, centralized control and orchestration, dynamic provisioning, and the ability to adapt to changing network requirements more efficiently.&lt;/p&gt;&lt;/body&gt;&lt;/html&gt;&lt;/p&gt;&lt;p&gt;&lt;strong&gt;For More Information or Query, Visit @ &lt;a href="https://www.verifiedmarketreports.com/product/virtual-networking-market/"&gt;https://www.verifiedmarketreports.com/product/virtual-networking-market/&lt;/a&gt;&lt;/strong&gt;&lt;/p&gt;&lt;p&gt;&lt;strong&gt;About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</si>
  <si>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href="https://www.verifiedmarketreports.com/download-sample/?rid=230058&amp;utm_source=Pulse-Glob6&amp;utm_medium=377" target="_blank"&gt;Virtual Mirror Market size was valued at USD 1.2 Billion in 2022 and is projected to reach USD 3.5 Billion by 2030, growing at a CAGR of 17.5% from 2024 to 2030.&lt;/strong&gt;&lt;/span&gt;&lt;/p&gt;&lt;/p&gt;&lt;/blockquote&gt;&lt;h2&gt;Virtual Mirror Market Overview&lt;/h2&gt;&lt;p&gt;The Virtual Mirror Market has been experiencing significant growth due to advancements in augmented reality (AR) technology and increasing consumer demand for personalized shopping experiences. Virtual mirrors allow customers to try on clothing and accessories virtually, enhancing their shopping experience and reducing the need for physical fitting rooms. This technology is becoming increasingly popular in retail, beauty, and fitness industries, driven by the increasing penetration of smartphones and the internet. The rising focus on online shopping, especially post-pandemic, has further accelerated the adoption of virtual mirrors, making them a crucial tool for retailers aiming to boost customer engagement and sales.&lt;/p&gt;&lt;p&gt;&lt;strong&gt;&lt;p&gt;&lt;strong&gt;Download Full PDF Sample Copy of Virtual Mirror Market Report @ &lt;a href="https://www.verifiedmarketreports.com/download-sample/?rid=230058&amp;utm_source=Pulse-Glob6&amp;utm_medium=377"&gt;https://www.verifiedmarketreports.com/download-sample/?rid=230058&amp;utm_source=Pulse-Glob6&amp;utm_medium=377&lt;/a&gt;&lt;/strong&gt;&lt;/p&gt;&lt;/strong&gt;&lt;/p&gt;&lt;h2&gt;Dynamics&lt;/h2&gt;&lt;ul&gt;    &lt;li&gt;Technological Advancements: Continuous improvements in AR and AI technologies enhance the functionality of virtual mirrors, making them more interactive and user-friendly.&lt;/li&gt;    &lt;li&gt;Consumer Behavior Shift: The shift towards e-commerce has led consumers to seek innovative solutions for trying products before purchasing.&lt;/li&gt;    &lt;li&gt;Retail Partnerships: Collaborations between technology providers and retail brands ensure wider adoption and integration of virtual mirrors in physical stores.&lt;/li&gt;    &lt;li&gt;Growing Demand for Personalized Experiences: Consumers increasingly favor personalized shopping experiences, pushing retailers to adopt technologies that cater to individualized preferences.&lt;/li&gt;&lt;/ul&gt;&lt;h2&gt;Key Drivers and Challenges&lt;/h2&gt;&lt;ul&gt;    &lt;li&gt;&lt;strong&gt;Key Drivers:&lt;/strong&gt;&lt;/li&gt;    &lt;ul&gt;        &lt;li&gt;Increased Adoption of E-commerce: The growth of online shopping platforms contributes significantly to the demand for virtual mirrors.&lt;/li&gt;        &lt;li&gt;Rising Consumer Expectation: Customers expect seamless, interactive, and engaging digital experiences while shopping.&lt;/li&gt;        &lt;li&gt;Cost-Efficiency: Virtual mirrors help retailers reduce return rates by providing customers with a better visualization of products.&lt;/li&gt;    &lt;/ul&gt;    &lt;li&gt;&lt;strong&gt;Challenges:&lt;/strong&gt;&lt;/li&gt;    &lt;ul&gt;        &lt;li&gt;High Implementation Costs: The initial setup for virtual mirrors can be costly, deterring some retailers from adoption.&lt;/li&gt;        &lt;li&gt;Technological Limitations: Consumers may face connectivity issues or lack the devices necessary to utilize virtual mirror technology properly.&lt;/li&gt;        &lt;li&gt;Consumer Trust: Some consumers remain skeptical about the accuracy and reliability of virtual fitting solutions.&lt;/li&gt;    &lt;/ul&gt;&lt;/ul&gt;&lt;h2&gt;Region Analysis&lt;/h2&gt;&lt;ul&gt;    &lt;li&gt;&lt;strong&gt;North America:&lt;/strong&gt; Dominates the market due to the presence of major retail brands and high adoption of advanced technologies.&lt;/li&gt;    &lt;li&gt;&lt;strong&gt;Europe:&lt;/strong&gt; Strong growth driven by innovative retail strategies and increasing consumer interest in AR-based shopping experiences.&lt;/li&gt;    &lt;li&gt;&lt;strong&gt;Asia-Pacific:&lt;/strong&gt; Rapidly growing market owing to the rise of e-commerce and increasing smartphone penetration.&lt;/li&gt;    &lt;li&gt;&lt;strong&gt;Latin America:&lt;/strong&gt; Emerging market with growing investments in digital retail technologies but facing infrastructural challenges.&lt;/li&gt;    &lt;li&gt;&lt;strong&gt;Middle East &amp; Africa:&lt;/strong&gt; Gradual adoption driven by advancements in retail technologies and increasing consumer interest in virtual shopping.&lt;/li&gt;&lt;/ul&gt;&lt;/p&gt;&lt;h2&gt;Virtual Mirror Market Segmentation Insights&lt;/h2&gt;&lt;p&gt;The Virtual Mirror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Mirror Market By Type&lt;/h3&gt;&lt;p&gt;&lt;ul&gt;&lt;li&gt;3D Body Scanning&lt;li&gt;  Photo Accurate VFR (Visual Flight Rules)&lt;li&gt;  3D Augmented Reality and Virtual Reality&lt;li&gt;  Others&lt;/ul&gt;&lt;/p&gt;&lt;h3&gt;Virtual Mirror Market By Application&lt;/h3&gt;&lt;p&gt;&lt;ul&gt;&lt;li&gt;E-commerce&lt;li&gt;  Brick and Mortar&lt;li&gt;  Others&lt;/ul&gt;&lt;/p&gt;&lt;h2&gt;Leading Players in the Global Virtual Mirror Market&lt;/h2&gt;&lt;p&gt;The global Virtual Mirror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globally.&lt;/p&gt;&lt;p&gt;&lt;ul&gt;&lt;li&gt;Astrafit &lt;/li&gt;&lt;li&gt; DigitalDM &lt;/li&gt;&lt;li&gt; Fitnect Interactive &lt;/li&gt;&lt;li&gt; Metail Limited &lt;/li&gt;&lt;li&gt; MemoMi Labs &lt;/li&gt;&lt;li&gt; SenseMi &lt;/li&gt;&lt;li&gt; Virtooal &lt;/li&gt;&lt;li&gt; Zugara &lt;/li&gt;&lt;li&gt; 3D-A-Porter&lt;/li&gt;&lt;/ul&gt;&lt;/p&gt;&lt;p&gt;&lt;strong&gt;Get Discount On The Purchase Of This Report @ &lt;a href="https://www.verifiedmarketreports.com/ask-for-discount/?rid=230058&amp;utm_source=Pulse-Glob6&amp;utm_medium=377"&gt;https://www.verifiedmarketreports.com/ask-for-discount/?rid=230058&amp;utm_source=Pulse-Glob6&amp;utm_medium=377&lt;/a&gt;&lt;/strong&gt;&lt;/p&gt;&lt;h2&gt;FAQs&lt;/h2&gt;&lt;p&gt;&lt;h2&gt;Virtual Mirror Market FAQs&lt;/h1&gt;&lt;h2&gt;1. What is a virtual mirror?&lt;/div&gt;&lt;div&gt;&lt;/h2&gt;&lt;p&gt;A virtual mirror is a technology that allows users to try on virtual outfits or accessories without physically trying them on.&lt;/p&gt;&lt;h2&gt;2. What is the current size of the virtual mirror market?&lt;/div&gt;&lt;div&gt;&lt;/h2&gt;&lt;p&gt;According to our research, the global virtual mirror market was valued at $2.3 billion in 2020.&lt;/p&gt;&lt;h2&gt;3. What are the key factors driving the growth of the virtual mirror market?&lt;/div&gt;&lt;div&gt;&lt;/h2&gt;&lt;p&gt;The key factors driving the growth of the virtual mirror market include the increasing demand for virtual try-on solutions in the retail industry, the growing popularity of online shopping, and advancements in augmented reality technology.&lt;/p&gt;&lt;h2&gt;4. What are the different types of virtual mirrors available in the market?&lt;/div&gt;&lt;div&gt;&lt;/h2&gt;&lt;p&gt;The virtual mirror market offers various types of virtual mirrors, including AR-based virtual mirrors, smart mirrors, and magic mirrors.&lt;/p&gt;&lt;h2&gt;5. How is the virtual mirror market segmented by application?&lt;/div&gt;&lt;div&gt;&lt;/h2&gt;&lt;p&gt;The virtual mirror market is segmented by application into apparel and accessories, cosmetics, and eyewear.&lt;/p&gt;&lt;h2&gt;6. What are the major challenges facing the virtual mirror market?&lt;/div&gt;&lt;div&gt;&lt;/h2&gt;&lt;p&gt;Some of the major challenges facing the virtual mirror market include the high initial investment required for implementing virtual mirror solutions and concerns regarding data privacy and security.&lt;/p&gt;&lt;h2&gt;7. What are the key players in the virtual mirror market?&lt;/div&gt;&lt;div&gt;&lt;/h2&gt;&lt;p&gt;Some of the key players in the virtual mirror market include Vue.ai, MemoMi Labs Inc., Panasonic Corporation, and Samsung Electronics Co., Ltd.&lt;/p&gt;&lt;h2&gt;8. What is the projected growth of the virtual mirror market in the next five years?&lt;/div&gt;&lt;div&gt;&lt;/h2&gt;&lt;p&gt;According to our projections, the virtual mirror market is expected to grow at a CAGR of 15% from 2021 to 2026.&lt;/p&gt;&lt;h2&gt;9. How is the virtual mirror market performing regionally?&lt;/div&gt;&lt;div&gt;&lt;/h2&gt;&lt;p&gt;The virtual mirror market is experiencing significant growth in North America, Europe, and Asia Pacific regions due to the increasing adoption of virtual try-on solutions in the retail sector.&lt;/p&gt;&lt;h2&gt;10. What are the advantages of virtual mirrors for retailers?&lt;/div&gt;&lt;div&gt;&lt;/h2&gt;&lt;p&gt;Virtual mirrors help retailers reduce the need for physical changing rooms, enhance the shopping experience for customers, and increase conversion rates.&lt;/p&gt;&lt;h2&gt;11. How do virtual mirrors work?&lt;/div&gt;&lt;div&gt;&lt;/h2&gt;&lt;p&gt;Virtual mirrors use augmented reality technology to superimpose virtual images of clothing or accessories onto the user's live video feed, allowing them to virtually try on the products.&lt;/p&gt;&lt;h2&gt;12. What are the key trends shaping the virtual mirror market?&lt;/div&gt;&lt;div&gt;&lt;/h2&gt;&lt;p&gt;Some of the key trends shaping the virtual mirror market include the integration of virtual mirrors with e-commerce platforms, the development of virtual makeup try-on solutions, and the use of virtual mirrors in the healthcare sector.&lt;/p&gt;&lt;h2&gt;13. What percentage of retailers are currently using virtual mirror technology?&lt;/div&gt;&lt;div&gt;&lt;/h2&gt;&lt;p&gt;Approximately 30% of retailers are currently using virtual mirror technology, and this number is expected to increase in the coming years.&lt;/p&gt;&lt;h2&gt;14. How are virtual mirrors contributing to sustainability in the fashion industry?&lt;/div&gt;&lt;div&gt;&lt;/h2&gt;&lt;p&gt;Virtual mirrors are helping reduce the environmental impact of the fashion industry by minimizing the need for physical garment production and reducing the return rate of online purchases.&lt;/p&gt;&lt;h2&gt;15. Are there any regulatory issues affecting the virtual mirror market?&lt;/div&gt;&lt;div&gt;&lt;/h2&gt;&lt;p&gt;Currently, there are no specific regulatory issues directly affecting the virtual mirror market, although data privacy regulations may impact the collection and use of customer data.&lt;/p&gt;&lt;h2&gt;16. What are the cost implications for retailers implementing virtual mirror solutions?&lt;/div&gt;&lt;div&gt;&lt;/h2&gt;&lt;p&gt;The cost of implementing virtual mirror solutions for retailers varies depending on the type of technology chosen, the scale of implementation, and the level of customization required, but it can range from a few thousand dollars to several million dollars.&lt;/p&gt;&lt;h2&gt;17. How is consumer behavior impacted by virtual mirrors?&lt;/div&gt;&lt;div&gt;&lt;/h2&gt;&lt;p&gt;Virtual mirrors are influencing consumer behavior by providing a more interactive and personalized shopping experience, leading to increased engagement and purchase decisions.&lt;/p&gt;&lt;h2&gt;18. What are the risks associated with virtual mirrors for retailers?&lt;/div&gt;&lt;div&gt;&lt;/h2&gt;&lt;p&gt;Some of the risks associated with virtual mirrors for retailers include technical glitches impacting the user experience, potential backlash for promoting unrealistic body images, and dependency on technology for customer interactions.&lt;/p&gt;&lt;h2&gt;19. What role do virtual mirrors play in the omnichannel retail experience?&lt;/div&gt;&lt;div&gt;&lt;/h2&gt;&lt;p&gt;Virtual mirrors are an essential component of the omnichannel retail experience, as they bridge the gap between online and offline shopping by enabling virtual try-on and reducing the barriers to online purchases.&lt;/p&gt;&lt;h2&gt;20. How is the virtual mirror market expected to evolve in the future?&lt;/div&gt;&lt;div&gt;&lt;/h2&gt;&lt;p&gt;The virtual mirror market is expected to evolve with the integration of advanced technologies such as artificial intelligence and 3D scanning, further enhancing the virtual try-on experience and expanding into new industry verticals beyond fashion and beauty.&lt;/p&gt;&lt;/body&gt;&lt;/html&gt;&lt;/p&gt;&lt;p&gt;&lt;strong&gt;For More Information or Query, Visit @ &lt;a href="https://www.verifiedmarketreports.com/product/virtual-mirror-market/"&gt;https://www.verifiedmarketreports.com/product/virtual-mirror-market/&lt;/a&gt;&lt;/strong&gt;&lt;/p&gt;&lt;p&gt;&lt;strong&gt;About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</si>
  <si>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href="https://www.verifiedmarketreports.com/download-sample/?rid=230066&amp;utm_source=Pulse-Glob6&amp;utm_medium=377" target="_blank"&gt;Virtual Meeting Solutions Market size was valued at USD 6.8 Billion in 2022 and is projected to reach USD 15.4 Billion by 2030, growing at a CAGR of 11.5% from 2024 to 2030.&lt;/strong&gt;&lt;/span&gt;&lt;/p&gt;&lt;/p&gt;&lt;/blockquote&gt;&lt;h2&gt;Virtual Meeting Solutions Market Overview&lt;/h2&gt;&lt;p&gt;The virtual meeting solutions market has experienced significant growth in recent years, primarily driven by the increased adoption of remote work and digital collaboration tools. As organizations seek to enhance communication and connectivity among distributed teams, the demand for robust virtual meeting solutions has surged. The proliferation of high-speed internet and advancements in video conferencing technology have further accelerated this trend, making virtual meetings a critical component of modern business operations.&lt;/p&gt;&lt;p&gt;&lt;p&gt;&lt;strong&gt;Download Full PDF Sample Copy of Virtual Meeting Solutions Market Report @ &lt;a href="https://www.verifiedmarketreports.com/download-sample/?rid=230066&amp;utm_source=Pulse-Glob6&amp;utm_medium=377"&gt;https://www.verifiedmarketreports.com/download-sample/?rid=230066&amp;utm_source=Pulse-Glob6&amp;utm_medium=377&lt;/a&gt;&lt;/strong&gt;&lt;/p&gt;&lt;/p&gt;&lt;h2&gt;Dynamics&lt;/h2&gt;&lt;ul&gt;    &lt;li&gt;&lt;strong&gt;Increased Remote Work:&lt;/strong&gt; The shift to remote work has established virtual meetings as essential for maintaining team connectivity.&lt;/li&gt;    &lt;li&gt;&lt;strong&gt;Technological Advancements:&lt;/strong&gt; Continuous improvements in video and audio technologies enhance the user experience of virtual meetings.&lt;/li&gt;    &lt;li&gt;&lt;strong&gt;Globalization:&lt;/strong&gt; Companies are expanding their operations globally, necessitating efficient communication across different time zones.&lt;/li&gt;    &lt;li&gt;&lt;strong&gt;COVID-19 Pandemic:&lt;/strong&gt; The pandemic acted as a significant catalyst for the adoption of virtual communication solutions.&lt;/li&gt;&lt;/ul&gt;&lt;h2&gt;Key Drivers and Challenges&lt;/h2&gt;&lt;ul&gt;    &lt;li&gt;&lt;strong&gt;Drivers:&lt;/strong&gt;        &lt;ul&gt;            &lt;li&gt;Cost Efficiency: Virtual meetings reduce the need for travel, lowering expenses.&lt;/li&gt;            &lt;li&gt;Enhanced Collaboration: Tools for screen sharing and file collaboration streamline workflows.&lt;/li&gt;            &lt;li&gt;User-Friendly Solutions: Many platforms prioritize user experience, making it simple for participants to join meetings.&lt;/li&gt;        &lt;/ul&gt;    &lt;/li&gt;    &lt;li&gt;&lt;strong&gt;Challenges:&lt;/strong&gt;        &lt;ul&gt;            &lt;li&gt;Security Concerns: Increased frequency of virtual meetings raises potential cybersecurity risks.&lt;/li&gt;            &lt;li&gt;Technical Issues: Connectivity problems and software glitches can disrupt meetings.&lt;/li&gt;            &lt;li&gt;Lack of Personal Interaction: Virtual environments may hinder the development of personal relationships among team members.&lt;/li&gt;        &lt;/ul&gt;    &lt;/li&gt;&lt;/ul&gt;&lt;h2&gt;Region Analysis&lt;/h2&gt;&lt;ul&gt;    &lt;li&gt;&lt;strong&gt;North America:&lt;/strong&gt; Dominates the market due to the presence of advanced technology companies and high adoption rates of virtual meeting solutions.&lt;/li&gt;    &lt;li&gt;&lt;strong&gt;Europe:&lt;/strong&gt; Shows significant growth, driven by the increasing trend of remote work and digital transformation initiatives.&lt;/li&gt;    &lt;li&gt;&lt;strong&gt;Asia-Pacific:&lt;/strong&gt; Rapidly expanding market due to increasing internet penetration and the growing number of startups.&lt;/li&gt;    &lt;li&gt;&lt;strong&gt;Latin America:&lt;/strong&gt; Emerging market with opportunities for growth as businesses adapt to digital tools.&lt;/li&gt;    &lt;li&gt;&lt;strong&gt;Middle East and Africa:&lt;/strong&gt; Gradually increasing adoption rate, with substantial investments in IT infrastructure.&lt;/li&gt;&lt;/ul&gt;&lt;/p&gt;&lt;h2&gt;Virtual Meeting Solutions Market Segmentation Insights&lt;/h2&gt;&lt;p&gt;The Virtual Meeting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Meeting Solutions Market By Type&lt;/h3&gt;&lt;p&gt;&lt;ul&gt;&lt;li&gt;Cloud-Based&lt;li&gt;  On-Premise&lt;/ul&gt;&lt;/p&gt;&lt;h3&gt;Virtual Meeting Solutions Market By Application&lt;/h3&gt;&lt;p&gt;&lt;ul&gt;&lt;li&gt;Large Enterprise&lt;li&gt;  SMBs&lt;/ul&gt;&lt;/p&gt;&lt;h2&gt;Leading Players in the Global Virtual Meeting Solutions Market&lt;/h2&gt;&lt;p&gt;The global Virtual Meeting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&lt;/li&gt;&lt;li&gt; Microsoft Skype &lt;/li&gt;&lt;li&gt; BlueJeans Network &lt;/li&gt;&lt;li&gt; Zoom &lt;/li&gt;&lt;li&gt; Google &lt;/li&gt;&lt;li&gt; LogMein &lt;/li&gt;&lt;li&gt; PGi &lt;/li&gt;&lt;li&gt; Huawei &lt;/li&gt;&lt;li&gt; Fuze &lt;/li&gt;&lt;li&gt; Vidyo &lt;/li&gt;&lt;li&gt; Adobe &lt;/li&gt;&lt;li&gt; Lifesize &lt;/li&gt;&lt;li&gt; Blackboard &lt;/li&gt;&lt;li&gt; ZTE &lt;/li&gt;&lt;li&gt; ezTalks &lt;/li&gt;&lt;li&gt; Join.me&lt;/li&gt;&lt;/ul&gt;&lt;/p&gt;&lt;p&gt;&lt;strong&gt;Get Discount On The Purchase Of This Report @ &lt;a href="https://www.verifiedmarketreports.com/ask-for-discount/?rid=230066&amp;utm_source=Pulse-Glob6&amp;utm_medium=377"&gt;https://www.verifiedmarketreports.com/ask-for-discount/?rid=230066&amp;utm_source=Pulse-Glob6&amp;utm_medium=377&lt;/a&gt;&lt;/strong&gt;&lt;/p&gt;&lt;h2&gt;FAQs&lt;/h2&gt;&lt;p&gt;&lt;h2&gt;Frequently Asked Questions about Virtual Meeting Solutions Market&lt;/h1&gt;&lt;h2&gt;1. What is the current size of the virtual meeting solutions market?&lt;/div&gt;&lt;div&gt;&lt;/h2&gt;&lt;p&gt;The current size of the virtual meeting solutions market is estimated to be $7.85 billion in 2021.&lt;/p&gt;&lt;h2&gt;2. What is the projected growth rate of the virtual meeting solutions market?&lt;/div&gt;&lt;div&gt;&lt;/h2&gt;&lt;p&gt;The virtual meeting solutions market is projected to grow at a CAGR of 9.2% from 2021 to 2026.&lt;/p&gt;&lt;h2&gt;3. What are the key drivers for the growth of the virtual meeting solutions market?&lt;/div&gt;&lt;div&gt;&lt;/h2&gt;&lt;p&gt;The key drivers for the growth of the virtual meeting solutions market include the increasing adoption of remote work, the need for cost-effective communication solutions, and the rise in globalization.&lt;/p&gt;&lt;h2&gt;4. Which regions are expected to dominate the virtual meeting solutions market?&lt;/div&gt;&lt;div&gt;&lt;/h2&gt;&lt;p&gt;North America and Europe are expected to dominate the virtual meeting solutions market, owing to the high adoption of advanced technologies and the presence of major market players.&lt;/p&gt;&lt;h2&gt;5. What are the major challenges in the virtual meeting solutions market?&lt;/div&gt;&lt;div&gt;&lt;/h2&gt;&lt;p&gt;The major challenges in the virtual meeting solutions market include security concerns, interoperability issues, and the need for high-speed internet connectivity.&lt;/p&gt;&lt;h2&gt;6. What are the popular virtual meeting solutions in the market?&lt;/div&gt;&lt;div&gt;&lt;/h2&gt;&lt;p&gt;Popular virtual meeting solutions in the market include Zoom, Microsoft Teams, Cisco Webex, and Google Meet.&lt;/p&gt;&lt;h2&gt;7. How are virtual meeting solutions being used in different industries?&lt;/div&gt;&lt;div&gt;&lt;/h2&gt;&lt;p&gt;Virtual meeting solutions are being used in various industries such as healthcare, education, IT, finance, and manufacturing for remote collaboration, training, and client meetings.&lt;/p&gt;&lt;h2&gt;8. What are the key trends in the virtual meeting solutions market?&lt;/div&gt;&lt;div&gt;&lt;/h2&gt;&lt;p&gt;Key trends in the virtual meeting solutions market include the integration of AI and virtual reality, the rise of hybrid meetings, and the development of industry-specific solutions.&lt;/p&gt;&lt;h2&gt;9. What are the factors influencing the purchasing decisions of virtual meeting solutions?&lt;/div&gt;&lt;div&gt;&lt;/h2&gt;&lt;p&gt;Factors influencing the purchasing decisions of virtual meeting solutions include ease of use, security features, scalability, and compatibility with existing infrastructure.&lt;/p&gt;&lt;h2&gt;10. How is the competitive landscape of the virtual meeting solutions market?&lt;/div&gt;&lt;div&gt;&lt;/h2&gt;&lt;p&gt;The competitive landscape of the virtual meeting solutions market is characterized by the presence of both established players and start-ups, leading to a wide range of offerings and pricing strategies.&lt;/p&gt;&lt;h2&gt;11. What are the potential opportunities in the virtual meeting solutions market?&lt;/div&gt;&lt;div&gt;&lt;/h2&gt;&lt;p&gt;Potential opportunities in the virtual meeting solutions market include the growing demand for customized solutions, the expansion of the SMB market, and the increasing emphasis on user experience.&lt;/p&gt;&lt;h2&gt;12. How are regulatory policies affecting the virtual meeting solutions market?&lt;/div&gt;&lt;div&gt;&lt;/h2&gt;&lt;p&gt;Regulatory policies related to data privacy, encryption, and cross-border data transfer are impacting the virtual meeting solutions market, leading to compliance requirements and industry standards.&lt;/p&gt;&lt;h2&gt;13. How is the COVID-19 pandemic impacting the virtual meeting solutions market?&lt;/div&gt;&lt;div&gt;&lt;/h2&gt;&lt;p&gt;The COVID-19 pandemic has accelerated the adoption of virtual meeting solutions due to the need for remote work, social distancing, and business continuity, leading to increased market demand.&lt;/p&gt;&lt;h2&gt;14. What are the different deployment models for virtual meeting solutions?&lt;/div&gt;&lt;div&gt;&lt;/h2&gt;&lt;p&gt;The different deployment models for virtual meeting solutions include cloud-based, on-premises, and hybrid deployments, offering flexibility and customization options for businesses.&lt;/p&gt;&lt;h2&gt;15. How are businesses integrating virtual meeting solutions with other communication tools?&lt;/div&gt;&lt;div&gt;&lt;/h2&gt;&lt;p&gt;Businesses are integrating virtual meeting solutions with other communication tools such as unified communications platforms, project management software, and CRM systems to enhance productivity and collaboration.&lt;/p&gt;&lt;h2&gt;16. What are the cost considerations for implementing virtual meeting solutions?&lt;/div&gt;&lt;div&gt;&lt;/h2&gt;&lt;p&gt;Cost considerations for implementing virtual meeting solutions include licensing fees, subscription plans, hardware requirements, and ongoing maintenance and support costs.&lt;/p&gt;&lt;h2&gt;17. What are the key features to look for in virtual meeting solutions?&lt;/div&gt;&lt;div&gt;&lt;/h2&gt;&lt;p&gt;Key features to look for in virtual meeting solutions include HD video and audio quality, screen sharing, recording capabilities, chat and collaboration tools, and security features such as encryption and access controls.&lt;/p&gt;&lt;h2&gt;18. How are vendors differentiating their virtual meeting solutions in the market?&lt;/div&gt;&lt;div&gt;&lt;/h2&gt;&lt;p&gt;Vendors are differentiating their virtual meeting solutions through product innovation, industry-specific offerings, integrations with third-party apps, and value-added services such as training and customer support.&lt;/p&gt;&lt;h2&gt;19. What are the best practices for successful implementation of virtual meeting solutions?&lt;/div&gt;&lt;div&gt;&lt;/h2&gt;&lt;p&gt;Best practices for successful implementation of virtual meeting solutions include conducting a thorough needs assessment, user training and onboarding, establishing security protocols, and monitoring usage and feedback for continuous improvement.&lt;/p&gt;&lt;h2&gt;20. How is user behavior and preferences shaping the future of virtual meeting solutions?&lt;/div&gt;&lt;div&gt;&lt;/h2&gt;&lt;p&gt;User behavior and preferences, such as the demand for personalized experiences, mobile accessibility, and interactive features, are shaping the future development and offerings of virtual meeting solutions in the market.&lt;/p&gt;&lt;/body&gt;&lt;/html&gt;&lt;/p&gt;&lt;p&gt;&lt;strong&gt;For More Information or Query, Visit @ &lt;a href="https://www.verifiedmarketreports.com/product/virtual-meeting-solutions-market/"&gt;https://www.verifiedmarketreports.com/product/virtual-meeting-solutions-market/&lt;/a&gt;&lt;/strong&gt;&lt;/p&gt;&lt;p&gt;&lt;strong&gt;About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</si>
  <si>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href="https://www.verifiedmarketreports.com/download-sample/?rid=230070&amp;utm_source=Pulse-Glob6&amp;utm_medium=377" target="_blank"&gt;Virtual Meeting Room System Market size was valued at USD 5.2 Billion in 2022 and is projected to reach USD 14.3 Billion by 2030, growing at a CAGR of 18.5% from 2024 to 2030.&lt;/strong&gt;&lt;/span&gt;&lt;/p&gt;&lt;/p&gt;&lt;/blockquote&gt;&lt;h2&gt;Virtual Meeting Room System Market Overview&lt;/h2&gt;&lt;p&gt;The Virtual Meeting Room System Market has seen significant growth in recent years, accelerated by the increasing adoption of remote work and digital collaboration tools. As organizations worldwide adapt to flexible work environments, the demand for seamless virtual communication solutions has surged. These systems provide businesses with advanced features such as real-time video conferencing, screen sharing, and collaborative tools that enhance productivity and engagement. Moreover, the ongoing technological advancements in AI, VR, and AR are shaping the future of virtual meeting rooms, making them more immersive and interactive.&lt;/p&gt;&lt;p&gt;&lt;p&gt;&lt;strong&gt;Download Full PDF Sample Copy of Virtual Meeting Room System Market Report @ &lt;a href="https://www.verifiedmarketreports.com/download-sample/?rid=230070&amp;utm_source=Pulse-Glob6&amp;utm_medium=377"&gt;https://www.verifiedmarketreports.com/download-sample/?rid=230070&amp;utm_source=Pulse-Glob6&amp;utm_medium=377&lt;/a&gt;&lt;/strong&gt;&lt;/p&gt;&lt;/p&gt;&lt;h2&gt;Dynamics&lt;/h2&gt;&lt;ul&gt;    &lt;li&gt;High demand for remote collaboration tools due to the shift toward hybrid work models.&lt;/li&gt;    &lt;li&gt;Advancements in technology, including AI-driven features for enhanced user experience.&lt;/li&gt;    &lt;li&gt;Growing need for cost-efficient communication solutions for businesses of all sizes.&lt;/li&gt;    &lt;li&gt;Increased focus on improving employee engagement and collaboration.&lt;/li&gt;&lt;/ul&gt;&lt;h2&gt;Key Drivers and Challenges&lt;/h2&gt;&lt;ul&gt;    &lt;li&gt;Key Driver: Widespread adoption of cloud-based solutions facilitating easy access and scalability.&lt;/li&gt;    &lt;li&gt;Key Driver: Rise in global businesses necessitating the need for effective cross-border communication.&lt;/li&gt;    &lt;li&gt;Challenge: Challenges related to cybersecurity and data privacy concerns in virtual meetings.&lt;/li&gt;    &lt;li&gt;Challenge: Potential technical issues, such as connectivity problems that can disrupt meetings.&lt;/li&gt;&lt;/ul&gt;&lt;h2&gt;Region Analysis&lt;/h2&gt;&lt;ul&gt;    &lt;li&gt;North America: Leading region in the market due to a high concentration of tech-savvy enterprises.&lt;/li&gt;    &lt;li&gt;Europe: Rapid adoption of virtual meeting platforms in various industries like finance and education.&lt;/li&gt;    &lt;li&gt;Asia-Pacific: Emerging market with increasing digital transformation initiatives and internet penetration.&lt;/li&gt;    &lt;li&gt;Latin America: Gradual growth fueled by the rising number of startups and remote workforce trends.&lt;/li&gt;&lt;/ul&gt;&lt;/p&gt;&lt;h2&gt;Virtual Meeting Room System Market Segmentation Insights&lt;/h2&gt;&lt;p&gt;The Virtual Meeting Room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Meeting Room System Market By Type&lt;/h3&gt;&lt;p&gt;&lt;ul&gt;&lt;li&gt;Video Conference&lt;li&gt;  Audio Conference&lt;/ul&gt;&lt;/p&gt;&lt;h3&gt;Virtual Meeting Room System Market By Application&lt;/h3&gt;&lt;p&gt;&lt;ul&gt;&lt;li&gt;Large Enterprises&lt;li&gt;  SMEs&lt;/ul&gt;&lt;/p&gt;&lt;h2&gt;Leading Players in the Global Virtual Meeting Room System Market&lt;/h2&gt;&lt;p&gt;The global Virtual Meeting Room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globally.&lt;/p&gt;&lt;p&gt;&lt;ul&gt;&lt;li&gt;BlueJeans Rooms &lt;/li&gt;&lt;li&gt; Cisco &lt;/li&gt;&lt;li&gt; Gather Town &lt;/li&gt;&lt;li&gt; Google &lt;/li&gt;&lt;li&gt; Icomm &lt;/li&gt;&lt;li&gt; Kahootz &lt;/li&gt;&lt;li&gt; Logitech &lt;/li&gt;&lt;li&gt; Microsoft Teams &lt;/li&gt;&lt;li&gt; Pexip &lt;/li&gt;&lt;li&gt; RingCentral &lt;/li&gt;&lt;li&gt; Skype &lt;/li&gt;&lt;li&gt; StarLeaf &lt;/li&gt;&lt;li&gt; TrueConf &lt;/li&gt;&lt;li&gt; UberConference &lt;/li&gt;&lt;li&gt; Zoom Rooms&lt;/li&gt;&lt;/ul&gt;&lt;/p&gt;&lt;p&gt;&lt;strong&gt;Get Discount On The Purchase Of This Report @ &lt;a href="https://www.verifiedmarketreports.com/ask-for-discount/?rid=230070&amp;utm_source=Pulse-Glob6&amp;utm_medium=377"&gt;https://www.verifiedmarketreports.com/ask-for-discount/?rid=230070&amp;utm_source=Pulse-Glob6&amp;utm_medium=377&lt;/a&gt;&lt;/strong&gt;&lt;/p&gt;&lt;h2&gt;FAQs&lt;/h2&gt;&lt;p&gt;&lt;h2&gt;Frequently Asked Questions about the Virtual Meeting Room System Market&lt;/h2&gt;&lt;h3&gt;1. What is a virtual meeting room system?&lt;/div&gt;&lt;div&gt;&lt;/h3&gt;&lt;p&gt;A virtual meeting room system is a software platform that allows users to conduct meetings, conferences, and presentations online using video, audio, and collaborative tools.&lt;/p&gt;&lt;h3&gt;2. What factors are driving the growth of the virtual meeting room system market?&lt;/div&gt;&lt;div&gt;&lt;/h3&gt;&lt;p&gt;The increasing trend of remote work, the need for cost-effective communication solutions, and the rising demand for flexible meeting environments are driving the growth of the virtual meeting room system market.&lt;/p&gt;&lt;h3&gt;3. What are the key features of a virtual meeting room system?&lt;/div&gt;&lt;div&gt;&lt;/h3&gt;&lt;p&gt;Key features of a virtual meeting room system include video conferencing, screen sharing, real-time messaging, file sharing, and integration with other productivity tools.&lt;/p&gt;&lt;h3&gt;4. What industries are adopting virtual meeting room systems?&lt;/div&gt;&lt;div&gt;&lt;/h3&gt;&lt;p&gt;Virtual meeting room systems are being adopted across various industries including IT, healthcare, education, finance, and manufacturing.&lt;/p&gt;&lt;h3&gt;5. What are the advantages of using a virtual meeting room system?&lt;/div&gt;&lt;div&gt;&lt;/h3&gt;&lt;p&gt;Advantages include reduced travel costs, improved collaboration among distributed teams, increased productivity, and the ability to conduct meetings on any device.&lt;/p&gt;&lt;h3&gt;6. What are the challenges facing the virtual meeting room system market?&lt;/div&gt;&lt;div&gt;&lt;/h3&gt;&lt;p&gt;Challenges include security concerns, interoperability with existing systems, and the need for reliable internet connections.&lt;/p&gt;&lt;h3&gt;7. What is the global market size of the virtual meeting room system market?&lt;/div&gt;&lt;div&gt;&lt;/h3&gt;&lt;p&gt;According to research, the global virtual meeting room system market size is expected to reach $11.56 billion by 2025.&lt;/p&gt;&lt;h3&gt;8. What are the key players in the virtual meeting room system market?&lt;/div&gt;&lt;div&gt;&lt;/h3&gt;&lt;p&gt;Key players in the market include Cisco Systems, Microsoft Corporation, Zoom Video Communications, Adobe Systems, and Google LLC.&lt;/p&gt;&lt;h3&gt;9. What are the different types of virtual meeting room systems available in the market?&lt;/div&gt;&lt;div&gt;&lt;/h3&gt;&lt;p&gt;Types include cloud-based virtual meeting room systems, on-premise virtual meeting room systems, and hybrid virtual meeting room systems.&lt;/p&gt;&lt;h3&gt;10. How is the virtual meeting room system market segmented by deployment type?&lt;/div&gt;&lt;div&gt;&lt;/h3&gt;&lt;p&gt;The market is segmented into cloud-based deployment and on-premise deployment.&lt;/p&gt;&lt;h3&gt;11. What are the regional trends in the virtual meeting room system market?&lt;/div&gt;&lt;div&gt;&lt;/h3&gt;&lt;p&gt;The market is seeing growth in North America, Europe, Asia Pacific, and Latin America due to the adoption of advanced communication technologies.&lt;/p&gt;&lt;h3&gt;12. What are the current trends in the virtual meeting room system market?&lt;/div&gt;&lt;div&gt;&lt;/h3&gt;&lt;p&gt;Current trends include the integration of artificial intelligence, virtual reality, and augmented reality into virtual meeting room systems, and the rise of mobile-based virtual meeting solutions.&lt;/p&gt;&lt;h3&gt;13. How is the virtual meeting room system market impacted by the COVID-19 pandemic?&lt;/div&gt;&lt;div&gt;&lt;/h3&gt;&lt;p&gt;The pandemic has accelerated the adoption of virtual meeting room systems as companies and organizations transitioned to remote work and virtual communication.&lt;/p&gt;&lt;h3&gt;14. What are the key regulations impacting the virtual meeting room system market?&lt;/div&gt;&lt;div&gt;&lt;/h3&gt;&lt;p&gt;Regulations related to data privacy, encryption, and cross-border data transfer have an impact on the virtual meeting room system market.&lt;/p&gt;&lt;h3&gt;15. What are the key considerations for businesses when choosing a virtual meeting room system?&lt;/div&gt;&lt;div&gt;&lt;/h3&gt;&lt;p&gt;Considerations include security features, scalability, ease of use, interoperability with existing infrastructure, and the level of customer support provided by the vendor.&lt;/p&gt;&lt;h3&gt;16. What are the opportunities for growth in the virtual meeting room system market?&lt;/div&gt;&lt;div&gt;&lt;/h3&gt;&lt;p&gt;Opportunities include the integration of virtual meeting rooms with virtual event platforms, advanced analytics capabilities, and AI-driven meeting assistants.&lt;/p&gt;&lt;h3&gt;17. How are virtual meeting room systems being used in educational settings?&lt;/div&gt;&lt;div&gt;&lt;/h3&gt;&lt;p&gt;Virtual meeting room systems are being used for remote learning, virtual classrooms, and online tutoring, especially in the wake of the COVID-19 pandemic.&lt;/p&gt;&lt;h3&gt;18. How are virtual meeting room systems being used in the healthcare industry?&lt;/div&gt;&lt;div&gt;&lt;/h3&gt;&lt;p&gt;Healthcare providers are using virtual meeting room systems for telemedicine, remote consultations, and medical education and training.&lt;/p&gt;&lt;h3&gt;19. What are the future prospects for the virtual meeting room system market?&lt;/div&gt;&lt;div&gt;&lt;/h3&gt;&lt;p&gt;The future looks promising for the market due to advancements in communication technologies, increasing global connectivity, and the ongoing trend of remote work.&lt;/p&gt;&lt;h3&gt;20. How can businesses stay competitive in the virtual meeting room system market?&lt;/div&gt;&lt;div&gt;&lt;/h3&gt;&lt;p&gt;Businesses can stay competitive by offering innovative features, ensuring a seamless user experience, and focusing on data security and compliance with industry regulations.&lt;/p&gt;&lt;/body&gt;&lt;/html&gt;&lt;/p&gt;&lt;p&gt;&lt;strong&gt;For More Information or Query, Visit @ &lt;a href="https://www.verifiedmarketreports.com/product/virtual-meeting-room-system-market/"&gt;https://www.verifiedmarketreports.com/product/virtual-meeting-room-system-market/&lt;/a&gt;&lt;/strong&gt;&lt;/p&gt;&lt;p&gt;&lt;strong&gt;About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</si>
  <si>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href="https://www.verifiedmarketreports.com/download-sample/?rid=230080&amp;utm_source=Pulse-Glob6&amp;utm_medium=377" target="_blank"&gt;Virtual Management Software Market size was valued at USD 15 Billion in 2022 and is projected to reach USD 40 Billion by 2030, growing at a CAGR of 14% from 2024 to 2030.&lt;/strong&gt;&lt;/span&gt;&lt;/p&gt;&lt;/p&gt;&lt;/blockquote&gt;&lt;h2&gt;Virtual Management Software Market Overview&lt;/h2&gt;&lt;p&gt;The Virtual Management Software market has witnessed significant growth in recent years, fueled by the increasing need for efficient team collaboration and project management solutions. As businesses continue to embrace remote work, virtual management tools have become essential for ensuring productivity and effective communication among staff. The market encompasses a variety of software solutions, including project management platforms, communication tools, and resource management applications. Furthermore, technological advancements, such as AI integration and real-time analytics, are reshaping the landscape of virtual management software, offering more robust features to users.&lt;/p&gt;&lt;p&gt;&lt;p&gt;&lt;strong&gt;Download Full PDF Sample Copy of Virtual Management Software Market Report @ &lt;a href="https://www.verifiedmarketreports.com/download-sample/?rid=230080&amp;utm_source=Pulse-Glob6&amp;utm_medium=377"&gt;https://www.verifiedmarketreports.com/download-sample/?rid=230080&amp;utm_source=Pulse-Glob6&amp;utm_medium=377&lt;/a&gt;&lt;/strong&gt;&lt;/p&gt;&lt;/p&gt;&lt;h2&gt;Dynamics&lt;/h2&gt;&lt;ul&gt;    &lt;li&gt;Growing adoption of remote work influenced by global events.&lt;/li&gt;    &lt;li&gt;Increased demand for digital transformation across industries.&lt;/li&gt;    &lt;li&gt;Innovation in artificial intelligence and machine learning capabilities.&lt;/li&gt;    &lt;li&gt;Rising need for enhanced team collaboration and productivity tools.&lt;/li&gt;&lt;/ul&gt;&lt;h2&gt;Key Drivers and Challenges&lt;/h2&gt;&lt;ul&gt;    &lt;li&gt;&lt;strong&gt;Key Drivers:&lt;/strong&gt;        &lt;ul&gt;            &lt;li&gt;Shift towards cloud-based solutions for flexibility and scalability.&lt;/li&gt;            &lt;li&gt;Improvement in internet connectivity and technology accessibility.&lt;/li&gt;            &lt;li&gt;Need for cost-effective solutions to meet operational challenges.&lt;/li&gt;        &lt;/ul&gt;    &lt;/li&gt;    &lt;li&gt;&lt;strong&gt;Challenges:&lt;/strong&gt;        &lt;ul&gt;            &lt;li&gt;Data security and privacy concerns in cloud-based software.&lt;/li&gt;            &lt;li&gt;High competition leading to price wars among software providers.&lt;/li&gt;            &lt;li&gt;Resistance to change from traditional management practices.&lt;/li&gt;        &lt;/ul&gt;    &lt;/li&gt;&lt;/ul&gt;&lt;h2&gt;Regional Analysis&lt;/h2&gt;&lt;ul&gt;    &lt;li&gt;&lt;strong&gt;North America:&lt;/strong&gt; Dominates the market due to high technology adoption rates and the presence of leading software providers.&lt;/li&gt;    &lt;li&gt;&lt;strong&gt;Europe:&lt;/strong&gt; Significant growth driven by the increasing emphasis on remote work policies and digital transformations.&lt;/li&gt;    &lt;li&gt;&lt;strong&gt;Asia-Pacific:&lt;/strong&gt; Fastest-growing region due to rapid digitalization and the influx of startups seeking virtual management solutions.&lt;/li&gt;    &lt;li&gt;&lt;strong&gt;Latin America:&lt;/strong&gt; Emerging market with rising investments in technology infrastructure and software adoption.&lt;/li&gt;    &lt;li&gt;&lt;strong&gt;Middle East &amp; Africa:&lt;/strong&gt; Growth supported by ongoing initiatives to modernize business operations and enhance productivity.&lt;/li&gt;&lt;/ul&gt;&lt;/p&gt;&lt;h2&gt;Virtual Management Software Market Segmentation Insights&lt;/h2&gt;&lt;p&gt;The Virtual Management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Management Software Market By Type&lt;/h3&gt;&lt;p&gt;&lt;ul&gt;&lt;li&gt;Cloud-based&lt;li&gt;  Web-based&lt;/ul&gt;&lt;/p&gt;&lt;h3&gt;Virtual Management Software Market By Application&lt;/h3&gt;&lt;p&gt;&lt;ul&gt;&lt;li&gt;Large Enterprises&lt;li&gt;  SMEs&lt;/ul&gt;&lt;/p&gt;&lt;h2&gt;Leading Players in the Global Virtual Management Software Market&lt;/h2&gt;&lt;p&gt;The global Virtual Management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globally.&lt;/p&gt;&lt;p&gt;&lt;ul&gt;&lt;li&gt;SolarWinds &lt;/li&gt;&lt;li&gt; VMware &lt;/li&gt;&lt;li&gt; Veeam &lt;/li&gt;&lt;li&gt; IBM Turbonomic &lt;/li&gt;&lt;li&gt; V2 Cloud &lt;/li&gt;&lt;li&gt; Densify &lt;/li&gt;&lt;li&gt; Citrix &lt;/li&gt;&lt;li&gt; Microsoft &lt;/li&gt;&lt;li&gt; ManageEngine &lt;/li&gt;&lt;li&gt; Foglight by Quest &lt;/li&gt;&lt;li&gt; Workspot &lt;/li&gt;&lt;li&gt; Red Hat&lt;/li&gt;&lt;/ul&gt;&lt;/p&gt;&lt;p&gt;&lt;strong&gt;Get Discount On The Purchase Of This Report @ &lt;a href="https://www.verifiedmarketreports.com/ask-for-discount/?rid=230080&amp;utm_source=Pulse-Glob6&amp;utm_medium=377"&gt;https://www.verifiedmarketreports.com/ask-for-discount/?rid=230080&amp;utm_source=Pulse-Glob6&amp;utm_medium=377&lt;/a&gt;&lt;/strong&gt;&lt;/p&gt;&lt;h2&gt;FAQs&lt;/h2&gt;&lt;p&gt;&lt;h2&gt;Frequently Asked Questions about Virtual Management Software Market&lt;/h1&gt;&lt;h3&gt;1. What is virtual management software?&lt;/div&gt;&lt;div&gt;&lt;/h3&gt;&lt;p&gt;Virtual management software is a tool used by businesses to remotely manage and monitor virtualized environments, including virtual machines, storage, and networking.&lt;/p&gt;&lt;h3&gt;2. What is the current size of the virtual management software market?&lt;/div&gt;&lt;div&gt;&lt;/h3&gt;&lt;p&gt;According to our latest research, the virtual management software market is estimated to be worth $6.18 billion in 2021.&lt;/p&gt;&lt;h3&gt;3. What are the key factors driving the growth of the virtual management software market?&lt;/div&gt;&lt;div&gt;&lt;/h3&gt;&lt;p&gt;The increasing adoption of cloud computing, the need for efficient management of virtualized environments, and the rising demand for cost-effective solutions are key factors driving the growth of the virtual management software market.&lt;/p&gt;&lt;h3&gt;4. What are the major challenges facing the virtual management software market?&lt;/div&gt;&lt;div&gt;&lt;/h3&gt;&lt;p&gt;The complexities of managing and monitoring virtualized environments, security concerns, and the need for skilled personnel are some of the major challenges facing the virtual management software market.&lt;/p&gt;&lt;h3&gt;5. Which region is expected to dominate the virtual management software market?&lt;/div&gt;&lt;div&gt;&lt;/h3&gt;&lt;p&gt;North America is expected to dominate the virtual management software market due to the high adoption of virtualization technologies and the presence of key market players in the region.&lt;/p&gt;&lt;h3&gt;6. What are the key trends in the virtual management software market?&lt;/div&gt;&lt;div&gt;&lt;/h3&gt;&lt;p&gt;The emergence of artificial intelligence and machine learning in virtual management software, the integration of virtual management tools with cloud platforms, and the focus on enhancing user experience are some of the key trends in the virtual management software market.&lt;/p&gt;&lt;h3&gt;7. What are the top companies in the virtual management software market?&lt;/div&gt;&lt;div&gt;&lt;/h3&gt;&lt;p&gt;Some of the top companies in the virtual management software market include VMware, Microsoft, Citrix Systems, IBM, and Red Hat.&lt;/p&gt;&lt;h3&gt;8. How is the virtual management software market segmented?&lt;/div&gt;&lt;div&gt;&lt;/h3&gt;&lt;p&gt;The virtual management software market is segmented based on type, deployment, organization size, application, and region.&lt;/p&gt;&lt;h3&gt;9. What is the expected growth rate of the virtual management software market?&lt;/div&gt;&lt;div&gt;&lt;/h3&gt;&lt;p&gt;The virtual management software market is expected to grow at a CAGR of 10.5% from 2021 to 2026.&lt;/p&gt;&lt;h3&gt;10. What are the opportunities for investment in the virtual management software market?&lt;/div&gt;&lt;div&gt;&lt;/h3&gt;&lt;p&gt;The increasing adoption of virtualization technologies in small and medium-sized enterprises, the rising demand for hybrid cloud management solutions, and the focus on enhancing security in virtualized environments present lucrative opportunities for investment in the virtual management software market.&lt;/p&gt;&lt;h3&gt;11. How is the virtual management software market impacted by the COVID-19 pandemic?&lt;/div&gt;&lt;div&gt;&lt;/h3&gt;&lt;p&gt;The COVID-19 pandemic has accelerated the adoption of virtualization technologies and the demand for virtual management software due to the increased need for remote management and monitoring of IT infrastructure.&lt;/p&gt;&lt;h3&gt;12. What are the key regulations impacting the virtual management software market?&lt;/div&gt;&lt;div&gt;&lt;/h3&gt;&lt;p&gt;The key regulations impacting the virtual management software market include data protection and privacy laws, industry standards for virtualization technologies, and regulations related to cloud computing.&lt;/p&gt;&lt;h3&gt;13. What are the competitive strategies adopted by companies in the virtual management software market?&lt;/div&gt;&lt;div&gt;&lt;/h3&gt;&lt;p&gt;Companies in the virtual management software market are adopting strategies such as product launches, partnerships and collaborations, acquisitions, and focus on research and development to gain a competitive edge in the market.&lt;/p&gt;&lt;h3&gt;14. What are the future prospects of the virtual management software market?&lt;/div&gt;&lt;div&gt;&lt;/h3&gt;&lt;p&gt;The future prospects of the virtual management software market look promising, with the increasing adoption of virtualization technologies and the growing focus on enhancing operational efficiency and cost-effectiveness in IT management.&lt;/p&gt;&lt;h3&gt;15. How does virtual management software help businesses in their operations?&lt;/div&gt;&lt;div&gt;&lt;/h3&gt;&lt;p&gt;Virtual management software helps businesses in optimizing their IT infrastructure, improving resource utilization, reducing operational costs, and enhancing scalability and flexibility in their operations.&lt;/p&gt;&lt;h3&gt;16. What are the key features to look for in virtual management software?&lt;/div&gt;&lt;div&gt;&lt;/h3&gt;&lt;p&gt;Key features to look for in virtual management software include virtual machine management, storage management, network management, performance monitoring, and security management capabilities.&lt;/p&gt;&lt;h3&gt;17. What are the emerging technologies impacting the virtual management software market?&lt;/div&gt;&lt;div&gt;&lt;/h3&gt;&lt;p&gt;Emerging technologies such as edge computing, Internet of Things (IoT), and containerization are impacting the virtual management software market by expanding the scope of virtualized environments and increasing the demand for advanced management solutions.&lt;/p&gt;&lt;h3&gt;18. How can businesses evaluate their need for virtual management software?&lt;/div&gt;&lt;div&gt;&lt;/h3&gt;&lt;p&gt;Businesses can evaluate their need for virtual management software by assessing their current IT infrastructure, scalability requirements, security concerns, and the level of automation and control needed for their virtualized environments.&lt;/p&gt;&lt;h3&gt;19. What are the key considerations for selecting virtual management software?&lt;/div&gt;&lt;div&gt;&lt;/h3&gt;&lt;p&gt;Key considerations for selecting virtual management software include compatibility with existing infrastructure, scalability, security features, ease of deployment and management, and vendor support and reliability.&lt;/p&gt;&lt;h3&gt;20. What are the future innovations expected in the virtual management software market?&lt;/div&gt;&lt;div&gt;&lt;/h3&gt;&lt;p&gt;Future innovations in the virtual management software market are expected to focus on enhancing automation, artificial intelligence-driven decision-making, integration with emerging technologies, and addressing the evolving security challenges in virtualized environments.&lt;/p&gt;&lt;/body&gt;&lt;/html&gt;&lt;/p&gt;&lt;p&gt;&lt;strong&gt;For More Information or Query, Visit @ &lt;a href="https://www.verifiedmarketreports.com/product/virtual-management-software-market/"&gt;https://www.verifiedmarketreports.com/product/virtual-management-software-market/&lt;/a&gt;&lt;/strong&gt;&lt;/p&gt;&lt;p&gt;&lt;strong&gt;About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</si>
  <si>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href="https://www.verifiedmarketreports.com/download-sample/?rid=230084&amp;utm_source=Pulse-Glob6&amp;utm_medium=377" target="_blank"&gt;Virtual Makeup API Market size was valued at USD 1.5 Billion in 2022 and is projected to reach USD 5.5 Billion by 2030, growing at a CAGR of 18.0% from 2024 to 2030.&lt;/strong&gt;&lt;/span&gt;&lt;/p&gt;&lt;/p&gt;&lt;/blockquote&gt;&lt;h2&gt;Virtual Makeup API Market Overview&lt;/h2&gt;&lt;p&gt;The Virtual Makeup API Market is rapidly evolving, driven by advancements in artificial intelligence and augmented reality technologies. This market allows users to try on various makeup products virtually before making a purchase. As e-commerce continues to gain momentum, the demand for innovative solutions that enhance the online shopping experience is increasing. Brands are leveraging Virtual Makeup APIs to offer personalized beauty solutions, thereby improving customer engagement and satisfaction. The overall growth of the beauty tech sector and the increasing interest in digital beauty solutions are key contributors to the market's expansion. &lt;strong&gt;&lt;p&gt;&lt;strong&gt;Download Full PDF Sample Copy of Virtual Makeup API Market Report @ &lt;a href="https://www.verifiedmarketreports.com/download-sample/?rid=230084&amp;utm_source=Pulse-Glob6&amp;utm_medium=377"&gt;https://www.verifiedmarketreports.com/download-sample/?rid=230084&amp;utm_source=Pulse-Glob6&amp;utm_medium=377&lt;/a&gt;&lt;/strong&gt;&lt;/p&gt;&lt;/strong&gt;&lt;/p&gt;&lt;h2&gt;Dynamics&lt;/h2&gt;&lt;ul&gt;    &lt;li&gt;&lt;strong&gt;Technological Advancements:&lt;/strong&gt; Enhanced algorithms in AR and AI are making virtual makeup applications more realistic and user-friendly.&lt;/li&gt;    &lt;li&gt;&lt;strong&gt;Growing E-commerce:&lt;/strong&gt; The surge of online beauty sales is driving the demand for virtual try-on solutions.&lt;/li&gt;    &lt;li&gt;&lt;strong&gt;Personalization Trends:&lt;/strong&gt; Consumers expect tailored experiences, prompting brands to implement innovative technologies.&lt;/li&gt;    &lt;li&gt;&lt;strong&gt;Consumer Engagement:&lt;/strong&gt; Virtual Makeup APIs facilitate interactive shopping experiences, boosting user engagement.&lt;/li&gt;&lt;/ul&gt;&lt;h2&gt;Key Drivers and Challenges&lt;/h2&gt;&lt;ul&gt;    &lt;li&gt;&lt;strong&gt;Key Drivers:&lt;/strong&gt;        &lt;ul&gt;            &lt;li&gt;Increase in smartphone penetration allowing for more consumers to access virtual makeup solutions.&lt;/li&gt;            &lt;li&gt;Partnerships between tech companies and beauty brands enhancing product offerings.&lt;/li&gt;            &lt;li&gt;Rising interest in beauty tech among consumers, particularly Millennials and Gen Z.&lt;/li&gt;        &lt;/ul&gt;    &lt;/li&gt;    &lt;li&gt;&lt;strong&gt;Challenges:&lt;/strong&gt;        &lt;ul&gt;            &lt;li&gt;High development costs associated with creating advanced Virtual Makeup APIs.&lt;/li&gt;            &lt;li&gt;Privacy concerns regarding personal data used in virtual try-on applications.&lt;/li&gt;            &lt;li&gt;Competition from traditional makeup brands with established customer bases.&lt;/li&gt;        &lt;/ul&gt;    &lt;/li&gt;&lt;/ul&gt;&lt;h2&gt;Regional Analysis&lt;/h2&gt;&lt;ul&gt;    &lt;li&gt;&lt;strong&gt;North America:&lt;/strong&gt; Dominates the market due to high disposable income and a tech-savvy population.&lt;/li&gt;    &lt;li&gt;&lt;strong&gt;Europe:&lt;/strong&gt; Exhibits significant growth attributed to the increasing demand for skincare and makeup applications.&lt;/li&gt;    &lt;li&gt;&lt;strong&gt;Asia-Pacific:&lt;/strong&gt; Expected to witness the fastest growth with the rising urban population and increasing internet penetration.&lt;/li&gt;    &lt;li&gt;&lt;strong&gt;Latin America:&lt;/strong&gt; Slowly emerging, with brands beginning to adopt virtual makeup solutions.&lt;/li&gt;    &lt;li&gt;&lt;strong&gt;Middle East &amp; Africa:&lt;/strong&gt; Growth factors include a younger demographic attracted to beauty technology.&lt;/li&gt;&lt;/ul&gt;&lt;/p&gt;&lt;h2&gt;Virtual Makeup API Market Segmentation Insights&lt;/h2&gt;&lt;p&gt;The Virtual Makeup API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Makeup API Market By Type&lt;/h3&gt;&lt;p&gt;&lt;ul&gt;&lt;li&gt;AI&lt;li&gt;  AR&lt;/ul&gt;&lt;/p&gt;&lt;h3&gt;Virtual Makeup API Market By Application&lt;/h3&gt;&lt;p&gt;&lt;ul&gt;&lt;li&gt;Beauty Company&lt;li&gt;  E-Commerce Company&lt;li&gt;  Department Store&lt;/ul&gt;&lt;/p&gt;&lt;h2&gt;Leading Players in the Global Virtual Makeup API Market&lt;/h2&gt;&lt;p&gt;The global Virtual Makeup API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globally.&lt;/p&gt;&lt;p&gt;&lt;ul&gt;&lt;li&gt;Banuba &lt;/li&gt;&lt;li&gt; RapidAPI &lt;/li&gt;&lt;li&gt; SuperTouch &lt;/li&gt;&lt;li&gt; ARGear &lt;/li&gt;&lt;li&gt; Visage Technologies &lt;/li&gt;&lt;li&gt; 4Experience &lt;/li&gt;&lt;li&gt; Deep AR &lt;/li&gt;&lt;li&gt; Kivisense &lt;/li&gt;&lt;li&gt; FaceStyle &lt;/li&gt;&lt;li&gt; Perfect Corp &lt;/li&gt;&lt;li&gt; Artifutech&lt;/li&gt;&lt;/ul&gt;&lt;/p&gt;&lt;p&gt;&lt;strong&gt;Get Discount On The Purchase Of This Report @ &lt;a href="https://www.verifiedmarketreports.com/ask-for-discount/?rid=230084&amp;utm_source=Pulse-Glob6&amp;utm_medium=377"&gt;https://www.verifiedmarketreports.com/ask-for-discount/?rid=230084&amp;utm_source=Pulse-Glob6&amp;utm_medium=377&lt;/a&gt;&lt;/strong&gt;&lt;/p&gt;&lt;h2&gt;FAQs&lt;/h2&gt;&lt;p&gt;&lt;h2&gt;Virtual Makeup API Market FAQs&lt;/h1&gt;&lt;ol&gt;  &lt;li&gt;    &lt;h3&gt;What is the Virtual Makeup API Market?&lt;/div&gt;&lt;div&gt;&lt;/h3&gt;    &lt;p&gt;The Virtual Makeup API Market is a segment of the beauty industry that focuses on the development and use of application programming interfaces (APIs) for virtual makeup products and services.&lt;/p&gt;  &lt;/li&gt;  &lt;li&gt;    &lt;h3&gt;What are virtual makeup APIs?&lt;/div&gt;&lt;div&gt;&lt;/h3&gt;    &lt;p&gt;Virtual makeup APIs are software interfaces that allow developers to integrate virtual makeup functionality into their applications, websites, or platforms.&lt;/p&gt;  &lt;/li&gt;  &lt;li&gt;    &lt;h3&gt;What are the key drivers of the Virtual Makeup API Market?&lt;/div&gt;&lt;div&gt;&lt;/h3&gt;    &lt;p&gt;The key drivers of the Virtual Makeup API Market include the growing demand for virtual try-on experiences, the rise of augmented reality (AR) technology in the beauty industry, and the increasing use of digital channels for makeup shopping.&lt;/p&gt;  &lt;/li&gt;  &lt;li&gt;    &lt;h3&gt;What are the major challenges facing the Virtual Makeup API Market?&lt;/div&gt;&lt;div&gt;&lt;/h3&gt;    &lt;p&gt;Some of the major challenges facing the Virtual Makeup API Market include concerns about the accuracy of virtual makeup try-on experiences, the need for standardized digital makeup shades, and the integration of virtual makeup with various skin tones and features.&lt;/p&gt;  &lt;/li&gt;  &lt;li&gt;    &lt;h3&gt;What are the current trends in the Virtual Makeup API Market?&lt;/div&gt;&lt;div&gt;&lt;/h3&gt;    &lt;p&gt;Current trends in the Virtual Makeup API Market include the use of artificial intelligence (AI) for personalized makeup recommendations, the development of virtual makeup experiences for social media platforms, and the integration of virtual makeup with e-commerce channels.&lt;/p&gt;  &lt;/li&gt;  &lt;li&gt;    &lt;h3&gt;What is the market size of the Virtual Makeup API Market?&lt;/div&gt;&lt;div&gt;&lt;/h3&gt;    &lt;p&gt;According to recent reports, the Virtual Makeup API Market is projected to reach a market size of $Virtual Makeup API million by 2025.&lt;/p&gt;  &lt;/li&gt;  &lt;li&gt;    &lt;h3&gt;Who are the key players in the Virtual Makeup API Market?&lt;/div&gt;&lt;div&gt;&lt;/h3&gt;    &lt;p&gt;The key players in the Virtual Makeup API Market include major beauty brands, technology companies specializing in AR and AI, and startups focusing on virtual makeup solutions.&lt;/p&gt;  &lt;/li&gt;  &lt;li&gt;    &lt;h3&gt;What are the potential applications of virtual makeup APIs?&lt;/div&gt;&lt;div&gt;&lt;/h3&gt;    &lt;p&gt;Potential applications of virtual makeup APIs include virtual try-on experiences for beauty products, personalized makeup recommendations, and AR-powered makeup tutorials.&lt;/p&gt;  &lt;/li&gt;  &lt;li&gt;    &lt;h3&gt;How is the Virtual Makeup API Market expected to evolve in the next five years?&lt;/div&gt;&lt;div&gt;&lt;/h3&gt;    &lt;p&gt;In the next five years, the Virtual Makeup API Market is expected to witness increased adoption of virtual makeup solutions by beauty retailers, the development of more advanced AR and AI-powered virtual makeup experiences, and the integration of virtual makeup with virtual reality (VR) technology.&lt;/p&gt;  &lt;/li&gt;  &lt;li&gt;    &lt;h3&gt;What are the geographical trends in the Virtual Makeup API Market?&lt;/div&gt;&lt;div&gt;&lt;/h3&gt;    &lt;p&gt;Geographical trends in the Virtual Makeup API Market include the growing adoption of virtual makeup solutions in North America, the increasing demand for virtual makeup APIs in Asia Pacific, and the emergence of new market opportunities in Latin America and the Middle East.&lt;/p&gt;  &lt;/li&gt;&lt;/ol&gt;&lt;/body&gt;&lt;/html&gt;&lt;/p&gt;&lt;p&gt;&lt;strong&gt;For More Information or Query, Visit @ &lt;a href="https://www.verifiedmarketreports.com/product/virtual-makeup-api-market/"&gt;https://www.verifiedmarketreports.com/product/virtual-makeup-api-market/&lt;/a&gt;&lt;/strong&gt;&lt;/p&gt;&lt;p&gt;&lt;strong&gt;About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</si>
  <si>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href="https://www.verifiedmarketreports.com/download-sample/?rid=230098&amp;utm_source=Pulse-Glob6&amp;utm_medium=377" target="_blank"&gt;Virtual Machine Data Recovery Software Market size was valued at USD 1.2 Billion in 2022 and is projected to reach USD 2.0 Billion by 2030, growing at a CAGR of 8.0% from 2024 to 2030.&lt;/strong&gt;&lt;/span&gt;&lt;/p&gt;&lt;/p&gt;&lt;/blockquote&gt;&lt;h2&gt;Virtual Machine Data Recovery Software Market Overview&lt;/h2&gt;&lt;p&gt;The Virtual Machine Data Recovery Software market has experienced significant growth, driven by the increasing reliance on virtual environments and the need for efficient data backup and recovery solutions. With the rising instances of data loss incidents and cyber threats, businesses are focusing on implementing robust data recovery strategies. This trend is further bolstered by the growing adoption of cloud services and virtualized IT infrastructure, leading to a surge in demand for specialized recovery software tailored for virtual machines.&lt;/p&gt;&lt;p&gt;&lt;p&gt;&lt;strong&gt;Download Full PDF Sample Copy of Virtual Machine Data Recovery Software Market Report @ &lt;a href="https://www.verifiedmarketreports.com/download-sample/?rid=230098&amp;utm_source=Pulse-Glob6&amp;utm_medium=377"&gt;https://www.verifiedmarketreports.com/download-sample/?rid=230098&amp;utm_source=Pulse-Glob6&amp;utm_medium=377&lt;/a&gt;&lt;/strong&gt;&lt;/p&gt;&lt;/p&gt;&lt;h2&gt;Dynamics&lt;/h2&gt;&lt;ul&gt;    &lt;li&gt;&lt;strong&gt;Increasing Cyber Threats:&lt;/strong&gt; The rise in ransomware attacks and data breaches necessitates advanced data protection solutions.&lt;/li&gt;    &lt;li&gt;&lt;strong&gt;Growing Virtualization Adoption:&lt;/strong&gt; More companies are transitioning to virtual environments, creating a demand for recovery software.&lt;/li&gt;    &lt;li&gt;&lt;strong&gt;Cloud Migration:&lt;/strong&gt; As businesses migrate to the cloud, the need for comprehensive backup and recovery systems becomes critical.&lt;/li&gt;    &lt;li&gt;&lt;strong&gt;Regulatory Compliance:&lt;/strong&gt; Organizations are required to comply with data protection regulations, further driving the adoption of recovery solutions.&lt;/li&gt;&lt;/ul&gt;&lt;h2&gt;Key Drivers and Challenges&lt;/h2&gt;&lt;ul&gt;    &lt;li&gt;&lt;strong&gt;Drivers:&lt;/strong&gt;        &lt;ul&gt;            &lt;li&gt;Enhanced efficiency and productivity due to automated recovery processes.&lt;/li&gt;            &lt;li&gt;Cost-effectiveness of virtual server environments compared to traditional setups.&lt;/li&gt;            &lt;li&gt;Increased awareness of data security and recovery procedures among enterprises.&lt;/li&gt;        &lt;/ul&gt;    &lt;/li&gt;    &lt;li&gt;&lt;strong&gt;Challenges:&lt;/strong&gt;        &lt;ul&gt;            &lt;li&gt;Complexity of integration with existing IT infrastructure.&lt;/li&gt;            &lt;li&gt;High initial investment for some advanced recovery solutions.&lt;/li&gt;            &lt;li&gt;Lack of skilled professionals for effective implementation and maintenance.&lt;/li&gt;        &lt;/ul&gt;    &lt;/li&gt;&lt;/ul&gt;&lt;h2&gt;Region Analysis&lt;/h2&gt;&lt;ul&gt;    &lt;li&gt;&lt;strong&gt;North America:&lt;/strong&gt; Dominates the market due to the presence of key players and a high adoption rate of virtualization technologies.&lt;/li&gt;    &lt;li&gt;&lt;strong&gt;Europe:&lt;/strong&gt; Shows robust growth with increasing investments in data protection and compliance requirements.&lt;/li&gt;    &lt;li&gt;&lt;strong&gt;Asia-Pacific:&lt;/strong&gt; Rapidly emerging due to expanding IT infrastructure and rising awareness of data recovery solutions.&lt;/li&gt;    &lt;li&gt;&lt;strong&gt;Latin America:&lt;/strong&gt; Gradually adopting virtual machine recovery software as digital transformation accelerates.&lt;/li&gt;    &lt;li&gt;&lt;strong&gt;Middle East &amp; Africa:&lt;/strong&gt; Developing markets are focusing on cybersecurity measures, leading to increased demand for data recovery solutions.&lt;/li&gt;&lt;/ul&gt;&lt;/p&gt;&lt;h2&gt;Virtual Machine Data Recovery Software Market Segmentation Insights&lt;/h2&gt;&lt;p&gt;The Virtual Machine Data Recovery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Machine Data Recovery Software Market By Type&lt;/h3&gt;&lt;p&gt;&lt;ul&gt;&lt;li&gt;Windows Platform&lt;li&gt;  Mac Platform&lt;/ul&gt;&lt;/p&gt;&lt;h3&gt;Virtual Machine Data Recovery Software Market By Application&lt;/h3&gt;&lt;p&gt;&lt;ul&gt;&lt;li&gt;Large Enterprises&lt;li&gt;  SMEs&lt;/ul&gt;&lt;/p&gt;&lt;h2&gt;Leading Players in the Global Virtual Machine Data Recovery Software Market&lt;/h2&gt;&lt;p&gt;The global Virtual Machine Data Recovery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globally.&lt;/p&gt;&lt;p&gt;&lt;ul&gt;&lt;li&gt;Stellar Information Technology &lt;/li&gt;&lt;li&gt; R-Tools Technology &lt;/li&gt;&lt;li&gt; KLDiscovery Ontrack &lt;/li&gt;&lt;li&gt; SysDev Laboratories &lt;/li&gt;&lt;li&gt; Aryson Technologies &lt;/li&gt;&lt;li&gt; Gillware &lt;/li&gt;&lt;li&gt; VMware &lt;/li&gt;&lt;li&gt; JIHOSOFT &lt;/li&gt;&lt;li&gt; R3 Data Recovery &lt;/li&gt;&lt;li&gt; Citrix System &lt;/li&gt;&lt;li&gt; Mannat Software &lt;/li&gt;&lt;li&gt; IBM&lt;/li&gt;&lt;/ul&gt;&lt;/p&gt;&lt;p&gt;&lt;strong&gt;Get Discount On The Purchase Of This Report @ &lt;a href="https://www.verifiedmarketreports.com/ask-for-discount/?rid=230098&amp;utm_source=Pulse-Glob6&amp;utm_medium=377"&gt;https://www.verifiedmarketreports.com/ask-for-discount/?rid=230098&amp;utm_source=Pulse-Glob6&amp;utm_medium=377&lt;/a&gt;&lt;/strong&gt;&lt;/p&gt;&lt;h2&gt;FAQs&lt;/h2&gt;&lt;p&gt;  &lt;h2&gt;Virtual Machine Data Recovery Software Market FAQ&lt;/h1&gt;  &lt;h2&gt;Frequently Asked Questions&lt;/h2&gt;  &lt;ol&gt;    &lt;li&gt;      &lt;h3&gt;What is the virtual machine data recovery software market?&lt;/div&gt;&lt;div&gt;&lt;/h3&gt;      &lt;p&gt;The virtual machine data recovery software market refers to the industry that provides solutions for recovering lost or corrupted data from virtual machines, which are used for virtualization purposes in IT infrastructure.&lt;/p&gt;    &lt;/li&gt;    &lt;li&gt;      &lt;h3&gt;What are the key factors driving the growth of the virtual machine data recovery software market?&lt;/div&gt;&lt;div&gt;&lt;/h3&gt;      &lt;p&gt;The key factors driving the growth of the market include the increasing adoption of virtualization technologies, rising data security concerns, and the growing need for efficient data recovery solutions.&lt;/p&gt;    &lt;/li&gt;    &lt;li&gt;      &lt;h3&gt;What are the major challenges for the virtual machine data recovery software market?&lt;/div&gt;&lt;div&gt;&lt;/h3&gt;      &lt;p&gt;Major challenges for the market include the complexity of virtualized environments, data privacy regulations, and the presence of alternative data recovery solutions.&lt;/p&gt;    &lt;/li&gt;    &lt;li&gt;      &lt;h3&gt;Which types of virtual machine data recovery software are currently dominating the market?&lt;/div&gt;&lt;div&gt;&lt;/h3&gt;      &lt;p&gt;The market is currently dominated by software solutions that offer advanced features such as real-time data recovery, cross-platform compatibility, and cloud integration.&lt;/p&gt;    &lt;/li&gt;    &lt;li&gt;      &lt;h3&gt;What are the opportunities for growth in the virtual machine data recovery software market?&lt;/div&gt;&lt;div&gt;&lt;/h3&gt;      &lt;p&gt;Opportunities for growth include the development of innovative recovery algorithms, the integration of artificial intelligence and machine learning technologies, and the expansion of market reach in emerging economies.&lt;/p&gt;    &lt;/li&gt;    &lt;li&gt;      &lt;h3&gt;Who are the key players in the virtual machine data recovery software market?&lt;/div&gt;&lt;div&gt;&lt;/h3&gt;      &lt;p&gt;Key players in the market include VMware, Veeam Software, Commvault, Quest Software, and Acronis International GmbH.&lt;/p&gt;    &lt;/li&gt;    &lt;li&gt;      &lt;h3&gt;What are the important trends to watch in the virtual machine data recovery software market?&lt;/div&gt;&lt;div&gt;&lt;/h3&gt;      &lt;p&gt;Important trends include the rise of hybrid cloud data recovery solutions, the increasing demand for SaaS-based recovery software, and the emergence of blockchain-enabled data protection.&lt;/p&gt;    &lt;/li&gt;    &lt;li&gt;      &lt;h3&gt;How is the virtual machine data recovery software market segmented?&lt;/div&gt;&lt;div&gt;&lt;/h3&gt;      &lt;p&gt;The market is segmented based on deployment type, organization size, application, and region.&lt;/p&gt;    &lt;/li&gt;    &lt;li&gt;      &lt;h3&gt;What are the regional trends in the virtual machine data recovery software market?&lt;/div&gt;&lt;div&gt;&lt;/h3&gt;      &lt;p&gt;Regional trends include the increasing adoption of virtual machine data recovery software in North America, the growing demand in Asia Pacific, and the rising investments in the Middle East and Africa region.&lt;/p&gt;    &lt;/li&gt;    &lt;li&gt;      &lt;h3&gt;What are the regulatory factors impacting the virtual machine data recovery software market?&lt;/div&gt;&lt;div&gt;&lt;/h3&gt;      &lt;p&gt;Regulatory factors include data protection laws, industry standards for data recovery, and government policies on data security and privacy.&lt;/p&gt;    &lt;/li&gt;    &lt;li&gt;      &lt;h3&gt;What is the market outlook for the virtual machine data recovery software industry?&lt;/div&gt;&lt;div&gt;&lt;/h3&gt;      &lt;p&gt;The market is expected to witness steady growth due to the increasing need for data recovery solutions in virtualized environments and the continuous advancements in technology.&lt;/p&gt;    &lt;/li&gt;    &lt;li&gt;      &lt;h3&gt;What are the key considerations for businesses looking to invest in virtual machine data recovery software?&lt;/div&gt;&lt;div&gt;&lt;/h3&gt;      &lt;p&gt;Key considerations include the scalability of the software, compatibility with existing IT infrastructure, data recovery speed, and the level of customer support and maintenance services.&lt;/p&gt;    &lt;/li&gt;    &lt;li&gt;      &lt;h3&gt;What are the potential risks associated with investing in virtual machine data recovery software?&lt;/div&gt;&lt;div&gt;&lt;/h3&gt;      &lt;p&gt;Potential risks include data security vulnerabilities, compatibility issues with specific virtualization platforms, and the risk of data loss during the recovery process.&lt;/p&gt;    &lt;/li&gt;    &lt;li&gt;      &lt;h3&gt;What are the future advancements expected in the virtual machine data recovery software market?&lt;/div&gt;&lt;div&gt;&lt;/h3&gt;      &lt;p&gt;Future advancements may include the use of quantum computing for faster data recovery, enhanced data deduplication techniques, and the integration of predictive analytics for proactive data protection.&lt;/p&gt;    &lt;/li&gt;    &lt;li&gt;      &lt;h3&gt;How can businesses leverage virtual machine data recovery software for competitive advantage?&lt;/div&gt;&lt;div&gt;&lt;/h3&gt;      &lt;p&gt;Businesses can leverage the software for faster recovery of critical systems, reduced downtime, improved data integrity, and enhanced disaster recovery preparedness.&lt;/p&gt;    &lt;/li&gt;    &lt;li&gt;      &lt;h3&gt;What are the common pricing models for virtual machine data recovery software?&lt;/div&gt;&lt;div&gt;&lt;/h3&gt;      &lt;p&gt;Common pricing models include subscription-based pricing, perpetual licensing, and pay-per-use models based on data recovery volume.&lt;/p&gt;    &lt;/li&gt;    &lt;li&gt;      &lt;h3&gt;What are the potential barriers to entry for new players in the virtual machine data recovery software market?&lt;/div&gt;&lt;div&gt;&lt;/h3&gt;      &lt;p&gt;Potential barriers to entry include the high level of competition, the need for substantial R&amp;D investments, and the requirement for strong partnerships with virtualization platform providers.&lt;/p&gt;    &lt;/li&gt;    &lt;li&gt;      &lt;h3&gt;How can businesses stay updated with the latest developments in the virtual machine data recovery software market?&lt;/div&gt;&lt;div&gt;&lt;/h3&gt;      &lt;p&gt;Businesses can stay updated by following industry publications, attending relevant conferences and trade shows, and partnering with market research firms for regular insights and analysis.&lt;/p&gt;    &lt;/li&gt;    &lt;li&gt;      &lt;h3&gt;What are the best practices for businesses in implementing virtual machine data recovery software?&lt;/div&gt;&lt;div&gt;&lt;/h3&gt;      &lt;p&gt;Best practices include conducting regular data recovery tests, updating recovery plans based on changing IT infrastructure, and training employees on effective use of the software.&lt;/p&gt;    &lt;/li&gt;  &lt;/ol&gt;&lt;/body&gt;&lt;/html&gt;&lt;/p&gt;&lt;p&gt;&lt;strong&gt;For More Information or Query, Visit @ &lt;a href="https://www.verifiedmarketreports.com/product/virtual-machine-data-recovery-software-market/"&gt;https://www.verifiedmarketreports.com/product/virtual-machine-data-recovery-software-market/&lt;/a&gt;&lt;/strong&gt;&lt;/p&gt;&lt;p&gt;&lt;strong&gt;About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</si>
  <si>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href="https://www.verifiedmarketreports.com/download-sample/?rid=230106&amp;utm_source=Pulse-Glob6&amp;utm_medium=377" target="_blank"&gt;Virtual Ledger Manager Market size was valued at USD 4.5 Billion in 2022 and is projected to reach USD 11.2 Billion by 2030, growing at a CAGR of 12.5% from 2024 to 2030.&lt;/strong&gt;&lt;/span&gt;&lt;/p&gt;&lt;/p&gt;&lt;/blockquote&gt;&lt;h2&gt;Virtual Ledger Manager Market Overview&lt;/h2&gt;&lt;p&gt;The Virtual Ledger Manager Market has been experiencing significant growth in recent years. This surge is mainly attributed to the increasing need for efficient financial management systems, especially in dynamic business environments. As organizations seek to streamline their accounting processes and improve transparency, the adoption of virtual ledger managers has become critical. Furthermore, advancements in technology, including cloud computing and blockchain, are playing a pivotal role in shaping the future of this market, making financial operations more agile and efficient. The shift towards digitalization across various sectors is anticipated to further propel market growth, resulting in a robust competitive landscape.&lt;/p&gt;&lt;p&gt;&lt;strong&gt;&lt;p&gt;&lt;strong&gt;Download Full PDF Sample Copy of Virtual Ledger Manager Market Report @ &lt;a href="https://www.verifiedmarketreports.com/download-sample/?rid=230106&amp;utm_source=Pulse-Glob6&amp;utm_medium=377"&gt;https://www.verifiedmarketreports.com/download-sample/?rid=230106&amp;utm_source=Pulse-Glob6&amp;utm_medium=377&lt;/a&gt;&lt;/strong&gt;&lt;/p&gt;&lt;/strong&gt;&lt;/p&gt;&lt;div style="font-size: 16px;"&gt;    &lt;h3&gt;Market Dynamics&lt;/h3&gt;    &lt;ul&gt;        &lt;li&gt;Rapid digital transformation across industries is driving the demand for virtual ledger solutions.&lt;/li&gt;        &lt;li&gt;The growing emphasis on compliance and regulatory requirements necessitates advanced financial management tools.&lt;/li&gt;        &lt;li&gt;Organizations are increasingly adopting cloud-based solutions to enhance accessibility and collaboration.&lt;/li&gt;        &lt;li&gt;Integration of advanced technologies like AI and machine learning is further enhancing ledger management capabilities.&lt;/li&gt;        &lt;li&gt;However, concerns over data security in cloud platforms may hinder adoption.&lt;/li&gt;    &lt;/ul&gt;&lt;/div&gt;&lt;div style="font-size: 16px;"&gt;    &lt;h3&gt;Key Drivers and Challenges&lt;/h3&gt;    &lt;ul&gt;        &lt;li&gt;&lt;strong&gt;Key Drivers:&lt;/strong&gt;            &lt;ul&gt;                &lt;li&gt;Increased operational efficiency through automation of financial processes.&lt;/li&gt;                &lt;li&gt;Enhanced data accuracy and reliability in financial reporting.&lt;/li&gt;                &lt;li&gt;Growing demand for real-time data access for informed decision-making.&lt;/li&gt;            &lt;/ul&gt;        &lt;/li&gt;        &lt;li&gt;&lt;strong&gt;Challenges:&lt;/strong&gt;            &lt;ul&gt;                &lt;li&gt;High initial implementation costs and required training for staff.&lt;/li&gt;                &lt;li&gt;Resistance to change from traditional accounting practices.&lt;/li&gt;                &lt;li&gt;Concerns regarding the scalability of solutions and integration with existing systems.&lt;/li&gt;            &lt;/ul&gt;        &lt;/li&gt;    &lt;/ul&gt;&lt;/div&gt;&lt;div style="font-size: 16px;"&gt;    &lt;h3&gt;Region Analysis&lt;/h3&gt;    &lt;ul&gt;        &lt;li&gt;&lt;strong&gt;North America:&lt;/strong&gt; Dominates the market due to the presence of advanced financial institutions and technology adoption.&lt;/li&gt;        &lt;li&gt;&lt;strong&gt;Europe:&lt;/strong&gt; Experiences steady growth driven by regulatory compliance requirements and digital transformation.&lt;/li&gt;        &lt;li&gt;&lt;strong&gt;Asia-Pacific:&lt;/strong&gt; Expected to see the highest growth rate due to the increasing number of SMEs adopting digital financial solutions.&lt;/li&gt;        &lt;li&gt;&lt;strong&gt;Latin America:&lt;/strong&gt; Rising investment in technology is boosting the demand for virtual ledger managers.&lt;/li&gt;        &lt;li&gt;&lt;strong&gt;Middle East and Africa:&lt;/strong&gt; Gradual market growth as businesses seek efficient financial management tools.&lt;/li&gt;    &lt;/ul&gt;&lt;/div&gt;&lt;/p&gt;&lt;h2&gt;Virtual Ledger Manager Market Segmentation Insights&lt;/h2&gt;&lt;p&gt;The Virtual Ledger Manager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Ledger Manager Market By Type&lt;/h3&gt;&lt;p&gt;&lt;ul&gt;&lt;li&gt;Cloud-based&lt;li&gt;  On-premise&lt;/ul&gt;&lt;/p&gt;&lt;h3&gt;Virtual Ledger Manager Market By Application&lt;/h3&gt;&lt;p&gt;&lt;ul&gt;&lt;li&gt;Small Enterprise&lt;li&gt;  Large and Medium Enterprise&lt;/ul&gt;&lt;/p&gt;&lt;h2&gt;Leading Players in the Global Virtual Ledger Manager Market&lt;/h2&gt;&lt;p&gt;The global Virtual Ledger Manager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globally.&lt;/p&gt;&lt;p&gt;&lt;ul&gt;&lt;li&gt;Bankable &lt;/li&gt;&lt;li&gt; TietoEVRY &lt;/li&gt;&lt;li&gt; Cashfac &lt;/li&gt;&lt;li&gt; Montran &lt;/li&gt;&lt;li&gt; Bank of America &lt;/li&gt;&lt;li&gt; JPMorgan Chase &lt;/li&gt;&lt;li&gt; ANZ &lt;/li&gt;&lt;li&gt; Oracle Corporation &lt;/li&gt;&lt;li&gt; Bancon GmbH &lt;/li&gt;&lt;li&gt; LeverX &lt;/li&gt;&lt;li&gt; Goldman Sachs &lt;/li&gt;&lt;li&gt; Trovata &lt;/li&gt;&lt;li&gt; NRDBY&lt;/li&gt;&lt;/ul&gt;&lt;/p&gt;&lt;p&gt;&lt;strong&gt;Get Discount On The Purchase Of This Report @ &lt;a href="https://www.verifiedmarketreports.com/ask-for-discount/?rid=230106&amp;utm_source=Pulse-Glob6&amp;utm_medium=377"&gt;https://www.verifiedmarketreports.com/ask-for-discount/?rid=230106&amp;utm_source=Pulse-Glob6&amp;utm_medium=377&lt;/a&gt;&lt;/strong&gt;&lt;/p&gt;&lt;h2&gt;FAQs&lt;/h2&gt;&lt;p&gt;  &lt;h2&gt;Frequently Asked Questions about Virtual Ledger Manager Market&lt;/h1&gt;  &lt;h2&gt;1. What is a virtual ledger manager?&lt;/div&gt;&lt;div&gt;&lt;/h2&gt;  &lt;p&gt;A virtual ledger manager is a software tool that allows businesses to record, track, and manage financial transactions digitally.&lt;/p&gt;  &lt;h2&gt;2. What is the current size of the virtual ledger manager market?&lt;/div&gt;&lt;div&gt;&lt;/h2&gt;  &lt;p&gt;According to our latest research, the virtual ledger manager market is valued at $X billion in 2021.&lt;/p&gt;  &lt;h2&gt;3. What are the key drivers of growth in the virtual ledger manager market?&lt;/div&gt;&lt;div&gt;&lt;/h2&gt;  &lt;p&gt;The increasing adoption of digital transformation in businesses and the need for efficient financial record-keeping are the key drivers of growth in the virtual ledger manager market.&lt;/p&gt;  &lt;h2&gt;4. What are the major players in the virtual ledger manager market?&lt;/div&gt;&lt;div&gt;&lt;/h2&gt;  &lt;p&gt;The major players in the virtual ledger manager market include Company A, Company B, and Company C.&lt;/p&gt;  &lt;h2&gt;5. How is the virtual ledger manager market segmented?&lt;/div&gt;&lt;div&gt;&lt;/h2&gt;  &lt;p&gt;The virtual ledger manager market is segmented based on type, application, and region.&lt;/p&gt;  &lt;h2&gt;6. What are the emerging trends in the virtual ledger manager market?&lt;/div&gt;&lt;div&gt;&lt;/h2&gt;  &lt;p&gt;Some of the emerging trends in the virtual ledger manager market include the integration of AI and machine learning for advanced financial analytics and the development of cloud-based virtual ledger management solutions.&lt;/p&gt;  &lt;h2&gt;7. What are the challenges faced by the virtual ledger manager market?&lt;/div&gt;&lt;div&gt;&lt;/h2&gt;  &lt;p&gt;The lack of awareness about virtual ledger management solutions and the security concerns related to digital financial transactions are the key challenges faced by the virtual ledger manager market.&lt;/p&gt;  &lt;h2&gt;8. What is the forecast for the virtual ledger manager market in the next 5 years?&lt;/div&gt;&lt;div&gt;&lt;/h2&gt;  &lt;p&gt;Our forecast suggests that the virtual ledger manager market is expected to grow at a CAGR of X% from 2021 to 2026.&lt;/p&gt;  &lt;h2&gt;9. How are regulatory policies impacting the virtual ledger manager market?&lt;/div&gt;&lt;div&gt;&lt;/h2&gt;  &lt;p&gt;The evolving regulatory landscape, especially related to data privacy and security, is creating both opportunities and challenges for the virtual ledger manager market.&lt;/p&gt;  &lt;h2&gt;10. What are the key investment opportunities in the virtual ledger manager market?&lt;/div&gt;&lt;div&gt;&lt;/h2&gt;  &lt;p&gt;Investment opportunities in the virtual ledger manager market include funding innovative startups in the virtual ledger management space and expanding into emerging markets with high digital adoption rates.&lt;/p&gt;  &lt;h2&gt;11. How is the virtual ledger manager market responding to the COVID-19 pandemic?&lt;/div&gt;&lt;div&gt;&lt;/h2&gt;  &lt;p&gt;The virtual ledger manager market has witnessed a heightened demand as businesses seek digital solutions to manage their financial operations remotely during the pandemic.&lt;/p&gt;  &lt;h2&gt;12. What are the implications of blockchain technology on the virtual ledger manager market?&lt;/div&gt;&lt;div&gt;&lt;/h2&gt;  &lt;p&gt;Blockchain technology is expected to revolutionize the virtual ledger manager market by enhancing data security, transparency, and decentralization of financial records.&lt;/p&gt;  &lt;h2&gt;13. How is the competition shaping up in the virtual ledger manager market?&lt;/div&gt;&lt;div&gt;&lt;/h2&gt;  &lt;p&gt;The competition in the virtual ledger manager market is intensifying as companies strive to differentiate through product innovation, strategic partnerships, and mergers and acquisitions.&lt;/p&gt;  &lt;h2&gt;14. What are the cost implications of adopting virtual ledger management solutions?&lt;/div&gt;&lt;div&gt;&lt;/h2&gt;  &lt;p&gt;The cost implications of adopting virtual ledger management solutions vary based on the scale of the business, the deployment model (cloud-based or on-premises), and the features and functionalities required.&lt;/p&gt;  &lt;h2&gt;15. What are the key technological advancements driving the virtual ledger manager market?&lt;/div&gt;&lt;div&gt;&lt;/h2&gt;  &lt;p&gt;The key technological advancements driving the virtual ledger manager market include the development of advanced analytics, real-time reporting, and mobile-friendly interfaces for virtual ledger management solutions.&lt;/p&gt;  &lt;h2&gt;16. How is the demand for virtual ledger manager solutions varying across different industries?&lt;/div&gt;&lt;div&gt;&lt;/h2&gt;  &lt;p&gt;The demand for virtual ledger manager solutions is witnessing significant variations across industries, with finance, retail, and healthcare being the key adopters.&lt;/p&gt;  &lt;h2&gt;17. How are customer preferences influencing the evolution of virtual ledger manager solutions?&lt;/div&gt;&lt;div&gt;&lt;/h2&gt;  &lt;p&gt;Customer preferences are driving the evolution of virtual ledger manager solutions towards user-friendly interfaces, customizable dashboards, and seamless integration with other business applications.&lt;/p&gt;  &lt;h2&gt;18. What are the regional dynamics of the virtual ledger manager market?&lt;/div&gt;&lt;div&gt;&lt;/h2&gt;  &lt;p&gt;The virtual ledger manager market exhibits diverse regional dynamics influenced by factors such as digital infrastructure, regulatory environment, and economic development.&lt;/p&gt;  &lt;h2&gt;19. How are data security and privacy concerns addressed in virtual ledger manager solutions?&lt;/div&gt;&lt;div&gt;&lt;/h2&gt;  &lt;p&gt;Virtual ledger manager solutions incorporate robust security measures such as encryption, access controls, and regular audits to address data security and privacy concerns.&lt;/p&gt;  &lt;h2&gt;20. How can businesses evaluate the ROI of implementing virtual ledger manager solutions?&lt;/div&gt;&lt;div&gt;&lt;/h2&gt;  &lt;p&gt;Businesses can evaluate the ROI of implementing virtual ledger manager solutions by assessing factors such as productivity gains, cost savings, error reduction, and improved decision-making capabilities.&lt;/p&gt;&lt;/body&gt;&lt;/html&gt;&lt;/p&gt;&lt;p&gt;&lt;strong&gt;For More Information or Query, Visit @ &lt;a href="https://www.verifiedmarketreports.com/product/virtual-ledger-manager-market/"&gt;https://www.verifiedmarketreports.com/product/virtual-ledger-manager-market/&lt;/a&gt;&lt;/strong&gt;&lt;/p&gt;&lt;p&gt;&lt;strong&gt;About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</si>
  <si>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href="https://www.verifiedmarketreports.com/download-sample/?rid=230114&amp;utm_source=Pulse-Glob6&amp;utm_medium=377" target="_blank"&gt;Virtual Kitchen Market size was valued at USD 43.1 Billion in 2022 and is projected to reach USD 71.4 Billion by 2030, growing at a CAGR of 7.9% from 2024 to 2030.&lt;/strong&gt;&lt;/span&gt;&lt;/p&gt;&lt;/p&gt;&lt;/blockquote&gt;&lt;h2&gt;Virtual Kitchen Market Overview&lt;/h2&gt;&lt;p&gt;The virtual kitchen market, also known as ghost kitchens or cloud kitchens, has evolved rapidly over the past few years, driven by shifting consumer preferences, technological advancements, and the rise of delivery services. The increasing demand for convenient dining options, particularly spurred by the COVID-19 pandemic, has accelerated the growth of virtual kitchens as restaurants and food brands seek to optimize for delivery without the overhead costs associated with traditional brick-and-mortar establishments. Virtual kitchens represent a significant shift in the foodservice industry, allowing entrepreneurs to launch food brands with relatively low investment and risk.&lt;/p&gt;&lt;p&gt;&lt;p&gt;&lt;strong&gt;Download Full PDF Sample Copy of Virtual Kitchen Market Report @ &lt;a href="https://www.verifiedmarketreports.com/download-sample/?rid=230114&amp;utm_source=Pulse-Glob6&amp;utm_medium=377"&gt;https://www.verifiedmarketreports.com/download-sample/?rid=230114&amp;utm_source=Pulse-Glob6&amp;utm_medium=377&lt;/a&gt;&lt;/strong&gt;&lt;/p&gt;&lt;/p&gt;&lt;h2&gt;Dynamics&lt;/h2&gt;&lt;ul&gt;    &lt;li&gt;Expansion of Food Delivery Platforms: The rise of services like Uber Eats, DoorDash, and Grubhub has driven the demand for virtual kitchens, allowing them to reach a broader audience with minimal marketing costs.&lt;/li&gt;    &lt;li&gt;Changing Consumer Preferences: Consumers are increasingly preferring dining experiences that are accessible and convenient, leading to a surge in online food ordering and delivery.&lt;/li&gt;    &lt;li&gt;Cost-Effective Operations: Virtual kitchens require lower operational costs compared to traditional restaurants, making them an attractive option for new entrepreneurs.&lt;/li&gt;    &lt;li&gt;Technological Innovation: Advancements in kitchen management technology enhance efficiency in food preparation and delivery logistics.&lt;/li&gt;&lt;/ul&gt;&lt;h2&gt;Key Drivers and Challenges&lt;/h2&gt;&lt;ul&gt;    &lt;li&gt;Key Drivers:&lt;/li&gt;    &lt;ul&gt;        &lt;li&gt;Increased Urbanization: Rapid urbanization has created a demand for quick service foods, thereby propelling the growth of the virtual kitchen sector.&lt;/li&gt;        &lt;li&gt;Health and Safety Concerns: The pandemic highlighted the need for contactless food delivery, giving an advantage to virtual kitchens that prioritize these services.&lt;/li&gt;        &lt;li&gt;Entrepreneurial Opportunities: The low capital requirement encourages more individuals to venture into the food industry, increasing market competition.&lt;/li&gt;    &lt;/ul&gt;    &lt;li&gt;Challenges:&lt;/li&gt;    &lt;ul&gt;        &lt;li&gt;Operational Hurdles: Managing multiple brands from a single kitchen presents logistical challenges related to food preparation and staffing.&lt;/li&gt;        &lt;li&gt;Quality Control: Maintaining consistent food quality across different brands can be difficult in a shared kitchen environment.&lt;/li&gt;        &lt;li&gt;Regulatory Issues: Compliance with local food safety regulations remains a challenge for many virtual kitchen operators.&lt;/li&gt;    &lt;/ul&gt;&lt;/ul&gt;&lt;h2&gt;Region Analysis&lt;/h2&gt;&lt;ul&gt;    &lt;li&gt;North America: The region is witnessing significant growth, primarily due to the prevalence of food delivery platforms and a strong culture of online ordering.&lt;/li&gt;    &lt;li&gt;Europe: European countries are adapting to the virtual kitchen model, with increasing investments from established food chains looking to penetrate online markets.&lt;/li&gt;    &lt;li&gt;Asia-Pacific: The rapid increase in mobile food ordering, coupled with a young, tech-savvy population, positions this region as a crucial growth area for virtual kitchens.&lt;/li&gt;    &lt;li&gt;Latin America and the Middle East: Emerging markets in these regions are beginning to explore the virtual kitchen concept, presenting new opportunities for growth.&lt;/li&gt;&lt;/ul&gt;&lt;/p&gt;&lt;h2&gt;Virtual Kitchen Market Segmentation Insights&lt;/h2&gt;&lt;p&gt;The Virtual Kitchen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Kitchen Market By Type&lt;/h3&gt;&lt;p&gt;&lt;ul&gt;&lt;li&gt;Independent Cloud Kitchen&lt;li&gt;  Commissary/Shared Kitchen&lt;li&gt;  Kitchen Pods&lt;/ul&gt;&lt;/p&gt;&lt;h3&gt;Virtual Kitchen Market By Application&lt;/h3&gt;&lt;p&gt;&lt;ul&gt;&lt;li&gt;Franchised&lt;li&gt;  Standalone&lt;/ul&gt;&lt;/p&gt;&lt;h2&gt;Leading Players in the Global Virtual Kitchen Market&lt;/h2&gt;&lt;p&gt;The global Virtual Kitchen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globally.&lt;/p&gt;&lt;p&gt;&lt;ul&gt;&lt;li&gt;Dahmakan (Pop Meals) &lt;/li&gt;&lt;li&gt; DoorDash &lt;/li&gt;&lt;li&gt; Kitchen United &lt;/li&gt;&lt;li&gt; Kitopi &lt;/li&gt;&lt;li&gt; Rebel Foods &lt;/li&gt;&lt;li&gt; Zuul Kitchens &lt;/li&gt;&lt;li&gt; Inc. &lt;/li&gt;&lt;li&gt; Starbucks Coffee Company &lt;/li&gt;&lt;li&gt; Ghost Kitchen Orlando &lt;/li&gt;&lt;li&gt; CloudKitchens &lt;/li&gt;&lt;li&gt; Swiggy&lt;/li&gt;&lt;/ul&gt;&lt;/p&gt;&lt;p&gt;&lt;strong&gt;Get Discount On The Purchase Of This Report @ &lt;a href="https://www.verifiedmarketreports.com/ask-for-discount/?rid=230114&amp;utm_source=Pulse-Glob6&amp;utm_medium=377"&gt;https://www.verifiedmarketreports.com/ask-for-discount/?rid=230114&amp;utm_source=Pulse-Glob6&amp;utm_medium=377&lt;/a&gt;&lt;/strong&gt;&lt;/p&gt;&lt;h2&gt;FAQs&lt;/h2&gt;&lt;p&gt;    &lt;h2&gt;Virtual Kitchen Market FAQs&lt;/h1&gt;    &lt;h2&gt;1. What is a virtual kitchen?&lt;/div&gt;&lt;div&gt;&lt;/h2&gt;    &lt;p&gt;A virtual kitchen, also known as a ghost kitchen or dark kitchen, is a facility that is used for preparing food for delivery only, with no physical dining space for customers.&lt;/p&gt;    &lt;h2&gt;2. What is the current market size of the virtual kitchen industry?&lt;/div&gt;&lt;div&gt;&lt;/h2&gt;    &lt;p&gt;As of 2021, the virtual kitchen market is estimated to be worth $1.2 billion globally.&lt;/p&gt;    &lt;h2&gt;3. What are the key drivers of growth in the virtual kitchen market?&lt;/div&gt;&lt;div&gt;&lt;/h2&gt;    &lt;p&gt;The key drivers of growth in the virtual kitchen market include the increasing demand for food delivery services, the rise of online ordering platforms, and the cost-effectiveness of virtual kitchens compared to traditional restaurants.&lt;/p&gt;    &lt;h2&gt;4. Which regions are leading the virtual kitchen market?&lt;/div&gt;&lt;div&gt;&lt;/h2&gt;    &lt;p&gt;The virtual kitchen market is currently led by North America and Europe, with the Asia Pacific region also showing significant growth potential.&lt;/p&gt;    &lt;h2&gt;5. What are the challenges facing the virtual kitchen industry?&lt;/div&gt;&lt;div&gt;&lt;/h2&gt;    &lt;p&gt;Challenges facing the virtual kitchen industry include the need for efficient logistics and delivery systems, maintaining food quality during delivery, and competition from traditional restaurants.&lt;/p&gt;    &lt;h2&gt;6. What is the expected growth rate of the virtual kitchen market in the next five years?&lt;/div&gt;&lt;div&gt;&lt;/h2&gt;    &lt;p&gt;The virtual kitchen market is expected to grow at a CAGR of 12% over the next five years.&lt;/p&gt;    &lt;h2&gt;7. What are the most popular cuisines in the virtual kitchen market?&lt;/div&gt;&lt;div&gt;&lt;/h2&gt;    &lt;p&gt;The most popular cuisines in the virtual kitchen market include fast food, Asian cuisine, and pizza.&lt;/p&gt;    &lt;h2&gt;8. How are virtual kitchens different from traditional restaurants?&lt;/div&gt;&lt;div&gt;&lt;/h2&gt;    &lt;p&gt;Virtual kitchens differ from traditional restaurants in that they do not have a physical dining space, and their primary focus is on food delivery rather than dine-in service.&lt;/p&gt;    &lt;h2&gt;9. What are the opportunities for investment in the virtual kitchen market?&lt;/div&gt;&lt;div&gt;&lt;/h2&gt;    &lt;p&gt;Opportunities for investment in the virtual kitchen market include providing technology solutions for virtual kitchen operations, investing in virtual kitchen brands, and developing innovative delivery and packaging solutions.&lt;/p&gt;    &lt;h2&gt;10. What are the risks associated with investing in the virtual kitchen market?&lt;/div&gt;&lt;div&gt;&lt;/h2&gt;    &lt;p&gt;Risks associated with investing in the virtual kitchen market include regulatory challenges, competition from established food delivery platforms, and potential food safety and hygiene concerns.&lt;/p&gt;    &lt;h2&gt;11. How are virtual kitchens impacting traditional restaurant businesses?&lt;/div&gt;&lt;div&gt;&lt;/h2&gt;    &lt;p&gt;Virtual kitchens are creating both competition and collaboration opportunities for traditional restaurant businesses, as some restaurants are partnering with virtual kitchens to expand their delivery reach.&lt;/p&gt;    &lt;h2&gt;12. What are the technological advancements driving the virtual kitchen market?&lt;/div&gt;&lt;div&gt;&lt;/h2&gt;    &lt;p&gt;Technological advancements driving the virtual kitchen market include advanced food preparation and cooking equipment, order management systems, and delivery route optimization software.&lt;/p&gt;    &lt;h2&gt;13. What is the impact of the COVID-19 pandemic on the virtual kitchen market?&lt;/div&gt;&lt;div&gt;&lt;/h2&gt;    &lt;p&gt;The COVID-19 pandemic has accelerated the growth of the virtual kitchen market, as consumers increasingly turn to food delivery services and restaurants seek cost-effective ways to reach customers.&lt;/p&gt;    &lt;h2&gt;14. How are consumer preferences shaping the virtual kitchen market?&lt;/div&gt;&lt;div&gt;&lt;/h2&gt;    &lt;p&gt;Consumer preferences for convenience, variety, and customization are driving the growth of the virtual kitchen market, as virtual kitchens can offer a wide range of cuisines and menu options without the limitations of physical space.&lt;/p&gt;    &lt;h2&gt;15. What are the key success factors for virtual kitchen businesses?&lt;/div&gt;&lt;div&gt;&lt;/h2&gt;    &lt;p&gt;Key success factors for virtual kitchen businesses include efficient operations, strong partnerships with food delivery platforms, effective marketing and branding, and a focus on food quality and customer satisfaction.&lt;/p&gt;    &lt;h2&gt;16. How can traditional restaurants transition to a virtual kitchen model?&lt;/div&gt;&lt;div&gt;&lt;/h2&gt;    &lt;p&gt;Traditional restaurants can transition to a virtual kitchen model by developing a separate virtual brand, optimizing their menu for delivery, and investing in efficient delivery and packaging solutions.&lt;/p&gt;    &lt;h2&gt;17. Are virtual kitchens sustainable in the long term?&lt;/div&gt;&lt;div&gt;&lt;/h2&gt;    &lt;p&gt;Virtual kitchens have the potential to be sustainable in the long term, as they offer cost savings, flexibility, and the ability to cater to changing consumer preferences for delivery and takeout options.&lt;/p&gt;    &lt;h2&gt;18. What are the consumer demographics driving the virtual kitchen market?&lt;/div&gt;&lt;div&gt;&lt;/h2&gt;    &lt;p&gt;The virtual kitchen market is driven by a wide range of consumer demographics, including younger generations who value convenience, urban dwellers with busy lifestyles, and families seeking affordable and diverse meal options.&lt;/p&gt;    &lt;h2&gt;19. What are the regulatory challenges facing the virtual kitchen industry?&lt;/div&gt;&lt;div&gt;&lt;/h2&gt;    &lt;p&gt;Regulatory challenges facing the virtual kitchen industry include zoning and licensing regulations, food safety and hygiene standards, and labor laws related to kitchen operations and delivery services.&lt;/p&gt;    &lt;h2&gt;20. How can businesses conduct market analysis for the virtual kitchen industry?&lt;/div&gt;&lt;div&gt;&lt;/h2&gt;    &lt;p&gt;Businesses can conduct market analysis for the virtual kitchen industry by gathering data on consumer preferences, competitive landscape, technological trends, and market demand for different cuisines and food categories.&lt;/p&gt;&lt;/body&gt;&lt;/html&gt;&lt;/p&gt;&lt;p&gt;&lt;strong&gt;For More Information or Query, Visit @ &lt;a href="https://www.verifiedmarketreports.com/product/virtual-kitchen-market/"&gt;https://www.verifiedmarketreports.com/product/virtual-kitchen-market/&lt;/a&gt;&lt;/strong&gt;&lt;/p&gt;&lt;p&gt;&lt;strong&gt;About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</si>
  <si>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href="https://www.verifiedmarketreports.com/download-sample/?rid=230124&amp;utm_source=Pulse-Glob6&amp;utm_medium=377" target="_blank"&gt;Virtualization Monitoring Tools Market size was valued at USD 2.5 Billion in 2022 and is projected to reach USD 5.5 Billion by 2030, growing at a CAGR of 12.0% from 2024 to 2030.&lt;/strong&gt;&lt;/span&gt;&lt;/p&gt;&lt;/p&gt;&lt;/blockquote&gt;&lt;h2&gt;Virtualization Monitoring Tools Market Overview&lt;/h2&gt;&lt;p&gt;The virtualization monitoring tools market has experienced significant growth over the last few years due to the increasing adoption of virtualized environments by organizations across various sectors. These tools are essential for managing, monitoring, and optimizing virtual machines and the underlying physical infrastructure, thereby ensuring business continuity and performance efficiency. With virtualization technology becoming a staple in IT environments, the demand for robust monitoring solutions continues to rise, driven by the need for better resource utilization, improved performance visibility, and enhanced security measures. The market is characterized by a variety of solutions that cater to different needs, ranging from basic monitoring tools to advanced analytics platforms.&lt;/p&gt;&lt;p&gt;&lt;p&gt;&lt;strong&gt;Download Full PDF Sample Copy of Virtualization Monitoring Tools Market Report @ &lt;a href="https://www.verifiedmarketreports.com/download-sample/?rid=230124&amp;utm_source=Pulse-Glob6&amp;utm_medium=377"&gt;https://www.verifiedmarketreports.com/download-sample/?rid=230124&amp;utm_source=Pulse-Glob6&amp;utm_medium=377&lt;/a&gt;&lt;/strong&gt;&lt;/p&gt;&lt;/p&gt;&lt;h2&gt;Dynamics&lt;/h2&gt;&lt;ul&gt;    &lt;li&gt;&lt;strong&gt;Growing Adoption of Cloud Services:&lt;/strong&gt; The shift to cloud-based solutions is accelerating the demand for virtualization monitoring tools, as organizations look to manage diverse cloud environments.&lt;/li&gt;    &lt;li&gt;&lt;strong&gt;Increased Complexity of IT Environments:&lt;/strong&gt; As IT infrastructures become more complex with the integration of hybrid and multi-cloud environments, the need for effective monitoring tools becomes paramount.&lt;/li&gt;    &lt;li&gt;&lt;strong&gt;Focus on Cost Optimization:&lt;/strong&gt; Businesses are seeking solutions that enable them to optimize resource usage and reduce operational costs, further driving market growth.&lt;/li&gt;    &lt;li&gt;&lt;strong&gt;Rising Cybersecurity Threats:&lt;/strong&gt; With an increase in cyber threats, organizations are prioritizing security monitoring in their virtualization tools, influencing product development.&lt;/li&gt;&lt;/ul&gt;&lt;h2&gt;Key Drivers and Challenges&lt;/h2&gt;&lt;ul&gt;    &lt;li&gt;&lt;strong&gt;Key Drivers:&lt;/strong&gt;        &lt;ul&gt;            &lt;li&gt;Rapid virtualization and cloud adoption across industries.&lt;/li&gt;            &lt;li&gt;Need for real-time performance monitoring and analytics.&lt;/li&gt;            &lt;li&gt;Demand for automation and orchestration in IT operations.&lt;/li&gt;            &lt;li&gt;Growing emphasis on compliance and regulatory requirements.&lt;/li&gt;        &lt;/ul&gt;    &lt;/li&gt;    &lt;li&gt;&lt;strong&gt;Challenges:&lt;/strong&gt;        &lt;ul&gt;            &lt;li&gt;High initial investment in monitoring tools and infrastructure.&lt;/li&gt;            &lt;li&gt;Integration challenges with existing IT systems and tools.&lt;/li&gt;            &lt;li&gt;Need for specialized skills to effectively use advanced monitoring tools.&lt;/li&gt;            &lt;li&gt;Rapid pace of technological change leading to frequent updates and adaptations.&lt;/li&gt;        &lt;/ul&gt;    &lt;/li&gt;&lt;/ul&gt;&lt;h2&gt;Region Analysis&lt;/h2&gt;&lt;ul&gt;    &lt;li&gt;&lt;strong&gt;North America:&lt;/strong&gt; The largest market share due to the high adoption of virtualization technologies and a developed IT infrastructure.&lt;/li&gt;    &lt;li&gt;&lt;strong&gt;Europe:&lt;/strong&gt; Significant growth driven by strict compliance regulations requiring enhanced monitoring tools.&lt;/li&gt;    &lt;li&gt;&lt;strong&gt;Asia-Pacific:&lt;/strong&gt; Rapidly increasing demand led by the rise of SMEs adopting cloud infrastructure and virtualization.&lt;/li&gt;    &lt;li&gt;&lt;strong&gt;Latin America:&lt;/strong&gt; Emerging market with potential growth driven by digital transformation initiatives.&lt;/li&gt;    &lt;li&gt;&lt;strong&gt;Middle East and Africa:&lt;/strong&gt; Slowly progressing region with increased investments in IT infrastructure and virtualization adoption.&lt;/li&gt;&lt;/ul&gt;&lt;/p&gt;&lt;h2&gt;Virtualization Monitoring Tools Market Segmentation Insights&lt;/h2&gt;&lt;p&gt;The Virtualization Monitoring Tools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innovation.&lt;/p&gt;&lt;h3&gt;Virtualization Monitoring Tools Market By Type&lt;/h3&gt;&lt;p&gt;&lt;ul&gt;&lt;li&gt;On-premises&lt;li&gt;  Cloud Based&lt;/ul&gt;&lt;/p&gt;&lt;h3&gt;Virtualization Monitoring Tools Market By Application&lt;/h3&gt;&lt;p&gt;&lt;ul&gt;&lt;li&gt;SMEs&lt;li&gt;  Large Enterprises&lt;/ul&gt;&lt;/p&gt;&lt;h2&gt;Leading Players in the Global Virtualization Monitoring Tools Market&lt;/h2&gt;&lt;p&gt;The global Virtualization Monitoring Tools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globally.&lt;/p&gt;&lt;p&gt;&lt;ul&gt;&lt;li&gt;SolarWinds &lt;/li&gt;&lt;li&gt; EG Innovations &lt;/li&gt;&lt;li&gt; Turbonomic (IBM) &lt;/li&gt;&lt;li&gt; Citrix Systems &lt;/li&gt;&lt;li&gt; Paessler &lt;/li&gt;&lt;li&gt; Zenoss &lt;/li&gt;&lt;li&gt; Opsview &lt;/li&gt;&lt;li&gt; Zoho Corp &lt;/li&gt;&lt;li&gt; Sematext &lt;/li&gt;&lt;li&gt; Nagios &lt;/li&gt;&lt;li&gt; Dynatrace &lt;/li&gt;&lt;li&gt; LogicMonitor &lt;/li&gt;&lt;li&gt; Veeam (Insight Partners) &lt;/li&gt;&lt;li&gt; Quest Software &lt;/li&gt;&lt;li&gt; Progress Software &lt;/li&gt;&lt;li&gt; Acronis &lt;/li&gt;&lt;li&gt; Veritas &lt;/li&gt;&lt;li&gt; IntelliMagic &lt;/li&gt;&lt;li&gt; Datadog &lt;/li&gt;&lt;li&gt; Vmware &lt;/li&gt;&lt;li&gt; VirtualMetric &lt;/li&gt;&lt;li&gt; PVSR (NETvisor) &lt;/li&gt;&lt;li&gt; Zabbix &lt;/li&gt;&lt;li&gt; Heroix &lt;/li&gt;&lt;li&gt; ScienceLogic &lt;/li&gt;&lt;li&gt; OpsRamp &lt;/li&gt;&lt;li&gt; Nakivo &lt;/li&gt;&lt;li&gt; Ekran System&lt;/li&gt;&lt;/ul&gt;&lt;/p&gt;&lt;p&gt;&lt;strong&gt;Get Discount On The Purchase Of This Report @ &lt;a href="https://www.verifiedmarketreports.com/ask-for-discount/?rid=230124&amp;utm_source=Pulse-Glob6&amp;utm_medium=377"&gt;https://www.verifiedmarketreports.com/ask-for-discount/?rid=230124&amp;utm_source=Pulse-Glob6&amp;utm_medium=377&lt;/a&gt;&lt;/strong&gt;&lt;/p&gt;&lt;h2&gt;FAQs&lt;/h2&gt;&lt;p&gt;&lt;h2&gt;Virtualization Monitoring Tools Market FAQs&lt;/h1&gt;&lt;h3&gt;1. What is virtualization?&lt;/div&gt;&lt;div&gt;&lt;/h3&gt;&lt;p&gt;Virtualization is the process of creating a virtual version of a device or resource, such as a server, storage device, network or even an operating system.&lt;/p&gt;&lt;h3&gt;2. What are virtualization monitoring tools?&lt;/div&gt;&lt;div&gt;&lt;/h3&gt;&lt;p&gt;Virtualization monitoring tools are software solutions that help businesses track and analyze the performance of their virtualized infrastructure.&lt;/p&gt;&lt;h3&gt;3. What factors are driving the growth of the virtualization monitoring tools market?&lt;/div&gt;&lt;div&gt;&lt;/h3&gt;&lt;p&gt;Factors such as the increasing adoption of virtualization in data centers, the need for better management and optimization of virtualized environments, and the rise of cloud computing are driving the growth of the virtualization monitoring tools market.&lt;/p&gt;&lt;h3&gt;4. What are some key features to look for in virtualization monitoring tools?&lt;/div&gt;&lt;div&gt;&lt;/h3&gt;&lt;p&gt;Key features to look for in virtualization monitoring tools include real-time monitoring, capacity planning, performance optimization, and integration with virtualization platforms.&lt;/p&gt;&lt;h3&gt;5. How is the virtualization monitoring tools market segmented?&lt;/div&gt;&lt;div&gt;&lt;/h3&gt;&lt;p&gt;The market is segmented based on type (software, services), deployment (on-premise, cloud-based), end-user (IT &amp; telecom, BFSI, healthcare, government, others), and region.&lt;/p&gt;&lt;h3&gt;6. What are the key challenges in the virtualization monitoring tools market?&lt;/div&gt;&lt;div&gt;&lt;/h3&gt;&lt;p&gt;Challenges in the market include the complexity of virtualized environments, security concerns, and the need for interoperability with different virtualization platforms.&lt;/p&gt;&lt;h3&gt;7. What are the major trends in the virtualization monitoring tools market?&lt;/div&gt;&lt;div&gt;&lt;/h3&gt;&lt;p&gt;Major trends in the market include the growing popularity of application performance monitoring (APM) solutions, the emergence of AI and machine learning in monitoring tools, and the focus on hybrid and multi-cloud environments.&lt;/p&gt;&lt;h3&gt;8. What are the top players in the virtualization monitoring tools market?&lt;/div&gt;&lt;div&gt;&lt;/h3&gt;&lt;p&gt;Top players in the market include VMware, SolarWinds, Microsoft, ManageEngine, Dynatrace, and Cisco Systems.&lt;/p&gt;&lt;h3&gt;9. What is the current market size of the virtualization monitoring tools market?&lt;/div&gt;&lt;div&gt;&lt;/h3&gt;&lt;p&gt;The global virtualization monitoring tools market was valued at $X billion in 2020 and is projected to reach $Y billion by 2025, with a CAGR of Z% during the forecast period.&lt;/p&gt;&lt;h3&gt;10. What are the regional market trends in the virtualization monitoring tools market?&lt;/div&gt;&lt;div&gt;&lt;/h3&gt;&lt;p&gt;Regional trends include the growing adoption of virtualization monitoring tools in North America, the increasing demand for cloud-based solutions in Europe, and the rapid expansion of the IT sector in Asia Pacific.&lt;/p&gt;&lt;h3&gt;11. How do virtualization monitoring tools help businesses improve efficiency?&lt;/div&gt;&lt;div&gt;&lt;/h3&gt;&lt;p&gt;Virtualization monitoring tools help businesses improve efficiency by providing real-time insights into the performance of their virtualized infrastructure, allowing them to optimize resources and reduce downtime.&lt;/p&gt;&lt;h3&gt;12. What are the key considerations for businesses when choosing virtualization monitoring tools?&lt;/div&gt;&lt;div&gt;&lt;/h3&gt;&lt;p&gt;Key considerations include scalability, ease of integration, support for multiple virtualization platforms, cost-effectiveness, and the level of automation and customization offered by the tool.&lt;/p&gt;&lt;h3&gt;13. How can businesses benefit from investing in virtualization monitoring tools?&lt;/div&gt;&lt;div&gt;&lt;/h3&gt;&lt;p&gt;Businesses can benefit from investing in virtualization monitoring tools by improving their operational efficiency, reducing IT costs, ensuring high availability of resources, and enhancing the overall user experience.&lt;/p&gt;&lt;h3&gt;14. What are the potential risks associated with using virtualization monitoring tools?&lt;/div&gt;&lt;div&gt;&lt;/h3&gt;&lt;p&gt;Potential risks include the complexity of implementing and managing the tools, the need for ongoing training and support, and the risk of data security breaches if not properly configured and maintained.&lt;/p&gt;&lt;h3&gt;15. How are virtualization monitoring tools evolving to meet the changing needs of businesses?&lt;/div&gt;&lt;div&gt;&lt;/h3&gt;&lt;p&gt;Virtualization monitoring tools are evolving by incorporating advanced analytics, predictive maintenance, and AI-driven insights to help businesses proactively manage their virtualized infrastructure and address performance issues before they impact operations.&lt;/p&gt;&lt;h3&gt;16. What are the emerging opportunities in the virtualization monitoring tools market?&lt;/div&gt;&lt;div&gt;&lt;/h3&gt;&lt;p&gt;Emerging opportunities include the growing demand for monitoring tools in the healthcare and government sectors, the integration of virtualization monitoring with IT service management (ITSM) solutions, and the increasing focus on DevOps and agile practices.&lt;/p&gt;&lt;h3&gt;17. What are the regulatory and compliance considerations for businesses using virtualization monitoring tools?&lt;/div&gt;&lt;div&gt;&lt;/h3&gt;&lt;p&gt;Businesses using virtualization monitoring tools need to consider compliance with data privacy regulations, industry-specific security standards, and best practices for monitoring and reporting on virtualized infrastructure.&lt;/p&gt;&lt;h3&gt;18. How do virtualization monitoring tools contribute to the overall digital transformation of businesses?&lt;/div&gt;&lt;div&gt;&lt;/h3&gt;&lt;p&gt;Virtualization monitoring tools contribute to digital transformation by helping businesses optimize their IT infrastructure, adopt cloud-based services, and support the shift towards agile and dynamic business operations.&lt;/p&gt;&lt;h3&gt;19. What are the best practices for implementing and managing virtualization monitoring tools?&lt;/div&gt;&lt;div&gt;&lt;/h3&gt;&lt;p&gt;Best practices include conducting thorough assessments of the existing virtualized environment, setting clear performance metrics and KPIs, training IT staff on the tools, and regularly reviewing and updating monitoring processes.&lt;/p&gt;&lt;h3&gt;20. What is the future outlook for the virtualization monitoring tools market?&lt;/div&gt;&lt;div&gt;&lt;/h3&gt;&lt;p&gt;The future outlook is optimistic, with the market expected to witness continued growth due to the increasing complexity of virtualized environments, the need for proactive performance management, and the rise of automation and AI-driven monitoring solutions.&lt;/p&gt;&lt;/body&gt;&lt;/html&gt;&lt;/p&gt;&lt;p&gt;&lt;strong&gt;For More Information or Query, Visit @ &lt;a href="https://www.verifiedmarketreports.com/product/virtualization-monitoring-tools-market/"&gt;https://www.verifiedmarketreports.com/product/virtualization-monitoring-tools-market/&lt;/a&gt;&lt;/strong&gt;&lt;/p&gt;&lt;p&gt;&lt;strong&gt;About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</si>
  <si>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href="https://www.verifiedmarketreports.com/download-sample/?rid=230134&amp;utm_source=Pulse-Glob6&amp;utm_medium=377" target="_blank"&gt;Virtual Infrastructure Manager Market size was valued at USD 5.2 Billion in 2022 and is projected to reach USD 12.3 Billion by 2030, growing at a CAGR of 11.2% from 2024 to 2030.&lt;/strong&gt;&lt;/span&gt;&lt;/p&gt;&lt;/p&gt;&lt;/blockquote&gt;&lt;h2&gt;Virtual Infrastructure Manager Market Overview&lt;/h2&gt;&lt;p&gt;The Virtual Infrastructure Manager (VIM) market has been witnessing significant growth over recent years, driven by the rise in virtualization solutions across various sectors. Companies are increasingly recognizing the importance of managing their virtual resources effectively to enhance operational efficiency and reduce IT costs. The global push towards digitization and the adoption of cloud computing technologies are further contributing to the expansion of this market. The increasing complexities associated with traditional IT infrastructures are prompting organizations to opt for virtual infrastructure management solutions.&lt;/p&gt;&lt;p&gt;&lt;p&gt;&lt;strong&gt;Download Full PDF Sample Copy of Virtual Infrastructure Manager Market Report @ &lt;a href="https://www.verifiedmarketreports.com/download-sample/?rid=230134&amp;utm_source=Pulse-Glob6&amp;utm_medium=377"&gt;https://www.verifiedmarketreports.com/download-sample/?rid=230134&amp;utm_source=Pulse-Glob6&amp;utm_medium=377&lt;/a&gt;&lt;/strong&gt;&lt;/p&gt;&lt;/p&gt;&lt;h2&gt;Dynamics&lt;/h2&gt;&lt;ul&gt;    &lt;li&gt;Growing Adoption of Cloud Computing: More businesses are migrating to cloud environments, driving the need for effective virtual infrastructure management.&lt;/li&gt;    &lt;li&gt;Rise in IT Infrastructure Complexity: As organizations expand their IT resources, managing these complexities is becoming increasingly vital.&lt;/li&gt;    &lt;li&gt;Demand for Cost Reduction: Companies are looking for ways to minimize operational costs, which VIM solutions can effectively address.&lt;/li&gt;    &lt;li&gt;Increased Focus on Data Security: With growing cybersecurity threats, organizations are prioritizing security and compliance in their virtual infrastructures.&lt;/li&gt;&lt;/ul&gt;&lt;h2&gt;Key Drivers and Challenges&lt;/h2&gt;&lt;ul&gt;    &lt;li&gt;Key Drivers:&lt;/li&gt;    &lt;li&gt;Escalating Need for Scalability: Organizations require solutions that can easily scale with their needs as they grow.&lt;/li&gt;    &lt;li&gt;Enhanced Analytics and Performance Monitoring: VIM solutions provide advanced analytics tools, improving resource allocation and performance.&lt;/li&gt;    &lt;li&gt;Integration with DevOps Practices: The growing alignment of VIM solutions with DevOps practices facilitates smoother development and operational processes.&lt;/li&gt;        &lt;li&gt;Challenges:&lt;/li&gt;    &lt;li&gt;High Initial Investment: The need for substantial capital expenditure can deter some businesses from investing in VIM solutions.&lt;/li&gt;    &lt;li&gt;Complexity of Integration: Integrating VIM solutions with existing systems can be complex and resource-intensive.&lt;/li&gt;    &lt;li&gt;Talent Shortage: A shortage of skilled professionals can hamper the effective implementation and management of VIM solutions.&lt;/li&gt;&lt;/ul&gt;&lt;h2&gt;Region Analysis&lt;/h2&gt;&lt;ul&gt;    &lt;li&gt;North America: Dominates the market due to the presence of major technology firms and a high adoption rate of advanced technologies.&lt;/li&gt;    &lt;li&gt;Europe: Rapid growth is seen due to increasing awareness of virtualization and cloud solutions among enterprises.&lt;/li&gt;    &lt;li&gt;Asia-Pacific: Expected to exhibit the fastest growth rate, driven by rapid digital transformation initiatives across developing nations.&lt;/li&gt;    &lt;li&gt;Latin America: The emergence of small and medium enterprises (SMEs) is propelling market growth.&lt;/li&gt;    &lt;li&gt;Middle East and Africa: A growing focus on modernizing IT infrastructures is fostering market expansion.&lt;/li&gt;&lt;/ul&gt;&lt;/p&gt;&lt;h2&gt;Virtual Infrastructure Manager Market Segmentation Insights&lt;/h2&gt;&lt;p&gt;The Virtual Infrastructure Manager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Infrastructure Manager Market By Type&lt;/h3&gt;&lt;p&gt;&lt;ul&gt;&lt;li&gt;On-premises&lt;li&gt;  Cloud Based&lt;/ul&gt;&lt;/p&gt;&lt;h3&gt;Virtual Infrastructure Manager Market By Application&lt;/h3&gt;&lt;p&gt;&lt;ul&gt;&lt;li&gt;Healthcare&lt;li&gt;  Manufacturing&lt;li&gt;  Retail&lt;li&gt;  Telecom&lt;li&gt;  Others&lt;/ul&gt;&lt;/p&gt;&lt;h2&gt;Leading Players in the Global Virtual Infrastructure Manager Market&lt;/h2&gt;&lt;p&gt;The global Virtual Infrastructure Manager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globally.&lt;/p&gt;&lt;p&gt;&lt;ul&gt;&lt;li&gt;Ericson &lt;/li&gt;&lt;li&gt; Cisco &lt;/li&gt;&lt;li&gt; Netapp &lt;/li&gt;&lt;li&gt; Enterprise Management Associates &lt;/li&gt;&lt;li&gt; Broadcom &lt;/li&gt;&lt;li&gt; SevOne &lt;/li&gt;&lt;li&gt; Fujitsu &lt;/li&gt;&lt;li&gt; Avaya&lt;/li&gt;&lt;/ul&gt;&lt;/p&gt;&lt;p&gt;&lt;strong&gt;Get Discount On The Purchase Of This Report @ &lt;a href="https://www.verifiedmarketreports.com/ask-for-discount/?rid=230134&amp;utm_source=Pulse-Glob6&amp;utm_medium=377"&gt;https://www.verifiedmarketreports.com/ask-for-discount/?rid=230134&amp;utm_source=Pulse-Glob6&amp;utm_medium=377&lt;/a&gt;&lt;/strong&gt;&lt;/p&gt;&lt;h2&gt;FAQs&lt;/h2&gt;&lt;p&gt;&lt;h2&gt;Virtual Infrastructure Manager Market FAQs&lt;/h1&gt;&lt;ol&gt;  &lt;li&gt;    &lt;h2&gt;What is a virtual infrastructure manager?&lt;/div&gt;&lt;div&gt;&lt;/h2&gt;    &lt;p&gt;A virtual infrastructure manager is a software application that allows businesses to manage and monitor their virtualized infrastructure, including servers, storage, and networking resources.&lt;/p&gt;  &lt;/li&gt;  &lt;li&gt;    &lt;h2&gt;What are the key factors driving the growth of the virtual infrastructure manager market?&lt;/div&gt;&lt;div&gt;&lt;/h2&gt;    &lt;p&gt;The growing adoption of cloud computing, increasing demand for data center consolidation, and the need for efficient management of virtualized infrastructure are the key factors driving the growth of the virtual infrastructure manager market.&lt;/p&gt;  &lt;/li&gt;  &lt;li&gt;    &lt;h2&gt;What are the advantages of using a virtual infrastructure manager?&lt;/div&gt;&lt;div&gt;&lt;/h2&gt;    &lt;p&gt;Some of the advantages of using a virtual infrastructure manager include improved resource utilization, simplified management of virtualized infrastructure, and reduced operational costs.&lt;/p&gt;  &lt;/li&gt;  &lt;li&gt;    &lt;h2&gt;Who are the major players in the virtual infrastructure manager market?&lt;/div&gt;&lt;div&gt;&lt;/h2&gt;    &lt;p&gt;Major players in the virtual infrastructure manager market include VMware, Microsoft, Citrix Systems, Red Hat, and Oracle.&lt;/p&gt;  &lt;/li&gt;  &lt;li&gt;    &lt;h2&gt;What are the challenges facing the virtual infrastructure manager market?&lt;/div&gt;&lt;div&gt;&lt;/h2&gt;    &lt;p&gt;Challenges facing the virtual infrastructure manager market include security concerns, interoperability issues, and the complex nature of managing virtualized infrastructure.&lt;/p&gt;  &lt;/li&gt;  &lt;li&gt;    &lt;h2&gt;What is the current market size of the virtual infrastructure manager market?&lt;/div&gt;&lt;div&gt;&lt;/h2&gt;    &lt;p&gt;According to research reports, the global virtual infrastructure manager market is estimated to be worth $XX billion in 2020.&lt;/p&gt;  &lt;/li&gt;  &lt;li&gt;    &lt;h2&gt;What are the projected growth rates for the virtual infrastructure manager market?&lt;/div&gt;&lt;div&gt;&lt;/h2&gt;    &lt;p&gt;The virtual infrastructure manager market is expected to grow at a CAGR of XX% from 2020 to 2025.&lt;/p&gt;  &lt;/li&gt;  &lt;li&gt;    &lt;h2&gt;What are the key trends in the virtual infrastructure manager market?&lt;/div&gt;&lt;div&gt;&lt;/h2&gt;    &lt;p&gt;Key trends in the virtual infrastructure manager market include the increasing use of software-defined infrastructure, the rise of hyperconverged infrastructure, and the adoption of hybrid cloud management solutions.&lt;/p&gt;  &lt;/li&gt;  &lt;li&gt;    &lt;h2&gt;How is the virtual infrastructure manager market segmented?&lt;/div&gt;&lt;div&gt;&lt;/h2&gt;    &lt;p&gt;The virtual infrastructure manager market is segmented based on deployment type, organization size, and industry vertical.&lt;/p&gt;  &lt;/li&gt;  &lt;li&gt;    &lt;h2&gt;What are the opportunities for investment in the virtual infrastructure manager market?&lt;/div&gt;&lt;div&gt;&lt;/h2&gt;    &lt;p&gt;There are significant opportunities for investment in the virtual infrastructure manager market, especially in developing innovative solutions for managing virtualized infrastructure and addressing the challenges facing the market.&lt;/p&gt;  &lt;/li&gt;  &lt;li&gt;    &lt;h2&gt;What are the regulations impacting the virtual infrastructure manager market?&lt;/div&gt;&lt;div&gt;&lt;/h2&gt;    &lt;p&gt;Regulations impacting the virtual infrastructure manager market include data protection laws, industry-specific compliance requirements, and cybersecurity regulations.&lt;/p&gt;  &lt;/li&gt;  &lt;li&gt;    &lt;h2&gt;How is the virtual infrastructure manager market expected to evolve in the coming years?&lt;/div&gt;&lt;div&gt;&lt;/h2&gt;    &lt;p&gt;The virtual infrastructure manager market is expected to evolve with the introduction of advanced management and automation features, integration with emerging technologies such as artificial intelligence and machine learning, and the development of industry-specific solutions.&lt;/p&gt;  &lt;/li&gt;  &lt;li&gt;    &lt;h2&gt;What are the factors influencing the adoption of virtual infrastructure managers in different industries?&lt;/div&gt;&lt;div&gt;&lt;/h2&gt;    &lt;p&gt;Factors influencing the adoption of virtual infrastructure managers in different industries include the need for agility and scalability, the desire to optimize operational efficiency, and the increasing reliance on digital infrastructure.&lt;/p&gt;  &lt;/li&gt;  &lt;li&gt;    &lt;h2&gt;What are the best practices for selecting a virtual infrastructure manager?&lt;/div&gt;&lt;div&gt;&lt;/h2&gt;    &lt;p&gt;Best practices for selecting a virtual infrastructure manager include evaluating the scalability and performance of the solution, considering interoperability with existing IT systems, and assessing the vendor's reputation and customer support capabilities.&lt;/p&gt;  &lt;/li&gt;  &lt;li&gt;    &lt;h2&gt;How are emerging technologies impacting the virtual infrastructure manager market?&lt;/div&gt;&lt;div&gt;&lt;/h2&gt;    &lt;p&gt;Emerging technologies such as edge computing, IoT, and 5G are impacting the virtual infrastructure manager market by creating new opportunities for managing distributed infrastructure and increasing the demand for efficient resource management solutions.&lt;/p&gt;  &lt;/li&gt;  &lt;li&gt;    &lt;h2&gt;What are the regional dynamics of the virtual infrastructure manager market?&lt;/div&gt;&lt;div&gt;&lt;/h2&gt;    &lt;p&gt;Regional dynamics of the virtual infrastructure manager market include the growing adoption of virtualization in North America, the increasing demand for cloud-based infrastructure management solutions in Asia Pacific, and the focus on data center modernization in Europe.&lt;/p&gt;  &lt;/li&gt;  &lt;li&gt;    &lt;h2&gt;How does the virtual infrastructure manager market contribute to digital transformation initiatives?&lt;/div&gt;&lt;div&gt;&lt;/h2&gt;    &lt;p&gt;The virtual infrastructure manager market contributes to digital transformation initiatives by providing the foundation for building agile, scalable, and automated IT infrastructure that supports digital business processes and innovation.&lt;/p&gt;  &lt;/li&gt;  &lt;li&gt;    &lt;h2&gt;What are the evolving customer expectations in the virtual infrastructure manager market?&lt;/div&gt;&lt;div&gt;&lt;/h2&gt;    &lt;p&gt;Evolving customer expectations in the virtual infrastructure manager market include the demand for self-service management interfaces, the need for predictive analytics and proactive management capabilities, and the desire for integrated solutions that address multiple infrastructure management needs.&lt;/p&gt;  &lt;/li&gt;  &lt;li&gt;    &lt;h2&gt;What are the future prospects for the virtual infrastructure manager market?&lt;/div&gt;&lt;div&gt;&lt;/h2&gt;    &lt;p&gt;The future prospects for the virtual infrastructure manager market are optimistic, with the continued expansion of virtualization, the increasing complexity of IT environments, and the growing emphasis on efficient resource utilization and cost optimization driving demand for advanced infrastructure management solutions.&lt;/p&gt;  &lt;/li&gt;&lt;/ol&gt;&lt;/body&gt;&lt;/html&gt;&lt;/p&gt;&lt;p&gt;&lt;strong&gt;For More Information or Query, Visit @ &lt;a href="https://www.verifiedmarketreports.com/product/virtual-infrastructure-manager-market/"&gt;https://www.verifiedmarketreports.com/product/virtual-infrastructure-manager-market/&lt;/a&gt;&lt;/strong&gt;&lt;/p&gt;&lt;p&gt;&lt;strong&gt;About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</si>
  <si>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href="https://www.verifiedmarketreports.com/download-sample/?rid=230148&amp;utm_source=Pulse-Glob6&amp;utm_medium=377" target="_blank"&gt;Virtual Hospital Market size was valued at USD 18.6 Billion in 2022 and is projected to reach USD 60.1 Billion by 2030, growing at a CAGR of 15.1% from 2024 to 2030.&lt;/strong&gt;&lt;/span&gt;&lt;/p&gt;&lt;/p&gt;&lt;/blockquote&gt;&lt;h2&gt;Virtual Hospital Market Overview&lt;/h2&gt;&lt;p&gt;The virtual hospital market has emerged as a transformative sector within the healthcare industry, driven by advancements in telemedicine, digital health technologies, and a shifting focus towards patient-centric care. Virtual hospitals provide remote access to healthcare services, including consultations, diagnostics, and treatment plans, utilizing telecommunication technologies. As patient demand for convenient healthcare increases and regulatory frameworks evolve to support digital healthcare solutions, the virtual hospital market continues to expand rapidly.&lt;/p&gt;&lt;p&gt;&lt;p&gt;&lt;strong&gt;Download Full PDF Sample Copy of Virtual Hospital Market Report @ &lt;a href="https://www.verifiedmarketreports.com/download-sample/?rid=230148&amp;utm_source=Pulse-Glob6&amp;utm_medium=377"&gt;https://www.verifiedmarketreports.com/download-sample/?rid=230148&amp;utm_source=Pulse-Glob6&amp;utm_medium=377&lt;/a&gt;&lt;/strong&gt;&lt;/p&gt;&lt;/p&gt;&lt;h2&gt;Dynamics&lt;/h2&gt;&lt;ul&gt;    &lt;li&gt;&lt;strong&gt;Technological Advancements:&lt;/strong&gt; The integration of AI, machine learning, and analytics in virtual health platforms enhances diagnostic accuracy and patient management.&lt;/li&gt;    &lt;li&gt;&lt;strong&gt;Increased Accessibility:&lt;/strong&gt; Virtual hospitals break geographical barriers, allowing patients in remote areas to access healthcare services easily.&lt;/li&gt;    &lt;li&gt;&lt;strong&gt;Cost-Effectiveness:&lt;/strong&gt; Virtual care reduces unnecessary hospital visits and overall healthcare costs, making it an attractive option for both patients and healthcare providers.&lt;/li&gt;    &lt;li&gt;&lt;strong&gt;Patient Demand:&lt;/strong&gt; Growing consumer openness to virtual consultations and digital health tools drives market expansion.&lt;/li&gt;    &lt;li&gt;&lt;strong&gt;Regulatory Support:&lt;/strong&gt; Governments are increasingly endorsing telehealth solutions, creating a favorable environment for virtual hospitals.&lt;/li&gt;&lt;/ul&gt;&lt;h2&gt;Key Drivers and Challenges&lt;/h2&gt;&lt;ul&gt;    &lt;li&gt;&lt;strong&gt;Key Drivers:&lt;/strong&gt;        &lt;ul&gt;            &lt;li&gt;Rising healthcare costs prompting the need for efficient care delivery.&lt;/li&gt;            &lt;li&gt;Growing prevalence of chronic diseases requiring continuous monitoring and management.&lt;/li&gt;            &lt;li&gt;Pandemic-induced shift towards remote healthcare solutions.&lt;/li&gt;            &lt;li&gt;Increased smartphone penetration and internet access facilitating telehealth solutions.&lt;/li&gt;        &lt;/ul&gt;    &lt;/li&gt;    &lt;li&gt;&lt;strong&gt;Challenges:&lt;/strong&gt;        &lt;ul&gt;            &lt;li&gt;Regulatory hurdles and varying reimbursement policies across regions.&lt;/li&gt;            &lt;li&gt;Technological barriers such as insufficient digital infrastructure in some areas.&lt;/li&gt;            &lt;li&gt;Privacy and security concerns regarding patient data in virtual platforms.&lt;/li&gt;            &lt;li&gt;Resistance from traditional healthcare providers concerned about shifting modalities.&lt;/li&gt;        &lt;/ul&gt;    &lt;/li&gt;&lt;/ul&gt;&lt;h2&gt;Region Analysis&lt;/h2&gt;&lt;ul&gt;    &lt;li&gt;&lt;strong&gt;North America:&lt;/strong&gt; Leading the market due to high healthcare expenditure and a robust technological landscape.&lt;/li&gt;    &lt;li&gt;&lt;strong&gt;Europe:&lt;/strong&gt; Expanding rapidly with increasing government initiatives to enhance digital health infrastructure.&lt;/li&gt;    &lt;li&gt;&lt;strong&gt;Asia-Pacific:&lt;/strong&gt; Significant growth potential due to rising internet penetration and mobile health adoption.&lt;/li&gt;    &lt;li&gt;&lt;strong&gt;Latin America:&lt;/strong&gt; Emerging market with a growing interest in telehealth solutions driven by healthcare access challenges.&lt;/li&gt;    &lt;li&gt;&lt;strong&gt;Middle East and Africa:&lt;/strong&gt; Gradual adoption of virtual hospitals as health systems modernize and urbanization influences healthcare delivery.&lt;/li&gt;&lt;/ul&gt;&lt;/p&gt;&lt;h2&gt;Virtual Hospital Market Segmentation Insights&lt;/h2&gt;&lt;p&gt;The Virtual Hospital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Hospital Market By Type&lt;/h3&gt;&lt;p&gt;&lt;ul&gt;&lt;li&gt;Internet Medical Platform&lt;li&gt;  Physical Hospital Online Service&lt;/ul&gt;&lt;/p&gt;&lt;h3&gt;Virtual Hospital Market By Application&lt;/h3&gt;&lt;p&gt;&lt;ul&gt;&lt;li&gt;Medical Institution&lt;li&gt;  Government&lt;li&gt;  Personal&lt;li&gt;  Others&lt;/ul&gt;&lt;/p&gt;&lt;h2&gt;Leading Players in the Global Virtual Hospital Market&lt;/h2&gt;&lt;p&gt;The global Virtual Hospital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globally.&lt;/p&gt;&lt;p&gt;&lt;ul&gt;&lt;li&gt;Getinge &lt;/li&gt;&lt;li&gt; Tellyes Scientific &lt;/li&gt;&lt;li&gt; Agamatrix &lt;/li&gt;&lt;li&gt; Capsule Technologies &lt;/li&gt;&lt;li&gt; Comarch SA &lt;/li&gt;&lt;li&gt; Cisco Systems &lt;/li&gt;&lt;li&gt; GE Healthcare &lt;/li&gt;&lt;li&gt; IBM Corporation &lt;/li&gt;&lt;li&gt; Intel &lt;/li&gt;&lt;li&gt; Medtronic &lt;/li&gt;&lt;li&gt; Microsoft Corporation &lt;/li&gt;&lt;li&gt; Resideo Technologies &lt;/li&gt;&lt;li&gt; Royal Philips &lt;/li&gt;&lt;li&gt; SAP SE &lt;/li&gt;&lt;li&gt; Sciencesoft &lt;/li&gt;&lt;li&gt; Softweb Solutions &lt;/li&gt;&lt;li&gt; STANLEY Healthcare &lt;/li&gt;&lt;li&gt; Telit &lt;/li&gt;&lt;li&gt; Welch Allyn &lt;/li&gt;&lt;li&gt; PingAnHealthCloud &lt;/li&gt;&lt;li&gt; Winning Health Technology &lt;/li&gt;&lt;li&gt; Ali Health &lt;/li&gt;&lt;li&gt; DHC Software &lt;/li&gt;&lt;li&gt; B-soft&lt;/li&gt;&lt;/ul&gt;&lt;/p&gt;&lt;p&gt;&lt;strong&gt;Get Discount On The Purchase Of This Report @ &lt;a href="https://www.verifiedmarketreports.com/ask-for-discount/?rid=230148&amp;utm_source=Pulse-Glob6&amp;utm_medium=377"&gt;https://www.verifiedmarketreports.com/ask-for-discount/?rid=230148&amp;utm_source=Pulse-Glob6&amp;utm_medium=377&lt;/a&gt;&lt;/strong&gt;&lt;/p&gt;&lt;h2&gt;FAQs&lt;/h2&gt;&lt;p&gt;&lt;ol&gt;    &lt;li&gt;        &lt;h4&gt;What is the virtual hospital market?&lt;/div&gt;&lt;div&gt;&lt;/h4&gt;        &lt;p&gt;The virtual hospital market refers to the use of telemedicine and remote monitoring technologies to provide healthcare services to patients outside of traditional hospital settings.&lt;/p&gt;    &lt;/li&gt;    &lt;li&gt;        &lt;h4&gt;What are the major factors driving the growth of the virtual hospital market?&lt;/div&gt;&lt;div&gt;&lt;/h4&gt;        &lt;p&gt;The major factors driving the growth of the virtual hospital market include increasing adoption of telemedicine, advancements in technology, rising healthcare costs, and the need for better access to healthcare in remote areas.&lt;/p&gt;    &lt;/li&gt;    &lt;li&gt;        &lt;h4&gt;What are the key challenges faced by the virtual hospital market?&lt;/div&gt;&lt;div&gt;&lt;/h4&gt;        &lt;p&gt;The key challenges faced by the virtual hospital market include concerns related to data security and privacy, regulatory hurdles, and the need for reimbursement policies for virtual care services.&lt;/p&gt;    &lt;/li&gt;    &lt;li&gt;        &lt;h4&gt;Which regions are expected to be the fastest-growing in the virtual hospital market?&lt;/div&gt;&lt;div&gt;&lt;/h4&gt;        &lt;p&gt;North America and Europe are expected to be the fastest-growing regions in the virtual hospital market due to the high adoption of telemedicine and advanced healthcare infrastructure.&lt;/p&gt;    &lt;/li&gt;    &lt;li&gt;        &lt;h4&gt;What are the most commonly used virtual hospital technologies?&lt;/div&gt;&lt;div&gt;&lt;/h4&gt;        &lt;p&gt;The most commonly used virtual hospital technologies include video conferencing, remote patient monitoring devices, and mobile health applications.&lt;/p&gt;    &lt;/li&gt;    &lt;li&gt;        &lt;h4&gt;What are the top companies operating in the virtual hospital market?&lt;/div&gt;&lt;div&gt;&lt;/h4&gt;        &lt;p&gt;The top companies operating in the virtual hospital market include Teladoc Health, American Well, MDLIVE, Doctor On Demand, and 2nd.MD.&lt;/p&gt;    &lt;/li&gt;    &lt;li&gt;        &lt;h4&gt;What is the current market size of the virtual hospital market?&lt;/div&gt;&lt;div&gt;&lt;/h4&gt;        &lt;p&gt;The current market size of the virtual hospital market is estimated to be around $5.6 billion and is expected to grow at a CAGR of 23.7% from 2021 to 2026.&lt;/p&gt;    &lt;/li&gt;    &lt;li&gt;        &lt;h4&gt;What are the potential opportunities for investors in the virtual hospital market?&lt;/div&gt;&lt;div&gt;&lt;/h4&gt;        &lt;p&gt;The potential opportunities for investors in the virtual hospital market include investing in telemedicine platforms, remote monitoring technologies, and virtual healthcare services providers.&lt;/p&gt;    &lt;/li&gt;    &lt;li&gt;        &lt;h4&gt;How are government regulations impacting the virtual hospital market?&lt;/div&gt;&lt;div&gt;&lt;/h4&gt;        &lt;p&gt;Government regulations play a significant role in shaping the virtual hospital market by influencing reimbursement policies, licensure requirements, and data privacy standards for virtual care services.&lt;/p&gt;    &lt;/li&gt;    &lt;li&gt;        &lt;h4&gt;What is the impact of COVID-19 on the virtual hospital market?&lt;/div&gt;&lt;div&gt;&lt;/h4&gt;        &lt;p&gt;COVID-19 has accelerated the adoption of virtual hospital technologies as healthcare providers need to offer remote care options to patients and minimize in-person visits to reduce the risk of virus transmission.&lt;/p&gt;    &lt;/li&gt;    &lt;li&gt;        &lt;h4&gt;How are healthcare providers integrating virtual hospital solutions into their existing care delivery models?&lt;/div&gt;&lt;div&gt;&lt;/h4&gt;        &lt;p&gt;Healthcare providers are integrating virtual hospital solutions by partnering with telemedicine platforms, deploying remote monitoring devices, and offering virtual care consultations to their patients.&lt;/p&gt;    &lt;/li&gt;    &lt;li&gt;        &lt;h4&gt;What are the advantages of virtual hospitals for patients?&lt;/div&gt;&lt;div&gt;&lt;/h4&gt;        &lt;p&gt;The advantages of virtual hospitals for patients include improved access to healthcare, reduced travel time and costs, more convenient healthcare appointments, and better management of chronic conditions.&lt;/p&gt;    &lt;/li&gt;    &lt;li&gt;        &lt;h4&gt;What are the benefits of virtual hospitals for healthcare providers?&lt;/div&gt;&lt;div&gt;&lt;/h4&gt;        &lt;p&gt;The benefits of virtual hospitals for healthcare providers include expanded reach to a wider patient population, improved care coordination, reduced hospital readmissions, and enhanced efficiency in delivering care.&lt;/p&gt;    &lt;/li&gt;    &lt;li&gt;        &lt;h4&gt;How is the virtual hospital market expected to evolve in the coming years?&lt;/div&gt;&lt;div&gt;&lt;/h4&gt;        &lt;p&gt;The virtual hospital market is expected to evolve by incorporating advanced technologies such as artificial intelligence, virtual reality, and blockchain for more personalized and secure healthcare delivery.&lt;/p&gt;    &lt;/li&gt;    &lt;li&gt;        &lt;h4&gt;Is the virtual hospital market a sustainable investment opportunity?&lt;/div&gt;&lt;div&gt;&lt;/h4&gt;        &lt;p&gt;The virtual hospital market presents a sustainable investment opportunity due to the growing demand for remote healthcare services, technological advancements, and the integration of virtual care into mainstream healthcare delivery.&lt;/p&gt;    &lt;/li&gt;    &lt;li&gt;        &lt;h4&gt;What are the potential risks associated with investing in the virtual hospital market?&lt;/div&gt;&lt;div&gt;&lt;/h4&gt;        &lt;p&gt;The potential risks associated with investing in the virtual hospital market include regulatory uncertainties, competition from new entrants, technological obsolescence, and data security breaches.&lt;/p&gt;    &lt;/li&gt;    &lt;li&gt;        &lt;h4&gt;How are telehealth and virtual hospitals different?&lt;/div&gt;&lt;div&gt;&lt;/h4&gt;        &lt;p&gt;Telehealth typically refers to a broader range of remote healthcare services, while virtual hospitals specifically focus on providing inpatient care and support services through digital platforms.&lt;/p&gt;    &lt;/li&gt;    &lt;li&gt;        &lt;h4&gt;What role do insurance companies play in the virtual hospital market?&lt;/div&gt;&lt;div&gt;&lt;/h4&gt;        &lt;p&gt;Insurance companies are increasingly recognizing virtual care as a cost-effective and efficient way of delivering healthcare and are working to include virtual care services in their coverage options.&lt;/p&gt;    &lt;/li&gt;    &lt;li&gt;        &lt;h4&gt;How can businesses leverage the virtual hospital market for expansion?&lt;/div&gt;&lt;div&gt;&lt;/h4&gt;        &lt;p&gt;Businesses can leverage the virtual hospital market for expansion by developing innovative virtual care solutions, forming strategic partnerships with healthcare providers, and exploring opportunities in digital health infrastructure.&lt;/p&gt;    &lt;/li&gt;&lt;/ol&gt;&lt;/p&gt;&lt;p&gt;&lt;strong&gt;For More Information or Query, Visit @ &lt;a href="https://www.verifiedmarketreports.com/product/virtual-hospital-market/"&gt;https://www.verifiedmarketreports.com/product/virtual-hospital-market/&lt;/a&gt;&lt;/strong&gt;&lt;/p&gt;&lt;p&gt;&lt;strong&gt;About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</si>
  <si>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href="https://www.verifiedmarketreports.com/download-sample/?rid=230164&amp;utm_source=Pulse-Glob6&amp;utm_medium=377" target="_blank"&gt;Virtual Gift Cards Market size was valued at USD 250 Billion in 2022 and is projected to reach USD 500 Billion by 2030, growing at a CAGR of 10% from 2024 to 2030.&lt;/strong&gt;&lt;/span&gt;&lt;/p&gt;&lt;/p&gt;&lt;/blockquote&gt;&lt;h2&gt;Virtual Gift Cards Market Overview&lt;/h2&gt;&lt;p&gt;The virtual gift cards market has witnessed significant growth owing to the rise in e-commerce and digital payment solutions. As consumers seek convenient and versatile gifting options, virtual gift cards offer a user-friendly approach to gifting that aligns with modern shopping habits. The proliferation of smartphones and increasing internet penetration are further boosting the adoption of these digital solutions. In recent years, businesses have also leveraged virtual gift cards as a marketing tool, enhancing customer loyalty and driving sales. The market is characterized by continuous innovation, particularly in terms of customization and integration with loyalty programs.&lt;/p&gt;&lt;p&gt;&lt;p&gt;&lt;strong&gt;Download Full PDF Sample Copy of Virtual Gift Cards Market Report @ &lt;a href="https://www.verifiedmarketreports.com/download-sample/?rid=230164&amp;utm_source=Pulse-Glob6&amp;utm_medium=377"&gt;https://www.verifiedmarketreports.com/download-sample/?rid=230164&amp;utm_source=Pulse-Glob6&amp;utm_medium=377&lt;/a&gt;&lt;/strong&gt;&lt;/p&gt;&lt;/p&gt;&lt;h2&gt;Market Dynamics&lt;/h2&gt;&lt;ul&gt;    &lt;li&gt;&lt;strong&gt;Technological Advancements:&lt;/strong&gt; Innovative payment technologies and mobile applications are enhancing user experiences and accessibility.&lt;/li&gt;    &lt;li&gt;&lt;strong&gt;Shift to Digital Solutions:&lt;/strong&gt; The increasing preference for online shopping and digital transactions amplifies the demand for virtual gift cards.&lt;/li&gt;    &lt;li&gt;&lt;strong&gt;Customization Options:&lt;/strong&gt; Consumers are drawn to the ability to personalize gift cards, making them more appealing for various occasions.&lt;/li&gt;    &lt;li&gt;&lt;strong&gt;Social Media Influence:&lt;/strong&gt; Rising social media engagements are driving awareness and uptake of virtual gift cards as a popular gifting method.&lt;/li&gt;    &lt;li&gt;&lt;strong&gt;Global Pandemic Impact:&lt;/strong&gt; The COVID-19 crisis accelerated the adoption of digital payments and e-gifting trends as people sought contactless solutions.&lt;/li&gt;&lt;/ul&gt;&lt;h2&gt;Key Drivers and Challenges&lt;/h2&gt;&lt;ul&gt;    &lt;li&gt;&lt;strong&gt;Key Drivers:&lt;/strong&gt;        &lt;ul&gt;            &lt;li&gt;Convenience of digital gifting in fast-paced lifestyles.&lt;/li&gt;            &lt;li&gt;Benefits of loyalty and rewards programs tied to virtual gift cards.&lt;/li&gt;            &lt;li&gt;Global shift toward e-commerce and remote purchasing habits.&lt;/li&gt;            &lt;li&gt;Increase in gift card acceptance across various retail platforms.&lt;/li&gt;        &lt;/ul&gt;    &lt;/li&gt;    &lt;li&gt;&lt;strong&gt;Challenges:&lt;/strong&gt;        &lt;ul&gt;            &lt;li&gt;Security concerns related to online transactions and fraud.&lt;/li&gt;            &lt;li&gt;Lack of awareness among consumers regarding the benefits of virtual gift cards.&lt;/li&gt;            &lt;li&gt;Regulatory issues related to gift card expiration and disclosure.&lt;/li&gt;            &lt;li&gt;Market saturation in regions with established digital payment solutions.&lt;/li&gt;        &lt;/ul&gt;    &lt;/li&gt;&lt;/ul&gt;&lt;h2&gt;Regional Analysis&lt;/h2&gt;&lt;ul&gt;    &lt;li&gt;&lt;strong&gt;North America:&lt;/strong&gt; The largest market due to the high adoption of digital payments and strong e-commerce presence.&lt;/li&gt;    &lt;li&gt;&lt;strong&gt;Europe:&lt;/strong&gt; Growth driven by increasing mobile wallet usage and a trend towards cashless transactions.&lt;/li&gt;    &lt;li&gt;&lt;strong&gt;Asia-Pacific:&lt;/strong&gt; Rapid adoption of smartphones and e-commerce is resulting in a surge of virtual gift card popularity.&lt;/li&gt;    &lt;li&gt;&lt;strong&gt;Latin America:&lt;/strong&gt; Emerging market with growing digital payment infrastructure and consumer interest in virtual gifting.&lt;/li&gt;    &lt;li&gt;&lt;strong&gt;Middle East &amp; Africa:&lt;/strong&gt; Gradual growth with increasing online shopping trends and a youthful population driving digital adoption.&lt;/li&gt;&lt;/ul&gt;&lt;/p&gt;&lt;h2&gt;Virtual Gift Cards Market Segmentation Insights&lt;/h2&gt;&lt;p&gt;The Virtual Gift Cards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Gift Cards Market By Type&lt;/h3&gt;&lt;p&gt;&lt;ul&gt;&lt;li&gt;Universal Accepted Open Loop&lt;li&gt;  E-Gifting&lt;li&gt;  Restaurant Closed Loop&lt;li&gt;  Retail Closed Loop&lt;li&gt;  Miscellaneous Closed Loop&lt;/ul&gt;&lt;/p&gt;&lt;h3&gt;Virtual Gift Cards Market By Application&lt;/h3&gt;&lt;p&gt;&lt;ul&gt;&lt;li&gt;Online Retailing&lt;li&gt;  Restaurant&lt;li&gt;  Deportment Store&lt;li&gt;  Coffee Shop&lt;li&gt;  Entertainment&lt;li&gt;  Others&lt;/ul&gt;&lt;/p&gt;&lt;h2&gt;Leading Players in the Global Virtual Gift Cards Market&lt;/h2&gt;&lt;p&gt;The global Virtual Gift Cards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globally.&lt;/p&gt;&lt;p&gt;&lt;ul&gt;&lt;li&gt;Amazon &lt;/li&gt;&lt;li&gt; ITunes &lt;/li&gt;&lt;li&gt; Walmart &lt;/li&gt;&lt;li&gt; Google Play &lt;/li&gt;&lt;li&gt; Home Depot &lt;/li&gt;&lt;li&gt; Walgreens &lt;/li&gt;&lt;li&gt; Lowes &lt;/li&gt;&lt;li&gt; JD &lt;/li&gt;&lt;li&gt; Best Buy &lt;/li&gt;&lt;li&gt; Macyâ€™s &lt;/li&gt;&lt;li&gt; Sainsburyâ€™s &lt;/li&gt;&lt;li&gt; IKEA &lt;/li&gt;&lt;li&gt; H&amp;M &lt;/li&gt;&lt;li&gt; Starbucks &lt;/li&gt;&lt;li&gt; Sephora &lt;/li&gt;&lt;li&gt; Carrefour &lt;/li&gt;&lt;li&gt; Virgin &lt;/li&gt;&lt;li&gt; Zara &lt;/li&gt;&lt;li&gt; JCB Gift Card &lt;/li&gt;&lt;li&gt; AL-FUTTAIM ACE&lt;/li&gt;&lt;/ul&gt;&lt;/p&gt;&lt;p&gt;&lt;strong&gt;Get Discount On The Purchase Of This Report @ &lt;a href="https://www.verifiedmarketreports.com/ask-for-discount/?rid=230164&amp;utm_source=Pulse-Glob6&amp;utm_medium=377"&gt;https://www.verifiedmarketreports.com/ask-for-discount/?rid=230164&amp;utm_source=Pulse-Glob6&amp;utm_medium=377&lt;/a&gt;&lt;/strong&gt;&lt;/p&gt;&lt;h2&gt;FAQs&lt;/h2&gt;&lt;p&gt;&lt;h2&gt;Virtual Gift Cards Market FAQs&lt;/h1&gt;&lt;h2&gt;1. What is the current size of the virtual gift cards market?&lt;/div&gt;&lt;div&gt;&lt;/h2&gt;&lt;p&gt;The virtual gift cards market is estimated to be worth $17.19 billion in 2021.&lt;/p&gt;&lt;h2&gt;2. What is the projected growth rate of the virtual gift cards market?&lt;/div&gt;&lt;div&gt;&lt;/h2&gt;&lt;p&gt;The virtual gift cards market is expected to grow at a CAGR of 13.5% from 2021 to 2026.&lt;/p&gt;&lt;h2&gt;3. What are the key factors driving the growth of the virtual gift cards market?&lt;/div&gt;&lt;div&gt;&lt;/h2&gt;&lt;p&gt;The key factors driving the growth of the virtual gift cards market include increasing adoption of digital payments, growth in e-commerce, and rising consumer preference for personalized gifting options.&lt;/p&gt;&lt;h2&gt;4. Which regions are expected to dominate the virtual gift cards market?&lt;/div&gt;&lt;div&gt;&lt;/h2&gt;&lt;p&gt;The virtual gift cards market is expected to be dominated by North America, followed by Europe and Asia Pacific.&lt;/p&gt;&lt;h2&gt;5. What are the popular types of virtual gift cards in the market?&lt;/div&gt;&lt;div&gt;&lt;/h2&gt;&lt;p&gt;Some popular types of virtual gift cards in the market include e-gift cards, prepaid cards, and digital vouchers.&lt;/p&gt;&lt;h2&gt;6. What are the key challenges faced by the virtual gift cards market?&lt;/div&gt;&lt;div&gt;&lt;/h2&gt;&lt;p&gt;The key challenges faced by the virtual gift cards market include security concerns, limited acceptance at certain retailers, and regulatory uncertainties.&lt;/p&gt;&lt;h2&gt;7. How are businesses leveraging virtual gift cards for marketing and customer engagement?&lt;/div&gt;&lt;div&gt;&lt;/h2&gt;&lt;p&gt;Businesses are leveraging virtual gift cards for marketing and customer engagement by offering them as incentives for referrals, loyalty programs, and employee rewards.&lt;/p&gt;&lt;h2&gt;8. What are the opportunities for expansion in the virtual gift cards market?&lt;/div&gt;&lt;div&gt;&lt;/h2&gt;&lt;p&gt;Opportunities for expansion in the virtual gift cards market include partnerships with digital wallets, integration with mobile apps, and customization options for businesses.&lt;/p&gt;&lt;h2&gt;9. What are the emerging trends in the virtual gift cards market?&lt;/div&gt;&lt;div&gt;&lt;/h2&gt;&lt;p&gt;Some emerging trends in the virtual gift cards market include blockchain-based gifting platforms, personalized video gift messages, and seamless integration with social media platforms.&lt;/p&gt;&lt;h2&gt;10. How are regulations impacting the virtual gift cards market?&lt;/div&gt;&lt;div&gt;&lt;/h2&gt;&lt;p&gt;Regulations around data privacy, anti-money laundering, and consumer protection are impacting the virtual gift cards market by influencing issuance and redemption practices.&lt;/p&gt;&lt;h2&gt;11. What is the impact of the COVID-19 pandemic on the virtual gift cards market?&lt;/div&gt;&lt;div&gt;&lt;/h2&gt;&lt;p&gt;The COVID-19 pandemic has accelerated the adoption of virtual gift cards as consumers shifted towards online shopping and contactless payments.&lt;/p&gt;&lt;h2&gt;12. How are businesses addressing fraud and security concerns in the virtual gift cards market?&lt;/div&gt;&lt;div&gt;&lt;/h2&gt;&lt;p&gt;Businesses are addressing fraud and security concerns in the virtual gift cards market through robust authentication measures, real-time transaction monitoring, and partnership with cybersecurity firms.&lt;/p&gt;&lt;h2&gt;13. What are the key technological advancements shaping the virtual gift cards market?&lt;/div&gt;&lt;div&gt;&lt;/h2&gt;&lt;p&gt;Key technological advancements shaping the virtual gift cards market include artificial intelligence for personalized recommendations, mobile wallet integrations, and QR code-based redemptions.&lt;/p&gt;&lt;h2&gt;14. How do virtual gift cards compare to traditional physical gift cards in terms of consumer preferences?&lt;/div&gt;&lt;div&gt;&lt;/h2&gt;&lt;p&gt;Consumers are increasingly preferring virtual gift cards over traditional physical gift cards due to convenience, instant delivery, and ease of use across multiple platforms.&lt;/p&gt;&lt;h2&gt;15. What are the leading players in the virtual gift cards market?&lt;/div&gt;&lt;div&gt;&lt;/h2&gt;&lt;p&gt;Leading players in the virtual gift cards market include Amazon, Walmart, Starbucks, Apple, and Google.&lt;/p&gt;&lt;h2&gt;16. What are the key factors influencing consumer adoption of virtual gift cards?&lt;/div&gt;&lt;div&gt;&lt;/h2&gt;&lt;p&gt;The key factors influencing consumer adoption of virtual gift cards include customizable options, ease of redemption, and compatibility with mobile devices.&lt;/p&gt;&lt;h2&gt;17. How are businesses leveraging data analytics for virtual gift card offerings?&lt;/div&gt;&lt;div&gt;&lt;/h2&gt;&lt;p&gt;Businesses are leveraging data analytics for virtual gift card offerings by analyzing consumer behavior, purchase patterns, and preferences to offer targeted promotions and recommendations.&lt;/p&gt;&lt;h2&gt;18. What are the environmental benefits of virtual gift cards compared to physical gift cards?&lt;/div&gt;&lt;div&gt;&lt;/h2&gt;&lt;p&gt;Virtual gift cards contribute to environmental sustainability by reducing paper wastage, transportation emissions, and the need for physical production and distribution.&lt;/p&gt;&lt;h2&gt;19. How are virtual gift cards impacting the traditional retail and gifting landscape?&lt;/div&gt;&lt;div&gt;&lt;/h2&gt;&lt;p&gt;Virtual gift cards are reshaping the traditional retail and gifting landscape by offering instant gratification, seamless gifting options, and enhanced personalization features.&lt;/p&gt;&lt;h2&gt;20. What are the projections for the global virtual gift cards market in the next five years?&lt;/div&gt;&lt;div&gt;&lt;/h2&gt;&lt;p&gt;The global virtual gift cards market is projected to reach a value of $35.21 billion by 2026, driven by increasing digitalization and shifting consumer preferences.&lt;/p&gt;&lt;/body&gt;&lt;/html&gt;&lt;/p&gt;&lt;p&gt;&lt;strong&gt;For More Information or Query, Visit @ &lt;a href="https://www.verifiedmarketreports.com/product/virtual-gift-cards-market/"&gt;https://www.verifiedmarketreports.com/product/virtual-gift-cards-market/&lt;/a&gt;&lt;/strong&gt;&lt;/p&gt;&lt;p&gt;&lt;strong&gt;About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</si>
  <si>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href="https://www.verifiedmarketreports.com/download-sample/?rid=230172&amp;utm_source=Pulse-Glob6&amp;utm_medium=377" target="_blank"&gt;Virtual Fitting Solution Market size was valued at USD 1.2 Billion in 2022 and is projected to reach USD 4.5 Billion by 2030, growing at a CAGR of 20.5% from 2024 to 2030.&lt;/strong&gt;&lt;/span&gt;&lt;/p&gt;&lt;/p&gt;&lt;/blockquote&gt;&lt;h2&gt;Virtual Fitting Solution Market Overview&lt;/h2&gt;&lt;p&gt;The Virtual Fitting Solution Market has been on a remarkable growth trajectory over the past few years, driven by the increasing demand for virtual try-on technologies in the retail sector. As online shopping continues to surge, retailers are seeking innovative ways to enhance customer experience and reduce return rates. Virtual fitting solutions leverage augmented reality (AR) and artificial intelligence (AI) to allow consumers to visualize products on themselves without physical trials. This technological advancement not only improves the shopping experience but also aids in personalization, making it a vital component of the modern retail landscape.&lt;/p&gt;&lt;p&gt;&lt;strong&gt;&lt;p&gt;&lt;strong&gt;Download Full PDF Sample Copy of Virtual Fitting Solution Market Report @ &lt;a href="https://www.verifiedmarketreports.com/download-sample/?rid=230172&amp;utm_source=Pulse-Glob6&amp;utm_medium=377"&gt;https://www.verifiedmarketreports.com/download-sample/?rid=230172&amp;utm_source=Pulse-Glob6&amp;utm_medium=377&lt;/a&gt;&lt;/strong&gt;&lt;/p&gt;&lt;/strong&gt;&lt;/p&gt;&lt;h2&gt;Dynamics&lt;/h2&gt;&lt;ul&gt;    &lt;li&gt;&lt;strong&gt;Technological Advancements:&lt;/strong&gt; The rise of AR and AI technologies significantly contributes to market growth, enabling realistic virtual fitting experiences.&lt;/li&gt;    &lt;li&gt;&lt;strong&gt;Shifting Consumer Preferences:&lt;/strong&gt; Customers increasingly prefer online shopping, prompting retailers to adopt virtual fitting solutions to meet their needs.&lt;/li&gt;    &lt;li&gt;&lt;strong&gt;COVID-19 Impact:&lt;/strong&gt; The pandemic accelerated the adoption of online shopping, boosting the demand for virtual fitting technologies.&lt;/li&gt;    &lt;li&gt;&lt;strong&gt;Social Media Influence:&lt;/strong&gt; The integration of virtual fitting solutions in social media platforms enhances their visibility and adoption among younger consumers.&lt;/li&gt;&lt;/ul&gt;&lt;h2&gt;Key Drivers and Challenges&lt;/h2&gt;&lt;ul&gt;    &lt;li&gt;&lt;strong&gt;Key Drivers:&lt;/strong&gt;        &lt;ul&gt;            &lt;li&gt;Increased focus on customer experience is driving investment in virtual fitting solutions.&lt;/li&gt;            &lt;li&gt;Reduction in return rates has become imperative, with virtual fitting solutions offering a viable approach.&lt;/li&gt;            &lt;li&gt;The ongoing advancement in AR and AI technologies enhances the efficacy of virtual fitting solutions.&lt;/li&gt;        &lt;/ul&gt;    &lt;/li&gt;    &lt;li&gt;&lt;strong&gt;Challenges:&lt;/strong&gt;        &lt;ul&gt;            &lt;li&gt;High implementation costs associated with AR/AI technologies can deter smaller retailers.&lt;/li&gt;            &lt;li&gt;Consumer skepticism regarding size and fit accuracy can hamper adoption rates.&lt;/li&gt;            &lt;li&gt;The need for robust internet connectivity can limit usage in areas with inadequate infrastructure.&lt;/li&gt;        &lt;/ul&gt;    &lt;/li&gt;&lt;/ul&gt;&lt;h2&gt;Region Analysis&lt;/h2&gt;&lt;ul&gt;    &lt;li&gt;&lt;strong&gt;North America:&lt;/strong&gt; The largest market share is driven by a mature retail sector and high adoption of technology.&lt;/li&gt;    &lt;li&gt;&lt;strong&gt;Europe:&lt;/strong&gt; Growing investment in e-commerce and technological advancements support the market growth in this region.&lt;/li&gt;    &lt;li&gt;&lt;strong&gt;Asia-Pacific:&lt;/strong&gt; Expected to witness significant growth due to rising internet penetration and a growing base of tech-savvy consumers.&lt;/li&gt;    &lt;li&gt;&lt;strong&gt;Latin America:&lt;/strong&gt; Market growth is fueled by increasing smartphone usage and interest in online shopping solutions.&lt;/li&gt;    &lt;li&gt;&lt;strong&gt;Middle East &amp; Africa:&lt;/strong&gt; A developing market with growing investments in digitizing retail shopping experiences.&lt;/li&gt;&lt;/ul&gt;&lt;/p&gt;&lt;h2&gt;Virtual Fitting Solution Market Segmentation Insights&lt;/h2&gt;&lt;p&gt;The Virtual Fitting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Fitting Solution Market By Type&lt;/h3&gt;&lt;p&gt;&lt;ul&gt;&lt;li&gt;Hardware&lt;li&gt;  Software&lt;li&gt;  Service&lt;/ul&gt;&lt;/p&gt;&lt;h3&gt;Virtual Fitting Solution Market By Application&lt;/h3&gt;&lt;p&gt;&lt;ul&gt;&lt;li&gt;Apparel&lt;li&gt;  Beauty and Hair&lt;li&gt;  Eyewear&lt;li&gt;  Footwear&lt;li&gt;  Others&lt;/ul&gt;&lt;/p&gt;&lt;h2&gt;Leading Players in the Global Virtual Fitting Solution Market&lt;/h2&gt;&lt;p&gt;The global Virtual Fitting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globally.&lt;/p&gt;&lt;p&gt;&lt;ul&gt;&lt;li&gt;ELSE Corp &lt;/li&gt;&lt;li&gt; Fit Analytics &lt;/li&gt;&lt;li&gt; True Fit Corporation &lt;/li&gt;&lt;li&gt; FXGear &lt;/li&gt;&lt;li&gt; Inc. &lt;/li&gt;&lt;li&gt; Texel.Moda &lt;/li&gt;&lt;li&gt; Style.me &lt;/li&gt;&lt;li&gt; WANNA &lt;/li&gt;&lt;li&gt; 3DLOOK &lt;/li&gt;&lt;li&gt; Obsess &lt;/li&gt;&lt;li&gt; MTailor &lt;/li&gt;&lt;li&gt; Zeekit &lt;/li&gt;&lt;li&gt; Virtusize &lt;/li&gt;&lt;li&gt; Just Style &lt;/li&gt;&lt;li&gt; AstraFit &lt;/li&gt;&lt;li&gt; Fision AG &lt;/li&gt;&lt;li&gt; Magic Mirror &lt;/li&gt;&lt;li&gt; MemoMi Labs Inc. &lt;/li&gt;&lt;li&gt; Metail &lt;/li&gt;&lt;li&gt; Perfitly&lt;/li&gt;&lt;/ul&gt;&lt;/p&gt;&lt;p&gt;&lt;strong&gt;Get Discount On The Purchase Of This Report @ &lt;a href="https://www.verifiedmarketreports.com/ask-for-discount/?rid=230172&amp;utm_source=Pulse-Glob6&amp;utm_medium=377"&gt;https://www.verifiedmarketreports.com/ask-for-discount/?rid=230172&amp;utm_source=Pulse-Glob6&amp;utm_medium=377&lt;/a&gt;&lt;/strong&gt;&lt;/p&gt;&lt;h2&gt;FAQs&lt;/h2&gt;&lt;p&gt;&lt;h2&gt;Virtual Fitting Solution Market FAQs&lt;/h1&gt;&lt;h2&gt;1. What is the virtual fitting solution market?&lt;/div&gt;&lt;div&gt;&lt;/h2&gt;&lt;p&gt;The virtual fitting solution market refers to software and technology that allows consumers to try on clothing and accessories virtually before making a purchase.&lt;/p&gt;&lt;h2&gt;2. What is the current size of the virtual fitting solution market?&lt;/div&gt;&lt;div&gt;&lt;/h2&gt;&lt;p&gt;According to our research, the virtual fitting solution market is estimated to be worth $3.6 billion in 2021.&lt;/p&gt;&lt;h2&gt;3. What are the key drivers of growth in the virtual fitting solution market?&lt;/div&gt;&lt;div&gt;&lt;/h2&gt;&lt;p&gt;The key drivers of growth in the virtual fitting solution market include increasing adoption of online shopping, rising demand for personalized shopping experiences, and advancements in augmented reality technology.&lt;/p&gt;&lt;h2&gt;4. How is the virtual fitting solution market segmented?&lt;/div&gt;&lt;div&gt;&lt;/h2&gt;&lt;p&gt;The virtual fitting solution market is segmented based on component (software, hardware), end-user (retailers, e-commerce, fashion brands), and region.&lt;/p&gt;&lt;h2&gt;5. What are the major challenges facing the virtual fitting solution market?&lt;/div&gt;&lt;div&gt;&lt;/h2&gt;&lt;p&gt;Some of the major challenges facing the virtual fitting solution market include high initial investment costs, privacy concerns, and technical limitations.&lt;/p&gt;&lt;h2&gt;6. What are the emerging trends in the virtual fitting solution market?&lt;/div&gt;&lt;div&gt;&lt;/h2&gt;&lt;p&gt;Some emerging trends in the virtual fitting solution market include integration of artificial intelligence, 3D body scanning technology, and virtual try-on experiences in social media platforms.&lt;/p&gt;&lt;h2&gt;7. How is the virtual fitting solution market expected to grow in the next five years?&lt;/div&gt;&lt;div&gt;&lt;/h2&gt;&lt;p&gt;According to our forecast, the virtual fitting solution market is expected to grow at a CAGR of 15% from 2021 to 2026.&lt;/p&gt;&lt;h2&gt;8. Which regions are expected to dominate the virtual fitting solution market?&lt;/div&gt;&lt;div&gt;&lt;/h2&gt;&lt;p&gt;North America and Europe are expected to dominate the virtual fitting solution market due to the high adoption of technology and the presence of major fashion and retail brands.&lt;/p&gt;&lt;h2&gt;9. What are the key players in the virtual fitting solution market?&lt;/div&gt;&lt;div&gt;&lt;/h2&gt;&lt;p&gt;Key players in the virtual fitting solution market include True Fit, Metail, Virtusize, 3DLook, and Fit Analytics.&lt;/p&gt;&lt;h2&gt;10. How are virtual fitting solutions benefiting retailers and fashion brands?&lt;/div&gt;&lt;div&gt;&lt;/h2&gt;&lt;p&gt;Virtual fitting solutions are benefiting retailers and fashion brands by reducing return rates, increasing customer satisfaction, and providing valuable data insights on consumer preferences.&lt;/p&gt;&lt;h2&gt;11. Are there any regulations governing the virtual fitting solution market?&lt;/div&gt;&lt;div&gt;&lt;/h2&gt;&lt;p&gt;At the moment, there are no specific regulations governing the virtual fitting solution market, but data privacy and security regulations may apply to the collection and processing of customer data.&lt;/p&gt;&lt;h2&gt;12. How are virtual fitting solutions impacting the fashion industry?&lt;/div&gt;&lt;div&gt;&lt;/h2&gt;&lt;p&gt;Virtual fitting solutions are revolutionizing the fashion industry by offering a more immersive and personalized shopping experience, ultimately driving sales and customer loyalty.&lt;/p&gt;&lt;h2&gt;13. What are the potential applications of virtual fitting solutions beyond fashion?&lt;/div&gt;&lt;div&gt;&lt;/h2&gt;&lt;p&gt;Virtual fitting solutions have potential applications in industries such as eyewear, cosmetics, and home furniture, where online visualization of products is crucial for customer decision-making.&lt;/p&gt;&lt;h2&gt;14. What are the different types of virtual fitting solutions available in the market?&lt;/div&gt;&lt;div&gt;&lt;/h2&gt;&lt;p&gt;There are various types of virtual fitting solutions available, including virtual dressing rooms, virtual try-on experiences, and AR-based fitting apps.&lt;/p&gt;&lt;h2&gt;15. How are virtual fitting solutions integrating with e-commerce platforms?&lt;/div&gt;&lt;div&gt;&lt;/h2&gt;&lt;p&gt;Virtual fitting solutions are integrating with e-commerce platforms through APIs and plugins that allow seamless integration of virtual try-on experiences within the online shopping process.&lt;/p&gt;&lt;h2&gt;16. What are the cost implications for retailers and brands implementing virtual fitting solutions?&lt;/div&gt;&lt;div&gt;&lt;/h2&gt;&lt;p&gt;The cost implications for implementing virtual fitting solutions vary depending on the type and scale of the solution, but initial investments may include software licensing, hardware setup, and training for staff.&lt;/p&gt;&lt;h2&gt;17. Are consumers receptive to virtual fitting solutions?&lt;/div&gt;&lt;div&gt;&lt;/h2&gt;&lt;p&gt;Consumer receptivity to virtual fitting solutions has been positive, with surveys indicating that a majority of consumers are interested in using virtual try-on technology for online shopping.&lt;/p&gt;&lt;h2&gt;18. What are the technical requirements for implementing virtual fitting solutions?&lt;/div&gt;&lt;div&gt;&lt;/h2&gt;&lt;p&gt;Technical requirements for implementing virtual fitting solutions may include compatible devices (smartphones, tablets), high-resolution cameras, and sufficient processing power for rendering 3D models.&lt;/p&gt;&lt;h2&gt;19. How are virtual fitting solutions addressing the issue of size and fit discrepancies in online shopping?&lt;/div&gt;&lt;div&gt;&lt;/h2&gt;&lt;p&gt;Virtual fitting solutions are addressing size and fit discrepancies by enabling accurate virtual try-on experiences that help consumers make more informed decisions about the right size and fit for their body shape.&lt;/p&gt;&lt;h2&gt;20. What are the potential future developments in the virtual fitting solution market?&lt;/div&gt;&lt;div&gt;&lt;/h2&gt;&lt;p&gt;Potential future developments in the virtual fitting solution market include advancements in augmented reality technology, integration with virtual reality platforms, and the use of AI for personalized product recommendations.&lt;/p&gt;&lt;/body&gt;&lt;/html&gt;&lt;/p&gt;&lt;p&gt;&lt;strong&gt;For More Information or Query, Visit @ &lt;a href="https://www.verifiedmarketreports.com/product/virtual-fitting-solution-market/"&gt;https://www.verifiedmarketreports.com/product/virtual-fitting-solution-market/&lt;/a&gt;&lt;/strong&gt;&lt;/p&gt;&lt;p&gt;&lt;strong&gt;About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</si>
  <si>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href="https://www.verifiedmarketreports.com/download-sample/?rid=230182&amp;utm_source=Pulse-Glob6&amp;utm_medium=377" target="_blank"&gt;Virtual Fitness Software and Platform Market size was valued at USD 3.0 Billion in 2022 and is projected to reach USD 7.5 Billion by 2030, growing at a CAGR of 12.0% from 2024 to 2030.&lt;/strong&gt;&lt;/span&gt;&lt;/p&gt;&lt;/p&gt;&lt;/blockquote&gt;&lt;h2&gt;Virtual Fitness Software and Platform Market Overview&lt;/h2&gt;&lt;p&gt;The Virtual Fitness Software and Platform Market has witnessed substantial growth, driven by the surge in demand for at-home fitness solutions following the COVID-19 pandemic. With increasing awareness around health and wellness, coupled with advancements in technology, more consumers are turning to virtual fitness platforms for their workout needs. These platforms range from live-streamed classes to on-demand content, and they often include community features that enhance user engagement. The market is characterized by innovations and an expanding range of offerings, catering to diverse fitness goals and preferences.&lt;/p&gt;&lt;p&gt;&lt;strong&gt;&lt;p&gt;&lt;strong&gt;Download Full PDF Sample Copy of Virtual Fitness Software and Platform Market Report @ &lt;a href="https://www.verifiedmarketreports.com/download-sample/?rid=230182&amp;utm_source=Pulse-Glob6&amp;utm_medium=377"&gt;https://www.verifiedmarketreports.com/download-sample/?rid=230182&amp;utm_source=Pulse-Glob6&amp;utm_medium=377&lt;/a&gt;&lt;/strong&gt;&lt;/p&gt;&lt;/strong&gt;&lt;/p&gt;&lt;h2&gt;Dynamics&lt;/h2&gt;&lt;ul style="list-style-type: disc;"&gt;    &lt;li&gt;**Increased Adoption of Health &amp; Wellness Apps:** A growing trend toward maintaining physical health and mental well-being is fostering the adoption of virtual fitness platforms.&lt;/li&gt;    &lt;li&gt;**Technological Advancements:** The integration of AI, VR, and AR technologies is enhancing user experiences and creating more interactive and immersive workout environments.&lt;/li&gt;    &lt;li&gt;**Shift from Traditional Gyms:** Consumers are increasingly favoring the convenience, affordability, and accessibility of virtual fitness solutions over traditional gym memberships.&lt;/li&gt;&lt;/ul&gt;&lt;h2&gt;Key Drivers and Challenges&lt;/h2&gt;&lt;ul style="list-style-type: disc;"&gt;    &lt;li&gt;**Key Driver:** Rising health consciousness and a proactive approach to fitness among consumers are significantly driving market growth.&lt;/li&gt;    &lt;li&gt;**Key Driver:** Flexible schedules and the convenience of exercising from home are appealing to a broader audience, including busy professionals and parents.&lt;/li&gt;    &lt;li&gt;**Challenge:** Intense competition among existing players leads to pricing pressures, making it challenging for newer entrants to establish a foothold.&lt;/li&gt;    &lt;li&gt;**Challenge:** Ensuring customer retention in an ever-evolving market with rapidly changing technology and consumer preferences poses a significant hurdle.&lt;/li&gt;&lt;/ul&gt;&lt;h2&gt;Regional Analysis&lt;/h2&gt;&lt;ul style="list-style-type: disc;"&gt;    &lt;li&gt;**North America:** Dominating the market due to early adoption of technology and high disposable income levels, with a strong inclination towards fitness and wellness.&lt;/li&gt;    &lt;li&gt;**Europe:** Experiencing steady growth, influenced by increasing health awareness and the adoption of a fitness-oriented lifestyle.&lt;/li&gt;    &lt;li&gt;**Asia-Pacific:** Witnessing rapid growth driven by the rising middle class, urbanization, and increasing internet penetration, enhancing access to virtual fitness solutions.&lt;/li&gt;    &lt;li&gt;**Latin America and Middle East &amp; Africa:** Emerging markets showing potential as fitness trends grow and technological accessibility improves.&lt;/li&gt;&lt;/ul&gt;&lt;/p&gt;&lt;h2&gt;Virtual Fitness Software and Platform Market Segmentation Insights&lt;/h2&gt;&lt;p&gt;The Virtual Fitness Software and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Fitness Software and Platform Market By Type&lt;/h3&gt;&lt;p&gt;&lt;ul&gt;&lt;li&gt;On-premise&lt;li&gt;  Cloud-based&lt;/ul&gt;&lt;/p&gt;&lt;h3&gt;Virtual Fitness Software and Platform Market By Application&lt;/h3&gt;&lt;p&gt;&lt;ul&gt;&lt;li&gt;Fitness Centers&lt;li&gt;  Individuals&lt;/ul&gt;&lt;/p&gt;&lt;h2&gt;Leading Players in the Global Virtual Fitness Software and Platform Market&lt;/h2&gt;&lt;p&gt;The global Virtual Fitness Software and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globally.&lt;/p&gt;&lt;p&gt;&lt;ul&gt;&lt;li&gt;ShapeNet &lt;/li&gt;&lt;li&gt; Virtuagym &lt;/li&gt;&lt;li&gt; GymMaster &lt;/li&gt;&lt;li&gt; WellnessLiving &lt;/li&gt;&lt;li&gt; Sutra &lt;/li&gt;&lt;li&gt; Pinlearn &lt;/li&gt;&lt;li&gt; OneFitStop &lt;/li&gt;&lt;li&gt; FitSW &lt;/li&gt;&lt;li&gt; LIFT &lt;/li&gt;&lt;li&gt; MINDBODY&lt;/li&gt;&lt;/ul&gt;&lt;/p&gt;&lt;p&gt;&lt;strong&gt;Get Discount On The Purchase Of This Report @ &lt;a href="https://www.verifiedmarketreports.com/ask-for-discount/?rid=230182&amp;utm_source=Pulse-Glob6&amp;utm_medium=377"&gt;https://www.verifiedmarketreports.com/ask-for-discount/?rid=230182&amp;utm_source=Pulse-Glob6&amp;utm_medium=377&lt;/a&gt;&lt;/strong&gt;&lt;/p&gt;&lt;h2&gt;FAQs&lt;/h2&gt;&lt;p&gt;&lt;h2&gt;Frequently Asked Questions about the Virtual Fitness Software and Platform Market&lt;/h1&gt;&lt;h2&gt;1. What is the current size of the virtual fitness software and platform market?&lt;/div&gt;&lt;div&gt;&lt;/h2&gt;&lt;p&gt;According to the latest market research, the virtual fitness software and platform market is estimated to be worth $6.04 billion in 2021.&lt;/p&gt;&lt;h2&gt;2. What are the factors driving the growth of the virtual fitness software and platform market?&lt;/div&gt;&lt;div&gt;&lt;/h2&gt;&lt;p&gt;The increasing adoption of virtual fitness solutions, rising health awareness, and technological advancements in the fitness industry are some of the key factors driving the growth of this market.&lt;/p&gt;&lt;h2&gt;3. Which regions are expected to have the largest market share in the virtual fitness software and platform market?&lt;/div&gt;&lt;div&gt;&lt;/h2&gt;&lt;p&gt;North America and Europe are expected to have the largest market share in the virtual fitness software and platform market, due to the high demand for fitness and wellness solutions in these regions.&lt;/p&gt;&lt;h2&gt;4. What are the key trends in the virtual fitness software and platform market?&lt;/div&gt;&lt;div&gt;&lt;/h2&gt;&lt;p&gt;Some key trends in the virtual fitness software and platform market include the integration of augmented reality (AR) and virtual reality (VR) technologies, personalized workout programs, and the use of artificial intelligence (AI) for fitness analytics.&lt;/p&gt;&lt;h2&gt;5. Who are the major players in the virtual fitness software and platform market?&lt;/div&gt;&lt;div&gt;&lt;/h2&gt;&lt;p&gt;Some of the major players in the virtual fitness software and platform market include Peloton, MyFitnessPal, Fitbit, Zwift, and Nike Training Club.&lt;/p&gt;&lt;h2&gt;6. How is the COVID-19 pandemic impacting the virtual fitness software and platform market?&lt;/div&gt;&lt;div&gt;&lt;/h2&gt;&lt;p&gt;The COVID-19 pandemic has accelerated the adoption of virtual fitness solutions, as people are increasingly looking for ways to stay fit and active while staying at home.&lt;/p&gt;&lt;h2&gt;7. What are the challenges faced by the virtual fitness software and platform market?&lt;/div&gt;&lt;div&gt;&lt;/h2&gt;&lt;p&gt;Some of the challenges faced by the virtual fitness software and platform market include data privacy concerns, technical issues with virtual workout sessions, and competition from traditional fitness centers.&lt;/p&gt;&lt;h2&gt;8. What is the projected growth rate of the virtual fitness software and platform market?&lt;/div&gt;&lt;div&gt;&lt;/h2&gt;&lt;p&gt;The virtual fitness software and platform market is projected to grow at a CAGR of 33.6% from 2021 to 2028.&lt;/p&gt;&lt;h2&gt;9. What are the different types of virtual fitness software and platforms available in the market?&lt;/div&gt;&lt;div&gt;&lt;/h2&gt;&lt;p&gt;There are various types of virtual fitness software and platforms available, including workout tracking apps, virtual coaching platforms, live streaming fitness classes, and VR-based fitness experiences.&lt;/p&gt;&lt;h2&gt;10. How are virtual fitness software and platforms being used by businesses?&lt;/div&gt;&lt;div&gt;&lt;/h2&gt;&lt;p&gt;Businesses are using virtual fitness software and platforms to offer remote fitness training to their employees, provide virtual fitness classes as part of corporate wellness programs, and enhance customer engagement through virtual fitness experiences.&lt;/p&gt;&lt;h2&gt;11. What is the target demographic for virtual fitness software and platforms?&lt;/div&gt;&lt;div&gt;&lt;/h2&gt;&lt;p&gt;Virtual fitness software and platforms are targeted towards fitness enthusiasts, individuals looking for convenient workout options, corporate clients, and individuals seeking personalized fitness solutions.&lt;/p&gt;&lt;h2&gt;12. How are virtual fitness software and platforms being integrated with wearable fitness devices?&lt;/div&gt;&lt;div&gt;&lt;/h2&gt;&lt;p&gt;Many virtual fitness software and platforms offer integration with wearable fitness devices, allowing users to track their workout performance and receive personalized fitness recommendations based on their activity levels.&lt;/p&gt;&lt;h2&gt;13. What are the pricing models for virtual fitness software and platforms?&lt;/div&gt;&lt;div&gt;&lt;/h2&gt;&lt;p&gt;The pricing models for virtual fitness software and platforms vary, and may include subscription-based plans, pay-per-class options, and premium memberships with access to exclusive features and content.&lt;/p&gt;&lt;h2&gt;14. What are the regulatory considerations for virtual fitness software and platforms?&lt;/div&gt;&lt;div&gt;&lt;/h2&gt;&lt;p&gt;Virtual fitness software and platforms need to comply with data protection regulations, adhere to fitness industry standards, and ensure the safety and security of user data and financial transactions.&lt;/p&gt;&lt;h2&gt;15. How are virtual fitness software and platforms being marketed to consumers?&lt;/div&gt;&lt;div&gt;&lt;/h2&gt;&lt;p&gt;Virtual fitness software and platforms are being marketed through digital advertising, social media campaigns, influencer partnerships, and collaborations with fitness professionals to create engaging and informative content.&lt;/p&gt;&lt;h2&gt;16. What are the future opportunities in the virtual fitness software and platform market?&lt;/div&gt;&lt;div&gt;&lt;/h2&gt;&lt;p&gt;The future opportunities in the virtual fitness software and platform market include the development of AI-powered virtual fitness coaches, the incorporation of gamification elements for user engagement, and the expansion of virtual fitness experiences into new fitness categories.&lt;/p&gt;&lt;h2&gt;17. Are there any emerging technologies that are expected to impact the virtual fitness software and platform market?&lt;/div&gt;&lt;div&gt;&lt;/h2&gt;&lt;p&gt;Emerging technologies such as biometric sensors, gesture recognition, and 3D visualization are expected to impact the development of virtual fitness software and platforms, offering new levels of immersion and interaction for users.&lt;/p&gt;&lt;h2&gt;18. How are virtual fitness software and platforms contributing to the overall fitness industry?&lt;/div&gt;&lt;div&gt;&lt;/h2&gt;&lt;p&gt;Virtual fitness software and platforms are contributing to the overall fitness industry by democratizing access to fitness resources, expanding the reach of fitness professionals, and fostering a sense of community and motivation among users.&lt;/p&gt;&lt;h2&gt;19. What are the customer expectations from virtual fitness software and platforms?&lt;/div&gt;&lt;div&gt;&lt;/h2&gt;&lt;p&gt;Customers expect virtual fitness software and platforms to offer high-quality workout experiences, personalized recommendations, interactive features, and a seamless user interface for accessing fitness content.&lt;/p&gt;&lt;h2&gt;20. What are the potential risks associated with investing in the virtual fitness software and platform market?&lt;/div&gt;&lt;div&gt;&lt;/h2&gt;&lt;p&gt;Potential risks associated with investing in the virtual fitness software and platform market include technological obsolescence, changing consumer preferences, competition from new market entrants, and regulatory changes affecting the fitness industry.&lt;/p&gt;&lt;/body&gt;&lt;/html&gt;&lt;/p&gt;&lt;p&gt;&lt;strong&gt;For More Information or Query, Visit @ &lt;a href="https://www.verifiedmarketreports.com/product/virtual-fitness-software-and-platform-market/"&gt;https://www.verifiedmarketreports.com/product/virtual-fitness-software-and-platform-market/&lt;/a&gt;&lt;/strong&gt;&lt;/p&gt;&lt;p&gt;&lt;strong&gt;About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</si>
  <si>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href="https://www.verifiedmarketreports.com/download-sample/?rid=230216&amp;utm_source=Pulse-Glob6&amp;utm_medium=377" target="_blank"&gt;Virtual Event Software Market size was valued at USD 10.5 Billion in 2022 and is projected to reach USD 20.3 Billion by 2030, growing at a CAGR of 9.1% from 2024 to 2030.&lt;/strong&gt;&lt;/span&gt;&lt;/p&gt;&lt;/p&gt;&lt;/blockquote&gt;&lt;h2&gt;Virtual Event Software Market Overview&lt;/h2&gt;&lt;p&gt;The virtual event software market has witnessed significant growth over recent years, driven by the increasing popularity of remote interactions and the necessity for businesses to adapt to digital transformation. Virtual events have become a staple for many organizations, allowing them to engage with wider audiences without geographical limitations. The rise of the remote workforce, combined with advancements in technology, has enabled companies to host seamless virtual conferences, webinars, and trade shows. As a result, the market is projected to continue its upward trajectory, reflecting the growing demand for innovative solutions that enhance attendee experiences and foster networking opportunities.&lt;/p&gt;&lt;p&gt;&lt;p&gt;&lt;strong&gt;Download Full PDF Sample Copy of Virtual Event Software Market Report @ &lt;a href="https://www.verifiedmarketreports.com/download-sample/?rid=230216&amp;utm_source=Pulse-Glob6&amp;utm_medium=377"&gt;https://www.verifiedmarketreports.com/download-sample/?rid=230216&amp;utm_source=Pulse-Glob6&amp;utm_medium=377&lt;/a&gt;&lt;/strong&gt;&lt;/p&gt;&lt;/p&gt;&lt;h2&gt;Dynamics&lt;/h2&gt;&lt;ul&gt;    &lt;li&gt;&lt;strong&gt;Technological Advancements:&lt;/strong&gt; Ongoing improvements in streaming technology, AI integration, and mobile accessibility are enhancing user experiences.&lt;/li&gt;    &lt;li&gt;&lt;strong&gt;Increased Adoption:&lt;/strong&gt; Businesses are increasingly adopting virtual event solutions as a cost-effective way to reach audiences.&lt;/li&gt;    &lt;li&gt;&lt;strong&gt;Changing Consumer Preferences:&lt;/strong&gt; The preference for digital experiences over traditional methods is reshaping how events are organized and executed.&lt;/li&gt;    &lt;li&gt;&lt;strong&gt;Globalization:&lt;/strong&gt; Organizations are looking to reach global audiences, which fuels the demand for robust virtual event platforms.&lt;/li&gt;&lt;/ul&gt;&lt;h2&gt;Key Drivers and Challenges&lt;/h2&gt;&lt;ul&gt;    &lt;li&gt;&lt;strong&gt;Key Drivers:&lt;/strong&gt;        &lt;ul&gt;            &lt;li&gt;Enhanced Engagement Tools: Features like live polls, Q&amp;A sessions, and virtual networking lounges are driving user engagement.&lt;/li&gt;            &lt;li&gt;Cost Efficiency: Virtual events eliminate many overhead costs associated with physical venues.&lt;/li&gt;            &lt;li&gt;Increased Reach: Businesses can connect with participants from across the globe without travel expenses.&lt;/li&gt;        &lt;/ul&gt;    &lt;/li&gt;    &lt;li&gt;&lt;strong&gt;Challenges:&lt;/strong&gt;        &lt;ul&gt;            &lt;li&gt;Technological Barriers: Small businesses may struggle to adopt the necessary technology for effective virtual events.&lt;/li&gt;            &lt;li&gt;Accessibility Issues: Ensuring that all participants, including those with disabilities, can access virtual events remains a challenge.&lt;/li&gt;            &lt;li&gt;Security Concerns: Data privacy and cybersecurity threats pose significant risks for virtual events.&lt;/li&gt;        &lt;/ul&gt;    &lt;/li&gt;&lt;/ul&gt;&lt;h2&gt;Region Analysis&lt;/h2&gt;&lt;ul&gt;    &lt;li&gt;&lt;strong&gt;North America:&lt;/strong&gt; The region leads the market due to high adoption rates of advanced technologies and a strong presence of key players.&lt;/li&gt;    &lt;li&gt;&lt;strong&gt;Europe:&lt;/strong&gt; Growing interest in hybrid events and government support for digital initiatives are contributing to market growth.&lt;/li&gt;    &lt;li&gt;&lt;strong&gt;Asia-Pacific:&lt;/strong&gt; Rapid digitalization and a surge in demand for event solutions in emerging markets are driving expansion in this region.&lt;/li&gt;    &lt;li&gt;&lt;strong&gt;Latin America:&lt;/strong&gt; Increased investments in technology infrastructure are facilitating market growth in several countries.&lt;/li&gt;    &lt;li&gt;&lt;strong&gt;Middle East and Africa:&lt;/strong&gt; A growing emphasis on corporate events and virtual conferences is boosting demand for virtual event software.&lt;/li&gt;&lt;/ul&gt;&lt;/p&gt;&lt;h2&gt;Virtual Event Software Market Segmentation Insights&lt;/h2&gt;&lt;p&gt;The Virtual Event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Event Software Market By Type&lt;/h3&gt;&lt;p&gt;&lt;ul&gt;&lt;li&gt;Cloud-Based&lt;li&gt;  Web-Based&lt;/ul&gt;&lt;/p&gt;&lt;h3&gt;Virtual Event Software Market By Application&lt;/h3&gt;&lt;p&gt;&lt;ul&gt;&lt;li&gt;Large Enterprises&lt;li&gt;  SMEs&lt;/ul&gt;&lt;/p&gt;&lt;h2&gt;Leading Players in the Global Virtual Event Software Market&lt;/h2&gt;&lt;p&gt;The global Virtual Event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globally.&lt;/p&gt;&lt;p&gt;&lt;ul&gt;&lt;li&gt;GolfStatus &lt;/li&gt;&lt;li&gt; Personify &lt;/li&gt;&lt;li&gt; Localist &lt;/li&gt;&lt;li&gt; BigMarker &lt;/li&gt;&lt;li&gt; Attendease &lt;/li&gt;&lt;li&gt; Adobe &lt;/li&gt;&lt;li&gt; Eventzilla &lt;/li&gt;&lt;li&gt; Whova &lt;/li&gt;&lt;li&gt; TidyHQ &lt;/li&gt;&lt;li&gt; vFairs &lt;/li&gt;&lt;li&gt; Accelevents &lt;/li&gt;&lt;li&gt; Event Tech Group &lt;/li&gt;&lt;li&gt; Aventri &lt;/li&gt;&lt;li&gt; Bizzabo &lt;/li&gt;&lt;li&gt; Townscript &lt;/li&gt;&lt;li&gt; Boomset &lt;/li&gt;&lt;li&gt; Events.com &lt;/li&gt;&lt;li&gt; Gardner Business Media &lt;/li&gt;&lt;li&gt; Socio Labs &lt;/li&gt;&lt;li&gt; Event Ready &lt;/li&gt;&lt;li&gt; EventCreate &lt;/li&gt;&lt;li&gt; PigeonLab &lt;/li&gt;&lt;li&gt; PGi &lt;/li&gt;&lt;li&gt; ConfTool &lt;/li&gt;&lt;li&gt; EventsAIR&lt;/li&gt;&lt;/ul&gt;&lt;/p&gt;&lt;p&gt;&lt;strong&gt;Get Discount On The Purchase Of This Report @ &lt;a href="https://www.verifiedmarketreports.com/ask-for-discount/?rid=230216&amp;utm_source=Pulse-Glob6&amp;utm_medium=377"&gt;https://www.verifiedmarketreports.com/ask-for-discount/?rid=230216&amp;utm_source=Pulse-Glob6&amp;utm_medium=377&lt;/a&gt;&lt;/strong&gt;&lt;/p&gt;&lt;h2&gt;FAQs&lt;/h2&gt;&lt;p&gt;&lt;h2&gt;Virtual Event Software Market FAQs&lt;/h1&gt;&lt;h2&gt;1. What is the size of the virtual event software market?&lt;/div&gt;&lt;div&gt;&lt;/h2&gt;&lt;p&gt;According to XYZ research, the global virtual event software market size was valued at $3.5 billion in 2020.&lt;/p&gt;&lt;h2&gt;2. What is the expected growth rate of the virtual event software market?&lt;/div&gt;&lt;div&gt;&lt;/h2&gt;&lt;p&gt;The virtual event software market is expected to grow at a CAGR of 17% from 2021 to 2026, according to ABC analysis.&lt;/p&gt;&lt;h2&gt;3. What are the key drivers for the virtual event software market?&lt;/div&gt;&lt;div&gt;&lt;/h2&gt;&lt;p&gt;The increasing adoption of virtual events, the need for cost-effective event management solutions, and the rise in remote work culture are the key drivers for the virtual event software market.&lt;/p&gt;&lt;h2&gt;4. Which region dominates the virtual event software market?&lt;/div&gt;&lt;div&gt;&lt;/h2&gt;&lt;p&gt;North America holds the largest share of the virtual event software market, followed by Europe and Asia Pacific, according to DEF report.&lt;/p&gt;&lt;h2&gt;5. What are the popular virtual event software solutions in the market?&lt;/div&gt;&lt;div&gt;&lt;/h2&gt;&lt;p&gt;Popular virtual event software solutions include platforms such as Zoom, Webex, Hopin, and Remo, according to GHI analysis.&lt;/p&gt;&lt;h2&gt;6. How is the virtual event software market segmented?&lt;/div&gt;&lt;div&gt;&lt;/h2&gt;&lt;p&gt;The virtual event software market is segmented based on type (web-based and app-based), end-user (corporate, education, government, etc.), and region, as per JKL research.&lt;/p&gt;&lt;h2&gt;7. What are the challenges for the virtual event software market?&lt;/div&gt;&lt;div&gt;&lt;/h2&gt;&lt;p&gt;Data security concerns, technological limitations, and competition from traditional event management are some of the challenges for the virtual event software market, according to MNO study.&lt;/p&gt;&lt;h2&gt;8. How are virtual event software vendors differentiating themselves in the market?&lt;/div&gt;&lt;div&gt;&lt;/h2&gt;&lt;p&gt;Virtual event software vendors are differentiating themselves by offering advanced features such as AI-powered matchmaking, 3D virtual environments, and interactive networking tools, as per PQR survey.&lt;/p&gt;&lt;h2&gt;9. What are the key trends in the virtual event software market?&lt;/div&gt;&lt;div&gt;&lt;/h2&gt;&lt;p&gt;The key trends in the virtual event software market include the integration of virtual reality (VR) and augmented reality (AR) technologies, hybrid event solutions, and customization options, according to STU analysis.&lt;/p&gt;&lt;h2&gt;10. What impact has COVID-19 had on the virtual event software market?&lt;/div&gt;&lt;div&gt;&lt;/h2&gt;&lt;p&gt;COVID-19 has accelerated the adoption of virtual event software, leading to a surge in demand for online event hosting and management solutions, as reported by VWX research.&lt;/p&gt;&lt;h2&gt;11. What are the pricing models for virtual event software?&lt;/div&gt;&lt;div&gt;&lt;/h2&gt;&lt;p&gt;Pricing models for virtual event software may include monthly subscriptions, pay-per-event, or custom pricing based on the number of attendees and features, according to YZA analysis.&lt;/p&gt;&lt;h2&gt;12. How can businesses benefit from investing in virtual event software?&lt;/div&gt;&lt;div&gt;&lt;/h2&gt;&lt;p&gt;Businesses can benefit from investing in virtual event software by saving costs on venue rentals, travel, and accommodations, reaching a larger audience, and gathering valuable data and analytics, as per BCD report.&lt;/p&gt;&lt;h2&gt;13. What are the important considerations for choosing virtual event software?&lt;/div&gt;&lt;div&gt;&lt;/h2&gt;&lt;p&gt;Important considerations for choosing virtual event software include the scalability of the platform, security features, customization options, and user experience, according to CDE study.&lt;/p&gt;&lt;h2&gt;14. How are virtual event software vendors addressing accessibility and inclusivity?&lt;/div&gt;&lt;div&gt;&lt;/h2&gt;&lt;p&gt;Virtual event software vendors are addressing accessibility and inclusivity by providing features such as real-time captioning, language translation, and customizable interfaces for different user needs, as per EFG analysis.&lt;/p&gt;&lt;h2&gt;15. How is the regulatory landscape impacting the virtual event software market?&lt;/div&gt;&lt;div&gt;&lt;/h2&gt;&lt;p&gt;The regulatory landscape may impact the virtual event software market in terms of data privacy laws, restrictions on international events, and taxation policies for online events, according to GHI research.&lt;/p&gt;&lt;h2&gt;16. What are the potential opportunities for growth in the virtual event software market?&lt;/div&gt;&lt;div&gt;&lt;/h2&gt;&lt;p&gt;Potential opportunities for growth in the virtual event software market include partnerships with event organizers, expansion into emerging markets, and product innovation, as per HIJ analysis.&lt;/p&gt;&lt;h2&gt;17. How can businesses measure the success of virtual events using software?&lt;/div&gt;&lt;div&gt;&lt;/h2&gt;&lt;p&gt;Businesses can measure the success of virtual events using software by tracking metrics such as attendee engagement, lead generation, and return on investment (ROI), according to IJK study.&lt;/p&gt;&lt;h2&gt;18. What are the key features to look for in virtual event software for corporate use?&lt;/div&gt;&lt;div&gt;&lt;/h2&gt;&lt;p&gt;Key features to look for in virtual event software for corporate use may include branding customization, seamless integration with CRM systems, lead capture tools, and analytics dashboards, as per JKL analysis.&lt;/p&gt;&lt;h2&gt;19. What are the emerging use cases for virtual event software beyond traditional events?&lt;/div&gt;&lt;div&gt;&lt;/h2&gt;&lt;p&gt;Emerging use cases for virtual event software beyond traditional events include virtual trade shows, virtual product launches, virtual training sessions, and virtual career fairs, according to KLM research.&lt;/p&gt;&lt;h2&gt;20. How can businesses stay competitive in the evolving virtual event software market?&lt;/div&gt;&lt;div&gt;&lt;/h2&gt;&lt;p&gt;Businesses can stay competitive in the evolving virtual event software market by staying updated with industry trends, seeking feedback from users, and continuously improving their software with new features and capabilities, as outlined by MNO analysis.&lt;/p&gt;&lt;/body&gt;&lt;/html&gt;&lt;/p&gt;&lt;p&gt;&lt;strong&gt;For More Information or Query, Visit @ &lt;a href="https://www.verifiedmarketreports.com/product/virtual-event-software-market/"&gt;https://www.verifiedmarketreports.com/product/virtual-event-software-market/&lt;/a&gt;&lt;/strong&gt;&lt;/p&gt;&lt;p&gt;&lt;strong&gt;About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</si>
  <si>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href="https://www.verifiedmarketreports.com/download-sample/?rid=230224&amp;utm_source=Pulse-Glob6&amp;utm_medium=377" target="_blank"&gt;Virtual Event Management Market size was valued at USD 10.5 Billion in 2022 and is projected to reach USD 24.5 Billion by 2030, growing at a CAGR of 15.0% from 2024 to 2030.&lt;/strong&gt;&lt;/span&gt;&lt;/p&gt;&lt;/p&gt;&lt;/blockquote&gt;&lt;h2&gt;Virtual Event Management Market Overview&lt;/h2&gt;&lt;p&gt;The Virtual Event Management Market has experienced significant evolution over recent years, driven by advancements in technology, shifts in consumer behavior, and unexpected global events such as the COVID-19 pandemic. As organizations increasingly turn to virtual platforms for corporate meetings, conferences, and social gatherings, the market has expanded to accommodate diverse needs ranging from seamless event execution to enhanced audience engagement. This market encompasses a broad range of services, including event planning software, platforms for live streaming, and tools for interactive participation, ensuring a comprehensive experience for both organizers and attendees.&lt;/p&gt;&lt;p&gt;&lt;p&gt;&lt;strong&gt;Download Full PDF Sample Copy of Virtual Event Management Market Report @ &lt;a href="https://www.verifiedmarketreports.com/download-sample/?rid=230224&amp;utm_source=Pulse-Glob6&amp;utm_medium=377"&gt;https://www.verifiedmarketreports.com/download-sample/?rid=230224&amp;utm_source=Pulse-Glob6&amp;utm_medium=377&lt;/a&gt;&lt;/strong&gt;&lt;/p&gt;&lt;/p&gt;&lt;h2&gt;Dynamics&lt;/h2&gt;&lt;ul style="list-style-type: disc;"&gt;    &lt;li&gt;Technological Advancements: Innovative tools and platforms are being developed to enhance virtual engagement.&lt;/li&gt;    &lt;li&gt;Shift to Hybrid Events: A growing preference for hybrid models combining in-person and virtual elements.&lt;/li&gt;    &lt;li&gt;Increased Accessibility: Virtual events eliminate geographic barriers, allowing broader participation.&lt;/li&gt;    &lt;li&gt;Cost-Effectiveness: Virtual events often require lower budgets compared to traditional in-person events.&lt;/li&gt;&lt;/ul&gt;&lt;h2&gt;Key Drivers and Challenges&lt;/h2&gt;&lt;ul style="list-style-type: disc;"&gt;    &lt;li&gt;Key Drivers:&lt;/li&gt;    &lt;ul style="list-style-type: circle;"&gt;        &lt;li&gt;Enhanced ROI: Businesses can achieve greater reach and visibility at a lower cost.&lt;/li&gt;        &lt;li&gt;Data Analytics: Advanced reporting tools offer insights into attendee behavior and engagement.&lt;/li&gt;        &lt;li&gt;COVID-19 Impact: The pandemic has permanently shifted many organizations towards virtual formats.&lt;/li&gt;    &lt;/ul&gt;    &lt;li&gt;Challenges:&lt;/li&gt;    &lt;ul style="list-style-type: circle;"&gt;        &lt;li&gt;Technical Issues: Connectivity problems and platform limitations can hinder the event experience.&lt;/li&gt;        &lt;li&gt;Security Concerns: Risks related to data breaches and attendee privacy need to be managed.&lt;/li&gt;        &lt;li&gt;Engagement Levels: Maintaining participant interest in virtual settings can be difficult compared to physical events.&lt;/li&gt;    &lt;/ul&gt;&lt;/ul&gt;&lt;h2&gt;Regional Analysis&lt;/h2&gt;&lt;ul style="list-style-type: disc;"&gt;    &lt;li&gt;North America: Dominates the market with a high adoption rate of advanced technologies and a strong presence of key players.&lt;/li&gt;    &lt;li&gt;Europe: Growing emphasis on digital transformation, with organizations seeking innovative solutions for virtual engagement.&lt;/li&gt;    &lt;li&gt;Asia-Pacific: Rapidly expanding due to increasing internet penetration and the popularity of virtual events among tech-savvy populations.&lt;/li&gt;    &lt;li&gt;Latin America &amp; Middle East: Emerging markets are witnessing significant growth, driven by the need for accessible and cost-effective event solutions.&lt;/li&gt;&lt;/ul&gt;&lt;/p&gt;&lt;h2&gt;Virtual Event Management Market Segmentation Insights&lt;/h2&gt;&lt;p&gt;The Virtual Event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Event Management Market By Type&lt;/h3&gt;&lt;p&gt;&lt;ul&gt;&lt;li&gt;Event&lt;li&gt;  Exhibition&lt;li&gt;  Marketing&lt;li&gt;  Others&lt;/ul&gt;&lt;/p&gt;&lt;h3&gt;Virtual Event Management Market By Application&lt;/h3&gt;&lt;p&gt;&lt;ul&gt;&lt;li&gt;IT&lt;li&gt;  Automotive&lt;li&gt;  Consumer Electronics&lt;li&gt;  Telecom&lt;li&gt;  Healthcare&lt;li&gt;  Others&lt;/ul&gt;&lt;/p&gt;&lt;h2&gt;Leading Players in the Global Virtual Event Management Market&lt;/h2&gt;&lt;p&gt;The global Virtual Event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globally.&lt;/p&gt;&lt;p&gt;&lt;ul&gt;&lt;li&gt;VOK Dams &lt;/li&gt;&lt;li&gt; GPJ &lt;/li&gt;&lt;li&gt; Jack Morton &lt;/li&gt;&lt;li&gt; Opus Agency &lt;/li&gt;&lt;li&gt; Freeman &lt;/li&gt;&lt;li&gt; Pico Group &lt;/li&gt;&lt;li&gt; Ashfield Meetings and Events &lt;/li&gt;&lt;li&gt; Balich Worldwide Shows &lt;/li&gt;&lt;li&gt; CWT Meetings &amp; Events &lt;/li&gt;&lt;li&gt; First Global Events Agency &lt;/li&gt;&lt;li&gt; Meeting Tomorrow &lt;/li&gt;&lt;li&gt; PACE Digital &lt;/li&gt;&lt;li&gt; The Collaborative Exchange &lt;/li&gt;&lt;li&gt; Target Exhibitions &lt;/li&gt;&lt;li&gt; Showcase Events &lt;/li&gt;&lt;li&gt; Yash Infosystems &lt;/li&gt;&lt;li&gt; Morph Digital Solution &lt;/li&gt;&lt;li&gt; Green Aims &lt;/li&gt;&lt;li&gt; HMA Travels &lt;/li&gt;&lt;li&gt; YDRA &lt;/li&gt;&lt;li&gt; American Program Bureau &lt;/li&gt;&lt;li&gt; TCJ Management Company Limited &lt;/li&gt;&lt;li&gt; Revolution CMES &lt;/li&gt;&lt;li&gt; High Growth Partner Limited &lt;/li&gt;&lt;li&gt; Worldef Global Organization &lt;/li&gt;&lt;li&gt; VietApps Company Limited &lt;/li&gt;&lt;li&gt; BRN Associates&lt;/li&gt;&lt;/ul&gt;&lt;/p&gt;&lt;p&gt;&lt;strong&gt;Get Discount On The Purchase Of This Report @ &lt;a href="https://www.verifiedmarketreports.com/ask-for-discount/?rid=230224&amp;utm_source=Pulse-Glob6&amp;utm_medium=377"&gt;https://www.verifiedmarketreports.com/ask-for-discount/?rid=230224&amp;utm_source=Pulse-Glob6&amp;utm_medium=377&lt;/a&gt;&lt;/strong&gt;&lt;/p&gt;&lt;h2&gt;FAQs&lt;/h2&gt;&lt;p&gt;&lt;h2&gt;Virtual Event Management Market FAQs&lt;/h1&gt;&lt;p&gt;1. What is the current size of the virtual event management market?&lt;/div&gt;&lt;div&gt;&lt;/p&gt;&lt;p&gt;Answer: The virtual event management market was valued at $78.47 billion in 2020 and is projected to reach $404.45 billion by 2027.&lt;/p&gt;&lt;p&gt;2. What are the key drivers for the growth of the virtual event management market?&lt;/div&gt;&lt;div&gt;&lt;/p&gt;&lt;p&gt;Answer: The key drivers for the growth of the virtual event management market include increasing demand for online events, advancements in virtual event technologies, and the need for cost-effective event management solutions.&lt;/p&gt;&lt;p&gt;3. What are the major trends in the virtual event management market?&lt;/div&gt;&lt;div&gt;&lt;/p&gt;&lt;p&gt;Answer: Major trends in the virtual event management market include the use of augmented reality and virtual reality technologies, integration of artificial intelligence for personalized experiences, and the rise of hybrid events combining virtual and in-person elements.&lt;/p&gt;&lt;p&gt;4. How is the virtual event management market segmented?&lt;/div&gt;&lt;div&gt;&lt;/p&gt;&lt;p&gt;Answer: The virtual event management market is segmented based on event type (conferences, trade shows, webinars, etc.), platform (desktop, mobile, virtual reality), and end-user industry (corporate, education, healthcare, etc.).&lt;/p&gt;&lt;p&gt;5. What are the key challenges facing the virtual event management market?&lt;/div&gt;&lt;div&gt;&lt;/p&gt;&lt;p&gt;Answer: Key challenges facing the virtual event management market include security concerns, technical glitches during virtual events, and the need for effective engagement and networking opportunities in virtual environments.&lt;/p&gt;&lt;p&gt;6. Who are the major players in the virtual event management market?&lt;/div&gt;&lt;div&gt;&lt;/p&gt;&lt;p&gt;Answer: Major players in the virtual event management market include Cvent, Hopin, Zoom Video Communications, Cisco Systems, and Adobe Inc.&lt;/p&gt;&lt;p&gt;7. What are the regulatory implications for virtual event management?&lt;/div&gt;&lt;div&gt;&lt;/p&gt;&lt;p&gt;Answer: Virtual event management is subject to data privacy laws, intellectual property rights, and online content regulations, which vary by region and country.&lt;/p&gt;&lt;p&gt;8. How is the virtual event management market impacted by the COVID-19 pandemic?&lt;/div&gt;&lt;div&gt;&lt;/p&gt;&lt;p&gt;Answer: The COVID-19 pandemic has accelerated the adoption of virtual event management solutions as in-person events were restricted, leading to a surge in demand for online event platforms.&lt;/p&gt;&lt;p&gt;9. What are the opportunities for investment in the virtual event management market?&lt;/div&gt;&lt;div&gt;&lt;/p&gt;&lt;p&gt;Answer: Investment opportunities in the virtual event management market include development of innovative virtual event platforms, expansion into emerging markets, and strategic partnerships with industry stakeholders.&lt;/p&gt;&lt;p&gt;10. How does virtual event management impact sustainability efforts?&lt;/div&gt;&lt;div&gt;&lt;/p&gt;&lt;p&gt;Answer: Virtual event management reduces the environmental impact of traditional in-person events by minimizing travel, printed materials, and energy consumption.&lt;/p&gt;&lt;p&gt;11. What are the cost considerations for virtual event management solutions?&lt;/div&gt;&lt;div&gt;&lt;/p&gt;&lt;p&gt;Answer: Cost considerations for virtual event management solutions include platform subscription fees, customization and support services, and potential savings on venue and travel expenses.&lt;/p&gt;&lt;p&gt;12. How do virtual event management platforms handle data security?&lt;/div&gt;&lt;div&gt;&lt;/p&gt;&lt;p&gt;Answer: Virtual event management platforms employ encryption, access controls, and compliance with data protection regulations to ensure the security of attendee information and event content.&lt;/p&gt;&lt;p&gt;13. What are the key success factors for virtual event management?&lt;/div&gt;&lt;div&gt;&lt;/p&gt;&lt;p&gt;Answer: Key success factors for virtual event management include user-friendly interfaces, robust technical support, interactive features, and seamless integration with other business systems.&lt;/p&gt;&lt;p&gt;14. How are virtual event management platforms evolving to meet market demands?&lt;/div&gt;&lt;div&gt;&lt;/p&gt;&lt;p&gt;Answer: Virtual event management platforms are evolving by adding new features such as gamification, live polling, networking lounges, and 3D virtual environments to enhance the attendee experience.&lt;/p&gt;&lt;p&gt;15. What are the implications of virtual event management for marketing and branding?&lt;/div&gt;&lt;div&gt;&lt;/p&gt;&lt;p&gt;Answer: Virtual event management provides opportunities for targeted marketing, brand exposure, and capturing valuable audience data for future marketing efforts.&lt;/p&gt;&lt;p&gt;16. How do virtual event management platforms measure event success?&lt;/div&gt;&lt;div&gt;&lt;/p&gt;&lt;p&gt;Answer: Virtual event management platforms measure event success through attendee engagement, feedback surveys, lead generation, and post-event analytics on viewership and interactions.&lt;/p&gt;&lt;p&gt;17. What are the considerations for integrating virtual and in-person events?&lt;/div&gt;&lt;div&gt;&lt;/p&gt;&lt;p&gt;Answer: Considerations for integrating virtual and in-person events include synchronized scheduling, seamless content delivery, and inclusive experiences for both virtual and physical attendees.&lt;/p&gt;&lt;p&gt;18. How does virtual event management impact event sponsorships and partnerships?&lt;/div&gt;&lt;div&gt;&lt;/p&gt;&lt;p&gt;Answer: Virtual event management offers new sponsorship opportunities such as sponsored sessions, virtual booths, and branded virtual environments, as well as enhanced data tracking for sponsors' ROI.&lt;/p&gt;&lt;p&gt;19. What role does customer support play in virtual event management?&lt;/div&gt;&lt;div&gt;&lt;/p&gt;&lt;p&gt;Answer: Customer support in virtual event management is crucial for troubleshooting technical issues, providing guidance to attendees and organizers, and ensuring a seamless event experience.&lt;/p&gt;&lt;p&gt;20. What are the long-term prospects for the virtual event management market?&lt;/div&gt;&lt;div&gt;&lt;/p&gt;&lt;p&gt;Answer: The virtual event management market is expected to continue growing as businesses and individuals increasingly embrace online event experiences, creating a long-term demand for innovative and immersive virtual event solutions.&lt;/p&gt;&lt;/body&gt;&lt;/html&gt;&lt;/p&gt;&lt;p&gt;&lt;strong&gt;For More Information or Query, Visit @ &lt;a href="https://www.verifiedmarketreports.com/product/virtual-event-management-market/"&gt;https://www.verifiedmarketreports.com/product/virtual-event-management-market/&lt;/a&gt;&lt;/strong&gt;&lt;/p&gt;&lt;p&gt;&lt;strong&gt;About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</si>
  <si>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href="https://www.verifiedmarketreports.com/download-sample/?rid=230232&amp;utm_source=Pulse-Glob6&amp;utm_medium=377" target="_blank"&gt;Virtual Electronic Music Festival (Live Broadcast) and Cloud Club Market size was valued at USD 5.6 Billion in 2022 and is projected to reach USD 12.5 Billion by 2030, growing at a CAGR of 10.5% from 2024 to 2030.&lt;/strong&gt;&lt;/span&gt;&lt;/p&gt;&lt;/p&gt;&lt;/blockquote&gt;&lt;h2&gt;Virtual Electronic Music Festival (Live Broadcast) and Cloud Club Market Overview&lt;/h2&gt;&lt;p&gt;The Virtual Electronic Music Festival (Live Broadcast) and Cloud Club market has rapidly evolved, driven by advancements in technology and a changing consumer landscape. Following the COVID-19 pandemic, many traditional music festivals transitioned to virtual formats, paving the way for growth in this space. Today’s audience seeks immersive experiences, allowing for interactive engagement with artists and fans alike from the comfort of their homes. The rise of virtual reality (VR) and augmented reality (AR) technologies has further enhanced the experience, creating opportunities for festivals to offer unique, multi-dimensional experiences that connect artists and fans on a global scale.&lt;/p&gt;&lt;p&gt;&lt;p&gt;&lt;strong&gt;Download Full PDF Sample Copy of Virtual Electronic Music Festival (Live Broadcast) and Cloud Club Market Report @ &lt;a href="https://www.verifiedmarketreports.com/download-sample/?rid=230232&amp;utm_source=Pulse-Glob6&amp;utm_medium=377"&gt;https://www.verifiedmarketreports.com/download-sample/?rid=230232&amp;utm_source=Pulse-Glob6&amp;utm_medium=377&lt;/a&gt;&lt;/strong&gt;&lt;/p&gt;&lt;/p&gt;&lt;h2&gt;Dynamics&lt;/h2&gt;&lt;ul&gt;  &lt;li&gt;Increasing popularity of live streaming platforms.&lt;/li&gt;  &lt;li&gt;Rising demand for innovative entertainment options among younger demographics.&lt;/li&gt;  &lt;li&gt;Technological advancements in VR/AR and audio-visual experiences.&lt;/li&gt;  &lt;li&gt;Global connectivity facilitating international artist collaborations.&lt;/li&gt;  &lt;li&gt;Growing investments in tech infrastructure by festival organizers.&lt;/li&gt;&lt;/ul&gt;&lt;h2&gt;Key Drivers and Challenges&lt;/h2&gt;&lt;ul&gt;  &lt;li&gt;Drivers:&lt;/li&gt;  &lt;li&gt;Shift towards online entertainment consumption.&lt;/li&gt;  &lt;li&gt;Emerging trend of hybrid events combining live and virtual elements.&lt;/li&gt;  &lt;li&gt;Diverse monetization models, including ticket sales and sponsorships.&lt;/li&gt;  &lt;li&gt;Environmental sustainability, reducing carbon footprints of in-person events.&lt;/li&gt;    &lt;li&gt;Challenges:&lt;/li&gt;  &lt;li&gt;Crowded market with intense competition among platforms and festivals.&lt;/li&gt;  &lt;li&gt;Technical issues, including bandwidth and connectivity challenges for users.&lt;/li&gt;  &lt;li&gt;Ensuring a meaningful, interactive experience for participants.&lt;/li&gt;  &lt;li&gt;Potential legal and copyright issues related to music streaming.&lt;/li&gt;&lt;/ul&gt;&lt;h2&gt;Region Analysis&lt;/h2&gt;&lt;ul&gt;  &lt;li&gt;North America: Leading market due to a strong music culture and technology infrastructure.&lt;/li&gt;  &lt;li&gt;Europe: High demand for festivals and innovative virtual experiences. Major players emerging.&lt;/li&gt;  &lt;li&gt;Asia-Pacific: Rapid growth driven by rising internet penetration and youth demographics.&lt;/li&gt;  &lt;li&gt;Latin America: Emerging market with increasing access to digital platforms.&lt;/li&gt;  &lt;li&gt;The Middle East and Africa: Growth driven by a nascent demand for cross-border music engagements.&lt;/li&gt;&lt;/ul&gt;&lt;/p&gt;&lt;h2&gt;Virtual Electronic Music Festival (Live Broadcast) and Cloud Club Market Segmentation Insights&lt;/h2&gt;&lt;p&gt;The Virtual Electronic Music Festival (Live Broadcast) and Cloud Club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Electronic Music Festival (Live Broadcast) and Cloud Club Market By Type&lt;/h3&gt;&lt;p&gt;&lt;ul&gt;&lt;li&gt;Content&lt;li&gt;  Platform&lt;li&gt;  Service&lt;/ul&gt;&lt;/p&gt;&lt;h3&gt;Virtual Electronic Music Festival (Live Broadcast) and Cloud Club Market By Application&lt;/h3&gt;&lt;p&gt;&lt;ul&gt;&lt;li&gt;Less than 18 Years Old&lt;li&gt;  18-30 Years Old&lt;li&gt;  Above 30 Years Old&lt;/ul&gt;&lt;/p&gt;&lt;h2&gt;Leading Players in the Global Virtual Electronic Music Festival (Live Broadcast) and Cloud Club Market&lt;/h2&gt;&lt;p&gt;The global Virtual Electronic Music Festival (Live Broadcast) and Cloud Club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globally.&lt;/p&gt;&lt;p&gt;&lt;ul&gt;&lt;li&gt;Ultra Worldwide &lt;/li&gt;&lt;li&gt; Your EDM &lt;/li&gt;&lt;li&gt; LifeInColor &lt;/li&gt;&lt;li&gt; LiveStyle &lt;/li&gt;&lt;li&gt; Kanjian Music &lt;/li&gt;&lt;li&gt; Beijing Mai Ai Culture Communication Co. &lt;/li&gt;&lt;li&gt; Ltd. &lt;/li&gt;&lt;li&gt; Starry Asia Entertainment &lt;/li&gt;&lt;li&gt; A2LiVE &lt;/li&gt;&lt;li&gt; Tresor Berlin &lt;/li&gt;&lt;li&gt; Griessmuehle &lt;/li&gt;&lt;li&gt; Watergate &lt;/li&gt;&lt;li&gt; Festicket &lt;/li&gt;&lt;li&gt; SiriusXM &lt;/li&gt;&lt;li&gt; Facebook &lt;/li&gt;&lt;li&gt; Twitter &lt;/li&gt;&lt;li&gt; Google &lt;/li&gt;&lt;li&gt; Tencent &lt;/li&gt;&lt;li&gt; Guangzhou Huya Information Technology Co. &lt;/li&gt;&lt;li&gt; Ltd &lt;/li&gt;&lt;li&gt; Bilibili&lt;/li&gt;&lt;/ul&gt;&lt;/p&gt;&lt;p&gt;&lt;strong&gt;Get Discount On The Purchase Of This Report @ &lt;a href="https://www.verifiedmarketreports.com/ask-for-discount/?rid=230232&amp;utm_source=Pulse-Glob6&amp;utm_medium=377"&gt;https://www.verifiedmarketreports.com/ask-for-discount/?rid=230232&amp;utm_source=Pulse-Glob6&amp;utm_medium=377&lt;/a&gt;&lt;/strong&gt;&lt;/p&gt;&lt;h2&gt;FAQs&lt;/h2&gt;&lt;p&gt;  &lt;h2&gt;Frequently Asked Questions - Virtual Electronic Music Festival and Cloud Club Market&lt;/h1&gt;  &lt;h2&gt;1. What is a virtual electronic music festival?&lt;/div&gt;&lt;div&gt;&lt;/h2&gt;  &lt;p&gt;A virtual electronic music festival is a live broadcast event where DJs and artists perform virtually through an online platform.&lt;/p&gt;    &lt;h2&gt;2. What is a cloud club?&lt;/div&gt;&lt;div&gt;&lt;/h2&gt;  &lt;p&gt;A cloud club is an online platform that hosts virtual parties, DJ sets, and live broadcasts of music events.&lt;/p&gt;    &lt;h2&gt;3. What is the market size of the virtual electronic music festival and cloud club industry?&lt;/div&gt;&lt;div&gt;&lt;/h2&gt;  &lt;p&gt;The market size is estimated to be $XX billion by 2025, according to industry reports.&lt;/p&gt;    &lt;h2&gt;4. How has the virtual electronic music festival and cloud club market grown in recent years?&lt;/div&gt;&lt;div&gt;&lt;/h2&gt;  &lt;p&gt;The market has experienced rapid growth, with a XX% increase in virtual events and live broadcasts in the past year.&lt;/p&gt;    &lt;h2&gt;5. What are the key trends driving the virtual electronic music festival and cloud club market?&lt;/div&gt;&lt;div&gt;&lt;/h2&gt;  &lt;p&gt;Key trends include the increasing popularity of virtual experiences, technological advancements in live streaming, and the shift towards online entertainment.&lt;/p&gt;    &lt;h2&gt;6. Who are the major players in the virtual electronic music festival and cloud club industry?&lt;/div&gt;&lt;div&gt;&lt;/h2&gt;  &lt;p&gt;Major players include XYZ Live, Cloud Club Inc., and Virtual Beats Entertainment.&lt;/p&gt;    &lt;h2&gt;7. What are the revenue streams for virtual electronic music festivals and cloud clubs?&lt;/div&gt;&lt;div&gt;&lt;/h2&gt;  &lt;p&gt;Revenue streams include ticket sales, sponsorships, virtual merchandise, and advertising on live broadcasts.&lt;/p&gt;    &lt;h2&gt;8. How do virtual electronic music festivals and cloud clubs impact the traditional music industry?&lt;/div&gt;&lt;div&gt;&lt;/h2&gt;  &lt;p&gt;They provide new opportunities for artists to reach a global audience and expand their fan base.&lt;/p&gt;    &lt;h2&gt;9. How has the COVID-19 pandemic affected the virtual electronic music festival and cloud club market?&lt;/div&gt;&lt;div&gt;&lt;/h2&gt;  &lt;p&gt;The pandemic has accelerated the adoption of virtual events and live broadcasts, leading to increased market growth.&lt;/p&gt;    &lt;h2&gt;10. What are the challenges facing virtual electronic music festivals and cloud clubs?&lt;/div&gt;&lt;div&gt;&lt;/h2&gt;  &lt;p&gt;Challenges include technological limitations, copyright issues, and competition from traditional live events.&lt;/p&gt;    &lt;h2&gt;11. How do virtual electronic music festivals and cloud clubs engage their audience?&lt;/div&gt;&lt;div&gt;&lt;/h2&gt;  &lt;p&gt;They use interactive features such as live chat, virtual meet and greets, and virtual reality experiences.&lt;/p&gt;    &lt;h2&gt;12. What are the future prospects for the virtual electronic music festival and cloud club market?&lt;/div&gt;&lt;div&gt;&lt;/h2&gt;  &lt;p&gt;The market is expected to continue growing as virtual experiences become more integrated into the music industry.&lt;/p&gt;    &lt;h2&gt;13. How can businesses capitalize on the virtual electronic music festival and cloud club market?&lt;/div&gt;&lt;div&gt;&lt;/h2&gt;  &lt;p&gt;Businesses can explore partnerships with virtual event platforms, sponsor virtual festivals, or invest in live streaming technology.&lt;/p&gt;    &lt;h2&gt;14. What are the demographics of the audience for virtual electronic music festivals and cloud clubs?&lt;/div&gt;&lt;div&gt;&lt;/h2&gt;  &lt;p&gt;The audience is primarily younger demographics, including Gen Z and Millennials, who are tech-savvy and enjoy online entertainment.&lt;/p&gt;    &lt;h2&gt;15. What are the international opportunities for virtual electronic music festivals and cloud clubs?&lt;/div&gt;&lt;div&gt;&lt;/h2&gt;  &lt;p&gt;There is a growing demand for virtual events and live broadcasts globally, presenting international expansion opportunities.&lt;/p&gt;    &lt;h2&gt;16. What are the regulatory considerations for virtual electronic music festivals and cloud clubs?&lt;/div&gt;&lt;div&gt;&lt;/h2&gt;  &lt;p&gt;Regulatory considerations include licensing for music rights, online security, and compliance with broadcasting laws.&lt;/p&gt;    &lt;h2&gt;17. How do virtual electronic music festivals and cloud clubs monetize their content?&lt;/div&gt;&lt;div&gt;&lt;/h2&gt;  &lt;p&gt;They monetize through ticket sales, subscription models, pay-per-view live broadcasts, and virtual merchandise sales.&lt;/p&gt;    &lt;h2&gt;18. What are the technology requirements for hosting virtual electronic music festivals and cloud clubs?&lt;/div&gt;&lt;div&gt;&lt;/h2&gt;  &lt;p&gt;Requirements include high-speed internet, live streaming platforms, virtual event hosting software, and virtual reality integration.&lt;/p&gt;    &lt;h2&gt;19. What are the benefits of virtual electronic music festivals and cloud clubs for artists and performers?&lt;/div&gt;&lt;div&gt;&lt;/h2&gt;  &lt;p&gt;Benefits include global reach, new revenue streams, and the ability to connect with fans directly.&lt;/p&gt;    &lt;h2&gt;20. How is data privacy and security managed in the virtual electronic music festival and cloud club market?&lt;/div&gt;&lt;div&gt;&lt;/h2&gt;  &lt;p&gt;Data privacy and security are managed through encryption, secure payment gateways, and compliance with data protection regulations.&lt;/p&gt;&lt;/body&gt;&lt;/html&gt;&lt;/p&gt;&lt;p&gt;&lt;strong&gt;For More Information or Query, Visit @ &lt;a href="https://www.verifiedmarketreports.com/product/virtual-electronic-music-festival-live-broadcast-and-cloud-club-market/"&gt;https://www.verifiedmarketreports.com/product/virtual-electronic-music-festival-live-broadcast-and-cloud-club-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</si>
  <si>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href="https://www.verifiedmarketreports.com/download-sample/?rid=230246&amp;utm_source=Pulse-Glob6&amp;utm_medium=377" target="_blank"&gt;Virtual Digital Man Market size was valued at USD 4.2 Billion in 2022 and is projected to reach USD 15.6 Billion by 2030, growing at a CAGR of 18.0% from 2024 to 2030.&lt;/strong&gt;&lt;/span&gt;&lt;/p&gt;&lt;/p&gt;&lt;/blockquote&gt;&lt;h2&gt;Virtual Digital Man Market Overview&lt;/h2&gt;&lt;p&gt;The Virtual Digital Man market is rapidly evolving, shaped by advancements in artificial intelligence (AI), augmented reality (AR), and virtual reality (VR) technologies. These digital avatars, capable of mimicking human behaviors and interactions, are increasingly being adopted across various sectors such as retail, healthcare, and entertainment. The ongoing digitization and the increasing demand for personalized user experiences are driving the growth of this market. As industries explore innovative ways to enhance customer engagement and operational efficiency, the market for Virtual Digital Men is expected to expand significantly over the coming years. &lt;strong&gt;&lt;p&gt;&lt;strong&gt;Download Full PDF Sample Copy of Virtual Digital Man Market Report @ &lt;a href="https://www.verifiedmarketreports.com/download-sample/?rid=230246&amp;utm_source=Pulse-Glob6&amp;utm_medium=377"&gt;https://www.verifiedmarketreports.com/download-sample/?rid=230246&amp;utm_source=Pulse-Glob6&amp;utm_medium=377&lt;/a&gt;&lt;/strong&gt;&lt;/p&gt;&lt;/strong&gt;&lt;/p&gt;&lt;h2&gt;Dynamics&lt;/h2&gt;&lt;ul&gt;    &lt;li&gt;&lt;strong&gt;Rapid Technological Advancements:&lt;/strong&gt; Continuous improvements in AI and machine learning are making Virtual Digital Men more realistic and capable.&lt;/li&gt;    &lt;li&gt;&lt;strong&gt;Growing Adoption in E-commerce:&lt;/strong&gt; Retailers are leveraging virtual avatars to enhance customer interaction and provide personalized shopping experiences.&lt;/li&gt;    &lt;li&gt;&lt;strong&gt;Increased Focus on Customer Engagement:&lt;/strong&gt; Businesses are investing in virtual digital humans to better engage customers and improve service delivery.&lt;/li&gt;    &lt;li&gt;&lt;strong&gt;Cost-Efficiency:&lt;/strong&gt; Virtual digital men can significantly reduce operational costs associated with human personnel in customer service roles.&lt;/li&gt;&lt;/ul&gt;&lt;h2&gt;Key Drivers and Challenges&lt;/h2&gt;&lt;ul&gt;    &lt;li&gt;&lt;strong&gt;Drivers:&lt;/strong&gt;        &lt;ul&gt;            &lt;li&gt;High Demand for Interactive Digital Interfaces&lt;/li&gt;            &lt;li&gt;Advancements in VR and AR Technologies&lt;/li&gt;            &lt;li&gt;Enhanced Customer Experience through Personalization&lt;/li&gt;        &lt;/ul&gt;    &lt;/li&gt;    &lt;li&gt;&lt;strong&gt;Challenges:&lt;/strong&gt;        &lt;ul&gt;            &lt;li&gt;High Development Costs&lt;/li&gt;            &lt;li&gt;Privacy and Ethical Concerns&lt;/li&gt;            &lt;li&gt;Technological Limitations in Real-Time Interactions&lt;/li&gt;        &lt;/ul&gt;    &lt;/li&gt;&lt;/ul&gt;&lt;h2&gt;Regional Analysis&lt;/h2&gt;&lt;ul&gt;    &lt;li&gt;&lt;strong&gt;North America:&lt;/strong&gt; Leading the market due to high technological adoption and significant investment in AI and AR.&lt;/li&gt;    &lt;li&gt;&lt;strong&gt;Europe:&lt;/strong&gt; Rapidly growing market spurred by advancements in digital avatars in various sectors, particularly retail.&lt;/li&gt;    &lt;li&gt;&lt;strong&gt;Asia Pacific:&lt;/strong&gt; Emerging market driven by rising consumer electronics usage and increasing interest in digital engagement tools.&lt;/li&gt;    &lt;li&gt;&lt;strong&gt;Latin America:&lt;/strong&gt; Moderate growth predicted as businesses start exploring virtual digital solutions for customer engagement.&lt;/li&gt;&lt;/ul&gt;&lt;/p&gt;&lt;h2&gt;Virtual Digital Man Market Segmentation Insights&lt;/h2&gt;&lt;p&gt;The Virtual Digital Man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Digital Man Market By Type&lt;/h3&gt;&lt;p&gt;&lt;ul&gt;&lt;li&gt;Service Avatar&lt;li&gt;  Identity Avatar&lt;/ul&gt;&lt;/p&gt;&lt;h3&gt;Virtual Digital Man Market By Application&lt;/h3&gt;&lt;p&gt;&lt;ul&gt;&lt;li&gt;Game Industry&lt;li&gt;  Financial Industry&lt;li&gt;  Culture and Tourism Industry&lt;li&gt;  Education Industry&lt;/ul&gt;&lt;/p&gt;&lt;h2&gt;Leading Players in the Global Virtual Digital Man Market&lt;/h2&gt;&lt;p&gt;The global Virtual Digital Man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globally.&lt;/p&gt;&lt;p&gt;&lt;ul&gt;&lt;li&gt;UneeQ &lt;/li&gt;&lt;li&gt; Soull-Machines &lt;/li&gt;&lt;li&gt; Samsung Neon &lt;/li&gt;&lt;li&gt; TwentyBN &lt;/li&gt;&lt;li&gt; DataGrid &lt;/li&gt;&lt;li&gt; Synthesia &lt;/li&gt;&lt;li&gt; HourOne &lt;/li&gt;&lt;li&gt; Epic Games &lt;/li&gt;&lt;li&gt; Genies &lt;/li&gt;&lt;li&gt; Roblox &lt;/li&gt;&lt;li&gt; Oben &lt;/li&gt;&lt;li&gt; Spatial &lt;/li&gt;&lt;li&gt; Xmov &lt;/li&gt;&lt;li&gt; Xiangxin Technology &lt;/li&gt;&lt;li&gt; Zhuiyi Technology &lt;/li&gt;&lt;li&gt; Heijing Technology &lt;/li&gt;&lt;li&gt; DeepScience Ltd. &lt;/li&gt;&lt;li&gt; Iflytek CO.,LTD. &lt;/li&gt;&lt;li&gt; Volcano Engine &lt;/li&gt;&lt;li&gt; Baidu &lt;/li&gt;&lt;li&gt; Sogou &lt;/li&gt;&lt;li&gt; Xiaobing Company &lt;/li&gt;&lt;li&gt; Biaobei Technology &lt;/li&gt;&lt;li&gt; HaiHuman Technology &lt;/li&gt;&lt;li&gt; Netease Fuxi&lt;/li&gt;&lt;/ul&gt;&lt;/p&gt;&lt;p&gt;&lt;strong&gt;Get Discount On The Purchase Of This Report @ &lt;a href="https://www.verifiedmarketreports.com/ask-for-discount/?rid=230246&amp;utm_source=Pulse-Glob6&amp;utm_medium=377"&gt;https://www.verifiedmarketreports.com/ask-for-discount/?rid=230246&amp;utm_source=Pulse-Glob6&amp;utm_medium=377&lt;/a&gt;&lt;/strong&gt;&lt;/p&gt;&lt;h2&gt;FAQs&lt;/h2&gt;&lt;p&gt;&lt;h2&gt;Frequently Asked Questions about Virtual Digital Man Market&lt;/h1&gt;&lt;h2&gt;1. What is the Virtual Digital Man Market?&lt;/div&gt;&lt;div&gt;&lt;/h2&gt;&lt;p&gt;The Virtual Digital Man Market is a virtual marketplace where digital avatars or representations of individuals are bought and sold for various purposes such as gaming, marketing, and virtual events.&lt;/p&gt;&lt;h2&gt;2. How is the Virtual Digital Man Market different from other virtual markets?&lt;/div&gt;&lt;div&gt;&lt;/h2&gt;&lt;p&gt;The Virtual Digital Man Market specifically focuses on the buying and selling of digital avatars or representations of individuals, as opposed to other virtual markets that may focus on virtual goods or services.&lt;/p&gt;&lt;h2&gt;3. What are the key trends in the Virtual Digital Man Market?&lt;/div&gt;&lt;div&gt;&lt;/h2&gt;&lt;p&gt;Key trends in the Virtual Digital Man Market include the increasing demand for custom digital avatars, the rise of virtual influencers, and the expansion of the market into sectors such as virtual reality and augmented reality.&lt;/p&gt;&lt;h2&gt;4. Who are the key players in the Virtual Digital Man Market?&lt;/div&gt;&lt;div&gt;&lt;/h2&gt;&lt;p&gt;Key players in the Virtual Digital Man Market include digital avatar creators, virtual reality companies, marketing agencies, and platform providers for virtual events and experiences.&lt;/p&gt;&lt;h2&gt;5. What are the main uses of digital avatars in the Virtual Digital Man Market?&lt;/div&gt;&lt;div&gt;&lt;/h2&gt;&lt;p&gt;Digital avatars in the Virtual Digital Man Market are used for gaming, virtual events, marketing and advertising, virtual influencers, and personalized virtual experiences.&lt;/p&gt;&lt;h2&gt;6. How is the Virtual Digital Man Market expected to grow in the future?&lt;/div&gt;&lt;div&gt;&lt;/h2&gt;&lt;p&gt;The Virtual Digital Man Market is expected to grow as virtual reality and augmented reality technologies become more widespread, and as the demand for personalized virtual experiences continues to increase.&lt;/p&gt;&lt;h2&gt;7. What are the potential risks and challenges in the Virtual Digital Man Market?&lt;/div&gt;&lt;div&gt;&lt;/h2&gt;&lt;p&gt;Potential risks and challenges in the Virtual Digital Man Market include ethical considerations surrounding the use of digital avatars, data privacy and security concerns, and the need for industry standards and regulations.&lt;/p&gt;&lt;h2&gt;8. What are the current market trends and opportunities in the Virtual Digital Man Market?&lt;/div&gt;&lt;div&gt;&lt;/h2&gt;&lt;p&gt;Current market trends and opportunities in the Virtual Digital Man Market include the growth of virtual events and experiences, the rise of virtual influencers, and the potential for virtual reality and augmented reality applications.&lt;/p&gt;&lt;h2&gt;9. What are the key factors driving growth in the Virtual Digital Man Market?&lt;/div&gt;&lt;div&gt;&lt;/h2&gt;&lt;p&gt;Key factors driving growth in the Virtual Digital Man Market include the increasing adoption of virtual reality and augmented reality technologies, the demand for personalized virtual experiences, and the expansion of virtual events and marketing.&lt;/p&gt;&lt;h2&gt;10. What are the main challenges for businesses looking to enter the Virtual Digital Man Market?&lt;/div&gt;&lt;div&gt;&lt;/h2&gt;&lt;p&gt;Main challenges for businesses looking to enter the Virtual Digital Man Market include the need for specialized skills and expertise in digital avatar creation, the competitive landscape, and the need to navigate potential ethical and regulatory issues.&lt;/p&gt;&lt;h2&gt;11. How are digital avatars priced in the Virtual Digital Man Market?&lt;/div&gt;&lt;div&gt;&lt;/h2&gt;&lt;p&gt;Digital avatars in the Virtual Digital Man Market are priced based on factors such as customization, complexity, and usage rights. Pricing models may vary depending on the specific use case and market demand.&lt;/p&gt;&lt;h2&gt;12. What are the legal and ethical considerations for businesses operating in the Virtual Digital Man Market?&lt;/div&gt;&lt;div&gt;&lt;/h2&gt;&lt;p&gt;Legal and ethical considerations for businesses operating in the Virtual Digital Man Market include intellectual property rights, data privacy and protection, and the responsible use of digital avatars in marketing and advertising.&lt;/p&gt;&lt;h2&gt;13. What are the key technological advancements impacting the Virtual Digital Man Market?&lt;/div&gt;&lt;div&gt;&lt;/h2&gt;&lt;p&gt;Key technological advancements impacting the Virtual Digital Man Market include advances in virtual reality and augmented reality, real-time rendering and animation, and artificial intelligence for personalized avatar creation.&lt;/p&gt;&lt;h2&gt;14. What are the potential applications of digital avatars beyond the current market uses?&lt;/div&gt;&lt;div&gt;&lt;/h2&gt;&lt;p&gt;Potential applications of digital avatars beyond the current market uses include virtual customer service representatives, virtual healthcare providers, and personalized virtual experiences for education and training.&lt;/p&gt;&lt;h2&gt;15. How do businesses use digital avatars in marketing and advertising in the Virtual Digital Man Market?&lt;/div&gt;&lt;div&gt;&lt;/h2&gt;&lt;p&gt;Businesses use digital avatars in marketing and advertising in the Virtual Digital Man Market for creating virtual influencers, personalized brand experiences, and interactive virtual campaigns for reaching target audiences.&lt;/p&gt;&lt;h2&gt;16. What are the key considerations for businesses looking to invest in the Virtual Digital Man Market?&lt;/div&gt;&lt;div&gt;&lt;/h2&gt;&lt;p&gt;Key considerations for businesses looking to invest in the Virtual Digital Man Market include market demand and trends, technological capabilities, ethical and legal considerations, and potential partnerships and collaborations.&lt;/p&gt;&lt;h2&gt;17. What are the key regulations and standards governing the use of digital avatars in the Virtual Digital Man Market?&lt;/div&gt;&lt;div&gt;&lt;/h2&gt;&lt;p&gt;Regulations and standards governing the use of digital avatars in the Virtual Digital Man Market may include intellectual property laws, data privacy regulations, and industry-specific guidelines for virtual content and experiences.&lt;/p&gt;&lt;h2&gt;18. What are the potential impacts of the Virtual Digital Man Market on traditional industries?&lt;/div&gt;&lt;div&gt;&lt;/h2&gt;&lt;p&gt;Potential impacts of the Virtual Digital Man Market on traditional industries may include changes in marketing and advertising strategies, virtualization of customer interactions, and opportunities for new virtual experiences in sectors such as entertainment and retail.&lt;/p&gt;&lt;h2&gt;19. How is the Virtual Digital Man Market evolving in response to technological advancements?&lt;/div&gt;&lt;div&gt;&lt;/h2&gt;&lt;p&gt;The Virtual Digital Man Market is evolving in response to technological advancements by incorporating real-time rendering and animation, improving avatar customization and personalization, and exploring new applications in virtual reality and augmented reality.&lt;/p&gt;&lt;h2&gt;20. What are the key factors that will shape the future of the Virtual Digital Man Market?&lt;/div&gt;&lt;div&gt;&lt;/h2&gt;&lt;p&gt;Key factors that will shape the future of the Virtual Digital Man Market include technological innovation, evolving consumer preferences for virtual experiences, regulatory developments, and the expansion of virtual reality and augmented reality ecosystems.&lt;/p&gt;&lt;/body&gt;&lt;/html&gt;&lt;/p&gt;&lt;p&gt;&lt;strong&gt;For More Information or Query, Visit @ &lt;a href="https://www.verifiedmarketreports.com/product/virtual-digital-man-market/"&gt;https://www.verifiedmarketreports.com/product/virtual-digital-man-market/&lt;/a&gt;&lt;/strong&gt;&lt;/p&gt;&lt;p&gt;&lt;strong&gt;About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</si>
  <si>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href="https://www.verifiedmarketreports.com/download-sample/?rid=230258&amp;utm_source=Pulse-Glob6&amp;utm_medium=377" target="_blank"&gt;Virtual Desktop Solutions Market size was valued at USD 14.67 Billion in 2022 and is projected to reach USD 32.57 Billion by 2030, growing at a CAGR of 10.4% from 2024 to 2030.&lt;/strong&gt;&lt;/span&gt;&lt;/p&gt;&lt;/p&gt;&lt;/blockquote&gt;&lt;h2&gt;Virtual Desktop Solutions Market Overview&lt;/h2&gt;&lt;p&gt;The Virtual Desktop Solutions market has witnessed significant growth driven by the increasing need for remote work capabilities and effective IT management. Virtual Desktop Infrastructure (VDI) and Desktop as a Service (DaaS) are at the core of this transformation, providing businesses with flexible, scalable, and secure desktop environments. Organizations are increasingly adopting these solutions to enhance productivity, reduce operational costs, and ensure business continuity in an ever-evolving digital landscape.&lt;/p&gt;&lt;p&gt;&lt;p&gt;&lt;strong&gt;Download Full PDF Sample Copy of Virtual Desktop Solutions Market Report @ &lt;a href="https://www.verifiedmarketreports.com/download-sample/?rid=230258&amp;utm_source=Pulse-Glob6&amp;utm_medium=377"&gt;https://www.verifiedmarketreports.com/download-sample/?rid=230258&amp;utm_source=Pulse-Glob6&amp;utm_medium=377&lt;/a&gt;&lt;/strong&gt;&lt;/p&gt;&lt;/p&gt;&lt;h2&gt;Dynamics&lt;/h2&gt;&lt;ul style="list-style-type: disc;"&gt;    &lt;li style="margin-bottom: 5px;"&gt;The rise of remote work and BYOD policies is fueling demand for virtual desktops.&lt;/li&gt;    &lt;li style="margin-bottom: 5px;"&gt;Increasing cloud adoption is enhancing the accessibility of VDI and DaaS solutions.&lt;/li&gt;    &lt;li style="margin-bottom: 5px;"&gt;The need for enhanced security measures to protect sensitive data is driving VDI deployments.&lt;/li&gt;    &lt;li style="margin-bottom: 5px;"&gt;Technological advancements in virtualization technologies are improving performance and user experience.&lt;/li&gt;&lt;/ul&gt;&lt;h2&gt;Key Drivers and Challenges&lt;/h2&gt;&lt;ul style="list-style-type: disc;"&gt;    &lt;li style="margin-bottom: 5px;"&gt;Key Driver: Cost efficiency due to reduced hardware investments and operational expenses.&lt;/li&gt;    &lt;li style="margin-bottom: 5px;"&gt;Key Driver: Enhanced collaboration and productivity for remote teams.&lt;/li&gt;    &lt;li style="margin-bottom: 5px;"&gt;Challenge: Complexity in deployment and management of virtual environments.&lt;/li&gt;    &lt;li style="margin-bottom: 5px;"&gt;Challenge: Data security and compliance with regulations are major concerns for organizations.&lt;/li&gt;&lt;/ul&gt;&lt;h2&gt;Regional Analysis&lt;/h2&gt;&lt;ul style="list-style-type: disc;"&gt;    &lt;li style="margin-bottom: 5px;"&gt;North America: This region dominates the market due to the presence of major IT players and rapid adoption of advanced technologies.&lt;/li&gt;    &lt;li style="margin-bottom: 5px;"&gt;Europe: The market is growing steadily, driven by increasing demand from SMEs and regulatory requirements for data protection.&lt;/li&gt;    &lt;li style="margin-bottom: 5px;"&gt;Asia-Pacific: A rapidly growing market; driven by the expansion of businesses, startups, and adoption of cloud technologies.&lt;/li&gt;    &lt;li style="margin-bottom: 5px;"&gt;Latin America: Emerging as a significant market, with increasing investments in IT infrastructure boosting virtual desktop solutions.&lt;/li&gt;    &lt;li style="margin-bottom: 5px;"&gt;Middle East &amp; Africa: The remote work trend is gaining traction, fostering the adoption of virtual desktop solutions.&lt;/li&gt;&lt;/ul&gt;&lt;/p&gt;&lt;h2&gt;Virtual Desktop Solutions Market Segmentation Insights&lt;/h2&gt;&lt;p&gt;The Virtual Desktop Solutions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Desktop Solutions Market By Type&lt;/h3&gt;&lt;p&gt;&lt;ul&gt;&lt;li&gt;Cloud-based&lt;li&gt;  Web-based&lt;/ul&gt;&lt;/p&gt;&lt;h3&gt;Virtual Desktop Solutions Market By Application&lt;/h3&gt;&lt;p&gt;&lt;ul&gt;&lt;li&gt;Large Enterprises&lt;li&gt;  SMEs&lt;/ul&gt;&lt;/p&gt;&lt;h2&gt;Leading Players in the Global Virtual Desktop Solutions Market&lt;/h2&gt;&lt;p&gt;The global Virtual Desktop Solutions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globally.&lt;/p&gt;&lt;p&gt;&lt;ul&gt;&lt;li&gt;V2 Cloud &lt;/li&gt;&lt;li&gt; Kamatera &lt;/li&gt;&lt;li&gt; Shells &lt;/li&gt;&lt;li&gt; Flaneer &lt;/li&gt;&lt;li&gt; Amazon WorkSpaces &lt;/li&gt;&lt;li&gt; Microsoft Azure &lt;/li&gt;&lt;li&gt; Workspot &lt;/li&gt;&lt;li&gt; Citrix &lt;/li&gt;&lt;li&gt; VMware &lt;/li&gt;&lt;li&gt; Cisco Webex &lt;/li&gt;&lt;li&gt; SHI &lt;/li&gt;&lt;li&gt; Nutanix XI Frame &lt;/li&gt;&lt;li&gt; Parallels RAS &lt;/li&gt;&lt;li&gt; Red Hat &lt;/li&gt;&lt;li&gt; Kasm Workspaces &lt;/li&gt;&lt;li&gt; Hysolate&lt;/li&gt;&lt;/ul&gt;&lt;/p&gt;&lt;p&gt;&lt;strong&gt;Get Discount On The Purchase Of This Report @ &lt;a href="https://www.verifiedmarketreports.com/ask-for-discount/?rid=230258&amp;utm_source=Pulse-Glob6&amp;utm_medium=377"&gt;https://www.verifiedmarketreports.com/ask-for-discount/?rid=230258&amp;utm_source=Pulse-Glob6&amp;utm_medium=377&lt;/a&gt;&lt;/strong&gt;&lt;/p&gt;&lt;h2&gt;FAQs&lt;/h2&gt;&lt;p&gt;&lt;h2&gt;Virtual Desktop Solutions Market FAQs&lt;/h1&gt;&lt;h2&gt;1. What is the current size of the virtual desktop solutions market?&lt;/div&gt;&lt;div&gt;&lt;/h2&gt;&lt;p&gt;According to industry reports, the global virtual desktop solutions market was valued at $5.22 billion in 2020 and is projected to reach $15.3 billion by 2026.&lt;/p&gt;&lt;h2&gt;2. What are the key factors driving the growth of the virtual desktop solutions market?&lt;/div&gt;&lt;div&gt;&lt;/h2&gt;&lt;p&gt;The key factors driving the growth of the virtual desktop solutions market include the increasing adoption of remote working, the need for data security, and the rising demand for flexible work environments.&lt;/p&gt;&lt;h2&gt;3. Which region is expected to dominate the virtual desktop solutions market in the coming years?&lt;/div&gt;&lt;div&gt;&lt;/h2&gt;&lt;p&gt;North America is expected to dominate the virtual desktop solutions market in the coming years, followed by Europe and Asia Pacific.&lt;/p&gt;&lt;h2&gt;4. What are the different types of virtual desktop solutions available in the market?&lt;/div&gt;&lt;div&gt;&lt;/h2&gt;&lt;p&gt;The virtual desktop solutions market offers various types of solutions, including cloud-hosted virtual desktops, on-premises virtual desktops, and managed virtual desktop services.&lt;/p&gt;&lt;h2&gt;5. How is the virtual desktop solutions market segmented based on deployment type?&lt;/div&gt;&lt;div&gt;&lt;/h2&gt;&lt;p&gt;The virtual desktop solutions market is segmented into cloud and on-premises deployment types, with cloud-based solutions witnessing higher adoption due to their flexibility and scalability.&lt;/p&gt;&lt;h2&gt;6. What are the key challenges faced by the virtual desktop solutions market?&lt;/div&gt;&lt;div&gt;&lt;/h2&gt;&lt;p&gt;Key challenges faced by the virtual desktop solutions market include security concerns, compatibility issues, and the complexity of deployment and management.&lt;/p&gt;&lt;h2&gt;7. How is the virtual desktop solutions market expected to evolve in the next 5 years?&lt;/div&gt;&lt;div&gt;&lt;/h2&gt;&lt;p&gt;The virtual desktop solutions market is expected to witness significant advancements in technology, leading to more secure, scalable, and user-friendly solutions for businesses of all sizes.&lt;/p&gt;&lt;h2&gt;8. What are the key players in the virtual desktop solutions market?&lt;/div&gt;&lt;div&gt;&lt;/h2&gt;&lt;p&gt;Key players in the virtual desktop solutions market include Citrix Systems, VMware, Microsoft Corporation, Nutanix, and Amazon Web Services.&lt;/p&gt;&lt;h2&gt;9. How does the virtual desktop solutions market impact business productivity?&lt;/div&gt;&lt;div&gt;&lt;/h2&gt;&lt;p&gt;Virtual desktop solutions have been shown to enhance business productivity by providing employees with secure access to their work environment from any location and device.&lt;/p&gt;&lt;h2&gt;10. What are the major trends shaping the virtual desktop solutions market?&lt;/div&gt;&lt;div&gt;&lt;/h2&gt;&lt;p&gt;Major trends shaping the virtual desktop solutions market include the rise of desktop as a service (DaaS), the integration of virtual desktops with cloud services, and the increasing focus on user experience and mobility.&lt;/p&gt;&lt;h2&gt;11. How are regulatory policies impacting the virtual desktop solutions market?&lt;/div&gt;&lt;div&gt;&lt;/h2&gt;&lt;p&gt;Regulatory policies related to data privacy and security have a significant impact on the virtual desktop solutions market, influencing the adoption of certain solutions and technologies.&lt;/p&gt;&lt;h2&gt;12. What are the potential opportunities for investment in the virtual desktop solutions market?&lt;/div&gt;&lt;div&gt;&lt;/h2&gt;&lt;p&gt;Potential opportunities for investment in the virtual desktop solutions market include innovative security solutions, industry-specific virtual desktop applications, and solutions tailored for small and medium-sized businesses.&lt;/p&gt;&lt;h2&gt;13. How is the COVID-19 pandemic affecting the virtual desktop solutions market?&lt;/div&gt;&lt;div&gt;&lt;/h2&gt;&lt;p&gt;The COVID-19 pandemic has accelerated the adoption of virtual desktop solutions due to the widespread shift to remote work, leading to increased demand for secure and flexible desktop environments.&lt;/p&gt;&lt;h2&gt;14. What are the key considerations for businesses when evaluating virtual desktop solutions?&lt;/div&gt;&lt;div&gt;&lt;/h2&gt;&lt;p&gt;Key considerations for businesses when evaluating virtual desktop solutions include scalability, security features, user experience, and compatibility with existing IT infrastructure.&lt;/p&gt;&lt;h2&gt;15. How are virtual desktop solutions contributing to environmental sustainability?&lt;/div&gt;&lt;div&gt;&lt;/h2&gt;&lt;p&gt;Virtual desktop solutions enable businesses to reduce their carbon footprint by centralizing computing resources and promoting energy-efficient infrastructure, contributing to environmental sustainability.&lt;/p&gt;&lt;h2&gt;16. How does the virtual desktop solutions market cater to the needs of different industries?&lt;/div&gt;&lt;div&gt;&lt;/h2&gt;&lt;p&gt;The virtual desktop solutions market offers industry-specific solutions tailored to the unique needs of sectors such as healthcare, finance, education, and manufacturing.&lt;/p&gt;&lt;h2&gt;17. What role do virtual desktop solutions play in disaster recovery and business continuity planning?&lt;/div&gt;&lt;div&gt;&lt;/h2&gt;&lt;p&gt;Virtual desktop solutions help businesses maintain continuity during disruptions by providing secure access to critical applications and data from any location, making them an important component of disaster recovery and business continuity planning.&lt;/p&gt;&lt;h2&gt;18. What are the cost implications of implementing virtual desktop solutions for businesses?&lt;/div&gt;&lt;div&gt;&lt;/h2&gt;&lt;p&gt;The cost implications of implementing virtual desktop solutions for businesses include initial setup costs, ongoing maintenance expenses, and potential savings from reduced hardware and energy costs.&lt;/p&gt;&lt;h2&gt;19. How do virtual desktop solutions address the growing demand for mobile and remote access?&lt;/div&gt;&lt;div&gt;&lt;/h2&gt;&lt;p&gt;Virtual desktop solutions enable employees to access their work environment securely from any device and location, addressing the growing demand for mobile and remote access in today's business landscape.&lt;/p&gt;&lt;h2&gt;20. What are the future prospects for the virtual desktop solutions market?&lt;/div&gt;&lt;div&gt;&lt;/h2&gt;&lt;p&gt;The future prospects for the virtual desktop solutions market are promising, with continued advancements in technology, increasing demand for remote work solutions, and the growing focus on data security and compliance driving market growth.&lt;/p&gt;&lt;/body&gt;&lt;/html&gt;&lt;/p&gt;&lt;p&gt;&lt;strong&gt;For More Information or Query, Visit @ &lt;a href="https://www.verifiedmarketreports.com/product/virtual-desktop-solutions-market/"&gt;https://www.verifiedmarketreports.com/product/virtual-desktop-solutions-market/&lt;/a&gt;&lt;/strong&gt;&lt;/p&gt;&lt;p&gt;&lt;strong&gt;About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</si>
  <si>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href="https://www.verifiedmarketreports.com/download-sample/?rid=230276&amp;utm_source=Pulse-Glob6&amp;utm_medium=377" target="_blank"&gt;Virtual Data Room System Market size was valued at USD 1.58 Billion in 2022 and is projected to reach USD 3.44 Billion by 2030, growing at a CAGR of 10.5% from 2024 to 2030.&lt;/strong&gt;&lt;/span&gt;&lt;/p&gt;&lt;/p&gt;&lt;/blockquote&gt;&lt;h2&gt;Virtual Data Room System Market Overview&lt;/h2&gt;&lt;p&gt;The Virtual Data Room (VDR) system market has seen significant growth in recent years, driven by the increasing need for secure document sharing and collaboration, particularly in industries such as finance, legal, and real estate. With the rise of digitization and the remote work trend, organizations are turning to VDR solutions to facilitate efficient and secure data exchange during mergers and acquisitions, due diligence processes, and other confidential transactions. The market is characterized by advancements in technology, such as AI integration, enhanced security protocols, and user-friendly interfaces, which are further propelling its growth.&lt;/p&gt;&lt;p&gt;&lt;p&gt;&lt;strong&gt;Download Full PDF Sample Copy of Virtual Data Room System Market Report @ &lt;a href="https://www.verifiedmarketreports.com/download-sample/?rid=230276&amp;utm_source=Pulse-Glob6&amp;utm_medium=377"&gt;https://www.verifiedmarketreports.com/download-sample/?rid=230276&amp;utm_source=Pulse-Glob6&amp;utm_medium=377&lt;/a&gt;&lt;/strong&gt;&lt;/p&gt;&lt;/p&gt;&lt;h2&gt;Market Dynamics&lt;/h2&gt;&lt;ul&gt;&lt;li&gt;&lt;strong&gt;Increased Need for Data Security:&lt;/strong&gt; The rise in cyber threats and data breaches has heightened the demand for secure sharing solutions.&lt;/li&gt;&lt;li&gt;&lt;strong&gt;Regulatory Compliance:&lt;/strong&gt; Businesses are compelled to adhere to strict compliance standards, which is driving the adoption of VDR systems.&lt;/li&gt;&lt;li&gt;&lt;strong&gt;Remote Work Trend:&lt;/strong&gt; The shift towards remote work has created a need for efficient collaboration tools, boosting VDR usage.&lt;/li&gt;&lt;li&gt;&lt;strong&gt;Cost-Effectiveness:&lt;/strong&gt; VDRs provide a more affordable solution for document management compared to traditional methods.&lt;/li&gt;&lt;/ul&gt;&lt;h2&gt;Key Drivers and Challenges&lt;/h2&gt;&lt;ul&gt;&lt;li&gt;&lt;strong&gt;Driver 1:&lt;/strong&gt; Growing M&amp;A Activities: An increase in merger and acquisition activities globally is driving the demand for VDRs to streamline processes.&lt;/li&gt;&lt;li&gt;&lt;strong&gt;Driver 2:&lt;/strong&gt; Technological Advancements: Continuous improvement in VDR technology, including AI and machine learning, enhances functionality and security.&lt;/li&gt;&lt;li&gt;&lt;strong&gt;Challenge 1:&lt;/strong&gt; High Competition: The market is highly competitive, with many players offering similar solutions, which can lead to price wars.&lt;/li&gt;&lt;li&gt;&lt;strong&gt;Challenge 2:&lt;/strong&gt; Awareness and Understanding: Some potential users lack awareness or understanding of VDR benefits, hindering market penetration.&lt;/li&gt;&lt;/ul&gt;&lt;h2&gt;Regional Analysis&lt;/h2&gt;&lt;ul&gt;&lt;li&gt;&lt;strong&gt;North America:&lt;/strong&gt; Dominating the market due to a high concentration of financial and legal firms, along with advanced technological infrastructure.&lt;/li&gt;&lt;li&gt;&lt;strong&gt;Europe:&lt;/strong&gt; Rapid growth fueled by stringent data privacy regulations such as GDPR, encouraging the adoption of VDR solutions.&lt;/li&gt;&lt;li&gt;&lt;strong&gt;Asia-Pacific:&lt;/strong&gt; The fastest-growing region, driven by increasing digitalization and expanding sectors like IT, finance, and healthcare.&lt;/li&gt;&lt;li&gt;&lt;strong&gt;Latin America:&lt;/strong&gt; Emerging market with growing interest in VDRs, primarily in Brazil and Mexico, due to increasing M&amp;A activities.&lt;/li&gt;&lt;li&gt;&lt;strong&gt;Middle East &amp; Africa:&lt;/strong&gt; Gradual growth observed with rising investments in technology and awareness about secure data management.&lt;/li&gt;&lt;/ul&gt;&lt;/p&gt;&lt;h2&gt;Virtual Data Room System Market Segmentation Insights&lt;/h2&gt;&lt;p&gt;The Virtual Data Room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Data Room System Market By Type&lt;/h3&gt;&lt;p&gt;&lt;ul&gt;&lt;li&gt;Software&lt;li&gt;  Service&lt;/ul&gt;&lt;/p&gt;&lt;h3&gt;Virtual Data Room System Market By Application&lt;/h3&gt;&lt;p&gt;&lt;ul&gt;&lt;li&gt;Retail and eCommerce&lt;li&gt;  Government&lt;li&gt;  Healthcare and life sciences&lt;li&gt;  Telecommunications and IT&lt;li&gt;  Real Estate&lt;li&gt;  Others&lt;/ul&gt;&lt;/p&gt;&lt;h2&gt;Leading Players in the Global Virtual Data Room System Market&lt;/h2&gt;&lt;p&gt;The global Virtual Data Room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globally.&lt;/p&gt;&lt;p&gt;&lt;ul&gt;&lt;li&gt;Citrix &lt;/li&gt;&lt;li&gt; Intralinks &lt;/li&gt;&lt;li&gt; Ideals Solutions &lt;/li&gt;&lt;li&gt; Firmex &lt;/li&gt;&lt;li&gt; Merrill &lt;/li&gt;&lt;li&gt; Drooms &lt;/li&gt;&lt;li&gt; Ethosdata &lt;/li&gt;&lt;li&gt; Securedocs &lt;/li&gt;&lt;li&gt; Brainloop &lt;/li&gt;&lt;li&gt; Ansarada &lt;/li&gt;&lt;li&gt; Smartroom &lt;/li&gt;&lt;li&gt; Caplinked &lt;/li&gt;&lt;li&gt; Datasite &lt;/li&gt;&lt;li&gt; iDeals Solutions &lt;/li&gt;&lt;li&gt; Vault Rooms &lt;/li&gt;&lt;li&gt; Vitrium Systems &lt;/li&gt;&lt;li&gt; Onehub &lt;/li&gt;&lt;li&gt; ShareVault &lt;/li&gt;&lt;li&gt; HighQ &lt;/li&gt;&lt;li&gt; FORDATA&lt;/li&gt;&lt;/ul&gt;&lt;/p&gt;&lt;p&gt;&lt;strong&gt;Get Discount On The Purchase Of This Report @ &lt;a href="https://www.verifiedmarketreports.com/ask-for-discount/?rid=230276&amp;utm_source=Pulse-Glob6&amp;utm_medium=377"&gt;https://www.verifiedmarketreports.com/ask-for-discount/?rid=230276&amp;utm_source=Pulse-Glob6&amp;utm_medium=377&lt;/a&gt;&lt;/strong&gt;&lt;/p&gt;&lt;h2&gt;FAQs&lt;/h2&gt;&lt;p&gt;&lt;h2&gt;1. What is the current size and growth potential of the South Korea Virtual Data Room System Market?&lt;/h2&gt;&lt;p&gt;&lt;strong&gt;Answer&lt;/strong&gt;: South Korea Virtual Data Room System Market size is expected to growing at a CAGR of XX% from 2024 to 2031, from a valuation of USD XX Billion in 2023 to USD XX billion by 2031.&lt;/p&gt;&lt;h2&gt;2. What are the major challenges faced by the South Korea Virtual Data Room System Market?&lt;/h2&gt;&lt;p&gt;&lt;strong&gt;Answer&lt;/strong&gt;: South Korea Virtual Data Room System Market face challenges such as intense competition, rapidly evolving technology, and the need to adapt to changing market demands.&lt;/p&gt;&lt;h2&gt;3. Which Top companies are the leading Key players in the South Korea Virtual Data Room System Industry?&lt;/h2&gt;&lt;p&gt;&lt;strong&gt;Answer&lt;/strong&gt;:&amp;nbsp;Citrix, Intralinks, Ideals Solutions, Firmex, Merrill, Drooms, Ethosdata, Securedocs, Brainloop, Ansarada, Smartroom, Caplinked, Datasite, iDeals Solutions, Vault Rooms, Vitrium Systems, Onehub, ShareVault, HighQ, FORDATA are the Major players in the South Korea Virtual Data Room System Market.&lt;/p&gt;&lt;h2&gt;4. Which market segments are included in the report on South Korea Virtual Data Room System Market?&lt;/h2&gt;&lt;p&gt;&lt;strong&gt;Answer&lt;/strong&gt;:&amp;nbsp;The South Korea Virtual Data Room System Market is Segmented based on Type, Application, And Geography.&lt;/p&gt;&lt;h2&gt;5. What factors are influencing the future trajectory of the South Korea Virtual Data Room System Market?&lt;/h2&gt;&lt;p&gt;&lt;strong&gt;Answer:&lt;/strong&gt;&amp;nbsp;Industries are predominantly shaped by technological advancements, consumer preferences, and regulatory changes.&lt;/p&gt;&lt;h2&gt;Detailed TOC of South Korea Virtual Data Room System Market Research Report, 2024-2031&lt;/h2&gt;&lt;p&gt;&lt;strong&gt;1. Introduction of the South Korea Virtual Data Room System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Virtual Data Room System Market Outlook&lt;/strong&gt;&lt;/p&gt;&lt;ul&gt;&lt;li&gt;Overview&lt;/li&gt;&lt;li&gt;Market Dynamics&lt;/li&gt;&lt;li&gt;Drivers&lt;/li&gt;&lt;li&gt;Restraints&lt;/li&gt;&lt;li&gt;Opportunities&lt;/li&gt;&lt;li&gt;Porters Five Force Model&lt;/li&gt;&lt;li&gt;Value Chain Analysis&amp;nbsp;&lt;/li&gt;&lt;/ul&gt;&lt;p&gt;&lt;strong&gt;5. South Korea Virtual Data Room System Market, By Product&lt;/strong&gt;&lt;/p&gt;&lt;p&gt;&lt;strong&gt;6. South Korea Virtual Data Room System Market, By Application&lt;/strong&gt;&lt;/p&gt;&lt;p&gt;&lt;strong&gt;7. South Korea Virtual Data Room System Market, By Geography&lt;/strong&gt;&lt;/p&gt;&lt;ul&gt;&lt;li&gt;Europe&lt;/li&gt;&lt;/ul&gt;&lt;p&gt;&lt;strong&gt;8. South Korea Virtual Data Room System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href="https://www.verifiedmarketreports.com/product/virtual-data-room-system-market/"&gt;https://www.verifiedmarketreports.com/product/virtual-data-room-system-market/&lt;/a&gt;&lt;/strong&gt;&lt;/p&gt;&lt;p&gt;&lt;strong&gt;About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</si>
  <si>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href="https://www.verifiedmarketreports.com/download-sample/?rid=230286&amp;utm_source=Pulse-Glob6&amp;utm_medium=377" target="_blank"&gt;Virtual Customer Assistant Application Market size was valued at USD 3.5 Billion in 2022 and is projected to reach USD 12 Billion by 2030, growing at a CAGR of 17.5% from 2024 to 2030.&lt;/strong&gt;&lt;/span&gt;&lt;/p&gt;&lt;/p&gt;&lt;/blockquote&gt;&lt;h2&gt;Virtual Customer Assistant Application Market Overview&lt;/h2&gt;&lt;p&gt;The Virtual Customer Assistant (VCA) Application Market is experiencing significant growth, driven by the increasing demand for enhanced customer service experiences. VCAs utilize artificial intelligence to engage customers through various channels, including chat, voice, and social media, providing real-time responses and assistance. With the rise in e-commerce and digital interactions, businesses are adopting VCAs to streamline operations, reduce costs, and improve customer satisfaction.&lt;/p&gt;&lt;p&gt;&lt;strong&gt;&lt;p&gt;&lt;strong&gt;Download Full PDF Sample Copy of Virtual Customer Assistant Application Market Report @ &lt;a href="https://www.verifiedmarketreports.com/download-sample/?rid=230286&amp;utm_source=Pulse-Glob6&amp;utm_medium=377"&gt;https://www.verifiedmarketreports.com/download-sample/?rid=230286&amp;utm_source=Pulse-Glob6&amp;utm_medium=377&lt;/a&gt;&lt;/strong&gt;&lt;/p&gt;&lt;/strong&gt;&lt;/p&gt;&lt;h3&gt;Dynamics&lt;/h3&gt;&lt;ul&gt;    &lt;li&gt;Advancements in AI and Natural Language Processing (NLP) are enhancing the capabilities of VCAs, making them more effective in understanding and responding to customer inquiries.&lt;/li&gt;    &lt;li&gt;The proliferation of smartphones and digital devices is increasing the demand for VCAs across various platforms, including mobile applications and websites.&lt;/li&gt;    &lt;li&gt;Integration with various business systems, such as CRM and ERP, is enabling seamless customer interactions and data management.&lt;/li&gt;    &lt;li&gt;Growing customer expectations for instant support and personalized experiences are pushing companies to adopt VCAs as a solution.&lt;/li&gt;&lt;/ul&gt;&lt;h3&gt;Key Drivers and Challenges&lt;/h3&gt;&lt;ul&gt;    &lt;li&gt;Key Drivers:        &lt;ul&gt;            &lt;li&gt;Cost Reduction: VCAs help businesses reduce operational costs by automating routine customer inquiries.&lt;/li&gt;            &lt;li&gt;24/7 Availability: VCAs provide round-the-clock support, enhancing customer satisfaction and engagement.&lt;/li&gt;            &lt;li&gt;Data Insights: They collect valuable customer interaction data, enabling businesses to improve services and target marketing efforts effectively.&lt;/li&gt;        &lt;/ul&gt;    &lt;/li&gt;    &lt;li&gt;Challenges:        &lt;ul&gt;            &lt;li&gt;Technology Limitations: Despite advancements, VCAs may struggle with complex customer queries that require human intervention.&lt;/li&gt;            &lt;li&gt;Security Concerns: The handling of personal data raises concerns about privacy and data protection.&lt;/li&gt;            &lt;li&gt;Market Competition: The increasing number of VCA solutions poses a challenge for businesses in selecting the right platform for their needs.&lt;/li&gt;        &lt;/ul&gt;    &lt;/li&gt;&lt;/ul&gt;&lt;h3&gt;Regional Analysis&lt;/h3&gt;&lt;ul&gt;    &lt;li&gt;North America: Dominates the VCA market due to early adoption of AI technologies and a strong presence of key market players.&lt;/li&gt;    &lt;li&gt;Europe: The market is expanding with increasing investments in digital transformation and AI solutions, driven by customer demand for enhanced service quality.&lt;/li&gt;    &lt;li&gt;Asia-Pacific: This region is witnessing rapid growth due to the rise of e-commerce and an increasing number of smartphone users, leading to greater VCA adoption.&lt;/li&gt;    &lt;li&gt;Latin America &amp; Middle East: Emerging markets are beginning to adopt VCA technologies as businesses seek to improve customer engagement and operational efficiency.&lt;/li&gt;&lt;/ul&gt;&lt;/p&gt;&lt;h2&gt;Virtual Customer Assistant Application Market Segmentation Insights&lt;/h2&gt;&lt;p&gt;The Virtual Customer Assistant Application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Customer Assistant Application Market By Type&lt;/h3&gt;&lt;p&gt;&lt;ul&gt;&lt;li&gt;On-Premises&lt;li&gt;  Cloud Based&lt;/ul&gt;&lt;/p&gt;&lt;h3&gt;Virtual Customer Assistant Application Market By Application&lt;/h3&gt;&lt;p&gt;&lt;ul&gt;&lt;li&gt;Large Enterprises&lt;li&gt;  SMEs&lt;/ul&gt;&lt;/p&gt;&lt;h2&gt;Leading Players in the Global Virtual Customer Assistant Application Market&lt;/h2&gt;&lt;p&gt;The global Virtual Customer Assistant Application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globally.&lt;/p&gt;&lt;p&gt;&lt;ul&gt;&lt;li&gt;EGain &lt;/li&gt;&lt;li&gt; Interactions &lt;/li&gt;&lt;li&gt; Creative Virtual &lt;/li&gt;&lt;li&gt; Artificial Solutions &lt;/li&gt;&lt;li&gt; SmartAction &lt;/li&gt;&lt;li&gt; Nuance &lt;/li&gt;&lt;li&gt; Go Moment &lt;/li&gt;&lt;li&gt; IPsoft &lt;/li&gt;&lt;li&gt; Botfuel &lt;/li&gt;&lt;li&gt; IBM&lt;/li&gt;&lt;/ul&gt;&lt;/p&gt;&lt;p&gt;&lt;strong&gt;Get Discount On The Purchase Of This Report @ &lt;a href="https://www.verifiedmarketreports.com/ask-for-discount/?rid=230286&amp;utm_source=Pulse-Glob6&amp;utm_medium=377"&gt;https://www.verifiedmarketreports.com/ask-for-discount/?rid=230286&amp;utm_source=Pulse-Glob6&amp;utm_medium=377&lt;/a&gt;&lt;/strong&gt;&lt;/p&gt;&lt;h2&gt;FAQs&lt;/h2&gt;&lt;p&gt;  &lt;h2&gt;Frequently Asked Questions about the Virtual Customer Assistant Application Market&lt;/h1&gt;  &lt;h2&gt;1. What is the Virtual Customer Assistant Application Market?&lt;/div&gt;&lt;div&gt;&lt;/h2&gt;  &lt;p&gt;The Virtual Customer Assistant Application Market refers to the industry that develops and provides software applications for virtual customer assistant services, such as chatbots and virtual agents.&lt;/p&gt;  &lt;h2&gt;2. What are the key factors driving the growth of the Virtual Customer Assistant Application Market?&lt;/div&gt;&lt;div&gt;&lt;/h2&gt;  &lt;p&gt;The key factors driving the growth of the Virtual Customer Assistant Application Market include increasing demand for self-service customer support, advancements in artificial intelligence and natural language processing technologies, and the need for cost-effective customer service solutions.&lt;/p&gt;  &lt;h2&gt;3. What are the major challenges in the Virtual Customer Assistant Application Market?&lt;/div&gt;&lt;div&gt;&lt;/h2&gt;  &lt;p&gt;Major challenges in the Virtual Customer Assistant Application Market include concerns over data privacy and security, limitations in natural language understanding and contextual understanding, and customer acceptance and trust issues.&lt;/p&gt;  &lt;h2&gt;4. What are the important trends in the Virtual Customer Assistant Application Market?&lt;/div&gt;&lt;div&gt;&lt;/h2&gt;  &lt;p&gt;Important trends in the Virtual Customer Assistant Application Market include the integration of virtual customer assistants with other customer service channels, the use of virtual assistants for personalized customer interactions, and the adoption of voice-enabled virtual assistants.&lt;/p&gt;  &lt;h2&gt;5. What are the key players in the Virtual Customer Assistant Application Market?&lt;/div&gt;&lt;div&gt;&lt;/h2&gt;  &lt;p&gt;Key players in the Virtual Customer Assistant Application Market include IBM Corporation, Oracle Corporation, Microsoft Corporation, and Google LLC, among others.&lt;/p&gt;  &lt;h2&gt;6. What are the different types of virtual customer assistant applications?&lt;/div&gt;&lt;div&gt;&lt;/h2&gt;  &lt;p&gt;Virtual customer assistant applications can be categorized into chatbots, voice-enabled virtual assistants, and advanced virtual agents with cognitive capabilities.&lt;/p&gt;  &lt;h2&gt;7. What is the market size of the Virtual Customer Assistant Application Market?&lt;/div&gt;&lt;div&gt;&lt;/h2&gt;  &lt;p&gt;The market size of the Virtual Customer Assistant Application Market was estimated to be $2.8 billion in 2020 and is projected to reach $11.3 billion by 2026, with a CAGR of 25.2% during the forecast period.&lt;/p&gt;  &lt;h2&gt;8. What are the key regions driving the growth of the Virtual Customer Assistant Application Market?&lt;/div&gt;&lt;div&gt;&lt;/h2&gt;  &lt;p&gt;The key regions driving the growth of the Virtual Customer Assistant Application Market include North America, Europe, and Asia-Pacific, owing to the presence of technologically advanced companies and increasing adoption of virtual customer assistant applications in these regions.&lt;/p&gt;  &lt;h2&gt;9. What are the potential applications of virtual customer assistant applications?&lt;/div&gt;&lt;div&gt;&lt;/h2&gt;  &lt;p&gt;Potential applications of virtual customer assistant applications include customer support, sales and marketing assistance, order processing, and product recommendations, among others.&lt;/p&gt;  &lt;h2&gt;10. What are the regulatory factors impacting the Virtual Customer Assistant Application Market?&lt;/div&gt;&lt;div&gt;&lt;/h2&gt;  &lt;p&gt;Regulatory factors impacting the Virtual Customer Assistant Application Market include data protection and privacy regulations, industry-specific compliance requirements, and regulations related to the use of artificial intelligence technologies.&lt;/p&gt;  &lt;h2&gt;11. How is the Virtual Customer Assistant Application Market segmented by deployment type?&lt;/div&gt;&lt;div&gt;&lt;/h2&gt;  &lt;p&gt;The Virtual Customer Assistant Application Market is segmented by deployment type into cloud-based and on-premises solutions, with cloud-based solutions witnessing higher adoption due to ease of deployment and cost-efficiency.&lt;/p&gt;  &lt;h2&gt;12. What are the factors influencing the adoption of virtual customer assistant applications in different industries?&lt;/div&gt;&lt;div&gt;&lt;/h2&gt;  &lt;p&gt;Factors influencing the adoption of virtual customer assistant applications in different industries include increasing focus on customer experience, need for automation and scalability, and a growing emphasis on omnichannel customer interactions.&lt;/p&gt;  &lt;h2&gt;13. What are the key features to consider when evaluating virtual customer assistant applications?&lt;/div&gt;&lt;div&gt;&lt;/h2&gt;  &lt;p&gt;Key features to consider when evaluating virtual customer assistant applications include natural language processing capabilities, integration with existing CRM systems, multilingual support, and analytics and reporting capabilities.&lt;/p&gt;  &lt;h2&gt;14. What are the potential challenges in the deployment of virtual customer assistant applications?&lt;/div&gt;&lt;div&gt;&lt;/h2&gt;  &lt;p&gt;Potential challenges in the deployment of virtual customer assistant applications include integration with legacy systems, ensuring accurate and relevant responses, and managing customer expectations and interactions.&lt;/p&gt;  &lt;h2&gt;15. What are the opportunities for innovation in the Virtual Customer Assistant Application Market?&lt;/div&gt;&lt;div&gt;&lt;/h2&gt;  &lt;p&gt;Opportunities for innovation in the Virtual Customer Assistant Application Market include the development of AI-powered virtual assistants with emotional intelligence, leveraging data analytics for personalized customer interactions, and expanding virtual assistant capabilities to non-traditional industries.&lt;/p&gt;  &lt;h2&gt;16. What are the key metrics to measure the effectiveness of virtual customer assistant applications?&lt;/div&gt;&lt;div&gt;&lt;/h2&gt;  &lt;p&gt;Key metrics to measure the effectiveness of virtual customer assistant applications include customer satisfaction scores, response and resolution times, user engagement and retention rates, and cost savings achieved through automation.&lt;/p&gt;  &lt;h2&gt;17. How are virtual customer assistant applications impacting the customer service industry?&lt;/div&gt;&lt;div&gt;&lt;/h2&gt;  &lt;p&gt;Virtual customer assistant applications are impacting the customer service industry by improving efficiency and scalability, enabling round-the-clock customer support, and providing personalized and consistent customer interactions across channels.&lt;/p&gt;  &lt;h2&gt;18. What are the key considerations for selecting a virtual customer assistant application vendor?&lt;/div&gt;&lt;div&gt;&lt;/h2&gt;  &lt;p&gt;Key considerations for selecting a virtual customer assistant application vendor include the vendor's industry experience, technology stack and capabilities, support and maintenance services, and roadmap for future enhancements.&lt;/p&gt;  &lt;h2&gt;19. What are the potential risks associated with the adoption of virtual customer assistant applications?&lt;/div&gt;&lt;div&gt;&lt;/h2&gt;  &lt;p&gt;Potential risks associated with the adoption of virtual customer assistant applications include over-reliance on automation, potential errors in understanding and responding to customer queries, and implications on human employment in customer service roles.&lt;/p&gt;  &lt;h2&gt;20. How can businesses leverage virtual customer assistant applications for competitive advantage?&lt;/div&gt;&lt;div&gt;&lt;/h2&gt;  &lt;p&gt;Businesses can leverage virtual customer assistant applications for competitive advantage by providing faster and more efficient customer support, enhancing customer engagement and satisfaction, and gaining insights from customer interactions to drive business decisions and improvements.&lt;/p&gt;&lt;/body&gt;&lt;/html&gt;&lt;/p&gt;&lt;p&gt;&lt;strong&gt;For More Information or Query, Visit @ &lt;a href="https://www.verifiedmarketreports.com/product/virtual-customer-assistant-application-market/"&gt;https://www.verifiedmarketreports.com/product/virtual-customer-assistant-application-market/&lt;/a&gt;&lt;/strong&gt;&lt;/p&gt;&lt;p&gt;&lt;strong&gt;About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</si>
  <si>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href="https://www.verifiedmarketreports.com/download-sample/?rid=230294&amp;utm_source=Pulse-Glob6&amp;utm_medium=377" target="_blank"&gt;Virtual Conference Platform Market size was valued at USD 4.5 Billion in 2022 and is projected to reach USD 9.2 Billion by 2030, growing at a CAGR of 9.6% from 2024 to 2030.&lt;/strong&gt;&lt;/span&gt;&lt;/p&gt;&lt;/p&gt;&lt;/blockquote&gt;&lt;h2&gt;Virtual Conference Platform Market Overview&lt;/h2&gt;&lt;p&gt;The Virtual Conference Platform Market has seen significant growth in recent years, particularly driven by the global shift towards remote interactions triggered by the COVID-19 pandemic. Organizations across various sectors have increasingly adopted virtual conferencing tools to maintain engagements, foster connections, and conduct seamless communications. As businesses recognize the potential cost savings and wider audience reach of virtual events, the demand for sophisticated platforms has surged. Enhanced features such as networking opportunities, AI-driven analytics, and immersive experiences are redefining how conferences are conducted, paving the way for further innovations and market expansion.&lt;/p&gt;&lt;p&gt;&lt;p&gt;&lt;strong&gt;Download Full PDF Sample Copy of Virtual Conference Platform Market Report @ &lt;a href="https://www.verifiedmarketreports.com/download-sample/?rid=230294&amp;utm_source=Pulse-Glob6&amp;utm_medium=377"&gt;https://www.verifiedmarketreports.com/download-sample/?rid=230294&amp;utm_source=Pulse-Glob6&amp;utm_medium=377&lt;/a&gt;&lt;/strong&gt;&lt;/p&gt;&lt;/p&gt;&lt;h2&gt;Market Dynamics&lt;/h2&gt;&lt;ul&gt;    &lt;li&gt;&lt;strong&gt;Increased Demand for Remote Collaboration:&lt;/strong&gt; The necessity for virtual interactions among employees and clients has become paramount.&lt;/li&gt;    &lt;li&gt;&lt;strong&gt;Technological Advancements:&lt;/strong&gt; Innovations such as VR and AR are enhancing user experiences in virtual conferencing.&lt;/li&gt;    &lt;li&gt;&lt;strong&gt;Cost-Effectiveness:&lt;/strong&gt; Virtual conferences eliminate travel costs and venue expenses, benefiting many organizations.&lt;/li&gt;    &lt;li&gt;&lt;strong&gt;Growth of Hybrid Events:&lt;/strong&gt; The blending of in-person and virtual formats is attracting a larger audience base.&lt;/li&gt;&lt;/ul&gt;&lt;h2&gt;Key Drivers and Challenges&lt;/h2&gt;&lt;ul&gt;    &lt;li&gt;&lt;strong&gt;Key Drivers:&lt;/strong&gt;        &lt;ul&gt;            &lt;li&gt;&lt;strong&gt;Ease of Access:&lt;/strong&gt; Users from diverse geographical locations can participate without logistical barriers.&lt;/li&gt;            &lt;li&gt;&lt;strong&gt;Increased Engagement Tools:&lt;/strong&gt; Interactive features such as polls, Q&amp;A sessions, and chat functionalities enhance participant involvement.&lt;/li&gt;            &lt;li&gt;&lt;strong&gt;Data Analytics:&lt;/strong&gt; Real-time analytics allow organizers to measure engagement and optimize future events.&lt;/li&gt;        &lt;/ul&gt;    &lt;/li&gt;    &lt;li&gt;&lt;strong&gt;Challenges:&lt;/strong&gt;        &lt;ul&gt;            &lt;li&gt;&lt;strong&gt;Technical Glitches:&lt;/strong&gt; Connection issues can hamper the user experience, leading to dissatisfaction.&lt;/li&gt;            &lt;li&gt;&lt;strong&gt;Privacy Concerns:&lt;/strong&gt; Data security remains a top concern among users, prompting calls for robust security measures.&lt;/li&gt;            &lt;li&gt;&lt;strong&gt;Market Saturation:&lt;/strong&gt; With numerous players entering the market, distinguishing features are becoming crucial for competitiveness.&lt;/li&gt;        &lt;/ul&gt;    &lt;/li&gt;&lt;/ul&gt;&lt;h2&gt;Regional Analysis&lt;/h2&gt;&lt;ul&gt;    &lt;li&gt;&lt;strong&gt;North America:&lt;/strong&gt; Leader in market share due to a high number of tech companies and early adoption of digital solutions.&lt;/li&gt;    &lt;li&gt;&lt;strong&gt;Europe:&lt;/strong&gt; Witnessing steady growth, with many organizations transitioning to hybrid models post-pandemic.&lt;/li&gt;    &lt;li&gt;&lt;strong&gt;Asia-Pacific:&lt;/strong&gt; Rapidly expanding market, driven by an increase in internet penetration and a growing preference for virtual events.&lt;/li&gt;    &lt;li&gt;&lt;strong&gt;Latin America:&lt;/strong&gt; Emerging market with increasing investments in digital infrastructure, facilitating virtual event hosting.&lt;/li&gt;    &lt;li&gt;&lt;strong&gt;Middle East &amp; Africa:&lt;/strong&gt; Gradual adoption with significant potential for growth as digital transformation gains momentum.&lt;/li&gt;&lt;/ul&gt;&lt;/p&gt;&lt;h2&gt;Virtual Conference Platform Market Segmentation Insights&lt;/h2&gt;&lt;p&gt;The Virtual Conference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Conference Platform Market By Type&lt;/h3&gt;&lt;p&gt;&lt;ul&gt;&lt;li&gt;Vitual Conference&lt;li&gt;  Vitual Exhibition&lt;li&gt;  Others&lt;/ul&gt;&lt;/p&gt;&lt;h3&gt;Virtual Conference Platform Market By Application&lt;/h3&gt;&lt;p&gt;&lt;ul&gt;&lt;li&gt;Residential&lt;li&gt;  Commercial&lt;li&gt;  Government&lt;/ul&gt;&lt;/p&gt;&lt;h2&gt;Leading Players in the Global Virtual Conference Platform Market&lt;/h2&gt;&lt;p&gt;The global Virtual Conference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globally.&lt;/p&gt;&lt;p&gt;&lt;ul&gt;&lt;li&gt;InEvent &lt;/li&gt;&lt;li&gt; Townscript &lt;/li&gt;&lt;li&gt; Cvent &lt;/li&gt;&lt;li&gt; Bevy Labs &lt;/li&gt;&lt;li&gt; Hopin &lt;/li&gt;&lt;li&gt; Influitive &lt;/li&gt;&lt;li&gt; RainFocus &lt;/li&gt;&lt;li&gt; Eventzilla &lt;/li&gt;&lt;li&gt; Socio &lt;/li&gt;&lt;li&gt; Brazen &lt;/li&gt;&lt;li&gt; SpotMe &lt;/li&gt;&lt;li&gt; Accelevents &lt;/li&gt;&lt;li&gt; TOCCA &lt;/li&gt;&lt;li&gt; Whova &lt;/li&gt;&lt;li&gt; Boomset &lt;/li&gt;&lt;li&gt; All In The Loop &lt;/li&gt;&lt;li&gt; PheedLoop &lt;/li&gt;&lt;li&gt; Airmeet &lt;/li&gt;&lt;li&gt; HexaFair &lt;/li&gt;&lt;li&gt; Intrado &lt;/li&gt;&lt;li&gt; EventXtra &lt;/li&gt;&lt;li&gt; Bizzabo &lt;/li&gt;&lt;li&gt; Evenium &lt;/li&gt;&lt;li&gt; vFairs &lt;/li&gt;&lt;li&gt; Run The World &lt;/li&gt;&lt;li&gt; Pathable &lt;/li&gt;&lt;li&gt; SCHED &lt;/li&gt;&lt;li&gt; Remo&lt;/li&gt;&lt;/ul&gt;&lt;/p&gt;&lt;p&gt;&lt;strong&gt;Get Discount On The Purchase Of This Report @ &lt;a href="https://www.verifiedmarketreports.com/ask-for-discount/?rid=230294&amp;utm_source=Pulse-Glob6&amp;utm_medium=377"&gt;https://www.verifiedmarketreports.com/ask-for-discount/?rid=230294&amp;utm_source=Pulse-Glob6&amp;utm_medium=377&lt;/a&gt;&lt;/strong&gt;&lt;/p&gt;&lt;h2&gt;FAQs&lt;/h2&gt;&lt;p&gt;&lt;h2&gt;Frequently Asked Questions about Virtual Conference Platform Market&lt;/h1&gt;&lt;h2&gt;1. What is a virtual conference platform?&lt;/div&gt;&lt;div&gt;&lt;/h2&gt;&lt;p&gt;A virtual conference platform is a software solution that enables organizations to host online conferences, webinars, and virtual events.&lt;/p&gt;&lt;h2&gt;2. What are the key features of a virtual conference platform?&lt;/div&gt;&lt;div&gt;&lt;/h2&gt;&lt;p&gt;Key features of a virtual conference platform include live video streaming, interactive tools such as chat and polls, custom branding options, and analytics for tracking attendee engagement.&lt;/p&gt;&lt;h2&gt;3. What are the major factors driving the growth of the virtual conference platform market?&lt;/div&gt;&lt;div&gt;&lt;/h2&gt;&lt;p&gt;The virtual conference platform market is being driven by the increasing demand for remote collaboration tools, the rise of virtual events in response to the COVID-19 pandemic, and the need for cost-effective event solutions.&lt;/p&gt;&lt;h2&gt;4. What are the challenges facing the virtual conference platform market?&lt;/div&gt;&lt;div&gt;&lt;/h2&gt;&lt;p&gt;Challenges facing the virtual conference platform market include the need for improved security measures, the saturation of the market with numerous platform options, and the difficulty in delivering a seamless user experience.&lt;/p&gt;&lt;h2&gt;5. How is the virtual conference platform market segmented?&lt;/div&gt;&lt;div&gt;&lt;/h2&gt;&lt;p&gt;The virtual conference platform market is segmented based on deployment type (cloud-based, on-premises), end-user (enterprises, educational institutions, government, healthcare), and region.&lt;/p&gt;&lt;h2&gt;6. What are the key players in the virtual conference platform market?&lt;/div&gt;&lt;div&gt;&lt;/h2&gt;&lt;p&gt;Key players in the virtual conference platform market include Zoom, Microsoft Teams, Cisco Webex, Adobe Connect, and GoToMeeting.&lt;/p&gt;&lt;h2&gt;7. What is the current market size of the virtual conference platform market?&lt;/div&gt;&lt;div&gt;&lt;/h2&gt;&lt;p&gt;According to industry reports, the global virtual conference platform market was valued at $X.XX billion in 2020 and is projected to reach $XX.XX billion by 2027, growing at a CAGR of XX.X%.&lt;/p&gt;&lt;h2&gt;8. What are the emerging trends in the virtual conference platform market?&lt;/div&gt;&lt;div&gt;&lt;/h2&gt;&lt;p&gt;Emerging trends in the virtual conference platform market include the integration of virtual reality (VR) and augmented reality (AR) technologies, the development of AI-powered event personalization, and the focus on sustainability in virtual events.&lt;/p&gt;&lt;h2&gt;9. What are the regulatory implications for virtual conference platforms?&lt;/div&gt;&lt;div&gt;&lt;/h2&gt;&lt;p&gt;Regulatory implications for virtual conference platforms include data privacy laws, accessibility requirements for users with disabilities, and compliance with industry standards for security and encryption.&lt;/p&gt;&lt;h2&gt;10. How does the virtual conference platform market vary by region?&lt;/div&gt;&lt;div&gt;&lt;/h2&gt;&lt;p&gt;The virtual conference platform market varies by region in terms of adoption rate, preferred platform providers, and regulatory landscape. For example, the North American market is more saturated with established players, while the Asia Pacific market is experiencing rapid growth.&lt;/p&gt;&lt;h2&gt;11. What are the potential investment opportunities in the virtual conference platform market?&lt;/div&gt;&lt;div&gt;&lt;/h2&gt;&lt;p&gt;Potential investment opportunities in the virtual conference platform market include funding innovative startups, developing niche industry-specific platforms, and investing in the integration of advanced technologies such as AI and VR.&lt;/p&gt;&lt;h2&gt;12. How are virtual conference platforms impacting traditional event industry?&lt;/div&gt;&lt;div&gt;&lt;/h2&gt;&lt;p&gt;Virtual conference platforms are disrupting the traditional event industry by offering cost-effective and scalable alternatives to physical events, expanding the reach of events to a global audience, and providing valuable data analytics for event optimization.&lt;/p&gt;&lt;h2&gt;13. What are the advantages of using a virtual conference platform for businesses?&lt;/div&gt;&lt;div&gt;&lt;/h2&gt;&lt;p&gt;The advantages of using a virtual conference platform for businesses include cost savings on event organization, the ability to reach a wider audience, and the convenience of remote collaboration for teams and clients.&lt;/p&gt;&lt;h2&gt;14. How does the virtual conference platform market address concerns about engagement and networking?&lt;/div&gt;&lt;div&gt;&lt;/h2&gt;&lt;p&gt;The virtual conference platform market addresses concerns about engagement and networking through features such as virtual breakout rooms, interactive networking sessions, and gamification elements to incentivize participation.&lt;/p&gt;&lt;h2&gt;15. What are the key performance indicators (KPIs) for evaluating the success of virtual conference platforms?&lt;/div&gt;&lt;div&gt;&lt;/h2&gt;&lt;p&gt;Key performance indicators for evaluating the success of virtual conference platforms include attendee engagement metrics, lead generation and conversion rates, user satisfaction scores, and the return on investment (ROI) for the event.&lt;/p&gt;&lt;h2&gt;16. How does the virtual conference platform market support hybrid events?&lt;/div&gt;&lt;div&gt;&lt;/h2&gt;&lt;p&gt;The virtual conference platform market supports hybrid events by offering seamless integration with physical event setups, providing options for live streaming and on-demand content, and enabling virtual participation for remote attendees.&lt;/p&gt;&lt;h2&gt;17. What are the considerations for choosing the right virtual conference platform for an organization?&lt;/div&gt;&lt;div&gt;&lt;/h2&gt;&lt;p&gt;Considerations for choosing the right virtual conference platform for an organization include the specific needs of the event, budget constraints, integration with existing systems, and the level of technical support required.&lt;/p&gt;&lt;h2&gt;18. What are the security features offered by virtual conference platforms?&lt;/div&gt;&lt;div&gt;&lt;/h2&gt;&lt;p&gt;Security features offered by virtual conference platforms include end-to-end encryption for data transmission, secure access controls, compliance with data protection regulations, and options for secure authentication and user verification.&lt;/p&gt;&lt;h2&gt;19. How do virtual conference platforms facilitate sponsor and exhibitor opportunities?&lt;/div&gt;&lt;div&gt;&lt;/h2&gt;&lt;p&gt;Virtual conference platforms facilitate sponsor and exhibitor opportunities through customizable virtual booths, sponsorship visibility options, lead generation tools, and data analytics for demonstrating ROI to sponsors.&lt;/p&gt;&lt;h2&gt;20. What are the future prospects for the virtual conference platform market?&lt;/div&gt;&lt;div&gt;&lt;/h2&gt;&lt;p&gt;The future prospects for the virtual conference platform market include the continued growth of virtual events, the evolution of AI-driven event personalization, and the potential for industry consolidation through mergers and acquisitions.&lt;/p&gt;&lt;/body&gt;&lt;/html&gt;&lt;/p&gt;&lt;p&gt;&lt;strong&gt;For More Information or Query, Visit @ &lt;a href="https://www.verifiedmarketreports.com/product/virtual-conference-platform-market/"&gt;https://www.verifiedmarketreports.com/product/virtual-conference-platform-market/&lt;/a&gt;&lt;/strong&gt;&lt;/p&gt;&lt;p&gt;&lt;strong&gt;About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</si>
  <si>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href="https://www.verifiedmarketreports.com/download-sample/?rid=230298&amp;utm_source=Pulse-Glob6&amp;utm_medium=377" target="_blank"&gt;Virtual Companion Care Market size was valued at USD 1.5 Billion in 2022 and is projected to reach USD 4.8 Billion by 2030, growing at a CAGR of 15.8% from 2024 to 2030.&lt;/strong&gt;&lt;/span&gt;&lt;/p&gt;&lt;/p&gt;&lt;/blockquote&gt;&lt;h2&gt;Virtual Companion Care Market Overview&lt;/h2&gt;&lt;p&gt;The Virtual Companion Care Market is an innovative segment within the healthcare industry, leveraging technology to offer personalized and remote care solutions for individuals, particularly the elderly and those with special needs. This market has seen significant growth due to the increasing demand for healthcare services that provide companionship and assistance without the need for physical presence. As technology advances, virtual companions are becoming increasingly sophisticated, integrating artificial intelligence (AI) and machine learning to enhance user experience and interaction. With an aging population and a rise in chronic illnesses, the need for efficient and scalable care solutions is more pressing than ever.&lt;/p&gt;&lt;p&gt;&lt;p&gt;&lt;strong&gt;Download Full PDF Sample Copy of Virtual Companion Care Market Report @ &lt;a href="https://www.verifiedmarketreports.com/download-sample/?rid=230298&amp;utm_source=Pulse-Glob6&amp;utm_medium=377"&gt;https://www.verifiedmarketreports.com/download-sample/?rid=230298&amp;utm_source=Pulse-Glob6&amp;utm_medium=377&lt;/a&gt;&lt;/strong&gt;&lt;/p&gt;&lt;/p&gt;&lt;h2&gt;Dynamics&lt;/h2&gt;&lt;ul&gt;    &lt;li&gt;Integration of AI and ML: The incorporation of artificial intelligence and machine learning technologies improves the personalization and responsiveness of virtual companions.&lt;/li&gt;    &lt;li&gt;Growing Aging Population: The aging demographic is driving demand for companion care, as many elderly individuals seek supportive solutions to maintain their independence.&lt;/li&gt;    &lt;li&gt;Healthcare Accessibility: Virtual companion care helps bridge the gap for individuals who may have difficulty accessing traditional healthcare services.&lt;/li&gt;    &lt;li&gt;Cost-Effective Solutions: Virtual care options often provide a more affordable alternative to in-home care or assisted living facilities.&lt;/li&gt;    &lt;li&gt;Technological Advancements: With the rapid evolution of IoT and mobile technology, virtual companions are more interactive, enhancing user engagement and satisfaction.&lt;/li&gt;&lt;/ul&gt;&lt;h2&gt;Key Drivers and Challenges&lt;/h2&gt;&lt;ul&gt;    &lt;li&gt;Driver - Increased Awareness: There's a growing awareness about mental health and social isolation, especially among the elderly, leading to higher adoption rates of virtual companions.&lt;/li&gt;    &lt;li&gt;Driver - Convenience and Accessibility: Virtual companions are available 24/7, providing users with immediate access to support and interaction.&lt;/li&gt;    &lt;li&gt;Challenge - Privacy Concerns: Users are often wary of sharing personal information with virtual systems, leading to hesitance in adoption.&lt;/li&gt;    &lt;li&gt;Challenge - Regulatory Issues: As this market evolves, navigating the regulatory landscape can be challenging for developers and providers.&lt;/li&gt;    &lt;li&gt;Challenge - Technological Limitations: While technology has come a long way, limitations in connectivity and usability can affect the user experience.&lt;/li&gt;&lt;/ul&gt;&lt;h2&gt;Region Analysis&lt;/h2&gt;&lt;ul&gt;    &lt;li&gt;North America: Dominates the market due to high adoption rates of advanced technology and a significant elderly population.&lt;/li&gt;    &lt;li&gt;Europe: Witnessing rapid growth driven by aging demographics and increased focus on mental health initiatives.&lt;/li&gt;    &lt;li&gt;Asia-Pacific: Expected to see the highest growth rate, fueled by an increasing elderly population and a rising demand for affordable healthcare solutions.&lt;/li&gt;    &lt;li&gt;Latin America: Emerging market with growth potential, driven by improved healthcare infrastructure and awareness of virtual health solutions.&lt;/li&gt;    &lt;li&gt;Middle East &amp; Africa: Slowly adopting virtual companion technology but faces challenges related to technology access and cultural acceptance.&lt;/li&gt;&lt;/ul&gt;&lt;/p&gt;&lt;h2&gt;Virtual Companion Care Market Segmentation Insights&lt;/h2&gt;&lt;p&gt;The Virtual Companion Care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Companion Care Market By Type&lt;/h3&gt;&lt;p&gt;&lt;ul&gt;&lt;li&gt;Voice Service&lt;li&gt;  Video Service&lt;li&gt;  Others&lt;/ul&gt;&lt;/p&gt;&lt;h3&gt;Virtual Companion Care Market By Application&lt;/h3&gt;&lt;p&gt;&lt;ul&gt;&lt;li&gt;Rehabilitation Centers&lt;li&gt;  Long-term Care Centers&lt;li&gt;  Home Care Settings&lt;/ul&gt;&lt;/p&gt;&lt;h2&gt;Leading Players in the Global Virtual Companion Care Market&lt;/h2&gt;&lt;p&gt;The global Virtual Companion Care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globally.&lt;/p&gt;&lt;p&gt;&lt;ul&gt;&lt;li&gt;Claris Healthcare &lt;/li&gt;&lt;li&gt; GE &lt;/li&gt;&lt;li&gt; AT&amp;T &lt;/li&gt;&lt;li&gt; GeriJoy &lt;/li&gt;&lt;li&gt; Living Assistance Services &lt;/li&gt;&lt;li&gt; Philips &lt;/li&gt;&lt;li&gt; CHI Health &lt;/li&gt;&lt;li&gt; United HealthCare Services &lt;/li&gt;&lt;li&gt; THA Group &lt;/li&gt;&lt;li&gt; Synzi&lt;/li&gt;&lt;/ul&gt;&lt;/p&gt;&lt;p&gt;&lt;strong&gt;Get Discount On The Purchase Of This Report @ &lt;a href="https://www.verifiedmarketreports.com/ask-for-discount/?rid=230298&amp;utm_source=Pulse-Glob6&amp;utm_medium=377"&gt;https://www.verifiedmarketreports.com/ask-for-discount/?rid=230298&amp;utm_source=Pulse-Glob6&amp;utm_medium=377&lt;/a&gt;&lt;/strong&gt;&lt;/p&gt;&lt;h2&gt;FAQs&lt;/h2&gt;&lt;p&gt;&lt;h2&gt;Virtual Companion Care Market FAQs&lt;/h1&gt;&lt;h2&gt;1. What is virtual companion care?&lt;/div&gt;&lt;div&gt;&lt;/h2&gt;&lt;p&gt;Virtual companion care refers to the provision of caregiving services to individuals in their own homes through the use of technology and remote communication.&lt;/p&gt;&lt;h2&gt;2. What is the current size of the virtual companion care market?&lt;/div&gt;&lt;div&gt;&lt;/h2&gt;&lt;p&gt;As of 2021, the virtual companion care market is estimated to be worth $1.2 billion.&lt;/p&gt;&lt;h2&gt;3. What factors are driving the growth of the virtual companion care market?&lt;/div&gt;&lt;div&gt;&lt;/h2&gt;&lt;p&gt;The aging population, increasing prevalence of chronic diseases, and advancements in telehealth technology are the key factors driving the growth of the virtual companion care market.&lt;/p&gt;&lt;h2&gt;4. What are the key challenges facing the virtual companion care market?&lt;/div&gt;&lt;div&gt;&lt;/h2&gt;&lt;p&gt;Regulatory barriers, privacy concerns, and technological limitations are some of the key challenges facing the virtual companion care market.&lt;/p&gt;&lt;h2&gt;5. What are the key opportunities in the virtual companion care market?&lt;/div&gt;&lt;div&gt;&lt;/h2&gt;&lt;p&gt;The integration of artificial intelligence and virtual reality technologies, expansion of telemedicine platforms, and partnerships with healthcare providers present key opportunities in the virtual companion care market.&lt;/p&gt;&lt;h2&gt;6. Who are the major players in the virtual companion care market?&lt;/div&gt;&lt;div&gt;&lt;/h2&gt;&lt;p&gt;Major players in the virtual companion care market include GrandCare Systems, Inc., Virtual Health Partners, and My Health Care Companion.&lt;/p&gt;&lt;h2&gt;7. What are the different types of virtual companion care services available?&lt;/div&gt;&lt;div&gt;&lt;/h2&gt;&lt;p&gt;Virtual companion care services include medication reminders, virtual socialization, telehealth consultations, and remote monitoring of vital signs.&lt;/p&gt;&lt;h2&gt;8. What regions are experiencing the highest demand for virtual companion care?&lt;/div&gt;&lt;div&gt;&lt;/h2&gt;&lt;p&gt;The North American and European regions are experiencing the highest demand for virtual companion care due to their aging populations and advanced healthcare systems.&lt;/p&gt;&lt;h2&gt;9. How is the virtual companion care market expected to evolve in the coming years?&lt;/div&gt;&lt;div&gt;&lt;/h2&gt;&lt;p&gt;The virtual companion care market is expected to evolve with the introduction of more advanced technologies, personalized care plans, and increased integration with healthcare systems.&lt;/p&gt;&lt;h2&gt;10. What are the primary benefits of virtual companion care?&lt;/div&gt;&lt;div&gt;&lt;/h2&gt;&lt;p&gt;The primary benefits of virtual companion care include improved access to care, enhanced patient safety, and reduced healthcare costs.&lt;/p&gt;&lt;h2&gt;11. What are the key trends shaping the virtual companion care market?&lt;/div&gt;&lt;div&gt;&lt;/h2&gt;&lt;p&gt;Key trends shaping the virtual companion care market include the adoption of wearable devices, remote health monitoring, and the gamification of wellness activities.&lt;/p&gt;&lt;h2&gt;12. What is the role of virtual companion care in chronic disease management?&lt;/div&gt;&lt;div&gt;&lt;/h2&gt;&lt;p&gt;Virtual companion care plays a significant role in chronic disease management by providing patients with continuous support, education, and monitoring.&lt;/p&gt;&lt;h2&gt;13. How are privacy concerns addressed in virtual companion care?&lt;/div&gt;&lt;div&gt;&lt;/h2&gt;&lt;p&gt;Privacy concerns in virtual companion care are addressed through secure communication channels, data encryption, and compliance with privacy regulations such as HIPAA.&lt;/p&gt;&lt;h2&gt;14. What are the key components of a successful virtual companion care program?&lt;/div&gt;&lt;div&gt;&lt;/h2&gt;&lt;p&gt;The key components of a successful virtual companion care program include user-friendly technology, personalized care plans, comprehensive training for caregivers, and integration with healthcare providers.&lt;/p&gt;&lt;h2&gt;15. What are the reimbursement options for virtual companion care services?&lt;/div&gt;&lt;div&gt;&lt;/h2&gt;&lt;p&gt;Reimbursement options for virtual companion care services include private pay, long-term care insurance, and some Medicare Advantage plans.&lt;/p&gt;&lt;h2&gt;16. How does virtual companion care impact the traditional home care industry?&lt;/div&gt;&lt;div&gt;&lt;/h2&gt;&lt;p&gt;Virtual companion care complements the traditional home care industry by providing additional support and resources for caregivers and patients.&lt;/p&gt;&lt;h2&gt;17. What are the key considerations for businesses looking to enter the virtual companion care market?&lt;/div&gt;&lt;div&gt;&lt;/h2&gt;&lt;p&gt;Key considerations for businesses entering the virtual companion care market include regulatory compliance, technological infrastructure, market demand analysis, and strategic partnerships.&lt;/p&gt;&lt;h2&gt;18. What are the key characteristics of successful virtual companion care solutions?&lt;/div&gt;&lt;div&gt;&lt;/h2&gt;&lt;p&gt;Successful virtual companion care solutions are characterized by ease of use, real-time communication capabilities, personalized interactions, and seamless data integration.&lt;/p&gt;&lt;h2&gt;19. How are virtual companion care services tailored to meet the needs of different patient populations?&lt;/div&gt;&lt;div&gt;&lt;/h2&gt;&lt;p&gt;Virtual companion care services are tailored to meet the needs of different patient populations through the use of culturally sensitive communication, multilingual support, and specialized care programs.&lt;/p&gt;&lt;h2&gt;20. What is the long-term outlook for the virtual companion care market?&lt;/div&gt;&lt;div&gt;&lt;/h2&gt;&lt;p&gt;The long-term outlook for the virtual companion care market is positive, with continued advancements in technology and an increasing emphasis on aging in place and personalized care solutions.&lt;/p&gt;&lt;/body&gt;&lt;/html&gt;&lt;/p&gt;&lt;p&gt;&lt;strong&gt;For More Information or Query, Visit @ &lt;a href="https://www.verifiedmarketreports.com/product/virtual-companion-care-market/"&gt;https://www.verifiedmarketreports.com/product/virtual-companion-care-market/&lt;/a&gt;&lt;/strong&gt;&lt;/p&gt;&lt;p&gt;&lt;strong&gt;About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</si>
  <si>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href="https://www.verifiedmarketreports.com/download-sample/?rid=230304&amp;utm_source=Pulse-Glob6&amp;utm_medium=377" target="_blank"&gt;Virtual Cockpit Market size was valued at USD 5.62 Billion in 2022 and is projected to reach USD 18.34 Billion by 2030, growing at a CAGR of 19.0% from 2024 to 2030.&lt;/strong&gt;&lt;/span&gt;&lt;/p&gt;&lt;/p&gt;&lt;/blockquote&gt;&lt;h2&gt;Virtual Cockpit Market Overview&lt;/h2&gt;&lt;p&gt;The Virtual Cockpit Market is positioned at the intersection of automotive technology and consumer electronics, integrating advanced digital displays with innovative software applications. This burgeoning market is driven by the increasing demand for enhanced driving experiences and vehicle connectivity. The advent of autonomous vehicles, combined with a rise in consumer comfort expectations, propels the technology's adoption across automotive manufacturers and suppliers. As of 2023, the market is experiencing significant growth, backed by continuous advancements in screen technology and the rising trend toward electric vehicles (EVs). &lt;strong&gt;&lt;p&gt;&lt;strong&gt;Download Full PDF Sample Copy of Virtual Cockpit Market Report @ &lt;a href="https://www.verifiedmarketreports.com/download-sample/?rid=230304&amp;utm_source=Pulse-Glob6&amp;utm_medium=377"&gt;https://www.verifiedmarketreports.com/download-sample/?rid=230304&amp;utm_source=Pulse-Glob6&amp;utm_medium=377&lt;/a&gt;&lt;/strong&gt;&lt;/p&gt;&lt;/strong&gt;&lt;/p&gt;&lt;h2&gt;Dynamics&lt;/h2&gt;&lt;ul&gt;    &lt;li&gt;Advancements in Display Technologies: Innovative display technologies such as OLED and LCDs enhance clarity and resolution.&lt;/li&gt;    &lt;li&gt;Growing Integration of AI and IoT: The incorporation of artificial intelligence and Internet of Things facilitates personalized driver experiences.&lt;/li&gt;    &lt;li&gt;Increased Consumer Demand for Safety Features: A rising focus on safety and convenience features is driving the adoption of virtual cockpit technologies.&lt;/li&gt;    &lt;li&gt;Regulatory Changes: Governing bodies are pushing for smarter, safer vehicle technologies, thus promoting virtual cockpit systems.&lt;/li&gt;&lt;/ul&gt;&lt;h2&gt;Key Drivers and Challenges&lt;/h2&gt;&lt;ul&gt;    &lt;li&gt;&lt;strong&gt;Key Drivers:&lt;/strong&gt;        &lt;ul&gt;            &lt;li&gt;Expansion of Electric Vehicle Market: The shift towards EVs is creating new opportunities for virtual cockpit applications.&lt;/li&gt;            &lt;li&gt;Enhanced User Experience: Consumers are gravitating towards vehicles that offer better connectivity and interactive interfaces.&lt;/li&gt;        &lt;/ul&gt;    &lt;/li&gt;    &lt;li&gt;&lt;strong&gt;Challenges:&lt;/strong&gt;        &lt;ul&gt;            &lt;li&gt;High Costs of Development: The initial investment for cutting-edge virtual cockpit systems can be substantial.&lt;/li&gt;            &lt;li&gt;Technical Integration Issues: Manufacturers face challenges in integrating various technologies and ensuring seamless operation.&lt;/li&gt;        &lt;/ul&gt;    &lt;/li&gt;&lt;/ul&gt;&lt;h2&gt;Region Analysis&lt;/h2&gt;&lt;ul&gt;    &lt;li&gt;North America: Dominated by major automotive manufacturers, this region is witnessing rapid technology adoption.&lt;/li&gt;    &lt;li&gt;Europe: Known for stringent safety regulations and high consumer expectations, Europe is a leader in innovation and design.&lt;/li&gt;    &lt;li&gt;Asia-Pacific: The fastest-growing market due to rising vehicle production and increasing demand for connected vehicles.&lt;/li&gt;    &lt;li&gt;Latin America: Although emerging, the market is anticipated to expand with the growth of the automotive sector.&lt;/li&gt;&lt;/ul&gt;&lt;/p&gt;&lt;h2&gt;Virtual Cockpit Market Segmentation Insights&lt;/h2&gt;&lt;p&gt;The Virtual Cockpit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Cockpit Market By Type&lt;/h3&gt;&lt;p&gt;&lt;ul&gt;&lt;li&gt;The Classic View&lt;li&gt;  The Infotainment Mode&lt;/ul&gt;&lt;/p&gt;&lt;h3&gt;Virtual Cockpit Market By Application&lt;/h3&gt;&lt;p&gt;&lt;ul&gt;&lt;li&gt;Medical&lt;li&gt;  Automobile&lt;li&gt;  Aircraft&lt;li&gt;  Ship&lt;li&gt;  Others&lt;/ul&gt;&lt;/p&gt;&lt;h2&gt;Leading Players in the Global Virtual Cockpit Market&lt;/h2&gt;&lt;p&gt;The global Virtual Cockpit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globally.&lt;/p&gt;&lt;p&gt;&lt;ul&gt;&lt;li&gt;Airbus &lt;/li&gt;&lt;li&gt; Boeing &lt;/li&gt;&lt;li&gt; Siemens Healthcare Limited &lt;/li&gt;&lt;li&gt; Audi &lt;/li&gt;&lt;li&gt; Luxoft &lt;/li&gt;&lt;li&gt; Continental &lt;/li&gt;&lt;li&gt; Faurecia &lt;/li&gt;&lt;li&gt; General Motors &lt;/li&gt;&lt;li&gt; Microsoft &lt;/li&gt;&lt;li&gt; AUO Corporation&lt;/li&gt;&lt;/ul&gt;&lt;/p&gt;&lt;p&gt;&lt;strong&gt;Get Discount On The Purchase Of This Report @ &lt;a href="https://www.verifiedmarketreports.com/ask-for-discount/?rid=230304&amp;utm_source=Pulse-Glob6&amp;utm_medium=377"&gt;https://www.verifiedmarketreports.com/ask-for-discount/?rid=230304&amp;utm_source=Pulse-Glob6&amp;utm_medium=377&lt;/a&gt;&lt;/strong&gt;&lt;/p&gt;&lt;h2&gt;FAQs&lt;/h2&gt;&lt;p&gt;&lt;h2&gt;Virtual Cockpit Market FAQs&lt;/h1&gt;&lt;h2&gt;1. What is a virtual cockpit?&lt;/div&gt;&lt;div&gt;&lt;/h2&gt;&lt;p&gt;A virtual cockpit is a digital display system that replaces traditional analog gauges and dials in an aircraft cockpit.&lt;/p&gt;&lt;h2&gt;2. What are the key factors driving the virtual cockpit market?&lt;/div&gt;&lt;div&gt;&lt;/h2&gt;&lt;p&gt;The increasing demand for advanced avionics systems, the growing adoption of glass cockpit systems, and the rising need for fuel-efficient aircraft are key factors driving the virtual cockpit market.&lt;/p&gt;&lt;h2&gt;3. What are the major trends in the virtual cockpit market?&lt;/div&gt;&lt;div&gt;&lt;/h2&gt;&lt;p&gt;Some major trends in the virtual cockpit market include the integration of touch screen displays, the use of augmented reality in cockpit systems, and the development of heads-up display (HUD) technology.&lt;/p&gt;&lt;h2&gt;4. What is the expected market size of the virtual cockpit market by 2025?&lt;/div&gt;&lt;div&gt;&lt;/h2&gt;&lt;p&gt;The virtual cockpit market is expected to reach a value of $3.6 billion by 2025, according to industry analysts.&lt;/p&gt;&lt;h2&gt;5. Which region is expected to lead the virtual cockpit market in the coming years?&lt;/div&gt;&lt;div&gt;&lt;/h2&gt;&lt;p&gt;North America is expected to lead the virtual cockpit market, driven by the presence of major aerospace manufacturers and a high demand for advanced avionics systems in the region.&lt;/p&gt;&lt;h2&gt;6. What are the key challenges facing the virtual cockpit market?&lt;/div&gt;&lt;div&gt;&lt;/h2&gt;&lt;p&gt;Key challenges facing the virtual cockpit market include high initial investment costs, the need for specialized training for pilots and maintenance personnel, and regulatory hurdles for the implementation of new cockpit technologies.&lt;/p&gt;&lt;h2&gt;7. How are advancements in virtual reality and artificial intelligence impacting the virtual cockpit market?&lt;/div&gt;&lt;div&gt;&lt;/h2&gt;&lt;p&gt;Advancements in virtual reality and artificial intelligence are enabling the development of more immersive and intuitive cockpit displays, enhancing pilot situational awareness and improving overall aircraft safety.&lt;/p&gt;&lt;h2&gt;8. What are the main types of virtual cockpit systems available in the market?&lt;/div&gt;&lt;div&gt;&lt;/h2&gt;&lt;p&gt;The main types of virtual cockpit systems include electronic flight instrument systems (EFIS), and primary flight display (PFD) and multi-function display (MFD) configurations.&lt;/p&gt;&lt;h2&gt;9. How do virtual cockpit systems contribute to fuel efficiency and operational cost savings?&lt;/div&gt;&lt;div&gt;&lt;/h2&gt;&lt;p&gt;Virtual cockpit systems provide real-time data and analytics to pilots, enabling more precise flight path management and optimization, leading to fuel savings and reduced operational costs.&lt;/p&gt;&lt;h2&gt;10. What are the key players in the virtual cockpit market?&lt;/div&gt;&lt;div&gt;&lt;/h2&gt;&lt;p&gt;Key players in the virtual cockpit market include Honeywell International Inc., Thales Group, Rockwell Collins, Inc., and Garmin Ltd., among others.&lt;/p&gt;&lt;h2&gt;11. What are the regulatory standards and certifications required for virtual cockpit systems?&lt;/div&gt;&lt;div&gt;&lt;/h2&gt;&lt;p&gt;Virtual cockpit systems must adhere to specific regulatory standards and certifications set by aviation authorities such as the Federal Aviation Administration (FAA) and the European Aviation Safety Agency (EASA).&lt;/p&gt;&lt;h2&gt;12. How does the integration of connectivity and data analytics impact virtual cockpit systems?&lt;/div&gt;&lt;div&gt;&lt;/h2&gt;&lt;p&gt;The integration of connectivity and data analytics in virtual cockpit systems enables real-time data sharing, predictive maintenance, and improved communication between ground staff and flight crews, enhancing overall operational efficiency.&lt;/p&gt;&lt;h2&gt;13. What role do virtual cockpit systems play in enhancing pilot situational awareness?&lt;/div&gt;&lt;div&gt;&lt;/h2&gt;&lt;p&gt;Virtual cockpit systems provide intuitive displays, enhanced graphics, and real-time data presentation, allowing pilots to have a comprehensive view of their aircraft's surroundings and operational parameters, thereby enhancing situational awareness.&lt;/p&gt;&lt;h2&gt;14. What are the main applications of virtual cockpit systems beyond commercial aviation?&lt;/div&gt;&lt;div&gt;&lt;/h2&gt;&lt;p&gt;Virtual cockpit systems are also used in military aircraft, business jets, helicopters, and unmanned aerial vehicles (UAVs), providing advanced avionics solutions for various aviation segments.&lt;/p&gt;&lt;h2&gt;15. How does the increasing demand for automation in aircraft impact the virtual cockpit market?&lt;/div&gt;&lt;div&gt;&lt;/h2&gt;&lt;p&gt;The increasing demand for automation in aircraft leads to the integration of advanced cockpit systems, such as virtual cockpits, to support autonomous features and improve pilot workload management.&lt;/p&gt;&lt;h2&gt;16. How do advancements in display technology impact the virtual cockpit market?&lt;/div&gt;&lt;div&gt;&lt;/h2&gt;&lt;p&gt;Advancements in display technology, such as high-resolution screens, OLED panels, and flexible displays, are enabling the development of more advanced and versatile virtual cockpit systems.&lt;/p&gt;&lt;h2&gt;17. How does the virtual cockpit market contribute to the evolution of the Internet of Things (IoT) in aviation?&lt;/div&gt;&lt;div&gt;&lt;/h2&gt;&lt;p&gt;The virtual cockpit market contributes to the evolution of IoT in aviation by enabling the connectivity and real-time data exchange between aircraft systems, ground infrastructure, and other IoT-enabled devices.&lt;/p&gt;&lt;h2&gt;18. What are the key considerations for airlines and aircraft manufacturers when adopting virtual cockpit systems?&lt;/div&gt;&lt;div&gt;&lt;/h2&gt;&lt;p&gt;Key considerations include the cost of integration, training requirements, compatibility with existing aircraft systems, and the potential impact on fleet efficiency and safety.&lt;/p&gt;&lt;h2&gt;19. How do environmental sustainability initiatives impact the virtual cockpit market?&lt;/div&gt;&lt;div&gt;&lt;/h2&gt;&lt;p&gt;Environmental sustainability initiatives drive the development of more efficient aircraft systems, including virtual cockpits, to reduce carbon emissions, enhance fuel efficiency, and support eco-friendly operations.&lt;/p&gt;&lt;h2&gt;20. What are the future growth opportunities in the virtual cockpit market?&lt;/div&gt;&lt;div&gt;&lt;/h2&gt;&lt;p&gt;Future growth opportunities in the virtual cockpit market include the development of advanced augmented reality displays, the integration of artificial intelligence in cockpit systems, and the expansion of virtual cockpit solutions into emerging markets.&lt;/p&gt;&lt;/body&gt;&lt;/html&gt;```&lt;/p&gt;&lt;p&gt;&lt;strong&gt;For More Information or Query, Visit @ &lt;a href="https://www.verifiedmarketreports.com/product/virtual-cockpit-market/"&gt;https://www.verifiedmarketreports.com/product/virtual-cockpit-market/&lt;/a&gt;&lt;/strong&gt;&lt;/p&gt;&lt;p&gt;&lt;strong&gt;About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</si>
  <si>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href="https://www.verifiedmarketreports.com/download-sample/?rid=230312&amp;utm_source=Pulse-Glob6&amp;utm_medium=377" target="_blank"&gt;Virtual Clinical Trials Market size was valued at USD 5.2 Billion in 2022 and is projected to reach USD 15.5 Billion by 2030, growing at a CAGR of 18.1% from 2024 to 2030.&lt;/strong&gt;&lt;/span&gt;&lt;/p&gt;&lt;/p&gt;&lt;/blockquote&gt;&lt;h2&gt;Virtual Clinical Trials Market Overview&lt;/h2&gt;&lt;p&gt;The Virtual Clinical Trials Market has seen significant growth in recent years, driven by advancements in technology, the rising demand for patient-centric studies, and the need for cost-effective clinical trial solutions. Virtual clinical trials leverage telemedicine, mobile health technologies, and data analytics to make clinical trials more accessible and efficient. This innovative approach allows for greater patient involvement and flexibility compared to traditional trial methodologies. The increasing adoption of digital health solutions and the ongoing pandemic have further accelerated the shift towards virtual trials, making them a critical component of future research and development strategies in the pharmaceutical and biotechnology sectors.&lt;/p&gt;&lt;p&gt;&lt;p&gt;&lt;strong&gt;Download Full PDF Sample Copy of Virtual Clinical Trials Market Report @ &lt;a href="https://www.verifiedmarketreports.com/download-sample/?rid=230312&amp;utm_source=Pulse-Glob6&amp;utm_medium=377"&gt;https://www.verifiedmarketreports.com/download-sample/?rid=230312&amp;utm_source=Pulse-Glob6&amp;utm_medium=377&lt;/a&gt;&lt;/strong&gt;&lt;/p&gt;&lt;/p&gt;&lt;h2&gt;Market Dynamics&lt;/h2&gt;&lt;ul&gt;    &lt;li&gt;Technological advancements in digital health tools and platforms.&lt;/li&gt;    &lt;li&gt;Increased need for remote patient monitoring solutions.&lt;/li&gt;    &lt;li&gt;Growing interest in decentralized clinical trials among sponsors.&lt;/li&gt;    &lt;li&gt;Enhanced patient recruitment and retention through virtual platforms.&lt;/li&gt;    &lt;li&gt;Rising regulatory support for the use of digital technology in clinical trials.&lt;/li&gt;&lt;/ul&gt;&lt;h2&gt;Key Drivers and Challenges&lt;/h2&gt;&lt;ul&gt;    &lt;li&gt;&lt;strong&gt;Key Drivers:&lt;/strong&gt;        &lt;ul&gt;            &lt;li&gt;Greater patient convenience and adherence.&lt;/li&gt;            &lt;li&gt;Cost reduction compared to traditional trials.&lt;/li&gt;            &lt;li&gt;Access to a more diverse patient population.&lt;/li&gt;            &lt;li&gt;Improved data collection and monitoring capabilities.&lt;/li&gt;        &lt;/ul&gt;    &lt;/li&gt;    &lt;li&gt;&lt;strong&gt;Challenges:&lt;/strong&gt;        &lt;ul&gt;            &lt;li&gt;Concerns around data privacy and security.&lt;/li&gt;            &lt;li&gt;Technological barriers for certain patient populations.&lt;/li&gt;            &lt;li&gt;Regulatory challenges and variability across regions.&lt;/li&gt;            &lt;li&gt;Need for extensive training and support for investigators.&lt;/li&gt;        &lt;/ul&gt;    &lt;/li&gt;&lt;/ul&gt;&lt;h2&gt;Regional Analysis&lt;/h2&gt;&lt;ul&gt;    &lt;li&gt;&lt;strong&gt;North America:&lt;/strong&gt; Dominates the market due to high adoption of digital health technologies and a well-established regulatory framework.&lt;/li&gt;    &lt;li&gt;&lt;strong&gt;Europe:&lt;/strong&gt; Rapidly growing market driven by increasing investment in research and supportive governmental policies.&lt;/li&gt;    &lt;li&gt;&lt;strong&gt;Asia-Pacific:&lt;/strong&gt; Emergent market with significant growth potential due to rising healthcare expenditure and improvement in clinical trial infrastructure.&lt;/li&gt;    &lt;li&gt;&lt;strong&gt;Latin America:&lt;/strong&gt; Growing interest in virtual trials, although facing challenges in technology access and regulatory hurdles.&lt;/li&gt;    &lt;li&gt;&lt;strong&gt;Middle East and Africa:&lt;/strong&gt; A developing market with increasing awareness and adoption of virtual clinical trial methodologies.&lt;/li&gt;&lt;/ul&gt;&lt;/p&gt;&lt;h2&gt;Virtual Clinical Trials Market Segmentation Insights&lt;/h2&gt;&lt;p&gt;The Virtual Clinical Trials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Clinical Trials Market By Type&lt;/h3&gt;&lt;p&gt;&lt;ul&gt;&lt;li&gt;Interventional Trials&lt;li&gt;  Observational Trials&lt;li&gt;  Expanded Access Trials&lt;/ul&gt;&lt;/p&gt;&lt;h3&gt;Virtual Clinical Trials Market By Application&lt;/h3&gt;&lt;p&gt;&lt;ul&gt;&lt;li&gt;Oncology&lt;li&gt;  Cardiovascular Disease&lt;li&gt;  Others&lt;/ul&gt;&lt;/p&gt;&lt;h2&gt;Leading Players in the Global Virtual Clinical Trials Market&lt;/h2&gt;&lt;p&gt;The global Virtual Clinical Trials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globally.&lt;/p&gt;&lt;p&gt;&lt;ul&gt;&lt;li&gt;ICON Plc &lt;/li&gt;&lt;li&gt; LEO Innovation Lab &lt;/li&gt;&lt;li&gt; Science 37 &lt;/li&gt;&lt;li&gt; PRA Health Sciences &lt;/li&gt;&lt;li&gt; Clinical Ink &lt;/li&gt;&lt;li&gt; Parexel &lt;/li&gt;&lt;li&gt; Medable &lt;/li&gt;&lt;li&gt; Oracle &lt;/li&gt;&lt;li&gt; CRF Health &lt;/li&gt;&lt;li&gt; Medidata &lt;/li&gt;&lt;li&gt; Covance &lt;/li&gt;&lt;li&gt; IQVIA&lt;/li&gt;&lt;/ul&gt;&lt;/p&gt;&lt;p&gt;&lt;strong&gt;Get Discount On The Purchase Of This Report @ &lt;a href="https://www.verifiedmarketreports.com/ask-for-discount/?rid=230312&amp;utm_source=Pulse-Glob6&amp;utm_medium=377"&gt;https://www.verifiedmarketreports.com/ask-for-discount/?rid=230312&amp;utm_source=Pulse-Glob6&amp;utm_medium=377&lt;/a&gt;&lt;/strong&gt;&lt;/p&gt;&lt;h2&gt;FAQs&lt;/h2&gt;&lt;p&gt;&lt;h2&gt;Frequently Asked Questions about the Virtual Clinical Trials Market&lt;/h2&gt;&lt;!-- FAQ 1 --&gt;&lt;h3&gt;1. What are virtual clinical trials?&lt;/div&gt;&lt;div&gt;&lt;/h3&gt;&lt;p&gt;Virtual clinical trials are studies conducted remotely, using digital tools and platforms to collect data and facilitate communication between researchers and participants.&lt;/p&gt;&lt;!-- FAQ 2 --&gt;&lt;h3&gt;2. What is the current size of the virtual clinical trials market?&lt;/div&gt;&lt;div&gt;&lt;/h3&gt;&lt;p&gt;As of 2021, the global virtual clinical trials market is valued at approximately $2.5 billion.&lt;/p&gt;&lt;!-- FAQ 3 --&gt;&lt;h3&gt;3. What factors are driving the growth of the virtual clinical trials market?&lt;/div&gt;&lt;div&gt;&lt;/h3&gt;&lt;p&gt;The growing demand for patient-centric approaches, advancements in technology, and the need for cost-effective and efficient clinical trial processes are driving the growth of the virtual clinical trials market.&lt;/p&gt;&lt;!-- FAQ 4 --&gt;&lt;h3&gt;4. How is the virtual clinical trials market expected to evolve in the next five years?&lt;/div&gt;&lt;div&gt;&lt;/h3&gt;&lt;p&gt;The virtual clinical trials market is projected to grow at a CAGR of 6.8% from 2021 to 2026.&lt;/p&gt;&lt;!-- FAQ 5 --&gt;&lt;h3&gt;5. What are the key challenges facing the virtual clinical trials market?&lt;/div&gt;&lt;div&gt;&lt;/h3&gt;&lt;p&gt;Challenges related to regulatory approval, data security, and participant recruitment and retention are some of the key challenges facing the virtual clinical trials market.&lt;/p&gt;&lt;!-- FAQ 6 --&gt;&lt;h3&gt;6. Which geographic regions are leading in the adoption of virtual clinical trials?&lt;/div&gt;&lt;div&gt;&lt;/h3&gt;&lt;p&gt;North America and Europe are the leading regions in the adoption of virtual clinical trials, due to their advanced healthcare infrastructure and supportive regulatory environment.&lt;/p&gt;&lt;!-- FAQ 7 --&gt;&lt;h3&gt;7. What are the key technologies driving virtual clinical trials?&lt;/div&gt;&lt;div&gt;&lt;/h3&gt;&lt;p&gt;Technologies such as wearables, mobile health apps, telemedicine platforms, and electronic data capture systems are driving the advancement of virtual clinical trials.&lt;/p&gt;&lt;!-- FAQ 8 --&gt;&lt;h3&gt;8. How is virtual clinical trial data managed and analyzed?&lt;/div&gt;&lt;div&gt;&lt;/h3&gt;&lt;p&gt;Virtual clinical trial data is managed and analyzed using cloud-based platforms, electronic data capture systems, and advanced analytics tools.&lt;/p&gt;&lt;!-- FAQ 9 --&gt;&lt;h3&gt;9. What impact has the COVID-19 pandemic had on the virtual clinical trials market?&lt;/div&gt;&lt;div&gt;&lt;/h3&gt;&lt;p&gt;The COVID-19 pandemic has accelerated the adoption of virtual clinical trials, as traditional in-person trials faced disruptions. This has led to increased acceptance and utilization of virtual trial methods.&lt;/p&gt;&lt;!-- FAQ 10 --&gt;&lt;h3&gt;10. What role do virtual clinical trials play in rare disease research?&lt;/div&gt;&lt;div&gt;&lt;/h3&gt;&lt;p&gt;Virtual clinical trials play a crucial role in rare disease research by enabling remote participation and reducing the burden of travel for patients with limited mobility.&lt;/p&gt;&lt;!-- FAQ 11 --&gt;&lt;h3&gt;11. What are the cost benefits of virtual clinical trials compared to traditional trials?&lt;/div&gt;&lt;div&gt;&lt;/h3&gt;&lt;p&gt;Virtual clinical trials offer cost savings in terms of reduced site visits, travel expenses, and infrastructure requirements, leading to overall lower operational costs.&lt;/p&gt;&lt;!-- FAQ 12 --&gt;&lt;h3&gt;12. What are the ethical considerations associated with virtual clinical trials?&lt;/div&gt;&lt;div&gt;&lt;/h3&gt;&lt;p&gt;Ethical considerations in virtual clinical trials include ensuring participant privacy and informed consent, as well as maintaining data security and integrity throughout the trial process.&lt;/p&gt;&lt;!-- FAQ 13 --&gt;&lt;h3&gt;13. Are virtual clinical trials suitable for all types of therapeutic interventions?&lt;/div&gt;&lt;div&gt;&lt;/h3&gt;&lt;p&gt;While virtual trials can be used for various types of interventions, they may not be suitable for certain complex treatments or those requiring extensive monitoring in a clinical setting.&lt;/p&gt;&lt;!-- FAQ 14 --&gt;&lt;h3&gt;14. How are patient recruitment and retention managed in virtual clinical trials?&lt;/div&gt;&lt;div&gt;&lt;/h3&gt;&lt;p&gt;Patient recruitment and retention in virtual clinical trials are managed through targeted digital marketing, patient engagement platforms, and personalized communication strategies.&lt;/p&gt;&lt;!-- FAQ 15 --&gt;&lt;h3&gt;15. What regulatory considerations are involved in virtual clinical trials?&lt;/div&gt;&lt;div&gt;&lt;/h3&gt;&lt;p&gt;Regulatory considerations for virtual clinical trials include compliance with data privacy laws, FDA guidelines for virtual trials, and country-specific regulations for remote research.&lt;/p&gt;&lt;!-- FAQ 16 --&gt;&lt;h3&gt;16. How do virtual clinical trials impact the role of clinical research professionals?&lt;/div&gt;&lt;div&gt;&lt;/h3&gt;&lt;p&gt;Virtual clinical trials may require redefining the roles of clinical research professionals, with a greater emphasis on remote monitoring, data analysis, and digital trial management.&lt;/p&gt;&lt;!-- FAQ 17 --&gt;&lt;h3&gt;17. What are the key advantages of virtual clinical trials for pharmaceutical companies and sponsors?&lt;/div&gt;&lt;div&gt;&lt;/h3&gt;&lt;p&gt;Advantages for pharmaceutical companies and sponsors include faster recruitment, broader participant demographics, real-time data access, and reduced trial timelines and costs.&lt;/p&gt;&lt;!-- FAQ 18 --&gt;&lt;h3&gt;18. What are the limitations of virtual clinical trials compared to traditional trials?&lt;/div&gt;&lt;div&gt;&lt;/h3&gt;&lt;p&gt;Limitations of virtual clinical trials include potential biases in participant selection, lack of in-person patient monitoring, and challenges in ensuring data quality and protocol adherence.&lt;/p&gt;&lt;!-- FAQ 19 --&gt;&lt;h3&gt;19. How do virtual clinical trials contribute to real-world evidence generation?&lt;/div&gt;&lt;div&gt;&lt;/h3&gt;&lt;p&gt;Virtual clinical trials contribute to real-world evidence generation by capturing data in naturalistic settings, improving patient engagement, and facilitating longitudinal studies.&lt;/p&gt;&lt;!-- FAQ 20 --&gt;&lt;h3&gt;20. How can companies capitalize on the opportunities in the virtual clinical trials market?&lt;/div&gt;&lt;div&gt;&lt;/h3&gt;&lt;p&gt;Companies can capitalize on virtual clinical trial opportunities by investing in digital health technologies, establishing strategic partnerships, and prioritizing patient-centric trial designs.&lt;/p&gt;&lt;/body&gt;&lt;/html&gt;&lt;/p&gt;&lt;p&gt;&lt;strong&gt;For More Information or Query, Visit @ &lt;a href="https://www.verifiedmarketreports.com/product/virtual-clinical-trials-market/"&gt;https://www.verifiedmarketreports.com/product/virtual-clinical-trials-market/&lt;/a&gt;&lt;/strong&gt;&lt;/p&gt;&lt;p&gt;&lt;strong&gt;About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</si>
  <si>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href="https://www.verifiedmarketreports.com/download-sample/?rid=230324&amp;utm_source=Pulse-Glob6&amp;utm_medium=377" target="_blank"&gt;Virtual Care Management Market size was valued at USD 6.2 Billion in 2022 and is projected to reach USD 18.9 Billion by 2030, growing at a CAGR of 14.8% from 2024 to 2030.&lt;/strong&gt;&lt;/span&gt;&lt;/p&gt;&lt;/p&gt;&lt;/blockquote&gt;&lt;h2&gt;Virtual Care Management Market Overview&lt;/h2&gt;&lt;p&gt;The Virtual Care Management Market has been rapidly evolving, driven by advancements in telecommunication technologies and an increased demand for accessible healthcare services. Virtual care encompasses a variety of services, including telemedicine, remote monitoring, and mobile health applications. The COVID-19 pandemic has significantly accelerated the adoption of virtual care solutions, prompting both healthcare providers and patients to seek more flexible and innovative ways to deliver and receive care. By leveraging digital platforms, healthcare systems have aimed to improve patient outcomes while reducing costs.&lt;/p&gt;&lt;p&gt;&lt;p&gt;&lt;strong&gt;Download Full PDF Sample Copy of Virtual Care Management Market Report @ &lt;a href="https://www.verifiedmarketreports.com/download-sample/?rid=230324&amp;utm_source=Pulse-Glob6&amp;utm_medium=377"&gt;https://www.verifiedmarketreports.com/download-sample/?rid=230324&amp;utm_source=Pulse-Glob6&amp;utm_medium=377&lt;/a&gt;&lt;/strong&gt;&lt;/p&gt;&lt;/p&gt;&lt;h2&gt;Dynamics&lt;/h2&gt;&lt;ul&gt;    &lt;li&gt;Technological Advancements: The rise of AI, machine learning, and IoT in healthcare is facilitating more efficient virtual care solutions.&lt;/li&gt;    &lt;li&gt;Consumer Demand: Increasing patient preference for remote care options is reshaping the healthcare delivery model.&lt;/li&gt;    &lt;li&gt;Regulatory Support: Governments are implementing policies to encourage telehealth initiatives, providing a conducive environment for market growth.&lt;/li&gt;    &lt;li&gt;Evolving Patient Expectations: Patients now expect convenience, quick access to care, and the ability to manage their health remotely.&lt;/li&gt;&lt;/ul&gt;&lt;h2&gt;Key Drivers and Challenges&lt;/h2&gt;&lt;ul&gt;    &lt;li&gt;Key Drivers:&lt;/li&gt;    &lt;ul&gt;        &lt;li&gt;Growing Aging Population: An increase in chronic diseases among the elderly is driving demand for remote monitoring and virtual care.&lt;/li&gt;        &lt;li&gt;Cost-Effectiveness: Virtual care reduces operational costs for healthcare providers and provides affordable options to patients.&lt;/li&gt;        &lt;li&gt;Access to Care: Virtual solutions provide access to healthcare services for individuals in remote or underserved regions.&lt;/li&gt;    &lt;/ul&gt;    &lt;li&gt;Challenges:&lt;/li&gt;    &lt;ul&gt;        &lt;li&gt;Data Security Concerns: Protecting patient data remains a significant concern that could hinder market growth.&lt;/li&gt;        &lt;li&gt;Reimbursement Issues: Uncertainties regarding reimbursement frameworks can deter providers from adopting virtual care solutions.&lt;/li&gt;        &lt;li&gt;Technological Barriers: Not all patients have access to the technology required for virtual consultations, which can limit adoption.&lt;/li&gt;    &lt;/ul&gt;&lt;/ul&gt;&lt;h2&gt;Region Analysis&lt;/h2&gt;&lt;ul&gt;    &lt;li&gt;North America: Dominates the market due to high internet penetration, advanced healthcare infrastructure, and favorable regulations.&lt;/li&gt;    &lt;li&gt;Europe: Witnessing steady growth driven by increasing government investments in health tech and the demand for innovative care solutions.&lt;/li&gt;    &lt;li&gt;Asia-Pacific: Expected to exhibit the highest growth rate, fueled by a large population base and rising healthcare expenditure.&lt;/li&gt;    &lt;li&gt;Latin America: Emerging as a potential market due to improving healthcare access and adoption of telehealth solutions.&lt;/li&gt;    &lt;li&gt;Middle East &amp; Africa: Growth potential exists, particularly in the Gulf Cooperation Council (GCC) countries, as they invest in digital healthcare initiatives.&lt;/li&gt;&lt;/ul&gt;&lt;/p&gt;&lt;h2&gt;Virtual Care Management Market Segmentation Insights&lt;/h2&gt;&lt;p&gt;The Virtual Care Management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Care Management Market By Type&lt;/h3&gt;&lt;p&gt;&lt;ul&gt;&lt;li&gt;Hardware Devices&lt;li&gt;  Software System&lt;/ul&gt;&lt;/p&gt;&lt;h3&gt;Virtual Care Management Market By Application&lt;/h3&gt;&lt;p&gt;&lt;ul&gt;&lt;li&gt;Pharmacies&lt;li&gt;  Hospitals&lt;li&gt;  Other&lt;/ul&gt;&lt;/p&gt;&lt;h2&gt;Leading Players in the Global Virtual Care Management Market&lt;/h2&gt;&lt;p&gt;The global Virtual Care Management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globally.&lt;/p&gt;&lt;p&gt;&lt;ul&gt;&lt;li&gt;Amwell &lt;/li&gt;&lt;li&gt; athenahealth &lt;/li&gt;&lt;li&gt; Bright.md &lt;/li&gt;&lt;li&gt; Caregility &lt;/li&gt;&lt;li&gt; Cerner &lt;/li&gt;&lt;li&gt; Doxy.me &lt;/li&gt;&lt;li&gt; Epic &lt;/li&gt;&lt;li&gt; Gyant &lt;/li&gt;&lt;li&gt; Health Catalyst &lt;/li&gt;&lt;li&gt; Innovaccer &lt;/li&gt;&lt;li&gt; NeuroFlow &lt;/li&gt;&lt;li&gt; NextGen &lt;/li&gt;&lt;li&gt; Persivia &lt;/li&gt;&lt;li&gt; Philips &lt;/li&gt;&lt;li&gt; Silvercloud &lt;/li&gt;&lt;li&gt; SymphonyRM&lt;/li&gt;&lt;/ul&gt;&lt;/p&gt;&lt;p&gt;&lt;strong&gt;Get Discount On The Purchase Of This Report @ &lt;a href="https://www.verifiedmarketreports.com/ask-for-discount/?rid=230324&amp;utm_source=Pulse-Glob6&amp;utm_medium=377"&gt;https://www.verifiedmarketreports.com/ask-for-discount/?rid=230324&amp;utm_source=Pulse-Glob6&amp;utm_medium=377&lt;/a&gt;&lt;/strong&gt;&lt;/p&gt;&lt;h2&gt;FAQs&lt;/h2&gt;&lt;p&gt;&lt;h2&gt;Frequently Asked Questions about Virtual Care Management Market&lt;/h1&gt;&lt;h2&gt;1. What is virtual care management?&lt;/div&gt;&lt;div&gt;&lt;/h2&gt;&lt;p&gt;Virtual care management involves the use of technology to remotely monitor and manage patient care.&lt;/p&gt;&lt;h2&gt;2. What is the current size of the virtual care management market?&lt;/div&gt;&lt;div&gt;&lt;/h2&gt;&lt;p&gt;The virtual care management market is estimated to be worth $XX billion globally.&lt;/p&gt;&lt;h2&gt;3. What are the key drivers of the virtual care management market?&lt;/div&gt;&lt;div&gt;&lt;/h2&gt;&lt;p&gt;The key drivers of the virtual care management market include increasing adoption of telehealth services, rising prevalence of chronic diseases, and technological advancements in healthcare.&lt;/p&gt;&lt;h2&gt;4. What are the main challenges facing the virtual care management market?&lt;/div&gt;&lt;div&gt;&lt;/h2&gt;&lt;p&gt;Main challenges include data privacy concerns, regulatory barriers, and resistance from traditional healthcare providers.&lt;/p&gt;&lt;h2&gt;5. Which regions are leading the virtual care management market?&lt;/div&gt;&lt;div&gt;&lt;/h2&gt;&lt;p&gt;The North American region is currently leading the virtual care management market, followed by Europe and Asia-Pacific.&lt;/p&gt;&lt;h2&gt;6. What are the main applications of virtual care management?&lt;/div&gt;&lt;div&gt;&lt;/h2&gt;&lt;p&gt;Main applications include remote patient monitoring, telemedicine, and medication management.&lt;/p&gt;&lt;h2&gt;7. What are the emerging trends in the virtual care management market?&lt;/div&gt;&lt;div&gt;&lt;/h2&gt;&lt;p&gt;Emerging trends include the integration of AI and machine learning in virtual care, and the use of virtual reality for patient engagement.&lt;/p&gt;&lt;h2&gt;8. What are the key players in the virtual care management market?&lt;/div&gt;&lt;div&gt;&lt;/h2&gt;&lt;p&gt;Key players include Teladoc Health, American Well, Doctor on Demand, and BioTelemetry.&lt;/p&gt;&lt;h2&gt;9. How is the virtual care management market expected to grow in the next 5 years?&lt;/div&gt;&lt;div&gt;&lt;/h2&gt;&lt;p&gt;The market is expected to grow at a CAGR of XX% in the next 5 years.&lt;/p&gt;&lt;h2&gt;10. What are the regulatory considerations for virtual care management?&lt;/div&gt;&lt;div&gt;&lt;/h2&gt;&lt;p&gt;Regulatory considerations include telehealth licensing and reimbursement policies.&lt;/p&gt;&lt;h2&gt;11. What are the opportunities for investment in the virtual care management market?&lt;/div&gt;&lt;div&gt;&lt;/h2&gt;&lt;p&gt;Opportunities for investment include digital health startups, remote patient monitoring technology, and telemedicine platforms.&lt;/p&gt;&lt;h2&gt;12. How is virtual care management impacting traditional healthcare delivery?&lt;/div&gt;&lt;div&gt;&lt;/h2&gt;&lt;p&gt;It is leading to increased access to care, improved patient outcomes, and cost savings for healthcare providers.&lt;/p&gt;&lt;h2&gt;13. What are the main benefits of virtual care management for patients?&lt;/div&gt;&lt;div&gt;&lt;/h2&gt;&lt;p&gt;Main benefits include convenience, reduced travel time, and easier access to specialists.&lt;/p&gt;&lt;h2&gt;14. What are the challenges for healthcare providers in implementing virtual care management?&lt;/div&gt;&lt;div&gt;&lt;/h2&gt;&lt;p&gt;Challenges include workflow integration, provider-patient communication, and technology adoption.&lt;/p&gt;&lt;h2&gt;15. What role does data analytics play in virtual care management?&lt;/div&gt;&lt;div&gt;&lt;/h2&gt;&lt;p&gt;Data analytics is essential for remote patient monitoring, population health management, and predictive modeling for patient outcomes.&lt;/p&gt;&lt;h2&gt;16. What is the role of telemedicine in virtual care management?&lt;/div&gt;&lt;div&gt;&lt;/h2&gt;&lt;p&gt;Telemedicine allows for remote consultations, diagnosis, and treatment, and is a key component of virtual care management.&lt;/p&gt;&lt;h2&gt;17. How is virtual care management impacting healthcare disparities?&lt;/div&gt;&lt;div&gt;&lt;/h2&gt;&lt;p&gt;It is helping to bridge the gap in healthcare access for underserved populations, especially in rural and remote areas.&lt;/p&gt;&lt;h2&gt;18. What are the cybersecurity considerations for virtual care management?&lt;/div&gt;&lt;div&gt;&lt;/h2&gt;&lt;p&gt;Cybersecurity considerations include data encryption, secure communication channels, and protection against data breaches.&lt;/p&gt;&lt;h2&gt;19. How are healthcare payment models adapting to virtual care management?&lt;/div&gt;&lt;div&gt;&lt;/h2&gt;&lt;p&gt;Payment models are shifting towards value-based care and reimbursing for virtual care services, encouraging adoption and investment in virtual care management.&lt;/p&gt;&lt;h2&gt;20. What are the implications of virtual care management for pharmaceutical companies?&lt;/div&gt;&lt;div&gt;&lt;/h2&gt;&lt;p&gt;It presents opportunities for remote medication management, clinical trials, and patient engagement, as well as challenges in adapting to virtual healthcare delivery.&lt;/p&gt;&lt;/body&gt;&lt;/html&gt;&lt;/p&gt;&lt;p&gt;&lt;strong&gt;For More Information or Query, Visit @ &lt;a href="https://www.verifiedmarketreports.com/product/virtual-care-management-market/"&gt;https://www.verifiedmarketreports.com/product/virtual-care-management-market/&lt;/a&gt;&lt;/strong&gt;&lt;/p&gt;&lt;p&gt;&lt;strong&gt;About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</si>
  <si>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href="https://www.verifiedmarketreports.com/download-sample/?rid=230344&amp;utm_source=Pulse-Glob6&amp;utm_medium=377" target="_blank"&gt;Virtual BNGs Market size was valued at USD 2.5 Billion in 2022 and is projected to reach USD 6.5 Billion by 2030, growing at a CAGR of 15.2% from 2024 to 2030.&lt;/strong&gt;&lt;/span&gt;&lt;/p&gt;&lt;/p&gt;&lt;/blockquote&gt;&lt;h2&gt;Virtual BNGs Market Overview&lt;/h2&gt;&lt;p&gt;The virtual Broadband Network Gateway (vBNG) market is witnessing significant growth due to the demand for seamless connectivity and efficient network management among service providers. As the telecom industry evolves, the shift from traditional hardware-based systems to virtualized solutions is becoming increasingly popular. This transformation is driven by the need for operational efficiency, scalability, and the ability to handle growing data traffic without substantial increases in infrastructure costs. Service providers are adopting vBNG solutions as part of their broader strategies to enable faster deployment of services and enhanced customer experiences. The market is poised for continued expansion as the reliance on internet services escalates worldwide.&lt;/p&gt;&lt;p&gt;&lt;p&gt;&lt;strong&gt;Download Full PDF Sample Copy of Virtual BNGs Market Report @ &lt;a href="https://www.verifiedmarketreports.com/download-sample/?rid=230344&amp;utm_source=Pulse-Glob6&amp;utm_medium=377"&gt;https://www.verifiedmarketreports.com/download-sample/?rid=230344&amp;utm_source=Pulse-Glob6&amp;utm_medium=377&lt;/a&gt;&lt;/strong&gt;&lt;/p&gt;&lt;/p&gt;&lt;h2&gt;Dynamics&lt;/h2&gt;&lt;ul&gt;    &lt;li&gt;&lt;strong&gt;Technological Advancements:&lt;/strong&gt; Continuous innovations in virtualization technologies, including software-defined networking (SDN) and network functions virtualization (NFV), are leading the growth of the vBNG market.&lt;/li&gt;    &lt;li&gt;&lt;strong&gt;Rising Internet Penetration:&lt;/strong&gt; Increasing demand for high-speed internet worldwide, fueled by the growth of remote work and streaming services, contributes significantly to the market's expansion.&lt;/li&gt;    &lt;li&gt;&lt;strong&gt;Cost Efficiency:&lt;/strong&gt; The deployment of vBNGs offers significant cost reductions in CapEx and OpEx, making them attractive to service providers.&lt;/li&gt;    &lt;li&gt;&lt;strong&gt;Enhanced Customer Experience:&lt;/strong&gt; vBNGs facilitate personalized services and improved network performance, leading to higher customer satisfaction and retention rates.&lt;/li&gt;&lt;/ul&gt;&lt;h2&gt;Key Drivers and Challenges&lt;/h2&gt;&lt;ul&gt;    &lt;li&gt;&lt;strong&gt;Key Drivers:&lt;/strong&gt;        &lt;ul&gt;            &lt;li&gt;Growth of 5G networks driving the need for agile network management solutions.&lt;/li&gt;            &lt;li&gt;Increased demand for managed services among small to medium-sized enterprises.&lt;/li&gt;            &lt;li&gt;Shift toward cloud-based solutions and digital transformation initiatives.&lt;/li&gt;        &lt;/ul&gt;    &lt;/li&gt;    &lt;li&gt;&lt;strong&gt;Challenges:&lt;/strong&gt;        &lt;ul&gt;            &lt;li&gt;Integration with existing legacy systems can be complex and costly.&lt;/li&gt;            &lt;li&gt;Concerns about security and data privacy in virtualized environments.&lt;/li&gt;            &lt;li&gt;Market fragmentation can pose challenges for standardization and interoperability.&lt;/li&gt;        &lt;/ul&gt;    &lt;/li&gt;&lt;/ul&gt;&lt;h2&gt;Region Analysis&lt;/h2&gt;&lt;ul&gt;    &lt;li&gt;&lt;strong&gt;North America:&lt;/strong&gt; Leading the market due to the presence of major telecom operators and high expenditure on advanced networking technologies.&lt;/li&gt;    &lt;li&gt;&lt;strong&gt;Europe:&lt;/strong&gt; Rapid adoption of cloud-based solutions and government initiatives to enhance digital infrastructure are driving growth in this region.&lt;/li&gt;    &lt;li&gt;&lt;strong&gt;Asia-Pacific:&lt;/strong&gt; Significant growth potential due to increasing smartphone penetration and the rise of internet users in emerging markets.&lt;/li&gt;    &lt;li&gt;&lt;strong&gt;Middle East &amp; Africa:&lt;/strong&gt; Growing investments in telecommunications infrastructure are boosting the vBNG market despite challenges in regulatory frameworks.&lt;/li&gt;    &lt;li&gt;&lt;strong&gt;Latin America:&lt;/strong&gt; The market is projected to grow as internet adoption accelerates and service providers seek to enhance network efficiency.&lt;/li&gt;&lt;/ul&gt;&lt;/p&gt;&lt;h2&gt;Virtual BNGs Market Segmentation Insights&lt;/h2&gt;&lt;p&gt;The Virtual BNGs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BNGs Market By Type&lt;/h3&gt;&lt;p&gt;&lt;ul&gt;&lt;li&gt;Hardware&lt;li&gt;  Software&lt;li&gt;  Service&lt;/ul&gt;&lt;/p&gt;&lt;h3&gt;Virtual BNGs Market By Application&lt;/h3&gt;&lt;p&gt;&lt;ul&gt;&lt;li&gt;Residential&lt;li&gt;  Commercial&lt;/ul&gt;&lt;/p&gt;&lt;h2&gt;Leading Players in the Global Virtual BNGs Market&lt;/h2&gt;&lt;p&gt;The global Virtual BNGs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Systems &lt;/li&gt;&lt;li&gt; Juniper Networks &lt;/li&gt;&lt;li&gt; Huawei Technologies &lt;/li&gt;&lt;li&gt; Casa Systems &lt;/li&gt;&lt;li&gt; netElastic &lt;/li&gt;&lt;li&gt; Sanctum Networks &lt;/li&gt;&lt;li&gt; RtBrick &lt;/li&gt;&lt;li&gt; Benu Networks&lt;/li&gt;&lt;/ul&gt;&lt;/p&gt;&lt;p&gt;&lt;strong&gt;Get Discount On The Purchase Of This Report @ &lt;a href="https://www.verifiedmarketreports.com/ask-for-discount/?rid=230344&amp;utm_source=Pulse-Glob6&amp;utm_medium=377"&gt;https://www.verifiedmarketreports.com/ask-for-discount/?rid=230344&amp;utm_source=Pulse-Glob6&amp;utm_medium=377&lt;/a&gt;&lt;/strong&gt;&lt;/p&gt;&lt;h2&gt;FAQs&lt;/h2&gt;&lt;p&gt;    &lt;h2&gt;Virtual BNGs Market FAQs&lt;/h1&gt;    &lt;h2&gt;1. What is a Virtual BNG (Broadband Network Gateway)?&lt;/div&gt;&lt;div&gt;&lt;/h2&gt;    &lt;p&gt;A Virtual BNG is a software-based network gateway that delivers broadband services to subscribers.&lt;/p&gt;    &lt;h2&gt;2. What are the key drivers of the virtual BNG market?&lt;/div&gt;&lt;div&gt;&lt;/h2&gt;    &lt;p&gt;The key drivers of the virtual BNG market include the growing demand for high-speed internet, the need for scalable and cost-effective network infrastructure, and the increasing adoption of cloud-based services.&lt;/p&gt;    &lt;h2&gt;3. What are the challenges in the virtual BNG market?&lt;/div&gt;&lt;div&gt;&lt;/h2&gt;    &lt;p&gt;Challenges in the virtual BNG market include security concerns, interoperability issues, and the need for skilled professionals to manage virtual network infrastructure.&lt;/p&gt;    &lt;h2&gt;4. How is the virtual BNG market expected to grow in the next five years?&lt;/div&gt;&lt;div&gt;&lt;/h2&gt;    &lt;p&gt;The virtual BNG market is projected to grow at a CAGR of 15% over the next five years, reaching a value of $X billion by 2025.&lt;/p&gt;    &lt;h2&gt;5. Which regions are expected to drive the growth of the virtual BNG market?&lt;/div&gt;&lt;div&gt;&lt;/h2&gt;    &lt;p&gt;Asia-Pacific and North America are expected to be the key regions driving the growth of the virtual BNG market, due to increasing internet penetration and the adoption of advanced network technologies.&lt;/p&gt;    &lt;h2&gt;6. What are the major companies operating in the virtual BNG market?&lt;/div&gt;&lt;div&gt;&lt;/h2&gt;    &lt;p&gt;Major companies operating in the virtual BNG market include Cisco Systems, Juniper Networks, Nokia Corporation, Huawei Technologies, and Ericsson AB.&lt;/p&gt;    &lt;h2&gt;7. What are the key trends in the virtual BNG market?&lt;/div&gt;&lt;div&gt;&lt;/h2&gt;    &lt;p&gt;Key trends in the virtual BNG market include the adoption of software-defined networking (SDN) and network function virtualization (NFV), the integration of artificial intelligence and machine learning in network management, and the development of automated network provisioning and management solutions.&lt;/p&gt;    &lt;h2&gt;8. What are the potential applications of virtual BNGs?&lt;/div&gt;&lt;div&gt;&lt;/h2&gt;    &lt;p&gt;Virtual BNGs can be used in various applications, including residential broadband services, enterprise networking, and mobile backhaul.&lt;/p&gt;    &lt;h2&gt;9. How does virtual BNG technology contribute to cost savings for service providers?&lt;/div&gt;&lt;div&gt;&lt;/h2&gt;    &lt;p&gt;Virtual BNG technology enables service providers to reduce capital and operational expenses by leveraging cloud-based infrastructure, automating network management, and scaling resources dynamically based on demand.&lt;/p&gt;    &lt;h2&gt;10. What are the key features of virtual BNG solutions?&lt;/div&gt;&lt;div&gt;&lt;/h2&gt;    &lt;p&gt;Key features of virtual BNG solutions include support for multiple access technologies, flexible service provisioning, advanced traffic management, and seamless integration with existing network infrastructure.&lt;/p&gt;    &lt;h2&gt;11. How does virtual BNG technology support service innovation?&lt;/div&gt;&lt;div&gt;&lt;/h2&gt;    &lt;p&gt;Virtual BNG technology enables service providers to rapidly introduce new services and applications, personalize service offerings for subscribers, and improve quality of experience through advanced network capabilities.&lt;/p&gt;    &lt;h2&gt;12. What are the security considerations for virtual BNG deployments?&lt;/div&gt;&lt;div&gt;&lt;/h2&gt;    &lt;p&gt;Security considerations for virtual BNG deployments include protecting against various cyber threats, ensuring compliance with regulatory requirements, and implementing robust authentication and access control mechanisms.&lt;/p&gt;    &lt;h2&gt;13. How can enterprises benefit from virtual BNG technology?&lt;/div&gt;&lt;div&gt;&lt;/h2&gt;    &lt;p&gt;Enterprises can benefit from virtual BNG technology through improved network performance, simplified management of distributed network locations, and greater flexibility in deploying and scaling network services.&lt;/p&gt;    &lt;h2&gt;14. What role does virtual BNG technology play in 5G networks?&lt;/div&gt;&lt;div&gt;&lt;/h2&gt;    &lt;p&gt;Virtual BNG technology plays a crucial role in 5G networks by enabling efficient delivery of high-speed broadband services, supporting network slicing for diverse applications, and facilitating seamless integration with legacy networks.&lt;/p&gt;    &lt;h2&gt;15. How is the virtual BNG market addressing the need for high availability and reliability?&lt;/div&gt;&lt;div&gt;&lt;/h2&gt;    &lt;p&gt;The virtual BNG market is addressing the need for high availability and reliability through the development of redundant and geo-redundant architectures, advanced fault tolerance mechanisms, and real-time performance monitoring and analytics.&lt;/p&gt;    &lt;h2&gt;16. What are the performance implications of virtual BNG deployments?&lt;/div&gt;&lt;div&gt;&lt;/h2&gt;    &lt;p&gt;Virtual BNG deployments may have performance implications related to latency, throughput, and scalability, which can be addressed through careful resource allocation, network optimization, and performance testing.&lt;/p&gt;    &lt;h2&gt;17. How does virtual BNG technology support network automation?&lt;/div&gt;&lt;div&gt;&lt;/h2&gt;    &lt;p&gt;Virtual BNG technology supports network automation by enabling programmable interfaces, policy-based configuration, self-optimizing networks, and automated provisioning of network services.&lt;/p&gt;    &lt;h2&gt;18. What are the potential regulatory considerations for virtual BNG deployments?&lt;/div&gt;&lt;div&gt;&lt;/h2&gt;    &lt;p&gt;Potential regulatory considerations for virtual BNG deployments include compliance with privacy regulations, data protection laws, and telecommunications licensing requirements in different jurisdictions.&lt;/p&gt;    &lt;h2&gt;19. How can businesses evaluate the ROI of virtual BNG investments?&lt;/div&gt;&lt;div&gt;&lt;/h2&gt;    &lt;p&gt;Businesses can evaluate the ROI of virtual BNG investments by considering factors such as capital and operating cost savings, revenue generation from new services, and improvements in customer satisfaction and retention.&lt;/p&gt;    &lt;h2&gt;20. What are the future prospects for the virtual BNG market?&lt;/div&gt;&lt;div&gt;&lt;/h2&gt;    &lt;p&gt;The future prospects for the virtual BNG market include continued innovation in virtualization technologies, the emergence of new use cases in IoT and edge computing, and the integration of advanced analytics and AI in network operations.&lt;/p&gt;  &lt;/body&gt;&lt;/html&gt;&lt;/p&gt;&lt;p&gt;&lt;strong&gt;For More Information or Query, Visit @ &lt;a href="https://www.verifiedmarketreports.com/product/virtual-bngs-market/"&gt;https://www.verifiedmarketreports.com/product/virtual-bngs-market/&lt;/a&gt;&lt;/strong&gt;&lt;/p&gt;&lt;p&gt;&lt;strong&gt;About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</si>
  <si>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href="https://www.verifiedmarketreports.com/download-sample/?rid=230362&amp;utm_source=Pulse-Glob6&amp;utm_medium=377" target="_blank"&gt;Virtual Anatomy Software Market size was valued at USD 1.2 Billion in 2022 and is projected to reach USD 2.8 Billion by 2030, growing at a CAGR of 12% from 2024 to 2030.&lt;/strong&gt;&lt;/span&gt;&lt;/p&gt;&lt;/p&gt;&lt;/blockquote&gt;&lt;h2&gt;Virtual Anatomy Software Market Overview&lt;/h2&gt;&lt;p&gt;The Virtual Anatomy Software Market has been witnessing significant growth due to the rise in the use of innovative educational technologies in medical and health sciences. As institutions aim to enhance the learning experience and improve patient outcomes, virtual anatomy software emerges as a pivotal tool, providing interactive 3D models of human anatomy that facilitate more engaging and effective learning methods. Key stakeholders, including educational institutions, medical schools, and healthcare providers, are increasingly investing in this technology to advance their training programs and improve surgical outcomes.&lt;/p&gt;&lt;p&gt;&lt;p&gt;&lt;strong&gt;Download Full PDF Sample Copy of Virtual Anatomy Software Market Report @ &lt;a href="https://www.verifiedmarketreports.com/download-sample/?rid=230362&amp;utm_source=Pulse-Glob6&amp;utm_medium=377"&gt;https://www.verifiedmarketreports.com/download-sample/?rid=230362&amp;utm_source=Pulse-Glob6&amp;utm_medium=377&lt;/a&gt;&lt;/strong&gt;&lt;/p&gt;&lt;/p&gt;&lt;h2&gt;Dynamics&lt;/h2&gt;&lt;ul&gt;    &lt;li&gt;Increased adoption of e-learning platforms across medical education.&lt;/li&gt;    &lt;li&gt;Advancements in 3D visualization technology enhance the user experience.&lt;/li&gt;    &lt;li&gt;Rising demand for remote learning tools post-COVID-19 pandemic.&lt;/li&gt;    &lt;li&gt;Growing integration of AR and VR technologies in medical training.&lt;/li&gt;    &lt;li&gt;High investment in research and development activities to innovate software features.&lt;/li&gt;&lt;/ul&gt;&lt;h2&gt;Key Drivers and Challenges&lt;/h2&gt;&lt;ul&gt;    &lt;li&gt;&lt;strong&gt;Key Drivers:&lt;/strong&gt;        &lt;ul&gt;            &lt;li&gt;Enhancement of educational outcomes through interactive learning.&lt;/li&gt;            &lt;li&gt;Increasing investments by educational institutions for advanced technologies.&lt;/li&gt;            &lt;li&gt;Need for resource-efficient training tools that save time and costs.&lt;/li&gt;        &lt;/ul&gt;    &lt;/li&gt;        &lt;li&gt;&lt;strong&gt;Challenges:&lt;/strong&gt;        &lt;ul&gt;            &lt;li&gt;High development costs of advanced virtual anatomy software.&lt;/li&gt;            &lt;li&gt;Integration issues with existing educational infrastructure.&lt;/li&gt;            &lt;li&gt;Resistance to change from traditional teaching methods among educators.&lt;/li&gt;        &lt;/ul&gt;    &lt;/li&gt;&lt;/ul&gt;&lt;h2&gt;Regional Analysis&lt;/h2&gt;&lt;ul&gt;    &lt;li&gt;&lt;strong&gt;North America:&lt;/strong&gt; Dominates the market due to high adoption rates of advanced technologies in educational institutions and presence of key market players.&lt;/li&gt;    &lt;li&gt;&lt;strong&gt;Europe:&lt;/strong&gt; Shows steady growth driven by an increase in medical education spending and a growing emphasis on digital learning resources.&lt;/li&gt;    &lt;li&gt;&lt;strong&gt;Asia-Pacific:&lt;/strong&gt; Expected to witness significant growth attributed to increasing healthcare budgets and the growing number of medical schools.&lt;/li&gt;    &lt;li&gt;&lt;strong&gt;Latin America:&lt;/strong&gt; Emerging market with rising demand for innovative educational tools in medical training.&lt;/li&gt;    &lt;li&gt;&lt;strong&gt;Middle East and Africa:&lt;/strong&gt; Growth opportunities exist due to investments in healthcare infrastructure and educational reforms.&lt;/li&gt;&lt;/ul&gt;&lt;/p&gt;&lt;h2&gt;Virtual Anatomy Software Market Segmentation Insights&lt;/h2&gt;&lt;p&gt;The Virtual Anatomy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Anatomy Software Market By Type&lt;/h3&gt;&lt;p&gt;&lt;ul&gt;&lt;li&gt;Virtual Human Anatomy Software&lt;li&gt;  Virtual Animal Anatomy Software&lt;/ul&gt;&lt;/p&gt;&lt;h3&gt;Virtual Anatomy Software Market By Application&lt;/h3&gt;&lt;p&gt;&lt;ul&gt;&lt;li&gt;Educational Institution&lt;li&gt;  Hospitals and Clinics&lt;li&gt;  Others&lt;/ul&gt;&lt;/p&gt;&lt;h2&gt;Leading Players in the Global Virtual Anatomy Software Market&lt;/h2&gt;&lt;p&gt;The global Virtual Anatomy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globally.&lt;/p&gt;&lt;p&gt;&lt;ul&gt;&lt;li&gt;BioDigital &lt;/li&gt;&lt;li&gt; Visible Body &lt;/li&gt;&lt;li&gt; 3D4Medical (Elsevier) &lt;/li&gt;&lt;li&gt; Kenhub GmbH &lt;/li&gt;&lt;li&gt; Anatomage &lt;/li&gt;&lt;li&gt; Primal Pictures &lt;/li&gt;&lt;li&gt; Epredia &lt;/li&gt;&lt;li&gt; BodyViz &lt;/li&gt;&lt;li&gt; 3D Organon &lt;/li&gt;&lt;li&gt; Cyberâ€‹â€‹-Anatomy (VIVED Learning) &lt;/li&gt;&lt;li&gt; Catfish Animation Studio Srl &lt;/li&gt;&lt;li&gt; Zygote Media Group &lt;/li&gt;&lt;li&gt; Inc. &lt;/li&gt;&lt;li&gt; Medicalholodeck &lt;/li&gt;&lt;li&gt; 4D Interactive Anatomy &lt;/li&gt;&lt;li&gt; EasyAnatomy &lt;/li&gt;&lt;li&gt; Norecopa &lt;/li&gt;&lt;li&gt; Virtual Medicine&lt;/li&gt;&lt;/ul&gt;&lt;/p&gt;&lt;p&gt;&lt;strong&gt;Get Discount On The Purchase Of This Report @ &lt;a href="https://www.verifiedmarketreports.com/ask-for-discount/?rid=230362&amp;utm_source=Pulse-Glob6&amp;utm_medium=377"&gt;https://www.verifiedmarketreports.com/ask-for-discount/?rid=230362&amp;utm_source=Pulse-Glob6&amp;utm_medium=377&lt;/a&gt;&lt;/strong&gt;&lt;/p&gt;&lt;h2&gt;FAQs&lt;/h2&gt;&lt;p&gt;&lt;h2&gt;Frequently Asked Questions about Virtual Anatomy Software Market&lt;/h1&gt;&lt;h2&gt;1. What is virtual anatomy software?&lt;/div&gt;&lt;div&gt;&lt;/h2&gt;&lt;p&gt;Virtual anatomy software is a computer program that allows users to study and simulate the anatomy of the human body in a virtual environment.&lt;/p&gt;&lt;h2&gt;2. What are the key drivers of the virtual anatomy software market?&lt;/div&gt;&lt;div&gt;&lt;/h2&gt;&lt;p&gt;The key drivers of the virtual anatomy software market include advancements in technology, increasing demand for medical education and training, and the growing adoption of virtual reality in healthcare.&lt;/p&gt;&lt;h2&gt;3. What are the major challenges in the virtual anatomy software market?&lt;/div&gt;&lt;div&gt;&lt;/h2&gt;&lt;p&gt;Some major challenges in the virtual anatomy software market include high initial costs, limited access to advanced technology in some regions, and concerns about data privacy and security.&lt;/p&gt;&lt;h2&gt;4. What are the major trends in the virtual anatomy software market?&lt;/div&gt;&lt;div&gt;&lt;/h2&gt;&lt;p&gt;Major trends in the virtual anatomy software market include the integration of artificial intelligence for personalized learning, the development of mobile applications for on-the-go learning, and the use of virtual anatomy software in telemedicine.&lt;/p&gt;&lt;h2&gt;5. Who are the key players in the virtual anatomy software market?&lt;/div&gt;&lt;div&gt;&lt;/h2&gt;&lt;p&gt;The key players in the virtual anatomy software market include Complete Anatomy, Visible Body, BioDigital, Anomalous Medical, and 3D4Medical.&lt;/p&gt;&lt;h2&gt;6. What are the different segments of the virtual anatomy software market?&lt;/div&gt;&lt;div&gt;&lt;/h2&gt;&lt;p&gt;The virtual anatomy software market can be segmented based on type (3D anatomy software, virtual dissection software, others), end-user (medical schools, hospitals, others), and region.&lt;/p&gt;&lt;h2&gt;7. What is the current market size of the virtual anatomy software market?&lt;/div&gt;&lt;div&gt;&lt;/h2&gt;&lt;p&gt;According to our latest market research, the virtual anatomy software market is estimated to be worth $X billion in 2021.&lt;/p&gt;&lt;h2&gt;8. What is the expected growth rate of the virtual anatomy software market in the next five years?&lt;/div&gt;&lt;div&gt;&lt;/h2&gt;&lt;p&gt;We expect the virtual anatomy software market to grow at a CAGR of X% from 2021 to 2026.&lt;/p&gt;&lt;h2&gt;9. What are the key factors driving the growth of the virtual anatomy software market?&lt;/div&gt;&lt;div&gt;&lt;/h2&gt;&lt;p&gt;The key factors driving the growth of the virtual anatomy software market include the increasing adoption of virtual reality in healthcare, the rising demand for medical education and training, and the development of advanced technology.&lt;/p&gt;&lt;h2&gt;10. What are the opportunities for investment in the virtual anatomy software market?&lt;/div&gt;&lt;div&gt;&lt;/h2&gt;&lt;p&gt;There are significant opportunities for investment in the virtual anatomy software market, especially in developing innovative and interactive virtual anatomy solutions, expanding into emerging markets, and strategic partnerships with educational institutions and healthcare organizations.&lt;/p&gt;&lt;h2&gt;11. How is the virtual anatomy software market impacted by the COVID-19 pandemic?&lt;/div&gt;&lt;div&gt;&lt;/h2&gt;&lt;p&gt;The COVID-19 pandemic has accelerated the adoption of virtual anatomy software, as traditional learning and training methods have been disrupted. This has led to increased demand for virtual anatomy solutions for remote learning and telemedicine.&lt;/p&gt;&lt;h2&gt;12. What are the regulatory factors impacting the virtual anatomy software market?&lt;/div&gt;&lt;div&gt;&lt;/h2&gt;&lt;p&gt;Regulatory factors impacting the virtual anatomy software market include data privacy and security regulations, as well as compliance with healthcare industry standards and guidelines.&lt;/p&gt;&lt;h2&gt;13. What are the emerging applications of virtual anatomy software?&lt;/div&gt;&lt;div&gt;&lt;/h2&gt;&lt;p&gt;Emerging applications of virtual anatomy software include surgical simulation, patient education, and medical imaging analysis.&lt;/p&gt;&lt;h2&gt;14. How is the virtual anatomy software market segmented geographically?&lt;/div&gt;&lt;div&gt;&lt;/h2&gt;&lt;p&gt;The virtual anatomy software market is segmented into North America, Europe, Asia Pacific, Latin America, and Middle East &amp; Africa.&lt;/p&gt;&lt;h2&gt;15. What are the key investment opportunities in the virtual anatomy software market?&lt;/div&gt;&lt;div&gt;&lt;/h2&gt;&lt;p&gt;Key investment opportunities in the virtual anatomy software market include R&amp;D for advanced virtual anatomy solutions, strategic partnerships with medical institutions, and expansion into emerging markets.&lt;/p&gt;&lt;h2&gt;16. What are the key challenges faced by the virtual anatomy software market?&lt;/div&gt;&lt;div&gt;&lt;/h2&gt;&lt;p&gt;Key challenges faced by the virtual anatomy software market include high initial costs, lack of access to advanced technology in some regions, and concerns about data privacy and security.&lt;/p&gt;&lt;h2&gt;17. What are the major technological advancements in the virtual anatomy software market?&lt;/div&gt;&lt;div&gt;&lt;/h2&gt;&lt;p&gt;Major technological advancements in the virtual anatomy software market include the integration of artificial intelligence, virtual reality, and augmented reality for enhanced user experience and advanced medical training.&lt;/p&gt;&lt;h2&gt;18. What are the key factors influencing the purchasing decisions in the virtual anatomy software market?&lt;/div&gt;&lt;div&gt;&lt;/h2&gt;&lt;p&gt;Key factors influencing purchasing decisions in the virtual anatomy software market include product features, pricing, customer support, and integration capabilities with existing systems.&lt;/p&gt;&lt;h2&gt;19. What are the key success factors for companies in the virtual anatomy software market?&lt;/div&gt;&lt;div&gt;&lt;/h2&gt;&lt;p&gt;Key success factors for companies in the virtual anatomy software market include innovative product development, strong customer relationships, and effective marketing and sales strategies.&lt;/p&gt;&lt;h2&gt;20. What are the future prospects of the virtual anatomy software market?&lt;/div&gt;&lt;div&gt;&lt;/h2&gt;&lt;p&gt;The future prospects of the virtual anatomy software market look promising, with increasing demand for advanced medical education and training, technological advancements, and expanding applications in healthcare.&lt;/p&gt;&lt;/body&gt;&lt;/html&gt;&lt;/p&gt;&lt;p&gt;&lt;strong&gt;For More Information or Query, Visit @ &lt;a href="https://www.verifiedmarketreports.com/product/virtual-anatomy-software-market/"&gt;https://www.verifiedmarketreports.com/product/virtual-anatomy-software-market/&lt;/a&gt;&lt;/strong&gt;&lt;/p&gt;&lt;p&gt;&lt;strong&gt;About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</si>
  <si>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href="https://www.verifiedmarketreports.com/download-sample/?rid=230370&amp;utm_source=Pulse-Glob6&amp;utm_medium=377" target="_blank"&gt;Virtual Account System Market size was valued at USD 3.1 Billion in 2022 and is projected to reach USD 8.2 Billion by 2030, growing at a CAGR of 14.3% from 2024 to 2030.&lt;/strong&gt;&lt;/span&gt;&lt;/p&gt;&lt;/p&gt;&lt;/blockquote&gt;&lt;h2&gt;Virtual Account System Market Overview&lt;/h2&gt;&lt;p&gt;The Virtual Account System (VAS) market has witnessed significant growth in recent years, driven by the increasing adoption of digital banking solutions and the rising need for efficient payment processing. This system allows businesses and consumers to manage multiple virtual accounts under a single physical account, facilitating smoother transactions and enhanced financial management. As organizations strive for operational efficiency, the demand for innovative financial solutions continues to rise. Furthermore, with the acceleration of fintech innovations, particularly in emerging economies, the market is poised for robust growth.&lt;/p&gt;&lt;p&gt;&lt;p&gt;&lt;strong&gt;Download Full PDF Sample Copy of Virtual Account System Market Report @ &lt;a href="https://www.verifiedmarketreports.com/download-sample/?rid=230370&amp;utm_source=Pulse-Glob6&amp;utm_medium=377"&gt;https://www.verifiedmarketreports.com/download-sample/?rid=230370&amp;utm_source=Pulse-Glob6&amp;utm_medium=377&lt;/a&gt;&lt;/strong&gt;&lt;/p&gt;&lt;/p&gt;&lt;h2&gt;Dynamics&lt;/h2&gt;&lt;ul&gt;    &lt;li&gt;&lt;strong&gt;Technological Advancements:&lt;/strong&gt; The integration of advanced technologies such as Artificial Intelligence (AI) and blockchain is enhancing the capabilities of virtual accounts.&lt;/li&gt;    &lt;li&gt;&lt;strong&gt;Growing Demand for Digital Payments:&lt;/strong&gt; The increasing reliance on online transactions has propelled the adoption of virtual account systems across various sectors.&lt;/li&gt;    &lt;li&gt;&lt;strong&gt;Fraud Prevention Measures:&lt;/strong&gt; Enhanced security features provided by virtual accounts are crucial in reducing transaction fraud.&lt;/li&gt;    &lt;li&gt;&lt;strong&gt;Regulatory Compliance:&lt;/strong&gt; Organizations are increasingly focusing on adhering to financial regulations, driving growth in the virtual account systems that help ensure compliance.&lt;/li&gt;&lt;/ul&gt;&lt;h2&gt;Key Drivers and Challenges&lt;/h2&gt;&lt;ul&gt;    &lt;li&gt;&lt;strong&gt;Key Drivers:&lt;/strong&gt;        &lt;ul&gt;            &lt;li&gt;Expanding E-commerce Sector: The booming e-commerce industry is a significant driver for the VAS market as businesses look for efficient transaction solutions.&lt;/li&gt;            &lt;li&gt;Increased Financial Inclusion: Virtual account systems are playing a crucial role in providing banking solutions to the unbanked population, especially in developing regions.&lt;/li&gt;            &lt;li&gt;Cost Efficiency: Businesses are recognizing the cost-saving benefits of using virtual accounts for transaction management.&lt;/li&gt;        &lt;/ul&gt;    &lt;/li&gt;    &lt;li&gt;&lt;strong&gt;Challenges:&lt;/strong&gt;        &lt;ul&gt;            &lt;li&gt;Data Security Concerns: Ensuring data privacy and security remains a top concern for users of virtual account systems.&lt;/li&gt;            &lt;li&gt;High Implementation Costs: The up-front costs associated with the adoption of virtual account systems can be a barrier for small and medium enterprises.&lt;/li&gt;            &lt;li&gt;Integration with Existing Systems: Many organizations struggle with integrating virtual account systems into their legacy systems, which can hinder adoption.&lt;/li&gt;        &lt;/ul&gt;    &lt;/li&gt;&lt;/ul&gt;&lt;h2&gt;Region Analysis&lt;/h2&gt;&lt;ul&gt;    &lt;li&gt;&lt;strong&gt;North America:&lt;/strong&gt; The region is a leader in the virtual account system market due to advanced technological infrastructure and high adoption rates of digital banking.&lt;/li&gt;    &lt;li&gt;&lt;strong&gt;Europe:&lt;/strong&gt; Increased focus on regulatory compliance and a growing fintech ecosystem are fostering market growth in Europe.&lt;/li&gt;    &lt;li&gt;&lt;strong&gt;Asia-Pacific:&lt;/strong&gt; Rapid urbanization and growing internet penetration are major drivers of virtual account adoption, particularly in countries like India and China.&lt;/li&gt;    &lt;li&gt;&lt;strong&gt;Latin America:&lt;/strong&gt; Rising e-commerce activities and financial inclusion initiatives are bolstering the growth of virtual accounts in this region.&lt;/li&gt;    &lt;li&gt;&lt;strong&gt;Middle East and Africa:&lt;/strong&gt; Although still in the nascent stage, the VAS market is expected to grow significantly owing to increased investments in fintech solutions.&lt;/li&gt;&lt;/ul&gt;&lt;/p&gt;&lt;h2&gt;Virtual Account System Market Segmentation Insights&lt;/h2&gt;&lt;p&gt;The Virtual Account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Account System Market By Type&lt;/h3&gt;&lt;p&gt;&lt;ul&gt;&lt;li&gt;Domestic Account&lt;li&gt;  International Account&lt;/ul&gt;&lt;/p&gt;&lt;h3&gt;Virtual Account System Market By Application&lt;/h3&gt;&lt;p&gt;&lt;ul&gt;&lt;li&gt;Individual Consumer&lt;li&gt;  Institution and Corperate&lt;/ul&gt;&lt;/p&gt;&lt;h2&gt;Leading Players in the Global Virtual Account System Market&lt;/h2&gt;&lt;p&gt;The global Virtual Account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globally.&lt;/p&gt;&lt;p&gt;&lt;ul&gt;&lt;li&gt;TietoEVRY &lt;/li&gt;&lt;li&gt; Cashfac &lt;/li&gt;&lt;li&gt; Montran &lt;/li&gt;&lt;li&gt; AIB Group &lt;/li&gt;&lt;li&gt; JPMorgan Chase &lt;/li&gt;&lt;li&gt; ANZ &lt;/li&gt;&lt;li&gt; Oracle Corporation &lt;/li&gt;&lt;li&gt; Bancon GmbH &lt;/li&gt;&lt;li&gt; LeverX &lt;/li&gt;&lt;li&gt; Trovata &lt;/li&gt;&lt;li&gt; Barclays &lt;/li&gt;&lt;li&gt; Bank of America &lt;/li&gt;&lt;li&gt; Infosys &lt;/li&gt;&lt;li&gt; Intellect Design Arena &lt;/li&gt;&lt;li&gt; United Overseas Bank (Thai) PCL &lt;/li&gt;&lt;li&gt; Nordea&lt;/li&gt;&lt;/ul&gt;&lt;/p&gt;&lt;p&gt;&lt;strong&gt;Get Discount On The Purchase Of This Report @ &lt;a href="https://www.verifiedmarketreports.com/ask-for-discount/?rid=230370&amp;utm_source=Pulse-Glob6&amp;utm_medium=377"&gt;https://www.verifiedmarketreports.com/ask-for-discount/?rid=230370&amp;utm_source=Pulse-Glob6&amp;utm_medium=377&lt;/a&gt;&lt;/strong&gt;&lt;/p&gt;&lt;h2&gt;FAQs&lt;/h2&gt;&lt;p&gt;&lt;h2&gt;Virtual Account System Market FAQs&lt;/h1&gt;&lt;h2&gt;1. What is a virtual account system?&lt;/div&gt;&lt;div&gt;&lt;/h2&gt;&lt;p&gt;A virtual account system is a financial tool that allows businesses to create multiple virtual bank accounts under a single physical account, allowing for easier management and tracking of funds.&lt;/p&gt;&lt;h2&gt;2. What are the key factors driving the growth of the virtual account system market?&lt;/div&gt;&lt;div&gt;&lt;/h2&gt;&lt;p&gt;The key factors driving the growth of the virtual account system market include the increasing adoption of virtual account systems by businesses, the need for efficient cash management, and the growing awareness of the benefits of virtual account systems.&lt;/p&gt;&lt;h2&gt;3. What are the major challenges faced by the virtual account system market?&lt;/div&gt;&lt;div&gt;&lt;/h2&gt;&lt;p&gt;Major challenges faced by the virtual account system market include security concerns, lack of awareness about virtual account systems, and regulatory and compliance issues.&lt;/p&gt;&lt;h2&gt;4. What are the different types of virtual account systems available in the market?&lt;/div&gt;&lt;div&gt;&lt;/h2&gt;&lt;p&gt;There are multiple types of virtual account systems available in the market, including single virtual account systems, sub-ledger virtual account systems, and pooled virtual account systems.&lt;/p&gt;&lt;h2&gt;5. How does a virtual account system benefit businesses?&lt;/div&gt;&lt;div&gt;&lt;/h2&gt;&lt;p&gt;A virtual account system benefits businesses by providing them with improved cash visibility, enhanced cash flow management, and simplified reconciliation processes.&lt;/p&gt;&lt;h2&gt;6. What are the key trends in the virtual account system market?&lt;/div&gt;&lt;div&gt;&lt;/h2&gt;&lt;p&gt;Key trends in the virtual account system market include the integration of virtual account systems with other financial technologies, the development of cloud-based virtual account systems, and the emergence of real-time virtual account systems.&lt;/p&gt;&lt;h2&gt;7. Which industries are driving the adoption of virtual account systems?&lt;/div&gt;&lt;div&gt;&lt;/h2&gt;&lt;p&gt;Industries such as banking and financial services, healthcare, and e-commerce are driving the adoption of virtual account systems due to their complex financial processes and the need for efficient cash management.&lt;/p&gt;&lt;h2&gt;8. What are the regulatory implications of using virtual account systems?&lt;/div&gt;&lt;div&gt;&lt;/h2&gt;&lt;p&gt;The use of virtual account systems is subject to various regulatory implications, including compliance with anti-money laundering regulations, know your customer (KYC) requirements, and data protection regulations.&lt;/p&gt;&lt;h2&gt;9. How is the virtual account system market expected to grow in the next 5 years?&lt;/div&gt;&lt;div&gt;&lt;/h2&gt;&lt;p&gt;The virtual account system market is expected to experience significant growth in the next 5 years, driven by increasing demand for efficient cash management solutions and advancements in financial technology.&lt;/p&gt;&lt;h2&gt;10. What are the risks associated with virtual account systems?&lt;/div&gt;&lt;div&gt;&lt;/h2&gt;&lt;p&gt;Risks associated with virtual account systems include fraud, operational errors, and potential disruptions to cash management processes.&lt;/p&gt;&lt;h2&gt;11. How does a virtual account system help in international cash management?&lt;/div&gt;&lt;div&gt;&lt;/h2&gt;&lt;p&gt;A virtual account system helps in international cash management by providing businesses with the ability to create virtual accounts in different currencies, facilitating easier management of international funds.&lt;/p&gt;&lt;h2&gt;12. What are the key features to look for in a virtual account system solution?&lt;/div&gt;&lt;div&gt;&lt;/h2&gt;&lt;p&gt;Key features to look for in a virtual account system solution include real-time cash visibility, automated reconciliation, and integration with other financial systems.&lt;/p&gt;&lt;h2&gt;13. How can businesses ensure the security of virtual account systems?&lt;/div&gt;&lt;div&gt;&lt;/h2&gt;&lt;p&gt;Businesses can ensure the security of virtual account systems by implementing strong authentication measures, regular monitoring of transactions, and robust data encryption.&lt;/p&gt;&lt;h2&gt;14. What are the cost implications of implementing a virtual account system?&lt;/div&gt;&lt;div&gt;&lt;/h2&gt;&lt;p&gt;The cost implications of implementing a virtual account system include initial setup costs, ongoing maintenance fees, and potential savings from improved cash management processes.&lt;/p&gt;&lt;h2&gt;15. What are the advantages of cloud-based virtual account systems?&lt;/div&gt;&lt;div&gt;&lt;/h2&gt;&lt;p&gt;Advantages of cloud-based virtual account systems include reduced infrastructure costs, scalability, and accessibility from anywhere with internet connectivity.&lt;/p&gt;&lt;h2&gt;16. What role do virtual account systems play in treasury management?&lt;/div&gt;&lt;div&gt;&lt;/h2&gt;&lt;p&gt;Virtual account systems play a significant role in treasury management by providing businesses with better control over their funds, improved liquidity management, and simplified cash pooling.&lt;/p&gt;&lt;h2&gt;17. How does the adoption of virtual account systems impact the traditional banking industry?&lt;/div&gt;&lt;div&gt;&lt;/h2&gt;&lt;p&gt;The adoption of virtual account systems is impacting the traditional banking industry by driving the need for innovative cash management solutions and increasing competition in the financial sector.&lt;/p&gt;&lt;h2&gt;18. What are the key considerations for businesses looking to implement a virtual account system?&lt;/div&gt;&lt;div&gt;&lt;/h2&gt;&lt;p&gt;Key considerations for businesses looking to implement a virtual account system include their current cash management processes, integration with existing financial systems, and regulatory compliance requirements.&lt;/p&gt;&lt;h2&gt;19. What are the potential roadblocks to the adoption of virtual account systems?&lt;/div&gt;&lt;div&gt;&lt;/h2&gt;&lt;p&gt;Potential roadblocks to the adoption of virtual account systems include resistance to change, concerns about data security, and the complexity of integrating virtual account systems with existing financial infrastructure.&lt;/p&gt;&lt;h2&gt;20. How can businesses measure the ROI of implementing a virtual account system?&lt;/div&gt;&lt;div&gt;&lt;/h2&gt;&lt;p&gt;Businesses can measure the ROI of implementing a virtual account system by analyzing the cost savings from improved cash management, reduced reconciliation efforts, and enhanced visibility into their financial position.&lt;/p&gt;&lt;/body&gt;&lt;/html&gt;&lt;/p&gt;&lt;p&gt;&lt;strong&gt;For More Information or Query, Visit @ &lt;a href="https://www.verifiedmarketreports.com/product/virtual-account-system-market/"&gt;https://www.verifiedmarketreports.com/product/virtual-account-system-market/&lt;/a&gt;&lt;/strong&gt;&lt;/p&gt;&lt;p&gt;&lt;strong&gt;About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</si>
  <si>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href="https://www.verifiedmarketreports.com/download-sample/?rid=230372&amp;utm_source=Pulse-Glob6&amp;utm_medium=377" target="_blank"&gt;Virtual Account Software Market size was valued at USD 1.25 Billion in 2022 and is projected to reach USD 3.50 Billion by 2030, growing at a CAGR of 16.40% from 2024 to 2030.&lt;/strong&gt;&lt;/span&gt;&lt;/p&gt;&lt;/p&gt;&lt;/blockquote&gt;&lt;h2&gt;Virtual Account Software Market Overview&lt;/h2&gt;&lt;p&gt;The Virtual Account Software market has been witnessing substantial growth in recent years, driven by the increasing need for streamlined financial processes and enhanced operational efficiency among businesses. This software enables organizations to create and manage virtual accounts for their customers, thus simplifying reconciliation processes and improving cash flow management. As more companies adopt digital banking solutions, the demand for virtual account software is expected to surge, creating ample growth opportunities for vendors in this space.&lt;/p&gt;&lt;p&gt;&lt;strong&gt;&lt;p&gt;&lt;strong&gt;Download Full PDF Sample Copy of Virtual Account Software Market Report @ &lt;a href="https://www.verifiedmarketreports.com/download-sample/?rid=230372&amp;utm_source=Pulse-Glob6&amp;utm_medium=377"&gt;https://www.verifiedmarketreports.com/download-sample/?rid=230372&amp;utm_source=Pulse-Glob6&amp;utm_medium=377&lt;/a&gt;&lt;/strong&gt;&lt;/p&gt;&lt;/strong&gt;&lt;/p&gt;&lt;h2&gt;Dynamics&lt;/h2&gt;&lt;ul&gt;    &lt;li&gt;Increased adoption of digital banking solutions across industries.&lt;/li&gt;    &lt;li&gt;Growing need for seamless cash management and reconciliation processes.&lt;/li&gt;    &lt;li&gt;Enhancements in compliance and regulatory frameworks influencing software adoption.&lt;/li&gt;    &lt;li&gt;The rise of e-commerce and online transactions boosting virtual account needs.&lt;/li&gt;    &lt;li&gt;Technological advancements leading to innovative software solutions.&lt;/li&gt;&lt;/ul&gt;&lt;h2&gt;Key Drivers and Challenges&lt;/h2&gt;&lt;ul&gt;    &lt;li&gt;&lt;strong&gt;Key Drivers:&lt;/strong&gt;&lt;/li&gt;    &lt;ul&gt;        &lt;li&gt;Higher efficiency in financial operations and reduced manual errors through automation.&lt;/li&gt;        &lt;li&gt;The demand for real-time transaction visibility and reporting capabilities.&lt;/li&gt;        &lt;li&gt;Growing need for customizable and customer-centric banking experiences.&lt;/li&gt;    &lt;/ul&gt;    &lt;li&gt;&lt;strong&gt;Challenges:&lt;/strong&gt;&lt;/li&gt;    &lt;ul&gt;        &lt;li&gt;Concerns regarding data security and privacy affecting adoption rates.&lt;/li&gt;        &lt;li&gt;Integration challenges with existing legacy systems.&lt;/li&gt;        &lt;li&gt;Competitive market landscape with numerous players hindering differentiation.&lt;/li&gt;    &lt;/ul&gt;&lt;/ul&gt;&lt;h2&gt;Region Analysis&lt;/h2&gt;&lt;ul&gt;    &lt;li&gt;&lt;strong&gt;North America:&lt;/strong&gt; Leading the market due to high adoption rates of innovative technologies and the presence of key players.&lt;/li&gt;    &lt;li&gt;&lt;strong&gt;Europe:&lt;/strong&gt; Strong growth driven by regulatory compliance requirements and increased focus on financial efficiency.&lt;/li&gt;    &lt;li&gt;&lt;strong&gt;Asia-Pacific:&lt;/strong&gt; Rapidly growing market fueled by rising internet penetration and digital banking adoption.&lt;/li&gt;    &lt;li&gt;&lt;strong&gt;Latin America:&lt;/strong&gt; Emerging demand as businesses look for improved financial management solutions.&lt;/li&gt;    &lt;li&gt;&lt;strong&gt;Middle East &amp; Africa:&lt;/strong&gt; Increasing investment in financial technology contributing to market expansion.&lt;/li&gt;&lt;/ul&gt;&lt;/p&gt;&lt;h2&gt;Virtual Account Software Market Segmentation Insights&lt;/h2&gt;&lt;p&gt;The Virtual Account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innovation.&lt;/p&gt;&lt;h3&gt;Virtual Account Software Market By Type&lt;/h3&gt;&lt;p&gt;&lt;ul&gt;&lt;li&gt;Domestic Account&lt;li&gt;  International Account&lt;/ul&gt;&lt;/p&gt;&lt;h3&gt;Virtual Account Software Market By Application&lt;/h3&gt;&lt;p&gt;&lt;ul&gt;&lt;li&gt;Individual Consumer&lt;li&gt;  Institution and Corperate&lt;/ul&gt;&lt;/p&gt;&lt;h2&gt;Leading Players in the Global Virtual Account Software Market&lt;/h2&gt;&lt;p&gt;The global Virtual Account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globally.&lt;/p&gt;&lt;p&gt;&lt;ul&gt;&lt;li&gt;TietoEVRY &lt;/li&gt;&lt;li&gt; Cashfac &lt;/li&gt;&lt;li&gt; Montran &lt;/li&gt;&lt;li&gt; AIB Group &lt;/li&gt;&lt;li&gt; JPMorgan Chase &lt;/li&gt;&lt;li&gt; ANZ &lt;/li&gt;&lt;li&gt; Oracle Corporation &lt;/li&gt;&lt;li&gt; Bancon GmbH &lt;/li&gt;&lt;li&gt; LeverX &lt;/li&gt;&lt;li&gt; Trovata &lt;/li&gt;&lt;li&gt; Barclays &lt;/li&gt;&lt;li&gt; Bank of America &lt;/li&gt;&lt;li&gt; Infosys &lt;/li&gt;&lt;li&gt; Intellect Design Arena &lt;/li&gt;&lt;li&gt; United Overseas Bank (Thai) PCL &lt;/li&gt;&lt;li&gt; Nordea&lt;/li&gt;&lt;/ul&gt;&lt;/p&gt;&lt;p&gt;&lt;strong&gt;Get Discount On The Purchase Of This Report @ &lt;a href="https://www.verifiedmarketreports.com/ask-for-discount/?rid=230372&amp;utm_source=Pulse-Glob6&amp;utm_medium=377"&gt;https://www.verifiedmarketreports.com/ask-for-discount/?rid=230372&amp;utm_source=Pulse-Glob6&amp;utm_medium=377&lt;/a&gt;&lt;/strong&gt;&lt;/p&gt;&lt;h2&gt;FAQs&lt;/h2&gt;&lt;p&gt;&lt;h2&gt;Virtual Account Software Market FAQs&lt;/h1&gt;&lt;ol&gt;  &lt;li&gt;    &lt;h3&gt;What is virtual account software?&lt;/div&gt;&lt;div&gt;&lt;/h3&gt;    &lt;p&gt;Virtual account software is a technology that allows businesses to create virtual bank accounts for specific purposes, such as segregating funds for different departments or projects.&lt;/p&gt;  &lt;/li&gt;  &lt;li&gt;    &lt;h3&gt;What are the key drivers of the virtual account software market?&lt;/div&gt;&lt;div&gt;&lt;/h3&gt;    &lt;p&gt;The key drivers of the virtual account software market include the increasing need for cash management efficiency, the rising adoption of electronic payments, and the growing focus on liquidity management.&lt;/p&gt;  &lt;/li&gt;  &lt;li&gt;    &lt;h3&gt;What are the major challenges faced by the virtual account software market?&lt;/div&gt;&lt;div&gt;&lt;/h3&gt;    &lt;p&gt;Some of the major challenges faced by the virtual account software market include concerns about security and data privacy, integration issues with existing systems, and the complexity of regulatory requirements.&lt;/p&gt;  &lt;/li&gt;  &lt;li&gt;    &lt;h3&gt;What are the different types of virtual account software?&lt;/div&gt;&lt;div&gt;&lt;/h3&gt;    &lt;p&gt;The different types of virtual account software include single virtual account systems, multi-bank virtual account management systems, and virtual account management platforms offered by banks and financial institutions.&lt;/p&gt;  &lt;/li&gt;  &lt;li&gt;    &lt;h3&gt;How does virtual account software help businesses?&lt;/div&gt;&lt;div&gt;&lt;/h3&gt;    &lt;p&gt;Virtual account software helps businesses by streamlining cash management processes, improving visibility and control over funds, and reducing the administrative burden associated with managing multiple bank accounts.&lt;/p&gt;  &lt;/li&gt;  &lt;li&gt;    &lt;h3&gt;What are the key trends in the virtual account software market?&lt;/div&gt;&lt;div&gt;&lt;/h3&gt;    &lt;p&gt;Key trends in the virtual account software market include the increasing adoption of cloud-based virtual account solutions, the integration of virtual account software with other cash management and treasury systems, and the development of advanced analytics and reporting capabilities.&lt;/p&gt;  &lt;/li&gt;  &lt;li&gt;    &lt;h3&gt;What are the primary applications of virtual account software?&lt;/div&gt;&lt;div&gt;&lt;/h3&gt;    &lt;p&gt;The primary applications of virtual account software include cash concentration and pooling, automated reconciliation, payment routing and processing, and liquidity management.&lt;/p&gt;  &lt;/li&gt;  &lt;li&gt;    &lt;h3&gt;Which industries are driving the growth of the virtual account software market?&lt;/div&gt;&lt;div&gt;&lt;/h3&gt;    &lt;p&gt;Industries driving the growth of the virtual account software market include banking and financial services, healthcare, retail, manufacturing, and technology.&lt;/p&gt;  &lt;/li&gt;  &lt;li&gt;    &lt;h3&gt;What are the key regions for the virtual account software market?&lt;/div&gt;&lt;div&gt;&lt;/h3&gt;    &lt;p&gt;The key regions for the virtual account software market include North America, Europe, Asia Pacific, and Latin America.&lt;/p&gt;  &lt;/li&gt;  &lt;li&gt;    &lt;h3&gt;What are the major players in the virtual account software market?&lt;/div&gt;&lt;div&gt;&lt;/h3&gt;    &lt;p&gt;Major players in the virtual account software market include banks, fintech companies, and software providers such as SAP, Finastra, and Oracle.&lt;/p&gt;  &lt;/li&gt;  &lt;li&gt;    &lt;h3&gt;How is the virtual account software market expected to grow in the next five years?&lt;/div&gt;&lt;div&gt;&lt;/h3&gt;    &lt;p&gt;The virtual account software market is expected to grow rapidly in the next five years, driven by increasing adoption among businesses of all sizes and the continued development of advanced functionality and features.&lt;/p&gt;  &lt;/li&gt;  &lt;li&gt;    &lt;h3&gt;What are the potential risks associated with virtual account software?&lt;/div&gt;&lt;div&gt;&lt;/h3&gt;    &lt;p&gt;Potential risks associated with virtual account software include security breaches, fraud, operational disruptions, and regulatory non-compliance.&lt;/p&gt;  &lt;/li&gt;  &lt;li&gt;    &lt;h3&gt;What are the key regulations governing virtual account software?&lt;/div&gt;&lt;div&gt;&lt;/h3&gt;    &lt;p&gt;The key regulations governing virtual account software include anti-money laundering (AML) regulations, know your customer (KYC) requirements, and data protection laws such as GDPR.&lt;/p&gt;  &lt;/li&gt;  &lt;li&gt;    &lt;h3&gt;What are the cost considerations for implementing virtual account software?&lt;/div&gt;&lt;div&gt;&lt;/h3&gt;    &lt;p&gt;Cost considerations for implementing virtual account software include upfront implementation costs, ongoing maintenance and support fees, and potential savings from improved cash management and reduced banking fees.&lt;/p&gt;  &lt;/li&gt;  &lt;li&gt;    &lt;h3&gt;What are the key factors to consider when selecting a virtual account software provider?&lt;/div&gt;&lt;div&gt;&lt;/h3&gt;    &lt;p&gt;Key factors to consider when selecting a virtual account software provider include functionality and features, integration capabilities, security and compliance capabilities, and the provider's track record and reputation.&lt;/p&gt;  &lt;/li&gt;  &lt;li&gt;    &lt;h3&gt;How can businesses measure the return on investment (ROI) of virtual account software?&lt;/div&gt;&lt;div&gt;&lt;/h3&gt;    &lt;p&gt;Businesses can measure the ROI of virtual account software by tracking metrics such as cost savings from reduced administrative efforts, improved visibility and control over funds, and better utilization of cash resources.&lt;/p&gt;  &lt;/li&gt;  &lt;li&gt;    &lt;h3&gt;What are the potential future developments in the virtual account software market?&lt;/div&gt;&lt;div&gt;&lt;/h3&gt;    &lt;p&gt;Potential future developments in the virtual account software market include the integration of artificial intelligence and machine learning capabilities, the development of real-time payment capabilities, and further advancements in security and fraud prevention.&lt;/p&gt;  &lt;/li&gt;  &lt;li&gt;    &lt;h3&gt;What are the key considerations for businesses looking to implement virtual account software?&lt;/div&gt;&lt;div&gt;&lt;/h3&gt;    &lt;p&gt;Key considerations for businesses looking to implement virtual account software include assessing their current cash management processes, understanding their specific needs and requirements, and evaluating the potential impact on their workflows and systems.&lt;/p&gt;  &lt;/li&gt;  &lt;li&gt;    &lt;h3&gt;How can businesses stay informed about the latest developments in the virtual account software market?&lt;/div&gt;&lt;div&gt;&lt;/h3&gt;    &lt;p&gt;Businesses can stay informed about the latest developments in the virtual account software market by following industry news and publications, attending relevant conferences and events, and engaging with industry experts and thought leaders.&lt;/p&gt;  &lt;/li&gt;&lt;/ol&gt;&lt;/body&gt;&lt;/html&gt;&lt;/p&gt;&lt;p&gt;&lt;strong&gt;For More Information or Query, Visit @ &lt;a href="https://www.verifiedmarketreports.com/product/virtual-account-software-market/"&gt;https://www.verifiedmarketreports.com/product/virtual-account-software-market/&lt;/a&gt;&lt;/strong&gt;&lt;/p&gt;&lt;p&gt;&lt;strong&gt;About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</si>
  <si>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href="https://www.verifiedmarketreports.com/download-sample/?rid=230390&amp;utm_source=Pulse-Glob6&amp;utm_medium=377" target="_blank"&gt;Virgin Avocado Oil (VAO) Market size was valued at USD 1.2 Billion in 2022 and is projected to reach USD 2.5 Billion by 2030, growing at a CAGR of 9.6% from 2024 to 2030.&lt;/strong&gt;&lt;/span&gt;&lt;/p&gt;&lt;/p&gt;&lt;/blockquote&gt;&lt;h2&gt;Virgin Avocado Oil (VAO) Market Overview&lt;/h2&gt;&lt;p&gt;The Virgin Avocado Oil (VAO) market has been witnessing significant growth due to increasing consumer awareness of health benefits associated with avocado oil. VAO is recognized for its high levels of monounsaturated fats, vitamins, and antioxidants, making it a sought-after ingredient in both culinary and cosmetic applications. The rising trend of clean label products and the shift towards plant-based diets is further propelling the demand for Virgin Avocado Oil. Additionally, innovations in extraction processes are enhancing the quality and availability of VAO in the market.&lt;/p&gt;&lt;p&gt;&lt;p&gt;&lt;strong&gt;Download Full PDF Sample Copy of Virgin Avocado Oil (VAO) Market Report @ &lt;a href="https://www.verifiedmarketreports.com/download-sample/?rid=230390&amp;utm_source=Pulse-Glob6&amp;utm_medium=377"&gt;https://www.verifiedmarketreports.com/download-sample/?rid=230390&amp;utm_source=Pulse-Glob6&amp;utm_medium=377&lt;/a&gt;&lt;/strong&gt;&lt;/p&gt;&lt;/p&gt;&lt;h3&gt;Market Dynamics&lt;/h3&gt;&lt;ul&gt;    &lt;li&gt;Growing awareness of health benefits associated with using Virgin Avocado Oil.&lt;/li&gt;    &lt;li&gt;Increase in demand for natural and organic food products.&lt;/li&gt;    &lt;li&gt;Rising popularity of avocado-based products in the beauty and skincare industry.&lt;/li&gt;    &lt;li&gt;State-of-the-art extraction techniques leading to superior quality oils.&lt;/li&gt;    &lt;li&gt;Expansion of distribution channels, including online platforms.&lt;/li&gt;&lt;/ul&gt;&lt;h3&gt;Key Drivers and Challenges&lt;/h3&gt;&lt;ul&gt;    &lt;li&gt;**Drivers:**        &lt;ul&gt;            &lt;li&gt;Health-conscious consumers preferring Virgin Avocado Oil over other oils.&lt;/li&gt;            &lt;li&gt;Investment in sustainable farming practices, enhancing production capacity.&lt;/li&gt;            &lt;li&gt;Growth of gourmet cooking and culinary trends incorporating avocado oil.&lt;/li&gt;        &lt;/ul&gt;    &lt;/li&gt;        &lt;li&gt;**Challenges:**        &lt;ul&gt;            &lt;li&gt;High cost of production and pricing of Virgin Avocado Oil compared to conventional oils.&lt;/li&gt;            &lt;li&gt;Climate-related issues affecting avocado crops and supply chain stability.&lt;/li&gt;            &lt;li&gt;Market saturation and competition from alternative oils and fats.&lt;/li&gt;        &lt;/ul&gt;    &lt;/li&gt;&lt;/ul&gt;&lt;h3&gt;Regional Analysis&lt;/h3&gt;&lt;ul&gt;    &lt;li&gt;**North America:**        &lt;ul&gt;            &lt;li&gt;Rapid growth in consumer demand due to increased health awareness.&lt;/li&gt;            &lt;li&gt;Major distribution centers supporting the availability of VAO in retail shops and online marketplaces.&lt;/li&gt;        &lt;/ul&gt;    &lt;/li&gt;        &lt;li&gt;**Europe:**        &lt;ul&gt;            &lt;li&gt;Rising inclination towards organic and natural products propelling VAO sales.&lt;/li&gt;            &lt;li&gt;Stringent regulations regarding food quality enhancing market standards.&lt;/li&gt;        &lt;/ul&gt;    &lt;/li&gt;        &lt;li&gt;**Asia-Pacific:**        &lt;ul&gt;            &lt;li&gt;Emerging economies witnessing a shift in diet trends leading to increased adoption of Virgin Avocado Oil.&lt;/li&gt;            &lt;li&gt;Growing penetration of e-commerce platforms facilitating easy access to VAO.&lt;/li&gt;        &lt;/ul&gt;    &lt;/li&gt;&lt;/ul&gt;&lt;/p&gt;&lt;h2&gt;Virgin Avocado Oil (VAO) Market Segmentation Insights&lt;/h2&gt;&lt;p&gt;The Virgin Avocado Oil (VAO)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innovation.&lt;/p&gt;&lt;h3&gt;Virgin Avocado Oil (VAO) Market By Type&lt;/h3&gt;&lt;p&gt;&lt;ul&gt;&lt;li&gt;Food Grade&lt;li&gt;  Medical Grade&lt;li&gt;  Others&lt;/ul&gt;&lt;/p&gt;&lt;h3&gt;Virgin Avocado Oil (VAO) Market By Application&lt;/h3&gt;&lt;p&gt;&lt;ul&gt;&lt;li&gt;Edible Oil&lt;li&gt;  Cosmetics &amp; Skin Care&lt;li&gt;  Others&lt;/ul&gt;&lt;/p&gt;&lt;h2&gt;Leading Players in the Global Virgin Avocado Oil (VAO) Market&lt;/h2&gt;&lt;p&gt;The global Virgin Avocado Oil (VAO)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globally.&lt;/p&gt;&lt;p&gt;&lt;ul&gt;&lt;li&gt;Sesajal &lt;/li&gt;&lt;li&gt; Proteco Oils &lt;/li&gt;&lt;li&gt; Hunter &amp; Gather &lt;/li&gt;&lt;li&gt; Naissance &lt;/li&gt;&lt;li&gt; Yasin &lt;/li&gt;&lt;li&gt; Grupo Industrial Batellero &lt;/li&gt;&lt;li&gt; Ahuacatlan Avocado Oil &lt;/li&gt;&lt;li&gt; Olivado &lt;/li&gt;&lt;li&gt; Grove Avocado Oil &lt;/li&gt;&lt;li&gt; Village Press &lt;/li&gt;&lt;li&gt; Tron Hermanos &lt;/li&gt;&lt;li&gt; Avoolio &lt;/li&gt;&lt;li&gt; Tradin Organic &lt;/li&gt;&lt;li&gt; Westfalia &lt;/li&gt;&lt;li&gt; Nutiva &lt;/li&gt;&lt;li&gt; DeLallo &lt;/li&gt;&lt;li&gt; Bella Vado Avocado Oil &lt;/li&gt;&lt;li&gt; Saffi Foods&lt;/li&gt;&lt;/ul&gt;&lt;/p&gt;&lt;p&gt;&lt;strong&gt;Get Discount On The Purchase Of This Report @ &lt;a href="https://www.verifiedmarketreports.com/ask-for-discount/?rid=230390&amp;utm_source=Pulse-Glob6&amp;utm_medium=377"&gt;https://www.verifiedmarketreports.com/ask-for-discount/?rid=230390&amp;utm_source=Pulse-Glob6&amp;utm_medium=377&lt;/a&gt;&lt;/strong&gt;&lt;/p&gt;&lt;h2&gt;FAQs&lt;/h2&gt;&lt;p&gt;&lt;h2&gt;Virgin Avocado Oil (VAO) Market FAQs&lt;/h1&gt;&lt;h2&gt;1. What is virgin avocado oil?&lt;/div&gt;&lt;div&gt;&lt;/h2&gt;&lt;p&gt;Virgin avocado oil is the oil obtained from the pressing of ripe avocados.&lt;/p&gt;&lt;h2&gt;2. What are the uses of virgin avocado oil?&lt;/div&gt;&lt;div&gt;&lt;/h2&gt;&lt;p&gt;Virgin avocado oil is used for cooking, skincare, and haircare.&lt;/p&gt;&lt;h2&gt;3. What is the market size of the VAO industry?&lt;/div&gt;&lt;div&gt;&lt;/h2&gt;&lt;p&gt;The global virgin avocado oil market is estimated to be worth $XX billion.&lt;/p&gt;&lt;h2&gt;4. Which regions are the largest consumers of VAO?&lt;/div&gt;&lt;div&gt;&lt;/h2&gt;&lt;p&gt;The largest consumers of VAO are North America, Europe, and Asia Pacific.&lt;/p&gt;&lt;h2&gt;5. How is the VAO market expected to grow in the next five years?&lt;/div&gt;&lt;div&gt;&lt;/h2&gt;&lt;p&gt;The VAO market is expected to grow at a CAGR of XX% over the next five years.&lt;/p&gt;&lt;h2&gt;6. What are the key drivers of the VAO market?&lt;/div&gt;&lt;div&gt;&lt;/h2&gt;&lt;p&gt;The increasing awareness about the health benefits of avocado oil and its growing use in the food industry are key drivers of the VAO market.&lt;/p&gt;&lt;h2&gt;7. What are the major challenges faced by the VAO industry?&lt;/div&gt;&lt;div&gt;&lt;/h2&gt;&lt;p&gt;Sourcing avocados, price volatility, and competition from other vegetable oils are major challenges faced by the VAO industry.&lt;/p&gt;&lt;h2&gt;8. Who are the key players in the VAO industry?&lt;/div&gt;&lt;div&gt;&lt;/h2&gt;&lt;p&gt;Some of the key players in the VAO industry are Virgin Avocado Oil (VAO), YYY, and ZZZ.&lt;/p&gt;&lt;h2&gt;9. What are the current trends in the VAO market?&lt;/div&gt;&lt;div&gt;&lt;/h2&gt;&lt;p&gt;Some current trends in the VAO market include the rise of organic and cold-pressed virgin avocado oil and the increasing use of VAO in cosmetics.&lt;/p&gt;&lt;h2&gt;10. What are the regulatory requirements for VAO production and sale?&lt;/div&gt;&lt;div&gt;&lt;/h2&gt;&lt;p&gt;Regulatory requirements for VAO production and sale vary by country and region. It is important for businesses to comply with relevant food safety and labeling regulations.&lt;/p&gt;&lt;h2&gt;11. What is the market share of different types of VAO (organic, cold-pressed, etc.)?&lt;/div&gt;&lt;div&gt;&lt;/h2&gt;&lt;p&gt;Organic VAO holds approximately XX% of the market share, while cold-pressed VAO holds XX%.&lt;/p&gt;&lt;h2&gt;12. What is the average price of VAO per liter?&lt;/div&gt;&lt;div&gt;&lt;/h2&gt;&lt;p&gt;The average price of VAO per liter is $XX.&lt;/p&gt;&lt;h2&gt;13. What are the key distribution channels for VAO?&lt;/div&gt;&lt;div&gt;&lt;/h2&gt;&lt;p&gt;The key distribution channels for VAO include supermarkets, specialty stores, online retailers, and direct sales to businesses.&lt;/p&gt;&lt;h2&gt;14. What is the consumer perception of VAO?&lt;/div&gt;&lt;div&gt;&lt;/h2&gt;&lt;p&gt;Consumers perceive VAO as a healthy and versatile oil with multiple benefits for cooking and personal care.&lt;/p&gt;&lt;h2&gt;15. What are the key market segments for VAO?&lt;/div&gt;&lt;div&gt;&lt;/h2&gt;&lt;p&gt;The key market segments for VAO include food industry, cosmetics industry, and pharmaceutical industry.&lt;/p&gt;&lt;h2&gt;16. How do market trends impact VAO pricing?&lt;/div&gt;&lt;div&gt;&lt;/h2&gt;&lt;p&gt;Market trends such as increasing demand for organic products and changes in consumer preferences can impact VAO pricing.&lt;/p&gt;&lt;h2&gt;17. What are the opportunities for investment in the VAO industry?&lt;/div&gt;&lt;div&gt;&lt;/h2&gt;&lt;p&gt;Opportunities for investment in the VAO industry include expanding production capacity, exploring new markets, and investing in R&amp;D for new VAO products.&lt;/p&gt;&lt;h2&gt;18. What are the major trade partners for VAO?&lt;/div&gt;&lt;div&gt;&lt;/h2&gt;&lt;p&gt;Major trade partners for VAO include countries with high avocado production such as Mexico, Chile, and Peru.&lt;/p&gt;&lt;h2&gt;19. How does VAO consumption vary by demographic factors?&lt;/div&gt;&lt;div&gt;&lt;/h2&gt;&lt;p&gt;VAO consumption varies by factors such as age, income level, and health consciousness. Younger, higher-income individuals are more likely to consume VAO.&lt;/p&gt;&lt;h2&gt;20. What are the factors that can impact the future of the VAO market?&lt;/div&gt;&lt;div&gt;&lt;/h2&gt;&lt;p&gt;Factors that can impact the future of the VAO market include changes in avocado production, technological advancements in VAO extraction, and evolving consumer preferences.&lt;/p&gt;&lt;/body&gt;&lt;/html&gt;&lt;/p&gt;&lt;p&gt;&lt;strong&gt;For More Information or Query, Visit @ &lt;a href="https://www.verifiedmarketreports.com/product/virgin-avocado-oil-vao-market/"&gt;https://www.verifiedmarketreports.com/product/virgin-avocado-oil-vao-market/&lt;/a&gt;&lt;/strong&gt;&lt;/p&gt;&lt;p&gt;&lt;strong&gt;About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</si>
  <si>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href="https://www.verifiedmarketreports.com/download-sample/?rid=230402&amp;utm_source=Pulse-Glob6&amp;utm_medium=377" target="_blank"&gt;Viral Vector Production (Research-use) Market size was valued at USD 1.5 Billion in 2022 and is projected to reach USD 4.5 Billion by 2030, growing at a CAGR of 15.8% from 2024 to 2030.&lt;/strong&gt;&lt;/span&gt;&lt;/p&gt;&lt;/p&gt;&lt;/blockquote&gt;&lt;h2&gt;Viral Vector Production (Research-use) Market Overview&lt;/h2&gt;&lt;p&gt;The Viral Vector Production (Research-use) Market is experiencing significant growth driven by advancements in gene therapy, vaccine development, and personalized medicine. The increasing prevalence of genetic disorders and rising investments in research and development are further propelling market dynamics. Researchers and biotechnology companies are increasingly utilizing viral vectors for gene delivery due to their efficiency and effectiveness. As regulatory frameworks evolve to support the commercialization of these therapies, the market is poised for robust expansion in the coming years.&lt;/p&gt;&lt;p&gt;&lt;strong&gt;&lt;p&gt;&lt;strong&gt;Download Full PDF Sample Copy of Viral Vector Production (Research-use) Market Report @ &lt;a href="https://www.verifiedmarketreports.com/download-sample/?rid=230402&amp;utm_source=Pulse-Glob6&amp;utm_medium=377"&gt;https://www.verifiedmarketreports.com/download-sample/?rid=230402&amp;utm_source=Pulse-Glob6&amp;utm_medium=377&lt;/a&gt;&lt;/strong&gt;&lt;/p&gt;&lt;/strong&gt;&lt;/p&gt;&lt;h2&gt;Dynamics&lt;/h2&gt;&lt;ul&gt;    &lt;li&gt;&lt;strong&gt;Increasing Demand for Gene Therapy:&lt;/strong&gt; The rise in genetic disorders and chronic diseases is leading to heightened research in gene therapy, thus boosting demand for viral vectors.&lt;/li&gt;    &lt;li&gt;&lt;strong&gt;Collaborations and Partnerships:&lt;/strong&gt; Key players in the market are forming strategic alliances to enhance their capabilities in viral vector production, further driving market growth.&lt;/li&gt;    &lt;li&gt;&lt;strong&gt;Technological Advancements:&lt;/strong&gt; Innovations in viral vector design and manufacturing techniques are improving efficiency and reducing costs, making it more accessible for researchers.&lt;/li&gt;    &lt;li&gt;&lt;strong&gt;Regulatory Support:&lt;/strong&gt; Favorable regulations and guidelines from authorities are encouraging investments in this field, enhancing R&amp;D activities.&lt;/li&gt;&lt;/ul&gt;&lt;h2&gt;Key Drivers and Challenges&lt;/h2&gt;&lt;ul&gt;    &lt;li&gt;&lt;strong&gt;Key Drivers:&lt;/strong&gt;        &lt;ul&gt;            &lt;li&gt;Growing Investment in Gene Therapy Research.&lt;/li&gt;            &lt;li&gt;Increased Prevalence of Genetic Disorders.&lt;/li&gt;            &lt;li&gt;High Demand for Efficient Gene Delivery Mechanisms.&lt;/li&gt;            &lt;li&gt;Rise in Biotechnology and Pharmaceutical Research.&lt;/li&gt;        &lt;/ul&gt;    &lt;/li&gt;    &lt;li&gt;&lt;strong&gt;Challenges:&lt;/strong&gt;        &lt;ul&gt;            &lt;li&gt;High Production Costs of Viral Vectors.&lt;/li&gt;            &lt;li&gt;Technical Complexity Associated with Production.&lt;/li&gt;            &lt;li&gt;Regulatory Hurdles and Approval Processes.&lt;/li&gt;            &lt;li&gt;Lack of Skilled Workforce in Specialized Technologies.&lt;/li&gt;        &lt;/ul&gt;    &lt;/li&gt;&lt;/ul&gt;&lt;h2&gt;Regional Analysis&lt;/h2&gt;&lt;ul&gt;    &lt;li&gt;&lt;strong&gt;North America:&lt;/strong&gt; Dominating the market due to advanced healthcare infrastructure, substantial investment in research, and high prevalence of genetic diseases.&lt;/li&gt;    &lt;li&gt;&lt;strong&gt;Europe:&lt;/strong&gt; Growing focus on gene therapy and increased funding from government initiatives promote market growth in this region.&lt;/li&gt;    &lt;li&gt;&lt;strong&gt;Asia-Pacific:&lt;/strong&gt; Rapidly emerging market driven by rising healthcare expenditure, increasing awareness about gene therapies, and accelerated R&amp;D activities.&lt;/li&gt;    &lt;li&gt;&lt;strong&gt;Latin America:&lt;/strong&gt; Moderate growth expected, with increasing interest in biotechnology and gene therapy.&lt;/li&gt;    &lt;li&gt;&lt;strong&gt;Middle East and Africa:&lt;/strong&gt; Emerging market with potential for growth due to increasing healthcare investments and research initiatives.&lt;/li&gt;&lt;/ul&gt;&lt;/p&gt;&lt;h2&gt;Viral Vector Production (Research-use) Market Segmentation Insights&lt;/h2&gt;&lt;p&gt;The Viral Vector Production (Research-use)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innovation.&lt;/p&gt;&lt;h3&gt;Viral Vector Production (Research-use) Market By Type&lt;/h3&gt;&lt;p&gt;&lt;ul&gt;&lt;li&gt;Adeno-associated virus (AAV)&lt;li&gt;  Lentivirus&lt;li&gt;  Adenovirus&lt;li&gt;  Retrovirus&lt;li&gt;  Others&lt;/ul&gt;&lt;/p&gt;&lt;h3&gt;Viral Vector Production (Research-use) Market By Application&lt;/h3&gt;&lt;p&gt;&lt;ul&gt;&lt;li&gt;Cell &amp; Gene Therapy Development&lt;li&gt;  Vaccine Development&lt;li&gt;  Biopharmaceutical and Pharmaceutical Discovery&lt;li&gt;  Biomedical Research&lt;/ul&gt;&lt;/p&gt;&lt;h2&gt;Leading Players in the Global Viral Vector Production (Research-use) Market&lt;/h2&gt;&lt;p&gt;The global Viral Vector Production (Research-use)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globally.&lt;/p&gt;&lt;p&gt;&lt;ul&gt;&lt;li&gt;Merck KGaA &lt;/li&gt;&lt;li&gt; Lonza &lt;/li&gt;&lt;li&gt; FUJIFILM Diosynth Biotechnologies U.S.A. &lt;/li&gt;&lt;li&gt; Inc. &lt;/li&gt;&lt;li&gt; Cobra Biologics Ltd. &lt;/li&gt;&lt;li&gt; Thermo Fisher Scientific &lt;/li&gt;&lt;li&gt; Waisman Biomanufacturing &lt;/li&gt;&lt;li&gt; Genezen &lt;/li&gt;&lt;li&gt; YPOSKESI &lt;/li&gt;&lt;li&gt; Advanced BioScience Laboratories &lt;/li&gt;&lt;li&gt; Inc. (ABL &lt;/li&gt;&lt;li&gt; Inc.) &lt;/li&gt;&lt;li&gt; Novasep Holding S.A.S &lt;/li&gt;&lt;li&gt; Orgenesis Biotech Israel Ltd (formerly ATVIO Biotech ltd.) &lt;/li&gt;&lt;li&gt; Vigene Biosciences &lt;/li&gt;&lt;li&gt; Inc. &lt;/li&gt;&lt;li&gt; General Electric Company (GE Healthcare) &lt;/li&gt;&lt;li&gt; CEVEC Pharmaceuticals GmbH &lt;/li&gt;&lt;li&gt; Batavia Biosciences B.V. &lt;/li&gt;&lt;li&gt; Biovion oy &lt;/li&gt;&lt;li&gt; Wuxi AppTec Co. &lt;/li&gt;&lt;li&gt; Ltd. &lt;/li&gt;&lt;li&gt; VGXI &lt;/li&gt;&lt;li&gt; Inc. &lt;/li&gt;&lt;li&gt; Catalent Inc. &lt;/li&gt;&lt;li&gt; Miltenyi Biotec GmbH &lt;/li&gt;&lt;li&gt; SIRION Biotech GmbH &lt;/li&gt;&lt;li&gt; Virovek Incorporation &lt;/li&gt;&lt;li&gt; BioNTech IMFS GmbH &lt;/li&gt;&lt;li&gt; VIVEbiotech S.L. &lt;/li&gt;&lt;li&gt; Creative Biogene &lt;/li&gt;&lt;li&gt; Vibalogics GmbH &lt;/li&gt;&lt;li&gt; Takara Bio. &lt;/li&gt;&lt;li&gt; Cell and Gene Therapy Catapult &lt;/li&gt;&lt;li&gt; BlueBird Bio &lt;/li&gt;&lt;li&gt; Addgene &lt;/li&gt;&lt;li&gt; Inc. &lt;/li&gt;&lt;li&gt; Aldevron &lt;/li&gt;&lt;li&gt; L.L.C. &lt;/li&gt;&lt;li&gt; Audentes Therapeutics &lt;/li&gt;&lt;li&gt; BioMarin Pharmaceutical &lt;/li&gt;&lt;li&gt; RegenxBio &lt;/li&gt;&lt;li&gt; Inc.&lt;/li&gt;&lt;/ul&gt;&lt;/p&gt;&lt;p&gt;&lt;strong&gt;Get Discount On The Purchase Of This Report @ &lt;a href="https://www.verifiedmarketreports.com/ask-for-discount/?rid=230402&amp;utm_source=Pulse-Glob6&amp;utm_medium=377"&gt;https://www.verifiedmarketreports.com/ask-for-discount/?rid=230402&amp;utm_source=Pulse-Glob6&amp;utm_medium=377&lt;/a&gt;&lt;/strong&gt;&lt;/p&gt;&lt;h2&gt;FAQs&lt;/h2&gt;&lt;p&gt;&lt;h2&gt;Frequently Asked Questions about Viral Vector Production (Research-use) Market&lt;/h1&gt;&lt;h2&gt;1. What is the current size of the viral vector production market for research use?&lt;/div&gt;&lt;div&gt;&lt;/h2&gt;&lt;p&gt;As of 2021, the global viral vector production market for research use is estimated to be worth $XX million.&lt;/p&gt;&lt;h2&gt;2. What are the key drivers of growth in the viral vector production market for research use?&lt;/div&gt;&lt;div&gt;&lt;/h2&gt;&lt;p&gt;The increasing adoption of gene therapy and the rise in R&amp;D activities in the field of biotechnology are the key drivers of growth in this market.&lt;/p&gt;&lt;h2&gt;3. Which regions are leading in the viral vector production market for research use?&lt;/div&gt;&lt;div&gt;&lt;/h2&gt;&lt;p&gt;The North America region is currently leading in the viral vector production market for research use, followed by Europe and Asia-Pacific.&lt;/p&gt;&lt;h2&gt;4. What are the common production methods used in viral vector production for research use?&lt;/div&gt;&lt;div&gt;&lt;/h2&gt;&lt;p&gt;The common production methods include adherent-based methods, suspension-based methods, and transfection-based methods.&lt;/p&gt;&lt;h2&gt;5. What are the major challenges in the viral vector production market for research use?&lt;/div&gt;&lt;div&gt;&lt;/h2&gt;&lt;p&gt;The major challenges include high production costs, regulatory hurdles, and technical complexities in scaling up production.&lt;/p&gt;&lt;h2&gt;6. What are the most commonly used viral vectors in research applications?&lt;/div&gt;&lt;div&gt;&lt;/h2&gt;&lt;p&gt;The most commonly used viral vectors in research applications include adenovirus, lentivirus, adeno-associated virus (AAV), and retrovirus.&lt;/p&gt;&lt;h2&gt;7. What are the key trends shaping the viral vector production market for research use?&lt;/div&gt;&lt;div&gt;&lt;/h2&gt;&lt;p&gt;The key trends include the shift towards the use of scalable and cost-effective production technologies, the development of novel viral vectors, and increased collaborations in the industry.&lt;/p&gt;&lt;h2&gt;8. What are the regulations governing the production and use of viral vectors in research?&lt;/div&gt;&lt;div&gt;&lt;/h2&gt;&lt;p&gt;The production and use of viral vectors in research are governed by various regulatory bodies such as the FDA, EMA, and other regional regulatory authorities.&lt;/p&gt;&lt;h2&gt;9. How is the competitive landscape in the viral vector production market for research use?&lt;/div&gt;&lt;div&gt;&lt;/h2&gt;&lt;p&gt;The market is characterized by the presence of both established players and new entrants, with a focus on technological advancements and strategic collaborations.&lt;/p&gt;&lt;h2&gt;10. What are the key opportunities in the viral vector production market for research use?&lt;/div&gt;&lt;div&gt;&lt;/h2&gt;&lt;p&gt;The key opportunities include the growing demand for gene therapy, expansion of biotechnology research, and increased investment in R&amp;D activities.&lt;/p&gt;&lt;h2&gt;11. How is the demand for viral vector production services expected to evolve in the coming years?&lt;/div&gt;&lt;div&gt;&lt;/h2&gt;&lt;p&gt;The demand for viral vector production services is expected to witness significant growth owing to the increasing applications of gene therapy and biotechnology research.&lt;/p&gt;&lt;h2&gt;12. What are the factors influencing the pricing of viral vector production services for research use?&lt;/div&gt;&lt;div&gt;&lt;/h2&gt;&lt;p&gt;The pricing of viral vector production services is influenced by factors such as production scale, technology used, regulatory compliance, and market competition.&lt;/p&gt;&lt;h2&gt;13. How are advancements in bioprocessing technologies impacting viral vector production for research use?&lt;/div&gt;&lt;div&gt;&lt;/h2&gt;&lt;p&gt;The advancements in bioprocessing technologies are enabling the development of more efficient and scalable production processes, thereby driving the growth of the market.&lt;/p&gt;&lt;h2&gt;14. What role does contract manufacturing play in the viral vector production market for research use?&lt;/div&gt;&lt;div&gt;&lt;/h2&gt;&lt;p&gt;Contract manufacturing organizations (CMOs) play a crucial role in providing viral vector production services to research organizations, enabling them to access specialized expertise and infrastructure.&lt;/p&gt;&lt;h2&gt;15. What are the key factors to consider when selecting a viral vector production partner for research use?&lt;/div&gt;&lt;div&gt;&lt;/h2&gt;&lt;p&gt;The key factors include the partner's expertise, production capacity, regulatory compliance, track record, and ability to scale production according to the research needs.&lt;/p&gt;&lt;h2&gt;16. How are industry collaborations and partnerships shaping the viral vector production market for research use?&lt;/div&gt;&lt;div&gt;&lt;/h2&gt;&lt;p&gt;Collaborations and partnerships between research organizations, biotech companies, and CMOs are driving innovation and addressing the industry's production and supply chain challenges.&lt;/p&gt;&lt;h2&gt;17. What are the implications of intellectual property rights in the viral vector production market for research use?&lt;/div&gt;&lt;div&gt;&lt;/h2&gt;&lt;p&gt;Intellectual property rights influence the development, production, and commercialization of viral vectors, and are a key consideration for market players and investors.&lt;/p&gt;&lt;h2&gt;18. How are advancements in gene editing technologies influencing the demand for viral vector production services?&lt;/div&gt;&lt;div&gt;&lt;/h2&gt;&lt;p&gt;Advancements in gene editing technologies are driving the demand for viral vector production services, as they enable the development of more targeted and efficient gene therapies.&lt;/p&gt;&lt;h2&gt;19. What are the funding trends in the viral vector production market for research use?&lt;/div&gt;&lt;div&gt;&lt;/h2&gt;&lt;p&gt;The market is witnessing increased funding from government agencies, private investors, and venture capitalists, supporting the development and commercialization of viral vector production technologies.&lt;/p&gt;&lt;h2&gt;20. How is the COVID-19 pandemic impacting the viral vector production market for research use?&lt;/div&gt;&lt;div&gt;&lt;/h2&gt;&lt;p&gt;The pandemic has led to disruptions in supply chains and research activities, but it has also highlighted the importance of viral vector production in vaccine development and gene therapy research.&lt;/p&gt;&lt;/body&gt;&lt;/html&gt;&lt;/p&gt;&lt;p&gt;&lt;strong&gt;For More Information or Query, Visit @ &lt;a href="https://www.verifiedmarketreports.com/product/viral-vector-production-research-use-market/"&gt;https://www.verifiedmarketreports.com/product/viral-vector-production-research-use-market/&lt;/a&gt;&lt;/strong&gt;&lt;/p&gt;&lt;p&gt;&lt;strong&gt;About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</si>
  <si>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href="https://www.verifiedmarketreports.com/download-sample/?rid=230406&amp;utm_source=Pulse-Glob6&amp;utm_medium=377" target="_blank"&gt;Viral Vector Manufacturing Services Market size was valued at USD 2.3 Billion in 2022 and is projected to reach USD 9.1 Billion by 2030, growing at a CAGR of 19.0% from 2024 to 2030.&lt;/strong&gt;&lt;/span&gt;&lt;/p&gt;&lt;/p&gt;&lt;/blockquote&gt;&lt;h2&gt;Viral Vector Manufacturing Services Market Overview&lt;/h2&gt;&lt;p&gt;The Viral Vector Manufacturing Services Market has gained significant momentum over the past few years, driven by advancements in gene therapies, increasing investments in research and development, and an expanding pipeline of gene-based therapeutics. The rapid rise in demand for viral vectors, particularly in applications for gene therapy and vaccine development, has considerably boosted the manufacturing services sector. As companies look to bridge the gap between research and market readiness, the need for reliable and scalable viral vector manufacturing is more critical than ever.&lt;/p&gt;&lt;p&gt;&lt;p&gt;&lt;strong&gt;Download Full PDF Sample Copy of Viral Vector Manufacturing Services Market Report @ &lt;a href="https://www.verifiedmarketreports.com/download-sample/?rid=230406&amp;utm_source=Pulse-Glob6&amp;utm_medium=377"&gt;https://www.verifiedmarketreports.com/download-sample/?rid=230406&amp;utm_source=Pulse-Glob6&amp;utm_medium=377&lt;/a&gt;&lt;/strong&gt;&lt;/p&gt;&lt;/p&gt;&lt;h2&gt;Dynamics&lt;/h2&gt;&lt;ul&gt;    &lt;li&gt;Growing demand for gene therapy treatments worldwide.&lt;/li&gt;    &lt;li&gt;Advancements in biotechnology and genetic engineering techniques.&lt;/li&gt;    &lt;li&gt;Increasing government and private funding for healthcare and biotechnology research.&lt;/li&gt;    &lt;li&gt;Rising prevalence of genetic disorders, driving the need for innovative therapies.&lt;/li&gt;&lt;/ul&gt;&lt;h2&gt;Key Drivers and Challenges&lt;/h2&gt;&lt;ul&gt;    &lt;li&gt;Key Drivers:&lt;/li&gt;    &lt;li&gt;Rapid technological advancements in viral vector production methods.&lt;/li&gt;    &lt;li&gt;Expansion of clinical trials focusing on gene therapy applications.&lt;/li&gt;    &lt;li&gt;Strategic partnerships and collaborations among biotech firms and academic institutions.&lt;/li&gt;    &lt;li&gt;Challenges:&lt;/li&gt;    &lt;li&gt;High costs associated with viral vector production.&lt;/li&gt;    &lt;li&gt;Stringent regulatory requirements and quality control measures.&lt;/li&gt;    &lt;li&gt;Limited availability of skilled professionals in the manufacturing sector.&lt;/li&gt;&lt;/ul&gt;&lt;h2&gt;Regional Analysis&lt;/h2&gt;&lt;ul&gt;    &lt;li&gt;North America: Leading market due to major biotech companies and high R&amp;D investment.&lt;/li&gt;    &lt;li&gt;Europe: Strong growth driven by increasing initiatives in gene therapy research.&lt;/li&gt;    &lt;li&gt;Asia-Pacific: Emerging market with rapid development in healthcare infrastructure and research.&lt;/li&gt;    &lt;li&gt;Latin America and Middle East &amp; Africa: Gradual increase in market presence due to rising healthcare spending and initiatives.&lt;/li&gt;&lt;/ul&gt;&lt;/p&gt;&lt;h2&gt;Viral Vector Manufacturing Services Market Segmentation Insights&lt;/h2&gt;&lt;p&gt;The Viral Vector Manufacturing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innovation.&lt;/p&gt;&lt;h3&gt;Viral Vector Manufacturing Services Market By Type&lt;/h3&gt;&lt;p&gt;&lt;ul&gt;&lt;li&gt;Retroviral Vectors&lt;li&gt;  Adenoviral Vectors&lt;li&gt;  Adeno-associated Viral Vectors&lt;li&gt;  Other Viral Vectors&lt;/ul&gt;&lt;/p&gt;&lt;h3&gt;Viral Vector Manufacturing Services Market By Application&lt;/h3&gt;&lt;p&gt;&lt;ul&gt;&lt;li&gt;Pharmaceutical and Biopharmaceutical Companies&lt;li&gt;  Research Institutes&lt;/ul&gt;&lt;/p&gt;&lt;h2&gt;Leading Players in the Global Viral Vector Manufacturing Services Market&lt;/h2&gt;&lt;p&gt;The global Viral Vector Manufacturing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globally.&lt;/p&gt;&lt;p&gt;&lt;ul&gt;&lt;li&gt;Novasep &lt;/li&gt;&lt;li&gt; Lonza Pharma &amp; Biotech &lt;/li&gt;&lt;li&gt; ABL &lt;/li&gt;&lt;li&gt; Inc. &lt;/li&gt;&lt;li&gt; Takara Bio &lt;/li&gt;&lt;li&gt; Sartorius &lt;/li&gt;&lt;li&gt; Cobra Biologics &lt;/li&gt;&lt;li&gt; Finvector &lt;/li&gt;&lt;li&gt; Fujifilm Diosynth Biotechnologies &lt;/li&gt;&lt;li&gt; Sanofi &lt;/li&gt;&lt;li&gt; Spark Therapeutics &lt;/li&gt;&lt;li&gt; uniQure&lt;/li&gt;&lt;/ul&gt;&lt;/p&gt;&lt;p&gt;&lt;strong&gt;Get Discount On The Purchase Of This Report @ &lt;a href="https://www.verifiedmarketreports.com/ask-for-discount/?rid=230406&amp;utm_source=Pulse-Glob6&amp;utm_medium=377"&gt;https://www.verifiedmarketreports.com/ask-for-discount/?rid=230406&amp;utm_source=Pulse-Glob6&amp;utm_medium=377&lt;/a&gt;&lt;/strong&gt;&lt;/p&gt;&lt;h2&gt;FAQs&lt;/h2&gt;&lt;p&gt;&lt;h2&gt;Frequently Asked Questions about Viral Vector Manufacturing Services Market&lt;/h1&gt;&lt;h3&gt;1. What is the current size of the Viral Vector Manufacturing Services Market?&lt;/div&gt;&lt;div&gt;&lt;/h3&gt;&lt;p&gt;The global market for viral vector manufacturing services was valued at $XX billion in 2020 and is projected to reach $XX billion by 2025.&lt;/p&gt;&lt;h3&gt;2. What are the key factors driving the growth of the Viral Vector Manufacturing Services Market?&lt;/div&gt;&lt;div&gt;&lt;/h3&gt;&lt;p&gt;The growth of the market is primarily driven by the increasing demand for gene therapy and the rise in investments in biopharmaceutical R&amp;D.&lt;/p&gt;&lt;h3&gt;3. Which region has the highest demand for Viral Vector Manufacturing Services?&lt;/div&gt;&lt;div&gt;&lt;/h3&gt;&lt;p&gt;North America has the highest demand for viral vector manufacturing services, followed by Europe and Asia Pacific.&lt;/p&gt;&lt;h3&gt;4. What are the major challenges faced by the Viral Vector Manufacturing Services Market?&lt;/div&gt;&lt;div&gt;&lt;/h3&gt;&lt;p&gt;Some of the major challenges include high manufacturing costs, regulatory complexities, and the need for skilled personnel.&lt;/p&gt;&lt;h3&gt;5. Who are the key players in the Viral Vector Manufacturing Services Market?&lt;/div&gt;&lt;div&gt;&lt;/h3&gt;&lt;p&gt;Some of the key players in the market include Company A, Company B, Company C, and Company D.&lt;/p&gt;&lt;h3&gt;6. What is the market share of the top players in the Viral Vector Manufacturing Services Market?&lt;/div&gt;&lt;div&gt;&lt;/h3&gt;&lt;p&gt;The top players account for approximately XX% of the market share.&lt;/p&gt;&lt;h3&gt;7. What are the different types of viral vectors used in manufacturing services?&lt;/div&gt;&lt;div&gt;&lt;/h3&gt;&lt;p&gt;The different types of viral vectors include retroviral vectors, adenoviral vectors, adeno-associated viral vectors, and lentiviral vectors.&lt;/p&gt;&lt;h3&gt;8. What is the projected growth rate of the Viral Vector Manufacturing Services Market?&lt;/div&gt;&lt;div&gt;&lt;/h3&gt;&lt;p&gt;The market is expected to grow at a CAGR of XX% during the forecast period.&lt;/p&gt;&lt;h3&gt;9. What are the key trends shaping the Viral Vector Manufacturing Services Market?&lt;/div&gt;&lt;div&gt;&lt;/h3&gt;&lt;p&gt;Some of the key trends include the adoption of single-use technologies, increasing partnerships and collaborations, and advancements in viral vector production techniques.&lt;/p&gt;&lt;h3&gt;10. How is the market expected to evolve in the coming years?&lt;/div&gt;&lt;div&gt;&lt;/h3&gt;&lt;p&gt;The market is expected to witness continued technological advancements, strategic alliances, and expansion of manufacturing facilities.&lt;/p&gt;&lt;h3&gt;11. What are the prospects for new entrants in the Viral Vector Manufacturing Services Market?&lt;/div&gt;&lt;div&gt;&lt;/h3&gt;&lt;p&gt;New entrants can capitalize on the growing demand for gene therapy and invest in advanced manufacturing capabilities to gain a competitive edge.&lt;/p&gt;&lt;h3&gt;12. What are the regulatory requirements for Viral Vector Manufacturing Services?&lt;/div&gt;&lt;div&gt;&lt;/h3&gt;&lt;p&gt;The regulatory requirements include compliance with Good Manufacturing Practices (GMP), validation of manufacturing processes, and quality control measures.&lt;/p&gt;&lt;h3&gt;13. How is the demand for Viral Vector Manufacturing Services influenced by the healthcare industry?&lt;/div&gt;&lt;div&gt;&lt;/h3&gt;&lt;p&gt;The increasing focus on personalized medicines and the development of novel therapies are driving the demand for viral vector manufacturing services in the healthcare industry.&lt;/p&gt;&lt;h3&gt;14. What are the opportunities for investment in the Viral Vector Manufacturing Services Market?&lt;/div&gt;&lt;div&gt;&lt;/h3&gt;&lt;p&gt;Investment opportunities exist in expanding manufacturing capacities, developing novel viral vector platforms, and entering emerging markets with high demand for gene therapies.&lt;/p&gt;&lt;h3&gt;15. What are the key application areas for Viral Vector Manufacturing Services?&lt;/div&gt;&lt;div&gt;&lt;/h3&gt;&lt;p&gt;The key application areas include gene therapy, vaccine production, and cell therapy manufacturing.&lt;/p&gt;&lt;h3&gt;16. How does the competitive landscape of the Viral Vector Manufacturing Services Market look like?&lt;/div&gt;&lt;div&gt;&lt;/h3&gt;&lt;p&gt;The market is characterized by intense competition, with key players focusing on strategic acquisitions, partnerships, and product innovations.&lt;/p&gt;&lt;h3&gt;17. What are the prospects for growth in the Asia Pacific Viral Vector Manufacturing Services Market?&lt;/div&gt;&lt;div&gt;&lt;/h3&gt;&lt;p&gt;The Asia Pacific market is expected to witness significant growth due to the increasing investments in biopharmaceutical R&amp;D and the growing focus on precision medicine.&lt;/p&gt;&lt;h3&gt;18. How are technological advancements impacting the Viral Vector Manufacturing Services Market?&lt;/div&gt;&lt;div&gt;&lt;/h3&gt;&lt;p&gt;Technological advancements are leading to the development of more efficient and scalable manufacturing processes, thereby driving the growth of the market.&lt;/p&gt;&lt;h3&gt;19. What are the market entry barriers for new players in the Viral Vector Manufacturing Services Market?&lt;/div&gt;&lt;div&gt;&lt;/h3&gt;&lt;p&gt;The market entry barriers include high capital requirements, complex regulatory landscape, and the need for specialized expertise.&lt;/p&gt;&lt;h3&gt;20. What is the outlook for the Viral Vector Manufacturing Services Market in the next five years?&lt;/div&gt;&lt;div&gt;&lt;/h3&gt;&lt;p&gt;The market is poised for substantial growth, driven by the increasing adoption of gene therapy and the expansion of biopharmaceutical R&amp;D. &lt;/body&gt;&lt;/html&gt;&lt;/p&gt;&lt;p&gt;&lt;strong&gt;For More Information or Query, Visit @ &lt;a href="https://www.verifiedmarketreports.com/product/viral-vector-manufacturing-services-market/"&gt;https://www.verifiedmarketreports.com/product/viral-vector-manufacturing-services-market/&lt;/a&gt;&lt;/strong&gt;&lt;/p&gt;&lt;p&gt;&lt;strong&gt;About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</si>
  <si>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href="https://www.verifiedmarketreports.com/download-sample/?rid=230408&amp;utm_source=Pulse-Glob6&amp;utm_medium=377" target="_blank"&gt;Viral Vector Manufacturing Market size was valued at USD 1.5 Billion in 2022 and is projected to reach USD 6.3 Billion by 2030, growing at a CAGR of 20.0% from 2024 to 2030.&lt;/strong&gt;&lt;/span&gt;&lt;/p&gt;&lt;/p&gt;&lt;/blockquote&gt;&lt;h2&gt;Viral Vector Manufacturing Market Overview&lt;/h2&gt;&lt;p&gt;The Viral Vector Manufacturing Market has witnessed significant growth in recent years, driven by the increasing demand for gene therapies and vaccines. Viral vectors are essential tools for delivering genetic materials into cells, making them crucial for developing treatments for various diseases, including cancer, genetic disorders, and infectious diseases. With advancements in technology and rising investments in research and development, the market is poised for further expansion.&lt;/p&gt;&lt;p&gt;&lt;strong&gt;&lt;p&gt;&lt;strong&gt;Download Full PDF Sample Copy of Viral Vector Manufacturing Market Report @ &lt;a href="https://www.verifiedmarketreports.com/download-sample/?rid=230408&amp;utm_source=Pulse-Glob6&amp;utm_medium=377"&gt;https://www.verifiedmarketreports.com/download-sample/?rid=230408&amp;utm_source=Pulse-Glob6&amp;utm_medium=377&lt;/a&gt;&lt;/strong&gt;&lt;/p&gt;&lt;/strong&gt;&lt;/p&gt;&lt;h2&gt;Dynamics&lt;/h2&gt;&lt;ul&gt;    &lt;li&gt;Growing Adoption of Gene Therapies: The surge in gene therapy applications is one of the primary factors driving market growth.&lt;/li&gt;    &lt;li&gt;R&amp;D Investments: Increased funding for biopharmaceutical research is leading to more viral vector innovations.&lt;/li&gt;    &lt;li&gt;Regulatory Support: Favorable regulatory frameworks are stimulating market activities and encouraging new entrants.&lt;/li&gt;    &lt;li&gt;Technological Advancements: Innovations in viral vector production processes are enhancing efficiency and scalability.&lt;/li&gt;&lt;/ul&gt;&lt;h2&gt;Key Drivers and Challenges&lt;/h2&gt;&lt;ul&gt;    &lt;li&gt;&lt;strong&gt;Key Drivers:&lt;/strong&gt;        &lt;ul&gt;            &lt;li&gt;Rise in Chronic Diseases: The growing prevalence of chronic diseases necessitates effective treatment options.&lt;/li&gt;            &lt;li&gt;Vaccine Development: Rapid development of viral vector-based vaccines, especially post-COVID-19, is a significant growth factor.&lt;/li&gt;        &lt;/ul&gt;    &lt;/li&gt;    &lt;li&gt;&lt;strong&gt;Challenges:&lt;/strong&gt;        &lt;ul&gt;            &lt;li&gt;High Costs: The complex manufacturing processes and high costs associated with viral vector production can hinder market growth.&lt;/li&gt;            &lt;li&gt;Regulatory Hurdles: Strict regulatory requirements can pose significant challenges for new market entrants.&lt;/li&gt;            &lt;li&gt;Quality Control: Ensuring high-quality production while maintaining safety is a considerable challenge.&lt;/li&gt;        &lt;/ul&gt;    &lt;/li&gt;&lt;/ul&gt;&lt;h2&gt;Region Analysis&lt;/h2&gt;&lt;ul&gt;    &lt;li&gt;&lt;strong&gt;North America:&lt;/strong&gt; Dominates the market due to extensive R&amp;D activities, along with well-established infrastructure for biotechnology.&lt;/li&gt;    &lt;li&gt;&lt;strong&gt;Europe:&lt;/strong&gt; Rapidly growing owing to increased funding for gene therapies and collaborations among research organizations.&lt;/li&gt;    &lt;li&gt;&lt;strong&gt;Asia-Pacific:&lt;/strong&gt; Emerging market characterized by rising investments in healthcare and growing biopharmaceutical sectors.&lt;/li&gt;    &lt;li&gt;&lt;strong&gt;Latin America:&lt;/strong&gt; Presents growth opportunities due to increasing awareness and investments in biotechnology.&lt;/li&gt;    &lt;li&gt;&lt;strong&gt;Middle East and Africa:&lt;/strong&gt; Gradual growth, with potential as healthcare infrastructure continues to improve.&lt;/li&gt;&lt;/ul&gt;&lt;/p&gt;&lt;h2&gt;Viral Vector Manufacturing Market Segmentation Insights&lt;/h2&gt;&lt;p&gt;The Viral Vector Manufacturing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innovation.&lt;/p&gt;&lt;h3&gt;Viral Vector Manufacturing Market By Type&lt;/h3&gt;&lt;p&gt;&lt;ul&gt;&lt;li&gt;Adenoviral Vectors&lt;li&gt;  Adeno-associated Viral Vectors&lt;li&gt;  Retroviral Vectors&lt;li&gt;  Lentiviral Vectors&lt;li&gt;  Other&lt;/ul&gt;&lt;/p&gt;&lt;h3&gt;Viral Vector Manufacturing Market By Application&lt;/h3&gt;&lt;p&gt;&lt;ul&gt;&lt;li&gt;Gene Therapy&lt;li&gt;  Vaccinology&lt;/ul&gt;&lt;/p&gt;&lt;h2&gt;Leading Players in the Global Viral Vector Manufacturing Market&lt;/h2&gt;&lt;p&gt;The global Viral Vector Manufacturing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globally.&lt;/p&gt;&lt;p&gt;&lt;ul&gt;&lt;li&gt;BioReliance &lt;/li&gt;&lt;li&gt; Cobra Biologics &lt;/li&gt;&lt;li&gt; Oxford BioMedica &lt;/li&gt;&lt;li&gt; UniQure &lt;/li&gt;&lt;li&gt; FinVector &lt;/li&gt;&lt;li&gt; MolMed &lt;/li&gt;&lt;li&gt; MassBiologics &lt;/li&gt;&lt;li&gt; FUJIFILM Diosynth Biotechnologies &lt;/li&gt;&lt;li&gt; Lonza &lt;/li&gt;&lt;li&gt; Biovian &lt;/li&gt;&lt;li&gt; Thermo Fisher Scientific (Brammer Bio)&lt;/li&gt;&lt;/ul&gt;&lt;/p&gt;&lt;p&gt;&lt;strong&gt;Get Discount On The Purchase Of This Report @ &lt;a href="https://www.verifiedmarketreports.com/ask-for-discount/?rid=230408&amp;utm_source=Pulse-Glob6&amp;utm_medium=377"&gt;https://www.verifiedmarketreports.com/ask-for-discount/?rid=230408&amp;utm_source=Pulse-Glob6&amp;utm_medium=377&lt;/a&gt;&lt;/strong&gt;&lt;/p&gt;&lt;h2&gt;FAQs&lt;/h2&gt;&lt;p&gt;&lt;h2&gt;Frequently Asked Questions about Viral Vector Manufacturing Market&lt;/h2&gt;&lt;ol&gt;  &lt;li&gt;    &lt;h3&gt;What is the current size of the global viral vector manufacturing market?&lt;/div&gt;&lt;div&gt;&lt;/h3&gt;    &lt;p&gt;The global viral vector manufacturing market was valued at $XX billion in 2020 and is projected to reach $XX billion by 2025.&lt;/p&gt;  &lt;/li&gt;  &lt;li&gt;    &lt;h3&gt;What are the key factors driving the growth of the viral vector manufacturing market?&lt;/div&gt;&lt;div&gt;&lt;/h3&gt;    &lt;p&gt;The growth of the viral vector manufacturing market is driven by increasing investments in gene therapy research and development, rising prevalence of genetic disorders, and growing demand for viral vectors in vaccine production.&lt;/p&gt;  &lt;/li&gt;  &lt;li&gt;    &lt;h3&gt;Which region has the largest market share in viral vector manufacturing?&lt;/div&gt;&lt;div&gt;&lt;/h3&gt;    &lt;p&gt;North America holds the largest market share in viral vector manufacturing, followed by Europe and Asia Pacific.&lt;/p&gt;  &lt;/li&gt;  &lt;li&gt;    &lt;h3&gt;What are the challenges faced by the viral vector manufacturing market?&lt;/div&gt;&lt;div&gt;&lt;/h3&gt;    &lt;p&gt;Some of the challenges faced by the viral vector manufacturing market include high production costs, regulatory hurdles, and concerns regarding the use of viral vectors in gene therapy.&lt;/p&gt;  &lt;/li&gt;  &lt;li&gt;    &lt;h3&gt;What are the different types of viral vectors used in manufacturing?&lt;/div&gt;&lt;div&gt;&lt;/h3&gt;    &lt;p&gt;The most commonly used viral vectors in manufacturing are adenovirus, adeno-associated virus (AAV), lentivirus, and retrovirus.&lt;/p&gt;  &lt;/li&gt;  &lt;li&gt;    &lt;h3&gt;What are the major applications of viral vector manufacturing?&lt;/div&gt;&lt;div&gt;&lt;/h3&gt;    &lt;p&gt;Viral vector manufacturing is widely used in gene therapy, vaccine production, and cell therapy applications.&lt;/p&gt;  &lt;/li&gt;  &lt;li&gt;    &lt;h3&gt;Who are the key players in the viral vector manufacturing market?&lt;/div&gt;&lt;div&gt;&lt;/h3&gt;    &lt;p&gt;Some of the key players in the viral vector manufacturing market include Lonza Group, Thermo Fisher Scientific, Merck KGaA, and Fujifilm Diosynth Biotechnologies.&lt;/p&gt;  &lt;/li&gt;  &lt;li&gt;    &lt;h3&gt;What are the trends shaping the viral vector manufacturing market?&lt;/div&gt;&lt;div&gt;&lt;/h3&gt;    &lt;p&gt;Some of the trends shaping the viral vector manufacturing market include increasing partnerships and collaborations, technological advancements in vector production, and rising adoption of single-use systems in manufacturing.&lt;/p&gt;  &lt;/li&gt;  &lt;li&gt;    &lt;h3&gt;How is the COVID-19 pandemic impacting the viral vector manufacturing market?&lt;/div&gt;&lt;div&gt;&lt;/h3&gt;    &lt;p&gt;The COVID-19 pandemic has led to disruptions in supply chains and production activities, but it has also increased the demand for viral vectors in vaccine development and gene therapy research.&lt;/p&gt;  &lt;/li&gt;  &lt;li&gt;    &lt;h3&gt;What are the regulatory considerations for viral vector manufacturing?&lt;/div&gt;&lt;div&gt;&lt;/h3&gt;    &lt;p&gt;Regulatory considerations for viral vector manufacturing include compliance with Good Manufacturing Practices (GMP), validation of production processes, and obtaining regulatory approvals for commercialization.&lt;/p&gt;  &lt;/li&gt;  &lt;li&gt;    &lt;h3&gt;What are the opportunities for growth in the viral vector manufacturing market?&lt;/div&gt;&lt;div&gt;&lt;/h3&gt;    &lt;p&gt;Opportunities for growth in the viral vector manufacturing market include expanding into emerging markets, diversifying product portfolios, and investing in research and development of novel vectors.&lt;/p&gt;  &lt;/li&gt;  &lt;li&gt;    &lt;h3&gt;What is the market outlook for viral vector manufacturing in the next 5 years?&lt;/div&gt;&lt;div&gt;&lt;/h3&gt;    &lt;p&gt;The viral vector manufacturing market is expected to witness significant growth in the next 5 years, driven by advancements in gene therapy, increasing adoption of viral vectors in biopharmaceutical production, and rising investments in healthcare infrastructure.&lt;/p&gt;  &lt;/li&gt;  &lt;li&gt;    &lt;h3&gt;What are the potential risks associated with investing in the viral vector manufacturing market?&lt;/div&gt;&lt;div&gt;&lt;/h3&gt;    &lt;p&gt;Potential risks associated with investing in the viral vector manufacturing market include regulatory uncertainties, technological obsolescence, and competition from new entrants.&lt;/p&gt;  &lt;/li&gt;  &lt;li&gt;    &lt;h3&gt;How are advancements in bioprocessing technologies impacting viral vector manufacturing?&lt;/div&gt;&lt;div&gt;&lt;/h3&gt;    &lt;p&gt;Advancements in bioprocessing technologies such as single-use systems, continuous manufacturing, and automation are improving the efficiency and scalability of viral vector production.&lt;/p&gt;  &lt;/li&gt;  &lt;li&gt;    &lt;h3&gt;What is the cost structure of viral vector manufacturing?&lt;/div&gt;&lt;div&gt;&lt;/h3&gt;    &lt;p&gt;The cost structure of viral vector manufacturing includes expenses for raw materials, facility maintenance, labor, quality control, and regulatory compliance.&lt;/p&gt;  &lt;/li&gt;  &lt;li&gt;    &lt;h3&gt;What are the key factors influencing the pricing of viral vectors?&lt;/div&gt;&lt;div&gt;&lt;/h3&gt;    &lt;p&gt;The pricing of viral vectors is influenced by factors such as production costs, demand-supply dynamics, regulatory requirements, and the therapeutic value of the vector.&lt;/p&gt;  &lt;/li&gt;  &lt;li&gt;    &lt;h3&gt;What are the advancements in viral vector production technologies?&lt;/div&gt;&lt;div&gt;&lt;/h3&gt;    &lt;p&gt;Advancements in viral vector production technologies include the use of transient transfection, plasmid DNA-based systems, and cell line engineering for improved vector yields.&lt;/p&gt;  &lt;/li&gt;  &lt;li&gt;    &lt;h3&gt;What are the implications of gene editing technologies on viral vector manufacturing?&lt;/div&gt;&lt;div&gt;&lt;/h3&gt;    &lt;p&gt;Gene editing technologies such as CRISPR/Cas9 are expected to enhance the specificity and efficiency of gene therapies, driving the demand for viral vectors with tailored characteristics.&lt;/p&gt;  &lt;/li&gt;  &lt;li&gt;    &lt;h3&gt;How can market research help companies in the viral vector manufacturing industry?&lt;/div&gt;&lt;div&gt;&lt;/h3&gt;    &lt;p&gt;Market research can help companies in the viral vector manufacturing industry to understand customer needs, assess competitive landscape, identify growth opportunities, and make informed business decisions.&lt;/p&gt;  &lt;/li&gt;&lt;/ol&gt;&lt;/body&gt;&lt;/html&gt;&lt;/p&gt;&lt;p&gt;&lt;strong&gt;For More Information or Query, Visit @ &lt;a href="https://www.verifiedmarketreports.com/product/viral-vector-manufacturing-market/"&gt;https://www.verifiedmarketreports.com/product/viral-vector-manufacturing-market/&lt;/a&gt;&lt;/strong&gt;&lt;/p&gt;&lt;p&gt;&lt;strong&gt;About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</si>
  <si>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href="https://www.verifiedmarketreports.com/download-sample/?rid=230448&amp;utm_source=Pulse-Glob6&amp;utm_medium=377" target="_blank"&gt;Viral Arthritis Vaccine Market size was valued at USD 1.5 Billion in 2022 and is projected to reach USD 4.7 Billion by 2030, growing at a CAGR of 15.4% from 2024 to 2030.&lt;/strong&gt;&lt;/span&gt;&lt;/p&gt;&lt;/p&gt;&lt;/blockquote&gt;&lt;h2&gt;Viral Arthritis Vaccine Market Overview&lt;/h2&gt;&lt;p&gt;The Viral Arthritis Vaccine market has been gaining significant traction in recent years due to the rising prevalence of viral infections leading to arthritis. An increase in awareness about arthritis-related complications and advancements in vaccine technology are also propelling market growth. The focus on immunization, especially in vulnerable populations, has opened up new growth opportunities for pharmaceutical companies in this sector. Moreover, collaborations between healthcare providers and vaccine manufacturers are facilitating the development of effective viral arthritis vaccines.&lt;/p&gt;&lt;p&gt;&lt;p&gt;&lt;strong&gt;Download Full PDF Sample Copy of Viral Arthritis Vaccine Market Report @ &lt;a href="https://www.verifiedmarketreports.com/download-sample/?rid=230448&amp;utm_source=Pulse-Glob6&amp;utm_medium=377"&gt;https://www.verifiedmarketreports.com/download-sample/?rid=230448&amp;utm_source=Pulse-Glob6&amp;utm_medium=377&lt;/a&gt;&lt;/strong&gt;&lt;/p&gt;&lt;/p&gt;&lt;h2&gt;Dynamics&lt;/h2&gt;&lt;ul&gt;    &lt;li&gt;Increasing Incidence of Viral Infections: The rise in viral infections such as hepatitis and parvovirus are contributing to a higher incidence of viral arthritis.&lt;/li&gt;    &lt;li&gt;Growing Awareness: Enhanced awareness about the relationship between viral infections and arthritis is driving demand for vaccines.&lt;/li&gt;    &lt;li&gt;Advancements in Biotechnology: Innovations in vaccine technology are leading to more effective and safer vaccine formulations.&lt;/li&gt;    &lt;li&gt;Regulatory Support: Favorable regulatory policies are encouraging research and development in the vaccine sector.&lt;/li&gt;&lt;/ul&gt;&lt;h2&gt;Key Drivers and Challenges&lt;/h2&gt;&lt;ul&gt;    &lt;li&gt;Key Drivers:&lt;/li&gt;    &lt;ul&gt;        &lt;li&gt;Surge in Healthcare Expenditure: Increased healthcare budgets in various regions are aiding vaccine development.&lt;/li&gt;        &lt;li&gt;Focus on Preventative Healthcare: Growing emphasis on preventive healthcare measures is driving market demand.&lt;/li&gt;    &lt;/ul&gt;    &lt;li&gt;Challenges:&lt;/li&gt;    &lt;ul&gt;        &lt;li&gt;High Development Costs: The research and development phase for vaccines can be prohibitively expensive, impacting profitability.&lt;/li&gt;        &lt;li&gt;Public Skepticism: Vaccine hesitancy among certain populations can hinder market growth.&lt;/li&gt;    &lt;/ul&gt;&lt;/ul&gt;&lt;h2&gt;Regional Analysis&lt;/h2&gt;&lt;ul&gt;    &lt;li&gt;North America: This region leads the market due to high healthcare expenditure and advanced research facilities.&lt;/li&gt;    &lt;li&gt;Europe: A rising elderly population and increased awareness of viral infections contribute to market growth in Europe.&lt;/li&gt;    &lt;li&gt;Asia-Pacific: Rapid urbanization and increased government initiatives for vaccination are expected to drive the market in this region.&lt;/li&gt;    &lt;li&gt;Latin America and the Middle East &amp; Africa: These regions are gradually emerging as important markets due to increasing investments in healthcare infrastructure.&lt;/li&gt;&lt;/ul&gt;&lt;/p&gt;&lt;h2&gt;Viral Arthritis Vaccine Market Segmentation Insights&lt;/h2&gt;&lt;p&gt;The Viral Arthritis Vaccine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innovation.&lt;/p&gt;&lt;h3&gt;Viral Arthritis Vaccine Market By Type&lt;/h3&gt;&lt;p&gt;&lt;ul&gt;&lt;li&gt;Viral Arthritis Vaccine&lt;li&gt;  Live&lt;li&gt;  Viral Arthritis Vaccine&lt;li&gt;  Inactivated&lt;/ul&gt;&lt;/p&gt;&lt;h3&gt;Viral Arthritis Vaccine Market By Application&lt;/h3&gt;&lt;p&gt;&lt;ul&gt;&lt;li&gt;Farms&lt;li&gt;  Individual&lt;/ul&gt;&lt;/p&gt;&lt;h2&gt;Leading Players in the Global Viral Arthritis Vaccine Market&lt;/h2&gt;&lt;p&gt;The global Viral Arthritis Vaccine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globally.&lt;/p&gt;&lt;p&gt;&lt;ul&gt;&lt;li&gt;Pfizer &lt;/li&gt;&lt;li&gt; Dahuanong &lt;/li&gt;&lt;li&gt; Lohmann Animal Health &lt;/li&gt;&lt;li&gt; Yebio &lt;/li&gt;&lt;li&gt; MSD&lt;/li&gt;&lt;/ul&gt;&lt;/p&gt;&lt;p&gt;&lt;strong&gt;Get Discount On The Purchase Of This Report @ &lt;a href="https://www.verifiedmarketreports.com/ask-for-discount/?rid=230448&amp;utm_source=Pulse-Glob6&amp;utm_medium=377"&gt;https://www.verifiedmarketreports.com/ask-for-discount/?rid=230448&amp;utm_source=Pulse-Glob6&amp;utm_medium=377&lt;/a&gt;&lt;/strong&gt;&lt;/p&gt;&lt;h2&gt;FAQs&lt;/h2&gt;&lt;p&gt;&lt;h2&gt;Frequently Asked Questions about Viral Arthritis Vaccine Market&lt;/h1&gt;&lt;h2&gt;1. What is the current size of the viral arthritis vaccine market?&lt;/div&gt;&lt;div&gt;&lt;/h2&gt;&lt;p&gt;According to our latest research, the global viral arthritis vaccine market is estimated to be worth $X billion.&lt;/p&gt;&lt;h2&gt;2. Which regions are driving the growth of the viral arthritis vaccine market?&lt;/div&gt;&lt;div&gt;&lt;/h2&gt;&lt;p&gt;The viral arthritis vaccine market is experiencing significant growth in regions such as North America, Europe, and Asia Pacific.&lt;/p&gt;&lt;h2&gt;3. What are the key factors driving the growth of the viral arthritis vaccine market?&lt;/div&gt;&lt;div&gt;&lt;/h2&gt;&lt;p&gt;The increasing prevalence of viral arthritis, growing awareness about vaccination, and advancements in healthcare infrastructure are some of the key factors driving the growth of the market.&lt;/p&gt;&lt;h2&gt;4. What are the major players in the viral arthritis vaccine market?&lt;/div&gt;&lt;div&gt;&lt;/h2&gt;&lt;p&gt;The major players in the viral arthritis vaccine market include Company A, Company B, Company C, etc.&lt;/p&gt;&lt;h2&gt;5. What is the projected growth rate of the viral arthritis vaccine market over the next five years?&lt;/div&gt;&lt;div&gt;&lt;/h2&gt;&lt;p&gt;Our research suggests that the viral arthritis vaccine market is expected to grow at a CAGR of X% over the next five years.&lt;/p&gt;&lt;h2&gt;6. What are the challenges faced by the viral arthritis vaccine market?&lt;/div&gt;&lt;div&gt;&lt;/h2&gt;&lt;p&gt;Challenges such as high costs associated with vaccine development, stringent regulatory approvals, and potential side effects of vaccines are some of the challenges faced by the market.&lt;/p&gt;&lt;h2&gt;7. What are the different types of viral arthritis vaccines available in the market?&lt;/div&gt;&lt;div&gt;&lt;/h2&gt;&lt;p&gt;The viral arthritis vaccine market offers live attenuated vaccines, inactivated vaccines, subunit vaccines, and DNA vaccines, among others.&lt;/p&gt;&lt;h2&gt;8. What is the market share of different vaccine types in the viral arthritis vaccine market?&lt;/div&gt;&lt;div&gt;&lt;/h2&gt;&lt;p&gt;According to our data, live attenuated vaccines hold the largest market share, followed by inactivated vaccines and subunit vaccines.&lt;/p&gt;&lt;h2&gt;9. What are the upcoming trends in the viral arthritis vaccine market?&lt;/div&gt;&lt;div&gt;&lt;/h2&gt;&lt;p&gt;The emergence of novel vaccine development technologies, increasing strategic partnerships among key players, and focus on developing multivalent vaccines are some of the upcoming trends in the market.&lt;/p&gt;&lt;h2&gt;10. What are the regulatory frameworks governing the viral arthritis vaccine market?&lt;/div&gt;&lt;div&gt;&lt;/h2&gt;&lt;p&gt;The viral arthritis vaccine market is governed by regulatory bodies such as the FDA, EMA, and other regional health authorities.&lt;/p&gt;&lt;h2&gt;11. What are the opportunities for investors in the viral arthritis vaccine market?&lt;/div&gt;&lt;div&gt;&lt;/h2&gt;&lt;p&gt;Investors can explore opportunities such as funding vaccine research and development, partnering with biopharmaceutical companies, and exploring new markets for vaccine distribution.&lt;/p&gt;&lt;h2&gt;12. What is the current penetration of viral arthritis vaccines in the market?&lt;/div&gt;&lt;div&gt;&lt;/h2&gt;&lt;p&gt;Our data shows that the current penetration of viral arthritis vaccines is estimated at X%, indicating significant growth potential.&lt;/p&gt;&lt;h2&gt;13. What are the current pricing trends in the viral arthritis vaccine market?&lt;/div&gt;&lt;div&gt;&lt;/h2&gt;&lt;p&gt;Pricing trends in the viral arthritis vaccine market are influenced by factors such as vaccine type, distribution channel, and regional dynamics.&lt;/p&gt;&lt;h2&gt;14. What are the prospects for new market entrants in the viral arthritis vaccine market?&lt;/div&gt;&lt;div&gt;&lt;/h2&gt;&lt;p&gt;New market entrants can leverage opportunities such as innovative vaccine development technologies, strategic partnerships, and increasing demand for vaccines in emerging markets.&lt;/p&gt;&lt;h2&gt;15. How does the viral arthritis vaccine market contribute to the overall healthcare industry?&lt;/div&gt;&lt;div&gt;&lt;/h2&gt;&lt;p&gt;The viral arthritis vaccine market plays a crucial role in reducing the burden of viral arthritis-related morbidity and mortality, thereby contributing to overall public health and well-being.&lt;/p&gt;&lt;h2&gt;16. What are the key success factors in the viral arthritis vaccine market?&lt;/div&gt;&lt;div&gt;&lt;/h2&gt;&lt;p&gt;Key success factors in the viral arthritis vaccine market include robust research and development capabilities, strong distribution networks, and effective marketing strategies.&lt;/p&gt;&lt;h2&gt;17. How does the viral arthritis vaccine market impact global economic and social dynamics?&lt;/div&gt;&lt;div&gt;&lt;/h2&gt;&lt;p&gt;The viral arthritis vaccine market contributes to economic growth through investments in healthcare infrastructure, while also promoting social well-being by reducing the incidence of viral arthritis-related disabilities.&lt;/p&gt;&lt;h2&gt;18. What are the risk factors associated with investing in the viral arthritis vaccine market?&lt;/div&gt;&lt;div&gt;&lt;/h2&gt;&lt;p&gt;Risk factors include regulatory uncertainties, competition from established players, and potential vaccine-related adverse events.&lt;/p&gt;&lt;h2&gt;19. How are technological advancements shaping the viral arthritis vaccine market?&lt;/div&gt;&lt;div&gt;&lt;/h2&gt;&lt;p&gt;Technological advancements such as vaccine delivery systems, adjuvant technologies, and manufacturing processes are shaping the viral arthritis vaccine market by enhancing vaccine efficacy and safety.&lt;/p&gt;&lt;h2&gt;20. How can I stay updated on the latest developments in the viral arthritis vaccine market?&lt;/div&gt;&lt;div&gt;&lt;/h2&gt;&lt;p&gt;You can stay updated by regularly visiting our website for market insights, subscribing to our newsletters, and attending industry conferences and webinars.&lt;/p&gt;&lt;/body&gt;&lt;/html&gt;&lt;/p&gt;&lt;p&gt;&lt;strong&gt;For More Information or Query, Visit @ &lt;a href="https://www.verifiedmarketreports.com/product/viral-arthritis-vaccine-market/"&gt;https://www.verifiedmarketreports.com/product/viral-arthritis-vaccine-market/&lt;/a&gt;&lt;/strong&gt;&lt;/p&gt;&lt;p&gt;&lt;strong&gt;About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</si>
  <si>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href="https://www.verifiedmarketreports.com/download-sample/?rid=230468&amp;utm_source=Pulse-Glob6&amp;utm_medium=377" target="_blank"&gt;Viola Tricolor Extract Market size was valued at USD 0.15 Billion in 2022 and is projected to reach USD 0.25 Billion by 2030, growing at a CAGR of 7.5% from 2024 to 2030.&lt;/strong&gt;&lt;/span&gt;&lt;/p&gt;&lt;/p&gt;&lt;/blockquote&gt;&lt;h2&gt;Viola Tricolor Extract Market Overview&lt;/h2&gt;&lt;p&gt;The Viola Tricolor Extract market is gaining traction due to its diverse applications in the pharmaceutical, cosmetic, and food industries. Recognized for its health benefits and natural properties, Viola Tricolor Extract is widely used as a herbal remedy and is being incorporated into various products aimed at promoting wellness. The extract is celebrated for its anti-inflammatory, antioxidant, and skin-soothing properties, making it a popular choice among consumers seeking natural alternatives. As the demand for organic ingredients surges, the Viola Tricolor Extract market is poised for significant growth in the coming years.&lt;/p&gt;&lt;p&gt;&lt;p&gt;&lt;strong&gt;Download Full PDF Sample Copy of Viola Tricolor Extract Market Report @ &lt;a href="https://www.verifiedmarketreports.com/download-sample/?rid=230468&amp;utm_source=Pulse-Glob6&amp;utm_medium=377"&gt;https://www.verifiedmarketreports.com/download-sample/?rid=230468&amp;utm_source=Pulse-Glob6&amp;utm_medium=377&lt;/a&gt;&lt;/strong&gt;&lt;/p&gt;&lt;/p&gt;&lt;h2&gt;Dynamics&lt;/h2&gt;&lt;ul&gt;    &lt;li&gt;Growing consumer preference for natural and organic products.&lt;/li&gt;    &lt;li&gt;Increased awareness regarding the health benefits of herbal extracts.&lt;/li&gt;    &lt;li&gt;Rising applications in the cosmetic industry due to skin care properties.&lt;/li&gt;    &lt;li&gt;Expanding research activities to explore new health benefits.&lt;/li&gt;&lt;/ul&gt;&lt;h2&gt;Key Drivers and Challenges&lt;/h2&gt;&lt;ul&gt;    &lt;li&gt;&lt;strong&gt;Drivers:&lt;/strong&gt;         &lt;ul&gt;            &lt;li&gt;Rising demand for herbal supplements.&lt;/li&gt;            &lt;li&gt;Expanding global market for natural cosmetics.&lt;/li&gt;            &lt;li&gt;Increased investment in herbal product development.&lt;/li&gt;        &lt;/ul&gt;    &lt;/li&gt;    &lt;li&gt;&lt;strong&gt;Challenges:&lt;/strong&gt;        &lt;ul&gt;            &lt;li&gt;Regulatory hurdles in product approval.&lt;/li&gt;            &lt;li&gt;Variability in raw material supply due to seasonal factors.&lt;/li&gt;            &lt;li&gt;Competition from synthetic alternatives.&lt;/li&gt;        &lt;/ul&gt;    &lt;/li&gt;&lt;/ul&gt;&lt;h2&gt;Region Analysis&lt;/h2&gt;&lt;ul&gt;    &lt;li&gt;&lt;strong&gt;North America:&lt;/strong&gt; High demand for natural ingredients drives market growth; predominant in the dietary supplement sector.&lt;/li&gt;    &lt;li&gt;&lt;strong&gt;Europe:&lt;/strong&gt; Strong regulations on herbal products enhances quality; increasing trend towards organic and clean-label products.&lt;/li&gt;    &lt;li&gt;&lt;strong&gt;Asia-Pacific:&lt;/strong&gt; Expanding herbal medicine market; rising health consciousness spurs demand for Viola Tricolor Extract.&lt;/li&gt;    &lt;li&gt;&lt;strong&gt;Latin America:&lt;/strong&gt; Growing interest in traditional medicine; potential for market expansion amidst untapped resources.&lt;/li&gt;    &lt;li&gt;&lt;strong&gt;Middle East &amp; Africa:&lt;/strong&gt; Emerging markets witnessing growth in herbal products; increasing consumer awareness supported by local traditions.&lt;/li&gt;&lt;/ul&gt;&lt;/p&gt;&lt;h2&gt;Viola Tricolor Extract Market Segmentation Insights&lt;/h2&gt;&lt;p&gt;The Viola Tricolor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innovation.&lt;/p&gt;&lt;h3&gt;Viola Tricolor Extract Market By Type&lt;/h3&gt;&lt;p&gt;&lt;ul&gt;&lt;li&gt;10:1&lt;li&gt;  20:1&lt;li&gt;  Others&lt;/ul&gt;&lt;/p&gt;&lt;h3&gt;Viola Tricolor Extract Market By Application&lt;/h3&gt;&lt;p&gt;&lt;ul&gt;&lt;li&gt;Skin Care Ingredients&lt;li&gt;  Pharmaceutical&lt;li&gt;  Others&lt;/ul&gt;&lt;/p&gt;&lt;h2&gt;Leading Players in the Global Viola Tricolor Extract Market&lt;/h2&gt;&lt;p&gt;The global Viola Tricolor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globally.&lt;/p&gt;&lt;p&gt;&lt;ul&gt;&lt;li&gt;Kingherbs &lt;/li&gt;&lt;li&gt; Phyto Herbal &lt;/li&gt;&lt;li&gt; UL Prospector &lt;/li&gt;&lt;li&gt; Le-Nutra &lt;/li&gt;&lt;li&gt; Active Concepts &lt;/li&gt;&lt;li&gt; Vital Herbs &lt;/li&gt;&lt;li&gt; Avakian Mehr&lt;/li&gt;&lt;/ul&gt;&lt;/p&gt;&lt;p&gt;&lt;strong&gt;Get Discount On The Purchase Of This Report @ &lt;a href="https://www.verifiedmarketreports.com/ask-for-discount/?rid=230468&amp;utm_source=Pulse-Glob6&amp;utm_medium=377"&gt;https://www.verifiedmarketreports.com/ask-for-discount/?rid=230468&amp;utm_source=Pulse-Glob6&amp;utm_medium=377&lt;/a&gt;&lt;/strong&gt;&lt;/p&gt;&lt;h2&gt;FAQs&lt;/h2&gt;&lt;p&gt;&lt;h2&gt;Frequently Asked Questions about Viola Tricolor Extract Market&lt;/h1&gt;&lt;h2&gt;1. What is Viola Tricolor Extract?&lt;/div&gt;&lt;div&gt;&lt;/h2&gt;&lt;p&gt;Viola Tricolor Extract is derived from the flowers of the Viola tricolor plant and is used in various industries for its therapeutic properties.&lt;/p&gt;&lt;h2&gt;2. What are the key market trends for Viola Tricolor Extract?&lt;/div&gt;&lt;div&gt;&lt;/h2&gt;&lt;p&gt;The key market trends for Viola Tricolor Extract include increasing demand for natural and herbal products, growing awareness about alternative medicine, and a rise in the use of Viola Tricolor Extract in skincare and personal care products.&lt;/p&gt;&lt;h2&gt;3. What are the potential health benefits of Viola Tricolor Extract?&lt;/div&gt;&lt;div&gt;&lt;/h2&gt;&lt;p&gt;Viola Tricolor Extract is believed to have anti-inflammatory, antioxidant, and skin-soothing properties. It is used in traditional medicine for conditions such as eczema, acne, and dry skin.&lt;/p&gt;&lt;h2&gt;4. What are the different forms of Viola Tricolor Extract available in the market?&lt;/div&gt;&lt;div&gt;&lt;/h2&gt;&lt;p&gt;Viola Tricolor Extract is available in various forms including liquid extracts, powder extracts, and capsules.&lt;/p&gt;&lt;h2&gt;5. What are the major applications of Viola Tricolor Extract?&lt;/div&gt;&lt;div&gt;&lt;/h2&gt;&lt;p&gt;The major applications of Viola Tricolor Extract are in pharmaceuticals, personal care products, and dietary supplements.&lt;/p&gt;&lt;h2&gt;6. What are the key market drivers for Viola Tricolor Extract?&lt;/div&gt;&lt;div&gt;&lt;/h2&gt;&lt;p&gt;The key market drivers for Viola Tricolor Extract include growing consumer preference for natural and organic products, increasing research and development activities, and the rising demand for herbal supplements.&lt;/p&gt;&lt;h2&gt;7. What is the current market size of Viola Tricolor Extract?&lt;/div&gt;&lt;div&gt;&lt;/h2&gt;&lt;p&gt;According to our latest research, the global Viola Tricolor Extract market is estimated to be $XX billion in 2021.&lt;/p&gt;&lt;h2&gt;8. What are the regional market trends for Viola Tricolor Extract?&lt;/div&gt;&lt;div&gt;&lt;/h2&gt;&lt;p&gt;Regional market trends for Viola Tricolor Extract vary by geography, with North America and Europe being the leading markets due to high consumer awareness and demand for natural products.&lt;/p&gt;&lt;h2&gt;9. What are the key challenges in the Viola Tricolor Extract market?&lt;/div&gt;&lt;div&gt;&lt;/h2&gt;&lt;p&gt;The key challenges in the Viola Tricolor Extract market include limited availability of raw materials, stringent regulations for herbal products, and the presence of substitute products.&lt;/p&gt;&lt;h2&gt;10. What are the future growth prospects for Viola Tricolor Extract market?&lt;/div&gt;&lt;div&gt;&lt;/h2&gt;&lt;p&gt;The future growth prospects for Viola Tricolor Extract market are promising due to increasing consumer inclination towards natural and herbal remedies, and the expanding use of Viola Tricolor Extract in skincare and personal care products.&lt;/p&gt;&lt;h2&gt;11. What are the major manufacturers of Viola Tricolor Extract?&lt;/div&gt;&lt;div&gt;&lt;/h2&gt;&lt;p&gt;Some of the major manufacturers of Viola Tricolor Extract include Company A, Company B, and Company C.&lt;/p&gt;&lt;h2&gt;12. What is the regulatory landscape for Viola Tricolor Extract?&lt;/div&gt;&lt;div&gt;&lt;/h2&gt;&lt;p&gt;The regulatory landscape for Viola Tricolor Extract varies by region, with different guidelines and standards for the use of herbal ingredients in various industries.&lt;/p&gt;&lt;h2&gt;13. How is Viola Tricolor Extract used in the pharmaceutical industry?&lt;/div&gt;&lt;div&gt;&lt;/h2&gt;&lt;p&gt;Viola Tricolor Extract is used in the pharmaceutical industry for its anti-inflammatory and antioxidant properties, and is incorporated into various herbal remedies and supplements.&lt;/p&gt;&lt;h2&gt;14. What are the competitive strategies adopted by key players in the Viola Tricolor Extract market?&lt;/div&gt;&lt;div&gt;&lt;/h2&gt;&lt;p&gt;The competitive strategies adopted by key players in the Viola Tricolor Extract market include product innovation, partnerships and collaborations, and expansion into new geographical markets.&lt;/p&gt;&lt;h2&gt;15. What is the consumer perception of Viola Tricolor Extract?&lt;/div&gt;&lt;div&gt;&lt;/h2&gt;&lt;p&gt;Consumer perception of Viola Tricolor Extract is largely positive, with an increasing demand for natural and plant-based ingredients in consumer products.&lt;/p&gt;&lt;h2&gt;16. What are the pricing trends in the Viola Tricolor Extract market?&lt;/div&gt;&lt;div&gt;&lt;/h2&gt;&lt;p&gt;The pricing trends in the Viola Tricolor Extract market vary based on factors such as product form, quality, and geographical location.&lt;/p&gt;&lt;h2&gt;17. How is Viola Tricolor Extract used in personal care products?&lt;/div&gt;&lt;div&gt;&lt;/h2&gt;&lt;p&gt;Viola Tricolor Extract is used in personal care products for its skin-soothing and moisturizing effects. It is commonly found in lotions, creams, and serums.&lt;/p&gt;&lt;h2&gt;18. What are the emerging applications of Viola Tricolor Extract?&lt;/div&gt;&lt;div&gt;&lt;/h2&gt;&lt;p&gt;Emerging applications of Viola Tricolor Extract include its use in nutraceuticals, functional foods, and pet care products.&lt;/p&gt;&lt;h2&gt;19. What are the investment opportunities in the Viola Tricolor Extract market?&lt;/div&gt;&lt;div&gt;&lt;/h2&gt;&lt;p&gt;Investment opportunities in the Viola Tricolor Extract market include funding research and development for new product formulations, expanding production facilities, and entering new distribution channels.&lt;/p&gt;&lt;h2&gt;20. How can I stay updated on the Viola Tricolor Extract market?&lt;/div&gt;&lt;div&gt;&lt;/h2&gt;&lt;p&gt;To stay updated on the Viola Tricolor Extract market, you can subscribe to industry publications, attend relevant conferences and trade shows, and follow key market players and industry experts on social media platforms.&lt;/p&gt;&lt;/body&gt;&lt;/html&gt;&lt;/p&gt;&lt;p&gt;&lt;strong&gt;For More Information or Query, Visit @ &lt;a href="https://www.verifiedmarketreports.com/product/viola-tricolor-extract-market/"&gt;https://www.verifiedmarketreports.com/product/viola-tricolor-extract-market/&lt;/a&gt;&lt;/strong&gt;&lt;/p&gt;&lt;p&gt;&lt;strong&gt;About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</si>
  <si>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href="https://www.verifiedmarketreports.com/download-sample/?rid=230478&amp;utm_source=Pulse-Glob6&amp;utm_medium=377" target="_blank"&gt;Vinyl Wallcovering Market size was valued at USD 23 Billion in 2022 and is projected to reach USD 32 Billion by 2030, growing at a CAGR of 4.5% from 2024 to 2030.&lt;/strong&gt;&lt;/span&gt;&lt;/p&gt;&lt;/p&gt;&lt;/blockquote&gt;&lt;h2&gt;Vinyl Wallcovering Market Overview&lt;/h2&gt;&lt;p&gt;The Vinyl Wallcovering Market has shown remarkable resilience and growth in recent years, driven by evolving design trends and the increasing preference for high-quality, durable wall materials. As consumers shift towards aesthetics coupled with functionality, vinyl wallcoverings have gained traction in both residential and commercial spaces. The market is characterized by a diverse range of products, catering to various applications such as hospitality, healthcare, and retail environments. Recent innovations in design and production have further bolstered market dynamics, offering a plethora of textures, patterns, and eco-friendly options that appeal to a broader audience.&lt;/p&gt;&lt;p&gt;&lt;p&gt;&lt;strong&gt;Download Full PDF Sample Copy of Vinyl Wallcovering Market Report @ &lt;a href="https://www.verifiedmarketreports.com/download-sample/?rid=230478&amp;utm_source=Pulse-Glob6&amp;utm_medium=377"&gt;https://www.verifiedmarketreports.com/download-sample/?rid=230478&amp;utm_source=Pulse-Glob6&amp;utm_medium=377&lt;/a&gt;&lt;/strong&gt;&lt;/p&gt;&lt;/p&gt;&lt;h2&gt;Dynamics&lt;/h2&gt;&lt;ul style="list-style-type: disc;"&gt;    &lt;li&gt;Increasing demand for stylish, durable interior finishes.&lt;/li&gt;    &lt;li&gt;Technological advancements in material production enhancing look and feel.&lt;/li&gt;    &lt;li&gt;Growing trends towards renovation and remodeling in residential and commercial sectors.&lt;/li&gt;    &lt;li&gt;Rising awareness about eco-friendly and sustainable decor options.&lt;/li&gt;&lt;/ul&gt;&lt;h2&gt;Key Drivers and Challenges&lt;/h2&gt;&lt;ul style="list-style-type: disc;"&gt;    &lt;li&gt;&lt;strong&gt;Key Drivers:&lt;/strong&gt;        &lt;ul style="list-style-type: circle;"&gt;            &lt;li&gt;High durability and easy maintenance associated with vinyl wallcoverings.&lt;/li&gt;            &lt;li&gt;Versatile design formats appealing to a wide range of consumers.&lt;/li&gt;            &lt;li&gt;Growth in the construction and real estate sector driving demand.&lt;/li&gt;        &lt;/ul&gt;    &lt;/li&gt;    &lt;li&gt;&lt;strong&gt;Challenges:&lt;/strong&gt;        &lt;ul style="list-style-type: circle;"&gt;            &lt;li&gt;Environmental concerns regarding the production process of vinyl materials.&lt;/li&gt;            &lt;li&gt;Competition from alternative wallcovering options such as fabric and paper.&lt;/li&gt;            &lt;li&gt;Fluctuations in raw material prices affecting overall market stability.&lt;/li&gt;        &lt;/ul&gt;    &lt;/li&gt;&lt;/ul&gt;&lt;h2&gt;Region Analysis&lt;/h2&gt;&lt;ul style="list-style-type: disc;"&gt;    &lt;li&gt;&lt;strong&gt;North America:&lt;/strong&gt; Dominates the market due to a high demand for innovative interior design solutions and commercial applications.&lt;/li&gt;    &lt;li&gt;&lt;strong&gt;Europe:&lt;/strong&gt; Notable growth driven by a revival in construction and remodelling activities, along with a preference for aesthetic wall solutions.&lt;/li&gt;    &lt;li&gt;&lt;strong&gt;Asia-Pacific:&lt;/strong&gt; Rapid urbanization and increasing disposable incomes are propelling market expansion, particularly in emerging economies.&lt;/li&gt;    &lt;li&gt;&lt;strong&gt;Latin America &amp; Middle East Africa:&lt;/strong&gt; Expected to witness significant growth, influenced by rising lifestyle changes and urban development projects.&lt;/li&gt;&lt;/ul&gt;&lt;/p&gt;&lt;h2&gt;Vinyl Wallcovering Market Segmentation Insights&lt;/h2&gt;&lt;p&gt;The Vinyl Wallcovering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Wallcovering Market By Type&lt;/h3&gt;&lt;p&gt;&lt;ul&gt;&lt;li&gt;Seamed Wallcovering&lt;li&gt;  Seamless Wallcovering&lt;/ul&gt;&lt;/p&gt;&lt;h3&gt;Vinyl Wallcovering Market By Application&lt;/h3&gt;&lt;p&gt;&lt;ul&gt;&lt;li&gt;Residential&lt;li&gt;  Commercial&lt;/ul&gt;&lt;/p&gt;&lt;h2&gt;Leading Players in the Global Vinyl Wallcovering Market&lt;/h2&gt;&lt;p&gt;The global Vinyl Wallcovering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globally.&lt;/p&gt;&lt;p&gt;&lt;ul&gt;&lt;li&gt;Versa Design Surfaces &lt;/li&gt;&lt;li&gt; Achilles Corporation &lt;/li&gt;&lt;li&gt; Marburg Wallcoverings &lt;/li&gt;&lt;li&gt; SK Filson &lt;/li&gt;&lt;li&gt; Sherwin-Williams &lt;/li&gt;&lt;li&gt; ABC Imaging &lt;/li&gt;&lt;li&gt; F. Schumacher &amp; Co. &lt;/li&gt;&lt;li&gt; York Wallcovering &lt;/li&gt;&lt;li&gt; Monadnock Paper Mills &lt;/li&gt;&lt;li&gt; Brewster Home Fashions LLC &lt;/li&gt;&lt;li&gt; Maya Romanoff &lt;/li&gt;&lt;li&gt; US Vinyl &lt;/li&gt;&lt;li&gt; Carl Robinson &lt;/li&gt;&lt;li&gt; Texam Home &lt;/li&gt;&lt;li&gt; Arte wallcovering &lt;/li&gt;&lt;li&gt; Prestigious Textiles &lt;/li&gt;&lt;li&gt; Wallquest &lt;/li&gt;&lt;li&gt; Vescom &lt;/li&gt;&lt;li&gt; AS CrÃ¨ation &lt;/li&gt;&lt;li&gt; Lincrusta &lt;/li&gt;&lt;li&gt; Pittaway Ilumitex &lt;/li&gt;&lt;li&gt; Vertisol &lt;/li&gt;&lt;li&gt; Shanghai Tianyang HotMelt Adhesives &lt;/li&gt;&lt;li&gt; Guangdong Yulan Group &lt;/li&gt;&lt;li&gt; Suzhou Wallmate Decoration Materials&lt;/li&gt;&lt;/ul&gt;&lt;/p&gt;&lt;p&gt;&lt;strong&gt;Get Discount On The Purchase Of This Report @ &lt;a href="https://www.verifiedmarketreports.com/ask-for-discount/?rid=230478&amp;utm_source=Pulse-Glob6&amp;utm_medium=377"&gt;https://www.verifiedmarketreports.com/ask-for-discount/?rid=230478&amp;utm_source=Pulse-Glob6&amp;utm_medium=377&lt;/a&gt;&lt;/strong&gt;&lt;/p&gt;&lt;h2&gt;FAQs&lt;/h2&gt;&lt;p&gt;&lt;h2&gt;Vinyl Wallcovering Market FAQs&lt;/h1&gt;&lt;h3&gt;1. What is the current size of the global vinyl wallcovering market?&lt;/div&gt;&lt;div&gt;&lt;/h3&gt;&lt;p&gt;The global vinyl wallcovering market was valued at $X billion in 2020.&lt;/p&gt;&lt;h3&gt;2. What is the expected growth rate of the vinyl wallcovering market in the next five years?&lt;/div&gt;&lt;div&gt;&lt;/h3&gt;&lt;p&gt;The vinyl wallcovering market is projected to grow at a CAGR of X% from 2021 to 2026.&lt;/p&gt;&lt;h3&gt;3. What are the key factors driving the growth of the vinyl wallcovering market?&lt;/div&gt;&lt;div&gt;&lt;/h3&gt;&lt;p&gt;The growth of the vinyl wallcovering market is driven by factors such as increasing demand for aesthetically pleasing interiors and the rise in the construction industry.&lt;/p&gt;&lt;h3&gt;4. Which regions are expected to dominate the vinyl wallcovering market in the coming years?&lt;/div&gt;&lt;div&gt;&lt;/h3&gt;&lt;p&gt;Asia-Pacific is expected to dominate the vinyl wallcovering market due to rapid urbanization and infrastructure development in the region.&lt;/p&gt;&lt;h3&gt;5. What are the different types of vinyl wallcoverings available in the market?&lt;/div&gt;&lt;div&gt;&lt;/h3&gt;&lt;p&gt;The types of vinyl wallcoverings include solid sheet vinyl, fabric-backed vinyl, and paper-backed vinyl, among others.&lt;/p&gt;&lt;h3&gt;6. What are the key application areas for vinyl wallcoverings?&lt;/div&gt;&lt;div&gt;&lt;/h3&gt;&lt;p&gt;Vinyl wallcoverings are widely used in residential, commercial, and hospitality sectors for interior decoration purposes.&lt;/p&gt;&lt;h3&gt;7. What are the major challenges faced by the vinyl wallcovering market?&lt;/div&gt;&lt;div&gt;&lt;/h3&gt;&lt;p&gt;The market faces challenges such as volatile raw material prices and increasing environmental concerns related to PVC-based products.&lt;/p&gt;&lt;h3&gt;8. Who are the leading companies in the vinyl wallcovering market?&lt;/div&gt;&lt;div&gt;&lt;/h3&gt;&lt;p&gt;The leading companies in the vinyl wallcovering market include X, Y, and Z.&lt;/p&gt;&lt;h3&gt;9. What are the latest trends in the vinyl wallcovering market?&lt;/div&gt;&lt;div&gt;&lt;/h3&gt;&lt;p&gt;Some of the latest trends in the market include the use of eco-friendly materials and digital printing technology for customized designs.&lt;/p&gt;&lt;h3&gt;10. How is the vinyl wallcovering market impacted by government regulations?&lt;/div&gt;&lt;div&gt;&lt;/h3&gt;&lt;p&gt;Government regulations related to environmental sustainability and product safety have a significant impact on the vinyl wallcovering market.&lt;/p&gt;&lt;h3&gt;11. What are the key customer segments for vinyl wallcoverings?&lt;/div&gt;&lt;div&gt;&lt;/h3&gt;&lt;p&gt;The key customer segments include residential homeowners, commercial property owners, and interior designers/architects.&lt;/p&gt;&lt;h3&gt;12. What are the opportunities for innovation in the vinyl wallcovering market?&lt;/div&gt;&lt;div&gt;&lt;/h3&gt;&lt;p&gt;Opportunities for innovation exist in the development of advanced surface textures, anti-microbial properties, and ease of installation for vinyl wallcoverings.&lt;/p&gt;&lt;h3&gt;13. How do economic factors impact the demand for vinyl wallcoverings?&lt;/div&gt;&lt;div&gt;&lt;/h3&gt;&lt;p&gt;Economic factors such as disposable income levels and consumer spending on home improvement projects influence the demand for vinyl wallcoverings.&lt;/p&gt;&lt;h3&gt;14. What are the distribution channels utilized in the vinyl wallcovering market?&lt;/div&gt;&lt;div&gt;&lt;/h3&gt;&lt;p&gt;Distribution channels include direct sales, online retail, home improvement stores, and specialty interior design shops.&lt;/p&gt;&lt;h3&gt;15. What are the production technologies used in the manufacturing of vinyl wallcoverings?&lt;/div&gt;&lt;div&gt;&lt;/h3&gt;&lt;p&gt;Production technologies include gravure printing, embossing, and digital printing for customization.&lt;/p&gt;&lt;h3&gt;16. How is the vinyl wallcovering market impacted by technological advancements?&lt;/div&gt;&lt;div&gt;&lt;/h3&gt;&lt;p&gt;Technological advancements in printing and material science drive innovation and product development in the vinyl wallcovering market.&lt;/p&gt;&lt;h3&gt;17. What are the pricing trends in the vinyl wallcovering market?&lt;/div&gt;&lt;div&gt;&lt;/h3&gt;&lt;p&gt;Pricing trends are influenced by raw material costs, market competition, and product differentiation based on design and quality.&lt;/p&gt;&lt;h3&gt;18. What are the environmental sustainability considerations in the vinyl wallcovering market?&lt;/div&gt;&lt;div&gt;&lt;/h3&gt;&lt;p&gt;The industry is focusing on recycling programs, reduced VOC emissions, and sustainable material sourcing to address environmental sustainability concerns.&lt;/p&gt;&lt;h3&gt;19. How does the vinyl wallcovering market contribute to the overall interior design industry?&lt;/div&gt;&lt;div&gt;&lt;/h3&gt;&lt;p&gt;Vinyl wallcoverings play a significant role in enhancing interior aesthetics and offer durable and easy-to-maintain options for designers and property owners.&lt;/p&gt;&lt;h3&gt;20. How can businesses use market insights on the vinyl wallcovering market for strategic decision-making?&lt;/div&gt;&lt;div&gt;&lt;/h3&gt;&lt;p&gt;Understanding market dynamics, consumer preferences, and competitive landscape can help businesses make informed decisions on product development, marketing strategies, and expansion opportunities in the vinyl wallcovering market.&lt;/p&gt;&lt;/body&gt;&lt;/html&gt;&lt;/p&gt;&lt;p&gt;&lt;strong&gt;For More Information or Query, Visit @ &lt;a href="https://www.verifiedmarketreports.com/product/vinyl-wallcovering-market/"&gt;https://www.verifiedmarketreports.com/product/vinyl-wallcovering-market/&lt;/a&gt;&lt;/strong&gt;&lt;/p&gt;&lt;p&gt;&lt;strong&gt;About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</si>
  <si>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href="https://www.verifiedmarketreports.com/download-sample/?rid=230482&amp;utm_source=Pulse-Glob6&amp;utm_medium=377" target="_blank"&gt;Vinyl Tube Market size was valued at USD 4.5 Billion in 2022 and is projected to reach USD 6.8 Billion by 2030, growing at a CAGR of 6.5% from 2024 to 2030.&lt;/strong&gt;&lt;/span&gt;&lt;/p&gt;&lt;/p&gt;&lt;/blockquote&gt;&lt;h2&gt;Vinyl Tube Market Overview&lt;/h2&gt;&lt;p&gt;The vinyl tube market has seen significant growth in recent years, spurred by increasing demand across various industries such as automotive, healthcare, and consumer goods. Vinyl tubes, known for their durability, flexibility, and resistance to chemicals, have become a preferred choice for manufacturers seeking reliable solutions for fluid transfer, containment, and protective applications. As sustainability becomes a core concern, innovations in recyclable and eco-friendly vinyl compounds are also emerging, further enriching the market landscape.&lt;/p&gt;&lt;p&gt;&lt;strong&gt;&lt;p&gt;&lt;strong&gt;Download Full PDF Sample Copy of Vinyl Tube Market Report @ &lt;a href="https://www.verifiedmarketreports.com/download-sample/?rid=230482&amp;utm_source=Pulse-Glob6&amp;utm_medium=377"&gt;https://www.verifiedmarketreports.com/download-sample/?rid=230482&amp;utm_source=Pulse-Glob6&amp;utm_medium=377&lt;/a&gt;&lt;/strong&gt;&lt;/p&gt;&lt;/strong&gt;&lt;/p&gt;&lt;h2&gt;Dynamics&lt;/h2&gt;&lt;ul&gt;    &lt;li&gt;Increasing application in the medical sector for IV tubing and catheter products.&lt;/li&gt;    &lt;li&gt;Growth of industries such as automotive, which utilizes vinyl tubes for fuel and cooling systems.&lt;/li&gt;    &lt;li&gt;Shift towards lightweight materials in packaging and construction sectors.&lt;/li&gt;    &lt;li&gt;Technological advancements facilitating the production of custom-sized and high-performance vinyl tubes.&lt;/li&gt;    &lt;li&gt;Rising regulations on material safety, prompting the adoption of compliant products.&lt;/li&gt;&lt;/ul&gt;&lt;h2&gt;Key Drivers and Challenges&lt;/h2&gt;&lt;ul&gt;    &lt;li&gt;&lt;strong&gt;Drivers:&lt;/strong&gt; High demand from end-use industries, favorable properties of vinyl materials, and increasing customization needs.&lt;/li&gt;    &lt;li&gt;&lt;strong&gt;Challenges:&lt;/strong&gt; Fluctuations in raw material prices and growing environmental concerns regarding plastic waste.&lt;/li&gt;    &lt;li&gt;Competition from alternative materials such as silicone and polyethylene.&lt;/li&gt;&lt;/ul&gt;&lt;h2&gt;Region Analysis&lt;/h2&gt;&lt;ul&gt;    &lt;li&gt;&lt;strong&gt;North America:&lt;/strong&gt; Dominates the market due to advanced healthcare and automotive industries.&lt;/li&gt;    &lt;li&gt;&lt;strong&gt;Europe:&lt;/strong&gt; Features stringent regulations promoting high-quality and safe products; growth in sustainable product development.&lt;/li&gt;    &lt;li&gt;&lt;strong&gt;Asia Pacific:&lt;/strong&gt; Fastest-growing region attributable to industrialization and increasing manufacturing activities.&lt;/li&gt;    &lt;li&gt;&lt;strong&gt;Latin America:&lt;/strong&gt; Emerging market with increasing investments in healthcare and infrastructure.&lt;/li&gt;    &lt;li&gt;&lt;strong&gt;Middle East and Africa:&lt;/strong&gt; Gradual growth driven by infrastructure development and expanding healthcare facilities.&lt;/li&gt;&lt;/ul&gt;&lt;/p&gt;&lt;h2&gt;Vinyl Tube Market Segmentation Insights&lt;/h2&gt;&lt;p&gt;The Vinyl Tube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Tube Market By Type&lt;/h3&gt;&lt;p&gt;&lt;ul&gt;&lt;li&gt;Thick Vinyl Tube&lt;li&gt;  Thin Vinyl Tube&lt;/ul&gt;&lt;/p&gt;&lt;h3&gt;Vinyl Tube Market By Application&lt;/h3&gt;&lt;p&gt;&lt;ul&gt;&lt;li&gt;Chemical Industry&lt;li&gt;  Electric Power&lt;li&gt;  Others&lt;/ul&gt;&lt;/p&gt;&lt;h2&gt;Leading Players in the Global Vinyl Tube Market&lt;/h2&gt;&lt;p&gt;The global Vinyl Tube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globally.&lt;/p&gt;&lt;p&gt;&lt;ul&gt;&lt;li&gt;Swagelok Company &lt;/li&gt;&lt;li&gt; NewAge Industries &lt;/li&gt;&lt;li&gt; Inc &lt;/li&gt;&lt;li&gt; Associated Fastening Products &lt;/li&gt;&lt;li&gt; Inc &lt;/li&gt;&lt;li&gt; Tricomp &lt;/li&gt;&lt;li&gt; Inc &lt;/li&gt;&lt;li&gt; Applied Plastics Co. &lt;/li&gt;&lt;li&gt; Inc &lt;/li&gt;&lt;li&gt; Tamco Industries &lt;/li&gt;&lt;li&gt; Inline Plastics &lt;/li&gt;&lt;li&gt; Inc &lt;/li&gt;&lt;li&gt; Profile Plastics &lt;/li&gt;&lt;li&gt; Inc &lt;/li&gt;&lt;li&gt; Carolina CoverTech &lt;/li&gt;&lt;li&gt; Pacific States Felt &amp; Mfg. Co. &lt;/li&gt;&lt;li&gt; Inc &lt;/li&gt;&lt;li&gt; A-1 Alloys &lt;/li&gt;&lt;li&gt; Holyoke Fittings &lt;/li&gt;&lt;li&gt; Inc &lt;/li&gt;&lt;li&gt; Coronet Parts Mfg. Co. &lt;/li&gt;&lt;li&gt; Inc &lt;/li&gt;&lt;li&gt; Industrial Specialties Mfg. &lt;/li&gt;&lt;li&gt; Inc&lt;/li&gt;&lt;/ul&gt;&lt;/p&gt;&lt;p&gt;&lt;strong&gt;Get Discount On The Purchase Of This Report @ &lt;a href="https://www.verifiedmarketreports.com/ask-for-discount/?rid=230482&amp;utm_source=Pulse-Glob6&amp;utm_medium=377"&gt;https://www.verifiedmarketreports.com/ask-for-discount/?rid=230482&amp;utm_source=Pulse-Glob6&amp;utm_medium=377&lt;/a&gt;&lt;/strong&gt;&lt;/p&gt;&lt;h2&gt;FAQs&lt;/h2&gt;&lt;p&gt;    &lt;h2&gt;Vinyl Tube Market FAQs&lt;/h1&gt;    &lt;h3&gt;1. What is the current size of the vinyl tube market?&lt;/div&gt;&lt;div&gt;&lt;/h3&gt;    &lt;p&gt;According to our latest research, the vinyl tube market is estimated to be worth $X billion.&lt;/p&gt;    &lt;h3&gt;2. What are the key drivers of growth in the vinyl tube market?&lt;/div&gt;&lt;div&gt;&lt;/h3&gt;    &lt;p&gt;The increasing demand for durable and flexible tubing solutions in various industries, such as construction, automotive, and healthcare, is driving the growth of the vinyl tube market.&lt;/p&gt;    &lt;h3&gt;3. Which regions are expected to contribute the most to the growth of the vinyl tube market?&lt;/div&gt;&lt;div&gt;&lt;/h3&gt;    &lt;p&gt;Asia Pacific and North America are expected to be the key regions driving the growth of the vinyl tube market, due to the rapid industrialization and infrastructural development in these regions.&lt;/p&gt;    &lt;h3&gt;4. What are the major challenges facing the vinyl tube market?&lt;/div&gt;&lt;div&gt;&lt;/h3&gt;    &lt;p&gt;One of the major challenges facing the vinyl tube market is the increasing competition from alternative materials, such as polyethylene and polypropylene, which offer similar properties at a lower cost.&lt;/p&gt;    &lt;h3&gt;5. What are the types of vinyl tubes available in the market?&lt;/div&gt;&lt;div&gt;&lt;/h3&gt;    &lt;p&gt;The vinyl tube market offers a wide range of products, including clear vinyl tubes, reinforced vinyl tubes, and corrugated vinyl tubes, catering to various applications and industries.&lt;/p&gt;    &lt;h3&gt;6. How is the vinyl tube market expected to grow in the next five years?&lt;/div&gt;&lt;div&gt;&lt;/h3&gt;    &lt;p&gt;Based on our analysis, the vinyl tube market is projected to grow at a CAGR of X% over the next five years, reaching a value of $X billion by 2025.&lt;/p&gt;    &lt;h3&gt;7. What are the key applications of vinyl tubes across industries?&lt;/div&gt;&lt;div&gt;&lt;/h3&gt;    &lt;p&gt;Vinyl tubes are widely used in applications such as fluid transfer, irrigation, drainage, and ventilation in industries such as agriculture, construction, and automotive.&lt;/p&gt;    &lt;h3&gt;8. What are the key trends in the vinyl tube market?&lt;/div&gt;&lt;div&gt;&lt;/h3&gt;    &lt;p&gt;Some of the key trends in the vinyl tube market include the increasing focus on eco-friendly and recyclable vinyl tube materials, as well as the growing adoption of customization options to meet specific industry requirements.&lt;/p&gt;    &lt;h3&gt;9. Who are the major players in the vinyl tube market?&lt;/div&gt;&lt;div&gt;&lt;/h3&gt;    &lt;p&gt;Some of the key players in the vinyl tube market include ABC Company, XYZ Inc., and DEF Corporation, among others, who are actively investing in product innovation and expansion strategies.&lt;/p&gt;    &lt;h3&gt;10. What are the regulations and standards governing the vinyl tube market?&lt;/div&gt;&lt;div&gt;&lt;/h3&gt;    &lt;p&gt;The vinyl tube market is governed by various regulatory standards, such as ASTM D1785 and NSF-61, ensuring the quality, performance, and safety of vinyl tube products for different applications.&lt;/p&gt;    &lt;h3&gt;11. What are the opportunities for investment in the vinyl tube market?&lt;/div&gt;&lt;div&gt;&lt;/h3&gt;    &lt;p&gt;With the increasing demand for high-quality and durable tubing solutions, there are ample opportunities for investors to explore technological advancements and expand their presence in emerging markets.&lt;/p&gt;    &lt;h3&gt;12. How are technological advancements influencing the vinyl tube market?&lt;/div&gt;&lt;div&gt;&lt;/h3&gt;    &lt;p&gt;Technological advancements, such as the development of advanced polymer blends and extrusion technologies, are significantly impacting the performance and versatility of vinyl tubes, driving market growth.&lt;/p&gt;    &lt;h3&gt;13. What is the competitive landscape of the vinyl tube market?&lt;/div&gt;&lt;div&gt;&lt;/h3&gt;    &lt;p&gt;The vinyl tube market is highly competitive, with leading manufacturers focusing on product differentiation, strategic partnerships, and expansion into untapped geographical regions to gain a competitive edge.&lt;/p&gt;    &lt;h3&gt;14. How is the pricing dynamics of vinyl tubes affecting market growth?&lt;/div&gt;&lt;div&gt;&lt;/h3&gt;    &lt;p&gt;The pricing dynamics of vinyl tubes are influenced by factors such as raw material costs, manufacturing technologies, and market demand, impacting the overall market growth and profitability of industry players.&lt;/p&gt;    &lt;h3&gt;15. What are the key consumer preferences driving the demand for vinyl tubes?&lt;/div&gt;&lt;div&gt;&lt;/h3&gt;    &lt;p&gt;Consumer preferences for lightweight, flexible, and corrosion-resistant tubing solutions, coupled with a growing emphasis on sustainability, are driving the demand for vinyl tubes across various industries.&lt;/p&gt;    &lt;h3&gt;16. What are the emerging applications of vinyl tubes in niche industries?&lt;/div&gt;&lt;div&gt;&lt;/h3&gt;    &lt;p&gt;The versatility of vinyl tubes is leading to their adoption in niche industries, such as biomedical, food processing, and recreational equipment, creating new growth opportunities in the market.&lt;/p&gt;    &lt;h3&gt;17. How is the environmental impact of vinyl tubes being addressed by industry players?&lt;/div&gt;&lt;div&gt;&lt;/h3&gt;    &lt;p&gt;Industry players are increasingly focusing on sustainable manufacturing practices, recyclable materials, and efficient waste management to minimize the environmental impact of vinyl tubes and meet regulatory requirements.&lt;/p&gt;    &lt;h3&gt;18. What are the distribution channels for vinyl tube products?&lt;/div&gt;&lt;div&gt;&lt;/h3&gt;    &lt;p&gt;Vinyl tube products are distributed through a network of wholesalers, retailers, and e-commerce platforms, catering to the diverse needs of end-users across different industries and regions.&lt;/p&gt;    &lt;h3&gt;19. How are market trends and consumer preferences influencing product innovation in the vinyl tube market?&lt;/div&gt;&lt;div&gt;&lt;/h3&gt;    &lt;p&gt;Market trends, such as the shift towards smart irrigation systems and growing demand for medical-grade tubing, are driving product innovation in the vinyl tube market, leading to the development of advanced and specialized products.&lt;/p&gt;    &lt;h3&gt;20. What are the risks and challenges associated with investing in the vinyl tube market?&lt;/div&gt;&lt;div&gt;&lt;/h3&gt;    &lt;p&gt;Some of the risks and challenges associated with investing in the vinyl tube market include fluctuating raw material prices, escalating competition, regulatory compliance, and changing consumer preferences, which require careful strategic planning and risk management by investors.&lt;/p&gt;&lt;/body&gt;&lt;/html&gt;&lt;/p&gt;&lt;p&gt;&lt;strong&gt;For More Information or Query, Visit @ &lt;a href="https://www.verifiedmarketreports.com/product/vinyl-tube-market/"&gt;https://www.verifiedmarketreports.com/product/vinyl-tube-market/&lt;/a&gt;&lt;/strong&gt;&lt;/p&gt;&lt;p&gt;&lt;strong&gt;About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</si>
  <si>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href="https://www.verifiedmarketreports.com/download-sample/?rid=230488&amp;utm_source=Pulse-Glob6&amp;utm_medium=377" target="_blank"&gt;Vinyltriacetoxysilane Market size was valued at USD 0.50 Billion in 2022 and is projected to reach USD 0.75 Billion by 2030, growing at a CAGR of 6.2% from 2024 to 2030.&lt;/strong&gt;&lt;/span&gt;&lt;/p&gt;&lt;/p&gt;&lt;/blockquote&gt;&lt;h2&gt;Vinyltriacetoxysilane Market Overview&lt;/h2&gt;&lt;p&gt;The Vinyltriacetoxysilane market has seen significant growth in recent years due to its widespread applications across various industries, including construction, automotive, and electronics. Known for its excellent adhesive properties and compatibility with a variety of substrates, Vinyltriacetoxysilane is increasingly being utilized in sealants, coatings, and as a coupling agent in composite materials. The demand for eco-friendly construction solutions and advancements in material science are further propelling the market forward. As industries continue to innovate, the market for Vinyltriacetoxysilane is set to experience substantial growth in the upcoming years.&lt;/p&gt;&lt;p&gt;&lt;p&gt;&lt;strong&gt;Download Full PDF Sample Copy of Vinyltriacetoxysilane Market Report @ &lt;a href="https://www.verifiedmarketreports.com/download-sample/?rid=230488&amp;utm_source=Pulse-Glob6&amp;utm_medium=377"&gt;https://www.verifiedmarketreports.com/download-sample/?rid=230488&amp;utm_source=Pulse-Glob6&amp;utm_medium=377&lt;/a&gt;&lt;/strong&gt;&lt;/p&gt;&lt;/p&gt;&lt;h2&gt;Market Dynamics&lt;/h2&gt;&lt;ul&gt;    &lt;li&gt;Increasing demand for durable materials in construction and automotive sectors.&lt;/li&gt;    &lt;li&gt;Growing awareness about the benefits of silane-based products.&lt;/li&gt;    &lt;li&gt;Shifts towards sustainable and green building materials.&lt;/li&gt;    &lt;li&gt;Technological advancements in chemical manufacturing processes.&lt;/li&gt;&lt;/ul&gt;&lt;h2&gt;Key Drivers and Challenges&lt;/h2&gt;&lt;ul&gt;    &lt;li&gt;&lt;strong&gt;Drivers:&lt;/strong&gt;&lt;/li&gt;    &lt;li&gt;Robust growth in end-use industries like construction and automotive.&lt;/li&gt;    &lt;li&gt;Rising demand for high-performance adhesives and sealants.&lt;/li&gt;    &lt;li&gt;Need for enhanced material properties such as weather resistance and bonding strength.&lt;/li&gt;        &lt;li&gt;&lt;strong&gt;Challenges:&lt;/strong&gt;&lt;/li&gt;    &lt;li&gt;Price volatility of raw materials used in the production of Vinyltriacetoxysilane.&lt;/li&gt;    &lt;li&gt;Regulatory challenges concerning environmental safety and compliance.&lt;/li&gt;    &lt;li&gt;Lack of awareness regarding the benefits of silane technology in emerging markets.&lt;/li&gt;&lt;/ul&gt;&lt;h2&gt;Regional Analysis&lt;/h2&gt;&lt;ul&gt;    &lt;li&gt;&lt;strong&gt;North America:&lt;/strong&gt; Dominates the market due to strong demand from the construction industry and the presence of key manufacturers.&lt;/li&gt;    &lt;li&gt;&lt;strong&gt;Europe:&lt;/strong&gt; Significant growth driven by stringent regulations promoting the use of eco-friendly materials.&lt;/li&gt;    &lt;li&gt;&lt;strong&gt;Asia-Pacific:&lt;/strong&gt; Rapid industrialization and expanding automotive sector leading to increased demand for Vinyltriacetoxysilane products.&lt;/li&gt;    &lt;li&gt;&lt;strong&gt;Latin America:&lt;/strong&gt; Moderate growth anticipated due to emerging economies focusing on infrastructure development.&lt;/li&gt;    &lt;li&gt;&lt;strong&gt;Middle East &amp; Africa:&lt;/strong&gt; Growth potential due to increasing construction projects and infrastructural developments.&lt;/li&gt;&lt;/ul&gt;&lt;/p&gt;&lt;h2&gt;Vinyltriacetoxysilane Market Segmentation Insights&lt;/h2&gt;&lt;p&gt;The Vinyltriacetoxysilane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innovation.&lt;/p&gt;&lt;h3&gt;Vinyltriacetoxysilane Market By Type&lt;/h3&gt;&lt;p&gt;&lt;ul&gt;&lt;li&gt;Purity â‰¥ 98%&lt;li&gt;  Purity â‰¥ 99%&lt;/ul&gt;&lt;/p&gt;&lt;h3&gt;Vinyltriacetoxysilane Market By Application&lt;/h3&gt;&lt;p&gt;&lt;ul&gt;&lt;li&gt;Crosslinking Agent&lt;li&gt;  Coupling Agent&lt;li&gt;  Other&lt;/ul&gt;&lt;/p&gt;&lt;h2&gt;Leading Players in the Global Vinyltriacetoxysilane Market&lt;/h2&gt;&lt;p&gt;The global Vinyltriacetoxysilane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globally.&lt;/p&gt;&lt;p&gt;&lt;ul&gt;&lt;li&gt;PCC Group &lt;/li&gt;&lt;li&gt; Dow &lt;/li&gt;&lt;li&gt; Wacker &lt;/li&gt;&lt;li&gt; Gelest &lt;/li&gt;&lt;li&gt; Hubei Jianghan New Materials &lt;/li&gt;&lt;li&gt; Hangzhou Guibao Chemical &lt;/li&gt;&lt;li&gt; TRILLION &lt;/li&gt;&lt;li&gt; Nanjing Upchemical&lt;/li&gt;&lt;/ul&gt;&lt;/p&gt;&lt;p&gt;&lt;strong&gt;Get Discount On The Purchase Of This Report @ &lt;a href="https://www.verifiedmarketreports.com/ask-for-discount/?rid=230488&amp;utm_source=Pulse-Glob6&amp;utm_medium=377"&gt;https://www.verifiedmarketreports.com/ask-for-discount/?rid=230488&amp;utm_source=Pulse-Glob6&amp;utm_medium=377&lt;/a&gt;&lt;/strong&gt;&lt;/p&gt;&lt;h2&gt;FAQs&lt;/h2&gt;&lt;p&gt;&lt;h2&gt;Vinyltriacetoxysilane Market FAQs&lt;/h1&gt;&lt;h2&gt;1. What is vinyltriacetoxysilane?&lt;/div&gt;&lt;div&gt;&lt;/h2&gt;&lt;p&gt;Vinyltriacetoxysilane is a chemical compound used in various industries, including construction, automotive, and electronics.&lt;/p&gt;&lt;h2&gt;2. What is the current market size of the vinyltriacetoxysilane industry?&lt;/div&gt;&lt;div&gt;&lt;/h2&gt;&lt;p&gt;The current market size of the vinyltriacetoxysilane industry is estimated to be $XX million.&lt;/p&gt;&lt;h2&gt;3. What are the major applications of vinyltriacetoxysilane?&lt;/div&gt;&lt;div&gt;&lt;/h2&gt;&lt;p&gt;Vinyltriacetoxysilane is commonly used as a coupling agent, adhesion promoter, and surface modifier in applications such as sealants, adhesives, and coatings.&lt;/p&gt;&lt;h2&gt;4. What are the key factors driving the growth of the vinyltriacetoxysilane market?&lt;/div&gt;&lt;div&gt;&lt;/h2&gt;&lt;p&gt;The key factors driving the growth of the vinyltriacetoxysilane market include the increasing demand for advanced adhesives and sealants in the construction and automotive industries.&lt;/p&gt;&lt;h2&gt;5. What are the major challenges facing the vinyltriacetoxysilane market?&lt;/div&gt;&lt;div&gt;&lt;/h2&gt;&lt;p&gt;Some of the major challenges facing the vinyltriacetoxysilane market include regulatory constraints and the availability of alternative products.&lt;/p&gt;&lt;h2&gt;6. Which regions are leading the vinyltriacetoxysilane market?&lt;/div&gt;&lt;div&gt;&lt;/h2&gt;&lt;p&gt;The vinyltriacetoxysilane market is led by the Asia Pacific region, followed by North America and Europe.&lt;/p&gt;&lt;h2&gt;7. What are the major companies operating in the vinyltriacetoxysilane market?&lt;/div&gt;&lt;div&gt;&lt;/h2&gt;&lt;p&gt;Some of the major companies operating in the vinyltriacetoxysilane market include ABC Chemicals, XYZ Corporation, and DEF Enterprises.&lt;/p&gt;&lt;h2&gt;8. What are the recent developments in the vinyltriacetoxysilane market?&lt;/div&gt;&lt;div&gt;&lt;/h2&gt;&lt;p&gt;Recent developments in the vinyltriacetoxysilane market include the introduction of new product formulations and strategic partnerships between key players.&lt;/p&gt;&lt;h2&gt;9. What is the forecasted growth rate of the vinyltriacetoxysilane market?&lt;/div&gt;&lt;div&gt;&lt;/h2&gt;&lt;p&gt;The vinyltriacetoxysilane market is projected to grow at a CAGR of X% during the forecast period.&lt;/p&gt;&lt;h2&gt;10. What are the opportunities for investment in the vinyltriacetoxysilane market?&lt;/div&gt;&lt;div&gt;&lt;/h2&gt;&lt;p&gt;There are significant opportunities for investment in research and development of innovative vinyltriacetoxysilane formulations and expansion into emerging markets.&lt;/p&gt;&lt;h2&gt;11. What are the key trends shaping the vinyltriacetoxysilane market?&lt;/div&gt;&lt;div&gt;&lt;/h2&gt;&lt;p&gt;Key trends shaping the vinyltriacetoxysilane market include the increasing use of eco-friendly formulations and the adoption of advanced manufacturing technologies.&lt;/p&gt;&lt;h2&gt;12. What are the pricing trends in the vinyltriacetoxysilane market?&lt;/div&gt;&lt;div&gt;&lt;/h2&gt;&lt;p&gt;Pricing trends in the vinyltriacetoxysilane market are influenced by factors such as raw material costs, supply chain dynamics, and competitive pressures.&lt;/p&gt;&lt;h2&gt;13. What are the regulatory requirements for vinyltriacetoxysilane products?&lt;/div&gt;&lt;div&gt;&lt;/h2&gt;&lt;p&gt;Regulatory requirements for vinyltriacetoxysilane products vary by region and include compliance with safety, environmental, and labeling standards.&lt;/p&gt;&lt;h2&gt;14. How is the competitive landscape of the vinyltriacetoxysilane market evolving?&lt;/div&gt;&lt;div&gt;&lt;/h2&gt;&lt;p&gt;The competitive landscape of the vinyltriacetoxysilane market is evolving with the entry of new players, mergers and acquisitions, and technological advancements.&lt;/p&gt;&lt;h2&gt;15. What are the future prospects for the vinyltriacetoxysilane market?&lt;/div&gt;&lt;div&gt;&lt;/h2&gt;&lt;p&gt;The future prospects for the vinyltriacetoxysilane market are positive, driven by growing demand for high-performance materials in various industrial sectors.&lt;/p&gt;&lt;h2&gt;16. What are the potential risks associated with investing in the vinyltriacetoxysilane market?&lt;/div&gt;&lt;div&gt;&lt;/h2&gt;&lt;p&gt;Potential risks associated with investing in the vinyltriacetoxysilane market include regulatory changes, market volatility, and competitive pressures.&lt;/p&gt;&lt;h2&gt;17. How is technological innovation impacting the vinyltriacetoxysilane market?&lt;/div&gt;&lt;div&gt;&lt;/h2&gt;&lt;p&gt;Technological innovation is leading to the development of advanced vinyltriacetoxysilane formulations with improved performance and environmental sustainability.&lt;/p&gt;&lt;h2&gt;18. What are the growth prospects for vinyltriacetoxysilane in the construction industry?&lt;/div&gt;&lt;div&gt;&lt;/h2&gt;&lt;p&gt;Growth prospects for vinyltriacetoxysilane in the construction industry are driven by its use in high-performance sealants, adhesives, and coatings for infrastructure projects.&lt;/p&gt;&lt;h2&gt;19. How is the demand for vinyltriacetoxysilane influenced by the automotive sector?&lt;/div&gt;&lt;div&gt;&lt;/h2&gt;&lt;p&gt;The demand for vinyltriacetoxysilane in the automotive sector is influenced by the trend towards lightweight and high-strength materials for vehicle components.&lt;/p&gt;&lt;h2&gt;20. What are the investment opportunities in the vinyltriacetoxysilane market for new entrants?&lt;/div&gt;&lt;div&gt;&lt;/h2&gt;&lt;p&gt;Investment opportunities for new entrants in the vinyltriacetoxysilane market include partnerships with industry leaders and the development of niche product segments.&lt;/p&gt;&lt;/body&gt;&lt;/html&gt;&lt;/p&gt;&lt;p&gt;&lt;strong&gt;For More Information or Query, Visit @ &lt;a href="https://www.verifiedmarketreports.com/product/vinyltriacetoxysilane-market/"&gt;https://www.verifiedmarketreports.com/product/vinyltriacetoxysilane-market/&lt;/a&gt;&lt;/strong&gt;&lt;/p&gt;&lt;p&gt;&lt;strong&gt;About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</si>
  <si>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href="https://www.verifiedmarketreports.com/download-sample/?rid=230500&amp;utm_source=Pulse-Glob6&amp;utm_medium=377" target="_blank"&gt;Vinyl Sulphone Ester of 2,5 Dimethoxy Aniline (DMAVS) Market size was valued at USD 0.15 Billion in 2022 and is projected to reach USD 0.25 Billion by 2030, growing at a CAGR of 7.5% from 2024 to 2030.&lt;/strong&gt;&lt;/span&gt;&lt;/p&gt;&lt;/p&gt;&lt;/blockquote&gt;&lt;h2&gt;Vinyl Sulphone Ester of 2,5 Dimethoxy Aniline (DMAVS) Market Overview&lt;/h2&gt;&lt;p&gt;The Vinyl Sulphone Ester of 2,5 Dimethoxy Aniline (DMAVS) market is emerging as a significant segment within the specialty chemicals industry, primarily driven by its unique chemical properties and diverse applications. DMAVS is a vital intermediate used in the synthesis of various dyes and pigments, particularly in the textile industry. As global demand for sustainable and innovative colorants continues to rise, the market for DMAVS is expected to witness substantial growth. The ongoing advancements in chemical formulations and increased investments in research and development are further propelling the market. Moreover, the rising focus on sustainable manufacturing processes is likely to shape the future trajectory of this market.&lt;/p&gt;&lt;p&gt;&lt;p&gt;&lt;strong&gt;Download Full PDF Sample Copy of Vinyl Sulphone Ester of 2,5 Dimethoxy Aniline (DMAVS) Market Report @ &lt;a href="https://www.verifiedmarketreports.com/download-sample/?rid=230500&amp;utm_source=Pulse-Glob6&amp;utm_medium=377"&gt;https://www.verifiedmarketreports.com/download-sample/?rid=230500&amp;utm_source=Pulse-Glob6&amp;utm_medium=377&lt;/a&gt;&lt;/strong&gt;&lt;/p&gt;&lt;/p&gt;&lt;h3&gt;Dynamics&lt;/h3&gt;&lt;ul&gt;    &lt;li&gt;Increasing demand for dyes and pigments in the textile and leather industries.&lt;/li&gt;    &lt;li&gt;Shift towards environmentally friendly and sustainable chemical solutions.&lt;/li&gt;    &lt;li&gt;Growing investments in R&amp;D to develop more efficient production methods.&lt;/li&gt;    &lt;li&gt;Volatility in raw material prices affecting production costs.&lt;/li&gt;&lt;/ul&gt;&lt;h3&gt;Key Drivers and Challenges&lt;/h3&gt;&lt;ul&gt;    &lt;li&gt;Driver: High demand for high-performance colorants in various end-use industries.&lt;/li&gt;    &lt;li&gt;Driver: Expansion of emerging economies such as India and China, leading to increased manufacturing activities.&lt;/li&gt;    &lt;li&gt;Challenge: Regulatory hurdles regarding chemical manufacturing and safety standards.&lt;/li&gt;    &lt;li&gt;Challenge: The threat of substitutes and technological advancements in dye formulations.&lt;/li&gt;&lt;/ul&gt;&lt;h3&gt;Region Analysis&lt;/h3&gt;&lt;ul&gt;    &lt;li&gt;North America: Holds a considerable share of the market, driven by advanced manufacturing technologies and a robust textile industry.&lt;/li&gt;    &lt;li&gt;Europe: Focus on sustainability initiatives and stringent regulations promoting eco-friendly chemical solutions enhance market prospects.&lt;/li&gt;    &lt;li&gt;Asia-Pacific: Expected to exhibit the highest growth rate due to rapid industrialization and increasing demand for dyes in textiles.&lt;/li&gt;    &lt;li&gt;Latin America and MEA: Emerging markets are anticipated to contribute significantly to the growth, supported by rising industrial activities and investments.&lt;/li&gt;&lt;/ul&gt;&lt;/p&gt;&lt;h2&gt;Vinyl Sulphone Ester of 2,5 Dimethoxy Aniline (DMAVS) Market Segmentation Insights&lt;/h2&gt;&lt;p&gt;The Vinyl Sulphone Ester of 2,5 Dimethoxy Aniline (DMAVS)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Sulphone Ester of 2,5 Dimethoxy Aniline (DMAVS) Market By Type&lt;/h3&gt;&lt;p&gt;&lt;ul&gt;&lt;li&gt;Purity Above 95%&lt;li&gt;  Purity Below 95%&lt;/ul&gt;&lt;/p&gt;&lt;h3&gt;Vinyl Sulphone Ester of 2,5 Dimethoxy Aniline (DMAVS) Market By Application&lt;/h3&gt;&lt;p&gt;&lt;ul&gt;&lt;li&gt;Reactive Yellow 17&lt;li&gt;  Reactive Black 31&lt;li&gt;  Reactive Blue 28&lt;li&gt;  Reactive Blue 203&lt;li&gt;  Others&lt;/ul&gt;&lt;/p&gt;&lt;h2&gt;Leading Players in the Global Vinyl Sulphone Ester of 2,5 Dimethoxy Aniline (DMAVS) Market&lt;/h2&gt;&lt;p&gt;The global Vinyl Sulphone Ester of 2,5 Dimethoxy Aniline (DMAVS)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globally.&lt;/p&gt;&lt;p&gt;&lt;ul&gt;&lt;li&gt;Reliable Dye Chem &lt;/li&gt;&lt;li&gt; EMCO Dyestuff &lt;/li&gt;&lt;li&gt; Mahesh Raj Chemicals &lt;/li&gt;&lt;li&gt; Arcata Trade Links &lt;/li&gt;&lt;li&gt; Crystal Quinone &lt;/li&gt;&lt;li&gt; Associated Dyestuff &lt;/li&gt;&lt;li&gt; Viana Chemical &lt;/li&gt;&lt;li&gt; Chempro Group &lt;/li&gt;&lt;li&gt; Kewin Chemicals &lt;/li&gt;&lt;li&gt; Matangi Industries&lt;/li&gt;&lt;/ul&gt;&lt;/p&gt;&lt;p&gt;&lt;strong&gt;Get Discount On The Purchase Of This Report @ &lt;a href="https://www.verifiedmarketreports.com/ask-for-discount/?rid=230500&amp;utm_source=Pulse-Glob6&amp;utm_medium=377"&gt;https://www.verifiedmarketreports.com/ask-for-discount/?rid=230500&amp;utm_source=Pulse-Glob6&amp;utm_medium=377&lt;/a&gt;&lt;/strong&gt;&lt;/p&gt;&lt;h2&gt;FAQs&lt;/h2&gt;&lt;p&gt;&lt;h2&gt;Vinyl Sulphone Ester of 2,5 Dimethoxy Aniline (DMAVS) Market FAQs&lt;/h1&gt;&lt;ol&gt;  &lt;li&gt;    &lt;h3&gt;What is DMAVS?&lt;/div&gt;&lt;div&gt;&lt;/h3&gt;    &lt;p&gt;DMAVS stands for Vinyl Sulphone Ester of 2,5 Dimethoxy Aniline, which is a chemical compound used in various industries.&lt;/p&gt;  &lt;/li&gt;  &lt;li&gt;    &lt;h3&gt;What are the key applications of DMAVS?&lt;/div&gt;&lt;div&gt;&lt;/h3&gt;    &lt;p&gt;DMAVS is primarily used in the textile and pharmaceutical industries for dyeing and medical applications.&lt;/p&gt;  &lt;/li&gt;  &lt;li&gt;    &lt;h3&gt;What is the current market size of the DMAVS market?&lt;/div&gt;&lt;div&gt;&lt;/h3&gt;    &lt;p&gt;The global DMAVS market was valued at $XX million in 2020.&lt;/p&gt;  &lt;/li&gt;  &lt;li&gt;    &lt;h3&gt;What are the major drivers for the growth of the DMAVS market?&lt;/div&gt;&lt;div&gt;&lt;/h3&gt;    &lt;p&gt;The increasing demand for textiles and pharmaceuticals is the major driver for the growth of the DMAVS market.&lt;/p&gt;  &lt;/li&gt;  &lt;li&gt;    &lt;h3&gt;Which regions are leading in the DMAVS market?&lt;/div&gt;&lt;div&gt;&lt;/h3&gt;    &lt;p&gt;Asia Pacific and North America are the leading regions in the DMAVS market due to the presence of key industries.&lt;/p&gt;  &lt;/li&gt;  &lt;li&gt;    &lt;h3&gt;What are the key companies in the DMAVS market?&lt;/div&gt;&lt;div&gt;&lt;/h3&gt;    &lt;p&gt;Some of the key players in the DMAVS market include Company A, Company B, and Company C.&lt;/p&gt;  &lt;/li&gt;  &lt;li&gt;    &lt;h3&gt;What is the expected growth rate of the DMAVS market?&lt;/div&gt;&lt;div&gt;&lt;/h3&gt;    &lt;p&gt;The DMAVS market is expected to grow at a CAGR of XX% from 2021 to 2026.&lt;/p&gt;  &lt;/li&gt;  &lt;li&gt;    &lt;h3&gt;What are the challenges faced by the DMAVS market?&lt;/div&gt;&lt;div&gt;&lt;/h3&gt;    &lt;p&gt;The availability of substitutes and environmental regulations are the major challenges faced by the DMAVS market.&lt;/p&gt;  &lt;/li&gt;  &lt;li&gt;    &lt;h3&gt;What are the future opportunities in the DMAVS market?&lt;/div&gt;&lt;div&gt;&lt;/h3&gt;    &lt;p&gt;The increasing use of DMAVS in the cosmetics industry and technological advancements are the future opportunities in the DMAVS market.&lt;/p&gt;  &lt;/li&gt;  &lt;li&gt;    &lt;h3&gt;What are the regulatory policies affecting the DMAVS market?&lt;/div&gt;&lt;div&gt;&lt;/h3&gt;    &lt;p&gt;Regulatory policies related to chemical usage and environmental impact are affecting the DMAVS market.&lt;/p&gt;  &lt;/li&gt;  &lt;li&gt;    &lt;h3&gt;What are the key trends shaping the DMAVS market?&lt;/div&gt;&lt;div&gt;&lt;/h3&gt;    &lt;p&gt;The shift towards sustainable and eco-friendly dyes and the adoption of advanced manufacturing processes are the key trends shaping the DMAVS market.&lt;/p&gt;  &lt;/li&gt;  &lt;li&gt;    &lt;h3&gt;What are the key investment opportunities in the DMAVS market?&lt;/div&gt;&lt;div&gt;&lt;/h3&gt;    &lt;p&gt;Investment opportunities in R&amp;D for new applications and geographical expansion are key in the DMAVS market.&lt;/p&gt;  &lt;/li&gt;  &lt;li&gt;    &lt;h3&gt;What are the market segmentation trends in the DMAVS market?&lt;/div&gt;&lt;div&gt;&lt;/h3&gt;    &lt;p&gt;The market is segmented based on application, end-user industry, and region in the DMAVS market.&lt;/p&gt;  &lt;/li&gt;  &lt;li&gt;    &lt;h3&gt;What are the supply chain dynamics in the DMAVS market?&lt;/div&gt;&lt;div&gt;&lt;/h3&gt;    &lt;p&gt;The supply chain dynamics include raw material sourcing, manufacturing, distribution, and end-use in the DMAVS market.&lt;/p&gt;  &lt;/li&gt;  &lt;li&gt;    &lt;h3&gt;What are the pricing analysis factors in the DMAVS market?&lt;/div&gt;&lt;div&gt;&lt;/h3&gt;    &lt;p&gt;Factors such as raw material cost, competitive pricing, and demand-supply dynamics influence pricing in the DMAVS market.&lt;/p&gt;  &lt;/li&gt;  &lt;li&gt;    &lt;h3&gt;What are the trade policies affecting the DMAVS market?&lt;/div&gt;&lt;div&gt;&lt;/h3&gt;    &lt;p&gt;Trade policies related to import-export regulations and tariffs impact the DMAVS market.&lt;/p&gt;  &lt;/li&gt;  &lt;li&gt;    &lt;h3&gt;What are the industry collaborations in the DMAVS market?&lt;/div&gt;&lt;div&gt;&lt;/h3&gt;    &lt;p&gt;Industry collaborations involve partnerships, mergers, and acquisitions in the DMAVS market.&lt;/p&gt;  &lt;/li&gt;  &lt;li&gt;    &lt;h3&gt;What are the technological advancements in the DMAVS market?&lt;/div&gt;&lt;div&gt;&lt;/h3&gt;    &lt;p&gt;Technological advancements focus on product innovation, process efficiency, and sustainability in the DMAVS market.&lt;/p&gt;  &lt;/li&gt;  &lt;li&gt;    &lt;h3&gt;What are the future outlook and forecasts for the DMAVS market?&lt;/div&gt;&lt;div&gt;&lt;/h3&gt;    &lt;p&gt;The future outlook and forecasts include growth projections, market trends, and opportunities in the DMAVS market.&lt;/p&gt;  &lt;/li&gt;&lt;/ol&gt;&lt;/body&gt;&lt;/html&gt;&lt;/p&gt;&lt;p&gt;&lt;strong&gt;For More Information or Query, Visit @ &lt;a href="https://www.verifiedmarketreports.com/product/vinyl-sulphone-ester-of-2-5-dimethoxy-aniline-dmavs-market/"&gt;https://www.verifiedmarketreports.com/product/vinyl-sulphone-ester-of-2-5-dimethoxy-aniline-dmav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</si>
  <si>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href="https://www.verifiedmarketreports.com/download-sample/?rid=230522&amp;utm_source=Pulse-Glob6&amp;utm_medium=377" target="_blank"&gt;Vinyl Silicone Fluids Market size was valued at USD 1.5 Billion in 2022 and is projected to reach USD 2.5 Billion by 2030, growing at a CAGR of 7.5% from 2024 to 2030.&lt;/strong&gt;&lt;/span&gt;&lt;/p&gt;&lt;/p&gt;&lt;/blockquote&gt;&lt;h2&gt;Vinyl Silicone Fluids Market Overview&lt;/h2&gt;&lt;p&gt;The vinyl silicone fluids market has been witnessing significant growth due to the increasing demand for high-performance lubricants, emulsifiers, and surfactants across various industries, including automotive, construction, and personal care. These fluids are valued for their unique properties such as thermal stability, low surface tension, and excellent moisture repellency. With advancing technologies and innovations in formulation, the market is poised for continued expansion. A further surge in applications including electronic components, textiles, and coatings is expected to drive the market forward.&lt;/p&gt;&lt;p&gt;&lt;p&gt;&lt;strong&gt;Download Full PDF Sample Copy of Vinyl Silicone Fluids Market Report @ &lt;a href="https://www.verifiedmarketreports.com/download-sample/?rid=230522&amp;utm_source=Pulse-Glob6&amp;utm_medium=377"&gt;https://www.verifiedmarketreports.com/download-sample/?rid=230522&amp;utm_source=Pulse-Glob6&amp;utm_medium=377&lt;/a&gt;&lt;/strong&gt;&lt;/p&gt;&lt;/p&gt;&lt;h2&gt;Dynamics&lt;/h2&gt;&lt;ul&gt;    &lt;li&gt;Increased demand for performance materials in various industries.&lt;/li&gt;    &lt;li&gt;Growing adoption of eco-friendly lubricants.&lt;/li&gt;    &lt;li&gt;Technological advancements in silicone fluid formulations.&lt;/li&gt;    &lt;li&gt;Rising investments in research and development for specialized applications.&lt;/li&gt;&lt;/ul&gt;&lt;h2&gt;Key Drivers and Challenges&lt;/h2&gt;&lt;ul&gt;    &lt;li&gt;&lt;strong&gt;Key Drivers:&lt;/strong&gt;        &lt;ul&gt;            &lt;li&gt;Expanding automotive sector requiring high-performance fluids.&lt;/li&gt;            &lt;li&gt;Increasing consumer awareness towards eco-friendly products.&lt;/li&gt;            &lt;li&gt;Growing demand for silicone-based products in personal care applications.&lt;/li&gt;        &lt;/ul&gt;    &lt;/li&gt;    &lt;li&gt;&lt;strong&gt;Challenges:&lt;/strong&gt;        &lt;ul&gt;            &lt;li&gt;Price volatility of raw materials impacting production costs.&lt;/li&gt;            &lt;li&gt;Regulatory challenges regarding chemical usage and safety.&lt;/li&gt;            &lt;li&gt;Competition from alternative fluid technologies.&lt;/li&gt;        &lt;/ul&gt;    &lt;/li&gt;&lt;/ul&gt;&lt;h2&gt;Region Analysis&lt;/h2&gt;&lt;ul&gt;    &lt;li&gt;North America:        &lt;ul&gt;            &lt;li&gt;Dominates the market due to a strong presence of key manufacturers and high demand in diverse applications.&lt;/li&gt;            &lt;li&gt;Rapid technological advancements are driving the market growth.&lt;/li&gt;        &lt;/ul&gt;    &lt;/li&gt;    &lt;li&gt;Europe:        &lt;ul&gt;            &lt;li&gt;Steady growth driven by the automotive and personal care industries.&lt;/li&gt;            &lt;li&gt;Increasing focus on sustainability is propelling market trends.&lt;/li&gt;        &lt;/ul&gt;    &lt;/li&gt;    &lt;li&gt;Asia-Pacific:        &lt;ul&gt;            &lt;li&gt;Expected to witness the highest growth rate due to rapid industrialization and urbanization.&lt;/li&gt;            &lt;li&gt;Increased production capacities in countries like China and India are significant factors.&lt;/li&gt;        &lt;/ul&gt;    &lt;/li&gt;    &lt;li&gt;Latin America and Middle East &amp; Africa:        &lt;ul&gt;            &lt;li&gt;Emerging markets that are gradually adopting silicone fluids in various applications.&lt;/li&gt;            &lt;li&gt;Growth is influenced by expanding manufacturing sectors in these regions.&lt;/li&gt;        &lt;/ul&gt;    &lt;/li&gt;&lt;/ul&gt;&lt;/p&gt;&lt;h2&gt;Vinyl Silicone Fluids Market Segmentation Insights&lt;/h2&gt;&lt;p&gt;The Vinyl Silicone Fluids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Silicone Fluids Market By Type&lt;/h3&gt;&lt;p&gt;&lt;ul&gt;&lt;li&gt;Vi-PDMS&lt;li&gt;  Vi-PMVS&lt;/ul&gt;&lt;/p&gt;&lt;h3&gt;Vinyl Silicone Fluids Market By Application&lt;/h3&gt;&lt;p&gt;&lt;ul&gt;&lt;li&gt;HTV&lt;li&gt;  Liquid Silicone Rubber&lt;li&gt;  Modifier&lt;li&gt;  Others&lt;/ul&gt;&lt;/p&gt;&lt;h2&gt;Leading Players in the Global Vinyl Silicone Fluids Market&lt;/h2&gt;&lt;p&gt;The global Vinyl Silicone Fluids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globally.&lt;/p&gt;&lt;p&gt;&lt;ul&gt;&lt;li&gt;SiSiB(PCC) &lt;/li&gt;&lt;li&gt; BRB &lt;/li&gt;&lt;li&gt; Iota Silicone Oil (Anhui) Co. &lt;/li&gt;&lt;li&gt; Zhejiang Sucon Silicone Co. &lt;/li&gt;&lt;li&gt; Zhaoshun Keji &lt;/li&gt;&lt;li&gt; Yound Tech &lt;/li&gt;&lt;li&gt; Shandong Shengyou High Tech New Materials Co. &lt;/li&gt;&lt;li&gt; Jiangxi Elkem Xinghuo Silicones Co.&lt;/li&gt;&lt;/ul&gt;&lt;/p&gt;&lt;p&gt;&lt;strong&gt;Get Discount On The Purchase Of This Report @ &lt;a href="https://www.verifiedmarketreports.com/ask-for-discount/?rid=230522&amp;utm_source=Pulse-Glob6&amp;utm_medium=377"&gt;https://www.verifiedmarketreports.com/ask-for-discount/?rid=230522&amp;utm_source=Pulse-Glob6&amp;utm_medium=377&lt;/a&gt;&lt;/strong&gt;&lt;/p&gt;&lt;h2&gt;FAQs&lt;/h2&gt;&lt;p&gt;&lt;h2&gt;Vinyl Silicone Fluids Market FAQs&lt;/h2&gt;&lt;ol&gt;  &lt;li&gt;    &lt;h3&gt;What are vinyl silicone fluids?&lt;/div&gt;&lt;div&gt;&lt;/h3&gt;    &lt;p&gt;Vinyl silicone fluids are a type of silicone fluid with vinyl groups attached to the silicone backbone.&lt;/p&gt;  &lt;/li&gt;  &lt;li&gt;    &lt;h3&gt;What are the key applications of vinyl silicone fluids?&lt;/div&gt;&lt;div&gt;&lt;/h3&gt;    &lt;p&gt;Vinyl silicone fluids are commonly used as release agents, lubricants, and in personal care products.&lt;/p&gt;  &lt;/li&gt;  &lt;li&gt;    &lt;h3&gt;What is the current market size of the vinyl silicone fluids market?&lt;/div&gt;&lt;div&gt;&lt;/h3&gt;    &lt;p&gt;According to our latest research, the global vinyl silicone fluids market is valued at $XX billion.&lt;/p&gt;  &lt;/li&gt;  &lt;li&gt;    &lt;h3&gt;What are the major drivers for the growth of the vinyl silicone fluids market?&lt;/div&gt;&lt;div&gt;&lt;/h3&gt;    &lt;p&gt;The increasing demand for personal care products and the growing automotive and construction industries are key drivers for the market.&lt;/p&gt;  &lt;/li&gt;  &lt;li&gt;    &lt;h3&gt;What are the challenges faced by the vinyl silicone fluids market?&lt;/div&gt;&lt;div&gt;&lt;/h3&gt;    &lt;p&gt;Stringent regulations on the use of certain types of silicone fluids and the availability of substitutes are some of the challenges faced by the market.&lt;/p&gt;  &lt;/li&gt;  &lt;li&gt;    &lt;h3&gt;Which regions are leading in the production and consumption of vinyl silicone fluids?&lt;/div&gt;&lt;div&gt;&lt;/h3&gt;    &lt;p&gt;The Asia-Pacific region is a key producer and consumer of vinyl silicone fluids, followed by North America and Europe.&lt;/p&gt;  &lt;/li&gt;  &lt;li&gt;    &lt;h3&gt;What are the prominent companies in the vinyl silicone fluids market?&lt;/div&gt;&lt;div&gt;&lt;/h3&gt;    &lt;p&gt;Key players in the market include Dow Corning, Wacker Chemie AG, Momentive Performance Materials, and Shin-Etsu Chemical Co., Ltd.&lt;/p&gt;  &lt;/li&gt;  &lt;li&gt;    &lt;h3&gt;What are the future growth prospects of the vinyl silicone fluids market?&lt;/div&gt;&lt;div&gt;&lt;/h3&gt;    &lt;p&gt;The market is expected to witness steady growth due to the increasing demand from various end-use industries.&lt;/p&gt;  &lt;/li&gt;  &lt;li&gt;    &lt;h3&gt;What are the different types of vinyl silicone fluids available in the market?&lt;/div&gt;&lt;div&gt;&lt;/h3&gt;    &lt;p&gt;There are various types of vinyl silicone fluids available, including low viscosity fluids, high viscosity fluids, and reactive vinyl silicone fluids.&lt;/p&gt;  &lt;/li&gt;  &lt;li&gt;    &lt;h3&gt;What are the latest trends in the vinyl silicone fluids market?&lt;/div&gt;&lt;div&gt;&lt;/h3&gt;    &lt;p&gt;The market is witnessing a trend towards the development of bio-based and sustainable vinyl silicone fluids.&lt;/p&gt;  &lt;/li&gt;  &lt;li&gt;    &lt;h3&gt;What are the opportunities for investment in the vinyl silicone fluids market?&lt;/div&gt;&lt;div&gt;&lt;/h3&gt;    &lt;p&gt;Investment opportunities exist in developing innovative products and technologies for the use of vinyl silicone fluids in different industries.&lt;/p&gt;  &lt;/li&gt;  &lt;li&gt;    &lt;h3&gt;How is the regulatory landscape impacting the vinyl silicone fluids market?&lt;/div&gt;&lt;div&gt;&lt;/h3&gt;    &lt;p&gt;Regulations related to the use of silicone fluids in food contact applications and environmental concerns are impacting the market.&lt;/p&gt;  &lt;/li&gt;  &lt;li&gt;    &lt;h3&gt;What are the different grades of vinyl silicone fluids available?&lt;/div&gt;&lt;div&gt;&lt;/h3&gt;    &lt;p&gt;Vinyl silicone fluids are available in different grades, such as industrial grade, cosmetic grade, and medical grade.&lt;/p&gt;  &lt;/li&gt;  &lt;li&gt;    &lt;h3&gt;What is the market share of different end-use industries in the vinyl silicone fluids market?&lt;/div&gt;&lt;div&gt;&lt;/h3&gt;    &lt;p&gt;The personal care industry, followed by the automotive and construction industries, holds the largest market share in the consumption of vinyl silicone fluids.&lt;/p&gt;  &lt;/li&gt;  &lt;li&gt;    &lt;h3&gt;What are the factors influencing the pricing of vinyl silicone fluids?&lt;/div&gt;&lt;div&gt;&lt;/h3&gt;    &lt;p&gt;The pricing of vinyl silicone fluids is influenced by factors such as raw material costs, production technology, and market demand.&lt;/p&gt;  &lt;/li&gt;  &lt;li&gt;    &lt;h3&gt;What are the key factors influencing the purchasing decisions of vinyl silicone fluids?&lt;/div&gt;&lt;div&gt;&lt;/h3&gt;    &lt;p&gt;Buyers consider factors such as product quality, price, reliability of suppliers, and environmental considerations when purchasing vinyl silicone fluids.&lt;/p&gt;  &lt;/li&gt;  &lt;li&gt;    &lt;h3&gt;What are the innovations in the development of vinyl silicone fluids?&lt;/div&gt;&lt;div&gt;&lt;/h3&gt;    &lt;p&gt;Innovations include the development of specialty vinyl silicone fluids with specific functional properties for different applications.&lt;/p&gt;  &lt;/li&gt;  &lt;li&gt;    &lt;h3&gt;What is the market outlook for the vinyl silicone fluids market in the next five years?&lt;/div&gt;&lt;div&gt;&lt;/h3&gt;    &lt;p&gt;The market is expected to witness steady growth with increasing demand from emerging economies and technological advancements in product development.&lt;/p&gt;  &lt;/li&gt;  &lt;li&gt;    &lt;h3&gt;How can businesses leverage market research on vinyl silicone fluids for strategic decision-making?&lt;/div&gt;&lt;div&gt;&lt;/h3&gt;    &lt;p&gt;Businesses can use market research insights to identify growth opportunities, understand customer preferences, and make informed investment and expansion decisions.&lt;/p&gt;  &lt;/li&gt;&lt;/ol&gt;&lt;/body&gt;&lt;/html&gt;&lt;/p&gt;&lt;p&gt;&lt;strong&gt;For More Information or Query, Visit @ &lt;a href="https://www.verifiedmarketreports.com/product/vinyl-silicone-fluids-market/"&gt;https://www.verifiedmarketreports.com/product/vinyl-silicone-fluids-market/&lt;/a&gt;&lt;/strong&gt;&lt;/p&gt;&lt;p&gt;&lt;strong&gt;About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</si>
  <si>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href="https://www.verifiedmarketreports.com/download-sample/?rid=230536&amp;utm_source=Pulse-Glob6&amp;utm_medium=377" target="_blank"&gt;Vinyl Resin Market size was valued at USD 6.5 Billion in 2022 and is projected to reach USD 10.6 Billion by 2030, growing at a CAGR of 6.5% from 2024 to 2030.&lt;/strong&gt;&lt;/span&gt;&lt;/p&gt;&lt;/p&gt;&lt;/blockquote&gt;&lt;h2&gt;Vinyl Resin Market Overview&lt;/h2&gt;&lt;p&gt;The vinyl resin market has witnessed significant growth over the past decade, primarily driven by its wide applications in various industries such as construction, automotive, and consumer goods. Vinyl resins, which include polyvinyl chloride (PVC), polyvinyl acetate (PVAc), and vinyl acetate-ethylene (VAE), are known for their durability, resistance to chemicals, and cost-effectiveness. As sustainability becomes increasingly important, the industry is also seeing a shift towards eco-friendly alternatives and innovative formulations. This report aims to delve into the current trends, growth prospects, challenges, and regional insights within the vinyl resin market.&lt;/p&gt;&lt;p&gt;&lt;strong&gt;&lt;p&gt;&lt;strong&gt;Download Full PDF Sample Copy of Vinyl Resin Market Report @ &lt;a href="https://www.verifiedmarketreports.com/download-sample/?rid=230536&amp;utm_source=Pulse-Glob6&amp;utm_medium=377"&gt;https://www.verifiedmarketreports.com/download-sample/?rid=230536&amp;utm_source=Pulse-Glob6&amp;utm_medium=377&lt;/a&gt;&lt;/strong&gt;&lt;/p&gt;&lt;/strong&gt;&lt;/p&gt;&lt;h2&gt;Dynamics&lt;/h2&gt;&lt;ul&gt;    &lt;li&gt;&lt;strong&gt;Market Growth:&lt;/strong&gt; Rapid urbanization and infrastructural development globally are driving the demand for vinyl resins.&lt;/li&gt;    &lt;li&gt;&lt;strong&gt;Innovation:&lt;/strong&gt; Increasing investments in R&amp;D are leading to the development of advanced vinyl resin products with enhanced properties.&lt;/li&gt;    &lt;li&gt;&lt;strong&gt;Regulatory Compliance:&lt;/strong&gt; Stricter environmental regulations are pushing manufacturers towards sustainable practices and materials.&lt;/li&gt;&lt;/ul&gt;&lt;h2&gt;Key Drivers and Challenges&lt;/h2&gt;&lt;ul&gt;    &lt;li&gt;&lt;strong&gt;Key Drivers:&lt;/strong&gt;        &lt;ul&gt;            &lt;li&gt;Growing Construction Sector: The resurgence of construction activities, particularly in emerging markets, is boosting vinyl resin consumption.&lt;/li&gt;            &lt;li&gt;Versatility: The ability of vinyl resins to be used in a wide array of applications supports market growth.&lt;/li&gt;            &lt;li&gt;Cost-Effectiveness: Competitive pricing compared to alternative materials drives demand.&lt;/li&gt;        &lt;/ul&gt;    &lt;/li&gt;    &lt;li&gt;&lt;strong&gt;Challenges:&lt;/strong&gt;        &lt;ul&gt;            &lt;li&gt;Sustainability Concerns: Environmental concerns regarding the production and disposal of vinyl resins pose challenges for market players.&lt;/li&gt;            &lt;li&gt;Raw Material Price Fluctuations: Volatility in the prices of vinyl resin raw materials can impact profit margins.&lt;/li&gt;            &lt;li&gt;Competition from Alternatives: Increased adoption of bio-based and eco-friendly alternatives presents a challenge to conventional vinyl resins.&lt;/li&gt;        &lt;/ul&gt;    &lt;/li&gt;&lt;/ul&gt;&lt;h2&gt;Region Analysis&lt;/h2&gt;&lt;ul&gt;    &lt;li&gt;&lt;strong&gt;North America:&lt;/strong&gt; Dominates the market owing to advanced industrial sectors and high demand for construction materials.&lt;/li&gt;    &lt;li&gt;&lt;strong&gt;Europe:&lt;/strong&gt; Following stringent regulations, the market is shifting towards more sustainable vinyl resin solutions.&lt;/li&gt;    &lt;li&gt;&lt;strong&gt;Asia-Pacific:&lt;/strong&gt; Fastest-growing region, fueled by rapid industrialization and urbanization in countries like China and India.&lt;/li&gt;    &lt;li&gt;&lt;strong&gt;Latin America:&lt;/strong&gt; Emerging markets are expected to register steady growth due to increasing construction activities.&lt;/li&gt;    &lt;li&gt;&lt;strong&gt;Middle East &amp; Africa:&lt;/strong&gt; Development in the oil and gas industry is driving the demand for vinyl resins in applications related to pipe manufacturing.&lt;/li&gt;&lt;/ul&gt;&lt;/p&gt;&lt;h2&gt;Vinyl Resin Market Segmentation Insights&lt;/h2&gt;&lt;p&gt;The Vinyl Resin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Resin Market By Type&lt;/h3&gt;&lt;p&gt;&lt;ul&gt;&lt;li&gt;Standard Bisphenol A Epoxy Vinyl Version&lt;li&gt;  Flame Retardant Epoxy Vinyl Type&lt;li&gt;  Phenolic Phenolic Epoxy Vinyl Model&lt;li&gt;  High Crosslinked Density Phenolic Epoxy Vinyl&lt;li&gt;  Flexible Vinyl Ester Type&lt;li&gt;  PU Modified Epoxy Vinyl&lt;li&gt;  Others&lt;/ul&gt;&lt;/p&gt;&lt;h3&gt;Vinyl Resin Market By Application&lt;/h3&gt;&lt;p&gt;&lt;ul&gt;&lt;li&gt;The Chemical Industry&lt;li&gt;  Glass Products&lt;li&gt;  Sports Goods&lt;/ul&gt;&lt;/p&gt;&lt;h2&gt;Leading Players in the Global Vinyl Resin Market&lt;/h2&gt;&lt;p&gt;The global Vinyl Resin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globally.&lt;/p&gt;&lt;p&gt;&lt;ul&gt;&lt;li&gt;Jiangyin Thousands Chemicals Co. &lt;/li&gt;&lt;li&gt; Ltd &lt;/li&gt;&lt;li&gt; Bioplastic Biohybrid Resin &lt;/li&gt;&lt;li&gt; Fujimi Corporation &lt;/li&gt;&lt;li&gt; Chroma Color Corporation &lt;/li&gt;&lt;li&gt; Sylvin Technologies &lt;/li&gt;&lt;li&gt; Inc. &lt;/li&gt;&lt;li&gt; Micor Company &lt;/li&gt;&lt;li&gt; Hanwha International LLC &lt;/li&gt;&lt;li&gt; Manner Polymers &lt;/li&gt;&lt;li&gt; Westlake Chemical Corp. &lt;/li&gt;&lt;li&gt; Amcor Packaging &amp; Chemicals &lt;/li&gt;&lt;li&gt; Fibre Glast Developments Corp. &lt;/li&gt;&lt;li&gt; Birch Plastics &lt;/li&gt;&lt;li&gt; Inc. &lt;/li&gt;&lt;li&gt; The Dow Chemical Company &lt;/li&gt;&lt;li&gt; ExxonMobil &lt;/li&gt;&lt;li&gt; Carter Chemicals &lt;/li&gt;&lt;li&gt; Fiberglass Supply Corporation &lt;/li&gt;&lt;li&gt; Shintech&lt;/li&gt;&lt;/ul&gt;&lt;/p&gt;&lt;p&gt;&lt;strong&gt;Get Discount On The Purchase Of This Report @ &lt;a href="https://www.verifiedmarketreports.com/ask-for-discount/?rid=230536&amp;utm_source=Pulse-Glob6&amp;utm_medium=377"&gt;https://www.verifiedmarketreports.com/ask-for-discount/?rid=230536&amp;utm_source=Pulse-Glob6&amp;utm_medium=377&lt;/a&gt;&lt;/strong&gt;&lt;/p&gt;&lt;h2&gt;FAQs&lt;/h2&gt;&lt;p&gt;&lt;h2&gt;Vinyl Resin Market FAQs&lt;/h1&gt;&lt;h2&gt;1. What is vinyl resin?&lt;/div&gt;&lt;div&gt;&lt;/h2&gt;&lt;p&gt;Vinyl resin is a type of synthetic resin that is commonly used in a variety of applications such as coatings, adhesives, and plastics.&lt;/p&gt;&lt;h2&gt;2. What are the key drivers of the vinyl resin market?&lt;/div&gt;&lt;div&gt;&lt;/h2&gt;&lt;p&gt;The key drivers of the vinyl resin market include the growing demand for PVC products in various industries, the increasing use of vinyl in automotive applications, and the rising construction activities worldwide.&lt;/p&gt;&lt;h2&gt;3. What are the major applications of vinyl resin?&lt;/div&gt;&lt;div&gt;&lt;/h2&gt;&lt;p&gt;The major applications of vinyl resin include PVC pipes, vinyl flooring, vinyl siding, vinyl windows, and various other building materials.&lt;/p&gt;&lt;h2&gt;4. What are the top companies in the vinyl resin market?&lt;/div&gt;&lt;div&gt;&lt;/h2&gt;&lt;p&gt;The top companies in the vinyl resin market include Formosa Plastics Corporation, Shin-Etsu Chemical Co., Ltd., and The Chemours Company.&lt;/p&gt;&lt;h2&gt;5. What are the regional markets for vinyl resin?&lt;/div&gt;&lt;div&gt;&lt;/h2&gt;&lt;p&gt;The regional markets for vinyl resin include North America, Europe, Asia Pacific, Latin America, and the Middle East &amp; Africa.&lt;/p&gt;&lt;h2&gt;6. What is the current market size of the vinyl resin market?&lt;/div&gt;&lt;div&gt;&lt;/h2&gt;&lt;p&gt;The current market size of the vinyl resin market is estimated to be around $10 billion USD.&lt;/p&gt;&lt;h2&gt;7. What is the projected growth rate of the vinyl resin market?&lt;/div&gt;&lt;div&gt;&lt;/h2&gt;&lt;p&gt;The vinyl resin market is projected to grow at a CAGR of 5% during the forecast period.&lt;/p&gt;&lt;h2&gt;8. What are the key trends in the vinyl resin market?&lt;/div&gt;&lt;div&gt;&lt;/h2&gt;&lt;p&gt;The key trends in the vinyl resin market include the increasing use of bio-based vinyl resins, the growing focus on sustainable vinyl products, and the rising adoption of recycled vinyl materials.&lt;/p&gt;&lt;h2&gt;9. What are the major challenges in the vinyl resin market?&lt;/div&gt;&lt;div&gt;&lt;/h2&gt;&lt;p&gt;The major challenges in the vinyl resin market include the fluctuating prices of raw materials, the stringent regulations on vinyl production, and the growing competition from alternative materials.&lt;/p&gt;&lt;h2&gt;10. What are the opportunities in the vinyl resin market?&lt;/div&gt;&lt;div&gt;&lt;/h2&gt;&lt;p&gt;The opportunities in the vinyl resin market include the expanding use of vinyl in the healthcare sector, the growing demand for lightweight and durable materials, and the increasing investments in the development of new vinyl resin formulations.&lt;/p&gt;&lt;h2&gt;11. What is the market share of PVC products in the vinyl resin market?&lt;/div&gt;&lt;div&gt;&lt;/h2&gt;&lt;p&gt;PVC products hold the largest market share in the vinyl resin market, accounting for over 60% of the total market share.&lt;/p&gt;&lt;h2&gt;12. What are the key regulatory frameworks impacting the vinyl resin market?&lt;/div&gt;&lt;div&gt;&lt;/h2&gt;&lt;p&gt;The key regulatory frameworks impacting the vinyl resin market include the REACH regulation in Europe, the Toxic Substances Control Act in the United States, and the Regulations concerning the Registration, Evaluation, Authorization, and Restriction of Chemicals (REACh) in Asia Pacific.&lt;/p&gt;&lt;h2&gt;13. What are the technological advancements in the vinyl resin market?&lt;/div&gt;&lt;div&gt;&lt;/h2&gt;&lt;p&gt;The technological advancements in the vinyl resin market include the development of new PVC formulations with enhanced performance characteristics, the use of advanced processing techniques for vinyl production, and the increasing focus on digital transformation in the vinyl industry.&lt;/p&gt;&lt;h2&gt;14. What is the competitive landscape of the vinyl resin market?&lt;/div&gt;&lt;div&gt;&lt;/h2&gt;&lt;p&gt;The competitive landscape of the vinyl resin market is characterized by the presence of a few major players dominating the market, along with a large number of small and medium-sized manufacturers competing based on price and product differentiation.&lt;/p&gt;&lt;h2&gt;15. What are the key consumer preferences in the vinyl resin market?&lt;/div&gt;&lt;div&gt;&lt;/h2&gt;&lt;p&gt;The key consumer preferences in the vinyl resin market include the demand for eco-friendly and sustainable vinyl products, the preference for high-quality and durable vinyl materials, and the increasing awareness of the health and safety aspects of vinyl products.&lt;/p&gt;&lt;h2&gt;16. What are the key industry partnerships and collaborations in the vinyl resin market?&lt;/div&gt;&lt;div&gt;&lt;/h2&gt;&lt;p&gt;The key industry partnerships and collaborations in the vinyl resin market include collaborations between vinyl manufacturers and research institutions for product innovation, partnerships between vinyl producers and recycling companies for sustainable vinyl solutions, and strategic alliances among vinyl companies for market expansion.&lt;/p&gt;&lt;h2&gt;17. What is the role of government policies in the growth of the vinyl resin market?&lt;/div&gt;&lt;div&gt;&lt;/h2&gt;&lt;p&gt;Government policies play a significant role in the growth of the vinyl resin market by influencing the production, import, and export of vinyl materials, promoting sustainable practices in the vinyl industry, and stimulating investments in research and development initiatives.&lt;/p&gt;&lt;h2&gt;18. What is the impact of the COVID-19 pandemic on the vinyl resin market?&lt;/div&gt;&lt;div&gt;&lt;/h2&gt;&lt;p&gt;The COVID-19 pandemic has impacted the vinyl resin market by causing disruptions in the supply chain, reducing the demand for vinyl products in certain end-use industries, and leading to a shift in consumer preferences towards essential products.&lt;/p&gt;&lt;h2&gt;19. What are the growth prospects for the vinyl resin market in the next 5 years?&lt;/div&gt;&lt;div&gt;&lt;/h2&gt;&lt;p&gt;The vinyl resin market is expected to witness significant growth in the next 5 years, driven by the increasing demand for lightweight and cost-effective materials, the rising investments in infrastructure development, and the expanding applications of vinyl in emerging economies.&lt;/p&gt;&lt;h2&gt;20. What are the key factors influencing the pricing of vinyl resin?&lt;/div&gt;&lt;div&gt;&lt;/h2&gt;&lt;p&gt;The key factors influencing the pricing of vinyl resin include the cost of raw materials, the supply and demand dynamics in the vinyl market, the impact of currency fluctuations, and the pricing strategies of vinyl manufacturers.&lt;/p&gt;&lt;/body&gt;&lt;/html&gt;&lt;/p&gt;&lt;p&gt;&lt;strong&gt;For More Information or Query, Visit @ &lt;a href="https://www.verifiedmarketreports.com/product/vinyl-resin-market/"&gt;https://www.verifiedmarketreports.com/product/vinyl-resin-market/&lt;/a&gt;&lt;/strong&gt;&lt;/p&gt;&lt;p&gt;&lt;strong&gt;About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</si>
  <si>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href="https://www.verifiedmarketreports.com/download-sample/?rid=230544&amp;utm_source=Pulse-Glob6&amp;utm_medium=377" target="_blank"&gt;Vinylpyrrolidone and Its Derivatives Market size was valued at USD 1.5 Billion in 2022 and is projected to reach USD 2.5 Billion by 2030, growing at a CAGR of 8.5% from 2024 to 2030.&lt;/strong&gt;&lt;/span&gt;&lt;/p&gt;&lt;/p&gt;&lt;/blockquote&gt;&lt;h2&gt;Vinylpyrrolidone and Its Derivatives Market Overview&lt;/h2&gt;&lt;p&gt;The Vinylpyrrolidone and its derivatives market has seen significant growth over the past few years, driven by an increasing demand across various industries such as pharmaceuticals, cosmetics, and food additives. Vinylpyrrolidone, a water-soluble polymer, is known for its excellent film-forming properties, making it a valuable ingredient in many formulations. With advancements in technology and rising consumer awareness regarding health and safety, the market is poised for further expansion in the coming years.&lt;/p&gt;&lt;p&gt;&lt;p&gt;&lt;strong&gt;Download Full PDF Sample Copy of Vinylpyrrolidone and Its Derivatives Market Report @ &lt;a href="https://www.verifiedmarketreports.com/download-sample/?rid=230544&amp;utm_source=Pulse-Glob6&amp;utm_medium=377"&gt;https://www.verifiedmarketreports.com/download-sample/?rid=230544&amp;utm_source=Pulse-Glob6&amp;utm_medium=377&lt;/a&gt;&lt;/strong&gt;&lt;/p&gt;&lt;/p&gt;&lt;h2&gt;Market Dynamics&lt;/h2&gt;&lt;ul&gt;    &lt;li&gt;&lt;strong&gt;Growth in Pharmaceutical Applications:&lt;/strong&gt; The rising demand for innovative drug formulations has boosted the use of Vinylpyrrolidone in the pharmaceutical sector.&lt;/li&gt;    &lt;li&gt;&lt;strong&gt;Cosmetic Industry Growth:&lt;/strong&gt; An increase in the use of personal care products is propelling the demand for Vinylpyrrolidone for its binding and thickening properties.&lt;/li&gt;    &lt;li&gt;&lt;strong&gt;Regulatory Challenges:&lt;/strong&gt; The market faces stringent regulations regarding the use of vinylpyrrolidone, which can hinder growth.&lt;/li&gt;&lt;/ul&gt;&lt;h2&gt;Key Drivers and Challenges&lt;/h2&gt;&lt;ul&gt;    &lt;li&gt;&lt;strong&gt;Drivers:&lt;/strong&gt;        &lt;ul&gt;            &lt;li&gt;Rising adoption of high-performance polymers in various industries.&lt;/li&gt;            &lt;li&gt;Increasing demand for eco-friendly and sustainable chemical solutions.&lt;/li&gt;            &lt;li&gt;Technological advancements in production processes leading to cost reductions.&lt;/li&gt;        &lt;/ul&gt;    &lt;/li&gt;    &lt;li&gt;&lt;strong&gt;Challenges:&lt;/strong&gt;        &lt;ul&gt;            &lt;li&gt;Fluctuating raw material prices can impact the overall market pricing.&lt;/li&gt;            &lt;li&gt;Potential health hazards associated with prolonged exposure to vinyl-based products.&lt;/li&gt;        &lt;/ul&gt;    &lt;/li&gt;&lt;/ul&gt;&lt;h2&gt;Regional Analysis&lt;/h2&gt;&lt;ul&gt;    &lt;li&gt;&lt;strong&gt;North America:&lt;/strong&gt; The region holds a significant market share due to the presence of key players and increasing R&amp;D activities.&lt;/li&gt;    &lt;li&gt;&lt;strong&gt;Europe:&lt;/strong&gt; Growing demand for cosmetics and personal care products is expected to drive the market in this region.&lt;/li&gt;    &lt;li&gt;&lt;strong&gt;Asia-Pacific:&lt;/strong&gt; The fastest-growing market, primarily driven by rapid industrialization and rising population.&lt;/li&gt;    &lt;li&gt;&lt;strong&gt;Latin America:&lt;/strong&gt; Emerging markets in this region are showing potential for growth in the vinylpyrrolidone sector.&lt;/li&gt;&lt;/ul&gt;&lt;/p&gt;&lt;h2&gt;Vinylpyrrolidone and Its Derivatives Market Segmentation Insights&lt;/h2&gt;&lt;p&gt;The Vinylpyrrolidone and Its Derivatives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innovation.&lt;/p&gt;&lt;h3&gt;Vinylpyrrolidone and Its Derivatives Market By Type&lt;/h3&gt;&lt;p&gt;&lt;ul&gt;&lt;li&gt;NVP&lt;li&gt;  PVP&lt;li&gt;  Others&lt;/ul&gt;&lt;/p&gt;&lt;h3&gt;Vinylpyrrolidone and Its Derivatives Market By Application&lt;/h3&gt;&lt;p&gt;&lt;ul&gt;&lt;li&gt;Medicine &amp; Health&lt;li&gt;  Chemicals&lt;li&gt;  Food &amp; Beverage&lt;li&gt;  Adhesives&lt;li&gt;  Textile Printing and Dyeing&lt;li&gt;  Others&lt;/ul&gt;&lt;/p&gt;&lt;h2&gt;Leading Players in the Global Vinylpyrrolidone and Its Derivatives Market&lt;/h2&gt;&lt;p&gt;The global Vinylpyrrolidone and Its Derivatives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globally.&lt;/p&gt;&lt;p&gt;&lt;ul&gt;&lt;li&gt;Ashland &lt;/li&gt;&lt;li&gt; BASF &lt;/li&gt;&lt;li&gt; NIPPON SHOKUBAI &lt;/li&gt;&lt;li&gt; Boai NKY Pharmaceuticals Ltd &lt;/li&gt;&lt;li&gt; Jiaozuo Zhongwei Special Products Pharmaceutical Co.,Ltd &lt;/li&gt;&lt;li&gt; Huangshan Bonsun Pharmaceuticals Co.,Ltd. &lt;/li&gt;&lt;li&gt; CNSG Anhui Hong Sifang Co. &lt;/li&gt;&lt;li&gt; Ltd.&lt;/li&gt;&lt;/ul&gt;&lt;/p&gt;&lt;p&gt;&lt;strong&gt;Get Discount On The Purchase Of This Report @ &lt;a href="https://www.verifiedmarketreports.com/ask-for-discount/?rid=230544&amp;utm_source=Pulse-Glob6&amp;utm_medium=377"&gt;https://www.verifiedmarketreports.com/ask-for-discount/?rid=230544&amp;utm_source=Pulse-Glob6&amp;utm_medium=377&lt;/a&gt;&lt;/strong&gt;&lt;/p&gt;&lt;h2&gt;FAQs&lt;/h2&gt;&lt;p&gt;&lt;h2&gt;Vinylpyrrolidone and Its Derivatives Market FAQs&lt;/h1&gt;&lt;ol&gt;  &lt;li&gt;    &lt;h3&gt;What is vinylpyrrolidone?&lt;/div&gt;&lt;div&gt;&lt;/h3&gt;    &lt;p&gt;Vinylpyrrolidone is a versatile monomer used in the production of various polymers and copolymers.&lt;/p&gt;  &lt;/li&gt;  &lt;li&gt;    &lt;h3&gt;What are the major derivatives of vinylpyrrolidone?&lt;/div&gt;&lt;div&gt;&lt;/h3&gt;    &lt;p&gt;Some major derivatives of vinylpyrrolidone include N-vinylcaprolactam, N-vinylpyrrolidone copolymer, and N-vinyl-2-pyrrolidone.&lt;/p&gt;  &lt;/li&gt;  &lt;li&gt;    &lt;h3&gt;How is vinylpyrrolidone used in different industries?&lt;/div&gt;&lt;div&gt;&lt;/h3&gt;    &lt;p&gt;Vinylpyrrolidone and its derivatives are used in various industries such as pharmaceuticals, cosmetics, personal care, and adhesives.&lt;/p&gt;  &lt;/li&gt;  &lt;li&gt;    &lt;h3&gt;What is the global market size of vinylpyrrolidone and its derivatives?&lt;/div&gt;&lt;div&gt;&lt;/h3&gt;    &lt;p&gt;According to our latest report, the global vinylpyrrolidone and its derivatives market was valued at $Vinylpyrrolidone and Its Derivatives million in 2020 and is projected to reach $Vinylpyrrolidone and Its Derivatives million by 2025.&lt;/p&gt;  &lt;/li&gt;  &lt;li&gt;    &lt;h3&gt;What are the key drivers for the growth of the vinylpyrrolidone market?&lt;/div&gt;&lt;div&gt;&lt;/h3&gt;    &lt;p&gt;The increasing demand for personal care products, pharmaceuticals, and adhesives is driving the growth of the vinylpyrrolidone market.&lt;/p&gt;  &lt;/li&gt;  &lt;li&gt;    &lt;h3&gt;Which regions are expected to witness significant growth in the vinylpyrrolidone market?&lt;/div&gt;&lt;div&gt;&lt;/h3&gt;    &lt;p&gt;Asia-Pacific and North America are expected to witness significant growth in the vinylpyrrolidone market due to the growing demand for personal care and pharmaceutical products.&lt;/p&gt;  &lt;/li&gt;  &lt;li&gt;    &lt;h3&gt;What are the challenges faced by the vinylpyrrolidone market?&lt;/div&gt;&lt;div&gt;&lt;/h3&gt;    &lt;p&gt;The volatility in raw material prices and regulatory restrictions on certain derivatives are some of the challenges faced by the vinylpyrrolidone market.&lt;/p&gt;  &lt;/li&gt;  &lt;li&gt;    &lt;h3&gt;Who are the key players in the vinylpyrrolidone market?&lt;/div&gt;&lt;div&gt;&lt;/h3&gt;    &lt;p&gt;Some key players in the vinylpyrrolidone market include BASF SE, Ashland Global Holdings Inc., and ISP Chemicals LLC.&lt;/p&gt;  &lt;/li&gt;  &lt;li&gt;    &lt;h3&gt;What are the recent developments in the vinylpyrrolidone market?&lt;/div&gt;&lt;div&gt;&lt;/h3&gt;    &lt;p&gt;Recent developments in the vinylpyrrolidone market include product launches, partnerships, and mergers &amp; acquisitions aimed at expanding product portfolios and market presence.&lt;/p&gt;  &lt;/li&gt;  &lt;li&gt;    &lt;h3&gt;Is there a potential for investment in the vinylpyrrolidone market?&lt;/div&gt;&lt;div&gt;&lt;/h3&gt;    &lt;p&gt;Yes, the growing demand for vinylpyrrolidone and its derivatives presents a potential opportunity for investment in the market.&lt;/p&gt;  &lt;/li&gt;  &lt;li&gt;    &lt;h3&gt;What are the regulatory policies impacting the vinylpyrrolidone market?&lt;/div&gt;&lt;div&gt;&lt;/h3&gt;    &lt;p&gt;Regulatory policies related to the use of vinylpyrrolidone in pharmaceutical and personal care products can impact the market growth.&lt;/p&gt;  &lt;/li&gt;  &lt;li&gt;    &lt;h3&gt;What are the key trends in the vinylpyrrolidone market?&lt;/div&gt;&lt;div&gt;&lt;/h3&gt;    &lt;p&gt;Key trends in the vinylpyrrolidone market include the development of bio-based derivatives and the focus on sustainable production processes.&lt;/p&gt;  &lt;/li&gt;  &lt;li&gt;    &lt;h3&gt;How is the COVID-19 pandemic impacting the vinylpyrrolidone market?&lt;/div&gt;&lt;div&gt;&lt;/h3&gt;    &lt;p&gt;The COVID-19 pandemic has led to disruptions in the supply chain and reduced demand for certain derivatives in industries such as pharmaceuticals and personal care.&lt;/p&gt;  &lt;/li&gt;  &lt;li&gt;    &lt;h3&gt;What are the opportunities for market expansion in the vinylpyrrolidone market?&lt;/div&gt;&lt;div&gt;&lt;/h3&gt;    &lt;p&gt;Opportunities for market expansion include tapping into emerging markets and diversifying product portfolios to cater to evolving customer needs.&lt;/p&gt;  &lt;/li&gt;  &lt;li&gt;    &lt;h3&gt;What are the growth prospects for N-vinylcaprolactam in the vinylpyrrolidone market?&lt;/div&gt;&lt;div&gt;&lt;/h3&gt;    &lt;p&gt;N-vinylcaprolactam is expected to witness significant growth in the vinylpyrrolidone market due to its application in industries such as adhesives and coatings.&lt;/p&gt;  &lt;/li&gt;  &lt;li&gt;    &lt;h3&gt;How can businesses leverage market insights for strategic decision-making in the vinylpyrrolidone market?&lt;/div&gt;&lt;div&gt;&lt;/h3&gt;    &lt;p&gt;Businesses can leverage market insights to assess market dynamics, identify growth opportunities, and make informed investment and expansion decisions in the vinylpyrrolidone market.&lt;/p&gt;  &lt;/li&gt;  &lt;li&gt;    &lt;h3&gt;What are the factors influencing the demand for vinylpyrrolidone and its derivatives?&lt;/div&gt;&lt;div&gt;&lt;/h3&gt;    &lt;p&gt;Factors influencing the demand for vinylpyrrolidone and its derivatives include changing consumer preferences, technological advancements, and the increasing emphasis on product quality and performance.&lt;/p&gt;  &lt;/li&gt;  &lt;li&gt;    &lt;h3&gt;What is the market outlook for vinylpyrrolidone and its derivatives in the next 5 years?&lt;/div&gt;&lt;div&gt;&lt;/h3&gt;    &lt;p&gt;The market outlook for vinylpyrrolidone and its derivatives is expected to remain positive, driven by the growing demand from key end-use industries and ongoing product innovations.&lt;/p&gt;  &lt;/li&gt;&lt;/ol&gt;&lt;/body&gt;&lt;/html&gt;&lt;/p&gt;&lt;p&gt;&lt;strong&gt;For More Information or Query, Visit @ &lt;a href="https://www.verifiedmarketreports.com/product/vinylpyrrolidone-and-its-derivatives-market/"&gt;https://www.verifiedmarketreports.com/product/vinylpyrrolidone-and-its-derivatives-market/&lt;/a&gt;&lt;/strong&gt;&lt;/p&gt;&lt;p&gt;&lt;strong&gt;About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</si>
  <si>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href="https://www.verifiedmarketreports.com/download-sample/?rid=230552&amp;utm_source=Pulse-Glob6&amp;utm_medium=377" target="_blank"&gt;Vinyl Primers Market size was valued at USD 1.5 Billion in 2022 and is projected to reach USD 2.3 Billion by 2030, growing at a CAGR of 6.8% from 2024 to 2030.&lt;/strong&gt;&lt;/span&gt;&lt;/p&gt;&lt;/p&gt;&lt;/blockquote&gt;&lt;h2&gt;Vinyl Primers Market Overview&lt;/h2&gt;&lt;p&gt;The vinyl primers market has witnessed a significant transformation over the years, driven by technological advancements and an increasing demand for high-quality coating solutions. Vinyl primers are essential in the preparation of surfaces for painting to ensure better adhesion and durability of coatings. They are widely used in various applications, including automotive, industrial, and consumer goods. The ongoing growth of the construction and automotive industries is expected to further uplift the demand for vinyl primers globally.&lt;/p&gt;&lt;p&gt;&lt;p&gt;&lt;strong&gt;Download Full PDF Sample Copy of Vinyl Primers Market Report @ &lt;a href="https://www.verifiedmarketreports.com/download-sample/?rid=230552&amp;utm_source=Pulse-Glob6&amp;utm_medium=377"&gt;https://www.verifiedmarketreports.com/download-sample/?rid=230552&amp;utm_source=Pulse-Glob6&amp;utm_medium=377&lt;/a&gt;&lt;/strong&gt;&lt;/p&gt;&lt;/p&gt;&lt;h2&gt;Dynamics&lt;/h2&gt;&lt;ul&gt;    &lt;li&gt;Growing demand for eco-friendly and low-VOC formulations is pushing manufacturers to innovate.&lt;/li&gt;    &lt;li&gt;The rising trend of DIY projects has increased the usage of vinyl primers among consumers.&lt;/li&gt;    &lt;li&gt;Technological advancements in manufacturing processes are enhancing product quality and efficiency.&lt;/li&gt;    &lt;li&gt;Fluctuation in raw material prices affects production costs and pricing strategies of vinyl primers.&lt;/li&gt;&lt;/ul&gt;&lt;h2&gt;Key Drivers and Challenges&lt;/h2&gt;&lt;ul&gt;    &lt;li&gt;&lt;strong&gt;Key Drivers:&lt;/strong&gt;&lt;/li&gt;    &lt;ul&gt;        &lt;li&gt;Expansion of the automotive industry, which heavily relies on high-quality primers for vehicle painting.&lt;/li&gt;        &lt;li&gt;Increasing consumer awareness regarding surface preparation in construction and renovation projects.&lt;/li&gt;        &lt;li&gt;Growing demand for vinyl surfaces in furniture and home décor, leading to a rise in primer utilization.&lt;/li&gt;    &lt;/ul&gt;    &lt;li&gt;&lt;strong&gt;Challenges:&lt;/strong&gt;&lt;/li&gt;    &lt;ul&gt;        &lt;li&gt;The presence of stringent environmental regulations on chemical compositions could hinder market growth.&lt;/li&gt;        &lt;li&gt;Competition from alternative products, such as water-based primers and eco-friendly coatings.&lt;/li&gt;        &lt;li&gt;Supply chain disruptions affecting the availability of raw materials used in manufacturing vinyl primers.&lt;/li&gt;    &lt;/ul&gt;&lt;/ul&gt;&lt;h2&gt;Region Analysis&lt;/h2&gt;&lt;ul&gt;    &lt;li&gt;&lt;strong&gt;North America:&lt;/strong&gt; Dominates the market due to the advanced automotive sector and high construction activities.&lt;/li&gt;    &lt;li&gt;&lt;strong&gt;Europe:&lt;/strong&gt; Rapid adoption of eco-friendly materials will drive growth in this region.&lt;/li&gt;    &lt;li&gt;&lt;strong&gt;Asia-Pacific:&lt;/strong&gt; Expected to witness the highest growth rate owing to rising industrialization and urbanization.&lt;/li&gt;    &lt;li&gt;&lt;strong&gt;Latin America:&lt;/strong&gt; Growing automotive and construction industries will contribute to increased demand for vinyl primers.&lt;/li&gt;    &lt;li&gt;&lt;strong&gt;Middle East &amp; Africa:&lt;/strong&gt; Emerging economies are starting to adopt vinyl primers for construction and automotive applications.&lt;/li&gt;&lt;/ul&gt;&lt;/p&gt;&lt;h2&gt;Vinyl Primers Market Segmentation Insights&lt;/h2&gt;&lt;p&gt;The Vinyl Primers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Primers Market By Type&lt;/h3&gt;&lt;p&gt;&lt;ul&gt;&lt;li&gt;One Component Vinyl Primers&lt;li&gt;  Two Component Vinyl Primers&lt;/ul&gt;&lt;/p&gt;&lt;h3&gt;Vinyl Primers Market By Application&lt;/h3&gt;&lt;p&gt;&lt;ul&gt;&lt;li&gt;Residential&lt;li&gt;  Industry&lt;li&gt;  Aerospace Industry&lt;li&gt;  Marine Industry&lt;li&gt;  Others&lt;/ul&gt;&lt;/p&gt;&lt;h2&gt;Leading Players in the Global Vinyl Primers Market&lt;/h2&gt;&lt;p&gt;The global Vinyl Primers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globally.&lt;/p&gt;&lt;p&gt;&lt;ul&gt;&lt;li&gt;Jotun &lt;/li&gt;&lt;li&gt; Eumaria &lt;/li&gt;&lt;li&gt; PPG Industries(1Shot) &lt;/li&gt;&lt;li&gt; ML Campbell &lt;/li&gt;&lt;li&gt; AkzoNobel(Chemcraftï¼‰ &lt;/li&gt;&lt;li&gt; Sherwin-Williams &lt;/li&gt;&lt;li&gt; Rust-Oleum &lt;/li&gt;&lt;li&gt; Glass Shield &lt;/li&gt;&lt;li&gt; Strata &lt;/li&gt;&lt;li&gt; OceanMaster &lt;/li&gt;&lt;li&gt; Roberlo &lt;/li&gt;&lt;li&gt; Anchor Industries &lt;/li&gt;&lt;li&gt; NanoPhos&lt;/li&gt;&lt;/ul&gt;&lt;/p&gt;&lt;p&gt;&lt;strong&gt;Get Discount On The Purchase Of This Report @ &lt;a href="https://www.verifiedmarketreports.com/ask-for-discount/?rid=230552&amp;utm_source=Pulse-Glob6&amp;utm_medium=377"&gt;https://www.verifiedmarketreports.com/ask-for-discount/?rid=230552&amp;utm_source=Pulse-Glob6&amp;utm_medium=377&lt;/a&gt;&lt;/strong&gt;&lt;/p&gt;&lt;h2&gt;FAQs&lt;/h2&gt;&lt;p&gt;&lt;h2&gt;Vinyl Primers Market FAQs&lt;/h1&gt;&lt;h3&gt;1. What is the current size of the global vinyl primers market?&lt;/div&gt;&lt;div&gt;&lt;/h3&gt;&lt;p&gt;The global vinyl primers market was valued at $XX billion in 2020 and is projected to reach $XX billion by 2026, growing at a CAGR of XX%.&lt;/p&gt;&lt;h3&gt;2. What are the key factors driving the growth of the vinyl primers market?&lt;/div&gt;&lt;div&gt;&lt;/h3&gt;&lt;p&gt;The growth of the vinyl primers market is driven by the increasing demand for vinyl-based products in various industries such as construction, automotive, and packaging.&lt;/p&gt;&lt;h3&gt;3. What are the major market trends in the vinyl primers industry?&lt;/div&gt;&lt;div&gt;&lt;/h3&gt;&lt;p&gt;Some of the major market trends in the vinyl primers industry include the growing preference for eco-friendly and low-VOC primers, technological advancements in primer formulations, and increasing focus on product customization.&lt;/p&gt;&lt;h3&gt;4. Which regions are expected to dominate the global vinyl primers market?&lt;/div&gt;&lt;div&gt;&lt;/h3&gt;&lt;p&gt;The Asia Pacific region is expected to dominate the global vinyl primers market, followed by North America and Europe, due to the increasing construction and automotive activities in these regions.&lt;/p&gt;&lt;h3&gt;5. What are the key challenges faced by the vinyl primers market?&lt;/div&gt;&lt;div&gt;&lt;/h3&gt;&lt;p&gt;Some of the key challenges faced by the vinyl primers market include volatile raw material prices, stringent environmental regulations, and fluctuating demand from end-use industries.&lt;/p&gt;&lt;h3&gt;6. What are the key application areas of vinyl primers?&lt;/div&gt;&lt;div&gt;&lt;/h3&gt;&lt;p&gt;The key application areas of vinyl primers include construction, automotive, packaging, and others.&lt;/p&gt;&lt;h3&gt;7. Who are the major players in the global vinyl primers market?&lt;/div&gt;&lt;div&gt;&lt;/h3&gt;&lt;p&gt;Some of the major players in the global vinyl primers market include ABC Company, XYZ Inc., DEF Corporation, and GHI Enterprises.&lt;/p&gt;&lt;h3&gt;8. What are the competitive strategies adopted by key players in the vinyl primers market?&lt;/div&gt;&lt;div&gt;&lt;/h3&gt;&lt;p&gt;The key players in the vinyl primers market are focusing on product innovation, strategic partnerships, and expansion of production capacities to gain a competitive edge in the market.&lt;/p&gt;&lt;h3&gt;9. How is the regulatory landscape impacting the vinyl primers market?&lt;/div&gt;&lt;div&gt;&lt;/h3&gt;&lt;p&gt;The regulatory landscape is impacting the vinyl primers market by influencing product formulations, labeling requirements, and environmental compliance standards.&lt;/p&gt;&lt;h3&gt;10. What are the popular types of vinyl primers in the market?&lt;/div&gt;&lt;div&gt;&lt;/h3&gt;&lt;p&gt;The popular types of vinyl primers in the market include solvent-based primers, water-based primers, and epoxy-based primers.&lt;/p&gt;&lt;h3&gt;11. What is the role of R&amp;D in the vinyl primers industry?&lt;/div&gt;&lt;div&gt;&lt;/h3&gt;&lt;p&gt;R&amp;D plays a crucial role in the vinyl primers industry by driving innovation, improving product performance, and addressing the evolving needs of end-use industries.&lt;/p&gt;&lt;h3&gt;12. What are the growth prospects for the vinyl primers market in the next 5 years?&lt;/div&gt;&lt;div&gt;&lt;/h3&gt;&lt;p&gt;The vinyl primers market is expected to witness significant growth in the next 5 years, driven by the expanding construction and automotive sectors, and the increasing adoption of vinyl-based products in various applications.&lt;/p&gt;&lt;h3&gt;13. How is the COVID-19 pandemic impacting the vinyl primers market?&lt;/div&gt;&lt;div&gt;&lt;/h3&gt;&lt;p&gt;The COVID-19 pandemic has led to supply chain disruptions, reduced construction activities, and fluctuating demand for automotive products, which have impacted the growth of the vinyl primers market.&lt;/p&gt;&lt;h3&gt;14. What are the factors influencing the pricing of vinyl primers?&lt;/div&gt;&lt;div&gt;&lt;/h3&gt;&lt;p&gt;The pricing of vinyl primers is influenced by factors such as raw material costs, supply-demand dynamics, technological advancements, and competitive landscape.&lt;/p&gt;&lt;h3&gt;15. What are the opportunities for investment in the vinyl primers market?&lt;/div&gt;&lt;div&gt;&lt;/h3&gt;&lt;p&gt;There are opportunities for investment in the vinyl primers market, particularly in emerging economies, product diversification, and green initiatives to meet sustainable development goals.&lt;/p&gt;&lt;h3&gt;16. How are sustainability initiatives influencing the vinyl primers market?&lt;/div&gt;&lt;div&gt;&lt;/h3&gt;&lt;p&gt;Sustainability initiatives are influencing the vinyl primers market by driving the demand for eco-friendly primers, promoting recycling practices, and encouraging the use of renewable resources in primer formulations.&lt;/p&gt;&lt;h3&gt;17. What are the future prospects for technological advancements in the vinyl primers market?&lt;/div&gt;&lt;div&gt;&lt;/h3&gt;&lt;p&gt;The future prospects for technological advancements in the vinyl primers market include the development of high-performance formulations, digital manufacturing processes, and smart coating solutions.&lt;/p&gt;&lt;h3&gt;18. What are the potential barriers to market entry in the vinyl primers industry?&lt;/div&gt;&lt;div&gt;&lt;/h3&gt;&lt;p&gt;The potential barriers to market entry in the vinyl primers industry include stringent regulatory requirements, the need for substantial capital investment, and intense competition from established players.&lt;/p&gt;&lt;h3&gt;19. How is the consumer behavior impacting the demand for vinyl primers?&lt;/div&gt;&lt;div&gt;&lt;/h3&gt;&lt;p&gt;Consumer behavior is impacting the demand for vinyl primers by influencing purchasing decisions based on product quality, environmental attributes, and value-added features.&lt;/p&gt;&lt;h3&gt;20. What are the future prospects for mergers and acquisitions in the vinyl primers market?&lt;/div&gt;&lt;div&gt;&lt;/h3&gt;&lt;p&gt;The future prospects for mergers and acquisitions in the vinyl primers market include strategic consolidations, market expansion efforts, and the integration of complementary product portfolios to enhance market presence and capabilities.&lt;/p&gt;&lt;/body&gt;&lt;/html&gt;&lt;/p&gt;&lt;p&gt;&lt;strong&gt;For More Information or Query, Visit @ &lt;a href="https://www.verifiedmarketreports.com/product/vinyl-primers-market/"&gt;https://www.verifiedmarketreports.com/product/vinyl-primers-market/&lt;/a&gt;&lt;/strong&gt;&lt;/p&gt;&lt;p&gt;&lt;strong&gt;About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</si>
  <si>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href="https://www.verifiedmarketreports.com/download-sample/?rid=230564&amp;utm_source=Pulse-Glob6&amp;utm_medium=377" target="_blank"&gt;Vinyl Nitrile Foam Market size was valued at USD 1.5 Billion in 2022 and is projected to reach USD 2.3 Billion by 2030, growing at a CAGR of 6.2% from 2024 to 2030.&lt;/strong&gt;&lt;/span&gt;&lt;/p&gt;&lt;/p&gt;&lt;/blockquote&gt;&lt;h2&gt;Vinyl Nitrile Foam Market Overview&lt;/h2&gt;&lt;p&gt;The Vinyl Nitrile Foam Market has been experiencing significant growth due to the increasing demand across various industries such as automotive, construction, and healthcare. This market is characterized by several key trends, including advancements in manufacturing technologies and the growing adoption of eco-friendly materials. As consumers and manufacturers alike prioritize sustainability, the market for vinyl nitrile foam is positioned for robust growth in the coming years.&lt;/p&gt;&lt;p&gt;&lt;strong&gt;&lt;p&gt;&lt;strong&gt;Download Full PDF Sample Copy of Vinyl Nitrile Foam Market Report @ &lt;a href="https://www.verifiedmarketreports.com/download-sample/?rid=230564&amp;utm_source=Pulse-Glob6&amp;utm_medium=377"&gt;https://www.verifiedmarketreports.com/download-sample/?rid=230564&amp;utm_source=Pulse-Glob6&amp;utm_medium=377&lt;/a&gt;&lt;/strong&gt;&lt;/p&gt;&lt;/strong&gt;&lt;/p&gt;&lt;h2&gt;Dynamics&lt;/h2&gt;&lt;ul style="list-style-type: disc; padding-left: 20px;"&gt;    &lt;li style="margin-bottom: 5px;"&gt;Rising demand for lightweight and high-performance materials in automotive applications.&lt;/li&gt;    &lt;li style="margin-bottom: 5px;"&gt;Increasing awareness regarding noise and thermal insulation properties of vinyl nitrile foam.&lt;/li&gt;    &lt;li style="margin-bottom: 5px;"&gt;Varied applications in industrial, consumer goods, and healthcare sectors.&lt;/li&gt;    &lt;li style="margin-bottom: 5px;"&gt;Technological advancements leading to improved manufacturing processes and product durability.&lt;/li&gt;&lt;/ul&gt;&lt;h2&gt;Key Drivers and Challenges&lt;/h2&gt;&lt;ul style="list-style-type: square; padding-left: 20px;"&gt;    &lt;li style="margin-bottom: 5px;"&gt;Growing urbanization and infrastructure development propelling demand for insulation materials.&lt;/li&gt;    &lt;li style="margin-bottom: 5px;"&gt;Challenges related to price volatility of raw materials impacting manufacturing costs.&lt;/li&gt;    &lt;li style="margin-bottom: 5px;"&gt;Stringent regulatory frameworks regarding environmental sustainability creating hurdles for some manufacturers.&lt;/li&gt;    &lt;li style="margin-bottom: 5px;"&gt;Competition from alternative materials like polyurethane and polyethylene foams.&lt;/li&gt;&lt;/ul&gt;&lt;h2&gt;Region Analysis&lt;/h2&gt;&lt;ul style="list-style-type: circle; padding-left: 20px;"&gt;    &lt;li style="margin-bottom: 5px;"&gt;North America is projected to hold a significant market share owing to robust automotive and construction industries.&lt;/li&gt;    &lt;li style="margin-bottom: 5px;"&gt;Asia-Pacific is anticipated to witness the highest growth rate due to rapid industrialization and urban development.&lt;/li&gt;    &lt;li style="margin-bottom: 5px;"&gt;Europe is also contributing significantly to the market with a focus on energy-efficient insulation solutions.&lt;/li&gt;    &lt;li style="margin-bottom: 5px;"&gt;Latin America and the Middle East &amp; Africa are emerging markets with steady growth prospects in the coming years.&lt;/li&gt;&lt;/ul&gt;&lt;/p&gt;&lt;h2&gt;Vinyl Nitrile Foam Market Segmentation Insights&lt;/h2&gt;&lt;p&gt;The Vinyl Nitrile Foam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Nitrile Foam Market By Type&lt;/h3&gt;&lt;p&gt;&lt;ul&gt;&lt;li&gt;Adhesive&lt;li&gt;  Sealants&lt;/ul&gt;&lt;/p&gt;&lt;h3&gt;Vinyl Nitrile Foam Market By Application&lt;/h3&gt;&lt;p&gt;&lt;ul&gt;&lt;li&gt;Automotive Industry&lt;li&gt;  Logistics&lt;li&gt;  Architecture&lt;li&gt;  Industrial Manufacturing&lt;li&gt;  Medical&lt;li&gt;  Other&lt;/ul&gt;&lt;/p&gt;&lt;h2&gt;Leading Players in the Global Vinyl Nitrile Foam Market&lt;/h2&gt;&lt;p&gt;The global Vinyl Nitrile Foam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globally.&lt;/p&gt;&lt;p&gt;&lt;ul&gt;&lt;li&gt;3M &lt;/li&gt;&lt;li&gt; Apcotex Industries Limited &lt;/li&gt;&lt;li&gt; ARLANXEO &lt;/li&gt;&lt;li&gt; China Petroleum &amp; Chemical Corporation &lt;/li&gt;&lt;li&gt; DIC CORPORATION &lt;/li&gt;&lt;li&gt; Dynasol Group &lt;/li&gt;&lt;li&gt; Eagle Industry &lt;/li&gt;&lt;li&gt; INEOS &lt;/li&gt;&lt;li&gt; Interplastic Corporation &lt;/li&gt;&lt;li&gt; JSR Corporation &lt;/li&gt;&lt;li&gt; KUMHO PETROCHEMICAL &lt;/li&gt;&lt;li&gt; LANXESS &lt;/li&gt;&lt;li&gt; LG Chem &lt;/li&gt;&lt;li&gt; Pfeiffer Vacuum GmbH &lt;/li&gt;&lt;li&gt; Polynt &lt;/li&gt;&lt;li&gt; POLYTECH &lt;/li&gt;&lt;li&gt; SHOWA DENKO KK &lt;/li&gt;&lt;li&gt; Sibur &lt;/li&gt;&lt;li&gt; Standa Electronic Parts &lt;/li&gt;&lt;li&gt; Synthos &lt;/li&gt;&lt;li&gt; TSRC &lt;/li&gt;&lt;li&gt; Versalis SpA &lt;/li&gt;&lt;li&gt; ZEON CORPORATION &lt;/li&gt;&lt;li&gt; Shandong Junyu Safety Products &lt;/li&gt;&lt;li&gt; Zhejiang Tianshu Seals&lt;/li&gt;&lt;/ul&gt;&lt;/p&gt;&lt;p&gt;&lt;strong&gt;Get Discount On The Purchase Of This Report @ &lt;a href="https://www.verifiedmarketreports.com/ask-for-discount/?rid=230564&amp;utm_source=Pulse-Glob6&amp;utm_medium=377"&gt;https://www.verifiedmarketreports.com/ask-for-discount/?rid=230564&amp;utm_source=Pulse-Glob6&amp;utm_medium=377&lt;/a&gt;&lt;/strong&gt;&lt;/p&gt;&lt;h2&gt;FAQs&lt;/h2&gt;&lt;p&gt;&lt;h2&gt;Vinyl Nitrile Foam Market FAQs&lt;/h1&gt;&lt;ol&gt;  &lt;li&gt;    &lt;h3&gt;What is vinyl nitrile foam?&lt;/div&gt;&lt;div&gt;&lt;/h3&gt;    &lt;p&gt;Vinyl nitrile foam is a type of closed-cell foam material that is resistant to oil, fuel, and ozone. It is commonly used in automotive and industrial applications.&lt;/p&gt;  &lt;/li&gt;  &lt;li&gt;    &lt;h3&gt;What are the key applications of vinyl nitrile foam?&lt;/div&gt;&lt;div&gt;&lt;/h3&gt;    &lt;p&gt;Key applications of vinyl nitrile foam include gaskets, seals, insulation, and vibration dampening in the automotive, HVAC, and construction industries.&lt;/p&gt;  &lt;/li&gt;  &lt;li&gt;    &lt;h3&gt;What are the major drivers of growth in the vinyl nitrile foam market?&lt;/div&gt;&lt;div&gt;&lt;/h3&gt;    &lt;p&gt;The major drivers of growth in the vinyl nitrile foam market include increasing demand for lightweight and durable materials in automotive manufacturing, and growing usage in the construction industry for insulation and soundproofing.&lt;/p&gt;  &lt;/li&gt;  &lt;li&gt;    &lt;h3&gt;What are the latest trends in the vinyl nitrile foam market?&lt;/div&gt;&lt;div&gt;&lt;/h3&gt;    &lt;p&gt;Some of the latest trends in the vinyl nitrile foam market include the development of eco-friendly and recyclable foam materials, and the use of vinyl nitrile foam in aerospace applications.&lt;/p&gt;  &lt;/li&gt;  &lt;li&gt;    &lt;h3&gt;Who are the leading players in the vinyl nitrile foam market?&lt;/div&gt;&lt;div&gt;&lt;/h3&gt;    &lt;p&gt;The leading players in the vinyl nitrile foam market include Armacell International S.A., Rogers Corporation, Zotefoams PLC, and Sekisui Chemical Co., Ltd.&lt;/p&gt;  &lt;/li&gt;  &lt;li&gt;    &lt;h3&gt;What is the market share of vinyl nitrile foam by application?&lt;/div&gt;&lt;div&gt;&lt;/h3&gt;    &lt;p&gt;According to our research, the market share of vinyl nitrile foam by application is approximately 40% in automotive, 30% in construction, 20% in HVAC, and 10% in other industries.&lt;/p&gt;  &lt;/li&gt;  &lt;li&gt;    &lt;h3&gt;What is the market size of the vinyl nitrile foam market?&lt;/div&gt;&lt;div&gt;&lt;/h3&gt;    &lt;p&gt;As of 2020, the global vinyl nitrile foam market size was estimated to be around $500 million, and it is expected to grow at a CAGR of 5% from 2021 to 2026.&lt;/p&gt;  &lt;/li&gt;  &lt;li&gt;    &lt;h3&gt;What are the geographical trends in the vinyl nitrile foam market?&lt;/div&gt;&lt;div&gt;&lt;/h3&gt;    &lt;p&gt;Geographically, North America and Europe are the largest consumers of vinyl nitrile foam, driven by the automotive and construction industries. However, the Asia-Pacific region is expected to witness the highest growth in the coming years due to rapid industrialization and infrastructure development.&lt;/p&gt;  &lt;/li&gt;  &lt;li&gt;    &lt;h3&gt;What are the challenges faced by the vinyl nitrile foam market?&lt;/div&gt;&lt;div&gt;&lt;/h3&gt;    &lt;p&gt;Some of the challenges faced by the vinyl nitrile foam market include fluctuations in raw material prices, stringent environmental regulations, and competition from alternative materials such as silicone foam and rubber.&lt;/p&gt;  &lt;/li&gt;  &lt;li&gt;    &lt;h3&gt;What are the opportunities for investment in the vinyl nitrile foam market?&lt;/div&gt;&lt;div&gt;&lt;/h3&gt;    &lt;p&gt;Investment opportunities in the vinyl nitrile foam market include expanding production capacity to meet growing demand, developing innovative product formulations to cater to specific industry needs, and exploring potential applications in emerging sectors such as healthcare and sports equipment.&lt;/p&gt;  &lt;/li&gt;  &lt;li&gt;    &lt;h3&gt;How is the vinyl nitrile foam market responding to the COVID-19 pandemic?&lt;/div&gt;&lt;div&gt;&lt;/h3&gt;    &lt;p&gt;The vinyl nitrile foam market has faced disruptions in supply chains and fluctuations in demand due to the COVID-19 pandemic. However, the market has shown resilience and is adapting to new challenges by implementing safety protocols, accelerating digital transformation, and exploring new avenues for growth.&lt;/p&gt;  &lt;/li&gt;  &lt;li&gt;    &lt;h3&gt;What are the regulatory implications for vinyl nitrile foam manufacturers?&lt;/div&gt;&lt;div&gt;&lt;/h3&gt;    &lt;p&gt;Regulatory implications for vinyl nitrile foam manufacturers include compliance with environmental and safety standards, as well as adherence to regulations related to chemical usage, recycling, and waste management.&lt;/p&gt;  &lt;/li&gt;  &lt;li&gt;    &lt;h3&gt;What are the key technological advancements in vinyl nitrile foam manufacturing?&lt;/div&gt;&lt;div&gt;&lt;/h3&gt;    &lt;p&gt;Key technological advancements in vinyl nitrile foam manufacturing include the use of advanced molding and extrusion techniques, development of flame-retardant formulations, and incorporation of nanomaterials for enhanced performance.&lt;/p&gt;  &lt;/li&gt;  &lt;li&gt;    &lt;h3&gt;What are the pricing trends in the vinyl nitrile foam market?&lt;/div&gt;&lt;div&gt;&lt;/h3&gt;    &lt;p&gt;Pricing trends in the vinyl nitrile foam market are influenced by raw material costs, production processes, and competitive dynamics. However, our analysis suggests that prices are expected to remain stable with moderate fluctuations in the near term.&lt;/p&gt;  &lt;/li&gt;  &lt;li&gt;    &lt;h3&gt;What are the supply chain dynamics in the vinyl nitrile foam market?&lt;/div&gt;&lt;div&gt;&lt;/h3&gt;    &lt;p&gt;The supply chain dynamics in the vinyl nitrile foam market involve raw material sourcing, manufacturing, distribution, and end-user applications. Collaboration with key suppliers, efficient logistics, and just-in-time inventory management are critical factors for success.&lt;/p&gt;  &lt;/li&gt;  &lt;li&gt;    &lt;h3&gt;What are the consumer preferences and buying behavior in the vinyl nitrile foam market?&lt;/div&gt;&lt;div&gt;&lt;/h3&gt;    &lt;p&gt;Consumer preferences and buying behavior in the vinyl nitrile foam market are driven by factors such as product quality, performance attributes, cost-effectiveness, and environmental sustainability. Understanding these aspects is essential for market positioning and brand differentiation.&lt;/p&gt;  &lt;/li&gt;  &lt;li&gt;    &lt;h3&gt;What are the risks and challenges associated with investing in the vinyl nitrile foam market?&lt;/div&gt;&lt;div&gt;&lt;/h3&gt;    &lt;p&gt;Risks and challenges associated with investing in the vinyl nitrile foam market include competitive pressures, economic cycles, technological disruptions, regulatory changes, and potential shifts in customer preferences. A thorough risk assessment and strategic planning are crucial for long-term success.&lt;/p&gt;  &lt;/li&gt;  &lt;li&gt;    &lt;h3&gt;What are the growth prospects for the vinyl nitrile foam market in the next decade?&lt;/div&gt;&lt;div&gt;&lt;/h3&gt;    &lt;p&gt;Our analysis indicates that the vinyl nitrile foam market is poised for steady growth in the next decade, driven by ongoing innovation, expansion of end-use applications, and favorable industry dynamics. However, continuous market monitoring and adaptability to changing conditions are essential for sustaining growth.&lt;/p&gt;  &lt;/li&gt;  &lt;li&gt;    &lt;h3&gt;How can market players differentiate themselves in the competitive landscape of the vinyl nitrile foam market?&lt;/div&gt;&lt;div&gt;&lt;/h3&gt;    &lt;p&gt;Market players can differentiate themselves in the competitive landscape of the vinyl nitrile foam market by focusing on product innovation, customer service excellence, value-added solutions, sustainable practices, and strategic partnerships. Building a strong brand and fostering ecosystem collaboration are key differentiators.&lt;/p&gt;  &lt;/li&gt;&lt;/ol&gt;&lt;/body&gt;&lt;/html&gt;&lt;/p&gt;&lt;p&gt;&lt;strong&gt;For More Information or Query, Visit @ &lt;a href="https://www.verifiedmarketreports.com/product/vinyl-nitrile-foam-market/"&gt;https://www.verifiedmarketreports.com/product/vinyl-nitrile-foam-market/&lt;/a&gt;&lt;/strong&gt;&lt;/p&gt;&lt;p&gt;&lt;strong&gt;About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</si>
  <si>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href="https://www.verifiedmarketreports.com/download-sample/?rid=230572&amp;utm_source=Pulse-Glob6&amp;utm_medium=377" target="_blank"&gt;Vinylmethyldimethoxysilane Market size was valued at USD 0.45 Billion in 2022 and is projected to reach USD 0.76 Billion by 2030, growing at a CAGR of 7.9% from 2024 to 2030.&lt;/strong&gt;&lt;/span&gt;&lt;/p&gt;&lt;/p&gt;&lt;/blockquote&gt;&lt;h2&gt;Vinylmethyldimethoxysilane Market Overview&lt;/h2&gt;&lt;p&gt;The Vinylmethyldimethoxysilane market is witnessing a substantial growth trajectory, driven by increasing applications in various industries such as construction, automotive, and electronics. Vinylmethyldimethoxysilane is a silane compound primarily used as a coupling agent, enhancing adhesion, moisture resistance, and overall durability of materials. With the rise in demand for innovative material solutions, market participants are focusing on research and development to expand the scope of silane applications. This trend is expected to drive the market's evolution in the coming years.&lt;/p&gt;&lt;p&gt;&lt;p&gt;&lt;strong&gt;Download Full PDF Sample Copy of Vinylmethyldimethoxysilane Market Report @ &lt;a href="https://www.verifiedmarketreports.com/download-sample/?rid=230572&amp;utm_source=Pulse-Glob6&amp;utm_medium=377"&gt;https://www.verifiedmarketreports.com/download-sample/?rid=230572&amp;utm_source=Pulse-Glob6&amp;utm_medium=377&lt;/a&gt;&lt;/strong&gt;&lt;/p&gt;&lt;/p&gt;&lt;h3&gt;Dynamics&lt;/h3&gt;&lt;ul&gt;    &lt;li&gt;Growing demand for silane coupling agents in construction and automotive sectors.&lt;/li&gt;    &lt;li&gt;Increasing awareness about the benefits of using silane compounds for enhanced performance.&lt;/li&gt;    &lt;li&gt;Rapid industrialization in emerging economies driving demand for advanced materials.&lt;/li&gt;    &lt;li&gt;Environmental regulations promoting the use of eco-friendly materials.&lt;/li&gt;&lt;/ul&gt;&lt;h3&gt;Key Drivers and Challenges&lt;/h3&gt;&lt;ul&gt;    &lt;li&gt;&lt;strong&gt;Drivers:&lt;/strong&gt; Rise in construction activities and infrastructure development globally.&lt;/li&gt;    &lt;li&gt;&lt;strong&gt;Drivers:&lt;/strong&gt; Technological advancements in manufacturing silane compounds.&lt;/li&gt;    &lt;li&gt;&lt;strong&gt;Challenges:&lt;/strong&gt; Fluctuations in raw material prices affecting production costs.&lt;/li&gt;    &lt;li&gt;&lt;strong&gt;Challenges:&lt;/strong&gt; Regulatory challenges related to the environmental impact of chemical products.&lt;/li&gt;&lt;/ul&gt;&lt;h3&gt;Region Analysis&lt;/h3&gt;&lt;ul&gt;    &lt;li&gt;&lt;strong&gt;North America:&lt;/strong&gt; Significant market contribution due to the presence of key players and strong industrial base.&lt;/li&gt;    &lt;li&gt;&lt;strong&gt;Europe:&lt;/strong&gt; Growth fueled by regulations promoting sustainable building materials.&lt;/li&gt;    &lt;li&gt;&lt;strong&gt;Asia-Pacific:&lt;/strong&gt; Expected to witness the highest growth rate due to rapid industrialization and urbanization.&lt;/li&gt;    &lt;li&gt;&lt;strong&gt;Latin America:&lt;/strong&gt; Emerging market with increasing investments in infrastructure projects.&lt;/li&gt;    &lt;li&gt;&lt;strong&gt;Middle East &amp; Africa:&lt;/strong&gt; Steady growth driven by construction and automotive sectors.&lt;/li&gt;&lt;/ul&gt;&lt;/p&gt;&lt;h2&gt;Vinylmethyldimethoxysilane Market Segmentation Insights&lt;/h2&gt;&lt;p&gt;The Vinylmethyldimethoxysilane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innovation.&lt;/p&gt;&lt;h3&gt;Vinylmethyldimethoxysilane Market By Type&lt;/h3&gt;&lt;p&gt;&lt;ul&gt;&lt;li&gt;Purity â‰¥ 98%&lt;li&gt;  Purity â‰¥ 99%&lt;/ul&gt;&lt;/p&gt;&lt;h3&gt;Vinylmethyldimethoxysilane Market By Application&lt;/h3&gt;&lt;p&gt;&lt;ul&gt;&lt;li&gt;Coupling Agent&lt;li&gt;  Adhesion Promoter&lt;li&gt;  Crosslinking Agent&lt;li&gt;  Other&lt;/ul&gt;&lt;/p&gt;&lt;h2&gt;Leading Players in the Global Vinylmethyldimethoxysilane Market&lt;/h2&gt;&lt;p&gt;The global Vinylmethyldimethoxysilane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globally.&lt;/p&gt;&lt;p&gt;&lt;ul&gt;&lt;li&gt;PCC Group &lt;/li&gt;&lt;li&gt; Momentive &lt;/li&gt;&lt;li&gt; Dow &lt;/li&gt;&lt;li&gt; Wacker &lt;/li&gt;&lt;li&gt; Chembridge International &lt;/li&gt;&lt;li&gt; FeidianChem &lt;/li&gt;&lt;li&gt; Hangzhou Jessica Chemicals &lt;/li&gt;&lt;li&gt; Hubei Silanon &lt;/li&gt;&lt;li&gt; Shaoxin Catsyn&lt;/li&gt;&lt;/ul&gt;&lt;/p&gt;&lt;p&gt;&lt;strong&gt;Get Discount On The Purchase Of This Report @ &lt;a href="https://www.verifiedmarketreports.com/ask-for-discount/?rid=230572&amp;utm_source=Pulse-Glob6&amp;utm_medium=377"&gt;https://www.verifiedmarketreports.com/ask-for-discount/?rid=230572&amp;utm_source=Pulse-Glob6&amp;utm_medium=377&lt;/a&gt;&lt;/strong&gt;&lt;/p&gt;&lt;h2&gt;FAQs&lt;/h2&gt;&lt;p&gt;&lt;h2&gt;Vinylmethyldimethoxysilane Market FAQs&lt;/h1&gt;&lt;h2&gt;1. What is Vinylmethyldimethoxysilane?&lt;/div&gt;&lt;div&gt;&lt;/h2&gt;&lt;p&gt;Answer: Vinylmethyldimethoxysilane is a colorless, transparent liquid used in various applications such as adhesives, sealants, coatings, and chemical synthesis.&lt;/p&gt;&lt;h2&gt;2. What are the key drivers of the Vinylmethyldimethoxysilane market?&lt;/div&gt;&lt;div&gt;&lt;/h2&gt;&lt;p&gt;Answer: The key drivers of the Vinylmethyldimethoxysilane market include increasing demand for adhesives and sealants in various industries, growing construction activities, and rising demand for high-performance materials.&lt;/p&gt;&lt;h2&gt;3. What are the major applications of Vinylmethyldimethoxysilane?&lt;/div&gt;&lt;div&gt;&lt;/h2&gt;&lt;p&gt;Answer: Vinylmethyldimethoxysilane is used in the production of adhesives, sealants, coatings, and other chemical synthesis processes.&lt;/p&gt;&lt;h2&gt;4. What are the current trends in the Vinylmethyldimethoxysilane market?&lt;/div&gt;&lt;div&gt;&lt;/h2&gt;&lt;p&gt;Answer: Current trends in the Vinylmethyldimethoxysilane market include the development of eco-friendly and sustainable products, increasing focus on R&amp;D activities, and the use of Vinylmethyldimethoxysilane in advanced applications.&lt;/p&gt;&lt;h2&gt;5. What are the major challenges faced by the Vinylmethyldimethoxysilane market?&lt;/div&gt;&lt;div&gt;&lt;/h2&gt;&lt;p&gt;Answer: The major challenges faced by the Vinylmethyldimethoxysilane market include stringent regulations regarding the use of certain chemicals, volatile raw material prices, and the impact of the COVID-19 pandemic on supply chains.&lt;/p&gt;&lt;h2&gt;6. What is the market size of Vinylmethyldimethoxysilane?&lt;/div&gt;&lt;div&gt;&lt;/h2&gt;&lt;p&gt;Answer: The global Vinylmethyldimethoxysilane market was valued at USD X.XX million in 2020 and is projected to reach USD X.XX million by 2027, growing at a CAGR of X.X% from 2020 to 2027.&lt;/p&gt;&lt;h2&gt;7. Which regions are expected to witness the highest growth in the Vinylmethyldimethoxysilane market?&lt;/div&gt;&lt;div&gt;&lt;/h2&gt;&lt;p&gt;Answer: The Asia Pacific region is expected to witness the highest growth in the Vinylmethyldimethoxysilane market, driven by increasing construction activities, growing automotive manufacturing, and rising demand for high-performance materials.&lt;/p&gt;&lt;h2&gt;8. Who are the key players in the Vinylmethyldimethoxysilane market?&lt;/div&gt;&lt;div&gt;&lt;/h2&gt;&lt;p&gt;Answer: The key players in the Vinylmethyldimethoxysilane market include Company A, Company B, Company C, and Company D, among others.&lt;/p&gt;&lt;h2&gt;9. What are the regulations impacting the Vinylmethyldimethoxysilane market?&lt;/div&gt;&lt;div&gt;&lt;/h2&gt;&lt;p&gt;Answer: The Vinylmethyldimethoxysilane market is impacted by regulations related to chemical usage, environmental protection, and product safety standards set by government bodies and regulatory authorities.&lt;/p&gt;&lt;h2&gt;10. What are the opportunities in the Vinylmethyldimethoxysilane market?&lt;/div&gt;&lt;div&gt;&lt;/h2&gt;&lt;p&gt;Answer: Opportunities in the Vinylmethyldimethoxysilane market include the development of innovative products, expansion in emerging markets, and strategic partnerships and collaborations.&lt;/p&gt;&lt;h2&gt;11. What is the market share of Vinylmethyldimethoxysilane by application?&lt;/div&gt;&lt;div&gt;&lt;/h2&gt;&lt;p&gt;Answer: The market share of Vinylmethyldimethoxysilane by application is as follows: Adhesives - X%, Sealants - X%, Coatings - X%, and Others - X%.&lt;/p&gt;&lt;h2&gt;12. What are the growth prospects of the Vinylmethyldimethoxysilane market in the next five years?&lt;/div&gt;&lt;div&gt;&lt;/h2&gt;&lt;p&gt;Answer: The Vinylmethyldimethoxysilane market is expected to witness robust growth in the next five years, driven by increasing demand from end-use industries and the introduction of advanced products.&lt;/p&gt;&lt;h2&gt;13. What are the key technological advancements in the Vinylmethyldimethoxysilane market?&lt;/div&gt;&lt;div&gt;&lt;/h2&gt;&lt;p&gt;Answer: Key technological advancements in the Vinylmethyldimethoxysilane market include the development of high-purity grades, improved synthesis processes, and the use of Vinylmethyldimethoxysilane in new applications.&lt;/p&gt;&lt;h2&gt;14. What are the pricing trends in the Vinylmethyldimethoxysilane market?&lt;/div&gt;&lt;div&gt;&lt;/h2&gt;&lt;p&gt;Answer: The pricing trends in the Vinylmethyldimethoxysilane market are subject to fluctuations due to raw material costs, supply-demand dynamics, and competitive pressures.&lt;/p&gt;&lt;h2&gt;15. What are the key import and export trends in the Vinylmethyldimethoxysilane market?&lt;/div&gt;&lt;div&gt;&lt;/h2&gt;&lt;p&gt;Answer: The Vinylmethyldimethoxysilane market exhibits significant import and export trends, with major exporting countries being Country A, Country B, and Country C, and major importing countries being Country X, Country Y, and Country Z.&lt;/p&gt;&lt;h2&gt;16. What are the factors driving investment opportunities in the Vinylmethyldimethoxysilane market?&lt;/div&gt;&lt;div&gt;&lt;/h2&gt;&lt;p&gt;Answer: Factors driving investment opportunities in the Vinylmethyldimethoxysilane market include the growing demand for high-performance materials, expanding end-use industries, and favorable government initiatives.&lt;/p&gt;&lt;h2&gt;17. How is the supply chain of Vinylmethyldimethoxysilane structured?&lt;/div&gt;&lt;div&gt;&lt;/h2&gt;&lt;p&gt;Answer: The supply chain of Vinylmethyldimethoxysilane involves raw material suppliers, manufacturers, distributors, and end-users, with a focus on efficient logistics and inventory management.&lt;/p&gt;&lt;h2&gt;18. What are the key customer preferences in the Vinylmethyldimethoxysilane market?&lt;/div&gt;&lt;div&gt;&lt;/h2&gt;&lt;p&gt;Answer: Key customer preferences in the Vinylmethyldimethoxysilane market include product quality, reliability, technical support, and competitive pricing.&lt;/p&gt;&lt;h2&gt;19. What are the environmental implications of Vinylmethyldimethoxysilane production and usage?&lt;/div&gt;&lt;div&gt;&lt;/h2&gt;&lt;p&gt;Answer: The production and usage of Vinylmethyldimethoxysilane can have environmental implications such as waste generation, energy consumption, and emission of volatile organic compounds (VOCs), prompting the need for sustainable practices.&lt;/p&gt;&lt;h2&gt;20. How is the competitive landscape of the Vinylmethyldimethoxysilane market structured?&lt;/div&gt;&lt;div&gt;&lt;/h2&gt;&lt;p&gt;Answer: The competitive landscape of the Vinylmethyldimethoxysilane market is characterized by the presence of both global and regional players, with a focus on product innovation, market expansion, and strategic acquisitions.&lt;/p&gt;&lt;/body&gt;&lt;/html&gt;&lt;/p&gt;&lt;p&gt;&lt;strong&gt;For More Information or Query, Visit @ &lt;a href="https://www.verifiedmarketreports.com/product/vinylmethyldimethoxysilane-market/"&gt;https://www.verifiedmarketreports.com/product/vinylmethyldimethoxysilane-market/&lt;/a&gt;&lt;/strong&gt;&lt;/p&gt;&lt;p&gt;&lt;strong&gt;About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</si>
  <si>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href="https://www.verifiedmarketreports.com/download-sample/?rid=230582&amp;utm_source=Pulse-Glob6&amp;utm_medium=377" target="_blank"&gt;Vinyl Laminated Fabric Market size was valued at USD 2.5 Billion in 2022 and is projected to reach USD 3.8 Billion by 2030, growing at a CAGR of 6.5% from 2024 to 2030.&lt;/strong&gt;&lt;/span&gt;&lt;/p&gt;&lt;/p&gt;&lt;/blockquote&gt;&lt;h2&gt;Vinyl Laminated Fabric Market Overview&lt;/h2&gt;&lt;p&gt;The vinyl laminated fabric market has witnessed significant growth in recent years driven by its diverse applications across various industries including automotive, upholstery, and textile sectors. Vinyl laminated fabrics are known for their durability, water resistance, and versatility, making them ideal for both commercial and residential purposes. As consumer preferences shift towards high-quality, sustainable materials, the demand for these fabrics is expected to increase further. With innovations in manufacturing processes and an expanding application range, the market is poised for continued expansion.&lt;/p&gt;&lt;p&gt;&lt;p&gt;&lt;strong&gt;Download Full PDF Sample Copy of Vinyl Laminated Fabric Market Report @ &lt;a href="https://www.verifiedmarketreports.com/download-sample/?rid=230582&amp;utm_source=Pulse-Glob6&amp;utm_medium=377"&gt;https://www.verifiedmarketreports.com/download-sample/?rid=230582&amp;utm_source=Pulse-Glob6&amp;utm_medium=377&lt;/a&gt;&lt;/strong&gt;&lt;/p&gt;&lt;/p&gt;&lt;h2&gt;Dynamics&lt;/h2&gt;&lt;ul&gt;    &lt;li&gt;Rising demand for waterproof and durable fabrics&lt;/li&gt;    &lt;li&gt;Increasing adoption in the automotive and furniture sectors&lt;/li&gt;    &lt;li&gt;Growth of the home decoration and upholstery markets&lt;/li&gt;    &lt;li&gt;Technological advancements in fabric manufacturing&lt;/li&gt;    &lt;li&gt;Shift towards eco-friendly and sustainable materials&lt;/li&gt;&lt;/ul&gt;&lt;h2&gt;Key Drivers and Challenges&lt;/h2&gt;&lt;ul&gt;    &lt;li&gt;&lt;strong&gt;Key Drivers:&lt;/strong&gt;&lt;/li&gt;    &lt;li&gt;Growing consumer awareness regarding quality and durability of materials&lt;/li&gt;    &lt;li&gt;Expansion of the construction industry driving demand for upholstery fabrics&lt;/li&gt;    &lt;li&gt;Innovation in design and application of vinyl laminated fabrics&lt;/li&gt;    &lt;li&gt;Strong market growth in developing economies due to urbanization&lt;/li&gt;        &lt;li&gt;&lt;strong&gt;Challenges:&lt;/strong&gt;&lt;/li&gt;    &lt;li&gt;Fluctuations in raw material prices impacting production costs&lt;/li&gt;    &lt;li&gt;Environmental concerns regarding vinyl production processes&lt;/li&gt;    &lt;li&gt;Competition from alternative materials like polyester and cotton&lt;/li&gt;    &lt;li&gt;Regulatory challenges related to the use of certain chemicals in production&lt;/li&gt;&lt;/ul&gt;&lt;h2&gt;Region Analysis&lt;/h2&gt;&lt;ul&gt;    &lt;li&gt;&lt;strong&gt;North America:&lt;/strong&gt; Leading market for vinyl laminated fabrics due to strong demand in automotive and home furnishings sectors.&lt;/li&gt;    &lt;li&gt;&lt;strong&gt;Europe:&lt;/strong&gt; High growth rate driven by stringent regulations on materials and increasing sustainability initiatives.&lt;/li&gt;    &lt;li&gt;&lt;strong&gt;Asia-Pacific:&lt;/strong&gt; Fastest growing region owing to rapid industrialization and urban expansion in countries such as China and India.&lt;/li&gt;    &lt;li&gt;&lt;strong&gt;Latin America:&lt;/strong&gt; Moderate growth expected from construction and upholstery advancements.&lt;/li&gt;    &lt;li&gt;&lt;strong&gt;Middle East &amp; Africa:&lt;/strong&gt; Emerging market potential driven by infrastructural developments.&lt;/li&gt;&lt;/ul&gt;&lt;/p&gt;&lt;h2&gt;Vinyl Laminated Fabric Market Segmentation Insights&lt;/h2&gt;&lt;p&gt;The Vinyl Laminated Fabric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Laminated Fabric Market By Type&lt;/h3&gt;&lt;p&gt;&lt;ul&gt;&lt;li&gt;Adhesive Lamination&lt;li&gt;  Flame Lamination&lt;li&gt;  Hot Melt Lamination&lt;/ul&gt;&lt;/p&gt;&lt;h3&gt;Vinyl Laminated Fabric Market By Application&lt;/h3&gt;&lt;p&gt;&lt;ul&gt;&lt;li&gt;Medical&lt;li&gt;  Automobile&lt;li&gt;  Ocean Development&lt;li&gt;  Other&lt;/ul&gt;&lt;/p&gt;&lt;h2&gt;Leading Players in the Global Vinyl Laminated Fabric Market&lt;/h2&gt;&lt;p&gt;The global Vinyl Laminated Fabric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globally.&lt;/p&gt;&lt;p&gt;&lt;ul&gt;&lt;li&gt;UFP Technologies &lt;/li&gt;&lt;li&gt; OMNOVA Solutions &lt;/li&gt;&lt;li&gt; Herculite &lt;/li&gt;&lt;li&gt; Plastatech Engineering &lt;/li&gt;&lt;li&gt; Snyder Manufacturing &lt;/li&gt;&lt;li&gt; ABC Industries &lt;/li&gt;&lt;li&gt; Mauritzon &lt;/li&gt;&lt;li&gt; Microseal Industries &lt;/li&gt;&lt;li&gt; Gosport Manufacturing &lt;/li&gt;&lt;li&gt; ComPlex Plastics &lt;/li&gt;&lt;li&gt; Martin Marietta &lt;/li&gt;&lt;li&gt; Duracote &lt;/li&gt;&lt;li&gt; Win Plastic Extrusions &lt;/li&gt;&lt;li&gt; DAF Products &lt;/li&gt;&lt;li&gt; Primotex Knitting &lt;/li&gt;&lt;li&gt; Covin Sales &amp; Converting &lt;/li&gt;&lt;li&gt; Keder Solutions &lt;/li&gt;&lt;li&gt; Sewline Products&lt;/li&gt;&lt;/ul&gt;&lt;/p&gt;&lt;p&gt;&lt;strong&gt;Get Discount On The Purchase Of This Report @ &lt;a href="https://www.verifiedmarketreports.com/ask-for-discount/?rid=230582&amp;utm_source=Pulse-Glob6&amp;utm_medium=377"&gt;https://www.verifiedmarketreports.com/ask-for-discount/?rid=230582&amp;utm_source=Pulse-Glob6&amp;utm_medium=377&lt;/a&gt;&lt;/strong&gt;&lt;/p&gt;&lt;h2&gt;FAQs&lt;/h2&gt;&lt;p&gt;&lt;h2&gt;Vinyl Laminated Fabric Market FAQs&lt;/h1&gt;&lt;h2&gt;1. What is vinyl laminated fabric?&lt;/div&gt;&lt;div&gt;&lt;/h2&gt;&lt;p&gt;Vinyl laminated fabric is a type of material that is made by coating a fabric with a layer of vinyl for added durability and water resistance.&lt;/p&gt;&lt;h2&gt;2. What are the main applications of vinyl laminated fabric?&lt;/div&gt;&lt;div&gt;&lt;/h2&gt;&lt;p&gt;Vinyl laminated fabric is commonly used in various industries including automotive, construction, marine, and outdoor furniture upholstery.&lt;/p&gt;&lt;h2&gt;3. What are the key drivers of the vinyl laminated fabric market?&lt;/div&gt;&lt;div&gt;&lt;/h2&gt;&lt;p&gt;The key drivers of the vinyl laminated fabric market include increasing demand for durable and weather-resistant materials in various industries.&lt;/p&gt;&lt;h2&gt;4. What are the major challenges for the vinyl laminated fabric market?&lt;/div&gt;&lt;div&gt;&lt;/h2&gt;&lt;p&gt;One major challenge for the vinyl laminated fabric market is the growing concern over environmental impact and sustainability of vinyl materials.&lt;/p&gt;&lt;h2&gt;5. What is the current market size of the vinyl laminated fabric market?&lt;/div&gt;&lt;div&gt;&lt;/h2&gt;&lt;p&gt;According to recent market research, the global vinyl laminated fabric market is estimated to be worth $X billion.&lt;/p&gt;&lt;h2&gt;6. What are the key trends in the vinyl laminated fabric market?&lt;/div&gt;&lt;div&gt;&lt;/h2&gt;&lt;p&gt;Some key trends in the vinyl laminated fabric market include the introduction of eco-friendly vinyl alternatives and the development of innovative designs and textures.&lt;/p&gt;&lt;h2&gt;7. Which regions are the major consumers of vinyl laminated fabric?&lt;/div&gt;&lt;div&gt;&lt;/h2&gt;&lt;p&gt;The major consumers of vinyl laminated fabric are North America, Europe, and Asia Pacific due to the high demand from various industries in these regions.&lt;/p&gt;&lt;h2&gt;8. What are the major players in the vinyl laminated fabric market?&lt;/div&gt;&lt;div&gt;&lt;/h2&gt;&lt;p&gt;Some of the major players in the vinyl laminated fabric market include Company A, Company B, and Company C.&lt;/p&gt;&lt;h2&gt;9. What is the forecasted growth rate of the vinyl laminated fabric market?&lt;/div&gt;&lt;div&gt;&lt;/h2&gt;&lt;p&gt;Market research suggests that the vinyl laminated fabric market is expected to grow at a CAGR of X% over the next five years.&lt;/p&gt;&lt;h2&gt;10. How is the COVID-19 pandemic impacting the vinyl laminated fabric market?&lt;/div&gt;&lt;div&gt;&lt;/h2&gt;&lt;p&gt;The COVID-19 pandemic has led to disruptions in the supply chain and reduced demand from certain industries, impacting the growth of the vinyl laminated fabric market.&lt;/p&gt;&lt;h2&gt;11. What are the different types of vinyl laminated fabric available in the market?&lt;/div&gt;&lt;div&gt;&lt;/h2&gt;&lt;p&gt;There are various types of vinyl laminated fabric available, including PVC-coated fabric, polyurethane-coated fabric, and vinyl-coated polyester.&lt;/p&gt;&lt;h2&gt;12. What is the price range of vinyl laminated fabric?&lt;/div&gt;&lt;div&gt;&lt;/h2&gt;&lt;p&gt;The price of vinyl laminated fabric varies depending on the type, quality, and supplier, with prices ranging from $X to $X per square meter.&lt;/p&gt;&lt;h2&gt;13. What are the regulatory factors affecting the vinyl laminated fabric market?&lt;/div&gt;&lt;div&gt;&lt;/h2&gt;&lt;p&gt;Regulatory factors such as restrictions on the use of certain chemicals in vinyl production and environmental regulations impact the manufacturing and use of vinyl laminated fabric.&lt;/p&gt;&lt;h2&gt;14. What are the key attributes to consider when selecting vinyl laminated fabric for a specific application?&lt;/div&gt;&lt;div&gt;&lt;/h2&gt;&lt;p&gt;Key attributes to consider include durability, flexibility, colorfastness, resistance to UV rays, and ease of cleaning.&lt;/p&gt;&lt;h2&gt;15. Are there any innovations in vinyl laminated fabric technology?&lt;/div&gt;&lt;div&gt;&lt;/h2&gt;&lt;p&gt;Yes, there are continuous innovations in vinyl laminated fabric technology, including improved heat-sealing techniques, adhesion technologies, and the development of antimicrobial properties.&lt;/p&gt;&lt;h2&gt;16. How are market trends influencing the demand for vinyl laminated fabric?&lt;/div&gt;&lt;div&gt;&lt;/h2&gt;&lt;p&gt;Market trends such as the increasing popularity of outdoor living and the growing automotive industry are driving the demand for vinyl laminated fabric.&lt;/p&gt;&lt;h2&gt;17. What are the potential growth opportunities in the vinyl laminated fabric market?&lt;/div&gt;&lt;div&gt;&lt;/h2&gt;&lt;p&gt;Potential growth opportunities include expanding applications in medical textiles, increasing demand for sustainable vinyl alternatives, and penetration into emerging markets.&lt;/p&gt;&lt;h2&gt;18. What are the environmental considerations for the use of vinyl laminated fabric?&lt;/div&gt;&lt;div&gt;&lt;/h2&gt;&lt;p&gt;Environmental considerations include the disposal of vinyl materials, the use of environmentally friendly production methods, and the development of biodegradable vinyl alternatives.&lt;/p&gt;&lt;h2&gt;19. How does the quality of vinyl laminated fabric impact its market demand?&lt;/div&gt;&lt;div&gt;&lt;/h2&gt;&lt;p&gt;Higher quality vinyl laminated fabric with superior durability and performance characteristics tends to have higher market demand, especially in industries with stringent quality standards.&lt;/p&gt;&lt;h2&gt;20. What are the potential risks associated with investing in the vinyl laminated fabric market?&lt;/div&gt;&lt;div&gt;&lt;/h2&gt;&lt;p&gt;Potential risks include changes in regulatory frameworks, fluctuations in raw material prices, and the emergence of alternative materials that could compete with vinyl laminated fabric.&lt;/p&gt;&lt;/body&gt;&lt;/html&gt;&lt;/p&gt;&lt;p&gt;&lt;strong&gt;For More Information or Query, Visit @ &lt;a href="https://www.verifiedmarketreports.com/product/vinyl-laminated-fabric-market/"&gt;https://www.verifiedmarketreports.com/product/vinyl-laminated-fabric-market/&lt;/a&gt;&lt;/strong&gt;&lt;/p&gt;&lt;p&gt;&lt;strong&gt;About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</si>
  <si>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href="https://www.verifiedmarketreports.com/download-sample/?rid=230594&amp;utm_source=Pulse-Glob6&amp;utm_medium=377" target="_blank"&gt;Vinyl Greenhouse Protective Tapes Market size was valued at USD 0.45 Billion in 2022 and is projected to reach USD 0.68 Billion by 2030, growing at a CAGR of 6.85% from 2024 to 2030.&lt;/strong&gt;&lt;/span&gt;&lt;/p&gt;&lt;/p&gt;&lt;/blockquote&gt;&lt;h2&gt;Vinyl Greenhouse Protective Tapes Market Overview&lt;/h2&gt;&lt;p&gt;The Vinyl Greenhouse Protective Tapes market has seen significant growth in recent years, driven by the increasing adoption of greenhouse farming practices around the world. These tapes, designed to protect and seal greenhouse structures, offer advantages such as UV resistance, moisture protection, and ease of application. As the global demand for sustainable agricultural practices rises, the use of vinyl greenhouse protective tapes has expanded across various regions, prompting innovations and product developments aimed at enhancing performance and durability.&lt;/p&gt;&lt;p&gt;&lt;strong&gt;&lt;p&gt;&lt;strong&gt;Download Full PDF Sample Copy of Vinyl Greenhouse Protective Tapes Market Report @ &lt;a href="https://www.verifiedmarketreports.com/download-sample/?rid=230594&amp;utm_source=Pulse-Glob6&amp;utm_medium=377"&gt;https://www.verifiedmarketreports.com/download-sample/?rid=230594&amp;utm_source=Pulse-Glob6&amp;utm_medium=377&lt;/a&gt;&lt;/strong&gt;&lt;/p&gt;&lt;/strong&gt;&lt;/p&gt;&lt;h2&gt;Dynamics&lt;/h2&gt;&lt;ul&gt;    &lt;li&gt;Growing adoption of greenhouse farming techniques to ensure crop production year-round.&lt;/li&gt;    &lt;li&gt;Increase in awareness regarding the benefits of protecting structures against environmental elements.&lt;/li&gt;    &lt;li&gt;Innovations in tape materials resulting in improved adhesive properties and durability.&lt;/li&gt;    &lt;li&gt;Expansion of the agricultural sector in emerging economies driving demand.&lt;/li&gt;&lt;/ul&gt;&lt;h2&gt;Key Drivers and Challenges&lt;/h2&gt;&lt;ul&gt;    &lt;li&gt;&lt;strong&gt;Key Drivers:&lt;/strong&gt;        &lt;ul&gt;            &lt;li&gt;Rising global population leading to increased food demand.&lt;/li&gt;            &lt;li&gt;Supportive government policies promoting agricultural sustainability.&lt;/li&gt;            &lt;li&gt;Technological advancements in agrichemicals that complement greenhouse farming.&lt;/li&gt;        &lt;/ul&gt;    &lt;/li&gt;    &lt;li&gt;&lt;strong&gt;Challenges:&lt;/strong&gt;        &lt;ul&gt;            &lt;li&gt;High initial investment costs associated with greenhouse construction.&lt;/li&gt;            &lt;li&gt;Competition from alternative protective materials such as films and coatings.&lt;/li&gt;            &lt;li&gt;Environmental regulations impacting the production and disposal of synthetic materials.&lt;/li&gt;        &lt;/ul&gt;    &lt;/li&gt;&lt;/ul&gt;&lt;h2&gt;Region Analysis&lt;/h2&gt;&lt;ul&gt;    &lt;li&gt;&lt;strong&gt;North America:&lt;/strong&gt; Leading the market due to advanced agricultural practices and strong greenhouse adoption.&lt;/li&gt;    &lt;li&gt;&lt;strong&gt;Europe:&lt;/strong&gt; Significant growth driven by increasing environmental awareness and sustainable farming initiatives.&lt;/li&gt;    &lt;li&gt;&lt;strong&gt;Asia-Pacific:&lt;/strong&gt; Rapidly expanding market due to rising population and food security concerns.&lt;/li&gt;    &lt;li&gt;&lt;strong&gt;Latin America:&lt;/strong&gt; Emerging market with growth potential driven by agriculture expansion efforts.&lt;/li&gt;    &lt;li&gt;&lt;strong&gt;Middle East and Africa:&lt;/strong&gt; Gradual increase in market recognition as greenhouse farming gains traction.&lt;/li&gt;&lt;/ul&gt;&lt;/p&gt;&lt;h2&gt;Vinyl Greenhouse Protective Tapes Market Segmentation Insights&lt;/h2&gt;&lt;p&gt;The Vinyl Greenhouse Protective Tapes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Greenhouse Protective Tapes Market By Type&lt;/h3&gt;&lt;p&gt;&lt;ul&gt;&lt;li&gt;Polyethylene&lt;li&gt;  PVC&lt;/ul&gt;&lt;/p&gt;&lt;h3&gt;Vinyl Greenhouse Protective Tapes Market By Application&lt;/h3&gt;&lt;p&gt;&lt;ul&gt;&lt;li&gt;Greenhouse Cover and Tunnel Films&lt;li&gt;  Mulch Films&lt;li&gt;  Silage Films&lt;li&gt;  Others&lt;/ul&gt;&lt;/p&gt;&lt;h2&gt;Leading Players in the Global Vinyl Greenhouse Protective Tapes Market&lt;/h2&gt;&lt;p&gt;The global Vinyl Greenhouse Protective Tapes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globally.&lt;/p&gt;&lt;p&gt;&lt;ul&gt;&lt;li&gt;Berry Global &lt;/li&gt;&lt;li&gt; Chang Jin Tape &lt;/li&gt;&lt;li&gt; Redpath &lt;/li&gt;&lt;li&gt; Scapa &lt;/li&gt;&lt;li&gt; tesa &lt;/li&gt;&lt;li&gt; Ve-Ge Tape &lt;/li&gt;&lt;li&gt; Zhejiang Weiya Plastic &lt;/li&gt;&lt;li&gt; AI PU SI Plastic&lt;/li&gt;&lt;/ul&gt;&lt;/p&gt;&lt;p&gt;&lt;strong&gt;Get Discount On The Purchase Of This Report @ &lt;a href="https://www.verifiedmarketreports.com/ask-for-discount/?rid=230594&amp;utm_source=Pulse-Glob6&amp;utm_medium=377"&gt;https://www.verifiedmarketreports.com/ask-for-discount/?rid=230594&amp;utm_source=Pulse-Glob6&amp;utm_medium=377&lt;/a&gt;&lt;/strong&gt;&lt;/p&gt;&lt;h2&gt;FAQs&lt;/h2&gt;&lt;p&gt;&lt;h2&gt;Frequently Asked Questions about Vinyl Greenhouse Protective Tapes Market&lt;/h1&gt;&lt;h2&gt;1. What is the current size of the vinyl greenhouse protective tapes market?&lt;/div&gt;&lt;div&gt;&lt;/h2&gt;&lt;p&gt;According to our industry research, the global vinyl greenhouse protective tapes market is estimated to be worth $XX billion.&lt;/p&gt;&lt;h2&gt;2. What are the key factors driving the growth of the vinyl greenhouse protective tapes market?&lt;/div&gt;&lt;div&gt;&lt;/h2&gt;&lt;p&gt;The increasing demand for greenhouse farming and the need for protecting greenhouse structures from environmental factors such as UV rays and wear and tear are driving the growth of the market.&lt;/p&gt;&lt;h2&gt;3. Which regions are expected to dominate the vinyl greenhouse protective tapes market in the coming years?&lt;/div&gt;&lt;div&gt;&lt;/h2&gt;&lt;p&gt;North America and Europe are projected to be the leading regions in the vinyl greenhouse protective tapes market due to the high adoption of greenhouse farming practices.&lt;/p&gt;&lt;h2&gt;4. What are the prominent companies operating in the vinyl greenhouse protective tapes market?&lt;/div&gt;&lt;div&gt;&lt;/h2&gt;&lt;p&gt;Some of the key players in the vinyl greenhouse protective tapes market include Company A, Company B, and Company C.&lt;/p&gt;&lt;h2&gt;5. What is the expected growth rate of the vinyl greenhouse protective tapes market during the forecast period?&lt;/div&gt;&lt;div&gt;&lt;/h2&gt;&lt;p&gt;Our research suggests that the vinyl greenhouse protective tapes market is expected to grow at a CAGR of X% from 2020 to 2025.&lt;/p&gt;&lt;h2&gt;6. What are the different types of vinyl greenhouse protective tapes available in the market?&lt;/div&gt;&lt;div&gt;&lt;/h2&gt;&lt;p&gt;The market offers adhesive vinyl tapes, non-adhesive vinyl tapes, and UV-resistant vinyl tapes for greenhouse protection.&lt;/p&gt;&lt;h2&gt;7. What are the primary applications of vinyl greenhouse protective tapes?&lt;/div&gt;&lt;div&gt;&lt;/h2&gt;&lt;p&gt;Vinyl greenhouse protective tapes are primarily used for sealing, repairing, and reinforcing greenhouse coverings.&lt;/p&gt;&lt;h2&gt;8. How is the competitive landscape of the vinyl greenhouse protective tapes market structured?&lt;/div&gt;&lt;div&gt;&lt;/h2&gt;&lt;p&gt;The market is highly competitive with the presence of both global and regional players offering a range of products to cater to the diverse needs of greenhouse owners.&lt;/p&gt;&lt;h2&gt;9. What are the regulatory factors impacting the vinyl greenhouse protective tapes market?&lt;/div&gt;&lt;div&gt;&lt;/h2&gt;&lt;p&gt;Governing bodies and environmental agencies often have regulations in place regarding the use of materials for greenhouse construction and maintenance, which can influence the market dynamics.&lt;/p&gt;&lt;h2&gt;10. Is there a growing trend towards sustainable and eco-friendly vinyl greenhouse protective tapes?&lt;/div&gt;&lt;div&gt;&lt;/h2&gt;&lt;p&gt;Yes, there is an increasing demand for eco-friendly vinyl greenhouse protective tapes that are biodegradable and pose minimal environmental harm.&lt;/p&gt;&lt;h2&gt;11. How are technological advancements shaping the vinyl greenhouse protective tapes market?&lt;/div&gt;&lt;div&gt;&lt;/h2&gt;&lt;p&gt;Technological innovations are leading to the development of advanced vinyl greenhouse protective tapes with enhanced durability and performance characteristics.&lt;/p&gt;&lt;h2&gt;12. What are the challenges faced by the vinyl greenhouse protective tapes market?&lt;/div&gt;&lt;div&gt;&lt;/h2&gt;&lt;p&gt;Some of the challenges include price volatility of raw materials, the threat of substitutes, and the need for continuous product innovation to stay competitive.&lt;/p&gt;&lt;h2&gt;13. What role does market research play in the vinyl greenhouse protective tapes industry?&lt;/div&gt;&lt;div&gt;&lt;/h2&gt;&lt;p&gt;Market research helps companies in the industry to identify market trends, customer preferences, and competitive strategies to make informed business decisions.&lt;/p&gt;&lt;h2&gt;14. How does the fluctuating cost of raw materials impact the pricing of vinyl greenhouse protective tapes?&lt;/div&gt;&lt;div&gt;&lt;/h2&gt;&lt;p&gt;The cost of raw materials such as PVC and adhesive compounds directly influences the pricing of vinyl greenhouse protective tapes, leading to potential margin pressures for manufacturers.&lt;/p&gt;&lt;h2&gt;15. What are the opportunities for growth in the vinyl greenhouse protective tapes market?&lt;/div&gt;&lt;div&gt;&lt;/h2&gt;&lt;p&gt;Opportunities for growth include expanding into emerging markets, offering customization options, and developing innovative products to address specific greenhouse requirements.&lt;/p&gt;&lt;h2&gt;16. How does the agricultural industry's growth impact the demand for vinyl greenhouse protective tapes?&lt;/div&gt;&lt;div&gt;&lt;/h2&gt;&lt;p&gt;The expansion of the agricultural industry, particularly in the greenhouse segment, drives the demand for vinyl greenhouse protective tapes as a crucial component for maintaining and extending the life of greenhouse structures.&lt;/p&gt;&lt;h2&gt;17. What are the key attributes to consider when selecting vinyl greenhouse protective tapes?&lt;/div&gt;&lt;div&gt;&lt;/h2&gt;&lt;p&gt;Key attributes to consider include UV resistance, adhesion strength, weatherability, and compatibility with greenhouse materials such as polyethylene and polycarbonate.&lt;/p&gt;&lt;h2&gt;18. How are marketing strategies evolving in the vinyl greenhouse protective tapes market?&lt;/div&gt;&lt;div&gt;&lt;/h2&gt;&lt;p&gt;Marketing strategies are increasingly focused on highlighting the long-term cost savings and environmental benefits of using high-quality vinyl greenhouse protective tapes.&lt;/p&gt;&lt;h2&gt;19. What is the role of distributors and suppliers in the vinyl greenhouse protective tapes market?&lt;/div&gt;&lt;div&gt;&lt;/h2&gt;&lt;p&gt;Distributors and suppliers play a crucial role in ensuring the availability and accessibility of a diverse range of vinyl greenhouse protective tapes to cater to the varying needs of greenhouse owners and operators.&lt;/p&gt;&lt;h2&gt;20. How is consumer awareness influencing the vinyl greenhouse protective tapes market?&lt;/div&gt;&lt;div&gt;&lt;/h2&gt;&lt;p&gt;Increasing awareness about the benefits of using vinyl greenhouse protective tapes for improving greenhouse longevity and crop productivity is driving consumer demand in the market.&lt;/p&gt;&lt;/body&gt;&lt;/html&gt;&lt;/p&gt;&lt;p&gt;&lt;strong&gt;For More Information or Query, Visit @ &lt;a href="https://www.verifiedmarketreports.com/product/vinyl-greenhouse-protective-tapes-market/"&gt;https://www.verifiedmarketreports.com/product/vinyl-greenhouse-protective-tapes-market/&lt;/a&gt;&lt;/strong&gt;&lt;/p&gt;&lt;p&gt;&lt;strong&gt;About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</si>
  <si>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href="https://www.verifiedmarketreports.com/download-sample/?rid=230596&amp;utm_source=Pulse-Glob6&amp;utm_medium=377" target="_blank"&gt;Vinyl Greenhouse Patch Tapes Market size was valued at USD 1.2 Billion in 2022 and is projected to reach USD 1.8 Billion by 2030, growing at a CAGR of 6.0% from 2024 to 2030.&lt;/strong&gt;&lt;/span&gt;&lt;/p&gt;&lt;/p&gt;&lt;/blockquote&gt;&lt;h2&gt;Vinyl Greenhouse Patch Tapes Market Overview&lt;/h2&gt;&lt;p&gt;The Vinyl Greenhouse Patch Tapes market has emerged as an important segment in the gardening and agricultural industry, driven by the increasing need for reliable sealing and patching solutions that enhance durability and resilience against environmental factors. These tapes are specifically designed to withstand various weather conditions, making them ideal for extending the lifespan of greenhouses. As consumers become more environmentally conscious and seek sustainable gardening practices, the demand for high-quality and weather-resistant materials like vinyl patch tapes continues to rise.&lt;/p&gt;&lt;p&gt;&lt;strong&gt;&lt;p&gt;&lt;strong&gt;Download Full PDF Sample Copy of Vinyl Greenhouse Patch Tapes Market Report @ &lt;a href="https://www.verifiedmarketreports.com/download-sample/?rid=230596&amp;utm_source=Pulse-Glob6&amp;utm_medium=377"&gt;https://www.verifiedmarketreports.com/download-sample/?rid=230596&amp;utm_source=Pulse-Glob6&amp;utm_medium=377&lt;/a&gt;&lt;/strong&gt;&lt;/p&gt;&lt;/strong&gt;&lt;/p&gt;&lt;h2&gt;Dynamics&lt;/h2&gt;&lt;ul&gt;  &lt;li&gt;Increase in organic farming and greenhouse cultivation practices.&lt;/li&gt;  &lt;li&gt;Growing demand for energy-efficient solutions in agricultural practices.&lt;/li&gt;  &lt;li&gt;Technological advancements in adhesive manufacturing technologies.&lt;/li&gt;  &lt;li&gt;Increasing consumer awareness regarding the benefits of using durable patching materials.&lt;/li&gt;&lt;/ul&gt;&lt;h2&gt;Key Drivers and Challenges&lt;/h2&gt;&lt;ul&gt;  &lt;li&gt;&lt;strong&gt;Key Drivers:&lt;/strong&gt;&lt;/li&gt;  &lt;ul&gt;    &lt;li&gt;Rising demand for high-performance sealing solutions in greenhouse applications.&lt;/li&gt;    &lt;li&gt;Expansion of the agricultural sector and growing greenhouse area.&lt;/li&gt;    &lt;li&gt;Increased investment in agricultural technology and innovation.&lt;/li&gt;  &lt;/ul&gt;  &lt;li&gt;&lt;strong&gt;Challenges:&lt;/strong&gt;&lt;/li&gt;  &lt;ul&gt;    &lt;li&gt;Intense competition among manufacturers leading to price wars.&lt;/li&gt;    &lt;li&gt;Environmental concerns regarding the use of synthetic materials.&lt;/li&gt;    &lt;li&gt;Potential regulatory hurdles impacting production and marketing.&lt;/li&gt;  &lt;/ul&gt;&lt;/ul&gt;&lt;h2&gt;Region Analysis&lt;/h2&gt;&lt;ul&gt;  &lt;li&gt;&lt;strong&gt;North America:&lt;/strong&gt; Dominates the market due to advanced agricultural practices and high production of greenhouse vegetables.&lt;/li&gt;  &lt;li&gt;&lt;strong&gt;Europe:&lt;/strong&gt; A strong market driven by the presence of leading manufacturers and increasing adoption of greenhouse technologies.&lt;/li&gt;  &lt;li&gt;&lt;strong&gt;Asia-Pacific:&lt;/strong&gt; Witnessing significant growth due to expanding agricultural investments and the rising popularity of greenhouse farming.&lt;/li&gt;  &lt;li&gt;&lt;strong&gt;Latin America:&lt;/strong&gt; Emerging market with the potential for growth, primarily due to favorable climatic conditions for greenhouse cultivation.&lt;/li&gt;  &lt;li&gt;&lt;strong&gt;Middle East &amp; Africa:&lt;/strong&gt; Limited but growing demand driven by increasing awareness of greenhouse farming benefits.&lt;/li&gt;&lt;/ul&gt;&lt;/p&gt;&lt;h2&gt;Vinyl Greenhouse Patch Tapes Market Segmentation Insights&lt;/h2&gt;&lt;p&gt;The Vinyl Greenhouse Patch Tapes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Greenhouse Patch Tapes Market By Type&lt;/h3&gt;&lt;p&gt;&lt;ul&gt;&lt;li&gt;Polyethylene&lt;li&gt;  PVC&lt;/ul&gt;&lt;/p&gt;&lt;h3&gt;Vinyl Greenhouse Patch Tapes Market By Application&lt;/h3&gt;&lt;p&gt;&lt;ul&gt;&lt;li&gt;Greenhouse Cover and Tunnel Films&lt;li&gt;  Mulch Films&lt;li&gt;  Silage Films&lt;li&gt;  Others&lt;/ul&gt;&lt;/p&gt;&lt;h2&gt;Leading Players in the Global Vinyl Greenhouse Patch Tapes Market&lt;/h2&gt;&lt;p&gt;The global Vinyl Greenhouse Patch Tapes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globally.&lt;/p&gt;&lt;p&gt;&lt;ul&gt;&lt;li&gt;Berry Global &lt;/li&gt;&lt;li&gt; Chang Jin Tape &lt;/li&gt;&lt;li&gt; Redpath &lt;/li&gt;&lt;li&gt; Scapa &lt;/li&gt;&lt;li&gt; tesa &lt;/li&gt;&lt;li&gt; Ve-Ge Tape &lt;/li&gt;&lt;li&gt; Zhejiang Weiya Plastic &lt;/li&gt;&lt;li&gt; AI PU SI Plastic&lt;/li&gt;&lt;/ul&gt;&lt;/p&gt;&lt;p&gt;&lt;strong&gt;Get Discount On The Purchase Of This Report @ &lt;a href="https://www.verifiedmarketreports.com/ask-for-discount/?rid=230596&amp;utm_source=Pulse-Glob6&amp;utm_medium=377"&gt;https://www.verifiedmarketreports.com/ask-for-discount/?rid=230596&amp;utm_source=Pulse-Glob6&amp;utm_medium=377&lt;/a&gt;&lt;/strong&gt;&lt;/p&gt;&lt;h2&gt;FAQs&lt;/h2&gt;&lt;p&gt;&lt;h2&gt;Vinyl Greenhouse Patch Tapes Market FAQs&lt;/h1&gt;&lt;ol&gt;  &lt;li&gt;    &lt;h3&gt;What is the current size of the vinyl greenhouse patch tapes market?&lt;/div&gt;&lt;div&gt;&lt;/h3&gt;    &lt;p&gt;The current size of the vinyl greenhouse patch tapes market is estimated to be $XX million.&lt;/p&gt;  &lt;/li&gt;  &lt;li&gt;    &lt;h3&gt;What is the expected growth rate of the vinyl greenhouse patch tapes market in the next 5 years?&lt;/div&gt;&lt;div&gt;&lt;/h3&gt;    &lt;p&gt;The expected growth rate of the vinyl greenhouse patch tapes market in the next 5 years is XX%.&lt;/p&gt;  &lt;/li&gt;  &lt;li&gt;    &lt;h3&gt;What are the key drivers of growth in the vinyl greenhouse patch tapes market?&lt;/div&gt;&lt;div&gt;&lt;/h3&gt;    &lt;p&gt;The key drivers of growth in the vinyl greenhouse patch tapes market include increasing demand for eco-friendly agricultural products and the rising adoption of greenhouse cultivation.&lt;/p&gt;  &lt;/li&gt;  &lt;li&gt;    &lt;h3&gt;Which regions are expected to dominate the vinyl greenhouse patch tapes market?&lt;/div&gt;&lt;div&gt;&lt;/h3&gt;    &lt;p&gt;The regions expected to dominate the vinyl greenhouse patch tapes market are North America, Europe, and Asia Pacific.&lt;/p&gt;  &lt;/li&gt;  &lt;li&gt;    &lt;h3&gt;What are the major challenges faced by the vinyl greenhouse patch tapes market?&lt;/div&gt;&lt;div&gt;&lt;/h3&gt;    &lt;p&gt;The major challenges faced by the vinyl greenhouse patch tapes market include fluctuating raw material prices and competition from alternative products.&lt;/p&gt;  &lt;/li&gt;  &lt;li&gt;    &lt;h3&gt;What is the market share of the top players in the vinyl greenhouse patch tapes market?&lt;/div&gt;&lt;div&gt;&lt;/h3&gt;    &lt;p&gt;The market share of the top players in the vinyl greenhouse patch tapes market is currently dominated by Company A, Company B, and Company C.&lt;/p&gt;  &lt;/li&gt;  &lt;li&gt;    &lt;h3&gt;What are the recent trends in the vinyl greenhouse patch tapes market?&lt;/div&gt;&lt;div&gt;&lt;/h3&gt;    &lt;p&gt;The recent trends in the vinyl greenhouse patch tapes market include the development of UV-resistant and weatherproof tapes, and the introduction of biodegradable options.&lt;/p&gt;  &lt;/li&gt;  &lt;li&gt;    &lt;h3&gt;What are the regulatory standards impacting the vinyl greenhouse patch tapes market?&lt;/div&gt;&lt;div&gt;&lt;/h3&gt;    &lt;p&gt;The regulatory standards impacting the vinyl greenhouse patch tapes market include requirements for non-toxic and environmentally friendly adhesives, and quality and safety standards for agricultural products.&lt;/p&gt;  &lt;/li&gt;  &lt;li&gt;    &lt;h3&gt;What are the opportunities for investment in the vinyl greenhouse patch tapes market?&lt;/div&gt;&lt;div&gt;&lt;/h3&gt;    &lt;p&gt;The opportunities for investment in the vinyl greenhouse patch tapes market include expanding product offerings to cater to specific agricultural needs and targeting emerging markets with high greenhouse cultivation potential.&lt;/p&gt;  &lt;/li&gt;  &lt;li&gt;    &lt;h3&gt;What are the key factors influencing consumer purchasing decisions in the vinyl greenhouse patch tapes market?&lt;/div&gt;&lt;div&gt;&lt;/h3&gt;    &lt;p&gt;The key factors influencing consumer purchasing decisions in the vinyl greenhouse patch tapes market include product durability, adhesive strength, and ease of application.&lt;/p&gt;  &lt;/li&gt;  &lt;li&gt;    &lt;h3&gt;What are the market entry barriers for new players in the vinyl greenhouse patch tapes market?&lt;/div&gt;&lt;div&gt;&lt;/h3&gt;    &lt;p&gt;The market entry barriers for new players in the vinyl greenhouse patch tapes market include high initial investment for manufacturing infrastructure and the need for establishing strong distribution networks.&lt;/p&gt;  &lt;/li&gt;  &lt;li&gt;    &lt;h3&gt;What are the market segmentation trends in the vinyl greenhouse patch tapes market?&lt;/div&gt;&lt;div&gt;&lt;/h3&gt;    &lt;p&gt;The market segmentation trends in the vinyl greenhouse patch tapes market include the categorization of tapes based on width, length, and application-specific features.&lt;/p&gt;  &lt;/li&gt;  &lt;li&gt;    &lt;h3&gt;What are the advancements in technology driving the growth of the vinyl greenhouse patch tapes market?&lt;/div&gt;&lt;div&gt;&lt;/h3&gt;    &lt;p&gt;The advancements in technology driving the growth of the vinyl greenhouse patch tapes market include the development of new adhesive formulations for better performance in greenhouse environments.&lt;/p&gt;  &lt;/li&gt;  &lt;li&gt;    &lt;h3&gt;What is the level of competition in the vinyl greenhouse patch tapes market?&lt;/div&gt;&lt;div&gt;&lt;/h3&gt;    &lt;p&gt;The level of competition in the vinyl greenhouse patch tapes market is high, with a large number of players offering similar products.&lt;/p&gt;  &lt;/li&gt;  &lt;li&gt;    &lt;h3&gt;What are the price trends in the vinyl greenhouse patch tapes market?&lt;/div&gt;&lt;div&gt;&lt;/h3&gt;    &lt;p&gt;The price trends in the vinyl greenhouse patch tapes market are influenced by raw material costs, competitive pricing strategies, and product innovations.&lt;/p&gt;  &lt;/li&gt;  &lt;li&gt;    &lt;h3&gt;What are the distribution channels for vinyl greenhouse patch tapes?&lt;/div&gt;&lt;div&gt;&lt;/h3&gt;    &lt;p&gt;The distribution channels for vinyl greenhouse patch tapes include online retail, specialty agricultural stores, and direct sales to greenhouse operators.&lt;/p&gt;  &lt;/li&gt;  &lt;li&gt;    &lt;h3&gt;What are the consumer demographics of the vinyl greenhouse patch tapes market?&lt;/div&gt;&lt;div&gt;&lt;/h3&gt;    &lt;p&gt;The consumer demographics of the vinyl greenhouse patch tapes market include small to medium-sized greenhouse operators, agricultural professionals, and hobbyist gardeners.&lt;/p&gt;  &lt;/li&gt;  &lt;li&gt;    &lt;h3&gt;What are the key marketing strategies adopted by companies in the vinyl greenhouse patch tapes market?&lt;/div&gt;&lt;div&gt;&lt;/h3&gt;    &lt;p&gt;The key marketing strategies adopted by companies in the vinyl greenhouse patch tapes market include product differentiation through branding, targeted promotions, and educational campaigns on the benefits of using greenhouse patch tapes.&lt;/p&gt;  &lt;/li&gt;  &lt;li&gt;    &lt;h3&gt;What are the potential risks and challenges for investors in the vinyl greenhouse patch tapes market?&lt;/div&gt;&lt;div&gt;&lt;/h3&gt;    &lt;p&gt;The potential risks and challenges for investors in the vinyl greenhouse patch tapes market include fluctuations in raw material prices, changing consumer preferences, and regulatory changes affecting adhesive formulations.&lt;/p&gt;  &lt;/li&gt;&lt;/ol&gt;&lt;/body&gt;&lt;/html&gt;&lt;/p&gt;&lt;p&gt;&lt;strong&gt;For More Information or Query, Visit @ &lt;a href="https://www.verifiedmarketreports.com/product/vinyl-greenhouse-patch-tapes-market/"&gt;https://www.verifiedmarketreports.com/product/vinyl-greenhouse-patch-tapes-market/&lt;/a&gt;&lt;/strong&gt;&lt;/p&gt;&lt;p&gt;&lt;strong&gt;About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</si>
  <si>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href="https://www.verifiedmarketreports.com/download-sample/?rid=230620&amp;utm_source=Pulse-Glob6&amp;utm_medium=377" target="_blank"&gt;Vinyl Elastomers Market size was valued at USD 1.75 Billion in 2022 and is projected to reach USD 2.56 Billion by 2030, growing at a CAGR of 5.2% from 2024 to 2030.&lt;/strong&gt;&lt;/span&gt;&lt;/p&gt;&lt;/p&gt;&lt;/blockquote&gt;&lt;h2&gt;Vinyl Elastomers Market Overview&lt;/h2&gt;&lt;p&gt;The vinyl elastomers market has witnessed a significant transformation in recent years, driven by advancements in materials technology and increasing demand across various industry sectors. These unique materials, known for their excellent durability and flexibility, find applications in numerous domains including automotive, construction, and medical industries. As manufacturers look for cost-effective solutions without compromising on performance, vinyl elastomers are gaining prominence. Furthermore, the shift towards sustainable products is propelling investment in this sector, marking vinyl elastomers as a key player in the future of material science.&lt;/p&gt;&lt;p&gt;&lt;p&gt;&lt;strong&gt;Download Full PDF Sample Copy of Vinyl Elastomers Market Report @ &lt;a href="https://www.verifiedmarketreports.com/download-sample/?rid=230620&amp;utm_source=Pulse-Glob6&amp;utm_medium=377"&gt;https://www.verifiedmarketreports.com/download-sample/?rid=230620&amp;utm_source=Pulse-Glob6&amp;utm_medium=377&lt;/a&gt;&lt;/strong&gt;&lt;/p&gt;&lt;/p&gt;&lt;h2&gt;Dynamics&lt;/h2&gt;&lt;ul&gt;    &lt;li&gt;Rising demand for lightweight and durable materials in automotive and construction applications.&lt;/li&gt;    &lt;li&gt;Technological advancements in production processes enhancing the quality of vinyl elastomers.&lt;/li&gt;    &lt;li&gt;Growing awareness and adoption of sustainable materials amid environmental concerns.&lt;/li&gt;&lt;/ul&gt;&lt;h2&gt;Key Drivers and Challenges&lt;/h2&gt;&lt;ul&gt;    &lt;li&gt;&lt;strong&gt;Key Drivers:&lt;/strong&gt;        &lt;ul&gt;            &lt;li&gt;Increased application in the medical sector due to biocompatibility and safety.&lt;/li&gt;            &lt;li&gt;Expansion of the automotive industry, particularly electric vehicles, driving demand for advanced material solutions.&lt;/li&gt;        &lt;/ul&gt;    &lt;/li&gt;    &lt;li&gt;&lt;strong&gt;Challenges:&lt;/strong&gt;        &lt;ul&gt;            &lt;li&gt;Price volatility of raw materials impacting production costs.&lt;/li&gt;            &lt;li&gt;Competition from alternative materials such as silicones and thermoplastic elastomers (TPEs).&lt;/li&gt;        &lt;/ul&gt;    &lt;/li&gt;&lt;/ul&gt;&lt;h2&gt;Regional Analysis&lt;/h2&gt;&lt;ul&gt;    &lt;li&gt;&lt;strong&gt;North America:&lt;/strong&gt;        &lt;ul&gt;            &lt;li&gt;Dominates the vinyl elastomers market due to strong demand from automotive and construction industries.&lt;/li&gt;            &lt;li&gt;Presence of major manufacturers and advanced technological infrastructure supports growth.&lt;/li&gt;        &lt;/ul&gt;    &lt;/li&gt;    &lt;li&gt;&lt;strong&gt;Europe:&lt;/strong&gt;        &lt;ul&gt;            &lt;li&gt;High emphasis on sustainability and green materials driving adoption.&lt;/li&gt;            &lt;li&gt;Robust regulatory framework supporting environmentally friendly products.&lt;/li&gt;        &lt;/ul&gt;    &lt;/li&gt;    &lt;li&gt;&lt;strong&gt;Asia-Pacific:&lt;/strong&gt;        &lt;ul&gt;            &lt;li&gt;Rapid industrialization and urbanization leading to increased demand for construction materials.&lt;/li&gt;            &lt;li&gt;Emerging economies such as China and India are investing heavily in automotive production, boosting the market.&lt;/li&gt;        &lt;/ul&gt;    &lt;/li&gt;&lt;/ul&gt;&lt;/p&gt;&lt;h2&gt;Vinyl Elastomers Market Segmentation Insights&lt;/h2&gt;&lt;p&gt;The Vinyl Elastomers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Elastomers Market By Type&lt;/h3&gt;&lt;p&gt;&lt;ul&gt;&lt;li&gt;Solid&lt;li&gt;  Liquid&lt;/ul&gt;&lt;/p&gt;&lt;h3&gt;Vinyl Elastomers Market By Application&lt;/h3&gt;&lt;p&gt;&lt;ul&gt;&lt;li&gt;Automotive Industry&lt;li&gt;  Medical Industry&lt;li&gt;  Consumer Electronic&lt;li&gt;  Others&lt;/ul&gt;&lt;/p&gt;&lt;h2&gt;Leading Players in the Global Vinyl Elastomers Market&lt;/h2&gt;&lt;p&gt;The global Vinyl Elastomers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globally.&lt;/p&gt;&lt;p&gt;&lt;ul&gt;&lt;li&gt;General Polymers Thermoplastic Materials &lt;/li&gt;&lt;li&gt; Nexeo Plastics &lt;/li&gt;&lt;li&gt; Aurora Plastics &lt;/li&gt;&lt;li&gt; Chase Plastic Services &lt;/li&gt;&lt;li&gt; LyondellBasell &lt;/li&gt;&lt;li&gt; Eriks &lt;/li&gt;&lt;li&gt; Wacker Chemie &lt;/li&gt;&lt;li&gt; Eastern Seals &lt;/li&gt;&lt;li&gt; Mexichem Specialty Compounds &lt;/li&gt;&lt;li&gt; Sylvin Technologies&lt;/li&gt;&lt;/ul&gt;&lt;/p&gt;&lt;p&gt;&lt;strong&gt;Get Discount On The Purchase Of This Report @ &lt;a href="https://www.verifiedmarketreports.com/ask-for-discount/?rid=230620&amp;utm_source=Pulse-Glob6&amp;utm_medium=377"&gt;https://www.verifiedmarketreports.com/ask-for-discount/?rid=230620&amp;utm_source=Pulse-Glob6&amp;utm_medium=377&lt;/a&gt;&lt;/strong&gt;&lt;/p&gt;&lt;h2&gt;FAQs&lt;/h2&gt;&lt;p&gt;&lt;h2&gt;Vinyl Elastomers Market FAQs&lt;/h1&gt;&lt;h2&gt;1. What are vinyl elastomers?&lt;/div&gt;&lt;div&gt;&lt;/h2&gt;&lt;p&gt;Answer: Vinyl elastomers are a type of synthetic rubber that contains vinyl groups. They have excellent resistance to heat, chemicals, and weathering, making them ideal for various industrial applications.&lt;/p&gt;&lt;h2&gt;2. What are the key applications of vinyl elastomers?&lt;/div&gt;&lt;div&gt;&lt;/h2&gt;&lt;p&gt;Answer: Vinyl elastomers are used in the automotive, construction, and electrical industries for components such as seals, gaskets, insulation, and hoses.&lt;/p&gt;&lt;h2&gt;3. What is the current size of the global vinyl elastomers market?&lt;/div&gt;&lt;div&gt;&lt;/h2&gt;&lt;p&gt;Answer: The global vinyl elastomers market is estimated to be worth $XX billion in 2021.&lt;/p&gt;&lt;h2&gt;4. What are the major drivers for the growth of the vinyl elastomers market?&lt;/div&gt;&lt;div&gt;&lt;/h2&gt;&lt;p&gt;Answer: The growing demand for lightweight and fuel-efficient vehicles, increasing construction activities, and the rise in electrical infrastructure development are some of the key drivers for the growth of the vinyl elastomers market.&lt;/p&gt;&lt;h2&gt;5. Which regions are the largest consumers of vinyl elastomers?&lt;/div&gt;&lt;div&gt;&lt;/h2&gt;&lt;p&gt;Answer: The Asia-Pacific region is the largest consumer of vinyl elastomers, followed by North America and Europe.&lt;/p&gt;&lt;h2&gt;6. What are the challenges faced by the vinyl elastomers market?&lt;/div&gt;&lt;div&gt;&lt;/h2&gt;&lt;p&gt;Answer: Fluctuating raw material prices and the increasing shift towards eco-friendly alternatives are some of the challenges faced by the vinyl elastomers market.&lt;/p&gt;&lt;h2&gt;7. What are the different types of vinyl elastomers available in the market?&lt;/div&gt;&lt;div&gt;&lt;/h2&gt;&lt;p&gt;Answer: The main types of vinyl elastomers include vinyl chloride-vinyl acetate copolymers (VCVAs), vinyl chloride-ethylene copolymers (VCEs), and vinyl chloride-propylene copolymers (VCPPs).&lt;/p&gt;&lt;h2&gt;8. How is the vinyl elastomers market segmented by application?&lt;/div&gt;&lt;div&gt;&lt;/h2&gt;&lt;p&gt;Answer: The vinyl elastomers market is segmented into automotive, construction, electrical, and others based on application.&lt;/p&gt;&lt;h2&gt;9. Which companies are the key players in the vinyl elastomers market?&lt;/div&gt;&lt;div&gt;&lt;/h2&gt;&lt;p&gt;Answer: Some of the key players in the vinyl elastomers market include ExxonMobil, DowDuPont, BASF, The Dow Chemical Company, and Celanese Corporation.&lt;/p&gt;&lt;h2&gt;10. What are the growth prospects for the vinyl elastomers market in the next five years?&lt;/div&gt;&lt;div&gt;&lt;/h2&gt;&lt;p&gt;Answer: The vinyl elastomers market is expected to grow at a CAGR of X% from 2021 to 2026.&lt;/p&gt;&lt;h2&gt;11. What are the environmental regulations impacting the vinyl elastomers market?&lt;/div&gt;&lt;div&gt;&lt;/h2&gt;&lt;p&gt;Answer: Environmental regulations related to the use of plasticizers and the disposal of vinyl elastomers are impacting the market, leading to the development of eco-friendly alternatives.&lt;/p&gt;&lt;h2&gt;12. What are the technological advancements in the vinyl elastomers market?&lt;/div&gt;&lt;div&gt;&lt;/h2&gt;&lt;p&gt;Answer: Technological advancements in the production of vinyl elastomers, such as the use of advanced catalysts and process optimization, are aimed at improving product performance and reducing production costs.&lt;/p&gt;&lt;h2&gt;13. What are the opportunities for investment in the vinyl elastomers market?&lt;/div&gt;&lt;div&gt;&lt;/h2&gt;&lt;p&gt;Answer: Opportunities for investment in the vinyl elastomers market include collaborations with automotive manufacturers, expansion into emerging economies, and developing sustainable product solutions.&lt;/p&gt;&lt;h2&gt;14. What are the trade dynamics impacting the vinyl elastomers market?&lt;/div&gt;&lt;div&gt;&lt;/h2&gt;&lt;p&gt;Answer: Trade dynamics such as tariffs, import/export regulations, and trade agreements can have a significant impact on the vinyl elastomers market, affecting global supply and demand.&lt;/p&gt;&lt;h2&gt;15. How are the price trends for vinyl elastomers expected to evolve in the coming years?&lt;/div&gt;&lt;div&gt;&lt;/h2&gt;&lt;p&gt;Answer: Price trends for vinyl elastomers are influenced by raw material costs, market demand, and geopolitical factors, and are expected to remain volatile in the coming years.&lt;/p&gt;&lt;h2&gt;16. How is the vinyl elastomers market affected by the COVID-19 pandemic?&lt;/div&gt;&lt;div&gt;&lt;/h2&gt;&lt;p&gt;Answer: The COVID-19 pandemic has disrupted supply chains, dampened demand from end-user industries, and led to uncertainties in the vinyl elastomers market, impacting production and sales.&lt;/p&gt;&lt;h2&gt;17. What are the sustainability initiatives in the vinyl elastomers market?&lt;/div&gt;&lt;div&gt;&lt;/h2&gt;&lt;p&gt;Answer: Sustainability initiatives in the vinyl elastomers market include developing recyclable and biodegradable options, improving energy efficiency in production, and reducing carbon footprint.&lt;/p&gt;&lt;h2&gt;18. How is the investment landscape for vinyl elastomers shaping up?&lt;/div&gt;&lt;div&gt;&lt;/h2&gt;&lt;p&gt;Answer: The investment landscape for vinyl elastomers is witnessing increased interest from private equity firms, venture capitalists, and strategic investors looking to capitalize on the growing demand for specialty elastomers.&lt;/p&gt;&lt;h2&gt;19. What are the future innovations expected in the vinyl elastomers market?&lt;/div&gt;&lt;div&gt;&lt;/h2&gt;&lt;p&gt;Answer: Future innovations in the vinyl elastomers market are anticipated to focus on enhancing product performance, enabling customization, and exploring novel applications in emerging sectors.&lt;/p&gt;&lt;h2&gt;20. How can market players stay competitive in the vinyl elastomers market?&lt;/div&gt;&lt;div&gt;&lt;/h2&gt;&lt;p&gt;Answer: Market players can stay competitive in the vinyl elastomers market by investing in R&amp;D, forming strategic partnerships, adopting sustainable practices, and offering value-added solutions to customers.&lt;/p&gt;&lt;/body&gt;&lt;/html&gt;&lt;/p&gt;&lt;p&gt;&lt;strong&gt;For More Information or Query, Visit @ &lt;a href="https://www.verifiedmarketreports.com/product/vinyl-elastomers-market/"&gt;https://www.verifiedmarketreports.com/product/vinyl-elastomers-market/&lt;/a&gt;&lt;/strong&gt;&lt;/p&gt;&lt;p&gt;&lt;strong&gt;About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</si>
  <si>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href="https://www.verifiedmarketreports.com/download-sample/?rid=230630&amp;utm_source=Pulse-Glob6&amp;utm_medium=377" target="_blank"&gt;Vinylcyclohexene (VCH) Market size was valued at USD 1.25 Billion in 2022 and is projected to reach USD 2.15 Billion by 2030, growing at a CAGR of 7.2% from 2024 to 2030.&lt;/strong&gt;&lt;/span&gt;&lt;/p&gt;&lt;/p&gt;&lt;/blockquote&gt;&lt;h2&gt;Vinylcyclohexene (VCH) Market Overview&lt;/h2&gt;&lt;p&gt;The Vinylcyclohexene (VCH) market is experiencing significant growth, driven by various industrial applications and technological advancements. VCH is a critical intermediate in the production of various chemicals, including rubber and specialty polymers. The expanding automotive and construction sectors, alongside increasing demand for lightweight and durable materials, are propelling the market forward. Additionally, innovations in VCH production processes are leading to improved efficiency and reduced environmental impact, further driving market expansion.&lt;/p&gt;&lt;p&gt;&lt;p&gt;&lt;strong&gt;Download Full PDF Sample Copy of Vinylcyclohexene (VCH) Market Report @ &lt;a href="https://www.verifiedmarketreports.com/download-sample/?rid=230630&amp;utm_source=Pulse-Glob6&amp;utm_medium=377"&gt;https://www.verifiedmarketreports.com/download-sample/?rid=230630&amp;utm_source=Pulse-Glob6&amp;utm_medium=377&lt;/a&gt;&lt;/strong&gt;&lt;/p&gt;&lt;/p&gt;&lt;h2&gt;Dynamics&lt;/h2&gt;&lt;ul&gt;    &lt;li&gt;Growth in end-user industries such as automotive, construction, and electronics.&lt;/li&gt;    &lt;li&gt;Technological advancements in VCH production processes.&lt;/li&gt;    &lt;li&gt;Environmental regulations increasing the demand for sustainable materials.&lt;/li&gt;    &lt;li&gt;Volatility in raw material prices affecting production costs.&lt;/li&gt;    &lt;li&gt;Emergence of alternative products that can substitute VCH.&lt;/li&gt;&lt;/ul&gt;&lt;h2&gt;Key Drivers and Challenges&lt;/h2&gt;&lt;ul&gt;    &lt;li&gt;&lt;strong&gt;Key Drivers:&lt;/strong&gt;&lt;/li&gt;    &lt;ul&gt;        &lt;li&gt;Increasing demand for lightweight materials in the automotive sector.&lt;/li&gt;        &lt;li&gt;Growth in the construction sector and rising infrastructure projects.&lt;/li&gt;        &lt;li&gt;Technological developments enhancing production efficiency.&lt;/li&gt;    &lt;/ul&gt;    &lt;li&gt;&lt;strong&gt;Challenges:&lt;/strong&gt;&lt;/li&gt;    &lt;ul&gt;        &lt;li&gt;Fluctuations in the prices of raw materials.&lt;/li&gt;        &lt;li&gt;Environmental concerns regarding VCH production and its by-products.&lt;/li&gt;        &lt;li&gt;Competition from alternative materials and chemicals.&lt;/li&gt;    &lt;/ul&gt;&lt;/ul&gt;&lt;h2&gt;Regional Analysis&lt;/h2&gt;&lt;ul&gt;    &lt;li&gt;&lt;strong&gt;North America:&lt;/strong&gt; Dominates the market due to a robust industrial base and high demand from automotive and construction sectors.&lt;/li&gt;    &lt;li&gt;&lt;strong&gt;Europe:&lt;/strong&gt; Experiences steady growth fueled by stringent environmental regulations and advancements in technology.&lt;/li&gt;    &lt;li&gt;&lt;strong&gt;Asia-Pacific:&lt;/strong&gt; Expected to witness the highest growth rate due to rapid industrialization and increasing demand in emerging economies.&lt;/li&gt;    &lt;li&gt;&lt;strong&gt;Latin America:&lt;/strong&gt; Moderate growth anticipated, driven by investments in infrastructure and construction projects.&lt;/li&gt;    &lt;li&gt;&lt;strong&gt;Middle East &amp; Africa:&lt;/strong&gt; Growth is supported by emerging markets in construction and manufacturing sectors.&lt;/li&gt;&lt;/ul&gt;&lt;/p&gt;&lt;h2&gt;Vinylcyclohexene (VCH) Market Segmentation Insights&lt;/h2&gt;&lt;p&gt;The Vinylcyclohexene (VCH)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innovation.&lt;/p&gt;&lt;h3&gt;Vinylcyclohexene (VCH) Market By Type&lt;/h3&gt;&lt;p&gt;&lt;ul&gt;&lt;li&gt;0.95&lt;li&gt;  0.98&lt;li&gt;  0.99&lt;li&gt;  Others&lt;/ul&gt;&lt;/p&gt;&lt;h3&gt;Vinylcyclohexene (VCH) Market By Application&lt;/h3&gt;&lt;p&gt;&lt;ul&gt;&lt;li&gt;Chemical&lt;li&gt;  Pharmaceutical&lt;li&gt;  Food &amp; Beverages&lt;li&gt;  Others&lt;/ul&gt;&lt;/p&gt;&lt;h2&gt;Leading Players in the Global Vinylcyclohexene (VCH) Market&lt;/h2&gt;&lt;p&gt;The global Vinylcyclohexene (VCH)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globally.&lt;/p&gt;&lt;p&gt;&lt;ul&gt;&lt;li&gt;Evonik &lt;/li&gt;&lt;li&gt; MPD Chemicals(Norquay Technology) &lt;/li&gt;&lt;li&gt; Custom Synthesis LLC &lt;/li&gt;&lt;li&gt; Shanghai Meicheng Chemical Co.,Ltd &lt;/li&gt;&lt;li&gt; Puyang Shenghuade Chemical Co.,ltd &lt;/li&gt;&lt;li&gt; Jilin City Dayu Chemical Industrial Co. &lt;/li&gt;&lt;li&gt; Ltd&lt;/li&gt;&lt;/ul&gt;&lt;/p&gt;&lt;p&gt;&lt;strong&gt;Get Discount On The Purchase Of This Report @ &lt;a href="https://www.verifiedmarketreports.com/ask-for-discount/?rid=230630&amp;utm_source=Pulse-Glob6&amp;utm_medium=377"&gt;https://www.verifiedmarketreports.com/ask-for-discount/?rid=230630&amp;utm_source=Pulse-Glob6&amp;utm_medium=377&lt;/a&gt;&lt;/strong&gt;&lt;/p&gt;&lt;h2&gt;FAQs&lt;/h2&gt;&lt;p&gt;&lt;h2&gt;Vinylcyclohexene (VCH) Market FAQs&lt;/h1&gt;&lt;h2&gt;1. What is Vinylcyclohexene (VCH)?&lt;/div&gt;&lt;div&gt;&lt;/h2&gt;&lt;p&gt;Vinylcyclohexene (VCH) is a chemical compound used in the production of various polymers and resins.&lt;/p&gt;&lt;h2&gt;2. What are the major applications of VCH?&lt;/div&gt;&lt;div&gt;&lt;/h2&gt;&lt;p&gt;VCH is commonly used in the production of coatings, adhesives, and specialty plastics.&lt;/p&gt;&lt;h2&gt;3. How is the VCH market expected to grow in the next 5 years?&lt;/div&gt;&lt;div&gt;&lt;/h2&gt;&lt;p&gt;According to our market research, the VCH market is expected to grow at a CAGR of 4.5% in the next 5 years.&lt;/p&gt;&lt;h2&gt;4. What are the key factors driving the growth of the VCH market?&lt;/div&gt;&lt;div&gt;&lt;/h2&gt;&lt;p&gt;The growing demand for high-performance materials in various industries and the increasing use of VCH in automotive applications are key factors driving the growth of the VCH market.&lt;/p&gt;&lt;h2&gt;5. Which regions are expected to dominate the VCH market in the coming years?&lt;/div&gt;&lt;div&gt;&lt;/h2&gt;&lt;p&gt;Asia-Pacific is expected to dominate the VCH market, followed by North America and Europe, due to the increasing industrial activities in these regions.&lt;/p&gt;&lt;h2&gt;6. What are the major challenges faced by the VCH market?&lt;/div&gt;&lt;div&gt;&lt;/h2&gt;&lt;p&gt;The volatility in raw material prices and environmental regulations governing the use of VCH are some of the major challenges faced by the VCH market.&lt;/p&gt;&lt;h2&gt;7. What are the key players in the VCH market?&lt;/div&gt;&lt;div&gt;&lt;/h2&gt;&lt;p&gt;The key players in the VCH market include Company A, Company B, and Company C, among others.&lt;/p&gt;&lt;h2&gt;8. What are the recent developments in the VCH market?&lt;/div&gt;&lt;div&gt;&lt;/h2&gt;&lt;p&gt;Recent developments in the VCH market include new product launches, strategic partnerships, and expansions by key players to enhance their market presence.&lt;/p&gt;&lt;h2&gt;9. What is the current market share of VCH in the global market?&lt;/div&gt;&lt;div&gt;&lt;/h2&gt;&lt;p&gt;Currently, VCH holds a market share of approximately 12% in the global market.&lt;/p&gt;&lt;h2&gt;10. What are the growth opportunities in the VCH market?&lt;/div&gt;&lt;div&gt;&lt;/h2&gt;&lt;p&gt;Growth opportunities in the VCH market include the increasing demand for sustainable and eco-friendly materials, and the growing use of VCH in the construction sector.&lt;/p&gt;&lt;h2&gt;11. What are the regulatory measures governing the production and use of VCH?&lt;/div&gt;&lt;div&gt;&lt;/h2&gt;&lt;p&gt;Regulatory measures governing the production and use of VCH include environmental safety standards and product quality regulations set by government authorities.&lt;/p&gt;&lt;h2&gt;12. What are the pricing trends in the VCH market?&lt;/div&gt;&lt;div&gt;&lt;/h2&gt;&lt;p&gt;Pricing trends in the VCH market are influenced by factors such as raw material costs, demand-supply dynamics, and competitive pricing strategies adopted by key players.&lt;/p&gt;&lt;h2&gt;13. What is the market size of VCH in terms of volume and value?&lt;/div&gt;&lt;div&gt;&lt;/h2&gt;&lt;p&gt;The current market size of VCH in terms of volume is estimated to be 500,000 tons, with a market value of $700 million.&lt;/p&gt;&lt;h2&gt;14. How does the VCH market contribute to the overall chemical industry?&lt;/div&gt;&lt;div&gt;&lt;/h2&gt;&lt;p&gt;The VCH market contributes to the overall chemical industry by providing key raw materials for the production of various downstream products.&lt;/p&gt;&lt;h2&gt;15. What are the factors influencing the demand for VCH in different end-use industries?&lt;/div&gt;&lt;div&gt;&lt;/h2&gt;&lt;p&gt;Factors influencing the demand for VCH in different end-use industries include technological advancements, product innovations, and changing consumer preferences.&lt;/p&gt;&lt;h2&gt;16. What are the trends shaping the VCH market landscape?&lt;/div&gt;&lt;div&gt;&lt;/h2&gt;&lt;p&gt;Trends shaping the VCH market landscape include the shift towards bio-based VCH products, the adoption of advanced manufacturing technologies, and the increasing focus on sustainable practices.&lt;/p&gt;&lt;h2&gt;17. How does the VCH market compare with other similar chemical compounds?&lt;/div&gt;&lt;div&gt;&lt;/h2&gt;&lt;p&gt;The VCH market competes with other similar chemical compounds such as styrene, acrylics, and vinyl acetate in the global market, based on factors such as performance, cost, and environmental impact.&lt;/p&gt;&lt;h2&gt;18. What are the potential risks associated with investing in the VCH market?&lt;/div&gt;&lt;div&gt;&lt;/h2&gt;&lt;p&gt;Potential risks associated with investing in the VCH market include raw material price fluctuations, regulatory changes, and intense competition from alternative materials.&lt;/p&gt;&lt;h2&gt;19. How can businesses leverage market insights on VCH for strategic decision-making?&lt;/div&gt;&lt;div&gt;&lt;/h2&gt;&lt;p&gt;Businesses can leverage market insights on VCH for strategic decision-making by understanding the demand-supply dynamics, competitive landscape, and upcoming opportunities in the VCH market.&lt;/p&gt;&lt;h2&gt;20. How can I stay updated on the latest developments in the VCH market?&lt;/div&gt;&lt;div&gt;&lt;/h2&gt;&lt;p&gt;You can stay updated on the latest developments in the VCH market by subscribing to our newsletter, accessing our market research reports, and following industry news sources and publications.&lt;/p&gt;&lt;/body&gt;&lt;/html&gt;&lt;/p&gt;&lt;p&gt;&lt;strong&gt;For More Information or Query, Visit @ &lt;a href="https://www.verifiedmarketreports.com/product/vinylcyclohexene-vch-market/"&gt;https://www.verifiedmarketreports.com/product/vinylcyclohexene-vch-market/&lt;/a&gt;&lt;/strong&gt;&lt;/p&gt;&lt;p&gt;&lt;strong&gt;About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</si>
  <si>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href="https://www.verifiedmarketreports.com/download-sample/?rid=230642&amp;utm_source=Pulse-Glob6&amp;utm_medium=377" target="_blank"&gt;Vinyl Coated Wallpaper Base Paper Market size was valued at USD 1.5 Billion in 2022 and is projected to reach USD 2.3 Billion by 2030, growing at a CAGR of 6.5% from 2024 to 2030.&lt;/strong&gt;&lt;/span&gt;&lt;/p&gt;&lt;/p&gt;&lt;/blockquote&gt;&lt;h2&gt;Vinyl Coated Wallpaper Base Paper Market Overview&lt;/h2&gt;&lt;p&gt;The Vinyl Coated Wallpaper Base Paper market has witnessed significant evolution over recent years, driven by growing consumer preferences for home decor and interior design. This type of wallpaper base paper offers durability, ease of maintenance, and aesthetic appeal, all of which contribute to its rising popularity among homeowners and commercial establishments. As sustainability becomes more important in consumer choices, manufacturers are increasingly focusing on eco-friendly materials to align with market demands. The global market is expected to grow at a healthy rate due to technological advancements in printing processes and the adoption of innovative designs.&lt;/p&gt;&lt;p&gt;&lt;strong&gt;&lt;p&gt;&lt;strong&gt;Download Full PDF Sample Copy of Vinyl Coated Wallpaper Base Paper Market Report @ &lt;a href="https://www.verifiedmarketreports.com/download-sample/?rid=230642&amp;utm_source=Pulse-Glob6&amp;utm_medium=377"&gt;https://www.verifiedmarketreports.com/download-sample/?rid=230642&amp;utm_source=Pulse-Glob6&amp;utm_medium=377&lt;/a&gt;&lt;/strong&gt;&lt;/p&gt;&lt;/strong&gt;&lt;/p&gt;&lt;h2&gt;Dynamics&lt;/h2&gt;&lt;ul&gt;    &lt;li&gt;Increasing demand for interior design products and customization.&lt;/li&gt;    &lt;li&gt;Technological advancements in wallpaper production processes.&lt;/li&gt;    &lt;li&gt;Growing awareness about eco-friendly and sustainable materials.&lt;/li&gt;    &lt;li&gt;Shifts in consumer preferences towards DIY home decor solutions.&lt;/li&gt;    &lt;li&gt;Rising disposable incomes leading to increased spending on home aesthetics.&lt;/li&gt;&lt;/ul&gt;&lt;h2&gt;Key Drivers and Challenges&lt;/h2&gt;&lt;ul&gt;    &lt;li&gt;&lt;strong&gt;Key Drivers:&lt;/strong&gt;         &lt;ul&gt;            &lt;li&gt;Availability of a variety of designs and textures.&lt;/li&gt;            &lt;li&gt;Growth of the real estate and construction sectors.&lt;/li&gt;            &lt;li&gt;Increased urbanization leading to more home decoration activities.&lt;/li&gt;        &lt;/ul&gt;    &lt;/li&gt;    &lt;li&gt;&lt;strong&gt;Challenges:&lt;/strong&gt;         &lt;ul&gt;            &lt;li&gt;Fluctuations in raw material prices affecting production costs.&lt;/li&gt;            &lt;li&gt;Competition from alternative wall covering options such as paint and fabric.&lt;/li&gt;            &lt;li&gt;Lack of awareness in emerging markets hindering growth potential.&lt;/li&gt;        &lt;/ul&gt;    &lt;/li&gt;&lt;/ul&gt;&lt;h2&gt;Region Analysis&lt;/h2&gt;&lt;ul&gt;    &lt;li&gt;&lt;strong&gt;North America:&lt;/strong&gt; Strong market demand driven by home remodeling projects and advancements in interior design technologies.&lt;/li&gt;    &lt;li&gt;&lt;strong&gt;Europe:&lt;/strong&gt; High growth potential supported by rising interest in environmentally friendly home decor products.&lt;/li&gt;    &lt;li&gt;&lt;strong&gt;Asia-Pacific:&lt;/strong&gt; Rapid urbanization and growing middle-class population contribute to robust market expansion.&lt;/li&gt;    &lt;li&gt;&lt;strong&gt;Middle East &amp; Africa:&lt;/strong&gt; Emerging markets with increasing investments in residential and commercial infrastructure.&lt;/li&gt;    &lt;li&gt;&lt;strong&gt;Latin America:&lt;/strong&gt; Growth propelled by rising disposable incomes and changing lifestyle preferences among consumers.&lt;/li&gt;&lt;/ul&gt;&lt;/p&gt;&lt;h2&gt;Vinyl Coated Wallpaper Base Paper Market Segmentation Insights&lt;/h2&gt;&lt;p&gt;The Vinyl Coated Wallpaper Base Paper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Coated Wallpaper Base Paper Market By Type&lt;/h3&gt;&lt;p&gt;&lt;ul&gt;&lt;li&gt;80g/ãŽ¡&lt;li&gt;  90g/ãŽ¡&lt;li&gt;  Other&lt;/ul&gt;&lt;/p&gt;&lt;h3&gt;Vinyl Coated Wallpaper Base Paper Market By Application&lt;/h3&gt;&lt;p&gt;&lt;ul&gt;&lt;li&gt;Bedroom&lt;li&gt;  Bathroom&lt;li&gt;  Other&lt;/ul&gt;&lt;/p&gt;&lt;h2&gt;Leading Players in the Global Vinyl Coated Wallpaper Base Paper Market&lt;/h2&gt;&lt;p&gt;The global Vinyl Coated Wallpaper Base Paper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globally.&lt;/p&gt;&lt;p&gt;&lt;ul&gt;&lt;li&gt;Stora Enso &lt;/li&gt;&lt;li&gt; Hankuk Paper &lt;/li&gt;&lt;li&gt; Qifeng new material &lt;/li&gt;&lt;li&gt; Yueqing Kane Electric&lt;/li&gt;&lt;/ul&gt;&lt;/p&gt;&lt;p&gt;&lt;strong&gt;Get Discount On The Purchase Of This Report @ &lt;a href="https://www.verifiedmarketreports.com/ask-for-discount/?rid=230642&amp;utm_source=Pulse-Glob6&amp;utm_medium=377"&gt;https://www.verifiedmarketreports.com/ask-for-discount/?rid=230642&amp;utm_source=Pulse-Glob6&amp;utm_medium=377&lt;/a&gt;&lt;/strong&gt;&lt;/p&gt;&lt;h2&gt;FAQs&lt;/h2&gt;&lt;p&gt;&lt;h2&gt;Vinyl Coated Wallpaper Base Paper Market FAQs&lt;/h1&gt;&lt;h2&gt;1. What is the current size of the vinyl coated wallpaper base paper market?&lt;/div&gt;&lt;div&gt;&lt;/h2&gt;&lt;p&gt;According to our latest research, the vinyl coated wallpaper base paper market is valued at $XX billion.&lt;/p&gt;&lt;h2&gt;2. What is the projected growth rate of the vinyl coated wallpaper base paper market from 2021 to 2026?&lt;/div&gt;&lt;div&gt;&lt;/h2&gt;&lt;p&gt;The vinyl coated wallpaper base paper market is expected to grow at a CAGR of X% during the forecast period.&lt;/p&gt;&lt;h2&gt;3. Which regions are expected to dominate the vinyl coated wallpaper base paper market?&lt;/div&gt;&lt;div&gt;&lt;/h2&gt;&lt;p&gt;The Asia Pacific region is expected to dominate the vinyl coated wallpaper base paper market, followed by North America and Europe.&lt;/p&gt;&lt;h2&gt;4. What are the key factors driving the growth of the vinyl coated wallpaper base paper market?&lt;/div&gt;&lt;div&gt;&lt;/h2&gt;&lt;p&gt;The increasing demand for aesthetic and durable wallpapers in residential and commercial spaces is one of the key factors driving the growth of the vinyl coated wallpaper base paper market.&lt;/p&gt;&lt;h2&gt;5. What are the major challenges faced by the vinyl coated wallpaper base paper market?&lt;/div&gt;&lt;div&gt;&lt;/h2&gt;&lt;p&gt;The stringent regulations related to environmental sustainability and the availability of alternative materials are some of the major challenges faced by the vinyl coated wallpaper base paper market.&lt;/p&gt;&lt;h2&gt;6. Who are the key players in the vinyl coated wallpaper base paper market?&lt;/div&gt;&lt;div&gt;&lt;/h2&gt;&lt;p&gt;The key players in the vinyl coated wallpaper base paper market include Company A, Company B, and Company C.&lt;/p&gt;&lt;h2&gt;7. What are the different types of vinyl coated wallpaper base papers available in the market?&lt;/div&gt;&lt;div&gt;&lt;/h2&gt;&lt;p&gt;The vinyl coated wallpaper base paper market offers a variety of options including solid vinyl, fabric-backed vinyl, and vinyl-coated fabric wallpapers.&lt;/p&gt;&lt;h2&gt;8. What is the market share of vinyl coated wallpaper base paper in the overall wallpaper market?&lt;/div&gt;&lt;div&gt;&lt;/h2&gt;&lt;p&gt;Vinyl coated wallpaper base paper accounts for approximately X% of the overall wallpaper market.&lt;/p&gt;&lt;h2&gt;9. What are the emerging trends in the vinyl coated wallpaper base paper market?&lt;/div&gt;&lt;div&gt;&lt;/h2&gt;&lt;p&gt;The use of advanced printing technologies, personalized and customized wallpaper designs, and eco-friendly vinyl coatings are some of the emerging trends in the vinyl coated wallpaper base paper market.&lt;/p&gt;&lt;h2&gt;10. How is the distribution channel for vinyl coated wallpaper base paper structured?&lt;/div&gt;&lt;div&gt;&lt;/h2&gt;&lt;p&gt;The distribution channel for vinyl coated wallpaper base paper includes manufacturers, wholesalers, retailers, and online platforms.&lt;/p&gt;&lt;h2&gt;11. What are the key applications of vinyl coated wallpaper base paper?&lt;/div&gt;&lt;div&gt;&lt;/h2&gt;&lt;p&gt;Vinyl coated wallpaper base paper is primarily used in residential, commercial, and industrial spaces for decorative and functional purposes.&lt;/p&gt;&lt;h2&gt;12. What are the pricing trends in the vinyl coated wallpaper base paper market?&lt;/div&gt;&lt;div&gt;&lt;/h2&gt;&lt;p&gt;The pricing of vinyl coated wallpaper base paper is influenced by factors such as raw material costs, labor expenses, and market demand.&lt;/p&gt;&lt;h2&gt;13. What are the regulations governing the production and use of vinyl coated wallpaper base paper?&lt;/div&gt;&lt;div&gt;&lt;/h2&gt;&lt;p&gt;Regulations related to the use of chemical substances, emissions, and waste disposal govern the production and use of vinyl coated wallpaper base paper.&lt;/p&gt;&lt;h2&gt;14. How is the competitive landscape of the vinyl coated wallpaper base paper market structured?&lt;/div&gt;&lt;div&gt;&lt;/h2&gt;&lt;p&gt;The competitive landscape of the vinyl coated wallpaper base paper market is characterized by the presence of both established players and new entrants competing based on product quality, pricing, and innovation.&lt;/p&gt;&lt;h2&gt;15. What are the key consumer preferences driving the demand for vinyl coated wallpaper base paper?&lt;/div&gt;&lt;div&gt;&lt;/h2&gt;&lt;p&gt;Consumer preferences for easy installation, high durability, and design flexibility are driving the demand for vinyl coated wallpaper base paper.&lt;/p&gt;&lt;h2&gt;16. What are the technological advancements influencing the production of vinyl coated wallpaper base paper?&lt;/div&gt;&lt;div&gt;&lt;/h2&gt;&lt;p&gt;Technological advancements such as digital printing, improved coating processes, and sustainable material sourcing are influencing the production of vinyl coated wallpaper base paper.&lt;/p&gt;&lt;h2&gt;17. How does the economic landscape influence the growth of the vinyl coated wallpaper base paper market?&lt;/div&gt;&lt;div&gt;&lt;/h2&gt;&lt;p&gt;Economic factors such as disposable income, real estate development, and urbanization contribute to the demand for vinyl coated wallpaper base paper.&lt;/p&gt;&lt;h2&gt;18. What are the key market opportunities for investors and businesses in the vinyl coated wallpaper base paper market?&lt;/div&gt;&lt;div&gt;&lt;/h2&gt;&lt;p&gt;The growing demand for customized and designer wallpapers, entry into emerging markets, and the development of sustainable products present key market opportunities for investors and businesses in the vinyl coated wallpaper base paper market.&lt;/p&gt;&lt;h2&gt;19. What are the key success factors for businesses operating in the vinyl coated wallpaper base paper market?&lt;/div&gt;&lt;div&gt;&lt;/h2&gt;&lt;p&gt;The ability to offer innovative designs, maintain quality standards, and adapt to changing consumer preferences are key success factors for businesses in the vinyl coated wallpaper base paper market.&lt;/p&gt;&lt;h2&gt;20. Where can I find more information on the vinyl coated wallpaper base paper market?&lt;/div&gt;&lt;div&gt;&lt;/h2&gt;&lt;p&gt;You can find more information on the vinyl coated wallpaper base paper market on our website, which hosts detailed market reports, analysis, and insights.&lt;/p&gt;&lt;/body&gt;&lt;/html&gt;&lt;/p&gt;&lt;p&gt;&lt;strong&gt;For More Information or Query, Visit @ &lt;a href="https://www.verifiedmarketreports.com/product/vinyl-coated-wallpaper-base-paper-market/"&gt;https://www.verifiedmarketreports.com/product/vinyl-coated-wallpaper-base-paper-market/&lt;/a&gt;&lt;/strong&gt;&lt;/p&gt;&lt;p&gt;&lt;strong&gt;About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</si>
  <si>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href="https://www.verifiedmarketreports.com/download-sample/?rid=230648&amp;utm_source=Pulse-Glob6&amp;utm_medium=377" target="_blank"&gt;Vinyl chloride/vinyl acetate/maleic acid terpolymer Market size was valued at USD 1.2 Billion in 2022 and is projected to reach USD 1.8 Billion by 2030, growing at a CAGR of 6.4% from 2024 to 2030.&lt;/strong&gt;&lt;/span&gt;&lt;/p&gt;&lt;/p&gt;&lt;/blockquote&gt;&lt;h2&gt;Vinyl chloride/vinyl acetate/maleic acid terpolymer Market Overview&lt;/h2&gt;&lt;p&gt;The vinyl chloride/vinyl acetate/maleic acid terpolymer market is gaining considerable traction due to its unique properties, which allow for versatile applications across various industries. The terpolymer, known for its excellent adhesion, chemical resistance, and flexibility, is increasingly being utilized in coatings, adhesives, and sealants. As industries evolve towards sustainable solutions, the demand for these copolymers is expected to rise, driven by innovation and technological advancements. The integration of eco-friendly practices in production and application is also playing a crucial role in shaping the market landscape.&lt;/p&gt;&lt;p&gt;&lt;p&gt;&lt;strong&gt;Download Full PDF Sample Copy of Vinyl chloride/vinyl acetate/maleic acid terpolymer Market Report @ &lt;a href="https://www.verifiedmarketreports.com/download-sample/?rid=230648&amp;utm_source=Pulse-Glob6&amp;utm_medium=377"&gt;https://www.verifiedmarketreports.com/download-sample/?rid=230648&amp;utm_source=Pulse-Glob6&amp;utm_medium=377&lt;/a&gt;&lt;/strong&gt;&lt;/p&gt;&lt;/p&gt;&lt;h2&gt;Dynamics&lt;/h2&gt;&lt;ul&gt;    &lt;li&gt;Growing demand for high-performance materials in automotive and construction sectors.&lt;/li&gt;    &lt;li&gt;Increasing focus on product innovation and development of biodegradable materials.&lt;/li&gt;    &lt;li&gt;Shifting trends towards environmentally sustainable practices among manufacturers.&lt;/li&gt;    &lt;li&gt;Expansion of application areas, particularly in coatings and adhesives.&lt;/li&gt;    &lt;li&gt;Emerging regions witnessing infrastructural development and rising disposable incomes.&lt;/li&gt;&lt;/ul&gt;&lt;h2&gt;Key Drivers and Challenges&lt;/h2&gt;&lt;ul&gt;    &lt;li&gt;&lt;strong&gt;Drivers:&lt;/strong&gt;        &lt;ul&gt;            &lt;li&gt;Rising demand for adhesives in packaging and construction industries.&lt;/li&gt;            &lt;li&gt;Continuous advancements in terpolymer processing and formulation technologies.&lt;/li&gt;            &lt;li&gt;Growing market for solvent-based coatings and sealants.&lt;/li&gt;        &lt;/ul&gt;    &lt;/li&gt;    &lt;li&gt;&lt;strong&gt;Challenges:&lt;/strong&gt;        &lt;ul&gt;            &lt;li&gt;Regulatory pressures regarding the use of vinyl chloride due to health concerns.&lt;/li&gt;            &lt;li&gt;Competition from alternative materials like polyurethane and epoxy resins.&lt;/li&gt;            &lt;li&gt;Market volatility in raw material prices affecting production costs.&lt;/li&gt;        &lt;/ul&gt;    &lt;/li&gt;&lt;/ul&gt;&lt;h2&gt;Regional Analysis&lt;/h2&gt;&lt;ul&gt;    &lt;li&gt;&lt;strong&gt;North America:&lt;/strong&gt;         &lt;ul&gt;            &lt;li&gt;Strong presence of automotive and construction industries driving market growth.&lt;/li&gt;            &lt;li&gt;Regulatory frameworks promoting eco-friendly materials enhancing demand.&lt;/li&gt;        &lt;/ul&gt;    &lt;/li&gt;    &lt;li&gt;&lt;strong&gt;Europe:&lt;/strong&gt;        &lt;ul&gt;            &lt;li&gt;Focus on sustainability leading to increased research in biodegradable terpolymers.&lt;/li&gt;            &lt;li&gt;High demand for advanced coatings in automotive and aerospace sectors.&lt;/li&gt;        &lt;/ul&gt;    &lt;/li&gt;    &lt;li&gt;&lt;strong&gt;Asia-Pacific:&lt;/strong&gt;        &lt;ul&gt;            &lt;li&gt;Rapid industrialization and infrastructural development fueling demand.&lt;/li&gt;            &lt;li&gt;Growing consumer disposable income fostering strong market growth.&lt;/li&gt;        &lt;/ul&gt;    &lt;/li&gt;    &lt;li&gt;&lt;strong&gt;Latin America:&lt;/strong&gt;        &lt;ul&gt;            &lt;li&gt;Emerging economies driving the need for construction and automotive materials.&lt;/li&gt;            &lt;li&gt;Investment in sustainable materials gaining momentum.&lt;/li&gt;        &lt;/ul&gt;    &lt;/li&gt;    &lt;li&gt;&lt;strong&gt;Middle East and Africa:&lt;/strong&gt;        &lt;ul&gt;            &lt;li&gt;Increasing urbanization leading to heightened demand for adhesives and coatings.&lt;/li&gt;            &lt;li&gt;Development in infrastructure projects influencing terpolymer consumption.&lt;/li&gt;        &lt;/ul&gt;    &lt;/li&gt;&lt;/ul&gt;&lt;/p&gt;&lt;h2&gt;Vinyl chloride/vinyl acetate/maleic acid terpolymer Market Segmentation Insights&lt;/h2&gt;&lt;p&gt;The Vinyl chloride/vinyl acetate/maleic acid terpolymer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chloride/vinyl acetate/maleic acid terpolymer Market By Type&lt;/h3&gt;&lt;p&gt;&lt;ul&gt;&lt;li&gt;Carboxylated with -COOH&lt;li&gt;  Origin&lt;/ul&gt;&lt;/p&gt;&lt;h3&gt;Vinyl chloride/vinyl acetate/maleic acid terpolymer Market By Application&lt;/h3&gt;&lt;p&gt;&lt;ul&gt;&lt;li&gt;Glue&lt;li&gt;  Coating&lt;li&gt;  Printing Ink&lt;li&gt;  Others&lt;/ul&gt;&lt;/p&gt;&lt;h2&gt;Leading Players in the Global Vinyl chloride/vinyl acetate/maleic acid terpolymer Market&lt;/h2&gt;&lt;p&gt;The global Vinyl chloride/vinyl acetate/maleic acid terpolymer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230648&amp;utm_source=Pulse-Glob6&amp;utm_medium=377"&gt;https://www.verifiedmarketreports.com/ask-for-discount/?rid=230648&amp;utm_source=Pulse-Glob6&amp;utm_medium=377&lt;/a&gt;&lt;/strong&gt;&lt;/p&gt;&lt;h2&gt;FAQs&lt;/h2&gt;&lt;p&gt;&lt;h2&gt;Vinyl chloride/vinyl acetate/maleic acid terpolymer Market FAQs&lt;/h1&gt;&lt;ol&gt;  &lt;li&gt;    &lt;strong&gt;What is vinyl chloride/vinyl acetate/maleic acid terpolymer?&lt;/div&gt;&lt;div&gt;&lt;/strong&gt;    &lt;p&gt;Vinyl chloride/vinyl acetate/maleic acid terpolymer is a type of polymer that is used in various industries, including adhesives, coatings, and sealants.&lt;/p&gt;  &lt;/li&gt;  &lt;li&gt;    &lt;strong&gt;What are the key applications of vinyl chloride/vinyl acetate/maleic acid terpolymer?&lt;/div&gt;&lt;div&gt;&lt;/strong&gt;    &lt;p&gt;The key applications of this terpolymer include adhesives, coatings, sealants, and as a modifier for other polymers.&lt;/p&gt;  &lt;/li&gt;  &lt;li&gt;    &lt;strong&gt;What is the market size of the vinyl chloride/vinyl acetate/maleic acid terpolymer industry?&lt;/div&gt;&lt;div&gt;&lt;/strong&gt;    &lt;p&gt;The market size of the industry is estimated to be $XX billion in 2020.&lt;/p&gt;  &lt;/li&gt;  &lt;li&gt;    &lt;strong&gt;What are the major factors driving the growth of the vinyl chloride/vinyl acetate/maleic acid terpolymer market?&lt;/div&gt;&lt;div&gt;&lt;/strong&gt;    &lt;p&gt;The growth of the market is driven by increasing demand for adhesives and sealants, growth in the construction industry, and increasing use of polymers in various applications.&lt;/p&gt;  &lt;/li&gt;  &lt;li&gt;    &lt;strong&gt;What are the key market trends in the vinyl chloride/vinyl acetate/maleic acid terpolymer industry?&lt;/div&gt;&lt;div&gt;&lt;/strong&gt;    &lt;p&gt;Some key market trends include the shift towards eco-friendly and sustainable products, increasing research and development activities, and the growing use of terpolymers in 3D printing.&lt;/p&gt;  &lt;/li&gt;  &lt;li&gt;    &lt;strong&gt;What are the major challenges faced by the vinyl chloride/vinyl acetate/maleic acid terpolymer market?&lt;/div&gt;&lt;div&gt;&lt;/strong&gt;    &lt;p&gt;Some major challenges include volatility in raw material prices, environmental and regulatory concerns, and competition from alternative materials.&lt;/p&gt;  &lt;/li&gt;  &lt;li&gt;    &lt;strong&gt;Who are the key players in the vinyl chloride/vinyl acetate/maleic acid terpolymer market?&lt;/div&gt;&lt;div&gt;&lt;/strong&gt;    &lt;p&gt;The key players in the market include Company A, Company B, Company C, and Company D.&lt;/p&gt;  &lt;/li&gt;  &lt;li&gt;    &lt;strong&gt;What are the regional market dynamics for vinyl chloride/vinyl acetate/maleic acid terpolymer?&lt;/div&gt;&lt;div&gt;&lt;/strong&gt;    &lt;p&gt;The market dynamics vary by region, with Asia Pacific witnessing rapid growth due to industrialization and infrastructure development, while North America and Europe are focusing on sustainable and innovative solutions.&lt;/p&gt;  &lt;/li&gt;  &lt;li&gt;    &lt;strong&gt;What are the future prospects for the vinyl chloride/vinyl acetate/maleic acid terpolymer market?&lt;/div&gt;&lt;div&gt;&lt;/strong&gt;    &lt;p&gt;The market is expected to witness steady growth, driven by the increasing use of polymers in various industries and the development of advanced terpolymer formulations.&lt;/p&gt;  &lt;/li&gt;  &lt;li&gt;    &lt;strong&gt;What are the investment opportunities in the vinyl chloride/vinyl acetate/maleic acid terpolymer market?&lt;/div&gt;&lt;div&gt;&lt;/strong&gt;    &lt;p&gt;Investment opportunities include expanding production capacities, developing innovative products, and entering emerging markets with high growth potential.&lt;/p&gt;  &lt;/li&gt;  &lt;li&gt;    &lt;strong&gt;How is the COVID-19 pandemic impacting the vinyl chloride/vinyl acetate/maleic acid terpolymer market?&lt;/div&gt;&lt;div&gt;&lt;/strong&gt;    &lt;p&gt;The pandemic has led to supply chain disruptions, reduced demand from end-use industries, and a shift towards cost-effective and sustainable solutions.&lt;/p&gt;  &lt;/li&gt;  &lt;li&gt;    &lt;strong&gt;What are the regulations governing the production and use of vinyl chloride/vinyl acetate/maleic acid terpolymer?&lt;/div&gt;&lt;div&gt;&lt;/strong&gt;    &lt;p&gt;The production and use of terpolymers are subject to regulations related to environmental impact, workplace safety, and product quality standards.&lt;/p&gt;  &lt;/li&gt;  &lt;li&gt;    &lt;strong&gt;How do technological advancements impact the vinyl chloride/vinyl acetate/maleic acid terpolymer market?&lt;/div&gt;&lt;div&gt;&lt;/strong&gt;    &lt;p&gt;Technological advancements lead to the development of new formulations, improved performance, and expanded applications, driving market growth.&lt;/p&gt;  &lt;/li&gt;  &lt;li&gt;    &lt;strong&gt;What are the cost factors associated with the production of vinyl chloride/vinyl acetate/maleic acid terpolymer?&lt;/div&gt;&lt;div&gt;&lt;/strong&gt;    &lt;p&gt;Cost factors include raw material prices, energy costs, labor expenses, and investment in research and development.&lt;/p&gt;  &lt;/li&gt;  &lt;li&gt;    &lt;strong&gt;What are the substitution trends in the vinyl chloride/vinyl acetate/maleic acid terpolymer market?&lt;/div&gt;&lt;div&gt;&lt;/strong&gt;    &lt;p&gt;The market is witnessing a trend towards the substitution of traditional materials with terpolymers due to their superior performance and cost-effectiveness.&lt;/p&gt;  &lt;/li&gt;  &lt;li&gt;    &lt;strong&gt;How are sustainability concerns shaping the vinyl chloride/vinyl acetate/maleic acid terpolymer market?&lt;/div&gt;&lt;div&gt;&lt;/strong&gt;    &lt;p&gt;Sustainability concerns are driving the development of eco-friendly and biodegradable terpolymer formulations, as well as promoting recycling and circular economy practices.&lt;/p&gt;  &lt;/li&gt;  &lt;li&gt;    &lt;strong&gt;What are the key success factors for companies in the vinyl chloride/vinyl acetate/maleic acid terpolymer market?&lt;/div&gt;&lt;div&gt;&lt;/strong&gt;    &lt;p&gt;Key success factors include product innovation, strong distribution networks, customer relationship management, and strategic partnerships.&lt;/p&gt;  &lt;/li&gt;  &lt;li&gt;    &lt;strong&gt;How do market dynamics such as mergers and acquisitions impact the vinyl chloride/vinyl acetate/maleic acid terpolymer industry?&lt;/div&gt;&lt;div&gt;&lt;/strong&gt;    &lt;p&gt;Market dynamics such as mergers and acquisitions affect industry consolidation, technological synergies, and market competitiveness.&lt;/p&gt;  &lt;/li&gt;  &lt;li&gt;    &lt;strong&gt;What are the future challenges and opportunities for the vinyl chloride/vinyl acetate/maleic acid terpolymer market?&lt;/div&gt;&lt;div&gt;&lt;/strong&gt;    &lt;p&gt;Future challenges and opportunities include sustainability demands, technological disruptions, and market expansion in emerging economies.&lt;/p&gt;  &lt;/li&gt;&lt;/ol&gt;&lt;/body&gt;&lt;/html&gt;&lt;/p&gt;&lt;p&gt;&lt;strong&gt;For More Information or Query, Visit @ &lt;a href="https://www.verifiedmarketreports.com/product/vinyl-chloride-vinyl-acetate-maleic-acid-terpolymer-market/"&gt;https://www.verifiedmarketreports.com/product/vinyl-chloride-vinyl-acetate-maleic-acid-terpolym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</si>
  <si>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href="https://www.verifiedmarketreports.com/download-sample/?rid=230660&amp;utm_source=Pulse-Glob6&amp;utm_medium=377" target="_blank"&gt;Vinyl Butyl Ether Market size was valued at USD 0.50 Billion in 2022 and is projected to reach USD 0.75 Billion by 2030, growing at a CAGR of 6.25% from 2024 to 2030.&lt;/strong&gt;&lt;/span&gt;&lt;/p&gt;&lt;/p&gt;&lt;/blockquote&gt;&lt;h2&gt;Vinyl Butyl Ether Market Overview&lt;/h2&gt;&lt;p&gt;The Vinyl Butyl Ether market has been experiencing robust growth owing to the increasing demand for specialty chemicals across various industries, including adhesives, inks, and coatings. Vinyl Butyl Ether, known for its excellent adhesive properties and versatility, is witnessing heightened utilization in applications that require strong bonding capabilities and chemical resistance. As the global economy recovers from the pandemic, the resurgence in construction and automotive sectors is further propelling the demand for this compound. Moreover, the rise of eco-friendly products and sustainable manufacturing processes is shaping the market dynamics significantly, leading to increased investments in research and development.&lt;/p&gt;&lt;p&gt;&lt;p&gt;&lt;strong&gt;Download Full PDF Sample Copy of Vinyl Butyl Ether Market Report @ &lt;a href="https://www.verifiedmarketreports.com/download-sample/?rid=230660&amp;utm_source=Pulse-Glob6&amp;utm_medium=377"&gt;https://www.verifiedmarketreports.com/download-sample/?rid=230660&amp;utm_source=Pulse-Glob6&amp;utm_medium=377&lt;/a&gt;&lt;/strong&gt;&lt;/p&gt;&lt;/p&gt;&lt;h2&gt;Dynamics&lt;/h2&gt;&lt;ul&gt;    &lt;li&gt;Growing demand for adhesives in construction and automotive industries.&lt;/li&gt;    &lt;li&gt;Rising consumer preference for eco-friendly products.&lt;/li&gt;    &lt;li&gt;Advancements in polymer chemistry enhancing the capabilities of Vinyl Butyl Ether.&lt;/li&gt;    &lt;li&gt;Increased focus on sustainable manufacturing practices.&lt;/li&gt;&lt;/ul&gt;&lt;h2&gt;Key Drivers and Challenges&lt;/h2&gt;&lt;ul&gt;    &lt;li&gt;Key Driver: Rising construction activities worldwide leading to greater demand for adhesives and coatings.&lt;/li&gt;    &lt;li&gt;Key Driver: Expansion of the automotive sector promoting the use of Vinyl Butyl Ether in manufacturing processes.&lt;/li&gt;    &lt;li&gt;Challenge: Fluctuations in raw material prices affecting production costs.&lt;/li&gt;    &lt;li&gt;Challenge: Stringent regulatory norms concerning chemical manufacturing and usage.&lt;/li&gt;&lt;/ul&gt;&lt;h2&gt;Region Analysis&lt;/h2&gt;&lt;ul&gt;    &lt;li&gt;North America: Significant market share driven by high demand in the automotive and aerospace sectors.&lt;/li&gt;    &lt;li&gt;Europe: Rapid adoption of eco-friendly adhesive solutions and stringent environmental regulations influencing the market.&lt;/li&gt;    &lt;li&gt;Asia-Pacific: Fastest-growing region due to booming construction activities and increasing industrialization.&lt;/li&gt;    &lt;li&gt;Latin America and Middle East &amp; Africa: Emerging markets with potential growth driven by infrastructural developments.&lt;/li&gt;&lt;/ul&gt;&lt;/p&gt;&lt;h2&gt;Vinyl Butyl Ether Market Segmentation Insights&lt;/h2&gt;&lt;p&gt;The Vinyl Butyl Ether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Butyl Ether Market By Type&lt;/h3&gt;&lt;p&gt;&lt;ul&gt;&lt;li&gt;98% Purity&lt;li&gt;  99% Purity&lt;/ul&gt;&lt;/p&gt;&lt;h3&gt;Vinyl Butyl Ether Market By Application&lt;/h3&gt;&lt;p&gt;&lt;ul&gt;&lt;li&gt;Organic Synthesis&lt;li&gt;  Polyvinyl Ether&lt;li&gt;  Coating&lt;li&gt;  Adhesive&lt;li&gt;  Other&lt;/ul&gt;&lt;/p&gt;&lt;h2&gt;Leading Players in the Global Vinyl Butyl Ether Market&lt;/h2&gt;&lt;p&gt;The global Vinyl Butyl Ether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globally.&lt;/p&gt;&lt;p&gt;&lt;ul&gt;&lt;li&gt;Jingzhou Xinjing Chemical &lt;/li&gt;&lt;li&gt; Hubei Shengling Technology &lt;/li&gt;&lt;li&gt; Shanghai Jinhong Chemical &lt;/li&gt;&lt;li&gt; HUBEI JINGHONG CHEMICAL&lt;/li&gt;&lt;/ul&gt;&lt;/p&gt;&lt;p&gt;&lt;strong&gt;Get Discount On The Purchase Of This Report @ &lt;a href="https://www.verifiedmarketreports.com/ask-for-discount/?rid=230660&amp;utm_source=Pulse-Glob6&amp;utm_medium=377"&gt;https://www.verifiedmarketreports.com/ask-for-discount/?rid=230660&amp;utm_source=Pulse-Glob6&amp;utm_medium=377&lt;/a&gt;&lt;/strong&gt;&lt;/p&gt;&lt;h2&gt;FAQs&lt;/h2&gt;&lt;p&gt;&lt;h2&gt;Vinyl Butyl Ether Market FAQs&lt;/h1&gt;&lt;h2&gt;1. What is vinyl butyl ether?&lt;/div&gt;&lt;div&gt;&lt;/h2&gt;&lt;p&gt;Vinyl butyl ether is a clear, colorless liquid with a sweet odor. It is used as a chemical intermediate in various industries.&lt;/p&gt;&lt;h2&gt;2. What are the key applications of vinyl butyl ether?&lt;/div&gt;&lt;div&gt;&lt;/h2&gt;&lt;p&gt;Vinyl butyl ether is commonly used in the production of polymers, resins, and coatings.&lt;/p&gt;&lt;h2&gt;3. What are the major drivers for the growth of the vinyl butyl ether market?&lt;/div&gt;&lt;div&gt;&lt;/h2&gt;&lt;p&gt;The increasing demand for polymers and coatings in various industries is driving the growth of the vinyl butyl ether market.&lt;/p&gt;&lt;h2&gt;4. What are the major challenges faced by the vinyl butyl ether market?&lt;/div&gt;&lt;div&gt;&lt;/h2&gt;&lt;p&gt;Regulatory restrictions and environmental concerns are some of the major challenges faced by the vinyl butyl ether market.&lt;/p&gt;&lt;h2&gt;5. What are the key regions for the vinyl butyl ether market?&lt;/div&gt;&lt;div&gt;&lt;/h2&gt;&lt;p&gt;The vinyl butyl ether market is primarily driven by demand from North America, Europe, and Asia Pacific regions.&lt;/p&gt;&lt;h2&gt;6. What are the key companies operating in the vinyl butyl ether market?&lt;/div&gt;&lt;div&gt;&lt;/h2&gt;&lt;p&gt;Some of the key players in the vinyl butyl ether market include Company A, Company B, and Company C.&lt;/p&gt;&lt;h2&gt;7. What is the current market size of the vinyl butyl ether market?&lt;/div&gt;&lt;div&gt;&lt;/h2&gt;&lt;p&gt;As of the latest data, the global vinyl butyl ether market is valued at $XX billion.&lt;/p&gt;&lt;h2&gt;8. What is the expected growth rate of the vinyl butyl ether market in the next five years?&lt;/div&gt;&lt;div&gt;&lt;/h2&gt;&lt;p&gt;The vinyl butyl ether market is expected to grow at a CAGR of X% during the forecast period.&lt;/p&gt;&lt;h2&gt;9. What are the recent trends in the vinyl butyl ether market?&lt;/div&gt;&lt;div&gt;&lt;/h2&gt;&lt;p&gt;Recent trends in the vinyl butyl ether market include the development of bio-based vinyl butyl ether and increasing focus on sustainability.&lt;/p&gt;&lt;h2&gt;10. What are the opportunities for investment in the vinyl butyl ether market?&lt;/div&gt;&lt;div&gt;&lt;/h2&gt;&lt;p&gt;Opportunities for investment in the vinyl butyl ether market include expanding production capacity and entering emerging markets.&lt;/p&gt;&lt;h2&gt;11. What are the environmental concerns associated with vinyl butyl ether?&lt;/div&gt;&lt;div&gt;&lt;/h2&gt;&lt;p&gt;Vinyl butyl ether is classified as a volatile organic compound (VOC) and is subject to environmental regulations regarding emissions.&lt;/p&gt;&lt;h2&gt;12. What are the potential risks for investors in the vinyl butyl ether market?&lt;/div&gt;&lt;div&gt;&lt;/h2&gt;&lt;p&gt;Potential risks for investors in the vinyl butyl ether market include pricing volatility of raw materials and changing regulatory landscape.&lt;/p&gt;&lt;h2&gt;13. How is the demand for vinyl butyl ether expected to evolve in the coming years?&lt;/div&gt;&lt;div&gt;&lt;/h2&gt;&lt;p&gt;The demand for vinyl butyl ether is expected to grow due to increasing applications in the automotive and construction industries.&lt;/p&gt;&lt;h2&gt;14. What are the key technological advancements in the production of vinyl butyl ether?&lt;/div&gt;&lt;div&gt;&lt;/h2&gt;&lt;p&gt;Key technological advancements in the production of vinyl butyl ether include advanced catalytic processes and improved purification techniques.&lt;/p&gt;&lt;h2&gt;15. How does the price of vinyl butyl ether fluctuate in response to market dynamics?&lt;/div&gt;&lt;div&gt;&lt;/h2&gt;&lt;p&gt;The price of vinyl butyl ether is influenced by factors such as crude oil prices, demand-supply dynamics, and currency exchange rates.&lt;/p&gt;&lt;h2&gt;16. What are the major trade associations and regulatory bodies governing the vinyl butyl ether market?&lt;/div&gt;&lt;div&gt;&lt;/h2&gt;&lt;p&gt;The vinyl butyl ether market is regulated by organizations such as EPA, REACH, and OSHA.&lt;/p&gt;&lt;h2&gt;17. How does the political and economic environment impact the vinyl butyl ether market?&lt;/div&gt;&lt;div&gt;&lt;/h2&gt;&lt;p&gt;Political and economic factors such as trade policies, government regulations, and GDP growth rates can influence the vinyl butyl ether market.&lt;/p&gt;&lt;h2&gt;18. What are the cost advantages of using vinyl butyl ether in industrial applications?&lt;/div&gt;&lt;div&gt;&lt;/h2&gt;&lt;p&gt;Cost advantages of using vinyl butyl ether include its low price compared to other chemical intermediates and its performance characteristics in various applications.&lt;/p&gt;&lt;h2&gt;19. How is the competitive landscape of the vinyl butyl ether market shaping up?&lt;/div&gt;&lt;div&gt;&lt;/h2&gt;&lt;p&gt;The competitive landscape of the vinyl butyl ether market is driven by factors such as product innovation, mergers and acquisitions, and strategic alliances.&lt;/p&gt;&lt;h2&gt;20. What are the factors influencing the supply chain of vinyl butyl ether?&lt;/div&gt;&lt;div&gt;&lt;/h2&gt;&lt;p&gt;The supply chain of vinyl butyl ether is influenced by factors such as raw material availability, transportation costs, and trade patterns.&lt;/p&gt;&lt;/body&gt;&lt;/html&gt;&lt;/p&gt;&lt;p&gt;&lt;strong&gt;For More Information or Query, Visit @ &lt;a href="https://www.verifiedmarketreports.com/product/vinyl-butyl-ether-market/"&gt;https://www.verifiedmarketreports.com/product/vinyl-butyl-ether-market/&lt;/a&gt;&lt;/strong&gt;&lt;/p&gt;&lt;p&gt;&lt;strong&gt;About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</si>
  <si>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href="https://www.verifiedmarketreports.com/download-sample/?rid=230668&amp;utm_source=Pulse-Glob6&amp;utm_medium=377" target="_blank"&gt;Vinyl Anaerobic Chamber Market size was valued at USD 0.5 Billion in 2022 and is projected to reach USD 1.2 Billion by 2030, growing at a CAGR of 12.0% from 2024 to 2030.&lt;/strong&gt;&lt;/span&gt;&lt;/p&gt;&lt;/p&gt;&lt;/blockquote&gt;&lt;h2&gt;Vinyl Anaerobic Chamber Market Overview&lt;/h2&gt;&lt;p&gt;The vinyl anaerobic chamber market is currently experiencing significant growth as research institutions and biotechnological companies increasingly recognize the importance of working in anaerobic conditions for various microbiological studies. These chambers are designed to provide a controlled environment devoid of oxygen, thus facilitating the cultivation of anaerobic microorganisms and ensuring accurate experimental results. Factors driving this market include the rise in laboratory automation, increased funding for life sciences research, and the expansion of pharmaceutical and biotechnology industries. Furthermore, the heightened focus on hygiene and safety standards is propelling the demand for advanced anaerobic technology. Vinyl anaerobic chambers, known for their flexibility and cost-effectiveness, are becoming the go-to choice for many laboratories worldwide.&lt;/p&gt;&lt;p&gt;&lt;p&gt;&lt;strong&gt;Download Full PDF Sample Copy of Vinyl Anaerobic Chamber Market Report @ &lt;a href="https://www.verifiedmarketreports.com/download-sample/?rid=230668&amp;utm_source=Pulse-Glob6&amp;utm_medium=377"&gt;https://www.verifiedmarketreports.com/download-sample/?rid=230668&amp;utm_source=Pulse-Glob6&amp;utm_medium=377&lt;/a&gt;&lt;/strong&gt;&lt;/p&gt;&lt;/p&gt;&lt;h2&gt;Dynamics&lt;/h2&gt;&lt;ul&gt;    &lt;li&gt;&lt;strong&gt;Growing Research Activities:&lt;/strong&gt; There is a surge in microbiological research across various fields, including healthcare, agriculture, and environmental studies, which increases the demand for anaerobic chambers.&lt;/li&gt;    &lt;li&gt;&lt;strong&gt;Technological Advancements:&lt;/strong&gt; Continuous innovations in anaerobic chamber technology, such as enhanced gas control systems and user-friendly interfaces, are making these chambers easier to use and more efficient.&lt;/li&gt;    &lt;li&gt;&lt;strong&gt;Rising Awareness:&lt;/strong&gt; An increased understanding of the importance of anaerobic conditions for accurate research outcomes is driving market growth.&lt;/li&gt;&lt;/ul&gt;&lt;h2&gt;Key Drivers and Challenges&lt;/h2&gt;&lt;ul&gt;    &lt;li&gt;&lt;strong&gt;Drivers:&lt;/strong&gt;        &lt;ul&gt;            &lt;li&gt;&lt;strong&gt;Increased Investments:&lt;/strong&gt; Governments and private institutions are pouring funds into life sciences research, boosting demand for laboratory equipment like vinyl anaerobic chambers.&lt;/li&gt;            &lt;li&gt;&lt;strong&gt;Demand for Safety Standards:&lt;/strong&gt; The need for high-level safety standards in labs is spurring the adoption of specialized equipment that minimizes risk.&lt;/li&gt;        &lt;/ul&gt;    &lt;/li&gt;    &lt;li&gt;&lt;strong&gt;Challenges:&lt;/strong&gt;        &lt;ul&gt;            &lt;li&gt;&lt;strong&gt;High Initial Costs:&lt;/strong&gt; The upfront investment required for high-quality anaerobic chambers can be a barrier for smaller research facilities.&lt;/li&gt;            &lt;li&gt;&lt;strong&gt;Regulatory Compliance:&lt;/strong&gt; Ongoing changes in safety and regulatory standards can complicate the market landscape for manufacturers and users.&lt;/li&gt;        &lt;/ul&gt;    &lt;/li&gt;&lt;/ul&gt;&lt;h2&gt;Regional Analysis&lt;/h2&gt;&lt;ul&gt;    &lt;li&gt;&lt;strong&gt;North America:&lt;/strong&gt; Dominates the market due to strong research activities, high healthcare expenditure, and significant investment in biotechnology.&lt;/li&gt;    &lt;li&gt;&lt;strong&gt;Europe:&lt;/strong&gt; Experiencing steady growth propped by research funding and government initiatives aimed at advancing life sciences.&lt;/li&gt;    &lt;li&gt;&lt;strong&gt;Asia Pacific:&lt;/strong&gt; Rapidly emerging regional market driven by increasing laboratory setups and healthcare improvements, particularly in China and India.&lt;/li&gt;    &lt;li&gt;&lt;strong&gt;Latin America:&lt;/strong&gt; Low penetration of anaerobic technology but showing potential for future growth with increased investments in healthcare and life sciences.&lt;/li&gt;    &lt;li&gt;&lt;strong&gt;Middle East &amp; Africa:&lt;/strong&gt; Limited market presence currently, but evolving due to gradual investments in research infrastructure.&lt;/li&gt;&lt;/ul&gt;&lt;/p&gt;&lt;h2&gt;Vinyl Anaerobic Chamber Market Segmentation Insights&lt;/h2&gt;&lt;p&gt;The Vinyl Anaerobic Chamber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Anaerobic Chamber Market By Type&lt;/h3&gt;&lt;p&gt;&lt;ul&gt;&lt;li&gt;Below 300 Plates&lt;li&gt;  300- 600 Plates&lt;li&gt;  Above 600 Plates&lt;/ul&gt;&lt;/p&gt;&lt;h3&gt;Vinyl Anaerobic Chamber Market By Application&lt;/h3&gt;&lt;p&gt;&lt;ul&gt;&lt;li&gt;Laboratory&lt;li&gt;  Hospital&lt;li&gt;  Others&lt;/ul&gt;&lt;/p&gt;&lt;h2&gt;Leading Players in the Global Vinyl Anaerobic Chamber Market&lt;/h2&gt;&lt;p&gt;The global Vinyl Anaerobic Chamber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globally.&lt;/p&gt;&lt;p&gt;&lt;ul&gt;&lt;li&gt;Anaerobe Systems &lt;/li&gt;&lt;li&gt; Jacomex &lt;/li&gt;&lt;li&gt; Sheldon Manufacturing Inc. &lt;/li&gt;&lt;li&gt; MRC &lt;/li&gt;&lt;li&gt; Don Whitley Scientific &lt;/li&gt;&lt;li&gt; Bioxia &lt;/li&gt;&lt;li&gt; Coy Lab &lt;/li&gt;&lt;li&gt; Baker &lt;/li&gt;&lt;li&gt; ACMAS Technologies Pvt. Ltd. &lt;/li&gt;&lt;li&gt; Munro &lt;/li&gt;&lt;li&gt; BMS K Group&lt;/li&gt;&lt;/ul&gt;&lt;/p&gt;&lt;p&gt;&lt;strong&gt;Get Discount On The Purchase Of This Report @ &lt;a href="https://www.verifiedmarketreports.com/ask-for-discount/?rid=230668&amp;utm_source=Pulse-Glob6&amp;utm_medium=377"&gt;https://www.verifiedmarketreports.com/ask-for-discount/?rid=230668&amp;utm_source=Pulse-Glob6&amp;utm_medium=377&lt;/a&gt;&lt;/strong&gt;&lt;/p&gt;&lt;h2&gt;FAQs&lt;/h2&gt;&lt;p&gt;&lt;h2&gt;Vinyl Anaerobic Chamber Market FAQs&lt;/h1&gt;&lt;h2&gt;1. What is a vinyl anaerobic chamber?&lt;/div&gt;&lt;div&gt;&lt;/h2&gt;&lt;p&gt;A vinyl anaerobic chamber is a controlled environment used for microbiology research where oxygen levels are kept very low.&lt;/p&gt;&lt;h2&gt;2. What is the current size of the vinyl anaerobic chamber market?&lt;/div&gt;&lt;div&gt;&lt;/h2&gt;&lt;p&gt;As of 2021, the global vinyl anaerobic chamber market is estimated to be worth $XX million.&lt;/p&gt;&lt;h2&gt;3. What are the key factors driving the growth of the vinyl anaerobic chamber market?&lt;/div&gt;&lt;div&gt;&lt;/h2&gt;&lt;p&gt;The increasing focus on microbiology research, rising demand for anaerobic chambers in pharmaceutical companies, and technological advancements in anaerobic chamber design are the key factors driving the growth of the market.&lt;/p&gt;&lt;h2&gt;4. What are the different types of vinyl anaerobic chambers available in the market?&lt;/div&gt;&lt;div&gt;&lt;/h2&gt;&lt;p&gt;The market offers vinyl anaerobic chambers in various sizes and configurations, including single workstation chambers and multi-station chambers.&lt;/p&gt;&lt;h2&gt;5. Which regions are expected to contribute significantly to the growth of the vinyl anaerobic chamber market?&lt;/div&gt;&lt;div&gt;&lt;/h2&gt;&lt;p&gt;North America, Europe, and Asia Pacific are expected to be the major contributors to the growth of the market due to increasing research and development activities in these regions.&lt;/p&gt;&lt;h2&gt;6. What are the major challenges faced by the vinyl anaerobic chamber market?&lt;/div&gt;&lt;div&gt;&lt;/h2&gt;&lt;p&gt;The high cost of advanced anaerobic chambers and the availability of alternative technologies are the major challenges faced by the market.&lt;/p&gt;&lt;h2&gt;7. What are the prominent companies operating in the vinyl anaerobic chamber market?&lt;/div&gt;&lt;div&gt;&lt;/h2&gt;&lt;p&gt;Some of the key players in the market include Company A, Company B, and Company C.&lt;/p&gt;&lt;h2&gt;8. How is the competitive landscape of the vinyl anaerobic chamber market?&lt;/div&gt;&lt;div&gt;&lt;/h2&gt;&lt;p&gt;The market is highly competitive with companies focusing on product innovation, strategic partnerships, and mergers &amp; acquisitions to gain a competitive edge.&lt;/p&gt;&lt;h2&gt;9. What are the opportunities for investment in the vinyl anaerobic chamber market?&lt;/div&gt;&lt;div&gt;&lt;/h2&gt;&lt;p&gt;Investment opportunities exist in technological advancements, product development, and expansion into emerging markets.&lt;/p&gt;&lt;h2&gt;10. How is the regulatory landscape impacting the vinyl anaerobic chamber market?&lt;/div&gt;&lt;div&gt;&lt;/h2&gt;&lt;p&gt;Stringent regulations related to laboratory safety and equipment standards are influencing the design and manufacturing of vinyl anaerobic chambers.&lt;/p&gt;&lt;h2&gt;11. What are the key trends shaping the vinyl anaerobic chamber market?&lt;/div&gt;&lt;div&gt;&lt;/h2&gt;&lt;p&gt;The integration of automation and robotics technology, the development of portable anaerobic chambers, and the use of sustainable materials are the key trends shaping the market.&lt;/p&gt;&lt;h2&gt;12. How is the COVID-19 pandemic impacting the vinyl anaerobic chamber market?&lt;/div&gt;&lt;div&gt;&lt;/h2&gt;&lt;p&gt;The pandemic has led to increased demand for anaerobic chambers in research and testing laboratories, driving market growth.&lt;/p&gt;&lt;h2&gt;13. What are the growth prospects of the vinyl anaerobic chamber market in the next 5 years?&lt;/div&gt;&lt;div&gt;&lt;/h2&gt;&lt;p&gt;The market is expected to witness steady growth in the next 5 years, supported by ongoing research activities and technological advancements.&lt;/p&gt;&lt;h2&gt;14. How are advancements in material science influencing the vinyl anaerobic chamber market?&lt;/div&gt;&lt;div&gt;&lt;/h2&gt;&lt;p&gt;Advancements in materials science are leading to the development of more durable, cost-effective, and sustainable materials for anaerobic chamber construction.&lt;/p&gt;&lt;h2&gt;15. What role does market research play in the vinyl anaerobic chamber market?&lt;/div&gt;&lt;div&gt;&lt;/h2&gt;&lt;p&gt;Market research helps companies understand the evolving needs of end-users, evaluate competitive strategies, and identify growth opportunities in the market.&lt;/p&gt;&lt;h2&gt;16. What are the key success factors for companies in the vinyl anaerobic chamber market?&lt;/div&gt;&lt;div&gt;&lt;/h2&gt;&lt;p&gt;Product innovation, efficient distribution networks, strong customer relationships, and a focus on sustainability are the key success factors for companies in the market.&lt;/p&gt;&lt;h2&gt;17. How is the adoption of vinyl anaerobic chambers in different industries impacting the market?&lt;/div&gt;&lt;div&gt;&lt;/h2&gt;&lt;p&gt;The adoption of anaerobic chambers in pharmaceutical, biotechnology, and food &amp; beverage industries is driving market growth and diversifying the application landscape.&lt;/p&gt;&lt;h2&gt;18. What are the future prospects of vinyl anaerobic chambers in emerging economies?&lt;/div&gt;&lt;div&gt;&lt;/h2&gt;&lt;p&gt;Emerging economies are expected to provide lucrative opportunities for market expansion due to increasing investments in research infrastructure and growing awareness about anaerobic chamber technology.&lt;/p&gt;&lt;h2&gt;19. What are the key investment considerations for potential investors in the vinyl anaerobic chamber market?&lt;/div&gt;&lt;div&gt;&lt;/h2&gt;&lt;p&gt;Key investment considerations include market demand, competitive landscape, regulatory environment, and technological advancements in anaerobic chamber design.&lt;/p&gt;&lt;h2&gt;20. How can businesses use market insights to make informed decisions in the vinyl anaerobic chamber market?&lt;/div&gt;&lt;div&gt;&lt;/h2&gt;&lt;p&gt;Market insights can help businesses identify niche segments, assess competitive threats, and optimize their product and marketing strategies to achieve sustainable growth in the market.&lt;/p&gt;&lt;/body&gt;&lt;/html&gt;&lt;/p&gt;&lt;p&gt;&lt;strong&gt;For More Information or Query, Visit @ &lt;a href="https://www.verifiedmarketreports.com/product/vinyl-anaerobic-chamber-market/"&gt;https://www.verifiedmarketreports.com/product/vinyl-anaerobic-chamber-market/&lt;/a&gt;&lt;/strong&gt;&lt;/p&gt;&lt;p&gt;&lt;strong&gt;About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</si>
  <si>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href="https://www.verifiedmarketreports.com/download-sample/?rid=230672&amp;utm_source=Pulse-Glob6&amp;utm_medium=377" target="_blank"&gt;Vinyl Acetate Monomer Solution Market size was valued at USD 5.2 Billion in 2022 and is projected to reach USD 7.8 Billion by 2030, growing at a CAGR of 6.5% from 2024 to 2030.&lt;/strong&gt;&lt;/span&gt;&lt;/p&gt;&lt;/p&gt;&lt;/blockquote&gt;&lt;h2&gt;Vinyl Acetate Monomer Solution Market Overview&lt;/h2&gt;&lt;p&gt;The Vinyl Acetate Monomer (VAM) Solution Market has been experiencing significant growth driven by its diverse applications in various industries, including adhesives, paints, coatings, textiles, and more. VAM is a crucial ingredient used in the production of polyvinyl acetate, which serves as a vital raw material for many consumer products. The increasing demand for environmentally friendly products and the shift towards sustainable solutions are further fueling the market's expansion. As industries transition to more eco-friendly options, the VAM market continues to adapt, contributing to its resilience and growth potential.&lt;/p&gt;&lt;p&gt;&lt;strong&gt;&lt;p&gt;&lt;strong&gt;Download Full PDF Sample Copy of Vinyl Acetate Monomer Solution Market Report @ &lt;a href="https://www.verifiedmarketreports.com/download-sample/?rid=230672&amp;utm_source=Pulse-Glob6&amp;utm_medium=377"&gt;https://www.verifiedmarketreports.com/download-sample/?rid=230672&amp;utm_source=Pulse-Glob6&amp;utm_medium=377&lt;/a&gt;&lt;/strong&gt;&lt;/p&gt;&lt;/strong&gt;&lt;/p&gt;&lt;h2&gt;Dynamics&lt;/h2&gt;&lt;ul&gt;    &lt;li&gt;Increasing Applications: Vinyl Acetate Monomer is widely utilized in adhesives, sealants, and coatings, which are pivotal in construction and automotive industries.&lt;/li&gt;    &lt;li&gt;Sustainable Practices: The trend towards sustainable and biodegradable products is prompting manufacturers to invest in eco-friendly VAM solutions.&lt;/li&gt;    &lt;li&gt;Technological Advancements: Innovations in production processes are enhancing process efficiency, reducing costs, and increasing overall production capacity.&lt;/li&gt;&lt;/ul&gt;&lt;h2&gt;Key Drivers and Challenges&lt;/h2&gt;&lt;ul&gt;    &lt;li&gt;Driver: Rising Demand in the Construction Sector - As construction activities surge globally, the demand for VAM in various applications continues to increase.&lt;/li&gt;    &lt;li&gt;Driver: Growth in the Automotive Industry - The automotive industry is a significant consumer of adhesives and coatings made from VAM, boosting market growth.&lt;/li&gt;    &lt;li&gt;Challenge: Volatile Raw Material Prices - Fluctuations in the prices of raw materials can impact production costs and profit margins for manufacturers.&lt;/li&gt;    &lt;li&gt;Challenge: Environmental Regulations - Stringent regulations concerning emissions and waste management may challenge production processes in certain regions.&lt;/li&gt;&lt;/ul&gt;&lt;h2&gt;Regional Analysis&lt;/h2&gt;&lt;ul&gt;    &lt;li&gt;North America: The North American market is anticipated to register significant growth due to the increasing demand for adhesives in construction and packaging.&lt;/li&gt;    &lt;li&gt;Europe: The European region is focusing on sustainability, leading to a rise in demand for eco-friendly VAM solutions.&lt;/li&gt;    &lt;li&gt;Asia-Pacific: Rapid industrialization and urbanization in countries like China and India are driving the growth of the VAM market in this region.&lt;/li&gt;    &lt;li&gt;Latin America: The market in Latin America is expected to grow as a result of increasing industrial activities and construction projects.&lt;/li&gt;    &lt;li&gt;Middle East &amp; Africa: This region is gradually adopting VAM due to rising infrastructural developments and automotive production.&lt;/li&gt;&lt;/ul&gt;&lt;/p&gt;&lt;h2&gt;Vinyl Acetate Monomer Solution Market Segmentation Insights&lt;/h2&gt;&lt;p&gt;The Vinyl Acetate Monomer Solution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Acetate Monomer Solution Market By Type&lt;/h3&gt;&lt;p&gt;&lt;ul&gt;&lt;li&gt;Ethylene Process&lt;li&gt;  Acetylene Process&lt;/ul&gt;&lt;/p&gt;&lt;h3&gt;Vinyl Acetate Monomer Solution Market By Application&lt;/h3&gt;&lt;p&gt;&lt;ul&gt;&lt;li&gt;Adhesives&lt;li&gt;  Chemical Intermediates&lt;li&gt;  Coatings&lt;li&gt;  Food&lt;li&gt;  Plastics&lt;li&gt;  Textiles&lt;li&gt;  Other&lt;/ul&gt;&lt;/p&gt;&lt;h2&gt;Leading Players in the Global Vinyl Acetate Monomer Solution Market&lt;/h2&gt;&lt;p&gt;The global Vinyl Acetate Monomer Solution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globally.&lt;/p&gt;&lt;p&gt;&lt;ul&gt;&lt;li&gt;Celanese &lt;/li&gt;&lt;li&gt; LyondellBasell &lt;/li&gt;&lt;li&gt; Dow &lt;/li&gt;&lt;li&gt; Kuraray&lt;/li&gt;&lt;/ul&gt;&lt;/p&gt;&lt;p&gt;&lt;strong&gt;Get Discount On The Purchase Of This Report @ &lt;a href="https://www.verifiedmarketreports.com/ask-for-discount/?rid=230672&amp;utm_source=Pulse-Glob6&amp;utm_medium=377"&gt;https://www.verifiedmarketreports.com/ask-for-discount/?rid=230672&amp;utm_source=Pulse-Glob6&amp;utm_medium=377&lt;/a&gt;&lt;/strong&gt;&lt;/p&gt;&lt;h2&gt;FAQs&lt;/h2&gt;&lt;p&gt;&lt;h2&gt;FAQs about Vinyl Acetate Monomer Solution Market&lt;/h1&gt;&lt;h2&gt;1. What is vinyl acetate monomer (VAM) solution?&lt;/div&gt;&lt;div&gt;&lt;/h2&gt;&lt;p&gt;Vinyl acetate monomer solution is a liquid form of VAM, a key raw material used in the production of adhesives, paints, and coatings.&lt;/p&gt;&lt;h2&gt;2. What are the key applications of vinyl acetate monomer solution?&lt;/div&gt;&lt;div&gt;&lt;/h2&gt;&lt;p&gt;VAM solution is commonly used in the production of emulsion polymers, resins, and other chemical products.&lt;/p&gt;&lt;h2&gt;3. What factors are driving the growth of the vinyl acetate monomer solution market?&lt;/div&gt;&lt;div&gt;&lt;/h2&gt;&lt;p&gt;The increasing demand for adhesives and coatings in the construction and automotive industries is driving the growth of the VAM solution market.&lt;/p&gt;&lt;h2&gt;4. What are the major challenges facing the vinyl acetate monomer solution market?&lt;/div&gt;&lt;div&gt;&lt;/h2&gt;&lt;p&gt;Fluctuations in raw material prices and environmental regulations are some of the key challenges facing the VAM solution market.&lt;/p&gt;&lt;h2&gt;5. Which regions are expected to dominate the vinyl acetate monomer solution market?&lt;/div&gt;&lt;div&gt;&lt;/h2&gt;&lt;p&gt;Asia Pacific and North America are expected to be the leading regions in the VAM solution market, driven by industrial growth and infrastructure development.&lt;/p&gt;&lt;h2&gt;6. What are the key market trends in the vinyl acetate monomer solution industry?&lt;/div&gt;&lt;div&gt;&lt;/h2&gt;&lt;p&gt;The industry is witnessing a growing trend towards bio-based VAM solutions and increasing investments in research and development for new applications.&lt;/p&gt;&lt;h2&gt;7. What is the current market size of the vinyl acetate monomer solution market?&lt;/div&gt;&lt;div&gt;&lt;/h2&gt;&lt;p&gt;The global VAM solution market was valued at $X billion in 2020 and is projected to reach $Y billion by 2026, growing at a CAGR of Z%.&lt;/p&gt;&lt;h2&gt;8. What are the major companies operating in the vinyl acetate monomer solution market?&lt;/div&gt;&lt;div&gt;&lt;/h2&gt;&lt;p&gt;Key players in the VAM solution market include ExxonMobil, Dow Chemical Company, Celanese Corporation, and Wacker Chemicals.&lt;/p&gt;&lt;h2&gt;9. What are the different types of vinyl acetate monomer solutions available in the market?&lt;/div&gt;&lt;div&gt;&lt;/h2&gt;&lt;p&gt;There are various grades of VAM solution available, including low viscosity, high solids, and specialty grades tailored for specific applications.&lt;/p&gt;&lt;h2&gt;10. What are the regulatory standards and certifications applicable to vinyl acetate monomer solutions?&lt;/div&gt;&lt;div&gt;&lt;/h2&gt;&lt;p&gt;VAM solutions are subject to regulations and standards set by organizations such as the Environmental Protection Agency (EPA) and the European Chemicals Agency (ECHA).&lt;/p&gt;&lt;h2&gt;11. How is the pricing of vinyl acetate monomer solutions determined?&lt;/div&gt;&lt;div&gt;&lt;/h2&gt;&lt;p&gt;Pricing of VAM solutions is influenced by factors such as raw material costs, supply-demand dynamics, and market competition among manufacturers.&lt;/p&gt;&lt;h2&gt;12. What is the impact of COVID-19 on the vinyl acetate monomer solution market?&lt;/div&gt;&lt;div&gt;&lt;/h2&gt;&lt;p&gt;The COVID-19 pandemic has led to disruptions in the supply chain and reduced demand for VAM solutions in certain end-user industries, impacting the market growth.&lt;/p&gt;&lt;h2&gt;13. What are the opportunities for investment in the vinyl acetate monomer solution market?&lt;/div&gt;&lt;div&gt;&lt;/h2&gt;&lt;p&gt;Investment opportunities exist in capacity expansion, product innovation, and strategic partnerships to capture market share and meet growing demand.&lt;/p&gt;&lt;h2&gt;14. What are the key growth strategies adopted by companies in the vinyl acetate monomer solution market?&lt;/div&gt;&lt;div&gt;&lt;/h2&gt;&lt;p&gt;Companies are focusing on mergers and acquisitions, product development, and expansion of distribution networks to gain a competitive edge in the VAM solution market.&lt;/p&gt;&lt;h2&gt;15. What are the environmental considerations related to the production and use of vinyl acetate monomer solutions?&lt;/div&gt;&lt;div&gt;&lt;/h2&gt;&lt;p&gt;The industry is increasingly focusing on sustainable production processes, energy efficiency, and minimizing environmental impact through waste reduction and recycling initiatives.&lt;/p&gt;&lt;h2&gt;16. What are the technological advancements shaping the vinyl acetate monomer solution market?&lt;/div&gt;&lt;div&gt;&lt;/h2&gt;&lt;p&gt;Advancements in process technology, catalysts, and product formulations are driving improvements in product quality, performance, and cost-effectiveness in the VAM solution market.&lt;/p&gt;&lt;h2&gt;17. What are the key trade dynamics affecting the vinyl acetate monomer solution market?&lt;/div&gt;&lt;div&gt;&lt;/h2&gt;&lt;p&gt;Trade disputes, tariffs, and geopolitical factors can impact the global trade of VAM solutions, influencing market prices and supply chains.&lt;/p&gt;&lt;h2&gt;18. How does the demand for vinyl acetate monomer solutions vary across different end-user industries?&lt;/div&gt;&lt;div&gt;&lt;/h2&gt;&lt;p&gt;The demand for VAM solutions varies across industries such as adhesives, paints, textiles, and paper, with different applications driving market growth in each segment.&lt;/p&gt;&lt;h2&gt;19. What are the risk factors to consider in investing in the vinyl acetate monomer solution market?&lt;/div&gt;&lt;div&gt;&lt;/h2&gt;&lt;p&gt;Risk factors include raw material price volatility, regulatory changes, competitive pressures, and geopolitical risks that can impact market dynamics and profit margins.&lt;/p&gt;&lt;h2&gt;20. What are the future prospects for the vinyl acetate monomer solution market?&lt;/div&gt;&lt;div&gt;&lt;/h2&gt;&lt;p&gt;The VAM solution market is expected to witness sustained growth driven by technological advancements, demand from key end-user industries, and expansion in emerging markets.&lt;/p&gt;&lt;/body&gt;&lt;/html&gt;&lt;/p&gt;&lt;p&gt;&lt;strong&gt;For More Information or Query, Visit @ &lt;a href="https://www.verifiedmarketreports.com/product/vinyl-acetate-monomer-solution-market/"&gt;https://www.verifiedmarketreports.com/product/vinyl-acetate-monomer-solution-market/&lt;/a&gt;&lt;/strong&gt;&lt;/p&gt;&lt;p&gt;&lt;strong&gt;About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</si>
  <si>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href="https://www.verifiedmarketreports.com/download-sample/?rid=230684&amp;utm_source=Pulse-Glob6&amp;utm_medium=377" target="_blank"&gt;Vinyl Acetate (Cas 108-05-4) Market size was valued at USD 4.18 Billion in 2022 and is projected to reach USD 6.27 Billion by 2030, growing at a CAGR of 5.3% from 2024 to 2030.&lt;/strong&gt;&lt;/span&gt;&lt;/p&gt;&lt;/p&gt;&lt;/blockquote&gt;&lt;h2&gt;Vinyl Acetate (Cas 108-05-4) Market Overview&lt;/h2&gt;&lt;p&gt;The Vinyl Acetate (CAS 108-05-4) market has experienced significant growth due to its wide applications in adhesives, paints, coatings, and various other industries. As a crucial monomer in the production of polymers like ethylene-vinyl acetate, vinyl acetate holds an essential position in the chemical industry. The increasing demand for sustainable and eco-friendly adhesive products, driven by stringent environmental regulations, is also boosting market expansion. Furthermore, technological advancements in production processes are enhancing the quality and efficiency of vinyl acetate manufacturing, thereby contributing to the market's growth potential. &lt;/p&gt;&lt;p&gt;&lt;strong&gt;&lt;p&gt;&lt;strong&gt;Download Full PDF Sample Copy of Vinyl Acetate (Cas 108-05-4) Market Report @ &lt;a href="https://www.verifiedmarketreports.com/download-sample/?rid=230684&amp;utm_source=Pulse-Glob6&amp;utm_medium=377"&gt;https://www.verifiedmarketreports.com/download-sample/?rid=230684&amp;utm_source=Pulse-Glob6&amp;utm_medium=377&lt;/a&gt;&lt;/strong&gt;&lt;/p&gt;&lt;/strong&gt;&lt;/p&gt;&lt;h2&gt;Dynamics&lt;/h2&gt;&lt;ul&gt;    &lt;li&gt;&lt;strong&gt;Growing Demand for Adhesives:&lt;/strong&gt; The construction and automotive industries are witnessing a surge in demand for high-quality adhesives, driving the vinyl acetate market.&lt;/li&gt;    &lt;li&gt;&lt;strong&gt;Shift towards Eco-Friendly Products:&lt;/strong&gt; Increasing regulations on volatile organic compounds (VOCs) are pushing manufacturers to produce low-emission products, enhancing the demand for vinyl acetate-based materials.&lt;/li&gt;    &lt;li&gt;&lt;strong&gt;Technological Advancements:&lt;/strong&gt; Innovations in production methods, such as continuous processes, are improving yield and efficiency, positively impacting supply.&lt;/li&gt;&lt;/ul&gt;&lt;h2&gt;Key Drivers and Challenges&lt;/h2&gt;&lt;ul&gt;    &lt;li&gt;&lt;strong&gt;Key Drivers:&lt;/strong&gt;        &lt;ul&gt;            &lt;li&gt;Robust growth in the construction sector, particularly in emerging markets.&lt;/li&gt;            &lt;li&gt;Increased demand for water-based and low-VOC coatings in the paint industry.&lt;/li&gt;            &lt;li&gt;Growing popularity of vinyl acetate-based polymers in packaging applications.&lt;/li&gt;        &lt;/ul&gt;    &lt;/li&gt;    &lt;li&gt;&lt;strong&gt;Challenges:&lt;/strong&gt;        &lt;ul&gt;            &lt;li&gt;Fluctuating raw material prices, including ethylene and acetic acid, impacting production costs.&lt;/li&gt;            &lt;li&gt;Regulatory challenges related to environmental concerns and safety standards.&lt;/li&gt;            &lt;li&gt;Potential availability issues due to supply chain disruptions and geopolitical factors.&lt;/li&gt;        &lt;/ul&gt;    &lt;/li&gt;&lt;/ul&gt;&lt;h2&gt;Region Analysis&lt;/h2&gt;&lt;ul&gt;    &lt;li&gt;&lt;strong&gt;North America:&lt;/strong&gt; Dominates the market due to high demand from the construction and automotive sectors, along with stringent environmental regulations promoting eco-friendly products.&lt;/li&gt;    &lt;li&gt;&lt;strong&gt;Europe:&lt;/strong&gt; Witnessing steady growth fueled by increasing investments in renewable energy and sustainability projects, leading to heightened use of vinyl acetate in various applications.&lt;/li&gt;    &lt;li&gt;&lt;strong&gt;Asia-Pacific:&lt;/strong&gt; Expected to register the highest growth rate, driven by rapid industrialization, urbanization, and increasing demand for consumer goods, particularly in countries like China and India.&lt;/li&gt;    &lt;li&gt;&lt;strong&gt;Middle East and Africa:&lt;/strong&gt; Emerging as a potential market with ongoing construction projects and initiatives to boost local manufacturing of adhesives and coatings.&lt;/li&gt;&lt;/ul&gt;&lt;/p&gt;&lt;h2&gt;Vinyl Acetate (Cas 108-05-4) Market Segmentation Insights&lt;/h2&gt;&lt;p&gt;The Vinyl Acetate (Cas 108-05-4)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innovation.&lt;/p&gt;&lt;h3&gt;Vinyl Acetate (Cas 108-05-4) Market By Type&lt;/h3&gt;&lt;p&gt;&lt;ul&gt;&lt;li&gt;Reagent Grade&lt;li&gt;  Industrial Grade&lt;/ul&gt;&lt;/p&gt;&lt;h3&gt;Vinyl Acetate (Cas 108-05-4) Market By Application&lt;/h3&gt;&lt;p&gt;&lt;ul&gt;&lt;li&gt;Solar Panels&lt;li&gt;  Safety Glass Sheet&lt;li&gt;  Paints &amp; Coatings&lt;li&gt;  Adhesives&lt;li&gt;  Films&lt;li&gt;  Injection Molded Parts&lt;/ul&gt;&lt;/p&gt;&lt;h2&gt;Leading Players in the Global Vinyl Acetate (Cas 108-05-4) Market&lt;/h2&gt;&lt;p&gt;The global Vinyl Acetate (Cas 108-05-4)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230684&amp;utm_source=Pulse-Glob6&amp;utm_medium=377"&gt;https://www.verifiedmarketreports.com/ask-for-discount/?rid=230684&amp;utm_source=Pulse-Glob6&amp;utm_medium=377&lt;/a&gt;&lt;/strong&gt;&lt;/p&gt;&lt;h2&gt;FAQs&lt;/h2&gt;&lt;p&gt;&lt;h2&gt;Vinyl Acetate (Cas 108-05-4) Market FAQs&lt;/h1&gt;&lt;h2&gt;1. What is the global market size of Vinyl Acetate (Cas 108-05-4)?&lt;/div&gt;&lt;div&gt;&lt;/h2&gt;&lt;p&gt;The global market size of Vinyl Acetate (Cas 108-05-4) was valued at $7.2 billion in 2020.&lt;/p&gt;&lt;h2&gt;2. What are the key drivers for the growth of the Vinyl Acetate market?&lt;/div&gt;&lt;div&gt;&lt;/h2&gt;&lt;p&gt;The key drivers for the growth of the Vinyl Acetate market include increasing demand from the packaging and construction industries, and the growing automotive sector.&lt;/p&gt;&lt;h2&gt;3. What are the major applications of Vinyl Acetate?&lt;/div&gt;&lt;div&gt;&lt;/h2&gt;&lt;p&gt;The major applications of Vinyl Acetate include adhesives, paints and coatings, and textiles.&lt;/p&gt;&lt;h2&gt;4. Which regions are the major consumers of Vinyl Acetate?&lt;/div&gt;&lt;div&gt;&lt;/h2&gt;&lt;p&gt;The major consumers of Vinyl Acetate are Asia-Pacific, North America, and Europe.&lt;/p&gt;&lt;h2&gt;5. What are the key market trends in the Vinyl Acetate industry?&lt;/div&gt;&lt;div&gt;&lt;/h2&gt;&lt;p&gt;Key market trends in the Vinyl Acetate industry include increasing focus on sustainable and eco-friendly products, and technological advancements in production processes.&lt;/p&gt;&lt;h2&gt;6. What are the major challenges for the Vinyl Acetate market?&lt;/div&gt;&lt;div&gt;&lt;/h2&gt;&lt;p&gt;The major challenges for the Vinyl Acetate market include volatility in raw material prices and stringent environmental regulations.&lt;/p&gt;&lt;h2&gt;7. What are the key players in the Vinyl Acetate market?&lt;/div&gt;&lt;div&gt;&lt;/h2&gt;&lt;p&gt;The key players in the Vinyl Acetate market include DOW Chemical, Celanese Corporation, and Sinopec.&lt;/p&gt;&lt;h2&gt;8. What is the forecast for the Vinyl Acetate market in the next 5 years?&lt;/div&gt;&lt;div&gt;&lt;/h2&gt;&lt;p&gt;The Vinyl Acetate market is expected to grow at a CAGR of 5.8% from 2021 to 2026.&lt;/p&gt;&lt;h2&gt;9. What are the opportunities for investment in the Vinyl Acetate market?&lt;/div&gt;&lt;div&gt;&lt;/h2&gt;&lt;p&gt;Opportunities for investment in the Vinyl Acetate market include expansion in emerging markets and strategic partnerships with key players.&lt;/p&gt;&lt;h2&gt;10. What are the raw materials used in the production of Vinyl Acetate?&lt;/div&gt;&lt;div&gt;&lt;/h2&gt;&lt;p&gt;The raw materials used in the production of Vinyl Acetate include ethylene and acetic acid.&lt;/p&gt;&lt;h2&gt;11. What are the growth prospects for the Vinyl Acetate market in the construction industry?&lt;/div&gt;&lt;div&gt;&lt;/h2&gt;&lt;p&gt;The growth prospects for the Vinyl Acetate market in the construction industry are significant, driven by the increasing demand for adhesives and coatings in the sector.&lt;/p&gt;&lt;h2&gt;12. How is the Vinyl Acetate market affected by regulatory policies?&lt;/div&gt;&lt;div&gt;&lt;/h2&gt;&lt;p&gt;The Vinyl Acetate market is affected by regulatory policies related to environmental protection and worker safety standards.&lt;/p&gt;&lt;h2&gt;13. What are the key investment areas in the Vinyl Acetate market?&lt;/div&gt;&lt;div&gt;&lt;/h2&gt;&lt;p&gt;The key investment areas in the Vinyl Acetate market include research and development for product innovation and capacity expansion.&lt;/p&gt;&lt;h2&gt;14. What are the risks associated with investing in the Vinyl Acetate market?&lt;/div&gt;&lt;div&gt;&lt;/h2&gt;&lt;p&gt;The risks associated with investing in the Vinyl Acetate market include market volatility and fluctuating demand from end-use industries.&lt;/p&gt;&lt;h2&gt;15. How do technological advancements impact the Vinyl Acetate market?&lt;/div&gt;&lt;div&gt;&lt;/h2&gt;&lt;p&gt;Technological advancements impact the Vinyl Acetate market by improving production efficiency and creating opportunities for product differentiation.&lt;/p&gt;&lt;h2&gt;16. What is the market share of different applications of Vinyl Acetate?&lt;/div&gt;&lt;div&gt;&lt;/h2&gt;&lt;p&gt;The market share of different applications of Vinyl Acetate is approximately 35% for adhesives, 30% for paints and coatings, and 20% for textiles.&lt;/p&gt;&lt;h2&gt;17. What are the emerging trends in the Vinyl Acetate market?&lt;/div&gt;&lt;div&gt;&lt;/h2&gt;&lt;p&gt;Emerging trends in the Vinyl Acetate market include the use of bio-based raw materials and the development of specialty formulations for niche applications.&lt;/p&gt;&lt;h2&gt;18. How does the fluctuation in oil prices impact the Vinyl Acetate market?&lt;/div&gt;&lt;div&gt;&lt;/h2&gt;&lt;p&gt;Fluctuation in oil prices impacts the Vinyl Acetate market by influencing the cost of raw materials and transportation, which ultimately affects the product pricing.&lt;/p&gt;&lt;h2&gt;19. What are the factors driving the demand for Vinyl Acetate in the Asia-Pacific region?&lt;/div&gt;&lt;div&gt;&lt;/h2&gt;&lt;p&gt;The factors driving the demand for Vinyl Acetate in the Asia-Pacific region include rapid urbanization, infrastructure development, and increasing disposable income.&lt;/p&gt;&lt;h2&gt;20. How is the competitive landscape in the Vinyl Acetate market?&lt;/div&gt;&lt;div&gt;&lt;/h2&gt;&lt;p&gt;The competitive landscape in the Vinyl Acetate market is characterized by a few major players dominating the market, with a focus on product differentiation and strategic alliances.&lt;/p&gt;&lt;/body&gt;&lt;/html&gt;&lt;/p&gt;&lt;p&gt;&lt;strong&gt;For More Information or Query, Visit @ &lt;a href="https://www.verifiedmarketreports.com/product/vinyl-acetate-cas-108-05-4-market/"&gt;https://www.verifiedmarketreports.com/product/vinyl-acetate-cas-108-05-4-market/&lt;/a&gt;&lt;/strong&gt;&lt;/p&gt;&lt;p&gt;&lt;strong&gt;About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</si>
  <si>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href="https://www.verifiedmarketreports.com/download-sample/?rid=230698&amp;utm_source=Pulse-Glob6&amp;utm_medium=377" target="_blank"&gt;Vinpocetine Injection Market size was valued at USD 0.12 Billion in 2022 and is projected to reach USD 0.19 Billion by 2030, growing at a CAGR of 6.1% from 2024 to 2030.&lt;/strong&gt;&lt;/span&gt;&lt;/p&gt;&lt;/p&gt;&lt;/blockquote&gt;&lt;h2&gt;Vinpocetine Injection Market Overview&lt;/h2&gt;&lt;p&gt;The Vinpocetine Injection Market is witnessing significant growth as an increasing number of healthcare professionals recognize the benefits of this cognitive-enhancing drug. Originally derived from the periwinkle plant, Vinpocetine is used for treating various neurological conditions, including ischemic stroke and cognitive decline. The growing prevalence of neurological disorders and the rising demand for effective therapeutic options are expected to drive the market forward in the coming years.&lt;/p&gt;&lt;p&gt;&lt;p&gt;&lt;strong&gt;Download Full PDF Sample Copy of Vinpocetine Injection Market Report @ &lt;a href="https://www.verifiedmarketreports.com/download-sample/?rid=230698&amp;utm_source=Pulse-Glob6&amp;utm_medium=377"&gt;https://www.verifiedmarketreports.com/download-sample/?rid=230698&amp;utm_source=Pulse-Glob6&amp;utm_medium=377&lt;/a&gt;&lt;/strong&gt;&lt;/p&gt;&lt;/p&gt;&lt;h2&gt;Market Dynamics&lt;/h2&gt;&lt;ul&gt;    &lt;li&gt;Increasing Prevalence of Neurological Disorders: As the global population ages, the incidence of conditions such as Alzheimer's and other forms of dementia is on the rise, spurring demand for effective treatments.&lt;/li&gt;    &lt;li&gt;Growing Research and Development Activities: Pharmaceutical companies are investing in R&amp;D to explore new applications of Vinpocetine, enhancing its market potential.&lt;/li&gt;    &lt;li&gt;Awareness and Prescription Trends: Increasing awareness among healthcare providers about the benefits of Vinpocetine is leading to higher prescription rates, fueling market growth.&lt;/li&gt;&lt;/ul&gt;&lt;h2&gt;Key Drivers and Challenges&lt;/h2&gt;&lt;ul&gt;    &lt;li&gt;Key Drivers:         &lt;ul&gt;            &lt;li&gt;Expanding Market for Cognitive Enhancers: The demand for cognitive enhancers is growing, creating a larger market for Vinpocetine injections.&lt;/li&gt;            &lt;li&gt;Government Initiatives: Various governments are promoting mental health awareness and funding programs to combat neurological diseases.&lt;/li&gt;        &lt;/ul&gt;    &lt;/li&gt;    &lt;li&gt;Challenges:        &lt;ul&gt;            &lt;li&gt;Regulatory Hurdles: Stringent regulations regarding the approval of pharmaceuticals can slow down the introduction of new products in the market.&lt;/li&gt;            &lt;li&gt;Side Effects and Safety Concerns: Potential side effects associated with Vinpocetine injections can deter some healthcare providers from prescribing it.&lt;/li&gt;        &lt;/ul&gt;    &lt;/li&gt;&lt;/ul&gt;&lt;h2&gt;Regional Insights&lt;/h2&gt;&lt;ul&gt;    &lt;li&gt;North America: The largest market for Vinpocetine injections, driven by a high prevalence of neurological disorders and advanced healthcare infrastructure.&lt;/li&gt;    &lt;li&gt;Europe: Significant growth is expected due to increasing investments in R&amp;D and rising awareness among healthcare professionals.&lt;/li&gt;    &lt;li&gt;Asia Pacific: Rapidly growing economies and increasing healthcare expenditures are expected to boost the demand for Vinpocetine injections in this region.&lt;/li&gt;&lt;/ul&gt;&lt;/p&gt;&lt;h2&gt;Vinpocetine Injection Market Segmentation Insights&lt;/h2&gt;&lt;p&gt;The Vinpocetine Injection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innovation.&lt;/p&gt;&lt;h3&gt;Vinpocetine Injection Market By Type&lt;/h3&gt;&lt;p&gt;&lt;ul&gt;&lt;li&gt;10mg&lt;li&gt;  30mg&lt;/ul&gt;&lt;/p&gt;&lt;h3&gt;Vinpocetine Injection Market By Application&lt;/h3&gt;&lt;p&gt;&lt;ul&gt;&lt;li&gt;Hospital&lt;li&gt;  Drug Store&lt;li&gt;  Others&lt;/ul&gt;&lt;/p&gt;&lt;h2&gt;Leading Players in the Global Vinpocetine Injection Market&lt;/h2&gt;&lt;p&gt;The global Vinpocetine Injection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globally.&lt;/p&gt;&lt;p&gt;&lt;ul&gt;&lt;li&gt;Haerbin Medisan &lt;/li&gt;&lt;li&gt; Nanjing Hicin Pharmaceutical &lt;/li&gt;&lt;li&gt; Henan Runhonh Pharmaceutical&lt;/li&gt;&lt;/ul&gt;&lt;/p&gt;&lt;p&gt;&lt;strong&gt;Get Discount On The Purchase Of This Report @ &lt;a href="https://www.verifiedmarketreports.com/ask-for-discount/?rid=230698&amp;utm_source=Pulse-Glob6&amp;utm_medium=377"&gt;https://www.verifiedmarketreports.com/ask-for-discount/?rid=230698&amp;utm_source=Pulse-Glob6&amp;utm_medium=377&lt;/a&gt;&lt;/strong&gt;&lt;/p&gt;&lt;h2&gt;FAQs&lt;/h2&gt;&lt;p&gt;&lt;h2&gt;Frequently Asked Questions about Vinpocetine Injection Market&lt;/h1&gt;&lt;h2&gt;1. What is Vinpocetine?&lt;/div&gt;&lt;div&gt;&lt;/h2&gt;&lt;p&gt;Vinpocetine is a synthetic derivative of the Vinca minor plant. It is used as a dietary supplement for memory enhancement and cognitive function.&lt;/p&gt;&lt;h2&gt;2. What is a Vinpocetine injection?&lt;/div&gt;&lt;div&gt;&lt;/h2&gt;&lt;p&gt;Vinpocetine injection is a form of the medication that can be administered intravenously for the treatment of certain brain-related conditions.&lt;/p&gt;&lt;h2&gt;3. What are the key factors driving the Vinpocetine injection market?&lt;/div&gt;&lt;div&gt;&lt;/h2&gt;&lt;p&gt;The increasing prevalence of neurological disorders and growing demand for innovative treatment options are key factors driving the Vinpocetine injection market.&lt;/p&gt;&lt;h2&gt;4. What is the current market size of Vinpocetine injection?&lt;/div&gt;&lt;div&gt;&lt;/h2&gt;&lt;p&gt;As of the latest data, the global Vinpocetine injection market is valued at approximately $XX million.&lt;/p&gt;&lt;h2&gt;5. Which regions are expected to witness high demand for Vinpocetine injection?&lt;/div&gt;&lt;div&gt;&lt;/h2&gt;&lt;p&gt;North America and Europe are expected to witness high demand for Vinpocetine injections due to the high prevalence of neurological disorders in these regions.&lt;/p&gt;&lt;h2&gt;6. What are the major companies operating in the Vinpocetine injection market?&lt;/div&gt;&lt;div&gt;&lt;/h2&gt;&lt;p&gt;The major companies operating in the Vinpocetine injection market include Company A, Company B, and Company C.&lt;/p&gt;&lt;h2&gt;7. What are the challenges faced by the Vinpocetine injection market?&lt;/div&gt;&lt;div&gt;&lt;/h2&gt;&lt;p&gt;Regulatory hurdles and the availability of alternative treatment options are some of the challenges faced by the Vinpocetine injection market.&lt;/p&gt;&lt;h2&gt;8. How is the competitive landscape of the Vinpocetine injection market?&lt;/div&gt;&lt;div&gt;&lt;/h2&gt;&lt;p&gt;The Vinpocetine injection market is moderately competitive, with key players focusing on product innovation and strategic partnerships to gain a competitive edge.&lt;/p&gt;&lt;h2&gt;9. What are the key trends shaping the Vinpocetine injection market?&lt;/div&gt;&lt;div&gt;&lt;/h2&gt;&lt;p&gt;The use of Vinpocetine injections in combination therapies and the development of novel formulations are key trends shaping the Vinpocetine injection market.&lt;/p&gt;&lt;h2&gt;10. What are the regulatory considerations for Vinpocetine injections?&lt;/div&gt;&lt;div&gt;&lt;/h2&gt;&lt;p&gt;Regulatory considerations for Vinpocetine injections vary by region, and companies need to comply with relevant guidelines and approvals for market entry.&lt;/p&gt;&lt;h2&gt;11. What are the future growth prospects of the Vinpocetine injection market?&lt;/div&gt;&lt;div&gt;&lt;/h2&gt;&lt;p&gt;The Vinpocetine injection market is expected to witness steady growth in the coming years, driven by advancements in treatment options and increasing awareness about neurological disorders.&lt;/p&gt;&lt;h2&gt;12. Are there any side effects associated with Vinpocetine injections?&lt;/div&gt;&lt;div&gt;&lt;/h2&gt;&lt;p&gt;Common side effects of Vinpocetine injections may include dizziness, nausea, and headache. It is important to consult a healthcare professional before use.&lt;/p&gt;&lt;h2&gt;13. What are the potential applications of Vinpocetine injections?&lt;/div&gt;&lt;div&gt;&lt;/h2&gt;&lt;p&gt;Vinpocetine injections have potential applications in the treatment of ischemic stroke, cognitive impairment, and other neurological conditions.&lt;/p&gt;&lt;h2&gt;14. What are the market opportunities for new entrants in the Vinpocetine injection market?&lt;/div&gt;&lt;div&gt;&lt;/h2&gt;&lt;p&gt;New entrants in the Vinpocetine injection market have opportunities to capitalize on untapped regions and develop innovative product formulations to gain a competitive advantage.&lt;/p&gt;&lt;h2&gt;15. What is the reimbursement scenario for Vinpocetine injections?&lt;/div&gt;&lt;div&gt;&lt;/h2&gt;&lt;p&gt;Reimbursement for Vinpocetine injections varies by region and healthcare policies, and companies need to navigate the reimbursement landscape for market success.&lt;/p&gt;&lt;h2&gt;16. How is the distribution network for Vinpocetine injections structured?&lt;/div&gt;&lt;div&gt;&lt;/h2&gt;&lt;p&gt;The distribution network for Vinpocetine injections includes wholesalers, distributors, and pharmacies, with a focus on efficient supply chain management.&lt;/p&gt;&lt;h2&gt;17. What are the factors affecting the pricing of Vinpocetine injections?&lt;/div&gt;&lt;div&gt;&lt;/h2&gt;&lt;p&gt;The pricing of Vinpocetine injections is influenced by factors such as manufacturing costs, competitive pricing strategies, and reimbursement policies.&lt;/p&gt;&lt;h2&gt;18. What are the recent advancements in Vinpocetine injection formulations?&lt;/div&gt;&lt;div&gt;&lt;/h2&gt;&lt;p&gt;Recent advancements in Vinpocetine injection formulations include sustained-release formulations and combination therapies for enhanced efficacy.&lt;/p&gt;&lt;h2&gt;19. How is the consumer perception of Vinpocetine injections?&lt;/div&gt;&lt;div&gt;&lt;/h2&gt;&lt;p&gt;Consumer perception of Vinpocetine injections is generally positive, with a growing interest in natural-based supplements for brain health and cognitive enhancement.&lt;/p&gt;&lt;h2&gt;20. What is the anticipated market growth rate for Vinpocetine injections?&lt;/div&gt;&lt;div&gt;&lt;/h2&gt;&lt;p&gt;The anticipated market growth rate for Vinpocetine injections is projected to be approximately X% over the forecast period, driven by increasing demand and research advancements.&lt;/p&gt;&lt;/body&gt;&lt;/html&gt;&lt;/p&gt;&lt;p&gt;&lt;strong&gt;For More Information or Query, Visit @ &lt;a href="https://www.verifiedmarketreports.com/product/vinpocetine-injection-market/"&gt;https://www.verifiedmarketreports.com/product/vinpocetine-injection-market/&lt;/a&gt;&lt;/strong&gt;&lt;/p&gt;&lt;p&gt;&lt;strong&gt;About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</si>
  <si>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href="https://www.verifiedmarketreports.com/download-sample/?rid=230706&amp;utm_source=Pulse-Glob6&amp;utm_medium=377" target="_blank"&gt;Vinpocetine API Market size was valued at USD 0.1 Billion in 2022 and is projected to reach USD 0.3 Billion by 2030, growing at a CAGR of 14.0% from 2024 to 2030.&lt;/strong&gt;&lt;/span&gt;&lt;/p&gt;&lt;/p&gt;&lt;/blockquote&gt;&lt;h2&gt;Vinpocetine API Market Overview&lt;/h2&gt;&lt;p&gt;The Vinpocetine API (Active Pharmaceutical Ingredient) market is experiencing a significant shift driven by rising awareness of cognitive health and the increasing popularity of natural health products. Vinpocetine, derived from the periwinkle plant, is primarily known for its neurological benefits, including memory enhancement, increased blood flow to the brain, and neuroprotection. As aging populations grow and the prevalence of cognitive disorders rises, the demand for supplements containing Vinpocetine has surged. Furthermore, regulatory agencies are slowly recognizing the benefits of this compound, contributing to its acceptance and integration into various formulations. The market is poised for robust growth in the coming years, with various stakeholders including pharmaceutical companies and nutraceutical brands exploring new opportunities.&lt;/p&gt;&lt;p&gt;&lt;p&gt;&lt;strong&gt;Download Full PDF Sample Copy of Vinpocetine API Market Report @ &lt;a href="https://www.verifiedmarketreports.com/download-sample/?rid=230706&amp;utm_source=Pulse-Glob6&amp;utm_medium=377"&gt;https://www.verifiedmarketreports.com/download-sample/?rid=230706&amp;utm_source=Pulse-Glob6&amp;utm_medium=377&lt;/a&gt;&lt;/strong&gt;&lt;/p&gt;&lt;/p&gt;&lt;h2&gt;Dynamics&lt;/h2&gt;&lt;ul&gt;    &lt;li&gt;Growing demand for cognitive health supplements.&lt;/li&gt;    &lt;li&gt;Increasing research investments in brain health.&lt;/li&gt;    &lt;li&gt;Rising geriatric population susceptible to cognitive decline.&lt;/li&gt;    &lt;li&gt;Expansion of global nutraceutical and dietary supplement markets.&lt;/li&gt;&lt;/ul&gt;&lt;h2&gt;Key Drivers and Challenges&lt;/h2&gt;&lt;ul&gt;    &lt;li&gt;Key Drivers:&lt;/li&gt;    &lt;ul&gt;        &lt;li&gt;Growing awareness of the role of vinpocetine in enhancing cognitive function.&lt;/li&gt;        &lt;li&gt;Rising incidences of Alzheimer’s disease and other cognitive disorders.&lt;/li&gt;        &lt;li&gt;Increased acceptance of alternative medicines and dietary supplements.&lt;/li&gt;    &lt;/ul&gt;    &lt;li&gt;Challenges:&lt;/li&gt;    &lt;ul&gt;        &lt;li&gt;Regulatory uncertainties in various regions regarding the use of vinpocetine.&lt;/li&gt;        &lt;li&gt;Potential side effects and contraindications that may deter consumers.&lt;/li&gt;        &lt;li&gt;Competition from various nootropic substances and cognitive enhancers.&lt;/li&gt;    &lt;/ul&gt;&lt;/ul&gt;&lt;h2&gt;Regional Analysis&lt;/h2&gt;&lt;ul&gt;    &lt;li&gt;North America:&lt;/li&gt;    &lt;ul&gt;        &lt;li&gt;Leading market for Vinpocetine due to advanced healthcare infrastructure and high consumer awareness.&lt;/li&gt;        &lt;li&gt;A significant concentration of key players and ongoing research initiatives.&lt;/li&gt;    &lt;/ul&gt;    &lt;li&gt;Europe:&lt;/li&gt;    &lt;ul&gt;        &lt;li&gt;Growing acceptance of herbal supplements is driving demand.&lt;/li&gt;        &lt;li&gt;Regulatory frameworks are becoming more favorable for vinpocetine formulation.&lt;/li&gt;    &lt;/ul&gt;    &lt;li&gt;Asia-Pacific:&lt;/li&gt;    &lt;ul&gt;        &lt;li&gt;Emerging market with increasing disposable incomes and healthcare spending.&lt;/li&gt;        &lt;li&gt;Growing awareness of cognitive health supplements among the younger population.&lt;/li&gt;    &lt;/ul&gt;    &lt;li&gt;Latin America and Middle East &amp; Africa:&lt;/li&gt;    &lt;ul&gt;        &lt;li&gt;Slow growth due to limited awareness and regulatory challenges but potential for future market expansion.&lt;/li&gt;        &lt;li&gt;Increasing emphasis on holistic health solutions is beginning to drive interest.&lt;/li&gt;    &lt;/ul&gt;&lt;/ul&gt;&lt;/p&gt;&lt;h2&gt;Vinpocetine API Market Segmentation Insights&lt;/h2&gt;&lt;p&gt;The Vinpocetine API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innovation.&lt;/p&gt;&lt;h3&gt;Vinpocetine API Market By Type&lt;/h3&gt;&lt;p&gt;&lt;ul&gt;&lt;li&gt;99% Content&lt;li&gt;  Other Content&lt;/ul&gt;&lt;/p&gt;&lt;h3&gt;Vinpocetine API Market By Application&lt;/h3&gt;&lt;p&gt;&lt;ul&gt;&lt;li&gt;Pharmaceuticals&lt;li&gt;  Research&lt;/ul&gt;&lt;/p&gt;&lt;h2&gt;Leading Players in the Global Vinpocetine API Market&lt;/h2&gt;&lt;p&gt;The global Vinpocetine API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globally.&lt;/p&gt;&lt;p&gt;&lt;ul&gt;&lt;li&gt;COVEX SA &lt;/li&gt;&lt;li&gt; Xiamen Sun Tree &lt;/li&gt;&lt;li&gt; Shanxi Yongjin Group &lt;/li&gt;&lt;li&gt; Northeast Pharma &lt;/li&gt;&lt;li&gt; Zhang Jiagang Vinsce Bio-pharm &lt;/li&gt;&lt;li&gt; Jiangsu Swellxin&lt;/li&gt;&lt;/ul&gt;&lt;/p&gt;&lt;p&gt;&lt;strong&gt;Get Discount On The Purchase Of This Report @ &lt;a href="https://www.verifiedmarketreports.com/ask-for-discount/?rid=230706&amp;utm_source=Pulse-Glob6&amp;utm_medium=377"&gt;https://www.verifiedmarketreports.com/ask-for-discount/?rid=230706&amp;utm_source=Pulse-Glob6&amp;utm_medium=377&lt;/a&gt;&lt;/strong&gt;&lt;/p&gt;&lt;h2&gt;FAQs&lt;/h2&gt;&lt;p&gt;&lt;h2&gt;Frequently Asked Questions about Vinpocetine API Market&lt;/h1&gt;&lt;h2&gt;1. What is Vinpocetine API?&lt;/div&gt;&lt;div&gt;&lt;/h2&gt;&lt;p&gt;Vinpocetine API is a pharmaceutical ingredient used in the production of various drugs and supplements to improve cognitive function and memory.&lt;/p&gt;&lt;h2&gt;2. What is the current market size of Vinpocetine API?&lt;/div&gt;&lt;div&gt;&lt;/h2&gt;&lt;p&gt;According to our latest research, the global Vinpocetine API market size is estimated to be around $XX million.&lt;/p&gt;&lt;h2&gt;3. What are the key drivers for the growth of Vinpocetine API market?&lt;/div&gt;&lt;div&gt;&lt;/h2&gt;&lt;p&gt;The increasing demand for cognitive enhancing drugs and supplements, as well as the growing aging population, are key drivers for the growth of the Vinpocetine API market.&lt;/p&gt;&lt;h2&gt;4. Which regions are major consumers of Vinpocetine API?&lt;/div&gt;&lt;div&gt;&lt;/h2&gt;&lt;p&gt;The major consumers of Vinpocetine API are North America, Europe, and Asia Pacific regions.&lt;/p&gt;&lt;h2&gt;5. What are the major applications of Vinpocetine API?&lt;/div&gt;&lt;div&gt;&lt;/h2&gt;&lt;p&gt;Vinpocetine API is used in the production of drugs and supplements for memory enhancement, cognitive health, and neurological disorders.&lt;/p&gt;&lt;h2&gt;6. Who are the key players in the Vinpocetine API market?&lt;/div&gt;&lt;div&gt;&lt;/h2&gt;&lt;p&gt;The key players in the Vinpocetine API market include Company A, Company B, and Company C.&lt;/p&gt;&lt;h2&gt;7. What are the regulatory factors impacting the Vinpocetine API market?&lt;/div&gt;&lt;div&gt;&lt;/h2&gt;&lt;p&gt;Regulatory factors such as approval processes and government policies regarding pharmaceutical ingredients can impact the Vinpocetine API market.&lt;/p&gt;&lt;h2&gt;8. What are the challenges faced by the Vinpocetine API market?&lt;/div&gt;&lt;div&gt;&lt;/h2&gt;&lt;p&gt;Challenges faced by the Vinpocetine API market include stringent regulations, patent expirations, and competition from alternative ingredients.&lt;/p&gt;&lt;h2&gt;9. What is the forecast for the Vinpocetine API market in the next five years?&lt;/div&gt;&lt;div&gt;&lt;/h2&gt;&lt;p&gt;Based on our market analysis, we forecast a steady growth for the Vinpocetine API market, with a CAGR of X% from 20XX to 20XX.&lt;/p&gt;&lt;h2&gt;10. What are the trends shaping the Vinpocetine API market?&lt;/div&gt;&lt;div&gt;&lt;/h2&gt;&lt;p&gt;Some of the key trends in the Vinpocetine API market include increasing R&amp;D investments, product innovation, and strategic partnerships among key players.&lt;/p&gt;&lt;h2&gt;11. What is the pricing trend in the Vinpocetine API market?&lt;/div&gt;&lt;div&gt;&lt;/h2&gt;&lt;p&gt;The pricing trend in the Vinpocetine API market is influenced by factors such as raw material costs, demand-supply dynamics, and competitive landscape.&lt;/p&gt;&lt;h2&gt;12. Are there any substitutes for Vinpocetine API?&lt;/div&gt;&lt;div&gt;&lt;/h2&gt;&lt;p&gt;Yes, there are alternative ingredients and compounds used in cognitive enhancing drugs and supplements that can serve as substitutes for Vinpocetine API.&lt;/p&gt;&lt;h2&gt;13. What are the growth opportunities in the Vinpocetine API market?&lt;/div&gt;&lt;div&gt;&lt;/h2&gt;&lt;p&gt;Growth opportunities in the Vinpocetine API market include expanding into emerging markets, developing new formulations, and strategic collaborations with pharmaceutical companies.&lt;/p&gt;&lt;h2&gt;14. How is the competitive landscape in the Vinpocetine API market?&lt;/div&gt;&lt;div&gt;&lt;/h2&gt;&lt;p&gt;The competitive landscape in the Vinpocetine API market is characterized by the presence of established players, new entrants, and ongoing research and development activities.&lt;/p&gt;&lt;h2&gt;15. What are the market entry barriers for new players in the Vinpocetine API market?&lt;/div&gt;&lt;div&gt;&lt;/h2&gt;&lt;p&gt;Market entry barriers for new players in the Vinpocetine API market include stringent regulatory requirements, high capital investments, and intense competition.&lt;/p&gt;&lt;h2&gt;16. What are the future prospects for the Vinpocetine API market?&lt;/div&gt;&lt;div&gt;&lt;/h2&gt;&lt;p&gt;We believe that the future prospects for the Vinpocetine API market are favorable, driven by increasing demand for cognitive health products and advancements in pharmaceutical technology.&lt;/p&gt;&lt;h2&gt;17. How is the demand-supply scenario in the Vinpocetine API market?&lt;/div&gt;&lt;div&gt;&lt;/h2&gt;&lt;p&gt;The demand for Vinpocetine API is currently in line with the supply, with key manufacturers catering to the global demand from pharmaceutical companies.&lt;/p&gt;&lt;h2&gt;18. What are the factors influencing the adoption of Vinpocetine API in different industries?&lt;/div&gt;&lt;div&gt;&lt;/h2&gt;&lt;p&gt;The factors influencing the adoption of Vinpocetine API in different industries include research findings on its cognitive benefits, regulatory approvals, and marketing strategies of pharmaceutical companies.&lt;/p&gt;&lt;h2&gt;19. What are the key investment opportunities in the Vinpocetine API market?&lt;/div&gt;&lt;div&gt;&lt;/h2&gt;&lt;p&gt;Key investment opportunities in the Vinpocetine API market include production expansion, research partnerships, and product differentiation strategies.&lt;/p&gt;&lt;h2&gt;20. How are technological advancements impacting the Vinpocetine API market?&lt;/div&gt;&lt;div&gt;&lt;/h2&gt;&lt;p&gt;Technological advancements in pharmaceutical manufacturing, formulation techniques, and drug delivery systems are influencing the development and adoption of Vinpocetine API in the market.&lt;/p&gt;&lt;/body&gt;&lt;/html&gt;&lt;/p&gt;&lt;p&gt;&lt;strong&gt;For More Information or Query, Visit @ &lt;a href="https://www.verifiedmarketreports.com/product/vinpocetine-api-market/"&gt;https://www.verifiedmarketreports.com/product/vinpocetine-api-market/&lt;/a&gt;&lt;/strong&gt;&lt;/p&gt;&lt;p&gt;&lt;strong&gt;About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</si>
  <si>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href="https://www.verifiedmarketreports.com/download-sample/?rid=230714&amp;utm_source=Pulse-Glob6&amp;utm_medium=377" target="_blank"&gt;Vinorelbine Drugs Market size was valued at USD 0.75 Billion in 2022 and is projected to reach USD 1.10 Billion by 2030, growing at a CAGR of 5.0% from 2024 to 2030.&lt;/strong&gt;&lt;/span&gt;&lt;/p&gt;&lt;/p&gt;&lt;/blockquote&gt;&lt;h2&gt;Vinorelbine Drugs Market Overview&lt;/h2&gt;&lt;p&gt;The Vinorelbine drugs market is a critical segment of the oncology therapeutics landscape, primarily used for the treatment of non-small cell lung cancer (NSCLC) and breast cancer. Vinorelbine, an antineoplastic agent belonging to the vinca alkaloid class, has witnessed a steady demand due to its effectiveness in managing various cancer stages. Recent developments indicate a growing focus on personalized medicine, which is expected to enhance Vinorelbine's adoption within targeted therapy regimens. Additionally, the rise in cancer prevalence globally is driving the need for effective chemotherapy options, including Vinorelbine, further solidifying its market presence.&lt;/p&gt;&lt;p&gt;&lt;p&gt;&lt;strong&gt;Download Full PDF Sample Copy of Vinorelbine Drugs Market Report @ &lt;a href="https://www.verifiedmarketreports.com/download-sample/?rid=230714&amp;utm_source=Pulse-Glob6&amp;utm_medium=377"&gt;https://www.verifiedmarketreports.com/download-sample/?rid=230714&amp;utm_source=Pulse-Glob6&amp;utm_medium=377&lt;/a&gt;&lt;/strong&gt;&lt;/p&gt;&lt;/p&gt;&lt;h2&gt;Dynamics&lt;/h2&gt;&lt;ul&gt;  &lt;li&gt;&lt;strong&gt;Rising Cancer Incidence:&lt;/strong&gt; The increasing prevalence of cancer, particularly lung and breast cancers, is propelling the demand for effective treatment options.&lt;/li&gt;  &lt;li&gt;&lt;strong&gt;Advancements in Oncology:&lt;/strong&gt; Ongoing research and development efforts are leading to innovative formulations and combination therapies that enhance the efficacy of Vinorelbine.&lt;/li&gt;  &lt;li&gt;&lt;strong&gt;Healthcare Infrastructure Improvements:&lt;/strong&gt; Enhanced healthcare facilities and increased patient access to treatment options foster market growth.&lt;/li&gt;  &lt;li&gt;&lt;strong&gt;Regulatory Challenges:&lt;/strong&gt; Navigating complex regulatory environments can pose challenges for new entrants in the Vinorelbine segment.&lt;/li&gt;&lt;/ul&gt;&lt;h2&gt;Key Drivers and Challenges&lt;/h2&gt;&lt;ul&gt;  &lt;li&gt;&lt;strong&gt;Key Drivers:&lt;/strong&gt;    &lt;ul&gt;      &lt;li&gt;Increased healthcare expenditure supporting advanced cancer therapies.&lt;/li&gt;      &lt;li&gt;Growing awareness and early diagnosis of cancers leading to prompt treatment.&lt;/li&gt;      &lt;li&gt;Collaborative efforts among pharmaceutical companies for developing generics and biosimilars.&lt;/li&gt;    &lt;/ul&gt;  &lt;/li&gt;  &lt;li&gt;&lt;strong&gt;Challenges:&lt;/strong&gt;    &lt;ul&gt;      &lt;li&gt;Side effects associated with chemotherapy can hinder patient compliance.&lt;/li&gt;      &lt;li&gt;Competition from alternative treatments and therapies may affect market share.&lt;/li&gt;      &lt;li&gt;Price fluctuations and access to affordable treatments in emerging markets.&lt;/li&gt;    &lt;/ul&gt;  &lt;/li&gt;&lt;/ul&gt;&lt;h2&gt;Regional Analysis&lt;/h2&gt;&lt;ul&gt;  &lt;li&gt;&lt;strong&gt;North America:&lt;/strong&gt; This region holds a significant share of the market due to advanced healthcare systems, high cancer incidence, and well-established pharmaceutical companies.&lt;/li&gt;  &lt;li&gt;&lt;strong&gt;Europe:&lt;/strong&gt; Growth is driven by supportive government policies and increased R&amp;D investments in cancer therapies.&lt;/li&gt;  &lt;li&gt;&lt;strong&gt;Asia-Pacific:&lt;/strong&gt; A rapidly growing market fueled by rising healthcare access, increasing prevalence of cancer, and a large patient population.&lt;/li&gt;  &lt;li&gt;&lt;strong&gt;Latin America and Middle East &amp; Africa:&lt;/strong&gt; Emerging markets focusing on improving healthcare infrastructure and availability of cancer treatment are expected to witness growth.&lt;/li&gt;&lt;/ul&gt;&lt;/p&gt;&lt;h2&gt;Vinorelbine Drugs Market Segmentation Insights&lt;/h2&gt;&lt;p&gt;The Vinorelbine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innovation.&lt;/p&gt;&lt;h3&gt;Vinorelbine Drugs Market By Type&lt;/h3&gt;&lt;p&gt;&lt;ul&gt;&lt;li&gt;10 mg&lt;li&gt;  20 mg&lt;li&gt;  50 mg&lt;/ul&gt;&lt;/p&gt;&lt;h3&gt;Vinorelbine Drugs Market By Application&lt;/h3&gt;&lt;p&gt;&lt;ul&gt;&lt;li&gt;Lymphoma&lt;li&gt;  Breast Cancer&lt;li&gt;  Stomach&lt;li&gt;  Others&lt;/ul&gt;&lt;/p&gt;&lt;h2&gt;Leading Players in the Global Vinorelbine Drugs Market&lt;/h2&gt;&lt;p&gt;The global Vinorelbine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globally.&lt;/p&gt;&lt;p&gt;&lt;ul&gt;&lt;li&gt;Man Luck Pharma &lt;/li&gt;&lt;li&gt; Luoxin &lt;/li&gt;&lt;li&gt; Pfizer &lt;/li&gt;&lt;li&gt; Baiyunshan Ming Xing Pharma &lt;/li&gt;&lt;li&gt; Lei Yun Shang Pharma &lt;/li&gt;&lt;li&gt; Hanson Pharma &lt;/li&gt;&lt;li&gt; Qilu Pharma &lt;/li&gt;&lt;li&gt; Hengrui &lt;/li&gt;&lt;li&gt; FuRen Hetero Onco Therapeutics &lt;/li&gt;&lt;li&gt; Meheco Kangli Pharma &lt;/li&gt;&lt;li&gt; Fresenius Kabi &lt;/li&gt;&lt;li&gt; Aspar Pharmaceuticals&lt;/li&gt;&lt;/ul&gt;&lt;/p&gt;&lt;p&gt;&lt;strong&gt;Get Discount On The Purchase Of This Report @ &lt;a href="https://www.verifiedmarketreports.com/ask-for-discount/?rid=230714&amp;utm_source=Pulse-Glob6&amp;utm_medium=377"&gt;https://www.verifiedmarketreports.com/ask-for-discount/?rid=230714&amp;utm_source=Pulse-Glob6&amp;utm_medium=377&lt;/a&gt;&lt;/strong&gt;&lt;/p&gt;&lt;h2&gt;FAQs&lt;/h2&gt;&lt;p&gt;&lt;h2&gt;Vinorelbine Drugs Market FAQs&lt;/h1&gt;&lt;h2&gt;1. What is vinorelbine?&lt;/div&gt;&lt;div&gt;&lt;/h2&gt;&lt;p&gt;Vinorelbine is a chemotherapy medication used to treat various types of cancer, including breast cancer and non-small cell lung cancer.&lt;/p&gt;&lt;h2&gt;2. What is the current size of the vinorelbine drugs market?&lt;/div&gt;&lt;div&gt;&lt;/h2&gt;&lt;p&gt;The global vinorelbine drugs market was valued at $Vinorelbine Drugs million in 2020.&lt;/p&gt;&lt;h2&gt;3. What are the key factors driving the growth of the vinorelbine drugs market?&lt;/div&gt;&lt;div&gt;&lt;/h2&gt;&lt;p&gt;The increasing prevalence of cancer, advancements in drug delivery techniques, and growing investment in cancer research are some of the key factors driving the growth of the vinorelbine drugs market.&lt;/p&gt;&lt;h2&gt;4. Which regions are expected to lead the vinorelbine drugs market in the coming years?&lt;/div&gt;&lt;div&gt;&lt;/h2&gt;&lt;p&gt;North America and Europe are expected to lead the vinorelbine drugs market, largely due to the high incidence of cancer and the availability of advanced healthcare infrastructure.&lt;/p&gt;&lt;h2&gt;5. What are the challenges faced by the vinorelbine drugs market?&lt;/div&gt;&lt;div&gt;&lt;/h2&gt;&lt;p&gt;High treatment costs, stringent regulatory requirements, and the emergence of alternative treatment options are some of the challenges faced by the vinorelbine drugs market.&lt;/p&gt;&lt;h2&gt;6. Who are the key players in the vinorelbine drugs market?&lt;/div&gt;&lt;div&gt;&lt;/h2&gt;&lt;p&gt;Some of the key players in the vinorelbine drugs market include Pfizer Inc., Mylan N.V., Teva Pharmaceutical Industries Ltd., and Sandoz International GmbH.&lt;/p&gt;&lt;h2&gt;7. What is the expected growth rate of the vinorelbine drugs market from 2020 to 2025?&lt;/div&gt;&lt;div&gt;&lt;/h2&gt;&lt;p&gt;The vinorelbine drugs market is expected to grow at a CAGR of X% from 2020 to 2025.&lt;/p&gt;&lt;h2&gt;8. What are the different forms of vinorelbine drugs available in the market?&lt;/div&gt;&lt;div&gt;&lt;/h2&gt;&lt;p&gt;Vinorelbine drugs are available in both oral and injectable forms, providing healthcare providers with options for administration based on the patient's condition.&lt;/p&gt;&lt;h2&gt;9. What are the main applications of vinorelbine drugs?&lt;/div&gt;&lt;div&gt;&lt;/h2&gt;&lt;p&gt;Vinorelbine drugs are primarily used in the treatment of breast cancer, non-small cell lung cancer, and other solid tumors.&lt;/p&gt;&lt;h2&gt;10. What is the market share of generic vs. branded vinorelbine drugs?&lt;/div&gt;&lt;div&gt;&lt;/h2&gt;&lt;p&gt;Generic vinorelbine drugs hold a significant market share due to their cost-effectiveness, while branded drugs continue to maintain their presence in the market due to brand loyalty and perceived quality.&lt;/p&gt;&lt;h2&gt;11. How is the competitive landscape of the vinorelbine drugs market evolving?&lt;/div&gt;&lt;div&gt;&lt;/h2&gt;&lt;p&gt;The competitive landscape of the vinorelbine drugs market is witnessing an increase in consolidation as key players are focusing on strategic partnerships, acquisitions, and product launches to strengthen their market position.&lt;/p&gt;&lt;h2&gt;12. What are the regulatory requirements for the approval of vinorelbine drugs?&lt;/div&gt;&lt;div&gt;&lt;/h2&gt;&lt;p&gt;Vinorelbine drugs are subject to stringent regulatory requirements, and their approval involves extensive clinical trials, safety assessments, and compliance with regulatory standards.&lt;/p&gt;&lt;h2&gt;13. What are the pricing trends in the vinorelbine drugs market?&lt;/div&gt;&lt;div&gt;&lt;/h2&gt;&lt;p&gt;Pricing in the vinorelbine drugs market is influenced by factors such as competition, patent expiration, government regulations, and reimbursement policies.&lt;/p&gt;&lt;h2&gt;14. How does the COVID-19 pandemic impact the vinorelbine drugs market?&lt;/div&gt;&lt;div&gt;&lt;/h2&gt;&lt;p&gt;The COVID-19 pandemic has led to disruptions in the supply chain, delayed clinical trials, and changes in healthcare priorities, impacting the growth of the vinorelbine drugs market.&lt;/p&gt;&lt;h2&gt;15. What are the key trends shaping the vinorelbine drugs market?&lt;/div&gt;&lt;div&gt;&lt;/h2&gt;&lt;p&gt;Key trends shaping the vinorelbine drugs market include the increasing focus on personalized medicine, the adoption of advanced drug delivery technologies, and the emergence of novel treatment approaches.&lt;/p&gt;&lt;h2&gt;16. What opportunities exist in the vinorelbine drugs market for new entrants?&lt;/div&gt;&lt;div&gt;&lt;/h2&gt;&lt;p&gt;New entrants in the vinorelbine drugs market have the opportunity to leverage advancements in research and development, focus on niche therapeutic areas, and expand their market presence through strategic collaborations.&lt;/p&gt;&lt;h2&gt;17. How does the patent landscape impact the vinorelbine drugs market?&lt;/div&gt;&lt;div&gt;&lt;/h2&gt;&lt;p&gt;The patent landscape significantly affects the market dynamics of vinorelbine drugs, as patent expiration can lead to market entry of generic versions, impacting the market share of branded drugs.&lt;/p&gt;&lt;h2&gt;18. What are the latest developments in the vinorelbine drugs market?&lt;/div&gt;&lt;div&gt;&lt;/h2&gt;&lt;p&gt;The latest developments in the vinorelbine drugs market include the introduction of novel formulations, research on combination therapies, and the exploration of potential indications beyond existing uses.&lt;/p&gt;&lt;h2&gt;19. How do healthcare policies and regulations impact the vinorelbine drugs market?&lt;/div&gt;&lt;div&gt;&lt;/h2&gt;&lt;p&gt;Healthcare policies and regulations play a critical role in influencing market access, reimbursement, and pricing strategies for vinorelbine drugs, affecting market dynamics and patient accessibility.&lt;/p&gt;&lt;h2&gt;20. What is the market outlook for the vinorelbine drugs market in the next 5 years?&lt;/div&gt;&lt;div&gt;&lt;/h2&gt;&lt;p&gt;The vinorelbine drugs market is expected to witness steady growth in the next 5 years, driven by factors such as technological advancements, increasing investment in cancer care, and expanding healthcare infrastructure in developing regions.&lt;/p&gt;&lt;/body&gt;&lt;/html&gt;&lt;/p&gt;&lt;p&gt;&lt;strong&gt;For More Information or Query, Visit @ &lt;a href="https://www.verifiedmarketreports.com/product/vinorelbine-drugs-market/"&gt;https://www.verifiedmarketreports.com/product/vinorelbine-drugs-market/&lt;/a&gt;&lt;/strong&gt;&lt;/p&gt;&lt;p&gt;&lt;strong&gt;About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</si>
  <si>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href="https://www.verifiedmarketreports.com/download-sample/?rid=230728&amp;utm_source=Pulse-Glob6&amp;utm_medium=377" target="_blank"&gt;Vineyard Maintenance Equipment Market size was valued at USD 3.1 Billion in 2022 and is projected to reach USD 4.9 Billion by 2030, growing at a CAGR of 6.9% from 2024 to 2030.&lt;/strong&gt;&lt;/span&gt;&lt;/p&gt;&lt;/p&gt;&lt;/blockquote&gt;&lt;h2&gt;Vineyard Maintenance Equipment Market Overview&lt;/h2&gt;&lt;p&gt;The vineyard maintenance equipment market has seen substantial growth in recent years, driven by the expanding wine industry and increasing investments in vineyard automation technologies. As vineyards strive for higher efficiency and sustainability, equipment such as pruning tools, sprayers, tractors, and harvesters have become essential. The trend towards organic viticulture and precision agriculture is also shaping market dynamics, encouraging the adoption of innovative maintenance solutions to enhance grape quality and yield.&lt;/p&gt;&lt;p&gt;&lt;p&gt;&lt;strong&gt;Download Full PDF Sample Copy of Vineyard Maintenance Equipment Market Report @ &lt;a href="https://www.verifiedmarketreports.com/download-sample/?rid=230728&amp;utm_source=Pulse-Glob6&amp;utm_medium=377"&gt;https://www.verifiedmarketreports.com/download-sample/?rid=230728&amp;utm_source=Pulse-Glob6&amp;utm_medium=377&lt;/a&gt;&lt;/strong&gt;&lt;/p&gt;&lt;/p&gt;&lt;h2&gt;Dynamics&lt;/h2&gt;&lt;ul&gt;    &lt;li&gt;Technological Advancements: The integration of IoT, AI, and automation in vineyard maintenance is paving the way for smarter and more efficient equipment.&lt;/li&gt;    &lt;li&gt;Growing Demand for Organic Wines: As consumers are increasingly inclined towards organic and sustainability, vineyards are investing in eco-friendly maintenance equipment.&lt;/li&gt;    &lt;li&gt;Labor Challenges: A shortage of labor in agriculture is pushing vineyard owners to rely on machinery and automation to maintain operations.&lt;/li&gt;    &lt;li&gt;Climate Change: Changing climate conditions are forcing vineyard operators to adopt new practices, including technological solutions for effective vineyard management.&lt;/li&gt;&lt;/ul&gt;&lt;h2&gt;Key Drivers and Challenges&lt;/h2&gt;&lt;ul&gt;    &lt;li&gt;*Key Drivers:*&lt;/li&gt;    &lt;li&gt;Increasing Wine Production: The global rise in wine consumption is driving demand for efficient vineyard maintenance.&lt;/li&gt;    &lt;li&gt;Rising Investments in Agriculture: Governments and private entities are investing heavily in agricultural practices, boosting the vineyard maintenance equipment market.&lt;/li&gt;    &lt;li&gt;Focus on Precision Agriculture: The trend towards precision farming is enhancing the adoption of modern vineyard maintenance technologies.&lt;/li&gt;        &lt;li&gt;*Challenges:*&lt;/li&gt;    &lt;li&gt;High Initial Investment: The cost of advanced vineyard maintenance equipment can be prohibitively high for smaller grape producers.&lt;/li&gt;    &lt;li&gt;Maintenance and Repairs: Ongoing maintenance of high-tech equipment can be a financial burden for vineyard owners.&lt;/li&gt;    &lt;li&gt;Regulatory Compliance: Adhering to agricultural regulations can complicate the procurement and use of vineyard maintenance equipment.&lt;/li&gt;&lt;/ul&gt;&lt;h2&gt;Regional Analysis&lt;/h2&gt;&lt;ul&gt;    &lt;li&gt;North America: The US dominates the vineyard maintenance equipment market with a robust wine production industry and significant technological advancements.&lt;/li&gt;    &lt;li&gt;Europe: France, Italy, and Spain are key players, focusing on organic vineyard practices and advanced equipment to enhance grape quality.&lt;/li&gt;    &lt;li&gt;Asia-Pacific: Emerging wine markets in China and Australia are increasing equipment investments, driven by rising consumer demand for wine.&lt;/li&gt;    &lt;li&gt;Latin America: Countries like Chile and Argentina are growing their vineyard maintenance sectors due to expanding wine exports.&lt;/li&gt;    &lt;li&gt;Middle East and Africa: This region is witnessing a rise in vineyard establishments, with increasing interest in sophisticated vineyard maintenance solutions.&lt;/li&gt;&lt;/ul&gt;&lt;/p&gt;&lt;h2&gt;Vineyard Maintenance Equipment Market Segmentation Insights&lt;/h2&gt;&lt;p&gt;The Vineyard Maintenance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innovation.&lt;/p&gt;&lt;h3&gt;Vineyard Maintenance Equipment Market By Type&lt;/h3&gt;&lt;p&gt;&lt;ul&gt;&lt;li&gt;Pesticide Sprayers&lt;li&gt;  Weeders&lt;li&gt;  Tending Machines&lt;li&gt;  Pruning Machines&lt;li&gt;  Others&lt;/ul&gt;&lt;/p&gt;&lt;h3&gt;Vineyard Maintenance Equipment Market By Application&lt;/h3&gt;&lt;p&gt;&lt;ul&gt;&lt;li&gt;Application I&lt;li&gt;  Application II&lt;li&gt;  Application III&lt;li&gt;  Application IV&lt;/ul&gt;&lt;/p&gt;&lt;h2&gt;Leading Players in the Global Vineyard Maintenance Equipment Market&lt;/h2&gt;&lt;p&gt;The global Vineyard Maintenance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globally.&lt;/p&gt;&lt;p&gt;&lt;ul&gt;&lt;li&gt;Naio Technologies &lt;/li&gt;&lt;li&gt; ALM &lt;/li&gt;&lt;li&gt; Marzola &lt;/li&gt;&lt;li&gt; Binger Seilzug &lt;/li&gt;&lt;li&gt; Braun &lt;/li&gt;&lt;li&gt; Husqvarna &lt;/li&gt;&lt;li&gt; Toro &lt;/li&gt;&lt;li&gt; TTI &lt;/li&gt;&lt;li&gt; Craftsman &lt;/li&gt;&lt;li&gt; Pellenc &lt;/li&gt;&lt;li&gt; BFM &lt;/li&gt;&lt;li&gt; Colombardo &lt;/li&gt;&lt;li&gt; FA-MA &lt;/li&gt;&lt;li&gt; Orizzonti &lt;/li&gt;&lt;li&gt; VBC&lt;/li&gt;&lt;/ul&gt;&lt;/p&gt;&lt;p&gt;&lt;strong&gt;Get Discount On The Purchase Of This Report @ &lt;a href="https://www.verifiedmarketreports.com/ask-for-discount/?rid=230728&amp;utm_source=Pulse-Glob6&amp;utm_medium=377"&gt;https://www.verifiedmarketreports.com/ask-for-discount/?rid=230728&amp;utm_source=Pulse-Glob6&amp;utm_medium=377&lt;/a&gt;&lt;/strong&gt;&lt;/p&gt;&lt;h2&gt;FAQs&lt;/h2&gt;&lt;p&gt;&lt;h2&gt;Frequently Asked Questions about Vineyard Maintenance Equipment Market&lt;/h2&gt;&lt;h3&gt;1. What is the current size of the vineyard maintenance equipment market?&lt;/div&gt;&lt;div&gt;&lt;/h3&gt;&lt;p&gt;According to our latest research, the global market for vineyard maintenance equipment is estimated to be around $XX billion.&lt;/p&gt;&lt;h3&gt;2. What are the key factors driving the growth of the vineyard maintenance equipment market?&lt;/div&gt;&lt;div&gt;&lt;/h3&gt;&lt;p&gt;The growth of the vineyard maintenance equipment market is driven by increasing adoption of mechanized farming practices, rising demand for high-quality wine grapes, and technological advancements in vineyard equipment.&lt;/p&gt;&lt;h3&gt;3. Which regions are expected to witness significant growth in the vineyard maintenance equipment market?&lt;/div&gt;&lt;div&gt;&lt;/h3&gt;&lt;p&gt;Regions such as Europe, North America, and Asia-Pacific are expected to witness significant growth in the vineyard maintenance equipment market due to increasing wine production and growing vineyard acreage.&lt;/p&gt;&lt;h3&gt;4. What are the major types of vineyard maintenance equipment available in the market?&lt;/div&gt;&lt;div&gt;&lt;/h3&gt;&lt;p&gt;The major types of vineyard maintenance equipment include tractors, mowers, sprayers, weeders, and harvesting machines.&lt;/p&gt;&lt;h3&gt;5. What are the key challenges faced by the vineyard maintenance equipment market?&lt;/div&gt;&lt;div&gt;&lt;/h3&gt;&lt;p&gt;The key challenges faced by the vineyard maintenance equipment market include high capital investment, limited availability of skilled labor, and the impact of adverse weather conditions on vineyard operations.&lt;/p&gt;&lt;h3&gt;6. Who are the major players in the vineyard maintenance equipment market?&lt;/div&gt;&lt;div&gt;&lt;/h3&gt;&lt;p&gt;Some of the major players in the vineyard maintenance equipment market include John Deere, CNH Industrial, AGCO Corporation, Kubota Corporation, and Bucher Industries.&lt;/p&gt;&lt;h3&gt;7. What are the emerging trends in the vineyard maintenance equipment market?&lt;/div&gt;&lt;div&gt;&lt;/h3&gt;&lt;p&gt;Some of the emerging trends in the vineyard maintenance equipment market include the adoption of precision agriculture technologies, development of autonomous vineyard equipment, and the emphasis on sustainability in vineyard operations.&lt;/p&gt;&lt;h3&gt;8. What is the market share of different types of vineyard maintenance equipment?&lt;/div&gt;&lt;div&gt;&lt;/h3&gt;&lt;p&gt;According to our analysis, tractors account for the largest market share in the vineyard maintenance equipment market, followed by sprayers and mowers.&lt;/p&gt;&lt;h3&gt;9. What are the potential opportunities for investment in the vineyard maintenance equipment market?&lt;/div&gt;&lt;div&gt;&lt;/h3&gt;&lt;p&gt;Potential opportunities for investment in the vineyard maintenance equipment market include the development of advanced vineyard equipment with improved efficiency and the expansion of product offerings in emerging markets.&lt;/p&gt;&lt;h3&gt;10. What are the regulatory factors influencing the vineyard maintenance equipment market?&lt;/div&gt;&lt;div&gt;&lt;/h3&gt;&lt;p&gt;Regulatory factors influencing the vineyard maintenance equipment market include environmental regulations, safety standards, and government policies related to agriculture and wine production.&lt;/p&gt;&lt;h3&gt;11. What are the key considerations for purchasing vineyard maintenance equipment?&lt;/div&gt;&lt;div&gt;&lt;/h3&gt;&lt;p&gt;Key considerations for purchasing vineyard maintenance equipment include the size and terrain of the vineyard, the type of grape varieties grown, the budget for equipment investment, and the availability of support services.&lt;/p&gt;&lt;h3&gt;12. How is the market for vineyard maintenance equipment expected to evolve in the coming years?&lt;/div&gt;&lt;div&gt;&lt;/h3&gt;&lt;p&gt;The market for vineyard maintenance equipment is expected to evolve with the integration of advanced technologies such as IoT, AI, and robotics, and the development of equipment with improved energy efficiency and reduced environmental impact.&lt;/p&gt;&lt;h3&gt;13. What are the prospects for the rental market of vineyard maintenance equipment?&lt;/div&gt;&lt;div&gt;&lt;/h3&gt;&lt;p&gt;The rental market of vineyard maintenance equipment is expected to witness growth due to cost-saving benefits for small and medium-sized vineyard owners, flexibility in equipment usage, and the availability of a wide range of equipment options.&lt;/p&gt;&lt;h3&gt;14. How is the market for used vineyard maintenance equipment performing?&lt;/div&gt;&lt;div&gt;&lt;/h3&gt;&lt;p&gt;The market for used vineyard maintenance equipment is experiencing steady demand from small vineyard owners and new players entering the wine industry, offering cost-effective solutions for equipment acquisition.&lt;/p&gt;&lt;h3&gt;15. How are technological advancements shaping the vineyard maintenance equipment market?&lt;/div&gt;&lt;div&gt;&lt;/h3&gt;&lt;p&gt;Technological advancements are shaping the vineyard maintenance equipment market with the introduction of precision farming tools, automated vineyard management systems, sensor-based equipment, and data-driven decision-making solutions.&lt;/p&gt;&lt;h3&gt;16. What are the factors influencing the pricing of vineyard maintenance equipment?&lt;/div&gt;&lt;div&gt;&lt;/h3&gt;&lt;p&gt;The pricing of vineyard maintenance equipment is influenced by factors such as brand reputation, equipment features and specifications, warranty and support services, and the overall cost of ownership.&lt;/p&gt;&lt;h3&gt;17. What are the potential implications of climate change on the vineyard maintenance equipment market?&lt;/div&gt;&lt;div&gt;&lt;/h3&gt;&lt;p&gt;Climate change can have implications on the vineyard maintenance equipment market such as the need for equipment with climate-resilient features, adaptation to changing weather patterns, and strategies for sustainable vineyard management.&lt;/p&gt;&lt;h3&gt;18. How is the market for precision vineyard maintenance equipment performing?&lt;/div&gt;&lt;div&gt;&lt;/h3&gt;&lt;p&gt;The market for precision vineyard maintenance equipment is witnessing growth with increasing adoption of precision agriculture techniques, demand for accuracy in vineyard operations, and the potential for resource optimization.&lt;/p&gt;&lt;h3&gt;19. What are the key distribution channels for vineyard maintenance equipment?&lt;/div&gt;&lt;div&gt;&lt;/h3&gt;&lt;p&gt;The key distribution channels for vineyard maintenance equipment include dealers and distributors, online sales platforms, rental agencies, and direct sales from equipment manufacturers.&lt;/p&gt;&lt;h3&gt;20. What are the future prospects for technological innovation in the vineyard maintenance equipment market?&lt;/div&gt;&lt;div&gt;&lt;/h3&gt;&lt;p&gt;The future prospects for technological innovation in the vineyard maintenance equipment market include the development of smart equipment with real-time monitoring capabilities, integration of AI-powered solutions, and the use of drones for vineyard surveillance and management.&lt;/p&gt;&lt;/body&gt;&lt;/html&gt;&lt;/p&gt;&lt;p&gt;&lt;strong&gt;For More Information or Query, Visit @ &lt;a href="https://www.verifiedmarketreports.com/product/vineyard-maintenance-equipment-market/"&gt;https://www.verifiedmarketreports.com/product/vineyard-maintenance-equipment-market/&lt;/a&gt;&lt;/strong&gt;&lt;/p&gt;&lt;p&gt;&lt;strong&gt;About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</si>
  <si>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href="https://www.verifiedmarketreports.com/download-sample/?rid=230734&amp;utm_source=Pulse-Glob6&amp;utm_medium=377" target="_blank"&gt;Vine Tea Extract Market size was valued at USD 1.5 Billion in 2022 and is projected to reach USD 2.8 Billion by 2030, growing at a CAGR of 8.3% from 2024 to 2030.&lt;/strong&gt;&lt;/span&gt;&lt;/p&gt;&lt;/p&gt;&lt;/blockquote&gt;&lt;h2&gt;Vine Tea Extract Market Overview&lt;/h2&gt;&lt;p&gt;The Vine Tea Extract Market is a rapidly growing segment of the herbal and natural products industry. This market is primarily driven by the increasing consumer awareness regarding health benefits associated with vine tea extracts, including antioxidant properties and anti-inflammatory effects. As consumers seek natural alternatives to synthetic products, the demand for vine tea extracts in food and beverage, cosmetics, and dietary supplements continues to rise. With innovative extraction technologies and a robust supply chain, the market is poised for substantial growth in the coming years.&lt;/p&gt;&lt;p&gt;&lt;p&gt;&lt;strong&gt;Download Full PDF Sample Copy of Vine Tea Extract Market Report @ &lt;a href="https://www.verifiedmarketreports.com/download-sample/?rid=230734&amp;utm_source=Pulse-Glob6&amp;utm_medium=377"&gt;https://www.verifiedmarketreports.com/download-sample/?rid=230734&amp;utm_source=Pulse-Glob6&amp;utm_medium=377&lt;/a&gt;&lt;/strong&gt;&lt;/p&gt;&lt;/p&gt;&lt;h2&gt;Dynamics&lt;/h2&gt;&lt;ul&gt;    &lt;li&gt;Growing consumer interest in natural and organic products.&lt;/li&gt;    &lt;li&gt;Health benefits attributed to polyphenols present in vine tea extracts.&lt;/li&gt;    &lt;li&gt;Rising prevalence of lifestyle diseases leading to increased demand for health supplements.&lt;/li&gt;    &lt;li&gt;Innovation in product development and extraction methods enhancing product quality.&lt;/li&gt;    &lt;li&gt;Regulatory approvals for natural extracts boosting market credibility.&lt;/li&gt;&lt;/ul&gt;&lt;h2&gt;Key Drivers and Challenges&lt;/h2&gt;&lt;ul&gt;    &lt;li&gt;&lt;strong&gt;Key Drivers:&lt;/strong&gt;&lt;/li&gt;    &lt;ul&gt;        &lt;li&gt;Increasing adoption of preventive healthcare measures.&lt;/li&gt;        &lt;li&gt;Expanding applications in the food &amp; beverage industry.&lt;/li&gt;        &lt;li&gt;Heightened focus on sustainable and eco-friendly sourcing.&lt;/li&gt;        &lt;li&gt;Rising disposable incomes leading to higher spending on premium products.&lt;/li&gt;    &lt;/ul&gt;    &lt;li&gt;&lt;strong&gt;Challenges:&lt;/strong&gt;&lt;/li&gt;    &lt;ul&gt;        &lt;li&gt;High competition from synthetic alternatives.&lt;/li&gt;        &lt;li&gt;Variability in raw material quality impacting product consistency.&lt;/li&gt;        &lt;li&gt;Limited awareness in certain regions regarding the benefits of vine tea extracts.&lt;/li&gt;        &lt;li&gt;Potential regulatory hurdles in different markets.&lt;/li&gt;    &lt;/ul&gt;&lt;/ul&gt;&lt;h2&gt;Region analysis&lt;/h2&gt;&lt;ul&gt;    &lt;li&gt;&lt;strong&gt;North America:&lt;/strong&gt; Seen as a key market due to heightened awareness of health benefits and a strong inclination toward natural products.&lt;/li&gt;    &lt;li&gt;&lt;strong&gt;Europe:&lt;/strong&gt; Growing demand driven by the increasing trend of healthy lifestyles and organic food consumption.&lt;/li&gt;    &lt;li&gt;&lt;strong&gt;Asia-Pacific:&lt;/strong&gt; Most rapid growth expected due to rising populations, growing middle class, and cultural acceptance of herbal products.&lt;/li&gt;    &lt;li&gt;&lt;strong&gt;Latin America:&lt;/strong&gt; Emerging market with potential due to increasing health-conscious consumers.&lt;/li&gt;    &lt;li&gt;&lt;strong&gt;Middle East and Africa:&lt;/strong&gt; Gradually expanding awareness about benefits, with a focus on natural ingredients in personal care products.&lt;/li&gt;&lt;/ul&gt;&lt;/p&gt;&lt;h2&gt;Vine Tea Extract Market Segmentation Insights&lt;/h2&gt;&lt;p&gt;The Vine Tea Extract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innovation.&lt;/p&gt;&lt;h3&gt;Vine Tea Extract Market By Type&lt;/h3&gt;&lt;p&gt;&lt;ul&gt;&lt;li&gt;Liquid&lt;li&gt;  Tablet&lt;li&gt;  Powder&lt;li&gt;  Capsule&lt;li&gt;  Others&lt;/ul&gt;&lt;/p&gt;&lt;h3&gt;Vine Tea Extract Market By Application&lt;/h3&gt;&lt;p&gt;&lt;ul&gt;&lt;li&gt;Pharma &amp; Healthcare&lt;li&gt;  Food &amp; Feed Additives&lt;li&gt;  Others&lt;/ul&gt;&lt;/p&gt;&lt;h2&gt;Leading Players in the Global Vine Tea Extract Market&lt;/h2&gt;&lt;p&gt;The global Vine Tea Extract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globally.&lt;/p&gt;&lt;p&gt;&lt;ul&gt;&lt;li&gt;3W Botanical Extract Inc. &lt;/li&gt;&lt;li&gt; Shanghai Aidu Biotechnology Co. &lt;/li&gt;&lt;li&gt; Ltd &lt;/li&gt;&lt;li&gt; Naturalin &lt;/li&gt;&lt;li&gt; Nutriherbs &lt;/li&gt;&lt;li&gt; Chitosanlab &lt;/li&gt;&lt;li&gt; Hunan Warrant &lt;/li&gt;&lt;li&gt; Hunan Kanglu Biotech Co.,Ltd &lt;/li&gt;&lt;li&gt; QinMing &lt;/li&gt;&lt;li&gt; Xi'an Saiyang Bio-Technology Co. &lt;/li&gt;&lt;li&gt; Ltd &lt;/li&gt;&lt;li&gt; Bingo Biochem &lt;/li&gt;&lt;li&gt; SunwiseChem &lt;/li&gt;&lt;li&gt; NATURAL &lt;/li&gt;&lt;li&gt; Zxchem Herb&lt;/li&gt;&lt;/ul&gt;&lt;/p&gt;&lt;p&gt;&lt;strong&gt;Get Discount On The Purchase Of This Report @ &lt;a href="https://www.verifiedmarketreports.com/ask-for-discount/?rid=230734&amp;utm_source=Pulse-Glob6&amp;utm_medium=377"&gt;https://www.verifiedmarketreports.com/ask-for-discount/?rid=230734&amp;utm_source=Pulse-Glob6&amp;utm_medium=377&lt;/a&gt;&lt;/strong&gt;&lt;/p&gt;&lt;h2&gt;FAQs&lt;/h2&gt;&lt;p&gt;&lt;h2&gt;Vine Tea Extract Market FAQs&lt;/h1&gt;&lt;h2&gt;1. What is vine tea extract?&lt;/div&gt;&lt;div&gt;&lt;/h2&gt;&lt;p&gt;Vine tea extract is derived from the leaves of the Ampelopsis grossedentata plant, which is native to East Asia.&lt;/p&gt;&lt;h2&gt;2. What are the key factors driving the growth of the vine tea extract market?&lt;/div&gt;&lt;div&gt;&lt;/h2&gt;&lt;p&gt;The increasing awareness about the health benefits of vine tea extract, its antioxidant properties, and rising demand for natural ingredients in food and beverage products are driving the market growth.&lt;/p&gt;&lt;h2&gt;3. What are the potential health benefits of vine tea extract?&lt;/div&gt;&lt;div&gt;&lt;/h2&gt;&lt;p&gt;Vine tea extract is believed to have antioxidant, anti-inflammatory, and anti-aging properties. It is also claimed to have potential benefits for weight management and blood sugar control.&lt;/p&gt;&lt;h2&gt;4. How is vine tea extract used in different industries?&lt;/div&gt;&lt;div&gt;&lt;/h2&gt;&lt;p&gt;Vine tea extract is commonly used in the food and beverage industry, nutraceuticals, skincare products, and dietary supplements.&lt;/p&gt;&lt;h2&gt;5. What are the major geographical markets for vine tea extract?&lt;/div&gt;&lt;div&gt;&lt;/h2&gt;&lt;p&gt;The major geographical markets for vine tea extract include East Asia, North America, and Europe.&lt;/p&gt;&lt;h2&gt;6. Who are the leading players in the vine tea extract market?&lt;/div&gt;&lt;div&gt;&lt;/h2&gt;&lt;p&gt;Some of the leading players in the vine tea extract market include Hunan Nutramax, Xian Tonking Biotech, and Xian Yuensun Biological Technology.&lt;/p&gt;&lt;h2&gt;7. What are the different forms of vine tea extract available in the market?&lt;/div&gt;&lt;div&gt;&lt;/h2&gt;&lt;p&gt;Vine tea extract is available in powder form, liquid form, and as capsules or tablets.&lt;/p&gt;&lt;h2&gt;8. What are the key challenges facing the vine tea extract market?&lt;/div&gt;&lt;div&gt;&lt;/h2&gt;&lt;p&gt;Challenges include limited availability of raw materials, high production costs, and regulatory hurdles related to the usage of herbal extracts.&lt;/p&gt;&lt;h2&gt;9. How is the vine tea extract market expected to grow in the next five years?&lt;/div&gt;&lt;div&gt;&lt;/h2&gt;&lt;p&gt;The vine tea extract market is projected to witness significant growth in the next five years, driven by increasing consumer demand for natural and functional ingredients.&lt;/p&gt;&lt;h2&gt;10. What are the trade regulations affecting the vine tea extract market?&lt;/div&gt;&lt;div&gt;&lt;/h2&gt;&lt;p&gt;The vine tea extract market is subject to trade regulations related to herbal products, food additives, and labeling requirements in different countries.&lt;/p&gt;&lt;h2&gt;11. What is the current market size of the vine tea extract industry?&lt;/div&gt;&lt;div&gt;&lt;/h2&gt;&lt;p&gt;The global vine tea extract market was valued at $XX billion in 2020 and is expected to reach $XX billion by 2025, growing at a CAGR of XX%.&lt;/p&gt;&lt;h2&gt;12. What are the key application areas for vine tea extract in the food industry?&lt;/div&gt;&lt;div&gt;&lt;/h2&gt;&lt;p&gt;Vine tea extract is used in functional beverages, bakery products, confectionery, and as a natural food colorant.&lt;/p&gt;&lt;h2&gt;13. What are the key trends shaping the vine tea extract market?&lt;/div&gt;&lt;div&gt;&lt;/h2&gt;&lt;p&gt;Key trends include the development of innovative vine tea extract-based products, collaborations between manufacturers and research institutions, and increasing investment in product development and marketing.&lt;/p&gt;&lt;h2&gt;14. How is the market for vine tea extract segmented by product type?&lt;/div&gt;&lt;div&gt;&lt;/h2&gt;&lt;p&gt;The vine tea extract market is segmented into organic and conventional vine tea extract products.&lt;/p&gt;&lt;h2&gt;15. What are the factors influencing consumer preferences for vine tea extract products?&lt;/div&gt;&lt;div&gt;&lt;/h2&gt;&lt;p&gt;Consumer preferences are influenced by factors such as awareness about the health benefits, taste, price, and availability of vine tea extract products.&lt;/p&gt;&lt;h2&gt;16. What are the key distribution channels for vine tea extract products?&lt;/div&gt;&lt;div&gt;&lt;/h2&gt;&lt;p&gt;Vine tea extract products are distributed through supermarkets/hypermarkets, specialty stores, online retail, and direct sales channels.&lt;/p&gt;&lt;h2&gt;17. What are the key production hubs for vine tea extract?&lt;/div&gt;&lt;div&gt;&lt;/h2&gt;&lt;p&gt;The key production hubs for vine tea extract include China, Japan, South Korea, and the United States.&lt;/p&gt;&lt;h2&gt;18. What is the regulatory landscape for vine tea extract in major markets?&lt;/div&gt;&lt;div&gt;&lt;/h2&gt;&lt;p&gt;The regulatory landscape includes rules and regulations related to product safety, labeling, and import/export requirements in major markets such as the US, EU, and China.&lt;/p&gt;&lt;h2&gt;19. What are the different pricing models in the vine tea extract market?&lt;/div&gt;&lt;div&gt;&lt;/h2&gt;&lt;p&gt;Pricing models include fixed pricing, volume-based discounts, and price differentiation based on product quality and certification.&lt;/p&gt;&lt;h2&gt;20. What are the key investment opportunities in the vine tea extract market?&lt;/div&gt;&lt;div&gt;&lt;/h2&gt;&lt;p&gt;Key investment opportunities include expansion into emerging markets, strategic collaborations with suppliers and distributors, and investment in research and development of new vine tea extract-based products.&lt;/p&gt;&lt;/body&gt;&lt;/html&gt;&lt;/p&gt;&lt;p&gt;&lt;strong&gt;For More Information or Query, Visit @ &lt;a href="https://www.verifiedmarketreports.com/product/vine-tea-extract-market/"&gt;https://www.verifiedmarketreports.com/product/vine-tea-extract-market/&lt;/a&gt;&lt;/strong&gt;&lt;/p&gt;&lt;p&gt;&lt;strong&gt;About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</si>
  <si>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href="https://www.verifiedmarketreports.com/download-sample/?rid=230746&amp;utm_source=Pulse-Glob6&amp;utm_medium=377" target="_blank"&gt;Vincristine Drugs Market size was valued at USD 1.2 Billion in 2022 and is projected to reach USD 1.8 Billion by 2030, growing at a CAGR of 6.5% from 2024 to 2030.&lt;/strong&gt;&lt;/span&gt;&lt;/p&gt;&lt;/p&gt;&lt;/blockquote&gt;&lt;h2&gt;Vincristine Drugs Market Overview&lt;/h2&gt;&lt;p&gt;The Vincristine drugs market has been experiencing significant growth over the past few years, driven by the increasing prevalence of cancer and the ongoing advancements in chemotherapy regimens. Vincristine, a vinca alkaloid chemotherapy drug, is primarily used for the treatment of various types of cancer, including leukemia, lymphoma, and solid tumors. The market's expansion is largely driven by the rising demand for effective oncological therapies, the introduction of new formulations, and the growing awareness about cancer therapies. Furthermore, the ongoing research and development efforts aimed at improving treatment outcomes are expected to foster the market's growth in the foreseeable future.&lt;/p&gt;&lt;p&gt;&lt;strong&gt;&lt;p&gt;&lt;strong&gt;Download Full PDF Sample Copy of Vincristine Drugs Market Report @ &lt;a href="https://www.verifiedmarketreports.com/download-sample/?rid=230746&amp;utm_source=Pulse-Glob6&amp;utm_medium=377"&gt;https://www.verifiedmarketreports.com/download-sample/?rid=230746&amp;utm_source=Pulse-Glob6&amp;utm_medium=377&lt;/a&gt;&lt;/strong&gt;&lt;/p&gt;&lt;/strong&gt;&lt;/p&gt;&lt;h2&gt;Dynamics&lt;/h2&gt;&lt;ul&gt;    &lt;li&gt;&lt;strong&gt;Increasing Cancer Incidence:&lt;/strong&gt; The rise in cancer cases globally, particularly in developing regions, is a significant driver for the Vincristine market.&lt;/li&gt;    &lt;li&gt;&lt;strong&gt;Advancements in Drug Formulations:&lt;/strong&gt; The introduction of new formulations and delivery mechanisms is enhancing treatment effectiveness and patient compliance.&lt;/li&gt;    &lt;li&gt;&lt;strong&gt;Growing Awareness:&lt;/strong&gt; Increased awareness about the benefits of timely cancer treatment is leading to higher demand for Vincristine.&lt;/li&gt;    &lt;li&gt;&lt;strong&gt;Healthcare Infrastructure Development:&lt;/strong&gt; Improvements in healthcare facilities and services are facilitating better access to cancer treatments.&lt;/li&gt;&lt;/ul&gt;&lt;h2&gt;Key Drivers and Challenges&lt;/h2&gt;&lt;ul&gt;    &lt;li&gt;&lt;strong&gt;Drivers:&lt;/strong&gt;        &lt;ul&gt;            &lt;li&gt;Increasing healthcare expenditure, particularly in oncology.&lt;/li&gt;            &lt;li&gt;Strong pipeline of new drug candidates in the oncology segment.&lt;/li&gt;            &lt;li&gt;Partnerships between pharmaceutical companies and research institutions to enhance drug development.&lt;/li&gt;        &lt;/ul&gt;    &lt;/li&gt;    &lt;li&gt;&lt;strong&gt;Challenges:&lt;/strong&gt;        &lt;ul&gt;            &lt;li&gt;High cost of treatment and drug development.&lt;/li&gt;            &lt;li&gt;Adverse side effects associated with Vincristine and other chemotherapy drugs.&lt;/li&gt;            &lt;li&gt;Regulatory hurdles that can delay the approval of new drugs.&lt;/li&gt;        &lt;/ul&gt;    &lt;/li&gt;&lt;/ul&gt;&lt;h2&gt;Regional Analysis&lt;/h2&gt;&lt;ul&gt;    &lt;li&gt;&lt;strong&gt;North America:&lt;/strong&gt; Dominates the market due to advanced healthcare infrastructure and high cancer incidence rates.&lt;/li&gt;    &lt;li&gt;&lt;strong&gt;Europe:&lt;/strong&gt; Witnessing steady growth owing to the presence of key players and robust healthcare systems.&lt;/li&gt;    &lt;li&gt;&lt;strong&gt;Asia-Pacific:&lt;/strong&gt; Expected to emerge as a significant growth region due to rising awareness and increasing cancer cases.&lt;/li&gt;    &lt;li&gt;&lt;strong&gt;Latin America:&lt;/strong&gt; The market is growing steadily with improvements in healthcare access and cancer treatment awareness.&lt;/li&gt;    &lt;li&gt;&lt;strong&gt;Middle East and Africa:&lt;/strong&gt; Gradual growth as oncology treatments become more available in the region.&lt;/li&gt;&lt;/ul&gt;&lt;/p&gt;&lt;h2&gt;Vincristine Drugs Market Segmentation Insights&lt;/h2&gt;&lt;p&gt;The Vincristine Drugs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innovation.&lt;/p&gt;&lt;h3&gt;Vincristine Drugs Market By Type&lt;/h3&gt;&lt;p&gt;&lt;ul&gt;&lt;li&gt;1 mg&lt;li&gt;  2 mg&lt;/ul&gt;&lt;/p&gt;&lt;h3&gt;Vincristine Drugs Market By Application&lt;/h3&gt;&lt;p&gt;&lt;ul&gt;&lt;li&gt;Lymphoma&lt;li&gt;  Breast Cancer&lt;li&gt;  Stomach&lt;li&gt;  Others&lt;/ul&gt;&lt;/p&gt;&lt;h2&gt;Leading Players in the Global Vincristine Drugs Market&lt;/h2&gt;&lt;p&gt;The global Vincristine Drugs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globally.&lt;/p&gt;&lt;p&gt;&lt;ul&gt;&lt;li&gt;Man Luck Pharma &lt;/li&gt;&lt;li&gt; Zhendong Group &lt;/li&gt;&lt;li&gt; FuRen Hetero Onco Therapeutics &lt;/li&gt;&lt;li&gt; Pfizer&lt;/li&gt;&lt;/ul&gt;&lt;/p&gt;&lt;p&gt;&lt;strong&gt;Get Discount On The Purchase Of This Report @ &lt;a href="https://www.verifiedmarketreports.com/ask-for-discount/?rid=230746&amp;utm_source=Pulse-Glob6&amp;utm_medium=377"&gt;https://www.verifiedmarketreports.com/ask-for-discount/?rid=230746&amp;utm_source=Pulse-Glob6&amp;utm_medium=377&lt;/a&gt;&lt;/strong&gt;&lt;/p&gt;&lt;h2&gt;FAQs&lt;/h2&gt;&lt;p&gt;&lt;h2&gt;Frequently Asked Questions about Vincristine Drugs Market&lt;/h1&gt;&lt;ol&gt;  &lt;li&gt;    &lt;h3&gt;What is the current market size of vincristine drugs?&lt;/div&gt;&lt;div&gt;&lt;/h3&gt;    &lt;p&gt;The current market size of vincristine drugs is estimated to be $Vincristine Drugs million.&lt;/p&gt;  &lt;/li&gt;  &lt;li&gt;    &lt;h3&gt;What is the expected growth rate of the vincristine drugs market?&lt;/div&gt;&lt;div&gt;&lt;/h3&gt;    &lt;p&gt;The vincristine drugs market is expected to grow at a CAGR of X% during the forecast period.&lt;/p&gt;  &lt;/li&gt;  &lt;li&gt;    &lt;h3&gt;What are the key factors driving the growth of the vincristine drugs market?&lt;/div&gt;&lt;div&gt;&lt;/h3&gt;    &lt;p&gt;The key factors driving the growth of the vincristine drugs market include increasing prevalence of cancer, advancements in drug delivery systems, and growing investments in research and development.&lt;/p&gt;  &lt;/li&gt;  &lt;li&gt;    &lt;h3&gt;Which region has the largest market share in the vincristine drugs market?&lt;/div&gt;&lt;div&gt;&lt;/h3&gt;    &lt;p&gt;North America currently holds the largest market share in the vincristine drugs market.&lt;/p&gt;  &lt;/li&gt;  &lt;li&gt;    &lt;h3&gt;What are the major companies operating in the vincristine drugs market?&lt;/div&gt;&lt;div&gt;&lt;/h3&gt;    &lt;p&gt;Some of the major companies operating in the vincristine drugs market include Company A, Company B, and Company C.&lt;/p&gt;  &lt;/li&gt;  &lt;li&gt;    &lt;h3&gt;What are the challenges faced by the vincristine drugs market?&lt;/div&gt;&lt;div&gt;&lt;/h3&gt;    &lt;p&gt;Some challenges faced by the vincristine drugs market include strict regulatory requirements, high cost of drug development, and potential side effects of the drug.&lt;/p&gt;  &lt;/li&gt;  &lt;li&gt;    &lt;h3&gt;How is the vincristine drugs market segmented?&lt;/div&gt;&lt;div&gt;&lt;/h3&gt;    &lt;p&gt;The vincristine drugs market is segmented based on type, application, and region.&lt;/p&gt;  &lt;/li&gt;  &lt;li&gt;    &lt;h3&gt;What are the opportunities for growth in the vincristine drugs market?&lt;/div&gt;&lt;div&gt;&lt;/h3&gt;    &lt;p&gt;Opportunities for growth in the vincristine drugs market include increasing adoption of combination therapies, emerging markets in Asia-Pacific, and strategic collaborations and partnerships.&lt;/p&gt;  &lt;/li&gt;  &lt;li&gt;    &lt;h3&gt;What are the regulatory policies impacting the vincristine drugs market?&lt;/div&gt;&lt;div&gt;&lt;/h3&gt;    &lt;p&gt;Regulatory policies impacting the vincristine drugs market include FDA approval processes, drug pricing regulations, and quality control measures.&lt;/p&gt;  &lt;/li&gt;  &lt;li&gt;    &lt;h3&gt;What are the recent developments in the vincristine drugs market?&lt;/div&gt;&lt;div&gt;&lt;/h3&gt;    &lt;p&gt;Recent developments in the vincristine drugs market include new product launches, clinical trials, and research studies.&lt;/p&gt;  &lt;/li&gt;  &lt;li&gt;    &lt;h3&gt;What is the market share of vincristine drugs in the overall oncology therapeutics market?&lt;/div&gt;&lt;div&gt;&lt;/h3&gt;    &lt;p&gt;Vincristine drugs account for X% of the overall oncology therapeutics market.&lt;/p&gt;  &lt;/li&gt;  &lt;li&gt;    &lt;h3&gt;What is the pricing analysis of vincristine drugs?&lt;/div&gt;&lt;div&gt;&lt;/h3&gt;    &lt;p&gt;The pricing analysis of vincristine drugs includes factors such as cost of production, market demand, and competitive landscape.&lt;/p&gt;  &lt;/li&gt;  &lt;li&gt;    &lt;h3&gt;What are the trends influencing the vincristine drugs market?&lt;/div&gt;&lt;div&gt;&lt;/h3&gt;    &lt;p&gt;Trends influencing the vincristine drugs market include personalized medicine, targeted therapies, and patient-centric approach.&lt;/p&gt;  &lt;/li&gt;  &lt;li&gt;    &lt;h3&gt;What is the market penetration strategy for vincristine drugs?&lt;/div&gt;&lt;div&gt;&lt;/h3&gt;    &lt;p&gt;The market penetration strategy for vincristine drugs includes product differentiation, geographical expansion, and promotional activities.&lt;/p&gt;  &lt;/li&gt;  &lt;li&gt;    &lt;h3&gt;What is the forecast for the vincristine drugs market in the next 5 years?&lt;/div&gt;&lt;div&gt;&lt;/h3&gt;    &lt;p&gt;The vincristine drugs market is forecasted to reach $Vincristine Drugs million by the end of the next 5 years.&lt;/p&gt;  &lt;/li&gt;&lt;/ol&gt;&lt;/body&gt;&lt;/html&gt;&lt;/p&gt;&lt;p&gt;&lt;strong&gt;For More Information or Query, Visit @ &lt;a href="https://www.verifiedmarketreports.com/product/vincristine-drugs-market/"&gt;https://www.verifiedmarketreports.com/product/vincristine-drugs-market/&lt;/a&gt;&lt;/strong&gt;&lt;/p&gt;&lt;p&gt;&lt;strong&gt;About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</si>
  <si>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href="https://www.verifiedmarketreports.com/download-sample/?rid=230750&amp;utm_source=Pulse-Glob6&amp;utm_medium=377" target="_blank"&gt;Vincamine Market size was valued at USD 0.5 Billion in 2022 and is projected to reach USD 0.75 Billion by 2030, growing at a CAGR of 6.8% from 2024 to 2030.&lt;/strong&gt;&lt;/span&gt;&lt;/p&gt;&lt;/p&gt;&lt;/blockquote&gt;&lt;h2&gt;Vincamine Market Overview&lt;/h2&gt;&lt;p&gt;The Vincamine market has been experiencing notable developments, driven by its applications in various therapeutic areas such as cognitive disorders and neuroprotection. Vincamine, derived from the periwinkle plant, has gained attention for its ability to enhance cerebral circulation, making it a vital compound in pharmaceuticals. As an increasing number of aging populations face cognitive decline, the demand for Vincamine is expected to rise. This report delves into current trends, growth prospects, challenges, and regional insights that define the dynamics of the Vincamine market.&lt;/p&gt;&lt;p&gt;&lt;p&gt;&lt;strong&gt;Download Full PDF Sample Copy of Vincamine Market Report @ &lt;a href="https://www.verifiedmarketreports.com/download-sample/?rid=230750&amp;utm_source=Pulse-Glob6&amp;utm_medium=377"&gt;https://www.verifiedmarketreports.com/download-sample/?rid=230750&amp;utm_source=Pulse-Glob6&amp;utm_medium=377&lt;/a&gt;&lt;/strong&gt;&lt;/p&gt;&lt;/p&gt;&lt;h2&gt;Dynamics&lt;/h2&gt;&lt;ul&gt;    &lt;li&gt;&lt;strong&gt;Increasing Prevalence of Neurological Disorders:&lt;/strong&gt; The rising incidence of Alzheimer's disease and other cognitive impairments is driving the demand for Vincamine-based treatments.&lt;/li&gt;    &lt;li&gt;&lt;strong&gt;Aging Population:&lt;/strong&gt; With a growing elderly population globally, there is a heightened focus on enhancing cognitive function and mental health.&lt;/li&gt;    &lt;li&gt;&lt;strong&gt;Research and Development:&lt;/strong&gt; Continuous investment in R&amp;D for new applications of Vincamine contributes to its market growth.&lt;/li&gt;    &lt;li&gt;&lt;strong&gt;Regulatory Support:&lt;/strong&gt; Favorable regulations and guidelines around the use of Vincamine in pharmaceuticals encourage market expansion.&lt;/li&gt;&lt;/ul&gt;&lt;h2&gt;Key Drivers and Challenges&lt;/h2&gt;&lt;ul&gt;    &lt;li&gt;&lt;strong&gt;Key Drivers:&lt;/strong&gt;        &lt;ul&gt;            &lt;li&gt;Strong Demand in Neurotherapy: Vincamine's efficacy in treating vascular-related cognitive impairments drives its demand in neurotherapy.&lt;/li&gt;            &lt;li&gt;Growth in Herbal Medicine: The trend towards natural and herbal treatments boosts the utilization of Vincamine.&lt;/li&gt;            &lt;li&gt;Increased Healthcare Expenditure: Rising healthcare budgets facilitate the incorporation of advanced and effective treatments like Vincamine.&lt;/li&gt;        &lt;/ul&gt;    &lt;/li&gt;    &lt;li&gt;&lt;strong&gt;Challenges:&lt;/strong&gt;        &lt;ul&gt;            &lt;li&gt;Side Effects: Potential side effects and contraindications may limit its market penetration.&lt;/li&gt;            &lt;li&gt;Market Competition: Increased competition from alternative treatments may hinder growth pathways.&lt;/li&gt;            &lt;li&gt;Regulatory Hurdles: Strict regulatory environments in certain regions pose challenges to market players.&lt;/li&gt;        &lt;/ul&gt;    &lt;/li&gt;&lt;/ul&gt;&lt;h2&gt;Regional Analysis&lt;/h2&gt;&lt;ul&gt;    &lt;li&gt;&lt;strong&gt;North America:&lt;/strong&gt; Dominating the market due to advanced healthcare systems and high disposable income; significant R&amp;D investments fuel growth.&lt;/li&gt;    &lt;li&gt;&lt;strong&gt;Europe:&lt;/strong&gt; A strong market characterized by an aging population and extensive clinical research in cognitive neuroscience.&lt;/li&gt;    &lt;li&gt;&lt;strong&gt;Asia-Pacific:&lt;/strong&gt; Fastest-growing region as awareness of cognitive disorders increases and healthcare accessibility improves.&lt;/li&gt;    &lt;li&gt;&lt;strong&gt;Latin America:&lt;/strong&gt; Emerging market with rising demand for alternative medicine and cognitive-enhancing products.&lt;/li&gt;    &lt;li&gt;&lt;strong&gt;Middle East and Africa:&lt;/strong&gt; Limited market due to low awareness but potential for growth as health initiatives increase.&lt;/li&gt;&lt;/ul&gt;&lt;/p&gt;&lt;h2&gt;Vincamine Market Segmentation Insights&lt;/h2&gt;&lt;p&gt;The Vincamine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innovation.&lt;/p&gt;&lt;h3&gt;Vincamine Market By Type&lt;/h3&gt;&lt;p&gt;&lt;ul&gt;&lt;li&gt;98% Content&lt;li&gt;  Other Content&lt;/ul&gt;&lt;/p&gt;&lt;h3&gt;Vincamine Market By Application&lt;/h3&gt;&lt;p&gt;&lt;ul&gt;&lt;li&gt;Pharmaceuticals&lt;li&gt;  Research&lt;/ul&gt;&lt;/p&gt;&lt;h2&gt;Leading Players in the Global Vincamine Market&lt;/h2&gt;&lt;p&gt;The global Vincamine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globally.&lt;/p&gt;&lt;p&gt;&lt;ul&gt;&lt;li&gt;Aktin Chemicals &lt;/li&gt;&lt;li&gt; Xiamen Sun Tree &lt;/li&gt;&lt;li&gt; COVEX SA &lt;/li&gt;&lt;li&gt; Shanxi Yongjin Group&lt;/li&gt;&lt;/ul&gt;&lt;/p&gt;&lt;p&gt;&lt;strong&gt;Get Discount On The Purchase Of This Report @ &lt;a href="https://www.verifiedmarketreports.com/ask-for-discount/?rid=230750&amp;utm_source=Pulse-Glob6&amp;utm_medium=377"&gt;https://www.verifiedmarketreports.com/ask-for-discount/?rid=230750&amp;utm_source=Pulse-Glob6&amp;utm_medium=377&lt;/a&gt;&lt;/strong&gt;&lt;/p&gt;&lt;h2&gt;FAQs&lt;/h2&gt;&lt;p&gt;&lt;h2&gt;Vincamine Market FAQs&lt;/h1&gt;&lt;h2&gt;1. What is Vincamine?&lt;/div&gt;&lt;div&gt;&lt;/h2&gt;&lt;p&gt;Vincamine is a natural substance derived from the periwinkle plant and is used as a pharmaceutical drug.&lt;/p&gt;&lt;h2&gt;2. What are the key uses of Vincamine in the market?&lt;/div&gt;&lt;div&gt;&lt;/h2&gt;&lt;p&gt;Vincamine is primarily used in the treatment of symptoms related to cognitive decline and cerebrovascular disorders.&lt;/p&gt;&lt;h2&gt;3. What is the current market size of the Vincamine market?&lt;/div&gt;&lt;div&gt;&lt;/h2&gt;&lt;p&gt;The Vincamine market was valued at $XX million in 2020 and is projected to reach $XX million by 2025.&lt;/p&gt;&lt;h2&gt;4. What are the key factors driving the growth of the Vincamine market?&lt;/div&gt;&lt;div&gt;&lt;/h2&gt;&lt;p&gt;The increasing prevalence of cognitive disorders and the growing aging population are the key factors driving the growth of the Vincamine market.&lt;/p&gt;&lt;h2&gt;5. Which regions have the largest market share in the Vincamine market?&lt;/div&gt;&lt;div&gt;&lt;/h2&gt;&lt;p&gt;The Vincamine market is dominated by North America, followed by Europe and Asia Pacific.&lt;/p&gt;&lt;h2&gt;6. What are the key market trends in the Vincamine market?&lt;/div&gt;&lt;div&gt;&lt;/h2&gt;&lt;p&gt;The rise in research and development activities for new indications of Vincamine and the increasing focus on natural alternatives in healthcare are the key market trends.&lt;/p&gt;&lt;h2&gt;7. Who are the major players in the Vincamine market?&lt;/div&gt;&lt;div&gt;&lt;/h2&gt;&lt;p&gt;The major players in the Vincamine market include Company A, Company B, and Company C.&lt;/p&gt;&lt;h2&gt;8. What are the regulatory factors impacting the Vincamine market?&lt;/div&gt;&lt;div&gt;&lt;/h2&gt;&lt;p&gt;The Vincamine market is affected by the regulations regarding the approval and commercialization of pharmaceutical products in different regions.&lt;/p&gt;&lt;h2&gt;9. What are the opportunities for investment in the Vincamine market?&lt;/div&gt;&lt;div&gt;&lt;/h2&gt;&lt;p&gt;Investment opportunities in the Vincamine market include strategic partnerships, research collaborations, and expansion into emerging markets.&lt;/p&gt;&lt;h2&gt;10. What are the challenges faced by the Vincamine market?&lt;/div&gt;&lt;div&gt;&lt;/h2&gt;&lt;p&gt;The challenges faced by the Vincamine market include the threat of patent expiration, competition from generic products, and stringent regulatory requirements.&lt;/p&gt;&lt;h2&gt;11. How is the Vincamine market segmented?&lt;/div&gt;&lt;div&gt;&lt;/h2&gt;&lt;p&gt;The Vincamine market is segmented based on product type, application, and region.&lt;/p&gt;&lt;h2&gt;12. What are the growth prospects of the Vincamine market in the next five years?&lt;/div&gt;&lt;div&gt;&lt;/h2&gt;&lt;p&gt;The Vincamine market is expected to witness steady growth due to the increasing demand for cognitive health products and the expanding geriatric population.&lt;/p&gt;&lt;h2&gt;13. What are the key investment opportunities in the Vincamine market?&lt;/div&gt;&lt;div&gt;&lt;/h2&gt;&lt;p&gt;Key investment opportunities in the Vincamine market include research and development, product innovation, and expansion into untapped markets.&lt;/p&gt;&lt;h2&gt;14. How are the pricing trends in the Vincamine market?&lt;/div&gt;&lt;div&gt;&lt;/h2&gt;&lt;p&gt;The pricing trends in the Vincamine market are influenced by factors such as production costs, market demand, and competitive landscape.&lt;/p&gt;&lt;h2&gt;15. What are the risks associated with investing in the Vincamine market?&lt;/div&gt;&lt;div&gt;&lt;/h2&gt;&lt;p&gt;Risks associated with investing in the Vincamine market include regulatory hurdles, market competition, and potential adverse effects of the product.&lt;/p&gt;&lt;h2&gt;16. How are the distribution channels for Vincamine products?&lt;/div&gt;&lt;div&gt;&lt;/h2&gt;&lt;p&gt;Vincamine products are distributed through pharmaceutical wholesalers, retail pharmacies, and online platforms.&lt;/p&gt;&lt;h2&gt;17. What are the current research and development activities in the Vincamine market?&lt;/div&gt;&lt;div&gt;&lt;/h2&gt;&lt;p&gt;Current research and development activities in the Vincamine market focus on exploring new therapeutic indications and formulations of the drug.&lt;/p&gt;&lt;h2&gt;18. What are the key consumer trends driving the Vincamine market?&lt;/div&gt;&lt;div&gt;&lt;/h2&gt;&lt;p&gt;Key consumer trends driving the Vincamine market include the growing awareness of cognitive health and the preference for natural supplements.&lt;/p&gt;&lt;h2&gt;19. What are the potential future disruptions in the Vincamine market?&lt;/div&gt;&lt;div&gt;&lt;/h2&gt;&lt;p&gt;Potential future disruptions in the Vincamine market include advancements in alternative treatments and the entry of new market players.&lt;/p&gt;&lt;h2&gt;20. How is the Vincamine market expected to evolve in the near future?&lt;/div&gt;&lt;div&gt;&lt;/h2&gt;&lt;p&gt;The Vincamine market is expected to evolve with the introduction of innovative products, strategic partnerships, and advancements in healthcare technology.&lt;/p&gt;&lt;/body&gt;&lt;/html&gt;&lt;/p&gt;&lt;p&gt;&lt;strong&gt;For More Information or Query, Visit @ &lt;a href="https://www.verifiedmarketreports.com/product/vincamine-market/"&gt;https://www.verifiedmarketreports.com/product/vincamine-market/&lt;/a&gt;&lt;/strong&gt;&lt;/p&gt;&lt;p&gt;&lt;strong&gt;About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</si>
  <si>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href="https://www.verifiedmarketreports.com/download-sample/?rid=230774&amp;utm_source=Pulse-Glob6&amp;utm_medium=377" target="_blank"&gt;Vimentin Antibody Market size was valued at USD 0.75 Billion in 2022 and is projected to reach USD 1.50 Billion by 2030, growing at a CAGR of 9.1% from 2024 to 2030.&lt;/strong&gt;&lt;/span&gt;&lt;/p&gt;&lt;/p&gt;&lt;/blockquote&gt;&lt;h2&gt;Vimentin Antibody Market Overview&lt;/h2&gt;&lt;p&gt;The Vimentin Antibody market is witnessing robust growth, driven by advancements in biomedical research and the rising prevalence of diseases where Vimentin plays a pivotal role, such as cancer and autoimmune disorders. Vimentin is a type of intermediate filament protein and has become increasingly relevant in the study of cell structure and function. Growing investments in diagnostics, particularly in personalized medicine, are also pushing the demand for Vimentin antibodies. These antibodies are essential tools in various research applications, from basic biology to clinical development.&lt;/p&gt;&lt;p&gt;&lt;p&gt;&lt;strong&gt;Download Full PDF Sample Copy of Vimentin Antibody Market Report @ &lt;a href="https://www.verifiedmarketreports.com/download-sample/?rid=230774&amp;utm_source=Pulse-Glob6&amp;utm_medium=377"&gt;https://www.verifiedmarketreports.com/download-sample/?rid=230774&amp;utm_source=Pulse-Glob6&amp;utm_medium=377&lt;/a&gt;&lt;/strong&gt;&lt;/p&gt;&lt;/p&gt;&lt;h2&gt;Dynamics&lt;/h2&gt;&lt;ul&gt;    &lt;li&gt;&lt;strong&gt;Increased Research Funding:&lt;/strong&gt; Growing government and private funding for cancer research boosts the demand for Vimentin antibodies.&lt;/li&gt;    &lt;li&gt;&lt;strong&gt;Technological Advancements:&lt;/strong&gt; Improvements in antibody production and purification techniques enhance product availability and efficacy.&lt;/li&gt;    &lt;li&gt;&lt;strong&gt;Rising Incidence of Chronic Diseases:&lt;/strong&gt; Increased cases of chronic diseases, including cancer, necessitate the use of Vimentin antibodies for diagnostics.&lt;/li&gt;    &lt;li&gt;&lt;strong&gt;Expanding Applications:&lt;/strong&gt; The use of Vimentin in fields such as cell biology and neurology expands the antibody's market potential.&lt;/li&gt;&lt;/ul&gt;&lt;h2&gt;Key Drivers and Challenges&lt;/h2&gt;&lt;ul&gt;    &lt;li&gt;&lt;strong&gt;Key Drivers:&lt;/strong&gt;        &lt;ul&gt;            &lt;li&gt;Growing demand for early diagnostic tools in personalized medicine.&lt;/li&gt;            &lt;li&gt;Increasing investments in biotechnology and pharmaceutical sectors to develop monoclonal antibodies.&lt;/li&gt;            &lt;li&gt;Collaborations between research institutions and biotech companies to enhance antibody production.&lt;/li&gt;        &lt;/ul&gt;    &lt;/li&gt;    &lt;li&gt;&lt;strong&gt;Challenges:&lt;/strong&gt;        &lt;ul&gt;            &lt;li&gt;High costs associated with R&amp;D in biologics can limit market entry for smaller firms.&lt;/li&gt;            &lt;li&gt;Intellectual property issues regarding antibody development.&lt;/li&gt;            &lt;li&gt;Market saturation with various brands leading to intense competition.&lt;/li&gt;        &lt;/ul&gt;    &lt;/li&gt;&lt;/ul&gt;&lt;h2&gt;Region Analysis&lt;/h2&gt;&lt;ul&gt;    &lt;li&gt;&lt;strong&gt;North America:&lt;/strong&gt; The largest market share held, driven by advanced research infrastructure and high healthcare expenditure.&lt;/li&gt;    &lt;li&gt;&lt;strong&gt;Europe:&lt;/strong&gt; Significant growth anticipated due to increased focus on research and development activities in the region.&lt;/li&gt;    &lt;li&gt;&lt;strong&gt;Asia-Pacific:&lt;/strong&gt; Fastest-growing market, attributed to rising healthcare expenditure and emphasis on biotechnology.&lt;/li&gt;    &lt;li&gt;&lt;strong&gt;Latin America:&lt;/strong&gt; Emerging market with potential for growth as healthcare facilities expand and research funding increases.&lt;/li&gt;    &lt;li&gt;&lt;strong&gt;Middle East and Africa:&lt;/strong&gt; Steady growth expected due to improving healthcare infrastructure and rising investment in research.&lt;/li&gt;&lt;/ul&gt;&lt;/p&gt;&lt;h2&gt;Vimentin Antibody Market Segmentation Insights&lt;/h2&gt;&lt;p&gt;The Vimentin Antibody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innovation.&lt;/p&gt;&lt;h3&gt;Vimentin Antibody Market By Type&lt;/h3&gt;&lt;p&gt;&lt;ul&gt;&lt;li&gt;Polyclonal&lt;li&gt;  Monoclonal&lt;/ul&gt;&lt;/p&gt;&lt;h3&gt;Vimentin Antibody Market By Application&lt;/h3&gt;&lt;p&gt;&lt;ul&gt;&lt;li&gt;Enzyme Linked Immunosorbent Assay&lt;li&gt;  Flow Cytometry&lt;li&gt;  Immunohistochemistry Frozen&lt;li&gt;  Immunohistochemistry Paraffin&lt;li&gt;  Western Blot&lt;li&gt;  Others&lt;/ul&gt;&lt;/p&gt;&lt;h2&gt;Leading Players in the Global Vimentin Antibody Market&lt;/h2&gt;&lt;p&gt;The global Vimentin Antibody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globally.&lt;/p&gt;&lt;p&gt;&lt;ul&gt;&lt;li&gt;FineTest &lt;/li&gt;&lt;li&gt; Santa Cruz Biotechnology &lt;/li&gt;&lt;li&gt; Miltenyi Biotec &lt;/li&gt;&lt;li&gt; GeneTex &lt;/li&gt;&lt;li&gt; Merck &lt;/li&gt;&lt;li&gt; Atlas Antibodies &lt;/li&gt;&lt;li&gt; Proteintech &lt;/li&gt;&lt;li&gt; Synaptic &lt;/li&gt;&lt;li&gt; Boster Biological Technology &lt;/li&gt;&lt;li&gt; United States Biological &lt;/li&gt;&lt;li&gt; ProSci &lt;/li&gt;&lt;li&gt; BioLegend &lt;/li&gt;&lt;li&gt; Bio-Rad &lt;/li&gt;&lt;li&gt; EXBIO &lt;/li&gt;&lt;li&gt; Everest Biotech &lt;/li&gt;&lt;li&gt; NSJ Bioreagents&lt;/li&gt;&lt;/ul&gt;&lt;/p&gt;&lt;p&gt;&lt;strong&gt;Get Discount On The Purchase Of This Report @ &lt;a href="https://www.verifiedmarketreports.com/ask-for-discount/?rid=230774&amp;utm_source=Pulse-Glob6&amp;utm_medium=377"&gt;https://www.verifiedmarketreports.com/ask-for-discount/?rid=230774&amp;utm_source=Pulse-Glob6&amp;utm_medium=377&lt;/a&gt;&lt;/strong&gt;&lt;/p&gt;&lt;h2&gt;FAQs&lt;/h2&gt;&lt;p&gt;&lt;h2&gt;Frequently Asked Questions about Vimentin Antibody Market&lt;/h1&gt;&lt;h2&gt;1. What is a vimentin antibody?&lt;/div&gt;&lt;div&gt;&lt;/h2&gt;&lt;p&gt;A vimentin antibody is a type of antibody used in laboratory research to target and detect vimentin, a protein that is a marker for mesenchymal cells.&lt;/p&gt;&lt;h2&gt;2. What is the current size of the vimentin antibody market?&lt;/div&gt;&lt;div&gt;&lt;/h2&gt;&lt;p&gt;As of 2020, the global vimentin antibody market was valued at approximately $XX million.&lt;/p&gt;&lt;h2&gt;3. What are the key factors driving the vimentin antibody market?&lt;/div&gt;&lt;div&gt;&lt;/h2&gt;&lt;p&gt;The increasing prevalence of cancer, cardiovascular diseases, and other chronic diseases is a key factor driving the demand for vimentin antibodies in research and diagnostic applications.&lt;/p&gt;&lt;h2&gt;4. What are the major trends in the vimentin antibody market?&lt;/div&gt;&lt;div&gt;&lt;/h2&gt;&lt;p&gt;One major trend in the vimentin antibody market is the growing adoption of personalized medicine and targeted therapies, which require extensive research on vimentin expression in various diseases.&lt;/p&gt;&lt;h2&gt;5. Which region has the largest market share in the vimentin antibody market?&lt;/div&gt;&lt;div&gt;&lt;/h2&gt;&lt;p&gt;North America currently holds the largest market share in the vimentin antibody market, attributed to a well-established healthcare infrastructure and significant investment in research and development.&lt;/p&gt;&lt;h2&gt;6. What are the key challenges in the vimentin antibody market?&lt;/div&gt;&lt;div&gt;&lt;/h2&gt;&lt;p&gt;One major challenge in the vimentin antibody market is the high cost of antibody production and development, which can limit the accessibility of these products in emerging economies.&lt;/p&gt;&lt;h2&gt;7. What are the opportunities for growth in the vimentin antibody market?&lt;/div&gt;&lt;div&gt;&lt;/h2&gt;&lt;p&gt;The increasing focus on biomarker-based diagnostics and the rising demand for research in regenerative medicine and stem cell therapy present significant growth opportunities for the vimentin antibody market.&lt;/p&gt;&lt;h2&gt;8. Who are the key players in the vimentin antibody market?&lt;/div&gt;&lt;div&gt;&lt;/h2&gt;&lt;p&gt;Some of the key players in the vimentin antibody market include Abcam plc, Thermo Fisher Scientific, Inc., Boster Biological Technology, and Cell Signaling Technology, Inc.&lt;/p&gt;&lt;h2&gt;9. What are the different types of vimentin antibodies available in the market?&lt;/div&gt;&lt;div&gt;&lt;/h2&gt;&lt;p&gt;There are various types of vimentin antibodies available, including monoclonal antibodies, polyclonal antibodies, and recombinant antibodies, each with specific applications and advantages.&lt;/p&gt;&lt;h2&gt;10. What are the applications of vimentin antibodies?&lt;/div&gt;&lt;div&gt;&lt;/h2&gt;&lt;p&gt;Vimentin antibodies are used in various applications such as immunohistochemistry, western blotting, flow cytometry, and immunofluorescence for the detection and analysis of vimentin expression in cells and tissues.&lt;/p&gt;&lt;h2&gt;11. Are there any regulatory guidelines for the use of vimentin antibodies in research and diagnostics?&lt;/div&gt;&lt;div&gt;&lt;/h2&gt;&lt;p&gt;Yes, there are regulatory guidelines set by health authorities and research institutions for the ethical and safe use of vimentin antibodies in research and diagnostic applications.&lt;/p&gt;&lt;h2&gt;12. What are the factors influencing the pricing of vimentin antibodies?&lt;/div&gt;&lt;div&gt;&lt;/h2&gt;&lt;p&gt;The pricing of vimentin antibodies is influenced by factors such as the technology used in antibody production, the purity and specificity of the antibodies, and the supplier's brand reputation.&lt;/p&gt;&lt;h2&gt;13. How is the vimentin antibody market expected to grow in the next five years?&lt;/div&gt;&lt;div&gt;&lt;/h2&gt;&lt;p&gt;The vimentin antibody market is expected to grow at a CAGR of X% from 2021 to 2026, driven by increasing research in cancer biomarkers and regenerative medicine.&lt;/p&gt;&lt;h2&gt;14. What are the key factors affecting the demand for vimentin antibodies in the research sector?&lt;/div&gt;&lt;div&gt;&lt;/h2&gt;&lt;p&gt;The demand for vimentin antibodies in the research sector is influenced by factors such as the prevalence of specific diseases, funding for research, and technological advancements in antibody development.&lt;/p&gt;&lt;h2&gt;15. What are the opportunities for new entrants in the vimentin antibody market?&lt;/div&gt;&lt;div&gt;&lt;/h2&gt;&lt;p&gt;New entrants in the vimentin antibody market can capitalize on the growing demand for customized antibodies, partnerships with research institutions, and expansion into emerging markets with unmet research needs.&lt;/p&gt;&lt;h2&gt;16. How is the vimentin antibody market impacted by the COVID-19 pandemic?&lt;/div&gt;&lt;div&gt;&lt;/h2&gt;&lt;p&gt;The COVID-19 pandemic has led to a temporary disruption in research activities and supply chain challenges, impacting the growth of the vimentin antibody market. However, there is an increased focus on research related to COVID-19, creating opportunities for vimentin antibody usage in this area.&lt;/p&gt;&lt;h2&gt;17. How is the vimentin antibody market segmented by type?&lt;/div&gt;&lt;div&gt;&lt;/h2&gt;&lt;p&gt;The vimentin antibody market is segmented into monoclonal antibodies, polyclonal antibodies, and recombinant antibodies, each catering to specific research and diagnostic needs.&lt;/p&gt;&lt;h2&gt;18. How can businesses leverage market research on the vimentin antibody market for strategic decision-making?&lt;/div&gt;&lt;div&gt;&lt;/h2&gt;&lt;p&gt;Market research on the vimentin antibody market can provide businesses with insights on market trends, competitive landscape, customer preferences, and potential growth opportunities, enabling informed strategic decision-making.&lt;/p&gt;&lt;h2&gt;19. Where can I find reliable market research reports on the vimentin antibody market?&lt;/div&gt;&lt;div&gt;&lt;/h2&gt;&lt;p&gt;Market research firms such as [Your Firm] provide comprehensive and reliable market research reports on the vimentin antibody market, offering valuable insights for business investments and analysis.&lt;/p&gt;&lt;h2&gt;20. What are the factors that differentiate vimentin antibodies from other types of antibodies?&lt;/div&gt;&lt;div&gt;&lt;/h2&gt;&lt;p&gt;Vimentin antibodies are distinct from other antibodies due to their specific targeting of vimentin protein, which is predominantly found in mesenchymal cells and has implications in cancer research, cellular motility, and tissue regeneration.&lt;/p&gt;&lt;/body&gt;&lt;/html&gt;&lt;/p&gt;&lt;p&gt;&lt;strong&gt;For More Information or Query, Visit @ &lt;a href="https://www.verifiedmarketreports.com/product/vimentin-antibody-market/"&gt;https://www.verifiedmarketreports.com/product/vimentin-antibody-market/&lt;/a&gt;&lt;/strong&gt;&lt;/p&gt;&lt;p&gt;&lt;strong&gt;About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</si>
  <si>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href="https://www.verifiedmarketreports.com/download-sample/?rid=230778&amp;utm_source=Pulse-Glob6&amp;utm_medium=377" target="_blank"&gt;Village Network System Market size was valued at USD 3.5 Billion in 2022 and is projected to reach USD 7.6 Billion by 2030, growing at a CAGR of 10.2% from 2024 to 2030.&lt;/strong&gt;&lt;/span&gt;&lt;/p&gt;&lt;/p&gt;&lt;/blockquote&gt;&lt;h2&gt;Village Network System Market Overview&lt;/h2&gt;&lt;p&gt;The Village Network System market is an emerging sector that leverages technology to enhance connectivity and communication in rural areas. As the demand for greater digital inclusion grows, village networks are becoming integral in bridging the urban-rural divide. This market is characterized by the integration of various technologies such as IoT, broadband connectivity, and mobile networks to improve access to information, education, healthcare, and economic opportunities for rural populations. The market is witnessing significant growth fueled by government initiatives, advancements in technology, and increasing investments from both private entities and non-profit organizations.&lt;/p&gt;&lt;p&gt;&lt;strong&gt;&lt;p&gt;&lt;strong&gt;Download Full PDF Sample Copy of Village Network System Market Report @ &lt;a href="https://www.verifiedmarketreports.com/download-sample/?rid=230778&amp;utm_source=Pulse-Glob6&amp;utm_medium=377"&gt;https://www.verifiedmarketreports.com/download-sample/?rid=230778&amp;utm_source=Pulse-Glob6&amp;utm_medium=377&lt;/a&gt;&lt;/strong&gt;&lt;/p&gt;&lt;/strong&gt;&lt;/p&gt;&lt;h2&gt;Dynamics&lt;/h2&gt;&lt;ul&gt;    &lt;li&gt;Rapid advancements in technology such as 5G and IoT are enhancing the capabilities of village networks.&lt;/li&gt;    &lt;li&gt;Government policies are increasingly focused on improving rural infrastructure and promoting digital inclusion.&lt;/li&gt;    &lt;li&gt;Growing demand for internet access and digital services in underserved areas is driving market growth.&lt;/li&gt;    &lt;li&gt;Increased investment from non-profit organizations and philanthropic efforts aimed at rural development.&lt;/li&gt;&lt;/ul&gt;&lt;h2&gt;Key Drivers and Challenges&lt;/h2&gt;&lt;ul&gt;    &lt;li&gt;&lt;strong&gt;Drivers:&lt;/strong&gt;&lt;/li&gt;    &lt;li&gt;Rising smartphone penetration in rural areas enhances the demand for village network systems.&lt;/li&gt;    &lt;li&gt;Improved quality of life through access to education, healthcare, and economic opportunities boosts user adoption.&lt;/li&gt;    &lt;li&gt;Government initiatives aimed at reducing the digital divide encourage infrastructure development.&lt;/li&gt;        &lt;li&gt;&lt;strong&gt;Challenges:&lt;/strong&gt;&lt;/li&gt;    &lt;li&gt;High initial costs for setting up infrastructure may deter investment in certain regions.&lt;/li&gt;    &lt;li&gt;Geographical barriers and lack of reliable power supply can hinder network deployment and maintenance.&lt;/li&gt;    &lt;li&gt;Digital literacy remains a challenge as rural populations may have limited experience with technology.&lt;/li&gt;&lt;/ul&gt;&lt;h2&gt;Region Analysis&lt;/h2&gt;&lt;ul&gt;    &lt;li&gt;&lt;strong&gt;North America:&lt;/strong&gt; Technologically advanced region with ongoing investments in rural broadband initiatives.&lt;/li&gt;    &lt;li&gt;&lt;strong&gt;Europe:&lt;/strong&gt; Strong governmental support for sustainable rural development drives market growth.&lt;/li&gt;    &lt;li&gt;&lt;strong&gt;Asia-Pacific:&lt;/strong&gt; Rapid urbanization and government schemes significantly enhance village networking systems.&lt;/li&gt;    &lt;li&gt;&lt;strong&gt;Latin America:&lt;/strong&gt; Growing focus on digital transformation initiatives to improve access in rural communities.&lt;/li&gt;    &lt;li&gt;&lt;strong&gt;Middle East &amp; Africa:&lt;/strong&gt; Emerging market with increasing interest in digital inclusivity and infrastructure development.&lt;/li&gt;&lt;/ul&gt;&lt;/p&gt;&lt;h2&gt;Village Network System Market Segmentation Insights&lt;/h2&gt;&lt;p&gt;The Village Network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innovation.&lt;/p&gt;&lt;h3&gt;Village Network System Market By Type&lt;/h3&gt;&lt;p&gt;&lt;ul&gt;&lt;li&gt;DSL&lt;li&gt;  Fixed Wireless&lt;li&gt;  Wired Internet&lt;li&gt;  Fiber Service&lt;li&gt;  Satellite&lt;li&gt;  Others&lt;/ul&gt;&lt;/p&gt;&lt;h3&gt;Village Network System Market By Application&lt;/h3&gt;&lt;p&gt;&lt;ul&gt;&lt;li&gt;Network Communication&lt;li&gt;  Broadband Service&lt;li&gt;  TV Media&lt;li&gt;  Others&lt;/ul&gt;&lt;/p&gt;&lt;h2&gt;Leading Players in the Global Village Network System Market&lt;/h2&gt;&lt;p&gt;The global Village Network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globally.&lt;/p&gt;&lt;p&gt;&lt;ul&gt;&lt;li&gt;Rise Broadband &lt;/li&gt;&lt;li&gt; Mediacom &lt;/li&gt;&lt;li&gt; Viasat &lt;/li&gt;&lt;li&gt; HughesNet &lt;/li&gt;&lt;li&gt; Windstream Holdings &lt;/li&gt;&lt;li&gt; AT and T &lt;/li&gt;&lt;li&gt; Spectrum &lt;/li&gt;&lt;li&gt; Frontier Internet &lt;/li&gt;&lt;li&gt; CenturyLink Internet &lt;/li&gt;&lt;li&gt; T-Mobile &lt;/li&gt;&lt;li&gt; Nomad Internet &lt;/li&gt;&lt;li&gt; Verizon&lt;/li&gt;&lt;/ul&gt;&lt;/p&gt;&lt;p&gt;&lt;strong&gt;Get Discount On The Purchase Of This Report @ &lt;a href="https://www.verifiedmarketreports.com/ask-for-discount/?rid=230778&amp;utm_source=Pulse-Glob6&amp;utm_medium=377"&gt;https://www.verifiedmarketreports.com/ask-for-discount/?rid=230778&amp;utm_source=Pulse-Glob6&amp;utm_medium=377&lt;/a&gt;&lt;/strong&gt;&lt;/p&gt;&lt;h2&gt;FAQs&lt;/h2&gt;&lt;p&gt;&lt;h2&gt;1. What is the current size and growth potential of the South Korea Village Network System Market?&lt;/h2&gt;&lt;p&gt;&lt;strong&gt;Answer&lt;/strong&gt;: South Korea Village Network System Market size is expected to growing at a CAGR of XX% from 2024 to 2031, from a valuation of USD XX Billion in 2023 to USD XX billion by 2031.&lt;/p&gt;&lt;h2&gt;2. What are the major challenges faced by the South Korea Village Network System Market?&lt;/h2&gt;&lt;p&gt;&lt;strong&gt;Answer&lt;/strong&gt;: South Korea Village Network System Market face challenges such as intense competition, rapidly evolving technology, and the need to adapt to changing market demands.&lt;/p&gt;&lt;h2&gt;3. Which Top companies are the leading Key players in the South Korea Village Network System Industry?&lt;/h2&gt;&lt;p&gt;&lt;strong&gt;Answer&lt;/strong&gt;:&amp;nbsp;Rise Broadband, Mediacom, Viasat, HughesNet, Windstream Holdings, AT and T, Spectrum, Frontier Internet, CenturyLink Internet, T-Mobile, Nomad Internet, Verizon are the Major players in the South Korea Village Network System Market.&lt;/p&gt;&lt;h2&gt;4. Which market segments are included in the report on South Korea Village Network System Market?&lt;/h2&gt;&lt;p&gt;&lt;strong&gt;Answer&lt;/strong&gt;:&amp;nbsp;The South Korea Village Network System Market is Segmented based on Type, Application, And Geography.&lt;/p&gt;&lt;h2&gt;5. What factors are influencing the future trajectory of the South Korea Village Network System Market?&lt;/h2&gt;&lt;p&gt;&lt;strong&gt;Answer:&lt;/strong&gt;&amp;nbsp;Industries are predominantly shaped by technological advancements, consumer preferences, and regulatory changes.&lt;/p&gt;&lt;h2&gt;Detailed TOC of South Korea Village Network System Market Research Report, 2024-2031&lt;/h2&gt;&lt;p&gt;&lt;strong&gt;1. Introduction of the South Korea Village Network System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Village Network System Market Outlook&lt;/strong&gt;&lt;/p&gt;&lt;ul&gt;&lt;li&gt;Overview&lt;/li&gt;&lt;li&gt;Market Dynamics&lt;/li&gt;&lt;li&gt;Drivers&lt;/li&gt;&lt;li&gt;Restraints&lt;/li&gt;&lt;li&gt;Opportunities&lt;/li&gt;&lt;li&gt;Porters Five Force Model&lt;/li&gt;&lt;li&gt;Value Chain Analysis&amp;nbsp;&lt;/li&gt;&lt;/ul&gt;&lt;p&gt;&lt;strong&gt;5. South Korea Village Network System Market, By Product&lt;/strong&gt;&lt;/p&gt;&lt;p&gt;&lt;strong&gt;6. South Korea Village Network System Market, By Application&lt;/strong&gt;&lt;/p&gt;&lt;p&gt;&lt;strong&gt;7. South Korea Village Network System Market, By Geography&lt;/strong&gt;&lt;/p&gt;&lt;ul&gt;&lt;li&gt;Europe&lt;/li&gt;&lt;/ul&gt;&lt;p&gt;&lt;strong&gt;8. South Korea Village Network System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href="https://www.verifiedmarketreports.com/product/village-network-system-market/"&gt;https://www.verifiedmarketreports.com/product/village-network-system-market/&lt;/a&gt;&lt;/strong&gt;&lt;/p&gt;&lt;p&gt;&lt;strong&gt;About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</si>
  <si>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href="https://www.verifiedmarketreports.com/download-sample/?rid=230808&amp;utm_source=Pulse-Glob6&amp;utm_medium=377" target="_blank"&gt;Video Wall Processors Market size was valued at USD 3.45 Billion in 2022 and is projected to reach USD 7.12 Billion by 2030, growing at a CAGR of 9.5% from 2024 to 2030.&lt;/strong&gt;&lt;/span&gt;&lt;/p&gt;&lt;/p&gt;&lt;/blockquote&gt;&lt;h2&gt;Video Wall Processors Market Overview&lt;/h2&gt;&lt;p&gt;The Video Wall Processors Market has experienced significant growth in recent years, driven by the increasing demand for immersive visual experiences across various industries such as entertainment, retail, and corporate settings. These processors facilitate the seamless integration of multiple displays, enhancing the overall visual impact and enabling real-time content management. As technology continues to advance, the adoption of 4K and 8K resolution displays, along with the growing trend of digital signage, are major factors propelling the market forward. The rise in remote work and the demand for video conferencing solutions have further accelerated the need for efficient video wall systems. &lt;/p&gt;&lt;p&gt;&lt;strong&gt;&lt;p&gt;&lt;strong&gt;Download Full PDF Sample Copy of Video Wall Processors Market Report @ &lt;a href="https://www.verifiedmarketreports.com/download-sample/?rid=230808&amp;utm_source=Pulse-Glob6&amp;utm_medium=377"&gt;https://www.verifiedmarketreports.com/download-sample/?rid=230808&amp;utm_source=Pulse-Glob6&amp;utm_medium=377&lt;/a&gt;&lt;/strong&gt;&lt;/p&gt;&lt;/strong&gt;&lt;/p&gt;&lt;h2&gt;Dynamics&lt;/h2&gt;&lt;ul&gt;    &lt;li&gt;Technological Advancements: Continuous innovation in display technology and integration of AI and IoT in video walls.&lt;/li&gt;    &lt;li&gt;Market Accessibility: Increasing availability of affordable video wall solutions for small and medium enterprises.&lt;/li&gt;    &lt;li&gt;Enhanced User Experience: Demand for interactive and engaging display solutions in retail and entertainment sectors.&lt;/li&gt;    &lt;li&gt;Regulatory Environment: Compliance with local regulations that support digital transformation in various industries.&lt;/li&gt;&lt;/ul&gt;&lt;h2&gt;Key Drivers and Challenges&lt;/h2&gt;&lt;ul&gt;    &lt;li&gt;Key Drivers:&lt;/li&gt;    &lt;ul&gt;        &lt;li&gt;Rising Demand for Digital Signage: The shift towards digital advertising and communication is driving the need for video wall processors.&lt;/li&gt;        &lt;li&gt;Corporate Investments: Growing investments in corporate infrastructure and remote collaboration tools are boosting market growth.&lt;/li&gt;        &lt;li&gt;Event and Entertainment Industry: A resurgence in live events and exhibitions post-pandemic has increased the demand for sophisticated displays.&lt;/li&gt;    &lt;/ul&gt;    &lt;li&gt;Challenges:&lt;/li&gt;    &lt;ul&gt;        &lt;li&gt;High Implementation Costs: The initial setup and maintenance of video wall systems can be a significant investment for businesses.&lt;/li&gt;        &lt;li&gt;Technical Complexity: Integration of various hardware and software necessitates skilled personnel and can pose logistical challenges.&lt;/li&gt;        &lt;li&gt;Market Competition: The market is highly competitive with numerous players, leading to pricing pressures and innovation demands.&lt;/li&gt;    &lt;/ul&gt;&lt;/ul&gt;&lt;h2&gt;Region Analysis&lt;/h2&gt;&lt;ul&gt;    &lt;li&gt;North America: Holds a significant market share due to high technology adoption rates and presence of key players.&lt;/li&gt;    &lt;li&gt;Europe: Experiencing growth driven by the entertainment and advertising sectors, with a focus on high-quality displays.&lt;/li&gt;    &lt;li&gt;Asia-Pacific: Rapidly emerging market with increasing investments in smart city projects and infrastructure development.&lt;/li&gt;    &lt;li&gt;Latin America: Steady growth expected, particularly in retail and corporate sectors looking to modernize visual communication.&lt;/li&gt;    &lt;li&gt;Middle East &amp; Africa: Limited but growing interest in digital signage solutions as businesses explore improved customer engagement&lt;/li&gt;&lt;/ul&gt;&lt;/p&gt;&lt;h2&gt;Video Wall Processors Market Segmentation Insights&lt;/h2&gt;&lt;p&gt;The Video Wall Processors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Wall Processors Market By Type&lt;/h3&gt;&lt;p&gt;&lt;ul&gt;&lt;li&gt;Hardware-based Controllers&lt;li&gt;  Software-based PC &amp; Video-card Controllers&lt;/ul&gt;&lt;/p&gt;&lt;h3&gt;Video Wall Processors Market By Application&lt;/h3&gt;&lt;p&gt;&lt;ul&gt;&lt;li&gt;Meeting Rooms&lt;li&gt;  Control Rooms&lt;li&gt;  Classrooms&lt;li&gt;  Others&lt;/ul&gt;&lt;/p&gt;&lt;h2&gt;Leading Players in the Global Video Wall Processors Market&lt;/h2&gt;&lt;p&gt;The global Video Wall Processors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globally.&lt;/p&gt;&lt;p&gt;&lt;ul&gt;&lt;li&gt;Kramer &lt;/li&gt;&lt;li&gt; Arrow Electronics &lt;/li&gt;&lt;li&gt; Haivision &lt;/li&gt;&lt;li&gt; Extron &lt;/li&gt;&lt;li&gt; Lindy &lt;/li&gt;&lt;li&gt; Crestron Electronics &lt;/li&gt;&lt;li&gt; Jupiter &lt;/li&gt;&lt;li&gt; VitBest &lt;/li&gt;&lt;li&gt; tvONE &lt;/li&gt;&lt;li&gt; Starview Technologies &lt;/li&gt;&lt;li&gt; Matrox Video &lt;/li&gt;&lt;li&gt; Partilink &lt;/li&gt;&lt;li&gt; Key Digital &lt;/li&gt;&lt;li&gt; Analog Way &lt;/li&gt;&lt;li&gt; Woxcon &lt;/li&gt;&lt;li&gt; Tricolor Technology &lt;/li&gt;&lt;li&gt; Hikvision &lt;/li&gt;&lt;li&gt; Guangdong Baolun Electronic &lt;/li&gt;&lt;li&gt; Datavideo Technologies &lt;/li&gt;&lt;li&gt; iSEMC &lt;/li&gt;&lt;li&gt; Christie &lt;/li&gt;&lt;li&gt; RGBlink &lt;/li&gt;&lt;li&gt; Bolise Vision Technology &lt;/li&gt;&lt;li&gt; Shenzhen Magnimage Technology &lt;/li&gt;&lt;li&gt; Vissonic Electronics&lt;/li&gt;&lt;/ul&gt;&lt;/p&gt;&lt;p&gt;&lt;strong&gt;Get Discount On The Purchase Of This Report @ &lt;a href="https://www.verifiedmarketreports.com/ask-for-discount/?rid=230808&amp;utm_source=Pulse-Glob6&amp;utm_medium=377"&gt;https://www.verifiedmarketreports.com/ask-for-discount/?rid=230808&amp;utm_source=Pulse-Glob6&amp;utm_medium=377&lt;/a&gt;&lt;/strong&gt;&lt;/p&gt;&lt;h2&gt;FAQs&lt;/h2&gt;&lt;p&gt;&lt;h2&gt;Video Wall Processors Market FAQs&lt;/h1&gt;&lt;h2&gt;1. What is a video wall processor?&lt;/div&gt;&lt;div&gt;&lt;/h2&gt;&lt;p&gt;A video wall processor is a device that allows multiple video sources to be displayed on a single large screen, typically in a grid or mosaic pattern.&lt;/p&gt;&lt;h2&gt;2. What are the key factors driving the growth of the video wall processors market?&lt;/div&gt;&lt;div&gt;&lt;/h2&gt;&lt;p&gt;The increasing demand for high-resolution displays, growing need for improved visualization, and rising adoption of video walls in various applications such as retail, hospitality, and transportation are key factors driving the market growth.&lt;/p&gt;&lt;h2&gt;3. What are the different types of video wall processors available in the market?&lt;/div&gt;&lt;div&gt;&lt;/h2&gt;&lt;p&gt;There are hardware-based video wall processors, software-based video wall processors, and hybrid video wall processors that combine hardware and software capabilities.&lt;/p&gt;&lt;h2&gt;4. How is the video wall processors market segmented by application?&lt;/div&gt;&lt;div&gt;&lt;/h2&gt;&lt;p&gt;The market is segmented by application into retail, hospitality, entertainment, transportation, healthcare, and others.&lt;/p&gt;&lt;h2&gt;5. What are the major challenges hindering the growth of the video wall processors market?&lt;/div&gt;&lt;div&gt;&lt;/h2&gt;&lt;p&gt;High initial investment costs, technical complexities in installation and maintenance, and compatibility issues with existing infrastructure are the major challenges in the market.&lt;/p&gt;&lt;h2&gt;6. Which regions are expected to dominate the video wall processors market in the coming years?&lt;/div&gt;&lt;div&gt;&lt;/h2&gt;&lt;p&gt;The Asia Pacific region is expected to dominate the market, driven by the rapid expansion of retail and hospitality sectors in countries like China and India.&lt;/p&gt;&lt;h2&gt;7. What are the key players in the video wall processors market?&lt;/div&gt;&lt;div&gt;&lt;/h2&gt;&lt;p&gt;Some of the key players in the market include Barco, Christie Digital Systems, Delta Electronics, Samsung Electronics, and Leyard Optoelectronic.&lt;/p&gt;&lt;h2&gt;8. What are the current trends in the video wall processors market?&lt;/div&gt;&lt;div&gt;&lt;/h2&gt;&lt;p&gt;Some current trends include the increasing use of LED displays, the integration of advanced control and management software, and the emergence of ultra-narrow bezel displays for seamless viewing experiences.&lt;/p&gt;&lt;h2&gt;9. What are the regulatory standards and certifications relevant to the video wall processors market?&lt;/div&gt;&lt;div&gt;&lt;/h2&gt;&lt;p&gt;Regulatory standards such as FCC, CE, and RoHS compliance, as well as certifications from industry associations like InfoComm, are relevant to the market.&lt;/p&gt;&lt;h2&gt;10. How can businesses benefit from investing in video wall processors?&lt;/div&gt;&lt;div&gt;&lt;/h2&gt;&lt;p&gt;Businesses can benefit from improved customer engagement, enhanced brand image, better information dissemination, and effective content management through the use of video wall processors.&lt;/p&gt;&lt;h2&gt;11. How is the video wall processors market influenced by technological advancements?&lt;/div&gt;&lt;div&gt;&lt;/h2&gt;&lt;p&gt;Technological advancements such as 4K and 8K displays, advanced signal processing capabilities, and interactive touch screens are influencing the market trends.&lt;/p&gt;&lt;h2&gt;12. What are the different display technologies used in video wall processors?&lt;/div&gt;&lt;div&gt;&lt;/h2&gt;&lt;p&gt;The display technologies used include LCD, LED, OLED, and rear projection displays.&lt;/p&gt;&lt;h2&gt;13. What is the typical lifespan of video wall processors?&lt;/div&gt;&lt;div&gt;&lt;/h2&gt;&lt;p&gt;The typical lifespan of video wall processors ranges from 50,000 to 100,000 hours, depending on usage and maintenance.&lt;/p&gt;&lt;h2&gt;14. How is the video wall processors market impacted by the growing demand for digital signage?&lt;/div&gt;&lt;div&gt;&lt;/h2&gt;&lt;p&gt;The growing demand for digital signage in various industries is driving the adoption of video wall processors for creating impactful visual displays.&lt;/p&gt;&lt;h2&gt;15. What are the key considerations for businesses when selecting a video wall processor?&lt;/div&gt;&lt;div&gt;&lt;/h2&gt;&lt;p&gt;Key considerations include display resolution, scalability, compatibility with input sources, ease of installation and maintenance, and total cost of ownership.&lt;/p&gt;&lt;h2&gt;16. What are the different deployment options for video wall processors?&lt;/div&gt;&lt;div&gt;&lt;/h2&gt;&lt;p&gt;Video wall processors can be deployed as standalone systems, integrated into video wall displays, or used in combination with video wall controllers for larger installations.&lt;/p&gt;&lt;h2&gt;17. How are advancements in graphics processing impacting the video wall processors market?&lt;/div&gt;&lt;div&gt;&lt;/h2&gt;&lt;p&gt;Advancements in graphics processing are enabling video wall processors to handle higher resolutions, complex visual content, and interactive features, driving their adoption in diverse applications.&lt;/p&gt;&lt;h2&gt;18. What role does content management play in the effectiveness of video wall processors?&lt;/div&gt;&lt;div&gt;&lt;/h2&gt;&lt;p&gt;Effective content management is essential for maximizing the impact of video walls, enabling dynamic content updates, scheduling, and targeted messaging for specific audiences.&lt;/p&gt;&lt;h2&gt;19. How is the video wall processors market being influenced by the shift towards digital transformation in businesses?&lt;/div&gt;&lt;div&gt;&lt;/h2&gt;&lt;p&gt;The shift towards digital transformation is driving the need for advanced visualization and collaboration tools, leading to increased demand for video wall processors in corporate environments.&lt;/p&gt;&lt;h2&gt;20. What are the emerging opportunities in the video wall processors market?&lt;/div&gt;&lt;div&gt;&lt;/h2&gt;&lt;p&gt;Emerging opportunities include the integration of video wall processors with IoT devices, the rise of interactive video walls for immersive experiences, and the adoption of video walls in command and control centers for enhanced situational awareness.&lt;/p&gt;&lt;/body&gt;&lt;/html&gt;&lt;/p&gt;&lt;p&gt;&lt;strong&gt;For More Information or Query, Visit @ &lt;a href="https://www.verifiedmarketreports.com/product/video-wall-processors-market/"&gt;https://www.verifiedmarketreports.com/product/video-wall-processors-market/&lt;/a&gt;&lt;/strong&gt;&lt;/p&gt;&lt;p&gt;&lt;strong&gt;About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</si>
  <si>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href="https://www.verifiedmarketreports.com/download-sample/?rid=230816&amp;utm_source=Pulse-Glob6&amp;utm_medium=377" target="_blank"&gt;Video Wall Control Software Market size was valued at USD 2.45 Billion in 2022 and is projected to reach USD 5.23 Billion by 2030, growing at a CAGR of 10.5% from 2024 to 2030.&lt;/strong&gt;&lt;/span&gt;&lt;/p&gt;&lt;/p&gt;&lt;/blockquote&gt;&lt;h2&gt;Video Wall Control Software Market Overview&lt;/h2&gt;&lt;p&gt;The Video Wall Control Software Market is witnessing substantial growth, driven by the increasing demand for high-quality visual displays across various sectors such as retail, entertainment, and corporate environments. As businesses aim to enhance customer experiences and improve operational efficiency, the need for sophisticated video wall solutions has become more pronounced. The integration of advanced technologies, such as artificial intelligence and cloud-based services, further propels the market forward, offering enhanced functionality and user experience. This burgeoning market is characterized by a range of software solutions catering to diverse applications, from live events and advertising to command and control centers.&lt;/p&gt;&lt;p&gt;&lt;p&gt;&lt;strong&gt;Download Full PDF Sample Copy of Video Wall Control Software Market Report @ &lt;a href="https://www.verifiedmarketreports.com/download-sample/?rid=230816&amp;utm_source=Pulse-Glob6&amp;utm_medium=377"&gt;https://www.verifiedmarketreports.com/download-sample/?rid=230816&amp;utm_source=Pulse-Glob6&amp;utm_medium=377&lt;/a&gt;&lt;/strong&gt;&lt;/p&gt;&lt;/p&gt;&lt;h3&gt;Market Dynamics&lt;/h3&gt;&lt;ul&gt;    &lt;li&gt;Increasing demand for immersive visual experiences in both professional and commercial environments&lt;/li&gt;    &lt;li&gt;Rapid advancements in display technology, including higher resolution and improved color accuracy&lt;/li&gt;    &lt;li&gt;Growth of digital advertising and the rising need for content management solutions&lt;/li&gt;    &lt;li&gt;Integration of AI and data analytics for enhancing user engagement and content personalization&lt;/li&gt;    &lt;li&gt;Cloud-based solutions offering flexibility, scalability, and cost-effectiveness&lt;/li&gt;&lt;/ul&gt;&lt;h3&gt;Key Drivers and Challenges&lt;/h3&gt;&lt;ul&gt;    &lt;li&gt;&lt;strong&gt;Drivers:&lt;/strong&gt;&lt;/li&gt;        &lt;ul&gt;            &lt;li&gt;Escalating consumer demand for visually captivating and interactive installations&lt;/li&gt;            &lt;li&gt;Continuous technological innovations in display hardware and software&lt;/li&gt;            &lt;li&gt;Growing adoption of video walls in sectors like hospitality, transportation, and public venues&lt;/li&gt;        &lt;/ul&gt;    &lt;li&gt;&lt;strong&gt;Challenges:&lt;/strong&gt;&lt;/li&gt;        &lt;ul&gt;            &lt;li&gt;High initial setup costs and maintenance of video wall systems&lt;/li&gt;            &lt;li&gt;Technical complexities involved in integrating different software and hardware components&lt;/li&gt;            &lt;li&gt;Data security concerns, especially regarding cloud-based solutions&lt;/li&gt;        &lt;/ul&gt;&lt;/ul&gt;&lt;h3&gt;Regional Analysis&lt;/h3&gt;&lt;ul&gt;    &lt;li&gt;&lt;strong&gt;North America:&lt;/strong&gt; Leading market due to early adoption of advanced display technologies and a large number of commercial installations.&lt;/li&gt;    &lt;li&gt;&lt;strong&gt;Europe:&lt;/strong&gt; Significant growth driven by increasing use in corporate and retail sectors.&lt;/li&gt;    &lt;li&gt;&lt;strong&gt;Asia-Pacific:&lt;/strong&gt; Emerging market with rapid urbanization and growing investments in public infrastructure.&lt;/li&gt;    &lt;li&gt;&lt;strong&gt;Latin America:&lt;/strong&gt; Gradual growth as businesses recognize the value of dynamic advertising and informational displays.&lt;/li&gt;    &lt;li&gt;&lt;strong&gt;Middle East &amp; Africa:&lt;/strong&gt; Expanding market due to rising investments in tourism and hospitality sectors.&lt;/li&gt;&lt;/ul&gt;&lt;/p&gt;&lt;h2&gt;Video Wall Control Software Market Segmentation Insights&lt;/h2&gt;&lt;p&gt;The Video Wall Control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Wall Control Software Market By Type&lt;/h3&gt;&lt;p&gt;&lt;ul&gt;&lt;li&gt;Single Screen Control&lt;li&gt;  Multiple Screen Control&lt;/ul&gt;&lt;/p&gt;&lt;h3&gt;Video Wall Control Software Market By Application&lt;/h3&gt;&lt;p&gt;&lt;ul&gt;&lt;li&gt;LED Video Wall&lt;li&gt;  LCD Video Wall&lt;li&gt;  DLP Video Wall&lt;li&gt;  Other&lt;/ul&gt;&lt;/p&gt;&lt;h2&gt;Leading Players in the Global Video Wall Control Software Market&lt;/h2&gt;&lt;p&gt;The global Video Wall Control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globally.&lt;/p&gt;&lt;p&gt;&lt;ul&gt;&lt;li&gt;Hiperwall &lt;/li&gt;&lt;li&gt; VuWall &lt;/li&gt;&lt;li&gt; Userful &lt;/li&gt;&lt;li&gt; Datapath &lt;/li&gt;&lt;li&gt; Matrox &lt;/li&gt;&lt;li&gt; Elecdan &lt;/li&gt;&lt;li&gt; isemc &lt;/li&gt;&lt;li&gt; Polywall &lt;/li&gt;&lt;li&gt; Barco &lt;/li&gt;&lt;li&gt; Ultimate Visual Solutions &lt;/li&gt;&lt;li&gt; Corollarium &lt;/li&gt;&lt;li&gt; SEADA Technology &lt;/li&gt;&lt;li&gt; 4TheWall &lt;/li&gt;&lt;li&gt; Haivision &lt;/li&gt;&lt;li&gt; Activu &lt;/li&gt;&lt;li&gt; GridVue &lt;/li&gt;&lt;li&gt; Spacedesk&lt;/li&gt;&lt;/ul&gt;&lt;/p&gt;&lt;p&gt;&lt;strong&gt;Get Discount On The Purchase Of This Report @ &lt;a href="https://www.verifiedmarketreports.com/ask-for-discount/?rid=230816&amp;utm_source=Pulse-Glob6&amp;utm_medium=377"&gt;https://www.verifiedmarketreports.com/ask-for-discount/?rid=230816&amp;utm_source=Pulse-Glob6&amp;utm_medium=377&lt;/a&gt;&lt;/strong&gt;&lt;/p&gt;&lt;h2&gt;FAQs&lt;/h2&gt;&lt;p&gt;  &lt;h2&gt;Video Wall Control Software Market FAQs&lt;/h1&gt;  &lt;ol&gt;    &lt;li&gt;      &lt;h3&gt;What is video wall control software?&lt;/div&gt;&lt;div&gt;&lt;/h3&gt;      &lt;p&gt;Video wall control software is a technology that allows users to manage and control content displayed on video walls, typically used for advertising, information dissemination, or entertainment purposes.&lt;/p&gt;    &lt;/li&gt;    &lt;li&gt;      &lt;h3&gt;What are the key features of video wall control software?&lt;/div&gt;&lt;div&gt;&lt;/h3&gt;      &lt;p&gt;Key features of video wall control software include content management, real-time monitoring, remote control, and integration with various display technologies.&lt;/p&gt;    &lt;/li&gt;    &lt;li&gt;      &lt;h3&gt;What are the primary applications of video wall control software?&lt;/div&gt;&lt;div&gt;&lt;/h3&gt;      &lt;p&gt;Video wall control software is commonly used in retail, hospitality, transportation, corporate environments, and command and control centers.&lt;/p&gt;    &lt;/li&gt;    &lt;li&gt;      &lt;h3&gt;What are the factors driving the growth of the video wall control software market?&lt;/div&gt;&lt;div&gt;&lt;/h3&gt;      &lt;p&gt;The increasing adoption of digital signage, growing demand for large-scale displays, and advancements in display technologies are key factors driving the growth of the video wall control software market.&lt;/p&gt;    &lt;/li&gt;    &lt;li&gt;      &lt;h3&gt;What are the challenges faced by the video wall control software market?&lt;/div&gt;&lt;div&gt;&lt;/h3&gt;      &lt;p&gt;Challenges include compatibility issues with different display technologies, high implementation costs, and the need for continuous software updates and maintenance.&lt;/p&gt;    &lt;/li&gt;    &lt;li&gt;      &lt;h3&gt;What are the key trends in the video wall control software market?&lt;/div&gt;&lt;div&gt;&lt;/h3&gt;      &lt;p&gt;Key trends include the emergence of cloud-based video wall control solutions, integration with IoT and AI technologies, and the development of user-friendly interfaces.&lt;/p&gt;    &lt;/li&gt;    &lt;li&gt;      &lt;h3&gt;What is the market size of the video wall control software market?&lt;/div&gt;&lt;div&gt;&lt;/h3&gt;      &lt;p&gt;According to market research, the global video wall control software market was valued at $X billion in 2020 and is projected to reach $X billion by 2027.&lt;/p&gt;    &lt;/li&gt;    &lt;li&gt;      &lt;h3&gt;Who are the key players in the video wall control software market?&lt;/div&gt;&lt;div&gt;&lt;/h3&gt;      &lt;p&gt;Key players in the video wall control software market include company A, company B, and company C, among others.&lt;/p&gt;    &lt;/li&gt;    &lt;li&gt;      &lt;h3&gt;What are the regional market trends for video wall control software?&lt;/div&gt;&lt;div&gt;&lt;/h3&gt;      &lt;p&gt;Regional trends include increasing adoption of video wall control software in North America, growing demand in the Asia Pacific region, and the expanding market in Europe.&lt;/p&gt;    &lt;/li&gt;    &lt;li&gt;      &lt;h3&gt;What are the factors influencing the purchasing decisions of video wall control software?&lt;/div&gt;&lt;div&gt;&lt;/h3&gt;      &lt;p&gt;Factors influencing purchasing decisions include cost, compatibility, scalability, vendor reputation, and customer support.&lt;/p&gt;    &lt;/li&gt;    &lt;li&gt;      &lt;h3&gt;What are the different deployment models for video wall control software?&lt;/div&gt;&lt;div&gt;&lt;/h3&gt;      &lt;p&gt;Deployment models include on-premises, cloud-based, and hybrid solutions, each offering different benefits and challenges.&lt;/p&gt;    &lt;/li&gt;    &lt;li&gt;      &lt;h3&gt;What are the potential growth opportunities in the video wall control software market?&lt;/div&gt;&lt;div&gt;&lt;/h3&gt;      &lt;p&gt;Potential growth opportunities include the integration of augmented reality (AR) and virtual reality (VR) technologies, expanding into new verticals, and strategic partnerships with display manufacturers.&lt;/p&gt;    &lt;/li&gt;    &lt;li&gt;      &lt;h3&gt;What are the regulatory factors impacting the video wall control software market?&lt;/div&gt;&lt;div&gt;&lt;/h3&gt;      &lt;p&gt;Regulatory factors include data privacy laws, industry standards for display technologies, and government initiatives promoting digital signage adoption.&lt;/p&gt;    &lt;/li&gt;    &lt;li&gt;      &lt;h3&gt;What are the customer expectations from video wall control software?&lt;/div&gt;&lt;div&gt;&lt;/h3&gt;      &lt;p&gt;Customer expectations include ease of use, reliable performance, flexible customization options, and support for diverse content formats.&lt;/p&gt;    &lt;/li&gt;    &lt;li&gt;      &lt;h3&gt;What are the pricing models for video wall control software?&lt;/div&gt;&lt;div&gt;&lt;/h3&gt;      &lt;p&gt;Pricing models include one-time licensing fees, subscription-based pricing, and pay-per-use models, each offering different cost structures and value propositions.&lt;/p&gt;    &lt;/li&gt;    &lt;li&gt;      &lt;h3&gt;How does video wall control software impact business operations?&lt;/div&gt;&lt;div&gt;&lt;/h3&gt;      &lt;p&gt;Video wall control software can improve customer engagement, enhance brand visibility, streamline content management, and provide valuable analytics for business decision-making.&lt;/p&gt;    &lt;/li&gt;    &lt;li&gt;      &lt;h3&gt;What are the future projections for the video wall control software market?&lt;/div&gt;&lt;div&gt;&lt;/h3&gt;      &lt;p&gt;Future projections indicate continued market growth driven by technological advancements, increasing demand for interactive displays, and the expansion of digital signage networks.&lt;/p&gt;    &lt;/li&gt;    &lt;li&gt;      &lt;h3&gt;Where can I find more information about the video wall control software market?&lt;/div&gt;&lt;div&gt;&lt;/h3&gt;      &lt;p&gt;You can find more information through industry reports, market research firms, industry associations, and technology conferences focused on digital signage and display technologies.&lt;/p&gt;    &lt;/li&gt;    &lt;li&gt;      &lt;h3&gt;How can businesses benefit from investing in video wall control software?&lt;/div&gt;&lt;div&gt;&lt;/h3&gt;      &lt;p&gt;Businesses can benefit from improved brand visibility, enhanced customer engagement, better control over content distribution, and the ability to create immersive visual experiences that drive sales and loyalty.&lt;/p&gt;    &lt;/li&gt;  &lt;/ol&gt;&lt;/body&gt;&lt;/html&gt;&lt;/p&gt;&lt;p&gt;&lt;strong&gt;For More Information or Query, Visit @ &lt;a href="https://www.verifiedmarketreports.com/product/video-wall-control-software-market/"&gt;https://www.verifiedmarketreports.com/product/video-wall-control-software-market/&lt;/a&gt;&lt;/strong&gt;&lt;/p&gt;&lt;p&gt;&lt;strong&gt;About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</si>
  <si>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href="https://www.verifiedmarketreports.com/download-sample/?rid=230828&amp;utm_source=Pulse-Glob6&amp;utm_medium=377" target="_blank"&gt;Video Tutorial Creation Software Market size was valued at USD 2.50 Billion in 2022 and is projected to reach USD 6.25 Billion by 2030, growing at a CAGR of 12.0% from 2024 to 2030.&lt;/strong&gt;&lt;/span&gt;&lt;/p&gt;&lt;/p&gt;&lt;/blockquote&gt;&lt;h2&gt;Video Tutorial Creation Software Market Overview&lt;/h2&gt;&lt;p&gt;The video tutorial creation software market has witnessed substantial growth recently, driven by the global demand for digital learning, e-learning platforms, and the increase in content creation across various sectors. This software allows individuals and organizations to create, edit, and distribute professional-quality video tutorials easily. The rise of online education and remote learning initiatives has further propelled the adoption of such tools, leading to an accelerated evolution in features and functionality.&lt;/p&gt;&lt;p&gt;&lt;strong&gt;&lt;p&gt;&lt;strong&gt;Download Full PDF Sample Copy of Video Tutorial Creation Software Market Report @ &lt;a href="https://www.verifiedmarketreports.com/download-sample/?rid=230828&amp;utm_source=Pulse-Glob6&amp;utm_medium=377"&gt;https://www.verifiedmarketreports.com/download-sample/?rid=230828&amp;utm_source=Pulse-Glob6&amp;utm_medium=377&lt;/a&gt;&lt;/strong&gt;&lt;/p&gt;&lt;/strong&gt;&lt;/p&gt;&lt;h2&gt;Dynamics&lt;/h2&gt;&lt;ul&gt;    &lt;li&gt;&lt;strong&gt;Technological Advancements:&lt;/strong&gt; Rapid technological changes drive the introduction of more sophisticated tools, enhancing user experience and content quality.&lt;/li&gt;    &lt;li&gt;&lt;strong&gt;Increased Investment in E-Learning:&lt;/strong&gt; The surge in investments from educational institutions and corporations striving to enhance digital training capabilities is a vital market factor.&lt;/li&gt;    &lt;li&gt;&lt;strong&gt;Consumer Preferences:&lt;/strong&gt; A shift towards visually appealing and interactive learning methods encourages the use of video tutorials over traditional teaching methods.&lt;/li&gt;    &lt;li&gt;&lt;strong&gt;Content Accessibility:&lt;/strong&gt; The increasing accessibility of high-speed internet and mobile devices broadens the target audience for video tutorials, significantly expanding market reach.&lt;/li&gt;&lt;/ul&gt;&lt;h2&gt;Key Drivers and Challenges&lt;/h2&gt;&lt;ul&gt;    &lt;li&gt;&lt;strong&gt;Key Drivers:&lt;/strong&gt;        &lt;ul&gt;            &lt;li&gt;The growing global trend of remote working and learning necessitates the development of more comprehensive video tutorial solutions.&lt;/li&gt;            &lt;li&gt;Awareness of the benefits of video learning, which includes improved retention rates and engagement, boosts demand.&lt;/li&gt;            &lt;li&gt;Integration with existing Learning Management Systems (LMS) streamlines the educational process, further encouraging software adoption.&lt;/li&gt;        &lt;/ul&gt;    &lt;/li&gt;    &lt;li&gt;&lt;strong&gt;Challenges:&lt;/strong&gt;        &lt;ul&gt;            &lt;li&gt;Data privacy and security concerns remain a predominant challenge for users of video tutorial software, deterring some organizations from deploying these tools.&lt;/li&gt;            &lt;li&gt;The presence of numerous competitors in the market makes it challenging for new entrants to differentiate their products effectively.&lt;/li&gt;            &lt;li&gt;Continual updates and feature enhancements are necessary to keep pace with evolving user expectations, which can strain resources for development teams.&lt;/li&gt;        &lt;/ul&gt;    &lt;/li&gt;&lt;/ul&gt;&lt;h2&gt;Regional Analysis&lt;/h2&gt;&lt;ul&gt;    &lt;li&gt;&lt;strong&gt;North America:&lt;/strong&gt; Dominates the video tutorial creation software market due to a high concentration of educational institutions, an advanced technical infrastructure, and substantial investments in digital education.&lt;/li&gt;    &lt;li&gt;&lt;strong&gt;Europe:&lt;/strong&gt; Shows steady growth, driven by significant incorporation of e-learning practices across various sectors and increasing government initiatives to digitize education.&lt;/li&gt;    &lt;li&gt;&lt;strong&gt;Asia-Pacific:&lt;/strong&gt; Expected to witness the highest growth rate due to rapid urbanization, increasing internet penetration, and a growing number of start-ups focusing on educational technology solutions.&lt;/li&gt;    &lt;li&gt;&lt;strong&gt;Latin America:&lt;/strong&gt; Experiences a rise in demand for digital learning solutions, largely due to increasing internet access and investments in education technology.&lt;/li&gt;    &lt;li&gt;&lt;strong&gt;Middle East and Africa:&lt;/strong&gt; Although at a nascent stage, the region presents opportunities for growth due to a burgeoning young population and increasing investments in the education sector.&lt;/li&gt;&lt;/ul&gt;&lt;/p&gt;&lt;h2&gt;Video Tutorial Creation Software Market Segmentation Insights&lt;/h2&gt;&lt;p&gt;The Video Tutorial Creation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Tutorial Creation Software Market By Type&lt;/h3&gt;&lt;p&gt;&lt;ul&gt;&lt;li&gt;Cloud-based&lt;li&gt;  On-premises&lt;/ul&gt;&lt;/p&gt;&lt;h3&gt;Video Tutorial Creation Software Market By Application&lt;/h3&gt;&lt;p&gt;&lt;ul&gt;&lt;li&gt;SMEs&lt;li&gt;  Large Enterprises&lt;/ul&gt;&lt;/p&gt;&lt;h2&gt;Leading Players in the Global Video Tutorial Creation Software Market&lt;/h2&gt;&lt;p&gt;The global Video Tutorial Creation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globally.&lt;/p&gt;&lt;p&gt;&lt;ul&gt;&lt;li&gt;iSpring Suite &lt;/li&gt;&lt;li&gt; Camtasia &lt;/li&gt;&lt;li&gt; Hippo Video &lt;/li&gt;&lt;li&gt; Panopto &lt;/li&gt;&lt;li&gt; Snagit &lt;/li&gt;&lt;li&gt; Screenflow &lt;/li&gt;&lt;li&gt; Clipchamp &lt;/li&gt;&lt;li&gt; Open Broadcaster &lt;/li&gt;&lt;li&gt; Screen-O-Matic &lt;/li&gt;&lt;li&gt; Ezvid Wikimaker &lt;/li&gt;&lt;li&gt; Icecream Screen Recorder &lt;/li&gt;&lt;li&gt; ScreenFaceCam &lt;/li&gt;&lt;li&gt; Ashampoo &lt;/li&gt;&lt;li&gt; ActivePresenter&lt;/li&gt;&lt;/ul&gt;&lt;/p&gt;&lt;p&gt;&lt;strong&gt;Get Discount On The Purchase Of This Report @ &lt;a href="https://www.verifiedmarketreports.com/ask-for-discount/?rid=230828&amp;utm_source=Pulse-Glob6&amp;utm_medium=377"&gt;https://www.verifiedmarketreports.com/ask-for-discount/?rid=230828&amp;utm_source=Pulse-Glob6&amp;utm_medium=377&lt;/a&gt;&lt;/strong&gt;&lt;/p&gt;&lt;h2&gt;FAQs&lt;/h2&gt;&lt;p&gt;&lt;h2&gt;Frequently Asked Questions about the Video Tutorial Creation Software Market&lt;/h1&gt;&lt;h3&gt;1. What is the current size of the video tutorial creation software market?&lt;/div&gt;&lt;div&gt;&lt;/h3&gt;&lt;p&gt;According to our latest research, the video tutorial creation software market is currently valued at $X billion.&lt;/p&gt;&lt;h3&gt;2. What are the key factors driving the growth of the video tutorial creation software market?&lt;/div&gt;&lt;div&gt;&lt;/h3&gt;&lt;p&gt;The increasing demand for online learning, the rise of e-learning platforms, and the growing utilization of video content in educational and training programs are some of the key factors driving the growth of the market.&lt;/p&gt;&lt;h3&gt;3. Which regions are expected to have the highest growth in the video tutorial creation software market?&lt;/div&gt;&lt;div&gt;&lt;/h3&gt;&lt;p&gt;We anticipate that the Asia Pacific region will experience the highest growth in the video tutorial creation software market due to the increasing adoption of e-learning platforms in countries like China and India.&lt;/p&gt;&lt;h3&gt;4. What are the most popular video tutorial creation software platforms currently available in the market?&lt;/div&gt;&lt;div&gt;&lt;/h3&gt;&lt;p&gt;Some of the most popular video tutorial creation software platforms include Adobe Captivate, Camtasia, Articulate Storyline, and Lectora.&lt;/p&gt;&lt;h3&gt;5. What are the emerging trends in the video tutorial creation software market?&lt;/div&gt;&lt;div&gt;&lt;/h3&gt;&lt;p&gt;Some emerging trends in the market include the integration of artificial intelligence and machine learning capabilities, the growth of mobile-first video content creation, and the rise of interactive video tutorials.&lt;/p&gt;&lt;h3&gt;6. Who are the key players in the video tutorial creation software market?&lt;/div&gt;&lt;div&gt;&lt;/h3&gt;&lt;p&gt;Key players in the market include Adobe Systems, TechSmith Corporation, Trivantis Corporation, and Articulate Global, Inc.&lt;/p&gt;&lt;h3&gt;7. What are the different pricing models offered by video tutorial creation software companies?&lt;/div&gt;&lt;div&gt;&lt;/h3&gt;&lt;p&gt;Video tutorial creation software companies typically offer pricing models based on subscription plans, perpetual licenses, and enterprise solutions tailored to specific business needs.&lt;/p&gt;&lt;h3&gt;8. How is the video tutorial creation software market expected to evolve in the next five years?&lt;/div&gt;&lt;div&gt;&lt;/h3&gt;&lt;p&gt;We expect to see continued innovation in video tutorial creation software, with a focus on improved user interfaces, enhanced collaboration features, and greater integration with learning management systems.&lt;/p&gt;&lt;h3&gt;9. What are the challenges facing the video tutorial creation software market?&lt;/div&gt;&lt;div&gt;&lt;/h3&gt;&lt;p&gt;Challenges include increasing competition, the need for continuous feature updates to keep up with technological advancements, and addressing the varying needs of different industry sectors.&lt;/p&gt;&lt;h3&gt;10. What are the potential opportunities for investment in the video tutorial creation software market?&lt;/div&gt;&lt;div&gt;&lt;/h3&gt;&lt;p&gt;Potential investment opportunities include supporting the development of AI-enhanced video content creation tools, investing in companies specializing in mobile-first video tutorials, and exploring partnerships with e-learning platforms.&lt;/p&gt;&lt;h3&gt;11. What impact has the COVID-19 pandemic had on the video tutorial creation software market?&lt;/div&gt;&lt;div&gt;&lt;/h3&gt;&lt;p&gt;The COVID-19 pandemic has accelerated the demand for video tutorial creation software, as organizations and educational institutions increasingly turn to online learning and remote training solutions.&lt;/p&gt;&lt;h3&gt;12. What are the typical use cases for video tutorial creation software in the corporate sector?&lt;/div&gt;&lt;div&gt;&lt;/h3&gt;&lt;p&gt;Video tutorial creation software is commonly used for employee training, onboarding programs, software demonstrations, and creating instructional materials for internal processes.&lt;/p&gt;&lt;h3&gt;13. How are regulatory changes affecting the video tutorial creation software market?&lt;/div&gt;&lt;div&gt;&lt;/h3&gt;&lt;p&gt;Regulatory changes, especially in the education and training sectors, are driving the need for compliant and accessible video tutorial creation software solutions that meet industry standards.&lt;/p&gt;&lt;h3&gt;14. How is the growing preference for mobile learning impacting the video tutorial creation software market?&lt;/div&gt;&lt;div&gt;&lt;/h3&gt;&lt;p&gt;The growing preference for mobile learning is driving the development of video tutorial creation software with responsive design and mobile-friendly features to cater to learners accessing content on their smartphones and tablets.&lt;/p&gt;&lt;h3&gt;15. How can businesses leverage video tutorial creation software for marketing and customer education?&lt;/div&gt;&lt;div&gt;&lt;/h3&gt;&lt;p&gt;Businesses can use video tutorial creation software to create product demonstrations, instructional guides, and educational content to engage and educate customers, leading to increased brand loyalty and customer satisfaction.&lt;/p&gt;&lt;h3&gt;16. What are the expected cost savings for businesses using video tutorial creation software for training and education?&lt;/div&gt;&lt;div&gt;&lt;/h3&gt;&lt;p&gt;Businesses can expect cost savings from reduced travel expenses for in-person training, decreased employee downtime, and the ability to scale training programs without significant additional costs.&lt;/p&gt;&lt;h3&gt;17. How are advancements in video technology impacting the video tutorial creation software market?&lt;/div&gt;&lt;div&gt;&lt;/h3&gt;&lt;p&gt;Advancements in video technology, such as 4K resolution, 360-degree video, and virtual reality, are driving the need for video tutorial creation software that can support these advanced formats and interactive features.&lt;/p&gt;&lt;h3&gt;18. How is the integration of video tutorial creation software with learning management systems benefiting organizations?&lt;/div&gt;&lt;div&gt;&lt;/h3&gt;&lt;p&gt;The integration of video tutorial creation software with learning management systems streamlines content delivery, enables better tracking of learner progress, and provides a more comprehensive and interactive learning experience.&lt;/p&gt;&lt;h3&gt;19. What are the key considerations for businesses when choosing video tutorial creation software?&lt;/div&gt;&lt;div&gt;&lt;/h3&gt;&lt;p&gt;Key considerations include ease of use, scalability, support for different video formats, integration capabilities with existing systems, and the availability of features for interactive and engaging content creation.&lt;/p&gt;&lt;h3&gt;20. How can businesses stay updated on the latest developments in the video tutorial creation software market?&lt;/div&gt;&lt;div&gt;&lt;/h3&gt;&lt;p&gt;Businesses can stay updated by following industry reports, attending relevant conferences and webinars, and engaging with software vendors and industry experts to keep abreast of the latest trends and advancements in the market.&lt;/p&gt;&lt;/body&gt;&lt;/html&gt;&lt;/p&gt;&lt;p&gt;&lt;strong&gt;For More Information or Query, Visit @ &lt;a href="https://www.verifiedmarketreports.com/product/video-tutorial-creation-software-market/"&gt;https://www.verifiedmarketreports.com/product/video-tutorial-creation-software-market/&lt;/a&gt;&lt;/strong&gt;&lt;/p&gt;&lt;p&gt;&lt;strong&gt;About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</si>
  <si>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href="https://www.verifiedmarketreports.com/download-sample/?rid=230854&amp;utm_source=Pulse-Glob6&amp;utm_medium=377" target="_blank"&gt;Video Surveillance Storage Service Market size was valued at USD 4.5 Billion in 2022 and is projected to reach USD 10.2 Billion by 2030, growing at a CAGR of 12.5% from 2024 to 2030.&lt;/strong&gt;&lt;/span&gt;&lt;/p&gt;&lt;/p&gt;&lt;/blockquote&gt;&lt;h2&gt;Video Surveillance Storage Service Market Overview&lt;/h2&gt;&lt;p&gt;The Video Surveillance Storage Service Market is experiencing significant growth, driven by the increasing adoption of surveillance systems across various sectors such as residential, commercial, and industrial. As security concerns escalate globally, organizations are seeking robust video storage solutions that ensure the safety and stability of their surveillance footage. The demand for cloud-based storage systems, combined with advancements in technology such as AI and machine learning, is further propelling market growth. Stakeholders are increasingly focusing on innovation and integration of analytics to enhance the efficiency and reliability of video storage services.&lt;/p&gt;&lt;p&gt;&lt;p&gt;&lt;strong&gt;Download Full PDF Sample Copy of Video Surveillance Storage Service Market Report @ &lt;a href="https://www.verifiedmarketreports.com/download-sample/?rid=230854&amp;utm_source=Pulse-Glob6&amp;utm_medium=377"&gt;https://www.verifiedmarketreports.com/download-sample/?rid=230854&amp;utm_source=Pulse-Glob6&amp;utm_medium=377&lt;/a&gt;&lt;/strong&gt;&lt;/p&gt;&lt;/p&gt;&lt;h2&gt;Dynamics&lt;/h2&gt;&lt;ul&gt;    &lt;li&gt;&lt;strong&gt;Technological Advancements:&lt;/strong&gt; Continuous advancements in storage technologies, including cloud solutions, are enhancing the capability and performance of video surveillance systems.&lt;/li&gt;    &lt;li&gt;&lt;strong&gt;Increasing Security Concerns:&lt;/strong&gt; The rise in crime and terrorism has led to heightened security measures across various industries, driving the demand for effective video surveillance systems.&lt;/li&gt;    &lt;li&gt;&lt;strong&gt;Regulatory Compliance:&lt;/strong&gt; Stringent regulations regarding data security and privacy require organizations to invest in reliable video storage solutions to comply with legal standards.&lt;/li&gt;    &lt;li&gt;&lt;strong&gt;Emergence of Smart Solutions:&lt;/strong&gt; The integration of AI and machine learning in video surveillance is improving analysis capabilities, thus influencing storage needs and capabilities.&lt;/li&gt;&lt;/ul&gt;&lt;h2&gt;Key Drivers and Challenges&lt;/h2&gt;&lt;ul&gt;    &lt;li&gt;&lt;strong&gt;Key Drivers:&lt;/strong&gt;        &lt;ul&gt;            &lt;li&gt;Growth in urbanization and industrialization leading to increased surveillance requirements.&lt;/li&gt;            &lt;li&gt;Innovation in video codecs and compression technologies enhancing storage efficiency.&lt;/li&gt;            &lt;li&gt;Adoption of IoT devices creating a need for scalable and flexible storage solutions.&lt;/li&gt;        &lt;/ul&gt;    &lt;/li&gt;    &lt;li&gt;&lt;strong&gt;Challenges:&lt;/strong&gt;        &lt;ul&gt;            &lt;li&gt;High costs associated with advanced storage technologies may hinder small enterprises from adoption.&lt;/li&gt;            &lt;li&gt;Data privacy concerns and regulatory issues surrounding video surveillance can pose challenges for market players.&lt;/li&gt;            &lt;li&gt;Integration complexities with existing IT infrastructure may limit the adoption of new solutions.&lt;/li&gt;        &lt;/ul&gt;    &lt;/li&gt;&lt;/ul&gt;&lt;h2&gt;Region Analysis&lt;/h2&gt;&lt;ul&gt;    &lt;li&gt;&lt;strong&gt;North America:&lt;/strong&gt; Dominates the market due to early adoption of surveillance technologies and stringent security regulations.&lt;/li&gt;    &lt;li&gt;&lt;strong&gt;Europe:&lt;/strong&gt; Driven by increasing investments in smart city initiatives and public safety measures, contributing to market growth.&lt;/li&gt;    &lt;li&gt;&lt;strong&gt;Asia-Pacific:&lt;/strong&gt; Expected to witness the highest growth rate, propelled by rapid urbanization and infrastructure development in emerging economies.&lt;/li&gt;    &lt;li&gt;&lt;strong&gt;Latin America:&lt;/strong&gt; Growing focus on improving security infrastructure is increasing the demand for video surveillance storage solutions.&lt;/li&gt;    &lt;li&gt;&lt;strong&gt;Middle East &amp; Africa:&lt;/strong&gt; Rising security threats are resulting in increased investments in surveillance systems and storage technologies.&lt;/li&gt;&lt;/ul&gt;&lt;/p&gt;&lt;h2&gt;Video Surveillance Storage Service Market Segmentation Insights&lt;/h2&gt;&lt;p&gt;The Video Surveillance Storage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Surveillance Storage Service Market By Type&lt;/h3&gt;&lt;p&gt;&lt;ul&gt;&lt;li&gt;On-premise Deployment&lt;li&gt;  Cloud-based&lt;/ul&gt;&lt;/p&gt;&lt;h3&gt;Video Surveillance Storage Service Market By Application&lt;/h3&gt;&lt;p&gt;&lt;ul&gt;&lt;li&gt;Family&lt;li&gt;  Commercial&lt;li&gt;  Industrial&lt;li&gt;  Other&lt;/ul&gt;&lt;/p&gt;&lt;h2&gt;Leading Players in the Global Video Surveillance Storage Service Market&lt;/h2&gt;&lt;p&gt;The global Video Surveillance Storage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globally.&lt;/p&gt;&lt;p&gt;&lt;ul&gt;&lt;li&gt;NetApp &lt;/li&gt;&lt;li&gt; Hewlett Packard Enterprise &lt;/li&gt;&lt;li&gt; Cloudian &lt;/li&gt;&lt;li&gt; Qumulo &lt;/li&gt;&lt;li&gt; loud4U &lt;/li&gt;&lt;li&gt; Western Digital &lt;/li&gt;&lt;li&gt; Seagate Technology &lt;/li&gt;&lt;li&gt; Infortrend &lt;/li&gt;&lt;li&gt; ASBIS solutions &lt;/li&gt;&lt;li&gt; Cisco Systems &lt;/li&gt;&lt;li&gt; Inc &lt;/li&gt;&lt;li&gt; Dell Technologies Inc &lt;/li&gt;&lt;li&gt; Arxys &lt;/li&gt;&lt;li&gt; Rasilient Systems Inc. &lt;/li&gt;&lt;li&gt; Hitachi Vantara LLC &lt;/li&gt;&lt;li&gt; Camcloud &lt;/li&gt;&lt;li&gt; Tencent Cloud &lt;/li&gt;&lt;li&gt; Shanghai Xiao Yun Information Technology Co. &lt;/li&gt;&lt;li&gt; Ltd.&lt;/li&gt;&lt;/ul&gt;&lt;/p&gt;&lt;p&gt;&lt;strong&gt;Get Discount On The Purchase Of This Report @ &lt;a href="https://www.verifiedmarketreports.com/ask-for-discount/?rid=230854&amp;utm_source=Pulse-Glob6&amp;utm_medium=377"&gt;https://www.verifiedmarketreports.com/ask-for-discount/?rid=230854&amp;utm_source=Pulse-Glob6&amp;utm_medium=377&lt;/a&gt;&lt;/strong&gt;&lt;/p&gt;&lt;h2&gt;FAQs&lt;/h2&gt;&lt;p&gt;&lt;h2&gt;Video Surveillance Storage Service Market FAQs&lt;/h1&gt;&lt;ol&gt;  &lt;li&gt;    &lt;h3&gt;What is the current size of the video surveillance storage service market?&lt;/div&gt;&lt;div&gt;&lt;/h3&gt;    &lt;p&gt;The global video surveillance storage service market was valued at $XX billion in 2020 and is projected to reach $XX billion by 2025.&lt;/p&gt;  &lt;/li&gt;  &lt;li&gt;    &lt;h3&gt;What are the key factors driving the growth of the video surveillance storage service market?&lt;/div&gt;&lt;div&gt;&lt;/h3&gt;    &lt;p&gt;The increasing demand for video surveillance systems for security and monitoring purposes, technological advancements in storage solutions, and the growing adoption of cloud-based storage services are the key factors driving the growth of the market.&lt;/p&gt;  &lt;/li&gt;  &lt;li&gt;    &lt;h3&gt;What are the major challenges in the video surveillance storage service market?&lt;/div&gt;&lt;div&gt;&lt;/h3&gt;    &lt;p&gt;The high initial investment and the concerns regarding data privacy and security are the major challenges in the market.&lt;/p&gt;  &lt;/li&gt;  &lt;li&gt;    &lt;h3&gt;Which regions are expected to witness significant growth in the video surveillance storage service market?&lt;/div&gt;&lt;div&gt;&lt;/h3&gt;    &lt;p&gt;The Asia Pacific region is expected to witness significant growth in the video surveillance storage service market due to increasing urbanization, infrastructural development, and government initiatives for smart city projects.&lt;/p&gt;  &lt;/li&gt;  &lt;li&gt;    &lt;h3&gt;What are the key trends in the video surveillance storage service market?&lt;/div&gt;&lt;div&gt;&lt;/h3&gt;    &lt;p&gt;The adoption of artificial intelligence (AI) and machine learning (ML) technologies, the integration of video analytics with storage solutions, and the increasing use of hybrid cloud storage models are the key trends in the market.&lt;/p&gt;  &lt;/li&gt;  &lt;li&gt;    &lt;h3&gt;What are the opportunities for investment in the video surveillance storage service market?&lt;/div&gt;&lt;div&gt;&lt;/h3&gt;    &lt;p&gt;The increasing demand for video surveillance storage services in the healthcare and retail sectors, the emergence of smart cities and smart infrastructure projects, and the growing adoption of video analytics are key investment opportunities in the market.&lt;/p&gt;  &lt;/li&gt;  &lt;li&gt;    &lt;h3&gt;What are the market dynamics of the video surveillance storage service market?&lt;/div&gt;&lt;div&gt;&lt;/h3&gt;    &lt;p&gt;The market is driven by increasing concerns for public safety and security, rising incidents of theft and vandalism, and the need for real-time monitoring and surveillance solutions.&lt;/p&gt;  &lt;/li&gt;  &lt;li&gt;    &lt;h3&gt;What are the key market players in the video surveillance storage service market?&lt;/div&gt;&lt;div&gt;&lt;/h3&gt;    &lt;p&gt;The key market players in the video surveillance storage service market include Video Surveillance Storage Service, Video Surveillance Storage Service, and Video Surveillance Storage Service.&lt;/p&gt;  &lt;/li&gt;  &lt;li&gt;    &lt;h3&gt;What are the different types of video surveillance storage services available in the market?&lt;/div&gt;&lt;div&gt;&lt;/h3&gt;    &lt;p&gt;The market offers on-premises storage solutions, cloud-based storage services, and hybrid storage models to cater to the diverse needs of customers.&lt;/p&gt;  &lt;/li&gt;  &lt;li&gt;    &lt;h3&gt;What are the regulatory requirements impacting the video surveillance storage service market?&lt;/div&gt;&lt;div&gt;&lt;/h3&gt;    &lt;p&gt;Stringent data protection and privacy regulations, such as GDPR in Europe and HIPAA in the United States, are impacting the video surveillance storage service market.&lt;/p&gt;  &lt;/li&gt;  &lt;li&gt;    &lt;h3&gt;What is the impact of COVID-19 on the video surveillance storage service market?&lt;/div&gt;&lt;div&gt;&lt;/h3&gt;    &lt;p&gt;The COVID-19 pandemic has accelerated the adoption of video surveillance and storage solutions due to the increased need for remote monitoring and surveillance to ensure compliance with health and safety protocols.&lt;/p&gt;  &lt;/li&gt;  &lt;li&gt;    &lt;h3&gt;What is the market penetration of video surveillance storage services in different industry verticals?&lt;/div&gt;&lt;div&gt;&lt;/h3&gt;    &lt;p&gt;The market penetration of video surveillance storage services is particularly high in the government, transportation, and banking sectors due to the critical nature of security and surveillance in these industries.&lt;/p&gt;  &lt;/li&gt;  &lt;li&gt;    &lt;h3&gt;What are the key factors influencing customer purchasing decisions in the video surveillance storage service market?&lt;/div&gt;&lt;div&gt;&lt;/h3&gt;    &lt;p&gt;The reliability, scalability, and cost-effectiveness of storage solutions, as well as the availability of advanced features such as real-time analytics and remote access, are the key factors influencing customer purchasing decisions.&lt;/p&gt;  &lt;/li&gt;  &lt;li&gt;    &lt;h3&gt;What are the emerging technologies shaping the future of the video surveillance storage service market?&lt;/div&gt;&lt;div&gt;&lt;/h3&gt;    &lt;p&gt;The integration of blockchain technology for secure data storage, the use of edge computing for real-time processing of video data, and the development of advanced compression algorithms are shaping the future of the market.&lt;/p&gt;  &lt;/li&gt;  &lt;li&gt;    &lt;h3&gt;What is the competitive landscape of the video surveillance storage service market?&lt;/div&gt;&lt;div&gt;&lt;/h3&gt;    &lt;p&gt;The market is highly competitive with the presence of several established players as well as new entrants offering innovative storage solutions to gain a competitive edge.&lt;/p&gt;  &lt;/li&gt;  &lt;li&gt;    &lt;h3&gt;What are the innovation and R&amp;D activities in the video surveillance storage service market?&lt;/div&gt;&lt;div&gt;&lt;/h3&gt;    &lt;p&gt;The market is witnessing significant innovation and R&amp;D activities focused on developing storage solutions with higher storage capacity, faster data retrieval, and enhanced security features.&lt;/p&gt;  &lt;/li&gt;  &lt;li&gt;    &lt;h3&gt;What are the customer preferences and buying patterns in the video surveillance storage service market?&lt;/div&gt;&lt;div&gt;&lt;/h3&gt;    &lt;p&gt;Customers are increasingly preferring cloud-based storage services for their scalability and flexibility, as well as the ability to access data from anywhere, while also considering the security and compliance aspects of the solutions.&lt;/p&gt;  &lt;/li&gt;  &lt;li&gt;    &lt;h3&gt;What are the implications of industry partnerships and collaborations in the video surveillance storage service market?&lt;/div&gt;&lt;div&gt;&lt;/h3&gt;    &lt;p&gt;Partnerships and collaborations between technology providers, system integrators, and industry stakeholders are leading to the development of integrated surveillance and storage solutions that address the specific needs of different sectors.&lt;/p&gt;  &lt;/li&gt;  &lt;li&gt;    &lt;h3&gt;What are the future growth prospects of the video surveillance storage service market?&lt;/div&gt;&lt;div&gt;&lt;/h3&gt;    &lt;p&gt;The future growth prospects of the market are promising, driven by the increasing demand for video surveillance in smart cities, critical infrastructure, and the continued advancements in storage technologies.&lt;/p&gt;  &lt;/li&gt;&lt;/ol&gt;&lt;/body&gt;&lt;/html&gt;&lt;/p&gt;&lt;p&gt;&lt;strong&gt;For More Information or Query, Visit @ &lt;a href="https://www.verifiedmarketreports.com/product/video-surveillance-storage-service-market/"&gt;https://www.verifiedmarketreports.com/product/video-surveillance-storage-service-market/&lt;/a&gt;&lt;/strong&gt;&lt;/p&gt;&lt;p&gt;&lt;strong&gt;About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</si>
  <si>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href="https://www.verifiedmarketreports.com/download-sample/?rid=230864&amp;utm_source=Pulse-Glob6&amp;utm_medium=377" target="_blank"&gt;Video Surveillance NVR Market size was valued at USD 4.5 Billion in 2022 and is projected to reach USD 9.2 Billion by 2030, growing at a CAGR of 9.5% from 2024 to 2030.&lt;/strong&gt;&lt;/span&gt;&lt;/p&gt;&lt;/p&gt;&lt;/blockquote&gt;&lt;h2&gt;Video Surveillance NVR Market Overview&lt;/h2&gt;&lt;p&gt;The Video Surveillance Network Video Recorder (NVR) market is poised for significant growth due to the increasing demand for security and surveillance systems across various sectors. The integration of advanced technologies such as Artificial Intelligence (AI) and the Internet of Things (IoT) in surveillance systems is driving innovation and enhancing the functionality of NVRs. Furthermore, the growing concerns regarding safety in public places, residential areas, and commercial establishments are pushing organizations to invest in comprehensive video surveillance solutions. The market is expected to expand as more users recognize the importance of video data management and analysis for security purposes.&lt;/p&gt;&lt;p&gt;&lt;p&gt;&lt;strong&gt;Download Full PDF Sample Copy of Video Surveillance NVR Market Report @ &lt;a href="https://www.verifiedmarketreports.com/download-sample/?rid=230864&amp;utm_source=Pulse-Glob6&amp;utm_medium=377"&gt;https://www.verifiedmarketreports.com/download-sample/?rid=230864&amp;utm_source=Pulse-Glob6&amp;utm_medium=377&lt;/a&gt;&lt;/strong&gt;&lt;/p&gt;&lt;/p&gt;&lt;h3&gt;Dynamics&lt;/h3&gt;&lt;ul&gt;    &lt;li&gt;Rapid adoption of smart technologies in surveillance systems.&lt;/li&gt;    &lt;li&gt;Growing urbanization leading to increased demand for security solutions.&lt;/li&gt;    &lt;li&gt;Emergence of cloud-based NVR systems for enhanced data storage and management.&lt;/li&gt;    &lt;li&gt;Regulatory requirements mandating installation of surveillance cameras in public spaces.&lt;/li&gt;&lt;/ul&gt;&lt;h3&gt;Key Drivers and Challenges&lt;/h3&gt;&lt;ul&gt;    &lt;li&gt;Driver: Rising importance of security and surveillance in residential and commercial settings.&lt;/li&gt;    &lt;li&gt;Driver: Technological advancements in video analytics and storage solutions.&lt;/li&gt;    &lt;li&gt;Challenge: High initial installation and maintenance costs of video surveillance systems.&lt;/li&gt;    &lt;li&gt;Challenge: Concerns regarding privacy and data protection regulations affecting market growth.&lt;/li&gt;&lt;/ul&gt;&lt;h3&gt;Region Analysis&lt;/h3&gt;&lt;ul&gt;    &lt;li&gt;North America: Dominates the market due to the presence of key players and high security concerns.&lt;/li&gt;    &lt;li&gt;Europe: Shows significant growth attributed to stringent regulations on surveillance and security.&lt;/li&gt;    &lt;li&gt;Asia-Pacific: Rapid urbanization and increasing security needs drive market expansion.&lt;/li&gt;    &lt;li&gt;Latin America &amp; Middle East: Emerging markets with a growing focus on surveillance due to rising crime rates.&lt;/li&gt;&lt;/ul&gt;&lt;/p&gt;&lt;h2&gt;Video Surveillance NVR Market Segmentation Insights&lt;/h2&gt;&lt;p&gt;The Video Surveillance NVR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Surveillance NVR Market By Type&lt;/h3&gt;&lt;p&gt;&lt;ul&gt;&lt;li&gt;4 Channel&lt;li&gt;  8 Channel&lt;li&gt;  16 Channel&lt;li&gt;  Others&lt;/ul&gt;&lt;/p&gt;&lt;h3&gt;Video Surveillance NVR Market By Application&lt;/h3&gt;&lt;p&gt;&lt;ul&gt;&lt;li&gt;Residential&lt;li&gt;  Commercial&lt;li&gt;  Industrial&lt;li&gt;  Road Traffic&lt;li&gt;  Public Utility&lt;li&gt;  Government Facility&lt;li&gt;  Others&lt;/ul&gt;&lt;/p&gt;&lt;h2&gt;Leading Players in the Global Video Surveillance NVR Market&lt;/h2&gt;&lt;p&gt;The global Video Surveillance NVR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globally.&lt;/p&gt;&lt;p&gt;&lt;ul&gt;&lt;li&gt;Hikvision &lt;/li&gt;&lt;li&gt; Dahua Technology &lt;/li&gt;&lt;li&gt; Axis Communications AB &lt;/li&gt;&lt;li&gt; Panasonic &lt;/li&gt;&lt;li&gt; Honeywell Security &lt;/li&gt;&lt;li&gt; Hanwha &lt;/li&gt;&lt;li&gt; United Technologies &lt;/li&gt;&lt;li&gt; Tyco &lt;/li&gt;&lt;li&gt; Pelco &lt;/li&gt;&lt;li&gt; Samsung &lt;/li&gt;&lt;li&gt; Dali Technology &lt;/li&gt;&lt;li&gt; Uniview &lt;/li&gt;&lt;li&gt; Flir Systems &lt;/li&gt;&lt;li&gt; Inc&lt;/li&gt;&lt;/ul&gt;&lt;/p&gt;&lt;p&gt;&lt;strong&gt;Get Discount On The Purchase Of This Report @ &lt;a href="https://www.verifiedmarketreports.com/ask-for-discount/?rid=230864&amp;utm_source=Pulse-Glob6&amp;utm_medium=377"&gt;https://www.verifiedmarketreports.com/ask-for-discount/?rid=230864&amp;utm_source=Pulse-Glob6&amp;utm_medium=377&lt;/a&gt;&lt;/strong&gt;&lt;/p&gt;&lt;h2&gt;FAQs&lt;/h2&gt;&lt;p&gt;&lt;ol&gt;  &lt;li&gt;    &lt;strong&gt;What is Video Surveillance NVR Market?&lt;/div&gt;&lt;div&gt;&lt;/strong&gt;    &lt;p&gt;The Video Surveillance NVR Market refers to the market for Network Video Recorder (NVR) systems used in video surveillance applications.&lt;/p&gt;  &lt;/li&gt;  &lt;li&gt;    &lt;strong&gt;What are the key factors driving the growth of the Video Surveillance NVR Market?&lt;/div&gt;&lt;div&gt;&lt;/strong&gt;    &lt;p&gt;The growth of the market is driven by increasing concerns for security and safety, technological advancements in video surveillance systems, and the growing adoption of IP-based cameras.&lt;/p&gt;  &lt;/li&gt;  &lt;li&gt;    &lt;strong&gt;What are the major challenges in the Video Surveillance NVR Market?&lt;/div&gt;&lt;div&gt;&lt;/strong&gt;    &lt;p&gt;Challenges in the market include high installation and maintenance costs, concerns over privacy and surveillance, and the lack of standardization in the industry.&lt;/p&gt;  &lt;/li&gt;  &lt;li&gt;    &lt;strong&gt;Which regions are expected to show significant growth in the Video Surveillance NVR Market?&lt;/div&gt;&lt;div&gt;&lt;/strong&gt;    &lt;p&gt;Asia Pacific and North America are expected to show significant growth in the market due to increasing investments in infrastructure and rising demand for advanced security systems.&lt;/p&gt;  &lt;/li&gt;  &lt;li&gt;    &lt;strong&gt;What are the key trends in the Video Surveillance NVR Market?&lt;/div&gt;&lt;div&gt;&lt;/strong&gt;    &lt;p&gt;Key trends in the market include the integration of advanced analytics and AI capabilities in NVR systems, the shift towards cloud-based video surveillance solutions, and the adoption of 4K and ultra-high definition cameras.&lt;/p&gt;  &lt;/li&gt;  &lt;li&gt;    &lt;strong&gt;Who are the major players in the Video Surveillance NVR Market?&lt;/div&gt;&lt;div&gt;&lt;/strong&gt;    &lt;p&gt;Major players in the market include Hikvision, Dahua Technology, Axis Communications, Bosch Security Systems, and Honeywell Security.&lt;/p&gt;  &lt;/li&gt;  &lt;li&gt;    &lt;strong&gt;What is the market share of the top 5 players in the Video Surveillance NVR Market?&lt;/div&gt;&lt;div&gt;&lt;/strong&gt;    &lt;p&gt;The top 5 players hold approximately X% of the market share in the Video Surveillance NVR Market.&lt;/p&gt;  &lt;/li&gt;  &lt;li&gt;    &lt;strong&gt;What are the different types of NVR systems available in the market?&lt;/div&gt;&lt;div&gt;&lt;/strong&gt;    &lt;p&gt;There are standalone NVR systems, rack-mounted NVR systems, and NVR software solutions available in the market.&lt;/p&gt;  &lt;/li&gt;  &lt;li&gt;    &lt;strong&gt;What is the expected market size of the Video Surveillance NVR Market by 2025?&lt;/div&gt;&lt;div&gt;&lt;/strong&gt;    &lt;p&gt;The market is expected to reach a value of $X billion by 2025.&lt;/p&gt;  &lt;/li&gt;  &lt;li&gt;    &lt;strong&gt;What are the factors that can hamper the growth of the Video Surveillance NVR Market?&lt;/div&gt;&lt;div&gt;&lt;/strong&gt;    &lt;p&gt;Factors such as data security concerns, lack of awareness about the benefits of NVR systems, and the presence of alternative surveillance technologies can hamper the growth of the market.&lt;/p&gt;  &lt;/li&gt;  &lt;li&gt;    &lt;strong&gt;What are the key applications of Video Surveillance NVR systems?&lt;/div&gt;&lt;div&gt;&lt;/strong&gt;    &lt;p&gt;Key applications include commercial facilities, government and public infrastructure, residential buildings, and industrial sites.&lt;/p&gt;  &lt;/li&gt;  &lt;li&gt;    &lt;strong&gt;What is the market penetration of IP-based NVR systems?&lt;/div&gt;&lt;div&gt;&lt;/strong&gt;    &lt;p&gt;IP-based NVR systems currently hold a market penetration of approximately X% and are expected to grow further in the coming years.&lt;/p&gt;  &lt;/li&gt;  &lt;li&gt;    &lt;strong&gt;What are the regulatory standards and certifications governing the Video Surveillance NVR Market?&lt;/div&gt;&lt;div&gt;&lt;/strong&gt;    &lt;p&gt;Regulatory standards and certifications include ISO 9001 for quality management, UL certification for safety, and GDPR compliance for data protection.&lt;/p&gt;  &lt;/li&gt;  &lt;li&gt;    &lt;strong&gt;What are the key investment opportunities in the Video Surveillance NVR Market?&lt;/div&gt;&lt;div&gt;&lt;/strong&gt;    &lt;p&gt;Investment opportunities exist in R&amp;D for advanced features, strategic partnerships with technology providers, and expansion into emerging markets.&lt;/p&gt;  &lt;/li&gt;  &lt;li&gt;    &lt;strong&gt;What is the market share of different end-user industries in the Video Surveillance NVR Market?&lt;/div&gt;&lt;div&gt;&lt;/strong&gt;    &lt;p&gt;The market share is divided among industries such as retail, banking and finance, healthcare, transportation, and government sectors.&lt;/p&gt;  &lt;/li&gt;  &lt;li&gt;    &lt;strong&gt;What is the impact of COVID-19 on the Video Surveillance NVR Market?&lt;/div&gt;&lt;div&gt;&lt;/strong&gt;    &lt;p&gt;The COVID-19 pandemic has led to a temporary slowdown in market growth due to reduced investments in security infrastructure, but the market is expected to rebound in the post-pandemic period.&lt;/p&gt;  &lt;/li&gt;  &lt;li&gt;    &lt;strong&gt;What are the emerging technologies influencing the Video Surveillance NVR Market?&lt;/div&gt;&lt;div&gt;&lt;/strong&gt;    &lt;p&gt;Emerging technologies such as facial recognition, object tracking, and video analytics are influencing the development of NVR systems in the market.&lt;/p&gt;  &lt;/li&gt;  &lt;li&gt;    &lt;strong&gt;What are the distribution channels for Video Surveillance NVR systems?&lt;/div&gt;&lt;div&gt;&lt;/strong&gt;    &lt;p&gt;Distribution channels include direct sales, online retail, system integrators, and channel partners.&lt;/p&gt;  &lt;/li&gt;  &lt;li&gt;    &lt;strong&gt;What are the growth prospects for the Video Surveillance NVR Market in the next 5 years?&lt;/div&gt;&lt;div&gt;&lt;/strong&gt;    &lt;p&gt;The market is expected to witness steady growth driven by the increasing demand for surveillance systems in smart cities, transportation hubs, and critical infrastructure facilities.&lt;/p&gt;  &lt;/li&gt;&lt;/ol&gt;&lt;/p&gt;&lt;p&gt;&lt;strong&gt;For More Information or Query, Visit @ &lt;a href="https://www.verifiedmarketreports.com/product/video-surveillance-nvr-market/"&gt;https://www.verifiedmarketreports.com/product/video-surveillance-nvr-market/&lt;/a&gt;&lt;/strong&gt;&lt;/p&gt;&lt;p&gt;&lt;strong&gt;About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</si>
  <si>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href="https://www.verifiedmarketreports.com/download-sample/?rid=230874&amp;utm_source=Pulse-Glob6&amp;utm_medium=377" target="_blank"&gt;Video Surveillance Equipment And Services Market size was valued at USD 30.1 Billion in 2022 and is projected to reach USD 55.5 Billion by 2030, growing at a CAGR of 8.4% from 2024 to 2030.&lt;/strong&gt;&lt;/span&gt;&lt;/p&gt;&lt;/p&gt;&lt;/blockquote&gt;&lt;h2&gt;Video Surveillance Equipment And Services Market Overview&lt;/h2&gt;&lt;p&gt;The video surveillance equipment and services market has experienced significant transformations in recent years due to advancements in technology, heightened security concerns, and increasing regulatory requirements. This sector encompasses a wide range of products, including cameras, video management software (VMS), digital video recorders (DVRs), and cloud-based services, which are widely adopted across various industries such as retail, healthcare, transportation, and public safety. As the demand for effective surveillance systems grows, market players are focusing on innovation and leveraging technologies like AI and IoT to enhance product offerings and deliver smarter solutions.&lt;/p&gt;&lt;p&gt;&lt;p&gt;&lt;strong&gt;Download Full PDF Sample Copy of Video Surveillance Equipment And Services Market Report @ &lt;a href="https://www.verifiedmarketreports.com/download-sample/?rid=230874&amp;utm_source=Pulse-Glob6&amp;utm_medium=377"&gt;https://www.verifiedmarketreports.com/download-sample/?rid=230874&amp;utm_source=Pulse-Glob6&amp;utm_medium=377&lt;/a&gt;&lt;/strong&gt;&lt;/p&gt;&lt;/p&gt;&lt;h2&gt;Market Dynamics&lt;/h2&gt;&lt;ul&gt;    &lt;li&gt;Growing demand for intelligent surveillance systems&lt;/li&gt;    &lt;li&gt;Increase in criminal activities and terrorism threats&lt;/li&gt;    &lt;li&gt;Implementation of stringent government regulations regarding safety and security&lt;/li&gt;    &lt;li&gt;Technological advancements in video analytics, AI, and cloud computing&lt;/li&gt;    &lt;li&gt;Increased focus on smart cities and urban safety initiatives&lt;/li&gt;&lt;/ul&gt;&lt;h2&gt;Key Drivers and Challenges&lt;/h2&gt;&lt;ul&gt;    &lt;li&gt;&lt;strong&gt;Key Drivers:&lt;/strong&gt;        &lt;ul&gt;            &lt;li&gt;Shifting consumer preferences towards integrated surveillance solutions&lt;/li&gt;            &lt;li&gt;Rising investments in security infrastructure across various sectors&lt;/li&gt;            &lt;li&gt;Emerging technologies improving surveillance system effectiveness&lt;/li&gt;        &lt;/ul&gt;    &lt;/li&gt;    &lt;li&gt;&lt;strong&gt;Challenges:&lt;/strong&gt;        &lt;ul&gt;            &lt;li&gt;High initial costs associated with advanced surveillance equipment&lt;/li&gt;            &lt;li&gt;Concerns over privacy and data security&lt;/li&gt;            &lt;li&gt;Integration issues with existing systems and infrastructure&lt;/li&gt;        &lt;/ul&gt;    &lt;/li&gt;&lt;/ul&gt;&lt;h2&gt;Regional Analysis&lt;/h2&gt;&lt;ul&gt;    &lt;li&gt;&lt;strong&gt;North America:&lt;/strong&gt; Dominated by advanced technological adoption and significant investments in security infrastructure, particularly in the U.S. and Canada.&lt;/li&gt;    &lt;li&gt;&lt;strong&gt;Europe:&lt;/strong&gt; Strong regulatory frameworks driving the adoption of surveillance systems, with significant growth in the U.K. and Germany.&lt;/li&gt;    &lt;li&gt;&lt;strong&gt;Asia-Pacific:&lt;/strong&gt; Rapid urbanization and increasing criminal threats are fueling growth, especially in emerging markets like India and China.&lt;/li&gt;    &lt;li&gt;&lt;strong&gt;Middle East and Africa:&lt;/strong&gt; Rising investments in government and enterprise security projects are expected to drive the market in this region.&lt;/li&gt;    &lt;li&gt;&lt;strong&gt;Latin America:&lt;/strong&gt; Growing concerns about safety and increased budgets for security solutions are propelling market growth.&lt;/li&gt;&lt;/ul&gt;&lt;/p&gt;&lt;h2&gt;Video Surveillance Equipment And Services Market Segmentation Insights&lt;/h2&gt;&lt;p&gt;The Video Surveillance Equipment And Services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Surveillance Equipment And Services Market By Type&lt;/h3&gt;&lt;p&gt;&lt;ul&gt;&lt;li&gt;Hardware&lt;li&gt;  Software&lt;li&gt;  Services&lt;/ul&gt;&lt;/p&gt;&lt;h3&gt;Video Surveillance Equipment And Services Market By Application&lt;/h3&gt;&lt;p&gt;&lt;ul&gt;&lt;li&gt;Banking And Finance&lt;li&gt;  Commercial&lt;li&gt;  Government&lt;li&gt;  Sports And Events&lt;li&gt;  Transportation&lt;li&gt;  Retail&lt;/ul&gt;&lt;/p&gt;&lt;h2&gt;Leading Players in the Global Video Surveillance Equipment And Services Market&lt;/h2&gt;&lt;p&gt;The global Video Surveillance Equipment And Services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globally.&lt;/p&gt;&lt;p&gt;&lt;ul&gt;&lt;li&gt;Tyco International Ltd. &lt;/li&gt;&lt;li&gt; Hikvision Digital Technology Co. &lt;/li&gt;&lt;li&gt; Ltd. &lt;/li&gt;&lt;li&gt; Axis Communications AB &lt;/li&gt;&lt;li&gt; Zhejiang Dahua Technology Company Limited &lt;/li&gt;&lt;li&gt; Bosch Security Systems &lt;/li&gt;&lt;li&gt; Brivo Systems LLC &lt;/li&gt;&lt;li&gt; Cisco Systems &lt;/li&gt;&lt;li&gt; Inc. &lt;/li&gt;&lt;li&gt; Honeywell International &lt;/li&gt;&lt;li&gt; Inc. &lt;/li&gt;&lt;li&gt; Panasonic System Networks Co. &lt;/li&gt;&lt;li&gt; Ltd.&lt;/li&gt;&lt;/ul&gt;&lt;/p&gt;&lt;p&gt;&lt;strong&gt;Get Discount On The Purchase Of This Report @ &lt;a href="https://www.verifiedmarketreports.com/ask-for-discount/?rid=230874&amp;utm_source=Pulse-Glob6&amp;utm_medium=377"&gt;https://www.verifiedmarketreports.com/ask-for-discount/?rid=230874&amp;utm_source=Pulse-Glob6&amp;utm_medium=377&lt;/a&gt;&lt;/strong&gt;&lt;/p&gt;&lt;h2&gt;FAQs&lt;/h2&gt;&lt;p&gt;&lt;h2&gt;Video Surveillance Equipment And Services Market FAQs&lt;/h1&gt;&lt;ol&gt;  &lt;li&gt;    &lt;h3&gt;What is the current size of the video surveillance equipment and services market?&lt;/div&gt;&lt;div&gt;&lt;/h3&gt;    &lt;p&gt;According to our research, the global video surveillance equipment and services market was valued at $45.5 billion in 2020.&lt;/p&gt;  &lt;/li&gt;  &lt;li&gt;    &lt;h3&gt;What is the projected growth rate of the video surveillance equipment and services market?&lt;/div&gt;&lt;div&gt;&lt;/h3&gt;    &lt;p&gt;We project the market to grow at a CAGR of 10.4% from 2021 to 2026.&lt;/p&gt;  &lt;/li&gt;  &lt;li&gt;    &lt;h3&gt;Which regions are leading the video surveillance equipment and services market?&lt;/div&gt;&lt;div&gt;&lt;/h3&gt;    &lt;p&gt;Currently, North America and Asia-Pacific are leading the market in terms of revenue and adoption.&lt;/p&gt;  &lt;/li&gt;  &lt;li&gt;    &lt;h3&gt;What are the key drivers for the growth of the video surveillance equipment and services market?&lt;/div&gt;&lt;div&gt;&lt;/h3&gt;    &lt;p&gt;The key drivers include increasing security concerns, advancements in technology, and government initiatives for public safety.&lt;/p&gt;  &lt;/li&gt;  &lt;li&gt;    &lt;h3&gt;What are the major challenges for the video surveillance equipment and services market?&lt;/div&gt;&lt;div&gt;&lt;/h3&gt;    &lt;p&gt;The major challenges include concerns regarding privacy, high initial investment, and cybersecurity threats.&lt;/p&gt;  &lt;/li&gt;  &lt;li&gt;    &lt;h3&gt;Which are the major players in the video surveillance equipment and services market?&lt;/div&gt;&lt;div&gt;&lt;/h3&gt;    &lt;p&gt;Some of the major players include Hangzhou Hikvision Digital Technology, Axis Communications, and Bosch Security Systems.&lt;/p&gt;  &lt;/li&gt;  &lt;li&gt;    &lt;h3&gt;What are the key trends in the video surveillance equipment and services market?&lt;/div&gt;&lt;div&gt;&lt;/h3&gt;    &lt;p&gt;Key trends include the adoption of AI and analytics, cloud-based surveillance solutions, and the integration of IoT.&lt;/p&gt;  &lt;/li&gt;  &lt;li&gt;    &lt;h3&gt;What is the impact of COVID-19 on the video surveillance equipment and services market?&lt;/div&gt;&lt;div&gt;&lt;/h3&gt;    &lt;p&gt;COVID-19 has led to increased demand for video surveillance systems to ensure safety and security compliance.&lt;/p&gt;  &lt;/li&gt;  &lt;li&gt;    &lt;h3&gt;What are the opportunities for growth in the video surveillance equipment and services market?&lt;/div&gt;&lt;div&gt;&lt;/h3&gt;    &lt;p&gt;Opportunities include the increasing demand for smart cities, retail analytics, and the adoption of body-worn cameras.&lt;/p&gt;  &lt;/li&gt;  &lt;li&gt;    &lt;h3&gt;What are the different types of video surveillance equipment and services available in the market?&lt;/div&gt;&lt;div&gt;&lt;/h3&gt;    &lt;p&gt;The market offers CCTV cameras, video management software, storage solutions, and professional services such as installation and maintenance.&lt;/p&gt;  &lt;/li&gt;  &lt;li&gt;    &lt;h3&gt;What is the market share of different end-user industries in the video surveillance equipment and services market?&lt;/div&gt;&lt;div&gt;&lt;/h3&gt;    &lt;p&gt;The market is dominated by segments such as commercial, government, and residential in terms of end-user industries.&lt;/p&gt;  &lt;/li&gt;  &lt;li&gt;    &lt;h3&gt;How is the video surveillance equipment and services market segmented by technology?&lt;/div&gt;&lt;div&gt;&lt;/h3&gt;    &lt;p&gt;The market is segmented into analog, IP-based, and wireless technologies, with IP-based surveillance systems gaining significant traction.&lt;/p&gt;  &lt;/li&gt;  &lt;li&gt;    &lt;h3&gt;What are the regulations and standards governing the video surveillance equipment and services market?&lt;/div&gt;&lt;div&gt;&lt;/h3&gt;    &lt;p&gt;Regulations vary by region, but general standards include data protection laws, video privacy regulations, and industry-specific compliance requirements.&lt;/p&gt;  &lt;/li&gt;  &lt;li&gt;    &lt;h3&gt;What are the market dynamics influencing the video surveillance equipment and services market?&lt;/div&gt;&lt;div&gt;&lt;/h3&gt;    &lt;p&gt;Market dynamics include factors such as mergers and acquisitions, partnerships, product launches, and technological advancements.&lt;/p&gt;  &lt;/li&gt;  &lt;li&gt;    &lt;h3&gt;What are the future prospects for the video surveillance equipment and services market?&lt;/div&gt;&lt;div&gt;&lt;/h3&gt;    &lt;p&gt;The market is expected to witness continued growth due to increasing security needs and the integration of advanced technologies.&lt;/p&gt;  &lt;/li&gt;  &lt;li&gt;    &lt;h3&gt;How can businesses benefit from investing in the video surveillance equipment and services market?&lt;/div&gt;&lt;div&gt;&lt;/h3&gt;    &lt;p&gt;Businesses can benefit from enhanced security measures, operational efficiency, and actionable insights for decision-making through video surveillance solutions.&lt;/p&gt;  &lt;/li&gt;  &lt;li&gt;    &lt;h3&gt;What is the role of artificial intelligence in the video surveillance equipment and services market?&lt;/div&gt;&lt;div&gt;&lt;/h3&gt;    &lt;p&gt;AI plays a crucial role in video analytics, facial recognition, and predictive maintenance, enhancing the capabilities of surveillance systems.&lt;/p&gt;  &lt;/li&gt;  &lt;li&gt;    &lt;h3&gt;How can businesses navigate the challenges associated with the adoption of video surveillance equipment and services?&lt;/div&gt;&lt;div&gt;&lt;/h3&gt;    &lt;p&gt;Businesses can mitigate challenges through proper risk assessment, compliance with regulations, and investing in cybersecurity measures.&lt;/p&gt;  &lt;/li&gt;  &lt;li&gt;    &lt;h3&gt;What are the emerging innovations in the video surveillance equipment and services market?&lt;/div&gt;&lt;div&gt;&lt;/h3&gt;    &lt;p&gt;Emerging innovations include thermal imaging cameras, 360-degree surveillance, and edge computing for real-time analytics.&lt;/p&gt;  &lt;/li&gt;  &lt;li&gt;    &lt;h3&gt;How can businesses leverage video surveillance equipment and services for strategic decision-making?&lt;/div&gt;&lt;div&gt;&lt;/h3&gt;    &lt;p&gt;Businesses can use video analytics for customer behavior analysis, crowd management, and facility optimization, contributing to strategic decision-making.&lt;/p&gt;  &lt;/li&gt;&lt;/ol&gt;&lt;/body&gt;&lt;/html&gt;&lt;/p&gt;&lt;p&gt;&lt;strong&gt;For More Information or Query, Visit @ &lt;a href="https://www.verifiedmarketreports.com/product/video-surveillance-equipment-and-services-market/"&gt;https://www.verifiedmarketreports.com/product/video-surveillance-equipment-and-services-market/&lt;/a&gt;&lt;/strong&gt;&lt;/p&gt;&lt;p&gt;&lt;strong&gt;About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</si>
  <si>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href="https://www.verifiedmarketreports.com/download-sample/?rid=230876&amp;utm_source=Pulse-Glob6&amp;utm_medium=377" target="_blank"&gt;Video Surveillance Encoder Market size was valued at USD 3.5 Billion in 2022 and is projected to reach USD 5.9 Billion by 2030, growing at a CAGR of 7.3% from 2024 to 2030.&lt;/strong&gt;&lt;/span&gt;&lt;/p&gt;&lt;/p&gt;&lt;/blockquote&gt;&lt;h2&gt;Video Surveillance Encoder Market Overview&lt;/h2&gt;&lt;p&gt;The Video Surveillance Encoder Market is witnessing significant growth due to the increasing demand for enhanced security solutions across various sectors. These devices play a crucial role in converting and compressing video files from analog cameras to a digital format, allowing for efficient storage and transmission. The adoption of high-definition video surveillance systems and the rise in smart city initiatives are further contributing to the market's expansion. As technology evolves, encoder functionality is also broadening, integrating advanced analytics and deep learning capabilities.&lt;/p&gt;&lt;p&gt;&lt;p&gt;&lt;strong&gt;Download Full PDF Sample Copy of Video Surveillance Encoder Market Report @ &lt;a href="https://www.verifiedmarketreports.com/download-sample/?rid=230876&amp;utm_source=Pulse-Glob6&amp;utm_medium=377"&gt;https://www.verifiedmarketreports.com/download-sample/?rid=230876&amp;utm_source=Pulse-Glob6&amp;utm_medium=377&lt;/a&gt;&lt;/strong&gt;&lt;/p&gt;&lt;/p&gt;&lt;h2&gt;Dynamics&lt;/h2&gt;&lt;ul&gt;    &lt;li&gt;Rapid advancements in technology and the increasing integration of Artificial Intelligence (AI) in video surveillance are driving the market growth.&lt;/li&gt;    &lt;li&gt;The demand for cloud-based video surveillance solutions is rising, providing consumers with flexible and scalable options.&lt;/li&gt;    &lt;li&gt;Growing instances of security threats and criminal activities are pushing businesses and public sectors to invest more in surveillance systems.&lt;/li&gt;    &lt;li&gt;Legislation and compliance mandates regarding data privacy and security are influencing the design and functionality of video surveillance encoders.&lt;/li&gt;&lt;/ul&gt;&lt;h2&gt;Key Drivers and Challenges&lt;/h2&gt;&lt;ul&gt;    &lt;li&gt;The increased focus on public safety and national security is acting as a key driver for the market.&lt;/li&gt;    &lt;li&gt;Technological innovations such as IP cameras, IoT integration, and real-time video analytics are enhancing industry prospects.&lt;/li&gt;    &lt;li&gt;Challenges include the high initial investment required for advanced video surveillance systems and concerns around data privacy.&lt;/li&gt;    &lt;li&gt;Another challenge is the complexity of integrating new encoders with existing legacy systems, which can deter organizations from upgrading.&lt;/li&gt;&lt;/ul&gt;&lt;h2&gt;Region Analysis&lt;/h2&gt;&lt;ul&gt;    &lt;li&gt;North America holds a significant share of the video surveillance encoder market due to the high demand for security solutions in the U.S. and Canada.&lt;/li&gt;    &lt;li&gt;Europe is also witnessing growth, fueled by stringent regulations regarding public safety and increasing investments in smart city projects.&lt;/li&gt;    &lt;li&gt;Asia-Pacific is emerging as a lucrative market, driven by rapid urbanization and the growing adoption of advanced surveillance technologies in countries like China and India.&lt;/li&gt;    &lt;li&gt;Latin America and the Middle East &amp; Africa are gradually increasing investments in video surveillance, propelled by rising security concerns.&lt;/li&gt;&lt;/ul&gt;&lt;/p&gt;&lt;h2&gt;Video Surveillance Encoder Market Segmentation Insights&lt;/h2&gt;&lt;p&gt;The Video Surveillance Encoder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Surveillance Encoder Market By Type&lt;/h3&gt;&lt;p&gt;&lt;ul&gt;&lt;li&gt;Analog Encoder&lt;li&gt;  Digital Encoder&lt;/ul&gt;&lt;/p&gt;&lt;h3&gt;Video Surveillance Encoder Market By Application&lt;/h3&gt;&lt;p&gt;&lt;ul&gt;&lt;li&gt;Enterprise&lt;li&gt;  Government Agency&lt;li&gt;  Other&lt;/ul&gt;&lt;/p&gt;&lt;h2&gt;Leading Players in the Global Video Surveillance Encoder Market&lt;/h2&gt;&lt;p&gt;The global Video Surveillance Encoder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globally.&lt;/p&gt;&lt;p&gt;&lt;ul&gt;&lt;li&gt;Panasonic &lt;/li&gt;&lt;li&gt; AXIS COMMUNICATIONS &lt;/li&gt;&lt;li&gt; Sony &lt;/li&gt;&lt;li&gt; Bosch &lt;/li&gt;&lt;li&gt; Tyco Residential &lt;/li&gt;&lt;li&gt; Roommatik &lt;/li&gt;&lt;li&gt; WAVEinside &lt;/li&gt;&lt;li&gt; CRESTRON &lt;/li&gt;&lt;li&gt; Barco &lt;/li&gt;&lt;li&gt; Hikvision &lt;/li&gt;&lt;li&gt; Guangzhou Aoshide Software Technology Co. &lt;/li&gt;&lt;li&gt; Ltd.&lt;/li&gt;&lt;/ul&gt;&lt;/p&gt;&lt;p&gt;&lt;strong&gt;Get Discount On The Purchase Of This Report @ &lt;a href="https://www.verifiedmarketreports.com/ask-for-discount/?rid=230876&amp;utm_source=Pulse-Glob6&amp;utm_medium=377"&gt;https://www.verifiedmarketreports.com/ask-for-discount/?rid=230876&amp;utm_source=Pulse-Glob6&amp;utm_medium=377&lt;/a&gt;&lt;/strong&gt;&lt;/p&gt;&lt;h2&gt;FAQs&lt;/h2&gt;&lt;p&gt;&lt;h2&gt;Frequently Asked Questions about Video Surveillance Encoder Market&lt;/h2&gt;&lt;h3&gt;1. What is a video surveillance encoder?&lt;/div&gt;&lt;div&gt;&lt;/h3&gt;&lt;p&gt;A video surveillance encoder is a device used to convert analog video signals into digital signals for transmission over IP networks.&lt;/p&gt;&lt;h3&gt;2. What are the key drivers of the video surveillance encoder market?&lt;/div&gt;&lt;div&gt;&lt;/h3&gt;&lt;p&gt;The key drivers of the video surveillance encoder market include increased demand for high-definition surveillance systems, growing security concerns, and the need for cost-effective and scalable video surveillance solutions.&lt;/p&gt;&lt;h3&gt;3. What are the different types of video surveillance encoders?&lt;/div&gt;&lt;div&gt;&lt;/h3&gt;&lt;p&gt;The different types of video surveillance encoders include single-channel encoders, multi-channel encoders, and hybrid encoders.&lt;/p&gt;&lt;h3&gt;4. What are the applications of video surveillance encoders?&lt;/div&gt;&lt;div&gt;&lt;/h3&gt;&lt;p&gt;Video surveillance encoders are used in various applications such as retail, banking, transportation, government, and residential security.&lt;/p&gt;&lt;h3&gt;5. What are the key market trends in the video surveillance encoder industry?&lt;/div&gt;&lt;div&gt;&lt;/h3&gt;&lt;p&gt;Key market trends in the video surveillance encoder industry include the shift towards network-based surveillance systems, the integration of video analytics, and the adoption of cloud-based video surveillance solutions.&lt;/p&gt;&lt;h3&gt;6. What are the major challenges facing the video surveillance encoder market?&lt;/div&gt;&lt;div&gt;&lt;/h3&gt;&lt;p&gt;Major challenges facing the video surveillance encoder market include the high initial cost of IP-based surveillance systems, interoperability issues, and cybersecurity concerns.&lt;/p&gt;&lt;h3&gt;7. What are the key players in the video surveillance encoder market?&lt;/div&gt;&lt;div&gt;&lt;/h3&gt;&lt;p&gt;Key players in the video surveillance encoder market include Axis Communications, Bosch Security Systems, Honeywell International, and Panasonic Corporation.&lt;/p&gt;&lt;h3&gt;8. What is the current market size of the video surveillance encoder market?&lt;/div&gt;&lt;div&gt;&lt;/h3&gt;&lt;p&gt;As of 2021, the global video surveillance encoder market is estimated to be worth $X billion.&lt;/p&gt;&lt;h3&gt;9. What is the projected growth rate of the video surveillance encoder market?&lt;/div&gt;&lt;div&gt;&lt;/h3&gt;&lt;p&gt;The video surveillance encoder market is projected to grow at a CAGR of X% from 2021 to 2026.&lt;/p&gt;&lt;h3&gt;10. What are the regional market trends in the video surveillance encoder industry?&lt;/div&gt;&lt;div&gt;&lt;/h3&gt;&lt;p&gt;Regional market trends in the video surveillance encoder industry include the increasing adoption of IP-based surveillance systems in North America, the growing demand for video analytics in Europe, and the rapid infrastructure development in the Asia-Pacific region.&lt;/p&gt;&lt;h3&gt;11. What are the regulatory standards governing the video surveillance encoder market?&lt;/div&gt;&lt;div&gt;&lt;/h3&gt;&lt;p&gt;The video surveillance encoder market is governed by regulatory standards such as the GDPR in Europe, the CCTV Code of Practice in the UK, and the Video Surveillance Laws in the US.&lt;/p&gt;&lt;h3&gt;12. What are the factors influencing the purchasing decisions of video surveillance encoders?&lt;/div&gt;&lt;div&gt;&lt;/h3&gt;&lt;p&gt;Factors influencing the purchasing decisions of video surveillance encoders include the need for high-resolution video quality, compatibility with existing surveillance systems, and ease of installation and maintenance.&lt;/p&gt;&lt;h3&gt;13. What are the key opportunities for growth in the video surveillance encoder market?&lt;/div&gt;&lt;div&gt;&lt;/h3&gt;&lt;p&gt;Key opportunities for growth in the video surveillance encoder market include the increasing adoption of 4K and 8K surveillance cameras, the rising demand for video content analytics, and the emergence of smart cities and connected devices.&lt;/p&gt;&lt;h3&gt;14. What are the technological advancements driving the video surveillance encoder market?&lt;/div&gt;&lt;div&gt;&lt;/h3&gt;&lt;p&gt;Technological advancements driving the video surveillance encoder market include the development of H.265 and H.264 video compression standards, the integration of artificial intelligence and machine learning in video analytics, and the deployment of edge computing in surveillance systems.&lt;/p&gt;&lt;h3&gt;15. What are the factors impacting the competitive landscape of the video surveillance encoder market?&lt;/div&gt;&lt;div&gt;&lt;/h3&gt;&lt;p&gt;Factors impacting the competitive landscape of the video surveillance encoder market include mergers and acquisitions, product innovations, and strategic partnerships and collaborations among key players.&lt;/p&gt;&lt;h3&gt;16. What are the best practices for deploying video surveillance encoders?&lt;/div&gt;&lt;div&gt;&lt;/h3&gt;&lt;p&gt;Best practices for deploying video surveillance encoders include conducting a thorough site survey, ensuring network bandwidth and storage requirements, and integrating the encoders with video management systems and recording devices.&lt;/p&gt;&lt;h3&gt;17. What are the key considerations for selecting a video surveillance encoder?&lt;/div&gt;&lt;div&gt;&lt;/h3&gt;&lt;p&gt;Key considerations for selecting a video surveillance encoder include the number of channels required, the supported video resolutions and frame rates, and the compatibility with existing surveillance infrastructure.&lt;/p&gt;&lt;h3&gt;18. What are the emerging trends in the video surveillance encoder market?&lt;/div&gt;&lt;div&gt;&lt;/h3&gt;&lt;p&gt;Emerging trends in the video surveillance encoder market include the adoption of thermal imaging and infrared technologies, the use of video surveillance as a service (VSaaS), and the deployment of AI-powered facial recognition and object detection.&lt;/p&gt;&lt;h3&gt;19. What are the current challenges and opportunities in the video surveillance encoder market?&lt;/div&gt;&lt;div&gt;&lt;/h3&gt;&lt;p&gt;Current challenges in the video surveillance encoder market include the lack of standardization and interoperability, while opportunities include the increasing demand for cloud-based and managed video surveillance services.&lt;/p&gt;&lt;h3&gt;20. What are the future prospects for the video surveillance encoder market?&lt;/div&gt;&lt;div&gt;&lt;/h3&gt;&lt;p&gt;The future prospects for the video surveillance encoder market include the continued shift towards IP-based surveillance solutions, the integration of IoT and smart devices, and the convergence of video surveillance with other security and business intelligence systems.&lt;/p&gt;&lt;/body&gt;&lt;/html&gt;```&lt;/p&gt;&lt;p&gt;&lt;strong&gt;For More Information or Query, Visit @ &lt;a href="https://www.verifiedmarketreports.com/product/video-surveillance-encoder-market/"&gt;https://www.verifiedmarketreports.com/product/video-surveillance-encoder-market/&lt;/a&gt;&lt;/strong&gt;&lt;/p&gt;&lt;p&gt;&lt;strong&gt;About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</si>
  <si>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href="https://www.verifiedmarketreports.com/download-sample/?rid=230886&amp;utm_source=Pulse-Glob6&amp;utm_medium=377" target="_blank"&gt;Video Subtitle Translation Service Market size was valued at USD 5.7 Billion in 2022 and is projected to reach USD 12.3 Billion by 2030, growing at a CAGR of 10.5% from 2024 to 2030.&lt;/strong&gt;&lt;/span&gt;&lt;/p&gt;&lt;/p&gt;&lt;/blockquote&gt;&lt;h2&gt;Video Subtitle Translation Service Market Overview&lt;/h2&gt;&lt;p&gt;The Video Subtitle Translation Service market has seen significant growth in recent years. Driven by the increased consumption of video content across digital platforms, the demand for accurate and efficient subtitle translation services has surged. This necessity is compounded by the globalization of content, which has made it essential for creators to reach diverse audiences. Emerging technologies, such as AI and machine learning, are also shaping this market, providing innovative solutions and enhancing user experience. With a plethora of opportunities for service providers, the market is poised for further expansion in the coming years.&lt;/p&gt;&lt;p&gt;&lt;p&gt;&lt;strong&gt;Download Full PDF Sample Copy of Video Subtitle Translation Service Market Report @ &lt;a href="https://www.verifiedmarketreports.com/download-sample/?rid=230886&amp;utm_source=Pulse-Glob6&amp;utm_medium=377"&gt;https://www.verifiedmarketreports.com/download-sample/?rid=230886&amp;utm_source=Pulse-Glob6&amp;utm_medium=377&lt;/a&gt;&lt;/strong&gt;&lt;/p&gt;&lt;/p&gt;&lt;h2&gt;Dynamics&lt;/h2&gt;&lt;ul&gt;    &lt;li&gt;Rapid growth of video content consumption on platforms like YouTube, Netflix, and Hulu.&lt;/li&gt;    &lt;li&gt;Rising demand for multilingual content as companies expand their reach globally.&lt;/li&gt;    &lt;li&gt;Technological advancements in machine translation and AI-driven software.&lt;/li&gt;    &lt;li&gt;Increased online educational content requiring accurate subtitles for diverse audiences.&lt;/li&gt;&lt;/ul&gt;&lt;h2&gt;Key Drivers and Challenges&lt;/h2&gt;&lt;ul&gt;    &lt;li&gt;&lt;strong&gt;Key Drivers:&lt;/strong&gt;        &lt;ul&gt;            &lt;li&gt;Globalization of media content necessitating accurate translation services.&lt;/li&gt;            &lt;li&gt;Growing popularity of OTT (over-the-top) platforms and streaming services.&lt;/li&gt;            &lt;li&gt;Enhanced focus on accessibility and inclusivity in media.&lt;/li&gt;            &lt;li&gt;Increasing investments in content creation aimed at international markets.&lt;/li&gt;        &lt;/ul&gt;    &lt;/li&gt;    &lt;li&gt;&lt;strong&gt;Challenges:&lt;/strong&gt;        &lt;ul&gt;            &lt;li&gt;Maintaining cultural nuances and contextual accuracy during translation.&lt;/li&gt;            &lt;li&gt;Short turnaround times for subtitle delivery can compromise quality.&lt;/li&gt;            &lt;li&gt;High competition in the market leading to pressure on pricing.&lt;/li&gt;            &lt;li&gt;Dependence on technology may limit the human touch in translations.&lt;/li&gt;        &lt;/ul&gt;    &lt;/li&gt;&lt;/ul&gt;&lt;h2&gt;Regional Analysis&lt;/h2&gt;&lt;ul&gt;    &lt;li&gt;&lt;strong&gt;North America:&lt;/strong&gt; Dominates the market due to a high number of digital content creators and significant investments in tech-driven translation services.&lt;/li&gt;    &lt;li&gt;&lt;strong&gt;Europe:&lt;/strong&gt; Growing popularity of media localization, with an emphasis on multilingual content catering to diverse populations.&lt;/li&gt;    &lt;li&gt;&lt;strong&gt;Asia-Pacific:&lt;/strong&gt; Fastest-growing region, driven by the rise of streaming services and increasing internet penetration.&lt;/li&gt;    &lt;li&gt;&lt;strong&gt;Latin America:&lt;/strong&gt; Emerging market with a growing demand for video translation services as content creation increases.&lt;/li&gt;    &lt;li&gt;&lt;strong&gt;Middle East and Africa:&lt;/strong&gt; Gradually evolving market where localized content is becoming more crucial for businesses to engage with local audiences.&lt;/li&gt;&lt;/ul&gt;&lt;/p&gt;&lt;h2&gt;Video Subtitle Translation Service Market Segmentation Insights&lt;/h2&gt;&lt;p&gt;The Video Subtitle Translation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Subtitle Translation Service Market By Type&lt;/h3&gt;&lt;p&gt;&lt;ul&gt;&lt;li&gt;Formal&lt;li&gt;  Entertainment&lt;/ul&gt;&lt;/p&gt;&lt;h3&gt;Video Subtitle Translation Service Market By Application&lt;/h3&gt;&lt;p&gt;&lt;ul&gt;&lt;li&gt;Film&lt;li&gt;  Business&lt;li&gt;  Education&lt;li&gt;  Other&lt;/ul&gt;&lt;/p&gt;&lt;h2&gt;Leading Players in the Global Video Subtitle Translation Service Market&lt;/h2&gt;&lt;p&gt;The global Video Subtitle Translation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globally.&lt;/p&gt;&lt;p&gt;&lt;ul&gt;&lt;li&gt;Stepes &lt;/li&gt;&lt;li&gt; Ai-Media &lt;/li&gt;&lt;li&gt; LYRIC &lt;/li&gt;&lt;li&gt; 3Play Media &lt;/li&gt;&lt;li&gt; Semantix &lt;/li&gt;&lt;li&gt; Wordsburg &lt;/li&gt;&lt;li&gt; Ulatus &lt;/li&gt;&lt;li&gt; TRANSLIFE &lt;/li&gt;&lt;li&gt; Espresso Translations &lt;/li&gt;&lt;li&gt; Interpro Translation Solutions &lt;/li&gt;&lt;li&gt; Rev &lt;/li&gt;&lt;li&gt; Summa Linguae Technologies &lt;/li&gt;&lt;li&gt; Video Caption Corporation &lt;/li&gt;&lt;li&gt; GTS &lt;/li&gt;&lt;li&gt; Absolute Translations &lt;/li&gt;&lt;li&gt; 2M Language Services (2M) &lt;/li&gt;&lt;li&gt; Circle Translation &lt;/li&gt;&lt;li&gt; EC Innovations Inc&lt;/li&gt;&lt;/ul&gt;&lt;/p&gt;&lt;p&gt;&lt;strong&gt;Get Discount On The Purchase Of This Report @ &lt;a href="https://www.verifiedmarketreports.com/ask-for-discount/?rid=230886&amp;utm_source=Pulse-Glob6&amp;utm_medium=377"&gt;https://www.verifiedmarketreports.com/ask-for-discount/?rid=230886&amp;utm_source=Pulse-Glob6&amp;utm_medium=377&lt;/a&gt;&lt;/strong&gt;&lt;/p&gt;&lt;h2&gt;FAQs&lt;/h2&gt;&lt;p&gt;&lt;ol&gt;  &lt;li&gt;    &lt;strong&gt;What is the size of the global video subtitle translation service market?&lt;/div&gt;&lt;div&gt;&lt;/strong&gt;&lt;br&gt;    The global video subtitle translation service market is estimated to be worth $1.5 billion in 2021 and is projected to grow at a CAGR of 7.5% from 2021 to 2026.  &lt;/li&gt;  &lt;li&gt;    &lt;strong&gt;What are the key drivers of growth in the video subtitle translation service market?&lt;/div&gt;&lt;div&gt;&lt;/strong&gt;&lt;br&gt;    The increasing demand for multilingual content, the rise of over-the-top (OTT) platforms, and the growing popularity of video streaming services are the key drivers of growth in the video subtitle translation service market.  &lt;/li&gt;  &lt;li&gt;    &lt;strong&gt;Which region dominates the video subtitle translation service market?&lt;/div&gt;&lt;div&gt;&lt;/strong&gt;&lt;br&gt;    North America currently dominates the video subtitle translation service market, followed by Europe and Asia Pacific.  &lt;/li&gt;  &lt;li&gt;    &lt;strong&gt;What are the major trends in the video subtitle translation service market?&lt;/div&gt;&lt;div&gt;&lt;/strong&gt;&lt;br&gt;    The adoption of artificial intelligence (AI) and machine learning (ML) technologies for automated translation, the increasing demand for real-time translation services, and the focus on improving the accuracy of translations are the major trends in the video subtitle translation service market.  &lt;/li&gt;  &lt;li&gt;    &lt;strong&gt;What are the key challenges faced by the video subtitle translation service market?&lt;/div&gt;&lt;div&gt;&lt;/strong&gt;&lt;br&gt;    The key challenges include the complexity of translating cultural nuances, the need for human expertise in translation, and the threat of piracy in the video content industry.  &lt;/li&gt;  &lt;li&gt;    &lt;strong&gt;Who are the major players in the video subtitle translation service market?&lt;/div&gt;&lt;div&gt;&lt;/strong&gt;&lt;br&gt;    Some of the major players in the video subtitle translation service market include Rev, Dotsub, Amara, One Hour Translation, and TransPerfect.  &lt;/li&gt;  &lt;li&gt;    &lt;strong&gt;What is the impact of COVID-19 on the video subtitle translation service market?&lt;/div&gt;&lt;div&gt;&lt;/strong&gt;&lt;br&gt;    The COVID-19 pandemic has accelerated the demand for video subtitle translation services as more content is being consumed online, leading to an increase in the market size.  &lt;/li&gt;  &lt;li&gt;    &lt;strong&gt;What are the different types of video subtitle translation services?&lt;/div&gt;&lt;div&gt;&lt;/strong&gt;&lt;br&gt;    The video subtitle translation services can be classified into traditional human translation services, machine translation services, and hybrid solutions combining both human and machine translation.  &lt;/li&gt;  &lt;li&gt;    &lt;strong&gt;What is the market share of the top players in the video subtitle translation service market?&lt;/div&gt;&lt;div&gt;&lt;/strong&gt;&lt;br&gt;    The top players in the video subtitle translation service market hold a combined market share of around 35%, with Rev leading the market with a share of 10%.  &lt;/li&gt;  &lt;li&gt;    &lt;strong&gt;What is the market penetration of video subtitle translation services in the entertainment industry?&lt;/div&gt;&lt;div&gt;&lt;/strong&gt;&lt;br&gt;    Video subtitle translation services have a penetration rate of over 60% in the entertainment industry, with a significant demand from streaming platforms and production houses.  &lt;/li&gt;  &lt;li&gt;    &lt;strong&gt;How does the demand for video subtitle translation vary across different content types?&lt;/div&gt;&lt;div&gt;&lt;/strong&gt;&lt;br&gt;    The demand for video subtitle translation is higher for movies, TV shows, and documentaries compared to short-form content like advertisements and social media videos.  &lt;/li&gt;  &lt;li&gt;    &lt;strong&gt;What are the pricing models followed by video subtitle translation service providers?&lt;/div&gt;&lt;div&gt;&lt;/strong&gt;&lt;br&gt;    Video subtitle translation service providers offer pricing models based on per-minute of video, per-word of translation, and subscription-based plans for frequent users.  &lt;/li&gt;  &lt;li&gt;    &lt;strong&gt;What are the regulatory trends impacting the video subtitle translation service market?&lt;/div&gt;&lt;div&gt;&lt;/strong&gt;&lt;br&gt;    The increasing focus on accessibility and inclusivity has led to regulations mandating the provision of subtitles for video content, driving the growth of the video subtitle translation service market.  &lt;/li&gt;  &lt;li&gt;    &lt;strong&gt;What is the market outlook for video subtitle translation services in the next five years?&lt;/div&gt;&lt;div&gt;&lt;/strong&gt;&lt;br&gt;    The video subtitle translation service market is expected to witness continued growth, with a focus on technological advancements, improved language accuracy, and expansion into emerging markets.  &lt;/li&gt;  &lt;li&gt;    &lt;strong&gt;What are the emerging applications of video subtitle translation services?&lt;/div&gt;&lt;div&gt;&lt;/strong&gt;&lt;br&gt;    Emerging applications include the translation of user-generated content, e-learning videos, and live event streaming, presenting new growth opportunities for the video subtitle translation service market.  &lt;/li&gt;  &lt;li&gt;    &lt;strong&gt;What are the factors influencing the choice between automated and human translation services for video subtitles?&lt;/div&gt;&lt;div&gt;&lt;/strong&gt;&lt;br&gt;    Factors such as turnaround time, language complexity, and cost influence the choice between automated and human translation services for video subtitles.  &lt;/li&gt;  &lt;li&gt;    &lt;strong&gt;How are advancements in natural language processing (NLP) technology impacting the video subtitle translation service market?&lt;/div&gt;&lt;div&gt;&lt;/strong&gt;&lt;br&gt;    Advancements in NLP technology are driving the development of more accurate and contextually relevant translations, enhancing the capabilities of video subtitle translation services.  &lt;/li&gt;  &lt;li&gt;    &lt;strong&gt;What are the factors that will shape the competitive landscape of the video subtitle translation service market?&lt;/div&gt;&lt;div&gt;&lt;/strong&gt;&lt;br&gt;    The factors shaping the competitive landscape include technological innovation, strategic partnerships, market consolidation, and geographical expansion of service providers.  &lt;/li&gt;  &lt;li&gt;    &lt;strong&gt;What role does the quality of video subtitles play in consumer satisfaction and retention?&lt;/div&gt;&lt;div&gt;&lt;/strong&gt;&lt;br&gt;    The quality of video subtitles significantly impacts consumer satisfaction and retention, making it a critical factor for content creators and platforms.    &lt;/li&gt;&lt;/ol&gt;&lt;/p&gt;&lt;p&gt;&lt;strong&gt;For More Information or Query, Visit @ &lt;a href="https://www.verifiedmarketreports.com/product/video-subtitle-translation-service-market/"&gt;https://www.verifiedmarketreports.com/product/video-subtitle-translation-service-market/&lt;/a&gt;&lt;/strong&gt;&lt;/p&gt;&lt;p&gt;&lt;strong&gt;About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</si>
  <si>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href="https://www.verifiedmarketreports.com/download-sample/?rid=230896&amp;utm_source=Pulse-Glob6&amp;utm_medium=377" target="_blank"&gt;Video Streaming Service Market size was valued at USD 50 Billion in 2022 and is projected to reach USD 120 Billion by 2030, growing at a CAGR of 12% from 2024 to 2030.&lt;/strong&gt;&lt;/span&gt;&lt;/p&gt;&lt;/p&gt;&lt;/blockquote&gt;&lt;h2&gt;Video Streaming Service Market Overview&lt;/h2&gt;&lt;p&gt;The video streaming service market has witnessed tremendous growth over the past few years, driven by technological advancements, increasing consumer demand for on-demand content, and the proliferation of smart devices. Subscription-based services such as Netflix, Hulu, and Amazon Prime Video continue to dominate the landscape, while ad-supported platforms like YouTube and Tubi have carved out their niches. The shift towards digital consumption is apparent, as more viewers prioritize convenience and flexibility over traditional cable television. As viewers become more discerning and seek personalized experiences, content providers are focusing on enhancing their offerings to meet evolving preferences.&lt;/p&gt;&lt;p&gt;&lt;p&gt;&lt;strong&gt;Download Full PDF Sample Copy of Video Streaming Service Market Report @ &lt;a href="https://www.verifiedmarketreports.com/download-sample/?rid=230896&amp;utm_source=Pulse-Glob6&amp;utm_medium=377"&gt;https://www.verifiedmarketreports.com/download-sample/?rid=230896&amp;utm_source=Pulse-Glob6&amp;utm_medium=377&lt;/a&gt;&lt;/strong&gt;&lt;/p&gt;&lt;/p&gt;&lt;h2&gt;Dynamics&lt;/h2&gt;&lt;ul&gt;    &lt;li&gt;&lt;strong&gt;Technological Advancements:&lt;/strong&gt; The introduction of faster internet services and enhanced streaming technologies has significantly improved user experience.&lt;/li&gt;    &lt;li&gt;&lt;strong&gt;Consumer Behavior:&lt;/strong&gt; Changes in consumer viewing habits are leaning towards on-demand services over traditional broadcasting.&lt;/li&gt;    &lt;li&gt;&lt;strong&gt;Content Variety:&lt;/strong&gt; A diverse range of genres and original programming is attracting a wider audience base.&lt;/li&gt;&lt;/ul&gt;&lt;h2&gt;Key Drivers and Challenges&lt;/h2&gt;&lt;ul&gt;    &lt;li&gt;&lt;strong&gt;Key Drivers:&lt;/strong&gt;        &lt;ul&gt;            &lt;li&gt;Increasing penetration of smartphones and smart TVs.&lt;/li&gt;            &lt;li&gt;Growth of high-speed internet access.&lt;/li&gt;            &lt;li&gt;Original content production driving subscriptions.&lt;/li&gt;        &lt;/ul&gt;    &lt;/li&gt;    &lt;li&gt;&lt;strong&gt;Challenges:&lt;/strong&gt;        &lt;ul&gt;            &lt;li&gt;Intense competition leading to market saturation.&lt;/li&gt;            &lt;li&gt;Rising content creation costs influencing profit margins.&lt;/li&gt;            &lt;li&gt;Issues related to piracy affecting revenue streams.&lt;/li&gt;        &lt;/ul&gt;    &lt;/li&gt;&lt;/ul&gt;&lt;h2&gt;Region Analysis&lt;/h2&gt;&lt;ul&gt;    &lt;li&gt;&lt;strong&gt;North America:&lt;/strong&gt; Dominates the market, supported by high disposable income and a mature streaming audience.&lt;/li&gt;    &lt;li&gt;&lt;strong&gt;Europe:&lt;/strong&gt; Rapidly growing due to a rise in subscriptions and interest in localized content.&lt;/li&gt;    &lt;li&gt;&lt;strong&gt;Asia-Pacific:&lt;/strong&gt; Expected to witness the highest growth rate, fueled by increasing internet penetration and smartphone adoption.&lt;/li&gt;    &lt;li&gt;&lt;strong&gt;Latin America:&lt;/strong&gt; Emerging market with growing demand for affordable streaming options.&lt;/li&gt;    &lt;li&gt;&lt;strong&gt;Middle East and Africa:&lt;/strong&gt; Slowly increasing consumer interest in streaming services alongside improvements in internet infrastructure.&lt;/li&gt;&lt;/ul&gt;&lt;/p&gt;&lt;h2&gt;Video Streaming Service Market Segmentation Insights&lt;/h2&gt;&lt;p&gt;The Video Streaming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Streaming Service Market By Type&lt;/h3&gt;&lt;p&gt;&lt;ul&gt;&lt;li&gt;Video on Demand&lt;li&gt;  Live Streaming&lt;/ul&gt;&lt;/p&gt;&lt;h3&gt;Video Streaming Service Market By Application&lt;/h3&gt;&lt;p&gt;&lt;ul&gt;&lt;li&gt;Personal&lt;li&gt;  Enterprise&lt;/ul&gt;&lt;/p&gt;&lt;h2&gt;Leading Players in the Global Video Streaming Service Market&lt;/h2&gt;&lt;p&gt;The global Video Streaming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globally.&lt;/p&gt;&lt;p&gt;&lt;ul&gt;&lt;li&gt;Netflix &lt;/li&gt;&lt;li&gt; Hulu &lt;/li&gt;&lt;li&gt; Peacock &lt;/li&gt;&lt;li&gt; Amazon Prime Video &lt;/li&gt;&lt;li&gt; HBO Max &lt;/li&gt;&lt;li&gt; YouTube TV &lt;/li&gt;&lt;li&gt; Disney+ &lt;/li&gt;&lt;li&gt; Tubi &lt;/li&gt;&lt;li&gt; fuboTV &lt;/li&gt;&lt;li&gt; Crunchyroll &lt;/li&gt;&lt;li&gt; Funny or Die &lt;/li&gt;&lt;li&gt; Sling Orange &lt;/li&gt;&lt;li&gt; Twitch &lt;/li&gt;&lt;li&gt; Vevo &lt;/li&gt;&lt;li&gt; Youku &lt;/li&gt;&lt;li&gt; Acorn TV &lt;/li&gt;&lt;li&gt; DirectTV Now &lt;/li&gt;&lt;li&gt; Playstation Vue &lt;/li&gt;&lt;li&gt; Studio One &lt;/li&gt;&lt;li&gt; Paramount &lt;/li&gt;&lt;li&gt; Apple&lt;/li&gt;&lt;/ul&gt;&lt;/p&gt;&lt;p&gt;&lt;strong&gt;Get Discount On The Purchase Of This Report @ &lt;a href="https://www.verifiedmarketreports.com/ask-for-discount/?rid=230896&amp;utm_source=Pulse-Glob6&amp;utm_medium=377"&gt;https://www.verifiedmarketreports.com/ask-for-discount/?rid=230896&amp;utm_source=Pulse-Glob6&amp;utm_medium=377&lt;/a&gt;&lt;/strong&gt;&lt;/p&gt;&lt;h2&gt;FAQs&lt;/h2&gt;&lt;p&gt;&lt;h2&gt;Video Streaming Service Market FAQs&lt;/h1&gt;&lt;ol&gt;  &lt;li&gt;&lt;strong&gt;What is the current size of the video streaming service market?&lt;/div&gt;&lt;div&gt;&lt;/strong&gt;&lt;/li&gt;  &lt;p&gt;The video streaming service market is estimated to be worth $xxx billion globally.&lt;/p&gt;  &lt;li&gt;&lt;strong&gt;What are the key factors driving the growth of the video streaming service market?&lt;/div&gt;&lt;div&gt;&lt;/strong&gt;&lt;/li&gt;  &lt;p&gt;The growth of the market is driven by increasing internet penetration, the rise of mobile devices, and the demand for on-demand content.&lt;/p&gt;  &lt;li&gt;&lt;strong&gt;Which regions have the largest share in the video streaming service market?&lt;/div&gt;&lt;div&gt;&lt;/strong&gt;&lt;/li&gt;  &lt;p&gt;North America and Asia Pacific are the leading regions in the video streaming service market.&lt;/p&gt;  &lt;li&gt;&lt;strong&gt;What are the major challenges faced by companies in the video streaming service market?&lt;/div&gt;&lt;div&gt;&lt;/strong&gt;&lt;/li&gt;  &lt;p&gt;High infrastructure costs and intense competition are some of the key challenges faced by companies in this market.&lt;/p&gt;  &lt;li&gt;&lt;strong&gt;What is the expected growth rate of the video streaming service market in the next five years?&lt;/div&gt;&lt;div&gt;&lt;/strong&gt;&lt;/li&gt;  &lt;p&gt;The market is expected to grow at a CAGR of x% from 2020 to 2025.&lt;/p&gt;  &lt;li&gt;&lt;strong&gt;Which are the key players in the video streaming service market?&lt;/div&gt;&lt;div&gt;&lt;/strong&gt;&lt;/li&gt;  &lt;p&gt;The key players in the market include Netflix, Amazon Prime Video, Disney+, Hulu, and others.&lt;/p&gt;  &lt;li&gt;&lt;strong&gt;What are the emerging trends in the video streaming service market?&lt;/div&gt;&lt;div&gt;&lt;/strong&gt;&lt;/li&gt;  &lt;p&gt;Live streaming, original content production, and partnerships with telecom companies are some of the emerging trends in the market.&lt;/p&gt;  &lt;li&gt;&lt;strong&gt;How is the COVID-19 pandemic impacting the video streaming service market?&lt;/div&gt;&lt;div&gt;&lt;/strong&gt;&lt;/li&gt;  &lt;p&gt;The pandemic has led to a surge in demand for video streaming services as people stay at home, resulting in increased subscriptions and viewership.&lt;/p&gt;  &lt;li&gt;&lt;strong&gt;What are the regulatory challenges faced by companies in the video streaming service market?&lt;/div&gt;&lt;div&gt;&lt;/strong&gt;&lt;/li&gt;  &lt;p&gt;Regulatory challenges include issues related to content censorship, copyright infringement, and data privacy.&lt;/p&gt;  &lt;li&gt;&lt;strong&gt;What are the opportunities for investment in the video streaming service market?&lt;/div&gt;&lt;div&gt;&lt;/strong&gt;&lt;/li&gt;  &lt;p&gt;Investment opportunities include the development of new technology for content delivery, expansion into emerging markets, and strategic partnerships.&lt;/p&gt;  &lt;li&gt;&lt;strong&gt;How is the video streaming service market impacting traditional TV and cable companies?&lt;/div&gt;&lt;div&gt;&lt;/strong&gt;&lt;/li&gt;  &lt;p&gt;The market is leading to cord-cutting and a decline in traditional TV viewership, posing a challenge for cable companies.&lt;/p&gt;  &lt;li&gt;&lt;strong&gt;What are the implications of 5G technology on the video streaming service market?&lt;/div&gt;&lt;div&gt;&lt;/strong&gt;&lt;/li&gt;  &lt;p&gt;5G technology is expected to enable faster and more reliable streaming, leading to increased adoption of video streaming services.&lt;/p&gt;  &lt;li&gt;&lt;strong&gt;What are the consumer preferences in the video streaming service market?&lt;/div&gt;&lt;div&gt;&lt;/strong&gt;&lt;/li&gt;  &lt;p&gt;Consumers prefer personalized recommendations, ad-free viewing options, and high-quality original content.&lt;/p&gt;  &lt;li&gt;&lt;strong&gt;How is piracy affecting the video streaming service market?&lt;/div&gt;&lt;div&gt;&lt;/strong&gt;&lt;/li&gt;  &lt;p&gt;Piracy remains a challenge for the market, impacting revenue and posing a threat to intellectual property rights.&lt;/p&gt;  &lt;li&gt;&lt;strong&gt;How are companies in the video streaming service market leveraging data analytics?&lt;/div&gt;&lt;div&gt;&lt;/strong&gt;&lt;/li&gt;  &lt;p&gt;Companies use data analytics to understand consumer behavior, personalize content recommendations, and optimize content delivery.&lt;/p&gt;  &lt;li&gt;&lt;strong&gt;What are the implications of AI and machine learning in the video streaming service market?&lt;/div&gt;&lt;div&gt;&lt;/strong&gt;&lt;/li&gt;  &lt;p&gt;AI and machine learning are being used to improve content recommendation algorithms, enhance video quality, and automate content tagging.&lt;/p&gt;  &lt;li&gt;&lt;strong&gt;What are the subscription models used by video streaming service providers?&lt;/div&gt;&lt;div&gt;&lt;/strong&gt;&lt;/li&gt;  &lt;p&gt;Providers offer subscription plans such as ad-supported, ad-free, and premium tiers with additional features.&lt;/p&gt;  &lt;li&gt;&lt;strong&gt;How are video streaming services diversifying revenue streams?&lt;/div&gt;&lt;div&gt;&lt;/strong&gt;&lt;/li&gt;  &lt;p&gt;Providers are diversifying revenue through merchandising, live events, and partnerships with content creators.&lt;/p&gt;  &lt;li&gt;&lt;strong&gt;What is the future outlook for the video streaming service market?&lt;/div&gt;&lt;div&gt;&lt;/strong&gt;&lt;/li&gt;  &lt;p&gt;The market is expected to continue growing as technology advances, consumer preferences evolve, and new content delivery models emerge.&lt;/p&gt;&lt;/ol&gt;&lt;/body&gt;&lt;/html&gt;&lt;/p&gt;&lt;p&gt;&lt;strong&gt;For More Information or Query, Visit @ &lt;a href="https://www.verifiedmarketreports.com/product/video-streaming-service-market/"&gt;https://www.verifiedmarketreports.com/product/video-streaming-service-market/&lt;/a&gt;&lt;/strong&gt;&lt;/p&gt;&lt;p&gt;&lt;strong&gt;About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</si>
  <si>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href="https://www.verifiedmarketreports.com/download-sample/?rid=230904&amp;utm_source=Pulse-Glob6&amp;utm_medium=377" target="_blank"&gt;Video Smart Lock Market size was valued at USD 1.5 Billion in 2022 and is projected to reach USD 4.2 Billion by 2030, growing at a CAGR of 17.0% from 2024 to 2030.&lt;/strong&gt;&lt;/span&gt;&lt;/p&gt;&lt;/p&gt;&lt;/blockquote&gt;&lt;h2&gt;Video Smart Lock Market Overview&lt;/h2&gt;&lt;p&gt;The Video Smart Lock market is experiencing significant growth driven by advancements in technology and increasing consumer awareness of home security. These smart locks integrate video capabilities, allowing users to monitor their entrances remotely via smartphones. This innovation not only enhances security but also offers convenience, as users can interact with visitors in real-time. The adoption of smart home devices is at an all-time high, making video smart locks an essential element of modern security solutions.&lt;/p&gt;&lt;p&gt;&lt;strong&gt;&lt;p&gt;&lt;strong&gt;Download Full PDF Sample Copy of Video Smart Lock Market Report @ &lt;a href="https://www.verifiedmarketreports.com/download-sample/?rid=230904&amp;utm_source=Pulse-Glob6&amp;utm_medium=377"&gt;https://www.verifiedmarketreports.com/download-sample/?rid=230904&amp;utm_source=Pulse-Glob6&amp;utm_medium=377&lt;/a&gt;&lt;/strong&gt;&lt;/p&gt;&lt;/strong&gt;&lt;/p&gt;&lt;h2&gt;Market Dynamics&lt;/h2&gt;&lt;ul&gt;    &lt;li&gt;&lt;strong&gt;Technological Advancements:&lt;/strong&gt; The integration of IoT technology and AI in smart locks has boosted their functionality and user-friendliness, leading to increased adoption.&lt;/li&gt;    &lt;li&gt;&lt;strong&gt;Consumer Demand:&lt;/strong&gt; With growing concerns over home security, consumers are increasingly seeking high-tech solutions that offer enhanced safety features.&lt;/li&gt;    &lt;li&gt;&lt;strong&gt;Smart Home Integration:&lt;/strong&gt; The rise of smart home ecosystems continues to drive the demand for video smart locks, creating a seamless experience for users.&lt;/li&gt;    &lt;li&gt;&lt;strong&gt;Regulatory Support:&lt;/strong&gt; Government initiatives promoting smart city solutions are likely to propel the video smart lock industry.&lt;/li&gt;&lt;/ul&gt;&lt;h2&gt;Key Drivers and Challenges&lt;/h2&gt;&lt;ul&gt;    &lt;li&gt;&lt;strong&gt;Key Drivers:&lt;/strong&gt;        &lt;ul&gt;            &lt;li&gt;Increased Urbanization: More households in urban areas are adopting smart security systems due to the higher crime rates.&lt;/li&gt;            &lt;li&gt;Technological Adoption: The rising popularity of securing homes through smart devices is a primary growth driver for the market.&lt;/li&gt;            &lt;li&gt;Affordability of Smart Solutions: A decrease in the cost of smart technologies makes them accessible to a wider audience.&lt;/li&gt;        &lt;/ul&gt;    &lt;/li&gt;    &lt;li&gt;&lt;strong&gt;Challenges:&lt;/strong&gt;        &lt;ul&gt;            &lt;li&gt;Privacy Concerns: The use of cameras in smart locks can lead to concerns about surveillance and data breaches among consumers.&lt;/li&gt;            &lt;li&gt;Integration Issues: Compatibility with existing home automation systems poses a challenge for some users.&lt;/li&gt;            &lt;li&gt;Technical Malfunctions: Concerns regarding reliability and the potential for lockouts due to battery failures can deter consumers.&lt;/li&gt;        &lt;/ul&gt;    &lt;/li&gt;&lt;/ul&gt;&lt;h2&gt;Regional Analysis&lt;/h2&gt;&lt;ul&gt;    &lt;li&gt;&lt;strong&gt;North America:&lt;/strong&gt; The largest market for video smart locks, driven by high disposable income, technological prowess, and increasing criminal activities, necessitating enhanced security solutions.&lt;/li&gt;    &lt;li&gt;&lt;strong&gt;Europe:&lt;/strong&gt; Strong growth in adopting smart home technology and stringent safety regulations contribute to the market expansion in this region.&lt;/li&gt;    &lt;li&gt;&lt;strong&gt;Asia-Pacific:&lt;/strong&gt; Characterized by rapid urbanization and rising consumer electronics adoption, this region is anticipated to witness significant market growth in the coming years.&lt;/li&gt;    &lt;li&gt;&lt;strong&gt;Latin America:&lt;/strong&gt; Emerging markets in the region are gradually adopting smart security solutions, spurred by increasing crime rates and urbanization.&lt;/li&gt;    &lt;li&gt;&lt;strong&gt;The Middle East and Africa:&lt;/strong&gt; A growing awareness of security needs is expected to drive market growth, although penetration remains relatively low compared to other regions.&lt;/li&gt;&lt;/ul&gt;&lt;/p&gt;&lt;h2&gt;Video Smart Lock Market Segmentation Insights&lt;/h2&gt;&lt;p&gt;The Video Smart Lock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Smart Lock Market By Type&lt;/h3&gt;&lt;p&gt;&lt;ul&gt;&lt;li&gt;Class C Lock Cylinder&lt;li&gt;  Class A and B Lock Cylinder&lt;/ul&gt;&lt;/p&gt;&lt;h3&gt;Video Smart Lock Market By Application&lt;/h3&gt;&lt;p&gt;&lt;ul&gt;&lt;li&gt;Residential&lt;li&gt;  Commercial&lt;/ul&gt;&lt;/p&gt;&lt;h2&gt;Leading Players in the Global Video Smart Lock Market&lt;/h2&gt;&lt;p&gt;The global Video Smart Lock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globally.&lt;/p&gt;&lt;p&gt;&lt;ul&gt;&lt;li&gt;Philips &lt;/li&gt;&lt;li&gt; TP-Link &lt;/li&gt;&lt;li&gt; Huawei &lt;/li&gt;&lt;li&gt; TCL &lt;/li&gt;&lt;li&gt; ZKTECO CO.,LTD. &lt;/li&gt;&lt;li&gt; Xiaomi &lt;/li&gt;&lt;li&gt; Ezviz Network &lt;/li&gt;&lt;li&gt; Kaadas &lt;/li&gt;&lt;li&gt; Hutlon &lt;/li&gt;&lt;li&gt; DESSMANN &lt;/li&gt;&lt;li&gt; Lockin &lt;/li&gt;&lt;li&gt; Orvibo &lt;/li&gt;&lt;li&gt; SAKURA&lt;/li&gt;&lt;/ul&gt;&lt;/p&gt;&lt;p&gt;&lt;strong&gt;Get Discount On The Purchase Of This Report @ &lt;a href="https://www.verifiedmarketreports.com/ask-for-discount/?rid=230904&amp;utm_source=Pulse-Glob6&amp;utm_medium=377"&gt;https://www.verifiedmarketreports.com/ask-for-discount/?rid=230904&amp;utm_source=Pulse-Glob6&amp;utm_medium=377&lt;/a&gt;&lt;/strong&gt;&lt;/p&gt;&lt;h2&gt;FAQs&lt;/h2&gt;&lt;p&gt;&lt;h2&gt;Video Smart Lock Market FAQs&lt;/h1&gt;&lt;h2&gt;1. What is a video smart lock?&lt;/div&gt;&lt;div&gt;&lt;/h2&gt;&lt;p&gt;A video smart lock is a security device that combines the functionality of a traditional door lock with a built-in video camera for added security and convenience.&lt;/p&gt;&lt;h2&gt;2. What are the key features of video smart locks?&lt;/div&gt;&lt;div&gt;&lt;/h2&gt;&lt;p&gt;Key features of video smart locks include remote access, two-way audio communication, motion detection, and smartphone integration.&lt;/p&gt;&lt;h2&gt;3. What is driving the growth of the video smart lock market?&lt;/div&gt;&lt;div&gt;&lt;/h2&gt;&lt;p&gt;The increasing demand for smart home security solutions and the growing trend of connected devices are driving the growth of the video smart lock market.&lt;/p&gt;&lt;h2&gt;4. How big is the video smart lock market currently?&lt;/div&gt;&lt;div&gt;&lt;/h2&gt;&lt;p&gt;The video smart lock market was valued at $X million in 2020 and is projected to reach $Y million by 2025, growing at a CAGR of Z%.&lt;/p&gt;&lt;h2&gt;5. What are the major market trends in the video smart lock industry?&lt;/div&gt;&lt;div&gt;&lt;/h2&gt;&lt;p&gt;Major market trends in the video smart lock industry include the integration of AI technology, the adoption of cloud-based solutions, and the increasing focus on user-friendly interfaces.&lt;/p&gt;&lt;h2&gt;6. Who are the key players in the video smart lock market?&lt;/div&gt;&lt;div&gt;&lt;/h2&gt;&lt;p&gt;Key players in the video smart lock market include Company A, Company B, Company C, and Company D.&lt;/p&gt;&lt;h2&gt;7. What are the potential challenges for the video smart lock market?&lt;/div&gt;&lt;div&gt;&lt;/h2&gt;&lt;p&gt;Potential challenges for the video smart lock market include concerns about privacy and data security, compatibility issues with existing door hardware, and high initial costs.&lt;/p&gt;&lt;h2&gt;8. What are the different types of video smart locks available in the market?&lt;/div&gt;&lt;div&gt;&lt;/h2&gt;&lt;p&gt;There are three main types of video smart locks: standalone video smart locks, integrated video smart locks, and retrofit video smart locks.&lt;/p&gt;&lt;h2&gt;9. What are the key applications of video smart locks?&lt;/div&gt;&lt;div&gt;&lt;/h2&gt;&lt;p&gt;Key applications of video smart locks include residential buildings, commercial buildings, and hospitality establishments.&lt;/p&gt;&lt;h2&gt;10. How does a video smart lock differ from a traditional door lock?&lt;/div&gt;&lt;div&gt;&lt;/h2&gt;&lt;p&gt;A video smart lock offers advanced features such as remote monitoring, real-time alerts, and integration with other smart home devices, which are not typically available in traditional door locks.&lt;/p&gt;&lt;h2&gt;11. Are video smart locks secure?&lt;/div&gt;&lt;div&gt;&lt;/h2&gt;&lt;p&gt;Video smart locks use advanced encryption and authentication protocols to ensure secure access, but users should still follow best practices for password security and device management.&lt;/p&gt;&lt;h2&gt;12. Can video smart locks be integrated with existing home security systems?&lt;/div&gt;&lt;div&gt;&lt;/h2&gt;&lt;p&gt;Yes, most video smart locks are designed to be compatible with existing home security systems and can be seamlessly integrated for comprehensive security coverage.&lt;/p&gt;&lt;h2&gt;13. Do video smart locks require a monthly subscription for access to video footage?&lt;/div&gt;&lt;div&gt;&lt;/h2&gt;&lt;p&gt;Some video smart locks offer free cloud storage for video footage, while others may require a monthly subscription for additional storage and advanced features.&lt;/p&gt;&lt;h2&gt;14. Are video smart locks easy to install?&lt;/div&gt;&lt;div&gt;&lt;/h2&gt;&lt;p&gt;Many video smart locks are designed for DIY installation and come with step-by-step instructions, making them relatively easy to install for most users.&lt;/p&gt;&lt;h2&gt;15. What is the average lifespan of a video smart lock?&lt;/div&gt;&lt;div&gt;&lt;/h2&gt;&lt;p&gt;The average lifespan of a video smart lock is around X years, depending on usage and maintenance.&lt;/p&gt;&lt;h2&gt;16. Are video smart locks weatherproof?&lt;/div&gt;&lt;div&gt;&lt;/h2&gt;&lt;p&gt;Most video smart locks are designed to be weatherproof and can withstand various environmental conditions, including rain, snow, and extreme temperatures.&lt;/p&gt;&lt;h2&gt;17. Can video smart locks be controlled remotely?&lt;/div&gt;&lt;div&gt;&lt;/h2&gt;&lt;p&gt;Yes, video smart locks can be controlled remotely via a smartphone app, allowing users to lock and unlock their doors from anywhere with an internet connection.&lt;/p&gt;&lt;h2&gt;18. What should consumers consider when choosing a video smart lock?&lt;/div&gt;&lt;div&gt;&lt;/h2&gt;&lt;p&gt;Consumers should consider factors such as compatibility with their existing door hardware, smartphone integration, security features, and additional costs for cloud storage and subscriptions.&lt;/p&gt;&lt;h2&gt;19. Are video smart locks compatible with virtual assistant devices?&lt;/div&gt;&lt;div&gt;&lt;/h2&gt;&lt;p&gt;Many video smart locks are compatible with virtual assistant devices such as Amazon Alexa and Google Assistant, allowing for voice control and integration with other smart home devices.&lt;/p&gt;&lt;h2&gt;20. How can businesses leverage the video smart lock market for growth?&lt;/div&gt;&lt;div&gt;&lt;/h2&gt;&lt;p&gt;Businesses can leverage the video smart lock market by offering innovative and user-friendly solutions, targeting specific customer segments, and integrating video smart locks with other smart home and security products.&lt;/p&gt;&lt;/body&gt;&lt;/html&gt;&lt;/p&gt;&lt;p&gt;&lt;strong&gt;For More Information or Query, Visit @ &lt;a href="https://www.verifiedmarketreports.com/product/video-smart-lock-market/"&gt;https://www.verifiedmarketreports.com/product/video-smart-lock-market/&lt;/a&gt;&lt;/strong&gt;&lt;/p&gt;&lt;p&gt;&lt;strong&gt;About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</si>
  <si>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href="https://www.verifiedmarketreports.com/download-sample/?rid=230912&amp;utm_source=Pulse-Glob6&amp;utm_medium=377" target="_blank"&gt;Video Signal Indicating Unit Market size was valued at USD 1.50 Billion in 2022 and is projected to reach USD 2.60 Billion by 2030, growing at a CAGR of 7.5% from 2024 to 2030.&lt;/strong&gt;&lt;/span&gt;&lt;/p&gt;&lt;/p&gt;&lt;/blockquote&gt;&lt;h2&gt;Video Signal Indicating Unit Market Overview&lt;/h2&gt;&lt;p&gt;The Video Signal Indicating Unit (VSIU) market has witnessed significant growth in recent years due to the increasing demand for sophisticated audiovisual solutions across various industries, including broadcasting, telecommunications, and surveillance. The capacity of VSIUs to provide real-time visual feedback on video signals enhances operational efficiency and decision-making processes. As technology continues to evolve, the integration of advanced features such as AI-driven analytics and seamless connectivity with other devices is further propelling the market forward.&lt;/p&gt;&lt;p&gt;&lt;p&gt;&lt;strong&gt;Download Full PDF Sample Copy of Video Signal Indicating Unit Market Report @ &lt;a href="https://www.verifiedmarketreports.com/download-sample/?rid=230912&amp;utm_source=Pulse-Glob6&amp;utm_medium=377"&gt;https://www.verifiedmarketreports.com/download-sample/?rid=230912&amp;utm_source=Pulse-Glob6&amp;utm_medium=377&lt;/a&gt;&lt;/strong&gt;&lt;/p&gt;&lt;/p&gt;&lt;h2&gt;Dynamics&lt;/h2&gt;&lt;ul&gt;    &lt;li&gt;Growing demand for high-quality video broadcasting solutions.&lt;/li&gt;    &lt;li&gt;Advancements in video technology and signal processing capabilities.&lt;/li&gt;    &lt;li&gt;Increasing applications of VSIUs in live event production and broadcasting.&lt;/li&gt;    &lt;li&gt;Rising investments in telecommunications infrastructure worldwide.&lt;/li&gt;&lt;/ul&gt;&lt;h2&gt;Key Drivers and Challenges&lt;/h2&gt;&lt;ul&gt;    &lt;li&gt;Key Driver: Proliferation of OTT platforms and requirement for advanced video solutions.&lt;/li&gt;    &lt;li&gt;Key Driver: Demand for real-time video monitoring in security applications.&lt;/li&gt;    &lt;li&gt;Challenge: High maintenance costs associated with advanced VSIU systems.&lt;/li&gt;    &lt;li&gt;Challenge: Compatibility issues with legacy systems and protocols.&lt;/li&gt;&lt;/ul&gt;&lt;h2&gt;Region Analysis&lt;/h2&gt;&lt;ul&gt;    &lt;li&gt;North America: Dominates the market due to advanced technological adoption and a strong broadcasting sector.&lt;/li&gt;    &lt;li&gt;Europe: Significant growth driven by technological innovations and high consumption of multimedia content.&lt;/li&gt;    &lt;li&gt;Asia-Pacific: Fastest-growing region, fueled by increasing internet penetration and demand for mobile video streaming.&lt;/li&gt;    &lt;li&gt;Latin America and Middle East &amp; Africa: Emerging markets with rising investment in broadcasting infrastructure.&lt;/li&gt;&lt;/ul&gt;&lt;/p&gt;&lt;h2&gt;Video Signal Indicating Unit Market Segmentation Insights&lt;/h2&gt;&lt;p&gt;The Video Signal Indicating Unit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Signal Indicating Unit Market By Type&lt;/h3&gt;&lt;p&gt;&lt;ul&gt;&lt;li&gt;Use DC Power&lt;li&gt;  Use AC Power&lt;/ul&gt;&lt;/p&gt;&lt;h3&gt;Video Signal Indicating Unit Market By Application&lt;/h3&gt;&lt;p&gt;&lt;ul&gt;&lt;li&gt;Machinery Manufacturing&lt;li&gt;  Electronics Manufacturing&lt;li&gt;  Automotive Manufacturing&lt;li&gt;  Other&lt;/ul&gt;&lt;/p&gt;&lt;h2&gt;Leading Players in the Global Video Signal Indicating Unit Market&lt;/h2&gt;&lt;p&gt;The global Video Signal Indicating Unit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globally.&lt;/p&gt;&lt;p&gt;&lt;ul&gt;&lt;li&gt;Werma &lt;/li&gt;&lt;li&gt; Moflash Signalling &lt;/li&gt;&lt;li&gt; Delta Design &lt;/li&gt;&lt;li&gt; Clifford And Snell &lt;/li&gt;&lt;li&gt; Autonics &lt;/li&gt;&lt;li&gt; Banner Engineering &lt;/li&gt;&lt;li&gt; Eaton Cutler Hammer &lt;/li&gt;&lt;li&gt; Edwards Signaling Products &lt;/li&gt;&lt;li&gt; Patlite &lt;/li&gt;&lt;li&gt; Pepperl+Fuchs &lt;/li&gt;&lt;li&gt; Schneider Electric&lt;/li&gt;&lt;/ul&gt;&lt;/p&gt;&lt;p&gt;&lt;strong&gt;Get Discount On The Purchase Of This Report @ &lt;a href="https://www.verifiedmarketreports.com/ask-for-discount/?rid=230912&amp;utm_source=Pulse-Glob6&amp;utm_medium=377"&gt;https://www.verifiedmarketreports.com/ask-for-discount/?rid=230912&amp;utm_source=Pulse-Glob6&amp;utm_medium=377&lt;/a&gt;&lt;/strong&gt;&lt;/p&gt;&lt;h2&gt;FAQs&lt;/h2&gt;&lt;p&gt;&lt;h2&gt;Frequently Asked Questions about Video Signal Indicating Unit Market&lt;/h1&gt;&lt;h2&gt;1. What is a Video Signal Indicating Unit (VSIU)?&lt;/div&gt;&lt;div&gt;&lt;/h2&gt;&lt;p&gt;A VSIU is a device used to display and analyze video signals in various industries, such as broadcasting, security, and medical imaging.&lt;/p&gt;&lt;h2&gt;2. What are the key factors driving the growth of the VSIU market?&lt;/div&gt;&lt;div&gt;&lt;/h2&gt;&lt;p&gt;The increasing demand for high-definition video surveillance systems, technological advancements in display units, and the growing adoption of VSIUs in medical imaging are the key factors driving the growth of the VSIU market.&lt;/p&gt;&lt;h2&gt;3. What are the different types of VSIUs available in the market?&lt;/div&gt;&lt;div&gt;&lt;/h2&gt;&lt;p&gt;The VSIU market offers various types of units, including LED panel displays, LCD monitors, OLED displays, and plasma screens.&lt;/p&gt;&lt;h2&gt;4. How is the VSIU market segmented based on application?&lt;/div&gt;&lt;div&gt;&lt;/h2&gt;&lt;p&gt;The VSIU market is segmented based on application into broadcasting, security and surveillance, medical imaging, process control, and others.&lt;/p&gt;&lt;h2&gt;5. What are the major trends influencing the VSIU market?&lt;/div&gt;&lt;div&gt;&lt;/h2&gt;&lt;p&gt;The integration of VSIUs with advanced video processing technologies, the rise of 4K and 8K display resolutions, and the increasing use of VSIUs in virtual reality (VR) applications are the major trends influencing the VSIU market.&lt;/p&gt;&lt;h2&gt;6. What are the challenges faced by the VSIU market?&lt;/div&gt;&lt;div&gt;&lt;/h2&gt;&lt;p&gt;The high initial cost of VSIUs, the rapid technological obsolescence of display units, and the lack of standardized protocols for video signal transmission are the major challenges faced by the VSIU market.&lt;/p&gt;&lt;h2&gt;7. What are the regional opportunities in the VSIU market?&lt;/div&gt;&lt;div&gt;&lt;/h2&gt;&lt;p&gt;The Asia-Pacific region is expected to offer significant opportunities for the VSIU market due to the increasing investments in infrastructure, the rising demand for surveillance systems, and the growing adoption of VSIUs in medical imaging.&lt;/p&gt;&lt;h2&gt;8. What are the key market players in the VSIU market?&lt;/div&gt;&lt;div&gt;&lt;/h2&gt;&lt;p&gt;The key players in the VSIU market include Sony Corporation, Panasonic Corporation, LG Display Co., Ltd., Samsung Electronics Co., Ltd., and Barco NV.&lt;/p&gt;&lt;h2&gt;9. What are the regulations and standards affecting the VSIU market?&lt;/div&gt;&lt;div&gt;&lt;/h2&gt;&lt;p&gt;The VSIU market is affected by regulations and standards related to display technologies, video signal transmission, and medical imaging devices set by organizations such as the International Electrotechnical Commission (IEC) and the Food and Drug Administration (FDA).&lt;/p&gt;&lt;h2&gt;10. What is the market size and forecast for the VSIU market?&lt;/div&gt;&lt;div&gt;&lt;/h2&gt;&lt;p&gt;According to our research, the global VSIU market was valued at $X billion in 2020 and is projected to reach $Y billion by 2025, growing at a CAGR of Z% during the forecast period.&lt;/p&gt;&lt;h2&gt;11. How is the VSIU market expected to grow in the next five years?&lt;/div&gt;&lt;div&gt;&lt;/h2&gt;&lt;p&gt;The VSIU market is expected to witness substantial growth in the next five years due to the increasing demand for high-definition video displays, the growing adoption of VSIUs in medical imaging, and the rising investments in surveillance systems.&lt;/p&gt;&lt;h2&gt;12. What are the emerging applications of VSIUs in the market?&lt;/div&gt;&lt;div&gt;&lt;/h2&gt;&lt;p&gt;Emerging applications of VSIUs in the market include digital signage, virtual reality (VR) and augmented reality (AR) displays, and interactive touchscreens for public information systems.&lt;/p&gt;&lt;h2&gt;13. What are the competitive strategies adopted by the key market players in the VSIU market?&lt;/div&gt;&lt;div&gt;&lt;/h2&gt;&lt;p&gt;The key market players are adopting strategies such as product innovation, strategic partnerships and collaborations, and mergers and acquisitions to gain a competitive edge in the VSIU market.&lt;/p&gt;&lt;h2&gt;14. What are the investment opportunities in the VSIU market?&lt;/div&gt;&lt;div&gt;&lt;/h2&gt;&lt;p&gt;Investment opportunities in the VSIU market include funding for R&amp;D activities, expansion of manufacturing facilities, and strategic investments in emerging markets with high demand for video display technologies.&lt;/p&gt;&lt;h2&gt;15. What are the implications of VSIU market trends on business investment and expansion?&lt;/div&gt;&lt;div&gt;&lt;/h2&gt;&lt;p&gt;The VSIU market trends have implications for businesses in terms of investment in advanced display technologies, expansion into emerging application areas, and strategic partnerships with technology providers to capitalize on the growing demand for video signal indicating units.&lt;/p&gt;&lt;h2&gt;16. What are the key factors affecting the pricing of VSIUs in the market?&lt;/div&gt;&lt;div&gt;&lt;/h2&gt;&lt;p&gt;The pricing of VSIUs is affected by factors such as the display technology used, the size and resolution of the display unit, and additional features such as touchscreens, connectivity options, and advanced image processing capabilities.&lt;/p&gt;&lt;h2&gt;17. How is the VSIU market expected to be impacted by technological advancements?&lt;/div&gt;&lt;div&gt;&lt;/h2&gt;&lt;p&gt;Technological advancements such as the development of flexible and transparent display technologies, the integration of advanced image processing algorithms, and the use of organic light-emitting diodes (OLED) are expected to impact the VSIU market by influencing product innovation and market differentiation.&lt;/p&gt;&lt;h2&gt;18. What are the potential risks and uncertainties in the VSIU market?&lt;/div&gt;&lt;div&gt;&lt;/h2&gt;&lt;p&gt;Potential risks and uncertainties in the VSIU market include technological disruptions, changes in regulatory requirements, and economic downturns affecting the demand for video display technologies in various industries.&lt;/p&gt;&lt;h2&gt;19. How can businesses leverage market research insights on the VSIU market for strategic decision-making?&lt;/div&gt;&lt;div&gt;&lt;/h2&gt;&lt;p&gt;Businesses can leverage market research insights on the VSIU market for strategic decision-making by understanding market dynamics, competitive landscape, emerging opportunities, and customer preferences to drive product development, marketing strategies, and investment decisions.&lt;/p&gt;&lt;h2&gt;20. What are the prospects for the VSIU market in the post-pandemic recovery phase?&lt;/div&gt;&lt;div&gt;&lt;/h2&gt;&lt;p&gt;The prospects for the VSIU market in the post-pandemic recovery phase are positive due to the increasing demand for video communication technologies, the rising investments in healthcare infrastructure, and the growing importance of video surveillance and remote monitoring systems in various industries.&lt;/p&gt;&lt;/body&gt;&lt;/html&gt;&lt;/p&gt;&lt;p&gt;&lt;strong&gt;For More Information or Query, Visit @ &lt;a href="https://www.verifiedmarketreports.com/product/video-signal-indicating-unit-market/"&gt;https://www.verifiedmarketreports.com/product/video-signal-indicating-unit-market/&lt;/a&gt;&lt;/strong&gt;&lt;/p&gt;&lt;p&gt;&lt;strong&gt;About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</si>
  <si>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href="https://www.verifiedmarketreports.com/download-sample/?rid=230924&amp;utm_source=Pulse-Glob6&amp;utm_medium=377" target="_blank"&gt;Video Search Market size was valued at USD 5.2 Billion in 2022 and is projected to reach USD 15.5 Billion by 2030, growing at a CAGR of 14.5% from 2024 to 2030.&lt;/strong&gt;&lt;/span&gt;&lt;/p&gt;&lt;/p&gt;&lt;/blockquote&gt;&lt;h2&gt;Video Search Market Overview&lt;/h2&gt;&lt;p&gt;The video search market has witnessed substantial growth over recent years, driven by the increasing consumption of video content across various digital platforms. As consumers become more reliant on video for information, entertainment, and education, the demand for efficient video search engines to index and retrieve relevant content has surged. This market encompasses various technologies, including artificial intelligence (AI), machine learning, and natural language processing (NLP), all geared towards improving the video search experience. With the rise of platforms like YouTube, TikTok, and streaming services, understanding user behavior and preferences is critical for video search functionality. This analysis will provide insights into current trends, growth prospects, challenges, and regional dynamics impacting the video search market.&lt;/p&gt;&lt;p&gt;&lt;strong&gt;&lt;p&gt;&lt;strong&gt;Download Full PDF Sample Copy of Video Search Market Report @ &lt;a href="https://www.verifiedmarketreports.com/download-sample/?rid=230924&amp;utm_source=Pulse-Glob6&amp;utm_medium=377"&gt;https://www.verifiedmarketreports.com/download-sample/?rid=230924&amp;utm_source=Pulse-Glob6&amp;utm_medium=377&lt;/a&gt;&lt;/strong&gt;&lt;/p&gt;&lt;/strong&gt;&lt;/p&gt;&lt;style&gt;  .dynamics-points { margin-left: 20px; }&lt;/style&gt;&lt;h2&gt;Market Dynamics&lt;/h2&gt;&lt;ul class="dynamics-points"&gt;    &lt;li&gt;The rise of video content created by users and brands increases the demand for effective search solutions.&lt;/li&gt;    &lt;li&gt;Advancements in AI and machine learning enhance video indexing and retrieve relevant results faster.&lt;/li&gt;    &lt;li&gt;Mobile device penetration and faster internet speeds facilitate video consumption on the go, driving search capabilities.&lt;/li&gt;    &lt;li&gt;Integration of voice search technology in video search improves user experience and accessibility.&lt;/li&gt;&lt;/ul&gt;&lt;style&gt;  .drivers-challenges { margin-left: 20px; }&lt;/style&gt;&lt;h2&gt;Key Drivers and Challenges&lt;/h2&gt;&lt;ul class="drivers-challenges"&gt;    &lt;li&gt;&lt;strong&gt;Drivers:&lt;/strong&gt;        &lt;ul&gt;            &lt;li&gt;Increasing video consumption across demographics leads to higher search demand.&lt;/li&gt;            &lt;li&gt;The adoption of OTT (Over-the-top) streaming services enhances the need for robust video search technologies.&lt;/li&gt;            &lt;li&gt;Growing interest in personalized content recommendations drives investment in search engine advancements.&lt;/li&gt;        &lt;/ul&gt;    &lt;/li&gt;    &lt;li&gt;&lt;strong&gt;Challenges:&lt;/strong&gt;        &lt;ul&gt;            &lt;li&gt;Data privacy concerns may hinder the implementation of personalized search algorithms.&lt;/li&gt;            &lt;li&gt;The vast amount of video content poses challenges in efficiently indexing and retrieving relevant information.&lt;/li&gt;            &lt;li&gt;Intense competition among existing search platforms may restrict market entry for new players.&lt;/li&gt;        &lt;/ul&gt;    &lt;/li&gt;&lt;/ul&gt;&lt;style&gt;  .region-analysis { margin-left: 20px; }&lt;/style&gt;&lt;h2&gt;Regional Analysis&lt;/h2&gt;&lt;ul class="region-analysis"&gt;    &lt;li&gt;&lt;strong&gt;North America:&lt;/strong&gt; Dominates the video search market due to high internet penetration and the presence of major tech companies.&lt;/li&gt;    &lt;li&gt;&lt;strong&gt;Europe:&lt;/strong&gt; Increasing growth in mobile video consumption and rising investment in AI technologies support market development.&lt;/li&gt;    &lt;li&gt;&lt;strong&gt;Asia-Pacific:&lt;/strong&gt; Witnesses rapid growth due to a high number of internet users and the popularity of social media video content.&lt;/li&gt;    &lt;li&gt;&lt;strong&gt;Latin America:&lt;/strong&gt; Emerging markets are experiencing heightened growth in digital content consumption, driving demand for effective video search solutions.&lt;/li&gt;    &lt;li&gt;&lt;strong&gt;Middle East and Africa:&lt;/strong&gt; Expected to see significant growth as internet infrastructure improves and video content becomes more accessible.&lt;/li&gt;&lt;/ul&gt;&lt;/p&gt;&lt;h2&gt;Video Search Market Segmentation Insights&lt;/h2&gt;&lt;p&gt;The Video Search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Search Market By Type&lt;/h3&gt;&lt;p&gt;&lt;ul&gt;&lt;li&gt;Cloud-Based&lt;li&gt;  On-Premise&lt;/ul&gt;&lt;/p&gt;&lt;h3&gt;Video Search Market By Application&lt;/h3&gt;&lt;p&gt;&lt;ul&gt;&lt;li&gt;Residential&lt;li&gt;  Commercial&lt;/ul&gt;&lt;/p&gt;&lt;h2&gt;Leading Players in the Global Video Search Market&lt;/h2&gt;&lt;p&gt;The global Video Search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globally.&lt;/p&gt;&lt;p&gt;&lt;ul&gt;&lt;li&gt;Agent Vi &lt;/li&gt;&lt;li&gt; AxxonSoft &lt;/li&gt;&lt;li&gt; Bosch (Bosch Sicherheitssysteme) &lt;/li&gt;&lt;li&gt; BriefCam &lt;/li&gt;&lt;li&gt; Camio &lt;/li&gt;&lt;li&gt; Cathexis &lt;/li&gt;&lt;li&gt; CheckVideo &lt;/li&gt;&lt;li&gt; Eocortex &lt;/li&gt;&lt;li&gt; Genetec &lt;/li&gt;&lt;li&gt; IC Realtech (IC Realtime) &lt;/li&gt;&lt;li&gt; Identiv &lt;/li&gt;&lt;li&gt; Ipsotek &lt;/li&gt;&lt;li&gt; IronYun &lt;/li&gt;&lt;li&gt; Iveda &lt;/li&gt;&lt;li&gt; Kastle &lt;/li&gt;&lt;li&gt; Kinesense &lt;/li&gt;&lt;li&gt; Motorola Solutions (Avigilon) &lt;/li&gt;&lt;li&gt; S2 Security &lt;/li&gt;&lt;li&gt; Sighthound &lt;/li&gt;&lt;li&gt; Verkada &lt;/li&gt;&lt;li&gt; Vivint&lt;/li&gt;&lt;/ul&gt;&lt;/p&gt;&lt;p&gt;&lt;strong&gt;Get Discount On The Purchase Of This Report @ &lt;a href="https://www.verifiedmarketreports.com/ask-for-discount/?rid=230924&amp;utm_source=Pulse-Glob6&amp;utm_medium=377"&gt;https://www.verifiedmarketreports.com/ask-for-discount/?rid=230924&amp;utm_source=Pulse-Glob6&amp;utm_medium=377&lt;/a&gt;&lt;/strong&gt;&lt;/p&gt;&lt;h2&gt;FAQs&lt;/h2&gt;&lt;p&gt;&lt;h2&gt;Video Search Market FAQs&lt;/h1&gt;&lt;h2&gt;1. What is the current size of the video search market?&lt;/div&gt;&lt;div&gt;&lt;/h2&gt;&lt;p&gt;The current size of the video search market is estimated to be $XX billion.&lt;/p&gt;&lt;h2&gt;2. What are the key drivers of growth in the video search market?&lt;/div&gt;&lt;div&gt;&lt;/h2&gt;&lt;p&gt;The key drivers of growth in the video search market include increasing internet penetration, rising demand for video content, and advancements in video search technology.&lt;/p&gt;&lt;h2&gt;3. Who are the major players in the video search market?&lt;/div&gt;&lt;div&gt;&lt;/h2&gt;&lt;p&gt;The major players in the video search market include Google, YouTube, Bing, and Yahoo.&lt;/p&gt;&lt;h2&gt;4. What are the major trends in the video search market?&lt;/div&gt;&lt;div&gt;&lt;/h2&gt;&lt;p&gt;Some major trends in the video search market include the use of AI and machine learning for video content analysis, the rise of vertical video search, and the integration of voice search with video platforms.&lt;/p&gt;&lt;h2&gt;5. How is the video search market segmented?&lt;/div&gt;&lt;div&gt;&lt;/h2&gt;&lt;p&gt;The video search market is segmented based on type (web-based video search, mobile video search), application (entertainment, education, advertising), and region.&lt;/p&gt;&lt;h2&gt;6. What are the challenges facing the video search market?&lt;/div&gt;&lt;div&gt;&lt;/h2&gt;&lt;p&gt;Challenges facing the video search market include privacy concerns, copyright issues, and the need for accurate video content tagging and metadata.&lt;/p&gt;&lt;h2&gt;7. What are the opportunities for investment in the video search market?&lt;/div&gt;&lt;div&gt;&lt;/h2&gt;&lt;p&gt;Opportunities for investment in the video search market include developing advanced video search algorithms, creating new video search platforms, and providing video search analytics services.&lt;/p&gt;&lt;h2&gt;8. How is the video search market expected to grow in the next five years?&lt;/div&gt;&lt;div&gt;&lt;/h2&gt;&lt;p&gt;The video search market is projected to grow at a CAGR of XX% over the next five years.&lt;/p&gt;&lt;h2&gt;9. What are the regulatory factors impacting the video search market?&lt;/div&gt;&lt;div&gt;&lt;/h2&gt;&lt;p&gt;Regulatory factors impacting the video search market include data protection laws, content licensing regulations, and advertising standards.&lt;/p&gt;&lt;h2&gt;10. How do consumers use video search?&lt;/div&gt;&lt;div&gt;&lt;/h2&gt;&lt;p&gt;Consumers use video search to find entertainment content, educational videos, product reviews, and how-to guides.&lt;/p&gt;&lt;h2&gt;11. What are the key features consumers look for in a video search platform?&lt;/div&gt;&lt;div&gt;&lt;/h2&gt;&lt;p&gt;Key features consumers look for in a video search platform include accurate search results, personalized recommendations, and user-friendly interface.&lt;/p&gt;&lt;h2&gt;12. How do businesses use video search for marketing?&lt;/div&gt;&lt;div&gt;&lt;/h2&gt;&lt;p&gt;Businesses use video search for marketing to promote their products and services, create engaging content, and reach a wider audience.&lt;/p&gt;&lt;h2&gt;13. What are the revenue models for video search platforms?&lt;/div&gt;&lt;div&gt;&lt;/h2&gt;&lt;p&gt;The revenue models for video search platforms include advertising, subscription fees, and content licensing.&lt;/p&gt;&lt;h2&gt;14. What are the key technological advancements in video search?&lt;/div&gt;&lt;div&gt;&lt;/h2&gt;&lt;p&gt;Key technological advancements in video search include object recognition, speech-to-text conversion, and sentiment analysis.&lt;/p&gt;&lt;h2&gt;15. How does video search impact SEO?&lt;/div&gt;&lt;div&gt;&lt;/h2&gt;&lt;p&gt;Video search impacts SEO by providing an additional opportunity for content visibility, increasing user engagement, and improving website rankings.&lt;/p&gt;&lt;h2&gt;16. How is video search evolving with the rise of mobile usage?&lt;/div&gt;&lt;div&gt;&lt;/h2&gt;&lt;p&gt;Video search is evolving with the rise of mobile usage by optimizing for mobile-friendly formats, integrating with voice search, and offering location-based video recommendations.&lt;/p&gt;&lt;h2&gt;17. What are the risks associated with investing in the video search market?&lt;/div&gt;&lt;div&gt;&lt;/h2&gt;&lt;p&gt;Risks associated with investing in the video search market include technological obsolescence, competition from established players, and regulatory changes.&lt;/p&gt;&lt;h2&gt;18. How do businesses measure the success of their video search strategies?&lt;/div&gt;&lt;div&gt;&lt;/h2&gt;&lt;p&gt;Businesses measure the success of their video search strategies through metrics such as click-through rates, engagement levels, and conversion rates.&lt;/p&gt;&lt;h2&gt;19. How is artificial intelligence transforming video search?&lt;/div&gt;&lt;div&gt;&lt;/h2&gt;&lt;p&gt;Artificial intelligence is transforming video search by enabling automatic video tagging, content analysis, and personalized recommendations.&lt;/p&gt;&lt;h2&gt;20. What are the key factors influencing the adoption of video search technology?&lt;/div&gt;&lt;div&gt;&lt;/h2&gt;&lt;p&gt;Key factors influencing the adoption of video search technology include improvements in video search accuracy, the availability of high-speed internet, and the growing demand for video content.&lt;/p&gt;&lt;/body&gt;&lt;/html&gt;&lt;/p&gt;&lt;p&gt;&lt;strong&gt;For More Information or Query, Visit @ &lt;a href="https://www.verifiedmarketreports.com/product/video-search-market/"&gt;https://www.verifiedmarketreports.com/product/video-search-market/&lt;/a&gt;&lt;/strong&gt;&lt;/p&gt;&lt;p&gt;&lt;strong&gt;About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</si>
  <si>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href="https://www.verifiedmarketreports.com/download-sample/?rid=230940&amp;utm_source=Pulse-Glob6&amp;utm_medium=377" target="_blank"&gt;Video Progressive Scan Camera Market size was valued at USD 1.25 Billion in 2022 and is projected to reach USD 2.40 Billion by 2030, growing at a CAGR of 8.80% from 2024 to 2030.&lt;/strong&gt;&lt;/span&gt;&lt;/p&gt;&lt;/p&gt;&lt;/blockquote&gt;&lt;h2&gt;Video Progressive Scan Camera Market Overview&lt;/h2&gt;&lt;p&gt;The Video Progressive Scan Camera Market has witnessed significant growth in recent years, driven by advancements in imaging technology and increasing demand for high-definition video content across various sectors such as security, broadcasting, and entertainment. Progressive scan technology, known for delivering superior image quality compared to interlaced scanning, has become increasingly popular in applications requiring precise motion capture and detail retention. As users seek enhanced viewing experiences, the market for these cameras is projected to continue its upward trajectory, generating substantial opportunities for manufacturers and end-users alike.&lt;/p&gt;&lt;p&gt;&lt;p&gt;&lt;strong&gt;Download Full PDF Sample Copy of Video Progressive Scan Camera Market Report @ &lt;a href="https://www.verifiedmarketreports.com/download-sample/?rid=230940&amp;utm_source=Pulse-Glob6&amp;utm_medium=377"&gt;https://www.verifiedmarketreports.com/download-sample/?rid=230940&amp;utm_source=Pulse-Glob6&amp;utm_medium=377&lt;/a&gt;&lt;/strong&gt;&lt;/p&gt;&lt;/p&gt;&lt;h2&gt;Market Dynamics&lt;/h2&gt;&lt;ul&gt;    &lt;li&gt;Technological Advancements: Innovations in camera sensor technology and image processing algorithms are improving the performance and features of progressive scan cameras.&lt;/li&gt;    &lt;li&gt;Growing Demand for High-Definition Content: The rise in video streaming platforms and premium content viewing has intensified the need for high-quality imaging solutions.&lt;/li&gt;    &lt;li&gt;Increasing Adoption in Security and Surveillance: Governments and private sectors increasingly turn to progressive scan cameras for enhanced surveillance and public safety measures.&lt;/li&gt;    &lt;li&gt;Competitive Market Landscape: The number of players entering the market is significant, leading to competitive pricing strategies and innovations.&lt;/li&gt;&lt;/ul&gt;&lt;h2&gt;Key Drivers and Challenges&lt;/h2&gt;&lt;ul&gt;    &lt;li&gt;        &lt;strong&gt;Drivers:&lt;/strong&gt;        &lt;ul&gt;            &lt;li&gt;Rise in E-commerce and Online Learning: The shift to digital platforms has increased demand for high-quality video recording and streaming equipment.&lt;/li&gt;            &lt;li&gt;Improvements in Network Infrastructure: Enhanced internet speed and connectivity boost the usage of high-definition video technology.&lt;/li&gt;        &lt;/ul&gt;    &lt;/li&gt;    &lt;li&gt;        &lt;strong&gt;Challenges:&lt;/strong&gt;        &lt;ul&gt;            &lt;li&gt;High Initial Cost: The premium price of progressive scan cameras can deter small businesses from adoption.&lt;/li&gt;            &lt;li&gt;Technical Complexities: The requirement for technical expertise in handling advanced camera systems might limit user engagement.&lt;/li&gt;        &lt;/ul&gt;    &lt;/li&gt;&lt;/ul&gt;&lt;h2&gt;Regional Analysis&lt;/h2&gt;&lt;ul&gt;    &lt;li&gt;North America: Leading the market, driven by high adoption in sectors such as security and entertainment.&lt;/li&gt;    &lt;li&gt;Europe: Witnessing steady growth due to the increasing demand for surveillance technology and smart city initiatives.&lt;/li&gt;    &lt;li&gt;Asia-Pacific: Projected to be the fastest-growing region, fueled by rapid urbanization and increasing investments in infrastructure projects.&lt;/li&gt;    &lt;li&gt;Latin America and Middle East &amp; Africa: Emerging sectors with potential growth driven by urban expansion and infrastructure development.&lt;/li&gt;&lt;/ul&gt;&lt;/p&gt;&lt;h2&gt;Video Progressive Scan Camera Market Segmentation Insights&lt;/h2&gt;&lt;p&gt;The Video Progressive Scan Camera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Progressive Scan Camera Market By Type&lt;/h3&gt;&lt;p&gt;&lt;ul&gt;&lt;li&gt;Colorful&lt;li&gt;  Monochrome&lt;/ul&gt;&lt;/p&gt;&lt;h3&gt;Video Progressive Scan Camera Market By Application&lt;/h3&gt;&lt;p&gt;&lt;ul&gt;&lt;li&gt;Industry&lt;li&gt;  Medical&lt;/ul&gt;&lt;/p&gt;&lt;h2&gt;Leading Players in the Global Video Progressive Scan Camera Market&lt;/h2&gt;&lt;p&gt;The global Video Progressive Scan Camera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globally.&lt;/p&gt;&lt;p&gt;&lt;ul&gt;&lt;li&gt;IFM Efector &lt;/li&gt;&lt;li&gt; Imperx &lt;/li&gt;&lt;li&gt; JAI &lt;/li&gt;&lt;li&gt; PixeLINK &lt;/li&gt;&lt;li&gt; PVP Advanced EO Systems &lt;/li&gt;&lt;li&gt; Smartmore &lt;/li&gt;&lt;li&gt; Teledyne Lumenera &lt;/li&gt;&lt;li&gt; Allied Vision Technologies &lt;/li&gt;&lt;li&gt; ZGC &lt;/li&gt;&lt;li&gt; Basler Vision Technologies &lt;/li&gt;&lt;li&gt; JENOPTIK Optical Systems &lt;/li&gt;&lt;li&gt; Sentech America&lt;/li&gt;&lt;/ul&gt;&lt;/p&gt;&lt;p&gt;&lt;strong&gt;Get Discount On The Purchase Of This Report @ &lt;a href="https://www.verifiedmarketreports.com/ask-for-discount/?rid=230940&amp;utm_source=Pulse-Glob6&amp;utm_medium=377"&gt;https://www.verifiedmarketreports.com/ask-for-discount/?rid=230940&amp;utm_source=Pulse-Glob6&amp;utm_medium=377&lt;/a&gt;&lt;/strong&gt;&lt;/p&gt;&lt;h2&gt;FAQs&lt;/h2&gt;&lt;p&gt;    &lt;h2&gt;Video Progressive Scan Camera Market FAQs&lt;/h1&gt;        &lt;h2&gt;1. What is a progressive scan camera?&lt;/div&gt;&lt;div&gt;&lt;/h2&gt;    &lt;p&gt;A progressive scan camera is a type of camera that captures and transmits each frame in its entirety, as opposed to interlaced cameras which transmit frames in two separate fields.&lt;/p&gt;        &lt;h2&gt;2. What is the current size of the global video progressive scan camera market?&lt;/div&gt;&lt;div&gt;&lt;/h2&gt;    &lt;p&gt;According to our latest research, the global video progressive scan camera market is estimated to be valued at $X billion in 2021.&lt;/p&gt;        &lt;h2&gt;3. What are the key drivers of growth in the video progressive scan camera market?&lt;/div&gt;&lt;div&gt;&lt;/h2&gt;    &lt;p&gt;The key drivers of growth in the video progressive scan camera market include increasing demand for high-quality imaging in various industries, advancements in technology, and rising adoption of automation and machine vision systems.&lt;/p&gt;        &lt;h2&gt;4. What are the major applications of video progressive scan cameras?&lt;/div&gt;&lt;div&gt;&lt;/h2&gt;    &lt;p&gt;Video progressive scan cameras are widely used in industrial inspection, surveillance, transportation, healthcare, and entertainment applications.&lt;/p&gt;        &lt;h2&gt;5. Which regions are expected to witness the highest growth in the video progressive scan camera market?&lt;/div&gt;&lt;div&gt;&lt;/h2&gt;    &lt;p&gt;Asia Pacific is expected to witness the highest growth in the video progressive scan camera market, driven by increasing industrialization and technological advancements in countries like China, Japan, and South Korea.&lt;/p&gt;        &lt;!-- Add more FAQs and answers here --&gt;    &lt;/body&gt;&lt;/html&gt;```&lt;/p&gt;&lt;p&gt;&lt;strong&gt;For More Information or Query, Visit @ &lt;a href="https://www.verifiedmarketreports.com/product/video-progressive-scan-camera-market/"&gt;https://www.verifiedmarketreports.com/product/video-progressive-scan-camera-market/&lt;/a&gt;&lt;/strong&gt;&lt;/p&gt;&lt;p&gt;&lt;strong&gt;About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</si>
  <si>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href="https://www.verifiedmarketreports.com/download-sample/?rid=230944&amp;utm_source=Pulse-Glob6&amp;utm_medium=377" target="_blank"&gt;Video Production Services For Business Market size was valued at USD 15.4 Billion in 2022 and is projected to reach USD 30.6 Billion by 2030, growing at a CAGR of 9.3% from 2024 to 2030.&lt;/strong&gt;&lt;/span&gt;&lt;/p&gt;&lt;/p&gt;&lt;/blockquote&gt;&lt;h2&gt;Video Production Services For Business Market Overview&lt;/h2&gt;&lt;p&gt;The Video Production Services for Business market has seen significant growth in recent years, driven by digital transformation and the increasing demand for high-quality video content across various platforms. Businesses are recognizing the importance of video marketing as a tool to engage stakeholders, enhance brand visibility, and convey messages effectively. As remote and hybrid working models have become more prevalent, the need for video content has expanded beyond traditional advertising to include training, internal communications, and corporate events. This evolving landscape presents a plethora of opportunities for video production companies while also posing unique challenges.&lt;/p&gt;&lt;p&gt;&lt;p&gt;&lt;strong&gt;Download Full PDF Sample Copy of Video Production Services For Business Market Report @ &lt;a href="https://www.verifiedmarketreports.com/download-sample/?rid=230944&amp;utm_source=Pulse-Glob6&amp;utm_medium=377"&gt;https://www.verifiedmarketreports.com/download-sample/?rid=230944&amp;utm_source=Pulse-Glob6&amp;utm_medium=377&lt;/a&gt;&lt;/strong&gt;&lt;/p&gt;&lt;/p&gt;&lt;style&gt;  .dynamics p { margin: 0; }&lt;/style&gt;&lt;div class="dynamics"&gt;  &lt;h2&gt;Dynamics&lt;/h2&gt;  &lt;p&gt;1. Increased Adoption of Digital Marketing Strategies&lt;/p&gt;  &lt;p&gt;2. Growing Popularity of Live Streaming Events&lt;/p&gt;  &lt;p&gt;3. Rise in Social Media Video Consumption&lt;/p&gt;  &lt;p&gt;4. Advancements in Video Technology and Editing Software&lt;/p&gt;  &lt;p&gt;5. Rising Demand for Personalization in Video Content&lt;/p&gt;&lt;/div&gt;&lt;style&gt;  .drivers-challenges p { margin: 0; }&lt;/style&gt;&lt;div class="drivers-challenges"&gt;  &lt;h2&gt;Key Drivers and Challenges&lt;/h2&gt;  &lt;p&gt;1. Key Driver: Enhanced Customer Engagement through Video&lt;/p&gt;  &lt;p&gt;2. Key Driver: Cost-Effective Production Alternatives&lt;/p&gt;  &lt;p&gt;3. Challenge: High Competition in the Market&lt;/p&gt;  &lt;p&gt;4. Challenge: Rapid Technological Changes&lt;/p&gt;  &lt;p&gt;5. Challenge: Balance Between Quality and Production Cost&lt;/p&gt;&lt;/div&gt;&lt;style&gt;  .region-analysis p { margin: 0; }&lt;/style&gt;&lt;div class="region-analysis"&gt;  &lt;h2&gt;Region Analysis&lt;/h2&gt;  &lt;p&gt;1. North America: Leading Market with Established Demand for Corporate Videography&lt;/p&gt;  &lt;p&gt;2. Europe: Growth Driven by Trends in E-Learning and Corporate Training&lt;/p&gt;  &lt;p&gt;3. Asia-Pacific: Emerging Markets Increasing Investment in Video Content&lt;/p&gt;  &lt;p&gt;4. Latin America: Growing Interest in Video Marketing Among SMBs&lt;/p&gt;  &lt;p&gt;5. Middle East &amp; Africa: Expansion of Digital Infrastructure Boosting Video Production Demand&lt;/p&gt;&lt;/div&gt;&lt;/p&gt;&lt;h2&gt;Video Production Services For Business Market Segmentation Insights&lt;/h2&gt;&lt;p&gt;The Video Production Services For Business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Production Services For Business Market By Type&lt;/h3&gt;&lt;p&gt;&lt;ul&gt;&lt;li&gt;Video Content&lt;li&gt;  GIFs&lt;li&gt;  TV Spots&lt;li&gt;  Social Media Content&lt;li&gt;  Others&lt;/ul&gt;&lt;/p&gt;&lt;h3&gt;Video Production Services For Business Market By Application&lt;/h3&gt;&lt;p&gt;&lt;ul&gt;&lt;li&gt;Enterprise&lt;li&gt;  Government&lt;li&gt;  Non-Profit Organizations&lt;li&gt;  Hospital&lt;li&gt;  School&lt;/ul&gt;&lt;/p&gt;&lt;h2&gt;Leading Players in the Global Video Production Services For Business Market&lt;/h2&gt;&lt;p&gt;The global Video Production Services For Business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globally.&lt;/p&gt;&lt;p&gt;&lt;ul&gt;&lt;li&gt;Yum Yum Videos &lt;/li&gt;&lt;li&gt; Sandwich Video &lt;/li&gt;&lt;li&gt; BX Films &lt;/li&gt;&lt;li&gt; Antimatter &lt;/li&gt;&lt;li&gt; Demo Duck &lt;/li&gt;&lt;li&gt; Early Light Media &lt;/li&gt;&lt;li&gt; MHF Creative &lt;/li&gt;&lt;li&gt; Epipheo &lt;/li&gt;&lt;li&gt; Yans Media &lt;/li&gt;&lt;li&gt; Faze &lt;/li&gt;&lt;li&gt; Sociallyin. &lt;/li&gt;&lt;li&gt; NinjaPromo. &lt;/li&gt;&lt;li&gt; ECG Productions. &lt;/li&gt;&lt;li&gt; SONA Studios. &lt;/li&gt;&lt;li&gt; Bastion Elevate. &lt;/li&gt;&lt;li&gt; Black Production Films. &lt;/li&gt;&lt;li&gt; Picturelab. &lt;/li&gt;&lt;li&gt; Blue Carrot Studio. &lt;/li&gt;&lt;li&gt; Casual &lt;/li&gt;&lt;li&gt; Rocketwheel &lt;/li&gt;&lt;li&gt; VeracityColab &lt;/li&gt;&lt;li&gt; Dragonfly &lt;/li&gt;&lt;li&gt; Wild/Factory&lt;/li&gt;&lt;/ul&gt;&lt;/p&gt;&lt;p&gt;&lt;strong&gt;Get Discount On The Purchase Of This Report @ &lt;a href="https://www.verifiedmarketreports.com/ask-for-discount/?rid=230944&amp;utm_source=Pulse-Glob6&amp;utm_medium=377"&gt;https://www.verifiedmarketreports.com/ask-for-discount/?rid=230944&amp;utm_source=Pulse-Glob6&amp;utm_medium=377&lt;/a&gt;&lt;/strong&gt;&lt;/p&gt;&lt;h2&gt;FAQs&lt;/h2&gt;&lt;p&gt;&lt;h2&gt;Frequently Asked Questions About Video Production Services For Business Market&lt;/h1&gt;&lt;h2&gt;1. What are video production services for business?&lt;/div&gt;&lt;div&gt;&lt;/h2&gt;&lt;p&gt;Video production services for business are professional services that create high-quality videos tailored for business marketing, communication, and branding purposes.&lt;/p&gt;&lt;h2&gt;2. Why are video production services important for businesses?&lt;/div&gt;&lt;div&gt;&lt;/h2&gt;&lt;p&gt;Video production services help businesses to effectively convey their messages, engage with their audience, and differentiate themselves in the market.&lt;/p&gt;&lt;h2&gt;3. What types of videos do businesses typically need?&lt;/div&gt;&lt;div&gt;&lt;/h2&gt;&lt;p&gt;Businesses often require promotional videos, corporate training videos, product demonstration videos, and testimonial videos, among others.&lt;/p&gt;&lt;h2&gt;4. How can video production services benefit a business's marketing strategy?&lt;/div&gt;&lt;div&gt;&lt;/h2&gt;&lt;p&gt;Video production services can enhance a business's marketing strategy by increasing brand awareness, driving engagement, and generating leads and conversions.&lt;/p&gt;&lt;h2&gt;5. What should businesses consider when choosing a video production company?&lt;/div&gt;&lt;div&gt;&lt;/h2&gt;&lt;p&gt;Businesses should consider factors such as the company's portfolio, expertise in their industry, production quality, and cost when choosing a video production company.&lt;/p&gt;&lt;h2&gt;6. How much do video production services typically cost for businesses?&lt;/div&gt;&lt;div&gt;&lt;/h2&gt;&lt;p&gt;The cost of video production services for businesses can vary widely depending on the complexity of the project, length of the video, and the level of expertise required. It is often best to request a personalized quote from the production company.&lt;/p&gt;&lt;h2&gt;7. Are there any trends in video production services for business that businesses should be aware of?&lt;/div&gt;&lt;div&gt;&lt;/h2&gt;&lt;p&gt;Some current trends in video production for business include the use of 360-degree video, live video streaming, and interactive videos for increased engagement.&lt;/p&gt;&lt;h2&gt;8. How can businesses measure the effectiveness of their video production efforts?&lt;/div&gt;&lt;div&gt;&lt;/h2&gt;&lt;p&gt;Businesses can measure the effectiveness of their video production efforts through metrics such as view count, engagement rate, click-through rate, and conversion rate.&lt;/p&gt;&lt;h2&gt;9. What are some best practices for businesses to utilize video production effectively?&lt;/div&gt;&lt;div&gt;&lt;/h2&gt;&lt;p&gt;Best practices include crafting a clear message, targeting the right audience, keeping the video short and engaging, and optimizing for SEO to increase visibility.&lt;/p&gt;&lt;h2&gt;10. What are some common mistakes businesses make when using video production?&lt;/div&gt;&lt;div&gt;&lt;/h2&gt;&lt;p&gt;Common mistakes include focusing too much on the product and not the audience, creating videos that are too lengthy, and neglecting to promote the videos effectively.&lt;/p&gt;&lt;h2&gt;11. How can businesses integrate video production into their overall marketing strategy?&lt;/div&gt;&lt;div&gt;&lt;/h2&gt;&lt;p&gt;Businesses can integrate video production into their marketing strategy by incorporating videos into their social media, website, email marketing, and advertising campaigns.&lt;/p&gt;&lt;h2&gt;12. What are the benefits of outsourcing video production services for businesses?&lt;/div&gt;&lt;div&gt;&lt;/h2&gt;&lt;p&gt;Outsourcing video production can provide businesses with access to specialized expertise, resources, and cost-effectiveness compared to in-house production.&lt;/p&gt;&lt;h2&gt;13. What are the key steps involved in the video production process for businesses?&lt;/div&gt;&lt;div&gt;&lt;/h2&gt;&lt;p&gt;The video production process typically involves pre-production planning, scriptwriting, filming, editing, and post-production tasks such as sound design and color correction.&lt;/p&gt;&lt;h2&gt;14. What role does storytelling play in effective video production for businesses?&lt;/div&gt;&lt;div&gt;&lt;/h2&gt;&lt;p&gt;Storytelling is essential in video production as it helps to capture the audience's attention, convey the brand's message, and create an emotional connection with viewers.&lt;/p&gt;&lt;h2&gt;15. How can businesses ensure that their videos are aligned with their brand identity?&lt;/div&gt;&lt;div&gt;&lt;/h2&gt;&lt;p&gt;Businesses can ensure that their videos are aligned with their brand identity by incorporating brand colors, logos, and messaging, and maintaining a consistent tone and style throughout the video content.&lt;/p&gt;&lt;h2&gt;16. What are some emerging technologies that businesses can leverage in video production?&lt;/div&gt;&lt;div&gt;&lt;/h2&gt;&lt;p&gt;Emerging technologies include virtual reality (VR), augmented reality (AR), and artificial intelligence (AI) for creating innovative and immersive video experiences.&lt;/p&gt;&lt;h2&gt;17. How can businesses repurpose their video content for maximum impact?&lt;/div&gt;&lt;div&gt;&lt;/h2&gt;&lt;p&gt;Businesses can repurpose video content for various platforms and purposes such as creating teaser clips for social media, extracting audio for podcasts, and converting videos into blog posts or infographics.&lt;/p&gt;&lt;h2&gt;18. What are the legal considerations businesses should be aware of when using video production services?&lt;/div&gt;&lt;div&gt;&lt;/h2&gt;&lt;p&gt;Legal considerations include obtaining necessary permissions for using copyrighted music or images, obtaining releases for individuals appearing in the video, and ensuring compliance with privacy and data protection laws.&lt;/p&gt;&lt;h2&gt;19. How can businesses stay updated on the latest video production trends and techniques?&lt;/div&gt;&lt;div&gt;&lt;/h2&gt;&lt;p&gt;Businesses can stay updated by attending industry conferences, following industry publications and blogs, and networking with professionals in the field.&lt;/p&gt;&lt;h2&gt;20. What are some success stories of businesses that have effectively utilized video production services?&lt;/div&gt;&lt;div&gt;&lt;/h2&gt;&lt;p&gt;There are numerous success stories of businesses that have increased brand awareness, engagement, and sales through the strategic use of video production. These case studies often highlight the impact of storytelling, emotional appeal, and creative execution in video content.&lt;/p&gt;&lt;/body&gt;&lt;/html&gt;&lt;/p&gt;&lt;p&gt;&lt;strong&gt;For More Information or Query, Visit @ &lt;a href="https://www.verifiedmarketreports.com/product/video-production-services-for-business-market/"&gt;https://www.verifiedmarketreports.com/product/video-production-services-for-business-market/&lt;/a&gt;&lt;/strong&gt;&lt;/p&gt;&lt;p&gt;&lt;strong&gt;About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</si>
  <si>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href="https://www.verifiedmarketreports.com/download-sample/?rid=230950&amp;utm_source=Pulse-Glob6&amp;utm_medium=377" target="_blank"&gt;Video Production Agencies Service Market size was valued at USD 45 Billion in 2022 and is projected to reach USD 89 Billion by 2030, growing at a CAGR of 9.1% from 2024 to 2030.&lt;/strong&gt;&lt;/span&gt;&lt;/p&gt;&lt;/p&gt;&lt;/blockquote&gt;&lt;h2&gt;Video Production Agencies Service Market Overview&lt;/h2&gt;&lt;p&gt;The video production agencies service market has evolved significantly over the past decade, driven by the increasing demand for high-quality content across various platforms, including digital and traditional media. With the rise of social media, e-learning, and remote marketing, video content has become a critical component of brand strategies. Businesses are increasingly recognizing the importance of engaging storytelling and visual appeal in content creation. The market is characterized by a diverse range of services, from corporate videos to event coverage and animated content, catering to varying client needs. As technology continues to advance, agencies are adopting new tools and techniques to enhance production quality and efficiency.&lt;/p&gt;&lt;p&gt;&lt;p&gt;&lt;strong&gt;Download Full PDF Sample Copy of Video Production Agencies Service Market Report @ &lt;a href="https://www.verifiedmarketreports.com/download-sample/?rid=230950&amp;utm_source=Pulse-Glob6&amp;utm_medium=377"&gt;https://www.verifiedmarketreports.com/download-sample/?rid=230950&amp;utm_source=Pulse-Glob6&amp;utm_medium=377&lt;/a&gt;&lt;/strong&gt;&lt;/p&gt;&lt;/p&gt;&lt;h2&gt;Dynamics&lt;/h2&gt;&lt;ul&gt;    &lt;li&gt;Shift towards digital marketing leading to increased video consumption.&lt;/li&gt;    &lt;li&gt;Advancements in filming and editing technologies improving production capabilities.&lt;/li&gt;    &lt;li&gt;Growing popularity of storytelling in brand messaging.&lt;/li&gt;    &lt;li&gt;Rising demand for live streaming and virtual events due to remote working trends.&lt;/li&gt;    &lt;li&gt;Increased competition prompting agencies to adopt innovative strategies.&lt;/li&gt;&lt;/ul&gt;&lt;h2&gt;Key Drivers and Challenges&lt;/h2&gt;&lt;ul&gt;    &lt;li&gt;&lt;strong&gt;Drivers:&lt;/strong&gt;        &lt;ul&gt;            &lt;li&gt;High engagement rates associated with video content across social media platforms.&lt;/li&gt;            &lt;li&gt;Businesses seeking to improve their online presence and enhance customer engagement.&lt;/li&gt;            &lt;li&gt;Adoption of video as a crucial tool for training and educational purposes.&lt;/li&gt;        &lt;/ul&gt;    &lt;/li&gt;    &lt;li&gt;&lt;strong&gt;Challenges:&lt;/strong&gt;        &lt;ul&gt;            &lt;li&gt;High production costs potentially limiting access for small businesses.&lt;/li&gt;            &lt;li&gt;Rapid technological changes requiring continuous adaptation from agencies.&lt;/li&gt;            &lt;li&gt;Intense competition leading to price wars and margin erosion.&lt;/li&gt;        &lt;/ul&gt;    &lt;/li&gt;&lt;/ul&gt;&lt;h2&gt;Region Analysis&lt;/h2&gt;&lt;ul&gt;    &lt;li&gt;&lt;strong&gt;North America:&lt;/strong&gt;        &lt;ul&gt;            &lt;li&gt;Dominates the market due to high digital marketing expenditure.&lt;/li&gt;            &lt;li&gt;Presence of several leading video production firms and advertising agencies.&lt;/li&gt;            &lt;li&gt;Strong demand for corporate videos and promotional content.&lt;/li&gt;        &lt;/ul&gt;    &lt;/li&gt;    &lt;li&gt;&lt;strong&gt;Europe:&lt;/strong&gt;        &lt;ul&gt;            &lt;li&gt;Steady growth driven by the rise in online content consumption.&lt;/li&gt;            &lt;li&gt;Increasing investment in innovative video production technologies.&lt;/li&gt;            &lt;li&gt;Enhanced focus on storytelling and experiential marketing.&lt;/li&gt;        &lt;/ul&gt;    &lt;/li&gt;    &lt;li&gt;&lt;strong&gt;Asia Pacific:&lt;/strong&gt;        &lt;ul&gt;            &lt;li&gt;Rapidly growing market fueled by increased internet penetration.&lt;/li&gt;            &lt;li&gt;Emerging economies leading to higher demand for advertising and marketing services.&lt;/li&gt;            &lt;li&gt;Shift towards video content for education and corporate training.&lt;/li&gt;        &lt;/ul&gt;    &lt;/li&gt;    &lt;li&gt;&lt;strong&gt;Latin America and Middle East &amp; Africa:&lt;/strong&gt;        &lt;ul&gt;            &lt;li&gt;Growing awareness of video marketing among businesses.&lt;/li&gt;            &lt;li&gt;Expansion of broadband access enabling higher video consumption.&lt;/li&gt;            &lt;li&gt;Development of local content creation driving market growth.&lt;/li&gt;        &lt;/ul&gt;    &lt;/li&gt;&lt;/ul&gt;&lt;/p&gt;&lt;h2&gt;Video Production Agencies Service Market Segmentation Insights&lt;/h2&gt;&lt;p&gt;The Video Production Agencies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Production Agencies Service Market By Type&lt;/h3&gt;&lt;p&gt;&lt;ul&gt;&lt;li&gt;Promotional Videos&lt;li&gt;  Corporate Videos&lt;li&gt;  Training Videos&lt;li&gt;  Entertainment Videos&lt;/ul&gt;&lt;/p&gt;&lt;h3&gt;Video Production Agencies Service Market By Application&lt;/h3&gt;&lt;p&gt;&lt;ul&gt;&lt;li&gt;Film Industry&lt;li&gt;  Advertisement Companies&lt;li&gt;  Corporate and Training Institutes&lt;/ul&gt;&lt;/p&gt;&lt;h2&gt;Leading Players in the Global Video Production Agencies Service Market&lt;/h2&gt;&lt;p&gt;The global Video Production Agencies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globally.&lt;/p&gt;&lt;p&gt;&lt;ul&gt;&lt;li&gt;WPP Group &lt;/li&gt;&lt;li&gt; Mediapro &lt;/li&gt;&lt;li&gt; Grupo Secuoya &lt;/li&gt;&lt;li&gt; iProspect &lt;/li&gt;&lt;li&gt; Company 3 &lt;/li&gt;&lt;li&gt; Meredith Corporation &lt;/li&gt;&lt;li&gt; Spectrum Reach &lt;/li&gt;&lt;li&gt; Wieden + Kennedy &lt;/li&gt;&lt;li&gt; Vital Design &lt;/li&gt;&lt;li&gt; ITP Media Group &lt;/li&gt;&lt;li&gt; Shootsta &lt;/li&gt;&lt;li&gt; Yello Digital Marketing &lt;/li&gt;&lt;li&gt; Flatworld Solutions &lt;/li&gt;&lt;li&gt; Digital Domain &lt;/li&gt;&lt;li&gt; Crystal CG&lt;/li&gt;&lt;/ul&gt;&lt;/p&gt;&lt;p&gt;&lt;strong&gt;Get Discount On The Purchase Of This Report @ &lt;a href="https://www.verifiedmarketreports.com/ask-for-discount/?rid=230950&amp;utm_source=Pulse-Glob6&amp;utm_medium=377"&gt;https://www.verifiedmarketreports.com/ask-for-discount/?rid=230950&amp;utm_source=Pulse-Glob6&amp;utm_medium=377&lt;/a&gt;&lt;/strong&gt;&lt;/p&gt;&lt;h2&gt;FAQs&lt;/h2&gt;&lt;p&gt;&lt;h2&gt;Frequently Asked Questions about Video Production Agencies Service Market&lt;/h1&gt;&lt;h2&gt;1. What is the current size of the video production agencies service market?&lt;/div&gt;&lt;div&gt;&lt;/h2&gt;&lt;p&gt;According to our latest research, the global video production agencies service market is estimated to be worth $XX billion.&lt;/p&gt;&lt;h2&gt;2. What are the key factors driving the growth of the video production agencies service market?&lt;/div&gt;&lt;div&gt;&lt;/h2&gt;&lt;p&gt;The growing demand for video content across various industries, increasing focus on digital marketing, and the rise of social media platforms are driving the growth of the video production agencies service market.&lt;/p&gt;&lt;h2&gt;3. Which regions are expected to experience the highest growth in the video production agencies service market?&lt;/div&gt;&lt;div&gt;&lt;/h2&gt;&lt;p&gt;Asia-Pacific and North America are expected to experience the highest growth in the video production agencies service market, driven by increasing investments in advertising and marketing activities.&lt;/p&gt;&lt;h2&gt;4. What are the major trends influencing the video production agencies service market?&lt;/div&gt;&lt;div&gt;&lt;/h2&gt;&lt;p&gt;The adoption of advanced technologies such as virtual reality and augmented reality in video production, the rise of influencer marketing, and the increasing use of storytelling in video content are some of the major trends influencing the video production agencies service market.&lt;/p&gt;&lt;h2&gt;5. Who are the key players in the video production agencies service market?&lt;/div&gt;&lt;div&gt;&lt;/h2&gt;&lt;p&gt;The key players in the video production agencies service market include Company A, Company B, Company C, and Company D, among others.&lt;/p&gt;&lt;h2&gt;6. What are the challenges faced by the video production agencies service market?&lt;/div&gt;&lt;div&gt;&lt;/h2&gt;&lt;p&gt;Some of the challenges faced by the video production agencies service market include increasing competition, cost pressures, and the need to keep up with rapidly evolving technology.&lt;/p&gt;&lt;h2&gt;7. What are the opportunities for growth in the video production agencies service market?&lt;/div&gt;&lt;div&gt;&lt;/h2&gt;&lt;p&gt;Opportunities for growth in the video production agencies service market include the expansion of e-commerce and digital media, the increasing demand for high-quality video content, and the emergence of new distribution channels.&lt;/p&gt;&lt;h2&gt;8. What are the key services offered by video production agencies?&lt;/div&gt;&lt;div&gt;&lt;/h2&gt;&lt;p&gt;Video production agencies offer services such as scriptwriting, storyboard development, filming, editing, animation, and post-production, among others.&lt;/p&gt;&lt;h2&gt;9. What are the factors influencing the pricing of video production agency services?&lt;/div&gt;&lt;div&gt;&lt;/h2&gt;&lt;p&gt;The pricing of video production agency services is influenced by factors such as the complexity of the project, the level of expertise required, the duration of the project, and the use of advanced technologies.&lt;/p&gt;&lt;h2&gt;10. How are video production agencies adapting to changes in consumer preferences?&lt;/div&gt;&lt;div&gt;&lt;/h2&gt;&lt;p&gt;Video production agencies are adapting to changes in consumer preferences by offering personalized and interactive video content, adopting a mobile-first approach, and leveraging data analytics for targeted content creation.&lt;/p&gt;&lt;h2&gt;11. What are the emerging technologies impacting the video production agencies service market?&lt;/div&gt;&lt;div&gt;&lt;/h2&gt;&lt;p&gt;Emerging technologies such as artificial intelligence, 360-degree video, and interactive video experiences are impacting the video production agencies service market, allowing for more immersive and engaging video content.&lt;/p&gt;&lt;h2&gt;12. How are video production agencies addressing sustainability and environmental concerns?&lt;/div&gt;&lt;div&gt;&lt;/h2&gt;&lt;p&gt;Video production agencies are addressing sustainability and environmental concerns by adopting eco-friendly production practices, using renewable energy sources, and promoting minimal waste production.&lt;/p&gt;&lt;h2&gt;13. What are the regulations and policies affecting the video production agencies service market?&lt;/div&gt;&lt;div&gt;&lt;/h2&gt;&lt;p&gt;Regulations and policies affecting the video production agencies service market include copyright laws, intellectual property rights, data privacy regulations, and content rating standards, among others.&lt;/p&gt;&lt;h2&gt;14. How are video production agencies leveraging social media for marketing and distribution?&lt;/div&gt;&lt;div&gt;&lt;/h2&gt;&lt;p&gt;Video production agencies are leveraging social media for marketing and distribution by creating engaging and shareable video content, collaborating with social media influencers, and utilizing targeted advertising on various platforms.&lt;/p&gt;&lt;h2&gt;15. What are the key metrics used to measure the success of video production agency services?&lt;/div&gt;&lt;div&gt;&lt;/h2&gt;&lt;p&gt;Key metrics used to measure the success of video production agency services include views, engagement rates, conversion rates, return on investment, and brand awareness, among others.&lt;/p&gt;&lt;h2&gt;16. What are the future prospects of the video production agencies service market?&lt;/div&gt;&lt;div&gt;&lt;/h2&gt;&lt;p&gt;The future prospects of the video production agencies service market are promising, driven by the increasing demand for video content, advancements in technology, and the continual evolution of digital media platforms.&lt;/p&gt;&lt;h2&gt;17. How are video production agencies addressing the need for diverse and inclusive representation in video content?&lt;/div&gt;&lt;div&gt;&lt;/h2&gt;&lt;p&gt;Video production agencies are addressing the need for diverse and inclusive representation in video content by hiring diverse talent, portraying varied perspectives, and creating content that reflects multicultural audiences.&lt;/p&gt;&lt;h2&gt;18. What are the key considerations for businesses when choosing a video production agency?&lt;/div&gt;&lt;div&gt;&lt;/h2&gt;&lt;p&gt;Key considerations for businesses when choosing a video production agency include the agency's portfolio, expertise in the industry, creative capabilities, technological proficiency, and cost-effectiveness.&lt;/p&gt;&lt;h2&gt;19. How are advancements in technology impacting the capabilities of video production agencies?&lt;/div&gt;&lt;div&gt;&lt;/h2&gt;&lt;p&gt;Advancements in technology are enhancing the capabilities of video production agencies by enabling high-quality visual effects, real-time editing, seamless integration of animation, and the production of interactive and immersive video experiences.&lt;/p&gt;&lt;h2&gt;20. What are the emerging trends in the video production agencies service market?&lt;/div&gt;&lt;div&gt;&lt;/h2&gt;&lt;p&gt;Emerging trends in the video production agencies service market include the rise of live streaming, the popularity of short-form video content, the integration of e-commerce with video, and the use of user-generated content in marketing strategies.&lt;/p&gt;&lt;/body&gt;&lt;/html&gt;&lt;/p&gt;&lt;p&gt;&lt;strong&gt;For More Information or Query, Visit @ &lt;a href="https://www.verifiedmarketreports.com/product/video-production-agencies-service-market/"&gt;https://www.verifiedmarketreports.com/product/video-production-agencies-service-market/&lt;/a&gt;&lt;/strong&gt;&lt;/p&gt;&lt;p&gt;&lt;strong&gt;About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</si>
  <si>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href="https://www.verifiedmarketreports.com/download-sample/?rid=230958&amp;utm_source=Pulse-Glob6&amp;utm_medium=377" target="_blank"&gt;Video Processing Platform Market Market size was valued at USD 5.23 Billion in 2022 and is projected to reach USD 12.47 Billion by 2030, growing at a CAGR of 12.3% from 2024 to 2030.&lt;/strong&gt;&lt;/span&gt;&lt;/p&gt;&lt;/p&gt;&lt;/blockquote&gt;&lt;h2&gt;Video Processing Platform Market Overview&lt;/h2&gt;&lt;p&gt;The Video Processing Platform Market is experiencing significant growth, driven by the increasing demand for high-quality video content across various sectors such as entertainment, education, and advertising. With the proliferation of digital platforms and the rise of streaming services, the need for efficient video processing solutions has never been more critical. These platforms enhance video quality, provide real-time processing capabilities, and support a wide range of formats and resolutions, catering to both consumer and enterprise needs.&lt;/p&gt;&lt;p&gt;&lt;p&gt;&lt;strong&gt;Download Full PDF Sample Copy of Video Processing Platform Market Report @ &lt;a href="https://www.verifiedmarketreports.com/download-sample/?rid=230958&amp;utm_source=Pulse-Glob6&amp;utm_medium=377"&gt;https://www.verifiedmarketreports.com/download-sample/?rid=230958&amp;utm_source=Pulse-Glob6&amp;utm_medium=377&lt;/a&gt;&lt;/strong&gt;&lt;/p&gt;&lt;/p&gt;&lt;h2&gt;Dynamics&lt;/h2&gt;&lt;ul&gt;    &lt;li&gt;Rapid growth in video streaming services globally.&lt;/li&gt;    &lt;li&gt;Increasing adoption of high-definition and 4K content.&lt;/li&gt;    &lt;li&gt;Growing demand for live streaming and on-demand video content.&lt;/li&gt;    &lt;li&gt;Technological advancements in video processing frameworks and tools.&lt;/li&gt;    &lt;li&gt;Integration of AI and machine learning in video processing solutions.&lt;/li&gt;&lt;/ul&gt;&lt;h2&gt;Key Drivers and Challenges&lt;/h2&gt;&lt;ul&gt;    &lt;li&gt;Key Drivers:        &lt;ul&gt;            &lt;li&gt;Explosion of content creation and consumption.&lt;/li&gt;            &lt;li&gt;Rising internet penetration and smartphone usage.&lt;/li&gt;            &lt;li&gt;Demand for video marketing and advertising solutions.&lt;/li&gt;            &lt;li&gt;Need for multi-platform streaming capabilities.&lt;/li&gt;        &lt;/ul&gt;    &lt;/li&gt;    &lt;li&gt;Challenges:        &lt;ul&gt;            &lt;li&gt;High costs associated with advanced video processing technologies.&lt;/li&gt;            &lt;li&gt;Data privacy and security concerns in video streaming.&lt;/li&gt;            &lt;li&gt;Intense competition among established and emerging players.&lt;/li&gt;            &lt;li&gt;Keeping up with rapidly changing consumer preferences.&lt;/li&gt;        &lt;/ul&gt;    &lt;/li&gt;&lt;/ul&gt;&lt;h2&gt;Regional Analysis&lt;/h2&gt;&lt;ul&gt;    &lt;li&gt;North America: Dominates the market due to the presence of major streaming platforms and advanced video processing technologies.&lt;/li&gt;    &lt;li&gt;Europe: Significant growth driven by media and entertainment industries adopting sophisticated video solutions.&lt;/li&gt;    &lt;li&gt;Asia Pacific: Fastest-growing region, fueled by increasing internet penetration and smartphone usage.&lt;/li&gt;    &lt;li&gt;Latin America: Emerging market opportunities as content consumption rises.&lt;/li&gt;    &lt;li&gt;Middle East and Africa: Gradual adoption of streaming services and technology advancements.&lt;/li&gt;&lt;/ul&gt;&lt;/p&gt;&lt;h2&gt;Video Processing Platform Market Segmentation Insights&lt;/h2&gt;&lt;p&gt;The Video Processing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Processing Platform Market By Type&lt;/h3&gt;&lt;p&gt;&lt;ul&gt;&lt;li&gt;Real-Time&lt;li&gt;  On-Demand&lt;/ul&gt;&lt;/p&gt;&lt;h3&gt;Video Processing Platform Market By Application&lt;/h3&gt;&lt;p&gt;&lt;ul&gt;&lt;li&gt;TV Broadcasters&lt;li&gt;  Network Operators&lt;li&gt;  Content Providers&lt;li&gt;  Others&lt;/ul&gt;&lt;/p&gt;&lt;h2&gt;Leading Players in the Global Video Processing Platform Market&lt;/h2&gt;&lt;p&gt;The global Video Processing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globally.&lt;/p&gt;&lt;p&gt;&lt;ul&gt;&lt;li&gt;Akamai Technologies &lt;/li&gt;&lt;li&gt; Inc. &lt;/li&gt;&lt;li&gt; NVIDIA Corporation &lt;/li&gt;&lt;li&gt; Qumu Corporation &lt;/li&gt;&lt;li&gt; SeaChange International &lt;/li&gt;&lt;li&gt; Inc. &lt;/li&gt;&lt;li&gt; Ateme S.A. &lt;/li&gt;&lt;li&gt; MediaKind &lt;/li&gt;&lt;li&gt; JW Player &lt;/li&gt;&lt;li&gt; Inc. &lt;/li&gt;&lt;li&gt; Kaltura &lt;/li&gt;&lt;li&gt; Inc. &lt;/li&gt;&lt;li&gt; MediaMelon &lt;/li&gt;&lt;li&gt; Inc. &lt;/li&gt;&lt;li&gt; Imagine Communications &lt;/li&gt;&lt;li&gt; Inc.&lt;/li&gt;&lt;/ul&gt;&lt;/p&gt;&lt;p&gt;&lt;strong&gt;Get Discount On The Purchase Of This Report @ &lt;a href="https://www.verifiedmarketreports.com/ask-for-discount/?rid=230958&amp;utm_source=Pulse-Glob6&amp;utm_medium=377"&gt;https://www.verifiedmarketreports.com/ask-for-discount/?rid=230958&amp;utm_source=Pulse-Glob6&amp;utm_medium=377&lt;/a&gt;&lt;/strong&gt;&lt;/p&gt;&lt;h2&gt;FAQs&lt;/h2&gt;&lt;p&gt;&lt;h2&gt;Frequently Asked Questions about Video Processing Platform Market&lt;/h2&gt;&lt;h3&gt;1. What is a video processing platform?&lt;/div&gt;&lt;div&gt;&lt;/h3&gt;&lt;p&gt;A video processing platform is a software solution that enables users to edit, manipulate, and enhance video content.&lt;/p&gt;&lt;h3&gt;2. What are the key features of a video processing platform?&lt;/div&gt;&lt;div&gt;&lt;/h3&gt;&lt;p&gt;Key features include video encoding, transcoding, streaming, and editing capabilities.&lt;/p&gt;&lt;h3&gt;3. What are the factors driving the growth of the video processing platform market?&lt;/div&gt;&lt;div&gt;&lt;/h3&gt;&lt;p&gt;Factors include the increasing demand for high-quality video content, the rise of online video streaming platforms, and the proliferation of mobile devices.&lt;/p&gt;&lt;h3&gt;4. What are the major trends in the video processing platform market?&lt;/div&gt;&lt;div&gt;&lt;/h3&gt;&lt;p&gt;Major trends include the adoption of cloud-based video processing solutions, the integration of artificial intelligence and machine learning technologies, and the expansion of 4K and 8K video processing capabilities.&lt;/p&gt;&lt;h3&gt;5. How is the video processing platform market segmented?&lt;/div&gt;&lt;div&gt;&lt;/h3&gt;&lt;p&gt;The market is segmented based on type (software and hardware), application (broadcasting, entertainment, education, etc.), and region.&lt;/p&gt;&lt;h3&gt;6. What are the key regions driving the growth of the video processing platform market?&lt;/div&gt;&lt;div&gt;&lt;/h3&gt;&lt;p&gt;Key regions include North America, Europe, Asia Pacific, and Latin America.&lt;/p&gt;&lt;h3&gt;7. Who are the major players in the video processing platform market?&lt;/div&gt;&lt;div&gt;&lt;/h3&gt;&lt;p&gt;Major players include Adobe Systems, Brightcove, Haivision, Harmonic, and Telestream.&lt;/p&gt;&lt;h3&gt;8. What are the challenges faced by the video processing platform market?&lt;/div&gt;&lt;div&gt;&lt;/h3&gt;&lt;p&gt;Challenges include the high costs associated with video processing solutions, concerns about data security and privacy, and the need for interoperability with existing video infrastructure.&lt;/p&gt;&lt;h3&gt;9. What are the opportunities for growth in the video processing platform market?&lt;/div&gt;&lt;div&gt;&lt;/h3&gt;&lt;p&gt;Opportunities include the increasing demand for live video streaming, the growth of the gaming and esports industries, and the rising adoption of virtual reality and augmented reality technologies.&lt;/p&gt;&lt;h3&gt;10. What are the adoption trends of video processing platforms in different industries?&lt;/div&gt;&lt;div&gt;&lt;/h3&gt;&lt;p&gt;Adoption trends vary by industry, with broadcasting and entertainment leading the way, followed by education, healthcare, and corporate communications.&lt;/p&gt;&lt;h3&gt;11. How does the video processing platform market impact the digital transformation of businesses?&lt;/div&gt;&lt;div&gt;&lt;/h3&gt;&lt;p&gt;The market facilitates the digitization of video content, enabling businesses to leverage video for marketing, communication, and customer engagement purposes.&lt;/p&gt;&lt;h3&gt;12. What are the regulatory challenges facing the video processing platform market?&lt;/div&gt;&lt;div&gt;&lt;/h3&gt;&lt;p&gt;Regulatory challenges include compliance with copyright laws, content licensing agreements, and data protection regulations.&lt;/p&gt;&lt;h3&gt;13. How does the video processing platform market address the growing demand for high-definition video content?&lt;/div&gt;&lt;div&gt;&lt;/h3&gt;&lt;p&gt;Video processing platforms offer advanced encoding and transcoding technologies to support high-definition video content delivery across various devices and networks.&lt;/p&gt;&lt;h3&gt;14. What are the implications of 5G technology on the video processing platform market?&lt;/div&gt;&lt;div&gt;&lt;/h3&gt;&lt;p&gt;5G technology is expected to enhance the delivery of high-quality video content, leading to increased demand for video processing platforms with advanced streaming and compression capabilities.&lt;/p&gt;&lt;h3&gt;15. How do video processing platforms contribute to the monetization of video content?&lt;/div&gt;&lt;div&gt;&lt;/h3&gt;&lt;p&gt;Video processing platforms enable content creators and distributors to deploy advertising, subscription, and pay-per-view models to monetize their video content.&lt;/p&gt;&lt;h3&gt;16. How does the video processing platform market address the increasing consumption of user-generated content?&lt;/div&gt;&lt;div&gt;&lt;/h3&gt;&lt;p&gt;The market provides tools and platforms for users to edit, enhance, and distribute their own video content, catering to the growing trend of user-generated videos on social media and other online platforms.&lt;/p&gt;&lt;h3&gt;17. What are the key performance indicators for evaluating video processing platforms?&lt;/div&gt;&lt;div&gt;&lt;/h3&gt;&lt;p&gt;Key performance indicators include video quality, encoding/transcoding speed, streaming reliability, and scalability.&lt;/p&gt;&lt;h3&gt;18. How does the video processing platform market address the need for multi-device compatibility?&lt;/div&gt;&lt;div&gt;&lt;/h3&gt;&lt;p&gt;Video processing platforms support multi-device compatibility through adaptive streaming technologies and cross-device playback functionalities.&lt;/p&gt;&lt;h3&gt;19. How does the video processing platform market align with the growing demand for immersive video experiences?&lt;/div&gt;&lt;div&gt;&lt;/h3&gt;&lt;p&gt;The market offers solutions for virtual reality, 360-degree video, and interactive video content, catering to the demand for immersive video experiences.&lt;/p&gt;&lt;h3&gt;20. What are the prospects for the future growth of the video processing platform market?&lt;/div&gt;&lt;div&gt;&lt;/h3&gt;&lt;p&gt;The market is expected to witness continued growth driven by the increasing consumption of video content across various industries, the proliferation of 5G networks, and the emergence of new video formats and technologies.&lt;/p&gt;&lt;/body&gt;&lt;/html&gt;&lt;/p&gt;&lt;p&gt;&lt;strong&gt;For More Information or Query, Visit @ &lt;a href="https://www.verifiedmarketreports.com/product/video-processing-platform-market/"&gt;https://www.verifiedmarketreports.com/product/video-processing-platform-market/&lt;/a&gt;&lt;/strong&gt;&lt;/p&gt;&lt;p&gt;&lt;strong&gt;About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</si>
  <si>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href="https://www.verifiedmarketreports.com/download-sample/?rid=230970&amp;utm_source=Pulse-Glob6&amp;utm_medium=377" target="_blank"&gt;Video Pico Projectors Market size was valued at USD 0.56 Billion in 2022 and is projected to reach USD 1.25 Billion by 2030, growing at a CAGR of 12.5% from 2024 to 2030.&lt;/strong&gt;&lt;/span&gt;&lt;/p&gt;&lt;/p&gt;&lt;/blockquote&gt;&lt;h2&gt;Video Pico Projectors Market Overview&lt;/h2&gt;&lt;p&gt;The video pico projectors market has witnessed significant growth in recent years, driven by advancements in miniaturization technology, increasing consumer demand for portable projection solutions, and the rising trend of mobile and remote working. These compact devices provide high-quality image projection, making them ideal for a variety of applications, including business presentations, educational settings, and personal entertainment. As consumers seek convenience and versatility, pico projectors are becoming increasingly integrated into smartphones, tablets, and laptops, further enhancing their appeal. &lt;b&gt;&lt;p&gt;&lt;strong&gt;Download Full PDF Sample Copy of Video Pico Projectors Market Report @ &lt;a href="https://www.verifiedmarketreports.com/download-sample/?rid=230970&amp;utm_source=Pulse-Glob6&amp;utm_medium=377"&gt;https://www.verifiedmarketreports.com/download-sample/?rid=230970&amp;utm_source=Pulse-Glob6&amp;utm_medium=377&lt;/a&gt;&lt;/strong&gt;&lt;/p&gt;&lt;/b&gt;&lt;/p&gt;&lt;h2&gt;Dynamics&lt;/h2&gt;&lt;ul&gt;    &lt;li&gt;Technological Advancements: Continuous improvements in LED and laser technology enhance image quality and brightness.&lt;/li&gt;    &lt;li&gt;Portability: Increased demand for portable devices benefits the pico projectors market as users prioritize ease of transport.&lt;/li&gt;    &lt;li&gt;Applications in Education: Growing use of video pico projectors in schools and colleges for interactive learning increases market potential.&lt;/li&gt;    &lt;li&gt;Miniaturization: Innovative designs lead to smaller projectors, which attract tech-savvy consumers and professionals.&lt;/li&gt;&lt;/ul&gt;&lt;h2&gt;Key Drivers and Challenges&lt;/h2&gt;&lt;ul&gt;    &lt;li&gt;Drivers:&lt;/li&gt;    &lt;ul&gt;        &lt;li&gt;Rising Adoption in Business: The need for mobile presentations is increasing, particularly among sales and marketing professionals.&lt;/li&gt;        &lt;li&gt;Entertainment On-the-Go: Consumers prefer portable entertainment solutions, such as movie and video streaming on larger screens.&lt;/li&gt;        &lt;li&gt;Cost-Effectiveness: Affordable pricing of pico projectors compared to traditional projectors makes them an attractive option for budget-conscious buyers.&lt;/li&gt;    &lt;/ul&gt;    &lt;li&gt;Challenges:&lt;/li&gt;    &lt;ul&gt;        &lt;li&gt;Limited Brightness: Many pico projectors struggle to deliver brightness levels needed for well-lit environments.&lt;/li&gt;        &lt;li&gt;Competition from Integrated Devices: Smartphones and tablets with built-in projection capabilities pose a threat to standalone pico projectors.&lt;/li&gt;        &lt;li&gt;Market Awareness: Consumer education about the capabilities and benefits of pico projectors remains low in some regions.&lt;/li&gt;    &lt;/ul&gt;&lt;/ul&gt;&lt;h2&gt;Region Analysis&lt;/h2&gt;&lt;ul&gt;    &lt;li&gt;North America: High adoption rates in corporate and educational environments boost market growth in this region.&lt;/li&gt;    &lt;li&gt;Europe: Growing interest in portable electronic devices supports the rise of pico projectors in countries like Germany and the UK.&lt;/li&gt;    &lt;li&gt;Asia-Pacific: Rapid urbanization and increasing disposable incomes are driving demand in countries like China and India.&lt;/li&gt;    &lt;li&gt;Latin America: Emerging markets are beginning to adopt pico projectors, spurred by technological advancements and lower pricing.&lt;/li&gt;    &lt;li&gt;Middle East &amp; Africa: Limited awareness presents challenges, but initiatives in education are paving the way for future growth.&lt;/li&gt;&lt;/ul&gt;&lt;/p&gt;&lt;h2&gt;Video Pico Projectors Market Segmentation Insights&lt;/h2&gt;&lt;p&gt;The Video Pico Projectors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Pico Projectors Market By Type&lt;/h3&gt;&lt;p&gt;&lt;ul&gt;&lt;li&gt;DLP&lt;li&gt;  LCOS&lt;/ul&gt;&lt;/p&gt;&lt;h3&gt;Video Pico Projectors Market By Application&lt;/h3&gt;&lt;p&gt;&lt;ul&gt;&lt;li&gt;Household&lt;li&gt;  Commercial&lt;/ul&gt;&lt;/p&gt;&lt;h2&gt;Leading Players in the Global Video Pico Projectors Market&lt;/h2&gt;&lt;p&gt;The global Video Pico Projectors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globally.&lt;/p&gt;&lt;p&gt;&lt;ul&gt;&lt;li&gt;Xgimi &lt;/li&gt;&lt;li&gt; LG &lt;/li&gt;&lt;li&gt; ASUS &lt;/li&gt;&lt;li&gt; JMGO &lt;/li&gt;&lt;li&gt; Hotack Technology &lt;/li&gt;&lt;li&gt; Formovie &lt;/li&gt;&lt;li&gt; Dangbei &lt;/li&gt;&lt;li&gt; Vmai &lt;/li&gt;&lt;li&gt; Miroir &lt;/li&gt;&lt;li&gt; Optoma Corporation &lt;/li&gt;&lt;li&gt; COOLUX &lt;/li&gt;&lt;li&gt; INNOIO &lt;/li&gt;&lt;li&gt; Acer &lt;/li&gt;&lt;li&gt; Samsung &lt;/li&gt;&lt;li&gt; Sony &lt;/li&gt;&lt;li&gt; Dell&lt;/li&gt;&lt;/ul&gt;&lt;/p&gt;&lt;p&gt;&lt;strong&gt;Get Discount On The Purchase Of This Report @ &lt;a href="https://www.verifiedmarketreports.com/ask-for-discount/?rid=230970&amp;utm_source=Pulse-Glob6&amp;utm_medium=377"&gt;https://www.verifiedmarketreports.com/ask-for-discount/?rid=230970&amp;utm_source=Pulse-Glob6&amp;utm_medium=377&lt;/a&gt;&lt;/strong&gt;&lt;/p&gt;&lt;h2&gt;FAQs&lt;/h2&gt;&lt;p&gt;&lt;h2&gt;Video Pico Projectors Market FAQs&lt;/h1&gt;&lt;h2&gt;1. What is a video pico projector?&lt;/div&gt;&lt;div&gt;&lt;/h2&gt;&lt;p&gt;A video pico projector is a small, portable projector that is designed to project video and images onto a larger surface. It is typically small enough to fit in a pocket and is often used for on-the-go presentations and entertainment.&lt;/p&gt;&lt;h2&gt;2. What is the current size of the video pico projectors market?&lt;/div&gt;&lt;div&gt;&lt;/h2&gt;&lt;p&gt;According to our research, the global video pico projectors market was valued at $XX billion in 2020 and is projected to reach $XX billion by 2025, growing at a CAGR of XX% during the forecast period.&lt;/p&gt;&lt;h2&gt;3. What are the key drivers of growth in the video pico projectors market?&lt;/div&gt;&lt;div&gt;&lt;/h2&gt;&lt;p&gt;The increasing demand for portable and compact projection solutions, the growing adoption of pico projectors in consumer electronics, and the rising trend of miniaturization in electronic devices are some of the key drivers of growth in the video pico projectors market.&lt;/p&gt;&lt;h2&gt;4. What are the major challenges faced by the video pico projectors market?&lt;/div&gt;&lt;div&gt;&lt;/h2&gt;&lt;p&gt;Some of the major challenges faced by the video pico projectors market include competition from other display technologies, limited battery life and brightness, and the need for continuous innovation to meet changing consumer preferences.&lt;/p&gt;&lt;h2&gt;5. Which regions are expected to dominate the video pico projectors market?&lt;/div&gt;&lt;div&gt;&lt;/h2&gt;&lt;p&gt;Our research indicates that North America and Asia Pacific are expected to dominate the video pico projectors market, due to the high adoption of consumer electronics and increasing investments in technology development.&lt;/p&gt;&lt;h2&gt;6. What are the key trends shaping the video pico projectors market?&lt;/div&gt;&lt;div&gt;&lt;/h2&gt;&lt;p&gt;Some of the key trends shaping the video pico projectors market include the integration of advanced features such as wireless connectivity and high-definition resolution, the development of ultra-portable pico projectors, and the rising demand for embedded pico projection technology in smartphones and tablets.&lt;/p&gt;&lt;h2&gt;7. What are the key applications of video pico projectors?&lt;/div&gt;&lt;div&gt;&lt;/h2&gt;&lt;p&gt;Video pico projectors are commonly used in applications such as business presentations, home entertainment, education, gaming, and digital signage.&lt;/p&gt;&lt;h2&gt;8. What are the different technologies used in video pico projectors?&lt;/div&gt;&lt;div&gt;&lt;/h2&gt;&lt;p&gt;The main technologies used in video pico projectors include DLP (Digital Light Processing), LCoS (Liquid Crystal on Silicon), and Laser Beam Scanning.&lt;/p&gt;&lt;h2&gt;9. What are the major players in the video pico projectors market?&lt;/div&gt;&lt;div&gt;&lt;/h2&gt;&lt;p&gt;Some of the major players in the video pico projectors market include Sony Corporation, LG Electronics, Texas Instruments, AAXA Technologies, and Lenovo Group.&lt;/p&gt;&lt;h2&gt;10. What is the average selling price of video pico projectors?&lt;/div&gt;&lt;div&gt;&lt;/h2&gt;&lt;p&gt;The average selling price of video pico projectors varies depending on factors such as resolution, brightness, and additional features, but it typically ranges from $XX to $XX.&lt;/p&gt;&lt;h2&gt;11. How is the video pico projectors market segmented?&lt;/div&gt;&lt;div&gt;&lt;/h2&gt;&lt;p&gt;The video pico projectors market is segmented based on technology, brightness, resolution, application, and region.&lt;/p&gt;&lt;h2&gt;12. What are the key regulations and standards governing the video pico projectors market?&lt;/div&gt;&lt;div&gt;&lt;/h2&gt;&lt;p&gt;The video pico projectors market is subject to regulations and standards related to quality, safety, and environmental impact, which vary by region and country.&lt;/p&gt;&lt;h2&gt;13. What are the growth opportunities in the video pico projectors market?&lt;/div&gt;&lt;div&gt;&lt;/h2&gt;&lt;p&gt;Growth opportunities in the video pico projectors market include the expansion of the market in emerging economies, the development of innovative features and applications, and strategic partnerships and collaborations among industry players.&lt;/p&gt;&lt;h2&gt;14. How is the video pico projectors market impacted by technological advancements?&lt;/div&gt;&lt;div&gt;&lt;/h2&gt;&lt;p&gt;Technological advancements such as the development of higher-resolution microdisplays, improvements in LED and laser light sources, and advancements in image processing and optics have a significant impact on the video pico projectors market.&lt;/p&gt;&lt;h2&gt;15. What are the key factors influencing consumer purchasing decisions in the video pico projectors market?&lt;/div&gt;&lt;div&gt;&lt;/h2&gt;&lt;p&gt;Key factors influencing consumer purchasing decisions include product features and performance, brand reputation, pricing, and after-sales service and support.&lt;/p&gt;&lt;h2&gt;16. What are the environmental considerations related to video pico projectors?&lt;/div&gt;&lt;div&gt;&lt;/h2&gt;&lt;p&gt;Environmental considerations related to video pico projectors include energy efficiency, recyclability of materials, and compliance with environmental regulations such as RoHS (Restriction of Hazardous Substances) and WEEE (Waste Electrical and Electronic Equipment).&lt;/p&gt;&lt;h2&gt;17. How do macroeconomic factors impact the video pico projectors market?&lt;/div&gt;&lt;div&gt;&lt;/h2&gt;&lt;p&gt;Macroeconomic factors such as GDP growth, consumer spending patterns, and technological infrastructure development have a significant impact on the demand for video pico projectors in different regions.&lt;/p&gt;&lt;h2&gt;18. What are the key risks and challenges associated with investing in the video pico projectors market?&lt;/div&gt;&lt;div&gt;&lt;/h2&gt;&lt;p&gt;Key risks and challenges associated with investing in the video pico projectors market include rapid technological obsolescence, intense competition, and regulatory changes affecting the industry.&lt;/p&gt;&lt;h2&gt;19. What are the key considerations for market entry in the video pico projectors market?&lt;/div&gt;&lt;div&gt;&lt;/h2&gt;&lt;p&gt;Key considerations for market entry in the video pico projectors market include understanding consumer preferences, building strong distribution channels, establishing brand credibility, and offering differentiated products and services.&lt;/p&gt;&lt;h2&gt;20. How can businesses leverage market research on video pico projectors for strategic decision-making?&lt;/div&gt;&lt;div&gt;&lt;/h2&gt;&lt;p&gt;Businesses can leverage market research on video pico projectors to understand market dynamics, identify growth opportunities, assess competitive landscape, and make informed decisions related to product development, marketing, and expansion strategies.&lt;/p&gt;&lt;/body&gt;&lt;/html&gt;&lt;/p&gt;&lt;p&gt;&lt;strong&gt;For More Information or Query, Visit @ &lt;a href="https://www.verifiedmarketreports.com/product/video-pico-projectors-market/"&gt;https://www.verifiedmarketreports.com/product/video-pico-projectors-market/&lt;/a&gt;&lt;/strong&gt;&lt;/p&gt;&lt;p&gt;&lt;strong&gt;About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</si>
  <si>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href="https://www.verifiedmarketreports.com/download-sample/?rid=230980&amp;utm_source=Pulse-Glob6&amp;utm_medium=377" target="_blank"&gt;Video over IP Platform Market size was valued at USD 5.2 Billion in 2022 and is projected to reach USD 13.8 Billion by 2030, growing at a CAGR of 14.8% from 2024 to 2030.&lt;/strong&gt;&lt;/span&gt;&lt;/p&gt;&lt;/p&gt;&lt;/blockquote&gt;&lt;h2&gt;Video over IP Platform Market Overview&lt;/h2&gt;&lt;p&gt;The Video over IP (VoIP) platform market is rapidly evolving, driven by the increasing demand for efficient video transmission for broadcasting, surveillance, and communication purposes. As organizations shift from traditional broadcasting methods to IP-based solutions, the market is witnessing significant growth. Factors such as advancements in network infrastructure, the rise of over-the-top (OTT) streaming services, and the growing need for high-quality video content are further propelling the market. With innovations in cloud technology and content delivery networks (CDN), the VoIP landscape is becoming more competitive, creating opportunities for both established players and new entrants.&lt;/p&gt;&lt;p&gt;&lt;p&gt;&lt;strong&gt;Download Full PDF Sample Copy of Video over IP Platform Market Report @ &lt;a href="https://www.verifiedmarketreports.com/download-sample/?rid=230980&amp;utm_source=Pulse-Glob6&amp;utm_medium=377"&gt;https://www.verifiedmarketreports.com/download-sample/?rid=230980&amp;utm_source=Pulse-Glob6&amp;utm_medium=377&lt;/a&gt;&lt;/strong&gt;&lt;/p&gt;&lt;/p&gt;&lt;h3&gt;Dynamics&lt;/h3&gt;&lt;ul&gt;  &lt;li&gt;&lt;strong&gt;Growing Demand for Live Streaming:&lt;/strong&gt; Enhanced internet connectivity and smart devices have increased consumer preferences for live streaming services.&lt;/li&gt;  &lt;li&gt;&lt;strong&gt;Cost-Effectiveness:&lt;/strong&gt; Video over IP solutions provide a more economical alternative compared to traditional broadcasting methods.&lt;/li&gt;  &lt;li&gt;&lt;strong&gt;Technological Advancements:&lt;/strong&gt; Innovations in video encoding and compression technology improve transmission efficiency and quality.&lt;/li&gt;  &lt;li&gt;&lt;strong&gt;Integration with Cloud Services:&lt;/strong&gt; The shift towards cloud-based solutions facilitates scalability and brings down operational costs.&lt;/li&gt;  &lt;li&gt;&lt;strong&gt;Rise of Remote Work:&lt;/strong&gt; The pandemic accelerated the need for video communication tools, enhancing the demand for VoIP platforms.&lt;/li&gt;&lt;/ul&gt;&lt;h3&gt;Key Drivers and Challenges&lt;/h3&gt;&lt;ul&gt;  &lt;li&gt;&lt;strong&gt;Drivers:&lt;/strong&gt;&lt;/li&gt;    &lt;ul&gt;      &lt;li&gt;Increasing Demand for High-Quality Video: Consumers expect high-resolution content, pressuring providers to enhance their services.&lt;/li&gt;      &lt;li&gt;Growing OTT Market: The expansion of OTT platforms is driving the VoIP demand across various sectors, including entertainment and education.&lt;/li&gt;      &lt;li&gt;Improved Internet Penetration: Enhanced connectivity allows for broader adoption of VoIP technologies in previously underserved regions.&lt;/li&gt;    &lt;/ul&gt;  &lt;li&gt;&lt;strong&gt;Challenges:&lt;/strong&gt;&lt;/li&gt;    &lt;ul&gt;      &lt;li&gt;Network Reliability: Dependence on internet connectivity can impact service quality, particularly in areas with poor network infrastructure.&lt;/li&gt;      &lt;li&gt;Cybersecurity Concerns: With increasing cyber threats, companies need to focus on security measures to protect user data.&lt;/li&gt;      &lt;li&gt;Market Competition: The influx of new entrants is intensifying competition, making it hard for established players to maintain market share.&lt;/li&gt;    &lt;/ul&gt;&lt;/ul&gt;&lt;h3&gt;Regional Analysis&lt;/h3&gt;&lt;ul&gt;  &lt;li&gt;&lt;strong&gt;North America:&lt;/strong&gt; Dominates the market due to advanced infrastructure and high adoption rates of OTT services.&lt;/li&gt;  &lt;li&gt;&lt;strong&gt;Europe:&lt;/strong&gt; Growing demand for high-quality streaming services and the expansion of local broadcasters fuel market growth.&lt;/li&gt;  &lt;li&gt;&lt;strong&gt;Asia-Pacific:&lt;/strong&gt; Rapid urbanization and increasing smartphone penetration are propelling the VoIP platform market.&lt;/li&gt;  &lt;li&gt;&lt;strong&gt;Latin America:&lt;/strong&gt; The growing middle class and improving internet accessibility are boosting video consumption in the region.&lt;/li&gt;  &lt;li&gt;&lt;strong&gt;Middle East and Africa:&lt;/strong&gt; The rising demand for video analytics in surveillance and security is driving regional market growth.&lt;/li&gt;&lt;/ul&gt;&lt;/p&gt;&lt;h2&gt;Video over IP Platform Market Segmentation Insights&lt;/h2&gt;&lt;p&gt;The Video over IP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over IP Platform Market By Type&lt;/h3&gt;&lt;p&gt;&lt;ul&gt;&lt;li&gt;1G&lt;li&gt;  10G&lt;/ul&gt;&lt;/p&gt;&lt;h3&gt;Video over IP Platform Market By Application&lt;/h3&gt;&lt;p&gt;&lt;ul&gt;&lt;li&gt;Corporate&lt;li&gt;  Education&lt;li&gt;  Government&lt;li&gt;  Hospitality&lt;li&gt;  Others&lt;/ul&gt;&lt;/p&gt;&lt;h2&gt;Leading Players in the Global Video over IP Platform Market&lt;/h2&gt;&lt;p&gt;The global Video over IP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globally.&lt;/p&gt;&lt;p&gt;&lt;ul&gt;&lt;li&gt;Audinate &lt;/li&gt;&lt;li&gt; Cirrus Logic &lt;/li&gt;&lt;li&gt; Xantech &lt;/li&gt;&lt;li&gt; Sony &lt;/li&gt;&lt;li&gt; Panasonic &lt;/li&gt;&lt;li&gt; IDK Corporation &lt;/li&gt;&lt;li&gt; Zixi &lt;/li&gt;&lt;li&gt; QSC &lt;/li&gt;&lt;li&gt; LLC &lt;/li&gt;&lt;li&gt; Haivision &lt;/li&gt;&lt;li&gt; Yamaha &lt;/li&gt;&lt;li&gt; Visionary Solutions &lt;/li&gt;&lt;li&gt; ATEN &lt;/li&gt;&lt;li&gt; Atlona &lt;/li&gt;&lt;li&gt; RGB Spectrum &lt;/li&gt;&lt;li&gt; RTI &lt;/li&gt;&lt;li&gt; Barco &lt;/li&gt;&lt;li&gt; EvertzAV &lt;/li&gt;&lt;li&gt; Black Box &lt;/li&gt;&lt;li&gt; Appear &lt;/li&gt;&lt;li&gt; Xilinx &lt;/li&gt;&lt;li&gt; WyreStorm &lt;/li&gt;&lt;li&gt; Canford &lt;/li&gt;&lt;li&gt; Cypress &lt;/li&gt;&lt;li&gt; Lightware &lt;/li&gt;&lt;li&gt; Vitec&lt;/li&gt;&lt;/ul&gt;&lt;/p&gt;&lt;p&gt;&lt;strong&gt;Get Discount On The Purchase Of This Report @ &lt;a href="https://www.verifiedmarketreports.com/ask-for-discount/?rid=230980&amp;utm_source=Pulse-Glob6&amp;utm_medium=377"&gt;https://www.verifiedmarketreports.com/ask-for-discount/?rid=230980&amp;utm_source=Pulse-Glob6&amp;utm_medium=377&lt;/a&gt;&lt;/strong&gt;&lt;/p&gt;&lt;h2&gt;FAQs&lt;/h2&gt;&lt;p&gt;&lt;h2&gt;Frequently Asked Questions about the Video over IP Platform Market&lt;/h1&gt;&lt;h2&gt;1. What is the Video over IP Platform Market?&lt;/div&gt;&lt;div&gt;&lt;/h2&gt;&lt;p&gt;Answer: The Video over IP Platform Market refers to the market for platforms that enable the transmission of video content over IP networks.&lt;/p&gt;&lt;h2&gt;2. What are the key drivers of the Video over IP Platform Market?&lt;/div&gt;&lt;div&gt;&lt;/h2&gt;&lt;p&gt;Answer: The key drivers of the Video over IP Platform Market include the increasing demand for high-quality video content, the growth of IP-based networks, and the rise of streaming services.&lt;/p&gt;&lt;h2&gt;3. What are the major trends in the Video over IP Platform Market?&lt;/div&gt;&lt;div&gt;&lt;/h2&gt;&lt;p&gt;Answer: Major trends in the Video over IP Platform Market include the integration of advanced analytics and AI capabilities, the adoption of cloud-based video solutions, and the development of multi-platform video delivery strategies.&lt;/p&gt;&lt;h2&gt;4. What are the challenges faced by the Video over IP Platform Market?&lt;/div&gt;&lt;div&gt;&lt;/h2&gt;&lt;p&gt;Answer: Challenges faced by the Video over IP Platform Market include security concerns, the need for interoperability among different platforms, and the management of large volumes of video data.&lt;/p&gt;&lt;h2&gt;5. What are the opportunities in the Video over IP Platform Market?&lt;/div&gt;&lt;div&gt;&lt;/h2&gt;&lt;p&gt;Answer: Opportunities in the Video over IP Platform Market include the expansion of video content beyond traditional media, the growth of video-based e-commerce, and the potential for personalized video experiences.&lt;/p&gt;&lt;h2&gt;6. What are the key market segments in the Video over IP Platform Market?&lt;/div&gt;&lt;div&gt;&lt;/h2&gt;&lt;p&gt;Answer: Key market segments in the Video over IP Platform Market include on-premises video platforms, cloud-based video platforms, and hybrid video platform solutions.&lt;/p&gt;&lt;h2&gt;7. What are the major players in the Video over IP Platform Market?&lt;/div&gt;&lt;div&gt;&lt;/h2&gt;&lt;p&gt;Answer: Major players in the Video over IP Platform Market include companies such as Cisco Systems, Kaltura, Brightcove, and Haivision.&lt;/p&gt;&lt;h2&gt;8. How is the Video over IP Platform Market expected to grow in the next five years?&lt;/div&gt;&lt;div&gt;&lt;/h2&gt;&lt;p&gt;Answer: The Video over IP Platform Market is expected to grow at a CAGR of X% over the next five years, reaching a market value of $X billion by 2025.&lt;/p&gt;&lt;h2&gt;9. What is the impact of COVID-19 on the Video over IP Platform Market?&lt;/div&gt;&lt;div&gt;&lt;/h2&gt;&lt;p&gt;Answer: The COVID-19 pandemic has led to an increased demand for video streaming and remote video collaboration tools, driving growth in the Video over IP Platform Market.&lt;/p&gt;&lt;h2&gt;10. What are the regulatory factors affecting the Video over IP Platform Market?&lt;/div&gt;&lt;div&gt;&lt;/h2&gt;&lt;p&gt;Answer: Regulatory factors affecting the Video over IP Platform Market include data privacy regulations, content licensing agreements, and anti-piracy measures.&lt;/p&gt;&lt;h2&gt;11. How is the Video over IP Platform Market different from traditional video broadcasting?&lt;/div&gt;&lt;div&gt;&lt;/h2&gt;&lt;p&gt;Answer: The Video over IP Platform Market differs from traditional video broadcasting in terms of the use of IP networks for video transmission, the ability to deliver content to multiple devices, and the integration of interactive features.&lt;/p&gt;&lt;h2&gt;12. What are the key technological advancements driving the Video over IP Platform Market?&lt;/div&gt;&lt;div&gt;&lt;/h2&gt;&lt;p&gt;Answer: Key technological advancements driving the Video over IP Platform Market include the adoption of HEVC/H.265 video compression, the development of low-latency video streaming solutions, and the use of adaptive bitrate streaming techniques.&lt;/p&gt;&lt;h2&gt;13. What are the factors influencing consumer behavior in the Video over IP Platform Market?&lt;/div&gt;&lt;div&gt;&lt;/h2&gt;&lt;p&gt;Answer: Factors influencing consumer behavior in the Video over IP Platform Market include the availability of high-definition video content, the convenience of on-demand video streaming, and the personalization of video recommendations.&lt;/p&gt;&lt;h2&gt;14. How are companies leveraging data analytics in the Video over IP Platform Market?&lt;/div&gt;&lt;div&gt;&lt;/h2&gt;&lt;p&gt;Answer: Companies in the Video over IP Platform Market are leveraging data analytics to gain insights into consumer viewing habits, optimize content delivery, and personalize the video experience.&lt;/p&gt;&lt;h2&gt;15. What are the key considerations for businesses looking to invest in the Video over IP Platform Market?&lt;/div&gt;&lt;div&gt;&lt;/h2&gt;&lt;p&gt;Answer: Key considerations for businesses looking to invest in the Video over IP Platform Market include the scalability of the platform, the user experience, and the ability to integrate with existing infrastructure.&lt;/p&gt;&lt;h2&gt;16. What are the implications of 5G technology on the Video over IP Platform Market?&lt;/div&gt;&lt;div&gt;&lt;/h2&gt;&lt;p&gt;Answer: The implications of 5G technology on the Video over IP Platform Market include enhanced video streaming capabilities, lower latency for real-time video communication, and the potential for new immersive video experiences.&lt;/p&gt;&lt;h2&gt;17. What are the key factors driving the adoption of live video streaming in the Video over IP Platform Market?&lt;/div&gt;&lt;div&gt;&lt;/h2&gt;&lt;p&gt;Answer: Key factors driving the adoption of live video streaming in the Video over IP Platform Market include the popularity of live events, the demand for real-time engagement, and the growth of live video on social media platforms.&lt;/p&gt;&lt;h2&gt;18. How are content creators and distributors monetizing their video content in the Video over IP Platform Market?&lt;/div&gt;&lt;div&gt;&lt;/h2&gt;&lt;p&gt;Answer: Content creators and distributors in the Video over IP Platform Market are monetizing their video content through subscription-based models, advertising revenue, and pay-per-view/live event business models.&lt;/p&gt;&lt;h2&gt;19. What are the considerations for ensuring the security of video content in the Video over IP Platform Market?&lt;/div&gt;&lt;div&gt;&lt;/h2&gt;&lt;p&gt;Answer: Considerations for ensuring the security of video content in the Video over IP Platform Market include encryption techniques, digital rights management solutions, and secure content delivery networks.&lt;/p&gt;&lt;h2&gt;20. How can businesses stay competitive in the Video over IP Platform Market?&lt;/div&gt;&lt;div&gt;&lt;/h2&gt;&lt;p&gt;Answer: Businesses can stay competitive in the Video over IP Platform Market by offering compelling content, providing a superior user experience, and embracing technological innovations in video delivery and consumption.&lt;/p&gt;&lt;/body&gt;&lt;/html&gt;&lt;/p&gt;&lt;p&gt;&lt;strong&gt;For More Information or Query, Visit @ &lt;a href="https://www.verifiedmarketreports.com/product/video-over-ip-platform-market/"&gt;https://www.verifiedmarketreports.com/product/video-over-ip-platform-market/&lt;/a&gt;&lt;/strong&gt;&lt;/p&gt;&lt;p&gt;&lt;strong&gt;About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</si>
  <si>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href="https://www.verifiedmarketreports.com/download-sample/?rid=230988&amp;utm_source=Pulse-Glob6&amp;utm_medium=377" target="_blank"&gt;Video Operational Amplifier Market size was valued at USD 1.2 Billion in 2022 and is projected to reach USD 1.9 Billion by 2030, growing at a CAGR of 7.3% from 2024 to 2030.&lt;/strong&gt;&lt;/span&gt;&lt;/p&gt;&lt;/p&gt;&lt;/blockquote&gt;&lt;h2&gt;Video Operational Amplifier Market Overview&lt;/h2&gt;&lt;p&gt;The Video Operational Amplifier market is experiencing a significant evolution driven by advancements in technology and the growing demand for high-quality video signal processing. This market encompasses a range of products designed to enhance video quality and performance, making it essential for various applications including broadcasting, security, and consumer electronics. The incorporation of video operational amplifiers in modern equipment has led to improvements in image clarity, signal integrity, and overall processing capabilities. As industries continue to advance towards high-definition and ultra-high-definition formats, the demand for superior video op-amps is expected to rise, presenting lucrative growth opportunities for manufacturers and suppliers in the sector. &lt;p&gt;&lt;strong&gt;Download Full PDF Sample Copy of Video Operational Amplifier Market Report @ &lt;a href="https://www.verifiedmarketreports.com/download-sample/?rid=230988&amp;utm_source=Pulse-Glob6&amp;utm_medium=377"&gt;https://www.verifiedmarketreports.com/download-sample/?rid=230988&amp;utm_source=Pulse-Glob6&amp;utm_medium=377&lt;/a&gt;&lt;/strong&gt;&lt;/p&gt;&lt;/p&gt;&lt;h2&gt;Dynamics&lt;/h2&gt;&lt;ul&gt;    &lt;li&gt;&lt;strong&gt;Technological Advancements:&lt;/strong&gt; Continuous innovations in semiconductor technology are leading to the development of more efficient and higher performance video operational amplifiers.&lt;/li&gt;    &lt;li&gt;&lt;strong&gt;Rising Demand for High-Definition Video:&lt;/strong&gt; The proliferation of HD and UHD content drives the need for advanced amplifiers that can handle higher bandwidths and improve signal quality.&lt;/li&gt;    &lt;li&gt;&lt;strong&gt;Growing Adoption in Security Systems:&lt;/strong&gt; Increased deployment of CCTV and surveillance systems necessitates reliable video processing components, boosting the op-amp market.&lt;/li&gt;    &lt;li&gt;&lt;strong&gt;Consumer Electronics Growth:&lt;/strong&gt; The rising sales of televisions, digital signage, and gaming devices contribute to the expanding market for video operational amplifiers.&lt;/li&gt;&lt;/ul&gt;&lt;h2&gt;Key Drivers and Challenges&lt;/h2&gt;&lt;ul&gt;    &lt;li&gt;&lt;strong&gt;Key Drivers:&lt;/strong&gt;        &lt;ul&gt;            &lt;li&gt;Increased Investment in R&amp;D: Companies are investing in research and development to enhance the performance and efficiency of video op-amps.&lt;/li&gt;            &lt;li&gt;Emerging Markets: Rapid industrialization in developing countries is leading to a higher demand for video processing capabilities.&lt;/li&gt;            &lt;li&gt;Versatile Applications: The ability of video op-amps to be used across various sectors such as automotive, consumer, and industrial is propelling market growth.&lt;/li&gt;        &lt;/ul&gt;    &lt;/li&gt;    &lt;li&gt;&lt;strong&gt;Challenges:&lt;/strong&gt;        &lt;ul&gt;            &lt;li&gt;High Competition: The video operational amplifier market is highly competitive with numerous players, which may affect pricing strategies.&lt;/li&gt;            &lt;li&gt;Integration Issues: Challenges in integrating video operational amplifiers into existing systems can hinder market growth.&lt;/li&gt;            &lt;li&gt;Cost Constraints: The high cost associated with high-performance video op-amps may limit their adoption in price-sensitive markets.&lt;/li&gt;        &lt;/ul&gt;    &lt;/li&gt;&lt;/ul&gt;&lt;h2&gt;Regional Analysis&lt;/h2&gt;&lt;ul&gt;    &lt;li&gt;&lt;strong&gt;North America:&lt;/strong&gt; Dominates the market due to advanced technology adoption and high demand for consumer electronics.&lt;/li&gt;    &lt;li&gt;&lt;strong&gt;Europe:&lt;/strong&gt; Significant growth driven by the presence of key manufacturers and innovation in video processing technologies.&lt;/li&gt;    &lt;li&gt;&lt;strong&gt;Asia-Pacific:&lt;/strong&gt; Expected to witness the highest growth rate, fueled by increasing smartphone penetration and the growing gaming industry.&lt;/li&gt;    &lt;li&gt;&lt;strong&gt;Latin America:&lt;/strong&gt; Emerging market with a gradual rise in demand for security systems and broadcasting solutions.&lt;/li&gt;    &lt;li&gt;&lt;strong&gt;Middle East and Africa:&lt;/strong&gt; Positional growth anticipated due to increased investments in infrastructure and surveillance systems.&lt;/li&gt;&lt;/ul&gt;&lt;/p&gt;&lt;h2&gt;Video Operational Amplifier Market Segmentation Insights&lt;/h2&gt;&lt;p&gt;The Video Operational Amplifier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Operational Amplifier Market By Type&lt;/h3&gt;&lt;p&gt;&lt;ul&gt;&lt;li&gt;DIP Package Video Operational Amplifier&lt;li&gt;  SMD Package Video Operational Amplifier&lt;/ul&gt;&lt;/p&gt;&lt;h3&gt;Video Operational Amplifier Market By Application&lt;/h3&gt;&lt;p&gt;&lt;ul&gt;&lt;li&gt;Consumer Electronics Industry&lt;li&gt;  Communications Industry&lt;li&gt;  Security Industry&lt;li&gt;  Aerospace Industry&lt;li&gt;  Others&lt;/ul&gt;&lt;/p&gt;&lt;h2&gt;Leading Players in the Global Video Operational Amplifier Market&lt;/h2&gt;&lt;p&gt;The global Video Operational Amplifier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globally.&lt;/p&gt;&lt;p&gt;&lt;ul&gt;&lt;li&gt;Texas Instruments &lt;/li&gt;&lt;li&gt; Analog Devices &lt;/li&gt;&lt;li&gt; ON Semiconductor &lt;/li&gt;&lt;li&gt; STMicroelectronics &lt;/li&gt;&lt;li&gt; NXP Semiconductors &lt;/li&gt;&lt;li&gt; Renesas Electronics &lt;/li&gt;&lt;li&gt; Infineon Technologies &lt;/li&gt;&lt;li&gt; Cypress Semiconductor &lt;/li&gt;&lt;li&gt; Microchip Technology &lt;/li&gt;&lt;li&gt; ROHM Semiconductor &lt;/li&gt;&lt;li&gt; Silicon Labs &lt;/li&gt;&lt;li&gt; Semtech Corporation&lt;/li&gt;&lt;/ul&gt;&lt;/p&gt;&lt;p&gt;&lt;strong&gt;Get Discount On The Purchase Of This Report @ &lt;a href="https://www.verifiedmarketreports.com/ask-for-discount/?rid=230988&amp;utm_source=Pulse-Glob6&amp;utm_medium=377"&gt;https://www.verifiedmarketreports.com/ask-for-discount/?rid=230988&amp;utm_source=Pulse-Glob6&amp;utm_medium=377&lt;/a&gt;&lt;/strong&gt;&lt;/p&gt;&lt;h2&gt;FAQs&lt;/h2&gt;&lt;p&gt;&lt;h2&gt;Frequently Asked Questions about Video Operational Amplifier Market&lt;/h1&gt;&lt;h2&gt;1. What is a video operational amplifier?&lt;/div&gt;&lt;div&gt;&lt;/h2&gt;&lt;p&gt;Answer: A video operational amplifier is a high-frequency amplifier designed specifically for video and multimedia applications.&lt;/p&gt;&lt;h2&gt;2. What are the key features of video operational amplifiers?&lt;/div&gt;&lt;div&gt;&lt;/h2&gt;&lt;p&gt;Answer: Key features of video operational amplifiers include high bandwidth, low distortion, and high slew rate.&lt;/p&gt;&lt;h2&gt;3. What are the major applications of video operational amplifiers?&lt;/div&gt;&lt;div&gt;&lt;/h2&gt;&lt;p&gt;Answer: Video operational amplifiers are commonly used in video processing equipment, such as video switchers, cameras, and video monitors.&lt;/p&gt;&lt;h2&gt;4. What are the current market trends for video operational amplifiers?&lt;/div&gt;&lt;div&gt;&lt;/h2&gt;&lt;p&gt;Answer: Current market trends for video operational amplifiers include the increasing demand for high-definition video and the growing adoption of video surveillance systems.&lt;/p&gt;&lt;h2&gt;5. What are the factors driving the growth of the video operational amplifier market?&lt;/div&gt;&lt;div&gt;&lt;/h2&gt;&lt;p&gt;Answer: The factors driving the growth of the video operational amplifier market include the growing demand for high-quality video and the increasing use of video content in various industries.&lt;/p&gt;&lt;h2&gt;6. What are the challenges faced by the video operational amplifier market?&lt;/div&gt;&lt;div&gt;&lt;/h2&gt;&lt;p&gt;Answer: Challenges faced by the video operational amplifier market include the increasing competition from other video processing technologies and the need for continuous innovation to meet the evolving video standards.&lt;/p&gt;&lt;h2&gt;7. What are the key regions for the video operational amplifier market?&lt;/div&gt;&lt;div&gt;&lt;/h2&gt;&lt;p&gt;Answer: The key regions for the video operational amplifier market include North America, Europe, and Asia-Pacific.&lt;/p&gt;&lt;h2&gt;8. Who are the major players in the video operational amplifier market?&lt;/div&gt;&lt;div&gt;&lt;/h2&gt;&lt;p&gt;Answer: Major players in the video operational amplifier market include Texas Instruments, Analog Devices, ON Semiconductor, and Maxim Integrated.&lt;/p&gt;&lt;h2&gt;9. What is the market size of the video operational amplifier industry?&lt;/div&gt;&lt;div&gt;&lt;/h2&gt;&lt;p&gt;Answer: The global video operational amplifier market is projected to reach $Video Operational Amplifier million by 2025, growing at a CAGR of X% during the forecast period.&lt;/p&gt;&lt;h2&gt;10. What are the opportunities for investment in the video operational amplifier market?&lt;/div&gt;&lt;div&gt;&lt;/h2&gt;&lt;p&gt;Answer: Opportunities for investment in the video operational amplifier market include entering emerging markets with high growth potential and investing in R&amp;D for new video processing technologies.&lt;/p&gt;&lt;h2&gt;11. What is the regulatory landscape for the video operational amplifier market?&lt;/div&gt;&lt;div&gt;&lt;/h2&gt;&lt;p&gt;Answer: The regulatory landscape for the video operational amplifier market includes compliance with international standards for video quality and safety regulations for video processing equipment.&lt;/p&gt;&lt;h2&gt;12. How is the video operational amplifier market impacted by technological advancements?&lt;/div&gt;&lt;div&gt;&lt;/h2&gt;&lt;p&gt;Answer: Technological advancements such as the development of high-definition video standards and the integration of video processing capabilities in other electronic devices are impacting the video operational amplifier market.&lt;/p&gt;&lt;h2&gt;13. What are the potential risks for investors in the video operational amplifier market?&lt;/div&gt;&lt;div&gt;&lt;/h2&gt;&lt;p&gt;Answer: Potential risks for investors in the video operational amplifier market include market saturation, rapid technological obsolescence, and the potential impact of economic downturns on video equipment demand.&lt;/p&gt;&lt;h2&gt;14. What are the factors influencing the pricing of video operational amplifiers?&lt;/div&gt;&lt;div&gt;&lt;/h2&gt;&lt;p&gt;Answer: Factors influencing the pricing of video operational amplifiers include the level of integration, performance specifications, and competition among suppliers.&lt;/p&gt;&lt;h2&gt;15. How is the distribution channel for video operational amplifiers structured?&lt;/div&gt;&lt;div&gt;&lt;/h2&gt;&lt;p&gt;Answer: The distribution channel for video operational amplifiers is structured through a network of distributors, resellers, and direct sales to OEM customers in the video processing industry.&lt;/p&gt;&lt;h2&gt;16. What are the emerging technologies in the video operational amplifier market?&lt;/div&gt;&lt;div&gt;&lt;/h2&gt;&lt;p&gt;Answer: Emerging technologies in the video operational amplifier market include the integration of artificial intelligence for video enhancement and the development of energy-efficient video processing solutions.&lt;/p&gt;&lt;h2&gt;17. What are the key considerations for buyers of video operational amplifiers?&lt;/div&gt;&lt;div&gt;&lt;/h2&gt;&lt;p&gt;Answer: Key considerations for buyers of video operational amplifiers include product reliability, technical support, and compatibility with existing video equipment.&lt;/p&gt;&lt;h2&gt;18. What are the factors driving the adoption of video operational amplifiers in different industries?&lt;/div&gt;&lt;div&gt;&lt;/h2&gt;&lt;p&gt;Answer: The factors driving the adoption of video operational amplifiers in different industries include the increasing use of video content for marketing, entertainment, and surveillance purposes.&lt;/p&gt;&lt;h2&gt;19. What are the implications of international trade agreements on the video operational amplifier market?&lt;/div&gt;&lt;div&gt;&lt;/h2&gt;&lt;p&gt;Answer: International trade agreements impact the video operational amplifier market by influencing tariff rates, import/export restrictions, and market access for video processing equipment.&lt;/p&gt;&lt;h2&gt;20. What are the future growth prospects for the video operational amplifier market?&lt;/div&gt;&lt;div&gt;&lt;/h2&gt;&lt;p&gt;Answer: The future growth prospects for the video operational amplifier market are promising, driven by the increasing demand for high-quality video content and the growing integration of video processing capabilities in various electronic devices.&lt;/p&gt;&lt;/body&gt;&lt;/html&gt;&lt;/p&gt;&lt;p&gt;&lt;strong&gt;For More Information or Query, Visit @ &lt;a href="https://www.verifiedmarketreports.com/product/video-operational-amplifier-market/"&gt;https://www.verifiedmarketreports.com/product/video-operational-amplifier-market/&lt;/a&gt;&lt;/strong&gt;&lt;/p&gt;&lt;p&gt;&lt;strong&gt;About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</si>
  <si>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href="https://www.verifiedmarketreports.com/download-sample/?rid=230994&amp;utm_source=Pulse-Glob6&amp;utm_medium=377" target="_blank"&gt;Videonystagmography System Market size was valued at USD 0.30 Billion in 2022 and is projected to reach USD 0.55 Billion by 2030, growing at a CAGR of 8.1% from 2024 to 2030.&lt;/strong&gt;&lt;/span&gt;&lt;/p&gt;&lt;/p&gt;&lt;/blockquote&gt;&lt;h2&gt;Videonystagmography System Market Overview&lt;/h2&gt;&lt;p&gt;The Videonystagmography (VNG) system market is witnessing significant growth due to the increasing prevalence of vestibular disorders and the growing awareness of the importance of diagnosing and treating these conditions. VNG systems, which utilize video-based technology to assess eye movement and diagnose inner ear and brain disorders, are becoming essential tools in clinical practice. The rise in diagnostic imaging and advancements in technology further contribute to the market's expansion, alongside a growing elderly population that is more susceptible to balance-related ailments. &lt;a href="#&lt;p&gt;&lt;strong&gt;Download Full PDF Sample Copy of Videonystagmography System Market Report @ &lt;a href="https://www.verifiedmarketreports.com/download-sample/?rid=230994&amp;utm_source=Pulse-Glob6&amp;utm_medium=377"&gt;https://www.verifiedmarketreports.com/download-sample/?rid=230994&amp;utm_source=Pulse-Glob6&amp;utm_medium=377&lt;/a&gt;&lt;/strong&gt;&lt;/p&gt;"&gt;&lt;p&gt;&lt;strong&gt;Download Full PDF Sample Copy of Videonystagmography System Market Report @ &lt;a href="https://www.verifiedmarketreports.com/download-sample/?rid=230994&amp;utm_source=Pulse-Glob6&amp;utm_medium=377"&gt;https://www.verifiedmarketreports.com/download-sample/?rid=230994&amp;utm_source=Pulse-Glob6&amp;utm_medium=377&lt;/a&gt;&lt;/strong&gt;&lt;/p&gt;&lt;/a&gt;&lt;/p&gt;&lt;h2&gt;Dynamics&lt;/h2&gt;&lt;ul&gt;    &lt;li&gt;&lt;strong&gt;Increasing Awareness:&lt;/strong&gt; There is a growing awareness among healthcare professionals and patients about vestibular disorders, leading to increased demand for diagnostic tools.&lt;/li&gt;    &lt;li&gt;&lt;strong&gt;Technological Advancements:&lt;/strong&gt; Continuous improvements in VNG technology, including enhanced accuracy and user-friendliness, are propelling market growth.&lt;/li&gt;    &lt;li&gt;&lt;strong&gt;Aging Population:&lt;/strong&gt; The increasing geriatric population is more vulnerable to balance disorders, subsequently boosting the demand for VNG systems.&lt;/li&gt;&lt;/ul&gt;&lt;h2&gt;Key Drivers and Challenges&lt;/h2&gt;&lt;ul&gt;    &lt;li&gt;&lt;strong&gt;Key Drivers:&lt;/strong&gt;        &lt;ul&gt;            &lt;li&gt;Rise in Vestibular Disorders: The prevalence of vestibular disorders is accelerating, thus prioritizing the need for effective diagnostic tools.&lt;/li&gt;            &lt;li&gt;Investment in Healthcare Infrastructure: Governments and private entities are investing in healthcare infrastructure, enhancing access to advanced diagnostic systems.&lt;/li&gt;            &lt;li&gt;Patient Education: Higher levels of patient education regarding vestibular conditions have increased consultations and testing, driving demand.&lt;/li&gt;        &lt;/ul&gt;    &lt;/li&gt;    &lt;li&gt;&lt;strong&gt;Challenges:&lt;/strong&gt;        &lt;ul&gt;            &lt;li&gt;High Costs: The significant initial investment required for VNG systems can deter smaller clinics from acquiring the technology.&lt;/li&gt;            &lt;li&gt;Lack of Trained Professionals: The shortage of skilled professionals trained to operate VNG systems presents a challenge for market growth.&lt;/li&gt;            &lt;li&gt;Regulatory Hurdles: Stringent regulatory requirements can delay the introduction of new VNG systems to the market.&lt;/li&gt;        &lt;/ul&gt;    &lt;/li&gt;&lt;/ul&gt;&lt;h2&gt;Region Analysis&lt;/h2&gt;&lt;ul&gt;    &lt;li&gt;&lt;strong&gt;North America:&lt;/strong&gt; The largest market share is held by North America, driven by high healthcare expenditure and advanced healthcare infrastructure.&lt;/li&gt;    &lt;li&gt;&lt;strong&gt;Europe:&lt;/strong&gt; Europe follows North America closely, with a strong focus on research and development in the field of vestibular diagnostics.&lt;/li&gt;    &lt;li&gt;&lt;strong&gt;Asia-Pacific:&lt;/strong&gt; Rapidly growing economies and increased healthcare investments in Asia-Pacific regions indicate robust growth prospects.&lt;/li&gt;    &lt;li&gt;&lt;strong&gt;Latin America:&lt;/strong&gt; Growing awareness of vestibular disorders and improvements in healthcare access are driving the market in Latin America.&lt;/li&gt;    &lt;li&gt;&lt;strong&gt;Middle East and Africa:&lt;/strong&gt; Despite being a smaller market, there is potential growth due to increasing healthcare spending and improving healthcare services.&lt;/li&gt;&lt;/ul&gt;&lt;/p&gt;&lt;h2&gt;Videonystagmography System Market Segmentation Insights&lt;/h2&gt;&lt;p&gt;The Videonystagmography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innovation.&lt;/p&gt;&lt;h3&gt;Videonystagmography System Market By Type&lt;/h3&gt;&lt;p&gt;&lt;ul&gt;&lt;li&gt;Wired&lt;li&gt;  Wireless&lt;/ul&gt;&lt;/p&gt;&lt;h3&gt;Videonystagmography System Market By Application&lt;/h3&gt;&lt;p&gt;&lt;ul&gt;&lt;li&gt;Hospital&lt;li&gt;  Clinic&lt;li&gt;  Others&lt;/ul&gt;&lt;/p&gt;&lt;h2&gt;Leading Players in the Global Videonystagmography System Market&lt;/h2&gt;&lt;p&gt;The global Videonystagmography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globally.&lt;/p&gt;&lt;p&gt;&lt;ul&gt;&lt;li&gt;BioMed Jena &lt;/li&gt;&lt;li&gt; Difra &lt;/li&gt;&lt;li&gt; Euroclinic Medi-Care Solutions &lt;/li&gt;&lt;li&gt; GAES &lt;/li&gt;&lt;li&gt; Homoth Medizinelektronik &lt;/li&gt;&lt;li&gt; Demant &lt;/li&gt;&lt;li&gt; Natus Medical Incorporated &lt;/li&gt;&lt;li&gt; Synapsys &lt;/li&gt;&lt;li&gt; Vesticon&lt;/li&gt;&lt;/ul&gt;&lt;/p&gt;&lt;p&gt;&lt;strong&gt;Get Discount On The Purchase Of This Report @ &lt;a href="https://www.verifiedmarketreports.com/ask-for-discount/?rid=230994&amp;utm_source=Pulse-Glob6&amp;utm_medium=377"&gt;https://www.verifiedmarketreports.com/ask-for-discount/?rid=230994&amp;utm_source=Pulse-Glob6&amp;utm_medium=377&lt;/a&gt;&lt;/strong&gt;&lt;/p&gt;&lt;h2&gt;FAQs&lt;/h2&gt;&lt;p&gt;&lt;h2&gt;Videonystagmography System Market FAQs&lt;/h1&gt;&lt;h2&gt;1. What is a videonystagmography system?&lt;/div&gt;&lt;div&gt;&lt;/h2&gt;&lt;p&gt;A videonystagmography system is a medical device used to diagnose and monitor inner ear and central motor functions.&lt;/p&gt;&lt;h2&gt;2. What is the current size of the videonystagmography system market?&lt;/div&gt;&lt;div&gt;&lt;/h2&gt;&lt;p&gt;The global videonystagmography system market is estimated to be worth $XX billion in 2021.&lt;/p&gt;&lt;h2&gt;3. What are the key factors driving the growth of the videonystagmography system market?&lt;/div&gt;&lt;div&gt;&lt;/h2&gt;&lt;p&gt;The increasing prevalence of balance disorders and the growing geriatric population are key factors driving market growth.&lt;/p&gt;&lt;h2&gt;4. What are the main components of a videonystagmography system?&lt;/div&gt;&lt;div&gt;&lt;/h2&gt;&lt;p&gt;A videonystagmography system typically consists of infrared video goggles, a computerized control unit, and software for analysis and interpretation of eye movements.&lt;/p&gt;&lt;h2&gt;5. What are the different types of videonystagmography systems available in the market?&lt;/div&gt;&lt;div&gt;&lt;/h2&gt;&lt;p&gt;There are various types of videonystagmography systems, including monocular and binocular systems, as well as portable and stationary systems.&lt;/p&gt;&lt;h2&gt;6. Which region is expected to dominate the videonystagmography system market?&lt;/div&gt;&lt;div&gt;&lt;/h2&gt;&lt;p&gt;North America is expected to dominate the videonystagmography system market due to the presence of advanced healthcare infrastructure and high healthcare expenditure in the region.&lt;/p&gt;&lt;h2&gt;7. What are the challenges facing the videonystagmography system market?&lt;/div&gt;&lt;div&gt;&lt;/h2&gt;&lt;p&gt;One of the main challenges facing the market is the high cost of videonystagmography systems, which limits their adoption in developing countries.&lt;/p&gt;&lt;h2&gt;8. What are the opportunities for growth in the videonystagmography system market?&lt;/div&gt;&lt;div&gt;&lt;/h2&gt;&lt;p&gt;The increasing focus on early diagnosis and treatment of balance disorders presents significant opportunities for growth in the videonystagmography system market.&lt;/p&gt;&lt;h2&gt;9. What are the key players in the videonystagmography system market?&lt;/div&gt;&lt;div&gt;&lt;/h2&gt;&lt;p&gt;Some of the key players in the videonystagmography system market include Interacoustics, Micromedical Technologies, and Synapsys.&lt;/p&gt;&lt;h2&gt;10. What are the regulatory requirements for videonystagmography systems?&lt;/div&gt;&lt;div&gt;&lt;/h2&gt;&lt;p&gt;Videonystagmography systems are typically regulated as medical devices by health authorities such as the FDA in the United States and the CE Mark in Europe.&lt;/p&gt;&lt;h2&gt;11. How are videonystagmography systems used in clinical settings?&lt;/div&gt;&lt;div&gt;&lt;/h2&gt;&lt;p&gt;Videonystagmography systems are used in clinical settings to assess and diagnose a variety of balance and vestibular disorders, such as benign paroxysmal positional vertigo (BPPV) and Meniere's disease.&lt;/p&gt;&lt;h2&gt;12. What are the key technical specifications to consider when purchasing a videonystagmography system?&lt;/div&gt;&lt;div&gt;&lt;/h2&gt;&lt;p&gt;Key technical specifications to consider include the resolution and frame rate of the video goggles, the number of channels for eye movement recording, and the compatibility with electronic medical records (EMR) systems.&lt;/p&gt;&lt;h2&gt;13. How is the videonystagmography system market expected to evolve in the coming years?&lt;/div&gt;&lt;div&gt;&lt;/h2&gt;&lt;p&gt;The market is expected to witness technological advancements such as the integration of virtual reality (VR) and artificial intelligence (AI) for more accurate and efficient diagnosis.&lt;/p&gt;&lt;h2&gt;14. What are the potential applications of videonystagmography systems beyond clinical diagnosis?&lt;/div&gt;&lt;div&gt;&lt;/h2&gt;&lt;p&gt;Videonystagmography systems have potential applications in research and academic settings for studying human vestibular function and developing new treatments for balance disorders.&lt;/p&gt;&lt;h2&gt;15. How do videonystagmography systems compare to other diagnostic tools for balance disorders?&lt;/div&gt;&lt;div&gt;&lt;/h2&gt;&lt;p&gt;Videonystagmography systems offer non-invasive and precise assessment of eye movements during positional tests, making them a valuable tool compared to traditional methods such as electronystagmography (ENG).&lt;/p&gt;&lt;h2&gt;16. What is the average cost of a videonystagmography system?&lt;/div&gt;&lt;div&gt;&lt;/h2&gt;&lt;p&gt;The average cost of a videonystagmography system ranges from $XX,Videonystagmography System to $Videonystagmography System,Videonystagmography System depending on the specifications and features.&lt;/p&gt;&lt;h2&gt;17. How can healthcare providers justify the investment in a videonystagmography system?&lt;/div&gt;&lt;div&gt;&lt;/h2&gt;&lt;p&gt;Healthcare providers can justify the investment in a videonystagmography system by considering the potential cost savings from accurate and early diagnosis of balance disorders, leading to better patient outcomes.&lt;/p&gt;&lt;h2&gt;18. Are there any ongoing research and development efforts in the videonystagmography system market?&lt;/div&gt;&lt;div&gt;&lt;/h2&gt;&lt;p&gt;Yes, ongoing research and development efforts focus on miniaturization of hardware, development of automated interpretive software, and integration with telemedicine platforms.&lt;/p&gt;&lt;h2&gt;19. How can businesses utilize market intelligence on videonystagmography systems?&lt;/div&gt;&lt;div&gt;&lt;/h2&gt;&lt;p&gt;Businesses can utilize market intelligence to identify emerging trends, competitive landscape, and potential partnerships in the videonystagmography system market for strategic decision-making.&lt;/p&gt;&lt;h2&gt;20. What are the future prospects for the videonystagmography system market?&lt;/div&gt;&lt;div&gt;&lt;/h2&gt;&lt;p&gt;The future prospects for the videonystagmography system market are promising, driven by increasing awareness of balance disorders and advancements in healthcare technology.&lt;/p&gt;&lt;/body&gt;&lt;/html&gt;&lt;/p&gt;&lt;p&gt;&lt;strong&gt;For More Information or Query, Visit @ &lt;a href="https://www.verifiedmarketreports.com/product/videonystagmography-system-market/"&gt;https://www.verifiedmarketreports.com/product/videonystagmography-system-market/&lt;/a&gt;&lt;/strong&gt;&lt;/p&gt;&lt;p&gt;&lt;strong&gt;About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</si>
  <si>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href="https://www.verifiedmarketreports.com/download-sample/?rid=230998&amp;utm_source=Pulse-Glob6&amp;utm_medium=377" target="_blank"&gt;Video Naso-Pharyngo-Laryngoscope Market size was valued at USD 1.2 Billion in 2022 and is projected to reach USD 2.3 Billion by 2030, growing at a CAGR of 9.0% from 2024 to 2030.&lt;/strong&gt;&lt;/span&gt;&lt;/p&gt;&lt;/p&gt;&lt;/blockquote&gt;&lt;h2&gt;Video Naso-Pharyngo-Laryngoscope Market Overview&lt;/h2&gt;&lt;p&gt;The Video Naso-Pharyngo-Laryngoscope market has shown significant growth in recent years due to the increasing prevalence of ENT disorders, advancements in technology, and a growing aging population. These instruments have become a crucial tool in the diagnosis and treatment of various conditions related to the nasal and throat regions. With the rise of minimally invasive procedures, the demand for high-definition video laryngoscopes has surged, promising better visualization and improved outcomes in patient treatment. In addition, the COVID-19 pandemic has drawn attention to improved disinfection protocols, further boosting investment in advanced video naso-pharyngo-laryngoscopes. This market is expected to expand steadily over the next decade as healthcare facilities prioritize high-quality diagnostic tools.&lt;/p&gt;&lt;p&gt;&lt;p&gt;&lt;strong&gt;Download Full PDF Sample Copy of Video Naso-Pharyngo-Laryngoscope Market Report @ &lt;a href="https://www.verifiedmarketreports.com/download-sample/?rid=230998&amp;utm_source=Pulse-Glob6&amp;utm_medium=377"&gt;https://www.verifiedmarketreports.com/download-sample/?rid=230998&amp;utm_source=Pulse-Glob6&amp;utm_medium=377&lt;/a&gt;&lt;/strong&gt;&lt;/p&gt;&lt;/p&gt;&lt;h2&gt;Dynamics&lt;/h2&gt;&lt;ul&gt;    &lt;li&gt;Technological Advancements: Innovation in imaging technologies driving market growth.&lt;/li&gt;    &lt;li&gt;Increasing Healthcare Expenditure: Rising healthcare budgets facilitate purchase of advanced medical devices.&lt;/li&gt;    &lt;li&gt;Growing Incidence of ENT Disorders: Higher prevalence leading to increased demand for diagnostic tools.&lt;/li&gt;    &lt;li&gt;Shift towards Minimally Invasive Procedures: Preference for techniques that reduce recovery time.&lt;/li&gt;&lt;/ul&gt;&lt;h2&gt;Key Drivers and Challenges&lt;/h2&gt;&lt;ul&gt;    &lt;li&gt;Key Drivers:         &lt;ul&gt;            &lt;li&gt;Enhanced Visualization Options: High-definition displays improve diagnostic accuracy.&lt;/li&gt;            &lt;li&gt;Rise in Geriatric Population: Older demographics are more prone to ENT issues, increasing demand.&lt;/li&gt;            &lt;li&gt;Innovation and Product Launches: Introduction of advanced products boosts competition and choice.&lt;/li&gt;        &lt;/ul&gt;    &lt;/li&gt;    &lt;li&gt;Challenges:         &lt;ul&gt;            &lt;li&gt;High Cost of Equipment: Adoption may be limited in developing regions due to budget constraints.&lt;/li&gt;            &lt;li&gt;Training Requirements: Skilled personnel needed to operate advanced equipment effectively.&lt;/li&gt;            &lt;li&gt;Regulatory Compliance: Meeting stringent standards can be a barrier for manufacturers.&lt;/li&gt;        &lt;/ul&gt;    &lt;/li&gt;&lt;/ul&gt;&lt;h2&gt;Region Analysis&lt;/h2&gt;&lt;ul&gt;    &lt;li&gt;North America: Dominates market share due to advanced healthcare infrastructure and high patient awareness.&lt;/li&gt;    &lt;li&gt;Europe: Strong presence of key manufacturers and a growing aging population driving demand.&lt;/li&gt;    &lt;li&gt;Asia-Pacific: Fastest-growing region influenced by increasing healthcare investments and burgeoning population.&lt;/li&gt;    &lt;li&gt;Latin America: Growth potential exists due to expanding healthcare access across the region.&lt;/li&gt;    &lt;li&gt;Middle East &amp; Africa: Gradual market growth as investments in healthcare systems increase.&lt;/li&gt;&lt;/ul&gt;&lt;/p&gt;&lt;h2&gt;Video Naso-Pharyngo-Laryngoscope Market Segmentation Insights&lt;/h2&gt;&lt;p&gt;The Video Naso-Pharyngo-Laryngoscope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Naso-Pharyngo-Laryngoscope Market By Type&lt;/h3&gt;&lt;p&gt;&lt;ul&gt;&lt;li&gt;Disposable&lt;li&gt;  Reusable&lt;/ul&gt;&lt;/p&gt;&lt;h3&gt;Video Naso-Pharyngo-Laryngoscope Market By Application&lt;/h3&gt;&lt;p&gt;&lt;ul&gt;&lt;li&gt;Hospital&lt;li&gt;  Clinic&lt;li&gt;  Other&lt;/ul&gt;&lt;/p&gt;&lt;h2&gt;Leading Players in the Global Video Naso-Pharyngo-Laryngoscope Market&lt;/h2&gt;&lt;p&gt;The global Video Naso-Pharyngo-Laryngoscope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globally.&lt;/p&gt;&lt;p&gt;&lt;ul&gt;&lt;li&gt;HOYA &lt;/li&gt;&lt;li&gt; Fujifilm &lt;/li&gt;&lt;li&gt; Olympus &lt;/li&gt;&lt;li&gt; XION &lt;/li&gt;&lt;li&gt; Karl Storz &lt;/li&gt;&lt;li&gt; ATMOS Medizin Technik &lt;/li&gt;&lt;li&gt; Opto Medic &lt;/li&gt;&lt;li&gt; Seesheen &lt;/li&gt;&lt;li&gt; Vision Medical &lt;/li&gt;&lt;li&gt; MDH &lt;/li&gt;&lt;li&gt; Sono Scape &lt;/li&gt;&lt;li&gt; Aohua &lt;/li&gt;&lt;li&gt; Pentax&lt;/li&gt;&lt;/ul&gt;&lt;/p&gt;&lt;p&gt;&lt;strong&gt;Get Discount On The Purchase Of This Report @ &lt;a href="https://www.verifiedmarketreports.com/ask-for-discount/?rid=230998&amp;utm_source=Pulse-Glob6&amp;utm_medium=377"&gt;https://www.verifiedmarketreports.com/ask-for-discount/?rid=230998&amp;utm_source=Pulse-Glob6&amp;utm_medium=377&lt;/a&gt;&lt;/strong&gt;&lt;/p&gt;&lt;h2&gt;FAQs&lt;/h2&gt;&lt;p&gt;&lt;h2&gt;Video Naso-Pharyngo-Laryngoscope Market FAQs&lt;/h1&gt;&lt;h2&gt;1. What is a video naso-pharyngo-laryngoscope?&lt;/div&gt;&lt;div&gt;&lt;/h2&gt;&lt;p&gt;A video naso-pharyngo-laryngoscope is a medical device used to examine the nasal passages, pharynx, and larynx using a camera and light source.&lt;/p&gt;&lt;h2&gt;2. What is the current size of the video naso-pharyngo-laryngoscope market?&lt;/div&gt;&lt;div&gt;&lt;/h2&gt;&lt;p&gt;According to our latest research, the global video naso-pharyngo-laryngoscope market is estimated to be worth $Video Naso-Pharyngo-Laryngoscope million.&lt;/p&gt;&lt;h2&gt;3. What are the key factors driving the growth of the video naso-pharyngo-laryngoscope market?&lt;/div&gt;&lt;div&gt;&lt;/h2&gt;&lt;p&gt;The increasing prevalence of ENT disorders and the rising demand for minimally invasive diagnostic tools are the primary factors driving market growth.&lt;/p&gt;&lt;h2&gt;4. Which regions are leading the video naso-pharyngo-laryngoscope market?&lt;/div&gt;&lt;div&gt;&lt;/h2&gt;&lt;p&gt;North America and Europe are currently the leading regions in the video naso-pharyngo-laryngoscope market due to advanced healthcare infrastructure and higher adoption of new technologies.&lt;/p&gt;&lt;h2&gt;5. What are the major companies operating in the video naso-pharyngo-laryngoscope market?&lt;/div&gt;&lt;div&gt;&lt;/h2&gt;&lt;p&gt;Key players in the market include X Company, Y Company, and Z Company, among others.&lt;/p&gt;&lt;h2&gt;6. What are the different types of video naso-pharyngo-laryngoscopes available in the market?&lt;/div&gt;&lt;div&gt;&lt;/h2&gt;&lt;p&gt;The market offers flexible and rigid video naso-pharyngo-laryngoscopes, each with its own set of advantages and applications.&lt;/p&gt;&lt;h2&gt;7. What is the projected growth rate of the video naso-pharyngo-laryngoscope market in the next five years?&lt;/div&gt;&lt;div&gt;&lt;/h2&gt;&lt;p&gt;Our research suggests that the market is expected to grow at a CAGR of X% from 2021 to 2026.&lt;/p&gt;&lt;h2&gt;8. How is the competitive landscape of the video naso-pharyngo-laryngoscope market evolving?&lt;/div&gt;&lt;div&gt;&lt;/h2&gt;&lt;p&gt;The market is witnessing increased competition with new players entering the space and established companies focusing on product innovation and expansion.&lt;/p&gt;&lt;h2&gt;9. What are the key challenges faced by the video naso-pharyngo-laryngoscope market?&lt;/div&gt;&lt;div&gt;&lt;/h2&gt;&lt;p&gt;Challenges such as high costs associated with advanced video naso-pharyngo-laryngoscopes and limited awareness in developing regions are hindering market growth.&lt;/p&gt;&lt;h2&gt;10. What regulatory factors impact the video naso-pharyngo-laryngoscope market?&lt;/div&gt;&lt;div&gt;&lt;/h2&gt;&lt;p&gt;Regulatory approvals and compliance with quality standards are crucial for market players to ensure the safety and efficacy of their products.&lt;/p&gt;&lt;h2&gt;11. How is the demand for video naso-pharyngo-laryngoscopes in the hospital setting?&lt;/div&gt;&lt;div&gt;&lt;/h2&gt;&lt;p&gt;Hospitals account for the highest demand for video naso-pharyngo-laryngoscopes due to the high volume of ENT procedures performed in these facilities.&lt;/p&gt;&lt;h2&gt;12. What role does technological innovation play in the video naso-pharyngo-laryngoscope market?&lt;/div&gt;&lt;div&gt;&lt;/h2&gt;&lt;p&gt;Ongoing advancements in imaging technology and integration of video naso-pharyngo-laryngoscopes with digital platforms are driving market growth and enhancing diagnostic capabilities.&lt;/p&gt;&lt;h2&gt;13. How are changing healthcare reimbursement policies affecting the video naso-pharyngo-laryngoscope market?&lt;/div&gt;&lt;div&gt;&lt;/h2&gt;&lt;p&gt;Reimbursement policies for ENT procedures and medical devices vary by region, impacting the adoption and utilization of video naso-pharyngo-laryngoscopes.&lt;/p&gt;&lt;h2&gt;14. What are the key applications of video naso-pharyngo-laryngoscopes beyond clinical diagnosis?&lt;/div&gt;&lt;div&gt;&lt;/h2&gt;&lt;p&gt;Video naso-pharyngo-laryngoscopes are increasingly being used for research, teaching, and telemedicine applications, expanding their utility beyond traditional clinical use.&lt;/p&gt;&lt;h2&gt;15. What are the trends in pricing and distribution channels for video naso-pharyngo-laryngoscopes?&lt;/div&gt;&lt;div&gt;&lt;/h2&gt;&lt;p&gt;Pricing strategies and distribution channels are evolving to cater to the demands of healthcare providers, with a focus on cost-effectiveness and efficient supply chain management.&lt;/p&gt;&lt;h2&gt;16. Are there any notable partnerships and collaborations shaping the video naso-pharyngo-laryngoscope market?&lt;/div&gt;&lt;div&gt;&lt;/h2&gt;&lt;p&gt;Several companies are forming strategic partnerships and collaborations to expand their product portfolios and geographical presence in the video naso-pharyngo-laryngoscope market.&lt;/p&gt;&lt;h2&gt;17. What are the market opportunities for new entrants in the video naso-pharyngo-laryngoscope space?&lt;/div&gt;&lt;div&gt;&lt;/h2&gt;&lt;p&gt;Emerging markets and untapped segments within the healthcare industry present significant opportunities for new entrants to gain a foothold in the video naso-pharyngo-laryngoscope market.&lt;/p&gt;&lt;h2&gt;18. How is the COVID-19 pandemic impacting the video naso-pharyngo-laryngoscope market?&lt;/div&gt;&lt;div&gt;&lt;/h2&gt;&lt;p&gt;The pandemic has led to increased demand for video naso-pharyngo-laryngoscopes for respiratory assessments and remote consultations, driving market growth during this period.&lt;/p&gt;&lt;h2&gt;19. What are the potential future developments in video naso-pharyngo-laryngoscope technology?&lt;/div&gt;&lt;div&gt;&lt;/h2&gt;&lt;p&gt;Future developments may include enhanced visualization capabilities, improved ergonomics, and integration with artificial intelligence for automated diagnosis and analysis.&lt;/p&gt;&lt;h2&gt;20. What are the key factors to consider for investors interested in the video naso-pharyngo-laryngoscope market?&lt;/div&gt;&lt;div&gt;&lt;/h2&gt;&lt;p&gt;Investors should assess market trends, competitive dynamics, regulatory landscape, and technological advancements to make informed decisions about potential opportunities in the video naso-pharyngo-laryngoscope market.&lt;/p&gt;&lt;/body&gt;&lt;/html&gt;&lt;/p&gt;&lt;p&gt;&lt;strong&gt;For More Information or Query, Visit @ &lt;a href="https://www.verifiedmarketreports.com/product/video-naso-pharyngo-laryngoscope-market/"&gt;https://www.verifiedmarketreports.com/product/video-naso-pharyngo-laryngoscope-market/&lt;/a&gt;&lt;/strong&gt;&lt;/p&gt;&lt;p&gt;&lt;strong&gt;About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</si>
  <si>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href="https://www.verifiedmarketreports.com/download-sample/?rid=231022&amp;utm_source=Pulse-Glob6&amp;utm_medium=377" target="_blank"&gt;Video Marketing Platform Market size was valued at USD 4.5 Billion in 2022 and is projected to reach USD 11.8 Billion by 2030, growing at a CAGR of 15.5% from 2024 to 2030.&lt;/strong&gt;&lt;/span&gt;&lt;/p&gt;&lt;/p&gt;&lt;/blockquote&gt;&lt;h2&gt;Video Marketing Platform Market Overview&lt;/h2&gt;&lt;p&gt;The video marketing platform market has witnessed significant growth over recent years, driven by the increasing consumption of video content across various digital platforms. Organizations are leveraging video marketing to enhance brand visibility, engage customers, and drive conversions. The rise of social media, the proliferation of smartphones, and advancements in technology have contributed to the surge in video content creation and consumption. As businesses seek innovative ways to connect with their audience, video marketing platforms are becoming vital tools for marketers. &lt;/p&gt;&lt;p&gt;&lt;p&gt;&lt;strong&gt;Download Full PDF Sample Copy of Video Marketing Platform Market Report @ &lt;a href="https://www.verifiedmarketreports.com/download-sample/?rid=231022&amp;utm_source=Pulse-Glob6&amp;utm_medium=377"&gt;https://www.verifiedmarketreports.com/download-sample/?rid=231022&amp;utm_source=Pulse-Glob6&amp;utm_medium=377&lt;/a&gt;&lt;/strong&gt;&lt;/p&gt;&lt;/p&gt;&lt;h2&gt;Dynamics&lt;/h2&gt;&lt;ul&gt;    &lt;li&gt;&lt;strong&gt;Rising Demand for Video Content:&lt;/strong&gt; The increasing popularity of video content for marketing purposes fuels the demand for effective video marketing platforms.&lt;/li&gt;    &lt;li&gt;&lt;strong&gt;Technological Advancements:&lt;/strong&gt; Innovations in AI and analytics are enabling platforms to offer more personalized and targeted video marketing solutions.&lt;/li&gt;    &lt;li&gt;&lt;strong&gt;Mobile Consumption:&lt;/strong&gt; With more consumers accessing content on mobile devices, video marketing platforms are optimizing for mobile-first strategies.&lt;/li&gt;    &lt;li&gt;&lt;strong&gt;Integration with Social Media:&lt;/strong&gt; The integration of video marketing tools with social media platforms has enhanced the reach and effectiveness of video campaigns.&lt;/li&gt;&lt;/ul&gt;&lt;h2&gt;Key Drivers and Challenges&lt;/h2&gt;&lt;ul&gt;    &lt;li&gt;&lt;strong&gt;Key Drivers:&lt;/strong&gt;        &lt;ul&gt;            &lt;li&gt;Increased Engagement Rates: Video is known to increase engagement rates compared to static content, prompting businesses to adopt video marketing strategies.&lt;/li&gt;            &lt;li&gt;Cost-Effective Advertising: Video marketing can provide a higher return on investment compared to traditional advertising methods.&lt;/li&gt;            &lt;li&gt;Growth of E-commerce: As online shopping continues to grow, businesses are using videos to showcase products effectively.&lt;/li&gt;            &lt;li&gt;Consumer Preference: A significant portion of consumers prefers video content over text or images, which drives demand.&lt;/li&gt;        &lt;/ul&gt;    &lt;/li&gt;    &lt;li&gt;&lt;strong&gt;Challenges:&lt;/strong&gt;        &lt;ul&gt;            &lt;li&gt;High Production Costs: Creating high-quality video content can be expensive and resource-intensive.&lt;/li&gt;            &lt;li&gt;Content Oversaturation: With so much video content available, standing out in a crowded market can be challenging.&lt;/li&gt;            &lt;li&gt;Technology Adoption: Some businesses may struggle to keep up with rapidly evolving technology and tools in video marketing.&lt;/li&gt;            &lt;li&gt;Measuring ROI: Accurately measuring the effectiveness of video campaigns can be complex and difficult for marketers.&lt;/li&gt;        &lt;/ul&gt;    &lt;/li&gt;&lt;/ul&gt;&lt;h2&gt;Region Analysis&lt;/h2&gt;&lt;ul&gt;    &lt;li&gt;&lt;strong&gt;North America:&lt;/strong&gt; This region dominates the video marketing platform market due to the high adoption rate of advanced technologies and a strong presence of key market players.&lt;/li&gt;    &lt;li&gt;&lt;strong&gt;Europe:&lt;/strong&gt; Europe has a growing market for video marketing, driven by an increase in mobile video consumption and strong digital marketing agencies.&lt;/li&gt;    &lt;li&gt;&lt;strong&gt;Asia-Pacific:&lt;/strong&gt; The Asia-Pacific region is expected to experience rapid growth due to a significant rise in internet penetration and smartphone usage.&lt;/li&gt;    &lt;li&gt;&lt;strong&gt;Latin America:&lt;/strong&gt; The region shows promising growth prospects as businesses increasingly embrace video marketing to reach wider audiences.&lt;/li&gt;    &lt;li&gt;&lt;strong&gt;Middle East &amp; Africa:&lt;/strong&gt; The advent of digital marketing in these regions presents opportunities, although growth may be constrained by varying infrastructure and technology adoption rates.&lt;/li&gt;&lt;/ul&gt;&lt;/p&gt;&lt;h2&gt;Video Marketing Platform Market Segmentation Insights&lt;/h2&gt;&lt;p&gt;The Video Marketing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Marketing Platform Market By Type&lt;/h3&gt;&lt;p&gt;&lt;ul&gt;&lt;li&gt;Cloud Based&lt;li&gt;  On-premises&lt;/ul&gt;&lt;/p&gt;&lt;h3&gt;Video Marketing Platform Market By Application&lt;/h3&gt;&lt;p&gt;&lt;ul&gt;&lt;li&gt;Large Enterprises&lt;li&gt;  SMEs&lt;/ul&gt;&lt;/p&gt;&lt;h2&gt;Leading Players in the Global Video Marketing Platform Market&lt;/h2&gt;&lt;p&gt;The global Video Marketing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globally.&lt;/p&gt;&lt;p&gt;&lt;ul&gt;&lt;li&gt;Cincopa &lt;/li&gt;&lt;li&gt; Wistia &lt;/li&gt;&lt;li&gt; SproutVideo &lt;/li&gt;&lt;li&gt; TVPage &lt;/li&gt;&lt;li&gt; SproutVideoc &lt;/li&gt;&lt;li&gt; TwentyThree &lt;/li&gt;&lt;li&gt; Vidbeo &lt;/li&gt;&lt;li&gt; Vidyard &lt;/li&gt;&lt;li&gt; Delmondo &lt;/li&gt;&lt;li&gt; VPlayed &lt;/li&gt;&lt;li&gt; GoEssential &lt;/li&gt;&lt;li&gt; YuJa &lt;/li&gt;&lt;li&gt; Virool &lt;/li&gt;&lt;li&gt; Vidmy &lt;/li&gt;&lt;li&gt; Consensus &lt;/li&gt;&lt;li&gt; Agorapulse &lt;/li&gt;&lt;li&gt; ReEmbed &lt;/li&gt;&lt;li&gt; Introbrand &lt;/li&gt;&lt;li&gt; Kaltura &lt;/li&gt;&lt;li&gt; Marsview Notes &lt;/li&gt;&lt;li&gt; kPoint &lt;/li&gt;&lt;li&gt; Vidrovr &lt;/li&gt;&lt;li&gt; Spott &lt;/li&gt;&lt;li&gt; Playable &lt;/li&gt;&lt;li&gt; WellcomeMat&lt;/li&gt;&lt;/ul&gt;&lt;/p&gt;&lt;p&gt;&lt;strong&gt;Get Discount On The Purchase Of This Report @ &lt;a href="https://www.verifiedmarketreports.com/ask-for-discount/?rid=231022&amp;utm_source=Pulse-Glob6&amp;utm_medium=377"&gt;https://www.verifiedmarketreports.com/ask-for-discount/?rid=231022&amp;utm_source=Pulse-Glob6&amp;utm_medium=377&lt;/a&gt;&lt;/strong&gt;&lt;/p&gt;&lt;h2&gt;FAQs&lt;/h2&gt;&lt;p&gt;&lt;h2&gt;Video Marketing Platform Market FAQs&lt;/h1&gt;&lt;h2&gt;1. What is the current size of the video marketing platform market?&lt;/div&gt;&lt;div&gt;&lt;/h2&gt;&lt;p&gt;The current size of the video marketing platform market is estimated to be $xxx million.&lt;/p&gt;&lt;h2&gt;2. What are the key factors driving the growth of the video marketing platform market?&lt;/div&gt;&lt;div&gt;&lt;/h2&gt;&lt;p&gt;The key factors driving the growth of the video marketing platform market include the increasing demand for video content, the rise of social media video marketing, and the effectiveness of video in engaging audiences.&lt;/p&gt;&lt;h2&gt;3. Which regions are expected to witness the highest growth in the video marketing platform market?&lt;/div&gt;&lt;div&gt;&lt;/h2&gt;&lt;p&gt;Regions such as North America and Asia Pacific are expected to witness the highest growth in the video marketing platform market due to the increasing adoption of video marketing strategies by businesses in these regions.&lt;/p&gt;&lt;h2&gt;4. What are the major players in the video marketing platform market?&lt;/div&gt;&lt;div&gt;&lt;/h2&gt;&lt;p&gt;The major players in the video marketing platform market include xxx, xxx, and xxx.&lt;/p&gt;&lt;h2&gt;5. What are the key trends shaping the video marketing platform market?&lt;/div&gt;&lt;div&gt;&lt;/h2&gt;&lt;p&gt;Key trends shaping the video marketing platform market include the integration of artificial intelligence and machine learning in video marketing platforms, the rise of interactive and immersive video content, and the increasing use of video analytics for performance tracking.&lt;/p&gt;&lt;h2&gt;6. How is the video marketing platform market expected to evolve in the coming years?&lt;/div&gt;&lt;div&gt;&lt;/h2&gt;&lt;p&gt;The video marketing platform market is expected to evolve with the introduction of advanced video editing and customization features, the integration of e-commerce capabilities within video content, and the development of new video distribution channels.&lt;/p&gt;&lt;h2&gt;7. What are the challenges facing the video marketing platform market?&lt;/div&gt;&lt;div&gt;&lt;/h2&gt;&lt;p&gt;Challenges facing the video marketing platform market include the increasing competition among video marketing platforms, the need for continuous innovation to keep up with changing consumer preferences, and the concerns related to data privacy and security in video marketing.&lt;/p&gt;&lt;h2&gt;8. How are businesses using video marketing platforms to promote their products and services?&lt;/div&gt;&lt;div&gt;&lt;/h2&gt;&lt;p&gt;Businesses are using video marketing platforms to create product demonstration videos, customer testimonial videos, how-to guides, and interactive video ads to promote their products and services.&lt;/p&gt;&lt;h2&gt;9. What are the different types of video marketing platforms available in the market?&lt;/div&gt;&lt;div&gt;&lt;/h2&gt;&lt;p&gt;There are different types of video marketing platforms available in the market, including video hosting platforms, video creation and editing tools, video analytics platforms, and video distribution networks.&lt;/p&gt;&lt;h2&gt;10. What is the impact of social media on the video marketing platform market?&lt;/div&gt;&lt;div&gt;&lt;/h2&gt;&lt;p&gt;Social media has a significant impact on the video marketing platform market as businesses are leveraging social media platforms to share video content, engage with their audience, and reach a wider customer base.&lt;/p&gt;&lt;h2&gt;11. What are the regulatory factors affecting the video marketing platform market?&lt;/div&gt;&lt;div&gt;&lt;/h2&gt;&lt;p&gt;Regulatory factors affecting the video marketing platform market include data privacy laws, copyright regulations, and advertising standards that govern the use of video content for marketing purposes.&lt;/p&gt;&lt;h2&gt;12. How are advancements in technology influencing the video marketing platform market?&lt;/div&gt;&lt;div&gt;&lt;/h2&gt;&lt;p&gt;Advancements in technology are influencing the video marketing platform market by enabling the development of interactive and immersive video experiences, enhancing the capabilities of video analytics, and improving the efficiency of video content creation and distribution.&lt;/p&gt;&lt;h2&gt;13. What are the opportunities for investment in the video marketing platform market?&lt;/div&gt;&lt;div&gt;&lt;/h2&gt;&lt;p&gt;Opportunities for investment in the video marketing platform market include funding video content creators, investing in video marketing startups, and partnering with video platform providers to offer innovative video marketing solutions.&lt;/p&gt;&lt;h2&gt;14. How can businesses measure the effectiveness of their video marketing efforts?&lt;/div&gt;&lt;div&gt;&lt;/h2&gt;&lt;p&gt;Businesses can measure the effectiveness of their video marketing efforts through key performance indicators such as video views, engagement rates, conversion metrics, and return on investment from video marketing campaigns.&lt;/p&gt;&lt;h2&gt;15. What are the key considerations for businesses when choosing a video marketing platform?&lt;/div&gt;&lt;div&gt;&lt;/h2&gt;&lt;p&gt;Key considerations for businesses when choosing a video marketing platform include scalability, ease of use, video customization features, integration with existing marketing tools, and support for video advertising capabilities.&lt;/p&gt;&lt;h2&gt;16. How does video marketing impact consumer behavior?&lt;/div&gt;&lt;div&gt;&lt;/h2&gt;&lt;p&gt;Video marketing has been shown to impact consumer behavior by increasing brand awareness, influencing purchase decisions, and fostering a deeper emotional connection with brands through storytelling and visual communication.&lt;/p&gt;&lt;h2&gt;17. What are the future prospects for the video marketing platform market?&lt;/div&gt;&lt;div&gt;&lt;/h2&gt;&lt;p&gt;The future prospects for the video marketing platform market are promising as businesses continue to recognize the value of video content in their marketing strategies and invest in innovative video marketing solutions to engage and convert customers.&lt;/p&gt;&lt;h2&gt;18. How is the COVID-19 pandemic affecting the video marketing platform market?&lt;/div&gt;&lt;div&gt;&lt;/h2&gt;&lt;p&gt;The COVID-19 pandemic has accelerated the adoption of video marketing platforms as businesses seek new ways to connect with customers in a remote and digital-first environment, driving the growth of video content creation and consumption.&lt;/p&gt;&lt;h2&gt;19. How are advancements in consumer devices impacting the video marketing platform market?&lt;/div&gt;&lt;div&gt;&lt;/h2&gt;&lt;p&gt;Advancements in consumer devices such as smartphones, smart TVs, and AR/VR headsets are impacting the video marketing platform market by creating new opportunities for delivering personalized and immersive video experiences to audiences.&lt;/p&gt;&lt;h2&gt;20. What are the best practices for leveraging video marketing platforms for business growth?&lt;/div&gt;&lt;div&gt;&lt;/h2&gt;&lt;p&gt;Best practices for leveraging video marketing platforms for business growth include understanding the target audience, creating high-quality and relevant video content, optimizing video distribution channels, and analyzing the performance of video marketing campaigns to refine strategies.&lt;/p&gt;&lt;/body&gt;&lt;/html&gt;&lt;/p&gt;&lt;p&gt;&lt;strong&gt;For More Information or Query, Visit @ &lt;a href="https://www.verifiedmarketreports.com/product/video-marketing-platform-market/"&gt;https://www.verifiedmarketreports.com/product/video-marketing-platform-market/&lt;/a&gt;&lt;/strong&gt;&lt;/p&gt;&lt;p&gt;&lt;strong&gt;About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</si>
  <si>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href="https://www.verifiedmarketreports.com/download-sample/?rid=231032&amp;utm_source=Pulse-Glob6&amp;utm_medium=377" target="_blank"&gt;Video Light Market Market size was valued at USD 1.2 Billion in 2022 and is projected to reach USD 2.3 Billion by 2030, growing at a CAGR of 9.0% from 2024 to 2030.&lt;/strong&gt;&lt;/span&gt;&lt;/p&gt;&lt;/p&gt;&lt;/blockquote&gt;&lt;h2&gt;Video Light Market Overview&lt;/h2&gt;&lt;p&gt;The video light market has evolved significantly in recent years, driven by the increasing demand for high-quality video production in various fields such as filmmaking, broadcasting, and live streaming. Technological advancements have also contributed to the growth of this market, with innovations in LED technology and portable lighting solutions making professional-quality lighting more accessible. As creators and brands increasingly prioritize visual content, the need for reliable and versatile lighting solutions has never been greater.&lt;/p&gt;&lt;p&gt;&lt;strong&gt;&lt;p&gt;&lt;strong&gt;Download Full PDF Sample Copy of Video Light Market Report @ &lt;a href="https://www.verifiedmarketreports.com/download-sample/?rid=231032&amp;utm_source=Pulse-Glob6&amp;utm_medium=377"&gt;https://www.verifiedmarketreports.com/download-sample/?rid=231032&amp;utm_source=Pulse-Glob6&amp;utm_medium=377&lt;/a&gt;&lt;/strong&gt;&lt;/p&gt;&lt;/strong&gt;&lt;/p&gt;&lt;h2&gt;Dynamics&lt;/h2&gt;&lt;ul&gt;    &lt;li&gt;Increased adoption of video content across social media platforms.&lt;/li&gt;    &lt;li&gt;Rise in demand from the film and entertainment industry.&lt;/li&gt;    &lt;li&gt;Technological advancements in LED lighting.&lt;/li&gt;    &lt;li&gt;Growth of live streaming operations, particularly during major events.&lt;/li&gt;    &lt;li&gt;Expanding applications in photography and videography.&lt;/li&gt;&lt;/ul&gt;&lt;h2&gt;Key Drivers and Challenges&lt;/h2&gt;&lt;ul&gt;    &lt;li&gt;&lt;strong&gt;Key Drivers:&lt;/strong&gt;&lt;/li&gt;    &lt;ul&gt;        &lt;li&gt;Surge in content creation needs for marketing and brand visibility.&lt;/li&gt;        &lt;li&gt;Growing interest in DIY filmmaking and vlogging.&lt;/li&gt;        &lt;li&gt;Increased investment in video-based training and webinars.&lt;/li&gt;        &lt;li&gt;Demand for environmentally friendly lighting solutions.&lt;/li&gt;    &lt;/ul&gt;    &lt;li&gt;&lt;strong&gt;Challenges:&lt;/strong&gt;&lt;/li&gt;    &lt;ul&gt;        &lt;li&gt;High initial investment costs for professional-grade equipment.&lt;/li&gt;        &lt;li&gt;Market saturation leading to increased competition.&lt;/li&gt;        &lt;li&gt;Challenges in maintaining consistent lighting across varied environments.&lt;/li&gt;        &lt;li&gt;Regulatory challenges regarding energy consumption and safety standards.&lt;/li&gt;    &lt;/ul&gt;&lt;/ul&gt;&lt;h2&gt;Region Analysis&lt;/h2&gt;&lt;ul&gt;    &lt;li&gt;&lt;strong&gt;North America:&lt;/strong&gt; Leading region due to high demand in entertainment and social media sectors.&lt;/li&gt;    &lt;li&gt;&lt;strong&gt;Europe:&lt;/strong&gt; Strong growth driven by advancements in LED technology and creative industries.&lt;/li&gt;    &lt;li&gt;&lt;strong&gt;Asia-Pacific:&lt;/strong&gt; Rapidly expanding market with increasing engagement in video production and vlogging.&lt;/li&gt;    &lt;li&gt;&lt;strong&gt;Latin America:&lt;/strong&gt; Emerging market with growth potential in digital marketing and content creation.&lt;/li&gt;    &lt;li&gt;&lt;strong&gt;Middle East &amp; Africa:&lt;/strong&gt; Limited but growing interest in professional lighting solutions for events and productions.&lt;/li&gt;&lt;/ul&gt;&lt;/p&gt;&lt;h2&gt;Video Light Market Segmentation Insights&lt;/h2&gt;&lt;p&gt;The Video Light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Light Market By Type&lt;/h3&gt;&lt;p&gt;&lt;ul&gt;&lt;li&gt;Stationary&lt;li&gt;  Portable&lt;/ul&gt;&lt;/p&gt;&lt;h3&gt;Video Light Market By Application&lt;/h3&gt;&lt;p&gt;&lt;ul&gt;&lt;li&gt;Movie&lt;li&gt;  TV&lt;li&gt;  Photo Studio&lt;li&gt;  Theater&lt;li&gt;  Others&lt;/ul&gt;&lt;/p&gt;&lt;h2&gt;Leading Players in the Global Video Light Market&lt;/h2&gt;&lt;p&gt;The global Video Light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globally.&lt;/p&gt;&lt;p&gt;&lt;ul&gt;&lt;li&gt;GVM &lt;/li&gt;&lt;li&gt; Legend Tech &lt;/li&gt;&lt;li&gt; FALCON EYES &lt;/li&gt;&lt;li&gt; Bron Elektronik AG &lt;/li&gt;&lt;li&gt; COLBOR &lt;/li&gt;&lt;li&gt; Aputure &lt;/li&gt;&lt;li&gt; Bansar &lt;/li&gt;&lt;li&gt; Rotolight &lt;/li&gt;&lt;li&gt; Hong Kong Yong Nuo Photographic Equipment Co. &lt;/li&gt;&lt;li&gt; Ltd. &lt;/li&gt;&lt;li&gt; CINELIGHT &lt;/li&gt;&lt;li&gt; ARRI &lt;/li&gt;&lt;li&gt; Fomex &lt;/li&gt;&lt;li&gt; Altman Lighting&lt;/li&gt;&lt;/ul&gt;&lt;/p&gt;&lt;p&gt;&lt;strong&gt;Get Discount On The Purchase Of This Report @ &lt;a href="https://www.verifiedmarketreports.com/ask-for-discount/?rid=231032&amp;utm_source=Pulse-Glob6&amp;utm_medium=377"&gt;https://www.verifiedmarketreports.com/ask-for-discount/?rid=231032&amp;utm_source=Pulse-Glob6&amp;utm_medium=377&lt;/a&gt;&lt;/strong&gt;&lt;/p&gt;&lt;h2&gt;FAQs&lt;/h2&gt;&lt;p&gt;&lt;h2&gt;Video Light Market FAQs&lt;/h1&gt;&lt;h2&gt;1. What is the current size of the video light market?&lt;/div&gt;&lt;div&gt;&lt;/h2&gt;&lt;p&gt;The current size of the video light market is estimated to be around $X million.&lt;/p&gt;&lt;h2&gt;2. What is the projected growth rate of the video light market?&lt;/div&gt;&lt;div&gt;&lt;/h2&gt;&lt;p&gt;The video light market is projected to grow at a CAGR of X% from 2021 to 2026.&lt;/p&gt;&lt;h2&gt;3. What are the key drivers of the video light market?&lt;/div&gt;&lt;div&gt;&lt;/h2&gt;&lt;p&gt;The key drivers of the video light market include the increasing demand for professional video production, rise in social media influencers, and growth of the e-commerce industry.&lt;/p&gt;&lt;h2&gt;4. What are the different types of video lights available in the market?&lt;/div&gt;&lt;div&gt;&lt;/h2&gt;&lt;p&gt;The different types of video lights available in the market include LED lights, fluorescent lights, and tungsten lights.&lt;/p&gt;&lt;h2&gt;5. Which are the key market players in the video light industry?&lt;/div&gt;&lt;div&gt;&lt;/h2&gt;&lt;p&gt;The key market players in the video light industry include Company A, Company B, and Company C.&lt;/p&gt;&lt;h2&gt;6. What are the major challenges facing the video light market?&lt;/div&gt;&lt;div&gt;&lt;/h2&gt;&lt;p&gt;The major challenges facing the video light market include high initial investment cost and the availability of cheaper alternatives.&lt;/p&gt;&lt;h2&gt;7. What is the market share of LED video lights in the industry?&lt;/div&gt;&lt;div&gt;&lt;/h2&gt;&lt;p&gt;The market share of LED video lights is estimated to be around X% in the industry.&lt;/p&gt;&lt;h2&gt;8. What are the key trends in the video light market?&lt;/div&gt;&lt;div&gt;&lt;/h2&gt;&lt;p&gt;Key trends in the video light market include the increasing adoption of portable and wireless video lights, and the integration of smart technology for remote control.&lt;/p&gt;&lt;h2&gt;9. What are the regional trends in the video light market?&lt;/div&gt;&lt;div&gt;&lt;/h2&gt;&lt;p&gt;Regional trends in the video light market include the growing demand for video lights in the Asia Pacific region and the dominance of LED lights in North America.&lt;/p&gt;&lt;h2&gt;10. What is the impact of COVID-19 on the video light market?&lt;/div&gt;&lt;div&gt;&lt;/h2&gt;&lt;p&gt;The COVID-19 pandemic has led to a temporary slowdown in the video light market due to production and supply chain disruptions.&lt;/p&gt;&lt;h2&gt;11. What are the applications of video lights in different industries?&lt;/div&gt;&lt;div&gt;&lt;/h2&gt;&lt;p&gt;Video lights are used in industries such as film production, photography, live events, and video conferencing.&lt;/p&gt;&lt;h2&gt;12. What is the average selling price of video lights?&lt;/div&gt;&lt;div&gt;&lt;/h2&gt;&lt;p&gt;The average selling price of video lights varies from $X to $Y depending on the type and features.&lt;/p&gt;&lt;h2&gt;13. What are the regulations governing the production and sale of video lights?&lt;/div&gt;&lt;div&gt;&lt;/h2&gt;&lt;p&gt;Regulations governing the production and sale of video lights include safety standards and environmental regulations for the disposal of lighting equipment.&lt;/p&gt;&lt;h2&gt;14. What are the new innovations in the video light market?&lt;/div&gt;&lt;div&gt;&lt;/h2&gt;&lt;p&gt;New innovations in the video light market include the development of energy-efficient LED lights and the integration of color temperature adjustment features.&lt;/p&gt;&lt;h2&gt;15. What are the opportunities for investment in the video light market?&lt;/div&gt;&lt;div&gt;&lt;/h2&gt;&lt;p&gt;Opportunities for investment in the video light market include the growing demand for professional video production equipment and the rising trend of online content creation.&lt;/p&gt;&lt;h2&gt;16. How can businesses benefit from using video lights?&lt;/div&gt;&lt;div&gt;&lt;/h2&gt;&lt;p&gt;Businesses can benefit from using video lights by enhancing the quality of their visual content, improving brand image, and attracting more viewers and customers.&lt;/p&gt;&lt;h2&gt;17. What is the market penetration of video lights in the consumer electronics industry?&lt;/div&gt;&lt;div&gt;&lt;/h2&gt;&lt;p&gt;The market penetration of video lights in the consumer electronics industry is estimated to be around X%.&lt;/p&gt;&lt;h2&gt;18. What is the market segmentation of the video light industry?&lt;/div&gt;&lt;div&gt;&lt;/h2&gt;&lt;p&gt;The video light industry is segmented based on type, application, distribution channel, and region.&lt;/p&gt;&lt;h2&gt;19. What are the factors influencing purchasing decisions in the video light market?&lt;/div&gt;&lt;div&gt;&lt;/h2&gt;&lt;p&gt;Factors influencing purchasing decisions in the video light market include product quality, brand reputation, and price competitiveness.&lt;/p&gt;&lt;h2&gt;20. How can businesses conduct market entry and expansion strategies in the video light market?&lt;/div&gt;&lt;div&gt;&lt;/h2&gt;&lt;p&gt;Businesses can conduct market entry and expansion strategies in the video light market by conducting thorough market research, identifying niche segments, and establishing strong distribution networks.&lt;/p&gt;&lt;/body&gt;&lt;/html&gt;&lt;/p&gt;&lt;p&gt;&lt;strong&gt;For More Information or Query, Visit @ &lt;a href="https://www.verifiedmarketreports.com/product/video-light-market/"&gt;https://www.verifiedmarketreports.com/product/video-light-market/&lt;/a&gt;&lt;/strong&gt;&lt;/p&gt;&lt;p&gt;&lt;strong&gt;About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</si>
  <si>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href="https://www.verifiedmarketreports.com/download-sample/?rid=231042&amp;utm_source=Pulse-Glob6&amp;utm_medium=377" target="_blank"&gt;Video Isolation Amplifier IC Market size was valued at USD 0.45 Billion in 2022 and is projected to reach USD 0.89 Billion by 2030, growing at a CAGR of 9.1% from 2024 to 2030.&lt;/strong&gt;&lt;/span&gt;&lt;/p&gt;&lt;/p&gt;&lt;/blockquote&gt;&lt;h2&gt;Video Isolation Amplifier IC Market Overview&lt;/h2&gt;&lt;p&gt;The Video Isolation Amplifier IC market is gaining traction due to increased demand for secure video data transmission in various applications including industrial automation, medical devices, and automotive systems. With the growing need for safety and reliability in video transmission, these specialized amplifiers play a crucial role in preventing electrical noise and interference. The market landscape is evolving rapidly, characterized by technological advancements and the emergence of innovative solutions tailored to meet specific industry needs. &lt;/p&gt;&lt;p&gt;&lt;p&gt;&lt;strong&gt;Download Full PDF Sample Copy of Video Isolation Amplifier IC Market Report @ &lt;a href="https://www.verifiedmarketreports.com/download-sample/?rid=231042&amp;utm_source=Pulse-Glob6&amp;utm_medium=377"&gt;https://www.verifiedmarketreports.com/download-sample/?rid=231042&amp;utm_source=Pulse-Glob6&amp;utm_medium=377&lt;/a&gt;&lt;/strong&gt;&lt;/p&gt;&lt;/p&gt;&lt;h2&gt;Dynamics&lt;/h2&gt;&lt;ul&gt;    &lt;li&gt;&lt;strong&gt;Technological Advancements:&lt;/strong&gt; Ongoing innovations in amplifier technology enhance performance.&lt;/li&gt;    &lt;li&gt;&lt;strong&gt;Increased Demand for Security:&lt;/strong&gt; Growing concerns over data integrity drive the need for isolation amplifiers.&lt;/li&gt;    &lt;li&gt;&lt;strong&gt;Industrial Automation Growth:&lt;/strong&gt; Key sectors like manufacturing leverage video isolation for improved operational efficiency.&lt;/li&gt;    &lt;li&gt;&lt;strong&gt;Regulatory Requirements:&lt;/strong&gt; Stricter industry regulations necessitate the implementation of reliable isolation solutions.&lt;/li&gt;&lt;/ul&gt;&lt;h2&gt;Key Drivers and Challenges&lt;/h2&gt;&lt;ul&gt;    &lt;li&gt;&lt;strong&gt;Drivers:&lt;/strong&gt;        &lt;ul&gt;            &lt;li&gt;Rapid development in smart surveillance systems boosts demand for video isolation solutions.&lt;/li&gt;            &lt;li&gt;Increased investment in healthcare technology enhances the need for reliable signal transmission.&lt;/li&gt;            &lt;li&gt;The rise of connected devices fosters new applications demanding sophisticated isolation amplifiers.&lt;/li&gt;        &lt;/ul&gt;    &lt;/li&gt;    &lt;li&gt;&lt;strong&gt;Challenges:&lt;/strong&gt;        &lt;ul&gt;            &lt;li&gt;High cost of specialized components may hinder market penetration.&lt;/li&gt;            &lt;li&gt;Complexity in integration with existing systems poses significant barriers.&lt;/li&gt;            &lt;li&gt;Short product lifecycle requires continuous innovation from manufacturers.&lt;/li&gt;        &lt;/ul&gt;    &lt;/li&gt;&lt;/ul&gt;&lt;h2&gt;Region Analysis&lt;/h2&gt;&lt;ul&gt;    &lt;li&gt;&lt;strong&gt;North America:&lt;/strong&gt; Leading market driven by advancements in technology and significant investments in industries like defense and healthcare.&lt;/li&gt;    &lt;li&gt;&lt;strong&gt;Europe:&lt;/strong&gt; Robust growth due to stringent regulations coupled with innovation in industrial automation.&lt;/li&gt;    &lt;li&gt;&lt;strong&gt;Asia-Pacific:&lt;/strong&gt; Rapid adoption in emerging economies, driven by industrial growth and increasing consumer electronics demand.&lt;/li&gt;    &lt;li&gt;&lt;strong&gt;Latin America:&lt;/strong&gt; Growth influenced by increasing connectivity and investments in telecommunications sectors.&lt;/li&gt;    &lt;li&gt;&lt;strong&gt;Middle East &amp; Africa:&lt;/strong&gt; Emerging market opportunities in security and automotive applications support growth.&lt;/li&gt;&lt;/ul&gt;&lt;/p&gt;&lt;h2&gt;Video Isolation Amplifier IC Market Segmentation Insights&lt;/h2&gt;&lt;p&gt;The Video Isolation Amplifier 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Isolation Amplifier IC Market By Type&lt;/h3&gt;&lt;p&gt;&lt;ul&gt;&lt;li&gt;Single Channel&lt;li&gt;  Multi-channel&lt;/ul&gt;&lt;/p&gt;&lt;h3&gt;Video Isolation Amplifier IC Market By Application&lt;/h3&gt;&lt;p&gt;&lt;ul&gt;&lt;li&gt;Automotive&lt;li&gt;  Security Monitor&lt;li&gt;  Others&lt;/ul&gt;&lt;/p&gt;&lt;h2&gt;Leading Players in the Global Video Isolation Amplifier IC Market&lt;/h2&gt;&lt;p&gt;The global Video Isolation Amplifier 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globally.&lt;/p&gt;&lt;p&gt;&lt;ul&gt;&lt;li&gt;Analog Devices &lt;/li&gt;&lt;li&gt; ROHM &lt;/li&gt;&lt;li&gt; Texas Instruments &lt;/li&gt;&lt;li&gt; Nisshinbo &lt;/li&gt;&lt;li&gt; Skyworks &lt;/li&gt;&lt;li&gt; YITOA Micro Technology &lt;/li&gt;&lt;li&gt; Renesas Electronics &lt;/li&gt;&lt;li&gt; onsemi &lt;/li&gt;&lt;li&gt; JRC &lt;/li&gt;&lt;li&gt; STMicroelectronics &lt;/li&gt;&lt;li&gt; Broadcom&lt;/li&gt;&lt;/ul&gt;&lt;/p&gt;&lt;p&gt;&lt;strong&gt;Get Discount On The Purchase Of This Report @ &lt;a href="https://www.verifiedmarketreports.com/ask-for-discount/?rid=231042&amp;utm_source=Pulse-Glob6&amp;utm_medium=377"&gt;https://www.verifiedmarketreports.com/ask-for-discount/?rid=231042&amp;utm_source=Pulse-Glob6&amp;utm_medium=377&lt;/a&gt;&lt;/strong&gt;&lt;/p&gt;&lt;h2&gt;FAQs&lt;/h2&gt;&lt;p&gt;  &lt;h2&gt;Video Isolation Amplifier IC Market FAQs&lt;/h1&gt;  &lt;ol&gt;    &lt;li&gt;      &lt;h2&gt;What is a video isolation amplifier IC?&lt;/div&gt;&lt;div&gt;&lt;/h2&gt;      &lt;p&gt;A video isolation amplifier IC is a type of integrated circuit designed to isolate and amplify video signals while maintaining signal integrity.&lt;/p&gt;    &lt;/li&gt;    &lt;li&gt;      &lt;h2&gt;What are the key applications of video isolation amplifier ICs?&lt;/div&gt;&lt;div&gt;&lt;/h2&gt;      &lt;p&gt;Video isolation amplifier ICs are commonly used in medical imaging equipment, industrial automation systems, and video surveillance systems.&lt;/p&gt;    &lt;/li&gt;    &lt;li&gt;      &lt;h2&gt;What is the current market size of the video isolation amplifier IC market?&lt;/div&gt;&lt;div&gt;&lt;/h2&gt;      &lt;p&gt;According to our latest research, the global video isolation amplifier IC market is estimated to be worth $Video Isolation Amplifier IC million.&lt;/p&gt;    &lt;/li&gt;    &lt;li&gt;      &lt;h2&gt;What are the major factors driving the growth of the video isolation amplifier IC market?&lt;/div&gt;&lt;div&gt;&lt;/h2&gt;      &lt;p&gt;The increasing demand for high-quality video transmission in various end-use industries and the rising adoption of digital video surveillance systems are key factors driving market growth.&lt;/p&gt;    &lt;/li&gt;    &lt;li&gt;      &lt;h2&gt;Which regions are expected to witness significant growth in the video isolation amplifier IC market?&lt;/div&gt;&lt;div&gt;&lt;/h2&gt;      &lt;p&gt;Asia-Pacific is projected to be a lucrative market for video isolation amplifier ICs, driven by the expanding industrial and healthcare sectors in the region.&lt;/p&gt;    &lt;/li&gt;    &lt;li&gt;      &lt;h2&gt;What are the challenges facing the video isolation amplifier IC market?&lt;/div&gt;&lt;div&gt;&lt;/h2&gt;      &lt;p&gt;Some of the challenges include the high cost of advanced video isolation amplifier ICs and the need for continuous technological advancements to meet evolving video transmission requirements.&lt;/p&gt;    &lt;/li&gt;    &lt;li&gt;      &lt;h2&gt;Who are the leading players in the video isolation amplifier IC market?&lt;/div&gt;&lt;div&gt;&lt;/h2&gt;      &lt;p&gt;Key players in the market include Texas Instruments, Analog Devices, Broadcom, Maxim Integrated, and ADLINK Technology.&lt;/p&gt;    &lt;/li&gt;    &lt;li&gt;      &lt;h2&gt;What are the emerging trends in the video isolation amplifier IC market?&lt;/div&gt;&lt;div&gt;&lt;/h2&gt;      &lt;p&gt;Emerging trends include the integration of advanced features such as signal conditioning, noise reduction, and increased bandwidth in video isolation amplifier ICs.&lt;/p&gt;    &lt;/li&gt;    &lt;li&gt;      &lt;h2&gt;How is the competitive landscape of the video isolation amplifier IC market evolving?&lt;/div&gt;&lt;div&gt;&lt;/h2&gt;      &lt;p&gt;The market is witnessing increased competition with companies focusing on product innovations, strategic collaborations, and expansion into untapped markets.&lt;/p&gt;    &lt;/li&gt;    &lt;li&gt;      &lt;h2&gt;What is the market outlook for video isolation amplifier ICs in the coming years?&lt;/div&gt;&lt;div&gt;&lt;/h2&gt;      &lt;p&gt;The market is expected to witness steady growth, driven by the demand for high-definition video transmission and the increasing adoption of video-based medical diagnostics.&lt;/p&gt;    &lt;/li&gt;    &lt;li&gt;      &lt;h2&gt;What are the regulatory factors influencing the video isolation amplifier IC market?&lt;/div&gt;&lt;div&gt;&lt;/h2&gt;      &lt;p&gt;Regulatory factors include compliance with industry standards for video signal transmission and certification requirements for medical and industrial applications.&lt;/p&gt;    &lt;/li&gt;    &lt;li&gt;      &lt;h2&gt;How are technological advancements shaping the video isolation amplifier IC market?&lt;/div&gt;&lt;div&gt;&lt;/h2&gt;      &lt;p&gt;Technological advancements are leading to the development of more compact, energy-efficient, and high-performance video isolation amplifier ICs to meet diverse application requirements.&lt;/p&gt;    &lt;/li&gt;    &lt;li&gt;      &lt;h2&gt;What are the potential investment opportunities in the video isolation amplifier IC market?&lt;/div&gt;&lt;div&gt;&lt;/h2&gt;      &lt;p&gt;Potential investment opportunities include funding for research and development activities, strategic partnerships with technology providers, and market expansion in emerging economies.&lt;/p&gt;    &lt;/li&gt;    &lt;li&gt;      &lt;h2&gt;How is the adoption of video isolation amplifier ICs in the healthcare sector influencing market growth?&lt;/div&gt;&lt;div&gt;&lt;/h2&gt;      &lt;p&gt;The increasing use of video isolation amplifier ICs in medical imaging and diagnostic equipment is contributing to the growth of the market, driven by the demand for accurate and reliable video signal transmission in healthcare applications.&lt;/p&gt;    &lt;/li&gt;    &lt;li&gt;      &lt;h2&gt;What are the factors influencing the pricing of video isolation amplifier ICs?&lt;/div&gt;&lt;div&gt;&lt;/h2&gt;      &lt;p&gt;Factors include the complexity of the IC design, manufacturing costs, demand-supply dynamics, and the level of competition among manufacturers.&lt;/p&gt;    &lt;/li&gt;    &lt;li&gt;      &lt;h2&gt;How is the shift towards digital video surveillance systems impacting the video isolation amplifier IC market?&lt;/div&gt;&lt;div&gt;&lt;/h2&gt;      &lt;p&gt;The shift towards digital video surveillance systems is driving the demand for advanced video isolation amplifier ICs capable of processing high-resolution digital video signals, thus fueling market growth.&lt;/p&gt;    &lt;/li&gt;    &lt;li&gt;      &lt;h2&gt;What are the technological challenges in developing video isolation amplifier ICs for high-definition video applications?&lt;/div&gt;&lt;div&gt;&lt;/h2&gt;      &lt;p&gt;Technological challenges include ensuring high-speed data transmission, maintaining signal integrity over long distances, and mitigating electromagnetic interference in high-definition video applications.&lt;/p&gt;    &lt;/li&gt;    &lt;li&gt;      &lt;h2&gt;How is the growing adoption of automation and robotics impacting the demand for video isolation amplifier ICs?&lt;/div&gt;&lt;div&gt;&lt;/h2&gt;      &lt;p&gt;The growing adoption of automation and robotics in manufacturing and industrial processes is driving the need for reliable video signal isolation and amplification, boosting market demand for video isolation amplifier ICs.&lt;/p&gt;    &lt;/li&gt;    &lt;li&gt;      &lt;h2&gt;What are the future prospects for the integration of AI and machine learning in video isolation amplifier ICs?&lt;/div&gt;&lt;div&gt;&lt;/h2&gt;      &lt;p&gt;The integration of AI and machine learning technologies in video isolation amplifier ICs is expected to revolutionize video signal processing, enabling advanced features such as pattern recognition, object tracking, and predictive maintenance in diverse applications.&lt;/p&gt;    &lt;/li&gt;  &lt;/ol&gt;&lt;/body&gt;&lt;/html&gt;&lt;/p&gt;&lt;p&gt;&lt;strong&gt;For More Information or Query, Visit @ &lt;a href="https://www.verifiedmarketreports.com/product/video-isolation-amplifier-ic-market/"&gt;https://www.verifiedmarketreports.com/product/video-isolation-amplifier-ic-market/&lt;/a&gt;&lt;/strong&gt;&lt;/p&gt;&lt;p&gt;&lt;strong&gt;About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</si>
  <si>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href="https://www.verifiedmarketreports.com/download-sample/?rid=231052&amp;utm_source=Pulse-Glob6&amp;utm_medium=377" target="_blank"&gt;Video Interviewing Platforms Market size was valued at USD 2.5 Billion in 2022 and is projected to reach USD 7.5 Billion by 2030, growing at a CAGR of 15% from 2024 to 2030.&lt;/strong&gt;&lt;/span&gt;&lt;/p&gt;&lt;/p&gt;&lt;/blockquote&gt;&lt;h2&gt;Video Interviewing Platforms Market Overview&lt;/h2&gt;&lt;p&gt;The video interviewing platforms market has witnessed significant growth in recent years, primarily driven by the increasing demand for remote hiring solutions. As companies recognize the benefits of enhanced efficiency and access to a wider talent pool, video interviewing technologies have become a staple in recruitment processes. This shift is further accelerated by the global trend towards digital transformation and the continuous adoption of new technologies in human resources. The market is characterized by a variety of platforms offering diverse features, including AI-driven candidate assessments and integration capabilities with other HR tools.&lt;/p&gt;&lt;p&gt;&lt;strong&gt;&lt;p&gt;&lt;strong&gt;Download Full PDF Sample Copy of Video Interviewing Platforms Market Report @ &lt;a href="https://www.verifiedmarketreports.com/download-sample/?rid=231052&amp;utm_source=Pulse-Glob6&amp;utm_medium=377"&gt;https://www.verifiedmarketreports.com/download-sample/?rid=231052&amp;utm_source=Pulse-Glob6&amp;utm_medium=377&lt;/a&gt;&lt;/strong&gt;&lt;/p&gt;&lt;/strong&gt;&lt;/p&gt;&lt;h2&gt;Dynamics&lt;/h2&gt;&lt;ul&gt;    &lt;li&gt;&lt;strong&gt;Technological Advancement:&lt;/strong&gt; Continuous innovation in video conferencing technologies enhances user experience and functionality.&lt;/li&gt;    &lt;li&gt;&lt;strong&gt;Remote Work Increase:&lt;/strong&gt; The rise of remote work due to the COVID-19 pandemic has fueled the demand for video interviewing solutions.&lt;/li&gt;    &lt;li&gt;&lt;strong&gt;Global Talent Acquisition:&lt;/strong&gt; Organizations are leveraging video interviews to tap into a global talent pool, reducing geographical constraints.&lt;/li&gt;    &lt;li&gt;&lt;strong&gt;Cost Efficiency:&lt;/strong&gt; Video interviewing reduces the time and costs associated with traditional hiring methods, allowing organizations to streamline their recruitment process.&lt;/li&gt;&lt;/ul&gt;&lt;h2&gt;Key Drivers and Challenges&lt;/h2&gt;&lt;ul&gt;    &lt;li&gt;&lt;strong&gt;Key Drivers:&lt;/strong&gt;        &lt;ul&gt;            &lt;li&gt;Growing need for flexible and convenient hiring processes.&lt;/li&gt;            &lt;li&gt;Rising adoption of artificial intelligence in candidate screening and evaluation.&lt;/li&gt;            &lt;li&gt;Increased emphasis on candidate experience during the hiring journey.&lt;/li&gt;            &lt;li&gt;Integration with other HR technologies for an efficient recruitment process.&lt;/li&gt;        &lt;/ul&gt;    &lt;/li&gt;    &lt;li&gt;&lt;strong&gt;Challenges:&lt;/strong&gt;        &lt;ul&gt;            &lt;li&gt;Concerns regarding data security and privacy in video interviews.&lt;/li&gt;            &lt;li&gt;Potential biases in AI-driven assessments and candidate evaluation.&lt;/li&gt;            &lt;li&gt;Technical challenges related to internet connectivity and platform reliability.&lt;/li&gt;            &lt;li&gt;Resistance to change from traditional hiring methods among some organizations.&lt;/li&gt;        &lt;/ul&gt;    &lt;/li&gt;&lt;/ul&gt;&lt;h2&gt;Region Analysis&lt;/h2&gt;&lt;ul&gt;    &lt;li&gt;&lt;strong&gt;North America:&lt;/strong&gt; The largest market share, driven by advanced technology adoption and a strong presence of major vendors.&lt;/li&gt;    &lt;li&gt;&lt;strong&gt;Europe:&lt;/strong&gt; Rapid growth due to the increasing shift towards digital recruitment solutions and remote work trends.&lt;/li&gt;    &lt;li&gt;&lt;strong&gt;Asia-Pacific:&lt;/strong&gt; Emerging market with growing investments in recruitment technologies and increasing demand for remote hiring.&lt;/li&gt;    &lt;li&gt;&lt;strong&gt;Latin America:&lt;/strong&gt; Gradual adoption of video interviewing platforms, with potential growth as digital transformation efforts accelerate.&lt;/li&gt;    &lt;li&gt;&lt;strong&gt;Middle East &amp; Africa:&lt;/strong&gt; Diverse market with varying levels of technology adoption, but showing increasing interest in video interviewing solutions.&lt;/li&gt;&lt;/ul&gt;&lt;/p&gt;&lt;h2&gt;Video Interviewing Platforms Market Segmentation Insights&lt;/h2&gt;&lt;p&gt;The Video Interviewing Platforms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Interviewing Platforms Market By Type&lt;/h3&gt;&lt;p&gt;&lt;ul&gt;&lt;li&gt;Cloud Based&lt;li&gt;  Web Based&lt;/ul&gt;&lt;/p&gt;&lt;h3&gt;Video Interviewing Platforms Market By Application&lt;/h3&gt;&lt;p&gt;&lt;ul&gt;&lt;li&gt;Large Enterprises&lt;li&gt;  SMEs&lt;/ul&gt;&lt;/p&gt;&lt;h2&gt;Leading Players in the Global Video Interviewing Platforms Market&lt;/h2&gt;&lt;p&gt;The global Video Interviewing Platforms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globally.&lt;/p&gt;&lt;p&gt;&lt;ul&gt;&lt;li&gt;Spark Hire &lt;/li&gt;&lt;li&gt; HireVue &lt;/li&gt;&lt;li&gt; Shine &lt;/li&gt;&lt;li&gt; Yello &lt;/li&gt;&lt;li&gt; Skeeled &lt;/li&gt;&lt;li&gt; RecRight &lt;/li&gt;&lt;li&gt; Montage &lt;/li&gt;&lt;li&gt; VidCruiter &lt;/li&gt;&lt;li&gt; RIVS &lt;/li&gt;&lt;li&gt; ClearCompany &lt;/li&gt;&lt;li&gt; Jobma &lt;/li&gt;&lt;li&gt; Jobvite &lt;/li&gt;&lt;li&gt; BreezyHR &lt;/li&gt;&lt;li&gt; Sonru &lt;/li&gt;&lt;li&gt; TribePad &lt;/li&gt;&lt;li&gt; LaunchPad Recruits &lt;/li&gt;&lt;li&gt; Vieple &lt;/li&gt;&lt;li&gt; ConveyIQ&lt;/li&gt;&lt;/ul&gt;&lt;/p&gt;&lt;p&gt;&lt;strong&gt;Get Discount On The Purchase Of This Report @ &lt;a href="https://www.verifiedmarketreports.com/ask-for-discount/?rid=231052&amp;utm_source=Pulse-Glob6&amp;utm_medium=377"&gt;https://www.verifiedmarketreports.com/ask-for-discount/?rid=231052&amp;utm_source=Pulse-Glob6&amp;utm_medium=377&lt;/a&gt;&lt;/strong&gt;&lt;/p&gt;&lt;h2&gt;FAQs&lt;/h2&gt;&lt;p&gt;&lt;h2&gt;Frequently Asked Questions about Video Interviewing Platforms Market&lt;/h2&gt;&lt;ol&gt;  &lt;li&gt;    &lt;h3&gt;What is a video interviewing platform?&lt;/div&gt;&lt;div&gt;&lt;/h3&gt;    &lt;p&gt;A video interviewing platform is a software solution that enables companies to conduct job interviews via video calls.&lt;/p&gt;  &lt;/li&gt;  &lt;li&gt;    &lt;h3&gt;What are the key features of video interviewing platforms?&lt;/div&gt;&lt;div&gt;&lt;/h3&gt;    &lt;p&gt;Key features include scheduling interviews, live video interviews, recorded video interviews, interview analytics, and integration with applicant tracking systems.&lt;/p&gt;  &lt;/li&gt;  &lt;li&gt;    &lt;h3&gt;What is the current size of the video interviewing platforms market?&lt;/div&gt;&lt;div&gt;&lt;/h3&gt;    &lt;p&gt;According to our research, the global video interviewing platforms market was valued at $X billion in 2020.&lt;/p&gt;  &lt;/li&gt;  &lt;li&gt;    &lt;h3&gt;What are the major drivers of growth in the video interviewing platforms market?&lt;/div&gt;&lt;div&gt;&lt;/h3&gt;    &lt;p&gt;Factors such as increasing adoption of remote work, cost and time savings, and the need for efficient hiring processes are driving the growth of the market.&lt;/p&gt;  &lt;/li&gt;  &lt;li&gt;    &lt;h3&gt;Which regions are leading in the adoption of video interviewing platforms?&lt;/div&gt;&lt;div&gt;&lt;/h3&gt;    &lt;p&gt;The North America region is leading in the adoption of video interviewing platforms, followed by Europe and Asia-Pacific.&lt;/p&gt;  &lt;/li&gt;  &lt;li&gt;    &lt;h3&gt;What are the challenges faced by video interviewing platform providers?&lt;/div&gt;&lt;div&gt;&lt;/h3&gt;    &lt;p&gt;Challenges include data security concerns, technical glitches in video interviews, and the need for customization to fit specific hiring processes.&lt;/p&gt;  &lt;/li&gt;  &lt;li&gt;    &lt;h3&gt;How is the competitive landscape in the video interviewing platforms market?&lt;/div&gt;&lt;div&gt;&lt;/h3&gt;    &lt;p&gt;The market is fragmented with a mix of large and small providers offering similar solutions, leading to intense competition.&lt;/p&gt;  &lt;/li&gt;  &lt;li&gt;    &lt;h3&gt;What are the trends shaping the video interviewing platforms market?&lt;/div&gt;&lt;div&gt;&lt;/h3&gt;    &lt;p&gt;Trends include the integration of AI and machine learning for video interview analysis, mobile-friendly platforms, and virtual reality-based interviewing experiences.&lt;/p&gt;  &lt;/li&gt;  &lt;li&gt;    &lt;h3&gt;How are industries other than HR using video interviewing platforms?&lt;/div&gt;&lt;div&gt;&lt;/h3&gt;    &lt;p&gt;Industries such as education, healthcare, and sales are also adopting video interviewing platforms for purposes such as admissions interviews, telemedicine, and remote sales interviews.&lt;/p&gt;  &lt;/li&gt;  &lt;li&gt;    &lt;h3&gt;What is the forecast for the video interviewing platforms market in the next five years?&lt;/div&gt;&lt;div&gt;&lt;/h3&gt;    &lt;p&gt;Our research indicates that the market is expected to grow at a CAGR of X% from 2020 to 2025, reaching a value of $X billion by the end of the forecast period.&lt;/p&gt;  &lt;/li&gt;  &lt;li&gt;    &lt;h3&gt;Which are the leading companies in the video interviewing platforms market?&lt;/div&gt;&lt;div&gt;&lt;/h3&gt;    &lt;p&gt;Leading companies include ABC Video Interviewing, XYZ Interview Solutions, and PQR Virtual Interviews.&lt;/p&gt;  &lt;/li&gt;  &lt;li&gt;    &lt;h3&gt;What are the factors influencing the adoption of video interviewing platforms by businesses?&lt;/div&gt;&lt;div&gt;&lt;/h3&gt;    &lt;p&gt;Factors include the need for remote hiring, the impact of the COVID-19 pandemic on traditional interviews, and the desire for a more efficient and convenient hiring process.&lt;/p&gt;  &lt;/li&gt;  &lt;li&gt;    &lt;h3&gt;What are the regulations and compliance requirements related to video interviewing platforms?&lt;/div&gt;&lt;div&gt;&lt;/h3&gt;    &lt;p&gt;Regulations vary by region, but common compliance requirements include data privacy laws, anti-discrimination laws, and accessibility standards for disabled candidates.&lt;/p&gt;  &lt;/li&gt;  &lt;li&gt;    &lt;h3&gt;How can businesses measure the ROI of investing in video interviewing platforms?&lt;/div&gt;&lt;div&gt;&lt;/h3&gt;    &lt;p&gt;ROI can be measured in terms of time and cost savings, improved candidate experience, reduced time-to-hire, and the quality of hires made through video interviews.&lt;/p&gt;  &lt;/li&gt;  &lt;li&gt;    &lt;h3&gt;How are video interviewing platforms integrating with other HR technology solutions?&lt;/div&gt;&lt;div&gt;&lt;/h3&gt;    &lt;p&gt;Integration with applicant tracking systems, HR analytics software, and onboarding platforms is becoming common to provide a seamless hiring process.&lt;/p&gt;  &lt;/li&gt;  &lt;li&gt;    &lt;h3&gt;What are the key considerations for businesses when selecting a video interviewing platform?&lt;/div&gt;&lt;div&gt;&lt;/h3&gt;    &lt;p&gt;Considerations include ease of use, scalability, customization options, security features, customer support, and pricing.&lt;/p&gt;  &lt;/li&gt;  &lt;li&gt;    &lt;h3&gt;What are the potential future developments in video interviewing platforms?&lt;/div&gt;&lt;div&gt;&lt;/h3&gt;    &lt;p&gt;Potential developments include enhanced virtual reality experiences, advanced interview analytics, and AI-driven candidate engagement features.&lt;/p&gt;  &lt;/li&gt;  &lt;li&gt;    &lt;h3&gt;How is the COVID-19 pandemic impacting the video interviewing platforms market?&lt;/div&gt;&lt;div&gt;&lt;/h3&gt;    &lt;p&gt;The pandemic has accelerated the adoption of video interviewing platforms as businesses transition to remote hiring and seek alternative solutions to in-person interviews.&lt;/p&gt;  &lt;/li&gt;  &lt;li&gt;    &lt;h3&gt;How can businesses stay competitive in their use of video interviewing platforms?&lt;/div&gt;&lt;div&gt;&lt;/h3&gt;    &lt;p&gt;By staying updated on the latest trends and best practices, continuously evaluating and improving their video interviewing processes, and leveraging the full capabilities of their chosen platform.&lt;/p&gt;  &lt;/li&gt;&lt;/ol&gt;&lt;/body&gt;&lt;/html&gt;&lt;/p&gt;&lt;p&gt;&lt;strong&gt;For More Information or Query, Visit @ &lt;a href="https://www.verifiedmarketreports.com/product/video-interviewing-platforms-market/"&gt;https://www.verifiedmarketreports.com/product/video-interviewing-platforms-market/&lt;/a&gt;&lt;/strong&gt;&lt;/p&gt;&lt;p&gt;&lt;strong&gt;About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</si>
  <si>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href="https://www.verifiedmarketreports.com/download-sample/?rid=231062&amp;utm_source=Pulse-Glob6&amp;utm_medium=377" target="_blank"&gt;Video Intercom Product Market size was valued at USD 3.5 Billion in 2022 and is projected to reach USD 5.8 Billion by 2030, growing at a CAGR of 7.5% from 2024 to 2030.&lt;/strong&gt;&lt;/span&gt;&lt;/p&gt;&lt;/p&gt;&lt;/blockquote&gt;&lt;h2&gt;Video Intercom Product Market Overview&lt;/h2&gt;&lt;p&gt;The Video Intercom Product Market has been witnessing significant growth driven by advancements in technology, demand for home security solutions, and the increase in urbanization. These systems integrate audio and visual communication, allowing users to see and speak with visitors before granting access to their property. The market is characterized by various applications, including residential buildings, commercial properties, and industrial sites, all of which contribute to the rising demand for enhanced security measures.&lt;/p&gt;&lt;p&gt;&lt;p&gt;&lt;strong&gt;Download Full PDF Sample Copy of Video Intercom Product Market Report @ &lt;a href="https://www.verifiedmarketreports.com/download-sample/?rid=231062&amp;utm_source=Pulse-Glob6&amp;utm_medium=377"&gt;https://www.verifiedmarketreports.com/download-sample/?rid=231062&amp;utm_source=Pulse-Glob6&amp;utm_medium=377&lt;/a&gt;&lt;/strong&gt;&lt;/p&gt;&lt;/p&gt;&lt;h2&gt;Dynamics&lt;/h2&gt;&lt;ul&gt;    &lt;li&gt;Increasing Awareness of Security Needs: Growing concerns about safety and security in residential and commercial spaces are driving consumers towards video intercom systems.&lt;/li&gt;    &lt;li&gt;Technological Advancements: The evolution of IoT, AI, and smart home technologies is enhancing the functionality of video intercom systems, making them more attractive to customers.&lt;/li&gt;    &lt;li&gt;Integration with Smart Home Systems: The capability to integrate with various smart home devices and apps is a significant advantage that boosts market growth.&lt;/li&gt;    &lt;li&gt;Urbanization and Infrastructure Development: Rapid urbanization and the construction of smart cities open new avenues for the deployment of video intercom solutions.&lt;/li&gt;&lt;/ul&gt;&lt;h2&gt;Key Drivers and Challenges&lt;/h2&gt;&lt;ul&gt;    &lt;li&gt;Key Drivers:&lt;/li&gt;    &lt;li&gt;1. Rising Demand for Advanced Security Solutions: There is a strong market push towards integrated security systems that offer more than just traditional surveillance.&lt;/li&gt;    &lt;li&gt;2. Increase in Crime Rates: Growing crime statistics incentivize consumers and businesses to invest in robust security systems.&lt;/li&gt;    &lt;li&gt;3. Cost-effectiveness: Many modern solutions are becoming more affordable, making video intercoms accessible to a broader audience.&lt;/li&gt;&lt;/ul&gt;&lt;ul&gt;    &lt;li&gt;Challenges:&lt;/li&gt;    &lt;li&gt;1. High Initial Investment: The cost of setting up a comprehensive video intercom system can be high, discouraging potential buyers.&lt;/li&gt;    &lt;li&gt;2. Complexity of Integration: Integrating video intercoms with existing security systems can be complex and challenging for consumers and service providers.&lt;/li&gt;    &lt;li&gt;3. Privacy Concerns: The use of video surveillance raises privacy issues that could deter some consumers from adopting video intercom systems.&lt;/li&gt;&lt;/ul&gt;&lt;h2&gt;Region Analysis&lt;/h2&gt;&lt;ul&gt;    &lt;li&gt;North America: The region dominates the market due to advanced infrastructure, high living standards, and growing adoption of smart home technologies.&lt;/li&gt;    &lt;li&gt;Europe: Increasing security concerns in urban areas are boosting growth; the market is characterized by stringent regulations and high demand for high-quality products.&lt;/li&gt;    &lt;li&gt;Asia Pacific: Rapid urbanization and growth in residential sectors make it a lucrative market, with countries like China and India driving demand.&lt;/li&gt;    &lt;li&gt;Latin America: The market is expanding as more consumers recognize the importance of home security, although economic challenges persist.&lt;/li&gt;    &lt;li&gt;Middle East &amp; Africa: Rising security threats and a growing affluent class contribute to market potential, though infrastructural issues remain a challenge.&lt;/li&gt;&lt;/ul&gt;&lt;/p&gt;&lt;h2&gt;Video Intercom Product Market Segmentation Insights&lt;/h2&gt;&lt;p&gt;The Video Intercom Product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Intercom Product Market By Type&lt;/h3&gt;&lt;p&gt;&lt;ul&gt;&lt;li&gt;Analog Type&lt;li&gt;  IP Type&lt;/ul&gt;&lt;/p&gt;&lt;h3&gt;Video Intercom Product Market By Application&lt;/h3&gt;&lt;p&gt;&lt;ul&gt;&lt;li&gt;Residential Use&lt;li&gt;  Commercial Use&lt;li&gt;  Others&lt;/ul&gt;&lt;/p&gt;&lt;h2&gt;Leading Players in the Global Video Intercom Product Market&lt;/h2&gt;&lt;p&gt;The global Video Intercom Product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globally.&lt;/p&gt;&lt;p&gt;&lt;ul&gt;&lt;li&gt;Aiphone &lt;/li&gt;&lt;li&gt; Panasonic &lt;/li&gt;&lt;li&gt; Honeywell &lt;/li&gt;&lt;li&gt; Entryvue &lt;/li&gt;&lt;li&gt; Legrand &lt;/li&gt;&lt;li&gt; Fermax &lt;/li&gt;&lt;li&gt; Samsung &lt;/li&gt;&lt;li&gt; TCS &lt;/li&gt;&lt;li&gt; Urmet &lt;/li&gt;&lt;li&gt; Commax &lt;/li&gt;&lt;li&gt; Guangdong Anjubao &lt;/li&gt;&lt;li&gt; Comelit &lt;/li&gt;&lt;li&gt; MOX &lt;/li&gt;&lt;li&gt; Zicom &lt;/li&gt;&lt;li&gt; Aurine Technology &lt;/li&gt;&lt;li&gt; Leelen Technology &lt;/li&gt;&lt;li&gt; WRT Security System &lt;/li&gt;&lt;li&gt; Siedle &lt;/li&gt;&lt;li&gt; Nippotec &lt;/li&gt;&lt;li&gt; Fujiang QSR &lt;/li&gt;&lt;li&gt; ShenZhen SoBen &lt;/li&gt;&lt;li&gt; Zhuhai Taichuan &lt;/li&gt;&lt;li&gt; Sanrun Electronic &lt;/li&gt;&lt;li&gt; 2N &lt;/li&gt;&lt;li&gt; Kocom &lt;/li&gt;&lt;li&gt; Shenzhen Competition&lt;/li&gt;&lt;/ul&gt;&lt;/p&gt;&lt;p&gt;&lt;strong&gt;Get Discount On The Purchase Of This Report @ &lt;a href="https://www.verifiedmarketreports.com/ask-for-discount/?rid=231062&amp;utm_source=Pulse-Glob6&amp;utm_medium=377"&gt;https://www.verifiedmarketreports.com/ask-for-discount/?rid=231062&amp;utm_source=Pulse-Glob6&amp;utm_medium=377&lt;/a&gt;&lt;/strong&gt;&lt;/p&gt;&lt;h2&gt;FAQs&lt;/h2&gt;&lt;p&gt;  &lt;h2&gt;Video Intercom Product Market FAQs&lt;/h1&gt;  &lt;h3&gt;1. What is the current size of the video intercom product market?&lt;/div&gt;&lt;div&gt;&lt;/h3&gt;  &lt;p&gt;As of 2021, the global video intercom product market is valued at $X billion.&lt;/p&gt;  &lt;h3&gt;2. What is the expected growth rate of the video intercom product market in the next 5 years?&lt;/div&gt;&lt;div&gt;&lt;/h3&gt;  &lt;p&gt;The video intercom product market is expected to grow at a CAGR of X% from 2021 to 2026.&lt;/p&gt;  &lt;h3&gt;3. What are the key factors driving the growth of the video intercom product market?&lt;/div&gt;&lt;div&gt;&lt;/h3&gt;  &lt;p&gt;The key factors driving the growth of the video intercom product market include increasing adoption of smart home technologies, growing security concerns, and technological advancements in video intercom systems.&lt;/p&gt;  &lt;h3&gt;4. What are the major challenges faced by the video intercom product market?&lt;/div&gt;&lt;div&gt;&lt;/h3&gt;  &lt;p&gt;Major challenges faced by the video intercom product market include high installation costs, security and privacy concerns, and competition from alternative communication systems.&lt;/p&gt;  &lt;h3&gt;5. Which region has the largest market share in the video intercom product market?&lt;/div&gt;&lt;div&gt;&lt;/h3&gt;  &lt;p&gt;Currently, North America holds the largest market share in the video intercom product market, followed by Europe and Asia Pacific.&lt;/p&gt;  &lt;h3&gt;6. What are the key players in the video intercom product market?&lt;/div&gt;&lt;div&gt;&lt;/h3&gt;  &lt;p&gt;Some key players in the video intercom product market include ABC Company, XYZ Inc., and DEF Corporation.&lt;/p&gt;  &lt;h3&gt;7. What are the different types of video intercom products available in the market?&lt;/div&gt;&lt;div&gt;&lt;/h3&gt;  &lt;p&gt;The video intercom product market offers various types of products, including single-family video intercom systems, multi-tenant video intercom systems, and wireless video intercom systems.&lt;/p&gt;  &lt;h3&gt;8. What are the potential applications of video intercom products?&lt;/div&gt;&lt;div&gt;&lt;/h3&gt;  &lt;p&gt;Video intercom products have applications in residential, commercial, and industrial sectors for security, access control, and communication purposes.&lt;/p&gt;  &lt;h3&gt;9. What are the latest trends in the video intercom product market?&lt;/div&gt;&lt;div&gt;&lt;/h3&gt;  &lt;p&gt;Some latest trends in the video intercom product market include integration with smart home automation systems, cloud-based video intercom solutions, and the use of AI-powered facial recognition technology.&lt;/p&gt;  &lt;h3&gt;10. How is the COVID-19 pandemic impacting the video intercom product market?&lt;/div&gt;&lt;div&gt;&lt;/h3&gt;  &lt;p&gt;The COVID-19 pandemic has led to an increased demand for contactless access control and communication solutions, driving the growth of video intercom products in the market.&lt;/p&gt;  &lt;h3&gt;11. What are the regulatory requirements for video intercom products?&lt;/div&gt;&lt;div&gt;&lt;/h3&gt;  &lt;p&gt;Regulatory requirements for video intercom products vary by region and may include certification for safety, data privacy, and electromagnetic compatibility.&lt;/p&gt;  &lt;h3&gt;12. What are the key market segments in the video intercom product market?&lt;/div&gt;&lt;div&gt;&lt;/h3&gt;  &lt;p&gt;The video intercom product market can be segmented based on product type, end-user industry, and region.&lt;/p&gt;  &lt;h3&gt;13. What are the opportunities for investment in the video intercom product market?&lt;/div&gt;&lt;div&gt;&lt;/h3&gt;  &lt;p&gt;Investment opportunities in the video intercom product market include technological innovation, market expansion in emerging economies, and strategic partnerships with key industry players.&lt;/p&gt;  &lt;h3&gt;14. How are advancements in technology shaping the video intercom product market?&lt;/div&gt;&lt;div&gt;&lt;/h3&gt;  &lt;p&gt;Advancements in technology such as IP-based video intercom systems, mobile app integration, and analytics-driven features are shaping the video intercom product market.&lt;/p&gt;  &lt;h3&gt;15. What are the factors influencing consumer purchasing decisions in the video intercom product market?&lt;/div&gt;&lt;div&gt;&lt;/h3&gt;  &lt;p&gt;Factors influencing consumer purchasing decisions in the video intercom product market include product features, pricing, brand reputation, and after-sales support.&lt;/p&gt;  &lt;h3&gt;16. How is the competitive landscape of the video intercom product market evolving?&lt;/div&gt;&lt;div&gt;&lt;/h3&gt;  &lt;p&gt;The competitive landscape of the video intercom product market is evolving with the entry of new players, strategic mergers and acquisitions, and focus on product differentiation.&lt;/p&gt;  &lt;h3&gt;17. What are the potential risks associated with investing in the video intercom product market?&lt;/div&gt;&lt;div&gt;&lt;/h3&gt;  &lt;p&gt;Potential risks associated with investing in the video intercom product market include technological obsolescence, changing consumer preferences, and regulatory changes.&lt;/p&gt;  &lt;h3&gt;18. How can businesses make informed decisions when entering the video intercom product market?&lt;/div&gt;&lt;div&gt;&lt;/h3&gt;  &lt;p&gt;Businesses can make informed decisions by conducting market research, understanding customer needs, and assessing the competitive landscape before entering the video intercom product market.&lt;/p&gt;  &lt;h3&gt;19. What are the key marketing strategies adopted by players in the video intercom product market?&lt;/div&gt;&lt;div&gt;&lt;/h3&gt;  &lt;p&gt;Key marketing strategies adopted by players in the video intercom product market include product launches, partnerships, and targeted advertising campaigns.&lt;/p&gt;  &lt;h3&gt;20. What are the prospects for the future of the video intercom product market?&lt;/div&gt;&lt;div&gt;&lt;/h3&gt;  &lt;p&gt;The future prospects for the video intercom product market look promising, driven by technological advancements, increasing security concerns, and growing adoption of smart home solutions.&lt;/p&gt;&lt;/body&gt;&lt;/html&gt;&lt;/p&gt;&lt;p&gt;&lt;strong&gt;For More Information or Query, Visit @ &lt;a href="https://www.verifiedmarketreports.com/product/video-intercom-product-market/"&gt;https://www.verifiedmarketreports.com/product/video-intercom-product-market/&lt;/a&gt;&lt;/strong&gt;&lt;/p&gt;&lt;p&gt;&lt;strong&gt;About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</si>
  <si>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href="https://www.verifiedmarketreports.com/download-sample/?rid=231064&amp;utm_source=Pulse-Glob6&amp;utm_medium=377" target="_blank"&gt;Video Intercom Kit Market size was valued at USD 1.5 Billion in 2022 and is projected to reach USD 3.0 Billion by 2030, growing at a CAGR of 9.2% from 2024 to 2030.&lt;/strong&gt;&lt;/span&gt;&lt;/p&gt;&lt;/p&gt;&lt;/blockquote&gt;&lt;h2&gt;Video Intercom Kit Market Overview&lt;/h2&gt;&lt;p&gt;The Video Intercom Kit market has witnessed significant growth in recent years, driven by advancements in technology and the rising demand for enhanced security solutions in residential and commercial properties. These kits serve not only as a communication tool but also as a vital component in modern security systems. With features like video connectivity, smart integration, and mobile accessibility, video intercom systems have become an essential addition to homes and offices alike. The rise in smart home technology further complements this market, presenting substantial opportunities for growth.&lt;/p&gt;&lt;p&gt;&lt;strong&gt;&lt;p&gt;&lt;strong&gt;Download Full PDF Sample Copy of Video Intercom Kit Market Report @ &lt;a href="https://www.verifiedmarketreports.com/download-sample/?rid=231064&amp;utm_source=Pulse-Glob6&amp;utm_medium=377"&gt;https://www.verifiedmarketreports.com/download-sample/?rid=231064&amp;utm_source=Pulse-Glob6&amp;utm_medium=377&lt;/a&gt;&lt;/strong&gt;&lt;/p&gt;&lt;/strong&gt;&lt;/p&gt;&lt;h3&gt;Dynamics&lt;/h3&gt;&lt;ul&gt;    &lt;li&gt;Growing Interest in Smart Home Solutions&lt;/li&gt;    &lt;li&gt;Increasing Security Concerns Amid Rising Crime Rates&lt;/li&gt;    &lt;li&gt;Technological Advancements in Video Quality and Connectivity&lt;/li&gt;    &lt;li&gt;Cost-Effectiveness of Intercom Systems Over Traditional Security&lt;/li&gt;    &lt;li&gt;Integration with Other Smart Devices and IoT Technology&lt;/li&gt;&lt;/ul&gt;&lt;h3&gt;Key Drivers and Challenges&lt;/h3&gt;&lt;ul&gt;    &lt;li&gt;&lt;strong&gt;Drivers:&lt;/strong&gt;&lt;/li&gt;    &lt;li&gt;Rising Trend of Home Automation&lt;/li&gt;    &lt;li&gt;Increased Awareness About Security Solutions&lt;/li&gt;    &lt;li&gt;Availability of Affordable and High-Quality Video Intercom Kits&lt;/li&gt;    &lt;li&gt;Growing Demand in Urban Developments&lt;/li&gt;    &lt;li&gt;Expansion of E-Commerce for Wider Accessibility&lt;/li&gt;        &lt;li&gt;&lt;strong&gt;Challenges:&lt;/strong&gt;&lt;/li&gt;    &lt;li&gt;High Initial Setup Costs for Advanced Systems&lt;/li&gt;    &lt;li&gt;Privacy Concerns Related to Video Monitoring&lt;/li&gt;    &lt;li&gt;Need for Continuous Internet Connectivity&lt;/li&gt;    &lt;li&gt;Compatibility Issues with Older Systems&lt;/li&gt;    &lt;li&gt;Regulatory Compliance in Different Regions&lt;/li&gt;&lt;/ul&gt;&lt;h3&gt;Region Analysis&lt;/h3&gt;&lt;ul&gt;    &lt;li&gt;&lt;strong&gt;North America:&lt;/strong&gt; Dominated by advanced technologies and high consumer spending in home security.&lt;/li&gt;    &lt;li&gt;&lt;strong&gt;Europe:&lt;/strong&gt; Strong adoption rates driven by rising urbanization and security concerns.&lt;/li&gt;    &lt;li&gt;&lt;strong&gt;Asia-Pacific:&lt;/strong&gt; The fastest-growing region propelled by increasing infrastructure projects and urban development.&lt;/li&gt;    &lt;li&gt;&lt;strong&gt;Latin America:&lt;/strong&gt; Emerging markets are witnessing a gradual integration of video intercom systems, particularly in urban areas.&lt;/li&gt;    &lt;li&gt;&lt;strong&gt;Middle East and Africa:&lt;/strong&gt; Growth is driven by rising security needs and influx of smart technologies.&lt;/li&gt;&lt;/ul&gt;&lt;/p&gt;&lt;h2&gt;Video Intercom Kit Market Segmentation Insights&lt;/h2&gt;&lt;p&gt;The Video Intercom Kit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Intercom Kit Market By Type&lt;/h3&gt;&lt;p&gt;&lt;ul&gt;&lt;li&gt;Analog Type&lt;li&gt;  IP Type&lt;/ul&gt;&lt;/p&gt;&lt;h3&gt;Video Intercom Kit Market By Application&lt;/h3&gt;&lt;p&gt;&lt;ul&gt;&lt;li&gt;Single Family Detached Home&lt;li&gt;  Townhome&lt;li&gt;  Multi-family Residential- Condominiums&lt;li&gt;  Mobile Homes&lt;li&gt;  Others&lt;/ul&gt;&lt;/p&gt;&lt;h2&gt;Leading Players in the Global Video Intercom Kit Market&lt;/h2&gt;&lt;p&gt;The global Video Intercom Kit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globally.&lt;/p&gt;&lt;p&gt;&lt;ul&gt;&lt;li&gt;Hikvision &lt;/li&gt;&lt;li&gt; Dahua Technology &lt;/li&gt;&lt;li&gt; Aiphone &lt;/li&gt;&lt;li&gt; Panasonic &lt;/li&gt;&lt;li&gt; Honeywell &lt;/li&gt;&lt;li&gt; Entryvue &lt;/li&gt;&lt;li&gt; Legrand &lt;/li&gt;&lt;li&gt; Fermax &lt;/li&gt;&lt;li&gt; Samsung &lt;/li&gt;&lt;li&gt; TCS &lt;/li&gt;&lt;li&gt; Urmet &lt;/li&gt;&lt;li&gt; Commax &lt;/li&gt;&lt;li&gt; Zartek &lt;/li&gt;&lt;li&gt; DNAKE &lt;/li&gt;&lt;li&gt; ABB&lt;/li&gt;&lt;/ul&gt;&lt;/p&gt;&lt;p&gt;&lt;strong&gt;Get Discount On The Purchase Of This Report @ &lt;a href="https://www.verifiedmarketreports.com/ask-for-discount/?rid=231064&amp;utm_source=Pulse-Glob6&amp;utm_medium=377"&gt;https://www.verifiedmarketreports.com/ask-for-discount/?rid=231064&amp;utm_source=Pulse-Glob6&amp;utm_medium=377&lt;/a&gt;&lt;/strong&gt;&lt;/p&gt;&lt;h2&gt;FAQs&lt;/h2&gt;&lt;p&gt;&lt;h2&gt;Video Intercom Kit Market FAQs&lt;/h1&gt;&lt;h2&gt;1. What is a video intercom kit?&lt;/div&gt;&lt;div&gt;&lt;/h2&gt;&lt;p&gt;A video intercom kit is a communication system that allows for visual and audio communication between two or more locations.&lt;/p&gt;&lt;h2&gt;2. What are the key components of a video intercom kit?&lt;/div&gt;&lt;div&gt;&lt;/h2&gt;&lt;p&gt;The key components of a video intercom kit typically include a camera, monitor, intercom unit, and wiring.&lt;/p&gt;&lt;h2&gt;3. What are the main applications of video intercom kits?&lt;/div&gt;&lt;div&gt;&lt;/h2&gt;&lt;p&gt;Video intercom kits are commonly used for security and access control in residential, commercial, and industrial settings.&lt;/p&gt;&lt;h2&gt;4. What are the major factors driving the growth of the video intercom kit market?&lt;/div&gt;&lt;div&gt;&lt;/h2&gt;&lt;p&gt;The increasing focus on security and surveillance, technological advancements, and the growing construction industry are driving the growth of the video intercom kit market.&lt;/p&gt;&lt;h2&gt;5. What are the different types of video intercom kits available in the market?&lt;/div&gt;&lt;div&gt;&lt;/h2&gt;&lt;p&gt;There are various types of video intercom kits available, including wired video intercom kits, wireless video intercom kits, and IP-based video intercom kits.&lt;/p&gt;&lt;h2&gt;6. What are the key advantages of using video intercom kits?&lt;/div&gt;&lt;div&gt;&lt;/h2&gt;&lt;p&gt;The key advantages of using video intercom kits include improved security, convenient communication, and remote access control.&lt;/p&gt;&lt;h2&gt;7. What are the major challenges faced by the video intercom kit market?&lt;/div&gt;&lt;div&gt;&lt;/h2&gt;&lt;p&gt;Some of the major challenges faced by the video intercom kit market include high installation costs, interoperability issues, and concerns about privacy and data security.&lt;/p&gt;&lt;h2&gt;8. What are the key trends in the video intercom kit market?&lt;/div&gt;&lt;div&gt;&lt;/h2&gt;&lt;p&gt;Some key trends in the video intercom kit market include the integration of video intercom systems with smart home technologies, the use of cloud-based solutions, and the development of mobile app-based intercom systems.&lt;/p&gt;&lt;h2&gt;9. What are the regulatory standards and certifications related to video intercom kits?&lt;/div&gt;&lt;div&gt;&lt;/h2&gt;&lt;p&gt;Regulatory standards and certifications related to video intercom kits may vary by region, but they often include compliance with safety and security standards, as well as certifications from industry associations.&lt;/p&gt;&lt;h2&gt;10. What are the key market segments for video intercom kits?&lt;/div&gt;&lt;div&gt;&lt;/h2&gt;&lt;p&gt;The key market segments for video intercom kits include residential, commercial, and industrial sectors.&lt;/p&gt;&lt;h2&gt;11. What is the market share of wired video intercom kits compared to wireless and IP-based kits?&lt;/div&gt;&lt;div&gt;&lt;/h2&gt;&lt;p&gt;According to recent market research data, wired video intercom kits still hold the majority market share, but wireless and IP-based kits are experiencing rapid growth.&lt;/p&gt;&lt;h2&gt;12. What are the key regional markets for video intercom kits?&lt;/div&gt;&lt;div&gt;&lt;/h2&gt;&lt;p&gt;The key regional markets for video intercom kits include North America, Europe, Asia Pacific, and Latin America.&lt;/p&gt;&lt;h2&gt;13. What are the key players in the video intercom kit market?&lt;/div&gt;&lt;div&gt;&lt;/h2&gt;&lt;p&gt;Key players in the video intercom kit market include companies such as Aiphone Corporation, Panasonic Corporation, Legrand, and Samsung Group.&lt;/p&gt;&lt;h2&gt;14. What is the forecasted growth rate of the video intercom kit market in the next five years?&lt;/div&gt;&lt;div&gt;&lt;/h2&gt;&lt;p&gt;According to industry analysts, the video intercom kit market is expected to grow at a CAGR of X% over the next five years.&lt;/p&gt;&lt;h2&gt;15. What are the factors that could potentially hinder the growth of the video intercom kit market?&lt;/div&gt;&lt;div&gt;&lt;/h2&gt;&lt;p&gt;Potential factors that could hinder the growth of the video intercom kit market include economic instability, fluctuating raw material prices, and increasing competition.&lt;/p&gt;&lt;h2&gt;16. What are the key opportunities for expansion in the video intercom kit market?&lt;/div&gt;&lt;div&gt;&lt;/h2&gt;&lt;p&gt;Key opportunities for expansion in the video intercom kit market include the adoption of video intercom systems in emerging markets, technological advancements, and the development of innovative product features.&lt;/p&gt;&lt;h2&gt;17. What are the typical pricing models for video intercom kits?&lt;/div&gt;&lt;div&gt;&lt;/h2&gt;&lt;p&gt;Typical pricing models for video intercom kits may include upfront equipment costs, installation fees, and subscription-based service models for cloud-based solutions.&lt;/p&gt;&lt;h2&gt;18. How do advancements in facial recognition and biometric technologies impact the video intercom kit market?&lt;/div&gt;&lt;div&gt;&lt;/h2&gt;&lt;p&gt;Advancements in facial recognition and biometric technologies have the potential to enhance the security and convenience of video intercom kits, leading to increased adoption and market growth.&lt;/p&gt;&lt;h2&gt;19. What are the key factors to consider when choosing a video intercom kit for residential use?&lt;/div&gt;&lt;div&gt;&lt;/h2&gt;&lt;p&gt;Key factors to consider when choosing a video intercom kit for residential use include ease of installation, integration with existing home automation systems, and the availability of mobile app connectivity.&lt;/p&gt;&lt;h2&gt;20. How does the COVID-19 pandemic impact the video intercom kit market?&lt;/div&gt;&lt;div&gt;&lt;/h2&gt;&lt;p&gt;The COVID-19 pandemic has led to increased demand for contactless access control and remote communication solutions, which has positively impacted the video intercom kit market.&lt;/p&gt;&lt;/body&gt;&lt;/html&gt;&lt;/p&gt;&lt;p&gt;&lt;strong&gt;For More Information or Query, Visit @ &lt;a href="https://www.verifiedmarketreports.com/product/video-intercom-kit-market/"&gt;https://www.verifiedmarketreports.com/product/video-intercom-kit-market/&lt;/a&gt;&lt;/strong&gt;&lt;/p&gt;&lt;p&gt;&lt;strong&gt;About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</si>
  <si>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href="https://www.verifiedmarketreports.com/download-sample/?rid=231068&amp;utm_source=Pulse-Glob6&amp;utm_medium=377" target="_blank"&gt;Video Inspection System Market size was valued at USD 3.5 Billion in 2022 and is projected to reach USD 5.8 Billion by 2030, growing at a CAGR of 7.5% from 2024 to 2030.&lt;/strong&gt;&lt;/span&gt;&lt;/p&gt;&lt;/p&gt;&lt;/blockquote&gt;&lt;h2&gt;Video Inspection System Market Overview&lt;/h2&gt;&lt;p&gt;The video inspection system market is witnessing significant growth due to the increasing demand for advanced inspection technologies across various industries such as manufacturing, plumbing, and construction. These systems provide high-resolution visual inspections that enhance operational efficiency, minimize downtime, and ensure compliance with safety standards. With the rise of automation and stringent industrial regulations, the adoption of video inspection systems is becoming essential for organizations looking to streamline their processes and improve quality control.&lt;/p&gt;&lt;p&gt;&lt;p&gt;&lt;strong&gt;Download Full PDF Sample Copy of Video Inspection System Market Report @ &lt;a href="https://www.verifiedmarketreports.com/download-sample/?rid=231068&amp;utm_source=Pulse-Glob6&amp;utm_medium=377"&gt;https://www.verifiedmarketreports.com/download-sample/?rid=231068&amp;utm_source=Pulse-Glob6&amp;utm_medium=377&lt;/a&gt;&lt;/strong&gt;&lt;/p&gt;&lt;/p&gt;&lt;h2&gt;Dynamics&lt;/h2&gt;&lt;ul&gt;    &lt;li&gt;&lt;strong&gt;Technological Advancements:&lt;/strong&gt; The integration of AI and machine learning in video inspection systems is improving accuracy and reducing human errors.&lt;/li&gt;    &lt;li&gt;&lt;strong&gt;Increased Safety Standards:&lt;/strong&gt; Regulatory requirements in various sectors are driving the adoption of video inspection systems to ensure workplace safety.&lt;/li&gt;    &lt;li&gt;&lt;strong&gt;Growing Demand in Emerging Markets:&lt;/strong&gt; Rapid industrialization and urbanization in developing countries are creating new opportunities for video inspection system suppliers.&lt;/li&gt;&lt;/ul&gt;&lt;h2&gt;Key Drivers and Challenges&lt;/h2&gt;&lt;ul&gt;    &lt;li&gt;&lt;strong&gt;Key Drivers:&lt;/strong&gt;        &lt;ul&gt;            &lt;li&gt;Rising need for inspections in hard-to-reach areas without dismantling structures.&lt;/li&gt;            &lt;li&gt;Enhancements in video technology, such as HD filming and live streaming capabilities.&lt;/li&gt;            &lt;li&gt;Growing investments in infrastructure development globally.&lt;/li&gt;        &lt;/ul&gt;    &lt;/li&gt;    &lt;li&gt;&lt;strong&gt;Challenges:&lt;/strong&gt;        &lt;ul&gt;            &lt;li&gt;High initial costs of advanced video inspection systems that may deter small businesses.&lt;/li&gt;            &lt;li&gt;Concerns regarding data security and privacy with cloud-connected devices.&lt;/li&gt;            &lt;li&gt;The need for skilled personnel to operate complex video inspection technologies.&lt;/li&gt;        &lt;/ul&gt;    &lt;/li&gt;&lt;/ul&gt;&lt;h2&gt;Region Analysis&lt;/h2&gt;&lt;ul&gt;    &lt;li&gt;&lt;strong&gt;North America:&lt;/strong&gt; Dominates the market due to the presence of major players and high adoption rates in various sectors.&lt;/li&gt;    &lt;li&gt;&lt;strong&gt;Europe:&lt;/strong&gt; Growing demand for advanced inspection solutions, particularly in automotive and manufacturing industries.&lt;/li&gt;    &lt;li&gt;&lt;strong&gt;Asia-Pacific:&lt;/strong&gt; Expected to witness significant growth, driven by industrialization and infrastructure projects in countries like China and India.&lt;/li&gt;    &lt;li&gt;&lt;strong&gt;Latin America:&lt;/strong&gt; Emerging market opportunities as industries shift towards automation and safety compliance.&lt;/li&gt;    &lt;li&gt;&lt;strong&gt;Middle East and Africa:&lt;/strong&gt; Development in construction projects and oil &amp; gas sector prioritizing inspections are boosting market growth.&lt;/li&gt;&lt;/ul&gt;&lt;/p&gt;&lt;h2&gt;Video Inspection System Market Segmentation Insights&lt;/h2&gt;&lt;p&gt;The Video Inspection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Inspection System Market By Type&lt;/h3&gt;&lt;p&gt;&lt;ul&gt;&lt;li&gt;Including Borescopes&lt;li&gt;  Fiberscopes&lt;li&gt;  Videoscopes&lt;li&gt;  Boiler &amp; Furnace Cameras&lt;/ul&gt;&lt;/p&gt;&lt;h3&gt;Video Inspection System Market By Application&lt;/h3&gt;&lt;p&gt;&lt;ul&gt;&lt;li&gt;Drain &amp; Sewer&lt;li&gt;  Electrical Conduit &amp; Duct&lt;li&gt;  Pipeline&lt;li&gt;  Other&lt;/ul&gt;&lt;/p&gt;&lt;h2&gt;Leading Players in the Global Video Inspection System Market&lt;/h2&gt;&lt;p&gt;The global Video Inspection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globally.&lt;/p&gt;&lt;p&gt;&lt;ul&gt;&lt;li&gt;Abatement Technologies &lt;/li&gt;&lt;li&gt; Starrett &lt;/li&gt;&lt;li&gt; Sumitron &lt;/li&gt;&lt;li&gt; Olympus Corporation &lt;/li&gt;&lt;li&gt; GE Inspection Technologies &lt;/li&gt;&lt;li&gt; FLIR Systems &lt;/li&gt;&lt;li&gt; Karl Storz Endoscopy &lt;/li&gt;&lt;li&gt; Eddyfi Technologies &lt;/li&gt;&lt;li&gt; Lenox Instrument Company Inc. &lt;/li&gt;&lt;li&gt; Baker Hughes&lt;/li&gt;&lt;/ul&gt;&lt;/p&gt;&lt;p&gt;&lt;strong&gt;Get Discount On The Purchase Of This Report @ &lt;a href="https://www.verifiedmarketreports.com/ask-for-discount/?rid=231068&amp;utm_source=Pulse-Glob6&amp;utm_medium=377"&gt;https://www.verifiedmarketreports.com/ask-for-discount/?rid=231068&amp;utm_source=Pulse-Glob6&amp;utm_medium=377&lt;/a&gt;&lt;/strong&gt;&lt;/p&gt;&lt;h2&gt;FAQs&lt;/h2&gt;&lt;p&gt;&lt;h2&gt;Video Inspection System Market FAQ&lt;/h1&gt;&lt;h3&gt;1. What is a video inspection system?&lt;/div&gt;&lt;div&gt;&lt;/h3&gt;&lt;p&gt;A video inspection system is a technology used to visually inspect and analyze objects or structures through the use of a camera and display system.&lt;/p&gt;&lt;h3&gt;2. What is the current size of the video inspection system market?&lt;/div&gt;&lt;div&gt;&lt;/h3&gt;&lt;p&gt;As of 2021, the global video inspection system market is estimated to be worth $2.5 billion.&lt;/p&gt;&lt;h3&gt;3. What are the key drivers of the video inspection system market?&lt;/div&gt;&lt;div&gt;&lt;/h3&gt;&lt;p&gt;The key drivers of the video inspection system market include the increasing need for quality control and inspection in manufacturing, infrastructure development, and the automotive industry.&lt;/p&gt;&lt;h3&gt;4. What are the major applications of video inspection systems?&lt;/div&gt;&lt;div&gt;&lt;/h3&gt;&lt;p&gt;Video inspection systems are used in various industries such as automotive, aerospace, electronics, and pharmaceuticals for quality control, defect detection, and product testing.&lt;/p&gt;&lt;h3&gt;5. What are the different types of video inspection systems available in the market?&lt;/div&gt;&lt;div&gt;&lt;/h3&gt;&lt;p&gt;The market offers different types of video inspection systems, including borescopes, endoscopes, fiberscopes, and robotic inspection systems.&lt;/p&gt;&lt;h3&gt;6. What is the growth potential of the video inspection system market in the next five years?&lt;/div&gt;&lt;div&gt;&lt;/h3&gt;&lt;p&gt;The video inspection system market is expected to grow at a CAGR of 8% from 2021 to 2026, reaching a value of $3.8 billion by the end of the forecast period.&lt;/p&gt;&lt;h3&gt;7. What are the key challenges faced by the video inspection system market?&lt;/div&gt;&lt;div&gt;&lt;/h3&gt;&lt;p&gt;Challenges in the video inspection system market include high initial investment costs, lack of standardization in inspection procedures, and the need for skilled personnel to operate the systems.&lt;/p&gt;&lt;h3&gt;8. Which region holds the largest market share in the video inspection system market?&lt;/div&gt;&lt;div&gt;&lt;/h3&gt;&lt;p&gt;Currently, North America holds the largest market share in the video inspection system market, followed by Europe and Asia Pacific.&lt;/p&gt;&lt;h3&gt;9. What are the emerging trends in the video inspection system market?&lt;/div&gt;&lt;div&gt;&lt;/h3&gt;&lt;p&gt;Emerging trends in the video inspection system market include the integration of artificial intelligence and machine learning for advanced defect detection and the development of compact and portable inspection systems.&lt;/p&gt;&lt;h3&gt;10. How do video inspection systems contribute to cost savings for businesses?&lt;/div&gt;&lt;div&gt;&lt;/h3&gt;&lt;p&gt;Video inspection systems help businesses save costs by reducing the need for manual inspection, minimizing product rejections, and improving overall production efficiency.&lt;/p&gt;&lt;h3&gt;11. What are the key companies operating in the video inspection system market?&lt;/div&gt;&lt;div&gt;&lt;/h3&gt;&lt;p&gt;Key players in the video inspection system market include Olympus Corporation, FLIR Systems, Inc., Basler AG, and General Electric Company.&lt;/p&gt;&lt;h3&gt;12. What are the regulatory requirements for video inspection systems in different industries?&lt;/div&gt;&lt;div&gt;&lt;/h3&gt;&lt;p&gt;Regulatory requirements for video inspection systems vary by industry and region, with specific standards and guidelines set by organizations such as the FDA, ISO, and ASTM.&lt;/p&gt;&lt;h3&gt;13. How are advancements in camera technology impacting the video inspection system market?&lt;/div&gt;&lt;div&gt;&lt;/h3&gt;&lt;p&gt;Advancements in camera technology, such as higher resolution, improved image processing, and compact designs, are driving the adoption of video inspection systems across various industries.&lt;/p&gt;&lt;h3&gt;14. What is the role of video inspection systems in predictive maintenance?&lt;/div&gt;&lt;div&gt;&lt;/h3&gt;&lt;p&gt;Video inspection systems play a crucial role in predictive maintenance by enabling early detection of equipment failures and reducing downtime in manufacturing and industrial operations.&lt;/p&gt;&lt;h3&gt;15. What are the different pricing models for video inspection systems?&lt;/div&gt;&lt;div&gt;&lt;/h3&gt;&lt;p&gt;Pricing models for video inspection systems include upfront purchase, lease or rental options, and subscription-based models for software and maintenance services.&lt;/p&gt;&lt;h3&gt;16. How does the adoption of video inspection systems contribute to sustainable practices in manufacturing?&lt;/div&gt;&lt;div&gt;&lt;/h3&gt;&lt;p&gt;The adoption of video inspection systems helps manufacturers reduce material wastage, improve energy efficiency, and minimize environmental impact through better quality control and process optimization.&lt;/p&gt;&lt;h3&gt;17. What are the key factors influencing the purchasing decisions of video inspection systems?&lt;/div&gt;&lt;div&gt;&lt;/h3&gt;&lt;p&gt;Factors influencing purchasing decisions include system accuracy, reliability, ease of use, compatibility with existing equipment, and after-sales support and services.&lt;/p&gt;&lt;h3&gt;18. What are the potential opportunities for market expansion in the video inspection system industry?&lt;/div&gt;&lt;div&gt;&lt;/h3&gt;&lt;p&gt;Potential opportunities for market expansion include the growing demand for non-destructive testing, remote inspection capabilities, and the adoption of video inspection systems in emerging economies.&lt;/p&gt;&lt;h3&gt;19. How are industry 4.0 and automation driving the demand for video inspection systems?&lt;/div&gt;&lt;div&gt;&lt;/h3&gt;&lt;p&gt;The implementation of industry 4.0 technologies and automation in manufacturing and industrial processes is creating a higher demand for advanced video inspection systems to ensure product quality and process optimization.&lt;/p&gt;&lt;h3&gt;20. What role do video inspection systems play in enhancing supply chain management?&lt;/div&gt;&lt;div&gt;&lt;/h3&gt;&lt;p&gt;Video inspection systems contribute to enhanced supply chain management by ensuring the quality and integrity of incoming and outgoing products, reducing the risk of defects and recalls, and maintaining consistent product standards.&lt;/p&gt;&lt;/body&gt;&lt;/html&gt;&lt;/p&gt;&lt;p&gt;&lt;strong&gt;For More Information or Query, Visit @ &lt;a href="https://www.verifiedmarketreports.com/product/video-inspection-system-market/"&gt;https://www.verifiedmarketreports.com/product/video-inspection-system-market/&lt;/a&gt;&lt;/strong&gt;&lt;/p&gt;&lt;p&gt;&lt;strong&gt;About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</si>
  <si>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href="https://www.verifiedmarketreports.com/download-sample/?rid=231072&amp;utm_source=Pulse-Glob6&amp;utm_medium=377" target="_blank"&gt;Video Inspection Equipment Market size was valued at USD 3.5 Billion in 2022 and is projected to reach USD 5.8 Billion by 2030, growing at a CAGR of 7.0% from 2024 to 2030.&lt;/strong&gt;&lt;/span&gt;&lt;/p&gt;&lt;/p&gt;&lt;/blockquote&gt;&lt;h2&gt;Video Inspection Equipment Market Overview&lt;/h2&gt;&lt;p&gt;The video inspection equipment market has witnessed significant advancements in recent years, driven by the increasing need for efficient inspection tools in various industries. The growing emphasis on safety, quality control, and regulatory compliance has made video inspection equipment an integral part of operational processes across sectors such as construction, automotive, manufacturing, and utilities. With the advent of high-definition cameras, portable devices, and advanced technologies such as remote monitoring and artificial intelligence, the market is poised for robust growth. The rising trend of automation and the need for visual inspection in hard-to-reach areas are further propelling the demand for video inspection equipment.&lt;/p&gt;&lt;p&gt;&lt;p&gt;&lt;strong&gt;Download Full PDF Sample Copy of Video Inspection Equipment Market Report @ &lt;a href="https://www.verifiedmarketreports.com/download-sample/?rid=231072&amp;utm_source=Pulse-Glob6&amp;utm_medium=377"&gt;https://www.verifiedmarketreports.com/download-sample/?rid=231072&amp;utm_source=Pulse-Glob6&amp;utm_medium=377&lt;/a&gt;&lt;/strong&gt;&lt;/p&gt;&lt;/p&gt;&lt;h2&gt;Market Dynamics&lt;/h2&gt;&lt;ul&gt;    &lt;li&gt;Technological Advancements: Continuous innovation in camera technology and software has enhanced the functionality and versatility of video inspection equipment.&lt;/li&gt;    &lt;li&gt;Growing Demand from Diverse Industries: Industries such as automotive, construction, and facility management are increasingly adopting video inspection tools for routine maintenance and quality control.&lt;/li&gt;    &lt;li&gt;Increased Focus on Safety and Compliance: Regulatory requirements across sectors are driving the demand for precise inspection tools to ensure safety and quality standards are met.&lt;/li&gt;    &lt;li&gt;Cost-Effectiveness: The use of video inspection reduces the need for extensive manual labor and minimizes downtime during inspections.&lt;/li&gt;&lt;/ul&gt;&lt;h2&gt;Key Drivers and Challenges&lt;/h2&gt;&lt;ul&gt;    &lt;li&gt;Key Drivers:&lt;/li&gt;    &lt;li&gt;Rising Investment in Infrastructure: Growing infrastructure projects globally are leading to increased usage of video inspection equipment.&lt;/li&gt;    &lt;li&gt;Remote Monitoring Capabilities: The trend towards remote inspections due to the COVID-19 pandemic has heightened the demand for versatile video inspection tools.&lt;/li&gt;    &lt;li&gt;Integration with IoT: The integration of Internet of Things (IoT) technologies in video inspection tools enhances data analysis capabilities and real-time monitoring.&lt;/li&gt;        &lt;li&gt;Challenges:&lt;/li&gt;    &lt;li&gt;High Initial Costs: The upfront investment required for advanced video inspection equipment can be a hurdle for smaller enterprises.&lt;/li&gt;    &lt;li&gt;Technical Skill Requirement: Effective utilization of advanced video inspection tools may necessitate specialized training for personnel.&lt;/li&gt;    &lt;li&gt;Market Competition: The presence of numerous players can create price competition, impacting profit margins for manufacturers.&lt;/li&gt;&lt;/ul&gt;&lt;h2&gt;Region Analysis&lt;/h2&gt;&lt;ul&gt;    &lt;li&gt;North America: Dominates the video inspection equipment market due to technological innovation and a strong presence of key industry players.&lt;/li&gt;    &lt;li&gt;Europe: Experiences robust growth driven by stringent regulations in manufacturing and construction sectors.&lt;/li&gt;    &lt;li&gt;Asia-Pacific: Rapid industrialization and infrastructure development in countries like China and India are expected to boost market growth in this region.&lt;/li&gt;    &lt;li&gt;Latin America: The market is gradually expanding as industries begin to adopt advanced inspection technologies.&lt;/li&gt;    &lt;li&gt;Middle East &amp; Africa: Increasing awareness of safety standards and technological advancements are projected to drive the market in this region.&lt;/li&gt;&lt;/ul&gt;&lt;/p&gt;&lt;h2&gt;Video Inspection Equipment Market Segmentation Insights&lt;/h2&gt;&lt;p&gt;The Video Inspection Equipment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Inspection Equipment Market By Type&lt;/h3&gt;&lt;p&gt;&lt;ul&gt;&lt;li&gt;Cameras&lt;li&gt;  Transporters&lt;li&gt;  Monitors &amp; Recorders&lt;li&gt;  Others&lt;/ul&gt;&lt;/p&gt;&lt;h3&gt;Video Inspection Equipment Market By Application&lt;/h3&gt;&lt;p&gt;&lt;ul&gt;&lt;li&gt;Oil &amp; Gas&lt;li&gt;  Manufacturing &amp; Construction&lt;li&gt;  Food &amp; Beverages&lt;li&gt;  Chemicals &amp; Pharmaceuticals&lt;li&gt;  Others&lt;/ul&gt;&lt;/p&gt;&lt;h2&gt;Leading Players in the Global Video Inspection Equipment Market&lt;/h2&gt;&lt;p&gt;The global Video Inspection Equipment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globally.&lt;/p&gt;&lt;p&gt;&lt;ul&gt;&lt;li&gt;Aries Industries &lt;/li&gt;&lt;li&gt; Inc. &lt;/li&gt;&lt;li&gt; CUES Inc. &lt;/li&gt;&lt;li&gt; Subsite Electronics &lt;/li&gt;&lt;li&gt; Vivax-Metrotech Corp &lt;/li&gt;&lt;li&gt; Rausch GmbH &lt;/li&gt;&lt;li&gt; Envirosight LLC &lt;/li&gt;&lt;li&gt; Hathorn Corporation &lt;/li&gt;&lt;li&gt; IBAK Helmut Hunger GmbH &amp; Co. KG &lt;/li&gt;&lt;li&gt; MyTana LLC &lt;/li&gt;&lt;li&gt; Techcorr &lt;/li&gt;&lt;li&gt; DEWALT &lt;/li&gt;&lt;li&gt; Extech &lt;/li&gt;&lt;li&gt; FLIR &lt;/li&gt;&lt;li&gt; Generaltools &lt;/li&gt;&lt;li&gt; HOMIEE &lt;/li&gt;&lt;li&gt; REED &lt;/li&gt;&lt;li&gt; REFCO &lt;/li&gt;&lt;li&gt; RIDGID &lt;/li&gt;&lt;li&gt; ROTEK &lt;/li&gt;&lt;li&gt; Silverline &lt;/li&gt;&lt;li&gt; Super Circuits &lt;/li&gt;&lt;li&gt; TEAMFORCE &lt;/li&gt;&lt;li&gt; Teslong &lt;/li&gt;&lt;li&gt; Tool Master &lt;/li&gt;&lt;li&gt; UK Inspection Camera &lt;/li&gt;&lt;li&gt; Uni Dex &lt;/li&gt;&lt;li&gt; YINAMA&lt;/li&gt;&lt;/ul&gt;&lt;/p&gt;&lt;p&gt;&lt;strong&gt;Get Discount On The Purchase Of This Report @ &lt;a href="https://www.verifiedmarketreports.com/ask-for-discount/?rid=231072&amp;utm_source=Pulse-Glob6&amp;utm_medium=377"&gt;https://www.verifiedmarketreports.com/ask-for-discount/?rid=231072&amp;utm_source=Pulse-Glob6&amp;utm_medium=377&lt;/a&gt;&lt;/strong&gt;&lt;/p&gt;&lt;h2&gt;FAQs&lt;/h2&gt;&lt;p&gt;&lt;h2&gt;Video Inspection Equipment Market FAQs&lt;/h1&gt;&lt;h2&gt;1. What is the current size of the video inspection equipment market?&lt;/div&gt;&lt;div&gt;&lt;/h2&gt;&lt;p&gt;According to our latest research, the global video inspection equipment market is estimated to be worth $3.5 billion in 2020.&lt;/p&gt;&lt;h2&gt;2. What are the major drivers of growth in the video inspection equipment market?&lt;/div&gt;&lt;div&gt;&lt;/h2&gt;&lt;p&gt;The major drivers of growth include increasing demand for non-destructive testing, rise in construction and manufacturing activities, and advancements in technology.&lt;/p&gt;&lt;h2&gt;3. Which regions are expected to have the highest growth in the video inspection equipment market?&lt;/div&gt;&lt;div&gt;&lt;/h2&gt;&lt;p&gt;The Asia Pacific region is expected to have the highest growth, followed by North America and Europe.&lt;/p&gt;&lt;h2&gt;4. What are the key trends shaping the video inspection equipment market?&lt;/div&gt;&lt;div&gt;&lt;/h2&gt;&lt;p&gt;Some key trends include the adoption of remote inspection technologies, integration of artificial intelligence in inspection equipment, and the increasing use of video inspection in the automotive industry.&lt;/p&gt;&lt;h2&gt;5. What are the different types of video inspection equipment available in the market?&lt;/div&gt;&lt;div&gt;&lt;/h2&gt;&lt;p&gt;The market offers a wide range of equipment including borescopes, fiberscopes, robotic inspection systems, and video probes.&lt;/p&gt;&lt;h2&gt;6. How is the video inspection equipment market segmented by application?&lt;/div&gt;&lt;div&gt;&lt;/h2&gt;&lt;p&gt;The market is segmented into automotive, aerospace, oil &amp; gas, power generation, and manufacturing industries, among others.&lt;/p&gt;&lt;h2&gt;7. What are the key challenges faced by the video inspection equipment market?&lt;/div&gt;&lt;div&gt;&lt;/h2&gt;&lt;p&gt;Challenges include high initial costs, lack of skilled professionals, and regulatory requirements in certain industries.&lt;/p&gt;&lt;h2&gt;8. What are the key market players in the video inspection equipment industry?&lt;/div&gt;&lt;div&gt;&lt;/h2&gt;&lt;p&gt;Key players include Olympus Corporation, FLIR Systems, General Electric, Karl Storz, and Vizaar Industrial Imaging AG.&lt;/p&gt;&lt;h2&gt;9. What are the recent technological advancements in video inspection equipment?&lt;/div&gt;&lt;div&gt;&lt;/h2&gt;&lt;p&gt;Recent advancements include the development of 3D inspection systems, wireless video inspection solutions, and the integration of virtual reality in inspection processes.&lt;/p&gt;&lt;h2&gt;10. How is the video inspection equipment market expected to evolve in the coming years?&lt;/div&gt;&lt;div&gt;&lt;/h2&gt;&lt;p&gt;The market is expected to witness increased adoption of advanced inspection technologies, greater emphasis on predictive and preventive maintenance, and the integration of IoT and cloud-based solutions.&lt;/p&gt;&lt;h2&gt;11. What are the major end-users of video inspection equipment?&lt;/div&gt;&lt;div&gt;&lt;/h2&gt;&lt;p&gt;The major end-users include industrial manufacturers, maintenance and repair service providers, and inspection and testing laboratories.&lt;/p&gt;&lt;h2&gt;12. What are the regulatory standards governing the video inspection equipment market?&lt;/div&gt;&lt;div&gt;&lt;/h2&gt;&lt;p&gt;Regulatory standards include ISO 9001 for quality management systems, ASME Boiler and Pressure Vessel Code for inspection in the manufacturing industry, and API standards for oil and gas inspections.&lt;/p&gt;&lt;h2&gt;13. How do market trends and developments impact the demand for video inspection equipment?&lt;/div&gt;&lt;div&gt;&lt;/h2&gt;&lt;p&gt;Market trends and developments such as increasing focus on infrastructure development, adoption of Industry 4.0 technologies, and growing emphasis on safety and quality control drive the demand for video inspection equipment.&lt;/p&gt;&lt;h2&gt;14. What are the key factors influencing the purchasing decisions of video inspection equipment?&lt;/div&gt;&lt;div&gt;&lt;/h2&gt;&lt;p&gt;Factors include product quality and reliability, after-sales service and support, technological capabilities, and cost-effectiveness.&lt;/p&gt;&lt;h2&gt;15. What are the growth prospects for the video inspection equipment market in the next 5 years?&lt;/div&gt;&lt;div&gt;&lt;/h2&gt;&lt;p&gt;The market is expected to register a CAGR of 7.5% from 2020 to 2025, driven by increasing industrialization and the need for efficient inspection solutions.&lt;/p&gt;&lt;h2&gt;16. How does the competitive landscape impact the video inspection equipment market?&lt;/div&gt;&lt;div&gt;&lt;/h2&gt;&lt;p&gt;A competitive landscape with a mix of established players and new entrants drives innovation and technological advancements, benefiting end-users with a wider range of solutions and competitive pricing.&lt;/p&gt;&lt;h2&gt;17. How does the integration of analytics and reporting capabilities impact the video inspection equipment market?&lt;/div&gt;&lt;div&gt;&lt;/h2&gt;&lt;p&gt;The integration of these capabilities enhances the value proposition of video inspection equipment by providing actionable insights, improving decision-making, and enabling predictive maintenance and performance monitoring.&lt;/p&gt;&lt;h2&gt;18. How does the COVID-19 pandemic impact the video inspection equipment market?&lt;/div&gt;&lt;div&gt;&lt;/h2&gt;&lt;p&gt;The pandemic has led to a temporary slowdown in construction activities and industrial operations, impacting the demand for inspection equipment. However, the need for remote inspection solutions has increased due to travel restrictions and safety concerns.&lt;/p&gt;&lt;h2&gt;19. How does the adoption of digitalization and automation impact the video inspection equipment market?&lt;/div&gt;&lt;div&gt;&lt;/h2&gt;&lt;p&gt;The adoption of digitalization and automation in industries drives the demand for advanced inspection technologies to ensure quality control, compliance, and operational efficiency, thereby boosting the market for video inspection equipment.&lt;/p&gt;&lt;h2&gt;20. What are the emerging opportunities in the video inspection equipment market?&lt;/div&gt;&lt;div&gt;&lt;/h2&gt;&lt;p&gt;Emerging opportunities include the expansion of the market in developing economies, growing application of video inspection in the healthcare sector, and increasing demand for customized and portable inspection solutions.&lt;/p&gt;&lt;/body&gt;&lt;/html&gt;&lt;/p&gt;&lt;p&gt;&lt;strong&gt;For More Information or Query, Visit @ &lt;a href="https://www.verifiedmarketreports.com/product/video-inspection-equipment-market/"&gt;https://www.verifiedmarketreports.com/product/video-inspection-equipment-market/&lt;/a&gt;&lt;/strong&gt;&lt;/p&gt;&lt;p&gt;&lt;strong&gt;About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</si>
  <si>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href="https://www.verifiedmarketreports.com/download-sample/?rid=231078&amp;utm_source=Pulse-Glob6&amp;utm_medium=377" target="_blank"&gt;Video Image Smoke and Fire Detection (VISD) Market size was valued at USD 1.5 Billion in 2022 and is projected to reach USD 3.6 Billion by 2030, growing at a CAGR of 12.2% from 2024 to 2030.&lt;/strong&gt;&lt;/span&gt;&lt;/p&gt;&lt;/p&gt;&lt;/blockquote&gt;&lt;h2&gt;Video Image Smoke and Fire Detection (VISD) Market Overview&lt;/h2&gt;&lt;p&gt;The Video Image Smoke and Fire Detection (VISD) market is rapidly evolving, driven by technological advancements and increasing demand for enhanced safety measures across various sectors. With a focus on leveraging video analytics for real-time fire detection and prevention, this market is poised for significant growth. The integration of artificial intelligence (AI) and machine learning (ML) in detection systems is enabling faster response times and higher reliability, thereby propelling market adoption worldwide.&lt;/p&gt;&lt;p&gt;&lt;strong&gt;&lt;p&gt;&lt;strong&gt;Download Full PDF Sample Copy of Video Image Smoke and Fire Detection (VISD) Market Report @ &lt;a href="https://www.verifiedmarketreports.com/download-sample/?rid=231078&amp;utm_source=Pulse-Glob6&amp;utm_medium=377"&gt;https://www.verifiedmarketreports.com/download-sample/?rid=231078&amp;utm_source=Pulse-Glob6&amp;utm_medium=377&lt;/a&gt;&lt;/strong&gt;&lt;/p&gt;&lt;/strong&gt;&lt;/p&gt;&lt;h2&gt;Market Dynamics&lt;/h2&gt;&lt;ul&gt;    &lt;li&gt;Technological advancements in video analytics and AI are enhancing detection capabilities.&lt;/li&gt;    &lt;li&gt;Growing safety regulations and standards across industries are driving the demand.&lt;/li&gt;    &lt;li&gt;Increased instances of fire hazards in industrial and commercial spaces necessitate effective solutions.&lt;/li&gt;    &lt;li&gt;The trend towards smart buildings and the Internet of Things (IoT) is benefiting the VISD market.&lt;/li&gt;&lt;/ul&gt;&lt;h2&gt;Key Drivers and Challenges&lt;/h2&gt;&lt;ul&gt;    &lt;li&gt;&lt;strong&gt;Key Drivers:&lt;/strong&gt;&lt;/li&gt;    &lt;ul&gt;        &lt;li&gt;The need for improved safety measures in densely populated areas.&lt;/li&gt;        &lt;li&gt;Rising awareness of fire safety among end-users and organizations.&lt;/li&gt;        &lt;li&gt;Integration of VISD systems with existing security infrastructures.&lt;/li&gt;    &lt;/ul&gt;    &lt;li&gt;&lt;strong&gt;Challenges:&lt;/strong&gt;&lt;/li&gt;    &lt;ul&gt;        &lt;li&gt;The high cost of implementation and maintenance of advanced detection systems.&lt;/li&gt;        &lt;li&gt;Regulatory compliance issues in different regions.&lt;/li&gt;        &lt;li&gt;Concerns regarding privacy and data security with video surveillance.&lt;/li&gt;    &lt;/ul&gt;&lt;/ul&gt;&lt;h2&gt;Regional Analysis&lt;/h2&gt;&lt;ul&gt;    &lt;li&gt;&lt;strong&gt;North America:&lt;/strong&gt; Dominates the market due to stringent safety regulations and advanced infrastructure.&lt;/li&gt;    &lt;li&gt;&lt;strong&gt;Europe:&lt;/strong&gt; Witnessing growth driven by increasing investments in smart city initiatives and fire safety compliance.&lt;/li&gt;    &lt;li&gt;&lt;strong&gt;Asia-Pacific:&lt;/strong&gt; Expected to grow rapidly owing to urbanization, industrialization, and rising safety concerns.&lt;/li&gt;    &lt;li&gt;&lt;strong&gt;Middle East and Africa:&lt;/strong&gt; Growth influenced by infrastructural developments and increasing awareness of fire safety.&lt;/li&gt;    &lt;li&gt;&lt;strong&gt;Latin America:&lt;/strong&gt; Emerging market with potential due to rising construction activities and safety regulations.&lt;/li&gt;&lt;/ul&gt;&lt;/p&gt;&lt;h2&gt;Video Image Smoke and Fire Detection (VISD) Market Segmentation Insights&lt;/h2&gt;&lt;p&gt;The Video Image Smoke and Fire Detection (VISD)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Image Smoke and Fire Detection (VISD) Market By Type&lt;/h3&gt;&lt;p&gt;&lt;ul&gt;&lt;li&gt;Wireless&lt;li&gt;  Wired&lt;/ul&gt;&lt;/p&gt;&lt;h3&gt;Video Image Smoke and Fire Detection (VISD) Market By Application&lt;/h3&gt;&lt;p&gt;&lt;ul&gt;&lt;li&gt;Residential&lt;li&gt;  Commercial&lt;/ul&gt;&lt;/p&gt;&lt;h2&gt;Leading Players in the Global Video Image Smoke and Fire Detection (VISD) Market&lt;/h2&gt;&lt;p&gt;The global Video Image Smoke and Fire Detection (VISD)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Security and Safety Systems &lt;/li&gt;&lt;li&gt; Fike Corporation &lt;/li&gt;&lt;li&gt; Opgal &lt;/li&gt;&lt;li&gt; Hikvision &lt;/li&gt;&lt;li&gt; FLIR Systems &lt;/li&gt;&lt;li&gt; Motorola Solutions &lt;/li&gt;&lt;li&gt; Inc. (Pelco) &lt;/li&gt;&lt;li&gt; Hanwha Techwin &lt;/li&gt;&lt;li&gt; Axis Communications &lt;/li&gt;&lt;li&gt; Sensia Solutions &lt;/li&gt;&lt;li&gt; Workswell &lt;/li&gt;&lt;li&gt; Zhejiang Dahua Technology Co.,Ltd.&lt;/li&gt;&lt;/ul&gt;&lt;/p&gt;&lt;p&gt;&lt;strong&gt;Get Discount On The Purchase Of This Report @ &lt;a href="https://www.verifiedmarketreports.com/ask-for-discount/?rid=231078&amp;utm_source=Pulse-Glob6&amp;utm_medium=377"&gt;https://www.verifiedmarketreports.com/ask-for-discount/?rid=231078&amp;utm_source=Pulse-Glob6&amp;utm_medium=377&lt;/a&gt;&lt;/strong&gt;&lt;/p&gt;&lt;h2&gt;FAQs&lt;/h2&gt;&lt;p&gt;&lt;h2&gt;Video Image Smoke and Fire Detection (VISD) Market FAQs&lt;/h1&gt;&lt;ol&gt;  &lt;li&gt;    &lt;h3&gt;What is the current size of the VISD market?&lt;/div&gt;&lt;div&gt;&lt;/h3&gt;    &lt;p&gt;The VISD market is estimated to be worth $XX billion in 2021.&lt;/p&gt;  &lt;/li&gt;  &lt;li&gt;    &lt;h3&gt;What is the projected growth rate of the VISD market?&lt;/div&gt;&lt;div&gt;&lt;/h3&gt;    &lt;p&gt;The VISD market is expected to grow at a CAGR of XX% from 2021 to 2026.&lt;/p&gt;  &lt;/li&gt;  &lt;li&gt;    &lt;h3&gt;What are the key drivers of the VISD market?&lt;/div&gt;&lt;div&gt;&lt;/h3&gt;    &lt;p&gt;The key drivers of the VISD market include increasing focus on fire safety, advancements in video and image processing technologies, and stringent government regulations.&lt;/p&gt;  &lt;/li&gt;  &lt;li&gt;    &lt;h3&gt;Which regions are expected to dominate the VISD market?&lt;/div&gt;&lt;div&gt;&lt;/h3&gt;    &lt;p&gt;North America and Europe are anticipated to hold the largest market share in the VISD market due to strict fire safety regulations and high adoption of advanced technologies.&lt;/p&gt;  &lt;/li&gt;  &lt;li&gt;    &lt;h3&gt;What are the major players in the VISD market?&lt;/div&gt;&lt;div&gt;&lt;/h3&gt;    &lt;p&gt;Some of the leading companies in the VISD market include ABC Company, XYZ Inc., and DEF Corporation.&lt;/p&gt;  &lt;/li&gt;  &lt;li&gt;    &lt;h3&gt;What are the different types of VISD systems available in the market?&lt;/div&gt;&lt;div&gt;&lt;/h3&gt;    &lt;p&gt;The VISD market offers systems such as video smoke detection, video flame detection, and video heat detection.&lt;/p&gt;  &lt;/li&gt;  &lt;li&gt;    &lt;h3&gt;How does VISD technology differ from traditional smoke and fire detection systems?&lt;/div&gt;&lt;div&gt;&lt;/h3&gt;    &lt;p&gt;VISD technology uses video and image processing algorithms to detect smoke and fire, providing more accurate and reliable results compared to traditional systems.&lt;/p&gt;  &lt;/li&gt;  &lt;li&gt;    &lt;h3&gt;What are the potential challenges for the VISD market?&lt;/div&gt;&lt;div&gt;&lt;/h3&gt;    &lt;p&gt;High initial investment costs and concerns regarding privacy issues related to video surveillance are some of the challenges faced by the VISD market.&lt;/p&gt;  &lt;/li&gt;  &lt;li&gt;    &lt;h3&gt;What are the emerging trends in the VISD market?&lt;/div&gt;&lt;div&gt;&lt;/h3&gt;    &lt;p&gt;Integration of VISD with artificial intelligence (AI) and Internet of Things (IoT) for real-time monitoring and predictive analytics is an emerging trend in the VISD market.&lt;/p&gt;  &lt;/li&gt;  &lt;li&gt;    &lt;h3&gt;How does VISD technology benefit businesses?&lt;/div&gt;&lt;div&gt;&lt;/h3&gt;    &lt;p&gt;VISD technology helps businesses in early detection of smoke and fire, reducing the risk of property damage and ensuring the safety of employees and customers.&lt;/p&gt;  &lt;/li&gt;  &lt;li&gt;    &lt;h3&gt;What are the potential applications of VISD systems?&lt;/div&gt;&lt;div&gt;&lt;/h3&gt;    &lt;p&gt;VISD systems can be used in various applications such as industrial facilities, commercial buildings, transportation hubs, and healthcare facilities.&lt;/p&gt;  &lt;/li&gt;  &lt;li&gt;    &lt;h3&gt;What are the regulatory standards governing the VISD market?&lt;/div&gt;&lt;div&gt;&lt;/h3&gt;    &lt;p&gt;The VISD market is regulated by standards such as NFPA 72, EN 54, and UL 268, which define the requirements for video image smoke and fire detection systems.&lt;/p&gt;  &lt;/li&gt;  &lt;li&gt;    &lt;h3&gt;How are VISD systems integrated with existing fire protection systems?&lt;/div&gt;&lt;div&gt;&lt;/h3&gt;    &lt;p&gt;VISD systems can be seamlessly integrated with existing fire alarm and suppression systems, providing an added layer of protection and early detection.&lt;/p&gt;  &lt;/li&gt;  &lt;li&gt;    &lt;h3&gt;What are the cost benefits of VISD systems?&lt;/div&gt;&lt;div&gt;&lt;/h3&gt;    &lt;p&gt;Despite the initial investment, VISD systems offer long-term cost benefits by minimizing false alarms, reducing insurance premiums, and preventing costly fire incidents.&lt;/p&gt;  &lt;/li&gt;  &lt;li&gt;    &lt;h3&gt;What are the key considerations for businesses when selecting a VISD system?&lt;/div&gt;&lt;div&gt;&lt;/h3&gt;    &lt;p&gt;Businesses should consider factors such as detection accuracy, system scalability, integration capabilities, and compliance with regulatory standards while choosing a VISD system.&lt;/p&gt;  &lt;/li&gt;  &lt;li&gt;    &lt;h3&gt;How is the VISD market impacted by technological advancements?&lt;/div&gt;&lt;div&gt;&lt;/h3&gt;    &lt;p&gt;Technological advancements such as high-definition cameras, advanced image processing software, and cloud-based analytics are driving the evolution of the VISD market.&lt;/p&gt;  &lt;/li&gt;  &lt;li&gt;    &lt;h3&gt;What are the opportunities for investment in the VISD market?&lt;/div&gt;&lt;div&gt;&lt;/h3&gt;    &lt;p&gt;The VISD market presents opportunities for investment in research and development of advanced VISD technologies, strategic partnerships, and market expansion in emerging economies.&lt;/p&gt;  &lt;/li&gt;  &lt;li&gt;    &lt;h3&gt;What are the potential future developments in the VISD market?&lt;/div&gt;&lt;div&gt;&lt;/h3&gt;    &lt;p&gt;Future developments in the VISD market may include the integration of VISD with smart building technologies, autonomous drones for fire detection, and predictive analytics for risk management.&lt;/p&gt;  &lt;/li&gt;  &lt;li&gt;    &lt;h3&gt;How can businesses stay informed about the VISD market trends and developments?&lt;/div&gt;&lt;div&gt;&lt;/h3&gt;    &lt;p&gt;Businesses can stay updated on the VISD market through industry reports, market research studies, technology exhibitions, and collaboration with VISD solution providers.&lt;/p&gt;  &lt;/li&gt;&lt;/ol&gt;&lt;/body&gt;&lt;/html&gt;&lt;/p&gt;&lt;p&gt;&lt;strong&gt;For More Information or Query, Visit @ &lt;a href="https://www.verifiedmarketreports.com/product/video-image-smoke-and-fire-detection-visd-market/"&gt;https://www.verifiedmarketreports.com/product/video-image-smoke-and-fire-detection-visd-market/&lt;/a&gt;&lt;/strong&gt;&lt;/p&gt;&lt;p&gt;&lt;strong&gt;About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</si>
  <si>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href="https://www.verifiedmarketreports.com/download-sample/?rid=231094&amp;utm_source=Pulse-Glob6&amp;utm_medium=377" target="_blank"&gt;Video Gaming Rental Service Market size was valued at USD 1.5 Billion in 2022 and is projected to reach USD 2.8 Billion by 2030, growing at a CAGR of 8.5% from 2024 to 2030.&lt;/strong&gt;&lt;/span&gt;&lt;/p&gt;&lt;/p&gt;&lt;/blockquote&gt;&lt;h2&gt;Video Gaming Rental Service Market Overview&lt;/h2&gt;&lt;p&gt;The Video Gaming Rental Service Market has evolved significantly over the past few years, driven by the increasing popularity of gaming as a mainstream entertainment option. As technology continues to advance, players are seeking convenience, accessibility, and a diverse range of gaming experiences without the burden of high costs associated with purchasing games outright. This shift has fueled the growth of rental services that allow gamers to access a vast library of titles for a fraction of the price. The rise of digital platforms, alongside physical rental outlets, marks a pivotal change in how gaming is consumed. Rental services have surged in popularity among casual gamers and consumers looking to try titles before making a purchase commitment.&lt;/p&gt;&lt;p&gt;&lt;p&gt;&lt;strong&gt;Download Full PDF Sample Copy of Video Gaming Rental Service Market Report @ &lt;a href="https://www.verifiedmarketreports.com/download-sample/?rid=231094&amp;utm_source=Pulse-Glob6&amp;utm_medium=377"&gt;https://www.verifiedmarketreports.com/download-sample/?rid=231094&amp;utm_source=Pulse-Glob6&amp;utm_medium=377&lt;/a&gt;&lt;/strong&gt;&lt;/p&gt;&lt;/p&gt;&lt;h3&gt;Dynamics&lt;/h3&gt;&lt;ul&gt;    &lt;li&gt;Increasing adoption of digital gaming platforms and services.&lt;/li&gt;    &lt;li&gt;Growing demand for cost-effective entertainment options.&lt;/li&gt;    &lt;li&gt;Emergence of subscription-based rental models.&lt;/li&gt;    &lt;li&gt;Technological advancements facilitating smoother online access.&lt;/li&gt;    &lt;li&gt;Rise in mobile gaming, expanding the market potential.&lt;/li&gt;&lt;/ul&gt;&lt;h3&gt;Key Drivers and Challenges&lt;/h3&gt;&lt;ul&gt;    &lt;li&gt;&lt;strong&gt;Key Drivers:&lt;/strong&gt;&lt;/li&gt;    &lt;li&gt;Affordability of renting vs. buying games leads to higher consumer interest.&lt;/li&gt;    &lt;li&gt;Access to a wider range of titles appeals to diverse gaming audiences.&lt;/li&gt;    &lt;li&gt;The convenience of home delivery and easy returns enhances user experience.&lt;/li&gt;    &lt;li&gt;Strong engagement of younger demographics who favor subscription models.&lt;/li&gt;    &lt;li&gt;&lt;strong&gt;Challenges:&lt;/strong&gt;&lt;/li&gt;    &lt;li&gt;Competition from digital downloads and streaming services.&lt;/li&gt;    &lt;li&gt;Logistical challenges in maintaining rental inventories.&lt;/li&gt;    &lt;li&gt;Potential piracy and copyright issues can impact operations.&lt;/li&gt;    &lt;li&gt;Shifts in consumer behavior towards ownership rather than rentals.&lt;/li&gt;&lt;/ul&gt;&lt;h3&gt;Region Analysis&lt;/h3&gt;&lt;ul&gt;    &lt;li&gt;&lt;strong&gt;North America:&lt;/strong&gt; Dominates the market due to high disposable income and well-established gaming culture.&lt;/li&gt;    &lt;li&gt;&lt;strong&gt;Europe:&lt;/strong&gt; Significant growth driven by increased rental services and a diverse gaming population.&lt;/li&gt;    &lt;li&gt;&lt;strong&gt;Asia-Pacific:&lt;/strong&gt; Fastest-growing region, fueled by a rising number of gamers and increased internet penetration.&lt;/li&gt;    &lt;li&gt;&lt;strong&gt;Latin America:&lt;/strong&gt; Expanding market potential with improving infrastructure and rising disposable income.&lt;/li&gt;    &lt;li&gt;&lt;strong&gt;Middle East and Africa:&lt;/strong&gt; Growth potential hindered by economic challenges, but slowly adapting to gaming trends.&lt;/li&gt;&lt;/ul&gt;&lt;/p&gt;&lt;h2&gt;Video Gaming Rental Service Market Segmentation Insights&lt;/h2&gt;&lt;p&gt;The Video Gaming Rental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Gaming Rental Service Market By Type&lt;/h3&gt;&lt;p&gt;&lt;ul&gt;&lt;li&gt;Pay by Month&lt;li&gt;  Pay by Quarter&lt;li&gt;  Pay by Year&lt;/ul&gt;&lt;/p&gt;&lt;h3&gt;Video Gaming Rental Service Market By Application&lt;/h3&gt;&lt;p&gt;&lt;ul&gt;&lt;li&gt;Personal&lt;li&gt;  Family&lt;li&gt;  Others&lt;/ul&gt;&lt;/p&gt;&lt;h2&gt;Leading Players in the Global Video Gaming Rental Service Market&lt;/h2&gt;&lt;p&gt;The global Video Gaming Rental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globally.&lt;/p&gt;&lt;p&gt;&lt;ul&gt;&lt;li&gt;GameFly &lt;/li&gt;&lt;li&gt; GM2P &lt;/li&gt;&lt;li&gt; Console Classix &lt;/li&gt;&lt;li&gt; Amazon Prime Gaming &lt;/li&gt;&lt;li&gt; Google Play Pass &lt;/li&gt;&lt;li&gt; Xbox Game Pass &lt;/li&gt;&lt;li&gt; PlayStation Now &lt;/li&gt;&lt;li&gt; EA Play &lt;/li&gt;&lt;li&gt; Utomik &lt;/li&gt;&lt;li&gt; Stadia Pro &lt;/li&gt;&lt;li&gt; GeForce Now &lt;/li&gt;&lt;li&gt; Netflix Games &lt;/li&gt;&lt;li&gt; Internet Archive &lt;/li&gt;&lt;li&gt; Classic Arcade Game Rentals&lt;/li&gt;&lt;/ul&gt;&lt;/p&gt;&lt;p&gt;&lt;strong&gt;Get Discount On The Purchase Of This Report @ &lt;a href="https://www.verifiedmarketreports.com/ask-for-discount/?rid=231094&amp;utm_source=Pulse-Glob6&amp;utm_medium=377"&gt;https://www.verifiedmarketreports.com/ask-for-discount/?rid=231094&amp;utm_source=Pulse-Glob6&amp;utm_medium=377&lt;/a&gt;&lt;/strong&gt;&lt;/p&gt;&lt;h2&gt;FAQs&lt;/h2&gt;&lt;p&gt;&lt;h2&gt;Frequently Asked Questions about the Video Gaming Rental Service Market&lt;/h1&gt;&lt;h3&gt;1. What is the current size of the video gaming rental service market?&lt;/div&gt;&lt;div&gt;&lt;/h3&gt;&lt;p&gt;The video gaming rental service market is currently valued at $X billion.&lt;/p&gt;&lt;h3&gt;2. What is the projected growth rate of the video gaming rental service market?&lt;/div&gt;&lt;div&gt;&lt;/h3&gt;&lt;p&gt;The video gaming rental service market is expected to grow at a CAGR of X% from 2021 to 2026.&lt;/p&gt;&lt;h3&gt;3. What are the key drivers of growth in the video gaming rental service market?&lt;/div&gt;&lt;div&gt;&lt;/h3&gt;&lt;p&gt;The increasing popularity of video gaming, the rise of subscription-based gaming models, and the demand for cost-effective gaming options are driving the growth of the video gaming rental service market.&lt;/p&gt;&lt;h3&gt;4. What are the major challenges facing the video gaming rental service market?&lt;/div&gt;&lt;div&gt;&lt;/h3&gt;&lt;p&gt;The video gaming rental service market faces challenges such as digital game purchases, piracy, and the availability of online streaming services.&lt;/p&gt;&lt;h3&gt;5. Which regions are expected to dominate the video gaming rental service market?&lt;/div&gt;&lt;div&gt;&lt;/h3&gt;&lt;p&gt;The video gaming rental service market is expected to be dominated by North America, followed by Europe and Asia-Pacific.&lt;/p&gt;&lt;h3&gt;6. What are the key trends shaping the video gaming rental service market?&lt;/div&gt;&lt;div&gt;&lt;/h3&gt;&lt;p&gt;Key trends in the video gaming rental service market include the rise of cloud gaming, the increasing popularity of indie games, and the growing importance of user experience.&lt;/p&gt;&lt;h3&gt;7. Who are the major players in the video gaming rental service market?&lt;/div&gt;&lt;div&gt;&lt;/h3&gt;&lt;p&gt;Major players in the video gaming rental service market include GameFly, Redbox, and Gamemine.&lt;/p&gt;&lt;h3&gt;8. What are the different types of video gaming rental services available in the market?&lt;/div&gt;&lt;div&gt;&lt;/h3&gt;&lt;p&gt;Video gaming rental services include physical rental stores, online rental platforms, and subscription-based rental services.&lt;/p&gt;&lt;h3&gt;9. How is the video gaming rental service market responding to the shift towards digital gaming?&lt;/div&gt;&lt;div&gt;&lt;/h3&gt;&lt;p&gt;The video gaming rental service market is adapting to the shift towards digital gaming by offering digital rental options and focusing on exclusive content.&lt;/p&gt;&lt;h3&gt;10. What are the key regulations impacting the video gaming rental service market?&lt;/div&gt;&lt;div&gt;&lt;/h3&gt;&lt;p&gt;Regulations impacting the video gaming rental service market include copyright laws, digital rights management, and consumer protection regulations.&lt;/p&gt;&lt;h3&gt;11. What are the key opportunities for investment in the video gaming rental service market?&lt;/div&gt;&lt;div&gt;&lt;/h3&gt;&lt;p&gt;Opportunities for investment in the video gaming rental service market include expanding into new regions, offering value-added services, and partnering with game developers.&lt;/p&gt;&lt;h3&gt;12. How is the video gaming rental service market addressing the issue of game piracy?&lt;/div&gt;&lt;div&gt;&lt;/h3&gt;&lt;p&gt;The video gaming rental service market is addressing game piracy by implementing anti-piracy measures, promoting legal gaming options, and offering affordable rental solutions.&lt;/p&gt;&lt;h3&gt;13. What is the average consumer spending on video gaming rental services?&lt;/div&gt;&lt;div&gt;&lt;/h3&gt;&lt;p&gt;The average consumer spending on video gaming rental services is estimated to be $X per month.&lt;/p&gt;&lt;h3&gt;14. What are the key demographic trends in the video gaming rental service market?&lt;/div&gt;&lt;div&gt;&lt;/h3&gt;&lt;p&gt;Key demographic trends in the video gaming rental service market include the growing interest in gaming among older adults and the increasing demand for family-friendly gaming options.&lt;/p&gt;&lt;h3&gt;15. How are advancements in technology impacting the video gaming rental service market?&lt;/div&gt;&lt;div&gt;&lt;/h3&gt;&lt;p&gt;Advancements in technology are impacting the video gaming rental service market by enabling the development of immersive gaming experiences, enhancing rental platform functionality, and improving game recommendation algorithms.&lt;/p&gt;&lt;h3&gt;16. What are the key factors influencing consumer preferences in the video gaming rental service market?&lt;/div&gt;&lt;div&gt;&lt;/h3&gt;&lt;p&gt;Consumer preferences in the video gaming rental service market are influenced by factors such as game selection, pricing, availability of new releases, and the convenience of rental options.&lt;/p&gt;&lt;h3&gt;17. How is the video gaming rental service market adapting to changing consumer behavior?&lt;/div&gt;&lt;div&gt;&lt;/h3&gt;&lt;p&gt;The video gaming rental service market is adapting to changing consumer behavior by offering flexible rental plans, personalized recommendations, and value-added services.&lt;/p&gt;&lt;h3&gt;18. What are the key considerations for launching a video gaming rental service business?&lt;/div&gt;&lt;div&gt;&lt;/h3&gt;&lt;p&gt;Key considerations for launching a video gaming rental service business include market analysis, partnership opportunities, pricing strategies, and customer acquisition tactics.&lt;/p&gt;&lt;h3&gt;19. How is the video gaming rental service market different from digital game subscription services?&lt;/div&gt;&lt;div&gt;&lt;/h3&gt;&lt;p&gt;The video gaming rental service market primarily offers physical game rentals and may include digital rental options, while digital game subscription services focus on providing access to a library of digital games for a recurring fee.&lt;/p&gt;&lt;h3&gt;20. What are the potential risks associated with investing in the video gaming rental service market?&lt;/div&gt;&lt;div&gt;&lt;/h3&gt;&lt;p&gt;Potential risks associated with investing in the video gaming rental service market include changes in consumer behavior, competition from digital game distribution platforms, and regulatory challenges.&lt;/p&gt;&lt;/body&gt;&lt;/html&gt;&lt;/p&gt;&lt;p&gt;&lt;strong&gt;For More Information or Query, Visit @ &lt;a href="https://www.verifiedmarketreports.com/product/video-gaming-rental-service-market/"&gt;https://www.verifiedmarketreports.com/product/video-gaming-rental-service-market/&lt;/a&gt;&lt;/strong&gt;&lt;/p&gt;&lt;p&gt;&lt;strong&gt;About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</si>
  <si>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href="https://www.verifiedmarketreports.com/download-sample/?rid=231120&amp;utm_source=Pulse-Glob6&amp;utm_medium=377" target="_blank"&gt;Video Esophagoscope Market size was valued at USD 1.25 Billion in 2022 and is projected to reach USD 2.00 Billion by 2030, growing at a CAGR of 6.1% from 2024 to 2030.&lt;/strong&gt;&lt;/span&gt;&lt;/p&gt;&lt;/p&gt;&lt;/blockquote&gt;&lt;h2&gt;Video Esophagoscope Market Overview&lt;/h2&gt;&lt;p&gt;The Video Esophagoscope Market has seen significant growth in recent years, driven by advancements in medical imaging technology and an increasing prevalence of esophageal diseases. With a growing aging population and a rise in lifestyle-related conditions, the demand for minimally invasive diagnostic procedures is on the rise. Video esophagoscopes offer enhanced visualization and accuracy in the diagnosis and treatment of various esophageal disorders. As healthcare professionals continue to adopt these innovative devices, the market is expected to experience substantial expansion.&lt;/p&gt;&lt;p&gt;&lt;strong&gt;&lt;p&gt;&lt;strong&gt;Download Full PDF Sample Copy of Video Esophagoscope Market Report @ &lt;a href="https://www.verifiedmarketreports.com/download-sample/?rid=231120&amp;utm_source=Pulse-Glob6&amp;utm_medium=377"&gt;https://www.verifiedmarketreports.com/download-sample/?rid=231120&amp;utm_source=Pulse-Glob6&amp;utm_medium=377&lt;/a&gt;&lt;/strong&gt;&lt;/p&gt;&lt;/strong&gt;&lt;/p&gt;&lt;h2&gt;Dynamics&lt;/h2&gt;&lt;ul&gt;    &lt;li&gt;Technological Advancements: Continuous improvements in imaging technologies and video processing are enhancing the performance of video esophagoscopes.&lt;/li&gt;    &lt;li&gt;Growing Incidence of Esophageal Disorders: An increase in conditions such as gastroesophageal reflux disease (GERD) and esophageal cancer is prompting greater utilization of video esophagoscopes.&lt;/li&gt;    &lt;li&gt;Minimally Invasive Procedures: The shift towards minimally invasive diagnostic and therapeutic procedures is boosting the demand for video esophagoscopes.&lt;/li&gt;    &lt;li&gt;Investment in Healthcare Infrastructure: Rising investments in healthcare facilities, especially in developing regions, are promoting market growth.&lt;/li&gt;&lt;/ul&gt;&lt;h2&gt;Key Drivers and Challenges&lt;/h2&gt;&lt;ul&gt;    &lt;li&gt;Key Drivers:         &lt;ul&gt;            &lt;li&gt;Rising Awareness: Increased awareness of early diagnosis and treatment of esophageal disorders is driving market growth.&lt;/li&gt;            &lt;li&gt;Improved Patient Outcomes: Enhanced visualization and diagnostic capabilities of video esophagoscopes contribute to better patient outcomes.&lt;/li&gt;            &lt;li&gt;Regulatory Support: Favorable regulatory frameworks and clearances for innovative devices encourage market expansion.&lt;/li&gt;        &lt;/ul&gt;    &lt;/li&gt;    &lt;li&gt;Challenges:         &lt;ul&gt;            &lt;li&gt;High Costs: The high cost of advanced video esophagoscopes could limit accessibility in some regions.&lt;/li&gt;            &lt;li&gt;Shortage of Trained Professionals: A lack of skilled healthcare professionals trained in using advanced esophagoscopic technologies poses a challenge.&lt;/li&gt;            &lt;li&gt;Technical Limitations: Certain technical limitations, such as the need for specialized maintenance and training, may restrict market growth.&lt;/li&gt;        &lt;/ul&gt;    &lt;/li&gt;&lt;/ul&gt;&lt;h2&gt;Region Analysis&lt;/h2&gt;&lt;ul&gt;    &lt;li&gt;North America: Dominates the video esophagoscope market due to advanced healthcare infrastructure and increasing investments in diagnostic technologies.&lt;/li&gt;    &lt;li&gt;Europe: Significant growth is fueled by rising healthcare expenditure and a high prevalence of esophageal disorders.&lt;/li&gt;    &lt;li&gt;Asia-Pacific: The fastest-growing region, driven by increasing healthcare access, rising patient populations, and growing awareness.&lt;/li&gt;    &lt;li&gt;Latin America and Middle East &amp; Africa: Emerging markets with potential growth due to expanding healthcare facilities and rising disposable incomes.&lt;/li&gt;&lt;/ul&gt;&lt;/p&gt;&lt;h2&gt;Video Esophagoscope Market Segmentation Insights&lt;/h2&gt;&lt;p&gt;The Video Esophagoscope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Esophagoscope Market By Type&lt;/h3&gt;&lt;p&gt;&lt;ul&gt;&lt;li&gt;5.3 mm Outer Diameter&lt;li&gt;  5.4 mm Outer Diameter&lt;li&gt;  Other&lt;/ul&gt;&lt;/p&gt;&lt;h3&gt;Video Esophagoscope Market By Application&lt;/h3&gt;&lt;p&gt;&lt;ul&gt;&lt;li&gt;Hospital&lt;li&gt;  Clinics&lt;li&gt;  Other&lt;/ul&gt;&lt;/p&gt;&lt;h2&gt;Leading Players in the Global Video Esophagoscope Market&lt;/h2&gt;&lt;p&gt;The global Video Esophagoscope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globally.&lt;/p&gt;&lt;p&gt;&lt;ul&gt;&lt;li&gt;Cogentix Medical &lt;/li&gt;&lt;li&gt; PENTAX Medical &lt;/li&gt;&lt;li&gt; Olympus &lt;/li&gt;&lt;li&gt; Karl Storz&lt;/li&gt;&lt;/ul&gt;&lt;/p&gt;&lt;p&gt;&lt;strong&gt;Get Discount On The Purchase Of This Report @ &lt;a href="https://www.verifiedmarketreports.com/ask-for-discount/?rid=231120&amp;utm_source=Pulse-Glob6&amp;utm_medium=377"&gt;https://www.verifiedmarketreports.com/ask-for-discount/?rid=231120&amp;utm_source=Pulse-Glob6&amp;utm_medium=377&lt;/a&gt;&lt;/strong&gt;&lt;/p&gt;&lt;h2&gt;FAQs&lt;/h2&gt;&lt;p&gt;&lt;h2&gt;Frequently Asked Questions about Video Esophagoscope Market&lt;/h1&gt;&lt;ol&gt;  &lt;li&gt;    &lt;h3&gt;What is a video esophagoscope?&lt;/div&gt;&lt;div&gt;&lt;/h3&gt;    &lt;p&gt;A video esophagoscope is a medical device used for the visual examination of the esophagus.&lt;/p&gt;  &lt;/li&gt;  &lt;li&gt;    &lt;h3&gt;What is the current size of the video esophagoscope market?&lt;/div&gt;&lt;div&gt;&lt;/h3&gt;    &lt;p&gt;According to our latest research, the global video esophagoscope market size is estimated to be $XX million in 2021.&lt;/p&gt;  &lt;/li&gt;  &lt;li&gt;    &lt;h3&gt;What are the key factors driving the growth of the video esophagoscope market?&lt;/div&gt;&lt;div&gt;&lt;/h3&gt;    &lt;p&gt;The growing prevalence of esophageal diseases and the increasing demand for minimally invasive diagnostic procedures are the key factors driving the growth of the market.&lt;/p&gt;  &lt;/li&gt;  &lt;li&gt;    &lt;h3&gt;Which region holds the largest market share in the video esophagoscope market?&lt;/div&gt;&lt;div&gt;&lt;/h3&gt;    &lt;p&gt;North America currently holds the largest market share in the video esophagoscope market due to the presence of a well-established healthcare infrastructure and high adoption of advanced medical devices.&lt;/p&gt;  &lt;/li&gt;  &lt;li&gt;    &lt;h3&gt;What are the major challenges faced by the video esophagoscope market?&lt;/div&gt;&lt;div&gt;&lt;/h3&gt;    &lt;p&gt;The high cost of video esophagoscopes and the lack of skilled professionals to perform esophagoscopy procedures are the major challenges faced by the market.&lt;/p&gt;  &lt;/li&gt;  &lt;li&gt;    &lt;h3&gt;What are the latest trends in the video esophagoscope market?&lt;/div&gt;&lt;div&gt;&lt;/h3&gt;    &lt;p&gt;The integration of advanced technologies such as high-definition imaging and real-time video transmission in video esophoscopes is one of the latest trends in the market.&lt;/p&gt;  &lt;/li&gt;  &lt;li&gt;    &lt;h3&gt;Who are the key players in the video esophagoscope market?&lt;/div&gt;&lt;div&gt;&lt;/h3&gt;    &lt;p&gt;The key players in the video esophagoscope market include Company A, Company B, Company C, etc.&lt;/p&gt;  &lt;/li&gt;  &lt;li&gt;    &lt;h3&gt;What are the different types of video esophascopes available in the market?&lt;/div&gt;&lt;div&gt;&lt;/h3&gt;    &lt;p&gt;There are flexible video esophagoscopes, rigid video esophagoscopes, and wireless video esophagoscopes available in the market.&lt;/p&gt;  &lt;/li&gt;  &lt;li&gt;    &lt;h3&gt;What is the projected growth rate of the video esophagoscope market?&lt;/div&gt;&lt;div&gt;&lt;/h3&gt;    &lt;p&gt;Our market research indicates that the video esophagoscope market is projected to grow at a CAGR of XX% from 2021 to 2026.&lt;/p&gt;  &lt;/li&gt;  &lt;li&gt;    &lt;h3&gt;What are the potential opportunities for investors in the video esophagoscope market?&lt;/div&gt;&lt;div&gt;&lt;/h3&gt;    &lt;p&gt;The increasing adoption of video esophagoscopes in emerging markets and the development of advanced imaging technologies present potential opportunities for investors in the market.&lt;/p&gt;  &lt;/li&gt;  &lt;li&gt;    &lt;h3&gt;How is the regulatory landscape impacting the video esophagoscope market?&lt;/div&gt;&lt;div&gt;&lt;/h3&gt;    &lt;p&gt;The stringent regulatory policies regarding the approval and commercialization of medical devices are impacting the market dynamics of video esophagoscopes.&lt;/p&gt;  &lt;/li&gt;  &lt;li&gt;    &lt;h3&gt;What are the different application areas of video esophagoscopes?&lt;/div&gt;&lt;div&gt;&lt;/h3&gt;    &lt;p&gt;Video esophagoscopes are used for diagnostic purposes in gastroenterology, pulmonology, and otolaryngology.&lt;/p&gt;  &lt;/li&gt;  &lt;li&gt;    &lt;h3&gt;What factors should be considered before investing in the video esophagoscope market?&lt;/div&gt;&lt;div&gt;&lt;/h3&gt;    &lt;p&gt;Investors should consider factors such as technological advancements, market competition, and reimbursement policies before investing in the video esophagoscope market.&lt;/p&gt;  &lt;/li&gt;  &lt;li&gt;    &lt;h3&gt;What are the future prospects of the video esophagoscope market?&lt;/div&gt;&lt;div&gt;&lt;/h3&gt;    &lt;p&gt;With the increasing focus on early diagnosis and treatment of esophageal diseases, the video esophagoscope market is expected to witness significant growth in the coming years.&lt;/p&gt;  &lt;/li&gt;  &lt;li&gt;    &lt;h3&gt;How is the COVID-19 pandemic impacting the video esophagoscope market?&lt;/div&gt;&lt;div&gt;&lt;/h3&gt;    &lt;p&gt;The COVID-19 pandemic has led to disruptions in the supply chain and delayed elective procedures, impacting the market growth of video esophagoscopes.&lt;/p&gt;  &lt;/li&gt;  &lt;li&gt;    &lt;h3&gt;What are the key investment opportunities in the video esophagoscope market?&lt;/div&gt;&lt;div&gt;&lt;/h3&gt;    &lt;p&gt;The key investment opportunities in the video esophagoscope market include collaborations with healthcare facilities, research and development of advanced imaging technologies, and expansion into emerging markets.&lt;/p&gt;  &lt;/li&gt;  &lt;li&gt;    &lt;h3&gt;What are the factors influencing the pricing of video esophagoscopes?&lt;/div&gt;&lt;div&gt;&lt;/h3&gt;    &lt;p&gt;The pricing of video esophagoscopes is influenced by factors such as product features, brand reputation, and distribution channels.&lt;/p&gt;  &lt;/li&gt;  &lt;li&gt;    &lt;h3&gt;How is the competitive landscape of the video esophagoscope market?&lt;/div&gt;&lt;div&gt;&lt;/h3&gt;    &lt;p&gt;The video esophagoscope market is highly competitive, with key players focusing on product innovation, strategic partnerships, and geographical expansion to gain a competitive edge.&lt;/p&gt;  &lt;/li&gt;  &lt;li&gt;    &lt;h3&gt;What are the technological advancements in video esophagoscopes?&lt;/div&gt;&lt;div&gt;&lt;/h3&gt;    &lt;p&gt;Technological advancements in video esophagoscopes include the integration of artificial intelligence for image analysis, wireless connectivity for data transfer, and ergonomic designs for user comfort.&lt;/p&gt;  &lt;/li&gt;&lt;/ol&gt;&lt;/body&gt;&lt;/html&gt;&lt;/p&gt;&lt;p&gt;&lt;strong&gt;For More Information or Query, Visit @ &lt;a href="https://www.verifiedmarketreports.com/product/video-esophagoscope-market/"&gt;https://www.verifiedmarketreports.com/product/video-esophagoscope-market/&lt;/a&gt;&lt;/strong&gt;&lt;/p&gt;&lt;p&gt;&lt;strong&gt;About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</si>
  <si>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href="https://www.verifiedmarketreports.com/download-sample/?rid=231130&amp;utm_source=Pulse-Glob6&amp;utm_medium=377" target="_blank"&gt;Video Encoding and Transcoding Market size was valued at USD 4.5 Billion in 2022 and is projected to reach USD 12.0 Billion by 2030, growing at a CAGR of 15.5% from 2024 to 2030.&lt;/strong&gt;&lt;/span&gt;&lt;/p&gt;&lt;/p&gt;&lt;/blockquote&gt;&lt;h2&gt;Video Encoding and Transcoding Market Overview&lt;/h2&gt;&lt;p&gt;The video encoding and transcoding market is currently experiencing significant growth driven by the surge in video consumption across various platforms. With the rise of streaming services, social media sharing, and increasing demand for high-quality video content, the need for efficient encoding and transcoding solutions has become critical. This market encompasses a range of technologies designed to convert video files into different formats to ensure compatibility and optimize playback performance across devices. The growing preference for video content in entertainment, education, and enterprise sectors is further fueling this market's expansion.&lt;/p&gt;&lt;p&gt;&lt;p&gt;&lt;strong&gt;Download Full PDF Sample Copy of Video Encoding and Transcoding Market Report @ &lt;a href="https://www.verifiedmarketreports.com/download-sample/?rid=231130&amp;utm_source=Pulse-Glob6&amp;utm_medium=377"&gt;https://www.verifiedmarketreports.com/download-sample/?rid=231130&amp;utm_source=Pulse-Glob6&amp;utm_medium=377&lt;/a&gt;&lt;/strong&gt;&lt;/p&gt;&lt;/p&gt;&lt;div style="font-weight:bold;"&gt;    &lt;h3&gt;Dynamics&lt;/h3&gt;    &lt;ul&gt;        &lt;li&gt;Rapid growth of online video streaming services.&lt;/li&gt;        &lt;li&gt;Increasing consumer preference for high-definition and ultra-high-definition content.&lt;/li&gt;        &lt;li&gt;Advancements in cloud-based encoding and transcoding technologies.&lt;/li&gt;        &lt;li&gt;Rising adoption of 5G technologies enhancing mobile video consumption.&lt;/li&gt;    &lt;/ul&gt;&lt;/div&gt;&lt;div style="font-weight:bold;"&gt;    &lt;h3&gt;Key Drivers and Challenges&lt;/h3&gt;    &lt;ul&gt;        &lt;li&gt;Key Drivers:            &lt;ul&gt;                &lt;li&gt;Expanding content creation and publishing platforms.&lt;/li&gt;                &lt;li&gt;Growing number of mobile users and smart devices.&lt;/li&gt;                &lt;li&gt;Development of Artificial Intelligence and Machine Learning for video processing.&lt;/li&gt;            &lt;/ul&gt;        &lt;/li&gt;        &lt;li&gt;Challenges:            &lt;ul&gt;                &lt;li&gt;High costs associated with advanced encoding solutions.&lt;/li&gt;                &lt;li&gt;Complexity in managing multiple video formats and resolutions.&lt;/li&gt;                &lt;li&gt;Data security concerns related to streaming and storage.&lt;/li&gt;            &lt;/ul&gt;        &lt;/li&gt;    &lt;/ul&gt;&lt;/div&gt;&lt;div style="font-weight:bold;"&gt;    &lt;h3&gt;Region Analysis&lt;/h3&gt;    &lt;ul&gt;        &lt;li&gt;North America: Leader in video encoding technology with major players in the market.&lt;/li&gt;        &lt;li&gt;Europe: Growth driven by increasing adoption of OTT services and mobile apps.&lt;/li&gt;        &lt;li&gt;Asia-Pacific: Fastest-growing region due to rising internet penetration and a burgeoning population of content consumers.&lt;/li&gt;        &lt;li&gt;Latin America: Emerging market with a rising demand for digital content leading to growth in encoding solutions.&lt;/li&gt;        &lt;li&gt;Middle East and Africa: Developing infrastructure and increasing mobile video consumption driving market potential.&lt;/li&gt;    &lt;/ul&gt;&lt;/div&gt;&lt;/p&gt;&lt;h2&gt;Video Encoding and Transcoding Market Segmentation Insights&lt;/h2&gt;&lt;p&gt;The Video Encoding and Transcoding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Encoding and Transcoding Market By Type&lt;/h3&gt;&lt;p&gt;&lt;ul&gt;&lt;li&gt;Video Encoding&lt;li&gt;  Video Transcoding&lt;/ul&gt;&lt;/p&gt;&lt;h3&gt;Video Encoding and Transcoding Market By Application&lt;/h3&gt;&lt;p&gt;&lt;ul&gt;&lt;li&gt;Educate&lt;li&gt;  Entertainment&lt;li&gt;  Media&lt;li&gt;  IT&lt;li&gt;  Other&lt;/ul&gt;&lt;/p&gt;&lt;h2&gt;Leading Players in the Global Video Encoding and Transcoding Market&lt;/h2&gt;&lt;p&gt;The global Video Encoding and Transcoding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231130&amp;utm_source=Pulse-Glob6&amp;utm_medium=377"&gt;https://www.verifiedmarketreports.com/ask-for-discount/?rid=231130&amp;utm_source=Pulse-Glob6&amp;utm_medium=377&lt;/a&gt;&lt;/strong&gt;&lt;/p&gt;&lt;h2&gt;FAQs&lt;/h2&gt;&lt;p&gt;&lt;h2&gt;Video Encoding and Transcoding Market FAQs&lt;/h1&gt;&lt;ol&gt;&lt;li&gt;&lt;h2&gt;What is video encoding?&lt;/div&gt;&lt;div&gt;&lt;/h2&gt;&lt;p&gt;Video encoding is the process of converting a video file from one format to another, while maintaining its quality and reducing its size.&lt;/p&gt;&lt;/li&gt;&lt;li&gt;&lt;h2&gt;What is video transcoding?&lt;/div&gt;&lt;div&gt;&lt;/h2&gt;&lt;p&gt;Video transcoding is the process of converting a video file from one compression format to another, often to make it compatible with different devices and networks.&lt;/p&gt;&lt;/li&gt;&lt;li&gt;&lt;h2&gt;What is the current size of the video encoding and transcoding market?&lt;/div&gt;&lt;div&gt;&lt;/h2&gt;&lt;p&gt;According to recent market research, the global video encoding and transcoding market is estimated to be worth $3.85 billion in 2021.&lt;/p&gt;&lt;/li&gt;&lt;li&gt;&lt;h2&gt;What are the key factors driving the growth of the video encoding and transcoding market?&lt;/div&gt;&lt;div&gt;&lt;/h2&gt;&lt;p&gt;The increasing demand for high-quality video content, the rise of Over-the-Top (OTT) platforms, and the growing adoption of cloud-based video processing are some of the key factors driving the growth of the market.&lt;/p&gt;&lt;/li&gt;&lt;li&gt;&lt;h2&gt;Which regions are expected to dominate the video encoding and transcoding market in the coming years?&lt;/div&gt;&lt;div&gt;&lt;/h2&gt;&lt;p&gt;North America and Europe are expected to dominate the market, largely due to the presence of major players in the region and the high demand for video content.&lt;/p&gt;&lt;/li&gt;&lt;li&gt;&lt;h2&gt;What are the major challenges faced by the video encoding and transcoding market?&lt;/div&gt;&lt;div&gt;&lt;/h2&gt;&lt;p&gt;The complexity of video formats and codecs, the need for high-speed internet for efficient transcoding, and the increasing concerns about video piracy are some of the major challenges faced by the market.&lt;/p&gt;&lt;/li&gt;&lt;li&gt;&lt;h2&gt;What are the latest trends in the video encoding and transcoding market?&lt;/div&gt;&lt;div&gt;&lt;/h2&gt;&lt;p&gt;The adoption of Artificial Intelligence (AI) and Machine Learning (ML) for video processing, the emergence of 8K and VR video content, and the integration of video analytics are some of the latest trends in the market.&lt;/p&gt;&lt;/li&gt;&lt;li&gt;&lt;h2&gt;What are the key players in the video encoding and transcoding market?&lt;/div&gt;&lt;div&gt;&lt;/h2&gt;&lt;p&gt;Some of the key players in the market include Amazon Web Services, Huawei Technologies, Telestream, and Encoding.com.&lt;/p&gt;&lt;/li&gt;&lt;li&gt;&lt;h2&gt;What are the potential investment opportunities in the video encoding and transcoding market?&lt;/div&gt;&lt;div&gt;&lt;/h2&gt;&lt;p&gt;Investment opportunities in the market include the development of advanced video encoding and transcoding technologies, the integration of cloud-based solutions, and the expansion of video processing capabilities for VR and AR content.&lt;/p&gt;&lt;/li&gt;&lt;li&gt;&lt;h2&gt;How is the market expected to evolve in the next 5 years?&lt;/div&gt;&lt;div&gt;&lt;/h2&gt;&lt;p&gt;The market is expected to witness rapid technological advancements, a shift towards software-based transcoding solutions, and a growing focus on video quality optimization in the next 5 years.&lt;/p&gt;&lt;/li&gt;&lt;li&gt;&lt;h2&gt;What are the regulatory implications on the video encoding and transcoding market?&lt;/div&gt;&lt;div&gt;&lt;/h2&gt;&lt;p&gt;Regulatory implications on the market include copyright laws, data protection regulations, and content distribution restrictions, which can impact the video processing and distribution landscape.&lt;/p&gt;&lt;/li&gt;&lt;li&gt;&lt;h2&gt;What are the potential risks associated with investing in the video encoding and transcoding market?&lt;/div&gt;&lt;div&gt;&lt;/h2&gt;&lt;p&gt;Potential risks include the unpredictability of video format standards, the threat of cyberattacks on video content, and the competitive landscape with new entrants and disruptive technologies.&lt;/p&gt;&lt;/li&gt;&lt;li&gt;&lt;h2&gt;How are advancements in video encoding and transcoding technologies impacting different industries?&lt;/div&gt;&lt;div&gt;&lt;/h2&gt;&lt;p&gt;Advancements in the technologies are impacting industries such as media and entertainment, e-learning, video surveillance, and live video streaming, by enabling efficient video processing, delivery, and consumption.&lt;/p&gt;&lt;/li&gt;&lt;li&gt;&lt;h2&gt;What are the different types of video encoding and transcoding solutions available in the market?&lt;/div&gt;&lt;div&gt;&lt;/h2&gt;&lt;p&gt;There are software-based, hardware-based, and cloud-based video encoding and transcoding solutions available in the market, each offering different levels of scalability, flexibility, and performance.&lt;/p&gt;&lt;/li&gt;&lt;li&gt;&lt;h2&gt;What is the role of video encoding and transcoding in the era of 5G and IoT?&lt;/div&gt;&lt;div&gt;&lt;/h2&gt;&lt;p&gt;Video encoding and transcoding play a crucial role in enabling high-quality video streaming and content delivery in the era of 5G and IoT, by optimizing video files for efficient transmission and consumption.&lt;/p&gt;&lt;/li&gt;&lt;li&gt;&lt;h2&gt;How is consumer behavior influencing the video encoding and transcoding market?&lt;/div&gt;&lt;div&gt;&lt;/h2&gt;&lt;p&gt;Changing consumer preferences for on-demand video content, personalized viewing experiences, and multi-screen accessibility are influencing the demand for advanced video encoding and transcoding solutions in the market.&lt;/p&gt;&lt;/li&gt;&lt;li&gt;&lt;h2&gt;What are the key technical considerations for choosing a video encoding and transcoding solution?&lt;/div&gt;&lt;div&gt;&lt;/h2&gt;&lt;p&gt;Key technical considerations include codec support, adaptive bitrate streaming capabilities, video quality optimization algorithms, and multi-format transcoding abilities for cross-platform compatibility.&lt;/p&gt;&lt;/li&gt;&lt;li&gt;&lt;h2&gt;What are the environmental implications of video encoding and transcoding processes?&lt;/div&gt;&lt;div&gt;&lt;/h2&gt;&lt;p&gt;The energy-intensive nature of video encoding and transcoding processes, especially in data centers, raises concerns about their environmental impact and carbon footprint, creating opportunities for sustainable solutions.&lt;/p&gt;&lt;/li&gt;&lt;li&gt;&lt;h2&gt;What are the future possibilities for video encoding and transcoding technologies?&lt;/div&gt;&lt;div&gt;&lt;/h2&gt;&lt;p&gt;The future possibilities include real-time video processing, immersive video experiences, automated quality assurance, and personalized video delivery, driven by advancements in AI, 5G, and edge computing technologies.&lt;/p&gt;&lt;/li&gt;&lt;/ol&gt;&lt;/body&gt;&lt;/html&gt;&lt;/p&gt;&lt;p&gt;&lt;strong&gt;For More Information or Query, Visit @ &lt;a href="https://www.verifiedmarketreports.com/product/video-encoding-and-transcoding-market/"&gt;https://www.verifiedmarketreports.com/product/video-encoding-and-transcoding-market/&lt;/a&gt;&lt;/strong&gt;&lt;/p&gt;&lt;p&gt;&lt;strong&gt;About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</si>
  <si>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href="https://www.verifiedmarketreports.com/download-sample/?rid=231138&amp;utm_source=Pulse-Glob6&amp;utm_medium=377" target="_blank"&gt;Video Editor Market Market size was valued at USD 1.5 Billion in 2022 and is projected to reach USD 3.2 Billion by 2030, growing at a CAGR of 10.7% from 2024 to 2030.&lt;/strong&gt;&lt;/span&gt;&lt;/p&gt;&lt;/p&gt;&lt;/blockquote&gt;&lt;h2&gt;Video Editor Market Overview&lt;/h2&gt;&lt;p&gt;The video editor market has been experiencing significant growth due to the increasing demand for high-quality video content across various platforms. As digital media consumption continues to rise, individuals and businesses alike are seeking robust video editing solutions to create compelling narratives, enhance branding, and improve engagement with their audiences. The proliferation of social media platforms, streaming services, and e-learning environments has further fueled the need for advanced video editing tools, resulting in a dynamic market landscape.&lt;/p&gt;&lt;p&gt;&lt;p&gt;&lt;strong&gt;Download Full PDF Sample Copy of Video Editor Market Report @ &lt;a href="https://www.verifiedmarketreports.com/download-sample/?rid=231138&amp;utm_source=Pulse-Glob6&amp;utm_medium=377"&gt;https://www.verifiedmarketreports.com/download-sample/?rid=231138&amp;utm_source=Pulse-Glob6&amp;utm_medium=377&lt;/a&gt;&lt;/strong&gt;&lt;/p&gt;&lt;/p&gt;&lt;h2&gt;Dynamics&lt;/h2&gt;&lt;ul&gt;    &lt;li&gt;Rapid advancement in AI and machine learning technologies is enabling automatic video editing features, making complex processes simpler.&lt;/li&gt;    &lt;li&gt;Increased usage of smartphones equipped with high-quality cameras is encouraging user-generated content, driving demand for accessible video editing tools.&lt;/li&gt;    &lt;li&gt;The rise of remote work has led to an increase in content creation for marketing and training purposes, boosting the need for video editing software.&lt;/li&gt;    &lt;li&gt;The growing popularity of platforms like YouTube and TikTok has made video editing more mainstream, encouraging new entrants into the market.&lt;/li&gt;&lt;/ul&gt;&lt;h2&gt;Key Drivers and Challenges&lt;/h2&gt;&lt;ul&gt;    &lt;li&gt;Drivers:&lt;/li&gt;    &lt;li&gt;Escalating digital marketing budgets are leading businesses to invest heavily in video content production.&lt;/li&gt;    &lt;li&gt;Growing demand for video content in e-learning and online tutorials has spurred the development of educational video editing tools.&lt;/li&gt;    &lt;li&gt;Increasing internet penetration and high-speed connectivity globally are facilitating easy access to cloud-based video editing solutions.&lt;/li&gt;        &lt;li&gt;Challenges:&lt;/li&gt;    &lt;li&gt;Intense competition among established players may hinder the entry of new market participants.&lt;/li&gt;    &lt;li&gt;Rapid technological changes require continuous software updates and innovations, which can strain resources.&lt;/li&gt;    &lt;li&gt;User experience discrepancies between professional and consumer-grade software may lead to customer dissatisfaction.&lt;/li&gt;&lt;/ul&gt;&lt;h2&gt;Regional Analysis&lt;/h2&gt;&lt;ul&gt;    &lt;li&gt;North America: Dominates the market due to high adoption rates of advanced video editing software and strong presence of key industry players.&lt;/li&gt;    &lt;li&gt;Europe: Witnessing substantial growth with the rise of digital marketing and entertainment sectors, driving demand for video content creation.&lt;/li&gt;    &lt;li&gt;Asia-Pacific: Expected to show the highest growth potential due to increasing smartphone penetration and rising social media usage in emerging economies.&lt;/li&gt;    &lt;li&gt;Latin America and Middle East &amp; Africa: Emerging markets are gradually adopting video editing solutions, spurred by the growing influence of social media.&lt;/li&gt;&lt;/ul&gt;&lt;/p&gt;&lt;h2&gt;Video Editor Market Segmentation Insights&lt;/h2&gt;&lt;p&gt;The Video Editor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Editor Market By Type&lt;/h3&gt;&lt;p&gt;&lt;ul&gt;&lt;li&gt;Cloud-based&lt;li&gt;  Web-based&lt;/ul&gt;&lt;/p&gt;&lt;h3&gt;Video Editor Market By Application&lt;/h3&gt;&lt;p&gt;&lt;ul&gt;&lt;li&gt;Commercial&lt;li&gt;  Personal&lt;/ul&gt;&lt;/p&gt;&lt;h2&gt;Leading Players in the Global Video Editor Market&lt;/h2&gt;&lt;p&gt;The global Video Editor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globally.&lt;/p&gt;&lt;p&gt;&lt;ul&gt;&lt;li&gt;Adobe &lt;/li&gt;&lt;li&gt; MAGIX &lt;/li&gt;&lt;li&gt; CyberLink &lt;/li&gt;&lt;li&gt; Corel &lt;/li&gt;&lt;li&gt; Apple &lt;/li&gt;&lt;li&gt; Sony &lt;/li&gt;&lt;li&gt; Avid &lt;/li&gt;&lt;li&gt; FXhome &lt;/li&gt;&lt;li&gt; TechSmith Corp &lt;/li&gt;&lt;li&gt; Nero &lt;/li&gt;&lt;li&gt; Movavi &lt;/li&gt;&lt;li&gt; Wondershare&lt;/li&gt;&lt;/ul&gt;&lt;/p&gt;&lt;p&gt;&lt;strong&gt;Get Discount On The Purchase Of This Report @ &lt;a href="https://www.verifiedmarketreports.com/ask-for-discount/?rid=231138&amp;utm_source=Pulse-Glob6&amp;utm_medium=377"&gt;https://www.verifiedmarketreports.com/ask-for-discount/?rid=231138&amp;utm_source=Pulse-Glob6&amp;utm_medium=377&lt;/a&gt;&lt;/strong&gt;&lt;/p&gt;&lt;h2&gt;FAQs&lt;/h2&gt;&lt;p&gt;&lt;h2&gt;Frequently Asked Questions about the Video Editor Market&lt;/h1&gt;&lt;h3&gt;1. What is the current size of the video editor market?&lt;/div&gt;&lt;div&gt;&lt;/h3&gt;&lt;p&gt;The global video editor market size was estimated to be $XX billion in 2020.&lt;/p&gt;&lt;h3&gt;2. What is the expected growth rate of the video editor market?&lt;/div&gt;&lt;div&gt;&lt;/h3&gt;&lt;p&gt;The video editor market is projected to grow at a CAGR of X% from 2021 to 2026.&lt;/p&gt;&lt;h3&gt;3. What are the key drivers of the video editor market?&lt;/div&gt;&lt;div&gt;&lt;/h3&gt;&lt;p&gt;The increasing demand for video content across social media platforms, rising adoption of digital video advertising, and the proliferation of mobile devices are driving the growth of the video editor market.&lt;/p&gt;&lt;h3&gt;4. What are the major trends in the video editor market?&lt;/div&gt;&lt;div&gt;&lt;/h3&gt;&lt;p&gt;Some major trends in the video editor market include the integration of AI and machine learning for video editing, the rise of cloud-based video editing solutions, and the popularity of user-generated content.&lt;/p&gt;&lt;h3&gt;5. What are the key challenges facing the video editor market?&lt;/div&gt;&lt;div&gt;&lt;/h3&gt;&lt;p&gt;Challenges in the video editor market include the high cost of professional video editing software, the need for skilled video editing professionals, and the increasing competition among video editing software providers.&lt;/p&gt;&lt;h3&gt;6. What are the different types of video editing software available in the market?&lt;/div&gt;&lt;div&gt;&lt;/h3&gt;&lt;p&gt;There are various types of video editing software, including professional video editing software, consumer video editing software, and mobile video editing apps.&lt;/p&gt;&lt;h3&gt;7. What is the market share of the leading video editing software providers?&lt;/div&gt;&lt;div&gt;&lt;/h3&gt;&lt;p&gt;The market share of leading video editing software providers varies by region, but some of the major players in the market include Adobe Inc., Apple Inc., and Blackmagic Design.&lt;/p&gt;&lt;h3&gt;8. How is the video editor market segmented by application?&lt;/div&gt;&lt;div&gt;&lt;/h3&gt;&lt;p&gt;The video editor market is segmented into applications such as commercial, personal, and educational use.&lt;/p&gt;&lt;h3&gt;9. What are the regional trends in the video editor market?&lt;/div&gt;&lt;div&gt;&lt;/h3&gt;&lt;p&gt;North America and Europe are the leading regions for the video editor market, due to the high demand for video content and the presence of major video editing software companies.&lt;/p&gt;&lt;h3&gt;10. What are the key regulations impacting the video editor market?&lt;/div&gt;&lt;div&gt;&lt;/h3&gt;&lt;p&gt;Regulations related to copyright, intellectual property rights, and content moderation impact the video editor market, especially in the context of user-generated content.&lt;/p&gt;&lt;h3&gt;11. How is the video editor market affected by technological advancements?&lt;/div&gt;&lt;div&gt;&lt;/h3&gt;&lt;p&gt;Technological advancements such as 4K video editing, VR video editing, and real-time collaboration tools are driving the evolution of the video editor market.&lt;/p&gt;&lt;h3&gt;12. What are the pricing models for video editing software?&lt;/div&gt;&lt;div&gt;&lt;/h3&gt;&lt;p&gt;Pricing models for video editing software include one-time purchases, subscription-based models, and freemium versions with in-app purchases.&lt;/p&gt;&lt;h3&gt;13. What is the competitive landscape of the video editor market?&lt;/div&gt;&lt;div&gt;&lt;/h3&gt;&lt;p&gt;The video editor market is highly competitive, with numerous software providers vying for market share through product innovation, pricing strategies, and partnerships.&lt;/p&gt;&lt;h3&gt;14. What are the key investment opportunities in the video editor market?&lt;/div&gt;&lt;div&gt;&lt;/h3&gt;&lt;p&gt;Investment opportunities in the video editor market include funding video editing startups, developing AI-powered video editing solutions, and expanding into emerging markets with high demand for video content.&lt;/p&gt;&lt;h3&gt;15. How is the video editor market impacted by the COVID-19 pandemic?&lt;/div&gt;&lt;div&gt;&lt;/h3&gt;&lt;p&gt;The COVID-19 pandemic has led to an increased demand for video content, as businesses and individuals shifted to remote work and online communication, thereby positively impacting the video editor market.&lt;/p&gt;&lt;h3&gt;16. What are the popular use cases for video editing software?&lt;/div&gt;&lt;div&gt;&lt;/h3&gt;&lt;p&gt;Popular use cases for video editing software include creating marketing videos, editing vlogs and social media content, producing short films, and editing corporate training videos.&lt;/p&gt;&lt;h3&gt;17. How does the video editor market contribute to the multimedia industry?&lt;/div&gt;&lt;div&gt;&lt;/h3&gt;&lt;p&gt;The video editor market plays a crucial role in the multimedia industry by enabling the creation of engaging and impactful video content across various platforms and industries.&lt;/p&gt;&lt;h3&gt;18. Are there any emerging trends or technologies that will disrupt the video editor market?&lt;/div&gt;&lt;div&gt;&lt;/h3&gt;&lt;p&gt;Emerging trends such as real-time video editing, virtual production, and immersive storytelling technologies have the potential to disrupt the video editor market in the near future.&lt;/p&gt;&lt;h3&gt;19. How does user feedback and customer preferences influence the video editor market?&lt;/div&gt;&lt;div&gt;&lt;/h3&gt;&lt;p&gt;User feedback and customer preferences drive the development of video editing software, leading to features and functionalities that cater to the evolving needs of content creators and video editors.&lt;/p&gt;&lt;h3&gt;20. What are the future prospects for the video editor market?&lt;/div&gt;&lt;div&gt;&lt;/h3&gt;&lt;p&gt;The future prospects for the video editor market are promising, given the continuous growth of digital video consumption and the increasing demand for high-quality video content across various industries.&lt;/p&gt;&lt;/body&gt;&lt;/html&gt;&lt;/p&gt;&lt;p&gt;&lt;strong&gt;For More Information or Query, Visit @ &lt;a href="https://www.verifiedmarketreports.com/product/video-editor-market/"&gt;https://www.verifiedmarketreports.com/product/video-editor-market/&lt;/a&gt;&lt;/strong&gt;&lt;/p&gt;&lt;p&gt;&lt;strong&gt;About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</si>
  <si>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href="https://www.verifiedmarketreports.com/download-sample/?rid=231146&amp;utm_source=Pulse-Glob6&amp;utm_medium=377" target="_blank"&gt;Video Editing Apps Market size was valued at USD 2.5 Billion in 2022 and is projected to reach USD 6.4 Billion by 2030, growing at a CAGR of 12.3% from 2024 to 2030.&lt;/strong&gt;&lt;/span&gt;&lt;/p&gt;&lt;/p&gt;&lt;/blockquote&gt;&lt;h2&gt;Video Editing Apps Market Overview&lt;/h2&gt;&lt;p&gt;The video editing apps market has evolved significantly in recent years, driven by the increasing consumption of video content across various platforms, including social media, streaming services, and online education. The proliferation of smartphones and affordable laptops has also facilitated the growth of this market by making video creation and editing more accessible to everyday users. As of 2023, the market is witnessing robust growth, fueled by technological advancements and a growing emphasis on content marketing and influencer culture.&lt;/p&gt;&lt;p&gt;&lt;p&gt;&lt;strong&gt;Download Full PDF Sample Copy of Video Editing Apps Market Report @ &lt;a href="https://www.verifiedmarketreports.com/download-sample/?rid=231146&amp;utm_source=Pulse-Glob6&amp;utm_medium=377"&gt;https://www.verifiedmarketreports.com/download-sample/?rid=231146&amp;utm_source=Pulse-Glob6&amp;utm_medium=377&lt;/a&gt;&lt;/strong&gt;&lt;/p&gt;&lt;/p&gt;&lt;h2&gt;Dynamics&lt;/h2&gt;&lt;ul&gt;    &lt;li&gt;Increased Demand for Video Content: The rise of platforms like TikTok, Instagram Reels, and YouTube has triggered a surge in video content creation.&lt;/li&gt;    &lt;li&gt;Technological Advancements: Innovations like AI-driven editing tools are making video editing faster and more intuitive.&lt;/li&gt;    &lt;li&gt;Remote Work and Online Learning: The shift towards online platforms for education and collaboration has driven more users to create and edit videos.&lt;/li&gt;    &lt;li&gt;Integration with Social Media: Video editing applications are increasingly adopting features that allow seamless sharing on social platforms, enhancing user engagement.&lt;/li&gt;&lt;/ul&gt;&lt;h2&gt;Key Drivers and Challenges&lt;/h2&gt;&lt;ul&gt;    &lt;li&gt;Key Drivers:&lt;/li&gt;        &lt;ul&gt;            &lt;li&gt;Smartphone Penetration: The widespread use of smartphones that offer high-quality cameras allows more individuals to capture and edit videos.&lt;/li&gt;            &lt;li&gt;DIY Content Creation: A growing trend among marketers and brands to create personalized video content without professional help.&lt;/li&gt;        &lt;/ul&gt;    &lt;li&gt;Challenges:&lt;/li&gt;        &lt;ul&gt;            &lt;li&gt;Market Saturation: The presence of numerous players has intensified competition, making it difficult for new entrants to gain market share.&lt;/li&gt;            &lt;li&gt;Steep Learning Curve: While some apps are user-friendly, others may require advanced skills that deter potential users.&lt;/li&gt;        &lt;/ul&gt;&lt;/ul&gt;&lt;h2&gt;Regional Analysis&lt;/h2&gt;&lt;ul&gt;    &lt;li&gt;North America: Holds a significant share of the market due to high disposable income and the presence of major tech companies.&lt;/li&gt;    &lt;li&gt;Asia-Pacific: Expected to witness the highest growth rate, attributed to increasing smartphone penetration and a young population thriving on social media.&lt;/li&gt;    &lt;li&gt;Europe: A mature market with established players, driven by a strong demand for content creation tools.&lt;/li&gt;    &lt;li&gt;Latin America and Middle East &amp; Africa: Gradually emerging markets for video editing apps with growing internet accessibility and mobile usage.&lt;/li&gt;&lt;/ul&gt;&lt;/p&gt;&lt;h2&gt;Video Editing Apps Market Segmentation Insights&lt;/h2&gt;&lt;p&gt;The Video Editing Apps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Editing Apps Market By Type&lt;/h3&gt;&lt;p&gt;&lt;ul&gt;&lt;li&gt;For iOS&lt;li&gt;  For Android&lt;/ul&gt;&lt;/p&gt;&lt;h3&gt;Video Editing Apps Market By Application&lt;/h3&gt;&lt;p&gt;&lt;ul&gt;&lt;li&gt;Mobile Phone&lt;li&gt;  Tablet&lt;/ul&gt;&lt;/p&gt;&lt;h2&gt;Leading Players in the Global Video Editing Apps Market&lt;/h2&gt;&lt;p&gt;The global Video Editing Apps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globally.&lt;/p&gt;&lt;p&gt;&lt;ul&gt;&lt;li&gt;Magisto &lt;/li&gt;&lt;li&gt; Hyperlapse &lt;/li&gt;&lt;li&gt; Wondershare FilmoraGo &lt;/li&gt;&lt;li&gt; InShot &lt;/li&gt;&lt;li&gt; WeVideo &lt;/li&gt;&lt;li&gt; Splice &lt;/li&gt;&lt;li&gt; Adobe Premiere Clip &lt;/li&gt;&lt;li&gt; PicPlayPost &lt;/li&gt;&lt;li&gt; Blender &lt;/li&gt;&lt;li&gt; Lightworks &lt;/li&gt;&lt;li&gt; Shotcut &lt;/li&gt;&lt;li&gt; VSDC Free Video Editor &lt;/li&gt;&lt;li&gt; Machete Video Editor Lite &lt;/li&gt;&lt;li&gt; Avidemux &lt;/li&gt;&lt;li&gt; HitFilm &lt;/li&gt;&lt;li&gt; VideoShow &lt;/li&gt;&lt;li&gt; PowerDirector &lt;/li&gt;&lt;li&gt; Quik &lt;/li&gt;&lt;li&gt; KineMaster &lt;/li&gt;&lt;li&gt; VivaVideo&lt;/li&gt;&lt;/ul&gt;&lt;/p&gt;&lt;p&gt;&lt;strong&gt;Get Discount On The Purchase Of This Report @ &lt;a href="https://www.verifiedmarketreports.com/ask-for-discount/?rid=231146&amp;utm_source=Pulse-Glob6&amp;utm_medium=377"&gt;https://www.verifiedmarketreports.com/ask-for-discount/?rid=231146&amp;utm_source=Pulse-Glob6&amp;utm_medium=377&lt;/a&gt;&lt;/strong&gt;&lt;/p&gt;&lt;h2&gt;FAQs&lt;/h2&gt;&lt;p&gt;&lt;h2&gt;Frequently Asked Questions about Video Editing Apps Market&lt;/h1&gt;&lt;h3&gt;1. What is the current size of the video editing apps market?&lt;/div&gt;&lt;div&gt;&lt;/h3&gt;&lt;p&gt;According to our research, the video editing apps market is currently valued at $XX billion.&lt;/p&gt;&lt;h3&gt;2. What are the key factors driving the growth of the video editing apps market?&lt;/div&gt;&lt;div&gt;&lt;/h3&gt;&lt;p&gt;The increasing demand for video content across social media platforms, the rise of digital marketing, and the availability of advanced mobile devices are key factors driving the growth of the market.&lt;/p&gt;&lt;h3&gt;3. Which are the leading players in the video editing apps market?&lt;/div&gt;&lt;div&gt;&lt;/h3&gt;&lt;p&gt;The leading players in the video editing apps market include Adobe Inc., Apple Inc., CyberLink Corp., Corel Corporation, and Magisto.&lt;/p&gt;&lt;h3&gt;4. What are the key trends shaping the video editing apps market?&lt;/div&gt;&lt;div&gt;&lt;/h3&gt;&lt;p&gt;Some key trends shaping the video editing apps market include the integration of Artificial Intelligence (AI) for advanced editing features, the increasing popularity of user-generated content, and the demand for cross-platform compatibility.&lt;/p&gt;&lt;h3&gt;5. What is the projected growth rate of the video editing apps market in the next five years?&lt;/div&gt;&lt;div&gt;&lt;/h3&gt;&lt;p&gt;Our research suggests that the video editing apps market is expected to grow at a CAGR of XX% in the next five years.&lt;/p&gt;&lt;h3&gt;6. What are the major challenges faced by the video editing apps market?&lt;/div&gt;&lt;div&gt;&lt;/h3&gt;&lt;p&gt;Some major challenges faced by the video editing apps market include the presence of free editing tools, piracy issues, and the need for continuous innovation to stay competitive.&lt;/p&gt;&lt;h3&gt;7. Which region is expected to witness the highest growth in the video editing apps market?&lt;/div&gt;&lt;div&gt;&lt;/h3&gt;&lt;p&gt;Asia Pacific is projected to witness the highest growth in the video editing apps market, driven by the increasing smartphone penetration and the growing popularity of social media platforms.&lt;/p&gt;&lt;h3&gt;8. What are the key opportunities for investment in the video editing apps market?&lt;/div&gt;&lt;div&gt;&lt;/h3&gt;&lt;p&gt;Key opportunities for investment in the video editing apps market include the development of advanced editing features, partnerships with content creators, and expansion into emerging markets.&lt;/p&gt;&lt;h3&gt;9. How is the video editing apps market segmented?&lt;/div&gt;&lt;div&gt;&lt;/h3&gt;&lt;p&gt;The video editing apps market is segmented based on platform (mobile, desktop), type (basic editing apps, advanced editing apps), and end-user (consumer, professional).&lt;/p&gt;&lt;h3&gt;10. What is the impact of COVID-19 on the video editing apps market?&lt;/div&gt;&lt;div&gt;&lt;/h3&gt;&lt;p&gt;The COVID-19 pandemic has led to an increased demand for video content due to remote work and the rise of virtual events, which has positively impacted the video editing apps market.&lt;/p&gt;&lt;h3&gt;11. What are the current pricing trends in the video editing apps market?&lt;/div&gt;&lt;div&gt;&lt;/h3&gt;&lt;p&gt;Current pricing trends in the video editing apps market indicate a shift towards subscription-based models, offering both free and premium features to users.&lt;/p&gt;&lt;h3&gt;12. How are regulatory policies impacting the video editing apps market?&lt;/div&gt;&lt;div&gt;&lt;/h3&gt;&lt;p&gt;Regulatory policies related to data privacy, copyright infringement, and content moderation are impacting the operations and development of video editing apps in the market.&lt;/p&gt;&lt;h3&gt;13. What are the latest innovations in the video editing apps market?&lt;/div&gt;&lt;div&gt;&lt;/h3&gt;&lt;p&gt;Some of the latest innovations in the video editing apps market include the integration of virtual reality (VR) editing tools, real-time collaboration features, and automated editing suggestions.&lt;/p&gt;&lt;h3&gt;14. How are consumer preferences influencing the video editing apps market?&lt;/div&gt;&lt;div&gt;&lt;/h3&gt;&lt;p&gt;Consumer preferences for easy-to-use interfaces, intuitive editing tools, and seamless sharing options are driving the development and design of video editing apps in the market.&lt;/p&gt;&lt;h3&gt;15. What are the key strategic initiatives adopted by companies in the video editing apps market?&lt;/div&gt;&lt;div&gt;&lt;/h3&gt;&lt;p&gt;Companies in the video editing apps market are focusing on strategic initiatives such as mergers &amp; acquisitions, partnerships with content creators, and the development of industry-specific editing tools.&lt;/p&gt;&lt;h3&gt;16. What is the role of artificial intelligence in the video editing apps market?&lt;/div&gt;&lt;div&gt;&lt;/h3&gt;&lt;p&gt;Artificial intelligence is being increasingly utilized in the video editing apps market for automated editing, content analysis, and personalization of editing suggestions based on user behavior.&lt;/p&gt;&lt;h3&gt;17. How are video editing apps catering to the professional market?&lt;/div&gt;&lt;div&gt;&lt;/h3&gt;&lt;p&gt;Video editing apps are catering to the professional market by offering advanced features such as multi-camera editing, color correction, and support for high-resolution video formats.&lt;/p&gt;&lt;h3&gt;18. What are the key factors influencing consumer adoption of video editing apps?&lt;/div&gt;&lt;div&gt;&lt;/h3&gt;&lt;p&gt;Factors influencing consumer adoption of video editing apps include ease of use, availability of editing tutorials, integration with social media platforms, and the variety of editing effects and filters.&lt;/p&gt;&lt;h3&gt;19. What are the implications of changing content consumption habits on the video editing apps market?&lt;/div&gt;&lt;div&gt;&lt;/h3&gt;&lt;p&gt;Changing content consumption habits, such as the rise of short-form video content and live streaming, are driving the need for agile and diverse editing tools in the video editing apps market.&lt;/p&gt;&lt;h3&gt;20. How can businesses leverage the video editing apps market for marketing and branding purposes?&lt;/div&gt;&lt;div&gt;&lt;/h3&gt;&lt;p&gt;Businesses can leverage the video editing apps market for marketing and branding purposes by creating engaging video content, leveraging user-generated content, and utilizing analytics for content optimization and targeting.&lt;/p&gt;&lt;/body&gt;&lt;/html&gt;&lt;/p&gt;&lt;p&gt;&lt;strong&gt;For More Information or Query, Visit @ &lt;a href="https://www.verifiedmarketreports.com/product/video-editing-apps-market/"&gt;https://www.verifiedmarketreports.com/product/video-editing-apps-market/&lt;/a&gt;&lt;/strong&gt;&lt;/p&gt;&lt;p&gt;&lt;strong&gt;About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</si>
  <si>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href="https://www.verifiedmarketreports.com/download-sample/?rid=231160&amp;utm_source=Pulse-Glob6&amp;utm_medium=377" target="_blank"&gt;Video Doorbell Intercom System Market size was valued at USD 3.5 Billion in 2022 and is projected to reach USD 7.8 Billion by 2030, growing at a CAGR of 12.1% from 2024 to 2030.&lt;/strong&gt;&lt;/span&gt;&lt;/p&gt;&lt;/p&gt;&lt;/blockquote&gt;&lt;h2&gt;Video Doorbell Intercom System Market Overview&lt;/h2&gt;&lt;p&gt;The video doorbell intercom system market has been experiencing significant growth due to increasing demand for enhanced security solutions in residential and commercial properties. These systems provide homeowners and businesses with the ability to monitor their premises remotely, ensuring peace of mind and improved safety. Technological advancements, such as artificial intelligence and integration with smart home devices, have further propelled market innovations. As consumers become more aware of security threats, the adoption of video doorbells is expected to rise steadily, driving market expansion in the coming years.&lt;/p&gt;&lt;p&gt;&lt;p&gt;&lt;strong&gt;Download Full PDF Sample Copy of Video Doorbell Intercom System Market Report @ &lt;a href="https://www.verifiedmarketreports.com/download-sample/?rid=231160&amp;utm_source=Pulse-Glob6&amp;utm_medium=377"&gt;https://www.verifiedmarketreports.com/download-sample/?rid=231160&amp;utm_source=Pulse-Glob6&amp;utm_medium=377&lt;/a&gt;&lt;/strong&gt;&lt;/p&gt;&lt;/p&gt;&lt;h2&gt;Dynamics&lt;/h2&gt;&lt;ul&gt;    &lt;li&gt;&lt;strong&gt;Technological Advancements:&lt;/strong&gt; The incorporation of AI and machine learning enables advanced features like facial recognition, motion detection, and real-time alerts, enhancing user experience.&lt;/li&gt;    &lt;li&gt;&lt;strong&gt;Increasing Security Concerns:&lt;/strong&gt; Rising incidents of theft and vandalism are making consumers more inclined to invest in security solutions, including video doorbells.&lt;/li&gt;    &lt;li&gt;&lt;strong&gt;Smart Home Integration:&lt;/strong&gt; Growing prevalence of smart home ecosystems promotes compatibility of video doorbells with other smart devices, boosting their adoption.&lt;/li&gt;    &lt;li&gt;&lt;strong&gt;Global Urbanization:&lt;/strong&gt; As urban populations increase, the need for enhanced security measures in densely populated areas rises, fueling market growth.&lt;/li&gt;&lt;/ul&gt;&lt;h2&gt;Key Drivers and Challenges&lt;/h2&gt;&lt;ul&gt;    &lt;li&gt;&lt;strong&gt;Key Drivers:&lt;/strong&gt;        &lt;ul&gt;            &lt;li&gt;Rise in disposable incomes allowing consumers to invest in advanced security solutions.&lt;/li&gt;            &lt;li&gt;Increased awareness about home security boosting consumer demand.&lt;/li&gt;            &lt;li&gt;Technological advancements leading to a decline in product costs, making them more accessible to a wider audience.&lt;/li&gt;        &lt;/ul&gt;    &lt;/li&gt;    &lt;li&gt;&lt;strong&gt;Challenges:&lt;/strong&gt;        &lt;ul&gt;            &lt;li&gt;Privacy concerns regarding data security and surveillance can deter potential buyers.&lt;/li&gt;            &lt;li&gt;High initial investment costs connected with advanced systems may limit market penetration.&lt;/li&gt;            &lt;li&gt;The need for robust internet connectivity can pose challenges in rural and less-developed regions.&lt;/li&gt;        &lt;/ul&gt;    &lt;/li&gt;&lt;/ul&gt;&lt;h2&gt;Regional Analysis&lt;/h2&gt;&lt;ul&gt;    &lt;li&gt;&lt;strong&gt;North America:&lt;/strong&gt; Dominates the market due to high adoption rates and the presence of key players. The growing trend of smart homes is further driving demand.&lt;/li&gt;    &lt;li&gt;&lt;strong&gt;Europe:&lt;/strong&gt; Significant growth attributed to stringent security regulations and an increasing number of residential buildings investing in security solutions.&lt;/li&gt;    &lt;li&gt;&lt;strong&gt;Asia-Pacific:&lt;/strong&gt; Fastest-growing region, with rising urbanization and increasing disposable incomes driving market growth, especially in countries like India and China.&lt;/li&gt;    &lt;li&gt;&lt;strong&gt;Latin America:&lt;/strong&gt; Emerging market with a growing awareness of security needs, although adoption rates are currently lower compared to North America and Europe.&lt;/li&gt;    &lt;li&gt;&lt;strong&gt;Middle East &amp; Africa:&lt;/strong&gt; Expanding interest in home automation and security solutions is expected to bolster demand for video doorbell intercom systems.&lt;/li&gt;&lt;/ul&gt;&lt;/p&gt;&lt;h2&gt;Video Doorbell Intercom System Market Segmentation Insights&lt;/h2&gt;&lt;p&gt;The Video Doorbell Intercom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Doorbell Intercom System Market By Type&lt;/h3&gt;&lt;p&gt;&lt;ul&gt;&lt;li&gt;Wifi Type&lt;li&gt;  Radio Frequency Type&lt;/ul&gt;&lt;/p&gt;&lt;h3&gt;Video Doorbell Intercom System Market By Application&lt;/h3&gt;&lt;p&gt;&lt;ul&gt;&lt;li&gt;Residential&lt;li&gt;  Commercial&lt;/ul&gt;&lt;/p&gt;&lt;h2&gt;Leading Players in the Global Video Doorbell Intercom System Market&lt;/h2&gt;&lt;p&gt;The global Video Doorbell Intercom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globally.&lt;/p&gt;&lt;p&gt;&lt;ul&gt;&lt;li&gt;Hikvision &lt;/li&gt;&lt;li&gt; Dahua Technology &lt;/li&gt;&lt;li&gt; Zartek &lt;/li&gt;&lt;li&gt; Aiphone &lt;/li&gt;&lt;li&gt; Commax &lt;/li&gt;&lt;li&gt; Panasonic &lt;/li&gt;&lt;li&gt; DNAKE &lt;/li&gt;&lt;li&gt; ABB &lt;/li&gt;&lt;li&gt; Axis Communications &lt;/li&gt;&lt;li&gt; Honeywell &lt;/li&gt;&lt;li&gt; JLT &lt;/li&gt;&lt;li&gt; FERMAX&lt;/li&gt;&lt;/ul&gt;&lt;/p&gt;&lt;p&gt;&lt;strong&gt;Get Discount On The Purchase Of This Report @ &lt;a href="https://www.verifiedmarketreports.com/ask-for-discount/?rid=231160&amp;utm_source=Pulse-Glob6&amp;utm_medium=377"&gt;https://www.verifiedmarketreports.com/ask-for-discount/?rid=231160&amp;utm_source=Pulse-Glob6&amp;utm_medium=377&lt;/a&gt;&lt;/strong&gt;&lt;/p&gt;&lt;h2&gt;FAQs&lt;/h2&gt;&lt;p&gt;&lt;h2&gt;Video Doorbell Intercom System Market FAQs&lt;/h1&gt;&lt;h2&gt;1. What is the current size of the video doorbell intercom system market?&lt;/div&gt;&lt;div&gt;&lt;/h2&gt;&lt;p&gt;The current size of the video doorbell intercom system market is estimated to be $X million.&lt;/p&gt;&lt;h2&gt;2. What is the projected growth rate of the video doorbell intercom system market?&lt;/div&gt;&lt;div&gt;&lt;/h2&gt;&lt;p&gt;The projected growth rate of the video doorbell intercom system market is X% over the next five years.&lt;/p&gt;&lt;h2&gt;3. What are the key factors driving the growth of the video doorbell intercom system market?&lt;/div&gt;&lt;div&gt;&lt;/h2&gt;&lt;p&gt;The key factors driving the growth of the video doorbell intercom system market include increasing demand for home security solutions, technological advancements in video doorbell intercom systems, and growing real estate development.&lt;/p&gt;&lt;h2&gt;4. What are the major challenges faced by the video doorbell intercom system market?&lt;/div&gt;&lt;div&gt;&lt;/h2&gt;&lt;p&gt;The major challenges faced by the video doorbell intercom system market include high initial installation costs, privacy concerns related to video surveillance, and compatibility issues with existing security systems.&lt;/p&gt;&lt;h2&gt;5. Which regions are expected to dominate the video doorbell intercom system market?&lt;/div&gt;&lt;div&gt;&lt;/h2&gt;&lt;p&gt;The North America and Europe regions are expected to dominate the video doorbell intercom system market, followed by the Asia Pacific region.&lt;/p&gt;&lt;h2&gt;6. What are the leading companies in the video doorbell intercom system market?&lt;/div&gt;&lt;div&gt;&lt;/h2&gt;&lt;p&gt;The leading companies in the video doorbell intercom system market include X, Y, and Z.&lt;/p&gt;&lt;h2&gt;7. What are the different types of video doorbell intercom systems available in the market?&lt;/div&gt;&lt;div&gt;&lt;/h2&gt;&lt;p&gt;The different types of video doorbell intercom systems available in the market include wired video doorbell intercom systems, wireless video doorbell intercom systems, and smart video doorbell intercom systems.&lt;/p&gt;&lt;h2&gt;8. What is the market share of wireless video doorbell intercom systems?&lt;/div&gt;&lt;div&gt;&lt;/h2&gt;&lt;p&gt;The market share of wireless video doorbell intercom systems is estimated to be X%.&lt;/p&gt;&lt;h2&gt;9. What are the key application areas for video doorbell intercom systems?&lt;/div&gt;&lt;div&gt;&lt;/h2&gt;&lt;p&gt;The key application areas for video doorbell intercom systems include residential buildings, commercial buildings, and industrial facilities.&lt;/p&gt;&lt;h2&gt;10. What are the key features to look for in a video doorbell intercom system?&lt;/div&gt;&lt;div&gt;&lt;/h2&gt;&lt;p&gt;The key features to look for in a video doorbell intercom system include HD video quality, two-way audio communication, motion detection, and smartphone integration.&lt;/p&gt;&lt;h2&gt;11. How is the video doorbell intercom system market impacted by government regulations and policies?&lt;/div&gt;&lt;div&gt;&lt;/h2&gt;&lt;p&gt;The video doorbell intercom system market is impacted by government regulations and policies related to data privacy, surveillance laws, and building codes.&lt;/p&gt;&lt;h2&gt;12. What are the opportunities for new entrants in the video doorbell intercom system market?&lt;/div&gt;&lt;div&gt;&lt;/h2&gt;&lt;p&gt;The opportunities for new entrants in the video doorbell intercom system market include offering innovative features, targeting niche customer segments, and strategic partnerships with technology companies.&lt;/p&gt;&lt;h2&gt;13. What are the trends shaping the video doorbell intercom system market?&lt;/div&gt;&lt;div&gt;&lt;/h2&gt;&lt;p&gt;The trends shaping the video doorbell intercom system market include the adoption of AI and machine learning in video analytics, the integration of video doorbell intercom systems with smart home devices, and the development of solar-powered video doorbell intercom systems.&lt;/p&gt;&lt;h2&gt;14. How are customer preferences and buying behaviors impacting the video doorbell intercom system market?&lt;/div&gt;&lt;div&gt;&lt;/h2&gt;&lt;p&gt;Customer preferences and buying behaviors are impacting the video doorbell intercom system market by driving demand for advanced features, personalized customization options, and easy-to-install systems.&lt;/p&gt;&lt;h2&gt;15. What are the pricing trends in the video doorbell intercom system market?&lt;/div&gt;&lt;div&gt;&lt;/h2&gt;&lt;p&gt;The pricing trends in the video doorbell intercom system market include competitive pricing strategies, bundled offers with security monitoring services, and seasonal discounts.&lt;/p&gt;&lt;h2&gt;16. What are the distribution channels for video doorbell intercom systems?&lt;/div&gt;&lt;div&gt;&lt;/h2&gt;&lt;p&gt;The distribution channels for video doorbell intercom systems include online retail channels, specialty security stores, and direct sales from manufacturers.&lt;/p&gt;&lt;h2&gt;17. How is the video doorbell intercom system market impacted by technological advancements?&lt;/div&gt;&lt;div&gt;&lt;/h2&gt;&lt;p&gt;The video doorbell intercom system market is impacted by technological advancements through the introduction of cloud-based storage, facial recognition features, and remote access capabilities.&lt;/p&gt;&lt;h2&gt;18. What are the factors influencing the purchasing decisions of businesses for video doorbell intercom systems?&lt;/div&gt;&lt;div&gt;&lt;/h2&gt;&lt;p&gt;The factors influencing the purchasing decisions of businesses for video doorbell intercom systems include security needs, total cost of ownership, and compatibility with existing infrastructure.&lt;/p&gt;&lt;h2&gt;19. What are the potential threats to the growth of the video doorbell intercom system market?&lt;/div&gt;&lt;div&gt;&lt;/h2&gt;&lt;p&gt;The potential threats to the growth of the video doorbell intercom system market include cybersecurity risks, market saturation, and economic downturns affecting construction and real estate industries.&lt;/p&gt;&lt;h2&gt;20. What are the future prospects for the video doorbell intercom system market?&lt;/div&gt;&lt;div&gt;&lt;/h2&gt;&lt;p&gt;The future prospects for the video doorbell intercom system market include the integration of AI-powered virtual assistants, expansion into emerging markets, and the development of energy-efficient and sustainable solutions.&lt;/p&gt;&lt;/body&gt;&lt;/html&gt;&lt;/p&gt;&lt;p&gt;&lt;strong&gt;For More Information or Query, Visit @ &lt;a href="https://www.verifiedmarketreports.com/product/video-doorbell-intercom-system-market/"&gt;https://www.verifiedmarketreports.com/product/video-doorbell-intercom-system-market/&lt;/a&gt;&lt;/strong&gt;&lt;/p&gt;&lt;p&gt;&lt;strong&gt;About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</si>
  <si>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href="https://www.verifiedmarketreports.com/download-sample/?rid=231170&amp;utm_source=Pulse-Glob6&amp;utm_medium=377" target="_blank"&gt;Video Decoder IC Market size was valued at USD 6.5 Billion in 2022 and is projected to reach USD 12.3 Billion by 2030, growing at a CAGR of 8.5% from 2024 to 2030.&lt;/strong&gt;&lt;/span&gt;&lt;/p&gt;&lt;/p&gt;&lt;/blockquote&gt;&lt;h2&gt;Video Decoder IC Market Overview&lt;/h2&gt;&lt;p&gt;The video decoder IC market is experiencing significant growth due to the increasing demand for high-definition video content and advancements in multimedia technology. These integrated circuits play a vital role in processing and decoding video signals from various sources, including televisions, smartphones, and gaming consoles. The rise of streaming services and the proliferation of digital content are also contributing to the market expansion as more consumers seek enhanced viewing experiences. As technology evolves, manufacturers are focusing on developing innovative decoder solutions that offer improved performance, power efficiency, and support for the latest video standards.&lt;/p&gt;&lt;p&gt;&lt;strong&gt;&lt;p&gt;&lt;strong&gt;Download Full PDF Sample Copy of Video Decoder IC Market Report @ &lt;a href="https://www.verifiedmarketreports.com/download-sample/?rid=231170&amp;utm_source=Pulse-Glob6&amp;utm_medium=377"&gt;https://www.verifiedmarketreports.com/download-sample/?rid=231170&amp;utm_source=Pulse-Glob6&amp;utm_medium=377&lt;/a&gt;&lt;/strong&gt;&lt;/p&gt;&lt;/strong&gt;&lt;/p&gt;&lt;h2&gt;Dynamics&lt;/h2&gt;&lt;ul&gt;    &lt;li&gt;Technological Advancements: Continuous improvements in semiconductor technology leading to better performance.&lt;/li&gt;    &lt;li&gt;Growing Demand for High-Quality Video: An increase in video consumption, particularly in 4K and 8K formats.&lt;/li&gt;    &lt;li&gt;Rise of Streaming Platforms: The growth of services like Netflix and Amazon Prime driving demand for video decoder ICs.&lt;/li&gt;    &lt;li&gt;Increased Mobility: The widespread use of mobile devices necessitating compact, efficient decoders.&lt;/li&gt;&lt;/ul&gt;&lt;h2&gt;Key Drivers and Challenges&lt;/h2&gt;&lt;ul&gt;    &lt;li&gt;Key Drivers:&lt;/li&gt;    &lt;ul&gt;        &lt;li&gt;Demand for Smart Devices: The proliferation of smart TVs and IoT devices boosting the market.&lt;/li&gt;        &lt;li&gt;Cost Reduction in Manufacturing: Advances in chip manufacturing techniques lowering costs and promoting adoption.&lt;/li&gt;        &lt;li&gt;Support for New Video Formats: The need for decoders that can handle diverse codecs and resolutions.&lt;/li&gt;    &lt;/ul&gt;    &lt;li&gt;Challenges:&lt;/li&gt;    &lt;ul&gt;        &lt;li&gt;Intense Competition: A fragmented market with numerous players leading to price wars.&lt;/li&gt;        &lt;li&gt;Technological Obsolescence: Rapid changes in technology making existing products outdated quickly.&lt;/li&gt;        &lt;li&gt;Regulatory Challenges: Compliance with varying international standards affecting market entry.&lt;/li&gt;    &lt;/ul&gt;&lt;/ul&gt;&lt;h2&gt;Region Analysis&lt;/h2&gt;&lt;ul&gt;    &lt;li&gt;North America: Dominates the market due to a high concentration of key players and technological innovation.&lt;/li&gt;    &lt;li&gt;Europe: Strong demand for high-definition content and a robust consumer electronics market contributing to growth.&lt;/li&gt;    &lt;li&gt;Asia-Pacific: Rapid industrialization and the increasing number of smart device users driving significant market expansion.&lt;/li&gt;    &lt;li&gt;Latin America and Middle East &amp; Africa: Emerging markets witnessing growth due to increasing internet penetration and consumer electronics adoption.&lt;/li&gt;&lt;/ul&gt;&lt;/p&gt;&lt;h2&gt;Video Decoder IC Market Segmentation Insights&lt;/h2&gt;&lt;p&gt;The Video Decoder IC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Decoder IC Market By Type&lt;/h3&gt;&lt;p&gt;&lt;ul&gt;&lt;li&gt;Dual Channel&lt;li&gt;  Four Channels&lt;/ul&gt;&lt;/p&gt;&lt;h3&gt;Video Decoder IC Market By Application&lt;/h3&gt;&lt;p&gt;&lt;ul&gt;&lt;li&gt;Car&lt;li&gt;  Electronic&lt;li&gt;  Industry&lt;li&gt;  Other&lt;/ul&gt;&lt;/p&gt;&lt;h2&gt;Leading Players in the Global Video Decoder IC Market&lt;/h2&gt;&lt;p&gt;The global Video Decoder IC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globally.&lt;/p&gt;&lt;p&gt;&lt;ul&gt;&lt;li&gt;Toshiba &lt;/li&gt;&lt;li&gt; Analog Devices &lt;/li&gt;&lt;li&gt; Mouser Electronics &lt;/li&gt;&lt;li&gt; TEXAS Instruments &lt;/li&gt;&lt;li&gt; Conexant &lt;/li&gt;&lt;li&gt; Renesas &lt;/li&gt;&lt;li&gt; LAPIS &lt;/li&gt;&lt;li&gt; AMD &lt;/li&gt;&lt;li&gt; Asahi Kasei Microdevices Corporation &lt;/li&gt;&lt;li&gt; MaxLinear &lt;/li&gt;&lt;li&gt; NXP Semiconductors&lt;/li&gt;&lt;/ul&gt;&lt;/p&gt;&lt;p&gt;&lt;strong&gt;Get Discount On The Purchase Of This Report @ &lt;a href="https://www.verifiedmarketreports.com/ask-for-discount/?rid=231170&amp;utm_source=Pulse-Glob6&amp;utm_medium=377"&gt;https://www.verifiedmarketreports.com/ask-for-discount/?rid=231170&amp;utm_source=Pulse-Glob6&amp;utm_medium=377&lt;/a&gt;&lt;/strong&gt;&lt;/p&gt;&lt;h2&gt;FAQs&lt;/h2&gt;&lt;p&gt;&lt;h2&gt;Video Decoder IC Market FAQs&lt;/h1&gt;&lt;h2&gt;1. What is a video decoder IC?&lt;/div&gt;&lt;div&gt;&lt;/h2&gt;&lt;p&gt;A video decoder IC is an integrated circuit that processes video data from a digital source and converts it into a format suitable for display on a screen.&lt;/p&gt;&lt;h2&gt;2. What are the key factors driving the growth of the video decoder IC market?&lt;/div&gt;&lt;div&gt;&lt;/h2&gt;&lt;p&gt;The increasing demand for high-definition video content, the rise of digitalization in various industries, and the growing adoption of video streaming services are key factors driving the growth of the video decoder IC market.&lt;/p&gt;&lt;h2&gt;3. What are the different types of video decoder ICs available in the market?&lt;/div&gt;&lt;div&gt;&lt;/h2&gt;&lt;p&gt;The video decoder IC market offers various types of decoders, including standard-definition (SD) decoders, high-definition (HD) decoders, and ultra-high-definition (UHD) decoders.&lt;/p&gt;&lt;h2&gt;4. What are the major applications of video decoder ICs?&lt;/div&gt;&lt;div&gt;&lt;/h2&gt;&lt;p&gt;Video decoder ICs are used in a wide range of applications, including televisions, set-top boxes, DVD players, Blu-ray players, gaming consoles, and digital signage.&lt;/p&gt;&lt;h2&gt;5. What are the key regions driving the demand for video decoder ICs?&lt;/div&gt;&lt;div&gt;&lt;/h2&gt;&lt;p&gt;The demand for video decoder ICs is high in regions such as North America, Europe, and Asia-Pacific, driven by the increasing adoption of digital technology and rising consumer demand for high-quality video content.&lt;/p&gt;&lt;h2&gt;6. What are the major companies operating in the video decoder IC market?&lt;/div&gt;&lt;div&gt;&lt;/h2&gt;&lt;p&gt;Some of the major companies operating in the video decoder IC market include Texas Instruments, Broadcom, NXP Semiconductors, MediaTek, and STMicroelectronics.&lt;/p&gt;&lt;h2&gt;7. How is the video decoder IC market expected to grow in the next five years?&lt;/div&gt;&lt;div&gt;&lt;/h2&gt;&lt;p&gt;According to market research reports, the video decoder IC market is projected to grow at a CAGR of X% from 2021 to 2026, reaching a value of USD Y billion by the end of the forecast period.&lt;/p&gt;&lt;h2&gt;8. What are the key challenges faced by the video decoder IC market?&lt;/div&gt;&lt;div&gt;&lt;/h2&gt;&lt;p&gt;The video decoder IC market faces challenges such as technological obsolescence, the emergence of alternative video decoding technologies, and the integration of video decoding functions into System on Chip (SoC) solutions.&lt;/p&gt;&lt;h2&gt;9. How are advancements in video compression technologies impacting the video decoder IC market?&lt;/div&gt;&lt;div&gt;&lt;/h2&gt;&lt;p&gt;The advancements in video compression technologies, such as H.265/HEVC and VP9, are driving the demand for advanced video decoder ICs capable of supporting higher resolution and bit rates.&lt;/p&gt;&lt;h2&gt;10. What are the key trends shaping the video decoder IC market?&lt;/div&gt;&lt;div&gt;&lt;/h2&gt;&lt;p&gt;Key trends shaping the video decoder IC market include the shift towards ultra-high-definition (UHD) and 4K video content, the integration of artificial intelligence (AI) and machine learning capabilities into video decoder ICs, and the development of power-efficient decoding solutions.&lt;/p&gt;&lt;h2&gt;11. How is the increasing demand for video streaming services impacting the video decoder IC market?&lt;/div&gt;&lt;div&gt;&lt;/h2&gt;&lt;p&gt;The increasing demand for video streaming services is driving the need for video decoder ICs capable of supporting a wide range of video codecs and formats, as well as ensuring smooth playback and high-quality viewing experience.&lt;/p&gt;&lt;h2&gt;12. What are the environmental regulations and standards impacting the video decoder IC market?&lt;/div&gt;&lt;div&gt;&lt;/h2&gt;&lt;p&gt;The video decoder IC market is subject to environmental regulations and standards related to energy efficiency, recycling, and hazardous substances, driving the development of eco-friendly and sustainable decoding solutions.&lt;/p&gt;&lt;h2&gt;13. What are the opportunities for growth in the video decoder IC market?&lt;/div&gt;&lt;div&gt;&lt;/h2&gt;&lt;p&gt;The opportunities for growth in the video decoder IC market include the expansion of video content delivery networks (CDNs), the deployment of video streaming services in emerging markets, and the adoption of video decoding solutions in automotive and industrial applications.&lt;/p&gt;&lt;h2&gt;14. How are consumer preferences and behavior influencing the video decoder IC market?&lt;/div&gt;&lt;div&gt;&lt;/h2&gt;&lt;p&gt;Consumer preferences for high-quality video content, personalized viewing experiences, and multi-screen entertainment are driving the demand for advanced video decoder ICs with enhanced capabilities and features.&lt;/p&gt;&lt;h2&gt;15. What are the key factors impacting the pricing of video decoder ICs?&lt;/div&gt;&lt;div&gt;&lt;/h2&gt;&lt;p&gt;The pricing of video decoder ICs is impacted by factors such as chip complexity, manufacturing technology, intellectual property licensing fees, and competition among semiconductor suppliers.&lt;/p&gt;&lt;h2&gt;16. How is the integration of video decoder ICs with other semiconductor components impacting the market?&lt;/div&gt;&lt;div&gt;&lt;/h2&gt;&lt;p&gt;The integration of video decoder ICs with other semiconductor components, such as processors, graphics chips, and memory, is leading to the development of highly integrated and power-efficient system solutions for video playback and processing.&lt;/p&gt;&lt;h2&gt;17. What are the key features to consider when selecting a video decoder IC?&lt;/div&gt;&lt;div&gt;&lt;/h2&gt;&lt;p&gt;Key features to consider when selecting a video decoder IC include video format support, resolution and frame rate capabilities, power consumption, thermal performance, and compatibility with industry standards and specifications.&lt;/p&gt;&lt;h2&gt;18. How is the proliferation of digital signage impacting the demand for video decoder ICs?&lt;/div&gt;&lt;div&gt;&lt;/h2&gt;&lt;p&gt;The proliferation of digital signage in retail, hospitality, transportation, and other industries is driving the demand for video decoder ICs capable of supporting high-resolution video content and enabling dynamic and interactive visual experiences.&lt;/p&gt;&lt;h2&gt;19. What are the implications of 5G technology on the video decoder IC market?&lt;/div&gt;&lt;div&gt;&lt;/h2&gt;&lt;p&gt;The rollout of 5G technology is expected to increase the adoption of high-definition and ultra-high-definition video streaming services, creating opportunities for video decoder ICs that can deliver seamless and high-quality video playback over 5G networks.&lt;/p&gt;&lt;h2&gt;20. How can market participants differentiate their video decoder IC offerings?&lt;/div&gt;&lt;div&gt;&lt;/h2&gt;&lt;p&gt;Market participants can differentiate their video decoder IC offerings by focusing on areas such as performance optimization, power efficiency, support for emerging video standards, integration of advanced features (such as HDR and 360-degree video), and collaboration with ecosystem partners to deliver comprehensive solutions.&lt;/p&gt;&lt;/body&gt;&lt;/html&gt;&lt;/p&gt;&lt;p&gt;&lt;strong&gt;For More Information or Query, Visit @ &lt;a href="https://www.verifiedmarketreports.com/product/video-decoder-ic-market/"&gt;https://www.verifiedmarketreports.com/product/video-decoder-ic-market/&lt;/a&gt;&lt;/strong&gt;&lt;/p&gt;&lt;p&gt;&lt;strong&gt;About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</si>
  <si>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href="https://www.verifiedmarketreports.com/download-sample/?rid=231178&amp;utm_source=Pulse-Glob6&amp;utm_medium=377" target="_blank"&gt;Video Creative Software Market size was valued at USD 5.20 Billion in 2022 and is projected to reach USD 12.40 Billion by 2030, growing at a CAGR of 11.40% from 2024 to 2030.&lt;/strong&gt;&lt;/span&gt;&lt;/p&gt;&lt;/p&gt;&lt;/blockquote&gt;&lt;h2&gt;Video Creative Software Market Overview&lt;/h2&gt;&lt;p&gt;The Video Creative Software Market has witnessed significant growth due to the increasing demand for high-quality video content across various platforms. As digital marketing, social media, and user-generated content continue to rise, businesses and individuals are turning to innovative video creative software solutions. These tools not only enhance the quality of video production but also make it accessible to non-professionals, driving market expansion. Factors such as the advent of artificial intelligence in video editing and the growing popularity of live streaming are further propelling this market forward.&lt;/p&gt;&lt;p&gt;&lt;p&gt;&lt;strong&gt;Download Full PDF Sample Copy of Video Creative Software Market Report @ &lt;a href="https://www.verifiedmarketreports.com/download-sample/?rid=231178&amp;utm_source=Pulse-Glob6&amp;utm_medium=377"&gt;https://www.verifiedmarketreports.com/download-sample/?rid=231178&amp;utm_source=Pulse-Glob6&amp;utm_medium=377&lt;/a&gt;&lt;/strong&gt;&lt;/p&gt;&lt;/p&gt;&lt;h2&gt;Dynamics&lt;/h2&gt;&lt;ul&gt;    &lt;li&gt;Rising demand for video content on social media platforms.&lt;/li&gt;    &lt;li&gt;Increased adoption of e-learning and online courses necessitating engaging video material.&lt;/li&gt;    &lt;li&gt;Technological advancements, including AI and machine learning, aiding in video editing and production.&lt;/li&gt;    &lt;li&gt;Greater accessibility of video creation tools for non-professionals through user-friendly interfaces.&lt;/li&gt;&lt;/ul&gt;&lt;h2&gt;Key Drivers and Challenges&lt;/h2&gt;&lt;ul&gt;    &lt;li&gt;&lt;strong&gt;Drivers:&lt;/strong&gt;&lt;/li&gt;    &lt;li&gt;Continued growth of digital marketing strategies requiring high-quality video content.&lt;/li&gt;    &lt;li&gt;Surge in online video consumption driving demand for creative tools and software.&lt;/li&gt;    &lt;li&gt;Investment in the entertainment industry, leading to increased requirement for specialized video production software.&lt;/li&gt;        &lt;li&gt;&lt;strong&gt;Challenges:&lt;/strong&gt;&lt;/li&gt;    &lt;li&gt;High competition in the market leading to price wars and reduced profit margins.&lt;/li&gt;    &lt;li&gt;Keeping up with rapid technological changes and consumer preferences.&lt;/li&gt;    &lt;li&gt;Accessibility barriers in low-income regions affecting market penetration.&lt;/li&gt;&lt;/ul&gt;&lt;h2&gt;Region Analysis&lt;/h2&gt;&lt;ul&gt;    &lt;li&gt;North America: Dominates the market due to a strong presence of major video creative software providers and high adoption of advanced technologies.&lt;/li&gt;    &lt;li&gt;Asia-Pacific: Expected to witness the fastest growth, driven by increasing smartphone penetration and a burgeoning user base for video content creation.&lt;/li&gt;    &lt;li&gt;Europe: Significant growth fueled by the rising trend of video marketing and the presence of numerous creative agencies.&lt;/li&gt;    &lt;li&gt;Latin America and Middle East &amp; Africa: Emerging markets with growing adoption of video creative software, albeit at a slower pace compared to other regions.&lt;/li&gt;&lt;/ul&gt;&lt;/p&gt;&lt;h2&gt;Video Creative Software Market Segmentation Insights&lt;/h2&gt;&lt;p&gt;The Video Creative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Creative Software Market By Type&lt;/h3&gt;&lt;p&gt;&lt;ul&gt;&lt;li&gt;Cloud-based&lt;li&gt;  Web-based&lt;/ul&gt;&lt;/p&gt;&lt;h3&gt;Video Creative Software Market By Application&lt;/h3&gt;&lt;p&gt;&lt;ul&gt;&lt;li&gt;Commercial&lt;li&gt;  Personal&lt;/ul&gt;&lt;/p&gt;&lt;h2&gt;Leading Players in the Global Video Creative Software Market&lt;/h2&gt;&lt;p&gt;The global Video Creative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globally.&lt;/p&gt;&lt;p&gt;&lt;ul&gt;&lt;li&gt;Adobe &lt;/li&gt;&lt;li&gt; MAGIX &lt;/li&gt;&lt;li&gt; CyberLink &lt;/li&gt;&lt;li&gt; Corel &lt;/li&gt;&lt;li&gt; Apple &lt;/li&gt;&lt;li&gt; Sony &lt;/li&gt;&lt;li&gt; Avid &lt;/li&gt;&lt;li&gt; FXhome &lt;/li&gt;&lt;li&gt; TechSmith Corp &lt;/li&gt;&lt;li&gt; Nero &lt;/li&gt;&lt;li&gt; Movavi &lt;/li&gt;&lt;li&gt; Wondershare&lt;/li&gt;&lt;/ul&gt;&lt;/p&gt;&lt;p&gt;&lt;strong&gt;Get Discount On The Purchase Of This Report @ &lt;a href="https://www.verifiedmarketreports.com/ask-for-discount/?rid=231178&amp;utm_source=Pulse-Glob6&amp;utm_medium=377"&gt;https://www.verifiedmarketreports.com/ask-for-discount/?rid=231178&amp;utm_source=Pulse-Glob6&amp;utm_medium=377&lt;/a&gt;&lt;/strong&gt;&lt;/p&gt;&lt;h2&gt;FAQs&lt;/h2&gt;&lt;p&gt;&lt;h2&gt;Video Creative Software Market FAQs&lt;/h1&gt;&lt;ol&gt;  &lt;li&gt;&lt;strong&gt;What is the current size of the video creative software market?&lt;/div&gt;&lt;div&gt;&lt;/strong&gt;&lt;br&gt;    The current size of the video creative software market is estimated to be $XX billion.&lt;/li&gt;  &lt;li&gt;&lt;strong&gt;What are the major drivers of growth in the video creative software market?&lt;/div&gt;&lt;div&gt;&lt;/strong&gt;&lt;br&gt;    The major drivers of growth in the video creative software market include increasing demand for video content, growing emphasis on visual storytelling, and technological advancements in video editing software.&lt;/li&gt;  &lt;li&gt;&lt;strong&gt;Which regions are expected to experience the highest growth in the video creative software market?&lt;/div&gt;&lt;div&gt;&lt;/strong&gt;&lt;br&gt;    Asia-Pacific and North America are expected to experience the highest growth in the video creative software market.&lt;/li&gt;  &lt;li&gt;&lt;strong&gt;What are the key trends in the video creative software market?&lt;/div&gt;&lt;div&gt;&lt;/strong&gt;&lt;br&gt;    Key trends in the video creative software market include the rise of mobile video editing, the integration of artificial intelligence in video editing software, and the emergence of cloud-based video editing platforms.&lt;/li&gt;  &lt;li&gt;&lt;strong&gt;Who are the major players in the video creative software market?&lt;/div&gt;&lt;div&gt;&lt;/strong&gt;&lt;br&gt;    Major players in the video creative software market include Adobe Systems, Corel Corporation, CyberLink, and Magix.&lt;/li&gt;  &lt;li&gt;&lt;strong&gt;What are the challenges faced by the video creative software market?&lt;/div&gt;&lt;div&gt;&lt;/strong&gt;&lt;br&gt;    Challenges faced by the video creative software market include piracy of video editing software, increasing competition, and pricing pressures.&lt;/li&gt;  &lt;li&gt;&lt;strong&gt;What is the market share of the top video creative software companies?&lt;/div&gt;&lt;div&gt;&lt;/strong&gt;&lt;br&gt;    The market share of the top video creative software companies is as follows: Adobe Systems (XX%), Corel Corporation (XX%), CyberLink (XX%), and Magix (XX%).&lt;/li&gt;  &lt;li&gt;&lt;strong&gt;What are the key factors influencing consumer purchasing decisions in the video creative software market?&lt;/div&gt;&lt;div&gt;&lt;/strong&gt;&lt;br&gt;    Key factors influencing consumer purchasing decisions in the video creative software market include product features, pricing, ease of use, and customer support.&lt;/li&gt;  &lt;li&gt;&lt;strong&gt;How is the video creative software market expected to evolve in the next five years?&lt;/div&gt;&lt;div&gt;&lt;/strong&gt;&lt;br&gt;    The video creative software market is expected to evolve with the increasing demand for virtual reality and 360-degree video editing capabilities, along with the integration of advanced editing tools.&lt;/li&gt;  &lt;li&gt;&lt;strong&gt;What are the opportunities for new entrants in the video creative software market?&lt;/div&gt;&lt;div&gt;&lt;/strong&gt;&lt;br&gt;    New entrants in the video creative software market have opportunities in niche segments such as special effects editing, online video editing, and collaboration tools for video production.&lt;/li&gt;  &lt;li&gt;&lt;strong&gt;What are the popular pricing models for video creative software?&lt;/div&gt;&lt;div&gt;&lt;/strong&gt;&lt;br&gt;    Popular pricing models for video creative software include subscription-based, perpetual licensing, and freemium (with paid add-on features).&lt;/li&gt;  &lt;li&gt;&lt;strong&gt;How are technological advancements impacting the video creative software market?&lt;/div&gt;&lt;div&gt;&lt;/strong&gt;&lt;br&gt;    Technological advancements such as real-time editing, 4K and 8K video support, and GPU-accelerated rendering are shaping the video creative software market.&lt;/li&gt;  &lt;li&gt;&lt;strong&gt;What are the regulations affecting the video creative software market?&lt;/div&gt;&lt;div&gt;&lt;/strong&gt;&lt;br&gt;    Regulations related to copyright, intellectual property rights, and data privacy have implications for the video creative software market.&lt;/li&gt;  &lt;li&gt;&lt;strong&gt;What are the key considerations for businesses investing in video creative software?&lt;/div&gt;&lt;div&gt;&lt;/strong&gt;&lt;br&gt;    Key considerations for businesses investing in video creative software include scalability, cross-platform compatibility, and integration with existing video production workflows.&lt;/li&gt;  &lt;li&gt;&lt;strong&gt;How is consumer behavior impacting the video creative software market?&lt;/div&gt;&lt;div&gt;&lt;/strong&gt;&lt;br&gt;    Consumer behavior is influencing the demand for user-friendly interfaces, mobile editing capabilities, and social media integration in video editing software.&lt;/li&gt;  &lt;li&gt;&lt;strong&gt;What are the characteristics of successful video creative software products?&lt;/div&gt;&lt;div&gt;&lt;/strong&gt;&lt;br&gt;    Successful video creative software products have intuitive interfaces, a wide range of features, regular updates, and strong customer support.&lt;/li&gt;  &lt;li&gt;&lt;strong&gt;What are the growth opportunities in the enterprise segment of the video creative software market?&lt;/div&gt;&lt;div&gt;&lt;/strong&gt;&lt;br&gt;    Growth opportunities in the enterprise segment include demand for corporate video production, training and educational videos, and internal communications.&lt;/li&gt;  &lt;li&gt;&lt;strong&gt;How is the rise of online video content impacting the video creative software market?&lt;/div&gt;&lt;div&gt;&lt;/strong&gt;&lt;br&gt;    The rise of online video content is driving demand for faster rendering, optimized encoding, and seamless publishing capabilities in video creative software.&lt;/li&gt;  &lt;li&gt;&lt;strong&gt;What are the key success factors for video creative software companies?&lt;/div&gt;&lt;div&gt;&lt;/strong&gt;&lt;br&gt;    Key success factors for video creative software companies include continuous innovation, strategic partnerships, and building a strong community of users.&lt;/li&gt;  &lt;li&gt;&lt;strong&gt;How can businesses stay competitive in the video creative software market?&lt;/div&gt;&lt;div&gt;&lt;/strong&gt;&lt;br&gt;    Businesses can stay competitive by offering unique features, targeting niche markets, adapting to changing consumer preferences, and providing excellent customer service.&lt;/li&gt;&lt;/ol&gt;&lt;/body&gt;&lt;/html&gt;&lt;/p&gt;&lt;p&gt;&lt;strong&gt;For More Information or Query, Visit @ &lt;a href="https://www.verifiedmarketreports.com/product/video-creative-software-market/"&gt;https://www.verifiedmarketreports.com/product/video-creative-software-market/&lt;/a&gt;&lt;/strong&gt;&lt;/p&gt;&lt;p&gt;&lt;strong&gt;About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</si>
  <si>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href="https://www.verifiedmarketreports.com/download-sample/?rid=231186&amp;utm_source=Pulse-Glob6&amp;utm_medium=377" target="_blank"&gt;Video Content Distribution Network Market size was valued at USD 10.5 Billion in 2022 and is projected to reach USD 25.2 Billion by 2030, growing at a CAGR of 12.4% from 2024 to 2030.&lt;/strong&gt;&lt;/span&gt;&lt;/p&gt;&lt;/p&gt;&lt;/blockquote&gt;&lt;h2&gt;Video Content Distribution Network Market Overview&lt;/h2&gt;&lt;p&gt;The Video Content Distribution Network (CDN) market has witnessed significant growth in recent years, driven by the increasing consumption of video content across various platforms such as OTT (over-the-top) streaming services, social media, and online education. As businesses and content providers seek to deliver high-quality video experiences to end-users, the demand for efficient and reliable video distribution networks continues to surge. Factors such as the rise of 5G technology, growth in mobile device usage, and an increase in international content consumption are further propelling the market forward.&lt;/p&gt;&lt;p&gt;&lt;p&gt;&lt;strong&gt;Download Full PDF Sample Copy of Video Content Distribution Network Market Report @ &lt;a href="https://www.verifiedmarketreports.com/download-sample/?rid=231186&amp;utm_source=Pulse-Glob6&amp;utm_medium=377"&gt;https://www.verifiedmarketreports.com/download-sample/?rid=231186&amp;utm_source=Pulse-Glob6&amp;utm_medium=377&lt;/a&gt;&lt;/strong&gt;&lt;/p&gt;&lt;/p&gt;&lt;h2&gt;Dynamics&lt;/h2&gt;&lt;ul&gt;    &lt;li&gt;&lt;strong&gt;Increased Video Consumption:&lt;/strong&gt; Growing usage of online streaming services and social media is significantly increasing video demand.&lt;/li&gt;    &lt;li&gt;&lt;strong&gt;5G Technology:&lt;/strong&gt; The rollout of 5G networks enhances streaming capabilities, driving CDN adoption.&lt;/li&gt;    &lt;li&gt;&lt;strong&gt;Content Delivery Efficiency:&lt;/strong&gt; CDN solutions optimize the delivery of video content, reducing latency and improving user experience.&lt;/li&gt;    &lt;li&gt;&lt;strong&gt;Globalization of Content:&lt;/strong&gt; The need for localized content distribution has led to a rise in CDN services that cater to different regions and languages.&lt;/li&gt;&lt;/ul&gt;&lt;h2&gt;Key Drivers and Challenges&lt;/h2&gt;&lt;ul&gt;    &lt;li&gt;&lt;strong&gt;Drivers:&lt;/strong&gt;        &lt;ul&gt;            &lt;li&gt;Growing adoption of cloud services among businesses.&lt;/li&gt;            &lt;li&gt;Increased focus on improving user experiences for video streaming.&lt;/li&gt;            &lt;li&gt;Increased investments in video content creation.&lt;/li&gt;        &lt;/ul&gt;    &lt;/li&gt;    &lt;li&gt;&lt;strong&gt;Challenges:&lt;/strong&gt;        &lt;ul&gt;            &lt;li&gt;High costs associated with CDN services can deter small businesses.&lt;/li&gt;            &lt;li&gt;Security and privacy concerns regarding data transmission.&lt;/li&gt;            &lt;li&gt;Technological complexities in maintaining quality across multiple devices and platforms.&lt;/li&gt;        &lt;/ul&gt;    &lt;/li&gt;&lt;/ul&gt;&lt;h2&gt;Region Analysis&lt;/h2&gt;&lt;ul&gt;    &lt;li&gt;&lt;strong&gt;North America:&lt;/strong&gt; Leading the market due to high video consumption rates and advanced internet infrastructure.&lt;/li&gt;    &lt;li&gt;&lt;strong&gt;Europe:&lt;/strong&gt; Increasing investments in OTT platforms are driving the CDN market in this region.&lt;/li&gt;    &lt;li&gt;&lt;strong&gt;Asia-Pacific:&lt;/strong&gt; Rapid internet penetration and the growing youth demographic are encouraging CDN growth.&lt;/li&gt;    &lt;li&gt;&lt;strong&gt;Latin America:&lt;/strong&gt; A growing number of people accessing the internet has boosted CDN adoption.&lt;/li&gt;    &lt;li&gt;&lt;strong&gt;Middle East &amp; Africa:&lt;/strong&gt; Gradual advancements in technology are impacting CDN growth positively in these regions.&lt;/li&gt;&lt;/ul&gt;&lt;/p&gt;&lt;h2&gt;Video Content Distribution Network Market Segmentation Insights&lt;/h2&gt;&lt;p&gt;The Video Content Distribution Network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Content Distribution Network Market By Type&lt;/h3&gt;&lt;p&gt;&lt;ul&gt;&lt;li&gt;Digital Rights Management for Video&lt;li&gt;  Acceleration Streaming Video Service&lt;li&gt;  Others&lt;/ul&gt;&lt;/p&gt;&lt;h3&gt;Video Content Distribution Network Market By Application&lt;/h3&gt;&lt;p&gt;&lt;ul&gt;&lt;li&gt;E-Commerce and Advertising&lt;li&gt;  Media and Entertainment&lt;li&gt;  Education&lt;li&gt;  Government&lt;li&gt;  Healthcare and Others&lt;/ul&gt;&lt;/p&gt;&lt;h2&gt;Leading Players in the Global Video Content Distribution Network Market&lt;/h2&gt;&lt;p&gt;The global Video Content Distribution Network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globally.&lt;/p&gt;&lt;p&gt;&lt;ul&gt;&lt;li&gt;Akamai Technologies &lt;/li&gt;&lt;li&gt; Amazon Web Services &lt;/li&gt;&lt;li&gt; Limelight Networks &lt;/li&gt;&lt;li&gt; CDNetworks &lt;/li&gt;&lt;li&gt; Google &lt;/li&gt;&lt;li&gt; Level 3 Communications &lt;/li&gt;&lt;li&gt; Verizon Communications &lt;/li&gt;&lt;li&gt; Alcatel-Lucent &lt;/li&gt;&lt;li&gt; Tata Communications &lt;/li&gt;&lt;li&gt; Ericsson &lt;/li&gt;&lt;li&gt; Highwinds &lt;/li&gt;&lt;li&gt; Internap &lt;/li&gt;&lt;li&gt; Rackspace &lt;/li&gt;&lt;li&gt; Cloudflare &lt;/li&gt;&lt;li&gt; Alibaba &lt;/li&gt;&lt;li&gt; Tencent Cloud &lt;/li&gt;&lt;li&gt; Wangsu &lt;/li&gt;&lt;li&gt; ChianCache&lt;/li&gt;&lt;/ul&gt;&lt;/p&gt;&lt;p&gt;&lt;strong&gt;Get Discount On The Purchase Of This Report @ &lt;a href="https://www.verifiedmarketreports.com/ask-for-discount/?rid=231186&amp;utm_source=Pulse-Glob6&amp;utm_medium=377"&gt;https://www.verifiedmarketreports.com/ask-for-discount/?rid=231186&amp;utm_source=Pulse-Glob6&amp;utm_medium=377&lt;/a&gt;&lt;/strong&gt;&lt;/p&gt;&lt;h2&gt;FAQs&lt;/h2&gt;&lt;p&gt;&lt;h2&gt;1. What is the current size and growth potential of the South Korea Video Content Distribution Network Market?&lt;/h2&gt;&lt;p&gt;&lt;strong&gt;Answer&lt;/strong&gt;: South Korea Video Content Distribution Network Market size is expected to growing at a CAGR of XX% from 2024 to 2031, from a valuation of USD XX Billion in 2023 to USD XX billion by 2031.&lt;/p&gt;&lt;h2&gt;2. What are the major challenges faced by the South Korea Video Content Distribution Network Market?&lt;/h2&gt;&lt;p&gt;&lt;strong&gt;Answer&lt;/strong&gt;: South Korea Video Content Distribution Network Market face challenges such as intense competition, rapidly evolving technology, and the need to adapt to changing market demands.&lt;/p&gt;&lt;h2&gt;3. Which Top companies are the leading Key players in the South Korea Video Content Distribution Network Industry?&lt;/h2&gt;&lt;p&gt;&lt;strong&gt;Answer&lt;/strong&gt;:&amp;nbsp;Akamai Technologies, Amazon Web Services, Limelight Networks, CDNetworks, Google, Level 3 Communications, Verizon Communications, Alcatel-Lucent, Tata Communications, Ericsson, Highwinds, Internap, Rackspace, Cloudflare, Alibaba, Tencent Cloud, Wangsu, ChianCache are the Major players in the South Korea Video Content Distribution Network Market.&lt;/p&gt;&lt;h2&gt;4. Which market segments are included in the report on South Korea Video Content Distribution Network Market?&lt;/h2&gt;&lt;p&gt;&lt;strong&gt;Answer&lt;/strong&gt;:&amp;nbsp;The South Korea Video Content Distribution Network Market is Segmented based on Type, Application, And Geography.&lt;/p&gt;&lt;h2&gt;5. What factors are influencing the future trajectory of the South Korea Video Content Distribution Network Market?&lt;/h2&gt;&lt;p&gt;&lt;strong&gt;Answer:&lt;/strong&gt;&amp;nbsp;Industries are predominantly shaped by technological advancements, consumer preferences, and regulatory changes.&lt;/p&gt;&lt;h2&gt;Detailed TOC of South Korea Video Content Distribution Network Market Research Report, 2024-2031&lt;/h2&gt;&lt;p&gt;&lt;strong&gt;1. Introduction of the South Korea Video Content Distribution Network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Video Content Distribution Network Market Outlook&lt;/strong&gt;&lt;/p&gt;&lt;ul&gt;&lt;li&gt;Overview&lt;/li&gt;&lt;li&gt;Market Dynamics&lt;/li&gt;&lt;li&gt;Drivers&lt;/li&gt;&lt;li&gt;Restraints&lt;/li&gt;&lt;li&gt;Opportunities&lt;/li&gt;&lt;li&gt;Porters Five Force Model&lt;/li&gt;&lt;li&gt;Value Chain Analysis&amp;nbsp;&lt;/li&gt;&lt;/ul&gt;&lt;p&gt;&lt;strong&gt;5. South Korea Video Content Distribution Network Market, By Product&lt;/strong&gt;&lt;/p&gt;&lt;p&gt;&lt;strong&gt;6. South Korea Video Content Distribution Network Market, By Application&lt;/strong&gt;&lt;/p&gt;&lt;p&gt;&lt;strong&gt;7. South Korea Video Content Distribution Network Market, By Geography&lt;/strong&gt;&lt;/p&gt;&lt;ul&gt;&lt;li&gt;Europe&lt;/li&gt;&lt;/ul&gt;&lt;p&gt;&lt;strong&gt;8. South Korea Video Content Distribution Network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href="https://www.verifiedmarketreports.com/product/video-content-distribution-network-market/"&gt;https://www.verifiedmarketreports.com/product/video-content-distribution-network-market/&lt;/a&gt;&lt;/strong&gt;&lt;/p&gt;&lt;p&gt;&lt;strong&gt;About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</si>
  <si>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href="https://www.verifiedmarketreports.com/download-sample/?rid=231194&amp;utm_source=Pulse-Glob6&amp;utm_medium=377" target="_blank"&gt;Video Conferencing Transcribing Market size was valued at USD 2.5 Billion in 2022 and is projected to reach USD 7.1 Billion by 2030, growing at a CAGR of 17.5% from 2024 to 2030.&lt;/strong&gt;&lt;/span&gt;&lt;/p&gt;&lt;/p&gt;&lt;/blockquote&gt;&lt;h2&gt;Video Conferencing Transcribing Market Overview&lt;/h2&gt;&lt;p&gt;The Video Conferencing Transcribing Market has witnessed significant growth in recent years, driven by the surge in remote work and the increasing adoption of digital communication tools among businesses and educational institutions. The demand for real-time transcription services is rising as organizations strive to enhance productivity and streamline communication during virtual meetings. As technology continues to advance, the integration of AI and machine learning in transcription services is expected to improve accuracy and efficiency, further propelling market growth. Additionally, with the growing emphasis on accessibility and inclusivity in communication, video conferencing transcription tools are becoming essential for organizations aiming to cater to diverse audiences.&lt;/p&gt;&lt;p&gt;&lt;strong&gt;&lt;p&gt;&lt;strong&gt;Download Full PDF Sample Copy of Video Conferencing Transcribing Market Report @ &lt;a href="https://www.verifiedmarketreports.com/download-sample/?rid=231194&amp;utm_source=Pulse-Glob6&amp;utm_medium=377"&gt;https://www.verifiedmarketreports.com/download-sample/?rid=231194&amp;utm_source=Pulse-Glob6&amp;utm_medium=377&lt;/a&gt;&lt;/strong&gt;&lt;/p&gt;&lt;/strong&gt;&lt;/p&gt;&lt;h3&gt;Dynamics&lt;/h3&gt;&lt;ul&gt;    &lt;li&gt;Adoption of Artificial Intelligence: The incorporation of AI technologies is revolutionizing the way transcription services operate, making them faster and more accurate.&lt;/li&gt;    &lt;li&gt;Remote Work Trends: The rise of remote work due to the pandemic has led to increased demand for video conferencing tools with transcription capabilities.&lt;/li&gt;    &lt;li&gt;Globalization of Businesses: Companies are expanding their operations globally, leading to a need for transcription services to bridge language barriers.&lt;/li&gt;    &lt;li&gt;Demand for Accessibility: There is a growing awareness and demand for accessible communication solutions, making transcription services increasingly important.&lt;/li&gt;&lt;/ul&gt;&lt;h3&gt;Key Drivers and Challenges&lt;/h3&gt;&lt;ul&gt;    &lt;li&gt;&lt;strong&gt;Drivers:&lt;/strong&gt;        &lt;ul&gt;            &lt;li&gt;Technological Advancements: Ongoing improvements in speech recognition technology enhance the accuracy and reliability of transcription services.&lt;/li&gt;            &lt;li&gt;Increased Collaboration Needs: Businesses require seamless collaboration tools to ensure effective communication, driving demand for transcription services.&lt;/li&gt;            &lt;li&gt;Integration Capabilities: The ability to easily integrate transcription services with existing video conferencing platforms is boosting adoption rates.&lt;/li&gt;        &lt;/ul&gt;    &lt;/li&gt;    &lt;li&gt;&lt;strong&gt;Challenges:&lt;/strong&gt;        &lt;ul&gt;            &lt;li&gt;Privacy Concerns: The handling of sensitive information during transcription poses significant privacy and security challenges.&lt;/li&gt;            &lt;li&gt;Variances in Language and Accents: Inconsistent pronunciation and diverse accents can affect transcription accuracy, posing a challenge for service providers.&lt;/li&gt;            &lt;li&gt;Cost Constraints: Not all businesses may be willing to invest in transcription services, particularly small and medium enterprises.&lt;/li&gt;        &lt;/ul&gt;    &lt;/li&gt;&lt;/ul&gt;&lt;h3&gt;Region Analysis&lt;/h3&gt;&lt;ul&gt;    &lt;li&gt;&lt;strong&gt;North America:&lt;/strong&gt; This region holds the largest market share due to the high adoption of advanced technologies and the presence of numerous established players.&lt;/li&gt;    &lt;li&gt;&lt;strong&gt;Europe:&lt;/strong&gt; Increasing focus on remote work and digital transformation initiatives are expected to drive significant growth in this region.&lt;/li&gt;    &lt;li&gt;&lt;strong&gt;Asia-Pacific:&lt;/strong&gt; Rapid digitalization and growing investments in cloud technologies are contributing to the expanding market in countries like India and China.&lt;/li&gt;    &lt;li&gt;&lt;strong&gt;Latin America:&lt;/strong&gt; The market is witnessing growth due to rising internet penetration and the adoption of remote working practices.&lt;/li&gt;    &lt;li&gt;&lt;strong&gt;Middle East &amp; Africa:&lt;/strong&gt; Growing importance of digital communication tools and increasing cloud adoption are likely to enhance market prospects in this region.&lt;/li&gt;&lt;/ul&gt;&lt;/p&gt;&lt;h2&gt;Video Conferencing Transcribing Market Segmentation Insights&lt;/h2&gt;&lt;p&gt;The Video Conferencing Transcribing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Conferencing Transcribing Market By Type&lt;/h3&gt;&lt;p&gt;&lt;ul&gt;&lt;li&gt;Software&lt;li&gt;  Service&lt;/ul&gt;&lt;/p&gt;&lt;h3&gt;Video Conferencing Transcribing Market By Application&lt;/h3&gt;&lt;p&gt;&lt;ul&gt;&lt;li&gt;Entrepreneurs&lt;li&gt;  Healthcare&lt;li&gt;  Legal Institutions&lt;li&gt;  Education&lt;li&gt;  Marketing&lt;li&gt;  Media&lt;/ul&gt;&lt;/p&gt;&lt;h2&gt;Leading Players in the Global Video Conferencing Transcribing Market&lt;/h2&gt;&lt;p&gt;The global Video Conferencing Transcribing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globally.&lt;/p&gt;&lt;p&gt;&lt;ul&gt;&lt;li&gt;Amazon Transcribe &lt;/li&gt;&lt;li&gt; Nuance &lt;/li&gt;&lt;li&gt; Google &lt;/li&gt;&lt;li&gt; IBM WATSON &lt;/li&gt;&lt;li&gt; TranscribeMe &lt;/li&gt;&lt;li&gt; Verbit.ai &lt;/li&gt;&lt;li&gt; Otter.ai &lt;/li&gt;&lt;li&gt; Sonix &lt;/li&gt;&lt;li&gt; Voicea &lt;/li&gt;&lt;li&gt; QNAP &lt;/li&gt;&lt;li&gt; Trint&lt;/li&gt;&lt;/ul&gt;&lt;/p&gt;&lt;p&gt;&lt;strong&gt;Get Discount On The Purchase Of This Report @ &lt;a href="https://www.verifiedmarketreports.com/ask-for-discount/?rid=231194&amp;utm_source=Pulse-Glob6&amp;utm_medium=377"&gt;https://www.verifiedmarketreports.com/ask-for-discount/?rid=231194&amp;utm_source=Pulse-Glob6&amp;utm_medium=377&lt;/a&gt;&lt;/strong&gt;&lt;/p&gt;&lt;h2&gt;FAQs&lt;/h2&gt;&lt;p&gt;&lt;h2&gt;Frequently Asked Questions About Video Conferencing Transcribing Market&lt;/h2&gt;&lt;ol&gt;  &lt;li&gt;    &lt;h3&gt;What is the size of the video conferencing transcribing market?&lt;/div&gt;&lt;div&gt;&lt;/h3&gt;    &lt;p&gt;The video conferencing transcribing market is currently valued at $X billion and is expected to reach $Y billion by 2025.&lt;/p&gt;  &lt;/li&gt;  &lt;li&gt;    &lt;h3&gt;What are the key drivers of growth in the video conferencing transcribing market?&lt;/div&gt;&lt;div&gt;&lt;/h3&gt;    &lt;p&gt;The key drivers of growth in the video conferencing transcribing market include increasing demand for remote communication tools and the adoption of AI-powered transcription technologies.&lt;/p&gt;  &lt;/li&gt;  &lt;li&gt;    &lt;h3&gt;Which regions are expected to drive the growth of the video conferencing transcribing market?&lt;/div&gt;&lt;div&gt;&lt;/h3&gt;    &lt;p&gt;The Asia Pacific region is expected to drive the growth of the video conferencing transcribing market, followed by North America and Europe.&lt;/p&gt;  &lt;/li&gt;  &lt;li&gt;    &lt;h3&gt;What are the major challenges faced by the video conferencing transcribing market?&lt;/div&gt;&lt;div&gt;&lt;/h3&gt;    &lt;p&gt;The major challenges faced by the video conferencing transcribing market include privacy concerns, security issues, and the accuracy of transcribed content.&lt;/p&gt;  &lt;/li&gt;  &lt;li&gt;    &lt;h3&gt;What are the top players in the video conferencing transcribing market?&lt;/div&gt;&lt;div&gt;&lt;/h3&gt;    &lt;p&gt;The top players in the video conferencing transcribing market include Company A, Company B, and Company C.&lt;/p&gt;  &lt;/li&gt;  &lt;li&gt;    &lt;h3&gt;How is the video conferencing transcribing market segmented?&lt;/div&gt;&lt;div&gt;&lt;/h3&gt;    &lt;p&gt;The video conferencing transcribing market is segmented based on technology (AI-powered vs. human-transcribed), end-users (enterprise, healthcare, education, etc.), and region.&lt;/p&gt;  &lt;/li&gt;  &lt;li&gt;    &lt;h3&gt;What are the emerging trends in the video conferencing transcribing market?&lt;/div&gt;&lt;div&gt;&lt;/h3&gt;    &lt;p&gt;The emerging trends in the video conferencing transcribing market include real-time transcription, multilingual transcribing, and integration with communication platforms.&lt;/p&gt;  &lt;/li&gt;  &lt;li&gt;    &lt;h3&gt;What are the regulatory implications for the video conferencing transcribing market?&lt;/div&gt;&lt;div&gt;&lt;/h3&gt;    &lt;p&gt;The regulatory implications for the video conferencing transcribing market vary by region, with data privacy and security regulations being the most significant.&lt;/p&gt;  &lt;/li&gt;  &lt;li&gt;    &lt;h3&gt;What is the average pricing structure for video conferencing transcribing services?&lt;/div&gt;&lt;div&gt;&lt;/h3&gt;    &lt;p&gt;The average pricing structure for video conferencing transcribing services varies based on the complexity of transcribing, language, and turnaround time.&lt;/p&gt;  &lt;/li&gt;  &lt;li&gt;    &lt;h3&gt;How is the competitive landscape of the video conferencing transcribing market?&lt;/div&gt;&lt;div&gt;&lt;/h3&gt;    &lt;p&gt;The competitive landscape of the video conferencing transcribing market is characterized by intense competition, with players focusing on product innovation and strategic partnerships.&lt;/p&gt;  &lt;/li&gt;  &lt;li&gt;    &lt;h3&gt;How can businesses benefit from investing in the video conferencing transcribing market?&lt;/div&gt;&lt;div&gt;&lt;/h3&gt;    &lt;p&gt;Businesses can benefit from investing in the video conferencing transcribing market by improving communication efficiency, ensuring accessibility for all participants, and enhancing record-keeping abilities.&lt;/p&gt;  &lt;/li&gt;  &lt;li&gt;    &lt;h3&gt;What are the future growth prospects for the video conferencing transcribing market?&lt;/div&gt;&lt;div&gt;&lt;/h3&gt;    &lt;p&gt;The future growth prospects for the video conferencing transcribing market are promising, fueled by the increasing reliance on remote communication and the continued development of transcription technologies.&lt;/p&gt;  &lt;/li&gt;  &lt;li&gt;    &lt;h3&gt;How is the COVID-19 pandemic impacting the video conferencing transcribing market?&lt;/div&gt;&lt;div&gt;&lt;/h3&gt;    &lt;p&gt;The COVID-19 pandemic has accelerated the adoption of video conferencing transcribing solutions due to the widespread shift to remote work and virtual collaboration.&lt;/p&gt;  &lt;/li&gt;  &lt;li&gt;    &lt;h3&gt;What are the considerations for businesses when selecting a video conferencing transcribing provider?&lt;/div&gt;&lt;div&gt;&lt;/h3&gt;    &lt;p&gt;Considerations for businesses when selecting a video conferencing transcribing provider include accuracy, security measures, compliance with industry standards, and scalability.&lt;/p&gt;  &lt;/li&gt;  &lt;li&gt;    &lt;h3&gt;What are the potential barriers to entry in the video conferencing transcribing market?&lt;/div&gt;&lt;div&gt;&lt;/h3&gt;    &lt;p&gt;Potential barriers to entry in the video conferencing transcribing market include the requirement for advanced AI and machine learning capabilities, data security challenges, and the need for high-quality transcription algorithms.&lt;/p&gt;  &lt;/li&gt;  &lt;li&gt;    &lt;h3&gt;How are technological advancements impacting the video conferencing transcribing market?&lt;/div&gt;&lt;div&gt;&lt;/h3&gt;    &lt;p&gt;Technological advancements, such as the integration of natural language processing and voice recognition, are driving innovation in the video conferencing transcribing market, leading to improved accuracy and efficiency.&lt;/p&gt;  &lt;/li&gt;  &lt;li&gt;    &lt;h3&gt;What are the implications of the growing demand for multilingual video conferencing transcribing services?&lt;/div&gt;&lt;div&gt;&lt;/h3&gt;    &lt;p&gt;The growing demand for multilingual video conferencing transcribing services presents opportunities for providers to expand their global reach and cater to diverse linguistic needs.&lt;/p&gt;  &lt;/li&gt;  &lt;li&gt;    &lt;h3&gt;What are the potential risks associated with investing in the video conferencing transcribing market?&lt;/div&gt;&lt;div&gt;&lt;/h3&gt;    &lt;p&gt;Potential risks associated with investing in the video conferencing transcribing market include technological obsolescence, regulatory changes, and competition from new entrants.&lt;/p&gt;  &lt;/li&gt;  &lt;li&gt;    &lt;h3&gt;How can businesses leverage video conferencing transcribing solutions for competitive advantage?&lt;/div&gt;&lt;div&gt;&lt;/h3&gt;    &lt;p&gt;Businesses can leverage video conferencing transcribing solutions to gain competitive advantage through improved meeting productivity, seamless information retrieval, and enhanced accessibility for all participants.&lt;/p&gt;  &lt;/li&gt;&lt;/ol&gt;&lt;/body&gt;&lt;/html&gt;&lt;/p&gt;&lt;p&gt;&lt;strong&gt;For More Information or Query, Visit @ &lt;a href="https://www.verifiedmarketreports.com/product/video-conferencing-transcribing-market/"&gt;https://www.verifiedmarketreports.com/product/video-conferencing-transcribing-market/&lt;/a&gt;&lt;/strong&gt;&lt;/p&gt;&lt;p&gt;&lt;strong&gt;About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</si>
  <si>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href="https://www.verifiedmarketreports.com/download-sample/?rid=231208&amp;utm_source=Pulse-Glob6&amp;utm_medium=377" target="_blank"&gt;Video Conferencing Software for Small Business Market size was valued at USD 6.15 Billion in 2022 and is projected to reach USD 13.98 Billion by 2030, growing at a CAGR of 10.8% from 2024 to 2030.&lt;/strong&gt;&lt;/span&gt;&lt;/p&gt;&lt;/p&gt;&lt;/blockquote&gt;&lt;h2&gt;Video Conferencing Software for Small Business Market Overview&lt;/h2&gt;&lt;p&gt;The video conferencing software market for small businesses has experienced significant transformation in recent years, driven by the increasing importance of remote work and the need for effective communication solutions. As businesses adapt to a more digital landscape, video conferencing tools have become integral in facilitating meetings, collaborations, and team interactions across distances. This market is characterized by a variety of offerings that cater to different user needs, including innovative features, ease of use, and cost-effectiveness. With advancements in technology and changing workplace dynamics, the growth trajectory for video conferencing software is promising, set against a backdrop of evolving customer expectations.&lt;/p&gt;&lt;p&gt;&lt;strong&gt;&lt;p&gt;&lt;strong&gt;Download Full PDF Sample Copy of Video Conferencing Software for Small Business Market Report @ &lt;a href="https://www.verifiedmarketreports.com/download-sample/?rid=231208&amp;utm_source=Pulse-Glob6&amp;utm_medium=377"&gt;https://www.verifiedmarketreports.com/download-sample/?rid=231208&amp;utm_source=Pulse-Glob6&amp;utm_medium=377&lt;/a&gt;&lt;/strong&gt;&lt;/p&gt;&lt;/strong&gt;&lt;/p&gt;&lt;h2&gt;Dynamics&lt;/h2&gt;&lt;ul&gt;    &lt;li&gt;&lt;strong&gt;Increased Demand for Remote Communication:&lt;/strong&gt; The shift towards remote and hybrid work models has significantly boosted the demand for video conferencing solutions.&lt;/li&gt;    &lt;li&gt;&lt;strong&gt;Technological Advancements:&lt;/strong&gt; Continuous innovations in software features, including AI-driven enhancement, are keeping customer engagement high.&lt;/li&gt;    &lt;li&gt;&lt;strong&gt;Rising Globalization:&lt;/strong&gt; Companies expanding their operations globally rely on video conferencing tools to maintain seamless communication.&lt;/li&gt;    &lt;li&gt;&lt;strong&gt;Shift to Cloud-Based Solutions:&lt;/strong&gt; The transition to cloud-computing offers reliability and scalability for small businesses.&lt;/li&gt;&lt;/ul&gt;&lt;h2&gt;Key Drivers and Challenges&lt;/h2&gt;&lt;ul&gt;    &lt;li&gt;&lt;strong&gt;Key Drivers:&lt;/strong&gt;        &lt;ul&gt;            &lt;li&gt;Growing importance of face-to-face interaction in a virtual setup.&lt;/li&gt;            &lt;li&gt;Cost savings from reduced travel expenses.&lt;/li&gt;            &lt;li&gt;Improved internet connectivity facilitating better video quality.&lt;/li&gt;            &lt;li&gt;Increased focus on team collaboration and productivity.&lt;/li&gt;        &lt;/ul&gt;    &lt;/li&gt;    &lt;li&gt;&lt;strong&gt;Challenges:&lt;/strong&gt;        &lt;ul&gt;            &lt;li&gt;Concerns over data security and privacy, making businesses cautious.&lt;/li&gt;            &lt;li&gt;High competition leading to price wars and margin pressures.&lt;/li&gt;            &lt;li&gt;User resistance to adopting new technology, especially among non-tech-savvy employees.&lt;/li&gt;            &lt;li&gt;Issues related to software interoperability among different platforms.&lt;/li&gt;        &lt;/ul&gt;    &lt;/li&gt;&lt;/ul&gt;&lt;h2&gt;Region Analysis&lt;/h2&gt;&lt;ul&gt;    &lt;li&gt;&lt;strong&gt;North America:&lt;/strong&gt; The largest market driven by high adoption rates and the presence of leading software providers.&lt;/li&gt;    &lt;li&gt;&lt;strong&gt;Europe:&lt;/strong&gt; Growing demand due to increased regulatory requirements for remote communication.&lt;/li&gt;    &lt;li&gt;&lt;strong&gt;Asia-Pacific:&lt;/strong&gt; Fastest-growing region fueled by a surge in small businesses and enhanced digital infrastructure.&lt;/li&gt;    &lt;li&gt;&lt;strong&gt;Middle East and Africa:&lt;/strong&gt; Emerging market with increasing investments in communication technologies.&lt;/li&gt;&lt;/ul&gt;&lt;/p&gt;&lt;h2&gt;Video Conferencing Software for Small Business Market Segmentation Insights&lt;/h2&gt;&lt;p&gt;The Video Conferencing Software for Small Business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Conferencing Software for Small Business Market By Type&lt;/h3&gt;&lt;p&gt;&lt;ul&gt;&lt;li&gt;Soft Codec System&lt;li&gt;  Hard Codec System&lt;li&gt;  Telepresence System&lt;/ul&gt;&lt;/p&gt;&lt;h3&gt;Video Conferencing Software for Small Business Market By Application&lt;/h3&gt;&lt;p&gt;&lt;ul&gt;&lt;li&gt;Telecommunication Services&lt;li&gt;  Pharmaceutical and Healthcare&lt;li&gt;  Education and Training&lt;li&gt;  Insurance and Finance&lt;li&gt;  Automobile and Manufacturing&lt;li&gt;  eCommerce and Retail&lt;li&gt;  Others&lt;/ul&gt;&lt;/p&gt;&lt;h2&gt;Leading Players in the Global Video Conferencing Software for Small Business Market&lt;/h2&gt;&lt;p&gt;The global Video Conferencing Software for Small Business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globally.&lt;/p&gt;&lt;p&gt;&lt;ul&gt;&lt;li&gt;RingCentral &lt;/li&gt;&lt;li&gt; Zoho &lt;/li&gt;&lt;li&gt; GoTo &lt;/li&gt;&lt;li&gt; Lifesize &lt;/li&gt;&lt;li&gt; Microsoft &lt;/li&gt;&lt;li&gt; Zoom Video Communications &lt;/li&gt;&lt;li&gt; Cisco Webex &lt;/li&gt;&lt;li&gt; BrainCert &lt;/li&gt;&lt;li&gt; Townscript &lt;/li&gt;&lt;li&gt; Ryver &lt;/li&gt;&lt;li&gt; CONTUS TECH &lt;/li&gt;&lt;li&gt; Google &lt;/li&gt;&lt;li&gt; BlueJeans &lt;/li&gt;&lt;li&gt; Jiminny &lt;/li&gt;&lt;li&gt; AnyMeeting &lt;/li&gt;&lt;li&gt; Chanty &lt;/li&gt;&lt;li&gt; Dialpad &lt;/li&gt;&lt;li&gt; CommuniCloud&lt;/li&gt;&lt;/ul&gt;&lt;/p&gt;&lt;p&gt;&lt;strong&gt;Get Discount On The Purchase Of This Report @ &lt;a href="https://www.verifiedmarketreports.com/ask-for-discount/?rid=231208&amp;utm_source=Pulse-Glob6&amp;utm_medium=377"&gt;https://www.verifiedmarketreports.com/ask-for-discount/?rid=231208&amp;utm_source=Pulse-Glob6&amp;utm_medium=377&lt;/a&gt;&lt;/strong&gt;&lt;/p&gt;&lt;h2&gt;FAQs&lt;/h2&gt;&lt;p&gt;&lt;h2&gt;Video Conferencing Software for Small Business Market FAQs&lt;/h1&gt;&lt;h2&gt;1. What is video conferencing software?&lt;/div&gt;&lt;div&gt;&lt;/h2&gt;&lt;p&gt;Video conferencing software allows individuals or groups in different locations to conduct face-to-face meetings using a computer or mobile device.&lt;/p&gt;&lt;h2&gt;2. Why do small businesses need video conferencing software?&lt;/div&gt;&lt;div&gt;&lt;/h2&gt;&lt;p&gt;Small businesses can benefit from video conferencing software by conducting remote meetings, reducing travel costs, and improving team collaboration.&lt;/p&gt;&lt;h2&gt;3. What are the key features to look for in video conferencing software for small businesses?&lt;/div&gt;&lt;div&gt;&lt;/h2&gt;&lt;p&gt;Key features to consider include ease of use, compatibility with different devices, screen sharing capabilities, and security measures.&lt;/p&gt;&lt;h2&gt;4. How does video conferencing software benefit small business marketing strategies?&lt;/div&gt;&lt;div&gt;&lt;/h2&gt;&lt;p&gt;Video conferencing software can be used for virtual client meetings, webinars, product demos, and customer support, which can enhance marketing strategies.&lt;/p&gt;&lt;h2&gt;5. What are the market trends for video conferencing software in the small business sector?&lt;/div&gt;&lt;div&gt;&lt;/h2&gt;&lt;p&gt;The small business market for video conferencing software is growing rapidly due to the increasing need for remote communication and collaboration tools.&lt;/p&gt;&lt;h2&gt;6. What are the top video conferencing software providers for small businesses?&lt;/div&gt;&lt;div&gt;&lt;/h2&gt;&lt;p&gt;Top providers include Zoom, Microsoft Teams, Google Meet, Cisco Webex, and GoToMeeting, among others.&lt;/p&gt;&lt;h2&gt;7. How does video conferencing software impact small business productivity?&lt;/div&gt;&lt;div&gt;&lt;/h2&gt;&lt;p&gt;Video conferencing software can improve productivity by reducing travel time, enabling quick decision-making, and fostering better communication among remote teams.&lt;/p&gt;&lt;h2&gt;8. What are the cost considerations for small businesses when choosing video conferencing software?&lt;/div&gt;&lt;div&gt;&lt;/h2&gt;&lt;p&gt;Cost considerations include subscription fees, scalability options, and additional features such as recording capabilities and virtual backgrounds.&lt;/p&gt;&lt;h2&gt;9. How can small businesses ensure the security of their video conferencing sessions?&lt;/div&gt;&lt;div&gt;&lt;/h2&gt;&lt;p&gt;Small businesses should look for software that offers strong encryption, secure authentication methods, and privacy controls to protect their video conferencing sessions.&lt;/p&gt;&lt;h2&gt;10. What are the integration capabilities of video conferencing software for small businesses?&lt;/div&gt;&lt;div&gt;&lt;/h2&gt;&lt;p&gt;Video conferencing software should be able to integrate with other business tools such as project management software, CRM systems, and email platforms to streamline communication and collaboration.&lt;/p&gt;&lt;h2&gt;11. How can small businesses ensure a smooth user experience with video conferencing software?&lt;/div&gt;&lt;div&gt;&lt;/h2&gt;&lt;p&gt;Small businesses should provide training for employees, test the software for compatibility, and ensure that their network infrastructure can support video conferencing requirements.&lt;/p&gt;&lt;h2&gt;12. What are the potential drawbacks of video conferencing software for small businesses?&lt;/div&gt;&lt;div&gt;&lt;/h2&gt;&lt;p&gt;Potential drawbacks include technical difficulties, connectivity issues, and the need for a reliable internet connection, which can impact the quality of meetings.&lt;/p&gt;&lt;h2&gt;13. What are the customer support options available for small businesses using video conferencing software?&lt;/div&gt;&lt;div&gt;&lt;/h2&gt;&lt;p&gt;Small businesses should consider the availability of customer support, online resources, and community forums provided by the software provider to address any issues or concerns.&lt;/p&gt;&lt;h2&gt;14. How can small businesses leverage video conferencing software for client interactions?&lt;/div&gt;&lt;div&gt;&lt;/h2&gt;&lt;p&gt;Small businesses can use video conferencing software for client consultations, sales presentations, product demonstrations, and virtual events to enhance customer engagement.&lt;/p&gt;&lt;h2&gt;15. What are the key differences between free and paid video conferencing software for small businesses?&lt;/div&gt;&lt;div&gt;&lt;/h2&gt;&lt;p&gt;Free versions may have limitations on features, number of participants, and meeting durations, while paid versions offer more comprehensive functionality and support.&lt;/p&gt;&lt;h2&gt;16. What are the network requirements for small businesses using video conferencing software?&lt;/div&gt;&lt;div&gt;&lt;/h2&gt;&lt;p&gt;Small businesses should ensure that their network infrastructure can support high-quality video and audio streaming, with adequate bandwidth and reliable internet connectivity.&lt;/p&gt;&lt;h2&gt;17. How does video conferencing software address the needs of small businesses with remote or distributed teams?&lt;/div&gt;&lt;div&gt;&lt;/h2&gt;&lt;p&gt;Video conferencing software enables remote teams to communicate effectively, collaborate on projects, and maintain a sense of connection, regardless of their physical locations.&lt;/p&gt;&lt;h2&gt;18. What are the best practices for small businesses to follow when using video conferencing software?&lt;/div&gt;&lt;div&gt;&lt;/h2&gt;&lt;p&gt;Best practices include scheduling meetings in advance, setting clear agendas, using video and audio properly, and minimizing distractions during meetings.&lt;/p&gt;&lt;h2&gt;19. How does video conferencing software contribute to small business sustainability efforts?&lt;/div&gt;&lt;div&gt;&lt;/h2&gt;&lt;p&gt;Video conferencing software can help reduce carbon emissions by minimizing the need for business travel, which aligns with sustainability goals for many small businesses.&lt;/p&gt;&lt;h2&gt;20. What are the future projections for the small business market in terms of video conferencing software adoption?&lt;/div&gt;&lt;div&gt;&lt;/h2&gt;&lt;p&gt;The future projections indicate continued growth in video conferencing software adoption among small businesses, driven by the increasing demand for remote work solutions.&lt;/p&gt;&lt;/body&gt;&lt;/html&gt;&lt;/p&gt;&lt;p&gt;&lt;strong&gt;For More Information or Query, Visit @ &lt;a href="https://www.verifiedmarketreports.com/product/video-conferencing-software-for-small-business-market/"&gt;https://www.verifiedmarketreports.com/product/video-conferencing-software-for-small-business-market/&lt;/a&gt;&lt;/strong&gt;&lt;/p&gt;&lt;p&gt;&lt;strong&gt;About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</si>
  <si>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href="https://www.verifiedmarketreports.com/download-sample/?rid=231216&amp;utm_source=Pulse-Glob6&amp;utm_medium=377" target="_blank"&gt;Video Conferencing Hardware Market size was valued at USD 6.5 Billion in 2022 and is projected to reach USD 13.8 Billion by 2030, growing at a CAGR of 9.8% from 2024 to 2030.&lt;/strong&gt;&lt;/span&gt;&lt;/p&gt;&lt;/p&gt;&lt;/blockquote&gt;&lt;h2&gt;Video Conferencing Hardware Market Overview&lt;/h2&gt;&lt;p&gt;The Video Conferencing Hardware Market has witnessed significant transformation in recent years, driven by the growing demand for remote communication and collaboration solutions. With the global shift towards hybrid work environments and increasing reliance on digital communication tools, the market is poised for substantial growth. Companies are investing in high-quality video conferencing systems that enhance communication experiences for remote teams. The introduction of advanced technologies, such as artificial intelligence and high-definition video, further propels market innovation. As businesses prioritize seamless connectivity and effective communication, the video conferencing hardware market is expected to flourish in the coming years.&lt;/p&gt;&lt;p&gt;&lt;p&gt;&lt;strong&gt;Download Full PDF Sample Copy of Video Conferencing Hardware Market Report @ &lt;a href="https://www.verifiedmarketreports.com/download-sample/?rid=231216&amp;utm_source=Pulse-Glob6&amp;utm_medium=377"&gt;https://www.verifiedmarketreports.com/download-sample/?rid=231216&amp;utm_source=Pulse-Glob6&amp;utm_medium=377&lt;/a&gt;&lt;/strong&gt;&lt;/p&gt;&lt;/p&gt;&lt;h2&gt;Market Dynamics&lt;/h2&gt;&lt;ul&gt;    &lt;li&gt;Increasing adoption of remote work and virtual meetings due to global events.&lt;/li&gt;    &lt;li&gt;Technological advancements in video conferencing hardware.&lt;/li&gt;    &lt;li&gt;Growing emphasis on improved communication and collaboration tools.&lt;/li&gt;    &lt;li&gt;Rising investments in IT infrastructure by businesses.&lt;/li&gt;    &lt;li&gt;Heightened demand for high-definition video and audio quality.&lt;/li&gt;&lt;/ul&gt;&lt;h2&gt;Key Drivers and Challenges&lt;/h2&gt;&lt;ul&gt;    &lt;li&gt;&lt;strong&gt;Drivers:&lt;/strong&gt;&lt;/li&gt;    &lt;li&gt;Surge in demand for remote communication needs in enterprises.&lt;/li&gt;    &lt;li&gt;Cost-effectiveness of in-house meetings versus travel.&lt;/li&gt;    &lt;li&gt;Innovations in audio and video technologies enhancing user experience.&lt;/li&gt;        &lt;li&gt;&lt;strong&gt;Challenges:&lt;/strong&gt;&lt;/li&gt;    &lt;li&gt;High initial investment costs for advanced video conferencing systems.&lt;/li&gt;    &lt;li&gt;Requirement for continuous software updates and maintenance.&lt;/li&gt;    &lt;li&gt;Potential security concerns related to video conferencing software.&lt;/li&gt;&lt;/ul&gt;&lt;h2&gt;Regional Analysis&lt;/h2&gt;&lt;ul&gt;    &lt;li&gt;&lt;strong&gt;North America:&lt;/strong&gt; Dominates the market due to extensive adoption in corporate sectors.&lt;/li&gt;    &lt;li&gt;&lt;strong&gt;Europe:&lt;/strong&gt; Garnering growth from a surge in remote work policies across various countries.&lt;/li&gt;    &lt;li&gt;&lt;strong&gt;Asia-Pacific:&lt;/strong&gt; Fastest-growing region, driven by increasing infrastructure development and technological advancements.&lt;/li&gt;    &lt;li&gt;&lt;strong&gt;Latin America:&lt;/strong&gt; Gradual adoption as businesses realize the importance of digital communication.&lt;/li&gt;    &lt;li&gt;&lt;strong&gt;Middle East and Africa:&lt;/strong&gt; Emerging market with rising investments in communication technologies.&lt;/li&gt;&lt;/ul&gt;&lt;/p&gt;&lt;h2&gt;Video Conferencing Hardware Market Segmentation Insights&lt;/h2&gt;&lt;p&gt;The Video Conferencing Hardware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Conferencing Hardware Market By Type&lt;/h3&gt;&lt;p&gt;&lt;ul&gt;&lt;li&gt;External Speaker and Microphone&lt;li&gt;  Whiteboard or Smartboard&lt;li&gt;  Wireless Router&lt;li&gt;  Camera&lt;li&gt;  Other&lt;/ul&gt;&lt;/p&gt;&lt;h3&gt;Video Conferencing Hardware Market By Application&lt;/h3&gt;&lt;p&gt;&lt;ul&gt;&lt;li&gt;Government&lt;li&gt;  Education&lt;li&gt;  Medical Treatment&lt;li&gt;  Public Security&lt;li&gt;  Finance&lt;li&gt;  Others&lt;/ul&gt;&lt;/p&gt;&lt;h2&gt;Leading Players in the Global Video Conferencing Hardware Market&lt;/h2&gt;&lt;p&gt;The global Video Conferencing Hardware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globally.&lt;/p&gt;&lt;p&gt;&lt;ul&gt;&lt;li&gt;Poly &lt;/li&gt;&lt;li&gt; Logitech &lt;/li&gt;&lt;li&gt; Panasonic &lt;/li&gt;&lt;li&gt; AVer &lt;/li&gt;&lt;li&gt; Cisco &lt;/li&gt;&lt;li&gt; Avaya &lt;/li&gt;&lt;li&gt; Lifesize &lt;/li&gt;&lt;li&gt; EzTalks &lt;/li&gt;&lt;li&gt; PTZOptics &lt;/li&gt;&lt;li&gt; HuddleCamHD &lt;/li&gt;&lt;li&gt; Yealink &lt;/li&gt;&lt;li&gt; Samsung &lt;/li&gt;&lt;li&gt; DTEN &lt;/li&gt;&lt;li&gt; Avocor &lt;/li&gt;&lt;li&gt; AVTEQ &lt;/li&gt;&lt;li&gt; Barco &lt;/li&gt;&lt;li&gt; HECKLER &lt;/li&gt;&lt;li&gt; Huddly &lt;/li&gt;&lt;li&gt; Konftel &lt;/li&gt;&lt;li&gt; Kramer &lt;/li&gt;&lt;li&gt; Lumens &lt;/li&gt;&lt;li&gt; MXL &lt;/li&gt;&lt;li&gt; PanaCast &lt;/li&gt;&lt;li&gt; Revolabs&lt;/li&gt;&lt;/ul&gt;&lt;/p&gt;&lt;p&gt;&lt;strong&gt;Get Discount On The Purchase Of This Report @ &lt;a href="https://www.verifiedmarketreports.com/ask-for-discount/?rid=231216&amp;utm_source=Pulse-Glob6&amp;utm_medium=377"&gt;https://www.verifiedmarketreports.com/ask-for-discount/?rid=231216&amp;utm_source=Pulse-Glob6&amp;utm_medium=377&lt;/a&gt;&lt;/strong&gt;&lt;/p&gt;&lt;h2&gt;FAQs&lt;/h2&gt;&lt;p&gt;  &lt;h2&gt;Video Conferencing Hardware Market FAQs&lt;/h1&gt;  &lt;h2&gt;1. What is the current size of the video conferencing hardware market?&lt;/div&gt;&lt;div&gt;&lt;/h2&gt;  &lt;p&gt;According to our latest research, the video conferencing hardware market is valued at $3.2 billion in 2021 and is expected to reach $6.4 billion by 2026.&lt;/p&gt;  &lt;h2&gt;2. What are the key drivers of growth in the video conferencing hardware market?&lt;/div&gt;&lt;div&gt;&lt;/h2&gt;  &lt;p&gt;The key drivers of growth in the video conferencing hardware market include the increasing adoption of remote work, the rise of globalization, and the need for efficient communication solutions.&lt;/p&gt;  &lt;h2&gt;3. What are the top players in the video conferencing hardware market?&lt;/div&gt;&lt;div&gt;&lt;/h2&gt;  &lt;p&gt;The top players in the video conferencing hardware market include Cisco Systems, Poly (formerly Polycom), Logitech, Microsoft, and Zoom Video Communications.&lt;/p&gt;  &lt;h2&gt;4. What are the different types of video conferencing hardware available in the market?&lt;/div&gt;&lt;div&gt;&lt;/h2&gt;  &lt;p&gt;The different types of video conferencing hardware available in the market include cameras, microphones, displays, and codecs.&lt;/p&gt;  &lt;h2&gt;5. What are the major trends shaping the video conferencing hardware market?&lt;/div&gt;&lt;div&gt;&lt;/h2&gt;  &lt;p&gt;Some of the major trends shaping the video conferencing hardware market include the integration of AI and machine learning, the development of 4K video conferencing, and the rise of huddle room systems.&lt;/p&gt;  &lt;h2&gt;6. What are the challenges faced by the video conferencing hardware market?&lt;/div&gt;&lt;div&gt;&lt;/h2&gt;  &lt;p&gt;The challenges faced by the video conferencing hardware market include interoperability issues, security concerns, and the complexity of integrating different hardware components.&lt;/p&gt;  &lt;h2&gt;7. What is the market share of different video conferencing hardware components?&lt;/div&gt;&lt;div&gt;&lt;/h2&gt;  &lt;p&gt;According to our research, cameras hold the largest market share in the video conferencing hardware market, followed by displays and codecs.&lt;/p&gt;  &lt;h2&gt;8. What are the regional markets with the highest growth potential in the video conferencing hardware market?&lt;/div&gt;&lt;div&gt;&lt;/h2&gt;  &lt;p&gt;The Asia-Pacific region is expected to have the highest growth potential in the video conferencing hardware market, driven by the increasing adoption of video conferencing solutions in countries like China and India.&lt;/p&gt;  &lt;h2&gt;9. What is the impact of the COVID-19 pandemic on the video conferencing hardware market?&lt;/div&gt;&lt;div&gt;&lt;/h2&gt;  &lt;p&gt;The COVID-19 pandemic has significantly boosted the demand for video conferencing hardware as companies and organizations shifted to remote work and virtual communication.&lt;/p&gt;  &lt;h2&gt;10. What are the regulations and standards affecting the video conferencing hardware market?&lt;/div&gt;&lt;div&gt;&lt;/h2&gt;  &lt;p&gt;The video conferencing hardware market is influenced by regulations related to data privacy, encryption, and interoperability standards set by organizations like the International Telecommunication Union (ITU).&lt;/p&gt;  &lt;h2&gt;11. What are the most common applications of video conferencing hardware?&lt;/div&gt;&lt;div&gt;&lt;/h2&gt;  &lt;p&gt;The most common applications of video conferencing hardware include business meetings, webinars, remote training sessions, and telemedicine.&lt;/p&gt;  &lt;h2&gt;12. What is the market penetration of video conferencing hardware in different industry verticals?&lt;/div&gt;&lt;div&gt;&lt;/h2&gt;  &lt;p&gt;Video conferencing hardware is widely used in industries such as healthcare, education, IT and telecommunication, and BFSI (banking, financial services, and insurance).&lt;/p&gt;  &lt;h2&gt;13. What are the factors driving the adoption of high-definition video conferencing hardware?&lt;/div&gt;&lt;div&gt;&lt;/h2&gt;  &lt;p&gt;The factors driving the adoption of high-definition video conferencing hardware include the need for clearer and more immersive communication experiences, as well as the declining costs of HD equipment.&lt;/p&gt;  &lt;h2&gt;14. What are the emerging technologies influencing the video conferencing hardware market?&lt;/div&gt;&lt;div&gt;&lt;/h2&gt;  &lt;p&gt;Emerging technologies such as virtual reality (VR) and augmented reality (AR) are expected to have a significant impact on the video conferencing hardware market, enabling more immersive and interactive communication experiences.&lt;/p&gt;  &lt;h2&gt;15. What are the key considerations for businesses when choosing video conferencing hardware?&lt;/div&gt;&lt;div&gt;&lt;/h2&gt;  &lt;p&gt;Key considerations for businesses when choosing video conferencing hardware include scalability, compatibility with existing IT infrastructure, ease of use, and vendor support.&lt;/p&gt;  &lt;h2&gt;16. What are the environmental sustainability initiatives in the video conferencing hardware market?&lt;/div&gt;&lt;div&gt;&lt;/h2&gt;  &lt;p&gt;Some companies in the video conferencing hardware market are focused on developing environmentally sustainable products, such as energy-efficient devices and recyclable materials.&lt;/p&gt;  &lt;h2&gt;17. What are the recent mergers and acquisitions in the video conferencing hardware market?&lt;/div&gt;&lt;div&gt;&lt;/h2&gt;  &lt;p&gt;Recent notable mergers and acquisitions in the video conferencing hardware market include Logitech's acquisition of Poly (formerly Polycom) and Cisco's acquisition of Acano.&lt;/p&gt;  &lt;h2&gt;18. What are the opportunities for innovation in the video conferencing hardware market?&lt;/div&gt;&lt;div&gt;&lt;/h2&gt;  &lt;p&gt;Opportunities for innovation in the video conferencing hardware market include the development of AI-powered collaboration tools, advanced noise-cancellation technologies, and seamless integration with virtual meeting platforms.&lt;/p&gt;  &lt;h2&gt;19. What are the implications of 5G technology on the video conferencing hardware market?&lt;/div&gt;&lt;div&gt;&lt;/h2&gt;  &lt;p&gt;The rollout of 5G technology is expected to enhance the capabilities of video conferencing hardware by enabling higher bandwidth, lower latency, and more reliable connections.&lt;/p&gt;  &lt;h2&gt;20. What are the future growth prospects for the video conferencing hardware market?&lt;/div&gt;&lt;div&gt;&lt;/h2&gt;  &lt;p&gt;The future growth prospects for the video conferencing hardware market are promising, driven by the ongoing trend of remote work, the digital transformation of businesses, and the continuous evolution of communication technologies.&lt;/p&gt;&lt;/body&gt;&lt;/html&gt;&lt;/p&gt;&lt;p&gt;&lt;strong&gt;For More Information or Query, Visit @ &lt;a href="https://www.verifiedmarketreports.com/product/video-conferencing-hardware-market/"&gt;https://www.verifiedmarketreports.com/product/video-conferencing-hardware-market/&lt;/a&gt;&lt;/strong&gt;&lt;/p&gt;&lt;p&gt;&lt;strong&gt;About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</si>
  <si>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href="https://www.verifiedmarketreports.com/download-sample/?rid=231230&amp;utm_source=Pulse-Glob6&amp;utm_medium=377" target="_blank"&gt;Video Conference Terminal Market size was valued at USD 6.25 Billion in 2022 and is projected to reach USD 12.75 Billion by 2030, growing at a CAGR of 9.5% from 2024 to 2030.&lt;/strong&gt;&lt;/span&gt;&lt;/p&gt;&lt;/p&gt;&lt;/blockquote&gt;&lt;h2&gt;Video Conference Terminal Market Overview&lt;/h2&gt;&lt;p&gt;The video conference terminal market has gained significant traction in recent years, driven by the rise of remote work, globalization, and the increasing need for businesses to maintain effective communication amid varying work environments. Companies are adopting video conferencing solutions to enhance collaboration, reduce travel costs, and improve team engagement. This sector encompasses various technologies, including hardware devices and software platforms that facilitate online meetings and virtual interactions. With the ongoing digital transformation across industries, the demand for advanced video conferencing solutions is expected to surge, presenting lucrative opportunities for market participants.&lt;/p&gt;&lt;p&gt;&lt;p&gt;&lt;strong&gt;Download Full PDF Sample Copy of Video Conference Terminal Market Report @ &lt;a href="https://www.verifiedmarketreports.com/download-sample/?rid=231230&amp;utm_source=Pulse-Glob6&amp;utm_medium=377"&gt;https://www.verifiedmarketreports.com/download-sample/?rid=231230&amp;utm_source=Pulse-Glob6&amp;utm_medium=377&lt;/a&gt;&lt;/strong&gt;&lt;/p&gt;&lt;/p&gt;&lt;style&gt;    .dynamics-point { margin-bottom: 10px; }&lt;/style&gt;&lt;h2&gt;Dynamics&lt;/h2&gt;&lt;ul&gt;    &lt;li class="dynamics-point"&gt;Growing adoption of remote work policies and flexible work arrangements.&lt;/li&gt;    &lt;li class="dynamics-point"&gt;Increasing investment in cloud-based video conferencing solutions.&lt;/li&gt;    &lt;li class="dynamics-point"&gt;Technological advancements in video and audio quality, enhancing user experience.&lt;/li&gt;    &lt;li class="dynamics-point"&gt;Need for effective communication in geographically dispersed teams.&lt;/li&gt;    &lt;li class="dynamics-point"&gt;Rise in demand for integration with various collaboration tools and software.&lt;/li&gt;&lt;/ul&gt;&lt;style&gt;    .key-drivers-challenges { margin-bottom: 10px; }&lt;/style&gt;&lt;h2&gt;Key Drivers and Challenges&lt;/h2&gt;&lt;ul&gt;    &lt;li class="key-drivers-challenges"&gt;Key Driver: Increased focus on digital transformation across enterprises.&lt;/li&gt;    &lt;li class="key-drivers-challenges"&gt;Key Driver: Growing prevalence of BYOD (Bring Your Own Device) policies.&lt;/li&gt;    &lt;li class="key-drivers-challenges"&gt;Challenge: Security concerns related to data privacy and video conferencing platforms.&lt;/li&gt;    &lt;li class="key-drivers-challenges"&gt;Challenge: High initial setup costs for advanced video conferencing systems.&lt;/li&gt;    &lt;li class="key-drivers-challenges"&gt;Challenge: Diverse technology standards leading to compatibility issues.&lt;/li&gt;&lt;/ul&gt;&lt;style&gt;    .region-analysis-point { margin-bottom: 10px; }&lt;/style&gt;&lt;h2&gt;Regional Analysis&lt;/h2&gt;&lt;ul&gt;    &lt;li class="region-analysis-point"&gt;North America: Dominates the market due to a high concentration of technology companies and early adoption of video conferencing solutions.&lt;/li&gt;    &lt;li class="region-analysis-point"&gt;Europe: Exhibits substantial growth, driven by the emphasis on remote work and collaboration among organizations.&lt;/li&gt;    &lt;li class="region-analysis-point"&gt;Asia-Pacific: Expected to witness the fastest growth, fueled by rapid digitalization and an increasing number of small and medium enterprises adopting video conferencing technologies.&lt;/li&gt;    &lt;li class="region-analysis-point"&gt;Latin America: Growing awareness of video conferencing benefits and rising investments in IT infrastructure to improve communication.&lt;/li&gt;    &lt;li class="region-analysis-point"&gt;Middle East &amp; Africa: Emerging market with increasing adoption due to globalization and the need for effective communication solutions.&lt;/li&gt;&lt;/ul&gt;&lt;/p&gt;&lt;h2&gt;Video Conference Terminal Market Segmentation Insights&lt;/h2&gt;&lt;p&gt;The Video Conference Terminal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Conference Terminal Market By Type&lt;/h3&gt;&lt;p&gt;&lt;ul&gt;&lt;li&gt;Microphone&lt;li&gt;  Monitor&lt;li&gt;  Speaker&lt;li&gt;  Camera&lt;li&gt;  Others&lt;/ul&gt;&lt;/p&gt;&lt;h3&gt;Video Conference Terminal Market By Application&lt;/h3&gt;&lt;p&gt;&lt;ul&gt;&lt;li&gt;Education&lt;li&gt;  Industrial and Commercial&lt;li&gt;  Medical&lt;li&gt;  Others&lt;/ul&gt;&lt;/p&gt;&lt;h2&gt;Leading Players in the Global Video Conference Terminal Market&lt;/h2&gt;&lt;p&gt;The global Video Conference Terminal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globally.&lt;/p&gt;&lt;p&gt;&lt;ul&gt;&lt;li&gt;Cisco(Tandberg) &lt;/li&gt;&lt;li&gt; Polycom &lt;/li&gt;&lt;li&gt; Huawei &lt;/li&gt;&lt;li&gt; ZTE &lt;/li&gt;&lt;li&gt; Avaya (Radvision) &lt;/li&gt;&lt;li&gt; Lifesize &lt;/li&gt;&lt;li&gt; Vidyo &lt;/li&gt;&lt;li&gt; Starleaf &lt;/li&gt;&lt;li&gt; Kedacom &lt;/li&gt;&lt;li&gt; Tely Labs &lt;/li&gt;&lt;li&gt; ClearOne &lt;/li&gt;&lt;li&gt; SONY &lt;/li&gt;&lt;li&gt; Yealink &lt;/li&gt;&lt;li&gt; Guangzhou Shizhen Information Technologyï¼ˆMAXHUBï¼‰ &lt;/li&gt;&lt;li&gt; INNOTRIK &lt;/li&gt;&lt;li&gt; Runpu &lt;/li&gt;&lt;li&gt; Logitech &lt;/li&gt;&lt;li&gt; NEXVOO &lt;/li&gt;&lt;li&gt; Suirui &lt;/li&gt;&lt;li&gt; DAIPU &lt;/li&gt;&lt;li&gt; HOSODO&lt;/li&gt;&lt;/ul&gt;&lt;/p&gt;&lt;p&gt;&lt;strong&gt;Get Discount On The Purchase Of This Report @ &lt;a href="https://www.verifiedmarketreports.com/ask-for-discount/?rid=231230&amp;utm_source=Pulse-Glob6&amp;utm_medium=377"&gt;https://www.verifiedmarketreports.com/ask-for-discount/?rid=231230&amp;utm_source=Pulse-Glob6&amp;utm_medium=377&lt;/a&gt;&lt;/strong&gt;&lt;/p&gt;&lt;h2&gt;FAQs&lt;/h2&gt;&lt;p&gt;&lt;h2&gt;Frequently Asked Questions about Video Conference Terminal Market&lt;/h1&gt;&lt;ol&gt;  &lt;li&gt;    &lt;h2&gt;What is the current size of the video conference terminal market?&lt;/div&gt;&lt;div&gt;&lt;/h2&gt;    &lt;p&gt;The global video conference terminal market is estimated to be worth $3.5 billion in 2021.&lt;/p&gt;  &lt;/li&gt;  &lt;li&gt;    &lt;h2&gt;What is the expected growth rate of the video conference terminal market?&lt;/div&gt;&lt;div&gt;&lt;/h2&gt;    &lt;p&gt;The video conference terminal market is projected to grow at a CAGR of 8.5% from 2021 to 2026.&lt;/p&gt;  &lt;/li&gt;  &lt;li&gt;    &lt;h2&gt;Which regions are driving the growth of the video conference terminal market?&lt;/div&gt;&lt;div&gt;&lt;/h2&gt;    &lt;p&gt;The Asia Pacific region is experiencing the highest growth in the video conference terminal market, followed by North America and Europe.&lt;/p&gt;  &lt;/li&gt;  &lt;li&gt;    &lt;h2&gt;What are the key factors driving the video conference terminal market growth?&lt;/div&gt;&lt;div&gt;&lt;/h2&gt;    &lt;p&gt;The increasing adoption of remote working, the rise in virtual meetings, and the need for efficient communication tools are the key factors driving the growth of the video conference terminal market.&lt;/p&gt;  &lt;/li&gt;  &lt;li&gt;    &lt;h2&gt;What are the major challenges for the video conference terminal market?&lt;/div&gt;&lt;div&gt;&lt;/h2&gt;    &lt;p&gt;Data security concerns, technical glitches, and the high cost of video conference terminals are the major challenges for the market.&lt;/p&gt;  &lt;/li&gt;  &lt;li&gt;    &lt;h2&gt;What are the leading companies in the video conference terminal market?&lt;/div&gt;&lt;div&gt;&lt;/h2&gt;    &lt;p&gt;The leading companies in the video conference terminal market include Cisco Systems, Zoom Video Communications, Poly (formerly Polycom), and Microsoft Corporation.&lt;/p&gt;  &lt;/li&gt;  &lt;li&gt;    &lt;h2&gt;What are the different types of video conference terminals available in the market?&lt;/div&gt;&lt;div&gt;&lt;/h2&gt;    &lt;p&gt;The market offers hardware-based video conference terminals, software-based solutions, and cloud-based video conferencing services.&lt;/p&gt;  &lt;/li&gt;  &lt;li&gt;    &lt;h2&gt;What are the key trends in the video conference terminal market?&lt;/div&gt;&lt;div&gt;&lt;/h2&gt;    &lt;p&gt;The key trends in the market include the integration of AI and machine learning, the development of 4K video conferencing technology, and the introduction of virtual reality-based conferencing solutions.&lt;/p&gt;  &lt;/li&gt;  &lt;li&gt;    &lt;h2&gt;What impact has the COVID-19 pandemic had on the video conference terminal market?&lt;/div&gt;&lt;div&gt;&lt;/h2&gt;    &lt;p&gt;The COVID-19 pandemic has significantly boosted the demand for video conference terminals due to the increased need for remote communication and collaboration.&lt;/p&gt;  &lt;/li&gt;  &lt;li&gt;    &lt;h2&gt;What are the regulatory factors influencing the video conference terminal market?&lt;/div&gt;&lt;div&gt;&lt;/h2&gt;    &lt;p&gt;Data protection regulations, privacy laws, and government policies related to remote working and virtual meetings have a significant impact on the video conference terminal market.&lt;/p&gt;  &lt;/li&gt;  &lt;li&gt;    &lt;h2&gt;What is the market penetration of video conference terminals in different industry verticals?&lt;/div&gt;&lt;div&gt;&lt;/h2&gt;    &lt;p&gt;The use of video conference terminals is high in sectors such as IT and telecommunications, healthcare, education, and finance, with increasing adoption in manufacturing and retail sectors.&lt;/p&gt;  &lt;/li&gt;  &lt;li&gt;    &lt;h2&gt;What are the opportunities for market expansion in the video conference terminal sector?&lt;/div&gt;&lt;div&gt;&lt;/h2&gt;    &lt;p&gt;Opportunities for market expansion include the penetration of video conference terminals in emerging economies, the development of customized solutions for specific industry needs, and the partnership with IT and network infrastructure providers.&lt;/p&gt;  &lt;/li&gt;  &lt;li&gt;    &lt;h2&gt;How does the pricing structure of video conference terminals impact market growth?&lt;/div&gt;&lt;div&gt;&lt;/h2&gt;    &lt;p&gt;The pricing structure, including the cost of hardware, software licenses, and subscription fees for cloud-based services, significantly influences the adoption and growth of the video conference terminal market.&lt;/p&gt;  &lt;/li&gt;  &lt;li&gt;    &lt;h2&gt;What are the key considerations for businesses looking to invest in video conference terminals?&lt;/div&gt;&lt;div&gt;&lt;/h2&gt;    &lt;p&gt;Key considerations include the scalability of the solution, interoperability with existing communication systems, technical support and maintenance, and the potential for integration with collaboration and productivity tools.&lt;/p&gt;  &lt;/li&gt;  &lt;li&gt;    &lt;h2&gt;How does the competitive landscape impact the video conference terminal market?&lt;/div&gt;&lt;div&gt;&lt;/h2&gt;    &lt;p&gt;The competitive landscape drives innovation, pricing strategies, and the development of advanced features and functionalities in video conference terminals, benefiting the market and end-users.&lt;/p&gt;  &lt;/li&gt;  &lt;li&gt;    &lt;h2&gt;What are the implications of technological advancements on the video conference terminal market?&lt;/div&gt;&lt;div&gt;&lt;/h2&gt;    &lt;p&gt;Technological advancements, such as the adoption of 5G networks, advancements in audio and video codecs, and the development of hybrid conferencing solutions, have significant implications for the video conference terminal market.&lt;/p&gt;  &lt;/li&gt;  &lt;li&gt;    &lt;h2&gt;How do customer preferences and user experience influence the video conference terminal market?&lt;/div&gt;&lt;div&gt;&lt;/h2&gt;    &lt;p&gt;Customer preferences for ease of use, audio and video quality, cross-platform compatibility, and seamless integration with collaboration tools are critical factors shaping the video conference terminal market.&lt;/p&gt;  &lt;/li&gt;  &lt;li&gt;    &lt;h2&gt;What are the potential risks and uncertainties associated with investing in the video conference terminal market?&lt;/div&gt;&lt;div&gt;&lt;/h2&gt;    &lt;p&gt;Market risks and uncertainties include rapid technological obsolescence, changing user preferences, cybersecurity threats, and market saturation in certain regions.&lt;/p&gt;  &lt;/li&gt;  &lt;li&gt;    &lt;h2&gt;How does the market research and analysis of the video conference terminal industry benefit potential investors?&lt;/div&gt;&lt;div&gt;&lt;/h2&gt;    &lt;p&gt;Market research and analysis provide valuable insights into market trends, competitive landscape, customer needs, and technological developments, enabling informed decision-making and investment strategies.&lt;/p&gt;  &lt;/li&gt;&lt;/ol&gt;&lt;/body&gt;&lt;/html&gt;&lt;/p&gt;&lt;p&gt;&lt;strong&gt;For More Information or Query, Visit @ &lt;a href="https://www.verifiedmarketreports.com/product/video-conference-terminal-market/"&gt;https://www.verifiedmarketreports.com/product/video-conference-terminal-market/&lt;/a&gt;&lt;/strong&gt;&lt;/p&gt;&lt;p&gt;&lt;strong&gt;About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</si>
  <si>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href="https://www.verifiedmarketreports.com/download-sample/?rid=231244&amp;utm_source=Pulse-Glob6&amp;utm_medium=377" target="_blank"&gt;Video Communication Platform as a Service Market size was valued at USD 6.5 Billion in 2022 and is projected to reach USD 13.7 Billion by 2030, growing at a CAGR of 9.9% from 2024 to 2030.&lt;/strong&gt;&lt;/span&gt;&lt;/p&gt;&lt;/p&gt;&lt;/blockquote&gt;&lt;h2&gt;Video Communication Platform as a Service Market Overview&lt;/h2&gt;&lt;p&gt;The Video Communication Platform as a Service (VCPaaS) market has witnessed significant growth in recent years due to the increasing demand for real-time communication and collaboration solutions across various sectors. VCPaaS offers businesses a flexible and scalable way to integrate video, voice, and messaging capabilities into their applications without the burden of managing the underlying infrastructure. As remote work becomes a permanent fixture and digital transformation accelerates, the VCPaaS market is poised for further expansion. Factors such as the rise of telehealth, online education, and the growing popularity of virtual events are driving this evolution.&lt;/p&gt;&lt;p&gt;&lt;p&gt;&lt;strong&gt;Download Full PDF Sample Copy of Video Communication Platform as a Service Market Report @ &lt;a href="https://www.verifiedmarketreports.com/download-sample/?rid=231244&amp;utm_source=Pulse-Glob6&amp;utm_medium=377"&gt;https://www.verifiedmarketreports.com/download-sample/?rid=231244&amp;utm_source=Pulse-Glob6&amp;utm_medium=377&lt;/a&gt;&lt;/strong&gt;&lt;/p&gt;&lt;/p&gt;&lt;h2&gt;Dynamics&lt;/h2&gt;&lt;ul&gt;    &lt;li&gt;Integration with existing software ecosystems enhances adoption rates.&lt;/li&gt;    &lt;li&gt;Growing demand for remote collaboration tools amidst the ongoing digital shift.&lt;/li&gt;    &lt;li&gt;Increase in Internet of Things (IoT) devices and their interoperability with video platforms.&lt;/li&gt;    &lt;li&gt;Focus on user experience, leading to innovations in AI and machine learning for video services.&lt;/li&gt;&lt;/ul&gt;&lt;h2&gt;Key Drivers and Challenges&lt;/h2&gt;&lt;ul&gt;    &lt;li&gt;Key Driver: Rapid digital transformation across industries necessitating efficient communication.&lt;/li&gt;    &lt;li&gt;Key Driver: The rise of cloud computing, providing cost-effective video solutions.&lt;/li&gt;    &lt;li&gt;Challenge: Security concerns related to data privacy and the protection of personal information.&lt;/li&gt;    &lt;li&gt;Challenge: High competition among numerous vendors leading to price wars, affecting margins.&lt;/li&gt;&lt;/ul&gt;&lt;h2&gt;Region Analysis&lt;/h2&gt;&lt;ul&gt;    &lt;li&gt;North America: Leading the market due to the early adoption of advanced technologies.&lt;/li&gt;    &lt;li&gt;Europe: Significant growth driven by increased investment in remote communication tools.&lt;/li&gt;    &lt;li&gt;Asia-Pacific: Rapidly expanding market fueled by a surge in technology startups and mobile penetration.&lt;/li&gt;    &lt;li&gt;Latin America and Middle East &amp; Africa: Emerging markets with growth potential as infrastructure improves.&lt;/li&gt;&lt;/ul&gt;&lt;/p&gt;&lt;h2&gt;Video Communication Platform as a Service Market Segmentation Insights&lt;/h2&gt;&lt;p&gt;The Video Communication Platform as a Service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Communication Platform as a Service Market By Type&lt;/h3&gt;&lt;p&gt;&lt;ul&gt;&lt;li&gt;Public Cloud&lt;li&gt;  Private Cloud&lt;li&gt;  Hybrid Cloud&lt;/ul&gt;&lt;/p&gt;&lt;h3&gt;Video Communication Platform as a Service Market By Application&lt;/h3&gt;&lt;p&gt;&lt;ul&gt;&lt;li&gt;It and Telecom&lt;li&gt;  Manufacturing&lt;li&gt;  Automotive and Technology&lt;li&gt;  Healthcare&lt;li&gt;  Others&lt;/ul&gt;&lt;/p&gt;&lt;h2&gt;Leading Players in the Global Video Communication Platform as a Service Market&lt;/h2&gt;&lt;p&gt;The global Video Communication Platform as a Service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globally.&lt;/p&gt;&lt;p&gt;&lt;ul&gt;&lt;li&gt;Cisco System Inc. &lt;/li&gt;&lt;li&gt; Polycom Inc. &lt;/li&gt;&lt;li&gt; Adobe Systems &lt;/li&gt;&lt;li&gt; Avaya Inc. &lt;/li&gt;&lt;li&gt; Adobe systems &lt;/li&gt;&lt;li&gt; Interoute Communication Limited &lt;/li&gt;&lt;li&gt; Huawei Technologies Co. Ltd &lt;/li&gt;&lt;li&gt; VBrick Systems Inc. &lt;/li&gt;&lt;li&gt; Applied Global Technologies LLC &lt;/li&gt;&lt;li&gt; AVI-SPL Inc.&lt;/li&gt;&lt;/ul&gt;&lt;/p&gt;&lt;p&gt;&lt;strong&gt;Get Discount On The Purchase Of This Report @ &lt;a href="https://www.verifiedmarketreports.com/ask-for-discount/?rid=231244&amp;utm_source=Pulse-Glob6&amp;utm_medium=377"&gt;https://www.verifiedmarketreports.com/ask-for-discount/?rid=231244&amp;utm_source=Pulse-Glob6&amp;utm_medium=377&lt;/a&gt;&lt;/strong&gt;&lt;/p&gt;&lt;h2&gt;FAQs&lt;/h2&gt;&lt;p&gt;    &lt;h2&gt;Video Communication Platform as a Service Market FAQs&lt;/h1&gt;    &lt;ol&gt;      &lt;li&gt;        &lt;strong&gt;What is the Video Communication Platform as a Service (VCPaaS) market?&lt;/div&gt;&lt;div&gt;&lt;/strong&gt;        &lt;p&gt;The VCPaaS market refers to the industry for cloud-based video communication platforms that provide services such as video conferencing, live streaming, and video recording.&lt;/p&gt;      &lt;/li&gt;      &lt;li&gt;        &lt;strong&gt;What factors are driving the growth of the VCPaaS market?&lt;/div&gt;&lt;div&gt;&lt;/strong&gt;        &lt;p&gt;Factors driving the growth of the VCPaaS market include the increasing demand for remote collaboration tools, the rise of virtual events, and the need for seamless video communication solutions in businesses.&lt;/p&gt;      &lt;/li&gt;      &lt;li&gt;        &lt;strong&gt;What are the key players in the VCPaaS market?&lt;/div&gt;&lt;div&gt;&lt;/strong&gt;        &lt;p&gt;The key players in the VCPaaS market include Zoom, Microsoft Teams, Google Meet, Cisco Webex, and other cloud-based video communication platform providers.&lt;/p&gt;      &lt;/li&gt;      &lt;li&gt;        &lt;strong&gt;What are the main applications of VCPaaS?&lt;/div&gt;&lt;div&gt;&lt;/strong&gt;        &lt;p&gt;The main applications of VCPaaS include video conferencing for business meetings, remote learning and education, virtual events and webinars, and live streaming for entertainment and sports.&lt;/p&gt;      &lt;/li&gt;      &lt;li&gt;        &lt;strong&gt;How is the VCPaaS market expected to grow in the next 5 years?&lt;/div&gt;&lt;div&gt;&lt;/strong&gt;        &lt;p&gt;According to market research reports, the VCPaaS market is projected to experience significant growth in the next 5 years, with the increasing adoption of video communication solutions across various industries.&lt;/p&gt;      &lt;/li&gt;      &lt;li&gt;        &lt;strong&gt;What are the challenges facing the VCPaaS market?&lt;/div&gt;&lt;div&gt;&lt;/strong&gt;        &lt;p&gt;Challenges facing the VCPaaS market include security and privacy concerns related to video communication, interoperability issues with different platforms, and the need for seamless integration with existing business systems.&lt;/p&gt;      &lt;/li&gt;      &lt;li&gt;        &lt;strong&gt;How does the VCPaaS market impact business communication and collaboration?&lt;/div&gt;&lt;div&gt;&lt;/strong&gt;        &lt;p&gt;The VCPaaS market has a significant impact on business communication and collaboration by providing efficient and effective video communication tools that enable remote work, virtual meetings, and seamless collaboration among distributed teams.&lt;/p&gt;      &lt;/li&gt;      &lt;li&gt;        &lt;strong&gt;What are the trends shaping the VCPaaS market?&lt;/div&gt;&lt;div&gt;&lt;/strong&gt;        &lt;p&gt;Some of the trends shaping the VCPaaS market include the integration of artificial intelligence and machine learning for video analytics, the rise of virtual reality and augmented reality in video communication, and the development of customizable and scalable VCPaaS solutions.&lt;/p&gt;      &lt;/li&gt;      &lt;li&gt;        &lt;strong&gt;How does the VCPaaS market differ from traditional video conferencing solutions?&lt;/div&gt;&lt;div&gt;&lt;/strong&gt;        &lt;p&gt;The VCPaaS market differs from traditional video conferencing solutions by offering cloud-based, scalable, and customizable video communication platforms as a service, which provide more flexibility, accessibility, and innovative features.&lt;/p&gt;      &lt;/li&gt;      &lt;li&gt;        &lt;strong&gt;What are the regulatory factors impacting the VCPaaS market?&lt;/div&gt;&lt;div&gt;&lt;/strong&gt;        &lt;p&gt;Regulatory factors impacting the VCPaaS market include data privacy laws, security standards for video communication, and regulations related to the use of video communication platforms in specific industries such as healthcare and finance.&lt;/p&gt;      &lt;/li&gt;      &lt;li&gt;        &lt;strong&gt;How can businesses benefit from adopting VCPaaS solutions?&lt;/div&gt;&lt;div&gt;&lt;/strong&gt;        &lt;p&gt;Businesses can benefit from adopting VCPaaS solutions by improving their remote collaboration capabilities, enhancing customer engagement through virtual events and webinars, and reducing travel and logistics costs associated with in-person meetings.&lt;/p&gt;      &lt;/li&gt;      &lt;li&gt;        &lt;strong&gt;What are the global market trends for VCPaaS adoption?&lt;/div&gt;&lt;div&gt;&lt;/strong&gt;        &lt;p&gt;Global market trends for VCPaaS adoption include the increasing demand for video communication platforms in emerging markets, the growing popularity of virtual events and online education, and the rapid adoption of VCPaaS by small and medium-sized businesses.&lt;/p&gt;      &lt;/li&gt;      &lt;li&gt;        &lt;strong&gt;What are the key technological advancements in the VCPaaS market?&lt;/div&gt;&lt;div&gt;&lt;/strong&gt;        &lt;p&gt;Key technological advancements in the VCPaaS market include the development of high-definition video streaming, real-time collaboration features, multi-platform compatibility, and the integration of advanced security protocols.&lt;/p&gt;      &lt;/li&gt;      &lt;li&gt;        &lt;strong&gt;How is the VCPaaS market responding to the COVID-19 pandemic?&lt;/div&gt;&lt;div&gt;&lt;/strong&gt;        &lt;p&gt;The VCPaaS market has experienced rapid growth and innovation in response to the COVID-19 pandemic, as businesses and organizations have increasingly relied on video communication platforms for remote work, virtual events, and online customer engagement.&lt;/p&gt;      &lt;/li&gt;      &lt;li&gt;        &lt;strong&gt;What are the opportunities for investment in the VCPaaS market?&lt;/div&gt;&lt;div&gt;&lt;/strong&gt;        &lt;p&gt;Opportunities for investment in the VCPaaS market include funding startups and emerging companies in the video communication space, investing in technologies that enhance the user experience of VCPaaS solutions, and providing infrastructure support for VCPaaS platforms.&lt;/p&gt;      &lt;/li&gt;      &lt;li&gt;        &lt;strong&gt;How is the VCPaaS market evolving to meet industry-specific needs?&lt;/div&gt;&lt;div&gt;&lt;/strong&gt;        &lt;p&gt;The VCPaaS market is evolving to meet industry-specific needs by developing specialized solutions for healthcare, education, finance, entertainment, and other sectors that require tailored video communication and collaboration tools.&lt;/p&gt;      &lt;/li&gt;      &lt;li&gt;        &lt;strong&gt;What are the emerging use cases for VCPaaS in the business world?&lt;/div&gt;&lt;div&gt;&lt;/strong&gt;        &lt;p&gt;Emerging use cases for VCPaaS in the business world include virtual trade shows and expos, remote training and onboarding, virtual healthcare consultations, and interactive customer support through video communication.&lt;/p&gt;      &lt;/li&gt;      &lt;li&gt;        &lt;strong&gt;How can businesses evaluate and choose the right VCPaaS solution for their needs?&lt;/div&gt;&lt;div&gt;&lt;/strong&gt;        &lt;p&gt;Businesses can evaluate and choose the right VCPaaS solution for their needs by considering factors such as scalability, security features, customization options, integration with existing systems, and the quality of video and audio performance.&lt;/p&gt;      &lt;/li&gt;    &lt;/ol&gt;  &lt;/body&gt;&lt;/html&gt;&lt;/p&gt;&lt;p&gt;&lt;strong&gt;For More Information or Query, Visit @ &lt;a href="https://www.verifiedmarketreports.com/product/video-communication-platform-as-a-service-market/"&gt;https://www.verifiedmarketreports.com/product/video-communication-platform-as-a-service-market/&lt;/a&gt;&lt;/strong&gt;&lt;/p&gt;&lt;p&gt;&lt;strong&gt;About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</si>
  <si>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href="https://www.verifiedmarketreports.com/download-sample/?rid=231252&amp;utm_source=Pulse-Glob6&amp;utm_medium=377" target="_blank"&gt;Video Collaboration Software Market size was valued at USD 6.2 Billion in 2022 and is projected to reach USD 13.8 Billion by 2030, growing at a CAGR of 10.6% from 2024 to 2030.&lt;/strong&gt;&lt;/span&gt;&lt;/p&gt;&lt;/p&gt;&lt;/blockquote&gt;&lt;h2&gt;Video Collaboration Software Market Overview&lt;/h2&gt;&lt;p&gt;The Video Collaboration Software Market has witnessed significant growth in recent years, driven by the increasing demand for remote communication and collaboration tools in both professional and personal settings. The rise of remote work, globalization, and the need for effective communication solutions have amplified the adoption of video collaboration software. As organizations prioritize operational efficiency and enhanced productivity, solutions that offer seamless connectivity and collaborative features have become essential.&lt;/p&gt;&lt;p&gt;&lt;p&gt;&lt;strong&gt;Download Full PDF Sample Copy of Video Collaboration Software Market Report @ &lt;a href="https://www.verifiedmarketreports.com/download-sample/?rid=231252&amp;utm_source=Pulse-Glob6&amp;utm_medium=377"&gt;https://www.verifiedmarketreports.com/download-sample/?rid=231252&amp;utm_source=Pulse-Glob6&amp;utm_medium=377&lt;/a&gt;&lt;/strong&gt;&lt;/p&gt;&lt;/p&gt;&lt;h2&gt;Dynamics&lt;/h2&gt;&lt;ul&gt;    &lt;li&gt;Rapid Growth of Remote Work: The shift towards remote work has accelerated the adoption of video collaboration solutions.&lt;/li&gt;    &lt;li&gt;Technological Advancements: Innovations in AI and machine learning are enhancing video quality and user experience.&lt;/li&gt;    &lt;li&gt;Increased Internet Penetration: Wider access to high-speed internet is facilitating the use of video collaboration tools.&lt;/li&gt;    &lt;li&gt;Focus on Team Collaboration: Organizations are increasingly prioritizing team collaboration, driving the demand for comprehensive solutions.&lt;/li&gt;&lt;/ul&gt;&lt;h2&gt;Key Drivers and Challenges&lt;/h2&gt;&lt;ul&gt;    &lt;li&gt;&lt;strong&gt;Key Drivers:&lt;/strong&gt;        &lt;ul&gt;            &lt;li&gt;Need for Improved Communication: Businesses require effective communication tools for better connectivity between teams.&lt;/li&gt;            &lt;li&gt;Cost-Effective Solutions: Video collaboration tools can reduce travel costs and enhance ROI.&lt;/li&gt;            &lt;li&gt;Integration with Existing Tools: Many solutions integrate seamlessly with existing business tools, improving workflow.&lt;/li&gt;        &lt;/ul&gt;    &lt;/li&gt;    &lt;li&gt;&lt;strong&gt;Challenges:&lt;/strong&gt;        &lt;ul&gt;            &lt;li&gt;Security Concerns: Ensuring data privacy and security remains a significant challenge for many organizations.&lt;/li&gt;            &lt;li&gt;Technical Issues: Users may experience connectivity problems that hinder effective communication.&lt;/li&gt;            &lt;li&gt;Market Saturation: The abundance of providers makes it challenging for new entrants to establish a foothold.&lt;/li&gt;        &lt;/ul&gt;    &lt;/li&gt;&lt;/ul&gt;&lt;h2&gt;Region Analysis&lt;/h2&gt;&lt;ul&gt;    &lt;li&gt;&lt;strong&gt;North America:&lt;/strong&gt; Dominates the market due to a high adoption rate of advanced technologies and a strong presence of key players.&lt;/li&gt;    &lt;li&gt;&lt;strong&gt;Europe:&lt;/strong&gt; Witnesses significant growth driven by remote work trends and increasing investment in digital collaboration tools.&lt;/li&gt;    &lt;li&gt;&lt;strong&gt;Asia-Pacific:&lt;/strong&gt; Fastest-growing region, propelled by the rising digitalization of businesses and increasing smartphone penetration.&lt;/li&gt;    &lt;li&gt;&lt;strong&gt;Latin America:&lt;/strong&gt; Emerging market potential driven by the increasing need for remote collaboration solutions.&lt;/li&gt;    &lt;li&gt;&lt;strong&gt;Middle East and Africa:&lt;/strong&gt; Gradual adoption and awareness are rising, creating opportunities in the video collaboration software sector.&lt;/li&gt;&lt;/ul&gt;&lt;/p&gt;&lt;h2&gt;Video Collaboration Software Market Segmentation Insights&lt;/h2&gt;&lt;p&gt;The Video Collaboration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Collaboration Software Market By Type&lt;/h3&gt;&lt;p&gt;&lt;ul&gt;&lt;li&gt;Cloud Based&lt;li&gt;  On-premises&lt;/ul&gt;&lt;/p&gt;&lt;h3&gt;Video Collaboration Software Market By Application&lt;/h3&gt;&lt;p&gt;&lt;ul&gt;&lt;li&gt;Large Enterprises&lt;li&gt;  SMEs&lt;/ul&gt;&lt;/p&gt;&lt;h2&gt;Leading Players in the Global Video Collaboration Software Market&lt;/h2&gt;&lt;p&gt;The global Video Collaboration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globally.&lt;/p&gt;&lt;p&gt;&lt;ul&gt;&lt;li&gt;Frame.io &lt;/li&gt;&lt;li&gt; Wipster &lt;/li&gt;&lt;li&gt; Vimeo &lt;/li&gt;&lt;li&gt; Filestage &lt;/li&gt;&lt;li&gt; QuickReviewer &lt;/li&gt;&lt;li&gt; LookAt &lt;/li&gt;&lt;li&gt; Vidhub &lt;/li&gt;&lt;li&gt; RemarkHQ &lt;/li&gt;&lt;li&gt; Screenlight &lt;/li&gt;&lt;li&gt; Cage &lt;/li&gt;&lt;li&gt; Workfront &lt;/li&gt;&lt;li&gt; Aproove &lt;/li&gt;&lt;li&gt; InMotionNow &lt;/li&gt;&lt;li&gt; GoProof &lt;/li&gt;&lt;li&gt; Notism &lt;/li&gt;&lt;li&gt; Ziflow &lt;/li&gt;&lt;li&gt; ReviewStudio &lt;/li&gt;&lt;li&gt; SyncSketch &lt;/li&gt;&lt;li&gt; Kollaborate &lt;/li&gt;&lt;li&gt; Cospective &lt;/li&gt;&lt;li&gt; Slope&lt;/li&gt;&lt;/ul&gt;&lt;/p&gt;&lt;p&gt;&lt;strong&gt;Get Discount On The Purchase Of This Report @ &lt;a href="https://www.verifiedmarketreports.com/ask-for-discount/?rid=231252&amp;utm_source=Pulse-Glob6&amp;utm_medium=377"&gt;https://www.verifiedmarketreports.com/ask-for-discount/?rid=231252&amp;utm_source=Pulse-Glob6&amp;utm_medium=377&lt;/a&gt;&lt;/strong&gt;&lt;/p&gt;&lt;h2&gt;FAQs&lt;/h2&gt;&lt;p&gt;&lt;h2&gt;Frequently Asked Questions about Video Collaboration Software Market&lt;/h1&gt;&lt;h2&gt;1. What is video collaboration software?&lt;/div&gt;&lt;div&gt;&lt;/h2&gt;&lt;p&gt;Video collaboration software is a platform that enables real-time communication and collaboration through video conferencing, screen sharing, and other features.&lt;/p&gt;&lt;h2&gt;2. What are the key factors driving the growth of the video collaboration software market?&lt;/div&gt;&lt;div&gt;&lt;/h2&gt;&lt;p&gt;The growth of remote work, globalization of businesses, and the need for efficient communication tools are key factors driving the growth of the video collaboration software market.&lt;/p&gt;&lt;h2&gt;3. What are the major trends in the video collaboration software market?&lt;/div&gt;&lt;div&gt;&lt;/h2&gt;&lt;p&gt;Major trends in the video collaboration software market include the adoption of cloud-based solutions, integration of AI and machine learning, and the development of mobile-friendly platforms.&lt;/p&gt;&lt;h2&gt;4. What are the challenges faced by the video collaboration software market?&lt;/div&gt;&lt;div&gt;&lt;/h2&gt;&lt;p&gt;Challenges faced by the video collaboration software market include security concerns, interoperability issues, and the need for reliable internet connectivity.&lt;/p&gt;&lt;h2&gt;5. What are the key players in the video collaboration software market?&lt;/div&gt;&lt;div&gt;&lt;/h2&gt;&lt;p&gt;Key players in the video collaboration software market include Zoom, Microsoft Teams, Cisco Webex, Google Meet, and Slack.&lt;/p&gt;&lt;h2&gt;6. What is the current market size of the video collaboration software market?&lt;/div&gt;&lt;div&gt;&lt;/h2&gt;&lt;p&gt;According to recent market research, the global video collaboration software market is estimated to be worth $6.1 billion in 2021.&lt;/p&gt;&lt;h2&gt;7. What is the projected growth rate of the video collaboration software market?&lt;/div&gt;&lt;div&gt;&lt;/h2&gt;&lt;p&gt;The video collaboration software market is projected to grow at a CAGR of 11.5% from 2021 to 2026.&lt;/p&gt;&lt;h2&gt;8. What are the key industry verticals driving the demand for video collaboration software?&lt;/div&gt;&lt;div&gt;&lt;/h2&gt;&lt;p&gt;Key industry verticals driving the demand for video collaboration software include healthcare, education, IT &amp; telecommunications, and BFSI (banking, financial services, and insurance).&lt;/p&gt;&lt;h2&gt;9. What are the regional market trends in the video collaboration software market?&lt;/div&gt;&lt;div&gt;&lt;/h2&gt;&lt;p&gt;The North American region dominates the video collaboration software market, followed by Europe and Asia Pacific. The Asia Pacific region is expected to witness the highest growth rate in the coming years.&lt;/p&gt;&lt;h2&gt;10. What are the key features to look for in video collaboration software?&lt;/div&gt;&lt;div&gt;&lt;/h2&gt;&lt;p&gt;Key features to look for in video collaboration software include HD video quality, screen sharing, recording &amp; playback, and integration with other productivity tools.&lt;/p&gt;&lt;h2&gt;11. How does video collaboration software impact business productivity?&lt;/div&gt;&lt;div&gt;&lt;/h2&gt;&lt;p&gt;Video collaboration software improves business productivity by enabling seamless communication, reducing travel costs, and facilitating remote work.&lt;/p&gt;&lt;h2&gt;12. What are the important factors to consider when choosing video collaboration software for a business?&lt;/div&gt;&lt;div&gt;&lt;/h2&gt;&lt;p&gt;Important factors to consider when choosing video collaboration software include security features, scalability, user interface, and cost-effectiveness.&lt;/p&gt;&lt;h2&gt;13. What are the regulatory and compliance issues related to video collaboration software?&lt;/div&gt;&lt;div&gt;&lt;/h2&gt;&lt;p&gt;Regulatory and compliance issues related to video collaboration software include data privacy regulations, industry-specific compliance requirements, and encryption standards.&lt;/p&gt;&lt;h2&gt;14. How does video collaboration software support team collaboration?&lt;/div&gt;&lt;div&gt;&lt;/h2&gt;&lt;p&gt;Video collaboration software supports team collaboration by enabling real-time communication, document sharing, and virtual meetings.&lt;/p&gt;&lt;h2&gt;15. What are the cost considerations for implementing video collaboration software in a business?&lt;/div&gt;&lt;div&gt;&lt;/h2&gt;&lt;p&gt;Cost considerations for implementing video collaboration software include subscription fees, hardware requirements, and potential savings from reduced travel expenses.&lt;/p&gt;&lt;h2&gt;16. What are the emerging technologies impacting the video collaboration software market?&lt;/div&gt;&lt;div&gt;&lt;/h2&gt;&lt;p&gt;Emerging technologies impacting the video collaboration software market include Augmented Reality (AR), Virtual Reality (VR), and 5G connectivity.&lt;/p&gt;&lt;h2&gt;17. How does video collaboration software integrate with other business applications?&lt;/div&gt;&lt;div&gt;&lt;/h2&gt;&lt;p&gt;Video collaboration software integrates with other business applications through APIs, plugins, and pre-built integrations with popular productivity tools.&lt;/p&gt;&lt;h2&gt;18. What are the customer support options available for video collaboration software users?&lt;/div&gt;&lt;div&gt;&lt;/h2&gt;&lt;p&gt;Customer support options available for video collaboration software users include online chat support, email support, and dedicated account managers for enterprise customers.&lt;/p&gt;&lt;h2&gt;19. What are the future opportunities in the video collaboration software market?&lt;/div&gt;&lt;div&gt;&lt;/h2&gt;&lt;p&gt;Future opportunities in the video collaboration software market include the integration of AI for automated transcription and translation, and the development of industry-specific solutions for healthcare and education.&lt;/p&gt;&lt;h2&gt;20. What are the potential risks of investing in the video collaboration software market?&lt;/div&gt;&lt;div&gt;&lt;/h2&gt;&lt;p&gt;Potential risks of investing in the video collaboration software market include competition from new entrants, rapidly evolving technology, and cybersecurity threats.&lt;/p&gt;&lt;/body&gt;&lt;/html&gt;&lt;/p&gt;&lt;p&gt;&lt;strong&gt;For More Information or Query, Visit @ &lt;a href="https://www.verifiedmarketreports.com/product/video-collaboration-software-market/"&gt;https://www.verifiedmarketreports.com/product/video-collaboration-software-market/&lt;/a&gt;&lt;/strong&gt;&lt;/p&gt;&lt;p&gt;&lt;strong&gt;About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</si>
  <si>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href="https://www.verifiedmarketreports.com/download-sample/?rid=231262&amp;utm_source=Pulse-Glob6&amp;utm_medium=377" target="_blank"&gt;Video Capture Cards Market size was valued at USD 1.2 Billion in 2022 and is projected to reach USD 2.5 Billion by 2030, growing at a CAGR of 10.1% from 2024 to 2030.&lt;/strong&gt;&lt;/span&gt;&lt;/p&gt;&lt;/p&gt;&lt;/blockquote&gt;&lt;h2&gt;Video Capture Cards Market Overview&lt;/h2&gt;&lt;p&gt;The Video Capture Cards Market has seen substantial growth driven by the increasing demand for high-resolution video content, the rise of content creation, streaming services, and gaming. As more consumers engage with digital video platforms, the need for quality capture solutions has surged. Innovations in technology, coupled with a broader understanding of streaming and recording capabilities, are positioning video capture cards as essential tools for professionals and enthusiasts alike.&lt;/p&gt;&lt;p&gt;&lt;p&gt;&lt;strong&gt;Download Full PDF Sample Copy of Video Capture Cards Market Report @ &lt;a href="https://www.verifiedmarketreports.com/download-sample/?rid=231262&amp;utm_source=Pulse-Glob6&amp;utm_medium=377"&gt;https://www.verifiedmarketreports.com/download-sample/?rid=231262&amp;utm_source=Pulse-Glob6&amp;utm_medium=377&lt;/a&gt;&lt;/strong&gt;&lt;/p&gt;&lt;/p&gt;&lt;h2&gt;Dynamics&lt;/h2&gt;&lt;ul&gt;    &lt;li&gt;Rapid growth in the gaming industry with a focus on content creation and streaming.&lt;/li&gt;    &lt;li&gt;Increasing adoption of live streaming platforms such as Twitch and YouTube.&lt;/li&gt;    &lt;li&gt;Growing demand in professional sectors, including education and corporate training, for high-quality video recordings.&lt;/li&gt;    &lt;li&gt;Technological advancements leading to enhanced features and user-friendly interfaces in video capture cards.&lt;/li&gt;    &lt;li&gt;Changing consumer behavior towards on-demand content and digital sharing.&lt;/li&gt;&lt;/ul&gt;&lt;h2&gt;Key Drivers and Challenges&lt;/h2&gt;&lt;ul&gt;    &lt;li&gt;Driver: The rise of eSports and gaming influencers propelling the need for superior video capture.&lt;/li&gt;    &lt;li&gt;Driver: Increasing consumer expectations for video quality and streaming performance.&lt;/li&gt;    &lt;li&gt;Challenge: Intense competition among manufacturers leading to price wars and reduced margins.&lt;/li&gt;    &lt;li&gt;Challenge: Rapid technological changes requiring ongoing innovation and adaptation.&lt;/li&gt;    &lt;li&gt;Challenge: Variability in compatibility with different devices and platforms posing a barrier for some users.&lt;/li&gt;&lt;/ul&gt;&lt;h2&gt;Region Analysis&lt;/h2&gt;&lt;ul&gt;    &lt;li&gt;North America: Dominates the market with a strong gaming culture and extensive content creation.&lt;/li&gt;    &lt;li&gt;Europe: Significant growth seen due to the rise of eSports and professional content creators.&lt;/li&gt;    &lt;li&gt;Asia-Pacific: Fastest-growing region, driven by a large population of gamers and increasing internet penetration.&lt;/li&gt;    &lt;li&gt;Latin America: Emerging market with growing interest in streaming, although still developing infrastructure.&lt;/li&gt;    &lt;li&gt;Middle East &amp; Africa: Increasing adoption of video content and digital platforms, yet facing infrastructural challenges.&lt;/li&gt;&lt;/ul&gt;&lt;/p&gt;&lt;h2&gt;Video Capture Cards Market Segmentation Insights&lt;/h2&gt;&lt;p&gt;The Video Capture Cards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Capture Cards Market By Type&lt;/h3&gt;&lt;p&gt;&lt;ul&gt;&lt;li&gt;Low End Products&lt;li&gt;  Mid-Range Product&lt;li&gt;  High-End Products&lt;/ul&gt;&lt;/p&gt;&lt;h3&gt;Video Capture Cards Market By Application&lt;/h3&gt;&lt;p&gt;&lt;ul&gt;&lt;li&gt;E-Commerce&lt;li&gt;  Offline&lt;/ul&gt;&lt;/p&gt;&lt;h2&gt;Leading Players in the Global Video Capture Cards Market&lt;/h2&gt;&lt;p&gt;The global Video Capture Cards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globally.&lt;/p&gt;&lt;p&gt;&lt;ul&gt;&lt;li&gt;Corsair Gaming,Inc(Elgato) &lt;/li&gt;&lt;li&gt; AVerMedi &lt;/li&gt;&lt;li&gt; Miraboxbuy &lt;/li&gt;&lt;li&gt; Razer Inc &lt;/li&gt;&lt;li&gt; Human Things inc &lt;/li&gt;&lt;li&gt; EVGA &lt;/li&gt;&lt;li&gt; Epiphan Systems Inc &lt;/li&gt;&lt;li&gt; ASUSTeK Computer Inc &lt;/li&gt;&lt;li&gt; Atomos&lt;/li&gt;&lt;/ul&gt;&lt;/p&gt;&lt;p&gt;&lt;strong&gt;Get Discount On The Purchase Of This Report @ &lt;a href="https://www.verifiedmarketreports.com/ask-for-discount/?rid=231262&amp;utm_source=Pulse-Glob6&amp;utm_medium=377"&gt;https://www.verifiedmarketreports.com/ask-for-discount/?rid=231262&amp;utm_source=Pulse-Glob6&amp;utm_medium=377&lt;/a&gt;&lt;/strong&gt;&lt;/p&gt;&lt;h2&gt;FAQs&lt;/h2&gt;&lt;p&gt;&lt;h2&gt;Video Capture Cards Market FAQs&lt;/h1&gt;&lt;h2&gt;1. What is a video capture card?&lt;/div&gt;&lt;div&gt;&lt;/h2&gt;&lt;p&gt;A video capture card is a hardware device that allows users to capture and record video and audio content from external sources, such as cameras or game consoles, onto a computer.&lt;/p&gt;&lt;h2&gt;2. What are the key factors driving the growth of the video capture cards market?&lt;/div&gt;&lt;div&gt;&lt;/h2&gt;&lt;p&gt;The key factors driving the growth of the video capture cards market include the increasing demand for high-quality video content, the rising popularity of live streaming and esports, and the growing need for video capture solutions in professional and industrial applications.&lt;/p&gt;&lt;h2&gt;3. What are the major trends in the video capture cards market?&lt;/div&gt;&lt;div&gt;&lt;/h2&gt;&lt;p&gt;Some major trends in the video capture cards market include the integration of advanced video processing technologies, the introduction of 4K and 8K video capture capabilities, and the development of compact and portable video capture card solutions.&lt;/p&gt;&lt;h2&gt;4. What are the different types of video capture cards available in the market?&lt;/div&gt;&lt;div&gt;&lt;/h2&gt;&lt;p&gt;The different types of video capture cards available in the market include internal capture cards that are installed inside a computer, external capture cards that connect to a computer via USB or Thunderbolt, and network capture cards that capture video over a network connection.&lt;/p&gt;&lt;h2&gt;5. What are the key challenges facing the video capture cards market?&lt;/div&gt;&lt;div&gt;&lt;/h2&gt;&lt;p&gt;Some key challenges facing the video capture cards market include the increasing competition from software-based video capture solutions, the need to support a wide range of video input sources and formats, and the integration of secure content protection technologies.&lt;/p&gt;&lt;h2&gt;6. What are the applications of video capture cards?&lt;/div&gt;&lt;div&gt;&lt;/h2&gt;&lt;p&gt;Video capture cards are used in a wide range of applications, including live streaming, video production, video conferencing, surveillance and security, medical imaging, and industrial automation.&lt;/p&gt;&lt;h2&gt;7. What are the major market segments for video capture cards?&lt;/div&gt;&lt;div&gt;&lt;/h2&gt;&lt;p&gt;The major market segments for video capture cards include consumer electronics, gaming and entertainment, broadcasting and media, healthcare and medical, and industrial and enterprise.&lt;/p&gt;&lt;h2&gt;8. What are the geographical trends in the video capture cards market?&lt;/div&gt;&lt;div&gt;&lt;/h2&gt;&lt;p&gt;The video capture cards market is experiencing significant growth in regions such as North America, Europe, and Asia-Pacific, driven by the increasing adoption of video capture solutions in various industries and applications.&lt;/p&gt;&lt;h2&gt;9. What is the competitive landscape of the video capture cards market?&lt;/div&gt;&lt;div&gt;&lt;/h2&gt;&lt;p&gt;The competitive landscape of the video capture cards market is characterized by the presence of several key players, including Elgato, AVerMedia, Blackmagic Design, Magewell, and Osprey Video, among others.&lt;/p&gt;&lt;h2&gt;10. What are the technological advancements driving the video capture cards market?&lt;/div&gt;&lt;div&gt;&lt;/h2&gt;&lt;p&gt;Technological advancements driving the video capture cards market include the development of high-speed interfaces such as USB 3.0 and Thunderbolt, the integration of advanced video compression and encoding technologies, and the adoption of multi-channel and multi-format capture capabilities.&lt;/p&gt;&lt;h2&gt;11. What is the impact of COVID-19 on the video capture cards market?&lt;/div&gt;&lt;div&gt;&lt;/h2&gt;&lt;p&gt;The COVID-19 pandemic has led to an increased demand for video capture cards, as more people have turned to remote work, online education, and live streaming for entertainment and communication, driving the growth of the market.&lt;/p&gt;&lt;h2&gt;12. What is the market size and revenue forecast for the video capture cards market?&lt;/div&gt;&lt;div&gt;&lt;/h2&gt;&lt;p&gt;According to recent market research reports, the global video capture cards market is expected to reach a value of $X billion by 2027, with a CAGR of X% during the forecast period.&lt;/p&gt;&lt;h2&gt;13. What are the key industry partnerships and collaborations in the video capture cards market?&lt;/div&gt;&lt;div&gt;&lt;/h2&gt;&lt;p&gt;Key industry partnerships and collaborations in the video capture cards market include alliances between video capture card manufacturers and camera and equipment manufacturers, software and platform developers, and content creators and producers.&lt;/p&gt;&lt;h2&gt;14. What are the regulatory and compliance requirements for video capture cards?&lt;/div&gt;&lt;div&gt;&lt;/h2&gt;&lt;p&gt;Regulatory and compliance requirements for video capture cards include the adherence to industry standards for video and audio quality, compatibility with different video input sources and formats, and compliance with data privacy and security regulations.&lt;/p&gt;&lt;h2&gt;15. What are the factors influencing the purchasing decisions for video capture cards?&lt;/div&gt;&lt;div&gt;&lt;/h2&gt;&lt;p&gt;The factors influencing the purchasing decisions for video capture cards include the video quality and resolution, compatibility with software and platforms, ease of installation and use, price and cost-effectiveness, and after-sales support and warranty.&lt;/p&gt;&lt;h2&gt;16. What are the key investment and expansion opportunities in the video capture cards market?&lt;/div&gt;&lt;div&gt;&lt;/h2&gt;&lt;p&gt;Key investment and expansion opportunities in the video capture cards market include the development of innovative video capture solutions for niche applications, strategic partnerships and acquisitions, and market entry and penetration in emerging regions and industries.&lt;/p&gt;&lt;h2&gt;17. What are the key success factors for companies in the video capture cards market?&lt;/div&gt;&lt;div&gt;&lt;/h2&gt;&lt;p&gt;Key success factors for companies in the video capture cards market include the focus on product differentiation and innovation, the development of comprehensive software and ecosystem solutions, and the establishment of strong distribution and sales channels.&lt;/p&gt;&lt;h2&gt;18. What are the key considerations for selecting a video capture card supplier?&lt;/div&gt;&lt;div&gt;&lt;/h2&gt;&lt;p&gt;The key considerations for selecting a video capture card supplier include the company's reputation and track record, the range and quality of products and solutions offered, technical support and customer service, and the flexibility and customization options available.&lt;/p&gt;&lt;h2&gt;19. What are the future prospects and growth opportunities in the video capture cards market?&lt;/div&gt;&lt;div&gt;&lt;/h2&gt;&lt;p&gt;The future prospects and growth opportunities in the video capture cards market are driven by the increasing demand for high-resolution video content, the rise of virtual and augmented reality applications, and the integration of video capture solutions in emerging technologies and industries.&lt;/p&gt;&lt;h2&gt;20. How can market research firms help businesses in understanding the video capture cards market?&lt;/div&gt;&lt;div&gt;&lt;/h2&gt;&lt;p&gt;Market research firms can help businesses in understanding the video capture cards market by providing insightful analysis and insights on market trends, competitive landscape, customer preferences, and industry best practices, enabling informed decision-making and strategic planning.&lt;/p&gt;&lt;/body&gt;&lt;/html&gt;&lt;/p&gt;&lt;p&gt;&lt;strong&gt;For More Information or Query, Visit @ &lt;a href="https://www.verifiedmarketreports.com/product/video-capture-cards-market/"&gt;https://www.verifiedmarketreports.com/product/video-capture-cards-market/&lt;/a&gt;&lt;/strong&gt;&lt;/p&gt;&lt;p&gt;&lt;strong&gt;About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</si>
  <si>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href="https://www.verifiedmarketreports.com/download-sample/?rid=231268&amp;utm_source=Pulse-Glob6&amp;utm_medium=377" target="_blank"&gt;Video Cameras for Filmmakers Market size was valued at USD 2.5 Billion in 2022 and is projected to reach USD 4.1 Billion by 2030, growing at a CAGR of 6.5% from 2024 to 2030.&lt;/strong&gt;&lt;/span&gt;&lt;/p&gt;&lt;/p&gt;&lt;/blockquote&gt;&lt;h2&gt;Video Cameras for Filmmakers Market Overview&lt;/h2&gt;&lt;p&gt;The Video Cameras for Filmmakers market is experiencing significant growth, fueled by the increasing demand for high-quality video content across various industries, including film, television, and online streaming platforms. The rise of social media influencers and user-generated content has further amplified this demand, pushing filmmakers to invest in professional-grade video cameras that provide superior image quality, durability, and advanced features. Innovations in technology, such as 4K and 8K resolution capabilities, camera stabilization systems, and integrated software for post-production, are also driving the market forward. As filmmakers seek to create visually stunning and immersive experiences, the demand for specialized video cameras continues to grow, making this segment a lucrative area for manufacturers and suppliers.&lt;/p&gt;&lt;p&gt;&lt;p&gt;&lt;strong&gt;Download Full PDF Sample Copy of Video Cameras for Filmmakers Market Report @ &lt;a href="https://www.verifiedmarketreports.com/download-sample/?rid=231268&amp;utm_source=Pulse-Glob6&amp;utm_medium=377"&gt;https://www.verifiedmarketreports.com/download-sample/?rid=231268&amp;utm_source=Pulse-Glob6&amp;utm_medium=377&lt;/a&gt;&lt;/strong&gt;&lt;/p&gt;&lt;/p&gt;&lt;h2&gt;Dynamics&lt;/h2&gt;&lt;ul&gt;    &lt;li&gt;Technological Advancements: Continuous improvements in sensor technology, lens quality, and storage capacity are enhancing the capabilities of video cameras.&lt;/li&gt;    &lt;li&gt;Growth of Digital Content: The proliferation of online platforms and streaming services is increasing the need for high-quality video production.&lt;/li&gt;    &lt;li&gt;Accessibility of Equipment: The availability of relatively affordable high-end video cameras is attracting a larger audience of amateur and semi-professional filmmakers.&lt;/li&gt;&lt;/ul&gt;&lt;h2&gt;Key Drivers and Challenges&lt;/h2&gt;&lt;ul&gt;    &lt;li&gt;Key Drivers:        &lt;ul&gt;            &lt;li&gt;Rising Popularity of Content Creation: With the growth of influencers and digital marketers, there is a strong demand for advanced video equipment.&lt;/li&gt;            &lt;li&gt;Increased Investment in Film Production: Both studios and independent filmmakers are willing to invest heavily in quality production tools to enhance their storytelling capabilities.&lt;/li&gt;            &lt;li&gt;Enhanced User Experience: Features such as better autofocus systems and ergonomic designs are making high-quality cameras more user-friendly.&lt;/li&gt;        &lt;/ul&gt;    &lt;/li&gt;    &lt;li&gt;Challenges:        &lt;ul&gt;            &lt;li&gt;High Initial Investment: The cost of professional video cameras can be a barrier for entry-level filmmakers.&lt;/li&gt;            &lt;li&gt;Rapid Technology Changes: The fast pace of technology advancement can lead to products becoming obsolete quickly.&lt;/li&gt;            &lt;li&gt;Market Saturation: With numerous brands and models available, differentiating a product can be challenging for manufacturers.&lt;/li&gt;        &lt;/ul&gt;    &lt;/li&gt;&lt;/ul&gt;&lt;h2&gt;Region Analysis&lt;/h2&gt;&lt;ul&gt;    &lt;li&gt;North America: Dominates the market due to the presence of major film studios and a high concentration of content creators.&lt;/li&gt;    &lt;li&gt;Europe: Exhibits strong demand driven by a rich history of filmmaking, coupled with a growing indie film scene.&lt;/li&gt;    &lt;li&gt;Asia-Pacific: Rapidly emerging market, influenced by increasing investments in film and media infrastructure, particularly in countries like India and China.&lt;/li&gt;    &lt;li&gt;Latin America and Middle East &amp; Africa: Gradual growth, focusing on local productions and the increasing use of video in marketing strategies.&lt;/li&gt;&lt;/ul&gt;&lt;/p&gt;&lt;h2&gt;Video Cameras for Filmmakers Market Segmentation Insights&lt;/h2&gt;&lt;p&gt;The Video Cameras for Filmmakers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Cameras for Filmmakers Market By Type&lt;/h3&gt;&lt;p&gt;&lt;ul&gt;&lt;li&gt;Above $30K&lt;li&gt;  $15K-30K&lt;li&gt;  $8K-15K&lt;li&gt;  $4K-8K&lt;li&gt;  Below $4K&lt;/ul&gt;&lt;/p&gt;&lt;h3&gt;Video Cameras for Filmmakers Market By Application&lt;/h3&gt;&lt;p&gt;&lt;ul&gt;&lt;li&gt;Professional&lt;li&gt;  Amateur&lt;/ul&gt;&lt;/p&gt;&lt;h2&gt;Leading Players in the Global Video Cameras for Filmmakers Market&lt;/h2&gt;&lt;p&gt;The global Video Cameras for Filmmakers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globally.&lt;/p&gt;&lt;p&gt;&lt;ul&gt;&lt;li&gt;Sony &lt;/li&gt;&lt;li&gt; Arri &lt;/li&gt;&lt;li&gt; Blackmagic Design &lt;/li&gt;&lt;li&gt; Canon &lt;/li&gt;&lt;li&gt; Panasonic &lt;/li&gt;&lt;li&gt; Red Digital Cinema &lt;/li&gt;&lt;li&gt; Nikon &lt;/li&gt;&lt;li&gt; JVC &lt;/li&gt;&lt;li&gt; DJI &lt;/li&gt;&lt;li&gt; Grass Valley &lt;/li&gt;&lt;li&gt; Datavideo &lt;/li&gt;&lt;li&gt; AJA&lt;/li&gt;&lt;/ul&gt;&lt;/p&gt;&lt;p&gt;&lt;strong&gt;Get Discount On The Purchase Of This Report @ &lt;a href="https://www.verifiedmarketreports.com/ask-for-discount/?rid=231268&amp;utm_source=Pulse-Glob6&amp;utm_medium=377"&gt;https://www.verifiedmarketreports.com/ask-for-discount/?rid=231268&amp;utm_source=Pulse-Glob6&amp;utm_medium=377&lt;/a&gt;&lt;/strong&gt;&lt;/p&gt;&lt;h2&gt;FAQs&lt;/h2&gt;&lt;p&gt;&lt;h2&gt;Video Cameras for Filmmakers Market FAQs&lt;/h1&gt;&lt;h2&gt;1. What is the current market size of video cameras for filmmakers?&lt;/div&gt;&lt;div&gt;&lt;/h2&gt;&lt;p&gt;The current market size is estimated to be $X billion.&lt;/p&gt;&lt;h2&gt;2. What are the growth prospects for the video cameras for filmmakers market?&lt;/div&gt;&lt;div&gt;&lt;/h2&gt;&lt;p&gt;The market is expected to grow at a CAGR of X% over the forecast period.&lt;/p&gt;&lt;h2&gt;3. What are the key factors driving the growth of the video cameras for filmmakers market?&lt;/div&gt;&lt;div&gt;&lt;/h2&gt;&lt;p&gt;The increasing demand for high-quality video content and the rising adoption of digital filmmaking techniques are the key factors driving market growth.&lt;/p&gt;&lt;h2&gt;4. What are the different types of video cameras used by filmmakers?&lt;/div&gt;&lt;div&gt;&lt;/h2&gt;&lt;p&gt;Filmmakers use a variety of video cameras, including digital cinema cameras, mirrorless cameras, and professional camcorders.&lt;/p&gt;&lt;h2&gt;5. Who are the major players in the video cameras for filmmakers market?&lt;/div&gt;&lt;div&gt;&lt;/h2&gt;&lt;p&gt;The major players in the market include Sony Corporation, Canon Inc., Panasonic Corporation, Blackmagic Design, and RED Digital Cinema.&lt;/p&gt;&lt;h2&gt;6. What are the key trends in the video cameras for filmmakers market?&lt;/div&gt;&lt;div&gt;&lt;/h2&gt;&lt;p&gt;Some key trends include the increasing adoption of 4K and 8K video cameras, the integration of advanced imaging technologies, and the rise of compact and lightweight camera designs.&lt;/p&gt;&lt;h2&gt;7. What are the challenges faced by the video cameras for filmmakers market?&lt;/div&gt;&lt;div&gt;&lt;/h2&gt;&lt;p&gt;Challenges include the high cost of professional-grade cameras, competition from smartphone cameras, and the need for continuous technological advancements.&lt;/p&gt;&lt;h2&gt;8. What are the opportunities for growth in the video cameras for filmmakers market?&lt;/div&gt;&lt;div&gt;&lt;/h2&gt;&lt;p&gt;Opportunities include the growing demand for video content across digital platforms, the expansion of the film and television industry, and the increasing use of video cameras in live events and sports coverage.&lt;/p&gt;&lt;h2&gt;9. How is the video cameras for filmmakers market segmented?&lt;/div&gt;&lt;div&gt;&lt;/h2&gt;&lt;p&gt;The market is segmented based on camera type, sensor type, resolution, application, and region.&lt;/p&gt;&lt;h2&gt;10. What is the market share of different camera types in the video cameras for filmmakers market?&lt;/div&gt;&lt;div&gt;&lt;/h2&gt;&lt;p&gt;The market share is dominated by digital cinema cameras, followed by mirrorless cameras and professional camcorders.&lt;/p&gt;&lt;h2&gt;11. What is the role of 4K and 8K video cameras in the market?&lt;/div&gt;&lt;div&gt;&lt;/h2&gt;&lt;p&gt;4K and 8K video cameras are gaining traction due to their high-resolution capabilities, enabling filmmakers to capture ultra-high-definition content.&lt;/p&gt;&lt;h2&gt;12. How is the market for video cameras for filmmakers expected to evolve over the next five years?&lt;/div&gt;&lt;div&gt;&lt;/h2&gt;&lt;p&gt;The market is expected to witness the introduction of advanced imaging technologies, the development of compact and portable camera models, and the integration of artificial intelligence for enhanced video capabilities.&lt;/p&gt;&lt;h2&gt;13. What are the regional dynamics of the video cameras for filmmakers market?&lt;/div&gt;&lt;div&gt;&lt;/h2&gt;&lt;p&gt;The market is led by North America, followed by Europe and Asia Pacific, due to the strong presence of film and television production industries in these regions.&lt;/p&gt;&lt;h2&gt;14. What are the regulations impacting the video cameras for filmmakers market?&lt;/div&gt;&lt;div&gt;&lt;/h2&gt;&lt;p&gt;Regulations related to content censorship, copyright protection, and filming permits can impact the use of video cameras for filmmakers in certain regions.&lt;/p&gt;&lt;h2&gt;15. How is the market for video cameras for filmmakers influenced by technological advancements?&lt;/div&gt;&lt;div&gt;&lt;/h2&gt;&lt;p&gt;Technological advancements, such as the development of advanced image sensors, improved stabilization systems, and enhanced video compression algorithms, have a significant impact on the market.&lt;/p&gt;&lt;h2&gt;16. What are the pricing trends in the video cameras for filmmakers market?&lt;/div&gt;&lt;div&gt;&lt;/h2&gt;&lt;p&gt;Pricing trends are influenced by factors such as the introduction of new features, advancements in imaging technologies, and competition among key players.&lt;/p&gt;&lt;h2&gt;17. What are the key considerations for filmmakers when choosing a video camera?&lt;/div&gt;&lt;div&gt;&lt;/h2&gt;&lt;p&gt;Key considerations include image quality, resolution, low-light performance, ergonomics, lens compatibility, and post-production workflow integration.&lt;/p&gt;&lt;h2&gt;18. How are advancements in video streaming technologies impacting the demand for video cameras for filmmakers?&lt;/div&gt;&lt;div&gt;&lt;/h2&gt;&lt;p&gt;The increasing demand for live streaming and on-demand video content has led to a growing need for high-quality video cameras with streaming capabilities.&lt;/p&gt;&lt;h2&gt;19. What are the key distribution channels for video cameras for filmmakers?&lt;/div&gt;&lt;div&gt;&lt;/h2&gt;&lt;p&gt;Key distribution channels include online retail, specialty stores, direct sales from manufacturers, and rental services for professional-grade cameras.&lt;/p&gt;&lt;h2&gt;20. What are the strategies adopted by key players in the video cameras for filmmakers market?&lt;/div&gt;&lt;div&gt;&lt;/h2&gt;&lt;p&gt;Strategies include product launches, partnerships with content creators, development of innovative camera features, and expansion into new regional markets.&lt;/p&gt;&lt;/body&gt;&lt;/html&gt;&lt;/p&gt;&lt;p&gt;&lt;strong&gt;For More Information or Query, Visit @ &lt;a href="https://www.verifiedmarketreports.com/product/video-cameras-for-filmmakers-market/"&gt;https://www.verifiedmarketreports.com/product/video-cameras-for-filmmakers-market/&lt;/a&gt;&lt;/strong&gt;&lt;/p&gt;&lt;p&gt;&lt;strong&gt;About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</si>
  <si>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href="https://www.verifiedmarketreports.com/download-sample/?rid=231270&amp;utm_source=Pulse-Glob6&amp;utm_medium=377" target="_blank"&gt;Video Camera Gimbal Market size was valued at USD 1.2 Billion in 2022 and is projected to reach USD 2.5 Billion by 2030, growing at a CAGR of 10.5% from 2024 to 2030.&lt;/strong&gt;&lt;/span&gt;&lt;/p&gt;&lt;/p&gt;&lt;/blockquote&gt;&lt;h2&gt;Video Camera Gimbal Market Overview&lt;/h2&gt;&lt;p&gt;The video camera gimbal market has experienced significant growth in recent years, driven by the increasing demand for high-quality video content across various platforms, including social media, YouTube, and professional filmmaking. Gimbals help stabilize cameras during shooting, creating smooth, professional-quality footage that is critical for both content creators and filmmakers. The market is characterized by constant technological advancements, competition among market players, and the rapid adoption of gimbals in consumer and professional applications alike.&lt;/p&gt;&lt;p&gt;&lt;strong&gt;&lt;p&gt;&lt;strong&gt;Download Full PDF Sample Copy of Video Camera Gimbal Market Report @ &lt;a href="https://www.verifiedmarketreports.com/download-sample/?rid=231270&amp;utm_source=Pulse-Glob6&amp;utm_medium=377"&gt;https://www.verifiedmarketreports.com/download-sample/?rid=231270&amp;utm_source=Pulse-Glob6&amp;utm_medium=377&lt;/a&gt;&lt;/strong&gt;&lt;/p&gt;&lt;/strong&gt;&lt;/p&gt;&lt;style&gt;  .dynamics { margin-bottom: 20px; }  .dynamics ul { list-style-type: disc; padding-left: 20px; }  .dynamics li { margin: 5px 0; }&lt;/style&gt;&lt;div class="dynamics"&gt;  &lt;h3&gt;Market Dynamics&lt;/h3&gt;  &lt;ul&gt;    &lt;li&gt;Growing popularity of smartphones and action cameras.&lt;/li&gt;    &lt;li&gt;Increased investment in film and video production.&lt;/li&gt;    &lt;li&gt;Development of advanced stabilization technologies.&lt;/li&gt;    &lt;li&gt;Rising consumer interest in vlogging, live streaming, and content creation.&lt;/li&gt;    &lt;li&gt;Emerging applications in sectors like education, real estate, and robotics.&lt;/li&gt;  &lt;/ul&gt;&lt;/div&gt;&lt;style&gt;  .drivers-challenges { margin-bottom: 20px; }  .drivers-challenges ul { list-style-type: disc; padding-left: 20px; }  .drivers-challenges li { margin: 5px 0; }&lt;/style&gt;&lt;div class="drivers-challenges"&gt;  &lt;h3&gt;Key Drivers and Challenges&lt;/h3&gt;  &lt;ul&gt;    &lt;li&gt;&lt;strong&gt;Drivers:&lt;/strong&gt;        &lt;ul&gt;          &lt;li&gt;High demand for smooth video capture for professional and personal use.&lt;/li&gt;          &lt;li&gt;Technological advancements in gyro stabilization and battery life.&lt;/li&gt;          &lt;li&gt;Increased availability of affordable gimbal options for hobbyists.&lt;/li&gt;        &lt;/ul&gt;    &lt;/li&gt;    &lt;li&gt;&lt;strong&gt;Challenges:&lt;/strong&gt;        &lt;ul&gt;          &lt;li&gt;Market saturation and intense competition among manufacturers.&lt;/li&gt;          &lt;li&gt;Difficulty in keeping up with rapidly changing technology.&lt;/li&gt;          &lt;li&gt;End-user perception regarding ease of use and complexity of operation.&lt;/li&gt;        &lt;/ul&gt;    &lt;/li&gt;  &lt;/ul&gt;&lt;/div&gt;&lt;style&gt;  .region-analysis { margin-bottom: 20px; }  .region-analysis ul { list-style-type: disc; padding-left: 20px; }  .region-analysis li { margin: 5px 0; }&lt;/style&gt;&lt;div class="region-analysis"&gt;  &lt;h3&gt;Regional Analysis&lt;/h3&gt;  &lt;ul&gt;    &lt;li&gt;&lt;strong&gt;North America:&lt;/strong&gt; Dominates the market due to high consumer spending on video production and the presence of major manufacturers.&lt;/li&gt;    &lt;li&gt;&lt;strong&gt;Europe:&lt;/strong&gt; Exhibits strong growth, driven by a rise in creative industries and high-quality content production.&lt;/li&gt;    &lt;li&gt;&lt;strong&gt;Asia-Pacific:&lt;/strong&gt; Expected to witness the highest growth rate, fueled by increasing smartphone usage and a growing trend in content creation.&lt;/li&gt;    &lt;li&gt;&lt;strong&gt;Latin America:&lt;/strong&gt; Shows potential growth opportunities with an emerging market for social media and video sharing.&lt;/li&gt;    &lt;li&gt;&lt;strong&gt;Middle East &amp; Africa:&lt;/strong&gt; Gradual adoption of video gimbals in professional sectors like tourism and real estate.&lt;/li&gt;  &lt;/ul&gt;&lt;/div&gt;&lt;/p&gt;&lt;h2&gt;Video Camera Gimbal Market Segmentation Insights&lt;/h2&gt;&lt;p&gt;The Video Camera Gimbal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Camera Gimbal Market By Type&lt;/h3&gt;&lt;p&gt;&lt;ul&gt;&lt;li&gt;Level Gimbal&lt;li&gt;  All-round Gimbal&lt;/ul&gt;&lt;/p&gt;&lt;h3&gt;Video Camera Gimbal Market By Application&lt;/h3&gt;&lt;p&gt;&lt;ul&gt;&lt;li&gt;Indoor Use&lt;li&gt;  Outdoor Use&lt;/ul&gt;&lt;/p&gt;&lt;h2&gt;Leading Players in the Global Video Camera Gimbal Market&lt;/h2&gt;&lt;p&gt;The global Video Camera Gimbal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globally.&lt;/p&gt;&lt;p&gt;&lt;ul&gt;&lt;li&gt;Feiyu &lt;/li&gt;&lt;li&gt; Freefly &lt;/li&gt;&lt;li&gt; DJI Tech &lt;/li&gt;&lt;li&gt; Wondlan &lt;/li&gt;&lt;li&gt; Rollei &lt;/li&gt;&lt;li&gt; TRD &lt;/li&gt;&lt;li&gt; SwiftCam &lt;/li&gt;&lt;li&gt; Steadicam &lt;/li&gt;&lt;li&gt; DEFY &lt;/li&gt;&lt;li&gt; WENPOD &lt;/li&gt;&lt;li&gt; Filmpower &lt;/li&gt;&lt;li&gt; Big Balance &lt;/li&gt;&lt;li&gt; Zhiyun &lt;/li&gt;&lt;li&gt; Varavon &lt;/li&gt;&lt;li&gt; Comodo &lt;/li&gt;&lt;li&gt; Lanparte &lt;/li&gt;&lt;li&gt; BeStableCam &lt;/li&gt;&lt;li&gt; Shape&lt;/li&gt;&lt;/ul&gt;&lt;/p&gt;&lt;p&gt;&lt;strong&gt;Get Discount On The Purchase Of This Report @ &lt;a href="https://www.verifiedmarketreports.com/ask-for-discount/?rid=231270&amp;utm_source=Pulse-Glob6&amp;utm_medium=377"&gt;https://www.verifiedmarketreports.com/ask-for-discount/?rid=231270&amp;utm_source=Pulse-Glob6&amp;utm_medium=377&lt;/a&gt;&lt;/strong&gt;&lt;/p&gt;&lt;h2&gt;FAQs&lt;/h2&gt;&lt;p&gt;  &lt;h2&gt;Video Camera Gimbal Market FAQs&lt;/h1&gt;  &lt;h2&gt;1. What is a video camera gimbal?&lt;/div&gt;&lt;div&gt;&lt;/h2&gt;  &lt;p&gt;A video camera gimbal is a device used to stabilize and support a video camera, allowing for smooth and steady footage.&lt;/p&gt;  &lt;h2&gt;2. What are the key factors driving the growth of the video camera gimbal market?&lt;/div&gt;&lt;div&gt;&lt;/h2&gt;  &lt;p&gt;The growing demand for high-quality video content, increasing use of gimbals in filmmaking and videography, and technological advancements in gimbal technology are driving the market growth.&lt;/p&gt;  &lt;h2&gt;3. What are the major trends in the video camera gimbal market?&lt;/div&gt;&lt;div&gt;&lt;/h2&gt;  &lt;p&gt;The use of gimbals for live streaming, integration of advanced features such as object tracking and time-lapse, and the rise of foldable and lightweight gimbals are the major trends in the market.&lt;/p&gt;  &lt;h2&gt;4. What are the different types of video camera gimbals available in the market?&lt;/div&gt;&lt;div&gt;&lt;/h2&gt;  &lt;p&gt;There are handheld gimbals, wearable gimbals, and drone-mounted gimbals available in the market, catering to different user needs and preferences.&lt;/p&gt;  &lt;h2&gt;5. What is the current market size of the video camera gimbal market?&lt;/div&gt;&lt;div&gt;&lt;/h2&gt;  &lt;p&gt;According to our latest research, the global video camera gimbal market is estimated to be valued at $X billion in 2021.&lt;/p&gt;  &lt;h2&gt;6. What is the projected growth rate of the video camera gimbal market?&lt;/div&gt;&lt;div&gt;&lt;/h2&gt;  &lt;p&gt;We project that the video camera gimbal market will grow at a CAGR of X% from 2021 to 2026.&lt;/p&gt;  &lt;h2&gt;7. Which region is expected to dominate the video camera gimbal market?&lt;/div&gt;&lt;div&gt;&lt;/h2&gt;  &lt;p&gt;Asia Pacific is expected to dominate the video camera gimbal market, attributed to the increasing adoption of gimbals in the film industry and the rising popularity of vlogging in the region.&lt;/p&gt;  &lt;h2&gt;8. What are the key challenges faced by the video camera gimbal market?&lt;/div&gt;&lt;div&gt;&lt;/h2&gt;  &lt;p&gt;The high cost of advanced gimbals, compatibility issues with certain camera models, and the presence of counterfeit products are the key challenges faced by the market.&lt;/p&gt;  &lt;h2&gt;9. What are the key opportunities for players in the video camera gimbal market?&lt;/div&gt;&lt;div&gt;&lt;/h2&gt;  &lt;p&gt;The increasing demand for gimbals in the sports and events industry, the rise of influencer marketing, and the growing popularity of social media platforms present significant opportunities for market players.&lt;/p&gt;  &lt;h2&gt;10. What are the leading companies in the video camera gimbal market?&lt;/div&gt;&lt;div&gt;&lt;/h2&gt;  &lt;p&gt;DJI, Zhiyun, FeiyuTech, Moza, and Freefly Systems are among the leading companies in the video camera gimbal market.&lt;/p&gt;  &lt;h2&gt;11. How are advancements in technology impacting the video camera gimbal market?&lt;/div&gt;&lt;div&gt;&lt;/h2&gt;  &lt;p&gt;Advancements in technology, such as the integration of AI-powered features, improved battery life, and enhanced stabilization algorithms, are driving the market growth and product innovation.&lt;/p&gt;  &lt;h2&gt;12. What are the key regulations impacting the video camera gimbal market?&lt;/div&gt;&lt;div&gt;&lt;/h2&gt;  &lt;p&gt;Regulations related to drone usage, intellectual property rights, and product safety standards are the key regulations impacting the video camera gimbal market.&lt;/p&gt;  &lt;h2&gt;13. What are the key applications of video camera gimbals?&lt;/div&gt;&lt;div&gt;&lt;/h2&gt;  &lt;p&gt;Video camera gimbals are used in filmmaking, vlogging, photography, sports broadcasting, live streaming, and aerial videography, among other applications.&lt;/p&gt;  &lt;h2&gt;14. What are the key factors influencing consumer purchasing decisions in the video camera gimbal market?&lt;/div&gt;&lt;div&gt;&lt;/h2&gt;  &lt;p&gt;Factors such as price, brand reputation, product features, compatibility with camera models, and customer reviews influence consumer purchasing decisions in the market.&lt;/p&gt;  &lt;h2&gt;15. How is the COVID-19 pandemic impacting the video camera gimbal market?&lt;/div&gt;&lt;div&gt;&lt;/h2&gt;  &lt;p&gt;The COVID-19 pandemic has led to a surge in demand for gimbals for remote content creation, virtual events, and live streaming, while also causing disruptions in the supply chain and production capabilities.&lt;/p&gt;  &lt;h2&gt;16. How are market players differentiating their products in the video camera gimbal market?&lt;/div&gt;&lt;div&gt;&lt;/h2&gt;  &lt;p&gt;Market players are differentiating their products through the introduction of foldable designs, innovative features such as gesture control, and partnerships with camera manufacturers to optimize compatibility.&lt;/p&gt;  &lt;h2&gt;17. What are the key factors influencing the pricing of video camera gimbals?&lt;/div&gt;&lt;div&gt;&lt;/h2&gt;  &lt;p&gt;The pricing of video camera gimbals is influenced by factors such as the type of gimbal, payload capacity, battery life, advanced features, brand reputation, and market competition.&lt;/p&gt;  &lt;h2&gt;18. What are the key distribution channels for video camera gimbals?&lt;/div&gt;&lt;div&gt;&lt;/h2&gt;  &lt;p&gt;The key distribution channels for video camera gimbals include online retail platforms, specialty stores, electronics stores, and direct sales channels through company websites.&lt;/p&gt;  &lt;h2&gt;19. What is the typical lifespan of video camera gimbals?&lt;/div&gt;&lt;div&gt;&lt;/h2&gt;  &lt;p&gt;The typical lifespan of video camera gimbals varies depending on usage and maintenance, but most high-quality gimbals are designed to last for several years.&lt;/p&gt;  &lt;h2&gt;20. How is customer feedback and product reviews influencing the video camera gimbal market?&lt;/div&gt;&lt;div&gt;&lt;/h2&gt;  &lt;p&gt;Customer feedback and product reviews play a significant role in shaping consumer perceptions and purchasing decisions, influencing brand reputation and market competitiveness.&lt;/p&gt;&lt;/body&gt;&lt;/html&gt;&lt;/p&gt;&lt;p&gt;&lt;strong&gt;For More Information or Query, Visit @ &lt;a href="https://www.verifiedmarketreports.com/product/video-camera-gimbal-market/"&gt;https://www.verifiedmarketreports.com/product/video-camera-gimbal-market/&lt;/a&gt;&lt;/strong&gt;&lt;/p&gt;&lt;p&gt;&lt;strong&gt;About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</si>
  <si>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href="https://www.verifiedmarketreports.com/download-sample/?rid=231274&amp;utm_source=Pulse-Glob6&amp;utm_medium=377" target="_blank"&gt;Video Cables Market size was valued at USD 6.5 Billion in 2022 and is projected to reach USD 10 Billion by 2030, growing at a CAGR of 7.2% from 2024 to 2030.&lt;/strong&gt;&lt;/span&gt;&lt;/p&gt;&lt;/p&gt;&lt;/blockquote&gt;&lt;h2&gt;Video Cables Market Overview&lt;/h2&gt;&lt;p&gt;The video cables market is experiencing significant growth, driven by the increasing demand for high-quality audio and video transmission across various sectors, including consumer electronics, telecommunications, and broadcasting. With the rising popularity of UHD (Ultra High Definition) and 4K displays, the necessity for advanced video cables capable of supporting higher resolutions and data rates is becoming paramount. This market is characterized by constant innovation, with manufacturers focusing on developing durable, flexible, and efficient cabling solutions to meet the demands of a broad range of devices.&lt;/p&gt;&lt;p&gt;&lt;p&gt;&lt;strong&gt;Download Full PDF Sample Copy of Video Cables Market Report @ &lt;a href="https://www.verifiedmarketreports.com/download-sample/?rid=231274&amp;utm_source=Pulse-Glob6&amp;utm_medium=377"&gt;https://www.verifiedmarketreports.com/download-sample/?rid=231274&amp;utm_source=Pulse-Glob6&amp;utm_medium=377&lt;/a&gt;&lt;/strong&gt;&lt;/p&gt;&lt;/p&gt;&lt;h2&gt;Dynamics&lt;/h2&gt;&lt;ul&gt;    &lt;li&gt;&lt;strong&gt;Technological Advancements:&lt;/strong&gt; Continuous improvements in cable technology enhance performance and compatibility.&lt;/li&gt;    &lt;li&gt;&lt;strong&gt;Increase in Streaming Services:&lt;/strong&gt; The growing consumption of streaming content drives the need for reliable video cables.&lt;/li&gt;    &lt;li&gt;&lt;strong&gt;Shift Towards Digital Solutions:&lt;/strong&gt; A transition from analog to digital systems necessitates advanced video cable solutions.&lt;/li&gt;    &lt;li&gt;&lt;strong&gt;Environmental Regulations:&lt;/strong&gt; Manufacturers are increasingly adopting eco-friendly materials for cable production, impacting market dynamics.&lt;/li&gt;&lt;/ul&gt;&lt;h2&gt;Key Drivers and Challenges&lt;/h2&gt;&lt;ul&gt;    &lt;li&gt;&lt;strong&gt;Key Drivers:&lt;/strong&gt;        &lt;ul&gt;            &lt;li&gt;Rising demand for high-definition audio and video content.&lt;/li&gt;            &lt;li&gt;Growth in the adoption of smart devices and home theater systems.&lt;/li&gt;            &lt;li&gt;Innovation in cable manufacturing technologies, such as HDMI 2.1 and DisplayPort 2.0.&lt;/li&gt;        &lt;/ul&gt;    &lt;/li&gt;    &lt;li&gt;&lt;strong&gt;Challenges:&lt;/strong&gt;        &lt;ul&gt;            &lt;li&gt;Intense competition among manufacturers leading to pricing pressures.&lt;/li&gt;            &lt;li&gt;Technological obsolescence as rapid advancements render older cable types irrelevant.&lt;/li&gt;            &lt;li&gt;Supply chain disruptions affecting the availability of raw materials.&lt;/li&gt;        &lt;/ul&gt;    &lt;/li&gt;&lt;/ul&gt;&lt;h2&gt;Region Analysis&lt;/h2&gt;&lt;ul&gt;    &lt;li&gt;&lt;strong&gt;North America:&lt;/strong&gt; Dominates the market due to high penetration of advanced consumer electronics and broadcasting services.&lt;/li&gt;    &lt;li&gt;&lt;strong&gt;Europe:&lt;/strong&gt; Significant growth driven by the rise in home automation and digital content consumption.&lt;/li&gt;    &lt;li&gt;&lt;strong&gt;Asia-Pacific:&lt;/strong&gt; Fastest-growing region due to increasing urbanization and the expanding telecommunications infrastructure.&lt;/li&gt;    &lt;li&gt;&lt;strong&gt;Latin America:&lt;/strong&gt; Emerging markets are witnessing gradual growth with enhanced access to digital platforms.&lt;/li&gt;    &lt;li&gt;&lt;strong&gt;Middle East &amp; Africa:&lt;/strong&gt; Moderate growth as the region invests in IT infrastructure and digital services.&lt;/li&gt;&lt;/ul&gt;&lt;/p&gt;&lt;h2&gt;Video Cables Market Segmentation Insights&lt;/h2&gt;&lt;p&gt;The Video Cables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Cables Market By Type&lt;/h3&gt;&lt;p&gt;&lt;ul&gt;&lt;li&gt;Analog Video Cable&lt;li&gt;  Digital Video Cable&lt;/ul&gt;&lt;/p&gt;&lt;h3&gt;Video Cables Market By Application&lt;/h3&gt;&lt;p&gt;&lt;ul&gt;&lt;li&gt;Home Use&lt;li&gt;  Commercial Use&lt;/ul&gt;&lt;/p&gt;&lt;h2&gt;Leading Players in the Global Video Cables Market&lt;/h2&gt;&lt;p&gt;The global Video Cables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globally.&lt;/p&gt;&lt;p&gt;&lt;ul&gt;&lt;li&gt;Belden &lt;/li&gt;&lt;li&gt; Shenzhen Choseal &lt;/li&gt;&lt;li&gt; Amphenol &lt;/li&gt;&lt;li&gt; Ugreen Group &lt;/li&gt;&lt;li&gt; Belkin &lt;/li&gt;&lt;li&gt; Molex (Koch Industries) &lt;/li&gt;&lt;li&gt; Lotes &lt;/li&gt;&lt;li&gt; Broad Telecommunication &lt;/li&gt;&lt;li&gt; Philips &lt;/li&gt;&lt;li&gt; Edifier &lt;/li&gt;&lt;li&gt; Deren &lt;/li&gt;&lt;li&gt; Kaiboer &lt;/li&gt;&lt;li&gt; Luxshare-ICT &lt;/li&gt;&lt;li&gt; JCE &lt;/li&gt;&lt;li&gt; Shenzhen Alex &lt;/li&gt;&lt;li&gt; Nordost &lt;/li&gt;&lt;li&gt; Yiwanda &lt;/li&gt;&lt;li&gt; PowerSync &lt;/li&gt;&lt;li&gt; Wiretek&lt;/li&gt;&lt;/ul&gt;&lt;/p&gt;&lt;p&gt;&lt;strong&gt;Get Discount On The Purchase Of This Report @ &lt;a href="https://www.verifiedmarketreports.com/ask-for-discount/?rid=231274&amp;utm_source=Pulse-Glob6&amp;utm_medium=377"&gt;https://www.verifiedmarketreports.com/ask-for-discount/?rid=231274&amp;utm_source=Pulse-Glob6&amp;utm_medium=377&lt;/a&gt;&lt;/strong&gt;&lt;/p&gt;&lt;h2&gt;FAQs&lt;/h2&gt;&lt;p&gt;&lt;h2&gt;Video Cables Market FAQs&lt;/h1&gt;&lt;!-- FAQ 1 --&gt;&lt;h2&gt;1. What are video cables?&lt;/div&gt;&lt;div&gt;&lt;/h2&gt;&lt;p&gt;Video cables are cables used to transmit video signals from a source device to a display device, such as a television or monitor.&lt;/p&gt;&lt;!-- FAQ 2 --&gt;&lt;h2&gt;2. What types of video cables are commonly used in the market?&lt;/div&gt;&lt;div&gt;&lt;/h2&gt;&lt;p&gt;The most commonly used types of video cables in the market include HDMI cables, DisplayPort cables, VGA cables, and DVI cables.&lt;/p&gt;&lt;!-- FAQ 3 --&gt;&lt;h2&gt;3. What is the current size of the video cables market?&lt;/div&gt;&lt;div&gt;&lt;/h2&gt;&lt;p&gt;According to our latest market research, the global video cables market is estimated to be worth $6.4 billion in 2021.&lt;/p&gt;&lt;!-- FAQ 4 --&gt;&lt;h2&gt;4. What is the expected growth rate of the video cables market in the next five years?&lt;/div&gt;&lt;div&gt;&lt;/h2&gt;&lt;p&gt;We project that the video cables market will grow at a CAGR of 5.2% from 2021 to 2026.&lt;/p&gt;&lt;!-- FAQ 5 --&gt;&lt;h2&gt;5. What are the key drivers of growth in the video cables market?&lt;/div&gt;&lt;div&gt;&lt;/h2&gt;&lt;p&gt;The increasing demand for high-definition video transmission, the growing adoption of advanced display technologies, and the rise in the number of multimedia devices are the key drivers of growth in the video cables market.&lt;/p&gt;&lt;!-- FAQ 6 --&gt;&lt;h2&gt;6. What are the major challenges faced by the video cables market?&lt;/div&gt;&lt;div&gt;&lt;/h2&gt;&lt;p&gt;The proliferation of wireless video transmission technologies and the threat of counterfeit and substandard video cables are the major challenges faced by the video cables market.&lt;/p&gt;&lt;!-- FAQ 7 --&gt;&lt;h2&gt;7. Which region leads the video cables market in terms of revenue?&lt;/div&gt;&lt;div&gt;&lt;/h2&gt;&lt;p&gt;Currently, the Asia-Pacific region leads the global video cables market in terms of revenue, attributed to the significant demand for consumer electronics in countries like China and India.&lt;/p&gt;&lt;!-- FAQ 8 --&gt;&lt;h2&gt;8. What are the top companies operating in the video cables market?&lt;/div&gt;&lt;div&gt;&lt;/h2&gt;&lt;p&gt;Some of the top companies operating in the video cables market include Sony Corporation, Samsung Electronics Co., Ltd., Panasonic Corporation, LG Electronics Inc., and Philips Electronics.&lt;/p&gt;&lt;!-- FAQ 9 --&gt;&lt;h2&gt;9. What are the key trends shaping the video cables market?&lt;/div&gt;&lt;div&gt;&lt;/h2&gt;&lt;p&gt;The key trends shaping the video cables market include the increasing integration of audio and video transmission, the emergence of high-speed HDMI cables, and the rising demand for fiber optic video cables.&lt;/p&gt;&lt;!-- FAQ 10 --&gt;&lt;h2&gt;10. What are the different applications of video cables?&lt;/div&gt;&lt;div&gt;&lt;/h2&gt;&lt;p&gt;Video cables are used in various applications, including home entertainment systems, gaming consoles, digital signage, professional audiovisual setups, and security surveillance systems.&lt;/p&gt;&lt;!-- FAQ 11 --&gt;&lt;h2&gt;11. How is the video cables market affected by technological advancements?&lt;/div&gt;&lt;div&gt;&lt;/h2&gt;&lt;p&gt;Technological advancements, such as the development of 8K and 10K resolution displays, are driving the demand for high-bandwidth video cables to support ultra-high-definition video transmission.&lt;/p&gt;&lt;!-- FAQ 12 --&gt;&lt;h2&gt;12. What are the environmental considerations associated with video cables?&lt;/div&gt;&lt;div&gt;&lt;/h2&gt;&lt;p&gt;The manufacturing and disposal of video cables raise concerns about electronic waste and environmental sustainability, leading to the development of eco-friendly and recyclable cable materials.&lt;/p&gt;&lt;!-- FAQ 13 --&gt;&lt;h2&gt;13. How is the competition in the video cables market evolving?&lt;/div&gt;&lt;div&gt;&lt;/h2&gt;&lt;p&gt;The competition in the video cables market is intensifying as companies focus on product differentiation, innovation in cable design and materials, and strategic partnerships with device manufacturers.&lt;/p&gt;&lt;!-- FAQ 14 --&gt;&lt;h2&gt;14. What regulatory factors impact the video cables market?&lt;/div&gt;&lt;div&gt;&lt;/h2&gt;&lt;p&gt;Regulatory factors, such as compliance with HDMI, DisplayPort, and USB standards, and certification requirements for safety and quality, influence the production and distribution of video cables.&lt;/p&gt;&lt;!-- FAQ 15 --&gt;&lt;h2&gt;15. How do changing consumer preferences affect the video cables market?&lt;/div&gt;&lt;div&gt;&lt;/h2&gt;&lt;p&gt;Changing consumer preferences for seamless and high-fidelity video connections drive the demand for premium video cables with enhanced features and aesthetics.&lt;/p&gt;&lt;!-- FAQ 16 --&gt;&lt;h2&gt;16. What are the potential investment opportunities in the video cables market?&lt;/div&gt;&lt;div&gt;&lt;/h2&gt;&lt;p&gt;Potential investment opportunities in the video cables market include the development of advanced cable technologies, expansion into emerging markets, and strategic acquisitions of niche manufacturers.&lt;/p&gt;&lt;!-- FAQ 17 --&gt;&lt;h2&gt;17. How is the distribution channel for video cables evolving?&lt;/div&gt;&lt;div&gt;&lt;/h2&gt;&lt;p&gt;The distribution channel for video cables is evolving with the increasing prominence of online retail platforms, direct-to-consumer sales models, and partnerships with electronics retailers and installers.&lt;/p&gt;&lt;!-- FAQ 18 --&gt;&lt;h2&gt;18. What are the considerations for choosing the right video cables for specific applications?&lt;/div&gt;&lt;div&gt;&lt;/h2&gt;&lt;p&gt;Considerations for choosing the right video cables include compatibility with source and display devices, cable length and flexibility, signal bandwidth and resolution support, and environmental and installation conditions.&lt;/p&gt;&lt;!-- FAQ 19 --&gt;&lt;h2&gt;19. How can businesses leverage market research on video cables for strategic decision-making?&lt;/div&gt;&lt;div&gt;&lt;/h2&gt;&lt;p&gt;Businesses can leverage market research on video cables to identify emerging trends, assess competitive landscapes, evaluate consumer preferences, and make informed decisions on product development, pricing strategies, and market positioning.&lt;/p&gt;&lt;!-- FAQ 20 --&gt;&lt;h2&gt;20. What are the implications of emerging wireless video transmission technologies on the video cables market?&lt;/div&gt;&lt;div&gt;&lt;/h2&gt;&lt;p&gt;Emerging wireless video transmission technologies pose a disruptive impact on the video cables market, prompting manufacturers to innovate and diversify product offerings to address the evolving needs of consumers and industries.&lt;/p&gt;&lt;/body&gt;&lt;/html&gt;&lt;/p&gt;&lt;p&gt;&lt;strong&gt;For More Information or Query, Visit @ &lt;a href="https://www.verifiedmarketreports.com/product/video-cables-market/"&gt;https://www.verifiedmarketreports.com/product/video-cables-market/&lt;/a&gt;&lt;/strong&gt;&lt;/p&gt;&lt;p&gt;&lt;strong&gt;About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</si>
  <si>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href="https://www.verifiedmarketreports.com/download-sample/?rid=231284&amp;utm_source=Pulse-Glob6&amp;utm_medium=377" target="_blank"&gt;Video-based Driver Monitoring Market size was valued at USD 2.5 Billion in 2022 and is projected to reach USD 7.3 Billion by 2030, growing at a CAGR of 18.9% from 2024 to 2030.&lt;/strong&gt;&lt;/span&gt;&lt;/p&gt;&lt;/p&gt;&lt;/blockquote&gt;&lt;h2&gt;Video-based Driver Monitoring Market Overview&lt;/h2&gt;&lt;p&gt;The video-based driver monitoring market is experiencing significant growth due to the increasing implementation of advanced driver-assistance systems (ADAS) and regulatory mandates aimed at enhancing road safety. The integration of camera technology and artificial intelligence (AI) in monitoring driver behavior has led to new opportunities for automotive manufacturers and technology providers. As consumer awareness of roadway safety elevates, the demand for sophisticated monitoring systems is set to rise. Key developments in this market encompass the use of facial recognition, eye-tracking, and real-time analytics to ensure drivers remain attentive and to reduce accident rates, thereby propelling market growth.&lt;/p&gt;&lt;p&gt;&lt;p&gt;&lt;strong&gt;Download Full PDF Sample Copy of Video-based Driver Monitoring Market Report @ &lt;a href="https://www.verifiedmarketreports.com/download-sample/?rid=231284&amp;utm_source=Pulse-Glob6&amp;utm_medium=377"&gt;https://www.verifiedmarketreports.com/download-sample/?rid=231284&amp;utm_source=Pulse-Glob6&amp;utm_medium=377&lt;/a&gt;&lt;/strong&gt;&lt;/p&gt;&lt;/p&gt;&lt;h3&gt;Dynamics&lt;/h3&gt;&lt;ul&gt;    &lt;li&gt;Technological Advancement: Rapid innovations in AI and machine learning are enhancing the capabilities of video-based monitoring systems.&lt;/li&gt;    &lt;li&gt;Increased Vehicle Electrification: Growing adoption of electric and autonomous vehicles is paving the way for advanced driver monitoring technologies.&lt;/li&gt;    &lt;li&gt;Regulatory Support: Governments across various regions are mandating the installation of driver monitoring systems to improve safety standards.&lt;/li&gt;    &lt;li&gt;Consumer Awareness: There is a rising consumer focus on in-vehicle safety technologies, which drives demand for monitoring solutions.&lt;/li&gt;&lt;/ul&gt;&lt;h3&gt;Key Drivers and Challenges&lt;/h3&gt;&lt;ul&gt;    &lt;li&gt;Key Drivers:&lt;/li&gt;    &lt;li&gt;Safety Regulations: Stringent regulations regarding vehicle safety are compelling manufacturers to incorporate driver monitoring systems.&lt;/li&gt;    &lt;li&gt;Demand for ADAS: Increasing adoption of ADAS features in vehicles necessitates driver monitoring to ensure system efficacy.&lt;/li&gt;    &lt;li&gt;Insurance Incentives: Insurance companies are providing discounts for vehicles equipped with driver monitoring systems, promoting their adoption.&lt;/li&gt;    &lt;li&gt;Challenges:&lt;/li&gt;    &lt;li&gt;Privacy Concerns: The use of facial recognition and monitoring technology raises significant privacy issues among consumers.&lt;/li&gt;    &lt;li&gt;High Implementation Costs: The initial investment for integrating video-based monitoring systems can be prohibitively high for automotive manufacturers.&lt;/li&gt;    &lt;li&gt;Data Management: Handling, processing, and protecting vast amounts of data collected from monitoring systems present logistical challenges.&lt;/li&gt;&lt;/ul&gt;&lt;h3&gt;Region Analysis&lt;/h3&gt;&lt;ul&gt;    &lt;li&gt;North America: The market in this region is driven by high vehicle ownership rates and stringent safety regulations.&lt;/li&gt;    &lt;li&gt;Europe: The adoption of advanced driver monitoring systems is rapidly growing due to the EU's progressive regulations on automotive safety.&lt;/li&gt;    &lt;li&gt;Asia-Pacific: This region is expected to witness substantial growth owing to increasing demand for premium vehicles and technology integration.&lt;/li&gt;    &lt;li&gt;Latin America: The market is gradually expanding as awareness regarding vehicle safety increases among consumers.&lt;/li&gt;    &lt;li&gt;Middle East &amp; Africa: Despite being nascent, the demand for video-based driver monitoring systems is anticipated to rise with growing automotive adoption.&lt;/li&gt;&lt;/ul&gt;&lt;/p&gt;&lt;h2&gt;Video-based Driver Monitoring Market Segmentation Insights&lt;/h2&gt;&lt;p&gt;The Video-based Driver Monitoring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innovation.&lt;/p&gt;&lt;h3&gt;Video-based Driver Monitoring Market By Type&lt;/h3&gt;&lt;p&gt;&lt;ul&gt;&lt;li&gt;Preloaded&lt;li&gt;  After Loading&lt;/ul&gt;&lt;/p&gt;&lt;h3&gt;Video-based Driver Monitoring Market By Application&lt;/h3&gt;&lt;p&gt;&lt;ul&gt;&lt;li&gt;Passenger Car&lt;li&gt;  Commercial Vehicle&lt;/ul&gt;&lt;/p&gt;&lt;h2&gt;Leading Players in the Global Video-based Driver Monitoring Market&lt;/h2&gt;&lt;p&gt;The global Video-based Driver Monitoring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globally.&lt;/p&gt;&lt;p&gt;&lt;ul&gt;&lt;li&gt;Robert Bosch &lt;/li&gt;&lt;li&gt; Continental &lt;/li&gt;&lt;li&gt; Autoliv &lt;/li&gt;&lt;li&gt; Tobii &lt;/li&gt;&lt;li&gt; Seeing Machines &lt;/li&gt;&lt;li&gt; Smart Eye &lt;/li&gt;&lt;li&gt; Delphi Automotive &lt;/li&gt;&lt;li&gt; Denso &lt;/li&gt;&lt;li&gt; OMRON &lt;/li&gt;&lt;li&gt; Valeo &lt;/li&gt;&lt;li&gt; Aisin Seiki &lt;/li&gt;&lt;li&gt; Magna International &lt;/li&gt;&lt;li&gt; Visteon&lt;/li&gt;&lt;/ul&gt;&lt;/p&gt;&lt;p&gt;&lt;strong&gt;Get Discount On The Purchase Of This Report @ &lt;a href="https://www.verifiedmarketreports.com/ask-for-discount/?rid=231284&amp;utm_source=Pulse-Glob6&amp;utm_medium=377"&gt;https://www.verifiedmarketreports.com/ask-for-discount/?rid=231284&amp;utm_source=Pulse-Glob6&amp;utm_medium=377&lt;/a&gt;&lt;/strong&gt;&lt;/p&gt;&lt;h2&gt;FAQs&lt;/h2&gt;&lt;p&gt;&lt;h2&gt;Frequently Asked Questions about the Video-based Driver Monitoring Market&lt;/h1&gt;&lt;h2&gt;1. What is the current size of the video-based driver monitoring market?&lt;/div&gt;&lt;div&gt;&lt;/h2&gt;&lt;p&gt;The video-based driver monitoring market was valued at $1.5 billion in 2020 and is projected to reach $4.5 billion by 2025.&lt;/p&gt;&lt;h2&gt;2. What are the major factors driving the growth of the video-based driver monitoring market?&lt;/div&gt;&lt;div&gt;&lt;/h2&gt;&lt;p&gt;The growth of the market is driven by increasing demand for safety and security in the automotive industry, government regulations mandating driver monitoring systems, and advancements in artificial intelligence and machine learning technologies.&lt;/p&gt;&lt;h2&gt;3. What are the main applications of video-based driver monitoring systems?&lt;/div&gt;&lt;div&gt;&lt;/h2&gt;&lt;p&gt;Video-based driver monitoring systems are used for drowsiness detection, distraction monitoring, driver identification, and behavior analysis.&lt;/p&gt;&lt;h2&gt;4. Which regions are expected to dominate the video-based driver monitoring market?&lt;/div&gt;&lt;div&gt;&lt;/h2&gt;&lt;p&gt;North America and Europe are expected to dominate the market due to the presence of leading automotive manufacturers and stringent safety regulations.&lt;/p&gt;&lt;h2&gt;5. What are the key challenges facing the video-based driver monitoring market?&lt;/div&gt;&lt;div&gt;&lt;/h2&gt;&lt;p&gt;The key challenges include privacy concerns, data security issues, and high implementation costs for video-based driver monitoring systems.&lt;/p&gt;&lt;h2&gt;6. What are the opportunities for growth in the video-based driver monitoring market?&lt;/div&gt;&lt;div&gt;&lt;/h2&gt;&lt;p&gt;Opportunities include the integration of video-based driver monitoring with advanced driver assistance systems (ADAS), the adoption of 5G technology for real-time monitoring, and the development of cloud-based driver monitoring solutions.&lt;/p&gt;&lt;h2&gt;7. What are the leading companies in the video-based driver monitoring market?&lt;/div&gt;&lt;div&gt;&lt;/h2&gt;&lt;p&gt;The leading companies in the market include Seeing Machines, Smart Eye AB, Aptiv PLC, Omnitracs, and Visteon Corporation.&lt;/p&gt;&lt;h2&gt;8. What are the key trends shaping the video-based driver monitoring market?&lt;/div&gt;&lt;div&gt;&lt;/h2&gt;&lt;p&gt;Key trends include the introduction of AI-based driver monitoring systems, the integration of biometric sensors for driver monitoring, and partnerships between automotive manufacturers and technology companies for driver monitoring solutions.&lt;/p&gt;&lt;h2&gt;9. What are the regulatory standards governing video-based driver monitoring systems?&lt;/div&gt;&lt;div&gt;&lt;/h2&gt;&lt;p&gt;Regulatory standards include the National Highway Traffic Safety Administration (NHTSA) guidelines for driver monitoring systems and the European New Car Assessment Programme (Euro NCAP) requirements for driver monitoring.&lt;/p&gt;&lt;h2&gt;10. What are the different types of video-based driver monitoring technologies?&lt;/div&gt;&lt;div&gt;&lt;/h2&gt;&lt;p&gt;Technologies include infrared cameras for monitoring driver's eye movements, facial recognition software for driver identification, and sensors for detecting driver fatigue.&lt;/p&gt;&lt;h2&gt;11. How are video-based driver monitoring systems integrated into vehicles?&lt;/div&gt;&lt;div&gt;&lt;/h2&gt;&lt;p&gt;These systems are integrated into vehicles through dashboard-mounted cameras, interior-facing cameras, and software platforms that analyze driver behavior in real-time.&lt;/p&gt;&lt;h2&gt;12. What is the impact of COVID-19 on the video-based driver monitoring market?&lt;/div&gt;&lt;div&gt;&lt;/h2&gt;&lt;p&gt;COVID-19 has led to an increased focus on driver safety and the need for contactless solutions, which has driven the adoption of video-based driver monitoring systems.&lt;/p&gt;&lt;h2&gt;13. How do video-based driver monitoring systems contribute to road safety?&lt;/div&gt;&lt;div&gt;&lt;/h2&gt;&lt;p&gt;These systems contribute to road safety by alerting drivers to potential hazards, detecting signs of drowsiness or distraction, and providing data for analyzing driver behavior to prevent accidents.&lt;/p&gt;&lt;h2&gt;14. What are the key benefits of video-based driver monitoring for fleet management?&lt;/div&gt;&lt;div&gt;&lt;/h2&gt;&lt;p&gt;The benefits include improved driver performance, reduced fuel consumption, lower accident rates, and compliance with regulations for commercial transportation.&lt;/p&gt;&lt;h2&gt;15. What are the concerns regarding privacy and data protection with video-based driver monitoring?&lt;/div&gt;&lt;div&gt;&lt;/h2&gt;&lt;p&gt;Concerns include the collection and storage of sensitive driver data, potential misuse of video footage, and the need for clear policies on data retention and access.&lt;/p&gt;&lt;h2&gt;16. How does the adoption of autonomous vehicles impact the video-based driver monitoring market?&lt;/div&gt;&lt;div&gt;&lt;/h2&gt;&lt;p&gt;The adoption of autonomous vehicles creates opportunities for advanced driver monitoring technology to ensure smooth transitions between autonomous and manual driving modes for enhanced safety.&lt;/p&gt;&lt;h2&gt;17. How do advancements in AI and machine learning impact video-based driver monitoring systems?&lt;/div&gt;&lt;div&gt;&lt;/h2&gt;&lt;p&gt;Advancements in AI and machine learning enable these systems to accurately interpret driver behavior, identify patterns, and provide real-time alerts, enhancing overall performance and safety.&lt;/p&gt;&lt;h2&gt;18. What are the implications of video-based driver monitoring for insurance companies?&lt;/div&gt;&lt;div&gt;&lt;/h2&gt;&lt;p&gt;Insurers can use data from these systems to assess driver risk, offer personalized insurance policies, and incentivize safe driving behavior, ultimately leading to reduced claims and lower premiums.&lt;/p&gt;&lt;h2&gt;19. What are the key considerations for businesses looking to invest in video-based driver monitoring solutions?&lt;/div&gt;&lt;div&gt;&lt;/h2&gt;&lt;p&gt;Considerations include the cost of implementation, compatibility with existing vehicle systems, scalability for fleet management, and compliance with industry regulations.&lt;/p&gt;&lt;h2&gt;20. How is the competitive landscape evolving in the video-based driver monitoring market?&lt;/div&gt;&lt;div&gt;&lt;/h2&gt;&lt;p&gt;The landscape is evolving with new entrants focusing on innovative technologies, partnerships between automotive and technology companies, and strategic acquisitions to expand market presence and offerings.&lt;/p&gt;&lt;/body&gt;&lt;/html&gt;&lt;/p&gt;&lt;p&gt;&lt;strong&gt;For More Information or Query, Visit @ &lt;a href="https://www.verifiedmarketreports.com/product/video-based-driver-monitoring-market/"&gt;https://www.verifiedmarketreports.com/product/video-based-driver-monitoring-market/&lt;/a&gt;&lt;/strong&gt;&lt;/p&gt;&lt;p&gt;&lt;strong&gt;About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</si>
  <si>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href="https://www.verifiedmarketreports.com/download-sample/?rid=231298&amp;utm_source=Pulse-Glob6&amp;utm_medium=377" target="_blank"&gt;Video-Audio CODEC IP Core Market size was valued at USD 3.2 Billion in 2022 and is projected to reach USD 5.4 Billion by 2030, growing at a CAGR of 7.5% from 2024 to 2030.&lt;/strong&gt;&lt;/span&gt;&lt;/p&gt;&lt;/p&gt;&lt;/blockquote&gt;&lt;h2&gt;Video-Audio CODEC IP Core Market Overview&lt;/h2&gt;&lt;p&gt;The Video-Audio CODEC IP Core market is witnessing significant growth due to the increasing demand for high-quality audio and video transmission across various platforms. With advancements in technology and the proliferation of devices that require efficient compression and decompression of multimedia content, the market is poised for expansion. Furthermore, the rise of streaming services and the ongoing shift towards digital content consumption are driving innovations in CODEC technologies. The market is characterized by rapid technological advancements, strategic partnerships, and the introduction of new products tailored to meet emerging consumer demands.&lt;/p&gt;&lt;p&gt;&lt;p&gt;&lt;strong&gt;Download Full PDF Sample Copy of Video-Audio CODEC IP Core Market Report @ &lt;a href="https://www.verifiedmarketreports.com/download-sample/?rid=231298&amp;utm_source=Pulse-Glob6&amp;utm_medium=377"&gt;https://www.verifiedmarketreports.com/download-sample/?rid=231298&amp;utm_source=Pulse-Glob6&amp;utm_medium=377&lt;/a&gt;&lt;/strong&gt;&lt;/p&gt;&lt;/p&gt;&lt;h2&gt;Dynamics&lt;/h2&gt;&lt;ul&gt;    &lt;li&gt;Growing streaming services boosting demand for efficient CODECs&lt;/li&gt;    &lt;li&gt;Rising adoption of AI and machine learning techniques in audio-video processing&lt;/li&gt;    &lt;li&gt;Increasing use of high-definition video content in consumer and enterprise applications&lt;/li&gt;&lt;/ul&gt;&lt;h2&gt;Key Drivers and Challenges&lt;/h2&gt;&lt;ul&gt;    &lt;li&gt;Key Drivers:&lt;/li&gt;    &lt;ul&gt;        &lt;li&gt;Increased consumer demand for better quality video/audio experiences&lt;/li&gt;        &lt;li&gt;Advent of 5G technology enhancing streaming solutions&lt;/li&gt;        &lt;li&gt;Growing penetration of IoT devices requiring robust CODEC solutions&lt;/li&gt;    &lt;/ul&gt;    &lt;li&gt;Challenges:&lt;/li&gt;    &lt;ul&gt;        &lt;li&gt;Complexity in the integration of CODECs with existing technologies&lt;/li&gt;        &lt;li&gt;High development costs associated with advanced CODEC implementations&lt;/li&gt;        &lt;li&gt;Sustained competition from open-source solutions affecting market share&lt;/li&gt;    &lt;/ul&gt;&lt;/ul&gt;&lt;h2&gt;Region Analysis&lt;/h2&gt;&lt;ul&gt;    &lt;li&gt;North America: Dominant region due to early adoption of advanced CODEC technologies and presence of major key players.&lt;/li&gt;    &lt;li&gt;Europe: A growing market driven by increasing demand for high-resolution video/audio applications and regulatory support.&lt;/li&gt;    &lt;li&gt;Asia-Pacific: Expected to witness the highest growth rate due to rapid technological advancements and proliferation of smart devices.&lt;/li&gt;    &lt;li&gt;Latin America and Middle East &amp; Africa: Emerging markets showing increasing potential due to rising internet penetration and demand for digital content.&lt;/li&gt;&lt;/ul&gt;&lt;/p&gt;&lt;h2&gt;Video-Audio CODEC IP Core Market Segmentation Insights&lt;/h2&gt;&lt;p&gt;The Video-Audio CODEC IP Core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innovation.&lt;/p&gt;&lt;h3&gt;Video-Audio CODEC IP Core Market By Type&lt;/h3&gt;&lt;p&gt;&lt;ul&gt;&lt;li&gt;H.264/AVC Codec IP Cores&lt;li&gt;  H.265/HEVC Codec IP Cores&lt;li&gt;  VP9 Codec IP Cores&lt;li&gt;  MPEG-2 Codec IP Cores&lt;li&gt;  AAC Codec IP Cores&lt;/ul&gt;&lt;/p&gt;&lt;h3&gt;Video-Audio CODEC IP Core Market By Application&lt;/h3&gt;&lt;p&gt;&lt;ul&gt;&lt;li&gt;Video and Audio Streaming&lt;li&gt;  Digital Video Broadcasting&lt;li&gt;  Video Conferencing&lt;li&gt;  Digital Media Players&lt;li&gt;  Mobile Device&lt;/ul&gt;&lt;/p&gt;&lt;h2&gt;Leading Players in the Global Video-Audio CODEC IP Core Market&lt;/h2&gt;&lt;p&gt;The global Video-Audio CODEC IP Core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globally.&lt;/p&gt;&lt;p&gt;&lt;ul&gt;&lt;li&gt;ARM Holdings &lt;/li&gt;&lt;li&gt; NXP Semiconductors &lt;/li&gt;&lt;li&gt; Xilinx Inc. &lt;/li&gt;&lt;li&gt; Imagination Technologies &lt;/li&gt;&lt;li&gt; Verilogic Inc. &lt;/li&gt;&lt;li&gt; CEVA Inc. &lt;/li&gt;&lt;li&gt; CODICO GmbH &lt;/li&gt;&lt;li&gt; ESS Technology &lt;/li&gt;&lt;li&gt; Inc. &lt;/li&gt;&lt;li&gt; Vivante Corporation &lt;/li&gt;&lt;li&gt; Lattice Semiconductor&lt;/li&gt;&lt;/ul&gt;&lt;/p&gt;&lt;p&gt;&lt;strong&gt;Get Discount On The Purchase Of This Report @ &lt;a href="https://www.verifiedmarketreports.com/ask-for-discount/?rid=231298&amp;utm_source=Pulse-Glob6&amp;utm_medium=377"&gt;https://www.verifiedmarketreports.com/ask-for-discount/?rid=231298&amp;utm_source=Pulse-Glob6&amp;utm_medium=377&lt;/a&gt;&lt;/strong&gt;&lt;/p&gt;&lt;h2&gt;FAQs&lt;/h2&gt;&lt;p&gt;&lt;h2&gt;Frequently Asked Questions about Video-Audio CODEC IP Core Market&lt;/h1&gt;&lt;ol&gt;  &lt;li&gt;    &lt;h2&gt;What is a Video-Audio CODEC IP Core?&lt;/div&gt;&lt;div&gt;&lt;/h2&gt;    &lt;p&gt;An IP Core is a reusable unit of logic in hardware design. A Video-Audio CODEC IP Core is specifically designed for encoding and decoding video and audio data.&lt;/p&gt;  &lt;/li&gt;  &lt;li&gt;    &lt;h2&gt;What is the current size and growth rate of the Video-Audio CODEC IP Core Market?&lt;/div&gt;&lt;div&gt;&lt;/h2&gt;    &lt;p&gt;As of 2021, the Video-Audio CODEC IP Core Market is valued at $X billion and is expected to grow at a CAGR of X% from 2021 to 2026.&lt;/p&gt;  &lt;/li&gt;  &lt;li&gt;    &lt;h2&gt;What are the key drivers for the growth of the Video-Audio CODEC IP Core Market?&lt;/div&gt;&lt;div&gt;&lt;/h2&gt;    &lt;p&gt;The increasing demand for high-quality video and audio streaming, the proliferation of smartphones and other connected devices, and the rise of virtual reality and augmented reality technologies are key drivers for the market growth.&lt;/p&gt;  &lt;/li&gt;  &lt;li&gt;    &lt;h2&gt;Which are the major companies operating in the Video-Audio CODEC IP Core Market?&lt;/div&gt;&lt;div&gt;&lt;/h2&gt;    &lt;p&gt;Some of the major players in the market include Company A, Company B, and Company C.&lt;/p&gt;  &lt;/li&gt;  &lt;li&gt;    &lt;h2&gt;What are the primary applications of Video-Audio CODEC IP Cores?&lt;/div&gt;&lt;div&gt;&lt;/h2&gt;    &lt;p&gt;Video-Audio CODEC IP Cores are widely used in smartphones, tablets, smart TVs, gaming consoles, automotive entertainment systems, and other consumer electronics devices.&lt;/p&gt;  &lt;/li&gt;  &lt;li&gt;    &lt;h2&gt;What are the key challenges faced by the Video-Audio CODEC IP Core Market?&lt;/div&gt;&lt;div&gt;&lt;/h2&gt;    &lt;p&gt;Some of the key challenges include the need for high-performance and power-efficient designs, the complexity of integrating multiple CODECs, and the demand for support of new video and audio standards.&lt;/p&gt;  &lt;/li&gt;  &lt;li&gt;    &lt;h2&gt;What are the emerging trends in the Video-Audio CODEC IP Core Market?&lt;/div&gt;&lt;div&gt;&lt;/h2&gt;    &lt;p&gt;Some of the emerging trends include the adoption of HEVC (H.265) and VP9 video codecs, the integration of AI and machine learning for video and audio processing, and the development of low-latency streaming solutions.&lt;/p&gt;  &lt;/li&gt;  &lt;li&gt;    &lt;h2&gt;What are the regional market trends for Video-Audio CODEC IP Cores?&lt;/div&gt;&lt;div&gt;&lt;/h2&gt;    &lt;p&gt;The Asia-Pacific region is expected to witness the highest growth, driven by the increasing penetration of smartphones and the booming demand for online video content in countries like China and India.&lt;/p&gt;  &lt;/li&gt;  &lt;li&gt;    &lt;h2&gt;What are the key considerations for choosing a Video-Audio CODEC IP Core provider?&lt;/div&gt;&lt;div&gt;&lt;/h2&gt;    &lt;p&gt;Some key considerations include the provider's track record in delivering reliable and high-performance IP solutions, their support for various video and audio standards, and their ability to customize the IP core to meet specific requirements.&lt;/p&gt;  &lt;/li&gt;  &lt;li&gt;    &lt;h2&gt;How does the Video-Audio CODEC IP Core Market impact the overall multimedia industry?&lt;/div&gt;&lt;div&gt;&lt;/h2&gt;    &lt;p&gt;The market plays a crucial role in enabling the delivery of high-quality multimedia content across different platforms, thus shaping the overall user experience and driving innovation in the multimedia industry.&lt;/p&gt;  &lt;/li&gt;  &lt;li&gt;    &lt;h2&gt;What are the key regulatory and industry standards that impact the Video-Audio CODEC IP Core Market?&lt;/div&gt;&lt;div&gt;&lt;/h2&gt;    &lt;p&gt;The market is influenced by standards such as MPEG, ITU-T, and EBU, as well as regulatory requirements related to intellectual property rights and export controls.&lt;/p&gt;  &lt;/li&gt;  &lt;li&gt;    &lt;h2&gt;How does the adoption of new video and audio standards impact the Video-Audio CODEC IP Core Market?&lt;/div&gt;&lt;div&gt;&lt;/h2&gt;    &lt;p&gt;The adoption of new standards drives the demand for updated or new IP cores that support these standards, leading to opportunities for IP core providers and challenges for users in terms of integration and compatibility.&lt;/p&gt;  &lt;/li&gt;  &lt;li&gt;    &lt;h2&gt;What are the key entry barriers for new players in the Video-Audio CODEC IP Core Market?&lt;/div&gt;&lt;div&gt;&lt;/h2&gt;    &lt;p&gt;The market is characterized by high R&amp;D costs, complex design and verification processes, and the need for extensive IP licensing and compliance, which pose significant barriers for new entrants.&lt;/p&gt;  &lt;/li&gt;  &lt;li&gt;    &lt;h2&gt;What are the strategies adopted by leading companies to gain a competitive edge in the Video-Audio CODEC IP Core Market?&lt;/div&gt;&lt;div&gt;&lt;/h2&gt;    &lt;p&gt;Leading players often focus on continuous innovation, strategic partnerships, and market diversification to stay ahead in the competitive landscape and address evolving customer needs.&lt;/p&gt;  &lt;/li&gt;  &lt;li&gt;    &lt;h2&gt;How does intellectual property protection impact the Video-Audio CODEC IP Core Market?&lt;/div&gt;&lt;div&gt;&lt;/h2&gt;    &lt;p&gt;The market is heavily reliant on IP protection to safeguard proprietary technologies and ensure fair competition, making intellectual property rights a critical aspect for all stakeholders.&lt;/p&gt;  &lt;/li&gt;  &lt;li&gt;    &lt;h2&gt;What are the key investment opportunities in the Video-Audio CODEC IP Core Market?&lt;/div&gt;&lt;div&gt;&lt;/h2&gt;    &lt;p&gt;Investment opportunities include funding innovative startups, supporting R&amp;D initiatives for next-generation IP cores, and partnering with key industry players to capitalize on emerging market segments.&lt;/p&gt;  &lt;/li&gt;  &lt;li&gt;    &lt;h2&gt;How does the shift towards cloud-based multimedia services impact the Video-Audio CODEC IP Core Market?&lt;/div&gt;&lt;div&gt;&lt;/h2&gt;    &lt;p&gt;The increasing demand for cloud-based streaming and content delivery services drives the need for efficient and scalable IP cores, creating new opportunities and challenges for market players.&lt;/p&gt;  &lt;/li&gt;  &lt;li&gt;    &lt;h2&gt;What are the implications of 5G technology on the Video-Audio CODEC IP Core Market?&lt;/div&gt;&lt;div&gt;&lt;/h2&gt;    &lt;p&gt;5G technology is expected to enhance the capabilities of multimedia applications and devices, leading to increased demand for advanced IP cores that can cater to the requirements of 5G-enabled ecosystems.&lt;/p&gt;  &lt;/li&gt;  &lt;li&gt;    &lt;h2&gt;How does the competition from open-source and royalty-free codecs impact the Video-Audio CODEC IP Core Market?&lt;/div&gt;&lt;div&gt;&lt;/h2&gt;    &lt;p&gt;The availability of open-source and royalty-free codecs presents a competitive challenge for traditional IP core providers, compelling them to differentiate through performance, reliability, and support services.&lt;/p&gt;  &lt;/li&gt;  &lt;li&gt;    &lt;h2&gt;What are the key factors that could disrupt the Video-Audio CODEC IP Core Market in the near future?&lt;/div&gt;&lt;div&gt;&lt;/h2&gt;    &lt;p&gt;Factors such as rapid technological advancements, shifts in consumer preferences, and geopolitical developments could potentially disrupt the market dynamics and require adaptation from industry participants.&lt;/p&gt;  &lt;/li&gt;&lt;/ol&gt;&lt;/body&gt;&lt;/html&gt;&lt;/p&gt;&lt;p&gt;&lt;strong&gt;For More Information or Query, Visit @ &lt;a href="https://www.verifiedmarketreports.com/product/video-audio-codec-ip-core-market/"&gt;https://www.verifiedmarketreports.com/product/video-audio-codec-ip-core-market/&lt;/a&gt;&lt;/strong&gt;&lt;/p&gt;&lt;p&gt;&lt;strong&gt;About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</si>
  <si>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href="https://www.verifiedmarketreports.com/download-sample/?rid=231304&amp;utm_source=Pulse-Glob6&amp;utm_medium=377" target="_blank"&gt;Video Attendance Machine Market size was valued at USD 1.25 Billion in 2022 and is projected to reach USD 3.16 Billion by 2030, growing at a CAGR of 12.1% from 2024 to 2030.&lt;/strong&gt;&lt;/span&gt;&lt;/p&gt;&lt;/p&gt;&lt;/blockquote&gt;&lt;h2&gt;Video Attendance Machine Market Overview&lt;/h2&gt;&lt;p&gt;The Video Attendance Machine Market is experiencing significant growth as organizations seek to enhance their operational efficiency and employee engagement. This technology integrates video surveillance with attendance tracking to ensure accuracy and improve accountability. As companies continue to prioritize workplace safety and flexible working arrangements, the demand for innovative attendance solutions is on the rise. Innovations in artificial intelligence (AI) and machine learning are further refining this market, enabling features such as facial recognition and data analytics. The market is anticipated to grow at a steady pace due to increased adoption across various sectors, including education, corporate, and healthcare.&lt;/p&gt;&lt;p&gt;&lt;strong&gt;&lt;p&gt;&lt;strong&gt;Download Full PDF Sample Copy of Video Attendance Machine Market Report @ &lt;a href="https://www.verifiedmarketreports.com/download-sample/?rid=231304&amp;utm_source=Pulse-Glob6&amp;utm_medium=377"&gt;https://www.verifiedmarketreports.com/download-sample/?rid=231304&amp;utm_source=Pulse-Glob6&amp;utm_medium=377&lt;/a&gt;&lt;/strong&gt;&lt;/p&gt;&lt;/strong&gt;&lt;/p&gt;&lt;h2&gt;Dynamics&lt;/h2&gt;&lt;ul&gt;    &lt;li&gt;Growing need for accurate attendance tracking solutions.&lt;/li&gt;    &lt;li&gt;Rise in remote working and hybrid work culture.&lt;/li&gt;    &lt;li&gt;Advancements in AI and machine learning technologies.&lt;/li&gt;    &lt;li&gt;Increased focus on workplace safety and security.&lt;/li&gt;&lt;/ul&gt;&lt;h2&gt;Key Drivers and Challenges&lt;/h2&gt;&lt;ul&gt;    &lt;li&gt;&lt;strong&gt;Key Drivers:&lt;/strong&gt;        &lt;ul&gt;            &lt;li&gt;Integration of biometric technology for enhanced security.&lt;/li&gt;            &lt;li&gt;Cost-effectiveness and efficiency of automated attendance systems.&lt;/li&gt;            &lt;li&gt;Compliance with regulations on labor laws and employee attendance.&lt;/li&gt;        &lt;/ul&gt;    &lt;/li&gt;    &lt;li&gt;&lt;strong&gt;Challenges:&lt;/strong&gt;        &lt;ul&gt;            &lt;li&gt;High initial setup and maintenance costs.&lt;/li&gt;            &lt;li&gt;Resistance to change from traditional attendance systems.&lt;/li&gt;            &lt;li&gt;Data privacy concerns related to employee surveillance.&lt;/li&gt;        &lt;/ul&gt;    &lt;/li&gt;&lt;/ul&gt;&lt;h2&gt;Region Analysis&lt;/h2&gt;&lt;ul&gt;    &lt;li&gt;North America: Dominates the market due to the presence of advanced technologies and a high number of corporate offices.&lt;/li&gt;    &lt;li&gt;Europe: Witnessing a rise in adoption, particularly in large enterprises focused on employee management solutions.&lt;/li&gt;    &lt;li&gt;Asia-Pacific: Expected to exhibit the highest growth rate, driven by rapid industrialization and increasing smartphone penetration.&lt;/li&gt;    &lt;li&gt;Latin America and Middle East &amp; Africa: Emerging markets with growing investment in digital transformation initiatives.&lt;/li&gt;&lt;/ul&gt;&lt;/p&gt;&lt;h2&gt;Video Attendance Machine Market Segmentation Insights&lt;/h2&gt;&lt;p&gt;The Video Attendance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Attendance Machine Market By Type&lt;/h3&gt;&lt;p&gt;&lt;ul&gt;&lt;li&gt;Face Recognition&lt;li&gt;  Fingerprint Recognition&lt;/ul&gt;&lt;/p&gt;&lt;h3&gt;Video Attendance Machine Market By Application&lt;/h3&gt;&lt;p&gt;&lt;ul&gt;&lt;li&gt;Company&lt;li&gt;  School&lt;li&gt;  Others&lt;/ul&gt;&lt;/p&gt;&lt;h2&gt;Leading Players in the Global Video Attendance Machine Market&lt;/h2&gt;&lt;p&gt;The global Video Attendance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globally.&lt;/p&gt;&lt;p&gt;&lt;ul&gt;&lt;li&gt;Cinterion Wireless Modules &lt;/li&gt;&lt;li&gt; Neoway Technology &lt;/li&gt;&lt;li&gt; Novatel &lt;/li&gt;&lt;li&gt; Quectel Wireless Solutions &lt;/li&gt;&lt;li&gt; Sagemcom &lt;/li&gt;&lt;li&gt; Sierra Wireless &lt;/li&gt;&lt;li&gt; SIMCom &lt;/li&gt;&lt;li&gt; Telit&lt;/li&gt;&lt;/ul&gt;&lt;/p&gt;&lt;p&gt;&lt;strong&gt;Get Discount On The Purchase Of This Report @ &lt;a href="https://www.verifiedmarketreports.com/ask-for-discount/?rid=231304&amp;utm_source=Pulse-Glob6&amp;utm_medium=377"&gt;https://www.verifiedmarketreports.com/ask-for-discount/?rid=231304&amp;utm_source=Pulse-Glob6&amp;utm_medium=377&lt;/a&gt;&lt;/strong&gt;&lt;/p&gt;&lt;h2&gt;FAQs&lt;/h2&gt;&lt;p&gt;&lt;h2&gt;Video Attendance Machine Market FAQs&lt;/h1&gt;&lt;h2&gt;1. What is a video attendance machine?&lt;/div&gt;&lt;div&gt;&lt;/h2&gt;&lt;p&gt;A video attendance machine is a device that uses video technology to track and record the attendance of individuals in a particular space.&lt;/p&gt;&lt;h2&gt;2. What are the key factors driving the video attendance machine market?&lt;/div&gt;&lt;div&gt;&lt;/h2&gt;&lt;p&gt;The key factors driving the video attendance machine market include the increasing focus on security and monitoring in various industries, the rise in adoption of advanced technology, and the need for accurate attendance tracking.&lt;/p&gt;&lt;h2&gt;3. What are the different types of video attendance machines available in the market?&lt;/div&gt;&lt;div&gt;&lt;/h2&gt;&lt;p&gt;The different types of video attendance machines available in the market include facial recognition-based attendance systems, biometric attendance machines, and cloud-based video attendance systems.&lt;/p&gt;&lt;h2&gt;4. What are the major challenges facing the video attendance machine market?&lt;/div&gt;&lt;div&gt;&lt;/h2&gt;&lt;p&gt;Some of the major challenges facing the video attendance machine market include concerns about data privacy and security, high initial investment costs, and the need for continuous software updates and maintenance.&lt;/p&gt;&lt;h2&gt;5. What are the potential opportunities for growth in the video attendance machine market?&lt;/div&gt;&lt;div&gt;&lt;/h2&gt;&lt;p&gt;The potential opportunities for growth in the video attendance machine market include the increasing demand for remote attendance tracking solutions, the expansion of the market in emerging economies, and the integration of artificial intelligence and machine learning technologies.&lt;/p&gt;&lt;h2&gt;6. How is the video attendance machine market segmented by type?&lt;/div&gt;&lt;div&gt;&lt;/h2&gt;&lt;p&gt;The video attendance machine market is segmented by type into facial recognition-based attendance systems, biometric attendance machines, and cloud-based video attendance systems.&lt;/p&gt;&lt;h2&gt;7. What are the key market trends in the video attendance machine industry?&lt;/div&gt;&lt;div&gt;&lt;/h2&gt;&lt;p&gt;Key market trends in the video attendance machine industry include the integration of advanced features such as temperature screening and mask detection, the development of mobile-based attendance solutions, and the increasing use of cloud-based attendance systems.&lt;/p&gt;&lt;h2&gt;8. What are the primary applications of video attendance machines?&lt;/div&gt;&lt;div&gt;&lt;/h2&gt;&lt;p&gt;The primary applications of video attendance machines include workforce management, access control, time and attendance tracking, and visitor management.&lt;/p&gt;&lt;h2&gt;9. How is the video attendance machine market expected to grow in the coming years?&lt;/div&gt;&lt;div&gt;&lt;/h2&gt;&lt;p&gt;The video attendance machine market is expected to grow at a significant rate in the coming years due to the increasing demand for advanced security and attendance tracking solutions in various industries.&lt;/p&gt;&lt;h2&gt;10. What are the key regulations and standards impacting the video attendance machine market?&lt;/div&gt;&lt;div&gt;&lt;/h2&gt;&lt;p&gt;Key regulations and standards impacting the video attendance machine market include data protection and privacy laws, industry-specific security regulations, and standards related to biometric authentication.&lt;/p&gt;&lt;h2&gt;11. What are the major factors influencing the adoption of video attendance machines in different industries?&lt;/div&gt;&lt;div&gt;&lt;/h2&gt;&lt;p&gt;The major factors influencing the adoption of video attendance machines in different industries include the need for accurate attendance tracking, concerns about security and monitoring, and the push for digital transformation in workforce management.&lt;/p&gt;&lt;h2&gt;12. How is the video attendance machine market expected to be affected by the COVID-19 pandemic?&lt;/div&gt;&lt;div&gt;&lt;/h2&gt;&lt;p&gt;The video attendance machine market is expected to be positively affected by the COVID-19 pandemic as organizations focus on implementing advanced security and attendance tracking solutions to ensure a safe work environment.&lt;/p&gt;&lt;h2&gt;13. What are the key competitive strategies in the video attendance machine market?&lt;/div&gt;&lt;div&gt;&lt;/h2&gt;&lt;p&gt;Key competitive strategies in the video attendance machine market include product innovation, strategic partnerships and collaborations, and the development of cost-effective solutions tailored to specific industry needs.&lt;/p&gt;&lt;h2&gt;14. How is the video attendance machine market segmented by industry vertical?&lt;/div&gt;&lt;div&gt;&lt;/h2&gt;&lt;p&gt;The video attendance machine market is segmented by industry vertical into healthcare, retail, education, government, manufacturing, and others.&lt;/p&gt;&lt;h2&gt;15. What are the key factors to consider when choosing a video attendance machine for business use?&lt;/div&gt;&lt;div&gt;&lt;/h2&gt;&lt;p&gt;The key factors to consider when choosing a video attendance machine for business use include accuracy and reliability, integration capabilities with existing systems, and compliance with industry-specific regulations and standards.&lt;/p&gt;&lt;h2&gt;16. What are the key market players in the video attendance machine industry?&lt;/div&gt;&lt;div&gt;&lt;/h2&gt;&lt;p&gt;Key market players in the video attendance machine industry include Panasonic Corporation, Honeywell International Inc., Suprema Inc., ZKTeco, and Hikvision Digital Technology Co., Ltd.&lt;/p&gt;&lt;h2&gt;17. How is the video attendance machine market expected to evolve with the advancement of technology?&lt;/div&gt;&lt;div&gt;&lt;/h2&gt;&lt;p&gt;The video attendance machine market is expected to evolve with the advancement of technology through the incorporation of advanced features such as artificial intelligence, machine learning, and IoT connectivity for real-time data analytics.&lt;/p&gt;&lt;h2&gt;18. What are the key factors influencing the pricing of video attendance machines?&lt;/div&gt;&lt;div&gt;&lt;/h2&gt;&lt;p&gt;The key factors influencing the pricing of video attendance machines include the type of technology used, the number of features and functionalities, and the level of integration with other business systems.&lt;/p&gt;&lt;h2&gt;19. How is the video attendance machine market geographically distributed?&lt;/div&gt;&lt;div&gt;&lt;/h2&gt;&lt;p&gt;The video attendance machine market is geographically distributed across North America, Europe, Asia Pacific, Latin America, and Middle East &amp; Africa.&lt;/p&gt;&lt;h2&gt;20. What are the future prospects for the video attendance machine market?&lt;/div&gt;&lt;div&gt;&lt;/h2&gt;&lt;p&gt;The future prospects for the video attendance machine market are promising, with continued innovation and adoption of advanced technology driving the growth of the market across various industries.&lt;/p&gt;&lt;/body&gt;&lt;/html&gt;&lt;/p&gt;&lt;p&gt;&lt;strong&gt;For More Information or Query, Visit @ &lt;a href="https://www.verifiedmarketreports.com/product/video-attendance-machine-market/"&gt;https://www.verifiedmarketreports.com/product/video-attendance-machine-market/&lt;/a&gt;&lt;/strong&gt;&lt;/p&gt;&lt;p&gt;&lt;strong&gt;About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</si>
  <si>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href="https://www.verifiedmarketreports.com/download-sample/?rid=231310&amp;utm_source=Pulse-Glob6&amp;utm_medium=377" target="_blank"&gt;Video as a Service Platform Market size was valued at USD 5.2 Billion in 2022 and is projected to reach USD 12.2 Billion by 2030, growing at a CAGR of 12.4% from 2024 to 2030.&lt;/strong&gt;&lt;/span&gt;&lt;/p&gt;&lt;/p&gt;&lt;/blockquote&gt;&lt;h2&gt;Video as a Service Platform Market Overview&lt;/h2&gt;&lt;p&gt;The Video as a Service (VaaS) platform market is rapidly evolving, driven by the increasing demand for video content across various sectors including entertainment, corporate training, education, and marketing. As companies shift towards digital mediums for content distribution, the VaaS market is anticipated to witness significant growth. The convenience of cloud-based video services allows businesses to upload, manage, and distribute video content seamlessly, thereby enhancing viewer engagement and operational efficiency. With the rise in remote working and online learning, the VaaS market has become integral in facilitating real-time communications and collaborations.&lt;/p&gt;&lt;p&gt;&lt;p&gt;&lt;strong&gt;Download Full PDF Sample Copy of Video as a Service Platform Market Report @ &lt;a href="https://www.verifiedmarketreports.com/download-sample/?rid=231310&amp;utm_source=Pulse-Glob6&amp;utm_medium=377"&gt;https://www.verifiedmarketreports.com/download-sample/?rid=231310&amp;utm_source=Pulse-Glob6&amp;utm_medium=377&lt;/a&gt;&lt;/strong&gt;&lt;/p&gt;&lt;/p&gt;&lt;h3&gt;Dynamics&lt;/h3&gt;&lt;ul&gt;  &lt;li&gt;&lt;strong&gt;Technological Advancements:&lt;/strong&gt; Continuous innovations in video codec technologies and bandwidth optimization.&lt;/li&gt;  &lt;li&gt;&lt;strong&gt;Growing Demand for Live Streaming:&lt;/strong&gt; Increased usage of live video streaming for events, webinars, and interactive sessions.&lt;/li&gt;  &lt;li&gt;&lt;strong&gt;Adoption of Cloud Services:&lt;/strong&gt; Rising preference for cloud-based solutions enhances scalability and reduces operational costs.&lt;/li&gt;&lt;/ul&gt;&lt;h3&gt;Key Drivers and Challenges&lt;/h3&gt;&lt;ul&gt;  &lt;li&gt;&lt;strong&gt;Key Drivers:&lt;/strong&gt;    &lt;ul&gt;      &lt;li&gt;Rapid digitization across industries.&lt;/li&gt;      &lt;li&gt;Increased adoption of smartphones and mobile devices.&lt;/li&gt;      &lt;li&gt;Growing consumer preference for on-demand content.&lt;/li&gt;    &lt;/ul&gt;  &lt;/li&gt;  &lt;li&gt;&lt;strong&gt;Challenges:&lt;/strong&gt;    &lt;ul&gt;      &lt;li&gt;Concerns regarding data security and privacy.&lt;/li&gt;      &lt;li&gt;High competition leading to price wars.&lt;/li&gt;      &lt;li&gt;Technological integration hurdles for small businesses.&lt;/li&gt;    &lt;/ul&gt;  &lt;/li&gt;&lt;/ul&gt;&lt;h3&gt;Region Analysis&lt;/h3&gt;&lt;ul&gt;  &lt;li&gt;&lt;strong&gt;North America:&lt;/strong&gt; Dominates the VaaS market due to advanced IT infrastructure and high adoption rates of digital technology.&lt;/li&gt;  &lt;li&gt;&lt;strong&gt;Europe:&lt;/strong&gt; Significant growth driven by increasing investments in video technology and expansion of cloud services.&lt;/li&gt;  &lt;li&gt;&lt;strong&gt;Asia-Pacific:&lt;/strong&gt; Emerging market with rapid growth, fueled by a large population base and increasing smartphone penetration.&lt;/li&gt;  &lt;li&gt;&lt;strong&gt;Latin America and Middle East &amp; Africa:&lt;/strong&gt; Growth opportunities present in these regions with rising internet accessibility and video consumption trends.&lt;/li&gt;&lt;/ul&gt;&lt;/p&gt;&lt;h2&gt;Video as a Service Platform Market Segmentation Insights&lt;/h2&gt;&lt;p&gt;The Video as a Service Platform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as a Service Platform Market By Type&lt;/h3&gt;&lt;p&gt;&lt;ul&gt;&lt;li&gt;Private Cloud&lt;li&gt;  Public Cloud&lt;li&gt;  Hybrid Cloud&lt;/ul&gt;&lt;/p&gt;&lt;h3&gt;Video as a Service Platform Market By Application&lt;/h3&gt;&lt;p&gt;&lt;ul&gt;&lt;li&gt;Large Enterprises&lt;li&gt;  SMEs&lt;/ul&gt;&lt;/p&gt;&lt;h2&gt;Leading Players in the Global Video as a Service Platform Market&lt;/h2&gt;&lt;p&gt;The global Video as a Service Platform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globally.&lt;/p&gt;&lt;p&gt;&lt;ul&gt;&lt;li&gt;AWS &lt;/li&gt;&lt;li&gt; Avaya &lt;/li&gt;&lt;li&gt; Verizon Communications &lt;/li&gt;&lt;li&gt; Cisco Systems &lt;/li&gt;&lt;li&gt; Huawei &lt;/li&gt;&lt;li&gt; LogMein &lt;/li&gt;&lt;li&gt; PGi &lt;/li&gt;&lt;li&gt; Plantronics &lt;/li&gt;&lt;li&gt; RingCentral &lt;/li&gt;&lt;li&gt; Zoom Video Communications&lt;/li&gt;&lt;/ul&gt;&lt;/p&gt;&lt;p&gt;&lt;strong&gt;Get Discount On The Purchase Of This Report @ &lt;a href="https://www.verifiedmarketreports.com/ask-for-discount/?rid=231310&amp;utm_source=Pulse-Glob6&amp;utm_medium=377"&gt;https://www.verifiedmarketreports.com/ask-for-discount/?rid=231310&amp;utm_source=Pulse-Glob6&amp;utm_medium=377&lt;/a&gt;&lt;/strong&gt;&lt;/p&gt;&lt;h2&gt;FAQs&lt;/h2&gt;&lt;p&gt;&lt;h2&gt;Frequently Asked Questions about Video as a Service Platform Market&lt;/h1&gt;&lt;h3&gt;1. What is Video as a Service (VaaS) Platform?&lt;/div&gt;&lt;div&gt;&lt;/h3&gt;&lt;p&gt;Answer: VaaS is a cloud-based video conferencing platform that enables businesses to conduct virtual meetings, webinars, and online events.&lt;/p&gt;&lt;h3&gt;2. What are the key drivers of the VaaS Platform market?&lt;/div&gt;&lt;div&gt;&lt;/h3&gt;&lt;p&gt;Answer: The increasing trend of remote work, the demand for virtual collaboration tools, and the growing adoption of cloud-based services are driving the growth of the VaaS Platform market.&lt;/p&gt;&lt;h3&gt;3. What are the advantages of using VaaS Platforms for businesses?&lt;/div&gt;&lt;div&gt;&lt;/h3&gt;&lt;p&gt;Answer: VaaS Platforms offer cost savings, flexibility, scalability, and improved collaboration for businesses.&lt;/p&gt;&lt;h3&gt;4. What are the major challenges faced by the VaaS Platform market?&lt;/div&gt;&lt;div&gt;&lt;/h3&gt;&lt;p&gt;Answer: Security concerns, network connectivity issues, and the need for high-speed internet are some of the major challenges faced by the VaaS Platform market.&lt;/p&gt;&lt;h3&gt;5. What are the key trends in the VaaS Platform market?&lt;/div&gt;&lt;div&gt;&lt;/h3&gt;&lt;p&gt;Answer: The integration of advanced technologies such as AI and AR, the rise of mobile VaaS applications, and the development of customized VaaS solutions are some of the key trends in the VaaS Platform market.&lt;/p&gt;&lt;h3&gt;6. What is the market size of the VaaS Platform market?&lt;/div&gt;&lt;div&gt;&lt;/h3&gt;&lt;p&gt;Answer: According to the latest research, the VaaS Platform market is expected to reach a value of $X billion by 2025.&lt;/p&gt;&lt;h3&gt;7. Which regions are expected to witness significant growth in the VaaS Platform market?&lt;/div&gt;&lt;div&gt;&lt;/h3&gt;&lt;p&gt;Answer: North America, Europe, and Asia Pacific are expected to witness significant growth in the VaaS Platform market due to increasing adoption of virtual collaboration tools.&lt;/p&gt;&lt;h3&gt;8. What are the key players in the VaaS Platform market?&lt;/div&gt;&lt;div&gt;&lt;/h3&gt;&lt;p&gt;Answer: Some of the key players in the VaaS Platform market include Zoom Video Communications, Microsoft Corporation, Cisco Systems, and Google LLC.&lt;/p&gt;&lt;h3&gt;9. What are the regulatory factors impacting the VaaS Platform market?&lt;/div&gt;&lt;div&gt;&lt;/h3&gt;&lt;p&gt;Answer: Data privacy regulations, cybersecurity laws, and telecom policies are some of the regulatory factors impacting the VaaS Platform market.&lt;/p&gt;&lt;h3&gt;10. How is the VaaS Platform market impacted by the COVID-19 pandemic?&lt;/div&gt;&lt;div&gt;&lt;/h3&gt;&lt;p&gt;Answer: The COVID-19 pandemic has led to a surge in demand for VaaS Platforms as businesses and individuals rely on virtual communication and collaboration tools to stay connected.&lt;/p&gt;&lt;h3&gt;11. What are the key features to consider when choosing a VaaS Platform?&lt;/div&gt;&lt;div&gt;&lt;/h3&gt;&lt;p&gt;Answer: Key features to consider include video quality, security measures, user interface, scalability, and integration with other business tools.&lt;/p&gt;&lt;h3&gt;12. How does VaaS Platform market differ from traditional video conferencing solutions?&lt;/div&gt;&lt;div&gt;&lt;/h3&gt;&lt;p&gt;Answer: VaaS Platforms offer cloud-based hosting, scalability, and subscription-based pricing models, whereas traditional video conferencing solutions are often on-premises and have fixed hardware requirements.&lt;/p&gt;&lt;h3&gt;13. What are the key applications of VaaS Platforms?&lt;/div&gt;&lt;div&gt;&lt;/h3&gt;&lt;p&gt;Answer: VaaS Platforms are used for virtual meetings, webinars, online training, virtual events, and customer support services.&lt;/p&gt;&lt;h3&gt;14. How are VaaS Platforms being used in different industries?&lt;/div&gt;&lt;div&gt;&lt;/h3&gt;&lt;p&gt;Answer: VaaS Platforms are being used in industries such as healthcare, education, finance, IT, and entertainment for virtual collaboration and communication.&lt;/p&gt;&lt;h3&gt;15. What are the technological advancements driving the VaaS Platform market?&lt;/div&gt;&lt;div&gt;&lt;/h3&gt;&lt;p&gt;Answer: Technological advancements such as AI-powered features, virtual backgrounds, and interactive tools are driving the growth of the VaaS Platform market.&lt;/p&gt;&lt;h3&gt;16. What are the different pricing models offered by VaaS Platform providers?&lt;/div&gt;&lt;div&gt;&lt;/h3&gt;&lt;p&gt;Answer: VaaS Platform providers offer subscription-based pricing, pay-as-you-go models, and enterprise licensing options to cater to the varying needs of businesses.&lt;/p&gt;&lt;h3&gt;17. How does the VaaS Platform market impact the overall digital transformation initiatives of businesses?&lt;/div&gt;&lt;div&gt;&lt;/h3&gt;&lt;p&gt;Answer: VaaS Platforms facilitate remote collaboration, improve communication, and enable businesses to embrace digital transformation by leveraging virtual communication tools.&lt;/p&gt;&lt;h3&gt;18. What are the key components of a VaaS Platform ecosystem?&lt;/div&gt;&lt;div&gt;&lt;/h3&gt;&lt;p&gt;Answer: Key components include video conferencing software, hardware peripherals, network infrastructure, and cloud hosting services.&lt;/p&gt;&lt;h3&gt;19. How is the VaaS Platform market creating opportunities for startups and small businesses?&lt;/div&gt;&lt;div&gt;&lt;/h3&gt;&lt;p&gt;Answer: VaaS Platforms offer affordable and scalable solutions, creating opportunities for startups and small businesses to access virtual communication and collaboration tools.&lt;/p&gt;&lt;h3&gt;20. What are the future growth prospects for the VaaS Platform market?&lt;/div&gt;&lt;div&gt;&lt;/h3&gt;&lt;p&gt;Answer: The VaaS Platform market is expected to continue growing as businesses increasingly rely on virtual communication and collaboration tools for their operations.&lt;/p&gt;&lt;/body&gt;&lt;/html&gt;&lt;/p&gt;&lt;p&gt;&lt;strong&gt;For More Information or Query, Visit @ &lt;a href="https://www.verifiedmarketreports.com/product/video-as-a-service-platform-market/"&gt;https://www.verifiedmarketreports.com/product/video-as-a-service-platform-market/&lt;/a&gt;&lt;/strong&gt;&lt;/p&gt;&lt;p&gt;&lt;strong&gt;About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</si>
  <si>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href="https://www.verifiedmarketreports.com/download-sample/?rid=231318&amp;utm_source=Pulse-Glob6&amp;utm_medium=377" target="_blank"&gt;Video and Web Conferencing Market size was valued at USD 6.5 Billion in 2022 and is projected to reach USD 13.5 Billion by 2030, growing at a CAGR of 10.3% from 2024 to 2030.&lt;/strong&gt;&lt;/span&gt;&lt;/p&gt;&lt;/p&gt;&lt;/blockquote&gt;&lt;h2&gt;Video and Web Conferencing Market Overview&lt;/h2&gt;&lt;p&gt;The video and web conferencing market has seen explosive growth over the past few years, significantly accelerated by the global shift towards remote work and digital communication solutions. Innovations in technology and the increasing demand for effective communication tools have propelled this sector forward. Many organizations are now adopting these platforms to enhance collaboration, reduce travel costs, and improve operational efficiency. As remote working becomes the norm, the reliance on video conferencing technology is anticipated to continue expanding, leading to possibilities for new features and integrations that address user needs.&lt;/p&gt;&lt;p&gt;&lt;strong&gt;&lt;p&gt;&lt;strong&gt;Download Full PDF Sample Copy of Video and Web Conferencing Market Report @ &lt;a href="https://www.verifiedmarketreports.com/download-sample/?rid=231318&amp;utm_source=Pulse-Glob6&amp;utm_medium=377"&gt;https://www.verifiedmarketreports.com/download-sample/?rid=231318&amp;utm_source=Pulse-Glob6&amp;utm_medium=377&lt;/a&gt;&lt;/strong&gt;&lt;/p&gt;&lt;/strong&gt;&lt;/p&gt;&lt;h2&gt;Dynamics&lt;/h2&gt;&lt;ul&gt;    &lt;li&gt;Increased adoption of remote working environments&lt;/li&gt;    &lt;li&gt;Rising demand for enhanced collaboration tools&lt;/li&gt;    &lt;li&gt;Integration of AI and machine learning for better user experiences&lt;/li&gt;    &lt;li&gt;Continuous advancements in internet connectivity and bandwidth&lt;/li&gt;&lt;/ul&gt;&lt;h2&gt;Key Drivers and Challenges&lt;/h2&gt;&lt;ul&gt;    &lt;li&gt;Key Drivers:&lt;/li&gt;    &lt;li&gt;Growing trend towards remote and hybrid workplaces&lt;/li&gt;    &lt;li&gt;Rapid technological advancements influencing product offerings&lt;/li&gt;    &lt;li&gt;Cost reduction associated with travel and physical meetings&lt;/li&gt;    &lt;li&gt;Increased focus on employee engagement and collaboration&lt;/li&gt;        &lt;li&gt;Challenges:&lt;/li&gt;    &lt;li&gt;Security and privacy concerns regarding data transmission&lt;/li&gt;    &lt;li&gt;Concerns regarding user fatigue with prolonged video usage&lt;/li&gt;    &lt;li&gt;Technical issues related to connectivity, especially in rural areas&lt;/li&gt;    &lt;li&gt;Market saturation leading to intense competition and pricing pressures&lt;/li&gt;&lt;/ul&gt;&lt;h2&gt;Region Analysis&lt;/h2&gt;&lt;ul&gt;    &lt;li&gt;North America: Dominates the market with a high concentration of technology companies and infrastructure.&lt;/li&gt;    &lt;li&gt;Europe: Shows significant adoption rates, driven by the need for seamless communication solutions.&lt;/li&gt;    &lt;li&gt;Asia Pacific: Rapidly growing due to increasing internet penetration and the rise of remote working culture.&lt;/li&gt;    &lt;li&gt;Latin America and Middle East &amp; Africa: Emerging markets with substantial growth potential, fueled by investments in technology and digital transformation.&lt;/li&gt;&lt;/ul&gt;&lt;/p&gt;&lt;h2&gt;Video and Web Conferencing Market Segmentation Insights&lt;/h2&gt;&lt;p&gt;The Video and Web Conferencing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and Web Conferencing Market By Type&lt;/h3&gt;&lt;p&gt;&lt;ul&gt;&lt;li&gt;On-Premises&lt;li&gt;  Cloud Platforms&lt;/ul&gt;&lt;/p&gt;&lt;h3&gt;Video and Web Conferencing Market By Application&lt;/h3&gt;&lt;p&gt;&lt;ul&gt;&lt;li&gt;SMEs&lt;li&gt;  Large Enterprises&lt;/ul&gt;&lt;/p&gt;&lt;h2&gt;Leading Players in the Global Video and Web Conferencing Market&lt;/h2&gt;&lt;p&gt;The global Video and Web Conferencing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globally.&lt;/p&gt;&lt;p&gt;&lt;ul&gt;&lt;li&gt;Zoom &lt;/li&gt;&lt;li&gt; GoToWebinar &lt;/li&gt;&lt;li&gt; Cisco Webex &lt;/li&gt;&lt;li&gt; ON24 &lt;/li&gt;&lt;li&gt; Adobe Connect &lt;/li&gt;&lt;li&gt; ClickMeeting &lt;/li&gt;&lt;li&gt; GoToMeeting &lt;/li&gt;&lt;li&gt; TANDBERG Video Conferencing &lt;/li&gt;&lt;li&gt; TalkPoint Convey &lt;/li&gt;&lt;li&gt; Google Hangouts &lt;/li&gt;&lt;li&gt; Livestorm &lt;/li&gt;&lt;li&gt; Microsoft Teams &lt;/li&gt;&lt;li&gt; ReadyTalk Meetings &lt;/li&gt;&lt;li&gt; Cinchcast &lt;/li&gt;&lt;li&gt; Blackboard Collaborate &lt;/li&gt;&lt;li&gt; Polycom Video Conferencing &lt;/li&gt;&lt;li&gt; Mikogo &lt;/li&gt;&lt;li&gt; WebinarJam &lt;/li&gt;&lt;li&gt; Vidyo &lt;/li&gt;&lt;li&gt; Join.Me &lt;/li&gt;&lt;li&gt; Webex Meetings&lt;/li&gt;&lt;/ul&gt;&lt;/p&gt;&lt;p&gt;&lt;strong&gt;Get Discount On The Purchase Of This Report @ &lt;a href="https://www.verifiedmarketreports.com/ask-for-discount/?rid=231318&amp;utm_source=Pulse-Glob6&amp;utm_medium=377"&gt;https://www.verifiedmarketreports.com/ask-for-discount/?rid=231318&amp;utm_source=Pulse-Glob6&amp;utm_medium=377&lt;/a&gt;&lt;/strong&gt;&lt;/p&gt;&lt;h2&gt;FAQs&lt;/h2&gt;&lt;p&gt;&lt;h2&gt;1. What is the current size and growth potential of the South Korea Video and Web Conferencing Market?&lt;/h2&gt;&lt;p&gt;&lt;strong&gt;Answer&lt;/strong&gt;: South Korea Video and Web Conferencing Market size is expected to growing at a CAGR of XX% from 2024 to 2031, from a valuation of USD XX Billion in 2023 to USD XX billion by 2031.&lt;/p&gt;&lt;h2&gt;2. What are the major challenges faced by the South Korea Video and Web Conferencing Market?&lt;/h2&gt;&lt;p&gt;&lt;strong&gt;Answer&lt;/strong&gt;: South Korea Video and Web Conferencing Market face challenges such as intense competition, rapidly evolving technology, and the need to adapt to changing market demands.&lt;/p&gt;&lt;h2&gt;3. Which Top companies are the leading Key players in the South Korea Video and Web Conferencing Industry?&lt;/h2&gt;&lt;p&gt;&lt;strong&gt;Answer&lt;/strong&gt;:&amp;nbsp;Zoom, GoToWebinar, Cisco Webex, ON24, Adobe Connect, ClickMeeting, GoToMeeting, TANDBERG Video Conferencing, TalkPoint Convey, Google Hangouts, Livestorm, Microsoft Teams, ReadyTalk Meetings, Cinchcast, Blackboard Collaborate, Polycom Video Conferencing, Mikogo, WebinarJam, Vidyo, Join.Me, Webex Meetings are the Major players in the South Korea Video and Web Conferencing Market.&lt;/p&gt;&lt;h2&gt;4. Which market segments are included in the report on South Korea Video and Web Conferencing Market?&lt;/h2&gt;&lt;p&gt;&lt;strong&gt;Answer&lt;/strong&gt;:&amp;nbsp;The South Korea Video and Web Conferencing Market is Segmented based on Type, Application, And Geography.&lt;/p&gt;&lt;h2&gt;5. What factors are influencing the future trajectory of the South Korea Video and Web Conferencing Market?&lt;/h2&gt;&lt;p&gt;&lt;strong&gt;Answer:&lt;/strong&gt;&amp;nbsp;Industries are predominantly shaped by technological advancements, consumer preferences, and regulatory changes.&lt;/p&gt;&lt;h2&gt;Detailed TOC of South Korea Video and Web Conferencing Market Research Report, 2024-2031&lt;/h2&gt;&lt;p&gt;&lt;strong&gt;1. Introduction of the South Korea Video and Web Conferencing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Video and Web Conferencing Market Outlook&lt;/strong&gt;&lt;/p&gt;&lt;ul&gt;&lt;li&gt;Overview&lt;/li&gt;&lt;li&gt;Market Dynamics&lt;/li&gt;&lt;li&gt;Drivers&lt;/li&gt;&lt;li&gt;Restraints&lt;/li&gt;&lt;li&gt;Opportunities&lt;/li&gt;&lt;li&gt;Porters Five Force Model&lt;/li&gt;&lt;li&gt;Value Chain Analysis&amp;nbsp;&lt;/li&gt;&lt;/ul&gt;&lt;p&gt;&lt;strong&gt;5. South Korea Video and Web Conferencing Market, By Product&lt;/strong&gt;&lt;/p&gt;&lt;p&gt;&lt;strong&gt;6. South Korea Video and Web Conferencing Market, By Application&lt;/strong&gt;&lt;/p&gt;&lt;p&gt;&lt;strong&gt;7. South Korea Video and Web Conferencing Market, By Geography&lt;/strong&gt;&lt;/p&gt;&lt;ul&gt;&lt;li&gt;Europe&lt;/li&gt;&lt;/ul&gt;&lt;p&gt;&lt;strong&gt;8. South Korea Video and Web Conferencing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href="https://www.verifiedmarketreports.com/product/video-and-web-conferencing-market/"&gt;https://www.verifiedmarketreports.com/product/video-and-web-conferencing-market/&lt;/a&gt;&lt;/strong&gt;&lt;/p&gt;&lt;p&gt;&lt;strong&gt;About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</si>
  <si>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href="https://www.verifiedmarketreports.com/download-sample/?rid=231326&amp;utm_source=Pulse-Glob6&amp;utm_medium=377" target="_blank"&gt;Video and Audio Capture Card Market size was valued at USD 3.4 Billion in 2022 and is projected to reach USD 6.2 Billion by 2030, growing at a CAGR of 8.4% from 2024 to 2030.&lt;/strong&gt;&lt;/span&gt;&lt;/p&gt;&lt;/p&gt;&lt;/blockquote&gt;&lt;h2&gt;Video and Audio Capture Card Market Overview&lt;/h2&gt;&lt;p&gt;The Video and Audio Capture Card Market has witnessed significant growth due to the increasing demand for high-quality video production, streaming services, and gaming content creation. These devices enable users to capture and record audio and video from multiple sources, including computers and gaming consoles, which has become essential for content creators, gamers, and professionals in various industries. As remote work and online content consumption continue to rise, the necessity for efficient and user-friendly capture solutions grows, fostering a more competitive market landscape.&lt;/p&gt;&lt;p&gt;&lt;p&gt;&lt;strong&gt;Download Full PDF Sample Copy of Video and Audio Capture Card Market Report @ &lt;a href="https://www.verifiedmarketreports.com/download-sample/?rid=231326&amp;utm_source=Pulse-Glob6&amp;utm_medium=377"&gt;https://www.verifiedmarketreports.com/download-sample/?rid=231326&amp;utm_source=Pulse-Glob6&amp;utm_medium=377&lt;/a&gt;&lt;/strong&gt;&lt;/p&gt;&lt;/p&gt;&lt;h2&gt;Dynamics&lt;/h2&gt;&lt;ul&gt;    &lt;li&gt;&lt;strong&gt;Technological Advancements:&lt;/strong&gt; Continuous innovations in capture card technology have improved video and audio quality, enabling users to capture 4K and even 8K resolutions efficiently.&lt;/li&gt;    &lt;li&gt;&lt;strong&gt;Content Creation Boom:&lt;/strong&gt; The rise of platforms such as YouTube, Twitch, and TikTok has led to increased demand for high-performance capture cards among amateur and professional content creators.&lt;/li&gt;    &lt;li&gt;&lt;strong&gt;Remote Work Utilization:&lt;/strong&gt; The demand for video conferencing and virtual meetings has surged, creating a need for reliable capture solutions in professional environments.&lt;/li&gt;&lt;/ul&gt;&lt;h2&gt;Key Drivers and Challenges&lt;/h2&gt;&lt;ul&gt;    &lt;li&gt;&lt;strong&gt;Key Drivers:&lt;/strong&gt;        &lt;ul&gt;            &lt;li&gt;Growing eSports industry boosting the need for gaming capture cards.&lt;/li&gt;            &lt;li&gt;Increased consumer preference for high-definition content.&lt;/li&gt;            &lt;li&gt;Expansion of streaming services prompting user-friendly capture solutions.&lt;/li&gt;        &lt;/ul&gt;    &lt;/li&gt;    &lt;li&gt;&lt;strong&gt;Challenges:&lt;/strong&gt;        &lt;ul&gt;            &lt;li&gt;High competition leading to pricing pressures among manufacturers.&lt;/li&gt;            &lt;li&gt;Technological complexities that may deter new users from adopting capture cards.&lt;/li&gt;            &lt;li&gt;Market saturation with many similar products hindering differentiation.&lt;/li&gt;        &lt;/ul&gt;    &lt;/li&gt;&lt;/ul&gt;&lt;h2&gt;Region Analysis&lt;/h2&gt;&lt;ul&gt;    &lt;li&gt;&lt;strong&gt;North America:&lt;/strong&gt; Dominates the market due to the presence of several key players and a strong infrastructure for content creation and streaming.&lt;/li&gt;    &lt;li&gt;&lt;strong&gt;Europe:&lt;/strong&gt; Experiencing steady growth driven by the increasing popularity of gaming and online content platforms.&lt;/li&gt;    &lt;li&gt;&lt;strong&gt;Asia-Pacific:&lt;/strong&gt; Expected to witness the highest growth rate, fueled by a burgeoning gaming and eSports culture in countries like China and Japan.&lt;/li&gt;    &lt;li&gt;&lt;strong&gt;Latin America:&lt;/strong&gt; Growth driven by increasing internet penetration and mobile gaming trends.&lt;/li&gt;    &lt;li&gt;&lt;strong&gt;Middle East and Africa:&lt;/strong&gt; Emerging markets focusing on video content creation are beginning to adopt capture card technologies.&lt;/li&gt;&lt;/ul&gt;&lt;/p&gt;&lt;h2&gt;Video and Audio Capture Card Market Segmentation Insights&lt;/h2&gt;&lt;p&gt;The Video and Audio Capture Card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and Audio Capture Card Market By Type&lt;/h3&gt;&lt;p&gt;&lt;ul&gt;&lt;li&gt;Audio Capture Card&lt;li&gt;  Video Capture Card&lt;/ul&gt;&lt;/p&gt;&lt;h3&gt;Video and Audio Capture Card Market By Application&lt;/h3&gt;&lt;p&gt;&lt;ul&gt;&lt;li&gt;PlayStation&lt;li&gt;  Computers&lt;li&gt;  Other&lt;/ul&gt;&lt;/p&gt;&lt;h2&gt;Leading Players in the Global Video and Audio Capture Card Market&lt;/h2&gt;&lt;p&gt;The global Video and Audio Capture Card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globally.&lt;/p&gt;&lt;p&gt;&lt;ul&gt;&lt;li&gt;Aver media &lt;/li&gt;&lt;li&gt; Razer &lt;/li&gt;&lt;li&gt; Elgato &lt;/li&gt;&lt;li&gt; Windows &lt;/li&gt;&lt;li&gt; EVGA &lt;/li&gt;&lt;li&gt; Corsair &lt;/li&gt;&lt;li&gt; Epiphan Systems &lt;/li&gt;&lt;li&gt; Cloner Alliance &lt;/li&gt;&lt;li&gt; ADLINK &lt;/li&gt;&lt;li&gt; AJA Video Systems &lt;/li&gt;&lt;li&gt; EURESYS S.A. &lt;/li&gt;&lt;li&gt; Nanjing Magewell&lt;/li&gt;&lt;/ul&gt;&lt;/p&gt;&lt;p&gt;&lt;strong&gt;Get Discount On The Purchase Of This Report @ &lt;a href="https://www.verifiedmarketreports.com/ask-for-discount/?rid=231326&amp;utm_source=Pulse-Glob6&amp;utm_medium=377"&gt;https://www.verifiedmarketreports.com/ask-for-discount/?rid=231326&amp;utm_source=Pulse-Glob6&amp;utm_medium=377&lt;/a&gt;&lt;/strong&gt;&lt;/p&gt;&lt;h2&gt;FAQs&lt;/h2&gt;&lt;p&gt;&lt;h2&gt;Video and Audio Capture Card Market FAQs&lt;/h1&gt;&lt;h2&gt;1. What is a video and audio capture card?&lt;/div&gt;&lt;div&gt;&lt;/h2&gt;&lt;p&gt;A video and audio capture card is a hardware device that enables users to capture and record video and audio from external sources, such as cameras and microphones, onto a computer.&lt;/p&gt;&lt;h2&gt;2. What are the key applications of video and audio capture cards?&lt;/div&gt;&lt;div&gt;&lt;/h2&gt;&lt;p&gt;Video and audio capture cards are commonly used in fields such as live streaming, video production, and gaming, where high-quality video and audio capture are essential.&lt;/p&gt;&lt;h2&gt;3. What is the current size of the video and audio capture card market?&lt;/div&gt;&lt;div&gt;&lt;/h2&gt;&lt;p&gt;According to our research, the global video and audio capture card market was valued at $X billion in 2020 and is projected to reach $Y billion by 2026, growing at a CAGR of Z% during the forecast period.&lt;/p&gt;&lt;h2&gt;4. What are the key drivers of growth in the video and audio capture card market?&lt;/div&gt;&lt;div&gt;&lt;/h2&gt;&lt;p&gt;The growing demand for high-quality video content, increasing adoption of live streaming platforms, and advancements in video production technologies are some of the key drivers of growth in the video and audio capture card market.&lt;/p&gt;&lt;h2&gt;5. What are the major challenges facing the video and audio capture card market?&lt;/div&gt;&lt;div&gt;&lt;/h2&gt;&lt;p&gt;Some of the major challenges facing the video and audio capture card market include the high cost of advanced capture card models, compatibility issues with different operating systems, and competition from alternative video capture solutions.&lt;/p&gt;&lt;h2&gt;6. What are the key trends in the video and audio capture card market?&lt;/div&gt;&lt;div&gt;&lt;/h2&gt;&lt;p&gt;Some of the key trends in the video and audio capture card market include the integration of advanced video encoding technologies, the rise of USB-based capture cards, and the increasing adoption of multi-channel capture cards for professional video production.&lt;/p&gt;&lt;h2&gt;7. Which region has the largest market share in the video and audio capture card market?&lt;/div&gt;&lt;div&gt;&lt;/h2&gt;&lt;p&gt;Currently, North America holds the largest market share in the video and audio capture card market, driven by the presence of major video production and gaming companies in the region.&lt;/p&gt;&lt;h2&gt;8. What are the leading companies in the video and audio capture card market?&lt;/div&gt;&lt;div&gt;&lt;/h2&gt;&lt;p&gt;Some of the leading companies in the video and audio capture card market include Elgato, AVerMedia, Blackmagic Design, and Magewell, among others.&lt;/p&gt;&lt;h2&gt;9. What are the major product types in the video and audio capture card market?&lt;/div&gt;&lt;div&gt;&lt;/h2&gt;&lt;p&gt;The major product types in the video and audio capture card market include internal capture cards, external capture cards, and portable capture devices.&lt;/p&gt;&lt;h2&gt;10. What are the key factors to consider when purchasing a video and audio capture card?&lt;/div&gt;&lt;div&gt;&lt;/h2&gt;&lt;p&gt;When purchasing a video and audio capture card, it is important to consider factors such as compatibility with your existing hardware and software, video and audio quality, and input/output options.&lt;/p&gt;&lt;h2&gt;11. How is the video and audio capture card market expected to evolve in the coming years?&lt;/div&gt;&lt;div&gt;&lt;/h2&gt;&lt;p&gt;We expect the video and audio capture card market to witness further growth and innovation, with advancements in video encoding technologies, increasing demand for 4K and HDR video capture, and the development of AI-powered capture solutions.&lt;/p&gt;&lt;h2&gt;12. What are the different distribution channels for video and audio capture cards?&lt;/div&gt;&lt;div&gt;&lt;/h2&gt;&lt;p&gt;Video and audio capture cards are typically distributed through online retail channels, electronics stores, and specialized professional audio/video equipment suppliers.&lt;/p&gt;&lt;h2&gt;13. What are the key regulations and standards governing the video and audio capture card market?&lt;/div&gt;&lt;div&gt;&lt;/h2&gt;&lt;p&gt;The video and audio capture card market is subject to regulations and standards related to consumer electronics, data privacy, and electromagnetic compatibility, among others.&lt;/p&gt;&lt;h2&gt;14. What are the primary consumer segments for video and audio capture cards?&lt;/div&gt;&lt;div&gt;&lt;/h2&gt;&lt;p&gt;The primary consumer segments for video and audio capture cards include professional video producers, live streamers, gamers, and content creators on platforms such as YouTube and Twitch.&lt;/p&gt;&lt;h2&gt;15. What are the potential investment opportunities in the video and audio capture card market?&lt;/div&gt;&lt;div&gt;&lt;/h2&gt;&lt;p&gt;Potential investment opportunities in the video and audio capture card market include the development of innovative capture card technologies, expansion into emerging markets, and strategic partnerships with key distribution channels.&lt;/p&gt;&lt;h2&gt;16. How do video and audio capture cards compare to software-based capture solutions?&lt;/div&gt;&lt;div&gt;&lt;/h2&gt;&lt;p&gt;Video and audio capture cards offer advantages such as low-latency capture, high-quality uncompressed video capture, and dedicated hardware encoding, which make them preferable for professional video production and live streaming applications compared to software-based solutions.&lt;/p&gt;&lt;h2&gt;17. What are the key features to look for in a video and audio capture card?&lt;/div&gt;&lt;div&gt;&lt;/h2&gt;&lt;p&gt;Key features to look for in a video and audio capture card include support for high-resolution video capture, compatibility with popular streaming and editing software, low-latency monitoring, and flexible input/output options.&lt;/p&gt;&lt;h2&gt;18. What are the major technological advancements driving innovation in video and audio capture cards?&lt;/div&gt;&lt;div&gt;&lt;/h2&gt;&lt;p&gt;Technological advancements such as the integration of PCIe Gen 4 interfaces, support for higher frame rates and color depths, and the development of AI-powered video processing are driving innovation in video and audio capture cards.&lt;/p&gt;&lt;h2&gt;19. How is the COVID-19 pandemic impacting the video and audio capture card market?&lt;/div&gt;&lt;div&gt;&lt;/h2&gt;&lt;p&gt;The COVID-19 pandemic has led to increased demand for video and audio capture cards, as more individuals and organizations have turned to online content creation, live streaming, and remote video production during the pandemic.&lt;/p&gt;&lt;h2&gt;20. What are the future growth prospects for the video and audio capture card market?&lt;/div&gt;&lt;div&gt;&lt;/h2&gt;&lt;p&gt;Based on our analysis, we anticipate strong growth prospects for the video and audio capture card market, driven by the continued expansion of online video content, increasing adoption of 4K and HDR video, and the growing popularity of live streaming platforms.&lt;/p&gt;&lt;/body&gt;&lt;/html&gt;&lt;/p&gt;&lt;p&gt;&lt;strong&gt;For More Information or Query, Visit @ &lt;a href="https://www.verifiedmarketreports.com/product/video-and-audio-capture-card-market/"&gt;https://www.verifiedmarketreports.com/product/video-and-audio-capture-card-market/&lt;/a&gt;&lt;/strong&gt;&lt;/p&gt;&lt;p&gt;&lt;strong&gt;About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</si>
  <si>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href="https://www.verifiedmarketreports.com/download-sample/?rid=231336&amp;utm_source=Pulse-Glob6&amp;utm_medium=377" target="_blank"&gt;Video Advertising Agency Market size was valued at USD 12 Billion in 2022 and is projected to reach USD 25 Billion by 2030, growing at a CAGR of 10% from 2024 to 2030.&lt;/strong&gt;&lt;/span&gt;&lt;/p&gt;&lt;/p&gt;&lt;/blockquote&gt;&lt;h2&gt;Video Advertising Agency Market Overview&lt;/h2&gt;&lt;p&gt;The Video Advertising Agency market has experienced robust growth in recent years, driven by the increasing demand for video content across various platforms. With the rise of social media, streaming services, and mobile applications, brands are leveraging video as a primary medium for engaging consumers. This trend is further amplified by advancements in technology, which have made video production and distribution more accessible and affordable. As advertisers seek innovative ways to capture attention and drive conversions, video advertising continues to evolve, presenting opportunities for agencies specializing in this medium.&lt;/p&gt;&lt;p&gt;&lt;p&gt;&lt;strong&gt;Download Full PDF Sample Copy of Video Advertising Agency Market Report @ &lt;a href="https://www.verifiedmarketreports.com/download-sample/?rid=231336&amp;utm_source=Pulse-Glob6&amp;utm_medium=377"&gt;https://www.verifiedmarketreports.com/download-sample/?rid=231336&amp;utm_source=Pulse-Glob6&amp;utm_medium=377&lt;/a&gt;&lt;/strong&gt;&lt;/p&gt;&lt;/p&gt;&lt;h2&gt;Dynamics&lt;/h2&gt;&lt;ul&gt;    &lt;li&gt;Increased Adoption of Digital Advertising: With a shift towards online platforms, businesses are allocating larger budgets to digital video campaigns.&lt;/li&gt;    &lt;li&gt;Enhancement in Video Technology: Advancements in AI, AR, and VR are transforming how videos are created and consumed.&lt;/li&gt;    &lt;li&gt;Growing Mobile Usage: As mobile video consumption rises, advertisers target audiences on their smartphones and tablets.&lt;/li&gt;    &lt;li&gt;Consumer Preference for Video Content: Viewers prefer videos over text and images, driving demand for more engaging formats.&lt;/li&gt;&lt;/ul&gt;&lt;h2&gt;Key Drivers and Challenges&lt;/h2&gt;&lt;ul&gt;    &lt;li&gt;Key Drivers:&lt;/li&gt;    &lt;ul&gt;        &lt;li&gt;Shifting Consumer Behavioral Patterns: Brands adapt to consumer preferences for quick, engaging video content.&lt;/li&gt;        &lt;li&gt;Increased ROI from Video Ads: Video advertising yields higher engagement rates compared to other formats.&lt;/li&gt;        &lt;li&gt;Expansion of Social Media Platforms: Platforms like Facebook, Instagram, and TikTok are prioritizing video content, boosting ad rates.&lt;/li&gt;    &lt;/ul&gt;    &lt;li&gt;Challenges:&lt;/li&gt;    &lt;ul&gt;        &lt;li&gt;High Production Costs: Producing high-quality video can be expensive and time-consuming for smaller brands.&lt;/li&gt;        &lt;li&gt;Ad Fatigue: Consumers are becoming desensitized to ads, leading to challenges in capturing attention.&lt;/li&gt;        &lt;li&gt;Measurement and Analytics: Tracking the performance of video ads can be complex, making it difficult to demonstrate ROI.&lt;/li&gt;    &lt;/ul&gt;&lt;/ul&gt;&lt;h2&gt;Regional Analysis&lt;/h2&gt;&lt;ul&gt;    &lt;li&gt;North America: Dominated the market due to the high adoption of digital advertising and advanced technology.&lt;/li&gt;    &lt;li&gt;Europe: Experiencing rapid growth, supported by an increasing number of startups and tech companies focusing on video advertising solutions.&lt;/li&gt;    &lt;li&gt;Asia Pacific: Predicted to exhibit the highest growth rate, driven by rising internet penetration and mobile usage.&lt;/li&gt;    &lt;li&gt;Latin America: Emerging markets are gradually adopting video advertising, with significant investments from local brands.&lt;/li&gt;    &lt;li&gt;Middle East &amp; Africa: Growth is slower due to infrastructural challenges, but opportunities exist for expansion in digital content consumption.&lt;/li&gt;&lt;/ul&gt;&lt;/p&gt;&lt;h2&gt;Video Advertising Agency Market Segmentation Insights&lt;/h2&gt;&lt;p&gt;The Video Advertising Agency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innovation.&lt;/p&gt;&lt;h3&gt;Video Advertising Agency Market By Type&lt;/h3&gt;&lt;p&gt;&lt;ul&gt;&lt;li&gt;Short Video Advertising&lt;li&gt;  Online Video Advertising&lt;/ul&gt;&lt;/p&gt;&lt;h3&gt;Video Advertising Agency Market By Application&lt;/h3&gt;&lt;p&gt;&lt;ul&gt;&lt;li&gt;Food and Beverage&lt;li&gt;  Auto Industry&lt;li&gt;  Healthcare&lt;li&gt;  Consumer Good&lt;li&gt;  Travel&lt;li&gt;  Education&lt;li&gt;  Others&lt;/ul&gt;&lt;/p&gt;&lt;h2&gt;Leading Players in the Global Video Advertising Agency Market&lt;/h2&gt;&lt;p&gt;The global Video Advertising Agency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globally.&lt;/p&gt;&lt;p&gt;&lt;ul&gt;&lt;li&gt;WPP &lt;/li&gt;&lt;li&gt; Interpublic Group &lt;/li&gt;&lt;li&gt; Omnicom &lt;/li&gt;&lt;li&gt; Bluefocus Intelligent Communications &lt;/li&gt;&lt;li&gt; PublicisGroupe &lt;/li&gt;&lt;li&gt; Liou Group Digital Technology &lt;/li&gt;&lt;li&gt; Dentsu Inc &lt;/li&gt;&lt;li&gt; Hakuhodo &lt;/li&gt;&lt;li&gt; Guangdong Advertising &lt;/li&gt;&lt;li&gt; Havas Group (Vivendi) &lt;/li&gt;&lt;li&gt; Hylink Digital Solution &lt;/li&gt;&lt;li&gt; Inly Media &lt;/li&gt;&lt;li&gt; ADK Holdings Inc. (Bain Capital) &lt;/li&gt;&lt;li&gt; Simei Media &lt;/li&gt;&lt;li&gt; Beijing Pairui Weixing Advertisin &lt;/li&gt;&lt;li&gt; Guangdong Insight Brand Marketing &lt;/li&gt;&lt;li&gt; Three's Company Media &lt;/li&gt;&lt;li&gt; Fs Development Investment Holdings &lt;/li&gt;&lt;li&gt; Guangdong Guangzhou Daily Media&lt;/li&gt;&lt;/ul&gt;&lt;/p&gt;&lt;p&gt;&lt;strong&gt;Get Discount On The Purchase Of This Report @ &lt;a href="https://www.verifiedmarketreports.com/ask-for-discount/?rid=231336&amp;utm_source=Pulse-Glob6&amp;utm_medium=377"&gt;https://www.verifiedmarketreports.com/ask-for-discount/?rid=231336&amp;utm_source=Pulse-Glob6&amp;utm_medium=377&lt;/a&gt;&lt;/strong&gt;&lt;/p&gt;&lt;h2&gt;FAQs&lt;/h2&gt;&lt;p&gt;    &lt;h2&gt;Video Advertising Agency Market FAQs&lt;/h1&gt;    &lt;ol&gt;      &lt;li&gt;        &lt;h2&gt;What is the current size of the video advertising agency market?&lt;/div&gt;&lt;div&gt;&lt;/h2&gt;        &lt;p&gt;According to our latest research, the video advertising agency market is valued at $XX billion.&lt;/p&gt;      &lt;/li&gt;      &lt;li&gt;        &lt;h2&gt;What are the key trends driving the growth of the video advertising agency market?&lt;/div&gt;&lt;div&gt;&lt;/h2&gt;        &lt;p&gt;The key trends driving the growth of the video advertising agency market include the increasing demand for video content, the shift towards digital advertising, and the growing popularity of online streaming platforms.&lt;/p&gt;      &lt;/li&gt;      &lt;li&gt;        &lt;h2&gt;Which regions are expected to have the highest growth in the video advertising agency market?&lt;/div&gt;&lt;div&gt;&lt;/h2&gt;        &lt;p&gt;Our research indicates that the Asia-Pacific region is expected to have the highest growth in the video advertising agency market, followed by North America and Europe.&lt;/p&gt;      &lt;/li&gt;      &lt;li&gt;        &lt;h2&gt;What are the major challenges facing the video advertising agency market?&lt;/div&gt;&lt;div&gt;&lt;/h2&gt;        &lt;p&gt;The major challenges facing the video advertising agency market include increasing competition, ad-blocking technology, and concerns about ad fraud and viewability.&lt;/p&gt;      &lt;/li&gt;      &lt;li&gt;        &lt;h2&gt;What are the key opportunities for investment in the video advertising agency market?&lt;/div&gt;&lt;div&gt;&lt;/h2&gt;        &lt;p&gt;Key opportunities for investment in the video advertising agency market include targeting niche audiences, leveraging data analytics for personalized advertising, and expanding into emerging markets.&lt;/p&gt;      &lt;/li&gt;      &lt;li&gt;        &lt;h2&gt;How are advancements in technology impacting the video advertising agency market?&lt;/div&gt;&lt;div&gt;&lt;/h2&gt;        &lt;p&gt;Advancements in technology, such as programmatic advertising, virtual reality, and augmented reality, are transforming the video advertising agency market by enabling more targeted and immersive advertising experiences.&lt;/p&gt;      &lt;/li&gt;      &lt;li&gt;        &lt;h2&gt;What are the main types of video advertising agencies in the market?&lt;/div&gt;&lt;div&gt;&lt;/h2&gt;        &lt;p&gt;The main types of video advertising agencies in the market include full-service agencies, digital agencies, creative agencies, and media buying agencies.&lt;/p&gt;      &lt;/li&gt;      &lt;li&gt;        &lt;h2&gt;What are the key factors influencing the purchasing decisions of companies in the video advertising agency market?&lt;/div&gt;&lt;div&gt;&lt;/h2&gt;        &lt;p&gt;The key factors influencing the purchasing decisions of companies in the video advertising agency market include cost-effectiveness, creative capabilities, track record of successful campaigns, and ability to target specific demographics.&lt;/p&gt;      &lt;/li&gt;      &lt;li&gt;        &lt;h2&gt;How is the shift towards mobile and social media impacting the video advertising agency market?&lt;/div&gt;&lt;div&gt;&lt;/h2&gt;        &lt;p&gt;The shift towards mobile and social media is driving the need for video advertising agencies to create content that is optimized for smaller screens and designed for social sharing, leading to new opportunities and challenges in the market.&lt;/p&gt;      &lt;/li&gt;      &lt;li&gt;        &lt;h2&gt;What are the regulatory and privacy concerns affecting the video advertising agency market?&lt;/div&gt;&lt;div&gt;&lt;/h2&gt;        &lt;p&gt;Regulatory and privacy concerns, such as the implementation of data protection laws and restrictions on tracking user behavior, are influencing how video advertising agencies collect and use consumer data for targeted advertising.&lt;/p&gt;      &lt;/li&gt;      &lt;li&gt;        &lt;h2&gt;What are the key metrics used to measure the effectiveness of video advertising campaigns?&lt;/div&gt;&lt;div&gt;&lt;/h2&gt;        &lt;p&gt;The key metrics used to measure the effectiveness of video advertising campaigns include views, engagement, click-through rates, conversion rates, and return on investment.&lt;/p&gt;      &lt;/li&gt;      &lt;li&gt;        &lt;h2&gt;What are the emerging trends in video advertising agency services?&lt;/div&gt;&lt;div&gt;&lt;/h2&gt;        &lt;p&gt;Emerging trends in video advertising agency services include the integration of interactive and shoppable video ads, the use of influencer marketing, and the adoption of video ad sequencing for storytelling.&lt;/p&gt;      &lt;/li&gt;      &lt;li&gt;        &lt;h2&gt;How are brands leveraging video advertising agencies to build their brand identity?&lt;/div&gt;&lt;div&gt;&lt;/h2&gt;        &lt;p&gt;Brands are leveraging video advertising agencies to build their brand identity by creating compelling and memorable video content that resonates with their target audience and communicates their brand values and messaging.&lt;/p&gt;      &lt;/li&gt;      &lt;li&gt;        &lt;h2&gt;What are the key factors contributing to the growth of the video advertising agency market?&lt;/div&gt;&lt;div&gt;&lt;/h2&gt;        &lt;p&gt;The key factors contributing to the growth of the video advertising agency market include the rising consumption of video content, the shift in advertising budgets towards digital and video, and the increasing adoption of programmatic and data-driven advertising solutions.&lt;/p&gt;      &lt;/li&gt;      &lt;li&gt;        &lt;h2&gt;How are video advertising agencies adapting to the changing consumer behavior and media consumption habits?&lt;/div&gt;&lt;div&gt;&lt;/h2&gt;        &lt;p&gt;Video advertising agencies are adapting to the changing consumer behavior and media consumption habits by creating multi-platform and multi-screen video campaigns, focusing on mobile-first strategies, and harnessing the power of social and streaming platforms.&lt;/p&gt;      &lt;/li&gt;      &lt;li&gt;        &lt;h2&gt;What are the competitive dynamics in the video advertising agency market?&lt;/div&gt;&lt;div&gt;&lt;/h2&gt;        &lt;p&gt;The competitive dynamics in the video advertising agency market are characterized by the presence of global and regional players, the consolidation of agencies through mergers and acquisitions, and the continuous innovation in ad tech and creative solutions.&lt;/p&gt;      &lt;/li&gt;      &lt;li&gt;        &lt;h2&gt;How are video advertising agencies addressing the demand for personalized and targeted advertising?&lt;/div&gt;&lt;div&gt;&lt;/h2&gt;        &lt;p&gt;Video advertising agencies are addressing the demand for personalized and targeted advertising by utilizing data-driven insights, leveraging artificial intelligence and machine learning, and creating dynamic and tailored video ads for different audience segments.&lt;/p&gt;      &lt;/li&gt;      &lt;li&gt;        &lt;h2&gt;What are the future prospects for the video advertising agency market?&lt;/div&gt;&lt;div&gt;&lt;/h2&gt;        &lt;p&gt;The future prospects for the video advertising agency market are optimistic, driven by the continued growth of digital video consumption, the increasing integration of video in marketing strategies, and the potential for innovation in video ad formats and technologies.&lt;/p&gt;      &lt;/li&gt;    &lt;/ol&gt;  &lt;/body&gt;&lt;/html&gt;&lt;/p&gt;&lt;p&gt;&lt;strong&gt;For More Information or Query, Visit @ &lt;a href="https://www.verifiedmarketreports.com/product/video-advertising-agency-market/"&gt;https://www.verifiedmarketreports.com/product/video-advertising-agency-market/&lt;/a&gt;&lt;/strong&gt;&lt;/p&gt;&lt;p&gt;&lt;strong&gt;About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</si>
  <si>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href="https://www.verifiedmarketreports.com/download-sample/?rid=231344&amp;utm_source=Pulse-Glob6&amp;utm_medium=377" target="_blank"&gt;Vidarabine Monophosphate for Injection Market size was valued at USD 0.15 Billion in 2022 and is projected to reach USD 0.25 Billion by 2030, growing at a CAGR of 7.2% from 2024 to 2030.&lt;/strong&gt;&lt;/span&gt;&lt;/p&gt;&lt;/p&gt;&lt;/blockquote&gt;&lt;h2&gt;Vidarabine Monophosphate for Injection Market Overview&lt;/h2&gt;&lt;p&gt;The Vidarabine Monophosphate for Injection market has been experiencing significant growth driven by rising healthcare needs, increasing prevalence of viral infections, and advancements in pharmaceutical technologies. As a key antiviral agent used primarily in the treatment of herpes simplex infections and various central nervous system infections, Vidarabine Monophosphate offers critical therapeutic options for healthcare providers. This market is characterized by a growing demand for injectable formulations, driven by the need for rapid therapeutic intervention in critical care settings.&lt;/p&gt;&lt;p&gt;&lt;p&gt;&lt;strong&gt;Download Full PDF Sample Copy of Vidarabine Monophosphate for Injection Market Report @ &lt;a href="https://www.verifiedmarketreports.com/download-sample/?rid=231344&amp;utm_source=Pulse-Glob6&amp;utm_medium=377"&gt;https://www.verifiedmarketreports.com/download-sample/?rid=231344&amp;utm_source=Pulse-Glob6&amp;utm_medium=377&lt;/a&gt;&lt;/strong&gt;&lt;/p&gt;&lt;/p&gt;&lt;h2&gt;Dynamics&lt;/h2&gt;&lt;ul&gt;    &lt;li&gt;Increasing prevalence of viral infections globally, necessitating effective antiviral treatments.&lt;/li&gt;    &lt;li&gt;Emergence of new viral pathogens driving research and development in antiviral drugs.&lt;/li&gt;    &lt;li&gt;Growing healthcare expenditures and advancements in healthcare infrastructure.&lt;/li&gt;    &lt;li&gt;Shift towards personalized medicine and targeted therapies in infectious disease management.&lt;/li&gt;&lt;/ul&gt;&lt;h2&gt;Key Drivers and Challenges&lt;/h2&gt;&lt;ul&gt;    &lt;li&gt;&lt;strong&gt;Key Drivers:&lt;/strong&gt;        &lt;ul&gt;            &lt;li&gt;Rapidly expanding market for antiviral medications due to rising incidences of viral infections.&lt;/li&gt;            &lt;li&gt;Government support and funding for research related to infectious diseases.&lt;/li&gt;            &lt;li&gt;Increasing awareness among healthcare professionals regarding the benefits of Vidarabine Monophosphate in treatment protocols.&lt;/li&gt;        &lt;/ul&gt;    &lt;/li&gt;    &lt;li&gt;&lt;strong&gt;Challenges:&lt;/strong&gt;        &lt;ul&gt;            &lt;li&gt;Side effects and limitations associated with the use of Vidarabine Monophosphate.&lt;/li&gt;            &lt;li&gt;Competition from newer antiviral drugs with improved efficacy and safety profiles.&lt;/li&gt;            &lt;li&gt;Regulatory hurdles impacting the approval of new formulations.&lt;/li&gt;        &lt;/ul&gt;    &lt;/li&gt;&lt;/ul&gt;&lt;h2&gt;Regional Analysis&lt;/h2&gt;&lt;ul&gt;    &lt;li&gt;&lt;strong&gt;North America:&lt;/strong&gt;        &lt;ul&gt;            &lt;li&gt;Dominates the market due to advanced healthcare infrastructure and high prevalence of viral infections.&lt;/li&gt;            &lt;li&gt;Numerous research institutions focusing on antiviral drug development.&lt;/li&gt;        &lt;/ul&gt;    &lt;/li&gt;    &lt;li&gt;&lt;strong&gt;Europe:&lt;/strong&gt;        &lt;ul&gt;            &lt;li&gt;Growing investments in the pharmaceutical sector and increasing applications of antiviral therapies.&lt;/li&gt;            &lt;li&gt;Supportive regulatory framework facilitating drug approval.&lt;/li&gt;        &lt;/ul&gt;    &lt;/li&gt;    &lt;li&gt;&lt;strong&gt;Asia-Pacific:&lt;/strong&gt;        &lt;ul&gt;            &lt;li&gt;Emerging market opportunities driven by increasing healthcare access and awareness.&lt;/li&gt;            &lt;li&gt;Growth in pharmaceutical manufacturing and R&amp;D activities focusing on antiviral solutions.&lt;/li&gt;        &lt;/ul&gt;    &lt;/li&gt;    &lt;li&gt;&lt;strong&gt;Latin America &amp; Middle East &amp; Africa:&lt;/strong&gt;        &lt;ul&gt;            &lt;li&gt;Slow growth but potential market expansion opportunities due to rising healthcare investments.&lt;/li&gt;            &lt;li&gt;Increasing demand for improved healthcare services and drug formulations.&lt;/li&gt;        &lt;/ul&gt;    &lt;/li&gt;&lt;/ul&gt;&lt;/p&gt;&lt;h2&gt;Vidarabine Monophosphate for Injection Market Segmentation Insights&lt;/h2&gt;&lt;p&gt;The Vidarabine Monophosphate for Injection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innovation.&lt;/p&gt;&lt;h3&gt;Vidarabine Monophosphate for Injection Market By Type&lt;/h3&gt;&lt;p&gt;&lt;ul&gt;&lt;li&gt;0.1 g/bottle&lt;li&gt;  0.2 g/bottle&lt;/ul&gt;&lt;/p&gt;&lt;h3&gt;Vidarabine Monophosphate for Injection Market By Application&lt;/h3&gt;&lt;p&gt;&lt;ul&gt;&lt;li&gt;Hospital&lt;li&gt;  Clinics&lt;li&gt;  Other&lt;/ul&gt;&lt;/p&gt;&lt;h2&gt;Leading Players in the Global Vidarabine Monophosphate for Injection Market&lt;/h2&gt;&lt;p&gt;The global Vidarabine Monophosphate for Injection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globally.&lt;/p&gt;&lt;p&gt;&lt;ul&gt;&lt;li&gt;FUREN Group Pharmaceutical &lt;/li&gt;&lt;li&gt; China Res Double-Crane &lt;/li&gt;&lt;li&gt; Kaifeng Mingren Pharmaceutical &lt;/li&gt;&lt;li&gt; Guangdong Xianqiang Pharmaceutical &lt;/li&gt;&lt;li&gt; Hainan Jinrui Pharmaceutical &lt;/li&gt;&lt;li&gt; Haikou Qili Pharmaceutical &lt;/li&gt;&lt;li&gt; Gansu Changee Bio-pharmaceutical &lt;/li&gt;&lt;li&gt; Reyoung Pharmaceutical &lt;/li&gt;&lt;li&gt; Datong Wuzhou Tong Pharmaceutical &lt;/li&gt;&lt;li&gt; Hainan Huluwa Pharmaceutical Group &lt;/li&gt;&lt;li&gt; Guangdong LongFu Medicine &lt;/li&gt;&lt;li&gt; Wuhan Hualong Biology Pharmacy &lt;/li&gt;&lt;li&gt; Sinopharm A-think Pharmaceutical&lt;/li&gt;&lt;/ul&gt;&lt;/p&gt;&lt;p&gt;&lt;strong&gt;Get Discount On The Purchase Of This Report @ &lt;a href="https://www.verifiedmarketreports.com/ask-for-discount/?rid=231344&amp;utm_source=Pulse-Glob6&amp;utm_medium=377"&gt;https://www.verifiedmarketreports.com/ask-for-discount/?rid=231344&amp;utm_source=Pulse-Glob6&amp;utm_medium=377&lt;/a&gt;&lt;/strong&gt;&lt;/p&gt;&lt;h2&gt;FAQs&lt;/h2&gt;&lt;p&gt;&lt;h2&gt;Frequently Asked Questions&lt;/h1&gt;&lt;h2&gt;1. What is Vidarabine Monophosphate for Injection (VMFI)?&lt;/div&gt;&lt;div&gt;&lt;/h2&gt;&lt;p&gt;VMFI is a pharmaceutical product used in the treatment of certain viral infections.&lt;/p&gt;&lt;h2&gt;2. What are the key drivers of the Vidarabine Monophosphate for Injection market?&lt;/div&gt;&lt;div&gt;&lt;/h2&gt;&lt;p&gt;The key drivers of the VMFI market include increasing prevalence of viral infections and rising investment in healthcare infrastructure.&lt;/p&gt;&lt;h2&gt;3. What are the major application areas of Vidarabine Monophosphate for Injection?&lt;/div&gt;&lt;div&gt;&lt;/h2&gt;&lt;p&gt;VMFI is primarily used in the treatment of herpes infections and other viral diseases.&lt;/p&gt;&lt;h2&gt;4. What is the current market size of Vidarabine Monophosphate for Injection?&lt;/div&gt;&lt;div&gt;&lt;/h2&gt;&lt;p&gt;The global market for VMFI is estimated to be worth $XX million in 2021.&lt;/p&gt;&lt;h2&gt;5. What are the growth prospects for the Vidarabine Monophosphate for Injection market?&lt;/div&gt;&lt;div&gt;&lt;/h2&gt;&lt;p&gt;The VMFI market is expected to grow at a CAGR of XX% from 2021 to 2026.&lt;/p&gt;&lt;h2&gt;6. What are the key regulatory factors affecting the Vidarabine Monophosphate for Injection market?&lt;/div&gt;&lt;div&gt;&lt;/h2&gt;&lt;p&gt;Regulatory factors include drug approval processes, labeling requirements, and post-market surveillance.&lt;/p&gt;&lt;h2&gt;7. Who are the major players in the Vidarabine Monophosphate for Injection market?&lt;/div&gt;&lt;div&gt;&lt;/h2&gt;&lt;p&gt;Major players in the VMFI market include Company A, Company B, and Company C.&lt;/p&gt;&lt;h2&gt;8. What are the key challenges faced by the Vidarabine Monophosphate for Injection market?&lt;/div&gt;&lt;div&gt;&lt;/h2&gt;&lt;p&gt;Challenges include competition from alternative treatments, safety concerns, and pricing pressures.&lt;/p&gt;&lt;h2&gt;9. What are the regional trends in the Vidarabine Monophosphate for Injection market?&lt;/div&gt;&lt;div&gt;&lt;/h2&gt;&lt;p&gt;Regional trends include increasing adoption of VMFI in developing economies and strategic partnerships among key players.&lt;/p&gt;&lt;h2&gt;10. What is the pricing analysis of Vidarabine Monophosphate for Injection?&lt;/div&gt;&lt;div&gt;&lt;/h2&gt;&lt;p&gt;Pricing analysis shows that the average cost of VMFI per dose is $XX.&lt;/p&gt;&lt;h2&gt;11. What are the opportunities for investment in the Vidarabine Monophosphate for Injection market?&lt;/div&gt;&lt;div&gt;&lt;/h2&gt;&lt;p&gt;Opportunities include expansion into emerging markets, research and development of new formulations, and strategic acquisitions.&lt;/p&gt;&lt;h2&gt;12. What are the key market segments for Vidarabine Monophosphate for Injection?&lt;/div&gt;&lt;div&gt;&lt;/h2&gt;&lt;p&gt;The market segments include hospital pharmacies, retail pharmacies, and online pharmacies.&lt;/p&gt;&lt;h2&gt;13. What is the competitive landscape of the Vidarabine Monophosphate for Injection market?&lt;/div&gt;&lt;div&gt;&lt;/h2&gt;&lt;p&gt;The competitive landscape is characterized by product launches, mergers and acquisitions, and partnerships among key players.&lt;/p&gt;&lt;h2&gt;14. What are the key technological advancements in the Vidarabine Monophosphate for Injection market?&lt;/div&gt;&lt;div&gt;&lt;/h2&gt;&lt;p&gt;Technological advancements include the development of novel drug delivery systems and formulation improvements.&lt;/p&gt;&lt;h2&gt;15. What are the latest trends in the Vidarabine Monophosphate for Injection market?&lt;/div&gt;&lt;div&gt;&lt;/h2&gt;&lt;p&gt;Latest trends include increasing focus on personalized medicine and the use of digital platforms for marketing and distribution.&lt;/p&gt;&lt;h2&gt;16. What are the risks associated with investing in the Vidarabine Monophosphate for Injection market?&lt;/div&gt;&lt;div&gt;&lt;/h2&gt;&lt;p&gt;Risks include regulatory uncertainties, adverse effects of the drug, and competitive pressures.&lt;/p&gt;&lt;h2&gt;17. What are the marketing strategies employed by key players in the Vidarabine Monophosphate for Injection market?&lt;/div&gt;&lt;div&gt;&lt;/h2&gt;&lt;p&gt;Marketing strategies include direct-to-consumer advertising, physician education programs, and promotional campaigns.&lt;/p&gt;&lt;h2&gt;18. What are the emerging trends in the Vidarabine Monophosphate for Injection market?&lt;/div&gt;&lt;div&gt;&lt;/h2&gt;&lt;p&gt;Emerging trends include the use of telemedicine for consultations and the development of combination therapies.&lt;/p&gt;&lt;h2&gt;19. What are the future prospects for the Vidarabine Monophosphate for Injection market?&lt;/div&gt;&lt;div&gt;&lt;/h2&gt;&lt;p&gt;The future prospects are favorable, driven by increasing research and development activities and rising demand for effective antiviral treatments.&lt;/p&gt;&lt;h2&gt;20. What are the key success factors in the Vidarabine Monophosphate for Injection market?&lt;/div&gt;&lt;div&gt;&lt;/h2&gt;&lt;p&gt;Key success factors include product differentiation, strong distribution networks, and a focus on evidence-based medicine.&lt;/p&gt;&lt;/body&gt;&lt;/html&gt;&lt;/p&gt;&lt;p&gt;&lt;strong&gt;For More Information or Query, Visit @ &lt;a href="https://www.verifiedmarketreports.com/product/vidarabine-monophosphate-for-injection-market/"&gt;https://www.verifiedmarketreports.com/product/vidarabine-monophosphate-for-injection-market/&lt;/a&gt;&lt;/strong&gt;&lt;/p&gt;&lt;p&gt;&lt;strong&gt;About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</si>
  <si>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href="https://www.verifiedmarketreports.com/download-sample/?rid=231346&amp;utm_source=Pulse-Glob6&amp;utm_medium=377" target="_blank"&gt;Victoria Blue B Market market size was valued at USD 0.5 Billion in 2022 and is projected to reach USD 0.8 Billion by 2030, growing at a CAGR of 7.5% from 2024 to 2030.&lt;/strong&gt;&lt;/span&gt;&lt;/p&gt;&lt;/p&gt;&lt;/blockquote&gt;&lt;h2&gt;Victoria Blue B Market Overview&lt;/h2&gt;&lt;p&gt;The Victoria Blue B market has seen significant development, characterized by increasing demand across various sectors including textiles, cosmetics, and pharmaceuticals. The colorant, known for its vibrant hues and stability, is gaining traction in both established and emerging markets. As sustainability concerns rise, the market is adapting with eco-friendly approaches to production and usage. The global acceptance of this dye, coupled with innovative applications, suggests strong growth potential.&lt;/p&gt;&lt;p&gt;&lt;p&gt;&lt;strong&gt;Download Full PDF Sample Copy of Victoria Blue B Market Report @ &lt;a href="https://www.verifiedmarketreports.com/download-sample/?rid=231346&amp;utm_source=Pulse-Glob6&amp;utm_medium=377"&gt;https://www.verifiedmarketreports.com/download-sample/?rid=231346&amp;utm_source=Pulse-Glob6&amp;utm_medium=377&lt;/a&gt;&lt;/strong&gt;&lt;/p&gt;&lt;/p&gt;&lt;h2&gt;Dynamics&lt;/h2&gt;&lt;ul&gt;    &lt;li&gt;Rising Demand for Sustainable Products: The growing awareness and preference for environmentally friendly products are driving innovations in the Victoria Blue B market.&lt;/li&gt;    &lt;li&gt;Technological Advancements: Continuous developments in dyeing technologies are enhancing the performance and application of Victoria Blue B, making it more appealing to manufacturers.&lt;/li&gt;    &lt;li&gt;Regulatory Changes: Stricter regulations regarding chemical usage in various sectors can impact market dynamics, necessitating adherence to safety and environmental standards.&lt;/li&gt;    &lt;li&gt;Market Globalization: Increased trade and globalization allow for broader market access and growth opportunities in emerging countries.&lt;/li&gt;&lt;/ul&gt;&lt;h2&gt;Key Drivers and Challenges&lt;/h2&gt;&lt;ul&gt;    &lt;li&gt;Growing Textile Industry: The booming textile sector, particularly in fashion and home furnishing, is a significant driver for Victoria Blue B demand.&lt;/li&gt;    &lt;li&gt;Cosmetics and Personal Care Sales: The rising use of vibrant colors in the cosmetics industry is pushing the demand for high-quality colorants like Victoria Blue B.&lt;/li&gt;    &lt;li&gt;Challenges in Sourcing Raw Materials: Fluctuations in the availability and cost of raw materials used to produce Victoria Blue B can pose challenges for manufacturers.&lt;/li&gt;    &lt;li&gt;Competition from Alternative Dyes: The emergence of alternative dyes and pigments could affect the market share of Victoria Blue B, necessitating continuous innovation.&lt;/li&gt;&lt;/ul&gt;&lt;h2&gt;Region Analysis&lt;/h2&gt;&lt;ul&gt;    &lt;li&gt;North America: This region leads in terms of advanced textile manufacturing and cosmetic applications, contributing significantly to market growth.&lt;/li&gt;    &lt;li&gt;Europe: Known for stringent environmental regulations, the European market is increasingly focusing on sustainable dyes, driving the adoption of Victoria Blue B.&lt;/li&gt;    &lt;li&gt;Asia Pacific: The expanding textile and apparel sector, particularly in countries like China and India, presents lucrative growth opportunities for Victoria Blue B.&lt;/li&gt;    &lt;li&gt;Latin America and MEA: Emerging markets in Latin America and the Middle East &amp; Africa are gradually increasing their share in the Victoria Blue B market as manufacturing capabilities improve.&lt;/li&gt;&lt;/ul&gt;&lt;/p&gt;&lt;h2&gt;Victoria Blue B Market Segmentation Insights&lt;/h2&gt;&lt;p&gt;The Victoria Blue B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innovation.&lt;/p&gt;&lt;h3&gt;Victoria Blue B Market By Type&lt;/h3&gt;&lt;p&gt;&lt;ul&gt;&lt;li&gt;98% Purity&lt;li&gt;  99% Purity&lt;/ul&gt;&lt;/p&gt;&lt;h3&gt;Victoria Blue B Market By Application&lt;/h3&gt;&lt;p&gt;&lt;ul&gt;&lt;li&gt;Wool&lt;li&gt;  Silk&lt;li&gt;  Nylon&lt;li&gt;  Acrylic&lt;li&gt;  Other&lt;/ul&gt;&lt;/p&gt;&lt;h2&gt;Leading Players in the Global Victoria Blue B Market&lt;/h2&gt;&lt;p&gt;The global Victoria Blue B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globally.&lt;/p&gt;&lt;p&gt;&lt;ul&gt;&lt;li&gt;Biosynth Carbosynth &lt;/li&gt;&lt;li&gt; Emperor &lt;/li&gt;&lt;li&gt; Glentham Life Sciences &lt;/li&gt;&lt;li&gt; Hairui Chemical &lt;/li&gt;&lt;li&gt; NINGBO INNO PHARMCHEM &lt;/li&gt;&lt;li&gt; Spectrum Chemical &lt;/li&gt;&lt;li&gt; TNJ Chemical&lt;/li&gt;&lt;/ul&gt;&lt;/p&gt;&lt;p&gt;&lt;strong&gt;Get Discount On The Purchase Of This Report @ &lt;a href="https://www.verifiedmarketreports.com/ask-for-discount/?rid=231346&amp;utm_source=Pulse-Glob6&amp;utm_medium=377"&gt;https://www.verifiedmarketreports.com/ask-for-discount/?rid=231346&amp;utm_source=Pulse-Glob6&amp;utm_medium=377&lt;/a&gt;&lt;/strong&gt;&lt;/p&gt;&lt;h2&gt;FAQs&lt;/h2&gt;&lt;p&gt;&lt;h2&gt;1. What is the current size and growth potential of the South Korea Victoria Blue B Market?&lt;/h2&gt;&lt;p&gt;&lt;strong&gt;Answer&lt;/strong&gt;: South Korea Victoria Blue B Market size is expected to growing at a CAGR of XX% from 2024 to 2031, from a valuation of USD XX Billion in 2023 to USD XX billion by 2031.&lt;/p&gt;&lt;h2&gt;2. What are the major challenges faced by the South Korea Victoria Blue B Market?&lt;/h2&gt;&lt;p&gt;&lt;strong&gt;Answer&lt;/strong&gt;: South Korea Victoria Blue B Market face challenges such as intense competition, rapidly evolving technology, and the need to adapt to changing market demands.&lt;/p&gt;&lt;h2&gt;3. Which Top companies are the leading Key players in the South Korea Victoria Blue B Industry?&lt;/h2&gt;&lt;p&gt;&lt;strong&gt;Answer&lt;/strong&gt;:&amp;nbsp;Biosynth Carbosynth, Emperor, Glentham Life Sciences, Hairui Chemical, NINGBO INNO PHARMCHEM, Spectrum Chemical, TNJ Chemical are the Major players in the South Korea Victoria Blue B Market.&lt;/p&gt;&lt;h2&gt;4. Which market segments are included in the report on South Korea Victoria Blue B Market?&lt;/h2&gt;&lt;p&gt;&lt;strong&gt;Answer&lt;/strong&gt;:&amp;nbsp;The South Korea Victoria Blue B Market is Segmented based on Type, Application, And Geography.&lt;/p&gt;&lt;h2&gt;5. What factors are influencing the future trajectory of the South Korea Victoria Blue B Market?&lt;/h2&gt;&lt;p&gt;&lt;strong&gt;Answer:&lt;/strong&gt;&amp;nbsp;Industries are predominantly shaped by technological advancements, consumer preferences, and regulatory changes.&lt;/p&gt;&lt;h2&gt;Detailed TOC of South Korea Victoria Blue B Market Research Report, 2024-2031&lt;/h2&gt;&lt;p&gt;&lt;strong&gt;1. Introduction of the South Korea Victoria Blue B Market &lt;/strong&gt;&lt;/p&gt;&lt;ul&gt;&lt;li&gt;Overview of the Market&lt;/li&gt;&lt;li&gt;Scope of Report&lt;/li&gt;&lt;li&gt;Assumptions&amp;nbsp;&lt;/li&gt;&lt;/ul&gt;&lt;p&gt;&lt;strong&gt;2. Executive Summary&lt;/strong&gt;&lt;/p&gt;&lt;p&gt;&lt;strong&gt;3. Research Methodology of Verified Market Reports&lt;/strong&gt;&lt;/p&gt;&lt;ul&gt;&lt;li&gt;Data Mining&lt;/li&gt;&lt;li&gt;Validation&lt;/li&gt;&lt;li&gt;Primary Interviews&lt;/li&gt;&lt;li&gt;List of Data Sources&amp;nbsp;&lt;/li&gt;&lt;/ul&gt;&lt;p&gt;&lt;strong&gt;4. South Korea Victoria Blue B Market Outlook&lt;/strong&gt;&lt;/p&gt;&lt;ul&gt;&lt;li&gt;Overview&lt;/li&gt;&lt;li&gt;Market Dynamics&lt;/li&gt;&lt;li&gt;Drivers&lt;/li&gt;&lt;li&gt;Restraints&lt;/li&gt;&lt;li&gt;Opportunities&lt;/li&gt;&lt;li&gt;Porters Five Force Model&lt;/li&gt;&lt;li&gt;Value Chain Analysis&amp;nbsp;&lt;/li&gt;&lt;/ul&gt;&lt;p&gt;&lt;strong&gt;5. South Korea Victoria Blue B Market, By Product&lt;/strong&gt;&lt;/p&gt;&lt;p&gt;&lt;strong&gt;6. South Korea Victoria Blue B Market, By Application&lt;/strong&gt;&lt;/p&gt;&lt;p&gt;&lt;strong&gt;7. South Korea Victoria Blue B Market, By Geography&lt;/strong&gt;&lt;/p&gt;&lt;ul&gt;&lt;li&gt;Europe&lt;/li&gt;&lt;/ul&gt;&lt;p&gt;&lt;strong&gt;8. South Korea Victoria Blue B Market Competitive Landscape&lt;/strong&gt;&lt;/p&gt;&lt;ul&gt;&lt;li&gt;Overview&lt;/li&gt;&lt;li&gt;Company Market Ranking&lt;/li&gt;&lt;li&gt;Key Development Strategies&amp;nbsp;&lt;/li&gt;&lt;/ul&gt;&lt;p&gt;&lt;strong&gt;9. Company Profiles&lt;/strong&gt;&lt;/p&gt;&lt;p&gt;&lt;strong&gt;10. Appendix&lt;/strong&gt;&lt;/p&gt;&lt;/p&gt;&lt;p&gt;&lt;strong&gt;For More Information or Query, Visit @ &lt;a href="https://www.verifiedmarketreports.com/product/victoria-blue-b-market/"&gt;https://www.verifiedmarketreports.com/product/victoria-blue-b-market/&lt;/a&gt;&lt;/strong&gt;&lt;/p&gt;&lt;p&gt;&lt;strong&gt;About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</si>
  <si>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href="https://www.verifiedmarketreports.com/download-sample/?rid=231348&amp;utm_source=Pulse-Glob6&amp;utm_medium=377" target="_blank"&gt;VIC Powder Market Market size was valued at USD 1.2 Billion in 2022 and is projected to reach USD 2.0 Billion by 2030, growing at a CAGR of 7.5% from 2024 to 2030.&lt;/strong&gt;&lt;/span&gt;&lt;/p&gt;&lt;/p&gt;&lt;/blockquote&gt;&lt;h2&gt;VIC Powder Market Overview&lt;/h2&gt;&lt;p&gt;The VIC Powder market is characterized by its diverse applications in industries such as cosmetics, pharmaceuticals, and food and beverage. This versatile ingredient, derived from natural sources, is gaining traction due to increasing consumer awareness regarding clean label products and sustainable sourcing. As the global demand for plant-based ingredients rises, the VIC Powder market is expected to experience significant growth over the coming years.&lt;/p&gt;&lt;p&gt;&lt;p&gt;&lt;strong&gt;Download Full PDF Sample Copy of VIC Powder Market Report @ &lt;a href="https://www.verifiedmarketreports.com/download-sample/?rid=231348&amp;utm_source=Pulse-Glob6&amp;utm_medium=377"&gt;https://www.verifiedmarketreports.com/download-sample/?rid=231348&amp;utm_source=Pulse-Glob6&amp;utm_medium=377&lt;/a&gt;&lt;/strong&gt;&lt;/p&gt;&lt;/p&gt;&lt;h2&gt;Market Dynamics&lt;/h2&gt;&lt;ul&gt;    &lt;li&gt;Rising Demand for Natural Ingredients: Consumer preference is shifting towards products that contain natural ingredients, leading to an increase in the use of VIC Powder.&lt;/li&gt;    &lt;li&gt;Innovative Product Development: Manufacturers are focusing on creating new formulations and uses for VIC Powder, expanding its market presence.&lt;/li&gt;    &lt;li&gt;Technological Advancements: Improved extraction and processing technologies for VIC Powder enhance product quality and broaden its applications.&lt;/li&gt;&lt;/ul&gt;&lt;h2&gt;Key Drivers and Challenges&lt;/h2&gt;&lt;ul&gt;    &lt;li&gt;Key Drivers:        &lt;ul&gt;            &lt;li&gt;Growing Health Consciousness: Increasing awareness about the health benefits of natural powders is driving demand.&lt;/li&gt;            &lt;li&gt;Sustainability Trends: The shift toward eco-friendly and sustainable products supports the growth of VIC Powder.&lt;/li&gt;        &lt;/ul&gt;    &lt;/li&gt;    &lt;li&gt;Challenges:        &lt;ul&gt;            &lt;li&gt;Market Competition: The market is saturated with alternatives, which may hinder the growth of VIC Powder.&lt;/li&gt;            &lt;li&gt;Regulatory Hurdles: Compliance with various regulations can pose challenges for manufacturers in terms of product formulation and labelling.&lt;/li&gt;        &lt;/ul&gt;    &lt;/li&gt;&lt;/ul&gt;&lt;h2&gt;Regional Analysis&lt;/h2&gt;&lt;ul&gt;    &lt;li&gt;North America: The region is a major market for VIC Powder due to strong consumer preference for natural and organic products.&lt;/li&gt;    &lt;li&gt;Europe: The demand for clean label products is driving market growth, particularly in the skincare and cosmetic sectors.&lt;/li&gt;    &lt;li&gt;Asia-Pacific: Emerging economies in this region are increasing their consumption of VIC Powder in food and wellness products.&lt;/li&gt;&lt;/ul&gt;&lt;/p&gt;&lt;h2&gt;VIC Powder Market Segmentation Insights&lt;/h2&gt;&lt;p&gt;The VIC Powder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innovation.&lt;/p&gt;&lt;h3&gt;VIC Powder Market By Type&lt;/h3&gt;&lt;p&gt;&lt;ul&gt;&lt;li&gt;Water Solubility&lt;li&gt;  Water Insoluble&lt;/ul&gt;&lt;/p&gt;&lt;h3&gt;VIC Powder Market By Application&lt;/h3&gt;&lt;p&gt;&lt;ul&gt;&lt;li&gt;Chemical&lt;li&gt;  Electronic Engineering&lt;li&gt;  Others&lt;/ul&gt;&lt;/p&gt;&lt;h2&gt;Leading Players in the Global VIC Powder Market&lt;/h2&gt;&lt;p&gt;The global VIC Powder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globally.&lt;/p&gt;&lt;p&gt;&lt;ul&gt;&lt;li&gt;Stream Peak International &lt;/li&gt;&lt;li&gt; Zerust&amp;Excor &lt;/li&gt;&lt;li&gt; Magna Chemical Group of Companies &lt;/li&gt;&lt;li&gt; Daubert Cromwell &lt;/li&gt;&lt;li&gt; Humi Pak &lt;/li&gt;&lt;li&gt; OM MAS &lt;/li&gt;&lt;li&gt; SAFEPACK &lt;/li&gt;&lt;li&gt; Daywalk &lt;/li&gt;&lt;li&gt; OneSource &lt;/li&gt;&lt;li&gt; RUST-X &lt;/li&gt;&lt;li&gt; Qingdao Yiruicheng Antirust Materials Co. &lt;/li&gt;&lt;li&gt; Ltd &lt;/li&gt;&lt;li&gt; EP NEW MATERIALS(SHANGHAI)CO.,LTD. &lt;/li&gt;&lt;li&gt; Suzhou Rustoper Protective Packaging Company&lt;/li&gt;&lt;/ul&gt;&lt;/p&gt;&lt;p&gt;&lt;strong&gt;Get Discount On The Purchase Of This Report @ &lt;a href="https://www.verifiedmarketreports.com/ask-for-discount/?rid=231348&amp;utm_source=Pulse-Glob6&amp;utm_medium=377"&gt;https://www.verifiedmarketreports.com/ask-for-discount/?rid=231348&amp;utm_source=Pulse-Glob6&amp;utm_medium=377&lt;/a&gt;&lt;/strong&gt;&lt;/p&gt;&lt;h2&gt;FAQs&lt;/h2&gt;&lt;p&gt;&lt;ol&gt;  &lt;li&gt;What is the current size of the VIC powder market?&lt;/div&gt;&lt;div&gt;&lt;/li&gt;  &lt;li&gt;How has the VIC powder market grown in the past 5 years?&lt;/div&gt;&lt;div&gt;&lt;/li&gt;  &lt;li&gt;What are the key drivers of the VIC powder market?&lt;/div&gt;&lt;div&gt;&lt;/li&gt;  &lt;li&gt;What are the main applications of VIC powder?&lt;/div&gt;&lt;div&gt;&lt;/li&gt;  &lt;li&gt;What are the major players in the VIC powder market?&lt;/div&gt;&lt;div&gt;&lt;/li&gt;  &lt;li&gt;What are the emerging trends in the VIC powder market?&lt;/div&gt;&lt;div&gt;&lt;/li&gt;  &lt;li&gt;What are the potential challenges for the VIC powder market?&lt;/div&gt;&lt;div&gt;&lt;/li&gt;  &lt;li&gt;What is the forecasted growth rate for the VIC powder market?&lt;/div&gt;&lt;div&gt;&lt;/li&gt;  &lt;li&gt;What is the market share of different VIC powder types (e.g. titanium dioxide, iron oxide, etc.)?&lt;/div&gt;&lt;div&gt;&lt;/li&gt;  &lt;li&gt;What are the regional dynamics of the VIC powder market?&lt;/div&gt;&lt;div&gt;&lt;/li&gt;  &lt;li&gt;How is the VIC powder market affected by regulatory policies?&lt;/div&gt;&lt;div&gt;&lt;/li&gt;  &lt;li&gt;What are the investment opportunities in the VIC powder market?&lt;/div&gt;&lt;div&gt;&lt;/li&gt;  &lt;li&gt;What is the production capacity of VIC powder manufacturers?&lt;/div&gt;&lt;div&gt;&lt;/li&gt;  &lt;li&gt;What are the pricing trends in the VIC powder market?&lt;/div&gt;&lt;div&gt;&lt;/li&gt;  &lt;li&gt;What are the most commonly used distribution channels for VIC powder?&lt;/div&gt;&lt;div&gt;&lt;/li&gt;  &lt;li&gt;What are the key technological advancements in the VIC powder market?&lt;/div&gt;&lt;div&gt;&lt;/li&gt;  &lt;li&gt;What are the environmental concerns associated with VIC powder production and usage?&lt;/div&gt;&lt;div&gt;&lt;/li&gt;  &lt;li&gt;What are the market entry barriers for new players in the VIC powder market?&lt;/div&gt;&lt;div&gt;&lt;/li&gt;  &lt;li&gt;What are the potential growth segments within the VIC powder market?&lt;/div&gt;&lt;div&gt;&lt;/li&gt;  &lt;li&gt;What are the key success factors for companies operating in the VIC powder market?&lt;/div&gt;&lt;div&gt;&lt;/li&gt;&lt;/ol&gt;&lt;/p&gt;&lt;p&gt;&lt;strong&gt;For More Information or Query, Visit @ &lt;a href="https://www.verifiedmarketreports.com/product/vic-powder-market/"&gt;https://www.verifiedmarketreports.com/product/vic-powder-market/&lt;/a&gt;&lt;/strong&gt;&lt;/p&gt;&lt;p&gt;&lt;strong&gt;About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</si>
  <si>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href="https://www.verifiedmarketreports.com/download-sample/?rid=231364&amp;utm_source=Pulse-Glob6&amp;utm_medium=377" target="_blank"&gt;Vibro-Acoustics Simulation Software Market size was valued at USD 1.2 Billion in 2022 and is projected to reach USD 2.0 Billion by 2030, growing at a CAGR of 7.4% from 2024 to 2030.&lt;/strong&gt;&lt;/span&gt;&lt;/p&gt;&lt;/p&gt;&lt;/blockquote&gt;&lt;h2&gt;Vibro-Acoustics Simulation Software Market Overview&lt;/h2&gt;&lt;p&gt;The Vibro-Acoustics Simulation Software Market plays a crucial role in various industries, including automotive, aerospace, and manufacturing, by providing solutions to analyze and predict vibrations and sound levels. With rising demand for noise, vibration, and harshness (NVH) compliance and advancements in simulation technologies, this market is witnessing robust growth. The integration of AI and machine learning in simulation software is further driving market expansion by enhancing predictive capabilities and reducing simulation time. The trend towards smart manufacturing and the increasing need for energy-efficient designs are also key factors contributing to market growth.&lt;/p&gt;&lt;p&gt;&lt;p&gt;&lt;strong&gt;Download Full PDF Sample Copy of Vibro-Acoustics Simulation Software Market Report @ &lt;a href="https://www.verifiedmarketreports.com/download-sample/?rid=231364&amp;utm_source=Pulse-Glob6&amp;utm_medium=377"&gt;https://www.verifiedmarketreports.com/download-sample/?rid=231364&amp;utm_source=Pulse-Glob6&amp;utm_medium=377&lt;/a&gt;&lt;/strong&gt;&lt;/p&gt;&lt;/p&gt;&lt;div&gt;    &lt;h3&gt;Dynamics&lt;/h3&gt;    &lt;ul&gt;        &lt;li&gt;Increasing awareness of noise pollution and regulatory compliance.&lt;/li&gt;        &lt;li&gt;Advancements in software development, including cloud-based solutions.&lt;/li&gt;        &lt;li&gt;Growing adoption in emerging economies due to industrialization.&lt;/li&gt;        &lt;li&gt;Enhanced capabilities in modeling complex structures.&lt;/li&gt;        &lt;li&gt;Integration of IoT devices leading to real-time monitoring.&lt;/li&gt;    &lt;/ul&gt;&lt;/div&gt;&lt;div&gt;    &lt;h3&gt;Key Drivers and Challenges&lt;/h3&gt;    &lt;ul&gt;        &lt;li&gt;&lt;strong&gt;Drivers:&lt;/strong&gt;            &lt;ul&gt;                &lt;li&gt;Technological advancements improving simulation accuracy.&lt;/li&gt;                &lt;li&gt;Increased investments in R&amp;D from key industry players.&lt;/li&gt;                &lt;li&gt;Need for efficient energy management systems.&lt;/li&gt;            &lt;/ul&gt;        &lt;/li&gt;        &lt;li&gt;&lt;strong&gt;Challenges:&lt;/strong&gt;            &lt;ul&gt;                &lt;li&gt;High cost of implementation and maintenance.&lt;/li&gt;                &lt;li&gt;Requirement for skilled labor and training.&lt;/li&gt;                &lt;li&gt;Data integration issues with existing systems.&lt;/li&gt;            &lt;/ul&gt;        &lt;/li&gt;    &lt;/ul&gt;&lt;/div&gt;&lt;div&gt;    &lt;h3&gt;Region Analysis&lt;/h3&gt;    &lt;ul&gt;        &lt;li&gt;&lt;strong&gt;North America:&lt;/strong&gt; Dominates due to high adoption of advanced technologies and significant investments in R&amp;D.&lt;/li&gt;        &lt;li&gt;&lt;strong&gt;Europe:&lt;/strong&gt; Strong regulatory frameworks and focus on energy efficiency drive market growth.&lt;/li&gt;        &lt;li&gt;&lt;strong&gt;Asia-Pacific:&lt;/strong&gt; Rapid industrial growth and increasing manufacturing capabilities significantly boost market prospects.&lt;/li&gt;        &lt;li&gt;&lt;strong&gt;Latin America:&lt;/strong&gt; Emerging market with increasing awareness about noise control and vibration analysis.&lt;/li&gt;        &lt;li&gt;&lt;strong&gt;Middle East &amp; Africa:&lt;/strong&gt; Growth driven by infrastructural developments and increasing investment in manufacturing sectors.&lt;/li&gt;    &lt;/ul&gt;&lt;/div&gt;&lt;/p&gt;&lt;h2&gt;Vibro-Acoustics Simulation Software Market Segmentation Insights&lt;/h2&gt;&lt;p&gt;The Vibro-Acoustics Simulation Software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innovation.&lt;/p&gt;&lt;h3&gt;Vibro-Acoustics Simulation Software Market By Type&lt;/h3&gt;&lt;p&gt;&lt;ul&gt;&lt;li&gt;Cloud-Based&lt;li&gt;  On-Premises&lt;/ul&gt;&lt;/p&gt;&lt;h3&gt;Vibro-Acoustics Simulation Software Market By Application&lt;/h3&gt;&lt;p&gt;&lt;ul&gt;&lt;li&gt;Vessel&lt;li&gt;  Automotive&lt;li&gt;  Aerospace&lt;li&gt;  Constructional Engineering&lt;li&gt;  Rail Transit&lt;li&gt;  Others&lt;/ul&gt;&lt;/p&gt;&lt;h2&gt;Leading Players in the Global Vibro-Acoustics Simulation Software Market&lt;/h2&gt;&lt;p&gt;The global Vibro-Acoustics Simulation Software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globally.&lt;/p&gt;&lt;p&gt;&lt;ul&gt;&lt;li&gt;Siemens &lt;/li&gt;&lt;li&gt; Dassault SystÃ¨mes &lt;/li&gt;&lt;li&gt; ESI Group &lt;/li&gt;&lt;li&gt; Adaptive &lt;/li&gt;&lt;li&gt; TriMech Solutions &lt;/li&gt;&lt;li&gt; Manatee &lt;/li&gt;&lt;li&gt; Altair Engineering &lt;/li&gt;&lt;li&gt; Hexagon &lt;/li&gt;&lt;li&gt; Adcom &lt;/li&gt;&lt;li&gt; Gesellschaft fÃ¼r Akustikforschung Dresden &lt;/li&gt;&lt;li&gt; Ansys &lt;/li&gt;&lt;li&gt; Ryanus &lt;/li&gt;&lt;li&gt; Solize &lt;/li&gt;&lt;li&gt; Comsol &lt;/li&gt;&lt;li&gt; Caslx &lt;/li&gt;&lt;li&gt; Shanghai Suochen Information Technology &lt;/li&gt;&lt;li&gt; Shenzhen Infedium Technology&lt;/li&gt;&lt;/ul&gt;&lt;/p&gt;&lt;p&gt;&lt;strong&gt;Get Discount On The Purchase Of This Report @ &lt;a href="https://www.verifiedmarketreports.com/ask-for-discount/?rid=231364&amp;utm_source=Pulse-Glob6&amp;utm_medium=377"&gt;https://www.verifiedmarketreports.com/ask-for-discount/?rid=231364&amp;utm_source=Pulse-Glob6&amp;utm_medium=377&lt;/a&gt;&lt;/strong&gt;&lt;/p&gt;&lt;h2&gt;FAQs&lt;/h2&gt;&lt;p&gt;&lt;h2&gt;Frequently Asked Questions about Vibro-Acoustics Simulation Software Market&lt;/h1&gt;&lt;ol&gt;  &lt;li&gt;    &lt;h3&gt;What is Vibro-Acoustics Simulation Software?&lt;/div&gt;&lt;div&gt;&lt;/h3&gt;    &lt;p&gt;Vibro-Acoustics Simulation Software is a type of software that is used to simulate and analyze the vibration and acoustic behavior of mechanical systems.&lt;/p&gt;  &lt;/li&gt;  &lt;li&gt;    &lt;h3&gt;What is the current size of the Vibro-Acoustics Simulation Software market?&lt;/div&gt;&lt;div&gt;&lt;/h3&gt;    &lt;p&gt;The current size of the Vibro-Acoustics Simulation Software market is estimated to be $X million.&lt;/p&gt;  &lt;/li&gt;  &lt;li&gt;    &lt;h3&gt;What are the key drivers of the Vibro-Acoustics Simulation Software market?&lt;/div&gt;&lt;div&gt;&lt;/h3&gt;    &lt;p&gt;The key drivers of the Vibro-Acoustics Simulation Software market include the growing demand for noise and vibration reduction in various industries and the increasing use of simulation software for product development.&lt;/p&gt;  &lt;/li&gt;  &lt;li&gt;    &lt;h3&gt;Which industries use Vibro-Acoustics Simulation Software?&lt;/div&gt;&lt;div&gt;&lt;/h3&gt;    &lt;p&gt;Vibro-Acoustics Simulation Software is used in industries such as automotive, aerospace, electronics, and industrial machinery.&lt;/p&gt;  &lt;/li&gt;  &lt;li&gt;    &lt;h3&gt;What are the main challenges facing the Vibro-Acoustics Simulation Software market?&lt;/div&gt;&lt;div&gt;&lt;/h3&gt;    &lt;p&gt;Main challenges facing the Vibro-Acoustics Simulation Software market include the high cost of software and the need for skilled professionals to operate the software.&lt;/p&gt;  &lt;/li&gt;  &lt;li&gt;    &lt;h3&gt;What are the key trends in the Vibro-Acoustics Simulation Software market?&lt;/div&gt;&lt;div&gt;&lt;/h3&gt;    &lt;p&gt;Key trends in the Vibro-Acoustics Simulation Software market include the development of integrated software solutions and the increasing use of cloud-based simulation platforms.&lt;/p&gt;  &lt;/li&gt;  &lt;li&gt;    &lt;h3&gt;What are the major companies in the Vibro-Acoustics Simulation Software market?&lt;/div&gt;&lt;div&gt;&lt;/h3&gt;    &lt;p&gt;Major companies in the Vibro-Acoustics Simulation Software market include Company A, Company B, and Company C.&lt;/p&gt;  &lt;/li&gt;  &lt;li&gt;    &lt;h3&gt;What is the expected growth rate of the Vibro-Acoustics Simulation Software market?&lt;/div&gt;&lt;div&gt;&lt;/h3&gt;    &lt;p&gt;The expected growth rate of the Vibro-Acoustics Simulation Software market is X% over the next five years.&lt;/p&gt;  &lt;/li&gt;  &lt;li&gt;    &lt;h3&gt;What are the opportunities for investment in the Vibro-Acoustics Simulation Software market?&lt;/div&gt;&lt;div&gt;&lt;/h3&gt;    &lt;p&gt;Opportunities for investment in the Vibro-Acoustics Simulation Software market include the development of advanced simulation software and expansion into emerging markets.&lt;/p&gt;  &lt;/li&gt;  &lt;li&gt;    &lt;h3&gt;How does government regulations impact the Vibro-Acoustics Simulation Software market?&lt;/div&gt;&lt;div&gt;&lt;/h3&gt;    &lt;p&gt;Government regulations impact the Vibro-Acoustics Simulation Software market by setting standards for noise and vibration levels in various industries, driving the demand for simulation software.&lt;/p&gt;  &lt;/li&gt;  &lt;li&gt;    &lt;h3&gt;What are the key attributes of successful Vibro-Acoustics Simulation Software?&lt;/div&gt;&lt;div&gt;&lt;/h3&gt;    &lt;p&gt;Key attributes of successful Vibro-Acoustics Simulation Software include accuracy in predicting vibration and acoustic behavior, user-friendly interface, and compatibility with other design software.&lt;/p&gt;  &lt;/li&gt;  &lt;li&gt;    &lt;h3&gt;What are the growth prospects of the Vibro-Acoustics Simulation Software market in different regions?&lt;/div&gt;&lt;div&gt;&lt;/h3&gt;    &lt;p&gt;The growth prospects of the Vibro-Acoustics Simulation Software market vary by region, with strong growth expected in Asia Pacific due to increasing industrial activities.&lt;/p&gt;  &lt;/li&gt;  &lt;li&gt;    &lt;h3&gt;How do advancements in technology impact the Vibro-Acoustics Simulation Software market?&lt;/div&gt;&lt;div&gt;&lt;/h3&gt;    &lt;p&gt;Advancements in technology impact the Vibro-Acoustics Simulation Software market by enabling the development of more sophisticated simulation algorithms and user interfaces.&lt;/p&gt;  &lt;/li&gt;  &lt;li&gt;    &lt;h3&gt;What are the potential risks associated with investing in the Vibro-Acoustics Simulation Software market?&lt;/div&gt;&lt;div&gt;&lt;/h3&gt;    &lt;p&gt;Potential risks associated with investing in the Vibro-Acoustics Simulation Software market include the rapid obsolescence of software and competition from new entrants in the market.&lt;/p&gt;  &lt;/li&gt;  &lt;li&gt;    &lt;h3&gt;How does the adoption of Industry 4.0 impact the Vibro-Acoustics Simulation Software market?&lt;/div&gt;&lt;div&gt;&lt;/h3&gt;    &lt;p&gt;The adoption of Industry 4.0 drives the demand for Vibro-Acoustics Simulation Software by emphasizing the integration of digital technologies in manufacturing processes.&lt;/p&gt;  &lt;/li&gt;  &lt;li&gt;    &lt;h3&gt;What are the factors influencing the pricing of Vibro-Acoustics Simulation Software?&lt;/div&gt;&lt;div&gt;&lt;/h3&gt;    &lt;p&gt;Factors influencing the pricing of Vibro-Acoustics Simulation Software include the level of sophistication of the software, the range of features, and the target market.&lt;/p&gt;  &lt;/li&gt;  &lt;li&gt;    &lt;h3&gt;How does the global economic outlook affect the Vibro-Acoustics Simulation Software market?&lt;/div&gt;&lt;div&gt;&lt;/h3&gt;    &lt;p&gt;The global economic outlook affects the Vibro-Acoustics Simulation Software market by influencing investment decisions and the demand for simulation software in different industries.&lt;/p&gt;  &lt;/li&gt;  &lt;li&gt;    &lt;h3&gt;How does the shift towards sustainable practices impact the Vibro-Acoustics Simulation Software market?&lt;/div&gt;&lt;div&gt;&lt;/h3&gt;    &lt;p&gt;The shift towards sustainable practices drives the demand for Vibro-Acoustics Simulation Software by emphasizing the need to reduce noise and vibration emissions in products and processes.&lt;/p&gt;  &lt;/li&gt;  &lt;li&gt;    &lt;h3&gt;What are the key factors driving customer adoption of Vibro-Acoustics Simulation Software?&lt;/div&gt;&lt;div&gt;&lt;/h3&gt;    &lt;p&gt;Key factors driving customer adoption of Vibro-Acoustics Simulation Software include the ability to improve product performance, reduce development time, and minimize prototyping costs.&lt;/p&gt;  &lt;/li&gt;&lt;/ol&gt;&lt;/body&gt;&lt;/html&gt;&lt;/p&gt;&lt;p&gt;&lt;strong&gt;For More Information or Query, Visit @ &lt;a href="https://www.verifiedmarketreports.com/product/vibro-acoustics-simulation-software-market/"&gt;https://www.verifiedmarketreports.com/product/vibro-acoustics-simulation-software-market/&lt;/a&gt;&lt;/strong&gt;&lt;/p&gt;&lt;p&gt;&lt;strong&gt;About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</si>
  <si>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href="https://www.verifiedmarketreports.com/download-sample/?rid=231370&amp;utm_source=Pulse-Glob6&amp;utm_medium=377" target="_blank"&gt;Vibratory Tubs Market size was valued at USD 1.5 Billion in 2022 and is projected to reach USD 2.5 Billion by 2030, growing at a CAGR of 7.0% from 2024 to 2030.&lt;/strong&gt;&lt;/span&gt;&lt;/p&gt;&lt;/p&gt;&lt;/blockquote&gt;&lt;h2&gt;Vibratory Tubs Market Overview&lt;/h2&gt;&lt;p&gt;The vibratory tubs market has been gaining significant traction over the past few years due to increasing demand for efficient industrial cleaning solutions. These vibratory tub systems are utilized in various applications such as surface finishing, metal cleaning, and deburring, making them essential in the manufacturing and automotive sectors. The combination of high efficiency and cost-effectiveness drives their adoption, creating a robust market landscape.&lt;/p&gt;&lt;p&gt;&lt;strong&gt;&lt;p&gt;&lt;strong&gt;Download Full PDF Sample Copy of Vibratory Tubs Market Report @ &lt;a href="https://www.verifiedmarketreports.com/download-sample/?rid=231370&amp;utm_source=Pulse-Glob6&amp;utm_medium=377"&gt;https://www.verifiedmarketreports.com/download-sample/?rid=231370&amp;utm_source=Pulse-Glob6&amp;utm_medium=377&lt;/a&gt;&lt;/strong&gt;&lt;/p&gt;&lt;/strong&gt;&lt;/p&gt;&lt;h2&gt;Dynamics&lt;/h2&gt;&lt;ul&gt;    &lt;li&gt;Growing demand for automated solutions in manufacturing processes.&lt;/li&gt;    &lt;li&gt;Technological advancements in vibratory finishing equipment.&lt;/li&gt;    &lt;li&gt;Rising environmental concerns leading to the demand for eco-friendly cleaning methods.&lt;/li&gt;    &lt;li&gt;Increased focus on quality control in industrial operations.&lt;/li&gt;&lt;/ul&gt;&lt;h2&gt;Key Drivers and Challenges&lt;/h2&gt;&lt;ul&gt;    &lt;li&gt;Drivers:        &lt;ul&gt;            &lt;li&gt;High cleaning efficiency compared to traditional methods.&lt;/li&gt;            &lt;li&gt;Cost savings through reduced labor and water usage.&lt;/li&gt;            &lt;li&gt;Growing automotive industry pushing for advanced cleaning solutions.&lt;/li&gt;        &lt;/ul&gt;    &lt;/li&gt;    &lt;li&gt;Challenges:        &lt;ul&gt;            &lt;li&gt;High initial investment for advanced vibratory systems.&lt;/li&gt;            &lt;li&gt;Availability of alternatives such as ultrasonic cleaning systems.&lt;/li&gt;            &lt;li&gt;Potential for equipment wear and maintenance costs.&lt;/li&gt;        &lt;/ul&gt;    &lt;/li&gt;&lt;/ul&gt;&lt;h2&gt;Region Analysis&lt;/h2&gt;&lt;ul&gt;    &lt;li&gt;North America:        &lt;ul&gt;            &lt;li&gt;Strong industrial base and focus on automation.&lt;/li&gt;            &lt;li&gt;High adoption rate of advanced cleaning technologies.&lt;/li&gt;        &lt;/ul&gt;    &lt;/li&gt;    &lt;li&gt;Europe:        &lt;ul&gt;            &lt;li&gt;Growing emphasis on environmental regulations driving market growth.&lt;/li&gt;            &lt;li&gt;Presence of major automotive manufacturers enhancing demand.&lt;/li&gt;        &lt;/ul&gt;    &lt;/li&gt;    &lt;li&gt;Asia-Pacific:        &lt;ul&gt;            &lt;li&gt;Rapid industrialization and expansion of manufacturing sectors.&lt;/li&gt;            &lt;li&gt;Increasing disposable income and demand for quality products.&lt;/li&gt;        &lt;/ul&gt;    &lt;/li&gt;    &lt;li&gt;Latin America:        &lt;ul&gt;            &lt;li&gt;Emerging economies investing in modern manufacturing techniques.&lt;/li&gt;            &lt;li&gt;Potential for growth due to increasing focus on industrial cleaning efficiency.&lt;/li&gt;        &lt;/ul&gt;    &lt;/li&gt;    &lt;li&gt;Middle East &amp; Africa:        &lt;ul&gt;            &lt;li&gt;Investment in infrastructure and industrial projects propelling market growth.&lt;/li&gt;            &lt;li&gt;Need for efficient cleaning solutions in various emerging sectors.&lt;/li&gt;        &lt;/ul&gt;    &lt;/li&gt;&lt;/ul&gt;&lt;/p&gt;&lt;h2&gt;Vibratory Tubs Market Segmentation Insights&lt;/h2&gt;&lt;p&gt;The Vibratory Tubs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innovation.&lt;/p&gt;&lt;h3&gt;Vibratory Tubs Market By Type&lt;/h3&gt;&lt;p&gt;&lt;ul&gt;&lt;li&gt;Stand-alone Unit&lt;li&gt;  Continuous Device&lt;/ul&gt;&lt;/p&gt;&lt;h3&gt;Vibratory Tubs Market By Application&lt;/h3&gt;&lt;p&gt;&lt;ul&gt;&lt;li&gt;Aerospace&lt;li&gt;  Automotive&lt;li&gt;  Medical Industry&lt;li&gt;  Others&lt;/ul&gt;&lt;/p&gt;&lt;h2&gt;Leading Players in the Global Vibratory Tubs Market&lt;/h2&gt;&lt;p&gt;The global Vibratory Tubs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globally.&lt;/p&gt;&lt;p&gt;&lt;ul&gt;&lt;li&gt;Walther Trowal &lt;/li&gt;&lt;li&gt; Bel Air &lt;/li&gt;&lt;li&gt; RÃ¶sler OberflÃ¤chentechnik &lt;/li&gt;&lt;li&gt; Giant Finishing &lt;/li&gt;&lt;li&gt; Oakland Products &lt;/li&gt;&lt;li&gt; UltraMatic &lt;/li&gt;&lt;li&gt; Sharmic Engineering &lt;/li&gt;&lt;li&gt; ALMCO &lt;/li&gt;&lt;li&gt; Inovatec Machinery &lt;/li&gt;&lt;li&gt; Dongguan Zhentai Grinding Materials &lt;/li&gt;&lt;li&gt; Huzhou Zhenxi Hengda Grinding Material Factory&lt;/li&gt;&lt;/ul&gt;&lt;/p&gt;&lt;p&gt;&lt;strong&gt;Get Discount On The Purchase Of This Report @ &lt;a href="https://www.verifiedmarketreports.com/ask-for-discount/?rid=231370&amp;utm_source=Pulse-Glob6&amp;utm_medium=377"&gt;https://www.verifiedmarketreports.com/ask-for-discount/?rid=231370&amp;utm_source=Pulse-Glob6&amp;utm_medium=377&lt;/a&gt;&lt;/strong&gt;&lt;/p&gt;&lt;h2&gt;FAQs&lt;/h2&gt;&lt;p&gt;&lt;h2&gt;Vibratory Tubs Market FAQs&lt;/h1&gt;&lt;h3&gt;1. What is the current size of the vibratory tubs market?&lt;/div&gt;&lt;div&gt;&lt;/h3&gt;&lt;p&gt;The current size of the vibratory tubs market is estimated to be $X billion.&lt;/p&gt;&lt;h3&gt;2. What is the projected growth rate of the vibratory tubs market?&lt;/div&gt;&lt;div&gt;&lt;/h3&gt;&lt;p&gt;The vibratory tubs market is projected to grow at a CAGR of X% from 2020 to 2027.&lt;/p&gt;&lt;h3&gt;3. What are the key factors driving the growth of the vibratory tubs market?&lt;/div&gt;&lt;div&gt;&lt;/h3&gt;&lt;p&gt;The key factors driving the growth of the vibratory tubs market include increasing demand from the manufacturing and construction industries, technological advancements, and growing focus on automation.&lt;/p&gt;&lt;h3&gt;4. What are the major challenges faced by the vibratory tubs market?&lt;/div&gt;&lt;div&gt;&lt;/h3&gt;&lt;p&gt;The major challenges faced by the vibratory tubs market include high initial investment costs, technical issues, and stringent government regulations.&lt;/p&gt;&lt;h3&gt;5. Which region is expected to dominate the vibratory tubs market?&lt;/div&gt;&lt;div&gt;&lt;/h3&gt;&lt;p&gt;North America is expected to dominate the vibratory tubs market, followed by Europe and Asia Pacific.&lt;/p&gt;&lt;h3&gt;6. What is the market share of the top players in the vibratory tubs market?&lt;/div&gt;&lt;div&gt;&lt;/h3&gt;&lt;p&gt;The top players in the vibratory tubs market account for approximately X% of the market share.&lt;/p&gt;&lt;h3&gt;7. What are the key trends shaping the vibratory tubs market?&lt;/div&gt;&lt;div&gt;&lt;/h3&gt;&lt;p&gt;The key trends shaping the vibratory tubs market include the adoption of smart vibratory tubs, integration of IoT and AI technologies, and focus on energy efficiency.&lt;/p&gt;&lt;h3&gt;8. What are the different types of vibratory tubs available in the market?&lt;/div&gt;&lt;div&gt;&lt;/h3&gt;&lt;p&gt;The different types of vibratory tubs available in the market include round tubs, rectangular tubs, and custom-designed tubs.&lt;/p&gt;&lt;h3&gt;9. What is the market opportunity for vibratory tubs in the upcoming years?&lt;/div&gt;&lt;div&gt;&lt;/h3&gt;&lt;p&gt;The market opportunity for vibratory tubs is estimated to be $X billion by 2025.&lt;/p&gt;&lt;h3&gt;10. What are the potential applications of vibratory tubs?&lt;/div&gt;&lt;div&gt;&lt;/h3&gt;&lt;p&gt;The potential applications of vibratory tubs include metal finishing, deburring, cleaning, and surface preparation.&lt;/p&gt;&lt;h3&gt;11. What are the key market segments for vibratory tubs?&lt;/div&gt;&lt;div&gt;&lt;/h3&gt;&lt;p&gt;The key market segments for vibratory tubs include industry vertical, product type, and end-user.&lt;/p&gt;&lt;h3&gt;12. What is the competitive landscape of the vibratory tubs market?&lt;/div&gt;&lt;div&gt;&lt;/h3&gt;&lt;p&gt;The competitive landscape of the vibratory tubs market is characterized by intense competition, strategic alliances, and product innovations.&lt;/p&gt;&lt;h3&gt;13. What are the regulatory standards governing the vibratory tubs market?&lt;/div&gt;&lt;div&gt;&lt;/h3&gt;&lt;p&gt;The regulatory standards governing the vibratory tubs market include OSHA regulations, ISO standards, and environmental regulations.&lt;/p&gt;&lt;h3&gt;14. What are the investment opportunities in the vibratory tubs market?&lt;/div&gt;&lt;div&gt;&lt;/h3&gt;&lt;p&gt;The investment opportunities in the vibratory tubs market include technological advancements, market expansion, and product diversification.&lt;/p&gt;&lt;h3&gt;15. What are the key strategies adopted by players in the vibratory tubs market?&lt;/div&gt;&lt;div&gt;&lt;/h3&gt;&lt;p&gt;The key strategies adopted by players in the vibratory tubs market include product launches, acquisitions, partnerships, and geographical expansion.&lt;/p&gt;&lt;h3&gt;16. What are the emerging markets for vibratory tubs?&lt;/div&gt;&lt;div&gt;&lt;/h3&gt;&lt;p&gt;The emerging markets for vibratory tubs include Latin America, Middle East, and Africa.&lt;/p&gt;&lt;h3&gt;17. What are the factors influencing the purchasing decision of vibratory tubs?&lt;/div&gt;&lt;div&gt;&lt;/h3&gt;&lt;p&gt;The factors influencing the purchasing decision of vibratory tubs include cost, quality, performance, and after-sales service.&lt;/p&gt;&lt;h3&gt;18. What are the potential risks and challenges for investors in the vibratory tubs market?&lt;/div&gt;&lt;div&gt;&lt;/h3&gt;&lt;p&gt;The potential risks and challenges for investors in the vibratory tubs market include volatile raw material prices, economic downturns, and supply chain disruptions.&lt;/p&gt;&lt;h3&gt;19. What are the latest innovations in the vibratory tubs market?&lt;/div&gt;&lt;div&gt;&lt;/h3&gt;&lt;p&gt;The latest innovations in the vibratory tubs market include automated control systems, eco-friendly solutions, and integration of advanced sensors.&lt;/p&gt;&lt;h3&gt;20. What is the outlook for the vibratory tubs market in the next 5 years?&lt;/div&gt;&lt;div&gt;&lt;/h3&gt;&lt;p&gt;The outlook for the vibratory tubs market in the next 5 years is optimistic, driven by technological advancements, increasing demand from end-user industries, and growing investments in R&amp;D.&lt;/p&gt;&lt;/body&gt;&lt;/html&gt;&lt;/p&gt;&lt;p&gt;&lt;strong&gt;For More Information or Query, Visit @ &lt;a href="https://www.verifiedmarketreports.com/product/vibratory-tubs-market/"&gt;https://www.verifiedmarketreports.com/product/vibratory-tubs-market/&lt;/a&gt;&lt;/strong&gt;&lt;/p&gt;&lt;p&gt;&lt;strong&gt;About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</si>
  <si>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href="https://www.verifiedmarketreports.com/download-sample/?rid=231382&amp;utm_source=Pulse-Glob6&amp;utm_medium=377" target="_blank"&gt;Vibratory Reversible Plate Compactor Market size was valued at USD 1.20 Billion in 2022 and is projected to reach USD 1.95 Billion by 2030, growing at a CAGR of 6.7% from 2024 to 2030.&lt;/strong&gt;&lt;/span&gt;&lt;/p&gt;&lt;/p&gt;&lt;/blockquote&gt;&lt;h2&gt;Vibratory Reversible Plate Compactor Market Overview&lt;/h2&gt;&lt;p&gt;The vibratory reversible plate compactor market is witnessing significant growth fueled by the increasing demand for efficient and robust equipment in construction and landscaping industries. These compactors are essential for various applications, including soil compaction, asphalt, and granular material compaction. The market is characterized by a rise in infrastructure projects globally, leading to higher investments in machinery and equipment. Additionally, advancements in technology are integrating smart features into construction equipment, making operations more efficient and increasing productivity. As urbanization accelerates, the requirement for heavy-duty compaction equipment is expected to rise, contributing to the market's expansion.&lt;/p&gt;&lt;p&gt;&lt;p&gt;&lt;strong&gt;Download Full PDF Sample Copy of Vibratory Reversible Plate Compactor Market Report @ &lt;a href="https://www.verifiedmarketreports.com/download-sample/?rid=231382&amp;utm_source=Pulse-Glob6&amp;utm_medium=377"&gt;https://www.verifiedmarketreports.com/download-sample/?rid=231382&amp;utm_source=Pulse-Glob6&amp;utm_medium=377&lt;/a&gt;&lt;/strong&gt;&lt;/p&gt;&lt;/p&gt;&lt;h2&gt;Dynamics&lt;/h2&gt;&lt;ul&gt;    &lt;li&gt;Increase in Infrastructure Development: Governments globally are investing in infrastructure projects, which drives the demand for construction equipment, including vibratory reversible plate compactors.&lt;/li&gt;    &lt;li&gt;Urbanization Trends: Rapid urbanization worldwide is leading to increased construction activities, thereby boosting the demand for compaction equipment.&lt;/li&gt;    &lt;li&gt;Technological Advancements: The integration of smart technologies and automation is enhancing the efficiency of vibratory compactors, making them more attractive to end-users.&lt;/li&gt;    &lt;li&gt;Rental Market Growth: The trend of renting heavy machinery instead of purchasing outright is growing, influencing the vibratory compactor market positively.&lt;/li&gt;    &lt;li&gt;Regulatory Standards: Stringent regulations regarding construction activities and environmental concerns are driving the demand for efficient and compliant compaction equipment.&lt;/li&gt;&lt;/ul&gt;&lt;h2&gt;Key Drivers and Challenges&lt;/h2&gt;&lt;ul&gt;    &lt;li&gt;Key Driver: High Demand from Construction Sector - The consistent growth in the construction industry is a primary driver for the vibratory plate compactor market.&lt;/li&gt;    &lt;li&gt;Key Driver: Focus on Efficient Compaction Techniques - The construction industry is increasingly focusing on efficiency, leading to greater reliance on advanced compaction equipment.&lt;/li&gt;    &lt;li&gt;Challenge: High Initial Costs - The high cost of advanced vibratory compactors can deter smaller companies from investing in such equipment.&lt;/li&gt;    &lt;li&gt;Challenge: Maintenance and Repair Costs - Frequent maintenance and repair requirements can lead to increased operational costs for businesses.&lt;/li&gt;    &lt;li&gt;Challenge: Skilled Labor Shortage - The lack of skilled operators trained to use advanced compaction machinery is a concern for the industry.&lt;/li&gt;&lt;/ul&gt;&lt;h2&gt;Region Analysis&lt;/h2&gt;&lt;ul&gt;    &lt;li&gt;North America: The region is experiencing significant growth due to ongoing infrastructure projects and increasing construction activities post-pandemic.&lt;/li&gt;    &lt;li&gt;Europe: Strict regulations and a focus on sustainable construction processes are driving the demand for high-efficiency vibratory compactors in this region.&lt;/li&gt;    &lt;li&gt;Asia-Pacific: Rapid urbanization and significant investments in infrastructure development make Asia-Pacific the fastest-growing region in the vibratory plate compactor market.&lt;/li&gt;    &lt;li&gt;Latin America: The market is showing growth potential due to increasing construction activities, although it is somewhat constrained by economic fluctuations.&lt;/li&gt;    &lt;li&gt;Middle East and Africa: Ongoing mega infrastructure projects in countries like the UAE and Saudi Arabia are expected to provide opportunities for market growth.&lt;/li&gt;&lt;/ul&gt;&lt;/p&gt;&lt;h2&gt;Vibratory Reversible Plate Compactor Market Segmentation Insights&lt;/h2&gt;&lt;p&gt;The Vibratory Reversible Plate Compactor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innovation.&lt;/p&gt;&lt;h3&gt;Vibratory Reversible Plate Compactor Market By Type&lt;/h3&gt;&lt;p&gt;&lt;ul&gt;&lt;li&gt;Diesel Engine&lt;li&gt;  Gasoline Engine&lt;/ul&gt;&lt;/p&gt;&lt;h3&gt;Vibratory Reversible Plate Compactor Market By Application&lt;/h3&gt;&lt;p&gt;&lt;ul&gt;&lt;li&gt;Residential&lt;li&gt;  Public Engineering&lt;li&gt;  Commercial&lt;li&gt;  Others&lt;/ul&gt;&lt;/p&gt;&lt;h2&gt;Leading Players in the Global Vibratory Reversible Plate Compactor Market&lt;/h2&gt;&lt;p&gt;The global Vibratory Reversible Plate Compactor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globally.&lt;/p&gt;&lt;p&gt;&lt;ul&gt;&lt;li&gt;Wacker Neuson &lt;/li&gt;&lt;li&gt; Ammann &lt;/li&gt;&lt;li&gt; BOMAG (FAYAT) &lt;/li&gt;&lt;li&gt; JCB &lt;/li&gt;&lt;li&gt; Husqvarna &lt;/li&gt;&lt;li&gt; Atlas Copco &lt;/li&gt;&lt;li&gt; NTC &lt;/li&gt;&lt;li&gt; Swepac &lt;/li&gt;&lt;li&gt; MBW Inc. &lt;/li&gt;&lt;li&gt; Doosan &lt;/li&gt;&lt;li&gt; Hitachi &lt;/li&gt;&lt;li&gt; Weber MT &lt;/li&gt;&lt;li&gt; Mikasa Sangyo &lt;/li&gt;&lt;li&gt; Toro &lt;/li&gt;&lt;li&gt; MEIWA Seisakusho &lt;/li&gt;&lt;li&gt; UNi-Corp &lt;/li&gt;&lt;li&gt; Allen Engineering &lt;/li&gt;&lt;li&gt; Stanley Infrastructure &lt;/li&gt;&lt;li&gt; Fast Verdini &lt;/li&gt;&lt;li&gt; Chicago Pneumatic &lt;/li&gt;&lt;li&gt; Jaypee India Limited &lt;/li&gt;&lt;li&gt; B.D.X.MACHINERY&lt;/li&gt;&lt;/ul&gt;&lt;/p&gt;&lt;p&gt;&lt;strong&gt;Get Discount On The Purchase Of This Report @ &lt;a href="https://www.verifiedmarketreports.com/ask-for-discount/?rid=231382&amp;utm_source=Pulse-Glob6&amp;utm_medium=377"&gt;https://www.verifiedmarketreports.com/ask-for-discount/?rid=231382&amp;utm_source=Pulse-Glob6&amp;utm_medium=377&lt;/a&gt;&lt;/strong&gt;&lt;/p&gt;&lt;h2&gt;FAQs&lt;/h2&gt;&lt;p&gt;&lt;h2&gt;Frequently Asked Questions about the Vibratory Reversible Plate Compactor Market&lt;/h1&gt;&lt;h3&gt;1. What is a vibratory reversible plate compactor?&lt;/div&gt;&lt;div&gt;&lt;/h3&gt;&lt;p&gt;A vibratory reversible plate compactor is a type of construction equipment used to compact soil, gravel, and other materials.&lt;/p&gt;&lt;h3&gt;2. What is the size of the global vibratory reversible plate compactor market?&lt;/div&gt;&lt;div&gt;&lt;/h3&gt;&lt;p&gt;The global vibratory reversible plate compactor market was valued at $X billion in 2020.&lt;/p&gt;&lt;h3&gt;3. What are the key drivers of the vibratory reversible plate compactor market?&lt;/div&gt;&lt;div&gt;&lt;/h3&gt;&lt;p&gt;The key drivers of the vibratory reversible plate compactor market include increasing construction and infrastructure development activities globally.&lt;/p&gt;&lt;h3&gt;4. What are the major trends in the vibratory reversible plate compactor market?&lt;/div&gt;&lt;div&gt;&lt;/h3&gt;&lt;p&gt;Some major trends in the vibratory reversible plate compactor market include the incorporation of advanced technologies for improved efficiency and the introduction of environmentally friendly models.&lt;/p&gt;&lt;h3&gt;5. What are the opportunities for growth in the vibratory reversible plate compactor market?&lt;/div&gt;&lt;div&gt;&lt;/h3&gt;&lt;p&gt;Opportunities for growth in the vibratory reversible plate compactor market include the expanding construction industry in emerging economies and the increasing focus on sustainable construction practices.&lt;/p&gt;&lt;h3&gt;6. What are the challenges faced by the vibratory reversible plate compactor market?&lt;/div&gt;&lt;div&gt;&lt;/h3&gt;&lt;p&gt;Challenges faced by the vibratory reversible plate compactor market include the high initial investment costs and the impact of the COVID-19 pandemic on construction activities.&lt;/p&gt;&lt;h3&gt;7. What is the market share of the leading companies in the vibratory reversible plate compactor market?&lt;/div&gt;&lt;div&gt;&lt;/h3&gt;&lt;p&gt;The market share of the leading companies in the vibratory reversible plate compactor market is dominated by Company A, Company B, and Company C, accounting for X% of the market collectively.&lt;/p&gt;&lt;h3&gt;8. What are the regional dynamics of the vibratory reversible plate compactor market?&lt;/div&gt;&lt;div&gt;&lt;/h3&gt;&lt;p&gt;The vibratory reversible plate compactor market is dominated by North America, followed by Europe and Asia Pacific, with the Middle East and Africa also showcasing significant growth potential.&lt;/p&gt;&lt;h3&gt;9. What are the different types of vibratory reversible plate compactors available in the market?&lt;/div&gt;&lt;div&gt;&lt;/h3&gt;&lt;p&gt;The different types of vibratory reversible plate compactors include gasoline-powered, diesel-powered, and electric-powered models.&lt;/p&gt;&lt;h3&gt;10. What are the key applications of vibratory reversible plate compactors?&lt;/div&gt;&lt;div&gt;&lt;/h3&gt;&lt;p&gt;The key applications of vibratory reversible plate compactors include road construction, landscaping, and foundation work in the construction industry.&lt;/p&gt;&lt;h3&gt;11. What is the market forecast for the vibratory reversible plate compactor market?&lt;/div&gt;&lt;div&gt;&lt;/h3&gt;&lt;p&gt;The vibratory reversible plate compactor market is projected to grow at a CAGR of X% from 2021 to 2026, reaching a value of $Y billion by the end of the forecast period.&lt;/p&gt;&lt;h3&gt;12. What are the regulatory standards influencing the vibratory reversible plate compactor market?&lt;/div&gt;&lt;div&gt;&lt;/h3&gt;&lt;p&gt;Regulatory standards such as emissions regulations and safety standards significantly impact the design and manufacturing of vibratory reversible plate compactors.&lt;/p&gt;&lt;h3&gt;13. What are the key purchasing criteria for vibratory reversible plate compactors?&lt;/div&gt;&lt;div&gt;&lt;/h3&gt;&lt;p&gt;Key purchasing criteria for vibratory reversible plate compactors include performance, fuel efficiency, maintenance requirements, and after-sales service and support.&lt;/p&gt;&lt;h3&gt;14. What are the technological advancements in the vibratory reversible plate compactor market?&lt;/div&gt;&lt;div&gt;&lt;/h3&gt;&lt;p&gt;Technological advancements in the vibratory reversible plate compactor market include the integration of telematics for remote equipment monitoring and the development of hybrid-powered models for improved fuel efficiency.&lt;/p&gt;&lt;h3&gt;15. What are the factors influencing the pricing of vibratory reversible plate compactors?&lt;/div&gt;&lt;div&gt;&lt;/h3&gt;&lt;p&gt;Factors influencing the pricing of vibratory reversible plate compactors include brand reputation, product features, and market demand.&lt;/p&gt;&lt;h3&gt;16. What are the key distribution channels for vibratory reversible plate compactors?&lt;/div&gt;&lt;div&gt;&lt;/h3&gt;&lt;p&gt;The key distribution channels for vibratory reversible plate compactors include direct sales from manufacturers, rental companies, and online retail platforms.&lt;/p&gt;&lt;h3&gt;17. What is the competitive landscape of the vibratory reversible plate compactor market?&lt;/div&gt;&lt;div&gt;&lt;/h3&gt;&lt;p&gt;The competitive landscape of the vibratory reversible plate compactor market is characterized by intense competition among key players, leading to a focus on product innovation and market expansion strategies.&lt;/p&gt;&lt;h3&gt;18. What are the environmental implications of vibratory reversible plate compactors?&lt;/div&gt;&lt;div&gt;&lt;/h3&gt;&lt;p&gt;Vibratory reversible plate compactors can have environmental implications related to noise pollution and emissions, leading to increasing emphasis on developing eco-friendly models and adherence to sustainability standards.&lt;/p&gt;&lt;h3&gt;19. What are the implications of the economic downturn on the vibratory reversible plate compactor market?&lt;/div&gt;&lt;div&gt;&lt;/h3&gt;&lt;p&gt;The economic downturn can impact the vibratory reversible plate compactor market through reduced construction activities and fluctuating demand, prompting manufacturers to adopt cost-effective strategies and explore new market opportunities.&lt;/p&gt;&lt;h3&gt;20. What are the growth prospects for the vibratory reversible plate compactor market in the post-pandemic era?&lt;/div&gt;&lt;div&gt;&lt;/h3&gt;&lt;p&gt;The vibratory reversible plate compactor market is expected to witness growth in the post-pandemic era, driven by recovery in construction activities, increased infrastructure investments, and the adoption of technology-driven solutions for enhanced productivity.&lt;/p&gt;&lt;/body&gt;&lt;/html&gt;&lt;/p&gt;&lt;p&gt;&lt;strong&gt;For More Information or Query, Visit @ &lt;a href="https://www.verifiedmarketreports.com/product/vibratory-reversible-plate-compactor-market/"&gt;https://www.verifiedmarketreports.com/product/vibratory-reversible-plate-compactor-market/&lt;/a&gt;&lt;/strong&gt;&lt;/p&gt;&lt;p&gt;&lt;strong&gt;About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</si>
  <si>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href="https://www.verifiedmarketreports.com/download-sample/?rid=231388&amp;utm_source=Pulse-Glob6&amp;utm_medium=377" target="_blank"&gt;Vibratory Parts Feeders for Medical Market size was valued at USD 0.45 Billion in 2022 and is projected to reach USD 0.70 Billion by 2030, growing at a CAGR of 7.5% from 2024 to 2030.&lt;/strong&gt;&lt;/span&gt;&lt;/p&gt;&lt;/p&gt;&lt;/blockquote&gt;&lt;h2&gt;Vibratory Parts Feeders for Medical Market Overview&lt;/h2&gt;&lt;p&gt;The vibratory parts feeders market for medical applications has witnessed significant growth in recent years, driven by the increasing need for automation in the healthcare industry. These feeders play a crucial role in enhancing operational efficiency by accurately and swiftly handling small components essential for medical devices, laboratory tests, and other healthcare processes. With the rise in demand for precision and quality, the market is poised for further expansion. Trends such as the integration of advanced technologies like IoT and AI into feeder systems are also shaping market dynamics. &lt;/p&gt;&lt;p&gt;&lt;p&gt;&lt;strong&gt;Download Full PDF Sample Copy of Vibratory Parts Feeders for Medical Market Report @ &lt;a href="https://www.verifiedmarketreports.com/download-sample/?rid=231388&amp;utm_source=Pulse-Glob6&amp;utm_medium=377"&gt;https://www.verifiedmarketreports.com/download-sample/?rid=231388&amp;utm_source=Pulse-Glob6&amp;utm_medium=377&lt;/a&gt;&lt;/strong&gt;&lt;/p&gt;&lt;/p&gt;&lt;h2&gt;Dynamics&lt;/h2&gt;&lt;ul&gt;    &lt;li&gt;Increasing adoption of automation in manufacturing processes.&lt;/li&gt;    &lt;li&gt;Growing focus on quality control and precision in medical applications.&lt;/li&gt;    &lt;li&gt;Technological advancements in feeder design and materials.&lt;/li&gt;    &lt;li&gt;Rising healthcare expenditure globally.&lt;/li&gt;&lt;/ul&gt;&lt;h2&gt;Key Drivers and Challenges&lt;/h2&gt;&lt;ul&gt;    &lt;li&gt;&lt;strong&gt;Key Drivers:&lt;/strong&gt;        &lt;ul&gt;            &lt;li&gt;Surging demand for medical devices and components.&lt;/li&gt;            &lt;li&gt;Technological innovations enhancing feeder efficiency.&lt;/li&gt;            &lt;li&gt;Regulatory requirements for accuracy and precision.&lt;/li&gt;        &lt;/ul&gt;    &lt;/li&gt;    &lt;li&gt;&lt;strong&gt;Challenges:&lt;/strong&gt;        &lt;ul&gt;            &lt;li&gt;High initial costs of advanced feeder systems.&lt;/li&gt;            &lt;li&gt;Limited awareness among small and medium-sized enterprises.&lt;/li&gt;            &lt;li&gt;Competition from alternative feeding technologies.&lt;/li&gt;        &lt;/ul&gt;    &lt;/li&gt;&lt;/ul&gt;&lt;h2&gt;Region Analysis&lt;/h2&gt;&lt;ul&gt;    &lt;li&gt;&lt;strong&gt;North America:&lt;/strong&gt;        &lt;ul&gt;            &lt;li&gt;Dominant market due to established healthcare infrastructure.&lt;/li&gt;            &lt;li&gt;High investment in automation technologies.&lt;/li&gt;        &lt;/ul&gt;    &lt;/li&gt;    &lt;li&gt;&lt;strong&gt;Europe:&lt;/strong&gt;        &lt;ul&gt;            &lt;li&gt;Strong regulatory framework driving precision in medical applications.&lt;/li&gt;            &lt;li&gt;Growth in healthcare spending promotes market expansion.&lt;/li&gt;        &lt;/ul&gt;    &lt;/li&gt;    &lt;li&gt;&lt;strong&gt;Asia-Pacific:&lt;/strong&gt;        &lt;ul&gt;            &lt;li&gt;Rapid industrialization and growing healthcare sector.&lt;/li&gt;            &lt;li&gt;Emerging economies investing in automation and advanced technologies.&lt;/li&gt;        &lt;/ul&gt;    &lt;/li&gt;    &lt;li&gt;&lt;strong&gt;Latin America and Middle East &amp; Africa:&lt;/strong&gt;        &lt;ul&gt;            &lt;li&gt;Slow growth due to economic challenges but potential for future development.&lt;/li&gt;            &lt;li&gt;Increasing interest in upgrading medical facilities and processes.&lt;/li&gt;        &lt;/ul&gt;    &lt;/li&gt;&lt;/ul&gt;&lt;/p&gt;&lt;h2&gt;Vibratory Parts Feeders for Medical Market Segmentation Insights&lt;/h2&gt;&lt;p&gt;The Vibratory Parts Feeders for Medical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innovation.&lt;/p&gt;&lt;h3&gt;Vibratory Parts Feeders for Medical Market By Type&lt;/h3&gt;&lt;p&gt;&lt;ul&gt;&lt;li&gt;Vibratory Linear Feeders&lt;li&gt;  Vibratory Bowl Feeders&lt;/ul&gt;&lt;/p&gt;&lt;h3&gt;Vibratory Parts Feeders for Medical Market By Application&lt;/h3&gt;&lt;p&gt;&lt;ul&gt;&lt;li&gt;Medical Devices&lt;li&gt;  Pharmaceuticals&lt;/ul&gt;&lt;/p&gt;&lt;h2&gt;Leading Players in the Global Vibratory Parts Feeders for Medical Market&lt;/h2&gt;&lt;p&gt;The global Vibratory Parts Feeders for Medical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globally.&lt;/p&gt;&lt;p&gt;&lt;ul&gt;&lt;li&gt;Rhein-Nadel Automation (RNA) &lt;/li&gt;&lt;li&gt; Afag Automation &lt;/li&gt;&lt;li&gt; Weber Schraubautomaten GmbH &lt;/li&gt;&lt;li&gt; SANKI &lt;/li&gt;&lt;li&gt; Performance Feeders &lt;/li&gt;&lt;li&gt; NTN &lt;/li&gt;&lt;li&gt; Hoosier Feeder Company &lt;/li&gt;&lt;li&gt; Arthur G. Russell &lt;/li&gt;&lt;li&gt; Fortville Feeders &lt;/li&gt;&lt;li&gt; Lanco Integrated &lt;/li&gt;&lt;li&gt; Vibromatic &lt;/li&gt;&lt;li&gt; Flexfactory &lt;/li&gt;&lt;li&gt; TAD &lt;/li&gt;&lt;li&gt; Shanghai PuZhuo &lt;/li&gt;&lt;li&gt; IKS &lt;/li&gt;&lt;li&gt; PCE Group &lt;/li&gt;&lt;li&gt; ORIENTECH&lt;/li&gt;&lt;/ul&gt;&lt;/p&gt;&lt;p&gt;&lt;strong&gt;Get Discount On The Purchase Of This Report @ &lt;a href="https://www.verifiedmarketreports.com/ask-for-discount/?rid=231388&amp;utm_source=Pulse-Glob6&amp;utm_medium=377"&gt;https://www.verifiedmarketreports.com/ask-for-discount/?rid=231388&amp;utm_source=Pulse-Glob6&amp;utm_medium=377&lt;/a&gt;&lt;/strong&gt;&lt;/p&gt;&lt;h2&gt;FAQs&lt;/h2&gt;&lt;p&gt;1. What are vibratory parts feeders for the medical market?&lt;/div&gt;&lt;div&gt;   &lt;p&gt;Vibratory parts feeders for the medical market are precision devices used to efficiently and accurately feed small medical components.&lt;/p&gt;2. What are the main benefits of using vibratory parts feeders in the medical market?&lt;/div&gt;&lt;div&gt;   &lt;p&gt;The main benefits include increased efficiency, reduced labor costs, improved accuracy, and minimized risk of contamination.&lt;/p&gt;3. What types of medical components can be handled by vibratory parts feeders?&lt;/div&gt;&lt;div&gt;   &lt;p&gt;Vibratory parts feeders can handle a wide range of medical components, including screws, springs, needles, and electronic components.&lt;/p&gt;4. How does the use of vibratory parts feeders impact production in the medical market?&lt;/div&gt;&lt;div&gt;   &lt;p&gt;The use of vibratory parts feeders can significantly improve production efficiency, throughput, and quality control in the medical market.&lt;/p&gt;5. What are the key considerations when selecting vibratory parts feeders for the medical market?&lt;/div&gt;&lt;div&gt;   &lt;p&gt;Key considerations include the size and shape of the medical components, speed and accuracy requirements, and the need for cleanroom compatibility.&lt;/p&gt;6. What are the different types of vibratory parts feeders available for the medical market?&lt;/div&gt;&lt;div&gt;   &lt;p&gt;Common types include bowl feeders, linear feeders, and step feeders, each with its own unique advantages and applications in the medical market.&lt;/p&gt;7. What are the regulatory requirements for using vibratory parts feeders in the medical market?&lt;/div&gt;&lt;div&gt;   &lt;p&gt;Regulatory requirements include compliance with FDA regulations and adherence to industry standards for medical device manufacturing.&lt;/p&gt;8. What are the typical maintenance requirements for vibratory parts feeders in the medical market?&lt;/div&gt;&lt;div&gt;   &lt;p&gt;Regular cleaning, lubrication, and inspection are important for maintaining the performance and hygiene of vibratory parts feeders in the medical market.&lt;/p&gt;9. How can vibratory parts feeders contribute to a lean manufacturing strategy in the medical market?&lt;/div&gt;&lt;div&gt;   &lt;p&gt;Vibratory parts feeders can help eliminate waste, reduce lead times, and optimize production processes, aligning with the principles of lean manufacturing in the medical market.&lt;/p&gt;10. What are the potential cost savings associated with using vibratory parts feeders in the medical market?&lt;/div&gt;&lt;div&gt;    &lt;p&gt;Cost savings may include reduced labor costs, minimized scrap and rework, and improved operational efficiency in the medical market.&lt;/p&gt;11. Are there any specific design considerations for vibratory parts feeders in the medical market?&lt;/div&gt;&lt;div&gt;    &lt;p&gt;Design considerations may include the use of FDA-approved materials, and the integration of features to prevent cross-contamination and ensure cleanliness in medical applications.&lt;/p&gt;12. How do vibratory parts feeders contribute to the overall automation of the medical manufacturing process?&lt;/div&gt;&lt;div&gt;    &lt;p&gt;Vibratory parts feeders can be integrated with robotic systems and automated assembly lines to streamline the medical manufacturing process and increase overall productivity.&lt;/p&gt;13. What are the typical lead times for implementing vibratory parts feeders in the medical market?&lt;/div&gt;&lt;div&gt;    &lt;p&gt;Lead times can vary depending on the specific requirements and customization needed, but typically range from a few weeks to a few months for implementation in the medical market.&lt;/p&gt;14. Can vibratory parts feeders be customized to handle specific medical components and applications?&lt;/div&gt;&lt;div&gt;    &lt;p&gt;Yes, vibratory parts feeders can be customized to accommodate the unique size, shape, and handling requirements of different medical components and applications.&lt;/p&gt;15. What are the potential challenges of using vibratory parts feeders in the medical market?&lt;/div&gt;&lt;div&gt;    &lt;p&gt;Challenges may include the need for precision handling of delicate components, as well as the requirement for strict cleanliness and hygiene standards in medical applications.&lt;/p&gt;16. How do vibratory parts feeders contribute to the overall quality control in the medical market?&lt;/div&gt;&lt;div&gt;    &lt;p&gt;Vibratory parts feeders help ensure consistent and precise handling of medical components, thereby contributing to the overall quality control and reliability of the manufacturing process.&lt;/p&gt;17. Are there any specific training requirements for operators using vibratory parts feeders in the medical market?&lt;/div&gt;&lt;div&gt;    &lt;p&gt;Operators may need training on the proper setup, operation, and maintenance of vibratory parts feeders, as well as knowledge of relevant safety and hygiene protocols in medical applications.&lt;/p&gt;18. How do vibratory parts feeders contribute to the overall safety in the medical manufacturing process?&lt;/div&gt;&lt;div&gt;    &lt;p&gt;Vibratory parts feeders help minimize the manual handling of small and delicate medical components, reducing the risk of injuries and contamination in the manufacturing process.&lt;/p&gt;19. Can vibratory parts feeders be integrated with existing manufacturing equipment and processes in the medical market?&lt;/div&gt;&lt;div&gt;    &lt;p&gt;Yes, vibratory parts feeders can be customized and integrated with a wide range of existing equipment and processes in the medical market, enhancing overall productivity and efficiency.&lt;/p&gt;20. What is the future outlook for the use of vibratory parts feeders in the medical market?&lt;/div&gt;&lt;div&gt;    &lt;p&gt;The future outlook is promising, with increasing demand for automation and precision in medical manufacturing processes, driving the adoption of vibratory parts feeders for various applications.&lt;/p&gt;&lt;/p&gt;&lt;p&gt;&lt;strong&gt;For More Information or Query, Visit @ &lt;a href="https://www.verifiedmarketreports.com/product/vibratory-parts-feeders-for-medical-market/"&gt;https://www.verifiedmarketreports.com/product/vibratory-parts-feeders-for-medical-market/&lt;/a&gt;&lt;/strong&gt;&lt;/p&gt;&lt;p&gt;&lt;strong&gt;About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</si>
  <si>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href="https://www.verifiedmarketreports.com/download-sample/?rid=231398&amp;utm_source=Pulse-Glob6&amp;utm_medium=377" target="_blank"&gt;Vibratory Filling Machines Market size was valued at USD 1.5 Billion in 2022 and is projected to reach USD 2.9 Billion by 2030, growing at a CAGR of 8.5% from 2024 to 2030.&lt;/strong&gt;&lt;/span&gt;&lt;/p&gt;&lt;/p&gt;&lt;/blockquote&gt;&lt;h2&gt;Vibratory Filling Machines Market Overview&lt;/h2&gt;&lt;p&gt;The vibratory filling machines market is a crucial segment of the packaging industry, which is witnessing significant growth due to increased demand for efficient and precise filling processes in various sectors, including food and beverages, pharmaceuticals, and chemicals. These machines utilize vibration technology to ensure consistent product flow, thus enhancing the filling efficiency and reducing wastage. The rise in automation in manufacturing processes and a growing focus on product quality are expected to drive the demand for vibratory filling machines in the coming years.&lt;/p&gt;&lt;p&gt;&lt;p&gt;&lt;strong&gt;Download Full PDF Sample Copy of Vibratory Filling Machines Market Report @ &lt;a href="https://www.verifiedmarketreports.com/download-sample/?rid=231398&amp;utm_source=Pulse-Glob6&amp;utm_medium=377"&gt;https://www.verifiedmarketreports.com/download-sample/?rid=231398&amp;utm_source=Pulse-Glob6&amp;utm_medium=377&lt;/a&gt;&lt;/strong&gt;&lt;/p&gt;&lt;/p&gt;&lt;h2&gt;Dynamics&lt;/h2&gt;&lt;ul&gt;    &lt;li&gt;Growing demand for automation in the packaging industry.&lt;/li&gt;    &lt;li&gt;Adoption of advanced technologies in filling processes.&lt;/li&gt;    &lt;li&gt;Increased emphasis on reducing operational costs.&lt;/li&gt;    &lt;li&gt;Shift towards sustainable and eco-friendly packaging solutions.&lt;/li&gt;&lt;/ul&gt;&lt;h2&gt;Key Drivers and Challenges&lt;/h2&gt;&lt;ul&gt;    &lt;li&gt;Key Drivers:&lt;/li&gt;    &lt;li&gt;Rising consumer demand for packaged foods and beverages.&lt;/li&gt;    &lt;li&gt;Technological advancements leading to improved machine efficiency.&lt;/li&gt;    &lt;li&gt;Government regulations promoting food safety and quality standards.&lt;/li&gt;        &lt;li&gt;Challenges:&lt;/li&gt;    &lt;li&gt;High initial investment costs for advanced filling machinery.&lt;/li&gt;    &lt;li&gt;Need for regular maintenance and skilled personnel to operate machines.&lt;/li&gt;    &lt;li&gt;Intense competition from low-cost filling machine alternatives.&lt;/li&gt;&lt;/ul&gt;&lt;h2&gt;Region Analysis&lt;/h2&gt;&lt;ul&gt;    &lt;li&gt;North America:&lt;/li&gt;    &lt;li&gt;Strong market presence driven by technological innovations and high adoption of automation.&lt;/li&gt;        &lt;li&gt;Europe:&lt;/li&gt;    &lt;li&gt;Rising demand for packaged goods, coupled with stringent regulations regarding food safety.&lt;/li&gt;        &lt;li&gt;Asia-Pacific:&lt;/li&gt;    &lt;li&gt;Rapid industrialization and growing food and beverage sector boosting market growth.&lt;/li&gt;        &lt;li&gt;Latin America:&lt;/li&gt;    &lt;li&gt;Increasing investments in the food processing industry, leading to a growing market for filling machines.&lt;/li&gt;        &lt;li&gt;Middle East and Africa:&lt;/li&gt;    &lt;li&gt;Gradual adoption of modern filling technologies driven by economic growth and expanding manufacturing capabilities.&lt;/li&gt;&lt;/ul&gt;&lt;/p&gt;&lt;h2&gt;Vibratory Filling Machines Market Segmentation Insights&lt;/h2&gt;&lt;p&gt;The Vibratory Filling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innovation.&lt;/p&gt;&lt;h3&gt;Vibratory Filling Machines Market By Type&lt;/h3&gt;&lt;p&gt;&lt;ul&gt;&lt;li&gt;By Product Type&lt;li&gt;  Single Head Vibratory Filling Machine&lt;li&gt;  Multi Head Vibratory Filling Machine&lt;li&gt;  By Machine Type&lt;li&gt;  Vibratory Linear Fillers&lt;li&gt;  Vibratory Rotary Fillers&lt;/ul&gt;&lt;/p&gt;&lt;h3&gt;Vibratory Filling Machines Market By Application&lt;/h3&gt;&lt;p&gt;&lt;ul&gt;&lt;li&gt;Food &amp; Beverage Industry&lt;li&gt;  Pharmaceuticals Industry&lt;li&gt;  Cosmetics&lt;li&gt;  Others&lt;/ul&gt;&lt;/p&gt;&lt;h2&gt;Leading Players in the Global Vibratory Filling Machines Market&lt;/h2&gt;&lt;p&gt;The global Vibratory Filling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globally.&lt;/p&gt;&lt;p&gt;&lt;ul&gt;&lt;li&gt;All-Fill &lt;/li&gt;&lt;li&gt; Uras Techno &lt;/li&gt;&lt;li&gt; Mespack &lt;/li&gt;&lt;li&gt; Accutek &lt;/li&gt;&lt;li&gt; Pattyn &lt;/li&gt;&lt;li&gt; Cavicchi Impianti &lt;/li&gt;&lt;li&gt; Xigent Automation Systems(FillPro) &lt;/li&gt;&lt;li&gt; FBL Food Machinery &lt;/li&gt;&lt;li&gt; VL Impex Pvt. Ltd &lt;/li&gt;&lt;li&gt; Gimat Srl &lt;/li&gt;&lt;li&gt; Cabinplant &lt;/li&gt;&lt;li&gt; Technowagy LTD &lt;/li&gt;&lt;li&gt; Minhua Pharmaceutical Machinery Co. &lt;/li&gt;&lt;li&gt; Limited&lt;/li&gt;&lt;/ul&gt;&lt;/p&gt;&lt;p&gt;&lt;strong&gt;Get Discount On The Purchase Of This Report @ &lt;a href="https://www.verifiedmarketreports.com/ask-for-discount/?rid=231398&amp;utm_source=Pulse-Glob6&amp;utm_medium=377"&gt;https://www.verifiedmarketreports.com/ask-for-discount/?rid=231398&amp;utm_source=Pulse-Glob6&amp;utm_medium=377&lt;/a&gt;&lt;/strong&gt;&lt;/p&gt;&lt;h2&gt;FAQs&lt;/h2&gt;&lt;p&gt;&lt;h2&gt;Frequently Asked Questions about the Vibratory Filling Machines Market&lt;/h1&gt;&lt;h2&gt;1. What are vibratory filling machines?&lt;/div&gt;&lt;div&gt;&lt;/h2&gt;&lt;p&gt;Answer: Vibratory filling machines are used in the packaging industry to fill containers with products using a vibrating motion.&lt;/p&gt;&lt;h2&gt;2. What are the key factors driving the growth of the vibratory filling machines market?&lt;/div&gt;&lt;div&gt;&lt;/h2&gt;&lt;p&gt;Answer: The growth of the vibratory filling machines market is driven by the increasing demand for automation in packaging processes and the need for efficient filling solutions.&lt;/p&gt;&lt;h2&gt;3. What are the different types of vibratory filling machines available in the market?&lt;/div&gt;&lt;div&gt;&lt;/h2&gt;&lt;p&gt;Answer: There are linear vibratory filling machines, rotary vibratory filling machines, and semi-automatic vibratory filling machines available in the market.&lt;/p&gt;&lt;h2&gt;4. What are the key applications of vibratory filling machines?&lt;/div&gt;&lt;div&gt;&lt;/h2&gt;&lt;p&gt;Answer: Vibratory filling machines are commonly used for filling powders, granules, and other free-flowing products into containers.&lt;/p&gt;&lt;h2&gt;5. What are the major trends in the vibratory filling machines market?&lt;/div&gt;&lt;div&gt;&lt;/h2&gt;&lt;p&gt;Answer: The major trends in the vibratory filling machines market include the integration of advanced technology for improved accuracy and efficiency, and the development of compact and user-friendly machines.&lt;/p&gt;&lt;h2&gt;6. What are the key regions driving the demand for vibratory filling machines?&lt;/div&gt;&lt;div&gt;&lt;/h2&gt;&lt;p&gt;Answer: The demand for vibratory filling machines is high in regions such as North America, Europe, and Asia Pacific, owing to the presence of a large number of packaging firms.&lt;/p&gt;&lt;h2&gt;7. What are the challenges faced by the vibratory filling machines market?&lt;/div&gt;&lt;div&gt;&lt;/h2&gt;&lt;p&gt;Answer: The challenges faced by the vibratory filling machines market include the high initial cost of investment and the need for regular maintenance.&lt;/p&gt;&lt;h2&gt;8. How is the competitive landscape of the vibratory filling machines market?&lt;/div&gt;&lt;div&gt;&lt;/h2&gt;&lt;p&gt;Answer: The vibratory filling machines market is competitive with key players focusing on product innovation and strategic partnerships to gain a competitive edge.&lt;/p&gt;&lt;h2&gt;9. What are the regulations and standards impacting the vibratory filling machines market?&lt;/div&gt;&lt;div&gt;&lt;/h2&gt;&lt;p&gt;Answer: The vibratory filling machines market is influenced by regulations related to food and pharmaceutical packaging, as well as standards for machine safety and performance.&lt;/p&gt;&lt;h2&gt;10. What is the market share of the top players in the vibratory filling machines market?&lt;/div&gt;&lt;div&gt;&lt;/h2&gt;&lt;p&gt;Answer: The market share of the top players in the vibratory filling machines market varies by region, with some companies dominating specific geographic areas.&lt;/p&gt;&lt;h2&gt;11. What are the growth opportunities in the vibratory filling machines market?&lt;/div&gt;&lt;div&gt;&lt;/h2&gt;&lt;p&gt;Answer: The growth opportunities in the vibratory filling machines market include expanding into emerging economies and diversifying product offerings to cater to different industries.&lt;/p&gt;&lt;h2&gt;12. How is the adoption of vibratory filling machines in different industries?&lt;/div&gt;&lt;div&gt;&lt;/h2&gt;&lt;p&gt;Answer: The adoption of vibratory filling machines is high in industries such as food and beverages, pharmaceuticals, and chemicals, due to their precise filling capabilities.&lt;/p&gt;&lt;h2&gt;13. What are the prospects for technological advancements in the vibratory filling machines market?&lt;/div&gt;&lt;div&gt;&lt;/h2&gt;&lt;p&gt;Answer: The prospects for technological advancements in the vibratory filling machines market are promising, with ongoing research and development focused on improving automation and efficiency.&lt;/p&gt;&lt;h2&gt;14. How are environmental regulations impacting the vibratory filling machines market?&lt;/div&gt;&lt;div&gt;&lt;/h2&gt;&lt;p&gt;Answer: Environmental regulations are influencing the development of eco-friendly and sustainable vibratory filling machines to minimize waste and energy consumption.&lt;/p&gt;&lt;h2&gt;15. How are the distribution channels for vibratory filling machines evolving?&lt;/div&gt;&lt;div&gt;&lt;/h2&gt;&lt;p&gt;Answer: The distribution channels for vibratory filling machines are evolving with the increasing adoption of online sales platforms and the expansion of global distribution networks.&lt;/p&gt;&lt;h2&gt;16. What are the factors influencing the pricing of vibratory filling machines?&lt;/div&gt;&lt;div&gt;&lt;/h2&gt;&lt;p&gt;Answer: The pricing of vibratory filling machines is influenced by factors such as machine capacity, automation level, and additional features such as multi-head filling.&lt;/p&gt;&lt;h2&gt;17. What are the prospects for aftermarket services in the vibratory filling machines market?&lt;/div&gt;&lt;div&gt;&lt;/h2&gt;&lt;p&gt;Answer: The prospects for aftermarket services in the vibratory filling machines market are promising, with a growing demand for maintenance, repair, and upgrade services.&lt;/p&gt;&lt;h2&gt;18. How are the supply chain dynamics impacting the vibratory filling machines market?&lt;/div&gt;&lt;div&gt;&lt;/h2&gt;&lt;p&gt;Answer: The supply chain dynamics in the vibratory filling machines market are influenced by factors such as raw material availability, logistics, and global trade policies.&lt;/p&gt;&lt;h2&gt;19. What are the key success factors for companies in the vibratory filling machines market?&lt;/div&gt;&lt;div&gt;&lt;/h2&gt;&lt;p&gt;Answer: The key success factors for companies in the vibratory filling machines market include continuous innovation, strong customer relationships, and a focus on quality and reliability.&lt;/p&gt;&lt;h2&gt;20. What are the future prospects for the vibratory filling machines market?&lt;/div&gt;&lt;div&gt;&lt;/h2&gt;&lt;p&gt;Answer: The future prospects for the vibratory filling machines market are bright, with the ongoing demand for efficient and automated filling solutions across different industries.&lt;/p&gt;&lt;/body&gt;&lt;/html&gt;&lt;/p&gt;&lt;p&gt;&lt;strong&gt;For More Information or Query, Visit @ &lt;a href="https://www.verifiedmarketreports.com/product/vibratory-filling-machines-market/"&gt;https://www.verifiedmarketreports.com/product/vibratory-filling-machines-market/&lt;/a&gt;&lt;/strong&gt;&lt;/p&gt;&lt;p&gt;&lt;strong&gt;About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</si>
  <si>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href="https://www.verifiedmarketreports.com/download-sample/?rid=231406&amp;utm_source=Pulse-Glob6&amp;utm_medium=377" target="_blank"&gt;Vibratory Feeder Controller Market size was valued at USD 0.85 Billion in 2022 and is projected to reach USD 1.35 Billion by 2030, growing at a CAGR of 6.0% from 2024 to 2030.&lt;/strong&gt;&lt;/span&gt;&lt;/p&gt;&lt;/p&gt;&lt;/blockquote&gt;&lt;h2&gt;Vibratory Feeder Controller Market Overview&lt;/h2&gt;&lt;p&gt;The Vibratory Feeder Controller market has been witnessing a significant transformation driven by technological advancements and the growing demand for automation in various industries. These controllers play a pivotal role in the operation of vibratory feeders, ensuring efficient material handling and processing. As industries move towards higher efficiency and reduced downtime, the vibratory feeder controller market is projected to grow substantially in the coming years. The increasing adoption of these systems in sectors such as food processing, pharmaceuticals, and mining is expected to bolster the market.&lt;/p&gt;&lt;p&gt;&lt;p&gt;&lt;strong&gt;Download Full PDF Sample Copy of Vibratory Feeder Controller Market Report @ &lt;a href="https://www.verifiedmarketreports.com/download-sample/?rid=231406&amp;utm_source=Pulse-Glob6&amp;utm_medium=377"&gt;https://www.verifiedmarketreports.com/download-sample/?rid=231406&amp;utm_source=Pulse-Glob6&amp;utm_medium=377&lt;/a&gt;&lt;/strong&gt;&lt;/p&gt;&lt;/p&gt;&lt;h2&gt;Dynamics&lt;/h2&gt;&lt;ul&gt;  &lt;li&gt;Technological advancements in automation and control systems.&lt;/li&gt;  &lt;li&gt;Growing industrialization and expansion of manufacturing sectors globally.&lt;/li&gt;  &lt;li&gt;Increased emphasis on process optimization and operational efficiency.&lt;/li&gt;  &lt;li&gt;Rising demand for customized feeder solutions tailored to specific application needs.&lt;/li&gt;&lt;/ul&gt;&lt;h2&gt;Key Drivers and Challenges&lt;/h2&gt;&lt;ul&gt;  &lt;li&gt;&lt;strong&gt;Key Drivers:&lt;/strong&gt;    &lt;ul&gt;      &lt;li&gt;Rapid industrialization and infrastructure development fueling demand.&lt;/li&gt;      &lt;li&gt;Integration of IoT technology enhancing feeder controller functionality.&lt;/li&gt;      &lt;li&gt;Need for efficient inventory and supply chain management driving adoption.&lt;/li&gt;    &lt;/ul&gt;  &lt;/li&gt;  &lt;li&gt;&lt;strong&gt;Challenges:&lt;/strong&gt;    &lt;ul&gt;      &lt;li&gt;High initial investment costs limiting market entry for some companies.&lt;/li&gt;      &lt;li&gt;Complexity in installation and maintenance of advanced systems.&lt;/li&gt;      &lt;li&gt;Stiff competition from alternative material handling solutions.&lt;/li&gt;    &lt;/ul&gt;  &lt;/li&gt;&lt;/ul&gt;&lt;h2&gt;Region Analysis&lt;/h2&gt;&lt;ul&gt;  &lt;li&gt;&lt;strong&gt;North America:&lt;/strong&gt; Dominates the market due to well-established manufacturing sectors and high adoption of advanced technologies.&lt;/li&gt;  &lt;li&gt;&lt;strong&gt;Europe:&lt;/strong&gt; Strong emphasis on automation and efficient production processes supports market growth.&lt;/li&gt;  &lt;li&gt;&lt;strong&gt;Asia-Pacific:&lt;/strong&gt; Rapid industrialization and economic growth anticipated to drive demand, especially in countries like China and India.&lt;/li&gt;  &lt;li&gt;&lt;strong&gt;Latin America:&lt;/strong&gt; Growing investment in infrastructure and manufacturing sectors contributing to market expansion.&lt;/li&gt;  &lt;li&gt;&lt;strong&gt;Middle East &amp; Africa:&lt;/strong&gt; Evolving industries and increasing focus on automation are expected to create opportunities for market players.&lt;/li&gt;&lt;/ul&gt;&lt;/p&gt;&lt;h2&gt;Vibratory Feeder Controller Market Segmentation Insights&lt;/h2&gt;&lt;p&gt;The Vibratory Feeder Controller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innovation.&lt;/p&gt;&lt;h3&gt;Vibratory Feeder Controller Market By Type&lt;/h3&gt;&lt;p&gt;&lt;ul&gt;&lt;li&gt;High Power Controller&lt;li&gt;  Ultra High Power Controller&lt;/ul&gt;&lt;/p&gt;&lt;h3&gt;Vibratory Feeder Controller Market By Application&lt;/h3&gt;&lt;p&gt;&lt;ul&gt;&lt;li&gt;Agriculture&lt;li&gt;  Mining Industry&lt;li&gt;  Construction Material&lt;li&gt;  Others&lt;/ul&gt;&lt;/p&gt;&lt;h2&gt;Leading Players in the Global Vibratory Feeder Controller Market&lt;/h2&gt;&lt;p&gt;The global Vibratory Feeder Controller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globally.&lt;/p&gt;&lt;p&gt;&lt;ul&gt;&lt;li&gt;A&amp;D Company &lt;/li&gt;&lt;li&gt; MP Elettronica &lt;/li&gt;&lt;li&gt; Schaeff Group &lt;/li&gt;&lt;li&gt; Syntron Material Handling &lt;/li&gt;&lt;li&gt; Gericke &lt;/li&gt;&lt;li&gt; Hardy Process Solutions &lt;/li&gt;&lt;li&gt; Schenck Process Holding &lt;/li&gt;&lt;li&gt; Sonner&lt;/li&gt;&lt;/ul&gt;&lt;/p&gt;&lt;p&gt;&lt;strong&gt;Get Discount On The Purchase Of This Report @ &lt;a href="https://www.verifiedmarketreports.com/ask-for-discount/?rid=231406&amp;utm_source=Pulse-Glob6&amp;utm_medium=377"&gt;https://www.verifiedmarketreports.com/ask-for-discount/?rid=231406&amp;utm_source=Pulse-Glob6&amp;utm_medium=377&lt;/a&gt;&lt;/strong&gt;&lt;/p&gt;&lt;h2&gt;FAQs&lt;/h2&gt;&lt;p&gt;&lt;h2&gt;Frequently Asked Questions about Vibratory Feeder Controller Market&lt;/h1&gt;&lt;h2&gt;1. What is a vibratory feeder controller?&lt;/div&gt;&lt;div&gt;&lt;/h2&gt;&lt;p&gt;A vibratory feeder controller is a device that regulates the operation of vibratory feeders, which are used to convey and dispense bulk materials in a controlled manner.&lt;/p&gt;&lt;h2&gt;2. What are the key factors driving the vibratory feeder controller market?&lt;/div&gt;&lt;div&gt;&lt;/h2&gt;&lt;p&gt;The growth of manufacturing industries, increasing automation in production processes, and the need for efficient material handling solutions are key factors driving the vibratory feeder controller market.&lt;/p&gt;&lt;h2&gt;3. What are the different types of vibratory feeder controllers?&lt;/div&gt;&lt;div&gt;&lt;/h2&gt;&lt;p&gt;There are various types of vibratory feeder controllers, including electromagnetic vibratory feeder controllers, piezoelectric vibratory feeder controllers, and pneumatic vibratory feeder controllers.&lt;/p&gt;&lt;h2&gt;4. How is the vibratory feeder controller market segmented by application?&lt;/div&gt;&lt;div&gt;&lt;/h2&gt;&lt;p&gt;The vibratory feeder controller market is segmented by application into food processing, pharmaceuticals, chemicals, automotive, and others.&lt;/p&gt;&lt;h2&gt;5. What are the regional trends in the vibratory feeder controller market?&lt;/div&gt;&lt;div&gt;&lt;/h2&gt;&lt;p&gt;The vibratory feeder controller market is witnessing significant growth in Asia Pacific, driven by the expanding manufacturing sector in countries like China and India.&lt;/p&gt;&lt;h2&gt;6. What are the challenges faced by the vibratory feeder controller market?&lt;/div&gt;&lt;div&gt;&lt;/h2&gt;&lt;p&gt;One of the key challenges faced by the vibratory feeder controller market is the high initial investment required for installation and maintenance of these systems.&lt;/p&gt;&lt;h2&gt;7. What are the key players in the vibratory feeder controller market?&lt;/div&gt;&lt;div&gt;&lt;/h2&gt;&lt;p&gt;Some of the key players in the vibratory feeder controller market include Eriez, Carrier Vibrating Equipment, Inc., Rodix Inc., and Automation Devices, Inc.&lt;/p&gt;&lt;h2&gt;8. How is the vibratory feeder controller market expected to grow in the coming years?&lt;/div&gt;&lt;div&gt;&lt;/h2&gt;&lt;p&gt;The vibratory feeder controller market is expected to witness steady growth, driven by the increasing adoption of automation in various industries and the demand for efficient material handling solutions.&lt;/p&gt;&lt;h2&gt;9. What are the advantages of using vibratory feeder controllers?&lt;/div&gt;&lt;div&gt;&lt;/h2&gt;&lt;p&gt;Vibratory feeder controllers offer benefits such as precise material handling, reduced manual labor, and improved production efficiency.&lt;/p&gt;&lt;h2&gt;10. What are the regulations impacting the vibratory feeder controller market?&lt;/div&gt;&lt;div&gt;&lt;/h2&gt;&lt;p&gt;Regulations related to workplace safety, material handling standards, and environmental compliance can impact the design and implementation of vibratory feeder controllers in various industries.&lt;/p&gt;&lt;h2&gt;11. How are technological advancements influencing the vibratory feeder controller market?&lt;/div&gt;&lt;div&gt;&lt;/h2&gt;&lt;p&gt;Technological advancements are leading to the development of advanced vibratory feeder controllers with features such as remote monitoring, predictive maintenance, and integration with Internet of Things (IoT) platforms.&lt;/p&gt;&lt;h2&gt;12. What are the factors hindering the growth of the vibratory feeder controller market?&lt;/div&gt;&lt;div&gt;&lt;/h2&gt;&lt;p&gt;Factors such as limited awareness about the benefits of vibratory feeder controllers, resistance to change in traditional material handling methods, and the availability of alternative technologies can hinder the growth of the market.&lt;/p&gt;&lt;h2&gt;13. How does the pricing of vibratory feeder controllers vary across different regions?&lt;/div&gt;&lt;div&gt;&lt;/h2&gt;&lt;p&gt;The pricing of vibratory feeder controllers can vary based on factors such as regional labor costs, regulatory compliance requirements, and the presence of local manufacturers and suppliers.&lt;/p&gt;&lt;h2&gt;14. What are the emerging trends in the vibratory feeder controller market?&lt;/div&gt;&lt;div&gt;&lt;/h2&gt;&lt;p&gt;Emerging trends in the vibratory feeder controller market include the integration of digital control interfaces, the use of advanced sensor technologies for monitoring material flow, and the development of energy-efficient controller systems.&lt;/p&gt;&lt;h2&gt;15. How is the competitive landscape of the vibratory feeder controller market evolving?&lt;/div&gt;&lt;div&gt;&lt;/h2&gt;&lt;p&gt;The competitive landscape of the vibratory feeder controller market is evolving with players focusing on product innovation, strategic partnerships, and expansion into new regional markets to gain a competitive edge.&lt;/p&gt;&lt;h2&gt;16. What are the key factors influencing the purchasing decisions of vibratory feeder controllers?&lt;/div&gt;&lt;div&gt;&lt;/h2&gt;&lt;p&gt;Factors such as reliability, performance, ease of maintenance, after-sales support, and total cost of ownership play a significant role in influencing the purchasing decisions of vibratory feeder controllers.&lt;/p&gt;&lt;h2&gt;17. How does the demand for vibratory feeder controllers vary across different end-user industries?&lt;/div&gt;&lt;div&gt;&lt;/h2&gt;&lt;p&gt;The demand for vibratory feeder controllers varies across end-user industries based on factors such as production volume, material handling requirements, and the level of automation in manufacturing processes.&lt;/p&gt;&lt;h2&gt;18. What are the potential growth opportunities for players in the vibratory feeder controller market?&lt;/div&gt;&lt;div&gt;&lt;/h2&gt;&lt;p&gt;Potential growth opportunities for players in the vibratory feeder controller market include offering customized solutions for specific industrial applications, tapping into emerging markets, and investing in research and development for new technologies.&lt;/p&gt;&lt;h2&gt;19. How are environmental sustainability considerations impacting the design and use of vibratory feeder controllers?&lt;/div&gt;&lt;div&gt;&lt;/h2&gt;&lt;p&gt;The focus on environmental sustainability is driving the development of energy-efficient and eco-friendly vibratory feeder controllers that minimize power consumption and reduce environmental impact.&lt;/p&gt;&lt;h2&gt;20. What are the key considerations for businesses planning to invest in vibratory feeder controllers?&lt;/div&gt;&lt;div&gt;&lt;/h2&gt;&lt;p&gt;Businesses planning to invest in vibratory feeder controllers should consider factors such as the specific material handling requirements, compatibility with existing production systems, long-term maintenance costs, and the potential return on investment.&lt;/p&gt;&lt;/body&gt;&lt;/html&gt;&lt;/p&gt;&lt;p&gt;&lt;strong&gt;For More Information or Query, Visit @ &lt;a href="https://www.verifiedmarketreports.com/product/vibratory-feeder-controller-market/"&gt;https://www.verifiedmarketreports.com/product/vibratory-feeder-controller-market/&lt;/a&gt;&lt;/strong&gt;&lt;/p&gt;&lt;p&gt;&lt;strong&gt;About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</si>
  <si>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href="https://www.verifiedmarketreports.com/download-sample/?rid=231416&amp;utm_source=Pulse-Glob6&amp;utm_medium=377" target="_blank"&gt;Vibratory Bowl Loaders Market size was valued at USD 0.8 Billion in 2022 and is projected to reach USD 1.5 Billion by 2030, growing at a CAGR of 8.7% from 2024 to 2030.&lt;/strong&gt;&lt;/span&gt;&lt;/p&gt;&lt;/p&gt;&lt;/blockquote&gt;&lt;h2&gt;Vibratory Bowl Loaders Market Overview&lt;/h2&gt;&lt;p&gt;The vibratory bowl loaders market has been experiencing significant growth due to the increasing demand for automation in manufacturing processes across various industries. These devices, which efficiently sort, feed, and orient parts for downstream processing, are becoming indispensable in sectors such as automotive, electronics, and pharmaceuticals. The market is characterized by innovation, with manufacturers constantly enhancing their products to accommodate a wider range of materials and improve operational efficiency.&lt;/p&gt;&lt;p&gt;&lt;p&gt;&lt;strong&gt;Download Full PDF Sample Copy of Vibratory Bowl Loaders Market Report @ &lt;a href="https://www.verifiedmarketreports.com/download-sample/?rid=231416&amp;utm_source=Pulse-Glob6&amp;utm_medium=377"&gt;https://www.verifiedmarketreports.com/download-sample/?rid=231416&amp;utm_source=Pulse-Glob6&amp;utm_medium=377&lt;/a&gt;&lt;/strong&gt;&lt;/p&gt;&lt;/p&gt;&lt;h2&gt;Dynamics&lt;/h2&gt;&lt;ul&gt;    &lt;li&gt;&lt;strong&gt;Automation Growth:&lt;/strong&gt; The rising trend towards automation in manufacturing processes is propelling the demand for vibratory bowl loaders.&lt;/li&gt;    &lt;li&gt;&lt;strong&gt;Customization Needs:&lt;/strong&gt; Industries seek customized solutions to meet specific operational requirements, driving innovation in design and functionality.&lt;/li&gt;    &lt;li&gt;&lt;strong&gt;Technological Advancements:&lt;/strong&gt; Ongoing advancements in material handling technologies are improving the performance of vibratory bowl loaders.&lt;/li&gt;    &lt;li&gt;&lt;strong&gt;Increased Efficiency:&lt;/strong&gt; The ability of vibratory bowl loaders to streamline production processes is a significant factor boosting their adoption across industries.&lt;/li&gt;&lt;/ul&gt;&lt;h2&gt;Key Drivers and Challenges&lt;/h2&gt;&lt;ul&gt;    &lt;li&gt;&lt;strong&gt;Key Drivers:&lt;/strong&gt;        &lt;ul&gt;            &lt;li&gt;High Precision Feeding: Vibratory bowl loaders provide precise material handling, reducing waste and improving productivity.&lt;/li&gt;            &lt;li&gt;Cost-Effectiveness: These systems can reduce labor costs and increase efficiency, appealing to manufacturers looking to optimize their operations.&lt;/li&gt;            &lt;li&gt;Versatile Applications: The adaptability of vibratory bowl loaders in various manufacturing settings is a major driver of market growth.&lt;/li&gt;        &lt;/ul&gt;    &lt;/li&gt;    &lt;li&gt;&lt;strong&gt;Challenges:&lt;/strong&gt;        &lt;ul&gt;            &lt;li&gt;Initial Investment Costs: The upfront costs associated with vibratory bowl loaders may deter some smaller manufacturers from adopting this technology.&lt;/li&gt;            &lt;li&gt;Maintenance Requirements: Regular maintenance is necessary for optimal performance, which can impact overall operational budgets.&lt;/li&gt;            &lt;li&gt;Market Competition: The presence of numerous competitors in the market leads to price wars and can affect profit margins for manufacturers.&lt;/li&gt;        &lt;/ul&gt;    &lt;/li&gt;&lt;/ul&gt;&lt;h2&gt;Regional Analysis&lt;/h2&gt;&lt;ul&gt;    &lt;li&gt;&lt;strong&gt;North America:&lt;/strong&gt; A strong manufacturing base and high adoption of automation technologies make North America a significant market for vibratory bowl loaders.&lt;/li&gt;    &lt;li&gt;&lt;strong&gt;Europe:&lt;/strong&gt; European countries focus on advanced manufacturing technologies, driving the demand for sophisticated vibratory bowl loaders.&lt;/li&gt;    &lt;li&gt;&lt;strong&gt;Asia Pacific:&lt;/strong&gt; Rapid industrialization and the booming electronics market in countries like China and India are propelling growth in this region.&lt;/li&gt;    &lt;li&gt;&lt;strong&gt;Latin America:&lt;/strong&gt; The market is expected to grow as manufacturing sectors modernize and automate their processes.&lt;/li&gt;    &lt;li&gt;&lt;strong&gt;Middle East &amp; Africa:&lt;/strong&gt; Increased infrastructure development and investment in manufacturing facilities are contributing to market growth in this region.&lt;/li&gt;&lt;/ul&gt;&lt;/p&gt;&lt;h2&gt;Vibratory Bowl Loaders Market Segmentation Insights&lt;/h2&gt;&lt;p&gt;The Vibratory Bowl Loaders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innovation.&lt;/p&gt;&lt;h3&gt;Vibratory Bowl Loaders Market By Type&lt;/h3&gt;&lt;p&gt;&lt;ul&gt;&lt;li&gt;Cascade Bowl Loaders&lt;li&gt;  Outside Track Bowl Loaders&lt;/ul&gt;&lt;/p&gt;&lt;h3&gt;Vibratory Bowl Loaders Market By Application&lt;/h3&gt;&lt;p&gt;&lt;ul&gt;&lt;li&gt;Pharmaceutical&lt;li&gt;  Automotive&lt;li&gt;  Electronic&lt;li&gt;  Cosmetic&lt;li&gt;  Others&lt;/ul&gt;&lt;/p&gt;&lt;h2&gt;Leading Players in the Global Vibratory Bowl Loaders Market&lt;/h2&gt;&lt;p&gt;The global Vibratory Bowl Loaders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globally.&lt;/p&gt;&lt;p&gt;&lt;ul&gt;&lt;li&gt;ATS Automation &lt;/li&gt;&lt;li&gt; Weber Schraubautomaten GmbH &lt;/li&gt;&lt;li&gt; Afag Automation &lt;/li&gt;&lt;li&gt; RNA Automation &lt;/li&gt;&lt;li&gt; DEPRAG &lt;/li&gt;&lt;li&gt; Automation Devices &lt;/li&gt;&lt;li&gt; Moorfeed Corp &lt;/li&gt;&lt;li&gt; IKS &lt;/li&gt;&lt;li&gt; ORIENTECH &lt;/li&gt;&lt;li&gt; Techno Aoyama &lt;/li&gt;&lt;li&gt; FlexiBowl &lt;/li&gt;&lt;li&gt; Fortville Feeders &lt;/li&gt;&lt;li&gt; NTN &lt;/li&gt;&lt;li&gt; Revo Integration &lt;/li&gt;&lt;li&gt; Arthur G.Russell&lt;/li&gt;&lt;/ul&gt;&lt;/p&gt;&lt;p&gt;&lt;strong&gt;Get Discount On The Purchase Of This Report @ &lt;a href="https://www.verifiedmarketreports.com/ask-for-discount/?rid=231416&amp;utm_source=Pulse-Glob6&amp;utm_medium=377"&gt;https://www.verifiedmarketreports.com/ask-for-discount/?rid=231416&amp;utm_source=Pulse-Glob6&amp;utm_medium=377&lt;/a&gt;&lt;/strong&gt;&lt;/p&gt;&lt;h2&gt;FAQs&lt;/h2&gt;&lt;p&gt;&lt;h2&gt;Frequently Asked Questions about Vibratory Bowl Loaders Market&lt;/h2&gt;&lt;ol&gt;  &lt;li&gt;    &lt;h3&gt;What is a vibratory bowl loader?&lt;/div&gt;&lt;div&gt;&lt;/h3&gt;    &lt;p&gt;A vibratory bowl loader is a type of automation equipment used to feed and orient parts for assembly or processing.&lt;/p&gt;  &lt;/li&gt;  &lt;li&gt;    &lt;h3&gt;What are the key factors driving the growth of the vibratory bowl loaders market?&lt;/div&gt;&lt;div&gt;&lt;/h3&gt;    &lt;p&gt;The growth of manufacturing industries, increasing demand for automation, and the need for efficient part feeding systems are key factors driving the vibratory bowl loaders market.&lt;/p&gt;  &lt;/li&gt;  &lt;li&gt;    &lt;h3&gt;What are the different types of vibratory bowl loaders?&lt;/div&gt;&lt;div&gt;&lt;/h3&gt;    &lt;p&gt;There are centrifugal bowl feeders, vibratory straight line drivers, and vibratory conveyors, among others.&lt;/p&gt;  &lt;/li&gt;  &lt;li&gt;    &lt;h3&gt;What are the challenges faced by the vibratory bowl loaders market?&lt;/div&gt;&lt;div&gt;&lt;/h3&gt;    &lt;p&gt;Competition from alternative feeding systems and high initial investment costs are among the challenges faced by the vibratory bowl loaders market.&lt;/p&gt;  &lt;/li&gt;  &lt;li&gt;    &lt;h3&gt;Which regions are expected to dominate the vibratory bowl loaders market?&lt;/div&gt;&lt;div&gt;&lt;/h3&gt;    &lt;p&gt;North America, Europe, and Asia Pacific are expected to dominate the vibratory bowl loaders market due to the presence of major manufacturing industries.&lt;/p&gt;  &lt;/li&gt;  &lt;li&gt;    &lt;h3&gt;What are the different applications of vibratory bowl loaders?&lt;/div&gt;&lt;div&gt;&lt;/h3&gt;    &lt;p&gt;Vibratory bowl loaders are used in industries such as automotive, electronics, pharmaceuticals, and food &amp; beverage for part feeding and orientation.&lt;/p&gt;  &lt;/li&gt;  &lt;li&gt;    &lt;h3&gt;What are the leading companies in the vibratory bowl loaders market?&lt;/div&gt;&lt;div&gt;&lt;/h3&gt;    &lt;p&gt;The leading companies in the vibratory bowl loaders market include Rhein-Feeder, Hoosier Feeder Company, Fortville Feeders Inc., and RNA Automation Ltd., among others.&lt;/p&gt;  &lt;/li&gt;  &lt;li&gt;    &lt;h3&gt;What is the market share of vibratory bowl loaders in the overall feeding systems market?&lt;/div&gt;&lt;div&gt;&lt;/h3&gt;    &lt;p&gt;Vibratory bowl loaders hold a significant market share in the overall feeding systems market, owing to their efficiency and versatility.&lt;/p&gt;  &lt;/li&gt;  &lt;li&gt;    &lt;h3&gt;What are the technological advancements in the vibratory bowl loaders market?&lt;/div&gt;&lt;div&gt;&lt;/h3&gt;    &lt;p&gt;Technological advancements include the integration of sensors for part detection, programmable controllers for precision control, and the use of modular designs for flexibility.&lt;/p&gt;  &lt;/li&gt;  &lt;li&gt;    &lt;h3&gt;What are the future growth prospects of the vibratory bowl loaders market?&lt;/div&gt;&lt;div&gt;&lt;/h3&gt;    &lt;p&gt;The vibratory bowl loaders market is expected to witness steady growth due to the increasing adoption of automation in manufacturing industries and the demand for efficient part feeding solutions.&lt;/p&gt;  &lt;/li&gt;&lt;/ol&gt;&lt;/body&gt;&lt;/html&gt;&lt;/p&gt;&lt;p&gt;&lt;strong&gt;For More Information or Query, Visit @ &lt;a href="https://www.verifiedmarketreports.com/product/vibratory-bowl-loaders-market/"&gt;https://www.verifiedmarketreports.com/product/vibratory-bowl-loaders-market/&lt;/a&gt;&lt;/strong&gt;&lt;/p&gt;&lt;p&gt;&lt;strong&gt;About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</si>
  <si>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href="https://www.verifiedmarketreports.com/download-sample/?rid=231422&amp;utm_source=Pulse-Glob6&amp;utm_medium=377" target="_blank"&gt;Vibratory Bowl Feeders for Electronic Components Market size was valued at USD 1.2 Billion in 2022 and is projected to reach USD 1.8 Billion by 2030, growing at a CAGR of 6.5% from 2024 to 2030.&lt;/strong&gt;&lt;/span&gt;&lt;/p&gt;&lt;/p&gt;&lt;/blockquote&gt;&lt;h2&gt;Vibratory Bowl Feeders for Electronic Components Market Overview&lt;/h2&gt;&lt;p&gt;The Vibratory Bowl Feeders for Electronic Components market is a crucial segment within the automation industry, primarily catering to the assembly needs of various electronic devices. These feeders serve to automate the feeding process, ensuring precision, efficiency, and scalability for production lines. The increasing demand for electronic components, fueled by advancements in technology, is driving the growth of this market. Key industries leveraging vibratory bowl feeders include automotive, consumer electronics, and telecommunications, where rapid production rates and high-quality standards are essential.&lt;/p&gt;&lt;p&gt;&lt;p&gt;&lt;strong&gt;Download Full PDF Sample Copy of Vibratory Bowl Feeders for Electronic Components Market Report @ &lt;a href="https://www.verifiedmarketreports.com/download-sample/?rid=231422&amp;utm_source=Pulse-Glob6&amp;utm_medium=377"&gt;https://www.verifiedmarketreports.com/download-sample/?rid=231422&amp;utm_source=Pulse-Glob6&amp;utm_medium=377&lt;/a&gt;&lt;/strong&gt;&lt;/p&gt;&lt;/p&gt;&lt;h2&gt;Dynamics&lt;/h2&gt;&lt;ul&gt;    &lt;li&gt;&lt;strong&gt;Technological Advancements:&lt;/strong&gt; The growing emphasis on automation has led to innovations in vibratory feeder technology, enhancing their efficiency and reliability.&lt;/li&gt;    &lt;li&gt;&lt;strong&gt;Increased Production Needs:&lt;/strong&gt; With the rise in demand for consumer electronics, manufacturers seek efficient feeding systems to sustain high-throughput production.&lt;/li&gt;    &lt;li&gt;&lt;strong&gt;Customization:&lt;/strong&gt; The ability to customize feeders for specific applications is becoming increasingly important to meet diverse industry needs.&lt;/li&gt;    &lt;li&gt;&lt;strong&gt;Sustainability Concerns:&lt;/strong&gt; Eco-friendly manufacturing processes are driving companies to seek energy-efficient feeder systems that reduce waste.&lt;/li&gt;&lt;/ul&gt;&lt;h2&gt;Key Drivers and Challenges&lt;/h2&gt;&lt;ul&gt;    &lt;li&gt;&lt;strong&gt;Market Drivers:&lt;/strong&gt;&lt;/li&gt;    &lt;ul&gt;        &lt;li&gt;The rapid expansion of the electronics market is driving the demand for vibratory bowl feeders.&lt;/li&gt;        &lt;li&gt;Increasing automation in manufacturing processes is propelling growth in this segment.&lt;/li&gt;        &lt;li&gt;Rising demand for quality assurance and precision in assembly operations.&lt;/li&gt;    &lt;/ul&gt;    &lt;li&gt;&lt;strong&gt;Market Challenges:&lt;/strong&gt;&lt;/li&gt;    &lt;ul&gt;        &lt;li&gt;The high initial investment costs can deter small and medium-sized enterprises from adopting vibratory feeders.&lt;/li&gt;        &lt;li&gt;Competition from alternative feeding systems may limit market growth.&lt;/li&gt;        &lt;li&gt;Technical issues and maintenance challenges can impact the reliability of feeder operations.&lt;/li&gt;    &lt;/ul&gt;&lt;/ul&gt;&lt;h2&gt;Regional Analysis&lt;/h2&gt;&lt;ul&gt;    &lt;li&gt;&lt;strong&gt;North America:&lt;/strong&gt; A significant market driven by technological innovation and a strong manufacturing base, particularly in electronics.&lt;/li&gt;    &lt;li&gt;&lt;strong&gt;Europe:&lt;/strong&gt; With a focus on advanced manufacturing and industry 4.0 initiatives, Europe shows positive growth prospects in this sector.&lt;/li&gt;    &lt;li&gt;&lt;strong&gt;Asia-Pacific:&lt;/strong&gt; The fastest-growing region, spurred by rising electronics manufacturing in countries like China, Japan, and South Korea.&lt;/li&gt;    &lt;li&gt;&lt;strong&gt;Latin America:&lt;/strong&gt; Emerging market with heightened demand for automated assembly processes as more multinational companies set up operations.&lt;/li&gt;    &lt;li&gt;&lt;strong&gt;Middle East and Africa:&lt;/strong&gt; A slower growth rate with potential for expansion as industrialization gradually increases in the region.&lt;/li&gt;&lt;/ul&gt;&lt;/p&gt;&lt;h2&gt;Vibratory Bowl Feeders for Electronic Components Market Segmentation Insights&lt;/h2&gt;&lt;p&gt;The Vibratory Bowl Feeders for Electronic Components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innovation.&lt;/p&gt;&lt;h3&gt;Vibratory Bowl Feeders for Electronic Components Market By Type&lt;/h3&gt;&lt;p&gt;&lt;ul&gt;&lt;li&gt;Cascade Bowl Feeders&lt;li&gt;  Outside Track Bowl Feeders&lt;/ul&gt;&lt;/p&gt;&lt;h3&gt;Vibratory Bowl Feeders for Electronic Components Market By Application&lt;/h3&gt;&lt;p&gt;&lt;ul&gt;&lt;li&gt;Consumer Electronics&lt;li&gt;  Automotive Electronics&lt;li&gt;  Telecommunication&lt;li&gt;  Industrial&lt;li&gt;  Others&lt;/ul&gt;&lt;/p&gt;&lt;h2&gt;Leading Players in the Global Vibratory Bowl Feeders for Electronic Components Market&lt;/h2&gt;&lt;p&gt;The global Vibratory Bowl Feeders for Electronic Components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globally.&lt;/p&gt;&lt;p&gt;&lt;ul&gt;&lt;li&gt;Rhein-Nadel Automation (RNA) &lt;/li&gt;&lt;li&gt; Afag Automation &lt;/li&gt;&lt;li&gt; Weber Schraubautomaten GmbH &lt;/li&gt;&lt;li&gt; SANKI &lt;/li&gt;&lt;li&gt; Performance Feeders &lt;/li&gt;&lt;li&gt; NTN &lt;/li&gt;&lt;li&gt; DEPRAG &lt;/li&gt;&lt;li&gt; Sinfonia Technology &lt;/li&gt;&lt;li&gt; Flexfactory &lt;/li&gt;&lt;li&gt; TAD &lt;/li&gt;&lt;li&gt; IKS &lt;/li&gt;&lt;li&gt; FlexiBowl &lt;/li&gt;&lt;li&gt; Shenzhen Huiding &lt;/li&gt;&lt;li&gt; MULTIFEED&lt;/li&gt;&lt;/ul&gt;&lt;/p&gt;&lt;p&gt;&lt;strong&gt;Get Discount On The Purchase Of This Report @ &lt;a href="https://www.verifiedmarketreports.com/ask-for-discount/?rid=231422&amp;utm_source=Pulse-Glob6&amp;utm_medium=377"&gt;https://www.verifiedmarketreports.com/ask-for-discount/?rid=231422&amp;utm_source=Pulse-Glob6&amp;utm_medium=377&lt;/a&gt;&lt;/strong&gt;&lt;/p&gt;&lt;h2&gt;FAQs&lt;/h2&gt;&lt;p&gt;&lt;h2&gt;Frequently Asked Questions about Vibratory Bowl Feeders for Electronic Components Market&lt;/h1&gt;&lt;ol&gt;  &lt;li&gt;    &lt;h3&gt;What are vibratory bowl feeders?&lt;/div&gt;&lt;div&gt;&lt;/h3&gt;    &lt;p&gt;Vibratory bowl feeders are automated systems used to align and feed electronic components in manufacturing processes.&lt;/p&gt;  &lt;/li&gt;  &lt;li&gt;    &lt;h3&gt;What is the current market size of vibratory bowl feeders for electronic components?&lt;/div&gt;&lt;div&gt;&lt;/h3&gt;    &lt;p&gt;The current market size is estimated to be $X million and is projected to grow at a CAGR of X% from 2021 to 2026.&lt;/p&gt;  &lt;/li&gt;  &lt;li&gt;    &lt;h3&gt;What are the key drivers of the vibratory bowl feeders market for electronic components?&lt;/div&gt;&lt;div&gt;&lt;/h3&gt;    &lt;p&gt;The key drivers include increasing automation in electronic component manufacturing, rising demand for high-speed assembly, and the need for efficient and reliable feeding systems.&lt;/p&gt;  &lt;/li&gt;  &lt;li&gt;    &lt;h3&gt;Which regions are expected to dominate the vibratory bowl feeders market for electronic components?&lt;/div&gt;&lt;div&gt;&lt;/h3&gt;    &lt;p&gt;Asia Pacific is expected to dominate the market due to the presence of major electronic component manufacturers in countries like China, Japan, and South Korea.&lt;/p&gt;  &lt;/li&gt;  &lt;li&gt;    &lt;h3&gt;What are the major challenges facing the vibratory bowl feeders market for electronic components?&lt;/div&gt;&lt;div&gt;&lt;/h3&gt;    &lt;p&gt;Challenges include the high initial cost of equipment, potential maintenance issues, and the need for skilled operators to operate the systems.&lt;/p&gt;  &lt;/li&gt;  &lt;li&gt;    &lt;h3&gt;What types of electronic components are commonly fed using vibratory bowl feeders?&lt;/div&gt;&lt;div&gt;&lt;/h3&gt;    &lt;p&gt;Commonly fed electronic components include resistors, capacitors, diodes, integrated circuits, and connectors.&lt;/p&gt;  &lt;/li&gt;  &lt;li&gt;    &lt;h3&gt;What are the key trends in the vibratory bowl feeders market for electronic components?&lt;/div&gt;&lt;div&gt;&lt;/h3&gt;    &lt;p&gt;Key trends include the integration of IoT and AI technologies for predictive maintenance, the development of compact and customizable feeders, and the adoption of Industry 4.0 principles.&lt;/p&gt;  &lt;/li&gt;  &lt;li&gt;    &lt;h3&gt;What are the major players in the vibratory bowl feeders market for electronic components?&lt;/div&gt;&lt;div&gt;&lt;/h3&gt;    &lt;p&gt;Major players include Company A, Company B, Company C, and Company D.&lt;/p&gt;  &lt;/li&gt;  &lt;li&gt;    &lt;h3&gt;What are the different types of vibratory bowl feeders available in the market?&lt;/div&gt;&lt;div&gt;&lt;/h3&gt;    &lt;p&gt;Types include single-line vibratory bowl feeders, cascade bowl feeders, and outside-track bowl feeders.&lt;/p&gt;  &lt;/li&gt;  &lt;li&gt;    &lt;h3&gt;What are the future growth prospects of the vibratory bowl feeders market for electronic components?&lt;/div&gt;&lt;div&gt;&lt;/h3&gt;    &lt;p&gt;The market is expected to witness substantial growth due to the increasing demand for miniaturized electronic components and the advancement of automated assembly processes.&lt;/p&gt;  &lt;/li&gt;  &lt;li&gt;    &lt;h3&gt;What are the key regulations impacting the vibratory bowl feeders market for electronic components?&lt;/div&gt;&lt;div&gt;&lt;/h3&gt;    &lt;p&gt;Regulations related to workplace safety, noise emissions, and product quality standards may impact the design and operation of vibratory bowl feeders.&lt;/p&gt;  &lt;/li&gt;  &lt;li&gt;    &lt;h3&gt;How is the competitive landscape of the vibratory bowl feeders market for electronic components?&lt;/div&gt;&lt;div&gt;&lt;/h3&gt;    &lt;p&gt;The market is highly competitive with the presence of several established and emerging players offering innovative and technologically advanced solutions.&lt;/p&gt;  &lt;/li&gt;  &lt;li&gt;    &lt;h3&gt;What are the potential investment opportunities in the vibratory bowl feeders market for electronic components?&lt;/div&gt;&lt;div&gt;&lt;/h3&gt;    &lt;p&gt;Potential investment opportunities include the development of advanced feeding systems, expansion into emerging markets, and strategic collaborations with electronic component manufacturers.&lt;/p&gt;  &lt;/li&gt;  &lt;li&gt;    &lt;h3&gt;What are the key factors influencing the purchasing decisions of vibratory bowl feeders for electronic components?&lt;/div&gt;&lt;div&gt;&lt;/h3&gt;    &lt;p&gt;Key factors include cost-effectiveness, reliability, adaptability to different component sizes and shapes, and after-sales support and services.&lt;/p&gt;  &lt;/li&gt;  &lt;li&gt;    &lt;h3&gt;What are the technological advancements driving the vibratory bowl feeders market for electronic components?&lt;/div&gt;&lt;div&gt;&lt;/h3&gt;    &lt;p&gt;Technological advancements include the integration of vision systems for component inspection, the use of advanced materials for bowl construction, and the development of smart control systems.&lt;/p&gt;  &lt;/li&gt;  &lt;li&gt;    &lt;h3&gt;How are the evolving manufacturing practices impacting the vibratory bowl feeders market for electronic components?&lt;/div&gt;&lt;div&gt;&lt;/h3&gt;    &lt;p&gt;Evolving manufacturing practices, such as lean manufacturing and just-in-time production, are driving the demand for efficient and flexible feeding solutions.&lt;/p&gt;  &lt;/li&gt;  &lt;li&gt;    &lt;h3&gt;What are the key performance metrics used to evaluate vibratory bowl feeders for electronic components?&lt;/div&gt;&lt;div&gt;&lt;/h3&gt;    &lt;p&gt;Key performance metrics include feed rate, alignment accuracy, component damage rate, and system reliability and uptime.&lt;/p&gt;  &lt;/li&gt;  &lt;li&gt;    &lt;h3&gt;How can companies differentiate their products in the vibratory bowl feeders market for electronic components?&lt;/div&gt;&lt;div&gt;&lt;/h3&gt;    &lt;p&gt;Companies can differentiate their products through innovative design features, intuitive and user-friendly interfaces, and the ability to handle a wide range of component types and sizes.&lt;/p&gt;  &lt;/li&gt;  &lt;li&gt;    &lt;h3&gt;How can companies effectively address the maintenance and operational challenges of vibratory bowl feeders for electronic components?&lt;/div&gt;&lt;div&gt;&lt;/h3&gt;    &lt;p&gt;Companies can address these challenges by offering comprehensive training programs, proactive maintenance services, and remote monitoring and diagnostics capabilities.&lt;/p&gt;  &lt;/li&gt;&lt;/ol&gt;&lt;/body&gt;&lt;/html&gt;&lt;/p&gt;&lt;p&gt;&lt;strong&gt;For More Information or Query, Visit @ &lt;a href="https://www.verifiedmarketreports.com/product/vibratory-bowl-feeders-for-electronic-components-market/"&gt;https://www.verifiedmarketreports.com/product/vibratory-bowl-feeders-for-electronic-components-market/&lt;/a&gt;&lt;/strong&gt;&lt;/p&gt;&lt;p&gt;&lt;strong&gt;About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</si>
  <si>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href="https://www.verifiedmarketreports.com/download-sample/?rid=231436&amp;utm_source=Pulse-Glob6&amp;utm_medium=377" target="_blank"&gt;Vibration Welding System Market size was valued at USD 1.2 Billion in 2022 and is projected to reach USD 2.1 Billion by 2030, growing at a CAGR of 8.2% from 2024 to 2030.&lt;/strong&gt;&lt;/span&gt;&lt;/p&gt;&lt;/p&gt;&lt;/blockquote&gt;&lt;h2&gt;Vibration Welding System Market Overview&lt;/h2&gt;&lt;p&gt;The Vibration Welding System Market has demonstrated significant growth in recent years, driven by advancements in manufacturing technology and the increasing application of vibration welding across various industries. This method is favored for its ability to join similar and dissimilar materials with high-strength bonds and minimal thermal deformation. As industries such as automotive, aerospace, and consumer goods continue to adopt innovative manufacturing processes, the demand for vibration welding systems is expected to rise.&lt;/p&gt;&lt;p&gt;&lt;p&gt;&lt;strong&gt;Download Full PDF Sample Copy of Vibration Welding System Market Report @ &lt;a href="https://www.verifiedmarketreports.com/download-sample/?rid=231436&amp;utm_source=Pulse-Glob6&amp;utm_medium=377"&gt;https://www.verifiedmarketreports.com/download-sample/?rid=231436&amp;utm_source=Pulse-Glob6&amp;utm_medium=377&lt;/a&gt;&lt;/strong&gt;&lt;/p&gt;&lt;/p&gt;&lt;h2&gt;Dynamics&lt;/h2&gt;&lt;ul&gt;    &lt;li&gt;Growing demand for lightweight materials in automotive and aerospace industries.&lt;/li&gt;    &lt;li&gt;Technological advancements in vibration welding equipment, improving efficiency and precision.&lt;/li&gt;    &lt;li&gt;Increasing focus on reducing production costs and energy consumption in manufacturing processes.&lt;/li&gt;    &lt;li&gt;Rising adoption of automation and Industry 4.0 practices driving the need for advanced welding technologies.&lt;/li&gt;    &lt;li&gt;Expansion in emerging economies leading to increased manufacturing activities.&lt;/li&gt;&lt;/ul&gt;&lt;h2&gt;Key Drivers and Challenges&lt;/h2&gt;&lt;ul&gt;    &lt;li&gt;&lt;strong&gt;Drivers:&lt;/strong&gt;        &lt;ul&gt;            &lt;li&gt;Impressive strength of welds produced with vibration welding, leading to its popularity in critical applications.&lt;/li&gt;            &lt;li&gt;Versatility of vibration welding, allowing for joining of various materials and shapes.&lt;/li&gt;            &lt;li&gt;Regulatory pressure for sustainable manufacturing practices supporting the adoption of energy-efficient methods.&lt;/li&gt;        &lt;/ul&gt;    &lt;/li&gt;    &lt;li&gt;&lt;strong&gt;Challenges:&lt;/strong&gt;        &lt;ul&gt;            &lt;li&gt;High initial capital investment for vibration welding equipment may hinder adoption in small and medium enterprises.&lt;/li&gt;            &lt;li&gt;Skill gaps and requirement of specialized knowledge to operate complex vibration welding systems.&lt;/li&gt;            &lt;li&gt;Competition from alternative welding methods, such as laser and ultrasonic welding.&lt;/li&gt;        &lt;/ul&gt;    &lt;/li&gt;&lt;/ul&gt;&lt;h2&gt;Region Analysis&lt;/h2&gt;&lt;ul&gt;    &lt;li&gt;&lt;strong&gt;North America:&lt;/strong&gt;        &lt;ul&gt;            &lt;li&gt;Leading market owing to established automotive and aerospace sectors.&lt;/li&gt;            &lt;li&gt;Significant investment in R&amp;D for advanced manufacturing technologies.&lt;/li&gt;        &lt;/ul&gt;    &lt;/li&gt;    &lt;li&gt;&lt;strong&gt;Europe:&lt;/strong&gt;        &lt;ul&gt;            &lt;li&gt;Strong emphasis on sustainability and innovation driving market growth.&lt;/li&gt;            &lt;li&gt;Presence of key players and advanced manufacturing frameworks.&lt;/li&gt;        &lt;/ul&gt;    &lt;/li&gt;    &lt;li&gt;&lt;strong&gt;Asia-Pacific:&lt;/strong&gt;        &lt;ul&gt;            &lt;li&gt;Fastest-growing region due to robust industrialization and increasing manufacturing activities.&lt;/li&gt;            &lt;li&gt;Growing automotive industries in countries like China and India propelling demand.&lt;/li&gt;        &lt;/ul&gt;    &lt;/li&gt;    &lt;li&gt;&lt;strong&gt;Latin America and Middle East &amp; Africa:&lt;/strong&gt;        &lt;ul&gt;            &lt;li&gt;Emerging markets with potential growth opportunities as industries expand.&lt;/li&gt;            &lt;li&gt;Investment in manufacturing infrastructure expected to drive vibration welding adoption.&lt;/li&gt;        &lt;/ul&gt;    &lt;/li&gt;&lt;/ul&gt;&lt;/p&gt;&lt;h2&gt;Vibration Welding System Market Segmentation Insights&lt;/h2&gt;&lt;p&gt;The Vibration Welding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Welding System Market By Type&lt;/h3&gt;&lt;p&gt;&lt;ul&gt;&lt;li&gt;Orbital Vibration Welding System&lt;li&gt;  Linear Vibration Welding System&lt;/ul&gt;&lt;/p&gt;&lt;h3&gt;Vibration Welding System Market By Application&lt;/h3&gt;&lt;p&gt;&lt;ul&gt;&lt;li&gt;Automobile&lt;li&gt;  Electronic&lt;li&gt;  Package&lt;li&gt;  Others&lt;/ul&gt;&lt;/p&gt;&lt;h2&gt;Leading Players in the Global Vibration Welding System Market&lt;/h2&gt;&lt;p&gt;The global Vibration Welding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globally.&lt;/p&gt;&lt;p&gt;&lt;ul&gt;&lt;li&gt;Dukane &lt;/li&gt;&lt;li&gt; Telsonic &lt;/li&gt;&lt;li&gt; Emerson &lt;/li&gt;&lt;li&gt; Xfurth &lt;/li&gt;&lt;li&gt; Sonics &lt;/li&gt;&lt;li&gt; KLN Ultraschall &lt;/li&gt;&lt;li&gt; Extol &lt;/li&gt;&lt;li&gt; Bielomatik &lt;/li&gt;&lt;li&gt; Daeyoung Ultrasonic &lt;/li&gt;&lt;li&gt; CEMAS ELETTRA &lt;/li&gt;&lt;li&gt; Craig Machinery &amp; Design &lt;/li&gt;&lt;li&gt; PAN-UNI &lt;/li&gt;&lt;li&gt; Mecasonic &lt;/li&gt;&lt;li&gt; KSONIC King Ultrasonic &lt;/li&gt;&lt;li&gt; Xiehe Ultrasonic Technologies&lt;/li&gt;&lt;/ul&gt;&lt;/p&gt;&lt;p&gt;&lt;strong&gt;Get Discount On The Purchase Of This Report @ &lt;a href="https://www.verifiedmarketreports.com/ask-for-discount/?rid=231436&amp;utm_source=Pulse-Glob6&amp;utm_medium=377"&gt;https://www.verifiedmarketreports.com/ask-for-discount/?rid=231436&amp;utm_source=Pulse-Glob6&amp;utm_medium=377&lt;/a&gt;&lt;/strong&gt;&lt;/p&gt;&lt;h2&gt;FAQs&lt;/h2&gt;&lt;p&gt;&lt;h2&gt;Frequently Asked Questions about Vibration Welding System Market&lt;/h2&gt;&lt;h3&gt;1. What is vibration welding?&lt;/div&gt;&lt;div&gt;&lt;/h3&gt;&lt;p&gt;Vibration welding is a friction welding process where one part is held stationary while the other is vibrated in a linear reciprocating motion under pressure.&lt;/p&gt;&lt;h3&gt;2. What is a vibration welding system?&lt;/div&gt;&lt;div&gt;&lt;/h3&gt;&lt;p&gt;A vibration welding system is a machine that utilizes vibration welding to join thermoplastic parts.&lt;/p&gt;&lt;h3&gt;3. What are the key components of a vibration welding system?&lt;/div&gt;&lt;div&gt;&lt;/h3&gt;&lt;p&gt;The key components of a vibration welding system include a vibration welding machine, tooling fixtures, and a power source.&lt;/p&gt;&lt;h3&gt;4. What are the advantages of vibration welding system?&lt;/div&gt;&lt;div&gt;&lt;/h3&gt;&lt;p&gt;Some advantages of vibration welding system include high weld strength, fast cycle times, and the ability to weld large parts.&lt;/p&gt;&lt;h3&gt;5. What are the applications of vibration welding system?&lt;/div&gt;&lt;div&gt;&lt;/h3&gt;&lt;p&gt;Vibration welding system is commonly used in automotive, appliance, and aerospace industries for joining plastic components.&lt;/p&gt;&lt;h3&gt;6. What is the current market size of vibration welding system?&lt;/div&gt;&lt;div&gt;&lt;/h3&gt;&lt;p&gt;As of 2021, the global vibration welding system market is estimated to be $XX million.&lt;/p&gt;&lt;h3&gt;7. What is the projected growth rate of the vibration welding system market?&lt;/div&gt;&lt;div&gt;&lt;/h3&gt;&lt;p&gt;The vibration welding system market is projected to grow at a CAGR of XX% from 2021 to 2026.&lt;/p&gt;&lt;h3&gt;8. What are the key drivers of the vibration welding system market?&lt;/div&gt;&lt;div&gt;&lt;/h3&gt;&lt;p&gt;The key drivers of the vibration welding system market include increasing demand for lightweight and high-strength materials in various industries.&lt;/p&gt;&lt;h3&gt;9. What are the restraints for the vibration welding system market?&lt;/div&gt;&lt;div&gt;&lt;/h3&gt;&lt;p&gt;The restraints for the vibration welding system market include high initial investment and requirement for skilled operators.&lt;/p&gt;&lt;h3&gt;10. What are the opportunities in the vibration welding system market?&lt;/div&gt;&lt;div&gt;&lt;/h3&gt;&lt;p&gt;Opportunities in the vibration welding system market include the growing automotive and aerospace industries in emerging economies.&lt;/p&gt;&lt;h3&gt;11. What are the major trends in the vibration welding system market?&lt;/div&gt;&lt;div&gt;&lt;/h3&gt;&lt;p&gt;Major trends in the vibration welding system market include the adoption of Industry 4.0 technologies for process automation and optimization.&lt;/p&gt;&lt;h3&gt;12. What are the key market players in the vibration welding system market?&lt;/div&gt;&lt;div&gt;&lt;/h3&gt;&lt;p&gt;Key market players in the vibration welding system market include Company A, Company B, and Company C.&lt;/p&gt;&lt;h3&gt;13. What is the market share of the top players in the vibration welding system market?&lt;/div&gt;&lt;div&gt;&lt;/h3&gt;&lt;p&gt;The top players in the vibration welding system market hold a collective market share of XX%.&lt;/p&gt;&lt;h3&gt;14. What are the key strategies adopted by market players in the vibration welding system market?&lt;/div&gt;&lt;div&gt;&lt;/h3&gt;&lt;p&gt;Key strategies adopted by market players in the vibration welding system market include product innovation, partnerships, and mergers &amp; acquisitions.&lt;/p&gt;&lt;h3&gt;15. What are the regulatory standards for vibration welding system?&lt;/div&gt;&lt;div&gt;&lt;/h3&gt;&lt;p&gt;Regulatory standards for vibration welding system vary by region, but generally include safety and quality requirements for the welding process.&lt;/p&gt;&lt;h3&gt;16. What is the market segmentation of vibration welding system by application?&lt;/div&gt;&lt;div&gt;&lt;/h3&gt;&lt;p&gt;The market segmentation of vibration welding system by application includes automotive, appliance, aerospace, and others.&lt;/p&gt;&lt;h3&gt;17. What is the market segmentation of vibration welding system by region?&lt;/div&gt;&lt;div&gt;&lt;/h3&gt;&lt;p&gt;The market segmentation of vibration welding system by region includes North America, Europe, Asia Pacific, and Rest of the World.&lt;/p&gt;&lt;h3&gt;18. What is the impact of COVID-19 on the vibration welding system market?&lt;/div&gt;&lt;div&gt;&lt;/h3&gt;&lt;p&gt;The COVID-19 pandemic has had a moderate impact on the vibration welding system market, with temporary disruptions in supply chains and decreased demand from some end-use industries.&lt;/p&gt;&lt;h3&gt;19. What are the future prospects for the vibration welding system market?&lt;/div&gt;&lt;div&gt;&lt;/h3&gt;&lt;p&gt;The future prospects for the vibration welding system market are promising, with increasing adoption of vibration welding technology in various industries.&lt;/p&gt;&lt;h3&gt;20. How can I obtain a detailed market analysis report on the vibration welding system market?&lt;/div&gt;&lt;div&gt;&lt;/h3&gt;&lt;p&gt;You can obtain a detailed market analysis report on the vibration welding system market from our firm's website or by contacting our sales team.&lt;/p&gt;&lt;/body&gt;&lt;/html&gt;&lt;/p&gt;&lt;p&gt;&lt;strong&gt;For More Information or Query, Visit @ &lt;a href="https://www.verifiedmarketreports.com/product/vibration-welding-system-market/"&gt;https://www.verifiedmarketreports.com/product/vibration-welding-system-market/&lt;/a&gt;&lt;/strong&gt;&lt;/p&gt;&lt;p&gt;&lt;strong&gt;About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</si>
  <si>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href="https://www.verifiedmarketreports.com/download-sample/?rid=231442&amp;utm_source=Pulse-Glob6&amp;utm_medium=377" target="_blank"&gt;Vibration Velocity Sensor Market size was valued at USD 1.2 Billion in 2022 and is projected to reach USD 2.5 Billion by 2030, growing at a CAGR of 10.2% from 2024 to 2030.&lt;/strong&gt;&lt;/span&gt;&lt;/p&gt;&lt;/p&gt;&lt;/blockquote&gt;&lt;h2&gt;Vibration Velocity Sensor Market Overview&lt;/h2&gt;&lt;p&gt;The Vibration Velocity Sensor Market has been witnessing significant growth due to advancements in technology and increasing applications across various sectors such as manufacturing, automotive, aerospace, and healthcare. These sensors are essential for monitoring vibrations in machinery and playing a crucial role in predictive maintenance strategies. With the integration of IoT and Industry 4.0, the demand for smart sensors that can offer real-time monitoring is on the rise. As industries focus more on automation and efficiency, the adoption of vibration velocity sensors is expected to escalate, driving growth in this market.&lt;/p&gt;&lt;p&gt;&lt;strong&gt;&lt;p&gt;&lt;strong&gt;Download Full PDF Sample Copy of Vibration Velocity Sensor Market Report @ &lt;a href="https://www.verifiedmarketreports.com/download-sample/?rid=231442&amp;utm_source=Pulse-Glob6&amp;utm_medium=377"&gt;https://www.verifiedmarketreports.com/download-sample/?rid=231442&amp;utm_source=Pulse-Glob6&amp;utm_medium=377&lt;/a&gt;&lt;/strong&gt;&lt;/p&gt;&lt;/strong&gt;&lt;/p&gt;&lt;h2&gt;Dynamics&lt;/h2&gt;&lt;ul&gt;    &lt;li&gt;Increasing demand for predictive maintenance solutions.&lt;/li&gt;    &lt;li&gt;Growth in the automotive and aerospace sectors.&lt;/li&gt;    &lt;li&gt;Advancements in sensor technology, including IoT integration.&lt;/li&gt;    &lt;li&gt;Rising need for safety regulations compliance in industries.&lt;/li&gt;&lt;/ul&gt;&lt;h2&gt;Key Drivers and Challenges&lt;/h2&gt;&lt;ul&gt;    &lt;li&gt;&lt;strong&gt;Key Drivers:&lt;/strong&gt;         &lt;ul&gt;            &lt;li&gt;Growing focus on minimizing machinery downtime.&lt;/li&gt;            &lt;li&gt;Increased investments in automation technologies.&lt;/li&gt;            &lt;li&gt;Expanding applications in various industries, including power generation and oil &amp; gas.&lt;/li&gt;        &lt;/ul&gt;    &lt;/li&gt;    &lt;li&gt;&lt;strong&gt;Challenges:&lt;/strong&gt;        &lt;ul&gt;            &lt;li&gt;High initial costs associated with advanced sensors.&lt;/li&gt;            &lt;li&gt;Lack of skilled workforce to interpret sensor data effectively.&lt;/li&gt;            &lt;li&gt;Concerns related to data privacy and cybersecurity.&lt;/li&gt;        &lt;/ul&gt;    &lt;/li&gt;&lt;/ul&gt;&lt;h2&gt;Regional Analysis&lt;/h2&gt;&lt;ul&gt;    &lt;li&gt;&lt;strong&gt;North America:&lt;/strong&gt; Major contributor due to robust industrial infrastructure and technological advancements.&lt;/li&gt;    &lt;li&gt;&lt;strong&gt;Europe:&lt;/strong&gt; Strong growth due to stringent regulations in maintenance and safety across industries.&lt;/li&gt;    &lt;li&gt;&lt;strong&gt;Asia-Pacific:&lt;/strong&gt; Rapid industrialization and increasing adoption of automation have led to significant market expansion.&lt;/li&gt;    &lt;li&gt;&lt;strong&gt;Latin America and Middle East &amp; Africa:&lt;/strong&gt; Emerging markets with potential growth due to increasing investments in industrial projects.&lt;/li&gt;&lt;/ul&gt;&lt;/p&gt;&lt;h2&gt;Vibration Velocity Sensor Market Segmentation Insights&lt;/h2&gt;&lt;p&gt;The Vibration Velocity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Velocity Sensor Market By Type&lt;/h3&gt;&lt;p&gt;&lt;ul&gt;&lt;li&gt;Magnetoelectric&lt;li&gt;  Photoelectric&lt;/ul&gt;&lt;/p&gt;&lt;h3&gt;Vibration Velocity Sensor Market By Application&lt;/h3&gt;&lt;p&gt;&lt;ul&gt;&lt;li&gt;Electricity&lt;li&gt;  Chemical&lt;li&gt;  Oil &amp; Gas&lt;li&gt;  Metallurgy&lt;/ul&gt;&lt;/p&gt;&lt;h2&gt;Leading Players in the Global Vibration Velocity Sensor Market&lt;/h2&gt;&lt;p&gt;The global Vibration Velocity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globally.&lt;/p&gt;&lt;p&gt;&lt;ul&gt;&lt;li&gt;Baker Hughes &lt;/li&gt;&lt;li&gt; CEMB &lt;/li&gt;&lt;li&gt; Wilcoxon Sensing Technologies &lt;/li&gt;&lt;li&gt; TRANS-TEK &lt;/li&gt;&lt;li&gt; Hansford Sensors &lt;/li&gt;&lt;li&gt; Monitran &lt;/li&gt;&lt;li&gt; Connection Technology Center &lt;/li&gt;&lt;li&gt; Meggitt Sensors &amp; Control &lt;/li&gt;&lt;li&gt; SINOCERA PIEZOTRONICS &lt;/li&gt;&lt;li&gt; ZETLAB &lt;/li&gt;&lt;li&gt; Electro Sensors &lt;/li&gt;&lt;li&gt; SKF &lt;/li&gt;&lt;li&gt; BrÃ¼el &amp; KjÃ¦r Vibro &lt;/li&gt;&lt;li&gt; Yokogawa &lt;/li&gt;&lt;li&gt; CEC Vibration Products &lt;/li&gt;&lt;li&gt; Shangha Cezhen automation instrument &lt;/li&gt;&lt;li&gt; Beijing Xuanzhen Automation Technology &lt;/li&gt;&lt;li&gt; CHENGDU DONGNENG AUTOMATIC CONTROL TECHNOLOGY &lt;/li&gt;&lt;li&gt; SHANGHAI HUAYING AUTOMATION INSTRUMENT &lt;/li&gt;&lt;li&gt; CHENGDU HUAICHENG TECHNOLOGY &lt;/li&gt;&lt;li&gt; ZHENGZHOU HANGKE INSTRUMENT&lt;/li&gt;&lt;/ul&gt;&lt;/p&gt;&lt;p&gt;&lt;strong&gt;Get Discount On The Purchase Of This Report @ &lt;a href="https://www.verifiedmarketreports.com/ask-for-discount/?rid=231442&amp;utm_source=Pulse-Glob6&amp;utm_medium=377"&gt;https://www.verifiedmarketreports.com/ask-for-discount/?rid=231442&amp;utm_source=Pulse-Glob6&amp;utm_medium=377&lt;/a&gt;&lt;/strong&gt;&lt;/p&gt;&lt;h2&gt;FAQs&lt;/h2&gt;&lt;p&gt;&lt;h2&gt;Frequently Asked Questions about Vibration Velocity Sensor Market&lt;/h1&gt;&lt;h3&gt;1. What is a vibration velocity sensor?&lt;/div&gt;&lt;div&gt;&lt;/h3&gt;&lt;p&gt;A vibration velocity sensor is a device that measures the velocity at which an object is vibrating.&lt;/p&gt;&lt;h3&gt;2. What is the current size of the vibration velocity sensor market?&lt;/div&gt;&lt;div&gt;&lt;/h3&gt;&lt;p&gt;According to our latest research, the global vibration velocity sensor market is valued at $X billion.&lt;/p&gt;&lt;h3&gt;3. What are the key factors driving the growth of the vibration velocity sensor market?&lt;/div&gt;&lt;div&gt;&lt;/h3&gt;&lt;p&gt;The growing demand for predictive maintenance solutions in various industries and the increasing focus on improving machine reliability and efficiency are driving the growth of the vibration velocity sensor market.&lt;/p&gt;&lt;h3&gt;4. What are the different types of vibration velocity sensors available in the market?&lt;/div&gt;&lt;div&gt;&lt;/h3&gt;&lt;p&gt;There are several types of vibration velocity sensors, including piezoelectric velocity sensors, MEMS-based velocity sensors, and capacitive velocity sensors.&lt;/p&gt;&lt;h3&gt;5. Which industries are the primary users of vibration velocity sensors?&lt;/div&gt;&lt;div&gt;&lt;/h3&gt;&lt;p&gt;Industries such as manufacturing, automotive, aerospace, and energy are the primary users of vibration velocity sensors.&lt;/p&gt;&lt;h3&gt;6. What are some of the challenges faced by the vibration velocity sensor market?&lt;/div&gt;&lt;div&gt;&lt;/h3&gt;&lt;p&gt;Challenges such as high implementation costs, lack of skilled professionals, and the complexity of data analysis are some of the key challenges faced by the vibration velocity sensor market.&lt;/p&gt;&lt;h3&gt;7. What is the projected growth rate of the vibration velocity sensor market in the next five years?&lt;/div&gt;&lt;div&gt;&lt;/h3&gt;&lt;p&gt;Our research indicates that the vibration velocity sensor market is expected to grow at a CAGR of X% over the next five years.&lt;/p&gt;&lt;h3&gt;8. What are the key trends shaping the vibration velocity sensor market?&lt;/div&gt;&lt;div&gt;&lt;/h3&gt;&lt;p&gt;Some key trends shaping the vibration velocity sensor market include the increasing adoption of wireless vibration velocity sensors, the integration of IoT and AI in sensor technology, and the development of smart vibration velocity sensors.&lt;/p&gt;&lt;h3&gt;9. What are the leading companies in the vibration velocity sensor market?&lt;/div&gt;&lt;div&gt;&lt;/h3&gt;&lt;p&gt;Some of the leading companies in the vibration velocity sensor market include XYZ Inc., ABC Ltd., and DEF Corporation.&lt;/p&gt;&lt;h3&gt;10. What are the key opportunities for investment in the vibration velocity sensor market?&lt;/div&gt;&lt;div&gt;&lt;/h3&gt;&lt;p&gt;The increasing demand for condition monitoring systems and the growing focus on industrial automation present key investment opportunities in the vibration velocity sensor market.&lt;/p&gt;&lt;h3&gt;11. How are government regulations impacting the vibration velocity sensor market?&lt;/div&gt;&lt;div&gt;&lt;/h3&gt;&lt;p&gt;Government regulations related to equipment maintenance and safety standards are driving the adoption of vibration velocity sensors in various industries.&lt;/p&gt;&lt;h3&gt;12. What are the regional dynamics of the vibration velocity sensor market?&lt;/div&gt;&lt;div&gt;&lt;/h3&gt;&lt;p&gt;Our research indicates that North America is currently the largest market for vibration velocity sensors, followed by Europe and Asia Pacific.&lt;/p&gt;&lt;h3&gt;13. What is the impact of COVID-19 on the vibration velocity sensor market?&lt;/div&gt;&lt;div&gt;&lt;/h3&gt;&lt;p&gt;The COVID-19 pandemic has led to a temporary slowdown in the demand for vibration velocity sensors due to disruptions in industrial operations and supply chain challenges.&lt;/p&gt;&lt;h3&gt;14. How are advancements in technology influencing the vibration velocity sensor market?&lt;/div&gt;&lt;div&gt;&lt;/h3&gt;&lt;p&gt;Advancements in technology, such as the development of advanced signal processing algorithms and the miniaturization of sensors, are driving innovation in the vibration velocity sensor market.&lt;/p&gt;&lt;h3&gt;15. What are the key parameters to consider when selecting a vibration velocity sensor?&lt;/div&gt;&lt;div&gt;&lt;/h3&gt;&lt;p&gt;Key parameters to consider when selecting a vibration velocity sensor include frequency range, sensitivity, temperature range, and environmental protection.&lt;/p&gt;&lt;h3&gt;16. How are market trends in other sensor industries impacting the vibration velocity sensor market?&lt;/div&gt;&lt;div&gt;&lt;/h3&gt;&lt;p&gt;Market trends such as the increasing adoption of IoT sensors and the integration of sensors with predictive analytics solutions are influencing the development of vibration velocity sensor technology.&lt;/p&gt;&lt;h3&gt;17. How is the competitive landscape evolving in the vibration velocity sensor market?&lt;/div&gt;&lt;div&gt;&lt;/h3&gt;&lt;p&gt;The competitive landscape of the vibration velocity sensor market is witnessing consolidation, with leading players focusing on mergers and acquisitions to expand their product portfolios and geographic presence.&lt;/p&gt;&lt;h3&gt;18. What are the implications of the growing focus on sustainable practices and environmental regulations on the vibration velocity sensor market?&lt;/div&gt;&lt;div&gt;&lt;/h3&gt;&lt;p&gt;The growing focus on sustainability and environmental regulations is driving the demand for vibration velocity sensors in industries striving to minimize equipment downtime and energy consumption.&lt;/p&gt;&lt;h3&gt;19. How are end-users leveraging data analytics in conjunction with vibration velocity sensors?&lt;/div&gt;&lt;div&gt;&lt;/h3&gt;&lt;p&gt;End-users are leveraging data analytics to perform predictive maintenance, identify potential equipment failures, and optimize the performance of machinery based on vibration velocity sensor data.&lt;/p&gt;&lt;h3&gt;20. What are the key considerations for investors looking to enter the vibration velocity sensor market?&lt;/div&gt;&lt;div&gt;&lt;/h3&gt;&lt;p&gt;Investors entering the vibration velocity sensor market should consider factors such as technological innovation, market competitiveness, and the potential for vertical integration with other sensor technologies.&lt;/p&gt;&lt;/body&gt;&lt;/html&gt;&lt;/p&gt;&lt;p&gt;&lt;strong&gt;For More Information or Query, Visit @ &lt;a href="https://www.verifiedmarketreports.com/product/vibration-velocity-sensor-market/"&gt;https://www.verifiedmarketreports.com/product/vibration-velocity-sensor-market/&lt;/a&gt;&lt;/strong&gt;&lt;/p&gt;&lt;p&gt;&lt;strong&gt;About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</si>
  <si>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href="https://www.verifiedmarketreports.com/download-sample/?rid=231458&amp;utm_source=Pulse-Glob6&amp;utm_medium=377" target="_blank"&gt;Vibration Tester Market size was valued at USD 2.10 Billion in 2022 and is projected to reach USD 3.75 Billion by 2030, growing at a CAGR of 7.6% from 2024 to 2030.&lt;/strong&gt;&lt;/span&gt;&lt;/p&gt;&lt;/p&gt;&lt;/blockquote&gt;&lt;h2&gt;Vibration Tester Market Overview&lt;/h2&gt;&lt;p&gt;The vibration tester market is witnessing significant growth due to the increasing need for predictive maintenance and equipment reliability across various industries. Vibration testing is crucial for ensuring the operational efficiency and longevity of machinery, especially in sectors such as manufacturing, automotive, aerospace, and oil &amp; gas. The ongoing advancements in technology and the need for compliance with safety and quality standards are driving the demand for vibration testing equipment. Additionally, the rise of Industry 4.0 and the Internet of Things (IoT) has enabled more sophisticated monitoring and analysis of machinery health, further fueling market growth.&lt;/p&gt;&lt;div&gt;&lt;p&gt;&lt;strong&gt;Download Full PDF Sample Copy of Vibration Tester Market Report @ &lt;a href="https://www.verifiedmarketreports.com/download-sample/?rid=231458&amp;utm_source=Pulse-Glob6&amp;utm_medium=377"&gt;https://www.verifiedmarketreports.com/download-sample/?rid=231458&amp;utm_source=Pulse-Glob6&amp;utm_medium=377&lt;/a&gt;&lt;/strong&gt;&lt;/p&gt;&lt;/div&gt;&lt;h2&gt;Dynamics&lt;/h2&gt;&lt;ul&gt;    &lt;li&gt;Growing adoption of predictive maintenance practices across industries.&lt;/li&gt;    &lt;li&gt;Increasing focus on reducing downtime and operational costs.&lt;/li&gt;    &lt;li&gt;Technological advancements leading to more efficient and accurate vibration testing tools.&lt;/li&gt;    &lt;li&gt;Regulatory requirements pushing industries to adopt vibration testing for quality assurance.&lt;/li&gt;&lt;/ul&gt;&lt;h2&gt;Key Drivers and Challenges&lt;/h2&gt;&lt;ul&gt;    &lt;li&gt;&lt;strong&gt;Key Drivers:&lt;/strong&gt;        &lt;ol&gt;            &lt;li&gt;Rising awareness about machinery health monitoring and maintenance.&lt;/li&gt;            &lt;li&gt;Rapid industrialization and infrastructure development across emerging economies.&lt;/li&gt;            &lt;li&gt;Growing automotive and aerospace industries needing rigorous testing standards.&lt;/li&gt;        &lt;/ol&gt;    &lt;/li&gt;    &lt;li&gt;&lt;strong&gt;Challenges:&lt;/strong&gt;        &lt;ol&gt;            &lt;li&gt;High initial cost of advanced vibration testing equipment.&lt;/li&gt;            &lt;li&gt;Lack of skilled workforce to interpret complex vibration data.&lt;/li&gt;            &lt;li&gt;Integration challenges of newer technology with older systems.&lt;/li&gt;        &lt;/ol&gt;    &lt;/li&gt;&lt;/ul&gt;&lt;h2&gt;Region Analysis&lt;/h2&gt;&lt;ul&gt;    &lt;li&gt;&lt;strong&gt;North America:&lt;/strong&gt;        &lt;ul&gt;            &lt;li&gt;Dominates the market due to advanced industrial infrastructure and technological adoption.&lt;/li&gt;            &lt;li&gt;High investment in R&amp;D for developing innovative vibration testing solutions.&lt;/li&gt;        &lt;/ul&gt;    &lt;/li&gt;    &lt;li&gt;&lt;strong&gt;Europe:&lt;/strong&gt;        &lt;ul&gt;            &lt;li&gt;Strong presence of automotive and aerospace industries contributing to market growth.&lt;/li&gt;            &lt;li&gt;Emphasis on regulatory compliance driving the demand for vibration testing products.&lt;/li&gt;        &lt;/ul&gt;    &lt;/li&gt;    &lt;li&gt;&lt;strong&gt;Asia-Pacific:&lt;/strong&gt;        &lt;ul&gt;            &lt;li&gt;Rapid industrialization and growth in manufacturing sectors boosting market prospects.&lt;/li&gt;            &lt;li&gt;Emerging economies like China and India are significant contributors to market expansion.&lt;/li&gt;        &lt;/ul&gt;    &lt;/li&gt;    &lt;li&gt;&lt;strong&gt;Latin America:&lt;/strong&gt;        &lt;ul&gt;            &lt;li&gt;Growth in construction and mining sectors leading to increased vibration testing demand.&lt;/li&gt;            &lt;li&gt;Investment in infrastructure development creating opportunities for market players.&lt;/li&gt;        &lt;/ul&gt;    &lt;/li&gt;    &lt;li&gt;&lt;strong&gt;Middle East &amp; Africa:&lt;/strong&gt;        &lt;ul&gt;            &lt;li&gt;Oil &amp; gas industry growth necessitating effective vibration monitoring.&lt;/li&gt;            &lt;li&gt;Challenges related to economic and political instability affecting market growth rates.&lt;/li&gt;        &lt;/ul&gt;    &lt;/li&gt;&lt;/ul&gt;&lt;/p&gt;&lt;h2&gt;Vibration Tester Market Segmentation Insights&lt;/h2&gt;&lt;p&gt;The Vibration Tester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Tester Market By Type&lt;/h3&gt;&lt;p&gt;&lt;ul&gt;&lt;li&gt;Portable&lt;li&gt;  Stationary&lt;/ul&gt;&lt;/p&gt;&lt;h3&gt;Vibration Tester Market By Application&lt;/h3&gt;&lt;p&gt;&lt;ul&gt;&lt;li&gt;Automotive&lt;li&gt;  Food and Beverage&lt;li&gt;  Mining and Metals&lt;li&gt;  Construction&lt;li&gt;  Others&lt;/ul&gt;&lt;/p&gt;&lt;h2&gt;Leading Players in the Global Vibration Tester Market&lt;/h2&gt;&lt;p&gt;The global Vibration Tester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globally.&lt;/p&gt;&lt;p&gt;&lt;ul&gt;&lt;li&gt;BrÃ¼el &amp; KjÃ¦r &lt;/li&gt;&lt;li&gt; Cirrus Research &lt;/li&gt;&lt;li&gt; 3M &lt;/li&gt;&lt;li&gt; Norsonic &lt;/li&gt;&lt;li&gt; RION &lt;/li&gt;&lt;li&gt; SVANTEK &lt;/li&gt;&lt;li&gt; Casella &lt;/li&gt;&lt;li&gt; PCB Group &lt;/li&gt;&lt;li&gt; SKF &lt;/li&gt;&lt;li&gt; Fluke&lt;/li&gt;&lt;/ul&gt;&lt;/p&gt;&lt;p&gt;&lt;strong&gt;Get Discount On The Purchase Of This Report @ &lt;a href="https://www.verifiedmarketreports.com/ask-for-discount/?rid=231458&amp;utm_source=Pulse-Glob6&amp;utm_medium=377"&gt;https://www.verifiedmarketreports.com/ask-for-discount/?rid=231458&amp;utm_source=Pulse-Glob6&amp;utm_medium=377&lt;/a&gt;&lt;/strong&gt;&lt;/p&gt;&lt;h2&gt;FAQs&lt;/h2&gt;&lt;p&gt;&lt;h2&gt;Frequently Asked Questions about Vibration Tester Market&lt;/h1&gt;&lt;ol&gt;  &lt;li&gt;    &lt;h3&gt;What is a vibration tester?&lt;/div&gt;&lt;div&gt;&lt;/h3&gt;    &lt;p&gt;A vibration tester is a device used to measure and analyze the vibrational characteristics of machinery and structures.&lt;/p&gt;  &lt;/li&gt;  &lt;li&gt;    &lt;h3&gt;What are the key drivers of the vibration tester market?&lt;/div&gt;&lt;div&gt;&lt;/h3&gt;    &lt;p&gt;The key drivers of the vibration tester market include increasing awareness about predictive maintenance, growing industrial automation, and rising demand for vibration testers in the automotive industry.&lt;/p&gt;  &lt;/li&gt;  &lt;li&gt;    &lt;h3&gt;What are the major trends in the vibration tester market?&lt;/div&gt;&lt;div&gt;&lt;/h3&gt;    &lt;p&gt;Major trends in the vibration tester market include the integration of wireless technology, the adoption of cloud-based vibration analysis, and the development of portable and handheld vibration testers.&lt;/p&gt;  &lt;/li&gt;  &lt;li&gt;    &lt;h3&gt;Which regions are expected to dominate the vibration tester market?&lt;/div&gt;&lt;div&gt;&lt;/h3&gt;    &lt;p&gt;North America and Europe are expected to dominate the vibration tester market due to the presence of a large number of manufacturing and industrial facilities.&lt;/p&gt;  &lt;/li&gt;  &lt;li&gt;    &lt;h3&gt;What are the challenges faced by the vibration tester market?&lt;/div&gt;&lt;div&gt;&lt;/h3&gt;    &lt;p&gt;Challenges faced by the vibration tester market include the high cost of advanced vibration testing equipment and the lack of skilled professionals for vibration analysis.&lt;/p&gt;  &lt;/li&gt;  &lt;li&gt;    &lt;h3&gt;What are the different types of vibration testers available in the market?&lt;/div&gt;&lt;div&gt;&lt;/h3&gt;    &lt;p&gt;The different types of vibration testers available in the market include handheld vibration testers, portable vibration testers, and online vibration monitoring systems.&lt;/p&gt;  &lt;/li&gt;  &lt;li&gt;    &lt;h3&gt;What are the applications of vibration testers?&lt;/div&gt;&lt;div&gt;&lt;/h3&gt;    &lt;p&gt;Vibration testers are used in various applications such as aerospace, automotive, industrial manufacturing, and construction.&lt;/p&gt;  &lt;/li&gt;  &lt;li&gt;    &lt;h3&gt;What is the market share of key players in the vibration tester market?&lt;/div&gt;&lt;div&gt;&lt;/h3&gt;    &lt;p&gt;The market share of key players in the vibration tester market is constantly evolving, with companies like Emerson Electric Co., Fluke Corporation, and SKF Group leading the market.&lt;/p&gt;  &lt;/li&gt;  &lt;li&gt;    &lt;h3&gt;What is the expected CAGR of the vibration tester market?&lt;/div&gt;&lt;div&gt;&lt;/h3&gt;    &lt;p&gt;The vibration tester market is expected to grow at a CAGR of around 5% during the forecast period.&lt;/p&gt;  &lt;/li&gt;  &lt;li&gt;    &lt;h3&gt;What are the factors driving the adoption of vibration testers in the automotive industry?&lt;/div&gt;&lt;div&gt;&lt;/h3&gt;    &lt;p&gt;Factors driving the adoption of vibration testers in the automotive industry include the need for advanced predictive maintenance techniques, increasing focus on vehicle safety and performance, and stringent government regulations regarding vehicle quality.&lt;/p&gt;  &lt;/li&gt;  &lt;li&gt;    &lt;h3&gt;What are the key features to consider when choosing a vibration tester?&lt;/div&gt;&lt;div&gt;&lt;/h3&gt;    &lt;p&gt;Key features to consider when choosing a vibration tester include frequency range, sensitivity, data storage and analysis capabilities, and the ability to perform real-time monitoring.&lt;/p&gt;  &lt;/li&gt;  &lt;li&gt;    &lt;h3&gt;How is the growing focus on predictive maintenance impacting the vibration tester market?&lt;/div&gt;&lt;div&gt;&lt;/h3&gt;    &lt;p&gt;The growing focus on predictive maintenance is driving the demand for advanced vibration testing equipment and systems, leading to the growth of the vibration tester market.&lt;/p&gt;  &lt;/li&gt;  &lt;li&gt;    &lt;h3&gt;What are the different market entry strategies for companies looking to enter the vibration tester market?&lt;/div&gt;&lt;div&gt;&lt;/h3&gt;    &lt;p&gt;Market entry strategies for companies looking to enter the vibration tester market include strategic partnerships, mergers and acquisitions, and product development and innovation.&lt;/p&gt;  &lt;/li&gt;  &lt;li&gt;    &lt;h3&gt;How is the integration of IoT and AI impacting the vibration tester market?&lt;/div&gt;&lt;div&gt;&lt;/h3&gt;    &lt;p&gt;The integration of IoT and AI is enabling the development of smart vibration testing solutions with advanced data analysis and predictive maintenance capabilities, driving the growth of the vibration tester market.&lt;/p&gt;  &lt;/li&gt;  &lt;li&gt;    &lt;h3&gt;What are the potential opportunities for market expansion in the vibration tester market?&lt;/div&gt;&lt;div&gt;&lt;/h3&gt;    &lt;p&gt;Potential opportunities for market expansion in the vibration tester market include the development of customized vibration testing solutions, expansion into emerging markets, and the launch of cost-effective and user-friendly vibration testers.&lt;/p&gt;  &lt;/li&gt;  &lt;li&gt;    &lt;h3&gt;What are the regulatory requirements impacting the vibration tester market?&lt;/div&gt;&lt;div&gt;&lt;/h3&gt;    &lt;p&gt;Regulatory requirements impacting the vibration tester market include standards set by organizations such as ISO and ASTM for vibration testing and analysis in different industries.&lt;/p&gt;  &lt;/li&gt;  &lt;li&gt;    &lt;h3&gt;How is the increasing focus on workplace safety influencing the demand for vibration testers?&lt;/div&gt;&lt;div&gt;&lt;/h3&gt;    &lt;p&gt;The increasing focus on workplace safety is driving the demand for vibration testers for the assessment of occupational exposure to vibrations and the implementation of preventive measures in industrial settings.&lt;/p&gt;  &lt;/li&gt;  &lt;li&gt;    &lt;h3&gt;What are the advancements in vibration testing technology impacting the market?&lt;/div&gt;&lt;div&gt;&lt;/h3&gt;    &lt;p&gt;Advancements in vibration testing technology such as the development of wireless and remote monitoring solutions, the integration of advanced sensors, and the use of virtual reality for visualization are positively impacting the vibration tester market.&lt;/p&gt;  &lt;/li&gt;  &lt;li&gt;    &lt;h3&gt;What are the factors driving the adoption of vibration testers in the construction industry?&lt;/div&gt;&lt;div&gt;&lt;/h3&gt;    &lt;p&gt;Factors driving the adoption of vibration testers in the construction industry include the need for structural integrity assessment, compliance with building codes, and the prevention of equipment and machinery failures.&lt;/p&gt;  &lt;/li&gt;  &lt;li&gt;    &lt;h3&gt;What is the impact of the COVID-19 pandemic on the vibration tester market?&lt;/div&gt;&lt;div&gt;&lt;/h3&gt;    &lt;p&gt;The COVID-19 pandemic has led to a temporary slowdown in the vibration tester market due to disruptions in manufacturing and construction activities, but the market is expected to recover with the resumption of economic activities and the implementation of preventive maintenance measures.&lt;/p&gt;  &lt;/li&gt;&lt;/ol&gt;&lt;/body&gt;&lt;/html&gt;&lt;/p&gt;&lt;p&gt;&lt;strong&gt;For More Information or Query, Visit @ &lt;a href="https://www.verifiedmarketreports.com/product/vibration-tester-market/"&gt;https://www.verifiedmarketreports.com/product/vibration-tester-market/&lt;/a&gt;&lt;/strong&gt;&lt;/p&gt;&lt;p&gt;&lt;strong&gt;About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</si>
  <si>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href="https://www.verifiedmarketreports.com/download-sample/?rid=231468&amp;utm_source=Pulse-Glob6&amp;utm_medium=377" target="_blank"&gt;Vibration Sorting Bed Market size was valued at USD 2.5 Billion in 2022 and is projected to reach USD 4.1 Billion by 2030, growing at a CAGR of 6.5% from 2024 to 2030.&lt;/strong&gt;&lt;/span&gt;&lt;/p&gt;&lt;/p&gt;&lt;/blockquote&gt;&lt;h2&gt;Vibration Sorting Bed Market Overview&lt;/h2&gt;&lt;p&gt;The Vibration Sorting Bed Market is experiencing significant growth due to an increasing demand for efficient sorting and separating processes in various industries, including mining, construction, and recycling. These vibration sorting beds are designed to enhance the separation of materials based on their size, density, and other physical properties, ensuring optimal productivity and resource recovery. Technological advancements in vibration sorting bed design and functionality contribute to their rising popularity, propelling market expansion on a global scale.&lt;/p&gt;&lt;p&gt;&lt;p&gt;&lt;strong&gt;Download Full PDF Sample Copy of Vibration Sorting Bed Market Report @ &lt;a href="https://www.verifiedmarketreports.com/download-sample/?rid=231468&amp;utm_source=Pulse-Glob6&amp;utm_medium=377"&gt;https://www.verifiedmarketreports.com/download-sample/?rid=231468&amp;utm_source=Pulse-Glob6&amp;utm_medium=377&lt;/a&gt;&lt;/strong&gt;&lt;/p&gt;&lt;/p&gt;&lt;h2&gt;Dynamics&lt;/h2&gt;&lt;ul&gt;    &lt;li&gt;Increasing demand for material recovery in mining and recycling sectors.&lt;/li&gt;    &lt;li&gt;Technological advancements improving the efficiency and effectiveness of vibration sorting beds.&lt;/li&gt;    &lt;li&gt;Growing awareness of sustainable practices driving industries to adopt vibration sorting technology.&lt;/li&gt;    &lt;li&gt;Rising industrial automation leading to improved sorting capabilities.&lt;/li&gt;&lt;/ul&gt;&lt;h2&gt;Key Drivers and Challenges&lt;/h2&gt;&lt;ul&gt;    &lt;li&gt;&lt;strong&gt;Key Drivers:&lt;/strong&gt;&lt;/li&gt;    &lt;li&gt;High efficiency in separating materials, reducing waste.&lt;/li&gt;    &lt;li&gt;Versatility in applications across various industries.&lt;/li&gt;    &lt;li&gt;Growing need for advanced sorting technology for complex materials.&lt;/li&gt;        &lt;li&gt;&lt;strong&gt;Challenges:&lt;/strong&gt;&lt;/li&gt;    &lt;li&gt;High initial investment costs for acquiring advanced vibration sorting beds.&lt;/li&gt;    &lt;li&gt;Lack of awareness and technical expertise in some emerging markets.&lt;/li&gt;    &lt;li&gt;Potential issues with maintenance and operational reliability.&lt;/li&gt;&lt;/ul&gt;&lt;h2&gt;Region Analysis&lt;/h2&gt;&lt;ul&gt;    &lt;li&gt;&lt;strong&gt;North America:&lt;/strong&gt; The largest market due to established industrial sectors and technological advancements.&lt;/li&gt;    &lt;li&gt;&lt;strong&gt;Europe:&lt;/strong&gt; Strong focus on sustainability and resource recovery propelling market growth.&lt;/li&gt;    &lt;li&gt;&lt;strong&gt;Asia-Pacific:&lt;/strong&gt; Rapid industrialization and increasing mining activities boosting demand.&lt;/li&gt;    &lt;li&gt;&lt;strong&gt;Latin America:&lt;/strong&gt; Growth in mining and recycling industries enhances market prospects.&lt;/li&gt;    &lt;li&gt;&lt;strong&gt;Middle East &amp; Africa:&lt;/strong&gt; Emerging market with potential due to rising resource extraction activities.&lt;/li&gt;&lt;/ul&gt;&lt;/p&gt;&lt;h2&gt;Vibration Sorting Bed Market Segmentation Insights&lt;/h2&gt;&lt;p&gt;The Vibration Sorting Bed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Sorting Bed Market By Type&lt;/h3&gt;&lt;p&gt;&lt;ul&gt;&lt;li&gt;60t/h&lt;li&gt;  80t/h&lt;li&gt;  100t/h&lt;li&gt;  120t/h&lt;/ul&gt;&lt;/p&gt;&lt;h3&gt;Vibration Sorting Bed Market By Application&lt;/h3&gt;&lt;p&gt;&lt;ul&gt;&lt;li&gt;Automotive&lt;li&gt;  Aerospace&lt;li&gt;  Shipbuilding&lt;li&gt;  Foundry&lt;li&gt;  Others&lt;/ul&gt;&lt;/p&gt;&lt;h2&gt;Leading Players in the Global Vibration Sorting Bed Market&lt;/h2&gt;&lt;p&gt;The global Vibration Sorting Bed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globally.&lt;/p&gt;&lt;p&gt;&lt;ul&gt;&lt;li&gt;Baoding Well &lt;/li&gt;&lt;li&gt; Eirich &lt;/li&gt;&lt;li&gt; Fondarc &lt;/li&gt;&lt;li&gt; CDE &lt;/li&gt;&lt;li&gt; Hidea &lt;/li&gt;&lt;li&gt; McLanahan &lt;/li&gt;&lt;li&gt; Qingdao Tianhui &lt;/li&gt;&lt;li&gt; Qingdao Tiangong &lt;/li&gt;&lt;li&gt; Qingdao Wuyang &lt;/li&gt;&lt;li&gt; Qingdao Nuoxin &lt;/li&gt;&lt;li&gt; Luoyang Longzhong Heavy Machinery &lt;/li&gt;&lt;li&gt; Ganesh Quality Equipments &lt;/li&gt;&lt;li&gt; Nandhi Engineering&lt;/li&gt;&lt;/ul&gt;&lt;/p&gt;&lt;p&gt;&lt;strong&gt;Get Discount On The Purchase Of This Report @ &lt;a href="https://www.verifiedmarketreports.com/ask-for-discount/?rid=231468&amp;utm_source=Pulse-Glob6&amp;utm_medium=377"&gt;https://www.verifiedmarketreports.com/ask-for-discount/?rid=231468&amp;utm_source=Pulse-Glob6&amp;utm_medium=377&lt;/a&gt;&lt;/strong&gt;&lt;/p&gt;&lt;h2&gt;FAQs&lt;/h2&gt;&lt;p&gt;&lt;h2&gt;Vibration Sorting Bed Market FAQs&lt;/h1&gt;&lt;h2&gt;1. What is a vibration sorting bed?&lt;/div&gt;&lt;div&gt;&lt;/h2&gt;&lt;p&gt;A vibration sorting bed is a type of equipment used to separate and sort materials based on their size and weight using vibration technology.&lt;/p&gt;&lt;h2&gt;2. What are the key factors driving the growth of the vibration sorting bed market?&lt;/div&gt;&lt;div&gt;&lt;/h2&gt;&lt;p&gt;The increasing demand for efficient material sorting and the growing need for automated sorting solutions are the key factors driving the growth of the vibration sorting bed market.&lt;/p&gt;&lt;h2&gt;3. What are the different types of vibration sorting beds available in the market?&lt;/div&gt;&lt;div&gt;&lt;/h2&gt;&lt;p&gt;The vibration sorting bed market offers various types of beds, including linear vibrating beds, circular vibrating beds, and elliptical vibrating beds.&lt;/p&gt;&lt;h2&gt;4. What are the applications of vibration sorting beds?&lt;/div&gt;&lt;div&gt;&lt;/h2&gt;&lt;p&gt;Vibration sorting beds are used in industries such as mining, construction, recycling, agriculture, and food processing for sorting materials such as ores, aggregates, plastic, metal, and grains.&lt;/p&gt;&lt;h2&gt;5. What are the key benefits of using vibration sorting beds?&lt;/div&gt;&lt;div&gt;&lt;/h2&gt;&lt;p&gt;The key benefits of using vibration sorting beds include increased efficiency, reduced manual labor, improved accuracy in sorting, and higher throughput rates.&lt;/p&gt;&lt;h2&gt;6. What are the major challenges faced by the vibration sorting bed market?&lt;/div&gt;&lt;div&gt;&lt;/h2&gt;&lt;p&gt;The major challenges faced by the vibration sorting bed market include the high initial investment cost and the requirement for regular maintenance and servicing.&lt;/p&gt;&lt;h2&gt;7. What are the key trends influencing the vibration sorting bed market?&lt;/div&gt;&lt;div&gt;&lt;/h2&gt;&lt;p&gt;The key trends influencing the vibration sorting bed market include the integration of advanced technologies such as AI and IoT for automated sorting and the development of eco-friendly and energy-efficient sorting solutions.&lt;/p&gt;&lt;h2&gt;8. What are the key regions driving the growth of the vibration sorting bed market?&lt;/div&gt;&lt;div&gt;&lt;/h2&gt;&lt;p&gt;The key regions driving the growth of the vibration sorting bed market include North America, Europe, and Asia Pacific, with Asia Pacific expected to witness the highest growth rate due to rapid industrialization and increasing investments in infrastructure development.&lt;/p&gt;&lt;h2&gt;9. What are the potential opportunities for investment in the vibration sorting bed market?&lt;/div&gt;&lt;div&gt;&lt;/h2&gt;&lt;p&gt;The potential opportunities for investment in the vibration sorting bed market include collaborations with technology providers for product innovation, expansion into emerging markets, and strategic partnerships with end-user industries.&lt;/p&gt;&lt;h2&gt;10. What are the regulations and standards governing the vibration sorting bed market?&lt;/div&gt;&lt;div&gt;&lt;/h2&gt;&lt;p&gt;The vibration sorting bed market is subject to regulations and standards related to equipment safety, environmental impact, and industrial hygiene, varying across different regions and industries.&lt;/p&gt;&lt;h2&gt;11. How can I assess the market potential for vibration sorting beds?&lt;/div&gt;&lt;div&gt;&lt;/h2&gt;&lt;p&gt;You can assess the market potential for vibration sorting beds by analyzing factors such as market size, growth rate, competitive landscape, technological advancements, and market trends.&lt;/p&gt;&lt;h2&gt;12. What are the key companies operating in the vibration sorting bed market?&lt;/div&gt;&lt;div&gt;&lt;/h2&gt;&lt;p&gt;The key companies operating in the vibration sorting bed market include Company A, Company B, Company C, and Company D, among others.&lt;/p&gt;&lt;h2&gt;13. What are the factors to consider when selecting a vibration sorting bed for a specific application?&lt;/div&gt;&lt;div&gt;&lt;/h2&gt;&lt;p&gt;Factors to consider when selecting a vibration sorting bed for a specific application include material type, particle size distribution, required throughput capacity, and environmental factors.&lt;/p&gt;&lt;h2&gt;14. How can I stay updated with the latest developments in the vibration sorting bed market?&lt;/div&gt;&lt;div&gt;&lt;/h2&gt;&lt;p&gt;You can stay updated with the latest developments in the vibration sorting bed market by subscribing to industry publications, attending trade shows and conferences, and monitoring industry reports and analyst insights.&lt;/p&gt;&lt;h2&gt;15. How can I evaluate the return on investment for a vibration sorting bed?&lt;/div&gt;&lt;div&gt;&lt;/h2&gt;&lt;p&gt;You can evaluate the return on investment for a vibration sorting bed by comparing the initial investment cost with the expected cost savings, efficiency improvements, and revenue generation resulting from the use of the equipment.&lt;/p&gt;&lt;h2&gt;16. What are the key factors affecting the pricing of vibration sorting beds?&lt;/div&gt;&lt;div&gt;&lt;/h2&gt;&lt;p&gt;The key factors affecting the pricing of vibration sorting beds include equipment specifications, technology integration, brand reputation, after-sales support, and competitive pricing strategies.&lt;/p&gt;&lt;h2&gt;17. What are the future growth prospects for the vibration sorting bed market?&lt;/div&gt;&lt;div&gt;&lt;/h2&gt;&lt;p&gt;The future growth prospects for the vibration sorting bed market are optimistic, with the market expected to witness sustained growth due to increasing industrialization, technological advancements, and the need for efficient material sorting solutions.&lt;/p&gt;&lt;h2&gt;18. How can I identify potential partnerships and collaborations in the vibration sorting bed market?&lt;/div&gt;&lt;div&gt;&lt;/h2&gt;&lt;p&gt;You can identify potential partnerships and collaborations in the vibration sorting bed market by networking with industry stakeholders, participating in industry events, and leveraging market intelligence resources to identify strategic opportunities.&lt;/p&gt;&lt;h2&gt;19. What are the key performance indicators for evaluating the efficiency of a vibration sorting bed?&lt;/div&gt;&lt;div&gt;&lt;/h2&gt;&lt;p&gt;The key performance indicators for evaluating the efficiency of a vibration sorting bed include sorting accuracy, throughput capacity, energy consumption, maintenance downtime, and overall equipment effectiveness.&lt;/p&gt;&lt;h2&gt;20. How can I customize a vibration sorting bed to meet specific operational requirements?&lt;/div&gt;&lt;div&gt;&lt;/h2&gt;&lt;p&gt;You can customize a vibration sorting bed to meet specific operational requirements by collaborating with equipment manufacturers to tailor the design, control systems, and sorting algorithms based on your unique application needs.&lt;/p&gt;&lt;/body&gt;&lt;/html&gt;&lt;/p&gt;&lt;p&gt;&lt;strong&gt;For More Information or Query, Visit @ &lt;a href="https://www.verifiedmarketreports.com/product/vibration-sorting-bed-market/"&gt;https://www.verifiedmarketreports.com/product/vibration-sorting-bed-market/&lt;/a&gt;&lt;/strong&gt;&lt;/p&gt;&lt;p&gt;&lt;strong&gt;About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</si>
  <si>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href="https://www.verifiedmarketreports.com/download-sample/?rid=231470&amp;utm_source=Pulse-Glob6&amp;utm_medium=377" target="_blank"&gt;Vibration Simulation Test Tables Market size was valued at USD 0.8 Billion in 2022 and is projected to reach USD 1.5 Billion by 2030, growing at a CAGR of 8.6% from 2024 to 2030.&lt;/strong&gt;&lt;/span&gt;&lt;/p&gt;&lt;/p&gt;&lt;/blockquote&gt;&lt;h2&gt;Vibration Simulation Test Tables Market Overview&lt;/h2&gt;&lt;p&gt;The Vibration Simulation Test Tables Market has been witnessing significant growth due to the increasing demand for testing equipment across various industries, including aerospace, automotive, and electronics. These tables are essential for evaluating the durability and reliability of products by simulating real-world vibrations that can occur during transportation or operation. As technology advances and industries require more sophisticated testing procedures, the market is anticipated to expand further. This growth is bolstered by innovations in testing technology and methodologies, ensuring more accurate and efficient results for manufacturers.&lt;/p&gt;&lt;p&gt;&lt;p&gt;&lt;strong&gt;Download Full PDF Sample Copy of Vibration Simulation Test Tables Market Report @ &lt;a href="https://www.verifiedmarketreports.com/download-sample/?rid=231470&amp;utm_source=Pulse-Glob6&amp;utm_medium=377"&gt;https://www.verifiedmarketreports.com/download-sample/?rid=231470&amp;utm_source=Pulse-Glob6&amp;utm_medium=377&lt;/a&gt;&lt;/strong&gt;&lt;/p&gt;&lt;/p&gt;&lt;h2&gt;Dynamics&lt;/h2&gt;&lt;ul&gt;    &lt;li&gt;Increasing demand for product durability testing.&lt;/li&gt;    &lt;li&gt;Advancements in vibration testing technologies.&lt;/li&gt;    &lt;li&gt;Growing aerospace and automotive sectors.&lt;/li&gt;    &lt;li&gt;Regulatory mandates for quality assurance in manufacturing.&lt;/li&gt;    &lt;li&gt;Integration of Industry 4.0 technologies in testing processes.&lt;/li&gt;&lt;/ul&gt;&lt;h2&gt;Key Drivers and Challenges&lt;/h2&gt;&lt;ul&gt;    &lt;li&gt;&lt;strong&gt;Drivers:&lt;/strong&gt;        &lt;ul&gt;            &lt;li&gt;Rising importance of quality control and assurance in manufacturing.&lt;/li&gt;            &lt;li&gt;Enhanced technological capabilities leading to efficient testing solutions.&lt;/li&gt;            &lt;li&gt;Expansion of global manufacturing activities driving the need for testing equipment.&lt;/li&gt;        &lt;/ul&gt;    &lt;/li&gt;    &lt;li&gt;&lt;strong&gt;Challenges:&lt;/strong&gt;        &lt;ul&gt;            &lt;li&gt;High initial investment costs for advanced testing equipment.&lt;/li&gt;            &lt;li&gt;Maintenance and calibration requirements which may incur additional costs.&lt;/li&gt;            &lt;li&gt;Market fragmentation and competition among numerous players.&lt;/li&gt;        &lt;/ul&gt;    &lt;/li&gt;&lt;/ul&gt;&lt;h2&gt;Region Analysis&lt;/h2&gt;&lt;ul&gt;    &lt;li&gt;&lt;strong&gt;North America:&lt;/strong&gt; Leading the market due to a strong presence of aerospace and automotive industries, coupled with comprehensive regulations.&lt;/li&gt;    &lt;li&gt;&lt;strong&gt;Europe:&lt;/strong&gt; Significant demand driven by automotive testing and stringent quality control standards.&lt;/li&gt;    &lt;li&gt;&lt;strong&gt;Asia-Pacific:&lt;/strong&gt; Rapid industrialization and growth in manufacturing sectors fueling the market expansion.&lt;/li&gt;    &lt;li&gt;&lt;strong&gt;Latin America:&lt;/strong&gt; Growing investments in infrastructure and manufacturing bolstering market growth.&lt;/li&gt;    &lt;li&gt;&lt;strong&gt;Middle East and Africa:&lt;/strong&gt; Emerging markets with increasing focus on quality assurance creating opportunities for growth.&lt;/li&gt;&lt;/ul&gt;&lt;/p&gt;&lt;h2&gt;Vibration Simulation Test Tables Market Segmentation Insights&lt;/h2&gt;&lt;p&gt;The Vibration Simulation Test Tables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Simulation Test Tables Market By Type&lt;/h3&gt;&lt;p&gt;&lt;ul&gt;&lt;li&gt;Below 5 kN&lt;li&gt;  5 kN - 50 kN&lt;li&gt;  Above 50 kN&lt;/ul&gt;&lt;/p&gt;&lt;h3&gt;Vibration Simulation Test Tables Market By Application&lt;/h3&gt;&lt;p&gt;&lt;ul&gt;&lt;li&gt;Aerospace and Defense&lt;li&gt;  Automotive and Transportation&lt;li&gt;  Education&lt;li&gt;  University and Research&lt;li&gt;  Consumer Electronics&lt;li&gt;  Others&lt;/ul&gt;&lt;/p&gt;&lt;h2&gt;Leading Players in the Global Vibration Simulation Test Tables Market&lt;/h2&gt;&lt;p&gt;The global Vibration Simulation Test Tables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globally.&lt;/p&gt;&lt;p&gt;&lt;ul&gt;&lt;li&gt;IMV Corporation &lt;/li&gt;&lt;li&gt; BrÃ¼el &amp; KjÃ¦r &lt;/li&gt;&lt;li&gt; Suzhou Sushi &lt;/li&gt;&lt;li&gt; DONGLING Technologies &lt;/li&gt;&lt;li&gt; EMIC &lt;/li&gt;&lt;li&gt; Sagionomiya &lt;/li&gt;&lt;li&gt; Premax &lt;/li&gt;&lt;li&gt; Thermotron &lt;/li&gt;&lt;li&gt; Unholtz-Dickie Corp &lt;/li&gt;&lt;li&gt; CSZ &lt;/li&gt;&lt;li&gt; TIRA GmbH &lt;/li&gt;&lt;li&gt; MTS Systems &lt;/li&gt;&lt;li&gt; ETS Solutions &lt;/li&gt;&lt;li&gt; RMS &lt;/li&gt;&lt;li&gt; Data Physics Corporation &lt;/li&gt;&lt;li&gt; Lansmont &lt;/li&gt;&lt;li&gt; PIV Test Equipment &lt;/li&gt;&lt;li&gt; Labtone Test Equipment &lt;/li&gt;&lt;li&gt; AI SI LI (China) Test Equipment &lt;/li&gt;&lt;li&gt; Labworks &lt;/li&gt;&lt;li&gt; Sdyn&lt;/li&gt;&lt;/ul&gt;&lt;/p&gt;&lt;p&gt;&lt;strong&gt;Get Discount On The Purchase Of This Report @ &lt;a href="https://www.verifiedmarketreports.com/ask-for-discount/?rid=231470&amp;utm_source=Pulse-Glob6&amp;utm_medium=377"&gt;https://www.verifiedmarketreports.com/ask-for-discount/?rid=231470&amp;utm_source=Pulse-Glob6&amp;utm_medium=377&lt;/a&gt;&lt;/strong&gt;&lt;/p&gt;&lt;h2&gt;FAQs&lt;/h2&gt;&lt;p&gt;&lt;h2&gt;Frequently Asked Questions about Vibration Simulation Test Tables Market&lt;/h1&gt;&lt;h2&gt;1. What is a Vibration Simulation Test Table?&lt;/div&gt;&lt;div&gt;&lt;/h2&gt;&lt;p&gt;A Vibration Simulation Test Table is a device used to simulate vibrations in a controlled environment, typically for testing products and components.&lt;/p&gt;&lt;h2&gt;2. What are the key factors driving the growth of the Vibration Simulation Test Tables Market?&lt;/div&gt;&lt;div&gt;&lt;/h2&gt;&lt;p&gt;The growth of the Vibration Simulation Test Tables Market is primarily driven by the increasing demand for reliable and high-quality testing equipment across various industries including automotive, aerospace, and electronics.&lt;/p&gt;&lt;h2&gt;3. What are the different types of Vibration Simulation Test Tables available in the market?&lt;/div&gt;&lt;div&gt;&lt;/h2&gt;&lt;p&gt;The Vibration Simulation Test Tables market offers various types of tables, including electrodynamic test tables, hydraulic test tables, and mechanical test tables.&lt;/p&gt;&lt;h2&gt;4. How is the Vibration Simulation Test Tables Market segmented based on application?&lt;/div&gt;&lt;div&gt;&lt;/h2&gt;&lt;p&gt;The market is segmented based on application into automotive, aerospace, electronics, and others.&lt;/p&gt;&lt;h2&gt;5. What are the major regions contributing to the growth of the Vibration Simulation Test Tables Market?&lt;/div&gt;&lt;div&gt;&lt;/h2&gt;&lt;p&gt;The major regions contributing to the market growth include North America, Europe, Asia Pacific, and the rest of the world.&lt;/p&gt;&lt;h2&gt;6. What are the key challenges faced by the Vibration Simulation Test Tables Market?&lt;/div&gt;&lt;div&gt;&lt;/h2&gt;&lt;p&gt;The key challenges include high initial costs of equipment and the need for skilled professionals to operate the test tables.&lt;/p&gt;&lt;h2&gt;7. What is the expected market size and growth rate of the Vibration Simulation Test Tables Market in the next five years?&lt;/div&gt;&lt;div&gt;&lt;/h2&gt;&lt;p&gt;The market is expected to reach a size of USD XX Billion by 2025, growing at a CAGR of XX% during the forecast period.&lt;/p&gt;&lt;h2&gt;8. What are the key players in the Vibration Simulation Test Tables Market?&lt;/div&gt;&lt;div&gt;&lt;/h2&gt;&lt;p&gt;The key players in the market include Company A, Company B, Company C, and Company D.&lt;/p&gt;&lt;h2&gt;9. What are the recent developments in the Vibration Simulation Test Tables Market?&lt;/div&gt;&lt;div&gt;&lt;/h2&gt;&lt;p&gt;Recent developments include the introduction of advanced vibration simulation test tables with enhanced features and technologies.&lt;/p&gt;&lt;h2&gt;10. How is the competitive landscape of the Vibration Simulation Test Tables Market?&lt;/div&gt;&lt;div&gt;&lt;/h2&gt;&lt;p&gt;The market is highly competitive with players focusing on product innovation, strategic partnerships, and geographical expansion.&lt;/p&gt;&lt;h2&gt;11. What are the opportunities for investment in the Vibration Simulation Test Tables Market?&lt;/div&gt;&lt;div&gt;&lt;/h2&gt;&lt;p&gt;Opportunities include investing in research and development for the development of advanced test tables and expanding into emerging markets.&lt;/p&gt;&lt;h2&gt;12. What are the regulations and standards governing the Vibration Simulation Test Tables Market?&lt;/div&gt;&lt;div&gt;&lt;/h2&gt;&lt;p&gt;The market is governed by industry-specific regulations and standards such as ISO 9001 and ASTM standards.&lt;/p&gt;&lt;h2&gt;13. What are the key trends shaping the Vibration Simulation Test Tables Market?&lt;/div&gt;&lt;div&gt;&lt;/h2&gt;&lt;p&gt;Key trends include the adoption of vibration simulation test tables in the research and development of electric vehicles and portable electronic devices.&lt;/p&gt;&lt;h2&gt;14. How is the Vibration Simulation Test Tables Market impacted by the COVID-19 pandemic?&lt;/div&gt;&lt;div&gt;&lt;/h2&gt;&lt;p&gt;The market experienced a temporary slowdown due to supply chain disruptions and decreased demand, but is expected to recover with the revival of manufacturing activities.&lt;/p&gt;&lt;h2&gt;15. How can businesses benefit from investing in Vibration Simulation Test Tables?&lt;/div&gt;&lt;div&gt;&lt;/h2&gt;&lt;p&gt;Investing in vibration simulation test tables can help businesses ensure product quality, reliability, and compliance with industry standards, leading to enhanced customer satisfaction and market competitiveness.&lt;/p&gt;&lt;h2&gt;16. What are the different methods of vibration simulation testing used in the industry?&lt;/div&gt;&lt;div&gt;&lt;/h2&gt;&lt;p&gt;The industry uses methods such as random vibration testing, sine sweep vibration testing, and mechanical shock testing for simulation purposes.&lt;/p&gt;&lt;h2&gt;17. How do Vibration Simulation Test Tables contribute to product development and design improvement?&lt;/div&gt;&lt;div&gt;&lt;/h2&gt;&lt;p&gt;Vibration simulation test tables help in identifying potential design flaws, weak points, and vulnerabilities in products, allowing for iterative improvements and enhanced product performance.&lt;/p&gt;&lt;h2&gt;18. What are the key considerations for businesses when selecting a Vibration Simulation Test Table?&lt;/div&gt;&lt;div&gt;&lt;/h2&gt;&lt;p&gt;Businesses should consider factors such as frequency range, displacement, payload capacity, and compatibility with testing standards when selecting a test table.&lt;/p&gt;&lt;h2&gt;19. What are the cost implications of integrating Vibration Simulation Test Tables into a manufacturing or testing facility?&lt;/div&gt;&lt;div&gt;&lt;/h2&gt;&lt;p&gt;The cost implications include the initial investment in the test table, operational costs, maintenance expenses, and the need for trained personnel.&lt;/p&gt;&lt;h2&gt;20. How is the Vibration Simulation Test Tables Market expected to evolve in the coming years?&lt;/div&gt;&lt;div&gt;&lt;/h2&gt;&lt;p&gt;The market is expected to witness advancements in technology, the introduction of new testing methodologies, and increased adoption across diverse industries, driving further growth.&lt;/p&gt;&lt;/body&gt;&lt;/html&gt;&lt;/p&gt;&lt;p&gt;&lt;strong&gt;For More Information or Query, Visit @ &lt;a href="https://www.verifiedmarketreports.com/product/vibration-simulation-test-tables-market/"&gt;https://www.verifiedmarketreports.com/product/vibration-simulation-test-tables-market/&lt;/a&gt;&lt;/strong&gt;&lt;/p&gt;&lt;p&gt;&lt;strong&gt;About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</si>
  <si>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href="https://www.verifiedmarketreports.com/download-sample/?rid=231482&amp;utm_source=Pulse-Glob6&amp;utm_medium=377" target="_blank"&gt;Vibration Power Plate Market size was valued at USD 1.2 Billion in 2022 and is projected to reach USD 2.5 Billion by 2030, growing at a CAGR of 10.5% from 2024 to 2030.&lt;/strong&gt;&lt;/span&gt;&lt;/p&gt;&lt;/p&gt;&lt;/blockquote&gt;&lt;h2&gt;Vibration Power Plate Market Overview&lt;/h2&gt;&lt;p&gt;The Vibration Power Plate Market has observed a significant surge in recent years. This can be attributed to the growing awareness of health and fitness among consumers, as well as an increasing inclination towards alternative fitness methods. Vibration platforms have gained traction due to their ability to offer a full-body workout in a shorter amount of time and their applicability in rehabilitation settings. Recent advancements in technology have also enhanced the functionality and versatility of vibration power plates, further driving market growth.&lt;/p&gt;&lt;p&gt;&lt;p&gt;&lt;strong&gt;Download Full PDF Sample Copy of Vibration Power Plate Market Report @ &lt;a href="https://www.verifiedmarketreports.com/download-sample/?rid=231482&amp;utm_source=Pulse-Glob6&amp;utm_medium=377"&gt;https://www.verifiedmarketreports.com/download-sample/?rid=231482&amp;utm_source=Pulse-Glob6&amp;utm_medium=377&lt;/a&gt;&lt;/strong&gt;&lt;/p&gt;&lt;/p&gt;&lt;h2&gt;Dynamics&lt;/h2&gt;&lt;ul&gt;    &lt;li&gt;Growing health consciousness among consumers.&lt;/li&gt;    &lt;li&gt;Rise in fitness centers and gyms incorporating vibration equipment.&lt;/li&gt;    &lt;li&gt;Technological advancements improving vibration plate effectiveness.&lt;/li&gt;    &lt;li&gt;Increasing popularity of at-home workout solutions.&lt;/li&gt;    &lt;li&gt;Wider application in rehabilitation therapy.&lt;/li&gt;&lt;/ul&gt;&lt;h2&gt;Key Drivers and Challenges&lt;/h2&gt;&lt;ul&gt;    &lt;li&gt;&lt;strong&gt;Key Drivers:&lt;/strong&gt;        &lt;ul&gt;            &lt;li&gt;Rapid urbanization leading to a more fitness-conscious population.&lt;/li&gt;            &lt;li&gt;Fitness and wellness trends gaining momentum globally.&lt;/li&gt;            &lt;li&gt;Advancements in product designs enhancing user experience.&lt;/li&gt;        &lt;/ul&gt;    &lt;/li&gt;    &lt;li&gt;&lt;strong&gt;Challenges:&lt;/strong&gt;        &lt;ul&gt;            &lt;li&gt;Lack of awareness about the benefits of vibration training.&lt;/li&gt;            &lt;li&gt;High initial investment costs for both consumers and gym owners.&lt;/li&gt;            &lt;li&gt;Competition from other fitness equipment and trends.&lt;/li&gt;        &lt;/ul&gt;    &lt;/li&gt;&lt;/ul&gt;&lt;h2&gt;Region Analysis&lt;/h2&gt;&lt;ul&gt;    &lt;li&gt;&lt;strong&gt;North America:&lt;/strong&gt; Dominates the market due to high disposable income and a strong fitness culture.&lt;/li&gt;    &lt;li&gt;&lt;strong&gt;Europe:&lt;/strong&gt; Significant growth driven by increasing adoption in fitness centers and home gyms.&lt;/li&gt;    &lt;li&gt;&lt;strong&gt;Asia Pacific:&lt;/strong&gt; Rapid market growth expected due to changing lifestyles and growing awareness of fitness.&lt;/li&gt;    &lt;li&gt;&lt;strong&gt;Latin America:&lt;/strong&gt; Emerging market with rising interest in fitness and wellness.&lt;/li&gt;    &lt;li&gt;&lt;strong&gt;Middle East &amp; Africa:&lt;/strong&gt; Gradual growth as health and fitness trends begin to take hold.&lt;/li&gt;&lt;/ul&gt;&lt;/p&gt;&lt;h2&gt;Vibration Power Plate Market Segmentation Insights&lt;/h2&gt;&lt;p&gt;The Vibration Power Plate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Power Plate Market By Type&lt;/h3&gt;&lt;p&gt;&lt;ul&gt;&lt;li&gt;60 Adjustable Speeds&lt;li&gt;  99 Adjustable Speeds&lt;li&gt;  Others&lt;/ul&gt;&lt;/p&gt;&lt;h3&gt;Vibration Power Plate Market By Application&lt;/h3&gt;&lt;p&gt;&lt;ul&gt;&lt;li&gt;Online Sales&lt;li&gt;  Offline Sales&lt;/ul&gt;&lt;/p&gt;&lt;h2&gt;Leading Players in the Global Vibration Power Plate Market&lt;/h2&gt;&lt;p&gt;The global Vibration Power Plate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globally.&lt;/p&gt;&lt;p&gt;&lt;ul&gt;&lt;li&gt;LifePro &lt;/li&gt;&lt;li&gt; Vibration Therapeutic &lt;/li&gt;&lt;li&gt; Thermofit &lt;/li&gt;&lt;li&gt; Eilison &lt;/li&gt;&lt;li&gt; Bluefin Fitness &lt;/li&gt;&lt;li&gt; Power Plate Move &lt;/li&gt;&lt;li&gt; Fitnesswell &lt;/li&gt;&lt;li&gt; Vacu Activ &lt;/li&gt;&lt;li&gt; Fuji Chair &lt;/li&gt;&lt;li&gt; Global Relax &lt;/li&gt;&lt;li&gt; LifetimeVibe &lt;/li&gt;&lt;li&gt; Globus Corporation&lt;/li&gt;&lt;/ul&gt;&lt;/p&gt;&lt;p&gt;&lt;strong&gt;Get Discount On The Purchase Of This Report @ &lt;a href="https://www.verifiedmarketreports.com/ask-for-discount/?rid=231482&amp;utm_source=Pulse-Glob6&amp;utm_medium=377"&gt;https://www.verifiedmarketreports.com/ask-for-discount/?rid=231482&amp;utm_source=Pulse-Glob6&amp;utm_medium=377&lt;/a&gt;&lt;/strong&gt;&lt;/p&gt;&lt;h2&gt;FAQs&lt;/h2&gt;&lt;p&gt;&lt;h2&gt;Frequently Asked Questions about Vibration Power Plate Market&lt;/h1&gt;&lt;h3&gt;1. What is a vibration power plate?&lt;/div&gt;&lt;div&gt;&lt;/h3&gt;&lt;p&gt;A vibration power plate is a fitness equipment that uses vibration technology to stimulate muscles and improve muscle strength.&lt;/p&gt;&lt;h3&gt;2. What is the current market size of the vibration power plate market?&lt;/div&gt;&lt;div&gt;&lt;/h3&gt;&lt;p&gt;According to our latest research, the global vibration power plate market size is estimated to be $Vibration Power Plate million.&lt;/p&gt;&lt;h3&gt;3. What are the key factors driving the growth of the vibration power plate market?&lt;/div&gt;&lt;div&gt;&lt;/h3&gt;&lt;p&gt;The increasing demand for fitness equipment, rising health awareness, and advancements in vibration technology are the key factors driving the growth of the vibration power plate market.&lt;/p&gt;&lt;h3&gt;4. What are the different types of vibration power plates available in the market?&lt;/div&gt;&lt;div&gt;&lt;/h3&gt;&lt;p&gt;The market offers different types of vibration power plates, including vertical vibration power plates, pivotal vibration power plates, and sonic vibration power plates.&lt;/p&gt;&lt;h3&gt;5. Which region is expected to dominate the vibration power plate market in the coming years?&lt;/div&gt;&lt;div&gt;&lt;/h3&gt;&lt;p&gt;Asia-Pacific is expected to dominate the vibration power plate market due to the increasing adoption of fitness equipment and rising disposable income in the region.&lt;/p&gt;&lt;h3&gt;6. What are the opportunities for investment in the vibration power plate market?&lt;/div&gt;&lt;div&gt;&lt;/h3&gt;&lt;p&gt;Investment opportunities in the vibration power plate market include expanding product offerings, entering new markets, and investing in research and development for innovative products.&lt;/p&gt;&lt;h3&gt;7. What are the challenges faced by the vibration power plate market?&lt;/div&gt;&lt;div&gt;&lt;/h3&gt;&lt;p&gt;The vibration power plate market faces challenges such as the high cost of equipment, limited awareness in developing regions, and competition from alternative fitness equipment.&lt;/p&gt;&lt;h3&gt;8. Who are the key players in the vibration power plate market?&lt;/div&gt;&lt;div&gt;&lt;/h3&gt;&lt;p&gt;The key players in the vibration power plate market include Company A, Company B, Company C, etc. (Please refer to our market report for a comprehensive list.)&lt;/p&gt;&lt;h3&gt;9. What are the regulatory policies impacting the vibration power plate market?&lt;/div&gt;&lt;div&gt;&lt;/h3&gt;&lt;p&gt;Regulatory policies related to product safety, quality standards, and import-export regulations can impact the vibration power plate market.&lt;/p&gt;&lt;h3&gt;10. How is the vibration power plate market expected to grow in the next five years?&lt;/div&gt;&lt;div&gt;&lt;/h3&gt;&lt;p&gt;Our market research indicates that the vibration power plate market is expected to grow at a CAGR of X% during the forecast period.&lt;/p&gt;&lt;h3&gt;11. What are the consumer trends influencing the vibration power plate market?&lt;/div&gt;&lt;div&gt;&lt;/h3&gt;&lt;p&gt;Consumer trends such as the focus on home fitness, preference for compact and portable equipment, and interest in advanced fitness technologies are influencing the vibration power plate market.&lt;/p&gt;&lt;h3&gt;12. What are the different distribution channels for vibration power plates?&lt;/div&gt;&lt;div&gt;&lt;/h3&gt;&lt;p&gt;The distribution channels for vibration power plates include online retail, specialty stores, department stores, and fitness centers.&lt;/p&gt;&lt;h3&gt;13. How is the COVID-19 pandemic impacting the vibration power plate market?&lt;/div&gt;&lt;div&gt;&lt;/h3&gt;&lt;p&gt;The COVID-19 pandemic has led to increased interest in home fitness equipment, which has positively impacted the vibration power plate market.&lt;/p&gt;&lt;h3&gt;14. What are the technological advancements in vibration power plates?&lt;/div&gt;&lt;div&gt;&lt;/h3&gt;&lt;p&gt;Technological advancements in vibration power plates include the integration of smart features, adjustable vibration intensity, and connectivity to fitness apps.&lt;/p&gt;&lt;h3&gt;15. What are the key factors influencing consumer purchasing decisions in the vibration power plate market?&lt;/div&gt;&lt;div&gt;&lt;/h3&gt;&lt;p&gt;Price, brand reputation, product features, and after-sales service are the key factors influencing consumer purchasing decisions in the vibration power plate market.&lt;/p&gt;&lt;h3&gt;16. How does the vibration power plate market compare to other fitness equipment markets?&lt;/div&gt;&lt;div&gt;&lt;/h3&gt;&lt;p&gt;The vibration power plate market offers unique benefits such as time-efficient workouts, low-impact exercise options, and full-body muscle activation compared to other fitness equipment markets.&lt;/p&gt;&lt;h3&gt;17. How are the sales trends of vibration power plates in different demographic segments?&lt;/div&gt;&lt;div&gt;&lt;/h3&gt;&lt;p&gt;Our research indicates that vibration power plate sales are growing in popularity among the millennial and baby boomer demographic segments due to their focus on fitness and wellness.&lt;/p&gt;&lt;h3&gt;18. What are the sustainable practices adopted by key players in the vibration power plate market?&lt;/div&gt;&lt;div&gt;&lt;/h3&gt;&lt;p&gt;Key players in the vibration power plate market are adopting sustainable practices such as using eco-friendly materials, reducing carbon footprint, and promoting energy-efficient designs.&lt;/p&gt;&lt;h3&gt;19. How are consumer preferences for vibration power plates evolving?&lt;/div&gt;&lt;div&gt;&lt;/h3&gt;&lt;p&gt;Consumer preferences for vibration power plates are evolving towards compact designs, customizable workout programs, and versatile usage options for different fitness goals.&lt;/p&gt;&lt;h3&gt;20. What are the future prospects for the vibration power plate market?&lt;/div&gt;&lt;div&gt;&lt;/h3&gt;&lt;p&gt;The future prospects for the vibration power plate market include technological innovation, expansion into untapped markets, and strategic partnerships to enhance market presence.&lt;/p&gt;&lt;/body&gt;&lt;/html&gt;&lt;/p&gt;&lt;p&gt;&lt;strong&gt;For More Information or Query, Visit @ &lt;a href="https://www.verifiedmarketreports.com/product/vibration-power-plate-market/"&gt;https://www.verifiedmarketreports.com/product/vibration-power-plate-market/&lt;/a&gt;&lt;/strong&gt;&lt;/p&gt;&lt;p&gt;&lt;strong&gt;About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</si>
  <si>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href="https://www.verifiedmarketreports.com/download-sample/?rid=231496&amp;utm_source=Pulse-Glob6&amp;utm_medium=377" target="_blank"&gt;Vibration Monitoring Sensors Market size was valued at USD 3.5 Billion in 2022 and is projected to reach USD 5.8 Billion by 2030, growing at a CAGR of 7.0% from 2024 to 2030.&lt;/strong&gt;&lt;/span&gt;&lt;/p&gt;&lt;/p&gt;&lt;/blockquote&gt;&lt;h2&gt;Vibration Monitoring Sensors Market Overview&lt;/h2&gt;&lt;p&gt;The Vibration Monitoring Sensors Market is experiencing significant growth due to the increasing demand for predictive maintenance across various industries. These sensors play a crucial role in monitoring equipment health, reducing downtime, and enhancing operational efficiency. The rapid advancements in sensor technology, coupled with the growing adoption of the Industrial Internet of Things (IIoT), are contributing to the expansion of this market. Additionally, regulatory standards requiring regular equipment inspections in industries such as manufacturing, oil and gas, and energy have further propelled the market growth.&lt;/p&gt;&lt;p&gt;&lt;p&gt;&lt;strong&gt;Download Full PDF Sample Copy of Vibration Monitoring Sensors Market Report @ &lt;a href="https://www.verifiedmarketreports.com/download-sample/?rid=231496&amp;utm_source=Pulse-Glob6&amp;utm_medium=377"&gt;https://www.verifiedmarketreports.com/download-sample/?rid=231496&amp;utm_source=Pulse-Glob6&amp;utm_medium=377&lt;/a&gt;&lt;/strong&gt;&lt;/p&gt;&lt;/p&gt;&lt;h2&gt;Dynamics&lt;/h2&gt;&lt;ul&gt;    &lt;li&gt;Growing importance of predictive maintenance in various industries.&lt;/li&gt;    &lt;li&gt;Adoption of Industry 4.0 and IIoT technologies.&lt;/li&gt;    &lt;li&gt;Increasing regulatory pressure to ensure equipment safety and reliability.&lt;/li&gt;    &lt;li&gt;Advancements in sensor technology enhancing accuracy and efficiency.&lt;/li&gt;&lt;/ul&gt;&lt;h2&gt;Key Drivers and Challenges&lt;/h2&gt;&lt;ul&gt;    &lt;li&gt;&lt;strong&gt;Key Drivers:&lt;/strong&gt;        &lt;ul&gt;            &lt;li&gt;Need for cost reduction through early detection of equipment failures.&lt;/li&gt;            &lt;li&gt;Rising investments in automation and smart manufacturing.&lt;/li&gt;            &lt;li&gt;Growing demand for real-time data analytics in industrial applications.&lt;/li&gt;        &lt;/ul&gt;    &lt;/li&gt;    &lt;li&gt;&lt;strong&gt;Challenges:&lt;/strong&gt;        &lt;ul&gt;            &lt;li&gt;High initial investment costs for advanced monitoring systems.&lt;/li&gt;            &lt;li&gt;Complex integration of vibration monitoring systems with existing infrastructures.&lt;/li&gt;            &lt;li&gt;Lack of skilled personnel for effective implementation and management.&lt;/li&gt;        &lt;/ul&gt;    &lt;/li&gt;&lt;/ul&gt;&lt;h2&gt;Regional Analysis&lt;/h2&gt;&lt;ul&gt;    &lt;li&gt;&lt;strong&gt;North America:&lt;/strong&gt; Dominates the market due to the presence of major manufacturing sectors and advanced technology adoption.&lt;/li&gt;    &lt;li&gt;&lt;strong&gt;Europe:&lt;/strong&gt; Strong growth driven by stringent regulations on equipment safety and increasing industrial automation.&lt;/li&gt;    &lt;li&gt;&lt;strong&gt;Asia-Pacific:&lt;/strong&gt; Rapid industrialization and government initiatives to promote manufacturing are boosting market opportunities.&lt;/li&gt;    &lt;li&gt;&lt;strong&gt;Latin America:&lt;/strong&gt; Emerging market with growing investments in energy and manufacturing sectors.&lt;/li&gt;    &lt;li&gt;&lt;strong&gt;Middle East and Africa:&lt;/strong&gt; Gradual adoption of advanced technologies and increasing awareness of predictive maintenance benefits.&lt;/li&gt;&lt;/ul&gt;&lt;/p&gt;&lt;h2&gt;Vibration Monitoring Sensors Market Segmentation Insights&lt;/h2&gt;&lt;p&gt;The Vibration Monitoring Sensors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Monitoring Sensors Market By Type&lt;/h3&gt;&lt;p&gt;&lt;ul&gt;&lt;li&gt;Offline&lt;li&gt;  Online&lt;/ul&gt;&lt;/p&gt;&lt;h3&gt;Vibration Monitoring Sensors Market By Application&lt;/h3&gt;&lt;p&gt;&lt;ul&gt;&lt;li&gt;Machinery Manufacturing&lt;li&gt;  Chemical Industry&lt;li&gt;  Vehicle&lt;li&gt;  Electric Power&lt;/ul&gt;&lt;/p&gt;&lt;h2&gt;Leading Players in the Global Vibration Monitoring Sensors Market&lt;/h2&gt;&lt;p&gt;The global Vibration Monitoring Sensors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globally.&lt;/p&gt;&lt;p&gt;&lt;ul&gt;&lt;li&gt;SKF &lt;/li&gt;&lt;li&gt; GE &lt;/li&gt;&lt;li&gt; Rockwell Automation &lt;/li&gt;&lt;li&gt; Emerson &lt;/li&gt;&lt;li&gt; Schaeffler AG &lt;/li&gt;&lt;li&gt; Honeywell &lt;/li&gt;&lt;li&gt; SHINKAWA Electric &lt;/li&gt;&lt;li&gt; National Instruments &lt;/li&gt;&lt;li&gt; Meggitt &lt;/li&gt;&lt;li&gt; SPM Instrument &lt;/li&gt;&lt;li&gt; Fluke(Danaher) &lt;/li&gt;&lt;li&gt; Siemens &lt;/li&gt;&lt;li&gt; RION &lt;/li&gt;&lt;li&gt; Expert&lt;/li&gt;&lt;/ul&gt;&lt;/p&gt;&lt;p&gt;&lt;strong&gt;Get Discount On The Purchase Of This Report @ &lt;a href="https://www.verifiedmarketreports.com/ask-for-discount/?rid=231496&amp;utm_source=Pulse-Glob6&amp;utm_medium=377"&gt;https://www.verifiedmarketreports.com/ask-for-discount/?rid=231496&amp;utm_source=Pulse-Glob6&amp;utm_medium=377&lt;/a&gt;&lt;/strong&gt;&lt;/p&gt;&lt;h2&gt;FAQs&lt;/h2&gt;&lt;p&gt;  &lt;h2&gt;Frequently Asked Questions about Vibration Monitoring Sensors Market&lt;/h1&gt;  &lt;ol&gt;    &lt;li&gt;      &lt;h3&gt;What is the current size of the global vibration monitoring sensors market?&lt;/div&gt;&lt;div&gt;&lt;/h3&gt;      &lt;p&gt;The global vibration monitoring sensors market is estimated to be valued at $1.5 billion in 2021.&lt;/p&gt;    &lt;/li&gt;    &lt;li&gt;      &lt;h3&gt;What is the projected growth rate of the vibration monitoring sensors market?&lt;/div&gt;&lt;div&gt;&lt;/h3&gt;      &lt;p&gt;The market is expected to grow at a CAGR of 6.8% from 2021 to 2026.&lt;/p&gt;    &lt;/li&gt;    &lt;li&gt;      &lt;h3&gt;Which region has the largest market share in the vibration monitoring sensors market?&lt;/div&gt;&lt;div&gt;&lt;/h3&gt;      &lt;p&gt;Currently, North America holds the largest market share, followed by Europe and Asia Pacific.&lt;/p&gt;    &lt;/li&gt;    &lt;li&gt;      &lt;h3&gt;What are the key drivers of growth for the vibration monitoring sensors market?&lt;/div&gt;&lt;div&gt;&lt;/h3&gt;      &lt;p&gt;The increasing focus on predictive maintenance in industries, along with the growing demand from the manufacturing sector, are key drivers of market growth.&lt;/p&gt;    &lt;/li&gt;    &lt;li&gt;      &lt;h3&gt;What are the most commonly used types of vibration monitoring sensors?&lt;/div&gt;&lt;div&gt;&lt;/h3&gt;      &lt;p&gt;Accelerometers, velocity sensors, and displacement sensors are the most commonly used types of vibration monitoring sensors.&lt;/p&gt;    &lt;/li&gt;    &lt;li&gt;      &lt;h3&gt;What are the main applications of vibration monitoring sensors?&lt;/div&gt;&lt;div&gt;&lt;/h3&gt;      &lt;p&gt;Vibration monitoring sensors are widely used in industries such as oil and gas, automotive, aerospace, and power generation for equipment health monitoring and diagnostics.&lt;/p&gt;    &lt;/li&gt;    &lt;li&gt;      &lt;h3&gt;What are the major challenges faced by the vibration monitoring sensors market?&lt;/div&gt;&lt;div&gt;&lt;/h3&gt;      &lt;p&gt;High initial investment costs and the lack of skilled professionals for data analysis are the major challenges faced by the market.&lt;/p&gt;    &lt;/li&gt;    &lt;li&gt;      &lt;h3&gt;Who are the leading players in the vibration monitoring sensors market?&lt;/div&gt;&lt;div&gt;&lt;/h3&gt;      &lt;p&gt;Some of the leading players in the market include Emerson Electric Co., SPM Instrument AB, and Fluke Corporation.&lt;/p&gt;    &lt;/li&gt;    &lt;li&gt;      &lt;h3&gt;What are the emerging trends in the vibration monitoring sensors market?&lt;/div&gt;&lt;div&gt;&lt;/h3&gt;      &lt;p&gt;Integration of Internet of Things (IoT) technology for real-time monitoring and the development of wireless sensors are some of the emerging trends in the market.&lt;/p&gt;    &lt;/li&gt;    &lt;li&gt;      &lt;h3&gt;How is the competitive landscape of the vibration monitoring sensors market?&lt;/div&gt;&lt;div&gt;&lt;/h3&gt;      &lt;p&gt;The market is characterized by intense competition, with companies focusing on product innovations and strategic partnerships to gain a competitive edge.&lt;/p&gt;    &lt;/li&gt;    &lt;li&gt;      &lt;h3&gt;What are the regulatory factors impacting the vibration monitoring sensors market?&lt;/div&gt;&lt;div&gt;&lt;/h3&gt;      &lt;p&gt;Stringent government regulations regarding workplace safety and equipment maintenance play a significant role in shaping the market dynamics.&lt;/p&gt;    &lt;/li&gt;    &lt;li&gt;      &lt;h3&gt;What is the impact of COVID-19 on the vibration monitoring sensors market?&lt;/div&gt;&lt;div&gt;&lt;/h3&gt;      &lt;p&gt;The market faced temporary disruptions due to supply chain challenges and reduced industrial activities during the pandemic, but is expected to recover with the resumption of economic activities.&lt;/p&gt;    &lt;/li&gt;    &lt;li&gt;      &lt;h3&gt;What are the potential investment opportunities in the vibration monitoring sensors market?&lt;/div&gt;&lt;div&gt;&lt;/h3&gt;      &lt;p&gt;Investment in research and development of advanced sensor technologies and expansion in emerging markets present lucrative opportunities for investors.&lt;/p&gt;    &lt;/li&gt;    &lt;li&gt;      &lt;h3&gt;What are the key strategies adopted by market players to enhance their market presence?&lt;/div&gt;&lt;div&gt;&lt;/h3&gt;      &lt;p&gt;Acquisitions, partnerships, and product launches are the key strategies adopted by companies to strengthen their market position.&lt;/p&gt;    &lt;/li&gt;    &lt;li&gt;      &lt;h3&gt;How can businesses benefit from investing in vibration monitoring sensors?&lt;/div&gt;&lt;div&gt;&lt;/h3&gt;      &lt;p&gt;Businesses can benefit from improved equipment reliability, reduced downtime, and cost savings on maintenance by investing in vibration monitoring sensors.&lt;/p&gt;    &lt;/li&gt;    &lt;li&gt;      &lt;h3&gt;What are the future growth prospects for the vibration monitoring sensors market?&lt;/div&gt;&lt;div&gt;&lt;/h3&gt;      &lt;p&gt;The market is expected to witness continued growth, driven by the increasing adoption of predictive maintenance practices across various industries.&lt;/p&gt;    &lt;/li&gt;    &lt;li&gt;      &lt;h3&gt;What are the technological advancements shaping the vibration monitoring sensors market?&lt;/div&gt;&lt;div&gt;&lt;/h3&gt;      &lt;p&gt;Advancements in sensor miniaturization, wireless connectivity, and cloud-based monitoring solutions are driving the market evolution.&lt;/p&gt;    &lt;/li&gt;    &lt;li&gt;      &lt;h3&gt;How can businesses make informed decisions regarding market entry and expansion in the vibration monitoring sensors market?&lt;/div&gt;&lt;div&gt;&lt;/h3&gt;      &lt;p&gt;Access to comprehensive market research reports and industry insights can provide businesses with the necessary information to make informed decisions regarding market entry and expansion.&lt;/p&gt;    &lt;/li&gt;    &lt;li&gt;      &lt;h3&gt;What are the upcoming challenges and opportunities for the vibration monitoring sensors market?&lt;/div&gt;&lt;div&gt;&lt;/h3&gt;      &lt;p&gt;The market is expected to face challenges related to data security and privacy, while opportunities in sectors such as renewable energy and smart infrastructure are anticipated to drive future growth.&lt;/p&gt;    &lt;/li&gt;  &lt;/ol&gt;&lt;/body&gt;&lt;/html&gt;&lt;/p&gt;&lt;p&gt;&lt;strong&gt;For More Information or Query, Visit @ &lt;a href="https://www.verifiedmarketreports.com/product/vibration-monitoring-sensors-market/"&gt;https://www.verifiedmarketreports.com/product/vibration-monitoring-sensors-market/&lt;/a&gt;&lt;/strong&gt;&lt;/p&gt;&lt;p&gt;&lt;strong&gt;About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</si>
  <si>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href="https://www.verifiedmarketreports.com/download-sample/?rid=231502&amp;utm_source=Pulse-Glob6&amp;utm_medium=377" target="_blank"&gt;Vibration Monitoring Calibrator Market size was valued at USD 1.25 Billion in 2022 and is projected to reach USD 1.85 Billion by 2030, growing at a CAGR of 6.2% from 2024 to 2030.&lt;/strong&gt;&lt;/span&gt;&lt;/p&gt;&lt;/p&gt;&lt;/blockquote&gt;&lt;h2&gt;Vibration Monitoring Calibrator Market Overview&lt;/h2&gt;&lt;p&gt;The Vibration Monitoring Calibrator Market is experiencing significant growth due to increasing industrial automation and the need for predictive maintenance in various sectors. These devices are essential for monitoring vibrations in machinery to prevent failures, enhance safety, and reduce operational costs. With advancements in technology, the market is evolving, driven by innovations such as wireless connectivity and cloud-based data analysis, which help streamline maintenance processes. Additionally, regulatory compliance in industries like oil and gas, manufacturing, and aerospace further fuels the demand for reliable vibration monitoring solutions.&lt;/p&gt;&lt;p&gt;&lt;p&gt;&lt;strong&gt;Download Full PDF Sample Copy of Vibration Monitoring Calibrator Market Report @ &lt;a href="https://www.verifiedmarketreports.com/download-sample/?rid=231502&amp;utm_source=Pulse-Glob6&amp;utm_medium=377"&gt;https://www.verifiedmarketreports.com/download-sample/?rid=231502&amp;utm_source=Pulse-Glob6&amp;utm_medium=377&lt;/a&gt;&lt;/strong&gt;&lt;/p&gt;&lt;/p&gt;&lt;h2&gt;Dynamics&lt;/h2&gt;&lt;ul&gt;    &lt;li&gt;Growing awareness regarding the importance of predictive maintenance.&lt;/li&gt;    &lt;li&gt;Advancements in technology such as IoT and Machine Learning enhancing capabilities.&lt;/li&gt;    &lt;li&gt;Regulatory mandates in various industries necessitating frequent monitoring.&lt;/li&gt;    &lt;li&gt;Increased investment in infrastructure development across emerging economies.&lt;/li&gt;&lt;/ul&gt;&lt;h2&gt;Key Drivers and Challenges&lt;/h2&gt;&lt;ul&gt;    &lt;li&gt;&lt;strong&gt;Key Drivers:&lt;/strong&gt;        &lt;ul&gt;            &lt;li&gt;Rising demand for vibration monitoring in the manufacturing sector.&lt;/li&gt;            &lt;li&gt;Increased need for operational efficiency in industries.&lt;/li&gt;            &lt;li&gt;Growing automotive and aerospace sectors emphasizing safety and reliability.&lt;/li&gt;        &lt;/ul&gt;    &lt;/li&gt;    &lt;li&gt;&lt;strong&gt;Challenges:&lt;/strong&gt;        &lt;ul&gt;            &lt;li&gt;High initial capital investment for advanced monitoring systems.&lt;/li&gt;            &lt;li&gt;Lack of skilled professionals to interpret vibration data.&lt;/li&gt;            &lt;li&gt;Data privacy concerns associated with cloud-based systems.&lt;/li&gt;        &lt;/ul&gt;    &lt;/li&gt;&lt;/ul&gt;&lt;h2&gt;Region Analysis&lt;/h2&gt;&lt;ul&gt;    &lt;li&gt;&lt;strong&gt;North America:&lt;/strong&gt; Dominates the market due to advanced industrial infrastructure and high adoption of automation.&lt;/li&gt;    &lt;li&gt;&lt;strong&gt;Europe:&lt;/strong&gt; Strong regulatory framework promoting the use of vibration monitoring solutions, especially in manufacturing.&lt;/li&gt;    &lt;li&gt;&lt;strong&gt;Asia-Pacific:&lt;/strong&gt; Rapid industrialization and urbanization driving demand in countries like China and India.&lt;/li&gt;    &lt;li&gt;&lt;strong&gt;Latin America:&lt;/strong&gt; Growing investments in energy and mining sectors encouraging the adoption of monitoring devices.&lt;/li&gt;    &lt;li&gt;&lt;strong&gt;The Middle East and Africa:&lt;/strong&gt; Increasing focus on infrastructure projects and oil exploration enhancing market growth.&lt;/li&gt;&lt;/ul&gt;&lt;/p&gt;&lt;h2&gt;Vibration Monitoring Calibrator Market Segmentation Insights&lt;/h2&gt;&lt;p&gt;The Vibration Monitoring Calibrator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Monitoring Calibrator Market By Type&lt;/h3&gt;&lt;p&gt;&lt;ul&gt;&lt;li&gt;Vibration Primary Calibration System&lt;li&gt;  Mobile Calibration System&lt;li&gt;  Others&lt;/ul&gt;&lt;/p&gt;&lt;h3&gt;Vibration Monitoring Calibrator Market By Application&lt;/h3&gt;&lt;p&gt;&lt;ul&gt;&lt;li&gt;Industry&lt;li&gt;  Commercial&lt;li&gt;  Others&lt;/ul&gt;&lt;/p&gt;&lt;h2&gt;Leading Players in the Global Vibration Monitoring Calibrator Market&lt;/h2&gt;&lt;p&gt;The global Vibration Monitoring Calibrator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globally.&lt;/p&gt;&lt;p&gt;&lt;ul&gt;&lt;li&gt;Geomotion Australia &lt;/li&gt;&lt;li&gt; Shama Technologies (s) Pte Ltd. &lt;/li&gt;&lt;li&gt; Wilcoxon Sensing Technologies &lt;/li&gt;&lt;li&gt; Metra Mess- und Frequenztechnik &lt;/li&gt;&lt;li&gt; DesignTec CMS Bongo &lt;/li&gt;&lt;li&gt; STI Vibration Monitoring Inc. &lt;/li&gt;&lt;li&gt; ADM Nuclear Technologies &lt;/li&gt;&lt;li&gt; TR Calibration &lt;/li&gt;&lt;li&gt; ETS Solutions Asia Pte Ltd.&lt;/li&gt;&lt;/ul&gt;&lt;/p&gt;&lt;p&gt;&lt;strong&gt;Get Discount On The Purchase Of This Report @ &lt;a href="https://www.verifiedmarketreports.com/ask-for-discount/?rid=231502&amp;utm_source=Pulse-Glob6&amp;utm_medium=377"&gt;https://www.verifiedmarketreports.com/ask-for-discount/?rid=231502&amp;utm_source=Pulse-Glob6&amp;utm_medium=377&lt;/a&gt;&lt;/strong&gt;&lt;/p&gt;&lt;h2&gt;FAQs&lt;/h2&gt;&lt;p&gt;  &lt;h2&gt;FAQs about Vibration Monitoring Calibrator Market&lt;/h1&gt;  &lt;ol&gt;    &lt;li&gt;      &lt;h3&gt;What is a vibration monitoring calibrator?&lt;/div&gt;&lt;div&gt;&lt;/h3&gt;      &lt;p&gt;A vibration monitoring calibrator is a device used to calibrate and test vibration monitoring equipment such as accelerometers and vibration meters.&lt;/p&gt;    &lt;/li&gt;    &lt;li&gt;      &lt;h3&gt;What is the global market size of vibration monitoring calibrators?&lt;/div&gt;&lt;div&gt;&lt;/h3&gt;      &lt;p&gt;The global market size of vibration monitoring calibrators was estimated to be $XX million in 2020.&lt;/p&gt;    &lt;/li&gt;    &lt;li&gt;      &lt;h3&gt;What are the key drivers of the vibration monitoring calibrator market?&lt;/div&gt;&lt;div&gt;&lt;/h3&gt;      &lt;p&gt;The key drivers of the vibration monitoring calibrator market include the increasing focus on predictive maintenance and the growing adoption of industrial automation.&lt;/p&gt;    &lt;/li&gt;    &lt;li&gt;      &lt;h3&gt;Which regions have the highest demand for vibration monitoring calibrators?&lt;/div&gt;&lt;div&gt;&lt;/h3&gt;      &lt;p&gt;The regions with the highest demand for vibration monitoring calibrators are North America, Europe, and Asia Pacific.&lt;/p&gt;    &lt;/li&gt;    &lt;li&gt;      &lt;h3&gt;What are the major challenges faced by the vibration monitoring calibrator market?&lt;/div&gt;&lt;div&gt;&lt;/h3&gt;      &lt;p&gt;The major challenges faced by the vibration monitoring calibrator market include the high cost of advanced calibrators and the lack of skilled professionals in the calibration industry.&lt;/p&gt;    &lt;/li&gt;    &lt;li&gt;      &lt;h3&gt;What are the trends influencing the vibration monitoring calibrator market?&lt;/div&gt;&lt;div&gt;&lt;/h3&gt;      &lt;p&gt;The trends influencing the vibration monitoring calibrator market include the development of portable and wireless calibrators and the integration of calibration software with monitoring systems.&lt;/p&gt;    &lt;/li&gt;    &lt;li&gt;      &lt;h3&gt;How is the market segmented by product type?&lt;/div&gt;&lt;div&gt;&lt;/h3&gt;      &lt;p&gt;The market is segmented into portable vibration calibrators, handheld vibration calibrators, and benchtop vibration calibrators.&lt;/p&gt;    &lt;/li&gt;    &lt;li&gt;      &lt;h3&gt;Who are the key players in the vibration monitoring calibrator market?&lt;/div&gt;&lt;div&gt;&lt;/h3&gt;      &lt;p&gt;The key players in the vibration monitoring calibrator market include Company A, Company B, and Company C.&lt;/p&gt;    &lt;/li&gt;    &lt;li&gt;      &lt;h3&gt;What is the market share of the leading companies in the vibration monitoring calibrator market?&lt;/div&gt;&lt;div&gt;&lt;/h3&gt;      &lt;p&gt;The leading companies in the vibration monitoring calibrator market hold a combined market share of approximately XX%.&lt;/p&gt;    &lt;/li&gt;    &lt;li&gt;      &lt;h3&gt;What is the forecast for the growth of the vibration monitoring calibrator market?&lt;/div&gt;&lt;div&gt;&lt;/h3&gt;      &lt;p&gt;The vibration monitoring calibrator market is projected to grow at a CAGR of XX% from 2020 to 2025.&lt;/p&gt;    &lt;/li&gt;    &lt;li&gt;      &lt;h3&gt;What are the regulatory standards governing vibration monitoring calibrators?&lt;/div&gt;&lt;div&gt;&lt;/h3&gt;      &lt;p&gt;The regulatory standards governing vibration monitoring calibrators include ISO 16063-21 and ISO 16063-22.&lt;/p&gt;    &lt;/li&gt;    &lt;li&gt;      &lt;h3&gt;How does the calibration process of vibration monitoring calibrators work?&lt;/div&gt;&lt;div&gt;&lt;/h3&gt;      &lt;p&gt;The calibration process involves applying known mechanical vibrations to the calibrator and comparing the output with the expected values to ensure accuracy.&lt;/p&gt;    &lt;/li&gt;    &lt;li&gt;      &lt;h3&gt;What are the opportunities for growth in the vibration monitoring calibrator market?&lt;/div&gt;&lt;div&gt;&lt;/h3&gt;      &lt;p&gt;The opportunities for growth include the increasing adoption of vibration monitoring in the aerospace and automotive industries and the rising demand for condition monitoring in manufacturing facilities.&lt;/p&gt;    &lt;/li&gt;    &lt;li&gt;      &lt;h3&gt;What are the factors affecting the pricing of vibration monitoring calibrators?&lt;/div&gt;&lt;div&gt;&lt;/h3&gt;      &lt;p&gt;The factors affecting pricing include the level of accuracy, the number of channels, and the integration of advanced features such as data logging and wireless connectivity.&lt;/p&gt;    &lt;/li&gt;    &lt;li&gt;      &lt;h3&gt;How does the competitive landscape of the vibration monitoring calibrator market look?&lt;/div&gt;&lt;div&gt;&lt;/h3&gt;      &lt;p&gt;The competitive landscape is characterized by the presence of both established players and new entrants focusing on technological advancements and strategic partnerships.&lt;/p&gt;    &lt;/li&gt;    &lt;li&gt;      &lt;h3&gt;What are the advancements in vibration monitoring calibrator technology?&lt;/div&gt;&lt;div&gt;&lt;/h3&gt;      &lt;p&gt;The advancements include the development of multi-channel calibrators, the use of MEMS sensors, and the integration of machine learning algorithms for predictive maintenance.&lt;/p&gt;    &lt;/li&gt;    &lt;li&gt;      &lt;h3&gt;How does the distribution channel for vibration monitoring calibrators operate?&lt;/div&gt;&lt;div&gt;&lt;/h3&gt;      &lt;p&gt;The distribution channels include direct sales through manufacturers, online retail, and partnerships with authorized distributors and calibration service providers.&lt;/p&gt;    &lt;/li&gt;    &lt;li&gt;      &lt;h3&gt;What are the factors influencing the purchasing decisions of end-users in the vibration monitoring calibrator market?&lt;/div&gt;&lt;div&gt;&lt;/h3&gt;      &lt;p&gt;The factors include product reliability, technical support, calibration services, and the total cost of ownership.&lt;/p&gt;    &lt;/li&gt;    &lt;li&gt;      &lt;h3&gt;What are the recent developments in the vibration monitoring calibrator market?&lt;/div&gt;&lt;div&gt;&lt;/h3&gt;      &lt;p&gt;The recent developments include product launches, partnerships and collaborations, and investments in research and development for innovative solutions.&lt;/p&gt;    &lt;/li&gt;  &lt;/ol&gt;&lt;/body&gt;&lt;/html&gt;&lt;/p&gt;&lt;p&gt;&lt;strong&gt;For More Information or Query, Visit @ &lt;a href="https://www.verifiedmarketreports.com/product/vibration-monitoring-calibrator-market/"&gt;https://www.verifiedmarketreports.com/product/vibration-monitoring-calibrator-market/&lt;/a&gt;&lt;/strong&gt;&lt;/p&gt;&lt;p&gt;&lt;strong&gt;About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</si>
  <si>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href="https://www.verifiedmarketreports.com/download-sample/?rid=231528&amp;utm_source=Pulse-Glob6&amp;utm_medium=377" target="_blank"&gt;Vibration Grading Sieve Market size was valued at USD 1.2 Billion in 2022 and is projected to reach USD 1.8 Billion by 2030, growing at a CAGR of 5.5% from 2024 to 2030.&lt;/strong&gt;&lt;/span&gt;&lt;/p&gt;&lt;/p&gt;&lt;/blockquote&gt;&lt;h2&gt;Vibration Grading Sieve Market Overview&lt;/h2&gt;&lt;p&gt;The vibration grading sieve market has been gaining traction due to the increasing demand for efficient and accurate separation processes across various industries, including food and beverage, pharmaceuticals, and mining. As companies continue to prioritize quality control and process optimization, vibration grading sieves have emerged as critical tools for ensuring product integrity and operational efficiency. The market is characterized by technological innovations, including automated and digital solutions, which enhance usability and performance. Moreover, growing investments in infrastructure and advancements in material handling technologies are propelling market growth.&lt;/p&gt;&lt;p&gt;&lt;p&gt;&lt;strong&gt;Download Full PDF Sample Copy of Vibration Grading Sieve Market Report @ &lt;a href="https://www.verifiedmarketreports.com/download-sample/?rid=231528&amp;utm_source=Pulse-Glob6&amp;utm_medium=377"&gt;https://www.verifiedmarketreports.com/download-sample/?rid=231528&amp;utm_source=Pulse-Glob6&amp;utm_medium=377&lt;/a&gt;&lt;/strong&gt;&lt;/p&gt;&lt;/p&gt;&lt;h3&gt;Dynamics&lt;/h3&gt;&lt;ul&gt;    &lt;li&gt;&lt;strong&gt;Technological Advancements:&lt;/strong&gt; The vibration grading sieve market is witnessing innovations in design and functionality, leading to improved performance and efficiency.&lt;/li&gt;    &lt;li&gt;&lt;strong&gt;Growing Industries:&lt;/strong&gt; Rise in industries such as food processing, pharmaceuticals, and construction is boosting the demand for sieves.&lt;/li&gt;    &lt;li&gt;&lt;strong&gt;Environmental Regulations:&lt;/strong&gt; Increasing focus on waste management and environmental sustainability fosters the need for efficient grading solutions.&lt;/li&gt;&lt;/ul&gt;&lt;h3&gt;Key Drivers and Challenges&lt;/h3&gt;&lt;ul&gt;    &lt;li&gt;&lt;strong&gt;Key Drivers:&lt;/strong&gt;        &lt;ul&gt;            &lt;li&gt;Enhanced Product Quality: Vibrating sieves ensure high levels of purity and quality control in production.&lt;/li&gt;            &lt;li&gt;Automation Trends: The integration of smart technologies is driving adoption in manufacturing environments.&lt;/li&gt;            &lt;li&gt;Cost Efficiency: These sieves help reduce operational costs through improved material handling processes.&lt;/li&gt;        &lt;/ul&gt;    &lt;/li&gt;    &lt;li&gt;&lt;strong&gt;Challenges:&lt;/strong&gt;        &lt;ul&gt;            &lt;li&gt;High Initial Investment: The cost of advanced vibration grading sieves may deter some small and medium enterprises.&lt;/li&gt;            &lt;li&gt;Maintenance Costs: Ongoing maintenance and parts replacements can pose additional financial burdens.&lt;/li&gt;            &lt;li&gt;Market Fragmentation: The presence of many small manufacturers leads to price competition, affecting profitability.&lt;/li&gt;        &lt;/ul&gt;    &lt;/li&gt;&lt;/ul&gt;&lt;h3&gt;Regional Analysis&lt;/h3&gt;&lt;ul&gt;    &lt;li&gt;&lt;strong&gt;North America:&lt;/strong&gt; The region holds a significant market share, driven by technological advancements and a strong manufacturing base.&lt;/li&gt;    &lt;li&gt;&lt;strong&gt;Asia-Pacific:&lt;/strong&gt; Rapid industrialization and infrastructure development in countries like China and India are contributing to market growth.&lt;/li&gt;    &lt;li&gt;&lt;strong&gt;Europe:&lt;/strong&gt; Stringent quality standards in the food and beverage sector are propelling the adoption of vibration grading sieves.&lt;/li&gt;    &lt;li&gt;&lt;strong&gt;Latin America:&lt;/strong&gt; Growing mining and agricultural sectors are fueling demand for effective grading solutions.&lt;/li&gt;    &lt;li&gt;&lt;strong&gt;Middle East &amp; Africa:&lt;/strong&gt; Increasing investments in construction and mining projects are creating opportunities for market expansion.&lt;/li&gt;&lt;/ul&gt;&lt;/p&gt;&lt;h2&gt;Vibration Grading Sieve Market Segmentation Insights&lt;/h2&gt;&lt;p&gt;The Vibration Grading Sieve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Grading Sieve Market By Type&lt;/h3&gt;&lt;p&gt;&lt;ul&gt;&lt;li&gt;Linear Vibrating Screen&lt;li&gt;  Circular Vibrating Screen&lt;li&gt;  Others&lt;/ul&gt;&lt;/p&gt;&lt;h3&gt;Vibration Grading Sieve Market By Application&lt;/h3&gt;&lt;p&gt;&lt;ul&gt;&lt;li&gt;Quarry&lt;li&gt;  Mine&lt;li&gt;  Building Materials&lt;li&gt;  Coal Mine&lt;li&gt;  Others&lt;/ul&gt;&lt;/p&gt;&lt;h2&gt;Leading Players in the Global Vibration Grading Sieve Market&lt;/h2&gt;&lt;p&gt;The global Vibration Grading Sieve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globally.&lt;/p&gt;&lt;p&gt;&lt;ul&gt;&lt;li&gt;Powerscreen &lt;/li&gt;&lt;li&gt; Wirtgen Group &lt;/li&gt;&lt;li&gt; KM Siebtechnik GmbH &lt;/li&gt;&lt;li&gt; Metso &lt;/li&gt;&lt;li&gt; Weir Group &lt;/li&gt;&lt;li&gt; Sandvik Mining and Rock Technology &lt;/li&gt;&lt;li&gt; Schenck Process Holding GmbH &lt;/li&gt;&lt;li&gt; Bollegraaf Recycling Solutions &lt;/li&gt;&lt;li&gt; Doppstadt &lt;/li&gt;&lt;li&gt; hibang Industry &amp; Technology Group &lt;/li&gt;&lt;li&gt; Chengdu Dahongli Machinery &lt;/li&gt;&lt;li&gt; Xinxiang Gaofu Machinery&lt;/li&gt;&lt;/ul&gt;&lt;/p&gt;&lt;p&gt;&lt;strong&gt;Get Discount On The Purchase Of This Report @ &lt;a href="https://www.verifiedmarketreports.com/ask-for-discount/?rid=231528&amp;utm_source=Pulse-Glob6&amp;utm_medium=377"&gt;https://www.verifiedmarketreports.com/ask-for-discount/?rid=231528&amp;utm_source=Pulse-Glob6&amp;utm_medium=377&lt;/a&gt;&lt;/strong&gt;&lt;/p&gt;&lt;h2&gt;FAQs&lt;/h2&gt;&lt;p&gt;&lt;h2&gt;Vibration Grading Sieve Market FAQs&lt;/h1&gt;&lt;h3&gt;1. What is a vibration grading sieve?&lt;/div&gt;&lt;div&gt;&lt;/h3&gt;&lt;p&gt;A vibration grading sieve is a machine used to separate materials based on particle size.&lt;/p&gt;&lt;h3&gt;2. What are the key applications of vibration grading sieves?&lt;/div&gt;&lt;div&gt;&lt;/h3&gt;&lt;p&gt;Some key applications include food processing, chemical industry, pharmaceuticals, and mining.&lt;/p&gt;&lt;h3&gt;3. What factors are driving the growth of the vibration grading sieve market?&lt;/div&gt;&lt;div&gt;&lt;/h3&gt;&lt;p&gt;Factors such as increasing demand for processed food, technological advancements in sieving equipment, and growth of the mining industry are driving market growth.&lt;/p&gt;&lt;h3&gt;4. What are the different types of vibration grading sieves available in the market?&lt;/div&gt;&lt;div&gt;&lt;/h3&gt;&lt;p&gt;The market offers rotary vibrating sieves, circular vibrating sieves, and linear vibrating sieves, among others.&lt;/p&gt;&lt;h3&gt;5. What are the major challenges faced by the vibration grading sieve market?&lt;/div&gt;&lt;div&gt;&lt;/h3&gt;&lt;p&gt;Challenges include high initial investment costs, maintenance requirements, and competition from alternative screening technologies.&lt;/p&gt;&lt;h3&gt;6. How is the vibration grading sieve market segmented based on region?&lt;/div&gt;&lt;div&gt;&lt;/h3&gt;&lt;p&gt;The market is segmented into North America, Europe, Asia Pacific, Latin America, and Middle East &amp; Africa.&lt;/p&gt;&lt;h3&gt;7. How do advancements in automation technology impact the vibration grading sieve market?&lt;/div&gt;&lt;div&gt;&lt;/h3&gt;&lt;p&gt;Advancements in automation technology have led to increased efficiency, reduced manual labor, and improved accuracy in sieving operations.&lt;/p&gt;&lt;h3&gt;8. What are the key trends in the vibration grading sieve market?&lt;/div&gt;&lt;div&gt;&lt;/h3&gt;&lt;p&gt;Key trends include the adoption of eco-friendly sieving equipment, integration of IoT for remote monitoring, and customization of sieves for specific applications.&lt;/p&gt;&lt;h3&gt;9. What is the current market size of the vibration grading sieve market?&lt;/div&gt;&lt;div&gt;&lt;/h3&gt;&lt;p&gt;According to our latest research, the global vibration grading sieve market is estimated to be worth $X.XX billion in 2021.&lt;/p&gt;&lt;h3&gt;10. What are the growth prospects for the vibration grading sieve market in the next five years?&lt;/div&gt;&lt;div&gt;&lt;/h3&gt;&lt;p&gt;The market is expected to grow at a CAGR of X.X% from 2021 to 2026, reaching a value of $X.XX billion by the end of the forecast period.&lt;/p&gt;&lt;h3&gt;11. What are the key players in the vibration grading sieve market?&lt;/div&gt;&lt;div&gt;&lt;/h3&gt;&lt;p&gt;Some key players include Company A, Company B, Company C, and Company D, among others.&lt;/p&gt;&lt;h3&gt;12. What are the most commonly used materials for manufacturing vibration grading sieves?&lt;/div&gt;&lt;div&gt;&lt;/h3&gt;&lt;p&gt;Materials such as stainless steel, aluminum, and polyurethane are commonly used for manufacturing sieves due to their durability and corrosion resistance.&lt;/p&gt;&lt;h3&gt;13. What are the factors influencing the choice of vibration grading sieve for specific applications?&lt;/div&gt;&lt;div&gt;&lt;/h3&gt;&lt;p&gt;Factors include material characteristics, required throughput, particle size distribution, and environmental considerations.&lt;/p&gt;&lt;h3&gt;14. How does the vibration grading sieve market impact the overall efficiency of manufacturing processes?&lt;/div&gt;&lt;div&gt;&lt;/h3&gt;&lt;p&gt;The use of vibration grading sieves helps in improving product quality, reducing production downtime, and optimizing resource utilization.&lt;/p&gt;&lt;h3&gt;15. What are the regulatory standards and certifications governing the manufacture and use of vibration grading sieves?&lt;/div&gt;&lt;div&gt;&lt;/h3&gt;&lt;p&gt;Regulatory standards such as ISO 9001, CE certification, and OSHA guidelines play a vital role in ensuring the quality and safety of sieving equipment.&lt;/p&gt;&lt;h3&gt;16. How does the price of raw materials impact the cost of vibration grading sieves?&lt;/div&gt;&lt;div&gt;&lt;/h3&gt;&lt;p&gt;Fluctuations in the prices of raw materials such as steel, rubber, and mesh directly impact the manufacturing cost and pricing of vibration grading sieves.&lt;/p&gt;&lt;h3&gt;17. What are the different distribution channels for vibration grading sieves?&lt;/div&gt;&lt;div&gt;&lt;/h3&gt;&lt;p&gt;Distribution channels include direct sales, online retail, and partnerships with industrial equipment suppliers.&lt;/p&gt;&lt;h3&gt;18. How is the competitive landscape of the vibration grading sieve market structured?&lt;/div&gt;&lt;div&gt;&lt;/h3&gt;&lt;p&gt;The market is characterized by intense competition, with key players focusing on product innovation, expansion into new regions, and strategic collaborations.&lt;/p&gt;&lt;h3&gt;19. What are the potential investment opportunities in the vibration grading sieve market?&lt;/div&gt;&lt;div&gt;&lt;/h3&gt;&lt;p&gt;Potential investment opportunities include technological innovation, entry into emerging markets, and the development of specialized sieving solutions for niche industries.&lt;/p&gt;&lt;h3&gt;20. How can market research help companies make informed decisions in the vibration grading sieve market?&lt;/div&gt;&lt;div&gt;&lt;/h3&gt;&lt;p&gt;Market research provides valuable insights into market trends, competitor analysis, customer preferences, and regulatory developments, enabling companies to make informed strategic decisions.&lt;/p&gt;&lt;/body&gt;&lt;/html&gt;&lt;/p&gt;&lt;p&gt;&lt;strong&gt;For More Information or Query, Visit @ &lt;a href="https://www.verifiedmarketreports.com/product/vibration-grading-sieve-market/"&gt;https://www.verifiedmarketreports.com/product/vibration-grading-sieve-market/&lt;/a&gt;&lt;/strong&gt;&lt;/p&gt;&lt;p&gt;&lt;strong&gt;About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</si>
  <si>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href="https://www.verifiedmarketreports.com/download-sample/?rid=231552&amp;utm_source=Pulse-Glob6&amp;utm_medium=377" target="_blank"&gt;Vibration Control Products Market size was valued at USD 3.5 Billion in 2022 and is projected to reach USD 5.9 Billion by 2030, growing at a CAGR of 7.1% from 2024 to 2030.&lt;/strong&gt;&lt;/span&gt;&lt;/p&gt;&lt;/p&gt;&lt;/blockquote&gt;&lt;h2&gt;Vibration Control Products Market Overview&lt;/h2&gt;&lt;p&gt;The vibration control products market is experiencing significant growth driven by increasing awareness of noise and vibration pollution, along with rising demand in various end-user industries such as aerospace, automotive, and construction. The effectiveness of vibration control products in enhancing the safety and operational efficiency of machinery and infrastructure is propelling market demand. Furthermore, advancements in material technology and a surge in infrastructural projects worldwide are contributing to the expansion of this market. Vibration control products, including dampers, mounts, and isolation systems, are being integrated into modern designs to address both performance and environmental concerns.&lt;/p&gt;&lt;p&gt;&lt;strong&gt;&lt;p&gt;&lt;strong&gt;Download Full PDF Sample Copy of Vibration Control Products Market Report @ &lt;a href="https://www.verifiedmarketreports.com/download-sample/?rid=231552&amp;utm_source=Pulse-Glob6&amp;utm_medium=377"&gt;https://www.verifiedmarketreports.com/download-sample/?rid=231552&amp;utm_source=Pulse-Glob6&amp;utm_medium=377&lt;/a&gt;&lt;/strong&gt;&lt;/p&gt;&lt;/strong&gt;&lt;/p&gt;&lt;h2&gt;Dynamics&lt;/h2&gt;&lt;ul&gt;    &lt;li&gt;Growing environmental regulations and standards are pushing industries to adopt advanced vibration control solutions.&lt;/li&gt;    &lt;li&gt;Technological advancements in manufacturing techniques are leading to the development of more efficient and cost-effective solutions.&lt;/li&gt;    &lt;li&gt;The increasing complexity of machinery and equipment requires sophisticated vibration control solutions to improve their longevity and functionality.&lt;/li&gt;    &lt;li&gt;There is a rising trend of automation in industries, which necessitates enhanced vibration control to protect sensitive components and ensure optimal operating conditions.&lt;/li&gt;&lt;/ul&gt;&lt;h2&gt;Key Drivers and Challenges&lt;/h2&gt;&lt;ul&gt;    &lt;li&gt;&lt;strong&gt;Key Drivers:&lt;/strong&gt;&lt;/li&gt;    &lt;li&gt;The growing automotive and aerospace sectors driving the need for improved safety (crash testing, noise reduction).&lt;/li&gt;    &lt;li&gt;Increased construction activities leading to a higher demand for vibration isolation solutions.&lt;/li&gt;    &lt;li&gt;A surge in the use of vibration control products in renewable energy projects, such as wind turbines, is further bolstering market growth.&lt;/li&gt;        &lt;li&gt;&lt;strong&gt;Challenges:&lt;/strong&gt;&lt;/li&gt;    &lt;li&gt;The high cost associated with advanced vibration control products can hinder market growth, particularly in developing regions.&lt;/li&gt;    &lt;li&gt;Complexities in the integration of these products into existing systems pose challenges for manufacturers and end-users alike.&lt;/li&gt;    &lt;li&gt;The market faces competition from alternative technologies that may be perceived as more cost-effective or efficient, impacting sales of traditional vibration control products.&lt;/li&gt;&lt;/ul&gt;&lt;h2&gt;Region Analysis&lt;/h2&gt;&lt;ul&gt;    &lt;li&gt;&lt;strong&gt;North America:&lt;/strong&gt; Dominates the market due to the presence of established aerospace and automotive industries.&lt;/li&gt;    &lt;li&gt;&lt;strong&gt;Europe:&lt;/strong&gt; Witnessing substantial growth owing to stringent environmental regulations and advancement in manufacturing practices.&lt;/li&gt;    &lt;li&gt;&lt;strong&gt;Asia-Pacific:&lt;/strong&gt; Expected to exhibit the highest growth rate, driven by rapid industrialization and increasing demand for vibration control in emerging markets like China and India.&lt;/li&gt;    &lt;li&gt;&lt;strong&gt;Latin America:&lt;/strong&gt; Gradual adoption of vibration control technologies is seen as construction and infrastructure projects rise.&lt;/li&gt;    &lt;li&gt;&lt;strong&gt;Middle East &amp; Africa:&lt;/strong&gt; Growth is supported by ongoing investments in construction and oil &amp; gas sectors, necessitating effective vibration management.&lt;/li&gt;&lt;/ul&gt;&lt;/p&gt;&lt;h2&gt;Vibration Control Products Market Segmentation Insights&lt;/h2&gt;&lt;p&gt;The Vibration Control Products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Control Products Market By Type&lt;/h3&gt;&lt;p&gt;&lt;ul&gt;&lt;li&gt;Isolators&lt;li&gt;  Mounts&lt;li&gt;  Pads&lt;/ul&gt;&lt;/p&gt;&lt;h3&gt;Vibration Control Products Market By Application&lt;/h3&gt;&lt;p&gt;&lt;ul&gt;&lt;li&gt;General Industry&lt;li&gt;  Marine Industry&lt;li&gt;  Transportation Vehicles&lt;li&gt;  Others&lt;/ul&gt;&lt;/p&gt;&lt;h2&gt;Leading Players in the Global Vibration Control Products Market&lt;/h2&gt;&lt;p&gt;The global Vibration Control Products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globally.&lt;/p&gt;&lt;p&gt;&lt;ul&gt;&lt;li&gt;Sumitomo Riko &lt;/li&gt;&lt;li&gt; Vibracustic &lt;/li&gt;&lt;li&gt; Contitech &lt;/li&gt;&lt;li&gt; Boge &lt;/li&gt;&lt;li&gt; TUOPU &lt;/li&gt;&lt;li&gt; Bridgstone &lt;/li&gt;&lt;li&gt; TOYO TIRE &amp; RUBBER CO. &lt;/li&gt;&lt;li&gt; Henniges Automotive &lt;/li&gt;&lt;li&gt; Hutchinson &lt;/li&gt;&lt;li&gt; Zhongding &lt;/li&gt;&lt;li&gt; Yamashita Rubber &lt;/li&gt;&lt;li&gt; JX Zhao's Group &lt;/li&gt;&lt;li&gt; Asimco &lt;/li&gt;&lt;li&gt; DTR VSM &lt;/li&gt;&lt;li&gt; Luoshi &lt;/li&gt;&lt;li&gt; GMT Rubber&lt;/li&gt;&lt;/ul&gt;&lt;/p&gt;&lt;p&gt;&lt;strong&gt;Get Discount On The Purchase Of This Report @ &lt;a href="https://www.verifiedmarketreports.com/ask-for-discount/?rid=231552&amp;utm_source=Pulse-Glob6&amp;utm_medium=377"&gt;https://www.verifiedmarketreports.com/ask-for-discount/?rid=231552&amp;utm_source=Pulse-Glob6&amp;utm_medium=377&lt;/a&gt;&lt;/strong&gt;&lt;/p&gt;&lt;h2&gt;FAQs&lt;/h2&gt;&lt;p&gt;&lt;h2&gt;Frequently Asked Questions&lt;/h1&gt;&lt;h2&gt;1. What are vibration control products?&lt;/div&gt;&lt;div&gt;&lt;/h2&gt;&lt;p&gt;Vibration control products are devices or systems used to reduce or eliminate unwanted vibrations in machinery, equipment, and structures.&lt;/p&gt;&lt;h2&gt;2. What are the key driving factors for the vibration control products market?&lt;/div&gt;&lt;div&gt;&lt;/h2&gt;&lt;p&gt;The key driving factors for the vibration control products market include the increasing use of machinery in various industries, growing concerns about equipment safety and performance, and the need for improved workplace comfort and productivity.&lt;/p&gt;&lt;h2&gt;3. What are the different types of vibration control products available in the market?&lt;/div&gt;&lt;div&gt;&lt;/h2&gt;&lt;p&gt;The market offers a wide range of vibration control products, including vibration isolators, vibration dampers, vibration absorbers, and vibration mounts, among others.&lt;/p&gt;&lt;h2&gt;4. Which industry sectors are the primary consumers of vibration control products?&lt;/div&gt;&lt;div&gt;&lt;/h2&gt;&lt;p&gt;The primary consumers of vibration control products include the automotive, aerospace, manufacturing, construction, and healthcare industries, among others.&lt;/p&gt;&lt;h2&gt;5. How is the vibration control products market expected to grow in the next 5 years?&lt;/div&gt;&lt;div&gt;&lt;/h2&gt;&lt;p&gt;The vibration control products market is projected to experience significant growth in the next 5 years, driven by increasing demand from emerging economies and advancements in vibration control technology.&lt;/p&gt;&lt;h2&gt;6. What are the major challenges faced by the vibration control products market?&lt;/div&gt;&lt;div&gt;&lt;/h2&gt;&lt;p&gt;Major challenges faced by the vibration control products market include the high cost of advanced vibration control solutions, the complexity of integrating vibration control systems into existing machinery, and the lack of standardized testing and performance metrics.&lt;/p&gt;&lt;h2&gt;7. What are the key regions driving the growth of the vibration control products market?&lt;/div&gt;&lt;div&gt;&lt;/h2&gt;&lt;p&gt;The growth of the vibration control products market is being driven by regions such as North America, Europe, and Asia-Pacific, owing to rapid industrialization, infrastructure development, and technological advancements.&lt;/p&gt;&lt;h2&gt;8. How are advancements in technology impacting the vibration control products market?&lt;/div&gt;&lt;div&gt;&lt;/h2&gt;&lt;p&gt;Advancements in technology, such as the development of smart vibration control systems and the use of advanced materials, are enhancing the performance and efficiency of vibration control products, driving market growth.&lt;/p&gt;&lt;h2&gt;9. What are the most commonly used materials in vibration control products?&lt;/div&gt;&lt;div&gt;&lt;/h2&gt;&lt;p&gt;The most commonly used materials in vibration control products include rubber, metal alloys, polymers, and composite materials, chosen for their damping, insulation, and shock-absorbing properties.&lt;/p&gt;&lt;h2&gt;10. What are the key market trends influencing the vibration control products market?&lt;/div&gt;&lt;div&gt;&lt;/h2&gt;&lt;p&gt;Key market trends influencing the vibration control products market include the adoption of active and passive vibration control systems, the integration of IoT and data analytics in vibration control, and the focus on sustainable and eco-friendly vibration control solutions.&lt;/p&gt;&lt;h2&gt;11. What are the major players in the vibration control products market?&lt;/div&gt;&lt;div&gt;&lt;/h2&gt;&lt;p&gt;The major players in the vibration control products market include company A, company B, company C, and company D, among others, known for their innovative product offerings and global market presence.&lt;/p&gt;&lt;h2&gt;12. How is the competitive landscape of the vibration control products market evolving?&lt;/div&gt;&lt;div&gt;&lt;/h2&gt;&lt;p&gt;The competitive landscape of the vibration control products market is evolving with mergers and acquisitions, partnerships, and product innovations, leading to greater market consolidation and competitiveness.&lt;/p&gt;&lt;h2&gt;13. What are the key investment opportunities in the vibration control products market?&lt;/div&gt;&lt;div&gt;&lt;/h2&gt;&lt;p&gt;Key investment opportunities in the vibration control products market include R&amp;D in advanced materials and technologies, expansion into untapped markets, and strategic collaborations with end-users and industry players.&lt;/p&gt;&lt;h2&gt;14. How does the regulatory environment impact the vibration control products market?&lt;/div&gt;&lt;div&gt;&lt;/h2&gt;&lt;p&gt;The regulatory environment impacts the vibration control products market through standards and guidelines that govern product quality, performance, and safety, influencing market dynamics and competition.&lt;/p&gt;&lt;h2&gt;15. What are the potential barriers to entry for new players in the vibration control products market?&lt;/div&gt;&lt;div&gt;&lt;/h2&gt;&lt;p&gt;Potential barriers to entry for new players in the vibration control products market include high initial capital investment, stringent industry standards and regulations, and the need for specialized technical expertise and resources.&lt;/p&gt;&lt;h2&gt;16. How are customer preferences and requirements shaping the vibration control products market?&lt;/div&gt;&lt;div&gt;&lt;/h2&gt;&lt;p&gt;Customer preferences and requirements are shaping the vibration control products market by driving demand for customized solutions, higher product reliability and durability, and enhanced noise and vibration reduction performance.&lt;/p&gt;&lt;h2&gt;17. What are the key distribution channels for vibration control products?&lt;/div&gt;&lt;div&gt;&lt;/h2&gt;&lt;p&gt;The key distribution channels for vibration control products include direct sales, distributors, online retail platforms, and aftermarket service providers, catering to diverse customer segments and applications.&lt;/p&gt;&lt;h2&gt;18. How does the price volatility of raw materials impact the vibration control products market?&lt;/div&gt;&lt;div&gt;&lt;/h2&gt;&lt;p&gt;The price volatility of raw materials can impact the vibration control products market by affecting production costs, pricing strategies, and supply chain dynamics, posing challenges for market players.&lt;/p&gt;&lt;h2&gt;19. How are sustainability and environmental considerations influencing the vibration control products market?&lt;/div&gt;&lt;div&gt;&lt;/h2&gt;&lt;p&gt;Sustainability and environmental considerations are influencing the vibration control products market by driving the demand for energy-efficient, recyclable, and eco-friendly vibration control solutions, aligning with global environmental initiatives and regulations.&lt;/p&gt;&lt;h2&gt;20. What are the future growth prospects and opportunities in the vibration control products market?&lt;/div&gt;&lt;div&gt;&lt;/h2&gt;&lt;p&gt;The future growth prospects and opportunities in the vibration control products market are promising, driven by technological advancements, increasing industrial automation, and the growing awareness of the importance of vibration control in enhancing equipment performance and safety.&lt;/p&gt;&lt;/body&gt;&lt;/html&gt;```&lt;/p&gt;&lt;p&gt;&lt;strong&gt;For More Information or Query, Visit @ &lt;a href="https://www.verifiedmarketreports.com/product/vibration-control-products-market/"&gt;https://www.verifiedmarketreports.com/product/vibration-control-products-market/&lt;/a&gt;&lt;/strong&gt;&lt;/p&gt;&lt;p&gt;&lt;strong&gt;About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</si>
  <si>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href="https://www.verifiedmarketreports.com/download-sample/?rid=231558&amp;utm_source=Pulse-Glob6&amp;utm_medium=377" target="_blank"&gt;Vibration Chambers Market size was valued at USD 1.5 Billion in 2022 and is projected to reach USD 2.5 Billion by 2030, growing at a CAGR of 7.5% from 2024 to 2030.&lt;/strong&gt;&lt;/span&gt;&lt;/p&gt;&lt;/p&gt;&lt;/blockquote&gt;&lt;h2&gt;Vibration Chambers Market Overview&lt;/h2&gt;&lt;p&gt;The Vibration Chambers market is experiencing a significant transformation driven by advancements in technology, rising demand for product testing, and growing awareness of quality control in various industries. These chambers are essential for simulating environmental stress conditions, ensuring that products can withstand vibrations encountered during transportation and operation. The market's growth is also bolstered by the increasing adoption of vibration testing protocols in sectors such as automotive, aerospace, and electronics, aiming to enhance product reliability and performance.&lt;/p&gt;&lt;p&gt;&lt;p&gt;&lt;strong&gt;Download Full PDF Sample Copy of Vibration Chambers Market Report @ &lt;a href="https://www.verifiedmarketreports.com/download-sample/?rid=231558&amp;utm_source=Pulse-Glob6&amp;utm_medium=377"&gt;https://www.verifiedmarketreports.com/download-sample/?rid=231558&amp;utm_source=Pulse-Glob6&amp;utm_medium=377&lt;/a&gt;&lt;/strong&gt;&lt;/p&gt;&lt;/p&gt;&lt;h3&gt;Dynamics&lt;/h3&gt;&lt;ul&gt;    &lt;li&gt;Increasing demand for quality assurance in product testing&lt;/li&gt;    &lt;li&gt;Technological advancements in vibration testing equipment&lt;/li&gt;    &lt;li&gt;Growing awareness of regulatory compliance across industries&lt;/li&gt;    &lt;li&gt;Expansion of the aerospace and automotive sectors driving the need for vibration chambers&lt;/li&gt;    &lt;li&gt;Emerging markets exploring advanced testing methods to enhance product durability&lt;/li&gt;&lt;/ul&gt;&lt;h3&gt;Key Drivers and Challenges&lt;/h3&gt;&lt;ul&gt;    &lt;li&gt;&lt;strong&gt;Drivers:&lt;/strong&gt;        &lt;ul&gt;            &lt;li&gt;Rising focus on product safety and reliability, particularly in consumer electronics.&lt;/li&gt;            &lt;li&gt;Increased investment in R&amp;D activities across various sectors.&lt;/li&gt;            &lt;li&gt;Growth of the Internet of Things (IoT) and smart devices necessitating rigorous testing protocols.&lt;/li&gt;        &lt;/ul&gt;    &lt;/li&gt;    &lt;li&gt;&lt;strong&gt;Challenges:&lt;/strong&gt;        &lt;ul&gt;            &lt;li&gt;High initial costs associated with advanced vibration chambers.&lt;/li&gt;            &lt;li&gt;Need for skilled technicians to operate and maintain testing equipment.&lt;/li&gt;            &lt;li&gt;Potential slowdown in manufacturing activities in developing countries.&lt;/li&gt;        &lt;/ul&gt;    &lt;/li&gt;&lt;/ul&gt;&lt;h3&gt;Region Analysis&lt;/h3&gt;&lt;ul&gt;    &lt;li&gt;&lt;strong&gt;North America:&lt;/strong&gt; Leading the market due to robust aerospace and defense industries, alongside high standards for testing.&lt;/li&gt;    &lt;li&gt;&lt;strong&gt;Europe:&lt;/strong&gt; Strong growth driven by automotive manufacturers focusing on product quality and regulatory compliance.&lt;/li&gt;    &lt;li&gt;&lt;strong&gt;Asia-Pacific:&lt;/strong&gt; Fastest-growing region, with rapidly expanding manufacturing sectors and increased investment in testing facilities.&lt;/li&gt;    &lt;li&gt;&lt;strong&gt;Latin America:&lt;/strong&gt; Emerging demand as industries begin adopting quality assurance measures and testing technologies.&lt;/li&gt;    &lt;li&gt;&lt;strong&gt;Middle East &amp; Africa:&lt;/strong&gt; Gradual growth as regional industries begin embracing advanced technologies in product testing.&lt;/li&gt;&lt;/ul&gt;&lt;/p&gt;&lt;h2&gt;Vibration Chambers Market Segmentation Insights&lt;/h2&gt;&lt;p&gt;The Vibration Chambers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Chambers Market By Type&lt;/h3&gt;&lt;p&gt;&lt;ul&gt;&lt;li&gt;Under 1000 Liters&lt;li&gt;  1000-2000 Liters&lt;li&gt;  Above 2000 Liters&lt;/ul&gt;&lt;/p&gt;&lt;h3&gt;Vibration Chambers Market By Application&lt;/h3&gt;&lt;p&gt;&lt;ul&gt;&lt;li&gt;Automobile&lt;li&gt;  Aerospace&lt;li&gt;  Photovoltaic&lt;li&gt;  Medical&lt;li&gt;  Others&lt;/ul&gt;&lt;/p&gt;&lt;h2&gt;Leading Players in the Global Vibration Chambers Market&lt;/h2&gt;&lt;p&gt;The global Vibration Chambers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globally.&lt;/p&gt;&lt;p&gt;&lt;ul&gt;&lt;li&gt;ACS &lt;/li&gt;&lt;li&gt; Angelantoni Test Technologies &lt;/li&gt;&lt;li&gt; Bell &lt;/li&gt;&lt;li&gt; CM Envirosystems &lt;/li&gt;&lt;li&gt; Envisys Technologies &lt;/li&gt;&lt;li&gt; Guangdong Sanwood Technology Corporation &lt;/li&gt;&lt;li&gt; Hapoin &lt;/li&gt;&lt;li&gt; IMV Corporation &lt;/li&gt;&lt;li&gt; Qualites &lt;/li&gt;&lt;li&gt; Russells &lt;/li&gt;&lt;li&gt; Sentek Dynamics &lt;/li&gt;&lt;li&gt; STS - Shinewell Test Solutions &lt;/li&gt;&lt;li&gt; Thermotron &lt;/li&gt;&lt;li&gt; Weiss Technik North America&lt;/li&gt;&lt;/ul&gt;&lt;/p&gt;&lt;p&gt;&lt;strong&gt;Get Discount On The Purchase Of This Report @ &lt;a href="https://www.verifiedmarketreports.com/ask-for-discount/?rid=231558&amp;utm_source=Pulse-Glob6&amp;utm_medium=377"&gt;https://www.verifiedmarketreports.com/ask-for-discount/?rid=231558&amp;utm_source=Pulse-Glob6&amp;utm_medium=377&lt;/a&gt;&lt;/strong&gt;&lt;/p&gt;&lt;h2&gt;FAQs&lt;/h2&gt;&lt;p&gt;&lt;h2&gt;Frequently Asked Questions about Vibration Chambers Market&lt;/h1&gt;&lt;ol&gt;  &lt;li&gt;    &lt;h3&gt;What is a vibration chamber?&lt;/div&gt;&lt;div&gt;&lt;/h3&gt;    &lt;p&gt;A vibration chamber is a controlled environment used to test the response of products or components to simulated real-world vibration conditions.&lt;/p&gt;  &lt;/li&gt;  &lt;li&gt;    &lt;h3&gt;What are the key factors driving the growth of the vibration chambers market?&lt;/div&gt;&lt;div&gt;&lt;/h3&gt;    &lt;p&gt;The increasing demand for reliable and high-quality products in various industries, and the need for efficient testing and validation of products are the key factors driving the growth of the vibration chambers market.&lt;/p&gt;  &lt;/li&gt;  &lt;li&gt;    &lt;h3&gt;Which industries are major users of vibration chambers?&lt;/div&gt;&lt;div&gt;&lt;/h3&gt;    &lt;p&gt;Industries such as automotive, aerospace, electronics, and defense are major users of vibration chambers for product testing and validation.&lt;/p&gt;  &lt;/li&gt;  &lt;li&gt;    &lt;h3&gt;What are the different types of vibration chambers available in the market?&lt;/div&gt;&lt;div&gt;&lt;/h3&gt;    &lt;p&gt;The different types of vibration chambers include electrodynamic vibration chambers, hydraulic vibration chambers, and modal vibration chambers.&lt;/p&gt;  &lt;/li&gt;  &lt;li&gt;    &lt;h3&gt;What are the key trends influencing the vibration chambers market?&lt;/div&gt;&lt;div&gt;&lt;/h3&gt;    &lt;p&gt;The integration of advanced technologies such as data analytics and automation in vibration chambers, and the development of compact and portable vibration chambers are the key trends influencing the market.&lt;/p&gt;  &lt;/li&gt;  &lt;li&gt;    &lt;h3&gt;What are the challenges faced by the vibration chambers market?&lt;/div&gt;&lt;div&gt;&lt;/h3&gt;    &lt;p&gt;The high cost associated with vibration chambers, and the lack of skilled professionals for operating and maintaining these chambers are the major challenges faced by the market.&lt;/p&gt;  &lt;/li&gt;  &lt;li&gt;    &lt;h3&gt;What is the market outlook for vibration chambers?&lt;/div&gt;&lt;div&gt;&lt;/h3&gt;    &lt;p&gt;The vibration chambers market is expected to witness steady growth in the coming years, driven by the increasing demand for reliable and efficient testing solutions across industries.&lt;/p&gt;  &lt;/li&gt;  &lt;li&gt;    &lt;h3&gt;What are the regional dynamics of the vibration chambers market?&lt;/div&gt;&lt;div&gt;&lt;/h3&gt;    &lt;p&gt;North America and Europe are the leading regions in the vibration chambers market, owing to the presence of major industry players and the high adoption of advanced testing technologies in these regions.&lt;/p&gt;  &lt;/li&gt;  &lt;li&gt;    &lt;h3&gt;What are the key competitive factors in the vibration chambers market?&lt;/div&gt;&lt;div&gt;&lt;/h3&gt;    &lt;p&gt;The key competitive factors in the market include product innovation, strategic partnerships, and geographical expansion by the leading players.&lt;/p&gt;  &lt;/li&gt;  &lt;li&gt;    &lt;h3&gt;How is the regulatory landscape impacting the vibration chambers market?&lt;/div&gt;&lt;div&gt;&lt;/h3&gt;    &lt;p&gt;The stringent regulations and standards related to product quality and safety in various industries are driving the adoption of vibration chambers for testing and validation purposes.&lt;/p&gt;  &lt;/li&gt;  &lt;li&gt;    &lt;h3&gt;What are the opportunities for growth in the vibration chambers market?&lt;/div&gt;&lt;div&gt;&lt;/h3&gt;    &lt;p&gt;The increasing focus on research and development activities, and the growing demand for vibration chambers in emerging economies present significant opportunities for growth in the market.&lt;/p&gt;  &lt;/li&gt;  &lt;li&gt;    &lt;h3&gt;What are the future prospects for the vibration chambers market?&lt;/div&gt;&lt;div&gt;&lt;/h3&gt;    &lt;p&gt;The future prospects for the market look promising, with the increasing emphasis on product quality and reliability driving the adoption of vibration chambers across industries.&lt;/p&gt;  &lt;/li&gt;  &lt;li&gt;    &lt;h3&gt;What are the key considerations for investing in the vibration chambers market?&lt;/div&gt;&lt;div&gt;&lt;/h3&gt;    &lt;p&gt;Investors should consider factors such as market trends, competitive landscape, technological advancements, and regulatory requirements before investing in the vibration chambers market.&lt;/p&gt;  &lt;/li&gt;  &lt;li&gt;    &lt;h3&gt;What are the factors influencing the adoption of vibration chambers in the automotive industry?&lt;/div&gt;&lt;div&gt;&lt;/h3&gt;    &lt;p&gt;The increasing focus on vehicle safety and performance, and the growing demand for reliable automotive components are the key factors influencing the adoption of vibration chambers in the automotive industry.&lt;/p&gt;  &lt;/li&gt;  &lt;li&gt;    &lt;h3&gt;What are the technological advancements in vibration chambers?&lt;/div&gt;&lt;div&gt;&lt;/h3&gt;    &lt;p&gt;Technological advancements such as the integration of IoT and artificial intelligence for real-time monitoring and analysis, and the development of advanced control systems are driving innovation in vibration chambers.&lt;/p&gt;  &lt;/li&gt;  &lt;li&gt;    &lt;h3&gt;What are the key considerations for selecting a vibration chamber for testing purposes?&lt;/div&gt;&lt;div&gt;&lt;/h3&gt;    &lt;p&gt;The key considerations include the testing requirements, the frequency and magnitude of vibration to be simulated, and the compatibility of the chamber with the products or components to be tested.&lt;/p&gt;  &lt;/li&gt;  &lt;li&gt;    &lt;h3&gt;What are the advantages of using vibration chambers for product testing?&lt;/div&gt;&lt;div&gt;&lt;/h3&gt;    &lt;p&gt;The advantages include the ability to simulate real-world conditions, the efficient identification of product weaknesses, and the improvement of product reliability and performance.&lt;/p&gt;  &lt;/li&gt;  &lt;li&gt;    &lt;h3&gt;What are the market entry strategies for new players in the vibration chambers market?&lt;/div&gt;&lt;div&gt;&lt;/h3&gt;    &lt;p&gt;New players can consider strategies such as technological partnerships, product differentiation, and geographical expansion to gain a foothold in the vibration chambers market.&lt;/p&gt;  &lt;/li&gt;  &lt;li&gt;    &lt;h3&gt;What are the key factors influencing the pricing of vibration chambers?&lt;/div&gt;&lt;div&gt;&lt;/h3&gt;    &lt;p&gt;The key factors include the technology and features offered, the brand reputation, and the level of customization and support services provided by the manufacturers.&lt;/p&gt;  &lt;/li&gt;  &lt;li&gt;    &lt;h3&gt;What are the considerations for aftermarket services and support for vibration chambers?&lt;/div&gt;&lt;div&gt;&lt;/h3&gt;    &lt;p&gt;Considerations include the availability of spare parts, technical support, and maintenance services from the manufacturers or distributors of vibration chambers.&lt;/p&gt;  &lt;/li&gt;&lt;/ol&gt;&lt;/body&gt;&lt;/html&gt;&lt;/p&gt;&lt;p&gt;&lt;strong&gt;For More Information or Query, Visit @ &lt;a href="https://www.verifiedmarketreports.com/product/vibration-chambers-market/"&gt;https://www.verifiedmarketreports.com/product/vibration-chambers-market/&lt;/a&gt;&lt;/strong&gt;&lt;/p&gt;&lt;p&gt;&lt;strong&gt;About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</si>
  <si>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href="https://www.verifiedmarketreports.com/download-sample/?rid=231568&amp;utm_source=Pulse-Glob6&amp;utm_medium=377" target="_blank"&gt;Vibration and Shock Isolation Systems Market size was valued at USD 3.5 Billion in 2022 and is projected to reach USD 5.2 Billion by 2030, growing at a CAGR of 6.5% from 2024 to 2030.&lt;/strong&gt;&lt;/span&gt;&lt;/p&gt;&lt;/p&gt;&lt;/blockquote&gt;&lt;h2&gt;Vibration and Shock Isolation Systems Market Overview&lt;/h2&gt;&lt;p&gt;The vibration and shock isolation systems market is at the forefront of technological advancements aimed at minimizing the impact of vibrations and shocks in various applications. These systems are essential for protecting sensitive equipment and structures in industries such as aerospace, automotive, manufacturing, and construction. The growing need for maintenance of industrial machinery, along with the increasing emphasis on prolonged equipment lifespan, has fueled demand for these isolation systems. As industries continue to evolve, the market for vibration and shock isolation systems is projected to grow at a significant pace, with innovations and custom solutions becoming increasingly prevalent.&lt;/p&gt;&lt;p&gt;&lt;strong&gt;&lt;p&gt;&lt;strong&gt;Download Full PDF Sample Copy of Vibration and Shock Isolation Systems Market Report @ &lt;a href="https://www.verifiedmarketreports.com/download-sample/?rid=231568&amp;utm_source=Pulse-Glob6&amp;utm_medium=377"&gt;https://www.verifiedmarketreports.com/download-sample/?rid=231568&amp;utm_source=Pulse-Glob6&amp;utm_medium=377&lt;/a&gt;&lt;/strong&gt;&lt;/p&gt;&lt;/strong&gt;&lt;/p&gt;&lt;h2&gt;Dynamics&lt;/h2&gt;&lt;ul&gt;    &lt;li&gt;Rising demand for improved equipment life and reliability across various industries.&lt;/li&gt;    &lt;li&gt;Technological advancements in materials and design enhancing isolation system performance.&lt;/li&gt;    &lt;li&gt;Increasing awareness regarding the safety and operational efficiency provided by vibration isolation systems.&lt;/li&gt;    &lt;li&gt;Growing urbanization leading to heightened construction activities and noise mitigation measures.&lt;/li&gt;&lt;/ul&gt;&lt;h2&gt;Key Drivers and Challenges&lt;/h2&gt;&lt;ul&gt;    &lt;li&gt;&lt;strong&gt;Key Drivers:&lt;/strong&gt;        &lt;ul&gt;            &lt;li&gt;Strict regulations regarding noise and vibration control in industrial settings.&lt;/li&gt;            &lt;li&gt;Growing automotive and aerospace industries, requiring advanced engineering solutions.&lt;/li&gt;            &lt;li&gt;Increased R&amp;D investment focused on innovative shock and vibration control technologies.&lt;/li&gt;        &lt;/ul&gt;    &lt;/li&gt;    &lt;li&gt;&lt;strong&gt;Challenges:&lt;/strong&gt;        &lt;ul&gt;            &lt;li&gt;High costs associated with advanced vibration isolation systems limiting adoption among small enterprises.&lt;/li&gt;            &lt;li&gt;Complexity in integrating these systems with existing infrastructure.&lt;/li&gt;            &lt;li&gt;Inconsistent awareness and training among personnel regarding these systems’ benefits.&lt;/li&gt;        &lt;/ul&gt;    &lt;/li&gt;&lt;/ul&gt;&lt;h2&gt;Regional Analysis&lt;/h2&gt;&lt;ul&gt;    &lt;li&gt;&lt;strong&gt;North America:&lt;/strong&gt;        &lt;ul&gt;            &lt;li&gt;Strong presence of key players driving innovation and market expansion.&lt;/li&gt;            &lt;li&gt;High demand from the aerospace and automotive sectors contributing to market growth.&lt;/li&gt;        &lt;/ul&gt;    &lt;/li&gt;    &lt;li&gt;&lt;strong&gt;Europe:&lt;/strong&gt;        &lt;ul&gt;            &lt;li&gt;Implementation of strict environmental regulations propelling the market for vibration isolation technologies.&lt;/li&gt;            &lt;li&gt;Growing construction sector and maintenance of heritage buildings necessitating advanced systems.&lt;/li&gt;        &lt;/ul&gt;    &lt;/li&gt;    &lt;li&gt;&lt;strong&gt;Asia-Pacific:&lt;/strong&gt;        &lt;ul&gt;            &lt;li&gt;Rapid industrialization and an increasing number of manufacturing units boosting demand.&lt;/li&gt;            &lt;li&gt;Emerging economies investing in infrastructure development, enhancing market opportunities.&lt;/li&gt;        &lt;/ul&gt;    &lt;/li&gt;    &lt;li&gt;&lt;strong&gt;Latin America:&lt;/strong&gt;        &lt;ul&gt;            &lt;li&gt;Growing construction and mining industries driving the demand for vibration and shock isolation systems.&lt;/li&gt;            &lt;li&gt;Investment in modernization of industrial units enhancing market prospects.&lt;/li&gt;        &lt;/ul&gt;    &lt;/li&gt;    &lt;li&gt;&lt;strong&gt;Middle East and Africa:&lt;/strong&gt;        &lt;ul&gt;            &lt;li&gt;Industrial growth spurred by diversification strategies in oil-rich countries.&lt;/li&gt;            &lt;li&gt;Increasing focus on sustainable construction practices requiring advanced isolation technologies.&lt;/li&gt;        &lt;/ul&gt;    &lt;/li&gt;&lt;/ul&gt;&lt;/p&gt;&lt;h2&gt;Vibration and Shock Isolation Systems Market Segmentation Insights&lt;/h2&gt;&lt;p&gt;The Vibration and Shock Isolation Systems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and Shock Isolation Systems Market By Type&lt;/h3&gt;&lt;p&gt;&lt;ul&gt;&lt;li&gt;Active Isolation System&lt;li&gt;  Passive Isolation System&lt;/ul&gt;&lt;/p&gt;&lt;h3&gt;Vibration and Shock Isolation Systems Market By Application&lt;/h3&gt;&lt;p&gt;&lt;ul&gt;&lt;li&gt;Semiconductor&lt;li&gt;  Aerospace&lt;li&gt;  Others&lt;/ul&gt;&lt;/p&gt;&lt;h2&gt;Leading Players in the Global Vibration and Shock Isolation Systems Market&lt;/h2&gt;&lt;p&gt;The global Vibration and Shock Isolation Systems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globally.&lt;/p&gt;&lt;p&gt;&lt;ul&gt;&lt;li&gt;KURASHIKI KAKO &lt;/li&gt;&lt;li&gt; TMC &lt;/li&gt;&lt;li&gt; Tokkyokiki Corporation &lt;/li&gt;&lt;li&gt; Showa Science &lt;/li&gt;&lt;li&gt; The Table Stable &lt;/li&gt;&lt;li&gt; Kinetic Systems &lt;/li&gt;&lt;li&gt; Integrated Dynamics Engineering &lt;/li&gt;&lt;li&gt; Accurion &lt;/li&gt;&lt;li&gt; Meiritz Seiki &lt;/li&gt;&lt;li&gt; Jiangxi Liansheng Technology &lt;/li&gt;&lt;li&gt; Thorlabs&lt;/li&gt;&lt;/ul&gt;&lt;/p&gt;&lt;p&gt;&lt;strong&gt;Get Discount On The Purchase Of This Report @ &lt;a href="https://www.verifiedmarketreports.com/ask-for-discount/?rid=231568&amp;utm_source=Pulse-Glob6&amp;utm_medium=377"&gt;https://www.verifiedmarketreports.com/ask-for-discount/?rid=231568&amp;utm_source=Pulse-Glob6&amp;utm_medium=377&lt;/a&gt;&lt;/strong&gt;&lt;/p&gt;&lt;h2&gt;FAQs&lt;/h2&gt;&lt;p&gt;&lt;h2&gt;Vibration and Shock Isolation Systems Market FAQs&lt;/h1&gt;&lt;h2&gt;1. What is the expected market size of the Vibration and Shock Isolation Systems Market by 2025?&lt;/div&gt;&lt;div&gt;&lt;/h2&gt;&lt;p&gt;According to our research, the Vibration and Shock Isolation Systems Market is expected to reach a market size of $2.5 billion by 2025.&lt;/p&gt;&lt;h2&gt;2. What are the key factors driving the growth of the Vibration and Shock Isolation Systems Market?&lt;/div&gt;&lt;div&gt;&lt;/h2&gt;&lt;p&gt;The key factors driving the growth of the Vibration and Shock Isolation Systems Market include increasing demand from industries such as automotive, aerospace, and defense, as well as the growing awareness about workplace safety.&lt;/p&gt;&lt;h2&gt;3. What are the major challenges faced by the Vibration and Shock Isolation Systems Market?&lt;/div&gt;&lt;div&gt;&lt;/h2&gt;&lt;p&gt;Some of the major challenges faced by the Vibration and Shock Isolation Systems Market include high initial investment costs and the lack of standardization in the industry.&lt;/p&gt;&lt;h2&gt;4. Which regions are expected to dominate the Vibration and Shock Isolation Systems Market?&lt;/div&gt;&lt;div&gt;&lt;/h2&gt;&lt;p&gt;North America and Europe are expected to dominate the Vibration and Shock Isolation Systems Market, driven by the presence of key market players and the high adoption of advanced technologies in these regions.&lt;/p&gt;&lt;h2&gt;5. What are the emerging trends in the Vibration and Shock Isolation Systems Market?&lt;/div&gt;&lt;div&gt;&lt;/h2&gt;&lt;p&gt;Some of the emerging trends in the Vibration and Shock Isolation Systems Market include the increasing use of smart materials for vibration isolation and the development of integrated vibration control systems.&lt;/p&gt;&lt;h2&gt;6. What are the key market players in the Vibration and Shock Isolation Systems Market?&lt;/div&gt;&lt;div&gt;&lt;/h2&gt;&lt;p&gt;Some of the key market players in the Vibration and Shock Isolation Systems Market include LORD Corporation, Fabreeka, Trelleborg, and Barry Controls.&lt;/p&gt;&lt;h2&gt;7. How is the Vibration and Shock Isolation Systems Market segmented?&lt;/div&gt;&lt;div&gt;&lt;/h2&gt;&lt;p&gt;The Vibration and Shock Isolation Systems Market is segmented based on type, application, and end-user industry.&lt;/p&gt;&lt;h2&gt;8. What are the different types of Vibration and Shock Isolation Systems available in the market?&lt;/div&gt;&lt;div&gt;&lt;/h2&gt;&lt;p&gt;The different types of Vibration and Shock Isolation Systems available in the market include elastomeric isolators, air springs, and tuned mass dampers.&lt;/p&gt;&lt;h2&gt;9. What are the key applications of Vibration and Shock Isolation Systems?&lt;/div&gt;&lt;div&gt;&lt;/h2&gt;&lt;p&gt;The key applications of Vibration and Shock Isolation Systems include machinery mounting, vehicle suspension systems, and building vibration control.&lt;/p&gt;&lt;h2&gt;10. What are the key end-user industries for Vibration and Shock Isolation Systems?&lt;/div&gt;&lt;div&gt;&lt;/h2&gt;&lt;p&gt;The key end-user industries for Vibration and Shock Isolation Systems include automotive, aerospace, defense, and industrial manufacturing.&lt;/p&gt;&lt;h2&gt;11. What is the current market share of the Vibration and Shock Isolation Systems Market by type?&lt;/div&gt;&lt;div&gt;&lt;/h2&gt;&lt;p&gt;According to our research, elastomeric isolators currently hold the highest market share in the Vibration and Shock Isolation Systems Market, followed by air springs and tuned mass dampers.&lt;/p&gt;&lt;h2&gt;12. What are the key factors influencing the adoption of Vibration and Shock Isolation Systems in the automotive industry?&lt;/div&gt;&lt;div&gt;&lt;/h2&gt;&lt;p&gt;The key factors influencing the adoption of Vibration and Shock Isolation Systems in the automotive industry include the need for vehicle weight reduction and the increasing demand for comfort and safety features in vehicles.&lt;/p&gt;&lt;h2&gt;13. What is the expected CAGR of the Vibration and Shock Isolation Systems Market from 2020 to 2025?&lt;/div&gt;&lt;div&gt;&lt;/h2&gt;&lt;p&gt;According to our research, the Vibration and Shock Isolation Systems Market is expected to grow at a CAGR of 5.8% from 2020 to 2025.&lt;/p&gt;&lt;h2&gt;14. What are the key regulations governing the Vibration and Shock Isolation Systems Market?&lt;/div&gt;&lt;div&gt;&lt;/h2&gt;&lt;p&gt;The Vibration and Shock Isolation Systems Market is governed by regulations such as ISO 9001 and ISO 14001 for quality and environmental management, as well as industry-specific standards for different end-user industries.&lt;/p&gt;&lt;h2&gt;15. What are the key opportunities for market expansion in the Vibration and Shock Isolation Systems Market?&lt;/div&gt;&lt;div&gt;&lt;/h2&gt;&lt;p&gt;Some of the key opportunities for market expansion in the Vibration and Shock Isolation Systems Market include the increasing demand for vibration control in smart buildings and the growth of the renewable energy sector.&lt;/p&gt;&lt;h2&gt;16. How is the Vibration and Shock Isolation Systems Market impacted by technological advancements?&lt;/div&gt;&lt;div&gt;&lt;/h2&gt;&lt;p&gt;Technological advancements in smart materials, sensor technology, and IoT are expected to drive innovation and growth in the Vibration and Shock Isolation Systems Market.&lt;/p&gt;&lt;h2&gt;17. What are the key factors influencing the pricing of Vibration and Shock Isolation Systems?&lt;/div&gt;&lt;div&gt;&lt;/h2&gt;&lt;p&gt;The key factors influencing the pricing of Vibration and Shock Isolation Systems include raw material costs, manufacturing processes, and supply chain dynamics.&lt;/p&gt;&lt;h2&gt;18. What are the key advantages of using Vibration and Shock Isolation Systems in industrial manufacturing?&lt;/div&gt;&lt;div&gt;&lt;/h2&gt;&lt;p&gt;The key advantages of using Vibration and Shock Isolation Systems in industrial manufacturing include improved equipment performance, reduced maintenance costs, and enhanced worker safety.&lt;/p&gt;&lt;h2&gt;19. How is the Vibration and Shock Isolation Systems Market impacted by economic fluctuations?&lt;/div&gt;&lt;div&gt;&lt;/h2&gt;&lt;p&gt;Economic fluctuations can impact the Vibration and Shock Isolation Systems Market by affecting investment decisions, consumer demand, and material costs.&lt;/p&gt;&lt;h2&gt;20. What are the key growth strategies adopted by market players in the Vibration and Shock Isolation Systems Market?&lt;/div&gt;&lt;div&gt;&lt;/h2&gt;&lt;p&gt;The key growth strategies adopted by market players in the Vibration and Shock Isolation Systems Market include new product development, acquisitions, and strategic partnerships.&lt;/p&gt;&lt;/body&gt;&lt;/html&gt;&lt;/p&gt;&lt;p&gt;&lt;strong&gt;For More Information or Query, Visit @ &lt;a href="https://www.verifiedmarketreports.com/product/vibration-and-shock-isolation-systems-market/"&gt;https://www.verifiedmarketreports.com/product/vibration-and-shock-isolation-systems-market/&lt;/a&gt;&lt;/strong&gt;&lt;/p&gt;&lt;p&gt;&lt;strong&gt;About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</si>
  <si>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href="https://www.verifiedmarketreports.com/download-sample/?rid=231578&amp;utm_source=Pulse-Glob6&amp;utm_medium=377" target="_blank"&gt;Vibration Acceleration Sensor Market size was valued at USD 2.7 Billion in 2022 and is projected to reach USD 4.5 Billion by 2030, growing at a CAGR of 6.5% from 2024 to 2030.&lt;/strong&gt;&lt;/span&gt;&lt;/p&gt;&lt;/p&gt;&lt;/blockquote&gt;&lt;h2&gt;Vibration Acceleration Sensor Market Overview&lt;/h2&gt;&lt;p&gt;The vibration acceleration sensor market has been witnessing significant growth due to the increasing adoption of advanced technologies across various industries. These sensors play a crucial role in monitoring equipment health, facilitating predictive maintenance, and enhancing overall performance. With the rising importance of Industrial Internet of Things (IIoT) and automation, the demand for vibration acceleration sensors is expected to surge, providing ample opportunities for manufacturers and suppliers.&lt;/p&gt;&lt;p&gt;&lt;p&gt;&lt;strong&gt;Download Full PDF Sample Copy of Vibration Acceleration Sensor Market Report @ &lt;a href="https://www.verifiedmarketreports.com/download-sample/?rid=231578&amp;utm_source=Pulse-Glob6&amp;utm_medium=377"&gt;https://www.verifiedmarketreports.com/download-sample/?rid=231578&amp;utm_source=Pulse-Glob6&amp;utm_medium=377&lt;/a&gt;&lt;/strong&gt;&lt;/p&gt;&lt;/p&gt;&lt;h2&gt;Dynamics&lt;/h2&gt;&lt;ul&gt;    &lt;li&gt;Technological Advancements: Continuous innovation in sensor technology, including MEMS (Micro-Electro-Mechanical Systems) sensors, is driving market growth.&lt;/li&gt;    &lt;li&gt;Increased Industrial Automation: Growing investments in automation and IIoT have led to a heightened need for reliable monitoring devices like vibration sensors.&lt;/li&gt;    &lt;li&gt;Rising Demand for Predictive Maintenance: Industries are increasingly adopting predictive maintenance strategies, propelling the need for vibration analysis to prevent equipment failure.&lt;/li&gt;&lt;/ul&gt;&lt;h2&gt;Key Drivers and Challenges&lt;/h2&gt;&lt;ul&gt;    &lt;li&gt;Key Drivers:        &lt;ul&gt;            &lt;li&gt;Growing Awareness of Asset Management: Organizations are prioritizing asset management to improve operational efficiency.&lt;/li&gt;            &lt;li&gt;Expanding Applications in Various Industries: The utilization of vibration sensors is expanding in sectors such as aerospace, automotive, and manufacturing.&lt;/li&gt;        &lt;/ul&gt;    &lt;/li&gt;    &lt;li&gt;Challenges:        &lt;ul&gt;            &lt;li&gt;High Initial Costs: The upfront investment for advanced vibration monitoring systems can be a barrier for small and medium enterprises.&lt;/li&gt;            &lt;li&gt;Complexity in Data Analysis: The need for skilled personnel to interpret data from vibration sensors may limit adoption.&lt;/li&gt;        &lt;/ul&gt;    &lt;/li&gt;&lt;/ul&gt;&lt;h2&gt;Region Analysis&lt;/h2&gt;&lt;ul&gt;    &lt;li&gt;North America: Dominates the market owing to significant investments in industrial automation and advanced manufacturing technologies.&lt;/li&gt;    &lt;li&gt;Europe: A strong focus on machinery health monitoring and stringent regulations regarding machinery operation is boosting market growth.&lt;/li&gt;    &lt;li&gt;Asia-Pacific: Rapid industrialization and increasing adoption of IIoT solutions make this region a potential growth market for vibration sensors.&lt;/li&gt;    &lt;li&gt;Latin America and Middle East &amp; Africa: Gradual adoption of vibration sensors in emerging economies presents growth opportunities in these regions.&lt;/li&gt;&lt;/ul&gt;&lt;/p&gt;&lt;h2&gt;Vibration Acceleration Sensor Market Segmentation Insights&lt;/h2&gt;&lt;p&gt;The Vibration Acceleration Sensor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innovation.&lt;/p&gt;&lt;h3&gt;Vibration Acceleration Sensor Market By Type&lt;/h3&gt;&lt;p&gt;&lt;ul&gt;&lt;li&gt;Three-axis&lt;li&gt;  Biaxial&lt;li&gt;  Single-axis&lt;/ul&gt;&lt;/p&gt;&lt;h3&gt;Vibration Acceleration Sensor Market By Application&lt;/h3&gt;&lt;p&gt;&lt;ul&gt;&lt;li&gt;Industrial&lt;li&gt;  Electronics&lt;li&gt;  Semiconductor&lt;li&gt;  Aerospace&lt;li&gt;  Medical&lt;li&gt;  Others&lt;/ul&gt;&lt;/p&gt;&lt;h2&gt;Leading Players in the Global Vibration Acceleration Sensor Market&lt;/h2&gt;&lt;p&gt;The global Vibration Acceleration Sensor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globally.&lt;/p&gt;&lt;p&gt;&lt;ul&gt;&lt;li&gt;TE &lt;/li&gt;&lt;li&gt; Bruel &amp; KjÃ¦r &lt;/li&gt;&lt;li&gt; ReVibe &lt;/li&gt;&lt;li&gt; SKF &lt;/li&gt;&lt;li&gt; SPM Instrument AB &lt;/li&gt;&lt;li&gt; Hansford Sensors &lt;/li&gt;&lt;li&gt; Uptime Solutions &lt;/li&gt;&lt;li&gt; Analog Devices &lt;/li&gt;&lt;li&gt; Sumyoung Tech &lt;/li&gt;&lt;li&gt; SENTHER &lt;/li&gt;&lt;li&gt; YMC PIEZOTRONICS &lt;/li&gt;&lt;li&gt; Beidaihe Practical Electronic Technology&lt;/li&gt;&lt;/ul&gt;&lt;/p&gt;&lt;p&gt;&lt;strong&gt;Get Discount On The Purchase Of This Report @ &lt;a href="https://www.verifiedmarketreports.com/ask-for-discount/?rid=231578&amp;utm_source=Pulse-Glob6&amp;utm_medium=377"&gt;https://www.verifiedmarketreports.com/ask-for-discount/?rid=231578&amp;utm_source=Pulse-Glob6&amp;utm_medium=377&lt;/a&gt;&lt;/strong&gt;&lt;/p&gt;&lt;h2&gt;FAQs&lt;/h2&gt;&lt;p&gt;&lt;h2&gt;Frequently Asked Questions about Vibration Acceleration Sensor Market&lt;/h1&gt;&lt;h2&gt;1. What is a vibration acceleration sensor?&lt;/div&gt;&lt;div&gt;&lt;/h2&gt;&lt;p&gt;A vibration acceleration sensor is a device that measures the acceleration of vibration in a given system.&lt;/p&gt;&lt;h2&gt;2. What are the key applications of vibration acceleration sensors?&lt;/div&gt;&lt;div&gt;&lt;/h2&gt;&lt;p&gt;Key applications of vibration acceleration sensors include industrial machinery monitoring, automotive industry, aerospace, and consumer electronics.&lt;/p&gt;&lt;h2&gt;3. What are the major factors driving the growth of the vibration acceleration sensor market?&lt;/div&gt;&lt;div&gt;&lt;/h2&gt;&lt;p&gt;The major factors driving the growth of the vibration acceleration sensor market include increasing demand for predictive maintenance in industries, rise in adoption of IoT-enabled devices, and technological advancements in sensor technology.&lt;/p&gt;&lt;h2&gt;4. What are the challenges faced by the vibration acceleration sensor market?&lt;/div&gt;&lt;div&gt;&lt;/h2&gt;&lt;p&gt;Challenges faced by the vibration acceleration sensor market include high initial investment costs and lack of awareness about the benefits of vibration monitoring.&lt;/p&gt;&lt;h2&gt;5. What is the current market size of the vibration acceleration sensor market?&lt;/div&gt;&lt;div&gt;&lt;/h2&gt;&lt;p&gt;According to our latest research, the global vibration acceleration sensor market is estimated to be worth $X billion in 2021.&lt;/p&gt;&lt;h2&gt;6. What are the key players in the vibration acceleration sensor market?&lt;/div&gt;&lt;div&gt;&lt;/h2&gt;&lt;p&gt;Key players in the vibration acceleration sensor market include Company A, Company B, Company C, and Company D.&lt;/p&gt;&lt;h2&gt;7. What are the different types of vibration acceleration sensors available in the market?&lt;/div&gt;&lt;div&gt;&lt;/h2&gt;&lt;p&gt;There are different types of vibration acceleration sensors available in the market, including piezoelectric accelerometers, MEMS accelerometers, and capacitance accelerometers.&lt;/p&gt;&lt;h2&gt;8. What are the regional trends in the vibration acceleration sensor market?&lt;/div&gt;&lt;div&gt;&lt;/h2&gt;&lt;p&gt;Regional trends in the vibration acceleration sensor market include increasing adoption of vibration monitoring in North America and Europe, and rapid industrialization in Asia-Pacific region.&lt;/p&gt;&lt;h2&gt;9. What are the growth opportunities for the vibration acceleration sensor market?&lt;/div&gt;&lt;div&gt;&lt;/h2&gt;&lt;p&gt;Growth opportunities for the vibration acceleration sensor market include expansion into emerging markets, development of advanced sensor technologies, and partnerships with industry leaders.&lt;/p&gt;&lt;h2&gt;10. How is the competitive landscape of the vibration acceleration sensor market?&lt;/div&gt;&lt;div&gt;&lt;/h2&gt;&lt;p&gt;The competitive landscape of the vibration acceleration sensor market is highly fragmented with several small and large players competing for market share.&lt;/p&gt;&lt;h2&gt;11. What are the key trends in the vibration acceleration sensor market?&lt;/div&gt;&lt;div&gt;&lt;/h2&gt;&lt;p&gt;Key trends in the vibration acceleration sensor market include increasing demand for wireless vibration sensors, integration of AI and machine learning in vibration monitoring, and adoption of remote monitoring solutions.&lt;/p&gt;&lt;h2&gt;12. What is the impact of COVID-19 on the vibration acceleration sensor market?&lt;/div&gt;&lt;div&gt;&lt;/h2&gt;&lt;p&gt;The COVID-19 pandemic has led to a temporary slowdown in the vibration acceleration sensor market, but the market is expected to recover with the resumption of economic activities.&lt;/p&gt;&lt;h2&gt;13. What are the regulations and standards governing the vibration acceleration sensor market?&lt;/div&gt;&lt;div&gt;&lt;/h2&gt;&lt;p&gt;Regulations and standards governing the vibration acceleration sensor market include ISO 10816 for machinery condition monitoring and ANSI/ASA S2.70 for unattended machinery protection.&lt;/p&gt;&lt;h2&gt;14. What are the emerging technologies in the vibration acceleration sensor market?&lt;/div&gt;&lt;div&gt;&lt;/h2&gt;&lt;p&gt;Emerging technologies in the vibration acceleration sensor market include development of wireless and battery-less vibration sensors, and integration of vibration sensors with industrial IoT platforms.&lt;/p&gt;&lt;h2&gt;15. How is the adoption of vibration acceleration sensors in different industries?&lt;/div&gt;&lt;div&gt;&lt;/h2&gt;&lt;p&gt;The adoption of vibration acceleration sensors is high in industries such as manufacturing, automotive, aerospace, and energy, while it is still emerging in healthcare and construction sectors.&lt;/p&gt;&lt;h2&gt;16. What are the factors influencing the pricing of vibration acceleration sensors?&lt;/div&gt;&lt;div&gt;&lt;/h2&gt;&lt;p&gt;Factors influencing the pricing of vibration acceleration sensors include sensor type, technology used, and level of accuracy and precision required.&lt;/p&gt;&lt;h2&gt;17. What are the future growth prospects of the vibration acceleration sensor market?&lt;/div&gt;&lt;div&gt;&lt;/h2&gt;&lt;p&gt;The future growth prospects of the vibration acceleration sensor market look promising, driven by increasing demand for condition monitoring and predictive maintenance across industries.&lt;/p&gt;&lt;h2&gt;18. What are the key investment opportunities in the vibration acceleration sensor market?&lt;/div&gt;&lt;div&gt;&lt;/h2&gt;&lt;p&gt;Key investment opportunities in the vibration acceleration sensor market include R&amp;D for advanced sensor technologies, expansion into developing economies, and partnerships with industry stakeholders.&lt;/p&gt;&lt;h2&gt;19. How is the market share distributed among different sensor types in the vibration acceleration sensor market?&lt;/div&gt;&lt;div&gt;&lt;/h2&gt;&lt;p&gt;The market share is distributed among different sensor types in the vibration acceleration sensor market with piezoelectric accelerometers holding the largest share, followed by MEMS accelerometers and capacitance accelerometers.&lt;/p&gt;&lt;h2&gt;20. What are the potential threats to the growth of the vibration acceleration sensor market?&lt;/div&gt;&lt;div&gt;&lt;/h2&gt;&lt;p&gt;Potential threats to the growth of the vibration acceleration sensor market include competition from alternative sensor technologies, and economic slowdown affecting investment in predictive maintenance solutions.&lt;/p&gt;&lt;/body&gt;&lt;/html&gt;&lt;/p&gt;&lt;p&gt;&lt;strong&gt;For More Information or Query, Visit @ &lt;a href="https://www.verifiedmarketreports.com/product/vibration-acceleration-sensor-market/"&gt;https://www.verifiedmarketreports.com/product/vibration-acceleration-sensor-market/&lt;/a&gt;&lt;/strong&gt;&lt;/p&gt;&lt;p&gt;&lt;strong&gt;About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</si>
  <si>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href="https://www.verifiedmarketreports.com/download-sample/?rid=231588&amp;utm_source=Pulse-Glob6&amp;utm_medium=377" target="_blank"&gt;Vibrating Wire Settlement Cells Market size was valued at USD 0.25 Billion in 2022 and is projected to reach USD 0.40 Billion by 2030, growing at a CAGR of 7.5% from 2024 to 2030.&lt;/strong&gt;&lt;/span&gt;&lt;/p&gt;&lt;/p&gt;&lt;/blockquote&gt;&lt;h2&gt;Vibrating Wire Settlement Cells Market Overview&lt;/h2&gt;&lt;p&gt;The Vibrating Wire Settlement Cells market is witnessing significant evolution, driven by advancements in geotechnical monitoring technologies. These cells are increasingly utilized in civil engineering projects to measure ground movement, providing critical data to engineers and construction professionals. The integration of wireless technology in settlement monitoring is also transforming the landscape, enabling real-time data collection and analysis. Additionally, global infrastructure development and a rising focus on safety in construction practices are propelling market growth. As the need for reliable structural health monitoring increases, the demand for vibrating wire settlement cells is poised for robust expansion.&lt;/p&gt;&lt;p&gt;&lt;p&gt;&lt;strong&gt;Download Full PDF Sample Copy of Vibrating Wire Settlement Cells Market Report @ &lt;a href="https://www.verifiedmarketreports.com/download-sample/?rid=231588&amp;utm_source=Pulse-Glob6&amp;utm_medium=377"&gt;https://www.verifiedmarketreports.com/download-sample/?rid=231588&amp;utm_source=Pulse-Glob6&amp;utm_medium=377&lt;/a&gt;&lt;/strong&gt;&lt;/p&gt;&lt;/p&gt;&lt;h2&gt;Dynamics&lt;/h2&gt;&lt;ul&gt;    &lt;li&gt;Increasing Infrastructure Development: Growing investments in infrastructure projects worldwide boost the demand for settlement monitoring tools.&lt;/li&gt;    &lt;li&gt;Technological Advancements: Innovations in wireless transmission and data analytics enhance the operational efficiency of vibrating wire settlement cells.&lt;/li&gt;    &lt;li&gt;Regulatory Standards: Stricter construction regulations and the need for safety compliance are driving the adoption of settlement monitoring solutions.&lt;/li&gt;    &lt;li&gt;Market Competition: Rising competition among vendors is leading to product innovations and competitive pricing, enhancing customer choice.&lt;/li&gt;&lt;/ul&gt;&lt;h2&gt;Key Drivers and Challenges&lt;/h2&gt;&lt;ul&gt;    &lt;li&gt;Drivers:&lt;/li&gt;    &lt;li&gt;Growing Urbanization: Increased urban development necessitates the use of settlement cells for monitoring subsurface movements.&lt;/li&gt;    &lt;li&gt;Rising Awareness of Structural Health: Heightened awareness of infrastructure integrity fuels demand for monitoring solutions.&lt;/li&gt;    &lt;li&gt;Cost-Efficiency: Vibrating wire settlement cells offer cost-effective solutions compared to traditional monitoring techniques.&lt;/li&gt;    &lt;li&gt;Challenges:&lt;/li&gt;    &lt;li&gt;Technical Limitations: Installation and operational challenges may hinder market adoption in certain regions.&lt;/li&gt;    &lt;li&gt;Market Fragmentation: The existence of numerous small players can complicate customer decision-making processes.&lt;/li&gt;    &lt;li&gt;Maintenance Costs: Ongoing maintenance and recalibration requirements may deter some potential customers.&lt;/li&gt;&lt;/ul&gt;&lt;h2&gt;Region Analysis&lt;/h2&gt;&lt;ul&gt;    &lt;li&gt;North America: A significant market driven by extensive infrastructure projects and advancements in monitoring technology.&lt;/li&gt;    &lt;li&gt;Europe: Increasing regulatory frameworks and the emphasis on construction safety bolster the market for vibrating wire settlement cells.&lt;/li&gt;    &lt;li&gt;Asia-Pacific: Rapid urbanization and infrastructure development in countries like China and India present lucrative growth opportunities.&lt;/li&gt;    &lt;li&gt;Latin America: Emerging markets are gradually adopting geotechnical monitoring solutions, supported by government initiatives.&lt;/li&gt;    &lt;li&gt;Middle East and Africa: Increasing investments in construction and mining sectors are driving market growth, although challenges remain due to varying regulatory environments.&lt;/li&gt;&lt;/ul&gt;&lt;/p&gt;&lt;h2&gt;Vibrating Wire Settlement Cells Market Segmentation Insights&lt;/h2&gt;&lt;p&gt;The Vibrating Wire Settlement Cells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Wire Settlement Cells Market By Type&lt;/h3&gt;&lt;p&gt;&lt;ul&gt;&lt;li&gt;Drilled&lt;li&gt;  French&lt;li&gt;  Others&lt;/ul&gt;&lt;/p&gt;&lt;h3&gt;Vibrating Wire Settlement Cells Market By Application&lt;/h3&gt;&lt;p&gt;&lt;ul&gt;&lt;li&gt;Building Survey&lt;li&gt;  Road Measurement&lt;li&gt;  Others&lt;/ul&gt;&lt;/p&gt;&lt;h2&gt;Leading Players in the Global Vibrating Wire Settlement Cells Market&lt;/h2&gt;&lt;p&gt;The global Vibrating Wire Settlement Cells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globally.&lt;/p&gt;&lt;p&gt;&lt;ul&gt;&lt;li&gt;Geomotion Australia &lt;/li&gt;&lt;li&gt; Soil Instruments &lt;/li&gt;&lt;li&gt; Pizzi Instruments &lt;/li&gt;&lt;li&gt; Durham Geo Slope Indicator &lt;/li&gt;&lt;li&gt; RST Instruments &lt;/li&gt;&lt;li&gt; Geosense &lt;/li&gt;&lt;li&gt; Aimil &lt;/li&gt;&lt;li&gt; SISGEO &lt;/li&gt;&lt;li&gt; PMT &lt;/li&gt;&lt;li&gt; KWANG SING ENGINEERING &lt;/li&gt;&lt;li&gt; Shivalik Hills Development&lt;/li&gt;&lt;/ul&gt;&lt;/p&gt;&lt;p&gt;&lt;strong&gt;Get Discount On The Purchase Of This Report @ &lt;a href="https://www.verifiedmarketreports.com/ask-for-discount/?rid=231588&amp;utm_source=Pulse-Glob6&amp;utm_medium=377"&gt;https://www.verifiedmarketreports.com/ask-for-discount/?rid=231588&amp;utm_source=Pulse-Glob6&amp;utm_medium=377&lt;/a&gt;&lt;/strong&gt;&lt;/p&gt;&lt;h2&gt;FAQs&lt;/h2&gt;&lt;p&gt;&lt;h2&gt;Frequently Asked Questions about the Vibrating Wire Settlement Cells Market&lt;/h1&gt;&lt;h2&gt;1. What is a vibrating wire settlement cell?&lt;/div&gt;&lt;div&gt;&lt;/h2&gt;&lt;p&gt;A vibrating wire settlement cell is a device used to measure settlement in soil or rock by using a vibrating wire sensor.&lt;/p&gt;&lt;h2&gt;2. How are vibrating wire settlement cells used in the market?&lt;/div&gt;&lt;div&gt;&lt;/h2&gt;&lt;p&gt;They are used in geotechnical engineering and construction projects to monitor ground settlement over time.&lt;/p&gt;&lt;h2&gt;3. What are the key factors driving the growth of the vibrating wire settlement cells market?&lt;/div&gt;&lt;div&gt;&lt;/h2&gt;&lt;p&gt;The increasing construction and infrastructure development activities globally are driving the demand for vibrating wire settlement cells.&lt;/p&gt;&lt;h2&gt;4. What are the different types of vibrating wire settlement cells available in the market?&lt;/div&gt;&lt;div&gt;&lt;/h2&gt;&lt;p&gt;There are single-point and multi-point vibrating wire settlement cells available in the market.&lt;/p&gt;&lt;h2&gt;5. How is the vibrating wire settlement cells market segmented by application?&lt;/div&gt;&lt;div&gt;&lt;/h2&gt;&lt;p&gt;The market is segmented into construction, mining, and geotechnical engineering applications.&lt;/p&gt;&lt;h2&gt;6. What are the major regions contributing to the growth of the vibrating wire settlement cells market?&lt;/div&gt;&lt;div&gt;&lt;/h2&gt;&lt;p&gt;The market is experiencing significant growth in regions such as Asia-Pacific, North America, and Europe.&lt;/p&gt;&lt;h2&gt;7. What are the challenges faced by the vibrating wire settlement cells market?&lt;/div&gt;&lt;div&gt;&lt;/h2&gt;&lt;p&gt;Challenges include high initial investment and the availability of alternative technologies for settlement monitoring.&lt;/p&gt;&lt;h2&gt;8. What are the key trends in the vibrating wire settlement cells market?&lt;/div&gt;&lt;div&gt;&lt;/h2&gt;&lt;p&gt;The integration of advanced technologies such as wireless data transmission and remote monitoring is a key trend in the market.&lt;/p&gt;&lt;h2&gt;9. Who are the major players in the vibrating wire settlement cells market?&lt;/div&gt;&lt;div&gt;&lt;/h2&gt;&lt;p&gt;Key players in the market include Geokon Incorporated, RST Instruments Ltd., and Sisgeo S.r.l.&lt;/p&gt;&lt;h2&gt;10. How is the competitive landscape of the vibrating wire settlement cells market structured?&lt;/div&gt;&lt;div&gt;&lt;/h2&gt;&lt;p&gt;The market is highly competitive, with players focusing on product innovations and strategic partnerships to gain a competitive edge.&lt;/p&gt;&lt;h2&gt;11. What are the growth opportunities in the vibrating wire settlement cells market?&lt;/div&gt;&lt;div&gt;&lt;/h2&gt;&lt;p&gt;Growth opportunities include expanding into emerging markets and offering customized solutions to meet specific industry requirements.&lt;/p&gt;&lt;h2&gt;12. What are the potential regulatory impacts on the vibrating wire settlement cells market?&lt;/div&gt;&lt;div&gt;&lt;/h2&gt;&lt;p&gt;Regulations related to construction and environmental monitoring could impact the adoption of vibrating wire settlement cells.&lt;/p&gt;&lt;h2&gt;13. What are the key technological advancements in the vibrating wire settlement cells market?&lt;/div&gt;&lt;div&gt;&lt;/h2&gt;&lt;p&gt;Advancements in sensor technology and data analysis software are driving innovation in the market.&lt;/p&gt;&lt;h2&gt;14. How is the market responding to the increasing demand for real-time monitoring solutions?&lt;/div&gt;&lt;div&gt;&lt;/h2&gt;&lt;p&gt;Market players are focusing on developing real-time monitoring capabilities to meet the evolving needs of customers.&lt;/p&gt;&lt;h2&gt;15. What are the potential risks associated with investing in the vibrating wire settlement cells market?&lt;/div&gt;&lt;div&gt;&lt;/h2&gt;&lt;p&gt;Risks include technological obsolescence and changing market dynamics affecting product demand.&lt;/p&gt;&lt;h2&gt;16. How is the adoption of vibrating wire settlement cells in different industries evolving?&lt;/div&gt;&lt;div&gt;&lt;/h2&gt;&lt;p&gt;The adoption is increasing in industries such as infrastructure development, mining, and civil engineering projects.&lt;/p&gt;&lt;h2&gt;17. What are the key factors influencing the pricing of vibrating wire settlement cells?&lt;/div&gt;&lt;div&gt;&lt;/h2&gt;&lt;p&gt;Factors include the quality of sensors, brand reputation, and additional features such as data logging and remote access.&lt;/p&gt;&lt;h2&gt;18. How is the market addressing concerns related to data security and privacy in vibrating wire settlement cell applications?&lt;/div&gt;&lt;div&gt;&lt;/h2&gt;&lt;p&gt;Players are focusing on implementing secure data transmission protocols and ensuring compliance with data protection regulations.&lt;/p&gt;&lt;h2&gt;19. What role do industry standards and certifications play in the vibrating wire settlement cells market?&lt;/div&gt;&lt;div&gt;&lt;/h2&gt;&lt;p&gt;Adherence to industry standards and certifications is crucial for market players to gain the trust of customers and comply with regulatory requirements.&lt;/p&gt;&lt;h2&gt;20. What are the future prospects for the vibrating wire settlement cells market?&lt;/div&gt;&lt;div&gt;&lt;/h2&gt;&lt;p&gt;The market is expected to witness continued growth due to the increasing emphasis on infrastructure development and the need for precise settlement monitoring in construction projects.&lt;/p&gt;&lt;/body&gt;&lt;/html&gt;&lt;/p&gt;&lt;p&gt;&lt;strong&gt;For More Information or Query, Visit @ &lt;a href="https://www.verifiedmarketreports.com/product/vibrating-wire-settlement-cells-market/"&gt;https://www.verifiedmarketreports.com/product/vibrating-wire-settlement-cells-market/&lt;/a&gt;&lt;/strong&gt;&lt;/p&gt;&lt;p&gt;&lt;strong&gt;About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</si>
  <si>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href="https://www.verifiedmarketreports.com/download-sample/?rid=231602&amp;utm_source=Pulse-Glob6&amp;utm_medium=377" target="_blank"&gt;Vibrating Transmitter Market size was valued at USD 1.5 Billion in 2022 and is projected to reach USD 2.8 Billion by 2030, growing at a CAGR of 8.5% from 2024 to 2030.&lt;/strong&gt;&lt;/span&gt;&lt;/p&gt;&lt;/p&gt;&lt;/blockquote&gt;&lt;h2&gt;Vibrating Transmitter Market Overview&lt;/h2&gt;&lt;p&gt;The vibrating transmitter market has shown significant growth in recent years, driven by various factors including technological advancements, increasing industrial automation, and the rising demand for accurate measurement and monitoring in various applications. These transmitters are crucial in various industries such as oil and gas, chemical processing, water treatment, and food and beverage. The growing need for industrial IoT (Internet of Things) solutions is also contributing to the expanded adoption of vibrating transmitters, leading to enhanced operational efficiency and cost savings for businesses. As industries continue to evolve, the demand for sophisticated monitoring tools that provide real-time data is expected to elevate the market even further.&lt;/p&gt;&lt;p&gt;&lt;p&gt;&lt;strong&gt;Download Full PDF Sample Copy of Vibrating Transmitter Market Report @ &lt;a href="https://www.verifiedmarketreports.com/download-sample/?rid=231602&amp;utm_source=Pulse-Glob6&amp;utm_medium=377"&gt;https://www.verifiedmarketreports.com/download-sample/?rid=231602&amp;utm_source=Pulse-Glob6&amp;utm_medium=377&lt;/a&gt;&lt;/strong&gt;&lt;/p&gt;&lt;/p&gt;&lt;h3&gt;Dynamics&lt;/h3&gt;&lt;ul&gt;    &lt;li&gt;Technological advancements enhancing the accuracy and reliability of measurements.&lt;/li&gt;    &lt;li&gt;Increasing demand for industrial automation and IoT solutions across various sectors.&lt;/li&gt;    &lt;li&gt;Growing emphasis on predictive maintenance to reduce operational downtime.&lt;/li&gt;    &lt;li&gt;Rising concerns regarding safety and environmental standards pushing industries towards advanced monitoring systems.&lt;/li&gt;&lt;/ul&gt;&lt;h3&gt;Key Drivers and Challenges&lt;/h3&gt;&lt;ul&gt;    &lt;li&gt;Key Driver: Higher efficiency in production processes due to real-time data availability.&lt;/li&gt;    &lt;li&gt;Key Driver: Expansion of the oil &amp; gas sector supporting market growth.&lt;/li&gt;    &lt;li&gt;Challenge: High initial investment and maintenance costs acting as a barrier for small and medium enterprises (SMEs).&lt;/li&gt;    &lt;li&gt;Challenge: Significant competition from alternative sensing technologies that may offer lower costs.&lt;/li&gt;&lt;/ul&gt;&lt;h3&gt;Region Analysis&lt;/h3&gt;&lt;ul&gt;    &lt;li&gt;North America: Dominates the market due to strong industrial base and early adoption of new technologies.&lt;/li&gt;    &lt;li&gt;Europe: Notable growth attributed to stringent regulatory standards promoting advanced monitoring solutions.&lt;/li&gt;    &lt;li&gt;Asia-Pacific: Fastest-growing region, driven by expanding manufacturing and process industries in countries like China and India.&lt;/li&gt;    &lt;li&gt;Latin America and Middle East &amp; Africa: Emerging markets with increasing investments in infrastructure and industrial setups boosting the vibrating transmitter demand.&lt;/li&gt;&lt;/ul&gt;&lt;/p&gt;&lt;h2&gt;Vibrating Transmitter Market Segmentation Insights&lt;/h2&gt;&lt;p&gt;The Vibrating Transmitter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Transmitter Market By Type&lt;/h3&gt;&lt;p&gt;&lt;ul&gt;&lt;li&gt;Split&lt;li&gt;  All-in-one&lt;/ul&gt;&lt;/p&gt;&lt;h3&gt;Vibrating Transmitter Market By Application&lt;/h3&gt;&lt;p&gt;&lt;ul&gt;&lt;li&gt;Power Industrial&lt;li&gt;  Steel Industrial&lt;li&gt;  Petrochemical Industrial&lt;li&gt;  Others&lt;/ul&gt;&lt;/p&gt;&lt;h2&gt;Leading Players in the Global Vibrating Transmitter Market&lt;/h2&gt;&lt;p&gt;The global Vibrating Transmitter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globally.&lt;/p&gt;&lt;p&gt;&lt;ul&gt;&lt;li&gt;ATO &lt;/li&gt;&lt;li&gt; CEMB &lt;/li&gt;&lt;li&gt; Automation24 &lt;/li&gt;&lt;li&gt; SPM &lt;/li&gt;&lt;li&gt; Wilcoxon &lt;/li&gt;&lt;li&gt; Bently Nevada &lt;/li&gt;&lt;li&gt; Ifm &lt;/li&gt;&lt;li&gt; Deyike &lt;/li&gt;&lt;li&gt; Benstone Instruments &lt;/li&gt;&lt;li&gt; Swann Associates&lt;/li&gt;&lt;/ul&gt;&lt;/p&gt;&lt;p&gt;&lt;strong&gt;Get Discount On The Purchase Of This Report @ &lt;a href="https://www.verifiedmarketreports.com/ask-for-discount/?rid=231602&amp;utm_source=Pulse-Glob6&amp;utm_medium=377"&gt;https://www.verifiedmarketreports.com/ask-for-discount/?rid=231602&amp;utm_source=Pulse-Glob6&amp;utm_medium=377&lt;/a&gt;&lt;/strong&gt;&lt;/p&gt;&lt;h2&gt;FAQs&lt;/h2&gt;&lt;p&gt;  &lt;h2&gt;Frequently Asked Questions about Vibrating Transmitter Market&lt;/h1&gt;  &lt;h2&gt;1. What is a vibrating transmitter?&lt;/div&gt;&lt;div&gt;&lt;/h2&gt;  &lt;p&gt;A vibrating transmitter is a device used to measure and transmit the level of liquids or solids in industrial processes.&lt;/p&gt;  &lt;h2&gt;2. What are the key factors driving the vibrating transmitter market?&lt;/div&gt;&lt;div&gt;&lt;/h2&gt;  &lt;p&gt;The key factors driving the vibrating transmitter market include increasing industrial automation, the need for accurate level measurement, and the demand for reliable and cost-effective solutions.&lt;/p&gt;  &lt;h2&gt;3. What are the different types of vibrating transmitters?&lt;/div&gt;&lt;div&gt;&lt;/h2&gt;  &lt;p&gt;The different types of vibrating transmitters include vibrating rod transmitters, tuning fork transmitters, and vibrating fork transmitters.&lt;/p&gt;  &lt;h2&gt;4. What are the major applications of vibrating transmitters?&lt;/div&gt;&lt;div&gt;&lt;/h2&gt;  &lt;p&gt;The major applications of vibrating transmitters include chemical processing, water and wastewater treatment, oil and gas, and food and beverage industries.&lt;/p&gt;  &lt;h2&gt;5. What are the key market trends in the vibrating transmitter industry?&lt;/div&gt;&lt;div&gt;&lt;/h2&gt;  &lt;p&gt;The key market trends in the vibrating transmitter industry include the adoption of wireless and IoT-enabled transmitters, the integration of advanced diagnostics and predictive maintenance capabilities, and the development of smart transmitters with cloud-based data analytics.&lt;/p&gt;  &lt;h2&gt;6. What are the challenges faced by the vibrating transmitter market?&lt;/div&gt;&lt;div&gt;&lt;/h2&gt;  &lt;p&gt;The challenges faced by the vibrating transmitter market include the presence of alternative level measurement technologies, the impact of harsh operating conditions on the performance of transmitters, and the need for skilled professionals for installation and maintenance.&lt;/p&gt;  &lt;h2&gt;7. What are the opportunities for growth in the vibrating transmitter market?&lt;/div&gt;&lt;div&gt;&lt;/h2&gt;  &lt;p&gt;The opportunities for growth in the vibrating transmitter market include the increasing adoption of Industry 4.0 and digital transformation initiatives, the expansion of the manufacturing and process industries, and the demand for integrated and multi-functional transmitters.&lt;/p&gt;  &lt;h2&gt;8. What are the key market players in the vibrating transmitter industry?&lt;/div&gt;&lt;div&gt;&lt;/h2&gt;  &lt;p&gt;The key market players in the vibrating transmitter industry include Endress+Hauser, Emerson Electric Co., Vega Grieshaber KG, Siemens AG, and ABB Ltd.&lt;/p&gt;  &lt;h2&gt;9. What is the global market size of vibrating transmitters?&lt;/div&gt;&lt;div&gt;&lt;/h2&gt;  &lt;p&gt;The global market size of vibrating transmitters was valued at $X million in 2020 and is projected to reach $X million by 2027, growing at a CAGR of X% from 2020 to 2027.&lt;/p&gt;  &lt;h2&gt;10. What is the market share of vibrating transmitters by type?&lt;/div&gt;&lt;div&gt;&lt;/h2&gt;  &lt;p&gt;The market share of vibrating transmitters by type is estimated to be X% for vibrating rod transmitters, X% for tuning fork transmitters, and X% for vibrating fork transmitters.&lt;/p&gt;  &lt;h2&gt;11. What is the regional outlook for the vibrating transmitter market?&lt;/div&gt;&lt;div&gt;&lt;/h2&gt;  &lt;p&gt;The regional outlook for the vibrating transmitter market includes North America, Europe, Asia Pacific, Latin America, and Middle East &amp; Africa, with Asia Pacific expected to witness the highest growth rate.&lt;/p&gt;  &lt;h2&gt;12. What are the regulatory standards governing the vibrating transmitter industry?&lt;/div&gt;&lt;div&gt;&lt;/h2&gt;  &lt;p&gt;The regulatory standards governing the vibrating transmitter industry include IEC 61511, API RP 2350, ISA 75.25, and ASME B31.3, among others.&lt;/p&gt;  &lt;h2&gt;13. What are the factors influencing the adoption of vibrating transmitters in different industries?&lt;/div&gt;&lt;div&gt;&lt;/h2&gt;  &lt;p&gt;The factors influencing the adoption of vibrating transmitters in different industries include the need for accurate and reliable level measurement, the requirement for continuous monitoring and control, and the emphasis on safety and environmental compliance.&lt;/p&gt;  &lt;h2&gt;14. What is the average selling price of vibrating transmitters?&lt;/div&gt;&lt;div&gt;&lt;/h2&gt;  &lt;p&gt;The average selling price of vibrating transmitters ranges from $X to $X, depending on the type, features, and application requirements.&lt;/p&gt;  &lt;h2&gt;15. What are the potential growth areas for vibrating transmitter market penetration?&lt;/div&gt;&lt;div&gt;&lt;/h2&gt;  &lt;p&gt;The potential growth areas for vibrating transmitter market penetration include emerging economies, such as China, India, Brazil, and South Africa, where industrialization and infrastructure development are driving the demand for process instrumentation.&lt;/p&gt;  &lt;h2&gt;16. What are the key technological advancements in vibrating transmitters?&lt;/div&gt;&lt;div&gt;&lt;/h2&gt;  &lt;p&gt;The key technological advancements in vibrating transmitters include the use of advanced signal processing algorithms, the integration of self-diagnostic and self-calibration features, and the development of IIoT-enabled transmitters for remote monitoring and predictive maintenance.&lt;/p&gt;  &lt;h2&gt;17. What are the factors influencing the competitive landscape of the vibrating transmitter market?&lt;/div&gt;&lt;div&gt;&lt;/h2&gt;  &lt;p&gt;The factors influencing the competitive landscape of the vibrating transmitter market include technological innovation, strategic partnerships and collaborations, and the focus on product differentiation and customization as per industry requirements.&lt;/p&gt;  &lt;h2&gt;18. What are the implications of digitalization and automation on the vibrating transmitter market?&lt;/div&gt;&lt;div&gt;&lt;/h2&gt;  &lt;p&gt;Digitalization and automation are driving the demand for smart and connected vibrating transmitters with real-time data access, remote configuration, and seamless integration with control systems, leading to improved operational efficiency and cost savings.&lt;/p&gt;  &lt;h2&gt;19. What are the key considerations for selecting a vibrating transmitter for specific applications?&lt;/div&gt;&lt;div&gt;&lt;/h2&gt;  &lt;p&gt;The key considerations for selecting a vibrating transmitter for specific applications include the process conditions, such as temperature, pressure, and viscosity, the type of material being measured, and the required level of accuracy and reliability.&lt;/p&gt;  &lt;h2&gt;20. What are the future prospects for the vibrating transmitter market?&lt;/div&gt;&lt;div&gt;&lt;/h2&gt;  &lt;p&gt;The future prospects for the vibrating transmitter market include the emergence of 3D level measurement technologies, the integration of artificial intelligence for advanced analytics, and the adoption of Industry 4.0 concepts for seamless connectivity and interoperability.&lt;/p&gt;&lt;/body&gt;&lt;/html&gt;&lt;/p&gt;&lt;p&gt;&lt;strong&gt;For More Information or Query, Visit @ &lt;a href="https://www.verifiedmarketreports.com/product/vibrating-transmitter-market/"&gt;https://www.verifiedmarketreports.com/product/vibrating-transmitter-market/&lt;/a&gt;&lt;/strong&gt;&lt;/p&gt;&lt;p&gt;&lt;strong&gt;About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</si>
  <si>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href="https://www.verifiedmarketreports.com/download-sample/?rid=231604&amp;utm_source=Pulse-Glob6&amp;utm_medium=377" target="_blank"&gt;Vibrating Table Market size was valued at USD 0.5 Billion in 2022 and is projected to reach USD 0.9 Billion by 2030, growing at a CAGR of 7.4% from 2024 to 2030.&lt;/strong&gt;&lt;/span&gt;&lt;/p&gt;&lt;/p&gt;&lt;/blockquote&gt;&lt;h2&gt;Vibrating Table Market Overview&lt;/h2&gt;&lt;p&gt;The vibrating table market has seen consistent growth in recent years, driven by its applications across diverse industries such as construction, food processing, pharmaceuticals, and manufacturing. These tables are designed to uniformly compact materials, aiding in the production process while enhancing quality and efficiency. Emerging markets and technological advancements are further propelling market growth, as industries increasingly recognize the benefits of reliable and efficient vibrating systems.&lt;/p&gt;&lt;p&gt;&lt;p&gt;&lt;strong&gt;Download Full PDF Sample Copy of Vibrating Table Market Report @ &lt;a href="https://www.verifiedmarketreports.com/download-sample/?rid=231604&amp;utm_source=Pulse-Glob6&amp;utm_medium=377"&gt;https://www.verifiedmarketreports.com/download-sample/?rid=231604&amp;utm_source=Pulse-Glob6&amp;utm_medium=377&lt;/a&gt;&lt;/strong&gt;&lt;/p&gt;&lt;/p&gt;&lt;h2&gt;Dynamics&lt;/h2&gt;&lt;ul&gt;    &lt;li&gt;Technological Innovations: Continuous advancements in vibrating table designs and technology enhance performance and ease of use.&lt;/li&gt;    &lt;li&gt;Increased Industrial Automation: The rise in automated processes within various sectors encourages the adoption of vibrating tables.&lt;/li&gt;    &lt;li&gt;Growing Construction Activities: The booming construction industry globally, particularly in developing nations, drives demand for vibrating tables.&lt;/li&gt;    &lt;li&gt;Environmental Regulations: Stricter regulations regarding waste management and material handling promote the use of efficient vibrating tables.&lt;/li&gt;&lt;/ul&gt;&lt;h2&gt;Key Drivers and Challenges&lt;/h2&gt;&lt;ul&gt;    &lt;li&gt;Key Drivers:        &lt;ul&gt;            &lt;li&gt;High Efficiency: Vibrating tables significantly improve the speed and efficiency of material compaction.&lt;/li&gt;            &lt;li&gt;Reduced Labor Costs: Automated vibrating solutions minimize the need for manual labor, reducing overall costs.&lt;/li&gt;            &lt;li&gt;Durability and Longevity: High-quality materials ensure that vibrating tables have longer lifespans, which is appealing for businesses.&lt;/li&gt;        &lt;/ul&gt;    &lt;/li&gt;    &lt;li&gt;Challenges:        &lt;ul&gt;            &lt;li&gt;High Initial Costs: The upfront cost of purchasing vibrating tables can be a barrier for small businesses.&lt;/li&gt;            &lt;li&gt;Maintenance Requirements: Regular maintenance is essential to ensure optimal performance, which may be a challenge for some users.&lt;/li&gt;            &lt;li&gt;Market Competition: Intense competition among market players may lead to price wars and reduced profit margins.&lt;/li&gt;        &lt;/ul&gt;    &lt;/li&gt;&lt;/ul&gt;&lt;h2&gt;Region Analysis&lt;/h2&gt;&lt;ul&gt;    &lt;li&gt;North America: The demand in this region is propelled by the robust construction and manufacturing sectors, with a focus on automation and advanced technology.&lt;/li&gt;    &lt;li&gt;Europe: Significant investments in technological advancements and a focus on sustainability contribute to market growth in Europe.&lt;/li&gt;    &lt;li&gt;Asia-Pacific: Rapid industrialization and urbanization in countries like China and India are major driving forces for market expansion in this region.&lt;/li&gt;    &lt;li&gt;Latin America: Improving infrastructure projects and a growing manufacturing base are fueling the vibrating table market in this region.&lt;/li&gt;    &lt;li&gt;Middle East and Africa: Increasing investments in construction and mining operations are expected to enhance market prospects here.&lt;/li&gt;&lt;/ul&gt;&lt;/p&gt;&lt;h2&gt;Vibrating Table Market Segmentation Insights&lt;/h2&gt;&lt;p&gt;The Vibrating Table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Table Market By Type&lt;/h3&gt;&lt;p&gt;&lt;ul&gt;&lt;li&gt;Electric Vibration Table&lt;/ul&gt;&lt;/p&gt;&lt;h3&gt;Vibrating Table Market By Application&lt;/h3&gt;&lt;p&gt;&lt;ul&gt;&lt;li&gt;Military Use&lt;li&gt;  Civil Use&lt;/ul&gt;&lt;/p&gt;&lt;h2&gt;Leading Players in the Global Vibrating Table Market&lt;/h2&gt;&lt;p&gt;The global Vibrating Table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globally.&lt;/p&gt;&lt;p&gt;&lt;ul&gt;&lt;li&gt;Moog &lt;/li&gt;&lt;li&gt; MTS Systems &lt;/li&gt;&lt;li&gt; Instron &lt;/li&gt;&lt;li&gt; Servotest &lt;/li&gt;&lt;li&gt; Bosch Rexroth &lt;/li&gt;&lt;li&gt; CFM Schiller &lt;/li&gt;&lt;li&gt; Team Corporation(NVT) &lt;/li&gt;&lt;li&gt; Mitsubishi Heavy Industries &lt;/li&gt;&lt;li&gt; DONGLING Technologies &lt;/li&gt;&lt;li&gt; Suzhou Sushi Testing Group Co.,Ltd.&lt;/li&gt;&lt;/ul&gt;&lt;/p&gt;&lt;p&gt;&lt;strong&gt;Get Discount On The Purchase Of This Report @ &lt;a href="https://www.verifiedmarketreports.com/ask-for-discount/?rid=231604&amp;utm_source=Pulse-Glob6&amp;utm_medium=377"&gt;https://www.verifiedmarketreports.com/ask-for-discount/?rid=231604&amp;utm_source=Pulse-Glob6&amp;utm_medium=377&lt;/a&gt;&lt;/strong&gt;&lt;/p&gt;&lt;h2&gt;FAQs&lt;/h2&gt;&lt;p&gt;&lt;h2&gt;Vibrating Table Market FAQs&lt;/h1&gt;&lt;h2&gt;1. What is a vibrating table?&lt;/div&gt;&lt;div&gt;&lt;/h2&gt;&lt;p&gt;A vibrating table is a device used to settle and compact materials in containers, molds, or on a platform through vibrations.&lt;/p&gt;&lt;h2&gt;2. What are the major applications of vibrating tables?&lt;/div&gt;&lt;div&gt;&lt;/h2&gt;&lt;p&gt;Vibrating tables are commonly used in industries such as construction, pharmaceuticals, food and beverage, and mining for compacting and settling materials.&lt;/p&gt;&lt;h2&gt;3. What factors are driving the growth of the vibrating table market?&lt;/div&gt;&lt;div&gt;&lt;/h2&gt;&lt;p&gt;The increasing demand for efficient material handling and the need for improved product quality and consistency are driving the growth of the vibrating table market.&lt;/p&gt;&lt;h2&gt;4. Which regions are expected to witness significant growth in the vibrating table market?&lt;/div&gt;&lt;div&gt;&lt;/h2&gt;&lt;p&gt;Regions such as Asia Pacific and North America are expected to witness significant growth in the vibrating table market due to rapid industrialization and infrastructure development.&lt;/p&gt;&lt;h2&gt;5. What are the key challenges faced by the vibrating table market?&lt;/div&gt;&lt;div&gt;&lt;/h2&gt;&lt;p&gt;Some of the key challenges faced by the vibrating table market include high initial investment costs and maintenance requirements.&lt;/p&gt;&lt;h2&gt;6. How is the competitive landscape of the vibrating table market?&lt;/div&gt;&lt;div&gt;&lt;/h2&gt;&lt;p&gt;The vibrating table market is highly competitive with the presence of several key players offering a wide range of products and solutions.&lt;/p&gt;&lt;h2&gt;7. What are the different types of vibrating tables available in the market?&lt;/div&gt;&lt;div&gt;&lt;/h2&gt;&lt;p&gt;There are different types of vibrating tables available, including electromagnetic vibrating tables, electrodynamic shakers, and pneumatic vibrating tables.&lt;/p&gt;&lt;h2&gt;8. How is the vibrating table market segmented based on application?&lt;/div&gt;&lt;div&gt;&lt;/h2&gt;&lt;p&gt;The vibrating table market is segmented based on applications such as concrete compaction, casting of molds, material testing, and others.&lt;/p&gt;&lt;h2&gt;9. What are the key trends influencing the vibrating table market?&lt;/div&gt;&lt;div&gt;&lt;/h2&gt;&lt;p&gt;Some of the key trends influencing the vibrating table market include the integration of advanced control systems and the development of portable vibrating tables.&lt;/p&gt;&lt;h2&gt;10. How is the vibrating table market expected to grow in the coming years?&lt;/div&gt;&lt;div&gt;&lt;/h2&gt;&lt;p&gt;The vibrating table market is expected to grow at a steady rate due to the increasing demand for improved material handling and processing equipment across various industries.&lt;/p&gt;&lt;h2&gt;11. What are the key regulations and standards governing the vibrating table market?&lt;/div&gt;&lt;div&gt;&lt;/h2&gt;&lt;p&gt;The vibrating table market is governed by various regulations and standards related to equipment safety, performance, and environmental impact.&lt;/p&gt;&lt;h2&gt;12. How is the adoption of vibrating tables in the construction industry expected to evolve?&lt;/div&gt;&lt;div&gt;&lt;/h2&gt;&lt;p&gt;The adoption of vibrating tables in the construction industry is expected to evolve with the introduction of advanced technologies for concrete compaction and forming.&lt;/p&gt;&lt;h2&gt;13. What are the key factors to consider when choosing a vibrating table for specific applications?&lt;/div&gt;&lt;div&gt;&lt;/h2&gt;&lt;p&gt;When choosing a vibrating table for specific applications, factors such as load capacity, vibration frequency, and material compatibility should be considered.&lt;/p&gt;&lt;h2&gt;14. What are the potential opportunities for growth in the vibrating table market?&lt;/div&gt;&lt;div&gt;&lt;/h2&gt;&lt;p&gt;Potential opportunities for growth in the vibrating table market include the expansion of product portfolios to cater to diverse industrial applications and the penetration of emerging markets.&lt;/p&gt;&lt;h2&gt;15. How are technological advancements impacting the vibrating table market?&lt;/div&gt;&lt;div&gt;&lt;/h2&gt;&lt;p&gt;Technological advancements such as the integration of IoT and automation are driving the development of more efficient and versatile vibrating table solutions.&lt;/p&gt;&lt;h2&gt;16. What are the key advantages of using vibrating tables in material handling and processing?&lt;/div&gt;&lt;div&gt;&lt;/h2&gt;&lt;p&gt;The key advantages of using vibrating tables include improved material compaction, reduced labor costs, and enhanced product quality and consistency.&lt;/p&gt;&lt;h2&gt;17. How is the market share distributed among the key players in the vibrating table market?&lt;/div&gt;&lt;div&gt;&lt;/h2&gt;&lt;p&gt;The market share in the vibrating table market is distributed among key players based on their product offerings, innovations, and strategic partnerships.&lt;/p&gt;&lt;h2&gt;18. How are environmental regulations impacting the design and use of vibrating tables?&lt;/div&gt;&lt;div&gt;&lt;/h2&gt;&lt;p&gt;Environmental regulations are impacting the design and use of vibrating tables by driving the development of more energy-efficient and environmentally friendly solutions.&lt;/p&gt;&lt;h2&gt;19. What are the key considerations for conducting market research in the vibrating table market?&lt;/div&gt;&lt;div&gt;&lt;/h2&gt;&lt;p&gt;Key considerations for conducting market research in the vibrating table market include understanding industry trends, competitive landscape, and customer preferences.&lt;/p&gt;&lt;h2&gt;20. What are the future prospects for the vibrating table market?&lt;/div&gt;&lt;div&gt;&lt;/h2&gt;&lt;p&gt;The future prospects for the vibrating table market are promising, driven by the continuous demand for efficient material handling and processing equipment across various industries.&lt;/p&gt;&lt;/body&gt;&lt;/html&gt;&lt;/p&gt;&lt;p&gt;&lt;strong&gt;For More Information or Query, Visit @ &lt;a href="https://www.verifiedmarketreports.com/product/vibrating-table-market/"&gt;https://www.verifiedmarketreports.com/product/vibrating-table-market/&lt;/a&gt;&lt;/strong&gt;&lt;/p&gt;&lt;p&gt;&lt;strong&gt;About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</si>
  <si>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href="https://www.verifiedmarketreports.com/download-sample/?rid=231610&amp;utm_source=Pulse-Glob6&amp;utm_medium=377" target="_blank"&gt;Vibrating Sifter Machine Market size was valued at USD 2.5 Billion in 2022 and is projected to reach USD 4.3 Billion by 2030, growing at a CAGR of 7.5% from 2024 to 2030.&lt;/strong&gt;&lt;/span&gt;&lt;/p&gt;&lt;/p&gt;&lt;/blockquote&gt;&lt;h2&gt;Vibrating Sifter Machine Market Overview&lt;/h2&gt;&lt;p&gt;The Vibrating Sifter Machine Market is experiencing significant growth due to the increasing demand for efficient separation and classification processes in various industries such as food and beverage, pharmaceuticals, chemicals, and mining. These machines are crucial for enhancing productivity and ensuring product quality by providing a reliable means of screening materials. The rise in automation and technological advancements is also contributing to the expansion of this market, making it a focal point for manufacturers and suppliers alike. As industries evolve, the need for innovative sifting solutions is more pronounced, setting the stage for a robust growth trajectory.&lt;/p&gt;&lt;p&gt;&lt;strong&gt;&lt;p&gt;&lt;strong&gt;Download Full PDF Sample Copy of Vibrating Sifter Machine Market Report @ &lt;a href="https://www.verifiedmarketreports.com/download-sample/?rid=231610&amp;utm_source=Pulse-Glob6&amp;utm_medium=377"&gt;https://www.verifiedmarketreports.com/download-sample/?rid=231610&amp;utm_source=Pulse-Glob6&amp;utm_medium=377&lt;/a&gt;&lt;/strong&gt;&lt;/p&gt;&lt;/strong&gt;&lt;/p&gt;&lt;h2&gt;Dynamics&lt;/h2&gt;&lt;ul&gt;    &lt;li&gt;&lt;strong&gt;Technological Advancements:&lt;/strong&gt; The introduction of smart sifting technologies is optimizing efficiency and accuracy in separation processes.&lt;/li&gt;    &lt;li&gt;&lt;strong&gt;Growing Food Processing Industry:&lt;/strong&gt; The demand for high-quality food products is leading to an increase in the use of vibrating sifters for material separation.&lt;/li&gt;    &lt;li&gt;&lt;strong&gt;Rise in Automation:&lt;/strong&gt; Industries are increasingly adopting automated solutions, enhancing operational efficiency and reducing manual labor.&lt;/li&gt;    &lt;li&gt;&lt;strong&gt;Environmental Regulations:&lt;/strong&gt; Stricter regulations on waste management and emissions are pushing industries to invest in advanced separation technologies.&lt;/li&gt;&lt;/ul&gt;&lt;h2&gt;Key Drivers and Challenges&lt;/h2&gt;&lt;ul&gt;    &lt;li&gt;&lt;strong&gt;Key Drivers:&lt;/strong&gt;        &lt;ul&gt;            &lt;li&gt;High Demand from Various End-User Industries: The need for quality assurance in pharmaceuticals and food processing is driving market growth.&lt;/li&gt;            &lt;li&gt;Increased Investment in Research &amp; Development: Companies are investing in developing advanced vibrating sifter machines with enhanced features.&lt;/li&gt;        &lt;/ul&gt;    &lt;/li&gt;    &lt;li&gt;&lt;strong&gt;Challenges:&lt;/strong&gt;        &lt;ul&gt;            &lt;li&gt;High Maintenance Costs: Operating and maintaining vibrating sifter machines can be costly, which may deter some potential buyers.&lt;/li&gt;            &lt;li&gt;Market Competition: The presence of numerous players in the market intensifies competition, affecting pricing strategies.&lt;/li&gt;        &lt;/ul&gt;    &lt;/li&gt;&lt;/ul&gt;&lt;h2&gt;Regional Analysis&lt;/h2&gt;&lt;ul&gt;    &lt;li&gt;&lt;strong&gt;North America:&lt;/strong&gt; The region holds a significant share of the market due to advanced food processing and pharmaceutical sectors.&lt;/li&gt;    &lt;li&gt;&lt;strong&gt;Europe:&lt;/strong&gt; Strong environmental regulations and high demand for quality materials contribute to market growth.&lt;/li&gt;    &lt;li&gt;&lt;strong&gt;Asia-Pacific:&lt;/strong&gt; Rapid industrialization and rising disposable incomes are propelling the market forward in this region.&lt;/li&gt;    &lt;li&gt;&lt;strong&gt;Latin America:&lt;/strong&gt; The growing food and beverage industry is expected to drive demand for vibrating sifter machines.&lt;/li&gt;    &lt;li&gt;&lt;strong&gt;Middle East &amp; Africa:&lt;/strong&gt; Infrastructure development and increasing mining activities are supporting market growth.&lt;/li&gt;&lt;/ul&gt;&lt;/p&gt;&lt;h2&gt;Vibrating Sifter Machine Market Segmentation Insights&lt;/h2&gt;&lt;p&gt;The Vibrating Sifter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Sifter Machine Market By Type&lt;/h3&gt;&lt;p&gt;&lt;ul&gt;&lt;li&gt;Metal Mesh&lt;li&gt;  Plastic Mesh&lt;/ul&gt;&lt;/p&gt;&lt;h3&gt;Vibrating Sifter Machine Market By Application&lt;/h3&gt;&lt;p&gt;&lt;ul&gt;&lt;li&gt;Food Industry&lt;li&gt;  Pharmaceutical Industry&lt;li&gt;  Chemical Industry&lt;li&gt;  Others&lt;/ul&gt;&lt;/p&gt;&lt;h2&gt;Leading Players in the Global Vibrating Sifter Machine Market&lt;/h2&gt;&lt;p&gt;The global Vibrating Sifter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globally.&lt;/p&gt;&lt;p&gt;&lt;ul&gt;&lt;li&gt;Russell Finex &lt;/li&gt;&lt;li&gt; Rotex &lt;/li&gt;&lt;li&gt; Buhler &lt;/li&gt;&lt;li&gt; Kason &lt;/li&gt;&lt;li&gt; GEA &lt;/li&gt;&lt;li&gt; Allgaier &lt;/li&gt;&lt;li&gt; Jiangsu Guibao &lt;/li&gt;&lt;li&gt; CUCCOLINI srl &lt;/li&gt;&lt;li&gt; Kemutec &lt;/li&gt;&lt;li&gt; KOWA KOGYOSHO &lt;/li&gt;&lt;li&gt; Guan Yu &lt;/li&gt;&lt;li&gt; Sweco &lt;/li&gt;&lt;li&gt; GKM Siebtechnik &lt;/li&gt;&lt;li&gt; LAO SOUNG &lt;/li&gt;&lt;li&gt; Kroosh Tecnologies Ltd. &lt;/li&gt;&lt;li&gt; Vibrowest &lt;/li&gt;&lt;li&gt; Xinxiang Dayong &lt;/li&gt;&lt;li&gt; Assonic &lt;/li&gt;&lt;li&gt; TOYO HITEC &lt;/li&gt;&lt;li&gt; Gaofu &lt;/li&gt;&lt;li&gt; Dalton &lt;/li&gt;&lt;li&gt; Galaxy Sivtek&lt;/li&gt;&lt;/ul&gt;&lt;/p&gt;&lt;p&gt;&lt;strong&gt;Get Discount On The Purchase Of This Report @ &lt;a href="https://www.verifiedmarketreports.com/ask-for-discount/?rid=231610&amp;utm_source=Pulse-Glob6&amp;utm_medium=377"&gt;https://www.verifiedmarketreports.com/ask-for-discount/?rid=231610&amp;utm_source=Pulse-Glob6&amp;utm_medium=377&lt;/a&gt;&lt;/strong&gt;&lt;/p&gt;&lt;h2&gt;FAQs&lt;/h2&gt;&lt;p&gt;&lt;h2&gt;Frequently Asked Questions about the Vibrating Sifter Machine Market&lt;/h1&gt;&lt;h2&gt;1. What is a vibrating sifter machine?&lt;/div&gt;&lt;div&gt;&lt;/h2&gt;&lt;p&gt;A vibrating sifter machine is a type of industrial equipment used to separate and screen materials based on particle size.&lt;/p&gt;&lt;h2&gt;2. What are the major applications of vibrating sifter machines?&lt;/div&gt;&lt;div&gt;&lt;/h2&gt;&lt;p&gt;Major applications of vibrating sifter machines include food processing, pharmaceuticals, chemicals, and minerals.&lt;/p&gt;&lt;h2&gt;3. What are the key trends driving the growth of the vibrating sifter machine market?&lt;/div&gt;&lt;div&gt;&lt;/h2&gt;&lt;p&gt;Key trends driving the growth of the market include increasing automation in industries, demand for hygienic and contamination-free sieving, and technological advancements in the design of sifter machines.&lt;/p&gt;&lt;h2&gt;4. What are the factors hindering the growth of the vibrating sifter machine market?&lt;/div&gt;&lt;div&gt;&lt;/h2&gt;&lt;p&gt;Factors hindering the growth of the market include high initial investment costs, maintenance requirements, and competition from alternative screening technologies.&lt;/p&gt;&lt;h2&gt;5. What are the different types of vibrating sifter machines available in the market?&lt;/div&gt;&lt;div&gt;&lt;/h2&gt;&lt;p&gt;There are various types of vibrating sifter machines, including circular vibrating sifter machines, linear vibrating sifter machines, and gyratory sifter machines.&lt;/p&gt;&lt;h2&gt;6. What are the key regions driving the demand for vibrating sifter machines?&lt;/div&gt;&lt;div&gt;&lt;/h2&gt;&lt;p&gt;The key regions driving the demand for vibrating sifter machines include North America, Europe, Asia Pacific, and Latin America.&lt;/p&gt;&lt;h2&gt;7. What is the current market size of the vibrating sifter machine market?&lt;/div&gt;&lt;div&gt;&lt;/h2&gt;&lt;p&gt;The current market size of the vibrating sifter machine market is estimated to be around $X billion.&lt;/p&gt;&lt;h2&gt;8. What is the expected growth rate of the vibrating sifter machine market in the next five years?&lt;/div&gt;&lt;div&gt;&lt;/h2&gt;&lt;p&gt;The expected growth rate of the vibrating sifter machine market is projected to be around X% during the next five years.&lt;/p&gt;&lt;h2&gt;9. Who are the key players in the vibrating sifter machine market?&lt;/div&gt;&lt;div&gt;&lt;/h2&gt;&lt;p&gt;Key players in the vibrating sifter machine market include Vibrating Sifter Machine, Vibrating Sifter Machine, and Vibrating Sifter Machine.&lt;/p&gt;&lt;h2&gt;10. What are the regulatory standards and guidelines governing the vibrating sifter machine market?&lt;/div&gt;&lt;div&gt;&lt;/h2&gt;&lt;p&gt;The vibrating sifter machine market is governed by regulatory standards and guidelines such as Vibrating Sifter Machine and Vibrating Sifter Machine.&lt;/p&gt;&lt;h2&gt;11. What is the market share of the top manufacturers in the vibrating sifter machine market?&lt;/div&gt;&lt;div&gt;&lt;/h2&gt;&lt;p&gt;The market share of the top manufacturers in the vibrating sifter machine market is estimated to be around X%.&lt;/p&gt;&lt;h2&gt;12. What are the key technological advancements in vibrating sifter machines?&lt;/div&gt;&lt;div&gt;&lt;/h2&gt;&lt;p&gt;Key technological advancements in vibrating sifter machines include XYZ technology, ABC technology, and DEF technology.&lt;/p&gt;&lt;h2&gt;13. What are the opportunities for growth in the vibrating sifter machine market?&lt;/div&gt;&lt;div&gt;&lt;/h2&gt;&lt;p&gt;Opportunities for growth in the market include increasing demand from emerging economies, development of customized sifter machines, and expansion of product portfolios by manufacturers.&lt;/p&gt;&lt;h2&gt;14. What are the challenges faced by manufacturers in the vibrating sifter machine market?&lt;/div&gt;&lt;div&gt;&lt;/h2&gt;&lt;p&gt;Challenges faced by manufacturers in the market include rising raw material costs, skilled labor shortages, and fluctuating currency exchange rates.&lt;/p&gt;&lt;h2&gt;15. What is the market segmentation of the vibrating sifter machine market?&lt;/div&gt;&lt;div&gt;&lt;/h2&gt;&lt;p&gt;The market segmentation of the vibrating sifter machine market includes segmentation by type, by application, and by region.&lt;/p&gt;&lt;h2&gt;16. What are the key growth strategies adopted by companies in the vibrating sifter machine market?&lt;/div&gt;&lt;div&gt;&lt;/h2&gt;&lt;p&gt;Key growth strategies adopted by companies in the market include new product launches, partnerships and collaborations, and acquisitions and mergers.&lt;/p&gt;&lt;h2&gt;17. What is the market outlook for the vibrating sifter machine market?&lt;/div&gt;&lt;div&gt;&lt;/h2&gt;&lt;p&gt;The market outlook for the vibrating sifter machine market is positive, with increasing demand from various end-use industries and technological advancements driving growth.&lt;/p&gt;&lt;h2&gt;18. What are the investment opportunities in the vibrating sifter machine market?&lt;/div&gt;&lt;div&gt;&lt;/h2&gt;&lt;p&gt;Investment opportunities in the market include investing in R&amp;D for innovative sifter designs, expanding manufacturing facilities in emerging markets, and strategic alliances with distributors.&lt;/p&gt;&lt;h2&gt;19. What are the key success factors for companies operating in the vibrating sifter machine market?&lt;/div&gt;&lt;div&gt;&lt;/h2&gt;&lt;p&gt;Key success factors for companies operating in the market include product quality and reliability, after-sales service and support, and strong distribution networks.&lt;/p&gt;&lt;h2&gt;20. What is the future outlook for the vibrating sifter machine market?&lt;/div&gt;&lt;div&gt;&lt;/h2&gt;&lt;p&gt;The future outlook for the vibrating sifter machine market is expected to be driven by increasing demand for efficient and high-capacity sifter machines, technological advancements, and focus on sustainability and environmental regulations.&lt;/p&gt;&lt;/body&gt;&lt;/html&gt;&lt;/p&gt;&lt;p&gt;&lt;strong&gt;For More Information or Query, Visit @ &lt;a href="https://www.verifiedmarketreports.com/product/vibrating-sifter-machine-market/"&gt;https://www.verifiedmarketreports.com/product/vibrating-sifter-machine-market/&lt;/a&gt;&lt;/strong&gt;&lt;/p&gt;&lt;p&gt;&lt;strong&gt;About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</si>
  <si>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href="https://www.verifiedmarketreports.com/download-sample/?rid=231618&amp;utm_source=Pulse-Glob6&amp;utm_medium=377" target="_blank"&gt;Vibrating Screening Crusher Market size was valued at USD 1.5 Billion in 2022 and is projected to reach USD 2.5 Billion by 2030, growing at a CAGR of 7.5% from 2024 to 2030.&lt;/strong&gt;&lt;/span&gt;&lt;/p&gt;&lt;/p&gt;&lt;/blockquote&gt;&lt;h2&gt;Vibrating Screening Crusher Market Overview&lt;/h2&gt;&lt;p&gt;The Vibrating Screening Crusher Market has been increasingly gaining traction, driven by the need for more efficient and faster material processing solutions across various industries. These crushers play a critical role in mining, construction, and aggregate applications where the separation of materials is essential. The rising investments in infrastructure development, particularly in emerging economies, coupled with a focus on sustainable mining practices, are propelling the demand for advanced crushing and screening machinery. Moreover, technological advancements in vibrating screening crushers, such as automation and IoT integration, further enhance their operational efficiency and effectiveness. &lt;/p&gt;&lt;p&gt;&lt;p&gt;&lt;strong&gt;Download Full PDF Sample Copy of Vibrating Screening Crusher Market Report @ &lt;a href="https://www.verifiedmarketreports.com/download-sample/?rid=231618&amp;utm_source=Pulse-Glob6&amp;utm_medium=377"&gt;https://www.verifiedmarketreports.com/download-sample/?rid=231618&amp;utm_source=Pulse-Glob6&amp;utm_medium=377&lt;/a&gt;&lt;/strong&gt;&lt;/p&gt;&lt;/p&gt;&lt;div&gt;    &lt;h3&gt;Dynamics&lt;/h3&gt;    &lt;ul&gt;        &lt;li&gt;Increasing demand for minerals and construction materials driven by urbanization.&lt;/li&gt;        &lt;li&gt;Technological advancements improving the efficiency and effectiveness of machines.&lt;/li&gt;        &lt;li&gt;Growing focus on sustainable practices in mining and construction industries.&lt;/li&gt;        &lt;li&gt;High operational costs associated with traditional crushing methods.&lt;/li&gt;    &lt;/ul&gt;&lt;/div&gt;&lt;div&gt;    &lt;h3&gt;Key Drivers and Challenges&lt;/h3&gt;    &lt;ul&gt;        &lt;li&gt;&lt;strong&gt;Key Drivers:&lt;/strong&gt;            &lt;ul&gt;                &lt;li&gt;Growing demand for recycling materials and waste management.&lt;/li&gt;                &lt;li&gt;Investment in infrastructure projects boosting the demand for crushing equipment.&lt;/li&gt;                &lt;li&gt;Increased focus on product quality and efficiency in material handling.&lt;/li&gt;            &lt;/ul&gt;        &lt;/li&gt;        &lt;li&gt;&lt;strong&gt;Challenges:&lt;/strong&gt;            &lt;ul&gt;                &lt;li&gt;High initial cost of advanced vibrating screening crushers.&lt;/li&gt;                &lt;li&gt;Operational inefficiencies due to machine wear and tear.&lt;/li&gt;                &lt;li&gt;Regulatory challenges and compliance issues related to noise and dust pollution.&lt;/li&gt;            &lt;/ul&gt;        &lt;/li&gt;    &lt;/ul&gt;&lt;/div&gt;&lt;div&gt;    &lt;h3&gt;Regional Analysis&lt;/h3&gt;    &lt;ul&gt;        &lt;li&gt;&lt;strong&gt;North America:&lt;/strong&gt; Strong demand due to infrastructure investment; focus on technological innovation.&lt;/li&gt;        &lt;li&gt;&lt;strong&gt;Europe:&lt;/strong&gt; Emphasis on sustainable practices and advanced machinery in construction and recycling sectors.&lt;/li&gt;        &lt;li&gt;&lt;strong&gt;Asia-Pacific:&lt;/strong&gt; Rapid industrialization and urbanization driving high growth rates; significant investment in mining and construction.&lt;/li&gt;        &lt;li&gt;&lt;strong&gt;Latin America:&lt;/strong&gt; Expanding mining sector presents opportunities despite economic challenges.&lt;/li&gt;        &lt;li&gt;&lt;strong&gt;Middle East and Africa:&lt;/strong&gt; Infrastructure development initiatives creating demand, but market growth is hampered by political instability in some areas.&lt;/li&gt;    &lt;/ul&gt;&lt;/div&gt;&lt;/p&gt;&lt;h2&gt;Vibrating Screening Crusher Market Segmentation Insights&lt;/h2&gt;&lt;p&gt;The Vibrating Screening Crusher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Screening Crusher Market By Type&lt;/h3&gt;&lt;p&gt;&lt;ul&gt;&lt;li&gt;Hammer Crusher&lt;li&gt;  Jaw Crusher&lt;li&gt;  Cone Crusher&lt;li&gt;  Roll Crusher&lt;/ul&gt;&lt;/p&gt;&lt;h3&gt;Vibrating Screening Crusher Market By Application&lt;/h3&gt;&lt;p&gt;&lt;ul&gt;&lt;li&gt;Metallurgy&lt;li&gt;  Mine&lt;li&gt;  Chemical&lt;li&gt;  Building Material&lt;li&gt;  Others&lt;/ul&gt;&lt;/p&gt;&lt;h2&gt;Leading Players in the Global Vibrating Screening Crusher Market&lt;/h2&gt;&lt;p&gt;The global Vibrating Screening Crusher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globally.&lt;/p&gt;&lt;p&gt;&lt;ul&gt;&lt;li&gt;Metso Outotec &lt;/li&gt;&lt;li&gt; Terex &lt;/li&gt;&lt;li&gt; McCloskey International &lt;/li&gt;&lt;li&gt; Powerscreen &lt;/li&gt;&lt;li&gt; Eagle Crusher &lt;/li&gt;&lt;li&gt; Astec Industries &lt;/li&gt;&lt;li&gt; SBM Mineral Processing &lt;/li&gt;&lt;li&gt; RUBBLE MASTER &lt;/li&gt;&lt;li&gt; FLSmidth &lt;/li&gt;&lt;li&gt; Lippmann-Milwaukee &lt;/li&gt;&lt;li&gt; Tesab &lt;/li&gt;&lt;li&gt; Zoomlion Heavy Industry Science And Technology Co.,Ltd. &lt;/li&gt;&lt;li&gt; xxtxzds &lt;/li&gt;&lt;li&gt; FUJIAN SOUTH HIGHWAY MACHINERY CO.,LTD. &lt;/li&gt;&lt;li&gt; WIRTGEN GROUP &lt;/li&gt;&lt;li&gt; Puzzolana&lt;/li&gt;&lt;/ul&gt;&lt;/p&gt;&lt;p&gt;&lt;strong&gt;Get Discount On The Purchase Of This Report @ &lt;a href="https://www.verifiedmarketreports.com/ask-for-discount/?rid=231618&amp;utm_source=Pulse-Glob6&amp;utm_medium=377"&gt;https://www.verifiedmarketreports.com/ask-for-discount/?rid=231618&amp;utm_source=Pulse-Glob6&amp;utm_medium=377&lt;/a&gt;&lt;/strong&gt;&lt;/p&gt;&lt;h2&gt;FAQs&lt;/h2&gt;&lt;p&gt;&lt;h2&gt;Frequently Asked Questions about the Vibrating Screening Crusher Market&lt;/h1&gt;&lt;h2&gt;1. What is the current size of the global vibrating screening crusher market?&lt;/div&gt;&lt;div&gt;&lt;/h2&gt;&lt;p&gt;The global vibrating screening crusher market size was valued at $X billion in 2020.&lt;/p&gt;&lt;h2&gt;2. What is the expected growth rate of the vibrating screening crusher market?&lt;/div&gt;&lt;div&gt;&lt;/h2&gt;&lt;p&gt;The market is expected to grow at a CAGR of X% from 2021 to 2026.&lt;/p&gt;&lt;h2&gt;3. What are the key factors driving the growth of the vibrating screening crusher market?&lt;/div&gt;&lt;div&gt;&lt;/h2&gt;&lt;p&gt;The growing construction industry and increasing mining activities are the key factors driving market growth.&lt;/p&gt;&lt;h2&gt;4. Which region has the largest share in the vibrating screening crusher market?&lt;/div&gt;&lt;div&gt;&lt;/h2&gt;&lt;p&gt;Currently, Asia Pacific holds the largest share in the market, followed by North America and Europe.&lt;/p&gt;&lt;h2&gt;5. What are the major trends in the vibrating screening crusher market?&lt;/div&gt;&lt;div&gt;&lt;/h2&gt;&lt;p&gt;Increasing adoption of advanced technology, such as IoT and automation, is a major trend in the market.&lt;/p&gt;&lt;h2&gt;6. Who are the key players in the vibrating screening crusher market?&lt;/div&gt;&lt;div&gt;&lt;/h2&gt;&lt;p&gt;Some of the key players in the market include Company A, Company B, and Company C.&lt;/p&gt;&lt;h2&gt;7. What are the potential challenges for the vibrating screening crusher market?&lt;/div&gt;&lt;div&gt;&lt;/h2&gt;&lt;p&gt;The high initial investment required for setting up vibrating screening crusher machines is a challenge for market growth.&lt;/p&gt;&lt;h2&gt;8. What are the opportunities in the vibrating screening crusher market?&lt;/div&gt;&lt;div&gt;&lt;/h2&gt;&lt;p&gt;The growing demand for efficient and cost-effective crushing and screening solutions presents opportunities for market players.&lt;/p&gt;&lt;h2&gt;9. What is the market share of different types of vibrating screening crushers?&lt;/div&gt;&lt;div&gt;&lt;/h2&gt;&lt;p&gt;According to our research, stationary vibrating screening crushers hold the largest market share, followed by portable vibrating screening crushers.&lt;/p&gt;&lt;h2&gt;10. What are the applications of vibrating screening crushers?&lt;/div&gt;&lt;div&gt;&lt;/h2&gt;&lt;p&gt;Vibrating screening crushers are widely used in industries such as mining, construction, and recycling.&lt;/p&gt;&lt;h2&gt;11. What are the factors contributing to the increased demand for vibrating screening crushers?&lt;/div&gt;&lt;div&gt;&lt;/h2&gt;&lt;p&gt;The need for efficient processing of construction and mining materials is contributing to the increased demand for vibrating screening crushers.&lt;/p&gt;&lt;h2&gt;12. How is the regulatory environment impacting the vibrating screening crusher market?&lt;/div&gt;&lt;div&gt;&lt;/h2&gt;&lt;p&gt;Stringent regulations related to environmental protection and worker safety are influencing the market dynamics.&lt;/p&gt;&lt;h2&gt;13. What are the innovative technologies being introduced in the vibrating screening crusher market?&lt;/div&gt;&lt;div&gt;&lt;/h2&gt;&lt;p&gt;Innovations such as dual power options and remote monitoring capabilities are being introduced to enhance the efficiency of vibrating screening crushers.&lt;/p&gt;&lt;h2&gt;14. What are the potential risks associated with investing in the vibrating screening crusher market?&lt;/div&gt;&lt;div&gt;&lt;/h2&gt;&lt;p&gt;The volatility in raw material prices and economic uncertainties are potential risks for investors in the market.&lt;/p&gt;&lt;h2&gt;15. How is the competitive landscape of the vibrating screening crusher market evolving?&lt;/div&gt;&lt;div&gt;&lt;/h2&gt;&lt;p&gt;The market is witnessing increasing competition, with players focusing on product differentiation and technology advancements.&lt;/p&gt;&lt;h2&gt;16. How is the COVID-19 pandemic impacting the vibrating screening crusher market?&lt;/div&gt;&lt;div&gt;&lt;/h2&gt;&lt;p&gt;The pandemic has led to disruptions in supply chains and project timelines, impacting the market growth to some extent.&lt;/p&gt;&lt;h2&gt;17. What are the key strategies adopted by market players to gain a competitive edge?&lt;/div&gt;&lt;div&gt;&lt;/h2&gt;&lt;p&gt;Market players are focusing on strategic partnerships, product innovation, and geographical expansion to gain a competitive edge.&lt;/p&gt;&lt;h2&gt;18. What are the market entry barriers for new players in the vibrating screening crusher market?&lt;/div&gt;&lt;div&gt;&lt;/h2&gt;&lt;p&gt;The high capital requirement and established market presence of key players are significant entry barriers for new entrants.&lt;/p&gt;&lt;h2&gt;19. How are the customer preferences and buying behavior shaping the vibrating screening crusher market?&lt;/div&gt;&lt;div&gt;&lt;/h2&gt;&lt;p&gt;Increased focus on product reliability, performance, and after-sales service is shaping customer preferences and buying behavior in the market.&lt;/p&gt;&lt;h2&gt;20. What are the market dynamics influencing the pricing of vibrating screening crushers?&lt;/div&gt;&lt;div&gt;&lt;/h2&gt;&lt;p&gt;Factors such as raw material prices, currency fluctuations, and competitive pricing strategies are influencing the pricing of vibrating screening crushers in the market.&lt;/p&gt;&lt;/body&gt;&lt;/html&gt;&lt;/p&gt;&lt;p&gt;&lt;strong&gt;For More Information or Query, Visit @ &lt;a href="https://www.verifiedmarketreports.com/product/vibrating-screening-crusher-market/"&gt;https://www.verifiedmarketreports.com/product/vibrating-screening-crusher-market/&lt;/a&gt;&lt;/strong&gt;&lt;/p&gt;&lt;p&gt;&lt;strong&gt;About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</si>
  <si>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href="https://www.verifiedmarketreports.com/download-sample/?rid=231622&amp;utm_source=Pulse-Glob6&amp;utm_medium=377" target="_blank"&gt;Vibrating Sample Magnetometer Market size was valued at USD 0.25 Billion in 2022 and is projected to reach USD 0.40 Billion by 2030, growing at a CAGR of 6.3% from 2024 to 2030.&lt;/strong&gt;&lt;/span&gt;&lt;/p&gt;&lt;/p&gt;&lt;/blockquote&gt;&lt;h2&gt;Vibrating Sample Magnetometer Market Overview&lt;/h2&gt;&lt;p&gt;The Vibrating Sample Magnetometer (VSM) market plays a crucial role in the field of material science, physics, and magnetism analysis. VSMs are primarily employed to measure the magnetic properties of materials under varying conditions, making them essential tools in research and industrial applications. The market has witnessed significant growth driven by advancements in technology, increasing demand from the electronics sector, and the need for precise material characterization. Research institutions and industries are increasingly investing in VSMs due to their efficiency in providing accurate magnetic susceptibility measurements, which assist in determining material behavior under magnetic fields.&lt;/p&gt;&lt;p&gt;&lt;p&gt;&lt;strong&gt;Download Full PDF Sample Copy of Vibrating Sample Magnetometer Market Report @ &lt;a href="https://www.verifiedmarketreports.com/download-sample/?rid=231622&amp;utm_source=Pulse-Glob6&amp;utm_medium=377"&gt;https://www.verifiedmarketreports.com/download-sample/?rid=231622&amp;utm_source=Pulse-Glob6&amp;utm_medium=377&lt;/a&gt;&lt;/strong&gt;&lt;/p&gt;&lt;/p&gt;&lt;h3&gt;Dynamics&lt;/h3&gt;&lt;ul&gt;    &lt;li&gt;Technological Advancements: Continuous innovations in magnetometer designs to enhance sensitivity and reduce measurement time.&lt;/li&gt;    &lt;li&gt;Growing Applications: Rising applications in fields such as nanotechnology, biomedical research, and renewable energy drive demand.&lt;/li&gt;    &lt;li&gt;Increasing Research Activities: Surge in research initiatives across universities and laboratories focusing on magnetism and magnetic materials.&lt;/li&gt;&lt;/ul&gt;&lt;h3&gt;Key Drivers and Challenges&lt;/h3&gt;&lt;ul&gt;    &lt;li&gt;Key Drivers:&lt;/li&gt;    &lt;li&gt;Increasing Demand for Magnetic Materials: Growth in usage of permanent magnets in automotive and electronics fueling VSM market.&lt;/li&gt;    &lt;li&gt;Customization in Technology: Tailored solutions for specific industrial needs fostering wider adoption.&lt;/li&gt;        &lt;li&gt;Challenges:&lt;/li&gt;    &lt;li&gt;High Initial Investment: The cost factor associated with acquiring advanced VSM systems may restrain market growth.&lt;/li&gt;    &lt;li&gt;Maintenance and Technical Expertise Requirements: Need for specialized personnel for operation and maintenance limiting market penetration.&lt;/li&gt;&lt;/ul&gt;&lt;h3&gt;Region Analysis&lt;/h3&gt;&lt;ul&gt;    &lt;li&gt;North America: Stronghold of research institutions and advanced manufacturing facilities propelling market growth.&lt;/li&gt;    &lt;li&gt;Europe: Rapid advancements in technology and increasing investments in R&amp;D driving VSM adoption.&lt;/li&gt;    &lt;li&gt;Asia-Pacific: Burst of industrial growth and research activities leading to significant opportunities in the VSM market.&lt;/li&gt;    &lt;li&gt;Latin America and Middle East &amp; Africa: Emerging markets with a gradual increase in demand for advanced scientific equipment.&lt;/li&gt;&lt;/ul&gt;&lt;/p&gt;&lt;h2&gt;Vibrating Sample Magnetometer Market Segmentation Insights&lt;/h2&gt;&lt;p&gt;The Vibrating Sample Magnetometer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Sample Magnetometer Market By Type&lt;/h3&gt;&lt;p&gt;&lt;ul&gt;&lt;li&gt;Automatic&lt;li&gt;  Fully Automatic&lt;/ul&gt;&lt;/p&gt;&lt;h3&gt;Vibrating Sample Magnetometer Market By Application&lt;/h3&gt;&lt;p&gt;&lt;ul&gt;&lt;li&gt;Electrical Measurement&lt;li&gt;  Thermal Measurement&lt;li&gt;  Others&lt;/ul&gt;&lt;/p&gt;&lt;h2&gt;Leading Players in the Global Vibrating Sample Magnetometer Market&lt;/h2&gt;&lt;p&gt;The global Vibrating Sample Magnetometer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globally.&lt;/p&gt;&lt;p&gt;&lt;ul&gt;&lt;li&gt;KLA Corporation &lt;/li&gt;&lt;li&gt; Lake Shore Cryotronics &lt;/li&gt;&lt;li&gt; Applied Magnetics Laboratory &lt;/li&gt;&lt;li&gt; Advance Tech Control &lt;/li&gt;&lt;li&gt; Toei Industry &lt;/li&gt;&lt;li&gt; NanoMagnetics Instruments &lt;/li&gt;&lt;li&gt; Cryogenic &lt;/li&gt;&lt;li&gt; Xiamen Dexing Magnet&lt;/li&gt;&lt;/ul&gt;&lt;/p&gt;&lt;p&gt;&lt;strong&gt;Get Discount On The Purchase Of This Report @ &lt;a href="https://www.verifiedmarketreports.com/ask-for-discount/?rid=231622&amp;utm_source=Pulse-Glob6&amp;utm_medium=377"&gt;https://www.verifiedmarketreports.com/ask-for-discount/?rid=231622&amp;utm_source=Pulse-Glob6&amp;utm_medium=377&lt;/a&gt;&lt;/strong&gt;&lt;/p&gt;&lt;h2&gt;FAQs&lt;/h2&gt;&lt;p&gt;&lt;h2&gt;Vibrating Sample Magnetometer Market FAQs&lt;/h1&gt;&lt;h2&gt;1. What is a vibrating sample magnetometer (VSM)?&lt;/div&gt;&lt;div&gt;&lt;/h2&gt;&lt;p&gt;A vibrating sample magnetometer (VSM) is a scientific instrument used to measure the magnetic properties of materials.&lt;/p&gt;&lt;h2&gt;2. What are the key types of VSMs available in the market?&lt;/div&gt;&lt;div&gt;&lt;/h2&gt;&lt;p&gt;The key types of VSMs available in the market are AC VSMs, DC VSMs, and Radiofrequency VSMs.&lt;/p&gt;&lt;h2&gt;3. What is the current market size of the VSM industry?&lt;/div&gt;&lt;div&gt;&lt;/h2&gt;&lt;p&gt;The current market size of the VSM industry is estimated to be around $XX million.&lt;/p&gt;&lt;h2&gt;4. What are the major factors driving the growth of the VSM market?&lt;/div&gt;&lt;div&gt;&lt;/h2&gt;&lt;p&gt;The major factors driving the growth of the VSM market include increasing R&amp;D activities in the field of material science, growing demand for magnetic materials in various industries, and technological advancements in VSM instruments.&lt;/p&gt;&lt;h2&gt;5. What are the key applications of VSMs?&lt;/div&gt;&lt;div&gt;&lt;/h2&gt;&lt;p&gt;The key applications of VSMs include magnetic material analysis, magnetic storage media testing, and magnetic property measurement in electronic devices.&lt;/p&gt;&lt;h2&gt;6. What are the key challenges hindering the growth of the VSM market?&lt;/div&gt;&lt;div&gt;&lt;/h2&gt;&lt;p&gt;The key challenges hindering the growth of the VSM market include high initial investment and maintenance cost of VSM instruments, and lack of awareness about the benefits of VSM technology in developing economies.&lt;/p&gt;&lt;h2&gt;7. Which regions hold the largest market share in the VSM industry?&lt;/div&gt;&lt;div&gt;&lt;/h2&gt;&lt;p&gt;The regions that hold the largest market share in the VSM industry are North America, Europe, and Asia Pacific.&lt;/p&gt;&lt;h2&gt;8. What are the key players in the VSM market?&lt;/div&gt;&lt;div&gt;&lt;/h2&gt;&lt;p&gt;The key players in the VSM market include Lake Shore Cryotronics, Quantum Design, ASEN, Cryogenic, and Instrument Corporation.&lt;/p&gt;&lt;h2&gt;9. What are the emerging trends in the VSM market?&lt;/div&gt;&lt;div&gt;&lt;/h2&gt;&lt;p&gt;The emerging trends in the VSM market include the development of portable VSM instruments, and integration of advanced software for data analysis and visualization.&lt;/p&gt;&lt;h2&gt;10. What is the projected growth rate of the VSM market in the next 5 years?&lt;/div&gt;&lt;div&gt;&lt;/h2&gt;&lt;p&gt;The projected growth rate of the VSM market in the next 5 years is estimated to be around XX%.&lt;/p&gt;&lt;h2&gt;11. What are the regulatory standards governing the VSM industry?&lt;/div&gt;&lt;div&gt;&lt;/h2&gt;&lt;p&gt;The regulatory standards governing the VSM industry include ISO 9001 and ASTM International standards for magnetic material testing.&lt;/p&gt;&lt;h2&gt;12. What are the key factors to consider when purchasing a VSM instrument?&lt;/div&gt;&lt;div&gt;&lt;/h2&gt;&lt;p&gt;The key factors to consider when purchasing a VSM instrument include measurement sensitivity, temperature range, and sample handling capabilities.&lt;/p&gt;&lt;h2&gt;13. What are the potential opportunities for market entry in the VSM industry?&lt;/div&gt;&lt;div&gt;&lt;/h2&gt;&lt;p&gt;The potential opportunities for market entry in the VSM industry include collaborations with research institutions and universities, and expansion into emerging economies with growing R&amp;D activities.&lt;/p&gt;&lt;h2&gt;14. What are the key trends affecting the demand for VSM instruments?&lt;/div&gt;&lt;div&gt;&lt;/h2&gt;&lt;p&gt;The key trends affecting the demand for VSM instruments include the increasing adoption of VSM technology in the automotive and healthcare industries for material analysis.&lt;/p&gt;&lt;h2&gt;15. What is the average selling price of VSM instruments?&lt;/div&gt;&lt;div&gt;&lt;/h2&gt;&lt;p&gt;The average selling price of VSM instruments ranges from $XX,Vibrating Sample Magnetometer to $Vibrating Sample Magnetometer,Vibrating Sample Magnetometer depending on the features and capabilities of the instrument.&lt;/p&gt;&lt;h2&gt;16. What are the key factors influencing the purchasing decisions of VSM instruments?&lt;/div&gt;&lt;div&gt;&lt;/h2&gt;&lt;p&gt;The key factors influencing the purchasing decisions of VSM instruments include instrument accuracy, customer support, and after-sales service.&lt;/p&gt;&lt;h2&gt;17. What are the key strategies adopted by VSM market players to gain a competitive edge?&lt;/div&gt;&lt;div&gt;&lt;/h2&gt;&lt;p&gt;The key strategies adopted by VSM market players to gain a competitive edge include product innovation, strategic partnerships, and geographical expansion.&lt;/p&gt;&lt;h2&gt;18. What are the key components of a VSM instrument?&lt;/div&gt;&lt;div&gt;&lt;/h2&gt;&lt;p&gt;The key components of a VSM instrument include a magnetizing coil, sample holder, and magnetic field sensor.&lt;/p&gt;&lt;h2&gt;19. What are the key technical challenges in VSM instrument development?&lt;/div&gt;&lt;div&gt;&lt;/h2&gt;&lt;p&gt;The key technical challenges in VSM instrument development include improving measurement resolution and minimizing external interference in magnetic property measurement.&lt;/p&gt;&lt;h2&gt;20. What are the growth prospects for VSM instruments in the research and development sector?&lt;/div&gt;&lt;div&gt;&lt;/h2&gt;&lt;p&gt;The growth prospects for VSM instruments in the research and development sector are promising, with increasing demand for precise magnetic material characterization in various scientific disciplines.&lt;/p&gt;&lt;/body&gt;&lt;/html&gt;&lt;/p&gt;&lt;p&gt;&lt;strong&gt;For More Information or Query, Visit @ &lt;a href="https://www.verifiedmarketreports.com/product/vibrating-sample-magnetometer-market/"&gt;https://www.verifiedmarketreports.com/product/vibrating-sample-magnetometer-market/&lt;/a&gt;&lt;/strong&gt;&lt;/p&gt;&lt;p&gt;&lt;strong&gt;About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</si>
  <si>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href="https://www.verifiedmarketreports.com/download-sample/?rid=231628&amp;utm_source=Pulse-Glob6&amp;utm_medium=377" target="_blank"&gt;Vibrating Pile Turners Market size was valued at USD 1.5 Billion in 2022 and is projected to reach USD 2.9 Billion by 2030, growing at a CAGR of 8.8% from 2024 to 2030.&lt;/strong&gt;&lt;/span&gt;&lt;/p&gt;&lt;/p&gt;&lt;/blockquote&gt;&lt;h2&gt;Vibrating Pile Turners Market Overview&lt;/h2&gt;&lt;p&gt;The Vibrating Pile Turners Market has witnessed significant advancements in recent years, driven by the increasing demand for efficient pile handling solutions in the construction and industrial sectors. These machines are designed to enhance productivity by facilitating the quick and effective turning of piles, thereby optimizing the construction process. With the integration of advanced technologies and materials, the market is poised for substantial growth in the coming years. The global push towards mechanized construction processes and the rise of smart factories further propel this market forward.&lt;/p&gt;&lt;p&gt;&lt;p&gt;&lt;strong&gt;Download Full PDF Sample Copy of Vibrating Pile Turners Market Report @ &lt;a href="https://www.verifiedmarketreports.com/download-sample/?rid=231628&amp;utm_source=Pulse-Glob6&amp;utm_medium=377"&gt;https://www.verifiedmarketreports.com/download-sample/?rid=231628&amp;utm_source=Pulse-Glob6&amp;utm_medium=377&lt;/a&gt;&lt;/strong&gt;&lt;/p&gt;&lt;/p&gt;&lt;ul&gt;&lt;li&gt;&lt;strong&gt;Market Dynamics:&lt;/strong&gt;&lt;/li&gt;&lt;li&gt;Growing construction activities boosting market demand.&lt;/li&gt;&lt;li&gt;Technological advancements enhancing equipment efficiency.&lt;/li&gt;&lt;li&gt;Increased adoption of automation in manufacturing processes.&lt;/li&gt;&lt;li&gt;Rising focus on reducing labor costs and improving safety standards.&lt;/li&gt;&lt;/ul&gt;&lt;ul&gt;&lt;li&gt;&lt;strong&gt;Key Drivers and Challenges:&lt;/strong&gt;&lt;/li&gt;&lt;li&gt;Drivers:&lt;/li&gt;&lt;li&gt;Expansion of infrastructure projects globally.&lt;/li&gt;&lt;li&gt;Increase in residential and commercial construction activities.&lt;/li&gt;&lt;li&gt;Government initiatives and investments in construction technology.&lt;/li&gt;&lt;li&gt;Challenges:&lt;/li&gt;&lt;li&gt;High initial investment and maintenance costs.&lt;/li&gt;&lt;li&gt;Need for skilled operators to handle complex equipment.&lt;/li&gt;&lt;li&gt;Fluctuating raw material prices impacting production costs.&lt;/li&gt;&lt;/ul&gt;&lt;ul&gt;&lt;li&gt;&lt;strong&gt;Regional Analysis:&lt;/strong&gt;&lt;/li&gt;&lt;li&gt;North America: Strong market growth due to significant infrastructure investments.&lt;/li&gt;&lt;li&gt;Europe: Adoption of advanced construction technologies promotes market expansion.&lt;/li&gt;&lt;li&gt;Asia Pacific: Rapid urbanization and growing construction activities drive demand.&lt;/li&gt;&lt;li&gt;MEA: Emerging markets are adapting vibrating pile turners gradually.&lt;/li&gt;&lt;/ul&gt;&lt;/p&gt;&lt;h2&gt;Vibrating Pile Turners Market Segmentation Insights&lt;/h2&gt;&lt;p&gt;The Vibrating Pile Turners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Pile Turners Market By Type&lt;/h3&gt;&lt;p&gt;&lt;ul&gt;&lt;li&gt;Steam Hammer&lt;li&gt;  Hydraulic Hammer&lt;/ul&gt;&lt;/p&gt;&lt;h3&gt;Vibrating Pile Turners Market By Application&lt;/h3&gt;&lt;p&gt;&lt;ul&gt;&lt;li&gt;Factory Workshop&lt;li&gt;  Construction Site&lt;li&gt;  Others&lt;/ul&gt;&lt;/p&gt;&lt;h2&gt;Leading Players in the Global Vibrating Pile Turners Market&lt;/h2&gt;&lt;p&gt;The global Vibrating Pile Turners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globally.&lt;/p&gt;&lt;p&gt;&lt;ul&gt;&lt;li&gt;Baumann &lt;/li&gt;&lt;li&gt; TOPPY SRL &lt;/li&gt;&lt;li&gt; SAMZON A / S &lt;/li&gt;&lt;li&gt; ALBO SYSTEM SWEDEN AB &lt;/li&gt;&lt;li&gt; Rajshree Automobiles &lt;/li&gt;&lt;li&gt; HACS India &lt;/li&gt;&lt;li&gt; SRK Technology Private Limited &lt;/li&gt;&lt;li&gt; Intimate Machines Private Limited &lt;/li&gt;&lt;li&gt; Nirmaan Enterprises &lt;/li&gt;&lt;li&gt; Belmec &lt;/li&gt;&lt;li&gt; Yahe Heavy Industry &lt;/li&gt;&lt;li&gt; Shandong JK Machinery&lt;/li&gt;&lt;/ul&gt;&lt;/p&gt;&lt;p&gt;&lt;strong&gt;Get Discount On The Purchase Of This Report @ &lt;a href="https://www.verifiedmarketreports.com/ask-for-discount/?rid=231628&amp;utm_source=Pulse-Glob6&amp;utm_medium=377"&gt;https://www.verifiedmarketreports.com/ask-for-discount/?rid=231628&amp;utm_source=Pulse-Glob6&amp;utm_medium=377&lt;/a&gt;&lt;/strong&gt;&lt;/p&gt;&lt;h2&gt;FAQs&lt;/h2&gt;&lt;p&gt;&lt;h2&gt;Vibrating Pile Turners Market FAQs&lt;/h1&gt;&lt;h2&gt;General FAQs&lt;/h2&gt;&lt;ol&gt;  &lt;li&gt;What is a vibrating pile turner?&lt;/div&gt;&lt;div&gt;&lt;/li&gt;  &lt;p&gt;A vibrating pile turner is a piece of equipment used in the construction industry to vibrate and turn piles into the ground.&lt;/p&gt;    &lt;li&gt;What are the key features of vibrating pile turners?&lt;/div&gt;&lt;div&gt;&lt;/li&gt;  &lt;p&gt;Key features of vibrating pile turners include high-frequency vibration, ability to work in various soil conditions, and adjustable eccentric weights.&lt;/p&gt;  &lt;li&gt;How does a vibrating pile turner work?&lt;/div&gt;&lt;div&gt;&lt;/li&gt;  &lt;p&gt;Vibrating pile turners work by exerting high-frequency vibrations to drive piles into the ground and turn them as required.&lt;/p&gt;    &lt;li&gt;What are the applications of vibrating pile turners?&lt;/div&gt;&lt;div&gt;&lt;/li&gt;  &lt;p&gt;Vibrating pile turners are commonly used in civil engineering and construction projects for foundation work, and in the installation of retaining walls and other structures.&lt;/p&gt;&lt;/ol&gt;&lt;h2&gt;Market FAQs&lt;/h2&gt;&lt;ol&gt;  &lt;li&gt;What is the current size of the vibrating pile turners market?&lt;/div&gt;&lt;div&gt;&lt;/li&gt;  &lt;p&gt;As of 2021, the global vibrating pile turners market is valued at $X million.&lt;/p&gt;    &lt;li&gt;What is the expected growth rate of the vibrating pile turners market?&lt;/div&gt;&lt;div&gt;&lt;/li&gt;  &lt;p&gt;The vibrating pile turners market is expected to grow at a CAGR of X% from 2021 to 2026.&lt;/p&gt;  &lt;li&gt;What are the key factors driving the growth of the vibrating pile turners market?&lt;/div&gt;&lt;div&gt;&lt;/li&gt;  &lt;p&gt;Key factors driving the growth of the market include increasing infrastructure development projects, technological advancements in construction equipment, and growing demand for efficient foundation methods.&lt;/p&gt;    &lt;li&gt;Which regions are expected to have the highest demand for vibrating pile turners?&lt;/div&gt;&lt;div&gt;&lt;/li&gt;  &lt;p&gt;Regions such as Asia Pacific and North America are expected to have the highest demand for vibrating pile turners due to ongoing infrastructure development projects.&lt;/p&gt;&lt;/ol&gt;&lt;h2&gt;Market Trends FAQs&lt;/h2&gt;&lt;ol&gt;  &lt;li&gt;What are the current trends in the vibrating pile turners market?&lt;/div&gt;&lt;div&gt;&lt;/li&gt;  &lt;p&gt;Current trends in the market include the integration of advanced control systems, the development of eco-friendly and energy-efficient vibrating pile turners, and the adoption of telematics for remote monitoring.&lt;/p&gt;    &lt;li&gt;What are the challenges faced by the vibrating pile turners market?&lt;/div&gt;&lt;div&gt;&lt;/li&gt;  &lt;p&gt;Challenges faced by the market include the high initial cost of vibrating pile turners, limited awareness about the benefits of vibrating pile turners, and fluctuations in raw material prices affecting the manufacturing of these equipment.&lt;/p&gt;  &lt;li&gt;How are technological advancements impacting the vibrating pile turners market?&lt;/div&gt;&lt;div&gt;&lt;/li&gt;  &lt;p&gt;Technological advancements are leading to the development of more efficient and durable vibrating pile turners, which in turn is driving the market growth and adoption of these equipment in various construction projects.&lt;/p&gt;&lt;/ol&gt;&lt;/body&gt;&lt;/html&gt;&lt;/p&gt;&lt;p&gt;&lt;strong&gt;For More Information or Query, Visit @ &lt;a href="https://www.verifiedmarketreports.com/product/vibrating-pile-turners-market/"&gt;https://www.verifiedmarketreports.com/product/vibrating-pile-turners-market/&lt;/a&gt;&lt;/strong&gt;&lt;/p&gt;&lt;p&gt;&lt;strong&gt;About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</si>
  <si>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href="https://www.verifiedmarketreports.com/download-sample/?rid=231636&amp;utm_source=Pulse-Glob6&amp;utm_medium=377" target="_blank"&gt;Vibrating Massage Roller Market size was valued at USD 0.5 Billion in 2022 and is projected to reach USD 1.2 Billion by 2030, growing at a CAGR of 12.5% from 2024 to 2030.&lt;/strong&gt;&lt;/span&gt;&lt;/p&gt;&lt;/p&gt;&lt;/blockquote&gt;&lt;h2&gt;Vibrating Massage Roller Market Overview&lt;/h2&gt;&lt;p&gt;The Vibrating Massage Roller Market has seen significant growth in recent years, driven by an increasing consumer inclination towards fitness, wellness, and self-care. These devices are designed to relieve muscle soreness, enhance recovery, and provide a convenient method of self-massage. With the rise in fitness awareness and the growing popularity of physical therapy and rehabilitation, the demand for vibrating massage rollers is expected to rise. Furthermore, the integration of technology in these devices, such as Bluetooth connectivity and customizable settings, contributes to their appeal among health-conscious consumers.&lt;/p&gt;&lt;p&gt;&lt;p&gt;&lt;strong&gt;Download Full PDF Sample Copy of Vibrating Massage Roller Market Report @ &lt;a href="https://www.verifiedmarketreports.com/download-sample/?rid=231636&amp;utm_source=Pulse-Glob6&amp;utm_medium=377"&gt;https://www.verifiedmarketreports.com/download-sample/?rid=231636&amp;utm_source=Pulse-Glob6&amp;utm_medium=377&lt;/a&gt;&lt;/strong&gt;&lt;/p&gt;&lt;/p&gt;&lt;h2&gt;Market Dynamics&lt;/h2&gt;&lt;ul&gt;    &lt;li&gt;Rising awareness of fitness and wellness among consumers.&lt;/li&gt;    &lt;li&gt;Growing prevalence of muscle injuries and need for recovery tools.&lt;/li&gt;    &lt;li&gt;Technological advancements leading to smarter devices.&lt;/li&gt;    &lt;li&gt;Increasing adoption of vibrating massage rollers in professional sports.&lt;/li&gt;    &lt;li&gt;Expanding e-commerce platforms facilitating easy access to these products.&lt;/li&gt;&lt;/ul&gt;&lt;h2&gt;Key Drivers and Challenges&lt;/h2&gt;&lt;ul&gt;    &lt;li&gt;&lt;strong&gt;Key Drivers:&lt;/strong&gt;        &lt;ul&gt;            &lt;li&gt;Surge in demand for at-home fitness solutions.&lt;/li&gt;            &lt;li&gt;Increased consumer spending on healthcare and wellness products.&lt;/li&gt;            &lt;li&gt;The trend towards personalized health and recovery solutions.&lt;/li&gt;        &lt;/ul&gt;    &lt;/li&gt;    &lt;li&gt;&lt;strong&gt;Challenges:&lt;/strong&gt;        &lt;ul&gt;            &lt;li&gt;High competition leading to price wars among manufacturers.&lt;/li&gt;            &lt;li&gt;Lack of awareness regarding the benefits of vibrating massage rollers in some regions.&lt;/li&gt;            &lt;li&gt;Potential regulatory issues concerning product safety and efficacy.&lt;/li&gt;        &lt;/ul&gt;    &lt;/li&gt;&lt;/ul&gt;&lt;h2&gt;Region Analysis&lt;/h2&gt;&lt;ul&gt;    &lt;li&gt;&lt;strong&gt;North America:&lt;/strong&gt; Dominates the market due to high disposable income and an established fitness culture.&lt;/li&gt;    &lt;li&gt;&lt;strong&gt;Europe:&lt;/strong&gt; Significant growth driven by the popularity of wellness centers and sports therapy.&lt;/li&gt;    &lt;li&gt;&lt;strong&gt;Asia-Pacific:&lt;/strong&gt; Fastest-growing region due to increasing health awareness and a large population base; significant market for e-commerce.&lt;/li&gt;    &lt;li&gt;&lt;strong&gt;Latin America:&lt;/strong&gt; Emerging growth with increasing adoption of modern fitness practices.&lt;/li&gt;    &lt;li&gt;&lt;strong&gt;Middle East &amp; Africa:&lt;/strong&gt; Steady growth; however, market penetration remains lower due to varying fitness trends.&lt;/li&gt;&lt;/ul&gt;&lt;/p&gt;&lt;h2&gt;Vibrating Massage Roller Market Segmentation Insights&lt;/h2&gt;&lt;p&gt;The Vibrating Massage Roller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Massage Roller Market By Type&lt;/h3&gt;&lt;p&gt;&lt;ul&gt;&lt;li&gt;Charging Powered&lt;li&gt;  Battery Powered&lt;/ul&gt;&lt;/p&gt;&lt;h3&gt;Vibrating Massage Roller Market By Application&lt;/h3&gt;&lt;p&gt;&lt;ul&gt;&lt;li&gt;Online Sales&lt;li&gt;  Offline Sales&lt;/ul&gt;&lt;/p&gt;&lt;h2&gt;Leading Players in the Global Vibrating Massage Roller Market&lt;/h2&gt;&lt;p&gt;The global Vibrating Massage Roller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globally.&lt;/p&gt;&lt;p&gt;&lt;ul&gt;&lt;li&gt;Beurer &lt;/li&gt;&lt;li&gt; Pulseroll &lt;/li&gt;&lt;li&gt; Vibit &lt;/li&gt;&lt;li&gt; Aura Wellness &lt;/li&gt;&lt;li&gt; GoFit &lt;/li&gt;&lt;li&gt; FitIndex &lt;/li&gt;&lt;li&gt; Therabody &lt;/li&gt;&lt;li&gt; Vulken &lt;/li&gt;&lt;li&gt; URBNFit &lt;/li&gt;&lt;li&gt; Hyperice &lt;/li&gt;&lt;li&gt; TriggerPoint &lt;/li&gt;&lt;li&gt; Nextrino &lt;/li&gt;&lt;li&gt; Epitomie Fitness &lt;/li&gt;&lt;li&gt; Body Bolt &lt;/li&gt;&lt;li&gt; Healthsmart&lt;/li&gt;&lt;/ul&gt;&lt;/p&gt;&lt;p&gt;&lt;strong&gt;Get Discount On The Purchase Of This Report @ &lt;a href="https://www.verifiedmarketreports.com/ask-for-discount/?rid=231636&amp;utm_source=Pulse-Glob6&amp;utm_medium=377"&gt;https://www.verifiedmarketreports.com/ask-for-discount/?rid=231636&amp;utm_source=Pulse-Glob6&amp;utm_medium=377&lt;/a&gt;&lt;/strong&gt;&lt;/p&gt;&lt;h2&gt;FAQs&lt;/h2&gt;&lt;p&gt;&lt;h2&gt;Frequently Asked Questions about the Vibrating Massage Roller Market&lt;/h2&gt;&lt;h3&gt;1. What is a vibrating massage roller?&lt;/div&gt;&lt;div&gt;&lt;/h3&gt;&lt;p&gt;A vibrating massage roller is a handheld device that uses vibration to provide muscle relief and relaxation.&lt;/p&gt;&lt;h3&gt;2. What are the key drivers of the vibrating massage roller market?&lt;/div&gt;&lt;div&gt;&lt;/h3&gt;&lt;p&gt;The key drivers of the vibrating massage roller market include the increasing awareness about the benefits of massage therapy, growing demand for portable massage devices, and the rising interest in fitness and wellness products.&lt;/p&gt;&lt;h3&gt;3. What is the current market size of the vibrating massage roller industry?&lt;/div&gt;&lt;div&gt;&lt;/h3&gt;&lt;p&gt;According to our research, the global vibrating massage roller market is valued at $XX million in 2021 and is expected to reach $XX million by 2026.&lt;/p&gt;&lt;h3&gt;4. Who are the major players in the vibrating massage roller market?&lt;/div&gt;&lt;div&gt;&lt;/h3&gt;&lt;p&gt;The major players in the vibrating massage roller market include Company A, Company B, and Company C.&lt;/p&gt;&lt;h3&gt;5. What are the different types of vibrating massage rollers available in the market?&lt;/div&gt;&lt;div&gt;&lt;/h3&gt;&lt;p&gt;The vibrating massage rollers are available in various types such as foam rollers, electric vibrating rollers, and manual vibrating rollers.&lt;/p&gt;&lt;h3&gt;6. What are the key trends in the vibrating massage roller market?&lt;/div&gt;&lt;div&gt;&lt;/h3&gt;&lt;p&gt;Some key trends in the vibrating massage roller market include the integration of advanced technology, the introduction of smart vibrating massage rollers, and the increasing focus on product innovation and design.&lt;/p&gt;&lt;h3&gt;7. What are the potential growth opportunities in the vibrating massage roller market?&lt;/div&gt;&lt;div&gt;&lt;/h3&gt;&lt;p&gt;The potential growth opportunities in the vibrating massage roller market include the expansion of the product portfolio, partnerships and collaborations with fitness and wellness centers, and the penetration of the product in untapped markets.&lt;/p&gt;&lt;h3&gt;8. What are the challenges faced by the vibrating massage roller market?&lt;/div&gt;&lt;div&gt;&lt;/h3&gt;&lt;p&gt;Some challenges faced by the vibrating massage roller market include the high competition from traditional massage therapy services, the lack of awareness in developing regions, and the availability of alternative products such as handheld massagers.&lt;/p&gt;&lt;h3&gt;9. What is the current market share of electric vibrating massage rollers?&lt;/div&gt;&lt;div&gt;&lt;/h3&gt;&lt;p&gt;The current market share of electric vibrating massage rollers is approximately XX% of the total vibrating massage roller market.&lt;/p&gt;&lt;h3&gt;10. What are the key regulations impacting the vibrating massage roller market?&lt;/div&gt;&lt;div&gt;&lt;/h3&gt;&lt;p&gt;The key regulations impacting the vibrating massage roller market include quality standards for manufacturing, import/export regulations, and the certification requirements for product safety.&lt;/p&gt;&lt;h3&gt;11. What is the average selling price of vibrating massage rollers?&lt;/div&gt;&lt;div&gt;&lt;/h3&gt;&lt;p&gt;The average selling price of vibrating massage rollers ranges from $XX to $XX, depending on the type and features of the product.&lt;/p&gt;&lt;h3&gt;12. How is the distribution channel for vibrating massage rollers structured?&lt;/div&gt;&lt;div&gt;&lt;/h3&gt;&lt;p&gt;The distribution channel for vibrating massage rollers is structured through online retail, specialty stores, and direct sales channels.&lt;/p&gt;&lt;h3&gt;13. What are the different consumer demographics for vibrating massage rollers?&lt;/div&gt;&lt;div&gt;&lt;/h3&gt;&lt;p&gt;The different consumer demographics for vibrating massage rollers include fitness enthusiasts, athletes, elderly individuals, and individuals seeking muscle relaxation and pain relief.&lt;/p&gt;&lt;h3&gt;14. What are the technological advancements in vibrating massage rollers?&lt;/div&gt;&lt;div&gt;&lt;/h3&gt;&lt;p&gt;Some technological advancements in vibrating massage rollers include the incorporation of adjustable vibration settings, rechargeable batteries, and Bluetooth connectivity for personalized massage experiences.&lt;/p&gt;&lt;h3&gt;15. How is the market demand for vibrating massage rollers projected to grow in the next five years?&lt;/div&gt;&lt;div&gt;&lt;/h3&gt;&lt;p&gt;The market demand for vibrating massage rollers is projected to grow at a CAGR of XX% from 2021 to 2026, driven by the increasing consumer focus on self-care and holistic wellness.&lt;/p&gt;&lt;h3&gt;16. What are the key marketing strategies adopted by players in the vibrating massage roller market?&lt;/div&gt;&lt;div&gt;&lt;/h3&gt;&lt;p&gt;The key marketing strategies adopted by players in the vibrating massage roller market include celebrity endorsements, social media marketing, and product promotions at fitness and wellness events.&lt;/p&gt;&lt;h3&gt;17. How is the competitive landscape of the vibrating massage roller market segmented?&lt;/div&gt;&lt;div&gt;&lt;/h3&gt;&lt;p&gt;The competitive landscape of the vibrating massage roller market is segmented based on product innovation, pricing strategy, distribution network, and geographical presence.&lt;/p&gt;&lt;h3&gt;18. What are the implications of COVID-19 on the vibrating massage roller market?&lt;/div&gt;&lt;div&gt;&lt;/h3&gt;&lt;p&gt;The implications of COVID-19 on the vibrating massage roller market include supply chain disruptions, temporary closure of fitness facilities, and the shift towards online sales and home fitness solutions.&lt;/p&gt;&lt;h3&gt;19. What are the advancements in material and design technologies for vibrating massage rollers?&lt;/div&gt;&lt;div&gt;&lt;/h3&gt;&lt;p&gt;Advancements in material and design technologies for vibrating massage rollers include the use of eco-friendly materials, ergonomic designs, and customizable surface textures for enhanced comfort and performance.&lt;/p&gt;&lt;h3&gt;20. What are the growth prospects for the vibrating massage roller market in emerging economies?&lt;/div&gt;&lt;div&gt;&lt;/h3&gt;&lt;p&gt;The growth prospects for the vibrating massage roller market in emerging economies are promising due to the increasing disposable income, expanding fitness culture, and rising health consciousness among the population.&lt;/p&gt;&lt;/body&gt;&lt;/html&gt;&lt;/p&gt;&lt;p&gt;&lt;strong&gt;For More Information or Query, Visit @ &lt;a href="https://www.verifiedmarketreports.com/product/vibrating-massage-roller-market/"&gt;https://www.verifiedmarketreports.com/product/vibrating-massage-roller-market/&lt;/a&gt;&lt;/strong&gt;&lt;/p&gt;&lt;p&gt;&lt;strong&gt;About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</si>
  <si>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href="https://www.verifiedmarketreports.com/download-sample/?rid=231642&amp;utm_source=Pulse-Glob6&amp;utm_medium=377" target="_blank"&gt;Vibrating Fork Level Switch Market size was valued at USD 0.58 Billion in 2022 and is projected to reach USD 0.92 Billion by 2030, growing at a CAGR of 6.2% from 2024 to 2030.&lt;/strong&gt;&lt;/span&gt;&lt;/p&gt;&lt;/p&gt;&lt;/blockquote&gt;&lt;h2&gt;Vibrating Fork Level Switch Market Overview&lt;/h2&gt;&lt;p&gt;The Vibrating Fork Level Switch market has been experiencing significant growth due to the increasing demand for reliable and accurate level measurement solutions across various industries, including oil &amp; gas, chemicals, food &amp; beverage, and pharmaceuticals. These switches are known for their durability, versatility, and capability to function in challenging conditions, further propelling their adoption. The rise of automation and smart technologies in industrial processes is also enhancing the market's growth trajectory as businesses seek efficient ways to monitor levels of solids and liquids.&lt;/p&gt;&lt;p&gt;&lt;p&gt;&lt;strong&gt;Download Full PDF Sample Copy of Vibrating Fork Level Switch Market Report @ &lt;a href="https://www.verifiedmarketreports.com/download-sample/?rid=231642&amp;utm_source=Pulse-Glob6&amp;utm_medium=377"&gt;https://www.verifiedmarketreports.com/download-sample/?rid=231642&amp;utm_source=Pulse-Glob6&amp;utm_medium=377&lt;/a&gt;&lt;/strong&gt;&lt;/p&gt;&lt;/p&gt;&lt;h2&gt;Dynamics&lt;/h2&gt;&lt;ul&gt;    &lt;li&gt;Technological Advancements: Continuous improvements in technology have led to the development of more sophisticated vibrating fork level switches with enhanced accuracy and reliability.&lt;/li&gt;    &lt;li&gt;Growing Industrial Automation: Increased industry focus on automation drives demand for advanced level measurement solutions.&lt;/li&gt;    &lt;li&gt;Regulatory Compliance: Compliance with stringent safety and environmental regulations encourages industries to adopt reliable monitoring systems.&lt;/li&gt;    &lt;li&gt;Diverse Applications: The versatility of vibrating fork level switches enables their use across various sectors, expanding market opportunities.&lt;/li&gt;&lt;/ul&gt;&lt;h2&gt;Key Drivers and Challenges&lt;/h2&gt;&lt;ul&gt;    &lt;li&gt;Key Drivers:&lt;/li&gt;    &lt;ul&gt;        &lt;li&gt;Rising Demand for Accurate Measurement: Industries require precise level measurement to optimize processes and reduce waste.&lt;/li&gt;        &lt;li&gt;Cost-Effectiveness: Vibrating fork level switches offer a low total cost of ownership, making them attractive for end-users.&lt;/li&gt;    &lt;/ul&gt;    &lt;li&gt;Challenges:&lt;/li&gt;    &lt;ul&gt;        &lt;li&gt;Market Competition: Intense competition among key players can lead to price wars, affecting profit margins.&lt;/li&gt;        &lt;li&gt;Maintenance Requirements: Regular maintenance is essential to ensure optimal performance, which can be a challenge for some end-users.&lt;/li&gt;    &lt;/ul&gt;&lt;/ul&gt;&lt;h2&gt;Region Analysis&lt;/h2&gt;&lt;ul&gt;    &lt;li&gt;North America: The region is witnessing steady growth due to the presence of major industrial players and the adoption of advanced technologies.&lt;/li&gt;    &lt;li&gt;Europe: Strong regulatory frameworks supporting safety measures contribute to the increased deployment of vibrating fork level switches in various industries.&lt;/li&gt;    &lt;li&gt;Asia-Pacific: Rapid industrialization and investment in automation technologies are driving significant market growth in countries like China and India.&lt;/li&gt;    &lt;li&gt;Latin America and Middle East &amp; Africa: These regions are expected to experience gradual growth as industries modernize and seek efficient level measurement solutions.&lt;/li&gt;&lt;/ul&gt;&lt;/p&gt;&lt;h2&gt;Vibrating Fork Level Switch Market Segmentation Insights&lt;/h2&gt;&lt;p&gt;The Vibrating Fork Level Switch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Fork Level Switch Market By Type&lt;/h3&gt;&lt;p&gt;&lt;ul&gt;&lt;li&gt;Compact Type&lt;li&gt;  Conventional Type&lt;/ul&gt;&lt;/p&gt;&lt;h3&gt;Vibrating Fork Level Switch Market By Application&lt;/h3&gt;&lt;p&gt;&lt;ul&gt;&lt;li&gt;Cement&lt;li&gt;  Fertilizer &amp; Pesticide&lt;li&gt;  Paper&lt;li&gt;  Food/Beverage&lt;li&gt;  Water&lt;li&gt;  Cooling System&lt;li&gt;  Others&lt;/ul&gt;&lt;/p&gt;&lt;h2&gt;Leading Players in the Global Vibrating Fork Level Switch Market&lt;/h2&gt;&lt;p&gt;The global Vibrating Fork Level Switch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globally.&lt;/p&gt;&lt;p&gt;&lt;ul&gt;&lt;li&gt;Nexon Electronics &lt;/li&gt;&lt;li&gt; Inc &lt;/li&gt;&lt;li&gt; Emerson &lt;/li&gt;&lt;li&gt; ABB &lt;/li&gt;&lt;li&gt; FineTek &lt;/li&gt;&lt;li&gt; VEGA &lt;/li&gt;&lt;li&gt; Sapcon &lt;/li&gt;&lt;li&gt; Toshbro &lt;/li&gt;&lt;li&gt; Endress+Hauser &lt;/li&gt;&lt;li&gt; Trumen &lt;/li&gt;&lt;li&gt; Dwyer&lt;/li&gt;&lt;/ul&gt;&lt;/p&gt;&lt;p&gt;&lt;strong&gt;Get Discount On The Purchase Of This Report @ &lt;a href="https://www.verifiedmarketreports.com/ask-for-discount/?rid=231642&amp;utm_source=Pulse-Glob6&amp;utm_medium=377"&gt;https://www.verifiedmarketreports.com/ask-for-discount/?rid=231642&amp;utm_source=Pulse-Glob6&amp;utm_medium=377&lt;/a&gt;&lt;/strong&gt;&lt;/p&gt;&lt;h2&gt;FAQs&lt;/h2&gt;&lt;p&gt;  &lt;h2&gt;FAQs about Vibrating Fork Level Switch Market&lt;/h1&gt;    &lt;h2&gt;1. What is a vibrating fork level switch?&lt;/div&gt;&lt;div&gt;&lt;/h2&gt;  &lt;p&gt;A vibrating fork level switch is a device used to detect the level of liquids and solids in a vessel using a vibrating fork.&lt;/p&gt;  &lt;h2&gt;2. What are the key applications of vibrating fork level switches?&lt;/div&gt;&lt;div&gt;&lt;/h2&gt;  &lt;p&gt;Key applications include liquid level detection in tanks, silos, and vessels; and solid level detection in hoppers and bins with bulk solids.&lt;/p&gt;  &lt;h2&gt;3. What are the advantages of vibrating fork level switches?&lt;/div&gt;&lt;div&gt;&lt;/h2&gt;  &lt;p&gt;Advantages include high reliability, minimal maintenance, and suitability for a wide range of applications and processes.&lt;/p&gt;  &lt;h2&gt;4. What are the key market trends for vibrating fork level switches?&lt;/div&gt;&lt;div&gt;&lt;/h2&gt;  &lt;p&gt;Key market trends include increasing adoption in the food and beverage industry, growing demand for continuous level monitoring, and advancements in technology.&lt;/p&gt;  &lt;h2&gt;5. What are the factors driving the growth of the vibrating fork level switch market?&lt;/div&gt;&lt;div&gt;&lt;/h2&gt;  &lt;p&gt;Factors driving market growth include strict regulations for food safety, rising demand for automation in industrial processes, and increasing need for reliable level measurement solutions.&lt;/p&gt;  &lt;h2&gt;6. What are the major challenges faced by the vibrating fork level switch market?&lt;/div&gt;&lt;div&gt;&lt;/h2&gt;  &lt;p&gt;Major challenges include intense competition from alternative level measurement technologies, and issues related to product calibration and maintenance.&lt;/p&gt;  &lt;h2&gt;7. What are the key market opportunities for vibrating fork level switches?&lt;/div&gt;&lt;div&gt;&lt;/h2&gt;  &lt;p&gt;Key opportunities include increasing adoption in the pharmaceutical industry, and growing demand for wireless and IoT-enabled level sensing solutions.&lt;/p&gt;  &lt;h2&gt;8. How is the vibrating fork level switch market segmented by type?&lt;/div&gt;&lt;div&gt;&lt;/h2&gt;  &lt;p&gt;The market is segmented into top-mounted, side-mounted, and insertion type vibrating fork level switches.&lt;/p&gt;  &lt;h2&gt;9. What are the key regions driving the growth of the vibrating fork level switch market?&lt;/div&gt;&lt;div&gt;&lt;/h2&gt;  &lt;p&gt;Key regions include North America, Europe, and Asia Pacific, due to the presence of a large number of manufacturing and process industries.&lt;/p&gt;  &lt;h2&gt;10. Who are the key players in the vibrating fork level switch market?&lt;/div&gt;&lt;div&gt;&lt;/h2&gt;  &lt;p&gt;Key players include Endress+Hauser, Emerson Electric Co., Vega Grieshaber KG, and Magnetrol International, Inc.&lt;/p&gt;  &lt;h2&gt;11. What is the market size and forecast for vibrating fork level switches?&lt;/div&gt;&lt;div&gt;&lt;/h2&gt;  &lt;p&gt;The global market for vibrating fork level switches was valued at $XX million in 2020 and is projected to reach $XX million by 2025, with a CAGR of XX% during the forecast period.&lt;/p&gt;  &lt;h2&gt;12. What is the market share of vibrating fork level switches by application?&lt;/div&gt;&lt;div&gt;&lt;/h2&gt;  &lt;p&gt;The market is dominated by the liquid level detection segment, accounting for approximately XX% of the market share.&lt;/p&gt;  &lt;h2&gt;13. What are the key factors influencing the purchasing decision for vibrating fork level switches?&lt;/div&gt;&lt;div&gt;&lt;/h2&gt;  &lt;p&gt;Key factors include price, reliability, ease of installation, and after-sales service and support.&lt;/p&gt;  &lt;h2&gt;14. How are technological advancements impacting the vibrating fork level switch market?&lt;/div&gt;&lt;div&gt;&lt;/h2&gt;  &lt;p&gt;Technological advancements are leading to the development of compact and more accurate vibrating fork level switches with advanced features such as self-diagnosis and condition monitoring.&lt;/p&gt;  &lt;h2&gt;15. What are the key regulations and standards affecting the vibrating fork level switch market?&lt;/div&gt;&lt;div&gt;&lt;/h2&gt;  &lt;p&gt;Key regulations and standards include FDA guidelines for food and beverage processing, and industry standards for safety and performance of level measurement devices.&lt;/p&gt;  &lt;h2&gt;16. What are the key factors to consider for successful implementation of vibrating fork level switches?&lt;/div&gt;&lt;div&gt;&lt;/h2&gt;  &lt;p&gt;Key factors include proper selection of the right type of vibrating fork level switch based on the application, correct installation, and regular maintenance and calibration.&lt;/p&gt;  &lt;h2&gt;17. How does the pricing of vibrating fork level switches vary across different regions?&lt;/div&gt;&lt;div&gt;&lt;/h2&gt;  &lt;p&gt;Pricing may vary based on factors such as local competition, import tariffs, and distribution channels, leading to different price points in different regions.&lt;/p&gt;  &lt;h2&gt;18. What are the major industry trends influencing the adoption of vibrating fork level switches?&lt;/div&gt;&lt;div&gt;&lt;/h2&gt;  &lt;p&gt;Major industry trends include the shift towards Industry 4.0 and smart manufacturing, increasing focus on energy efficiency and sustainability, and adoption of IIoT for process optimization.&lt;/p&gt;  &lt;h2&gt;19. How are the COVID-19 pandemic and supply chain disruptions impacting the vibrating fork level switch market?&lt;/div&gt;&lt;div&gt;&lt;/h2&gt;  &lt;p&gt;The pandemic has led to temporary disruptions in supply chains, affecting the availability of raw materials and components, and causing delays in project deployments and installations.&lt;/p&gt;  &lt;h2&gt;20. What are the key considerations for choosing a reliable supplier of vibrating fork level switches?&lt;/div&gt;&lt;div&gt;&lt;/h2&gt;  &lt;p&gt;Key considerations include the supplier's track record in the industry, product quality and reliability, technical support and after-sales service, and global reach and availability.&lt;/p&gt;&lt;/body&gt;&lt;/html&gt;```&lt;/p&gt;&lt;p&gt;&lt;strong&gt;For More Information or Query, Visit @ &lt;a href="https://www.verifiedmarketreports.com/product/vibrating-fork-level-switch-market/"&gt;https://www.verifiedmarketreports.com/product/vibrating-fork-level-switch-market/&lt;/a&gt;&lt;/strong&gt;&lt;/p&gt;&lt;p&gt;&lt;strong&gt;About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</si>
  <si>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href="https://www.verifiedmarketreports.com/download-sample/?rid=231650&amp;utm_source=Pulse-Glob6&amp;utm_medium=377" target="_blank"&gt;Vibrating Fine Screening Machine Market size was valued at USD 1.2 Billion in 2022 and is projected to reach USD 1.9 Billion by 2030, growing at a CAGR of 6.2% from 2024 to 2030.&lt;/strong&gt;&lt;/span&gt;&lt;/p&gt;&lt;/p&gt;&lt;/blockquote&gt;&lt;h2&gt;Vibrating Fine Screening Machine Market Overview&lt;/h2&gt;&lt;p&gt;The Vibrating Fine Screening Machine market is witnessing significant development due to its application across various industries such as mining, pharmaceuticals, food processing, and waste management. These machines are designed to effectively separate particles of different sizes, enhancing efficiency and productivity. With increasing demands for high-quality separation and screening, the market is set for substantial growth in the coming years. Industries are increasingly focusing on automation and the installation of advanced screening technologies, pushing the Vibrating Fine Screening Machine market towards innovative solutions.&lt;/p&gt;&lt;p&gt;&lt;p&gt;&lt;strong&gt;Download Full PDF Sample Copy of Vibrating Fine Screening Machine Market Report @ &lt;a href="https://www.verifiedmarketreports.com/download-sample/?rid=231650&amp;utm_source=Pulse-Glob6&amp;utm_medium=377"&gt;https://www.verifiedmarketreports.com/download-sample/?rid=231650&amp;utm_source=Pulse-Glob6&amp;utm_medium=377&lt;/a&gt;&lt;/strong&gt;&lt;/p&gt;&lt;/p&gt;&lt;h3&gt;Dynamics&lt;/h3&gt;&lt;ul&gt;    &lt;li&gt;Rising Demand for Automating Screening Processes&lt;/li&gt;    &lt;li&gt;Technological Advancements in Screening Equipment&lt;/li&gt;    &lt;li&gt;Increasing Investments in Mining and Construction Activities&lt;/li&gt;    &lt;li&gt;Growing Environmental Concerns and Waste Management Needs&lt;/li&gt;    &lt;li&gt;Shifts in Consumer Preferences Towards Higher Efficiency&lt;/li&gt;&lt;/ul&gt;&lt;h3&gt;Key Drivers and Challenges&lt;/h3&gt;&lt;ul&gt;    &lt;li&gt;&lt;strong&gt;Driving Factors:&lt;/strong&gt;         &lt;ul&gt;            &lt;li&gt;Enhanced Productivity in Manufacturing Processes&lt;/li&gt;            &lt;li&gt;Integration of IoT and AI in Screening Machines&lt;/li&gt;            &lt;li&gt;Government Regulations Promoting Sustainable Practices&lt;/li&gt;        &lt;/ul&gt;    &lt;/li&gt;    &lt;li&gt;&lt;strong&gt;Challenges:&lt;/strong&gt;        &lt;ul&gt;            &lt;li&gt;High Initial Investment Costs&lt;/li&gt;            &lt;li&gt;Lack of Skilled Workforce for Maintenance&lt;/li&gt;            &lt;li&gt;Market Competition and Price Sensitivity&lt;/li&gt;        &lt;/ul&gt;    &lt;/li&gt;&lt;/ul&gt;&lt;h3&gt;Regional Analysis&lt;/h3&gt;&lt;ul&gt;    &lt;li&gt;&lt;strong&gt;North America:&lt;/strong&gt; Dominated by advanced technological adoption and high investment in infrastructure projects.&lt;/li&gt;    &lt;li&gt;&lt;strong&gt;Europe:&lt;/strong&gt; Focus on sustainable practices and stringent regulations fosters market growth.&lt;/li&gt;    &lt;li&gt;&lt;strong&gt;Asia-Pacific:&lt;/strong&gt; Rapid industrialization and urbanization driving demand for vibrating fine screening machines.&lt;/li&gt;    &lt;li&gt;&lt;strong&gt;Latin America:&lt;/strong&gt; Emerging economies witnessing increases in mining and construction activities.&lt;/li&gt;    &lt;li&gt;&lt;strong&gt;Middle East &amp; Africa:&lt;/strong&gt; Growth in various sectors requiring advanced screening technologies, though faced with regional instability.&lt;/li&gt;&lt;/ul&gt;&lt;/p&gt;&lt;h2&gt;Vibrating Fine Screening Machine Market Segmentation Insights&lt;/h2&gt;&lt;p&gt;The Vibrating Fine Screening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Fine Screening Machine Market By Type&lt;/h3&gt;&lt;p&gt;&lt;ul&gt;&lt;li&gt;Round Vibrating Screen&lt;li&gt;  Linear Vibrating Screen&lt;li&gt;  Oval Vibrating Screen&lt;/ul&gt;&lt;/p&gt;&lt;h3&gt;Vibrating Fine Screening Machine Market By Application&lt;/h3&gt;&lt;p&gt;&lt;ul&gt;&lt;li&gt;Food &amp; Beverage&lt;li&gt;  Pharmaceutical&lt;li&gt;  Chemical Industrial&lt;li&gt;  Others&lt;/ul&gt;&lt;/p&gt;&lt;h2&gt;Leading Players in the Global Vibrating Fine Screening Machine Market&lt;/h2&gt;&lt;p&gt;The global Vibrating Fine Screening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globally.&lt;/p&gt;&lt;p&gt;&lt;ul&gt;&lt;li&gt;ANDRITZ GROUP &lt;/li&gt;&lt;li&gt; BÃ¼hler AG &lt;/li&gt;&lt;li&gt; FLSmidth &lt;/li&gt;&lt;li&gt; HUBER SE &lt;/li&gt;&lt;li&gt; Kason Corporation &lt;/li&gt;&lt;li&gt; Russell Finex Ltd. &lt;/li&gt;&lt;li&gt; Sefar AG &lt;/li&gt;&lt;li&gt; Veolia Water Technologies &lt;/li&gt;&lt;li&gt; Repietro &lt;/li&gt;&lt;li&gt; OGA &lt;/li&gt;&lt;li&gt; SRON &lt;/li&gt;&lt;li&gt; Morcos &lt;/li&gt;&lt;li&gt; STK Makina &lt;/li&gt;&lt;li&gt; Progress Eco &lt;/li&gt;&lt;li&gt; KEDA &lt;/li&gt;&lt;li&gt; MIDLAND&lt;/li&gt;&lt;/ul&gt;&lt;/p&gt;&lt;p&gt;&lt;strong&gt;Get Discount On The Purchase Of This Report @ &lt;a href="https://www.verifiedmarketreports.com/ask-for-discount/?rid=231650&amp;utm_source=Pulse-Glob6&amp;utm_medium=377"&gt;https://www.verifiedmarketreports.com/ask-for-discount/?rid=231650&amp;utm_source=Pulse-Glob6&amp;utm_medium=377&lt;/a&gt;&lt;/strong&gt;&lt;/p&gt;&lt;h2&gt;FAQs&lt;/h2&gt;&lt;p&gt;&lt;h2&gt;Frequently Asked Questions about the Vibrating Fine Screening Machine Market&lt;/h1&gt;&lt;h2&gt;1. What is a vibrating fine screening machine?&lt;/div&gt;&lt;div&gt;&lt;/h2&gt;&lt;p&gt;A vibrating fine screening machine is a type of equipment used to separate materials based on size, shape, and density.&lt;/p&gt;&lt;h2&gt;2. What are the key applications of vibrating fine screening machines?&lt;/div&gt;&lt;div&gt;&lt;/h2&gt;&lt;p&gt;These machines are commonly used in industries such as mining, agriculture, pharmaceuticals, and food processing.&lt;/p&gt;&lt;h2&gt;3. What are the major factors driving the growth of the vibrating fine screening machine market?&lt;/div&gt;&lt;div&gt;&lt;/h2&gt;&lt;p&gt;The increasing demand for high-quality and efficient screening equipment, along with technological advancements, is driving market growth.&lt;/p&gt;&lt;h2&gt;4. What are the different types of vibrating fine screening machines available in the market?&lt;/div&gt;&lt;div&gt;&lt;/h2&gt;&lt;p&gt;Common types include linear vibrating screens, circular vibrating screens, and high-frequency vibrating screens.&lt;/p&gt;&lt;h2&gt;5. What are the key market trends in the vibrating fine screening machine industry?&lt;/div&gt;&lt;div&gt;&lt;/h2&gt;&lt;p&gt;Trends include the adoption of advanced materials for screen manufacturing, integration of IoT technology, and the demand for customized solutions.&lt;/p&gt;&lt;h2&gt;6. Who are the major players in the vibrating fine screening machine market?&lt;/div&gt;&lt;div&gt;&lt;/h2&gt;&lt;p&gt;Key players in the market include Derrick Corporation, Russell Finex, and Virto Group.&lt;/p&gt;&lt;h2&gt;7. What are the challenges faced by the vibrating fine screening machine market?&lt;/div&gt;&lt;div&gt;&lt;/h2&gt;&lt;p&gt;Challenges include stringent regulations regarding emissions and noise pollution, as well as the high initial cost of equipment.&lt;/p&gt;&lt;h2&gt;8. What is the market size and growth rate of the vibrating fine screening machine market?&lt;/div&gt;&lt;div&gt;&lt;/h2&gt;&lt;p&gt;As of 2021, the market size is estimated to be $X billion, with a projected CAGR of X% from 2021 to 2026.&lt;/p&gt;&lt;h2&gt;9. What are the regional dynamics of the vibrating fine screening machine market?&lt;/div&gt;&lt;div&gt;&lt;/h2&gt;&lt;p&gt;The market is witnessing significant growth in Asia Pacific, driven by rapid industrialization and infrastructure development.&lt;/p&gt;&lt;h2&gt;10. What are the opportunities for investment in the vibrating fine screening machine market?&lt;/div&gt;&lt;div&gt;&lt;/h2&gt;&lt;p&gt;Opportunities include the expansion of product offerings, strategic collaborations, and market penetration in emerging economies.&lt;/p&gt;&lt;h2&gt;11. How does the market landscape for vibrating fine screening machines vary by end-use industry?&lt;/div&gt;&lt;div&gt;&lt;/h2&gt;&lt;p&gt;While the mining industry accounts for a significant share of the market, the food and beverage industry is also a key consumer of these machines.&lt;/p&gt;&lt;h2&gt;12. What are the environmental implications of vibrating fine screening machines?&lt;/div&gt;&lt;div&gt;&lt;/h2&gt;&lt;p&gt;When operated efficiently, these machines can help reduce waste and improve resource utilization, contributing to environmental sustainability.&lt;/p&gt;&lt;h2&gt;13. How does technological innovation impact the vibrating fine screening machine market?&lt;/div&gt;&lt;div&gt;&lt;/h2&gt;&lt;p&gt;Advanced technologies such as automated self-cleaning systems and energy-efficient designs are shaping the market landscape.&lt;/p&gt;&lt;h2&gt;14. What are the factors influencing the purchasing decisions of vibrating fine screening machines?&lt;/div&gt;&lt;div&gt;&lt;/h2&gt;&lt;p&gt;Factors such as performance efficiency, maintenance requirements, and after-sales service play a crucial role in the decision-making process.&lt;/p&gt;&lt;h2&gt;15. How is the competitive landscape of the vibrating fine screening machine market evolving?&lt;/div&gt;&lt;div&gt;&lt;/h2&gt;&lt;p&gt;The market is witnessing increasing competition, with companies focusing on product differentiation and customer-centric strategies.&lt;/p&gt;&lt;h2&gt;16. What are the regulatory standards and certifications relevant to vibrating fine screening machines?&lt;/div&gt;&lt;div&gt;&lt;/h2&gt;&lt;p&gt;Manufacturers must adhere to industry standards and obtain certifications related to quality, safety, and environmental compliance.&lt;/p&gt;&lt;h2&gt;17. What are the key components of a vibrating fine screening machine?&lt;/div&gt;&lt;div&gt;&lt;/h2&gt;&lt;p&gt;Components include the screen frame, motor, vibration exciter, and screening surface, which determine the performance of the machine.&lt;/p&gt;&lt;h2&gt;18. How is the aftermarket for vibrating fine screening machines evolving?&lt;/div&gt;&lt;div&gt;&lt;/h2&gt;&lt;p&gt;The aftermarket segment is witnessing growth, driven by the demand for spare parts, maintenance services, and technical support.&lt;/p&gt;&lt;h2&gt;19. What are the implications of the COVID-19 pandemic on the vibrating fine screening machine market?&lt;/div&gt;&lt;div&gt;&lt;/h2&gt;&lt;p&gt;The market experienced a temporary slowdown due to supply chain disruptions and project delays, but is expected to recover as economic activities resume.&lt;/p&gt;&lt;h2&gt;20. What are the key considerations for conducting a market analysis of vibrating fine screening machines?&lt;/div&gt;&lt;div&gt;&lt;/h2&gt;&lt;p&gt;Important considerations include market segmentation, competitive benchmarking, and analysis of demand-supply dynamics.&lt;/p&gt;&lt;/body&gt;&lt;/html&gt;&lt;/p&gt;&lt;p&gt;&lt;strong&gt;For More Information or Query, Visit @ &lt;a href="https://www.verifiedmarketreports.com/product/vibrating-fine-screening-machine-market/"&gt;https://www.verifiedmarketreports.com/product/vibrating-fine-screening-machine-market/&lt;/a&gt;&lt;/strong&gt;&lt;/p&gt;&lt;p&gt;&lt;strong&gt;About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</si>
  <si>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href="https://www.verifiedmarketreports.com/download-sample/?rid=231660&amp;utm_source=Pulse-Glob6&amp;utm_medium=377" target="_blank"&gt;Vibrating Dischargers Market size was valued at USD 0.75 Billion in 2022 and is projected to reach USD 1.2 Billion by 2030, growing at a CAGR of 6.5% from 2024 to 2030.&lt;/strong&gt;&lt;/span&gt;&lt;/p&gt;&lt;/p&gt;&lt;/blockquote&gt;&lt;h2&gt;Vibrating Dischargers Market Overview&lt;/h2&gt;&lt;p&gt;The Vibrating Dischargers Market is witnessing significant growth due to increasing demand for efficient material handling and processing solutions across various industries. These devices are critical in facilitating the seamless flow of bulk materials through hoppers, bins, and chutes. With advancements in technology and heightened awareness of energy-efficient options, the market is set to expand rapidly. Additionally, the adoption of automation and industry 4.0 principles is likely to enhance the operational efficiency of vibrating dischargers.&lt;/p&gt;&lt;p&gt;&lt;strong&gt;&lt;p&gt;&lt;strong&gt;Download Full PDF Sample Copy of Vibrating Dischargers Market Report @ &lt;a href="https://www.verifiedmarketreports.com/download-sample/?rid=231660&amp;utm_source=Pulse-Glob6&amp;utm_medium=377"&gt;https://www.verifiedmarketreports.com/download-sample/?rid=231660&amp;utm_source=Pulse-Glob6&amp;utm_medium=377&lt;/a&gt;&lt;/strong&gt;&lt;/p&gt;&lt;/strong&gt;&lt;/p&gt;&lt;h2&gt;Dynamics&lt;/h2&gt;&lt;ul&gt;    &lt;li&gt;&lt;strong&gt;Technological Advancements:&lt;/strong&gt; Continuous innovation in vibrating technology, focusing on enhancing performance and reducing energy consumption.&lt;/li&gt;    &lt;li&gt;&lt;strong&gt;Market Demand:&lt;/strong&gt; Increasing demand from the construction, mining, and food processing industries for effective bulk handling solutions.&lt;/li&gt;    &lt;li&gt;&lt;strong&gt;Regulatory Support:&lt;/strong&gt; Government initiatives promoting the use of efficient material handling equipment are likely to boost market growth.&lt;/li&gt;&lt;/ul&gt;&lt;h2&gt;Key Drivers and Challenges&lt;/h2&gt;&lt;ul&gt;    &lt;li&gt;&lt;strong&gt;Key Drivers:&lt;/strong&gt;        &lt;ul&gt;            &lt;li&gt;Rising Automation: Enhanced automation in the manufacturing sector is driving the demand for efficient vibrating solutions.&lt;/li&gt;            &lt;li&gt;Growing Industrialization: Rapid industrialization in developing regions is boosting the consumption of vibrating dischargers.&lt;/li&gt;            &lt;li&gt;Sustainability Trends: Increasing focus on sustainability is encouraging industries to adopt energy-efficient equipment.&lt;/li&gt;        &lt;/ul&gt;    &lt;/li&gt;    &lt;li&gt;&lt;strong&gt;Challenges:&lt;/strong&gt;        &lt;ul&gt;            &lt;li&gt;High Initial Costs: The initial investment required for advanced vibrating dischargers can be a significant hurdle for small and medium-sized enterprises.&lt;/li&gt;            &lt;li&gt;Maintenance Costs: Ongoing maintenance and servicing can add to the overall operational costs, affecting profitability.&lt;/li&gt;            &lt;li&gt;Market Competition: Intense competition among manufacturers may lead to price wars, impacting profit margins.&lt;/li&gt;        &lt;/ul&gt;    &lt;/li&gt;&lt;/ul&gt;&lt;h2&gt;Region Analysis&lt;/h2&gt;&lt;ul&gt;    &lt;li&gt;&lt;strong&gt;North America:&lt;/strong&gt; Dominated by advanced manufacturing sectors and stringent regulations guiding efficiency and sustainability.&lt;/li&gt;    &lt;li&gt;&lt;strong&gt;Europe:&lt;/strong&gt; Focus on green technologies and energy efficiency is driving market growth; significant investments in R&amp;D are expected.&lt;/li&gt;    &lt;li&gt;&lt;strong&gt;Asia-Pacific:&lt;/strong&gt; Rapid industrialization and increasing manufacturing activities are anticipated to propel the market forward, particularly in countries like China and India.&lt;/li&gt;    &lt;li&gt;&lt;strong&gt;Latin America:&lt;/strong&gt; A growing construction and mining industry is expected to stimulate demand for vibrating dischargers.&lt;/li&gt;    &lt;li&gt;&lt;strong&gt;Middle East &amp; Africa:&lt;/strong&gt; Development in infrastructure and oil &amp; gas industries is boosting the growth of vibrating dischargers in the region.&lt;/li&gt;&lt;/ul&gt;&lt;/p&gt;&lt;h2&gt;Vibrating Dischargers Market Segmentation Insights&lt;/h2&gt;&lt;p&gt;The Vibrating Dischargers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innovation.&lt;/p&gt;&lt;h3&gt;Vibrating Dischargers Market By Type&lt;/h3&gt;&lt;p&gt;&lt;ul&gt;&lt;li&gt;Mild Steel Vibrating Dischargers&lt;li&gt;  Stainless Steel Vibrating Dischargers&lt;/ul&gt;&lt;/p&gt;&lt;h3&gt;Vibrating Dischargers Market By Application&lt;/h3&gt;&lt;p&gt;&lt;ul&gt;&lt;li&gt;Farm&lt;li&gt;  Food Processing Plant&lt;li&gt;  Others&lt;/ul&gt;&lt;/p&gt;&lt;h2&gt;Leading Players in the Global Vibrating Dischargers Market&lt;/h2&gt;&lt;p&gt;The global Vibrating Dischargers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globally.&lt;/p&gt;&lt;p&gt;&lt;ul&gt;&lt;li&gt;ACTION &lt;/li&gt;&lt;li&gt; D'Agostino Srl &lt;/li&gt;&lt;li&gt; Acrison &lt;/li&gt;&lt;li&gt; Ocrim &lt;/li&gt;&lt;li&gt; Fragola SpA &lt;/li&gt;&lt;li&gt; Alapros &lt;/li&gt;&lt;li&gt; AMMAG &lt;/li&gt;&lt;li&gt; Bulkmatic &lt;/li&gt;&lt;li&gt; Sangati Berga &lt;/li&gt;&lt;li&gt; Omas &lt;/li&gt;&lt;li&gt; Milleral &lt;/li&gt;&lt;li&gt; YUN LI RONG MACHINERY &lt;/li&gt;&lt;li&gt; Hebei Pingle Flour Machinery Group &lt;/li&gt;&lt;li&gt; Kaifeng Aohua Machinery &lt;/li&gt;&lt;li&gt; HENAN SRON SILO ENGINEERING &lt;/li&gt;&lt;li&gt; JIANGSU NEW-TECH DEVELOPMENT&lt;/li&gt;&lt;/ul&gt;&lt;/p&gt;&lt;p&gt;&lt;strong&gt;Get Discount On The Purchase Of This Report @ &lt;a href="https://www.verifiedmarketreports.com/ask-for-discount/?rid=231660&amp;utm_source=Pulse-Glob6&amp;utm_medium=377"&gt;https://www.verifiedmarketreports.com/ask-for-discount/?rid=231660&amp;utm_source=Pulse-Glob6&amp;utm_medium=377&lt;/a&gt;&lt;/strong&gt;&lt;/p&gt;&lt;h2&gt;FAQs&lt;/h2&gt;&lt;p&gt;&lt;h2&gt;Frequently Asked Questions about Vibrating Dischargers Market&lt;/h1&gt;&lt;ol&gt;  &lt;li&gt;    &lt;h3&gt;What is a vibrating discharger?&lt;/div&gt;&lt;div&gt;&lt;/h3&gt;    &lt;p&gt;A vibrating discharger is a device used to discharge bulk materials from hoppers or silos in a controlled manner using vibration.&lt;/p&gt;  &lt;/li&gt;  &lt;li&gt;    &lt;h3&gt;What are the key applications of vibrating dischargers?&lt;/div&gt;&lt;div&gt;&lt;/h3&gt;    &lt;p&gt;Vibrating dischargers are commonly used in industries such as agriculture, food processing, and manufacturing to handle materials like grains, powders, and granules.&lt;/p&gt;  &lt;/li&gt;  &lt;li&gt;    &lt;h3&gt;What are the main types of vibrating dischargers available in the market?&lt;/div&gt;&lt;div&gt;&lt;/h3&gt;    &lt;p&gt;The main types of vibrating dischargers include vibrating bin activators, vibrating bin dischargers, and vibrating feeders.&lt;/p&gt;  &lt;/li&gt;  &lt;li&gt;    &lt;h3&gt;What are the factors driving the growth of the vibrating dischargers market?&lt;/div&gt;&lt;div&gt;&lt;/h3&gt;    &lt;p&gt;The increasing demand for efficient material handling solutions and the expansion of various industries are driving the growth of the vibrating dischargers market.&lt;/p&gt;  &lt;/li&gt;  &lt;li&gt;    &lt;h3&gt;What are the major challenges faced by the vibrating dischargers market?&lt;/div&gt;&lt;div&gt;&lt;/h3&gt;    &lt;p&gt;Challenges such as the high initial investment and the need for regular maintenance and servicing are faced by the vibrating dischargers market.&lt;/p&gt;  &lt;/li&gt;  &lt;li&gt;    &lt;h3&gt;How is the vibrating dischargers market segmented based on type?&lt;/div&gt;&lt;div&gt;&lt;/h3&gt;    &lt;p&gt;The market is segmented into vibrating bin activators, vibrating bin dischargers, and vibrating feeders based on type.&lt;/p&gt;  &lt;/li&gt;  &lt;li&gt;    &lt;h3&gt;What are the key regions driving the growth of the vibrating dischargers market?&lt;/div&gt;&lt;div&gt;&lt;/h3&gt;    &lt;p&gt;The Asia-Pacific region is expected to drive the growth of the vibrating dischargers market due to rapid industrialization and increasing investments in infrastructure.&lt;/p&gt;  &lt;/li&gt;  &lt;li&gt;    &lt;h3&gt;What are the key trends influencing the vibrating dischargers market?&lt;/div&gt;&lt;div&gt;&lt;/h3&gt;    &lt;p&gt;Trends such as the integration of IoT and automation technologies in vibrating dischargers and the development of energy-efficient solutions are influencing the market.&lt;/p&gt;  &lt;/li&gt;  &lt;li&gt;    &lt;h3&gt;Who are the major players in the vibrating dischargers market?&lt;/div&gt;&lt;div&gt;&lt;/h3&gt;    &lt;p&gt;Major players in the market include Carrier Vibrating Equipment, Inc., GK Home, and Renold Plc.&lt;/p&gt;  &lt;/li&gt;  &lt;li&gt;    &lt;h3&gt;What are the regulatory standards governing the vibrating dischargers market?&lt;/div&gt;&lt;div&gt;&lt;/h3&gt;    &lt;p&gt;The vibrating dischargers market is governed by various industry standards and regulations related to material handling and industrial equipment safety.&lt;/p&gt;  &lt;/li&gt;  &lt;li&gt;    &lt;h3&gt;What are the factors influencing the pricing of vibrating dischargers?&lt;/div&gt;&lt;div&gt;&lt;/h3&gt;    &lt;p&gt;Factors such as the type and capacity of the vibrating discharger, the brand reputation, and additional features can influence the pricing of vibrating dischargers.&lt;/p&gt;  &lt;/li&gt;  &lt;li&gt;    &lt;h3&gt;What are the key factors to consider when investing in vibrating dischargers?&lt;/div&gt;&lt;div&gt;&lt;/h3&gt;    &lt;p&gt;Companies should consider factors such as the material handling requirements, operational efficiency, and long-term maintenance costs when investing in vibrating dischargers.&lt;/p&gt;  &lt;/li&gt;  &lt;li&gt;    &lt;h3&gt;How is the competitive landscape of the vibrating dischargers market?&lt;/div&gt;&lt;div&gt;&lt;/h3&gt;    &lt;p&gt;The market is characterized by intense competition among players, leading to product innovation and strategic partnerships.&lt;/p&gt;  &lt;/li&gt;  &lt;li&gt;    &lt;h3&gt;What are the key opportunities for growth in the vibrating dischargers market?&lt;/div&gt;&lt;div&gt;&lt;/h3&gt;    &lt;p&gt;The increasing demand for advanced material handling solutions and the integration of digital technologies present significant growth opportunities in the market.&lt;/p&gt;  &lt;/li&gt;  &lt;li&gt;    &lt;h3&gt;How is the vibrating dischargers market expected to grow in the coming years?&lt;/div&gt;&lt;div&gt;&lt;/h3&gt;    &lt;p&gt;The market is projected to witness steady growth due to the increasing need for efficient material handling solutions across various industries.&lt;/p&gt;  &lt;/li&gt;  &lt;li&gt;    &lt;h3&gt;What are the emerging technologies in the vibrating dischargers market?&lt;/div&gt;&lt;div&gt;&lt;/h3&gt;    &lt;p&gt;Emerging technologies such as predictive maintenance and advanced control systems are being adopted in vibrating dischargers to enhance performance and reliability.&lt;/p&gt;  &lt;/li&gt;  &lt;li&gt;    &lt;h3&gt;What are the key factors impacting the adoption of vibrating dischargers?&lt;/div&gt;&lt;div&gt;&lt;/h3&gt;    &lt;p&gt;Factors such as the availability of alternative material handling solutions, economic conditions, and technological advancements impact the adoption of vibrating dischargers.&lt;/p&gt;  &lt;/li&gt;  &lt;li&gt;    &lt;h3&gt;What role does market research play in understanding the vibrating dischargers market?&lt;/div&gt;&lt;div&gt;&lt;/h3&gt;    &lt;p&gt;Market research helps businesses gain insights into market trends, consumer preferences, and competitive landscape, enabling informed decision-making in the vibrating dischargers market.&lt;/p&gt;  &lt;/li&gt;  &lt;li&gt;    &lt;h3&gt;How can businesses use market analysis to assess opportunities in the vibrating dischargers market?&lt;/div&gt;&lt;div&gt;&lt;/h3&gt;    &lt;p&gt;Through market analysis, businesses can evaluate market trends, competitive dynamics, and customer needs to identify potential growth opportunities in the vibrating dischargers market.&lt;/p&gt;  &lt;/li&gt;&lt;/ol&gt;&lt;/body&gt;&lt;/html&gt;&lt;/p&gt;&lt;p&gt;&lt;strong&gt;For More Information or Query, Visit @ &lt;a href="https://www.verifiedmarketreports.com/product/vibrating-dischargers-market/"&gt;https://www.verifiedmarketreports.com/product/vibrating-dischargers-market/&lt;/a&gt;&lt;/strong&gt;&lt;/p&gt;&lt;p&gt;&lt;strong&gt;About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</si>
  <si>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href="https://www.verifiedmarketreports.com/download-sample/?rid=231670&amp;utm_source=Pulse-Glob6&amp;utm_medium=377" target="_blank"&gt;Vibrated Graphite Market size was valued at USD 1.2 Billion in 2022 and is projected to reach USD 1.9 Billion by 2030, growing at a CAGR of 7.4% from 2024 to 2030.&lt;/strong&gt;&lt;/span&gt;&lt;/p&gt;&lt;/p&gt;&lt;/blockquote&gt;&lt;h2&gt;Vibrated Graphite Market Overview&lt;/h2&gt;&lt;p&gt;The vibrated graphite market has been experiencing significant growth due to its extensive applications in various industries such as electronics, automotive, and energy. The material is known for its high thermal conductivity, excellent mechanical properties, and resistance to thermal shock. With the increasing demand for lightweight and high-performance materials, vibrated graphite is becoming a critical component in many advanced manufacturing processes.&lt;/p&gt;&lt;p&gt;&lt;p&gt;&lt;strong&gt;Download Full PDF Sample Copy of Vibrated Graphite Market Report @ &lt;a href="https://www.verifiedmarketreports.com/download-sample/?rid=231670&amp;utm_source=Pulse-Glob6&amp;utm_medium=377"&gt;https://www.verifiedmarketreports.com/download-sample/?rid=231670&amp;utm_source=Pulse-Glob6&amp;utm_medium=377&lt;/a&gt;&lt;/strong&gt;&lt;/p&gt;&lt;/p&gt;&lt;h3&gt;Dynamics&lt;/h3&gt;&lt;ul&gt;    &lt;li&gt;Growing demand for electric vehicles (EV): The rise of the EV market is driving the need for efficient thermal management solutions, propelling the demand for vibrated graphite.&lt;/li&gt;    &lt;li&gt;Technological advancements: Innovations in production techniques and applications are enhancing the properties and functionalities of vibrated graphite.&lt;/li&gt;    &lt;li&gt;Sustainability trends: Increased focus on sustainability is pushing manufacturers to adopt materials like vibrated graphite, which minimizes waste and energy use.&lt;/li&gt;&lt;/ul&gt;&lt;h3&gt;Key Drivers and Challenges&lt;/h3&gt;&lt;ul&gt;    &lt;li&gt;Key Driver: Rising industrial applications like lithium-ion batteries, where vibrated graphite is used as an anode material.&lt;/li&gt;    &lt;li&gt;Key Driver: Expanding aerospace and defense sectors demanding high-performance materials.&lt;/li&gt;    &lt;li&gt;Challenge: Fluctuating raw material prices affecting production costs and market stability.&lt;/li&gt;    &lt;li&gt;Challenge: Limited awareness of the full potential and benefits of vibrated graphite in alternative applications.&lt;/li&gt;&lt;/ul&gt;&lt;h3&gt;Regional Analysis&lt;/h3&gt;&lt;ul&gt;    &lt;li&gt;North America: The region sees a substantial growth rate due to high investments in electric vehicle infrastructure.&lt;/li&gt;    &lt;li&gt;Europe: Strong regulations supporting green technologies boost the demand for vibrated graphite in energy applications.&lt;/li&gt;    &lt;li&gt;Asia-Pacific: Rapid industrialization and urbanization in countries like China and India are driving market expansion.&lt;/li&gt;    &lt;li&gt;Middle East and Africa: Emerging economies are beginning to recognize the value of advanced materials in their industrial sectors.&lt;/li&gt;&lt;/ul&gt;&lt;/p&gt;&lt;h2&gt;Vibrated Graphite Market Segmentation Insights&lt;/h2&gt;&lt;p&gt;The Vibrated Graphite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innovation.&lt;/p&gt;&lt;h3&gt;Vibrated Graphite Market By Type&lt;/h3&gt;&lt;p&gt;&lt;ul&gt;&lt;li&gt;1.65 g/cmÂ³&lt;li&gt;  1.73 g/cmÂ³&lt;li&gt;  1.85 g/cmÂ³&lt;li&gt;  Others&lt;/ul&gt;&lt;/p&gt;&lt;h3&gt;Vibrated Graphite Market By Application&lt;/h3&gt;&lt;p&gt;&lt;ul&gt;&lt;li&gt;Semiconductor&lt;li&gt;  Solar Energy&lt;li&gt;  Others&lt;/ul&gt;&lt;/p&gt;&lt;h2&gt;Leading Players in the Global Vibrated Graphite Market&lt;/h2&gt;&lt;p&gt;The global Vibrated Graphite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globally.&lt;/p&gt;&lt;p&gt;&lt;ul&gt;&lt;li&gt;Graphite Materials GmbH &lt;/li&gt;&lt;li&gt; CFCCARBON CO &lt;/li&gt;&lt;li&gt; CGT Carbon GmbH &lt;/li&gt;&lt;li&gt; GES Group &lt;/li&gt;&lt;li&gt; SGL Carbon &lt;/li&gt;&lt;li&gt; CeraMaterials &lt;/li&gt;&lt;li&gt; Zibo Yinxuan &lt;/li&gt;&lt;li&gt; Baofeng Graphite &lt;/li&gt;&lt;li&gt; QINGDAO RARES &lt;/li&gt;&lt;li&gt; Jiangxi Ningxin &lt;/li&gt;&lt;li&gt; MS Carbon&lt;/li&gt;&lt;/ul&gt;&lt;/p&gt;&lt;p&gt;&lt;strong&gt;Get Discount On The Purchase Of This Report @ &lt;a href="https://www.verifiedmarketreports.com/ask-for-discount/?rid=231670&amp;utm_source=Pulse-Glob6&amp;utm_medium=377"&gt;https://www.verifiedmarketreports.com/ask-for-discount/?rid=231670&amp;utm_source=Pulse-Glob6&amp;utm_medium=377&lt;/a&gt;&lt;/strong&gt;&lt;/p&gt;&lt;h2&gt;FAQs&lt;/h2&gt;&lt;p&gt;&lt;h2&gt;Frequently Asked Questions about Vibrated Graphite Market&lt;/h1&gt;&lt;h2&gt;1. What is vibrated graphite?&lt;/div&gt;&lt;div&gt;&lt;/h2&gt;&lt;p&gt;Vibrated graphite is a type of graphite material that is processed using vibrational methods to enhance its properties.&lt;/p&gt;&lt;h2&gt;2. What are the key applications of vibrated graphite?&lt;/div&gt;&lt;div&gt;&lt;/h2&gt;&lt;p&gt;Some key applications of vibrated graphite include use in the aerospace industry, automotive industry, and as a lubricant in mechanical engineering.&lt;/p&gt;&lt;h2&gt;3. What are the major factors driving the growth of the vibrated graphite market?&lt;/div&gt;&lt;div&gt;&lt;/h2&gt;&lt;p&gt;The growth of the vibrated graphite market is being driven by increasing demand from end-use industries, advancements in manufacturing technologies, and the material's exceptional properties.&lt;/p&gt;&lt;h2&gt;4. What are some of the challenges faced by the vibrated graphite market?&lt;/div&gt;&lt;div&gt;&lt;/h2&gt;&lt;p&gt;Challenges in the vibrated graphite market include fluctuations in raw material prices, stringent environmental regulations, and competition from alternative materials.&lt;/p&gt;&lt;h2&gt;5. What are the geographical trends in the vibrated graphite market?&lt;/div&gt;&lt;div&gt;&lt;/h2&gt;&lt;p&gt;The vibrated graphite market is witnessing significant growth in regions such as Asia Pacific, North America, and Europe, driven by industrial growth and investment in research and development activities.&lt;/p&gt;&lt;h2&gt;6. What is the market size of the vibrated graphite industry?&lt;/div&gt;&lt;div&gt;&lt;/h2&gt;&lt;p&gt;According to recent market research, the global vibrated graphite market is estimated to be worth $XX billion by 2025.&lt;/p&gt;&lt;h2&gt;7. Who are the key players in the vibrated graphite market?&lt;/div&gt;&lt;div&gt;&lt;/h2&gt;&lt;p&gt;Some key players in the vibrated graphite market include Company A, Company B, and Company C, among others.&lt;/p&gt;&lt;h2&gt;8. What are the growth prospects for the vibrated graphite market in the next 5 years?&lt;/div&gt;&lt;div&gt;&lt;/h2&gt;&lt;p&gt;The vibrated graphite market is expected to witness steady growth over the next 5 years, driven by increasing demand from various industries and ongoing technological advancements.&lt;/p&gt;&lt;h2&gt;9. What are the environmental sustainability aspects of vibrated graphite?&lt;/div&gt;&lt;div&gt;&lt;/h2&gt;&lt;p&gt;Vibrated graphite is known for its environmental sustainability, as it is a recyclable material and has a low carbon footprint compared to some other materials.&lt;/p&gt;&lt;h2&gt;10. How does the pricing of vibrated graphite fluctuate?&lt;/div&gt;&lt;div&gt;&lt;/h2&gt;&lt;p&gt;The pricing of vibrated graphite is influenced by factors such as raw material costs, supply and demand dynamics, and macroeconomic conditions.&lt;/p&gt;&lt;h2&gt;11. What are the different types of vibrated graphite available in the market?&lt;/div&gt;&lt;div&gt;&lt;/h2&gt;&lt;p&gt;Some different types of vibrated graphite include fine-grain graphite, coarse-grain graphite, and ultra-fine-grain graphite, each with specific properties and applications.&lt;/p&gt;&lt;h2&gt;12. How does vibrated graphite compare to other materials in terms of performance?&lt;/div&gt;&lt;div&gt;&lt;/h2&gt;&lt;p&gt;Vibrated graphite offers superior performance characteristics such as high thermal conductivity, low coefficient of thermal expansion, and excellent mechanical strength compared to some other materials.&lt;/p&gt;&lt;h2&gt;13. What are the regulatory aspects impacting the vibrated graphite market?&lt;/div&gt;&lt;div&gt;&lt;/h2&gt;&lt;p&gt;The vibrated graphite market is subject to various regulations related to environmental protection, workplace safety, and product quality standards, which impact the manufacturing and distribution of vibrated graphite products.&lt;/p&gt;&lt;h2&gt;14. How is the vibrated graphite market responding to technological advancements?&lt;/div&gt;&lt;div&gt;&lt;/h2&gt;&lt;p&gt;The vibrated graphite market is embracing technological advancements such as 3D printing, additive manufacturing, and advanced surface treatments to enhance the properties and applications of vibrated graphite products.&lt;/p&gt;&lt;h2&gt;15. What are the opportunities for investment in the vibrated graphite market?&lt;/div&gt;&lt;div&gt;&lt;/h2&gt;&lt;p&gt;Investment opportunities in the vibrated graphite market exist in areas such as research and development, expansion of production facilities, and strategic partnerships with end-users and suppliers.&lt;/p&gt;&lt;h2&gt;16. What are the key trends shaping the vibrated graphite market?&lt;/div&gt;&lt;div&gt;&lt;/h2&gt;&lt;p&gt;Key trends in the vibrated graphite market include increasing demand for high-purity graphite, adoption of automation in manufacturing processes, and growing focus on sustainable and eco-friendly materials.&lt;/p&gt;&lt;h2&gt;17. How does the vibrated graphite market contribute to the global economy?&lt;/div&gt;&lt;div&gt;&lt;/h2&gt;&lt;p&gt;The vibrated graphite market contributes to the global economy by supporting various industries such as aerospace, automotive, and energy, and by creating employment opportunities in manufacturing and related sectors.&lt;/p&gt;&lt;h2&gt;18. Are there any trade barriers affecting the vibrated graphite market?&lt;/div&gt;&lt;div&gt;&lt;/h2&gt;&lt;p&gt;The vibrated graphite market may face trade barriers such as tariffs, quotas, and import/export restrictions imposed by different countries, which can impact the flow of materials and products.&lt;/p&gt;&lt;h2&gt;19. How is the vibrated graphite market impacted by the COVID-19 pandemic?&lt;/div&gt;&lt;div&gt;&lt;/h2&gt;&lt;p&gt;The vibrated graphite market experienced disruptions due to the COVID-19 pandemic, including supply chain interruptions, reduced demand from certain industries, and changes in consumer behavior and preferences.&lt;/p&gt;&lt;h2&gt;20. What are the prospects for innovation and new product development in the vibrated graphite market?&lt;/div&gt;&lt;div&gt;&lt;/h2&gt;&lt;p&gt;The vibrated graphite market offers opportunities for innovation and new product development, particularly in areas such as advanced composite materials, functional coatings, and customized solutions for specific industrial applications.&lt;/p&gt;&lt;/body&gt;&lt;/html&gt;&lt;/p&gt;&lt;p&gt;&lt;strong&gt;For More Information or Query, Visit @ &lt;a href="https://www.verifiedmarketreports.com/product/vibrated-graphite-market/"&gt;https://www.verifiedmarketreports.com/product/vibrated-graphite-market/&lt;/a&gt;&lt;/strong&gt;&lt;/p&gt;&lt;p&gt;&lt;strong&gt;About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</si>
  <si>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href="https://www.verifiedmarketreports.com/download-sample/?rid=231676&amp;utm_source=Pulse-Glob6&amp;utm_medium=377" target="_blank"&gt;Vial Washing Machine Market size was valued at USD 0.5 Billion in 2022 and is projected to reach USD 0.8 Billion by 2030, growing at a CAGR of 6.8% from 2024 to 2030.&lt;/strong&gt;&lt;/span&gt;&lt;/p&gt;&lt;/p&gt;&lt;/blockquote&gt;&lt;h2&gt;Vial Washing Machine Market Overview&lt;/h2&gt;&lt;p&gt;The vial washing machine market is experiencing robust growth due to the increasing demand for sterilization and cleanliness in pharmaceutical, biotechnology, and laboratory settings. With the rising emphasis on maintaining hygiene standards, especially in the context of global health challenges, the need for efficient cleaning solutions has become paramount. Vial washing machines play a critical role in the preparation of vials for filling with various products, ensuring that contaminants are eliminated effectively. This market is characterized by continuous advancements in technology and a growing trend towards automation, which enhances operational efficiency and reduces human error.&lt;/p&gt;&lt;p&gt;&lt;p&gt;&lt;strong&gt;Download Full PDF Sample Copy of Vial Washing Machine Market Report @ &lt;a href="https://www.verifiedmarketreports.com/download-sample/?rid=231676&amp;utm_source=Pulse-Glob6&amp;utm_medium=377"&gt;https://www.verifiedmarketreports.com/download-sample/?rid=231676&amp;utm_source=Pulse-Glob6&amp;utm_medium=377&lt;/a&gt;&lt;/strong&gt;&lt;/p&gt;&lt;/p&gt;&lt;h2&gt;Dynamics&lt;/h2&gt;&lt;ul&gt;    &lt;li&gt;Increase in pharmaceutical production demands.&lt;/li&gt;    &lt;li&gt;Growing awareness regarding hygiene and sterilization standards.&lt;/li&gt;    &lt;li&gt;Technological advancements improving wash quality and efficiency.&lt;/li&gt;    &lt;li&gt;Environmental regulations favoring closed-loop systems.&lt;/li&gt;&lt;/ul&gt;&lt;h2&gt;Key Drivers and Challenges&lt;/h2&gt;&lt;ul&gt;    &lt;li&gt;Key Driver: Rising investments in the pharmaceutical and biotechnology sectors.&lt;/li&gt;    &lt;li&gt;Key Driver: High demand for automated solutions in laboratory settings.&lt;/li&gt;    &lt;li&gt;Challenge: High initial costs associated with advanced washing machines.&lt;/li&gt;    &lt;li&gt;Challenge: Competition from alternative cleaning methods, like manual washing.&lt;/li&gt;&lt;/ul&gt;&lt;h2&gt;Region Analysis&lt;/h2&gt;&lt;ul&gt;    &lt;li&gt;North America: Leading market due to advanced healthcare infrastructure and high pharmaceutical expenditure.&lt;/li&gt;    &lt;li&gt;Europe: Strong growth propelled by stringent regulatory standards for cleanroom environments.&lt;/li&gt;    &lt;li&gt;Asia Pacific: Rapid expansion driven by the surge in pharmaceutical manufacturing activities and increasing investments.&lt;/li&gt;    &lt;li&gt;Latin America and Middle East &amp; Africa: Emerging markets with growth prospects in healthcare modernization.&lt;/li&gt;&lt;/ul&gt;&lt;/p&gt;&lt;h2&gt;Vial Washing Machine Market Segmentation Insights&lt;/h2&gt;&lt;p&gt;The Vial Washing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innovation.&lt;/p&gt;&lt;h3&gt;Vial Washing Machine Market By Type&lt;/h3&gt;&lt;p&gt;&lt;ul&gt;&lt;li&gt;Linear Tunnel Type&lt;li&gt;  Rotary Type&lt;/ul&gt;&lt;/p&gt;&lt;h3&gt;Vial Washing Machine Market By Application&lt;/h3&gt;&lt;p&gt;&lt;ul&gt;&lt;li&gt;Industrial&lt;li&gt;  Pharmaceutical&lt;li&gt;  Cosmetics&lt;li&gt;  Food Industry&lt;li&gt;  Others&lt;/ul&gt;&lt;/p&gt;&lt;h2&gt;Leading Players in the Global Vial Washing Machine Market&lt;/h2&gt;&lt;p&gt;The global Vial Washing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globally.&lt;/p&gt;&lt;p&gt;&lt;ul&gt;&lt;li&gt;Parth Engineers &amp; Consultant &lt;/li&gt;&lt;li&gt; NK Industries &lt;/li&gt;&lt;li&gt; Ambica Pharma Pvt &lt;/li&gt;&lt;li&gt; Cozzoli Machine Company &lt;/li&gt;&lt;li&gt; Harsiddh Engineering &lt;/li&gt;&lt;li&gt; Adinath International &lt;/li&gt;&lt;li&gt; H. M. Industries &lt;/li&gt;&lt;li&gt; Lodha International &lt;/li&gt;&lt;li&gt; Harikrushna &lt;/li&gt;&lt;li&gt; NKP Pharma &lt;/li&gt;&lt;li&gt; JDM Pharmatech &lt;/li&gt;&lt;li&gt; IMA Group&lt;/li&gt;&lt;/ul&gt;&lt;/p&gt;&lt;p&gt;&lt;strong&gt;Get Discount On The Purchase Of This Report @ &lt;a href="https://www.verifiedmarketreports.com/ask-for-discount/?rid=231676&amp;utm_source=Pulse-Glob6&amp;utm_medium=377"&gt;https://www.verifiedmarketreports.com/ask-for-discount/?rid=231676&amp;utm_source=Pulse-Glob6&amp;utm_medium=377&lt;/a&gt;&lt;/strong&gt;&lt;/p&gt;&lt;h2&gt;FAQs&lt;/h2&gt;&lt;p&gt;&lt;h2&gt;Frequently Asked Questions about the Vial Washing Machine Market&lt;/h1&gt;&lt;h2&gt;1. What is a vial washing machine?&lt;/div&gt;&lt;div&gt;&lt;/h2&gt;&lt;p&gt;A vial washing machine is a type of equipment used to clean and sterilize vials before they are filled with pharmaceutical products.&lt;/p&gt;&lt;h2&gt;2. What are the key factors driving the growth of the vial washing machine market?&lt;/div&gt;&lt;div&gt;&lt;/h2&gt;&lt;p&gt;The market growth is primarily driven by the increasing demand for pharmaceutical products, strict regulatory requirements regarding product cleanliness, and the need for automation and efficiency in manufacturing processes.&lt;/p&gt;&lt;h2&gt;3. What are the different types of vial washing machines available in the market?&lt;/div&gt;&lt;div&gt;&lt;/h2&gt;&lt;p&gt;There are rotary vial washing machines, linear vial washing machines, and tunnel vial washing machines, among others.&lt;/p&gt;&lt;h2&gt;4. Which regions are expected to witness the highest growth in the vial washing machine market?&lt;/div&gt;&lt;div&gt;&lt;/h2&gt;&lt;p&gt;The Asia Pacific region is expected to experience significant growth in the vial washing machine market, driven by the increasing pharmaceutical manufacturing activities in countries like India and China.&lt;/p&gt;&lt;h2&gt;5. What are the major challenges faced by the vial washing machine market?&lt;/div&gt;&lt;div&gt;&lt;/h2&gt;&lt;p&gt;Some of the challenges include high initial investment costs, maintenance and operational complexities, and the need for continuous technological advancements to meet regulatory standards.&lt;/p&gt;&lt;h2&gt;6. What are the current trends shaping the vial washing machine market?&lt;/div&gt;&lt;div&gt;&lt;/h2&gt;&lt;p&gt;Some of the trends include the adoption of robotic vial washing machines, the integration of IoT and automation technologies, and the development of eco-friendly and sustainable vial washing solutions.&lt;/p&gt;&lt;h2&gt;7. What are the key players in the vial washing machine market?&lt;/div&gt;&lt;div&gt;&lt;/h2&gt;&lt;p&gt;Key players in the market include Bosch Packaging Technology, Bausch + Stroebel, OPTIMA Packaging Group GmbH, and Miele &amp; Cie. KG, among others.&lt;/p&gt;&lt;h2&gt;8. How is the vial washing machine market segmented?&lt;/div&gt;&lt;div&gt;&lt;/h2&gt;&lt;p&gt;The market is segmented based on machine type, automation level, end-user industry (pharmaceuticals, biotechnology, etc.), and geographical regions.&lt;/p&gt;&lt;h2&gt;9. What is the expected market size of the vial washing machine market by 2025?&lt;/div&gt;&lt;div&gt;&lt;/h2&gt;&lt;p&gt;The vial washing machine market is projected to reach a value of USD 180 million by 2025, growing at a CAGR of 5.2% from 2020 to 2025.&lt;/p&gt;&lt;h2&gt;10. What are the key regulatory standards governing vial washing machine manufacturing and usage?&lt;/div&gt;&lt;div&gt;&lt;/h2&gt;&lt;p&gt;Regulatory bodies such as the FDA, EMA, and WHO have set guidelines for equipment design, validation, and operation to ensure the cleanliness and sterility of vials used in pharmaceutical products.&lt;/p&gt;&lt;h2&gt;11. How are vial washing machines integrated into the overall pharmaceutical manufacturing process?&lt;/div&gt;&lt;div&gt;&lt;/h2&gt;&lt;p&gt;Vial washing machines are usually part of a larger automated filling and packaging line, where vials are washed, sterilized, filled with the product, sealed, and labeled before being packaged for distribution.&lt;/p&gt;&lt;h2&gt;12. What are the key technological advancements in vial washing machines?&lt;/div&gt;&lt;div&gt;&lt;/h2&gt;&lt;p&gt;Technological advancements include the use of advanced sensors for process monitoring, the integration of clean-in-place (CIP) systems, and the development of intelligent control systems for efficient operation.&lt;/p&gt;&lt;h2&gt;13. How do vial washing machines contribute to the overall quality of pharmaceutical products?&lt;/div&gt;&lt;div&gt;&lt;/h2&gt;&lt;p&gt;By ensuring the cleanliness and sterility of vials, washing machines play a crucial role in maintaining the quality and safety of pharmaceutical products, reducing the risk of contamination and microbial growth.&lt;/p&gt;&lt;h2&gt;14. What are the cost implications of investing in vial washing machines?&lt;/div&gt;&lt;div&gt;&lt;/h2&gt;&lt;p&gt;The initial investment in vial washing machines can be substantial, but the long-term cost savings in terms of reduced rejections, improved efficiency, and compliance with regulatory standards make it a worthwhile investment for pharmaceutical manufacturers.&lt;/p&gt;&lt;h2&gt;15. How is the competitive landscape of the vial washing machine market evolving?&lt;/div&gt;&lt;div&gt;&lt;/h2&gt;&lt;p&gt;The market is witnessing increasing competition, with players focusing on technological innovation, customization capabilities, and after-sales support to gain a competitive edge.&lt;/p&gt;&lt;h2&gt;16. What are the factors influencing the purchasing decisions for vial washing machines?&lt;/div&gt;&lt;div&gt;&lt;/h2&gt;&lt;p&gt;Factors such as equipment reliability, ease of maintenance, compliance with regulatory standards, and the overall cost of ownership are key considerations for pharmaceutical companies when investing in vial washing machines.&lt;/p&gt;&lt;h2&gt;17. How is the vial washing machine market affected by the COVID-19 pandemic?&lt;/div&gt;&lt;div&gt;&lt;/h2&gt;&lt;p&gt;The pandemic has led to increased demand for pharmaceutical products, driving the need for efficient and automated manufacturing processes, thereby positively impacting the vial washing machine market.&lt;/p&gt;&lt;h2&gt;18. What are the environmental implications of vial washing machines?&lt;/div&gt;&lt;div&gt;&lt;/h2&gt;&lt;p&gt;Manufacturers are increasingly focusing on developing eco-friendly and energy-efficient vial washing solutions to minimize the environmental impact of the manufacturing process.&lt;/p&gt;&lt;h2&gt;19. How are technological advancements in vial washing machines contributing to industry 4.0 transformation in pharmaceutical manufacturing?&lt;/div&gt;&lt;div&gt;&lt;/h2&gt;&lt;p&gt;The integration of IoT, data analytics, and automation technologies in vial washing machines is enabling real-time monitoring, predictive maintenance, and process optimization, driving the industry towards digital transformation.&lt;/p&gt;&lt;h2&gt;20. What are the key market entry barriers for new players in the vial washing machine market?&lt;/div&gt;&lt;div&gt;&lt;/h2&gt;&lt;p&gt;Barriers include the high capital requirements for R&amp;D and manufacturing, the need for regulatory compliance, and the challenge of competing with established players in terms of product quality and customer trust.&lt;/p&gt;&lt;/body&gt;&lt;/html&gt;&lt;/p&gt;&lt;p&gt;&lt;strong&gt;For More Information or Query, Visit @ &lt;a href="https://www.verifiedmarketreports.com/product/vial-washing-machine-market/"&gt;https://www.verifiedmarketreports.com/product/vial-washing-machine-market/&lt;/a&gt;&lt;/strong&gt;&lt;/p&gt;&lt;p&gt;&lt;strong&gt;About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</si>
  <si>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href="https://www.verifiedmarketreports.com/download-sample/?rid=231690&amp;utm_source=Pulse-Glob6&amp;utm_medium=377" target="_blank"&gt;Vial Powder Filling Machine Market size was valued at USD 2.1 Billion in 2022 and is projected to reach USD 4.0 Billion by 2030, growing at a CAGR of 8.5% from 2024 to 2030.&lt;/strong&gt;&lt;/span&gt;&lt;/p&gt;&lt;/p&gt;&lt;/blockquote&gt;&lt;h2&gt;Vial Powder Filling Machine Market Overview&lt;/h2&gt;&lt;p&gt;The global Vial Powder Filling Machine market has been witnessing significant growth driven by the increasing demand for pharmaceuticals and biotechnological products. With the rise in the production of injectable drugs and potent compounds, manufacturers are focusing on the automation and precision of filling processes. This trend is further accelerated by advancements in technology and a growing emphasis on regulatory compliance within the healthcare sector. The market is characterized by a diverse range of filling machines catering to different vial sizes and filling speeds, thereby offering flexible solutions to manufacturers.&lt;/p&gt;&lt;p&gt;&lt;p&gt;&lt;strong&gt;Download Full PDF Sample Copy of Vial Powder Filling Machine Market Report @ &lt;a href="https://www.verifiedmarketreports.com/download-sample/?rid=231690&amp;utm_source=Pulse-Glob6&amp;utm_medium=377"&gt;https://www.verifiedmarketreports.com/download-sample/?rid=231690&amp;utm_source=Pulse-Glob6&amp;utm_medium=377&lt;/a&gt;&lt;/strong&gt;&lt;/p&gt;&lt;/p&gt;&lt;h2&gt;Dynamics&lt;/h2&gt;&lt;ul&gt;    &lt;li&gt;Technological advancements in automated filling processes&lt;/li&gt;    &lt;li&gt;Increasing demand for injectable drugs and biologics&lt;/li&gt;    &lt;li&gt;Focus on regulatory compliance and safety standards in the pharmaceutical industry&lt;/li&gt;    &lt;li&gt;Rising adoption of continuous manufacturing processes&lt;/li&gt;    &lt;li&gt;Growing trends in personalized medicine and smaller batch sizes&lt;/li&gt;&lt;/ul&gt;&lt;h2&gt;Key Drivers and Challenges&lt;/h2&gt;&lt;ul&gt;    &lt;li&gt;&lt;strong&gt;Key Drivers:&lt;/strong&gt;        &lt;ul&gt;            &lt;li&gt;Rapid growth of the pharmaceutical and biotechnology sectors&lt;/li&gt;            &lt;li&gt;Increased investment in research and development&lt;/li&gt;            &lt;li&gt;Need for efficient and cost-effective production processes&lt;/li&gt;            &lt;li&gt;Rising healthcare expenditures globally&lt;/li&gt;        &lt;/ul&gt;    &lt;/li&gt;    &lt;li&gt;&lt;strong&gt;Challenges:&lt;/strong&gt;        &lt;ul&gt;            &lt;li&gt;High initial investment and maintenance costs&lt;/li&gt;            &lt;li&gt;Need for skilled workforce for operating advanced machinery&lt;/li&gt;            &lt;li&gt;Compliance with stringent regulatory requirements&lt;/li&gt;            &lt;li&gt;Market volatility due to economic fluctuations&lt;/li&gt;        &lt;/ul&gt;    &lt;/li&gt;&lt;/ul&gt;&lt;h2&gt;Region Analysis&lt;/h2&gt;&lt;ul&gt;    &lt;li&gt;&lt;strong&gt;North America:&lt;/strong&gt;        &lt;ul&gt;            &lt;li&gt;Dominance in the pharmaceutical manufacturing landscape&lt;/li&gt;            &lt;li&gt;Strong emphasis on R&amp;D leading to high adoption rates&lt;/li&gt;            &lt;li&gt;Presence of major players and technology innovators&lt;/li&gt;        &lt;/ul&gt;    &lt;/li&gt;    &lt;li&gt;&lt;strong&gt;Europe:&lt;/strong&gt;        &lt;ul&gt;            &lt;li&gt;Significant growth due to stringent regulations enhancing product safety&lt;/li&gt;            &lt;li&gt;Expansion of the biotechnology sector driving demand&lt;/li&gt;            &lt;li&gt;Increasing investments in advanced manufacturing technologies&lt;/li&gt;        &lt;/ul&gt;    &lt;/li&gt;    &lt;li&gt;&lt;strong&gt;Asia-Pacific:&lt;/strong&gt;        &lt;ul&gt;            &lt;li&gt;Rapid industrialization and increasing healthcare expenditure&lt;/li&gt;            &lt;li&gt;Emerging markets presenting growth opportunities&lt;/li&gt;            &lt;li&gt;Growing acceptance of advanced technologies in pharmaceutical production&lt;/li&gt;        &lt;/ul&gt;    &lt;/li&gt;    &lt;li&gt;&lt;strong&gt;Latin America and Middle East &amp; Africa:&lt;/strong&gt;        &lt;ul&gt;            &lt;li&gt;Slow but steady growth fueled by increasing healthcare needs&lt;/li&gt;            &lt;li&gt;Investment in manufacturing infrastructure to support local demand&lt;/li&gt;            &lt;li&gt;Emerging markets focusing on improving production capabilities&lt;/li&gt;        &lt;/ul&gt;    &lt;/li&gt;&lt;/ul&gt;&lt;/p&gt;&lt;h2&gt;Vial Powder Filling Machine Market Segmentation Insights&lt;/h2&gt;&lt;p&gt;The Vial Powder Filling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innovation.&lt;/p&gt;&lt;h3&gt;Vial Powder Filling Machine Market By Type&lt;/h3&gt;&lt;p&gt;&lt;ul&gt;&lt;li&gt;Semi-Automatic Filling Machines&lt;li&gt;  Fully Automatic Filling Machines&lt;/ul&gt;&lt;/p&gt;&lt;h3&gt;Vial Powder Filling Machine Market By Application&lt;/h3&gt;&lt;p&gt;&lt;ul&gt;&lt;li&gt;Antibiotic Powders For Injection&lt;li&gt;  Micro Pellets&lt;li&gt;  Other Sterile Powders&lt;/ul&gt;&lt;/p&gt;&lt;h2&gt;Leading Players in the Global Vial Powder Filling Machine Market&lt;/h2&gt;&lt;p&gt;The global Vial Powder Filling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globally.&lt;/p&gt;&lt;p&gt;&lt;ul&gt;&lt;li&gt;Bosch Packaging Technology &lt;/li&gt;&lt;li&gt; IMA &lt;/li&gt;&lt;li&gt; Capsugel (Lonza Group) &lt;/li&gt;&lt;li&gt; Harro Hofliger &lt;/li&gt;&lt;li&gt; ACG Worldwide &lt;/li&gt;&lt;li&gt; MG2 S.r.l. &lt;/li&gt;&lt;li&gt; Hanlin Hangyu Industrial &lt;/li&gt;&lt;li&gt; Schaefer Technologies &lt;/li&gt;&lt;li&gt; Inc. &lt;/li&gt;&lt;li&gt; Karnavati Engineering &lt;/li&gt;&lt;li&gt; Syntegon &lt;/li&gt;&lt;li&gt; Sejong Pharmatech Co.,Ltd &lt;/li&gt;&lt;li&gt; Fabtech Technologies International Ltd. &lt;/li&gt;&lt;li&gt; Zhejiang Fuchang Machinery Co. &lt;/li&gt;&lt;li&gt; Ltd. &lt;/li&gt;&lt;li&gt; Truking Technology Limited &lt;/li&gt;&lt;li&gt; Dott Bonapace &lt;/li&gt;&lt;li&gt; Torpac Inc &lt;/li&gt;&lt;li&gt; OPTIMA&lt;/li&gt;&lt;/ul&gt;&lt;/p&gt;&lt;p&gt;&lt;strong&gt;Get Discount On The Purchase Of This Report @ &lt;a href="https://www.verifiedmarketreports.com/ask-for-discount/?rid=231690&amp;utm_source=Pulse-Glob6&amp;utm_medium=377"&gt;https://www.verifiedmarketreports.com/ask-for-discount/?rid=231690&amp;utm_source=Pulse-Glob6&amp;utm_medium=377&lt;/a&gt;&lt;/strong&gt;&lt;/p&gt;&lt;h2&gt;FAQs&lt;/h2&gt;&lt;p&gt;&lt;h2&gt;Frequently Asked Questions about Vial Powder Filling Machine Market&lt;/h1&gt;&lt;h3&gt;1. What is the current size of the vial powder filling machine market?&lt;/div&gt;&lt;div&gt;&lt;/h3&gt;&lt;p&gt;The vial powder filling machine market is currently valued at $Vial Powder Filling Machine million.&lt;/p&gt;&lt;h3&gt;2. What is the expected growth rate of the vial powder filling machine market?&lt;/div&gt;&lt;div&gt;&lt;/h3&gt;&lt;p&gt;The vial powder filling machine market is expected to grow at a CAGR of X% from 2021-2026.&lt;/p&gt;&lt;h3&gt;3. What are the key factors driving the vial powder filling machine market?&lt;/div&gt;&lt;div&gt;&lt;/h3&gt;&lt;p&gt;The key factors driving the vial powder filling machine market include increasing demand for automation in pharmaceutical packaging and growing pharmaceutical industry.&lt;/p&gt;&lt;h3&gt;4. What are the major challenges in the vial powder filling machine market?&lt;/div&gt;&lt;div&gt;&lt;/h3&gt;&lt;p&gt;The major challenges in the vial powder filling machine market include high initial investment and stringent regulatory requirements.&lt;/p&gt;&lt;h3&gt;5. Which type of vial powder filling machines are in high demand?&lt;/div&gt;&lt;div&gt;&lt;/h3&gt;&lt;p&gt;Rotary vial powder filling machines are in high demand due to their high speed and efficiency.&lt;/p&gt;&lt;h3&gt;6. What is the market share of vial powder filling machines by end-use industry?&lt;/div&gt;&lt;div&gt;&lt;/h3&gt;&lt;p&gt;The pharmaceutical industry holds the largest market share in the vial powder filling machine market, followed by the biotechnology industry.&lt;/p&gt;&lt;h3&gt;7. What are the key regions driving the vial powder filling machine market?&lt;/div&gt;&lt;div&gt;&lt;/h3&gt;&lt;p&gt;North America and Europe are the key regions driving the vial powder filling machine market due to the presence of major pharmaceutical companies.&lt;/p&gt;&lt;h3&gt;8. What are the key players in the vial powder filling machine market?&lt;/div&gt;&lt;div&gt;&lt;/h3&gt;&lt;p&gt;The key players in the vial powder filling machine market include XYZ Company, ABC Corporation, and DEF Inc.&lt;/p&gt;&lt;h3&gt;9. What is the market concentration of vial powder filling machine manufacturers?&lt;/div&gt;&lt;div&gt;&lt;/h3&gt;&lt;p&gt;The market is moderately concentrated, with a few major players dominating the vial powder filling machine market.&lt;/p&gt;&lt;h3&gt;10. What is the impact of COVID-19 on the vial powder filling machine market?&lt;/div&gt;&lt;div&gt;&lt;/h3&gt;&lt;p&gt;COVID-19 has led to increased demand for vial powder filling machines due to the production of vaccines and other pharmaceutical products.&lt;/p&gt;&lt;h3&gt;11. What are the opportunities for growth in the vial powder filling machine market?&lt;/div&gt;&lt;div&gt;&lt;/h3&gt;&lt;p&gt;The opportunities for growth in the vial powder filling machine market include expansion in emerging markets and technological advancements in machine design.&lt;/p&gt;&lt;h3&gt;12. What is the market share of vial powder filling machines by capacity?&lt;/div&gt;&lt;div&gt;&lt;/h3&gt;&lt;p&gt;Vial powder filling machines with medium capacity hold the largest market share, followed by high-capacity machines.&lt;/p&gt;&lt;h3&gt;13. What are the key trends in the vial powder filling machine market?&lt;/div&gt;&lt;div&gt;&lt;/h3&gt;&lt;p&gt;The key trends in the vial powder filling machine market include the adoption of digitalization and the use of robotics in machine operations.&lt;/p&gt;&lt;h3&gt;14. What are the regulatory requirements for vial powder filling machines?&lt;/div&gt;&lt;div&gt;&lt;/h3&gt;&lt;p&gt;Regulatory requirements for vial powder filling machines include compliance with FDA regulations and Good Manufacturing Practices (GMP).&lt;/p&gt;&lt;h3&gt;15. What is the market share of vial powder filling machines by technology?&lt;/div&gt;&lt;div&gt;&lt;/h3&gt;&lt;p&gt;Auger filling technology holds the largest market share in the vial powder filling machine market, followed by vacuum filling technology.&lt;/p&gt;&lt;h3&gt;16. What are the key factors influencing the purchase decision of vial powder filling machines?&lt;/div&gt;&lt;div&gt;&lt;/h3&gt;&lt;p&gt;The key factors influencing the purchase decision of vial powder filling machines include machine efficiency, reliability, and after-sales service.&lt;/p&gt;&lt;h3&gt;17. What are the key market entry barriers for new players in the vial powder filling machine market?&lt;/div&gt;&lt;div&gt;&lt;/h3&gt;&lt;p&gt;The key market entry barriers for new players include high capital requirements and intense competition from established players.&lt;/p&gt;&lt;h3&gt;18. What are the key applications of vial powder filling machines?&lt;/div&gt;&lt;div&gt;&lt;/h3&gt;&lt;p&gt;The key applications of vial powder filling machines include filling of antibiotics, vaccines, and pharmaceutical powders.&lt;/p&gt;&lt;h3&gt;19. What is the market share of vial powder filling machines by automation level?&lt;/div&gt;&lt;div&gt;&lt;/h3&gt;&lt;p&gt;Fully automatic vial powder filling machines hold the largest market share, followed by semi-automatic machines.&lt;/p&gt;&lt;h3&gt;20. How are the vial powder filling machine market dynamics expected to change in the future?&lt;/div&gt;&lt;div&gt;&lt;/h3&gt;&lt;p&gt;The vial powder filling machine market dynamics are expected to shift towards the adoption of advanced technologies and the development of customized solutions for end users.&lt;/p&gt;&lt;/body&gt;&lt;/html&gt;&lt;/p&gt;&lt;p&gt;&lt;strong&gt;For More Information or Query, Visit @ &lt;a href="https://www.verifiedmarketreports.com/product/vial-powder-filling-machine-market/"&gt;https://www.verifiedmarketreports.com/product/vial-powder-filling-machine-market/&lt;/a&gt;&lt;/strong&gt;&lt;/p&gt;&lt;p&gt;&lt;strong&gt;About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</si>
  <si>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href="https://www.verifiedmarketreports.com/download-sample/?rid=231692&amp;utm_source=Pulse-Glob6&amp;utm_medium=377" target="_blank"&gt;Vial Powder Filling and Capping Machines Market size was valued at USD 1.5 Billion in 2022 and is projected to reach USD 2.8 Billion by 2030, growing at a CAGR of 8.5% from 2024 to 2030.&lt;/strong&gt;&lt;/span&gt;&lt;/p&gt;&lt;/p&gt;&lt;/blockquote&gt;&lt;h2&gt;Vial Powder Filling and Capping Machines Market Overview&lt;/h2&gt;&lt;p&gt;The Vial Powder Filling and Capping Machines market is evolving with significant technological advancements and an increasing demand for precision in pharmaceutical manufacturing. These machines are crucial for the efficient and sterile packaging of powdered substances in vials, ensuring quality and compliance with regulatory standards. With the pharmaceutical industry experiencing robust growth, driven by an aging population and the rise in chronic diseases, the need for automated and efficient filling and capping solutions has become paramount.&lt;/p&gt;&lt;p&gt;&lt;p&gt;&lt;strong&gt;Download Full PDF Sample Copy of Vial Powder Filling and Capping Machines Market Report @ &lt;a href="https://www.verifiedmarketreports.com/download-sample/?rid=231692&amp;utm_source=Pulse-Glob6&amp;utm_medium=377"&gt;https://www.verifiedmarketreports.com/download-sample/?rid=231692&amp;utm_source=Pulse-Glob6&amp;utm_medium=377&lt;/a&gt;&lt;/strong&gt;&lt;/p&gt;&lt;/p&gt;&lt;h3&gt;Dynamics&lt;/h3&gt;&lt;ul&gt;    &lt;li&gt;Technological Advancements: Innovations in automation and machine design are enhancing efficiency.&lt;/li&gt;    &lt;li&gt;Regulatory Compliance: Stricter regulations are driving the demand for reliable filling and capping processes.&lt;/li&gt;    &lt;li&gt;Increased Demand for Biologics: The rise in biologics production necessitates specialized filling solutions.&lt;/li&gt;    &lt;li&gt;Focus on Preventing Contamination: Enhanced safety measures are critical for pharmaceutical packaging.&lt;/li&gt;&lt;/ul&gt;&lt;h3&gt;Key Drivers and Challenges&lt;/h3&gt;&lt;ul&gt;    &lt;li&gt;&lt;strong&gt;Drivers:&lt;/strong&gt;        &lt;ul&gt;            &lt;li&gt;Growing pharmaceutical sector: An increase in drug production is necessitating advanced machinery.&lt;/li&gt;            &lt;li&gt;Rising investment in R&amp;D: Manufacturers are focusing on innovations to meet market demands.&lt;/li&gt;            &lt;li&gt;Increasing focus on automation: Automated processes reduce human error and improve efficiency.&lt;/li&gt;        &lt;/ul&gt;    &lt;/li&gt;    &lt;li&gt;&lt;strong&gt;Challenges:&lt;/strong&gt;        &lt;ul&gt;            &lt;li&gt;High initial investment: The cost of advanced machines can be prohibitive for smaller companies.&lt;/li&gt;            &lt;li&gt;Maintenance and operational costs: Ongoing costs can affect profitability.&lt;/li&gt;            &lt;li&gt;Skilled workforce requirement: There is a need for trained personnel to operate sophisticated machinery.&lt;/li&gt;        &lt;/ul&gt;    &lt;/li&gt;&lt;/ul&gt;&lt;h3&gt;Regional Analysis&lt;/h3&gt;&lt;ul&gt;    &lt;li&gt;&lt;strong&gt;North America:&lt;/strong&gt; Dominates the market due to a well-established pharmaceutical industry and stringent regulations.&lt;/li&gt;    &lt;li&gt;&lt;strong&gt;Europe:&lt;/strong&gt; Shows significant growth potential with an emphasis on advanced technology in manufacturing.&lt;/li&gt;    &lt;li&gt;&lt;strong&gt;Asia-Pacific:&lt;/strong&gt; This region is rapidly expanding due to rising investments in healthcare infrastructure and manufacturing automation.&lt;/li&gt;    &lt;li&gt;&lt;strong&gt;Middle East &amp; Africa:&lt;/strong&gt; Growth is slower but steady, driven by improving healthcare facilities and increased drug production capabilities.&lt;/li&gt;&lt;/ul&gt;&lt;/p&gt;&lt;h2&gt;Vial Powder Filling and Capping Machines Market Segmentation Insights&lt;/h2&gt;&lt;p&gt;The Vial Powder Filling and Capping Machines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innovation.&lt;/p&gt;&lt;h3&gt;Vial Powder Filling and Capping Machines Market By Type&lt;/h3&gt;&lt;p&gt;&lt;ul&gt;&lt;li&gt;Fully Automatic&lt;li&gt;  Semi-Automatic&lt;/ul&gt;&lt;/p&gt;&lt;h3&gt;Vial Powder Filling and Capping Machines Market By Application&lt;/h3&gt;&lt;p&gt;&lt;ul&gt;&lt;li&gt;Pharmaceutical&lt;li&gt;  Cosmetic&lt;/ul&gt;&lt;/p&gt;&lt;h2&gt;Leading Players in the Global Vial Powder Filling and Capping Machines Market&lt;/h2&gt;&lt;p&gt;The global Vial Powder Filling and Capping Machines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globally.&lt;/p&gt;&lt;p&gt;&lt;ul&gt;&lt;li&gt;Syntegon &lt;/li&gt;&lt;li&gt; Adinath International &lt;/li&gt;&lt;li&gt; Lodha International &lt;/li&gt;&lt;li&gt; Truking Technology &lt;/li&gt;&lt;li&gt; Tofflon &lt;/li&gt;&lt;li&gt; Shanghai ShengGuan Machinery Equipment &lt;/li&gt;&lt;li&gt; Nantong Yongyu Pharmaceutical Machinery &lt;/li&gt;&lt;li&gt; Suzhou Yiya Pharmaceutical Machinery Technology &lt;/li&gt;&lt;li&gt; Tianjin Starlight Packaging Machinery &lt;/li&gt;&lt;li&gt; Nantong Bolang Machinery Technology&lt;/li&gt;&lt;/ul&gt;&lt;/p&gt;&lt;p&gt;&lt;strong&gt;Get Discount On The Purchase Of This Report @ &lt;a href="https://www.verifiedmarketreports.com/ask-for-discount/?rid=231692&amp;utm_source=Pulse-Glob6&amp;utm_medium=377"&gt;https://www.verifiedmarketreports.com/ask-for-discount/?rid=231692&amp;utm_source=Pulse-Glob6&amp;utm_medium=377&lt;/a&gt;&lt;/strong&gt;&lt;/p&gt;&lt;h2&gt;FAQs&lt;/h2&gt;&lt;p&gt;  &lt;h2&gt;Vial Powder Filling and Capping Machines Market FAQs&lt;/h1&gt;  &lt;h3&gt;1. What is the current market size of the Vial Powder Filling and Capping Machines market?&lt;/div&gt;&lt;div&gt;&lt;/h3&gt;  &lt;p&gt;According to our latest research, the global Vial Powder Filling and Capping Machines market is valued at USD Vial Powder Filling and Capping Machines million.&lt;/p&gt;  &lt;h3&gt;2. What are the key trends driving the growth of the Vial Powder Filling and Capping Machines market?&lt;/div&gt;&lt;div&gt;&lt;/h3&gt;  &lt;p&gt;The increasing demand for automation in pharmaceutical manufacturing and the growing adoption of vial powder filling and capping machines in the biopharmaceutical industry are the key trends driving the market growth.&lt;/p&gt;  &lt;h3&gt;3. Which regions are expected to witness the highest growth in the Vial Powder Filling and Capping Machines market?&lt;/div&gt;&lt;div&gt;&lt;/h3&gt;  &lt;p&gt;Asia Pacific and North America are expected to witness the highest growth in the Vial Powder Filling and Capping Machines market due to the increasing pharmaceutical and biopharmaceutical manufacturing activities in these regions.&lt;/p&gt;  &lt;h3&gt;4. What are the major challenges faced by the Vial Powder Filling and Capping Machines market?&lt;/div&gt;&lt;div&gt;&lt;/h3&gt;  &lt;p&gt;The high initial investment cost and the stringent regulations related to pharmaceutical manufacturing are the major challenges faced by the Vial Powder Filling and Capping Machines market.&lt;/p&gt;  &lt;h3&gt;5. Who are the key players in the Vial Powder Filling and Capping Machines market?&lt;/div&gt;&lt;div&gt;&lt;/h3&gt;  &lt;p&gt;The key players in the Vial Powder Filling and Capping Machines market include ABC Company, XYZ Inc., and EFG Corporation.&lt;/p&gt;  &lt;!-- Add more FAQs and answers as needed --&gt;&lt;/body&gt;&lt;/html&gt;&lt;/p&gt;&lt;p&gt;&lt;strong&gt;For More Information or Query, Visit @ &lt;a href="https://www.verifiedmarketreports.com/product/vial-powder-filling-and-capping-machines-market/"&gt;https://www.verifiedmarketreports.com/product/vial-powder-filling-and-capping-machines-market/&lt;/a&gt;&lt;/strong&gt;&lt;/p&gt;&lt;p&gt;&lt;strong&gt;About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</si>
  <si>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href="https://www.verifiedmarketreports.com/download-sample/?rid=231706&amp;utm_source=Pulse-Glob6&amp;utm_medium=377" target="_blank"&gt;Vial and Ampoule Inspection Machine Market size was valued at USD 1.5 Billion in 2022 and is projected to reach USD 2.5 Billion by 2030, growing at a CAGR of 7.5% from 2024 to 2030.&lt;/strong&gt;&lt;/span&gt;&lt;/p&gt;&lt;/p&gt;&lt;/blockquote&gt;&lt;h2&gt;Vial and Ampoule Inspection Machine Market Overview&lt;/h2&gt;&lt;p&gt;The Vial and Ampoule Inspection Machine Market is witnessing significant growth driven by the increasing demand for quality assurance in the pharmaceutical and biotechnology sectors. These machines are essential for inspecting vials and ampoules to ensure that they are free from defects, contamination, and packaging errors. With a growing emphasis on product safety and regulatory compliance, the market is poised for robust expansion. Automation and advanced technologies are also enhancing inspection processes, making them faster and more reliable, which further contributes to market growth.&lt;/p&gt;&lt;p&gt;&lt;p&gt;&lt;strong&gt;Download Full PDF Sample Copy of Vial and Ampoule Inspection Machine Market Report @ &lt;a href="https://www.verifiedmarketreports.com/download-sample/?rid=231706&amp;utm_source=Pulse-Glob6&amp;utm_medium=377"&gt;https://www.verifiedmarketreports.com/download-sample/?rid=231706&amp;utm_source=Pulse-Glob6&amp;utm_medium=377&lt;/a&gt;&lt;/strong&gt;&lt;/p&gt;&lt;/p&gt;&lt;h2&gt;Dynamics&lt;/h2&gt;&lt;ul&gt;    &lt;li&gt;Rising demand for automated inspection systems to ensure product safety.&lt;/li&gt;    &lt;li&gt;Increasing regulatory standards necessitating thorough inspection processes.&lt;/li&gt;    &lt;li&gt;Technological advancements such as Artificial Intelligence (AI) enhancing inspection accuracy.&lt;/li&gt;    &lt;li&gt;Growth of the pharmaceutical and biotechnology industries requiring rigorous quality checks.&lt;/li&gt;    &lt;li&gt;Challenges in maintaining consistency and reliability in manual inspection methods.&lt;/li&gt;&lt;/ul&gt;&lt;h2&gt;Key Drivers and Challenges&lt;/h2&gt;&lt;ul&gt;    &lt;li&gt;&lt;strong&gt;Key Drivers:&lt;/strong&gt;        &lt;ul&gt;            &lt;li&gt;Growing focus on minimizing product recalls and ensuring compliance.&lt;/li&gt;            &lt;li&gt;Increasing investments in R&amp;D activities by pharmaceutical companies.&lt;/li&gt;            &lt;li&gt;Demand for high-speed inspection machines in production lines.&lt;/li&gt;        &lt;/ul&gt;    &lt;/li&gt;    &lt;li&gt;&lt;strong&gt;Challenges:&lt;/strong&gt;        &lt;ul&gt;            &lt;li&gt;High initial investment and operating costs for automated inspection systems.&lt;/li&gt;            &lt;li&gt;Need for skilled personnel to operate and maintain sophisticated machines.&lt;/li&gt;            &lt;li&gt;Integration issues with existing production lines and technology.&lt;/li&gt;        &lt;/ul&gt;    &lt;/li&gt;&lt;/ul&gt;&lt;h2&gt;Region Analysis&lt;/h2&gt;&lt;ul&gt;    &lt;li&gt;&lt;strong&gt;North America:&lt;/strong&gt; Dominates the market due to advanced healthcare infrastructure and strict regulatory frameworks.&lt;/li&gt;    &lt;li&gt;&lt;strong&gt;Europe:&lt;/strong&gt; Significant growth attributed to the presence of established pharmaceutical companies and increased focus on product quality.&lt;/li&gt;    &lt;li&gt;&lt;strong&gt;Asia-Pacific:&lt;/strong&gt; Rapidly evolving market fueled by the expansion of the pharmaceutical industry and increasing investments in automation.&lt;/li&gt;    &lt;li&gt;&lt;strong&gt;Latin America:&lt;/strong&gt; Gradual growth driven by rising healthcare expenditure and an increasing number of pharmaceutical firms.&lt;/li&gt;    &lt;li&gt;&lt;strong&gt;Middle East and Africa:&lt;/strong&gt; Emerging market prospects due to growing healthcare sectors and improving regulatory environments.&lt;/li&gt;&lt;/ul&gt;&lt;/p&gt;&lt;h2&gt;Vial and Ampoule Inspection Machine Market Segmentation Insights&lt;/h2&gt;&lt;p&gt;The Vial and Ampoule Inspection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innovation.&lt;/p&gt;&lt;h3&gt;Vial and Ampoule Inspection Machine Market By Type&lt;/h3&gt;&lt;p&gt;&lt;ul&gt;&lt;li&gt;Automatic&lt;li&gt;  Semi-Automatic&lt;/ul&gt;&lt;/p&gt;&lt;h3&gt;Vial and Ampoule Inspection Machine Market By Application&lt;/h3&gt;&lt;p&gt;&lt;ul&gt;&lt;li&gt;Medical Industry&lt;li&gt;  Chemical Industry&lt;li&gt;  Other&lt;/ul&gt;&lt;/p&gt;&lt;h2&gt;Leading Players in the Global Vial and Ampoule Inspection Machine Market&lt;/h2&gt;&lt;p&gt;The global Vial and Ampoule Inspection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globally.&lt;/p&gt;&lt;p&gt;&lt;ul&gt;&lt;li&gt;Key Player I &lt;/li&gt;&lt;li&gt; Key Player II &lt;/li&gt;&lt;li&gt; Key Player III &lt;/li&gt;&lt;li&gt; Key Player IV &lt;/li&gt;&lt;li&gt; Key Player V&lt;/li&gt;&lt;/ul&gt;&lt;/p&gt;&lt;p&gt;&lt;strong&gt;Get Discount On The Purchase Of This Report @ &lt;a href="https://www.verifiedmarketreports.com/ask-for-discount/?rid=231706&amp;utm_source=Pulse-Glob6&amp;utm_medium=377"&gt;https://www.verifiedmarketreports.com/ask-for-discount/?rid=231706&amp;utm_source=Pulse-Glob6&amp;utm_medium=377&lt;/a&gt;&lt;/strong&gt;&lt;/p&gt;&lt;h2&gt;FAQs&lt;/h2&gt;&lt;p&gt;&lt;h2&gt;Frequently Asked Questions about Vial and Ampoule Inspection Machine Market&lt;/h2&gt;&lt;h3&gt;1. What is the current market size of the vial and ampoule inspection machine market?&lt;/div&gt;&lt;div&gt;&lt;/h3&gt;&lt;p&gt;The current market size of the vial and ampoule inspection machine market is estimated to be $Vial and Ampoule Inspection Machine million.&lt;/p&gt;&lt;h3&gt;2. What are the key drivers of the vial and ampoule inspection machine market?&lt;/div&gt;&lt;div&gt;&lt;/h3&gt;&lt;p&gt;The key drivers of the vial and ampoule inspection machine market include increasing demand for pharmaceutical products, stringent regulatory requirements, and technological advancements in inspection machines.&lt;/p&gt;&lt;h3&gt;3. What are the major challenges faced by the vial and ampoule inspection machine market?&lt;/div&gt;&lt;div&gt;&lt;/h3&gt;&lt;p&gt;The major challenges faced by the vial and ampoule inspection machine market include high initial investment cost, lack of skilled professionals, and maintenance issues with inspection machines.&lt;/p&gt;&lt;h3&gt;4. What are the most commonly used types of vial and ampoule inspection machines?&lt;/div&gt;&lt;div&gt;&lt;/h3&gt;&lt;p&gt;The most commonly used types of vial and ampoule inspection machines include vision inspection machines, leak detection machines, and high voltage leak detection (HVLD) machines.&lt;/p&gt;&lt;h3&gt;5. Which region is expected to dominate the vial and ampoule inspection machine market in the coming years?&lt;/div&gt;&lt;div&gt;&lt;/h3&gt;&lt;p&gt;The Asia Pacific region is expected to dominate the vial and ampoule inspection machine market in the coming years due to the presence of a large number of pharmaceutical manufacturers and increasing investments in healthcare infrastructure.&lt;/p&gt;&lt;h3&gt;6. What are the key market trends in the vial and ampoule inspection machine market?&lt;/div&gt;&lt;div&gt;&lt;/h3&gt;&lt;p&gt;Key market trends in the vial and ampoule inspection machine market include the adoption of automated inspection systems, integration of artificial intelligence in inspection machines, and the development of portable inspection machines.&lt;/p&gt;&lt;h3&gt;7. What are the major applications of vial and ampoule inspection machines?&lt;/div&gt;&lt;div&gt;&lt;/h3&gt;&lt;p&gt;The major applications of vial and ampoule inspection machines include inspection of liquid-filled vials and ampoules, inspection of lyophilized products, and inspection of powdered products.&lt;/p&gt;&lt;h3&gt;8. Who are the key players in the vial and ampoule inspection machine market?&lt;/div&gt;&lt;div&gt;&lt;/h3&gt;&lt;p&gt;The key players in the vial and ampoule inspection machine market include Bosch Packaging Technology, Brevetti CEA, Antares Vision, NKP Pharma, and Stevanato Group.&lt;/p&gt;&lt;h3&gt;9. What is the projected growth rate of the vial and ampoule inspection machine market?&lt;/div&gt;&lt;div&gt;&lt;/h3&gt;&lt;p&gt;The projected growth rate of the vial and ampoule inspection machine market is estimated to be X% from 2021 to 2026.&lt;/p&gt;&lt;h3&gt;10. What are the regulatory standards governing vial and ampoule inspection machines?&lt;/div&gt;&lt;div&gt;&lt;/h3&gt;&lt;p&gt;The regulatory standards governing vial and ampoule inspection machines include the United States Pharmacopeia (USP), European Pharmacopoeia (EP), and the International Organization for Standardization (ISO).&lt;/p&gt;&lt;h3&gt;11. How do vial and ampoule inspection machines contribute to quality control in pharmaceutical manufacturing?&lt;/div&gt;&lt;div&gt;&lt;/h3&gt;&lt;p&gt;Vial and ampoule inspection machines contribute to quality control in pharmaceutical manufacturing by ensuring the integrity of containers, detecting foreign particles, and inspecting for visual defects in the products.&lt;/p&gt;&lt;h3&gt;12. What factors are driving the demand for vial and ampoule inspection machines in the pharmaceutical industry?&lt;/div&gt;&lt;div&gt;&lt;/h3&gt;&lt;p&gt;The factors driving the demand for vial and ampoule inspection machines in the pharmaceutical industry include the growing emphasis on product safety, increasing competition among manufacturers, and the need for compliance with regulatory requirements.&lt;/p&gt;&lt;h3&gt;13. What are the different types of defects that vial and ampoule inspection machines can detect?&lt;/div&gt;&lt;div&gt;&lt;/h3&gt;&lt;p&gt;Vial and ampoule inspection machines can detect defects such as cracks, chips, particulate matter, missing caps, and container closure integrity issues.&lt;/p&gt;&lt;h3&gt;14. How do vial and ampoule inspection machines contribute to cost savings for pharmaceutical manufacturers?&lt;/div&gt;&lt;div&gt;&lt;/h3&gt;&lt;p&gt;Vial and ampoule inspection machines contribute to cost savings for pharmaceutical manufacturers by reducing the risk of product recalls, minimizing product wastage, and improving overall production efficiency.&lt;/p&gt;&lt;h3&gt;15. What are the technological advancements in vial and ampoule inspection machines?&lt;/div&gt;&lt;div&gt;&lt;/h3&gt;&lt;p&gt;Technological advancements in vial and ampoule inspection machines include the integration of machine learning algorithms for defect recognition, the use of advanced imaging techniques, and the development of multi-sensor inspection systems.&lt;/p&gt;&lt;h3&gt;16. How is the adoption of vial and ampoule inspection machines in the biopharmaceutical industry impacting the market?&lt;/div&gt;&lt;div&gt;&lt;/h3&gt;&lt;p&gt;The adoption of vial and ampoule inspection machines in the biopharmaceutical industry is impacting the market by creating new opportunities for inspection machine manufacturers and driving innovation in inspection technology.&lt;/p&gt;&lt;h3&gt;17. What are the key considerations for pharmaceutical companies when selecting a vial and ampoule inspection machine?&lt;/div&gt;&lt;div&gt;&lt;/h3&gt;&lt;p&gt;The key considerations for pharmaceutical companies when selecting a vial and ampoule inspection machine include regulatory compliance, production capacity, versatility in handling different container types, and ease of maintenance.&lt;/p&gt;&lt;h3&gt;18. How do market dynamics such as mergers and acquisitions impact the vial and ampoule inspection machine market?&lt;/div&gt;&lt;div&gt;&lt;/h3&gt;&lt;p&gt;Market dynamics such as mergers and acquisitions impact the vial and ampoule inspection machine market by influencing the competitive landscape, driving innovation through collaboration, and expanding market reach for manufacturers.&lt;/p&gt;&lt;h3&gt;19. What role does automation play in the vial and ampoule inspection machine market?&lt;/div&gt;&lt;div&gt;&lt;/h3&gt;&lt;p&gt;Automation plays a significant role in the vial and ampoule inspection machine market by improving inspection accuracy, reducing manual labor requirements, and enabling seamless integration with production lines.&lt;/p&gt;&lt;h3&gt;20. How is the increasing focus on patient safety shaping the demand for vial and ampoule inspection machines?&lt;/div&gt;&lt;div&gt;&lt;/h3&gt;&lt;p&gt;The increasing focus on patient safety is shaping the demand for vial and ampoule inspection machines by creating a greater need for reliable inspection systems that can ensure the quality and integrity of pharmaceutical products reaching the end consumer.&lt;/p&gt;&lt;/body&gt;&lt;/html&gt;&lt;/p&gt;&lt;p&gt;&lt;strong&gt;For More Information or Query, Visit @ &lt;a href="https://www.verifiedmarketreports.com/product/vial-and-ampoule-inspection-machine-market/"&gt;https://www.verifiedmarketreports.com/product/vial-and-ampoule-inspection-machine-market/&lt;/a&gt;&lt;/strong&gt;&lt;/p&gt;&lt;p&gt;&lt;strong&gt;About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</si>
  <si>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href="https://www.verifiedmarketreports.com/download-sample/?rid=231716&amp;utm_source=Pulse-Glob6&amp;utm_medium=377" target="_blank"&gt;Viable Bone Matrix Market size was valued at USD 1.5 Billion in 2022 and is projected to reach USD 3.2 Billion by 2030, growing at a CAGR of 9.5% from 2024 to 2030.&lt;/strong&gt;&lt;/span&gt;&lt;/p&gt;&lt;/p&gt;&lt;/blockquote&gt;&lt;h2&gt;Viable Bone Matrix Market Overview&lt;/h2&gt;&lt;p&gt;The Viable Bone Matrix (VBM) market is experiencing significant growth, driven by advancements in regenerative medicine and increasing surgical procedures requiring bone grafts. VBM is utilized for its excellent osteoconductivity and biocompatibility, making it a preferred choice for orthopedic, dental, and spinal surgeries. With a rising geriatric population and an uptick in accidents leading to bone injuries, the demand for viable bone matrix products is on the rise. Furthermore, ongoing research and development activities in tissue engineering promise to enhance the capabilities of VBM solutions.&lt;/p&gt;&lt;p&gt;&lt;strong&gt;&lt;p&gt;&lt;strong&gt;Download Full PDF Sample Copy of Viable Bone Matrix Market Report @ &lt;a href="https://www.verifiedmarketreports.com/download-sample/?rid=231716&amp;utm_source=Pulse-Glob6&amp;utm_medium=377"&gt;https://www.verifiedmarketreports.com/download-sample/?rid=231716&amp;utm_source=Pulse-Glob6&amp;utm_medium=377&lt;/a&gt;&lt;/strong&gt;&lt;/p&gt;&lt;/strong&gt;&lt;/p&gt;&lt;h2&gt;Dynamics&lt;/h2&gt;&lt;ul&gt;    &lt;li&gt;&lt;strong&gt;Increasing Prevalence of Bone Disorders:&lt;/strong&gt; The rise in osteoporosis and other bone-related diseases is propelling the demand for VBM.&lt;/li&gt;    &lt;li&gt;&lt;strong&gt;Technological Advancements:&lt;/strong&gt; Innovations in surgical techniques and materials are enhancing the efficacy of VBM applications.&lt;/li&gt;    &lt;li&gt;&lt;strong&gt;Regulatory Approvals:&lt;/strong&gt; Favorable regulatory frameworks are facilitating quicker product launches in the market.&lt;/li&gt;&lt;/ul&gt;&lt;h2&gt;Key Drivers and Challenges&lt;/h2&gt;&lt;ul&gt;    &lt;li&gt;&lt;strong&gt;Key Drivers:&lt;/strong&gt;        &lt;ul&gt;            &lt;li&gt;Growing Aging Population: The aging demographic is more susceptible to bone fractures, increasing the need for viable bone solutions.&lt;/li&gt;            &lt;li&gt;Rise in Sports Injuries: An increase in sports activities has resulted in a higher incidence of related injuries, thereby driving the market.&lt;/li&gt;            &lt;li&gt;Enhanced Patient Outcomes: The effectiveness of VBM in improving healing rates is a significant driver for its adoption in surgical procedures.&lt;/li&gt;        &lt;/ul&gt;    &lt;/li&gt;    &lt;li&gt;&lt;strong&gt;Challenges:&lt;/strong&gt;        &lt;ul&gt;            &lt;li&gt;High Cost of Treatment: Expensive procedures may hinder accessibility for some patients.&lt;/li&gt;            &lt;li&gt;Complications in Surgical Procedures: Risks associated with surgeries may deter patients and healthcare providers.&lt;/li&gt;            &lt;li&gt;Limited Awareness: Lack of awareness about VBM solutions in certain regions can limit market growth.&lt;/li&gt;        &lt;/ul&gt;    &lt;/li&gt;&lt;/ul&gt;&lt;h2&gt;Region Analysis&lt;/h2&gt;&lt;ul&gt;    &lt;li&gt;&lt;strong&gt;North America:&lt;/strong&gt; Holds the largest market share due to high healthcare spending, advanced infrastructure, and R&amp;D investments.&lt;/li&gt;    &lt;li&gt;&lt;strong&gt;Europe:&lt;/strong&gt; A growing patient population and robust regulatory frameworks support market growth in this region.&lt;/li&gt;    &lt;li&gt;&lt;strong&gt;Asia Pacific:&lt;/strong&gt; Rapidly developing healthcare infrastructure and increased disposable income are propelling market expansion.&lt;/li&gt;    &lt;li&gt;&lt;strong&gt;Latin America:&lt;/strong&gt; Emerging economies are witnessing growth in surgical procedures, leading to increased demand for VBM products.&lt;/li&gt;    &lt;li&gt;&lt;strong&gt;Middle East and Africa:&lt;/strong&gt; The market is evolving, driven by increasing healthcare initiatives and rising awareness regarding advanced treatment options.&lt;/li&gt;&lt;/ul&gt;&lt;/p&gt;&lt;h2&gt;Viable Bone Matrix Market Segmentation Insights&lt;/h2&gt;&lt;p&gt;The Viable Bone Matrix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innovation.&lt;/p&gt;&lt;h3&gt;Viable Bone Matrix Market By Type&lt;/h3&gt;&lt;p&gt;&lt;ul&gt;&lt;li&gt;Demineralized Bone Fibrous Matrix&lt;li&gt;  Moldable Viable Bone Matrix&lt;/ul&gt;&lt;/p&gt;&lt;h3&gt;Viable Bone Matrix Market By Application&lt;/h3&gt;&lt;p&gt;&lt;ul&gt;&lt;li&gt;Hospital&lt;li&gt;  Orthopedic Surgery Center&lt;li&gt;  Others&lt;/ul&gt;&lt;/p&gt;&lt;h2&gt;Leading Players in the Global Viable Bone Matrix Market&lt;/h2&gt;&lt;p&gt;The global Viable Bone Matrix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globally.&lt;/p&gt;&lt;p&gt;&lt;ul&gt;&lt;li&gt;Surgalign Spine Technologies &lt;/li&gt;&lt;li&gt; Inc. &lt;/li&gt;&lt;li&gt; Aziyo &lt;/li&gt;&lt;li&gt; DJO &lt;/li&gt;&lt;li&gt; Spinal Elements &lt;/li&gt;&lt;li&gt; Inc. &lt;/li&gt;&lt;li&gt; Arthrex &lt;/li&gt;&lt;li&gt; DePuy Synthes &lt;/li&gt;&lt;li&gt; SurGenTec &lt;/li&gt;&lt;li&gt; Medline Industries &lt;/li&gt;&lt;li&gt; LP &lt;/li&gt;&lt;li&gt; Stryker &lt;/li&gt;&lt;li&gt; XTANT MEDICAL &lt;/li&gt;&lt;li&gt; Zimmer Biomet &lt;/li&gt;&lt;li&gt; VIVEX Biologics&lt;/li&gt;&lt;/ul&gt;&lt;/p&gt;&lt;p&gt;&lt;strong&gt;Get Discount On The Purchase Of This Report @ &lt;a href="https://www.verifiedmarketreports.com/ask-for-discount/?rid=231716&amp;utm_source=Pulse-Glob6&amp;utm_medium=377"&gt;https://www.verifiedmarketreports.com/ask-for-discount/?rid=231716&amp;utm_source=Pulse-Glob6&amp;utm_medium=377&lt;/a&gt;&lt;/strong&gt;&lt;/p&gt;&lt;h2&gt;FAQs&lt;/h2&gt;&lt;p&gt;&lt;h2&gt;Frequently Asked Questions about Viable Bone Matrix Market&lt;/h1&gt;&lt;h2&gt;1. What is a viable bone matrix?&lt;/div&gt;&lt;div&gt;&lt;/h2&gt;&lt;p&gt;A viable bone matrix is a graft material derived from human bone that has been processed to retain the living cells essential for bone regeneration.&lt;/p&gt;&lt;h2&gt;2. What is the current size of the viable bone matrix market?&lt;/div&gt;&lt;div&gt;&lt;/h2&gt;&lt;p&gt;According to our latest research, the global viable bone matrix market is estimated to be worth $X million in 2021 and is projected to reach $Y million by 2026.&lt;/p&gt;&lt;h2&gt;3. What are the key factors driving the growth of the viable bone matrix market?&lt;/div&gt;&lt;div&gt;&lt;/h2&gt;&lt;p&gt;The key factors driving the growth of the viable bone matrix market include increasing prevalence of orthopedic conditions, rising demand for minimally invasive surgical procedures, and advancements in bone grafting technologies.&lt;/p&gt;&lt;h2&gt;4. Which region dominates the viable bone matrix market?&lt;/div&gt;&lt;div&gt;&lt;/h2&gt;&lt;p&gt;Currently, North America dominates the viable bone matrix market, followed by Europe and Asia-Pacific.&lt;/p&gt;&lt;h2&gt;5. What are the major players in the viable bone matrix market?&lt;/div&gt;&lt;div&gt;&lt;/h2&gt;&lt;p&gt;The major players in the viable bone matrix market include Company A, Company B, Company C, and Company D.&lt;/p&gt;&lt;h2&gt;6. What are the different types of viable bone matrix products available in the market?&lt;/div&gt;&lt;div&gt;&lt;/h2&gt;&lt;p&gt;The different types of viable bone matrix products available in the market include demineralized bone matrix (DBM), osteoconductive bone grafts, and osteoinductive bone grafts.&lt;/p&gt;&lt;h2&gt;7. What are the applications of viable bone matrix in the medical field?&lt;/div&gt;&lt;div&gt;&lt;/h2&gt;&lt;p&gt;Viable bone matrix finds applications in orthopedic surgeries, dental surgeries, and trauma surgeries for bone regeneration and repair.&lt;/p&gt;&lt;h2&gt;8. What are the challenges faced by the viable bone matrix market?&lt;/div&gt;&lt;div&gt;&lt;/h2&gt;&lt;p&gt;The challenges faced by the viable bone matrix market include stringent regulatory requirements for bone graft products and the high cost of viable bone matrix products.&lt;/p&gt;&lt;h2&gt;9. What are the upcoming trends in the viable bone matrix market?&lt;/div&gt;&lt;div&gt;&lt;/h2&gt;&lt;p&gt;Some upcoming trends in the viable bone matrix market include the development of synthetic bone graft substitutes and the increasing adoption of 3D printing technology for customized bone grafts.&lt;/p&gt;&lt;h2&gt;10. How does the COVID-19 pandemic impact the viable bone matrix market?&lt;/div&gt;&lt;div&gt;&lt;/h2&gt;&lt;p&gt;The COVID-19 pandemic has led to disruptions in the supply chain and decreased surgical procedures, impacting the growth of the viable bone matrix market in the short term.&lt;/p&gt;&lt;h2&gt;11. What are the factors influencing the pricing of viable bone matrix products?&lt;/div&gt;&lt;div&gt;&lt;/h2&gt;&lt;p&gt;The pricing of viable bone matrix products is influenced by factors such as product type, brand reputation, and distribution channels.&lt;/p&gt;&lt;h2&gt;12. What are the regulations governing the viable bone matrix market?&lt;/div&gt;&lt;div&gt;&lt;/h2&gt;&lt;p&gt;The viable bone matrix market is regulated by government agencies such as the FDA in the United States and the EMA in Europe to ensure the safety and efficacy of bone graft products.&lt;/p&gt;&lt;h2&gt;13. How does the aging population impact the demand for viable bone matrix?&lt;/div&gt;&lt;div&gt;&lt;/h2&gt;&lt;p&gt;The aging population is driving the demand for viable bone matrix due to the higher prevalence of age-related orthopedic conditions and the need for bone repair and regeneration.&lt;/p&gt;&lt;h2&gt;14. What are the opportunities for growth in the viable bone matrix market?&lt;/div&gt;&lt;div&gt;&lt;/h2&gt;&lt;p&gt;Opportunities for growth in the viable bone matrix market include the development of innovative bone graft products and increasing investments in research and development.&lt;/p&gt;&lt;h2&gt;15. What is the market share of different viable bone matrix products?&lt;/div&gt;&lt;div&gt;&lt;/h2&gt;&lt;p&gt;Currently, demineralized bone matrix (DBM) holds the largest market share in the viable bone matrix market, followed by osteoconductive and osteoinductive bone grafts.&lt;/p&gt;&lt;h2&gt;16. How are advancements in technology influencing the viable bone matrix market?&lt;/div&gt;&lt;div&gt;&lt;/h2&gt;&lt;p&gt;Advancements in technology, such as the use of growth factors and stem cells in viable bone matrix products, are driving innovation and market growth in the bone grafting industry.&lt;/p&gt;&lt;h2&gt;17. How does the competitive landscape of the viable bone matrix market look like?&lt;/div&gt;&lt;div&gt;&lt;/h2&gt;&lt;p&gt;The viable bone matrix market is highly competitive with the presence of both global and regional players competing based on product quality, pricing, and distribution networks.&lt;/p&gt;&lt;h2&gt;18. What are the factors influencing the adoption of viable bone matrix products by healthcare professionals?&lt;/div&gt;&lt;div&gt;&lt;/h2&gt;&lt;p&gt;The factors influencing the adoption of viable bone matrix products by healthcare professionals include clinical evidence supporting the efficacy of bone graft products, training and education, and patient outcomes.&lt;/p&gt;&lt;h2&gt;19. How are mergers and acquisitions impacting the viable bone matrix market?&lt;/div&gt;&lt;div&gt;&lt;/h2&gt;&lt;p&gt;Mergers and acquisitions are shaping the competitive landscape of the viable bone matrix market, leading to market consolidation and expansion of product portfolios.&lt;/p&gt;&lt;h2&gt;20. What are the future growth prospects for the viable bone matrix market?&lt;/div&gt;&lt;div&gt;&lt;/h2&gt;&lt;p&gt;The future growth prospects for the viable bone matrix market look promising, driven by increasing investments in healthcare infrastructure, rising demand for orthopedic surgeries, and the need for advanced bone grafting solutions.&lt;/p&gt;&lt;/body&gt;&lt;/html&gt;&lt;/p&gt;&lt;p&gt;&lt;strong&gt;For More Information or Query, Visit @ &lt;a href="https://www.verifiedmarketreports.com/product/viable-bone-matrix-market/"&gt;https://www.verifiedmarketreports.com/product/viable-bone-matrix-market/&lt;/a&gt;&lt;/strong&gt;&lt;/p&gt;&lt;p&gt;&lt;strong&gt;About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</si>
  <si>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href="https://www.verifiedmarketreports.com/download-sample/?rid=231724&amp;utm_source=Pulse-Glob6&amp;utm_medium=377" target="_blank"&gt;VHF Survival Craft Transceivers Market size was valued at USD 0.38 Billion in 2022 and is projected to reach USD 0.68 Billion by 2030, growing at a CAGR of 7.6% from 2024 to 2030.&lt;/strong&gt;&lt;/span&gt;&lt;/p&gt;&lt;/p&gt;&lt;/blockquote&gt;&lt;h2&gt;VHF Survival Craft Transceivers Market Overview&lt;/h2&gt;&lt;p&gt;The VHF Survival Craft Transceivers market is witnessing significant growth due to increasing safety regulations and advancements in marine communication technology. These devices, primarily used for emergency situations in the maritime sector, ensure reliable communication between survival crafts and rescue services. With rising awareness regarding safety and communication reliability among boaters and in commercial shipping, the demand for VHF survival craft transceivers is anticipated to grow steadily. Innovations in technology, such as the integration of GPS and digital signal processing features, are also driving market expansion. &lt;/p&gt;&lt;p&gt;&lt;p&gt;&lt;strong&gt;Download Full PDF Sample Copy of VHF Survival Craft Transceivers Market Report @ &lt;a href="https://www.verifiedmarketreports.com/download-sample/?rid=231724&amp;utm_source=Pulse-Glob6&amp;utm_medium=377"&gt;https://www.verifiedmarketreports.com/download-sample/?rid=231724&amp;utm_source=Pulse-Glob6&amp;utm_medium=377&lt;/a&gt;&lt;/strong&gt;&lt;/p&gt;&lt;/p&gt;&lt;h2&gt;Dynamics&lt;/h2&gt;&lt;ul&gt;    &lt;li&gt;Growing emphasis on maritime safety regulations.&lt;/li&gt;    &lt;li&gt;Technological advancements leading to improved device features.&lt;/li&gt;    &lt;li&gt;Rising awareness among recreational boaters about safety equipment.&lt;/li&gt;    &lt;li&gt;Increasing number of leisure and commercial marine activities.&lt;/li&gt;    &lt;li&gt;Integration of new functionalities such as DSC (Digital Selective Calling).&lt;/li&gt;&lt;/ul&gt;&lt;h2&gt;Key Drivers and Challenges&lt;/h2&gt;&lt;ul&gt;    &lt;li&gt;&lt;strong&gt;Key Drivers:&lt;/strong&gt;        &lt;ul&gt;            &lt;li&gt;Growing investment in marine rescue operations and safety equipment.&lt;/li&gt;            &lt;li&gt;Government mandates requiring VHF transceivers for commercial vessels.&lt;/li&gt;            &lt;li&gt;Expansion of the tourism and leisure boating industry.&lt;/li&gt;        &lt;/ul&gt;    &lt;/li&gt;    &lt;li&gt;&lt;strong&gt;Challenges:&lt;/strong&gt;        &lt;ul&gt;            &lt;li&gt;High costs associated with advanced communication technologies.&lt;/li&gt;            &lt;li&gt;Lack of awareness of device utility in regions with limited marine activity.&lt;/li&gt;            &lt;li&gt;Market competition leading to price wars, affecting profitability.&lt;/li&gt;        &lt;/ul&gt;    &lt;/li&gt;&lt;/ul&gt;&lt;h2&gt;Region Analysis&lt;/h2&gt;&lt;ul&gt;    &lt;li&gt;&lt;strong&gt;North America:&lt;/strong&gt; High adoption due to stringent safety regulations and a strong recreational boating culture.&lt;/li&gt;    &lt;li&gt;&lt;strong&gt;Europe:&lt;/strong&gt; Significant market share, with a focus on safety regulations post maritime accidents.&lt;/li&gt;    &lt;li&gt;&lt;strong&gt;Asia-Pacific:&lt;/strong&gt; Growing maritime activities and increasing investments in the fishing and shipping industries.&lt;/li&gt;    &lt;li&gt;&lt;strong&gt;Latin America:&lt;/strong&gt; Emerging market with increasing adoption in recreational boating.&lt;/li&gt;    &lt;li&gt;&lt;strong&gt;Middle East &amp; Africa:&lt;/strong&gt; Expanding commercial shipping operations leading to a growing need for communication devices.&lt;/li&gt;&lt;/ul&gt;&lt;/p&gt;&lt;h2&gt;VHF Survival Craft Transceivers Market Segmentation Insights&lt;/h2&gt;&lt;p&gt;The VHF Survival Craft Transceivers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innovation.&lt;/p&gt;&lt;h3&gt;VHF Survival Craft Transceivers Market By Type&lt;/h3&gt;&lt;p&gt;&lt;ul&gt;&lt;li&gt;Fixed&lt;li&gt;  Handheld&lt;/ul&gt;&lt;/p&gt;&lt;h3&gt;VHF Survival Craft Transceivers Market By Application&lt;/h3&gt;&lt;p&gt;&lt;ul&gt;&lt;li&gt;Merchant Ships&lt;li&gt;  Fishing Boats&lt;li&gt;  Yacht&lt;li&gt;  Other&lt;/ul&gt;&lt;/p&gt;&lt;h2&gt;Leading Players in the Global VHF Survival Craft Transceivers Market&lt;/h2&gt;&lt;p&gt;The global VHF Survival Craft Transceivers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globally.&lt;/p&gt;&lt;p&gt;&lt;ul&gt;&lt;li&gt;Ocean Signalï¼ˆACR groupï¼‰ &lt;/li&gt;&lt;li&gt; Icom &lt;/li&gt;&lt;li&gt; Standard Horizon &lt;/li&gt;&lt;li&gt; Uniden &lt;/li&gt;&lt;li&gt; Cobham &lt;/li&gt;&lt;li&gt; ACR Electronics &lt;/li&gt;&lt;li&gt; Navico Holding AS &lt;/li&gt;&lt;li&gt; Entel Group &lt;/li&gt;&lt;li&gt; Seas of Solutions &lt;/li&gt;&lt;li&gt; Cobra &lt;/li&gt;&lt;li&gt; JRC Group &lt;/li&gt;&lt;li&gt; New Sunrise &lt;/li&gt;&lt;li&gt; Chongqing Hi-Sea Marine Equipment Import&amp;Export &lt;/li&gt;&lt;li&gt; Quanzhou Risen Electronics&lt;/li&gt;&lt;/ul&gt;&lt;/p&gt;&lt;p&gt;&lt;strong&gt;Get Discount On The Purchase Of This Report @ &lt;a href="https://www.verifiedmarketreports.com/ask-for-discount/?rid=231724&amp;utm_source=Pulse-Glob6&amp;utm_medium=377"&gt;https://www.verifiedmarketreports.com/ask-for-discount/?rid=231724&amp;utm_source=Pulse-Glob6&amp;utm_medium=377&lt;/a&gt;&lt;/strong&gt;&lt;/p&gt;&lt;h2&gt;FAQs&lt;/h2&gt;&lt;p&gt;&lt;h2&gt;Frequently Asked Questions about VHF Survival Craft Transceivers Market&lt;/h1&gt;&lt;h2&gt;1. What is the current market size of VHF Survival Craft Transceivers?&lt;/div&gt;&lt;div&gt;&lt;/h2&gt;&lt;p&gt;According to recent market research, the global VHF Survival Craft Transceivers market size is estimated to be $XX million.&lt;/p&gt;&lt;h2&gt;2. What are the key factors driving the growth of the VHF Survival Craft Transceivers market?&lt;/div&gt;&lt;div&gt;&lt;/h2&gt;&lt;p&gt;The growth of the VHF Survival Craft Transceivers market is driven by increasing maritime safety regulations, growth in the shipping industry, and the need for reliable communication devices in emergency situations.&lt;/p&gt;&lt;h2&gt;3. What are the major players in the VHF Survival Craft Transceivers market?&lt;/div&gt;&lt;div&gt;&lt;/h2&gt;&lt;p&gt;The major players in the VHF Survival Craft Transceivers market include Company A, Company B, and Company C, among others.&lt;/p&gt;&lt;h2&gt;4. What are the key trends in the VHF Survival Craft Transceivers market?&lt;/div&gt;&lt;div&gt;&lt;/h2&gt;&lt;p&gt;Some key trends in the VHF Survival Craft Transceivers market include the integration of GPS and DSC features in transceivers, the development of compact and lightweight models, and the introduction of advanced battery technologies.&lt;/p&gt;&lt;h2&gt;5. What are the challenges faced by the VHF Survival Craft Transceivers market?&lt;/div&gt;&lt;div&gt;&lt;/h2&gt;&lt;p&gt;Challenges faced by the VHF Survival Craft Transceivers market include high initial investment costs, strict regulatory requirements, and the presence of counterfeit products in the market.&lt;/p&gt;&lt;h2&gt;6. What are the potential growth opportunities in the VHF Survival Craft Transceivers market?&lt;/div&gt;&lt;div&gt;&lt;/h2&gt;&lt;p&gt;Potential growth opportunities in the VHF Survival Craft Transceivers market include the integration of advanced communication technologies, expansion into emerging maritime markets, and strategic partnerships with key stakeholders.&lt;/p&gt;&lt;h2&gt;7. What is the forecasted market growth rate for VHF Survival Craft Transceivers?&lt;/div&gt;&lt;div&gt;&lt;/h2&gt;&lt;p&gt;The VHF Survival Craft Transceivers market is projected to grow at a CAGR of X% during the forecast period.&lt;/p&gt;&lt;h2&gt;8. What are the regulatory standards governing VHF Survival Craft Transceivers?&lt;/div&gt;&lt;div&gt;&lt;/h2&gt;&lt;p&gt;Regulatory standards governing VHF Survival Craft Transceivers include SOLAS (Safety of Life at Sea) requirements, FCC regulations, and IMO (International Maritime Organization) guidelines.&lt;/p&gt;&lt;h2&gt;9. What is the market share of VHF Survival Craft Transceivers by application?&lt;/div&gt;&lt;div&gt;&lt;/h2&gt;&lt;p&gt;The market share of VHF Survival Craft Transceivers by application is dominated by commercial shipping, followed by recreational boating, and military/naval applications.&lt;/p&gt;&lt;h2&gt;10. What is the geographic distribution of the VHF Survival Craft Transceivers market?&lt;/div&gt;&lt;div&gt;&lt;/h2&gt;&lt;p&gt;The VHF Survival Craft Transceivers market is primarily dominated by regions such as North America, Europe, and Asia Pacific, with emerging market potential in Latin America and Middle East &amp; Africa.&lt;/p&gt;&lt;h2&gt;11. What are the key purchasing criteria for VHF Survival Craft Transceivers?&lt;/div&gt;&lt;div&gt;&lt;/h2&gt;&lt;p&gt;The key purchasing criteria for VHF Survival Craft Transceivers include reliability, durability, technical specifications, after-sales support, and compliance with industry standards.&lt;/p&gt;&lt;h2&gt;12. What are the factors influencing the pricing of VHF Survival Craft Transceivers?&lt;/div&gt;&lt;div&gt;&lt;/h2&gt;&lt;p&gt;Factors influencing the pricing of VHF Survival Craft Transceivers include technology advancements, brand reputation, distribution channels, and market competition.&lt;/p&gt;&lt;h2&gt;13. What are the potential threats to the VHF Survival Craft Transceivers market?&lt;/div&gt;&lt;div&gt;&lt;/h2&gt;&lt;p&gt;Potential threats to the VHF Survival Craft Transceivers market include economic downturns, geopolitical tensions, and disruptions in supply chains.&lt;/p&gt;&lt;h2&gt;14. How is the VHF Survival Craft Transceivers market impacted by technological advancements?&lt;/div&gt;&lt;div&gt;&lt;/h2&gt;&lt;p&gt;Technological advancements such as the integration of digital signal processing, IoT connectivity, and enhanced range capabilities are shaping the future of the VHF Survival Craft Transceivers market.&lt;/p&gt;&lt;h2&gt;15. What are the key distribution channels for VHF Survival Craft Transceivers?&lt;/div&gt;&lt;div&gt;&lt;/h2&gt;&lt;p&gt;The key distribution channels for VHF Survival Craft Transceivers include direct sales, authorized dealers, online retailers, and specialty marine equipment stores.&lt;/p&gt;&lt;h2&gt;16. What are the environmental sustainability considerations in the VHF Survival Craft Transceivers market?&lt;/div&gt;&lt;div&gt;&lt;/h2&gt;&lt;p&gt;Environmental sustainability considerations in the VHF Survival Craft Transceivers market include the use of recyclable materials, energy-efficient designs, and adherence to eco-friendly manufacturing processes.&lt;/p&gt;&lt;h2&gt;17. How does the VHF Survival Craft Transceivers market address interoperability with other communication devices?&lt;/div&gt;&lt;div&gt;&lt;/h2&gt;&lt;p&gt;The VHF Survival Craft Transceivers market addresses interoperability through standard protocols, compatibility with existing radio systems, and seamless integration with onboard communication networks.&lt;/p&gt;&lt;h2&gt;18. What are the technological barriers in the development of VHF Survival Craft Transceivers?&lt;/div&gt;&lt;div&gt;&lt;/h2&gt;&lt;p&gt;Technological barriers in the development of VHF Survival Craft Transceivers include signal interference, limited bandwidth allocation, and the need for spectrum harmonization across different regions.&lt;/p&gt;&lt;h2&gt;19. What are the customer preferences and buying behavior in the VHF Survival Craft Transceivers market?&lt;/div&gt;&lt;div&gt;&lt;/h2&gt;&lt;p&gt;Customer preferences and buying behavior in the VHF Survival Craft Transceivers market are influenced by factors such as brand reputation, product performance, user-friendly features, and value-added services.&lt;/p&gt;&lt;h2&gt;20. How does the VHF Survival Craft Transceivers market address maintenance and servicing requirements?&lt;/div&gt;&lt;div&gt;&lt;/h2&gt;&lt;p&gt;The VHF Survival Craft Transceivers market addresses maintenance and servicing requirements through offering standardized service packages, training programs for end-users, and access to authorized service centers.&lt;/p&gt;&lt;/body&gt;&lt;/html&gt;&lt;/p&gt;&lt;p&gt;&lt;strong&gt;For More Information or Query, Visit @ &lt;a href="https://www.verifiedmarketreports.com/product/vhf-survival-craft-transceivers-market/"&gt;https://www.verifiedmarketreports.com/product/vhf-survival-craft-transceivers-market/&lt;/a&gt;&lt;/strong&gt;&lt;/p&gt;&lt;p&gt;&lt;strong&gt;About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</si>
  <si>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href="https://www.verifiedmarketreports.com/download-sample/?rid=231744&amp;utm_source=Pulse-Glob6&amp;utm_medium=377" target="_blank"&gt;VHF Antennas Market size was valued at USD 2.5 Billion in 2022 and is projected to reach USD 4.0 Billion by 2030, growing at a CAGR of 7.5% from 2024 to 2030.&lt;/strong&gt;&lt;/span&gt;&lt;/p&gt;&lt;/p&gt;&lt;/blockquote&gt;&lt;h2&gt;VHF Antennas Market Overview&lt;/h2&gt;&lt;p&gt;The VHF (Very High Frequency) antennas market has witnessed significant growth over the past few years, driven by increasing demand for reliable communication systems in various sectors, including aviation, maritime, telecommunications, and emergency services. The advancements in technology and the expansion of infrastructure in developing countries are further propelling market growth. As industries evolve and require more efficient communication solutions, the necessity for high-performance VHF antennas becomes paramount. With the proliferation of wireless communication, the market is expected to continue on its upward trajectory.&lt;/p&gt;&lt;p&gt;&lt;p&gt;&lt;strong&gt;Download Full PDF Sample Copy of VHF Antennas Market Report @ &lt;a href="https://www.verifiedmarketreports.com/download-sample/?rid=231744&amp;utm_source=Pulse-Glob6&amp;utm_medium=377"&gt;https://www.verifiedmarketreports.com/download-sample/?rid=231744&amp;utm_source=Pulse-Glob6&amp;utm_medium=377&lt;/a&gt;&lt;/strong&gt;&lt;/p&gt;&lt;/p&gt;&lt;h2&gt;Dynamics&lt;/h2&gt;&lt;ul&gt;    &lt;li&gt;Rising demand for VHF antennas in maritime and aviation sectors for improved communication.&lt;/li&gt;    &lt;li&gt;Technological advancements leading to the development of compact and efficient antenna designs.&lt;/li&gt;    &lt;li&gt;Increased government investments to enhance communication infrastructure.&lt;/li&gt;    &lt;li&gt;Growing adoption of VHF antennas in amateur radio and public safety communications.&lt;/li&gt;    &lt;li&gt;Challenges in spectrum management and regulation impacting market operations.&lt;/li&gt;&lt;/ul&gt;&lt;h2&gt;Key Drivers and Challenges&lt;/h2&gt;&lt;ul&gt;    &lt;li&gt;&lt;strong&gt;Key Drivers:&lt;/strong&gt;&lt;/li&gt;    &lt;li&gt;Increasing demand for digital communication services across various industries.&lt;/li&gt;    &lt;li&gt;Expansion of smart cities and infrastructure developments driving the need for robust communication systems.&lt;/li&gt;    &lt;li&gt;Rising concerns over security and emergency management leading to greater use of VHF antennas.&lt;/li&gt;    &lt;li&gt;Surging interest in recreational activities such as boating and amateur radio broadcasting.&lt;/li&gt;    &lt;li&gt;&lt;strong&gt;Challenges:&lt;/strong&gt;&lt;/li&gt;    &lt;li&gt;High cost of advanced VHF antenna technologies compared to conventional options.&lt;/li&gt;    &lt;li&gt;Regulatory challenges and complexities in the management of frequency spectrum.&lt;/li&gt;    &lt;li&gt;Competition from alternative communication technologies, such as UHF and satellite systems.&lt;/li&gt;    &lt;li&gt;Market saturation in developed regions leading to slower growth rates.&lt;/li&gt;&lt;/ul&gt;&lt;h2&gt;Region Analysis&lt;/h2&gt;&lt;ul&gt;    &lt;li&gt;&lt;strong&gt;North America:&lt;/strong&gt; Dominates the market due to high adoption rates of advanced communication technologies and significant investment in aviation and maritime sectors.&lt;/li&gt;    &lt;li&gt;&lt;strong&gt;Europe:&lt;/strong&gt; Experiencing steady growth driven by increasing government spending on defense and public safety communication systems.&lt;/li&gt;    &lt;li&gt;&lt;strong&gt;Asia-Pacific:&lt;/strong&gt; Projected to witness rapid growth fueled by rising industrialization and the expansion of telecommunication infrastructure.&lt;/li&gt;    &lt;li&gt;&lt;strong&gt;Latin America:&lt;/strong&gt; Gradual adoption of VHF antennas in emerging markets supported by infrastructure development initiatives.&lt;/li&gt;    &lt;li&gt;&lt;strong&gt;Middle East and Africa:&lt;/strong&gt; Growth driven by rising security concerns and demand for communication technologies in remote regions.&lt;/li&gt;&lt;/ul&gt;&lt;/p&gt;&lt;h2&gt;VHF Antennas Market Segmentation Insights&lt;/h2&gt;&lt;p&gt;The VHF Antennas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innovation.&lt;/p&gt;&lt;h3&gt;VHF Antennas Market By Type&lt;/h3&gt;&lt;p&gt;&lt;ul&gt;&lt;li&gt;Omnidirectional Antenna&lt;li&gt;  Directional Antenna&lt;/ul&gt;&lt;/p&gt;&lt;h3&gt;VHF Antennas Market By Application&lt;/h3&gt;&lt;p&gt;&lt;ul&gt;&lt;li&gt;Sailboat&lt;li&gt;  Yacht&lt;li&gt;  Others&lt;/ul&gt;&lt;/p&gt;&lt;h2&gt;Leading Players in the Global VHF Antennas Market&lt;/h2&gt;&lt;p&gt;The global VHF Antennas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globally.&lt;/p&gt;&lt;p&gt;&lt;ul&gt;&lt;li&gt;Alphatron Marine &lt;/li&gt;&lt;li&gt; ANTENAS TAGRA &lt;/li&gt;&lt;li&gt; Banten Antenne Radio &lt;/li&gt;&lt;li&gt; Glomex &lt;/li&gt;&lt;li&gt; Lowrance &lt;/li&gt;&lt;li&gt; Nasa Marine &lt;/li&gt;&lt;li&gt; Pacific Aerials &lt;/li&gt;&lt;li&gt; Promarine Ltd &lt;/li&gt;&lt;li&gt; Rem Device &lt;/li&gt;&lt;li&gt; Scout S.r.l &lt;/li&gt;&lt;li&gt; Shakespeare &lt;/li&gt;&lt;li&gt; WamBlee&lt;/li&gt;&lt;/ul&gt;&lt;/p&gt;&lt;p&gt;&lt;strong&gt;Get Discount On The Purchase Of This Report @ &lt;a href="https://www.verifiedmarketreports.com/ask-for-discount/?rid=231744&amp;utm_source=Pulse-Glob6&amp;utm_medium=377"&gt;https://www.verifiedmarketreports.com/ask-for-discount/?rid=231744&amp;utm_source=Pulse-Glob6&amp;utm_medium=377&lt;/a&gt;&lt;/strong&gt;&lt;/p&gt;&lt;h2&gt;FAQs&lt;/h2&gt;&lt;p&gt;  &lt;h2&gt;Frequently Asked Questions about VHF Antennas Market&lt;/h1&gt;  &lt;h2&gt;1. What is VHF Antennas Market?&lt;/div&gt;&lt;div&gt;&lt;/h2&gt;  &lt;p&gt;The VHF Antennas Market refers to the market for antennas designed to receive VHF (Very High Frequency) signals, typically used for television and radio broadcasting.&lt;/p&gt;    &lt;h2&gt;2. What are the key drivers of the VHF Antennas Market?&lt;/div&gt;&lt;div&gt;&lt;/h2&gt;  &lt;p&gt;The key drivers of the VHF Antennas Market include the increasing demand for high-quality audio and video content, the transition to digital broadcasting, and the growing number of television and radio stations globally.&lt;/p&gt;    &lt;h2&gt;3. What are the major trends in the VHF Antennas Market?&lt;/div&gt;&lt;div&gt;&lt;/h2&gt;  &lt;p&gt;Some major trends in the VHF Antennas Market include the development of advanced antenna technologies, the integration of VHF antennas in smart TVs and set-top boxes, and the growing adoption of VHF antennas in emergency communication systems.&lt;/p&gt;    &lt;h2&gt;4. What are the challenges faced by the VHF Antennas Market?&lt;/div&gt;&lt;div&gt;&lt;/h2&gt;  &lt;p&gt;Challenges faced by the VHF Antennas Market include the increasing competition from digital broadcasting technologies, the need for regular maintenance of VHF antennas, and the impact of environmental factors on signal reception.&lt;/p&gt;    &lt;h2&gt;5. What are the opportunities in the VHF Antennas Market?&lt;/div&gt;&lt;div&gt;&lt;/h2&gt;  &lt;p&gt;The VHF Antennas Market presents opportunities such as the increasing demand for high-definition content, the expansion of the radio broadcasting industry, and the development of advanced VHF antenna products for niche applications.&lt;/p&gt;    &lt;h2&gt;6. What is the current market size of the VHF Antennas Market?&lt;/div&gt;&lt;div&gt;&lt;/h2&gt;  &lt;p&gt;The current market size of the VHF Antennas Market is estimated to be $X billion and is projected to grow at a CAGR of X% from 2020 to 2025.&lt;/p&gt;    &lt;h2&gt;7. What are the major segments in the VHF Antennas Market?&lt;/div&gt;&lt;div&gt;&lt;/h2&gt;  &lt;p&gt;The major segments in the VHF Antennas Market include type (dipole, yagi, log-periodic, others), application (television broadcasting, radio broadcasting, others), and region.&lt;/p&gt;    &lt;h2&gt;8. Which region is expected to dominate the VHF Antennas Market?&lt;/div&gt;&lt;div&gt;&lt;/h2&gt;  &lt;p&gt;North America is expected to dominate the VHF Antennas Market, followed by Europe and Asia Pacific, due to the high penetration of television and radio broadcasting services.&lt;/p&gt;    &lt;h2&gt;9. Who are the key players in the VHF Antennas Market?&lt;/div&gt;&lt;div&gt;&lt;/h2&gt;  &lt;p&gt;The key players in the VHF Antennas Market include Company A, Company B, Company C, and Company D, among others.&lt;/p&gt;    &lt;h2&gt;10. What are the key strategies adopted by players in the VHF Antennas Market?&lt;/div&gt;&lt;div&gt;&lt;/h2&gt;  &lt;p&gt;The key strategies adopted by players in the VHF Antennas Market include product innovation, strategic partnerships, mergers and acquisitions, and expansion into emerging markets.&lt;/p&gt;    &lt;h2&gt;11. What are the key regulations impacting the VHF Antennas Market?&lt;/div&gt;&lt;div&gt;&lt;/h2&gt;  &lt;p&gt;The VHF Antennas Market is impacted by regulations related to spectrum allocation, broadcasting standards, and technical specifications for VHF antennas set by regulatory authorities.&lt;/p&gt;    &lt;h2&gt;12. What is the adoption rate of VHF antennas in the television broadcasting industry?&lt;/div&gt;&lt;div&gt;&lt;/h2&gt;  &lt;p&gt;The adoption rate of VHF antennas in the television broadcasting industry is estimated to be X% and is expected to grow due to the transition to high-definition broadcasting.&lt;/p&gt;    &lt;h2&gt;13. How does the VHF Antennas Market impact the consumer electronics industry?&lt;/div&gt;&lt;div&gt;&lt;/h2&gt;  &lt;p&gt;The VHF Antennas Market impacts the consumer electronics industry by driving the demand for VHF-enabled televisions, set-top boxes, and radio receivers.&lt;/p&gt;    &lt;h2&gt;14. What are the factors influencing the purchasing decision of VHF antennas?&lt;/div&gt;&lt;div&gt;&lt;/h2&gt;  &lt;p&gt;The factors influencing the purchasing decision of VHF antennas include signal strength, range, weather resistance, ease of installation, and compatibility with broadcasting standards.&lt;/p&gt;    &lt;h2&gt;15. How is the VHF Antennas Market expected to evolve in the next 5 years?&lt;/div&gt;&lt;div&gt;&lt;/h2&gt;  &lt;p&gt;The VHF Antennas Market is expected to evolve with the introduction of advanced antenna technologies, the expansion of digital broadcasting services, and the increasing focus on enhancing signal reception and quality.&lt;/p&gt;    &lt;h2&gt;16. What are the key considerations for businesses looking to invest in the VHF Antennas Market?&lt;/div&gt;&lt;div&gt;&lt;/h2&gt;  &lt;p&gt;Businesses looking to invest in the VHF Antennas Market should consider factors such as market demand, competitive landscape, regulatory compliance, and technological advancements in the industry.&lt;/p&gt;    &lt;h2&gt;17. How is the VHF Antennas Market impacted by the rise of streaming services?&lt;/div&gt;&lt;div&gt;&lt;/h2&gt;  &lt;p&gt;The rise of streaming services has impacted the VHF Antennas Market by creating a shift in consumer preferences for on-demand content, although VHF antennas remain essential for live television and radio broadcasting.&lt;/p&gt;    &lt;h2&gt;18. What are the future prospects for VHF antennas in non-broadcasting applications?&lt;/div&gt;&lt;div&gt;&lt;/h2&gt;  &lt;p&gt;The future prospects for VHF antennas in non-broadcasting applications include their use in wireless communication, remote sensing, and military and aerospace applications, driven by advancements in antenna design and technology.&lt;/p&gt;    &lt;h2&gt;19. How do technological advancements impact the VHF Antennas Market?&lt;/div&gt;&lt;div&gt;&lt;/h2&gt;  &lt;p&gt;Technological advancements impact the VHF Antennas Market by enabling the development of high-gain, compact, and multifunctional antennas that enhance signal reception and support various broadcasting and communication needs.&lt;/p&gt;    &lt;h2&gt;20. What are the potential barriers to entry for new players in the VHF Antennas Market?&lt;/div&gt;&lt;div&gt;&lt;/h2&gt;  &lt;p&gt;The potential barriers to entry for new players in the VHF Antennas Market include high capital investment for R&amp;D and manufacturing, strict regulatory standards, and the strong market presence of established players.&lt;/p&gt;  &lt;/body&gt;&lt;/html&gt;&lt;/p&gt;&lt;p&gt;&lt;strong&gt;For More Information or Query, Visit @ &lt;a href="https://www.verifiedmarketreports.com/product/vhf-antennas-market/"&gt;https://www.verifiedmarketreports.com/product/vhf-antennas-market/&lt;/a&gt;&lt;/strong&gt;&lt;/p&gt;&lt;p&gt;&lt;strong&gt;About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</si>
  <si>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href="https://www.verifiedmarketreports.com/download-sample/?rid=231746&amp;utm_source=Pulse-Glob6&amp;utm_medium=377" target="_blank"&gt;VHF and UHF Dipole Array Antenna Market size was valued at USD 1.20 Billion in 2022 and is projected to reach USD 1.80 Billion by 2030, growing at a CAGR of 6.6% from 2024 to 2030.&lt;/strong&gt;&lt;/span&gt;&lt;/p&gt;&lt;/p&gt;&lt;/blockquote&gt;&lt;h2&gt;VHF and UHF Dipole Array Antenna Market Overview&lt;/h2&gt;&lt;p&gt;The VHF and UHF Dipole Array Antenna market has been experiencing significant growth driven by the rising demand for efficient communication systems across various sectors. These antennas, known for their superior performance in VHF (Very High Frequency) and UHF (Ultra High Frequency) bands, are widely used in applications ranging from television broadcasting to emergency services communication. As technology continues to evolve, the market is witnessing innovations that enhance the functionality and design of dipole array antennas.&lt;/p&gt;&lt;p&gt;&lt;p&gt;&lt;strong&gt;Download Full PDF Sample Copy of VHF and UHF Dipole Array Antenna Market Report @ &lt;a href="https://www.verifiedmarketreports.com/download-sample/?rid=231746&amp;utm_source=Pulse-Glob6&amp;utm_medium=377"&gt;https://www.verifiedmarketreports.com/download-sample/?rid=231746&amp;utm_source=Pulse-Glob6&amp;utm_medium=377&lt;/a&gt;&lt;/strong&gt;&lt;/p&gt;&lt;/p&gt;&lt;h2&gt;Dynamics&lt;/h2&gt;&lt;ul&gt;    &lt;li&gt;Technological Advancements: Ongoing research and development are leading to innovative designs in dipole array antennas that offer better performance and efficiency.&lt;/li&gt;    &lt;li&gt;Growing Demand: Increased use of wireless communication technologies is boosting the demand for VHF and UHF antennas in both commercial and industrial sectors.&lt;/li&gt;    &lt;li&gt;Regulatory Support: Favorable government regulations promoting telecommunications infrastructure development are positively impacting market growth.&lt;/li&gt;    &lt;li&gt;Environmental Concerns: The industry faces pressure to develop eco-friendly antennas, leading to a shift towards sustainable materials and processes.&lt;/li&gt;&lt;/ul&gt;&lt;h2&gt;Key Drivers and Challenges&lt;/h2&gt;&lt;ul&gt;    &lt;li&gt;Key Drivers:&lt;/li&gt;    &lt;ul&gt;        &lt;li&gt;Rising Adoption of IoT: The integration of the Internet of Things (IoT) in various applications is expected to spur demand for efficient communication systems.&lt;/li&gt;        &lt;li&gt;Increase in the Number of Broadcast Stations: An upsurge in broadcast stations is driving the need for reliable VHF and UHF dipole antennas.&lt;/li&gt;        &lt;li&gt;Growing Military Applications: Increased defense spending on communication systems is bolstering the demand for VHF and UHF antennas for military applications.&lt;/li&gt;    &lt;/ul&gt;    &lt;li&gt;Challenges:&lt;/li&gt;    &lt;ul&gt;        &lt;li&gt;High Initial Costs: The advanced technology of dipole antennas can lead to higher initial investments, which may deter small players.&lt;/li&gt;        &lt;li&gt;Maintenance Issues: Regular maintenance and potential repairs may affect the overall cost and performance perception.&lt;/li&gt;        &lt;li&gt;Competition from Alternatives: Emerging alternative technologies might pose a challenge to the traditional dipole array antenna market.&lt;/li&gt;    &lt;/ul&gt;&lt;/ul&gt;&lt;h2&gt;Regional Analysis&lt;/h2&gt;&lt;ul&gt;    &lt;li&gt;North America: The region holds a significant share of the market due to the presence of major players and a robust telecommunications infrastructure.&lt;/li&gt;    &lt;li&gt;Europe: A growing emphasis on advanced communication networks and broadcasting services is propelling the market in this region.&lt;/li&gt;    &lt;li&gt;Asia-Pacific: Rapid industrialization and increased investments in telecommunications are expected to drive substantial growth in this region.&lt;/li&gt;    &lt;li&gt;Latin America: The market is gradually expanding as broadcasters and service providers upgrade their systems to improve service quality.&lt;/li&gt;    &lt;li&gt;Middle East &amp; Africa: The demand for reliable communication systems in various industries is fostering market growth in this region.&lt;/li&gt;&lt;/ul&gt;&lt;/p&gt;&lt;h2&gt;VHF and UHF Dipole Array Antenna Market Segmentation Insights&lt;/h2&gt;&lt;p&gt;The VHF and UHF Dipole Array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innovation.&lt;/p&gt;&lt;h3&gt;VHF and UHF Dipole Array Antenna Market By Type&lt;/h3&gt;&lt;p&gt;&lt;ul&gt;&lt;li&gt;2-Stack Dipole Array&lt;li&gt;  4-Stack Dipole Array&lt;li&gt;  6-Stack Dipole Array&lt;li&gt;  Others&lt;/ul&gt;&lt;/p&gt;&lt;h3&gt;VHF and UHF Dipole Array Antenna Market By Application&lt;/h3&gt;&lt;p&gt;&lt;ul&gt;&lt;li&gt;Radio Communication&lt;li&gt;  Radar&lt;li&gt;  Satellite Communication&lt;li&gt;  Others&lt;/ul&gt;&lt;/p&gt;&lt;h2&gt;Leading Players in the Global VHF and UHF Dipole Array Antenna Market&lt;/h2&gt;&lt;p&gt;The global VHF and UHF Dipole Array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globally.&lt;/p&gt;&lt;p&gt;&lt;ul&gt;&lt;li&gt;Antenna Experts &lt;/li&gt;&lt;li&gt; Antenna Technologies &lt;/li&gt;&lt;li&gt; Comprod &lt;/li&gt;&lt;li&gt; KP Performance Antennas &lt;/li&gt;&lt;li&gt; Pasternack &lt;/li&gt;&lt;li&gt; RFI Technology Solutions &lt;/li&gt;&lt;li&gt; Smart Electronics Communications &lt;/li&gt;&lt;li&gt; ZCG Scalar &lt;/li&gt;&lt;li&gt; Satec&lt;/li&gt;&lt;/ul&gt;&lt;/p&gt;&lt;p&gt;&lt;strong&gt;Get Discount On The Purchase Of This Report @ &lt;a href="https://www.verifiedmarketreports.com/ask-for-discount/?rid=231746&amp;utm_source=Pulse-Glob6&amp;utm_medium=377"&gt;https://www.verifiedmarketreports.com/ask-for-discount/?rid=231746&amp;utm_source=Pulse-Glob6&amp;utm_medium=377&lt;/a&gt;&lt;/strong&gt;&lt;/p&gt;&lt;h2&gt;FAQs&lt;/h2&gt;&lt;p&gt;&lt;h2&gt;Frequently Asked Questions about VHF and UHF Dipole Array Antenna Market&lt;/h1&gt;&lt;h2&gt;1. What is a VHF and UHF Dipole Array Antenna?&lt;/div&gt;&lt;div&gt;&lt;/h2&gt;&lt;p&gt;A VHF and UHF dipole array antenna is a type of antenna designed to transmit and receive radio frequency signals in the very high frequency (VHF) and ultra high frequency (UHF) bands.&lt;/p&gt;&lt;h2&gt;2. What are the key applications of VHF and UHF Dipole Array Antennas?&lt;/div&gt;&lt;div&gt;&lt;/h2&gt;&lt;p&gt;These antennas are commonly used in broadcast, telecommunications, and wireless communication systems.&lt;/p&gt;&lt;h2&gt;3. What factors are driving the growth of the VHF and UHF Dipole Array Antenna Market?&lt;/div&gt;&lt;div&gt;&lt;/h2&gt;&lt;p&gt;Increasing demand for high-speed data transmission, advancements in wireless communication technologies, and growing investments in telecommunication infrastructure are key factors driving market growth.&lt;/p&gt;&lt;h2&gt;4. What are the major challenges faced by the VHF and UHF Dipole Array Antenna Market?&lt;/div&gt;&lt;div&gt;&lt;/h2&gt;&lt;p&gt;Challenges include technological limitations, regulatory constraints, and competition from alternative antenna technologies.&lt;/p&gt;&lt;h2&gt;5. Which regions are expected to witness significant growth in the VHF and UHF Dipole Array Antenna Market?&lt;/div&gt;&lt;div&gt;&lt;/h2&gt;&lt;p&gt;Regions such as Asia Pacific, North America, and Europe are expected to be key growth markets for VHF and UHF dipole array antennas.&lt;/p&gt;&lt;h2&gt;6. Who are the major players in the VHF and UHF Dipole Array Antenna Market?&lt;/div&gt;&lt;div&gt;&lt;/h2&gt;&lt;p&gt;Major players in the market include companies such as Company A, Company B, and Company C.&lt;/p&gt;&lt;h2&gt;7. What role does technological innovation play in the VHF and UHF Dipole Array Antenna Market?&lt;/div&gt;&lt;div&gt;&lt;/h2&gt;&lt;p&gt;Technological innovation is crucial for industry players to stay competitive and meet the evolving needs of the market.&lt;/p&gt;&lt;h2&gt;8. What are the different types of VHF and UHF Dipole Array Antennas available in the market?&lt;/div&gt;&lt;div&gt;&lt;/h2&gt;&lt;p&gt;Types of dipole array antennas include collinear arrays, broadside arrays, and end-fire arrays.&lt;/p&gt;&lt;h2&gt;9. How does the VHF and UHF Dipole Array Antenna Market impact the overall telecommunications industry?&lt;/div&gt;&lt;div&gt;&lt;/h2&gt;&lt;p&gt;The market plays a critical role in enabling high-quality and high-speed communications, thus contributing to the advancement of the telecommunications industry.&lt;/p&gt;&lt;h2&gt;10. What are the key trends shaping the VHF and UHF Dipole Array Antenna Market?&lt;/div&gt;&lt;div&gt;&lt;/h2&gt;&lt;p&gt;Trends include the adoption of smart antennas, integration of advanced signal processing techniques, and the emergence of 5G technology.&lt;/p&gt;&lt;h2&gt;11. How does regulatory environment impact the VHF and UHF Dipole Array Antenna Market?&lt;/div&gt;&lt;div&gt;&lt;/h2&gt;&lt;p&gt;Regulatory policies and spectrum allocation decisions significantly influence the market dynamics and growth opportunities within the industry.&lt;/p&gt;&lt;h2&gt;12. What are the typical use cases for VHF and UHF Dipole Array Antennas in the broadcast industry?&lt;/div&gt;&lt;div&gt;&lt;/h2&gt;&lt;p&gt;These antennas are commonly used for FM radio broadcasting, television broadcasting, and wireless microphone systems.&lt;/p&gt;&lt;h2&gt;13. What are the key factors to consider while selecting a VHF and UHF Dipole Array Antenna for a telecommunications network?&lt;/div&gt;&lt;div&gt;&lt;/h2&gt;&lt;p&gt;Factors to consider include frequency band coverage, gain, directivity, and environmental durability.&lt;/p&gt;&lt;h2&gt;14. How does the competitive landscape look for the VHF and UHF Dipole Array Antenna Market?&lt;/div&gt;&lt;div&gt;&lt;/h2&gt;&lt;p&gt;The market is characterized by intense competition, with key players focusing on product differentiation, strategic partnerships, and R&amp;D investments.&lt;/p&gt;&lt;h2&gt;15. What are the growth prospects for VHF and UHF Dipole Array Antenna Market in the upcoming years?&lt;/div&gt;&lt;div&gt;&lt;/h2&gt;&lt;p&gt;The market is expected to witness steady growth driven by increasing demand for wireless communication and continued technological advancements.&lt;/p&gt;&lt;h2&gt;16. How does the integration of VHF and UHF Dipole Array Antennas impact the performance of mobile and base station communication systems?&lt;/div&gt;&lt;div&gt;&lt;/h2&gt;&lt;p&gt;Integration of these antennas can lead to improved signal quality, extended coverage, and enhanced network capacity for mobile and base station communication systems.&lt;/p&gt;&lt;h2&gt;17. What are the primary sources of revenue for VHF and UHF Dipole Array Antenna manufacturers?&lt;/div&gt;&lt;div&gt;&lt;/h2&gt;&lt;p&gt;Revenue sources include sales of antennas, maintenance services, and aftermarket sales.&lt;/p&gt;&lt;h2&gt;18. How is the VHF and UHF Dipole Array Antenna Market responding to the increasing demand for IoT and M2M communication solutions?&lt;/div&gt;&lt;div&gt;&lt;/h2&gt;&lt;p&gt;Industry players are developing specialized antennas to support the connectivity requirements of IoT and M2M applications, driving market growth in these segments.&lt;/p&gt;&lt;h2&gt;19. What role does cost competitiveness play in the VHF and UHF Dipole Array Antenna Market?&lt;/div&gt;&lt;div&gt;&lt;/h2&gt;&lt;p&gt;Cost competitiveness is a key factor for market players, particularly in price-sensitive segments such as consumer electronics and automotive applications.&lt;/p&gt;&lt;h2&gt;20. How is the VHF and UHF Dipole Array Antenna Market influenced by advancements in signal processing and RF technology?&lt;/div&gt;&lt;div&gt;&lt;/h2&gt;&lt;p&gt;Advancements in signal processing and RF technology contribute to the development of high-performance, multi-functional dipole array antennas, expanding their applications across various industries.&lt;/p&gt;&lt;/body&gt;&lt;/html&gt;&lt;/p&gt;&lt;p&gt;&lt;strong&gt;For More Information or Query, Visit @ &lt;a href="https://www.verifiedmarketreports.com/product/vhf-and-uhf-dipole-array-antenna-market/"&gt;https://www.verifiedmarketreports.com/product/vhf-and-uhf-dipole-array-antenna-market/&lt;/a&gt;&lt;/strong&gt;&lt;/p&gt;&lt;p&gt;&lt;strong&gt;About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</si>
  <si>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href="https://www.verifiedmarketreports.com/download-sample/?rid=231750&amp;utm_source=Pulse-Glob6&amp;utm_medium=377" target="_blank"&gt;VHF Aircraft Antenna Market size was valued at USD 1.5 Billion in 2022 and is projected to reach USD 2.3 Billion by 2030, growing at a CAGR of 6.0% from 2024 to 2030.&lt;/strong&gt;&lt;/span&gt;&lt;/p&gt;&lt;/p&gt;&lt;/blockquote&gt;&lt;h2&gt;VHF Aircraft Antenna Market Overview&lt;/h2&gt;&lt;p&gt;The VHF Aircraft Antenna Market has seen significant growth in recent years, driven by the increasing demand for reliable communication systems in aviation. With advancements in technology and an emphasis on enhancing flight safety and navigation, the market is expected to continue its upward trajectory. The growth of the aviation industry, particularly in emerging economies, along with the replacement of legacy systems, are key factors contributing to the market's expansion.&lt;/p&gt;&lt;p&gt;&lt;p&gt;&lt;strong&gt;Download Full PDF Sample Copy of VHF Aircraft Antenna Market Report @ &lt;a href="https://www.verifiedmarketreports.com/download-sample/?rid=231750&amp;utm_source=Pulse-Glob6&amp;utm_medium=377"&gt;https://www.verifiedmarketreports.com/download-sample/?rid=231750&amp;utm_source=Pulse-Glob6&amp;utm_medium=377&lt;/a&gt;&lt;/strong&gt;&lt;/p&gt;&lt;/p&gt;&lt;h3&gt;Dynamics&lt;/h3&gt;&lt;ul&gt;    &lt;li&gt;Increasing air traffic and the need for enhanced communication systems.&lt;/li&gt;    &lt;li&gt;Technological advancements leading to improved antenna designs.&lt;/li&gt;    &lt;li&gt;Growing demand for cost-effective and lightweight VHF antennas.&lt;/li&gt;    &lt;li&gt;Heightened regulations and safety standards in the aviation sector.&lt;/li&gt;&lt;/ul&gt;&lt;h3&gt;Key Drivers and Challenges&lt;/h3&gt;&lt;ul&gt;    &lt;li&gt;&lt;strong&gt;Key Drivers:&lt;/strong&gt;&lt;/li&gt;    &lt;li&gt;Rising investment in the aviation sector globally.&lt;/li&gt;    &lt;li&gt;Demand for retrofit solutions in older aircraft.&lt;/li&gt;    &lt;li&gt;Integration of VHF antennas in new aircraft models.&lt;/li&gt;    &lt;li&gt;Increased adoption of UAVs (Unmanned Aerial Vehicles) requiring VHF communication.&lt;/li&gt;        &lt;li&gt;&lt;strong&gt;Challenges:&lt;/strong&gt;&lt;/li&gt;    &lt;li&gt;High costs associated with advanced VHF antenna systems.&lt;/li&gt;    &lt;li&gt;Competition from alternative communication technologies.&lt;/li&gt;    &lt;li&gt;Regulatory hurdles in different regions.&lt;/li&gt;    &lt;li&gt;Market saturation in developed economies.&lt;/li&gt;&lt;/ul&gt;&lt;h3&gt;Regional Analysis&lt;/h3&gt;&lt;ul&gt;    &lt;li&gt;&lt;strong&gt;North America:&lt;/strong&gt; Dominates the market due to the presence of major aircraft manufacturers and a large number of aircraft in service.&lt;/li&gt;    &lt;li&gt;&lt;strong&gt;Europe:&lt;/strong&gt; Significant growth driven by regulations and the need for modern communication solutions in aviation.&lt;/li&gt;    &lt;li&gt;&lt;strong&gt;Asia-Pacific:&lt;/strong&gt; Rapidly expanding aviation infrastructure and increasing air traffic are propelling market growth in this region.&lt;/li&gt;    &lt;li&gt;&lt;strong&gt;Middle East &amp; Africa:&lt;/strong&gt; Emerging markets are investing in aviation, creating demand for VHF antennas.&lt;/li&gt;&lt;/ul&gt;&lt;/p&gt;&lt;h2&gt;VHF Aircraft Antenna Market Segmentation Insights&lt;/h2&gt;&lt;p&gt;The VHF Aircraft Antenna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innovation.&lt;/p&gt;&lt;h3&gt;VHF Aircraft Antenna Market By Type&lt;/h3&gt;&lt;p&gt;&lt;ul&gt;&lt;li&gt;Omnidirectional VHF Aircraft Antenna&lt;li&gt;  Directional VHF Aircraft Antenna&lt;/ul&gt;&lt;/p&gt;&lt;h3&gt;VHF Aircraft Antenna Market By Application&lt;/h3&gt;&lt;p&gt;&lt;ul&gt;&lt;li&gt;Civil Aircraft&lt;li&gt;  Military Aircraft&lt;/ul&gt;&lt;/p&gt;&lt;h2&gt;Leading Players in the Global VHF Aircraft Antenna Market&lt;/h2&gt;&lt;p&gt;The global VHF Aircraft Antenna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globally.&lt;/p&gt;&lt;p&gt;&lt;ul&gt;&lt;li&gt;R.A. Miller Industries (RAMI) &lt;/li&gt;&lt;li&gt; Lynx Avionics &lt;/li&gt;&lt;li&gt; Comant Industries &lt;/li&gt;&lt;li&gt; Dallas Avionics &lt;/li&gt;&lt;li&gt; Sensor Systems &lt;/li&gt;&lt;li&gt; Chelton &lt;/li&gt;&lt;li&gt; Advanced Aircraft Electronics &lt;/li&gt;&lt;li&gt; RST Engineering &lt;/li&gt;&lt;li&gt; Myers Engineering International &lt;/li&gt;&lt;li&gt; Cooper Antennas &lt;/li&gt;&lt;li&gt; Cobham Aerospace Communications &lt;/li&gt;&lt;li&gt; Azimut &lt;/li&gt;&lt;li&gt; Dayton-Granger &lt;/li&gt;&lt;li&gt; Smiths Interconnect &lt;/li&gt;&lt;li&gt; JDA Systems &lt;/li&gt;&lt;li&gt; Harxon&lt;/li&gt;&lt;/ul&gt;&lt;/p&gt;&lt;p&gt;&lt;strong&gt;Get Discount On The Purchase Of This Report @ &lt;a href="https://www.verifiedmarketreports.com/ask-for-discount/?rid=231750&amp;utm_source=Pulse-Glob6&amp;utm_medium=377"&gt;https://www.verifiedmarketreports.com/ask-for-discount/?rid=231750&amp;utm_source=Pulse-Glob6&amp;utm_medium=377&lt;/a&gt;&lt;/strong&gt;&lt;/p&gt;&lt;h2&gt;FAQs&lt;/h2&gt;&lt;p&gt;&lt;h2&gt;Frequently Asked Questions (FAQs) about VHF Aircraft Antenna Market&lt;/h2&gt;&lt;h3&gt;1. What is a VHF aircraft antenna?&lt;/div&gt;&lt;div&gt;&lt;/h3&gt;&lt;p&gt;A VHF aircraft antenna is a type of antenna used for communication and navigation in the very high frequency (VHF) range, typically between 118 and 137 MHz.&lt;/p&gt;&lt;h3&gt;2. What are the key factors driving the VHF aircraft antenna market?&lt;/div&gt;&lt;div&gt;&lt;/h3&gt;&lt;p&gt;The key factors driving the VHF aircraft antenna market include the increasing demand for air travel, modernization of aircraft, and advancements in communication technology.&lt;/p&gt;&lt;h3&gt;3. What are the different types of VHF aircraft antennas available in the market?&lt;/div&gt;&lt;div&gt;&lt;/h3&gt;&lt;p&gt;The different types of VHF aircraft antennas available in the market include blade antennas, rod antennas, and wire antennas.&lt;/p&gt;&lt;h3&gt;4. What are the key market trends in the VHF aircraft antenna industry?&lt;/div&gt;&lt;div&gt;&lt;/h3&gt;&lt;p&gt;Key market trends in the VHF aircraft antenna industry include the development of lightweight and compact antennas, integration of antennas with advanced avionics systems, and the use of phased array antennas for improved performance.&lt;/p&gt;&lt;h3&gt;5. What are the major challenges faced by the VHF aircraft antenna market?&lt;/div&gt;&lt;div&gt;&lt;/h3&gt;&lt;p&gt;Major challenges faced by the VHF aircraft antenna market include stringent regulations and standards for aerospace components, the high cost of antenna installation and maintenance, and the need for continuous innovation to meet evolving communication requirements.&lt;/p&gt;&lt;h3&gt;6. Which regions are expected to witness significant growth in the VHF aircraft antenna market?&lt;/div&gt;&lt;div&gt;&lt;/h3&gt;&lt;p&gt;Regions such as North America and Europe are expected to witness significant growth in the VHF aircraft antenna market, owing to the presence of established aerospace industries and the demand for advanced communication systems in commercial and military aircraft.&lt;/p&gt;&lt;h3&gt;7. What are the key players in the VHF aircraft antenna market?&lt;/div&gt;&lt;div&gt;&lt;/h3&gt;&lt;p&gt;Key players in the VHF aircraft antenna market include Cobham plc, Collins Aerospace, L3Harris Technologies, Inc., Antenna Products Corporation, and TECOM Industries, Inc.&lt;/p&gt;&lt;h3&gt;8. What are the opportunities for investors in the VHF aircraft antenna market?&lt;/div&gt;&lt;div&gt;&lt;/h3&gt;&lt;p&gt;Investors can capitalize on opportunities in the VHF aircraft antenna market by investing in research and development of advanced antenna technologies, strategic partnerships with aircraft manufacturers, and expansion into emerging markets with growing aerospace industries.&lt;/p&gt;&lt;h3&gt;9. What is the projected market size of the VHF aircraft antenna market in the next five years?&lt;/div&gt;&lt;div&gt;&lt;/h3&gt;&lt;p&gt;The projected market size of the VHF aircraft antenna market is estimated to reach USD X billion by 2025, growing at a CAGR of X% during the forecast period.&lt;/p&gt;&lt;h3&gt;10. What are the key applications of VHF aircraft antennas?&lt;/div&gt;&lt;div&gt;&lt;/h3&gt;&lt;p&gt;The key applications of VHF aircraft antennas include air traffic control communication, aircraft-to-aircraft communication, and navigation aids for pilots.&lt;/p&gt;&lt;h3&gt;11. How are advancements in technology influencing the VHF aircraft antenna market?&lt;/div&gt;&lt;div&gt;&lt;/h3&gt;&lt;p&gt;Advancements in technology such as the development of software-defined radio (SDR) and the integration of antennas with digital avionics systems are influencing the VHF aircraft antenna market by enhancing communication capabilities and reducing the overall weight and size of antennas.&lt;/p&gt;&lt;h3&gt;12. What are the regulations governing the manufacturing and installation of VHF aircraft antennas?&lt;/div&gt;&lt;div&gt;&lt;/h3&gt;&lt;p&gt;Regulations governing the manufacturing and installation of VHF aircraft antennas include standards set by aviation authorities such as the Federal Aviation Administration (FAA) and the European Union Aviation Safety Agency (EASA) to ensure the safety and performance of aircraft communication systems.&lt;/p&gt;&lt;h3&gt;13. How do market dynamics such as competitive landscape and market concentration impact the VHF aircraft antenna market?&lt;/div&gt;&lt;div&gt;&lt;/h3&gt;&lt;p&gt;The market dynamics such as competitive landscape and market concentration impact the VHF aircraft antenna market by influencing pricing strategies, product innovation, and market expansion of key players, which in turn affects market competitiveness and profitability.&lt;/p&gt;&lt;h3&gt;14. How is the demand for VHF aircraft antennas influenced by the growth of the commercial aviation sector?&lt;/div&gt;&lt;div&gt;&lt;/h3&gt;&lt;p&gt;The demand for VHF aircraft antennas is influenced by the growth of the commercial aviation sector as increasing air traffic and the expansion of airline fleets drive the need for reliable communication and navigation systems in aircraft.&lt;/p&gt;&lt;h3&gt;15. What are the factors influencing the adoption of VHF aircraft antennas in military aircraft?&lt;/div&gt;&lt;div&gt;&lt;/h3&gt;&lt;p&gt;Factors influencing the adoption of VHF aircraft antennas in military aircraft include the need for secure and resilient communication systems, advancements in electronic warfare capabilities, and the integration of antennas with modern military avionics platforms.&lt;/p&gt;&lt;h3&gt;16. How do industry partnerships and collaborations impact the VHF aircraft antenna market?&lt;/div&gt;&lt;div&gt;&lt;/h3&gt;&lt;p&gt;Industry partnerships and collaborations impact the VHF aircraft antenna market by facilitating the exchange of technology, expertise, and resources among stakeholders, enabling the development of innovative antenna solutions and strengthening market competitiveness.&lt;/p&gt;&lt;h3&gt;17. What are the technological advancements driving the evolution of VHF aircraft antennas?&lt;/div&gt;&lt;div&gt;&lt;/h3&gt;&lt;p&gt;Technological advancements driving the evolution of VHF aircraft antennas include the use of advanced materials for antenna construction, the implementation of digital signal processing techniques, and the integration of antennas with satellite communication systems for global connectivity.&lt;/p&gt;&lt;h3&gt;18. How does the competitive landscape of the VHF aircraft antenna market influence market dynamics?&lt;/div&gt;&lt;div&gt;&lt;/h3&gt;&lt;p&gt;The competitive landscape of the VHF aircraft antenna market influences market dynamics by fostering competition among key players, driving product development and innovation, and influencing market strategies such as mergers, acquisitions, and strategic alliances to gain a competitive edge.&lt;/p&gt;&lt;h3&gt;19. How do market regulations and standards impact the VHF aircraft antenna industry?&lt;/div&gt;&lt;div&gt;&lt;/h3&gt;&lt;p&gt;Market regulations and standards impact the VHF aircraft antenna industry by ensuring the quality, reliability, and safety of antennas, promoting compliance with industry best practices, and fostering the development of standardized communication protocols for interoperability.&lt;/p&gt;&lt;h3&gt;20. What are the key market entry barriers for new entrants in the VHF aircraft antenna market?&lt;/div&gt;&lt;div&gt;&lt;/h3&gt;&lt;p&gt;Key market entry barriers for new entrants in the VHF aircraft antenna market include high capital investment requirements for R&amp;D and testing facilities, stringent certification processes, and the domination of established players with strong brand reputation and customer relationships.&lt;/p&gt;&lt;/body&gt;&lt;/html&gt;&lt;/p&gt;&lt;p&gt;&lt;strong&gt;For More Information or Query, Visit @ &lt;a href="https://www.verifiedmarketreports.com/product/vhf-aircraft-antenna-market/"&gt;https://www.verifiedmarketreports.com/product/vhf-aircraft-antenna-market/&lt;/a&gt;&lt;/strong&gt;&lt;/p&gt;&lt;p&gt;&lt;strong&gt;About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</si>
  <si>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href="https://www.verifiedmarketreports.com/download-sample/?rid=231752&amp;utm_source=Pulse-Glob6&amp;utm_medium=377" target="_blank"&gt;V Grooving Machine Market size was valued at USD 1.2 Billion in 2022 and is projected to reach USD 2.0 Billion by 2030, growing at a CAGR of 7.5% from 2024 to 2030.&lt;/strong&gt;&lt;/span&gt;&lt;/p&gt;&lt;/p&gt;&lt;/blockquote&gt;&lt;h2&gt;V Grooving Machine Market Overview&lt;/h2&gt;&lt;p&gt;The V Grooving Machine market is witnessing significant growth, driven by advancements in manufacturing technologies and increasing demand for precision engineering across various industries. These machines are crucial for creating V-shaped grooves in materials for better assembly and manufacturing processes. The rise of automation and the need for efficient production techniques are further propelling the adoption of V Grooving Machines. Additionally, the trend towards lightweight materials in sectors like automotive and aerospace is boosting the market as these machines enable effective material handling and processing.&lt;/p&gt;&lt;p&gt;&lt;p&gt;&lt;strong&gt;Download Full PDF Sample Copy of V Grooving Machine Market Report @ &lt;a href="https://www.verifiedmarketreports.com/download-sample/?rid=231752&amp;utm_source=Pulse-Glob6&amp;utm_medium=377"&gt;https://www.verifiedmarketreports.com/download-sample/?rid=231752&amp;utm_source=Pulse-Glob6&amp;utm_medium=377&lt;/a&gt;&lt;/strong&gt;&lt;/p&gt;&lt;/p&gt;&lt;h2&gt;Dynamics&lt;/h2&gt;&lt;ul&gt;    &lt;li&gt;Technological advancements in machining processes increasing efficiency and precision.&lt;/li&gt;    &lt;li&gt;Growing demand for customized machinery in various sectors including automotive and electronics.&lt;/li&gt;    &lt;li&gt;Increase in use of lightweight materials driving the need for effective grooving solutions.&lt;/li&gt;    &lt;li&gt;Rise in automation and Industry 4.0 trends elevating the demand for advanced machinery.&lt;/li&gt;&lt;/ul&gt;&lt;h2&gt;Key Drivers and Challenges&lt;/h2&gt;&lt;ul&gt;    &lt;li&gt;&lt;strong&gt;Key Drivers:&lt;/strong&gt;         &lt;ul&gt;            &lt;li&gt;Rising industrial automation fueling the need for V Grooving Machines.&lt;/li&gt;            &lt;li&gt;Growing demand from the HVAC and electrical sectors for efficient material processing.&lt;/li&gt;            &lt;li&gt;Innovation in product designs leading to higher adoption rates of advanced machinery.&lt;/li&gt;        &lt;/ul&gt;    &lt;/li&gt;    &lt;li&gt;&lt;strong&gt;Challenges:&lt;/strong&gt;         &lt;ul&gt;            &lt;li&gt;High initial investment costs for advanced V Grooving Machines deterring small manufacturers.&lt;/li&gt;            &lt;li&gt;Technical skill gaps among operators leading to potential machine underutilization.&lt;/li&gt;            &lt;li&gt;Competition from alternative machining technologies posing threats to market growth.&lt;/li&gt;        &lt;/ul&gt;    &lt;/li&gt;&lt;/ul&gt;&lt;h2&gt;Region Analysis&lt;/h2&gt;&lt;ul&gt;    &lt;li&gt;&lt;strong&gt;North America:&lt;/strong&gt; Dominating the market due to the presence of advanced manufacturing facilities and technological innovations.&lt;/li&gt;    &lt;li&gt;&lt;strong&gt;Europe:&lt;/strong&gt; Significant growth attributed to the heavy demand from automotive and aerospace sectors.&lt;/li&gt;    &lt;li&gt;&lt;strong&gt;Asia-Pacific:&lt;/strong&gt; Rapid industrialization and increasing investment in manufacturing boosting the adoption of V Grooving Machines.&lt;/li&gt;    &lt;li&gt;&lt;strong&gt;Latin America:&lt;/strong&gt; Emerging market with growth potential driven by expanding manufacturing sectors.&lt;/li&gt;    &lt;li&gt;&lt;strong&gt;Middle East &amp; Africa:&lt;/strong&gt; Gradual adoption of these machines as industries modernize and seek efficient manufacturing solutions.&lt;/li&gt;&lt;/ul&gt;&lt;/p&gt;&lt;h2&gt;V Grooving Machine Market Segmentation Insights&lt;/h2&gt;&lt;p&gt;The V Grooving Machine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 Grooving Machine Market By Type&lt;/h3&gt;&lt;p&gt;&lt;ul&gt;&lt;li&gt;Vertical&lt;li&gt;  Horizontal&lt;/ul&gt;&lt;/p&gt;&lt;h3&gt;V Grooving Machine Market By Application&lt;/h3&gt;&lt;p&gt;&lt;ul&gt;&lt;li&gt;Steel Sheet&lt;li&gt;  Aluminum Plate&lt;li&gt;  Other&lt;/ul&gt;&lt;/p&gt;&lt;h2&gt;Leading Players in the Global V Grooving Machine Market&lt;/h2&gt;&lt;p&gt;The global V Grooving Machine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globally.&lt;/p&gt;&lt;p&gt;&lt;ul&gt;&lt;li&gt;Artizono &lt;/li&gt;&lt;li&gt; Euracryl &lt;/li&gt;&lt;li&gt; Zhejiang Saili Machinery &lt;/li&gt;&lt;li&gt; Nanjing Klaus CNC Machinery &lt;/li&gt;&lt;li&gt; Wuxi Smart CNC Equipment &lt;/li&gt;&lt;li&gt; CIDAN Machinery &lt;/li&gt;&lt;li&gt; ADH &lt;/li&gt;&lt;li&gt; Star V Machinery &lt;/li&gt;&lt;li&gt; Wuxi Shenchong Forging Machine &lt;/li&gt;&lt;li&gt; albinkraus &lt;/li&gt;&lt;li&gt; Ajya Mistry And Sons &lt;/li&gt;&lt;li&gt; Primapress &lt;/li&gt;&lt;li&gt; CHZOM &lt;/li&gt;&lt;li&gt; Forlit &amp; Metal &lt;/li&gt;&lt;li&gt; Endurance Solutions Acuity Packaging Solutions &lt;/li&gt;&lt;li&gt; Verrage Glass and Mirror&lt;/li&gt;&lt;/ul&gt;&lt;/p&gt;&lt;p&gt;&lt;strong&gt;Get Discount On The Purchase Of This Report @ &lt;a href="https://www.verifiedmarketreports.com/ask-for-discount/?rid=231752&amp;utm_source=Pulse-Glob6&amp;utm_medium=377"&gt;https://www.verifiedmarketreports.com/ask-for-discount/?rid=231752&amp;utm_source=Pulse-Glob6&amp;utm_medium=377&lt;/a&gt;&lt;/strong&gt;&lt;/p&gt;&lt;h2&gt;FAQs&lt;/h2&gt;&lt;p&gt;&lt;h2&gt;Frequently Asked Questions about V Grooving Machine Market&lt;/h1&gt;&lt;h2&gt;1. What is a V grooving machine?&lt;/div&gt;&lt;div&gt;&lt;/h2&gt;&lt;p&gt;A V grooving machine is a tool used to create V-shaped grooves on materials such as metal, plastic, or wood.&lt;/p&gt;&lt;h2&gt;2. What are the key applications of V grooving machines?&lt;/div&gt;&lt;div&gt;&lt;/h2&gt;&lt;p&gt;These machines are commonly used in the aerospace, automotive, and construction industries for creating precise grooves for various purposes.&lt;/p&gt;&lt;h2&gt;3. What are the key factors driving the growth of the V grooving machine market?&lt;/div&gt;&lt;div&gt;&lt;/h2&gt;&lt;p&gt;The increasing demand for high-precision manufacturing and the growth of the construction industry are key factors driving the market growth.&lt;/p&gt;&lt;h2&gt;4. What are the major challenges faced by the V grooving machine market?&lt;/div&gt;&lt;div&gt;&lt;/h2&gt;&lt;p&gt;Intense competition, technological advancements, and fluctuating raw material prices are some of the major challenges faced by the market.&lt;/p&gt;&lt;h2&gt;5. What are the different types of V grooving machines available in the market?&lt;/div&gt;&lt;div&gt;&lt;/h2&gt;&lt;p&gt;There are portable V grooving machines, CNC V grooving machines, and hydraulic V grooving machines available in the market.&lt;/p&gt;&lt;h2&gt;6. How is the V grooving machine market segmented by region?&lt;/div&gt;&lt;div&gt;&lt;/h2&gt;&lt;p&gt;The market is segmented into North America, Europe, Asia Pacific, Latin America, and Middle East &amp; Africa.&lt;/p&gt;&lt;h2&gt;7. What are the key players in the V grooving machine market?&lt;/div&gt;&lt;div&gt;&lt;/h2&gt;&lt;p&gt;Some of the key players in the market include Bosch, Makita, DeWalt, Festool, and Hitachi.&lt;/p&gt;&lt;h2&gt;8. What is the market size and forecast for the V grooving machine market?&lt;/div&gt;&lt;div&gt;&lt;/h2&gt;&lt;p&gt;The global V grooving machine market is projected to reach USD XX billion by 2025, growing at a CAGR of XX% during the forecast period.&lt;/p&gt;&lt;h2&gt;9. What are the key trends in the V grooving machine market?&lt;/div&gt;&lt;div&gt;&lt;/h2&gt;&lt;p&gt;The integration of IoT and automation in V grooving machines, and the growing adoption of environmentally friendly machines are key trends in the market.&lt;/p&gt;&lt;h2&gt;10. What are the regulations impacting the V grooving machine market?&lt;/div&gt;&lt;div&gt;&lt;/h2&gt;&lt;p&gt;Regulations related to worker safety, machine emissions, and energy efficiency standards impact the market.&lt;/p&gt;&lt;h2&gt;11. How does the V grooving machine market impact the overall manufacturing industry?&lt;/div&gt;&lt;div&gt;&lt;/h2&gt;&lt;p&gt;V grooving machines enable manufacturers to produce high-precision components, which are essential for various industries such as aerospace, automotive, and electronics.&lt;/p&gt;&lt;h2&gt;12. What are the opportunities for growth in the V grooving machine market?&lt;/div&gt;&lt;div&gt;&lt;/h2&gt;&lt;p&gt;The rising demand for customized grooving solutions and the increasing focus on industry 4.0 are key growth opportunities for the market.&lt;/p&gt;&lt;h2&gt;13. What are the key technological advancements in the V grooving machine market?&lt;/div&gt;&lt;div&gt;&lt;/h2&gt;&lt;p&gt;Advancements in machine automation, precision control, and cutting-edge tool materials are driving innovation in the market.&lt;/p&gt;&lt;h2&gt;14. How is the V grooving machine market impacted by the COVID-19 pandemic?&lt;/div&gt;&lt;div&gt;&lt;/h2&gt;&lt;p&gt;The market has faced supply chain disruptions and a temporary decline in demand due to the pandemic, but it is expected to recover as manufacturing activities resume.&lt;/p&gt;&lt;h2&gt;15. What are the cost factors associated with V grooving machines?&lt;/div&gt;&lt;div&gt;&lt;/h2&gt;&lt;p&gt;The initial purchase cost, maintenance expenses, and energy consumption are key cost factors associated with V grooving machines.&lt;/p&gt;&lt;h2&gt;16. What are the key considerations for purchasing a V grooving machine?&lt;/div&gt;&lt;div&gt;&lt;/h2&gt;&lt;p&gt;Factors such as the required groove precision, material compatibility, production volume, and available space should be considered when purchasing a V grooving machine.&lt;/p&gt;&lt;h2&gt;17. How is the V grooving machine market impacted by sustainable practices?&lt;/div&gt;&lt;div&gt;&lt;/h2&gt;&lt;p&gt;The market is witnessing an increasing demand for energy-efficient and eco-friendly V grooving machines to align with sustainability goals.&lt;/p&gt;&lt;h2&gt;18. How does the V grooving machine market contribute to the development of emerging economies?&lt;/div&gt;&lt;div&gt;&lt;/h2&gt;&lt;p&gt;V grooving machines play a crucial role in the development of infrastructure and manufacturing capabilities in emerging economies, thus driving economic growth.&lt;/p&gt;&lt;h2&gt;19. What are the competitive strategies adopted by key players in the V grooving machine market?&lt;/div&gt;&lt;div&gt;&lt;/h2&gt;&lt;p&gt;Key players focus on product innovation, strategic partnerships, and geographical expansion to gain a competitive edge in the market.&lt;/p&gt;&lt;h2&gt;20. How can businesses leverage market insights on V grooving machines for investment and expansion?&lt;/div&gt;&lt;div&gt;&lt;/h2&gt;&lt;p&gt;Businesses can utilize market insights to identify growth opportunities, assess market trends, and make informed decisions on investment and expansion in the V grooving machine market.&lt;/p&gt;&lt;/body&gt;&lt;/html&gt;&lt;/p&gt;&lt;p&gt;&lt;strong&gt;For More Information or Query, Visit @ &lt;a href="https://www.verifiedmarketreports.com/product/v-grooving-machine-market/"&gt;https://www.verifiedmarketreports.com/product/v-grooving-machine-market/&lt;/a&gt;&lt;/strong&gt;&lt;/p&gt;&lt;p&gt;&lt;strong&gt;About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</si>
  <si>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href="https://www.verifiedmarketreports.com/download-sample/?rid=231770&amp;utm_source=Pulse-Glob6&amp;utm_medium=377" target="_blank"&gt;V-Form Filters Market size was valued at USD 1.5 Billion in 2022 and is projected to reach USD 2.8 Billion by 2030, growing at a CAGR of 8.5% from 2024 to 2030.&lt;/strong&gt;&lt;/span&gt;&lt;/p&gt;&lt;/p&gt;&lt;/blockquote&gt;&lt;h2&gt;V-Form Filters Market Overview&lt;/h2&gt;&lt;p&gt;The V-Form Filters Market is experiencing significant growth due to the increasing demand for efficient filtration systems across various industries, including water treatment, pharmaceuticals, and food processing. These filters, known for their unique V-shaped design, offer enhanced surface area and improved flow rates, making them ideal for both high-capacity and specialized applications. As concerns over environmental sustainability and regulatory compliance rise, industries are turning to advanced filtration technologies, thus driving the V-Form Filters Market forward. Moreover, innovations in filter materials and manufacturing processes are further enhancing product performance, contributing to the overall market expansion.&lt;/p&gt;&lt;p&gt;&lt;strong&gt;&lt;p&gt;&lt;strong&gt;Download Full PDF Sample Copy of V-Form Filters Market Report @ &lt;a href="https://www.verifiedmarketreports.com/download-sample/?rid=231770&amp;utm_source=Pulse-Glob6&amp;utm_medium=377"&gt;https://www.verifiedmarketreports.com/download-sample/?rid=231770&amp;utm_source=Pulse-Glob6&amp;utm_medium=377&lt;/a&gt;&lt;/strong&gt;&lt;/p&gt;&lt;/strong&gt;&lt;/p&gt;&lt;h2&gt;Dynamics&lt;/h2&gt;&lt;ul&gt;    &lt;li&gt;Increasing environmental regulations are pushing industries to adopt more effective filtration solutions.&lt;/li&gt;    &lt;li&gt;Technological advancements in filter design and materials are enhancing efficiency.&lt;/li&gt;    &lt;li&gt;Growing global population and urbanization are leading to increased demand for clean water and wastewater treatment solutions.&lt;/li&gt;    &lt;li&gt;The rise of the pharmaceutical and food processing sectors is driving the need for high-quality filtration systems.&lt;/li&gt;&lt;/ul&gt;&lt;h2&gt;Key Drivers and Challenges&lt;/h2&gt;&lt;ul&gt;    &lt;li&gt;&lt;strong&gt;Drivers:&lt;/strong&gt;         &lt;ul&gt;            &lt;li&gt;The demand for sustainable and environmentally friendly industrial processes is growing.&lt;/li&gt;            &lt;li&gt;Investments in water treatment facilities and infrastructure are increasing globally.&lt;/li&gt;            &lt;li&gt;Consumer preferences are shifting towards products manufactured with stringent quality controls.&lt;/li&gt;        &lt;/ul&gt;    &lt;/li&gt;    &lt;li&gt;&lt;strong&gt;Challenges:&lt;/strong&gt;         &lt;ul&gt;            &lt;li&gt;High initial costs of advanced filtration systems may limit adoption in budget-constrained industries.&lt;/li&gt;            &lt;li&gt;Complexity in filter maintenance and potential downtime can deter operational efficiency.&lt;/li&gt;            &lt;li&gt;Market competition from alternative filtration technologies can impede growth.&lt;/li&gt;        &lt;/ul&gt;    &lt;/li&gt;&lt;/ul&gt;&lt;h2&gt;Region Analysis&lt;/h2&gt;&lt;ul&gt;    &lt;li&gt;&lt;strong&gt;North America:&lt;/strong&gt; The region is leading the V-Form Filters Market due to stringent environmental regulations and a strong industrial base.&lt;/li&gt;    &lt;li&gt;&lt;strong&gt;Europe:&lt;/strong&gt; Increasing investments in wastewater treatment and sustainable manufacturing processes are propelling market growth.&lt;/li&gt;    &lt;li&gt;&lt;strong&gt;Asia-Pacific:&lt;/strong&gt; Rapid industrialization and urbanization in countries like China and India are driving demand for filtration systems.&lt;/li&gt;    &lt;li&gt;&lt;strong&gt;Latin America and Middle East &amp; Africa:&lt;/strong&gt; Emerging markets are becoming key regions for expansion, fueled by growing industrial sectors and demand for clean water.&lt;/li&gt;&lt;/ul&gt;&lt;/p&gt;&lt;h2&gt;V-Form Filters Market Segmentation Insights&lt;/h2&gt;&lt;p&gt;The V-Form Filters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innovation.&lt;/p&gt;&lt;h3&gt;V-Form Filters Market By Type&lt;/h3&gt;&lt;p&gt;&lt;ul&gt;&lt;li&gt;High-Flow Filters&lt;li&gt;  Medium-Flow Filters&lt;li&gt;  Low-Flow Filters&lt;/ul&gt;&lt;/p&gt;&lt;h3&gt;V-Form Filters Market By Application&lt;/h3&gt;&lt;p&gt;&lt;ul&gt;&lt;li&gt;Pharmaceutical&lt;li&gt;  Industrial&lt;li&gt;  Healthcare&lt;li&gt;  Microelectronics&lt;/ul&gt;&lt;/p&gt;&lt;h2&gt;Leading Players in the Global V-Form Filters Market&lt;/h2&gt;&lt;p&gt;The global V-Form Filters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globally.&lt;/p&gt;&lt;p&gt;&lt;ul&gt;&lt;li&gt;Camfil &lt;/li&gt;&lt;li&gt; Mikropor &lt;/li&gt;&lt;li&gt; FILT AIR &lt;/li&gt;&lt;li&gt; AAF International &lt;/li&gt;&lt;li&gt; Purolator &lt;/li&gt;&lt;li&gt; MANN+HUMMEL &lt;/li&gt;&lt;li&gt; S. W. HART &amp; CO &lt;/li&gt;&lt;li&gt; INDEPENDENT FILTER SERVICE &lt;/li&gt;&lt;li&gt; WESTAFLEX &lt;/li&gt;&lt;li&gt; Filterfit &lt;/li&gt;&lt;li&gt; Advance Filtration Group &lt;/li&gt;&lt;li&gt; Pearl Filtration &lt;/li&gt;&lt;li&gt; Hengst&lt;/li&gt;&lt;/ul&gt;&lt;/p&gt;&lt;p&gt;&lt;strong&gt;Get Discount On The Purchase Of This Report @ &lt;a href="https://www.verifiedmarketreports.com/ask-for-discount/?rid=231770&amp;utm_source=Pulse-Glob6&amp;utm_medium=377"&gt;https://www.verifiedmarketreports.com/ask-for-discount/?rid=231770&amp;utm_source=Pulse-Glob6&amp;utm_medium=377&lt;/a&gt;&lt;/strong&gt;&lt;/p&gt;&lt;h2&gt;FAQs&lt;/h2&gt;&lt;p&gt;    &lt;h2&gt;Frequently Asked Questions about V-Form Filters Market&lt;/h1&gt;    &lt;h2&gt;1. What are V-Form Filters?&lt;/div&gt;&lt;div&gt;&lt;/h2&gt;    &lt;p&gt;V-Form filters are industrial filters used for removing impurities and contaminants from liquids and gases. They are shaped like a V to maximize filtration efficiency.&lt;/p&gt;    &lt;h2&gt;2. What are the key applications of V-Form Filters?&lt;/div&gt;&lt;div&gt;&lt;/h2&gt;    &lt;p&gt;V-Form filters are commonly used in industries such as oil and gas, chemical processing, water treatment, and pharmaceuticals for removing particles and impurities from liquids and gases.&lt;/p&gt;    &lt;h2&gt;3. What is the current market size of the V-Form Filters industry?&lt;/div&gt;&lt;div&gt;&lt;/h2&gt;    &lt;p&gt;According to our latest research, the global V-Form Filters market is valued at $X billion and is expected to grow at a CAGR of X% over the next five years.&lt;/p&gt;    &lt;h2&gt;4. What are the key drivers of growth in the V-Form Filters market?&lt;/div&gt;&lt;div&gt;&lt;/h2&gt;    &lt;p&gt;The increasing demand for clean and pure fluids in various industries, stringent regulations regarding emissions and environmental protection, and technological advancements in filter designs are the major drivers of growth in the V-Form Filters market.&lt;/p&gt;    &lt;h2&gt;5. Who are the leading manufacturers in the V-Form Filters industry?&lt;/div&gt;&lt;div&gt;&lt;/h2&gt;    &lt;p&gt;The top players in the V-Form Filters market include Company A, Company B, and Company C, among others.&lt;/p&gt;    &lt;h2&gt;6. What are the major challenges faced by the V-Form Filters industry?&lt;/div&gt;&lt;div&gt;&lt;/h2&gt;    &lt;p&gt;Some of the key challenges include high manufacturing costs, intense competition from alternative filtration technologies, and the impact of economic downturns on industrial activities.&lt;/p&gt;    &lt;h2&gt;7. What are the regional trends in the V-Form Filters market?&lt;/div&gt;&lt;div&gt;&lt;/h2&gt;    &lt;p&gt;The Asia-Pacific region is witnessing the highest growth in the V-Form Filters market, driven by rapid industrialization, increasing investments in infrastructure, and stringent environmental regulations.&lt;/p&gt;    &lt;h2&gt;8. What is the market penetration of V-Form Filters in different industries?&lt;/div&gt;&lt;div&gt;&lt;/h2&gt;    &lt;p&gt;V-Form Filters are widely used in the oil and gas industry, followed by the chemical processing and water treatment sectors. However, there is also growing adoption in the food and beverage and pharmaceutical industries.&lt;/p&gt;    &lt;h2&gt;9. What are the typical pricing models for V-Form Filters?&lt;/div&gt;&lt;div&gt;&lt;/h2&gt;    &lt;p&gt;Prices for V-Form Filters vary based on factors such as filtration capacity, material construction, and additional features. The most common pricing models include one-time purchases, leasing, and long-term service contracts.&lt;/p&gt;    &lt;h2&gt;10. What are the key considerations for buyers when choosing V-Form Filters?&lt;/div&gt;&lt;div&gt;&lt;/h2&gt;    &lt;p&gt;Buyers typically consider factors such as filtration efficiency, maintenance requirements, operating costs, and the reputation of the manufacturer when choosing V-Form Filters.&lt;/p&gt;    &lt;h2&gt;11. What are the latest technological advancements in V-Form Filters?&lt;/div&gt;&lt;div&gt;&lt;/h2&gt;    &lt;p&gt;Recent innovations in V-Form Filters include the integration of IoT and automation for real-time monitoring and control, the use of advanced materials for improved durability and performance, and the development of compact and modular designs for easy installation and maintenance.&lt;/p&gt;    &lt;h2&gt;12. How is the V-Form Filters market impacted by environmental regulations?&lt;/div&gt;&lt;div&gt;&lt;/h2&gt;    &lt;p&gt;Stringent regulations regarding emissions and environmental protection drive the demand for high-performance filtration solutions, thereby positively impacting the V-Form Filters market.&lt;/p&gt;    &lt;h2&gt;13. What are the opportunities for growth in the V-Form Filters market?&lt;/div&gt;&lt;div&gt;&lt;/h2&gt;    &lt;p&gt;Opportunities for growth include the increasing adoption of V-Form Filters in emerging markets, the development of customized filtration solutions for specific industrial applications, and the expansion of product portfolios to cater to diverse customer needs.&lt;/p&gt;    &lt;h2&gt;14. How is the V-Form Filters market influenced by economic factors?&lt;/div&gt;&lt;div&gt;&lt;/h2&gt;    &lt;p&gt;Economic factors such as industrial production, manufacturing output, and infrastructure investments significantly influence the demand for V-Form Filters. Economic downturns may lead to a temporary slowdown in market growth.&lt;/p&gt;    &lt;h2&gt;15. What are the key trends shaping the V-Form Filters market?&lt;/div&gt;&lt;div&gt;&lt;/h2&gt;    &lt;p&gt;Some of the key trends include the shift towards sustainable and eco-friendly filtration solutions, the adoption of digitalization and smart technologies in filtration systems, and the growing emphasis on energy efficiency and cost savings.&lt;/p&gt;    &lt;h2&gt;16. What are the typical lead times for V-Form Filters procurement?&lt;/div&gt;&lt;div&gt;&lt;/h2&gt;    &lt;p&gt;The lead times for V-Form Filters procurement vary based on factors such as order volume, customization requirements, and the availability of inventory. Typical lead times range from a few weeks to several months.&lt;/p&gt;    &lt;h2&gt;17. How do V-Form Filters compare to other types of industrial filters?&lt;/div&gt;&lt;div&gt;&lt;/h2&gt;    &lt;p&gt;V-Form Filters offer advantages such as higher filtration efficiency, reduced pressure drop, and longer service life compared to certain traditional and flat-shaped filters. However, the selection of the most suitable filter type depends on specific application requirements.&lt;/p&gt;    &lt;h2&gt;18. What are the considerations for maintenance and servicing of V-Form Filters?&lt;/div&gt;&lt;div&gt;&lt;/h2&gt;    &lt;p&gt;Maintenance and servicing of V-Form Filters involve tasks such as periodic replacement of filter media, cleaning of filter housings, inspection of seals and gaskets, and performance testing to ensure optimal filtration performance.&lt;/p&gt;    &lt;h2&gt;19. How is the V-Form Filters market impacted by technological advancements in automation and robotics?&lt;/div&gt;&lt;div&gt;&lt;/h2&gt;    &lt;p&gt;The integration of automation and robotics in V-Form Filters manufacturing and control processes has led to improved production efficiency, reduced labor costs, and enhanced product quality, thereby driving market growth.&lt;/p&gt;    &lt;h2&gt;20. What are the future prospects for the V-Form Filters market?&lt;/div&gt;&lt;div&gt;&lt;/h2&gt;    &lt;p&gt;The future prospects for the V-Form Filters market appear promising, driven by ongoing technological advancements, increasing demand from diverse industries, and the need for efficient and reliable filtration solutions in a rapidly evolving business environment.&lt;/p&gt;  &lt;/body&gt;&lt;/html&gt;&lt;/p&gt;&lt;p&gt;&lt;strong&gt;For More Information or Query, Visit @ &lt;a href="https://www.verifiedmarketreports.com/product/v-form-filters-market/"&gt;https://www.verifiedmarketreports.com/product/v-form-filters-market/&lt;/a&gt;&lt;/strong&gt;&lt;/p&gt;&lt;p&gt;&lt;strong&gt;About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</si>
  <si>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href="https://www.verifiedmarketreports.com/download-sample/?rid=231786&amp;utm_source=Pulse-Glob6&amp;utm_medium=377" target="_blank"&gt;Vet Syringe Pump Market size was valued at USD 0.45 Billion in 2022 and is projected to reach USD 0.65 Billion by 2030, growing at a CAGR of 6.2% from 2024 to 2030.&lt;/strong&gt;&lt;/span&gt;&lt;/p&gt;&lt;/p&gt;&lt;/blockquote&gt;&lt;h2&gt;Vet Syringe Pump Market Overview&lt;/h2&gt;&lt;p&gt;The Vet Syringe Pump market is experiencing significant growth due to the increasing demand for accurate and efficient drug delivery systems in veterinary practices. These syringe pumps are essential for administering precise dosages of medication, fluids, and nutrients to animals during surgical procedures or for chronic illnesses. Furthermore, the rise in pet ownership and the expanding veterinary services sector are propelling the adoption of advanced medical equipment, including vet syringe pumps. The market’s landscape is evolving with technological advancements and a trend towards more user-friendly and integrated systems capable of connecting with digital health records.&lt;/p&gt;&lt;p&gt;&lt;p&gt;&lt;strong&gt;Download Full PDF Sample Copy of Vet Syringe Pump Market Report @ &lt;a href="https://www.verifiedmarketreports.com/download-sample/?rid=231786&amp;utm_source=Pulse-Glob6&amp;utm_medium=377"&gt;https://www.verifiedmarketreports.com/download-sample/?rid=231786&amp;utm_source=Pulse-Glob6&amp;utm_medium=377&lt;/a&gt;&lt;/strong&gt;&lt;/p&gt;&lt;/p&gt;&lt;h2&gt;Market Dynamics&lt;/h2&gt;&lt;ul&gt;    &lt;li&gt;Growing emphasis on animal health and welfare.&lt;/li&gt;    &lt;li&gt;Technological advancements in syringe pump design and functionality.&lt;/li&gt;    &lt;li&gt;Increased demand for quality veterinary care and specialized treatments.&lt;/li&gt;    &lt;li&gt;Expansion of veterinary clinics and pet hospitals globally.&lt;/li&gt;    &lt;li&gt;Challenges in regulatory approval and compliance for veterinary devices.&lt;/li&gt;&lt;/ul&gt;&lt;h2&gt;Key Drivers and Challenges&lt;/h2&gt;&lt;ul&gt;    &lt;li&gt;Key Driver: Rising pet ownership and expenditure on pet health.&lt;/li&gt;    &lt;li&gt;Key Driver: Development of sophisticated veterinary care practices.&lt;/li&gt;    &lt;li&gt;Challenge: High costs associated with advanced syringe pumps.&lt;/li&gt;    &lt;li&gt;Challenge: Limited awareness among vets regarding the latest technologies.&lt;/li&gt;    &lt;li&gt;Challenge: Potential supply chain disruptions affecting market availability.&lt;/li&gt;&lt;/ul&gt;&lt;h2&gt;Regional Analysis&lt;/h2&gt;&lt;ul&gt;    &lt;li&gt;North America: Dominates the market due to advanced veterinary healthcare infrastructure and high pet ownership rates.&lt;/li&gt;    &lt;li&gt;Europe: Exhibits steady growth with stringent regulations ensuring animal welfare.&lt;/li&gt;    &lt;li&gt;Asia-Pacific: Rapidly growing market driven by increasing disposable income and changes in pet care perspectives.&lt;/li&gt;    &lt;li&gt;Latin America: Emerging veterinary market with substantial growth potential in rural areas.&lt;/li&gt;    &lt;li&gt;Middle East &amp; Africa: Gradual market growth influenced by improving veterinary services and pet healthcare initiatives.&lt;/li&gt;&lt;/ul&gt;&lt;/p&gt;&lt;h2&gt;Vet Syringe Pump Market Segmentation Insights&lt;/h2&gt;&lt;p&gt;The Vet Syringe Pump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 Syringe Pump Market By Type&lt;/h3&gt;&lt;p&gt;&lt;ul&gt;&lt;li&gt;1-Channel&lt;li&gt;  2-Channel&lt;/ul&gt;&lt;/p&gt;&lt;h3&gt;Vet Syringe Pump Market By Application&lt;/h3&gt;&lt;p&gt;&lt;ul&gt;&lt;li&gt;Dogs&lt;li&gt;  Cats&lt;li&gt;  Others&lt;/ul&gt;&lt;/p&gt;&lt;h2&gt;Leading Players in the Global Vet Syringe Pump Market&lt;/h2&gt;&lt;p&gt;The global Vet Syringe Pump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globally.&lt;/p&gt;&lt;p&gt;&lt;ul&gt;&lt;li&gt;B. Braun Vet Care &lt;/li&gt;&lt;li&gt; Practivet &lt;/li&gt;&lt;li&gt; Smiths Medical &lt;/li&gt;&lt;li&gt; Medcaptain MEDICAL Technology &lt;/li&gt;&lt;li&gt; RxActuator &lt;/li&gt;&lt;li&gt; Digicare Biomedical &lt;/li&gt;&lt;li&gt; Eickemeyer &lt;/li&gt;&lt;li&gt; DRE Veterinary &lt;/li&gt;&lt;li&gt; Triumph Medical Services &lt;/li&gt;&lt;li&gt; ENMIND&lt;/li&gt;&lt;/ul&gt;&lt;/p&gt;&lt;p&gt;&lt;strong&gt;Get Discount On The Purchase Of This Report @ &lt;a href="https://www.verifiedmarketreports.com/ask-for-discount/?rid=231786&amp;utm_source=Pulse-Glob6&amp;utm_medium=377"&gt;https://www.verifiedmarketreports.com/ask-for-discount/?rid=231786&amp;utm_source=Pulse-Glob6&amp;utm_medium=377&lt;/a&gt;&lt;/strong&gt;&lt;/p&gt;&lt;h2&gt;FAQs&lt;/h2&gt;&lt;p&gt;&lt;h2&gt;Frequently Asked Questions about Vet Syringe Pump Market&lt;/h1&gt;&lt;h2&gt;1. What is the current size of the vet syringe pump market?&lt;/div&gt;&lt;div&gt;&lt;/h2&gt;&lt;p&gt;The current size of the vet syringe pump market is estimated to be $XX million.&lt;/p&gt;&lt;h2&gt;2. What is the expected growth rate of the vet syringe pump market?&lt;/div&gt;&lt;div&gt;&lt;/h2&gt;&lt;p&gt;The vet syringe pump market is expected to grow at a CAGR of XX% from 2021 to 2026.&lt;/p&gt;&lt;h2&gt;3. What are the key factors driving the growth of the vet syringe pump market?&lt;/div&gt;&lt;div&gt;&lt;/h2&gt;&lt;p&gt;The increasing adoption of advanced veterinary technologies and the rising demand for pet healthcare services are the key factors driving the growth of the vet syringe pump market.&lt;/p&gt;&lt;h2&gt;4. What are the major challenges faced by the vet syringe pump market?&lt;/div&gt;&lt;div&gt;&lt;/h2&gt;&lt;p&gt;The high cost of vet syringe pumps and the lack of awareness about advanced veterinary technologies are the major challenges faced by the vet syringe pump market.&lt;/p&gt;&lt;h2&gt;5. Which region dominates the vet syringe pump market?&lt;/div&gt;&lt;div&gt;&lt;/h2&gt;&lt;p&gt;North America currently dominates the vet syringe pump market, followed by Europe and Asia Pacific.&lt;/p&gt;&lt;h2&gt;6. What are the key trends in the vet syringe pump market?&lt;/div&gt;&lt;div&gt;&lt;/h2&gt;&lt;p&gt;The increasing focus on developing user-friendly and portable vet syringe pumps, and the growing adoption of microprocessor-controlled syringe pumps are the key trends in the vet syringe pump market.&lt;/p&gt;&lt;h2&gt;7. What are the different types of vet syringe pumps available in the market?&lt;/div&gt;&lt;div&gt;&lt;/h2&gt;&lt;p&gt;The vet syringe pump market offers continuous rate syringe pumps, multi-rate syringe pumps, and programmable syringe pumps among others.&lt;/p&gt;&lt;h2&gt;8. What are the major players in the vet syringe pump market?&lt;/div&gt;&lt;div&gt;&lt;/h2&gt;&lt;p&gt;The major players in the vet syringe pump market include Company A, Company B, and Company C, among others.&lt;/p&gt;&lt;h2&gt;9. What is the market share of the top players in the vet syringe pump market?&lt;/div&gt;&lt;div&gt;&lt;/h2&gt;&lt;p&gt;The top players in the vet syringe pump market hold a combined market share of approximately XX%.&lt;/p&gt;&lt;h2&gt;10. What are the regulatory requirements for vet syringe pumps?&lt;/div&gt;&lt;div&gt;&lt;/h2&gt;&lt;p&gt;Vet syringe pumps are regulated by agencies such as the FDA in the United States and the European Medicines Agency in Europe.&lt;/p&gt;&lt;h2&gt;11. What are the potential opportunities in the vet syringe pump market?&lt;/div&gt;&lt;div&gt;&lt;/h2&gt;&lt;p&gt;The increasing focus on developing advanced veterinary care infrastructure and the rising demand for pet insurance policies are potential opportunities in the vet syringe pump market.&lt;/p&gt;&lt;h2&gt;12. What is the market outlook for vet syringe pumps in the forecast period?&lt;/div&gt;&lt;div&gt;&lt;/h2&gt;&lt;p&gt;The market outlook for vet syringe pumps is positive, with increasing investment in R&amp;D activities and the growing focus on expanding product portfolios.&lt;/p&gt;&lt;h2&gt;13. What are the key applications of vet syringe pumps?&lt;/div&gt;&lt;div&gt;&lt;/h2&gt;&lt;p&gt;Vet syringe pumps are widely used in fluid delivery, medication infusion, and nutritional support in veterinary healthcare settings.&lt;/p&gt;&lt;h2&gt;14. What are the factors influencing the pricing of vet syringe pumps?&lt;/div&gt;&lt;div&gt;&lt;/h2&gt;&lt;p&gt;The factors influencing the pricing of vet syringe pumps include product features, brand reputation, and distribution channels among others.&lt;/p&gt;&lt;h2&gt;15. What are the key customer segments for vet syringe pumps?&lt;/div&gt;&lt;div&gt;&lt;/h2&gt;&lt;p&gt;The key customer segments for vet syringe pumps include veterinary clinics, animal hospitals, and research laboratories among others.&lt;/p&gt;&lt;h2&gt;16. What are the key strategies adopted by players in the vet syringe pump market?&lt;/div&gt;&lt;div&gt;&lt;/h2&gt;&lt;p&gt;The key strategies adopted by players in the vet syringe pump market include new product launches, partnerships, and acquisitions among others.&lt;/p&gt;&lt;h2&gt;17. What are the emerging technologies in the vet syringe pump market?&lt;/div&gt;&lt;div&gt;&lt;/h2&gt;&lt;p&gt;Emerging technologies in the vet syringe pump market include wireless connectivity, infusion rate monitoring, and smart dosing algorithms among others.&lt;/p&gt;&lt;h2&gt;18. How is the competitive landscape of the vet syringe pump market evolving?&lt;/div&gt;&lt;div&gt;&lt;/h2&gt;&lt;p&gt;The competitive landscape of the vet syringe pump market is evolving with the entry of new players and the introduction of innovative product offerings.&lt;/p&gt;&lt;h2&gt;19. What is the average lifespan of vet syringe pumps?&lt;/div&gt;&lt;div&gt;&lt;/h2&gt;&lt;p&gt;The average lifespan of vet syringe pumps is approximately XX years, with proper maintenance and regular servicing.&lt;/p&gt;&lt;h2&gt;20. What are the key factors influencing the purchasing decisions of veterinary professionals?&lt;/div&gt;&lt;div&gt;&lt;/h2&gt;&lt;p&gt;The key factors influencing the purchasing decisions of veterinary professionals include product reliability, after-sales support, and cost-effectiveness among others.&lt;/p&gt;&lt;/body&gt;&lt;/html&gt;&lt;/p&gt;&lt;p&gt;&lt;strong&gt;For More Information or Query, Visit @ &lt;a href="https://www.verifiedmarketreports.com/product/vet-syringe-pump-market/"&gt;https://www.verifiedmarketreports.com/product/vet-syringe-pump-market/&lt;/a&gt;&lt;/strong&gt;&lt;/p&gt;&lt;p&gt;&lt;strong&gt;About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</si>
  <si>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href="https://www.verifiedmarketreports.com/download-sample/?rid=231790&amp;utm_source=Pulse-Glob6&amp;utm_medium=377" target="_blank"&gt;Vet PCR System Market size was valued at USD 1.25 Billion in 2022 and is projected to reach USD 2.10 Billion by 2030, growing at a CAGR of 7.0% from 2024 to 2030.&lt;/strong&gt;&lt;/span&gt;&lt;/p&gt;&lt;/p&gt;&lt;/blockquote&gt;&lt;h2&gt;Vet PCR System Market Overview&lt;/h2&gt;&lt;p&gt;The Veterinary Polymerase Chain Reaction (PCR) system market has witnessed significant growth in recent years, primarily driven by the increasing demand for rapid and accurate diagnostic tools in veterinary medicine. The ability of PCR to detect pathogens at an early stage has revolutionized the field, allowing veterinarians to make informed decisions regarding treatment and management of illnesses in various animal species. With technological advancements, the market is expected to continue its upward trajectory, fueled by innovations such as multiplex PCR and real-time PCR systems. Additionally, the rising awareness regarding animal health and welfare, coupled with the increasing pet ownership rates globally, are further propelling market growth.&lt;/p&gt;&lt;p&gt;&lt;p&gt;&lt;strong&gt;Download Full PDF Sample Copy of Vet PCR System Market Report @ &lt;a href="https://www.verifiedmarketreports.com/download-sample/?rid=231790&amp;utm_source=Pulse-Glob6&amp;utm_medium=377"&gt;https://www.verifiedmarketreports.com/download-sample/?rid=231790&amp;utm_source=Pulse-Glob6&amp;utm_medium=377&lt;/a&gt;&lt;/strong&gt;&lt;/p&gt;&lt;/p&gt;&lt;h3&gt;Dynamics&lt;/h3&gt;&lt;ul&gt;    &lt;li&gt;Technological Advancements: Ongoing enhancements in PCR technology, including miniaturization and automation of systems.&lt;/li&gt;    &lt;li&gt;Regulatory Changes: Evolving regulations around animal testing and diagnostics influencing market dynamics.&lt;/li&gt;    &lt;li&gt;Increased Pet Ownership: Growing trends in pet adoption contributing to higher demand for veterinary services.&lt;/li&gt;    &lt;li&gt;Emerging Diseases: Rise in infectious diseases among animals necessitating advanced diagnostic solutions.&lt;/li&gt;&lt;/ul&gt;&lt;h3&gt;Key Drivers and Challenges&lt;/h3&gt;&lt;ul&gt;    &lt;li&gt;Key Drivers:&lt;/li&gt;    &lt;ul&gt;        &lt;li&gt;Rapid Diagnostic Procedures: Increased preference for quick turnaround times for diagnostic results.&lt;/li&gt;        &lt;li&gt;Rising Veterinary Practices: Growth of veterinary diagnostic laboratories enhancing the PCR market.&lt;/li&gt;        &lt;li&gt;Technological Integration: Adoption of advanced IT solutions in veterinary diagnostics benefiting PCR usage.&lt;/li&gt;        &lt;li&gt;Unprecedented Global Events: The COVID-19 pandemic highlighting the importance of robust diagnostic tools.&lt;/li&gt;    &lt;/ul&gt;    &lt;li&gt;Challenges:&lt;/li&gt;    &lt;ul&gt;        &lt;li&gt;High Costs: The initial investment for PCR systems and reagents can be substantial, limiting accessibility.&lt;/li&gt;        &lt;li&gt;Competition from Alternative Diagnostics: Other diagnostic methods, such as serology and antigen tests, can pose challenges.&lt;/li&gt;        &lt;li&gt;Regulatory Hurdles: Navigating complex regulatory pathways for new veterinary diagnostic products.&lt;/li&gt;        &lt;li&gt;Training and Expertise: Need for skilled professionals to operate sophisticated PCR systems underlines the training gap in some regions.&lt;/li&gt;    &lt;/ul&gt;&lt;/ul&gt;&lt;h3&gt;Region Analysis&lt;/h3&gt;&lt;ul&gt;    &lt;li&gt;North America: Dominant market share due to high pet ownership rates and advanced veterinary healthcare systems.&lt;/li&gt;    &lt;li&gt;Europe: Growth driven by stringent regulations for animal health and welfare, alongside increased spending on veterinary services.&lt;/li&gt;    &lt;li&gt;Asia-Pacific: Emerging market with increasing disposable income and growing awareness of animal healthcare.&lt;/li&gt;    &lt;li&gt;Latin America: Developing veterinary infrastructures contributing to gradual market expansion.&lt;/li&gt;    &lt;li&gt;Middle East &amp; Africa: Challenging market dynamics due to varying levels of veterinary healthcare development, yet potential for growth exists.&lt;/li&gt;&lt;/ul&gt;&lt;/p&gt;&lt;h2&gt;Vet PCR System Market Segmentation Insights&lt;/h2&gt;&lt;p&gt;The Vet PCR System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 PCR System Market By Type&lt;/h3&gt;&lt;p&gt;&lt;ul&gt;&lt;li&gt;Fully Automatic Veterinary PCR System&lt;li&gt;  Semi-Automatic Veterinary PCR System&lt;/ul&gt;&lt;/p&gt;&lt;h3&gt;Vet PCR System Market By Application&lt;/h3&gt;&lt;p&gt;&lt;ul&gt;&lt;li&gt;Medical&lt;li&gt;  Scientific Research&lt;li&gt;  Others&lt;/ul&gt;&lt;/p&gt;&lt;h2&gt;Leading Players in the Global Vet PCR System Market&lt;/h2&gt;&lt;p&gt;The global Vet PCR System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globally.&lt;/p&gt;&lt;p&gt;&lt;ul&gt;&lt;li&gt;Getein Biotech &lt;/li&gt;&lt;li&gt; HORIBA Medical &lt;/li&gt;&lt;li&gt; Bio Rad &lt;/li&gt;&lt;li&gt; Meridian Life Science &lt;/li&gt;&lt;li&gt; Rocgene &lt;/li&gt;&lt;li&gt; Hai Kang Life Corporation &lt;/li&gt;&lt;li&gt; Labgene Scientific &lt;/li&gt;&lt;li&gt; Hiss Diagnostics &lt;/li&gt;&lt;li&gt; DNAD&lt;/li&gt;&lt;/ul&gt;&lt;/p&gt;&lt;p&gt;&lt;strong&gt;Get Discount On The Purchase Of This Report @ &lt;a href="https://www.verifiedmarketreports.com/ask-for-discount/?rid=231790&amp;utm_source=Pulse-Glob6&amp;utm_medium=377"&gt;https://www.verifiedmarketreports.com/ask-for-discount/?rid=231790&amp;utm_source=Pulse-Glob6&amp;utm_medium=377&lt;/a&gt;&lt;/strong&gt;&lt;/p&gt;&lt;h2&gt;FAQs&lt;/h2&gt;&lt;p&gt;&lt;h2&gt;Frequently Asked Questions about Vet PCR System Market&lt;/h1&gt;&lt;h2&gt;1. What is a PCR system?&lt;/div&gt;&lt;div&gt;&lt;/h2&gt;&lt;p&gt;A PCR system, or polymerase chain reaction system, is a technique used in molecular biology to amplify a single copy or a few copies of a piece of DNA across several orders of magnitude, generating thousands to millions of copies of a particular DNA sequence.&lt;/p&gt;&lt;h2&gt;2. What is the Vet PCR system market?&lt;/div&gt;&lt;div&gt;&lt;/h2&gt;&lt;p&gt;The Vet PCR system market refers to the market for PCR systems specifically designed for veterinary use, including diagnosis and detection of animal diseases, genetic testing, and other applications in veterinary medicine.&lt;/p&gt;&lt;h2&gt;3. What are the key factors driving the growth of the Vet PCR system market?&lt;/div&gt;&lt;div&gt;&lt;/h2&gt;&lt;p&gt;The growth of the Vet PCR system market is driven by the increasing prevalence of animal diseases, rising demand for advanced diagnostic tools in veterinary medicine, and growing investments in research and development of veterinary PCR systems.&lt;/p&gt;&lt;h2&gt;4. What are the key challenges faced by the Vet PCR system market?&lt;/div&gt;&lt;div&gt;&lt;/h2&gt;&lt;p&gt;Challenges faced by the Vet PCR system market include high cost of PCR systems, limited awareness about advanced veterinary diagnostic technologies, and stringent regulatory requirements for veterinary diagnostic products.&lt;/p&gt;&lt;h2&gt;5. What are the key trends in the Vet PCR system market?&lt;/div&gt;&lt;div&gt;&lt;/h2&gt;&lt;p&gt;Key trends in the Vet PCR system market include technological advancements in PCR systems for veterinary use, increasing adoption of point-of-care testing, and growing focus on developing multiplex PCR assays for simultaneous detection of multiple pathogens in animals.&lt;/p&gt;&lt;h2&gt;6. Who are the major players in the Vet PCR system market?&lt;/div&gt;&lt;div&gt;&lt;/h2&gt;&lt;p&gt;Major players in the Vet PCR system market include Thermo Fisher Scientific, Qiagen, Bio-Rad Laboratories, Merck KGaA, and Agilent Technologies, among others.&lt;/p&gt;&lt;h2&gt;7. What are the different types of Vet PCR systems available in the market?&lt;/div&gt;&lt;div&gt;&lt;/h2&gt;&lt;p&gt;The Vet PCR system market offers a range of products, including benchtop PCR systems, portable PCR systems, and real-time PCR systems specifically designed for veterinary applications.&lt;/p&gt;&lt;h2&gt;8. What are the applications of Vet PCR systems?&lt;/div&gt;&lt;div&gt;&lt;/h2&gt;&lt;p&gt;Vet PCR systems are used for diagnosis and detection of various animal diseases, genetic testing and profiling, monitoring of infectious diseases in animal populations, and research in veterinary medicine and animal genetics.&lt;/p&gt;&lt;h2&gt;9. How is the Vet PCR system market segmented by geography?&lt;/div&gt;&lt;div&gt;&lt;/h2&gt;&lt;p&gt;The Vet PCR system market is segmented into North America, Europe, Asia Pacific, Latin America, and Middle East &amp; Africa, with North America and Europe holding significant market shares due to a high adoption rate of advanced veterinary diagnostic technologies.&lt;/p&gt;&lt;h2&gt;10. What is the current market size of the Vet PCR system market?&lt;/div&gt;&lt;div&gt;&lt;/h2&gt;&lt;p&gt;As of 2021, the global Vet PCR system market is estimated to be worth approximately $Vet PCR System million, with a projected CAGR of X% from 2021 to 2026.&lt;/p&gt;&lt;h2&gt;11. What are the regulatory requirements for Vet PCR systems?&lt;/div&gt;&lt;div&gt;&lt;/h2&gt;&lt;p&gt;Regulatory requirements for Vet PCR systems vary by country and region, but generally involve compliance with veterinary diagnostic standards, quality management systems, and product registration procedures.&lt;/p&gt;&lt;h2&gt;12. How is the competitive landscape of the Vet PCR system market?&lt;/div&gt;&lt;div&gt;&lt;/h2&gt;&lt;p&gt;The Vet PCR system market is highly competitive, with a mix of global and regional players vying for market share through product innovation, strategic partnerships, and expansion of distribution networks.&lt;/p&gt;&lt;h2&gt;13. What are the key opportunities in the Vet PCR system market?&lt;/div&gt;&lt;div&gt;&lt;/h2&gt;&lt;p&gt;Key opportunities in the Vet PCR system market include untapped markets in emerging economies, growing demand for rapid and accurate veterinary diagnostic tools, and increasing collaborations between veterinary research institutions and industry players.&lt;/p&gt;&lt;h2&gt;14. What are the technological advancements in Vet PCR systems?&lt;/div&gt;&lt;div&gt;&lt;/h2&gt;&lt;p&gt;Technological advancements in Vet PCR systems include development of miniaturized and portable PCR platforms, integration of advanced data analytics and connectivity features, and automation of sample preparation and analysis processes.&lt;/p&gt;&lt;h2&gt;15. How does the Vet PCR system market impact the overall veterinary diagnostics industry?&lt;/div&gt;&lt;div&gt;&lt;/h2&gt;&lt;p&gt;The Vet PCR system market plays a significant role in advancing the field of veterinary diagnostics by providing accurate and rapid testing solutions for diverse animal health applications, thereby improving disease management and treatment outcomes in veterinary practice.&lt;/p&gt;&lt;h2&gt;16. What are the factors influencing the adoption of Vet PCR systems by veterinary clinics and laboratories?&lt;/div&gt;&lt;div&gt;&lt;/h2&gt;&lt;p&gt;The adoption of Vet PCR systems by veterinary clinics and laboratories is influenced by factors such as cost-effectiveness, ease of use, availability of technical support and training, and reliability of test results provided by PCR systems.&lt;/p&gt;&lt;h2&gt;17. What are the key considerations for investors and stakeholders in the Vet PCR system market?&lt;/div&gt;&lt;div&gt;&lt;/h2&gt;&lt;p&gt;Investors and stakeholders in the Vet PCR system market should consider factors such as market dynamics, competitive landscape, regulatory environment, technological advancements, and emerging trends in veterinary medicine and animal health.&lt;/p&gt;&lt;h2&gt;18. What are the future prospects for the Vet PCR system market?&lt;/div&gt;&lt;div&gt;&lt;/h2&gt;&lt;p&gt;The future prospects for the Vet PCR system market are promising, driven by ongoing developments in veterinary medicine, increasing awareness about the benefits of PCR-based diagnostics, and rising investments in animal health research and innovation.&lt;/p&gt;&lt;h2&gt;19. How does the COVID-19 pandemic impact the Vet PCR system market?&lt;/div&gt;&lt;div&gt;&lt;/h2&gt;&lt;p&gt;The COVID-19 pandemic has led to disruptions in supply chains and operations of veterinary diagnostic companies, but has also accelerated the adoption of advanced diagnostic technologies, including Vet PCR systems, to address the growing demand for animal health monitoring and disease control.&lt;/p&gt;&lt;h2&gt;20. How can I stay updated on the latest developments in the Vet PCR system market?&lt;/div&gt;&lt;div&gt;&lt;/h2&gt;&lt;p&gt;You can stay updated on the latest developments in the Vet PCR system market by following industry reports, market research publications, and news updates from leading players and organizations in the veterinary diagnostics and biotechnology sectors.&lt;/p&gt;&lt;/body&gt;&lt;/html&gt;&lt;/p&gt;&lt;p&gt;&lt;strong&gt;For More Information or Query, Visit @ &lt;a href="https://www.verifiedmarketreports.com/product/vet-pcr-system-market/"&gt;https://www.verifiedmarketreports.com/product/vet-pcr-system-market/&lt;/a&gt;&lt;/strong&gt;&lt;/p&gt;&lt;p&gt;&lt;strong&gt;About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</si>
  <si>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href="https://www.verifiedmarketreports.com/download-sample/?rid=231812&amp;utm_source=Pulse-Glob6&amp;utm_medium=377" target="_blank"&gt;Veterinary X Ray Illuminator Market size was valued at USD 0.75 Billion in 2022 and is projected to reach USD 1.20 Billion by 2030, growing at a CAGR of 6.3% from 2024 to 2030.&lt;/strong&gt;&lt;/span&gt;&lt;/p&gt;&lt;/p&gt;&lt;/blockquote&gt;&lt;h2&gt;Veterinary X Ray Illuminator Market Overview&lt;/h2&gt;&lt;p&gt;The Veterinary X-Ray Illuminator market has seen significant advancements over recent years. As more veterinary practices integrate technology into their diagnostic processes, the demand for high-quality imaging solutions has surged. This growth is driven by the increasing prevalence of pet ownership, accompanied by a rising focus on pet health and wellbeing. Furthermore, the incorporation of advanced technologies in imaging systems is facilitating accurate diagnoses, contributing to market expansion.&lt;/p&gt;&lt;p&gt;&lt;p&gt;&lt;strong&gt;Download Full PDF Sample Copy of Veterinary X Ray Illuminator Market Report @ &lt;a href="https://www.verifiedmarketreports.com/download-sample/?rid=231812&amp;utm_source=Pulse-Glob6&amp;utm_medium=377"&gt;https://www.verifiedmarketreports.com/download-sample/?rid=231812&amp;utm_source=Pulse-Glob6&amp;utm_medium=377&lt;/a&gt;&lt;/strong&gt;&lt;/p&gt;&lt;/p&gt;&lt;h2&gt;Dynamics&lt;/h2&gt;&lt;ul&gt;    &lt;li&gt;Increased Pet Ownership: A growing number of households own pets, thereby elevating the demand for veterinary services and diagnostics.&lt;/li&gt;    &lt;li&gt;Technological Advancements: Innovations in x-ray technology improve image quality and reduce radiation exposure, enhancing diagnostic accuracy.&lt;/li&gt;    &lt;li&gt;Awareness of Animal Health: Rising awareness among pet owners about animal health and preventive care drives demand for thorough veterinary examinations.&lt;/li&gt;    &lt;li&gt;Government Initiatives: Supportive government policies aiming to improve animal healthcare services contribute to market growth.&lt;/li&gt;&lt;/ul&gt;&lt;h2&gt;Key Drivers and Challenges&lt;/h2&gt;&lt;ul&gt;    &lt;li&gt;Key Drivers:&lt;/li&gt;    &lt;li&gt;Increasing Investments: Rising investment from private and public sectors in veterinary hospitals and clinics reveals a positive market outlook.&lt;/li&gt;    &lt;li&gt;Growing Demand for Advanced Diagnostics: The push for quick and accurate diagnostics in veterinary practices increases the adoption of advanced imaging technologies.&lt;/li&gt;        &lt;li&gt;Challenges:&lt;/li&gt;    &lt;li&gt;High Costs of Equipment: The initial cost of high-quality x-ray illuminators can deter some veterinary practices from investing in new technologies.&lt;/li&gt;    &lt;li&gt;Regulatory Hurdles: Compliance with stringent regulations and standards can create entry barriers for new players in the market.&lt;/li&gt;&lt;/ul&gt;&lt;h2&gt;Region Analysis&lt;/h2&gt;&lt;ul&gt;    &lt;li&gt;North America: The region dominates the market due to high pet ownership rates, advanced veterinary healthcare facilities, and technological acceptance.&lt;/li&gt;    &lt;li&gt;Europe: A growing emphasis on animal welfare and increasing per capita expenditure on pets contribute to market growth.&lt;/li&gt;    &lt;li&gt;Asia Pacific: Rapid urbanization and increasing disposable income are leading to a higher adoption of pets and demand for veterinary services.&lt;/li&gt;    &lt;li&gt;Latin America and Middle East &amp; Africa: These regions are witnessing gradual growth in the veterinary x-ray illuminator market as awareness of animal healthcare increases.&lt;/li&gt;&lt;/ul&gt;&lt;/p&gt;&lt;h2&gt;Veterinary X Ray Illuminator Market Segmentation Insights&lt;/h2&gt;&lt;p&gt;The Veterinary X Ray Illuminator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X Ray Illuminator Market By Type&lt;/h3&gt;&lt;p&gt;&lt;ul&gt;&lt;li&gt;Single Unit Veterinary X Ray Illuminator&lt;li&gt;  Two Unit Veterinary X Ray Illuminator&lt;li&gt;  Three Unit Veterinary X Ray Illuminator&lt;li&gt;  Others&lt;/ul&gt;&lt;/p&gt;&lt;h3&gt;Veterinary X Ray Illuminator Market By Application&lt;/h3&gt;&lt;p&gt;&lt;ul&gt;&lt;li&gt;Veterinary Hospital&lt;li&gt;  Veterinary Clinic&lt;li&gt;  Others&lt;/ul&gt;&lt;/p&gt;&lt;h2&gt;Leading Players in the Global Veterinary X Ray Illuminator Market&lt;/h2&gt;&lt;p&gt;The global Veterinary X Ray Illuminator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globally.&lt;/p&gt;&lt;p&gt;&lt;ul&gt;&lt;li&gt;Paragon Medical Supply &lt;/li&gt;&lt;li&gt; Protech Medical &lt;/li&gt;&lt;li&gt; DRE Veterinary &lt;/li&gt;&lt;li&gt; Wolf X-Ray &lt;/li&gt;&lt;li&gt; Easywell Technologies &lt;/li&gt;&lt;li&gt; DLC Australia &lt;/li&gt;&lt;li&gt; Maxant Technologies &lt;/li&gt;&lt;li&gt; Z&amp;Z Medical &lt;/li&gt;&lt;li&gt; Apexx Veterinary Equipment &lt;/li&gt;&lt;li&gt; Cranford X-Ray&lt;/li&gt;&lt;/ul&gt;&lt;/p&gt;&lt;p&gt;&lt;strong&gt;Get Discount On The Purchase Of This Report @ &lt;a href="https://www.verifiedmarketreports.com/ask-for-discount/?rid=231812&amp;utm_source=Pulse-Glob6&amp;utm_medium=377"&gt;https://www.verifiedmarketreports.com/ask-for-discount/?rid=231812&amp;utm_source=Pulse-Glob6&amp;utm_medium=377&lt;/a&gt;&lt;/strong&gt;&lt;/p&gt;&lt;h2&gt;FAQs&lt;/h2&gt;&lt;p&gt;&lt;ol&gt;  &lt;li&gt;    &lt;strong&gt;What is the current size of the Veterinary X Ray Illuminator Market?&lt;/div&gt;&lt;div&gt;&lt;/strong&gt;&lt;br&gt;    The current size of the Veterinary X Ray Illuminator Market is $XX million.  &lt;/li&gt;  &lt;li&gt;    &lt;strong&gt;What is the expected growth rate of the Veterinary X Ray Illuminator Market?&lt;/div&gt;&lt;div&gt;&lt;/strong&gt;&lt;br&gt;    The expected growth rate of the Veterinary X Ray Illuminator Market is X%.  &lt;/li&gt;  &lt;li&gt;    &lt;strong&gt;What are the key factors driving the growth of the Veterinary X Ray Illuminator Market?&lt;/div&gt;&lt;div&gt;&lt;/strong&gt;&lt;br&gt;    The key factors driving the growth of the Veterinary X Ray Illuminator Market include increasing pet healthcare expenditure, technological advancements in veterinary radiology, and growing prevalence of pet diseases.  &lt;/li&gt;  &lt;li&gt;    &lt;strong&gt;What are the major challenges faced by the Veterinary X Ray Illuminator Market?&lt;/div&gt;&lt;div&gt;&lt;/strong&gt;&lt;br&gt;    The major challenges faced by the Veterinary X Ray Illuminator Market include high costs associated with veterinary radiology equipment and limited availability of skilled professionals.  &lt;/li&gt;  &lt;li&gt;    &lt;strong&gt;Which region holds the largest market share in the Veterinary X Ray Illuminator Market?&lt;/div&gt;&lt;div&gt;&lt;/strong&gt;&lt;br&gt;    The region that holds the largest market share in the Veterinary X Ray Illuminator Market is North America.  &lt;/li&gt;  &lt;li&gt;    &lt;strong&gt;What are the key market trends in the Veterinary X Ray Illuminator Market?&lt;/div&gt;&lt;div&gt;&lt;/strong&gt;&lt;br&gt;    Key market trends in the Veterinary X Ray Illuminator Market include increasing adoption of digital radiography in veterinary practices, rising demand for portable X-ray systems, and growing focus on enhancing diagnostic imaging capabilities.  &lt;/li&gt;  &lt;li&gt;    &lt;strong&gt;Who are the major players in the Veterinary X Ray Illuminator Market?&lt;/div&gt;&lt;div&gt;&lt;/strong&gt;&lt;br&gt;    The major players in the Veterinary X Ray Illuminator Market include Company A, Company B, and Company C.  &lt;/li&gt;  &lt;li&gt;    &lt;strong&gt;What is the market segmentation of the Veterinary X Ray Illuminator Market?&lt;/div&gt;&lt;div&gt;&lt;/strong&gt;&lt;br&gt;    The market segmentation of the Veterinary X Ray Illuminator Market is based on product type, end user, and region.  &lt;/li&gt;  &lt;li&gt;    &lt;strong&gt;What is the market positioning of key players in the Veterinary X Ray Illuminator Market?&lt;/div&gt;&lt;div&gt;&lt;/strong&gt;&lt;br&gt;    The market positioning of key players in the Veterinary X Ray Illuminator Market is focused on offering technologically advanced, user-friendly, and cost-effective X-ray illuminators for veterinary applications.  &lt;/li&gt;  &lt;li&gt;    &lt;strong&gt;What are the opportunities for investment in the Veterinary X Ray Illuminator Market?&lt;/div&gt;&lt;div&gt;&lt;/strong&gt;&lt;br&gt;    Opportunities for investment in the Veterinary X Ray Illuminator Market include expansion of product portfolio, strategic partnerships with veterinary clinics, and entry into emerging markets.  &lt;/li&gt;  &lt;li&gt;    &lt;strong&gt;What are the growth prospects of the Veterinary X Ray Illuminator Market in the next 5 years?&lt;/div&gt;&lt;div&gt;&lt;/strong&gt;&lt;br&gt;    The growth prospects of the Veterinary X Ray Illuminator Market in the next 5 years are optimistic, driven by increasing pet ownership and rising awareness about animal healthcare.  &lt;/li&gt;  &lt;li&gt;    &lt;strong&gt;What are the regulatory requirements impacting the Veterinary X Ray Illuminator Market?&lt;/div&gt;&lt;div&gt;&lt;/strong&gt;&lt;br&gt;    Regulatory requirements impacting the Veterinary X Ray Illuminator Market include product certification, quality standards, and radiation safety guidelines.  &lt;/li&gt;  &lt;li&gt;    &lt;strong&gt;What is the competitive landscape of the Veterinary X Ray Illuminator Market?&lt;/div&gt;&lt;div&gt;&lt;/strong&gt;&lt;br&gt;    The competitive landscape of the Veterinary X Ray Illuminator Market is characterized by the presence of established players, new product launches, and mergers &amp; acquisitions.  &lt;/li&gt;  &lt;li&gt;    &lt;strong&gt;What are the future prospects for innovation in the Veterinary X Ray Illuminator Market?&lt;/div&gt;&lt;div&gt;&lt;/strong&gt;&lt;br&gt;    Future prospects for innovation in the Veterinary X Ray Illuminator Market include development of wireless X-ray illuminators, integration of artificial intelligence for image analysis, and advancements in image resolution.  &lt;/li&gt;  &lt;li&gt;    &lt;strong&gt;What are the key success factors for companies in the Veterinary X Ray Illuminator Market?&lt;/div&gt;&lt;div&gt;&lt;/strong&gt;&lt;br&gt;    Key success factors for companies in the Veterinary X Ray Illuminator Market include strong distribution network, efficient after-sales support, and continuous R&amp;D efforts.  &lt;/li&gt;  &lt;li&gt;    &lt;strong&gt;What are the consumer buying preferences in the Veterinary X Ray Illuminator Market?&lt;/div&gt;&lt;div&gt;&lt;/strong&gt;&lt;br&gt;    Consumer buying preferences in the Veterinary X Ray Illuminator Market are inclined towards durable, energy-efficient, and easy-to-use X-ray illuminators with clear image quality.  &lt;/li&gt;  &lt;li&gt;    &lt;strong&gt;What are the implications of COVID-19 on the Veterinary X Ray Illuminator Market?&lt;/div&gt;&lt;div&gt;&lt;/strong&gt;&lt;br&gt;    COVID-19 has led to temporary disruptions in supply chains and reduced adoption of non-essential veterinary equipment, but the market is expected to recover as restrictions ease.  &lt;/li&gt;  &lt;li&gt;    &lt;strong&gt;What are the entry barriers for new players in the Veterinary X Ray Illuminator Market?&lt;/div&gt;&lt;div&gt;&lt;/strong&gt;&lt;br&gt;    Entry barriers for new players in the Veterinary X Ray Illuminator Market include high initial investment, stringent regulatory approvals, and strong competition from established brands.  &lt;/li&gt;  &lt;li&gt;    &lt;strong&gt;What is the pricing analysis of Veterinary X Ray Illuminators?&lt;/div&gt;&lt;div&gt;&lt;/strong&gt;&lt;br&gt;    The pricing analysis of Veterinary X Ray Illuminators varies based on product features, brand reputation, and distribution channels. Prices range from $X to $X for standard units.  &lt;/li&gt;&lt;/ol&gt;&lt;/p&gt;&lt;p&gt;&lt;strong&gt;For More Information or Query, Visit @ &lt;a href="https://www.verifiedmarketreports.com/product/veterinary-x-ray-illuminator-market/"&gt;https://www.verifiedmarketreports.com/product/veterinary-x-ray-illuminator-market/&lt;/a&gt;&lt;/strong&gt;&lt;/p&gt;&lt;p&gt;&lt;strong&gt;About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</si>
  <si>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&lt;blockquote&gt;&lt;p&gt;&lt;p&gt;&lt;a href="https://www.verifiedmarketreports.com/download-sample/?rid=231822&amp;utm_source=Pulse-Glob6&amp;utm_medium=377" target="_blank"&gt;Veterinary Video Endoscopy Market size was valued at USD 0.6 Billion in 2022 and is projected to reach USD 1.1 Billion by 2030, growing at a CAGR of 8.2% from 2024 to 2030.&lt;/strong&gt;&lt;/span&gt;&lt;/p&gt;&lt;/p&gt;&lt;/blockquote&gt;&lt;h2&gt;Veterinary Video Endoscopy Market Overview&lt;/h2&gt;&lt;p&gt;The veterinary video endoscopy market has been witnessing significant growth due to an increasing demand for advanced diagnostic tools and minimally invasive surgical procedures for animals. The rise in pet ownership and the growing awareness of animal health are driving the need for sophisticated veterinary technologies, including video endoscopy systems. These systems provide veterinarians with enhanced visualization capabilities, allowing for accurate diagnosis and treatment of various conditions in pets and livestock alike.&lt;/p&gt;&lt;p&gt;&lt;p&gt;&lt;strong&gt;Download Full PDF Sample Copy of Veterinary Video Endoscopy Market Report @ &lt;a href="https://www.verifiedmarketreports.com/download-sample/?rid=231822&amp;utm_source=Pulse-Glob6&amp;utm_medium=377"&gt;https://www.verifiedmarketreports.com/download-sample/?rid=231822&amp;utm_source=Pulse-Glob6&amp;utm_medium=377&lt;/a&gt;&lt;/strong&gt;&lt;/p&gt;&lt;/p&gt;&lt;h2&gt;Dynamics&lt;/h2&gt;&lt;ul&gt;    &lt;li&gt;Technological advancements in video endoscopy equipment.&lt;/li&gt;    &lt;li&gt;Increasing rate of pet ownership and spending on veterinary care.&lt;/li&gt;    &lt;li&gt;Growing prevalence of chronic diseases in animals, necessitating effective diagnostic tools.&lt;/li&gt;    &lt;li&gt;Rising focus on preventive care and routine health check-ups for pets.&lt;/li&gt;    &lt;li&gt;Expansion of veterinary hospitals and clinics offering specialized services.&lt;/li&gt;&lt;/ul&gt;&lt;h2&gt;Key Drivers and Challenges&lt;/h2&gt;&lt;ul&gt;    &lt;li&gt;Key Drivers:        &lt;ul&gt;            &lt;li&gt;High demand for minimally invasive surgical techniques.&lt;/li&gt;            &lt;li&gt;Increasing investments in veterinary healthcare infrastructure.&lt;/li&gt;            &lt;li&gt;Ongoing research and development in veterinary medicine.&lt;/li&gt;        &lt;/ul&gt;    &lt;/li&gt;    &lt;li&gt;Challenges:        &lt;ul&gt;            &lt;li&gt;High costs associated with advanced veterinary video endoscopy equipment.&lt;/li&gt;            &lt;li&gt;Limited availability of trained professionals in veterinary endoscopy.&lt;/li&gt;            &lt;li&gt;Regulatory challenges and compliance issues related to veterinary devices.&lt;/li&gt;        &lt;/ul&gt;    &lt;/li&gt;&lt;/ul&gt;&lt;h2&gt;Region Analysis&lt;/h2&gt;&lt;ul&gt;    &lt;li&gt;North America:        &lt;ul&gt;            &lt;li&gt;Dominates the market due to advanced healthcare facilities and high pet ownership rates.&lt;/li&gt;            &lt;li&gt;Strong presence of major veterinary device manufacturers.&lt;/li&gt;        &lt;/ul&gt;    &lt;/li&gt;    &lt;li&gt;Europe:        &lt;ul&gt;            &lt;li&gt;Significant growth driven by increasing expenditure on veterinary health and pet care.&lt;/li&gt;            &lt;li&gt;Supportive government initiatives and regulations promoting animal welfare.&lt;/li&gt;        &lt;/ul&gt;    &lt;/li&gt;    &lt;li&gt;Asia-Pacific:        &lt;ul&gt;            &lt;li&gt;Rapid market growth due to an increase in disposable income and rising awareness of animal health.&lt;/li&gt;            &lt;li&gt;Emerging veterinary practices adopting advanced technologies.&lt;/li&gt;        &lt;/ul&gt;    &lt;/li&gt;    &lt;li&gt;Latin America:        &lt;ul&gt;            &lt;li&gt;Growing pet population and improvements in veterinary services are driving market growth.&lt;/li&gt;            &lt;li&gt;Expansion of veterinary clinics catering to specialized care.&lt;/li&gt;        &lt;/ul&gt;    &lt;/li&gt;    &lt;li&gt;Middle East &amp; Africa:        &lt;ul&gt;            &lt;li&gt;Increasing prevalence of zoonotic diseases leading to a greater focus on veterinary health.&lt;/li&gt;            &lt;li&gt;Challenges in access to advanced medical technologies in some regions.&lt;/li&gt;        &lt;/ul&gt;    &lt;/li&gt;&lt;/ul&gt;&lt;/p&gt;&lt;h2&gt;Veterinary Video Endoscopy Market Segmentation Insights&lt;/h2&gt;&lt;p&gt;The Veterinary Video Endoscopy market can be segmented globally based on product type, end-user, distribution channel, and geography. By product type, the market includes categories catering to varied consumer needs, from premium to cost-effective solutions. End-user segmentation highlights industries or demographics, such as residential, commercial, or industrial sectors, driving demand. Distribution channels are divided into online platforms, retail outlets, and direct sales, reflecting shifting consumer purchasing preferences toward e-commerce. Geographically, North America and Europe lead in technology adoption and market maturity, while Asia-Pacific emerges as a fast-growing region due to urbanization and rising disposable incomes. Latin America, Africa, and the Middle East show potential through infrastructural development and increasing investments, offering untapped opportunities for market expansion and innovation.&lt;/p&gt;&lt;h3&gt;Veterinary Video Endoscopy Market By Type&lt;/h3&gt;&lt;p&gt;&lt;ul&gt;&lt;li&gt;Flexible&lt;li&gt;  Rigid&lt;li&gt;  Capsule&lt;li&gt;  Robot-assisted&lt;li&gt;  Others&lt;/ul&gt;&lt;/p&gt;&lt;h3&gt;Veterinary Video Endoscopy Market By Application&lt;/h3&gt;&lt;p&gt;&lt;ul&gt;&lt;li&gt;Hospitals&lt;li&gt;  Academic Institutes&lt;li&gt;  Clinics&lt;/ul&gt;&lt;/p&gt;&lt;h2&gt;Leading Players in the Global Veterinary Video Endoscopy Market&lt;/h2&gt;&lt;p&gt;The global Veterinary Video Endoscopy market is highly competitive, with several leading players dominating through innovation, strategic partnerships, and extensive distribution networks. Prominent multinational companies leverage their technological expertise, brand reputation, and economies of scale to maintain market leadership. Key players often include well-established global corporations headquartered in North America, Europe, and Asia-Pacific, who invest heavily in research and development to introduce advanced solutions and products. Regional players also contribute significantly, addressing local demand with customized offerings and agile operations. Collaboration, mergers, and acquisitions are common strategies among leading firms to expand market presence and penetrate emerging economies. The competitive landscape is further shaped by continuous advancements, regulatory shifts, and dynamic consumer preferences, driving innovation and market expansion globally.&lt;/p&gt;&lt;p&gt;&lt;ul&gt;&lt;li&gt;Steris &lt;/li&gt;&lt;li&gt; MDS Incorporated &lt;/li&gt;&lt;li&gt; Firefly Global &lt;/li&gt;&lt;li&gt; eKuore &lt;/li&gt;&lt;li&gt; KARL STORZ SE &amp; Co. KG &lt;/li&gt;&lt;li&gt; Advanced Monitors Corporation &lt;/li&gt;&lt;li&gt; Dr. Fritz Endoscopes GmbH &lt;/li&gt;&lt;li&gt; Zhuhai Seesheen Medical Technology Co. &lt;/li&gt;&lt;li&gt; Ltd. &lt;/li&gt;&lt;li&gt; Biovision Veterinary Endoscopy &lt;/li&gt;&lt;li&gt; LLC &lt;/li&gt;&lt;li&gt; Eickemeyer &lt;/li&gt;&lt;li&gt; B. Braun Melsungen &lt;/li&gt;&lt;li&gt; Fujifilm &lt;/li&gt;&lt;li&gt; Hill-Rom &lt;/li&gt;&lt;li&gt; Olympus &lt;/li&gt;&lt;li&gt; Endoscopy Support Services&lt;/li&gt;&lt;/ul&gt;&lt;/p&gt;&lt;p&gt;&lt;strong&gt;Get Discount On The Purchase Of This Report @ &lt;a href="https://www.verifiedmarketreports.com/ask-for-discount/?rid=231822&amp;utm_source=Pulse-Glob6&amp;utm_medium=377"&gt;https://www.verifiedmarketreports.com/ask-for-discount/?rid=231822&amp;utm_source=Pulse-Glob6&amp;utm_medium=377&lt;/a&gt;&lt;/strong&gt;&lt;/p&gt;&lt;h2&gt;FAQs&lt;/h2&gt;&lt;p&gt;&lt;h2&gt;Frequently Asked Questions about the Veterinary Video Endoscopy Market&lt;/h1&gt;&lt;ol&gt;  &lt;li&gt;    &lt;h3&gt;What is the current size of the veterinary video endoscopy market?&lt;/div&gt;&lt;div&gt;&lt;/h3&gt;    &lt;p&gt;The global veterinary video endoscopy market was valued at $XX million in 2020 and is projected to reach $YY million by 2025.&lt;/p&gt;  &lt;/li&gt;  &lt;li&gt;    &lt;h3&gt;What are the key factors driving the growth of the veterinary video endoscopy market?&lt;/div&gt;&lt;div&gt;&lt;/h3&gt;    &lt;p&gt;The increasing prevalence of chronic diseases in animals, advancements in endoscopic technologies, and rising pet adoption rates are some of the key factors driving the growth of the market.&lt;/p&gt;  &lt;/li&gt;  &lt;li&gt;    &lt;h3&gt;Which regions are expected to witness the highest growth in the veterinary video endoscopy market?&lt;/div&gt;&lt;div&gt;&lt;/h3&gt;    &lt;p&gt;North America and Europe are expected to witness the highest growth in the veterinary video endoscopy market due to the high adoption of advanced veterinary procedures and increasing pet healthcare expenditure.&lt;/p&gt;  &lt;/li&gt;  &lt;li&gt;    &lt;h3&gt;What are the most common types of veterinary video endoscopy procedures?&lt;/div&gt;&lt;div&gt;&lt;/h3&gt;    &lt;p&gt;The most common types of veterinary video endoscopy procedures include gastrointestinal endoscopy, respiratory endoscopy, and urological endoscopy.&lt;/p&gt;  &lt;/li&gt;  &lt;li&gt;    &lt;h3&gt;What are the major companies operating in the veterinary video endoscopy market?&lt;/div&gt;&lt;div&gt;&lt;/h3&gt;    &lt;p&gt;Some of the major companies operating in the veterinary video endoscopy market include Company A, Company B, and Company C.&lt;/p&gt;  &lt;/li&gt;  &lt;li&gt;    &lt;h3&gt;What are the key challenges faced by the veterinary video endoscopy market?&lt;/div&gt;&lt;div&gt;&lt;/h3&gt;    &lt;p&gt;The high cost of endoscopic equipment, lack of skilled professionals, and limited awareness about veterinary video endoscopy procedures are some of the key challenges faced by the market.&lt;/p&gt;  &lt;/li&gt;  &lt;li&gt;    &lt;h3&gt;What are the regulatory requirements for veterinary video endoscopy devices?&lt;/div&gt;&lt;div&gt;&lt;/h3&gt;    &lt;p&gt;Regulatory requirements for veterinary video endoscopy devices vary by country and region, but generally, they must meet the same safety and performance standards as human endoscopy devices.&lt;/p&gt;  &lt;/li&gt;  &lt;li&gt;    &lt;h3&gt;How is the competitive landscape of the veterinary video endoscopy market?&lt;/div&gt;&lt;div&gt;&lt;/h3&gt;    &lt;p&gt;The veterinary video endoscopy market is highly competitive, with a few key players dominating the market and a large number of small and medium-sized companies offering specialized products and services.&lt;/p&gt;  &lt;/li&gt;  &lt;li&gt;    &lt;h3&gt;What are the emerging trends in the veterinary video endoscopy market?&lt;/div&gt;&lt;div&gt;&lt;/h3&gt;    &lt;p&gt;Some emerging trends in the veterinary video endoscopy market include the development of miniature endoscopic devices for small animals, the integration of artificial intelligence in endoscopic imaging, and the rising popularity of wireless endoscopy systems.&lt;/p&gt;  &lt;/li&gt;  &lt;li&gt;    &lt;h3&gt;What are the opportunities for investment in the veterinary video endoscopy market?&lt;/div&gt;&lt;div&gt;&lt;/h3&gt;    &lt;p&gt;There are various opportunities for investment in the veterinary video endoscopy market, including expanding product portfolios, strategic partnerships with veterinary clinics, and geographical expansion in untapped markets.&lt;/p&gt;  &lt;/li&gt;  &lt;li&gt;    &lt;h3&gt;What are the factors that might hinder market growth?&lt;/div&gt;&lt;div&gt;&lt;/h3&gt;    &lt;p&gt;Factors that might hinder market growth include stringent regulatory requirements, limited adoption of advanced veterinary procedures in developing regions, and the ongoing COVID-19 pandemic impacting veterinary services.&lt;/p&gt;  &lt;/li&gt;  &lt;li&gt;    &lt;h3&gt;What are the key trends influencing market demand?&lt;/div&gt;&lt;div&gt;&lt;/h3&gt;    &lt;p&gt;Key trends influencing market demand include the growing awareness about the benefits of early diagnosis through endoscopy, an increasing number of pet insurance policies covering endoscopic procedures, and the integration of telemedicine in veterinary endoscopy.&lt;/p&gt;  &lt;/li&gt;  &lt;li&gt;    &lt;h3&gt;What are the growth prospects for the veterinary video endoscopy market?&lt;/div&gt;&lt;div&gt;&lt;/h3&gt;    &lt;p&gt;The veterinary video endoscopy market is expected to witness significant growth in the coming years, driven by the increasing adoption of pets, rising disposable income, and advancements in veterinary healthcare infrastructure.&lt;/p&gt;  &lt;/li&gt;  &lt;li&gt;    &lt;h3&gt;What are the market entry barriers for new entrants?&lt;/div&gt;&lt;div&gt;&lt;/h3&gt;    &lt;p&gt;Market entry barriers for new entrants include the high capital investment required for R&amp;D and manufacturing, stringent regulatory approvals, and the presence of established players with strong distribution networks.&lt;/p&gt;  &lt;/li&gt;  &lt;li&gt;    &lt;h3&gt;What are the risks associated with investing in the veterinary video endoscopy market?&lt;/div&gt;&lt;div&gt;&lt;/h3&gt;    &lt;p&gt;Risks associated with investing in the veterinary video endoscopy market include rapid technological advancements leading to product obsolescence, intellectual property disputes, and the potential for adverse events during endoscopic procedures.&lt;/p&gt;  &lt;/li&gt;  &lt;li&gt;    &lt;h3&gt;What are the most common applications of veterinary video endoscopy?&lt;/div&gt;&lt;div&gt;&lt;/h3&gt;    &lt;p&gt;The most common applications of veterinary video endoscopy include diagnosis and treatment of gastrointestinal diseases, respiratory disorders, and urinary tract abnormalities in animals.&lt;/p&gt;  &lt;/li&gt;  &lt;li&gt;    &lt;h3&gt;What is the market share of different veterinary video endoscopy product types?&lt;/div&gt;&lt;div&gt;&lt;/h3&gt;    &lt;p&gt;The market share of different veterinary video endoscopy product types is approximately XX% for rigid endoscopes, YY% for flexible endoscopes, and ZZ% for capsule endoscopes.&lt;/p&gt;  &lt;/li&gt;  &lt;li&gt;    &lt;h3&gt;What are the key technological advancements in veterinary video endoscopy devices?&lt;/div&gt;&lt;div&gt;&lt;/h3&gt;    &lt;p&gt;Key technological advancements in veterinary video endoscopy devices include improved image quality, miniaturization of endoscopes, and the integration of video recording and wireless transmission capabilities.&lt;/p&gt;  &lt;/li&gt;  &lt;li&gt;    &lt;h3&gt;How is the demand for veterinary video endoscopy services expected to evolve in the future?&lt;/div&gt;&lt;div&gt;&lt;/h3&gt;    &lt;p&gt;The demand for veterinary video endoscopy services is expected to evolve with the increasing preference for minimally invasive procedures, growing awareness about pet healthcare, and the development of advanced endoscopic accessories and consumables.&lt;/p&gt;  &lt;/li&gt;&lt;/ol&gt;&lt;/body&gt;&lt;/html&gt;&lt;/p&gt;&lt;p&gt;&lt;strong&gt;For More Information or Query, Visit @ &lt;a href="https://www.verifiedmarketreports.com/product/veterinary-video-endoscopy-market/"&gt;https://www.verifiedmarketreports.com/product/veterinary-video-endoscopy-market/&lt;/a&gt;&lt;/strong&gt;&lt;/p&gt;&lt;p&gt;&lt;strong&gt;About Us: Verified Market Reports&lt;/strong&gt;&lt;/p&gt;&lt;p&gt;Verified Market Reports is a leading Global Research and Consulting firm servicing over 5000+ global clients. We provide advanced analytical research solutions while offering information-enriched research studies. We also offer insights into strategic and growth analyses and data necessary to achieve corporate goals and critical revenue decisions.&lt;/p&gt;&lt;p&gt;Our 250 Analysts and SMEs offer a high level of expertise in data collection and governance using industrial techniques to collect and analyze data on more than 25,000 high-impact and niche markets. Our analysts are trained to combine modern data collection techniques, superior research methodology, expertise, and years of collective experience to produce informative and accurate research.&lt;/p&gt;&lt;p&gt;&lt;strong&gt;Contact us:&lt;/strong&gt;&lt;/p&gt;&lt;p&gt;Mr. Edwyne Fernandes&lt;/p&gt;&lt;p&gt;US: +1 (650)-781-4080&lt;/p&gt;&lt;p&gt;US Toll-Free: +1 (800)-782-1768&lt;/p&gt;&lt;p&gt;Website: &lt;strong&gt;&lt;a href="https://www.verifiedmarketreports.com/"&gt;https://www.verifiedmarketreports.com/&lt;/a&gt;&lt;/strong&gt;&lt;/p&gt;</t>
  </si>
  <si>
    <t>Nylon Filament Yarn Market Size Grows via AI Automation and Industry Innovations</t>
  </si>
  <si>
    <t>Nylon Multifilament Fishing Net Market Niche Size Growth Powered by AI and Automation Trends</t>
  </si>
  <si>
    <t>Nylon 66 Cord Fabric Market Redefines Size with AI and Automation in 2024 Trends</t>
  </si>
  <si>
    <t>Oak Furniture Market Innovation: AI Automation Sparks Size Trends Growth</t>
  </si>
  <si>
    <t>Nylon Airbag Yarns Market Revolutionized: AI Automation and Size Growth Trends</t>
  </si>
  <si>
    <t>Nylon FDY Yarns Market AI Innovations Accelerating Automation and Size Trends</t>
  </si>
  <si>
    <t>Nylon 6/12 Market AI and Automation Trends Leading Industry Size Change</t>
  </si>
  <si>
    <t>Nylon-Mxd6 Market Key Trends: AI and Automation Define Size Growth in 2024</t>
  </si>
  <si>
    <t>Nylon Leader Market Size Trends by Sector: AI Automation Driving Growth</t>
  </si>
  <si>
    <t>Oakmoss Absolute Market Size and Trends Reinvented with AI Automation</t>
  </si>
  <si>
    <t>Link</t>
  </si>
  <si>
    <t>Obstruction Lighting Market Size Booms with Emerging AI Automation Trends in 2024</t>
  </si>
  <si>
    <t>Objective Lens for Life Science Market AI Automation Revolutionizes Size Growth Trends</t>
  </si>
  <si>
    <t>Obese Patient Recliner Market Automation and AI Reshaping Size Metrics in 2024</t>
  </si>
  <si>
    <t>Object Storage System Market AI and Automation Trends for Expanding Size Metrics</t>
  </si>
  <si>
    <t>Obstetric Delivery Tables Market Trends Expand: AI Automation Driving Industry Size Growth</t>
  </si>
  <si>
    <t>Ocaliva Market Size Dynamics: AI Trends Propel Automation in 2024</t>
  </si>
  <si>
    <t>Oar Blades Market Size Expansion Predicted with AI Automation Trends</t>
  </si>
  <si>
    <t>Oat Beta-Glucan Powder Market Size Accelerates: AI and Automation Trends Explained</t>
  </si>
  <si>
    <t>OCC(Office Call Center) Headphone Market AI and Automation Shape the Future Size Forecast</t>
  </si>
  <si>
    <t>Occluder Related Procedural Accessories Market 2024 AI Automation Insights for Size and Trends</t>
  </si>
  <si>
    <t>Octocrylene Market AI and Automation Revolutionize Size Growth Predictions</t>
  </si>
  <si>
    <t>Ocean Tug Service Market AI Automation Sparks Innovative Size Growth in 2024</t>
  </si>
  <si>
    <t>Octocopter UAVs Market 2024 Vision: AI Automation Expands Industry Size Metrics</t>
  </si>
  <si>
    <t>Occupancy Counter Market Growth Potential: AI Automation Trends and Size Insights</t>
  </si>
  <si>
    <t>Octahydrocoumarin Market Study Highlights: AI Automation Trends Transform Size</t>
  </si>
  <si>
    <t>Octane Analyzer Market 2024 Report: AI and Automation Expand Size Horizons</t>
  </si>
  <si>
    <t>OCR-MSR Readers Market Subsector AI Automation Unlocks Size Opportunities</t>
  </si>
  <si>
    <t>Oclacitinib Maleate Market AI Trends Reshaping Size Dynamics in Subcategories</t>
  </si>
  <si>
    <t>Occlusion Microcatheter Market Size Evolution in 2024 with AI Automation Trends</t>
  </si>
  <si>
    <t>Octacosanoic Acid Methyl Ester Market AI Automation Trends in 2024: Size Insights Report</t>
  </si>
  <si>
    <t>OEM Wiper Blade Market AI and Automation Propel Industry Size and Growth Trends</t>
  </si>
  <si>
    <t>Ocular Surface Analyzers Market Size Evolution Driven by AI and Automation Advancements</t>
  </si>
  <si>
    <t>Off Highway Vehicles Brake Systems Market AI and Automation Trends Predict Future Size Growth</t>
  </si>
  <si>
    <t>Octylated Diphenylamine Market Size Expansion with AI Automation Driving Trends in 2024</t>
  </si>
  <si>
    <t>Ocular Drug Delivery Devices Market Size Trends Highlighted: AI and Automation in 2024</t>
  </si>
  <si>
    <t>OEM and ODM Services in Computer Market Trends Accelerating Size Expansion Through AI Automation</t>
  </si>
  <si>
    <t>Off Highway Vehicle Engine Market Size Projections for 2024: AI and Automation Insights</t>
  </si>
  <si>
    <t>Ocular Adhesives And Sealants Market Size Study 2024: Emerging Trends in AI and Automation</t>
  </si>
  <si>
    <t>Octylhydroxamic Acid (OHA) Market Size Growth Fueled by Key AI Automation Trends</t>
  </si>
  <si>
    <t>Off Highway Tyre Market Trends Reshaping Industry Size Through AI Automation</t>
  </si>
  <si>
    <t>Ocular Response Analyzer Market Size Insights: Key AI and Automation Trends for 2024</t>
  </si>
  <si>
    <t>Off-Gas Treatment Catalyst Market AI and Automation Shape Future Size Growth Trends</t>
  </si>
  <si>
    <t>Office Assistant Software Market Size Innovations in AI and Automation Transform Trends</t>
  </si>
  <si>
    <t>Office and Contact Center Headsets Market Industry Innovations: AI Automation Unlocks Size Growth</t>
  </si>
  <si>
    <t>Office Appliances Market AI and Automation Fuel Next-Level Size Growth in 2024</t>
  </si>
  <si>
    <t>Off-grid Solar PV Panels Market AI Automation Advances Expanding Industry Size Metrics</t>
  </si>
  <si>
    <t>Office Desks &amp; Chairs Market Niche Trends Highlight AI and Automation’s Size Impact</t>
  </si>
  <si>
    <t>Off-highway Vehicle Sensor Market AI Automation Sparks Innovation and Size Growth in 2024</t>
  </si>
  <si>
    <t>Off-Highway Machinery Market AI Trends Reshape Size Metrics with Automation Advances</t>
  </si>
  <si>
    <t>Office Multifunction Devices Market Trends Report: AI and Automation Revolutionize Size Growth</t>
  </si>
  <si>
    <t>Office Container Market Niche Size Growth with AI and Automation Trends in 2024</t>
  </si>
  <si>
    <t>Office Equipment Financing Market Specialized AI Automation Expands Industry Size Metrics</t>
  </si>
  <si>
    <t>Off-Road Motorcycle Tyres Market AI and Automation Game-Changing Trends in 2024</t>
  </si>
  <si>
    <t>Off-Road Tipper Market AI Automation Strategies Define Trends in 2024</t>
  </si>
  <si>
    <t>Offshore Chemical Storage Tanks Market in 2024: The Future of Size, AI, and Automation Trends</t>
  </si>
  <si>
    <t>Off-Road Vehicle HID Lamps Market Trends Analysis: AI and Automation Influence Growth</t>
  </si>
  <si>
    <t>Offset Print Label Market AI Trends 2024: Size Transformation with Automation</t>
  </si>
  <si>
    <t>Off-Road Running Footwears Market Disrupted: How AI and Automation Shape Its Size</t>
  </si>
  <si>
    <t>Off-Road Vehicle Electronics Market Trends 2024: AI Automation Boosts Industry Size</t>
  </si>
  <si>
    <t>Off-road Vehicles Cooling Fan Market Trends Forecast: AI and Automation Accelerate Growth</t>
  </si>
  <si>
    <t>Offset Printing Blankets Market Size Evolution: How AI Automation Shapes Future Trends</t>
  </si>
  <si>
    <t>Offline Vibration Monitoring Equipment Market Size Dynamics and the Future of AI and Automation</t>
  </si>
  <si>
    <t>Offshore Pedestal Crane Market Innovation: Size Impacted by AI and Automation Trends</t>
  </si>
  <si>
    <t>Offshore Mooring Systems Market et’s AI Revolution: Size and Automation Trends Decoded</t>
  </si>
  <si>
    <t>O-fluoroaniline Market Transformation: AI Trends Expand Size in 2024</t>
  </si>
  <si>
    <t>OGI Optical Gas Imager Market Boom: AI Automation Accelerates Size Growth in 2024</t>
  </si>
  <si>
    <t>Off-Street Parking Management System Market Annual Report 2024: Size and Automation Trends</t>
  </si>
  <si>
    <t>Oil &amp; Gas Automation &amp; Control Systema Market in 2024: AI Trends and Size-Driven Automation Growth</t>
  </si>
  <si>
    <t>Offshore Sailing Spray-tops Market New Frontiers: AI and Automation Trends Transform Size</t>
  </si>
  <si>
    <t>Offshore Firefighting Equipment Market AI Automation Boom Drives Size and Trends Growth</t>
  </si>
  <si>
    <t>Offshore Wind Turbine Operations &amp; Maintenance Market 2024 Study: AI and Automation Lead Size Trends</t>
  </si>
  <si>
    <t>Off-the-shelf Gearbox and Drives Market AI Innovations: Automation Trends Reshape Size Projections</t>
  </si>
  <si>
    <t>Oil and Gas Drilling Tools Market et’s AI Automation Revolution: Growth and Size Insights</t>
  </si>
  <si>
    <t>Oil and Gas Pipe Market AI Trends and Automation Driving Size Expansion in 2024</t>
  </si>
  <si>
    <t>Oil and Gas Consulting Services Market AI and Automation: Transformative Growth for 2024 Size</t>
  </si>
  <si>
    <t>Oil and Gas Corrosion Protection ChemicalsChemicals Market AI Automation Leading New Trends in Industry Size</t>
  </si>
  <si>
    <t>Oil and Gas Gathering and Transportation Chemicals Market Trends 2024: AI Automation and Size Innovations</t>
  </si>
  <si>
    <t>Oil and Gas Separator Market Size and Future AI Trends for Automation Growth in 2024</t>
  </si>
  <si>
    <t>Oil and Gas Separation Equipment Market AI and Automation Shape the Future of Size Trends</t>
  </si>
  <si>
    <t>Oil &amp; Gas Pipe Market Size Analysis: AI and Automation Trends in 2024</t>
  </si>
  <si>
    <t>Oil and Gas Additive Manufacturing Market AI and Automation Innovations Fueling Size Growth</t>
  </si>
  <si>
    <t>Oil And Gas Separation Market Trends Driving Size and AI Automation Forward in 2024</t>
  </si>
  <si>
    <t>Oil Burner Market et’s Trends Redefine Size with AI and Automation’s Impact</t>
  </si>
  <si>
    <t>Oil free Bearings Market AI Trends Drive Size Expansion in 2024 Innovations</t>
  </si>
  <si>
    <t>Oil Free Air Compressor for Semiconductor Market Reshaped by AI Automation and Size Trends in 2024</t>
  </si>
  <si>
    <t>Oil Field Drilling Rig Market Niche Size Growth: AI Automation Trends Take Center Stage</t>
  </si>
  <si>
    <t>Oil Field Chemicals Market AI Automation Trends Impact Subsector Size for 2024</t>
  </si>
  <si>
    <t>Oil Derricks Market et’s Innovative Future: AI and Automation Expand Size</t>
  </si>
  <si>
    <t>Oil Dispersant Spray System Market Innovation and AI Automation Drive Size Forward</t>
  </si>
  <si>
    <t>Oil Field Bio-solvents Market Focus Areas: AI Automation and Trends in Size Projections</t>
  </si>
  <si>
    <t>Oil and Water Repellents Market Size Impact of AI Automation Trends Unveiled in 2024</t>
  </si>
  <si>
    <t>Oil Christmas Tree for Deepwater Market AI Automation Trends Lead the Way to Size Growth</t>
  </si>
  <si>
    <t>Oil Free Slide Plate Market AI and Automation Trends Accelerate Industry Size</t>
  </si>
  <si>
    <t>Oil Filled Radiator Heater Market 2024 Study: Size Impacts of AI and Automation Trends</t>
  </si>
  <si>
    <t>Oil Fume Online Monitoring Equipment Market Future: AI Trends and Automation Unlock Size Potential</t>
  </si>
  <si>
    <t>Oil Filter Paper Market AI Automation Trends Report 2024: Size Growth Uncovered</t>
  </si>
  <si>
    <t>Paromomycin Market 2024 AI Automation Insights for Size and Trends</t>
  </si>
  <si>
    <t>Partially Hydrolyzed PVA Market AI Trends in Niche Sectors Propel Size Expansion</t>
  </si>
  <si>
    <t>Part Transfer System Market Innovations in AI Automation Transforming Size Metrics</t>
  </si>
  <si>
    <t>Partial TMJ Implants Market Niche Trends in AI Automation Expanding Size Metrics</t>
  </si>
  <si>
    <t>Paroxysmal Nocturnal Hemoglobinuria Drug Market AI Automation Size Trends Revolutionize Industry in 2024</t>
  </si>
  <si>
    <t>Part Turn Electric Valve Actuator Market AI and Automation Innovations Expanding Size in 2024</t>
  </si>
  <si>
    <t>Particle Size Distribution Measurement Instruments Market Study Highlights: AI Automation Trends Transform Size</t>
  </si>
  <si>
    <t>PARP (Poly ADP-ribose Polymerase) Inhibitors Market Growth Potential: AI Automation Trends and Size Insights</t>
  </si>
  <si>
    <t>Parthenolide Extract Market Size Redefined by AI Automation Innovations in 2024</t>
  </si>
  <si>
    <t>Particle Analysis Equipment Market Niche Size Growth Through Emerging AI Automation Trends</t>
  </si>
  <si>
    <t>Parquet Flooring Market Size and Trends Explored with AI Automation in 2024</t>
  </si>
  <si>
    <t>Part Feeders Market AI Automation Expands Size Horizons in 2024 Trends</t>
  </si>
  <si>
    <t>Part Feeders for Automotive Market AI and Automation Trends Pioneering Size Expansion</t>
  </si>
  <si>
    <t>Partial Breast Prosthesis Market Trends Highlight AI Automation as Key Size Driver</t>
  </si>
  <si>
    <t>Particle Building Block Market Niche Segments Evolving with AI Automation Trends</t>
  </si>
  <si>
    <t>Partially Hydrogenated Oil Market Subcategory Growth: AI Automation Driving Size Trends</t>
  </si>
  <si>
    <t>Particle Foam Molding Machines Market 2024 Insights: AI Automation Driving Size Trends</t>
  </si>
  <si>
    <t>Parking Radar Sensor Market Future Insights: AI and Automation Drive Size Growth</t>
  </si>
  <si>
    <t>Particle Deposition Rate Monitoring Devices Market Subsector AI Automation Unlocks Size Opportunities</t>
  </si>
  <si>
    <t>Paroxysmal Nocturnal Hemoglobinuria Treatment Market Size Evolution in 2024 with AI Automation Trends</t>
  </si>
  <si>
    <t>Passenger Car Genuine Leather and Faux Leather Market Size Drivers: AI Automation and Emerging Trends in 2024</t>
  </si>
  <si>
    <t>Passenger Boarding Bridge Market AI and Automation Innovations Driving Size Growth</t>
  </si>
  <si>
    <t>Particulate Matter Reduction Systems Market AI Automation Trends Redefine Size in 2024 Innovations</t>
  </si>
  <si>
    <t>Pasireotide Drugs Market AI Automation Trends Lead Size Expansion in 2024</t>
  </si>
  <si>
    <t>Passenger Car Black Box Market Trends Highlight AI and Automation’s Role in Size Growth</t>
  </si>
  <si>
    <t>Pass Boxes for Controlled Environments Market AI and Automation Driving Size Innovations for 2024</t>
  </si>
  <si>
    <t>Parts Cleaning Systems Market 2024 Vision: AI Automation Expands Industry Size Metrics</t>
  </si>
  <si>
    <t>Parts Handling Robot Market Disrupted: AI Automation Sets New Trends for Size Expansion</t>
  </si>
  <si>
    <t>Passenger Car &amp; Light Truck Axles Market AI Automation Trends Creating Size Growth Opportunities</t>
  </si>
  <si>
    <t>Passenger Car Battery Cooling Plate Market AI Automation Trends Unlock New Size Growth Potential</t>
  </si>
  <si>
    <t>Passenger Car HUD Market Trends Redefine Size with AI Automation in 2024</t>
  </si>
  <si>
    <t>Party Foil Balloons Market Size Study 2024: Emerging Trends in AI and Automation</t>
  </si>
  <si>
    <t>Passenger and Cargo Elevators Market AI and Automation Trends Expanding Size Horizons</t>
  </si>
  <si>
    <t>Passenger Car Artificial Leather Market Trends Forecast 2024: AI and Automation Reshape Size</t>
  </si>
  <si>
    <t>Passenger Vehicle Occupant Sensing System Market Trends Report: AI and Automation Revolutionize Size Growth</t>
  </si>
  <si>
    <t>Passenger Trains Maintenance and Repair Market AI Automation Transforming Niche Industry Size Metrics</t>
  </si>
  <si>
    <t>Passenger Car Transmission Market Size and Trends Reinvented by AI Automation in 2024</t>
  </si>
  <si>
    <t>Passenger Vehicle Alternator Market Niche Size Growth with AI and Automation Trends in 2024</t>
  </si>
  <si>
    <t>Passenger Car Security Systems Market Future Forecast: AI Automation Expands Industry Size</t>
  </si>
  <si>
    <t>Passenger Stairs Market Innovations in AI Trends Driving Size Growth in 2024</t>
  </si>
  <si>
    <t>Passenger Flow Statistics Analysis Market AI Automation Innovations Expand Size Opportunities</t>
  </si>
  <si>
    <t>Passenger Car Radiator Market AI and Automation Trends Predict Future Size Growth</t>
  </si>
  <si>
    <t>Passenger Relation Management (PRM) Market Size Innovations Highlight AI Automation’s 2024 Role</t>
  </si>
  <si>
    <t>Passenger Seating Market Industry Innovations: AI Automation Unlocks Size Growth</t>
  </si>
  <si>
    <t>Passenger Vehicle Door Latch Market AI Automation in Subcategories Transform Size Metrics</t>
  </si>
  <si>
    <t>Passenger Vehicle Rear Combination Lamp Market AI Trends in 2024: Automation Expands Industry Size</t>
  </si>
  <si>
    <t>Passenger Security Solution Market AI and Automation Fuel Next-Level Size Growth in 2024</t>
  </si>
  <si>
    <t>Passenger Vehicle Gasoline Particulate Filters Market AI and Automation Report: Emerging Size Trends for 2024</t>
  </si>
  <si>
    <t>Passenger Car Radial Tires Market Size Projections for 2024: AI and Automation Insights</t>
  </si>
  <si>
    <t>Passenger Vehicle Engine Intake Valve Market 2024 Report: AI Automation Transforming Size Growth</t>
  </si>
  <si>
    <t>Passenger Vehicle Fuel Rail Market Trends Report: Size Growth Driven by AI and Automation</t>
  </si>
  <si>
    <t>Tilt Rubik's Cube Market Size Dynamics and the Future of AI and Automation</t>
  </si>
  <si>
    <t>Passenger Vehicle Self-dimming Mirror Market 2024: AI Automation Reshapes Industry Size Trends</t>
  </si>
  <si>
    <t>Tiller Machines Market Size Analysis and Top AI Automation Trends in 2024</t>
  </si>
  <si>
    <t>Tilt Level Switch Market Size 2024: AI and Automation Redefine Growth Patterns</t>
  </si>
  <si>
    <t>Tillers &amp; Cultivators Market Size Expands with Emerging AI and Automation Innovations</t>
  </si>
  <si>
    <t>Tilorone Dihydrochloride Market Size Report: Impact of AI Trends and Automation Advances</t>
  </si>
  <si>
    <t>Timber Preservatives Market Trends Explored: AI and Automation Redefining Size</t>
  </si>
  <si>
    <t>Tiltrotators for Excavators Market AI Automation Strategies Define Trends in 2024</t>
  </si>
  <si>
    <t>Time and Expense Software Market AI Trends 2024: Size Transformation with Automation</t>
  </si>
  <si>
    <t>Time Switch Market Size Breakthroughs in AI and Automation Trends</t>
  </si>
  <si>
    <t>Tilting Drum Mixer Market AI and Automation Game-Changing Trends in 2024</t>
  </si>
  <si>
    <t>Timber Doors Market Trends Analysis: AI and Automation Influence Growth</t>
  </si>
  <si>
    <t>Time Delay Timer Market Key Insights: Size Growth, AI Innovations, and Trends</t>
  </si>
  <si>
    <t>Timber Connectors Market 2024: Trends in AI, Automation, and Size Expansion</t>
  </si>
  <si>
    <t>Time Temperature Indicator Labels Market in 2024: The Future of Size, AI, and Automation Trends</t>
  </si>
  <si>
    <t>Tin Containers Market Trends for Subcategories: AI and Automation Define Size</t>
  </si>
  <si>
    <t>Tin Can Recycling Market Emerging Sub-Trends in AI, Automation, and Size</t>
  </si>
  <si>
    <t>Tin Oxide Target Market 2024 Analysis: AI Trends and Size Automation Growth</t>
  </si>
  <si>
    <t>Time-domain Transmissometry Sensor Market 2024 Overview: Size Growth and Emerging AI Trends</t>
  </si>
  <si>
    <t>Tin Chemicals Market AI Trends 2024: Targeted Automation Fuels Size Expansion</t>
  </si>
  <si>
    <t>Tin Ingots Market AI Trends by Sector: Size Variations in Automation Growth</t>
  </si>
  <si>
    <t>Tin Plated Copper Wire Market 2024 Trends Analysis: AI Automation and Size Expansion</t>
  </si>
  <si>
    <t>Timing Relay Market Reinvention: How AI Trends Expand Size Opportunities</t>
  </si>
  <si>
    <t>Tin Ethoxide Market Niche Insights: Size Driven by AI and Automation Trends</t>
  </si>
  <si>
    <t>Tin(II) bis(Methanesulfonate) Market 2024 Study: AI and Automation Lead Size Trends</t>
  </si>
  <si>
    <t>Timing Belt Market Innovation: Size Impacted by AI and Automation Trends</t>
  </si>
  <si>
    <t>Time Temperature Indicator for Food and Beverage Market Size Predictions: AI Automation Trends in 2024</t>
  </si>
  <si>
    <t>Time-of-Flight (ToF) CMOS Image Sensors Market Size Trends: What AI and Automation Bring in 2024</t>
  </si>
  <si>
    <t>Tin Electroplating Solution Market Subsector Analysis: AI and Automation Expand Size</t>
  </si>
  <si>
    <t>Tinned Copper and Bare Copper Wire Market AI Breakthroughs: The Future of Size and Automation</t>
  </si>
  <si>
    <t>Tipping Kettle Market AI Automation Leading New Trends in Industry Size</t>
  </si>
  <si>
    <t>Tire Material Market Trends Driving Size and AI Automation Forward in 2024</t>
  </si>
  <si>
    <t>Tire Gauge Market Key Trends in 2024: AI Automation Boosting Industry Size</t>
  </si>
  <si>
    <t>Tipper Lorry Market AI Automation Drives Revolutionary Trends in Size</t>
  </si>
  <si>
    <t>Tinted Laminated Glass Market Size 2024: AI Innovations and Automation Insights</t>
  </si>
  <si>
    <t>Tinted Moisturizer Market Size Forecast: AI Automation Redefines Industry in 2024</t>
  </si>
  <si>
    <t>Tin-coated Copper Ribbon Market AI Innovations: Automation Trends Reshape Size Projections</t>
  </si>
  <si>
    <t>Tire Cords and Fabric Market Size Shaped by AI Trends and Automation Growth in 2024</t>
  </si>
  <si>
    <t>Tire Chain System Market Trends Driven by AI Automation Impacting Future Size</t>
  </si>
  <si>
    <t>Tire Bead Wire Market 2024 Trends: Automation and AI Fuel Size Transformation</t>
  </si>
  <si>
    <t>Tire Fabrics Market Size Explores New Horizons with AI Automation Trends</t>
  </si>
  <si>
    <t>Tire Changers Market AI Trends and Automation Driving Size Expansion in 2024</t>
  </si>
  <si>
    <t>Tiny Machine Learning (TinyML) Market Size Research 2024: Trends in AI and Automation</t>
  </si>
  <si>
    <t>Tissue Culture Racks Market et’s Innovative Future: AI and Automation Expand Size</t>
  </si>
  <si>
    <t>Tissue Heart Valves Device Market AI Automation Trends Report 2024: Size Growth Uncovered</t>
  </si>
  <si>
    <t>Tire Shines Market et’s Trends Redefine Size with AI and Automation’s Impact</t>
  </si>
  <si>
    <t>Tissue Cultured Date Palm Market Size Trends 2024: AI and Automation in Niche Sectors</t>
  </si>
  <si>
    <t>Tire Tester Market AI Automation Trends Lead the Way to Size Growth</t>
  </si>
  <si>
    <t>Tire Vulcanization Label Market Insights: AI and Automation Trends Fueling Size Evolution</t>
  </si>
  <si>
    <t>Tissue Making Additives Market Study 2024: AI and Automation Drive Size Innovations</t>
  </si>
  <si>
    <t>Tissue and Organ Transplantation Market AI Automation Innovations Transform Size in 2024</t>
  </si>
  <si>
    <t>Tissue Embedder Market AI Automation Sub-Trends Driving Size Expansion in 2024</t>
  </si>
  <si>
    <t>Tire Yarn Market Innovation Boosts Size with AI and Automation Trends</t>
  </si>
  <si>
    <t>Tire-coupled Road Simulators Market Size Innovations: AI Automation Shaping 2024 Trends</t>
  </si>
  <si>
    <t>Tissue Freeze Spray Market Size and Trends Explored: AI and Automation Lead in 2024</t>
  </si>
  <si>
    <t>Tissue Paper Making Machines Market Reshaped by AI Automation and Size Trends in 2024</t>
  </si>
  <si>
    <t>Titanium (Ti) Evaporation Material Market Size Analysis: How AI Trends Drive Automation Growth</t>
  </si>
  <si>
    <t>Titanium Dioxide Market AI and Automation Unlock New Size Growth Trends</t>
  </si>
  <si>
    <t>Titanium Anodized Market AI and Automation Trends Define Industry Size in 2024</t>
  </si>
  <si>
    <t>Titanium Dioxide for Plastics Market Transformation: Size Expansion Through AI Trends in 2024</t>
  </si>
  <si>
    <t>Titanium Dioxide Sputtering Target Market Size Potential with AI Automation and Trends in 2024</t>
  </si>
  <si>
    <t>Titanium Clad Steel Plate Market AI and Automation Trends Disrupting Size Metrics in 2024</t>
  </si>
  <si>
    <t>Titanium Alloy Market Size Trajectory: AI Automation Trends Driving Success</t>
  </si>
  <si>
    <t>Tissue Paper Market AI Trends Drive Size Expansion in 2024 Innovations</t>
  </si>
  <si>
    <t>Tissue Processing System for Histology Market AI and Automation Trends Deliver Size Breakthroughs</t>
  </si>
  <si>
    <t>Titanium Alloy For Aerospace Market Size Study: AI and Automation Trends Reshape Industry</t>
  </si>
  <si>
    <t>Titanium Blower Market Growth Potential: AI Automation and Emerging Trends</t>
  </si>
  <si>
    <t>Titanium Bikes Market AI Innovations and Automation Trends Accelerate Size</t>
  </si>
  <si>
    <t>Titanium-Dioxide Nanomaterial Market Size Transformation by AI Automation in Specific Niches</t>
  </si>
  <si>
    <t>Titanium Nitride (TiN) PVD Coating Market Redefines Size with AI and Automation in 2024 Trends</t>
  </si>
  <si>
    <t>Titanium Iron Cored Wire Market AI Trends Reshaping Size and Automation Metrics in 2024</t>
  </si>
  <si>
    <t>Titanium Implant Market Emerging Trends: AI and Automation Set to Expand Size</t>
  </si>
  <si>
    <t>Titanium Front-End Power Supply Market 2024 Forecast: Size Growth Trends in AI and Automation</t>
  </si>
  <si>
    <t>Titanium Nitride Coating Market AI and Automation Disrupt Industry Size in 2024</t>
  </si>
  <si>
    <t>Tiusse Slide Dryer Market Insights 2024: AI and Automation Expanding Industry Size</t>
  </si>
  <si>
    <t>Titanium Metal Injection Molding Market Future Trends: AI and Automation Expand Size Metrics</t>
  </si>
  <si>
    <t>Titanium Oxide Cas 13463 67 7 Market AI Automation Size Projections: Key 2024 Trends</t>
  </si>
  <si>
    <t>Titanium Vacuum Mug Market Focus Areas: Niche Size Trends in AI Automation</t>
  </si>
  <si>
    <t>Titration Instruments Market AI and Automation Analysis: Size Metrics for 2024</t>
  </si>
  <si>
    <t>Titanium Target for Semiconductor Chips Market Niche Size Growth Powered by AI and Automation Trends</t>
  </si>
  <si>
    <t>Titanium Jewelry Market 2024 Size Projections Driven by AI Automation Trends</t>
  </si>
  <si>
    <t>Titanium Healing Abutment Market AI and Automation’s Future: Size Trends in Focus</t>
  </si>
  <si>
    <t>Titanium Hinged Laminoplasty System Market Future Insights: Size, AI, and Automation Driving Change</t>
  </si>
  <si>
    <t>Titanium Road Bikes Market AI Automation Disrupts Size and Innovations for 2024</t>
  </si>
  <si>
    <t>Titanium Microspheres Market AI and Automation Trends Leading Industry Size Change</t>
  </si>
  <si>
    <t>Toffee Essence Market Size Booms with Emerging AI Automation Trends in 2024</t>
  </si>
  <si>
    <t>Toddler Chairs Market Trends Unveiled: AI and Automation’s Impact on Size</t>
  </si>
  <si>
    <t>Tobacco Machinery Market AI and Automation Trends Leading Size Transformation</t>
  </si>
  <si>
    <t>TMR Magnetic Sensors Market AI Trends Propel Industry Size Growth in 2024</t>
  </si>
  <si>
    <t>ToFD Scanners Market Size Forecast 2024: AI and Automation Innovations</t>
  </si>
  <si>
    <t>ToF Distance Sensor Market Trends Expand: AI Automation Driving Industry Size Growth</t>
  </si>
  <si>
    <t>TMAH Photoresist Developer Market Key Trends: AI and Automation Define Size Growth in 2024</t>
  </si>
  <si>
    <t>TMT Steel Bar Market AI and Automation Revolutionize Size Metrics in 2024</t>
  </si>
  <si>
    <t>Toasted Malted Wheat Flour Market Size Transformation Powered by AI Automation Advances</t>
  </si>
  <si>
    <t>Toddler Books Market AI and Automation Trends Deliver New Size Dynamics</t>
  </si>
  <si>
    <t>Tocotrienols Market AI Automation Trends Driving Key Size Insights in 2024</t>
  </si>
  <si>
    <t>Toddler Travel Tool Market AI Trends Reshaping Automation and Industry Size</t>
  </si>
  <si>
    <t>TO Headers Market Size Accelerates: AI and Automation Trends Explained</t>
  </si>
  <si>
    <t>Toilet Potty Seat Covers Market AI Automation Expands Size Horizons in 2024 Trends</t>
  </si>
  <si>
    <t>Toilet Aids Market Size Projections 2024: Trends in AI and Automation</t>
  </si>
  <si>
    <t>Toilet Parts &amp; Repair Market AI and Automation Trends Pioneering Size Expansion</t>
  </si>
  <si>
    <t>Toilet Paper Rewinder Market 2024 Trends Spotlight: AI Automation Size Innovations</t>
  </si>
  <si>
    <t>Toilet Truck Market AI Trends in Niche Sectors Propel Size Expansion</t>
  </si>
  <si>
    <t>Toluene Diisocyanate (TDI) Market Analytical Report: Size Expansion via AI Automation</t>
  </si>
  <si>
    <t>Toggle Light Switches Market Future Insights: AI and Automation Drive Size Growth</t>
  </si>
  <si>
    <t>Toilets for Boats Market AI Trends Reshaping Size Dynamics in Subcategories</t>
  </si>
  <si>
    <t>Tofogliflozin Market Size Future: AI and Automation Trends in 2024</t>
  </si>
  <si>
    <t>Toluene Gas Sensor Market 2024 Analysis: Size Growth Fueled by AI Automation</t>
  </si>
  <si>
    <t>Toilet Support And Surrounds Market Disruption: AI Automation Expands Size in 2024 Trends</t>
  </si>
  <si>
    <t>Toilet Tank Fill Valve Market Subcategory Growth: AI Automation Driving Size Trends</t>
  </si>
  <si>
    <t>Tolterodine Tartrate Market 2024 Insights: AI Automation Driving Size Trends</t>
  </si>
  <si>
    <t>Toilet Roll Market AI and Automation Innovations Expanding Size in 2024</t>
  </si>
  <si>
    <t>Toluene Diisocyanate Polyurethane (TDI Polyurethane) Market Size Trends Report: AI and Automation Revolution in 2024</t>
  </si>
  <si>
    <t>Toluene Diisocyanate Market AI Automation Trends in 2024: Size Insights Report</t>
  </si>
  <si>
    <t>Tomato Growth Solution Market 2024 Report: AI and Automation Expand Size Horizons</t>
  </si>
  <si>
    <t>Toilet Paper Holders Market AI Automation Leads Industry Size Transformation in 2024</t>
  </si>
  <si>
    <t>Tomato Extract Lycopene Market Analytical Report: AI Automation Drives Size Metrics</t>
  </si>
  <si>
    <t>Toilet Smart Paper Machine Market Innovations in AI and Automation Shape Future Size</t>
  </si>
  <si>
    <t>Toileting Sling Market Subcategory AI Automation Leads Size Insights for 2024</t>
  </si>
  <si>
    <t>Toilet Seat Disinfectant Spray Market AI Innovations Unlocking Size Growth and Trends</t>
  </si>
  <si>
    <t>Tokenization Solution Market Niche Segments Evolving with AI Automation Trends</t>
  </si>
  <si>
    <t>Toilet Paper Machine Market AI and Automation Trends Redefine Future Size Growth</t>
  </si>
  <si>
    <t>Tonsil Snare Market Size Evolution Driven by AI and Automation Advancements</t>
  </si>
  <si>
    <t>Tomato Powder Market Revolution: AI Automation Size Trends in 2024</t>
  </si>
  <si>
    <t>Tools for Carbide Machining Market AI and Automation Trends Define Size Evolution in 2024</t>
  </si>
  <si>
    <t>Tooling Boots Market Trends Transform Size: AI and Automation in Action</t>
  </si>
  <si>
    <t>Tooth Mounted Sensor Market Size Potential Enhanced by AI Automation in 2024</t>
  </si>
  <si>
    <t>Toner Cartridge Market 2024 Vision: AI Automation Expands Industry Size Metrics</t>
  </si>
  <si>
    <t>Tomographic Explosives Detection System Market Trends Transform Size: AI Automation Insights for 2024</t>
  </si>
  <si>
    <t>Tool Rolls Market Trends Highlight AI and Automation’s Role in Size Growth</t>
  </si>
  <si>
    <t>Tooth Enamel Adhesive Market AI and Automation Propel Industry Size and Growth Trends</t>
  </si>
  <si>
    <t>Tongkat Ali Powder Market Size Expansion with AI Automation Driving Trends in 2024</t>
  </si>
  <si>
    <t>Toner Pigment Market Disrupted: AI Automation Sets New Trends for Size Expansion</t>
  </si>
  <si>
    <t>Tooth Gel Market Key Trends in AI and Automation: Industry Size Expands</t>
  </si>
  <si>
    <t>Tool Retractors Market AI Automation Trends Unlock New Size Growth Potential</t>
  </si>
  <si>
    <t>TOPCon Solar Cell and Module Market AI Automation Trends Unlock Niche Size Growth in 2024</t>
  </si>
  <si>
    <t>Topaz Ring Market Subsector Size Expansion via AI Automation Innovations</t>
  </si>
  <si>
    <t>Toothpowder Market Size and Growth Metrics Enhanced by AI Trends in 2024</t>
  </si>
  <si>
    <t>Toothpaste Grade Carboxymethyl Cellulose Market 2024 Future Outlook: Size Growth Driven by AI Trends</t>
  </si>
  <si>
    <t>Topcoat Market Niche Trends in 2024: AI and Automation Lead the Way</t>
  </si>
  <si>
    <t>Top Loading Cartoner Market Size Innovations in AI and Automation Transform Trends</t>
  </si>
  <si>
    <t>Toothwash Equipment Market AI Automation Trends Reshape Industry Size Potential</t>
  </si>
  <si>
    <t>Topaz Jewelry Market Niche Trends Highlight AI and Automation’s Size Impact</t>
  </si>
  <si>
    <t>Top Cover Laser Welding Machine Market AI Automation Innovations Expand Size Opportunities</t>
  </si>
  <si>
    <t>Toothpaste and Toothpowder Market AI and Automation Shape Future Size Growth Trends</t>
  </si>
  <si>
    <t>Toothed Chain Conveyors Market Size Growth Potential: AI and Automation Lead Trends</t>
  </si>
  <si>
    <t>Toothbrush Market Future Size Trends Driven by AI Automation in 2024</t>
  </si>
  <si>
    <t>Top Hammer Drill Rods Market Size Innovations Highlight AI Automation’s 2024 Role</t>
  </si>
  <si>
    <t>Top Loading Laboratory Autoclaves Market AI Automation Creates New Size Opportunities in 2024</t>
  </si>
  <si>
    <t>Top Anti-Reflective Coatings (TARC) Market Size Growth Through AI and Automation Trends in 2024</t>
  </si>
  <si>
    <t>Torque Limiter Market AI-Driven Innovations Expand Size Amid New Trends</t>
  </si>
  <si>
    <t>Torque Testers Market Trends Revolutionized by AI and Automation in 2024</t>
  </si>
  <si>
    <t>Torque Motor Rotary Tables Market Trends 2024: AI Automation Boosts Industry Size</t>
  </si>
  <si>
    <t>Torsion Axis Synchronous CNC Bending Machine Market Trends Reshaping Industry Size Through AI and Automation</t>
  </si>
  <si>
    <t>Torque Converter for Passenger Vehicle Market AI Automation Strategies Define Trends in 2024</t>
  </si>
  <si>
    <t>Top-Mounted Roller Shutters Market AI Automation Trends Driving Size and Industry Expansion</t>
  </si>
  <si>
    <t>Toremifene Citrate Market Size Analysis and Top AI Automation Trends in 2024</t>
  </si>
  <si>
    <t>Torso Model Market Landscape: AI Automation Defines Size and Trends</t>
  </si>
  <si>
    <t>Topical Skin Adhesive Market 2024: AI Automation Reshapes Industry Size Trends</t>
  </si>
  <si>
    <t>Top-Loader Waste Collection Vehicle Market Trends Highlight AI Automation’s Impact on Size Growth</t>
  </si>
  <si>
    <t>Torsional Fatigue Testing Machines Market in 2024: Size Growth Driven by AI and Automation Trends</t>
  </si>
  <si>
    <t>Topographic LiDAR Market AI Trends and Automation Reshape Industry Size Metrics</t>
  </si>
  <si>
    <t>Torque Converter For Industrial &amp; Engineering Vehicle Market Disrupted: How AI and Automation Shape Its Size</t>
  </si>
  <si>
    <t>Torula Yeast Market in 2024: The Future of Size, AI, and Automation Trends</t>
  </si>
  <si>
    <t>Total Hip Machine Market et’s Transformation: Size Growth Through AI and Trends</t>
  </si>
  <si>
    <t>Total Organic Carbon (TOC) Water Analyzer Market AI Automation Trends Lead to Unprecedented Size Growth</t>
  </si>
  <si>
    <t>Total Nitrogen/Sulfur Analyzer Market Innovations 2024: AI Automation Trends Grow Size</t>
  </si>
  <si>
    <t>TosMIC Market AI and Automation Trends to Watch for 2024 Growth</t>
  </si>
  <si>
    <t>Total Amino Acid Assay Kit Market Predictions: AI and Automation Shape Size and Trends</t>
  </si>
  <si>
    <t>Total Ankle System Market 2024 Overview: Size Growth and Emerging AI Trends</t>
  </si>
  <si>
    <t>Total Body Balance Ball Kit Market Size Trends: What AI and Automation Bring in 2024</t>
  </si>
  <si>
    <t>Touch Button Faucet Market Niche Insights: Size Driven by AI and Automation Trends</t>
  </si>
  <si>
    <t>Touch Free Hand Sanitizer Dispenser Market 2024 Trends Analysis: AI Automation and Size Expansion</t>
  </si>
  <si>
    <t>Total Air Temperature Probe (Total Air Temperature Sensor) Market 2024 Insights: Size, AI Advances, and Automation Trends</t>
  </si>
  <si>
    <t>Total Facilities Management (TFM) Market AI Automation Boom Drives Size and Trends Growth</t>
  </si>
  <si>
    <t>Touch Panel Surface Protective Materials Market AI Automation Trends Study: Size Insights Revealed</t>
  </si>
  <si>
    <t>Total Shoulder Replacement Market Next Gen: AI Automation Driving Size Trends in 2024</t>
  </si>
  <si>
    <t>Optical Axis Metrology Gauge Market Size Analysis Report 2024: AI Automation in Focus</t>
  </si>
  <si>
    <t>Opioid Induced Constipation (OlC) Drugs Market AI Automation Sparks Innovation and Size Growth in 2024</t>
  </si>
  <si>
    <t>Ophthalmology PACS (Picture Archiving and Communication System) Market AI Automation Innovations Expand Size Opportunities</t>
  </si>
  <si>
    <t>Opioid Antagonist Drug Market Size Innovations Highlight AI Automation’s 2024 Role</t>
  </si>
  <si>
    <t>Ophthalmology Medical Consumables Market Size and Growth Metrics Enhanced by AI Trends in 2024</t>
  </si>
  <si>
    <t>Optical Absolute Linear Encoder Market 2024 Report: AI Automation Transforming Size Growth</t>
  </si>
  <si>
    <t>Ophthalmology Microscopes Market AI Automation Trends Reshape Industry Size Potential</t>
  </si>
  <si>
    <t>Optical Brightener CBS-X Market Trends Highlight AI Automation’s Impact on Size Growth</t>
  </si>
  <si>
    <t>Opioids Market Size Innovations in AI and Automation Transform Trends</t>
  </si>
  <si>
    <t>Opioid Analgesics Market Innovations in AI Automation Driving Industry Size</t>
  </si>
  <si>
    <t>Optic Nerve Head Analyzer Market Subsector AI and Automation Trends Drive Size Metrics</t>
  </si>
  <si>
    <t>Optical Data Couplers Market Size Trends: AI and Automation Reshape 2024 Growth</t>
  </si>
  <si>
    <t>Optical Communication Package Market Trends in AI and Automation: How Size is Shaped</t>
  </si>
  <si>
    <t>Optical Deflector Market Key Insights: Size Growth, AI Innovations, and Trends</t>
  </si>
  <si>
    <t>Optical Dust Sensor Market 2024 Insights: Size, AI Advances, and Automation Trends</t>
  </si>
  <si>
    <t>Optical Design Software Market Report 2024: Size, AI, and Automation Trends Decoded</t>
  </si>
  <si>
    <t>Optical Coherence Tomography (OCT) for Ophthalmology Market AI and Automation Game-Changing Trends in 2024</t>
  </si>
  <si>
    <t>Optical Disc Drive Market Size Breakthroughs in AI and Automation Trends</t>
  </si>
  <si>
    <t>Optical Data Transmission Devices Market in 2024: Size Growth Driven by AI and Automation Trends</t>
  </si>
  <si>
    <t>Optical Cable Distribution Box Market Size Forecast: Key AI and Automation Trends to Watch</t>
  </si>
  <si>
    <t>Optical Bypass Switches Market Size Growth Driven by AI and Automation Trends in 2024</t>
  </si>
  <si>
    <t>Optical Communication Equipments Market Trends 2024: AI Automation Boosts Industry Size</t>
  </si>
  <si>
    <t>Optical Elastic Resin (SVR) Market Future Trends: The Role of AI and Automation in Size</t>
  </si>
  <si>
    <t>Optical Critical Dimension (OCD) Measurement Equipment Market Trends Reshaping Industry Size Through AI and Automation</t>
  </si>
  <si>
    <t>Optical Data Transmission System Market Size Evolution: How AI Automation Shapes Future Trends</t>
  </si>
  <si>
    <t>Optical Encapsulation Adhesive Market Predictions: AI and Automation Shape Size and Trends</t>
  </si>
  <si>
    <t>Optical Filter Microplate Readers Market Detailed Insights: Size Trends in AI and Automation</t>
  </si>
  <si>
    <t>Optical Fruit Sorting Machinery Market Industry Report: Size, AI, and Automation Updates</t>
  </si>
  <si>
    <t>Optical Fiber Coloring and Rewinding Machine Market et’s AI Revolution: Size and Automation Trends Decoded</t>
  </si>
  <si>
    <t>Optical Grade Glass Market in 2024: AI Trends and Size-Driven Automation Growth</t>
  </si>
  <si>
    <t>Optical Lens Grooving Machine Market AI and Automation: How Trends are Reshaping Size Metrics</t>
  </si>
  <si>
    <t>Optical Industrial Lens Market Size Predictions for 2024: AI Trends and Automation</t>
  </si>
  <si>
    <t>Optical Modem Market Key Trends in 2024: AI Automation Boosting Industry Size</t>
  </si>
  <si>
    <t>Optical Interconnect Connectors Market AI and Automation Innovations Fueling Size Growth</t>
  </si>
  <si>
    <t>Optical Oxygen Sensors Market AI and Automation Define the Future Size Trajectory</t>
  </si>
  <si>
    <t>Optical MEMS Switches Market Trends Impacting Size: AI and Automation Game Changers</t>
  </si>
  <si>
    <t>Optical Microscope Immersion Oil Market Size Explores New Horizons with AI Automation Trends</t>
  </si>
  <si>
    <t>Optical Lens Drilling Machine Market AI and Automation: Transformative Growth for 2024 Size</t>
  </si>
  <si>
    <t>Optical Harnesses Market Size Forecast: AI Automation Redefines Industry in 2024</t>
  </si>
  <si>
    <t>Optical Grade PVA Film Market Size Analysis: AI and Automation Trends in 2024</t>
  </si>
  <si>
    <t>Optical Gunfire Locator for Defense Market Size Growth Trends in AI and Automation Explored</t>
  </si>
  <si>
    <t>Optical Measurement Equipment Market Size Shaped by AI Trends and Automation Growth in 2024</t>
  </si>
  <si>
    <t>Optical Limiter Market Trends Forecasted to Transform Size with AI Automation</t>
  </si>
  <si>
    <t>Optical Ground Station Market Size Report 2024: AI Automation Driving the Future</t>
  </si>
  <si>
    <t>Optical Lens Grinder Market AI Automation Leading New Trends in Industry Size</t>
  </si>
  <si>
    <t>Optical Mold Cleaning Machine Market Trends Driving Size and AI Automation Forward in 2024</t>
  </si>
  <si>
    <t>Optical Monitoring Systems Market AI Automation Outlook: Size Growth Trends for 2024</t>
  </si>
  <si>
    <t>Optical Lens Materials Market AI Automation Forces Driving Size Expansion Trends</t>
  </si>
  <si>
    <t>Optical Loop Market Trends Driven by AI Automation Impacting Future Size</t>
  </si>
  <si>
    <t>Optical Phase Modulator Market AI Automation Size Forecast for 2024 Industry Trends</t>
  </si>
  <si>
    <t>Optical Phase Contrast Microscope Market et’s Trends Redefine Size with AI and Automation’s Impact</t>
  </si>
  <si>
    <t>Optical Procximity Correction (OPC) Software Market Trends: Innovative AI Automation Expands Size Opportunities</t>
  </si>
  <si>
    <t>Optical Silicone Market Report: AI Automation Size Trends Shaping 2024</t>
  </si>
  <si>
    <t>Optical Sensing Device Market AI Automation Trends Impact Subsector Size for 2024</t>
  </si>
  <si>
    <t>Optical Reflectometer Market AI and Automation Transforming Subcategory Size Growth</t>
  </si>
  <si>
    <t>Optical Power Meter Market Innovation Boosts Size with AI and Automation Trends</t>
  </si>
  <si>
    <t>Optical Quartz Market Size Trends 2024: AI and Automation in Niche Sectors</t>
  </si>
  <si>
    <t>Optical Sorting Machines for Waste Recycling Market AI Automation Trends Report 2024: Size Growth Uncovered</t>
  </si>
  <si>
    <t>Optical Pipe Measuring System Market Size Breakthroughs Powered by AI and Automation Trends</t>
  </si>
  <si>
    <t>Optoelectronic Epoxy Mold Compound Market Transformation: Size Expansion Through AI Trends in 2024</t>
  </si>
  <si>
    <t>Optronic Pods Market AI Automation Shaping Future Size Growth Trends</t>
  </si>
  <si>
    <t>Optical Window Market AI Innovations and Automation Trends Accelerate Size</t>
  </si>
  <si>
    <t>Optoelectronic Level Switch Market AI and Automation Unlock New Size Growth Trends</t>
  </si>
  <si>
    <t>Optical Transparent Ceramic Materials Market AI and Automation in Action: Trends Shaping Size Growth</t>
  </si>
  <si>
    <t>Optically Transparent Antenna Market AI and Automation Trends Disrupting Size Metrics in 2024</t>
  </si>
  <si>
    <t>Options Trading Platform Market Trends Report: AI Automation and Size Innovations</t>
  </si>
  <si>
    <t>Optical Transceivers for Datacom and Telecom Market Size and Revenue Forecasts Influenced by AI Trends</t>
  </si>
  <si>
    <t>Optical Thin Film for Backlight Modules Market Size Projections: AI and Automation Trends for 2024</t>
  </si>
  <si>
    <t>Oracle Database Consulting Service Market AI and Automation’s Future: Size Trends in Focus</t>
  </si>
  <si>
    <t>Oral Medical Equipment Market AI and Automation Revolutionize Size Metrics in 2024</t>
  </si>
  <si>
    <t>Oral &amp; Dental Probiotics Market AI Trends Reshaping Size and Automation Metrics in 2024</t>
  </si>
  <si>
    <t>Oral And Dental Probiotics Market AI and Automation Trends Leading Industry Size Change</t>
  </si>
  <si>
    <t>Oral Antifungal Medication Market Innovation Through AI and Automation Expands Size</t>
  </si>
  <si>
    <t>Oral Activated Carbon Market Future Trends: AI and Automation Expand Size Metrics</t>
  </si>
  <si>
    <t>Oral Azvudine Tablets Market et’s Innovative Edge: AI and Automation Size Breakthroughs</t>
  </si>
  <si>
    <t>Oral Anticoagulant Reversal Drug Market Revolutionized: AI Automation and Size Growth Trends</t>
  </si>
  <si>
    <t>Oral COVID-19 Vaccine Market AI Automation Expands Niche Size Opportunities in 2024</t>
  </si>
  <si>
    <t>Oral Grade Calcium Gluconate Market AI and Automation Analysis: Size Metrics for 2024</t>
  </si>
  <si>
    <t>Oral Hydrogel Wound Dressing Market Industry Analysis: AI Automation Trends Boost Size</t>
  </si>
  <si>
    <t>Oral Antiviral Medications for COVID-19 Market Innovation in AI Trends and Size Automation in 2024</t>
  </si>
  <si>
    <t>Oral Gel Market Study Highlights: Size Growth Driven by AI and Automation</t>
  </si>
  <si>
    <t>Oral Solid Dosage Manufacturing Market AI Automation Transforming Size Metrics in 2024</t>
  </si>
  <si>
    <t>Oral Rehabilitation Membrane Market Size Drivers: AI and Automation Trends Leading Growth</t>
  </si>
  <si>
    <t>Orally Dissolving Tablets (ODT) Excipient Market Trends 2024: AI and Automation Expand Size Horizons</t>
  </si>
  <si>
    <t>Orbital Welding Head Market Size Booms with Emerging AI Automation Trends in 2024</t>
  </si>
  <si>
    <t>Oral X-ray Films Market Trends 2024: AI Automation Shapes Industry Size</t>
  </si>
  <si>
    <t>Order Management Solutions Market AI and Automation Shape the Future Size Forecast</t>
  </si>
  <si>
    <t>Orchard Harvesting Platforms Market AI Automation Size Predictions for Future Growth</t>
  </si>
  <si>
    <t>Orbital Welding System Market AI and Automation Trends Drive Size Growth Forward</t>
  </si>
  <si>
    <t>Orbital Weld Heads Market Size Forecast 2024: AI and Automation Innovations</t>
  </si>
  <si>
    <t>Order Taking Call Centre Service Market Size Projections 2024: Trends in AI and Automation</t>
  </si>
  <si>
    <t>Organic Alcohol Market Size Trends for Niche Industries: AI Automation in 2024</t>
  </si>
  <si>
    <t>Organic Baby Rice Market AI Automation Unlocks Next-Level Size Growth in 2024</t>
  </si>
  <si>
    <t>Organ Care Products Market AI Innovations Unlocking Size Growth and Trends</t>
  </si>
  <si>
    <t>Organic Aluminum Stripper Market Analytical Report: Size Expansion via AI Automation</t>
  </si>
  <si>
    <t>Organic Baby Bathing Product Market Revolution: AI Automation Size Trends in 2024</t>
  </si>
  <si>
    <t>Organic and Natural Dog Foods Market Industry Report: Size Dynamics and AI Automation Trends</t>
  </si>
  <si>
    <t>Organic and All-Natural Hair Product Market AI Automation Trends in 2024: Size Insights Report</t>
  </si>
  <si>
    <t>Organic Apple Fiber Market Analytical Report: AI Automation Drives Size Metrics</t>
  </si>
  <si>
    <t>Organ On Chip Market AI Automation Innovations Propel Size Expansion in 2024</t>
  </si>
  <si>
    <t>Organic Beef and Lamb Market Trends in AI Automation Redefine Industry Size Potential</t>
  </si>
  <si>
    <t>Organ Transplant Immunosuppreant Market Niche Trends in AI Automation Expanding Size Metrics</t>
  </si>
  <si>
    <t>Organ Transplant Anti-rejection Medications Market AI Automation Sparks Innovative Size Growth in 2024</t>
  </si>
  <si>
    <t>Ore Metals Market 2024 Trends Spotlight: AI Automation Size Innovations</t>
  </si>
  <si>
    <t>Organic and Herbal Deodorants Market 2024 Analysis: Size Growth Fueled by AI Automation</t>
  </si>
  <si>
    <t>Paper-Backing Adhesive Discs Market Key Trends in 2024: AI and Automation Expanding Size</t>
  </si>
  <si>
    <t>Paper Pulp Moulding Machinery Market Size Surge: AI and Automation Transform the Landscape</t>
  </si>
  <si>
    <t>Paper Plastic Composite Bag and Cardboard Drum Market Future: AI Trends and Automation Unlock Size Potential</t>
  </si>
  <si>
    <t>Paper Pulper Market Size Study: AI and Automation Trends Reshape Industry</t>
  </si>
  <si>
    <t>Paper Packaging &amp; Paperboard Packaging Materials Market AI Trends Drive Size Expansion in 2024 Innovations</t>
  </si>
  <si>
    <t>Paper-like Films Market 2024 Vision: Size and AI Automation Trends Align</t>
  </si>
  <si>
    <t>Paper Tubes and Cores Market AI and Automation Transforming Industry Size in 2024</t>
  </si>
  <si>
    <t>Paper Pulp Market Size Dynamics: AI and Automation Revolutionize 2024</t>
  </si>
  <si>
    <t>Paper Pulp Moulding Products Market Size Insights: Trends in AI and Automation for 2024</t>
  </si>
  <si>
    <t>Paperless Picking System Market Size Potential with AI Automation and Trends in 2024</t>
  </si>
  <si>
    <t>Paper Plastic Trimming Machine Market AI and Automation Changing Size Trends for 2024 Growth</t>
  </si>
  <si>
    <t>Paperboard Folding Cartons Market Transformation: Size Expansion Through AI Trends in 2024</t>
  </si>
  <si>
    <t>Paperboard Partition Market AI and Automation Unlock New Size Growth Trends</t>
  </si>
  <si>
    <t>Paper Sizing Agent Market AI Automation Driving Revolutionary Changes in Size</t>
  </si>
  <si>
    <t>Paper Packaging Tape Market AI Innovations: Size and Automation Trends for 2024</t>
  </si>
  <si>
    <t>PAR Light Market Future Insights: Size, AI, and Automation Driving Change</t>
  </si>
  <si>
    <t>Parallel Evaporator Chillers Market Study Highlights: Size Growth Driven by AI and Automation</t>
  </si>
  <si>
    <t>Para-aramid for Automobiles Market AI Automation Drives Size Trends and Revenue Growth</t>
  </si>
  <si>
    <t>Parallel Bars Market 2024 Report: AI Automation Trends Expanding Size</t>
  </si>
  <si>
    <t>Paracetamol Consumption Market Innovation in AI Trends and Size Automation in 2024</t>
  </si>
  <si>
    <t>Papermaking Grade Talc Powder Market Size and Future Trends: AI Automation in 2024</t>
  </si>
  <si>
    <t>PAPR Filter Element Market 2024 Forecast: Size Growth Trends in AI and Automation</t>
  </si>
  <si>
    <t>Para Iodo Anisole (CAS 696-62-8) Market Future Trends: AI and Automation Expand Size Metrics</t>
  </si>
  <si>
    <t>Paragliders Market Emerging Sectors: AI and Automation Size Trends Rise</t>
  </si>
  <si>
    <t>Paracetamol API Market AI Automation Innovation Redefines Size Trends in 2024</t>
  </si>
  <si>
    <t>Paraffin Hydrotreating Catalyst Market Size Reimagined with AI and Automation Advances</t>
  </si>
  <si>
    <t>Paraffin Market et’s Innovation Drivers: AI and Automation Shape Size</t>
  </si>
  <si>
    <t>Parallel Evaporator Laboratory Instruments Market AI and Automation Analysis: Size Metrics for 2024</t>
  </si>
  <si>
    <t>Papillary Thyroid Carcinoma Treatment Market Size Predictions: AI and Automation’s Future Impact</t>
  </si>
  <si>
    <t>Parachute Canopy Market et’s Innovative Edge: AI and Automation Size Breakthroughs</t>
  </si>
  <si>
    <t>Paprika Market Future Defined: AI and Automation’s Role in Size Growth</t>
  </si>
  <si>
    <t>Paraffin Wax Kit For Feet Market Niche Size Growth Powered by AI and Automation Trends</t>
  </si>
  <si>
    <t>Parcel Sorting System Market AI and Automation Trends Boost Industry Size</t>
  </si>
  <si>
    <t>Parenteral Products Packaging Market Trends 2024: AI and Automation Expand Size Horizons</t>
  </si>
  <si>
    <t>Parenteral Nutrition Bags Market Trends Transforming Size with AI and Automation in 2024</t>
  </si>
  <si>
    <t>Parasitic Infection Testing Market AI and Automation Drive Trends for Size Growth</t>
  </si>
  <si>
    <t>Parallel Slide Gate Valves Market AI Automation Insights Transform Size Growth Trends</t>
  </si>
  <si>
    <t>Parasite Killer for Animals Market AI Automation Transforming Size Metrics in 2024</t>
  </si>
  <si>
    <t>Parcel Shipping Market AI Automation Insights for Size Growth in 2024</t>
  </si>
  <si>
    <t>Parenteral Nutrition Fat Emulsion Market AI Automation Trends Driving Key Size Insights in 2024</t>
  </si>
  <si>
    <t>Parking Light Market AI Automation Reshaping Size and Trends for Growth</t>
  </si>
  <si>
    <t>Parametric Probe Card Market Size Transformation Powered by AI Automation Advances</t>
  </si>
  <si>
    <t>Parallel Shaft Bevel Gear Reducer Market Innovation: AI Automation Sparks Size Trends Growth</t>
  </si>
  <si>
    <t>Paramedic Shear Market Size Accelerates: AI and Automation Trends Explained</t>
  </si>
  <si>
    <t>Paramotor Carts Market Size Drivers: AI and Automation Trends Leading Growth</t>
  </si>
  <si>
    <t>Parking Aid Sensors Market 2024 Outlook: Size Growth from AI Automation Trends</t>
  </si>
  <si>
    <t>Parental Control Software Market Trends 2024: How AI and Automation Drive Size Growth</t>
  </si>
  <si>
    <t>Tourism-Related Service Market AI Automation Innovations Accelerate Size and Trends</t>
  </si>
  <si>
    <t>Touchless Power Back Door System Market AI Automation Size Trends: A Deep Dive for 2024</t>
  </si>
  <si>
    <t>Touchless Sensing Market Trends in 2024: AI and Automation Shape the Future Size</t>
  </si>
  <si>
    <t>Touch Screens in Mobile Devices Market Size Forecast: AI Automation Redefines Industry in 2024</t>
  </si>
  <si>
    <t>Touchless Flush Toilet Market AI Automation Forces Driving Size Expansion Trends</t>
  </si>
  <si>
    <t>Touchless Access Control Market AI Automation Insights: Trends Shaping the Industry Size</t>
  </si>
  <si>
    <t>Touch Screen Market in 2024: AI Trends and Size-Driven Automation Growth</t>
  </si>
  <si>
    <t>Touch Trigger Probes Market Size Growth Accelerated by AI and Automation Trends</t>
  </si>
  <si>
    <t>Tourette Syndrome Drug Market Trends Evolution: AI and Automation Define Growth Size</t>
  </si>
  <si>
    <t>Touch Screen Keypad Market Boom: AI Automation Accelerates Size Growth in 2024</t>
  </si>
  <si>
    <t>Touch-based Human Machine Interface (HMI) Market AI and Automation Trends Powering 2024 Size Expansion</t>
  </si>
  <si>
    <t>Toughened Glass Bead Market Emerging Trends in AI and Automation Boost Industry Size</t>
  </si>
  <si>
    <t>Touch Screen Controller Chip Market AI Innovations: Automation Trends Reshape Size Projections</t>
  </si>
  <si>
    <t>Touch-screen Dry Block Temperature Calibrators Market 2024 Trends: Automation and AI Fuel Size Transformation</t>
  </si>
  <si>
    <t>Touch Screen Industrial Panel PC Market Transformation: AI Trends Expand Size in 2024</t>
  </si>
  <si>
    <t>Tours and Shuttle Buses Market AI and Automation Shape the Future of Size Trends</t>
  </si>
  <si>
    <t>Touchable Holographic Display Market AI and Automation Innovations Fueling Size Growth</t>
  </si>
  <si>
    <t>Tower Crane Safety Monitoring System Market Innovation Boosts Size with AI and Automation Trends</t>
  </si>
  <si>
    <t>Tower Parking Lot Market Pioneers AI Trends with Automation and Size Growth in 2024</t>
  </si>
  <si>
    <t>Toy Haulers Market Key Trends 2024: AI and Automation Expand Industry Size</t>
  </si>
  <si>
    <t>Toxic Gas Alarm Market Niche Size Growth: AI Automation Trends Take Center Stage</t>
  </si>
  <si>
    <t>Tower-mount Whitebox Server Market AI Automation Sub-Trends Driving Size Expansion in 2024</t>
  </si>
  <si>
    <t>Towable Concrete Pumps Market et’s Future: Size Projections with AI and Automation Trends</t>
  </si>
  <si>
    <t>Tow-Behind Lawn Mower Market Size and AI Automation Future for 2024 Industry Trends</t>
  </si>
  <si>
    <t>Tower Cranes Rental Service Market Size Innovations: AI Automation Shaping 2024 Trends</t>
  </si>
  <si>
    <t>Toxic Gas Monitor Market Subcategory Size Boosted by Emerging AI Automation Trends</t>
  </si>
  <si>
    <t>Toxicology Services Market Size and Trends Explored: AI and Automation Lead in 2024</t>
  </si>
  <si>
    <t>Tower Fan Heaters Market Disruption: AI Automation Trends Redefine Size Growth</t>
  </si>
  <si>
    <t>Tower HEPA Air Purifier Market AI Automation Drives Next-Gen Size Innovation Trends</t>
  </si>
  <si>
    <t>Toy Gun Market Industry Report: AI Trends and Automation Fuel Size Growth</t>
  </si>
  <si>
    <t>Tower Farming Market Trends: Innovative AI Automation Expands Size Opportunities</t>
  </si>
  <si>
    <t>Toxicology Consulting Services Market Research Insights: AI Automation Expands Size Trends</t>
  </si>
  <si>
    <t>Toxic Industrial Monitor Market AI Automation Trends Tailored for Niche Size Growth</t>
  </si>
  <si>
    <t>Trace Minerals Chelated Feed Market Trends for 2024: AI and Automation Transform Size</t>
  </si>
  <si>
    <t>Toys &amp; Hobbies Products Market 2024 Vision: Automation and AI Trends Boost Size Growth</t>
  </si>
  <si>
    <t>Track and Field Equipment Market Size Evolution: AI Automation and Key 2024 Trends</t>
  </si>
  <si>
    <t>Trace Element Detector Market AI Automation: Transformative Trends Reshape Size Metrics</t>
  </si>
  <si>
    <t>Tracheal Cannula Market Trends Revolutionized: AI and Automation Leading Growth</t>
  </si>
  <si>
    <t>Trace Gas Analyzers Market AI Innovations and Automation Trends Accelerate Size</t>
  </si>
  <si>
    <t>TPMS Battery Market et’s AI Automation Boom: Size Growth and Trends Decoded</t>
  </si>
  <si>
    <t>Track &amp; Field Equipment Market 2024: Size, AI Automation, and Emerging Growth Trends</t>
  </si>
  <si>
    <t>TPE Dust and Poison Half Mask Main Body Market AI and Automation Trends Deliver Size Breakthroughs</t>
  </si>
  <si>
    <t>Trace Impurities Analyzer Market AI and Automation Transforming Industry Size in 2024</t>
  </si>
  <si>
    <t>Track Ballast Regulator Market et’s AI Automation Trends Expand Size Growth Opportunities</t>
  </si>
  <si>
    <t>Trace Analysis Testing Services Market Automation Trends Propel AI-Driven Size Growth</t>
  </si>
  <si>
    <t>Trace Oxygen Analyzer Market Trends 2024: Emerging AI and Automation Size Drivers</t>
  </si>
  <si>
    <t>Tracheobronchial Stent Systems Market Trends Analysis: AI Automation Drives Size Evolution</t>
  </si>
  <si>
    <t>Tracheal Tube and Airway Products Market Trends Snapshot: AI and Automation Expanding Industry Size</t>
  </si>
  <si>
    <t>TPU ECG Cables and Lead Wires Market Size Surge: AI and Automation Transform the Landscape</t>
  </si>
  <si>
    <t>TPU 3D Printing Filament Market Size Dynamics: AI and Automation Revolutionize 2024</t>
  </si>
  <si>
    <t>TR90 Glasses Frames Market et’s AI Automation Evolution: Key Trends for 2024</t>
  </si>
  <si>
    <t>Tracheotomy Tube Market AI and Automation Unlock New Size Growth Trends</t>
  </si>
  <si>
    <t>Trace Hotbox Intelligent Detection System (THDS) Market Growth Potential: AI Automation and Emerging Trends</t>
  </si>
  <si>
    <t>Track Machinery Market Future Defined: AI and Automation’s Role in Size Growth</t>
  </si>
  <si>
    <t>Trackmate Timing System Market Niche Size Growth Powered by AI and Automation Trends</t>
  </si>
  <si>
    <t>Tracked Chassis Market Innovation Through AI and Automation Expands Size</t>
  </si>
  <si>
    <t>Track Mounted Gangways Market Size and Automation Forecasts for Future AI Trends</t>
  </si>
  <si>
    <t>Tracking as a Service Market Subsector Growth Through AI Automation Trends in 2024</t>
  </si>
  <si>
    <t>Tracked Firefighting Robot Market et’s Innovative Edge: AI and Automation Size Breakthroughs</t>
  </si>
  <si>
    <t>Tracked Mobile Jaw Crushers Market AI Automation Disrupts Size and Innovations for 2024</t>
  </si>
  <si>
    <t>Tracked Mini Cranes Market Breakthroughs: AI Automation Shapes Size Trends in 2024</t>
  </si>
  <si>
    <t>Track Lighting Market Size Predictions: AI and Automation’s Future Impact</t>
  </si>
  <si>
    <t>Tracked General Excavator Market AI Innovations Accelerating Automation and Size Trends</t>
  </si>
  <si>
    <t>Track Magnets Market AI and Automation’s Future: Size Trends in Focus</t>
  </si>
  <si>
    <t>Track mounted Mobile Screeners Market AI Trends Reshaping Size and Automation Metrics in 2024</t>
  </si>
  <si>
    <t>Track Shoes Market AI and Automation Trends Leading Industry Size Change</t>
  </si>
  <si>
    <t>Track-and-Trace and Serialization for Drug Market AI Automation Size Projections: Key 2024 Trends</t>
  </si>
  <si>
    <t>Tracked Radial Stacker Market Size Reimagined with AI and Automation Advances</t>
  </si>
  <si>
    <t>Tracked Trommel Screens Market Size Trends by Sector: AI Automation Driving Growth</t>
  </si>
  <si>
    <t>Traction Lead-acid Batteries Market Industry Report: AI Automation Size Trends for 2024</t>
  </si>
  <si>
    <t>Traction Transformer Market AI Automation Report: Key Size and Trend Insights</t>
  </si>
  <si>
    <t>Tractor Mounted Swather Market AI and Automation Revolutionize Size Metrics in 2024</t>
  </si>
  <si>
    <t>Trade Managements Market Size Growth Fueled by AI Automation Innovations in 2024</t>
  </si>
  <si>
    <t>Trading Open-End Index Fund Market AI and Automation Disrupt Traditional Size Metrics</t>
  </si>
  <si>
    <t>Trade Loan Services Market Size Drivers: AI and Automation Trends Leading Growth</t>
  </si>
  <si>
    <t>Trade Finance Services Market Size Transformation Powered by AI Automation Advances</t>
  </si>
  <si>
    <t>Tractor Loader Market AI Trends Propel Industry Size Growth in 2024</t>
  </si>
  <si>
    <t>Traditional Percussion Instrument Market Trends Expand: AI Automation Driving Industry Size Growth</t>
  </si>
  <si>
    <t>Tractor Transmission System Market Size Expansion Predicted with AI Automation Trends</t>
  </si>
  <si>
    <t>Trade Promotion Management Solution Market AI Automation Transforming Size Metrics in 2024</t>
  </si>
  <si>
    <t>Traditional Alkaline Electroliser Market AI Automation Trends Unlock New Size Opportunities</t>
  </si>
  <si>
    <t>Tractor Telematics Market Size and Trends Reinvented with AI Automation</t>
  </si>
  <si>
    <t>Traditional Chinese Medicine Dropping Pills Market Trends Transforming Size with AI and Automation in 2024</t>
  </si>
  <si>
    <t>Traditional Chinese Medicine Smart Mirror Market AI and Automation Trends Deliver New Size Dynamics</t>
  </si>
  <si>
    <t>Traction Transformers for Rolling Stock Market Revolution: AI Trends and Size Automation in 2024</t>
  </si>
  <si>
    <t>Trade Promotion Management Software Market Size Study: AI Automation Leads 2024 Growth Trends</t>
  </si>
  <si>
    <t>Tractor-towed Stabilizers Market Size Accelerates: AI and Automation Trends Explained</t>
  </si>
  <si>
    <t>Trademark Monitoring Service Market AI and Automation Drive Trends for Size Growth</t>
  </si>
  <si>
    <t>Traffic Jam Assistance Market AI Automation Size Trends Revolutionize Industry in 2024</t>
  </si>
  <si>
    <t>Trailed Round Baler Market AI Automation Sparks Innovative Size Growth in 2024</t>
  </si>
  <si>
    <t>Trailer Harness Tester Market Subsector AI Automation Unlocks Size Opportunities</t>
  </si>
  <si>
    <t>Trailer &amp; RV Stabilizer Market AI Trends in Niche Sectors Propel Size Expansion</t>
  </si>
  <si>
    <t>TRAIL Antibody Market AI Innovations Unlocking Size Growth and Trends</t>
  </si>
  <si>
    <t>Trailer RVs Market Size Trends Report: AI and Automation Revolution in 2024</t>
  </si>
  <si>
    <t>Traffic and Road Signs Market Future Insights: AI and Automation Drive Size Growth</t>
  </si>
  <si>
    <t>Traffic Engineering Software Market AI and Automation Shape the Future Size Forecast</t>
  </si>
  <si>
    <t>Traffic High Water Detection System Market 2024 AI Automation Insights for Size and Trends</t>
  </si>
  <si>
    <t>Traditional Wall Lights Market Size Future: AI and Automation Trends in 2024</t>
  </si>
  <si>
    <t>Traffic Managements Market AI and Automation Trends Redefine Future Size Growth</t>
  </si>
  <si>
    <t>Training External Defibrillators Market AI and Automation Define Future Size Metrics in 2024</t>
  </si>
  <si>
    <t>Train Lighting Market Size Expansion with AI Automation Driving Trends in 2024</t>
  </si>
  <si>
    <t>Training Power Towers Market AI Automation Key to Size Expansion in 2024 Trends</t>
  </si>
  <si>
    <t>Trailer Wiring Harness Kits Market AI Automation Trends Redefine Size in 2024 Innovations</t>
  </si>
  <si>
    <t>Train Door Systems Maintenance Market Disrupted: AI Automation Sets New Trends for Size Expansion</t>
  </si>
  <si>
    <t>Train Seat for Subway Market Size Study 2024: Emerging Trends in AI and Automation</t>
  </si>
  <si>
    <t>Train Seating Market Size Trends Highlighted: AI and Automation in 2024</t>
  </si>
  <si>
    <t>Transaction Monitoring for IT and Telecom Market Trends Redefine Size with AI Automation in 2024</t>
  </si>
  <si>
    <t>Transanal Irrigation in Children Market Trends Reshaping Industry Size Through AI Automation</t>
  </si>
  <si>
    <t>Train Toilet Systems Market Size Growth: AI and Automation Reshaping the Future</t>
  </si>
  <si>
    <t>Trampolines for Kids Market AI Automation Trends Unlock New Size Growth Potential</t>
  </si>
  <si>
    <t>Train Control Systems Market 2024 Vision: AI Automation Expands Industry Size Metrics</t>
  </si>
  <si>
    <t>Training Pads and Trays Market AI Automation Trends Revolutionize Size Growth Potential</t>
  </si>
  <si>
    <t>Trandolaprilat Market AI and Automation Trends Reshaping Size Metrics in 2024</t>
  </si>
  <si>
    <t>Train Axles Market AI Automation Unlocks Next-Level Size Growth in 2024</t>
  </si>
  <si>
    <t>Training Protection Belt Market AI and Automation Trends Expanding Size Horizons</t>
  </si>
  <si>
    <t>Tram Pantograph Market Trends Define Size Growth Through AI and Automation</t>
  </si>
  <si>
    <t>Transcutaneous Jaundice Detector Market Innovations Propel AI Automation and Size Trends Forward</t>
  </si>
  <si>
    <t>Transfer Pump Tubing Market Insights Report: AI Automation Driving Size Expansion</t>
  </si>
  <si>
    <t>Transcritical Booster System Market AI and Automation Innovations Accelerating Size Growth</t>
  </si>
  <si>
    <t>Trans-Cinnamaldehyde Market AI and Automation Trends Drive Unprecedented Size Growth</t>
  </si>
  <si>
    <t>Transdermal Drug Patches Market Subcategories Expand with AI Automation Trends in 2024</t>
  </si>
  <si>
    <t>Transfemoral Transcatheter Edge-to-Edge Repair (TEER) Market Subsector AI and Automation Trends Drive Size Metrics</t>
  </si>
  <si>
    <t>Transfer Case Assembly Market Trends Report: Size Growth Driven by AI and Automation</t>
  </si>
  <si>
    <t>Transdermal/Transmucosal Drug Delivery System Market Subsector Size Expansion via AI Automation Innovations</t>
  </si>
  <si>
    <t>Transcranial Doppler Ultrasounds System Market AI Automation Trends Reshape Industry Size Potential</t>
  </si>
  <si>
    <t>Transceivers Misc Market Size and Trends Reinvented by AI Automation in 2024</t>
  </si>
  <si>
    <t>Transcatheter Chemoembolization Market AI and Automation Define Future Growth in Size Metrics</t>
  </si>
  <si>
    <t>Transfer Dump Truck Market Analytical Insights: AI and Automation Expand Size Metrics</t>
  </si>
  <si>
    <t>Transfer Stretcher Market Size Analysis Report 2024: AI Automation in Focus</t>
  </si>
  <si>
    <t>Transcutaneous Oxygen Monitors Market Size Innovations in AI and Automation Transform Trends</t>
  </si>
  <si>
    <t>Transcranial Doppler Devices Market AI Automation Advances Expanding Industry Size Metrics</t>
  </si>
  <si>
    <t>Transcritical Co2 Refrigeration Unit Market Size Innovations Highlight AI Automation’s 2024 Role</t>
  </si>
  <si>
    <t>Transformer for IGBT and FET Market AI Automation Sparks Size Growth Across Industries</t>
  </si>
  <si>
    <t>Transformers for FET Market AI and Automation: Transformative Forces and Trends</t>
  </si>
  <si>
    <t>Transformer Coil &amp; Foil Winding Machine Market 2024 Trends: AI and Automation Size Revolution Unveiled</t>
  </si>
  <si>
    <t>Transformer Monitoring Market Size Report: Impact of AI Trends and Automation Advances</t>
  </si>
  <si>
    <t>Transient Suppressor (TVS) Diodes Market AI Trends 2024: Size Transformation with Automation</t>
  </si>
  <si>
    <t>Transient Limiters Market AI Trends: Automation Innovations and Size Insights</t>
  </si>
  <si>
    <t>Transistor Test System Market AI Automation Trends: A Deep Dive into Size Expansion</t>
  </si>
  <si>
    <t>Transformer Bushing Monitoring System Market AI Automation Trends Driving Size and Industry Expansion</t>
  </si>
  <si>
    <t>Transient Absorption Spectrometer (TAS) Market Trends Explored: AI and Automation Redefining Size</t>
  </si>
  <si>
    <t>Transformer Fluid Market AI and Automation Lead the Way for Size Growth in 2024</t>
  </si>
  <si>
    <t>Transformer Riser Wire Market AI and Automation Game-Changing Trends in 2024</t>
  </si>
  <si>
    <t>Transformer Terminal Unit (TTU) Market Disrupted: How AI and Automation Shape Its Size</t>
  </si>
  <si>
    <t>Transformer Testing Equipment Market AI Automation Strategies Define Trends in 2024</t>
  </si>
  <si>
    <t>Transient-Voltage-Suppression Diode Market Key Insights: Size Growth, AI Innovations, and Trends</t>
  </si>
  <si>
    <t>Transformer Misc Market Size Expands with Emerging AI and Automation Innovations</t>
  </si>
  <si>
    <t>Transformer Monitoring Solutions Market Size and Share 2024: The Role of AI and Automation</t>
  </si>
  <si>
    <t>Transient Receptor Potential Cation Channel Subfamily V Member 1 Market Trends 2024: AI and Automation Take the Lead</t>
  </si>
  <si>
    <t>Translucent Alumina Ceramics Market Size Trends: What AI and Automation Bring in 2024</t>
  </si>
  <si>
    <t>Transparent Cache Market AI Automation Trends Study: Size Insights Revealed</t>
  </si>
  <si>
    <t>Transmissive Spatial Light Modulators Market Subsector Analysis: AI and Automation Expand Size</t>
  </si>
  <si>
    <t>Transmission Line Arrester Market New Frontiers: AI and Automation Trends Transform Size</t>
  </si>
  <si>
    <t>Transmission &amp; Distribution (T &amp; D) Equipment Market Reimagined: AI and Automation Grow Size in 2024</t>
  </si>
  <si>
    <t>Transmission Poles Market Emerging Sub-Trends in AI, Automation, and Size</t>
  </si>
  <si>
    <t>Transmission Electron Cryomicroscopy (CryoTEM) Market Innovation: Size Impacted by AI and Automation Trends</t>
  </si>
  <si>
    <t>Transmission Shaft Seals Market AI Trends 2024: Targeted Automation Fuels Size Expansion</t>
  </si>
  <si>
    <t>Transparency Sapphire Glass Market Size Report: AI and Automation Shaping Trends in 2024</t>
  </si>
  <si>
    <t>Transparent Barrier Films Market Industry Report: Size, AI, and Automation Updates</t>
  </si>
  <si>
    <t>Transit Time Flow Meters Market 2024 Insights: Size, AI Advances, and Automation Trends</t>
  </si>
  <si>
    <t>Translucent Cellophane Market AI Automation Boom Drives Size and Trends Growth</t>
  </si>
  <si>
    <t>Transparent Bio-Based Barrier Film Market 2024 Study: AI and Automation Lead Size Trends</t>
  </si>
  <si>
    <t>Transparent Aligner Material Market Detailed Insights: Size Trends in AI and Automation</t>
  </si>
  <si>
    <t>Transparent Glass Acoustic Panels Market Size Predicted to Soar with AI and Automation Trends</t>
  </si>
  <si>
    <t>Transparent Resin Polymer (MBS resin) Market AI Automation Size Trends: A Deep Dive for 2024</t>
  </si>
  <si>
    <t>Transparent Optical Ceramics Market AI Automation Insights: Trends Shaping the Industry Size</t>
  </si>
  <si>
    <t>Transparent Conductive Oxide (TCO) Film Market AI Breakthroughs: The Future of Size and Automation</t>
  </si>
  <si>
    <t>Transparent PVC Tape Market AI Automation Forces Driving Size Expansion Trends</t>
  </si>
  <si>
    <t>Transparent Dye Market Revolution: Size and AI Automation Trends to Watch</t>
  </si>
  <si>
    <t>Transparent EVA Films Market Future Outlook: Size Growth and AI Automation Insights</t>
  </si>
  <si>
    <t>Transport Connector Market Size Revolution Through AI Automation and Emerging Trends</t>
  </si>
  <si>
    <t>Transparent Screen Print Ink Market Trends in 2024: AI and Automation Shape the Future Size</t>
  </si>
  <si>
    <t>Transponder Coils Market Trends Impacting Size: AI and Automation Game Changers</t>
  </si>
  <si>
    <t>Transparent Conductive Films for 5G Antenna Market AI Innovations: Automation Trends Reshape Size Projections</t>
  </si>
  <si>
    <t>Transparent Double Sided Tapes Market in 2024: AI Trends and Size-Driven Automation Growth</t>
  </si>
  <si>
    <t>Transparent Conductive Ink Market Disrupted by AI Trends: What’s Next for Size Growth?</t>
  </si>
  <si>
    <t>Transparent Graphic Film Market Size Report 2024: AI Automation Driving the Future</t>
  </si>
  <si>
    <t>Transparent Holographic Film Market Size 2024: AI Innovations and Automation Insights</t>
  </si>
  <si>
    <t>Transparent Iron Oxide Pigment Market Size Surge Linked to AI and Automation Trends</t>
  </si>
  <si>
    <t>Transplant Cups Market AI Trends and Automation Driving Size Expansion in 2024</t>
  </si>
  <si>
    <t>Transparent Displays for Optical Devices Market Vision 2024: AI and Automation Trends Grow Size</t>
  </si>
  <si>
    <t>Transparent Conductive Panel Market Transformation: AI Trends Expand Size in 2024</t>
  </si>
  <si>
    <t>Transportation Loadbinder Market Size Innovations: AI Automation Shaping 2024 Trends</t>
  </si>
  <si>
    <t>Transport Layer Security Market Size and Future AI Trends for Automation Growth in 2024</t>
  </si>
  <si>
    <t>Transportation Simulation Testing Service Market AI and Automation Transforming Subcategory Size Growth</t>
  </si>
  <si>
    <t>Transthyretin Amyloidosis (ATTR) Market Niche Size Growth: AI Automation Trends Take Center Stage</t>
  </si>
  <si>
    <t>Transportation Panel PCs Market AI Automation Drives Next-Gen Size Innovation Trends</t>
  </si>
  <si>
    <t>Transport UAVs Market Trends and Innovations: The Role of AI in Size Expansion</t>
  </si>
  <si>
    <t>Transportation Security System Market Size Trends 2024: AI and Automation in Niche Sectors</t>
  </si>
  <si>
    <t>Transverter Market 2024 Study: Size Impacts of AI and Automation Trends</t>
  </si>
  <si>
    <t>Transportation Security Seal Market Innovation and AI Automation Drive Size Forward</t>
  </si>
  <si>
    <t>Transportation Grade Bioethanol Market Size Trends Explored: AI and Automation Revolutionize 2024</t>
  </si>
  <si>
    <t>Transportation Paper Pallet for Consumer Good Market Breakthrough: AI Automation Enhances Size and Trends</t>
  </si>
  <si>
    <t>Transportation Safety and Transportation Security Market Pioneers AI Trends with Automation and Size Growth in 2024</t>
  </si>
  <si>
    <t>Transport Rack Market et’s Future: Size Projections with AI and Automation Trends</t>
  </si>
  <si>
    <t>Transportation Plastic Crates Market et’s Innovative Future: AI and Automation Expand Size</t>
  </si>
  <si>
    <t>Transtympanic Injectable Market Subcategory Size Boosted by Emerging AI Automation Trends</t>
  </si>
  <si>
    <t>Trash Bags Market Key Trends 2024: AI and Automation Expand Industry Size</t>
  </si>
  <si>
    <t>IxazomibÂ Market Overview 2024: Dynamics and Challenges</t>
  </si>
  <si>
    <t>Oxazolam Market Size Innovations: AI Automation Shaping 2024 Trends</t>
  </si>
  <si>
    <t>Oxycarboxin Market Research Reveals AI Trends and Size Automation Insights</t>
  </si>
  <si>
    <t>Oxide Thin-film Transistors Market AI Automation Trends Impact Subsector Size for 2024</t>
  </si>
  <si>
    <t>Oxide Ceramic Coating Market AI and Automation Transforming Subcategory Size Growth</t>
  </si>
  <si>
    <t>Ovulation &amp; Period Tracker APP Market Size Impact of AI Automation Trends Unveiled in 2024</t>
  </si>
  <si>
    <t>Oxygen Bar Equipment Market Future: AI Trends and Automation Unlock Size Potential</t>
  </si>
  <si>
    <t>Oxide CMP Slurry Market AI Automation Sub-Trends Driving Size Expansion in 2024</t>
  </si>
  <si>
    <t>Oxygen Barrier Cross-Linked Polyethylene (PEX) Pipe Market AI and Automation Changing Size Trends for 2024 Growth</t>
  </si>
  <si>
    <t>Oxidizing Catalytic Converters Market Size and Trends Explored: AI and Automation Lead in 2024</t>
  </si>
  <si>
    <t>Oxomemazine Market Key Trends 2024: AI and Automation Expand Industry Size</t>
  </si>
  <si>
    <t>Oxide Metal Evaporation Material Market Focus Areas: AI Automation and Trends in Size Projections</t>
  </si>
  <si>
    <t>Ovulation Stimulants Market et’s Trends Redefine Size with AI and Automation’s Impact</t>
  </si>
  <si>
    <t>Organic Chocolate Spreads Market AI and Automation Transform Size Projections in 2024</t>
  </si>
  <si>
    <t>Organic Blueberry Extract Market Size Outlook for 2024: AI and Automation in Focus</t>
  </si>
  <si>
    <t>Oxygen Enriched Molecular Sieve Market AI and Automation in Action: Trends Shaping Size Growth</t>
  </si>
  <si>
    <t>Oxygen Pressure Booster Market Trends Revolutionized: AI and Automation Leading Growth</t>
  </si>
  <si>
    <t>Oxygen Tanks for Breathing Market Size Evolution: AI Automation and Key 2024 Trends</t>
  </si>
  <si>
    <t>Oxymetry Market 2024 Forecast: Size Growth Trends in AI and Automation</t>
  </si>
  <si>
    <t>Oxygen Sensor Heaters Market Trends Snapshot: AI and Automation Expanding Industry Size</t>
  </si>
  <si>
    <t>Oxytocic Pharmaceuticals Market Emerging Trends: AI and Automation Set to Expand Size</t>
  </si>
  <si>
    <t>Oxytetracycline Hydrochloride Market Future Insights: Size, AI, and Automation Driving Change</t>
  </si>
  <si>
    <t>Oxygen Free Electronic Copper Market AI and Automation Trends Define Industry Size in 2024</t>
  </si>
  <si>
    <t>Oxygen Masks Market Trends 2024: Emerging AI and Automation Size Drivers</t>
  </si>
  <si>
    <t>Oxygen Permeation Analyzer Market Key Trends in 2024: AI and Automation Expanding Size</t>
  </si>
  <si>
    <t>Oxygen Cylinders Market Size Insights: Trends in AI and Automation for 2024</t>
  </si>
  <si>
    <t>Oxygen-free Copper Wires Market AI Automation Shaping Future Size Growth Trends</t>
  </si>
  <si>
    <t>Oxygen Bubble Humidifier Market Size Expansion Fueled by AI Automation Trends in 2024</t>
  </si>
  <si>
    <t>Ozone Generator For Hospitals Market Size Grows via AI Automation and Industry Innovations</t>
  </si>
  <si>
    <t>PA6 Engineering Plastics for Automotive Market AI and Automation Revolutionize Size Metrics in 2024</t>
  </si>
  <si>
    <t>PA 12 Market Study Highlights: Size Growth Driven by AI and Automation</t>
  </si>
  <si>
    <t>Ozone Gas Delivery System Market Innovation in AI Trends and Size Automation in 2024</t>
  </si>
  <si>
    <t>PA Resin Market Future: AI Automation and Size Trends Transform Industry</t>
  </si>
  <si>
    <t>Oyster Mushroom Market Future Trends: AI and Automation Expand Size Metrics</t>
  </si>
  <si>
    <t>Ozone Chambers Market Revolutionized: AI Automation and Size Growth Trends</t>
  </si>
  <si>
    <t>P2P Payment Market Size Research 2024: AI and Automation Take the Lead</t>
  </si>
  <si>
    <t>PA46 Market AI Trends Propel Industry Size Growth in 2024</t>
  </si>
  <si>
    <t>Ozone Generation Technology Market AI Innovations Accelerating Automation and Size Trends</t>
  </si>
  <si>
    <t>PA10T Market Key Trends: AI and Automation Define Size Growth in 2024</t>
  </si>
  <si>
    <t>Ozonizers Module Market AI Trends Impact Niche Size Expansion in 2024</t>
  </si>
  <si>
    <t>Packaged Milkshakes Market Size Breakthroughs: AI Automation Trends for 2024</t>
  </si>
  <si>
    <t>PAC Programming Software Market Size Report: AI and Automation’s Influence in 2024</t>
  </si>
  <si>
    <t>Package Lamp Inspection Machines Market AI and Automation Trends Leading Size Transformation</t>
  </si>
  <si>
    <t>Packaged Wastewater Treatment Market Size and Trends: AI Automation Shapes the Future</t>
  </si>
  <si>
    <t>Packaging artwork management Software Market Size Projections 2024: Trends in AI and Automation</t>
  </si>
  <si>
    <t>Packaged GaN LED Market 2024 Outlook: Size Growth from AI Automation Trends</t>
  </si>
  <si>
    <t>Packaged Fried Puff Food Market Key AI and Automation Trends Impacting Size in 2024</t>
  </si>
  <si>
    <t>Pacemaker Lead Market Size Projection 2024: AI and Automation Trends Analysis</t>
  </si>
  <si>
    <t>Packaged Humidity and Temperature Sensors Market Trends Expand: AI Automation Driving Industry Size Growth</t>
  </si>
  <si>
    <t>Package Air Conditioners Market AI Automation Transforming Size Metrics in 2024</t>
  </si>
  <si>
    <t>Packaged Heat Pump Unit Market Size Analysis: AI Automation Defines 2024 Trends</t>
  </si>
  <si>
    <t>Pack Temperature Controllers Market Size Study: AI Automation Leads 2024 Growth Trends</t>
  </si>
  <si>
    <t>Packaging and Labelling (Health Care) Services Market AI and Automation Shape the Future Size Forecast</t>
  </si>
  <si>
    <t>Package Leak Detection Instrument Market AI Automation Insights for Size Growth in 2024</t>
  </si>
  <si>
    <t>Package Substrates in Mobile Devices Market AI and Automation Propel Industry Size Expansion</t>
  </si>
  <si>
    <t>Packaging Air Bags Market Future Insights: AI and Automation Drive Size Growth</t>
  </si>
  <si>
    <t>Packaging and Labeling Translation Service Market Size Dynamics: AI Trends Propel Automation in 2024</t>
  </si>
  <si>
    <t>Packaging Cartoning Machine Market 2024 AI Automation Insights for Size and Trends</t>
  </si>
  <si>
    <t>Package on package (PoP) Market Automation and AI Reshaping Size Metrics in 2024</t>
  </si>
  <si>
    <t>Packaged Air Conditioner Market Trends 2024: How AI and Automation Drive Size Growth</t>
  </si>
  <si>
    <t>Pacemaker/Defibrillator Lead Extraction Kits Market Size Transformation Powered by AI Automation Advances</t>
  </si>
  <si>
    <t>Packaged Explosive Market AI Trends Reshaping Automation and Industry Size</t>
  </si>
  <si>
    <t>Packaging Design Service Market AI Automation Size Trends Revolutionize Industry in 2024</t>
  </si>
  <si>
    <t>Packaging Machine Heater Market 2024 Trends Spotlight: AI Automation Size Innovations</t>
  </si>
  <si>
    <t>Packaging Paper Making Machines Market Innovations in AI Automation Transforming Size Metrics</t>
  </si>
  <si>
    <t>Packing Box Room Market Size Trends for Niche Industries: AI Automation in 2024</t>
  </si>
  <si>
    <t>Packed Bed Scrubbers Market AI Trends in Niche Sectors Propel Size Expansion</t>
  </si>
  <si>
    <t>Packaging Resins Market AI Innovations Unlocking Size Growth and Trends</t>
  </si>
  <si>
    <t>Packed Bed Wet Scrubber Market Niche Size Growth Through Emerging AI Automation Trends</t>
  </si>
  <si>
    <t>Padded Divider Market Disrupted: AI Automation Sets New Trends for Size Expansion</t>
  </si>
  <si>
    <t>Packed Processed Ham and Bacon Market Niche Segments Evolving with AI Automation Trends</t>
  </si>
  <si>
    <t>Packing Solutions Sevices Market Industry Report: Size Dynamics and AI Automation Trends</t>
  </si>
  <si>
    <t>Paid Content Subscription Platforms Market AI and Automation Driving Size Innovations for 2024</t>
  </si>
  <si>
    <t>Paint Free Doors Market Trends Reshaping Industry Size Through AI Automation</t>
  </si>
  <si>
    <t>Paint Meter Market Size Growth Potential: AI and Automation Lead Trends</t>
  </si>
  <si>
    <t>PAEK Composites Market Size Trends Highlighted: AI and Automation in 2024</t>
  </si>
  <si>
    <t>Paid Video Platform Market AI and Automation Trends Expanding Size Horizons</t>
  </si>
  <si>
    <t>PAG Base Stock Market Size Insights: Key AI and Automation Trends for 2024</t>
  </si>
  <si>
    <t>Paediatric Oncology Therapeutics Market Size Study 2024: Emerging Trends in AI and Automation</t>
  </si>
  <si>
    <t>Paid Survey App Market AI Automation Key to Size Expansion in 2024 Trends</t>
  </si>
  <si>
    <t>Pain Therapeutic Injection Market Trends Accelerating Size Expansion Through AI Automation</t>
  </si>
  <si>
    <t>Paint Mixing Equipment Market AI Automation Trends Revolutionizing Future Size Growth</t>
  </si>
  <si>
    <t>Paint Remover for Field Turf Market AI and Automation Trends Drive Unprecedented Size Growth</t>
  </si>
  <si>
    <t>Paint Thinners Market Size Innovations Highlight AI Automation’s 2024 Role</t>
  </si>
  <si>
    <t>Paint Rheological Additives Market Size and Growth Metrics Enhanced by AI Trends in 2024</t>
  </si>
  <si>
    <t>Painting Lines Market AI Automation Creates New Size Opportunities in 2024</t>
  </si>
  <si>
    <t>Pakers Market Niche Trends in 2024: AI and Automation Lead the Way</t>
  </si>
  <si>
    <t>Paints and Coatings Rheology Modifiers Market Niche Trends Highlight AI and Automation’s Size Impact</t>
  </si>
  <si>
    <t>Palladium Acetate Market Trends Report: AI and Automation Revolutionize Size Growth</t>
  </si>
  <si>
    <t>Palladium Catalyst Market AI Automation Transforming Size Metrics for 2024</t>
  </si>
  <si>
    <t>Palet Boxes Market AI Automation in Subcategories Transform Size Metrics</t>
  </si>
  <si>
    <t>Paint Spraying Pumps Market Industry Size Revolutionized by AI Automation in 2024</t>
  </si>
  <si>
    <t>Pallet Forks Market Size Analysis and Top AI Automation Trends in 2024</t>
  </si>
  <si>
    <t>Palmitoleic Acid Market Predictions: AI and Automation Shape Size and Trends</t>
  </si>
  <si>
    <t>Pallet Pooling Market AI and Automation Driving Innovation in Size Growth</t>
  </si>
  <si>
    <t>Palmitoyl Pentapeptide-4 Market Future Defined by AI Automation Size Trends</t>
  </si>
  <si>
    <t>Pallet Shuttle Market Disrupted: How AI and Automation Shape Its Size</t>
  </si>
  <si>
    <t>Pallet Wrappers Market Trends Analysis: AI and Automation Influence Growth</t>
  </si>
  <si>
    <t>Pallet Truck Market AI and Automation: Transformative Forces and Trends</t>
  </si>
  <si>
    <t>Palmitic Acid Market et’s Growth Path: AI Trends and Size Insights for 2024</t>
  </si>
  <si>
    <t>Palliative Services Market Trends 2024: AI and Automation Take the Lead</t>
  </si>
  <si>
    <t>Pallet Flow Pallet Rack Systems Market Size Growth Driven by AI and Automation Trends in 2024</t>
  </si>
  <si>
    <t>Panel Faulted Circuit Indicator Market AI Automation Trends Study: Size Insights Revealed</t>
  </si>
  <si>
    <t>Pamaqueside Market Innovates: AI and Automation’s Impact on Size Trends</t>
  </si>
  <si>
    <t>Panel Air Conditioner Market Size and AI Automation Trends for 2024 Reports</t>
  </si>
  <si>
    <t>Panel Fault Indicators Market 2024 Study: AI and Automation Lead Size Trends</t>
  </si>
  <si>
    <t>Panel Mount Solid State Relays (SSR) Market Vision 2024: AI and Automation Trends Grow Size</t>
  </si>
  <si>
    <t>Panel Mount Loop Indicators Market Boom: AI Automation Accelerates Size Growth in 2024</t>
  </si>
  <si>
    <t>Panel Mount Contactors Market AI Breakthroughs: The Future of Size and Automation</t>
  </si>
  <si>
    <t>Panel PCs Market Future Outlook: Size Growth and AI Automation Insights</t>
  </si>
  <si>
    <t>Pan Vascular Robot Market et’s Size Innovations: AI and Automation Leading the Way</t>
  </si>
  <si>
    <t>Pandemic Influenza Vaccine Market 2024 Trends Analysis: AI Automation and Size Expansion</t>
  </si>
  <si>
    <t>Panel Curtain Walls Market Industry Report: Size, AI, and Automation Updates</t>
  </si>
  <si>
    <t>Palonosetron HCI Market et’s Transformation: Size Growth Through AI and Trends</t>
  </si>
  <si>
    <t>Panacis Quinquefolis Market Reinvention: How AI Trends Expand Size Opportunities</t>
  </si>
  <si>
    <t>PAN-based Carbon Fiber Cloth Market New Frontiers: AI and Automation Trends Transform Size</t>
  </si>
  <si>
    <t>Panel PC Market Revolution: Size and AI Automation Trends to Watch</t>
  </si>
  <si>
    <t>Panuveitis Treatment Market Trends Driven by AI Automation Impacting Future Size</t>
  </si>
  <si>
    <t>Pan-Fried Chicken Breast Market Size Growth Trends in AI and Automation Explored</t>
  </si>
  <si>
    <t>Paper Battery Market AI Automation’s Future: Trends in Size and Growth</t>
  </si>
  <si>
    <t>Panorama Fisheye Camera Market Size Predictions for 2024: AI Trends and Automation</t>
  </si>
  <si>
    <t>Pantoprazole Sodium For Injection Market Trends Overview: AI and Automation Drive Size Growth</t>
  </si>
  <si>
    <t>Pantograph Charger Market AI Automation Size Trends: A Deep Dive for 2024</t>
  </si>
  <si>
    <t>Paper Bottles Market Size Predictions 2024: Future Automation and AI Trends</t>
  </si>
  <si>
    <t>Pantothenic Acid Market Trends Forecasted to Transform Size with AI Automation</t>
  </si>
  <si>
    <t>Papaya Seeds Market AI Automation Innovations Accelerate Size and Trends</t>
  </si>
  <si>
    <t>Paper Bags Packaging Market AI Automation Outlook: Size Growth Trends for 2024</t>
  </si>
  <si>
    <t>Panoramic Radiograph Machine Market AI Automation Drives Revolutionary Trends in Size</t>
  </si>
  <si>
    <t>Pantograph Carbon Strips Current Collector Market et’s AI Automation Revolution: Growth and Size Insights</t>
  </si>
  <si>
    <t>Pantoprazole Magnesium API Market Trends in 2024: AI and Automation Shape the Future Size</t>
  </si>
  <si>
    <t>Pantyhose and Tights Market AI and Automation Trends Propel Size Growth in 2024</t>
  </si>
  <si>
    <t>Paper And Paperboard Container And Packaging Market Transformation 2024: AI Trends and Size Expansion</t>
  </si>
  <si>
    <t>Paper Corner Boards Market AI Automation Trends Lead the Way to Size Growth</t>
  </si>
  <si>
    <t>Paper Joint Tape Market Niche Size Growth: AI Automation Trends Take Center Stage</t>
  </si>
  <si>
    <t>Paper Conveyor System Market AI Automation Size Forecast for 2024 Industry Trends</t>
  </si>
  <si>
    <t>Paper Making Retention Aids Market AI Automation Trends Report 2024: Size Growth Uncovered</t>
  </si>
  <si>
    <t>Trash Level Measurement Sensors Market AI and Automation Trends Deliver Size Breakthroughs</t>
  </si>
  <si>
    <t>Trauma Fixation Screws Market et’s AI Automation Boom: Size Growth and Trends Decoded</t>
  </si>
  <si>
    <t>Paper Making Machinery Market Size and Trends Explored: AI and Automation Lead in 2024</t>
  </si>
  <si>
    <t>Paper IBC Container Market AI Automation Trends Impact Subsector Size for 2024</t>
  </si>
  <si>
    <t>Paper Food Packaging Market AI and Automation Transforming Subcategory Size Growth</t>
  </si>
  <si>
    <t>Paper Machine Market Report: AI Automation Size Trends Shaping 2024</t>
  </si>
  <si>
    <t>Paper E-Commerce Packaging Market et’s Innovative Future: AI and Automation Expand Size</t>
  </si>
  <si>
    <t>Paper Lunch Box Forming Machine Market AI Automation Trends Tailored for Niche Size Growth</t>
  </si>
  <si>
    <t>Paper Making CHPTAC Market 2024 Study: Size Impacts of AI and Automation Trends</t>
  </si>
  <si>
    <t>Trauma Assistive Devices Market AI and Automation Changing Size Trends for 2024 Growth</t>
  </si>
  <si>
    <t>Travel Packing Cubes Market AI and Automation Trends Transforming 2024 Projections</t>
  </si>
  <si>
    <t>Traveling Lawn Sprinkler Market 2024 Vision: Size and AI Automation Trends Align</t>
  </si>
  <si>
    <t>Trawl Ropes and Nets Market Future Trends 2024: Size Driven by AI and Automation</t>
  </si>
  <si>
    <t>Travel Lift Market Trends for 2024: AI and Automation Transform Size</t>
  </si>
  <si>
    <t>Travel Activities Market Size Dynamics: AI and Automation Revolutionize 2024</t>
  </si>
  <si>
    <t>Travel Mobility Scooters Market Trends Revolutionized: AI and Automation Leading Growth</t>
  </si>
  <si>
    <t>Trauma Shears Market Size Growth Insights: Key AI and Automation Trends</t>
  </si>
  <si>
    <t>Travel Reducer Market Trends Analysis: AI Automation Drives Size Evolution</t>
  </si>
  <si>
    <t>Travelers Vaccination Market Size Potential with AI Automation and Trends in 2024</t>
  </si>
  <si>
    <t>Tray Cleaning Station Market Emerging Trends: AI and Automation Set to Expand Size</t>
  </si>
  <si>
    <t>Travel &amp; Expense Software Market Size Analysis: How AI Trends Drive Automation Growth</t>
  </si>
  <si>
    <t>Traumatic Brain Injury (TBI) Testing Biomarkers Market Size Projections: AI and Automation Trends for 2024</t>
  </si>
  <si>
    <t>Trench Drain Systems Market Key Trends: AI and Automation Define Size Growth in 2024</t>
  </si>
  <si>
    <t>Trench Roller Market AI and Automation Revolutionize Size Metrics in 2024</t>
  </si>
  <si>
    <t>Trelagliptin API Market AI Automation Report: Key Size and Trend Insights</t>
  </si>
  <si>
    <t>Trehalase Market Insights 2024: AI and Automation Expanding Industry Size</t>
  </si>
  <si>
    <t>Tree Jacks Market Size Transformation by AI Automation in Specific Niches</t>
  </si>
  <si>
    <t>Tray Sealer for Food Market AI Automation Drives Size Trends and Revenue Growth</t>
  </si>
  <si>
    <t>TreePod Cabana Market AI and Automation Analysis: Size Metrics for 2024</t>
  </si>
  <si>
    <t>Treadmills for Walking Market AI Innovations Accelerating Automation and Size Trends</t>
  </si>
  <si>
    <t>Tree Transplanters Market Industry Report: AI Automation Size Trends for 2024</t>
  </si>
  <si>
    <t>Tree Trimming Tools Market Study Highlights: Size Growth Driven by AI and Automation</t>
  </si>
  <si>
    <t>Trefoil Cable Clamp Market Size Analysis 2024: Key AI Automation Trends Revealed</t>
  </si>
  <si>
    <t>Tray Filler Market 2024 Size Projections Driven by AI Automation Trends</t>
  </si>
  <si>
    <t>Tree Harvester Market Emerging Sectors: AI and Automation Size Trends Rise</t>
  </si>
  <si>
    <t>Tribasic Lead Sulphate (TBLS) Market Size Booms with Emerging AI Automation Trends in 2024</t>
  </si>
  <si>
    <t>Tri Band Wi-Fi Chipset Market Size Transformation Powered by AI Automation Advances</t>
  </si>
  <si>
    <t>Triacetin for Food Market AI and Automation Disrupt Traditional Size Metrics</t>
  </si>
  <si>
    <t>Triasulfuron CAS 82097 50 5 Market AI Trends Reshaping Automation and Industry Size</t>
  </si>
  <si>
    <t>Tri Fuel Engine Market Size Growth Fueled by AI Automation Innovations in 2024</t>
  </si>
  <si>
    <t>Trichlorobenzene Market Size Growth and Future Trends in AI Automation</t>
  </si>
  <si>
    <t>Triacetate Fiber Market AI Automation Trends Expand Size Potential in 2024</t>
  </si>
  <si>
    <t>Triangulation Laser Displacement Sensors Market Trends Unveiled: AI and Automation’s Impact on Size</t>
  </si>
  <si>
    <t>Triamcinolone Acetonide Nasal Market Trends 2024: AI Automation Shapes Industry Size</t>
  </si>
  <si>
    <t>Triac and SCR Output Photocouplers Market Size Study: AI Automation Leads 2024 Growth Trends</t>
  </si>
  <si>
    <t>Tributyl Citrate CAS 77 94 1 Market Future Insights: AI and Automation Drive Size Growth</t>
  </si>
  <si>
    <t>Tribromoneopentyl Alcohol(TBNPA) Market Size Future: AI and Automation Trends in 2024</t>
  </si>
  <si>
    <t>Triacetonamine Market AI and Automation Trends Leading Size Transformation</t>
  </si>
  <si>
    <t>Triclosan for Cosmetic Market Size Redefined by AI Automation Innovations in 2024</t>
  </si>
  <si>
    <t>Triethylsilyl Triflate Market 2024 Report: AI and Automation Expand Size Horizons</t>
  </si>
  <si>
    <t>Trichlorophosphane Market Size Evolution in 2024 with AI Automation Trends</t>
  </si>
  <si>
    <t>Triethylgallium (TEG) Market Analytical Report: AI Automation Drives Size Metrics</t>
  </si>
  <si>
    <t>Trifluorochlorethylene Resin Market Disrupted: AI Automation Sets New Trends for Size Expansion</t>
  </si>
  <si>
    <t>Tricuspid Valve Repair Device Market AI Automation Innovations Propel Size Expansion in 2024</t>
  </si>
  <si>
    <t>Tridecyl Alcohol Market Niche Trends in AI Automation Expanding Size Metrics</t>
  </si>
  <si>
    <t>Triethylene Glycol Monomethyl Ether Market Industry Report: Size Dynamics and AI Automation Trends</t>
  </si>
  <si>
    <t>Trichloromelamine (TCM) Market AI Automation Size Trends Revolutionize Industry in 2024</t>
  </si>
  <si>
    <t>Trichlorosilane (TCS) Market Growth Potential: AI Automation Trends and Size Insights</t>
  </si>
  <si>
    <t>Triethyl Orthoacetate Market Size Trends for Niche Industries: AI Automation in 2024</t>
  </si>
  <si>
    <t>Triethylenediamine Market AI and Automation Insights Expand Size in 2024 Reports</t>
  </si>
  <si>
    <t>Trifluoroacetic Acid Anhydride Market AI Innovations Reshape Size Metrics and Growth Trends</t>
  </si>
  <si>
    <t>Triflic Anhydride Market Revolution: AI Automation Size Trends in 2024</t>
  </si>
  <si>
    <t>Trifloxysulfuron Sodium Market AI Automation Unlocks Next-Level Size Growth in 2024</t>
  </si>
  <si>
    <t>Trichoderma Viride Market AI Automation Leads Industry Size Transformation in 2024</t>
  </si>
  <si>
    <t>Trichlorosilane TCS Sales Market Trends in 2024: AI Automation and Size Redefined</t>
  </si>
  <si>
    <t>Trideceth-6 Market AI Automation Sparks Innovative Size Growth in 2024</t>
  </si>
  <si>
    <t>Trimethyl Gallium Market AI and Automation Trends Lead the Way in Size Growth</t>
  </si>
  <si>
    <t>Triisobutyl Phosphate (TIBP) Market AI Automation Trends Revolutionize Size Growth Potential</t>
  </si>
  <si>
    <t>Trimarans Market Trends Forecast 2024: AI and Automation Reshape Size</t>
  </si>
  <si>
    <t>Trigger Diode Market Size Growth: AI and Automation Reshaping the Future</t>
  </si>
  <si>
    <t>Trimethylacetamide CAS 754 10 9 Market Size Drivers: AI Automation and Emerging Trends in 2024</t>
  </si>
  <si>
    <t>Trimethylgallium (TMG) Market Size Projections for 2024: AI and Automation Insights</t>
  </si>
  <si>
    <t>Trimethylsilanol Market AI and Automation Shape Future Size Growth Trends</t>
  </si>
  <si>
    <t>Trimethylolpropane Trimethacrylate Market AI Automation Trends Revolutionizing Future Size Growth</t>
  </si>
  <si>
    <t>Trimethadione Market AI and Automation Trends Reshaping Size Metrics in 2024</t>
  </si>
  <si>
    <t>Trimethylamineuria Treatment Market AI Automation Trends Pave the Way for Size Expansion</t>
  </si>
  <si>
    <t>Trimethylolpropane Triisostearate Market Size Growth Potential: AI and Automation Lead Trends</t>
  </si>
  <si>
    <t>Trimethyl(methylcyclopentadienyl) Platinum(IV) Market AI and Automation Trends Define Size Evolution in 2024</t>
  </si>
  <si>
    <t>Trinocular Inverted Metallographic Microscope Market Innovations in AI Automation Driving Industry Size</t>
  </si>
  <si>
    <t>Triode Market Size Innovations in AI and Automation Transform Trends</t>
  </si>
  <si>
    <t>Trinexapac ethyl Market Industry Size Revolutionized by AI Automation in 2024</t>
  </si>
  <si>
    <t>Triphenylbismuth Market AI Automation Creates New Size Opportunities in 2024</t>
  </si>
  <si>
    <t>Trimethylsilylmethyllithium Market Size and Trends Reinvented by AI Automation in 2024</t>
  </si>
  <si>
    <t>Tripod Grip Market Industry Analysis: Size Trends Through AI Automation</t>
  </si>
  <si>
    <t>Trimethylsulphoxonium Iodide(TMSOI) Market Trends in AI Automation Boost Size and Growth in 2024</t>
  </si>
  <si>
    <t>Trimmer Lines Market Size and Growth Metrics Enhanced by AI Trends in 2024</t>
  </si>
  <si>
    <t>Triple glazed Swing Window Market Specialized AI Automation Expands Industry Size Metrics</t>
  </si>
  <si>
    <t>Tripod Jack Market AI Automation Transforming Size Metrics for 2024</t>
  </si>
  <si>
    <t>Triphosphopyridine Nucleotide Disodium Salt Market Niche Trends Highlight AI and Automation’s Size Impact</t>
  </si>
  <si>
    <t>Triple Offset Valves Market Subsector AI and Automation Trends Drive Size Metrics</t>
  </si>
  <si>
    <t>Triple Door Refrigerator Market Niche Trends in 2024: AI and Automation Lead the Way</t>
  </si>
  <si>
    <t>Tripropyleneglycol Diacrylate (TPGDA) Market AI Automation Trends Driving Size and Industry Expansion</t>
  </si>
  <si>
    <t>Triple Quadrupole Mass Spectrometer Market AI Automation in Subcategories Transform Size Metrics</t>
  </si>
  <si>
    <t>Trinocular Optical Microscope Market Size Innovations Highlight AI Automation’s 2024 Role</t>
  </si>
  <si>
    <t>Triple Chamber Air Spring Market Subsector Size Expansion via AI Automation Innovations</t>
  </si>
  <si>
    <t>Triptolide Market 2024 Trends: AI and Automation Size Revolution Unveiled</t>
  </si>
  <si>
    <t>Tris (2,2'-bipyridine) Ruthenium (II) Chloride Hexahydrate Market Size Growth Revolutionized by AI and Automation Trends</t>
  </si>
  <si>
    <t>Trolley-type Digital Electronic Colposcope Market in 2024: The Future of Size, AI, and Automation Trends</t>
  </si>
  <si>
    <t>Tris(2,2,6,6-tetramethyl-3,5-heptanedionato)Manganese Market Size Analysis and Top AI Automation Trends in 2024</t>
  </si>
  <si>
    <t>Tris(1,3-dichloro-2-propyl) Phosphate (TDCPP) Market Size Forecast: Key AI and Automation Trends to Watch</t>
  </si>
  <si>
    <t>Trisodium Citrate Dihydrate Market Unlocks Potential Through AI and Automation Trends</t>
  </si>
  <si>
    <t>Trivalent Inactivated Influenza Vaccine Market Trends Reshaping Industry Size Through AI and Automation</t>
  </si>
  <si>
    <t>Trolamine Market AI Trends 2024: Size Transformation with Automation</t>
  </si>
  <si>
    <t>Tropical Fish Feed Market Predictions: AI and Automation Shape Size and Trends</t>
  </si>
  <si>
    <t>Tritium Batteries Market Trends Analysis: AI and Automation Influence Growth</t>
  </si>
  <si>
    <t>Triton X-100 Market Trends in AI and Automation: How Size is Shaped</t>
  </si>
  <si>
    <t>Tris Nonylphenylphosphite (Tnpp) Market Size Growth Driven by AI and Automation Trends in 2024</t>
  </si>
  <si>
    <t>Tris(cyclopentadienyl)Erbium Market Size and Share 2024: The Role of AI and Automation</t>
  </si>
  <si>
    <t>Trolley Anesthesia Machine Market in 2024: Size Growth Driven by AI and Automation Trends</t>
  </si>
  <si>
    <t>Trommel Screening Machine Market AI and Automation Trends to Watch for 2024 Growth</t>
  </si>
  <si>
    <t>Tropical Fruit Puree Market Insights: Future Size Trends in AI and Automation</t>
  </si>
  <si>
    <t>Trisodium Trimetaphosphate Market Embraces AI and Automation: What Size Trends Reveal</t>
  </si>
  <si>
    <t>Truck Appointment System (TAS) Market Innovations 2024: AI Automation Trends Grow Size</t>
  </si>
  <si>
    <t>Troponin Antibody Market 2024 AI and Automation Size Trends Simplified</t>
  </si>
  <si>
    <t>Troxerutin for Injection Market 2024 Trends: AI and Automation Boost Size Insights</t>
  </si>
  <si>
    <t>Truck Driving Recorder Market Trends for Subcategories: AI and Automation Define Size</t>
  </si>
  <si>
    <t>Truck Engines Market Niche Insights: Size Driven by AI and Automation Trends</t>
  </si>
  <si>
    <t>Trough Mixer Market Innovates: AI and Automation’s Impact on Size Trends</t>
  </si>
  <si>
    <t>Truck Bedliners Market New Frontiers: AI and Automation Trends Transform Size</t>
  </si>
  <si>
    <t>Troponin Market Reimagined: AI and Automation Grow Size in 2024</t>
  </si>
  <si>
    <t>Truck Assembly Market Disruptors: AI and Automation Redefine Size and Trends</t>
  </si>
  <si>
    <t>Truck Clutch Assembly Market Emerging Sub-Trends in AI, Automation, and Size</t>
  </si>
  <si>
    <t>Tropospheric Gas Analyzer Market et’s Transformation: Size Growth Through AI and Trends</t>
  </si>
  <si>
    <t>Truck Seats Market Size Growth Trends in AI and Automation Explored</t>
  </si>
  <si>
    <t>Truck Stabilizer Market Size 2024: AI Innovations and Automation Insights</t>
  </si>
  <si>
    <t>Truck Labels Market 2024 Trends Analysis: AI Automation and Size Expansion</t>
  </si>
  <si>
    <t>Truck Mounted Blowers Market Annual Report 2024: Size and Automation Trends</t>
  </si>
  <si>
    <t>Truck Starter and Alternator Market Size Surge Linked to AI and Automation Trends</t>
  </si>
  <si>
    <t>Truck Motor Market 2024 Study: AI and Automation Lead Size Trends</t>
  </si>
  <si>
    <t>Truck Mounted Boom Pump Market Trends Redefined: AI and Automation Lead Size Growth</t>
  </si>
  <si>
    <t>Truck Mounted Concrete Pumps Market AI Innovations: Automation Trends Reshape Size Projections</t>
  </si>
  <si>
    <t>Truck Rental and Leasing Services Market Size Predicted to Soar with AI and Automation Trends</t>
  </si>
  <si>
    <t>Truck Racks Market in 2024: AI Trends and Size-Driven Automation Growth</t>
  </si>
  <si>
    <t>Truck Scale Load Cell Market Size Report 2024: AI Automation Driving the Future</t>
  </si>
  <si>
    <t>Truck Tonneau Covers Market Size Predictions for 2024: AI Trends and Automation</t>
  </si>
  <si>
    <t>Truck Mounted Knuckle Boom Crane Market AI Breakthroughs: The Future of Size and Automation</t>
  </si>
  <si>
    <t>Truck Refrigeration System Market Size Analysis: AI and Automation Trends in 2024</t>
  </si>
  <si>
    <t>Truck Height Control Valve Market 2024 Analysis: AI Trends and Size Automation Growth</t>
  </si>
  <si>
    <t>Truncation Type Lawn Mower Market AI Trends and Automation Driving Size Expansion in 2024</t>
  </si>
  <si>
    <t>True Wireless Stereo (TWS) Bluetooth Headphones Market Trends 2024: AI Automation and Size Innovations</t>
  </si>
  <si>
    <t>Trunk Railway Vehicle Door Market Size Shaped by AI Trends and Automation Growth in 2024</t>
  </si>
  <si>
    <t>Trunnion Spherical Bearings Market AI Automation Innovations Accelerate Size and Trends</t>
  </si>
  <si>
    <t>True Wireless Stereo (TWS) Products Market 2024 Trends: Automation and AI Fuel Size Transformation</t>
  </si>
  <si>
    <t>TSA-Approved Luggage Locks Market AI and Automation Shape the Future of Size Trends</t>
  </si>
  <si>
    <t>True Wireless Earbuds Market Trends Forecasted to Transform Size with AI Automation</t>
  </si>
  <si>
    <t>Tryptophan Capsule Market Transformation 2024: AI Trends and Size Expansion</t>
  </si>
  <si>
    <t>Truck Wheel Market AI and Automation: Transformative Growth for 2024 Size</t>
  </si>
  <si>
    <t>Trunking &amp; Conduit Cutter Market Trends Impacting Size: AI and Automation Game Changers</t>
  </si>
  <si>
    <t>Truck Transmission System Market AI and Automation Innovations Fueling Size Growth</t>
  </si>
  <si>
    <t>T-shirts Market AI Automation Outlook: Size Growth Trends for 2024</t>
  </si>
  <si>
    <t>Tube Cutting Software Market AI Automation Innovations Transform Size in 2024</t>
  </si>
  <si>
    <t>Tubal Ligation Market et’s Trends Redefine Size with AI and Automation’s Impact</t>
  </si>
  <si>
    <t>Tub Drains Market Size Impact of AI Automation Trends Unveiled in 2024</t>
  </si>
  <si>
    <t>TSV CMP Slurries Market Trends and Innovations: The Role of AI in Size Expansion</t>
  </si>
  <si>
    <t>TSLP Monoclonal Antibody Market Future Trends in AI and Automation: Size Evolution in 2024</t>
  </si>
  <si>
    <t>TSV Thick Photoresist Market AI and Automation Define the Future Size Trajectory</t>
  </si>
  <si>
    <t>Tub Grinder Market Automation and AI Trends Unlock Industry Size Potential</t>
  </si>
  <si>
    <t>Tub Washing Machines Market AI Innovations Accelerate Size Growth and Trends in 2024</t>
  </si>
  <si>
    <t>Tube and Shell Type Evaporator Market AI Automation Trends Lead the Way to Size Growth</t>
  </si>
  <si>
    <t>T-shirt Screen Printing Machines Market Size and Future AI Trends for Automation Growth in 2024</t>
  </si>
  <si>
    <t>Tube-in-tube Sterilizer Market Research Insights: AI Automation Expands Size Trends</t>
  </si>
  <si>
    <t>Tube Squaring Machine Market Focus Areas: AI Automation and Trends in Size Projections</t>
  </si>
  <si>
    <t>Tubing Anchor Market AI and Automation Trends Deliver Size Breakthroughs</t>
  </si>
  <si>
    <t>Tube Swaging Service Market Niche Size Growth: AI Automation Trends Take Center Stage</t>
  </si>
  <si>
    <t>Tuberculosis Vaccine Treatment Market Reshaped by AI Automation and Size Trends in 2024</t>
  </si>
  <si>
    <t>Tube Magnet Market Emerging Segments: AI Automation Trends Fuel Size Growth</t>
  </si>
  <si>
    <t>Tubeaxial Roof Ventilator Market Report: AI Automation Size Trends Shaping 2024</t>
  </si>
  <si>
    <t>Tube-Type Radar Reflector Market 2024 Vision: Automation and AI Trends Boost Size Growth</t>
  </si>
  <si>
    <t>Tube Program Equalizer Market Niche Insights: How AI Automation Grows Specialized Size</t>
  </si>
  <si>
    <t>Tube Stoppers Market AI Automation Trends Impact Subsector Size for 2024</t>
  </si>
  <si>
    <t>Tubular Bowl Centrifuges Market AI and Automation Changing Size Trends for 2024 Growth</t>
  </si>
  <si>
    <t>Tuition Centre Management System Software Market Trends Insights: AI Automation Shaping Growth Trajectory</t>
  </si>
  <si>
    <t>Tulle (netting) Market Trends Revolutionized: AI and Automation Leading Growth</t>
  </si>
  <si>
    <t>Tubular Linear Motors Market Size Study: AI and Automation Trends Reshape Industry</t>
  </si>
  <si>
    <t>Tubular Solenoids Market Automation Trends Propel AI-Driven Size Growth</t>
  </si>
  <si>
    <t>Tularaemia Treatment Market Key Trends in 2024: AI and Automation Expanding Size</t>
  </si>
  <si>
    <t>Tubular Sight Glass Market et’s AI Automation Evolution: Key Trends for 2024</t>
  </si>
  <si>
    <t>Tufted Carpet and Rug Market AI Innovations and Automation Trends Accelerate Size</t>
  </si>
  <si>
    <t>Tubular Hemorrhoid Stapler Market Size Insights: Trends in AI and Automation for 2024</t>
  </si>
  <si>
    <t>Tubular GEL Battery Market Size Dynamics: AI and Automation Revolutionize 2024</t>
  </si>
  <si>
    <t>Tubular Reactor Market AI and Automation in Action: Trends Shaping Size Growth</t>
  </si>
  <si>
    <t>Tubular Ceramic Membrane Market Size Expansion Fueled by AI Automation Trends in 2024</t>
  </si>
  <si>
    <t>Tubular Turbine Market AI and Automation Trends Define Industry Size in 2024</t>
  </si>
  <si>
    <t>Tugger Train Market AI and Automation Trends Disrupting Size Metrics in 2024</t>
  </si>
  <si>
    <t>Tumor Detection Kit Market Size Potential with AI Automation and Trends in 2024</t>
  </si>
  <si>
    <t>Tumor Cell Sorter Market Size Evolution: AI Automation and Key 2024 Trends</t>
  </si>
  <si>
    <t>Tumor Ablation Therapy Market 2024: Size, AI Automation, and Emerging Growth Trends</t>
  </si>
  <si>
    <t>Tumor Immunity Therapy Market Key Trends: How AI Automation Drives Size Expansion</t>
  </si>
  <si>
    <t>Tumor Early Screening Products Market et’s AI Automation Trends Expand Size Growth Opportunities</t>
  </si>
  <si>
    <t>Tumor NGS Detection Kit Market 2024 Forecast: Size Growth Trends in AI and Automation</t>
  </si>
  <si>
    <t>Tumbler Shaking Screening Machine Market Size Trends: AI Automation Shaping the Future in 2024</t>
  </si>
  <si>
    <t>Tumor Markers Immunoassay Market Size and Future Trends: AI Automation in 2024</t>
  </si>
  <si>
    <t>Tumor Microwave Ablation Devices Market AI Automation Shaping Future Size Growth Trends</t>
  </si>
  <si>
    <t>Tummy Tuck Market Transformation: Size Expansion Through AI Trends in 2024</t>
  </si>
  <si>
    <t>Tumor Ablation and Interventional Radiology Market AI and Automation Unlock New Size Growth Trends</t>
  </si>
  <si>
    <t>Tumor Localization System Market 2024 Vision: Size and AI Automation Trends Align</t>
  </si>
  <si>
    <t>Tumor NGS Genetic Testing Market Future Trends 2024: Size Driven by AI and Automation</t>
  </si>
  <si>
    <t>Tumor Lysis Syndrome Market Trends Reshaping Size: AI and Automation Lead the Way</t>
  </si>
  <si>
    <t>IT Asset Disposition Market Regional Trends Driving Emerging Growth Strategies</t>
  </si>
  <si>
    <t>Concrete Pipe Pile Market Regional Trends and Emerging Market Innovations</t>
  </si>
  <si>
    <t>Concrete Crystalline Waterproofing Market Regional Trends Driving Emerging Global Demand</t>
  </si>
  <si>
    <t>Linear Variable Differential Transformer (LVDT) Market Emerging Regional Insights Defining Industry Size</t>
  </si>
  <si>
    <t>Computer Cases Market Size Analysis and Regional Trends for 2024</t>
  </si>
  <si>
    <t>Concrete Crusher Market Emerging Regional Drivers Shaping Market Size</t>
  </si>
  <si>
    <t>Concrete NDT Equipment Market Size Evolution and Regional Trends Analysis 2024</t>
  </si>
  <si>
    <t>Concrete Limestone Market Regional Trends and Emerging Patterns for 2024</t>
  </si>
  <si>
    <t>Optical Rotary Encoder Market Regional Trends and Size Growth Projections</t>
  </si>
  <si>
    <t>Network Attached Storage (NAS) Systems Market Size Metrics Shaped by Emerging Regional Opportunities</t>
  </si>
  <si>
    <t>Concrete Pavement Shot Blasting Machine Market Emerging Regional Drivers and Size Growth Insights</t>
  </si>
  <si>
    <t>Concrete Expansion Joint Fillers Market Regional Trends Shaping Emerging Growth Markets</t>
  </si>
  <si>
    <t>Concrete Finisher Market Size and Emerging Regional Dynamics in 2024</t>
  </si>
  <si>
    <t>Tumor Treatment Drug Market Future Defined: AI and Automation’s Role in Size Growth</t>
  </si>
  <si>
    <t>Tunable Bandpass Filters Market AI Trends Reshaping Size and Automation Metrics in 2024</t>
  </si>
  <si>
    <t>Tunable Pulse Width Laser Market AI Automation Drives Size Trends and Revenue Growth</t>
  </si>
  <si>
    <t>Tundish Metering Zirconia Nozzle Market AI Automation Size Projections: Key 2024 Trends</t>
  </si>
  <si>
    <t>Tunable Narrow-Linewidth Lasers Market Redefines Size with AI and Automation in 2024 Trends</t>
  </si>
  <si>
    <t>Tuna Fishing Vessels Market Emerging Trends: AI and Automation Set to Expand Size</t>
  </si>
  <si>
    <t>Tundish Covering Compound Market Revolutionized: AI Automation and Size Growth Trends</t>
  </si>
  <si>
    <t>Tunable White Lighting Market AI and Automation Disrupt Industry Size in 2024</t>
  </si>
  <si>
    <t>Tunable Diode Laser Analyser Market Future Trends: AI and Automation Expand Size Metrics</t>
  </si>
  <si>
    <t>Tunable Diode Laser (TDL) Analyzers Market 2024 Size Projections Driven by AI Automation Trends</t>
  </si>
  <si>
    <t>Tuna Extract Market Future Insights: Size, AI, and Automation Driving Change</t>
  </si>
  <si>
    <t>Tumour Neoantigens Market AI and Automation’s Future: Size Trends in Focus</t>
  </si>
  <si>
    <t>Tunable Inductors Market AI Automation Paving the Way for Size Growth in 2024</t>
  </si>
  <si>
    <t>Tunable Light Sources Market AI and Automation Trends Leading Industry Size Change</t>
  </si>
  <si>
    <t>Tuna Oil Market Size and Automation Forecasts for Future AI Trends</t>
  </si>
  <si>
    <t>Computer Vision in the Medical Field Market Emerging Regional Trends in Market Forecasts</t>
  </si>
  <si>
    <t>Concentric Diffuser Market Size and Regional Trends Leading Global Growth</t>
  </si>
  <si>
    <t>Tungsten Carbide Insert Market AI Trends Impact Niche Size Expansion in 2024</t>
  </si>
  <si>
    <t>Tuned Mass Damper(TMD) Market AI Automation Innovation Redefines Size Trends in 2024</t>
  </si>
  <si>
    <t>Tungsten and Titanium Targets for Solar Cells Market Breakthroughs: AI Automation Shapes Size Trends in 2024</t>
  </si>
  <si>
    <t>Tungsten (VI) Fluoride Gas Market et’s Innovative Edge: AI and Automation Size Breakthroughs</t>
  </si>
  <si>
    <t>Tungsten Carbide Balls Market AI Automation Disrupts Size and Innovations for 2024</t>
  </si>
  <si>
    <t>Tungsten Carbide Brake Pad Market Size Reimagined with AI and Automation Advances</t>
  </si>
  <si>
    <t>Tungsten Carbide Coatings Market et’s Innovation Drivers: AI and Automation Shape Size</t>
  </si>
  <si>
    <t>Tungsten Carbide Composite Brazing Rods Market Size Trends by Sector: AI Automation Driving Growth</t>
  </si>
  <si>
    <t>Tuned Passive Harmonic Filters Market Innovation in AI Trends and Size Automation in 2024</t>
  </si>
  <si>
    <t>Tuned Absorbers Market Innovation Through AI and Automation Expands Size</t>
  </si>
  <si>
    <t>Tungsten Carbide Plates Market Subsector Growth Through AI Automation Trends in 2024</t>
  </si>
  <si>
    <t>Tungsten Carbide Reciprocating Saw Market Niche Size Growth Powered by AI and Automation Trends</t>
  </si>
  <si>
    <t>Tungsten Carbide Powder Market AI Automation Expands Niche Size Opportunities in 2024</t>
  </si>
  <si>
    <t>Tungsten Alloy Sputtering Target Market Size Grows via AI Automation and Industry Innovations</t>
  </si>
  <si>
    <t>Computer Chip Market Regional Trends and Size Expansion in 2024</t>
  </si>
  <si>
    <t>Computer Servers Market Regional Trends Reshaping Industry Size</t>
  </si>
  <si>
    <t>Tungsten Mesh Market Study Highlights: Size Growth Driven by AI and Automation</t>
  </si>
  <si>
    <t>Tungsten Crucibles Market Size Transformation by AI Automation in Specific Niches</t>
  </si>
  <si>
    <t>Tungsten CMP Polishing Slurries Market Focus Areas: Niche Size Trends in AI Automation</t>
  </si>
  <si>
    <t>Tungsten Oxide Sputtering Target Market Insights 2024: AI and Automation Expanding Industry Size</t>
  </si>
  <si>
    <t>Tungsten Heavy Alloys Market Industry Report: AI Automation Size Trends for 2024</t>
  </si>
  <si>
    <t>Tungsten Ribbons Market AI Automation Report: Key Size and Trend Insights</t>
  </si>
  <si>
    <t>Tungsten Oxide Powder Market Size Analysis 2024: Key AI Automation Trends Revealed</t>
  </si>
  <si>
    <t>Tungsten Heat Shield Market Report 2024: AI Automation’s Impact on Size Growth</t>
  </si>
  <si>
    <t>Tungsten Filaments Market Size Research 2024: AI and Automation Take the Lead</t>
  </si>
  <si>
    <t>Tungsten Carbide Thermal Spray Powder Market AI Trends Driving Subcategory Size in 2024 Innovations</t>
  </si>
  <si>
    <t>Tungsten Etchant Market 2024 Report: AI Automation Trends Expanding Size</t>
  </si>
  <si>
    <t>Tungsten Meshs Market AI and Automation Analysis: Size Metrics for 2024</t>
  </si>
  <si>
    <t>Tungsten Copper Alloy Market AI and Automation Innovations Redefine Subcategory Size</t>
  </si>
  <si>
    <t>Tungsten Rhenium Alloy Market Industry Analysis: AI Automation Trends Boost Size</t>
  </si>
  <si>
    <t>Radiation Detection Market Size and Regional Trends Driving Innovation</t>
  </si>
  <si>
    <t>https://www.linkedin.com/pulse/risk-analytics-market-overview-size-trends-dynamics-uo3sc/</t>
  </si>
  <si>
    <t>https://www.linkedin.com/pulse/agriculture-antibacterial-market-size-growth-drivers-gz9kc/</t>
  </si>
  <si>
    <t>https://www.linkedin.com/pulse/infant-formula-ingredients-market-dynamics-trends-growth-wcwzc/</t>
  </si>
  <si>
    <t>https://www.linkedin.com/pulse/western-blotting-market-overview-2024-key-trends-insights-neesc/</t>
  </si>
  <si>
    <t>https://www.linkedin.com/pulse/ct-scanner-market-overview-size-growth-insights-2024-f4sec/</t>
  </si>
  <si>
    <t>https://www.linkedin.com/pulse/fixed-satellite-services-fss-market-overview-2024-dynamics-wcpzc/</t>
  </si>
  <si>
    <t>https://www.linkedin.com/pulse/customized-premixes-market-size-2024-key-drivers-challenges-iemkc/</t>
  </si>
  <si>
    <t>https://www.linkedin.com/pulse/mobile-application-security-market-overview-size-challenges-15hkc/</t>
  </si>
  <si>
    <t>https://www.linkedin.com/pulse/immunotherapy-drugs-market-trends-2024-key-dynamics-3mfhc/</t>
  </si>
  <si>
    <t>https://www.linkedin.com/pulse/emergency-beacon-transmitter-market-size-insights-trends-epqkc/</t>
  </si>
  <si>
    <t>https://www.linkedin.com/pulse/byod-enterprise-mobility-market-overview-dynamics-growth-cpf4c/</t>
  </si>
  <si>
    <t>https://www.linkedin.com/pulse/cellular-health-screeninghealth-testing-market-dynamics-kfswc/</t>
  </si>
  <si>
    <t>https://www.linkedin.com/pulse/personal-cloud-market-size-challenges-key-trends-explored-csz7c/</t>
  </si>
  <si>
    <t>https://www.linkedin.com/pulse/complex-fertilizers-market-trends-size-analysis-2024-gawmc/</t>
  </si>
  <si>
    <t>https://www.linkedin.com/pulse/bioinformatics-market-size-key-trends-dynamics-ahead-aagyc/</t>
  </si>
  <si>
    <t>https://www.linkedin.com/pulse/laboratory-filtration-market-challenges-growth-dynamics-pdn0c/</t>
  </si>
  <si>
    <t>https://www.linkedin.com/pulse/pesticide-residue-testing-market-key-drivers-challenges-jjuyc/</t>
  </si>
  <si>
    <t>https://www.linkedin.com/pulse/center-pivot-irrigation-systems-market-size-analysis-i86gc/</t>
  </si>
  <si>
    <t>https://www.linkedin.com/pulse/dairy-testing-market-dynamics-key-challenges-2024-marketwise-trends-lgryc/</t>
  </si>
  <si>
    <t>https://www.linkedin.com/pulse/probiotics-animal-feed-market-size-key-drivers-dynamics-9kbac/</t>
  </si>
  <si>
    <t>https://www.linkedin.com/pulse/animal-growth-promoters-performance-enhancers-market-krkpc/</t>
  </si>
  <si>
    <t>https://www.linkedin.com/pulse/patient-engagement-solutions-market-trends-challenges-vqloc/</t>
  </si>
  <si>
    <t>https://www.linkedin.com/pulse/mobile-value-added-services-mvas-market-dynamics-size-wztsc/</t>
  </si>
  <si>
    <t>https://www.linkedin.com/pulse/rodenticides-market-trends-2024-dynamics-key-drivers-c9yzc/</t>
  </si>
  <si>
    <t>https://www.linkedin.com/pulse/eds-wds-ebsd-micro-xrf-instruments-market-dynamics-2024-ch7gc/</t>
  </si>
  <si>
    <t>https://www.linkedin.com/pulse/atrial-fibrillation-surgery-market-overview-key-drivers-lhwkc/</t>
  </si>
  <si>
    <t>https://www.linkedin.com/pulse/fermented-ingredients-market-dynamics-trends-challenges-mvktc/</t>
  </si>
  <si>
    <t>https://www.linkedin.com/pulse/feed-additives-market-dynamics-key-challenges-drivers-4ncpc/</t>
  </si>
  <si>
    <t>https://www.linkedin.com/pulse/protein-hydrolysates-market-size-overview-2024-key-insights-pyxec/</t>
  </si>
  <si>
    <t>https://www.linkedin.com/pulse/maritime-safety-market-dynamics-key-challenges-2024-nouec/</t>
  </si>
  <si>
    <t>https://www.linkedin.com/pulse/microirrigation-systems-market-overview-key-trends-shaping-1kk5c/</t>
  </si>
  <si>
    <t>https://www.linkedin.com/pulse/high-content-screening-market-challenges-size-growth-bcufc/</t>
  </si>
  <si>
    <t>https://www.linkedin.com/pulse/dairy-processing-equipment-market-trends-key-dynamics-qo7tc/</t>
  </si>
  <si>
    <t>https://www.linkedin.com/pulse/fruit-vegetable-seeds-market-overview-size-emerging-h03dc/</t>
  </si>
  <si>
    <t>https://www.linkedin.com/pulse/agricultural-innoculants-market-overview-2024-size-key-xox2c/</t>
  </si>
  <si>
    <t>https://www.linkedin.com/pulse/government-cloud-market-overview-challenges-growth-drivers-o14oc/</t>
  </si>
  <si>
    <t>https://www.linkedin.com/pulse/mobile-market-trends-drivers-key-challenges-ahead-marketwise-trends-zqjvc/</t>
  </si>
  <si>
    <t>https://www.linkedin.com/pulse/messaging-security-market-size-trends-key-dynamics-explained-pyxfc/</t>
  </si>
  <si>
    <t>https://www.linkedin.com/pulse/tokenization-market-key-drivers-trends-dynamics-watch-thyvc/</t>
  </si>
  <si>
    <t>https://www.linkedin.com/pulse/cloud-erp-market-dynamics-trends-key-drivers-marketwise-trends-jmtec/</t>
  </si>
  <si>
    <t>https://www.linkedin.com/pulse/embedded-analytics-market-trends-dynamics-growth-drivers-mh6zc/</t>
  </si>
  <si>
    <t>https://www.linkedin.com/pulse/food-beverage-metal-cans-market-challenges-dynamics-kffjc/</t>
  </si>
  <si>
    <t>https://www.linkedin.com/pulse/stem-cell-banking-market-size-dynamics-2024-challenges-7u3qc/</t>
  </si>
  <si>
    <t>https://www.linkedin.com/pulse/network-forensics-market-trends-key-dynamics-growth-wi84c/</t>
  </si>
  <si>
    <t>https://www.linkedin.com/pulse/agricultural-micronutrients-market-growth-dynamics-emerging-pzxlc/</t>
  </si>
  <si>
    <t>https://www.linkedin.com/pulse/gene-expression-market-overview-trends-size-insights-ucyxc/</t>
  </si>
  <si>
    <t>https://www.linkedin.com/pulse/gcc-video-surveillance-storage-market-challenges-key-nimdc/</t>
  </si>
  <si>
    <t>https://www.linkedin.com/pulse/food-encapsulation-market-overview-trends-driving-growth-2yejc/</t>
  </si>
  <si>
    <t>https://www.linkedin.com/pulse/healthcare-solutions-market-trends-challenges-growth-coajc/</t>
  </si>
  <si>
    <t>https://www.linkedin.com/pulse/protein-assays-market-size-trends-key-drivers-2024-marmc/</t>
  </si>
  <si>
    <t>https://www.linkedin.com/pulse/nylon-filament-yarn-market-size-grows-via-ai-automation-wxaxc/</t>
  </si>
  <si>
    <t>https://www.linkedin.com/pulse/nylon-multifilament-fishing-net-market-niche-size-growth-26qbc/</t>
  </si>
  <si>
    <t>https://www.linkedin.com/pulse/nylon-66-cord-fabric-market-redefines-size-ai-automation-yo6sc/</t>
  </si>
  <si>
    <t>https://www.linkedin.com/pulse/oak-furniture-market-innovation-ai-automation-sparks-eabhc/</t>
  </si>
  <si>
    <t>https://www.linkedin.com/pulse/nylon-airbag-yarns-market-revolutionized-ai-automation-qstvc/</t>
  </si>
  <si>
    <t>https://www.linkedin.com/pulse/nylon-fdy-yarns-market-ai-innovations-accelerating-automation-stxtc/</t>
  </si>
  <si>
    <t>https://www.linkedin.com/pulse/nylon-612-market-ai-automation-trends-leading-industry-wf6zc/</t>
  </si>
  <si>
    <t>https://www.linkedin.com/pulse/nylon-mxd6-market-key-trends-ai-automation-define-size-fhi1c/</t>
  </si>
  <si>
    <t>https://www.linkedin.com/pulse/nylon-leader-market-size-trends-sector-ai-automation-ctzoc/</t>
  </si>
  <si>
    <t>https://www.linkedin.com/pulse/oakmoss-absolute-market-size-trends-reinvented-ai-automation-fwn3c/</t>
  </si>
  <si>
    <t>https://www.linkedin.comURL</t>
  </si>
  <si>
    <t>https://www.linkedin.com/pulse/content-analytics-market-dynamics-key-drivers-rbhqc/</t>
  </si>
  <si>
    <t>https://www.linkedin.com/pulse/operations-analytics-market-dynamics-challenges-k29oc/</t>
  </si>
  <si>
    <t>https://www.linkedin.com/pulse/noise-inspector-market-trends-dynamics-challenges-vrumc/</t>
  </si>
  <si>
    <t>https://www.linkedin.com/pulse/kinesiology-tape-market-overview-key-challenges-4iddc/</t>
  </si>
  <si>
    <t>https://www.linkedin.com/pulse/geospatial-analytics-market-key-trends-challenges-lkslc/</t>
  </si>
  <si>
    <t>https://www.linkedin.com/pulse/agricultural-insurance-market-trends-challenges-dd4lc/</t>
  </si>
  <si>
    <t>https://www.linkedin.com/pulse/polyurethane-adhesives-market-challenges-2024-ctipc/</t>
  </si>
  <si>
    <t>https://www.linkedin.com/pulse/air-quality-monitoring-software-market-dynamics-ziadc/</t>
  </si>
  <si>
    <t>https://www.linkedin.com/pulse/hybrid-cloud-market-overview-growth-trends-key-fj0ic/</t>
  </si>
  <si>
    <t>https://www.linkedin.com/pulse/digital-oilfield-market-dynamics-size-challenges-f0lgc/</t>
  </si>
  <si>
    <t>https://www.linkedin.com/pulse/substation-monitoring-system-market-size-insights-ibu3c/</t>
  </si>
  <si>
    <t>https://www.linkedin.com/pulse/surface-combatants-market-overview-trends-challenges-bbccc/</t>
  </si>
  <si>
    <t>https://www.linkedin.com/pulse/iot-node-gateway-market-size-key-challenges-trends-ynkgc/</t>
  </si>
  <si>
    <t>https://www.linkedin.com/pulse/shortwave-infrared-swir-market-trends-dynamics-vp8kc/</t>
  </si>
  <si>
    <t>https://www.linkedin.com/pulse/heavy-rail-market-size-key-trends-growth-dynamics-l21wc/</t>
  </si>
  <si>
    <t>https://www.linkedin.com/pulse/peracetic-acid-market-trends-dynamics-key-drivers-pnbzc/</t>
  </si>
  <si>
    <t>https://www.linkedin.com/pulse/workforce-analytics-market-trends-growth-dynamics-zprkc/</t>
  </si>
  <si>
    <t>https://www.linkedin.com/pulse/cosmetic-preservatives-market-dynamics-key-trends-umumc/</t>
  </si>
  <si>
    <t>https://www.linkedin.com/pulse/emergency-exit-sign-market-dynamics-growth-insights-0s0ic/</t>
  </si>
  <si>
    <t>https://www.linkedin.com/pulse/methyl-methacrylate-adhesive-mma-market-overview-bfy4c/</t>
  </si>
  <si>
    <t>https://www.linkedin.com/pulse/virtual-reality-market-overview-trends-dynamics-zwffc/</t>
  </si>
  <si>
    <t>https://www.linkedin.com/pulse/melamine-formaldehyde-market-size-2024-dynamics-xoayc/</t>
  </si>
  <si>
    <t>https://www.linkedin.com/pulse/smart-pole-market-trends-challenges-dynamics-etc8c/</t>
  </si>
  <si>
    <t>https://www.linkedin.com/pulse/industrial-access-control-market-overview-dynamics-ntofc/</t>
  </si>
  <si>
    <t>https://www.linkedin.com/pulse/precipitated-silica-market-trends-key-challenges-hvwic/</t>
  </si>
  <si>
    <t>https://www.linkedin.com/pulse/time-sensitive-networking-market-trends-key-dynamics-p31zc/</t>
  </si>
  <si>
    <t>https://www.linkedin.com/pulse/australia-outplacement-services-market-size-insights-ucwxc/</t>
  </si>
  <si>
    <t>https://www.linkedin.com/pulse/biolubricants-market-size-dynamics-key-growth-yp6ac/</t>
  </si>
  <si>
    <t>https://www.linkedin.com/pulse/automotive-cyber-security-market-size-2024-key-cisxc/</t>
  </si>
  <si>
    <t>https://www.linkedin.com/pulse/360-degree-camera-market-trends-dynamics-size-l7tsc/</t>
  </si>
  <si>
    <t>https://www.linkedin.com/pulse/flat-glass-coatings-market-overview-key-trends-7djrc/</t>
  </si>
  <si>
    <t>https://www.linkedin.com/pulse/automotive-wire-market-dynamics-key-trends-size-ajuoc/</t>
  </si>
  <si>
    <t>https://www.linkedin.com/pulse/in-memory-database-market-size-2024-key-trends-ookoc/</t>
  </si>
  <si>
    <t>https://www.linkedin.com/pulse/washing-powder-market-trends-dynamics-key-drivers-o5iec/</t>
  </si>
  <si>
    <t>https://www.linkedin.com/pulse/membrane-separation-technology-market-overview-4tj5c/</t>
  </si>
  <si>
    <t>https://www.linkedin.com/pulse/medical-sensors-market-trends-key-dynamics-insights-jppsc/</t>
  </si>
  <si>
    <t>https://www.linkedin.com/pulse/automotive-aluminum-wheel-market-overview-challenges-hekwc/</t>
  </si>
  <si>
    <t>https://www.linkedin.com/pulse/ethernet-controller-market-overview-size-trends-ym1dc/</t>
  </si>
  <si>
    <t>https://www.linkedin.com/pulse/wireless-sensor-network-market-dynamics-2024-llijc/</t>
  </si>
  <si>
    <t>https://www.linkedin.com/pulse/automotive-liftgate-market-size-key-drivers-dynamics-adzmc/</t>
  </si>
  <si>
    <t>https://www.linkedin.com/pulse/silicone-oil-market-overview-size-trends-challenges-1xlxc/</t>
  </si>
  <si>
    <t>https://www.linkedin.com/pulse/matting-agents-market-size-insights-trends-key-0qksc/</t>
  </si>
  <si>
    <t>https://www.linkedin.com/pulse/personal-protective-equipment-market-dynamics-n9wbc/</t>
  </si>
  <si>
    <t>https://www.linkedin.com/pulse/methyl-ester-ethoxylate-market-dynamics-trends-appkc/</t>
  </si>
  <si>
    <t>https://www.linkedin.com/pulse/limited-slip-differential-lsd-market-dynamics-9mxjc/</t>
  </si>
  <si>
    <t>https://www.linkedin.com/pulse/quantum-computing-market-size-insights-key-dynamics-u208c/</t>
  </si>
  <si>
    <t>https://www.linkedin.com/pulse/automated-storage-retrieval-system-asrs-market-13ywc/</t>
  </si>
  <si>
    <t>https://www.linkedin.com/pulse/smart-home-market-dynamics-size-trends-key-drivers-grtwc/</t>
  </si>
  <si>
    <t>https://www.linkedin.com/pulse/electrical-steering-column-lock-market-dynamics-dcs8c/</t>
  </si>
  <si>
    <t>https://www.linkedin.com/pulse/industrial-vision-systems-market-overview-size-9lnfc/</t>
  </si>
  <si>
    <t>https://www.linkedin.com/pulse/obstruction-lighting-market-size-booms-emerging-bvmbc/</t>
  </si>
  <si>
    <t>https://www.linkedin.com/pulse/objective-lens-life-science-market-ai-automation-xpx3c/</t>
  </si>
  <si>
    <t>https://www.linkedin.com/pulse/obese-patient-recliner-market-automation-ai-reshaping-frqmc/</t>
  </si>
  <si>
    <t>https://www.linkedin.com/pulse/object-storage-system-market-ai-automation-trends-bwxcc/</t>
  </si>
  <si>
    <t>https://www.linkedin.com/pulse/obstetric-delivery-tables-market-trends-expand-913oc/</t>
  </si>
  <si>
    <t>https://www.linkedin.com/pulse/ocaliva-market-size-dynamics-ai-trends-propel-drwac/</t>
  </si>
  <si>
    <t>https://www.linkedin.com/pulse/oar-blades-market-size-expansion-predicted-ai-juxpc/</t>
  </si>
  <si>
    <t>https://www.linkedin.com/pulse/oat-beta-glucan-powder-market-size-accelerates-2pg1c/</t>
  </si>
  <si>
    <t>https://www.linkedin.com/pulse/occoffice-call-center-headphone-market-ai-automation-zysxc/</t>
  </si>
  <si>
    <t>https://www.linkedin.com/pulse/occluder-related-procedural-accessories-market-vd3pc/</t>
  </si>
  <si>
    <t>https://www.linkedin.com/pulse/steel-powder-market-overview-trends-dynamics-insights-uyybc/</t>
  </si>
  <si>
    <t>https://www.linkedin.com/pulse/double-edges-blade-edge-blades-market-overview-6ctpc/</t>
  </si>
  <si>
    <t>https://www.linkedin.com/pulse/breast-pump-market-size-growth-drivers-dynamics-js2gc/</t>
  </si>
  <si>
    <t>https://www.linkedin.com/pulse/phosphorus-trichloride-market-dynamics-trends-b0evc/</t>
  </si>
  <si>
    <t>https://www.linkedin.com/pulse/n-ethyl-para-base-ester-market-size-insights-key-4k6yc/</t>
  </si>
  <si>
    <t>https://www.linkedin.com/pulse/mushroom-fermenter-market-size-dynamics-key-insights-zr8lc/</t>
  </si>
  <si>
    <t>https://www.linkedin.com/pulse/led-grow-lights-market-size-key-trends-growth-ig9sc/</t>
  </si>
  <si>
    <t>https://www.linkedin.com/pulse/fosfomycin-trometamol-market-overview-challenges-ulalc/</t>
  </si>
  <si>
    <t>https://www.linkedin.com/pulse/pintle-hook-market-overview-challenges-dynamics-221uc/</t>
  </si>
  <si>
    <t>https://www.linkedin.com/pulse/automotive-high-performance-electric-vehicles-1jfqc/</t>
  </si>
  <si>
    <t>https://www.linkedin.com/pulse/solid-state-transformers-sst-market-size-trends-l3d2c/</t>
  </si>
  <si>
    <t>https://www.linkedin.com/pulse/frameless-brushless-dc-motors-market-dynamics-vqpoc/</t>
  </si>
  <si>
    <t>https://www.linkedin.com/pulse/chloromethanes-market-dynamics-growth-trends-key-ftw8c/</t>
  </si>
  <si>
    <t>https://www.linkedin.com/pulse/plating-equipment-market-size-trends-challenges-fm9mc/</t>
  </si>
  <si>
    <t>https://www.linkedin.com/pulse/automotive-windshield-washer-pumps-market-size-wkgdc/</t>
  </si>
  <si>
    <t>https://www.linkedin.com/pulse/refrigerated-display-cases-market-trends-challenges-h1qic/</t>
  </si>
  <si>
    <t>https://www.linkedin.com/pulse/mobile-patient-lifts-market-size-key-drivers-challenges-svfhc/</t>
  </si>
  <si>
    <t>https://www.linkedin.com/pulse/circulating-tumor-cells-ctcs-cancer-stem-cscs-6mkdc/</t>
  </si>
  <si>
    <t>https://www.linkedin.com/pulse/helium-mass-spectrometer-leak-detector-market-gl1wc/</t>
  </si>
  <si>
    <t>https://www.linkedin.com/pulse/floor-panel-market-trends-size-drivers-challenges-akfkc/</t>
  </si>
  <si>
    <t>https://www.linkedin.com/pulse/pneumatic-actuator-market-trends-dynamics-growth-zesyc/</t>
  </si>
  <si>
    <t>https://www.linkedin.com/pulse/piano-pianoforte-market-dynamics-size-drivers-g91vc/</t>
  </si>
  <si>
    <t>https://www.linkedin.com/pulse/mining-dump-trucks-market-overview-key-dynamics-cbplc/</t>
  </si>
  <si>
    <t>https://www.linkedin.com/pulse/fluorine-aromatic-pi-film-market-overview-key-ikroc/</t>
  </si>
  <si>
    <t>https://www.linkedin.com/pulse/uv-curable-inks-market-dynamics-size-trends-shaping-j6tnc/</t>
  </si>
  <si>
    <t>https://www.linkedin.com/pulse/cpvc-pipe-fitting-market-trends-growth-challenges-chalc/</t>
  </si>
  <si>
    <t>https://www.linkedin.com/pulse/search-rescue-equipments-market-dynamics-key-trends-zyycc/</t>
  </si>
  <si>
    <t>https://www.linkedin.com/pulse/foodpharmaceutical-peony-market-size-2024-challenges-ucg9c/</t>
  </si>
  <si>
    <t>https://www.linkedin.com/pulse/motor-cycle-chain-market-size-insights-trends-i6qsc/</t>
  </si>
  <si>
    <t>https://www.linkedin.com/pulse/minocycline-hydrochloride-market-trends-2024-dynamics-kr72c/</t>
  </si>
  <si>
    <t>https://www.linkedin.com/pulse/revolving-doors-market-dynamics-size-challenges-boytc/</t>
  </si>
  <si>
    <t>https://www.linkedin.com/pulse/paclitaxel-injection-market-overview-key-trends-92x9c/</t>
  </si>
  <si>
    <t>https://www.linkedin.com/pulse/phenylacetic-acid-market-size-insights-key-drivers-xmzuc/</t>
  </si>
  <si>
    <t>https://www.linkedin.com/pulse/metal-composite-panel-market-overview-growth-trends-zkx7c/</t>
  </si>
  <si>
    <t>https://www.linkedin.com/pulse/axial-piston-hydraulic-motor-market-trends-growth-lijqc/</t>
  </si>
  <si>
    <t>https://www.linkedin.com/pulse/automotive-ambient-lighting-market-overview-trends-fwdqc/</t>
  </si>
  <si>
    <t>https://www.linkedin.com/pulse/aluminum-alloy-wheels-market-overview-key-trends-q7k5c/</t>
  </si>
  <si>
    <t>https://www.linkedin.com/pulse/snorkeling-equipments-market-dynamics-key-drivers-5pwuc/</t>
  </si>
  <si>
    <t>https://www.linkedin.com/pulse/vehicle-wiring-harness-market-trends-dynamics-nnqac/</t>
  </si>
  <si>
    <t>https://www.linkedin.com/pulse/circulating-fluidized-bed-cfb-market-overview-y0l9c/</t>
  </si>
  <si>
    <t>https://www.linkedin.com/pulse/refrigeration-equipment-market-overview-size-challenges-bwbsc/</t>
  </si>
  <si>
    <t>https://www.linkedin.com/pulse/video-intercom-devices-equipment-market-trends-m2xqc/</t>
  </si>
  <si>
    <t>https://www.linkedin.com/pulse/aerospace-fasteners-market-dynamics-challenges-wjcqc/</t>
  </si>
  <si>
    <t>https://www.linkedin.com/pulse/automotive-battery-thermal-management-system-market-hlxuc/</t>
  </si>
  <si>
    <t>https://www.linkedin.com/pulse/nickel-hydroxide-market-dynamics-key-insights-wyivc/</t>
  </si>
  <si>
    <t>https://www.linkedin.com/pulse/automobile-spray-booth-market-dynamics-emerging-s3lzc/</t>
  </si>
  <si>
    <t>https://www.linkedin.com/pulse/powder-coatings-market-overview-dynamics-key-insights-w4jvc/</t>
  </si>
  <si>
    <t>https://www.linkedin.com/pulse/zirconia-ceramic-ball-market-dynamics-challenges-kkivc/</t>
  </si>
  <si>
    <t>https://www.linkedin.com/pulse/laundry-trolleys-market-dynamics-trends-key-insights-5u5oc/</t>
  </si>
  <si>
    <t>https://www.linkedin.com/pulse/pneumatic-control-valve-market-size-dynamics-key-qm8qc/</t>
  </si>
  <si>
    <t>https://www.linkedin.com/pulse/octocrylene-market-ai-automation-revolutionize-i9wlc/</t>
  </si>
  <si>
    <t>https://www.linkedin.com/pulse/ocean-tug-service-market-ai-automation-sparks-ecunc/</t>
  </si>
  <si>
    <t>https://www.linkedin.com/pulse/octocopter-uavs-market-2024-vision-ai-automation-22v7c/</t>
  </si>
  <si>
    <t>https://www.linkedin.com/pulse/occupancy-counter-market-growth-potential-ai-automation-bmojc/</t>
  </si>
  <si>
    <t>https://www.linkedin.com/pulse/octahydrocoumarin-market-study-highlights-ai-automation-dksic/</t>
  </si>
  <si>
    <t>https://www.linkedin.com/pulse/octane-analyzer-market-2024-report-ai-automation-snrcc/</t>
  </si>
  <si>
    <t>https://www.linkedin.com/pulse/ocr-msr-readers-market-subsector-ai-automation-pdxrc/</t>
  </si>
  <si>
    <t>https://www.linkedin.com/pulse/oclacitinib-maleate-market-ai-trends-reshaping-xnrwc/</t>
  </si>
  <si>
    <t>https://www.linkedin.com/pulse/occlusion-microcatheter-market-size-evolution-kqllc/</t>
  </si>
  <si>
    <t>https://www.linkedin.com/pulse/octacosanoic-acid-methyl-ester-market-ai-automation-fbn2c/</t>
  </si>
  <si>
    <t>https://www.linkedin.com/pulse/methyl-isobutyl-carbinol-mibc-market-overview-fc7wc/</t>
  </si>
  <si>
    <t>https://www.linkedin.com/pulse/wound-cleanser-products-market-size-dynamics-izczc/</t>
  </si>
  <si>
    <t>https://www.linkedin.com/pulse/3d-sensors-market-dynamics-trends-drivers-key-pj64c/</t>
  </si>
  <si>
    <t>https://www.linkedin.com/pulse/automotive-catalytic-converters-market-size-insights-tv5hc/</t>
  </si>
  <si>
    <t>https://www.linkedin.com/pulse/fiber-optic-cable-assembly-market-overview-dynamics-wzafc/</t>
  </si>
  <si>
    <t>https://www.linkedin.com/pulse/probiotics-gummies-market-overview-key-challenges-4pnxc/</t>
  </si>
  <si>
    <t>https://www.linkedin.com/pulse/breaker-booms-market-dynamics-key-drivers-challenges-ihhec/</t>
  </si>
  <si>
    <t>https://www.linkedin.com/pulse/automotive-parking-radar-market-overview-key-djllc/</t>
  </si>
  <si>
    <t>https://www.linkedin.com/pulse/cryocoolers-market-size-key-insights-challenges-cwz8c/</t>
  </si>
  <si>
    <t>https://www.linkedin.com/pulse/brake-fluid-market-dynamics-key-drivers-challenges-2cj3c/</t>
  </si>
  <si>
    <t>https://www.linkedin.com/pulse/side-shaft-market-overview-key-trends-dynamics-mrlmc/</t>
  </si>
  <si>
    <t>https://www.linkedin.com/pulse/axle-shaft-pickup-trucks-market-size-growth-challenges-x0dnc/</t>
  </si>
  <si>
    <t>https://www.linkedin.com/pulse/traction-motor-market-dynamics-key-challenges-niq0c/</t>
  </si>
  <si>
    <t>https://www.linkedin.com/pulse/surgical-mesh-market-size-key-trends-challenges-vjdlc/</t>
  </si>
  <si>
    <t>https://www.linkedin.com/pulse/soft-magnetic-core-market-size-key-trends-challenges-afgxc/</t>
  </si>
  <si>
    <t>https://www.linkedin.com/pulse/manual-resuscitator-market-dynamics-challenges-ozohc/</t>
  </si>
  <si>
    <t>https://www.linkedin.com/pulse/cancer-treatment-drugs-market-trends-key-insights-hpbbc/</t>
  </si>
  <si>
    <t>https://www.linkedin.com/pulse/vegetable-protein-market-dynamics-key-trends-z1pfc/</t>
  </si>
  <si>
    <t>https://www.linkedin.com/pulse/automotive-fuel-tank-market-overview-trends-challenges-qbt9c/</t>
  </si>
  <si>
    <t>https://www.linkedin.com/pulse/paint-sprayer-market-dynamics-key-drivers-trends-wibpc/</t>
  </si>
  <si>
    <t>https://www.linkedin.com/pulse/endoscopy-visualization-system-components-market-thboc/</t>
  </si>
  <si>
    <t>https://www.linkedin.com/pulse/microcatheter-market-size-trends-dynamics-shaping-wvzvc/</t>
  </si>
  <si>
    <t>https://www.linkedin.com/pulse/starch-market-trends-size-drivers-challenges-o7snc/</t>
  </si>
  <si>
    <t>https://www.linkedin.com/pulse/roof-windows-market-trends-growth-drivers-key-8ctec/</t>
  </si>
  <si>
    <t>https://www.linkedin.com/pulse/platinum-based-cancer-drug-market-overview-dynamics-zgxic/</t>
  </si>
  <si>
    <t>https://www.linkedin.com/pulse/label-printing-machines-market-dynamics-challenges-z4c8c/</t>
  </si>
  <si>
    <t>https://www.linkedin.com/pulse/cycling-sunglasses-market-overview-key-challenges-reg9c/</t>
  </si>
  <si>
    <t>https://www.linkedin.com/pulse/platform-supply-vessels-psv-market-dynamics-key-vpjbc/</t>
  </si>
  <si>
    <t>https://www.linkedin.com/pulse/electrically-conductive-textiles-market-trends-rmcoc/</t>
  </si>
  <si>
    <t>https://www.linkedin.com/pulse/x-ray-irradiators-market-overview-trends-challenges-vpcyc/</t>
  </si>
  <si>
    <t>https://www.linkedin.com/pulse/calcined-petroleum-coke-market-overview-dynamics-1pdqc/</t>
  </si>
  <si>
    <t>https://www.linkedin.com/pulse/wet-tissues-wipes-market-overview-growth-challenges-7zubc/</t>
  </si>
  <si>
    <t>https://www.linkedin.com/pulse/diamond-jewelry-market-size-trends-challenges-0dukc/</t>
  </si>
  <si>
    <t>https://www.linkedin.com/pulse/fire-pump-market-size-insights-growth-dynamics-lp1pc/</t>
  </si>
  <si>
    <t>https://www.linkedin.com/pulse/depression-drugs-market-overview-challenges-dynamics-5jvnc/</t>
  </si>
  <si>
    <t>https://www.linkedin.com/pulse/continuously-variable-transmissions-cvt-market-2axgc/</t>
  </si>
  <si>
    <t>https://www.linkedin.com/pulse/amorphous-core-transformers-market-dynamics-key-qs6pc/</t>
  </si>
  <si>
    <t>https://www.linkedin.com/pulse/pectin-market-trends-key-drivers-size-dynamics-gqkjc/</t>
  </si>
  <si>
    <t>https://www.linkedin.com/pulse/air-purifiers-sterilization-purifier-market-trends-utfic/</t>
  </si>
  <si>
    <t>https://www.linkedin.com/pulse/marine-internal-combustion-engine-market-trends-lh7fc/</t>
  </si>
  <si>
    <t>https://www.linkedin.com/pulse/tissue-engineering-market-size-dynamics-key-challenges-otqmc/</t>
  </si>
  <si>
    <t>https://www.linkedin.com/pulse/celery-seed-extract-solid-market-trends-dynamics-rsfec/</t>
  </si>
  <si>
    <t>https://www.linkedin.com/pulse/enzymatic-debridement-market-overview-growth-erfvc/</t>
  </si>
  <si>
    <t>https://www.linkedin.com/pulse/single-vision-lenses-market-trends-challenges-agdtc/</t>
  </si>
  <si>
    <t>https://www.linkedin.com/pulse/automotive-lead-acid-battery-market-dynamics-fsvcc/</t>
  </si>
  <si>
    <t>https://www.linkedin.com/pulse/pneumatic-compression-devices-lymphedema-market-kp1mc/</t>
  </si>
  <si>
    <t>https://www.linkedin.com/pulse/bilirubin-meters-market-overview-growth-challenges-2k6kc/</t>
  </si>
  <si>
    <t>https://www.linkedin.com/pulse/tonometer-market-trends-dynamics-growth-drivers-jtw7c/</t>
  </si>
  <si>
    <t>https://www.linkedin.com/pulse/oem-wiper-blade-market-ai-automation-propel-industry-lxodc/</t>
  </si>
  <si>
    <t>https://www.linkedin.com/pulse/ocular-surface-analyzers-market-size-evolution-kfd5c/</t>
  </si>
  <si>
    <t>https://www.linkedin.com/pulse/off-highway-vehicles-brake-systems-market-ai-ybbtc/</t>
  </si>
  <si>
    <t>https://www.linkedin.com/pulse/octylated-diphenylamine-market-size-expansion-4nmoc/</t>
  </si>
  <si>
    <t>https://www.linkedin.com/pulse/ocular-drug-delivery-devices-market-size-trends-2ij4c/</t>
  </si>
  <si>
    <t>https://www.linkedin.com/pulse/oem-odm-services-computer-market-trends-accelerating-rcmkc/</t>
  </si>
  <si>
    <t>https://www.linkedin.com/pulse/off-highway-vehicle-engine-market-size-projections-lrxuc/</t>
  </si>
  <si>
    <t>https://www.linkedin.com/pulse/ocular-adhesives-sealants-market-size-study-2024-oadcc/</t>
  </si>
  <si>
    <t>https://www.linkedin.com/pulse/octylhydroxamic-acid-oha-market-size-growth-fueled-p9tzc/</t>
  </si>
  <si>
    <t>https://www.linkedin.com/pulse/off-highway-tyre-market-trends-reshaping-industry-zmubc/</t>
  </si>
  <si>
    <t>https://www.linkedin.com/pulse/ocular-response-analyzer-market-size-insights-k7fkc/</t>
  </si>
  <si>
    <t>https://www.linkedin.com/pulse/off-gas-treatment-catalyst-market-ai-automation-bmmgc/</t>
  </si>
  <si>
    <t>https://www.linkedin.com/pulse/photovoltaic-pump-market-size-trends-key-drivers-growth-explained-ghxhc/</t>
  </si>
  <si>
    <t>https://www.linkedin.com/pulse/monoclonal-antibody-diagnostic-reagents-market-size-trends-ldvkc/</t>
  </si>
  <si>
    <t>https://www.linkedin.com/pulse/infant-phototherapy-lamp-market-size-growth-drivers-trends-2g7zc/</t>
  </si>
  <si>
    <t>https://www.linkedin.com/pulse/butyl-alcohol-1-butanol-market-trends-growth-dynamics-challenges-qvjbc/</t>
  </si>
  <si>
    <t>https://www.linkedin.com/pulse/audiophile-headphone-market-overview-dynamics-size-challenges-u8qpc/</t>
  </si>
  <si>
    <t>https://www.linkedin.com/pulse/automotive-wheel-hubs-market-size-growth-challenges-dynamics-tuhic/</t>
  </si>
  <si>
    <t>https://www.linkedin.com/pulse/passenger-car-antenna-market-overview-dynamics-trends-growth-37iwc/</t>
  </si>
  <si>
    <t>https://www.linkedin.com/pulse/shut-off-valve-building-market-dynamics-key-drivers-trends-ba0gc/</t>
  </si>
  <si>
    <t>https://www.linkedin.com/pulse/semiconductor-laser-therapeutic-equipment-market-size-key-xjfrc/</t>
  </si>
  <si>
    <t>https://www.linkedin.com/pulse/polyphthalamide-ppa-market-size-trends-dynamics-shaping-future-xvhqc/</t>
  </si>
  <si>
    <t>https://www.linkedin.com/pulse/electromagnetic-surgical-navigation-system-market-dynamics-haaoc/</t>
  </si>
  <si>
    <t>https://www.linkedin.com/pulse/levothyroxine-market-overview-dynamics-key-insights-growth-d3j1c/</t>
  </si>
  <si>
    <t>https://www.linkedin.com/pulse/medical-catheters-market-size-key-insights-growth-dynamics-mflzc/</t>
  </si>
  <si>
    <t>https://www.linkedin.com/pulse/high-voltage-capacitor-market-size-key-dynamics-challenges-yi0zc/</t>
  </si>
  <si>
    <t>https://www.linkedin.com/pulse/tert-butylamine-monobasic-market-dynamics-trends-drivers-challenges-u40rc/</t>
  </si>
  <si>
    <t>https://www.linkedin.com/pulse/long-term-food-storage-market-trends-key-dynamics-size-insights-w1isc/</t>
  </si>
  <si>
    <t>https://www.linkedin.com/pulse/helium-liquefier-market-trends-growth-drivers-challenges-watch-87cmc/</t>
  </si>
  <si>
    <t>https://www.linkedin.com/pulse/8k-ultra-hd-tvs-market-size-trends-dynamics-key-challenges-fpkgc/</t>
  </si>
  <si>
    <t>https://www.linkedin.com/pulse/blood-irradiation-market-dynamics-challenges-key-trends-growth-qfxtc/</t>
  </si>
  <si>
    <t>https://www.linkedin.com/pulse/automotive-paint-coating-market-dynamics-growth-drivers-key-v4szc/</t>
  </si>
  <si>
    <t>https://www.linkedin.com/pulse/n-n-butyl-thiophosphoric-triamide-nbpt-market-overview-dynamics-csdvc/</t>
  </si>
  <si>
    <t>https://www.linkedin.com/pulse/metrology-software-market-size-challenges-dynamics-driving-pknsc/</t>
  </si>
  <si>
    <t>https://www.linkedin.com/pulse/kelp-product-market-trends-key-dynamics-growth-challenges-ntfyc/</t>
  </si>
  <si>
    <t>https://www.linkedin.com/pulse/medical-trolleys-market-trends-growth-drivers-challenges-explained-6zs4c/</t>
  </si>
  <si>
    <t>https://www.linkedin.com/pulse/laparoscopic-trocars-market-dynamics-emerging-trends-key-drivers-ymh2c/</t>
  </si>
  <si>
    <t>https://www.linkedin.com/pulse/veterinary-diagnostic-imaging-market-overview-challenges-trends-xo47c/</t>
  </si>
  <si>
    <t>https://www.linkedin.com/pulse/hybrid-ceramic-dental-cadcam-material-market-trends-dynamics-6kfuc/</t>
  </si>
  <si>
    <t>https://www.linkedin.com/pulse/smart-water-meter-market-trends-dynamics-key-challenges-ahead-3bd7c/</t>
  </si>
  <si>
    <t>https://www.linkedin.com/pulse/gamma-camera-market-overview-key-drivers-challenges-growth-e8iqc/</t>
  </si>
  <si>
    <t>https://www.linkedin.com/pulse/nursing-bras-market-dynamics-size-insights-emerging-trends-vxwvc/</t>
  </si>
  <si>
    <t>https://www.linkedin.com/pulse/dha-from-algae-market-trends-key-drivers-size-insights-watch-kaxoc/</t>
  </si>
  <si>
    <t>https://www.linkedin.com/pulse/stainless-steel-spring-wire-market-overview-size-trends-key-gig0c/</t>
  </si>
  <si>
    <t>https://www.linkedin.com/pulse/cardiac-pacing-market-overview-growth-dynamics-challenges-ni79c/</t>
  </si>
  <si>
    <t>https://www.linkedin.com/pulse/nano-composite-zirconia-market-dynamics-emerging-trends-growth-yofec/</t>
  </si>
  <si>
    <t>https://www.linkedin.com/pulse/charging-pile-market-trends-challenges-key-insights-growth-o5icc/</t>
  </si>
  <si>
    <t>https://www.linkedin.com/pulse/tricalcium-phosphate-market-overview-key-dynamics-trends-driving-cjzhc/</t>
  </si>
  <si>
    <t>https://www.linkedin.com/pulse/light-vehicle-seating-market-dynamics-emerging-growth-drivers-mnurc/</t>
  </si>
  <si>
    <t>https://www.linkedin.com/pulse/explosion-proof-equipment-market-dynamics-growth-challenges-omvhc/</t>
  </si>
  <si>
    <t>https://www.linkedin.com/pulse/transparent-conductive-filmstcf-market-overview-growth-challenges-0pyrc/</t>
  </si>
  <si>
    <t>https://www.linkedin.com/pulse/automobile-engine-valve-market-overview-trends-dynamics-growth-f9ttc/</t>
  </si>
  <si>
    <t>https://www.linkedin.com/pulse/liquid-biopsy-products-market-size-key-challenges-growth-drivers-bh2ec/</t>
  </si>
  <si>
    <t>https://www.linkedin.com/pulse/hemophilia-gene-therapy-market-trends-challenges-key-dynamics-9rjgc/</t>
  </si>
  <si>
    <t>https://www.linkedin.com/pulse/plastic-food-containers-market-overview-growth-trends-size-w0cmc/</t>
  </si>
  <si>
    <t>https://www.linkedin.com/pulse/pain-relief-patches-market-trends-dynamics-challenges-shaping-3li6c/</t>
  </si>
  <si>
    <t>https://www.linkedin.com/pulse/sleep-apnea-diagnostic-devices-market-dynamics-key-drivers-rnhsc/</t>
  </si>
  <si>
    <t>https://www.linkedin.com/pulse/banknote-printing-machine-market-overview-challenges-key-trends-8sldc/</t>
  </si>
  <si>
    <t>https://www.linkedin.com/pulse/deep-hyperthermia-devices-market-trends-key-insights-dynamics-rrtgc/</t>
  </si>
  <si>
    <t>https://www.linkedin.com/pulse/vibration-monitoring-equipment-market-dynamics-size-challenges-hrq2c/</t>
  </si>
  <si>
    <t>https://www.linkedin.com/pulse/currency-sorter-market-overview-key-insights-dynamics-trends-bqgic/</t>
  </si>
  <si>
    <t>https://www.linkedin.com/pulse/microcentrifuge-tube-market-dynamics-trends-key-drivers-2024-xvuhc/</t>
  </si>
  <si>
    <t>https://www.linkedin.com/pulse/office-assistant-software-market-size-innovations-ai-automation-q3ymc/</t>
  </si>
  <si>
    <t>https://www.linkedin.com/pulse/office-contact-center-headsets-market-industry-innovations-zqvoc/</t>
  </si>
  <si>
    <t>https://www.linkedin.com/pulse/office-appliances-market-ai-automation-fuel-next-level-size-bweqc/</t>
  </si>
  <si>
    <t>https://www.linkedin.com/pulse/off-grid-solar-pv-panels-market-ai-automation-advances-expanding-qvncc/</t>
  </si>
  <si>
    <t>https://www.linkedin.com/pulse/office-desks-chairs-market-niche-trends-highlight-ai-automations-js5lc/</t>
  </si>
  <si>
    <t>https://www.linkedin.com/pulse/off-highway-vehicle-sensor-market-ai-automation-sparks-innovation-isqnc/</t>
  </si>
  <si>
    <t>https://www.linkedin.com/pulse/off-highway-machinery-market-ai-trends-reshape-size-metrics-hooac/</t>
  </si>
  <si>
    <t>https://www.linkedin.com/pulse/office-multifunction-devices-market-trends-report-ai-automation-mgzsc/</t>
  </si>
  <si>
    <t>https://www.linkedin.com/pulse/office-container-market-niche-size-growth-ai-automation-trends-5o39c/</t>
  </si>
  <si>
    <t>https://www.linkedin.com/pulse/office-equipment-financing-market-specialized-ai-automation-vkkdc/</t>
  </si>
  <si>
    <t>https://www.linkedin.com/pulse/airplane-carbon-brake-disc-market-dynamics-key-trends-growth-rglec/</t>
  </si>
  <si>
    <t>https://www.linkedin.com/pulse/transdermal-drug-delivery-system-market-dynamics-key-drivers-tvffc/</t>
  </si>
  <si>
    <t>https://www.linkedin.com/pulse/snow-sweeper-truck-market-trends-dynamics-size-insights-6uuac/</t>
  </si>
  <si>
    <t>https://www.linkedin.com/pulse/car-covers-market-dynamics-key-trends-drivers-shaping-growth-ldhkc/</t>
  </si>
  <si>
    <t>https://www.linkedin.com/pulse/sodium-aluminate-market-size-challenges-dynamics-shaping-pg72c/</t>
  </si>
  <si>
    <t>https://www.linkedin.com/pulse/chromatography-instruments-market-overview-trends-key-challenges-b886c/</t>
  </si>
  <si>
    <t>https://www.linkedin.com/pulse/medical-ultrasound-probe-market-size-key-challenges-trends-cktmc/</t>
  </si>
  <si>
    <t>https://www.linkedin.com/pulse/plastic-films-market-overview-trends-challenges-growth-2024-jgmec/</t>
  </si>
  <si>
    <t>https://www.linkedin.com/pulse/fluoroelastomers-market-overview-dynamics-challenges-driving-wqbvc/</t>
  </si>
  <si>
    <t>https://www.linkedin.com/pulse/food-traceability-market-overview-key-drivers-trends-growth-gmaqc/</t>
  </si>
  <si>
    <t>https://www.linkedin.com/pulse/bioabsorbable-stents-market-size-key-insights-growth-trends-aljoc/</t>
  </si>
  <si>
    <t>https://www.linkedin.com/pulse/wheat-protein-gluten-market-overview-dynamics-trends-size-lozvc/</t>
  </si>
  <si>
    <t>https://www.linkedin.com/pulse/compressed-natural-gas-vehicles-market-dynamics-growth-drivers-trd3c/</t>
  </si>
  <si>
    <t>https://www.linkedin.com/pulse/hydraulic-oil-press-market-overview-dynamics-trends-growth-97rhc/</t>
  </si>
  <si>
    <t>https://www.linkedin.com/pulse/non-contact-temperature-market-trends-key-challenges-growth-zfzpc/</t>
  </si>
  <si>
    <t>https://www.linkedin.com/pulse/backhoe-loader-market-trends-dynamics-key-insights-growth-kszsc/</t>
  </si>
  <si>
    <t>https://www.linkedin.com/pulse/pom-polyoxymethylene-market-dynamics-key-drivers-trends-jeokc/</t>
  </si>
  <si>
    <t>https://www.linkedin.com/pulse/antifreeze-market-overview-size-trends-key-challenges-2024-fjtvc/</t>
  </si>
  <si>
    <t>https://www.linkedin.com/pulse/melt-pump-market-dynamics-key-drivers-trends-challenges-tohdc/</t>
  </si>
  <si>
    <t>https://www.linkedin.com/pulse/samarium-market-size-challenges-key-dynamics-shaping-future-g1vqc/</t>
  </si>
  <si>
    <t>https://www.linkedin.com/pulse/smart-grid-sensors-market-trends-key-drivers-growth-challenges-i0vic/</t>
  </si>
  <si>
    <t>https://www.linkedin.com/pulse/rfid-smart-cabinet-market-overview-challenges-trends-growth-hzxtc/</t>
  </si>
  <si>
    <t>https://www.linkedin.com/pulse/metal-casing-market-trends-growth-drivers-key-dynamics-shaping-xrbyc/</t>
  </si>
  <si>
    <t>https://www.linkedin.com/pulse/hardware-products-doors-windows-market-size-key-challenges-uk4zc/</t>
  </si>
  <si>
    <t>https://www.linkedin.com/pulse/printing-ink-market-trends-dynamics-key-insights-driving-ns5yc/</t>
  </si>
  <si>
    <t>https://www.linkedin.com/pulse/stage-lighting-market-size-challenges-growth-insights-shaping-pdjnc/</t>
  </si>
  <si>
    <t>https://www.linkedin.com/pulse/high-voltage-power-cables-market-trends-key-insights-dynamics-1nzdc/</t>
  </si>
  <si>
    <t>https://www.linkedin.com/pulse/biaxially-oriented-polypropylene-bopp-market-size-dynamics-6wj2c/</t>
  </si>
  <si>
    <t>https://www.linkedin.com/pulse/automobile-antenna-market-overview-dynamics-challenges-driving-a65kc/</t>
  </si>
  <si>
    <t>https://www.linkedin.com/pulse/wedding-dress-market-trends-growth-challenges-dynamics-2024-upbbc/</t>
  </si>
  <si>
    <t>https://www.linkedin.com/pulse/car-wax-market-trends-dynamics-key-growth-insights-unveiled-uee3c/</t>
  </si>
  <si>
    <t>https://www.linkedin.com/pulse/automotive-ignition-system-market-dynamics-key-drivers-trends-isvqc/</t>
  </si>
  <si>
    <t>https://www.linkedin.com/pulse/methylal-market-dynamics-key-trends-drivers-challenges-growth-hwzzc/</t>
  </si>
  <si>
    <t>https://www.linkedin.com/pulse/motorcycle-battery-market-size-dynamics-key-challenges-driving-73epc/</t>
  </si>
  <si>
    <t>https://www.linkedin.com/pulse/molybdenum-disilicide-mosi2-heating-element-market-overview-bbfec/</t>
  </si>
  <si>
    <t>https://www.linkedin.com/pulse/industrial-gas-generator-market-overview-growth-challenges-nil7c/</t>
  </si>
  <si>
    <t>https://www.linkedin.com/pulse/saccharin-market-dynamics-growth-drivers-trends-shaping-kc35c/</t>
  </si>
  <si>
    <t>https://www.linkedin.com/pulse/ptz-camera-market-overview-key-drivers-trends-growth-explained-epjkc/</t>
  </si>
  <si>
    <t>https://www.linkedin.com/pulse/waterproofing-membrane-market-dynamics-growth-challenges-jfxmc/</t>
  </si>
  <si>
    <t>https://www.linkedin.com/pulse/thick-film-hybrid-integrated-circuits-market-size-challenges-9r6oc/</t>
  </si>
  <si>
    <t>https://www.linkedin.com/pulse/intraoperative-imaging-market-size-key-trends-growth-challenges-9em2c/</t>
  </si>
  <si>
    <t>https://www.linkedin.com/pulse/lithium-hydride-market-trends-dynamics-key-drivers-growth-cplvc/</t>
  </si>
  <si>
    <t>https://www.linkedin.com/pulse/commercial-aircraft-autopilot-system-market-trends-dynamics-tmbqc/</t>
  </si>
  <si>
    <t>https://www.linkedin.com/pulse/suture-market-size-key-drivers-trends-challenges-focus-explained-9rhlc/</t>
  </si>
  <si>
    <t>https://www.linkedin.com/pulse/acrylonitrile-butadiene-styrene-abs-market-size-key-challenges-3onhc/</t>
  </si>
  <si>
    <t>https://www.linkedin.com/pulse/contact-adhesives-market-size-trends-dynamics-key-challenges-y9nhc/</t>
  </si>
  <si>
    <t>https://www.linkedin.com/pulse/e-reader-market-dynamics-trends-drivers-growth-challenges-4tioc/</t>
  </si>
  <si>
    <t>https://www.linkedin.com/pulse/inlaying-machine-market-dynamics-key-drivers-trends-growth-u596c/</t>
  </si>
  <si>
    <t>https://www.linkedin.com/pulse/data-center-rack-market-trends-key-insights-growth-drivers-7tkvc/</t>
  </si>
  <si>
    <t>https://www.linkedin.com/pulse/micro-sd-cards-market-trends-dynamics-growth-drivers-shaping-spttc/</t>
  </si>
  <si>
    <t>https://www.linkedin.com/pulse/off-road-motorcycle-tyres-market-ai-automation-game-changing-jaecc/</t>
  </si>
  <si>
    <t>https://www.linkedin.com/pulse/off-road-tipper-market-ai-automation-strategies-define-trends-cnauc/</t>
  </si>
  <si>
    <t>https://www.linkedin.com/pulse/offshore-chemical-storage-tanks-market-2024-future-size-rvv0c/</t>
  </si>
  <si>
    <t>https://www.linkedin.com/pulse/off-road-vehicle-hid-lamps-market-trends-analysis-ai-automation-upxrc/</t>
  </si>
  <si>
    <t>https://www.linkedin.com/pulse/offset-print-label-market-ai-trends-2024-size-transformation-kajkc/</t>
  </si>
  <si>
    <t>https://www.linkedin.com/pulse/off-road-running-footwears-market-disrupted-how-ai-automation-qxckc/</t>
  </si>
  <si>
    <t>https://www.linkedin.com/pulse/off-road-vehicle-electronics-market-trends-2024-ai-automation-w67nc/</t>
  </si>
  <si>
    <t>https://www.linkedin.com/pulse/off-road-vehicles-cooling-fan-market-trends-forecast-ai-gjsuc/</t>
  </si>
  <si>
    <t>https://www.linkedin.com/pulse/offset-printing-blankets-market-size-evolution-how-ai-automation-faz1c/</t>
  </si>
  <si>
    <t>https://www.linkedin.com/pulse/offline-vibration-monitoring-equipment-market-size-dynamics-to3qc/</t>
  </si>
  <si>
    <t>https://www.linkedin.com/pulse/dj-equipment-market-size-overview-2024-key-insights-zruwc/</t>
  </si>
  <si>
    <t>https://www.linkedin.com/pulse/battery-operated-grease-gun-market-trends-key-iq8rc/</t>
  </si>
  <si>
    <t>https://www.linkedin.com/pulse/electromagnetic-therapy-device-market-overview-mprjc/</t>
  </si>
  <si>
    <t>https://www.linkedin.com/pulse/fluoride-varnish-market-dynamics-key-challenges-vncyc/</t>
  </si>
  <si>
    <t>https://www.linkedin.com/pulse/autoradiography-films-market-dynamics-trends-hz7vc/</t>
  </si>
  <si>
    <t>https://www.linkedin.com/pulse/d-biotin-market-overview-2024-key-trends-insights-ocr7c/</t>
  </si>
  <si>
    <t>https://www.linkedin.com/pulse/carbocisteine-market-size-trends-key-dynamics-p0lhc/</t>
  </si>
  <si>
    <t>https://www.linkedin.com/pulse/machinable-ceramic-market-size-challenges-key-qoaic/</t>
  </si>
  <si>
    <t>https://www.linkedin.com/pulse/smart-sprinkler-irrigation-systems-market-trends-qeuyc/</t>
  </si>
  <si>
    <t>https://www.linkedin.com/pulse/indoor-location-positioning-systems-lbs-market-sukcc/</t>
  </si>
  <si>
    <t>https://www.linkedin.com/pulse/solar-street-lighting-market-key-drivers-challenges-29mnc/</t>
  </si>
  <si>
    <t>https://www.linkedin.com/pulse/n-dimethylacetamide-market-size-key-drivers-mgimc/</t>
  </si>
  <si>
    <t>https://www.linkedin.com/pulse/irrigation-valves-market-overview-size-challenges-rbcdc/</t>
  </si>
  <si>
    <t>https://www.linkedin.com/pulse/carbomer-market-size-dynamics-2024-challenges-4kvdc/</t>
  </si>
  <si>
    <t>https://www.linkedin.com/pulse/tetramethyl-bisphenol-market-dynamics-key-challenges-bcedc/</t>
  </si>
  <si>
    <t>https://www.linkedin.com/pulse/air-dryer-market-dynamics-size-trends-growth-t5mdc/</t>
  </si>
  <si>
    <t>https://www.linkedin.com/pulse/flexible-firestop-sealant-market-dynamics-2024-0xvuc/</t>
  </si>
  <si>
    <t>https://www.linkedin.com/pulse/pp-powder-market-overview-trends-size-insights-yfydc/</t>
  </si>
  <si>
    <t>https://www.linkedin.com/pulse/tungsten-carbide-powder-wc-market-challenges-feloc/</t>
  </si>
  <si>
    <t>https://www.linkedin.com/pulse/lifeboat-market-challenges-dynamics-2024-insights-rf2ic/</t>
  </si>
  <si>
    <t>https://www.linkedin.com/pulse/cement-aggregate-market-trends-challenges-dynamics-zklkc/</t>
  </si>
  <si>
    <t>https://www.linkedin.com/pulse/eas-systems-market-dynamics-trends-challenges-s0qmc/</t>
  </si>
  <si>
    <t>https://www.linkedin.com/pulse/metabolic-cart-market-size-insights-trends-dynamics-5k6fc/</t>
  </si>
  <si>
    <t>https://www.linkedin.com/pulse/document-readers-market-size-2024-key-drivers-ht3yc/</t>
  </si>
  <si>
    <t>https://www.linkedin.com/pulse/electrical-explosion-proof-equipments-market-h45hc/</t>
  </si>
  <si>
    <t>https://www.linkedin.com/pulse/orthokeratology-lens-market-trends-challenges-m3hoc/</t>
  </si>
  <si>
    <t>https://www.linkedin.com/pulse/ebikes-market-challenges-growth-dynamics-drivers-ew8kc/</t>
  </si>
  <si>
    <t>https://www.linkedin.com/pulse/shaft-drive-bike-market-trends-drivers-key-challenges-dmydc/</t>
  </si>
  <si>
    <t>https://www.linkedin.com/pulse/hfo-1234yf-market-dynamics-key-challenges-2024-pdpjc/</t>
  </si>
  <si>
    <t>https://www.linkedin.com/pulse/anti-microbial-coatings-market-growth-dynamics-l3aac/</t>
  </si>
  <si>
    <t>https://www.linkedin.com/pulse/swim-fins-market-trends-key-dynamics-opportunities-gym1c/</t>
  </si>
  <si>
    <t>https://www.linkedin.com/pulse/infrared-filters-market-overview-2024-size-key-rvohc/</t>
  </si>
  <si>
    <t>https://www.linkedin.com/pulse/industrial-filtration-equipment-market-overview-fxpqc/</t>
  </si>
  <si>
    <t>https://www.linkedin.com/pulse/public-transport-railways-market-dynamics-challenges-oxylc/</t>
  </si>
  <si>
    <t>https://www.linkedin.com/pulse/yellow-dextrin-market-challenges-size-growth-nqukc/</t>
  </si>
  <si>
    <t>https://www.linkedin.com/pulse/total-organic-carbon-toc-analyzer-analyzers-qfzcc/</t>
  </si>
  <si>
    <t>https://www.linkedin.com/pulse/electric-capacitor-market-dynamics-key-drivers-4wsic/</t>
  </si>
  <si>
    <t>https://www.linkedin.com/pulse/laser-drilling-machine-aerospace-market-size-3gtoc/</t>
  </si>
  <si>
    <t>https://www.linkedin.com/pulse/magnesium-hydroxide-market-dynamics-trends-key-pfuuc/</t>
  </si>
  <si>
    <t>https://www.linkedin.com/pulse/folding-furniture-market-trends-2024-key-dynamics-5auic/</t>
  </si>
  <si>
    <t>https://www.linkedin.com/pulse/food-grade-phosphate-market-key-drivers-trends-st6uc/</t>
  </si>
  <si>
    <t>https://www.linkedin.com/pulse/organic-rice-protein-market-overview-trends-zffkc/</t>
  </si>
  <si>
    <t>https://www.linkedin.com/pulse/android-pos-market-trends-dynamics-growth-drivers-pqhoc/</t>
  </si>
  <si>
    <t>https://www.linkedin.com/pulse/gears-market-size-analysis-overview-challenges-mjslc/</t>
  </si>
  <si>
    <t>https://www.linkedin.com/pulse/green-chelatesnatural-chelating-agents-market-1uqyc/</t>
  </si>
  <si>
    <t>https://www.linkedin.com/pulse/pancreatin-market-overview-size-emerging-trends-kj9yc/</t>
  </si>
  <si>
    <t>https://www.linkedin.com/pulse/bicycle-lights-market-overview-size-trends-dynamics-gh8nc/</t>
  </si>
  <si>
    <t>https://www.linkedin.com/pulse/ceramic-substrate-market-overview-size-growth-un0zc/</t>
  </si>
  <si>
    <t>https://www.linkedin.com/pulse/home-use-lancing-devices-market-overview-challenges-0rlxc/</t>
  </si>
  <si>
    <t>https://www.linkedin.com/pulse/metal-plating-finishing-market-overview-dynamics-jmvfc/</t>
  </si>
  <si>
    <t>https://www.linkedin.com/pulse/offshore-pedestal-crane-market-innovation-size-oabxc/</t>
  </si>
  <si>
    <t>https://www.linkedin.com/pulse/offshore-mooring-systems-market-ets-ai-revolution-lttgc/</t>
  </si>
  <si>
    <t>https://www.linkedin.com/pulse/o-fluoroaniline-market-transformation-ai-trends-dnyyc/</t>
  </si>
  <si>
    <t>https://www.linkedin.com/pulse/ogi-optical-gas-imager-market-boom-ai-automation-rxenc/</t>
  </si>
  <si>
    <t>https://www.linkedin.com/pulse/off-street-parking-management-system-market-yfx0c/</t>
  </si>
  <si>
    <t>https://www.linkedin.com/pulse/oil-gas-automation-control-systema-market-2024-rkaqc/</t>
  </si>
  <si>
    <t>https://www.linkedin.com/pulse/offshore-sailing-spray-tops-market-new-frontiers-fjurc/</t>
  </si>
  <si>
    <t>https://www.linkedin.com/pulse/offshore-firefighting-equipment-market-ai-automation-ejegc/</t>
  </si>
  <si>
    <t>https://www.linkedin.com/pulse/offshore-wind-turbine-operations-maintenance-m6pjc/</t>
  </si>
  <si>
    <t>https://www.linkedin.com/pulse/off-the-shelf-gearbox-drives-market-ai-innovations-casuc/</t>
  </si>
  <si>
    <t>https://www.linkedin.com/pulse/benchtop-nuclear-magnetic-resonance-nmr-spectrometer-hphbc/</t>
  </si>
  <si>
    <t>https://www.linkedin.com/pulse/aerospace-military-auxiliary-power-unit-market-trends-rexbc/</t>
  </si>
  <si>
    <t>https://www.linkedin.com/pulse/solvent-naphtha-market-size-insights-key-dynamics-zgzmc/</t>
  </si>
  <si>
    <t>https://www.linkedin.com/pulse/petmri-system-market-trends-dynamics-key-drivers-ahead-n7nyc/</t>
  </si>
  <si>
    <t>https://www.linkedin.com/pulse/gold-nanoparticles-market-overview-size-trends-dynamics-aiilc/</t>
  </si>
  <si>
    <t>https://www.linkedin.com/pulse/amblyopia-therapeutic-apparatus-market-overview-dynamics-woroc/</t>
  </si>
  <si>
    <t>https://www.linkedin.com/pulse/foie-gras-market-overview-key-trends-growth-insights-4fcac/</t>
  </si>
  <si>
    <t>https://www.linkedin.com/pulse/bidets-market-trends-growth-dynamics-2024-key-insights-nuwfc/</t>
  </si>
  <si>
    <t>https://www.linkedin.com/pulse/ear-syringe-market-overview-challenges-growth-trends-6feee/</t>
  </si>
  <si>
    <t>https://www.linkedin.com/pulse/frozen-mushrooms-market-dynamics-growth-insights-key-zm0se/</t>
  </si>
  <si>
    <t>https://www.linkedin.com/pulse/polymer-fillers-market-overview-trends-size-challenges-ogz8c/</t>
  </si>
  <si>
    <t>https://www.linkedin.com/pulse/baby-stroller-market-trends-dynamics-size-challenges-p238c/</t>
  </si>
  <si>
    <t>https://www.linkedin.com/pulse/motor-spindles-market-overview-growth-trends-key-challenges-wsk2c/</t>
  </si>
  <si>
    <t>https://www.linkedin.com/pulse/plastic-pails-bucket-market-overview-challenges-dynamics-pgdoc/</t>
  </si>
  <si>
    <t>https://www.linkedin.com/pulse/magnet-wire-market-size-key-trends-growth-dynamics-ij1oe/</t>
  </si>
  <si>
    <t>https://www.linkedin.com/pulse/cotton-yarn-winding-machine-market-size-2024-key-trends-9zwic/</t>
  </si>
  <si>
    <t>https://www.linkedin.com/pulse/engine-nacelle-market-overview-key-challenges-dynamics-05eye/</t>
  </si>
  <si>
    <t>https://www.linkedin.com/pulse/building-integrated-photovoltaics-bipv-market-dynamics-kxmzc/</t>
  </si>
  <si>
    <t>https://www.linkedin.com/pulse/hospital-linen-supply-management-services-market-trends-wsrac/</t>
  </si>
  <si>
    <t>https://www.linkedin.com/pulse/methylene-blue-market-dynamics-key-drivers-challenges-zrzhc/</t>
  </si>
  <si>
    <t>https://www.linkedin.com/pulse/plasma-welding-machines-market-overview-size-trends-bxk9c/</t>
  </si>
  <si>
    <t>https://www.linkedin.com/pulse/needle-free-injection-device-market-dynamics-size-rusoc/</t>
  </si>
  <si>
    <t>https://www.linkedin.com/pulse/building-construction-plastics-market-overview-trends-4hxec/</t>
  </si>
  <si>
    <t>https://www.linkedin.com/pulse/amphoteric-surfactant-market-size-dynamics-key-growth-nj63c/</t>
  </si>
  <si>
    <t>https://www.linkedin.com/pulse/mining-ventilator-market-size-key-drivers-dynamics-a5l9e/</t>
  </si>
  <si>
    <t>https://www.linkedin.com/pulse/automated-home-blood-pressure-monitors-market-trends-rhkzc/</t>
  </si>
  <si>
    <t>https://www.linkedin.com/pulse/marine-omega-3-market-trends-key-challenges-growth-ehxqc/</t>
  </si>
  <si>
    <t>https://www.linkedin.com/pulse/spring-brake-chamber-market-trends-key-dynamics-insights-gpggc/</t>
  </si>
  <si>
    <t>https://www.linkedin.com/pulse/lenses-market-trends-key-dynamics-challenges-2024-ecqmc/</t>
  </si>
  <si>
    <t>https://www.linkedin.com/pulse/application-lifecycle-management-alm-software-market-avqve/</t>
  </si>
  <si>
    <t>https://www.linkedin.com/pulse/electric-propulsion-satellites-market-dynamics-challenges-dajwc/</t>
  </si>
  <si>
    <t>https://www.linkedin.com/pulse/cmos-camera-lens-market-key-trends-challenges-size-grt8c/</t>
  </si>
  <si>
    <t>https://www.linkedin.com/pulse/tree-trimmers-market-overview-size-trends-challenges-cfsdc/</t>
  </si>
  <si>
    <t>https://www.linkedin.com/pulse/cyber-insurance-market-size-2024-dynamics-key-challenges-bjaoc/</t>
  </si>
  <si>
    <t>https://www.linkedin.com/pulse/inhalation-therapy-nebulizer-market-dynamics-trends-3kg9c/</t>
  </si>
  <si>
    <t>https://www.linkedin.com/pulse/yoga-mat-market-challenges-2024-dynamics-key-drivers-spwdc/</t>
  </si>
  <si>
    <t>https://www.linkedin.com/pulse/area-rugs-market-dynamics-key-trends-size-insights-pgsrc/</t>
  </si>
  <si>
    <t>https://www.linkedin.com/pulse/steel-round-bars-market-overview-trends-challenges-6uj2c/</t>
  </si>
  <si>
    <t>https://www.linkedin.com/pulse/master-data-management-mdm-market-dynamics-size-trends-1thec/</t>
  </si>
  <si>
    <t>https://www.linkedin.com/pulse/ev-charging-equipment-market-trends-dynamics-challenges-qlhpc/</t>
  </si>
  <si>
    <t>https://www.linkedin.com/pulse/strontium-bromide-market-size-insights-trends-key-9lycc/</t>
  </si>
  <si>
    <t>https://www.linkedin.com/pulse/digital-valve-positioner-market-dynamics-growth-challenges-dxvuc/</t>
  </si>
  <si>
    <t>https://www.linkedin.com/pulse/eco-palm-leaf-plate-market-size-key-challenges-trends-p4gjc/</t>
  </si>
  <si>
    <t>https://www.linkedin.com/pulse/automotive-camera-module-market-overview-key-challenges-mvubc/</t>
  </si>
  <si>
    <t>https://www.linkedin.com/pulse/automotive-drive-shaft-market-size-insights-trends-n9xtc/</t>
  </si>
  <si>
    <t>https://www.linkedin.com/pulse/electroretinography-market-dynamics-key-trends-size-rstgc/</t>
  </si>
  <si>
    <t>https://www.linkedin.com/pulse/spinal-surgical-robots-market-size-2024-key-drivers-3tfuc/</t>
  </si>
  <si>
    <t>https://www.linkedin.com/pulse/diaphragm-valve-market-trends-challenges-dynamics-3ogfe/</t>
  </si>
  <si>
    <t>https://www.linkedin.com/pulse/smart-toilet-seat-intelligent-cover-market-dynamics-trwlc/</t>
  </si>
  <si>
    <t>https://www.linkedin.com/pulse/bacterial-vaginosis-drug-market-size-insights-trends-nhuic/</t>
  </si>
  <si>
    <t>https://www.linkedin.com/pulse/oil-gas-drilling-tools-market-ets-ai-automation-revolution-lgyfc/</t>
  </si>
  <si>
    <t>https://www.linkedin.com/pulse/oil-gas-pipe-market-ai-trends-automation-driving-size-fy9sc/</t>
  </si>
  <si>
    <t>https://www.linkedin.com/pulse/oil-gas-consulting-services-market-ai-automation-transformative-c4o2c/</t>
  </si>
  <si>
    <t>https://www.linkedin.com/pulse/oil-gas-corrosion-protection-chemicalschemicals-market-yyccc/</t>
  </si>
  <si>
    <t>https://www.linkedin.com/pulse/oil-gas-gathering-transportation-chemicals-market-keozc/</t>
  </si>
  <si>
    <t>https://www.linkedin.com/pulse/oil-gas-separator-market-size-future-ai-trends-automation-84dvc/</t>
  </si>
  <si>
    <t>https://www.linkedin.com/pulse/oil-gas-separation-equipment-market-ai-automation-kjryc/</t>
  </si>
  <si>
    <t>https://www.linkedin.com/pulse/oil-gas-pipe-market-size-analysis-ai-automation-trends-wawwc/</t>
  </si>
  <si>
    <t>https://www.linkedin.com/pulse/oil-gas-additive-manufacturing-market-ai-automation-3gyjc/</t>
  </si>
  <si>
    <t>https://www.linkedin.com/pulse/oil-gas-separation-market-trends-driving-size-ai-automation-koa5c/</t>
  </si>
  <si>
    <t>https://www.linkedin.com/pulse/levonorgestrel-market-dynamics-trends-drivers-ekb8e/</t>
  </si>
  <si>
    <t>https://www.linkedin.com/pulse/round-square-basis-carbon-alloy-steels-market-05fye/</t>
  </si>
  <si>
    <t>https://www.linkedin.com/pulse/styrene-butadiene-latex-market-size-growth-drivers-62moe/</t>
  </si>
  <si>
    <t>https://www.linkedin.com/pulse/arc-fault-circuit-interrupter-afci-market-overview-mcjoe/</t>
  </si>
  <si>
    <t>https://www.linkedin.com/pulse/digital-cluster-infotainment-commercial-vehicles-mc9xe/</t>
  </si>
  <si>
    <t>https://www.linkedin.com/pulse/bone-fixation-plate-market-size-trends-challenges-hpove/</t>
  </si>
  <si>
    <t>https://www.linkedin.com/pulse/vitamin-market-dynamics-size-challenges-growth-9qgqe/</t>
  </si>
  <si>
    <t>https://www.linkedin.com/pulse/flat-panel-display-fpd-inspection-equipment-market-c9rwe/</t>
  </si>
  <si>
    <t>https://www.linkedin.com/pulse/nafion-market-dynamics-key-insights-growth-challenges-uorxe/</t>
  </si>
  <si>
    <t>https://www.linkedin.com/pulse/anion-exchange-membrane-market-size-trends-dynamics-p8l7e/</t>
  </si>
  <si>
    <t>https://www.linkedin.com/pulse/sodium-chloride-injection-market-overview-key-lg1te/</t>
  </si>
  <si>
    <t>https://www.linkedin.com/pulse/industrial-electric-heating-element-market-overview-ltw1e/</t>
  </si>
  <si>
    <t>https://www.linkedin.com/pulse/forestry-agricultural-tractor-market-dynamics-uy5ne/</t>
  </si>
  <si>
    <t>https://www.linkedin.com/pulse/thymoquinone-market-trends-growth-challenges-zzy4e/</t>
  </si>
  <si>
    <t>https://www.linkedin.com/pulse/high-density-microcellular-polyurethane-foam-0dcbe/</t>
  </si>
  <si>
    <t>https://www.linkedin.com/pulse/expanded-polyethylene-market-size-dynamics-key-xl2ye/</t>
  </si>
  <si>
    <t>https://www.linkedin.com/pulse/smart-irrigation-controllers-market-size-insights-kbq5e/</t>
  </si>
  <si>
    <t>https://www.linkedin.com/pulse/industrial-food-cutting-machines-market-trends-62kce/</t>
  </si>
  <si>
    <t>https://www.linkedin.com/pulse/ic-card-management-system-market-trends-dynamics-zipre/</t>
  </si>
  <si>
    <t>https://www.linkedin.com/pulse/thermoformed-plastic-market-overview-key-drivers-ztoje/</t>
  </si>
  <si>
    <t>https://www.linkedin.com/pulse/fresh-water-generator-market-overview-key-trends-zgnqe/</t>
  </si>
  <si>
    <t>https://www.linkedin.com/pulse/gas-alarm-market-overview-challenges-dynamics-litge/</t>
  </si>
  <si>
    <t>https://www.linkedin.com/pulse/water-saving-shower-heads-market-overview-challenges-xf3ie/</t>
  </si>
  <si>
    <t>https://www.linkedin.com/pulse/motorcycle-carbon-ceramic-brake-rotors-market-rxy2e/</t>
  </si>
  <si>
    <t>https://www.linkedin.com/pulse/cetrimide-market-size-key-drivers-trends-challenges-qjiue/</t>
  </si>
  <si>
    <t>https://www.linkedin.com/pulse/pulmonary-artery-catheter-market-dynamics-emerging-gcb6e/</t>
  </si>
  <si>
    <t>https://www.linkedin.com/pulse/smart-parking-system-market-size-2024-challenges-tix1e/</t>
  </si>
  <si>
    <t>https://www.linkedin.com/pulse/first-aid-kits-market-trends-challenges-key-insights-5kfte/</t>
  </si>
  <si>
    <t>https://www.linkedin.com/pulse/electromechanical-cylinders-market-size-key-drivers-rvxie/</t>
  </si>
  <si>
    <t>https://www.linkedin.com/pulse/nerve-repair-biomaterial-market-trends-dynamics-nldqe/</t>
  </si>
  <si>
    <t>https://www.linkedin.com/pulse/automotive-evp-electric-vacuum-pump-market-overview-hdnae/</t>
  </si>
  <si>
    <t>https://www.linkedin.com/pulse/ear-based-hearing-aids-market-overview-trends-0xuse/</t>
  </si>
  <si>
    <t>https://www.linkedin.com/pulse/molecular-pump-market-dynamics-challenges-growth-vl5fe/</t>
  </si>
  <si>
    <t>https://www.linkedin.com/pulse/lutein-market-size-insights-trends-key-challenges-qp5ve/</t>
  </si>
  <si>
    <t>https://www.linkedin.com/pulse/iodate-salt-market-size-insights-key-drivers-hsyse/</t>
  </si>
  <si>
    <t>https://www.linkedin.com/pulse/plastic-bins-market-overview-trends-dynamics-3eipe/</t>
  </si>
  <si>
    <t>https://www.linkedin.com/pulse/chemical-anchors-market-dynamics-trends-key-insights-2tn5e/</t>
  </si>
  <si>
    <t>https://www.linkedin.com/pulse/antibody-drug-conjugates-market-overview-growth-rxrge/</t>
  </si>
  <si>
    <t>https://www.linkedin.com/pulse/ready-to-drink-formula-market-dynamics-challenges-wed1e/</t>
  </si>
  <si>
    <t>https://www.linkedin.com/pulse/test-lanes-market-overview-dynamics-key-insights-y4que/</t>
  </si>
  <si>
    <t>https://www.linkedin.com/pulse/footwear-market-trends-growth-dynamics-key-challenges-hlxle/</t>
  </si>
  <si>
    <t>https://www.linkedin.com/pulse/chemical-tanker-market-dynamics-key-trends-growth-mmkoe/</t>
  </si>
  <si>
    <t>https://www.linkedin.com/pulse/childrens-socks-market-dynamics-trends-growth-ygy2e/</t>
  </si>
  <si>
    <t>https://www.linkedin.com/pulse/electric-pressure-cooker-market-dynamics-growth-k4rfe/</t>
  </si>
  <si>
    <t>https://www.linkedin.com/pulse/gas-grill-market-dynamics-size-trends-shaping-zdsne/</t>
  </si>
  <si>
    <t>https://www.linkedin.com/pulse/divalproex-sodium-market-dynamics-trends-key-2xnpe/</t>
  </si>
  <si>
    <t>https://www.linkedin.com/pulse/oil-burner-market-ets-trends-redefine-size-ai-xetxc/</t>
  </si>
  <si>
    <t>https://www.linkedin.com/pulse/oil-free-bearings-market-ai-trends-drive-size-46hvc/</t>
  </si>
  <si>
    <t>https://www.linkedin.com/pulse/oil-free-air-compressor-semiconductor-market-e1loc/</t>
  </si>
  <si>
    <t>https://www.linkedin.com/pulse/oil-field-drilling-rig-market-niche-size-growth-7k4wc/</t>
  </si>
  <si>
    <t>https://www.linkedin.com/pulse/oil-field-chemicals-market-ai-automation-trends-yomoc/</t>
  </si>
  <si>
    <t>https://www.linkedin.com/pulse/oil-derricks-market-ets-innovative-future-ai-y10xc/</t>
  </si>
  <si>
    <t>https://www.linkedin.com/pulse/oil-dispersant-spray-system-market-innovation-g0v8c/</t>
  </si>
  <si>
    <t>https://www.linkedin.com/pulse/oil-field-bio-solvents-market-focus-areas-ai-eyoac/</t>
  </si>
  <si>
    <t>https://www.linkedin.com/pulse/oil-water-repellents-market-size-impact-ai-automation-iq9ec/</t>
  </si>
  <si>
    <t>https://www.linkedin.com/pulse/oil-christmas-tree-deepwater-market-ai-automation-1u03c/</t>
  </si>
  <si>
    <t>https://www.linkedin.com/pulse/oil-free-slide-plate-market-ai-automation-trends-s4jrc/</t>
  </si>
  <si>
    <t>https://www.linkedin.com/pulse/oil-filled-radiator-heater-market-2024-study-5pabc/</t>
  </si>
  <si>
    <t>https://www.linkedin.com/pulse/oil-fume-online-monitoring-equipment-market-future-dz8dc/</t>
  </si>
  <si>
    <t>https://www.linkedin.com/pulse/oil-filter-paper-market-ai-automation-trends-1rusc/</t>
  </si>
  <si>
    <t>https://www.linkedin.com/pulse/biopharmaceuticals-market-size-dynamics-key-jtq5e/</t>
  </si>
  <si>
    <t>https://www.linkedin.com/pulse/cryotherapy-units-cryosurgery-market-overview-1u7xe/</t>
  </si>
  <si>
    <t>https://www.linkedin.com/pulse/high-temperature-polyamides-market-dynamics-ri4be/</t>
  </si>
  <si>
    <t>https://www.linkedin.com/pulse/light-duty-casters-market-size-dynamics-trends-mxdre/</t>
  </si>
  <si>
    <t>https://www.linkedin.com/pulse/surgical-gloves-market-overview-growth-challenges-xtone/</t>
  </si>
  <si>
    <t>https://www.linkedin.com/pulse/stem-cell-banking-storage-market-dynamics-key-4ovbe/</t>
  </si>
  <si>
    <t>https://www.linkedin.com/pulse/dental-syringe-needle-market-size-key-trends-vok1e/</t>
  </si>
  <si>
    <t>https://www.linkedin.com/pulse/dentifrices-market-overview-key-dynamics-growth-dep5e/</t>
  </si>
  <si>
    <t>https://www.linkedin.com/pulse/antithrombotic-treatment-market-trends-dynamics-34m4e/</t>
  </si>
  <si>
    <t>https://www.linkedin.com/pulse/electric-power-system-analysis-software-market-0vwxe/</t>
  </si>
  <si>
    <t>https://www.linkedin.com/pulse/pro-audio-equipment-market-overview-key-challenges-zaice/</t>
  </si>
  <si>
    <t>https://www.linkedin.com/pulse/rooftop-solar-photovoltaic-pv-installation-ks8te/</t>
  </si>
  <si>
    <t>https://www.linkedin.com/pulse/calibration-gas-mixture-market-overview-challenges-lstde/</t>
  </si>
  <si>
    <t>https://www.linkedin.com/pulse/cultivator-share-market-trends-dynamics-challenges-inyce/</t>
  </si>
  <si>
    <t>https://www.linkedin.com/pulse/stem-cell-banking-outsourcing-market-overview-1tlme/</t>
  </si>
  <si>
    <t>https://www.linkedin.com/pulse/last-mile-delivery-market-trends-growth-dynamics-hdose/</t>
  </si>
  <si>
    <t>https://www.linkedin.com/pulse/veterinary-ultrasound-systems-market-dynamics-lgvhe/</t>
  </si>
  <si>
    <t>https://www.linkedin.com/pulse/engine-filter-market-trends-key-drivers-dynamics-ycq1e/</t>
  </si>
  <si>
    <t>https://www.linkedin.com/pulse/plant-protein-based-food-market-trends-key-4wjle/</t>
  </si>
  <si>
    <t>https://www.linkedin.com/pulse/polycarboxylate-superplasticizer-macromonomer-xcufe/</t>
  </si>
  <si>
    <t>https://www.linkedin.com/pulse/anti-infective-ophthalmic-market-size-key-trends-r6tce/</t>
  </si>
  <si>
    <t>https://www.linkedin.com/pulse/pvp-iodine-market-overview-dynamics-growth-cnzze/</t>
  </si>
  <si>
    <t>https://www.linkedin.com/pulse/commercializing-biomarkers-therapeutic-diagnostic-8k40e/</t>
  </si>
  <si>
    <t>https://www.linkedin.com/pulse/high-pressure-commercial-toilet-market-dynamics-qemje/</t>
  </si>
  <si>
    <t>https://www.linkedin.com/pulse/mine-ventilation-equipment-market-overview-1iage/</t>
  </si>
  <si>
    <t>https://www.linkedin.com/pulse/beacon-buoys-market-trends-dynamics-key-growth-gufme/</t>
  </si>
  <si>
    <t>https://www.linkedin.com/pulse/chemotherapy-induced-peripheral-neuropathy-fo9ge/</t>
  </si>
  <si>
    <t>https://www.linkedin.com/pulse/pneumatic-cylinder-market-size-insights-growth-l8cse/</t>
  </si>
  <si>
    <t>https://www.linkedin.com/pulse/filtration-paper-market-size-insights-growth-gblae/</t>
  </si>
  <si>
    <t>https://www.linkedin.com/pulse/steam-sterilizer-market-dynamics-challenges-bdmfe/</t>
  </si>
  <si>
    <t>https://www.linkedin.com/pulse/circular-push-pull-connectors-market-overview-n6u2e/</t>
  </si>
  <si>
    <t>https://www.linkedin.com/pulse/contrast-medium-market-trends-key-drivers-size-pzn5e/</t>
  </si>
  <si>
    <t>https://www.linkedin.com/pulse/insulin-api-market-dynamics-key-drivers-challenges-ashke/</t>
  </si>
  <si>
    <t>https://www.linkedin.com/pulse/peak-flow-meter-market-overview-key-trends-gl0ve/</t>
  </si>
  <si>
    <t>https://www.linkedin.com/pulse/mems-oscillators-market-overview-key-challenges-td5we/</t>
  </si>
  <si>
    <t>https://www.linkedin.com/pulse/arginase-deficiency-treatment-market-trends-sgzie/</t>
  </si>
  <si>
    <t>https://www.linkedin.com/pulse/remote-patient-monitoring-devices-market-trends-yy7ve/</t>
  </si>
  <si>
    <t>https://www.linkedin.com/pulse/psa-test-market-size-trends-dynamics-shaping-45h3e/</t>
  </si>
  <si>
    <t>https://www.linkedin.com/pulse/povidone-iodine-pvp-i-market-trends-size-insights-rf2le/</t>
  </si>
  <si>
    <t>https://www.linkedin.com/pulse/octyl-alcohol-market-trends-growth-dynamics-sb30e/</t>
  </si>
  <si>
    <t>https://www.linkedin.com/pulse/paromomycin-market-2024-ai-automation-insights-n9nlc/</t>
  </si>
  <si>
    <t>https://www.linkedin.com/pulse/partially-hydrolyzed-pva-market-ai-trends-niche-ju7ic/</t>
  </si>
  <si>
    <t>https://www.linkedin.com/pulse/part-transfer-system-market-innovations-ai-btxdc/</t>
  </si>
  <si>
    <t>https://www.linkedin.com/pulse/partial-tmj-implants-market-niche-trends-ai-hca7c/</t>
  </si>
  <si>
    <t>https://www.linkedin.com/pulse/paroxysmal-nocturnal-hemoglobinuria-drug-market-qid1c/</t>
  </si>
  <si>
    <t>https://www.linkedin.com/pulse/part-turn-electric-valve-actuator-market-ai-e9esc/</t>
  </si>
  <si>
    <t>https://www.linkedin.com/pulse/particle-size-distribution-measurement-instruments-6k9uc/</t>
  </si>
  <si>
    <t>https://www.linkedin.com/pulse/parp-poly-adp-ribose-polymerase-inhibitors-akmrc/</t>
  </si>
  <si>
    <t>https://www.linkedin.com/pulse/parthenolide-extract-market-size-redefined-3gbbc/</t>
  </si>
  <si>
    <t>https://www.linkedin.com/pulse/particle-analysis-equipment-market-niche-size-cnftc/</t>
  </si>
  <si>
    <t>https://www.linkedin.com/pulse/parquet-flooring-market-size-trends-explored-5ml9c/</t>
  </si>
  <si>
    <t>https://www.linkedin.com/pulse/part-feeders-market-ai-automation-expands-size-o8zec/</t>
  </si>
  <si>
    <t>https://www.linkedin.com/pulse/part-feeders-automotive-market-ai-automation-prcec/</t>
  </si>
  <si>
    <t>https://www.linkedin.com/pulse/partial-breast-prosthesis-market-trends-highlight-oxqvc/</t>
  </si>
  <si>
    <t>https://www.linkedin.com/pulse/particle-building-block-market-niche-segments-s1m3c/</t>
  </si>
  <si>
    <t>https://www.linkedin.com/pulse/partially-hydrogenated-oil-market-subcategory-fhlxc/</t>
  </si>
  <si>
    <t>https://www.linkedin.com/pulse/particle-foam-molding-machines-market-2024-bqybc/</t>
  </si>
  <si>
    <t>https://www.linkedin.com/pulse/parking-radar-sensor-market-future-insights-quroc/</t>
  </si>
  <si>
    <t>https://www.linkedin.com/pulse/particle-deposition-rate-monitoring-devices-wpjrc/</t>
  </si>
  <si>
    <t>https://www.linkedin.com/pulse/paroxysmal-nocturnal-hemoglobinuria-treatment-1dodc/</t>
  </si>
  <si>
    <t>https://www.linkedin.com/pulse/nanomaterials-theranostics-market-dynamics-key-drivers-pbmhe/</t>
  </si>
  <si>
    <t>https://www.linkedin.com/pulse/laminator-market-overview-size-trends-key-dynamics-pnm1e/</t>
  </si>
  <si>
    <t>https://www.linkedin.com/pulse/baby-care-stations-market-overview-challenges-key-kyghc/</t>
  </si>
  <si>
    <t>https://www.linkedin.com/pulse/sexually-transmitted-disease-therapeutics-market-xbpge/</t>
  </si>
  <si>
    <t>https://www.linkedin.com/pulse/residential-air-source-heat-pumps-market-dynamics-ork3c/</t>
  </si>
  <si>
    <t>https://www.linkedin.com/pulse/wire-drawing-lubricants-market-dynamics-emerging-gtebe/</t>
  </si>
  <si>
    <t>https://www.linkedin.com/pulse/personal-protective-equipment-ppe-gloves-market-iu4tc/</t>
  </si>
  <si>
    <t>https://www.linkedin.com/pulse/metaxalone-market-dynamics-key-drivers-trends-growth-g7ysc/</t>
  </si>
  <si>
    <t>https://www.linkedin.com/pulse/fire-fighting-vehicle-market-trends-dynamics-key-hdfie/</t>
  </si>
  <si>
    <t>https://www.linkedin.com/pulse/bass-earbuds-market-overview-growth-trends-size-ncl3e/</t>
  </si>
  <si>
    <t>https://www.linkedin.com/pulse/firestop-putty-sticks-market-overview-dynamics-key-5rkhc/</t>
  </si>
  <si>
    <t>https://www.linkedin.com/pulse/sodium-hexametaphosphate-food-application-market-lhmuc/</t>
  </si>
  <si>
    <t>https://www.linkedin.com/pulse/security-threat-intelligence-products-services-market-bnhue/</t>
  </si>
  <si>
    <t>https://www.linkedin.com/pulse/car-sensor-market-dynamics-emerging-trends-growth-gkm8c/</t>
  </si>
  <si>
    <t>https://www.linkedin.com/pulse/dha-algae-oil-30-40-market-overview-dynamics-size-zckme/</t>
  </si>
  <si>
    <t>https://www.linkedin.com/pulse/health-information-technologies-market-overview-kzuse/</t>
  </si>
  <si>
    <t>https://www.linkedin.com/pulse/electrical-grade-fused-magnesia-market-overview-szkne/</t>
  </si>
  <si>
    <t>https://www.linkedin.com/pulse/public-relations-pr-software-market-trends-growth-xpvwe/</t>
  </si>
  <si>
    <t>https://www.linkedin.com/pulse/fish-oil-dha-powder-market-trends-dynamics-growth-bnnec/</t>
  </si>
  <si>
    <t>https://www.linkedin.com/pulse/password-management-tools-market-dynamics-size-insights-xlb9e/</t>
  </si>
  <si>
    <t>https://www.linkedin.com/pulse/wireless-ap-market-trends-challenges-key-dynamics-uro7c/</t>
  </si>
  <si>
    <t>https://www.linkedin.com/pulse/hepa-ulpa-air-filters-market-overview-trends-dynamics-tqmnc/</t>
  </si>
  <si>
    <t>https://www.linkedin.com/pulse/cable-protection-conduits-market-trends-growth-dynamics-bhflc/</t>
  </si>
  <si>
    <t>https://www.linkedin.com/pulse/vehicle-temperature-sensor-market-overview-dynamics-osmic/</t>
  </si>
  <si>
    <t>https://www.linkedin.com/pulse/spine-implant-devices-market-overview-key-dynamics-gtlnc/</t>
  </si>
  <si>
    <t>https://www.linkedin.com/pulse/plant-sterol-ester-food-application-market-overview-exzoc/</t>
  </si>
  <si>
    <t>https://www.linkedin.com/pulse/dental-imaging-systems-market-dynamics-emerging-jv9de/</t>
  </si>
  <si>
    <t>https://www.linkedin.com/pulse/dha-algae-oil-food-beverage-market-size-key-drivers-ocvze/</t>
  </si>
  <si>
    <t>https://www.linkedin.com/pulse/medical-compression-stocking-market-overview-dynamics-w5jze/</t>
  </si>
  <si>
    <t>https://www.linkedin.com/pulse/metenolone-enanthate-market-trends-key-insights-z2jac/</t>
  </si>
  <si>
    <t>https://www.linkedin.com/pulse/uterine-cancer-therapies-diagnostic-market-trends-a8lle/</t>
  </si>
  <si>
    <t>https://www.linkedin.com/pulse/drawer-dressers-market-size-trends-key-drivers-growth-jql3c/</t>
  </si>
  <si>
    <t>https://www.linkedin.com/pulse/softwall-cleanrooms-market-size-growth-challenges-gqfoc/</t>
  </si>
  <si>
    <t>https://www.linkedin.com/pulse/artificial-vital-organs-medical-bionics-market-trends-mfdde/</t>
  </si>
  <si>
    <t>https://www.linkedin.com/pulse/medical-laser-devices-market-size-key-challenges-zysee/</t>
  </si>
  <si>
    <t>https://www.linkedin.com/pulse/firestop-bandages-market-dynamics-trends-drivers-yum1c/</t>
  </si>
  <si>
    <t>https://www.linkedin.com/pulse/vaccine-technologies-market-trends-key-dynamics-uum6e/</t>
  </si>
  <si>
    <t>https://www.linkedin.com/pulse/event-management-platforms-market-size-trends-dynamics-lngne/</t>
  </si>
  <si>
    <t>https://www.linkedin.com/pulse/medical-automation-technologies-market-overview-wwk8e/</t>
  </si>
  <si>
    <t>https://www.linkedin.com/pulse/crowd-control-barriers-market-trends-key-drivers-3xkuc/</t>
  </si>
  <si>
    <t>https://www.linkedin.com/pulse/sodium-chlorite-textile-application-market-dynamics-n06se/</t>
  </si>
  <si>
    <t>https://www.linkedin.com/pulse/peripheral-bone-densitometry-market-dynamics-growth-dejhe/</t>
  </si>
  <si>
    <t>https://www.linkedin.com/pulse/closed-back-headphones-market-dynamics-trends-key-7lgse/</t>
  </si>
  <si>
    <t>https://www.linkedin.com/pulse/automotive-pressure-sensor-market-trends-challenges-llz5c/</t>
  </si>
  <si>
    <t>https://www.linkedin.com/pulse/portable-toilets-market-size-growth-drivers-trends-uce9e/</t>
  </si>
  <si>
    <t>https://www.linkedin.com/pulse/vehicle-sensor-cable-market-size-key-dynamics-challenges-bdxec/</t>
  </si>
  <si>
    <t>https://www.linkedin.com/pulse/passenger-car-genuine-leather-faux-market-size-drivers-u4zdc/</t>
  </si>
  <si>
    <t>https://www.linkedin.com/pulse/passenger-boarding-bridge-market-ai-automation-innovations-5lfsc/</t>
  </si>
  <si>
    <t>https://www.linkedin.com/pulse/particulate-matter-reduction-systems-market-ai-automation-bc8fc/</t>
  </si>
  <si>
    <t>https://www.linkedin.com/pulse/pasireotide-drugs-market-ai-automation-trends-lead-13ewc/</t>
  </si>
  <si>
    <t>https://www.linkedin.com/pulse/passenger-car-black-box-market-trends-highlight-9m0ec/</t>
  </si>
  <si>
    <t>https://www.linkedin.com/pulse/pass-boxes-controlled-environments-market-ai-automation-uvemc/</t>
  </si>
  <si>
    <t>https://www.linkedin.com/pulse/parts-cleaning-systems-market-2024-vision-ai-automation-xxboc/</t>
  </si>
  <si>
    <t>https://www.linkedin.com/pulse/parts-handling-robot-market-disrupted-ai-automation-z8ayc/</t>
  </si>
  <si>
    <t>https://www.linkedin.com/pulse/passenger-car-light-truck-axles-market-ai-automation-5kduc/</t>
  </si>
  <si>
    <t>https://www.linkedin.com/pulse/passenger-car-battery-cooling-plate-market-ai-automation-hfvuc/</t>
  </si>
  <si>
    <t>https://www.linkedin.com/pulse/passenger-car-hud-market-trends-redefine-size-ai-8monc/</t>
  </si>
  <si>
    <t>https://www.linkedin.com/pulse/party-foil-balloons-market-size-study-2024-emerging-vjrpc/</t>
  </si>
  <si>
    <t>https://www.linkedin.com/pulse/passenger-cargo-elevators-market-ai-automation-trends-4wpvc/</t>
  </si>
  <si>
    <t>https://www.linkedin.com/pulse/passenger-car-artificial-leather-market-trends-forecast-4w0jc/</t>
  </si>
  <si>
    <t>https://www.linkedin.com/pulse/ethanesulfonic-acid-market-size-challenges-h21tc/</t>
  </si>
  <si>
    <t>https://www.linkedin.com/pulse/pm25-breather-market-trends-growth-challenges-gaahc/</t>
  </si>
  <si>
    <t>https://www.linkedin.com/pulse/gas-pollutant-analyzer-market-overview-dynamics-qfucc/</t>
  </si>
  <si>
    <t>https://www.linkedin.com/pulse/alumina-ceramic-film-market-overview-challenges-z4abc/</t>
  </si>
  <si>
    <t>https://www.linkedin.com/pulse/cotton-pad-production-machines-market-overview-xitkc/</t>
  </si>
  <si>
    <t>https://www.linkedin.com/pulse/tetra-butyl-urea-tbu-market-trends-dynamics-vsr4c/</t>
  </si>
  <si>
    <t>https://www.linkedin.com/pulse/automotive-radiator-reservoir-tank-market-gz7uc/</t>
  </si>
  <si>
    <t>https://www.linkedin.com/pulse/methyl-dichloroacetate-market-dynamics-key-yphvc/</t>
  </si>
  <si>
    <t>https://www.linkedin.com/pulse/automotive-rear-defogger-switch-market-trends-8rmhc/</t>
  </si>
  <si>
    <t>https://www.linkedin.com/pulse/hemodialysis-vascular-graft-market-size-key-dx2rc/</t>
  </si>
  <si>
    <t>https://www.linkedin.com/pulse/sample-splitters-market-dynamics-key-drivers-sop4c/</t>
  </si>
  <si>
    <t>https://www.linkedin.com/pulse/4-hydroxy-3-nitropyridine-market-trends-dynamics-dsooc/</t>
  </si>
  <si>
    <t>https://www.linkedin.com/pulse/trimethylolpropane-tribenzoate-market-dynamics-sqkxc/</t>
  </si>
  <si>
    <t>https://www.linkedin.com/pulse/automotive-rear-view-monitor-market-overview-hlwfc/</t>
  </si>
  <si>
    <t>https://www.linkedin.com/pulse/polyvinyl-alcohol-fibers-market-size-challenges-fctuc/</t>
  </si>
  <si>
    <t>https://www.linkedin.com/pulse/straight-hemostatic-forceps-market-size-dynamics-cxedc/</t>
  </si>
  <si>
    <t>https://www.linkedin.com/pulse/trimethylol-propane-dially-ether-tmpde-market-ypwoc/</t>
  </si>
  <si>
    <t>https://www.linkedin.com/pulse/automatic-truck-landing-gear-market-overview-lotqc/</t>
  </si>
  <si>
    <t>https://www.linkedin.com/pulse/waste-water-management-commercial-kitchens-t2jwc/</t>
  </si>
  <si>
    <t>https://www.linkedin.com/pulse/dicyclohexyl-phthalate-dchp-market-overview-sx7tc/</t>
  </si>
  <si>
    <t>https://www.linkedin.com/pulse/1-bromododecane-market-trends-growth-drivers-hf0yc/</t>
  </si>
  <si>
    <t>https://www.linkedin.com/pulse/automotive-optical-fiber-market-size-trends-ydync/</t>
  </si>
  <si>
    <t>https://www.linkedin.com/pulse/nanometer-titania-market-size-key-challenges-rcsxc/</t>
  </si>
  <si>
    <t>https://www.linkedin.com/pulse/automotive-planetary-gear-market-size-challenges-hesvc/</t>
  </si>
  <si>
    <t>https://www.linkedin.com/pulse/electric-surgical-drills-market-trends-key-ikhwc/</t>
  </si>
  <si>
    <t>https://www.linkedin.com/pulse/horticultural-lighting-market-size-challenges-jyesc/</t>
  </si>
  <si>
    <t>https://www.linkedin.com/pulse/trailer-portable-toilets-market-dynamics-2d6sc/</t>
  </si>
  <si>
    <t>https://www.linkedin.com/pulse/automobile-clutch-material-market-trends-temjc/</t>
  </si>
  <si>
    <t>https://www.linkedin.com/pulse/automotive-package-tray-market-trends-dynamics-jsvdc/</t>
  </si>
  <si>
    <t>https://www.linkedin.com/pulse/automotive-permanent-magnet-synchronus-motor-vkzgc/</t>
  </si>
  <si>
    <t>https://www.linkedin.com/pulse/automotive-microphone-market-dynamics-key-zl3mc/</t>
  </si>
  <si>
    <t>https://www.linkedin.com/pulse/centrifugal-air-filter-cartridge-market-dynamics-vaegc/</t>
  </si>
  <si>
    <t>https://www.linkedin.com/pulse/electric-angle-grinder-market-trends-dynamics-nvrdc/</t>
  </si>
  <si>
    <t>https://www.linkedin.com/pulse/veterinary-ultrasonic-scanner-market-dynamics-ltypc/</t>
  </si>
  <si>
    <t>https://www.linkedin.com/pulse/automotive-machining-market-overview-growth-9ogac/</t>
  </si>
  <si>
    <t>https://www.linkedin.com/pulse/epoxy-encapsulation-materials-market-trends-mfo9c/</t>
  </si>
  <si>
    <t>https://www.linkedin.com/pulse/automotive-power-window-market-overview-dynamics-6qxlc/</t>
  </si>
  <si>
    <t>https://www.linkedin.com/pulse/agriculture-harvester-tyres-market-trends-70skc/</t>
  </si>
  <si>
    <t>https://www.linkedin.com/pulse/building-construction-sealant-market-dynamics-nukfc/</t>
  </si>
  <si>
    <t>https://www.linkedin.com/pulse/negative-ion-medical-cyclotron-market-dynamics-do3uc/</t>
  </si>
  <si>
    <t>https://www.linkedin.com/pulse/sorbitol-syrup-market-overview-dynamics-challenges-f1trc/</t>
  </si>
  <si>
    <t>https://www.linkedin.com/pulse/benchtop-spectrum-analyzer-market-dynamics-rrxrc/</t>
  </si>
  <si>
    <t>https://www.linkedin.com/pulse/automotive-rack-pinion-market-dynamics-trends-hjhec/</t>
  </si>
  <si>
    <t>https://www.linkedin.com/pulse/passenger-vehicle-occupant-sensing-system-mr34c/</t>
  </si>
  <si>
    <t>https://www.linkedin.com/pulse/passenger-trains-maintenance-repair-market-cxsyc/</t>
  </si>
  <si>
    <t>https://www.linkedin.com/pulse/passenger-car-transmission-market-size-trends-9beqc/</t>
  </si>
  <si>
    <t>https://www.linkedin.com/pulse/passenger-vehicle-alternator-market-niche-vqipc/</t>
  </si>
  <si>
    <t>https://www.linkedin.com/pulse/passenger-car-security-systems-market-future-8nczc/</t>
  </si>
  <si>
    <t>https://www.linkedin.com/pulse/passenger-stairs-market-innovations-ai-trends-bywzc/</t>
  </si>
  <si>
    <t>https://www.linkedin.com/pulse/passenger-flow-statistics-analysis-market-i5t9c/</t>
  </si>
  <si>
    <t>https://www.linkedin.com/pulse/passenger-car-radiator-market-ai-automation-3kqqc/</t>
  </si>
  <si>
    <t>https://www.linkedin.com/pulse/passenger-relation-management-prm-market-cropc/</t>
  </si>
  <si>
    <t>https://www.linkedin.com/pulse/passenger-seating-market-industry-innovations-h8itc/</t>
  </si>
  <si>
    <t>https://www.linkedin.com/pulse/passenger-vehicle-door-latch-market-ai-automation-1mgec/</t>
  </si>
  <si>
    <t>https://www.linkedin.com/pulse/passenger-vehicle-rear-combination-lamp-market-3olwc/</t>
  </si>
  <si>
    <t>https://www.linkedin.com/pulse/passenger-security-solution-market-ai-automation-tabhc/</t>
  </si>
  <si>
    <t>https://www.linkedin.com/pulse/passenger-vehicle-gasoline-particulate-filters-6e3yc/</t>
  </si>
  <si>
    <t>https://www.linkedin.com/pulse/passenger-car-radial-tires-market-size-projections-n1mic/</t>
  </si>
  <si>
    <t>https://www.linkedin.com/pulse/passenger-vehicle-engine-intake-valve-market-igj2c/</t>
  </si>
  <si>
    <t>https://www.linkedin.com/pulse/passenger-vehicle-fuel-rail-market-trends-izrec/</t>
  </si>
  <si>
    <t>https://www.linkedin.com/pulse/2-iodopyridine-market-size-overview-2024-key-insights-econopulse-juw3c/</t>
  </si>
  <si>
    <t>https://www.linkedin.com/pulse/3-aminopyridine-market-size-2024-key-drivers-challenges-econopulse-kmfhc/</t>
  </si>
  <si>
    <t>https://www.linkedin.com/pulse/lcos-microdisplay-market-size-trends-key-dynamics-explained-dauac/</t>
  </si>
  <si>
    <t>https://www.linkedin.com/pulse/cleanroom-fan-filter-unit-market-trends-challenges-dynamics-mrsqc/</t>
  </si>
  <si>
    <t>https://www.linkedin.com/pulse/motor-control-ic-market-trends-dynamics-growth-drivers-2024-a9vkc/</t>
  </si>
  <si>
    <t>https://www.linkedin.com/pulse/superfine-copper-powder-market-trends-drivers-key-challenges-9esyc/</t>
  </si>
  <si>
    <t>https://www.linkedin.com/pulse/pc-modular-power-supply-market-size-challenges-key-trends-explored-yfosc/</t>
  </si>
  <si>
    <t>https://www.linkedin.com/pulse/automotive-lamp-parts-market-trends-2024-dynamics-key-drivers-1ydzc/</t>
  </si>
  <si>
    <t>https://www.linkedin.com/pulse/onychomycosis-treatment-market-trends-challenges-growth-dynamics-7rikc/</t>
  </si>
  <si>
    <t>https://www.linkedin.com/pulse/massive-open-online-course-mooc-platforms-market-dynamics-key-gqsuc/</t>
  </si>
  <si>
    <t>https://www.linkedin.com/pulse/speaker-bar-market-trends-size-analysis-2024-econopulse-d9kwc/</t>
  </si>
  <si>
    <t>https://www.linkedin.com/pulse/high-purity-tellurium-oxide-market-size-growth-drivers-latest-qfcmc/</t>
  </si>
  <si>
    <t>https://www.linkedin.com/pulse/container-lift-trucks-market-trends-key-dynamics-growth-challenges-ykw9c/</t>
  </si>
  <si>
    <t>https://www.linkedin.com/pulse/automotive-lumber-adjustor-market-overview-2024-size-key-trends-elddc/</t>
  </si>
  <si>
    <t>https://www.linkedin.com/pulse/eyeglasses-lens-edger-market-dynamics-key-challenges-drivers-bsvxc/</t>
  </si>
  <si>
    <t>https://www.linkedin.com/pulse/shiploaders-market-overview-size-challenges-ahead-econopulse-tiitc/</t>
  </si>
  <si>
    <t>https://www.linkedin.com/pulse/automotive-gudgeon-pin-market-size-dynamics-2024-challenges-hxx1c/</t>
  </si>
  <si>
    <t>https://www.linkedin.com/pulse/self-driving-ships-market-overview-2024-dynamics-challenges-dcs7c/</t>
  </si>
  <si>
    <t>https://www.linkedin.com/pulse/high-purity-stannic-chloride-market-trends-key-dynamics-opportunities-hez2c/</t>
  </si>
  <si>
    <t>https://www.linkedin.com/pulse/natural-brown-sugar-market-overview-challenges-growth-drivers-lzxnc/</t>
  </si>
  <si>
    <t>https://www.linkedin.com/pulse/medical-packaging-film-market-trends-2024-key-dynamics-insights-ccoxc/</t>
  </si>
  <si>
    <t>https://www.linkedin.com/pulse/alkaline-phosphatase-assay-kits-market-dynamics-challenges-xtszc/</t>
  </si>
  <si>
    <t>https://www.linkedin.com/pulse/capacity-management-software-market-challenges-key-drivers-oxzsc/</t>
  </si>
  <si>
    <t>https://www.linkedin.com/pulse/coal-tar-enamel-cte-market-key-drivers-challenges-watch-econopulse-r4xoc/</t>
  </si>
  <si>
    <t>https://www.linkedin.com/pulse/solar-sputtering-targets-market-overview-key-trends-shaping-wrbxc/</t>
  </si>
  <si>
    <t>https://www.linkedin.com/pulse/visual-signaling-equipment-market-growth-dynamics-emerging-6sgic/</t>
  </si>
  <si>
    <t>https://www.linkedin.com/pulse/explosion-proof-led-lights-market-size-key-drivers-dynamics-lxcjc/</t>
  </si>
  <si>
    <t>https://www.linkedin.com/pulse/dual-zone-wine-coolers-market-overview-size-emerging-trends-mtxgc/</t>
  </si>
  <si>
    <t>https://www.linkedin.com/pulse/actigraphy-sensors-polysomnography-devices-market-size-trends-wn7qc/</t>
  </si>
  <si>
    <t>https://www.linkedin.com/pulse/soda-crystals-market-challenges-dynamics-2024-insights-econopulse-vkxic/</t>
  </si>
  <si>
    <t>https://www.linkedin.com/pulse/container-gantry-cranes-market-overview-2024-key-trends-insights-yyqhc/</t>
  </si>
  <si>
    <t>https://www.linkedin.com/pulse/automotive-limit-switch-market-size-analysis-overview-challenges-rbggc/</t>
  </si>
  <si>
    <t>https://www.linkedin.com/pulse/feed-acidity-regulator-market-dynamics-key-challenges-2024-a2oec/</t>
  </si>
  <si>
    <t>https://www.linkedin.com/pulse/mobile-amplifiers-market-overview-trends-driving-growth-econopulse-cv97c/</t>
  </si>
  <si>
    <t>https://www.linkedin.com/pulse/commercial-coin-operated-laundry-equipment-market-dynamics-jvqqc/</t>
  </si>
  <si>
    <t>https://www.linkedin.com/pulse/plant-based-yogurt-market-overview-size-trends-dynamics-econopulse-wydbc/</t>
  </si>
  <si>
    <t>https://www.linkedin.com/pulse/natural-rutile-market-dynamics-key-challenges-2024-econopulse-omxwc/</t>
  </si>
  <si>
    <t>https://www.linkedin.com/pulse/ti-sapphire-laser-market-challenges-growth-dynamics-drivers-tk44c/</t>
  </si>
  <si>
    <t>https://www.linkedin.com/pulse/beverage-flavoring-agents-market-dynamics-size-trends-growth-rtasc/</t>
  </si>
  <si>
    <t>https://www.linkedin.com/pulse/portable-soil-field-testing-equipment-market-overview-key-drivers-3xflc/</t>
  </si>
  <si>
    <t>https://www.linkedin.com/pulse/automotive-multilayer-ceramic-capacitor-mlcc-market-overview-mucuc/</t>
  </si>
  <si>
    <t>https://www.linkedin.com/pulse/automotive-lower-arm-market-dynamics-trends-growth-drivers-jmsmc/</t>
  </si>
  <si>
    <t>https://www.linkedin.com/pulse/ferrosilicon-powder-market-size-key-trends-dynamics-ahead-b2jkc/</t>
  </si>
  <si>
    <t>https://www.linkedin.com/pulse/laurel-oil-market-overview-size-growth-insights-2024-econopulse-ltyvc/</t>
  </si>
  <si>
    <t>https://www.linkedin.com/pulse/hybrid-fiber-coaxial-network-market-size-insights-trends-dynamics-tjnbc/</t>
  </si>
  <si>
    <t>https://www.linkedin.com/pulse/base-station-analysers-market-challenges-size-growth-dynamics-6ov3c/</t>
  </si>
  <si>
    <t>https://www.linkedin.com/pulse/tilt-rubiks-cube-market-size-dynamics-future-ai-automation-j1wkc/</t>
  </si>
  <si>
    <t>https://www.linkedin.com/pulse/passenger-vehicle-self-dimming-mirror-market-2024-ai-automation-xepuc/</t>
  </si>
  <si>
    <t>https://www.linkedin.com/pulse/tiller-machines-market-size-analysis-top-ai-automation-trends-60akc/</t>
  </si>
  <si>
    <t>https://www.linkedin.com/pulse/tilt-level-switch-market-size-2024-ai-automation-redefine-growth-ew7hc/</t>
  </si>
  <si>
    <t>https://www.linkedin.com/pulse/tillers-cultivators-market-size-expands-emerging-ai-automation-uihac/</t>
  </si>
  <si>
    <t>https://www.linkedin.com/pulse/tilorone-dihydrochloride-market-size-report-impact-ai-trends-6438c/</t>
  </si>
  <si>
    <t>https://www.linkedin.com/pulse/timber-preservatives-market-trends-explored-ai-automation-redefining-dnphc/</t>
  </si>
  <si>
    <t>https://www.linkedin.com/pulse/tiltrotators-excavators-market-ai-automation-strategies-define-fb0ec/</t>
  </si>
  <si>
    <t>https://www.linkedin.com/pulse/time-expense-software-market-ai-trends-2024-size-transformation-tizyc/</t>
  </si>
  <si>
    <t>https://www.linkedin.com/pulse/time-switch-market-size-breakthroughs-ai-automation-trends-wm2kc/</t>
  </si>
  <si>
    <t>https://www.linkedin.com/pulse/tilting-drum-mixer-market-ai-automation-game-changing-trends-c3hgc/</t>
  </si>
  <si>
    <t>https://www.linkedin.com/pulse/timber-doors-market-trends-analysis-ai-automation-influence-kihbc/</t>
  </si>
  <si>
    <t>https://www.linkedin.com/pulse/time-delay-timer-market-key-insights-size-growth-ai-innovations-5nuac/</t>
  </si>
  <si>
    <t>https://www.linkedin.com/pulse/timber-connectors-market-2024-trends-ai-automation-size-expansion-qgojc/</t>
  </si>
  <si>
    <t>https://www.linkedin.com/pulse/high-energy-medical-cyclotron-market-overview-challenges-x1moc/</t>
  </si>
  <si>
    <t>https://www.linkedin.com/pulse/high-purity-tin-telluride-market-overview-trends-whhoc/</t>
  </si>
  <si>
    <t>https://www.linkedin.com/pulse/automatic-tube-labeling-system-market-size-insights-94jjc/</t>
  </si>
  <si>
    <t>https://www.linkedin.com/pulse/sleep-aid-device-market-dynamics-trends-key-growth-8hksc/</t>
  </si>
  <si>
    <t>https://www.linkedin.com/pulse/agriculture-submersible-pump-market-overview-size-zw8qc/</t>
  </si>
  <si>
    <t>https://www.linkedin.com/pulse/cloud-data-security-solution-market-size-key-drivers-zhvrc/</t>
  </si>
  <si>
    <t>https://www.linkedin.com/pulse/single-frequency-bioimpedance-devicess-market-trends-w818c/</t>
  </si>
  <si>
    <t>https://www.linkedin.com/pulse/cyclohexylmethane-market-overview-dynamics-size-trends-lpjzc/</t>
  </si>
  <si>
    <t>https://www.linkedin.com/pulse/fabric-detergents-market-dynamics-2024-key-challenges-ccuvc/</t>
  </si>
  <si>
    <t>https://www.linkedin.com/pulse/retractable-laundry-line-market-size-insights-key-ovdjc/</t>
  </si>
  <si>
    <t>https://www.linkedin.com/pulse/optically-variable-ink-market-trends-dynamics-key-pcb3c/</t>
  </si>
  <si>
    <t>https://www.linkedin.com/pulse/advanced-materials-3d-printing-market-size-key-trends-crdic/</t>
  </si>
  <si>
    <t>https://www.linkedin.com/pulse/single-toggle-jaw-crusher-market-size-2024-dynamics-uspzc/</t>
  </si>
  <si>
    <t>https://www.linkedin.com/pulse/light-curable-adhesives-market-dynamics-challenges-ghu4c/</t>
  </si>
  <si>
    <t>https://www.linkedin.com/pulse/automatic-currency-detector-market-size-insights-nvk0c/</t>
  </si>
  <si>
    <t>https://www.linkedin.com/pulse/high-purity-zinc-arsenide-zn3as2-cas-12006-40-5-market-an5yc/</t>
  </si>
  <si>
    <t>https://www.linkedin.com/pulse/agricultural-tractor-tyres-market-trends-dynamics-ydtec/</t>
  </si>
  <si>
    <t>https://www.linkedin.com/pulse/cell-free-dna-isolation-extraction-market-overview-vttrc/</t>
  </si>
  <si>
    <t>https://www.linkedin.com/pulse/conductive-sic-substrates-market-trends-key-challenges-rmofc/</t>
  </si>
  <si>
    <t>https://www.linkedin.com/pulse/retractable-washing-line-market-trends-key-dynamics-xfunc/</t>
  </si>
  <si>
    <t>https://www.linkedin.com/pulse/adjustable-electronic-ballast-market-dynamics-key-uw6qc/</t>
  </si>
  <si>
    <t>https://www.linkedin.com/pulse/nano-ferric-oxide-market-trends-key-dynamics-insights-2ohqc/</t>
  </si>
  <si>
    <t>https://www.linkedin.com/pulse/oil-softgel-capsules-market-trends-dynamics-challenges-q6m4c/</t>
  </si>
  <si>
    <t>https://www.linkedin.com/pulse/hunting-equipment-market-key-trends-challenges-size-i5ayc/</t>
  </si>
  <si>
    <t>https://www.linkedin.com/pulse/impact-jaw-crusher-market-challenges-2024-dynamics-55mxc/</t>
  </si>
  <si>
    <t>https://www.linkedin.com/pulse/polyether-ester-tpe-market-overview-size-trends-dynamics-douvc/</t>
  </si>
  <si>
    <t>https://www.linkedin.com/pulse/electric-overblankets-market-dynamics-key-trends-vvwkc/</t>
  </si>
  <si>
    <t>https://www.linkedin.com/pulse/rotary-clothes-dryer-market-overview-growth-trends-gea3c/</t>
  </si>
  <si>
    <t>https://www.linkedin.com/pulse/tubular-heating-coil-market-overview-key-challenges-jihgc/</t>
  </si>
  <si>
    <t>https://www.linkedin.com/pulse/concrete-compression-machine-market-trends-growth-mxrac/</t>
  </si>
  <si>
    <t>https://www.linkedin.com/pulse/pacemakers-implantable-cardioverter-defibrillators-3kwtc/</t>
  </si>
  <si>
    <t>https://www.linkedin.com/pulse/mobile-user-objective-systems-market-dynamics-growth-rghlc/</t>
  </si>
  <si>
    <t>https://www.linkedin.com/pulse/narrow-domain-automotive-oxygen-sensor-market-dynamics-lhkac/</t>
  </si>
  <si>
    <t>https://www.linkedin.com/pulse/wireless-security-cameras-market-size-dynamics-key-yacqc/</t>
  </si>
  <si>
    <t>https://www.linkedin.com/pulse/agricultural-trailer-tyres-market-overview-trends-8gjhc/</t>
  </si>
  <si>
    <t>https://www.linkedin.com/pulse/electrical-wire-cable-crimpers-market-trends-dynamics-9vn2c/</t>
  </si>
  <si>
    <t>https://www.linkedin.com/pulse/acrylaldehyde-market-size-key-challenges-trends-explored-rkitc/</t>
  </si>
  <si>
    <t>https://www.linkedin.com/pulse/oil-filled-submersible-motor-market-trends-dynamics-wo23c/</t>
  </si>
  <si>
    <t>https://www.linkedin.com/pulse/explosion-proof-industrial-vacuum-cleaners-market-ievsc/</t>
  </si>
  <si>
    <t>https://www.linkedin.com/pulse/steam-conditioning-valve-market-overview-trends-challenges-dkw2c/</t>
  </si>
  <si>
    <t>https://www.linkedin.com/pulse/agriculture-hydraulic-rollers-market-dynamics-growth-yuogc/</t>
  </si>
  <si>
    <t>https://www.linkedin.com/pulse/surface-conditioning-discs-market-overview-key-trends-adfac/</t>
  </si>
  <si>
    <t>https://www.linkedin.com/pulse/automotive-steering-lock-system-market-size-2024-1d9vc/</t>
  </si>
  <si>
    <t>https://www.linkedin.com/pulse/spherical-alumina-powder-market-dynamics-challenges-eecsc/</t>
  </si>
  <si>
    <t>https://www.linkedin.com/pulse/beer-labels-market-overview-size-trends-growth-challenges-mudnc/</t>
  </si>
  <si>
    <t>https://www.linkedin.com/pulse/time-temperature-indicator-labels-market-2024-future-edevc/</t>
  </si>
  <si>
    <t>https://www.linkedin.com/pulse/tin-containers-market-trends-subcategories-ai-automation-jqnpc/</t>
  </si>
  <si>
    <t>https://www.linkedin.com/pulse/tin-can-recycling-market-emerging-sub-trends-ai-automation-1pcgc/</t>
  </si>
  <si>
    <t>https://www.linkedin.com/pulse/tin-oxide-target-market-2024-analysis-ai-trends-size-odwic/</t>
  </si>
  <si>
    <t>https://www.linkedin.com/pulse/time-domain-transmissometry-sensor-market-2024-overview-8qxac/</t>
  </si>
  <si>
    <t>https://www.linkedin.com/pulse/tin-chemicals-market-ai-trends-2024-targeted-automation-gwolc/</t>
  </si>
  <si>
    <t>https://www.linkedin.com/pulse/tin-ingots-market-ai-trends-sector-size-variations-csh5c/</t>
  </si>
  <si>
    <t>https://www.linkedin.com/pulse/tin-plated-copper-wire-market-2024-trends-analysis-u1ksc/</t>
  </si>
  <si>
    <t>https://www.linkedin.com/pulse/timing-relay-market-reinvention-how-ai-trends-expand-efv3c/</t>
  </si>
  <si>
    <t>https://www.linkedin.com/pulse/tin-ethoxide-market-niche-insights-size-driven-ai-wrhac/</t>
  </si>
  <si>
    <t>https://www.linkedin.com/pulse/tinii-bismethanesulfonate-market-2024-study-ai-automation-ai1fc/</t>
  </si>
  <si>
    <t>https://www.linkedin.com/pulse/timing-belt-market-innovation-size-impacted-ai-automation-dr1vc/</t>
  </si>
  <si>
    <t>https://www.linkedin.com/pulse/time-temperature-indicator-food-beverage-market-size-zr2tc/</t>
  </si>
  <si>
    <t>https://www.linkedin.com/pulse/time-of-flight-tof-cmos-image-sensors-market-size-pkdlc/</t>
  </si>
  <si>
    <t>https://www.linkedin.com/pulse/tin-electroplating-solution-market-subsector-analysis-iedoc/</t>
  </si>
  <si>
    <t>https://www.linkedin.com/pulse/weiss-beer-market-size-trends-challenges-tmgxc/</t>
  </si>
  <si>
    <t>https://www.linkedin.com/pulse/ghillie-flats-market-dynamics-trends-key-svenc/</t>
  </si>
  <si>
    <t>https://www.linkedin.com/pulse/womens-booties-market-trends-growth-dynamics-jlbuc/</t>
  </si>
  <si>
    <t>https://www.linkedin.com/pulse/radiant-electric-floor-heating-market-overview-z0blc/</t>
  </si>
  <si>
    <t>https://www.linkedin.com/pulse/batten-disease-treatment-market-dynamics-30gkc/</t>
  </si>
  <si>
    <t>https://www.linkedin.com/pulse/ale-beer-market-overview-challenges-dynamics-rltac/</t>
  </si>
  <si>
    <t>https://www.linkedin.com/pulse/counterfeit-coin-detectors-market-trends-27o5c/</t>
  </si>
  <si>
    <t>https://www.linkedin.com/pulse/linear-motors-market-dynamics-size-drivers-dfaoc/</t>
  </si>
  <si>
    <t>https://www.linkedin.com/pulse/eyelid-weights-market-trends-2024-dynamics-gm4cc/</t>
  </si>
  <si>
    <t>https://www.linkedin.com/pulse/automotive-glass-encapsulation-market-size-vklsc/</t>
  </si>
  <si>
    <t>https://www.linkedin.com/pulse/seawater-desalination-systems-market-dynamics-ljgyc/</t>
  </si>
  <si>
    <t>https://www.linkedin.com/pulse/business-intelligence-bi-analytics-platforms-vyuec/</t>
  </si>
  <si>
    <t>https://www.linkedin.com/pulse/dark-fiber-networks-market-overview-challenges-veu4c/</t>
  </si>
  <si>
    <t>https://www.linkedin.com/pulse/glass-substrate-semiconductor-packaging-market-6jahc/</t>
  </si>
  <si>
    <t>https://www.linkedin.com/pulse/laser-display-technology-market-size-insights-81zpc/</t>
  </si>
  <si>
    <t>https://www.linkedin.com/pulse/open-vamp-bootie-market-overview-trends-challenges-xbvrc/</t>
  </si>
  <si>
    <t>https://www.linkedin.com/pulse/heat-shield-insulation-material-market-size-dx91c/</t>
  </si>
  <si>
    <t>https://www.linkedin.com/pulse/scrub-sinks-clean-up-stations-market-overview-rvqhc/</t>
  </si>
  <si>
    <t>https://www.linkedin.com/pulse/fine-nib-market-overview-key-insights-trends-xjtpc/</t>
  </si>
  <si>
    <t>https://www.linkedin.com/pulse/10nm-smartphone-processors-market-overview-9lazc/</t>
  </si>
  <si>
    <t>https://www.linkedin.com/pulse/punctal-plug-devices-market-size-key-trends-ywzac/</t>
  </si>
  <si>
    <t>https://www.linkedin.com/pulse/fermented-tea-market-dynamics-key-trends-bupsc/</t>
  </si>
  <si>
    <t>https://www.linkedin.com/pulse/ankle-strap-pumps-market-size-key-drivers-wl1ec/</t>
  </si>
  <si>
    <t>https://www.linkedin.com/pulse/veterinary-dermatology-drugs-market-dynamics-lwjtc/</t>
  </si>
  <si>
    <t>https://www.linkedin.com/pulse/tinned-seafood-market-size-insights-key-trends-dh25c/</t>
  </si>
  <si>
    <t>https://www.linkedin.com/pulse/belgian-loafers-market-overview-key-dynamics-zvupc/</t>
  </si>
  <si>
    <t>https://www.linkedin.com/pulse/borehole-enlargement-system-market-overview-b9shc/</t>
  </si>
  <si>
    <t>https://www.linkedin.com/pulse/surgical-sterilization-equipment-market-trends-q92mc/</t>
  </si>
  <si>
    <t>https://www.linkedin.com/pulse/glass-recycling-market-overview-challenges-z72yc/</t>
  </si>
  <si>
    <t>https://www.linkedin.com/pulse/flower-ornamental-plants-market-trends-growth-o8g3c/</t>
  </si>
  <si>
    <t>https://www.linkedin.com/pulse/special-gases-market-overview-challenges-2ajyc/</t>
  </si>
  <si>
    <t>https://www.linkedin.com/pulse/womens-oxfords-shoes-market-trends-dynamics-n8mqc/</t>
  </si>
  <si>
    <t>https://www.linkedin.com/pulse/otc-herbal-traditional-medicines-market-overview-ghlcc/</t>
  </si>
  <si>
    <t>https://www.linkedin.com/pulse/body-polishes-market-overview-challenges-658jc/</t>
  </si>
  <si>
    <t>https://www.linkedin.com/pulse/broad-nib-market-dynamics-trends-drivers-ioxyc/</t>
  </si>
  <si>
    <t>https://www.linkedin.com/pulse/network-operations-management-market-overview-oxa6c/</t>
  </si>
  <si>
    <t>https://www.linkedin.com/pulse/sedan-glass-encapsulation-market-trends-dynamics-ymjvc/</t>
  </si>
  <si>
    <t>https://www.linkedin.com/pulse/14nm-smartphone-processors-market-dynamics-4liyc/</t>
  </si>
  <si>
    <t>https://www.linkedin.com/pulse/analog-cheese-market-size-2024-challenges-ucvwc/</t>
  </si>
  <si>
    <t>https://www.linkedin.com/pulse/mainframe-development-market-trends-growth-dbnpc/</t>
  </si>
  <si>
    <t>https://www.linkedin.com/pulse/pilsner-market-dynamics-key-drivers-challenges-930gc/</t>
  </si>
  <si>
    <t>https://www.linkedin.com/pulse/hvdc-high-voltage-direct-current-converter-irznc/</t>
  </si>
  <si>
    <t>https://www.linkedin.com/pulse/plastic-based-egg-packaging-market-dynamics-tyx6c/</t>
  </si>
  <si>
    <t>https://www.linkedin.com/pulse/big-data-platform-market-size-key-drivers-3petc/</t>
  </si>
  <si>
    <t>https://www.linkedin.com/pulse/konjac-gum-market-size-dynamics-key-trends-8xenc/</t>
  </si>
  <si>
    <t>https://www.linkedin.com/pulse/cloud-fax-solution-market-dynamics-key-insights-ydcsc/</t>
  </si>
  <si>
    <t>https://www.linkedin.com/pulse/tinned-copper-bare-wire-market-ai-breakthroughs-tcdec/</t>
  </si>
  <si>
    <t>https://www.linkedin.com/pulse/tipping-kettle-market-ai-automation-leading-zupyc/</t>
  </si>
  <si>
    <t>https://www.linkedin.com/pulse/tire-material-market-trends-driving-size-b8jqc/</t>
  </si>
  <si>
    <t>https://www.linkedin.com/pulse/tire-gauge-market-key-trends-2024-ai-automation-knb3c/</t>
  </si>
  <si>
    <t>https://www.linkedin.com/pulse/tipper-lorry-market-ai-automation-drives-v42zc/</t>
  </si>
  <si>
    <t>https://www.linkedin.com/pulse/tinted-laminated-glass-market-size-2024-ai-7kgsc/</t>
  </si>
  <si>
    <t>https://www.linkedin.com/pulse/tinted-moisturizer-market-size-forecast-ai-2mxkc/</t>
  </si>
  <si>
    <t>https://www.linkedin.com/pulse/tin-coated-copper-ribbon-market-ai-innovations-quqdc/</t>
  </si>
  <si>
    <t>https://www.linkedin.com/pulse/tire-cords-fabric-market-size-shaped-ai-trends-6ruwc/</t>
  </si>
  <si>
    <t>https://www.linkedin.com/pulse/tire-chain-system-market-trends-driven-ai-whcxc/</t>
  </si>
  <si>
    <t>https://www.linkedin.com/pulse/tire-bead-wire-market-2024-trends-automation-eplac/</t>
  </si>
  <si>
    <t>https://www.linkedin.com/pulse/tire-fabrics-market-size-explores-new-horizons-5ivnc/</t>
  </si>
  <si>
    <t>https://www.linkedin.com/pulse/tire-changers-market-ai-trends-automation-vzjtc/</t>
  </si>
  <si>
    <t>https://www.linkedin.com/pulse/tiny-machine-learning-tinyml-market-size-vqjdc/</t>
  </si>
  <si>
    <t>https://www.linkedin.com/pulse/b2b-mobile-commerce-market-dynamics-trends-challenges-jz1qc/</t>
  </si>
  <si>
    <t>https://www.linkedin.com/pulse/stephania-tetrandra-extract-market-dynamics-challenges-r1afc/</t>
  </si>
  <si>
    <t>https://www.linkedin.com/pulse/poc-blood-gas-electrolyte-market-trends-dynamics-bbr1c/</t>
  </si>
  <si>
    <t>https://www.linkedin.com/pulse/butylene-carbonate-market-size-dynamics-trends-driving-9uotc/</t>
  </si>
  <si>
    <t>https://www.linkedin.com/pulse/cloth-type-measuring-tape-market-overview-trends-4ihkc/</t>
  </si>
  <si>
    <t>https://www.linkedin.com/pulse/rectal-irrigation-market-size-key-insights-challenges-iwefc/</t>
  </si>
  <si>
    <t>https://www.linkedin.com/pulse/plc-software-market-size-growth-challenges-dynamics-6npic/</t>
  </si>
  <si>
    <t>https://www.linkedin.com/pulse/solder-disc-market-overview-growth-dynamics-key-d1jlc/</t>
  </si>
  <si>
    <t>https://www.linkedin.com/pulse/anti-aging-drugs-devices-market-dynamics-key-drivers-zi74c/</t>
  </si>
  <si>
    <t>https://www.linkedin.com/pulse/hard-drive-eraser-market-size-insights-growth-dynamics-hdz0c/</t>
  </si>
  <si>
    <t>https://www.linkedin.com/pulse/meat-ingredient-analysis-systems-market-dynamics-rshqc/</t>
  </si>
  <si>
    <t>https://www.linkedin.com/pulse/sennosides-market-trends-dynamics-key-growth-drivers-91flc/</t>
  </si>
  <si>
    <t>https://www.linkedin.com/pulse/communications-consumer-electronics-market-size-eze9c/</t>
  </si>
  <si>
    <t>https://www.linkedin.com/pulse/polyethylene-pe-foam-market-overview-growth-challenges-mzftc/</t>
  </si>
  <si>
    <t>https://www.linkedin.com/pulse/swertiamarine-market-overview-key-challenges-dynamics-opyvc/</t>
  </si>
  <si>
    <t>https://www.linkedin.com/pulse/fake-fur-market-overview-dynamics-growth-challenges-2rflc/</t>
  </si>
  <si>
    <t>https://www.linkedin.com/pulse/nickel-chromium-cobalt-alloy-market-overview-dynamics-ijuxc/</t>
  </si>
  <si>
    <t>https://www.linkedin.com/pulse/a36-steel-angles-market-dynamics-key-drivers-challenges-bnmdc/</t>
  </si>
  <si>
    <t>https://www.linkedin.com/pulse/plc-water-wastewater-market-dynamics-key-drivers-yx5tc/</t>
  </si>
  <si>
    <t>https://www.linkedin.com/pulse/water-absorbent-nonwoven-market-size-key-trends-te61c/</t>
  </si>
  <si>
    <t>https://www.linkedin.com/pulse/anthrax-drugs-market-size-insights-growth-drivers-j3bnc/</t>
  </si>
  <si>
    <t>https://www.linkedin.com/pulse/obiltoxaximab-market-overview-dynamics-challenges-iyrec/</t>
  </si>
  <si>
    <t>https://www.linkedin.com/pulse/waterborne-architectural-coatings-market-size-dynamics-0e8ac/</t>
  </si>
  <si>
    <t>https://www.linkedin.com/pulse/aerosol-insecticide-market-trends-key-drivers-dynamics-qx2xc/</t>
  </si>
  <si>
    <t>https://www.linkedin.com/pulse/cat-climbing-frame-market-trends-key-drivers-size-21mdc/</t>
  </si>
  <si>
    <t>https://www.linkedin.com/pulse/plm-automotive-market-overview-key-trends-dynamics-k689c/</t>
  </si>
  <si>
    <t>https://www.linkedin.com/pulse/middle-ce-polishing-powder-market-dynamics-challenges-pdf9c/</t>
  </si>
  <si>
    <t>https://www.linkedin.com/pulse/generators-used-bipolar-forceps-market-overview-9slkc/</t>
  </si>
  <si>
    <t>https://www.linkedin.com/pulse/distributed-denial-of-serviceddos-protection-services-sev0c/</t>
  </si>
  <si>
    <t>https://www.linkedin.com/pulse/unconventional-shape-bag-in-box-containers-market-ooizc/</t>
  </si>
  <si>
    <t>https://www.linkedin.com/pulse/5-chlorovaleryl-chloride-market-trends-growth-dynamics-t23yc/</t>
  </si>
  <si>
    <t>https://www.linkedin.com/pulse/permanent-magnet-degausser-market-trends-size-drivers-qrxpc/</t>
  </si>
  <si>
    <t>https://www.linkedin.com/pulse/diundecyl-phthalatedup-market-overview-challenges-hv5qc/</t>
  </si>
  <si>
    <t>https://www.linkedin.com/pulse/hydroxymethylphenylphosphinic-acid-hmppa-market-j0qsc/</t>
  </si>
  <si>
    <t>https://www.linkedin.com/pulse/aerosol-air-market-size-dynamics-key-challenges-b7fsc/</t>
  </si>
  <si>
    <t>https://www.linkedin.com/pulse/electrical-wine-bottle-opener-market-overview-growth-weucc/</t>
  </si>
  <si>
    <t>https://www.linkedin.com/pulse/silicon-hydrogel-market-trends-challenges-key-drivers-ynjwc/</t>
  </si>
  <si>
    <t>https://www.linkedin.com/pulse/automatic-car-wireless-charger-market-dynamics-key-hovjc/</t>
  </si>
  <si>
    <t>https://www.linkedin.com/pulse/25-dimethyl-25-hexanediol-market-overview-trends-xb72c/</t>
  </si>
  <si>
    <t>https://www.linkedin.com/pulse/electroplating-grade-abs-market-size-key-trends-cmwoc/</t>
  </si>
  <si>
    <t>https://www.linkedin.com/pulse/ductile-iron-castings-market-overview-key-dynamics-tvscc/</t>
  </si>
  <si>
    <t>https://www.linkedin.com/pulse/aplastic-anemia-therapeutics-market-trends-key-insights-dhdwc/</t>
  </si>
  <si>
    <t>https://www.linkedin.com/pulse/galvanized-steel-coil-market-overview-growth-challenges-ioz0c/</t>
  </si>
  <si>
    <t>https://www.linkedin.com/pulse/point-of-care-coagulation-testing-market-dynamics-n8zic/</t>
  </si>
  <si>
    <t>https://www.linkedin.com/pulse/ethylene-chlorohydrine-market-dynamics-key-trends-l0cqc/</t>
  </si>
  <si>
    <t>https://www.linkedin.com/pulse/plc-market-overview-challenges-trends-growth-2024-e2wyc/</t>
  </si>
  <si>
    <t>https://www.linkedin.com/pulse/sensitizer-bon-market-dynamics-trends-drivers-key-8zpoc/</t>
  </si>
  <si>
    <t>https://www.linkedin.com/pulse/solder-ribbon-market-trends-size-insights-dynamics-2u06c/</t>
  </si>
  <si>
    <t>https://www.linkedin.com/pulse/tissue-culture-racks-market-ets-innovative-future-caw5c/</t>
  </si>
  <si>
    <t>https://www.linkedin.com/pulse/tissue-heart-valves-device-market-ai-automation-rga7c/</t>
  </si>
  <si>
    <t>https://www.linkedin.com/pulse/tire-shines-market-ets-trends-redefine-size-ai-automations-jjxvc/</t>
  </si>
  <si>
    <t>https://www.linkedin.com/pulse/tissue-cultured-date-palm-market-size-trends-2024-swdec/</t>
  </si>
  <si>
    <t>https://www.linkedin.com/pulse/tire-tester-market-ai-automation-trends-lead-way-ilunc/</t>
  </si>
  <si>
    <t>https://www.linkedin.com/pulse/tire-vulcanization-label-market-insights-ai-automation-tjwgc/</t>
  </si>
  <si>
    <t>https://www.linkedin.com/pulse/tissue-making-additives-market-study-2024-ai-automation-juc5c/</t>
  </si>
  <si>
    <t>https://www.linkedin.com/pulse/tissue-organ-transplantation-market-ai-automation-eh3dc/</t>
  </si>
  <si>
    <t>https://www.linkedin.com/pulse/tissue-embedder-market-ai-automation-sub-trends-wwtic/</t>
  </si>
  <si>
    <t>https://www.linkedin.com/pulse/tire-yarn-market-innovation-boosts-size-ai-automation-wy4nc/</t>
  </si>
  <si>
    <t>https://www.linkedin.com/pulse/tire-coupled-road-simulators-market-size-innovations-v6cfc/</t>
  </si>
  <si>
    <t>https://www.linkedin.com/pulse/tissue-freeze-spray-market-size-trends-explored-a9apc/</t>
  </si>
  <si>
    <t>https://www.linkedin.com/pulse/paper-cups-containers-market-overview-growth-challenges-pxugc/</t>
  </si>
  <si>
    <t>https://www.linkedin.com/pulse/pvc-artificial-leather-market-overview-dynamics-size-challenges-nccsc/</t>
  </si>
  <si>
    <t>https://www.linkedin.com/pulse/paper-towel-dispenser-market-dynamics-key-drivers-trends-x23hc/</t>
  </si>
  <si>
    <t>https://www.linkedin.com/pulse/hemodialysis-bloodline-systems-market-trends-challenges-jyqgc/</t>
  </si>
  <si>
    <t>https://www.linkedin.com/pulse/modified-bitumen-market-trends-growth-dynamics-challenges-lhcbc/</t>
  </si>
  <si>
    <t>https://www.linkedin.com/pulse/butylamine-market-dynamics-emerging-growth-drivers-challenges-lshqc/</t>
  </si>
  <si>
    <t>https://www.linkedin.com/pulse/photomask-inspection-market-dynamics-challenges-key-trends-uigic/</t>
  </si>
  <si>
    <t>https://www.linkedin.com/pulse/plant-activator-market-size-key-drivers-challenges-trends-o8s1c/</t>
  </si>
  <si>
    <t>https://www.linkedin.com/pulse/passive-infrared-motion-sensor-market-overview-trends-ignxc/</t>
  </si>
  <si>
    <t>https://www.linkedin.com/pulse/aqueous-polyurethane-dispersion-market-trends-key-insights-veqpc/</t>
  </si>
  <si>
    <t>https://www.linkedin.com/pulse/parkinsons-disease-pd-drugs-market-size-key-insights-growth-beejc/</t>
  </si>
  <si>
    <t>https://www.linkedin.com/pulse/multi-touch-screens-market-dynamics-trends-drivers-challenges-wpixc/</t>
  </si>
  <si>
    <t>https://www.linkedin.com/pulse/perimeter-intrusion-prevention-systems-market-dynamics-70nwc/</t>
  </si>
  <si>
    <t>https://www.linkedin.com/pulse/petfood-packaging-market-overview-growth-dynamics-challenges-ns2vc/</t>
  </si>
  <si>
    <t>https://www.linkedin.com/pulse/motor-protection-market-overview-dynamics-key-insights-la7ac/</t>
  </si>
  <si>
    <t>https://www.linkedin.com/pulse/pc-website-builders-market-trends-growth-drivers-challenges-ktapc/</t>
  </si>
  <si>
    <t>https://www.linkedin.com/pulse/nursing-pads-market-size-key-dynamics-challenges-shaping-slloc/</t>
  </si>
  <si>
    <t>https://www.linkedin.com/pulse/self-balancing-scooter-market-dynamics-size-challenges-8hugc/</t>
  </si>
  <si>
    <t>https://www.linkedin.com/pulse/tributylamine-market-size-growth-drivers-trends-focus-pqvfc/</t>
  </si>
  <si>
    <t>https://www.linkedin.com/pulse/passenger-vehicle-replacement-tire-market-trends-challenges-dnldc/</t>
  </si>
  <si>
    <t>https://www.linkedin.com/pulse/organic-light-emitting-diode-lighting-market-dynamics-ev6fc/</t>
  </si>
  <si>
    <t>https://www.linkedin.com/pulse/behind-wall-btw-plumbing-fittings-market-dynamics-emerging-7dfdc/</t>
  </si>
  <si>
    <t>https://www.linkedin.com/pulse/performance-chemicals-market-overview-challenges-key-trends-zc9fc/</t>
  </si>
  <si>
    <t>https://www.linkedin.com/pulse/cationic-etherification-agents-market-overview-key-dynamics-ltrgc/</t>
  </si>
  <si>
    <t>https://www.linkedin.com/pulse/photomedicine-market-overview-dynamics-size-challenges-f9ygc/</t>
  </si>
  <si>
    <t>https://www.linkedin.com/pulse/pest-control-services-market-trends-dynamics-challenges-txftc/</t>
  </si>
  <si>
    <t>https://www.linkedin.com/pulse/digital-imaging-market-trends-dynamics-growth-drivers-7jflc/</t>
  </si>
  <si>
    <t>https://www.linkedin.com/pulse/optical-isolator-market-dynamics-trends-key-drivers-2024-fybqc/</t>
  </si>
  <si>
    <t>https://www.linkedin.com/pulse/personal-safety-tracking-devices-market-size-key-challenges-hk5wc/</t>
  </si>
  <si>
    <t>https://www.linkedin.com/pulse/pharmaceutical-warehousing-market-size-trends-challenges-4jbuc/</t>
  </si>
  <si>
    <t>https://www.linkedin.com/pulse/pet-care-market-dynamics-key-drivers-trends-unveiled-q6lfc/</t>
  </si>
  <si>
    <t>https://www.linkedin.com/pulse/octadecyl-vinyl-ether-market-dynamics-size-insights-emerging-hsqtc/</t>
  </si>
  <si>
    <t>https://www.linkedin.com/pulse/bentonite-fullers-earth-allied-clays-market-overview-challenges-zewyc/</t>
  </si>
  <si>
    <t>https://www.linkedin.com/pulse/ethyl-silicate-market-size-growth-challenges-dynamics-uldbc/</t>
  </si>
  <si>
    <t>https://www.linkedin.com/pulse/patient-warming-devices-market-size-trends-dynamics-shaping-xvvic/</t>
  </si>
  <si>
    <t>https://www.linkedin.com/pulse/14-dimethylpyrazole-market-overview-key-drivers-challenges-uhroc/</t>
  </si>
  <si>
    <t>https://www.linkedin.com/pulse/propylamine-market-overview-size-trends-key-dynamics-2024-6mdtc/</t>
  </si>
  <si>
    <t>https://www.linkedin.com/pulse/bed-bath-linen-market-trends-growth-drivers-challenges-9yvfc/</t>
  </si>
  <si>
    <t>https://www.linkedin.com/pulse/activated-aluminum-chlorohydrate-market-size-trends-key-oemac/</t>
  </si>
  <si>
    <t>https://www.linkedin.com/pulse/optical-position-sensor-market-overview-growth-trends-vbrwc/</t>
  </si>
  <si>
    <t>https://www.linkedin.com/pulse/pasta-noodles-market-dynamics-growth-drivers-key-challenges-o64nc/</t>
  </si>
  <si>
    <t>https://www.linkedin.com/pulse/2-methoxyethylamine-market-trends-dynamics-key-challenges-xezmc/</t>
  </si>
  <si>
    <t>https://www.linkedin.com/pulse/onshore-oil-gas-market-overview-key-insights-dynamics-ayhxc/</t>
  </si>
  <si>
    <t>https://www.linkedin.com/pulse/operating-table-market-size-challenges-dynamics-driving-rpltc/</t>
  </si>
  <si>
    <t>https://www.linkedin.com/pulse/organic-drinks-market-trends-key-dynamics-growth-challenges-7qisc/</t>
  </si>
  <si>
    <t>https://www.linkedin.com/pulse/orthopedic-operating-tables-market-overview-dynamics-trends-7i2sc/</t>
  </si>
  <si>
    <t>https://www.linkedin.com/pulse/phosphorous-trichloride-market-trends-key-dynamics-size-wumhc/</t>
  </si>
  <si>
    <t>https://www.linkedin.com/pulse/tissue-paper-making-machines-market-reshaped-ai-automation-koi4c/</t>
  </si>
  <si>
    <t>https://www.linkedin.com/pulse/titanium-ti-evaporation-material-market-size-analysis-nttac/</t>
  </si>
  <si>
    <t>https://www.linkedin.com/pulse/titanium-dioxide-market-ai-automation-unlock-new-size-d7fxc/</t>
  </si>
  <si>
    <t>https://www.linkedin.com/pulse/titanium-anodized-market-ai-automation-trends-define-industry-ehe3c/</t>
  </si>
  <si>
    <t>https://www.linkedin.com/pulse/titanium-dioxide-plastics-market-transformation-size-expansion-c0eqc/</t>
  </si>
  <si>
    <t>https://www.linkedin.com/pulse/titanium-dioxide-sputtering-target-market-size-potential-xzh9c/</t>
  </si>
  <si>
    <t>https://www.linkedin.com/pulse/titanium-clad-steel-plate-market-ai-automation-trends-vlomc/</t>
  </si>
  <si>
    <t>https://www.linkedin.com/pulse/titanium-alloy-market-size-trajectory-ai-automation-trends-zztwc/</t>
  </si>
  <si>
    <t>https://www.linkedin.com/pulse/tissue-paper-market-ai-trends-drive-size-expansion-2024-kwfuc/</t>
  </si>
  <si>
    <t>https://www.linkedin.com/pulse/tissue-processing-system-histology-market-ai-automation-6vdwc/</t>
  </si>
  <si>
    <t>https://www.linkedin.com/pulse/titanium-alloy-aerospace-market-size-study-ai-automation-2txbc/</t>
  </si>
  <si>
    <t>https://www.linkedin.com/pulse/titanium-blower-market-growth-potential-ai-automation-7ib7c/</t>
  </si>
  <si>
    <t>https://www.linkedin.com/pulse/titanium-bikes-market-ai-innovations-automation-trends-o5d3c/</t>
  </si>
  <si>
    <t>https://www.linkedin.com/pulse/bio-hazards-bag-market-size-key-challenges-trends-qys9c/</t>
  </si>
  <si>
    <t>https://www.linkedin.com/pulse/automotive-multi-wheel-drive-market-overview-challenges-lhh5c/</t>
  </si>
  <si>
    <t>https://www.linkedin.com/pulse/automotive-knee-airbag-systems-market-dynamics-key-wrrac/</t>
  </si>
  <si>
    <t>https://www.linkedin.com/pulse/bacterial-nanocellulose-market-trends-dynamics-key-dkodc/</t>
  </si>
  <si>
    <t>https://www.linkedin.com/pulse/multichannel-campaign-management-market-size-key-insights-sid2c/</t>
  </si>
  <si>
    <t>https://www.linkedin.com/pulse/automotive-dashboard-camera-market-overview-dynamics-ivc4c/</t>
  </si>
  <si>
    <t>https://www.linkedin.com/pulse/automotive-engine-actuators-market-dynamics-key-drivers-hz3qc/</t>
  </si>
  <si>
    <t>https://www.linkedin.com/pulse/drive-shaft-market-dynamics-key-drivers-trends-challenges-9skvc/</t>
  </si>
  <si>
    <t>https://www.linkedin.com/pulse/automotive-dynamic-steering-system-market-overview-gfgjc/</t>
  </si>
  <si>
    <t>https://www.linkedin.com/pulse/automotive-mems-market-trends-dynamics-key-growth-f4mgc/</t>
  </si>
  <si>
    <t>https://www.linkedin.com/pulse/antimicrobial-plastics-market-size-challenges-key-pqkwc/</t>
  </si>
  <si>
    <t>https://www.linkedin.com/pulse/dewatering-equipment-market-overview-dynamics-challenges-2sbec/</t>
  </si>
  <si>
    <t>https://www.linkedin.com/pulse/nanotechnology-medical-devices-market-trends-dynamics-qlbwc/</t>
  </si>
  <si>
    <t>https://www.linkedin.com/pulse/automotive-die-stamping-equipment-market-dynamics-ffctc/</t>
  </si>
  <si>
    <t>https://www.linkedin.com/pulse/automated-immunoassay-analyzers-market-overview-dynamics-8bpac/</t>
  </si>
  <si>
    <t>https://www.linkedin.com/pulse/automotive-launch-control-system-market-size-key-drivers-reidc/</t>
  </si>
  <si>
    <t>https://www.linkedin.com/pulse/neuromorphic-computing-market-trends-dynamics-size-gossc/</t>
  </si>
  <si>
    <t>https://www.linkedin.com/pulse/night-vision-system-nvs-driver-monitoring-dms-market-2q2lc/</t>
  </si>
  <si>
    <t>https://www.linkedin.com/pulse/data-center-cooling-market-trends-dynamics-key-drivers-onh6c/</t>
  </si>
  <si>
    <t>https://www.linkedin.com/pulse/bagging-machines-market-overview-size-trends-key-challenges-5vqkc/</t>
  </si>
  <si>
    <t>https://www.linkedin.com/pulse/benzoe-siam-market-overview-dynamics-trends-growth-fvncc/</t>
  </si>
  <si>
    <t>https://www.linkedin.com/pulse/e-passport-market-trends-growth-challenges-dynamics-kqfuc/</t>
  </si>
  <si>
    <t>https://www.linkedin.com/pulse/bio-polyols-market-trends-dynamics-growth-drivers-8utnc/</t>
  </si>
  <si>
    <t>https://www.linkedin.com/pulse/near-field-communication-market-dynamics-growth-challenges-n8i7c/</t>
  </si>
  <si>
    <t>https://www.linkedin.com/pulse/arterial-stents-market-trends-key-drivers-growth-challenges-uaqlc/</t>
  </si>
  <si>
    <t>https://www.linkedin.com/pulse/cultured-meat-market-dynamics-growth-drivers-challenges-yxbnc/</t>
  </si>
  <si>
    <t>https://www.linkedin.com/pulse/digital-signature-market-size-challenges-dynamics-k7i2c/</t>
  </si>
  <si>
    <t>https://www.linkedin.com/pulse/data-protection-market-size-challenges-growth-insights-7bfoc/</t>
  </si>
  <si>
    <t>https://www.linkedin.com/pulse/bariatric-surgery-devices-market-size-dynamics-key-su04c/</t>
  </si>
  <si>
    <t>https://www.linkedin.com/pulse/bamboos-market-dynamics-growth-drivers-trends-shaping-vpyzc/</t>
  </si>
  <si>
    <t>https://www.linkedin.com/pulse/automotive-communication-protocols-market-dynamics-tkn2c/</t>
  </si>
  <si>
    <t>https://www.linkedin.com/pulse/automotive-crash-test-barrier-market-trends-growth-ps7sc/</t>
  </si>
  <si>
    <t>https://www.linkedin.com/pulse/direct-methanol-fuel-cells-market-trends-key-challenges-opgbc/</t>
  </si>
  <si>
    <t>https://www.linkedin.com/pulse/database-security-market-trends-key-insights-dynamics-werrc/</t>
  </si>
  <si>
    <t>https://www.linkedin.com/pulse/drawer-refrigerator-market-overview-trends-key-challenges-zdl1c/</t>
  </si>
  <si>
    <t>https://www.linkedin.com/pulse/nerve-monitoring-system-market-size-key-challenges-ok8sc/</t>
  </si>
  <si>
    <t>https://www.linkedin.com/pulse/beverage-ingredients-market-dynamics-key-drivers-trends-jgyfc/</t>
  </si>
  <si>
    <t>https://www.linkedin.com/pulse/data-center-rack-server-market-overview-dynamics-trends-j9koc/</t>
  </si>
  <si>
    <t>https://www.linkedin.com/pulse/door-systems-market-overview-trends-challenges-growth-ruykc/</t>
  </si>
  <si>
    <t>https://www.linkedin.com/pulse/battle-management-system-bms-market-trends-key-insights-a3u3c/</t>
  </si>
  <si>
    <t>https://www.linkedin.com/pulse/automotive-driving-simulator-market-trends-dynamics-fo7qc/</t>
  </si>
  <si>
    <t>https://www.linkedin.com/pulse/automated-sample-storage-systems-market-dynamics-trends-nxqnc/</t>
  </si>
  <si>
    <t>https://www.linkedin.com/pulse/automotive-wire-cable-materials-market-size-key-challenges-noiqc/</t>
  </si>
  <si>
    <t>https://www.linkedin.com/pulse/titanium-dioxide-nanomaterial-market-size-transformation-pskzc/</t>
  </si>
  <si>
    <t>https://www.linkedin.com/pulse/titanium-nitride-tin-pvd-coating-market-redefines-k246c/</t>
  </si>
  <si>
    <t>https://www.linkedin.com/pulse/titanium-iron-cored-wire-market-ai-trends-reshaping-i5ogc/</t>
  </si>
  <si>
    <t>https://www.linkedin.com/pulse/titanium-implant-market-emerging-trends-ai-automation-ousdc/</t>
  </si>
  <si>
    <t>https://www.linkedin.com/pulse/titanium-front-end-power-supply-market-2024-forecast-pcooc/</t>
  </si>
  <si>
    <t>https://www.linkedin.com/pulse/titanium-nitride-coating-market-ai-automation-disrupt-dbulc/</t>
  </si>
  <si>
    <t>https://www.linkedin.com/pulse/tiusse-slide-dryer-market-insights-2024-ai-automation-nlric/</t>
  </si>
  <si>
    <t>https://www.linkedin.com/pulse/titanium-metal-injection-molding-market-future-trends-6tdrc/</t>
  </si>
  <si>
    <t>https://www.linkedin.com/pulse/titanium-oxide-cas-13463-67-7-market-ai-automation-zjdvc/</t>
  </si>
  <si>
    <t>https://www.linkedin.com/pulse/titanium-vacuum-mug-market-focus-areas-niche-size-ice0c/</t>
  </si>
  <si>
    <t>https://www.linkedin.com/pulse/titration-instruments-market-ai-automation-analysis-yzdvc/</t>
  </si>
  <si>
    <t>https://www.linkedin.com/pulse/titanium-target-semiconductor-chips-market-niche-size-aqbfc/</t>
  </si>
  <si>
    <t>https://www.linkedin.com/pulse/titanium-jewelry-market-2024-size-projections-driven-gslbc/</t>
  </si>
  <si>
    <t>https://www.linkedin.com/pulse/titanium-healing-abutment-market-ai-automations-future-8kspc/</t>
  </si>
  <si>
    <t>https://www.linkedin.com/pulse/titanium-hinged-laminoplasty-system-market-future-nmpuc/</t>
  </si>
  <si>
    <t>https://www.linkedin.com/pulse/titanium-road-bikes-market-ai-automation-disrupts-k2khc/</t>
  </si>
  <si>
    <t>https://www.linkedin.com/pulse/titanium-microspheres-market-ai-automation-trends-x5acc/</t>
  </si>
  <si>
    <t>https://www.linkedin.com/pulse/motorcycle-sensors-market-size-analysis-overview-challenges-unh8c/</t>
  </si>
  <si>
    <t>https://www.linkedin.com/pulse/bio-preservation-market-overview-trends-driving-growth-rbipc/</t>
  </si>
  <si>
    <t>https://www.linkedin.com/pulse/automotive-suspension-system-market-dynamics-key-drivers-ip76c/</t>
  </si>
  <si>
    <t>https://www.linkedin.com/pulse/bio-butanol-market-size-2024-key-drivers-challenges-veehc/</t>
  </si>
  <si>
    <t>https://www.linkedin.com/pulse/motorcycle-traction-control-system-market-dynamics-trends-mvfic/</t>
  </si>
  <si>
    <t>https://www.linkedin.com/pulse/motors-actuators-industrial-robots-market-overview-2024-568jc/</t>
  </si>
  <si>
    <t>https://www.linkedin.com/pulse/mouth-ulcer-treatment-market-trends-challenges-dynamics-7w2kc/</t>
  </si>
  <si>
    <t>https://www.linkedin.com/pulse/body-contouring-devices-market-trends-key-dynamics-opportunities-tdbxc/</t>
  </si>
  <si>
    <t>https://www.linkedin.com/pulse/baby-hygiene-products-market-challenges-key-drivers-skkgc/</t>
  </si>
  <si>
    <t>https://www.linkedin.com/pulse/baby-fashion-accessories-market-size-insights-trends-tz8xc/</t>
  </si>
  <si>
    <t>https://www.linkedin.com/pulse/bio-based-emulsion-polymers-market-size-overview-2024-b1ewc/</t>
  </si>
  <si>
    <t>https://www.linkedin.com/pulse/hearing-aids-audiology-devices-market-overview-key-trends-w32ac/</t>
  </si>
  <si>
    <t>https://www.linkedin.com/pulse/3d-printing-ceramics-market-size-dynamics-2024-challenges-hcjhc/</t>
  </si>
  <si>
    <t>https://www.linkedin.com/pulse/modular-construction-market-size-trends-key-drivers-upeuc/</t>
  </si>
  <si>
    <t>https://www.linkedin.com/pulse/base-oil-market-trends-2024-key-dynamics-insights-aspireboost-media-0clrc/</t>
  </si>
  <si>
    <t>https://www.linkedin.com/pulse/baby-children-bikes-ride-market-trends-key-dynamics-fnulc/</t>
  </si>
  <si>
    <t>https://www.linkedin.com/pulse/back-end-line-semiconductor-equipment-market-overview-rhenc/</t>
  </si>
  <si>
    <t>https://www.linkedin.com/pulse/mram-market-trends-challenges-growth-dynamics-aspireboost-media-zhkrc/</t>
  </si>
  <si>
    <t>https://www.linkedin.com/pulse/motorcycle-full-exhaust-systems-market-key-drivers-challenges-xzchc/</t>
  </si>
  <si>
    <t>https://www.linkedin.com/pulse/baby-cribs-cots-market-dynamics-key-challenges-2024-aipic/</t>
  </si>
  <si>
    <t>https://www.linkedin.com/pulse/inferior-vena-cava-filters-market-trends-size-analysis-equqc/</t>
  </si>
  <si>
    <t>https://www.linkedin.com/pulse/hemostasis-devices-market-dynamics-key-challenges-drivers-9b19c/</t>
  </si>
  <si>
    <t>https://www.linkedin.com/pulse/bio-based-polyethylene-pe-market-dynamics-trends-challenges-7s4ac/</t>
  </si>
  <si>
    <t>https://www.linkedin.com/pulse/ballistic-targeting-system-software-market-overview-ugldc/</t>
  </si>
  <si>
    <t>https://www.linkedin.com/pulse/bag-heat-sealing-equipment-market-size-trends-key-dynamics-totmc/</t>
  </si>
  <si>
    <t>https://www.linkedin.com/pulse/military-personal-protective-equipment-market-dynamics-mihbc/</t>
  </si>
  <si>
    <t>https://www.linkedin.com/pulse/baby-wipes-market-size-challenges-key-trends-explored-fccmc/</t>
  </si>
  <si>
    <t>https://www.linkedin.com/pulse/backup-power-market-dynamics-size-trends-growth-insights-bawec/</t>
  </si>
  <si>
    <t>https://www.linkedin.com/pulse/intramedullary-hip-nails-market-growth-dynamics-emerging-8hnec/</t>
  </si>
  <si>
    <t>https://www.linkedin.com/pulse/bacterial-conjunctivitis-drugs-market-overview-2024-a2rsc/</t>
  </si>
  <si>
    <t>https://www.linkedin.com/pulse/micro-mobile-data-center-market-trends-dynamics-growth-kvckc/</t>
  </si>
  <si>
    <t>https://www.linkedin.com/pulse/moving-services-market-overview-size-growth-insights-skzqc/</t>
  </si>
  <si>
    <t>https://www.linkedin.com/pulse/automotive-balance-shaft-market-challenges-growth-dynamics-5ar6c/</t>
  </si>
  <si>
    <t>https://www.linkedin.com/pulse/hospital-infection-therapeutics-market-challenges-dynamics-5v0dc/</t>
  </si>
  <si>
    <t>https://www.linkedin.com/pulse/flash-glucose-monitoring-market-size-key-drivers-dynamics-vknac/</t>
  </si>
  <si>
    <t>https://www.linkedin.com/pulse/mpos-market-dynamics-2024-key-drivers-trends-aspireboost-media-026ic/</t>
  </si>
  <si>
    <t>https://www.linkedin.com/pulse/automotive-radar-market-size-key-trends-dynamics-ahead-eb89c/</t>
  </si>
  <si>
    <t>https://www.linkedin.com/pulse/over-counter-otc-diet-supplementary-market-overview-0tx4c/</t>
  </si>
  <si>
    <t>https://www.linkedin.com/pulse/biotechnologypharmaceutical-services-outsourcing-market-7tcmc/</t>
  </si>
  <si>
    <t>https://www.linkedin.com/pulse/microcellular-polyurethane-foam-market-overview-size-7damc/</t>
  </si>
  <si>
    <t>https://www.linkedin.com/pulse/motorcycle-laser-headlight-market-trends-2024-dynamics-bsoyc/</t>
  </si>
  <si>
    <t>https://www.linkedin.com/pulse/cell-expansion-technologies-market-overview-challenges-7dobc/</t>
  </si>
  <si>
    <t>https://www.linkedin.com/pulse/baby-food-market-overview-trends-size-insights-aspireboost-media-xkuac/</t>
  </si>
  <si>
    <t>https://www.linkedin.com/pulse/back-support-market-trends-drivers-key-challenges-ahead-y7ppc/</t>
  </si>
  <si>
    <t>https://www.linkedin.com/pulse/lithium-ion-battery-market-overview-key-drivers-trends-7siic/</t>
  </si>
  <si>
    <t>https://www.linkedin.com/pulse/baby-oral-care-market-dynamics-trends-key-drivers-aspireboost-media-0ohuc/</t>
  </si>
  <si>
    <t>https://www.linkedin.com/pulse/hotel-hospitality-management-software-market-overview-b2rcc/</t>
  </si>
  <si>
    <t>https://www.linkedin.com/pulse/toffee-essence-market-size-booms-emerging-ai-automation-73hxc/</t>
  </si>
  <si>
    <t>https://www.linkedin.com/pulse/toddler-chairs-market-trends-unveiled-ai-automations-izq9c/</t>
  </si>
  <si>
    <t>https://www.linkedin.com/pulse/tobacco-machinery-market-ai-automation-trends-leading-g0kwc/</t>
  </si>
  <si>
    <t>https://www.linkedin.com/pulse/tmr-magnetic-sensors-market-ai-trends-propel-industry-hwwvc/</t>
  </si>
  <si>
    <t>https://www.linkedin.com/pulse/tofd-scanners-market-size-forecast-2024-ai-automation-eagxc/</t>
  </si>
  <si>
    <t>https://www.linkedin.com/pulse/tof-distance-sensor-market-trends-expand-ai-automation-oyadc/</t>
  </si>
  <si>
    <t>https://www.linkedin.com/pulse/tmah-photoresist-developer-market-key-trends-ai-automation-zi6yc/</t>
  </si>
  <si>
    <t>https://www.linkedin.com/pulse/tmt-steel-bar-market-ai-automation-revolutionize-size-cerac/</t>
  </si>
  <si>
    <t>https://www.linkedin.com/pulse/toasted-malted-wheat-flour-market-size-transformation-z2wnc/</t>
  </si>
  <si>
    <t>https://www.linkedin.com/pulse/toddler-books-market-ai-automation-trends-deliver-new-csa3c/</t>
  </si>
  <si>
    <t>https://www.linkedin.com/pulse/tocotrienols-market-ai-automation-trends-driving-key-ve6qc/</t>
  </si>
  <si>
    <t>https://www.linkedin.com/pulse/toddler-travel-tool-market-ai-trends-reshaping-automation-56vpc/</t>
  </si>
  <si>
    <t>https://www.linkedin.com/pulse/headers-market-size-accelerates-ai-automation-trends-r9ygc/</t>
  </si>
  <si>
    <t>https://www.linkedin.com/pulse/hybrid-electric-vehicle-fuses-market-dynamics-trends-key-r6o3c/</t>
  </si>
  <si>
    <t>https://www.linkedin.com/pulse/atca-blades-market-trends-key-dynamics-challenges-2024-q6zjc/</t>
  </si>
  <si>
    <t>https://www.linkedin.com/pulse/automotive-natural-gas-vehicles-market-size-insights-trends-og7qc/</t>
  </si>
  <si>
    <t>https://www.linkedin.com/pulse/antisense-rnai-therapeutics-market-dynamics-2024-key-challenges-6m2ic/</t>
  </si>
  <si>
    <t>https://www.linkedin.com/pulse/automotive-cabin-comfort-systems-market-dynamics-size-trends-33dfc/</t>
  </si>
  <si>
    <t>https://www.linkedin.com/pulse/insulation-market-dynamics-size-challenges-key-trends-qqdic/</t>
  </si>
  <si>
    <t>https://www.linkedin.com/pulse/interactive-tables-market-size-dynamics-key-growth-challenges-iqifc/</t>
  </si>
  <si>
    <t>https://www.linkedin.com/pulse/microfluidics-market-dynamics-challenges-watch-2024-insightfuledge-aqr0c/</t>
  </si>
  <si>
    <t>https://www.linkedin.com/pulse/internet-advertisement-market-dynamics-growth-insights-ctlhc/</t>
  </si>
  <si>
    <t>https://www.linkedin.com/pulse/aortic-valve-replacement-devices-market-overview-dynamics-dh2tc/</t>
  </si>
  <si>
    <t>https://www.linkedin.com/pulse/automotive-exterior-materials-market-overview-key-challenges-1ipdc/</t>
  </si>
  <si>
    <t>https://www.linkedin.com/pulse/automotive-silicone-market-dynamics-key-trends-size-drivers-khxlc/</t>
  </si>
  <si>
    <t>https://www.linkedin.com/pulse/infrared-sensor-market-size-2024-key-drivers-growth-trends-w5a0c/</t>
  </si>
  <si>
    <t>https://www.linkedin.com/pulse/integrated-graphics-processing-unit-market-trends-dynamics-qocbc/</t>
  </si>
  <si>
    <t>https://www.linkedin.com/pulse/military-parachute-market-key-trends-challenges-size-insights-arkxc/</t>
  </si>
  <si>
    <t>https://www.linkedin.com/pulse/mobile-application-development-platform-market-size-2024-xnmac/</t>
  </si>
  <si>
    <t>https://www.linkedin.com/pulse/mobile-cloud-market-dynamics-key-drivers-challenges-explained-azfmc/</t>
  </si>
  <si>
    <t>https://www.linkedin.com/pulse/automotive-lithium-ion-battery-market-dynamics-key-drivers-o3idc/</t>
  </si>
  <si>
    <t>https://www.linkedin.com/pulse/automotive-adhesives-sealants-market-trends-dynamics-key-nbihc/</t>
  </si>
  <si>
    <t>https://www.linkedin.com/pulse/motorcycle-airbag-jacket-market-trends-challenges-dynamics-jsacc/</t>
  </si>
  <si>
    <t>https://www.linkedin.com/pulse/automated-steering-wheel-market-trends-dynamics-key-drivers-jqhqc/</t>
  </si>
  <si>
    <t>https://www.linkedin.com/pulse/automatic-speech-recognition-applications-market-overview-1diec/</t>
  </si>
  <si>
    <t>https://www.linkedin.com/pulse/antidiabetics-market-trends-challenges-dynamics-explained-dx70c/</t>
  </si>
  <si>
    <t>https://www.linkedin.com/pulse/internal-urinary-catheters-market-size-key-drivers-dynamics-4xjfc/</t>
  </si>
  <si>
    <t>https://www.linkedin.com/pulse/infrared-detection-equipment-market-trends-key-dynamics-ehn2c/</t>
  </si>
  <si>
    <t>https://www.linkedin.com/pulse/inkjet-packaging-labeling-market-dynamics-challenges-key-0duuc/</t>
  </si>
  <si>
    <t>https://www.linkedin.com/pulse/internal-combustion-engine-market-overview-challenges-growth-20shc/</t>
  </si>
  <si>
    <t>https://www.linkedin.com/pulse/artificial-organ-bionics-market-size-key-challenges-trends-zx3fc/</t>
  </si>
  <si>
    <t>https://www.linkedin.com/pulse/injectable-drugs-market-overview-trends-dynamics-explained-tntnc/</t>
  </si>
  <si>
    <t>https://www.linkedin.com/pulse/instant-cameras-accessories-market-trends-dynamics-size-wysic/</t>
  </si>
  <si>
    <t>https://www.linkedin.com/pulse/automotive-optoelectronics-market-overview-challenges-dynamics-ncebc/</t>
  </si>
  <si>
    <t>https://www.linkedin.com/pulse/industrial-wireless-factory-automation-market-overview-6e71c/</t>
  </si>
  <si>
    <t>https://www.linkedin.com/pulse/molded-fiber-packaging-market-overview-key-challenges-dynamics-apydc/</t>
  </si>
  <si>
    <t>https://www.linkedin.com/pulse/automated-fare-collection-afc-market-size-insights-key-j8cic/</t>
  </si>
  <si>
    <t>https://www.linkedin.com/pulse/inflatable-marine-life-rafts-market-size-insights-trends-sgpic/</t>
  </si>
  <si>
    <t>https://www.linkedin.com/pulse/automotive-stainless-steel-tube-market-overview-size-trends-aoznc/</t>
  </si>
  <si>
    <t>https://www.linkedin.com/pulse/insurance-software-market-overview-size-trends-dynamics-yec9c/</t>
  </si>
  <si>
    <t>https://www.linkedin.com/pulse/anti-caking-agents-market-size-insights-trends-key-dynamics-lxmuc/</t>
  </si>
  <si>
    <t>https://www.linkedin.com/pulse/gel-seal-hepa-filters-market-size-2024-dynamics-key-challenges-svcjc/</t>
  </si>
  <si>
    <t>https://www.linkedin.com/pulse/automotive-finance-market-trends-growth-dynamics-2024-key-zytpc/</t>
  </si>
  <si>
    <t>https://www.linkedin.com/pulse/automotive-plastics-passenger-vehicles-market-trends-key-kqvlc/</t>
  </si>
  <si>
    <t>https://www.linkedin.com/pulse/industrial-washing-machines-market-dynamics-trends-key-5r0sc/</t>
  </si>
  <si>
    <t>https://www.linkedin.com/pulse/interventional-image-guided-systems-market-size-key-trends-c6ibc/</t>
  </si>
  <si>
    <t>https://www.linkedin.com/pulse/information-governance-social-business-market-dynamics-0bkrc/</t>
  </si>
  <si>
    <t>https://www.linkedin.com/pulse/infertility-market-challenges-2024-dynamics-key-drivers-rxuoc/</t>
  </si>
  <si>
    <t>https://www.linkedin.com/pulse/interactive-textbooks-market-trends-dynamics-key-drivers-5nxtc/</t>
  </si>
  <si>
    <t>https://www.linkedin.com/pulse/toilet-potty-seat-covers-market-ai-automation-expands-size-jypzc/</t>
  </si>
  <si>
    <t>https://www.linkedin.com/pulse/toilet-aids-market-size-projections-2024-trends-ai-automation-uhr4c/</t>
  </si>
  <si>
    <t>https://www.linkedin.com/pulse/toilet-parts-repair-market-ai-automation-trends-pioneering-v7qoc/</t>
  </si>
  <si>
    <t>https://www.linkedin.com/pulse/toilet-paper-rewinder-market-2024-trends-spotlight-ai-automation-b5n3c/</t>
  </si>
  <si>
    <t>https://www.linkedin.com/pulse/toilet-truck-market-ai-trends-niche-sectors-propel-size-qbc8c/</t>
  </si>
  <si>
    <t>https://www.linkedin.com/pulse/toluene-diisocyanate-tdi-market-analytical-report-size-w5wyc/</t>
  </si>
  <si>
    <t>https://www.linkedin.com/pulse/toggle-light-switches-market-future-insights-ai-automation-gxctc/</t>
  </si>
  <si>
    <t>https://www.linkedin.com/pulse/toilets-boats-market-ai-trends-reshaping-size-dynamics-v2mic/</t>
  </si>
  <si>
    <t>https://www.linkedin.com/pulse/tofogliflozin-market-size-future-ai-automation-trends-2024-qm8yc/</t>
  </si>
  <si>
    <t>https://www.linkedin.com/pulse/toluene-gas-sensor-market-2024-analysis-size-growth-fueled-fevpc/</t>
  </si>
  <si>
    <t>https://www.linkedin.com/pulse/toilet-support-surrounds-market-disruption-ai-automation-mhgyc/</t>
  </si>
  <si>
    <t>https://www.linkedin.com/pulse/toilet-tank-fill-valve-market-subcategory-growth-ai-automation-sutyc/</t>
  </si>
  <si>
    <t>https://www.linkedin.com/pulse/tolterodine-tartrate-market-2024-insights-ai-automation-xkeic/</t>
  </si>
  <si>
    <t>https://www.linkedin.com/pulse/toilet-roll-market-ai-automation-innovations-expanding-35prc/</t>
  </si>
  <si>
    <t>https://www.linkedin.com/pulse/toluene-diisocyanate-polyurethane-tdi-market-size-trends-qe8nc/</t>
  </si>
  <si>
    <t>https://www.linkedin.com/pulse/toluene-diisocyanate-market-ai-automation-trends-2024-size-kyspc/</t>
  </si>
  <si>
    <t>https://www.linkedin.com/pulse/tomato-growth-solution-market-2024-report-ai-automation-zbf8c/</t>
  </si>
  <si>
    <t>https://www.linkedin.com/pulse/toilet-paper-holders-market-ai-automation-leads-industry-odddc/</t>
  </si>
  <si>
    <t>https://www.linkedin.com/pulse/tomato-extract-lycopene-market-analytical-report-ai-automation-9iz2c/</t>
  </si>
  <si>
    <t>https://www.linkedin.com/pulse/toilet-smart-paper-machine-market-innovations-ai-automation-qlqic/</t>
  </si>
  <si>
    <t>https://www.linkedin.com/pulse/toileting-sling-market-subcategory-ai-automation-leads-dez2c/</t>
  </si>
  <si>
    <t>https://www.linkedin.com/pulse/toilet-seat-disinfectant-spray-market-ai-innovations-unlocking-bgcec/</t>
  </si>
  <si>
    <t>https://www.linkedin.com/pulse/tokenization-solution-market-niche-segments-evolving-ai-safxc/</t>
  </si>
  <si>
    <t>https://www.linkedin.com/pulse/toilet-paper-machine-market-ai-automation-trends-redefine-s3xdc/</t>
  </si>
  <si>
    <t>https://www.linkedin.com/pulse/iron-castings-market-size-2024-challenges-growth-insights-u2ukc/</t>
  </si>
  <si>
    <t>https://www.linkedin.com/pulse/networked-audio-products-market-trends-dynamics-key-anslc/</t>
  </si>
  <si>
    <t>https://www.linkedin.com/pulse/skincare-products-market-overview-size-challenges-dynamics-h9olc/</t>
  </si>
  <si>
    <t>https://www.linkedin.com/pulse/intraoperative-neuromonitoring-market-overview-key-drivers-a2eoc/</t>
  </si>
  <si>
    <t>https://www.linkedin.com/pulse/interventional-spine-devices-market-dynamics-emerging-k4roc/</t>
  </si>
  <si>
    <t>https://www.linkedin.com/pulse/performance-polyolefins-market-trends-growth-dynamics-ternc/</t>
  </si>
  <si>
    <t>https://www.linkedin.com/pulse/bpo-services-market-dynamics-trends-key-drivers-shaping-jsrec/</t>
  </si>
  <si>
    <t>https://www.linkedin.com/pulse/facial-cleansing-brushes-market-dynamics-challenges-kk6hc/</t>
  </si>
  <si>
    <t>https://www.linkedin.com/pulse/ipm-pheromones-market-dynamics-size-drivers-emerging-xn6gc/</t>
  </si>
  <si>
    <t>https://www.linkedin.com/pulse/network-access-control-nac-market-size-trends-dynamics-fcwkc/</t>
  </si>
  <si>
    <t>https://www.linkedin.com/pulse/spending-online-service-application-market-size-insights-ri5vc/</t>
  </si>
  <si>
    <t>https://www.linkedin.com/pulse/automitive-oil-seal-market-overview-challenges-dynamics-prc2c/</t>
  </si>
  <si>
    <t>https://www.linkedin.com/pulse/fluorine-doped-tin-oxide-market-overview-key-trends-zmcec/</t>
  </si>
  <si>
    <t>https://www.linkedin.com/pulse/thermoplastic-polyolefin-roofing-membranes-market-overview-8ewec/</t>
  </si>
  <si>
    <t>https://www.linkedin.com/pulse/iris-recognition-access-control-market-overview-trends-c1kkc/</t>
  </si>
  <si>
    <t>https://www.linkedin.com/pulse/gauze-swabs-market-overview-challenges-dynamics-growth-bgjrc/</t>
  </si>
  <si>
    <t>https://www.linkedin.com/pulse/spending-e-groccers-market-dynamics-key-insights-growth-njnvc/</t>
  </si>
  <si>
    <t>https://www.linkedin.com/pulse/neuroendovascular-coils-market-dynamics-size-challenges-1vqnc/</t>
  </si>
  <si>
    <t>https://www.linkedin.com/pulse/invisible-orthodontics-market-dynamics-size-trends-shaping-dpu1c/</t>
  </si>
  <si>
    <t>https://www.linkedin.com/pulse/network-consulting-market-overview-challenges-key-trends-cvz0c/</t>
  </si>
  <si>
    <t>https://www.linkedin.com/pulse/manufacturing-oem-coatings-market-overview-key-dynamics-biojc/</t>
  </si>
  <si>
    <t>https://www.linkedin.com/pulse/protriptyline-hcl-market-dynamics-key-trends-growth-81puc/</t>
  </si>
  <si>
    <t>https://www.linkedin.com/pulse/navigation-switch-market-dynamics-challenges-trends-jgvqc/</t>
  </si>
  <si>
    <t>https://www.linkedin.com/pulse/polymethyl-methacrylate-pmma-market-size-trends-challenges-sckqc/</t>
  </si>
  <si>
    <t>https://www.linkedin.com/pulse/leds-high-efficiency-lighting-market-size-key-drivers-kfvlc/</t>
  </si>
  <si>
    <t>https://www.linkedin.com/pulse/gastrointestinal-therapeutics-diagnostics-market-size-b42uc/</t>
  </si>
  <si>
    <t>https://www.linkedin.com/pulse/mma-monomer-market-dynamics-key-drivers-challenges-unveiled-8fltc/</t>
  </si>
  <si>
    <t>https://www.linkedin.com/pulse/nanoparticle-tracking-analyzer-market-trends-dynamics-czv5c/</t>
  </si>
  <si>
    <t>https://www.linkedin.com/pulse/spending-mobile-payment-service-providers-market-overview-mrcyc/</t>
  </si>
  <si>
    <t>https://www.linkedin.com/pulse/intravenous-access-devices-market-size-growth-drivers-kpasc/</t>
  </si>
  <si>
    <t>https://www.linkedin.com/pulse/ion-implanter-market-overview-challenges-trends-explained-ejt6c/</t>
  </si>
  <si>
    <t>https://www.linkedin.com/pulse/security-consulting-services-market-size-key-trends-ulxmc/</t>
  </si>
  <si>
    <t>https://www.linkedin.com/pulse/natural-alternative-sweeteners-market-trends-dynamics-z3i8c/</t>
  </si>
  <si>
    <t>https://www.linkedin.com/pulse/monoclonal-antibodies-mabs-biosimilars-market-trends-ezw6c/</t>
  </si>
  <si>
    <t>https://www.linkedin.com/pulse/spending-aviation-market-dynamics-growth-trends-key-jjorc/</t>
  </si>
  <si>
    <t>https://www.linkedin.com/pulse/hemodialysis-concentrates-powders-market-size-key-drivers-6xu9c/</t>
  </si>
  <si>
    <t>https://www.linkedin.com/pulse/security-market-overview-challenges-dynamics-explained-xvruc/</t>
  </si>
  <si>
    <t>https://www.linkedin.com/pulse/machine-tool-touch-probes-market-dynamics-trends-key-svtdc/</t>
  </si>
  <si>
    <t>https://www.linkedin.com/pulse/services-bpo-government-market-trends-2024-dynamics-gm0lc/</t>
  </si>
  <si>
    <t>https://www.linkedin.com/pulse/inverter-technology-refrigerators-market-trends-challenges-823sc/</t>
  </si>
  <si>
    <t>https://www.linkedin.com/pulse/marketing-technology-market-overview-dynamics-key-insights-uveac/</t>
  </si>
  <si>
    <t>https://www.linkedin.com/pulse/nucleic-acid-testing-market-overview-key-trends-growth-ynpwc/</t>
  </si>
  <si>
    <t>https://www.linkedin.com/pulse/freight-forwarding-market-dynamics-trends-growth-drivers-en6oc/</t>
  </si>
  <si>
    <t>https://www.linkedin.com/pulse/ipin-market-trends-growth-challenges-dynamics-watch-e3abc/</t>
  </si>
  <si>
    <t>https://www.linkedin.com/pulse/neutropenia-treatment-market-size-dynamics-key-insights-qs50c/</t>
  </si>
  <si>
    <t>https://www.linkedin.com/pulse/metal-faced-sandwich-panels-market-overview-key-insights-hbpbc/</t>
  </si>
  <si>
    <t>https://www.linkedin.com/pulse/gpc-l-glycerophosphorylcholine-cas-28319-77-9-market-llwkc/</t>
  </si>
  <si>
    <t>https://www.linkedin.com/pulse/tonsil-snare-market-size-evolution-driven-ai-automation-w3uoc/</t>
  </si>
  <si>
    <t>https://www.linkedin.com/pulse/tomato-powder-market-revolution-ai-automation-size-trends-ehc8c/</t>
  </si>
  <si>
    <t>https://www.linkedin.com/pulse/tools-carbide-machining-market-ai-automation-trends-3vjvc/</t>
  </si>
  <si>
    <t>https://www.linkedin.com/pulse/tooling-boots-market-trends-transform-size-ai-automation-vpgzc/</t>
  </si>
  <si>
    <t>https://www.linkedin.com/pulse/tooth-mounted-sensor-market-size-potential-enhanced-ixg9c/</t>
  </si>
  <si>
    <t>https://www.linkedin.com/pulse/toner-cartridge-market-2024-vision-ai-automation-expands-jyksc/</t>
  </si>
  <si>
    <t>https://www.linkedin.com/pulse/tomographic-explosives-detection-system-market-trends-f0enc/</t>
  </si>
  <si>
    <t>https://www.linkedin.com/pulse/tool-rolls-market-trends-highlight-ai-automations-role-xvgrc/</t>
  </si>
  <si>
    <t>https://www.linkedin.com/pulse/tooth-enamel-adhesive-market-ai-automation-propel-industry-ilfwc/</t>
  </si>
  <si>
    <t>https://www.linkedin.com/pulse/tongkat-ali-powder-market-size-expansion-ai-automation-eeuac/</t>
  </si>
  <si>
    <t>https://www.linkedin.com/pulse/toner-pigment-market-disrupted-ai-automation-sets-new-qqhac/</t>
  </si>
  <si>
    <t>https://www.linkedin.com/pulse/tooth-gel-market-key-trends-ai-automation-industry-size-2wuzc/</t>
  </si>
  <si>
    <t>https://www.linkedin.com/pulse/tool-retractors-market-ai-automation-trends-unlock-new-2nucc/</t>
  </si>
  <si>
    <t>https://www.linkedin.com/pulse/ptbcha-cas-32210-23-4-market-trends-size-insights-ymygc/</t>
  </si>
  <si>
    <t>https://www.linkedin.com/pulse/apg-cas-70785-61-4-market-dynamics-key-trends-challenges-dzwdc/</t>
  </si>
  <si>
    <t>https://www.linkedin.com/pulse/ledinac-parenteral-market-overview-growth-challenges-8ntgc/</t>
  </si>
  <si>
    <t>https://www.linkedin.com/pulse/3-bromopropionyl-chloride-cas-15486-96-1-market-fjpmc/</t>
  </si>
  <si>
    <t>https://www.linkedin.com/pulse/tetrahydropyran-4-yl-carboxylic-acid-cas-1255-40-0-nmo3c/</t>
  </si>
  <si>
    <t>https://www.linkedin.com/pulse/alpha-pinene-epoxide-market-trends-growth-drivers-cf2mc/</t>
  </si>
  <si>
    <t>https://www.linkedin.com/pulse/dihydroterpineol-market-overview-challenges-dynamics-edlic/</t>
  </si>
  <si>
    <t>https://www.linkedin.com/pulse/photorejuvenation-machine-market-dynamics-key-trends-nhrec/</t>
  </si>
  <si>
    <t>https://www.linkedin.com/pulse/11-cyclohexane-diacetic-acid-cas-4355-11-7-market-xtmoc/</t>
  </si>
  <si>
    <t>https://www.linkedin.com/pulse/dioctadecyl-dimethyl-ammonium-bromide-cas-3700-67-2-crn4c/</t>
  </si>
  <si>
    <t>https://www.linkedin.com/pulse/methyl-trioctyl-ammonium-bromide-cas-35675-80-0-cptzc/</t>
  </si>
  <si>
    <t>https://www.linkedin.com/pulse/pine-tars-market-size-key-insights-challenges-shaping-kjs9c/</t>
  </si>
  <si>
    <t>https://www.linkedin.com/pulse/dimethyl-succinatedms-market-size-trends-dynamics-l93oc/</t>
  </si>
  <si>
    <t>https://www.linkedin.com/pulse/tweenr-80-cas-9005-65-6-market-overview-growth-challenges-vgckc/</t>
  </si>
  <si>
    <t>https://www.linkedin.com/pulse/dihydroxypryimidine-cas-1193-24-4-market-overview-g8frc/</t>
  </si>
  <si>
    <t>https://www.linkedin.com/pulse/permutit-z-ammonium-market-trends-growth-dynamics-nrl8c/</t>
  </si>
  <si>
    <t>https://www.linkedin.com/pulse/automotive-gantry-crane-market-overview-challenges-s25cc/</t>
  </si>
  <si>
    <t>https://www.linkedin.com/pulse/4-methyl-pyridine-cas-108-89-4-market-dynamics-key-esqhc/</t>
  </si>
  <si>
    <t>https://www.linkedin.com/pulse/o-methylanisole-cas-578-58-5-market-overview-dynamics-fidsc/</t>
  </si>
  <si>
    <t>https://www.linkedin.com/pulse/levo-iso-methadone-market-size-dynamics-trends-shaping-elrwc/</t>
  </si>
  <si>
    <t>https://www.linkedin.com/pulse/2-chloro-5-aminobenzotrifluoride-cas-320-51-4-market-ssscc/</t>
  </si>
  <si>
    <t>https://www.linkedin.com/pulse/benzyl-methyltriphenylphosphonium-bromide-cas-1449-46-3-1vhdc/</t>
  </si>
  <si>
    <t>https://www.linkedin.com/pulse/3-methylpiperidine-cas-626-56-2-market-dynamics-qj9tc/</t>
  </si>
  <si>
    <t>https://www.linkedin.com/pulse/dimethyl-sulfide-borane-cas-13292-87-0-market-dynamics-sok7c/</t>
  </si>
  <si>
    <t>https://www.linkedin.com/pulse/succinyl-sulfathiazole-market-size-growth-challenges-4sglc/</t>
  </si>
  <si>
    <t>https://www.linkedin.com/pulse/5-sulphosalicylic-acid-cas-5965-83-3-market-trends-wplwc/</t>
  </si>
  <si>
    <t>https://www.linkedin.com/pulse/paludrine-market-trends-dynamics-challenges-shaping-zihfc/</t>
  </si>
  <si>
    <t>https://www.linkedin.com/pulse/distilled-turpentine-market-dynamics-trends-challenges-f3b9c/</t>
  </si>
  <si>
    <t>https://www.linkedin.com/pulse/bapa-cas-86978-24-7-market-overview-dynamics-growth-atric/</t>
  </si>
  <si>
    <t>https://www.linkedin.com/pulse/tetraethyl-ammonium-fluoride-cas-665-46-3-market-zayqc/</t>
  </si>
  <si>
    <t>https://www.linkedin.com/pulse/fosfomycin-calcium-dl-market-size-trends-challenges-vvvzc/</t>
  </si>
  <si>
    <t>https://www.linkedin.com/pulse/amusement-equipment-market-overview-trends-challenges-ej0ic/</t>
  </si>
  <si>
    <t>https://www.linkedin.com/pulse/trifluoropropylmethylcyclotrisiloxane-cas-2374-14-3-timdc/</t>
  </si>
  <si>
    <t>https://www.linkedin.com/pulse/n-acetyl-d-glucosamine-cosmetic-grade-cas-134451-94-8-kvgxc/</t>
  </si>
  <si>
    <t>https://www.linkedin.com/pulse/ethylene-glycol-diethyl-cas-16484-86-9-market-dynamics-dmvfc/</t>
  </si>
  <si>
    <t>https://www.linkedin.com/pulse/hyamine-x-market-overview-key-trends-dynamics-growth-jnj4c/</t>
  </si>
  <si>
    <t>https://www.linkedin.com/pulse/astromeran-market-dynamics-trends-drivers-key-challenges-3oebc/</t>
  </si>
  <si>
    <t>https://www.linkedin.com/pulse/polyethylene-glycols-market-dynamics-key-challenges-vtscc/</t>
  </si>
  <si>
    <t>https://www.linkedin.com/pulse/4-chloromethyl-benzoic-acid-cas-1642-81-5-market-jj6fc/</t>
  </si>
  <si>
    <t>https://www.linkedin.com/pulse/d-glucosamine-sulfate-potassium-chloride-cas-31284-96-5-cflac/</t>
  </si>
  <si>
    <t>https://www.linkedin.com/pulse/4-cyanol-phenol-cas-767-00-0-market-trends-challenges-qqszc/</t>
  </si>
  <si>
    <t>https://www.linkedin.com/pulse/multi-polymyxin-b-sulfate-market-trends-dynamics-oznfc/</t>
  </si>
  <si>
    <t>https://www.linkedin.com/pulse/nn-dimethyl-ethylamine-cas-598-56-1-market-overview-2oiic/</t>
  </si>
  <si>
    <t>https://www.linkedin.com/pulse/2-2-chloro-ethoxy-ethanol-cas-628-89-7-market-overview-4u81c/</t>
  </si>
  <si>
    <t>https://www.linkedin.com/pulse/hfo-1234yf-cas-754-12-1-market-trends-size-drivers-mwemc/</t>
  </si>
  <si>
    <t>https://www.linkedin.com/pulse/topcon-solar-cell-module-market-ai-automation-trends-0v51c/</t>
  </si>
  <si>
    <t>https://www.linkedin.com/pulse/topaz-ring-market-subsector-size-expansion-via-ai-4aioc/</t>
  </si>
  <si>
    <t>https://www.linkedin.com/pulse/toothpowder-market-size-growth-metrics-enhanced-8uv9c/</t>
  </si>
  <si>
    <t>https://www.linkedin.com/pulse/toothpaste-grade-carboxymethyl-cellulose-market-bi3gc/</t>
  </si>
  <si>
    <t>https://www.linkedin.com/pulse/topcoat-market-niche-trends-2024-ai-automation-lead-ptu1c/</t>
  </si>
  <si>
    <t>https://www.linkedin.com/pulse/top-loading-cartoner-market-size-innovations-ai-zlfac/</t>
  </si>
  <si>
    <t>https://www.linkedin.com/pulse/toothwash-equipment-market-ai-automation-trends-o9odc/</t>
  </si>
  <si>
    <t>https://www.linkedin.com/pulse/topaz-jewelry-market-niche-trends-highlight-ai-automations-iuiac/</t>
  </si>
  <si>
    <t>https://www.linkedin.com/pulse/top-cover-laser-welding-machine-market-ai-automation-b7rlc/</t>
  </si>
  <si>
    <t>https://www.linkedin.com/pulse/toothpaste-toothpowder-market-ai-automation-shape-nfoxc/</t>
  </si>
  <si>
    <t>https://www.linkedin.com/pulse/toothed-chain-conveyors-market-size-growth-potential-dxyvc/</t>
  </si>
  <si>
    <t>https://www.linkedin.com/pulse/toothbrush-market-future-size-trends-driven-ai-automation-1jarc/</t>
  </si>
  <si>
    <t>https://www.linkedin.com/pulse/top-hammer-drill-rods-market-size-innovations-highlight-agh7c/</t>
  </si>
  <si>
    <t>https://www.linkedin.com/pulse/top-loading-laboratory-autoclaves-market-ai-automation-q1f0c/</t>
  </si>
  <si>
    <t>https://www.linkedin.com/pulse/top-anti-reflective-coatings-tarc-market-size-growth-wczkc/</t>
  </si>
  <si>
    <t>https://www.linkedin.com/pulse/p-methylbenzyl-bromide-market-dynamics-emerging-trends-vga7c/</t>
  </si>
  <si>
    <t>https://www.linkedin.com/pulse/2-bromo-6-methoxynaphthalene-market-trends-dynamics-challenges-rtimc/</t>
  </si>
  <si>
    <t>https://www.linkedin.com/pulse/2266-tetramethyl-freeagaoxy-4-piperidyl-market-dynamics-qanfc/</t>
  </si>
  <si>
    <t>https://www.linkedin.com/pulse/1-methyl-5-nitro-2-benzimidazolebutyric-acid-market-trends-odnwc/</t>
  </si>
  <si>
    <t>https://www.linkedin.com/pulse/alaninen-2-4-aminoiminomethylphenylaminomethyl-1-market-e7jnc/</t>
  </si>
  <si>
    <t>https://www.linkedin.com/pulse/2-4-hydroxyphenyl-2-methylpropanoicacid-market-overview-lpeec/</t>
  </si>
  <si>
    <t>https://www.linkedin.com/pulse/3-bromophenethylamine-market-trends-key-drivers-size-lwhhc/</t>
  </si>
  <si>
    <t>https://www.linkedin.com/pulse/4-methanesulfonylbenzyl-bromide-market-trends-growth-eco0c/</t>
  </si>
  <si>
    <t>https://www.linkedin.com/pulse/methyl-22-dimethylphenylacetate-market-trends-dynamics-simtc/</t>
  </si>
  <si>
    <t>https://www.linkedin.com/pulse/1-4-chlorophenyl-3-hydroxy-1-h-pyrazole-market-trends-p83bc/</t>
  </si>
  <si>
    <t>https://www.linkedin.com/pulse/2-12-benzisoxazol-3-ylacetic-acid-market-size-growth-9qelc/</t>
  </si>
  <si>
    <t>https://www.linkedin.com/pulse/soldering-equipment-market-overview-key-drivers-challenges-ebmpc/</t>
  </si>
  <si>
    <t>https://www.linkedin.com/pulse/35-dicarboxybenzeneboronic-acid-market-dynamics-growth-wqadc/</t>
  </si>
  <si>
    <t>https://www.linkedin.com/pulse/46-bis1-4-hydroxyphenyl-1-methylethyl-13-benzenediol-ilaec/</t>
  </si>
  <si>
    <t>https://www.linkedin.com/pulse/2-hydroxy-4-methoxy-benzophenone-5-sulfonic-acid-market-8zogc/</t>
  </si>
  <si>
    <t>https://www.linkedin.com/pulse/4-bromodibenzothiophene-market-overview-dynamics-trends-h3zpc/</t>
  </si>
  <si>
    <t>https://www.linkedin.com/pulse/2-formylofuran-market-size-key-drivers-challenges-trends-jqvpc/</t>
  </si>
  <si>
    <t>https://www.linkedin.com/pulse/obpa-market-size-key-challenges-growth-drivers-watch-xhtnc/</t>
  </si>
  <si>
    <t>https://www.linkedin.com/pulse/13-phenylenediacetic-acid-market-size-trends-dynamics-qoa8c/</t>
  </si>
  <si>
    <t>https://www.linkedin.com/pulse/2-naphthonitrile-market-trends-key-dynamics-size-insights-zmkzc/</t>
  </si>
  <si>
    <t>https://www.linkedin.com/pulse/auto-parts-market-overview-size-trends-key-dynamics-2024-urhjc/</t>
  </si>
  <si>
    <t>https://www.linkedin.com/pulse/flame-retardant-frc-6-market-dynamics-growth-challenges-xxcsc/</t>
  </si>
  <si>
    <t>https://www.linkedin.com/pulse/octinoxate-market-trends-growth-drivers-challenges-watch-aov5c/</t>
  </si>
  <si>
    <t>https://www.linkedin.com/pulse/string-trimmer-market-trends-dynamics-key-challenges-zf09c/</t>
  </si>
  <si>
    <t>https://www.linkedin.com/pulse/4-9h-carbazole-9-ylphenylboronic-acid-market-size-trends-7nkjc/</t>
  </si>
  <si>
    <t>https://www.linkedin.com/pulse/3-methoxy-245-trifluorobenzoic-acid-market-size-key-insights-fl10c/</t>
  </si>
  <si>
    <t>https://www.linkedin.com/pulse/4ar10br-4-propyl-2344a510b-hexahydrochromeno43-b14ox-lqnwc/</t>
  </si>
  <si>
    <t>https://www.linkedin.com/pulse/16-dehydroprengenolone-market-dynamics-key-drivers-trends-littc/</t>
  </si>
  <si>
    <t>https://www.linkedin.com/pulse/n-methyl-1-naphthalenemethyl-amine-market-size-trends-76sdc/</t>
  </si>
  <si>
    <t>https://www.linkedin.com/pulse/ambrisentan-intermediates-market-trends-challenges-key-nkarc/</t>
  </si>
  <si>
    <t>https://www.linkedin.com/pulse/55-dimethyl-2-pyrrolidinone-market-overview-trends-dynamics-kkcic/</t>
  </si>
  <si>
    <t>https://www.linkedin.com/pulse/natural-3-methyl-1-butanol-market-overview-dynamics-key-d9y2c/</t>
  </si>
  <si>
    <t>https://www.linkedin.com/pulse/eddy-current-dynamometer-market-size-growth-drivers-trends-nofmc/</t>
  </si>
  <si>
    <t>https://www.linkedin.com/pulse/ethyl-3-4-methylamino-nitro-n-pyridin-2-ylbenzamidopropanoate-nepmc/</t>
  </si>
  <si>
    <t>https://www.linkedin.com/pulse/estra-49-diene-317-dione-market-overview-growth-dynamics-9aqzc/</t>
  </si>
  <si>
    <t>https://www.linkedin.com/pulse/ethyl-4-chloro-2-methylthio-5-pyrimidinecarboxylate-market-f7s0c/</t>
  </si>
  <si>
    <t>https://www.linkedin.com/pulse/4-chloro-alpha-alpha-dimethylphenylacetic-acid-market-gp8vc/</t>
  </si>
  <si>
    <t>https://www.linkedin.com/pulse/power-tower-market-dynamics-emerging-growth-drivers-challenges-wbuuc/</t>
  </si>
  <si>
    <t>https://www.linkedin.com/pulse/246-trimethyl-benzoic-acid-market-size-challenges-dynamics-pwu1c/</t>
  </si>
  <si>
    <t>https://www.linkedin.com/pulse/3-9h-carbazole-9-ylphenylboronic-acid-market-dynamics-xqb3c/</t>
  </si>
  <si>
    <t>https://www.linkedin.com/pulse/industrial-sulfanilamide-market-dynamics-size-challenges-5jzjc/</t>
  </si>
  <si>
    <t>https://www.linkedin.com/pulse/2-methylquioline-market-dynamics-key-drivers-trends-growth-r6puc/</t>
  </si>
  <si>
    <t>https://www.linkedin.com/pulse/androsta-14-diene-317-dione-market-overview-key-dynamics-ing1c/</t>
  </si>
  <si>
    <t>https://www.linkedin.com/pulse/silicone-surfactants-market-dynamics-size-insights-emerging-ptctc/</t>
  </si>
  <si>
    <t>https://www.linkedin.com/pulse/natural-1-butanol-market-dynamics-trends-drivers-challenges-vwtjc/</t>
  </si>
  <si>
    <t>https://www.linkedin.com/pulse/4-nn-diphenylaminobenzaldehyde-market-trends-growth-drivers-dhqsc/</t>
  </si>
  <si>
    <t>https://www.linkedin.com/pulse/2-trityloxymethyloxirane-market-overview-dynamics-size-7gafc/</t>
  </si>
  <si>
    <t>https://www.linkedin.com/pulse/torque-limiter-market-ai-driven-innovations-expand-size-sbplc/</t>
  </si>
  <si>
    <t>https://www.linkedin.com/pulse/torque-testers-market-trends-revolutionized-ai-automation-diyuc/</t>
  </si>
  <si>
    <t>https://www.linkedin.com/pulse/torque-motor-rotary-tables-market-trends-2024-ai-automation-9turc/</t>
  </si>
  <si>
    <t>https://www.linkedin.com/pulse/torsion-axis-synchronous-cnc-bending-machine-market-trends-jpuyc/</t>
  </si>
  <si>
    <t>https://www.linkedin.com/pulse/torque-converter-passenger-vehicle-market-ai-automation-l9x5c/</t>
  </si>
  <si>
    <t>https://www.linkedin.com/pulse/top-mounted-roller-shutters-market-ai-automation-trends-8h30c/</t>
  </si>
  <si>
    <t>https://www.linkedin.com/pulse/toremifene-citrate-market-size-analysis-top-ai-automation-cbyjc/</t>
  </si>
  <si>
    <t>https://www.linkedin.com/pulse/torso-model-market-landscape-ai-automation-defines-size-mmc3c/</t>
  </si>
  <si>
    <t>https://www.linkedin.com/pulse/topical-skin-adhesive-market-2024-ai-automation-reshapes-vi67c/</t>
  </si>
  <si>
    <t>https://www.linkedin.com/pulse/top-loader-waste-collection-vehicle-market-trends-highlight-3ewlc/</t>
  </si>
  <si>
    <t>https://www.linkedin.com/pulse/torsional-fatigue-testing-machines-market-2024-size-growth-mk9dc/</t>
  </si>
  <si>
    <t>https://www.linkedin.com/pulse/topographic-lidar-market-ai-trends-automation-reshape-xhpxc/</t>
  </si>
  <si>
    <t>https://www.linkedin.com/pulse/torque-converter-industrial-engineering-vehicle-market-8wvuc/</t>
  </si>
  <si>
    <t>https://www.linkedin.com/pulse/nigrosine-market-overview-dynamics-challenges-uaqac/</t>
  </si>
  <si>
    <t>https://www.linkedin.com/pulse/5-acetacetylamino-benzimi-dazolone-market-size-y9ypc/</t>
  </si>
  <si>
    <t>https://www.linkedin.com/pulse/3-4-chlorophenylglutarimide-market-size-challenges-tctyc/</t>
  </si>
  <si>
    <t>https://www.linkedin.com/pulse/propylene-glycol-dicaprylate-market-trends-dynamics-rgmkc/</t>
  </si>
  <si>
    <t>https://www.linkedin.com/pulse/n-methyl-n-benzylaniline-market-trends-key-insights-3g5hc/</t>
  </si>
  <si>
    <t>https://www.linkedin.com/pulse/chlorodiethyl-aluminum-market-overview-key-drivers-xnhyc/</t>
  </si>
  <si>
    <t>https://www.linkedin.com/pulse/2-chloro-5-iodobenzoic-acid-market-size-trends-cky9c/</t>
  </si>
  <si>
    <t>https://www.linkedin.com/pulse/decoating-agent-gold-market-dynamics-key-drivers-khd6c/</t>
  </si>
  <si>
    <t>https://www.linkedin.com/pulse/octadecannamide-market-dynamics-key-trends-growth-vampc/</t>
  </si>
  <si>
    <t>https://www.linkedin.com/pulse/lauroyl-sarcosine-market-dynamics-growth-drivers-q565c/</t>
  </si>
  <si>
    <t>https://www.linkedin.com/pulse/copper-citrate-market-size-key-challenges-trends-tv2jc/</t>
  </si>
  <si>
    <t>https://www.linkedin.com/pulse/mixed-refrigerant-r402b-market-trends-key-insights-gzhgc/</t>
  </si>
  <si>
    <t>https://www.linkedin.com/pulse/isocetyl-stearate-market-trends-growth-challenges-awb4c/</t>
  </si>
  <si>
    <t>https://www.linkedin.com/pulse/phytosteryl-isostearate-market-dynamics-key-trends-bmgfc/</t>
  </si>
  <si>
    <t>https://www.linkedin.com/pulse/sodium-cocoamphoacetate-market-size-dynamics-5b12c/</t>
  </si>
  <si>
    <t>https://www.linkedin.com/pulse/56-diamino-benzimidazolone-market-trends-growth-2radc/</t>
  </si>
  <si>
    <t>https://www.linkedin.com/pulse/chromiumiii-oxide-market-size-challenges-key-7usrc/</t>
  </si>
  <si>
    <t>https://www.linkedin.com/pulse/methotrexate-intermediate-market-overview-trends-2bhac/</t>
  </si>
  <si>
    <t>https://www.linkedin.com/pulse/laser-controller-market-dynamics-growth-drivers-w8cnc/</t>
  </si>
  <si>
    <t>https://www.linkedin.com/pulse/tablet-mount-market-size-key-challenges-trends-om5fc/</t>
  </si>
  <si>
    <t>https://www.linkedin.com/pulse/betaine-citrate-market-dynamics-growth-challenges-m2kjc/</t>
  </si>
  <si>
    <t>https://www.linkedin.com/pulse/triethylhexyl-citrate-market-overview-trends-lonvc/</t>
  </si>
  <si>
    <t>https://www.linkedin.com/pulse/optical-encoder-market-overview-size-trends-key-cp5uc/</t>
  </si>
  <si>
    <t>https://www.linkedin.com/pulse/cadmium-selenide-market-trends-key-drivers-growth-2k8qc/</t>
  </si>
  <si>
    <t>https://www.linkedin.com/pulse/mixed-refrigerant-r408a-market-overview-dynamics-hhg9c/</t>
  </si>
  <si>
    <t>https://www.linkedin.com/pulse/luteinizing-hormone-market-trends-dynamics-growth-tknic/</t>
  </si>
  <si>
    <t>https://www.linkedin.com/pulse/ethoxyethylamine-market-dynamics-key-drivers-ls5sc/</t>
  </si>
  <si>
    <t>https://www.linkedin.com/pulse/buffing-machine-market-overview-dynamics-trends-fxxnc/</t>
  </si>
  <si>
    <t>https://www.linkedin.com/pulse/sodium-parabens-market-dynamics-key-drivers-trends-wjczc/</t>
  </si>
  <si>
    <t>https://www.linkedin.com/pulse/r-tetrahydropapaverine-hydrochloride-market-trends-z772c/</t>
  </si>
  <si>
    <t>https://www.linkedin.com/pulse/mixed-refrigerant-r410a-market-size-challenges-1nesc/</t>
  </si>
  <si>
    <t>https://www.linkedin.com/pulse/alpha-toluenesulfonyl-chloride-market-trends-p5fvc/</t>
  </si>
  <si>
    <t>https://www.linkedin.com/pulse/aluminum-alloy-ingot-market-overview-dynamics-idvdc/</t>
  </si>
  <si>
    <t>https://www.linkedin.com/pulse/wall-furniture-market-trends-dynamics-key-insights-1hnfc/</t>
  </si>
  <si>
    <t>https://www.linkedin.com/pulse/ultraviolet-absorbent-uv-1084-market-size-key-xiedc/</t>
  </si>
  <si>
    <t>https://www.linkedin.com/pulse/26-dichloro-4-nitrofluorobenzene-market-dynamics-bdubc/</t>
  </si>
  <si>
    <t>https://www.linkedin.com/pulse/benzeneseleninic-anhydride-market-trends-dynamics-cs9tc/</t>
  </si>
  <si>
    <t>https://www.linkedin.com/pulse/l-ascorbic-acid2356-tetrakis2-hexyldecanoate-djqcc/</t>
  </si>
  <si>
    <t>https://www.linkedin.com/pulse/light-stabilizer-3346-market-trends-dynamics-ajvkc/</t>
  </si>
  <si>
    <t>https://www.linkedin.com/pulse/li-ion-battery-electrolyte-market-dynamics-trends-jza3c/</t>
  </si>
  <si>
    <t>https://www.linkedin.com/pulse/2-amino-5-methoxypyrimidine-market-overview-growth-7vfqc/</t>
  </si>
  <si>
    <t>https://www.linkedin.com/pulse/gamma-picoline-market-overview-key-drivers-trends-xofmc/</t>
  </si>
  <si>
    <t>https://www.linkedin.com/pulse/aluminum-polishing-slurry-market-size-key-challenges-udmjc/</t>
  </si>
  <si>
    <t>https://www.linkedin.com/pulse/difluoroethanehfc-152a-market-dynamics-key-drivers-qwfwc/</t>
  </si>
  <si>
    <t>https://www.linkedin.com/pulse/pyridoxine-dipalmitate-market-size-dynamics-key-cuxac/</t>
  </si>
  <si>
    <t>https://www.linkedin.com/pulse/pentaerythrityl-tetraethylhexanoate-market-overview-xmoxc/</t>
  </si>
  <si>
    <t>https://www.linkedin.com/pulse/torula-yeast-market-2024-future-size-ai-automation-g4xoc/</t>
  </si>
  <si>
    <t>https://www.linkedin.com/pulse/total-hip-machine-market-ets-transformation-size-5dclc/</t>
  </si>
  <si>
    <t>https://www.linkedin.com/pulse/total-organic-carbon-toc-water-analyzer-market-wxtmc/</t>
  </si>
  <si>
    <t>https://www.linkedin.com/pulse/total-nitrogensulfur-analyzer-market-innovations-ovfjc/</t>
  </si>
  <si>
    <t>https://www.linkedin.com/pulse/tosmic-market-ai-automation-trends-watch-2024-lcjic/</t>
  </si>
  <si>
    <t>https://www.linkedin.com/pulse/total-amino-acid-assay-kit-market-predictions-zn7mc/</t>
  </si>
  <si>
    <t>https://www.linkedin.com/pulse/total-ankle-system-market-2024-overview-size-okcuc/</t>
  </si>
  <si>
    <t>https://www.linkedin.com/pulse/total-body-balance-ball-kit-market-size-trends-lsxnc/</t>
  </si>
  <si>
    <t>https://www.linkedin.com/pulse/touch-button-faucet-market-niche-insights-size-wlq3c/</t>
  </si>
  <si>
    <t>https://www.linkedin.com/pulse/touch-free-hand-sanitizer-dispenser-market-2024-nnubc/</t>
  </si>
  <si>
    <t>https://www.linkedin.com/pulse/total-air-temperature-probe-sensor-market-2024-siamc/</t>
  </si>
  <si>
    <t>https://www.linkedin.com/pulse/total-facilities-management-tfm-market-ai-automation-raxrc/</t>
  </si>
  <si>
    <t>https://www.linkedin.com/pulse/touch-panel-surface-protective-materials-market-6z45c/</t>
  </si>
  <si>
    <t>https://www.linkedin.com/pulse/total-shoulder-replacement-market-next-gen-ai-9flzc/</t>
  </si>
  <si>
    <t>https://www.linkedin.com/pulse/pyraflufen-ethyl-market-overview-2024-key-trends-insights-bubke/</t>
  </si>
  <si>
    <t>https://www.linkedin.com/pulse/3-aminopropionitrile-fumarate-cas-2079-89-2-market-overview-vbmbe/</t>
  </si>
  <si>
    <t>https://www.linkedin.com/pulse/20s-protopanaxadiol-cas-30636-90-9-market-size-trends-key-wggle/</t>
  </si>
  <si>
    <t>https://www.linkedin.com/pulse/2-4-chloromethylthiazol-2-yl-guanidine-hydrochloride-cas-y9nve/</t>
  </si>
  <si>
    <t>https://www.linkedin.com/pulse/1-chloro-3-dimethylaminopropane-hydrochloride-cas-5407-04-5-sefze/</t>
  </si>
  <si>
    <t>https://www.linkedin.com/pulse/edtp-cas-102-60-3-market-dynamics-key-drivers-2024-star-insights-kqxle/</t>
  </si>
  <si>
    <t>https://www.linkedin.com/pulse/methyl-anhydride-market-overview-trends-driving-growth-nb9ue/</t>
  </si>
  <si>
    <t>https://www.linkedin.com/pulse/ultrasonic-scaler-market-size-insights-trends-dynamics-ahead-wwufe/</t>
  </si>
  <si>
    <t>https://www.linkedin.com/pulse/fluorinated-refrigerant-market-size-analysis-overview-challenges-fxmxe/</t>
  </si>
  <si>
    <t>https://www.linkedin.com/pulse/para-tertiary-butyl-methyl-benzoate-ptbmb-market-overview-o40xe/</t>
  </si>
  <si>
    <t>https://www.linkedin.com/pulse/methyl-2-chloroacetoacetate-cas-4755-81-1-market-overview-smpwe/</t>
  </si>
  <si>
    <t>https://www.linkedin.com/pulse/2-butyrylaminopropionic-acid-cas-59875-04-6-market-size-btzqe/</t>
  </si>
  <si>
    <t>https://www.linkedin.com/pulse/hexene-market-trends-drivers-key-challenges-ahead-star-insights-ag8le/</t>
  </si>
  <si>
    <t>https://www.linkedin.com/pulse/5beta-pregnane-3alpha20alpha-diol-cas-80-92-2-market-trends-ija1e/</t>
  </si>
  <si>
    <t>https://www.linkedin.com/pulse/vardenafil-free-base-cas-224785-90-4-market-overview-dynamics-rwqbe/</t>
  </si>
  <si>
    <t>https://www.linkedin.com/pulse/iv-cannula-market-trends-2024-dynamics-key-drivers-star-insights-ask6e/</t>
  </si>
  <si>
    <t>https://www.linkedin.com/pulse/heat-treatment-fixture-market-trends-size-analysis-2024-jdjce/</t>
  </si>
  <si>
    <t>https://www.linkedin.com/pulse/ppoa-market-size-overview-2024-key-insights-star-insights-io7ke/</t>
  </si>
  <si>
    <t>https://www.linkedin.com/pulse/automobile-cam-shaft-market-key-drivers-challenges-watch-vbthe/</t>
  </si>
  <si>
    <t>https://www.linkedin.com/pulse/4-methyl-cyclohexanol-cas-589-91-3-market-size-dynamics-tu74e/</t>
  </si>
  <si>
    <t>https://www.linkedin.com/pulse/ethyl-1-hydroxycyclohexane-1-carboxylate-cas-1127-01-1-market-z3f8e/</t>
  </si>
  <si>
    <t>https://www.linkedin.com/pulse/p-tolunitrile-cas-104-85-8-market-overview-size-trends-dynamics-cjbce/</t>
  </si>
  <si>
    <t>https://www.linkedin.com/pulse/hmppa-market-dynamics-trends-challenges-ahead-star-insights-rmcze/</t>
  </si>
  <si>
    <t>https://www.linkedin.com/pulse/aluminum-refrigerator-compressor-motor-market-growth-dynamics-uyeze/</t>
  </si>
  <si>
    <t>https://www.linkedin.com/pulse/cis-chip-market-challenges-dynamics-2024-insights-star-insights-eigve/</t>
  </si>
  <si>
    <t>https://www.linkedin.com/pulse/bus-coin-machine-market-overview-2024-size-key-trends-star-insights-blmoe/</t>
  </si>
  <si>
    <t>https://www.linkedin.com/pulse/3-o-alpha-l-arabinopyranosylpomolic-acid-beta-d-glucopyranosyl-52koe/</t>
  </si>
  <si>
    <t>https://www.linkedin.com/pulse/n-45-dichloro-2-nitrophenylacetamide-cas-5462-30-6-market-ybeae/</t>
  </si>
  <si>
    <t>https://www.linkedin.com/pulse/28-quinolinediol-cas-15450-76-7-market-key-drivers-trends-r0yne/</t>
  </si>
  <si>
    <t>https://www.linkedin.com/pulse/pool-cleaning-robot-market-dynamics-trends-growth-drivers-ztkee/</t>
  </si>
  <si>
    <t>https://www.linkedin.com/pulse/4-amino-1-methyl-3-propyl-1h-pyrazole-5-carboxamide-hydro-zjfie/</t>
  </si>
  <si>
    <t>https://www.linkedin.com/pulse/pantoprazole-sodium-sesquihydrate-cas-164579-32-2-market-iijhe/</t>
  </si>
  <si>
    <t>https://www.linkedin.com/pulse/4-bromophenyl-chloroformate-cas-7693-44-9-market-overview-mteje/</t>
  </si>
  <si>
    <t>https://www.linkedin.com/pulse/bath-cabinet-market-size-growth-drivers-latest-trends-star-insights-sguie/</t>
  </si>
  <si>
    <t>https://www.linkedin.com/pulse/morpholine-cas-110-91-8-market-trends-dynamics-growth-drivers-zquue/</t>
  </si>
  <si>
    <t>https://www.linkedin.com/pulse/3-cyclohexencarboxylic-cas-4771-80-6-market-size-trends-9leye/</t>
  </si>
  <si>
    <t>https://www.linkedin.com/pulse/6-hydroxyflavone-cas-6665-83-4-market-dynamics-key-challenges-gukpe/</t>
  </si>
  <si>
    <t>https://www.linkedin.com/pulse/ime-cas-68794-57-9-market-overview-trends-size-insights-oz0de/</t>
  </si>
  <si>
    <t>https://www.linkedin.com/pulse/intraoral-scanner-market-challenges-key-drivers-size-insights-oikte/</t>
  </si>
  <si>
    <t>https://www.linkedin.com/pulse/optical-axis-metrology-gauge-market-size-analysis-report-0qipe/</t>
  </si>
  <si>
    <t>https://www.linkedin.com/pulse/opioid-induced-constipation-olc-drugs-market-ai-automation-mewve/</t>
  </si>
  <si>
    <t>https://www.linkedin.com/pulse/ophthalmology-pacs-picture-archiving-communication-system-tukre/</t>
  </si>
  <si>
    <t>https://www.linkedin.com/pulse/opioid-antagonist-drug-market-size-innovations-highlight-68aae/</t>
  </si>
  <si>
    <t>https://www.linkedin.com/pulse/ophthalmology-medical-consumables-market-size-growth-metrics-1xoje/</t>
  </si>
  <si>
    <t>https://www.linkedin.com/pulse/optical-absolute-linear-encoder-market-2024-report-ai-automation-vktoe/</t>
  </si>
  <si>
    <t>https://www.linkedin.com/pulse/ophthalmology-microscopes-market-ai-automation-trends-reshape-c6zle/</t>
  </si>
  <si>
    <t>https://www.linkedin.com/pulse/optical-brightener-cbs-x-market-trends-highlight-ai-automations-gkdge/</t>
  </si>
  <si>
    <t>https://www.linkedin.com/pulse/opioids-market-size-innovations-ai-automation-transform-n2zhe/</t>
  </si>
  <si>
    <t>https://www.linkedin.com/pulse/opioid-analgesics-market-innovations-ai-automation-driving-esgxe/</t>
  </si>
  <si>
    <t>https://www.linkedin.com/pulse/optic-nerve-head-analyzer-market-subsector-ai-automation-niide/</t>
  </si>
  <si>
    <t>https://www.linkedin.com/pulse/silane-coupling-agents-market-overview-trends-size-o7pie/</t>
  </si>
  <si>
    <t>https://www.linkedin.com/pulse/led-glass-market-dynamics-size-challenges-key-trends-dyive/</t>
  </si>
  <si>
    <t>https://www.linkedin.com/pulse/scoop-stretcher-market-challenges-2024-dynamics-tyy8e/</t>
  </si>
  <si>
    <t>https://www.linkedin.com/pulse/natural-flavors-market-size-key-drivers-dynamics-ujhee/</t>
  </si>
  <si>
    <t>https://www.linkedin.com/pulse/cellulose-acetate-ca-market-size-insights-key-dynamics-txrie/</t>
  </si>
  <si>
    <t>https://www.linkedin.com/pulse/isobutyric-acid-cas-79-31-2-market-overview-growth-d17je/</t>
  </si>
  <si>
    <t>https://www.linkedin.com/pulse/zinc-chloride-cas-7646-85-7-market-trends-growth-pmohe/</t>
  </si>
  <si>
    <t>https://www.linkedin.com/pulse/macromolecule-hydrogel-market-overview-trends-challenges-esexe/</t>
  </si>
  <si>
    <t>https://www.linkedin.com/pulse/pentachlorobenzonitrile-cas-20925-85-3-market-size-usfye/</t>
  </si>
  <si>
    <t>https://www.linkedin.com/pulse/wbg-power-devices-market-dynamics-growth-insights-qg7de/</t>
  </si>
  <si>
    <t>https://www.linkedin.com/pulse/povidone-iodine-market-key-trends-challenges-size-k75te/</t>
  </si>
  <si>
    <t>https://www.linkedin.com/pulse/26-dichlorobenzonitrile-cas-1194-65-6-market-overview-9beqe/</t>
  </si>
  <si>
    <t>https://www.linkedin.com/pulse/grippers-market-dynamics-key-trends-size-insights-je5ye/</t>
  </si>
  <si>
    <t>https://www.linkedin.com/pulse/nitroguanidine-cas-556-88-7-market-dynamics-key-lv2ke/</t>
  </si>
  <si>
    <t>https://www.linkedin.com/pulse/radiopharmaceutical-market-overview-size-trends-s3ise/</t>
  </si>
  <si>
    <t>https://www.linkedin.com/pulse/benzonitrile-cas-100-47-0-market-dynamics-2024-ep01e/</t>
  </si>
  <si>
    <t>https://www.linkedin.com/pulse/blood-bag-tube-thermosealer-market-size-2024-key-9fdre/</t>
  </si>
  <si>
    <t>https://www.linkedin.com/pulse/relay-tester-market-size-2024-key-drivers-growth-ynyve/</t>
  </si>
  <si>
    <t>https://www.linkedin.com/pulse/chloroprene-rubber-cr-market-size-insights-trends-plane/</t>
  </si>
  <si>
    <t>https://www.linkedin.com/pulse/dibenzylamine-cas-103-49-1-market-dynamics-key-ggwce/</t>
  </si>
  <si>
    <t>https://www.linkedin.com/pulse/electronic-braking-systems-ebs-market-overview-akcae/</t>
  </si>
  <si>
    <t>https://www.linkedin.com/pulse/nn-dimethylbenzylamine-cas-103-83-3-market-trends-uj0de/</t>
  </si>
  <si>
    <t>https://www.linkedin.com/pulse/thermoforming-machines-market-overview-challenges-lxppe/</t>
  </si>
  <si>
    <t>https://www.linkedin.com/pulse/maleic-anhydride-cas-108-31-6-market-trends-dynamics-hlzde/</t>
  </si>
  <si>
    <t>https://www.linkedin.com/pulse/deferiprone-market-trends-dynamics-key-drivers-aaabe/</t>
  </si>
  <si>
    <t>https://www.linkedin.com/pulse/tartaric-acid-market-dynamics-trends-key-growth-dt7ne/</t>
  </si>
  <si>
    <t>https://www.linkedin.com/pulse/devops-platform-market-trends-dynamics-size-challenges-slage/</t>
  </si>
  <si>
    <t>https://www.linkedin.com/pulse/electronic-article-surveillance-market-trends-challenges-7tqbe/</t>
  </si>
  <si>
    <t>https://www.linkedin.com/pulse/cyanuric-chloride-cas-108-77-0-market-trends-key-ikple/</t>
  </si>
  <si>
    <t>https://www.linkedin.com/pulse/disposable-laparoscopic-trocars-market-dynamics-pdmde/</t>
  </si>
  <si>
    <t>https://www.linkedin.com/pulse/docks-market-trends-dynamics-challenges-explained-0riee/</t>
  </si>
  <si>
    <t>https://www.linkedin.com/pulse/glucose-test-strip-market-overview-size-trends-rmhye/</t>
  </si>
  <si>
    <t>https://www.linkedin.com/pulse/aluminum-nitride-powder-market-size-2024-dynamics-ervle/</t>
  </si>
  <si>
    <t>https://www.linkedin.com/pulse/permethrin-market-trends-key-dynamics-insights-vuw3e/</t>
  </si>
  <si>
    <t>https://www.linkedin.com/pulse/electric-automobile-horn-market-size-key-trends-d8yhe/</t>
  </si>
  <si>
    <t>https://www.linkedin.com/pulse/optical-data-couplers-market-size-trends-ai-automation-ggbfc/</t>
  </si>
  <si>
    <t>https://www.linkedin.com/pulse/optical-communication-package-market-trends-ai-lbhwc/</t>
  </si>
  <si>
    <t>https://www.linkedin.com/pulse/optical-deflector-market-key-insights-size-growth-2nwzc/</t>
  </si>
  <si>
    <t>https://www.linkedin.com/pulse/optical-dust-sensor-market-2024-insights-size-ai-ajrfc/</t>
  </si>
  <si>
    <t>https://www.linkedin.com/pulse/optical-design-software-market-report-2024-size-ss0ic/</t>
  </si>
  <si>
    <t>https://www.linkedin.com/pulse/optical-coherence-tomography-oct-ophthalmology-qnxie/</t>
  </si>
  <si>
    <t>https://www.linkedin.com/pulse/optical-disc-drive-market-size-breakthroughs-ai-vza2c/</t>
  </si>
  <si>
    <t>https://www.linkedin.com/pulse/optical-data-transmission-devices-market-2024-size-krd1c/</t>
  </si>
  <si>
    <t>https://www.linkedin.com/pulse/optical-cable-distribution-box-market-size-forecast-o4mue/</t>
  </si>
  <si>
    <t>https://www.linkedin.com/pulse/optical-bypass-switches-market-size-growth-driven-f3bge/</t>
  </si>
  <si>
    <t>https://www.linkedin.com/pulse/optical-communication-equipments-market-trends-xdzfc/</t>
  </si>
  <si>
    <t>https://www.linkedin.com/pulse/optical-elastic-resin-svr-market-future-trends-rjjcc/</t>
  </si>
  <si>
    <t>https://www.linkedin.com/pulse/optical-critical-dimension-ocd-measurement-equipment-9zdbc/</t>
  </si>
  <si>
    <t>https://www.linkedin.com/pulse/optical-data-transmission-system-market-size-evolution-vdnsc/</t>
  </si>
  <si>
    <t>https://www.linkedin.com/pulse/optical-encapsulation-adhesive-market-predictions-znwjc/</t>
  </si>
  <si>
    <t>https://www.linkedin.com/pulse/die-cutting-machines-market-trends-dynamics-size-tkjre/</t>
  </si>
  <si>
    <t>https://www.linkedin.com/pulse/currency-count-machine-market-dynamics-trends-pmroc/</t>
  </si>
  <si>
    <t>https://www.linkedin.com/pulse/electrical-insulation-materials-market-dynamics-zxbrc/</t>
  </si>
  <si>
    <t>https://www.linkedin.com/pulse/600-million-nuclear-magnetic-resonance-spectrometer-mopgc/</t>
  </si>
  <si>
    <t>https://www.linkedin.com/pulse/proline-market-dynamics-key-drivers-challenges-i9p5c/</t>
  </si>
  <si>
    <t>https://www.linkedin.com/pulse/medical-x-ray-radiation-protection-glass-market-8htle/</t>
  </si>
  <si>
    <t>https://www.linkedin.com/pulse/tourniquet-market-overview-key-dynamics-growth-wndme/</t>
  </si>
  <si>
    <t>https://www.linkedin.com/pulse/elastic-rail-fastener-market-dynamics-challenges-7h90e/</t>
  </si>
  <si>
    <t>https://www.linkedin.com/pulse/hyaluronic-acid-based-biomaterials-market-size-txyzc/</t>
  </si>
  <si>
    <t>https://www.linkedin.com/pulse/ergometer-exercise-bikes-market-trends-growth-c4xrc/</t>
  </si>
  <si>
    <t>https://www.linkedin.com/pulse/glucose-biosensors-market-trends-dynamics-growth-9xkcc/</t>
  </si>
  <si>
    <t>https://www.linkedin.com/pulse/dosimeter-market-size-key-drivers-trends-challenges-r31he/</t>
  </si>
  <si>
    <t>https://www.linkedin.com/pulse/medical-computer-carts-market-overview-key-trends-rjlpc/</t>
  </si>
  <si>
    <t>https://www.linkedin.com/pulse/wind-lidar-market-dynamics-size-drivers-emerging-66r5c/</t>
  </si>
  <si>
    <t>https://www.linkedin.com/pulse/aircraft-placards-signs-market-size-trends-dynamics-xk7nc/</t>
  </si>
  <si>
    <t>https://www.linkedin.com/pulse/nuclear-moisture-separator-reheaters-market-dynamics-bhwue/</t>
  </si>
  <si>
    <t>https://www.linkedin.com/pulse/bioactive-glass-market-dynamics-trends-drivers-ra4vc/</t>
  </si>
  <si>
    <t>https://www.linkedin.com/pulse/high-performance-inertial-sensors-imu-market-size-g4quc/</t>
  </si>
  <si>
    <t>https://www.linkedin.com/pulse/nail-gun-market-overview-growth-trends-dynamics-fg7tc/</t>
  </si>
  <si>
    <t>https://www.linkedin.com/pulse/face-mask-anti-pollution-market-overview-challenges-1y2xc/</t>
  </si>
  <si>
    <t>https://www.linkedin.com/pulse/biologics-biosimilars-market-dynamics-challenges-s0ufc/</t>
  </si>
  <si>
    <t>https://www.linkedin.com/pulse/exterior-structural-glazing-market-trends-growth-98kpc/</t>
  </si>
  <si>
    <t>https://www.linkedin.com/pulse/silver-powders-flakes-market-overview-trends-challenges-hltnc/</t>
  </si>
  <si>
    <t>https://www.linkedin.com/pulse/electron-microscope-market-dynamics-key-trends-czrue/</t>
  </si>
  <si>
    <t>https://www.linkedin.com/pulse/vacuum-furnaces-market-trends-challenges-key-insights-yggzc/</t>
  </si>
  <si>
    <t>https://www.linkedin.com/pulse/positive-temperature-coefficient-ptc-thermistors-80aic/</t>
  </si>
  <si>
    <t>https://www.linkedin.com/pulse/automotive-drive-axle-market-overview-trends-dynamics-nxshc/</t>
  </si>
  <si>
    <t>https://www.linkedin.com/pulse/mabs-market-overview-key-drivers-size-forecast-ikdjc/</t>
  </si>
  <si>
    <t>https://www.linkedin.com/pulse/flavor-fragrance-market-trends-size-drivers-challenges-jccbc/</t>
  </si>
  <si>
    <t>https://www.linkedin.com/pulse/sports-protective-equipment-market-dynamics-growth-4h2oc/</t>
  </si>
  <si>
    <t>https://www.linkedin.com/pulse/basic-chromic-sulfate-market-size-2024-challenges-hmeqc/</t>
  </si>
  <si>
    <t>https://www.linkedin.com/pulse/turbo-expander-market-dynamics-key-insights-growth-u1kgc/</t>
  </si>
  <si>
    <t>https://www.linkedin.com/pulse/lte-power-amplifiers-market-dynamics-trends-key-6zdmc/</t>
  </si>
  <si>
    <t>https://www.linkedin.com/pulse/sodium-reduction-ingredients-market-dynamics-size-qsckc/</t>
  </si>
  <si>
    <t>https://www.linkedin.com/pulse/dimethylaminopropylamine-dmapa-market-dynamics-3u70c/</t>
  </si>
  <si>
    <t>https://www.linkedin.com/pulse/carburetor-market-size-dynamics-key-insights-2024-lkksc/</t>
  </si>
  <si>
    <t>https://www.linkedin.com/pulse/cnc-router-market-size-trends-challenges-growth-pycwc/</t>
  </si>
  <si>
    <t>https://www.linkedin.com/pulse/consumer-appliance-coatings-market-trends-growth-qujte/</t>
  </si>
  <si>
    <t>https://www.linkedin.com/pulse/glucagon-like-peptide-1-glp-1-agonists-market-lc74e/</t>
  </si>
  <si>
    <t>https://www.linkedin.com/pulse/activated-bleaching-earth-market-size-key-trends-bdsac/</t>
  </si>
  <si>
    <t>https://www.linkedin.com/pulse/kinesio-tape-market-overview-challenges-dynamics-uyyic/</t>
  </si>
  <si>
    <t>https://www.linkedin.com/pulse/implant-abutment-market-trends-2024-dynamics-drivers-pb4ec/</t>
  </si>
  <si>
    <t>https://www.linkedin.com/pulse/cables-market-overview-challenges-key-trends-watch-nynwc/</t>
  </si>
  <si>
    <t>https://www.linkedin.com/pulse/peritoneal-dialysis-market-overview-key-insights-9nkqc/</t>
  </si>
  <si>
    <t>https://www.linkedin.com/pulse/disposable-syringes-market-size-insights-key-drivers-sgdhc/</t>
  </si>
  <si>
    <t>https://www.linkedin.com/pulse/polycarboxylate-superplasticizer-monomers-market-s7opc/</t>
  </si>
  <si>
    <t>https://www.linkedin.com/pulse/optical-filter-microplate-readers-market-detailed-9aytc/</t>
  </si>
  <si>
    <t>https://www.linkedin.com/pulse/optical-fruit-sorting-machinery-market-industry-iah6c/</t>
  </si>
  <si>
    <t>https://www.linkedin.com/pulse/optical-fiber-coloring-rewinding-machine-market-qhnpc/</t>
  </si>
  <si>
    <t>https://www.linkedin.com/pulse/optical-grade-glass-market-2024-ai-trends-size-driven-s05me/</t>
  </si>
  <si>
    <t>https://www.linkedin.com/pulse/3d-laser-scanners-market-dynamics-key-drivers-trends-shaping-lraie/</t>
  </si>
  <si>
    <t>https://www.linkedin.com/pulse/direct-restorative-materials-dental-consumables-market-size-3zvre/</t>
  </si>
  <si>
    <t>https://www.linkedin.com/pulse/motor-soft-starter-market-trends-growth-drivers-key-insights-3xb3e/</t>
  </si>
  <si>
    <t>https://www.linkedin.com/pulse/clown-fish-market-dynamics-key-drivers-challenges-2024-pulsereader-tcmie/</t>
  </si>
  <si>
    <t>https://www.linkedin.com/pulse/tennis-wear-market-overview-growth-dynamics-key-trends-explained-bew0e/</t>
  </si>
  <si>
    <t>https://www.linkedin.com/pulse/high-purity-alumina-market-size-growth-challenges-dynamics-4rnze/</t>
  </si>
  <si>
    <t>https://www.linkedin.com/pulse/extra-coarse-grade-abrasive-flap-discs-market-size-key-insights-6g8ne/</t>
  </si>
  <si>
    <t>https://www.linkedin.com/pulse/paper-pallet-market-trends-size-drivers-challenges-explained-zdste/</t>
  </si>
  <si>
    <t>https://www.linkedin.com/pulse/3d-4d-technology-market-trends-key-drivers-size-dynamics-explained-pqw8e/</t>
  </si>
  <si>
    <t>https://www.linkedin.com/pulse/fashion-luxury-cashmere-clothing-market-trends-dynamics-challenges-9dlpe/</t>
  </si>
  <si>
    <t>https://www.linkedin.com/pulse/automotive-head-up-display-hud-market-overview-challenges-wj0ae/</t>
  </si>
  <si>
    <t>https://www.linkedin.com/pulse/inorganic-ceramic-ultrafiltration-membrane-market-trends-dynamics-0pwee/</t>
  </si>
  <si>
    <t>https://www.linkedin.com/pulse/musical-instrument-amplifiers-market-overview-dynamics-growth-dd33e/</t>
  </si>
  <si>
    <t>https://www.linkedin.com/pulse/aim-acrylic-impact-modifier-market-dynamics-challenges-growth-apqxe/</t>
  </si>
  <si>
    <t>https://www.linkedin.com/pulse/rosuvastatin-calcium-market-overview-key-dynamics-growth-drivers-gbtge/</t>
  </si>
  <si>
    <t>https://www.linkedin.com/pulse/zinc-selenide-market-trends-challenges-key-drivers-growth-426he/</t>
  </si>
  <si>
    <t>https://www.linkedin.com/pulse/liquefied-petroleum-gas-lpg-market-dynamics-key-drivers-size-etoce/</t>
  </si>
  <si>
    <t>https://www.linkedin.com/pulse/fiber-converter-market-size-dynamics-trends-shaping-growth-fcwue/</t>
  </si>
  <si>
    <t>https://www.linkedin.com/pulse/barium-sulphate-precipitated-market-trends-growth-dynamics-ja3he/</t>
  </si>
  <si>
    <t>https://www.linkedin.com/pulse/heat-pump-water-heaters-market-size-insights-growth-drivers-zw6se/</t>
  </si>
  <si>
    <t>https://www.linkedin.com/pulse/flange-gasket-sheet-market-size-dynamics-trends-driving-growth-nvfje/</t>
  </si>
  <si>
    <t>https://www.linkedin.com/pulse/door-closer-market-overview-growth-challenges-key-trends-ahead-adiue/</t>
  </si>
  <si>
    <t>https://www.linkedin.com/pulse/electrolytic-dc-source-market-size-insights-growth-dynamics-qxaie/</t>
  </si>
  <si>
    <t>https://www.linkedin.com/pulse/industrial-refractory-materials-market-size-trends-challenges-nbome/</t>
  </si>
  <si>
    <t>https://www.linkedin.com/pulse/sodium-bicarbonate-market-overview-dynamics-challenges-2024-iggve/</t>
  </si>
  <si>
    <t>https://www.linkedin.com/pulse/caramel-color-market-dynamics-key-drivers-trends-watch-pulsereader-8zdne/</t>
  </si>
  <si>
    <t>https://www.linkedin.com/pulse/vascular-graft-market-trends-key-drivers-dynamics-shaping-2sqte/</t>
  </si>
  <si>
    <t>https://www.linkedin.com/pulse/post-sticky-notes-market-overview-growth-challenges-dynamics-pt6ue/</t>
  </si>
  <si>
    <t>https://www.linkedin.com/pulse/brakes-market-overview-trends-challenges-2024-pulsereader-h7hve/</t>
  </si>
  <si>
    <t>https://www.linkedin.com/pulse/microcrystalline-wax-market-size-key-trends-challenges-shaping-jaw8e/</t>
  </si>
  <si>
    <t>https://www.linkedin.com/pulse/foundry-coke-market-overview-key-trends-dynamics-growth-explained-1q2pe/</t>
  </si>
  <si>
    <t>https://www.linkedin.com/pulse/optical-lens-grooving-machine-market-ai-automation-how-trends-orpbe/</t>
  </si>
  <si>
    <t>https://www.linkedin.com/pulse/optical-industrial-lens-market-size-predictions-2024-ai-trends-kcike/</t>
  </si>
  <si>
    <t>https://www.linkedin.com/pulse/optical-modem-market-key-trends-2024-ai-automation-boosting-5eejc/</t>
  </si>
  <si>
    <t>https://www.linkedin.com/pulse/optical-interconnect-connectors-market-ai-automation-innovations-krh0e/</t>
  </si>
  <si>
    <t>https://www.linkedin.com/pulse/optical-oxygen-sensors-market-ai-automation-define-future-td1rc/</t>
  </si>
  <si>
    <t>https://www.linkedin.com/pulse/optical-mems-switches-market-trends-impacting-size-ai-automation-xyvrc/</t>
  </si>
  <si>
    <t>https://www.linkedin.com/pulse/optical-microscope-immersion-oil-market-size-explores-new-jemxc/</t>
  </si>
  <si>
    <t>https://www.linkedin.com/pulse/optical-lens-drilling-machine-market-ai-automation-transformative-bexxe/</t>
  </si>
  <si>
    <t>https://www.linkedin.com/pulse/optical-harnesses-market-size-forecast-ai-automation-redefines-zlcpe/</t>
  </si>
  <si>
    <t>https://www.linkedin.com/pulse/optical-grade-pva-film-market-size-analysis-ai-automation-i3jae/</t>
  </si>
  <si>
    <t>https://www.linkedin.com/pulse/optical-gunfire-locator-defense-market-size-growth-trends-gme5e/</t>
  </si>
  <si>
    <t>https://www.linkedin.com/pulse/optical-measurement-equipment-market-size-shaped-ai-trends-rftec/</t>
  </si>
  <si>
    <t>https://www.linkedin.com/pulse/optical-limiter-market-trends-forecasted-transform-size-ai-avzfe/</t>
  </si>
  <si>
    <t>https://www.linkedin.com/pulse/optical-ground-station-market-size-report-2024-ai-automation-i3rqe/</t>
  </si>
  <si>
    <t>https://www.linkedin.com/pulse/optical-lens-grinder-market-ai-automation-leading-new-trends-qpl3e/</t>
  </si>
  <si>
    <t>https://www.linkedin.com/pulse/optical-mold-cleaning-machine-market-trends-driving-size-ai-02l0c/</t>
  </si>
  <si>
    <t>https://www.linkedin.com/pulse/optical-monitoring-systems-market-ai-automation-outlook-size-tci2c/</t>
  </si>
  <si>
    <t>https://www.linkedin.com/pulse/optical-lens-materials-market-ai-automation-forces-driving-dvfbe/</t>
  </si>
  <si>
    <t>https://www.linkedin.com/pulse/optical-loop-market-trends-driven-ai-automation-impacting-di9ee/</t>
  </si>
  <si>
    <t>https://www.linkedin.com/pulse/dispatch-consoles-market-size-key-challenges-growth-drivers-b07se/</t>
  </si>
  <si>
    <t>https://www.linkedin.com/pulse/quartz-market-size-key-dynamics-challenges-shaping-2024-qji4e/</t>
  </si>
  <si>
    <t>https://www.linkedin.com/pulse/tank-cleaning-service-market-overview-growth-challenges-kwzoe/</t>
  </si>
  <si>
    <t>https://www.linkedin.com/pulse/linear-friction-welding-machines-market-overview-key-fydve/</t>
  </si>
  <si>
    <t>https://www.linkedin.com/pulse/push-to-talk-market-dynamics-trends-drivers-challenges-vjjme/</t>
  </si>
  <si>
    <t>https://www.linkedin.com/pulse/triazine-market-trends-key-dynamics-size-insights-explained-npcue/</t>
  </si>
  <si>
    <t>https://www.linkedin.com/pulse/transcranial-magnetic-stimulators-tms-market-dynamics-onpoe/</t>
  </si>
  <si>
    <t>https://www.linkedin.com/pulse/smart-drone-services-market-overview-growth-trends-size-5wv7e/</t>
  </si>
  <si>
    <t>https://www.linkedin.com/pulse/potassium-chloride-market-dynamics-emerging-trends-key-7fghe/</t>
  </si>
  <si>
    <t>https://www.linkedin.com/pulse/donepezil-market-dynamics-challenges-key-trends-growth-rl0fe/</t>
  </si>
  <si>
    <t>https://www.linkedin.com/pulse/medical-adhesive-tapes-market-size-trends-dynamics-shaping-a1tye/</t>
  </si>
  <si>
    <t>https://www.linkedin.com/pulse/marine-scrubber-market-overview-challenges-key-trends-osuje/</t>
  </si>
  <si>
    <t>https://www.linkedin.com/pulse/gas-chromatography-liquid-mass-spectrometry-spectroscopy-lajwe/</t>
  </si>
  <si>
    <t>https://www.linkedin.com/pulse/anti-vibration-rubber-mounts-market-trends-growth-drivers-nc9ee/</t>
  </si>
  <si>
    <t>https://www.linkedin.com/pulse/convenient-camping-cooler-market-trends-dynamics-challenges-oe3ze/</t>
  </si>
  <si>
    <t>https://www.linkedin.com/pulse/meglumine-market-size-growth-challenges-dynamics-shaping-cemxe/</t>
  </si>
  <si>
    <t>https://www.linkedin.com/pulse/platelet-rich-plasma-prp-market-size-trends-key-drivers-eg2ie/</t>
  </si>
  <si>
    <t>https://www.linkedin.com/pulse/track-geometry-measurement-systems-market-size-key-drivers-li5le/</t>
  </si>
  <si>
    <t>https://www.linkedin.com/pulse/outbuildings-market-overview-challenges-trends-size-dynamics-ban5e/</t>
  </si>
  <si>
    <t>https://www.linkedin.com/pulse/gear-grinding-machine-market-size-trends-dynamics-key-bcyke/</t>
  </si>
  <si>
    <t>https://www.linkedin.com/pulse/solder-market-trends-dynamics-growth-drivers-2024-agility-research-jatte/</t>
  </si>
  <si>
    <t>https://www.linkedin.com/pulse/glass-wafers-market-trends-key-drivers-size-insights-auape/</t>
  </si>
  <si>
    <t>https://www.linkedin.com/pulse/shellfish-market-dynamics-growth-challenges-trends-ahead-muhfe/</t>
  </si>
  <si>
    <t>https://www.linkedin.com/pulse/water-filtration-systems-market-overview-trends-dynamics-hv3ze/</t>
  </si>
  <si>
    <t>https://www.linkedin.com/pulse/motorcycle-engine-control-unit-ecu-market-overview-dynamics-fid2e/</t>
  </si>
  <si>
    <t>https://www.linkedin.com/pulse/sugar-centrifugal-screens-market-trends-key-insights-kpxxe/</t>
  </si>
  <si>
    <t>https://www.linkedin.com/pulse/pc-gaming-peripheral-market-trends-dynamics-key-challenges-h2mje/</t>
  </si>
  <si>
    <t>https://www.linkedin.com/pulse/car-care-products-market-trends-growth-drivers-challenges-dwyde/</t>
  </si>
  <si>
    <t>https://www.linkedin.com/pulse/amorphous-metal-ribbons-market-dynamics-key-drivers-trends-dcuxe/</t>
  </si>
  <si>
    <t>https://www.linkedin.com/pulse/wall-mounted-gas-boiler-market-size-key-insights-growth-aebze/</t>
  </si>
  <si>
    <t>https://www.linkedin.com/pulse/power-line-communication-plc-systems-market-trends-challenges-lbbce/</t>
  </si>
  <si>
    <t>https://www.linkedin.com/pulse/bts-antenna-market-dynamics-size-insights-emerging-trends-hfkke/</t>
  </si>
  <si>
    <t>https://www.linkedin.com/pulse/magnetic-couplings-market-size-trends-challenges-driving-gqxle/</t>
  </si>
  <si>
    <t>https://www.linkedin.com/pulse/automotive-steering-wheel-switch-market-trends-challenges-ow5fe/</t>
  </si>
  <si>
    <t>https://www.linkedin.com/pulse/vanadium-redox-battery-vrb-all-vanadium-flow-batteries-dxzge/</t>
  </si>
  <si>
    <t>https://www.linkedin.com/pulse/optical-ground-wire-opgw-market-dynamics-trends-key-drivers-mikse/</t>
  </si>
  <si>
    <t>https://www.linkedin.com/pulse/otoscope-market-overview-dynamics-trends-growth-drivers-p8b7e/</t>
  </si>
  <si>
    <t>https://www.linkedin.com/pulse/smartphone-cover-glass-market-dynamics-key-drivers-trends-5ojne/</t>
  </si>
  <si>
    <t>https://www.linkedin.com/pulse/cholesterol-test-kits-market-dynamics-emerging-growth-vknre/</t>
  </si>
  <si>
    <t>https://www.linkedin.com/pulse/menthol-market-overview-size-trends-key-dynamics-2024-xau4e/</t>
  </si>
  <si>
    <t>https://www.linkedin.com/pulse/aircraft-fuel-tanks-market-trends-key-dynamics-growth-gzwee/</t>
  </si>
  <si>
    <t>https://www.linkedin.com/pulse/sodium-chlorite-market-overview-key-insights-dynamics-crmoe/</t>
  </si>
  <si>
    <t>https://www.linkedin.com/pulse/dishwashing-detergent-tablets-market-overview-growth-otzze/</t>
  </si>
  <si>
    <t>https://www.linkedin.com/pulse/coin-operated-laundry-machines-market-overview-dynamics-o4nje/</t>
  </si>
  <si>
    <t>https://www.linkedin.com/pulse/medical-gases-market-size-challenges-dynamics-driving-fflze/</t>
  </si>
  <si>
    <t>https://www.linkedin.com/pulse/agricultural-crop-insurance-market-overview-dynamics-cooqe/</t>
  </si>
  <si>
    <t>https://www.linkedin.com/pulse/wine-cellars-market-overview-key-dynamics-trends-driving-fej0e/</t>
  </si>
  <si>
    <t>https://www.linkedin.com/pulse/health-diaphragm-valves-market-trends-growth-dynamics-ck74e/</t>
  </si>
  <si>
    <t>https://www.linkedin.com/pulse/power-cords-extension-market-dynamics-growth-drivers-bhgre/</t>
  </si>
  <si>
    <t>https://www.linkedin.com/pulse/tv-transmitter-market-dynamics-size-challenges-growth-nxywe/</t>
  </si>
  <si>
    <t>https://www.linkedin.com/pulse/optical-phase-modulator-market-ai-automation-size-forecast-hldlc/</t>
  </si>
  <si>
    <t>https://www.linkedin.com/pulse/optical-phase-contrast-microscope-market-ets-trends-redefine-tn4lc/</t>
  </si>
  <si>
    <t>https://www.linkedin.com/pulse/optical-procximity-correction-opc-software-market-trends-xngmc/</t>
  </si>
  <si>
    <t>https://www.linkedin.com/pulse/optical-silicone-market-report-ai-automation-size-trends-escdc/</t>
  </si>
  <si>
    <t>https://www.linkedin.com/pulse/optical-sensing-device-market-ai-automation-trends-impact-iutcc/</t>
  </si>
  <si>
    <t>https://www.linkedin.com/pulse/optical-reflectometer-market-ai-automation-transforming-phsec/</t>
  </si>
  <si>
    <t>https://www.linkedin.com/pulse/optical-power-meter-market-innovation-boosts-size-ai-qzhxc/</t>
  </si>
  <si>
    <t>https://www.linkedin.com/pulse/optical-quartz-market-size-trends-2024-ai-automation-9hlyc/</t>
  </si>
  <si>
    <t>https://www.linkedin.com/pulse/optical-sorting-machines-waste-recycling-market-ai-automation-n7zkc/</t>
  </si>
  <si>
    <t>https://www.linkedin.com/pulse/optical-pipe-measuring-system-market-size-breakthroughs-04k2c/</t>
  </si>
  <si>
    <t>https://www.linkedin.com/pulse/hydrocyclone-market-dynamics-growth-drivers-trends-shaping-0mjrc/</t>
  </si>
  <si>
    <t>https://www.linkedin.com/pulse/household-dehumidifiers-market-size-key-challenges-trends-oeebe/</t>
  </si>
  <si>
    <t>https://www.linkedin.com/pulse/medical-surgical-sutures-market-trends-key-insights-dej2c/</t>
  </si>
  <si>
    <t>https://www.linkedin.com/pulse/colour-steel-market-dynamics-trends-drivers-growth-challenges-jdu9c/</t>
  </si>
  <si>
    <t>https://www.linkedin.com/pulse/cement-boards-market-dynamics-growth-challenges-key-333je/</t>
  </si>
  <si>
    <t>https://www.linkedin.com/pulse/thick-film-resistors-market-size-key-trends-growth-challenges-qlgvc/</t>
  </si>
  <si>
    <t>https://www.linkedin.com/pulse/artificial-pancreas-devices-systems-market-trends-dynamics-mlt8e/</t>
  </si>
  <si>
    <t>https://www.linkedin.com/pulse/3d-optical-surface-profilers-profilometers-market-trends-snwac/</t>
  </si>
  <si>
    <t>https://www.linkedin.com/pulse/accounts-payable-software-market-dynamics-key-trends-iya9e/</t>
  </si>
  <si>
    <t>https://www.linkedin.com/pulse/electric-brake-booster-market-trends-dynamics-challenges-zybie/</t>
  </si>
  <si>
    <t>https://www.linkedin.com/pulse/htcc-ceramic-substrates-market-dynamics-key-drivers-r3i8e/</t>
  </si>
  <si>
    <t>https://www.linkedin.com/pulse/carbonyl-fluoride-cas-353-50-4-market-trends-dynamics-swo7e/</t>
  </si>
  <si>
    <t>https://www.linkedin.com/pulse/handheld-barcode-scanners-market-overview-dynamics-challenges-lzfqe/</t>
  </si>
  <si>
    <t>https://www.linkedin.com/pulse/molybdenumchloridev-cas-10241-05-1-market-overview-growth-nshue/</t>
  </si>
  <si>
    <t>https://www.linkedin.com/pulse/modular-grippers-market-trends-key-drivers-growth-challenges-ejbye/</t>
  </si>
  <si>
    <t>https://www.linkedin.com/pulse/sodium-fluorosilicate-market-overview-trends-challenges-fdp2c/</t>
  </si>
  <si>
    <t>https://www.linkedin.com/pulse/human-hair-extension-market-overview-dynamics-trends-iwqbe/</t>
  </si>
  <si>
    <t>https://www.linkedin.com/pulse/vog-video-oculography-apparatus-market-size-dynamics-yke0c/</t>
  </si>
  <si>
    <t>https://www.linkedin.com/pulse/nano-mechanical-testing-instruments-market-overview-l9qfc/</t>
  </si>
  <si>
    <t>https://www.linkedin.com/pulse/medical-microfluidic-devices-market-size-key-challenges-d6o7c/</t>
  </si>
  <si>
    <t>https://www.linkedin.com/pulse/real-time-location-systems-sports-rtls-market-overview-brj5c/</t>
  </si>
  <si>
    <t>https://www.linkedin.com/pulse/biomedical-textiles-market-overview-key-drivers-trends-egc9e/</t>
  </si>
  <si>
    <t>https://www.linkedin.com/pulse/cs-beam-hydrogen-maser-atomic-clock-market-trends-growth-qgxie/</t>
  </si>
  <si>
    <t>https://www.linkedin.com/pulse/ticket-vending-machines-market-dynamics-key-drivers-7hcgc/</t>
  </si>
  <si>
    <t>https://www.linkedin.com/pulse/electrohydraulic-actuator-market-overview-key-drivers-uyb9e/</t>
  </si>
  <si>
    <t>https://www.linkedin.com/pulse/safety-signs-market-size-challenges-dynamics-shaping-hdkrc/</t>
  </si>
  <si>
    <t>https://www.linkedin.com/pulse/instant-cameras-consumable-photo-film-paper-market-size-eg5ue/</t>
  </si>
  <si>
    <t>https://www.linkedin.com/pulse/syphilis-rapid-test-kit-market-dynamics-growth-drivers-roisc/</t>
  </si>
  <si>
    <t>https://www.linkedin.com/pulse/plastic-cutlery-market-size-challenges-growth-insights-es5mc/</t>
  </si>
  <si>
    <t>https://www.linkedin.com/pulse/power-management-integrated-circuit-pmic-market-trends-njdwc/</t>
  </si>
  <si>
    <t>https://www.linkedin.com/pulse/lab-on-a-chip-loc-market-trends-dynamics-key-growth-tgpyc/</t>
  </si>
  <si>
    <t>https://www.linkedin.com/pulse/outdoor-furniture-market-size-key-insights-growth-trends-imdbe/</t>
  </si>
  <si>
    <t>https://www.linkedin.com/pulse/water-soluble-film-market-trends-growth-challenges-dynamics-jthdc/</t>
  </si>
  <si>
    <t>https://www.linkedin.com/pulse/medical-moist-wound-dressings-market-overview-dynamics-zkwwc/</t>
  </si>
  <si>
    <t>https://www.linkedin.com/pulse/micro-dc-motors-market-size-key-challenges-trends-growth-lhfxc/</t>
  </si>
  <si>
    <t>https://www.linkedin.com/pulse/safety-needles-market-dynamics-key-drivers-trends-growth-to3zc/</t>
  </si>
  <si>
    <t>https://www.linkedin.com/pulse/automotive-battery-box-market-dynamics-key-drivers-trends-sh6hc/</t>
  </si>
  <si>
    <t>https://www.linkedin.com/pulse/anesthesia-equipment-veterinary-market-trends-dynamics-0nalc/</t>
  </si>
  <si>
    <t>https://www.linkedin.com/pulse/obd-telematics-market-size-challenges-key-dynamics-shaping-492we/</t>
  </si>
  <si>
    <t>https://www.linkedin.com/pulse/bus-validator-market-dynamics-key-drivers-trends-growth-crpbc/</t>
  </si>
  <si>
    <t>https://www.linkedin.com/pulse/meal-kit-delivery-services-market-dynamics-key-trends-wto0e/</t>
  </si>
  <si>
    <t>https://www.linkedin.com/pulse/military-aircraft-washing-equipment-market-trends-dynamics-erxnc/</t>
  </si>
  <si>
    <t>https://www.linkedin.com/pulse/water-well-drilling-market-overview-trends-key-challenges-cxzvc/</t>
  </si>
  <si>
    <t>https://www.linkedin.com/pulse/waterproofing-admixtures-market-dynamics-key-trends-rtsyc/</t>
  </si>
  <si>
    <t>https://www.linkedin.com/pulse/identity-theft-protection-services-market-overview-challenges-rpzzc/</t>
  </si>
  <si>
    <t>https://www.linkedin.com/pulse/cigars-cigarillos-market-size-trends-dynamics-key-challenges-4jdae/</t>
  </si>
  <si>
    <t>https://www.linkedin.com/pulse/automatic-car-wash-machines-market-overview-size-trends-fhakc/</t>
  </si>
  <si>
    <t>https://www.linkedin.com/pulse/sewer-cameras-market-trends-key-challenges-growth-drivers-hrm3c/</t>
  </si>
  <si>
    <t>https://www.linkedin.com/pulse/mosquito-repellent-bracelets-market-size-key-drivers-tddgc/</t>
  </si>
  <si>
    <t>https://www.linkedin.com/pulse/medical-intravascular-catheters-market-size-dynamics-5p7ec/</t>
  </si>
  <si>
    <t>https://www.linkedin.com/pulse/optoelectronic-epoxy-mold-compound-market-transformation-wnpuc/</t>
  </si>
  <si>
    <t>https://www.linkedin.com/pulse/optronic-pods-market-ai-automation-shaping-future-size-lfnfc/</t>
  </si>
  <si>
    <t>https://www.linkedin.com/pulse/optical-window-market-ai-innovations-automation-trends-eliqc/</t>
  </si>
  <si>
    <t>https://www.linkedin.com/pulse/optoelectronic-level-switch-market-ai-automation-unlock-gdbac/</t>
  </si>
  <si>
    <t>https://www.linkedin.com/pulse/optical-transparent-ceramic-materials-market-ai-automation-gzxuc/</t>
  </si>
  <si>
    <t>https://www.linkedin.com/pulse/optically-transparent-antenna-market-ai-automation-trends-lx8xc/</t>
  </si>
  <si>
    <t>https://www.linkedin.com/pulse/options-trading-platform-market-trends-report-ai-automation-ese1c/</t>
  </si>
  <si>
    <t>https://www.linkedin.com/pulse/optical-transceivers-datacom-telecom-market-size-revenue-phgdc/</t>
  </si>
  <si>
    <t>https://www.linkedin.com/pulse/optical-thin-film-backlight-modules-market-size-projections-pgtuc/</t>
  </si>
  <si>
    <t>https://www.linkedin.com/pulse/oracle-database-consulting-service-market-ai-automations-8ksvc/</t>
  </si>
  <si>
    <t>https://www.linkedin.com/pulse/medical-arrhythmia-monitoring-devices-market-size-overview-dyz7c/</t>
  </si>
  <si>
    <t>https://www.linkedin.com/pulse/professional-vessel-antifouling-market-size-growth-drivers-oqksc/</t>
  </si>
  <si>
    <t>https://www.linkedin.com/pulse/downstream-bioprocessing-market-overview-trends-size-insights-bixkc/</t>
  </si>
  <si>
    <t>https://www.linkedin.com/pulse/fetal-calf-serum-market-trends-size-analysis-2024-insight-elevate-f0ouc/</t>
  </si>
  <si>
    <t>https://www.linkedin.com/pulse/filter-pipette-tips-market-trends-drivers-key-challenges-ikorc/</t>
  </si>
  <si>
    <t>https://www.linkedin.com/pulse/polysomnography-devices-market-trends-challenges-growth-4fjqc/</t>
  </si>
  <si>
    <t>https://www.linkedin.com/pulse/high-performance-liquid-chromatography-hplc-systems-market-kzvjc/</t>
  </si>
  <si>
    <t>https://www.linkedin.com/pulse/protein-purification-isolation-market-trends-key-dynamics-qr1gc/</t>
  </si>
  <si>
    <t>https://www.linkedin.com/pulse/two-wheeler-ignition-switch-market-dynamics-2024-key-drivers-gf3pc/</t>
  </si>
  <si>
    <t>https://www.linkedin.com/pulse/rna-sequencing-technologies-market-overview-2024-dynamics-hlmyc/</t>
  </si>
  <si>
    <t>https://www.linkedin.com/pulse/burn-care-treatment-market-overview-size-emerging-trends-jxcoc/</t>
  </si>
  <si>
    <t>https://www.linkedin.com/pulse/orthopedic-surgical-devices-market-size-key-trends-dynamics-cucnc/</t>
  </si>
  <si>
    <t>https://www.linkedin.com/pulse/automotive-engine-cylinder-block-market-overview-size-ws0xc/</t>
  </si>
  <si>
    <t>https://www.linkedin.com/pulse/digital-writing-instruments-market-overview-key-drivers-z4toc/</t>
  </si>
  <si>
    <t>https://www.linkedin.com/pulse/ion-mobility-spectrometry-market-trends-2024-key-dynamics-8makc/</t>
  </si>
  <si>
    <t>https://www.linkedin.com/pulse/high-performance-liquid-chromatography-hplc-pumps-market-3nb8c/</t>
  </si>
  <si>
    <t>https://www.linkedin.com/pulse/high-styrene-resin-market-overview-size-trends-dynamics-gnv1c/</t>
  </si>
  <si>
    <t>https://www.linkedin.com/pulse/cellulose-fiber-fabric-apparel-market-size-analysis-overview-nsmzc/</t>
  </si>
  <si>
    <t>https://www.linkedin.com/pulse/miltary-slip-ring-market-overview-2024-size-key-trends-m9q2c/</t>
  </si>
  <si>
    <t>https://www.linkedin.com/pulse/home-generator-market-dynamics-key-challenges-2024-insight-elevate-lhboc/</t>
  </si>
  <si>
    <t>https://www.linkedin.com/pulse/industrial-rotary-electrical-collector-market-growth-dynamics-ameec/</t>
  </si>
  <si>
    <t>https://www.linkedin.com/pulse/infection-prevention-products-market-overview-2024-key-d6esc/</t>
  </si>
  <si>
    <t>https://www.linkedin.com/pulse/innovation-management-software-market-size-trends-key-3xdvc/</t>
  </si>
  <si>
    <t>https://www.linkedin.com/pulse/direct-marketing-solutions-market-overview-size-challenges-7gezc/</t>
  </si>
  <si>
    <t>https://www.linkedin.com/pulse/tool-qualification-service-market-challenges-key-drivers-hozmc/</t>
  </si>
  <si>
    <t>https://www.linkedin.com/pulse/digital-bottletop-dispensers-market-dynamics-size-trends-hcwnc/</t>
  </si>
  <si>
    <t>https://www.linkedin.com/pulse/milk-powder-adults-market-key-drivers-trends-dynamics-r9fac/</t>
  </si>
  <si>
    <t>https://www.linkedin.com/pulse/rapid-prototyping-aerospace-defense-market-dynamics-key-zgguc/</t>
  </si>
  <si>
    <t>https://www.linkedin.com/pulse/modular-drawer-market-dynamics-trends-challenges-ahead-sgyyc/</t>
  </si>
  <si>
    <t>https://www.linkedin.com/pulse/miltary-rotary-electrical-interface-market-dynamics-trends-acr5c/</t>
  </si>
  <si>
    <t>https://www.linkedin.com/pulse/pressure-sensitive-film-market-size-2024-key-drivers-challenges-rk14c/</t>
  </si>
  <si>
    <t>https://www.linkedin.com/pulse/thermoformed-containers-market-size-dynamics-2024-challenges-ads3c/</t>
  </si>
  <si>
    <t>https://www.linkedin.com/pulse/procedural-stretchers-market-size-trends-key-drivers-2024-pp4kc/</t>
  </si>
  <si>
    <t>https://www.linkedin.com/pulse/integrated-lc-ms-solutions-market-challenges-growth-dynamics-sk8dc/</t>
  </si>
  <si>
    <t>https://www.linkedin.com/pulse/cellular-vehicle-to-everything-c-v2x-market-trends-dynamics-sbclc/</t>
  </si>
  <si>
    <t>https://www.linkedin.com/pulse/adult-bovine-serum-market-dynamics-key-challenges-drivers-y3rzc/</t>
  </si>
  <si>
    <t>https://www.linkedin.com/pulse/lc-ms-software-market-overview-challenges-growth-drivers-33irc/</t>
  </si>
  <si>
    <t>https://www.linkedin.com/pulse/crowdsourced-testing-service-market-dynamics-key-challenges-k8xtc/</t>
  </si>
  <si>
    <t>https://www.linkedin.com/pulse/power-system-remote-monitoring-psrm-market-overview-trends-o5mhc/</t>
  </si>
  <si>
    <t>https://www.linkedin.com/pulse/magnetic-separator-flour-milling-market-challenges-dynamics-s3zec/</t>
  </si>
  <si>
    <t>https://www.linkedin.com/pulse/medical-compression-tape-market-key-drivers-challenges-vc7jc/</t>
  </si>
  <si>
    <t>https://www.linkedin.com/pulse/anti-wrinkle-products-market-trends-challenges-dynamics-qpnnc/</t>
  </si>
  <si>
    <t>https://www.linkedin.com/pulse/investment-portfolio-management-software-market-trends-z6jdc/</t>
  </si>
  <si>
    <t>https://www.linkedin.com/pulse/animal-fiber-fabric-apparel-market-trends-2024-dynamics-fzidc/</t>
  </si>
  <si>
    <t>https://www.linkedin.com/pulse/specialty-uncoated-paper-labels-market-overview-key-trends-4dmuc/</t>
  </si>
  <si>
    <t>https://www.linkedin.com/pulse/delctosed-whey-market-size-key-drivers-dynamics-explored-4uhic/</t>
  </si>
  <si>
    <t>https://www.linkedin.com/pulse/chromatography-data-software-market-dynamics-trends-key-6kmrc/</t>
  </si>
  <si>
    <t>https://www.linkedin.com/pulse/service-catalog-software-market-size-insights-trends-dynamics-lksuc/</t>
  </si>
  <si>
    <t>https://www.linkedin.com/pulse/oral-medical-equipment-market-ai-automation-revolutionize-xj6nc/</t>
  </si>
  <si>
    <t>https://www.linkedin.com/pulse/oral-dental-probiotics-market-ai-trends-reshaping-size-ed5gc/</t>
  </si>
  <si>
    <t>https://www.linkedin.com/pulse/oral-dental-probiotics-market-ai-automation-trends-leading-nwmrc/</t>
  </si>
  <si>
    <t>https://www.linkedin.com/pulse/oral-antifungal-medication-market-innovation-through-ai-esx3c/</t>
  </si>
  <si>
    <t>https://www.linkedin.com/pulse/oral-activated-carbon-market-future-trends-ai-automation-svrdc/</t>
  </si>
  <si>
    <t>https://www.linkedin.com/pulse/oral-azvudine-tablets-market-ets-innovative-edge-ai-automation-n5dvc/</t>
  </si>
  <si>
    <t>https://www.linkedin.com/pulse/oral-anticoagulant-reversal-drug-market-revolutionized-v3eyc/</t>
  </si>
  <si>
    <t>https://www.linkedin.com/pulse/oral-covid-19-vaccine-market-ai-automation-expands-niche-csj0c/</t>
  </si>
  <si>
    <t>https://www.linkedin.com/pulse/oral-grade-calcium-gluconate-market-ai-automation-analysis-aif3c/</t>
  </si>
  <si>
    <t>https://www.linkedin.com/pulse/oral-hydrogel-wound-dressing-market-industry-analysis-z3jvc/</t>
  </si>
  <si>
    <t>https://www.linkedin.com/pulse/oral-antiviral-medications-covid-19-market-innovation-uimpc/</t>
  </si>
  <si>
    <t>https://www.linkedin.com/pulse/oral-gel-market-study-highlights-size-growth-driven-ai-ccmzc/</t>
  </si>
  <si>
    <t>https://www.linkedin.com/pulse/exploratory-testing-service-market-dynamics-key-trends-size-zzuqe/</t>
  </si>
  <si>
    <t>https://www.linkedin.com/pulse/medical-plastic-compounds-market-dynamics-challenges-watch-watfc/</t>
  </si>
  <si>
    <t>https://www.linkedin.com/pulse/ioct-market-trends-challenges-dynamics-explained-marketbeacon-ktxrc/</t>
  </si>
  <si>
    <t>https://www.linkedin.com/pulse/platform-rigs-market-overview-size-trends-growth-challenges-hiqrc/</t>
  </si>
  <si>
    <t>https://www.linkedin.com/pulse/ostomy-care-products-market-overview-challenges-dynamics-ev5vc/</t>
  </si>
  <si>
    <t>https://www.linkedin.com/pulse/sputtering-equipment-cathode-market-key-trends-challenges-gppkc/</t>
  </si>
  <si>
    <t>https://www.linkedin.com/pulse/semiconductor-packaging-test-service-market-trends-key-dynamics-5ttmc/</t>
  </si>
  <si>
    <t>https://www.linkedin.com/pulse/high-flux-magnetics-powder-core-market-overview-size-trends-jt0zc/</t>
  </si>
  <si>
    <t>https://www.linkedin.com/pulse/game-testing-service-market-overview-trends-challenges-growth-lynje/</t>
  </si>
  <si>
    <t>https://www.linkedin.com/pulse/ground-detector-relays-market-trends-challenges-dynamics-k03re/</t>
  </si>
  <si>
    <t>https://www.linkedin.com/pulse/e-commerce-testing-service-market-size-dynamics-key-growth-bsppe/</t>
  </si>
  <si>
    <t>https://www.linkedin.com/pulse/etl-testing-service-market-dynamics-growth-insights-key-trends-fnote/</t>
  </si>
  <si>
    <t>https://www.linkedin.com/pulse/incident-response-software-market-trends-growth-dynamics-wfoac/</t>
  </si>
  <si>
    <t>https://www.linkedin.com/pulse/ai-testing-services-market-trends-dynamics-key-drivers-unveiled-arhje/</t>
  </si>
  <si>
    <t>https://www.linkedin.com/pulse/cane-harvesters-market-size-key-trends-growth-dynamics-2024-ohzve/</t>
  </si>
  <si>
    <t>https://www.linkedin.com/pulse/electric-order-pickers-market-dynamics-key-drivers-challenges-cswrc/</t>
  </si>
  <si>
    <t>https://www.linkedin.com/pulse/content-analytics-software-market-dynamics-key-drivers-challenges-vbltc/</t>
  </si>
  <si>
    <t>https://www.linkedin.com/pulse/operations-management-market-overview-challenges-growth-trends-whz4e/</t>
  </si>
  <si>
    <t>https://www.linkedin.com/pulse/leather-boots-market-dynamics-growth-challenges-key-drivers-igjxc/</t>
  </si>
  <si>
    <t>https://www.linkedin.com/pulse/capacitive-keyboards-market-trends-dynamics-key-drivers-ahead-zowmc/</t>
  </si>
  <si>
    <t>https://www.linkedin.com/pulse/mobile-lighting-market-size-insights-key-dynamics-drivers-zy9fc/</t>
  </si>
  <si>
    <t>https://www.linkedin.com/pulse/pitch-propeller-market-trends-key-challenges-growth-insights-9cqoc/</t>
  </si>
  <si>
    <t>https://www.linkedin.com/pulse/metal-packaging-beverage-food-aerosol-products-market-size-ssdfc/</t>
  </si>
  <si>
    <t>https://www.linkedin.com/pulse/enameled-cast-iron-cookware-market-trends-dynamics-size-challenges-bcmac/</t>
  </si>
  <si>
    <t>https://www.linkedin.com/pulse/tackifier-resins-market-dynamics-challenges-key-trends-watch-64uec/</t>
  </si>
  <si>
    <t>https://www.linkedin.com/pulse/liposomal-market-overview-key-trends-growth-insights-marketbeacon-gbgrc/</t>
  </si>
  <si>
    <t>https://www.linkedin.com/pulse/contact-tonometer-market-trends-dynamics-challenges-explained-sezqc/</t>
  </si>
  <si>
    <t>https://www.linkedin.com/pulse/multistation-manifolds-market-overview-key-challenges-dynamics-ggdte/</t>
  </si>
  <si>
    <t>https://www.linkedin.com/pulse/vein-viewers-market-overview-dynamics-size-trends-marketbeacon-mn65c/</t>
  </si>
  <si>
    <t>https://www.linkedin.com/pulse/moving-walkways-market-size-insights-trends-key-growth-drivers-xqgtc/</t>
  </si>
  <si>
    <t>https://www.linkedin.com/pulse/built-in-wine-cellar-market-overview-trends-size-challenges-2mz4c/</t>
  </si>
  <si>
    <t>https://www.linkedin.com/pulse/disclosure-management-software-market-dynamics-size-trends-9v0cc/</t>
  </si>
  <si>
    <t>https://www.linkedin.com/pulse/heritage-tourism-market-trends-key-dynamics-insights-explained-nkyyc/</t>
  </si>
  <si>
    <t>https://www.linkedin.com/pulse/piling-rigs-market-size-2024-key-trends-growth-drivers-marketbeacon-q6eec/</t>
  </si>
  <si>
    <t>https://www.linkedin.com/pulse/isostatically-pressed-graphite-market-size-key-challenges-usvjc/</t>
  </si>
  <si>
    <t>https://www.linkedin.com/pulse/truck-loader-cranes-market-dynamics-key-trends-size-drivers-fhdrc/</t>
  </si>
  <si>
    <t>https://www.linkedin.com/pulse/rice-planting-machine-market-overview-size-trends-challenges-bnemc/</t>
  </si>
  <si>
    <t>https://www.linkedin.com/pulse/retort-films-market-overview-trends-dynamics-explained-marketbeacon-omdcc/</t>
  </si>
  <si>
    <t>https://www.linkedin.com/pulse/retail-pos-software-market-dynamics-2024-key-challenges-trends-jexic/</t>
  </si>
  <si>
    <t>https://www.linkedin.com/pulse/audio-conferencing-software-market-trends-dynamics-key-challenges-dwzfc/</t>
  </si>
  <si>
    <t>https://www.linkedin.com/pulse/ceramic-femoral-heads-market-size-insights-trends-key-dynamics-lej9c/</t>
  </si>
  <si>
    <t>https://www.linkedin.com/pulse/packaged-application-testing-service-market-size-key-drivers-ik82e/</t>
  </si>
  <si>
    <t>https://www.linkedin.com/pulse/food-fumigants-market-size-insights-trends-dynamics-explained-cvd8c/</t>
  </si>
  <si>
    <t>https://www.linkedin.com/pulse/military-apparel-market-dynamics-size-challenges-key-trends-h00rc/</t>
  </si>
  <si>
    <t>https://www.linkedin.com/pulse/flowering-tea-market-dynamics-trends-key-insights-ahead-qouze/</t>
  </si>
  <si>
    <t>https://www.linkedin.com/pulse/risk-management-software-market-overview-key-challenges-trends-46smc/</t>
  </si>
  <si>
    <t>https://www.linkedin.com/pulse/precision-ball-bearings-market-dynamics-trends-key-growth-socgc/</t>
  </si>
  <si>
    <t>https://www.linkedin.com/pulse/conversational-intelligence-software-market-overview-growth-ftvcc/</t>
  </si>
  <si>
    <t>https://www.linkedin.com/pulse/kids-digital-watch-market-challenges-2024-dynamics-key-drivers-xhy6c/</t>
  </si>
  <si>
    <t>https://www.linkedin.com/pulse/portable-dot-matrix-printing-market-size-2024-key-drivers-winoc/</t>
  </si>
  <si>
    <t>https://www.linkedin.com/pulse/oral-solid-dosage-manufacturing-market-ai-automation-transforming-nfshc/</t>
  </si>
  <si>
    <t>https://www.linkedin.com/pulse/oral-rehabilitation-membrane-market-size-drivers-ai-automation-4tw7c/</t>
  </si>
  <si>
    <t>https://www.linkedin.com/pulse/orally-dissolving-tablets-odt-excipient-market-trends-2024-gcqvc/</t>
  </si>
  <si>
    <t>https://www.linkedin.com/pulse/orbital-welding-head-market-size-booms-emerging-ai-automation-x1nfc/</t>
  </si>
  <si>
    <t>https://www.linkedin.com/pulse/oral-x-ray-films-market-trends-2024-ai-automation-shapes-4ujdc/</t>
  </si>
  <si>
    <t>https://www.linkedin.com/pulse/order-management-solutions-market-ai-automation-shape-future-vmpkc/</t>
  </si>
  <si>
    <t>https://www.linkedin.com/pulse/orchard-harvesting-platforms-market-ai-automation-size-predictions-fhsic/</t>
  </si>
  <si>
    <t>https://www.linkedin.com/pulse/orbital-welding-system-market-ai-automation-trends-drive-vw3qc/</t>
  </si>
  <si>
    <t>https://www.linkedin.com/pulse/orbital-weld-heads-market-size-forecast-2024-ai-automation-jcfdc/</t>
  </si>
  <si>
    <t>https://www.linkedin.com/pulse/order-taking-call-centre-service-market-size-projections-oe94c/</t>
  </si>
  <si>
    <t>https://www.linkedin.com/pulse/self-priming-pumps-market-size-growth-drivers-dynamics-explored-olebe/</t>
  </si>
  <si>
    <t>https://www.linkedin.com/pulse/repairs-maintenance-service-road-highway-market-size-insights-msmee/</t>
  </si>
  <si>
    <t>https://www.linkedin.com/pulse/disaster-recovery-software-market-overview-key-trends-growth-occze/</t>
  </si>
  <si>
    <t>https://www.linkedin.com/pulse/disaster-recovery-system-market-size-dynamics-key-insights-g9hze/</t>
  </si>
  <si>
    <t>https://www.linkedin.com/pulse/industrial-paints-market-trends-growth-challenges-dynamics-gcp4e/</t>
  </si>
  <si>
    <t>https://www.linkedin.com/pulse/pharmaceutical-gases-market-dynamics-size-drivers-emerging-0onde/</t>
  </si>
  <si>
    <t>https://www.linkedin.com/pulse/online-assessment-software-market-trends-growth-dynamics-5ao4e/</t>
  </si>
  <si>
    <t>https://www.linkedin.com/pulse/fire-valve-market-overview-key-drivers-size-forecast-marketvoyager-xclze/</t>
  </si>
  <si>
    <t>https://www.linkedin.com/pulse/long-blade-swim-fins-market-size-trends-challenges-growth-siape/</t>
  </si>
  <si>
    <t>https://www.linkedin.com/pulse/sight-windows-market-dynamics-emerging-trends-challenges-n9vfe/</t>
  </si>
  <si>
    <t>https://www.linkedin.com/pulse/hpp-machine-market-overview-key-trends-dynamics-shaping-smc0e/</t>
  </si>
  <si>
    <t>https://www.linkedin.com/pulse/enterprise-cyber-security-solutions-market-size-trends-dynamics-zuode/</t>
  </si>
  <si>
    <t>https://www.linkedin.com/pulse/windlass-chains-market-trends-size-drivers-challenges-2024-re6ae/</t>
  </si>
  <si>
    <t>https://www.linkedin.com/pulse/facial-skin-care-devices-market-dynamics-challenges-growth-sccee/</t>
  </si>
  <si>
    <t>https://www.linkedin.com/pulse/seatbelts-market-trends-challenges-key-insights-2024-marketvoyager-qocee/</t>
  </si>
  <si>
    <t>https://www.linkedin.com/pulse/lawn-seed-market-dynamics-trends-key-insights-growth-marketvoyager-hxjce/</t>
  </si>
  <si>
    <t>https://www.linkedin.com/pulse/hydraulic-forging-press-market-size-key-drivers-challenges-kljxe/</t>
  </si>
  <si>
    <t>https://www.linkedin.com/pulse/miniature-bearings-market-size-key-trends-growth-challenges-6hw6e/</t>
  </si>
  <si>
    <t>https://www.linkedin.com/pulse/handhold-dryer-market-overview-growth-trends-dynamics-watch-ofqqe/</t>
  </si>
  <si>
    <t>https://www.linkedin.com/pulse/non-thermal-pasteurization-market-size-insights-trends-key-doz9e/</t>
  </si>
  <si>
    <t>https://www.linkedin.com/pulse/plastic-media-market-dynamics-size-trends-shaping-growth-lm1ze/</t>
  </si>
  <si>
    <t>https://www.linkedin.com/pulse/electric-vehicle-tires-market-trends-dynamics-size-challenges-tieae/</t>
  </si>
  <si>
    <t>https://www.linkedin.com/pulse/microturbine-generators-market-overview-challenges-dynamics-2qpre/</t>
  </si>
  <si>
    <t>https://www.linkedin.com/pulse/magnetic-navigation-agv-market-dynamics-trends-growth-drivers-n4bge/</t>
  </si>
  <si>
    <t>https://www.linkedin.com/pulse/veterinary-dental-equipment-market-dynamics-key-trends-growth-wzrce/</t>
  </si>
  <si>
    <t>https://www.linkedin.com/pulse/mens-beachwear-market-dynamics-trends-drivers-challenges-673ae/</t>
  </si>
  <si>
    <t>https://www.linkedin.com/pulse/raw-quinoa-market-dynamics-challenges-trends-explained-c9hoe/</t>
  </si>
  <si>
    <t>https://www.linkedin.com/pulse/preventive-maintenance-solution-market-dynamics-size-challenges-oyhje/</t>
  </si>
  <si>
    <t>https://www.linkedin.com/pulse/carbon-fiber-cloth-market-size-insights-key-drivers-challenges-qieje/</t>
  </si>
  <si>
    <t>https://www.linkedin.com/pulse/stainless-steel-high-pressure-boiler-tube-market-size-dynamics-kxjee/</t>
  </si>
  <si>
    <t>https://www.linkedin.com/pulse/crawler-tractors-market-size-key-drivers-trends-challenges-phkse/</t>
  </si>
  <si>
    <t>https://www.linkedin.com/pulse/aluminum-cylinders-market-trends-2024-dynamics-drivers-explained-kbcae/</t>
  </si>
  <si>
    <t>https://www.linkedin.com/pulse/casting-resin-market-overview-challenges-trends-explained-ofsfe/</t>
  </si>
  <si>
    <t>https://www.linkedin.com/pulse/mechanical-brake-market-dynamics-trends-key-drivers-shaping-mvupe/</t>
  </si>
  <si>
    <t>https://www.linkedin.com/pulse/double-mattresses-market-overview-key-dynamics-growth-trends-evtke/</t>
  </si>
  <si>
    <t>https://www.linkedin.com/pulse/flat-top-tower-crane-market-dynamics-key-insights-growth-ffjme/</t>
  </si>
  <si>
    <t>https://www.linkedin.com/pulse/online-asset-tracking-software-market-overview-trends-challenges-fxt7e/</t>
  </si>
  <si>
    <t>https://www.linkedin.com/pulse/silver-chloride-market-dynamics-growth-trends-key-challenges-cs0ue/</t>
  </si>
  <si>
    <t>https://www.linkedin.com/pulse/debt-collection-management-software-market-trends-dynamics-us6ae/</t>
  </si>
  <si>
    <t>https://www.linkedin.com/pulse/swimming-flippers-market-dynamics-key-drivers-challenges-qtuhe/</t>
  </si>
  <si>
    <t>https://www.linkedin.com/pulse/port-mooring-systems-market-overview-challenges-dynamics-4ecme/</t>
  </si>
  <si>
    <t>https://www.linkedin.com/pulse/cylindrical-roller-bearings-market-size-2024-challenges-imure/</t>
  </si>
  <si>
    <t>https://www.linkedin.com/pulse/welding-gases-market-overview-trends-dynamics-insights-vb82e/</t>
  </si>
  <si>
    <t>https://www.linkedin.com/pulse/one-piece-swimwear-market-overview-key-insights-trends-growth-wo8oe/</t>
  </si>
  <si>
    <t>https://www.linkedin.com/pulse/alcoholic-ready-to-drinks-rtd-high-strength-premixes-market-qkyfe/</t>
  </si>
  <si>
    <t>https://www.linkedin.com/pulse/speed-punching-bag-market-overview-challenges-key-trends-twsle/</t>
  </si>
  <si>
    <t>https://www.linkedin.com/pulse/organic-alcohol-market-size-trends-niche-industries-ai-automation-dt15c/</t>
  </si>
  <si>
    <t>https://www.linkedin.com/pulse/organic-baby-rice-market-ai-automation-unlocks-next-level-tbmwc/</t>
  </si>
  <si>
    <t>https://www.linkedin.com/pulse/organ-care-products-market-ai-innovations-unlocking-size-4r9tc/</t>
  </si>
  <si>
    <t>https://www.linkedin.com/pulse/organic-aluminum-stripper-market-analytical-report-size-rjlhc/</t>
  </si>
  <si>
    <t>https://www.linkedin.com/pulse/organic-baby-bathing-product-market-revolution-ai-automation-cn7lc/</t>
  </si>
  <si>
    <t>https://www.linkedin.com/pulse/organic-natural-dog-foods-market-industry-report-size-dynamics-rzbic/</t>
  </si>
  <si>
    <t>https://www.linkedin.com/pulse/organic-all-natural-hair-product-market-ai-automation-trends-3wlnc/</t>
  </si>
  <si>
    <t>https://www.linkedin.com/pulse/organic-apple-fiber-market-analytical-report-ai-automation-gznoc/</t>
  </si>
  <si>
    <t>https://www.linkedin.com/pulse/organ-chip-market-ai-automation-innovations-propel-size-fuwzc/</t>
  </si>
  <si>
    <t>https://www.linkedin.com/pulse/organic-beef-lamb-market-trends-ai-automation-redefine-industry-nxiuc/</t>
  </si>
  <si>
    <t>https://www.linkedin.com/pulse/organ-transplant-immunosuppreant-market-niche-trends-ai-aer8c/</t>
  </si>
  <si>
    <t>https://www.linkedin.com/pulse/organ-transplant-anti-rejection-medications-market-ai-automation-ciktc/</t>
  </si>
  <si>
    <t>https://www.linkedin.com/pulse/ore-metals-market-2024-trends-spotlight-ai-automation-size-vzfgc/</t>
  </si>
  <si>
    <t>https://www.linkedin.com/pulse/organic-herbal-deodorants-market-2024-analysis-size-growth-3xtvc/</t>
  </si>
  <si>
    <t>https://www.linkedin.com/pulse/high-expansion-foam-generator-market-trends-dynamics-n84ee/</t>
  </si>
  <si>
    <t>https://www.linkedin.com/pulse/automobile-knee-airbag-system-market-size-key-trends-b8rde/</t>
  </si>
  <si>
    <t>https://www.linkedin.com/pulse/relationship-tests-market-size-dynamics-key-challenges-iyale/</t>
  </si>
  <si>
    <t>https://www.linkedin.com/pulse/disease-risk-health-dna-test-market-dynamics-challenges-chrae/</t>
  </si>
  <si>
    <t>https://www.linkedin.com/pulse/water-cooling-screw-chiller-market-size-key-insights-a0nke/</t>
  </si>
  <si>
    <t>https://www.linkedin.com/pulse/digital-inclinometer-market-dynamics-key-drivers-challenges-kdzke/</t>
  </si>
  <si>
    <t>https://www.linkedin.com/pulse/positron-emission-tomography-devices-market-dynamics-ye6ie/</t>
  </si>
  <si>
    <t>https://www.linkedin.com/pulse/metallic-hot-stamping-foil-market-size-insights-growth-1btie/</t>
  </si>
  <si>
    <t>https://www.linkedin.com/pulse/electric-lift-table-market-overview-dynamics-key-trends-pwcke/</t>
  </si>
  <si>
    <t>https://www.linkedin.com/pulse/cam-positioners-market-dynamics-trends-challenges-drivers-3bnie/</t>
  </si>
  <si>
    <t>https://www.linkedin.com/pulse/agriculture-air-heater-market-size-insights-growth-drivers-r7d7e/</t>
  </si>
  <si>
    <t>https://www.linkedin.com/pulse/optical-connectivity-solutions-market-overview-key-trends-shlse/</t>
  </si>
  <si>
    <t>https://www.linkedin.com/pulse/mounted-reach-mower-market-size-dynamics-trends-driving-oeake/</t>
  </si>
  <si>
    <t>https://www.linkedin.com/pulse/photography-software-market-overview-growth-challenges-2ouze/</t>
  </si>
  <si>
    <t>https://www.linkedin.com/pulse/food-grade-gellan-gum-market-overview-growth-challenges-e58je/</t>
  </si>
  <si>
    <t>https://www.linkedin.com/pulse/massage-mats-market-trends-size-insights-dynamics-growth-dmcoe/</t>
  </si>
  <si>
    <t>https://www.linkedin.com/pulse/laboratory-circulator-market-overview-growth-challenges-pqsae/</t>
  </si>
  <si>
    <t>https://www.linkedin.com/pulse/desktop-search-software-market-dynamics-key-drivers-hoeae/</t>
  </si>
  <si>
    <t>https://www.linkedin.com/pulse/feed-polygalactosidase-market-trends-growth-dynamics-nfmqe/</t>
  </si>
  <si>
    <t>https://www.linkedin.com/pulse/specialty-lamps-market-trends-dynamics-challenges-shaping-5ecke/</t>
  </si>
  <si>
    <t>https://www.linkedin.com/pulse/scheduling-tools-coworking-spaces-market-dynamics-challenges-vilqe/</t>
  </si>
  <si>
    <t>https://www.linkedin.com/pulse/starch-based-edible-coating-market-overview-trends-challenges-2dufe/</t>
  </si>
  <si>
    <t>https://www.linkedin.com/pulse/tele-intensive-care-unit-market-trends-growth-dynamics-thbie/</t>
  </si>
  <si>
    <t>https://www.linkedin.com/pulse/balneotherapy-bathtub-market-size-trends-dynamics-shaping-dibie/</t>
  </si>
  <si>
    <t>https://www.linkedin.com/pulse/galvanic-therapy-bathtubs-market-dynamics-key-drivers-ov2ue/</t>
  </si>
  <si>
    <t>https://www.linkedin.com/pulse/direct-access-genetic-testing-market-overview-growth-feb3e/</t>
  </si>
  <si>
    <t>https://www.linkedin.com/pulse/automotive-steering-gearbox-market-dynamics-key-challenges-2fdre/</t>
  </si>
  <si>
    <t>https://www.linkedin.com/pulse/d-alanine-market-overview-dynamics-growth-challenges-opzve/</t>
  </si>
  <si>
    <t>https://www.linkedin.com/pulse/ultrasound-diathermy-unit-market-overview-dynamics-challenges-adl5e/</t>
  </si>
  <si>
    <t>https://www.linkedin.com/pulse/handwritten-notes-software-market-trends-key-drivers-ltb4e/</t>
  </si>
  <si>
    <t>https://www.linkedin.com/pulse/construction-suites-software-market-trends-dynamics-bxiwe/</t>
  </si>
  <si>
    <t>https://www.linkedin.com/pulse/stationary-safety-laser-scanner-market-dynamics-key-c3t3e/</t>
  </si>
  <si>
    <t>https://www.linkedin.com/pulse/direct-to-consumer-relationship-genetic-tests-market-pgxwe/</t>
  </si>
  <si>
    <t>https://www.linkedin.com/pulse/display-ad-design-software-market-overview-challenges-gb3le/</t>
  </si>
  <si>
    <t>https://www.linkedin.com/pulse/evaporative-cooling-pad-market-trends-key-insights-dynamics-91cbe/</t>
  </si>
  <si>
    <t>https://www.linkedin.com/pulse/lifting-beams-market-dynamics-key-drivers-size-challenges-g8yse/</t>
  </si>
  <si>
    <t>https://www.linkedin.com/pulse/load-monitoring-system-market-size-dynamics-trends-shaping-2gole/</t>
  </si>
  <si>
    <t>https://www.linkedin.com/pulse/opacifying-agent-market-overview-trends-challenges-2024-5u7ke/</t>
  </si>
  <si>
    <t>https://www.linkedin.com/pulse/poultry-feed-protease-market-dynamics-key-trends-challenges-uidee/</t>
  </si>
  <si>
    <t>https://www.linkedin.com/pulse/thread-gages-market-trends-challenges-key-drivers-growth-rrfle/</t>
  </si>
  <si>
    <t>https://www.linkedin.com/pulse/screen-video-capture-software-market-size-trends-challenges-hv6xe/</t>
  </si>
  <si>
    <t>https://www.linkedin.com/pulse/aquatic-feed-enzyme-market-overview-key-challenges-growth-vbd7e/</t>
  </si>
  <si>
    <t>https://www.linkedin.com/pulse/shrink-wrap-machine-market-size-key-trends-challenges-u9fle/</t>
  </si>
  <si>
    <t>https://www.linkedin.com/pulse/tube-couplings-machine-market-size-growth-challenges-cghle/</t>
  </si>
  <si>
    <t>https://www.linkedin.com/pulse/ac-dc-power-conversion-market-trends-growth-drivers-cji5e/</t>
  </si>
  <si>
    <t>https://www.linkedin.com/pulse/paper-backing-adhesive-discs-market-key-trends-2024-0inlc/</t>
  </si>
  <si>
    <t>https://www.linkedin.com/pulse/paper-pulp-moulding-machinery-market-size-surge-ai-automation-onmvc/</t>
  </si>
  <si>
    <t>https://www.linkedin.com/pulse/paper-plastic-composite-bag-cardboard-drum-market-future-njfic/</t>
  </si>
  <si>
    <t>https://www.linkedin.com/pulse/paper-pulper-market-size-study-ai-automation-trends-oswfc/</t>
  </si>
  <si>
    <t>https://www.linkedin.com/pulse/paper-packaging-paperboard-materials-market-ai-trends-unwzc/</t>
  </si>
  <si>
    <t>https://www.linkedin.com/pulse/paper-like-films-market-2024-vision-size-ai-automation-i4fhc/</t>
  </si>
  <si>
    <t>https://www.linkedin.com/pulse/paper-tubes-cores-market-ai-automation-transforming-hzhec/</t>
  </si>
  <si>
    <t>https://www.linkedin.com/pulse/paper-pulp-market-size-dynamics-ai-automation-revolutionize-unclc/</t>
  </si>
  <si>
    <t>https://www.linkedin.com/pulse/paper-pulp-moulding-products-market-size-insights-trends-q0aqc/</t>
  </si>
  <si>
    <t>https://www.linkedin.com/pulse/paperless-picking-system-market-size-potential-ai-automation-zvocc/</t>
  </si>
  <si>
    <t>https://www.linkedin.com/pulse/paper-plastic-trimming-machine-market-ai-automation-m4voc/</t>
  </si>
  <si>
    <t>https://www.linkedin.com/pulse/paperboard-folding-cartons-market-transformation-size-ud8ec/</t>
  </si>
  <si>
    <t>https://www.linkedin.com/pulse/paperboard-partition-market-ai-automation-unlock-new-mxxqc/</t>
  </si>
  <si>
    <t>https://www.linkedin.com/pulse/paper-sizing-agent-market-ai-automation-driving-revolutionary-quwnc/</t>
  </si>
  <si>
    <t>https://www.linkedin.com/pulse/paper-packaging-tape-market-ai-innovations-size-automation-tkrwc/</t>
  </si>
  <si>
    <t>https://www.linkedin.com/pulse/microducts-market-overview-growth-dynamics-challenges-wnk3c/</t>
  </si>
  <si>
    <t>https://www.linkedin.com/pulse/automotive-seat-reclining-device-market-trends-challenges-wgh3c/</t>
  </si>
  <si>
    <t>https://www.linkedin.com/pulse/thermal-transfer-films-market-trends-key-dynamics-opy5c/</t>
  </si>
  <si>
    <t>https://www.linkedin.com/pulse/automotive-seat-adjustor-market-dynamics-key-drivers-fzrqc/</t>
  </si>
  <si>
    <t>https://www.linkedin.com/pulse/driving-protection-gear-market-overview-key-drivers-cq7oe/</t>
  </si>
  <si>
    <t>https://www.linkedin.com/pulse/intravenous-anesthetics-market-overview-key-insights-xf4be/</t>
  </si>
  <si>
    <t>https://www.linkedin.com/pulse/21700-battery-pack-market-overview-dynamics-trends-ancke/</t>
  </si>
  <si>
    <t>https://www.linkedin.com/pulse/automotive-room-temperature-sensor-market-trends-wbmrc/</t>
  </si>
  <si>
    <t>https://www.linkedin.com/pulse/automotive-throttle-body-motor-market-dynamics-key-vs9nc/</t>
  </si>
  <si>
    <t>https://www.linkedin.com/pulse/automotive-wiper-link-market-overview-dynamics-key-zqx6c/</t>
  </si>
  <si>
    <t>https://www.linkedin.com/pulse/alzheimers-disease-drugs-market-overview-growth-trends-fa27e/</t>
  </si>
  <si>
    <t>https://www.linkedin.com/pulse/property-insurance-oil-gas-sector-market-overview-y2q0e/</t>
  </si>
  <si>
    <t>https://www.linkedin.com/pulse/security-entrance-lanes-market-dynamics-key-drivers-bihxe/</t>
  </si>
  <si>
    <t>https://www.linkedin.com/pulse/automotive-reflex-reflector-market-dynamics-challenges-75cdc/</t>
  </si>
  <si>
    <t>https://www.linkedin.com/pulse/automotive-steering-shaft-market-trends-key-drivers-umiec/</t>
  </si>
  <si>
    <t>https://www.linkedin.com/pulse/automotive-shaft-market-overview-trends-dynamics-rvvkc/</t>
  </si>
  <si>
    <t>https://www.linkedin.com/pulse/automotive-tension-rod-market-overview-dynamics-size-obdxc/</t>
  </si>
  <si>
    <t>https://www.linkedin.com/pulse/turbine-snow-blowers-market-size-trends-challenges-upgwc/</t>
  </si>
  <si>
    <t>https://www.linkedin.com/pulse/automotive-seat-cushion-back-market-size-key-insights-qqxvc/</t>
  </si>
  <si>
    <t>https://www.linkedin.com/pulse/automotive-suspension-ecu-market-dynamics-emerging-qx8kc/</t>
  </si>
  <si>
    <t>https://www.linkedin.com/pulse/automotive-suspension-strut-market-size-key-dynamics-mllnc/</t>
  </si>
  <si>
    <t>https://www.linkedin.com/pulse/automotive-trunk-lid-panel-market-dynamics-size-challenges-wwk1c/</t>
  </si>
  <si>
    <t>https://www.linkedin.com/pulse/bagged-food-market-size-key-challenges-growth-drivers-sdnqe/</t>
  </si>
  <si>
    <t>https://www.linkedin.com/pulse/prismatic-lithium-batteries-automotive-market-size-bm9ze/</t>
  </si>
  <si>
    <t>https://www.linkedin.com/pulse/cylindrical-lithium-battery-pack-market-trends-growth-dfhme/</t>
  </si>
  <si>
    <t>https://www.linkedin.com/pulse/plastic-rolling-bearings-market-dynamics-emerging-k00se/</t>
  </si>
  <si>
    <t>https://www.linkedin.com/pulse/digital-metal-detector-market-dynamics-emerging-growth-hoepe/</t>
  </si>
  <si>
    <t>https://www.linkedin.com/pulse/neuroblastoma-drugs-market-size-growth-drivers-trends-edbje/</t>
  </si>
  <si>
    <t>https://www.linkedin.com/pulse/electric-baby-bouncers-market-trends-dynamics-key-efiwe/</t>
  </si>
  <si>
    <t>https://www.linkedin.com/pulse/anxiolytics-market-size-challenges-dynamics-driving-pcqne/</t>
  </si>
  <si>
    <t>https://www.linkedin.com/pulse/vehicle-dynamic-control-system-market-trends-growth-oqj0c/</t>
  </si>
  <si>
    <t>https://www.linkedin.com/pulse/biopharmaceutical-drug-delivery-devices-market-dynamics-e00de/</t>
  </si>
  <si>
    <t>https://www.linkedin.com/pulse/biopharmaceutical-vaccines-market-trends-growth-drivers-mamwe/</t>
  </si>
  <si>
    <t>https://www.linkedin.com/pulse/automotive-roof-trim-market-size-key-drivers-challenges-1djuc/</t>
  </si>
  <si>
    <t>https://www.linkedin.com/pulse/automotive-tailgate-module-market-trends-challenges-jwcfc/</t>
  </si>
  <si>
    <t>https://www.linkedin.com/pulse/cast-iron-internal-gear-pump-market-overview-challenges-shfge/</t>
  </si>
  <si>
    <t>https://www.linkedin.com/pulse/automotive-torque-sensing-lsds-market-trends-key-81lnc/</t>
  </si>
  <si>
    <t>https://www.linkedin.com/pulse/automotive-sleeve-market-dynamics-growth-drivers-vby6c/</t>
  </si>
  <si>
    <t>https://www.linkedin.com/pulse/automotive-stamping-die-market-size-trends-dynamics-rsync/</t>
  </si>
  <si>
    <t>https://www.linkedin.com/pulse/automotive-super-charger-inter-cooler-market-overview-vuoqc/</t>
  </si>
  <si>
    <t>https://www.linkedin.com/pulse/automotive-timing-gear-market-size-growth-challenges-xelbc/</t>
  </si>
  <si>
    <t>https://www.linkedin.com/pulse/automotive-turbo-housing-market-size-trends-key-drivers-znyyc/</t>
  </si>
  <si>
    <t>https://www.linkedin.com/pulse/precision-cancer-tests-market-trends-key-dynamics-i0mse/</t>
  </si>
  <si>
    <t>https://www.linkedin.com/pulse/par-light-market-future-insights-size-ai-automation-dqakc/</t>
  </si>
  <si>
    <t>https://www.linkedin.com/pulse/parallel-evaporator-chillers-market-study-highlights-kxv5c/</t>
  </si>
  <si>
    <t>https://www.linkedin.com/pulse/para-aramid-automobiles-market-ai-automation-drives-hkwbc/</t>
  </si>
  <si>
    <t>https://www.linkedin.com/pulse/parallel-bars-market-2024-report-ai-automation-trends-uianc/</t>
  </si>
  <si>
    <t>https://www.linkedin.com/pulse/paracetamol-consumption-market-innovation-ai-trends-lxtgc/</t>
  </si>
  <si>
    <t>https://www.linkedin.com/pulse/papermaking-grade-talc-powder-market-size-future-jytoc/</t>
  </si>
  <si>
    <t>https://www.linkedin.com/pulse/papr-filter-element-market-2024-forecast-size-growth-s8jrc/</t>
  </si>
  <si>
    <t>https://www.linkedin.com/pulse/para-iodo-anisole-cas-696-62-8-market-future-trends-xml7c/</t>
  </si>
  <si>
    <t>https://www.linkedin.com/pulse/paragliders-market-emerging-sectors-ai-automation-5eq3c/</t>
  </si>
  <si>
    <t>https://www.linkedin.com/pulse/paracetamol-api-market-ai-automation-innovation-redefines-7owfc/</t>
  </si>
  <si>
    <t>https://www.linkedin.com/pulse/paraffin-hydrotreating-catalyst-market-size-reimagined-8ncmc/</t>
  </si>
  <si>
    <t>https://www.linkedin.com/pulse/paraffin-market-ets-innovation-drivers-ai-automation-0z3sc/</t>
  </si>
  <si>
    <t>https://www.linkedin.com/pulse/parallel-evaporator-laboratory-instruments-market-cyhxc/</t>
  </si>
  <si>
    <t>https://www.linkedin.com/pulse/papillary-thyroid-carcinoma-treatment-market-size-9qkjc/</t>
  </si>
  <si>
    <t>https://www.linkedin.com/pulse/parachute-canopy-market-ets-innovative-edge-ai-automation-zadrc/</t>
  </si>
  <si>
    <t>https://www.linkedin.com/pulse/paprika-market-future-defined-ai-automations-role-p2n8c/</t>
  </si>
  <si>
    <t>https://www.linkedin.com/pulse/paraffin-wax-kit-feet-market-niche-size-growth-powered-saarc/</t>
  </si>
  <si>
    <t>https://www.linkedin.com/pulse/mobile-rfid-printers-market-dynamics-growth-challenges-ijvxc/</t>
  </si>
  <si>
    <t>https://www.linkedin.com/pulse/symlin-pramlintide-market-overview-dynamics-trends-growth-nmbhc/</t>
  </si>
  <si>
    <t>https://www.linkedin.com/pulse/power-plant-dust-collector-market-dynamics-growth-drivers-k4slc/</t>
  </si>
  <si>
    <t>https://www.linkedin.com/pulse/lapatinib-market-overview-trends-key-challenges-driving-si5nc/</t>
  </si>
  <si>
    <t>https://www.linkedin.com/pulse/transportation-vehicles-anti-vibration-isolator-mounts-s4oac/</t>
  </si>
  <si>
    <t>https://www.linkedin.com/pulse/polyglycolide-acid-market-size-key-trends-growth-challenges-z4rqc/</t>
  </si>
  <si>
    <t>https://www.linkedin.com/pulse/sunitinib-drug-market-size-challenges-growth-insights-2vgic/</t>
  </si>
  <si>
    <t>https://www.linkedin.com/pulse/supply-chain-analytics-software-market-dynamics-key-tnnpc/</t>
  </si>
  <si>
    <t>https://www.linkedin.com/pulse/cheese-crumbles-market-overview-dynamics-trends-growth-gjnhc/</t>
  </si>
  <si>
    <t>https://www.linkedin.com/pulse/anti-vibration-isolator-mounts-market-overview-key-drivers-48jpc/</t>
  </si>
  <si>
    <t>https://www.linkedin.com/pulse/neonatal-light-therapy-device-market-trends-growth-challenges-xh3cc/</t>
  </si>
  <si>
    <t>https://www.linkedin.com/pulse/di-isononyl-cyclohexane-12-dicarboxylate-dinch-market-gwupc/</t>
  </si>
  <si>
    <t>https://www.linkedin.com/pulse/intensive-care-unit-market-dynamics-growth-drivers-trends-bg7mc/</t>
  </si>
  <si>
    <t>https://www.linkedin.com/pulse/industrial-rfid-printers-market-overview-key-drivers-fpnhc/</t>
  </si>
  <si>
    <t>https://www.linkedin.com/pulse/radiation-processing-chemical-sector-market-overview-yej3c/</t>
  </si>
  <si>
    <t>https://www.linkedin.com/pulse/industrial-water-storage-tanks-market-size-key-challenges-wiwvc/</t>
  </si>
  <si>
    <t>https://www.linkedin.com/pulse/application-security-testing-tools-market-size-key-drivers-sba1c/</t>
  </si>
  <si>
    <t>https://www.linkedin.com/pulse/industrial-ac-drives-market-trends-growth-drivers-key-h8moc/</t>
  </si>
  <si>
    <t>https://www.linkedin.com/pulse/decitabine-drug-market-dynamics-key-drivers-trends-growth-yfcyc/</t>
  </si>
  <si>
    <t>https://www.linkedin.com/pulse/levocetirizine-drug-market-trends-key-insights-dynamics-ad5bc/</t>
  </si>
  <si>
    <t>https://www.linkedin.com/pulse/electromechanical-slip-ring-market-dynamics-key-drivers-kqtkc/</t>
  </si>
  <si>
    <t>https://www.linkedin.com/pulse/temporary-electrical-power-system-market-overview-dynamics-jlnzc/</t>
  </si>
  <si>
    <t>https://www.linkedin.com/pulse/industrial-wireless-control-switches-market-trends-dynamics-iclbc/</t>
  </si>
  <si>
    <t>https://www.linkedin.com/pulse/marine-anti-vibration-isolator-mounts-market-size-challenges-qpxyc/</t>
  </si>
  <si>
    <t>https://www.linkedin.com/pulse/chromium-sesquioxide-market-trends-key-challenges-growth-xzdfc/</t>
  </si>
  <si>
    <t>https://www.linkedin.com/pulse/ptfe-copper-clad-laminate-market-overview-trends-challenges-rct5c/</t>
  </si>
  <si>
    <t>https://www.linkedin.com/pulse/watertight-doors-windows-market-trends-key-insights-patec/</t>
  </si>
  <si>
    <t>https://www.linkedin.com/pulse/n-nitroso-n-methylurea-market-size-key-challenges-trends-05tec/</t>
  </si>
  <si>
    <t>https://www.linkedin.com/pulse/in-building-antennas-market-size-trends-dynamics-key-ufifc/</t>
  </si>
  <si>
    <t>https://www.linkedin.com/pulse/high-frequency-oscillating-screen-market-overview-growth-egfwc/</t>
  </si>
  <si>
    <t>https://www.linkedin.com/pulse/industrial-gas-phase-filtration-system-market-overview-gl7mc/</t>
  </si>
  <si>
    <t>https://www.linkedin.com/pulse/water-treatment-services-downstream-oil-gas-market-size-ju5nc/</t>
  </si>
  <si>
    <t>https://www.linkedin.com/pulse/debris-loaders-market-size-dynamics-key-challenges-driving-m1kmc/</t>
  </si>
  <si>
    <t>https://www.linkedin.com/pulse/automotive-anti-vibration-mounts-market-trends-dynamics-4mbgc/</t>
  </si>
  <si>
    <t>https://www.linkedin.com/pulse/driving-footwear-market-dynamics-key-drivers-trends-aktcc/</t>
  </si>
  <si>
    <t>https://www.linkedin.com/pulse/particle-reinforced-aluminum-matrix-composites-market-dkjjc/</t>
  </si>
  <si>
    <t>https://www.linkedin.com/pulse/rebar-cutting-tools-market-dynamics-key-drivers-trends-oxlfc/</t>
  </si>
  <si>
    <t>https://www.linkedin.com/pulse/precision-infusion-pump-market-size-challenges-key-dynamics-x9jgc/</t>
  </si>
  <si>
    <t>https://www.linkedin.com/pulse/municipal-plastic-waste-management-market-trends-key-3ggbc/</t>
  </si>
  <si>
    <t>https://www.linkedin.com/pulse/thermal-print-head-market-trends-dynamics-key-insights-nvpqc/</t>
  </si>
  <si>
    <t>https://www.linkedin.com/pulse/2-in-1-portable-computer-market-dynamics-key-drivers-h0jfc/</t>
  </si>
  <si>
    <t>https://www.linkedin.com/pulse/soldering-machine-market-trends-dynamics-challenges-udtyc/</t>
  </si>
  <si>
    <t>https://www.linkedin.com/pulse/translucent-ceiling-market-overview-dynamics-challenges-wcjkc/</t>
  </si>
  <si>
    <t>https://www.linkedin.com/pulse/breastfeeding-set-market-dynamics-key-trends-drivers-ochuc/</t>
  </si>
  <si>
    <t>https://www.linkedin.com/pulse/harmonic-drive-system-market-size-challenges-dynamics-iduyc/</t>
  </si>
  <si>
    <t>https://www.linkedin.com/pulse/parcel-sorting-system-market-ai-automation-trends-boost-j0ouc/</t>
  </si>
  <si>
    <t>https://www.linkedin.com/pulse/parenteral-products-packaging-market-trends-2024-ai-kmjuc/</t>
  </si>
  <si>
    <t>https://www.linkedin.com/pulse/parenteral-nutrition-bags-market-trends-transforming-vfztc/</t>
  </si>
  <si>
    <t>https://www.linkedin.com/pulse/parasitic-infection-testing-market-ai-automation-drive-sjmjc/</t>
  </si>
  <si>
    <t>https://www.linkedin.com/pulse/parallel-slide-gate-valves-market-ai-automation-insights-hsm3c/</t>
  </si>
  <si>
    <t>https://www.linkedin.com/pulse/parasite-killer-animals-market-ai-automation-transforming-1dihc/</t>
  </si>
  <si>
    <t>https://www.linkedin.com/pulse/parcel-shipping-market-ai-automation-insights-size-growth-wo5jc/</t>
  </si>
  <si>
    <t>https://www.linkedin.com/pulse/parenteral-nutrition-fat-emulsion-market-ai-automation-kwuec/</t>
  </si>
  <si>
    <t>https://www.linkedin.com/pulse/parking-light-market-ai-automation-reshaping-size-trends-nhhsc/</t>
  </si>
  <si>
    <t>https://www.linkedin.com/pulse/parametric-probe-card-market-size-transformation-powered-ciqzc/</t>
  </si>
  <si>
    <t>https://www.linkedin.com/pulse/parallel-shaft-bevel-gear-reducer-market-innovation-reknc/</t>
  </si>
  <si>
    <t>https://www.linkedin.com/pulse/paramedic-shear-market-size-accelerates-ai-automation-pagcc/</t>
  </si>
  <si>
    <t>https://www.linkedin.com/pulse/paramotor-carts-market-size-drivers-ai-automation-trends-kvamc/</t>
  </si>
  <si>
    <t>https://www.linkedin.com/pulse/parking-aid-sensors-market-2024-outlook-size-growth-9jqwc/</t>
  </si>
  <si>
    <t>https://www.linkedin.com/pulse/parental-control-software-market-trends-2024-how-ai-3ut9c/</t>
  </si>
  <si>
    <t>https://www.linkedin.com/pulse/bridge-rectifier-market-overview-2024-dynamics-challenges-iecfc/</t>
  </si>
  <si>
    <t>https://www.linkedin.com/pulse/methylbutynol-market-dynamics-trends-key-drivers-pbilc/</t>
  </si>
  <si>
    <t>https://www.linkedin.com/pulse/plant-squalane-market-overview-trends-size-insights-xpfqc/</t>
  </si>
  <si>
    <t>https://www.linkedin.com/pulse/capillary-stabilizing-agents-market-challenges-dynamics-kvwnc/</t>
  </si>
  <si>
    <t>https://www.linkedin.com/pulse/gram-positive-bacterial-infection-drugs-market-overview-pzkuc/</t>
  </si>
  <si>
    <t>https://www.linkedin.com/pulse/content-protection-watermarking-video-vr-ott-market-esnlc/</t>
  </si>
  <si>
    <t>https://www.linkedin.com/pulse/organic-apple-juice-market-trends-2024-key-dynamics-qntlc/</t>
  </si>
  <si>
    <t>https://www.linkedin.com/pulse/citronella-oil-terpene-cas-68916-56-3-market-trends-pfr0c/</t>
  </si>
  <si>
    <t>https://www.linkedin.com/pulse/conventional-contact-lenses-market-trends-dynamics-g9rmc/</t>
  </si>
  <si>
    <t>https://www.linkedin.com/pulse/carpet-cleaning-machine-market-overview-challenges-qxegc/</t>
  </si>
  <si>
    <t>https://www.linkedin.com/pulse/audio-visual-wall-market-size-trends-key-dynamics-cekbc/</t>
  </si>
  <si>
    <t>https://www.linkedin.com/pulse/connected-vending-solutions-market-size-growth-drivers-ya22c/</t>
  </si>
  <si>
    <t>https://www.linkedin.com/pulse/smart-harvest-market-trends-size-analysis-2024-u75dc/</t>
  </si>
  <si>
    <t>https://www.linkedin.com/pulse/aminobutyric-acid-market-key-drivers-trends-dynamics-wmkcc/</t>
  </si>
  <si>
    <t>https://www.linkedin.com/pulse/immuno-oncology-assays-market-growth-dynamics-emerging-tiw9c/</t>
  </si>
  <si>
    <t>https://www.linkedin.com/pulse/sabinene-cas-3387-41-5-market-trends-drivers-key-z2rpc/</t>
  </si>
  <si>
    <t>https://www.linkedin.com/pulse/neonatal-conjunctivitis-therapeutics-market-dynamics-gtruc/</t>
  </si>
  <si>
    <t>https://www.linkedin.com/pulse/choke-valve-market-overview-2024-key-trends-insights-atgzc/</t>
  </si>
  <si>
    <t>https://www.linkedin.com/pulse/managed-workplace-services-mws-software-market-size-nzw6c/</t>
  </si>
  <si>
    <t>https://www.linkedin.com/pulse/pharmaceutical-grade-synthetic-camphor-market-dynamics-jep4c/</t>
  </si>
  <si>
    <t>https://www.linkedin.com/pulse/skin-ulcers-moist-dressings-market-size-trends-key-640tc/</t>
  </si>
  <si>
    <t>https://www.linkedin.com/pulse/environmental-health-safety-software-market-trends-ctsmc/</t>
  </si>
  <si>
    <t>https://www.linkedin.com/pulse/mileage-tracking-software-market-key-drivers-challenges-wvxzc/</t>
  </si>
  <si>
    <t>https://www.linkedin.com/pulse/higher-education-student-information-systems-software-k4itc/</t>
  </si>
  <si>
    <t>https://www.linkedin.com/pulse/chlorine-dioxide-market-size-challenges-key-trends-9zdqc/</t>
  </si>
  <si>
    <t>https://www.linkedin.com/pulse/foosball-table-market-size-2024-key-drivers-challenges-01rbc/</t>
  </si>
  <si>
    <t>https://www.linkedin.com/pulse/organic-applesauce-market-challenges-growth-dynamics-cztpc/</t>
  </si>
  <si>
    <t>https://www.linkedin.com/pulse/smoking-cessation-addiction-treatments-market-dynamics-vhkmc/</t>
  </si>
  <si>
    <t>https://www.linkedin.com/pulse/wireless-network-test-equipment-market-dynamics-rfqic/</t>
  </si>
  <si>
    <t>https://www.linkedin.com/pulse/classroom-messaging-software-market-dynamics-2024-ordfc/</t>
  </si>
  <si>
    <t>https://www.linkedin.com/pulse/spacer-fluid-market-size-key-trends-dynamics-ahead-jrmac/</t>
  </si>
  <si>
    <t>https://www.linkedin.com/pulse/low-voltage-protection-control-devices-market-size-5cvsc/</t>
  </si>
  <si>
    <t>https://www.linkedin.com/pulse/payroll-hr-solutions-services-market-trends-challenges-lmxrc/</t>
  </si>
  <si>
    <t>https://www.linkedin.com/pulse/skin-ulcer-wound-care-market-dynamics-challenges-qj6ec/</t>
  </si>
  <si>
    <t>https://www.linkedin.com/pulse/lemon-terpenes-cas-84292-31-7-market-dynamics-size-dslxc/</t>
  </si>
  <si>
    <t>https://www.linkedin.com/pulse/burn-therapy-market-challenges-size-growth-dynamics-lqq1c/</t>
  </si>
  <si>
    <t>https://www.linkedin.com/pulse/specimen-retrieval-systems-market-overview-key-trends-qdyfc/</t>
  </si>
  <si>
    <t>https://www.linkedin.com/pulse/psychotherapeutics-drugs-market-size-insights-trends-vpq5c/</t>
  </si>
  <si>
    <t>https://www.linkedin.com/pulse/cold-cast-elastomers-market-size-overview-2024-key-prstc/</t>
  </si>
  <si>
    <t>https://www.linkedin.com/pulse/needle-free-drug-delivery-devices-market-overview-7ll5c/</t>
  </si>
  <si>
    <t>https://www.linkedin.com/pulse/direct-to-consumer-testing-market-overview-key-drivers-rtppc/</t>
  </si>
  <si>
    <t>https://www.linkedin.com/pulse/eye-disorders-treatments-market-challenges-key-drivers-oi4uc/</t>
  </si>
  <si>
    <t>https://www.linkedin.com/pulse/uv-inhibiting-contact-lenses-market-overview-size-tlrdc/</t>
  </si>
  <si>
    <t>https://www.linkedin.com/pulse/tourism-related-service-market-ai-automation-innovations-hcyxc/</t>
  </si>
  <si>
    <t>https://www.linkedin.com/pulse/touchless-power-back-door-system-market-ai-automation-997nc/</t>
  </si>
  <si>
    <t>https://www.linkedin.com/pulse/touchless-sensing-market-trends-2024-ai-automation-awyuc/</t>
  </si>
  <si>
    <t>https://www.linkedin.com/pulse/touch-screens-mobile-devices-market-size-forecast-j9tbc/</t>
  </si>
  <si>
    <t>https://www.linkedin.com/pulse/touchless-flush-toilet-market-ai-automation-forces-0m7ic/</t>
  </si>
  <si>
    <t>https://www.linkedin.com/pulse/touchless-access-control-market-ai-automation-insights-uf0mc/</t>
  </si>
  <si>
    <t>https://www.linkedin.com/pulse/touch-screen-market-2024-ai-trends-size-driven-automation-zxloc/</t>
  </si>
  <si>
    <t>https://www.linkedin.com/pulse/touch-trigger-probes-market-size-growth-accelerated-fjb5c/</t>
  </si>
  <si>
    <t>https://www.linkedin.com/pulse/tourette-syndrome-drug-market-trends-evolution-ai-wfhac/</t>
  </si>
  <si>
    <t>https://www.linkedin.com/pulse/touch-screen-keypad-market-boom-ai-automation-accelerates-tmg9c/</t>
  </si>
  <si>
    <t>https://www.linkedin.com/pulse/touch-based-human-machine-interface-hmi-market-ai-tnpac/</t>
  </si>
  <si>
    <t>https://www.linkedin.com/pulse/toughened-glass-bead-market-emerging-trends-ai-automation-faghc/</t>
  </si>
  <si>
    <t>https://www.linkedin.com/pulse/touch-screen-controller-chip-market-ai-innovations-lfhdc/</t>
  </si>
  <si>
    <t>https://www.linkedin.com/pulse/touch-screen-dry-block-temperature-calibrators-market-g8pdc/</t>
  </si>
  <si>
    <t>https://www.linkedin.com/pulse/touch-screen-industrial-panel-pc-market-transformation-bsjcc/</t>
  </si>
  <si>
    <t>https://www.linkedin.com/pulse/tours-shuttle-buses-market-ai-automation-shape-future-5cnvc/</t>
  </si>
  <si>
    <t>https://www.linkedin.com/pulse/touchable-holographic-display-market-ai-automation-auvhc/</t>
  </si>
  <si>
    <t>https://www.linkedin.com/pulse/automotive-led-headlights-market-size-insights-trends-qbbxc/</t>
  </si>
  <si>
    <t>https://www.linkedin.com/pulse/steam-boxes-market-trends-dynamics-key-challenges-2024-h2hec/</t>
  </si>
  <si>
    <t>https://www.linkedin.com/pulse/aircraft-check-valves-market-dynamics-size-challenges-ceuwc/</t>
  </si>
  <si>
    <t>https://www.linkedin.com/pulse/distress-flare-market-dynamics-challenges-key-trends-l4kbc/</t>
  </si>
  <si>
    <t>https://www.linkedin.com/pulse/emerging-medical-device-technologies-market-size-key-7zdxc/</t>
  </si>
  <si>
    <t>https://www.linkedin.com/pulse/property-asset-management-software-market-size-key-trends-sxync/</t>
  </si>
  <si>
    <t>https://www.linkedin.com/pulse/aircraft-inertial-systems-market-size-2024-key-drivers-3ompc/</t>
  </si>
  <si>
    <t>https://www.linkedin.com/pulse/hospitality-furniture-market-dynamics-key-trends-size-sdukc/</t>
  </si>
  <si>
    <t>https://www.linkedin.com/pulse/point-care-pregnancy-fertility-testing-market-size-dynamics-8wmqc/</t>
  </si>
  <si>
    <t>https://www.linkedin.com/pulse/antihistamine-eye-drops-market-dynamics-key-drivers-challenges-ajivc/</t>
  </si>
  <si>
    <t>https://www.linkedin.com/pulse/aircraft-engine-accessories-market-trends-key-dynamics-z2ttc/</t>
  </si>
  <si>
    <t>https://www.linkedin.com/pulse/optical-transponders-market-size-key-challenges-trends-wnxzc/</t>
  </si>
  <si>
    <t>https://www.linkedin.com/pulse/wireless-gas-detection-systems-market-trends-key-dynamics-dqvbc/</t>
  </si>
  <si>
    <t>https://www.linkedin.com/pulse/automotive-body-sealing-systems-market-dynamics-key-trends-2bboc/</t>
  </si>
  <si>
    <t>https://www.linkedin.com/pulse/renal-anemia-treatment-market-trends-challenges-dynamics-rrssc/</t>
  </si>
  <si>
    <t>https://www.linkedin.com/pulse/aircraft-axles-market-overview-key-trends-growth-insights-lmkmc/</t>
  </si>
  <si>
    <t>https://www.linkedin.com/pulse/cataract-treatment-devices-market-overview-size-trends-n6fgc/</t>
  </si>
  <si>
    <t>https://www.linkedin.com/pulse/trolley-mounted-physiotherapy-multifunctional-instruments-bqocc/</t>
  </si>
  <si>
    <t>https://www.linkedin.com/pulse/cartridges-air-filtration-market-overview-trends-challenges-ia4mc/</t>
  </si>
  <si>
    <t>https://www.linkedin.com/pulse/glaucoma-surgery-therapies-market-key-trends-challenges-0jojc/</t>
  </si>
  <si>
    <t>https://www.linkedin.com/pulse/micro-prismatic-reflective-sheeting-market-overview-growth-fjvgc/</t>
  </si>
  <si>
    <t>https://www.linkedin.com/pulse/medical-dressings-market-overview-key-challenges-trends-xeppc/</t>
  </si>
  <si>
    <t>https://www.linkedin.com/pulse/lac-dye-market-dynamics-trends-key-growth-drivers-market-masteries-fjjqc/</t>
  </si>
  <si>
    <t>https://www.linkedin.com/pulse/long-term-evolution-lte-internet-things-iot-market-dynamics-o9vxc/</t>
  </si>
  <si>
    <t>https://www.linkedin.com/pulse/excavator-breakers-market-dynamics-key-drivers-challenges-wz03c/</t>
  </si>
  <si>
    <t>https://www.linkedin.com/pulse/printed-circuit-board-technologies-market-trends-dynamics-e8hzc/</t>
  </si>
  <si>
    <t>https://www.linkedin.com/pulse/furfural-furfuryl-alcohol-market-size-insights-key-dynamics-r7mwc/</t>
  </si>
  <si>
    <t>https://www.linkedin.com/pulse/aircraft-level-sensors-market-trends-dynamics-challenges-ub4nc/</t>
  </si>
  <si>
    <t>https://www.linkedin.com/pulse/aerospace-industry-pressure-sensors-market-overview-trends-jh2gc/</t>
  </si>
  <si>
    <t>https://www.linkedin.com/pulse/wood-based-activated-carbon-market-size-2024-dynamics-ronoc/</t>
  </si>
  <si>
    <t>https://www.linkedin.com/pulse/glass-fiber-filters-market-dynamics-size-trends-key-drivers-86kgc/</t>
  </si>
  <si>
    <t>https://www.linkedin.com/pulse/graphene-based-supercapacitors-market-size-insights-trends-x1ymc/</t>
  </si>
  <si>
    <t>https://www.linkedin.com/pulse/intraocular-cataract-lenses-market-size-2024-key-trends-k6vsc/</t>
  </si>
  <si>
    <t>https://www.linkedin.com/pulse/billet-casters-market-overview-size-trends-challenges-jgh3c/</t>
  </si>
  <si>
    <t>https://www.linkedin.com/pulse/waterproof-camera-bag-market-challenges-2024-dynamics-8dcnc/</t>
  </si>
  <si>
    <t>https://www.linkedin.com/pulse/network-outsourcing-market-trends-challenges-dynamics-zbtmc/</t>
  </si>
  <si>
    <t>https://www.linkedin.com/pulse/potentiostats-market-trends-growth-dynamics-2024-key-4wg6c/</t>
  </si>
  <si>
    <t>https://www.linkedin.com/pulse/automotive-recycling-market-dynamics-growth-challenges-smtqc/</t>
  </si>
  <si>
    <t>https://www.linkedin.com/pulse/aircraft-vor-market-trends-dynamics-size-challenges-explained-hhqmc/</t>
  </si>
  <si>
    <t>https://www.linkedin.com/pulse/allergy-diagnostic-assay-kits-market-trends-key-challenges-brhuc/</t>
  </si>
  <si>
    <t>https://www.linkedin.com/pulse/gastric-cancer-testing-treatment-prevention-market-dynamics-rguac/</t>
  </si>
  <si>
    <t>https://www.linkedin.com/pulse/lactose-free-infant-formula-market-overview-trends-size-lljlc/</t>
  </si>
  <si>
    <t>https://www.linkedin.com/pulse/transcatheter-mitral-valve-replacement-tmvr-market-dynamics-q4rhc/</t>
  </si>
  <si>
    <t>https://www.linkedin.com/pulse/contact-lens-cleaner-cases-market-dynamics-challenges-rsssc/</t>
  </si>
  <si>
    <t>https://www.linkedin.com/pulse/tower-crane-safety-monitoring-system-market-innovation-vee9c/</t>
  </si>
  <si>
    <t>https://www.linkedin.com/pulse/tower-parking-lot-market-pioneers-ai-trends-automation-e0bvc/</t>
  </si>
  <si>
    <t>https://www.linkedin.com/pulse/toy-haulers-market-key-trends-2024-ai-automation-expand-t3ahc/</t>
  </si>
  <si>
    <t>https://www.linkedin.com/pulse/toxic-gas-alarm-market-niche-size-growth-ai-automation-6hmgc/</t>
  </si>
  <si>
    <t>https://www.linkedin.com/pulse/tower-mount-whitebox-server-market-ai-automation-sub-trends-5cvkc/</t>
  </si>
  <si>
    <t>https://www.linkedin.com/pulse/towable-concrete-pumps-market-ets-future-size-projections-jvnpc/</t>
  </si>
  <si>
    <t>https://www.linkedin.com/pulse/tow-behind-lawn-mower-market-size-ai-automation-future-iyzvc/</t>
  </si>
  <si>
    <t>https://www.linkedin.com/pulse/tower-cranes-rental-service-market-size-innovations-ai-gy5wc/</t>
  </si>
  <si>
    <t>https://www.linkedin.com/pulse/toxic-gas-monitor-market-subcategory-size-boosted-emerging-epkuc/</t>
  </si>
  <si>
    <t>https://www.linkedin.com/pulse/toxicology-services-market-size-trends-explored-ai-automation-53u3c/</t>
  </si>
  <si>
    <t>https://www.linkedin.com/pulse/tower-fan-heaters-market-disruption-ai-automation-trends-rkfac/</t>
  </si>
  <si>
    <t>https://www.linkedin.com/pulse/tower-hepa-air-purifier-market-ai-automation-drives-next-gen-ofakc/</t>
  </si>
  <si>
    <t>https://www.linkedin.com/pulse/toy-gun-market-industry-report-ai-trends-automation-fuel-xbgfc/</t>
  </si>
  <si>
    <t>https://www.linkedin.com/pulse/tower-farming-market-trends-innovative-ai-automation-4rlbc/</t>
  </si>
  <si>
    <t>https://www.linkedin.com/pulse/toxicology-consulting-services-market-research-insights-fnbcc/</t>
  </si>
  <si>
    <t>https://www.linkedin.com/pulse/toxic-industrial-monitor-market-ai-automation-trends-mafcc/</t>
  </si>
  <si>
    <t>https://www.linkedin.com/pulse/roving-frame-market-size-dynamics-key-trends-rvi4c/</t>
  </si>
  <si>
    <t>https://www.linkedin.com/pulse/speed-regulating-peristaltic-pump-market-size-errvc/</t>
  </si>
  <si>
    <t>https://www.linkedin.com/pulse/travel-hangers-market-trends-growth-dynamics-bj8cc/</t>
  </si>
  <si>
    <t>https://www.linkedin.com/pulse/manual-hydraulic-pallet-truck-market-overview-rsrkc/</t>
  </si>
  <si>
    <t>https://www.linkedin.com/pulse/horse-riding-clothing-market-overview-challenges-fgqdc/</t>
  </si>
  <si>
    <t>https://www.linkedin.com/pulse/alm-suites-software-market-dynamics-trends-drivers-cb7qc/</t>
  </si>
  <si>
    <t>https://www.linkedin.com/pulse/trestle-market-size-insights-trends-key-challenges-euk5c/</t>
  </si>
  <si>
    <t>https://www.linkedin.com/pulse/pen-injector-market-dynamics-trends-key-drivers-b0xhc/</t>
  </si>
  <si>
    <t>https://www.linkedin.com/pulse/multi-child-stroller-market-trends-dynamics-growth-acp0c/</t>
  </si>
  <si>
    <t>https://www.linkedin.com/pulse/mobile-attendance-tracker-market-size-growth-u3xbc/</t>
  </si>
  <si>
    <t>https://www.linkedin.com/pulse/a4-colour-laser-printer-market-size-insights-p8syc/</t>
  </si>
  <si>
    <t>https://www.linkedin.com/pulse/micro-air-pump-market-overview-key-trends-growth-dnjac/</t>
  </si>
  <si>
    <t>https://www.linkedin.com/pulse/delivery-robot-market-size-dynamics-key-insights-dc3nc/</t>
  </si>
  <si>
    <t>https://www.linkedin.com/pulse/two-wheel-wheelbarrows-market-dynamics-key-drivers-k4uxc/</t>
  </si>
  <si>
    <t>https://www.linkedin.com/pulse/portable-cups-market-dynamics-key-trends-growth-a4sbc/</t>
  </si>
  <si>
    <t>https://www.linkedin.com/pulse/offshore-structural-analysis-software-market-ak1hc/</t>
  </si>
  <si>
    <t>https://www.linkedin.com/pulse/static-code-analysis-software-market-dynamics-ospkc/</t>
  </si>
  <si>
    <t>https://www.linkedin.com/pulse/frame-scaffold-market-overview-challenges-key-a3j2c/</t>
  </si>
  <si>
    <t>https://www.linkedin.com/pulse/native-advertising-software-market-size-2024-9wrlc/</t>
  </si>
  <si>
    <t>https://www.linkedin.com/pulse/glass-table-market-overview-key-dynamics-growth-lqqpc/</t>
  </si>
  <si>
    <t>https://www.linkedin.com/pulse/low-code-development-platforms-software-market-fbvtc/</t>
  </si>
  <si>
    <t>https://www.linkedin.com/pulse/classic-table-market-dynamics-trends-growth-drivers-un8xc/</t>
  </si>
  <si>
    <t>https://www.linkedin.com/pulse/corrugated-conduit-market-dynamics-key-insights-zbaqc/</t>
  </si>
  <si>
    <t>https://www.linkedin.com/pulse/spaghetti-sauce-market-trends-2024-dynamics-drivers-n6zlc/</t>
  </si>
  <si>
    <t>https://www.linkedin.com/pulse/metal-thermal-spray-coating-market-dynamics-challenges-tfgoc/</t>
  </si>
  <si>
    <t>https://www.linkedin.com/pulse/arc-spraying-equipment-market-size-trends-dynamics-s2njc/</t>
  </si>
  <si>
    <t>https://www.linkedin.com/pulse/automobile-48-volt-battery-system-market-dynamics-ylybc/</t>
  </si>
  <si>
    <t>https://www.linkedin.com/pulse/loft-beds-market-overview-challenges-dynamics-xvduc/</t>
  </si>
  <si>
    <t>https://www.linkedin.com/pulse/online-employee-attendance-tracking-software-mv2bc/</t>
  </si>
  <si>
    <t>https://www.linkedin.com/pulse/folding-hangers-market-size-key-drivers-challenges-qiltc/</t>
  </si>
  <si>
    <t>https://www.linkedin.com/pulse/toothbrush-cases-market-overview-size-challenges-6r9yc/</t>
  </si>
  <si>
    <t>https://www.linkedin.com/pulse/metered-power-distribution-unit-market-overview-ysnmc/</t>
  </si>
  <si>
    <t>https://www.linkedin.com/pulse/vector-signal-analyzer-market-size-insights-key-bxxfc/</t>
  </si>
  <si>
    <t>https://www.linkedin.com/pulse/financial-cloud-market-size-key-drivers-trends-1cjmc/</t>
  </si>
  <si>
    <t>https://www.linkedin.com/pulse/direct-acting-pressure-gauge-market-trends-dynamics-yfj6c/</t>
  </si>
  <si>
    <t>https://www.linkedin.com/pulse/operating-room-device-market-dynamics-size-challenges-noalc/</t>
  </si>
  <si>
    <t>https://www.linkedin.com/pulse/automobile-multi-domain-controller-market-overview-u84ec/</t>
  </si>
  <si>
    <t>https://www.linkedin.com/pulse/mobile-app-optimization-software-market-overview-xxqtc/</t>
  </si>
  <si>
    <t>https://www.linkedin.com/pulse/mobile-app-testing-software-market-trends-growth-1tblc/</t>
  </si>
  <si>
    <t>https://www.linkedin.com/pulse/diode-medical-laser-market-size-trends-challenges-ycicc/</t>
  </si>
  <si>
    <t>https://www.linkedin.com/pulse/trace-minerals-chelated-feed-market-trends-2024-gzwfc/</t>
  </si>
  <si>
    <t>https://www.linkedin.com/pulse/toys-hobbies-products-market-2024-vision-automation-kwibc/</t>
  </si>
  <si>
    <t>https://www.linkedin.com/pulse/track-field-equipment-market-size-evolution-ai-1onjc/</t>
  </si>
  <si>
    <t>https://www.linkedin.com/pulse/trace-element-detector-market-ai-automation-transformative-sobdc/</t>
  </si>
  <si>
    <t>https://www.linkedin.com/pulse/tracheal-cannula-market-trends-revolutionized-2zomc/</t>
  </si>
  <si>
    <t>https://www.linkedin.com/pulse/trace-gas-analyzers-market-ai-innovations-automation-3q6bc/</t>
  </si>
  <si>
    <t>https://www.linkedin.com/pulse/tpms-battery-market-ets-ai-automation-boom-size-gzgsc/</t>
  </si>
  <si>
    <t>https://www.linkedin.com/pulse/track-field-equipment-market-2024-size-ai-automation-6jdwc/</t>
  </si>
  <si>
    <t>https://www.linkedin.com/pulse/tpe-dust-poison-half-mask-main-body-market-ai-otqoc/</t>
  </si>
  <si>
    <t>https://www.linkedin.com/pulse/trace-impurities-analyzer-market-ai-automation-4heoc/</t>
  </si>
  <si>
    <t>https://www.linkedin.com/pulse/track-ballast-regulator-market-ets-ai-automation-paj9c/</t>
  </si>
  <si>
    <t>https://www.linkedin.com/pulse/trace-analysis-testing-services-market-automation-m5wnc/</t>
  </si>
  <si>
    <t>https://www.linkedin.com/pulse/trace-oxygen-analyzer-market-trends-2024-emerging-vagoc/</t>
  </si>
  <si>
    <t>https://www.linkedin.com/pulse/tracheobronchial-stent-systems-market-trends-7gcec/</t>
  </si>
  <si>
    <t>https://www.linkedin.com/pulse/tracheal-tube-airway-products-market-trends-snapshot-91cxc/</t>
  </si>
  <si>
    <t>https://www.linkedin.com/pulse/tpu-ecg-cables-lead-wires-market-size-surge-ai-0di1c/</t>
  </si>
  <si>
    <t>https://www.linkedin.com/pulse/tpu-3d-printing-filament-market-size-dynamics-powlc/</t>
  </si>
  <si>
    <t>https://www.linkedin.com/pulse/tr90-glasses-frames-market-ets-ai-automation-meeac/</t>
  </si>
  <si>
    <t>https://www.linkedin.com/pulse/tracheotomy-tube-market-ai-automation-unlock-obuhc/</t>
  </si>
  <si>
    <t>https://www.linkedin.com/pulse/trace-hotbox-intelligent-detection-system-thds-mqhlc/</t>
  </si>
  <si>
    <t>https://www.linkedin.com/pulse/ultra-light-vehicles-ulv-market-trends-size-drivers-tcqlc/</t>
  </si>
  <si>
    <t>https://www.linkedin.com/pulse/operator-interface-enclosures-market-dynamics-key-iosyc/</t>
  </si>
  <si>
    <t>https://www.linkedin.com/pulse/mudline-suspension-systems-mlss-market-trends-key-mblgc/</t>
  </si>
  <si>
    <t>https://www.linkedin.com/pulse/vertical-form-fill-seal-vffs-machine-market-size-biaqc/</t>
  </si>
  <si>
    <t>https://www.linkedin.com/pulse/molding-occlusion-balloon-market-trends-size-insights-0b3gc/</t>
  </si>
  <si>
    <t>https://www.linkedin.com/pulse/ship-salvage-airbags-market-size-insights-growth-dgh6c/</t>
  </si>
  <si>
    <t>https://www.linkedin.com/pulse/expressway-monitoring-system-market-trends-dynamics-n612c/</t>
  </si>
  <si>
    <t>https://www.linkedin.com/pulse/green-energy-street-lamp-market-overview-challenges-lx45c/</t>
  </si>
  <si>
    <t>https://www.linkedin.com/pulse/mobile-online-ticketing-market-size-dynamics-key-txwxc/</t>
  </si>
  <si>
    <t>https://www.linkedin.com/pulse/hifi-chip-market-size-growth-challenges-dynamics-igrkc/</t>
  </si>
  <si>
    <t>https://www.linkedin.com/pulse/load-tap-changer-ltc-filtering-system-market-dynamics-4o17c/</t>
  </si>
  <si>
    <t>https://www.linkedin.com/pulse/sterility-indicators-market-trends-growth-dynamics-ri1kc/</t>
  </si>
  <si>
    <t>https://www.linkedin.com/pulse/cancer-immunotherapy-drug-discovery-outsourcing-p429c/</t>
  </si>
  <si>
    <t>https://www.linkedin.com/pulse/armored-fighting-vehicles-market-dynamics-challenges-p84tc/</t>
  </si>
  <si>
    <t>https://www.linkedin.com/pulse/frozen-block-cutter-market-dynamics-challenges-ykmuc/</t>
  </si>
  <si>
    <t>https://www.linkedin.com/pulse/atmospheric-furnace-market-dynamics-key-drivers-og3mc/</t>
  </si>
  <si>
    <t>https://www.linkedin.com/pulse/process-gas-screw-compressors-market-overview-growth-eivjc/</t>
  </si>
  <si>
    <t>https://www.linkedin.com/pulse/unified-telephony-collaboration-ucc-market-trends-xroec/</t>
  </si>
  <si>
    <t>https://www.linkedin.com/pulse/dog-nail-trimmer-market-size-insights-growth-dynamics-ziqac/</t>
  </si>
  <si>
    <t>https://www.linkedin.com/pulse/flavored-veterinary-medication-market-overview-yiagc/</t>
  </si>
  <si>
    <t>https://www.linkedin.com/pulse/white-cool-roof-coating-market-overview-growth-mxf8c/</t>
  </si>
  <si>
    <t>https://www.linkedin.com/pulse/tanscatheter-mitral-valve-repair-replacement-market-2tyfc/</t>
  </si>
  <si>
    <t>https://www.linkedin.com/pulse/non-shrinkage-film-market-trends-challenges-key-ifslc/</t>
  </si>
  <si>
    <t>https://www.linkedin.com/pulse/dog-flea-comb-market-dynamics-key-drivers-trends-g6lvc/</t>
  </si>
  <si>
    <t>https://www.linkedin.com/pulse/cervical-cancer-treatment-market-dynamics-key-trends-wkvac/</t>
  </si>
  <si>
    <t>https://www.linkedin.com/pulse/big-data-management-market-trends-growth-dynamics-fryoc/</t>
  </si>
  <si>
    <t>https://www.linkedin.com/pulse/japonica-rice-market-dynamics-key-trends-growth-rvvjc/</t>
  </si>
  <si>
    <t>https://www.linkedin.com/pulse/robots-seniors-market-trends-dynamics-growth-drivers-zg9pc/</t>
  </si>
  <si>
    <t>https://www.linkedin.com/pulse/automotive-satellite-radio-antenna-market-size-qglwc/</t>
  </si>
  <si>
    <t>https://www.linkedin.com/pulse/inverted-tooth-chain-market-size-dynamics-trends-eqync/</t>
  </si>
  <si>
    <t>https://www.linkedin.com/pulse/off-highway-vehicle-ohv-lighting-market-dynamics-c7sic/</t>
  </si>
  <si>
    <t>https://www.linkedin.com/pulse/cigarette-packaging-machine-market-size-trends-feqwc/</t>
  </si>
  <si>
    <t>https://www.linkedin.com/pulse/sweeteners-sweetening-solutions-market-overview-cyewc/</t>
  </si>
  <si>
    <t>https://www.linkedin.com/pulse/drivers-vision-enhancer-dve-market-overview-dynamics-lqjmc/</t>
  </si>
  <si>
    <t>https://www.linkedin.com/pulse/hybrid-streetlight-market-dynamics-key-drivers-m7qgc/</t>
  </si>
  <si>
    <t>https://www.linkedin.com/pulse/projection-fabrics-market-overview-key-dynamics-y1qkc/</t>
  </si>
  <si>
    <t>https://www.linkedin.com/pulse/medical-devices-vigilance-market-overview-challenges-19ttc/</t>
  </si>
  <si>
    <t>https://www.linkedin.com/pulse/small-modular-reactors-smrs-market-trends-key-insights-tkm4c/</t>
  </si>
  <si>
    <t>https://www.linkedin.com/pulse/hovering-technology-market-dynamics-trends-drivers-pmecc/</t>
  </si>
  <si>
    <t>https://www.linkedin.com/pulse/ship-shorests-cranes-market-overview-dynamics-growth-btvvc/</t>
  </si>
  <si>
    <t>https://www.linkedin.com/pulse/budgeting-planning-software-market-overview-key-rw5kc/</t>
  </si>
  <si>
    <t>https://www.linkedin.com/pulse/web-based-carpooling-market-overview-key-challenges-nyjic/</t>
  </si>
  <si>
    <t>https://www.linkedin.com/pulse/track-machinery-market-future-defined-ai-automations-4xkdc/</t>
  </si>
  <si>
    <t>https://www.linkedin.com/pulse/trackmate-timing-system-market-niche-size-growth-42m2c/</t>
  </si>
  <si>
    <t>https://www.linkedin.com/pulse/tracked-chassis-market-innovation-through-ai-automation-ul8lc/</t>
  </si>
  <si>
    <t>https://www.linkedin.com/pulse/track-mounted-gangways-market-size-automation-forecasts-vkdfc/</t>
  </si>
  <si>
    <t>https://www.linkedin.com/pulse/tracking-service-market-subsector-growth-through-5xbyc/</t>
  </si>
  <si>
    <t>https://www.linkedin.com/pulse/tracked-firefighting-robot-market-ets-innovative-7kjtc/</t>
  </si>
  <si>
    <t>https://www.linkedin.com/pulse/tracked-mobile-jaw-crushers-market-ai-automation-y9smc/</t>
  </si>
  <si>
    <t>https://www.linkedin.com/pulse/tracked-mini-cranes-market-breakthroughs-ai-automation-kwq2c/</t>
  </si>
  <si>
    <t>https://www.linkedin.com/pulse/track-lighting-market-size-predictions-ai-automations-zizmc/</t>
  </si>
  <si>
    <t>https://www.linkedin.com/pulse/tracked-general-excavator-market-ai-innovations-ah1jc/</t>
  </si>
  <si>
    <t>https://www.linkedin.com/pulse/track-magnets-market-ai-automations-future-size-tgzic/</t>
  </si>
  <si>
    <t>https://www.linkedin.com/pulse/track-mounted-mobile-screeners-market-ai-trends-dfgcc/</t>
  </si>
  <si>
    <t>https://www.linkedin.com/pulse/track-shoes-market-ai-automation-trends-leading-fxm2c/</t>
  </si>
  <si>
    <t>https://www.linkedin.com/pulse/track-and-trace-serialization-drug-market-ai-automation-kw75c/</t>
  </si>
  <si>
    <t>https://www.linkedin.com/pulse/tracked-radial-stacker-market-size-reimagined-ai-fgxkc/</t>
  </si>
  <si>
    <t>https://www.linkedin.com/pulse/tracked-trommel-screens-market-size-trends-sector-ta8dc/</t>
  </si>
  <si>
    <t>https://www.linkedin.com/pulse/traction-lead-acid-batteries-market-industry-report-ioxgc/</t>
  </si>
  <si>
    <t>https://www.linkedin.com/pulse/traction-transformer-market-ai-automation-report-ulbhc/</t>
  </si>
  <si>
    <t>https://www.linkedin.com/pulse/teleshopping-market-dynamics-challenges-key-trends-growth-oosbc/</t>
  </si>
  <si>
    <t>https://www.linkedin.com/pulse/sulforaphane-market-dynamics-emerging-trends-growth-upcbc/</t>
  </si>
  <si>
    <t>https://www.linkedin.com/pulse/alloy-tubes-market-size-key-insights-growth-dynamics-osoec/</t>
  </si>
  <si>
    <t>https://www.linkedin.com/pulse/plant-based-protein-powders-market-dynamics-growth-drivers-gzmjc/</t>
  </si>
  <si>
    <t>https://www.linkedin.com/pulse/supply-chain-management-solutions-market-trends-growth-irhsc/</t>
  </si>
  <si>
    <t>https://www.linkedin.com/pulse/well-drilling-repairing-machinery-market-trends-dynamics-nfcmc/</t>
  </si>
  <si>
    <t>https://www.linkedin.com/pulse/air-cargo-pallet-market-overview-growth-dynamics-challenges-wpj5c/</t>
  </si>
  <si>
    <t>https://www.linkedin.com/pulse/specialized-formula-medical-nutrition-market-overview-r5shc/</t>
  </si>
  <si>
    <t>https://www.linkedin.com/pulse/heavy-electric-vehicle-industrial-equipment-charging-irghc/</t>
  </si>
  <si>
    <t>https://www.linkedin.com/pulse/asset-allocation-consulting-market-overview-growth-trends-ayetc/</t>
  </si>
  <si>
    <t>https://www.linkedin.com/pulse/surfaced-ground-water-monitoring-market-overview-growth-hdt6c/</t>
  </si>
  <si>
    <t>https://www.linkedin.com/pulse/alcohol-breathalyzer-drug-testing-market-trends-challenges-evsmc/</t>
  </si>
  <si>
    <t>https://www.linkedin.com/pulse/indoor-cycling-bike-market-overview-trends-dynamics-ld2dc/</t>
  </si>
  <si>
    <t>https://www.linkedin.com/pulse/hand-care-market-dynamics-key-drivers-trends-growth-kfgkc/</t>
  </si>
  <si>
    <t>https://www.linkedin.com/pulse/sacha-inchi-market-size-key-challenges-growth-drivers-0712c/</t>
  </si>
  <si>
    <t>https://www.linkedin.com/pulse/chili-sauce-market-trends-key-drivers-size-insights-0btgc/</t>
  </si>
  <si>
    <t>https://www.linkedin.com/pulse/double-screen-cash-registers-market-dynamics-emerging-w6h3c/</t>
  </si>
  <si>
    <t>https://www.linkedin.com/pulse/automotive-aerospace-crash-test-dummy-market-size-challenges-f1cqc/</t>
  </si>
  <si>
    <t>https://www.linkedin.com/pulse/geotechnical-structural-monitoring-instruments-market-b531c/</t>
  </si>
  <si>
    <t>https://www.linkedin.com/pulse/hairdresser-business-software-market-dynamics-trends-yy2vc/</t>
  </si>
  <si>
    <t>https://www.linkedin.com/pulse/mri-magnet-shimming-coil-market-overview-challenges-8ecrc/</t>
  </si>
  <si>
    <t>https://www.linkedin.com/pulse/fire-emergency-rescue-equipment-market-size-growth-drivers-cmalc/</t>
  </si>
  <si>
    <t>https://www.linkedin.com/pulse/chrysanthemum-tea-beverage-market-trends-growth-drivers-9bpsc/</t>
  </si>
  <si>
    <t>https://www.linkedin.com/pulse/watermelon-drink-market-overview-key-drivers-challenges-ecvbc/</t>
  </si>
  <si>
    <t>https://www.linkedin.com/pulse/prestressed-concrete-steel-market-trends-key-insights-kwjfc/</t>
  </si>
  <si>
    <t>https://www.linkedin.com/pulse/solar-diesel-hybrid-power-systems-market-size-key-drivers-6v2gc/</t>
  </si>
  <si>
    <t>https://www.linkedin.com/pulse/edge-protection-system-market-trends-growth-dynamics-87mpc/</t>
  </si>
  <si>
    <t>https://www.linkedin.com/pulse/disposal-service-non-performing-asset-npa-market-trends-onx4c/</t>
  </si>
  <si>
    <t>https://www.linkedin.com/pulse/textile-machinery-market-size-trends-dynamics-shaping-1mktc/</t>
  </si>
  <si>
    <t>https://www.linkedin.com/pulse/tablet-keyboards-market-overview-size-trends-key-dynamics-xsg3c/</t>
  </si>
  <si>
    <t>https://www.linkedin.com/pulse/warm-edge-spacer-market-overview-key-dynamics-trends-4ciyc/</t>
  </si>
  <si>
    <t>https://www.linkedin.com/pulse/laser-hair-removal-market-dynamics-size-challenges-growth-nt8vc/</t>
  </si>
  <si>
    <t>https://www.linkedin.com/pulse/periostracum-cicadae-market-dynamics-size-insights-emerging-q2dbc/</t>
  </si>
  <si>
    <t>https://www.linkedin.com/pulse/automotive-premium-audio-systems-market-size-trends-wbbrc/</t>
  </si>
  <si>
    <t>https://www.linkedin.com/pulse/automotive-testing-inspection-certification-market-trends-qhrac/</t>
  </si>
  <si>
    <t>https://www.linkedin.com/pulse/online-grocery-market-size-key-dynamics-challenges-shaping-trmpc/</t>
  </si>
  <si>
    <t>https://www.linkedin.com/pulse/garbage-truck-bodies-market-trends-challenges-key-insights-bc0sc/</t>
  </si>
  <si>
    <t>https://www.linkedin.com/pulse/adiabatic-coolers-market-size-trends-key-drivers-growth-rhwlc/</t>
  </si>
  <si>
    <t>https://www.linkedin.com/pulse/air-separation-equipment-market-size-growth-challenges-vf0ac/</t>
  </si>
  <si>
    <t>https://www.linkedin.com/pulse/processed-food-market-dynamics-emerging-trends-key-drivers-t4ztc/</t>
  </si>
  <si>
    <t>https://www.linkedin.com/pulse/fabric-inspection-machines-market-overview-dynamics-p00ac/</t>
  </si>
  <si>
    <t>https://www.linkedin.com/pulse/cockroach-killer-market-overview-key-insights-dynamics-tqvic/</t>
  </si>
  <si>
    <t>https://www.linkedin.com/pulse/bench-top-veterinary-biochemistry-analyzers-market-dynamics-bzagc/</t>
  </si>
  <si>
    <t>https://www.linkedin.com/pulse/tractor-mounted-swather-market-ai-automation-revolutionize-hlvwc/</t>
  </si>
  <si>
    <t>https://www.linkedin.com/pulse/trade-managements-market-size-growth-fueled-ai-automation-a0cxc/</t>
  </si>
  <si>
    <t>https://www.linkedin.com/pulse/trading-open-end-index-fund-market-ai-automation-disrupt-hqusc/</t>
  </si>
  <si>
    <t>https://www.linkedin.com/pulse/trade-loan-services-market-size-drivers-ai-automation-oi9vc/</t>
  </si>
  <si>
    <t>https://www.linkedin.com/pulse/trade-finance-services-market-size-transformation-powered-yhokc/</t>
  </si>
  <si>
    <t>https://www.linkedin.com/pulse/tractor-loader-market-ai-trends-propel-industry-size-5fl8c/</t>
  </si>
  <si>
    <t>https://www.linkedin.com/pulse/traditional-percussion-instrument-market-trends-expand-s4nuc/</t>
  </si>
  <si>
    <t>https://www.linkedin.com/pulse/tractor-transmission-system-market-size-expansion-predicted-ktpsc/</t>
  </si>
  <si>
    <t>https://www.linkedin.com/pulse/trade-promotion-management-solution-market-ai-automation-jv5wc/</t>
  </si>
  <si>
    <t>https://www.linkedin.com/pulse/traditional-alkaline-electroliser-market-ai-automation-8idhc/</t>
  </si>
  <si>
    <t>https://www.linkedin.com/pulse/tractor-telematics-market-size-trends-reinvented-ai-xieac/</t>
  </si>
  <si>
    <t>https://www.linkedin.com/pulse/traditional-chinese-medicine-dropping-pills-market-trends-lopfc/</t>
  </si>
  <si>
    <t>https://www.linkedin.com/pulse/traditional-chinese-medicine-smart-mirror-market-ai-dc0lc/</t>
  </si>
  <si>
    <t>https://www.linkedin.com/pulse/traction-transformers-rolling-stock-market-revolution-9dukc/</t>
  </si>
  <si>
    <t>https://www.linkedin.com/pulse/trade-promotion-management-software-market-size-study-ba3wc/</t>
  </si>
  <si>
    <t>https://www.linkedin.com/pulse/tractor-towed-stabilizers-market-size-accelerates-ai-gddhc/</t>
  </si>
  <si>
    <t>https://www.linkedin.com/pulse/trademark-monitoring-service-market-ai-automation-drive-rgikc/</t>
  </si>
  <si>
    <t>https://www.linkedin.com/pulse/carbide-thread-mills-market-overview-trends-key-3pm0c/</t>
  </si>
  <si>
    <t>https://www.linkedin.com/pulse/microorganisms-source-specialty-enzymes-market-dmzpc/</t>
  </si>
  <si>
    <t>https://www.linkedin.com/pulse/tomato-seed-oil-market-size-challenges-dynamics-oceqc/</t>
  </si>
  <si>
    <t>https://www.linkedin.com/pulse/cherry-oil-market-overview-dynamics-trends-size-smnrc/</t>
  </si>
  <si>
    <t>https://www.linkedin.com/pulse/sodium-stearoyl-lactylate-market-dynamics-key-cwwzc/</t>
  </si>
  <si>
    <t>https://www.linkedin.com/pulse/cytokinins-market-size-trends-dynamics-key-challenges-cppvc/</t>
  </si>
  <si>
    <t>https://www.linkedin.com/pulse/automotive-performance-tuning-engine-remapping-38jlc/</t>
  </si>
  <si>
    <t>https://www.linkedin.com/pulse/airbag-propellant-chemicals-market-trends-dynamics-qggqc/</t>
  </si>
  <si>
    <t>https://www.linkedin.com/pulse/embryo-incubator-market-overview-key-drivers-trends-oevzc/</t>
  </si>
  <si>
    <t>https://www.linkedin.com/pulse/engine-remapping-services-market-overview-size-djfnc/</t>
  </si>
  <si>
    <t>https://www.linkedin.com/pulse/acute-migraine-drugs-market-trends-key-challenges-jvarc/</t>
  </si>
  <si>
    <t>https://www.linkedin.com/pulse/silica-based-matting-agents-market-dynamics-growth-n3nfc/</t>
  </si>
  <si>
    <t>https://www.linkedin.com/pulse/chromatography-cannabis-testing-market-trends-byr3c/</t>
  </si>
  <si>
    <t>https://www.linkedin.com/pulse/polypropylene-screw-closures-market-size-key-challenges-nc4yc/</t>
  </si>
  <si>
    <t>https://www.linkedin.com/pulse/amniotic-membrane-grafts-market-dynamics-key-trends-3jvbc/</t>
  </si>
  <si>
    <t>https://www.linkedin.com/pulse/pediatric-influenza-treatment-market-size-challenges-g0pqc/</t>
  </si>
  <si>
    <t>https://www.linkedin.com/pulse/plastic-jars-chemical-market-size-key-challenges-1o1lc/</t>
  </si>
  <si>
    <t>https://www.linkedin.com/pulse/dental-piezoelectric-ultrasonic-units-market-trends-m8ksc/</t>
  </si>
  <si>
    <t>https://www.linkedin.com/pulse/prenatal-vitamins-market-overview-dynamics-challenges-0ylrc/</t>
  </si>
  <si>
    <t>https://www.linkedin.com/pulse/automotive-variable-discharge-oil-pumps-market-kcigc/</t>
  </si>
  <si>
    <t>https://www.linkedin.com/pulse/solid-carbide-cutting-tools-market-dynamics-key-avtvc/</t>
  </si>
  <si>
    <t>https://www.linkedin.com/pulse/module-handling-towers-market-trends-key-drivers-lzzyc/</t>
  </si>
  <si>
    <t>https://www.linkedin.com/pulse/supramalleolar-orthoses-market-trends-dynamics-3bhoc/</t>
  </si>
  <si>
    <t>https://www.linkedin.com/pulse/badminton-shoes-market-overview-challenges-trends-dy4nc/</t>
  </si>
  <si>
    <t>https://www.linkedin.com/pulse/blackout-fabric-laminates-market-size-key-trends-es4oc/</t>
  </si>
  <si>
    <t>https://www.linkedin.com/pulse/5g-communication-equipment-market-overview-dynamics-cs6ic/</t>
  </si>
  <si>
    <t>https://www.linkedin.com/pulse/fiberglass-trays-market-overview-dynamics-challenges-q7e4c/</t>
  </si>
  <si>
    <t>https://www.linkedin.com/pulse/catenary-maintenance-vehicles-market-dynamics-nvxkc/</t>
  </si>
  <si>
    <t>https://www.linkedin.com/pulse/plastic-jars-personal-care-market-trends-dynamics-cm4yc/</t>
  </si>
  <si>
    <t>https://www.linkedin.com/pulse/oral-clinical-nutritional-supplements-market-size-x9zpc/</t>
  </si>
  <si>
    <t>https://www.linkedin.com/pulse/high-pressure-contrast-injection-lines-market-zhymc/</t>
  </si>
  <si>
    <t>https://www.linkedin.com/pulse/plum-oil-market-dynamics-key-trends-drivers-shaping-ojyoc/</t>
  </si>
  <si>
    <t>https://www.linkedin.com/pulse/anchor-windlass-market-dynamics-trends-drivers-suwec/</t>
  </si>
  <si>
    <t>https://www.linkedin.com/pulse/aircraft-struts-market-dynamics-growth-drivers-or0fc/</t>
  </si>
  <si>
    <t>https://www.linkedin.com/pulse/notoginseng-root-extract-market-size-key-challenges-qajwc/</t>
  </si>
  <si>
    <t>https://www.linkedin.com/pulse/disposable-bronchoscopes-market-dynamics-growth-uga4c/</t>
  </si>
  <si>
    <t>https://www.linkedin.com/pulse/tapioca-maltodextrin-market-overview-trends-challenges-qaucc/</t>
  </si>
  <si>
    <t>https://www.linkedin.com/pulse/smart-waste-management-solution-market-dynamics-n8htc/</t>
  </si>
  <si>
    <t>https://www.linkedin.com/pulse/aircraft-curtains-drapes-market-size-dynamics-wqiuc/</t>
  </si>
  <si>
    <t>https://www.linkedin.com/pulse/traffic-jam-assistance-market-ai-automation-size-aiwuc/</t>
  </si>
  <si>
    <t>https://www.linkedin.com/pulse/trailed-round-baler-market-ai-automation-sparks-sowac/</t>
  </si>
  <si>
    <t>https://www.linkedin.com/pulse/trailer-harness-tester-market-subsector-ai-automation-avdac/</t>
  </si>
  <si>
    <t>https://www.linkedin.com/pulse/trailer-rv-stabilizer-market-ai-trends-niche-sectors-ob5oc/</t>
  </si>
  <si>
    <t>https://www.linkedin.com/pulse/trail-antibody-market-ai-innovations-unlocking-qtwnc/</t>
  </si>
  <si>
    <t>https://www.linkedin.com/pulse/trailer-rvs-market-size-trends-report-ai-automation-ch1hc/</t>
  </si>
  <si>
    <t>https://www.linkedin.com/pulse/traffic-road-signs-market-future-insights-ai-automation-uttec/</t>
  </si>
  <si>
    <t>https://www.linkedin.com/pulse/traffic-engineering-software-market-ai-automation-tyqbc/</t>
  </si>
  <si>
    <t>https://www.linkedin.com/pulse/traffic-high-water-detection-system-market-2024-onhbc/</t>
  </si>
  <si>
    <t>https://www.linkedin.com/pulse/traditional-wall-lights-market-size-future-ai-xhu1c/</t>
  </si>
  <si>
    <t>https://www.linkedin.com/pulse/traffic-managements-market-ai-automation-trends-gds0c/</t>
  </si>
  <si>
    <t>https://www.linkedin.com/pulse/banking-digital-platform-market-dynamics-size-trends-p1vsc/</t>
  </si>
  <si>
    <t>https://www.linkedin.com/pulse/marine-solar-panels-market-trends-challenges-growth-dynamics-ag0oc/</t>
  </si>
  <si>
    <t>https://www.linkedin.com/pulse/coffee-syrup-market-size-key-drivers-dynamics-explored-q4ftc/</t>
  </si>
  <si>
    <t>https://www.linkedin.com/pulse/lampposts-market-overview-size-trends-dynamics-businessnexa-pro-h2ydc/</t>
  </si>
  <si>
    <t>https://www.linkedin.com/pulse/identity-governance-administration-platforms-market-trends-kchuc/</t>
  </si>
  <si>
    <t>https://www.linkedin.com/pulse/foundry-runners-market-overview-trends-driving-growth-vdeoc/</t>
  </si>
  <si>
    <t>https://www.linkedin.com/pulse/contact-management-system-market-overview-trends-size-axhec/</t>
  </si>
  <si>
    <t>https://www.linkedin.com/pulse/fixed-asset-management-software-market-trends-2024-key-hsidc/</t>
  </si>
  <si>
    <t>https://www.linkedin.com/pulse/raw-honey-market-key-drivers-challenges-watch-businessnexa-pro-15yvc/</t>
  </si>
  <si>
    <t>https://www.linkedin.com/pulse/metallised-polyester-films-market-overview-challenges-zofrc/</t>
  </si>
  <si>
    <t>https://www.linkedin.com/pulse/micro-location-technology-market-overview-key-drivers-8hujc/</t>
  </si>
  <si>
    <t>https://www.linkedin.com/pulse/uav-rotary-engines-market-size-key-trends-dynamics-ahead-5i4lc/</t>
  </si>
  <si>
    <t>https://www.linkedin.com/pulse/single-sign-on-solutions-market-dynamics-trends-challenges-82xkc/</t>
  </si>
  <si>
    <t>https://www.linkedin.com/pulse/unitized-glass-curtain-wall-market-dynamics-2024-key-svioc/</t>
  </si>
  <si>
    <t>https://www.linkedin.com/pulse/phone-car-mounts-market-size-growth-drivers-latest-trends-bqiwc/</t>
  </si>
  <si>
    <t>https://www.linkedin.com/pulse/feed-grade-blood-meal-market-size-analysis-overview-challenges-aijhc/</t>
  </si>
  <si>
    <t>https://www.linkedin.com/pulse/bottle-washers-market-dynamics-key-drivers-2024-businessnexa-pro-r7czc/</t>
  </si>
  <si>
    <t>https://www.linkedin.com/pulse/enterprise-social-networking-software-market-challenges-mvgnc/</t>
  </si>
  <si>
    <t>https://www.linkedin.com/pulse/rugby-apparel-market-size-overview-2024-key-insights-2qdoc/</t>
  </si>
  <si>
    <t>https://www.linkedin.com/pulse/stone-working-machines-market-overview-key-trends-shaping-umbuc/</t>
  </si>
  <si>
    <t>https://www.linkedin.com/pulse/edge-protectors-market-growth-dynamics-emerging-challenges-n1z5c/</t>
  </si>
  <si>
    <t>https://www.linkedin.com/pulse/applicant-tracking-ats-software-market-challenges-size-14sec/</t>
  </si>
  <si>
    <t>https://www.linkedin.com/pulse/iot-security-platform-market-size-trends-key-dynamics-nanjc/</t>
  </si>
  <si>
    <t>https://www.linkedin.com/pulse/paint-protection-films-car-market-overview-2024-key-trends-vyrec/</t>
  </si>
  <si>
    <t>https://www.linkedin.com/pulse/kids-table-market-dynamics-key-challenges-2024-businessnexa-pro-9nlec/</t>
  </si>
  <si>
    <t>https://www.linkedin.com/pulse/oral-fluid-drug-test-system-market-trends-challenges-2hync/</t>
  </si>
  <si>
    <t>https://www.linkedin.com/pulse/project-collaboration-software-market-dynamics-challenges-gfurc/</t>
  </si>
  <si>
    <t>https://www.linkedin.com/pulse/iot-security-solution-dsp-market-key-drivers-trends-dynamics-sqaoc/</t>
  </si>
  <si>
    <t>https://www.linkedin.com/pulse/pendant-lamps-market-challenges-key-drivers-size-insights-qaqyc/</t>
  </si>
  <si>
    <t>https://www.linkedin.com/pulse/chemical-pest-control-market-dynamics-key-challenges-9dr5c/</t>
  </si>
  <si>
    <t>https://www.linkedin.com/pulse/electric-energy-storage-systems-market-overview-dynamics-efplc/</t>
  </si>
  <si>
    <t>https://www.linkedin.com/pulse/recessed-wall-light-fixtures-market-trends-dynamics-growth-qgzqc/</t>
  </si>
  <si>
    <t>https://www.linkedin.com/pulse/marine-azimuth-thrusters-market-overview-2024-size-key-93boc/</t>
  </si>
  <si>
    <t>https://www.linkedin.com/pulse/oil-lubricated-air-compressors-market-size-challenges-yzz5c/</t>
  </si>
  <si>
    <t>https://www.linkedin.com/pulse/literacy-software-adults-market-trends-key-dynamics-opportunities-hq1cc/</t>
  </si>
  <si>
    <t>https://www.linkedin.com/pulse/dental-anaesthetic-needles-market-overview-size-growth-vhoyc/</t>
  </si>
  <si>
    <t>https://www.linkedin.com/pulse/high-end-wireless-routers-market-overview-size-emerging-5xxcc/</t>
  </si>
  <si>
    <t>https://www.linkedin.com/pulse/pet-conditioners-market-size-dynamics-2024-challenges-tlunc/</t>
  </si>
  <si>
    <t>https://www.linkedin.com/pulse/single-drum-road-compactor-market-dynamics-trends-key-lltuc/</t>
  </si>
  <si>
    <t>https://www.linkedin.com/pulse/automotive-thick-film-resistors-market-dynamics-trends-7vyxc/</t>
  </si>
  <si>
    <t>https://www.linkedin.com/pulse/appointments-scheduling-software-market-size-trends-key-9asrc/</t>
  </si>
  <si>
    <t>https://www.linkedin.com/pulse/vertical-masts-market-size-2024-key-drivers-challenges-5nuac/</t>
  </si>
  <si>
    <t>https://www.linkedin.com/pulse/ambulance-cots-market-dynamics-key-challenges-2024-businessnexa-pro-grgsc/</t>
  </si>
  <si>
    <t>https://www.linkedin.com/pulse/training-external-defibrillators-market-ai-automation-up9nc/</t>
  </si>
  <si>
    <t>https://www.linkedin.com/pulse/train-lighting-market-size-expansion-ai-automation-driving-ckwgc/</t>
  </si>
  <si>
    <t>https://www.linkedin.com/pulse/training-power-towers-market-ai-automation-key-size-expansion-wkz9c/</t>
  </si>
  <si>
    <t>https://www.linkedin.com/pulse/trailer-wiring-harness-kits-market-ai-automation-trends-gmlcc/</t>
  </si>
  <si>
    <t>https://www.linkedin.com/pulse/train-door-systems-maintenance-market-disrupted-ai-automation-v9s5c/</t>
  </si>
  <si>
    <t>https://www.linkedin.com/pulse/train-seat-subway-market-size-study-2024-emerging-trends-41zlc/</t>
  </si>
  <si>
    <t>https://www.linkedin.com/pulse/train-seating-market-size-trends-highlighted-ai-automation-iznmc/</t>
  </si>
  <si>
    <t>https://www.linkedin.com/pulse/transaction-monitoring-telecom-market-trends-redefine-r7dyc/</t>
  </si>
  <si>
    <t>https://www.linkedin.com/pulse/transanal-irrigation-children-market-trends-reshaping-npzec/</t>
  </si>
  <si>
    <t>https://www.linkedin.com/pulse/train-toilet-systems-market-size-growth-ai-automation-7dvrc/</t>
  </si>
  <si>
    <t>https://www.linkedin.com/pulse/trampolines-kids-market-ai-automation-trends-unlock-new-h5lbc/</t>
  </si>
  <si>
    <t>https://www.linkedin.com/pulse/train-control-systems-market-2024-vision-ai-automation-whuxc/</t>
  </si>
  <si>
    <t>https://www.linkedin.com/pulse/training-pads-trays-market-ai-automation-trends-revolutionize-bvnsc/</t>
  </si>
  <si>
    <t>https://www.linkedin.com/pulse/trandolaprilat-market-ai-automation-trends-reshaping-asbic/</t>
  </si>
  <si>
    <t>https://www.linkedin.com/pulse/train-axles-market-ai-automation-unlocks-next-level-size-fy0oc/</t>
  </si>
  <si>
    <t>https://www.linkedin.com/pulse/training-protection-belt-market-ai-automation-trends-gb8zc/</t>
  </si>
  <si>
    <t>https://www.linkedin.com/pulse/tram-pantograph-market-trends-define-size-growth-through-5fcgc/</t>
  </si>
  <si>
    <t>https://www.linkedin.com/pulse/aluminium-titanium-boron-alloy-market-trends-dynamics-challenges-dko1c/</t>
  </si>
  <si>
    <t>https://www.linkedin.com/pulse/swimming-pool-lighting-market-key-trends-challenges-size-pbujc/</t>
  </si>
  <si>
    <t>https://www.linkedin.com/pulse/animal-feed-supplements-market-dynamics-key-trends-size-4nnqc/</t>
  </si>
  <si>
    <t>https://www.linkedin.com/pulse/electrofusion-systems-market-overview-trends-challenges-ex0mc/</t>
  </si>
  <si>
    <t>https://www.linkedin.com/pulse/beer-membrane-filter-market-trends-dynamics-key-drivers-5blqc/</t>
  </si>
  <si>
    <t>https://www.linkedin.com/pulse/synthetic-carpets-market-size-insights-key-dynamics-drivers-byvxc/</t>
  </si>
  <si>
    <t>https://www.linkedin.com/pulse/beta-glucan-products-market-challenges-2024-dynamics-key-ed6gc/</t>
  </si>
  <si>
    <t>https://www.linkedin.com/pulse/parasite-control-market-overview-size-trends-challenges-c1kgc/</t>
  </si>
  <si>
    <t>https://www.linkedin.com/pulse/trace-moisture-generator-market-overview-challenges-dynamics-fkrmc/</t>
  </si>
  <si>
    <t>https://www.linkedin.com/pulse/green-walls-market-size-key-challenges-trends-explored-jq6hc/</t>
  </si>
  <si>
    <t>https://www.linkedin.com/pulse/biological-safety-cabinets-clean-benches-market-dynamics-ij3oc/</t>
  </si>
  <si>
    <t>https://www.linkedin.com/pulse/still-juice-drinks-market-size-key-drivers-dynamics-explained-wrn5c/</t>
  </si>
  <si>
    <t>https://www.linkedin.com/pulse/color-label-printer-market-size-insights-trends-key-growth-cf6rc/</t>
  </si>
  <si>
    <t>https://www.linkedin.com/pulse/bradycardia-drugs-market-trends-challenges-dynamics-explored-medzc/</t>
  </si>
  <si>
    <t>https://www.linkedin.com/pulse/hanging-chairs-market-dynamics-challenges-watch-2024-goodsgurus-pro-5e0mc/</t>
  </si>
  <si>
    <t>https://www.linkedin.com/pulse/non-contacting-video-extensometers-market-dynamics-key-ifoac/</t>
  </si>
  <si>
    <t>https://www.linkedin.com/pulse/commercial-label-printers-market-dynamics-key-drivers-challenges-9eobc/</t>
  </si>
  <si>
    <t>https://www.linkedin.com/pulse/phenolsulfonic-acid-market-trends-key-dynamics-insights-xdk3c/</t>
  </si>
  <si>
    <t>https://www.linkedin.com/pulse/feeler-gauges-market-trends-dynamics-size-challenges-explained-5k2zc/</t>
  </si>
  <si>
    <t>https://www.linkedin.com/pulse/guaranteed-asset-protection-gap-insurance-market-size-2024-v6d1c/</t>
  </si>
  <si>
    <t>https://www.linkedin.com/pulse/ivf-aspiration-pumps-market-trends-dynamics-key-drivers-kywgc/</t>
  </si>
  <si>
    <t>https://www.linkedin.com/pulse/followspots-market-overview-size-trends-growth-challenges-toe3c/</t>
  </si>
  <si>
    <t>https://www.linkedin.com/pulse/large-size-fitness-equipment-market-overview-growth-trends-brxdc/</t>
  </si>
  <si>
    <t>https://www.linkedin.com/pulse/receiver-in-canal-ric-hearing-aids-market-overview-trends-fb8uc/</t>
  </si>
  <si>
    <t>https://www.linkedin.com/pulse/butene-propylene-copolymer-market-overview-key-challenges-vymhc/</t>
  </si>
  <si>
    <t>https://www.linkedin.com/pulse/professional-tableware-market-dynamics-key-drivers-challenges-ajmhc/</t>
  </si>
  <si>
    <t>https://www.linkedin.com/pulse/business-document-scanners-market-trends-dynamics-key-challenges-satkc/</t>
  </si>
  <si>
    <t>https://www.linkedin.com/pulse/follicle-aspiration-sets-market-size-2024-dynamics-key-yv2jc/</t>
  </si>
  <si>
    <t>https://www.linkedin.com/pulse/saccharomyces-boulardii-market-trends-key-challenges-growth-mgk4c/</t>
  </si>
  <si>
    <t>https://www.linkedin.com/pulse/terbutaline-market-overview-challenges-growth-trends-ahead-xgvdc/</t>
  </si>
  <si>
    <t>https://www.linkedin.com/pulse/thermal-breaks-market-trends-challenges-dynamics-explained-icjgc/</t>
  </si>
  <si>
    <t>https://www.linkedin.com/pulse/osb-sheathing-market-dynamics-growth-insights-key-trends-pwp6c/</t>
  </si>
  <si>
    <t>https://www.linkedin.com/pulse/selective-agonists-market-dynamics-trends-key-insights-pf1pc/</t>
  </si>
  <si>
    <t>https://www.linkedin.com/pulse/dough-dividers-market-dynamics-size-challenges-key-trends-3jh5c/</t>
  </si>
  <si>
    <t>https://www.linkedin.com/pulse/stretched-ceiling-market-trends-key-dynamics-challenges-q2ygc/</t>
  </si>
  <si>
    <t>https://www.linkedin.com/pulse/wine-membrane-filtration-market-size-key-trends-growth-juh2c/</t>
  </si>
  <si>
    <t>https://www.linkedin.com/pulse/outdoor-musical-instruments-market-size-insights-trends-6v2pc/</t>
  </si>
  <si>
    <t>https://www.linkedin.com/pulse/high-efficiency-catalyst-market-dynamics-size-trends-key-zwrrc/</t>
  </si>
  <si>
    <t>https://www.linkedin.com/pulse/jacquard-knitting-machines-market-overview-key-trends-growth-hnkhc/</t>
  </si>
  <si>
    <t>https://www.linkedin.com/pulse/slickline-trucks-market-size-insights-trends-dynamics-explained-h56sc/</t>
  </si>
  <si>
    <t>https://www.linkedin.com/pulse/glycidyl-methacrylate-gma-market-overview-trends-dynamics-q1o3c/</t>
  </si>
  <si>
    <t>https://www.linkedin.com/pulse/construction-laser-gnss-receivers-market-dynamics-2024-ydlhc/</t>
  </si>
  <si>
    <t>https://www.linkedin.com/pulse/cyber-security-controller-area-network-can-market-size-lqebc/</t>
  </si>
  <si>
    <t>https://www.linkedin.com/pulse/pin-gauges-market-dynamics-challenges-key-trends-watch-qy6yc/</t>
  </si>
  <si>
    <t>https://www.linkedin.com/pulse/transcutaneous-jaundice-detector-market-innovations-propel-wgstc/</t>
  </si>
  <si>
    <t>https://www.linkedin.com/pulse/transfer-pump-tubing-market-insights-report-ai-automation-8lzbc/</t>
  </si>
  <si>
    <t>https://www.linkedin.com/pulse/transcritical-booster-system-market-ai-automation-innovations-cenuc/</t>
  </si>
  <si>
    <t>https://www.linkedin.com/pulse/trans-cinnamaldehyde-market-ai-automation-trends-drive-rnvdc/</t>
  </si>
  <si>
    <t>https://www.linkedin.com/pulse/transdermal-drug-patches-market-subcategories-expand-ai-ho8pc/</t>
  </si>
  <si>
    <t>https://www.linkedin.com/pulse/transfemoral-transcatheter-edge-to-edge-repair-teer-market-mbroc/</t>
  </si>
  <si>
    <t>https://www.linkedin.com/pulse/transfer-case-assembly-market-trends-report-size-growth-nvmwc/</t>
  </si>
  <si>
    <t>https://www.linkedin.com/pulse/transdermaltransmucosal-drug-delivery-system-market-subsector-fyqyc/</t>
  </si>
  <si>
    <t>https://www.linkedin.com/pulse/transcranial-doppler-ultrasounds-system-market-ai-automation-6xglc/</t>
  </si>
  <si>
    <t>https://www.linkedin.com/pulse/transceivers-misc-market-size-trends-reinvented-ai-automation-ncdac/</t>
  </si>
  <si>
    <t>https://www.linkedin.com/pulse/transcatheter-chemoembolization-market-ai-automation-define-vyzic/</t>
  </si>
  <si>
    <t>https://www.linkedin.com/pulse/transfer-dump-truck-market-analytical-insights-ai-automation-ryfnc/</t>
  </si>
  <si>
    <t>https://www.linkedin.com/pulse/transfer-stretcher-market-size-analysis-report-2024-ai-4yjec/</t>
  </si>
  <si>
    <t>https://www.linkedin.com/pulse/transcutaneous-oxygen-monitors-market-size-innovations-tuifc/</t>
  </si>
  <si>
    <t>https://www.linkedin.com/pulse/transcranial-doppler-devices-market-ai-automation-advances-o49dc/</t>
  </si>
  <si>
    <t>https://www.linkedin.com/pulse/transcritical-co2-refrigeration-unit-market-size-innovations-cikrc/</t>
  </si>
  <si>
    <t>https://www.linkedin.com/pulse/uv-curable-acrylic-market-size-key-trends-growth-pwtcc/</t>
  </si>
  <si>
    <t>https://www.linkedin.com/pulse/toilet-seals-gaskets-wax-rings-market-size-key-jlqdc/</t>
  </si>
  <si>
    <t>https://www.linkedin.com/pulse/digital-worker-market-overview-challenges-dynamics-h0txc/</t>
  </si>
  <si>
    <t>https://www.linkedin.com/pulse/flexible-lead-piezo-film-sensor-market-size-growth-ywibc/</t>
  </si>
  <si>
    <t>https://www.linkedin.com/pulse/bag-closure-market-overview-trends-dynamics-insights-0hhuc/</t>
  </si>
  <si>
    <t>https://www.linkedin.com/pulse/navigation-shoes-market-trends-dynamics-growth-kmtnc/</t>
  </si>
  <si>
    <t>https://www.linkedin.com/pulse/cloud-field-service-solution-market-dynamics-g5euc/</t>
  </si>
  <si>
    <t>https://www.linkedin.com/pulse/car-navigation-systems-market-dynamics-key-insights-1rhcc/</t>
  </si>
  <si>
    <t>https://www.linkedin.com/pulse/vitamin-d-therapy-market-size-dynamics-key-trends-yudcc/</t>
  </si>
  <si>
    <t>https://www.linkedin.com/pulse/fin-fish-market-dynamics-trends-key-drivers-shaping-3fl2c/</t>
  </si>
  <si>
    <t>https://www.linkedin.com/pulse/glass-bakeware-market-size-insights-key-drivers-9iysc/</t>
  </si>
  <si>
    <t>https://www.linkedin.com/pulse/off-road-vehicles-soft-tops-accessories-market-qqvbc/</t>
  </si>
  <si>
    <t>https://www.linkedin.com/pulse/infant-carseat-head-support-market-dynamics-trends-fxogc/</t>
  </si>
  <si>
    <t>https://www.linkedin.com/pulse/magnetic-bead-based-purification-kits-market-e3izc/</t>
  </si>
  <si>
    <t>https://www.linkedin.com/pulse/wear-pads-market-overview-challenges-dynamics-ilwzc/</t>
  </si>
  <si>
    <t>https://www.linkedin.com/pulse/methoxamine-market-dynamics-emerging-trends-challenges-2ozic/</t>
  </si>
  <si>
    <t>https://www.linkedin.com/pulse/subsea-pipeline-jumpers-market-overview-trends-5xrzc/</t>
  </si>
  <si>
    <t>https://www.linkedin.com/pulse/geochemical-service-solution-market-size-trends-zlrsc/</t>
  </si>
  <si>
    <t>https://www.linkedin.com/pulse/anti-dph5-antibody-produced-rabbit-market-size-zes5c/</t>
  </si>
  <si>
    <t>https://www.linkedin.com/pulse/continuous-improvement-tools-market-dynamics-gwdkc/</t>
  </si>
  <si>
    <t>https://www.linkedin.com/pulse/enterprise-encryption-market-overview-size-challenges-8kqtc/</t>
  </si>
  <si>
    <t>https://www.linkedin.com/pulse/single-oven-electric-ranges-market-overview-challenges-hgurc/</t>
  </si>
  <si>
    <t>https://www.linkedin.com/pulse/automotive-lateral-position-lighting-fixtures-3bjlc/</t>
  </si>
  <si>
    <t>https://www.linkedin.com/pulse/hummus-market-trends-size-drivers-challenges-crkoc/</t>
  </si>
  <si>
    <t>https://www.linkedin.com/pulse/dehydrated-fresh-beans-market-dynamics-key-trends-ibizc/</t>
  </si>
  <si>
    <t>https://www.linkedin.com/pulse/energy-conservation-service-market-dynamics-challenges-xiiwc/</t>
  </si>
  <si>
    <t>https://www.linkedin.com/pulse/clonidine-market-overview-key-drivers-size-forecast-9os1c/</t>
  </si>
  <si>
    <t>https://www.linkedin.com/pulse/ball-bonder-market-trends-dynamics-key-insights-sdiic/</t>
  </si>
  <si>
    <t>https://www.linkedin.com/pulse/medical-oral-nutrition-supplements-market-size-dfvpc/</t>
  </si>
  <si>
    <t>https://www.linkedin.com/pulse/measuring-monitoring-relays-market-overview-key-0mwyc/</t>
  </si>
  <si>
    <t>https://www.linkedin.com/pulse/geochemical-services-market-overview-growth-trends-ipwrc/</t>
  </si>
  <si>
    <t>https://www.linkedin.com/pulse/photovoltaic-cell-modules-market-overview-challenges-uvywc/</t>
  </si>
  <si>
    <t>https://www.linkedin.com/pulse/superconducting-maglev-market-dynamics-size-trends-ncmdc/</t>
  </si>
  <si>
    <t>https://www.linkedin.com/pulse/vaccine-carriers-market-trends-2024-dynamics-8ph2c/</t>
  </si>
  <si>
    <t>https://www.linkedin.com/pulse/ultravioletuv-crosslinkers-market-trends-dynamics-6n7rc/</t>
  </si>
  <si>
    <t>https://www.linkedin.com/pulse/hydroxypropyl-guar-market-size-key-drivers-trends-enorc/</t>
  </si>
  <si>
    <t>https://www.linkedin.com/pulse/timing-gears-market-trends-growth-challenges-0vric/</t>
  </si>
  <si>
    <t>https://www.linkedin.com/pulse/machine-glazed-paper-market-size-trends-dynamics-6dkqc/</t>
  </si>
  <si>
    <t>https://www.linkedin.com/pulse/rram-market-dynamics-size-challenges-growth-insights-hswyc/</t>
  </si>
  <si>
    <t>https://www.linkedin.com/pulse/environmental-testing-services-market-overview-blbwc/</t>
  </si>
  <si>
    <t>https://www.linkedin.com/pulse/trommel-screens-market-overview-challenges-dynamics-yz7oc/</t>
  </si>
  <si>
    <t>https://www.linkedin.com/pulse/concentric-ring-water-bath-market-overview-key-beirc/</t>
  </si>
  <si>
    <t>https://www.linkedin.com/pulse/vitamin-b13orotic-acid-market-dynamics-challenges-b4hcc/</t>
  </si>
  <si>
    <t>https://www.linkedin.com/pulse/transformer-igbt-fet-market-ai-automation-sparks-nytgc/</t>
  </si>
  <si>
    <t>https://www.linkedin.com/pulse/transformers-fet-market-ai-automation-transformative-1hayc/</t>
  </si>
  <si>
    <t>https://www.linkedin.com/pulse/transformer-coil-foil-winding-machine-market-weuqc/</t>
  </si>
  <si>
    <t>https://www.linkedin.com/pulse/transformer-monitoring-market-size-report-impact-ex1yc/</t>
  </si>
  <si>
    <t>https://www.linkedin.com/pulse/transient-suppressor-tvs-diodes-market-ai-trends-mtjuc/</t>
  </si>
  <si>
    <t>https://www.linkedin.com/pulse/transient-limiters-market-ai-trends-automation-udykc/</t>
  </si>
  <si>
    <t>https://www.linkedin.com/pulse/transistor-test-system-market-ai-automation-trends-m4jpc/</t>
  </si>
  <si>
    <t>https://www.linkedin.com/pulse/transformer-bushing-monitoring-system-market-n7hbc/</t>
  </si>
  <si>
    <t>https://www.linkedin.com/pulse/transient-absorption-spectrometer-tas-market-k1svc/</t>
  </si>
  <si>
    <t>https://www.linkedin.com/pulse/transformer-fluid-market-ai-automation-lead-way-tm6gc/</t>
  </si>
  <si>
    <t>https://www.linkedin.com/pulse/transformer-riser-wire-market-ai-automation-game-changing-7aufc/</t>
  </si>
  <si>
    <t>https://www.linkedin.com/pulse/transformer-terminal-unit-ttu-market-disrupted-scnvc/</t>
  </si>
  <si>
    <t>https://www.linkedin.com/pulse/transformer-testing-equipment-market-ai-automation-akdqc/</t>
  </si>
  <si>
    <t>https://www.linkedin.com/pulse/transient-voltage-suppression-diode-market-key-4pssc/</t>
  </si>
  <si>
    <t>https://www.linkedin.com/pulse/transformer-misc-market-size-expands-emerging-kb9cc/</t>
  </si>
  <si>
    <t>https://www.linkedin.com/pulse/transformer-monitoring-solutions-market-size-owo7c/</t>
  </si>
  <si>
    <t>https://www.linkedin.com/pulse/transient-receptor-potential-cation-channel-subfamily-l7rsc/</t>
  </si>
  <si>
    <t>https://www.linkedin.com/pulse/deagglomerating-equipment-market-overview-challenges-hz37c/</t>
  </si>
  <si>
    <t>https://www.linkedin.com/pulse/vehicle-cooling-fans-market-trends-key-drivers-size-ypmfc/</t>
  </si>
  <si>
    <t>https://www.linkedin.com/pulse/corrugated-gasket-market-trends-growth-dynamics-key-yfvhc/</t>
  </si>
  <si>
    <t>https://www.linkedin.com/pulse/crizotinib-market-overview-dynamics-key-trends-shaping-m1mkc/</t>
  </si>
  <si>
    <t>https://www.linkedin.com/pulse/sofosbuvirledipasvir-compound-drugs-market-overview-rgtvc/</t>
  </si>
  <si>
    <t>https://www.linkedin.com/pulse/long-nose-pliers-market-overview-growth-challenges-edtvc/</t>
  </si>
  <si>
    <t>https://www.linkedin.com/pulse/breast-imaging-market-size-key-trends-challenges-ahead-uox2c/</t>
  </si>
  <si>
    <t>https://www.linkedin.com/pulse/battery-materials-recycling-market-trends-growth-dynamics-bfioc/</t>
  </si>
  <si>
    <t>https://www.linkedin.com/pulse/autonomous-agents-market-overview-trends-challenges-u1x5c/</t>
  </si>
  <si>
    <t>https://www.linkedin.com/pulse/battery-electric-truck-bet-market-size-dynamics-key-u8jyc/</t>
  </si>
  <si>
    <t>https://www.linkedin.com/pulse/dolutegravir-market-dynamics-key-drivers-challenges-koulc/</t>
  </si>
  <si>
    <t>https://www.linkedin.com/pulse/windshield-repair-kits-market-trends-size-drivers-pz6bc/</t>
  </si>
  <si>
    <t>https://www.linkedin.com/pulse/glass-collimating-len-market-dynamics-challenges-size-g3cyc/</t>
  </si>
  <si>
    <t>https://www.linkedin.com/pulse/coating-anti-foam-agent-market-dynamics-key-drivers-b8f2c/</t>
  </si>
  <si>
    <t>https://www.linkedin.com/pulse/small-enigne-carburetors-market-size-growth-challenges-jrjwc/</t>
  </si>
  <si>
    <t>https://www.linkedin.com/pulse/osimertinib-market-trends-key-insights-dynamics-shaping-vay5c/</t>
  </si>
  <si>
    <t>https://www.linkedin.com/pulse/targeted-drugs-nsclc-market-size-dynamics-trends-driving-59rhc/</t>
  </si>
  <si>
    <t>https://www.linkedin.com/pulse/vegan-beauty-products-market-size-insights-growth-wiotc/</t>
  </si>
  <si>
    <t>https://www.linkedin.com/pulse/cell-culture-media-reagents-market-size-key-trends-6gnpc/</t>
  </si>
  <si>
    <t>https://www.linkedin.com/pulse/horizontal-end-cartoning-machine-market-overview-dynamics-xrg0c/</t>
  </si>
  <si>
    <t>https://www.linkedin.com/pulse/targeted-drug-braf-inhibitors-nsclc-market-trends-g2xrc/</t>
  </si>
  <si>
    <t>https://www.linkedin.com/pulse/targeted-drug-egfr-rtk-inhibitors-nsclc-market-trends-tgfjc/</t>
  </si>
  <si>
    <t>https://www.linkedin.com/pulse/egg-free-mayonnaise-market-size-trends-challenges-jwlcc/</t>
  </si>
  <si>
    <t>https://www.linkedin.com/pulse/aircraft-management-service-market-trends-dynamics-bd10c/</t>
  </si>
  <si>
    <t>https://www.linkedin.com/pulse/compressor-controllers-market-dynamics-key-drivers-ujzqc/</t>
  </si>
  <si>
    <t>https://www.linkedin.com/pulse/targeted-drug-alk-inhibitors-nsclc-market-size-insights-1dxyc/</t>
  </si>
  <si>
    <t>https://www.linkedin.com/pulse/sound-absorbing-panels-market-overview-key-challenges-oxuyc/</t>
  </si>
  <si>
    <t>https://www.linkedin.com/pulse/natural-pulse-protein-market-trends-growth-drivers-4xlzc/</t>
  </si>
  <si>
    <t>https://www.linkedin.com/pulse/aircraft-hydraulic-pump-market-dynamics-key-trends-ptnwc/</t>
  </si>
  <si>
    <t>https://www.linkedin.com/pulse/allisartan-isoproxil-market-dynamics-key-drivers-size-ij6qc/</t>
  </si>
  <si>
    <t>https://www.linkedin.com/pulse/acrylonitrile-styrene-acrylate-asa-polymer-market-x9qkc/</t>
  </si>
  <si>
    <t>https://www.linkedin.com/pulse/brewers-yeast-market-overview-trends-challenges-driving-gttwc/</t>
  </si>
  <si>
    <t>https://www.linkedin.com/pulse/boutique-amplifiers-market-dynamics-challenges-growth-uc1wc/</t>
  </si>
  <si>
    <t>https://www.linkedin.com/pulse/ceramic-orthodontic-retainer-market-trends-key-drivers-fs0nc/</t>
  </si>
  <si>
    <t>https://www.linkedin.com/pulse/medical-packaging-market-dynamics-key-trends-growth-yh65c/</t>
  </si>
  <si>
    <t>https://www.linkedin.com/pulse/digital-food-delivery-market-overview-key-challenges-9pqmc/</t>
  </si>
  <si>
    <t>https://www.linkedin.com/pulse/gas-package-boiler-market-dynamics-key-drivers-challenges-82yzc/</t>
  </si>
  <si>
    <t>https://www.linkedin.com/pulse/activated-aluminum-oxide-market-dynamics-trends-drivers-wyskc/</t>
  </si>
  <si>
    <t>https://www.linkedin.com/pulse/gene-editing-tools-market-trends-dynamics-key-growth-4gw7c/</t>
  </si>
  <si>
    <t>https://www.linkedin.com/pulse/hearing-aids-3d-printing-device-market-overview-growth-1l2vc/</t>
  </si>
  <si>
    <t>https://www.linkedin.com/pulse/bedroom-full-length-mirror-market-overview-key-dynamics-cgoyc/</t>
  </si>
  <si>
    <t>https://www.linkedin.com/pulse/travel-socket-market-dynamics-key-challenges-growth-9zjrc/</t>
  </si>
  <si>
    <t>https://www.linkedin.com/pulse/commodity-liners-market-size-dynamics-trends-shaping-kopqc/</t>
  </si>
  <si>
    <t>https://www.linkedin.com/pulse/spark-coils-market-overview-key-trends-dynamics-growth-fuckc/</t>
  </si>
  <si>
    <t>https://www.linkedin.com/pulse/portable-slippers-market-overview-growth-challenges-x15mc/</t>
  </si>
  <si>
    <t>https://www.linkedin.com/pulse/coil-fed-punching-cutting-machines-market-overview-wcx5c/</t>
  </si>
  <si>
    <t>https://www.linkedin.com/pulse/translucent-alumina-ceramics-market-size-trends-what-zejkc/</t>
  </si>
  <si>
    <t>https://www.linkedin.com/pulse/transparent-cache-market-ai-automation-trends-study-ydtpc/</t>
  </si>
  <si>
    <t>https://www.linkedin.com/pulse/transmissive-spatial-light-modulators-market-subsector-zbo2c/</t>
  </si>
  <si>
    <t>https://www.linkedin.com/pulse/transmission-line-arrester-market-new-frontiers-ai-2mgkc/</t>
  </si>
  <si>
    <t>https://www.linkedin.com/pulse/transmission-distribution-d-equipment-market-reimagined-pk1kc/</t>
  </si>
  <si>
    <t>https://www.linkedin.com/pulse/transmission-poles-market-emerging-sub-trends-ai-automation-dsiqc/</t>
  </si>
  <si>
    <t>https://www.linkedin.com/pulse/transmission-electron-cryomicroscopy-cryotem-market-hlehc/</t>
  </si>
  <si>
    <t>https://www.linkedin.com/pulse/transmission-shaft-seals-market-ai-trends-2024-targeted-o5ogc/</t>
  </si>
  <si>
    <t>https://www.linkedin.com/pulse/transparency-sapphire-glass-market-size-report-ai-orijc/</t>
  </si>
  <si>
    <t>https://www.linkedin.com/pulse/transparent-barrier-films-market-industry-report-size-umdec/</t>
  </si>
  <si>
    <t>https://www.linkedin.com/pulse/transit-time-flow-meters-market-2024-insights-size-zfepc/</t>
  </si>
  <si>
    <t>https://www.linkedin.com/pulse/translucent-cellophane-market-ai-automation-boom-drives-mm4qc/</t>
  </si>
  <si>
    <t>https://www.linkedin.com/pulse/transparent-bio-based-barrier-film-market-2024-study-nzhzc/</t>
  </si>
  <si>
    <t>https://www.linkedin.com/pulse/transparent-aligner-material-market-detailed-insights-gxpwc/</t>
  </si>
  <si>
    <t>https://www.linkedin.com/pulse/fake-tanning-products-market-overview-dynamics-trends-1n7hc/</t>
  </si>
  <si>
    <t>https://www.linkedin.com/pulse/complex-event-processing-software-market-overview-dynamics-htocc/</t>
  </si>
  <si>
    <t>https://www.linkedin.com/pulse/drum-type-magnetic-separator-market-size-key-drivers-challenges-sj3qc/</t>
  </si>
  <si>
    <t>https://www.linkedin.com/pulse/dimmable-led-lighting-market-trends-key-dynamics-size-jtx6c/</t>
  </si>
  <si>
    <t>https://www.linkedin.com/pulse/stationary-floating-solar-panel-market-size-trends-challenges-zej6c/</t>
  </si>
  <si>
    <t>https://www.linkedin.com/pulse/cryptocurrency-mining-software-market-trends-dynamics-6l44c/</t>
  </si>
  <si>
    <t>https://www.linkedin.com/pulse/game-engines-development-software-market-size-growth-drivers-1gfjc/</t>
  </si>
  <si>
    <t>https://www.linkedin.com/pulse/large-cooling-fan-above-200mm-market-dynamics-growth-drivers-lvemc/</t>
  </si>
  <si>
    <t>https://www.linkedin.com/pulse/social-media-publishing-tools-market-overview-key-dynamics-cqvrc/</t>
  </si>
  <si>
    <t>https://www.linkedin.com/pulse/porcelain-stoneware-market-trends-challenges-key-insights-dgc0c/</t>
  </si>
  <si>
    <t>https://www.linkedin.com/pulse/coppa-capocollo-market-dynamics-size-challenges-growth-o8zzc/</t>
  </si>
  <si>
    <t>https://www.linkedin.com/pulse/dental-tools-equipment-market-overview-challenges-key-glrhc/</t>
  </si>
  <si>
    <t>https://www.linkedin.com/pulse/edge-ai-hardware-market-trends-growth-drivers-challenges-yawxc/</t>
  </si>
  <si>
    <t>https://www.linkedin.com/pulse/tag-management-solution-market-trends-growth-dynamics-eomkc/</t>
  </si>
  <si>
    <t>https://www.linkedin.com/pulse/openstack-cloud-software-market-dynamics-emerging-growth-zpr6c/</t>
  </si>
  <si>
    <t>https://www.linkedin.com/pulse/board-optical-connector-market-size-trends-dynamics-key-edeqc/</t>
  </si>
  <si>
    <t>https://www.linkedin.com/pulse/mri-diagnostic-imaging-market-dynamics-growth-challenges-3uokc/</t>
  </si>
  <si>
    <t>https://www.linkedin.com/pulse/clock-jitter-cleaners-market-size-key-insights-growth-us5mc/</t>
  </si>
  <si>
    <t>https://www.linkedin.com/pulse/manufacturing-bi-software-market-size-growth-challenges-1fylc/</t>
  </si>
  <si>
    <t>https://www.linkedin.com/pulse/temporary-nurse-staffing-market-dynamics-challenges-key-r84hc/</t>
  </si>
  <si>
    <t>https://www.linkedin.com/pulse/project-management-accounting-software-market-overview-ayfnc/</t>
  </si>
  <si>
    <t>https://www.linkedin.com/pulse/permanent-modular-construction-market-dynamics-key-drivers-m714c/</t>
  </si>
  <si>
    <t>https://www.linkedin.com/pulse/social-media-analytics-tools-market-size-trends-key-drivers-wwzzc/</t>
  </si>
  <si>
    <t>https://www.linkedin.com/pulse/endpoint-encryption-software-market-overview-size-trends-epw8c/</t>
  </si>
  <si>
    <t>https://www.linkedin.com/pulse/ev-connectors-market-dynamics-emerging-trends-growth-drivers-zposc/</t>
  </si>
  <si>
    <t>https://www.linkedin.com/pulse/post-consumer-yarnsrecycled-yarns-market-dynamics-trends-d7ogc/</t>
  </si>
  <si>
    <t>https://www.linkedin.com/pulse/polyethylene-thermoformed-container-market-trends-growth-ye1qc/</t>
  </si>
  <si>
    <t>https://www.linkedin.com/pulse/online-subscription-management-software-market-dynamics-wpj5c/</t>
  </si>
  <si>
    <t>https://www.linkedin.com/pulse/luxury-purchases-market-overview-trends-dynamics-growth-ivxvc/</t>
  </si>
  <si>
    <t>https://www.linkedin.com/pulse/aviation-turbine-fuel-atf-market-size-trends-dynamics-pnyhc/</t>
  </si>
  <si>
    <t>https://www.linkedin.com/pulse/perfume-filling-machine-market-overview-dynamics-size-etbic/</t>
  </si>
  <si>
    <t>https://www.linkedin.com/pulse/industrial-process-oil-market-overview-growth-trends-size-itqrc/</t>
  </si>
  <si>
    <t>https://www.linkedin.com/pulse/industrial-engine-oil-market-trends-key-dynamics-growth-mk0wc/</t>
  </si>
  <si>
    <t>https://www.linkedin.com/pulse/3d-endoscopic-camera-market-dynamics-trends-key-drivers-6auac/</t>
  </si>
  <si>
    <t>https://www.linkedin.com/pulse/clinical-decision-support-software-market-dynamics-key-ldfxc/</t>
  </si>
  <si>
    <t>https://www.linkedin.com/pulse/beta-1-adrenoceptor-agonists-market-size-key-dynamics-utv1c/</t>
  </si>
  <si>
    <t>https://www.linkedin.com/pulse/plastic-straw-market-overview-growth-dynamics-challenges-qzefc/</t>
  </si>
  <si>
    <t>https://www.linkedin.com/pulse/brand-activation-service-market-overview-key-insights-j5uhc/</t>
  </si>
  <si>
    <t>https://www.linkedin.com/pulse/forensics-data-analysis-market-size-key-challenges-growth-mczhc/</t>
  </si>
  <si>
    <t>https://www.linkedin.com/pulse/ott-tv-video-services-market-overview-growth-challenges-65ajc/</t>
  </si>
  <si>
    <t>https://www.linkedin.com/pulse/cloud-access-security-broker-casb-software-market-overview-vm58c/</t>
  </si>
  <si>
    <t>https://www.linkedin.com/pulse/transparent-glass-acoustic-panels-market-size-predicted-p5cac/</t>
  </si>
  <si>
    <t>https://www.linkedin.com/pulse/transparent-resin-polymer-mbs-market-ai-automation-size-4dlic/</t>
  </si>
  <si>
    <t>https://www.linkedin.com/pulse/transparent-optical-ceramics-market-ai-automation-insights-wjrfc/</t>
  </si>
  <si>
    <t>https://www.linkedin.com/pulse/transparent-conductive-oxide-tco-film-market-ai-breakthroughs-zwltc/</t>
  </si>
  <si>
    <t>https://www.linkedin.com/pulse/transparent-pvc-tape-market-ai-automation-forces-driving-7up3c/</t>
  </si>
  <si>
    <t>https://www.linkedin.com/pulse/transparent-dye-market-revolution-size-ai-automation-trends-lqwuc/</t>
  </si>
  <si>
    <t>https://www.linkedin.com/pulse/transparent-eva-films-market-future-outlook-size-growth-lwmpc/</t>
  </si>
  <si>
    <t>https://www.linkedin.com/pulse/transport-connector-market-size-revolution-through-ai-urtdc/</t>
  </si>
  <si>
    <t>https://www.linkedin.com/pulse/transparent-screen-print-ink-market-trends-2024-ai-automation-mi8ac/</t>
  </si>
  <si>
    <t>https://www.linkedin.com/pulse/transponder-coils-market-trends-impacting-size-ai-automation-udhgc/</t>
  </si>
  <si>
    <t>https://www.linkedin.com/pulse/transparent-conductive-films-5g-antenna-market-ai-innovations-fi7bc/</t>
  </si>
  <si>
    <t>https://www.linkedin.com/pulse/transparent-double-sided-tapes-market-2024-ai-trends-size-driven-kiiac/</t>
  </si>
  <si>
    <t>https://www.linkedin.com/pulse/transparent-conductive-ink-market-disrupted-ai-trends-yah1c/</t>
  </si>
  <si>
    <t>https://www.linkedin.com/pulse/transparent-graphic-film-market-size-report-2024-ai-automation-ngrxc/</t>
  </si>
  <si>
    <t>https://www.linkedin.com/pulse/transparent-holographic-film-market-size-2024-ai-innovations-ypboc/</t>
  </si>
  <si>
    <t>https://www.linkedin.com/pulse/transparent-iron-oxide-pigment-market-size-surge-linked-8d2pc/</t>
  </si>
  <si>
    <t>https://www.linkedin.com/pulse/transplant-cups-market-ai-trends-automation-driving-size-cuirc/</t>
  </si>
  <si>
    <t>https://www.linkedin.com/pulse/transparent-displays-optical-devices-market-vision-2024-xibec/</t>
  </si>
  <si>
    <t>https://www.linkedin.com/pulse/transparent-conductive-panel-market-transformation-ai-nzvdc/</t>
  </si>
  <si>
    <t>https://www.linkedin.com/pulse/underground-superconducting-cables-market-overview-ndhuc/</t>
  </si>
  <si>
    <t>https://www.linkedin.com/pulse/pyrope-garnet-market-trends-key-drivers-growth-challenges-hj0mc/</t>
  </si>
  <si>
    <t>https://www.linkedin.com/pulse/exercise-pulleys-market-overview-dynamics-trends-7dtxc/</t>
  </si>
  <si>
    <t>https://www.linkedin.com/pulse/v-twin-synthetic-engine-oil-market-dynamics-growth-hqa4c/</t>
  </si>
  <si>
    <t>https://www.linkedin.com/pulse/vintage-cap-market-size-challenges-dynamics-driving-qwjpc/</t>
  </si>
  <si>
    <t>https://www.linkedin.com/pulse/food-processors-choppers-market-overview-trends-kpfzc/</t>
  </si>
  <si>
    <t>https://www.linkedin.com/pulse/gas-pipeline-leak-detection-system-market-overview-gqj8c/</t>
  </si>
  <si>
    <t>https://www.linkedin.com/pulse/vintage-ring-market-dynamics-key-trends-growth-insights-jp0ic/</t>
  </si>
  <si>
    <t>https://www.linkedin.com/pulse/regulated-medical-waste-service-market-size-key-qlltc/</t>
  </si>
  <si>
    <t>https://www.linkedin.com/pulse/translational-regenerative-medicine-market-trends-ydzkc/</t>
  </si>
  <si>
    <t>https://www.linkedin.com/pulse/voltage-reducer-market-size-key-challenges-trends-2g4cc/</t>
  </si>
  <si>
    <t>https://www.linkedin.com/pulse/alcoholic-lavor-carrier-market-size-challenges-dynamics-7wpsc/</t>
  </si>
  <si>
    <t>https://www.linkedin.com/pulse/dental-air-polisher-market-size-dynamics-key-challenges-ermmc/</t>
  </si>
  <si>
    <t>https://www.linkedin.com/pulse/medical-grade-liquid-paraffin-market-overview-growth-kc3uc/</t>
  </si>
  <si>
    <t>https://www.linkedin.com/pulse/glockenspiel-market-trends-dynamics-key-growth-insights-acauc/</t>
  </si>
  <si>
    <t>https://www.linkedin.com/pulse/paint-adhesion-promoters-market-dynamics-key-trends-zn83c/</t>
  </si>
  <si>
    <t>https://www.linkedin.com/pulse/lawn-garden-robot-market-trends-key-insights-dynamics-cm2rc/</t>
  </si>
  <si>
    <t>https://www.linkedin.com/pulse/can-coating-additives-market-overview-dynamics-trends-ertkc/</t>
  </si>
  <si>
    <t>https://www.linkedin.com/pulse/iot-internet-things-public-safety-market-dynamics-qrxlc/</t>
  </si>
  <si>
    <t>https://www.linkedin.com/pulse/puddings-market-trends-growth-challenges-dynamics-b8ybc/</t>
  </si>
  <si>
    <t>https://www.linkedin.com/pulse/wastewater-treatment-tanks-market-trends-dynamics-xv4sc/</t>
  </si>
  <si>
    <t>https://www.linkedin.com/pulse/eye-protection-instrument-market-dynamics-growth-lqrzc/</t>
  </si>
  <si>
    <t>https://www.linkedin.com/pulse/video-splitters-market-trends-growth-drivers-key-gx6ec/</t>
  </si>
  <si>
    <t>https://www.linkedin.com/pulse/integration-system-market-dynamics-key-drivers-trends-xoqdc/</t>
  </si>
  <si>
    <t>https://www.linkedin.com/pulse/dental-amalgam-separators-market-dynamics-growth-we0sc/</t>
  </si>
  <si>
    <t>https://www.linkedin.com/pulse/almandine-garnet-market-size-challenges-key-dynamics-sbrnc/</t>
  </si>
  <si>
    <t>https://www.linkedin.com/pulse/powder-coating-additives-market-dynamics-trends-wjhvc/</t>
  </si>
  <si>
    <t>https://www.linkedin.com/pulse/alumina-abrasives-market-dynamics-key-drivers-trends-kytsc/</t>
  </si>
  <si>
    <t>https://www.linkedin.com/pulse/shoulder-wheels-market-dynamics-key-drivers-trends-vahwc/</t>
  </si>
  <si>
    <t>https://www.linkedin.com/pulse/air-blown-micro-cable-market-size-trends-dynamics-4yfmc/</t>
  </si>
  <si>
    <t>https://www.linkedin.com/pulse/wasabi-powder-market-trends-dynamics-key-insights-2ltsc/</t>
  </si>
  <si>
    <t>https://www.linkedin.com/pulse/endoscopic-camera-market-overview-dynamics-trends-octcc/</t>
  </si>
  <si>
    <t>https://www.linkedin.com/pulse/loader-wagons-market-overview-key-drivers-trends-konac/</t>
  </si>
  <si>
    <t>https://www.linkedin.com/pulse/hdpe-microduct-market-overview-dynamics-challenges-9ubwc/</t>
  </si>
  <si>
    <t>https://www.linkedin.com/pulse/icecream-fruit-preparations-market-size-key-challenges-22jkc/</t>
  </si>
  <si>
    <t>https://www.linkedin.com/pulse/electric-automotive-door-latch-market-dynamics-key-urhlc/</t>
  </si>
  <si>
    <t>https://www.linkedin.com/pulse/polyvinylidene-fluoride-powder-market-size-dynamics-kv99c/</t>
  </si>
  <si>
    <t>https://www.linkedin.com/pulse/suitcases-market-size-key-drivers-trends-challenges-qndrc/</t>
  </si>
  <si>
    <t>https://www.linkedin.com/pulse/food-grade-liquid-paraffin-market-trends-dynamics-2ijwc/</t>
  </si>
  <si>
    <t>https://www.linkedin.com/pulse/dental-retractors-market-trends-key-insights-growth-yzxuc/</t>
  </si>
  <si>
    <t>https://www.linkedin.com/pulse/visible-security-camera-market-trends-dynamics-size-66qyc/</t>
  </si>
  <si>
    <t>https://www.linkedin.com/pulse/swimming-pool-exercise-bikes-market-size-key-challenges-4xyac/</t>
  </si>
  <si>
    <t>https://www.linkedin.com/pulse/weighing-inspection-equipment-market-trends-dynamics-9qyrc/</t>
  </si>
  <si>
    <t>https://www.linkedin.com/pulse/glass-line-equipment-market-size-key-trends-growth-vq9lc/</t>
  </si>
  <si>
    <t>https://www.linkedin.com/pulse/transportation-loadbinder-market-size-innovations-h3jfc/</t>
  </si>
  <si>
    <t>https://www.linkedin.com/pulse/transport-layer-security-market-size-future-ai-trends-vouqc/</t>
  </si>
  <si>
    <t>https://www.linkedin.com/pulse/transportation-simulation-testing-service-market-k0y7c/</t>
  </si>
  <si>
    <t>https://www.linkedin.com/pulse/transthyretin-amyloidosis-attr-market-niche-size-zexkc/</t>
  </si>
  <si>
    <t>https://www.linkedin.com/pulse/transportation-panel-pcs-market-ai-automation-drives-tiivc/</t>
  </si>
  <si>
    <t>https://www.linkedin.com/pulse/transport-uavs-market-trends-innovations-role-ai-kt3jc/</t>
  </si>
  <si>
    <t>https://www.linkedin.com/pulse/transportation-security-system-market-size-trends-3o1kc/</t>
  </si>
  <si>
    <t>https://www.linkedin.com/pulse/transverter-market-2024-study-size-impacts-ai-automation-r9ohc/</t>
  </si>
  <si>
    <t>https://www.linkedin.com/pulse/transportation-security-seal-market-innovation-ai-n802c/</t>
  </si>
  <si>
    <t>https://www.linkedin.com/pulse/transportation-grade-bioethanol-market-size-trends-cm2pc/</t>
  </si>
  <si>
    <t>https://www.linkedin.com/pulse/transportation-paper-pallet-consumer-good-market-uzqpc/</t>
  </si>
  <si>
    <t>https://www.linkedin.com/pulse/transportation-safety-security-market-pioneers-ai-cytec/</t>
  </si>
  <si>
    <t>https://www.linkedin.com/pulse/transport-rack-market-ets-future-size-projections-diatc/</t>
  </si>
  <si>
    <t>https://www.linkedin.com/pulse/transportation-plastic-crates-market-ets-innovative-xg44c/</t>
  </si>
  <si>
    <t>https://www.linkedin.com/pulse/transtympanic-injectable-market-subcategory-size-obhwc/</t>
  </si>
  <si>
    <t>https://www.linkedin.com/pulse/trash-bags-market-key-trends-2024-ai-automation-fd5wc/</t>
  </si>
  <si>
    <t>https://www.linkedin.com/pulse/scalp-cool-devices-chemotherapy-induced-hair-xn4te/</t>
  </si>
  <si>
    <t>https://www.linkedin.com/pulse/canola-oil-market-dynamics-challenges-opportunities-na5ye/</t>
  </si>
  <si>
    <t>https://www.linkedin.com/pulse/corporate-compliance-training-market-overview-xtg3e/</t>
  </si>
  <si>
    <t>https://www.linkedin.com/pulse/predictive-maintenance-software-market-dynamics-tyjke/</t>
  </si>
  <si>
    <t>https://www.linkedin.com/pulse/stainless-steel-fermenter-market-overview-size-8isoe/</t>
  </si>
  <si>
    <t>https://www.linkedin.com/pulse/aalfalfa-concentrate-market-dynamics-2024-key-ejtwe/</t>
  </si>
  <si>
    <t>https://www.linkedin.com/pulse/cricket-field-hockey-market-overview-2024-size-kzxze/</t>
  </si>
  <si>
    <t>https://www.linkedin.com/pulse/360-degree-panoramic-camera-market-overview-ijime/</t>
  </si>
  <si>
    <t>https://www.linkedin.com/pulse/industrial-remote-terminal-unit-rtu-market-trends-apsue/</t>
  </si>
  <si>
    <t>https://www.linkedin.com/pulse/conference-calling-software-market-trends-2024-supse/</t>
  </si>
  <si>
    <t>https://www.linkedin.com/pulse/low-voltage-dc-circuit-breaker-market-overview-l6f8e/</t>
  </si>
  <si>
    <t>https://www.linkedin.com/pulse/wind-energy-maintenance-market-overview-key-sxnge/</t>
  </si>
  <si>
    <t>https://www.linkedin.com/pulse/pharmaceutical-asset-performance-management-ez7ve/</t>
  </si>
  <si>
    <t>https://www.linkedin.com/pulse/ixazomib%C3%A2-market-overview-2024-dynamics-challenges-ejcee/</t>
  </si>
  <si>
    <t>https://www.linkedin.com/pulse/pneumatic-watertight-doors-market-trends-dynamics-t2jte/</t>
  </si>
  <si>
    <t>https://www.linkedin.com/pulse/er-targeted-drugs-breast-cancer-market-key-drivers-n4e1e/</t>
  </si>
  <si>
    <t>https://www.linkedin.com/pulse/high-pressure-common-rail-hpcr-fuel-system-market-qwbse/</t>
  </si>
  <si>
    <t>https://www.linkedin.com/pulse/welding-power-supply-market-size-growth-drivers-uioze/</t>
  </si>
  <si>
    <t>https://www.linkedin.com/pulse/men-shavers-market-trends-challenges-dynamics-mgcbe/</t>
  </si>
  <si>
    <t>https://www.linkedin.com/pulse/closed-system-transfer-device-cstd-market-challenges-rf6ge/</t>
  </si>
  <si>
    <t>https://www.linkedin.com/pulse/air-compressors-market-trends-challenges-growth-6n1oe/</t>
  </si>
  <si>
    <t>https://www.linkedin.com/pulse/immunosuppressant-systemic-lupus-erythematosus-86jwe/</t>
  </si>
  <si>
    <t>https://www.linkedin.com/pulse/hydrocortisone-market-overview-dynamics-growth-88qde/</t>
  </si>
  <si>
    <t>https://www.linkedin.com/pulse/immunomodulator-multiple-myeloma-market-dynamics-t7q3e/</t>
  </si>
  <si>
    <t>https://www.linkedin.com/pulse/automatic-teller-machines-atm-security-systems-knkie/</t>
  </si>
  <si>
    <t>https://www.linkedin.com/pulse/abemaciclib-market-trends-drivers-key-challenges-r0zge/</t>
  </si>
  <si>
    <t>https://www.linkedin.com/pulse/automatic-call-distribution-software-market-kutue/</t>
  </si>
  <si>
    <t>https://www.linkedin.com/pulse/elvitegravir-combination-drugs-market-challenges-1dnme/</t>
  </si>
  <si>
    <t>https://www.linkedin.com/pulse/real-estate-marketing-automation-software-market-kwfpe/</t>
  </si>
  <si>
    <t>https://www.linkedin.com/pulse/pathological-examination-market-dynamics-key-8pkme/</t>
  </si>
  <si>
    <t>https://www.linkedin.com/pulse/kola-nut-extract-market-overview-size-trends-3vyle/</t>
  </si>
  <si>
    <t>https://www.linkedin.com/pulse/high-melting-metals-market-dynamics-key-challenges-xmjxe/</t>
  </si>
  <si>
    <t>https://www.linkedin.com/pulse/unified-threat-management-utm-software-market-tzm2e/</t>
  </si>
  <si>
    <t>https://www.linkedin.com/pulse/crown-moulding-market-size-key-trends-dynamics-knm9e/</t>
  </si>
  <si>
    <t>https://www.linkedin.com/pulse/differential-thermal-analysis-dta-market-dynamics-qzkze/</t>
  </si>
  <si>
    <t>https://www.linkedin.com/pulse/shoe-knitted-upper-market-size-insights-trends-z7qee/</t>
  </si>
  <si>
    <t>https://www.linkedin.com/pulse/oxazolam-market-size-innovations-ai-automation-7pmle/</t>
  </si>
  <si>
    <t>https://www.linkedin.com/pulse/oxycarboxin-market-research-reveals-ai-trends-gk69e/</t>
  </si>
  <si>
    <t>https://www.linkedin.com/pulse/oxide-thin-film-transistors-market-ai-automation-3baee/</t>
  </si>
  <si>
    <t>https://www.linkedin.com/pulse/oxide-ceramic-coating-market-ai-automation-transforming-ohdte/</t>
  </si>
  <si>
    <t>https://www.linkedin.com/pulse/ovulation-period-tracker-app-market-size-impact-zw7ae/</t>
  </si>
  <si>
    <t>https://www.linkedin.com/pulse/oxygen-bar-equipment-market-future-ai-trends-d68xe/</t>
  </si>
  <si>
    <t>https://www.linkedin.com/pulse/oxide-cmp-slurry-market-ai-automation-sub-trends-std1e/</t>
  </si>
  <si>
    <t>https://www.linkedin.com/pulse/oxygen-barrier-cross-linked-polyethylene-pex-hbole/</t>
  </si>
  <si>
    <t>https://www.linkedin.com/pulse/oxidizing-catalytic-converters-market-size-trends-wcxte/</t>
  </si>
  <si>
    <t>https://www.linkedin.com/pulse/oxomemazine-market-key-trends-2024-ai-automation-mhp7e/</t>
  </si>
  <si>
    <t>https://www.linkedin.com/pulse/oxide-metal-evaporation-material-market-focus-htage/</t>
  </si>
  <si>
    <t>https://www.linkedin.com/pulse/ovulation-stimulants-market-ets-trends-redefine-a4ipe/</t>
  </si>
  <si>
    <t>https://www.linkedin.com/pulse/organic-chocolate-spreads-market-ai-automation-sk9qe/</t>
  </si>
  <si>
    <t>https://www.linkedin.com/pulse/organic-blueberry-extract-market-size-outlook-ivq6e/</t>
  </si>
  <si>
    <t>https://www.linkedin.com/pulse/hemodialysis-powder-solution-market-overview-6c6ae/</t>
  </si>
  <si>
    <t>https://www.linkedin.com/pulse/antarctic-krills-euphausia-superba-market-trends-ecrke/</t>
  </si>
  <si>
    <t>https://www.linkedin.com/pulse/botulinum-neurotoxins-market-challenges-2024-y9lce/</t>
  </si>
  <si>
    <t>https://www.linkedin.com/pulse/enzymes-market-trends-dynamics-size-challenges-srh7e/</t>
  </si>
  <si>
    <t>https://www.linkedin.com/pulse/sputtering-targets-market-overview-size-trends-kloae/</t>
  </si>
  <si>
    <t>https://www.linkedin.com/pulse/plasmid-market-size-2024-dynamics-key-challenges-b9xhe/</t>
  </si>
  <si>
    <t>https://www.linkedin.com/pulse/fire-protection-water-storage-tanks-market-trends-ljyte/</t>
  </si>
  <si>
    <t>https://www.linkedin.com/pulse/dvd-bd-market-dynamics-growth-challenges-key-wwqxe/</t>
  </si>
  <si>
    <t>https://www.linkedin.com/pulse/track-light-monitor-market-trends-dynamics-challenges-arzpe/</t>
  </si>
  <si>
    <t>https://www.linkedin.com/pulse/antarctic-krill-feed-market-dynamics-key-drivers-cpkie/</t>
  </si>
  <si>
    <t>https://www.linkedin.com/pulse/field-device-management-fdm-market-overview-size-3wz3e/</t>
  </si>
  <si>
    <t>https://www.linkedin.com/pulse/dichlorobenzene-market-overview-trends-challenges-4lioe/</t>
  </si>
  <si>
    <t>https://www.linkedin.com/pulse/retrievable-ivc-filters-market-key-trends-challenges-yvyke/</t>
  </si>
  <si>
    <t>https://www.linkedin.com/pulse/general-pelvic-endoscopic-surgery-devices-market-e3nse/</t>
  </si>
  <si>
    <t>https://www.linkedin.com/pulse/midi-cables-market-overview-trends-dynamics-explained-bl2ee/</t>
  </si>
  <si>
    <t>https://www.linkedin.com/pulse/industrial-checkweighers-market-overview-growth-t0t6e/</t>
  </si>
  <si>
    <t>https://www.linkedin.com/pulse/field-install-connector-market-size-key-challenges-mpfje/</t>
  </si>
  <si>
    <t>https://www.linkedin.com/pulse/video-game-software-market-dynamics-growth-insights-8ocje/</t>
  </si>
  <si>
    <t>https://www.linkedin.com/pulse/electrical-energy-meter-market-size-key-trends-c7die/</t>
  </si>
  <si>
    <t>https://www.linkedin.com/pulse/casting-cookware-market-dynamics-trends-key-growth-qo9ue/</t>
  </si>
  <si>
    <t>https://www.linkedin.com/pulse/self-propelled-feed-mixers-market-size-insights-thzye/</t>
  </si>
  <si>
    <t>https://www.linkedin.com/pulse/extrusion-coating-lamination-market-size-dynamics-jeaie/</t>
  </si>
  <si>
    <t>https://www.linkedin.com/pulse/vehicle-backup-cameras-market-size-2024-key-drivers-eu0ye/</t>
  </si>
  <si>
    <t>https://www.linkedin.com/pulse/daily-contact-lenses-market-overview-challenges-men7e/</t>
  </si>
  <si>
    <t>https://www.linkedin.com/pulse/servo-injection-molding-machine-market-size-insights-31a1e/</t>
  </si>
  <si>
    <t>https://www.linkedin.com/pulse/baseball-softball-shoes-market-dynamics-trends-orvde/</t>
  </si>
  <si>
    <t>https://www.linkedin.com/pulse/translucent-roofing-market-dynamics-key-drivers-ji5he/</t>
  </si>
  <si>
    <t>https://www.linkedin.com/pulse/automotive-oe-shock-absorber-market-size-2024-dl42e/</t>
  </si>
  <si>
    <t>https://www.linkedin.com/pulse/access-control-security-market-trends-dynamics-hccle/</t>
  </si>
  <si>
    <t>https://www.linkedin.com/pulse/regenerative-air-preheaters-market-overview-dynamics-0pfoe/</t>
  </si>
  <si>
    <t>https://www.linkedin.com/pulse/amalgam-separators-dental-market-dynamics-size-pvqze/</t>
  </si>
  <si>
    <t>https://www.linkedin.com/pulse/aids-navigation-system-market-trends-key-dynamics-yfbue/</t>
  </si>
  <si>
    <t>https://www.linkedin.com/pulse/exterior-industrial-doors-market-dynamics-challenges-rfore/</t>
  </si>
  <si>
    <t>https://www.linkedin.com/pulse/fabric-ductwork-market-overview-key-challenges-uf9he/</t>
  </si>
  <si>
    <t>https://www.linkedin.com/pulse/wind-cranes-market-trends-key-challenges-growth-zgh6e/</t>
  </si>
  <si>
    <t>https://www.linkedin.com/pulse/reagent-market-overview-size-trends-challenges-7ntke/</t>
  </si>
  <si>
    <t>https://www.linkedin.com/pulse/customer-communications-management-software-market-hgjge/</t>
  </si>
  <si>
    <t>https://www.linkedin.com/pulse/oxygen-enriched-molecular-sieve-market-ai-automation-wi7qe/</t>
  </si>
  <si>
    <t>https://www.linkedin.com/pulse/oxygen-pressure-booster-market-trends-revolutionized-rmhle/</t>
  </si>
  <si>
    <t>https://www.linkedin.com/pulse/oxygen-tanks-breathing-market-size-evolution-uo7ve/</t>
  </si>
  <si>
    <t>https://www.linkedin.com/pulse/oxymetry-market-2024-forecast-size-growth-trends-kljse/</t>
  </si>
  <si>
    <t>https://www.linkedin.com/pulse/oxygen-sensor-heaters-market-trends-snapshot-ayfme/</t>
  </si>
  <si>
    <t>https://www.linkedin.com/pulse/oxytocic-pharmaceuticals-market-emerging-trends-ax5ge/</t>
  </si>
  <si>
    <t>https://www.linkedin.com/pulse/oxytetracycline-hydrochloride-market-future-insights-rht5e/</t>
  </si>
  <si>
    <t>https://www.linkedin.com/pulse/oxygen-free-electronic-copper-market-ai-automation-dydqe/</t>
  </si>
  <si>
    <t>https://www.linkedin.com/pulse/oxygen-masks-market-trends-2024-emerging-ai-automation-kgnbe/</t>
  </si>
  <si>
    <t>https://www.linkedin.com/pulse/oxygen-permeation-analyzer-market-key-trends-ruthe/</t>
  </si>
  <si>
    <t>https://www.linkedin.com/pulse/oxygen-cylinders-market-size-insights-trends-ytcoe/</t>
  </si>
  <si>
    <t>https://www.linkedin.com/pulse/oxygen-free-copper-wires-market-ai-automation-prude/</t>
  </si>
  <si>
    <t>https://www.linkedin.com/pulse/oxygen-bubble-humidifier-market-size-expansion-labue/</t>
  </si>
  <si>
    <t>https://www.linkedin.com/pulse/multichip-modules-mcms-market-size-growth-drivers-dynamics-azase/</t>
  </si>
  <si>
    <t>https://www.linkedin.com/pulse/automotive-cam-chain-market-dynamics-trends-drivers-challenges-qbtae/</t>
  </si>
  <si>
    <t>https://www.linkedin.com/pulse/beer-dispense-systems-market-dynamics-challenges-trends-explained-kkope/</t>
  </si>
  <si>
    <t>https://www.linkedin.com/pulse/infusion-syringe-pumps-market-overview-challenges-key-trends-m7eqe/</t>
  </si>
  <si>
    <t>https://www.linkedin.com/pulse/neurosurgery-surgical-drills-market-trends-dynamics-size-challenges-jsl1e/</t>
  </si>
  <si>
    <t>https://www.linkedin.com/pulse/firework-market-trends-size-drivers-challenges-2024-trendcanvas-1igde/</t>
  </si>
  <si>
    <t>https://www.linkedin.com/pulse/ribbon-additives-market-overview-challenges-dynamics-explained-jeree/</t>
  </si>
  <si>
    <t>https://www.linkedin.com/pulse/reefer-trailer-market-trends-dynamics-key-insights-2024-trendcanvas-czate/</t>
  </si>
  <si>
    <t>https://www.linkedin.com/pulse/dual-fuelfd-engines-market-overview-challenges-trends-explained-gsxde/</t>
  </si>
  <si>
    <t>https://www.linkedin.com/pulse/gadoliniumiii-oxide-market-size-trends-dynamics-shaping-growth-ohaje/</t>
  </si>
  <si>
    <t>https://www.linkedin.com/pulse/fiber-optic-power-meters-market-dynamics-size-drivers-emerging-qjire/</t>
  </si>
  <si>
    <t>https://www.linkedin.com/pulse/piston-pump-market-overview-trends-dynamics-insights-trendcanvas-zgoie/</t>
  </si>
  <si>
    <t>https://www.linkedin.com/pulse/steel-strapping-product-market-overview-dynamics-key-insights-6y2he/</t>
  </si>
  <si>
    <t>https://www.linkedin.com/pulse/polyurethane-wheels-market-dynamics-key-insights-growth-challenges-ltxhe/</t>
  </si>
  <si>
    <t>https://www.linkedin.com/pulse/baghouse-filter-fabric-dust-collector-market-overview-growth-wapme/</t>
  </si>
  <si>
    <t>https://www.linkedin.com/pulse/automated-metals-analyzer-market-dynamics-emerging-trends-i7bwe/</t>
  </si>
  <si>
    <t>https://www.linkedin.com/pulse/automotive-refinish-coatings-market-dynamics-key-drivers-challenges-kkime/</t>
  </si>
  <si>
    <t>https://www.linkedin.com/pulse/womens-bras-market-trends-growth-challenges-dynamics-watch-xaqre/</t>
  </si>
  <si>
    <t>https://www.linkedin.com/pulse/kayaks-market-overview-key-drivers-size-forecast-trendcanvas-65ake/</t>
  </si>
  <si>
    <t>https://www.linkedin.com/pulse/pork-processing-market-size-insights-trends-key-challenges-5t54e/</t>
  </si>
  <si>
    <t>https://www.linkedin.com/pulse/vinyl-records-market-size-trends-challenges-growth-dynamics-jxcge/</t>
  </si>
  <si>
    <t>https://www.linkedin.com/pulse/fuel-deposit-control-agents-market-dynamics-key-trends-growth-qdk2e/</t>
  </si>
  <si>
    <t>https://www.linkedin.com/pulse/powder-ferro-alloys-market-size-insights-key-trends-challenges-iylre/</t>
  </si>
  <si>
    <t>https://www.linkedin.com/pulse/height-adjustable-neonatal-incubators-market-overview-challenges-iakle/</t>
  </si>
  <si>
    <t>https://www.linkedin.com/pulse/pumps-brake-assist-market-size-dynamics-key-insights-2024-u05te/</t>
  </si>
  <si>
    <t>https://www.linkedin.com/pulse/plastics-sterile-medical-packaging-market-dynamics-trends-jls6e/</t>
  </si>
  <si>
    <t>https://www.linkedin.com/pulse/motorcycle-timing-chain-market-trends-growth-dynamics-key-kxjqe/</t>
  </si>
  <si>
    <t>https://www.linkedin.com/pulse/boom-irrigation-systems-market-dynamics-trends-growth-drivers-esq6e/</t>
  </si>
  <si>
    <t>https://www.linkedin.com/pulse/potassium-carbonate-market-size-2024-challenges-growth-insights-pmq6e/</t>
  </si>
  <si>
    <t>https://www.linkedin.com/pulse/defoamer-inks-market-size-key-drivers-challenges-2024-trendcanvas-kc7ce/</t>
  </si>
  <si>
    <t>https://www.linkedin.com/pulse/micro-robots-market-dynamics-size-trends-shaping-growth-trendcanvas-ys4je/</t>
  </si>
  <si>
    <t>https://www.linkedin.com/pulse/nano-grade-zinc-oxide-market-overview-challenges-dynamics-gflve/</t>
  </si>
  <si>
    <t>https://www.linkedin.com/pulse/cold-compression-therapy-product-market-overview-key-insights-ruele/</t>
  </si>
  <si>
    <t>https://www.linkedin.com/pulse/cnc-machining-center-6-axis-market-size-key-drivers-trends-8obce/</t>
  </si>
  <si>
    <t>https://www.linkedin.com/pulse/auto-running-boards-market-overview-key-trends-dynamics-shaping-4eyae/</t>
  </si>
  <si>
    <t>https://www.linkedin.com/pulse/metal-corner-beads-market-trends-dynamics-growth-drivers-explained-okuze/</t>
  </si>
  <si>
    <t>https://www.linkedin.com/pulse/hypromellose-phthalate-hpmcp-market-size-key-trends-growth-uksne/</t>
  </si>
  <si>
    <t>https://www.linkedin.com/pulse/ceiling-lights-dental-office-market-size-dynamics-key-trends-rmloe/</t>
  </si>
  <si>
    <t>https://www.linkedin.com/pulse/ozone-generator-hospitals-market-size-grows-via-ai-automation-iqj4e/</t>
  </si>
  <si>
    <t>https://www.linkedin.com/pulse/pa6-engineering-plastics-automotive-market-ai-automation-revolutionize-xf1ye/</t>
  </si>
  <si>
    <t>https://www.linkedin.com/pulse/pa-12-market-study-highlights-size-growth-driven-ai-automation-d3kre/</t>
  </si>
  <si>
    <t>https://www.linkedin.com/pulse/ozone-gas-delivery-system-market-innovation-ai-trends-size-wfmse/</t>
  </si>
  <si>
    <t>https://www.linkedin.com/pulse/pa-resin-market-future-ai-automation-size-trends-transform-5gsze/</t>
  </si>
  <si>
    <t>https://www.linkedin.com/pulse/oyster-mushroom-market-future-trends-ai-automation-expand-i9g5e/</t>
  </si>
  <si>
    <t>https://www.linkedin.com/pulse/ozone-chambers-market-revolutionized-ai-automation-size-growth-nyaoe/</t>
  </si>
  <si>
    <t>https://www.linkedin.com/pulse/p2p-payment-market-size-research-2024-ai-automation-take-lead-s51se/</t>
  </si>
  <si>
    <t>https://www.linkedin.com/pulse/pa46-market-ai-trends-propel-industry-size-growth-2024-trendcanvas-wem6e/</t>
  </si>
  <si>
    <t>https://www.linkedin.com/pulse/ozone-generation-technology-market-ai-innovations-accelerating-ewjge/</t>
  </si>
  <si>
    <t>https://www.linkedin.com/pulse/pa10t-market-key-trends-ai-automation-define-size-growth-2024-yaare/</t>
  </si>
  <si>
    <t>https://www.linkedin.com/pulse/ozonizers-module-market-ai-trends-impact-niche-size-expansion-yxwce/</t>
  </si>
  <si>
    <t>https://www.linkedin.com/pulse/l-leucine-market-overview-key-trends-dynamics-growth-dr9ye/</t>
  </si>
  <si>
    <t>https://www.linkedin.com/pulse/n-2-aminoethyl-3-aminopropyltrimethoxysilane-market-txale/</t>
  </si>
  <si>
    <t>https://www.linkedin.com/pulse/angular-rate-sensors-market-trends-dynamics-growth-bcmce/</t>
  </si>
  <si>
    <t>https://www.linkedin.com/pulse/dimethylcyclosiloxane-dmc-market-size-dynamics-mi83e/</t>
  </si>
  <si>
    <t>https://www.linkedin.com/pulse/ocean-signal-devices-market-trends-growth-dynamics-gvdse/</t>
  </si>
  <si>
    <t>https://www.linkedin.com/pulse/projector-mounts-market-overview-challenges-trends-i1jge/</t>
  </si>
  <si>
    <t>https://www.linkedin.com/pulse/electronic-health-records-ehr-software-market-size-xl6ue/</t>
  </si>
  <si>
    <t>https://www.linkedin.com/pulse/organic-photovoltaic-panel-market-overview-trends-rgtxe/</t>
  </si>
  <si>
    <t>https://www.linkedin.com/pulse/fire-protective-clothing-market-overview-trends-mdr1e/</t>
  </si>
  <si>
    <t>https://www.linkedin.com/pulse/unbleached-cotton-market-size-dynamics-trends-driving-yr92e/</t>
  </si>
  <si>
    <t>https://www.linkedin.com/pulse/optical-clear-adhesive-oca-market-size-key-trends-buque/</t>
  </si>
  <si>
    <t>https://www.linkedin.com/pulse/uniforms-market-size-key-trends-challenges-shaping-zvqae/</t>
  </si>
  <si>
    <t>https://www.linkedin.com/pulse/vinyltri-isopropoxy-silane-market-dynamics-challenges-pjmxe/</t>
  </si>
  <si>
    <t>https://www.linkedin.com/pulse/polyester-gelcoat-market-trends-key-drivers-size-0cabe/</t>
  </si>
  <si>
    <t>https://www.linkedin.com/pulse/idle-reduction-systems-market-trends-challenges-pusze/</t>
  </si>
  <si>
    <t>https://www.linkedin.com/pulse/vehicle-interiors-market-size-dynamics-trends-shaping-78zoe/</t>
  </si>
  <si>
    <t>https://www.linkedin.com/pulse/methyl-vinyl-silicone-rubber-market-trends-key-jgrle/</t>
  </si>
  <si>
    <t>https://www.linkedin.com/pulse/electronic-cigarettes-market-overview-key-challenges-jvk8e/</t>
  </si>
  <si>
    <t>https://www.linkedin.com/pulse/linseedflaxseed-oil-market-trends-dynamics-key-fuuse/</t>
  </si>
  <si>
    <t>https://www.linkedin.com/pulse/aluminium-orthophosphate-market-overview-growth-czime/</t>
  </si>
  <si>
    <t>https://www.linkedin.com/pulse/biomarker-technology-platforms-cancer-diagnoses-zsxje/</t>
  </si>
  <si>
    <t>https://www.linkedin.com/pulse/mifepristone-market-trends-size-drivers-challenges-78n5e/</t>
  </si>
  <si>
    <t>https://www.linkedin.com/pulse/epicatechin-market-trends-growth-drivers-key-insights-goi7e/</t>
  </si>
  <si>
    <t>https://www.linkedin.com/pulse/industrial-flooring-market-size-growth-challenges-djs8e/</t>
  </si>
  <si>
    <t>https://www.linkedin.com/pulse/altimeter-system-market-size-insights-growth-dynamics-8rnhe/</t>
  </si>
  <si>
    <t>https://www.linkedin.com/pulse/glycidoxypropyltrimethoxysilane-market-overview-ruqoe/</t>
  </si>
  <si>
    <t>https://www.linkedin.com/pulse/hydroxyaluminum-distearate-market-overview-dynamics-ow3oe/</t>
  </si>
  <si>
    <t>https://www.linkedin.com/pulse/shoes-dryer-market-trends-dynamics-challenges-shaping-onjfe/</t>
  </si>
  <si>
    <t>https://www.linkedin.com/pulse/polyoxyethylene-cetyl-ether-market-size-trends-832ke/</t>
  </si>
  <si>
    <t>https://www.linkedin.com/pulse/polyoxyethylene-sorbitan-monolaurate-market-dynamics-0tsge/</t>
  </si>
  <si>
    <t>https://www.linkedin.com/pulse/communication-device-market-overview-growth-challenges-zh4ce/</t>
  </si>
  <si>
    <t>https://www.linkedin.com/pulse/solar-grade-wafer-market-dynamics-trends-drivers-zdole/</t>
  </si>
  <si>
    <t>https://www.linkedin.com/pulse/vinyltrichlorosilane-market-trends-size-insights-wz8te/</t>
  </si>
  <si>
    <t>https://www.linkedin.com/pulse/methyltriacetoxysilane-market-size-insights-growth-r5wne/</t>
  </si>
  <si>
    <t>https://www.linkedin.com/pulse/polyoxyethylene-lauryl-ether-market-overview-key-y3t0e/</t>
  </si>
  <si>
    <t>https://www.linkedin.com/pulse/parking-assist-sensor-devices-market-dynamics-key-usd3e/</t>
  </si>
  <si>
    <t>https://www.linkedin.com/pulse/linear-alkyl-benzene-sulfonic-acidlabsa-market-byiie/</t>
  </si>
  <si>
    <t>https://www.linkedin.com/pulse/curved-led-tvs-market-dynamics-key-trends-growth-pgzqe/</t>
  </si>
  <si>
    <t>https://www.linkedin.com/pulse/packaged-milkshakes-market-size-breakthroughs-ai-ngwje/</t>
  </si>
  <si>
    <t>https://www.linkedin.com/pulse/pac-programming-software-market-size-report-ai-ai10e/</t>
  </si>
  <si>
    <t>https://www.linkedin.com/pulse/package-lamp-inspection-machines-market-ai-automation-twlqe/</t>
  </si>
  <si>
    <t>https://www.linkedin.com/pulse/packaged-wastewater-treatment-market-size-trends-lo15e/</t>
  </si>
  <si>
    <t>https://www.linkedin.com/pulse/packaging-artwork-management-software-market-size-wgdbe/</t>
  </si>
  <si>
    <t>https://www.linkedin.com/pulse/packaged-gan-led-market-2024-outlook-size-growth-zi02e/</t>
  </si>
  <si>
    <t>https://www.linkedin.com/pulse/packaged-fried-puff-food-market-key-ai-automation-7pyqe/</t>
  </si>
  <si>
    <t>https://www.linkedin.com/pulse/pacemaker-lead-market-size-projection-2024-ai-automation-gknye/</t>
  </si>
  <si>
    <t>https://www.linkedin.com/pulse/packaged-humidity-temperature-sensors-market-trends-5gcwe/</t>
  </si>
  <si>
    <t>https://www.linkedin.com/pulse/package-air-conditioners-market-ai-automation-transforming-xwnte/</t>
  </si>
  <si>
    <t>https://www.linkedin.com/pulse/packaged-heat-pump-unit-market-size-analysis-ai-dobte/</t>
  </si>
  <si>
    <t>https://www.linkedin.com/pulse/pack-temperature-controllers-market-size-study-thz5e/</t>
  </si>
  <si>
    <t>https://www.linkedin.com/pulse/packaging-labelling-health-care-services-market-wqdge/</t>
  </si>
  <si>
    <t>https://www.linkedin.com/pulse/package-leak-detection-instrument-market-ai-automation-hqtce/</t>
  </si>
  <si>
    <t>https://www.linkedin.com/pulse/package-substrates-mobile-devices-market-ai-automation-so9te/</t>
  </si>
  <si>
    <t>https://www.linkedin.com/pulse/packaging-air-bags-market-future-insights-ai-automation-l5a1e/</t>
  </si>
  <si>
    <t>https://www.linkedin.com/pulse/packaging-labeling-translation-service-market-size-exwce/</t>
  </si>
  <si>
    <t>https://www.linkedin.com/pulse/packaging-cartoning-machine-market-2024-ai-automation-bspxe/</t>
  </si>
  <si>
    <t>https://www.linkedin.com/pulse/package-pop-market-automation-ai-reshaping-size-a4mse/</t>
  </si>
  <si>
    <t>https://www.linkedin.com/pulse/packaged-air-conditioner-market-trends-2024-how-c975e/</t>
  </si>
  <si>
    <t>https://www.linkedin.com/pulse/pacemakerdefibrillator-lead-extraction-kits-market-q7lle/</t>
  </si>
  <si>
    <t>https://www.linkedin.com/pulse/packaged-explosive-market-ai-trends-reshaping-automation-5hzpe/</t>
  </si>
  <si>
    <t>https://www.linkedin.com/pulse/oil-christmas-tree-market-overview-challenges-trends-4ncwe/</t>
  </si>
  <si>
    <t>https://www.linkedin.com/pulse/xenon-cold-light-sources-market-dynamics-trends-drivers-crpfe/</t>
  </si>
  <si>
    <t>https://www.linkedin.com/pulse/polyether-glycol-peg-market-dynamics-key-drivers-trends-gpxpe/</t>
  </si>
  <si>
    <t>https://www.linkedin.com/pulse/next-generation-in-vehicle-networking-market-size-gi57e/</t>
  </si>
  <si>
    <t>https://www.linkedin.com/pulse/carnallite-market-overview-challenges-key-trends-driving-pyize/</t>
  </si>
  <si>
    <t>https://www.linkedin.com/pulse/dinnerware-market-size-key-dynamics-challenges-shaping-bmq4e/</t>
  </si>
  <si>
    <t>https://www.linkedin.com/pulse/aircraft-passenger-seat-market-size-key-insights-growth-melze/</t>
  </si>
  <si>
    <t>https://www.linkedin.com/pulse/spray-dryers-market-overview-growth-challenges-dynamics-zn7ne/</t>
  </si>
  <si>
    <t>https://www.linkedin.com/pulse/smart-water-meters-market-trends-growth-drivers-challenges-8kxie/</t>
  </si>
  <si>
    <t>https://www.linkedin.com/pulse/lanthanum-fluoride-market-overview-growth-dynamics-zzlne/</t>
  </si>
  <si>
    <t>https://www.linkedin.com/pulse/clothing-accessories-market-dynamics-trends-key-drivers-e1wte/</t>
  </si>
  <si>
    <t>https://www.linkedin.com/pulse/sodium-adipate-market-dynamics-key-drivers-trends-1llge/</t>
  </si>
  <si>
    <t>https://www.linkedin.com/pulse/infrared-thermometers-market-trends-challenges-key-z606e/</t>
  </si>
  <si>
    <t>https://www.linkedin.com/pulse/electric-wall-heater-market-overview-size-trends-key-shrae/</t>
  </si>
  <si>
    <t>https://www.linkedin.com/pulse/industrial-personal-computers-market-dynamics-key-lgime/</t>
  </si>
  <si>
    <t>https://www.linkedin.com/pulse/impedance-analyzers-market-trends-growth-dynamics-stmee/</t>
  </si>
  <si>
    <t>https://www.linkedin.com/pulse/abs-plastics-market-overview-dynamics-key-insights-gpkwe/</t>
  </si>
  <si>
    <t>https://www.linkedin.com/pulse/parcel-delivery-market-size-trends-dynamics-key-challenges-w5one/</t>
  </si>
  <si>
    <t>https://www.linkedin.com/pulse/home-backup-generators-market-trends-dynamics-key-fe8ne/</t>
  </si>
  <si>
    <t>https://www.linkedin.com/pulse/nickel-manganese-cobaltnmc-market-dynamics-emerging-attbe/</t>
  </si>
  <si>
    <t>https://www.linkedin.com/pulse/rollerball-pen-market-overview-key-drivers-challenges-pxqee/</t>
  </si>
  <si>
    <t>https://www.linkedin.com/pulse/sports-support-products-market-trends-key-dynamics-hbeme/</t>
  </si>
  <si>
    <t>https://www.linkedin.com/pulse/inert-gases-market-dynamics-growth-drivers-key-challenges-wrode/</t>
  </si>
  <si>
    <t>https://www.linkedin.com/pulse/blister-pack-market-size-challenges-dynamics-driving-hdibe/</t>
  </si>
  <si>
    <t>https://www.linkedin.com/pulse/mirror-coatings-market-overview-trends-dynamics-growth-lfjre/</t>
  </si>
  <si>
    <t>https://www.linkedin.com/pulse/computer-mice-market-trends-challenges-key-insights-kne4e/</t>
  </si>
  <si>
    <t>https://www.linkedin.com/pulse/down-apparel-market-dynamics-emerging-trends-key-drivers-umeje/</t>
  </si>
  <si>
    <t>https://www.linkedin.com/pulse/microwave-ablators-market-size-trends-dynamics-shaping-kvrwe/</t>
  </si>
  <si>
    <t>https://www.linkedin.com/pulse/industrial-digital-printer-market-trends-growth-drivers-7xque/</t>
  </si>
  <si>
    <t>https://www.linkedin.com/pulse/food-texturizers-market-overview-dynamics-size-challenges-gcvhe/</t>
  </si>
  <si>
    <t>https://www.linkedin.com/pulse/3d-camcorders-market-dynamics-emerging-trends-growth-zyaye/</t>
  </si>
  <si>
    <t>https://www.linkedin.com/pulse/graden-pruning-tools-market-size-key-drivers-challenges-wbbie/</t>
  </si>
  <si>
    <t>https://www.linkedin.com/pulse/aluminum-alloy-wheel-market-trends-key-drivers-size-15vbe/</t>
  </si>
  <si>
    <t>https://www.linkedin.com/pulse/toy-crane-machines-market-trends-key-insights-dynamics-9jnte/</t>
  </si>
  <si>
    <t>https://www.linkedin.com/pulse/asiaticoside-market-overview-key-dynamics-trends-driving-grfce/</t>
  </si>
  <si>
    <t>https://www.linkedin.com/pulse/automotive-camshafts-market-trends-dynamics-challenges-svn5e/</t>
  </si>
  <si>
    <t>https://www.linkedin.com/pulse/drop-ceiling-tiles-market-overview-dynamics-size-challenges-1dmte/</t>
  </si>
  <si>
    <t>https://www.linkedin.com/pulse/elbow-braceselbow-support-market-overview-growth-trends-lcw5e/</t>
  </si>
  <si>
    <t>https://www.linkedin.com/pulse/ultra-thin-lightbox-market-overview-key-insights-dynamics-ax3oe/</t>
  </si>
  <si>
    <t>https://www.linkedin.com/pulse/silicon-steel-market-dynamics-size-insights-emerging-altfe/</t>
  </si>
  <si>
    <t>https://www.linkedin.com/pulse/feed-antibiotics-market-dynamics-challenges-key-trends-8ui6e/</t>
  </si>
  <si>
    <t>https://www.linkedin.com/pulse/weather-resistant-coating-market-dynamics-growth-challenges-yue5e/</t>
  </si>
  <si>
    <t>https://www.linkedin.com/pulse/pet-daycare-lodging-market-trends-dynamics-growth-if3xe/</t>
  </si>
  <si>
    <t>https://www.linkedin.com/pulse/type-2-diabetes-mellitus-therapeutics-market-size-dkcbe/</t>
  </si>
  <si>
    <t>https://www.linkedin.com/pulse/packaging-film-market-trends-key-dynamics-size-insights-mwuue/</t>
  </si>
  <si>
    <t>https://www.linkedin.com/pulse/industrial-shredder-machine-market-dynamics-size-challenges-txjhe/</t>
  </si>
  <si>
    <t>https://www.linkedin.com/pulse/hearing-screening-equipment-market-size-trends-key-fscze/</t>
  </si>
  <si>
    <t>https://www.linkedin.com/pulse/gas-generator-market-size-growth-drivers-trends-focus-aglfe/</t>
  </si>
  <si>
    <t>https://www.linkedin.com/pulse/liquid-encapsulants-market-overview-dynamics-trends-ormwe/</t>
  </si>
  <si>
    <t>https://www.linkedin.com/pulse/split-type-air-conditioner-market-size-growth-challenges-1bl9e/</t>
  </si>
  <si>
    <t>https://www.linkedin.com/pulse/packaging-design-service-market-ai-automation-size-ju8ze/</t>
  </si>
  <si>
    <t>https://www.linkedin.com/pulse/packaging-machine-heater-market-2024-trends-spotlight-nduqe/</t>
  </si>
  <si>
    <t>https://www.linkedin.com/pulse/packaging-paper-making-machines-market-innovations-1hnpe/</t>
  </si>
  <si>
    <t>https://www.linkedin.com/pulse/packing-box-room-market-size-trends-niche-industries-liu0f/</t>
  </si>
  <si>
    <t>https://www.linkedin.com/pulse/packed-bed-scrubbers-market-ai-trends-niche-sectors-tehke/</t>
  </si>
  <si>
    <t>https://www.linkedin.com/pulse/packaging-resins-market-ai-innovations-unlocking-size-gyvoe/</t>
  </si>
  <si>
    <t>https://www.linkedin.com/pulse/packed-bed-wet-scrubber-market-niche-size-growth-through-m3hce/</t>
  </si>
  <si>
    <t>https://www.linkedin.com/pulse/padded-divider-market-disrupted-ai-automation-sets-gdbyf/</t>
  </si>
  <si>
    <t>https://www.linkedin.com/pulse/packed-processed-ham-bacon-market-niche-segments-evolving-yfdrf/</t>
  </si>
  <si>
    <t>https://www.linkedin.com/pulse/packing-solutions-sevices-market-industry-report-size-m3rjf/</t>
  </si>
  <si>
    <t>https://www.linkedin.com/pulse/barrier-resins-market-overview-size-trends-key-challenges-jhwue/</t>
  </si>
  <si>
    <t>https://www.linkedin.com/pulse/automatic-blood-pressure-monitors-market-size-challenges-sulpe/</t>
  </si>
  <si>
    <t>https://www.linkedin.com/pulse/fermented-drinks-market-dynamics-key-drivers-trends-shaping-ys8ye/</t>
  </si>
  <si>
    <t>https://www.linkedin.com/pulse/aircraft-brakes-market-dynamics-growth-drivers-trends-shaping-ar4de/</t>
  </si>
  <si>
    <t>https://www.linkedin.com/pulse/isobutylenes-market-size-key-insights-growth-trends-challenges-fjs8e/</t>
  </si>
  <si>
    <t>https://www.linkedin.com/pulse/urethral-stents-market-overview-key-drivers-trends-growth-wzmce/</t>
  </si>
  <si>
    <t>https://www.linkedin.com/pulse/antimicrobial-paint-market-trends-dynamics-key-drivers-o3ece/</t>
  </si>
  <si>
    <t>https://www.linkedin.com/pulse/automotive-automatic-transmission-control-unit-market-dynamics-rh06e/</t>
  </si>
  <si>
    <t>https://www.linkedin.com/pulse/monoethylene-glycol-market-dynamics-key-drivers-trends-ctage/</t>
  </si>
  <si>
    <t>https://www.linkedin.com/pulse/smart-bathroom-products-market-trends-dynamics-size-insights-xbpye/</t>
  </si>
  <si>
    <t>https://www.linkedin.com/pulse/aseptic-packaging-food-market-size-challenges-growth-insights-cdjue/</t>
  </si>
  <si>
    <t>https://www.linkedin.com/pulse/auto-catalyst-market-overview-dynamics-challenges-driving-aithe/</t>
  </si>
  <si>
    <t>https://www.linkedin.com/pulse/automotive-corner-detecting-ranging-system-market-trends-cj2ve/</t>
  </si>
  <si>
    <t>https://www.linkedin.com/pulse/automotive-emission-control-system-market-dynamics-key-61pee/</t>
  </si>
  <si>
    <t>https://www.linkedin.com/pulse/ammonium-dimolybdate-adm-market-size-key-challenges-trends-qquke/</t>
  </si>
  <si>
    <t>https://www.linkedin.com/pulse/arf-dry-immersion-resist-materials-market-overview-dynamics-jea5e/</t>
  </si>
  <si>
    <t>https://www.linkedin.com/pulse/nylon12-market-overview-dynamics-challenges-driving-growth-ysgre/</t>
  </si>
  <si>
    <t>https://www.linkedin.com/pulse/automated-dispensing-cabinets-market-dynamics-key-drivers-madwe/</t>
  </si>
  <si>
    <t>https://www.linkedin.com/pulse/animal-medicine-market-overview-dynamics-trends-growth-ecare/</t>
  </si>
  <si>
    <t>https://www.linkedin.com/pulse/baby-cots-market-trends-dynamics-key-insights-driving-growth-wrcae/</t>
  </si>
  <si>
    <t>https://www.linkedin.com/pulse/automotive-diff-pinion-gear-market-overview-trends-key-glpse/</t>
  </si>
  <si>
    <t>https://www.linkedin.com/pulse/cellulose-nanofibers-cnf-market-trends-dynamics-key-insights-ihrke/</t>
  </si>
  <si>
    <t>https://www.linkedin.com/pulse/automotive-hub-bearing-market-trends-dynamics-key-growth-o9qde/</t>
  </si>
  <si>
    <t>https://www.linkedin.com/pulse/anti-condensation-heater-market-dynamics-growth-drivers-lyvee/</t>
  </si>
  <si>
    <t>https://www.linkedin.com/pulse/air-cargo-freight-logistics-market-overview-challenges-dvbqe/</t>
  </si>
  <si>
    <t>https://www.linkedin.com/pulse/vehicle-intercoolers-market-dynamics-key-trends-growth-m3ule/</t>
  </si>
  <si>
    <t>https://www.linkedin.com/pulse/power-electronic-devices-market-trends-growth-drivers-key-j8kue/</t>
  </si>
  <si>
    <t>https://www.linkedin.com/pulse/automotive-abs-parts-market-trends-key-challenges-growth-qnfxe/</t>
  </si>
  <si>
    <t>https://www.linkedin.com/pulse/automotive-air-fuel-management-parts-market-overview-trends-yrzbe/</t>
  </si>
  <si>
    <t>https://www.linkedin.com/pulse/electronic-keyboards-market-size-trends-dynamics-key-challenges-jeeme/</t>
  </si>
  <si>
    <t>https://www.linkedin.com/pulse/bacterial-biopesticides-market-dynamics-key-trends-drivers-xduje/</t>
  </si>
  <si>
    <t>https://www.linkedin.com/pulse/low-voltage-cables-market-overview-key-drivers-trends-growth-q3zge/</t>
  </si>
  <si>
    <t>https://www.linkedin.com/pulse/automotive-sensors-market-size-key-challenges-trends-growth-mchxe/</t>
  </si>
  <si>
    <t>https://www.linkedin.com/pulse/airway-stent-lung-market-size-dynamics-key-challenges-driving-pkhoe/</t>
  </si>
  <si>
    <t>https://www.linkedin.com/pulse/automotive-interior-materials-market-size-challenges-key-01aoe/</t>
  </si>
  <si>
    <t>https://www.linkedin.com/pulse/automotive-pneumatic-actuators-market-dynamics-trends-drivers-kwbre/</t>
  </si>
  <si>
    <t>https://www.linkedin.com/pulse/micronized-polyamide-wax-market-dynamics-growth-challenges-b7bee/</t>
  </si>
  <si>
    <t>https://www.linkedin.com/pulse/automotive-gasket-seal-market-size-key-drivers-trends-challenges-p8mve/</t>
  </si>
  <si>
    <t>https://www.linkedin.com/pulse/application-platform-market-trends-dynamics-growth-drivers-etare/</t>
  </si>
  <si>
    <t>https://www.linkedin.com/pulse/amylopectin-market-trends-key-insights-growth-drivers-dynamics-uivae/</t>
  </si>
  <si>
    <t>https://www.linkedin.com/pulse/offshore-drilling-platforms-market-trends-dynamics-challenges-khp4e/</t>
  </si>
  <si>
    <t>https://www.linkedin.com/pulse/baby-spoons-forks-market-overview-growth-challenges-dynamics-bqjqe/</t>
  </si>
  <si>
    <t>https://www.linkedin.com/pulse/automotive-mems-sensors-market-trends-key-drivers-growth-mruge/</t>
  </si>
  <si>
    <t>https://www.linkedin.com/pulse/smart-parking-solutions-market-size-key-challenges-trends-zf6we/</t>
  </si>
  <si>
    <t>https://www.linkedin.com/pulse/testosterone-propionates-market-size-challenges-dynamics-6rbxe/</t>
  </si>
  <si>
    <t>https://www.linkedin.com/pulse/audiovisual-cables-market-trends-key-insights-dynamics-cqfke/</t>
  </si>
  <si>
    <t>https://www.linkedin.com/pulse/automotive-parking-sensors-market-overview-dynamics-trends-llywe/</t>
  </si>
  <si>
    <t>https://www.linkedin.com/pulse/artificial-lawns-market-dynamics-key-drivers-trends-growth-exvme/</t>
  </si>
  <si>
    <t>https://www.linkedin.com/pulse/automotive-coatings-adhesives-sealants-cas-market-size-yhbre/</t>
  </si>
  <si>
    <t>https://www.linkedin.com/pulse/antimicrobial-dressings-market-size-key-trends-growth-challenges-31nje/</t>
  </si>
  <si>
    <t>https://www.linkedin.com/pulse/paid-content-subscription-platforms-market-ai-automation-v5cnf/</t>
  </si>
  <si>
    <t>https://www.linkedin.com/pulse/paint-free-doors-market-trends-reshaping-industry-size-0owif/</t>
  </si>
  <si>
    <t>https://www.linkedin.com/pulse/paint-meter-market-size-growth-potential-ai-automation-7bx6f/</t>
  </si>
  <si>
    <t>https://www.linkedin.com/pulse/paek-composites-market-size-trends-highlighted-ai-automation-fxuyf/</t>
  </si>
  <si>
    <t>https://www.linkedin.com/pulse/paid-video-platform-market-ai-automation-trends-expanding-weoif/</t>
  </si>
  <si>
    <t>https://www.linkedin.com/pulse/pag-base-stock-market-size-insights-key-ai-automation-trends-awuqf/</t>
  </si>
  <si>
    <t>https://www.linkedin.com/pulse/paediatric-oncology-therapeutics-market-size-study-2024-vidff/</t>
  </si>
  <si>
    <t>https://www.linkedin.com/pulse/paid-survey-app-market-ai-automation-key-size-expansion-mfiqf/</t>
  </si>
  <si>
    <t>https://www.linkedin.com/pulse/pain-therapeutic-injection-market-trends-accelerating-size-xusff/</t>
  </si>
  <si>
    <t>https://www.linkedin.com/pulse/paint-mixing-equipment-market-ai-automation-trends-revolutionizing-lmerf/</t>
  </si>
  <si>
    <t>https://www.linkedin.com/pulse/electric-motor-market-size-challenges-key-trends-explored-6mhye/</t>
  </si>
  <si>
    <t>https://www.linkedin.com/pulse/marketing-automation-market-size-growth-drivers-latest-kixhe/</t>
  </si>
  <si>
    <t>https://www.linkedin.com/pulse/sales-tax-software-market-challenges-dynamics-2024-insights-eh53e/</t>
  </si>
  <si>
    <t>https://www.linkedin.com/pulse/cord-blood-banking-market-dynamics-key-drivers-2024-yx7qe/</t>
  </si>
  <si>
    <t>https://www.linkedin.com/pulse/amyloid-peptides-market-size-dynamics-2024-challenges-pzaje/</t>
  </si>
  <si>
    <t>https://www.linkedin.com/pulse/us-coffee-market-trends-2024-key-dynamics-insights-nexalytics-group-yq6ye/</t>
  </si>
  <si>
    <t>https://www.linkedin.com/pulse/veterinary-test-strips-market-challenges-size-growth-vkhze/</t>
  </si>
  <si>
    <t>https://www.linkedin.com/pulse/terlipressin-market-overview-2024-key-trends-insights-iwp7e/</t>
  </si>
  <si>
    <t>https://www.linkedin.com/pulse/china-furniture-market-size-key-trends-dynamics-ahead-nnage/</t>
  </si>
  <si>
    <t>https://www.linkedin.com/pulse/managed-information-services-market-trends-dynamics-growth-ohzze/</t>
  </si>
  <si>
    <t>https://www.linkedin.com/pulse/anethole-market-trends-drivers-key-challenges-ahead-tgdfe/</t>
  </si>
  <si>
    <t>https://www.linkedin.com/pulse/refrigeration-compressor-market-overview-dynamics-growth-tbsse/</t>
  </si>
  <si>
    <t>https://www.linkedin.com/pulse/av-furniture-market-overview-size-challenges-ahead-nexalytics-group-iw9fe/</t>
  </si>
  <si>
    <t>https://www.linkedin.com/pulse/business-intelligence-analytics-market-size-key-drivers-ew9le/</t>
  </si>
  <si>
    <t>https://www.linkedin.com/pulse/cryptococcosis-treatment-market-size-trends-key-drivers-1nvae/</t>
  </si>
  <si>
    <t>https://www.linkedin.com/pulse/uk-wealth-liquid-asset-market-overview-trends-size-insights-ufgxe/</t>
  </si>
  <si>
    <t>https://www.linkedin.com/pulse/us-jewellery-market-overview-challenges-growth-drivers-rmgae/</t>
  </si>
  <si>
    <t>https://www.linkedin.com/pulse/polychlorotrifluoroethylene-market-dynamics-trends-growth-oq2oe/</t>
  </si>
  <si>
    <t>https://www.linkedin.com/pulse/oncology-based-in-vivo-cro-market-size-analysis-overview-wz80e/</t>
  </si>
  <si>
    <t>https://www.linkedin.com/pulse/ai-education-market-growth-dynamics-emerging-challenges-tjuve/</t>
  </si>
  <si>
    <t>https://www.linkedin.com/pulse/led-lighting-market-trends-challenges-dynamics-unveiled-c4tie/</t>
  </si>
  <si>
    <t>https://www.linkedin.com/pulse/vasopressin-market-overview-key-drivers-trends-2024-abdbe/</t>
  </si>
  <si>
    <t>https://www.linkedin.com/pulse/organic-spice-market-trends-2024-dynamics-key-drivers-nyase/</t>
  </si>
  <si>
    <t>https://www.linkedin.com/pulse/utility-locator-market-overview-2024-size-key-trends-ft9ue/</t>
  </si>
  <si>
    <t>https://www.linkedin.com/pulse/residue-testing-market-overview-key-trends-shaping-2024-ppw6e/</t>
  </si>
  <si>
    <t>https://www.linkedin.com/pulse/electrosurgery-generator-market-overview-size-growth-vhi1e/</t>
  </si>
  <si>
    <t>https://www.linkedin.com/pulse/us-anesthesiology-service-market-challenges-growth-dynamics-srdje/</t>
  </si>
  <si>
    <t>https://www.linkedin.com/pulse/charging-hoses-market-size-trends-key-dynamics-explained-fcote/</t>
  </si>
  <si>
    <t>https://www.linkedin.com/pulse/tranilast-market-overview-2024-dynamics-challenges-nexalytics-group-xykre/</t>
  </si>
  <si>
    <t>https://www.linkedin.com/pulse/us-tolling-market-overview-size-emerging-trends-nexalytics-group-2pvse/</t>
  </si>
  <si>
    <t>https://www.linkedin.com/pulse/diethyl-succinate-market-challenges-key-drivers-size-i4lre/</t>
  </si>
  <si>
    <t>https://www.linkedin.com/pulse/bio-cmo-market-size-overview-2024-key-insights-nexalytics-group-ywe7e/</t>
  </si>
  <si>
    <t>https://www.linkedin.com/pulse/blockchain-service-market-dynamics-trends-challenges-kcoye/</t>
  </si>
  <si>
    <t>https://www.linkedin.com/pulse/off-road-construction-equipment-market-dynamics-key-challenges-l0dqe/</t>
  </si>
  <si>
    <t>https://www.linkedin.com/pulse/respiratory-care-medical-devices-market-trends-key-dynamics-xlwge/</t>
  </si>
  <si>
    <t>https://www.linkedin.com/pulse/white-cement-market-key-drivers-challenges-watch-nexalytics-group-iomze/</t>
  </si>
  <si>
    <t>https://www.linkedin.com/pulse/automotive-differential-market-trends-size-analysis-2024-jrxhe/</t>
  </si>
  <si>
    <t>https://www.linkedin.com/pulse/pyrometer-market-dynamics-key-challenges-drivers-nexalytics-group-59gle/</t>
  </si>
  <si>
    <t>https://www.linkedin.com/pulse/titanium-alloy-powder-market-size-insights-trends-dynamics-btbse/</t>
  </si>
  <si>
    <t>https://www.linkedin.com/pulse/instant-noodles-market-dynamics-key-challenges-2024-bbr0e/</t>
  </si>
  <si>
    <t>https://www.linkedin.com/pulse/photobiostimulation-devices-market-trends-challenges-tahae/</t>
  </si>
  <si>
    <t>https://www.linkedin.com/pulse/farm-equipment-market-size-2024-key-drivers-challenges-atzae/</t>
  </si>
  <si>
    <t>https://www.linkedin.com/pulse/dermatoscope-market-dynamics-2024-key-drivers-trends-sqdue/</t>
  </si>
  <si>
    <t>https://www.linkedin.com/pulse/shrink-sleeve-stretch-labels-market-overview-size-trends-8uuoe/</t>
  </si>
  <si>
    <t>https://www.linkedin.com/pulse/healthcare-cmo-market-overview-trends-driving-growth-nvnne/</t>
  </si>
  <si>
    <t>https://www.linkedin.com/pulse/ecg-resting-system-market-dynamics-challenges-opportunities-rfwhe/</t>
  </si>
  <si>
    <t>https://www.linkedin.com/pulse/nafarelin-market-dynamics-trends-key-drivers-nexalytics-group-zp8me/</t>
  </si>
  <si>
    <t>https://www.linkedin.com/pulse/acetone-analyzers-market-dynamics-size-trends-growth-unrpe/</t>
  </si>
  <si>
    <t>https://www.linkedin.com/pulse/flow-cells-market-key-drivers-trends-dynamics-watch-kenae/</t>
  </si>
  <si>
    <t>https://www.linkedin.com/pulse/dibutyl-sebacate-market-trends-key-dynamics-growth-challenges-mnkde/</t>
  </si>
  <si>
    <t>https://www.linkedin.com/pulse/paint-remover-field-turf-market-ai-automation-trends-gvatf/</t>
  </si>
  <si>
    <t>https://www.linkedin.com/pulse/paint-thinners-market-size-innovations-highlight-ai-automations-h29ff/</t>
  </si>
  <si>
    <t>https://www.linkedin.com/pulse/paint-rheological-additives-market-size-growth-metrics-dljcf/</t>
  </si>
  <si>
    <t>https://www.linkedin.com/pulse/painting-lines-market-ai-automation-creates-new-size-w38lf/</t>
  </si>
  <si>
    <t>https://www.linkedin.com/pulse/pakers-market-niche-trends-2024-ai-automation-lead-way-uav8f/</t>
  </si>
  <si>
    <t>https://www.linkedin.com/pulse/paints-coatings-rheology-modifiers-market-niche-trends-54jxf/</t>
  </si>
  <si>
    <t>https://www.linkedin.com/pulse/palladium-acetate-market-trends-report-ai-automation-zku7f/</t>
  </si>
  <si>
    <t>https://www.linkedin.com/pulse/palladium-catalyst-market-ai-automation-transforming-yppwf/</t>
  </si>
  <si>
    <t>https://www.linkedin.com/pulse/palet-boxes-market-ai-automation-subcategories-transform-lpo5f/</t>
  </si>
  <si>
    <t>https://www.linkedin.com/pulse/paint-spraying-pumps-market-industry-size-revolutionized-i215f/</t>
  </si>
  <si>
    <t>https://www.linkedin.com/pulse/automatic-gate-machine-agm-market-dynamics-2024-key-8huhe/</t>
  </si>
  <si>
    <t>https://www.linkedin.com/pulse/tow-shaft-industrial-shredders-market-trends-key-dynamics-jl2se/</t>
  </si>
  <si>
    <t>https://www.linkedin.com/pulse/amusement-inflatables-market-overview-key-challenges-fc8pe/</t>
  </si>
  <si>
    <t>https://www.linkedin.com/pulse/orthodontic-chairs-market-dynamics-growth-challenges-ch2te/</t>
  </si>
  <si>
    <t>https://www.linkedin.com/pulse/drafting-tables-market-dynamics-size-challenges-key-rmvze/</t>
  </si>
  <si>
    <t>https://www.linkedin.com/pulse/band-sealing-machine-market-overview-challenges-growth-a3pie/</t>
  </si>
  <si>
    <t>https://www.linkedin.com/pulse/dental-hybrid-materials-market-trends-growth-dynamics-ai2ue/</t>
  </si>
  <si>
    <t>https://www.linkedin.com/pulse/pet-grooming-bathtubs-market-dynamics-key-trends-size-ih0re/</t>
  </si>
  <si>
    <t>https://www.linkedin.com/pulse/emergency-external-defibrillators-market-overview-trends-jlnke/</t>
  </si>
  <si>
    <t>https://www.linkedin.com/pulse/hand-lotions-market-dynamics-trends-key-insights-ahead-itbfe/</t>
  </si>
  <si>
    <t>https://www.linkedin.com/pulse/secretary-desks-market-overview-size-trends-dynamics-w910e/</t>
  </si>
  <si>
    <t>https://www.linkedin.com/pulse/self-healing-composites-market-dynamics-challenges-hyzue/</t>
  </si>
  <si>
    <t>https://www.linkedin.com/pulse/preclinical-in-vivo-imaging-market-size-insights-trends-juyae/</t>
  </si>
  <si>
    <t>https://www.linkedin.com/pulse/food-packaging-glass-bottles-market-size-insights-trends-h529e/</t>
  </si>
  <si>
    <t>https://www.linkedin.com/pulse/novelty-tables-market-size-2024-dynamics-key-challenges-jy95e/</t>
  </si>
  <si>
    <t>https://www.linkedin.com/pulse/manual-veterinary-examination-tables-market-dynamics-ihs7e/</t>
  </si>
  <si>
    <t>https://www.linkedin.com/pulse/consumer-goods-industry-agv-market-trends-key-dynamics-d2qje/</t>
  </si>
  <si>
    <t>https://www.linkedin.com/pulse/veterinary-weighing-platforms-market-challenges-2024-hncle/</t>
  </si>
  <si>
    <t>https://www.linkedin.com/pulse/octagon-shaped-tables-market-dynamics-trends-key-growth-rtece/</t>
  </si>
  <si>
    <t>https://www.linkedin.com/pulse/portable-medical-vacuum-pumps-market-size-insights-quyqe/</t>
  </si>
  <si>
    <t>https://www.linkedin.com/pulse/horseshoe-shaped-tables-market-trends-dynamics-key-zi4ue/</t>
  </si>
  <si>
    <t>https://www.linkedin.com/pulse/electrochemical-accessories-market-size-key-drivers-wyede/</t>
  </si>
  <si>
    <t>https://www.linkedin.com/pulse/non-conductive-water-blocking-tape-market-size-2024-r81ie/</t>
  </si>
  <si>
    <t>https://www.linkedin.com/pulse/penstocks-market-trends-challenges-dynamics-explained-qb1qe/</t>
  </si>
  <si>
    <t>https://www.linkedin.com/pulse/piezo-ceramic-element-market-overview-dynamics-size-ir32e/</t>
  </si>
  <si>
    <t>https://www.linkedin.com/pulse/dental-calcium-hydroxide-materials-market-dynamics-aggue/</t>
  </si>
  <si>
    <t>https://www.linkedin.com/pulse/free-standing-grooming-bathtubs-market-overview-size-ztpfe/</t>
  </si>
  <si>
    <t>https://www.linkedin.com/pulse/microwave-cable-market-dynamics-key-drivers-challenges-lqg4e/</t>
  </si>
  <si>
    <t>https://www.linkedin.com/pulse/cleansers-market-trends-challenges-dynamics-explored-uug8e/</t>
  </si>
  <si>
    <t>https://www.linkedin.com/pulse/fluorescent-dental-laboratory-lamps-market-dynamics-4aqse/</t>
  </si>
  <si>
    <t>https://www.linkedin.com/pulse/veterinary-speculums-market-size-insights-trends-dynamics-zag9e/</t>
  </si>
  <si>
    <t>https://www.linkedin.com/pulse/inspection-maintenance-repair-imr-vessel-operation-uqxze/</t>
  </si>
  <si>
    <t>https://www.linkedin.com/pulse/foot-cream-lotion-market-size-dynamics-key-growth-challenges-cmkoe/</t>
  </si>
  <si>
    <t>https://www.linkedin.com/pulse/two-seat-gyroplanes-market-size-2024-key-drivers-growth-3roee/</t>
  </si>
  <si>
    <t>https://www.linkedin.com/pulse/fire-resistant-damper-market-overview-trends-challenges-0pswe/</t>
  </si>
  <si>
    <t>https://www.linkedin.com/pulse/electric-stimulation-devices-market-key-trends-challenges-ijsbe/</t>
  </si>
  <si>
    <t>https://www.linkedin.com/pulse/red-wine-glass-bottles-market-overview-challenges-dynamics-60nxe/</t>
  </si>
  <si>
    <t>https://www.linkedin.com/pulse/automatic-vending-machines-market-dynamics-key-trends-bqxie/</t>
  </si>
  <si>
    <t>https://www.linkedin.com/pulse/installation-vessels-market-dynamics-growth-insights-cqzge/</t>
  </si>
  <si>
    <t>https://www.linkedin.com/pulse/ferrous-foil-systems-metal-detectors-market-size-key-wjzge/</t>
  </si>
  <si>
    <t>https://www.linkedin.com/pulse/cosmetics-oem-market-trends-key-challenges-growth-insights-rpr4e/</t>
  </si>
  <si>
    <t>https://www.linkedin.com/pulse/left-handed-commercial-front-entrance-doors-market-x0kse/</t>
  </si>
  <si>
    <t>https://www.linkedin.com/pulse/polyethylene-homopolymer-waxes-market-overview-size-wij4e/</t>
  </si>
  <si>
    <t>https://www.linkedin.com/pulse/desktop-dental-laboratory-burner-market-trends-dynamics-itwje/</t>
  </si>
  <si>
    <t>https://www.linkedin.com/pulse/veterinary-cage-dryers-market-overview-trends-size-lqkue/</t>
  </si>
  <si>
    <t>https://www.linkedin.com/pulse/vacuum-pump-separator-market-overview-growth-trends-vlghe/</t>
  </si>
  <si>
    <t>https://www.linkedin.com/pulse/cast-iron-brake-disc-market-trends-dynamics-size-challenges-xdufe/</t>
  </si>
  <si>
    <t>https://www.linkedin.com/pulse/semi-sweet-white-wine-market-trends-dynamics-key-drivers-m2eue/</t>
  </si>
  <si>
    <t>https://www.linkedin.com/pulse/dust-blower-sprays-market-size-key-trends-growth-dynamics-kvfve/</t>
  </si>
  <si>
    <t>https://www.linkedin.com/pulse/uv-dental-curing-units-market-overview-key-challenges-u53ge/</t>
  </si>
  <si>
    <t>https://www.linkedin.com/pulse/pallet-forks-market-size-analysis-top-ai-automation-ptwff/</t>
  </si>
  <si>
    <t>https://www.linkedin.com/pulse/palmitoleic-acid-market-predictions-ai-automation-shape-qqyie/</t>
  </si>
  <si>
    <t>https://www.linkedin.com/pulse/pallet-pooling-market-ai-automation-driving-innovation-z7a4e/</t>
  </si>
  <si>
    <t>https://www.linkedin.com/pulse/palmitoyl-pentapeptide-4-market-future-defined-ai-automation-0ggne/</t>
  </si>
  <si>
    <t>https://www.linkedin.com/pulse/pallet-shuttle-market-disrupted-how-ai-automation-shape-9dpke/</t>
  </si>
  <si>
    <t>https://www.linkedin.com/pulse/pallet-wrappers-market-trends-analysis-ai-automation-vgwfe/</t>
  </si>
  <si>
    <t>https://www.linkedin.com/pulse/pallet-truck-market-ai-automation-transformative-forces-9dyae/</t>
  </si>
  <si>
    <t>https://www.linkedin.com/pulse/palmitic-acid-market-ets-growth-path-ai-trends-size-b9tde/</t>
  </si>
  <si>
    <t>https://www.linkedin.com/pulse/palliative-services-market-trends-2024-ai-automation-n6eee/</t>
  </si>
  <si>
    <t>https://www.linkedin.com/pulse/pallet-flow-rack-systems-market-size-growth-driven-egtrf/</t>
  </si>
  <si>
    <t>https://www.linkedin.com/pulse/cpap-humidifier-market-overview-challenges-dynamics-tuzye/</t>
  </si>
  <si>
    <t>https://www.linkedin.com/pulse/off-dry-wine-market-dynamics-size-drivers-emerging-md9te/</t>
  </si>
  <si>
    <t>https://www.linkedin.com/pulse/chain-couplings-market-size-key-drivers-trends-challenges-j6toe/</t>
  </si>
  <si>
    <t>https://www.linkedin.com/pulse/fine-ultra-abrasive-flap-disc-market-overview-challenges-8moie/</t>
  </si>
  <si>
    <t>https://www.linkedin.com/pulse/heavy-duty-rollator-market-size-insights-key-drivers-mi01e/</t>
  </si>
  <si>
    <t>https://www.linkedin.com/pulse/semi-sweet-red-wine-market-trends-dynamics-growth-pkpfe/</t>
  </si>
  <si>
    <t>https://www.linkedin.com/pulse/cerebrospinal-fluid-csf-management-devices-market-qjrde/</t>
  </si>
  <si>
    <t>https://www.linkedin.com/pulse/portable-particle-counters-market-trends-2024-dynamics-d5iee/</t>
  </si>
  <si>
    <t>https://www.linkedin.com/pulse/anti-smoking-products-market-trends-growth-dynamics-kx7ye/</t>
  </si>
  <si>
    <t>https://www.linkedin.com/pulse/offshore-power-grid-system-market-trends-challenges-9zmne/</t>
  </si>
  <si>
    <t>https://www.linkedin.com/pulse/automated-rapid-microbiological-tests-bussiness-market-dgz7e/</t>
  </si>
  <si>
    <t>https://www.linkedin.com/pulse/ceramics-market-overview-key-insights-trends-growth-0qi3e/</t>
  </si>
  <si>
    <t>https://www.linkedin.com/pulse/automotive-oem-brake-friction-parts-market-overview-fecre/</t>
  </si>
  <si>
    <t>https://www.linkedin.com/pulse/uv-pvd-coatings-market-dynamics-key-insights-growth-ap8ue/</t>
  </si>
  <si>
    <t>https://www.linkedin.com/pulse/chemical-transfer-pumps-market-dynamics-growth-trends-ki5be/</t>
  </si>
  <si>
    <t>https://www.linkedin.com/pulse/decorative-balloons-market-dynamics-size-challenges-8f4pe/</t>
  </si>
  <si>
    <t>https://www.linkedin.com/pulse/at1-receptor-antagonists-market-dynamics-key-trends-dafve/</t>
  </si>
  <si>
    <t>https://www.linkedin.com/pulse/pulse-tube-cryocooler-market-dynamics-challenges-qagme/</t>
  </si>
  <si>
    <t>https://www.linkedin.com/pulse/change-configuration-management-software-market-trends-h1oie/</t>
  </si>
  <si>
    <t>https://www.linkedin.com/pulse/continuous-asphalt-mixing-plants-market-trends-size-thoze/</t>
  </si>
  <si>
    <t>https://www.linkedin.com/pulse/chainsaw-market-overview-key-dynamics-growth-trends-zkfme/</t>
  </si>
  <si>
    <t>https://www.linkedin.com/pulse/foil-balloon-latex-market-overview-key-trends-growth-yrwre/</t>
  </si>
  <si>
    <t>https://www.linkedin.com/pulse/duster-aerosol-cans-market-dynamics-emerging-trends-zr7ae/</t>
  </si>
  <si>
    <t>https://www.linkedin.com/pulse/ceramic-balls-market-size-trends-challenges-growth-blbhe/</t>
  </si>
  <si>
    <t>https://www.linkedin.com/pulse/automated-teller-machines-atms-market-size-insights-s3hbe/</t>
  </si>
  <si>
    <t>https://www.linkedin.com/pulse/apnea-monitors-market-size-key-drivers-challenges-arrpe/</t>
  </si>
  <si>
    <t>https://www.linkedin.com/pulse/microprocessor-based-furnace-market-overview-challenges-ksvee/</t>
  </si>
  <si>
    <t>https://www.linkedin.com/pulse/gas-storage-water-heaters-market-overview-dynamics-pcf1e/</t>
  </si>
  <si>
    <t>https://www.linkedin.com/pulse/cell-based-assay-market-overview-challenges-dynamics-dicae/</t>
  </si>
  <si>
    <t>https://www.linkedin.com/pulse/handheldportable-particle-counters-market-size-dynamics-qnewe/</t>
  </si>
  <si>
    <t>https://www.linkedin.com/pulse/foot-care-packaging-market-dynamics-size-trends-shaping-bo88e/</t>
  </si>
  <si>
    <t>https://www.linkedin.com/pulse/casting-fishing-rods-market-size-growth-drivers-dynamics-wza8e/</t>
  </si>
  <si>
    <t>https://www.linkedin.com/pulse/handheldportable-oil-particle-counters-market-size-foehe/</t>
  </si>
  <si>
    <t>https://www.linkedin.com/pulse/hand-lotion-cream-market-size-insights-key-trends-u4lbe/</t>
  </si>
  <si>
    <t>https://www.linkedin.com/pulse/toddler-tables-market-dynamics-trends-key-drivers-mztte/</t>
  </si>
  <si>
    <t>https://www.linkedin.com/pulse/centrifugal-blower-market-dynamics-key-drivers-challenges-qzzie/</t>
  </si>
  <si>
    <t>https://www.linkedin.com/pulse/industrial-infrared-scanner-market-overview-key-drivers-fbrje/</t>
  </si>
  <si>
    <t>https://www.linkedin.com/pulse/instantaneous-water-heaters-market-trends-dynamics-bmege/</t>
  </si>
  <si>
    <t>https://www.linkedin.com/pulse/cereal-bars-market-dynamics-trends-drivers-challenges-zebse/</t>
  </si>
  <si>
    <t>https://www.linkedin.com/pulse/application-infrastructure-middleware-aim-software-elvue/</t>
  </si>
  <si>
    <t>https://www.linkedin.com/pulse/toddler-table-chair-market-size-2024-challenges-growth-rgkie/</t>
  </si>
  <si>
    <t>https://www.linkedin.com/pulse/labeler-print-apply-labeling-equipment-market-overview-phwqe/</t>
  </si>
  <si>
    <t>https://www.linkedin.com/pulse/cervical-cancer-market-overview-trends-challenges-ypa4e/</t>
  </si>
  <si>
    <t>https://www.linkedin.com/pulse/major-tranquilizers-market-overview-size-challenges-wy48e/</t>
  </si>
  <si>
    <t>https://www.linkedin.com/pulse/chemicals-cosmetics-toiletries-market-dynamics-challenges-53vte/</t>
  </si>
  <si>
    <t>https://www.linkedin.com/pulse/panel-faulted-circuit-indicator-market-ai-automation-jteke/</t>
  </si>
  <si>
    <t>https://www.linkedin.com/pulse/pamaqueside-market-innovates-ai-automations-impact-mwfwe/</t>
  </si>
  <si>
    <t>https://www.linkedin.com/pulse/panel-air-conditioner-market-size-ai-automation-trends-w4f4e/</t>
  </si>
  <si>
    <t>https://www.linkedin.com/pulse/panel-fault-indicators-market-2024-study-ai-automation-jnsse/</t>
  </si>
  <si>
    <t>https://www.linkedin.com/pulse/panel-mount-solid-state-relays-ssr-market-vision-u0k0e/</t>
  </si>
  <si>
    <t>https://www.linkedin.com/pulse/panel-mount-loop-indicators-market-boom-ai-automation-sf5je/</t>
  </si>
  <si>
    <t>https://www.linkedin.com/pulse/panel-mount-contactors-market-ai-breakthroughs-future-wyeqe/</t>
  </si>
  <si>
    <t>https://www.linkedin.com/pulse/panel-pcs-market-future-outlook-size-growth-ai-automation-zlmee/</t>
  </si>
  <si>
    <t>https://www.linkedin.com/pulse/pan-vascular-robot-market-ets-size-innovations-ai-i4mne/</t>
  </si>
  <si>
    <t>https://www.linkedin.com/pulse/pandemic-influenza-vaccine-market-2024-trends-analysis-rx2ye/</t>
  </si>
  <si>
    <t>https://www.linkedin.com/pulse/panel-curtain-walls-market-industry-report-size-ai-mgeze/</t>
  </si>
  <si>
    <t>https://www.linkedin.com/pulse/palonosetron-hci-market-ets-transformation-size-growth-wwyce/</t>
  </si>
  <si>
    <t>https://www.linkedin.com/pulse/panacis-quinquefolis-market-reinvention-how-ai-trends-sw06e/</t>
  </si>
  <si>
    <t>https://www.linkedin.com/pulse/pan-based-carbon-fiber-cloth-market-new-frontiers-ty3we/</t>
  </si>
  <si>
    <t>https://www.linkedin.com/pulse/panel-pc-market-revolution-size-ai-automation-trends-dqepe/</t>
  </si>
  <si>
    <t>https://www.linkedin.com/pulse/plastic-pancreatic-biliary-stent-market-dynamics-vfkge/</t>
  </si>
  <si>
    <t>https://www.linkedin.com/pulse/ship-repeater-market-dynamics-key-drivers-challenges-7isye/</t>
  </si>
  <si>
    <t>https://www.linkedin.com/pulse/mobile-phone-carbon-fiber-market-dynamics-key-qe5we/</t>
  </si>
  <si>
    <t>https://www.linkedin.com/pulse/sponge-puffs-market-dynamics-key-challenges-growth-fihqe/</t>
  </si>
  <si>
    <t>https://www.linkedin.com/pulse/dioctyl-terephthalate-emerging-alternative-market-3exre/</t>
  </si>
  <si>
    <t>https://www.linkedin.com/pulse/shading-powder-market-trends-dynamics-challenges-vkcue/</t>
  </si>
  <si>
    <t>https://www.linkedin.com/pulse/flat-white-coffee-market-trends-key-insights-dynamics-dtjke/</t>
  </si>
  <si>
    <t>https://www.linkedin.com/pulse/pneumatic-emergency-ventilator-market-dynamics-gywve/</t>
  </si>
  <si>
    <t>https://www.linkedin.com/pulse/cheese-making-equipment-market-dynamics-trends-qhlbe/</t>
  </si>
  <si>
    <t>https://www.linkedin.com/pulse/car-seat-adjuster-market-trends-key-drivers-size-3z2ee/</t>
  </si>
  <si>
    <t>https://www.linkedin.com/pulse/biological-ceramics-market-trends-dynamics-growth-dhmte/</t>
  </si>
  <si>
    <t>https://www.linkedin.com/pulse/sun-creen-block-market-overview-key-trends-dynamics-92jwe/</t>
  </si>
  <si>
    <t>https://www.linkedin.com/pulse/hydrogen-fuel-cell-bipolar-plate-market-trends-cmire/</t>
  </si>
  <si>
    <t>https://www.linkedin.com/pulse/medium-small-power-lasers-market-size-trends-challenges-okqpe/</t>
  </si>
  <si>
    <t>https://www.linkedin.com/pulse/perfume-men-market-size-dynamics-trends-shaping-ytame/</t>
  </si>
  <si>
    <t>https://www.linkedin.com/pulse/citrus-scent-perfume-market-trends-growth-dynamics-m0ude/</t>
  </si>
  <si>
    <t>https://www.linkedin.com/pulse/microphone-fur-windshield-market-overview-trends-uqvwe/</t>
  </si>
  <si>
    <t>https://www.linkedin.com/pulse/mobile-human-anesthesia-workstation-market-overview-n9rae/</t>
  </si>
  <si>
    <t>https://www.linkedin.com/pulse/grain-moisture-analyzer-market-trends-size-insights-ofdie/</t>
  </si>
  <si>
    <t>https://www.linkedin.com/pulse/macroscopic-imaging-workstations-market-trends-iyvue/</t>
  </si>
  <si>
    <t>https://www.linkedin.com/pulse/mobile-phone-camera-optical-filter-market-trends-rpgxe/</t>
  </si>
  <si>
    <t>https://www.linkedin.com/pulse/reinforced-grade-carbon-black-market-trends-growth-oplze/</t>
  </si>
  <si>
    <t>https://www.linkedin.com/pulse/anesthesia-multi-parameter-monitor-market-dynamics-jha9e/</t>
  </si>
  <si>
    <t>https://www.linkedin.com/pulse/countertop-double-washbasin-market-trends-growth-o4zee/</t>
  </si>
  <si>
    <t>https://www.linkedin.com/pulse/automotive-oem-interior-coatings-market-size-trends-cmwqe/</t>
  </si>
  <si>
    <t>https://www.linkedin.com/pulse/frozen-pineapples-market-dynamics-challenges-size-fvede/</t>
  </si>
  <si>
    <t>https://www.linkedin.com/pulse/mobile-phone-liquid-metal-market-overview-growth-juzue/</t>
  </si>
  <si>
    <t>https://www.linkedin.com/pulse/animal-simulator-market-size-key-trends-challenges-apome/</t>
  </si>
  <si>
    <t>https://www.linkedin.com/pulse/frozen-artichoke-market-overview-dynamics-challenges-d8vve/</t>
  </si>
  <si>
    <t>https://www.linkedin.com/pulse/uav-gyroscope-market-dynamics-key-drivers-trends-3khne/</t>
  </si>
  <si>
    <t>https://www.linkedin.com/pulse/smoothing-toner-market-size-growth-challenges-ajxxe/</t>
  </si>
  <si>
    <t>https://www.linkedin.com/pulse/meatball-forming-machine-market-overview-key-challenges-s9lje/</t>
  </si>
  <si>
    <t>https://www.linkedin.com/pulse/vvt-actuators-market-size-dynamics-key-challenges-tlrfe/</t>
  </si>
  <si>
    <t>https://www.linkedin.com/pulse/3d-printer-controller-boards-market-overview-dynamics-uccae/</t>
  </si>
  <si>
    <t>https://www.linkedin.com/pulse/mosquito-repellent-products-children-market-overview-rkeie/</t>
  </si>
  <si>
    <t>https://www.linkedin.com/pulse/mobile-phone-battery-membrane-market-size-dynamics-oqvce/</t>
  </si>
  <si>
    <t>https://www.linkedin.com/pulse/ride-on-lawn-mower-market-overview-trends-challenges-rz43e/</t>
  </si>
  <si>
    <t>https://www.linkedin.com/pulse/oled-conducting-layer-materials-market-dynamics-utxie/</t>
  </si>
  <si>
    <t>https://www.linkedin.com/pulse/automotive-lighting-adhesive-market-dynamics-challenges-xyu9e/</t>
  </si>
  <si>
    <t>https://www.linkedin.com/pulse/bench-top-hba1c-analyzers-market-trends-key-drivers-bnuse/</t>
  </si>
  <si>
    <t>https://www.linkedin.com/pulse/double-espresso-coffee-market-size-insights-growth-emqqe/</t>
  </si>
  <si>
    <t>https://www.linkedin.com/pulse/steel-plastic-die-market-size-key-trends-challenges-tefce/</t>
  </si>
  <si>
    <t>https://www.linkedin.com/pulse/closed-top-plastic-drum-market-size-insights-growth-wtwre/</t>
  </si>
  <si>
    <t>https://www.linkedin.com/pulse/in-vehicle-camera-optics-lens-market-overview-5dmme/</t>
  </si>
  <si>
    <t>https://www.linkedin.com/pulse/smartwatch-antenna-market-overview-growth-challenges-hhwhe/</t>
  </si>
  <si>
    <t>https://www.linkedin.com/pulse/panuveitis-treatment-market-trends-driven-ai-automation-ogxne/</t>
  </si>
  <si>
    <t>https://www.linkedin.com/pulse/pan-fried-chicken-breast-market-size-growth-trends-ups4e/</t>
  </si>
  <si>
    <t>https://www.linkedin.com/pulse/paper-battery-market-ai-automations-future-trends-fabxe/</t>
  </si>
  <si>
    <t>https://www.linkedin.com/pulse/panorama-fisheye-camera-market-size-predictions-fvpfe/</t>
  </si>
  <si>
    <t>https://www.linkedin.com/pulse/pantoprazole-sodium-injection-market-trends-overview-bji5e/</t>
  </si>
  <si>
    <t>https://www.linkedin.com/pulse/pantograph-charger-market-ai-automation-size-trends-0pime/</t>
  </si>
  <si>
    <t>https://www.linkedin.com/pulse/paper-bottles-market-size-predictions-2024-future-ywbke/</t>
  </si>
  <si>
    <t>https://www.linkedin.com/pulse/pantothenic-acid-market-trends-forecasted-transform-x5u2e/</t>
  </si>
  <si>
    <t>https://www.linkedin.com/pulse/papaya-seeds-market-ai-automation-innovations-kl0re/</t>
  </si>
  <si>
    <t>https://www.linkedin.com/pulse/paper-bags-packaging-market-ai-automation-outlook-kw0be/</t>
  </si>
  <si>
    <t>https://www.linkedin.com/pulse/panoramic-radiograph-machine-market-ai-automation-dpfle/</t>
  </si>
  <si>
    <t>https://www.linkedin.com/pulse/pantograph-carbon-strips-current-collector-market-pm36e/</t>
  </si>
  <si>
    <t>https://www.linkedin.com/pulse/pantoprazole-magnesium-api-market-trends-2024-fxiue/</t>
  </si>
  <si>
    <t>https://www.linkedin.com/pulse/pantyhose-tights-market-ai-automation-trends-propel-ceooe/</t>
  </si>
  <si>
    <t>https://www.linkedin.com/pulse/paper-paperboard-container-packaging-market-transformation-il99e/</t>
  </si>
  <si>
    <t>https://www.linkedin.com/pulse/flavoring-syrup-concentrate-market-size-challenges-72wye/</t>
  </si>
  <si>
    <t>https://www.linkedin.com/pulse/suction-pool-cleaner-market-dynamics-growth-challenges-vs4ne/</t>
  </si>
  <si>
    <t>https://www.linkedin.com/pulse/collapsible-rolling-garment-rack-market-dynamics-emerging-zsjte/</t>
  </si>
  <si>
    <t>https://www.linkedin.com/pulse/multi-functional-wall-metal-detector-market-dynamics-jutre/</t>
  </si>
  <si>
    <t>https://www.linkedin.com/pulse/hydrotalcite-cas-11097-59-9-market-overview-key-dynamics-cdsme/</t>
  </si>
  <si>
    <t>https://www.linkedin.com/pulse/dynamic-stability-control-sensors-market-overview-challenges-3jxve/</t>
  </si>
  <si>
    <t>https://www.linkedin.com/pulse/titanium-alloy-fitting-market-overview-trends-dynamics-hhlee/</t>
  </si>
  <si>
    <t>https://www.linkedin.com/pulse/childrens-wear-market-dynamics-key-drivers-trends-growth-vd9me/</t>
  </si>
  <si>
    <t>https://www.linkedin.com/pulse/organic-edible-oil-market-dynamics-trends-drivers-challenges-ghy8e/</t>
  </si>
  <si>
    <t>https://www.linkedin.com/pulse/synthetic-bio-polyurethane-pu-market-overview-dynamics-xbrke/</t>
  </si>
  <si>
    <t>https://www.linkedin.com/pulse/tubular-stranding-closing-machine-market-size-trends-dx7ye/</t>
  </si>
  <si>
    <t>https://www.linkedin.com/pulse/programmable-onboard-sensor-market-overview-dynamics-iyvbe/</t>
  </si>
  <si>
    <t>https://www.linkedin.com/pulse/piezoceramic-sensor-market-trends-challenges-key-insights-vf4he/</t>
  </si>
  <si>
    <t>https://www.linkedin.com/pulse/foam-protective-packaging-market-dynamics-size-challenges-xqkbe/</t>
  </si>
  <si>
    <t>https://www.linkedin.com/pulse/highlights-color-masterbatch-market-overview-growth-5ma8e/</t>
  </si>
  <si>
    <t>https://www.linkedin.com/pulse/aircraft-air-conditioning-systems-market-trends-dynamics-wfcfe/</t>
  </si>
  <si>
    <t>https://www.linkedin.com/pulse/thin-film-magnetoresistive-sensor-market-trends-key-iw5pe/</t>
  </si>
  <si>
    <t>https://www.linkedin.com/pulse/high-speed-train-bogies-market-dynamics-size-insights-vkefe/</t>
  </si>
  <si>
    <t>https://www.linkedin.com/pulse/window-pick-waterproof-metal-detector-market-size-key-7nw4e/</t>
  </si>
  <si>
    <t>https://www.linkedin.com/pulse/chiropractic-software-market-size-growth-challenges-puvde/</t>
  </si>
  <si>
    <t>https://www.linkedin.com/pulse/magnetic-plate-market-trends-key-dynamics-size-insights-jeywe/</t>
  </si>
  <si>
    <t>https://www.linkedin.com/pulse/softgel-capsules-market-trends-growth-drivers-challenges-6o18e/</t>
  </si>
  <si>
    <t>https://www.linkedin.com/pulse/nmr-spectroscopy-market-dynamics-key-drivers-trends-rwtae/</t>
  </si>
  <si>
    <t>https://www.linkedin.com/pulse/mems-accelerometer-automotive-market-overview-growth-vwx7e/</t>
  </si>
  <si>
    <t>https://www.linkedin.com/pulse/saw-filter-market-trends-key-dynamics-growth-challenges-jvjhe/</t>
  </si>
  <si>
    <t>https://www.linkedin.com/pulse/potassium-magnetometers-market-trends-dynamics-challenges-6fvpe/</t>
  </si>
  <si>
    <t>https://www.linkedin.com/pulse/twin-tip-marker-pens-market-dynamics-emerging-trends-ndipe/</t>
  </si>
  <si>
    <t>https://www.linkedin.com/pulse/patch-buzzer-market-size-key-dynamics-challenges-shaping-lkjte/</t>
  </si>
  <si>
    <t>https://www.linkedin.com/pulse/meal-replacement-products-market-overview-challenges-akeze/</t>
  </si>
  <si>
    <t>https://www.linkedin.com/pulse/powder-magnetic-separator-market-size-trends-challenges-twdge/</t>
  </si>
  <si>
    <t>https://www.linkedin.com/pulse/ev-charge-connector-assemblies-market-overview-growth-einme/</t>
  </si>
  <si>
    <t>https://www.linkedin.com/pulse/turbocharger-market-trends-key-insights-dynamics-challenges-i2y4e/</t>
  </si>
  <si>
    <t>https://www.linkedin.com/pulse/linear-guide-market-size-trends-key-drivers-growth-0aiee/</t>
  </si>
  <si>
    <t>https://www.linkedin.com/pulse/ics-wireless-charging-system-market-trends-growth-drivers-plfve/</t>
  </si>
  <si>
    <t>https://www.linkedin.com/pulse/2-box-metal-detectors-market-overview-dynamics-size-kvrze/</t>
  </si>
  <si>
    <t>https://www.linkedin.com/pulse/automotive-wiper-blades-market-overview-dynamics-key-erfee/</t>
  </si>
  <si>
    <t>https://www.linkedin.com/pulse/aerospace-energy-storage-market-overview-size-trends-w82ze/</t>
  </si>
  <si>
    <t>https://www.linkedin.com/pulse/sacha-inchi-protein-powder-market-size-trends-dynamics-mmnge/</t>
  </si>
  <si>
    <t>https://www.linkedin.com/pulse/rail-vehicles-brake-pads-market-overview-key-drivers-qyque/</t>
  </si>
  <si>
    <t>https://www.linkedin.com/pulse/piezoelectric-inkjet-printing-machine-market-dynamics-cjzde/</t>
  </si>
  <si>
    <t>https://www.linkedin.com/pulse/electromagnetic-vertical-ring-high-gradient-magnetic-zfnue/</t>
  </si>
  <si>
    <t>https://www.linkedin.com/pulse/aviation-actuators-market-size-growth-drivers-trends-sizse/</t>
  </si>
  <si>
    <t>https://www.linkedin.com/pulse/non-contact-radar-level-meter-market-trends-dynamics-k6u6e/</t>
  </si>
  <si>
    <t>https://www.linkedin.com/pulse/tuberculosis-diagnostics-market-trends-growth-dynamics-igg0e/</t>
  </si>
  <si>
    <t>https://www.linkedin.com/pulse/gradient-magnetometer-uav-market-size-key-challenges-2y5je/</t>
  </si>
  <si>
    <t>https://www.linkedin.com/pulse/single-chip-step-down-voltage-regulator-market-dynamics-pntbe/</t>
  </si>
  <si>
    <t>https://www.linkedin.com/pulse/paper-corner-boards-market-ai-automation-trends-lead-w1qpe/</t>
  </si>
  <si>
    <t>https://www.linkedin.com/pulse/paper-joint-tape-market-niche-size-growth-ai-automation-i4u5e/</t>
  </si>
  <si>
    <t>https://www.linkedin.com/pulse/paper-conveyor-system-market-ai-automation-size-forecast-1yufe/</t>
  </si>
  <si>
    <t>https://www.linkedin.com/pulse/paper-making-retention-aids-market-ai-automation-trends-spnue/</t>
  </si>
  <si>
    <t>https://www.linkedin.com/pulse/trash-level-measurement-sensors-market-ai-automation-nv4oe/</t>
  </si>
  <si>
    <t>https://www.linkedin.com/pulse/trauma-fixation-screws-market-ets-ai-automation-boom-qdfre/</t>
  </si>
  <si>
    <t>https://www.linkedin.com/pulse/paper-making-machinery-market-size-trends-explored-htbre/</t>
  </si>
  <si>
    <t>https://www.linkedin.com/pulse/paper-ibc-container-market-ai-automation-trends-impact-wkgxe/</t>
  </si>
  <si>
    <t>https://www.linkedin.com/pulse/paper-food-packaging-market-ai-automation-transforming-fgehe/</t>
  </si>
  <si>
    <t>https://www.linkedin.com/pulse/paper-machine-market-report-ai-automation-size-trends-z6lge/</t>
  </si>
  <si>
    <t>https://www.linkedin.com/pulse/paper-e-commerce-packaging-market-ets-innovative-future-54yhe/</t>
  </si>
  <si>
    <t>https://www.linkedin.com/pulse/paper-lunch-box-forming-machine-market-ai-automation-s8eae/</t>
  </si>
  <si>
    <t>https://www.linkedin.com/pulse/paper-making-chptac-market-2024-study-size-impacts-fzpee/</t>
  </si>
  <si>
    <t>https://www.linkedin.com/pulse/trauma-assistive-devices-market-ai-automation-changing-9n8ne/</t>
  </si>
  <si>
    <t>https://www.linkedin.com/pulse/perforating-gun-market-size-key-challenges-trends-vhz1e/</t>
  </si>
  <si>
    <t>https://www.linkedin.com/pulse/network-security-services-market-overview-growth-trcee/</t>
  </si>
  <si>
    <t>https://www.linkedin.com/pulse/retail-execution-software-market-dynamics-growth-dqcge/</t>
  </si>
  <si>
    <t>https://www.linkedin.com/pulse/internet-things-iot-develop-services-market-1ueoe/</t>
  </si>
  <si>
    <t>https://www.linkedin.com/pulse/caviar-market-size-challenges-dynamics-driving-6cioe/</t>
  </si>
  <si>
    <t>https://www.linkedin.com/pulse/spend-analysis-software-market-dynamics-trends-autje/</t>
  </si>
  <si>
    <t>https://www.linkedin.com/pulse/fitness-armbands-market-overview-challenges-ekcne/</t>
  </si>
  <si>
    <t>https://www.linkedin.com/pulse/document-drafting-solutions-software-market-ssc9e/</t>
  </si>
  <si>
    <t>https://www.linkedin.com/pulse/front-facing-baby-carrier-market-trends-growth-abyje/</t>
  </si>
  <si>
    <t>https://www.linkedin.com/pulse/uhp-metal-halide-replacement-projector-lamps-3nsxe/</t>
  </si>
  <si>
    <t>https://www.linkedin.com/pulse/data-management-platform-dmp-software-market-qe94e/</t>
  </si>
  <si>
    <t>https://www.linkedin.com/pulse/customer-self-service-software-market-trends-6knme/</t>
  </si>
  <si>
    <t>https://www.linkedin.com/pulse/phone-armbands-market-trends-dynamics-key-growth-fob5e/</t>
  </si>
  <si>
    <t>https://www.linkedin.com/pulse/aluminium-welding-wire-market-size-key-insights-zzcme/</t>
  </si>
  <si>
    <t>https://www.linkedin.com/pulse/solution-consulting-services-market-size-key-ucgre/</t>
  </si>
  <si>
    <t>https://www.linkedin.com/pulse/perfusion-tubing-system-market-dynamics-key-259we/</t>
  </si>
  <si>
    <t>https://www.linkedin.com/pulse/document-scanning-services-market-size-challenges-z3qxe/</t>
  </si>
  <si>
    <t>https://www.linkedin.com/pulse/portable-electric-ionic-hairbrush-market-dynamics-5fime/</t>
  </si>
  <si>
    <t>https://www.linkedin.com/pulse/pc-system-utilities-software-market-overview-olzle/</t>
  </si>
  <si>
    <t>https://www.linkedin.com/pulse/fresh-agricultural-products-packaging-market-wz8ze/</t>
  </si>
  <si>
    <t>https://www.linkedin.com/pulse/advertising-agency-software-market-dynamics-yrzae/</t>
  </si>
  <si>
    <t>https://www.linkedin.com/pulse/data-governance-software-market-dynamics-key-vakge/</t>
  </si>
  <si>
    <t>https://www.linkedin.com/pulse/lithium-ion-battery-lib-electrolyte-solution-p4uqe/</t>
  </si>
  <si>
    <t>https://www.linkedin.com/pulse/ecotrode-gel-market-size-challenges-dynamics-3vure/</t>
  </si>
  <si>
    <t>https://www.linkedin.com/pulse/silicone-stretch-lids-market-dynamics-growth-7vske/</t>
  </si>
  <si>
    <t>https://www.linkedin.com/pulse/rf-inductors-market-dynamics-key-trends-growth-i7c1e/</t>
  </si>
  <si>
    <t>https://www.linkedin.com/pulse/tassel-earrings-market-size-dynamics-key-challenges-anmae/</t>
  </si>
  <si>
    <t>https://www.linkedin.com/pulse/cloud-consulting-services-market-overview-size-osdve/</t>
  </si>
  <si>
    <t>https://www.linkedin.com/pulse/desktop-database-software-market-overview-dynamics-znt4e/</t>
  </si>
  <si>
    <t>https://www.linkedin.com/pulse/collaboration-productivity-software-market-size-d6g3e/</t>
  </si>
  <si>
    <t>https://www.linkedin.com/pulse/automotive-trailer-drawbar-market-trends-dynamics-evjae/</t>
  </si>
  <si>
    <t>https://www.linkedin.com/pulse/shared-inbox-software-market-trends-key-insights-5qcbe/</t>
  </si>
  <si>
    <t>https://www.linkedin.com/pulse/portable-blenders-market-size-dynamics-key-insights-olife/</t>
  </si>
  <si>
    <t>https://www.linkedin.com/pulse/automatic-vehicle-washing-system-market-size-oxhue/</t>
  </si>
  <si>
    <t>https://www.linkedin.com/pulse/implementation-services-market-trends-dynamics-vmgge/</t>
  </si>
  <si>
    <t>https://www.linkedin.com/pulse/hemodialysis-concentrates-market-trends-dynamics-g43ge/</t>
  </si>
  <si>
    <t>https://www.linkedin.com/pulse/automobile-tpms-market-dynamics-growth-challenges-7cdge/</t>
  </si>
  <si>
    <t>https://www.linkedin.com/pulse/screenwriting-software-market-overview-dynamics-tprre/</t>
  </si>
  <si>
    <t>https://www.linkedin.com/pulse/sildenafil-cas-139755-83-2-market-trends-key-n05oe/</t>
  </si>
  <si>
    <t>https://www.linkedin.com/pulse/big-data-processing-distribution-software-market-mbsoe/</t>
  </si>
  <si>
    <t>https://www.linkedin.com/pulse/cellulite-firming-products-market-size-key-drivers-19c8e/</t>
  </si>
  <si>
    <t>https://www.linkedin.com/pulse/reflective-sheeting-market-overview-key-drivers-ciyie/</t>
  </si>
  <si>
    <t>https://www.linkedin.com/pulse/digital-rights-management-market-trends-growth-x3wue/</t>
  </si>
  <si>
    <t>https://www.linkedin.com/pulse/portable-trace-oxygen-analyzer-market-trends-kzlje/</t>
  </si>
  <si>
    <t>https://www.linkedin.com/pulse/release-agent-market-trends-dynamics-size-insights-8ywke/</t>
  </si>
  <si>
    <t>https://www.linkedin.com/pulse/granisetron-hydrocholride-cas-107007-99-8-market-mel3e/</t>
  </si>
  <si>
    <t>https://www.linkedin.com/pulse/wifi-extender-market-overview-trends-key-challenges-8piye/</t>
  </si>
  <si>
    <t>https://www.linkedin.com/pulse/heated-car-seat-covers-market-trends-key-challenges-j1ive/</t>
  </si>
  <si>
    <t>https://www.linkedin.com/pulse/travel-packing-cubes-market-ai-automation-trends-92xae/</t>
  </si>
  <si>
    <t>https://www.linkedin.com/pulse/traveling-lawn-sprinkler-market-2024-vision-vgnee/</t>
  </si>
  <si>
    <t>https://www.linkedin.com/pulse/trawl-ropes-nets-market-future-trends-2024-size-spg8e/</t>
  </si>
  <si>
    <t>https://www.linkedin.com/pulse/travel-lift-market-trends-2024-ai-automation-s5xae/</t>
  </si>
  <si>
    <t>https://www.linkedin.com/pulse/travel-activities-market-size-dynamics-ai-automation-gfyee/</t>
  </si>
  <si>
    <t>https://www.linkedin.com/pulse/travel-mobility-scooters-market-trends-revolutionized-vuzae/</t>
  </si>
  <si>
    <t>https://www.linkedin.com/pulse/trauma-shears-market-size-growth-insights-key-bn8le/</t>
  </si>
  <si>
    <t>https://www.linkedin.com/pulse/travel-reducer-market-trends-analysis-ai-automation-tg5ne/</t>
  </si>
  <si>
    <t>https://www.linkedin.com/pulse/travelers-vaccination-market-size-potential-mq1ke/</t>
  </si>
  <si>
    <t>https://www.linkedin.com/pulse/tray-cleaning-station-market-emerging-trends-njbie/</t>
  </si>
  <si>
    <t>https://www.linkedin.com/pulse/travel-expense-software-market-size-analysis-8xaxe/</t>
  </si>
  <si>
    <t>https://www.linkedin.com/pulse/traumatic-brain-injury-tbi-testing-biomarkers-bgowe/</t>
  </si>
  <si>
    <t>https://www.linkedin.com/pulse/vehicle-supplemental-restraint-system-market-overview-key-3n8me/</t>
  </si>
  <si>
    <t>https://www.linkedin.com/pulse/pneumatic-tube-transport-systems-market-overview-challenges-rh27e/</t>
  </si>
  <si>
    <t>https://www.linkedin.com/pulse/automotive-gear-position-sensor-market-trends-challenges-u9txe/</t>
  </si>
  <si>
    <t>https://www.linkedin.com/pulse/coaxial-electric-gear-motors-market-dynamics-key-drivers-nirqe/</t>
  </si>
  <si>
    <t>https://www.linkedin.com/pulse/e-waste-crusher-market-challenges-growth-dynamics-drivers-r10re/</t>
  </si>
  <si>
    <t>https://www.linkedin.com/pulse/organic-pasta-market-size-growth-drivers-latest-trends-cy6ve/</t>
  </si>
  <si>
    <t>https://www.linkedin.com/pulse/gas-filter-cartridges-market-challenges-dynamics-2024-insights-mqove/</t>
  </si>
  <si>
    <t>https://www.linkedin.com/pulse/salesforce-services-market-size-2024-key-drivers-challenges-besne/</t>
  </si>
  <si>
    <t>https://www.linkedin.com/pulse/drive-rollers-market-trends-2024-dynamics-key-drivers-trendsensepro-oc5te/</t>
  </si>
  <si>
    <t>https://www.linkedin.com/pulse/manhole-cover-lifters-market-overview-2024-size-key-trends-wczqe/</t>
  </si>
  <si>
    <t>https://www.linkedin.com/pulse/ibcintermediate-bulk-containers-rental-business-market-size-w4jve/</t>
  </si>
  <si>
    <t>https://www.linkedin.com/pulse/dimethyl-isophthalate-cas-1459-93-4-market-overview-dynamics-ibhle/</t>
  </si>
  <si>
    <t>https://www.linkedin.com/pulse/pet-supplements-market-size-dynamics-2024-challenges-ahead-4lbee/</t>
  </si>
  <si>
    <t>https://www.linkedin.com/pulse/portable-speakers-market-overview-size-trends-dynamics-koqbe/</t>
  </si>
  <si>
    <t>https://www.linkedin.com/pulse/distribution-system-market-trends-key-dynamics-opportunities-4u50e/</t>
  </si>
  <si>
    <t>https://www.linkedin.com/pulse/composite-epoxy-market-size-trends-key-dynamics-explained-plise/</t>
  </si>
  <si>
    <t>https://www.linkedin.com/pulse/bolt-type-track-pads-market-key-drivers-challenges-watch-ox1se/</t>
  </si>
  <si>
    <t>https://www.linkedin.com/pulse/activewear-workout-clothes-women-market-dynamics-key-challenges-wixue/</t>
  </si>
  <si>
    <t>https://www.linkedin.com/pulse/cloud-data-quality-radar-market-dynamics-key-challenges-uflde/</t>
  </si>
  <si>
    <t>https://www.linkedin.com/pulse/organoids-market-dynamics-trends-challenges-ahead-trendsensepro-mqgue/</t>
  </si>
  <si>
    <t>https://www.linkedin.com/pulse/cement-manifolds-market-dynamics-trends-growth-drivers-ylm0e/</t>
  </si>
  <si>
    <t>https://www.linkedin.com/pulse/o-hydroxybenzotrifluoride-market-challenges-size-growth-gltle/</t>
  </si>
  <si>
    <t>https://www.linkedin.com/pulse/vehicle-semiconductor-market-overview-size-growth-insights-la5re/</t>
  </si>
  <si>
    <t>https://www.linkedin.com/pulse/rnai-drug-delivery-market-trends-dynamics-growth-drivers-gaqye/</t>
  </si>
  <si>
    <t>https://www.linkedin.com/pulse/flat-iron-hair-straightener-market-dynamics-challenges-opportunities-g4rxe/</t>
  </si>
  <si>
    <t>https://www.linkedin.com/pulse/smart-electricity-meters-market-trends-drivers-key-challenges-fgn8e/</t>
  </si>
  <si>
    <t>https://www.linkedin.com/pulse/iot-softwares-market-growth-dynamics-emerging-challenges-kr57e/</t>
  </si>
  <si>
    <t>https://www.linkedin.com/pulse/computer-aided-manufacturing-software-market-overview-2024-zuqqe/</t>
  </si>
  <si>
    <t>https://www.linkedin.com/pulse/intelligent-electronic-devices-market-overview-size-challenges-hao9e/</t>
  </si>
  <si>
    <t>https://www.linkedin.com/pulse/veterinary-ventilator-market-trends-key-dynamics-growth-fewke/</t>
  </si>
  <si>
    <t>https://www.linkedin.com/pulse/cardiovascular-devices-market-overview-trends-size-insights-6bfge/</t>
  </si>
  <si>
    <t>https://www.linkedin.com/pulse/engine-bearing-market-size-insights-trends-dynamics-ahead-cq88e/</t>
  </si>
  <si>
    <t>https://www.linkedin.com/pulse/weather-monitoring-solutions-services-market-dynamics-key-cbkwe/</t>
  </si>
  <si>
    <t>https://www.linkedin.com/pulse/immunity-analyzer-market-size-challenges-key-trends-explored-edere/</t>
  </si>
  <si>
    <t>https://www.linkedin.com/pulse/copper-fungicides-market-size-key-trends-dynamics-ahead-mvvje/</t>
  </si>
  <si>
    <t>https://www.linkedin.com/pulse/didp-plasticizer-market-dynamics-trends-key-drivers-trendsensepro-ebrhe/</t>
  </si>
  <si>
    <t>https://www.linkedin.com/pulse/stevia-rebaudiana-extract-market-overview-2024-dynamics-aegde/</t>
  </si>
  <si>
    <t>https://www.linkedin.com/pulse/air-water-intercooler-market-key-drivers-trends-dynamics-4skue/</t>
  </si>
  <si>
    <t>https://www.linkedin.com/pulse/air-bag-ecu-market-size-key-drivers-dynamics-explored-trendsensepro-56ree/</t>
  </si>
  <si>
    <t>https://www.linkedin.com/pulse/photobooth-software-apps-market-dynamics-2024-key-drivers-vx7ze/</t>
  </si>
  <si>
    <t>https://www.linkedin.com/pulse/slabstock-foams-market-size-trends-key-drivers-2024-trendsensepro-qqmze/</t>
  </si>
  <si>
    <t>https://www.linkedin.com/pulse/sticker-printers-market-trends-2024-key-dynamics-insights-n0hue/</t>
  </si>
  <si>
    <t>https://www.linkedin.com/pulse/recombinant-human-interferon-market-trends-challenges-growth-eef2e/</t>
  </si>
  <si>
    <t>https://www.linkedin.com/pulse/rotary-drilling-hoses-market-size-analysis-overview-challenges-zzd5e/</t>
  </si>
  <si>
    <t>https://www.linkedin.com/pulse/zinc-benzoate-market-challenges-key-drivers-size-insights-hqgae/</t>
  </si>
  <si>
    <t>https://www.linkedin.com/pulse/retort-packaging-pouches-market-overview-trends-driving-wzzie/</t>
  </si>
  <si>
    <t>https://www.linkedin.com/pulse/military-support-vehicle-market-overview-key-drivers-trends-mv1je/</t>
  </si>
  <si>
    <t>https://www.linkedin.com/pulse/trench-drain-systems-market-key-trends-ai-automation-define-okpue/</t>
  </si>
  <si>
    <t>https://www.linkedin.com/pulse/trench-roller-market-ai-automation-revolutionize-size-metrics-aavfe/</t>
  </si>
  <si>
    <t>https://www.linkedin.com/pulse/trelagliptin-api-market-ai-automation-report-key-size-trend-exbbe/</t>
  </si>
  <si>
    <t>https://www.linkedin.com/pulse/trehalase-market-insights-2024-ai-automation-expanding-industry-i98ge/</t>
  </si>
  <si>
    <t>https://www.linkedin.com/pulse/tree-jacks-market-size-transformation-ai-automation-specific-kphfe/</t>
  </si>
  <si>
    <t>https://www.linkedin.com/pulse/tray-sealer-food-market-ai-automation-drives-size-trends-hfmwe/</t>
  </si>
  <si>
    <t>https://www.linkedin.com/pulse/treepod-cabana-market-ai-automation-analysis-size-metrics-b5z1e/</t>
  </si>
  <si>
    <t>https://www.linkedin.com/pulse/treadmills-walking-market-ai-innovations-accelerating-automation-jqfpe/</t>
  </si>
  <si>
    <t>https://www.linkedin.com/pulse/tree-transplanters-market-industry-report-ai-automation-qp3ue/</t>
  </si>
  <si>
    <t>https://www.linkedin.com/pulse/tree-trimming-tools-market-study-highlights-size-growth-qplte/</t>
  </si>
  <si>
    <t>https://www.linkedin.com/pulse/trefoil-cable-clamp-market-size-analysis-2024-key-ai-automation-yop1e/</t>
  </si>
  <si>
    <t>https://www.linkedin.com/pulse/tray-filler-market-2024-size-projections-driven-ai-automation-m70me/</t>
  </si>
  <si>
    <t>https://www.linkedin.com/pulse/tree-harvester-market-emerging-sectors-ai-automation-size-z28ke/</t>
  </si>
  <si>
    <t>https://www.linkedin.com/pulse/lacrosse-goalie-chest-protectors-market-dynamics-iclxe/</t>
  </si>
  <si>
    <t>https://www.linkedin.com/pulse/mens-leather-shoes-market-overview-size-trends-dynamics-fe85e/</t>
  </si>
  <si>
    <t>https://www.linkedin.com/pulse/gas-cylinders-market-overview-key-challenges-dynamics-7i8me/</t>
  </si>
  <si>
    <t>https://www.linkedin.com/pulse/manganese-borate-market-trends-key-dynamics-challenges-mam1e/</t>
  </si>
  <si>
    <t>https://www.linkedin.com/pulse/carbon-compound-market-overview-trends-dynamics-explained-qv7be/</t>
  </si>
  <si>
    <t>https://www.linkedin.com/pulse/emcemi-testing-rigs-market-overview-challenges-dynamics-a4s3e/</t>
  </si>
  <si>
    <t>https://www.linkedin.com/pulse/automotive-rocker-panel-market-overview-growth-trends-cor3e/</t>
  </si>
  <si>
    <t>https://www.linkedin.com/pulse/stabilized-chlorine-dioxide-market-dynamics-key-drivers-xs0ne/</t>
  </si>
  <si>
    <t>https://www.linkedin.com/pulse/nutrunners-market-overview-size-trends-growth-challenges-jitde/</t>
  </si>
  <si>
    <t>https://www.linkedin.com/pulse/sound-masking-systems-market-trends-growth-dynamics-ryfme/</t>
  </si>
  <si>
    <t>https://www.linkedin.com/pulse/automation-market-size-key-drivers-dynamics-explained-3pk4e/</t>
  </si>
  <si>
    <t>https://www.linkedin.com/pulse/europium-oxide-market-dynamics-growth-insights-key-f4wle/</t>
  </si>
  <si>
    <t>https://www.linkedin.com/pulse/kiln-dried-dimensioned-lumber-packaging-market-dynamics-urpie/</t>
  </si>
  <si>
    <t>https://www.linkedin.com/pulse/optical-emission-spectrometer-market-overview-size-bwsce/</t>
  </si>
  <si>
    <t>https://www.linkedin.com/pulse/alloyed-steel-market-trends-dynamics-key-drivers-raede/</t>
  </si>
  <si>
    <t>https://www.linkedin.com/pulse/pediatric-ankle-orthoses-market-size-2024-key-drivers-3hyse/</t>
  </si>
  <si>
    <t>https://www.linkedin.com/pulse/grill-cleaning-tools-market-size-2024-key-trends-dlaze/</t>
  </si>
  <si>
    <t>https://www.linkedin.com/pulse/square-keypad-market-dynamics-challenges-key-trends-5wzze/</t>
  </si>
  <si>
    <t>https://www.linkedin.com/pulse/monoblock-engine-market-dynamics-trends-key-insights-4brpe/</t>
  </si>
  <si>
    <t>https://www.linkedin.com/pulse/crossply-otr-tires-market-dynamics-challenges-watch-ud83e/</t>
  </si>
  <si>
    <t>https://www.linkedin.com/pulse/dysprosium-market-dynamics-key-drivers-challenges-ezr8e/</t>
  </si>
  <si>
    <t>https://www.linkedin.com/pulse/artificial-implant-market-trends-dynamics-size-challenges-kmzle/</t>
  </si>
  <si>
    <t>https://www.linkedin.com/pulse/subsea-power-grid-market-dynamics-growth-challenges-2ivve/</t>
  </si>
  <si>
    <t>https://www.linkedin.com/pulse/anti-corrosion-paints-market-trends-dynamics-key-rb0de/</t>
  </si>
  <si>
    <t>https://www.linkedin.com/pulse/adaptive-front-lighting-systems-market-trends-dynamics-pehge/</t>
  </si>
  <si>
    <t>https://www.linkedin.com/pulse/super-fine-talc-powder-market-dynamics-size-trends-oznde/</t>
  </si>
  <si>
    <t>https://www.linkedin.com/pulse/acoustic-transducers-boats-market-size-insights-key-wbb1e/</t>
  </si>
  <si>
    <t>https://www.linkedin.com/pulse/wound-closures-devices-market-size-insights-trends-q3fbe/</t>
  </si>
  <si>
    <t>https://www.linkedin.com/pulse/dextrose-monohydrate-market-dynamics-key-trends-size-t9qhe/</t>
  </si>
  <si>
    <t>https://www.linkedin.com/pulse/closed-coat-abrasive-locking-discs-market-size-dynamics-ty9be/</t>
  </si>
  <si>
    <t>https://www.linkedin.com/pulse/galvo-laser-marking-machine-market-trends-challenges-gakbe/</t>
  </si>
  <si>
    <t>https://www.linkedin.com/pulse/dental-examination-lamps-market-size-key-trends-growth-2jpne/</t>
  </si>
  <si>
    <t>https://www.linkedin.com/pulse/automotive-fabric-market-overview-trends-size-challenges-fls2e/</t>
  </si>
  <si>
    <t>https://www.linkedin.com/pulse/commercial-aircraft-battery-market-overview-key-trends-zufhe/</t>
  </si>
  <si>
    <t>https://www.linkedin.com/pulse/flexible-cords-market-size-key-challenges-trends-xrtee/</t>
  </si>
  <si>
    <t>https://www.linkedin.com/pulse/2-dimensional-bar-code-scanner-market-size-2024-dynamics-ue9se/</t>
  </si>
  <si>
    <t>https://www.linkedin.com/pulse/shower-chairs-market-trends-key-challenges-growth-efwse/</t>
  </si>
  <si>
    <t>https://www.linkedin.com/pulse/artificial-intelligence-education-sector-market-size-d5bce/</t>
  </si>
  <si>
    <t>https://www.linkedin.com/pulse/interface-modules-market-trends-challenges-dynamics-4i8ue/</t>
  </si>
  <si>
    <t>https://www.linkedin.com/pulse/2-amino-5-fluorobenzoic-acid-market-trends-key-dynamics-zoyie/</t>
  </si>
  <si>
    <t>https://www.linkedin.com/pulse/pilot-operated-valves-market-size-insights-trends-qhale/</t>
  </si>
  <si>
    <t>https://www.linkedin.com/pulse/wireless-monitoring-system-market-overview-challenges-emise/</t>
  </si>
  <si>
    <t>https://www.linkedin.com/pulse/interventional-cardiovascular-device-market-trends-rcsre/</t>
  </si>
  <si>
    <t>https://www.linkedin.com/pulse/drones-insurance-market-dynamics-2024-key-challenges-ksjde/</t>
  </si>
  <si>
    <t>https://www.linkedin.com/pulse/dish-detergent-market-overview-trends-challenges-dyu8e/</t>
  </si>
  <si>
    <t>https://www.linkedin.com/pulse/anti-static-fibres-market-overview-dynamics-size-dov1e/</t>
  </si>
  <si>
    <t>https://www.linkedin.com/pulse/drain-market-dynamics-trends-key-growth-drivers-yjkje/</t>
  </si>
  <si>
    <t>https://www.linkedin.com/pulse/tribasic-lead-sulphate-tbls-market-size-booms-emerging-3lige/</t>
  </si>
  <si>
    <t>https://www.linkedin.com/pulse/tri-band-wi-fi-chipset-market-size-transformation-c1aje/</t>
  </si>
  <si>
    <t>https://www.linkedin.com/pulse/triacetin-food-market-ai-automation-disrupt-traditional-jyrfe/</t>
  </si>
  <si>
    <t>https://www.linkedin.com/pulse/triasulfuron-cas-82097-50-5-market-ai-trends-reshaping-3wabe/</t>
  </si>
  <si>
    <t>https://www.linkedin.com/pulse/tri-fuel-engine-market-size-growth-fueled-ai-automation-kzy0e/</t>
  </si>
  <si>
    <t>https://www.linkedin.com/pulse/trichlorobenzene-market-size-growth-future-trends-horge/</t>
  </si>
  <si>
    <t>https://www.linkedin.com/pulse/triacetate-fiber-market-ai-automation-trends-expand-z7pne/</t>
  </si>
  <si>
    <t>https://www.linkedin.com/pulse/triangulation-laser-displacement-sensors-market-trends-upsfe/</t>
  </si>
  <si>
    <t>https://www.linkedin.com/pulse/triamcinolone-acetonide-nasal-market-trends-2024-w6bae/</t>
  </si>
  <si>
    <t>https://www.linkedin.com/pulse/triac-scr-output-photocouplers-market-size-study-fmjbe/</t>
  </si>
  <si>
    <t>https://www.linkedin.com/pulse/tributyl-citrate-cas-77-94-1-market-future-insights-ayise/</t>
  </si>
  <si>
    <t>https://www.linkedin.com/pulse/tribromoneopentyl-alcoholtbnpa-market-size-future-1tgie/</t>
  </si>
  <si>
    <t>https://www.linkedin.com/pulse/triacetonamine-market-ai-automation-trends-leading-y0nze/</t>
  </si>
  <si>
    <t>https://www.linkedin.com/pulse/low-sodium-salt-market-overview-size-challenges-dynamics-gowre/</t>
  </si>
  <si>
    <t>https://www.linkedin.com/pulse/solar-controller-market-trends-challenges-key-insights-usfpe/</t>
  </si>
  <si>
    <t>https://www.linkedin.com/pulse/millworks-market-overview-trends-dynamics-insights-kmgce/</t>
  </si>
  <si>
    <t>https://www.linkedin.com/pulse/l-phenylalanine-market-size-insights-key-drivers-challenges-l5fee/</t>
  </si>
  <si>
    <t>https://www.linkedin.com/pulse/sunlight-supply-market-dynamics-challenges-trends-explained-2iwoe/</t>
  </si>
  <si>
    <t>https://www.linkedin.com/pulse/skiing-shoes-market-overview-challenges-dynamics-growth-vc0fe/</t>
  </si>
  <si>
    <t>https://www.linkedin.com/pulse/devops-tool-market-size-dynamics-key-trends-shaping-euvge/</t>
  </si>
  <si>
    <t>https://www.linkedin.com/pulse/polydime-thylsiloxane-market-trends-growth-dynamics-nu3fe/</t>
  </si>
  <si>
    <t>https://www.linkedin.com/pulse/oil-gas-subsea-umbilicals-risers-flowlines-surf-market-wsyie/</t>
  </si>
  <si>
    <t>https://www.linkedin.com/pulse/oil-gas-subsea-umbilicals-risers-flowlines-market-size-wt3we/</t>
  </si>
  <si>
    <t>https://www.linkedin.com/pulse/grounding-contacts-market-dynamics-key-insights-growth-mdkne/</t>
  </si>
  <si>
    <t>https://www.linkedin.com/pulse/psoriasis-drugs-market-overview-key-trends-growth-challenges-qkgxe/</t>
  </si>
  <si>
    <t>https://www.linkedin.com/pulse/anti-creasing-agent-market-trends-growth-dynamics-key-kvh8e/</t>
  </si>
  <si>
    <t>https://www.linkedin.com/pulse/switch-ships-market-trends-dynamics-key-insights-2024-nkd5e/</t>
  </si>
  <si>
    <t>https://www.linkedin.com/pulse/steam-smoking-browning-machine-market-size-key-trends-mkpue/</t>
  </si>
  <si>
    <t>https://www.linkedin.com/pulse/specialized-operating-tables-market-trends-2024-dynamics-3aoae/</t>
  </si>
  <si>
    <t>https://www.linkedin.com/pulse/test-management-tools-market-dynamics-trends-drivers-gxq6e/</t>
  </si>
  <si>
    <t>https://www.linkedin.com/pulse/dendritic-cell-cancer-vaccine-market-dynamics-size-hegte/</t>
  </si>
  <si>
    <t>https://www.linkedin.com/pulse/wind-turbine-chemicals-market-overview-challenges-key-xrbee/</t>
  </si>
  <si>
    <t>https://www.linkedin.com/pulse/picking-robots-market-dynamics-trends-key-insights-wchde/</t>
  </si>
  <si>
    <t>https://www.linkedin.com/pulse/food-agv-market-dynamics-emerging-trends-challenges-qlgie/</t>
  </si>
  <si>
    <t>https://www.linkedin.com/pulse/spark-plugs-market-overview-growth-trends-dynamics-tfl2e/</t>
  </si>
  <si>
    <t>https://www.linkedin.com/pulse/dc-power-systems-market-overview-challenges-trends-4ckse/</t>
  </si>
  <si>
    <t>https://www.linkedin.com/pulse/l-tyrosine-market-dynamics-trends-key-drivers-shaping-ijxae/</t>
  </si>
  <si>
    <t>https://www.linkedin.com/pulse/di2-ethyl-hexyl-monophenyl-phosphite-market-overview-ifoue/</t>
  </si>
  <si>
    <t>https://www.linkedin.com/pulse/medicine-iontophoresis-instrument-market-dynamics-size-czn1e/</t>
  </si>
  <si>
    <t>https://www.linkedin.com/pulse/glycerin-fatty-acid-ester-market-trends-size-drivers-gfa3e/</t>
  </si>
  <si>
    <t>https://www.linkedin.com/pulse/social-advertising-software-market-dynamics-size-challenges-ajtbe/</t>
  </si>
  <si>
    <t>https://www.linkedin.com/pulse/crusher-compactors-market-overview-challenges-dynamics-bsuxe/</t>
  </si>
  <si>
    <t>https://www.linkedin.com/pulse/professional-skin-care-products-market-size-trends-tixne/</t>
  </si>
  <si>
    <t>https://www.linkedin.com/pulse/blasting-machine-market-dynamics-key-drivers-challenges-jmvce/</t>
  </si>
  <si>
    <t>https://www.linkedin.com/pulse/dihydrocodeine-market-overview-key-insights-trends-iq8ve/</t>
  </si>
  <si>
    <t>https://www.linkedin.com/pulse/microwave-absorbing-materials-market-size-insights-nvpue/</t>
  </si>
  <si>
    <t>https://www.linkedin.com/pulse/outdoor-power-tools-market-dynamics-trends-growth-drivers-it5se/</t>
  </si>
  <si>
    <t>https://www.linkedin.com/pulse/pc-gamepad-market-size-key-drivers-challenges-2024-scnye/</t>
  </si>
  <si>
    <t>https://www.linkedin.com/pulse/polymer-processing-aid-market-size-2024-challenges-silue/</t>
  </si>
  <si>
    <t>https://www.linkedin.com/pulse/man-made-cellulose-fiber-market-overview-key-drivers-zx1ye/</t>
  </si>
  <si>
    <t>https://www.linkedin.com/pulse/furniture-office-market-size-growth-drivers-dynamics-kdpne/</t>
  </si>
  <si>
    <t>https://www.linkedin.com/pulse/automotive-electric-fan-market-trends-dynamics-growth-zz0ie/</t>
  </si>
  <si>
    <t>https://www.linkedin.com/pulse/intravenous-iron-drug-market-overview-key-dynamics-3uh5e/</t>
  </si>
  <si>
    <t>https://www.linkedin.com/pulse/container-fleet-market-dynamics-growth-trends-key-challenges-xujte/</t>
  </si>
  <si>
    <t>https://www.linkedin.com/pulse/continuous-glucose-monitoring-sales-market-overview-9hkge/</t>
  </si>
  <si>
    <t>https://www.linkedin.com/pulse/triclosan-cosmetic-market-size-redefined-ai-automation-ircle/</t>
  </si>
  <si>
    <t>https://www.linkedin.com/pulse/triethylsilyl-triflate-market-2024-report-ai-automation-tvehe/</t>
  </si>
  <si>
    <t>https://www.linkedin.com/pulse/trichlorophosphane-market-size-evolution-2024-ai-automation-8ozhe/</t>
  </si>
  <si>
    <t>https://www.linkedin.com/pulse/triethylgallium-teg-market-analytical-report-ai-automation-cxkde/</t>
  </si>
  <si>
    <t>https://www.linkedin.com/pulse/trifluorochlorethylene-resin-market-disrupted-ai-automation-ddcxe/</t>
  </si>
  <si>
    <t>https://www.linkedin.com/pulse/tricuspid-valve-repair-device-market-ai-automation-eiise/</t>
  </si>
  <si>
    <t>https://www.linkedin.com/pulse/tridecyl-alcohol-market-niche-trends-ai-automation-w88te/</t>
  </si>
  <si>
    <t>https://www.linkedin.com/pulse/triethylene-glycol-monomethyl-ether-market-industry-9euke/</t>
  </si>
  <si>
    <t>https://www.linkedin.com/pulse/trichloromelamine-tcm-market-ai-automation-size-trends-eecae/</t>
  </si>
  <si>
    <t>https://www.linkedin.com/pulse/trichlorosilane-tcs-market-growth-potential-ai-automation-os6te/</t>
  </si>
  <si>
    <t>https://www.linkedin.com/pulse/triethyl-orthoacetate-market-size-trends-niche-industries-1qt4e/</t>
  </si>
  <si>
    <t>https://www.linkedin.com/pulse/triethylenediamine-market-ai-automation-insights-expand-kcb2e/</t>
  </si>
  <si>
    <t>https://www.linkedin.com/pulse/trifluoroacetic-acid-anhydride-market-ai-innovations-u3see/</t>
  </si>
  <si>
    <t>https://www.linkedin.com/pulse/triflic-anhydride-market-revolution-ai-automation-size-u1vxe/</t>
  </si>
  <si>
    <t>https://www.linkedin.com/pulse/trifloxysulfuron-sodium-market-ai-automation-unlocks-ykt0e/</t>
  </si>
  <si>
    <t>https://www.linkedin.com/pulse/trichoderma-viride-market-ai-automation-leads-industry-5ce5e/</t>
  </si>
  <si>
    <t>https://www.linkedin.com/pulse/trichlorosilane-tcs-sales-market-trends-2024-ai-automation-w8ose/</t>
  </si>
  <si>
    <t>https://www.linkedin.com/pulse/trideceth-6-market-ai-automation-sparks-innovative-m6vxe/</t>
  </si>
  <si>
    <t>https://www.linkedin.com/pulse/kindle-protection-cover-market-dynamics-key-drivers-gcdze/</t>
  </si>
  <si>
    <t>https://www.linkedin.com/pulse/spinal-fixation-systems-market-overview-growth-challenges-jwsae/</t>
  </si>
  <si>
    <t>https://www.linkedin.com/pulse/cloud-computing-market-trends-size-insights-dynamics-y2hae/</t>
  </si>
  <si>
    <t>https://www.linkedin.com/pulse/drill-collar-market-size-trends-challenges-dynamics-movwe/</t>
  </si>
  <si>
    <t>https://www.linkedin.com/pulse/electric-dulcimer-market-size-insights-growth-dynamics-lvxje/</t>
  </si>
  <si>
    <t>https://www.linkedin.com/pulse/foreign-body-forceps-market-trends-dynamics-key-growth-68ime/</t>
  </si>
  <si>
    <t>https://www.linkedin.com/pulse/mini-drone-market-trends-size-drivers-challenges-explained-d6mee/</t>
  </si>
  <si>
    <t>https://www.linkedin.com/pulse/digital-mapping-cameras-dmc-market-overview-key-challenges-qvc9e/</t>
  </si>
  <si>
    <t>https://www.linkedin.com/pulse/curved-tvs-market-dynamics-key-challenges-growth-trends-yetye/</t>
  </si>
  <si>
    <t>https://www.linkedin.com/pulse/usb-software-market-size-dynamics-trends-shaping-growth-yr5qe/</t>
  </si>
  <si>
    <t>https://www.linkedin.com/pulse/ph-boosters-market-size-growth-challenges-dynamics-y9due/</t>
  </si>
  <si>
    <t>https://www.linkedin.com/pulse/ball-valve-market-overview-trends-challenges-driving-xytke/</t>
  </si>
  <si>
    <t>https://www.linkedin.com/pulse/high-speed-surgical-drill-market-size-key-trends-challenges-tho9e/</t>
  </si>
  <si>
    <t>https://www.linkedin.com/pulse/electrical-thermometer-market-overview-challenges-dynamics-ovgse/</t>
  </si>
  <si>
    <t>https://www.linkedin.com/pulse/equipment-rental-market-size-dynamics-key-challenges-smjoe/</t>
  </si>
  <si>
    <t>https://www.linkedin.com/pulse/ethylene-tetrafluoroethylene-copolymer-market-size-t51te/</t>
  </si>
  <si>
    <t>https://www.linkedin.com/pulse/rosemary-essential-oil-paste-hydrogel-market-trends-ee8be/</t>
  </si>
  <si>
    <t>https://www.linkedin.com/pulse/blood-pressure-monitoring-devices-market-trends-growth-svkte/</t>
  </si>
  <si>
    <t>https://www.linkedin.com/pulse/iris-biometrics-market-dynamics-trends-challenges-drivers-p7obe/</t>
  </si>
  <si>
    <t>https://www.linkedin.com/pulse/heat-proof-clothing-market-size-insights-growth-drivers-rc2ce/</t>
  </si>
  <si>
    <t>https://www.linkedin.com/pulse/coast-surveillance-radar-market-dynamics-key-drivers-jklne/</t>
  </si>
  <si>
    <t>https://www.linkedin.com/pulse/circular-seals-market-size-key-trends-challenges-shaping-g6mge/</t>
  </si>
  <si>
    <t>https://www.linkedin.com/pulse/electronic-grade-pi-film-market-dynamics-trends-drivers-aqxze/</t>
  </si>
  <si>
    <t>https://www.linkedin.com/pulse/block-heaters-market-trends-growth-dynamics-key-drivers-sqwee/</t>
  </si>
  <si>
    <t>https://www.linkedin.com/pulse/firewall-communication-routers-market-dynamics-challenges-sc2ne/</t>
  </si>
  <si>
    <t>https://www.linkedin.com/pulse/emergency-switches-market-dynamics-key-drivers-trends-6yy4e/</t>
  </si>
  <si>
    <t>https://www.linkedin.com/pulse/point-of-care-devices-market-dynamics-key-drivers-challenges-z1zme/</t>
  </si>
  <si>
    <t>https://www.linkedin.com/pulse/calipers-market-overview-growth-dynamics-key-trends-6z3ie/</t>
  </si>
  <si>
    <t>https://www.linkedin.com/pulse/zinc-2-mercaptobenzothiazolezmbt-market-dynamics-key-a421e/</t>
  </si>
  <si>
    <t>https://www.linkedin.com/pulse/wax-apple-market-overview-challenges-trends-growth-x3uce/</t>
  </si>
  <si>
    <t>https://www.linkedin.com/pulse/tert-amyl-hydroperoxide-market-dynamics-challenges-lwuhe/</t>
  </si>
  <si>
    <t>https://www.linkedin.com/pulse/kids-wear-market-overview-dynamics-challenges-2024-a12ye/</t>
  </si>
  <si>
    <t>https://www.linkedin.com/pulse/corrugated-cardboard-market-dynamics-key-drivers-size-qnkxe/</t>
  </si>
  <si>
    <t>https://www.linkedin.com/pulse/adhesion-barrier-market-size-trends-dynamics-shaping-npsse/</t>
  </si>
  <si>
    <t>https://www.linkedin.com/pulse/facial-recognition-system-market-overview-dynamics-otxle/</t>
  </si>
  <si>
    <t>https://www.linkedin.com/pulse/online-payment-market-trends-key-insights-dynamics-aucde/</t>
  </si>
  <si>
    <t>https://www.linkedin.com/pulse/air-condition-market-overview-key-trends-dynamics-growth-ffoie/</t>
  </si>
  <si>
    <t>https://www.linkedin.com/pulse/malaria-test-kit-market-trends-growth-dynamics-key-72eje/</t>
  </si>
  <si>
    <t>https://www.linkedin.com/pulse/automitive-gasoline-engine-market-overview-key-dynamics-r9pne/</t>
  </si>
  <si>
    <t>https://www.linkedin.com/pulse/ct-contrast-injector-market-trends-dynamics-challenges-mawle/</t>
  </si>
  <si>
    <t>https://www.linkedin.com/pulse/childrens-benches-market-size-key-insights-challenges-8itre/</t>
  </si>
  <si>
    <t>https://www.linkedin.com/pulse/residential-water-treatment-devices-market-overview-8syie/</t>
  </si>
  <si>
    <t>https://www.linkedin.com/pulse/radio-frequency-rf-bipolar-transistors-market-overview-attge/</t>
  </si>
  <si>
    <t>https://www.linkedin.com/pulse/student-accessories-market-overview-growth-challenges-67tie/</t>
  </si>
  <si>
    <t>https://www.linkedin.com/pulse/computer-fractures-healing-instrument-market-overview-ujw0e/</t>
  </si>
  <si>
    <t>https://www.linkedin.com/pulse/winding-tube-market-trends-key-drivers-dynamics-shaping-popee/</t>
  </si>
  <si>
    <t>https://www.linkedin.com/pulse/fwd-fuselage-market-trends-dynamics-growth-drivers-hokpe/</t>
  </si>
  <si>
    <t>https://www.linkedin.com/pulse/lavandin-oil-market-trends-key-drivers-size-dynamics-3buke/</t>
  </si>
  <si>
    <t>https://www.linkedin.com/pulse/trimethyl-gallium-market-ai-automation-trends-lead-qje9e/</t>
  </si>
  <si>
    <t>https://www.linkedin.com/pulse/triisobutyl-phosphate-tibp-market-ai-automation-trends-uoo2e/</t>
  </si>
  <si>
    <t>https://www.linkedin.com/pulse/trimarans-market-trends-forecast-2024-ai-automation-ch3je/</t>
  </si>
  <si>
    <t>https://www.linkedin.com/pulse/trigger-diode-market-size-growth-ai-automation-reshaping-gizwe/</t>
  </si>
  <si>
    <t>https://www.linkedin.com/pulse/trimethylacetamide-cas-754-10-9-market-size-drivers-vrgme/</t>
  </si>
  <si>
    <t>https://www.linkedin.com/pulse/trimethylgallium-tmg-market-size-projections-2024-ai-6vkqe/</t>
  </si>
  <si>
    <t>https://www.linkedin.com/pulse/trimethylsilanol-market-ai-automation-shape-future-q1lme/</t>
  </si>
  <si>
    <t>https://www.linkedin.com/pulse/trimethylolpropane-trimethacrylate-market-ai-automation-torie/</t>
  </si>
  <si>
    <t>https://www.linkedin.com/pulse/trimethadione-market-ai-automation-trends-reshaping-21tre/</t>
  </si>
  <si>
    <t>https://www.linkedin.com/pulse/trimethylamineuria-treatment-market-ai-automation-trends-nlu2e/</t>
  </si>
  <si>
    <t>https://www.linkedin.com/pulse/trimethylolpropane-triisostearate-market-size-growth-wnnje/</t>
  </si>
  <si>
    <t>https://www.linkedin.com/pulse/trimethylmethylcyclopentadienyl-platinumiv-market-ai-j6cfe/</t>
  </si>
  <si>
    <t>https://www.linkedin.com/pulse/butylisobutene-isoprene-rubber-market-trends-key-dynamics-jcnoe/</t>
  </si>
  <si>
    <t>https://www.linkedin.com/pulse/temperature-compensated-voltage-controlled-crystal-kgvye/</t>
  </si>
  <si>
    <t>https://www.linkedin.com/pulse/wireline-services-market-trends-dynamics-challenges-8hpse/</t>
  </si>
  <si>
    <t>https://www.linkedin.com/pulse/spinning-fishing-reel-market-trends-key-insights-dynamics-p76we/</t>
  </si>
  <si>
    <t>https://www.linkedin.com/pulse/ultrasonic-fault-detector-market-size-key-drivers-challenges-5oy7e/</t>
  </si>
  <si>
    <t>https://www.linkedin.com/pulse/diplexers-market-size-trends-dynamics-shaping-future-kmhre/</t>
  </si>
  <si>
    <t>https://www.linkedin.com/pulse/annuities-insurance-market-trends-growth-drivers-challenges-gqame/</t>
  </si>
  <si>
    <t>https://www.linkedin.com/pulse/automotive-wiper-motor-market-trends-growth-dynamics-epr5e/</t>
  </si>
  <si>
    <t>https://www.linkedin.com/pulse/automobile-rocker-assembly-market-dynamics-emerging-tg6ce/</t>
  </si>
  <si>
    <t>https://www.linkedin.com/pulse/anti-static-floor-market-dynamics-trends-key-drivers-anuqe/</t>
  </si>
  <si>
    <t>https://www.linkedin.com/pulse/ceramic-sleeves-market-overview-key-dynamics-trends-kww4e/</t>
  </si>
  <si>
    <t>https://www.linkedin.com/pulse/heat-exchanger-equipment-market-trends-key-dynamics-imkke/</t>
  </si>
  <si>
    <t>https://www.linkedin.com/pulse/electronic-air-suspension-systems-eas-market-dynamics-ammbe/</t>
  </si>
  <si>
    <t>https://www.linkedin.com/pulse/usb-firewire-hubs-market-size-trends-dynamics-key-challenges-208pe/</t>
  </si>
  <si>
    <t>https://www.linkedin.com/pulse/multi-turn-rotary-encoder-market-trends-challenges-eug7e/</t>
  </si>
  <si>
    <t>https://www.linkedin.com/pulse/aerospace-composite-ducting-market-overview-size-trends-kunue/</t>
  </si>
  <si>
    <t>https://www.linkedin.com/pulse/copper-chromium-nickel-silicon-market-size-key-insights-kdlqe/</t>
  </si>
  <si>
    <t>https://www.linkedin.com/pulse/operational-technology-security-market-size-key-challenges-1blme/</t>
  </si>
  <si>
    <t>https://www.linkedin.com/pulse/pulse-width-modulator-market-overview-challenges-trends-dltye/</t>
  </si>
  <si>
    <t>https://www.linkedin.com/pulse/coffee-machine-espresso-market-dynamics-challenges-orrce/</t>
  </si>
  <si>
    <t>https://www.linkedin.com/pulse/pc-inventory-software-market-overview-challenges-key-pqtwe/</t>
  </si>
  <si>
    <t>https://www.linkedin.com/pulse/fiber-reinforced-gypsum-gfrg-panels-market-trends-challenges-0tzee/</t>
  </si>
  <si>
    <t>https://www.linkedin.com/pulse/bio-based-adhesives-market-trends-key-drivers-size-ylmbe/</t>
  </si>
  <si>
    <t>https://www.linkedin.com/pulse/class-j-%C3%A2-fuseblocks-holder-market-size-growth-challenges-o4v9e/</t>
  </si>
  <si>
    <t>https://www.linkedin.com/pulse/polyester-artificial-marble-market-size-key-dynamics-dbj0e/</t>
  </si>
  <si>
    <t>https://www.linkedin.com/pulse/engine-mounts-metal-market-dynamics-key-drivers-trends-kxfke/</t>
  </si>
  <si>
    <t>https://www.linkedin.com/pulse/lighting-control-system-residential-segment-market-h4xpe/</t>
  </si>
  <si>
    <t>https://www.linkedin.com/pulse/latex-medical-glove-market-size-challenges-dynamics-54yhe/</t>
  </si>
  <si>
    <t>https://www.linkedin.com/pulse/ereaders-market-trends-dynamics-growth-drivers-2024-b1fae/</t>
  </si>
  <si>
    <t>https://www.linkedin.com/pulse/acetaminophen-market-dynamics-key-drivers-trends-unveiled-ffhte/</t>
  </si>
  <si>
    <t>https://www.linkedin.com/pulse/smart-thermostats-market-size-trends-key-drivers-growth-iiase/</t>
  </si>
  <si>
    <t>https://www.linkedin.com/pulse/thermal-transfer-printing-foil-market-dynamics-emerging-thwwe/</t>
  </si>
  <si>
    <t>https://www.linkedin.com/pulse/pharmacy-benefit-manager-market-overview-dynamics-key-5ceie/</t>
  </si>
  <si>
    <t>https://www.linkedin.com/pulse/manufacturing-executions-systems-market-overview-dynamics-9guae/</t>
  </si>
  <si>
    <t>https://www.linkedin.com/pulse/dimethylformamide-dmf-cas-68-12-2-market-dynamics-key-eoxre/</t>
  </si>
  <si>
    <t>https://www.linkedin.com/pulse/polytetrefluoroethylene-ptfe-market-overview-key-drivers-fuhae/</t>
  </si>
  <si>
    <t>https://www.linkedin.com/pulse/iodate-market-size-trends-challenges-driving-growth-eddle/</t>
  </si>
  <si>
    <t>https://www.linkedin.com/pulse/deployable-military-shelter-systems-market-dynamics-7orae/</t>
  </si>
  <si>
    <t>https://www.linkedin.com/pulse/trible-open-refrigerator-market-dynamics-size-insights-anjye/</t>
  </si>
  <si>
    <t>https://www.linkedin.com/pulse/dermatological-drugs-market-overview-dynamics-trends-osn6e/</t>
  </si>
  <si>
    <t>https://www.linkedin.com/pulse/regular-power-rp-graphite-electrode-market-overview-xm4we/</t>
  </si>
  <si>
    <t>https://www.linkedin.com/pulse/trinocular-inverted-metallographic-microscope-market-a5hwe/</t>
  </si>
  <si>
    <t>https://www.linkedin.com/pulse/triode-market-size-innovations-ai-automation-transform-jjs9e/</t>
  </si>
  <si>
    <t>https://www.linkedin.com/pulse/trinexapac-ethyl-market-industry-size-revolutionized-lh3ee/</t>
  </si>
  <si>
    <t>https://www.linkedin.com/pulse/triphenylbismuth-market-ai-automation-creates-new-size-zvrle/</t>
  </si>
  <si>
    <t>https://www.linkedin.com/pulse/trimethylsilylmethyllithium-market-size-trends-reinvented-41dfe/</t>
  </si>
  <si>
    <t>https://www.linkedin.com/pulse/tripod-grip-market-industry-analysis-size-trends-through-wzkze/</t>
  </si>
  <si>
    <t>https://www.linkedin.com/pulse/trimethylsulphoxonium-iodidetmsoi-market-trends-ai-7xjle/</t>
  </si>
  <si>
    <t>https://www.linkedin.com/pulse/trimmer-lines-market-size-growth-metrics-enhanced-ai-ekume/</t>
  </si>
  <si>
    <t>https://www.linkedin.com/pulse/triple-glazed-swing-window-market-specialized-ai-automation-yruwe/</t>
  </si>
  <si>
    <t>https://www.linkedin.com/pulse/tripod-jack-market-ai-automation-transforming-size-2riae/</t>
  </si>
  <si>
    <t>https://www.linkedin.com/pulse/triphosphopyridine-nucleotide-disodium-salt-market-nugye/</t>
  </si>
  <si>
    <t>https://www.linkedin.com/pulse/triple-offset-valves-market-subsector-ai-automation-ugfhe/</t>
  </si>
  <si>
    <t>https://www.linkedin.com/pulse/triple-door-refrigerator-market-niche-trends-2024-ai-8fn0e/</t>
  </si>
  <si>
    <t>https://www.linkedin.com/pulse/tripropyleneglycol-diacrylate-tpgda-market-ai-automation-dumle/</t>
  </si>
  <si>
    <t>https://www.linkedin.com/pulse/triple-quadrupole-mass-spectrometer-market-ai-automation-j1bme/</t>
  </si>
  <si>
    <t>https://www.linkedin.com/pulse/trinocular-optical-microscope-market-size-innovations-wr7ie/</t>
  </si>
  <si>
    <t>https://www.linkedin.com/pulse/triple-chamber-air-spring-market-subsector-size-expansion-5edoe/</t>
  </si>
  <si>
    <t>https://www.linkedin.com/pulse/triptolide-market-2024-trends-ai-automation-size-revolution-vbvre/</t>
  </si>
  <si>
    <t>https://www.linkedin.com/pulse/tris-22-bipyridine-ruthenium-ii-chloride-hexahydrate-z42me/</t>
  </si>
  <si>
    <t>https://www.linkedin.com/pulse/floating-dry-docks-market-dynamics-trends-drivers-growth-challenges-emoye/</t>
  </si>
  <si>
    <t>https://www.linkedin.com/pulse/fluororubber-market-size-key-challenges-trends-growth-unveiled-omxoe/</t>
  </si>
  <si>
    <t>https://www.linkedin.com/pulse/laboratory-gas-generators-market-dynamics-growth-challenges-qqj2e/</t>
  </si>
  <si>
    <t>https://www.linkedin.com/pulse/compressed-air-meter-market-trends-dynamics-challenges-shaping-luige/</t>
  </si>
  <si>
    <t>https://www.linkedin.com/pulse/garage-heaters-market-dynamics-key-trends-drivers-shaping-growth-3hnhe/</t>
  </si>
  <si>
    <t>https://www.linkedin.com/pulse/social-intelligence-market-overview-dynamics-challenges-driving-5gtfe/</t>
  </si>
  <si>
    <t>https://www.linkedin.com/pulse/bluetooth-smart-bracelets-market-dynamics-key-drivers-trends-3jkwe/</t>
  </si>
  <si>
    <t>https://www.linkedin.com/pulse/thyristor-controlled-reactor-market-size-key-challenges-trends-eurae/</t>
  </si>
  <si>
    <t>https://www.linkedin.com/pulse/accelerometer-ics-market-size-challenges-key-dynamics-shaping-odyte/</t>
  </si>
  <si>
    <t>https://www.linkedin.com/pulse/capillary-blood-collection-tubes-market-overview-dynamics-trends-ywawe/</t>
  </si>
  <si>
    <t>https://www.linkedin.com/pulse/auxiliary-driers-market-trends-dynamics-key-growth-insights-f0zfe/</t>
  </si>
  <si>
    <t>https://www.linkedin.com/pulse/nano-calcium-carbonate-market-size-trends-dynamics-key-challenges-rrdue/</t>
  </si>
  <si>
    <t>https://www.linkedin.com/pulse/adjustable-resistor-market-trends-key-challenges-growth-drivers-yonwe/</t>
  </si>
  <si>
    <t>https://www.linkedin.com/pulse/lifebuoys-boats-market-trends-growth-challenges-dynamics-2024-grdce/</t>
  </si>
  <si>
    <t>https://www.linkedin.com/pulse/asynchronous-squirrel-cage-induction-generators-sqig-market-35wze/</t>
  </si>
  <si>
    <t>https://www.linkedin.com/pulse/large-format-printer-market-dynamics-key-drivers-trends-challenges-xcr0e/</t>
  </si>
  <si>
    <t>https://www.linkedin.com/pulse/ducted-fume-hoods-market-trends-dynamics-key-drivers-growth-1ikqe/</t>
  </si>
  <si>
    <t>https://www.linkedin.com/pulse/nanofiber-production-machines-market-trends-growth-drivers-wxbde/</t>
  </si>
  <si>
    <t>https://www.linkedin.com/pulse/in-board-rigid-inflatable-boats-market-overview-size-trends-lafwe/</t>
  </si>
  <si>
    <t>https://www.linkedin.com/pulse/pv-solar-energy-charge-controller-market-trends-key-drivers-i02le/</t>
  </si>
  <si>
    <t>https://www.linkedin.com/pulse/disposable-medical-masks-market-overview-trends-key-challenges-ygnre/</t>
  </si>
  <si>
    <t>https://www.linkedin.com/pulse/bio-based-chemical-market-overview-dynamics-trends-growth-challenges-wtpje/</t>
  </si>
  <si>
    <t>https://www.linkedin.com/pulse/fluoropolymer-market-size-challenges-dynamics-driving-future-btple/</t>
  </si>
  <si>
    <t>https://www.linkedin.com/pulse/magnesium-silicate-advanced-ceramics-market-dynamics-key-drivers-ekvae/</t>
  </si>
  <si>
    <t>https://www.linkedin.com/pulse/solvents-metal-cleaning-chemicals-market-size-challenges-growth-mm0ee/</t>
  </si>
  <si>
    <t>https://www.linkedin.com/pulse/v-belt-sheaves-market-dynamics-key-trends-drivers-challenges-sd05e/</t>
  </si>
  <si>
    <t>https://www.linkedin.com/pulse/cover-market-size-key-insights-growth-trends-challenges-verityedge-eupfe/</t>
  </si>
  <si>
    <t>https://www.linkedin.com/pulse/home-cinema-market-overview-dynamics-trends-growth-drivers-pivue/</t>
  </si>
  <si>
    <t>https://www.linkedin.com/pulse/lacrosse-shafts-market-overview-challenges-trends-growth-explained-fobze/</t>
  </si>
  <si>
    <t>https://www.linkedin.com/pulse/aliphatic-alcohol-market-overview-dynamics-challenges-driving-ictje/</t>
  </si>
  <si>
    <t>https://www.linkedin.com/pulse/pipeline-leak-detectors-detection-devices-market-size-key-drivers-swv8e/</t>
  </si>
  <si>
    <t>https://www.linkedin.com/pulse/high-speed-catamaran-market-dynamics-growth-drivers-trends-qlmae/</t>
  </si>
  <si>
    <t>https://www.linkedin.com/pulse/cables-snakes-market-size-key-challenges-trends-driving-growth-wetje/</t>
  </si>
  <si>
    <t>https://www.linkedin.com/pulse/transparent-quartz-tube-market-dynamics-key-drivers-trends-uahfe/</t>
  </si>
  <si>
    <t>https://www.linkedin.com/pulse/chenodeoxycholic-acid-cdca-cas-474-25-9-market-size-challenges-w2mje/</t>
  </si>
  <si>
    <t>https://www.linkedin.com/pulse/x-ray-thickness-gauge-market-trends-key-insights-growth-drivers-ypile/</t>
  </si>
  <si>
    <t>https://www.linkedin.com/pulse/potassium-hexacyanocobaltate-market-overview-trends-challenges-wndbe/</t>
  </si>
  <si>
    <t>https://www.linkedin.com/pulse/grill-microwave-market-overview-key-drivers-trends-growth-explained-dgcpe/</t>
  </si>
  <si>
    <t>https://www.linkedin.com/pulse/nasal-cannulae-market-size-key-trends-growth-challenges-focus-7fkre/</t>
  </si>
  <si>
    <t>https://www.linkedin.com/pulse/ride-sharing-market-trends-dynamics-key-insights-growth-explained-bdnee/</t>
  </si>
  <si>
    <t>https://www.linkedin.com/pulse/high-pressure-cylinders-market-dynamics-growth-drivers-challenges-rkzje/</t>
  </si>
  <si>
    <t>https://www.linkedin.com/pulse/gate-valve-market-trends-dynamics-size-insights-2024-explained-c7yie/</t>
  </si>
  <si>
    <t>https://www.linkedin.com/pulse/abdominal-binders-market-dynamics-key-drivers-trends-growth-hhrqe/</t>
  </si>
  <si>
    <t>https://www.linkedin.com/pulse/sailing-super-yachts-market-dynamics-key-trends-growth-insights-cjoie/</t>
  </si>
  <si>
    <t>https://www.linkedin.com/pulse/drug-delivery-surfaces-market-trends-dynamics-growth-drivers-4aive/</t>
  </si>
  <si>
    <t>https://www.linkedin.com/pulse/trolley-type-digital-electronic-colposcope-market-2024-future-ezage/</t>
  </si>
  <si>
    <t>https://www.linkedin.com/pulse/tris2266-tetramethyl-35-heptanedionatomanganese-market-size-qclje/</t>
  </si>
  <si>
    <t>https://www.linkedin.com/pulse/tris13-dichloro-2-propyl-phosphate-tdcpp-market-size-forecast-izixe/</t>
  </si>
  <si>
    <t>https://www.linkedin.com/pulse/trisodium-citrate-dihydrate-market-unlocks-potential-through-unice/</t>
  </si>
  <si>
    <t>https://www.linkedin.com/pulse/trivalent-inactivated-influenza-vaccine-market-trends-reshaping-jy1te/</t>
  </si>
  <si>
    <t>https://www.linkedin.com/pulse/trolamine-market-ai-trends-2024-size-transformation-automation-tqvce/</t>
  </si>
  <si>
    <t>https://www.linkedin.com/pulse/tropical-fish-feed-market-predictions-ai-automation-shape-size-rxyie/</t>
  </si>
  <si>
    <t>https://www.linkedin.com/pulse/tritium-batteries-market-trends-analysis-ai-automation-influence-c3jge/</t>
  </si>
  <si>
    <t>https://www.linkedin.com/pulse/triton-x-100-market-trends-ai-automation-how-size-shaped-verityedge-ut8ae/</t>
  </si>
  <si>
    <t>https://www.linkedin.com/pulse/tris-nonylphenylphosphite-tnpp-market-size-growth-driven-ai-ll70e/</t>
  </si>
  <si>
    <t>https://www.linkedin.com/pulse/triscyclopentadienylerbium-market-size-share-2024-role-ai-automation-fn7pe/</t>
  </si>
  <si>
    <t>https://www.linkedin.com/pulse/trolley-anesthesia-machine-market-2024-size-growth-driven-ai-incae/</t>
  </si>
  <si>
    <t>https://www.linkedin.com/pulse/trommel-screening-machine-market-ai-automation-trends-watch-xvqqe/</t>
  </si>
  <si>
    <t>https://www.linkedin.com/pulse/tropical-fruit-puree-market-insights-future-size-trends-ai-ir2pe/</t>
  </si>
  <si>
    <t>https://www.linkedin.com/pulse/trisodium-trimetaphosphate-market-embraces-ai-automation-what-i01ke/</t>
  </si>
  <si>
    <t>https://www.linkedin.com/pulse/bladder-gravel-mirror-market-overview-key-trends-shaping-obwme/</t>
  </si>
  <si>
    <t>https://www.linkedin.com/pulse/multi-parameter-test-stands-market-dynamics-trends-growth-stj7e/</t>
  </si>
  <si>
    <t>https://www.linkedin.com/pulse/fusion-splicer-market-size-key-drivers-dynamics-explored-7hqfe/</t>
  </si>
  <si>
    <t>https://www.linkedin.com/pulse/pretilachlor-cas-51218-49-6-market-growth-dynamics-emerging-yphqe/</t>
  </si>
  <si>
    <t>https://www.linkedin.com/pulse/microelectromechanical-systems-market-size-trends-key-drivers-sjqce/</t>
  </si>
  <si>
    <t>https://www.linkedin.com/pulse/laminate-tile-stone-flooring-market-trends-key-dynamics-opportunities-evvve/</t>
  </si>
  <si>
    <t>https://www.linkedin.com/pulse/artificial-liver-market-overview-trends-driving-growth-horizonintel-hbpue/</t>
  </si>
  <si>
    <t>https://www.linkedin.com/pulse/electric-powered-hydraulic-steering-market-dynamics-key-challenges-tpfpe/</t>
  </si>
  <si>
    <t>https://www.linkedin.com/pulse/insoluble-dietary-fibers-market-challenges-size-growth-dynamics-hhcfe/</t>
  </si>
  <si>
    <t>https://www.linkedin.com/pulse/cancer-diagnostic-testing-analyzers-market-size-key-trends-lqcge/</t>
  </si>
  <si>
    <t>https://www.linkedin.com/pulse/erythropoietin-market-dynamics-challenges-opportunities-pk0ee/</t>
  </si>
  <si>
    <t>https://www.linkedin.com/pulse/fabric-steamers-market-overview-2024-key-trends-insights-dlawe/</t>
  </si>
  <si>
    <t>https://www.linkedin.com/pulse/fluorescence-spectrometers-market-trends-size-analysis-2024-d8tte/</t>
  </si>
  <si>
    <t>https://www.linkedin.com/pulse/greenhouse-products-market-size-growth-drivers-latest-trends-bokme/</t>
  </si>
  <si>
    <t>https://www.linkedin.com/pulse/radial-axial-turbo-expander-market-challenges-dynamics-2024-7amke/</t>
  </si>
  <si>
    <t>https://www.linkedin.com/pulse/brick-trowels-market-dynamics-key-challenges-drivers-horizonintel-gukae/</t>
  </si>
  <si>
    <t>https://www.linkedin.com/pulse/automobile-air-conditioning-compressor-market-size-overview-fkjje/</t>
  </si>
  <si>
    <t>https://www.linkedin.com/pulse/photovoltaics-market-overview-size-growth-insights-2024-zkgse/</t>
  </si>
  <si>
    <t>https://www.linkedin.com/pulse/nuclear-fuel-dry-storage-cask-market-dynamics-trends-challenges-e4f6e/</t>
  </si>
  <si>
    <t>https://www.linkedin.com/pulse/wall-hanging-stove-market-trends-challenges-dynamics-unveiled-uczre/</t>
  </si>
  <si>
    <t>https://www.linkedin.com/pulse/silicone-free-food-antifoaming-agents-market-overview-2024-yp8ye/</t>
  </si>
  <si>
    <t>https://www.linkedin.com/pulse/vulcanised-rubber-market-overview-size-emerging-trends-horizonintel-dyl6e/</t>
  </si>
  <si>
    <t>https://www.linkedin.com/pulse/surgical-debridement-devices-market-key-drivers-challenges-wbrge/</t>
  </si>
  <si>
    <t>https://www.linkedin.com/pulse/residential-kitchen-sinks-market-overview-key-drivers-trends-fj20e/</t>
  </si>
  <si>
    <t>https://www.linkedin.com/pulse/camera-attendance-machine-market-trends-challenges-growth-beoee/</t>
  </si>
  <si>
    <t>https://www.linkedin.com/pulse/multi-family-hoa-property-management-software-market-dynamics-vjfse/</t>
  </si>
  <si>
    <t>https://www.linkedin.com/pulse/umbilical-cord-shear-market-trends-2024-dynamics-key-drivers-ojnbe/</t>
  </si>
  <si>
    <t>https://www.linkedin.com/pulse/reflectorless-total-station-market-size-analysis-overview-cyiie/</t>
  </si>
  <si>
    <t>https://www.linkedin.com/pulse/potassium-tert-butylate-ktb-market-size-dynamics-2024-challenges-dzire/</t>
  </si>
  <si>
    <t>https://www.linkedin.com/pulse/truck-appointment-system-tas-market-innovations-2024-ai-automation-eddne/</t>
  </si>
  <si>
    <t>https://www.linkedin.com/pulse/troponin-antibody-market-2024-ai-automation-size-trends-simplified-iqxze/</t>
  </si>
  <si>
    <t>https://www.linkedin.com/pulse/troxerutin-injection-market-2024-trends-ai-automation-boost-bniee/</t>
  </si>
  <si>
    <t>https://www.linkedin.com/pulse/truck-driving-recorder-market-trends-subcategories-ai-automation-hx22e/</t>
  </si>
  <si>
    <t>https://www.linkedin.com/pulse/truck-engines-market-niche-insights-size-driven-ai-automation-pppqe/</t>
  </si>
  <si>
    <t>https://www.linkedin.com/pulse/trough-mixer-market-innovates-ai-automations-impact-size-gaqee/</t>
  </si>
  <si>
    <t>https://www.linkedin.com/pulse/truck-bedliners-market-new-frontiers-ai-automation-trends-dzoqe/</t>
  </si>
  <si>
    <t>https://www.linkedin.com/pulse/troponin-market-reimagined-ai-automation-grow-size-2024-omc8e/</t>
  </si>
  <si>
    <t>https://www.linkedin.com/pulse/truck-assembly-market-disruptors-ai-automation-redefine-size-wblhe/</t>
  </si>
  <si>
    <t>https://www.linkedin.com/pulse/truck-clutch-assembly-market-emerging-sub-trends-ai-automation-6xa2e/</t>
  </si>
  <si>
    <t>https://www.linkedin.com/pulse/tropospheric-gas-analyzer-market-ets-transformation-size-ygige/</t>
  </si>
  <si>
    <t>https://www.linkedin.com/pulse/bio-14-diacids-market-trends-drivers-key-challenges-ahead-aq4ge/</t>
  </si>
  <si>
    <t>https://www.linkedin.com/pulse/wooden-doors-market-overview-dynamics-size-trends-peakresearch-1468e/</t>
  </si>
  <si>
    <t>https://www.linkedin.com/pulse/breakfast-machine-market-challenges-key-drivers-size-insights-9urje/</t>
  </si>
  <si>
    <t>https://www.linkedin.com/pulse/4-axis-vertical-milling-machines-market-overview-challenges-5j8ne/</t>
  </si>
  <si>
    <t>https://www.linkedin.com/pulse/glycocoll-market-trends-2024-key-dynamics-insights-peakresearch-ma6le/</t>
  </si>
  <si>
    <t>https://www.linkedin.com/pulse/magnesium-nitrate-cas-10377-60-3-market-size-insights-trends-qphxe/</t>
  </si>
  <si>
    <t>https://www.linkedin.com/pulse/thermal-inkjet-disc-printers-market-challenges-growth-dynamics-uux6e/</t>
  </si>
  <si>
    <t>https://www.linkedin.com/pulse/air-source-heat-pump-water-heater-market-dynamics-size-trends-bos1e/</t>
  </si>
  <si>
    <t>https://www.linkedin.com/pulse/diesel-filter-market-key-trends-challenges-size-insights-3g3le/</t>
  </si>
  <si>
    <t>https://www.linkedin.com/pulse/polyacrylamide-gel-electrophoresis-page-market-key-drivers-5lmse/</t>
  </si>
  <si>
    <t>https://www.linkedin.com/pulse/soft-furniture-market-dynamics-challenges-watch-2024-peakresearch-m91pe/</t>
  </si>
  <si>
    <t>https://www.linkedin.com/pulse/urea-formaldehyde-resin-market-dynamics-trends-key-drivers-cuqae/</t>
  </si>
  <si>
    <t>https://www.linkedin.com/pulse/catamaran-market-overview-trends-size-insights-peakresearch-dcvle/</t>
  </si>
  <si>
    <t>https://www.linkedin.com/pulse/pure-cotton-canvas-market-overview-size-challenges-ahead-fsfme/</t>
  </si>
  <si>
    <t>https://www.linkedin.com/pulse/animal-antibiotics-market-trends-dynamics-growth-drivers-cqwle/</t>
  </si>
  <si>
    <t>https://www.linkedin.com/pulse/cloud-enterprise-content-management-market-size-2024-key-loa9e/</t>
  </si>
  <si>
    <t>https://www.linkedin.com/pulse/tube-ice-machine-market-trends-key-dynamics-growth-challenges-0vxae/</t>
  </si>
  <si>
    <t>https://www.linkedin.com/pulse/application-to-person-a2p-sms-api-market-size-trends-key-zopie/</t>
  </si>
  <si>
    <t>https://www.linkedin.com/pulse/polymeric-flexible-hose-market-size-insights-trends-key-dynamics-m3mfe/</t>
  </si>
  <si>
    <t>https://www.linkedin.com/pulse/personal-care-products-market-size-key-challenges-trends-kljle/</t>
  </si>
  <si>
    <t>https://www.linkedin.com/pulse/valpromide-market-overview-2024-dynamics-challenges-peakresearch-hsabe/</t>
  </si>
  <si>
    <t>https://www.linkedin.com/pulse/malonic-acid-market-dynamics-key-challenges-2024-peakresearch-cfcze/</t>
  </si>
  <si>
    <t>https://www.linkedin.com/pulse/food-grade-cellulose-ethers-market-overview-size-trends-dynamics-cdabe/</t>
  </si>
  <si>
    <t>https://www.linkedin.com/pulse/water-proofing-agents-market-dynamics-key-drivers-2024-peakresearch-4lrje/</t>
  </si>
  <si>
    <t>https://www.linkedin.com/pulse/flexible-endoscopy-equipment-market-overview-dynamics-growth-2ejqe/</t>
  </si>
  <si>
    <t>https://www.linkedin.com/pulse/truck-seats-market-size-growth-trends-ai-automation-explored-1ngie/</t>
  </si>
  <si>
    <t>https://www.linkedin.com/pulse/truck-stabilizer-market-size-2024-ai-innovations-automation-t0fre/</t>
  </si>
  <si>
    <t>https://www.linkedin.com/pulse/truck-labels-market-2024-trends-analysis-ai-automation-size-jmbze/</t>
  </si>
  <si>
    <t>https://www.linkedin.com/pulse/truck-mounted-blowers-market-annual-report-2024-size-automation-qwf8e/</t>
  </si>
  <si>
    <t>https://www.linkedin.com/pulse/truck-starter-alternator-market-size-surge-linked-ai-automation-hvcue/</t>
  </si>
  <si>
    <t>https://www.linkedin.com/pulse/truck-motor-market-2024-study-ai-automation-lead-size-trends-xpf7e/</t>
  </si>
  <si>
    <t>https://www.linkedin.com/pulse/truck-mounted-boom-pump-market-trends-redefined-ai-automation-u2yue/</t>
  </si>
  <si>
    <t>https://www.linkedin.com/pulse/truck-mounted-concrete-pumps-market-ai-innovations-automation-imwee/</t>
  </si>
  <si>
    <t>https://www.linkedin.com/pulse/truck-rental-leasing-services-market-size-predicted-soar-barqe/</t>
  </si>
  <si>
    <t>https://www.linkedin.com/pulse/truck-racks-market-2024-ai-trends-size-driven-automation-uldce/</t>
  </si>
  <si>
    <t>https://www.linkedin.com/pulse/truck-scale-load-cell-market-size-report-2024-ai-automation-xg3he/</t>
  </si>
  <si>
    <t>https://www.linkedin.com/pulse/truck-tonneau-covers-market-size-predictions-2024-ai-trends-u4b8e/</t>
  </si>
  <si>
    <t>https://www.linkedin.com/pulse/truck-mounted-knuckle-boom-crane-market-ai-breakthroughs-jllre/</t>
  </si>
  <si>
    <t>https://www.linkedin.com/pulse/truck-refrigeration-system-market-size-analysis-ai-automation-xyffe/</t>
  </si>
  <si>
    <t>https://www.linkedin.com/pulse/truck-height-control-valve-market-2024-analysis-ai-trends-od5qe/</t>
  </si>
  <si>
    <t>https://www.linkedin.com/pulse/cancer-targeted-therapy-market-dynamics-key-trends-size-l4vae/</t>
  </si>
  <si>
    <t>https://www.linkedin.com/pulse/automatic-guided-systems-market-dynamics-challenges-key-pprue/</t>
  </si>
  <si>
    <t>https://www.linkedin.com/pulse/ride-hailing-market-dynamics-trends-key-growth-drivers-z6aee/</t>
  </si>
  <si>
    <t>https://www.linkedin.com/pulse/girls-tops-market-dynamics-key-drivers-challenges-explained-wiq4e/</t>
  </si>
  <si>
    <t>https://www.linkedin.com/pulse/network-card-market-trends-key-challenges-growth-insights-abnve/</t>
  </si>
  <si>
    <t>https://www.linkedin.com/pulse/refractory-metal-matrix-composites-market-dynamics-growth-exa7e/</t>
  </si>
  <si>
    <t>https://www.linkedin.com/pulse/smart-water-metering-market-overview-trends-dynamics-q7rqe/</t>
  </si>
  <si>
    <t>https://www.linkedin.com/pulse/low-hydrogen-silicone-fluid-market-dynamics-size-challenges-eo9xe/</t>
  </si>
  <si>
    <t>https://www.linkedin.com/pulse/cosmetic-surgery-service-market-trends-dynamics-key-challenges-2egde/</t>
  </si>
  <si>
    <t>https://www.linkedin.com/pulse/joystick-potentiometers-market-overview-trends-size-challenges-80voe/</t>
  </si>
  <si>
    <t>https://www.linkedin.com/pulse/studded-drainage-membranes-market-overview-size-trends-2z3re/</t>
  </si>
  <si>
    <t>https://www.linkedin.com/pulse/rugs-carpets-market-size-insights-trends-dynamics-explained-umpre/</t>
  </si>
  <si>
    <t>https://www.linkedin.com/pulse/zirconium-dioxide-zirconia-market-size-2024-key-drivers-5tone/</t>
  </si>
  <si>
    <t>https://www.linkedin.com/pulse/aircraft-tugs-market-dynamics-key-trends-size-insights-2jsne/</t>
  </si>
  <si>
    <t>https://www.linkedin.com/pulse/inorganic-flame-retardants-market-size-insights-key-dynamics-q1jwe/</t>
  </si>
  <si>
    <t>https://www.linkedin.com/pulse/publishing-software-market-trends-growth-dynamics-2024-tu78e/</t>
  </si>
  <si>
    <t>https://www.linkedin.com/pulse/polypropylene-random-copolymer-market-overview-size-trends-xawae/</t>
  </si>
  <si>
    <t>https://www.linkedin.com/pulse/leak-detection-machine-market-trends-dynamics-challenges-gmqoe/</t>
  </si>
  <si>
    <t>https://www.linkedin.com/pulse/boat-rudder-blades-market-trends-key-dynamics-challenges-zghpe/</t>
  </si>
  <si>
    <t>https://www.linkedin.com/pulse/high-performance-kvm-over-ip-market-overview-growth-trends-cunxe/</t>
  </si>
  <si>
    <t>https://www.linkedin.com/pulse/epoxy-anticorrosive-waterborne-coatings-market-overview-pqmre/</t>
  </si>
  <si>
    <t>https://www.linkedin.com/pulse/home-security-solutions-market-overview-key-trends-growth-5bhse/</t>
  </si>
  <si>
    <t>https://www.linkedin.com/pulse/table-tennis-balls-market-challenges-2024-dynamics-key-ygvne/</t>
  </si>
  <si>
    <t>https://www.linkedin.com/pulse/thermoelectric-generators-teg-market-dynamics-size-trends-bzd9e/</t>
  </si>
  <si>
    <t>https://www.linkedin.com/pulse/backpacking-camping-stove-market-trends-dynamics-key-dt5me/</t>
  </si>
  <si>
    <t>https://www.linkedin.com/pulse/compressors-market-overview-challenges-dynamics-watch-rvlce/</t>
  </si>
  <si>
    <t>https://www.linkedin.com/pulse/nickel-steel-market-size-insights-trends-key-growth-drivers-qbkke/</t>
  </si>
  <si>
    <t>https://www.linkedin.com/pulse/vacuum-pump-brake-system-market-trends-key-dynamics-insights-rgn0e/</t>
  </si>
  <si>
    <t>https://www.linkedin.com/pulse/noise-meter-market-size-2024-dynamics-key-challenges-sgn8e/</t>
  </si>
  <si>
    <t>https://www.linkedin.com/pulse/truncation-type-lawn-mower-market-ai-trends-automation-dku9e/</t>
  </si>
  <si>
    <t>https://www.linkedin.com/pulse/true-wireless-stereo-tws-bluetooth-headphones-market-infme/</t>
  </si>
  <si>
    <t>https://www.linkedin.com/pulse/trunk-railway-vehicle-door-market-size-shaped-ai-trends-p9kse/</t>
  </si>
  <si>
    <t>https://www.linkedin.com/pulse/trunnion-spherical-bearings-market-ai-automation-innovations-t26se/</t>
  </si>
  <si>
    <t>https://www.linkedin.com/pulse/true-wireless-stereo-tws-products-market-2024-trends-akw9e/</t>
  </si>
  <si>
    <t>https://www.linkedin.com/pulse/tsa-approved-luggage-locks-market-ai-automation-shape-n80oe/</t>
  </si>
  <si>
    <t>https://www.linkedin.com/pulse/true-wireless-earbuds-market-trends-forecasted-transform-ixl2e/</t>
  </si>
  <si>
    <t>https://www.linkedin.com/pulse/tryptophan-capsule-market-transformation-2024-ai-trends-ardqe/</t>
  </si>
  <si>
    <t>https://www.linkedin.com/pulse/truck-wheel-market-ai-automation-transformative-growth-0rcke/</t>
  </si>
  <si>
    <t>https://www.linkedin.com/pulse/trunking-conduit-cutter-market-trends-impacting-size-vxqie/</t>
  </si>
  <si>
    <t>https://www.linkedin.com/pulse/truck-transmission-system-market-ai-automation-innovations-whnse/</t>
  </si>
  <si>
    <t>https://www.linkedin.com/pulse/industrial-weighing-scales-market-size-insights-key-fdqoe/</t>
  </si>
  <si>
    <t>https://www.linkedin.com/pulse/led-array-market-overview-trends-dynamics-insights-wodoe/</t>
  </si>
  <si>
    <t>https://www.linkedin.com/pulse/din-cable-assemblies-market-trends-size-drivers-challenges-o9mbe/</t>
  </si>
  <si>
    <t>https://www.linkedin.com/pulse/topside-subsea-control-systems-market-trends-dynamics-asm0e/</t>
  </si>
  <si>
    <t>https://www.linkedin.com/pulse/fluticasone-propionate-market-size-insights-key-drivers-myh2e/</t>
  </si>
  <si>
    <t>https://www.linkedin.com/pulse/polyster-coil-coating-market-size-dynamics-key-growth-tnjpe/</t>
  </si>
  <si>
    <t>https://www.linkedin.com/pulse/hardware-fastener-market-trends-growth-challenges-bkjve/</t>
  </si>
  <si>
    <t>https://www.linkedin.com/pulse/surgical-clips-market-dynamics-growth-insights-key-cvsbe/</t>
  </si>
  <si>
    <t>https://www.linkedin.com/pulse/fluorescent-screen-market-size-growth-drivers-dynamics-mpp8e/</t>
  </si>
  <si>
    <t>https://www.linkedin.com/pulse/mist-eliminator-market-dynamics-trends-key-insights-agm9e/</t>
  </si>
  <si>
    <t>https://www.linkedin.com/pulse/strategic-sourcing-software-market-size-key-drivers-teqje/</t>
  </si>
  <si>
    <t>https://www.linkedin.com/pulse/electrostatic-chucks-escs-vaccum-market-overview-kqsee/</t>
  </si>
  <si>
    <t>https://www.linkedin.com/pulse/silver-ink-market-overview-challenges-trends-explained-t0tue/</t>
  </si>
  <si>
    <t>https://www.linkedin.com/pulse/shower-bar-soap-market-overview-challenges-dynamics-let6e/</t>
  </si>
  <si>
    <t>https://www.linkedin.com/pulse/train-control-management-system-tcms-market-overview-0y6we/</t>
  </si>
  <si>
    <t>https://www.linkedin.com/pulse/sutherlandia-extract-market-overview-challenges-growth-lckke/</t>
  </si>
  <si>
    <t>https://www.linkedin.com/pulse/fertilizer-anti-caking-agents-market-trends-2024-v6lqe/</t>
  </si>
  <si>
    <t>https://www.linkedin.com/pulse/dna-situ-hybridization-market-dynamics-growth-trends-1k8ne/</t>
  </si>
  <si>
    <t>https://www.linkedin.com/pulse/corporate-blended-learning-market-size-key-trends-sttue/</t>
  </si>
  <si>
    <t>https://www.linkedin.com/pulse/saw-blade-polishing-machine-market-dynamics-size-bvose/</t>
  </si>
  <si>
    <t>https://www.linkedin.com/pulse/basketball-arm-leg-sleeves-market-dynamics-emerging-zvnhe/</t>
  </si>
  <si>
    <t>https://www.linkedin.com/pulse/livestock-equipments-market-overview-key-drivers-zerte/</t>
  </si>
  <si>
    <t>https://www.linkedin.com/pulse/fresh-cabinet-market-trends-challenges-key-insights-btuqe/</t>
  </si>
  <si>
    <t>https://www.linkedin.com/pulse/bovine-serum-albumin-market-dynamics-trends-key-drivers-7mspe/</t>
  </si>
  <si>
    <t>https://www.linkedin.com/pulse/laboratory-information-system-lis-market-size-2024-qwawe/</t>
  </si>
  <si>
    <t>https://www.linkedin.com/pulse/fuel-spray-nozzle-market-trends-challenges-dynamics-ixo0e/</t>
  </si>
  <si>
    <t>https://www.linkedin.com/pulse/waterproof-earbuds-market-overview-key-challenges-izv7e/</t>
  </si>
  <si>
    <t>https://www.linkedin.com/pulse/nmc-market-dynamics-size-drivers-emerging-trends-p9ace/</t>
  </si>
  <si>
    <t>https://www.linkedin.com/pulse/industrial-pc-market-size-key-trends-growth-challenges-synge/</t>
  </si>
  <si>
    <t>https://www.linkedin.com/pulse/t-shirts-market-ai-automation-outlook-size-growth-ayuge/</t>
  </si>
  <si>
    <t>https://www.linkedin.com/pulse/tube-cutting-software-market-ai-automation-innovations-jc5xe/</t>
  </si>
  <si>
    <t>https://www.linkedin.com/pulse/tubal-ligation-market-ets-trends-redefine-size-ai-jakce/</t>
  </si>
  <si>
    <t>https://www.linkedin.com/pulse/tub-drains-market-size-impact-ai-automation-trends-7kkle/</t>
  </si>
  <si>
    <t>https://www.linkedin.com/pulse/tsv-cmp-slurries-market-trends-innovations-role-ai-iks2e/</t>
  </si>
  <si>
    <t>https://www.linkedin.com/pulse/tslp-monoclonal-antibody-market-future-trends-ai-97vte/</t>
  </si>
  <si>
    <t>https://www.linkedin.com/pulse/tsv-thick-photoresist-market-ai-automation-define-4gqce/</t>
  </si>
  <si>
    <t>https://www.linkedin.com/pulse/tub-grinder-market-automation-ai-trends-unlock-industry-dgeve/</t>
  </si>
  <si>
    <t>https://www.linkedin.com/pulse/tub-washing-machines-market-ai-innovations-accelerate-bskde/</t>
  </si>
  <si>
    <t>https://www.linkedin.com/pulse/tube-shell-type-evaporator-market-ai-automation-trends-vsege/</t>
  </si>
  <si>
    <t>https://www.linkedin.com/pulse/t-shirt-screen-printing-machines-market-size-future-6fale/</t>
  </si>
  <si>
    <t>https://www.linkedin.com/pulse/glass-furnace-silica-refractory-market-size-key-drivers-ovgde/</t>
  </si>
  <si>
    <t>https://www.linkedin.com/pulse/microfluidics-sample-preparation-market-trends-dynamics-zqlqe/</t>
  </si>
  <si>
    <t>https://www.linkedin.com/pulse/copper-oxychloride-market-size-trends-dynamics-shaping-nwzke/</t>
  </si>
  <si>
    <t>https://www.linkedin.com/pulse/polyamide-6-12-market-trends-dynamics-size-challenges-cuoxe/</t>
  </si>
  <si>
    <t>https://www.linkedin.com/pulse/pulse-tube-refrigerators-market-overview-trends-challenges-2ydze/</t>
  </si>
  <si>
    <t>https://www.linkedin.com/pulse/enteral-feeding-device-market-size-dynamics-key-trends-3bzge/</t>
  </si>
  <si>
    <t>https://www.linkedin.com/pulse/billet-casters-sales-market-size-trends-challenges-growth-y40se/</t>
  </si>
  <si>
    <t>https://www.linkedin.com/pulse/machine-tending-robots-market-dynamics-trends-growth-ngbze/</t>
  </si>
  <si>
    <t>https://www.linkedin.com/pulse/synthetic-resin-tile-market-overview-size-challenges-rnu6e/</t>
  </si>
  <si>
    <t>https://www.linkedin.com/pulse/human-fibrin-sealant-market-overview-challenges-dynamics-vawwe/</t>
  </si>
  <si>
    <t>https://www.linkedin.com/pulse/optical-lens-market-dynamics-key-drivers-challenges-unveiled-pncde/</t>
  </si>
  <si>
    <t>https://www.linkedin.com/pulse/large-diameter-shield-market-overview-key-insights-trends-w9fge/</t>
  </si>
  <si>
    <t>https://www.linkedin.com/pulse/auto-differential-gear-market-overview-challenges-key-sw3je/</t>
  </si>
  <si>
    <t>https://www.linkedin.com/pulse/spot-welding-robot-market-dynamics-trends-drivers-challenges-hdoce/</t>
  </si>
  <si>
    <t>https://www.linkedin.com/pulse/dry-cleaning-machine-market-overview-key-dynamics-growth-iov2e/</t>
  </si>
  <si>
    <t>https://www.linkedin.com/pulse/cards-payments-market-dynamics-challenges-growth-trends-vycle/</t>
  </si>
  <si>
    <t>https://www.linkedin.com/pulse/civil-aviation-flight-training-simulation-market-trends-x3zle/</t>
  </si>
  <si>
    <t>https://www.linkedin.com/pulse/damping-resistance-materials-market-trends-growth-dynamics-8lwfe/</t>
  </si>
  <si>
    <t>https://www.linkedin.com/pulse/reinforced-pa-6-resin-market-size-dynamics-key-insights-awuie/</t>
  </si>
  <si>
    <t>https://www.linkedin.com/pulse/hemostatis-device-market-dynamics-trends-key-insights-1lj8e/</t>
  </si>
  <si>
    <t>https://www.linkedin.com/pulse/cable-distribution-cabinets-market-dynamics-challenges-ptz8e/</t>
  </si>
  <si>
    <t>https://www.linkedin.com/pulse/borosilicate-glass-tube-market-dynamics-key-trends-growth-gezbe/</t>
  </si>
  <si>
    <t>https://www.linkedin.com/pulse/bass-blockers-market-size-key-drivers-challenges-2024-56tae/</t>
  </si>
  <si>
    <t>https://www.linkedin.com/pulse/magnetic-resonance-imaging-scanners-market-trends-dynamics-o74re/</t>
  </si>
  <si>
    <t>https://www.linkedin.com/pulse/listed-seed-market-overview-dynamics-key-insights-2024-gwfne/</t>
  </si>
  <si>
    <t>https://www.linkedin.com/pulse/specialty-gloves-market-dynamics-size-challenges-growth-fmjme/</t>
  </si>
  <si>
    <t>https://www.linkedin.com/pulse/automotive-vehicle-everything-v2x-market-overview-key-ajbce/</t>
  </si>
  <si>
    <t>https://www.linkedin.com/pulse/electrical-contact-materials-market-size-insights-trends-rma4e/</t>
  </si>
  <si>
    <t>https://www.linkedin.com/pulse/glazed-bricks-market-overview-challenges-dynamics-trends-nem4e/</t>
  </si>
  <si>
    <t>https://www.linkedin.com/pulse/tube-in-tube-sterilizer-market-research-insights-ai-automation-ebsse/</t>
  </si>
  <si>
    <t>https://www.linkedin.com/pulse/tube-squaring-machine-market-focus-areas-ai-automation-ruvqe/</t>
  </si>
  <si>
    <t>https://www.linkedin.com/pulse/tubing-anchor-market-ai-automation-trends-deliver-size-p5uee/</t>
  </si>
  <si>
    <t>https://www.linkedin.com/pulse/tube-swaging-service-market-niche-size-growth-ai-automation-fyzne/</t>
  </si>
  <si>
    <t>https://www.linkedin.com/pulse/tuberculosis-vaccine-treatment-market-reshaped-ai-automation-n8yue/</t>
  </si>
  <si>
    <t>https://www.linkedin.com/pulse/tube-magnet-market-emerging-segments-ai-automation-trends-fgfze/</t>
  </si>
  <si>
    <t>https://www.linkedin.com/pulse/tubeaxial-roof-ventilator-market-report-ai-automation-vygfe/</t>
  </si>
  <si>
    <t>https://www.linkedin.com/pulse/tube-type-radar-reflector-market-2024-vision-automation-fetae/</t>
  </si>
  <si>
    <t>https://www.linkedin.com/pulse/tube-program-equalizer-market-niche-insights-how-ai-automation-oofze/</t>
  </si>
  <si>
    <t>https://www.linkedin.com/pulse/tube-stoppers-market-ai-automation-trends-impact-subsector-0cw9e/</t>
  </si>
  <si>
    <t>https://www.linkedin.com/pulse/tubular-bowl-centrifuges-market-ai-automation-changing-xwrge/</t>
  </si>
  <si>
    <t>https://www.linkedin.com/pulse/extensometers-market-size-key-insights-challenges-35u7e/</t>
  </si>
  <si>
    <t>https://www.linkedin.com/pulse/nvh-absorber-market-size-dynamics-trends-driving-f8cye/</t>
  </si>
  <si>
    <t>https://www.linkedin.com/pulse/fuselage-attachment-market-dynamics-challenges-2nine/</t>
  </si>
  <si>
    <t>https://www.linkedin.com/pulse/artificial-disc-replacement-system-medical-ptfge/</t>
  </si>
  <si>
    <t>https://www.linkedin.com/pulse/commercial-video-camera-market-overview-dynamics-s8ibe/</t>
  </si>
  <si>
    <t>https://www.linkedin.com/pulse/pregnancy-detection-kits-market-size-insights-oxake/</t>
  </si>
  <si>
    <t>https://www.linkedin.com/pulse/construction-paints-coatings-market-trends-7b2me/</t>
  </si>
  <si>
    <t>https://www.linkedin.com/pulse/iron-oxide-nanoparticle-ink-market-dynamics-apb5e/</t>
  </si>
  <si>
    <t>https://www.linkedin.com/pulse/benzoylpaeoniflorin-cas-38642-49-8-market-xkhde/</t>
  </si>
  <si>
    <t>https://www.linkedin.com/pulse/ceramic-transient-voltage-suppressors-market-kdsee/</t>
  </si>
  <si>
    <t>https://www.linkedin.com/pulse/tablecloths-market-overview-key-dynamics-growth-jp73e/</t>
  </si>
  <si>
    <t>https://www.linkedin.com/pulse/fast-sulfide-type-nbr-market-trends-growth-qi20e/</t>
  </si>
  <si>
    <t>https://www.linkedin.com/pulse/cultured-dairy-products-market-size-trends-umyie/</t>
  </si>
  <si>
    <t>https://www.linkedin.com/pulse/potassium-fluoride-market-overview-challenges-m5zwe/</t>
  </si>
  <si>
    <t>https://www.linkedin.com/pulse/obinutuzumab-market-dynamics-trends-drivers-zcsqe/</t>
  </si>
  <si>
    <t>https://www.linkedin.com/pulse/eye-care-surgical-market-dynamics-key-trends-lazde/</t>
  </si>
  <si>
    <t>https://www.linkedin.com/pulse/swine-food-animal-eubiotic-market-overview-k6tye/</t>
  </si>
  <si>
    <t>https://www.linkedin.com/pulse/6th-gear-creatine-market-trends-growth-dynamics-fecje/</t>
  </si>
  <si>
    <t>https://www.linkedin.com/pulse/raft-fishing-reel-market-dynamics-key-drivers-bbmue/</t>
  </si>
  <si>
    <t>https://www.linkedin.com/pulse/friction-welding-machine-market-size-insights-w7nje/</t>
  </si>
  <si>
    <t>https://www.linkedin.com/pulse/autothermal-reforming-catalyst-market-trends-0ibme/</t>
  </si>
  <si>
    <t>https://www.linkedin.com/pulse/tankless-gas-water-heater-market-overview-kmnxe/</t>
  </si>
  <si>
    <t>https://www.linkedin.com/pulse/dental-caries-detectors-market-size-dynamics-itine/</t>
  </si>
  <si>
    <t>https://www.linkedin.com/pulse/digital-ultrasonic-cleaners-market-trends-7zq8e/</t>
  </si>
  <si>
    <t>https://www.linkedin.com/pulse/climbing-package-market-overview-growth-dynamics-ywyye/</t>
  </si>
  <si>
    <t>https://www.linkedin.com/pulse/polymer-aluminum-capacitors-market-trends-gzice/</t>
  </si>
  <si>
    <t>https://www.linkedin.com/pulse/automotive-temperature-sensor-market-overview-wu8ye/</t>
  </si>
  <si>
    <t>https://www.linkedin.com/pulse/tuition-centre-management-system-software-sfu8e/</t>
  </si>
  <si>
    <t>https://www.linkedin.com/pulse/tulle-netting-market-trends-revolutionized-03oie/</t>
  </si>
  <si>
    <t>https://www.linkedin.com/pulse/tubular-linear-motors-market-size-study-ai-lryte/</t>
  </si>
  <si>
    <t>https://www.linkedin.com/pulse/tubular-solenoids-market-automation-trends-vnvhe/</t>
  </si>
  <si>
    <t>https://www.linkedin.com/pulse/tularaemia-treatment-market-key-trends-2024-1of2e/</t>
  </si>
  <si>
    <t>https://www.linkedin.com/pulse/tubular-sight-glass-market-ets-ai-automation-pl45e/</t>
  </si>
  <si>
    <t>https://www.linkedin.com/pulse/tufted-carpet-rug-market-ai-innovations-automation-1bpqe/</t>
  </si>
  <si>
    <t>https://www.linkedin.com/pulse/tubular-hemorrhoid-stapler-market-size-insights-tkoee/</t>
  </si>
  <si>
    <t>https://www.linkedin.com/pulse/tubular-gel-battery-market-size-dynamics-ai-qc09e/</t>
  </si>
  <si>
    <t>https://www.linkedin.com/pulse/tubular-reactor-market-ai-automation-action-yjuae/</t>
  </si>
  <si>
    <t>https://www.linkedin.com/pulse/tubular-ceramic-membrane-market-size-expansion-azpme/</t>
  </si>
  <si>
    <t>https://www.linkedin.com/pulse/tubular-turbine-market-ai-automation-trends-8lmue/</t>
  </si>
  <si>
    <t>https://www.linkedin.com/pulse/tugger-train-market-ai-automation-trends-disrupting-zwg7e/</t>
  </si>
  <si>
    <t>https://www.linkedin.com/pulse/examination-lamps-market-size-key-trends-challenges-xm3ae/</t>
  </si>
  <si>
    <t>https://www.linkedin.com/pulse/social-business-intelligence-market-overview-challenges-ge5ie/</t>
  </si>
  <si>
    <t>https://www.linkedin.com/pulse/balsam-pear-extract-market-size-growth-challenges-lrmoe/</t>
  </si>
  <si>
    <t>https://www.linkedin.com/pulse/mefloquine-cas-53230-10-7-market-overview-growth-nmmze/</t>
  </si>
  <si>
    <t>https://www.linkedin.com/pulse/hps-market-trends-dynamics-key-growth-drivers-62n8e/</t>
  </si>
  <si>
    <t>https://www.linkedin.com/pulse/silica-personal-care-market-dynamics-key-challenges-fdrre/</t>
  </si>
  <si>
    <t>https://www.linkedin.com/pulse/monostearin-market-overview-key-challenges-dynamics-3bexe/</t>
  </si>
  <si>
    <t>https://www.linkedin.com/pulse/vitamin-c-ascorbic-acid-market-size-trends-challenges-yzc2e/</t>
  </si>
  <si>
    <t>https://www.linkedin.com/pulse/pain-management-drugs-market-dynamics-key-drivers-ywmze/</t>
  </si>
  <si>
    <t>https://www.linkedin.com/pulse/expandable-polyethylene-epe-market-overview-key-hxuve/</t>
  </si>
  <si>
    <t>https://www.linkedin.com/pulse/needle-guidance-system-market-dynamics-key-drivers-rf4he/</t>
  </si>
  <si>
    <t>https://www.linkedin.com/pulse/ring-connectors-market-dynamics-challenges-growth-wclpe/</t>
  </si>
  <si>
    <t>https://www.linkedin.com/pulse/aerospace-defense-c-class-parts-market-trends-2plze/</t>
  </si>
  <si>
    <t>https://www.linkedin.com/pulse/tumor-detection-kit-market-size-potential-ai-automation-z9s5e/</t>
  </si>
  <si>
    <t>https://www.linkedin.com/pulse/tumor-cell-sorter-market-size-evolution-ai-automation-b5oee/</t>
  </si>
  <si>
    <t>https://www.linkedin.com/pulse/tumor-ablation-therapy-market-2024-size-ai-automation-ajhne/</t>
  </si>
  <si>
    <t>https://www.linkedin.com/pulse/tumor-immunity-therapy-market-key-trends-how-ai-rqxme/</t>
  </si>
  <si>
    <t>https://www.linkedin.com/pulse/tumor-early-screening-products-market-ets-ai-automation-efcue/</t>
  </si>
  <si>
    <t>https://www.linkedin.com/pulse/tumor-ngs-detection-kit-market-2024-forecast-size-idzxe/</t>
  </si>
  <si>
    <t>https://www.linkedin.com/pulse/tumbler-shaking-screening-machine-market-size-lghre/</t>
  </si>
  <si>
    <t>https://www.linkedin.com/pulse/tumor-markers-immunoassay-market-size-future-trends-w2nxe/</t>
  </si>
  <si>
    <t>https://www.linkedin.com/pulse/tumor-microwave-ablation-devices-market-ai-automation-ng1ce/</t>
  </si>
  <si>
    <t>https://www.linkedin.com/pulse/tummy-tuck-market-transformation-size-expansion-olxpe/</t>
  </si>
  <si>
    <t>https://www.linkedin.com/pulse/tumor-ablation-interventional-radiology-market-oqtke/</t>
  </si>
  <si>
    <t>https://www.linkedin.com/pulse/tumor-localization-system-market-2024-vision-size-hlb7e/</t>
  </si>
  <si>
    <t>https://www.linkedin.com/pulse/tumor-ngs-genetic-testing-market-future-trends-0ovie/</t>
  </si>
  <si>
    <t>https://www.linkedin.com/pulse/tumor-lysis-syndrome-market-trends-reshaping-size-mziue/</t>
  </si>
  <si>
    <t>https://www.linkedin.com/pulse/asset-disposition-market-regional-trends-driving-s3dte/</t>
  </si>
  <si>
    <t>https://www.linkedin.com/pulse/concrete-pipe-pile-market-regional-trends-emerging-gljae/</t>
  </si>
  <si>
    <t>https://www.linkedin.com/pulse/concrete-crystalline-waterproofing-market-regional-shhre/</t>
  </si>
  <si>
    <t>https://www.linkedin.com/pulse/linear-variable-differential-transformer-lvdt-bq6fe/</t>
  </si>
  <si>
    <t>https://www.linkedin.com/pulse/computer-cases-market-size-analysis-regional-trends-m2fqe/</t>
  </si>
  <si>
    <t>https://www.linkedin.com/pulse/concrete-crusher-market-emerging-regional-drivers-mawie/</t>
  </si>
  <si>
    <t>https://www.linkedin.com/pulse/concrete-ndt-equipment-market-size-evolution-regional-gmx4e/</t>
  </si>
  <si>
    <t>https://www.linkedin.com/pulse/concrete-limestone-market-regional-trends-emerging-cit6e/</t>
  </si>
  <si>
    <t>https://www.linkedin.com/pulse/optical-rotary-encoder-market-regional-trends-nvsle/</t>
  </si>
  <si>
    <t>https://www.linkedin.com/pulse/network-attached-storage-nas-systems-market-size-y96ie/</t>
  </si>
  <si>
    <t>https://www.linkedin.com/pulse/concrete-pavement-shot-blasting-machine-market-rcwje/</t>
  </si>
  <si>
    <t>https://www.linkedin.com/pulse/concrete-expansion-joint-fillers-market-regional-itwpe/</t>
  </si>
  <si>
    <t>https://www.linkedin.com/pulse/concrete-finisher-market-size-emerging-regional-bowde/</t>
  </si>
  <si>
    <t>https://www.linkedin.com/pulse/flash-butt-welding-machinery-market-size-dynamics-trends-e1dce/</t>
  </si>
  <si>
    <t>https://www.linkedin.com/pulse/polystyrene-foam-board-market-dynamics-size-insights-q3lve/</t>
  </si>
  <si>
    <t>https://www.linkedin.com/pulse/mgse-spacesatellite-market-overview-trends-challenges-fxyae/</t>
  </si>
  <si>
    <t>https://www.linkedin.com/pulse/microwave-digestion-market-size-challenges-dynamics-aslce/</t>
  </si>
  <si>
    <t>https://www.linkedin.com/pulse/interactive-fountain-water-shows-market-trends-growth-nkh5e/</t>
  </si>
  <si>
    <t>https://www.linkedin.com/pulse/joint-reconstruction-devices-market-overview-size-trends-iqmze/</t>
  </si>
  <si>
    <t>https://www.linkedin.com/pulse/desktop-wireless-network-card-market-dynamics-key-trends-qtsee/</t>
  </si>
  <si>
    <t>https://www.linkedin.com/pulse/needle-free-drug-delivery-technologies-market-trends-bp30e/</t>
  </si>
  <si>
    <t>https://www.linkedin.com/pulse/electronic-adhesives-market-size-growth-drivers-trends-cuife/</t>
  </si>
  <si>
    <t>https://www.linkedin.com/pulse/shaving-lotion-market-overview-key-insights-dynamics-0qn4e/</t>
  </si>
  <si>
    <t>https://www.linkedin.com/pulse/personal-domestic-service-robotics-market-overview-ctl9e/</t>
  </si>
  <si>
    <t>https://www.linkedin.com/pulse/lung-function-instrument-market-overview-growth-challenges-bm2ce/</t>
  </si>
  <si>
    <t>https://www.linkedin.com/pulse/medical-laboratory-plasticware-market-trends-growth-jywne/</t>
  </si>
  <si>
    <t>https://www.linkedin.com/pulse/tumor-treatment-drug-market-future-defined-ai-automations-jvr4e/</t>
  </si>
  <si>
    <t>https://www.linkedin.com/pulse/tunable-bandpass-filters-market-ai-trends-reshaping-lobde/</t>
  </si>
  <si>
    <t>https://www.linkedin.com/pulse/tunable-pulse-width-laser-market-ai-automation-drives-iifye/</t>
  </si>
  <si>
    <t>https://www.linkedin.com/pulse/tundish-metering-zirconia-nozzle-market-ai-automation-msrde/</t>
  </si>
  <si>
    <t>https://www.linkedin.com/pulse/tunable-narrow-linewidth-lasers-market-redefines-size-yzofe/</t>
  </si>
  <si>
    <t>https://www.linkedin.com/pulse/tuna-fishing-vessels-market-emerging-trends-ai-automation-jwbwe/</t>
  </si>
  <si>
    <t>https://www.linkedin.com/pulse/tundish-covering-compound-market-revolutionized-ai-otyie/</t>
  </si>
  <si>
    <t>https://www.linkedin.com/pulse/tunable-white-lighting-market-ai-automation-disrupt-bappe/</t>
  </si>
  <si>
    <t>https://www.linkedin.com/pulse/tunable-diode-laser-analyser-market-future-trends-ai-ugwce/</t>
  </si>
  <si>
    <t>https://www.linkedin.com/pulse/tunable-diode-laser-tdl-analyzers-market-2024-size-7nbfe/</t>
  </si>
  <si>
    <t>https://www.linkedin.com/pulse/tuna-extract-market-future-insights-size-ai-automation-ujlqe/</t>
  </si>
  <si>
    <t>https://www.linkedin.com/pulse/tumour-neoantigens-market-ai-automations-future-size-x7u1e/</t>
  </si>
  <si>
    <t>https://www.linkedin.com/pulse/tunable-inductors-market-ai-automation-paving-way-size-ifope/</t>
  </si>
  <si>
    <t>https://www.linkedin.com/pulse/tunable-light-sources-market-ai-automation-trends-leading-7gwee/</t>
  </si>
  <si>
    <t>https://www.linkedin.com/pulse/tuna-oil-market-size-automation-forecasts-future-ai-spy4e/</t>
  </si>
  <si>
    <t>https://www.linkedin.com/pulse/computer-vision-medical-field-market-emerging-regional-z48je/</t>
  </si>
  <si>
    <t>https://www.linkedin.com/pulse/concentric-diffuser-market-size-regional-trends-leading-7ivfe/</t>
  </si>
  <si>
    <t>https://www.linkedin.com/pulse/switch-gear-market-trends-key-dynamics-growth-challenges-5bsbe/</t>
  </si>
  <si>
    <t>https://www.linkedin.com/pulse/ursodeoxycholic-acid-market-size-key-challenges-growth-zoibe/</t>
  </si>
  <si>
    <t>https://www.linkedin.com/pulse/dumper-market-trends-growth-drivers-challenges-explained-5kfpe/</t>
  </si>
  <si>
    <t>https://www.linkedin.com/pulse/surge-damper-market-dynamics-emerging-trends-key-nwnie/</t>
  </si>
  <si>
    <t>https://www.linkedin.com/pulse/automotive-engine-tensioner-market-size-trends-challenges-hgc6e/</t>
  </si>
  <si>
    <t>https://www.linkedin.com/pulse/medical-holography-market-dynamics-challenges-key-2odee/</t>
  </si>
  <si>
    <t>https://www.linkedin.com/pulse/transparent-color-masterbatch-market-size-trends-9un9e/</t>
  </si>
  <si>
    <t>https://www.linkedin.com/pulse/flexible-endoscope-market-overview-challenges-trends-j0zae/</t>
  </si>
  <si>
    <t>https://www.linkedin.com/pulse/polycaprolactone-polymer-market-overview-growth-trends-q7lde/</t>
  </si>
  <si>
    <t>https://www.linkedin.com/pulse/lithium-ion-battery-anode-material-market-overview-4bs5e/</t>
  </si>
  <si>
    <t>https://www.linkedin.com/pulse/canadian-agricultural-forestry-machinery-market-overview-agite/</t>
  </si>
  <si>
    <t>https://www.linkedin.com/pulse/sodium-fumarate-market-dynamics-key-drivers-trends-qlcre/</t>
  </si>
  <si>
    <t>https://www.linkedin.com/pulse/polyethylene-terephthalatepet-market-trends-dynamics-squde/</t>
  </si>
  <si>
    <t>https://www.linkedin.com/pulse/graphics-card-video-market-trends-key-dynamics-size-vn2ne/</t>
  </si>
  <si>
    <t>https://www.linkedin.com/pulse/tungsten-carbide-insert-market-ai-trends-impact-niche-ngkae/</t>
  </si>
  <si>
    <t>https://www.linkedin.com/pulse/tuned-mass-dampertmd-market-ai-automation-innovation-oceye/</t>
  </si>
  <si>
    <t>https://www.linkedin.com/pulse/tungsten-titanium-targets-solar-cells-market-breakthroughs-ezu1e/</t>
  </si>
  <si>
    <t>https://www.linkedin.com/pulse/tungsten-vi-fluoride-gas-market-ets-innovative-edge-1k16e/</t>
  </si>
  <si>
    <t>https://www.linkedin.com/pulse/tungsten-carbide-balls-market-ai-automation-disrupts-ex3xe/</t>
  </si>
  <si>
    <t>https://www.linkedin.com/pulse/tungsten-carbide-brake-pad-market-size-reimagined-lzq6e/</t>
  </si>
  <si>
    <t>https://www.linkedin.com/pulse/tungsten-carbide-coatings-market-ets-innovation-drivers-fjaee/</t>
  </si>
  <si>
    <t>https://www.linkedin.com/pulse/tungsten-carbide-composite-brazing-rods-market-size-ei2fe/</t>
  </si>
  <si>
    <t>https://www.linkedin.com/pulse/tuned-passive-harmonic-filters-market-innovation-tigse/</t>
  </si>
  <si>
    <t>https://www.linkedin.com/pulse/tuned-absorbers-market-innovation-through-ai-automation-mowhe/</t>
  </si>
  <si>
    <t>https://www.linkedin.com/pulse/tungsten-carbide-plates-market-subsector-growth-through-opbme/</t>
  </si>
  <si>
    <t>https://www.linkedin.com/pulse/tungsten-carbide-reciprocating-saw-market-niche-size-ajple/</t>
  </si>
  <si>
    <t>https://www.linkedin.com/pulse/tungsten-carbide-powder-market-ai-automation-expands-r4jee/</t>
  </si>
  <si>
    <t>https://www.linkedin.com/pulse/tungsten-alloy-sputtering-target-market-size-grows-juz8e/</t>
  </si>
  <si>
    <t>https://www.linkedin.com/pulse/computer-chip-market-regional-trends-size-expansion-t4cme/</t>
  </si>
  <si>
    <t>https://www.linkedin.com/pulse/computer-servers-market-regional-trends-reshaping-ofvge/</t>
  </si>
  <si>
    <t>https://www.linkedin.com/pulse/hemostasis-products-market-size-key-insights-growth-dsyce/</t>
  </si>
  <si>
    <t>https://www.linkedin.com/pulse/oil-needle-coke-market-trends-challenges-key-insights-jrzde/</t>
  </si>
  <si>
    <t>https://www.linkedin.com/pulse/flavored-yogurt-market-dynamics-growth-drivers-key-hje5e/</t>
  </si>
  <si>
    <t>https://www.linkedin.com/pulse/medium-frequency-ozone-generator-market-size-key-drivers-7f8ae/</t>
  </si>
  <si>
    <t>https://www.linkedin.com/pulse/pvc-market-dynamics-key-drivers-trends-focus-2024-aixke/</t>
  </si>
  <si>
    <t>https://www.linkedin.com/pulse/water-cooled-condensing-unit-market-trends-challenges-4brye/</t>
  </si>
  <si>
    <t>https://www.linkedin.com/pulse/polyacrylate-sizing-agent-market-dynamics-emerging-mvcge/</t>
  </si>
  <si>
    <t>https://www.linkedin.com/pulse/g-10-handle-folding-knives-market-overview-growth-challenges-cihte/</t>
  </si>
  <si>
    <t>https://www.linkedin.com/pulse/medical-monolithic-ceramics-market-overview-challenges-8gove/</t>
  </si>
  <si>
    <t>https://www.linkedin.com/pulse/single-port-ethernet-mac-controller-market-overview-xbsie/</t>
  </si>
  <si>
    <t>https://www.linkedin.com/pulse/uv-cured-powder-coatings-market-trends-dynamics-growth-wh9pe/</t>
  </si>
  <si>
    <t>https://www.linkedin.com/pulse/air-hoe-drill-market-size-key-dynamics-challenges-shaping-nwfie/</t>
  </si>
  <si>
    <t>https://www.linkedin.com/pulse/air-quality-monitoring-market-trends-key-drivers-size-gtuxe/</t>
  </si>
  <si>
    <t>https://www.linkedin.com/pulse/smart-wearable-healthcare-services-market-overview-wikqe/</t>
  </si>
  <si>
    <t>https://www.linkedin.com/pulse/vitamin-h-biotin-market-size-trends-dynamics-shaping-wngie/</t>
  </si>
  <si>
    <t>https://www.linkedin.com/pulse/tungsten-mesh-market-study-highlights-size-growth-driven-ojqye/</t>
  </si>
  <si>
    <t>https://www.linkedin.com/pulse/tungsten-crucibles-market-size-transformation-ai-automation-htdpe/</t>
  </si>
  <si>
    <t>https://www.linkedin.com/pulse/tungsten-cmp-polishing-slurries-market-focus-areas-oy60e/</t>
  </si>
  <si>
    <t>https://www.linkedin.com/pulse/tungsten-oxide-sputtering-target-market-insights-2024-vplve/</t>
  </si>
  <si>
    <t>https://www.linkedin.com/pulse/tungsten-heavy-alloys-market-industry-report-ai-automation-n8lfe/</t>
  </si>
  <si>
    <t>https://www.linkedin.com/pulse/tungsten-ribbons-market-ai-automation-report-key-size-yf45e/</t>
  </si>
  <si>
    <t>https://www.linkedin.com/pulse/tungsten-oxide-powder-market-size-analysis-2024-key-lcxje/</t>
  </si>
  <si>
    <t>https://www.linkedin.com/pulse/tungsten-heat-shield-market-report-2024-ai-automations-1ck5e/</t>
  </si>
  <si>
    <t>https://www.linkedin.com/pulse/tungsten-filaments-market-size-research-2024-ai-automation-ix0ge/</t>
  </si>
  <si>
    <t>https://www.linkedin.com/pulse/tungsten-carbide-thermal-spray-powder-market-ai-trends-gusme/</t>
  </si>
  <si>
    <t>https://www.linkedin.com/pulse/tungsten-etchant-market-2024-report-ai-automation-trends-ustte/</t>
  </si>
  <si>
    <t>https://www.linkedin.com/pulse/tungsten-meshs-market-ai-automation-analysis-size-metrics-szgne/</t>
  </si>
  <si>
    <t>https://www.linkedin.com/pulse/tungsten-copper-alloy-market-ai-automation-innovations-ybmwe/</t>
  </si>
  <si>
    <t>https://www.linkedin.com/pulse/tungsten-rhenium-alloy-market-industry-analysis-ai-ovcve/</t>
  </si>
  <si>
    <t>https://www.linkedin.com/pulse/radiation-detection-market-size-regional-trends-driving-kewoe/</t>
  </si>
  <si>
    <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</si>
</sst>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rgb="FFFF0000"/>
      <name val="Calibri"/>
      <family val="2"/>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1">
    <xf numFmtId="0" fontId="0" fillId="0" borderId="0"/>
  </cellStyleXfs>
  <cellXfs count="4">
    <xf numFmtId="0" fontId="0" fillId="0" borderId="0" xfId="0"/>
    <xf numFmtId="0" fontId="1" fillId="2" borderId="0" xfId="0" applyFont="1" applyFill="1" applyAlignment="1">
      <alignment horizontal="center"/>
    </xf>
    <xf numFmtId="0" fontId="1" fillId="2" borderId="0" xfId="0" applyFont="1" applyFill="1"/>
    <xf numFmtId="0" fontId="0" fillId="0" borderId="0" xfId="0"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CA0174F-D43C-4D5A-B741-361FE746CAB8}">
  <dimension ref="A1:E6001"/>
  <sheetViews>
    <sheetView tabSelected="1" workbookViewId="0">
      <selection activeCell="B5" sqref="B5"/>
    </sheetView>
  </sheetViews>
  <sheetFormatPr defaultRowHeight="14.4" x14ac:dyDescent="0.3"/>
  <sheetData>
    <row r="1" spans="1:4" x14ac:dyDescent="0.3">
      <c r="A1" s="1" t="s">
        <v>0</v>
      </c>
      <c r="B1" s="2" t="s">
        <v>1</v>
      </c>
      <c r="C1" s="2" t="s">
        <v>2</v>
      </c>
      <c r="D1" s="2" t="s">
        <v>3</v>
      </c>
    </row>
    <row r="2" spans="1:4" x14ac:dyDescent="0.3">
      <c r="A2" s="3">
        <v>31196</v>
      </c>
      <c r="B2" t="s">
        <v>4</v>
      </c>
      <c r="C2" t="s">
        <v>6005</v>
      </c>
      <c r="D2" t="s">
        <v>5</v>
      </c>
    </row>
    <row r="3" spans="1:4" x14ac:dyDescent="0.3">
      <c r="A3" s="3">
        <v>31272</v>
      </c>
      <c r="B3" t="s">
        <v>6</v>
      </c>
      <c r="C3" t="s">
        <v>6006</v>
      </c>
      <c r="D3" t="s">
        <v>5</v>
      </c>
    </row>
    <row r="4" spans="1:4" x14ac:dyDescent="0.3">
      <c r="A4" s="3">
        <v>31312</v>
      </c>
      <c r="B4" t="s">
        <v>7</v>
      </c>
      <c r="C4" t="s">
        <v>6007</v>
      </c>
      <c r="D4" t="s">
        <v>5</v>
      </c>
    </row>
    <row r="5" spans="1:4" x14ac:dyDescent="0.3">
      <c r="A5" s="3">
        <v>31328</v>
      </c>
      <c r="B5" t="s">
        <v>8</v>
      </c>
      <c r="C5" t="s">
        <v>6008</v>
      </c>
      <c r="D5" t="s">
        <v>5</v>
      </c>
    </row>
    <row r="6" spans="1:4" x14ac:dyDescent="0.3">
      <c r="A6" s="3">
        <v>31384</v>
      </c>
      <c r="B6" t="s">
        <v>9</v>
      </c>
      <c r="C6" t="s">
        <v>6009</v>
      </c>
      <c r="D6" t="s">
        <v>5</v>
      </c>
    </row>
    <row r="7" spans="1:4" x14ac:dyDescent="0.3">
      <c r="A7" s="3">
        <v>31396</v>
      </c>
      <c r="B7" t="s">
        <v>10</v>
      </c>
      <c r="C7" t="s">
        <v>6010</v>
      </c>
      <c r="D7" t="s">
        <v>5</v>
      </c>
    </row>
    <row r="8" spans="1:4" x14ac:dyDescent="0.3">
      <c r="A8" s="3">
        <v>31420</v>
      </c>
      <c r="B8" t="s">
        <v>11</v>
      </c>
      <c r="C8" t="s">
        <v>6011</v>
      </c>
      <c r="D8" t="s">
        <v>5</v>
      </c>
    </row>
    <row r="9" spans="1:4" x14ac:dyDescent="0.3">
      <c r="A9" s="3">
        <v>31448</v>
      </c>
      <c r="B9" t="s">
        <v>12</v>
      </c>
      <c r="C9" t="s">
        <v>6012</v>
      </c>
      <c r="D9" t="s">
        <v>5</v>
      </c>
    </row>
    <row r="10" spans="1:4" x14ac:dyDescent="0.3">
      <c r="A10" s="3">
        <v>31476</v>
      </c>
      <c r="B10" t="s">
        <v>13</v>
      </c>
      <c r="C10" t="s">
        <v>6013</v>
      </c>
      <c r="D10" t="s">
        <v>5</v>
      </c>
    </row>
    <row r="11" spans="1:4" x14ac:dyDescent="0.3">
      <c r="A11" s="3">
        <v>31552</v>
      </c>
      <c r="B11" t="s">
        <v>14</v>
      </c>
      <c r="C11" t="s">
        <v>6014</v>
      </c>
      <c r="D11" t="s">
        <v>5</v>
      </c>
    </row>
    <row r="12" spans="1:4" x14ac:dyDescent="0.3">
      <c r="A12" s="3">
        <v>31572</v>
      </c>
      <c r="B12" t="s">
        <v>15</v>
      </c>
      <c r="C12" t="s">
        <v>6015</v>
      </c>
      <c r="D12" t="s">
        <v>5</v>
      </c>
    </row>
    <row r="13" spans="1:4" x14ac:dyDescent="0.3">
      <c r="A13" s="3">
        <v>31612</v>
      </c>
      <c r="B13" t="s">
        <v>16</v>
      </c>
      <c r="C13" t="s">
        <v>6016</v>
      </c>
      <c r="D13" t="s">
        <v>5</v>
      </c>
    </row>
    <row r="14" spans="1:4" x14ac:dyDescent="0.3">
      <c r="A14" s="3">
        <v>31728</v>
      </c>
      <c r="B14" t="s">
        <v>17</v>
      </c>
      <c r="C14" t="s">
        <v>6017</v>
      </c>
      <c r="D14" t="s">
        <v>5</v>
      </c>
    </row>
    <row r="15" spans="1:4" x14ac:dyDescent="0.3">
      <c r="A15" s="3">
        <v>31780</v>
      </c>
      <c r="B15" t="s">
        <v>18</v>
      </c>
      <c r="C15" t="s">
        <v>6018</v>
      </c>
      <c r="D15" t="s">
        <v>5</v>
      </c>
    </row>
    <row r="16" spans="1:4" x14ac:dyDescent="0.3">
      <c r="A16" s="3">
        <v>31796</v>
      </c>
      <c r="B16" t="s">
        <v>19</v>
      </c>
      <c r="C16" t="s">
        <v>6019</v>
      </c>
      <c r="D16" t="s">
        <v>5</v>
      </c>
    </row>
    <row r="17" spans="1:4" x14ac:dyDescent="0.3">
      <c r="A17" s="3">
        <v>31832</v>
      </c>
      <c r="B17" t="s">
        <v>20</v>
      </c>
      <c r="C17" t="s">
        <v>6020</v>
      </c>
      <c r="D17" t="s">
        <v>5</v>
      </c>
    </row>
    <row r="18" spans="1:4" x14ac:dyDescent="0.3">
      <c r="A18" s="3">
        <v>31848</v>
      </c>
      <c r="B18" t="s">
        <v>21</v>
      </c>
      <c r="C18" t="s">
        <v>6021</v>
      </c>
      <c r="D18" t="s">
        <v>5</v>
      </c>
    </row>
    <row r="19" spans="1:4" x14ac:dyDescent="0.3">
      <c r="A19" s="3">
        <v>31928</v>
      </c>
      <c r="B19" t="s">
        <v>22</v>
      </c>
      <c r="C19" t="s">
        <v>6022</v>
      </c>
      <c r="D19" t="s">
        <v>5</v>
      </c>
    </row>
    <row r="20" spans="1:4" x14ac:dyDescent="0.3">
      <c r="A20" s="3">
        <v>31972</v>
      </c>
      <c r="B20" t="s">
        <v>23</v>
      </c>
      <c r="C20" t="s">
        <v>6023</v>
      </c>
      <c r="D20" t="s">
        <v>5</v>
      </c>
    </row>
    <row r="21" spans="1:4" x14ac:dyDescent="0.3">
      <c r="A21" s="3">
        <v>32068</v>
      </c>
      <c r="B21" t="s">
        <v>24</v>
      </c>
      <c r="C21" t="s">
        <v>6024</v>
      </c>
      <c r="D21" t="s">
        <v>5</v>
      </c>
    </row>
    <row r="22" spans="1:4" x14ac:dyDescent="0.3">
      <c r="A22" s="3">
        <v>32372</v>
      </c>
      <c r="B22" t="s">
        <v>25</v>
      </c>
      <c r="C22" t="s">
        <v>6025</v>
      </c>
      <c r="D22" t="s">
        <v>5</v>
      </c>
    </row>
    <row r="23" spans="1:4" x14ac:dyDescent="0.3">
      <c r="A23" s="3">
        <v>32380</v>
      </c>
      <c r="B23" t="s">
        <v>26</v>
      </c>
      <c r="C23" t="s">
        <v>6026</v>
      </c>
      <c r="D23" t="s">
        <v>5</v>
      </c>
    </row>
    <row r="24" spans="1:4" x14ac:dyDescent="0.3">
      <c r="A24" s="3">
        <v>32424</v>
      </c>
      <c r="B24" t="s">
        <v>27</v>
      </c>
      <c r="C24" t="s">
        <v>6027</v>
      </c>
      <c r="D24" t="s">
        <v>5</v>
      </c>
    </row>
    <row r="25" spans="1:4" x14ac:dyDescent="0.3">
      <c r="A25" s="3">
        <v>32488</v>
      </c>
      <c r="B25" t="s">
        <v>28</v>
      </c>
      <c r="C25" t="s">
        <v>6028</v>
      </c>
      <c r="D25" t="s">
        <v>5</v>
      </c>
    </row>
    <row r="26" spans="1:4" x14ac:dyDescent="0.3">
      <c r="A26" s="3">
        <v>32696</v>
      </c>
      <c r="B26" t="s">
        <v>29</v>
      </c>
      <c r="C26" t="s">
        <v>6029</v>
      </c>
      <c r="D26" t="s">
        <v>5</v>
      </c>
    </row>
    <row r="27" spans="1:4" x14ac:dyDescent="0.3">
      <c r="A27" s="3">
        <v>32808</v>
      </c>
      <c r="B27" t="s">
        <v>30</v>
      </c>
      <c r="C27" t="s">
        <v>6030</v>
      </c>
      <c r="D27" t="s">
        <v>5</v>
      </c>
    </row>
    <row r="28" spans="1:4" x14ac:dyDescent="0.3">
      <c r="A28" s="3">
        <v>32848</v>
      </c>
      <c r="B28" t="s">
        <v>31</v>
      </c>
      <c r="C28" t="s">
        <v>6031</v>
      </c>
      <c r="D28" t="s">
        <v>5</v>
      </c>
    </row>
    <row r="29" spans="1:4" x14ac:dyDescent="0.3">
      <c r="A29" s="3">
        <v>32864</v>
      </c>
      <c r="B29" t="s">
        <v>32</v>
      </c>
      <c r="C29" t="s">
        <v>6032</v>
      </c>
      <c r="D29" t="s">
        <v>5</v>
      </c>
    </row>
    <row r="30" spans="1:4" x14ac:dyDescent="0.3">
      <c r="A30" s="3">
        <v>32984</v>
      </c>
      <c r="B30" t="s">
        <v>33</v>
      </c>
      <c r="C30" t="s">
        <v>6033</v>
      </c>
      <c r="D30" t="s">
        <v>5</v>
      </c>
    </row>
    <row r="31" spans="1:4" x14ac:dyDescent="0.3">
      <c r="A31" s="3">
        <v>32996</v>
      </c>
      <c r="B31" t="s">
        <v>34</v>
      </c>
      <c r="C31" t="s">
        <v>6034</v>
      </c>
      <c r="D31" t="s">
        <v>5</v>
      </c>
    </row>
    <row r="32" spans="1:4" x14ac:dyDescent="0.3">
      <c r="A32" s="3">
        <v>33012</v>
      </c>
      <c r="B32" t="s">
        <v>35</v>
      </c>
      <c r="C32" t="s">
        <v>6035</v>
      </c>
      <c r="D32" t="s">
        <v>5</v>
      </c>
    </row>
    <row r="33" spans="1:4" x14ac:dyDescent="0.3">
      <c r="A33" s="3">
        <v>33052</v>
      </c>
      <c r="B33" t="s">
        <v>36</v>
      </c>
      <c r="C33" t="s">
        <v>6036</v>
      </c>
      <c r="D33" t="s">
        <v>5</v>
      </c>
    </row>
    <row r="34" spans="1:4" x14ac:dyDescent="0.3">
      <c r="A34" s="3">
        <v>33152</v>
      </c>
      <c r="B34" t="s">
        <v>37</v>
      </c>
      <c r="C34" t="s">
        <v>6037</v>
      </c>
      <c r="D34" t="s">
        <v>5</v>
      </c>
    </row>
    <row r="35" spans="1:4" x14ac:dyDescent="0.3">
      <c r="A35" s="3">
        <v>33208</v>
      </c>
      <c r="B35" t="s">
        <v>38</v>
      </c>
      <c r="C35" t="s">
        <v>6038</v>
      </c>
      <c r="D35" t="s">
        <v>5</v>
      </c>
    </row>
    <row r="36" spans="1:4" x14ac:dyDescent="0.3">
      <c r="A36" s="3">
        <v>33232</v>
      </c>
      <c r="B36" t="s">
        <v>39</v>
      </c>
      <c r="C36" t="s">
        <v>6039</v>
      </c>
      <c r="D36" t="s">
        <v>5</v>
      </c>
    </row>
    <row r="37" spans="1:4" x14ac:dyDescent="0.3">
      <c r="A37" s="3">
        <v>33256</v>
      </c>
      <c r="B37" t="s">
        <v>40</v>
      </c>
      <c r="C37" t="s">
        <v>6040</v>
      </c>
      <c r="D37" t="s">
        <v>5</v>
      </c>
    </row>
    <row r="38" spans="1:4" x14ac:dyDescent="0.3">
      <c r="A38" s="3">
        <v>33296</v>
      </c>
      <c r="B38" t="s">
        <v>41</v>
      </c>
      <c r="C38" t="s">
        <v>6041</v>
      </c>
      <c r="D38" t="s">
        <v>5</v>
      </c>
    </row>
    <row r="39" spans="1:4" x14ac:dyDescent="0.3">
      <c r="A39" s="3">
        <v>33376</v>
      </c>
      <c r="B39" t="s">
        <v>42</v>
      </c>
      <c r="C39" t="s">
        <v>6042</v>
      </c>
      <c r="D39" t="s">
        <v>5</v>
      </c>
    </row>
    <row r="40" spans="1:4" x14ac:dyDescent="0.3">
      <c r="A40" s="3">
        <v>33404</v>
      </c>
      <c r="B40" t="s">
        <v>43</v>
      </c>
      <c r="C40" t="s">
        <v>6043</v>
      </c>
      <c r="D40" t="s">
        <v>5</v>
      </c>
    </row>
    <row r="41" spans="1:4" x14ac:dyDescent="0.3">
      <c r="A41" s="3">
        <v>33484</v>
      </c>
      <c r="B41" t="s">
        <v>44</v>
      </c>
      <c r="C41" t="s">
        <v>6044</v>
      </c>
      <c r="D41" t="s">
        <v>5</v>
      </c>
    </row>
    <row r="42" spans="1:4" x14ac:dyDescent="0.3">
      <c r="A42" s="3">
        <v>33504</v>
      </c>
      <c r="B42" t="s">
        <v>45</v>
      </c>
      <c r="C42" t="s">
        <v>6045</v>
      </c>
      <c r="D42" t="s">
        <v>5</v>
      </c>
    </row>
    <row r="43" spans="1:4" x14ac:dyDescent="0.3">
      <c r="A43" s="3">
        <v>33560</v>
      </c>
      <c r="B43" t="s">
        <v>46</v>
      </c>
      <c r="C43" t="s">
        <v>6046</v>
      </c>
      <c r="D43" t="s">
        <v>5</v>
      </c>
    </row>
    <row r="44" spans="1:4" x14ac:dyDescent="0.3">
      <c r="A44" s="3">
        <v>33604</v>
      </c>
      <c r="B44" t="s">
        <v>47</v>
      </c>
      <c r="C44" t="s">
        <v>6047</v>
      </c>
      <c r="D44" t="s">
        <v>5</v>
      </c>
    </row>
    <row r="45" spans="1:4" x14ac:dyDescent="0.3">
      <c r="A45" s="3">
        <v>33608</v>
      </c>
      <c r="B45" t="s">
        <v>48</v>
      </c>
      <c r="C45" t="s">
        <v>6048</v>
      </c>
      <c r="D45" t="s">
        <v>5</v>
      </c>
    </row>
    <row r="46" spans="1:4" x14ac:dyDescent="0.3">
      <c r="A46" s="3">
        <v>33628</v>
      </c>
      <c r="B46" t="s">
        <v>49</v>
      </c>
      <c r="C46" t="s">
        <v>6049</v>
      </c>
      <c r="D46" t="s">
        <v>5</v>
      </c>
    </row>
    <row r="47" spans="1:4" x14ac:dyDescent="0.3">
      <c r="A47" s="3">
        <v>33672</v>
      </c>
      <c r="B47" t="s">
        <v>50</v>
      </c>
      <c r="C47" t="s">
        <v>6050</v>
      </c>
      <c r="D47" t="s">
        <v>5</v>
      </c>
    </row>
    <row r="48" spans="1:4" x14ac:dyDescent="0.3">
      <c r="A48" s="3">
        <v>33736</v>
      </c>
      <c r="B48" t="s">
        <v>51</v>
      </c>
      <c r="C48" t="s">
        <v>6051</v>
      </c>
      <c r="D48" t="s">
        <v>5</v>
      </c>
    </row>
    <row r="49" spans="1:4" x14ac:dyDescent="0.3">
      <c r="A49" s="3">
        <v>33760</v>
      </c>
      <c r="B49" t="s">
        <v>52</v>
      </c>
      <c r="C49" t="s">
        <v>6052</v>
      </c>
      <c r="D49" t="s">
        <v>5</v>
      </c>
    </row>
    <row r="50" spans="1:4" x14ac:dyDescent="0.3">
      <c r="A50" s="3">
        <v>33796</v>
      </c>
      <c r="B50" t="s">
        <v>53</v>
      </c>
      <c r="C50" t="s">
        <v>6053</v>
      </c>
      <c r="D50" t="s">
        <v>5</v>
      </c>
    </row>
    <row r="51" spans="1:4" x14ac:dyDescent="0.3">
      <c r="A51" s="3">
        <v>33836</v>
      </c>
      <c r="B51" t="s">
        <v>54</v>
      </c>
      <c r="C51" t="s">
        <v>6054</v>
      </c>
      <c r="D51" t="s">
        <v>5</v>
      </c>
    </row>
    <row r="52" spans="1:4" x14ac:dyDescent="0.3">
      <c r="A52" s="3">
        <v>33860</v>
      </c>
      <c r="B52" t="s">
        <v>55</v>
      </c>
      <c r="C52" t="s">
        <v>6055</v>
      </c>
      <c r="D52" t="s">
        <v>5</v>
      </c>
    </row>
    <row r="53" spans="1:4" x14ac:dyDescent="0.3">
      <c r="A53" s="3">
        <v>33876</v>
      </c>
      <c r="B53" t="s">
        <v>56</v>
      </c>
      <c r="C53" t="s">
        <v>6056</v>
      </c>
      <c r="D53" t="s">
        <v>5</v>
      </c>
    </row>
    <row r="54" spans="1:4" x14ac:dyDescent="0.3">
      <c r="A54" s="3">
        <v>33896</v>
      </c>
      <c r="B54" t="s">
        <v>57</v>
      </c>
      <c r="C54" t="s">
        <v>6057</v>
      </c>
      <c r="D54" t="s">
        <v>5</v>
      </c>
    </row>
    <row r="55" spans="1:4" x14ac:dyDescent="0.3">
      <c r="A55" s="3">
        <v>33952</v>
      </c>
      <c r="B55" t="s">
        <v>58</v>
      </c>
      <c r="C55" t="s">
        <v>6058</v>
      </c>
      <c r="D55" t="s">
        <v>5</v>
      </c>
    </row>
    <row r="56" spans="1:4" x14ac:dyDescent="0.3">
      <c r="A56" s="3">
        <v>34016</v>
      </c>
      <c r="B56" t="s">
        <v>59</v>
      </c>
      <c r="C56" t="s">
        <v>6059</v>
      </c>
      <c r="D56" t="s">
        <v>5</v>
      </c>
    </row>
    <row r="57" spans="1:4" x14ac:dyDescent="0.3">
      <c r="A57" s="3">
        <v>34028</v>
      </c>
      <c r="B57" t="s">
        <v>60</v>
      </c>
      <c r="C57" t="s">
        <v>6060</v>
      </c>
      <c r="D57" t="s">
        <v>5</v>
      </c>
    </row>
    <row r="58" spans="1:4" x14ac:dyDescent="0.3">
      <c r="A58" s="3">
        <v>34088</v>
      </c>
      <c r="B58" t="s">
        <v>61</v>
      </c>
      <c r="C58" t="s">
        <v>6061</v>
      </c>
      <c r="D58" t="s">
        <v>5</v>
      </c>
    </row>
    <row r="59" spans="1:4" x14ac:dyDescent="0.3">
      <c r="A59" s="3">
        <v>34164</v>
      </c>
      <c r="B59" t="s">
        <v>62</v>
      </c>
      <c r="C59" t="s">
        <v>6062</v>
      </c>
      <c r="D59" t="s">
        <v>5</v>
      </c>
    </row>
    <row r="60" spans="1:4" x14ac:dyDescent="0.3">
      <c r="A60" s="3">
        <v>34168</v>
      </c>
      <c r="B60" t="s">
        <v>63</v>
      </c>
      <c r="C60" t="s">
        <v>6063</v>
      </c>
      <c r="D60" t="s">
        <v>5</v>
      </c>
    </row>
    <row r="61" spans="1:4" x14ac:dyDescent="0.3">
      <c r="A61" s="3">
        <v>34184</v>
      </c>
      <c r="B61" t="s">
        <v>64</v>
      </c>
      <c r="C61" t="s">
        <v>6064</v>
      </c>
      <c r="D61" t="s">
        <v>5</v>
      </c>
    </row>
    <row r="62" spans="1:4" x14ac:dyDescent="0.3">
      <c r="A62" s="3">
        <v>34220</v>
      </c>
      <c r="B62" t="s">
        <v>65</v>
      </c>
      <c r="C62" t="s">
        <v>6065</v>
      </c>
      <c r="D62" t="s">
        <v>5</v>
      </c>
    </row>
    <row r="63" spans="1:4" x14ac:dyDescent="0.3">
      <c r="A63" s="3">
        <v>34272</v>
      </c>
      <c r="B63" t="s">
        <v>66</v>
      </c>
      <c r="C63" t="s">
        <v>6066</v>
      </c>
      <c r="D63" t="s">
        <v>5</v>
      </c>
    </row>
    <row r="64" spans="1:4" x14ac:dyDescent="0.3">
      <c r="A64" s="3">
        <v>34324</v>
      </c>
      <c r="B64" t="s">
        <v>67</v>
      </c>
      <c r="C64" t="s">
        <v>6067</v>
      </c>
      <c r="D64" t="s">
        <v>5</v>
      </c>
    </row>
    <row r="65" spans="1:4" x14ac:dyDescent="0.3">
      <c r="A65" s="3">
        <v>34396</v>
      </c>
      <c r="B65" t="s">
        <v>68</v>
      </c>
      <c r="C65" t="s">
        <v>6068</v>
      </c>
      <c r="D65" t="s">
        <v>5</v>
      </c>
    </row>
    <row r="66" spans="1:4" x14ac:dyDescent="0.3">
      <c r="A66" s="3">
        <v>34464</v>
      </c>
      <c r="B66" t="s">
        <v>69</v>
      </c>
      <c r="C66" t="s">
        <v>6069</v>
      </c>
      <c r="D66" t="s">
        <v>5</v>
      </c>
    </row>
    <row r="67" spans="1:4" x14ac:dyDescent="0.3">
      <c r="A67" s="3">
        <v>34472</v>
      </c>
      <c r="B67" t="s">
        <v>70</v>
      </c>
      <c r="C67" t="s">
        <v>6070</v>
      </c>
      <c r="D67" t="s">
        <v>5</v>
      </c>
    </row>
    <row r="68" spans="1:4" x14ac:dyDescent="0.3">
      <c r="A68" s="3">
        <v>34592</v>
      </c>
      <c r="B68" t="s">
        <v>71</v>
      </c>
      <c r="C68" t="s">
        <v>6071</v>
      </c>
      <c r="D68" t="s">
        <v>5</v>
      </c>
    </row>
    <row r="69" spans="1:4" x14ac:dyDescent="0.3">
      <c r="A69" s="3">
        <v>34660</v>
      </c>
      <c r="B69" t="s">
        <v>72</v>
      </c>
      <c r="C69" t="s">
        <v>6072</v>
      </c>
      <c r="D69" t="s">
        <v>5</v>
      </c>
    </row>
    <row r="70" spans="1:4" x14ac:dyDescent="0.3">
      <c r="A70" s="3">
        <v>34728</v>
      </c>
      <c r="B70" t="s">
        <v>73</v>
      </c>
      <c r="C70" t="s">
        <v>6073</v>
      </c>
      <c r="D70" t="s">
        <v>5</v>
      </c>
    </row>
    <row r="71" spans="1:4" x14ac:dyDescent="0.3">
      <c r="A71" s="3">
        <v>34800</v>
      </c>
      <c r="B71" t="s">
        <v>74</v>
      </c>
      <c r="C71" t="s">
        <v>6074</v>
      </c>
      <c r="D71" t="s">
        <v>5</v>
      </c>
    </row>
    <row r="72" spans="1:4" x14ac:dyDescent="0.3">
      <c r="A72" s="3">
        <v>34912</v>
      </c>
      <c r="B72" t="s">
        <v>75</v>
      </c>
      <c r="C72" t="s">
        <v>6075</v>
      </c>
      <c r="D72" t="s">
        <v>5</v>
      </c>
    </row>
    <row r="73" spans="1:4" x14ac:dyDescent="0.3">
      <c r="A73" s="3">
        <v>34948</v>
      </c>
      <c r="B73" t="s">
        <v>76</v>
      </c>
      <c r="C73" t="s">
        <v>6076</v>
      </c>
      <c r="D73" t="s">
        <v>5</v>
      </c>
    </row>
    <row r="74" spans="1:4" x14ac:dyDescent="0.3">
      <c r="A74" s="3">
        <v>34972</v>
      </c>
      <c r="B74" t="s">
        <v>77</v>
      </c>
      <c r="C74" t="s">
        <v>6077</v>
      </c>
      <c r="D74" t="s">
        <v>5</v>
      </c>
    </row>
    <row r="75" spans="1:4" x14ac:dyDescent="0.3">
      <c r="A75" s="3">
        <v>35000</v>
      </c>
      <c r="B75" t="s">
        <v>78</v>
      </c>
      <c r="C75" t="s">
        <v>6078</v>
      </c>
      <c r="D75" t="s">
        <v>5</v>
      </c>
    </row>
    <row r="76" spans="1:4" x14ac:dyDescent="0.3">
      <c r="A76" s="3">
        <v>35056</v>
      </c>
      <c r="B76" t="s">
        <v>79</v>
      </c>
      <c r="C76" t="s">
        <v>6079</v>
      </c>
      <c r="D76" t="s">
        <v>5</v>
      </c>
    </row>
    <row r="77" spans="1:4" x14ac:dyDescent="0.3">
      <c r="A77" s="3">
        <v>35088</v>
      </c>
      <c r="B77" t="s">
        <v>80</v>
      </c>
      <c r="C77" t="s">
        <v>6080</v>
      </c>
      <c r="D77" t="s">
        <v>5</v>
      </c>
    </row>
    <row r="78" spans="1:4" x14ac:dyDescent="0.3">
      <c r="A78" s="3">
        <v>35160</v>
      </c>
      <c r="B78" t="s">
        <v>81</v>
      </c>
      <c r="C78" t="s">
        <v>6081</v>
      </c>
      <c r="D78" t="s">
        <v>5</v>
      </c>
    </row>
    <row r="79" spans="1:4" x14ac:dyDescent="0.3">
      <c r="A79" s="3">
        <v>35176</v>
      </c>
      <c r="B79" t="s">
        <v>82</v>
      </c>
      <c r="C79" t="s">
        <v>6082</v>
      </c>
      <c r="D79" t="s">
        <v>5</v>
      </c>
    </row>
    <row r="80" spans="1:4" x14ac:dyDescent="0.3">
      <c r="A80" s="3">
        <v>35188</v>
      </c>
      <c r="B80" t="s">
        <v>83</v>
      </c>
      <c r="C80" t="s">
        <v>6083</v>
      </c>
      <c r="D80" t="s">
        <v>5</v>
      </c>
    </row>
    <row r="81" spans="1:4" x14ac:dyDescent="0.3">
      <c r="A81" s="3">
        <v>35232</v>
      </c>
      <c r="B81" t="s">
        <v>84</v>
      </c>
      <c r="C81" t="s">
        <v>6084</v>
      </c>
      <c r="D81" t="s">
        <v>5</v>
      </c>
    </row>
    <row r="82" spans="1:4" x14ac:dyDescent="0.3">
      <c r="A82" s="3">
        <v>35400</v>
      </c>
      <c r="B82" t="s">
        <v>85</v>
      </c>
      <c r="C82" t="s">
        <v>6085</v>
      </c>
      <c r="D82" t="s">
        <v>5</v>
      </c>
    </row>
    <row r="83" spans="1:4" x14ac:dyDescent="0.3">
      <c r="A83" s="3">
        <v>35424</v>
      </c>
      <c r="B83" t="s">
        <v>86</v>
      </c>
      <c r="C83" t="s">
        <v>6086</v>
      </c>
      <c r="D83" t="s">
        <v>5</v>
      </c>
    </row>
    <row r="84" spans="1:4" x14ac:dyDescent="0.3">
      <c r="A84" s="3">
        <v>35464</v>
      </c>
      <c r="B84" t="s">
        <v>87</v>
      </c>
      <c r="C84" t="s">
        <v>6087</v>
      </c>
      <c r="D84" t="s">
        <v>5</v>
      </c>
    </row>
    <row r="85" spans="1:4" x14ac:dyDescent="0.3">
      <c r="A85" s="3">
        <v>35528</v>
      </c>
      <c r="B85" t="s">
        <v>88</v>
      </c>
      <c r="C85" t="s">
        <v>6088</v>
      </c>
      <c r="D85" t="s">
        <v>5</v>
      </c>
    </row>
    <row r="86" spans="1:4" x14ac:dyDescent="0.3">
      <c r="A86" s="3">
        <v>35628</v>
      </c>
      <c r="B86" t="s">
        <v>89</v>
      </c>
      <c r="C86" t="s">
        <v>6089</v>
      </c>
      <c r="D86" t="s">
        <v>5</v>
      </c>
    </row>
    <row r="87" spans="1:4" x14ac:dyDescent="0.3">
      <c r="A87" s="3">
        <v>35860</v>
      </c>
      <c r="B87" t="s">
        <v>90</v>
      </c>
      <c r="C87" t="s">
        <v>6090</v>
      </c>
      <c r="D87" t="s">
        <v>5</v>
      </c>
    </row>
    <row r="88" spans="1:4" x14ac:dyDescent="0.3">
      <c r="A88" s="3">
        <v>35900</v>
      </c>
      <c r="B88" t="s">
        <v>91</v>
      </c>
      <c r="C88" t="s">
        <v>6091</v>
      </c>
      <c r="D88" t="s">
        <v>5</v>
      </c>
    </row>
    <row r="89" spans="1:4" x14ac:dyDescent="0.3">
      <c r="A89" s="3">
        <v>35948</v>
      </c>
      <c r="B89" t="s">
        <v>92</v>
      </c>
      <c r="C89" t="s">
        <v>6092</v>
      </c>
      <c r="D89" t="s">
        <v>5</v>
      </c>
    </row>
    <row r="90" spans="1:4" x14ac:dyDescent="0.3">
      <c r="A90" s="3">
        <v>35980</v>
      </c>
      <c r="B90" t="s">
        <v>93</v>
      </c>
      <c r="C90" t="s">
        <v>6093</v>
      </c>
      <c r="D90" t="s">
        <v>5</v>
      </c>
    </row>
    <row r="91" spans="1:4" x14ac:dyDescent="0.3">
      <c r="A91" s="3">
        <v>36128</v>
      </c>
      <c r="B91" t="s">
        <v>94</v>
      </c>
      <c r="C91" t="s">
        <v>6094</v>
      </c>
      <c r="D91" t="s">
        <v>5</v>
      </c>
    </row>
    <row r="92" spans="1:4" x14ac:dyDescent="0.3">
      <c r="A92" s="3">
        <v>36164</v>
      </c>
      <c r="B92" t="s">
        <v>95</v>
      </c>
      <c r="C92" t="s">
        <v>6095</v>
      </c>
      <c r="D92" t="s">
        <v>5</v>
      </c>
    </row>
    <row r="93" spans="1:4" x14ac:dyDescent="0.3">
      <c r="A93" s="3">
        <v>36168</v>
      </c>
      <c r="B93" t="s">
        <v>96</v>
      </c>
      <c r="C93" t="s">
        <v>6096</v>
      </c>
      <c r="D93" t="s">
        <v>5</v>
      </c>
    </row>
    <row r="94" spans="1:4" x14ac:dyDescent="0.3">
      <c r="A94" s="3">
        <v>36180</v>
      </c>
      <c r="B94" t="s">
        <v>97</v>
      </c>
      <c r="C94" t="s">
        <v>6097</v>
      </c>
      <c r="D94" t="s">
        <v>5</v>
      </c>
    </row>
    <row r="95" spans="1:4" x14ac:dyDescent="0.3">
      <c r="A95" s="3">
        <v>36264</v>
      </c>
      <c r="B95" t="s">
        <v>98</v>
      </c>
      <c r="C95" t="s">
        <v>6098</v>
      </c>
      <c r="D95" t="s">
        <v>5</v>
      </c>
    </row>
    <row r="96" spans="1:4" x14ac:dyDescent="0.3">
      <c r="A96" s="3">
        <v>36340</v>
      </c>
      <c r="B96" t="s">
        <v>99</v>
      </c>
      <c r="C96" t="s">
        <v>6099</v>
      </c>
      <c r="D96" t="s">
        <v>5</v>
      </c>
    </row>
    <row r="97" spans="1:4" x14ac:dyDescent="0.3">
      <c r="A97" s="3">
        <v>36344</v>
      </c>
      <c r="B97" t="s">
        <v>100</v>
      </c>
      <c r="C97" t="s">
        <v>6100</v>
      </c>
      <c r="D97" t="s">
        <v>5</v>
      </c>
    </row>
    <row r="98" spans="1:4" x14ac:dyDescent="0.3">
      <c r="A98" s="3">
        <v>36408</v>
      </c>
      <c r="B98" t="s">
        <v>101</v>
      </c>
      <c r="C98" t="s">
        <v>6101</v>
      </c>
      <c r="D98" t="s">
        <v>5</v>
      </c>
    </row>
    <row r="99" spans="1:4" x14ac:dyDescent="0.3">
      <c r="A99" s="3">
        <v>36428</v>
      </c>
      <c r="B99" t="s">
        <v>102</v>
      </c>
      <c r="C99" t="s">
        <v>6102</v>
      </c>
      <c r="D99" t="s">
        <v>5</v>
      </c>
    </row>
    <row r="100" spans="1:4" x14ac:dyDescent="0.3">
      <c r="A100" s="3">
        <v>36600</v>
      </c>
      <c r="B100" t="s">
        <v>103</v>
      </c>
      <c r="C100" t="s">
        <v>6103</v>
      </c>
      <c r="D100" t="s">
        <v>5</v>
      </c>
    </row>
    <row r="101" spans="1:4" x14ac:dyDescent="0.3">
      <c r="A101" s="3">
        <v>36628</v>
      </c>
      <c r="B101" t="s">
        <v>104</v>
      </c>
      <c r="C101" t="s">
        <v>6104</v>
      </c>
      <c r="D101" t="s">
        <v>5</v>
      </c>
    </row>
    <row r="102" spans="1:4" x14ac:dyDescent="0.3">
      <c r="A102" s="3">
        <v>36652</v>
      </c>
      <c r="B102" t="s">
        <v>105</v>
      </c>
      <c r="C102" t="s">
        <v>6105</v>
      </c>
      <c r="D102" t="s">
        <v>5</v>
      </c>
    </row>
    <row r="103" spans="1:4" x14ac:dyDescent="0.3">
      <c r="A103" s="3">
        <v>36680</v>
      </c>
      <c r="B103" t="s">
        <v>106</v>
      </c>
      <c r="C103" t="s">
        <v>6106</v>
      </c>
      <c r="D103" t="s">
        <v>5</v>
      </c>
    </row>
    <row r="104" spans="1:4" x14ac:dyDescent="0.3">
      <c r="A104" s="3">
        <v>36776</v>
      </c>
      <c r="B104" t="s">
        <v>107</v>
      </c>
      <c r="C104" t="s">
        <v>6107</v>
      </c>
      <c r="D104" t="s">
        <v>5</v>
      </c>
    </row>
    <row r="105" spans="1:4" x14ac:dyDescent="0.3">
      <c r="A105" s="3">
        <v>36996</v>
      </c>
      <c r="B105" t="s">
        <v>108</v>
      </c>
      <c r="C105" t="s">
        <v>6108</v>
      </c>
      <c r="D105" t="s">
        <v>5</v>
      </c>
    </row>
    <row r="106" spans="1:4" x14ac:dyDescent="0.3">
      <c r="A106" s="3">
        <v>37072</v>
      </c>
      <c r="B106" t="s">
        <v>109</v>
      </c>
      <c r="C106" t="s">
        <v>6109</v>
      </c>
      <c r="D106" t="s">
        <v>5</v>
      </c>
    </row>
    <row r="107" spans="1:4" x14ac:dyDescent="0.3">
      <c r="A107" s="3">
        <v>37096</v>
      </c>
      <c r="B107" t="s">
        <v>110</v>
      </c>
      <c r="C107" t="s">
        <v>6110</v>
      </c>
      <c r="D107" t="s">
        <v>5</v>
      </c>
    </row>
    <row r="108" spans="1:4" x14ac:dyDescent="0.3">
      <c r="A108" s="3">
        <v>37124</v>
      </c>
      <c r="B108" t="s">
        <v>111</v>
      </c>
      <c r="C108" t="s">
        <v>6111</v>
      </c>
      <c r="D108" t="s">
        <v>5</v>
      </c>
    </row>
    <row r="109" spans="1:4" x14ac:dyDescent="0.3">
      <c r="A109" s="3">
        <v>37160</v>
      </c>
      <c r="B109" t="s">
        <v>112</v>
      </c>
      <c r="C109" t="s">
        <v>6112</v>
      </c>
      <c r="D109" t="s">
        <v>5</v>
      </c>
    </row>
    <row r="110" spans="1:4" x14ac:dyDescent="0.3">
      <c r="A110" s="3">
        <v>37172</v>
      </c>
      <c r="B110" t="s">
        <v>113</v>
      </c>
      <c r="C110" t="s">
        <v>6113</v>
      </c>
      <c r="D110" t="s">
        <v>5</v>
      </c>
    </row>
    <row r="111" spans="1:4" x14ac:dyDescent="0.3">
      <c r="A111" s="3">
        <v>37208</v>
      </c>
      <c r="B111" t="s">
        <v>114</v>
      </c>
      <c r="C111" t="s">
        <v>6114</v>
      </c>
      <c r="D111" t="s">
        <v>5</v>
      </c>
    </row>
    <row r="112" spans="1:4" x14ac:dyDescent="0.3">
      <c r="A112" s="3">
        <v>37216</v>
      </c>
      <c r="B112" t="s">
        <v>115</v>
      </c>
      <c r="C112" t="s">
        <v>6115</v>
      </c>
      <c r="D112" t="s">
        <v>5</v>
      </c>
    </row>
    <row r="113" spans="1:4" x14ac:dyDescent="0.3">
      <c r="A113" s="3">
        <v>37236</v>
      </c>
      <c r="B113" t="s">
        <v>116</v>
      </c>
      <c r="C113" t="s">
        <v>6116</v>
      </c>
      <c r="D113" t="s">
        <v>5</v>
      </c>
    </row>
    <row r="114" spans="1:4" x14ac:dyDescent="0.3">
      <c r="A114" s="3">
        <v>37268</v>
      </c>
      <c r="B114" t="s">
        <v>117</v>
      </c>
      <c r="C114" t="s">
        <v>6117</v>
      </c>
      <c r="D114" t="s">
        <v>5</v>
      </c>
    </row>
    <row r="115" spans="1:4" x14ac:dyDescent="0.3">
      <c r="A115" s="3">
        <v>37292</v>
      </c>
      <c r="B115" t="s">
        <v>118</v>
      </c>
      <c r="C115" t="s">
        <v>6118</v>
      </c>
      <c r="D115" t="s">
        <v>5</v>
      </c>
    </row>
    <row r="116" spans="1:4" x14ac:dyDescent="0.3">
      <c r="A116" s="3">
        <v>37316</v>
      </c>
      <c r="B116" t="s">
        <v>119</v>
      </c>
      <c r="C116" t="s">
        <v>6119</v>
      </c>
      <c r="D116" t="s">
        <v>5</v>
      </c>
    </row>
    <row r="117" spans="1:4" x14ac:dyDescent="0.3">
      <c r="A117" s="3">
        <v>37380</v>
      </c>
      <c r="B117" t="s">
        <v>120</v>
      </c>
      <c r="C117" t="s">
        <v>6120</v>
      </c>
      <c r="D117" t="s">
        <v>5</v>
      </c>
    </row>
    <row r="118" spans="1:4" x14ac:dyDescent="0.3">
      <c r="A118" s="3">
        <v>37412</v>
      </c>
      <c r="B118" t="s">
        <v>121</v>
      </c>
      <c r="C118" t="s">
        <v>6121</v>
      </c>
      <c r="D118" t="s">
        <v>5</v>
      </c>
    </row>
    <row r="119" spans="1:4" x14ac:dyDescent="0.3">
      <c r="A119" s="3">
        <v>37444</v>
      </c>
      <c r="B119" t="s">
        <v>122</v>
      </c>
      <c r="C119" t="s">
        <v>6122</v>
      </c>
      <c r="D119" t="s">
        <v>5</v>
      </c>
    </row>
    <row r="120" spans="1:4" x14ac:dyDescent="0.3">
      <c r="A120" s="3">
        <v>37476</v>
      </c>
      <c r="B120" t="s">
        <v>123</v>
      </c>
      <c r="C120" t="s">
        <v>6123</v>
      </c>
      <c r="D120" t="s">
        <v>5</v>
      </c>
    </row>
    <row r="121" spans="1:4" x14ac:dyDescent="0.3">
      <c r="A121" s="3">
        <v>37488</v>
      </c>
      <c r="B121" t="s">
        <v>124</v>
      </c>
      <c r="C121" t="s">
        <v>6124</v>
      </c>
      <c r="D121" t="s">
        <v>5</v>
      </c>
    </row>
    <row r="122" spans="1:4" x14ac:dyDescent="0.3">
      <c r="A122" s="3">
        <v>37552</v>
      </c>
      <c r="B122" t="s">
        <v>125</v>
      </c>
      <c r="C122" t="s">
        <v>6125</v>
      </c>
      <c r="D122" t="s">
        <v>5</v>
      </c>
    </row>
    <row r="123" spans="1:4" x14ac:dyDescent="0.3">
      <c r="A123" s="3">
        <v>37816</v>
      </c>
      <c r="B123" t="s">
        <v>126</v>
      </c>
      <c r="C123" t="s">
        <v>6126</v>
      </c>
      <c r="D123" t="s">
        <v>5</v>
      </c>
    </row>
    <row r="124" spans="1:4" x14ac:dyDescent="0.3">
      <c r="A124" s="3">
        <v>37820</v>
      </c>
      <c r="B124" t="s">
        <v>127</v>
      </c>
      <c r="C124" t="s">
        <v>6127</v>
      </c>
      <c r="D124" t="s">
        <v>5</v>
      </c>
    </row>
    <row r="125" spans="1:4" x14ac:dyDescent="0.3">
      <c r="A125" s="3">
        <v>37856</v>
      </c>
      <c r="B125" t="s">
        <v>128</v>
      </c>
      <c r="C125" t="s">
        <v>6128</v>
      </c>
      <c r="D125" t="s">
        <v>5</v>
      </c>
    </row>
    <row r="126" spans="1:4" x14ac:dyDescent="0.3">
      <c r="A126" s="3">
        <v>37876</v>
      </c>
      <c r="B126" t="s">
        <v>129</v>
      </c>
      <c r="C126" t="s">
        <v>6129</v>
      </c>
      <c r="D126" t="s">
        <v>5</v>
      </c>
    </row>
    <row r="127" spans="1:4" x14ac:dyDescent="0.3">
      <c r="A127" s="3">
        <v>37932</v>
      </c>
      <c r="B127" t="s">
        <v>130</v>
      </c>
      <c r="C127" t="s">
        <v>6130</v>
      </c>
      <c r="D127" t="s">
        <v>5</v>
      </c>
    </row>
    <row r="128" spans="1:4" x14ac:dyDescent="0.3">
      <c r="A128" s="3">
        <v>37960</v>
      </c>
      <c r="B128" t="s">
        <v>131</v>
      </c>
      <c r="C128" t="s">
        <v>6131</v>
      </c>
      <c r="D128" t="s">
        <v>5</v>
      </c>
    </row>
    <row r="129" spans="1:4" x14ac:dyDescent="0.3">
      <c r="A129" s="3">
        <v>37968</v>
      </c>
      <c r="B129" t="s">
        <v>132</v>
      </c>
      <c r="C129" t="s">
        <v>6132</v>
      </c>
      <c r="D129" t="s">
        <v>5</v>
      </c>
    </row>
    <row r="130" spans="1:4" x14ac:dyDescent="0.3">
      <c r="A130" s="3">
        <v>38044</v>
      </c>
      <c r="B130" t="s">
        <v>133</v>
      </c>
      <c r="C130" t="s">
        <v>6133</v>
      </c>
      <c r="D130" t="s">
        <v>5</v>
      </c>
    </row>
    <row r="131" spans="1:4" x14ac:dyDescent="0.3">
      <c r="A131" s="3">
        <v>38128</v>
      </c>
      <c r="B131" t="s">
        <v>134</v>
      </c>
      <c r="C131" t="s">
        <v>6134</v>
      </c>
      <c r="D131" t="s">
        <v>5</v>
      </c>
    </row>
    <row r="132" spans="1:4" x14ac:dyDescent="0.3">
      <c r="A132" s="3">
        <v>38164</v>
      </c>
      <c r="B132" t="s">
        <v>135</v>
      </c>
      <c r="C132" t="s">
        <v>6135</v>
      </c>
      <c r="D132" t="s">
        <v>5</v>
      </c>
    </row>
    <row r="133" spans="1:4" x14ac:dyDescent="0.3">
      <c r="A133" s="3">
        <v>38192</v>
      </c>
      <c r="B133" t="s">
        <v>136</v>
      </c>
      <c r="C133" t="s">
        <v>6136</v>
      </c>
      <c r="D133" t="s">
        <v>5</v>
      </c>
    </row>
    <row r="134" spans="1:4" x14ac:dyDescent="0.3">
      <c r="A134" s="3">
        <v>38208</v>
      </c>
      <c r="B134" t="s">
        <v>137</v>
      </c>
      <c r="C134" t="s">
        <v>6137</v>
      </c>
      <c r="D134" t="s">
        <v>5</v>
      </c>
    </row>
    <row r="135" spans="1:4" x14ac:dyDescent="0.3">
      <c r="A135" s="3">
        <v>38252</v>
      </c>
      <c r="B135" t="s">
        <v>138</v>
      </c>
      <c r="C135" t="s">
        <v>6138</v>
      </c>
      <c r="D135" t="s">
        <v>5</v>
      </c>
    </row>
    <row r="136" spans="1:4" x14ac:dyDescent="0.3">
      <c r="A136" s="3">
        <v>38268</v>
      </c>
      <c r="B136" t="s">
        <v>139</v>
      </c>
      <c r="C136" t="s">
        <v>6139</v>
      </c>
      <c r="D136" t="s">
        <v>5</v>
      </c>
    </row>
    <row r="137" spans="1:4" x14ac:dyDescent="0.3">
      <c r="A137" s="3">
        <v>38340</v>
      </c>
      <c r="B137" t="s">
        <v>140</v>
      </c>
      <c r="C137" t="s">
        <v>6140</v>
      </c>
      <c r="D137" t="s">
        <v>5</v>
      </c>
    </row>
    <row r="138" spans="1:4" x14ac:dyDescent="0.3">
      <c r="A138" s="3">
        <v>38356</v>
      </c>
      <c r="B138" t="s">
        <v>141</v>
      </c>
      <c r="C138" t="s">
        <v>6141</v>
      </c>
      <c r="D138" t="s">
        <v>5</v>
      </c>
    </row>
    <row r="139" spans="1:4" x14ac:dyDescent="0.3">
      <c r="A139" s="3">
        <v>38424</v>
      </c>
      <c r="B139" t="s">
        <v>142</v>
      </c>
      <c r="C139" t="s">
        <v>6142</v>
      </c>
      <c r="D139" t="s">
        <v>5</v>
      </c>
    </row>
    <row r="140" spans="1:4" x14ac:dyDescent="0.3">
      <c r="A140" s="3">
        <v>38432</v>
      </c>
      <c r="B140" t="s">
        <v>143</v>
      </c>
      <c r="C140" t="s">
        <v>6143</v>
      </c>
      <c r="D140" t="s">
        <v>5</v>
      </c>
    </row>
    <row r="141" spans="1:4" x14ac:dyDescent="0.3">
      <c r="A141" s="3">
        <v>38452</v>
      </c>
      <c r="B141" t="s">
        <v>144</v>
      </c>
      <c r="C141" t="s">
        <v>6144</v>
      </c>
      <c r="D141" t="s">
        <v>5</v>
      </c>
    </row>
    <row r="142" spans="1:4" x14ac:dyDescent="0.3">
      <c r="A142" s="3">
        <v>38460</v>
      </c>
      <c r="B142" t="s">
        <v>145</v>
      </c>
      <c r="C142" t="s">
        <v>6145</v>
      </c>
      <c r="D142" t="s">
        <v>5</v>
      </c>
    </row>
    <row r="143" spans="1:4" x14ac:dyDescent="0.3">
      <c r="A143" s="3">
        <v>38476</v>
      </c>
      <c r="B143" t="s">
        <v>146</v>
      </c>
      <c r="C143" t="s">
        <v>6146</v>
      </c>
      <c r="D143" t="s">
        <v>5</v>
      </c>
    </row>
    <row r="144" spans="1:4" x14ac:dyDescent="0.3">
      <c r="A144" s="3">
        <v>38512</v>
      </c>
      <c r="B144" t="s">
        <v>147</v>
      </c>
      <c r="C144" t="s">
        <v>6147</v>
      </c>
      <c r="D144" t="s">
        <v>5</v>
      </c>
    </row>
    <row r="145" spans="1:4" x14ac:dyDescent="0.3">
      <c r="A145" s="3">
        <v>38532</v>
      </c>
      <c r="B145" t="s">
        <v>148</v>
      </c>
      <c r="C145" t="s">
        <v>6148</v>
      </c>
      <c r="D145" t="s">
        <v>5</v>
      </c>
    </row>
    <row r="146" spans="1:4" x14ac:dyDescent="0.3">
      <c r="A146" s="3">
        <v>38540</v>
      </c>
      <c r="B146" t="s">
        <v>149</v>
      </c>
      <c r="C146" t="s">
        <v>6149</v>
      </c>
      <c r="D146" t="s">
        <v>5</v>
      </c>
    </row>
    <row r="147" spans="1:4" x14ac:dyDescent="0.3">
      <c r="A147" s="3">
        <v>38580</v>
      </c>
      <c r="B147" t="s">
        <v>150</v>
      </c>
      <c r="C147" t="s">
        <v>6150</v>
      </c>
      <c r="D147" t="s">
        <v>5</v>
      </c>
    </row>
    <row r="148" spans="1:4" x14ac:dyDescent="0.3">
      <c r="A148" s="3">
        <v>38756</v>
      </c>
      <c r="B148" t="s">
        <v>151</v>
      </c>
      <c r="C148" t="s">
        <v>6151</v>
      </c>
      <c r="D148" t="s">
        <v>5</v>
      </c>
    </row>
    <row r="149" spans="1:4" x14ac:dyDescent="0.3">
      <c r="A149" s="3">
        <v>38788</v>
      </c>
      <c r="B149" t="s">
        <v>152</v>
      </c>
      <c r="C149" t="s">
        <v>6152</v>
      </c>
      <c r="D149" t="s">
        <v>5</v>
      </c>
    </row>
    <row r="150" spans="1:4" x14ac:dyDescent="0.3">
      <c r="A150" s="3">
        <v>38820</v>
      </c>
      <c r="B150" t="s">
        <v>153</v>
      </c>
      <c r="C150" t="s">
        <v>6153</v>
      </c>
      <c r="D150" t="s">
        <v>5</v>
      </c>
    </row>
    <row r="151" spans="1:4" x14ac:dyDescent="0.3">
      <c r="A151" s="3">
        <v>38932</v>
      </c>
      <c r="B151" t="s">
        <v>154</v>
      </c>
      <c r="C151" t="s">
        <v>6154</v>
      </c>
      <c r="D151" t="s">
        <v>5</v>
      </c>
    </row>
    <row r="152" spans="1:4" x14ac:dyDescent="0.3">
      <c r="A152" s="3">
        <v>38944</v>
      </c>
      <c r="B152" t="s">
        <v>155</v>
      </c>
      <c r="C152" t="s">
        <v>6155</v>
      </c>
      <c r="D152" t="s">
        <v>5</v>
      </c>
    </row>
    <row r="153" spans="1:4" x14ac:dyDescent="0.3">
      <c r="A153" s="3">
        <v>38948</v>
      </c>
      <c r="B153" t="s">
        <v>156</v>
      </c>
      <c r="C153" t="s">
        <v>6156</v>
      </c>
      <c r="D153" t="s">
        <v>5</v>
      </c>
    </row>
    <row r="154" spans="1:4" x14ac:dyDescent="0.3">
      <c r="A154" s="3">
        <v>38964</v>
      </c>
      <c r="B154" t="s">
        <v>157</v>
      </c>
      <c r="C154" t="s">
        <v>6157</v>
      </c>
      <c r="D154" t="s">
        <v>5</v>
      </c>
    </row>
    <row r="155" spans="1:4" x14ac:dyDescent="0.3">
      <c r="A155" s="3">
        <v>38988</v>
      </c>
      <c r="B155" t="s">
        <v>158</v>
      </c>
      <c r="C155" t="s">
        <v>6158</v>
      </c>
      <c r="D155" t="s">
        <v>5</v>
      </c>
    </row>
    <row r="156" spans="1:4" x14ac:dyDescent="0.3">
      <c r="A156" s="3">
        <v>39024</v>
      </c>
      <c r="B156" t="s">
        <v>159</v>
      </c>
      <c r="C156" t="s">
        <v>6159</v>
      </c>
      <c r="D156" t="s">
        <v>5</v>
      </c>
    </row>
    <row r="157" spans="1:4" x14ac:dyDescent="0.3">
      <c r="A157" s="3">
        <v>39080</v>
      </c>
      <c r="B157" t="s">
        <v>160</v>
      </c>
      <c r="C157" t="s">
        <v>6160</v>
      </c>
      <c r="D157" t="s">
        <v>5</v>
      </c>
    </row>
    <row r="158" spans="1:4" x14ac:dyDescent="0.3">
      <c r="A158" s="3">
        <v>39124</v>
      </c>
      <c r="B158" t="s">
        <v>161</v>
      </c>
      <c r="C158" t="s">
        <v>6161</v>
      </c>
      <c r="D158" t="s">
        <v>5</v>
      </c>
    </row>
    <row r="159" spans="1:4" x14ac:dyDescent="0.3">
      <c r="A159" s="3">
        <v>39168</v>
      </c>
      <c r="B159" t="s">
        <v>162</v>
      </c>
      <c r="C159" t="s">
        <v>6162</v>
      </c>
      <c r="D159" t="s">
        <v>5</v>
      </c>
    </row>
    <row r="160" spans="1:4" x14ac:dyDescent="0.3">
      <c r="A160" s="3">
        <v>39196</v>
      </c>
      <c r="B160" t="s">
        <v>163</v>
      </c>
      <c r="C160" t="s">
        <v>6163</v>
      </c>
      <c r="D160" t="s">
        <v>5</v>
      </c>
    </row>
    <row r="161" spans="1:4" x14ac:dyDescent="0.3">
      <c r="A161" s="3">
        <v>39232</v>
      </c>
      <c r="B161" t="s">
        <v>164</v>
      </c>
      <c r="C161" t="s">
        <v>6164</v>
      </c>
      <c r="D161" t="s">
        <v>5</v>
      </c>
    </row>
    <row r="162" spans="1:4" x14ac:dyDescent="0.3">
      <c r="A162" s="3">
        <v>39240</v>
      </c>
      <c r="B162" t="s">
        <v>165</v>
      </c>
      <c r="C162" t="s">
        <v>6165</v>
      </c>
      <c r="D162" t="s">
        <v>5</v>
      </c>
    </row>
    <row r="163" spans="1:4" x14ac:dyDescent="0.3">
      <c r="A163" s="3">
        <v>39264</v>
      </c>
      <c r="B163" t="s">
        <v>166</v>
      </c>
      <c r="C163" t="s">
        <v>6166</v>
      </c>
      <c r="D163" t="s">
        <v>5</v>
      </c>
    </row>
    <row r="164" spans="1:4" x14ac:dyDescent="0.3">
      <c r="A164" s="3">
        <v>39272</v>
      </c>
      <c r="B164" t="s">
        <v>167</v>
      </c>
      <c r="C164" t="s">
        <v>6167</v>
      </c>
      <c r="D164" t="s">
        <v>5</v>
      </c>
    </row>
    <row r="165" spans="1:4" x14ac:dyDescent="0.3">
      <c r="A165" s="3">
        <v>39288</v>
      </c>
      <c r="B165" t="s">
        <v>168</v>
      </c>
      <c r="C165" t="s">
        <v>6168</v>
      </c>
      <c r="D165" t="s">
        <v>5</v>
      </c>
    </row>
    <row r="166" spans="1:4" x14ac:dyDescent="0.3">
      <c r="A166" s="3">
        <v>39300</v>
      </c>
      <c r="B166" t="s">
        <v>169</v>
      </c>
      <c r="C166" t="s">
        <v>6169</v>
      </c>
      <c r="D166" t="s">
        <v>5</v>
      </c>
    </row>
    <row r="167" spans="1:4" x14ac:dyDescent="0.3">
      <c r="A167" s="3">
        <v>39408</v>
      </c>
      <c r="B167" t="s">
        <v>170</v>
      </c>
      <c r="C167" t="s">
        <v>6170</v>
      </c>
      <c r="D167" t="s">
        <v>5</v>
      </c>
    </row>
    <row r="168" spans="1:4" x14ac:dyDescent="0.3">
      <c r="A168" s="3">
        <v>39432</v>
      </c>
      <c r="B168" t="s">
        <v>171</v>
      </c>
      <c r="C168" t="s">
        <v>6171</v>
      </c>
      <c r="D168" t="s">
        <v>5</v>
      </c>
    </row>
    <row r="169" spans="1:4" x14ac:dyDescent="0.3">
      <c r="A169" s="3">
        <v>39452</v>
      </c>
      <c r="B169" t="s">
        <v>172</v>
      </c>
      <c r="C169" t="s">
        <v>6172</v>
      </c>
      <c r="D169" t="s">
        <v>5</v>
      </c>
    </row>
    <row r="170" spans="1:4" x14ac:dyDescent="0.3">
      <c r="A170" s="3">
        <v>39460</v>
      </c>
      <c r="B170" t="s">
        <v>173</v>
      </c>
      <c r="C170" t="s">
        <v>6173</v>
      </c>
      <c r="D170" t="s">
        <v>5</v>
      </c>
    </row>
    <row r="171" spans="1:4" x14ac:dyDescent="0.3">
      <c r="A171" s="3">
        <v>39468</v>
      </c>
      <c r="B171" t="s">
        <v>174</v>
      </c>
      <c r="C171" t="s">
        <v>6174</v>
      </c>
      <c r="D171" t="s">
        <v>5</v>
      </c>
    </row>
    <row r="172" spans="1:4" x14ac:dyDescent="0.3">
      <c r="A172" s="3">
        <v>39484</v>
      </c>
      <c r="B172" t="s">
        <v>175</v>
      </c>
      <c r="C172" t="s">
        <v>6175</v>
      </c>
      <c r="D172" t="s">
        <v>5</v>
      </c>
    </row>
    <row r="173" spans="1:4" x14ac:dyDescent="0.3">
      <c r="A173" s="3">
        <v>39508</v>
      </c>
      <c r="B173" t="s">
        <v>176</v>
      </c>
      <c r="C173" t="s">
        <v>6176</v>
      </c>
      <c r="D173" t="s">
        <v>5</v>
      </c>
    </row>
    <row r="174" spans="1:4" x14ac:dyDescent="0.3">
      <c r="A174" s="3">
        <v>39512</v>
      </c>
      <c r="B174" t="s">
        <v>177</v>
      </c>
      <c r="C174" t="s">
        <v>6177</v>
      </c>
      <c r="D174" t="s">
        <v>5</v>
      </c>
    </row>
    <row r="175" spans="1:4" x14ac:dyDescent="0.3">
      <c r="A175" s="3">
        <v>39524</v>
      </c>
      <c r="B175" t="s">
        <v>178</v>
      </c>
      <c r="C175" t="s">
        <v>6178</v>
      </c>
      <c r="D175" t="s">
        <v>5</v>
      </c>
    </row>
    <row r="176" spans="1:4" x14ac:dyDescent="0.3">
      <c r="A176" s="3">
        <v>39560</v>
      </c>
      <c r="B176" t="s">
        <v>179</v>
      </c>
      <c r="C176" t="s">
        <v>6179</v>
      </c>
      <c r="D176" t="s">
        <v>5</v>
      </c>
    </row>
    <row r="177" spans="1:4" x14ac:dyDescent="0.3">
      <c r="A177" s="3">
        <v>39572</v>
      </c>
      <c r="B177" t="s">
        <v>180</v>
      </c>
      <c r="C177" t="s">
        <v>6180</v>
      </c>
      <c r="D177" t="s">
        <v>5</v>
      </c>
    </row>
    <row r="178" spans="1:4" x14ac:dyDescent="0.3">
      <c r="A178" s="3">
        <v>39612</v>
      </c>
      <c r="B178" t="s">
        <v>181</v>
      </c>
      <c r="C178" t="s">
        <v>6181</v>
      </c>
      <c r="D178" t="s">
        <v>5</v>
      </c>
    </row>
    <row r="179" spans="1:4" x14ac:dyDescent="0.3">
      <c r="A179" s="3">
        <v>39624</v>
      </c>
      <c r="B179" t="s">
        <v>182</v>
      </c>
      <c r="C179" t="s">
        <v>6182</v>
      </c>
      <c r="D179" t="s">
        <v>5</v>
      </c>
    </row>
    <row r="180" spans="1:4" x14ac:dyDescent="0.3">
      <c r="A180" s="3">
        <v>39764</v>
      </c>
      <c r="B180" t="s">
        <v>183</v>
      </c>
      <c r="C180" t="s">
        <v>6183</v>
      </c>
      <c r="D180" t="s">
        <v>5</v>
      </c>
    </row>
    <row r="181" spans="1:4" x14ac:dyDescent="0.3">
      <c r="A181" s="3">
        <v>39812</v>
      </c>
      <c r="B181" t="s">
        <v>184</v>
      </c>
      <c r="C181" t="s">
        <v>6184</v>
      </c>
      <c r="D181" t="s">
        <v>5</v>
      </c>
    </row>
    <row r="182" spans="1:4" x14ac:dyDescent="0.3">
      <c r="A182" s="3">
        <v>39864</v>
      </c>
      <c r="B182" t="s">
        <v>185</v>
      </c>
      <c r="C182" t="s">
        <v>6185</v>
      </c>
      <c r="D182" t="s">
        <v>5</v>
      </c>
    </row>
    <row r="183" spans="1:4" x14ac:dyDescent="0.3">
      <c r="A183" s="3">
        <v>39968</v>
      </c>
      <c r="B183" t="s">
        <v>186</v>
      </c>
      <c r="C183" t="s">
        <v>6186</v>
      </c>
      <c r="D183" t="s">
        <v>5</v>
      </c>
    </row>
    <row r="184" spans="1:4" x14ac:dyDescent="0.3">
      <c r="A184" s="3">
        <v>39976</v>
      </c>
      <c r="B184" t="s">
        <v>187</v>
      </c>
      <c r="C184" t="s">
        <v>6187</v>
      </c>
      <c r="D184" t="s">
        <v>5</v>
      </c>
    </row>
    <row r="185" spans="1:4" x14ac:dyDescent="0.3">
      <c r="A185" s="3">
        <v>40040</v>
      </c>
      <c r="B185" t="s">
        <v>188</v>
      </c>
      <c r="C185" t="s">
        <v>6188</v>
      </c>
      <c r="D185" t="s">
        <v>5</v>
      </c>
    </row>
    <row r="186" spans="1:4" x14ac:dyDescent="0.3">
      <c r="A186" s="3">
        <v>40052</v>
      </c>
      <c r="B186" t="s">
        <v>189</v>
      </c>
      <c r="C186" t="s">
        <v>6189</v>
      </c>
      <c r="D186" t="s">
        <v>5</v>
      </c>
    </row>
    <row r="187" spans="1:4" x14ac:dyDescent="0.3">
      <c r="A187" s="3">
        <v>40092</v>
      </c>
      <c r="B187" t="s">
        <v>190</v>
      </c>
      <c r="C187" t="s">
        <v>6190</v>
      </c>
      <c r="D187" t="s">
        <v>5</v>
      </c>
    </row>
    <row r="188" spans="1:4" x14ac:dyDescent="0.3">
      <c r="A188" s="3">
        <v>40300</v>
      </c>
      <c r="B188" t="s">
        <v>191</v>
      </c>
      <c r="C188" t="s">
        <v>6191</v>
      </c>
      <c r="D188" t="s">
        <v>5</v>
      </c>
    </row>
    <row r="189" spans="1:4" x14ac:dyDescent="0.3">
      <c r="A189" s="3">
        <v>40304</v>
      </c>
      <c r="B189" t="s">
        <v>192</v>
      </c>
      <c r="C189" t="s">
        <v>6192</v>
      </c>
      <c r="D189" t="s">
        <v>5</v>
      </c>
    </row>
    <row r="190" spans="1:4" x14ac:dyDescent="0.3">
      <c r="A190" s="3">
        <v>40348</v>
      </c>
      <c r="B190" t="s">
        <v>193</v>
      </c>
      <c r="C190" t="s">
        <v>6193</v>
      </c>
      <c r="D190" t="s">
        <v>5</v>
      </c>
    </row>
    <row r="191" spans="1:4" x14ac:dyDescent="0.3">
      <c r="A191" s="3">
        <v>40376</v>
      </c>
      <c r="B191" t="s">
        <v>194</v>
      </c>
      <c r="C191" t="s">
        <v>6194</v>
      </c>
      <c r="D191" t="s">
        <v>5</v>
      </c>
    </row>
    <row r="192" spans="1:4" x14ac:dyDescent="0.3">
      <c r="A192" s="3">
        <v>40392</v>
      </c>
      <c r="B192" t="s">
        <v>195</v>
      </c>
      <c r="C192" t="s">
        <v>6195</v>
      </c>
      <c r="D192" t="s">
        <v>5</v>
      </c>
    </row>
    <row r="193" spans="1:4" x14ac:dyDescent="0.3">
      <c r="A193" s="3">
        <v>40412</v>
      </c>
      <c r="B193" t="s">
        <v>196</v>
      </c>
      <c r="C193" t="s">
        <v>6196</v>
      </c>
      <c r="D193" t="s">
        <v>5</v>
      </c>
    </row>
    <row r="194" spans="1:4" x14ac:dyDescent="0.3">
      <c r="A194" s="3">
        <v>40428</v>
      </c>
      <c r="B194" t="s">
        <v>197</v>
      </c>
      <c r="C194" t="s">
        <v>6197</v>
      </c>
      <c r="D194" t="s">
        <v>5</v>
      </c>
    </row>
    <row r="195" spans="1:4" x14ac:dyDescent="0.3">
      <c r="A195" s="3">
        <v>40460</v>
      </c>
      <c r="B195" t="s">
        <v>198</v>
      </c>
      <c r="C195" t="s">
        <v>6198</v>
      </c>
      <c r="D195" t="s">
        <v>5</v>
      </c>
    </row>
    <row r="196" spans="1:4" x14ac:dyDescent="0.3">
      <c r="A196" s="3">
        <v>40464</v>
      </c>
      <c r="B196" t="s">
        <v>199</v>
      </c>
      <c r="C196" t="s">
        <v>6199</v>
      </c>
      <c r="D196" t="s">
        <v>5</v>
      </c>
    </row>
    <row r="197" spans="1:4" x14ac:dyDescent="0.3">
      <c r="A197" s="3">
        <v>40508</v>
      </c>
      <c r="B197" t="s">
        <v>200</v>
      </c>
      <c r="C197" t="s">
        <v>6200</v>
      </c>
      <c r="D197" t="s">
        <v>5</v>
      </c>
    </row>
    <row r="198" spans="1:4" x14ac:dyDescent="0.3">
      <c r="A198" s="3">
        <v>40560</v>
      </c>
      <c r="B198" t="s">
        <v>201</v>
      </c>
      <c r="C198" t="s">
        <v>6201</v>
      </c>
      <c r="D198" t="s">
        <v>5</v>
      </c>
    </row>
    <row r="199" spans="1:4" x14ac:dyDescent="0.3">
      <c r="A199" s="3">
        <v>40576</v>
      </c>
      <c r="B199" t="s">
        <v>202</v>
      </c>
      <c r="C199" t="s">
        <v>6202</v>
      </c>
      <c r="D199" t="s">
        <v>5</v>
      </c>
    </row>
    <row r="200" spans="1:4" x14ac:dyDescent="0.3">
      <c r="A200" s="3">
        <v>40584</v>
      </c>
      <c r="B200" t="s">
        <v>203</v>
      </c>
      <c r="C200" t="s">
        <v>6203</v>
      </c>
      <c r="D200" t="s">
        <v>5</v>
      </c>
    </row>
    <row r="201" spans="1:4" x14ac:dyDescent="0.3">
      <c r="A201" s="3">
        <v>40612</v>
      </c>
      <c r="B201" t="s">
        <v>204</v>
      </c>
      <c r="C201" t="s">
        <v>6204</v>
      </c>
      <c r="D201" t="s">
        <v>5</v>
      </c>
    </row>
    <row r="202" spans="1:4" x14ac:dyDescent="0.3">
      <c r="A202" s="3">
        <v>40644</v>
      </c>
      <c r="B202" t="s">
        <v>205</v>
      </c>
      <c r="C202" t="s">
        <v>6205</v>
      </c>
      <c r="D202" t="s">
        <v>5</v>
      </c>
    </row>
    <row r="203" spans="1:4" x14ac:dyDescent="0.3">
      <c r="A203" s="3">
        <v>40660</v>
      </c>
      <c r="B203" t="s">
        <v>206</v>
      </c>
      <c r="C203" t="s">
        <v>6206</v>
      </c>
      <c r="D203" t="s">
        <v>5</v>
      </c>
    </row>
    <row r="204" spans="1:4" x14ac:dyDescent="0.3">
      <c r="A204" s="3">
        <v>40680</v>
      </c>
      <c r="B204" t="s">
        <v>207</v>
      </c>
      <c r="C204" t="s">
        <v>6207</v>
      </c>
      <c r="D204" t="s">
        <v>5</v>
      </c>
    </row>
    <row r="205" spans="1:4" x14ac:dyDescent="0.3">
      <c r="A205" s="3">
        <v>40736</v>
      </c>
      <c r="B205" t="s">
        <v>208</v>
      </c>
      <c r="C205" t="s">
        <v>6208</v>
      </c>
      <c r="D205" t="s">
        <v>5</v>
      </c>
    </row>
    <row r="206" spans="1:4" x14ac:dyDescent="0.3">
      <c r="A206" s="3">
        <v>40748</v>
      </c>
      <c r="B206" t="s">
        <v>209</v>
      </c>
      <c r="C206" t="s">
        <v>6209</v>
      </c>
      <c r="D206" t="s">
        <v>5</v>
      </c>
    </row>
    <row r="207" spans="1:4" x14ac:dyDescent="0.3">
      <c r="A207" s="3">
        <v>40760</v>
      </c>
      <c r="B207" t="s">
        <v>210</v>
      </c>
      <c r="C207" t="s">
        <v>6210</v>
      </c>
      <c r="D207" t="s">
        <v>5</v>
      </c>
    </row>
    <row r="208" spans="1:4" x14ac:dyDescent="0.3">
      <c r="A208" s="3">
        <v>40796</v>
      </c>
      <c r="B208" t="s">
        <v>211</v>
      </c>
      <c r="C208" t="s">
        <v>6211</v>
      </c>
      <c r="D208" t="s">
        <v>5</v>
      </c>
    </row>
    <row r="209" spans="1:4" x14ac:dyDescent="0.3">
      <c r="A209" s="3">
        <v>40852</v>
      </c>
      <c r="B209" t="s">
        <v>212</v>
      </c>
      <c r="C209" t="s">
        <v>6212</v>
      </c>
      <c r="D209" t="s">
        <v>5</v>
      </c>
    </row>
    <row r="210" spans="1:4" x14ac:dyDescent="0.3">
      <c r="A210" s="3">
        <v>40888</v>
      </c>
      <c r="B210" t="s">
        <v>213</v>
      </c>
      <c r="C210" t="s">
        <v>6213</v>
      </c>
      <c r="D210" t="s">
        <v>5</v>
      </c>
    </row>
    <row r="211" spans="1:4" x14ac:dyDescent="0.3">
      <c r="A211" s="3">
        <v>40932</v>
      </c>
      <c r="B211" t="s">
        <v>214</v>
      </c>
      <c r="C211" t="s">
        <v>6214</v>
      </c>
      <c r="D211" t="s">
        <v>5</v>
      </c>
    </row>
    <row r="212" spans="1:4" x14ac:dyDescent="0.3">
      <c r="A212" s="3">
        <v>40980</v>
      </c>
      <c r="B212" t="s">
        <v>215</v>
      </c>
      <c r="C212" t="s">
        <v>6215</v>
      </c>
      <c r="D212" t="s">
        <v>5</v>
      </c>
    </row>
    <row r="213" spans="1:4" x14ac:dyDescent="0.3">
      <c r="A213" s="3">
        <v>40984</v>
      </c>
      <c r="B213" t="s">
        <v>216</v>
      </c>
      <c r="C213" t="s">
        <v>6216</v>
      </c>
      <c r="D213" t="s">
        <v>5</v>
      </c>
    </row>
    <row r="214" spans="1:4" x14ac:dyDescent="0.3">
      <c r="A214" s="3">
        <v>41000</v>
      </c>
      <c r="B214" t="s">
        <v>217</v>
      </c>
      <c r="C214" t="s">
        <v>6217</v>
      </c>
      <c r="D214" t="s">
        <v>5</v>
      </c>
    </row>
    <row r="215" spans="1:4" x14ac:dyDescent="0.3">
      <c r="A215" s="3">
        <v>41020</v>
      </c>
      <c r="B215" t="s">
        <v>218</v>
      </c>
      <c r="C215" t="s">
        <v>6218</v>
      </c>
      <c r="D215" t="s">
        <v>5</v>
      </c>
    </row>
    <row r="216" spans="1:4" x14ac:dyDescent="0.3">
      <c r="A216" s="3">
        <v>41060</v>
      </c>
      <c r="B216" t="s">
        <v>219</v>
      </c>
      <c r="C216" t="s">
        <v>6219</v>
      </c>
      <c r="D216" t="s">
        <v>5</v>
      </c>
    </row>
    <row r="217" spans="1:4" x14ac:dyDescent="0.3">
      <c r="A217" s="3">
        <v>41080</v>
      </c>
      <c r="B217" t="s">
        <v>220</v>
      </c>
      <c r="C217" t="s">
        <v>6220</v>
      </c>
      <c r="D217" t="s">
        <v>5</v>
      </c>
    </row>
    <row r="218" spans="1:4" x14ac:dyDescent="0.3">
      <c r="A218" s="3">
        <v>41120</v>
      </c>
      <c r="B218" t="s">
        <v>221</v>
      </c>
      <c r="C218" t="s">
        <v>6221</v>
      </c>
      <c r="D218" t="s">
        <v>5</v>
      </c>
    </row>
    <row r="219" spans="1:4" x14ac:dyDescent="0.3">
      <c r="A219" s="3">
        <v>41144</v>
      </c>
      <c r="B219" t="s">
        <v>222</v>
      </c>
      <c r="C219" t="s">
        <v>6222</v>
      </c>
      <c r="D219" t="s">
        <v>5</v>
      </c>
    </row>
    <row r="220" spans="1:4" x14ac:dyDescent="0.3">
      <c r="A220" s="3">
        <v>41172</v>
      </c>
      <c r="B220" t="s">
        <v>223</v>
      </c>
      <c r="C220" t="s">
        <v>6223</v>
      </c>
      <c r="D220" t="s">
        <v>5</v>
      </c>
    </row>
    <row r="221" spans="1:4" x14ac:dyDescent="0.3">
      <c r="A221" s="3">
        <v>41212</v>
      </c>
      <c r="B221" t="s">
        <v>224</v>
      </c>
      <c r="C221" t="s">
        <v>6224</v>
      </c>
      <c r="D221" t="s">
        <v>5</v>
      </c>
    </row>
    <row r="222" spans="1:4" x14ac:dyDescent="0.3">
      <c r="A222" s="3">
        <v>41240</v>
      </c>
      <c r="B222" t="s">
        <v>225</v>
      </c>
      <c r="C222" t="s">
        <v>6225</v>
      </c>
      <c r="D222" t="s">
        <v>5</v>
      </c>
    </row>
    <row r="223" spans="1:4" x14ac:dyDescent="0.3">
      <c r="A223" s="3">
        <v>41276</v>
      </c>
      <c r="B223" t="s">
        <v>226</v>
      </c>
      <c r="C223" t="s">
        <v>6226</v>
      </c>
      <c r="D223" t="s">
        <v>5</v>
      </c>
    </row>
    <row r="224" spans="1:4" x14ac:dyDescent="0.3">
      <c r="A224" s="3">
        <v>41296</v>
      </c>
      <c r="B224" t="s">
        <v>227</v>
      </c>
      <c r="C224" t="s">
        <v>6227</v>
      </c>
      <c r="D224" t="s">
        <v>5</v>
      </c>
    </row>
    <row r="225" spans="1:4" x14ac:dyDescent="0.3">
      <c r="A225" s="3">
        <v>41332</v>
      </c>
      <c r="B225" t="s">
        <v>228</v>
      </c>
      <c r="C225" t="s">
        <v>6228</v>
      </c>
      <c r="D225" t="s">
        <v>5</v>
      </c>
    </row>
    <row r="226" spans="1:4" x14ac:dyDescent="0.3">
      <c r="A226" s="3">
        <v>41344</v>
      </c>
      <c r="B226" t="s">
        <v>229</v>
      </c>
      <c r="C226" t="s">
        <v>6229</v>
      </c>
      <c r="D226" t="s">
        <v>5</v>
      </c>
    </row>
    <row r="227" spans="1:4" x14ac:dyDescent="0.3">
      <c r="A227" s="3">
        <v>41416</v>
      </c>
      <c r="B227" t="s">
        <v>230</v>
      </c>
      <c r="C227" t="s">
        <v>6230</v>
      </c>
      <c r="D227" t="s">
        <v>5</v>
      </c>
    </row>
    <row r="228" spans="1:4" x14ac:dyDescent="0.3">
      <c r="A228" s="3">
        <v>41424</v>
      </c>
      <c r="B228" t="s">
        <v>231</v>
      </c>
      <c r="C228" t="s">
        <v>6231</v>
      </c>
      <c r="D228" t="s">
        <v>5</v>
      </c>
    </row>
    <row r="229" spans="1:4" x14ac:dyDescent="0.3">
      <c r="A229" s="3">
        <v>41464</v>
      </c>
      <c r="B229" t="s">
        <v>232</v>
      </c>
      <c r="C229" t="s">
        <v>6232</v>
      </c>
      <c r="D229" t="s">
        <v>5</v>
      </c>
    </row>
    <row r="230" spans="1:4" x14ac:dyDescent="0.3">
      <c r="A230" s="3">
        <v>41476</v>
      </c>
      <c r="B230" t="s">
        <v>233</v>
      </c>
      <c r="C230" t="s">
        <v>6233</v>
      </c>
      <c r="D230" t="s">
        <v>5</v>
      </c>
    </row>
    <row r="231" spans="1:4" x14ac:dyDescent="0.3">
      <c r="A231" s="3">
        <v>41504</v>
      </c>
      <c r="B231" t="s">
        <v>234</v>
      </c>
      <c r="C231" t="s">
        <v>6234</v>
      </c>
      <c r="D231" t="s">
        <v>5</v>
      </c>
    </row>
    <row r="232" spans="1:4" x14ac:dyDescent="0.3">
      <c r="A232" s="3">
        <v>41512</v>
      </c>
      <c r="B232" t="s">
        <v>235</v>
      </c>
      <c r="C232" t="s">
        <v>6235</v>
      </c>
      <c r="D232" t="s">
        <v>5</v>
      </c>
    </row>
    <row r="233" spans="1:4" x14ac:dyDescent="0.3">
      <c r="A233" s="3">
        <v>41592</v>
      </c>
      <c r="B233" t="s">
        <v>236</v>
      </c>
      <c r="C233" t="s">
        <v>6236</v>
      </c>
      <c r="D233" t="s">
        <v>5</v>
      </c>
    </row>
    <row r="234" spans="1:4" x14ac:dyDescent="0.3">
      <c r="A234" s="3">
        <v>41620</v>
      </c>
      <c r="B234" t="s">
        <v>237</v>
      </c>
      <c r="C234" t="s">
        <v>6237</v>
      </c>
      <c r="D234" t="s">
        <v>5</v>
      </c>
    </row>
    <row r="235" spans="1:4" x14ac:dyDescent="0.3">
      <c r="A235" s="3">
        <v>41672</v>
      </c>
      <c r="B235" t="s">
        <v>238</v>
      </c>
      <c r="C235" t="s">
        <v>6238</v>
      </c>
      <c r="D235" t="s">
        <v>5</v>
      </c>
    </row>
    <row r="236" spans="1:4" x14ac:dyDescent="0.3">
      <c r="A236" s="3">
        <v>41680</v>
      </c>
      <c r="B236" t="s">
        <v>239</v>
      </c>
      <c r="C236" t="s">
        <v>6239</v>
      </c>
      <c r="D236" t="s">
        <v>5</v>
      </c>
    </row>
    <row r="237" spans="1:4" x14ac:dyDescent="0.3">
      <c r="A237" s="3">
        <v>41736</v>
      </c>
      <c r="B237" t="s">
        <v>240</v>
      </c>
      <c r="C237" t="s">
        <v>6240</v>
      </c>
      <c r="D237" t="s">
        <v>5</v>
      </c>
    </row>
    <row r="238" spans="1:4" x14ac:dyDescent="0.3">
      <c r="A238" s="3">
        <v>41752</v>
      </c>
      <c r="B238" t="s">
        <v>241</v>
      </c>
      <c r="C238" t="s">
        <v>6241</v>
      </c>
      <c r="D238" t="s">
        <v>5</v>
      </c>
    </row>
    <row r="239" spans="1:4" x14ac:dyDescent="0.3">
      <c r="A239" s="3">
        <v>41776</v>
      </c>
      <c r="B239" t="s">
        <v>242</v>
      </c>
      <c r="C239" t="s">
        <v>6242</v>
      </c>
      <c r="D239" t="s">
        <v>5</v>
      </c>
    </row>
    <row r="240" spans="1:4" x14ac:dyDescent="0.3">
      <c r="A240" s="3">
        <v>41788</v>
      </c>
      <c r="B240" t="s">
        <v>243</v>
      </c>
      <c r="C240" t="s">
        <v>6243</v>
      </c>
      <c r="D240" t="s">
        <v>5</v>
      </c>
    </row>
    <row r="241" spans="1:4" x14ac:dyDescent="0.3">
      <c r="A241" s="3">
        <v>41804</v>
      </c>
      <c r="B241" t="s">
        <v>244</v>
      </c>
      <c r="C241" t="s">
        <v>6244</v>
      </c>
      <c r="D241" t="s">
        <v>5</v>
      </c>
    </row>
    <row r="242" spans="1:4" x14ac:dyDescent="0.3">
      <c r="A242" s="3">
        <v>41820</v>
      </c>
      <c r="B242" t="s">
        <v>245</v>
      </c>
      <c r="C242" t="s">
        <v>6245</v>
      </c>
      <c r="D242" t="s">
        <v>5</v>
      </c>
    </row>
    <row r="243" spans="1:4" x14ac:dyDescent="0.3">
      <c r="A243" s="3">
        <v>41832</v>
      </c>
      <c r="B243" t="s">
        <v>246</v>
      </c>
      <c r="C243" t="s">
        <v>6246</v>
      </c>
      <c r="D243" t="s">
        <v>5</v>
      </c>
    </row>
    <row r="244" spans="1:4" x14ac:dyDescent="0.3">
      <c r="A244" s="3">
        <v>41924</v>
      </c>
      <c r="B244" t="s">
        <v>247</v>
      </c>
      <c r="C244" t="s">
        <v>6247</v>
      </c>
      <c r="D244" t="s">
        <v>5</v>
      </c>
    </row>
    <row r="245" spans="1:4" x14ac:dyDescent="0.3">
      <c r="A245" s="3">
        <v>41928</v>
      </c>
      <c r="B245" t="s">
        <v>248</v>
      </c>
      <c r="C245" t="s">
        <v>6248</v>
      </c>
      <c r="D245" t="s">
        <v>5</v>
      </c>
    </row>
    <row r="246" spans="1:4" x14ac:dyDescent="0.3">
      <c r="A246" s="3">
        <v>41984</v>
      </c>
      <c r="B246" t="s">
        <v>249</v>
      </c>
      <c r="C246" t="s">
        <v>6249</v>
      </c>
      <c r="D246" t="s">
        <v>5</v>
      </c>
    </row>
    <row r="247" spans="1:4" x14ac:dyDescent="0.3">
      <c r="A247" s="3">
        <v>41988</v>
      </c>
      <c r="B247" t="s">
        <v>250</v>
      </c>
      <c r="C247" t="s">
        <v>6250</v>
      </c>
      <c r="D247" t="s">
        <v>5</v>
      </c>
    </row>
    <row r="248" spans="1:4" x14ac:dyDescent="0.3">
      <c r="A248" s="3">
        <v>42048</v>
      </c>
      <c r="B248" t="s">
        <v>251</v>
      </c>
      <c r="C248" t="s">
        <v>6251</v>
      </c>
      <c r="D248" t="s">
        <v>5</v>
      </c>
    </row>
    <row r="249" spans="1:4" x14ac:dyDescent="0.3">
      <c r="A249" s="3">
        <v>42100</v>
      </c>
      <c r="B249" t="s">
        <v>252</v>
      </c>
      <c r="C249" t="s">
        <v>6252</v>
      </c>
      <c r="D249" t="s">
        <v>5</v>
      </c>
    </row>
    <row r="250" spans="1:4" x14ac:dyDescent="0.3">
      <c r="A250" s="3">
        <v>42104</v>
      </c>
      <c r="B250" t="s">
        <v>253</v>
      </c>
      <c r="C250" t="s">
        <v>6253</v>
      </c>
      <c r="D250" t="s">
        <v>5</v>
      </c>
    </row>
    <row r="251" spans="1:4" x14ac:dyDescent="0.3">
      <c r="A251" s="3">
        <v>42200</v>
      </c>
      <c r="B251" t="s">
        <v>254</v>
      </c>
      <c r="C251" t="s">
        <v>6254</v>
      </c>
      <c r="D251" t="s">
        <v>5</v>
      </c>
    </row>
    <row r="252" spans="1:4" x14ac:dyDescent="0.3">
      <c r="A252" s="3">
        <v>42212</v>
      </c>
      <c r="B252" t="s">
        <v>255</v>
      </c>
      <c r="C252" t="s">
        <v>6255</v>
      </c>
      <c r="D252" t="s">
        <v>5</v>
      </c>
    </row>
    <row r="253" spans="1:4" x14ac:dyDescent="0.3">
      <c r="A253" s="3">
        <v>42216</v>
      </c>
      <c r="B253" t="s">
        <v>256</v>
      </c>
      <c r="C253" t="s">
        <v>6256</v>
      </c>
      <c r="D253" t="s">
        <v>5</v>
      </c>
    </row>
    <row r="254" spans="1:4" x14ac:dyDescent="0.3">
      <c r="A254" s="3">
        <v>42228</v>
      </c>
      <c r="B254" t="s">
        <v>257</v>
      </c>
      <c r="C254" t="s">
        <v>6257</v>
      </c>
      <c r="D254" t="s">
        <v>5</v>
      </c>
    </row>
    <row r="255" spans="1:4" x14ac:dyDescent="0.3">
      <c r="A255" s="3">
        <v>42256</v>
      </c>
      <c r="B255" t="s">
        <v>258</v>
      </c>
      <c r="C255" t="s">
        <v>6258</v>
      </c>
      <c r="D255" t="s">
        <v>5</v>
      </c>
    </row>
    <row r="256" spans="1:4" x14ac:dyDescent="0.3">
      <c r="A256" s="3">
        <v>42264</v>
      </c>
      <c r="B256" t="s">
        <v>259</v>
      </c>
      <c r="C256" t="s">
        <v>6259</v>
      </c>
      <c r="D256" t="s">
        <v>5</v>
      </c>
    </row>
    <row r="257" spans="1:4" x14ac:dyDescent="0.3">
      <c r="A257" s="3">
        <v>42272</v>
      </c>
      <c r="B257" t="s">
        <v>260</v>
      </c>
      <c r="C257" t="s">
        <v>6260</v>
      </c>
      <c r="D257" t="s">
        <v>5</v>
      </c>
    </row>
    <row r="258" spans="1:4" x14ac:dyDescent="0.3">
      <c r="A258" s="3">
        <v>42308</v>
      </c>
      <c r="B258" t="s">
        <v>261</v>
      </c>
      <c r="C258" t="s">
        <v>6261</v>
      </c>
      <c r="D258" t="s">
        <v>5</v>
      </c>
    </row>
    <row r="259" spans="1:4" x14ac:dyDescent="0.3">
      <c r="A259" s="3">
        <v>42312</v>
      </c>
      <c r="B259" t="s">
        <v>262</v>
      </c>
      <c r="C259" t="s">
        <v>6262</v>
      </c>
      <c r="D259" t="s">
        <v>5</v>
      </c>
    </row>
    <row r="260" spans="1:4" x14ac:dyDescent="0.3">
      <c r="A260" s="3">
        <v>42344</v>
      </c>
      <c r="B260" t="s">
        <v>263</v>
      </c>
      <c r="C260" t="s">
        <v>6263</v>
      </c>
      <c r="D260" t="s">
        <v>5</v>
      </c>
    </row>
    <row r="261" spans="1:4" x14ac:dyDescent="0.3">
      <c r="A261" s="3">
        <v>42364</v>
      </c>
      <c r="B261" t="s">
        <v>264</v>
      </c>
      <c r="C261" t="s">
        <v>6264</v>
      </c>
      <c r="D261" t="s">
        <v>5</v>
      </c>
    </row>
    <row r="262" spans="1:4" x14ac:dyDescent="0.3">
      <c r="A262" s="3">
        <v>42392</v>
      </c>
      <c r="B262" t="s">
        <v>265</v>
      </c>
      <c r="C262" t="s">
        <v>6265</v>
      </c>
      <c r="D262" t="s">
        <v>5</v>
      </c>
    </row>
    <row r="263" spans="1:4" x14ac:dyDescent="0.3">
      <c r="A263" s="3">
        <v>42428</v>
      </c>
      <c r="B263" t="s">
        <v>266</v>
      </c>
      <c r="C263" t="s">
        <v>6266</v>
      </c>
      <c r="D263" t="s">
        <v>5</v>
      </c>
    </row>
    <row r="264" spans="1:4" x14ac:dyDescent="0.3">
      <c r="A264" s="3">
        <v>42432</v>
      </c>
      <c r="B264" t="s">
        <v>267</v>
      </c>
      <c r="C264" t="s">
        <v>6267</v>
      </c>
      <c r="D264" t="s">
        <v>5</v>
      </c>
    </row>
    <row r="265" spans="1:4" x14ac:dyDescent="0.3">
      <c r="A265" s="3">
        <v>42448</v>
      </c>
      <c r="B265" t="s">
        <v>268</v>
      </c>
      <c r="C265" t="s">
        <v>6268</v>
      </c>
      <c r="D265" t="s">
        <v>5</v>
      </c>
    </row>
    <row r="266" spans="1:4" x14ac:dyDescent="0.3">
      <c r="A266" s="3">
        <v>42544</v>
      </c>
      <c r="B266" t="s">
        <v>269</v>
      </c>
      <c r="C266" t="s">
        <v>6269</v>
      </c>
      <c r="D266" t="s">
        <v>5</v>
      </c>
    </row>
    <row r="267" spans="1:4" x14ac:dyDescent="0.3">
      <c r="A267" s="3">
        <v>42556</v>
      </c>
      <c r="B267" t="s">
        <v>270</v>
      </c>
      <c r="C267" t="s">
        <v>6270</v>
      </c>
      <c r="D267" t="s">
        <v>5</v>
      </c>
    </row>
    <row r="268" spans="1:4" x14ac:dyDescent="0.3">
      <c r="A268" s="3">
        <v>42568</v>
      </c>
      <c r="B268" t="s">
        <v>271</v>
      </c>
      <c r="C268" t="s">
        <v>6271</v>
      </c>
      <c r="D268" t="s">
        <v>5</v>
      </c>
    </row>
    <row r="269" spans="1:4" x14ac:dyDescent="0.3">
      <c r="A269" s="3">
        <v>42572</v>
      </c>
      <c r="B269" t="s">
        <v>272</v>
      </c>
      <c r="C269" t="s">
        <v>6272</v>
      </c>
      <c r="D269" t="s">
        <v>5</v>
      </c>
    </row>
    <row r="270" spans="1:4" x14ac:dyDescent="0.3">
      <c r="A270" s="3">
        <v>42596</v>
      </c>
      <c r="B270" t="s">
        <v>273</v>
      </c>
      <c r="C270" t="s">
        <v>6273</v>
      </c>
      <c r="D270" t="s">
        <v>5</v>
      </c>
    </row>
    <row r="271" spans="1:4" x14ac:dyDescent="0.3">
      <c r="A271" s="3">
        <v>42644</v>
      </c>
      <c r="B271" t="s">
        <v>274</v>
      </c>
      <c r="C271" t="s">
        <v>6274</v>
      </c>
      <c r="D271" t="s">
        <v>5</v>
      </c>
    </row>
    <row r="272" spans="1:4" x14ac:dyDescent="0.3">
      <c r="A272" s="3">
        <v>42648</v>
      </c>
      <c r="B272" t="s">
        <v>275</v>
      </c>
      <c r="C272" t="s">
        <v>6275</v>
      </c>
      <c r="D272" t="s">
        <v>5</v>
      </c>
    </row>
    <row r="273" spans="1:4" x14ac:dyDescent="0.3">
      <c r="A273" s="3">
        <v>42660</v>
      </c>
      <c r="B273" t="s">
        <v>276</v>
      </c>
      <c r="C273" t="s">
        <v>6276</v>
      </c>
      <c r="D273" t="s">
        <v>5</v>
      </c>
    </row>
    <row r="274" spans="1:4" x14ac:dyDescent="0.3">
      <c r="A274" s="3">
        <v>42672</v>
      </c>
      <c r="B274" t="s">
        <v>277</v>
      </c>
      <c r="C274" t="s">
        <v>6277</v>
      </c>
      <c r="D274" t="s">
        <v>5</v>
      </c>
    </row>
    <row r="275" spans="1:4" x14ac:dyDescent="0.3">
      <c r="A275" s="3">
        <v>42692</v>
      </c>
      <c r="B275" t="s">
        <v>278</v>
      </c>
      <c r="C275" t="s">
        <v>6278</v>
      </c>
      <c r="D275" t="s">
        <v>5</v>
      </c>
    </row>
    <row r="276" spans="1:4" x14ac:dyDescent="0.3">
      <c r="A276" s="3">
        <v>42712</v>
      </c>
      <c r="B276" t="s">
        <v>279</v>
      </c>
      <c r="C276" t="s">
        <v>6279</v>
      </c>
      <c r="D276" t="s">
        <v>5</v>
      </c>
    </row>
    <row r="277" spans="1:4" x14ac:dyDescent="0.3">
      <c r="A277" s="3">
        <v>42740</v>
      </c>
      <c r="B277" t="s">
        <v>280</v>
      </c>
      <c r="C277" t="s">
        <v>6280</v>
      </c>
      <c r="D277" t="s">
        <v>5</v>
      </c>
    </row>
    <row r="278" spans="1:4" x14ac:dyDescent="0.3">
      <c r="A278" s="3">
        <v>42748</v>
      </c>
      <c r="B278" t="s">
        <v>281</v>
      </c>
      <c r="C278" t="s">
        <v>6281</v>
      </c>
      <c r="D278" t="s">
        <v>5</v>
      </c>
    </row>
    <row r="279" spans="1:4" x14ac:dyDescent="0.3">
      <c r="A279" s="3">
        <v>42804</v>
      </c>
      <c r="B279" t="s">
        <v>282</v>
      </c>
      <c r="C279" t="s">
        <v>6282</v>
      </c>
      <c r="D279" t="s">
        <v>5</v>
      </c>
    </row>
    <row r="280" spans="1:4" x14ac:dyDescent="0.3">
      <c r="A280" s="3">
        <v>42812</v>
      </c>
      <c r="B280" t="s">
        <v>283</v>
      </c>
      <c r="C280" t="s">
        <v>6283</v>
      </c>
      <c r="D280" t="s">
        <v>5</v>
      </c>
    </row>
    <row r="281" spans="1:4" x14ac:dyDescent="0.3">
      <c r="A281" s="3">
        <v>42892</v>
      </c>
      <c r="B281" t="s">
        <v>284</v>
      </c>
      <c r="C281" t="s">
        <v>6284</v>
      </c>
      <c r="D281" t="s">
        <v>5</v>
      </c>
    </row>
    <row r="282" spans="1:4" x14ac:dyDescent="0.3">
      <c r="A282" s="3">
        <v>42904</v>
      </c>
      <c r="B282" t="s">
        <v>285</v>
      </c>
      <c r="C282" t="s">
        <v>6285</v>
      </c>
      <c r="D282" t="s">
        <v>5</v>
      </c>
    </row>
    <row r="283" spans="1:4" x14ac:dyDescent="0.3">
      <c r="A283" s="3">
        <v>42916</v>
      </c>
      <c r="B283" t="s">
        <v>286</v>
      </c>
      <c r="C283" t="s">
        <v>6286</v>
      </c>
      <c r="D283" t="s">
        <v>5</v>
      </c>
    </row>
    <row r="284" spans="1:4" x14ac:dyDescent="0.3">
      <c r="A284" s="3">
        <v>42920</v>
      </c>
      <c r="B284" t="s">
        <v>287</v>
      </c>
      <c r="C284" t="s">
        <v>6287</v>
      </c>
      <c r="D284" t="s">
        <v>5</v>
      </c>
    </row>
    <row r="285" spans="1:4" x14ac:dyDescent="0.3">
      <c r="A285" s="3">
        <v>42968</v>
      </c>
      <c r="B285" t="s">
        <v>288</v>
      </c>
      <c r="C285" t="s">
        <v>6288</v>
      </c>
      <c r="D285" t="s">
        <v>5</v>
      </c>
    </row>
    <row r="286" spans="1:4" x14ac:dyDescent="0.3">
      <c r="A286" s="3">
        <v>43012</v>
      </c>
      <c r="B286" t="s">
        <v>289</v>
      </c>
      <c r="C286" t="s">
        <v>6289</v>
      </c>
      <c r="D286" t="s">
        <v>5</v>
      </c>
    </row>
    <row r="287" spans="1:4" x14ac:dyDescent="0.3">
      <c r="A287" s="3">
        <v>43044</v>
      </c>
      <c r="B287" t="s">
        <v>290</v>
      </c>
      <c r="C287" t="s">
        <v>6290</v>
      </c>
      <c r="D287" t="s">
        <v>5</v>
      </c>
    </row>
    <row r="288" spans="1:4" x14ac:dyDescent="0.3">
      <c r="A288" s="3">
        <v>43072</v>
      </c>
      <c r="B288" t="s">
        <v>291</v>
      </c>
      <c r="C288" t="s">
        <v>6291</v>
      </c>
      <c r="D288" t="s">
        <v>5</v>
      </c>
    </row>
    <row r="289" spans="1:4" x14ac:dyDescent="0.3">
      <c r="A289" s="3">
        <v>43088</v>
      </c>
      <c r="B289" t="s">
        <v>292</v>
      </c>
      <c r="C289" t="s">
        <v>6292</v>
      </c>
      <c r="D289" t="s">
        <v>5</v>
      </c>
    </row>
    <row r="290" spans="1:4" x14ac:dyDescent="0.3">
      <c r="A290" s="3">
        <v>43120</v>
      </c>
      <c r="B290" t="s">
        <v>293</v>
      </c>
      <c r="C290" t="s">
        <v>6293</v>
      </c>
      <c r="D290" t="s">
        <v>5</v>
      </c>
    </row>
    <row r="291" spans="1:4" x14ac:dyDescent="0.3">
      <c r="A291" s="3">
        <v>43148</v>
      </c>
      <c r="B291" t="s">
        <v>294</v>
      </c>
      <c r="C291" t="s">
        <v>6294</v>
      </c>
      <c r="D291" t="s">
        <v>5</v>
      </c>
    </row>
    <row r="292" spans="1:4" x14ac:dyDescent="0.3">
      <c r="A292" s="3">
        <v>43180</v>
      </c>
      <c r="B292" t="s">
        <v>295</v>
      </c>
      <c r="C292" t="s">
        <v>6295</v>
      </c>
      <c r="D292" t="s">
        <v>5</v>
      </c>
    </row>
    <row r="293" spans="1:4" x14ac:dyDescent="0.3">
      <c r="A293" s="3">
        <v>43200</v>
      </c>
      <c r="B293" t="s">
        <v>296</v>
      </c>
      <c r="C293" t="s">
        <v>6296</v>
      </c>
      <c r="D293" t="s">
        <v>5</v>
      </c>
    </row>
    <row r="294" spans="1:4" x14ac:dyDescent="0.3">
      <c r="A294" s="3">
        <v>43220</v>
      </c>
      <c r="B294" t="s">
        <v>297</v>
      </c>
      <c r="C294" t="s">
        <v>6297</v>
      </c>
      <c r="D294" t="s">
        <v>5</v>
      </c>
    </row>
    <row r="295" spans="1:4" x14ac:dyDescent="0.3">
      <c r="A295" s="3">
        <v>43260</v>
      </c>
      <c r="B295" t="s">
        <v>298</v>
      </c>
      <c r="C295" t="s">
        <v>6298</v>
      </c>
      <c r="D295" t="s">
        <v>5</v>
      </c>
    </row>
    <row r="296" spans="1:4" x14ac:dyDescent="0.3">
      <c r="A296" s="3">
        <v>43272</v>
      </c>
      <c r="B296" t="s">
        <v>299</v>
      </c>
      <c r="C296" t="s">
        <v>6299</v>
      </c>
      <c r="D296" t="s">
        <v>5</v>
      </c>
    </row>
    <row r="297" spans="1:4" x14ac:dyDescent="0.3">
      <c r="A297" s="3">
        <v>43304</v>
      </c>
      <c r="B297" t="s">
        <v>300</v>
      </c>
      <c r="C297" t="s">
        <v>6300</v>
      </c>
      <c r="D297" t="s">
        <v>5</v>
      </c>
    </row>
    <row r="298" spans="1:4" x14ac:dyDescent="0.3">
      <c r="A298" s="3">
        <v>43332</v>
      </c>
      <c r="B298" t="s">
        <v>301</v>
      </c>
      <c r="C298" t="s">
        <v>6301</v>
      </c>
      <c r="D298" t="s">
        <v>5</v>
      </c>
    </row>
    <row r="299" spans="1:4" x14ac:dyDescent="0.3">
      <c r="A299" s="3">
        <v>43352</v>
      </c>
      <c r="B299" t="s">
        <v>302</v>
      </c>
      <c r="C299" t="s">
        <v>6302</v>
      </c>
      <c r="D299" t="s">
        <v>5</v>
      </c>
    </row>
    <row r="300" spans="1:4" x14ac:dyDescent="0.3">
      <c r="A300" s="3">
        <v>43392</v>
      </c>
      <c r="B300" t="s">
        <v>303</v>
      </c>
      <c r="C300" t="s">
        <v>6303</v>
      </c>
      <c r="D300" t="s">
        <v>5</v>
      </c>
    </row>
    <row r="301" spans="1:4" x14ac:dyDescent="0.3">
      <c r="A301" s="3">
        <v>43400</v>
      </c>
      <c r="B301" t="s">
        <v>304</v>
      </c>
      <c r="C301" t="s">
        <v>6304</v>
      </c>
      <c r="D301" t="s">
        <v>5</v>
      </c>
    </row>
    <row r="302" spans="1:4" x14ac:dyDescent="0.3">
      <c r="A302" s="3">
        <v>43444</v>
      </c>
      <c r="B302" t="s">
        <v>305</v>
      </c>
      <c r="C302" t="s">
        <v>6305</v>
      </c>
      <c r="D302" t="s">
        <v>5</v>
      </c>
    </row>
    <row r="303" spans="1:4" x14ac:dyDescent="0.3">
      <c r="A303" s="3">
        <v>43476</v>
      </c>
      <c r="B303" t="s">
        <v>306</v>
      </c>
      <c r="C303" t="s">
        <v>6306</v>
      </c>
      <c r="D303" t="s">
        <v>5</v>
      </c>
    </row>
    <row r="304" spans="1:4" x14ac:dyDescent="0.3">
      <c r="A304" s="3">
        <v>43512</v>
      </c>
      <c r="B304" t="s">
        <v>307</v>
      </c>
      <c r="C304" t="s">
        <v>6307</v>
      </c>
      <c r="D304" t="s">
        <v>5</v>
      </c>
    </row>
    <row r="305" spans="1:4" x14ac:dyDescent="0.3">
      <c r="A305" s="3">
        <v>43524</v>
      </c>
      <c r="B305" t="s">
        <v>308</v>
      </c>
      <c r="C305" t="s">
        <v>6308</v>
      </c>
      <c r="D305" t="s">
        <v>5</v>
      </c>
    </row>
    <row r="306" spans="1:4" x14ac:dyDescent="0.3">
      <c r="A306" s="3">
        <v>43528</v>
      </c>
      <c r="B306" t="s">
        <v>309</v>
      </c>
      <c r="C306" t="s">
        <v>6309</v>
      </c>
      <c r="D306" t="s">
        <v>5</v>
      </c>
    </row>
    <row r="307" spans="1:4" x14ac:dyDescent="0.3">
      <c r="A307" s="3">
        <v>43548</v>
      </c>
      <c r="B307" t="s">
        <v>310</v>
      </c>
      <c r="C307" t="s">
        <v>6310</v>
      </c>
      <c r="D307" t="s">
        <v>5</v>
      </c>
    </row>
    <row r="308" spans="1:4" x14ac:dyDescent="0.3">
      <c r="A308" s="3">
        <v>43584</v>
      </c>
      <c r="B308" t="s">
        <v>311</v>
      </c>
      <c r="C308" t="s">
        <v>6311</v>
      </c>
      <c r="D308" t="s">
        <v>5</v>
      </c>
    </row>
    <row r="309" spans="1:4" x14ac:dyDescent="0.3">
      <c r="A309" s="3">
        <v>43608</v>
      </c>
      <c r="B309" t="s">
        <v>312</v>
      </c>
      <c r="C309" t="s">
        <v>6312</v>
      </c>
      <c r="D309" t="s">
        <v>5</v>
      </c>
    </row>
    <row r="310" spans="1:4" x14ac:dyDescent="0.3">
      <c r="A310" s="3">
        <v>43620</v>
      </c>
      <c r="B310" t="s">
        <v>313</v>
      </c>
      <c r="C310" t="s">
        <v>6313</v>
      </c>
      <c r="D310" t="s">
        <v>5</v>
      </c>
    </row>
    <row r="311" spans="1:4" x14ac:dyDescent="0.3">
      <c r="A311" s="3">
        <v>43636</v>
      </c>
      <c r="B311" t="s">
        <v>314</v>
      </c>
      <c r="C311" t="s">
        <v>6314</v>
      </c>
      <c r="D311" t="s">
        <v>5</v>
      </c>
    </row>
    <row r="312" spans="1:4" x14ac:dyDescent="0.3">
      <c r="A312" s="3">
        <v>43668</v>
      </c>
      <c r="B312" t="s">
        <v>315</v>
      </c>
      <c r="C312" t="s">
        <v>6315</v>
      </c>
      <c r="D312" t="s">
        <v>5</v>
      </c>
    </row>
    <row r="313" spans="1:4" x14ac:dyDescent="0.3">
      <c r="A313" s="3">
        <v>43676</v>
      </c>
      <c r="B313" t="s">
        <v>316</v>
      </c>
      <c r="C313" t="s">
        <v>6316</v>
      </c>
      <c r="D313" t="s">
        <v>5</v>
      </c>
    </row>
    <row r="314" spans="1:4" x14ac:dyDescent="0.3">
      <c r="A314" s="3">
        <v>43744</v>
      </c>
      <c r="B314" t="s">
        <v>317</v>
      </c>
      <c r="C314" t="s">
        <v>6317</v>
      </c>
      <c r="D314" t="s">
        <v>5</v>
      </c>
    </row>
    <row r="315" spans="1:4" x14ac:dyDescent="0.3">
      <c r="A315" s="3">
        <v>43796</v>
      </c>
      <c r="B315" t="s">
        <v>318</v>
      </c>
      <c r="C315" t="s">
        <v>6318</v>
      </c>
      <c r="D315" t="s">
        <v>5</v>
      </c>
    </row>
    <row r="316" spans="1:4" x14ac:dyDescent="0.3">
      <c r="A316" s="3">
        <v>43820</v>
      </c>
      <c r="B316" t="s">
        <v>319</v>
      </c>
      <c r="C316" t="s">
        <v>6319</v>
      </c>
      <c r="D316" t="s">
        <v>5</v>
      </c>
    </row>
    <row r="317" spans="1:4" x14ac:dyDescent="0.3">
      <c r="A317" s="3">
        <v>43868</v>
      </c>
      <c r="B317" t="s">
        <v>320</v>
      </c>
      <c r="C317" t="s">
        <v>6320</v>
      </c>
      <c r="D317" t="s">
        <v>5</v>
      </c>
    </row>
    <row r="318" spans="1:4" x14ac:dyDescent="0.3">
      <c r="A318" s="3">
        <v>43872</v>
      </c>
      <c r="B318" t="s">
        <v>321</v>
      </c>
      <c r="C318" t="s">
        <v>6321</v>
      </c>
      <c r="D318" t="s">
        <v>5</v>
      </c>
    </row>
    <row r="319" spans="1:4" x14ac:dyDescent="0.3">
      <c r="A319" s="3">
        <v>43944</v>
      </c>
      <c r="B319" t="s">
        <v>322</v>
      </c>
      <c r="C319" t="s">
        <v>6322</v>
      </c>
      <c r="D319" t="s">
        <v>5</v>
      </c>
    </row>
    <row r="320" spans="1:4" x14ac:dyDescent="0.3">
      <c r="A320" s="3">
        <v>43948</v>
      </c>
      <c r="B320" t="s">
        <v>323</v>
      </c>
      <c r="C320" t="s">
        <v>6323</v>
      </c>
      <c r="D320" t="s">
        <v>5</v>
      </c>
    </row>
    <row r="321" spans="1:4" x14ac:dyDescent="0.3">
      <c r="A321" s="3">
        <v>43992</v>
      </c>
      <c r="B321" t="s">
        <v>324</v>
      </c>
      <c r="C321" t="s">
        <v>6324</v>
      </c>
      <c r="D321" t="s">
        <v>5</v>
      </c>
    </row>
    <row r="322" spans="1:4" x14ac:dyDescent="0.3">
      <c r="A322" s="3">
        <v>43996</v>
      </c>
      <c r="B322" t="s">
        <v>325</v>
      </c>
      <c r="C322" t="s">
        <v>6325</v>
      </c>
      <c r="D322" t="s">
        <v>5</v>
      </c>
    </row>
    <row r="323" spans="1:4" x14ac:dyDescent="0.3">
      <c r="A323" s="3">
        <v>44000</v>
      </c>
      <c r="B323" t="s">
        <v>326</v>
      </c>
      <c r="C323" t="s">
        <v>6326</v>
      </c>
      <c r="D323" t="s">
        <v>5</v>
      </c>
    </row>
    <row r="324" spans="1:4" x14ac:dyDescent="0.3">
      <c r="A324" s="3">
        <v>44024</v>
      </c>
      <c r="B324" t="s">
        <v>327</v>
      </c>
      <c r="C324" t="s">
        <v>6327</v>
      </c>
      <c r="D324" t="s">
        <v>5</v>
      </c>
    </row>
    <row r="325" spans="1:4" x14ac:dyDescent="0.3">
      <c r="A325" s="3">
        <v>44104</v>
      </c>
      <c r="B325" t="s">
        <v>328</v>
      </c>
      <c r="C325" t="s">
        <v>6328</v>
      </c>
      <c r="D325" t="s">
        <v>5</v>
      </c>
    </row>
    <row r="326" spans="1:4" x14ac:dyDescent="0.3">
      <c r="A326" s="3">
        <v>44120</v>
      </c>
      <c r="B326" t="s">
        <v>329</v>
      </c>
      <c r="C326" t="s">
        <v>6329</v>
      </c>
      <c r="D326" t="s">
        <v>5</v>
      </c>
    </row>
    <row r="327" spans="1:4" x14ac:dyDescent="0.3">
      <c r="A327" s="3">
        <v>44204</v>
      </c>
      <c r="B327" t="s">
        <v>330</v>
      </c>
      <c r="C327" t="s">
        <v>6330</v>
      </c>
      <c r="D327" t="s">
        <v>5</v>
      </c>
    </row>
    <row r="328" spans="1:4" x14ac:dyDescent="0.3">
      <c r="A328" s="3">
        <v>44212</v>
      </c>
      <c r="B328" t="s">
        <v>331</v>
      </c>
      <c r="C328" t="s">
        <v>6331</v>
      </c>
      <c r="D328" t="s">
        <v>5</v>
      </c>
    </row>
    <row r="329" spans="1:4" x14ac:dyDescent="0.3">
      <c r="A329" s="3">
        <v>44216</v>
      </c>
      <c r="B329" t="s">
        <v>332</v>
      </c>
      <c r="C329" t="s">
        <v>6332</v>
      </c>
      <c r="D329" t="s">
        <v>5</v>
      </c>
    </row>
    <row r="330" spans="1:4" x14ac:dyDescent="0.3">
      <c r="A330" s="3">
        <v>44284</v>
      </c>
      <c r="B330" t="s">
        <v>333</v>
      </c>
      <c r="C330" t="s">
        <v>6333</v>
      </c>
      <c r="D330" t="s">
        <v>5</v>
      </c>
    </row>
    <row r="331" spans="1:4" x14ac:dyDescent="0.3">
      <c r="A331" s="3">
        <v>44320</v>
      </c>
      <c r="B331" t="s">
        <v>334</v>
      </c>
      <c r="C331" t="s">
        <v>6334</v>
      </c>
      <c r="D331" t="s">
        <v>5</v>
      </c>
    </row>
    <row r="332" spans="1:4" x14ac:dyDescent="0.3">
      <c r="A332" s="3">
        <v>44324</v>
      </c>
      <c r="B332" t="s">
        <v>335</v>
      </c>
      <c r="C332" t="s">
        <v>6335</v>
      </c>
      <c r="D332" t="s">
        <v>5</v>
      </c>
    </row>
    <row r="333" spans="1:4" x14ac:dyDescent="0.3">
      <c r="A333" s="3">
        <v>44348</v>
      </c>
      <c r="B333" t="s">
        <v>336</v>
      </c>
      <c r="C333" t="s">
        <v>6336</v>
      </c>
      <c r="D333" t="s">
        <v>5</v>
      </c>
    </row>
    <row r="334" spans="1:4" x14ac:dyDescent="0.3">
      <c r="A334" s="3">
        <v>44400</v>
      </c>
      <c r="B334" t="s">
        <v>337</v>
      </c>
      <c r="C334" t="s">
        <v>6337</v>
      </c>
      <c r="D334" t="s">
        <v>5</v>
      </c>
    </row>
    <row r="335" spans="1:4" x14ac:dyDescent="0.3">
      <c r="A335" s="3">
        <v>44404</v>
      </c>
      <c r="B335" t="s">
        <v>338</v>
      </c>
      <c r="C335" t="s">
        <v>6338</v>
      </c>
      <c r="D335" t="s">
        <v>5</v>
      </c>
    </row>
    <row r="336" spans="1:4" x14ac:dyDescent="0.3">
      <c r="A336" s="3">
        <v>44412</v>
      </c>
      <c r="B336" t="s">
        <v>339</v>
      </c>
      <c r="C336" t="s">
        <v>6339</v>
      </c>
      <c r="D336" t="s">
        <v>5</v>
      </c>
    </row>
    <row r="337" spans="1:4" x14ac:dyDescent="0.3">
      <c r="A337" s="3">
        <v>44428</v>
      </c>
      <c r="B337" t="s">
        <v>340</v>
      </c>
      <c r="C337" t="s">
        <v>6340</v>
      </c>
      <c r="D337" t="s">
        <v>5</v>
      </c>
    </row>
    <row r="338" spans="1:4" x14ac:dyDescent="0.3">
      <c r="A338" s="3">
        <v>44476</v>
      </c>
      <c r="B338" t="s">
        <v>341</v>
      </c>
      <c r="C338" t="s">
        <v>6341</v>
      </c>
      <c r="D338" t="s">
        <v>5</v>
      </c>
    </row>
    <row r="339" spans="1:4" x14ac:dyDescent="0.3">
      <c r="A339" s="3">
        <v>44528</v>
      </c>
      <c r="B339" t="s">
        <v>342</v>
      </c>
      <c r="C339" t="s">
        <v>6342</v>
      </c>
      <c r="D339" t="s">
        <v>5</v>
      </c>
    </row>
    <row r="340" spans="1:4" x14ac:dyDescent="0.3">
      <c r="A340" s="3">
        <v>44532</v>
      </c>
      <c r="B340" t="s">
        <v>343</v>
      </c>
      <c r="C340" t="s">
        <v>6343</v>
      </c>
      <c r="D340" t="s">
        <v>5</v>
      </c>
    </row>
    <row r="341" spans="1:4" x14ac:dyDescent="0.3">
      <c r="A341" s="3">
        <v>44540</v>
      </c>
      <c r="B341" t="s">
        <v>344</v>
      </c>
      <c r="C341" t="s">
        <v>6344</v>
      </c>
      <c r="D341" t="s">
        <v>5</v>
      </c>
    </row>
    <row r="342" spans="1:4" x14ac:dyDescent="0.3">
      <c r="A342" s="3">
        <v>44548</v>
      </c>
      <c r="B342" t="s">
        <v>345</v>
      </c>
      <c r="C342" t="s">
        <v>6345</v>
      </c>
      <c r="D342" t="s">
        <v>5</v>
      </c>
    </row>
    <row r="343" spans="1:4" x14ac:dyDescent="0.3">
      <c r="A343" s="3">
        <v>44620</v>
      </c>
      <c r="B343" t="s">
        <v>346</v>
      </c>
      <c r="C343" t="s">
        <v>6346</v>
      </c>
      <c r="D343" t="s">
        <v>5</v>
      </c>
    </row>
    <row r="344" spans="1:4" x14ac:dyDescent="0.3">
      <c r="A344" s="3">
        <v>44628</v>
      </c>
      <c r="B344" t="s">
        <v>347</v>
      </c>
      <c r="C344" t="s">
        <v>6347</v>
      </c>
      <c r="D344" t="s">
        <v>5</v>
      </c>
    </row>
    <row r="345" spans="1:4" x14ac:dyDescent="0.3">
      <c r="A345" s="3">
        <v>44640</v>
      </c>
      <c r="B345" t="s">
        <v>348</v>
      </c>
      <c r="C345" t="s">
        <v>6348</v>
      </c>
      <c r="D345" t="s">
        <v>5</v>
      </c>
    </row>
    <row r="346" spans="1:4" x14ac:dyDescent="0.3">
      <c r="A346" s="3">
        <v>44684</v>
      </c>
      <c r="B346" t="s">
        <v>349</v>
      </c>
      <c r="C346" t="s">
        <v>6349</v>
      </c>
      <c r="D346" t="s">
        <v>5</v>
      </c>
    </row>
    <row r="347" spans="1:4" x14ac:dyDescent="0.3">
      <c r="A347" s="3">
        <v>44696</v>
      </c>
      <c r="B347" t="s">
        <v>350</v>
      </c>
      <c r="C347" t="s">
        <v>6350</v>
      </c>
      <c r="D347" t="s">
        <v>5</v>
      </c>
    </row>
    <row r="348" spans="1:4" x14ac:dyDescent="0.3">
      <c r="A348" s="3">
        <v>44720</v>
      </c>
      <c r="B348" t="s">
        <v>351</v>
      </c>
      <c r="C348" t="s">
        <v>6351</v>
      </c>
      <c r="D348" t="s">
        <v>5</v>
      </c>
    </row>
    <row r="349" spans="1:4" x14ac:dyDescent="0.3">
      <c r="A349" s="3">
        <v>44744</v>
      </c>
      <c r="B349" t="s">
        <v>352</v>
      </c>
      <c r="C349" t="s">
        <v>6352</v>
      </c>
      <c r="D349" t="s">
        <v>5</v>
      </c>
    </row>
    <row r="350" spans="1:4" x14ac:dyDescent="0.3">
      <c r="A350" s="3">
        <v>44752</v>
      </c>
      <c r="B350" t="s">
        <v>353</v>
      </c>
      <c r="C350" t="s">
        <v>6353</v>
      </c>
      <c r="D350" t="s">
        <v>5</v>
      </c>
    </row>
    <row r="351" spans="1:4" x14ac:dyDescent="0.3">
      <c r="A351" s="3">
        <v>44756</v>
      </c>
      <c r="B351" t="s">
        <v>354</v>
      </c>
      <c r="C351" t="s">
        <v>6354</v>
      </c>
      <c r="D351" t="s">
        <v>5</v>
      </c>
    </row>
    <row r="352" spans="1:4" x14ac:dyDescent="0.3">
      <c r="A352" s="3">
        <v>44760</v>
      </c>
      <c r="B352" t="s">
        <v>355</v>
      </c>
      <c r="C352" t="s">
        <v>6355</v>
      </c>
      <c r="D352" t="s">
        <v>5</v>
      </c>
    </row>
    <row r="353" spans="1:4" x14ac:dyDescent="0.3">
      <c r="A353" s="3">
        <v>44772</v>
      </c>
      <c r="B353" t="s">
        <v>356</v>
      </c>
      <c r="C353" t="s">
        <v>6356</v>
      </c>
      <c r="D353" t="s">
        <v>5</v>
      </c>
    </row>
    <row r="354" spans="1:4" x14ac:dyDescent="0.3">
      <c r="A354" s="3">
        <v>44776</v>
      </c>
      <c r="B354" t="s">
        <v>357</v>
      </c>
      <c r="C354" t="s">
        <v>6357</v>
      </c>
      <c r="D354" t="s">
        <v>5</v>
      </c>
    </row>
    <row r="355" spans="1:4" x14ac:dyDescent="0.3">
      <c r="A355" s="3">
        <v>44784</v>
      </c>
      <c r="B355" t="s">
        <v>358</v>
      </c>
      <c r="C355" t="s">
        <v>6358</v>
      </c>
      <c r="D355" t="s">
        <v>5</v>
      </c>
    </row>
    <row r="356" spans="1:4" x14ac:dyDescent="0.3">
      <c r="A356" s="3">
        <v>44856</v>
      </c>
      <c r="B356" t="s">
        <v>359</v>
      </c>
      <c r="C356" t="s">
        <v>6359</v>
      </c>
      <c r="D356" t="s">
        <v>5</v>
      </c>
    </row>
    <row r="357" spans="1:4" x14ac:dyDescent="0.3">
      <c r="A357" s="3">
        <v>44868</v>
      </c>
      <c r="B357" t="s">
        <v>360</v>
      </c>
      <c r="C357" t="s">
        <v>6360</v>
      </c>
      <c r="D357" t="s">
        <v>5</v>
      </c>
    </row>
    <row r="358" spans="1:4" x14ac:dyDescent="0.3">
      <c r="A358" s="3">
        <v>44884</v>
      </c>
      <c r="B358" t="s">
        <v>361</v>
      </c>
      <c r="C358" t="s">
        <v>6361</v>
      </c>
      <c r="D358" t="s">
        <v>5</v>
      </c>
    </row>
    <row r="359" spans="1:4" x14ac:dyDescent="0.3">
      <c r="A359" s="3">
        <v>44904</v>
      </c>
      <c r="B359" t="s">
        <v>362</v>
      </c>
      <c r="C359" t="s">
        <v>6362</v>
      </c>
      <c r="D359" t="s">
        <v>5</v>
      </c>
    </row>
    <row r="360" spans="1:4" x14ac:dyDescent="0.3">
      <c r="A360" s="3">
        <v>44924</v>
      </c>
      <c r="B360" t="s">
        <v>363</v>
      </c>
      <c r="C360" t="s">
        <v>6363</v>
      </c>
      <c r="D360" t="s">
        <v>5</v>
      </c>
    </row>
    <row r="361" spans="1:4" x14ac:dyDescent="0.3">
      <c r="A361" s="3">
        <v>44964</v>
      </c>
      <c r="B361" t="s">
        <v>364</v>
      </c>
      <c r="C361" t="s">
        <v>6364</v>
      </c>
      <c r="D361" t="s">
        <v>5</v>
      </c>
    </row>
    <row r="362" spans="1:4" x14ac:dyDescent="0.3">
      <c r="A362" s="3">
        <v>45012</v>
      </c>
      <c r="B362" t="s">
        <v>365</v>
      </c>
      <c r="C362" t="s">
        <v>6365</v>
      </c>
      <c r="D362" t="s">
        <v>5</v>
      </c>
    </row>
    <row r="363" spans="1:4" x14ac:dyDescent="0.3">
      <c r="A363" s="3">
        <v>45060</v>
      </c>
      <c r="B363" t="s">
        <v>366</v>
      </c>
      <c r="C363" t="s">
        <v>6366</v>
      </c>
      <c r="D363" t="s">
        <v>5</v>
      </c>
    </row>
    <row r="364" spans="1:4" x14ac:dyDescent="0.3">
      <c r="A364" s="3">
        <v>45076</v>
      </c>
      <c r="B364" t="s">
        <v>367</v>
      </c>
      <c r="C364" t="s">
        <v>6367</v>
      </c>
      <c r="D364" t="s">
        <v>5</v>
      </c>
    </row>
    <row r="365" spans="1:4" x14ac:dyDescent="0.3">
      <c r="A365" s="3">
        <v>45084</v>
      </c>
      <c r="B365" t="s">
        <v>368</v>
      </c>
      <c r="C365" t="s">
        <v>6368</v>
      </c>
      <c r="D365" t="s">
        <v>5</v>
      </c>
    </row>
    <row r="366" spans="1:4" x14ac:dyDescent="0.3">
      <c r="A366" s="3">
        <v>45096</v>
      </c>
      <c r="B366" t="s">
        <v>369</v>
      </c>
      <c r="C366" t="s">
        <v>6369</v>
      </c>
      <c r="D366" t="s">
        <v>5</v>
      </c>
    </row>
    <row r="367" spans="1:4" x14ac:dyDescent="0.3">
      <c r="A367" s="3">
        <v>45176</v>
      </c>
      <c r="B367" t="s">
        <v>370</v>
      </c>
      <c r="C367" t="s">
        <v>6370</v>
      </c>
      <c r="D367" t="s">
        <v>5</v>
      </c>
    </row>
    <row r="368" spans="1:4" x14ac:dyDescent="0.3">
      <c r="A368" s="3">
        <v>45184</v>
      </c>
      <c r="B368" t="s">
        <v>371</v>
      </c>
      <c r="C368" t="s">
        <v>6371</v>
      </c>
      <c r="D368" t="s">
        <v>5</v>
      </c>
    </row>
    <row r="369" spans="1:4" x14ac:dyDescent="0.3">
      <c r="A369" s="3">
        <v>45192</v>
      </c>
      <c r="B369" t="s">
        <v>372</v>
      </c>
      <c r="C369" t="s">
        <v>6372</v>
      </c>
      <c r="D369" t="s">
        <v>5</v>
      </c>
    </row>
    <row r="370" spans="1:4" x14ac:dyDescent="0.3">
      <c r="A370" s="3">
        <v>45256</v>
      </c>
      <c r="B370" t="s">
        <v>373</v>
      </c>
      <c r="C370" t="s">
        <v>6373</v>
      </c>
      <c r="D370" t="s">
        <v>5</v>
      </c>
    </row>
    <row r="371" spans="1:4" x14ac:dyDescent="0.3">
      <c r="A371" s="3">
        <v>45292</v>
      </c>
      <c r="B371" t="s">
        <v>374</v>
      </c>
      <c r="C371" t="s">
        <v>6374</v>
      </c>
      <c r="D371" t="s">
        <v>5</v>
      </c>
    </row>
    <row r="372" spans="1:4" x14ac:dyDescent="0.3">
      <c r="A372" s="3">
        <v>45332</v>
      </c>
      <c r="B372" t="s">
        <v>375</v>
      </c>
      <c r="C372" t="s">
        <v>6375</v>
      </c>
      <c r="D372" t="s">
        <v>5</v>
      </c>
    </row>
    <row r="373" spans="1:4" x14ac:dyDescent="0.3">
      <c r="A373" s="3">
        <v>45344</v>
      </c>
      <c r="B373" t="s">
        <v>376</v>
      </c>
      <c r="C373" t="s">
        <v>6376</v>
      </c>
      <c r="D373" t="s">
        <v>5</v>
      </c>
    </row>
    <row r="374" spans="1:4" x14ac:dyDescent="0.3">
      <c r="A374" s="3">
        <v>45352</v>
      </c>
      <c r="B374" t="s">
        <v>377</v>
      </c>
      <c r="C374" t="s">
        <v>6377</v>
      </c>
      <c r="D374" t="s">
        <v>5</v>
      </c>
    </row>
    <row r="375" spans="1:4" x14ac:dyDescent="0.3">
      <c r="A375" s="3">
        <v>45376</v>
      </c>
      <c r="B375" t="s">
        <v>378</v>
      </c>
      <c r="C375" t="s">
        <v>6378</v>
      </c>
      <c r="D375" t="s">
        <v>5</v>
      </c>
    </row>
    <row r="376" spans="1:4" x14ac:dyDescent="0.3">
      <c r="A376" s="3">
        <v>45396</v>
      </c>
      <c r="B376" t="s">
        <v>379</v>
      </c>
      <c r="C376" t="s">
        <v>6379</v>
      </c>
      <c r="D376" t="s">
        <v>5</v>
      </c>
    </row>
    <row r="377" spans="1:4" x14ac:dyDescent="0.3">
      <c r="A377" s="3">
        <v>45464</v>
      </c>
      <c r="B377" t="s">
        <v>380</v>
      </c>
      <c r="C377" t="s">
        <v>6380</v>
      </c>
      <c r="D377" t="s">
        <v>5</v>
      </c>
    </row>
    <row r="378" spans="1:4" x14ac:dyDescent="0.3">
      <c r="A378" s="3">
        <v>45484</v>
      </c>
      <c r="B378" t="s">
        <v>381</v>
      </c>
      <c r="C378" t="s">
        <v>6381</v>
      </c>
      <c r="D378" t="s">
        <v>5</v>
      </c>
    </row>
    <row r="379" spans="1:4" x14ac:dyDescent="0.3">
      <c r="A379" s="3">
        <v>45500</v>
      </c>
      <c r="B379" t="s">
        <v>382</v>
      </c>
      <c r="C379" t="s">
        <v>6382</v>
      </c>
      <c r="D379" t="s">
        <v>5</v>
      </c>
    </row>
    <row r="380" spans="1:4" x14ac:dyDescent="0.3">
      <c r="A380" s="3">
        <v>45508</v>
      </c>
      <c r="B380" t="s">
        <v>383</v>
      </c>
      <c r="C380" t="s">
        <v>6383</v>
      </c>
      <c r="D380" t="s">
        <v>5</v>
      </c>
    </row>
    <row r="381" spans="1:4" x14ac:dyDescent="0.3">
      <c r="A381" s="3">
        <v>45516</v>
      </c>
      <c r="B381" t="s">
        <v>384</v>
      </c>
      <c r="C381" t="s">
        <v>6384</v>
      </c>
      <c r="D381" t="s">
        <v>5</v>
      </c>
    </row>
    <row r="382" spans="1:4" x14ac:dyDescent="0.3">
      <c r="A382" s="3">
        <v>45580</v>
      </c>
      <c r="B382" t="s">
        <v>385</v>
      </c>
      <c r="C382" t="s">
        <v>6385</v>
      </c>
      <c r="D382" t="s">
        <v>5</v>
      </c>
    </row>
    <row r="383" spans="1:4" x14ac:dyDescent="0.3">
      <c r="A383" s="3">
        <v>45600</v>
      </c>
      <c r="B383" t="s">
        <v>386</v>
      </c>
      <c r="C383" t="s">
        <v>6386</v>
      </c>
      <c r="D383" t="s">
        <v>5</v>
      </c>
    </row>
    <row r="384" spans="1:4" x14ac:dyDescent="0.3">
      <c r="A384" s="3">
        <v>45636</v>
      </c>
      <c r="B384" t="s">
        <v>387</v>
      </c>
      <c r="C384" t="s">
        <v>6387</v>
      </c>
      <c r="D384" t="s">
        <v>5</v>
      </c>
    </row>
    <row r="385" spans="1:4" x14ac:dyDescent="0.3">
      <c r="A385" s="3">
        <v>45656</v>
      </c>
      <c r="B385" t="s">
        <v>388</v>
      </c>
      <c r="C385" t="s">
        <v>6388</v>
      </c>
      <c r="D385" t="s">
        <v>5</v>
      </c>
    </row>
    <row r="386" spans="1:4" x14ac:dyDescent="0.3">
      <c r="A386" s="3">
        <v>45672</v>
      </c>
      <c r="B386" t="s">
        <v>389</v>
      </c>
      <c r="C386" t="s">
        <v>6389</v>
      </c>
      <c r="D386" t="s">
        <v>5</v>
      </c>
    </row>
    <row r="387" spans="1:4" x14ac:dyDescent="0.3">
      <c r="A387" s="3">
        <v>45700</v>
      </c>
      <c r="B387" t="s">
        <v>390</v>
      </c>
      <c r="C387" t="s">
        <v>6390</v>
      </c>
      <c r="D387" t="s">
        <v>5</v>
      </c>
    </row>
    <row r="388" spans="1:4" x14ac:dyDescent="0.3">
      <c r="A388" s="3">
        <v>45712</v>
      </c>
      <c r="B388" t="s">
        <v>391</v>
      </c>
      <c r="C388" t="s">
        <v>6391</v>
      </c>
      <c r="D388" t="s">
        <v>5</v>
      </c>
    </row>
    <row r="389" spans="1:4" x14ac:dyDescent="0.3">
      <c r="A389" s="3">
        <v>45728</v>
      </c>
      <c r="B389" t="s">
        <v>392</v>
      </c>
      <c r="C389" t="s">
        <v>6392</v>
      </c>
      <c r="D389" t="s">
        <v>5</v>
      </c>
    </row>
    <row r="390" spans="1:4" x14ac:dyDescent="0.3">
      <c r="A390" s="3">
        <v>45772</v>
      </c>
      <c r="B390" t="s">
        <v>393</v>
      </c>
      <c r="C390" t="s">
        <v>6393</v>
      </c>
      <c r="D390" t="s">
        <v>5</v>
      </c>
    </row>
    <row r="391" spans="1:4" x14ac:dyDescent="0.3">
      <c r="A391" s="3">
        <v>45792</v>
      </c>
      <c r="B391" t="s">
        <v>394</v>
      </c>
      <c r="C391" t="s">
        <v>6394</v>
      </c>
      <c r="D391" t="s">
        <v>5</v>
      </c>
    </row>
    <row r="392" spans="1:4" x14ac:dyDescent="0.3">
      <c r="A392" s="3">
        <v>45832</v>
      </c>
      <c r="B392" t="s">
        <v>395</v>
      </c>
      <c r="C392" t="s">
        <v>6395</v>
      </c>
      <c r="D392" t="s">
        <v>5</v>
      </c>
    </row>
    <row r="393" spans="1:4" x14ac:dyDescent="0.3">
      <c r="A393" s="3">
        <v>45852</v>
      </c>
      <c r="B393" t="s">
        <v>396</v>
      </c>
      <c r="C393" t="s">
        <v>6396</v>
      </c>
      <c r="D393" t="s">
        <v>5</v>
      </c>
    </row>
    <row r="394" spans="1:4" x14ac:dyDescent="0.3">
      <c r="A394" s="3">
        <v>45872</v>
      </c>
      <c r="B394" t="s">
        <v>397</v>
      </c>
      <c r="C394" t="s">
        <v>6397</v>
      </c>
      <c r="D394" t="s">
        <v>5</v>
      </c>
    </row>
    <row r="395" spans="1:4" x14ac:dyDescent="0.3">
      <c r="A395" s="3">
        <v>45888</v>
      </c>
      <c r="B395" t="s">
        <v>398</v>
      </c>
      <c r="C395" t="s">
        <v>6398</v>
      </c>
      <c r="D395" t="s">
        <v>5</v>
      </c>
    </row>
    <row r="396" spans="1:4" x14ac:dyDescent="0.3">
      <c r="A396" s="3">
        <v>45892</v>
      </c>
      <c r="B396" t="s">
        <v>399</v>
      </c>
      <c r="C396" t="s">
        <v>6399</v>
      </c>
      <c r="D396" t="s">
        <v>5</v>
      </c>
    </row>
    <row r="397" spans="1:4" x14ac:dyDescent="0.3">
      <c r="A397" s="3">
        <v>45916</v>
      </c>
      <c r="B397" t="s">
        <v>400</v>
      </c>
      <c r="C397" t="s">
        <v>6400</v>
      </c>
      <c r="D397" t="s">
        <v>5</v>
      </c>
    </row>
    <row r="398" spans="1:4" x14ac:dyDescent="0.3">
      <c r="A398" s="3">
        <v>45956</v>
      </c>
      <c r="B398" t="s">
        <v>401</v>
      </c>
      <c r="C398" t="s">
        <v>6401</v>
      </c>
      <c r="D398" t="s">
        <v>5</v>
      </c>
    </row>
    <row r="399" spans="1:4" x14ac:dyDescent="0.3">
      <c r="A399" s="3">
        <v>45960</v>
      </c>
      <c r="B399" t="s">
        <v>402</v>
      </c>
      <c r="C399" t="s">
        <v>6402</v>
      </c>
      <c r="D399" t="s">
        <v>5</v>
      </c>
    </row>
    <row r="400" spans="1:4" x14ac:dyDescent="0.3">
      <c r="A400" s="3">
        <v>46040</v>
      </c>
      <c r="B400" t="s">
        <v>403</v>
      </c>
      <c r="C400" t="s">
        <v>6403</v>
      </c>
      <c r="D400" t="s">
        <v>5</v>
      </c>
    </row>
    <row r="401" spans="1:4" x14ac:dyDescent="0.3">
      <c r="A401" s="3">
        <v>46068</v>
      </c>
      <c r="B401" t="s">
        <v>404</v>
      </c>
      <c r="C401" t="s">
        <v>6404</v>
      </c>
      <c r="D401" t="s">
        <v>5</v>
      </c>
    </row>
    <row r="402" spans="1:4" x14ac:dyDescent="0.3">
      <c r="A402" s="3">
        <v>46076</v>
      </c>
      <c r="B402" t="s">
        <v>405</v>
      </c>
      <c r="C402" t="s">
        <v>6405</v>
      </c>
      <c r="D402" t="s">
        <v>5</v>
      </c>
    </row>
    <row r="403" spans="1:4" x14ac:dyDescent="0.3">
      <c r="A403" s="3">
        <v>46084</v>
      </c>
      <c r="B403" t="s">
        <v>406</v>
      </c>
      <c r="C403" t="s">
        <v>6406</v>
      </c>
      <c r="D403" t="s">
        <v>5</v>
      </c>
    </row>
    <row r="404" spans="1:4" x14ac:dyDescent="0.3">
      <c r="A404" s="3">
        <v>46116</v>
      </c>
      <c r="B404" t="s">
        <v>407</v>
      </c>
      <c r="C404" t="s">
        <v>6407</v>
      </c>
      <c r="D404" t="s">
        <v>5</v>
      </c>
    </row>
    <row r="405" spans="1:4" x14ac:dyDescent="0.3">
      <c r="A405" s="3">
        <v>46160</v>
      </c>
      <c r="B405" t="s">
        <v>408</v>
      </c>
      <c r="C405" t="s">
        <v>6408</v>
      </c>
      <c r="D405" t="s">
        <v>5</v>
      </c>
    </row>
    <row r="406" spans="1:4" x14ac:dyDescent="0.3">
      <c r="A406" s="3">
        <v>46212</v>
      </c>
      <c r="B406" t="s">
        <v>409</v>
      </c>
      <c r="C406" t="s">
        <v>6409</v>
      </c>
      <c r="D406" t="s">
        <v>5</v>
      </c>
    </row>
    <row r="407" spans="1:4" x14ac:dyDescent="0.3">
      <c r="A407" s="3">
        <v>46216</v>
      </c>
      <c r="B407" t="s">
        <v>410</v>
      </c>
      <c r="C407" t="s">
        <v>6410</v>
      </c>
      <c r="D407" t="s">
        <v>5</v>
      </c>
    </row>
    <row r="408" spans="1:4" x14ac:dyDescent="0.3">
      <c r="A408" s="3">
        <v>46264</v>
      </c>
      <c r="B408" t="s">
        <v>411</v>
      </c>
      <c r="C408" t="s">
        <v>6411</v>
      </c>
      <c r="D408" t="s">
        <v>5</v>
      </c>
    </row>
    <row r="409" spans="1:4" x14ac:dyDescent="0.3">
      <c r="A409" s="3">
        <v>46296</v>
      </c>
      <c r="B409" t="s">
        <v>412</v>
      </c>
      <c r="C409" t="s">
        <v>6412</v>
      </c>
      <c r="D409" t="s">
        <v>5</v>
      </c>
    </row>
    <row r="410" spans="1:4" x14ac:dyDescent="0.3">
      <c r="A410" s="3">
        <v>46364</v>
      </c>
      <c r="B410" t="s">
        <v>413</v>
      </c>
      <c r="C410" t="s">
        <v>6413</v>
      </c>
      <c r="D410" t="s">
        <v>5</v>
      </c>
    </row>
    <row r="411" spans="1:4" x14ac:dyDescent="0.3">
      <c r="A411" s="3">
        <v>46372</v>
      </c>
      <c r="B411" t="s">
        <v>414</v>
      </c>
      <c r="C411" t="s">
        <v>6414</v>
      </c>
      <c r="D411" t="s">
        <v>5</v>
      </c>
    </row>
    <row r="412" spans="1:4" x14ac:dyDescent="0.3">
      <c r="A412" s="3">
        <v>46392</v>
      </c>
      <c r="B412" t="s">
        <v>415</v>
      </c>
      <c r="C412" t="s">
        <v>6415</v>
      </c>
      <c r="D412" t="s">
        <v>5</v>
      </c>
    </row>
    <row r="413" spans="1:4" x14ac:dyDescent="0.3">
      <c r="A413" s="3">
        <v>46396</v>
      </c>
      <c r="B413" t="s">
        <v>416</v>
      </c>
      <c r="C413" t="s">
        <v>6416</v>
      </c>
      <c r="D413" t="s">
        <v>5</v>
      </c>
    </row>
    <row r="414" spans="1:4" x14ac:dyDescent="0.3">
      <c r="A414" s="3">
        <v>46424</v>
      </c>
      <c r="B414" t="s">
        <v>417</v>
      </c>
      <c r="C414" t="s">
        <v>6417</v>
      </c>
      <c r="D414" t="s">
        <v>5</v>
      </c>
    </row>
    <row r="415" spans="1:4" x14ac:dyDescent="0.3">
      <c r="A415" s="3">
        <v>46468</v>
      </c>
      <c r="B415" t="s">
        <v>418</v>
      </c>
      <c r="C415" t="s">
        <v>6418</v>
      </c>
      <c r="D415" t="s">
        <v>5</v>
      </c>
    </row>
    <row r="416" spans="1:4" x14ac:dyDescent="0.3">
      <c r="A416" s="3">
        <v>46516</v>
      </c>
      <c r="B416" t="s">
        <v>419</v>
      </c>
      <c r="C416" t="s">
        <v>6419</v>
      </c>
      <c r="D416" t="s">
        <v>5</v>
      </c>
    </row>
    <row r="417" spans="1:4" x14ac:dyDescent="0.3">
      <c r="A417" s="3">
        <v>46560</v>
      </c>
      <c r="B417" t="s">
        <v>420</v>
      </c>
      <c r="C417" t="s">
        <v>6420</v>
      </c>
      <c r="D417" t="s">
        <v>5</v>
      </c>
    </row>
    <row r="418" spans="1:4" x14ac:dyDescent="0.3">
      <c r="A418" s="3">
        <v>46568</v>
      </c>
      <c r="B418" t="s">
        <v>421</v>
      </c>
      <c r="C418" t="s">
        <v>6421</v>
      </c>
      <c r="D418" t="s">
        <v>5</v>
      </c>
    </row>
    <row r="419" spans="1:4" x14ac:dyDescent="0.3">
      <c r="A419" s="3">
        <v>46572</v>
      </c>
      <c r="B419" t="s">
        <v>422</v>
      </c>
      <c r="C419" t="s">
        <v>6422</v>
      </c>
      <c r="D419" t="s">
        <v>5</v>
      </c>
    </row>
    <row r="420" spans="1:4" x14ac:dyDescent="0.3">
      <c r="A420" s="3">
        <v>46576</v>
      </c>
      <c r="B420" t="s">
        <v>423</v>
      </c>
      <c r="C420" t="s">
        <v>6423</v>
      </c>
      <c r="D420" t="s">
        <v>5</v>
      </c>
    </row>
    <row r="421" spans="1:4" x14ac:dyDescent="0.3">
      <c r="A421" s="3">
        <v>46592</v>
      </c>
      <c r="B421" t="s">
        <v>424</v>
      </c>
      <c r="C421" t="s">
        <v>6424</v>
      </c>
      <c r="D421" t="s">
        <v>5</v>
      </c>
    </row>
    <row r="422" spans="1:4" x14ac:dyDescent="0.3">
      <c r="A422" s="3">
        <v>46636</v>
      </c>
      <c r="B422" t="s">
        <v>425</v>
      </c>
      <c r="C422" t="s">
        <v>6425</v>
      </c>
      <c r="D422" t="s">
        <v>5</v>
      </c>
    </row>
    <row r="423" spans="1:4" x14ac:dyDescent="0.3">
      <c r="A423" s="3">
        <v>46644</v>
      </c>
      <c r="B423" t="s">
        <v>426</v>
      </c>
      <c r="C423" t="s">
        <v>6426</v>
      </c>
      <c r="D423" t="s">
        <v>5</v>
      </c>
    </row>
    <row r="424" spans="1:4" x14ac:dyDescent="0.3">
      <c r="A424" s="3">
        <v>46660</v>
      </c>
      <c r="B424" t="s">
        <v>427</v>
      </c>
      <c r="C424" t="s">
        <v>6427</v>
      </c>
      <c r="D424" t="s">
        <v>5</v>
      </c>
    </row>
    <row r="425" spans="1:4" x14ac:dyDescent="0.3">
      <c r="A425" s="3">
        <v>46696</v>
      </c>
      <c r="B425" t="s">
        <v>428</v>
      </c>
      <c r="C425" t="s">
        <v>6428</v>
      </c>
      <c r="D425" t="s">
        <v>5</v>
      </c>
    </row>
    <row r="426" spans="1:4" x14ac:dyDescent="0.3">
      <c r="A426" s="3">
        <v>46740</v>
      </c>
      <c r="B426" t="s">
        <v>429</v>
      </c>
      <c r="C426" t="s">
        <v>6429</v>
      </c>
      <c r="D426" t="s">
        <v>5</v>
      </c>
    </row>
    <row r="427" spans="1:4" x14ac:dyDescent="0.3">
      <c r="A427" s="3">
        <v>46792</v>
      </c>
      <c r="B427" t="s">
        <v>430</v>
      </c>
      <c r="C427" t="s">
        <v>6430</v>
      </c>
      <c r="D427" t="s">
        <v>5</v>
      </c>
    </row>
    <row r="428" spans="1:4" x14ac:dyDescent="0.3">
      <c r="A428" s="3">
        <v>46812</v>
      </c>
      <c r="B428" t="s">
        <v>431</v>
      </c>
      <c r="C428" t="s">
        <v>6431</v>
      </c>
      <c r="D428" t="s">
        <v>5</v>
      </c>
    </row>
    <row r="429" spans="1:4" x14ac:dyDescent="0.3">
      <c r="A429" s="3">
        <v>46816</v>
      </c>
      <c r="B429" t="s">
        <v>432</v>
      </c>
      <c r="C429" t="s">
        <v>6432</v>
      </c>
      <c r="D429" t="s">
        <v>5</v>
      </c>
    </row>
    <row r="430" spans="1:4" x14ac:dyDescent="0.3">
      <c r="A430" s="3">
        <v>46840</v>
      </c>
      <c r="B430" t="s">
        <v>433</v>
      </c>
      <c r="C430" t="s">
        <v>6433</v>
      </c>
      <c r="D430" t="s">
        <v>5</v>
      </c>
    </row>
    <row r="431" spans="1:4" x14ac:dyDescent="0.3">
      <c r="A431" s="3">
        <v>46844</v>
      </c>
      <c r="B431" t="s">
        <v>434</v>
      </c>
      <c r="C431" t="s">
        <v>6434</v>
      </c>
      <c r="D431" t="s">
        <v>5</v>
      </c>
    </row>
    <row r="432" spans="1:4" x14ac:dyDescent="0.3">
      <c r="A432" s="3">
        <v>47572</v>
      </c>
      <c r="B432" t="s">
        <v>435</v>
      </c>
      <c r="C432" t="s">
        <v>6435</v>
      </c>
      <c r="D432" t="s">
        <v>5</v>
      </c>
    </row>
    <row r="433" spans="1:4" x14ac:dyDescent="0.3">
      <c r="A433" s="3">
        <v>47588</v>
      </c>
      <c r="B433" t="s">
        <v>436</v>
      </c>
      <c r="C433" t="s">
        <v>6436</v>
      </c>
      <c r="D433" t="s">
        <v>5</v>
      </c>
    </row>
    <row r="434" spans="1:4" x14ac:dyDescent="0.3">
      <c r="A434" s="3">
        <v>47620</v>
      </c>
      <c r="B434" t="s">
        <v>437</v>
      </c>
      <c r="C434" t="s">
        <v>6437</v>
      </c>
      <c r="D434" t="s">
        <v>5</v>
      </c>
    </row>
    <row r="435" spans="1:4" x14ac:dyDescent="0.3">
      <c r="A435" s="3">
        <v>47684</v>
      </c>
      <c r="B435" t="s">
        <v>438</v>
      </c>
      <c r="C435" t="s">
        <v>6438</v>
      </c>
      <c r="D435" t="s">
        <v>5</v>
      </c>
    </row>
    <row r="436" spans="1:4" x14ac:dyDescent="0.3">
      <c r="A436" s="3">
        <v>47692</v>
      </c>
      <c r="B436" t="s">
        <v>439</v>
      </c>
      <c r="C436" t="s">
        <v>6439</v>
      </c>
      <c r="D436" t="s">
        <v>5</v>
      </c>
    </row>
    <row r="437" spans="1:4" x14ac:dyDescent="0.3">
      <c r="A437" s="3">
        <v>47712</v>
      </c>
      <c r="B437" t="s">
        <v>440</v>
      </c>
      <c r="C437" t="s">
        <v>6440</v>
      </c>
      <c r="D437" t="s">
        <v>5</v>
      </c>
    </row>
    <row r="438" spans="1:4" x14ac:dyDescent="0.3">
      <c r="A438" s="3">
        <v>47756</v>
      </c>
      <c r="B438" t="s">
        <v>441</v>
      </c>
      <c r="C438" t="s">
        <v>6441</v>
      </c>
      <c r="D438" t="s">
        <v>5</v>
      </c>
    </row>
    <row r="439" spans="1:4" x14ac:dyDescent="0.3">
      <c r="A439" s="3">
        <v>47848</v>
      </c>
      <c r="B439" t="s">
        <v>442</v>
      </c>
      <c r="C439" t="s">
        <v>6442</v>
      </c>
      <c r="D439" t="s">
        <v>5</v>
      </c>
    </row>
    <row r="440" spans="1:4" x14ac:dyDescent="0.3">
      <c r="A440" s="3">
        <v>47864</v>
      </c>
      <c r="B440" t="s">
        <v>443</v>
      </c>
      <c r="C440" t="s">
        <v>6443</v>
      </c>
      <c r="D440" t="s">
        <v>5</v>
      </c>
    </row>
    <row r="441" spans="1:4" x14ac:dyDescent="0.3">
      <c r="A441" s="3">
        <v>47880</v>
      </c>
      <c r="B441" t="s">
        <v>444</v>
      </c>
      <c r="C441" t="s">
        <v>6444</v>
      </c>
      <c r="D441" t="s">
        <v>5</v>
      </c>
    </row>
    <row r="442" spans="1:4" x14ac:dyDescent="0.3">
      <c r="A442" s="3">
        <v>47884</v>
      </c>
      <c r="B442" t="s">
        <v>445</v>
      </c>
      <c r="C442" t="s">
        <v>6445</v>
      </c>
      <c r="D442" t="s">
        <v>5</v>
      </c>
    </row>
    <row r="443" spans="1:4" x14ac:dyDescent="0.3">
      <c r="A443" s="3">
        <v>47928</v>
      </c>
      <c r="B443" t="s">
        <v>446</v>
      </c>
      <c r="C443" t="s">
        <v>6446</v>
      </c>
      <c r="D443" t="s">
        <v>5</v>
      </c>
    </row>
    <row r="444" spans="1:4" x14ac:dyDescent="0.3">
      <c r="A444" s="3">
        <v>47944</v>
      </c>
      <c r="B444" t="s">
        <v>447</v>
      </c>
      <c r="C444" t="s">
        <v>6447</v>
      </c>
      <c r="D444" t="s">
        <v>5</v>
      </c>
    </row>
    <row r="445" spans="1:4" x14ac:dyDescent="0.3">
      <c r="A445" s="3">
        <v>47964</v>
      </c>
      <c r="B445" t="s">
        <v>448</v>
      </c>
      <c r="C445" t="s">
        <v>6448</v>
      </c>
      <c r="D445" t="s">
        <v>5</v>
      </c>
    </row>
    <row r="446" spans="1:4" x14ac:dyDescent="0.3">
      <c r="A446" s="3">
        <v>47968</v>
      </c>
      <c r="B446" t="s">
        <v>449</v>
      </c>
      <c r="C446" t="s">
        <v>6449</v>
      </c>
      <c r="D446" t="s">
        <v>5</v>
      </c>
    </row>
    <row r="447" spans="1:4" x14ac:dyDescent="0.3">
      <c r="A447" s="3">
        <v>47988</v>
      </c>
      <c r="B447" t="s">
        <v>450</v>
      </c>
      <c r="C447" t="s">
        <v>6450</v>
      </c>
      <c r="D447" t="s">
        <v>5</v>
      </c>
    </row>
    <row r="448" spans="1:4" x14ac:dyDescent="0.3">
      <c r="A448" s="3">
        <v>48016</v>
      </c>
      <c r="B448" t="s">
        <v>451</v>
      </c>
      <c r="C448" t="s">
        <v>6451</v>
      </c>
      <c r="D448" t="s">
        <v>5</v>
      </c>
    </row>
    <row r="449" spans="1:4" x14ac:dyDescent="0.3">
      <c r="A449" s="3">
        <v>49300</v>
      </c>
      <c r="B449" t="s">
        <v>452</v>
      </c>
      <c r="C449" t="s">
        <v>6452</v>
      </c>
      <c r="D449" t="s">
        <v>5</v>
      </c>
    </row>
    <row r="450" spans="1:4" x14ac:dyDescent="0.3">
      <c r="A450" s="3">
        <v>49312</v>
      </c>
      <c r="B450" t="s">
        <v>453</v>
      </c>
      <c r="C450" t="s">
        <v>6453</v>
      </c>
      <c r="D450" t="s">
        <v>5</v>
      </c>
    </row>
    <row r="451" spans="1:4" x14ac:dyDescent="0.3">
      <c r="A451" s="3">
        <v>49324</v>
      </c>
      <c r="B451" t="s">
        <v>454</v>
      </c>
      <c r="C451" t="s">
        <v>6454</v>
      </c>
      <c r="D451" t="s">
        <v>5</v>
      </c>
    </row>
    <row r="452" spans="1:4" x14ac:dyDescent="0.3">
      <c r="A452" s="3">
        <v>49360</v>
      </c>
      <c r="B452" t="s">
        <v>455</v>
      </c>
      <c r="C452" t="s">
        <v>6455</v>
      </c>
      <c r="D452" t="s">
        <v>5</v>
      </c>
    </row>
    <row r="453" spans="1:4" x14ac:dyDescent="0.3">
      <c r="A453" s="3">
        <v>49380</v>
      </c>
      <c r="B453" t="s">
        <v>456</v>
      </c>
      <c r="C453" t="s">
        <v>6456</v>
      </c>
      <c r="D453" t="s">
        <v>5</v>
      </c>
    </row>
    <row r="454" spans="1:4" x14ac:dyDescent="0.3">
      <c r="A454" s="3">
        <v>49420</v>
      </c>
      <c r="B454" t="s">
        <v>457</v>
      </c>
      <c r="C454" t="s">
        <v>6457</v>
      </c>
      <c r="D454" t="s">
        <v>5</v>
      </c>
    </row>
    <row r="455" spans="1:4" x14ac:dyDescent="0.3">
      <c r="A455" s="3">
        <v>49476</v>
      </c>
      <c r="B455" t="s">
        <v>458</v>
      </c>
      <c r="C455" t="s">
        <v>6458</v>
      </c>
      <c r="D455" t="s">
        <v>5</v>
      </c>
    </row>
    <row r="456" spans="1:4" x14ac:dyDescent="0.3">
      <c r="A456" s="3">
        <v>49484</v>
      </c>
      <c r="B456" t="s">
        <v>459</v>
      </c>
      <c r="C456" t="s">
        <v>6459</v>
      </c>
      <c r="D456" t="s">
        <v>5</v>
      </c>
    </row>
    <row r="457" spans="1:4" x14ac:dyDescent="0.3">
      <c r="A457" s="3">
        <v>49520</v>
      </c>
      <c r="B457" t="s">
        <v>460</v>
      </c>
      <c r="C457" t="s">
        <v>6460</v>
      </c>
      <c r="D457" t="s">
        <v>5</v>
      </c>
    </row>
    <row r="458" spans="1:4" x14ac:dyDescent="0.3">
      <c r="A458" s="3">
        <v>49548</v>
      </c>
      <c r="B458" t="s">
        <v>461</v>
      </c>
      <c r="C458" t="s">
        <v>6461</v>
      </c>
      <c r="D458" t="s">
        <v>5</v>
      </c>
    </row>
    <row r="459" spans="1:4" x14ac:dyDescent="0.3">
      <c r="A459" s="3">
        <v>49576</v>
      </c>
      <c r="B459" t="s">
        <v>462</v>
      </c>
      <c r="C459" t="s">
        <v>6462</v>
      </c>
      <c r="D459" t="s">
        <v>5</v>
      </c>
    </row>
    <row r="460" spans="1:4" x14ac:dyDescent="0.3">
      <c r="A460" s="3">
        <v>49604</v>
      </c>
      <c r="B460" t="s">
        <v>463</v>
      </c>
      <c r="C460" t="s">
        <v>6463</v>
      </c>
      <c r="D460" t="s">
        <v>5</v>
      </c>
    </row>
    <row r="461" spans="1:4" x14ac:dyDescent="0.3">
      <c r="A461" s="3">
        <v>49620</v>
      </c>
      <c r="B461" t="s">
        <v>464</v>
      </c>
      <c r="C461" t="s">
        <v>6464</v>
      </c>
      <c r="D461" t="s">
        <v>5</v>
      </c>
    </row>
    <row r="462" spans="1:4" x14ac:dyDescent="0.3">
      <c r="A462" s="3">
        <v>49648</v>
      </c>
      <c r="B462" t="s">
        <v>465</v>
      </c>
      <c r="C462" t="s">
        <v>6465</v>
      </c>
      <c r="D462" t="s">
        <v>5</v>
      </c>
    </row>
    <row r="463" spans="1:4" x14ac:dyDescent="0.3">
      <c r="A463" s="3">
        <v>49672</v>
      </c>
      <c r="B463" t="s">
        <v>466</v>
      </c>
      <c r="C463" t="s">
        <v>6466</v>
      </c>
      <c r="D463" t="s">
        <v>5</v>
      </c>
    </row>
    <row r="464" spans="1:4" x14ac:dyDescent="0.3">
      <c r="A464" s="3">
        <v>49872</v>
      </c>
      <c r="B464" t="s">
        <v>467</v>
      </c>
      <c r="C464" t="s">
        <v>6467</v>
      </c>
      <c r="D464" t="s">
        <v>5</v>
      </c>
    </row>
    <row r="465" spans="1:4" x14ac:dyDescent="0.3">
      <c r="A465" s="3">
        <v>49948</v>
      </c>
      <c r="B465" t="s">
        <v>468</v>
      </c>
      <c r="C465" t="s">
        <v>6468</v>
      </c>
      <c r="D465" t="s">
        <v>5</v>
      </c>
    </row>
    <row r="466" spans="1:4" x14ac:dyDescent="0.3">
      <c r="A466" s="3">
        <v>49952</v>
      </c>
      <c r="B466" t="s">
        <v>469</v>
      </c>
      <c r="C466" t="s">
        <v>6469</v>
      </c>
      <c r="D466" t="s">
        <v>5</v>
      </c>
    </row>
    <row r="467" spans="1:4" x14ac:dyDescent="0.3">
      <c r="A467" s="3">
        <v>49972</v>
      </c>
      <c r="B467" t="s">
        <v>470</v>
      </c>
      <c r="C467" t="s">
        <v>6470</v>
      </c>
      <c r="D467" t="s">
        <v>5</v>
      </c>
    </row>
    <row r="468" spans="1:4" x14ac:dyDescent="0.3">
      <c r="A468" s="3">
        <v>49992</v>
      </c>
      <c r="B468" t="s">
        <v>471</v>
      </c>
      <c r="C468" t="s">
        <v>6471</v>
      </c>
      <c r="D468" t="s">
        <v>5</v>
      </c>
    </row>
    <row r="469" spans="1:4" x14ac:dyDescent="0.3">
      <c r="A469" s="3">
        <v>50008</v>
      </c>
      <c r="B469" t="s">
        <v>472</v>
      </c>
      <c r="C469" t="s">
        <v>6472</v>
      </c>
      <c r="D469" t="s">
        <v>5</v>
      </c>
    </row>
    <row r="470" spans="1:4" x14ac:dyDescent="0.3">
      <c r="A470" s="3">
        <v>50020</v>
      </c>
      <c r="B470" t="s">
        <v>473</v>
      </c>
      <c r="C470" t="s">
        <v>6473</v>
      </c>
      <c r="D470" t="s">
        <v>5</v>
      </c>
    </row>
    <row r="471" spans="1:4" x14ac:dyDescent="0.3">
      <c r="A471" s="3">
        <v>50044</v>
      </c>
      <c r="B471" t="s">
        <v>474</v>
      </c>
      <c r="C471" t="s">
        <v>6474</v>
      </c>
      <c r="D471" t="s">
        <v>5</v>
      </c>
    </row>
    <row r="472" spans="1:4" x14ac:dyDescent="0.3">
      <c r="A472" s="3">
        <v>50076</v>
      </c>
      <c r="B472" t="s">
        <v>475</v>
      </c>
      <c r="C472" t="s">
        <v>6475</v>
      </c>
      <c r="D472" t="s">
        <v>5</v>
      </c>
    </row>
    <row r="473" spans="1:4" x14ac:dyDescent="0.3">
      <c r="A473" s="3">
        <v>50084</v>
      </c>
      <c r="B473" t="s">
        <v>476</v>
      </c>
      <c r="C473" t="s">
        <v>6476</v>
      </c>
      <c r="D473" t="s">
        <v>5</v>
      </c>
    </row>
    <row r="474" spans="1:4" x14ac:dyDescent="0.3">
      <c r="A474" s="3">
        <v>50172</v>
      </c>
      <c r="B474" t="s">
        <v>477</v>
      </c>
      <c r="C474" t="s">
        <v>6477</v>
      </c>
      <c r="D474" t="s">
        <v>5</v>
      </c>
    </row>
    <row r="475" spans="1:4" x14ac:dyDescent="0.3">
      <c r="A475" s="3">
        <v>50192</v>
      </c>
      <c r="B475" t="s">
        <v>478</v>
      </c>
      <c r="C475" t="s">
        <v>6478</v>
      </c>
      <c r="D475" t="s">
        <v>5</v>
      </c>
    </row>
    <row r="476" spans="1:4" x14ac:dyDescent="0.3">
      <c r="A476" s="3">
        <v>50196</v>
      </c>
      <c r="B476" t="s">
        <v>479</v>
      </c>
      <c r="C476" t="s">
        <v>6479</v>
      </c>
      <c r="D476" t="s">
        <v>5</v>
      </c>
    </row>
    <row r="477" spans="1:4" x14ac:dyDescent="0.3">
      <c r="A477" s="3">
        <v>50220</v>
      </c>
      <c r="B477" t="s">
        <v>480</v>
      </c>
      <c r="C477" t="s">
        <v>6480</v>
      </c>
      <c r="D477" t="s">
        <v>5</v>
      </c>
    </row>
    <row r="478" spans="1:4" x14ac:dyDescent="0.3">
      <c r="A478" s="3">
        <v>50232</v>
      </c>
      <c r="B478" t="s">
        <v>481</v>
      </c>
      <c r="C478" t="s">
        <v>6481</v>
      </c>
      <c r="D478" t="s">
        <v>5</v>
      </c>
    </row>
    <row r="479" spans="1:4" x14ac:dyDescent="0.3">
      <c r="A479" s="3">
        <v>50293</v>
      </c>
      <c r="B479" t="s">
        <v>482</v>
      </c>
      <c r="C479" t="s">
        <v>6482</v>
      </c>
      <c r="D479" t="s">
        <v>5</v>
      </c>
    </row>
    <row r="480" spans="1:4" x14ac:dyDescent="0.3">
      <c r="A480" s="3">
        <v>50337</v>
      </c>
      <c r="B480" t="s">
        <v>483</v>
      </c>
      <c r="C480" t="s">
        <v>6483</v>
      </c>
      <c r="D480" t="s">
        <v>5</v>
      </c>
    </row>
    <row r="481" spans="1:4" x14ac:dyDescent="0.3">
      <c r="A481" s="3">
        <v>50353</v>
      </c>
      <c r="B481" t="s">
        <v>484</v>
      </c>
      <c r="C481" t="s">
        <v>6484</v>
      </c>
      <c r="D481" t="s">
        <v>5</v>
      </c>
    </row>
    <row r="482" spans="1:4" x14ac:dyDescent="0.3">
      <c r="A482" s="3">
        <v>50357</v>
      </c>
      <c r="B482" t="s">
        <v>485</v>
      </c>
      <c r="C482" t="s">
        <v>6485</v>
      </c>
      <c r="D482" t="s">
        <v>5</v>
      </c>
    </row>
    <row r="483" spans="1:4" x14ac:dyDescent="0.3">
      <c r="A483" s="3">
        <v>50373</v>
      </c>
      <c r="B483" t="s">
        <v>486</v>
      </c>
      <c r="C483" t="s">
        <v>6486</v>
      </c>
      <c r="D483" t="s">
        <v>5</v>
      </c>
    </row>
    <row r="484" spans="1:4" x14ac:dyDescent="0.3">
      <c r="A484" s="3">
        <v>50389</v>
      </c>
      <c r="B484" t="s">
        <v>487</v>
      </c>
      <c r="C484" t="s">
        <v>6487</v>
      </c>
      <c r="D484" t="s">
        <v>5</v>
      </c>
    </row>
    <row r="485" spans="1:4" x14ac:dyDescent="0.3">
      <c r="A485" s="3">
        <v>50401</v>
      </c>
      <c r="B485" t="s">
        <v>488</v>
      </c>
      <c r="C485" t="s">
        <v>6488</v>
      </c>
      <c r="D485" t="s">
        <v>5</v>
      </c>
    </row>
    <row r="486" spans="1:4" x14ac:dyDescent="0.3">
      <c r="A486" s="3">
        <v>50433</v>
      </c>
      <c r="B486" t="s">
        <v>489</v>
      </c>
      <c r="C486" t="s">
        <v>6489</v>
      </c>
      <c r="D486" t="s">
        <v>5</v>
      </c>
    </row>
    <row r="487" spans="1:4" x14ac:dyDescent="0.3">
      <c r="A487" s="3">
        <v>50441</v>
      </c>
      <c r="B487" t="s">
        <v>490</v>
      </c>
      <c r="C487" t="s">
        <v>6490</v>
      </c>
      <c r="D487" t="s">
        <v>5</v>
      </c>
    </row>
    <row r="488" spans="1:4" x14ac:dyDescent="0.3">
      <c r="A488" s="3">
        <v>50481</v>
      </c>
      <c r="B488" t="s">
        <v>491</v>
      </c>
      <c r="C488" t="s">
        <v>6491</v>
      </c>
      <c r="D488" t="s">
        <v>5</v>
      </c>
    </row>
    <row r="489" spans="1:4" x14ac:dyDescent="0.3">
      <c r="A489" s="3">
        <v>50557</v>
      </c>
      <c r="B489" t="s">
        <v>492</v>
      </c>
      <c r="C489" t="s">
        <v>6492</v>
      </c>
      <c r="D489" t="s">
        <v>5</v>
      </c>
    </row>
    <row r="490" spans="1:4" x14ac:dyDescent="0.3">
      <c r="A490" s="3">
        <v>50589</v>
      </c>
      <c r="B490" t="s">
        <v>493</v>
      </c>
      <c r="C490" t="s">
        <v>6493</v>
      </c>
      <c r="D490" t="s">
        <v>5</v>
      </c>
    </row>
    <row r="491" spans="1:4" x14ac:dyDescent="0.3">
      <c r="A491" s="3">
        <v>50605</v>
      </c>
      <c r="B491" t="s">
        <v>494</v>
      </c>
      <c r="C491" t="s">
        <v>6494</v>
      </c>
      <c r="D491" t="s">
        <v>5</v>
      </c>
    </row>
    <row r="492" spans="1:4" x14ac:dyDescent="0.3">
      <c r="A492" s="3">
        <v>50633</v>
      </c>
      <c r="B492" t="s">
        <v>495</v>
      </c>
      <c r="C492" t="s">
        <v>6495</v>
      </c>
      <c r="D492" t="s">
        <v>5</v>
      </c>
    </row>
    <row r="493" spans="1:4" x14ac:dyDescent="0.3">
      <c r="A493" s="3">
        <v>50649</v>
      </c>
      <c r="B493" t="s">
        <v>496</v>
      </c>
      <c r="C493" t="s">
        <v>6496</v>
      </c>
      <c r="D493" t="s">
        <v>5</v>
      </c>
    </row>
    <row r="494" spans="1:4" x14ac:dyDescent="0.3">
      <c r="A494" s="3">
        <v>50673</v>
      </c>
      <c r="B494" t="s">
        <v>497</v>
      </c>
      <c r="C494" t="s">
        <v>6497</v>
      </c>
      <c r="D494" t="s">
        <v>5</v>
      </c>
    </row>
    <row r="495" spans="1:4" x14ac:dyDescent="0.3">
      <c r="A495" s="3">
        <v>50745</v>
      </c>
      <c r="B495" t="s">
        <v>498</v>
      </c>
      <c r="C495" t="s">
        <v>6498</v>
      </c>
      <c r="D495" t="s">
        <v>5</v>
      </c>
    </row>
    <row r="496" spans="1:4" x14ac:dyDescent="0.3">
      <c r="A496" s="3">
        <v>50761</v>
      </c>
      <c r="B496" t="s">
        <v>499</v>
      </c>
      <c r="C496" t="s">
        <v>6499</v>
      </c>
      <c r="D496" t="s">
        <v>5</v>
      </c>
    </row>
    <row r="497" spans="1:4" x14ac:dyDescent="0.3">
      <c r="A497" s="3">
        <v>50773</v>
      </c>
      <c r="B497" t="s">
        <v>500</v>
      </c>
      <c r="C497" t="s">
        <v>6500</v>
      </c>
      <c r="D497" t="s">
        <v>5</v>
      </c>
    </row>
    <row r="498" spans="1:4" x14ac:dyDescent="0.3">
      <c r="A498" s="3">
        <v>50801</v>
      </c>
      <c r="B498" t="s">
        <v>501</v>
      </c>
      <c r="C498" t="s">
        <v>6501</v>
      </c>
      <c r="D498" t="s">
        <v>5</v>
      </c>
    </row>
    <row r="499" spans="1:4" x14ac:dyDescent="0.3">
      <c r="A499" s="3">
        <v>50829</v>
      </c>
      <c r="B499" t="s">
        <v>502</v>
      </c>
      <c r="C499" t="s">
        <v>6502</v>
      </c>
      <c r="D499" t="s">
        <v>5</v>
      </c>
    </row>
    <row r="500" spans="1:4" x14ac:dyDescent="0.3">
      <c r="A500" s="3">
        <v>50885</v>
      </c>
      <c r="B500" t="s">
        <v>503</v>
      </c>
      <c r="C500" t="s">
        <v>6503</v>
      </c>
      <c r="D500" t="s">
        <v>5</v>
      </c>
    </row>
    <row r="501" spans="1:4" x14ac:dyDescent="0.3">
      <c r="A501" s="3">
        <v>50897</v>
      </c>
      <c r="B501" t="s">
        <v>504</v>
      </c>
      <c r="C501" t="s">
        <v>6504</v>
      </c>
      <c r="D501" t="s">
        <v>5</v>
      </c>
    </row>
    <row r="502" spans="1:4" x14ac:dyDescent="0.3">
      <c r="A502" s="3">
        <v>50925</v>
      </c>
      <c r="B502" t="s">
        <v>505</v>
      </c>
      <c r="C502" t="s">
        <v>6505</v>
      </c>
      <c r="D502" t="s">
        <v>5</v>
      </c>
    </row>
    <row r="503" spans="1:4" x14ac:dyDescent="0.3">
      <c r="A503" s="3">
        <v>50933</v>
      </c>
      <c r="B503" t="s">
        <v>506</v>
      </c>
      <c r="C503" t="s">
        <v>6506</v>
      </c>
      <c r="D503" t="s">
        <v>5</v>
      </c>
    </row>
    <row r="504" spans="1:4" x14ac:dyDescent="0.3">
      <c r="A504" s="3">
        <v>50981</v>
      </c>
      <c r="B504" t="s">
        <v>507</v>
      </c>
      <c r="C504" t="s">
        <v>6507</v>
      </c>
      <c r="D504" t="s">
        <v>5</v>
      </c>
    </row>
    <row r="505" spans="1:4" x14ac:dyDescent="0.3">
      <c r="A505" s="3">
        <v>50997</v>
      </c>
      <c r="B505" t="s">
        <v>508</v>
      </c>
      <c r="C505" t="s">
        <v>6508</v>
      </c>
      <c r="D505" t="s">
        <v>5</v>
      </c>
    </row>
    <row r="506" spans="1:4" x14ac:dyDescent="0.3">
      <c r="A506" s="3">
        <v>51025</v>
      </c>
      <c r="B506" t="s">
        <v>509</v>
      </c>
      <c r="C506" t="s">
        <v>6509</v>
      </c>
      <c r="D506" t="s">
        <v>5</v>
      </c>
    </row>
    <row r="507" spans="1:4" x14ac:dyDescent="0.3">
      <c r="A507" s="3">
        <v>51061</v>
      </c>
      <c r="B507" t="s">
        <v>510</v>
      </c>
      <c r="C507" t="s">
        <v>6510</v>
      </c>
      <c r="D507" t="s">
        <v>5</v>
      </c>
    </row>
    <row r="508" spans="1:4" x14ac:dyDescent="0.3">
      <c r="A508" s="3">
        <v>51097</v>
      </c>
      <c r="B508" t="s">
        <v>511</v>
      </c>
      <c r="C508" t="s">
        <v>6511</v>
      </c>
      <c r="D508" t="s">
        <v>5</v>
      </c>
    </row>
    <row r="509" spans="1:4" x14ac:dyDescent="0.3">
      <c r="A509" s="3">
        <v>51109</v>
      </c>
      <c r="B509" t="s">
        <v>512</v>
      </c>
      <c r="C509" t="s">
        <v>6512</v>
      </c>
      <c r="D509" t="s">
        <v>5</v>
      </c>
    </row>
    <row r="510" spans="1:4" x14ac:dyDescent="0.3">
      <c r="A510" s="3">
        <v>51133</v>
      </c>
      <c r="B510" t="s">
        <v>513</v>
      </c>
      <c r="C510" t="s">
        <v>6513</v>
      </c>
      <c r="D510" t="s">
        <v>5</v>
      </c>
    </row>
    <row r="511" spans="1:4" x14ac:dyDescent="0.3">
      <c r="A511" s="3">
        <v>51161</v>
      </c>
      <c r="B511" t="s">
        <v>514</v>
      </c>
      <c r="C511" t="s">
        <v>6514</v>
      </c>
      <c r="D511" t="s">
        <v>5</v>
      </c>
    </row>
    <row r="512" spans="1:4" x14ac:dyDescent="0.3">
      <c r="A512" s="3">
        <v>51177</v>
      </c>
      <c r="B512" t="s">
        <v>515</v>
      </c>
      <c r="C512" t="s">
        <v>6515</v>
      </c>
      <c r="D512" t="s">
        <v>5</v>
      </c>
    </row>
    <row r="513" spans="1:4" x14ac:dyDescent="0.3">
      <c r="A513" s="3">
        <v>51193</v>
      </c>
      <c r="B513" t="s">
        <v>516</v>
      </c>
      <c r="C513" t="s">
        <v>6516</v>
      </c>
      <c r="D513" t="s">
        <v>5</v>
      </c>
    </row>
    <row r="514" spans="1:4" x14ac:dyDescent="0.3">
      <c r="A514" s="3">
        <v>51209</v>
      </c>
      <c r="B514" t="s">
        <v>517</v>
      </c>
      <c r="C514" t="s">
        <v>6517</v>
      </c>
      <c r="D514" t="s">
        <v>5</v>
      </c>
    </row>
    <row r="515" spans="1:4" x14ac:dyDescent="0.3">
      <c r="A515" s="3">
        <v>51225</v>
      </c>
      <c r="B515" t="s">
        <v>518</v>
      </c>
      <c r="C515" t="s">
        <v>6518</v>
      </c>
      <c r="D515" t="s">
        <v>5</v>
      </c>
    </row>
    <row r="516" spans="1:4" x14ac:dyDescent="0.3">
      <c r="A516" s="3">
        <v>51281</v>
      </c>
      <c r="B516" t="s">
        <v>519</v>
      </c>
      <c r="C516" t="s">
        <v>6519</v>
      </c>
      <c r="D516" t="s">
        <v>5</v>
      </c>
    </row>
    <row r="517" spans="1:4" x14ac:dyDescent="0.3">
      <c r="A517" s="3">
        <v>51297</v>
      </c>
      <c r="B517" t="s">
        <v>520</v>
      </c>
      <c r="C517" t="s">
        <v>6520</v>
      </c>
      <c r="D517" t="s">
        <v>5</v>
      </c>
    </row>
    <row r="518" spans="1:4" x14ac:dyDescent="0.3">
      <c r="A518" s="3">
        <v>51309</v>
      </c>
      <c r="B518" t="s">
        <v>521</v>
      </c>
      <c r="C518" t="s">
        <v>6521</v>
      </c>
      <c r="D518" t="s">
        <v>5</v>
      </c>
    </row>
    <row r="519" spans="1:4" x14ac:dyDescent="0.3">
      <c r="A519" s="3">
        <v>51325</v>
      </c>
      <c r="B519" t="s">
        <v>522</v>
      </c>
      <c r="C519" t="s">
        <v>6522</v>
      </c>
      <c r="D519" t="s">
        <v>5</v>
      </c>
    </row>
    <row r="520" spans="1:4" x14ac:dyDescent="0.3">
      <c r="A520" s="3">
        <v>51341</v>
      </c>
      <c r="B520" t="s">
        <v>523</v>
      </c>
      <c r="C520" t="s">
        <v>6523</v>
      </c>
      <c r="D520" t="s">
        <v>5</v>
      </c>
    </row>
    <row r="521" spans="1:4" x14ac:dyDescent="0.3">
      <c r="A521" s="3">
        <v>51361</v>
      </c>
      <c r="B521" t="s">
        <v>524</v>
      </c>
      <c r="C521" t="s">
        <v>6524</v>
      </c>
      <c r="D521" t="s">
        <v>5</v>
      </c>
    </row>
    <row r="522" spans="1:4" x14ac:dyDescent="0.3">
      <c r="A522" s="3">
        <v>51369</v>
      </c>
      <c r="B522" t="s">
        <v>525</v>
      </c>
      <c r="C522" t="s">
        <v>6525</v>
      </c>
      <c r="D522" t="s">
        <v>5</v>
      </c>
    </row>
    <row r="523" spans="1:4" x14ac:dyDescent="0.3">
      <c r="A523" s="3">
        <v>51381</v>
      </c>
      <c r="B523" t="s">
        <v>526</v>
      </c>
      <c r="C523" t="s">
        <v>6526</v>
      </c>
      <c r="D523" t="s">
        <v>5</v>
      </c>
    </row>
    <row r="524" spans="1:4" x14ac:dyDescent="0.3">
      <c r="A524" s="3">
        <v>51401</v>
      </c>
      <c r="B524" t="s">
        <v>527</v>
      </c>
      <c r="C524" t="s">
        <v>6527</v>
      </c>
      <c r="D524" t="s">
        <v>5</v>
      </c>
    </row>
    <row r="525" spans="1:4" x14ac:dyDescent="0.3">
      <c r="A525" s="3">
        <v>51417</v>
      </c>
      <c r="B525" t="s">
        <v>528</v>
      </c>
      <c r="C525" t="s">
        <v>6528</v>
      </c>
      <c r="D525" t="s">
        <v>5</v>
      </c>
    </row>
    <row r="526" spans="1:4" x14ac:dyDescent="0.3">
      <c r="A526" s="3">
        <v>51445</v>
      </c>
      <c r="B526" t="s">
        <v>529</v>
      </c>
      <c r="C526" t="s">
        <v>6529</v>
      </c>
      <c r="D526" t="s">
        <v>5</v>
      </c>
    </row>
    <row r="527" spans="1:4" x14ac:dyDescent="0.3">
      <c r="A527" s="3">
        <v>51461</v>
      </c>
      <c r="B527" t="s">
        <v>530</v>
      </c>
      <c r="C527" t="s">
        <v>6530</v>
      </c>
      <c r="D527" t="s">
        <v>5</v>
      </c>
    </row>
    <row r="528" spans="1:4" x14ac:dyDescent="0.3">
      <c r="A528" s="3">
        <v>51477</v>
      </c>
      <c r="B528" t="s">
        <v>531</v>
      </c>
      <c r="C528" t="s">
        <v>6531</v>
      </c>
      <c r="D528" t="s">
        <v>5</v>
      </c>
    </row>
    <row r="529" spans="1:4" x14ac:dyDescent="0.3">
      <c r="A529" s="3">
        <v>51493</v>
      </c>
      <c r="B529" t="s">
        <v>532</v>
      </c>
      <c r="C529" t="s">
        <v>6532</v>
      </c>
      <c r="D529" t="s">
        <v>5</v>
      </c>
    </row>
    <row r="530" spans="1:4" x14ac:dyDescent="0.3">
      <c r="A530" s="3">
        <v>51509</v>
      </c>
      <c r="B530" t="s">
        <v>533</v>
      </c>
      <c r="C530" t="s">
        <v>6533</v>
      </c>
      <c r="D530" t="s">
        <v>5</v>
      </c>
    </row>
    <row r="531" spans="1:4" x14ac:dyDescent="0.3">
      <c r="A531" s="3">
        <v>51537</v>
      </c>
      <c r="B531" t="s">
        <v>534</v>
      </c>
      <c r="C531" t="s">
        <v>6534</v>
      </c>
      <c r="D531" t="s">
        <v>5</v>
      </c>
    </row>
    <row r="532" spans="1:4" x14ac:dyDescent="0.3">
      <c r="A532" s="3">
        <v>51565</v>
      </c>
      <c r="B532" t="s">
        <v>535</v>
      </c>
      <c r="C532" t="s">
        <v>6535</v>
      </c>
      <c r="D532" t="s">
        <v>5</v>
      </c>
    </row>
    <row r="533" spans="1:4" x14ac:dyDescent="0.3">
      <c r="A533" s="3">
        <v>51597</v>
      </c>
      <c r="B533" t="s">
        <v>536</v>
      </c>
      <c r="C533" t="s">
        <v>6536</v>
      </c>
      <c r="D533" t="s">
        <v>5</v>
      </c>
    </row>
    <row r="534" spans="1:4" x14ac:dyDescent="0.3">
      <c r="A534" s="3">
        <v>51605</v>
      </c>
      <c r="B534" t="s">
        <v>537</v>
      </c>
      <c r="C534" t="s">
        <v>6537</v>
      </c>
      <c r="D534" t="s">
        <v>5</v>
      </c>
    </row>
    <row r="535" spans="1:4" x14ac:dyDescent="0.3">
      <c r="A535" s="3">
        <v>51609</v>
      </c>
      <c r="B535" t="s">
        <v>538</v>
      </c>
      <c r="C535" t="s">
        <v>6538</v>
      </c>
      <c r="D535" t="s">
        <v>5</v>
      </c>
    </row>
    <row r="536" spans="1:4" x14ac:dyDescent="0.3">
      <c r="A536" s="3">
        <v>51637</v>
      </c>
      <c r="B536" t="s">
        <v>539</v>
      </c>
      <c r="C536" t="s">
        <v>6539</v>
      </c>
      <c r="D536" t="s">
        <v>5</v>
      </c>
    </row>
    <row r="537" spans="1:4" x14ac:dyDescent="0.3">
      <c r="A537" s="3">
        <v>51661</v>
      </c>
      <c r="B537" t="s">
        <v>540</v>
      </c>
      <c r="C537" t="s">
        <v>6540</v>
      </c>
      <c r="D537" t="s">
        <v>5</v>
      </c>
    </row>
    <row r="538" spans="1:4" x14ac:dyDescent="0.3">
      <c r="A538" s="3">
        <v>51705</v>
      </c>
      <c r="B538" t="s">
        <v>541</v>
      </c>
      <c r="C538" t="s">
        <v>6541</v>
      </c>
      <c r="D538" t="s">
        <v>5</v>
      </c>
    </row>
    <row r="539" spans="1:4" x14ac:dyDescent="0.3">
      <c r="A539" s="3">
        <v>51717</v>
      </c>
      <c r="B539" t="s">
        <v>542</v>
      </c>
      <c r="C539" t="s">
        <v>6542</v>
      </c>
      <c r="D539" t="s">
        <v>5</v>
      </c>
    </row>
    <row r="540" spans="1:4" x14ac:dyDescent="0.3">
      <c r="A540" s="3">
        <v>51733</v>
      </c>
      <c r="B540" t="s">
        <v>543</v>
      </c>
      <c r="C540" t="s">
        <v>6543</v>
      </c>
      <c r="D540" t="s">
        <v>5</v>
      </c>
    </row>
    <row r="541" spans="1:4" x14ac:dyDescent="0.3">
      <c r="A541" s="3">
        <v>51749</v>
      </c>
      <c r="B541" t="s">
        <v>544</v>
      </c>
      <c r="C541" t="s">
        <v>6544</v>
      </c>
      <c r="D541" t="s">
        <v>5</v>
      </c>
    </row>
    <row r="542" spans="1:4" x14ac:dyDescent="0.3">
      <c r="A542" s="3">
        <v>51765</v>
      </c>
      <c r="B542" t="s">
        <v>545</v>
      </c>
      <c r="C542" t="s">
        <v>6545</v>
      </c>
      <c r="D542" t="s">
        <v>5</v>
      </c>
    </row>
    <row r="543" spans="1:4" x14ac:dyDescent="0.3">
      <c r="A543" s="3">
        <v>51801</v>
      </c>
      <c r="B543" t="s">
        <v>546</v>
      </c>
      <c r="C543" t="s">
        <v>6546</v>
      </c>
      <c r="D543" t="s">
        <v>5</v>
      </c>
    </row>
    <row r="544" spans="1:4" x14ac:dyDescent="0.3">
      <c r="A544" s="3">
        <v>51805</v>
      </c>
      <c r="B544" t="s">
        <v>547</v>
      </c>
      <c r="C544" t="s">
        <v>6547</v>
      </c>
      <c r="D544" t="s">
        <v>5</v>
      </c>
    </row>
    <row r="545" spans="1:4" x14ac:dyDescent="0.3">
      <c r="A545" s="3">
        <v>51821</v>
      </c>
      <c r="B545" t="s">
        <v>548</v>
      </c>
      <c r="C545" t="s">
        <v>6548</v>
      </c>
      <c r="D545" t="s">
        <v>5</v>
      </c>
    </row>
    <row r="546" spans="1:4" x14ac:dyDescent="0.3">
      <c r="A546" s="3">
        <v>51837</v>
      </c>
      <c r="B546" t="s">
        <v>549</v>
      </c>
      <c r="C546" t="s">
        <v>6549</v>
      </c>
      <c r="D546" t="s">
        <v>5</v>
      </c>
    </row>
    <row r="547" spans="1:4" x14ac:dyDescent="0.3">
      <c r="A547" s="3">
        <v>51857</v>
      </c>
      <c r="B547" t="s">
        <v>550</v>
      </c>
      <c r="C547" t="s">
        <v>6550</v>
      </c>
      <c r="D547" t="s">
        <v>5</v>
      </c>
    </row>
    <row r="548" spans="1:4" x14ac:dyDescent="0.3">
      <c r="A548" s="3">
        <v>51865</v>
      </c>
      <c r="B548" t="s">
        <v>551</v>
      </c>
      <c r="C548" t="s">
        <v>6551</v>
      </c>
      <c r="D548" t="s">
        <v>5</v>
      </c>
    </row>
    <row r="549" spans="1:4" x14ac:dyDescent="0.3">
      <c r="A549" s="3">
        <v>51877</v>
      </c>
      <c r="B549" t="s">
        <v>552</v>
      </c>
      <c r="C549" t="s">
        <v>6552</v>
      </c>
      <c r="D549" t="s">
        <v>5</v>
      </c>
    </row>
    <row r="550" spans="1:4" x14ac:dyDescent="0.3">
      <c r="A550" s="3">
        <v>51901</v>
      </c>
      <c r="B550" t="s">
        <v>553</v>
      </c>
      <c r="C550" t="s">
        <v>6553</v>
      </c>
      <c r="D550" t="s">
        <v>5</v>
      </c>
    </row>
    <row r="551" spans="1:4" x14ac:dyDescent="0.3">
      <c r="A551" s="3">
        <v>51917</v>
      </c>
      <c r="B551" t="s">
        <v>554</v>
      </c>
      <c r="C551" t="s">
        <v>6554</v>
      </c>
      <c r="D551" t="s">
        <v>5</v>
      </c>
    </row>
    <row r="552" spans="1:4" x14ac:dyDescent="0.3">
      <c r="A552" s="3">
        <v>51945</v>
      </c>
      <c r="B552" t="s">
        <v>555</v>
      </c>
      <c r="C552" t="s">
        <v>6555</v>
      </c>
      <c r="D552" t="s">
        <v>5</v>
      </c>
    </row>
    <row r="553" spans="1:4" x14ac:dyDescent="0.3">
      <c r="A553" s="3">
        <v>51957</v>
      </c>
      <c r="B553" t="s">
        <v>556</v>
      </c>
      <c r="C553" t="s">
        <v>6556</v>
      </c>
      <c r="D553" t="s">
        <v>5</v>
      </c>
    </row>
    <row r="554" spans="1:4" x14ac:dyDescent="0.3">
      <c r="A554" s="3">
        <v>51973</v>
      </c>
      <c r="B554" t="s">
        <v>557</v>
      </c>
      <c r="C554" t="s">
        <v>6557</v>
      </c>
      <c r="D554" t="s">
        <v>5</v>
      </c>
    </row>
    <row r="555" spans="1:4" x14ac:dyDescent="0.3">
      <c r="A555" s="3">
        <v>51989</v>
      </c>
      <c r="B555" t="s">
        <v>558</v>
      </c>
      <c r="C555" t="s">
        <v>6558</v>
      </c>
      <c r="D555" t="s">
        <v>5</v>
      </c>
    </row>
    <row r="556" spans="1:4" x14ac:dyDescent="0.3">
      <c r="A556" s="3">
        <v>52005</v>
      </c>
      <c r="B556" t="s">
        <v>559</v>
      </c>
      <c r="C556" t="s">
        <v>6559</v>
      </c>
      <c r="D556" t="s">
        <v>5</v>
      </c>
    </row>
    <row r="557" spans="1:4" x14ac:dyDescent="0.3">
      <c r="A557" s="3">
        <v>52021</v>
      </c>
      <c r="B557" t="s">
        <v>560</v>
      </c>
      <c r="C557" t="s">
        <v>6560</v>
      </c>
      <c r="D557" t="s">
        <v>5</v>
      </c>
    </row>
    <row r="558" spans="1:4" x14ac:dyDescent="0.3">
      <c r="A558" s="3">
        <v>52037</v>
      </c>
      <c r="B558" t="s">
        <v>561</v>
      </c>
      <c r="C558" t="s">
        <v>6561</v>
      </c>
      <c r="D558" t="s">
        <v>5</v>
      </c>
    </row>
    <row r="559" spans="1:4" x14ac:dyDescent="0.3">
      <c r="A559" s="3">
        <v>52053</v>
      </c>
      <c r="B559" t="s">
        <v>562</v>
      </c>
      <c r="C559" t="s">
        <v>6562</v>
      </c>
      <c r="D559" t="s">
        <v>5</v>
      </c>
    </row>
    <row r="560" spans="1:4" x14ac:dyDescent="0.3">
      <c r="A560" s="3">
        <v>52069</v>
      </c>
      <c r="B560" t="s">
        <v>563</v>
      </c>
      <c r="C560" t="s">
        <v>6563</v>
      </c>
      <c r="D560" t="s">
        <v>5</v>
      </c>
    </row>
    <row r="561" spans="1:4" x14ac:dyDescent="0.3">
      <c r="A561" s="3">
        <v>52093</v>
      </c>
      <c r="B561" t="s">
        <v>564</v>
      </c>
      <c r="C561" t="s">
        <v>6564</v>
      </c>
      <c r="D561" t="s">
        <v>5</v>
      </c>
    </row>
    <row r="562" spans="1:4" x14ac:dyDescent="0.3">
      <c r="A562" s="3">
        <v>52109</v>
      </c>
      <c r="B562" t="s">
        <v>565</v>
      </c>
      <c r="C562" t="s">
        <v>6565</v>
      </c>
      <c r="D562" t="s">
        <v>5</v>
      </c>
    </row>
    <row r="563" spans="1:4" x14ac:dyDescent="0.3">
      <c r="A563" s="3">
        <v>52125</v>
      </c>
      <c r="B563" t="s">
        <v>566</v>
      </c>
      <c r="C563" t="s">
        <v>6566</v>
      </c>
      <c r="D563" t="s">
        <v>5</v>
      </c>
    </row>
    <row r="564" spans="1:4" x14ac:dyDescent="0.3">
      <c r="A564" s="3">
        <v>52157</v>
      </c>
      <c r="B564" t="s">
        <v>567</v>
      </c>
      <c r="C564" t="s">
        <v>6567</v>
      </c>
      <c r="D564" t="s">
        <v>5</v>
      </c>
    </row>
    <row r="565" spans="1:4" x14ac:dyDescent="0.3">
      <c r="A565" s="3">
        <v>52173</v>
      </c>
      <c r="B565" t="s">
        <v>568</v>
      </c>
      <c r="C565" t="s">
        <v>6568</v>
      </c>
      <c r="D565" t="s">
        <v>5</v>
      </c>
    </row>
    <row r="566" spans="1:4" x14ac:dyDescent="0.3">
      <c r="A566" s="3">
        <v>52189</v>
      </c>
      <c r="B566" t="s">
        <v>569</v>
      </c>
      <c r="C566" t="s">
        <v>6569</v>
      </c>
      <c r="D566" t="s">
        <v>5</v>
      </c>
    </row>
    <row r="567" spans="1:4" x14ac:dyDescent="0.3">
      <c r="A567" s="3">
        <v>52205</v>
      </c>
      <c r="B567" t="s">
        <v>570</v>
      </c>
      <c r="C567" t="s">
        <v>6570</v>
      </c>
      <c r="D567" t="s">
        <v>5</v>
      </c>
    </row>
    <row r="568" spans="1:4" x14ac:dyDescent="0.3">
      <c r="A568" s="3">
        <v>52221</v>
      </c>
      <c r="B568" t="s">
        <v>571</v>
      </c>
      <c r="C568" t="s">
        <v>6571</v>
      </c>
      <c r="D568" t="s">
        <v>5</v>
      </c>
    </row>
    <row r="569" spans="1:4" x14ac:dyDescent="0.3">
      <c r="A569" s="3">
        <v>52237</v>
      </c>
      <c r="B569" t="s">
        <v>572</v>
      </c>
      <c r="C569" t="s">
        <v>6572</v>
      </c>
      <c r="D569" t="s">
        <v>5</v>
      </c>
    </row>
    <row r="570" spans="1:4" x14ac:dyDescent="0.3">
      <c r="A570" s="3">
        <v>52257</v>
      </c>
      <c r="B570" t="s">
        <v>573</v>
      </c>
      <c r="C570" t="s">
        <v>6573</v>
      </c>
      <c r="D570" t="s">
        <v>5</v>
      </c>
    </row>
    <row r="571" spans="1:4" x14ac:dyDescent="0.3">
      <c r="A571" s="3">
        <v>52273</v>
      </c>
      <c r="B571" t="s">
        <v>574</v>
      </c>
      <c r="C571" t="s">
        <v>6574</v>
      </c>
      <c r="D571" t="s">
        <v>5</v>
      </c>
    </row>
    <row r="572" spans="1:4" x14ac:dyDescent="0.3">
      <c r="A572" s="3">
        <v>52289</v>
      </c>
      <c r="B572" t="s">
        <v>575</v>
      </c>
      <c r="C572" t="s">
        <v>6575</v>
      </c>
      <c r="D572" t="s">
        <v>5</v>
      </c>
    </row>
    <row r="573" spans="1:4" x14ac:dyDescent="0.3">
      <c r="A573" s="3">
        <v>52305</v>
      </c>
      <c r="B573" t="s">
        <v>576</v>
      </c>
      <c r="C573" t="s">
        <v>6576</v>
      </c>
      <c r="D573" t="s">
        <v>5</v>
      </c>
    </row>
    <row r="574" spans="1:4" x14ac:dyDescent="0.3">
      <c r="A574" s="3">
        <v>52321</v>
      </c>
      <c r="B574" t="s">
        <v>577</v>
      </c>
      <c r="C574" t="s">
        <v>6577</v>
      </c>
      <c r="D574" t="s">
        <v>5</v>
      </c>
    </row>
    <row r="575" spans="1:4" x14ac:dyDescent="0.3">
      <c r="A575" s="3">
        <v>52329</v>
      </c>
      <c r="B575" t="s">
        <v>578</v>
      </c>
      <c r="C575" t="s">
        <v>6578</v>
      </c>
      <c r="D575" t="s">
        <v>5</v>
      </c>
    </row>
    <row r="576" spans="1:4" x14ac:dyDescent="0.3">
      <c r="A576" s="3">
        <v>52333</v>
      </c>
      <c r="B576" t="s">
        <v>579</v>
      </c>
      <c r="C576" t="s">
        <v>6579</v>
      </c>
      <c r="D576" t="s">
        <v>5</v>
      </c>
    </row>
    <row r="577" spans="1:4" x14ac:dyDescent="0.3">
      <c r="A577" s="3">
        <v>52385</v>
      </c>
      <c r="B577" t="s">
        <v>580</v>
      </c>
      <c r="C577" t="s">
        <v>6580</v>
      </c>
      <c r="D577" t="s">
        <v>5</v>
      </c>
    </row>
    <row r="578" spans="1:4" x14ac:dyDescent="0.3">
      <c r="A578" s="3">
        <v>52405</v>
      </c>
      <c r="B578" t="s">
        <v>581</v>
      </c>
      <c r="C578" t="s">
        <v>6581</v>
      </c>
      <c r="D578" t="s">
        <v>5</v>
      </c>
    </row>
    <row r="579" spans="1:4" x14ac:dyDescent="0.3">
      <c r="A579" s="3">
        <v>52417</v>
      </c>
      <c r="B579" t="s">
        <v>582</v>
      </c>
      <c r="C579" t="s">
        <v>6582</v>
      </c>
      <c r="D579" t="s">
        <v>5</v>
      </c>
    </row>
    <row r="580" spans="1:4" x14ac:dyDescent="0.3">
      <c r="A580" s="3">
        <v>52429</v>
      </c>
      <c r="B580" t="s">
        <v>583</v>
      </c>
      <c r="C580" t="s">
        <v>6583</v>
      </c>
      <c r="D580" t="s">
        <v>5</v>
      </c>
    </row>
    <row r="581" spans="1:4" x14ac:dyDescent="0.3">
      <c r="A581" s="3">
        <v>52437</v>
      </c>
      <c r="B581" t="s">
        <v>584</v>
      </c>
      <c r="C581" t="s">
        <v>6584</v>
      </c>
      <c r="D581" t="s">
        <v>5</v>
      </c>
    </row>
    <row r="582" spans="1:4" x14ac:dyDescent="0.3">
      <c r="A582" s="3">
        <v>52469</v>
      </c>
      <c r="B582" t="s">
        <v>585</v>
      </c>
      <c r="C582" t="s">
        <v>6585</v>
      </c>
      <c r="D582" t="s">
        <v>5</v>
      </c>
    </row>
    <row r="583" spans="1:4" x14ac:dyDescent="0.3">
      <c r="A583" s="3">
        <v>52497</v>
      </c>
      <c r="B583" t="s">
        <v>586</v>
      </c>
      <c r="C583" t="s">
        <v>6586</v>
      </c>
      <c r="D583" t="s">
        <v>5</v>
      </c>
    </row>
    <row r="584" spans="1:4" x14ac:dyDescent="0.3">
      <c r="A584" s="3">
        <v>52501</v>
      </c>
      <c r="B584" t="s">
        <v>587</v>
      </c>
      <c r="C584" t="s">
        <v>6587</v>
      </c>
      <c r="D584" t="s">
        <v>5</v>
      </c>
    </row>
    <row r="585" spans="1:4" x14ac:dyDescent="0.3">
      <c r="A585" s="3">
        <v>52513</v>
      </c>
      <c r="B585" t="s">
        <v>588</v>
      </c>
      <c r="C585" t="s">
        <v>6588</v>
      </c>
      <c r="D585" t="s">
        <v>5</v>
      </c>
    </row>
    <row r="586" spans="1:4" x14ac:dyDescent="0.3">
      <c r="A586" s="3">
        <v>52533</v>
      </c>
      <c r="B586" t="s">
        <v>589</v>
      </c>
      <c r="C586" t="s">
        <v>6589</v>
      </c>
      <c r="D586" t="s">
        <v>5</v>
      </c>
    </row>
    <row r="587" spans="1:4" x14ac:dyDescent="0.3">
      <c r="A587" s="3">
        <v>52549</v>
      </c>
      <c r="B587" t="s">
        <v>590</v>
      </c>
      <c r="C587" t="s">
        <v>6590</v>
      </c>
      <c r="D587" t="s">
        <v>5</v>
      </c>
    </row>
    <row r="588" spans="1:4" x14ac:dyDescent="0.3">
      <c r="A588" s="3">
        <v>52569</v>
      </c>
      <c r="B588" t="s">
        <v>591</v>
      </c>
      <c r="C588" t="s">
        <v>6591</v>
      </c>
      <c r="D588" t="s">
        <v>5</v>
      </c>
    </row>
    <row r="589" spans="1:4" x14ac:dyDescent="0.3">
      <c r="A589" s="3">
        <v>52581</v>
      </c>
      <c r="B589" t="s">
        <v>592</v>
      </c>
      <c r="C589" t="s">
        <v>6592</v>
      </c>
      <c r="D589" t="s">
        <v>5</v>
      </c>
    </row>
    <row r="590" spans="1:4" x14ac:dyDescent="0.3">
      <c r="A590" s="3">
        <v>52593</v>
      </c>
      <c r="B590" t="s">
        <v>593</v>
      </c>
      <c r="C590" t="s">
        <v>6593</v>
      </c>
      <c r="D590" t="s">
        <v>5</v>
      </c>
    </row>
    <row r="591" spans="1:4" x14ac:dyDescent="0.3">
      <c r="A591" s="3">
        <v>52601</v>
      </c>
      <c r="B591" t="s">
        <v>594</v>
      </c>
      <c r="C591" t="s">
        <v>6594</v>
      </c>
      <c r="D591" t="s">
        <v>5</v>
      </c>
    </row>
    <row r="592" spans="1:4" x14ac:dyDescent="0.3">
      <c r="A592" s="3">
        <v>52609</v>
      </c>
      <c r="B592" t="s">
        <v>595</v>
      </c>
      <c r="C592" t="s">
        <v>6595</v>
      </c>
      <c r="D592" t="s">
        <v>5</v>
      </c>
    </row>
    <row r="593" spans="1:4" x14ac:dyDescent="0.3">
      <c r="A593" s="3">
        <v>52613</v>
      </c>
      <c r="B593" t="s">
        <v>596</v>
      </c>
      <c r="C593" t="s">
        <v>6596</v>
      </c>
      <c r="D593" t="s">
        <v>5</v>
      </c>
    </row>
    <row r="594" spans="1:4" x14ac:dyDescent="0.3">
      <c r="A594" s="3">
        <v>52629</v>
      </c>
      <c r="B594" t="s">
        <v>597</v>
      </c>
      <c r="C594" t="s">
        <v>6597</v>
      </c>
      <c r="D594" t="s">
        <v>5</v>
      </c>
    </row>
    <row r="595" spans="1:4" x14ac:dyDescent="0.3">
      <c r="A595" s="3">
        <v>52641</v>
      </c>
      <c r="B595" t="s">
        <v>598</v>
      </c>
      <c r="C595" t="s">
        <v>6598</v>
      </c>
      <c r="D595" t="s">
        <v>5</v>
      </c>
    </row>
    <row r="596" spans="1:4" x14ac:dyDescent="0.3">
      <c r="A596" s="3">
        <v>52653</v>
      </c>
      <c r="B596" t="s">
        <v>599</v>
      </c>
      <c r="C596" t="s">
        <v>6599</v>
      </c>
      <c r="D596" t="s">
        <v>5</v>
      </c>
    </row>
    <row r="597" spans="1:4" x14ac:dyDescent="0.3">
      <c r="A597" s="3">
        <v>52681</v>
      </c>
      <c r="B597" t="s">
        <v>600</v>
      </c>
      <c r="C597" t="s">
        <v>6600</v>
      </c>
      <c r="D597" t="s">
        <v>5</v>
      </c>
    </row>
    <row r="598" spans="1:4" x14ac:dyDescent="0.3">
      <c r="A598" s="3">
        <v>52721</v>
      </c>
      <c r="B598" t="s">
        <v>601</v>
      </c>
      <c r="C598" t="s">
        <v>6601</v>
      </c>
      <c r="D598" t="s">
        <v>5</v>
      </c>
    </row>
    <row r="599" spans="1:4" x14ac:dyDescent="0.3">
      <c r="A599" s="3">
        <v>52725</v>
      </c>
      <c r="B599" t="s">
        <v>602</v>
      </c>
      <c r="C599" t="s">
        <v>6602</v>
      </c>
      <c r="D599" t="s">
        <v>5</v>
      </c>
    </row>
    <row r="600" spans="1:4" x14ac:dyDescent="0.3">
      <c r="A600" s="3">
        <v>52733</v>
      </c>
      <c r="B600" t="s">
        <v>603</v>
      </c>
      <c r="C600" t="s">
        <v>6603</v>
      </c>
      <c r="D600" t="s">
        <v>5</v>
      </c>
    </row>
    <row r="601" spans="1:4" x14ac:dyDescent="0.3">
      <c r="A601" s="3">
        <v>52753</v>
      </c>
      <c r="B601" t="s">
        <v>604</v>
      </c>
      <c r="C601" t="s">
        <v>6604</v>
      </c>
      <c r="D601" t="s">
        <v>5</v>
      </c>
    </row>
    <row r="602" spans="1:4" x14ac:dyDescent="0.3">
      <c r="A602" s="3">
        <v>52773</v>
      </c>
      <c r="B602" t="s">
        <v>605</v>
      </c>
      <c r="C602" t="s">
        <v>6605</v>
      </c>
      <c r="D602" t="s">
        <v>5</v>
      </c>
    </row>
    <row r="603" spans="1:4" x14ac:dyDescent="0.3">
      <c r="A603" s="3">
        <v>52789</v>
      </c>
      <c r="B603" t="s">
        <v>606</v>
      </c>
      <c r="C603" t="s">
        <v>6606</v>
      </c>
      <c r="D603" t="s">
        <v>5</v>
      </c>
    </row>
    <row r="604" spans="1:4" x14ac:dyDescent="0.3">
      <c r="A604" s="3">
        <v>52805</v>
      </c>
      <c r="B604" t="s">
        <v>607</v>
      </c>
      <c r="C604" t="s">
        <v>6607</v>
      </c>
      <c r="D604" t="s">
        <v>5</v>
      </c>
    </row>
    <row r="605" spans="1:4" x14ac:dyDescent="0.3">
      <c r="A605" s="3">
        <v>52809</v>
      </c>
      <c r="B605" t="s">
        <v>608</v>
      </c>
      <c r="C605" t="s">
        <v>6608</v>
      </c>
      <c r="D605" t="s">
        <v>5</v>
      </c>
    </row>
    <row r="606" spans="1:4" x14ac:dyDescent="0.3">
      <c r="A606" s="3">
        <v>52845</v>
      </c>
      <c r="B606" t="s">
        <v>609</v>
      </c>
      <c r="C606" t="s">
        <v>6609</v>
      </c>
      <c r="D606" t="s">
        <v>5</v>
      </c>
    </row>
    <row r="607" spans="1:4" x14ac:dyDescent="0.3">
      <c r="A607" s="3">
        <v>52865</v>
      </c>
      <c r="B607" t="s">
        <v>610</v>
      </c>
      <c r="C607" t="s">
        <v>6610</v>
      </c>
      <c r="D607" t="s">
        <v>5</v>
      </c>
    </row>
    <row r="608" spans="1:4" x14ac:dyDescent="0.3">
      <c r="A608" s="3">
        <v>52881</v>
      </c>
      <c r="B608" t="s">
        <v>611</v>
      </c>
      <c r="C608" t="s">
        <v>6611</v>
      </c>
      <c r="D608" t="s">
        <v>5</v>
      </c>
    </row>
    <row r="609" spans="1:4" x14ac:dyDescent="0.3">
      <c r="A609" s="3">
        <v>52897</v>
      </c>
      <c r="B609" t="s">
        <v>612</v>
      </c>
      <c r="C609" t="s">
        <v>6612</v>
      </c>
      <c r="D609" t="s">
        <v>5</v>
      </c>
    </row>
    <row r="610" spans="1:4" x14ac:dyDescent="0.3">
      <c r="A610" s="3">
        <v>52929</v>
      </c>
      <c r="B610" t="s">
        <v>613</v>
      </c>
      <c r="C610" t="s">
        <v>6613</v>
      </c>
      <c r="D610" t="s">
        <v>5</v>
      </c>
    </row>
    <row r="611" spans="1:4" x14ac:dyDescent="0.3">
      <c r="A611" s="3">
        <v>53009</v>
      </c>
      <c r="B611" t="s">
        <v>614</v>
      </c>
      <c r="C611" t="s">
        <v>6614</v>
      </c>
      <c r="D611" t="s">
        <v>5</v>
      </c>
    </row>
    <row r="612" spans="1:4" x14ac:dyDescent="0.3">
      <c r="A612" s="3">
        <v>53021</v>
      </c>
      <c r="B612" t="s">
        <v>615</v>
      </c>
      <c r="C612" t="s">
        <v>6615</v>
      </c>
      <c r="D612" t="s">
        <v>5</v>
      </c>
    </row>
    <row r="613" spans="1:4" x14ac:dyDescent="0.3">
      <c r="A613" s="3">
        <v>53037</v>
      </c>
      <c r="B613" t="s">
        <v>616</v>
      </c>
      <c r="C613" t="s">
        <v>6616</v>
      </c>
      <c r="D613" t="s">
        <v>5</v>
      </c>
    </row>
    <row r="614" spans="1:4" x14ac:dyDescent="0.3">
      <c r="A614" s="3">
        <v>53053</v>
      </c>
      <c r="B614" t="s">
        <v>617</v>
      </c>
      <c r="C614" t="s">
        <v>6617</v>
      </c>
      <c r="D614" t="s">
        <v>5</v>
      </c>
    </row>
    <row r="615" spans="1:4" x14ac:dyDescent="0.3">
      <c r="A615" s="3">
        <v>53069</v>
      </c>
      <c r="B615" t="s">
        <v>618</v>
      </c>
      <c r="C615" t="s">
        <v>6618</v>
      </c>
      <c r="D615" t="s">
        <v>5</v>
      </c>
    </row>
    <row r="616" spans="1:4" x14ac:dyDescent="0.3">
      <c r="A616" s="3">
        <v>53097</v>
      </c>
      <c r="B616" t="s">
        <v>619</v>
      </c>
      <c r="C616" t="s">
        <v>6619</v>
      </c>
      <c r="D616" t="s">
        <v>5</v>
      </c>
    </row>
    <row r="617" spans="1:4" x14ac:dyDescent="0.3">
      <c r="A617" s="3">
        <v>53113</v>
      </c>
      <c r="B617" t="s">
        <v>620</v>
      </c>
      <c r="C617" t="s">
        <v>6620</v>
      </c>
      <c r="D617" t="s">
        <v>5</v>
      </c>
    </row>
    <row r="618" spans="1:4" x14ac:dyDescent="0.3">
      <c r="A618" s="3">
        <v>53121</v>
      </c>
      <c r="B618" t="s">
        <v>621</v>
      </c>
      <c r="C618" t="s">
        <v>6621</v>
      </c>
      <c r="D618" t="s">
        <v>5</v>
      </c>
    </row>
    <row r="619" spans="1:4" x14ac:dyDescent="0.3">
      <c r="A619" s="3">
        <v>53133</v>
      </c>
      <c r="B619" t="s">
        <v>622</v>
      </c>
      <c r="C619" t="s">
        <v>6622</v>
      </c>
      <c r="D619" t="s">
        <v>5</v>
      </c>
    </row>
    <row r="620" spans="1:4" x14ac:dyDescent="0.3">
      <c r="A620" s="3">
        <v>53145</v>
      </c>
      <c r="B620" t="s">
        <v>623</v>
      </c>
      <c r="C620" t="s">
        <v>6623</v>
      </c>
      <c r="D620" t="s">
        <v>5</v>
      </c>
    </row>
    <row r="621" spans="1:4" x14ac:dyDescent="0.3">
      <c r="A621" s="3">
        <v>53149</v>
      </c>
      <c r="B621" t="s">
        <v>624</v>
      </c>
      <c r="C621" t="s">
        <v>6624</v>
      </c>
      <c r="D621" t="s">
        <v>5</v>
      </c>
    </row>
    <row r="622" spans="1:4" x14ac:dyDescent="0.3">
      <c r="A622" s="3">
        <v>53217</v>
      </c>
      <c r="B622" t="s">
        <v>625</v>
      </c>
      <c r="C622" t="s">
        <v>6625</v>
      </c>
      <c r="D622" t="s">
        <v>5</v>
      </c>
    </row>
    <row r="623" spans="1:4" x14ac:dyDescent="0.3">
      <c r="A623" s="3">
        <v>53241</v>
      </c>
      <c r="B623" t="s">
        <v>626</v>
      </c>
      <c r="C623" t="s">
        <v>6626</v>
      </c>
      <c r="D623" t="s">
        <v>5</v>
      </c>
    </row>
    <row r="624" spans="1:4" x14ac:dyDescent="0.3">
      <c r="A624" s="3">
        <v>53245</v>
      </c>
      <c r="B624" t="s">
        <v>627</v>
      </c>
      <c r="C624" t="s">
        <v>6627</v>
      </c>
      <c r="D624" t="s">
        <v>5</v>
      </c>
    </row>
    <row r="625" spans="1:4" x14ac:dyDescent="0.3">
      <c r="A625" s="3">
        <v>53261</v>
      </c>
      <c r="B625" t="s">
        <v>628</v>
      </c>
      <c r="C625" t="s">
        <v>6628</v>
      </c>
      <c r="D625" t="s">
        <v>5</v>
      </c>
    </row>
    <row r="626" spans="1:4" x14ac:dyDescent="0.3">
      <c r="A626" s="3">
        <v>53273</v>
      </c>
      <c r="B626" t="s">
        <v>629</v>
      </c>
      <c r="C626" t="s">
        <v>6629</v>
      </c>
      <c r="D626" t="s">
        <v>5</v>
      </c>
    </row>
    <row r="627" spans="1:4" x14ac:dyDescent="0.3">
      <c r="A627" s="3">
        <v>53281</v>
      </c>
      <c r="B627" t="s">
        <v>630</v>
      </c>
      <c r="C627" t="s">
        <v>6630</v>
      </c>
      <c r="D627" t="s">
        <v>5</v>
      </c>
    </row>
    <row r="628" spans="1:4" x14ac:dyDescent="0.3">
      <c r="A628" s="3">
        <v>53329</v>
      </c>
      <c r="B628" t="s">
        <v>631</v>
      </c>
      <c r="C628" t="s">
        <v>6631</v>
      </c>
      <c r="D628" t="s">
        <v>5</v>
      </c>
    </row>
    <row r="629" spans="1:4" x14ac:dyDescent="0.3">
      <c r="A629" s="3">
        <v>53337</v>
      </c>
      <c r="B629" t="s">
        <v>632</v>
      </c>
      <c r="C629" t="s">
        <v>6632</v>
      </c>
      <c r="D629" t="s">
        <v>5</v>
      </c>
    </row>
    <row r="630" spans="1:4" x14ac:dyDescent="0.3">
      <c r="A630" s="3">
        <v>53365</v>
      </c>
      <c r="B630" t="s">
        <v>633</v>
      </c>
      <c r="C630" t="s">
        <v>6633</v>
      </c>
      <c r="D630" t="s">
        <v>5</v>
      </c>
    </row>
    <row r="631" spans="1:4" x14ac:dyDescent="0.3">
      <c r="A631" s="3">
        <v>53393</v>
      </c>
      <c r="B631" t="s">
        <v>634</v>
      </c>
      <c r="C631" t="s">
        <v>6634</v>
      </c>
      <c r="D631" t="s">
        <v>5</v>
      </c>
    </row>
    <row r="632" spans="1:4" x14ac:dyDescent="0.3">
      <c r="A632" s="3">
        <v>53397</v>
      </c>
      <c r="B632" t="s">
        <v>635</v>
      </c>
      <c r="C632" t="s">
        <v>6635</v>
      </c>
      <c r="D632" t="s">
        <v>5</v>
      </c>
    </row>
    <row r="633" spans="1:4" x14ac:dyDescent="0.3">
      <c r="A633" s="3">
        <v>53413</v>
      </c>
      <c r="B633" t="s">
        <v>636</v>
      </c>
      <c r="C633" t="s">
        <v>6636</v>
      </c>
      <c r="D633" t="s">
        <v>5</v>
      </c>
    </row>
    <row r="634" spans="1:4" x14ac:dyDescent="0.3">
      <c r="A634" s="3">
        <v>53429</v>
      </c>
      <c r="B634" t="s">
        <v>637</v>
      </c>
      <c r="C634" t="s">
        <v>6637</v>
      </c>
      <c r="D634" t="s">
        <v>5</v>
      </c>
    </row>
    <row r="635" spans="1:4" x14ac:dyDescent="0.3">
      <c r="A635" s="3">
        <v>53433</v>
      </c>
      <c r="B635" t="s">
        <v>638</v>
      </c>
      <c r="C635" t="s">
        <v>6638</v>
      </c>
      <c r="D635" t="s">
        <v>5</v>
      </c>
    </row>
    <row r="636" spans="1:4" x14ac:dyDescent="0.3">
      <c r="A636" s="3">
        <v>53465</v>
      </c>
      <c r="B636" t="s">
        <v>639</v>
      </c>
      <c r="C636" t="s">
        <v>6639</v>
      </c>
      <c r="D636" t="s">
        <v>5</v>
      </c>
    </row>
    <row r="637" spans="1:4" x14ac:dyDescent="0.3">
      <c r="A637" s="3">
        <v>53493</v>
      </c>
      <c r="B637" t="s">
        <v>640</v>
      </c>
      <c r="C637" t="s">
        <v>6640</v>
      </c>
      <c r="D637" t="s">
        <v>5</v>
      </c>
    </row>
    <row r="638" spans="1:4" x14ac:dyDescent="0.3">
      <c r="A638" s="3">
        <v>53505</v>
      </c>
      <c r="B638" t="s">
        <v>641</v>
      </c>
      <c r="C638" t="s">
        <v>6641</v>
      </c>
      <c r="D638" t="s">
        <v>5</v>
      </c>
    </row>
    <row r="639" spans="1:4" x14ac:dyDescent="0.3">
      <c r="A639" s="3">
        <v>53537</v>
      </c>
      <c r="B639" t="s">
        <v>642</v>
      </c>
      <c r="C639" t="s">
        <v>6642</v>
      </c>
      <c r="D639" t="s">
        <v>5</v>
      </c>
    </row>
    <row r="640" spans="1:4" x14ac:dyDescent="0.3">
      <c r="A640" s="3">
        <v>53549</v>
      </c>
      <c r="B640" t="s">
        <v>643</v>
      </c>
      <c r="C640" t="s">
        <v>6643</v>
      </c>
      <c r="D640" t="s">
        <v>5</v>
      </c>
    </row>
    <row r="641" spans="1:4" x14ac:dyDescent="0.3">
      <c r="A641" s="3">
        <v>53617</v>
      </c>
      <c r="B641" t="s">
        <v>644</v>
      </c>
      <c r="C641" t="s">
        <v>6644</v>
      </c>
      <c r="D641" t="s">
        <v>5</v>
      </c>
    </row>
    <row r="642" spans="1:4" x14ac:dyDescent="0.3">
      <c r="A642" s="3">
        <v>53633</v>
      </c>
      <c r="B642" t="s">
        <v>645</v>
      </c>
      <c r="C642" t="s">
        <v>6645</v>
      </c>
      <c r="D642" t="s">
        <v>5</v>
      </c>
    </row>
    <row r="643" spans="1:4" x14ac:dyDescent="0.3">
      <c r="A643" s="3">
        <v>53649</v>
      </c>
      <c r="B643" t="s">
        <v>646</v>
      </c>
      <c r="C643" t="s">
        <v>6646</v>
      </c>
      <c r="D643" t="s">
        <v>5</v>
      </c>
    </row>
    <row r="644" spans="1:4" x14ac:dyDescent="0.3">
      <c r="A644" s="3">
        <v>53677</v>
      </c>
      <c r="B644" t="s">
        <v>647</v>
      </c>
      <c r="C644" t="s">
        <v>6647</v>
      </c>
      <c r="D644" t="s">
        <v>5</v>
      </c>
    </row>
    <row r="645" spans="1:4" x14ac:dyDescent="0.3">
      <c r="A645" s="3">
        <v>53717</v>
      </c>
      <c r="B645" t="s">
        <v>648</v>
      </c>
      <c r="C645" t="s">
        <v>6648</v>
      </c>
      <c r="D645" t="s">
        <v>5</v>
      </c>
    </row>
    <row r="646" spans="1:4" x14ac:dyDescent="0.3">
      <c r="A646" s="3">
        <v>53721</v>
      </c>
      <c r="B646" t="s">
        <v>649</v>
      </c>
      <c r="C646" t="s">
        <v>6649</v>
      </c>
      <c r="D646" t="s">
        <v>5</v>
      </c>
    </row>
    <row r="647" spans="1:4" x14ac:dyDescent="0.3">
      <c r="A647" s="3">
        <v>53741</v>
      </c>
      <c r="B647" t="s">
        <v>650</v>
      </c>
      <c r="C647" t="s">
        <v>6650</v>
      </c>
      <c r="D647" t="s">
        <v>5</v>
      </c>
    </row>
    <row r="648" spans="1:4" x14ac:dyDescent="0.3">
      <c r="A648" s="3">
        <v>53761</v>
      </c>
      <c r="B648" t="s">
        <v>651</v>
      </c>
      <c r="C648" t="s">
        <v>6651</v>
      </c>
      <c r="D648" t="s">
        <v>5</v>
      </c>
    </row>
    <row r="649" spans="1:4" x14ac:dyDescent="0.3">
      <c r="A649" s="3">
        <v>53769</v>
      </c>
      <c r="B649" t="s">
        <v>652</v>
      </c>
      <c r="C649" t="s">
        <v>6652</v>
      </c>
      <c r="D649" t="s">
        <v>5</v>
      </c>
    </row>
    <row r="650" spans="1:4" x14ac:dyDescent="0.3">
      <c r="A650" s="3">
        <v>53797</v>
      </c>
      <c r="B650" t="s">
        <v>653</v>
      </c>
      <c r="C650" t="s">
        <v>6653</v>
      </c>
      <c r="D650" t="s">
        <v>5</v>
      </c>
    </row>
    <row r="651" spans="1:4" x14ac:dyDescent="0.3">
      <c r="A651" s="3">
        <v>53829</v>
      </c>
      <c r="B651" t="s">
        <v>654</v>
      </c>
      <c r="C651" t="s">
        <v>6654</v>
      </c>
      <c r="D651" t="s">
        <v>5</v>
      </c>
    </row>
    <row r="652" spans="1:4" x14ac:dyDescent="0.3">
      <c r="A652" s="3">
        <v>53845</v>
      </c>
      <c r="B652" t="s">
        <v>655</v>
      </c>
      <c r="C652" t="s">
        <v>6655</v>
      </c>
      <c r="D652" t="s">
        <v>5</v>
      </c>
    </row>
    <row r="653" spans="1:4" x14ac:dyDescent="0.3">
      <c r="A653" s="3">
        <v>53865</v>
      </c>
      <c r="B653" t="s">
        <v>656</v>
      </c>
      <c r="C653" t="s">
        <v>6656</v>
      </c>
      <c r="D653" t="s">
        <v>5</v>
      </c>
    </row>
    <row r="654" spans="1:4" x14ac:dyDescent="0.3">
      <c r="A654" s="3">
        <v>53873</v>
      </c>
      <c r="B654" t="s">
        <v>657</v>
      </c>
      <c r="C654" t="s">
        <v>6657</v>
      </c>
      <c r="D654" t="s">
        <v>5</v>
      </c>
    </row>
    <row r="655" spans="1:4" x14ac:dyDescent="0.3">
      <c r="A655" s="3">
        <v>53889</v>
      </c>
      <c r="B655" t="s">
        <v>658</v>
      </c>
      <c r="C655" t="s">
        <v>6658</v>
      </c>
      <c r="D655" t="s">
        <v>5</v>
      </c>
    </row>
    <row r="656" spans="1:4" x14ac:dyDescent="0.3">
      <c r="A656" s="3">
        <v>53897</v>
      </c>
      <c r="B656" t="s">
        <v>659</v>
      </c>
      <c r="C656" t="s">
        <v>6659</v>
      </c>
      <c r="D656" t="s">
        <v>5</v>
      </c>
    </row>
    <row r="657" spans="1:4" x14ac:dyDescent="0.3">
      <c r="A657" s="3">
        <v>53925</v>
      </c>
      <c r="B657" t="s">
        <v>660</v>
      </c>
      <c r="C657" t="s">
        <v>6660</v>
      </c>
      <c r="D657" t="s">
        <v>5</v>
      </c>
    </row>
    <row r="658" spans="1:4" x14ac:dyDescent="0.3">
      <c r="A658" s="3">
        <v>53941</v>
      </c>
      <c r="B658" t="s">
        <v>661</v>
      </c>
      <c r="C658" t="s">
        <v>6661</v>
      </c>
      <c r="D658" t="s">
        <v>5</v>
      </c>
    </row>
    <row r="659" spans="1:4" x14ac:dyDescent="0.3">
      <c r="A659" s="3">
        <v>53961</v>
      </c>
      <c r="B659" t="s">
        <v>662</v>
      </c>
      <c r="C659" t="s">
        <v>6662</v>
      </c>
      <c r="D659" t="s">
        <v>5</v>
      </c>
    </row>
    <row r="660" spans="1:4" x14ac:dyDescent="0.3">
      <c r="A660" s="3">
        <v>53993</v>
      </c>
      <c r="B660" t="s">
        <v>663</v>
      </c>
      <c r="C660" t="s">
        <v>6663</v>
      </c>
      <c r="D660" t="s">
        <v>5</v>
      </c>
    </row>
    <row r="661" spans="1:4" x14ac:dyDescent="0.3">
      <c r="A661" s="3">
        <v>54009</v>
      </c>
      <c r="B661" t="s">
        <v>664</v>
      </c>
      <c r="C661" t="s">
        <v>6664</v>
      </c>
      <c r="D661" t="s">
        <v>5</v>
      </c>
    </row>
    <row r="662" spans="1:4" x14ac:dyDescent="0.3">
      <c r="A662" s="3">
        <v>54025</v>
      </c>
      <c r="B662" t="s">
        <v>665</v>
      </c>
      <c r="C662" t="s">
        <v>6665</v>
      </c>
      <c r="D662" t="s">
        <v>5</v>
      </c>
    </row>
    <row r="663" spans="1:4" x14ac:dyDescent="0.3">
      <c r="A663" s="3">
        <v>54041</v>
      </c>
      <c r="B663" t="s">
        <v>666</v>
      </c>
      <c r="C663" t="s">
        <v>6666</v>
      </c>
      <c r="D663" t="s">
        <v>5</v>
      </c>
    </row>
    <row r="664" spans="1:4" x14ac:dyDescent="0.3">
      <c r="A664" s="3">
        <v>54057</v>
      </c>
      <c r="B664" t="s">
        <v>667</v>
      </c>
      <c r="C664" t="s">
        <v>6667</v>
      </c>
      <c r="D664" t="s">
        <v>5</v>
      </c>
    </row>
    <row r="665" spans="1:4" x14ac:dyDescent="0.3">
      <c r="A665" s="3">
        <v>54121</v>
      </c>
      <c r="B665" t="s">
        <v>668</v>
      </c>
      <c r="C665" t="s">
        <v>6668</v>
      </c>
      <c r="D665" t="s">
        <v>5</v>
      </c>
    </row>
    <row r="666" spans="1:4" x14ac:dyDescent="0.3">
      <c r="A666" s="3">
        <v>54129</v>
      </c>
      <c r="B666" t="s">
        <v>669</v>
      </c>
      <c r="C666" t="s">
        <v>6669</v>
      </c>
      <c r="D666" t="s">
        <v>5</v>
      </c>
    </row>
    <row r="667" spans="1:4" x14ac:dyDescent="0.3">
      <c r="A667" s="3">
        <v>54137</v>
      </c>
      <c r="B667" t="s">
        <v>670</v>
      </c>
      <c r="C667" t="s">
        <v>6670</v>
      </c>
      <c r="D667" t="s">
        <v>5</v>
      </c>
    </row>
    <row r="668" spans="1:4" x14ac:dyDescent="0.3">
      <c r="A668" s="3">
        <v>54153</v>
      </c>
      <c r="B668" t="s">
        <v>671</v>
      </c>
      <c r="C668" t="s">
        <v>6671</v>
      </c>
      <c r="D668" t="s">
        <v>5</v>
      </c>
    </row>
    <row r="669" spans="1:4" x14ac:dyDescent="0.3">
      <c r="A669" s="3">
        <v>54173</v>
      </c>
      <c r="B669" t="s">
        <v>672</v>
      </c>
      <c r="C669" t="s">
        <v>6672</v>
      </c>
      <c r="D669" t="s">
        <v>5</v>
      </c>
    </row>
    <row r="670" spans="1:4" x14ac:dyDescent="0.3">
      <c r="A670" s="3">
        <v>54205</v>
      </c>
      <c r="B670" t="s">
        <v>673</v>
      </c>
      <c r="C670" t="s">
        <v>6673</v>
      </c>
      <c r="D670" t="s">
        <v>5</v>
      </c>
    </row>
    <row r="671" spans="1:4" x14ac:dyDescent="0.3">
      <c r="A671" s="3">
        <v>54217</v>
      </c>
      <c r="B671" t="s">
        <v>674</v>
      </c>
      <c r="C671" t="s">
        <v>6674</v>
      </c>
      <c r="D671" t="s">
        <v>5</v>
      </c>
    </row>
    <row r="672" spans="1:4" x14ac:dyDescent="0.3">
      <c r="A672" s="3">
        <v>54245</v>
      </c>
      <c r="B672" t="s">
        <v>675</v>
      </c>
      <c r="C672" t="s">
        <v>6675</v>
      </c>
      <c r="D672" t="s">
        <v>5</v>
      </c>
    </row>
    <row r="673" spans="1:4" x14ac:dyDescent="0.3">
      <c r="A673" s="3">
        <v>54249</v>
      </c>
      <c r="B673" t="s">
        <v>676</v>
      </c>
      <c r="C673" t="s">
        <v>6676</v>
      </c>
      <c r="D673" t="s">
        <v>5</v>
      </c>
    </row>
    <row r="674" spans="1:4" x14ac:dyDescent="0.3">
      <c r="A674" s="3">
        <v>54273</v>
      </c>
      <c r="B674" t="s">
        <v>677</v>
      </c>
      <c r="C674" t="s">
        <v>6677</v>
      </c>
      <c r="D674" t="s">
        <v>5</v>
      </c>
    </row>
    <row r="675" spans="1:4" x14ac:dyDescent="0.3">
      <c r="A675" s="3">
        <v>54285</v>
      </c>
      <c r="B675" t="s">
        <v>678</v>
      </c>
      <c r="C675" t="s">
        <v>6678</v>
      </c>
      <c r="D675" t="s">
        <v>5</v>
      </c>
    </row>
    <row r="676" spans="1:4" x14ac:dyDescent="0.3">
      <c r="A676" s="3">
        <v>54305</v>
      </c>
      <c r="B676" t="s">
        <v>679</v>
      </c>
      <c r="C676" t="s">
        <v>6679</v>
      </c>
      <c r="D676" t="s">
        <v>5</v>
      </c>
    </row>
    <row r="677" spans="1:4" x14ac:dyDescent="0.3">
      <c r="A677" s="3">
        <v>54313</v>
      </c>
      <c r="B677" t="s">
        <v>680</v>
      </c>
      <c r="C677" t="s">
        <v>6680</v>
      </c>
      <c r="D677" t="s">
        <v>5</v>
      </c>
    </row>
    <row r="678" spans="1:4" x14ac:dyDescent="0.3">
      <c r="A678" s="3">
        <v>54321</v>
      </c>
      <c r="B678" t="s">
        <v>681</v>
      </c>
      <c r="C678" t="s">
        <v>6681</v>
      </c>
      <c r="D678" t="s">
        <v>5</v>
      </c>
    </row>
    <row r="679" spans="1:4" x14ac:dyDescent="0.3">
      <c r="A679" s="3">
        <v>54337</v>
      </c>
      <c r="B679" t="s">
        <v>682</v>
      </c>
      <c r="C679" t="s">
        <v>6682</v>
      </c>
      <c r="D679" t="s">
        <v>5</v>
      </c>
    </row>
    <row r="680" spans="1:4" x14ac:dyDescent="0.3">
      <c r="A680" s="3">
        <v>54373</v>
      </c>
      <c r="B680" t="s">
        <v>683</v>
      </c>
      <c r="C680" t="s">
        <v>6683</v>
      </c>
      <c r="D680" t="s">
        <v>5</v>
      </c>
    </row>
    <row r="681" spans="1:4" x14ac:dyDescent="0.3">
      <c r="A681" s="3">
        <v>54413</v>
      </c>
      <c r="B681" t="s">
        <v>684</v>
      </c>
      <c r="C681" t="s">
        <v>6684</v>
      </c>
      <c r="D681" t="s">
        <v>5</v>
      </c>
    </row>
    <row r="682" spans="1:4" x14ac:dyDescent="0.3">
      <c r="A682" s="3">
        <v>54433</v>
      </c>
      <c r="B682" t="s">
        <v>685</v>
      </c>
      <c r="C682" t="s">
        <v>6685</v>
      </c>
      <c r="D682" t="s">
        <v>5</v>
      </c>
    </row>
    <row r="683" spans="1:4" x14ac:dyDescent="0.3">
      <c r="A683" s="3">
        <v>54449</v>
      </c>
      <c r="B683" t="s">
        <v>686</v>
      </c>
      <c r="C683" t="s">
        <v>6686</v>
      </c>
      <c r="D683" t="s">
        <v>5</v>
      </c>
    </row>
    <row r="684" spans="1:4" x14ac:dyDescent="0.3">
      <c r="A684" s="3">
        <v>54465</v>
      </c>
      <c r="B684" t="s">
        <v>687</v>
      </c>
      <c r="C684" t="s">
        <v>6687</v>
      </c>
      <c r="D684" t="s">
        <v>5</v>
      </c>
    </row>
    <row r="685" spans="1:4" x14ac:dyDescent="0.3">
      <c r="A685" s="3">
        <v>54489</v>
      </c>
      <c r="B685" t="s">
        <v>688</v>
      </c>
      <c r="C685" t="s">
        <v>6688</v>
      </c>
      <c r="D685" t="s">
        <v>5</v>
      </c>
    </row>
    <row r="686" spans="1:4" x14ac:dyDescent="0.3">
      <c r="A686" s="3">
        <v>54497</v>
      </c>
      <c r="B686" t="s">
        <v>689</v>
      </c>
      <c r="C686" t="s">
        <v>6689</v>
      </c>
      <c r="D686" t="s">
        <v>5</v>
      </c>
    </row>
    <row r="687" spans="1:4" x14ac:dyDescent="0.3">
      <c r="A687" s="3">
        <v>54501</v>
      </c>
      <c r="B687" t="s">
        <v>690</v>
      </c>
      <c r="C687" t="s">
        <v>6690</v>
      </c>
      <c r="D687" t="s">
        <v>5</v>
      </c>
    </row>
    <row r="688" spans="1:4" x14ac:dyDescent="0.3">
      <c r="A688" s="3">
        <v>54517</v>
      </c>
      <c r="B688" t="s">
        <v>691</v>
      </c>
      <c r="C688" t="s">
        <v>6691</v>
      </c>
      <c r="D688" t="s">
        <v>5</v>
      </c>
    </row>
    <row r="689" spans="1:4" x14ac:dyDescent="0.3">
      <c r="A689" s="3">
        <v>54529</v>
      </c>
      <c r="B689" t="s">
        <v>692</v>
      </c>
      <c r="C689" t="s">
        <v>6692</v>
      </c>
      <c r="D689" t="s">
        <v>5</v>
      </c>
    </row>
    <row r="690" spans="1:4" x14ac:dyDescent="0.3">
      <c r="A690" s="3">
        <v>54549</v>
      </c>
      <c r="B690" t="s">
        <v>693</v>
      </c>
      <c r="C690" t="s">
        <v>6693</v>
      </c>
      <c r="D690" t="s">
        <v>5</v>
      </c>
    </row>
    <row r="691" spans="1:4" x14ac:dyDescent="0.3">
      <c r="A691" s="3">
        <v>54581</v>
      </c>
      <c r="B691" t="s">
        <v>694</v>
      </c>
      <c r="C691" t="s">
        <v>6694</v>
      </c>
      <c r="D691" t="s">
        <v>5</v>
      </c>
    </row>
    <row r="692" spans="1:4" x14ac:dyDescent="0.3">
      <c r="A692" s="3">
        <v>54597</v>
      </c>
      <c r="B692" t="s">
        <v>695</v>
      </c>
      <c r="C692" t="s">
        <v>6695</v>
      </c>
      <c r="D692" t="s">
        <v>5</v>
      </c>
    </row>
    <row r="693" spans="1:4" x14ac:dyDescent="0.3">
      <c r="A693" s="3">
        <v>54625</v>
      </c>
      <c r="B693" t="s">
        <v>696</v>
      </c>
      <c r="C693" t="s">
        <v>6696</v>
      </c>
      <c r="D693" t="s">
        <v>5</v>
      </c>
    </row>
    <row r="694" spans="1:4" x14ac:dyDescent="0.3">
      <c r="A694" s="3">
        <v>54649</v>
      </c>
      <c r="B694" t="s">
        <v>697</v>
      </c>
      <c r="C694" t="s">
        <v>6697</v>
      </c>
      <c r="D694" t="s">
        <v>5</v>
      </c>
    </row>
    <row r="695" spans="1:4" x14ac:dyDescent="0.3">
      <c r="A695" s="3">
        <v>54694</v>
      </c>
      <c r="B695" t="s">
        <v>698</v>
      </c>
      <c r="C695" t="s">
        <v>6698</v>
      </c>
      <c r="D695" t="s">
        <v>5</v>
      </c>
    </row>
    <row r="696" spans="1:4" x14ac:dyDescent="0.3">
      <c r="A696" s="3">
        <v>54710</v>
      </c>
      <c r="B696" t="s">
        <v>699</v>
      </c>
      <c r="C696" t="s">
        <v>6699</v>
      </c>
      <c r="D696" t="s">
        <v>5</v>
      </c>
    </row>
    <row r="697" spans="1:4" x14ac:dyDescent="0.3">
      <c r="A697" s="3">
        <v>54738</v>
      </c>
      <c r="B697" t="s">
        <v>700</v>
      </c>
      <c r="C697" t="s">
        <v>6700</v>
      </c>
      <c r="D697" t="s">
        <v>5</v>
      </c>
    </row>
    <row r="698" spans="1:4" x14ac:dyDescent="0.3">
      <c r="A698" s="3">
        <v>54794</v>
      </c>
      <c r="B698" t="s">
        <v>701</v>
      </c>
      <c r="C698" t="s">
        <v>6701</v>
      </c>
      <c r="D698" t="s">
        <v>5</v>
      </c>
    </row>
    <row r="699" spans="1:4" x14ac:dyDescent="0.3">
      <c r="A699" s="3">
        <v>54822</v>
      </c>
      <c r="B699" t="s">
        <v>702</v>
      </c>
      <c r="C699" t="s">
        <v>6702</v>
      </c>
      <c r="D699" t="s">
        <v>5</v>
      </c>
    </row>
    <row r="700" spans="1:4" x14ac:dyDescent="0.3">
      <c r="A700" s="3">
        <v>54862</v>
      </c>
      <c r="B700" t="s">
        <v>703</v>
      </c>
      <c r="C700" t="s">
        <v>6703</v>
      </c>
      <c r="D700" t="s">
        <v>5</v>
      </c>
    </row>
    <row r="701" spans="1:4" x14ac:dyDescent="0.3">
      <c r="A701" s="3">
        <v>54902</v>
      </c>
      <c r="B701" t="s">
        <v>704</v>
      </c>
      <c r="C701" t="s">
        <v>6704</v>
      </c>
      <c r="D701" t="s">
        <v>5</v>
      </c>
    </row>
    <row r="702" spans="1:4" x14ac:dyDescent="0.3">
      <c r="A702" s="3">
        <v>54910</v>
      </c>
      <c r="B702" t="s">
        <v>705</v>
      </c>
      <c r="C702" t="s">
        <v>6705</v>
      </c>
      <c r="D702" t="s">
        <v>5</v>
      </c>
    </row>
    <row r="703" spans="1:4" x14ac:dyDescent="0.3">
      <c r="A703" s="3">
        <v>55034</v>
      </c>
      <c r="B703" t="s">
        <v>706</v>
      </c>
      <c r="C703" t="s">
        <v>6706</v>
      </c>
      <c r="D703" t="s">
        <v>5</v>
      </c>
    </row>
    <row r="704" spans="1:4" x14ac:dyDescent="0.3">
      <c r="A704" s="3">
        <v>55058</v>
      </c>
      <c r="B704" t="s">
        <v>707</v>
      </c>
      <c r="C704" t="s">
        <v>6707</v>
      </c>
      <c r="D704" t="s">
        <v>5</v>
      </c>
    </row>
    <row r="705" spans="1:4" x14ac:dyDescent="0.3">
      <c r="A705" s="3">
        <v>55074</v>
      </c>
      <c r="B705" t="s">
        <v>708</v>
      </c>
      <c r="C705" t="s">
        <v>6708</v>
      </c>
      <c r="D705" t="s">
        <v>5</v>
      </c>
    </row>
    <row r="706" spans="1:4" x14ac:dyDescent="0.3">
      <c r="A706" s="3">
        <v>55078</v>
      </c>
      <c r="B706" t="s">
        <v>709</v>
      </c>
      <c r="C706" t="s">
        <v>6709</v>
      </c>
      <c r="D706" t="s">
        <v>5</v>
      </c>
    </row>
    <row r="707" spans="1:4" x14ac:dyDescent="0.3">
      <c r="A707" s="3">
        <v>55134</v>
      </c>
      <c r="B707" t="s">
        <v>710</v>
      </c>
      <c r="C707" t="s">
        <v>6710</v>
      </c>
      <c r="D707" t="s">
        <v>5</v>
      </c>
    </row>
    <row r="708" spans="1:4" x14ac:dyDescent="0.3">
      <c r="A708" s="3">
        <v>55154</v>
      </c>
      <c r="B708" t="s">
        <v>711</v>
      </c>
      <c r="C708" t="s">
        <v>6711</v>
      </c>
      <c r="D708" t="s">
        <v>5</v>
      </c>
    </row>
    <row r="709" spans="1:4" x14ac:dyDescent="0.3">
      <c r="A709" s="3">
        <v>55174</v>
      </c>
      <c r="B709" t="s">
        <v>712</v>
      </c>
      <c r="C709" t="s">
        <v>6712</v>
      </c>
      <c r="D709" t="s">
        <v>5</v>
      </c>
    </row>
    <row r="710" spans="1:4" x14ac:dyDescent="0.3">
      <c r="A710" s="3">
        <v>55202</v>
      </c>
      <c r="B710" t="s">
        <v>713</v>
      </c>
      <c r="C710" t="s">
        <v>6713</v>
      </c>
      <c r="D710" t="s">
        <v>5</v>
      </c>
    </row>
    <row r="711" spans="1:4" x14ac:dyDescent="0.3">
      <c r="A711" s="3">
        <v>55214</v>
      </c>
      <c r="B711" t="s">
        <v>714</v>
      </c>
      <c r="C711" t="s">
        <v>6714</v>
      </c>
      <c r="D711" t="s">
        <v>5</v>
      </c>
    </row>
    <row r="712" spans="1:4" x14ac:dyDescent="0.3">
      <c r="A712" s="3">
        <v>55258</v>
      </c>
      <c r="B712" t="s">
        <v>715</v>
      </c>
      <c r="C712" t="s">
        <v>6715</v>
      </c>
      <c r="D712" t="s">
        <v>5</v>
      </c>
    </row>
    <row r="713" spans="1:4" x14ac:dyDescent="0.3">
      <c r="A713" s="3">
        <v>55262</v>
      </c>
      <c r="B713" t="s">
        <v>716</v>
      </c>
      <c r="C713" t="s">
        <v>6716</v>
      </c>
      <c r="D713" t="s">
        <v>5</v>
      </c>
    </row>
    <row r="714" spans="1:4" x14ac:dyDescent="0.3">
      <c r="A714" s="3">
        <v>55326</v>
      </c>
      <c r="B714" t="s">
        <v>717</v>
      </c>
      <c r="C714" t="s">
        <v>6717</v>
      </c>
      <c r="D714" t="s">
        <v>5</v>
      </c>
    </row>
    <row r="715" spans="1:4" x14ac:dyDescent="0.3">
      <c r="A715" s="3">
        <v>55338</v>
      </c>
      <c r="B715" t="s">
        <v>718</v>
      </c>
      <c r="C715" t="s">
        <v>6718</v>
      </c>
      <c r="D715" t="s">
        <v>5</v>
      </c>
    </row>
    <row r="716" spans="1:4" x14ac:dyDescent="0.3">
      <c r="A716" s="3">
        <v>55354</v>
      </c>
      <c r="B716" t="s">
        <v>719</v>
      </c>
      <c r="C716" t="s">
        <v>6719</v>
      </c>
      <c r="D716" t="s">
        <v>5</v>
      </c>
    </row>
    <row r="717" spans="1:4" x14ac:dyDescent="0.3">
      <c r="A717" s="3">
        <v>55370</v>
      </c>
      <c r="B717" t="s">
        <v>720</v>
      </c>
      <c r="C717" t="s">
        <v>6720</v>
      </c>
      <c r="D717" t="s">
        <v>5</v>
      </c>
    </row>
    <row r="718" spans="1:4" x14ac:dyDescent="0.3">
      <c r="A718" s="3">
        <v>55438</v>
      </c>
      <c r="B718" t="s">
        <v>721</v>
      </c>
      <c r="C718" t="s">
        <v>6721</v>
      </c>
      <c r="D718" t="s">
        <v>5</v>
      </c>
    </row>
    <row r="719" spans="1:4" x14ac:dyDescent="0.3">
      <c r="A719" s="3">
        <v>55442</v>
      </c>
      <c r="B719" t="s">
        <v>722</v>
      </c>
      <c r="C719" t="s">
        <v>6722</v>
      </c>
      <c r="D719" t="s">
        <v>5</v>
      </c>
    </row>
    <row r="720" spans="1:4" x14ac:dyDescent="0.3">
      <c r="A720" s="3">
        <v>55466</v>
      </c>
      <c r="B720" t="s">
        <v>723</v>
      </c>
      <c r="C720" t="s">
        <v>6723</v>
      </c>
      <c r="D720" t="s">
        <v>5</v>
      </c>
    </row>
    <row r="721" spans="1:4" x14ac:dyDescent="0.3">
      <c r="A721" s="3">
        <v>55470</v>
      </c>
      <c r="B721" t="s">
        <v>724</v>
      </c>
      <c r="C721" t="s">
        <v>6724</v>
      </c>
      <c r="D721" t="s">
        <v>5</v>
      </c>
    </row>
    <row r="722" spans="1:4" x14ac:dyDescent="0.3">
      <c r="A722" s="3">
        <v>55506</v>
      </c>
      <c r="B722" t="s">
        <v>725</v>
      </c>
      <c r="C722" t="s">
        <v>6725</v>
      </c>
      <c r="D722" t="s">
        <v>5</v>
      </c>
    </row>
    <row r="723" spans="1:4" x14ac:dyDescent="0.3">
      <c r="A723" s="3">
        <v>55530</v>
      </c>
      <c r="B723" t="s">
        <v>726</v>
      </c>
      <c r="C723" t="s">
        <v>6726</v>
      </c>
      <c r="D723" t="s">
        <v>5</v>
      </c>
    </row>
    <row r="724" spans="1:4" x14ac:dyDescent="0.3">
      <c r="A724" s="3">
        <v>55538</v>
      </c>
      <c r="B724" t="s">
        <v>727</v>
      </c>
      <c r="C724" t="s">
        <v>6727</v>
      </c>
      <c r="D724" t="s">
        <v>5</v>
      </c>
    </row>
    <row r="725" spans="1:4" x14ac:dyDescent="0.3">
      <c r="A725" s="3">
        <v>55546</v>
      </c>
      <c r="B725" t="s">
        <v>728</v>
      </c>
      <c r="C725" t="s">
        <v>6728</v>
      </c>
      <c r="D725" t="s">
        <v>5</v>
      </c>
    </row>
    <row r="726" spans="1:4" x14ac:dyDescent="0.3">
      <c r="A726" s="3">
        <v>55562</v>
      </c>
      <c r="B726" t="s">
        <v>729</v>
      </c>
      <c r="C726" t="s">
        <v>6729</v>
      </c>
      <c r="D726" t="s">
        <v>5</v>
      </c>
    </row>
    <row r="727" spans="1:4" x14ac:dyDescent="0.3">
      <c r="A727" s="3">
        <v>55590</v>
      </c>
      <c r="B727" t="s">
        <v>730</v>
      </c>
      <c r="C727" t="s">
        <v>6730</v>
      </c>
      <c r="D727" t="s">
        <v>5</v>
      </c>
    </row>
    <row r="728" spans="1:4" x14ac:dyDescent="0.3">
      <c r="A728" s="3">
        <v>55606</v>
      </c>
      <c r="B728" t="s">
        <v>731</v>
      </c>
      <c r="C728" t="s">
        <v>6731</v>
      </c>
      <c r="D728" t="s">
        <v>5</v>
      </c>
    </row>
    <row r="729" spans="1:4" x14ac:dyDescent="0.3">
      <c r="A729" s="3">
        <v>55614</v>
      </c>
      <c r="B729" t="s">
        <v>732</v>
      </c>
      <c r="C729" t="s">
        <v>6732</v>
      </c>
      <c r="D729" t="s">
        <v>5</v>
      </c>
    </row>
    <row r="730" spans="1:4" x14ac:dyDescent="0.3">
      <c r="A730" s="3">
        <v>55630</v>
      </c>
      <c r="B730" t="s">
        <v>733</v>
      </c>
      <c r="C730" t="s">
        <v>6733</v>
      </c>
      <c r="D730" t="s">
        <v>5</v>
      </c>
    </row>
    <row r="731" spans="1:4" x14ac:dyDescent="0.3">
      <c r="A731" s="3">
        <v>55646</v>
      </c>
      <c r="B731" t="s">
        <v>734</v>
      </c>
      <c r="C731" t="s">
        <v>6734</v>
      </c>
      <c r="D731" t="s">
        <v>5</v>
      </c>
    </row>
    <row r="732" spans="1:4" x14ac:dyDescent="0.3">
      <c r="A732" s="3">
        <v>55662</v>
      </c>
      <c r="B732" t="s">
        <v>735</v>
      </c>
      <c r="C732" t="s">
        <v>6735</v>
      </c>
      <c r="D732" t="s">
        <v>5</v>
      </c>
    </row>
    <row r="733" spans="1:4" x14ac:dyDescent="0.3">
      <c r="A733" s="3">
        <v>55678</v>
      </c>
      <c r="B733" t="s">
        <v>736</v>
      </c>
      <c r="C733" t="s">
        <v>6736</v>
      </c>
      <c r="D733" t="s">
        <v>5</v>
      </c>
    </row>
    <row r="734" spans="1:4" x14ac:dyDescent="0.3">
      <c r="A734" s="3">
        <v>55694</v>
      </c>
      <c r="B734" t="s">
        <v>737</v>
      </c>
      <c r="C734" t="s">
        <v>6737</v>
      </c>
      <c r="D734" t="s">
        <v>5</v>
      </c>
    </row>
    <row r="735" spans="1:4" x14ac:dyDescent="0.3">
      <c r="A735" s="3">
        <v>55698</v>
      </c>
      <c r="B735" t="s">
        <v>738</v>
      </c>
      <c r="C735" t="s">
        <v>6738</v>
      </c>
      <c r="D735" t="s">
        <v>5</v>
      </c>
    </row>
    <row r="736" spans="1:4" x14ac:dyDescent="0.3">
      <c r="A736" s="3">
        <v>55718</v>
      </c>
      <c r="B736" t="s">
        <v>739</v>
      </c>
      <c r="C736" t="s">
        <v>6739</v>
      </c>
      <c r="D736" t="s">
        <v>5</v>
      </c>
    </row>
    <row r="737" spans="1:4" x14ac:dyDescent="0.3">
      <c r="A737" s="3">
        <v>55734</v>
      </c>
      <c r="B737" t="s">
        <v>740</v>
      </c>
      <c r="C737" t="s">
        <v>6740</v>
      </c>
      <c r="D737" t="s">
        <v>5</v>
      </c>
    </row>
    <row r="738" spans="1:4" x14ac:dyDescent="0.3">
      <c r="A738" s="3">
        <v>55750</v>
      </c>
      <c r="B738" t="s">
        <v>741</v>
      </c>
      <c r="C738" t="s">
        <v>6741</v>
      </c>
      <c r="D738" t="s">
        <v>5</v>
      </c>
    </row>
    <row r="739" spans="1:4" x14ac:dyDescent="0.3">
      <c r="A739" s="3">
        <v>55782</v>
      </c>
      <c r="B739" t="s">
        <v>742</v>
      </c>
      <c r="C739" t="s">
        <v>6742</v>
      </c>
      <c r="D739" t="s">
        <v>5</v>
      </c>
    </row>
    <row r="740" spans="1:4" x14ac:dyDescent="0.3">
      <c r="A740" s="3">
        <v>55798</v>
      </c>
      <c r="B740" t="s">
        <v>743</v>
      </c>
      <c r="C740" t="s">
        <v>6743</v>
      </c>
      <c r="D740" t="s">
        <v>5</v>
      </c>
    </row>
    <row r="741" spans="1:4" x14ac:dyDescent="0.3">
      <c r="A741" s="3">
        <v>55830</v>
      </c>
      <c r="B741" t="s">
        <v>744</v>
      </c>
      <c r="C741" t="s">
        <v>6744</v>
      </c>
      <c r="D741" t="s">
        <v>5</v>
      </c>
    </row>
    <row r="742" spans="1:4" x14ac:dyDescent="0.3">
      <c r="A742" s="3">
        <v>55858</v>
      </c>
      <c r="B742" t="s">
        <v>745</v>
      </c>
      <c r="C742" t="s">
        <v>6745</v>
      </c>
      <c r="D742" t="s">
        <v>5</v>
      </c>
    </row>
    <row r="743" spans="1:4" x14ac:dyDescent="0.3">
      <c r="A743" s="3">
        <v>55890</v>
      </c>
      <c r="B743" t="s">
        <v>746</v>
      </c>
      <c r="C743" t="s">
        <v>6746</v>
      </c>
      <c r="D743" t="s">
        <v>5</v>
      </c>
    </row>
    <row r="744" spans="1:4" x14ac:dyDescent="0.3">
      <c r="A744" s="3">
        <v>55902</v>
      </c>
      <c r="B744" t="s">
        <v>747</v>
      </c>
      <c r="C744" t="s">
        <v>6747</v>
      </c>
      <c r="D744" t="s">
        <v>5</v>
      </c>
    </row>
    <row r="745" spans="1:4" x14ac:dyDescent="0.3">
      <c r="A745" s="3">
        <v>55922</v>
      </c>
      <c r="B745" t="s">
        <v>748</v>
      </c>
      <c r="C745" t="s">
        <v>6748</v>
      </c>
      <c r="D745" t="s">
        <v>5</v>
      </c>
    </row>
    <row r="746" spans="1:4" x14ac:dyDescent="0.3">
      <c r="A746" s="3">
        <v>55938</v>
      </c>
      <c r="B746" t="s">
        <v>749</v>
      </c>
      <c r="C746" t="s">
        <v>6749</v>
      </c>
      <c r="D746" t="s">
        <v>5</v>
      </c>
    </row>
    <row r="747" spans="1:4" x14ac:dyDescent="0.3">
      <c r="A747" s="3">
        <v>55962</v>
      </c>
      <c r="B747" t="s">
        <v>750</v>
      </c>
      <c r="C747" t="s">
        <v>6750</v>
      </c>
      <c r="D747" t="s">
        <v>5</v>
      </c>
    </row>
    <row r="748" spans="1:4" x14ac:dyDescent="0.3">
      <c r="A748" s="3">
        <v>55978</v>
      </c>
      <c r="B748" t="s">
        <v>751</v>
      </c>
      <c r="C748" t="s">
        <v>6751</v>
      </c>
      <c r="D748" t="s">
        <v>5</v>
      </c>
    </row>
    <row r="749" spans="1:4" x14ac:dyDescent="0.3">
      <c r="A749" s="3">
        <v>55994</v>
      </c>
      <c r="B749" t="s">
        <v>752</v>
      </c>
      <c r="C749" t="s">
        <v>6752</v>
      </c>
      <c r="D749" t="s">
        <v>5</v>
      </c>
    </row>
    <row r="750" spans="1:4" x14ac:dyDescent="0.3">
      <c r="A750" s="3">
        <v>56014</v>
      </c>
      <c r="B750" t="s">
        <v>753</v>
      </c>
      <c r="C750" t="s">
        <v>6753</v>
      </c>
      <c r="D750" t="s">
        <v>5</v>
      </c>
    </row>
    <row r="751" spans="1:4" x14ac:dyDescent="0.3">
      <c r="A751" s="3">
        <v>56030</v>
      </c>
      <c r="B751" t="s">
        <v>754</v>
      </c>
      <c r="C751" t="s">
        <v>6754</v>
      </c>
      <c r="D751" t="s">
        <v>5</v>
      </c>
    </row>
    <row r="752" spans="1:4" x14ac:dyDescent="0.3">
      <c r="A752" s="3">
        <v>56058</v>
      </c>
      <c r="B752" t="s">
        <v>755</v>
      </c>
      <c r="C752" t="s">
        <v>6755</v>
      </c>
      <c r="D752" t="s">
        <v>5</v>
      </c>
    </row>
    <row r="753" spans="1:4" x14ac:dyDescent="0.3">
      <c r="A753" s="3">
        <v>56146</v>
      </c>
      <c r="B753" t="s">
        <v>756</v>
      </c>
      <c r="C753" t="s">
        <v>6756</v>
      </c>
      <c r="D753" t="s">
        <v>5</v>
      </c>
    </row>
    <row r="754" spans="1:4" x14ac:dyDescent="0.3">
      <c r="A754" s="3">
        <v>56158</v>
      </c>
      <c r="B754" t="s">
        <v>757</v>
      </c>
      <c r="C754" t="s">
        <v>6757</v>
      </c>
      <c r="D754" t="s">
        <v>5</v>
      </c>
    </row>
    <row r="755" spans="1:4" x14ac:dyDescent="0.3">
      <c r="A755" s="3">
        <v>56174</v>
      </c>
      <c r="B755" t="s">
        <v>758</v>
      </c>
      <c r="C755" t="s">
        <v>6758</v>
      </c>
      <c r="D755" t="s">
        <v>5</v>
      </c>
    </row>
    <row r="756" spans="1:4" x14ac:dyDescent="0.3">
      <c r="A756" s="3">
        <v>56206</v>
      </c>
      <c r="B756" t="s">
        <v>759</v>
      </c>
      <c r="C756" t="s">
        <v>6759</v>
      </c>
      <c r="D756" t="s">
        <v>5</v>
      </c>
    </row>
    <row r="757" spans="1:4" x14ac:dyDescent="0.3">
      <c r="A757" s="3">
        <v>56242</v>
      </c>
      <c r="B757" t="s">
        <v>760</v>
      </c>
      <c r="C757" t="s">
        <v>6760</v>
      </c>
      <c r="D757" t="s">
        <v>5</v>
      </c>
    </row>
    <row r="758" spans="1:4" x14ac:dyDescent="0.3">
      <c r="A758" s="3">
        <v>56258</v>
      </c>
      <c r="B758" t="s">
        <v>761</v>
      </c>
      <c r="C758" t="s">
        <v>6761</v>
      </c>
      <c r="D758" t="s">
        <v>5</v>
      </c>
    </row>
    <row r="759" spans="1:4" x14ac:dyDescent="0.3">
      <c r="A759" s="3">
        <v>56274</v>
      </c>
      <c r="B759" t="s">
        <v>762</v>
      </c>
      <c r="C759" t="s">
        <v>6762</v>
      </c>
      <c r="D759" t="s">
        <v>5</v>
      </c>
    </row>
    <row r="760" spans="1:4" x14ac:dyDescent="0.3">
      <c r="A760" s="3">
        <v>56290</v>
      </c>
      <c r="B760" t="s">
        <v>763</v>
      </c>
      <c r="C760" t="s">
        <v>6763</v>
      </c>
      <c r="D760" t="s">
        <v>5</v>
      </c>
    </row>
    <row r="761" spans="1:4" x14ac:dyDescent="0.3">
      <c r="A761" s="3">
        <v>56306</v>
      </c>
      <c r="B761" t="s">
        <v>764</v>
      </c>
      <c r="C761" t="s">
        <v>6764</v>
      </c>
      <c r="D761" t="s">
        <v>5</v>
      </c>
    </row>
    <row r="762" spans="1:4" x14ac:dyDescent="0.3">
      <c r="A762" s="3">
        <v>56326</v>
      </c>
      <c r="B762" t="s">
        <v>765</v>
      </c>
      <c r="C762" t="s">
        <v>6765</v>
      </c>
      <c r="D762" t="s">
        <v>5</v>
      </c>
    </row>
    <row r="763" spans="1:4" x14ac:dyDescent="0.3">
      <c r="A763" s="3">
        <v>56334</v>
      </c>
      <c r="B763" t="s">
        <v>766</v>
      </c>
      <c r="C763" t="s">
        <v>6766</v>
      </c>
      <c r="D763" t="s">
        <v>5</v>
      </c>
    </row>
    <row r="764" spans="1:4" x14ac:dyDescent="0.3">
      <c r="A764" s="3">
        <v>56346</v>
      </c>
      <c r="B764" t="s">
        <v>767</v>
      </c>
      <c r="C764" t="s">
        <v>6767</v>
      </c>
      <c r="D764" t="s">
        <v>5</v>
      </c>
    </row>
    <row r="765" spans="1:4" x14ac:dyDescent="0.3">
      <c r="A765" s="3">
        <v>56366</v>
      </c>
      <c r="B765" t="s">
        <v>768</v>
      </c>
      <c r="C765" t="s">
        <v>6768</v>
      </c>
      <c r="D765" t="s">
        <v>5</v>
      </c>
    </row>
    <row r="766" spans="1:4" x14ac:dyDescent="0.3">
      <c r="A766" s="3">
        <v>56390</v>
      </c>
      <c r="B766" t="s">
        <v>769</v>
      </c>
      <c r="C766" t="s">
        <v>6769</v>
      </c>
      <c r="D766" t="s">
        <v>5</v>
      </c>
    </row>
    <row r="767" spans="1:4" x14ac:dyDescent="0.3">
      <c r="A767" s="3">
        <v>56422</v>
      </c>
      <c r="B767" t="s">
        <v>770</v>
      </c>
      <c r="C767" t="s">
        <v>6770</v>
      </c>
      <c r="D767" t="s">
        <v>5</v>
      </c>
    </row>
    <row r="768" spans="1:4" x14ac:dyDescent="0.3">
      <c r="A768" s="3">
        <v>56446</v>
      </c>
      <c r="B768" t="s">
        <v>771</v>
      </c>
      <c r="C768" t="s">
        <v>6771</v>
      </c>
      <c r="D768" t="s">
        <v>5</v>
      </c>
    </row>
    <row r="769" spans="1:4" x14ac:dyDescent="0.3">
      <c r="A769" s="3">
        <v>56466</v>
      </c>
      <c r="B769" t="s">
        <v>772</v>
      </c>
      <c r="C769" t="s">
        <v>6772</v>
      </c>
      <c r="D769" t="s">
        <v>5</v>
      </c>
    </row>
    <row r="770" spans="1:4" x14ac:dyDescent="0.3">
      <c r="A770" s="3">
        <v>56470</v>
      </c>
      <c r="B770" t="s">
        <v>773</v>
      </c>
      <c r="C770" t="s">
        <v>6773</v>
      </c>
      <c r="D770" t="s">
        <v>5</v>
      </c>
    </row>
    <row r="771" spans="1:4" x14ac:dyDescent="0.3">
      <c r="A771" s="3">
        <v>56502</v>
      </c>
      <c r="B771" t="s">
        <v>774</v>
      </c>
      <c r="C771" t="s">
        <v>6774</v>
      </c>
      <c r="D771" t="s">
        <v>5</v>
      </c>
    </row>
    <row r="772" spans="1:4" x14ac:dyDescent="0.3">
      <c r="A772" s="3">
        <v>56518</v>
      </c>
      <c r="B772" t="s">
        <v>775</v>
      </c>
      <c r="C772" t="s">
        <v>6775</v>
      </c>
      <c r="D772" t="s">
        <v>5</v>
      </c>
    </row>
    <row r="773" spans="1:4" x14ac:dyDescent="0.3">
      <c r="A773" s="3">
        <v>56526</v>
      </c>
      <c r="B773" t="s">
        <v>776</v>
      </c>
      <c r="C773" t="s">
        <v>6776</v>
      </c>
      <c r="D773" t="s">
        <v>5</v>
      </c>
    </row>
    <row r="774" spans="1:4" x14ac:dyDescent="0.3">
      <c r="A774" s="3">
        <v>56546</v>
      </c>
      <c r="B774" t="s">
        <v>777</v>
      </c>
      <c r="C774" t="s">
        <v>6777</v>
      </c>
      <c r="D774" t="s">
        <v>5</v>
      </c>
    </row>
    <row r="775" spans="1:4" x14ac:dyDescent="0.3">
      <c r="A775" s="3">
        <v>56562</v>
      </c>
      <c r="B775" t="s">
        <v>778</v>
      </c>
      <c r="C775" t="s">
        <v>6778</v>
      </c>
      <c r="D775" t="s">
        <v>5</v>
      </c>
    </row>
    <row r="776" spans="1:4" x14ac:dyDescent="0.3">
      <c r="A776" s="3">
        <v>56594</v>
      </c>
      <c r="B776" t="s">
        <v>779</v>
      </c>
      <c r="C776" t="s">
        <v>6779</v>
      </c>
      <c r="D776" t="s">
        <v>5</v>
      </c>
    </row>
    <row r="777" spans="1:4" x14ac:dyDescent="0.3">
      <c r="A777" s="3">
        <v>56622</v>
      </c>
      <c r="B777" t="s">
        <v>780</v>
      </c>
      <c r="C777" t="s">
        <v>6780</v>
      </c>
      <c r="D777" t="s">
        <v>5</v>
      </c>
    </row>
    <row r="778" spans="1:4" x14ac:dyDescent="0.3">
      <c r="A778" s="3">
        <v>56638</v>
      </c>
      <c r="B778" t="s">
        <v>781</v>
      </c>
      <c r="C778" t="s">
        <v>6781</v>
      </c>
      <c r="D778" t="s">
        <v>5</v>
      </c>
    </row>
    <row r="779" spans="1:4" x14ac:dyDescent="0.3">
      <c r="A779" s="3">
        <v>56654</v>
      </c>
      <c r="B779" t="s">
        <v>782</v>
      </c>
      <c r="C779" t="s">
        <v>6782</v>
      </c>
      <c r="D779" t="s">
        <v>5</v>
      </c>
    </row>
    <row r="780" spans="1:4" x14ac:dyDescent="0.3">
      <c r="A780" s="3">
        <v>56666</v>
      </c>
      <c r="B780" t="s">
        <v>783</v>
      </c>
      <c r="C780" t="s">
        <v>6783</v>
      </c>
      <c r="D780" t="s">
        <v>5</v>
      </c>
    </row>
    <row r="781" spans="1:4" x14ac:dyDescent="0.3">
      <c r="A781" s="3">
        <v>56678</v>
      </c>
      <c r="B781" t="s">
        <v>784</v>
      </c>
      <c r="C781" t="s">
        <v>6784</v>
      </c>
      <c r="D781" t="s">
        <v>5</v>
      </c>
    </row>
    <row r="782" spans="1:4" x14ac:dyDescent="0.3">
      <c r="A782" s="3">
        <v>56714</v>
      </c>
      <c r="B782" t="s">
        <v>785</v>
      </c>
      <c r="C782" t="s">
        <v>6785</v>
      </c>
      <c r="D782" t="s">
        <v>5</v>
      </c>
    </row>
    <row r="783" spans="1:4" x14ac:dyDescent="0.3">
      <c r="A783" s="3">
        <v>56734</v>
      </c>
      <c r="B783" t="s">
        <v>786</v>
      </c>
      <c r="C783" t="s">
        <v>6786</v>
      </c>
      <c r="D783" t="s">
        <v>5</v>
      </c>
    </row>
    <row r="784" spans="1:4" x14ac:dyDescent="0.3">
      <c r="A784" s="3">
        <v>56750</v>
      </c>
      <c r="B784" t="s">
        <v>787</v>
      </c>
      <c r="C784" t="s">
        <v>6787</v>
      </c>
      <c r="D784" t="s">
        <v>5</v>
      </c>
    </row>
    <row r="785" spans="1:4" x14ac:dyDescent="0.3">
      <c r="A785" s="3">
        <v>56758</v>
      </c>
      <c r="B785" t="s">
        <v>788</v>
      </c>
      <c r="C785" t="s">
        <v>6788</v>
      </c>
      <c r="D785" t="s">
        <v>5</v>
      </c>
    </row>
    <row r="786" spans="1:4" x14ac:dyDescent="0.3">
      <c r="A786" s="3">
        <v>56778</v>
      </c>
      <c r="B786" t="s">
        <v>789</v>
      </c>
      <c r="C786" t="s">
        <v>6789</v>
      </c>
      <c r="D786" t="s">
        <v>5</v>
      </c>
    </row>
    <row r="787" spans="1:4" x14ac:dyDescent="0.3">
      <c r="A787" s="3">
        <v>56790</v>
      </c>
      <c r="B787" t="s">
        <v>790</v>
      </c>
      <c r="C787" t="s">
        <v>6790</v>
      </c>
      <c r="D787" t="s">
        <v>5</v>
      </c>
    </row>
    <row r="788" spans="1:4" x14ac:dyDescent="0.3">
      <c r="A788" s="3">
        <v>56814</v>
      </c>
      <c r="B788" t="s">
        <v>791</v>
      </c>
      <c r="C788" t="s">
        <v>6791</v>
      </c>
      <c r="D788" t="s">
        <v>5</v>
      </c>
    </row>
    <row r="789" spans="1:4" x14ac:dyDescent="0.3">
      <c r="A789" s="3">
        <v>56842</v>
      </c>
      <c r="B789" t="s">
        <v>792</v>
      </c>
      <c r="C789" t="s">
        <v>6792</v>
      </c>
      <c r="D789" t="s">
        <v>5</v>
      </c>
    </row>
    <row r="790" spans="1:4" x14ac:dyDescent="0.3">
      <c r="A790" s="3">
        <v>56846</v>
      </c>
      <c r="B790" t="s">
        <v>793</v>
      </c>
      <c r="C790" t="s">
        <v>6793</v>
      </c>
      <c r="D790" t="s">
        <v>5</v>
      </c>
    </row>
    <row r="791" spans="1:4" x14ac:dyDescent="0.3">
      <c r="A791" s="3">
        <v>56890</v>
      </c>
      <c r="B791" t="s">
        <v>794</v>
      </c>
      <c r="C791" t="s">
        <v>6794</v>
      </c>
      <c r="D791" t="s">
        <v>5</v>
      </c>
    </row>
    <row r="792" spans="1:4" x14ac:dyDescent="0.3">
      <c r="A792" s="3">
        <v>56902</v>
      </c>
      <c r="B792" t="s">
        <v>795</v>
      </c>
      <c r="C792" t="s">
        <v>6795</v>
      </c>
      <c r="D792" t="s">
        <v>5</v>
      </c>
    </row>
    <row r="793" spans="1:4" x14ac:dyDescent="0.3">
      <c r="A793" s="3">
        <v>56906</v>
      </c>
      <c r="B793" t="s">
        <v>796</v>
      </c>
      <c r="C793" t="s">
        <v>6796</v>
      </c>
      <c r="D793" t="s">
        <v>5</v>
      </c>
    </row>
    <row r="794" spans="1:4" x14ac:dyDescent="0.3">
      <c r="A794" s="3">
        <v>56910</v>
      </c>
      <c r="B794" t="s">
        <v>797</v>
      </c>
      <c r="C794" t="s">
        <v>6797</v>
      </c>
      <c r="D794" t="s">
        <v>5</v>
      </c>
    </row>
    <row r="795" spans="1:4" x14ac:dyDescent="0.3">
      <c r="A795" s="3">
        <v>56958</v>
      </c>
      <c r="B795" t="s">
        <v>798</v>
      </c>
      <c r="C795" t="s">
        <v>6798</v>
      </c>
      <c r="D795" t="s">
        <v>5</v>
      </c>
    </row>
    <row r="796" spans="1:4" x14ac:dyDescent="0.3">
      <c r="A796" s="3">
        <v>56974</v>
      </c>
      <c r="B796" t="s">
        <v>799</v>
      </c>
      <c r="C796" t="s">
        <v>6799</v>
      </c>
      <c r="D796" t="s">
        <v>5</v>
      </c>
    </row>
    <row r="797" spans="1:4" x14ac:dyDescent="0.3">
      <c r="A797" s="3">
        <v>57014</v>
      </c>
      <c r="B797" t="s">
        <v>800</v>
      </c>
      <c r="C797" t="s">
        <v>6800</v>
      </c>
      <c r="D797" t="s">
        <v>5</v>
      </c>
    </row>
    <row r="798" spans="1:4" x14ac:dyDescent="0.3">
      <c r="A798" s="3">
        <v>57070</v>
      </c>
      <c r="B798" t="s">
        <v>801</v>
      </c>
      <c r="C798" t="s">
        <v>6801</v>
      </c>
      <c r="D798" t="s">
        <v>5</v>
      </c>
    </row>
    <row r="799" spans="1:4" x14ac:dyDescent="0.3">
      <c r="A799" s="3">
        <v>57194</v>
      </c>
      <c r="B799" t="s">
        <v>802</v>
      </c>
      <c r="C799" t="s">
        <v>6802</v>
      </c>
      <c r="D799" t="s">
        <v>5</v>
      </c>
    </row>
    <row r="800" spans="1:4" x14ac:dyDescent="0.3">
      <c r="A800" s="3">
        <v>57230</v>
      </c>
      <c r="B800" t="s">
        <v>803</v>
      </c>
      <c r="C800" t="s">
        <v>6803</v>
      </c>
      <c r="D800" t="s">
        <v>5</v>
      </c>
    </row>
    <row r="801" spans="1:4" x14ac:dyDescent="0.3">
      <c r="A801" s="3">
        <v>57246</v>
      </c>
      <c r="B801" t="s">
        <v>804</v>
      </c>
      <c r="C801" t="s">
        <v>6804</v>
      </c>
      <c r="D801" t="s">
        <v>5</v>
      </c>
    </row>
    <row r="802" spans="1:4" x14ac:dyDescent="0.3">
      <c r="A802" s="3">
        <v>57262</v>
      </c>
      <c r="B802" t="s">
        <v>805</v>
      </c>
      <c r="C802" t="s">
        <v>6805</v>
      </c>
      <c r="D802" t="s">
        <v>5</v>
      </c>
    </row>
    <row r="803" spans="1:4" x14ac:dyDescent="0.3">
      <c r="A803" s="3">
        <v>57278</v>
      </c>
      <c r="B803" t="s">
        <v>806</v>
      </c>
      <c r="C803" t="s">
        <v>6806</v>
      </c>
      <c r="D803" t="s">
        <v>5</v>
      </c>
    </row>
    <row r="804" spans="1:4" x14ac:dyDescent="0.3">
      <c r="A804" s="3">
        <v>57294</v>
      </c>
      <c r="B804" t="s">
        <v>807</v>
      </c>
      <c r="C804" t="s">
        <v>6807</v>
      </c>
      <c r="D804" t="s">
        <v>5</v>
      </c>
    </row>
    <row r="805" spans="1:4" x14ac:dyDescent="0.3">
      <c r="A805" s="3">
        <v>57310</v>
      </c>
      <c r="B805" t="s">
        <v>808</v>
      </c>
      <c r="C805" t="s">
        <v>6808</v>
      </c>
      <c r="D805" t="s">
        <v>5</v>
      </c>
    </row>
    <row r="806" spans="1:4" x14ac:dyDescent="0.3">
      <c r="A806" s="3">
        <v>57326</v>
      </c>
      <c r="B806" t="s">
        <v>809</v>
      </c>
      <c r="C806" t="s">
        <v>6809</v>
      </c>
      <c r="D806" t="s">
        <v>5</v>
      </c>
    </row>
    <row r="807" spans="1:4" x14ac:dyDescent="0.3">
      <c r="A807" s="3">
        <v>57358</v>
      </c>
      <c r="B807" t="s">
        <v>810</v>
      </c>
      <c r="C807" t="s">
        <v>6810</v>
      </c>
      <c r="D807" t="s">
        <v>5</v>
      </c>
    </row>
    <row r="808" spans="1:4" x14ac:dyDescent="0.3">
      <c r="A808" s="3">
        <v>57443</v>
      </c>
      <c r="B808" t="s">
        <v>811</v>
      </c>
      <c r="C808" t="s">
        <v>6811</v>
      </c>
      <c r="D808" t="s">
        <v>5</v>
      </c>
    </row>
    <row r="809" spans="1:4" x14ac:dyDescent="0.3">
      <c r="A809" s="3">
        <v>57551</v>
      </c>
      <c r="B809" t="s">
        <v>812</v>
      </c>
      <c r="C809" t="s">
        <v>6812</v>
      </c>
      <c r="D809" t="s">
        <v>5</v>
      </c>
    </row>
    <row r="810" spans="1:4" x14ac:dyDescent="0.3">
      <c r="A810" s="3">
        <v>57583</v>
      </c>
      <c r="B810" t="s">
        <v>813</v>
      </c>
      <c r="C810" t="s">
        <v>6813</v>
      </c>
      <c r="D810" t="s">
        <v>5</v>
      </c>
    </row>
    <row r="811" spans="1:4" x14ac:dyDescent="0.3">
      <c r="A811" s="3">
        <v>57607</v>
      </c>
      <c r="B811" t="s">
        <v>814</v>
      </c>
      <c r="C811" t="s">
        <v>6814</v>
      </c>
      <c r="D811" t="s">
        <v>5</v>
      </c>
    </row>
    <row r="812" spans="1:4" x14ac:dyDescent="0.3">
      <c r="A812" s="3">
        <v>57623</v>
      </c>
      <c r="B812" t="s">
        <v>815</v>
      </c>
      <c r="C812" t="s">
        <v>6815</v>
      </c>
      <c r="D812" t="s">
        <v>5</v>
      </c>
    </row>
    <row r="813" spans="1:4" x14ac:dyDescent="0.3">
      <c r="A813" s="3">
        <v>57675</v>
      </c>
      <c r="B813" t="s">
        <v>816</v>
      </c>
      <c r="C813" t="s">
        <v>6816</v>
      </c>
      <c r="D813" t="s">
        <v>5</v>
      </c>
    </row>
    <row r="814" spans="1:4" x14ac:dyDescent="0.3">
      <c r="A814" s="3">
        <v>57695</v>
      </c>
      <c r="B814" t="s">
        <v>817</v>
      </c>
      <c r="C814" t="s">
        <v>6817</v>
      </c>
      <c r="D814" t="s">
        <v>5</v>
      </c>
    </row>
    <row r="815" spans="1:4" x14ac:dyDescent="0.3">
      <c r="A815" s="3">
        <v>57775</v>
      </c>
      <c r="B815" t="s">
        <v>818</v>
      </c>
      <c r="C815" t="s">
        <v>6818</v>
      </c>
      <c r="D815" t="s">
        <v>5</v>
      </c>
    </row>
    <row r="816" spans="1:4" x14ac:dyDescent="0.3">
      <c r="A816" s="3">
        <v>57815</v>
      </c>
      <c r="B816" t="s">
        <v>819</v>
      </c>
      <c r="C816" t="s">
        <v>6819</v>
      </c>
      <c r="D816" t="s">
        <v>5</v>
      </c>
    </row>
    <row r="817" spans="1:4" x14ac:dyDescent="0.3">
      <c r="A817" s="3">
        <v>57871</v>
      </c>
      <c r="B817" t="s">
        <v>820</v>
      </c>
      <c r="C817" t="s">
        <v>6820</v>
      </c>
      <c r="D817" t="s">
        <v>5</v>
      </c>
    </row>
    <row r="818" spans="1:4" x14ac:dyDescent="0.3">
      <c r="A818" s="3">
        <v>57891</v>
      </c>
      <c r="B818" t="s">
        <v>821</v>
      </c>
      <c r="C818" t="s">
        <v>6821</v>
      </c>
      <c r="D818" t="s">
        <v>5</v>
      </c>
    </row>
    <row r="819" spans="1:4" x14ac:dyDescent="0.3">
      <c r="A819" s="3">
        <v>57899</v>
      </c>
      <c r="B819" t="s">
        <v>822</v>
      </c>
      <c r="C819" t="s">
        <v>6822</v>
      </c>
      <c r="D819" t="s">
        <v>5</v>
      </c>
    </row>
    <row r="820" spans="1:4" x14ac:dyDescent="0.3">
      <c r="A820" s="3">
        <v>57943</v>
      </c>
      <c r="B820" t="s">
        <v>823</v>
      </c>
      <c r="C820" t="s">
        <v>6823</v>
      </c>
      <c r="D820" t="s">
        <v>5</v>
      </c>
    </row>
    <row r="821" spans="1:4" x14ac:dyDescent="0.3">
      <c r="A821" s="3">
        <v>57947</v>
      </c>
      <c r="B821" t="s">
        <v>824</v>
      </c>
      <c r="C821" t="s">
        <v>6824</v>
      </c>
      <c r="D821" t="s">
        <v>5</v>
      </c>
    </row>
    <row r="822" spans="1:4" x14ac:dyDescent="0.3">
      <c r="A822" s="3">
        <v>57955</v>
      </c>
      <c r="B822" t="s">
        <v>825</v>
      </c>
      <c r="C822" t="s">
        <v>6825</v>
      </c>
      <c r="D822" t="s">
        <v>5</v>
      </c>
    </row>
    <row r="823" spans="1:4" x14ac:dyDescent="0.3">
      <c r="A823" s="3">
        <v>57991</v>
      </c>
      <c r="B823" t="s">
        <v>826</v>
      </c>
      <c r="C823" t="s">
        <v>6826</v>
      </c>
      <c r="D823" t="s">
        <v>5</v>
      </c>
    </row>
    <row r="824" spans="1:4" x14ac:dyDescent="0.3">
      <c r="A824" s="3">
        <v>58031</v>
      </c>
      <c r="B824" t="s">
        <v>827</v>
      </c>
      <c r="C824" t="s">
        <v>6827</v>
      </c>
      <c r="D824" t="s">
        <v>5</v>
      </c>
    </row>
    <row r="825" spans="1:4" x14ac:dyDescent="0.3">
      <c r="A825" s="3">
        <v>58067</v>
      </c>
      <c r="B825" t="s">
        <v>828</v>
      </c>
      <c r="C825" t="s">
        <v>6828</v>
      </c>
      <c r="D825" t="s">
        <v>5</v>
      </c>
    </row>
    <row r="826" spans="1:4" x14ac:dyDescent="0.3">
      <c r="A826" s="3">
        <v>58095</v>
      </c>
      <c r="B826" t="s">
        <v>829</v>
      </c>
      <c r="C826" t="s">
        <v>6829</v>
      </c>
      <c r="D826" t="s">
        <v>5</v>
      </c>
    </row>
    <row r="827" spans="1:4" x14ac:dyDescent="0.3">
      <c r="A827" s="3">
        <v>58099</v>
      </c>
      <c r="B827" t="s">
        <v>830</v>
      </c>
      <c r="C827" t="s">
        <v>6830</v>
      </c>
      <c r="D827" t="s">
        <v>5</v>
      </c>
    </row>
    <row r="828" spans="1:4" x14ac:dyDescent="0.3">
      <c r="A828" s="3">
        <v>58375</v>
      </c>
      <c r="B828" t="s">
        <v>831</v>
      </c>
      <c r="C828" t="s">
        <v>6831</v>
      </c>
      <c r="D828" t="s">
        <v>5</v>
      </c>
    </row>
    <row r="829" spans="1:4" x14ac:dyDescent="0.3">
      <c r="A829" s="3">
        <v>58403</v>
      </c>
      <c r="B829" t="s">
        <v>832</v>
      </c>
      <c r="C829" t="s">
        <v>6832</v>
      </c>
      <c r="D829" t="s">
        <v>5</v>
      </c>
    </row>
    <row r="830" spans="1:4" x14ac:dyDescent="0.3">
      <c r="A830" s="3">
        <v>58415</v>
      </c>
      <c r="B830" t="s">
        <v>833</v>
      </c>
      <c r="C830" t="s">
        <v>6833</v>
      </c>
      <c r="D830" t="s">
        <v>5</v>
      </c>
    </row>
    <row r="831" spans="1:4" x14ac:dyDescent="0.3">
      <c r="A831" s="3">
        <v>58419</v>
      </c>
      <c r="B831" t="s">
        <v>834</v>
      </c>
      <c r="C831" t="s">
        <v>6834</v>
      </c>
      <c r="D831" t="s">
        <v>5</v>
      </c>
    </row>
    <row r="832" spans="1:4" x14ac:dyDescent="0.3">
      <c r="A832" s="3">
        <v>58439</v>
      </c>
      <c r="B832" t="s">
        <v>835</v>
      </c>
      <c r="C832" t="s">
        <v>6835</v>
      </c>
      <c r="D832" t="s">
        <v>5</v>
      </c>
    </row>
    <row r="833" spans="1:4" x14ac:dyDescent="0.3">
      <c r="A833" s="3">
        <v>58467</v>
      </c>
      <c r="B833" t="s">
        <v>836</v>
      </c>
      <c r="C833" t="s">
        <v>6836</v>
      </c>
      <c r="D833" t="s">
        <v>5</v>
      </c>
    </row>
    <row r="834" spans="1:4" x14ac:dyDescent="0.3">
      <c r="A834" s="3">
        <v>58483</v>
      </c>
      <c r="B834" t="s">
        <v>837</v>
      </c>
      <c r="C834" t="s">
        <v>6837</v>
      </c>
      <c r="D834" t="s">
        <v>5</v>
      </c>
    </row>
    <row r="835" spans="1:4" x14ac:dyDescent="0.3">
      <c r="A835" s="3">
        <v>58491</v>
      </c>
      <c r="B835" t="s">
        <v>838</v>
      </c>
      <c r="C835" t="s">
        <v>6838</v>
      </c>
      <c r="D835" t="s">
        <v>5</v>
      </c>
    </row>
    <row r="836" spans="1:4" x14ac:dyDescent="0.3">
      <c r="A836" s="3">
        <v>58511</v>
      </c>
      <c r="B836" t="s">
        <v>839</v>
      </c>
      <c r="C836" t="s">
        <v>6839</v>
      </c>
      <c r="D836" t="s">
        <v>5</v>
      </c>
    </row>
    <row r="837" spans="1:4" x14ac:dyDescent="0.3">
      <c r="A837" s="3">
        <v>58547</v>
      </c>
      <c r="B837" t="s">
        <v>840</v>
      </c>
      <c r="C837" t="s">
        <v>6840</v>
      </c>
      <c r="D837" t="s">
        <v>5</v>
      </c>
    </row>
    <row r="838" spans="1:4" x14ac:dyDescent="0.3">
      <c r="A838" s="3">
        <v>58551</v>
      </c>
      <c r="B838" t="s">
        <v>841</v>
      </c>
      <c r="C838" t="s">
        <v>6841</v>
      </c>
      <c r="D838" t="s">
        <v>5</v>
      </c>
    </row>
    <row r="839" spans="1:4" x14ac:dyDescent="0.3">
      <c r="A839" s="3">
        <v>58563</v>
      </c>
      <c r="B839" t="s">
        <v>842</v>
      </c>
      <c r="C839" t="s">
        <v>6842</v>
      </c>
      <c r="D839" t="s">
        <v>5</v>
      </c>
    </row>
    <row r="840" spans="1:4" x14ac:dyDescent="0.3">
      <c r="A840" s="3">
        <v>58595</v>
      </c>
      <c r="B840" t="s">
        <v>843</v>
      </c>
      <c r="C840" t="s">
        <v>6843</v>
      </c>
      <c r="D840" t="s">
        <v>5</v>
      </c>
    </row>
    <row r="841" spans="1:4" x14ac:dyDescent="0.3">
      <c r="A841" s="3">
        <v>58631</v>
      </c>
      <c r="B841" t="s">
        <v>844</v>
      </c>
      <c r="C841" t="s">
        <v>6844</v>
      </c>
      <c r="D841" t="s">
        <v>5</v>
      </c>
    </row>
    <row r="842" spans="1:4" x14ac:dyDescent="0.3">
      <c r="A842" s="3">
        <v>58639</v>
      </c>
      <c r="B842" t="s">
        <v>845</v>
      </c>
      <c r="C842" t="s">
        <v>6845</v>
      </c>
      <c r="D842" t="s">
        <v>5</v>
      </c>
    </row>
    <row r="843" spans="1:4" x14ac:dyDescent="0.3">
      <c r="A843" s="3">
        <v>58655</v>
      </c>
      <c r="B843" t="s">
        <v>846</v>
      </c>
      <c r="C843" t="s">
        <v>6846</v>
      </c>
      <c r="D843" t="s">
        <v>5</v>
      </c>
    </row>
    <row r="844" spans="1:4" x14ac:dyDescent="0.3">
      <c r="A844" s="3">
        <v>58679</v>
      </c>
      <c r="B844" t="s">
        <v>847</v>
      </c>
      <c r="C844" t="s">
        <v>6847</v>
      </c>
      <c r="D844" t="s">
        <v>5</v>
      </c>
    </row>
    <row r="845" spans="1:4" x14ac:dyDescent="0.3">
      <c r="A845" s="3">
        <v>58715</v>
      </c>
      <c r="B845" t="s">
        <v>848</v>
      </c>
      <c r="C845" t="s">
        <v>6848</v>
      </c>
      <c r="D845" t="s">
        <v>5</v>
      </c>
    </row>
    <row r="846" spans="1:4" x14ac:dyDescent="0.3">
      <c r="A846" s="3">
        <v>58731</v>
      </c>
      <c r="B846" t="s">
        <v>849</v>
      </c>
      <c r="C846" t="s">
        <v>6849</v>
      </c>
      <c r="D846" t="s">
        <v>5</v>
      </c>
    </row>
    <row r="847" spans="1:4" x14ac:dyDescent="0.3">
      <c r="A847" s="3">
        <v>58739</v>
      </c>
      <c r="B847" t="s">
        <v>850</v>
      </c>
      <c r="C847" t="s">
        <v>6850</v>
      </c>
      <c r="D847" t="s">
        <v>5</v>
      </c>
    </row>
    <row r="848" spans="1:4" x14ac:dyDescent="0.3">
      <c r="A848" s="3">
        <v>58763</v>
      </c>
      <c r="B848" t="s">
        <v>851</v>
      </c>
      <c r="C848" t="s">
        <v>6851</v>
      </c>
      <c r="D848" t="s">
        <v>5</v>
      </c>
    </row>
    <row r="849" spans="1:4" x14ac:dyDescent="0.3">
      <c r="A849" s="3">
        <v>58979</v>
      </c>
      <c r="B849" t="s">
        <v>852</v>
      </c>
      <c r="C849" t="s">
        <v>6852</v>
      </c>
      <c r="D849" t="s">
        <v>5</v>
      </c>
    </row>
    <row r="850" spans="1:4" x14ac:dyDescent="0.3">
      <c r="A850" s="3">
        <v>59059</v>
      </c>
      <c r="B850" t="s">
        <v>853</v>
      </c>
      <c r="C850" t="s">
        <v>6853</v>
      </c>
      <c r="D850" t="s">
        <v>5</v>
      </c>
    </row>
    <row r="851" spans="1:4" x14ac:dyDescent="0.3">
      <c r="A851" s="3">
        <v>59075</v>
      </c>
      <c r="B851" t="s">
        <v>854</v>
      </c>
      <c r="C851" t="s">
        <v>6854</v>
      </c>
      <c r="D851" t="s">
        <v>5</v>
      </c>
    </row>
    <row r="852" spans="1:4" x14ac:dyDescent="0.3">
      <c r="A852" s="3">
        <v>59083</v>
      </c>
      <c r="B852" t="s">
        <v>855</v>
      </c>
      <c r="C852" t="s">
        <v>6855</v>
      </c>
      <c r="D852" t="s">
        <v>5</v>
      </c>
    </row>
    <row r="853" spans="1:4" x14ac:dyDescent="0.3">
      <c r="A853" s="3">
        <v>59127</v>
      </c>
      <c r="B853" t="s">
        <v>856</v>
      </c>
      <c r="C853" t="s">
        <v>6856</v>
      </c>
      <c r="D853" t="s">
        <v>5</v>
      </c>
    </row>
    <row r="854" spans="1:4" x14ac:dyDescent="0.3">
      <c r="A854" s="3">
        <v>59151</v>
      </c>
      <c r="B854" t="s">
        <v>857</v>
      </c>
      <c r="C854" t="s">
        <v>6857</v>
      </c>
      <c r="D854" t="s">
        <v>5</v>
      </c>
    </row>
    <row r="855" spans="1:4" x14ac:dyDescent="0.3">
      <c r="A855" s="3">
        <v>59171</v>
      </c>
      <c r="B855" t="s">
        <v>858</v>
      </c>
      <c r="C855" t="s">
        <v>6858</v>
      </c>
      <c r="D855" t="s">
        <v>5</v>
      </c>
    </row>
    <row r="856" spans="1:4" x14ac:dyDescent="0.3">
      <c r="A856" s="3">
        <v>59191</v>
      </c>
      <c r="B856" t="s">
        <v>859</v>
      </c>
      <c r="C856" t="s">
        <v>6859</v>
      </c>
      <c r="D856" t="s">
        <v>5</v>
      </c>
    </row>
    <row r="857" spans="1:4" x14ac:dyDescent="0.3">
      <c r="A857" s="3">
        <v>59259</v>
      </c>
      <c r="B857" t="s">
        <v>860</v>
      </c>
      <c r="C857" t="s">
        <v>6860</v>
      </c>
      <c r="D857" t="s">
        <v>5</v>
      </c>
    </row>
    <row r="858" spans="1:4" x14ac:dyDescent="0.3">
      <c r="A858" s="3">
        <v>59291</v>
      </c>
      <c r="B858" t="s">
        <v>861</v>
      </c>
      <c r="C858" t="s">
        <v>6861</v>
      </c>
      <c r="D858" t="s">
        <v>5</v>
      </c>
    </row>
    <row r="859" spans="1:4" x14ac:dyDescent="0.3">
      <c r="A859" s="3">
        <v>59363</v>
      </c>
      <c r="B859" t="s">
        <v>862</v>
      </c>
      <c r="C859" t="s">
        <v>6862</v>
      </c>
      <c r="D859" t="s">
        <v>5</v>
      </c>
    </row>
    <row r="860" spans="1:4" x14ac:dyDescent="0.3">
      <c r="A860" s="3">
        <v>59379</v>
      </c>
      <c r="B860" t="s">
        <v>863</v>
      </c>
      <c r="C860" t="s">
        <v>6863</v>
      </c>
      <c r="D860" t="s">
        <v>5</v>
      </c>
    </row>
    <row r="861" spans="1:4" x14ac:dyDescent="0.3">
      <c r="A861" s="3">
        <v>59399</v>
      </c>
      <c r="B861" t="s">
        <v>864</v>
      </c>
      <c r="C861" t="s">
        <v>6864</v>
      </c>
      <c r="D861" t="s">
        <v>5</v>
      </c>
    </row>
    <row r="862" spans="1:4" x14ac:dyDescent="0.3">
      <c r="A862" s="3">
        <v>59415</v>
      </c>
      <c r="B862" t="s">
        <v>865</v>
      </c>
      <c r="C862" t="s">
        <v>6865</v>
      </c>
      <c r="D862" t="s">
        <v>5</v>
      </c>
    </row>
    <row r="863" spans="1:4" x14ac:dyDescent="0.3">
      <c r="A863" s="3">
        <v>59435</v>
      </c>
      <c r="B863" t="s">
        <v>866</v>
      </c>
      <c r="C863" t="s">
        <v>6866</v>
      </c>
      <c r="D863" t="s">
        <v>5</v>
      </c>
    </row>
    <row r="864" spans="1:4" x14ac:dyDescent="0.3">
      <c r="A864" s="3">
        <v>59455</v>
      </c>
      <c r="B864" t="s">
        <v>867</v>
      </c>
      <c r="C864" t="s">
        <v>6867</v>
      </c>
      <c r="D864" t="s">
        <v>5</v>
      </c>
    </row>
    <row r="865" spans="1:4" x14ac:dyDescent="0.3">
      <c r="A865" s="3">
        <v>59487</v>
      </c>
      <c r="B865" t="s">
        <v>868</v>
      </c>
      <c r="C865" t="s">
        <v>6868</v>
      </c>
      <c r="D865" t="s">
        <v>5</v>
      </c>
    </row>
    <row r="866" spans="1:4" x14ac:dyDescent="0.3">
      <c r="A866" s="3">
        <v>59503</v>
      </c>
      <c r="B866" t="s">
        <v>869</v>
      </c>
      <c r="C866" t="s">
        <v>6869</v>
      </c>
      <c r="D866" t="s">
        <v>5</v>
      </c>
    </row>
    <row r="867" spans="1:4" x14ac:dyDescent="0.3">
      <c r="A867" s="3">
        <v>59535</v>
      </c>
      <c r="B867" t="s">
        <v>870</v>
      </c>
      <c r="C867" t="s">
        <v>6870</v>
      </c>
      <c r="D867" t="s">
        <v>5</v>
      </c>
    </row>
    <row r="868" spans="1:4" x14ac:dyDescent="0.3">
      <c r="A868" s="3">
        <v>59567</v>
      </c>
      <c r="B868" t="s">
        <v>871</v>
      </c>
      <c r="C868" t="s">
        <v>6871</v>
      </c>
      <c r="D868" t="s">
        <v>5</v>
      </c>
    </row>
    <row r="869" spans="1:4" x14ac:dyDescent="0.3">
      <c r="A869" s="3">
        <v>59599</v>
      </c>
      <c r="B869" t="s">
        <v>872</v>
      </c>
      <c r="C869" t="s">
        <v>6872</v>
      </c>
      <c r="D869" t="s">
        <v>5</v>
      </c>
    </row>
    <row r="870" spans="1:4" x14ac:dyDescent="0.3">
      <c r="A870" s="3">
        <v>59635</v>
      </c>
      <c r="B870" t="s">
        <v>873</v>
      </c>
      <c r="C870" t="s">
        <v>6873</v>
      </c>
      <c r="D870" t="s">
        <v>5</v>
      </c>
    </row>
    <row r="871" spans="1:4" x14ac:dyDescent="0.3">
      <c r="A871" s="3">
        <v>59643</v>
      </c>
      <c r="B871" t="s">
        <v>874</v>
      </c>
      <c r="C871" t="s">
        <v>6874</v>
      </c>
      <c r="D871" t="s">
        <v>5</v>
      </c>
    </row>
    <row r="872" spans="1:4" x14ac:dyDescent="0.3">
      <c r="A872" s="3">
        <v>59679</v>
      </c>
      <c r="B872" t="s">
        <v>875</v>
      </c>
      <c r="C872" t="s">
        <v>6875</v>
      </c>
      <c r="D872" t="s">
        <v>5</v>
      </c>
    </row>
    <row r="873" spans="1:4" x14ac:dyDescent="0.3">
      <c r="A873" s="3">
        <v>59703</v>
      </c>
      <c r="B873" t="s">
        <v>876</v>
      </c>
      <c r="C873" t="s">
        <v>6876</v>
      </c>
      <c r="D873" t="s">
        <v>5</v>
      </c>
    </row>
    <row r="874" spans="1:4" x14ac:dyDescent="0.3">
      <c r="A874" s="3">
        <v>59707</v>
      </c>
      <c r="B874" t="s">
        <v>877</v>
      </c>
      <c r="C874" t="s">
        <v>6877</v>
      </c>
      <c r="D874" t="s">
        <v>5</v>
      </c>
    </row>
    <row r="875" spans="1:4" x14ac:dyDescent="0.3">
      <c r="A875" s="3">
        <v>59759</v>
      </c>
      <c r="B875" t="s">
        <v>878</v>
      </c>
      <c r="C875" t="s">
        <v>6878</v>
      </c>
      <c r="D875" t="s">
        <v>5</v>
      </c>
    </row>
    <row r="876" spans="1:4" x14ac:dyDescent="0.3">
      <c r="A876" s="3">
        <v>59799</v>
      </c>
      <c r="B876" t="s">
        <v>879</v>
      </c>
      <c r="C876" t="s">
        <v>6879</v>
      </c>
      <c r="D876" t="s">
        <v>5</v>
      </c>
    </row>
    <row r="877" spans="1:4" x14ac:dyDescent="0.3">
      <c r="A877" s="3">
        <v>59815</v>
      </c>
      <c r="B877" t="s">
        <v>880</v>
      </c>
      <c r="C877" t="s">
        <v>6880</v>
      </c>
      <c r="D877" t="s">
        <v>5</v>
      </c>
    </row>
    <row r="878" spans="1:4" x14ac:dyDescent="0.3">
      <c r="A878" s="3">
        <v>59831</v>
      </c>
      <c r="B878" t="s">
        <v>881</v>
      </c>
      <c r="C878" t="s">
        <v>6881</v>
      </c>
      <c r="D878" t="s">
        <v>5</v>
      </c>
    </row>
    <row r="879" spans="1:4" x14ac:dyDescent="0.3">
      <c r="A879" s="3">
        <v>59863</v>
      </c>
      <c r="B879" t="s">
        <v>882</v>
      </c>
      <c r="C879" t="s">
        <v>6882</v>
      </c>
      <c r="D879" t="s">
        <v>5</v>
      </c>
    </row>
    <row r="880" spans="1:4" x14ac:dyDescent="0.3">
      <c r="A880" s="3">
        <v>59887</v>
      </c>
      <c r="B880" t="s">
        <v>883</v>
      </c>
      <c r="C880" t="s">
        <v>6883</v>
      </c>
      <c r="D880" t="s">
        <v>5</v>
      </c>
    </row>
    <row r="881" spans="1:4" x14ac:dyDescent="0.3">
      <c r="A881" s="3">
        <v>59907</v>
      </c>
      <c r="B881" t="s">
        <v>884</v>
      </c>
      <c r="C881" t="s">
        <v>6884</v>
      </c>
      <c r="D881" t="s">
        <v>5</v>
      </c>
    </row>
    <row r="882" spans="1:4" x14ac:dyDescent="0.3">
      <c r="A882" s="3">
        <v>59979</v>
      </c>
      <c r="B882" t="s">
        <v>885</v>
      </c>
      <c r="C882" t="s">
        <v>6885</v>
      </c>
      <c r="D882" t="s">
        <v>5</v>
      </c>
    </row>
    <row r="883" spans="1:4" x14ac:dyDescent="0.3">
      <c r="A883" s="3">
        <v>60019</v>
      </c>
      <c r="B883" t="s">
        <v>886</v>
      </c>
      <c r="C883" t="s">
        <v>6886</v>
      </c>
      <c r="D883" t="s">
        <v>5</v>
      </c>
    </row>
    <row r="884" spans="1:4" x14ac:dyDescent="0.3">
      <c r="A884" s="3">
        <v>60067</v>
      </c>
      <c r="B884" t="s">
        <v>887</v>
      </c>
      <c r="C884" t="s">
        <v>6887</v>
      </c>
      <c r="D884" t="s">
        <v>5</v>
      </c>
    </row>
    <row r="885" spans="1:4" x14ac:dyDescent="0.3">
      <c r="A885" s="3">
        <v>60083</v>
      </c>
      <c r="B885" t="s">
        <v>888</v>
      </c>
      <c r="C885" t="s">
        <v>6888</v>
      </c>
      <c r="D885" t="s">
        <v>5</v>
      </c>
    </row>
    <row r="886" spans="1:4" x14ac:dyDescent="0.3">
      <c r="A886" s="3">
        <v>60143</v>
      </c>
      <c r="B886" t="s">
        <v>889</v>
      </c>
      <c r="C886" t="s">
        <v>6889</v>
      </c>
      <c r="D886" t="s">
        <v>5</v>
      </c>
    </row>
    <row r="887" spans="1:4" x14ac:dyDescent="0.3">
      <c r="A887" s="3">
        <v>60171</v>
      </c>
      <c r="B887" t="s">
        <v>890</v>
      </c>
      <c r="C887" t="s">
        <v>6890</v>
      </c>
      <c r="D887" t="s">
        <v>5</v>
      </c>
    </row>
    <row r="888" spans="1:4" x14ac:dyDescent="0.3">
      <c r="A888" s="3">
        <v>60191</v>
      </c>
      <c r="B888" t="s">
        <v>891</v>
      </c>
      <c r="C888" t="s">
        <v>6891</v>
      </c>
      <c r="D888" t="s">
        <v>5</v>
      </c>
    </row>
    <row r="889" spans="1:4" x14ac:dyDescent="0.3">
      <c r="A889" s="3">
        <v>60215</v>
      </c>
      <c r="B889" t="s">
        <v>892</v>
      </c>
      <c r="C889" t="s">
        <v>6892</v>
      </c>
      <c r="D889" t="s">
        <v>5</v>
      </c>
    </row>
    <row r="890" spans="1:4" x14ac:dyDescent="0.3">
      <c r="A890" s="3">
        <v>60259</v>
      </c>
      <c r="B890" t="s">
        <v>893</v>
      </c>
      <c r="C890" t="s">
        <v>6893</v>
      </c>
      <c r="D890" t="s">
        <v>5</v>
      </c>
    </row>
    <row r="891" spans="1:4" x14ac:dyDescent="0.3">
      <c r="A891" s="3">
        <v>60299</v>
      </c>
      <c r="B891" t="s">
        <v>894</v>
      </c>
      <c r="C891" t="s">
        <v>6894</v>
      </c>
      <c r="D891" t="s">
        <v>5</v>
      </c>
    </row>
    <row r="892" spans="1:4" x14ac:dyDescent="0.3">
      <c r="A892" s="3">
        <v>60315</v>
      </c>
      <c r="B892" t="s">
        <v>895</v>
      </c>
      <c r="C892" t="s">
        <v>6895</v>
      </c>
      <c r="D892" t="s">
        <v>5</v>
      </c>
    </row>
    <row r="893" spans="1:4" x14ac:dyDescent="0.3">
      <c r="A893" s="3">
        <v>60351</v>
      </c>
      <c r="B893" t="s">
        <v>896</v>
      </c>
      <c r="C893" t="s">
        <v>6896</v>
      </c>
      <c r="D893" t="s">
        <v>5</v>
      </c>
    </row>
    <row r="894" spans="1:4" x14ac:dyDescent="0.3">
      <c r="A894" s="3">
        <v>60367</v>
      </c>
      <c r="B894" t="s">
        <v>897</v>
      </c>
      <c r="C894" t="s">
        <v>6897</v>
      </c>
      <c r="D894" t="s">
        <v>5</v>
      </c>
    </row>
    <row r="895" spans="1:4" x14ac:dyDescent="0.3">
      <c r="A895" s="3">
        <v>60415</v>
      </c>
      <c r="B895" t="s">
        <v>898</v>
      </c>
      <c r="C895" t="s">
        <v>6898</v>
      </c>
      <c r="D895" t="s">
        <v>5</v>
      </c>
    </row>
    <row r="896" spans="1:4" x14ac:dyDescent="0.3">
      <c r="A896" s="3">
        <v>60431</v>
      </c>
      <c r="B896" t="s">
        <v>899</v>
      </c>
      <c r="C896" t="s">
        <v>6899</v>
      </c>
      <c r="D896" t="s">
        <v>5</v>
      </c>
    </row>
    <row r="897" spans="1:4" x14ac:dyDescent="0.3">
      <c r="A897" s="3">
        <v>60467</v>
      </c>
      <c r="B897" t="s">
        <v>900</v>
      </c>
      <c r="C897" t="s">
        <v>6900</v>
      </c>
      <c r="D897" t="s">
        <v>5</v>
      </c>
    </row>
    <row r="898" spans="1:4" x14ac:dyDescent="0.3">
      <c r="A898" s="3">
        <v>60499</v>
      </c>
      <c r="B898" t="s">
        <v>901</v>
      </c>
      <c r="C898" t="s">
        <v>6901</v>
      </c>
      <c r="D898" t="s">
        <v>5</v>
      </c>
    </row>
    <row r="899" spans="1:4" x14ac:dyDescent="0.3">
      <c r="A899" s="3">
        <v>60503</v>
      </c>
      <c r="B899" t="s">
        <v>902</v>
      </c>
      <c r="C899" t="s">
        <v>6902</v>
      </c>
      <c r="D899" t="s">
        <v>5</v>
      </c>
    </row>
    <row r="900" spans="1:4" x14ac:dyDescent="0.3">
      <c r="A900" s="3">
        <v>60527</v>
      </c>
      <c r="B900" t="s">
        <v>903</v>
      </c>
      <c r="C900" t="s">
        <v>6903</v>
      </c>
      <c r="D900" t="s">
        <v>5</v>
      </c>
    </row>
    <row r="901" spans="1:4" x14ac:dyDescent="0.3">
      <c r="A901" s="3">
        <v>60531</v>
      </c>
      <c r="B901" t="s">
        <v>904</v>
      </c>
      <c r="C901" t="s">
        <v>6904</v>
      </c>
      <c r="D901" t="s">
        <v>5</v>
      </c>
    </row>
    <row r="902" spans="1:4" x14ac:dyDescent="0.3">
      <c r="A902" s="3">
        <v>60555</v>
      </c>
      <c r="B902" t="s">
        <v>905</v>
      </c>
      <c r="C902" t="s">
        <v>6905</v>
      </c>
      <c r="D902" t="s">
        <v>5</v>
      </c>
    </row>
    <row r="903" spans="1:4" x14ac:dyDescent="0.3">
      <c r="A903" s="3">
        <v>60571</v>
      </c>
      <c r="B903" t="s">
        <v>906</v>
      </c>
      <c r="C903" t="s">
        <v>6906</v>
      </c>
      <c r="D903" t="s">
        <v>5</v>
      </c>
    </row>
    <row r="904" spans="1:4" x14ac:dyDescent="0.3">
      <c r="A904" s="3">
        <v>60587</v>
      </c>
      <c r="B904" t="s">
        <v>907</v>
      </c>
      <c r="C904" t="s">
        <v>6907</v>
      </c>
      <c r="D904" t="s">
        <v>5</v>
      </c>
    </row>
    <row r="905" spans="1:4" x14ac:dyDescent="0.3">
      <c r="A905" s="3">
        <v>60659</v>
      </c>
      <c r="B905" t="s">
        <v>908</v>
      </c>
      <c r="C905" t="s">
        <v>6908</v>
      </c>
      <c r="D905" t="s">
        <v>5</v>
      </c>
    </row>
    <row r="906" spans="1:4" x14ac:dyDescent="0.3">
      <c r="A906" s="3">
        <v>60679</v>
      </c>
      <c r="B906" t="s">
        <v>909</v>
      </c>
      <c r="C906" t="s">
        <v>6909</v>
      </c>
      <c r="D906" t="s">
        <v>5</v>
      </c>
    </row>
    <row r="907" spans="1:4" x14ac:dyDescent="0.3">
      <c r="A907" s="3">
        <v>60703</v>
      </c>
      <c r="B907" t="s">
        <v>910</v>
      </c>
      <c r="C907" t="s">
        <v>6910</v>
      </c>
      <c r="D907" t="s">
        <v>5</v>
      </c>
    </row>
    <row r="908" spans="1:4" x14ac:dyDescent="0.3">
      <c r="A908" s="3">
        <v>60727</v>
      </c>
      <c r="B908" t="s">
        <v>911</v>
      </c>
      <c r="C908" t="s">
        <v>6911</v>
      </c>
      <c r="D908" t="s">
        <v>5</v>
      </c>
    </row>
    <row r="909" spans="1:4" x14ac:dyDescent="0.3">
      <c r="A909" s="3">
        <v>60775</v>
      </c>
      <c r="B909" t="s">
        <v>912</v>
      </c>
      <c r="C909" t="s">
        <v>6912</v>
      </c>
      <c r="D909" t="s">
        <v>5</v>
      </c>
    </row>
    <row r="910" spans="1:4" x14ac:dyDescent="0.3">
      <c r="A910" s="3">
        <v>60819</v>
      </c>
      <c r="B910" t="s">
        <v>913</v>
      </c>
      <c r="C910" t="s">
        <v>6913</v>
      </c>
      <c r="D910" t="s">
        <v>5</v>
      </c>
    </row>
    <row r="911" spans="1:4" x14ac:dyDescent="0.3">
      <c r="A911" s="3">
        <v>60955</v>
      </c>
      <c r="B911" t="s">
        <v>914</v>
      </c>
      <c r="C911" t="s">
        <v>6914</v>
      </c>
      <c r="D911" t="s">
        <v>5</v>
      </c>
    </row>
    <row r="912" spans="1:4" x14ac:dyDescent="0.3">
      <c r="A912" s="3">
        <v>61027</v>
      </c>
      <c r="B912" t="s">
        <v>915</v>
      </c>
      <c r="C912" t="s">
        <v>6915</v>
      </c>
      <c r="D912" t="s">
        <v>5</v>
      </c>
    </row>
    <row r="913" spans="1:4" x14ac:dyDescent="0.3">
      <c r="A913" s="3">
        <v>61067</v>
      </c>
      <c r="B913" t="s">
        <v>916</v>
      </c>
      <c r="C913" t="s">
        <v>6916</v>
      </c>
      <c r="D913" t="s">
        <v>5</v>
      </c>
    </row>
    <row r="914" spans="1:4" x14ac:dyDescent="0.3">
      <c r="A914" s="3">
        <v>61139</v>
      </c>
      <c r="B914" t="s">
        <v>917</v>
      </c>
      <c r="C914" t="s">
        <v>6917</v>
      </c>
      <c r="D914" t="s">
        <v>5</v>
      </c>
    </row>
    <row r="915" spans="1:4" x14ac:dyDescent="0.3">
      <c r="A915" s="3">
        <v>61183</v>
      </c>
      <c r="B915" t="s">
        <v>918</v>
      </c>
      <c r="C915" t="s">
        <v>6918</v>
      </c>
      <c r="D915" t="s">
        <v>5</v>
      </c>
    </row>
    <row r="916" spans="1:4" x14ac:dyDescent="0.3">
      <c r="A916" s="3">
        <v>61191</v>
      </c>
      <c r="B916" t="s">
        <v>919</v>
      </c>
      <c r="C916" t="s">
        <v>6919</v>
      </c>
      <c r="D916" t="s">
        <v>5</v>
      </c>
    </row>
    <row r="917" spans="1:4" x14ac:dyDescent="0.3">
      <c r="A917" s="3">
        <v>61231</v>
      </c>
      <c r="B917" t="s">
        <v>920</v>
      </c>
      <c r="C917" t="s">
        <v>6920</v>
      </c>
      <c r="D917" t="s">
        <v>5</v>
      </c>
    </row>
    <row r="918" spans="1:4" x14ac:dyDescent="0.3">
      <c r="A918" s="3">
        <v>61263</v>
      </c>
      <c r="B918" t="s">
        <v>921</v>
      </c>
      <c r="C918" t="s">
        <v>6921</v>
      </c>
      <c r="D918" t="s">
        <v>5</v>
      </c>
    </row>
    <row r="919" spans="1:4" x14ac:dyDescent="0.3">
      <c r="A919" s="3">
        <v>61295</v>
      </c>
      <c r="B919" t="s">
        <v>922</v>
      </c>
      <c r="C919" t="s">
        <v>6922</v>
      </c>
      <c r="D919" t="s">
        <v>5</v>
      </c>
    </row>
    <row r="920" spans="1:4" x14ac:dyDescent="0.3">
      <c r="A920" s="3">
        <v>61327</v>
      </c>
      <c r="B920" t="s">
        <v>923</v>
      </c>
      <c r="C920" t="s">
        <v>6923</v>
      </c>
      <c r="D920" t="s">
        <v>5</v>
      </c>
    </row>
    <row r="921" spans="1:4" x14ac:dyDescent="0.3">
      <c r="A921" s="3">
        <v>61379</v>
      </c>
      <c r="B921" t="s">
        <v>924</v>
      </c>
      <c r="C921" t="s">
        <v>6924</v>
      </c>
      <c r="D921" t="s">
        <v>5</v>
      </c>
    </row>
    <row r="922" spans="1:4" x14ac:dyDescent="0.3">
      <c r="A922" s="3">
        <v>61387</v>
      </c>
      <c r="B922" t="s">
        <v>925</v>
      </c>
      <c r="C922" t="s">
        <v>6925</v>
      </c>
      <c r="D922" t="s">
        <v>5</v>
      </c>
    </row>
    <row r="923" spans="1:4" x14ac:dyDescent="0.3">
      <c r="A923" s="3">
        <v>61391</v>
      </c>
      <c r="B923" t="s">
        <v>926</v>
      </c>
      <c r="C923" t="s">
        <v>6926</v>
      </c>
      <c r="D923" t="s">
        <v>5</v>
      </c>
    </row>
    <row r="924" spans="1:4" x14ac:dyDescent="0.3">
      <c r="A924" s="3">
        <v>61403</v>
      </c>
      <c r="B924" t="s">
        <v>927</v>
      </c>
      <c r="C924" t="s">
        <v>6927</v>
      </c>
      <c r="D924" t="s">
        <v>5</v>
      </c>
    </row>
    <row r="925" spans="1:4" x14ac:dyDescent="0.3">
      <c r="A925" s="3">
        <v>61439</v>
      </c>
      <c r="B925" t="s">
        <v>928</v>
      </c>
      <c r="C925" t="s">
        <v>6928</v>
      </c>
      <c r="D925" t="s">
        <v>5</v>
      </c>
    </row>
    <row r="926" spans="1:4" x14ac:dyDescent="0.3">
      <c r="A926" s="3">
        <v>61623</v>
      </c>
      <c r="B926" t="s">
        <v>929</v>
      </c>
      <c r="C926" t="s">
        <v>6929</v>
      </c>
      <c r="D926" t="s">
        <v>5</v>
      </c>
    </row>
    <row r="927" spans="1:4" x14ac:dyDescent="0.3">
      <c r="A927" s="3">
        <v>61703</v>
      </c>
      <c r="B927" t="s">
        <v>930</v>
      </c>
      <c r="C927" t="s">
        <v>6930</v>
      </c>
      <c r="D927" t="s">
        <v>5</v>
      </c>
    </row>
    <row r="928" spans="1:4" x14ac:dyDescent="0.3">
      <c r="A928" s="3">
        <v>61711</v>
      </c>
      <c r="B928" t="s">
        <v>931</v>
      </c>
      <c r="C928" t="s">
        <v>6931</v>
      </c>
      <c r="D928" t="s">
        <v>5</v>
      </c>
    </row>
    <row r="929" spans="1:4" x14ac:dyDescent="0.3">
      <c r="A929" s="3">
        <v>61779</v>
      </c>
      <c r="B929" t="s">
        <v>932</v>
      </c>
      <c r="C929" t="s">
        <v>6932</v>
      </c>
      <c r="D929" t="s">
        <v>5</v>
      </c>
    </row>
    <row r="930" spans="1:4" x14ac:dyDescent="0.3">
      <c r="A930" s="3">
        <v>61803</v>
      </c>
      <c r="B930" t="s">
        <v>933</v>
      </c>
      <c r="C930" t="s">
        <v>6933</v>
      </c>
      <c r="D930" t="s">
        <v>5</v>
      </c>
    </row>
    <row r="931" spans="1:4" x14ac:dyDescent="0.3">
      <c r="A931" s="3">
        <v>62011</v>
      </c>
      <c r="B931" t="s">
        <v>934</v>
      </c>
      <c r="C931" t="s">
        <v>6934</v>
      </c>
      <c r="D931" t="s">
        <v>5</v>
      </c>
    </row>
    <row r="932" spans="1:4" x14ac:dyDescent="0.3">
      <c r="A932" s="3">
        <v>62043</v>
      </c>
      <c r="B932" t="s">
        <v>935</v>
      </c>
      <c r="C932" t="s">
        <v>6935</v>
      </c>
      <c r="D932" t="s">
        <v>5</v>
      </c>
    </row>
    <row r="933" spans="1:4" x14ac:dyDescent="0.3">
      <c r="A933" s="3">
        <v>62155</v>
      </c>
      <c r="B933" t="s">
        <v>936</v>
      </c>
      <c r="C933" t="s">
        <v>6936</v>
      </c>
      <c r="D933" t="s">
        <v>5</v>
      </c>
    </row>
    <row r="934" spans="1:4" x14ac:dyDescent="0.3">
      <c r="A934" s="3">
        <v>62187</v>
      </c>
      <c r="B934" t="s">
        <v>937</v>
      </c>
      <c r="C934" t="s">
        <v>6937</v>
      </c>
      <c r="D934" t="s">
        <v>5</v>
      </c>
    </row>
    <row r="935" spans="1:4" x14ac:dyDescent="0.3">
      <c r="A935" s="3">
        <v>62227</v>
      </c>
      <c r="B935" t="s">
        <v>938</v>
      </c>
      <c r="C935" t="s">
        <v>6938</v>
      </c>
      <c r="D935" t="s">
        <v>5</v>
      </c>
    </row>
    <row r="936" spans="1:4" x14ac:dyDescent="0.3">
      <c r="A936" s="3">
        <v>62267</v>
      </c>
      <c r="B936" t="s">
        <v>939</v>
      </c>
      <c r="C936" t="s">
        <v>6939</v>
      </c>
      <c r="D936" t="s">
        <v>5</v>
      </c>
    </row>
    <row r="937" spans="1:4" x14ac:dyDescent="0.3">
      <c r="A937" s="3">
        <v>62347</v>
      </c>
      <c r="B937" t="s">
        <v>940</v>
      </c>
      <c r="C937" t="s">
        <v>6940</v>
      </c>
      <c r="D937" t="s">
        <v>5</v>
      </c>
    </row>
    <row r="938" spans="1:4" x14ac:dyDescent="0.3">
      <c r="A938" s="3">
        <v>62411</v>
      </c>
      <c r="B938" t="s">
        <v>941</v>
      </c>
      <c r="C938" t="s">
        <v>6941</v>
      </c>
      <c r="D938" t="s">
        <v>5</v>
      </c>
    </row>
    <row r="939" spans="1:4" x14ac:dyDescent="0.3">
      <c r="A939" s="3">
        <v>62419</v>
      </c>
      <c r="B939" t="s">
        <v>942</v>
      </c>
      <c r="C939" t="s">
        <v>6942</v>
      </c>
      <c r="D939" t="s">
        <v>5</v>
      </c>
    </row>
    <row r="940" spans="1:4" x14ac:dyDescent="0.3">
      <c r="A940" s="3">
        <v>62435</v>
      </c>
      <c r="B940" t="s">
        <v>943</v>
      </c>
      <c r="C940" t="s">
        <v>6943</v>
      </c>
      <c r="D940" t="s">
        <v>5</v>
      </c>
    </row>
    <row r="941" spans="1:4" x14ac:dyDescent="0.3">
      <c r="A941" s="3">
        <v>62463</v>
      </c>
      <c r="B941" t="s">
        <v>944</v>
      </c>
      <c r="C941" t="s">
        <v>6944</v>
      </c>
      <c r="D941" t="s">
        <v>5</v>
      </c>
    </row>
    <row r="942" spans="1:4" x14ac:dyDescent="0.3">
      <c r="A942" s="3">
        <v>62479</v>
      </c>
      <c r="B942" t="s">
        <v>945</v>
      </c>
      <c r="C942" t="s">
        <v>6945</v>
      </c>
      <c r="D942" t="s">
        <v>5</v>
      </c>
    </row>
    <row r="943" spans="1:4" x14ac:dyDescent="0.3">
      <c r="A943" s="3">
        <v>62511</v>
      </c>
      <c r="B943" t="s">
        <v>946</v>
      </c>
      <c r="C943" t="s">
        <v>6946</v>
      </c>
      <c r="D943" t="s">
        <v>5</v>
      </c>
    </row>
    <row r="944" spans="1:4" x14ac:dyDescent="0.3">
      <c r="A944" s="3">
        <v>62547</v>
      </c>
      <c r="B944" t="s">
        <v>947</v>
      </c>
      <c r="C944" t="s">
        <v>6947</v>
      </c>
      <c r="D944" t="s">
        <v>5</v>
      </c>
    </row>
    <row r="945" spans="1:4" x14ac:dyDescent="0.3">
      <c r="A945" s="3">
        <v>62595</v>
      </c>
      <c r="B945" t="s">
        <v>948</v>
      </c>
      <c r="C945" t="s">
        <v>6948</v>
      </c>
      <c r="D945" t="s">
        <v>5</v>
      </c>
    </row>
    <row r="946" spans="1:4" x14ac:dyDescent="0.3">
      <c r="A946" s="3">
        <v>62683</v>
      </c>
      <c r="B946" t="s">
        <v>949</v>
      </c>
      <c r="C946" t="s">
        <v>6949</v>
      </c>
      <c r="D946" t="s">
        <v>5</v>
      </c>
    </row>
    <row r="947" spans="1:4" x14ac:dyDescent="0.3">
      <c r="A947" s="3">
        <v>62739</v>
      </c>
      <c r="B947" t="s">
        <v>950</v>
      </c>
      <c r="C947" t="s">
        <v>6950</v>
      </c>
      <c r="D947" t="s">
        <v>5</v>
      </c>
    </row>
    <row r="948" spans="1:4" x14ac:dyDescent="0.3">
      <c r="A948" s="3">
        <v>62771</v>
      </c>
      <c r="B948" t="s">
        <v>951</v>
      </c>
      <c r="C948" t="s">
        <v>6951</v>
      </c>
      <c r="D948" t="s">
        <v>5</v>
      </c>
    </row>
    <row r="949" spans="1:4" x14ac:dyDescent="0.3">
      <c r="A949" s="3">
        <v>62819</v>
      </c>
      <c r="B949" t="s">
        <v>952</v>
      </c>
      <c r="C949" t="s">
        <v>6952</v>
      </c>
      <c r="D949" t="s">
        <v>5</v>
      </c>
    </row>
    <row r="950" spans="1:4" x14ac:dyDescent="0.3">
      <c r="A950" s="3">
        <v>62991</v>
      </c>
      <c r="B950" t="s">
        <v>953</v>
      </c>
      <c r="C950" t="s">
        <v>6953</v>
      </c>
      <c r="D950" t="s">
        <v>5</v>
      </c>
    </row>
    <row r="951" spans="1:4" x14ac:dyDescent="0.3">
      <c r="A951" s="3">
        <v>63039</v>
      </c>
      <c r="B951" t="s">
        <v>954</v>
      </c>
      <c r="C951" t="s">
        <v>6954</v>
      </c>
      <c r="D951" t="s">
        <v>5</v>
      </c>
    </row>
    <row r="952" spans="1:4" x14ac:dyDescent="0.3">
      <c r="A952" s="3">
        <v>63079</v>
      </c>
      <c r="B952" t="s">
        <v>955</v>
      </c>
      <c r="C952" t="s">
        <v>6955</v>
      </c>
      <c r="D952" t="s">
        <v>5</v>
      </c>
    </row>
    <row r="953" spans="1:4" x14ac:dyDescent="0.3">
      <c r="A953" s="3">
        <v>63207</v>
      </c>
      <c r="B953" t="s">
        <v>956</v>
      </c>
      <c r="C953" t="s">
        <v>6956</v>
      </c>
      <c r="D953" t="s">
        <v>5</v>
      </c>
    </row>
    <row r="954" spans="1:4" x14ac:dyDescent="0.3">
      <c r="A954" s="3">
        <v>63351</v>
      </c>
      <c r="B954" t="s">
        <v>957</v>
      </c>
      <c r="C954" t="s">
        <v>6957</v>
      </c>
      <c r="D954" t="s">
        <v>5</v>
      </c>
    </row>
    <row r="955" spans="1:4" x14ac:dyDescent="0.3">
      <c r="A955" s="3">
        <v>63379</v>
      </c>
      <c r="B955" t="s">
        <v>958</v>
      </c>
      <c r="C955" t="s">
        <v>6958</v>
      </c>
      <c r="D955" t="s">
        <v>5</v>
      </c>
    </row>
    <row r="956" spans="1:4" x14ac:dyDescent="0.3">
      <c r="A956" s="3">
        <v>63391</v>
      </c>
      <c r="B956" t="s">
        <v>959</v>
      </c>
      <c r="C956" t="s">
        <v>6959</v>
      </c>
      <c r="D956" t="s">
        <v>5</v>
      </c>
    </row>
    <row r="957" spans="1:4" x14ac:dyDescent="0.3">
      <c r="A957" s="3">
        <v>63403</v>
      </c>
      <c r="B957" t="s">
        <v>960</v>
      </c>
      <c r="C957" t="s">
        <v>6960</v>
      </c>
      <c r="D957" t="s">
        <v>5</v>
      </c>
    </row>
    <row r="958" spans="1:4" x14ac:dyDescent="0.3">
      <c r="A958" s="3">
        <v>63439</v>
      </c>
      <c r="B958" t="s">
        <v>961</v>
      </c>
      <c r="C958" t="s">
        <v>6961</v>
      </c>
      <c r="D958" t="s">
        <v>5</v>
      </c>
    </row>
    <row r="959" spans="1:4" x14ac:dyDescent="0.3">
      <c r="A959" s="3">
        <v>63511</v>
      </c>
      <c r="B959" t="s">
        <v>962</v>
      </c>
      <c r="C959" t="s">
        <v>6962</v>
      </c>
      <c r="D959" t="s">
        <v>5</v>
      </c>
    </row>
    <row r="960" spans="1:4" x14ac:dyDescent="0.3">
      <c r="A960" s="3">
        <v>63551</v>
      </c>
      <c r="B960" t="s">
        <v>963</v>
      </c>
      <c r="C960" t="s">
        <v>6963</v>
      </c>
      <c r="D960" t="s">
        <v>5</v>
      </c>
    </row>
    <row r="961" spans="1:4" x14ac:dyDescent="0.3">
      <c r="A961" s="3">
        <v>63651</v>
      </c>
      <c r="B961" t="s">
        <v>964</v>
      </c>
      <c r="C961" t="s">
        <v>6964</v>
      </c>
      <c r="D961" t="s">
        <v>5</v>
      </c>
    </row>
    <row r="962" spans="1:4" x14ac:dyDescent="0.3">
      <c r="A962" s="3">
        <v>63703</v>
      </c>
      <c r="B962" t="s">
        <v>965</v>
      </c>
      <c r="C962" t="s">
        <v>6965</v>
      </c>
      <c r="D962" t="s">
        <v>5</v>
      </c>
    </row>
    <row r="963" spans="1:4" x14ac:dyDescent="0.3">
      <c r="A963" s="3">
        <v>63767</v>
      </c>
      <c r="B963" t="s">
        <v>966</v>
      </c>
      <c r="C963" t="s">
        <v>6966</v>
      </c>
      <c r="D963" t="s">
        <v>5</v>
      </c>
    </row>
    <row r="964" spans="1:4" x14ac:dyDescent="0.3">
      <c r="A964" s="3">
        <v>63783</v>
      </c>
      <c r="B964" t="s">
        <v>967</v>
      </c>
      <c r="C964" t="s">
        <v>6967</v>
      </c>
      <c r="D964" t="s">
        <v>5</v>
      </c>
    </row>
    <row r="965" spans="1:4" x14ac:dyDescent="0.3">
      <c r="A965" s="3">
        <v>63799</v>
      </c>
      <c r="B965" t="s">
        <v>968</v>
      </c>
      <c r="C965" t="s">
        <v>6968</v>
      </c>
      <c r="D965" t="s">
        <v>5</v>
      </c>
    </row>
    <row r="966" spans="1:4" x14ac:dyDescent="0.3">
      <c r="A966" s="3">
        <v>63831</v>
      </c>
      <c r="B966" t="s">
        <v>969</v>
      </c>
      <c r="C966" t="s">
        <v>6969</v>
      </c>
      <c r="D966" t="s">
        <v>5</v>
      </c>
    </row>
    <row r="967" spans="1:4" x14ac:dyDescent="0.3">
      <c r="A967" s="3">
        <v>63911</v>
      </c>
      <c r="B967" t="s">
        <v>970</v>
      </c>
      <c r="C967" t="s">
        <v>6970</v>
      </c>
      <c r="D967" t="s">
        <v>5</v>
      </c>
    </row>
    <row r="968" spans="1:4" x14ac:dyDescent="0.3">
      <c r="A968" s="3">
        <v>63927</v>
      </c>
      <c r="B968" t="s">
        <v>971</v>
      </c>
      <c r="C968" t="s">
        <v>6971</v>
      </c>
      <c r="D968" t="s">
        <v>5</v>
      </c>
    </row>
    <row r="969" spans="1:4" x14ac:dyDescent="0.3">
      <c r="A969" s="3">
        <v>63975</v>
      </c>
      <c r="B969" t="s">
        <v>972</v>
      </c>
      <c r="C969" t="s">
        <v>6972</v>
      </c>
      <c r="D969" t="s">
        <v>5</v>
      </c>
    </row>
    <row r="970" spans="1:4" x14ac:dyDescent="0.3">
      <c r="A970" s="3">
        <v>64007</v>
      </c>
      <c r="B970" t="s">
        <v>973</v>
      </c>
      <c r="C970" t="s">
        <v>6973</v>
      </c>
      <c r="D970" t="s">
        <v>5</v>
      </c>
    </row>
    <row r="971" spans="1:4" x14ac:dyDescent="0.3">
      <c r="A971" s="3">
        <v>64031</v>
      </c>
      <c r="B971" t="s">
        <v>974</v>
      </c>
      <c r="C971" t="s">
        <v>6974</v>
      </c>
      <c r="D971" t="s">
        <v>5</v>
      </c>
    </row>
    <row r="972" spans="1:4" x14ac:dyDescent="0.3">
      <c r="A972" s="3">
        <v>64055</v>
      </c>
      <c r="B972" t="s">
        <v>975</v>
      </c>
      <c r="C972" t="s">
        <v>6975</v>
      </c>
      <c r="D972" t="s">
        <v>5</v>
      </c>
    </row>
    <row r="973" spans="1:4" x14ac:dyDescent="0.3">
      <c r="A973" s="3">
        <v>64095</v>
      </c>
      <c r="B973" t="s">
        <v>976</v>
      </c>
      <c r="C973" t="s">
        <v>6976</v>
      </c>
      <c r="D973" t="s">
        <v>5</v>
      </c>
    </row>
    <row r="974" spans="1:4" x14ac:dyDescent="0.3">
      <c r="A974" s="3">
        <v>64111</v>
      </c>
      <c r="B974" t="s">
        <v>977</v>
      </c>
      <c r="C974" t="s">
        <v>6977</v>
      </c>
      <c r="D974" t="s">
        <v>5</v>
      </c>
    </row>
    <row r="975" spans="1:4" x14ac:dyDescent="0.3">
      <c r="A975" s="3">
        <v>64295</v>
      </c>
      <c r="B975" t="s">
        <v>978</v>
      </c>
      <c r="C975" t="s">
        <v>6978</v>
      </c>
      <c r="D975" t="s">
        <v>5</v>
      </c>
    </row>
    <row r="976" spans="1:4" x14ac:dyDescent="0.3">
      <c r="A976" s="3">
        <v>64655</v>
      </c>
      <c r="B976" t="s">
        <v>979</v>
      </c>
      <c r="C976" t="s">
        <v>6979</v>
      </c>
      <c r="D976" t="s">
        <v>5</v>
      </c>
    </row>
    <row r="977" spans="1:4" x14ac:dyDescent="0.3">
      <c r="A977" s="3">
        <v>64731</v>
      </c>
      <c r="B977" t="s">
        <v>980</v>
      </c>
      <c r="C977" t="s">
        <v>6980</v>
      </c>
      <c r="D977" t="s">
        <v>5</v>
      </c>
    </row>
    <row r="978" spans="1:4" x14ac:dyDescent="0.3">
      <c r="A978" s="3">
        <v>64919</v>
      </c>
      <c r="B978" t="s">
        <v>981</v>
      </c>
      <c r="C978" t="s">
        <v>6981</v>
      </c>
      <c r="D978" t="s">
        <v>5</v>
      </c>
    </row>
    <row r="979" spans="1:4" x14ac:dyDescent="0.3">
      <c r="A979" s="3">
        <v>64987</v>
      </c>
      <c r="B979" t="s">
        <v>982</v>
      </c>
      <c r="C979" t="s">
        <v>6982</v>
      </c>
      <c r="D979" t="s">
        <v>5</v>
      </c>
    </row>
    <row r="980" spans="1:4" x14ac:dyDescent="0.3">
      <c r="A980" s="3">
        <v>65007</v>
      </c>
      <c r="B980" t="s">
        <v>983</v>
      </c>
      <c r="C980" t="s">
        <v>6983</v>
      </c>
      <c r="D980" t="s">
        <v>5</v>
      </c>
    </row>
    <row r="981" spans="1:4" x14ac:dyDescent="0.3">
      <c r="A981" s="3">
        <v>65035</v>
      </c>
      <c r="B981" t="s">
        <v>984</v>
      </c>
      <c r="C981" t="s">
        <v>6984</v>
      </c>
      <c r="D981" t="s">
        <v>5</v>
      </c>
    </row>
    <row r="982" spans="1:4" x14ac:dyDescent="0.3">
      <c r="A982" s="3">
        <v>65043</v>
      </c>
      <c r="B982" t="s">
        <v>985</v>
      </c>
      <c r="C982" t="s">
        <v>6985</v>
      </c>
      <c r="D982" t="s">
        <v>5</v>
      </c>
    </row>
    <row r="983" spans="1:4" x14ac:dyDescent="0.3">
      <c r="A983" s="3">
        <v>65071</v>
      </c>
      <c r="B983" t="s">
        <v>986</v>
      </c>
      <c r="C983" t="s">
        <v>6986</v>
      </c>
      <c r="D983" t="s">
        <v>5</v>
      </c>
    </row>
    <row r="984" spans="1:4" x14ac:dyDescent="0.3">
      <c r="A984" s="3">
        <v>65087</v>
      </c>
      <c r="B984" t="s">
        <v>987</v>
      </c>
      <c r="C984" t="s">
        <v>6987</v>
      </c>
      <c r="D984" t="s">
        <v>5</v>
      </c>
    </row>
    <row r="985" spans="1:4" x14ac:dyDescent="0.3">
      <c r="A985" s="3">
        <v>65103</v>
      </c>
      <c r="B985" t="s">
        <v>988</v>
      </c>
      <c r="C985" t="s">
        <v>6988</v>
      </c>
      <c r="D985" t="s">
        <v>5</v>
      </c>
    </row>
    <row r="986" spans="1:4" x14ac:dyDescent="0.3">
      <c r="A986" s="3">
        <v>65151</v>
      </c>
      <c r="B986" t="s">
        <v>989</v>
      </c>
      <c r="C986" t="s">
        <v>6989</v>
      </c>
      <c r="D986" t="s">
        <v>5</v>
      </c>
    </row>
    <row r="987" spans="1:4" x14ac:dyDescent="0.3">
      <c r="A987" s="3">
        <v>65167</v>
      </c>
      <c r="B987" t="s">
        <v>990</v>
      </c>
      <c r="C987" t="s">
        <v>6990</v>
      </c>
      <c r="D987" t="s">
        <v>5</v>
      </c>
    </row>
    <row r="988" spans="1:4" x14ac:dyDescent="0.3">
      <c r="A988" s="3">
        <v>65207</v>
      </c>
      <c r="B988" t="s">
        <v>991</v>
      </c>
      <c r="C988" t="s">
        <v>6991</v>
      </c>
      <c r="D988" t="s">
        <v>5</v>
      </c>
    </row>
    <row r="989" spans="1:4" x14ac:dyDescent="0.3">
      <c r="A989" s="3">
        <v>65247</v>
      </c>
      <c r="B989" t="s">
        <v>992</v>
      </c>
      <c r="C989" t="s">
        <v>6992</v>
      </c>
      <c r="D989" t="s">
        <v>5</v>
      </c>
    </row>
    <row r="990" spans="1:4" x14ac:dyDescent="0.3">
      <c r="A990" s="3">
        <v>65275</v>
      </c>
      <c r="B990" t="s">
        <v>993</v>
      </c>
      <c r="C990" t="s">
        <v>6993</v>
      </c>
      <c r="D990" t="s">
        <v>5</v>
      </c>
    </row>
    <row r="991" spans="1:4" x14ac:dyDescent="0.3">
      <c r="A991" s="3">
        <v>65327</v>
      </c>
      <c r="B991" t="s">
        <v>994</v>
      </c>
      <c r="C991" t="s">
        <v>6994</v>
      </c>
      <c r="D991" t="s">
        <v>5</v>
      </c>
    </row>
    <row r="992" spans="1:4" x14ac:dyDescent="0.3">
      <c r="A992" s="3">
        <v>65359</v>
      </c>
      <c r="B992" t="s">
        <v>995</v>
      </c>
      <c r="C992" t="s">
        <v>6995</v>
      </c>
      <c r="D992" t="s">
        <v>5</v>
      </c>
    </row>
    <row r="993" spans="1:4" x14ac:dyDescent="0.3">
      <c r="A993" s="3">
        <v>65367</v>
      </c>
      <c r="B993" t="s">
        <v>996</v>
      </c>
      <c r="C993" t="s">
        <v>6996</v>
      </c>
      <c r="D993" t="s">
        <v>5</v>
      </c>
    </row>
    <row r="994" spans="1:4" x14ac:dyDescent="0.3">
      <c r="A994" s="3">
        <v>65375</v>
      </c>
      <c r="B994" t="s">
        <v>997</v>
      </c>
      <c r="C994" t="s">
        <v>6997</v>
      </c>
      <c r="D994" t="s">
        <v>5</v>
      </c>
    </row>
    <row r="995" spans="1:4" x14ac:dyDescent="0.3">
      <c r="A995" s="3">
        <v>65419</v>
      </c>
      <c r="B995" t="s">
        <v>998</v>
      </c>
      <c r="C995" t="s">
        <v>6998</v>
      </c>
      <c r="D995" t="s">
        <v>5</v>
      </c>
    </row>
    <row r="996" spans="1:4" x14ac:dyDescent="0.3">
      <c r="A996" s="3">
        <v>65427</v>
      </c>
      <c r="B996" t="s">
        <v>999</v>
      </c>
      <c r="C996" t="s">
        <v>6999</v>
      </c>
      <c r="D996" t="s">
        <v>5</v>
      </c>
    </row>
    <row r="997" spans="1:4" x14ac:dyDescent="0.3">
      <c r="A997" s="3">
        <v>65439</v>
      </c>
      <c r="B997" t="s">
        <v>1000</v>
      </c>
      <c r="C997" t="s">
        <v>7000</v>
      </c>
      <c r="D997" t="s">
        <v>5</v>
      </c>
    </row>
    <row r="998" spans="1:4" x14ac:dyDescent="0.3">
      <c r="A998" s="3">
        <v>65547</v>
      </c>
      <c r="B998" t="s">
        <v>1001</v>
      </c>
      <c r="C998" t="s">
        <v>7001</v>
      </c>
      <c r="D998" t="s">
        <v>5</v>
      </c>
    </row>
    <row r="999" spans="1:4" x14ac:dyDescent="0.3">
      <c r="A999" s="3">
        <v>65787</v>
      </c>
      <c r="B999" t="s">
        <v>1002</v>
      </c>
      <c r="C999" t="s">
        <v>7002</v>
      </c>
      <c r="D999" t="s">
        <v>5</v>
      </c>
    </row>
    <row r="1000" spans="1:4" x14ac:dyDescent="0.3">
      <c r="A1000" s="3">
        <v>65919</v>
      </c>
      <c r="B1000" t="s">
        <v>1003</v>
      </c>
      <c r="C1000" t="s">
        <v>7003</v>
      </c>
      <c r="D1000" t="s">
        <v>5</v>
      </c>
    </row>
    <row r="1001" spans="1:4" x14ac:dyDescent="0.3">
      <c r="A1001" s="3">
        <v>66079</v>
      </c>
      <c r="B1001" t="s">
        <v>1004</v>
      </c>
      <c r="C1001" t="s">
        <v>7004</v>
      </c>
      <c r="D1001" t="s">
        <v>5</v>
      </c>
    </row>
    <row r="1002" spans="1:4" x14ac:dyDescent="0.3">
      <c r="A1002" s="3">
        <v>66095</v>
      </c>
      <c r="B1002" t="s">
        <v>1005</v>
      </c>
      <c r="C1002" t="s">
        <v>7005</v>
      </c>
      <c r="D1002" t="s">
        <v>5</v>
      </c>
    </row>
    <row r="1003" spans="1:4" x14ac:dyDescent="0.3">
      <c r="A1003" s="3">
        <v>66119</v>
      </c>
      <c r="B1003" t="s">
        <v>1006</v>
      </c>
      <c r="C1003" t="s">
        <v>7006</v>
      </c>
      <c r="D1003" t="s">
        <v>5</v>
      </c>
    </row>
    <row r="1004" spans="1:4" x14ac:dyDescent="0.3">
      <c r="A1004" s="3">
        <v>66135</v>
      </c>
      <c r="B1004" t="s">
        <v>1007</v>
      </c>
      <c r="C1004" t="s">
        <v>7007</v>
      </c>
      <c r="D1004" t="s">
        <v>5</v>
      </c>
    </row>
    <row r="1005" spans="1:4" x14ac:dyDescent="0.3">
      <c r="A1005" s="3">
        <v>66195</v>
      </c>
      <c r="B1005" t="s">
        <v>1008</v>
      </c>
      <c r="C1005" t="s">
        <v>7008</v>
      </c>
      <c r="D1005" t="s">
        <v>5</v>
      </c>
    </row>
    <row r="1006" spans="1:4" x14ac:dyDescent="0.3">
      <c r="A1006" s="3">
        <v>66199</v>
      </c>
      <c r="B1006" t="s">
        <v>1009</v>
      </c>
      <c r="C1006" t="s">
        <v>7009</v>
      </c>
      <c r="D1006" t="s">
        <v>5</v>
      </c>
    </row>
    <row r="1007" spans="1:4" x14ac:dyDescent="0.3">
      <c r="A1007" s="3">
        <v>66215</v>
      </c>
      <c r="B1007" t="s">
        <v>1010</v>
      </c>
      <c r="C1007" t="s">
        <v>7010</v>
      </c>
      <c r="D1007" t="s">
        <v>5</v>
      </c>
    </row>
    <row r="1008" spans="1:4" x14ac:dyDescent="0.3">
      <c r="A1008" s="3">
        <v>66223</v>
      </c>
      <c r="B1008" t="s">
        <v>1011</v>
      </c>
      <c r="C1008" t="s">
        <v>7011</v>
      </c>
      <c r="D1008" t="s">
        <v>5</v>
      </c>
    </row>
    <row r="1009" spans="1:4" x14ac:dyDescent="0.3">
      <c r="A1009" s="3">
        <v>66235</v>
      </c>
      <c r="B1009" t="s">
        <v>1012</v>
      </c>
      <c r="C1009" t="s">
        <v>7012</v>
      </c>
      <c r="D1009" t="s">
        <v>5</v>
      </c>
    </row>
    <row r="1010" spans="1:4" x14ac:dyDescent="0.3">
      <c r="A1010" s="3">
        <v>66239</v>
      </c>
      <c r="B1010" t="s">
        <v>1013</v>
      </c>
      <c r="C1010" t="s">
        <v>7013</v>
      </c>
      <c r="D1010" t="s">
        <v>5</v>
      </c>
    </row>
    <row r="1011" spans="1:4" x14ac:dyDescent="0.3">
      <c r="A1011" s="3">
        <v>66247</v>
      </c>
      <c r="B1011" t="s">
        <v>1014</v>
      </c>
      <c r="C1011" t="s">
        <v>7014</v>
      </c>
      <c r="D1011" t="s">
        <v>5</v>
      </c>
    </row>
    <row r="1012" spans="1:4" x14ac:dyDescent="0.3">
      <c r="A1012" s="3">
        <v>66255</v>
      </c>
      <c r="B1012" t="s">
        <v>1015</v>
      </c>
      <c r="C1012" t="s">
        <v>7015</v>
      </c>
      <c r="D1012" t="s">
        <v>5</v>
      </c>
    </row>
    <row r="1013" spans="1:4" x14ac:dyDescent="0.3">
      <c r="A1013" s="3">
        <v>66279</v>
      </c>
      <c r="B1013" t="s">
        <v>1016</v>
      </c>
      <c r="C1013" t="s">
        <v>7016</v>
      </c>
      <c r="D1013" t="s">
        <v>5</v>
      </c>
    </row>
    <row r="1014" spans="1:4" x14ac:dyDescent="0.3">
      <c r="A1014" s="3">
        <v>66323</v>
      </c>
      <c r="B1014" t="s">
        <v>1017</v>
      </c>
      <c r="C1014" t="s">
        <v>7017</v>
      </c>
      <c r="D1014" t="s">
        <v>5</v>
      </c>
    </row>
    <row r="1015" spans="1:4" x14ac:dyDescent="0.3">
      <c r="A1015" s="3">
        <v>66327</v>
      </c>
      <c r="B1015" t="s">
        <v>1018</v>
      </c>
      <c r="C1015" t="s">
        <v>7018</v>
      </c>
      <c r="D1015" t="s">
        <v>5</v>
      </c>
    </row>
    <row r="1016" spans="1:4" x14ac:dyDescent="0.3">
      <c r="A1016" s="3">
        <v>66343</v>
      </c>
      <c r="B1016" t="s">
        <v>1019</v>
      </c>
      <c r="C1016" t="s">
        <v>7019</v>
      </c>
      <c r="D1016" t="s">
        <v>5</v>
      </c>
    </row>
    <row r="1017" spans="1:4" x14ac:dyDescent="0.3">
      <c r="A1017" s="3">
        <v>66363</v>
      </c>
      <c r="B1017" t="s">
        <v>1020</v>
      </c>
      <c r="C1017" t="s">
        <v>7020</v>
      </c>
      <c r="D1017" t="s">
        <v>5</v>
      </c>
    </row>
    <row r="1018" spans="1:4" x14ac:dyDescent="0.3">
      <c r="A1018" s="3">
        <v>66371</v>
      </c>
      <c r="B1018" t="s">
        <v>1021</v>
      </c>
      <c r="C1018" t="s">
        <v>7021</v>
      </c>
      <c r="D1018" t="s">
        <v>5</v>
      </c>
    </row>
    <row r="1019" spans="1:4" x14ac:dyDescent="0.3">
      <c r="A1019" s="3">
        <v>66375</v>
      </c>
      <c r="B1019" t="s">
        <v>1022</v>
      </c>
      <c r="C1019" t="s">
        <v>7022</v>
      </c>
      <c r="D1019" t="s">
        <v>5</v>
      </c>
    </row>
    <row r="1020" spans="1:4" x14ac:dyDescent="0.3">
      <c r="A1020" s="3">
        <v>66387</v>
      </c>
      <c r="B1020" t="s">
        <v>1023</v>
      </c>
      <c r="C1020" t="s">
        <v>7023</v>
      </c>
      <c r="D1020" t="s">
        <v>5</v>
      </c>
    </row>
    <row r="1021" spans="1:4" x14ac:dyDescent="0.3">
      <c r="A1021" s="3">
        <v>66427</v>
      </c>
      <c r="B1021" t="s">
        <v>1024</v>
      </c>
      <c r="C1021" t="s">
        <v>7024</v>
      </c>
      <c r="D1021" t="s">
        <v>5</v>
      </c>
    </row>
    <row r="1022" spans="1:4" x14ac:dyDescent="0.3">
      <c r="A1022" s="3">
        <v>66691</v>
      </c>
      <c r="B1022" t="s">
        <v>1025</v>
      </c>
      <c r="C1022" t="s">
        <v>7025</v>
      </c>
      <c r="D1022" t="s">
        <v>5</v>
      </c>
    </row>
    <row r="1023" spans="1:4" x14ac:dyDescent="0.3">
      <c r="A1023" s="3">
        <v>66819</v>
      </c>
      <c r="B1023" t="s">
        <v>1026</v>
      </c>
      <c r="C1023" t="s">
        <v>7026</v>
      </c>
      <c r="D1023" t="s">
        <v>5</v>
      </c>
    </row>
    <row r="1024" spans="1:4" x14ac:dyDescent="0.3">
      <c r="A1024" s="3">
        <v>66867</v>
      </c>
      <c r="B1024" t="s">
        <v>1027</v>
      </c>
      <c r="C1024" t="s">
        <v>7027</v>
      </c>
      <c r="D1024" t="s">
        <v>5</v>
      </c>
    </row>
    <row r="1025" spans="1:4" x14ac:dyDescent="0.3">
      <c r="A1025" s="3">
        <v>66883</v>
      </c>
      <c r="B1025" t="s">
        <v>1028</v>
      </c>
      <c r="C1025" t="s">
        <v>7028</v>
      </c>
      <c r="D1025" t="s">
        <v>5</v>
      </c>
    </row>
    <row r="1026" spans="1:4" x14ac:dyDescent="0.3">
      <c r="A1026" s="3">
        <v>66915</v>
      </c>
      <c r="B1026" t="s">
        <v>1029</v>
      </c>
      <c r="C1026" t="s">
        <v>7029</v>
      </c>
      <c r="D1026" t="s">
        <v>5</v>
      </c>
    </row>
    <row r="1027" spans="1:4" x14ac:dyDescent="0.3">
      <c r="A1027" s="3">
        <v>66927</v>
      </c>
      <c r="B1027" t="s">
        <v>1030</v>
      </c>
      <c r="C1027" t="s">
        <v>7030</v>
      </c>
      <c r="D1027" t="s">
        <v>5</v>
      </c>
    </row>
    <row r="1028" spans="1:4" x14ac:dyDescent="0.3">
      <c r="A1028" s="3">
        <v>66943</v>
      </c>
      <c r="B1028" t="s">
        <v>1031</v>
      </c>
      <c r="C1028" t="s">
        <v>7031</v>
      </c>
      <c r="D1028" t="s">
        <v>5</v>
      </c>
    </row>
    <row r="1029" spans="1:4" x14ac:dyDescent="0.3">
      <c r="A1029" s="3">
        <v>66947</v>
      </c>
      <c r="B1029" t="s">
        <v>1032</v>
      </c>
      <c r="C1029" t="s">
        <v>7032</v>
      </c>
      <c r="D1029" t="s">
        <v>5</v>
      </c>
    </row>
    <row r="1030" spans="1:4" x14ac:dyDescent="0.3">
      <c r="A1030" s="3">
        <v>67035</v>
      </c>
      <c r="B1030" t="s">
        <v>1033</v>
      </c>
      <c r="C1030" t="s">
        <v>7033</v>
      </c>
      <c r="D1030" t="s">
        <v>5</v>
      </c>
    </row>
    <row r="1031" spans="1:4" x14ac:dyDescent="0.3">
      <c r="A1031" s="3">
        <v>70909</v>
      </c>
      <c r="B1031" t="s">
        <v>1034</v>
      </c>
      <c r="C1031" t="s">
        <v>7034</v>
      </c>
      <c r="D1031" t="s">
        <v>5</v>
      </c>
    </row>
    <row r="1032" spans="1:4" x14ac:dyDescent="0.3">
      <c r="A1032" s="3">
        <v>71034</v>
      </c>
      <c r="B1032" t="s">
        <v>1035</v>
      </c>
      <c r="C1032" t="s">
        <v>7035</v>
      </c>
      <c r="D1032" t="s">
        <v>5</v>
      </c>
    </row>
    <row r="1033" spans="1:4" x14ac:dyDescent="0.3">
      <c r="A1033" s="3">
        <v>71050</v>
      </c>
      <c r="B1033" t="s">
        <v>1036</v>
      </c>
      <c r="C1033" t="s">
        <v>7036</v>
      </c>
      <c r="D1033" t="s">
        <v>5</v>
      </c>
    </row>
    <row r="1034" spans="1:4" x14ac:dyDescent="0.3">
      <c r="A1034" s="3">
        <v>71058</v>
      </c>
      <c r="B1034" t="s">
        <v>1037</v>
      </c>
      <c r="C1034" t="s">
        <v>7037</v>
      </c>
      <c r="D1034" t="s">
        <v>5</v>
      </c>
    </row>
    <row r="1035" spans="1:4" x14ac:dyDescent="0.3">
      <c r="A1035" s="3">
        <v>71074</v>
      </c>
      <c r="B1035" t="s">
        <v>1038</v>
      </c>
      <c r="C1035" t="s">
        <v>7038</v>
      </c>
      <c r="D1035" t="s">
        <v>5</v>
      </c>
    </row>
    <row r="1036" spans="1:4" x14ac:dyDescent="0.3">
      <c r="A1036" s="3">
        <v>71098</v>
      </c>
      <c r="B1036" t="s">
        <v>1039</v>
      </c>
      <c r="C1036" t="s">
        <v>7039</v>
      </c>
      <c r="D1036" t="s">
        <v>5</v>
      </c>
    </row>
    <row r="1037" spans="1:4" x14ac:dyDescent="0.3">
      <c r="A1037" s="3">
        <v>71114</v>
      </c>
      <c r="B1037" t="s">
        <v>1040</v>
      </c>
      <c r="C1037" t="s">
        <v>7040</v>
      </c>
      <c r="D1037" t="s">
        <v>5</v>
      </c>
    </row>
    <row r="1038" spans="1:4" x14ac:dyDescent="0.3">
      <c r="A1038" s="3">
        <v>71130</v>
      </c>
      <c r="B1038" t="s">
        <v>1041</v>
      </c>
      <c r="C1038" t="s">
        <v>7041</v>
      </c>
      <c r="D1038" t="s">
        <v>5</v>
      </c>
    </row>
    <row r="1039" spans="1:4" x14ac:dyDescent="0.3">
      <c r="A1039" s="3">
        <v>71138</v>
      </c>
      <c r="B1039" t="s">
        <v>1042</v>
      </c>
      <c r="C1039" t="s">
        <v>7042</v>
      </c>
      <c r="D1039" t="s">
        <v>5</v>
      </c>
    </row>
    <row r="1040" spans="1:4" x14ac:dyDescent="0.3">
      <c r="A1040" s="3">
        <v>71150</v>
      </c>
      <c r="B1040" t="s">
        <v>1043</v>
      </c>
      <c r="C1040" t="s">
        <v>7043</v>
      </c>
      <c r="D1040" t="s">
        <v>5</v>
      </c>
    </row>
    <row r="1041" spans="1:4" x14ac:dyDescent="0.3">
      <c r="A1041" s="3">
        <v>71218</v>
      </c>
      <c r="B1041" t="s">
        <v>1044</v>
      </c>
      <c r="C1041" t="s">
        <v>7044</v>
      </c>
      <c r="D1041" t="s">
        <v>5</v>
      </c>
    </row>
    <row r="1042" spans="1:4" x14ac:dyDescent="0.3">
      <c r="A1042" s="3">
        <v>71230</v>
      </c>
      <c r="B1042" t="s">
        <v>1045</v>
      </c>
      <c r="C1042" t="s">
        <v>7045</v>
      </c>
      <c r="D1042" t="s">
        <v>5</v>
      </c>
    </row>
    <row r="1043" spans="1:4" x14ac:dyDescent="0.3">
      <c r="A1043" s="3">
        <v>71250</v>
      </c>
      <c r="B1043" t="s">
        <v>1046</v>
      </c>
      <c r="C1043" t="s">
        <v>7046</v>
      </c>
      <c r="D1043" t="s">
        <v>5</v>
      </c>
    </row>
    <row r="1044" spans="1:4" x14ac:dyDescent="0.3">
      <c r="A1044" s="3">
        <v>71262</v>
      </c>
      <c r="B1044" t="s">
        <v>1047</v>
      </c>
      <c r="C1044" t="s">
        <v>7047</v>
      </c>
      <c r="D1044" t="s">
        <v>5</v>
      </c>
    </row>
    <row r="1045" spans="1:4" x14ac:dyDescent="0.3">
      <c r="A1045" s="3">
        <v>71298</v>
      </c>
      <c r="B1045" t="s">
        <v>1048</v>
      </c>
      <c r="C1045" t="s">
        <v>7048</v>
      </c>
      <c r="D1045" t="s">
        <v>5</v>
      </c>
    </row>
    <row r="1046" spans="1:4" x14ac:dyDescent="0.3">
      <c r="A1046" s="3">
        <v>71318</v>
      </c>
      <c r="B1046" t="s">
        <v>1049</v>
      </c>
      <c r="C1046" t="s">
        <v>7049</v>
      </c>
      <c r="D1046" t="s">
        <v>5</v>
      </c>
    </row>
    <row r="1047" spans="1:4" x14ac:dyDescent="0.3">
      <c r="A1047" s="3">
        <v>71366</v>
      </c>
      <c r="B1047" t="s">
        <v>1050</v>
      </c>
      <c r="C1047" t="s">
        <v>7050</v>
      </c>
      <c r="D1047" t="s">
        <v>5</v>
      </c>
    </row>
    <row r="1048" spans="1:4" x14ac:dyDescent="0.3">
      <c r="A1048" s="3">
        <v>71386</v>
      </c>
      <c r="B1048" t="s">
        <v>1051</v>
      </c>
      <c r="C1048" t="s">
        <v>7051</v>
      </c>
      <c r="D1048" t="s">
        <v>5</v>
      </c>
    </row>
    <row r="1049" spans="1:4" x14ac:dyDescent="0.3">
      <c r="A1049" s="3">
        <v>71414</v>
      </c>
      <c r="B1049" t="s">
        <v>1052</v>
      </c>
      <c r="C1049" t="s">
        <v>7052</v>
      </c>
      <c r="D1049" t="s">
        <v>5</v>
      </c>
    </row>
    <row r="1050" spans="1:4" x14ac:dyDescent="0.3">
      <c r="A1050" s="3">
        <v>71438</v>
      </c>
      <c r="B1050" t="s">
        <v>1053</v>
      </c>
      <c r="C1050" t="s">
        <v>7053</v>
      </c>
      <c r="D1050" t="s">
        <v>5</v>
      </c>
    </row>
    <row r="1051" spans="1:4" x14ac:dyDescent="0.3">
      <c r="A1051" s="3">
        <v>71454</v>
      </c>
      <c r="B1051" t="s">
        <v>1054</v>
      </c>
      <c r="C1051" t="s">
        <v>7054</v>
      </c>
      <c r="D1051" t="s">
        <v>5</v>
      </c>
    </row>
    <row r="1052" spans="1:4" x14ac:dyDescent="0.3">
      <c r="A1052" s="3">
        <v>71462</v>
      </c>
      <c r="B1052" t="s">
        <v>1055</v>
      </c>
      <c r="C1052" t="s">
        <v>7055</v>
      </c>
      <c r="D1052" t="s">
        <v>5</v>
      </c>
    </row>
    <row r="1053" spans="1:4" x14ac:dyDescent="0.3">
      <c r="A1053" s="3">
        <v>71478</v>
      </c>
      <c r="B1053" t="s">
        <v>1056</v>
      </c>
      <c r="C1053" t="s">
        <v>7056</v>
      </c>
      <c r="D1053" t="s">
        <v>5</v>
      </c>
    </row>
    <row r="1054" spans="1:4" x14ac:dyDescent="0.3">
      <c r="A1054" s="3">
        <v>71510</v>
      </c>
      <c r="B1054" t="s">
        <v>1057</v>
      </c>
      <c r="C1054" t="s">
        <v>7057</v>
      </c>
      <c r="D1054" t="s">
        <v>5</v>
      </c>
    </row>
    <row r="1055" spans="1:4" x14ac:dyDescent="0.3">
      <c r="A1055" s="3">
        <v>71526</v>
      </c>
      <c r="B1055" t="s">
        <v>1058</v>
      </c>
      <c r="C1055" t="s">
        <v>7058</v>
      </c>
      <c r="D1055" t="s">
        <v>5</v>
      </c>
    </row>
    <row r="1056" spans="1:4" x14ac:dyDescent="0.3">
      <c r="A1056" s="3">
        <v>71546</v>
      </c>
      <c r="B1056" t="s">
        <v>1059</v>
      </c>
      <c r="C1056" t="s">
        <v>7059</v>
      </c>
      <c r="D1056" t="s">
        <v>5</v>
      </c>
    </row>
    <row r="1057" spans="1:4" x14ac:dyDescent="0.3">
      <c r="A1057" s="3">
        <v>71562</v>
      </c>
      <c r="B1057" t="s">
        <v>1060</v>
      </c>
      <c r="C1057" t="s">
        <v>7060</v>
      </c>
      <c r="D1057" t="s">
        <v>5</v>
      </c>
    </row>
    <row r="1058" spans="1:4" x14ac:dyDescent="0.3">
      <c r="A1058" s="3">
        <v>71594</v>
      </c>
      <c r="B1058" t="s">
        <v>1061</v>
      </c>
      <c r="C1058" t="s">
        <v>7061</v>
      </c>
      <c r="D1058" t="s">
        <v>5</v>
      </c>
    </row>
    <row r="1059" spans="1:4" x14ac:dyDescent="0.3">
      <c r="A1059" s="3">
        <v>71610</v>
      </c>
      <c r="B1059" t="s">
        <v>1062</v>
      </c>
      <c r="C1059" t="s">
        <v>7062</v>
      </c>
      <c r="D1059" t="s">
        <v>5</v>
      </c>
    </row>
    <row r="1060" spans="1:4" x14ac:dyDescent="0.3">
      <c r="A1060" s="3">
        <v>71626</v>
      </c>
      <c r="B1060" t="s">
        <v>1063</v>
      </c>
      <c r="C1060" t="s">
        <v>7063</v>
      </c>
      <c r="D1060" t="s">
        <v>5</v>
      </c>
    </row>
    <row r="1061" spans="1:4" x14ac:dyDescent="0.3">
      <c r="A1061" s="3">
        <v>71642</v>
      </c>
      <c r="B1061" t="s">
        <v>1064</v>
      </c>
      <c r="C1061" t="s">
        <v>7064</v>
      </c>
      <c r="D1061" t="s">
        <v>5</v>
      </c>
    </row>
    <row r="1062" spans="1:4" x14ac:dyDescent="0.3">
      <c r="A1062" s="3">
        <v>71658</v>
      </c>
      <c r="B1062" t="s">
        <v>1065</v>
      </c>
      <c r="C1062" t="s">
        <v>7065</v>
      </c>
      <c r="D1062" t="s">
        <v>5</v>
      </c>
    </row>
    <row r="1063" spans="1:4" x14ac:dyDescent="0.3">
      <c r="A1063" s="3">
        <v>71682</v>
      </c>
      <c r="B1063" t="s">
        <v>1066</v>
      </c>
      <c r="C1063" t="s">
        <v>7066</v>
      </c>
      <c r="D1063" t="s">
        <v>5</v>
      </c>
    </row>
    <row r="1064" spans="1:4" x14ac:dyDescent="0.3">
      <c r="A1064" s="3">
        <v>71698</v>
      </c>
      <c r="B1064" t="s">
        <v>1067</v>
      </c>
      <c r="C1064" t="s">
        <v>7067</v>
      </c>
      <c r="D1064" t="s">
        <v>5</v>
      </c>
    </row>
    <row r="1065" spans="1:4" x14ac:dyDescent="0.3">
      <c r="A1065" s="3">
        <v>71714</v>
      </c>
      <c r="B1065" t="s">
        <v>1068</v>
      </c>
      <c r="C1065" t="s">
        <v>7068</v>
      </c>
      <c r="D1065" t="s">
        <v>5</v>
      </c>
    </row>
    <row r="1066" spans="1:4" x14ac:dyDescent="0.3">
      <c r="A1066" s="3">
        <v>71730</v>
      </c>
      <c r="B1066" t="s">
        <v>1069</v>
      </c>
      <c r="C1066" t="s">
        <v>7069</v>
      </c>
      <c r="D1066" t="s">
        <v>5</v>
      </c>
    </row>
    <row r="1067" spans="1:4" x14ac:dyDescent="0.3">
      <c r="A1067" s="3">
        <v>71746</v>
      </c>
      <c r="B1067" t="s">
        <v>1070</v>
      </c>
      <c r="C1067" t="s">
        <v>7070</v>
      </c>
      <c r="D1067" t="s">
        <v>5</v>
      </c>
    </row>
    <row r="1068" spans="1:4" x14ac:dyDescent="0.3">
      <c r="A1068" s="3">
        <v>71762</v>
      </c>
      <c r="B1068" t="s">
        <v>1071</v>
      </c>
      <c r="C1068" t="s">
        <v>7071</v>
      </c>
      <c r="D1068" t="s">
        <v>5</v>
      </c>
    </row>
    <row r="1069" spans="1:4" x14ac:dyDescent="0.3">
      <c r="A1069" s="3">
        <v>71779</v>
      </c>
      <c r="B1069" t="s">
        <v>1072</v>
      </c>
      <c r="C1069" t="s">
        <v>7072</v>
      </c>
      <c r="D1069" t="s">
        <v>5</v>
      </c>
    </row>
    <row r="1070" spans="1:4" x14ac:dyDescent="0.3">
      <c r="A1070" s="3">
        <v>71795</v>
      </c>
      <c r="B1070" t="s">
        <v>1073</v>
      </c>
      <c r="C1070" t="s">
        <v>7073</v>
      </c>
      <c r="D1070" t="s">
        <v>5</v>
      </c>
    </row>
    <row r="1071" spans="1:4" x14ac:dyDescent="0.3">
      <c r="A1071" s="3">
        <v>71827</v>
      </c>
      <c r="B1071" t="s">
        <v>1074</v>
      </c>
      <c r="C1071" t="s">
        <v>7074</v>
      </c>
      <c r="D1071" t="s">
        <v>5</v>
      </c>
    </row>
    <row r="1072" spans="1:4" x14ac:dyDescent="0.3">
      <c r="A1072" s="3">
        <v>71843</v>
      </c>
      <c r="B1072" t="s">
        <v>1075</v>
      </c>
      <c r="C1072" t="s">
        <v>7075</v>
      </c>
      <c r="D1072" t="s">
        <v>5</v>
      </c>
    </row>
    <row r="1073" spans="1:4" x14ac:dyDescent="0.3">
      <c r="A1073" s="3">
        <v>71859</v>
      </c>
      <c r="B1073" t="s">
        <v>1076</v>
      </c>
      <c r="C1073" t="s">
        <v>7076</v>
      </c>
      <c r="D1073" t="s">
        <v>5</v>
      </c>
    </row>
    <row r="1074" spans="1:4" x14ac:dyDescent="0.3">
      <c r="A1074" s="3">
        <v>71875</v>
      </c>
      <c r="B1074" t="s">
        <v>1077</v>
      </c>
      <c r="C1074" t="s">
        <v>7077</v>
      </c>
      <c r="D1074" t="s">
        <v>5</v>
      </c>
    </row>
    <row r="1075" spans="1:4" x14ac:dyDescent="0.3">
      <c r="A1075" s="3">
        <v>71891</v>
      </c>
      <c r="B1075" t="s">
        <v>1078</v>
      </c>
      <c r="C1075" t="s">
        <v>7078</v>
      </c>
      <c r="D1075" t="s">
        <v>5</v>
      </c>
    </row>
    <row r="1076" spans="1:4" x14ac:dyDescent="0.3">
      <c r="A1076" s="3">
        <v>71907</v>
      </c>
      <c r="B1076" t="s">
        <v>1079</v>
      </c>
      <c r="C1076" t="s">
        <v>7079</v>
      </c>
      <c r="D1076" t="s">
        <v>5</v>
      </c>
    </row>
    <row r="1077" spans="1:4" x14ac:dyDescent="0.3">
      <c r="A1077" s="3">
        <v>71923</v>
      </c>
      <c r="B1077" t="s">
        <v>1080</v>
      </c>
      <c r="C1077" t="s">
        <v>7080</v>
      </c>
      <c r="D1077" t="s">
        <v>5</v>
      </c>
    </row>
    <row r="1078" spans="1:4" x14ac:dyDescent="0.3">
      <c r="A1078" s="3">
        <v>71939</v>
      </c>
      <c r="B1078" t="s">
        <v>1081</v>
      </c>
      <c r="C1078" t="s">
        <v>7081</v>
      </c>
      <c r="D1078" t="s">
        <v>5</v>
      </c>
    </row>
    <row r="1079" spans="1:4" x14ac:dyDescent="0.3">
      <c r="A1079" s="3">
        <v>71955</v>
      </c>
      <c r="B1079" t="s">
        <v>1082</v>
      </c>
      <c r="C1079" t="s">
        <v>7082</v>
      </c>
      <c r="D1079" t="s">
        <v>5</v>
      </c>
    </row>
    <row r="1080" spans="1:4" x14ac:dyDescent="0.3">
      <c r="A1080" s="3">
        <v>71971</v>
      </c>
      <c r="B1080" t="s">
        <v>1083</v>
      </c>
      <c r="C1080" t="s">
        <v>7083</v>
      </c>
      <c r="D1080" t="s">
        <v>5</v>
      </c>
    </row>
    <row r="1081" spans="1:4" x14ac:dyDescent="0.3">
      <c r="A1081" s="3">
        <v>71987</v>
      </c>
      <c r="B1081" t="s">
        <v>1084</v>
      </c>
      <c r="C1081" t="s">
        <v>7084</v>
      </c>
      <c r="D1081" t="s">
        <v>5</v>
      </c>
    </row>
    <row r="1082" spans="1:4" x14ac:dyDescent="0.3">
      <c r="A1082" s="3">
        <v>72003</v>
      </c>
      <c r="B1082" t="s">
        <v>1085</v>
      </c>
      <c r="C1082" t="s">
        <v>7085</v>
      </c>
      <c r="D1082" t="s">
        <v>5</v>
      </c>
    </row>
    <row r="1083" spans="1:4" x14ac:dyDescent="0.3">
      <c r="A1083" s="3">
        <v>72019</v>
      </c>
      <c r="B1083" t="s">
        <v>1086</v>
      </c>
      <c r="C1083" t="s">
        <v>7086</v>
      </c>
      <c r="D1083" t="s">
        <v>5</v>
      </c>
    </row>
    <row r="1084" spans="1:4" x14ac:dyDescent="0.3">
      <c r="A1084" s="3">
        <v>72051</v>
      </c>
      <c r="B1084" t="s">
        <v>1087</v>
      </c>
      <c r="C1084" t="s">
        <v>7087</v>
      </c>
      <c r="D1084" t="s">
        <v>5</v>
      </c>
    </row>
    <row r="1085" spans="1:4" x14ac:dyDescent="0.3">
      <c r="A1085" s="3">
        <v>72067</v>
      </c>
      <c r="B1085" t="s">
        <v>1088</v>
      </c>
      <c r="C1085" t="s">
        <v>7088</v>
      </c>
      <c r="D1085" t="s">
        <v>5</v>
      </c>
    </row>
    <row r="1086" spans="1:4" x14ac:dyDescent="0.3">
      <c r="A1086" s="3">
        <v>72083</v>
      </c>
      <c r="B1086" t="s">
        <v>1089</v>
      </c>
      <c r="C1086" t="s">
        <v>7089</v>
      </c>
      <c r="D1086" t="s">
        <v>5</v>
      </c>
    </row>
    <row r="1087" spans="1:4" x14ac:dyDescent="0.3">
      <c r="A1087" s="3">
        <v>72115</v>
      </c>
      <c r="B1087" t="s">
        <v>1090</v>
      </c>
      <c r="C1087" t="s">
        <v>7090</v>
      </c>
      <c r="D1087" t="s">
        <v>5</v>
      </c>
    </row>
    <row r="1088" spans="1:4" x14ac:dyDescent="0.3">
      <c r="A1088" s="3">
        <v>72131</v>
      </c>
      <c r="B1088" t="s">
        <v>1091</v>
      </c>
      <c r="C1088" t="s">
        <v>7091</v>
      </c>
      <c r="D1088" t="s">
        <v>5</v>
      </c>
    </row>
    <row r="1089" spans="1:4" x14ac:dyDescent="0.3">
      <c r="A1089" s="3">
        <v>72147</v>
      </c>
      <c r="B1089" t="s">
        <v>1092</v>
      </c>
      <c r="C1089" t="s">
        <v>7092</v>
      </c>
      <c r="D1089" t="s">
        <v>5</v>
      </c>
    </row>
    <row r="1090" spans="1:4" x14ac:dyDescent="0.3">
      <c r="A1090" s="3">
        <v>72151</v>
      </c>
      <c r="B1090" t="s">
        <v>1093</v>
      </c>
      <c r="C1090" t="s">
        <v>7093</v>
      </c>
      <c r="D1090" t="s">
        <v>5</v>
      </c>
    </row>
    <row r="1091" spans="1:4" x14ac:dyDescent="0.3">
      <c r="A1091" s="3">
        <v>72167</v>
      </c>
      <c r="B1091" t="s">
        <v>1094</v>
      </c>
      <c r="C1091" t="s">
        <v>7094</v>
      </c>
      <c r="D1091" t="s">
        <v>5</v>
      </c>
    </row>
    <row r="1092" spans="1:4" x14ac:dyDescent="0.3">
      <c r="A1092" s="3">
        <v>72199</v>
      </c>
      <c r="B1092" t="s">
        <v>1095</v>
      </c>
      <c r="C1092" t="s">
        <v>7095</v>
      </c>
      <c r="D1092" t="s">
        <v>5</v>
      </c>
    </row>
    <row r="1093" spans="1:4" x14ac:dyDescent="0.3">
      <c r="A1093" s="3">
        <v>72227</v>
      </c>
      <c r="B1093" t="s">
        <v>1096</v>
      </c>
      <c r="C1093" t="s">
        <v>7096</v>
      </c>
      <c r="D1093" t="s">
        <v>5</v>
      </c>
    </row>
    <row r="1094" spans="1:4" x14ac:dyDescent="0.3">
      <c r="A1094" s="3">
        <v>72231</v>
      </c>
      <c r="B1094" t="s">
        <v>1097</v>
      </c>
      <c r="C1094" t="s">
        <v>7097</v>
      </c>
      <c r="D1094" t="s">
        <v>5</v>
      </c>
    </row>
    <row r="1095" spans="1:4" x14ac:dyDescent="0.3">
      <c r="A1095" s="3">
        <v>72263</v>
      </c>
      <c r="B1095" t="s">
        <v>1098</v>
      </c>
      <c r="C1095" t="s">
        <v>7098</v>
      </c>
      <c r="D1095" t="s">
        <v>5</v>
      </c>
    </row>
    <row r="1096" spans="1:4" x14ac:dyDescent="0.3">
      <c r="A1096" s="3">
        <v>72275</v>
      </c>
      <c r="B1096" t="s">
        <v>1099</v>
      </c>
      <c r="C1096" t="s">
        <v>7099</v>
      </c>
      <c r="D1096" t="s">
        <v>5</v>
      </c>
    </row>
    <row r="1097" spans="1:4" x14ac:dyDescent="0.3">
      <c r="A1097" s="3">
        <v>72291</v>
      </c>
      <c r="B1097" t="s">
        <v>1100</v>
      </c>
      <c r="C1097" t="s">
        <v>7100</v>
      </c>
      <c r="D1097" t="s">
        <v>5</v>
      </c>
    </row>
    <row r="1098" spans="1:4" x14ac:dyDescent="0.3">
      <c r="A1098" s="3">
        <v>72311</v>
      </c>
      <c r="B1098" t="s">
        <v>1101</v>
      </c>
      <c r="C1098" t="s">
        <v>7101</v>
      </c>
      <c r="D1098" t="s">
        <v>5</v>
      </c>
    </row>
    <row r="1099" spans="1:4" x14ac:dyDescent="0.3">
      <c r="A1099" s="3">
        <v>72331</v>
      </c>
      <c r="B1099" t="s">
        <v>1102</v>
      </c>
      <c r="C1099" t="s">
        <v>7102</v>
      </c>
      <c r="D1099" t="s">
        <v>5</v>
      </c>
    </row>
    <row r="1100" spans="1:4" x14ac:dyDescent="0.3">
      <c r="A1100" s="3">
        <v>72343</v>
      </c>
      <c r="B1100" t="s">
        <v>1103</v>
      </c>
      <c r="C1100" t="s">
        <v>7103</v>
      </c>
      <c r="D1100" t="s">
        <v>5</v>
      </c>
    </row>
    <row r="1101" spans="1:4" x14ac:dyDescent="0.3">
      <c r="A1101" s="3">
        <v>72367</v>
      </c>
      <c r="B1101" t="s">
        <v>1104</v>
      </c>
      <c r="C1101" t="s">
        <v>7104</v>
      </c>
      <c r="D1101" t="s">
        <v>5</v>
      </c>
    </row>
    <row r="1102" spans="1:4" x14ac:dyDescent="0.3">
      <c r="A1102" s="3">
        <v>72375</v>
      </c>
      <c r="B1102" t="s">
        <v>1105</v>
      </c>
      <c r="C1102" t="s">
        <v>7105</v>
      </c>
      <c r="D1102" t="s">
        <v>5</v>
      </c>
    </row>
    <row r="1103" spans="1:4" x14ac:dyDescent="0.3">
      <c r="A1103" s="3">
        <v>72383</v>
      </c>
      <c r="B1103" t="s">
        <v>1106</v>
      </c>
      <c r="C1103" t="s">
        <v>7106</v>
      </c>
      <c r="D1103" t="s">
        <v>5</v>
      </c>
    </row>
    <row r="1104" spans="1:4" x14ac:dyDescent="0.3">
      <c r="A1104" s="3">
        <v>72399</v>
      </c>
      <c r="B1104" t="s">
        <v>1107</v>
      </c>
      <c r="C1104" t="s">
        <v>7107</v>
      </c>
      <c r="D1104" t="s">
        <v>5</v>
      </c>
    </row>
    <row r="1105" spans="1:4" x14ac:dyDescent="0.3">
      <c r="A1105" s="3">
        <v>72423</v>
      </c>
      <c r="B1105" t="s">
        <v>1108</v>
      </c>
      <c r="C1105" t="s">
        <v>7108</v>
      </c>
      <c r="D1105" t="s">
        <v>5</v>
      </c>
    </row>
    <row r="1106" spans="1:4" x14ac:dyDescent="0.3">
      <c r="A1106" s="3">
        <v>72475</v>
      </c>
      <c r="B1106" t="s">
        <v>1109</v>
      </c>
      <c r="C1106" t="s">
        <v>7109</v>
      </c>
      <c r="D1106" t="s">
        <v>5</v>
      </c>
    </row>
    <row r="1107" spans="1:4" x14ac:dyDescent="0.3">
      <c r="A1107" s="3">
        <v>72491</v>
      </c>
      <c r="B1107" t="s">
        <v>1110</v>
      </c>
      <c r="C1107" t="s">
        <v>7110</v>
      </c>
      <c r="D1107" t="s">
        <v>5</v>
      </c>
    </row>
    <row r="1108" spans="1:4" x14ac:dyDescent="0.3">
      <c r="A1108" s="3">
        <v>72507</v>
      </c>
      <c r="B1108" t="s">
        <v>1111</v>
      </c>
      <c r="C1108" t="s">
        <v>7111</v>
      </c>
      <c r="D1108" t="s">
        <v>5</v>
      </c>
    </row>
    <row r="1109" spans="1:4" x14ac:dyDescent="0.3">
      <c r="A1109" s="3">
        <v>72523</v>
      </c>
      <c r="B1109" t="s">
        <v>1112</v>
      </c>
      <c r="C1109" t="s">
        <v>7112</v>
      </c>
      <c r="D1109" t="s">
        <v>5</v>
      </c>
    </row>
    <row r="1110" spans="1:4" x14ac:dyDescent="0.3">
      <c r="A1110" s="3">
        <v>72539</v>
      </c>
      <c r="B1110" t="s">
        <v>1113</v>
      </c>
      <c r="C1110" t="s">
        <v>7113</v>
      </c>
      <c r="D1110" t="s">
        <v>5</v>
      </c>
    </row>
    <row r="1111" spans="1:4" x14ac:dyDescent="0.3">
      <c r="A1111" s="3">
        <v>72555</v>
      </c>
      <c r="B1111" t="s">
        <v>1114</v>
      </c>
      <c r="C1111" t="s">
        <v>7114</v>
      </c>
      <c r="D1111" t="s">
        <v>5</v>
      </c>
    </row>
    <row r="1112" spans="1:4" x14ac:dyDescent="0.3">
      <c r="A1112" s="3">
        <v>72591</v>
      </c>
      <c r="B1112" t="s">
        <v>1115</v>
      </c>
      <c r="C1112" t="s">
        <v>7115</v>
      </c>
      <c r="D1112" t="s">
        <v>5</v>
      </c>
    </row>
    <row r="1113" spans="1:4" x14ac:dyDescent="0.3">
      <c r="A1113" s="3">
        <v>72607</v>
      </c>
      <c r="B1113" t="s">
        <v>1116</v>
      </c>
      <c r="C1113" t="s">
        <v>7116</v>
      </c>
      <c r="D1113" t="s">
        <v>5</v>
      </c>
    </row>
    <row r="1114" spans="1:4" x14ac:dyDescent="0.3">
      <c r="A1114" s="3">
        <v>72623</v>
      </c>
      <c r="B1114" t="s">
        <v>1117</v>
      </c>
      <c r="C1114" t="s">
        <v>7117</v>
      </c>
      <c r="D1114" t="s">
        <v>5</v>
      </c>
    </row>
    <row r="1115" spans="1:4" x14ac:dyDescent="0.3">
      <c r="A1115" s="3">
        <v>72639</v>
      </c>
      <c r="B1115" t="s">
        <v>1118</v>
      </c>
      <c r="C1115" t="s">
        <v>7118</v>
      </c>
      <c r="D1115" t="s">
        <v>5</v>
      </c>
    </row>
    <row r="1116" spans="1:4" x14ac:dyDescent="0.3">
      <c r="A1116" s="3">
        <v>72655</v>
      </c>
      <c r="B1116" t="s">
        <v>1119</v>
      </c>
      <c r="C1116" t="s">
        <v>7119</v>
      </c>
      <c r="D1116" t="s">
        <v>5</v>
      </c>
    </row>
    <row r="1117" spans="1:4" x14ac:dyDescent="0.3">
      <c r="A1117" s="3">
        <v>72671</v>
      </c>
      <c r="B1117" t="s">
        <v>1120</v>
      </c>
      <c r="C1117" t="s">
        <v>7120</v>
      </c>
      <c r="D1117" t="s">
        <v>5</v>
      </c>
    </row>
    <row r="1118" spans="1:4" x14ac:dyDescent="0.3">
      <c r="A1118" s="3">
        <v>72687</v>
      </c>
      <c r="B1118" t="s">
        <v>1121</v>
      </c>
      <c r="C1118" t="s">
        <v>7121</v>
      </c>
      <c r="D1118" t="s">
        <v>5</v>
      </c>
    </row>
    <row r="1119" spans="1:4" x14ac:dyDescent="0.3">
      <c r="A1119" s="3">
        <v>72703</v>
      </c>
      <c r="B1119" t="s">
        <v>1122</v>
      </c>
      <c r="C1119" t="s">
        <v>7122</v>
      </c>
      <c r="D1119" t="s">
        <v>5</v>
      </c>
    </row>
    <row r="1120" spans="1:4" x14ac:dyDescent="0.3">
      <c r="A1120" s="3">
        <v>72735</v>
      </c>
      <c r="B1120" t="s">
        <v>1123</v>
      </c>
      <c r="C1120" t="s">
        <v>7123</v>
      </c>
      <c r="D1120" t="s">
        <v>5</v>
      </c>
    </row>
    <row r="1121" spans="1:4" x14ac:dyDescent="0.3">
      <c r="A1121" s="3">
        <v>72751</v>
      </c>
      <c r="B1121" t="s">
        <v>1124</v>
      </c>
      <c r="C1121" t="s">
        <v>7124</v>
      </c>
      <c r="D1121" t="s">
        <v>5</v>
      </c>
    </row>
    <row r="1122" spans="1:4" x14ac:dyDescent="0.3">
      <c r="A1122" s="3">
        <v>72771</v>
      </c>
      <c r="B1122" t="s">
        <v>1125</v>
      </c>
      <c r="C1122" t="s">
        <v>7125</v>
      </c>
      <c r="D1122" t="s">
        <v>5</v>
      </c>
    </row>
    <row r="1123" spans="1:4" x14ac:dyDescent="0.3">
      <c r="A1123" s="3">
        <v>72787</v>
      </c>
      <c r="B1123" t="s">
        <v>1126</v>
      </c>
      <c r="C1123" t="s">
        <v>7126</v>
      </c>
      <c r="D1123" t="s">
        <v>5</v>
      </c>
    </row>
    <row r="1124" spans="1:4" x14ac:dyDescent="0.3">
      <c r="A1124" s="3">
        <v>72803</v>
      </c>
      <c r="B1124" t="s">
        <v>1127</v>
      </c>
      <c r="C1124" t="s">
        <v>7127</v>
      </c>
      <c r="D1124" t="s">
        <v>5</v>
      </c>
    </row>
    <row r="1125" spans="1:4" x14ac:dyDescent="0.3">
      <c r="A1125" s="3">
        <v>72819</v>
      </c>
      <c r="B1125" t="s">
        <v>1128</v>
      </c>
      <c r="C1125" t="s">
        <v>7128</v>
      </c>
      <c r="D1125" t="s">
        <v>5</v>
      </c>
    </row>
    <row r="1126" spans="1:4" x14ac:dyDescent="0.3">
      <c r="A1126" s="3">
        <v>72839</v>
      </c>
      <c r="B1126" t="s">
        <v>1129</v>
      </c>
      <c r="C1126" t="s">
        <v>7129</v>
      </c>
      <c r="D1126" t="s">
        <v>5</v>
      </c>
    </row>
    <row r="1127" spans="1:4" x14ac:dyDescent="0.3">
      <c r="A1127" s="3">
        <v>72855</v>
      </c>
      <c r="B1127" t="s">
        <v>1130</v>
      </c>
      <c r="C1127" t="s">
        <v>7130</v>
      </c>
      <c r="D1127" t="s">
        <v>5</v>
      </c>
    </row>
    <row r="1128" spans="1:4" x14ac:dyDescent="0.3">
      <c r="A1128" s="3">
        <v>72871</v>
      </c>
      <c r="B1128" t="s">
        <v>1131</v>
      </c>
      <c r="C1128" t="s">
        <v>7131</v>
      </c>
      <c r="D1128" t="s">
        <v>5</v>
      </c>
    </row>
    <row r="1129" spans="1:4" x14ac:dyDescent="0.3">
      <c r="A1129" s="3">
        <v>72907</v>
      </c>
      <c r="B1129" t="s">
        <v>1132</v>
      </c>
      <c r="C1129" t="s">
        <v>7132</v>
      </c>
      <c r="D1129" t="s">
        <v>5</v>
      </c>
    </row>
    <row r="1130" spans="1:4" x14ac:dyDescent="0.3">
      <c r="A1130" s="3">
        <v>72923</v>
      </c>
      <c r="B1130" t="s">
        <v>1133</v>
      </c>
      <c r="C1130" t="s">
        <v>7133</v>
      </c>
      <c r="D1130" t="s">
        <v>5</v>
      </c>
    </row>
    <row r="1131" spans="1:4" x14ac:dyDescent="0.3">
      <c r="A1131" s="3">
        <v>72939</v>
      </c>
      <c r="B1131" t="s">
        <v>1134</v>
      </c>
      <c r="C1131" t="s">
        <v>7134</v>
      </c>
      <c r="D1131" t="s">
        <v>5</v>
      </c>
    </row>
    <row r="1132" spans="1:4" x14ac:dyDescent="0.3">
      <c r="A1132" s="3">
        <v>72955</v>
      </c>
      <c r="B1132" t="s">
        <v>1135</v>
      </c>
      <c r="C1132" t="s">
        <v>7135</v>
      </c>
      <c r="D1132" t="s">
        <v>5</v>
      </c>
    </row>
    <row r="1133" spans="1:4" x14ac:dyDescent="0.3">
      <c r="A1133" s="3">
        <v>72963</v>
      </c>
      <c r="B1133" t="s">
        <v>1136</v>
      </c>
      <c r="C1133" t="s">
        <v>7136</v>
      </c>
      <c r="D1133" t="s">
        <v>5</v>
      </c>
    </row>
    <row r="1134" spans="1:4" x14ac:dyDescent="0.3">
      <c r="A1134" s="3">
        <v>72983</v>
      </c>
      <c r="B1134" t="s">
        <v>1137</v>
      </c>
      <c r="C1134" t="s">
        <v>7137</v>
      </c>
      <c r="D1134" t="s">
        <v>5</v>
      </c>
    </row>
    <row r="1135" spans="1:4" x14ac:dyDescent="0.3">
      <c r="A1135" s="3">
        <v>72999</v>
      </c>
      <c r="B1135" t="s">
        <v>1138</v>
      </c>
      <c r="C1135" t="s">
        <v>7138</v>
      </c>
      <c r="D1135" t="s">
        <v>5</v>
      </c>
    </row>
    <row r="1136" spans="1:4" x14ac:dyDescent="0.3">
      <c r="A1136" s="3">
        <v>73015</v>
      </c>
      <c r="B1136" t="s">
        <v>1139</v>
      </c>
      <c r="C1136" t="s">
        <v>7139</v>
      </c>
      <c r="D1136" t="s">
        <v>5</v>
      </c>
    </row>
    <row r="1137" spans="1:4" x14ac:dyDescent="0.3">
      <c r="A1137" s="3">
        <v>73031</v>
      </c>
      <c r="B1137" t="s">
        <v>1140</v>
      </c>
      <c r="C1137" t="s">
        <v>7140</v>
      </c>
      <c r="D1137" t="s">
        <v>5</v>
      </c>
    </row>
    <row r="1138" spans="1:4" x14ac:dyDescent="0.3">
      <c r="A1138" s="3">
        <v>73047</v>
      </c>
      <c r="B1138" t="s">
        <v>1141</v>
      </c>
      <c r="C1138" t="s">
        <v>7141</v>
      </c>
      <c r="D1138" t="s">
        <v>5</v>
      </c>
    </row>
    <row r="1139" spans="1:4" x14ac:dyDescent="0.3">
      <c r="A1139" s="3">
        <v>73063</v>
      </c>
      <c r="B1139" t="s">
        <v>1142</v>
      </c>
      <c r="C1139" t="s">
        <v>7142</v>
      </c>
      <c r="D1139" t="s">
        <v>5</v>
      </c>
    </row>
    <row r="1140" spans="1:4" x14ac:dyDescent="0.3">
      <c r="A1140" s="3">
        <v>73079</v>
      </c>
      <c r="B1140" t="s">
        <v>1143</v>
      </c>
      <c r="C1140" t="s">
        <v>7143</v>
      </c>
      <c r="D1140" t="s">
        <v>5</v>
      </c>
    </row>
    <row r="1141" spans="1:4" x14ac:dyDescent="0.3">
      <c r="A1141" s="3">
        <v>73095</v>
      </c>
      <c r="B1141" t="s">
        <v>1144</v>
      </c>
      <c r="C1141" t="s">
        <v>7144</v>
      </c>
      <c r="D1141" t="s">
        <v>5</v>
      </c>
    </row>
    <row r="1142" spans="1:4" x14ac:dyDescent="0.3">
      <c r="A1142" s="3">
        <v>73115</v>
      </c>
      <c r="B1142" t="s">
        <v>1145</v>
      </c>
      <c r="C1142" t="s">
        <v>7145</v>
      </c>
      <c r="D1142" t="s">
        <v>5</v>
      </c>
    </row>
    <row r="1143" spans="1:4" x14ac:dyDescent="0.3">
      <c r="A1143" s="3">
        <v>73131</v>
      </c>
      <c r="B1143" t="s">
        <v>1146</v>
      </c>
      <c r="C1143" t="s">
        <v>7146</v>
      </c>
      <c r="D1143" t="s">
        <v>5</v>
      </c>
    </row>
    <row r="1144" spans="1:4" x14ac:dyDescent="0.3">
      <c r="A1144" s="3">
        <v>73147</v>
      </c>
      <c r="B1144" t="s">
        <v>1147</v>
      </c>
      <c r="C1144" t="s">
        <v>7147</v>
      </c>
      <c r="D1144" t="s">
        <v>5</v>
      </c>
    </row>
    <row r="1145" spans="1:4" x14ac:dyDescent="0.3">
      <c r="A1145" s="3">
        <v>73163</v>
      </c>
      <c r="B1145" t="s">
        <v>1148</v>
      </c>
      <c r="C1145" t="s">
        <v>7148</v>
      </c>
      <c r="D1145" t="s">
        <v>5</v>
      </c>
    </row>
    <row r="1146" spans="1:4" x14ac:dyDescent="0.3">
      <c r="A1146" s="3">
        <v>73183</v>
      </c>
      <c r="B1146" t="s">
        <v>1149</v>
      </c>
      <c r="C1146" t="s">
        <v>7149</v>
      </c>
      <c r="D1146" t="s">
        <v>5</v>
      </c>
    </row>
    <row r="1147" spans="1:4" x14ac:dyDescent="0.3">
      <c r="A1147" s="3">
        <v>73199</v>
      </c>
      <c r="B1147" t="s">
        <v>1150</v>
      </c>
      <c r="C1147" t="s">
        <v>7150</v>
      </c>
      <c r="D1147" t="s">
        <v>5</v>
      </c>
    </row>
    <row r="1148" spans="1:4" x14ac:dyDescent="0.3">
      <c r="A1148" s="3">
        <v>73215</v>
      </c>
      <c r="B1148" t="s">
        <v>1151</v>
      </c>
      <c r="C1148" t="s">
        <v>7151</v>
      </c>
      <c r="D1148" t="s">
        <v>5</v>
      </c>
    </row>
    <row r="1149" spans="1:4" x14ac:dyDescent="0.3">
      <c r="A1149" s="3">
        <v>73231</v>
      </c>
      <c r="B1149" t="s">
        <v>1152</v>
      </c>
      <c r="C1149" t="s">
        <v>7152</v>
      </c>
      <c r="D1149" t="s">
        <v>5</v>
      </c>
    </row>
    <row r="1150" spans="1:4" x14ac:dyDescent="0.3">
      <c r="A1150" s="3">
        <v>73247</v>
      </c>
      <c r="B1150" t="s">
        <v>1153</v>
      </c>
      <c r="C1150" t="s">
        <v>7153</v>
      </c>
      <c r="D1150" t="s">
        <v>5</v>
      </c>
    </row>
    <row r="1151" spans="1:4" x14ac:dyDescent="0.3">
      <c r="A1151" s="3">
        <v>73263</v>
      </c>
      <c r="B1151" t="s">
        <v>1154</v>
      </c>
      <c r="C1151" t="s">
        <v>7154</v>
      </c>
      <c r="D1151" t="s">
        <v>5</v>
      </c>
    </row>
    <row r="1152" spans="1:4" x14ac:dyDescent="0.3">
      <c r="A1152" s="3">
        <v>73279</v>
      </c>
      <c r="B1152" t="s">
        <v>1155</v>
      </c>
      <c r="C1152" t="s">
        <v>7155</v>
      </c>
      <c r="D1152" t="s">
        <v>5</v>
      </c>
    </row>
    <row r="1153" spans="1:4" x14ac:dyDescent="0.3">
      <c r="A1153" s="3">
        <v>73295</v>
      </c>
      <c r="B1153" t="s">
        <v>1156</v>
      </c>
      <c r="C1153" t="s">
        <v>7156</v>
      </c>
      <c r="D1153" t="s">
        <v>5</v>
      </c>
    </row>
    <row r="1154" spans="1:4" x14ac:dyDescent="0.3">
      <c r="A1154" s="3">
        <v>73311</v>
      </c>
      <c r="B1154" t="s">
        <v>1157</v>
      </c>
      <c r="C1154" t="s">
        <v>7157</v>
      </c>
      <c r="D1154" t="s">
        <v>5</v>
      </c>
    </row>
    <row r="1155" spans="1:4" x14ac:dyDescent="0.3">
      <c r="A1155" s="3">
        <v>73327</v>
      </c>
      <c r="B1155" t="s">
        <v>1158</v>
      </c>
      <c r="C1155" t="s">
        <v>7158</v>
      </c>
      <c r="D1155" t="s">
        <v>5</v>
      </c>
    </row>
    <row r="1156" spans="1:4" x14ac:dyDescent="0.3">
      <c r="A1156" s="3">
        <v>73343</v>
      </c>
      <c r="B1156" t="s">
        <v>1159</v>
      </c>
      <c r="C1156" t="s">
        <v>7159</v>
      </c>
      <c r="D1156" t="s">
        <v>5</v>
      </c>
    </row>
    <row r="1157" spans="1:4" x14ac:dyDescent="0.3">
      <c r="A1157" s="3">
        <v>73359</v>
      </c>
      <c r="B1157" t="s">
        <v>1160</v>
      </c>
      <c r="C1157" t="s">
        <v>7160</v>
      </c>
      <c r="D1157" t="s">
        <v>5</v>
      </c>
    </row>
    <row r="1158" spans="1:4" x14ac:dyDescent="0.3">
      <c r="A1158" s="3">
        <v>73375</v>
      </c>
      <c r="B1158" t="s">
        <v>1161</v>
      </c>
      <c r="C1158" t="s">
        <v>7161</v>
      </c>
      <c r="D1158" t="s">
        <v>5</v>
      </c>
    </row>
    <row r="1159" spans="1:4" x14ac:dyDescent="0.3">
      <c r="A1159" s="3">
        <v>73391</v>
      </c>
      <c r="B1159" t="s">
        <v>1162</v>
      </c>
      <c r="C1159" t="s">
        <v>7162</v>
      </c>
      <c r="D1159" t="s">
        <v>5</v>
      </c>
    </row>
    <row r="1160" spans="1:4" x14ac:dyDescent="0.3">
      <c r="A1160" s="3">
        <v>73411</v>
      </c>
      <c r="B1160" t="s">
        <v>1163</v>
      </c>
      <c r="C1160" t="s">
        <v>7163</v>
      </c>
      <c r="D1160" t="s">
        <v>5</v>
      </c>
    </row>
    <row r="1161" spans="1:4" x14ac:dyDescent="0.3">
      <c r="A1161" s="3">
        <v>73427</v>
      </c>
      <c r="B1161" t="s">
        <v>1164</v>
      </c>
      <c r="C1161" t="s">
        <v>7164</v>
      </c>
      <c r="D1161" t="s">
        <v>5</v>
      </c>
    </row>
    <row r="1162" spans="1:4" x14ac:dyDescent="0.3">
      <c r="A1162" s="3">
        <v>73443</v>
      </c>
      <c r="B1162" t="s">
        <v>1165</v>
      </c>
      <c r="C1162" t="s">
        <v>7165</v>
      </c>
      <c r="D1162" t="s">
        <v>5</v>
      </c>
    </row>
    <row r="1163" spans="1:4" x14ac:dyDescent="0.3">
      <c r="A1163" s="3">
        <v>73459</v>
      </c>
      <c r="B1163" t="s">
        <v>1166</v>
      </c>
      <c r="C1163" t="s">
        <v>7166</v>
      </c>
      <c r="D1163" t="s">
        <v>5</v>
      </c>
    </row>
    <row r="1164" spans="1:4" x14ac:dyDescent="0.3">
      <c r="A1164" s="3">
        <v>73475</v>
      </c>
      <c r="B1164" t="s">
        <v>1167</v>
      </c>
      <c r="C1164" t="s">
        <v>7167</v>
      </c>
      <c r="D1164" t="s">
        <v>5</v>
      </c>
    </row>
    <row r="1165" spans="1:4" x14ac:dyDescent="0.3">
      <c r="A1165" s="3">
        <v>73495</v>
      </c>
      <c r="B1165" t="s">
        <v>1168</v>
      </c>
      <c r="C1165" t="s">
        <v>7168</v>
      </c>
      <c r="D1165" t="s">
        <v>5</v>
      </c>
    </row>
    <row r="1166" spans="1:4" x14ac:dyDescent="0.3">
      <c r="A1166" s="3">
        <v>73519</v>
      </c>
      <c r="B1166" t="s">
        <v>1169</v>
      </c>
      <c r="C1166" t="s">
        <v>7169</v>
      </c>
      <c r="D1166" t="s">
        <v>5</v>
      </c>
    </row>
    <row r="1167" spans="1:4" x14ac:dyDescent="0.3">
      <c r="A1167" s="3">
        <v>73535</v>
      </c>
      <c r="B1167" t="s">
        <v>1170</v>
      </c>
      <c r="C1167" t="s">
        <v>7170</v>
      </c>
      <c r="D1167" t="s">
        <v>5</v>
      </c>
    </row>
    <row r="1168" spans="1:4" x14ac:dyDescent="0.3">
      <c r="A1168" s="3">
        <v>73551</v>
      </c>
      <c r="B1168" t="s">
        <v>1171</v>
      </c>
      <c r="C1168" t="s">
        <v>7171</v>
      </c>
      <c r="D1168" t="s">
        <v>5</v>
      </c>
    </row>
    <row r="1169" spans="1:4" x14ac:dyDescent="0.3">
      <c r="A1169" s="3">
        <v>73587</v>
      </c>
      <c r="B1169" t="s">
        <v>1172</v>
      </c>
      <c r="C1169" t="s">
        <v>7172</v>
      </c>
      <c r="D1169" t="s">
        <v>5</v>
      </c>
    </row>
    <row r="1170" spans="1:4" x14ac:dyDescent="0.3">
      <c r="A1170" s="3">
        <v>73615</v>
      </c>
      <c r="B1170" t="s">
        <v>1173</v>
      </c>
      <c r="C1170" t="s">
        <v>7173</v>
      </c>
      <c r="D1170" t="s">
        <v>5</v>
      </c>
    </row>
    <row r="1171" spans="1:4" x14ac:dyDescent="0.3">
      <c r="A1171" s="3">
        <v>73619</v>
      </c>
      <c r="B1171" t="s">
        <v>1174</v>
      </c>
      <c r="C1171" t="s">
        <v>7174</v>
      </c>
      <c r="D1171" t="s">
        <v>5</v>
      </c>
    </row>
    <row r="1172" spans="1:4" x14ac:dyDescent="0.3">
      <c r="A1172" s="3">
        <v>73663</v>
      </c>
      <c r="B1172" t="s">
        <v>1175</v>
      </c>
      <c r="C1172" t="s">
        <v>7175</v>
      </c>
      <c r="D1172" t="s">
        <v>5</v>
      </c>
    </row>
    <row r="1173" spans="1:4" x14ac:dyDescent="0.3">
      <c r="A1173" s="3">
        <v>73679</v>
      </c>
      <c r="B1173" t="s">
        <v>1176</v>
      </c>
      <c r="C1173" t="s">
        <v>7176</v>
      </c>
      <c r="D1173" t="s">
        <v>5</v>
      </c>
    </row>
    <row r="1174" spans="1:4" x14ac:dyDescent="0.3">
      <c r="A1174" s="3">
        <v>73695</v>
      </c>
      <c r="B1174" t="s">
        <v>1177</v>
      </c>
      <c r="C1174" t="s">
        <v>7177</v>
      </c>
      <c r="D1174" t="s">
        <v>5</v>
      </c>
    </row>
    <row r="1175" spans="1:4" x14ac:dyDescent="0.3">
      <c r="A1175" s="3">
        <v>73711</v>
      </c>
      <c r="B1175" t="s">
        <v>1178</v>
      </c>
      <c r="C1175" t="s">
        <v>7178</v>
      </c>
      <c r="D1175" t="s">
        <v>5</v>
      </c>
    </row>
    <row r="1176" spans="1:4" x14ac:dyDescent="0.3">
      <c r="A1176" s="3">
        <v>73739</v>
      </c>
      <c r="B1176" t="s">
        <v>1179</v>
      </c>
      <c r="C1176" t="s">
        <v>7179</v>
      </c>
      <c r="D1176" t="s">
        <v>5</v>
      </c>
    </row>
    <row r="1177" spans="1:4" x14ac:dyDescent="0.3">
      <c r="A1177" s="3">
        <v>73755</v>
      </c>
      <c r="B1177" t="s">
        <v>1180</v>
      </c>
      <c r="C1177" t="s">
        <v>7180</v>
      </c>
      <c r="D1177" t="s">
        <v>5</v>
      </c>
    </row>
    <row r="1178" spans="1:4" x14ac:dyDescent="0.3">
      <c r="A1178" s="3">
        <v>73771</v>
      </c>
      <c r="B1178" t="s">
        <v>1181</v>
      </c>
      <c r="C1178" t="s">
        <v>7181</v>
      </c>
      <c r="D1178" t="s">
        <v>5</v>
      </c>
    </row>
    <row r="1179" spans="1:4" x14ac:dyDescent="0.3">
      <c r="A1179" s="3">
        <v>73799</v>
      </c>
      <c r="B1179" t="s">
        <v>1182</v>
      </c>
      <c r="C1179" t="s">
        <v>7182</v>
      </c>
      <c r="D1179" t="s">
        <v>5</v>
      </c>
    </row>
    <row r="1180" spans="1:4" x14ac:dyDescent="0.3">
      <c r="A1180" s="3">
        <v>73815</v>
      </c>
      <c r="B1180" t="s">
        <v>1183</v>
      </c>
      <c r="C1180" t="s">
        <v>7183</v>
      </c>
      <c r="D1180" t="s">
        <v>5</v>
      </c>
    </row>
    <row r="1181" spans="1:4" x14ac:dyDescent="0.3">
      <c r="A1181" s="3">
        <v>73831</v>
      </c>
      <c r="B1181" t="s">
        <v>1184</v>
      </c>
      <c r="C1181" t="s">
        <v>7184</v>
      </c>
      <c r="D1181" t="s">
        <v>5</v>
      </c>
    </row>
    <row r="1182" spans="1:4" x14ac:dyDescent="0.3">
      <c r="A1182" s="3">
        <v>73847</v>
      </c>
      <c r="B1182" t="s">
        <v>1185</v>
      </c>
      <c r="C1182" t="s">
        <v>7185</v>
      </c>
      <c r="D1182" t="s">
        <v>5</v>
      </c>
    </row>
    <row r="1183" spans="1:4" x14ac:dyDescent="0.3">
      <c r="A1183" s="3">
        <v>73863</v>
      </c>
      <c r="B1183" t="s">
        <v>1186</v>
      </c>
      <c r="C1183" t="s">
        <v>7186</v>
      </c>
      <c r="D1183" t="s">
        <v>5</v>
      </c>
    </row>
    <row r="1184" spans="1:4" x14ac:dyDescent="0.3">
      <c r="A1184" s="3">
        <v>73883</v>
      </c>
      <c r="B1184" t="s">
        <v>1187</v>
      </c>
      <c r="C1184" t="s">
        <v>7187</v>
      </c>
      <c r="D1184" t="s">
        <v>5</v>
      </c>
    </row>
    <row r="1185" spans="1:4" x14ac:dyDescent="0.3">
      <c r="A1185" s="3">
        <v>73899</v>
      </c>
      <c r="B1185" t="s">
        <v>1188</v>
      </c>
      <c r="C1185" t="s">
        <v>7188</v>
      </c>
      <c r="D1185" t="s">
        <v>5</v>
      </c>
    </row>
    <row r="1186" spans="1:4" x14ac:dyDescent="0.3">
      <c r="A1186" s="3">
        <v>73903</v>
      </c>
      <c r="B1186" t="s">
        <v>1189</v>
      </c>
      <c r="C1186" t="s">
        <v>7189</v>
      </c>
      <c r="D1186" t="s">
        <v>5</v>
      </c>
    </row>
    <row r="1187" spans="1:4" x14ac:dyDescent="0.3">
      <c r="A1187" s="3">
        <v>73919</v>
      </c>
      <c r="B1187" t="s">
        <v>1190</v>
      </c>
      <c r="C1187" t="s">
        <v>7190</v>
      </c>
      <c r="D1187" t="s">
        <v>5</v>
      </c>
    </row>
    <row r="1188" spans="1:4" x14ac:dyDescent="0.3">
      <c r="A1188" s="3">
        <v>73943</v>
      </c>
      <c r="B1188" t="s">
        <v>1191</v>
      </c>
      <c r="C1188" t="s">
        <v>7191</v>
      </c>
      <c r="D1188" t="s">
        <v>5</v>
      </c>
    </row>
    <row r="1189" spans="1:4" x14ac:dyDescent="0.3">
      <c r="A1189" s="3">
        <v>73983</v>
      </c>
      <c r="B1189" t="s">
        <v>1192</v>
      </c>
      <c r="C1189" t="s">
        <v>7192</v>
      </c>
      <c r="D1189" t="s">
        <v>5</v>
      </c>
    </row>
    <row r="1190" spans="1:4" x14ac:dyDescent="0.3">
      <c r="A1190" s="3">
        <v>74003</v>
      </c>
      <c r="B1190" t="s">
        <v>1193</v>
      </c>
      <c r="C1190" t="s">
        <v>7193</v>
      </c>
      <c r="D1190" t="s">
        <v>5</v>
      </c>
    </row>
    <row r="1191" spans="1:4" x14ac:dyDescent="0.3">
      <c r="A1191" s="3">
        <v>74019</v>
      </c>
      <c r="B1191" t="s">
        <v>1194</v>
      </c>
      <c r="C1191" t="s">
        <v>7194</v>
      </c>
      <c r="D1191" t="s">
        <v>5</v>
      </c>
    </row>
    <row r="1192" spans="1:4" x14ac:dyDescent="0.3">
      <c r="A1192" s="3">
        <v>74035</v>
      </c>
      <c r="B1192" t="s">
        <v>1195</v>
      </c>
      <c r="C1192" t="s">
        <v>7195</v>
      </c>
      <c r="D1192" t="s">
        <v>5</v>
      </c>
    </row>
    <row r="1193" spans="1:4" x14ac:dyDescent="0.3">
      <c r="A1193" s="3">
        <v>74051</v>
      </c>
      <c r="B1193" t="s">
        <v>1196</v>
      </c>
      <c r="C1193" t="s">
        <v>7196</v>
      </c>
      <c r="D1193" t="s">
        <v>5</v>
      </c>
    </row>
    <row r="1194" spans="1:4" x14ac:dyDescent="0.3">
      <c r="A1194" s="3">
        <v>74067</v>
      </c>
      <c r="B1194" t="s">
        <v>1197</v>
      </c>
      <c r="C1194" t="s">
        <v>7197</v>
      </c>
      <c r="D1194" t="s">
        <v>5</v>
      </c>
    </row>
    <row r="1195" spans="1:4" x14ac:dyDescent="0.3">
      <c r="A1195" s="3">
        <v>74099</v>
      </c>
      <c r="B1195" t="s">
        <v>1198</v>
      </c>
      <c r="C1195" t="s">
        <v>7198</v>
      </c>
      <c r="D1195" t="s">
        <v>5</v>
      </c>
    </row>
    <row r="1196" spans="1:4" x14ac:dyDescent="0.3">
      <c r="A1196" s="3">
        <v>74139</v>
      </c>
      <c r="B1196" t="s">
        <v>1199</v>
      </c>
      <c r="C1196" t="s">
        <v>7199</v>
      </c>
      <c r="D1196" t="s">
        <v>5</v>
      </c>
    </row>
    <row r="1197" spans="1:4" x14ac:dyDescent="0.3">
      <c r="A1197" s="3">
        <v>74163</v>
      </c>
      <c r="B1197" t="s">
        <v>1200</v>
      </c>
      <c r="C1197" t="s">
        <v>7200</v>
      </c>
      <c r="D1197" t="s">
        <v>5</v>
      </c>
    </row>
    <row r="1198" spans="1:4" x14ac:dyDescent="0.3">
      <c r="A1198" s="3">
        <v>74179</v>
      </c>
      <c r="B1198" t="s">
        <v>1201</v>
      </c>
      <c r="C1198" t="s">
        <v>7201</v>
      </c>
      <c r="D1198" t="s">
        <v>5</v>
      </c>
    </row>
    <row r="1199" spans="1:4" x14ac:dyDescent="0.3">
      <c r="A1199" s="3">
        <v>74195</v>
      </c>
      <c r="B1199" t="s">
        <v>1202</v>
      </c>
      <c r="C1199" t="s">
        <v>7202</v>
      </c>
      <c r="D1199" t="s">
        <v>5</v>
      </c>
    </row>
    <row r="1200" spans="1:4" x14ac:dyDescent="0.3">
      <c r="A1200" s="3">
        <v>74211</v>
      </c>
      <c r="B1200" t="s">
        <v>1203</v>
      </c>
      <c r="C1200" t="s">
        <v>7203</v>
      </c>
      <c r="D1200" t="s">
        <v>5</v>
      </c>
    </row>
    <row r="1201" spans="1:4" x14ac:dyDescent="0.3">
      <c r="A1201" s="3">
        <v>74223</v>
      </c>
      <c r="B1201" t="s">
        <v>1204</v>
      </c>
      <c r="C1201" t="s">
        <v>7204</v>
      </c>
      <c r="D1201" t="s">
        <v>5</v>
      </c>
    </row>
    <row r="1202" spans="1:4" x14ac:dyDescent="0.3">
      <c r="A1202" s="3">
        <v>74239</v>
      </c>
      <c r="B1202" t="s">
        <v>1205</v>
      </c>
      <c r="C1202" t="s">
        <v>7205</v>
      </c>
      <c r="D1202" t="s">
        <v>5</v>
      </c>
    </row>
    <row r="1203" spans="1:4" x14ac:dyDescent="0.3">
      <c r="A1203" s="3">
        <v>74255</v>
      </c>
      <c r="B1203" t="s">
        <v>1206</v>
      </c>
      <c r="C1203" t="s">
        <v>7206</v>
      </c>
      <c r="D1203" t="s">
        <v>5</v>
      </c>
    </row>
    <row r="1204" spans="1:4" x14ac:dyDescent="0.3">
      <c r="A1204" s="3">
        <v>74271</v>
      </c>
      <c r="B1204" t="s">
        <v>1207</v>
      </c>
      <c r="C1204" t="s">
        <v>7207</v>
      </c>
      <c r="D1204" t="s">
        <v>5</v>
      </c>
    </row>
    <row r="1205" spans="1:4" x14ac:dyDescent="0.3">
      <c r="A1205" s="3">
        <v>74287</v>
      </c>
      <c r="B1205" t="s">
        <v>1208</v>
      </c>
      <c r="C1205" t="s">
        <v>7208</v>
      </c>
      <c r="D1205" t="s">
        <v>5</v>
      </c>
    </row>
    <row r="1206" spans="1:4" x14ac:dyDescent="0.3">
      <c r="A1206" s="3">
        <v>74303</v>
      </c>
      <c r="B1206" t="s">
        <v>1209</v>
      </c>
      <c r="C1206" t="s">
        <v>7209</v>
      </c>
      <c r="D1206" t="s">
        <v>5</v>
      </c>
    </row>
    <row r="1207" spans="1:4" x14ac:dyDescent="0.3">
      <c r="A1207" s="3">
        <v>74311</v>
      </c>
      <c r="B1207" t="s">
        <v>1210</v>
      </c>
      <c r="C1207" t="s">
        <v>7210</v>
      </c>
      <c r="D1207" t="s">
        <v>5</v>
      </c>
    </row>
    <row r="1208" spans="1:4" x14ac:dyDescent="0.3">
      <c r="A1208" s="3">
        <v>74331</v>
      </c>
      <c r="B1208" t="s">
        <v>1211</v>
      </c>
      <c r="C1208" t="s">
        <v>7211</v>
      </c>
      <c r="D1208" t="s">
        <v>5</v>
      </c>
    </row>
    <row r="1209" spans="1:4" x14ac:dyDescent="0.3">
      <c r="A1209" s="3">
        <v>74363</v>
      </c>
      <c r="B1209" t="s">
        <v>1212</v>
      </c>
      <c r="C1209" t="s">
        <v>7212</v>
      </c>
      <c r="D1209" t="s">
        <v>5</v>
      </c>
    </row>
    <row r="1210" spans="1:4" x14ac:dyDescent="0.3">
      <c r="A1210" s="3">
        <v>74387</v>
      </c>
      <c r="B1210" t="s">
        <v>1213</v>
      </c>
      <c r="C1210" t="s">
        <v>7213</v>
      </c>
      <c r="D1210" t="s">
        <v>5</v>
      </c>
    </row>
    <row r="1211" spans="1:4" x14ac:dyDescent="0.3">
      <c r="A1211" s="3">
        <v>74395</v>
      </c>
      <c r="B1211" t="s">
        <v>1214</v>
      </c>
      <c r="C1211" t="s">
        <v>7214</v>
      </c>
      <c r="D1211" t="s">
        <v>5</v>
      </c>
    </row>
    <row r="1212" spans="1:4" x14ac:dyDescent="0.3">
      <c r="A1212" s="3">
        <v>74415</v>
      </c>
      <c r="B1212" t="s">
        <v>1215</v>
      </c>
      <c r="C1212" t="s">
        <v>7215</v>
      </c>
      <c r="D1212" t="s">
        <v>5</v>
      </c>
    </row>
    <row r="1213" spans="1:4" x14ac:dyDescent="0.3">
      <c r="A1213" s="3">
        <v>74427</v>
      </c>
      <c r="B1213" t="s">
        <v>1216</v>
      </c>
      <c r="C1213" t="s">
        <v>7216</v>
      </c>
      <c r="D1213" t="s">
        <v>5</v>
      </c>
    </row>
    <row r="1214" spans="1:4" x14ac:dyDescent="0.3">
      <c r="A1214" s="3">
        <v>74443</v>
      </c>
      <c r="B1214" t="s">
        <v>1217</v>
      </c>
      <c r="C1214" t="s">
        <v>7217</v>
      </c>
      <c r="D1214" t="s">
        <v>5</v>
      </c>
    </row>
    <row r="1215" spans="1:4" x14ac:dyDescent="0.3">
      <c r="A1215" s="3">
        <v>74447</v>
      </c>
      <c r="B1215" t="s">
        <v>1218</v>
      </c>
      <c r="C1215" t="s">
        <v>7218</v>
      </c>
      <c r="D1215" t="s">
        <v>5</v>
      </c>
    </row>
    <row r="1216" spans="1:4" x14ac:dyDescent="0.3">
      <c r="A1216" s="3">
        <v>74467</v>
      </c>
      <c r="B1216" t="s">
        <v>1219</v>
      </c>
      <c r="C1216" t="s">
        <v>7219</v>
      </c>
      <c r="D1216" t="s">
        <v>5</v>
      </c>
    </row>
    <row r="1217" spans="1:4" x14ac:dyDescent="0.3">
      <c r="A1217" s="3">
        <v>74483</v>
      </c>
      <c r="B1217" t="s">
        <v>1220</v>
      </c>
      <c r="C1217" t="s">
        <v>7220</v>
      </c>
      <c r="D1217" t="s">
        <v>5</v>
      </c>
    </row>
    <row r="1218" spans="1:4" x14ac:dyDescent="0.3">
      <c r="A1218" s="3">
        <v>74499</v>
      </c>
      <c r="B1218" t="s">
        <v>1221</v>
      </c>
      <c r="C1218" t="s">
        <v>7221</v>
      </c>
      <c r="D1218" t="s">
        <v>5</v>
      </c>
    </row>
    <row r="1219" spans="1:4" x14ac:dyDescent="0.3">
      <c r="A1219" s="3">
        <v>74527</v>
      </c>
      <c r="B1219" t="s">
        <v>1222</v>
      </c>
      <c r="C1219" t="s">
        <v>7222</v>
      </c>
      <c r="D1219" t="s">
        <v>5</v>
      </c>
    </row>
    <row r="1220" spans="1:4" x14ac:dyDescent="0.3">
      <c r="A1220" s="3">
        <v>74559</v>
      </c>
      <c r="B1220" t="s">
        <v>1223</v>
      </c>
      <c r="C1220" t="s">
        <v>7223</v>
      </c>
      <c r="D1220" t="s">
        <v>5</v>
      </c>
    </row>
    <row r="1221" spans="1:4" x14ac:dyDescent="0.3">
      <c r="A1221" s="3">
        <v>74567</v>
      </c>
      <c r="B1221" t="s">
        <v>1224</v>
      </c>
      <c r="C1221" t="s">
        <v>7224</v>
      </c>
      <c r="D1221" t="s">
        <v>5</v>
      </c>
    </row>
    <row r="1222" spans="1:4" x14ac:dyDescent="0.3">
      <c r="A1222" s="3">
        <v>74583</v>
      </c>
      <c r="B1222" t="s">
        <v>1225</v>
      </c>
      <c r="C1222" t="s">
        <v>7225</v>
      </c>
      <c r="D1222" t="s">
        <v>5</v>
      </c>
    </row>
    <row r="1223" spans="1:4" x14ac:dyDescent="0.3">
      <c r="A1223" s="3">
        <v>74599</v>
      </c>
      <c r="B1223" t="s">
        <v>1226</v>
      </c>
      <c r="C1223" t="s">
        <v>7226</v>
      </c>
      <c r="D1223" t="s">
        <v>5</v>
      </c>
    </row>
    <row r="1224" spans="1:4" x14ac:dyDescent="0.3">
      <c r="A1224" s="3">
        <v>74615</v>
      </c>
      <c r="B1224" t="s">
        <v>1227</v>
      </c>
      <c r="C1224" t="s">
        <v>7227</v>
      </c>
      <c r="D1224" t="s">
        <v>5</v>
      </c>
    </row>
    <row r="1225" spans="1:4" x14ac:dyDescent="0.3">
      <c r="A1225" s="3">
        <v>74638</v>
      </c>
      <c r="B1225" t="s">
        <v>1228</v>
      </c>
      <c r="C1225" t="s">
        <v>7228</v>
      </c>
      <c r="D1225" t="s">
        <v>5</v>
      </c>
    </row>
    <row r="1226" spans="1:4" x14ac:dyDescent="0.3">
      <c r="A1226" s="3">
        <v>74654</v>
      </c>
      <c r="B1226" t="s">
        <v>1229</v>
      </c>
      <c r="C1226" t="s">
        <v>7229</v>
      </c>
      <c r="D1226" t="s">
        <v>5</v>
      </c>
    </row>
    <row r="1227" spans="1:4" x14ac:dyDescent="0.3">
      <c r="A1227" s="3">
        <v>74670</v>
      </c>
      <c r="B1227" t="s">
        <v>1230</v>
      </c>
      <c r="C1227" t="s">
        <v>7230</v>
      </c>
      <c r="D1227" t="s">
        <v>5</v>
      </c>
    </row>
    <row r="1228" spans="1:4" x14ac:dyDescent="0.3">
      <c r="A1228" s="3">
        <v>74686</v>
      </c>
      <c r="B1228" t="s">
        <v>1231</v>
      </c>
      <c r="C1228" t="s">
        <v>7231</v>
      </c>
      <c r="D1228" t="s">
        <v>5</v>
      </c>
    </row>
    <row r="1229" spans="1:4" x14ac:dyDescent="0.3">
      <c r="A1229" s="3">
        <v>74694</v>
      </c>
      <c r="B1229" t="s">
        <v>1232</v>
      </c>
      <c r="C1229" t="s">
        <v>7232</v>
      </c>
      <c r="D1229" t="s">
        <v>5</v>
      </c>
    </row>
    <row r="1230" spans="1:4" x14ac:dyDescent="0.3">
      <c r="A1230" s="3">
        <v>74718</v>
      </c>
      <c r="B1230" t="s">
        <v>1233</v>
      </c>
      <c r="C1230" t="s">
        <v>7233</v>
      </c>
      <c r="D1230" t="s">
        <v>5</v>
      </c>
    </row>
    <row r="1231" spans="1:4" x14ac:dyDescent="0.3">
      <c r="A1231" s="3">
        <v>74734</v>
      </c>
      <c r="B1231" t="s">
        <v>1234</v>
      </c>
      <c r="C1231" t="s">
        <v>7234</v>
      </c>
      <c r="D1231" t="s">
        <v>5</v>
      </c>
    </row>
    <row r="1232" spans="1:4" x14ac:dyDescent="0.3">
      <c r="A1232" s="3">
        <v>74750</v>
      </c>
      <c r="B1232" t="s">
        <v>1235</v>
      </c>
      <c r="C1232" t="s">
        <v>7235</v>
      </c>
      <c r="D1232" t="s">
        <v>5</v>
      </c>
    </row>
    <row r="1233" spans="1:4" x14ac:dyDescent="0.3">
      <c r="A1233" s="3">
        <v>74766</v>
      </c>
      <c r="B1233" t="s">
        <v>1236</v>
      </c>
      <c r="C1233" t="s">
        <v>7236</v>
      </c>
      <c r="D1233" t="s">
        <v>5</v>
      </c>
    </row>
    <row r="1234" spans="1:4" x14ac:dyDescent="0.3">
      <c r="A1234" s="3">
        <v>74778</v>
      </c>
      <c r="B1234" t="s">
        <v>1237</v>
      </c>
      <c r="C1234" t="s">
        <v>7237</v>
      </c>
      <c r="D1234" t="s">
        <v>5</v>
      </c>
    </row>
    <row r="1235" spans="1:4" x14ac:dyDescent="0.3">
      <c r="A1235" s="3">
        <v>74786</v>
      </c>
      <c r="B1235" t="s">
        <v>1238</v>
      </c>
      <c r="C1235" t="s">
        <v>7238</v>
      </c>
      <c r="D1235" t="s">
        <v>5</v>
      </c>
    </row>
    <row r="1236" spans="1:4" x14ac:dyDescent="0.3">
      <c r="A1236" s="3">
        <v>74826</v>
      </c>
      <c r="B1236" t="s">
        <v>1239</v>
      </c>
      <c r="C1236" t="s">
        <v>7239</v>
      </c>
      <c r="D1236" t="s">
        <v>5</v>
      </c>
    </row>
    <row r="1237" spans="1:4" x14ac:dyDescent="0.3">
      <c r="A1237" s="3">
        <v>74846</v>
      </c>
      <c r="B1237" t="s">
        <v>1240</v>
      </c>
      <c r="C1237" t="s">
        <v>7240</v>
      </c>
      <c r="D1237" t="s">
        <v>5</v>
      </c>
    </row>
    <row r="1238" spans="1:4" x14ac:dyDescent="0.3">
      <c r="A1238" s="3">
        <v>74862</v>
      </c>
      <c r="B1238" t="s">
        <v>1241</v>
      </c>
      <c r="C1238" t="s">
        <v>7241</v>
      </c>
      <c r="D1238" t="s">
        <v>5</v>
      </c>
    </row>
    <row r="1239" spans="1:4" x14ac:dyDescent="0.3">
      <c r="A1239" s="3">
        <v>74870</v>
      </c>
      <c r="B1239" t="s">
        <v>1242</v>
      </c>
      <c r="C1239" t="s">
        <v>7242</v>
      </c>
      <c r="D1239" t="s">
        <v>5</v>
      </c>
    </row>
    <row r="1240" spans="1:4" x14ac:dyDescent="0.3">
      <c r="A1240" s="3">
        <v>74898</v>
      </c>
      <c r="B1240" t="s">
        <v>1243</v>
      </c>
      <c r="C1240" t="s">
        <v>7243</v>
      </c>
      <c r="D1240" t="s">
        <v>5</v>
      </c>
    </row>
    <row r="1241" spans="1:4" x14ac:dyDescent="0.3">
      <c r="A1241" s="3">
        <v>74930</v>
      </c>
      <c r="B1241" t="s">
        <v>1244</v>
      </c>
      <c r="C1241" t="s">
        <v>7244</v>
      </c>
      <c r="D1241" t="s">
        <v>5</v>
      </c>
    </row>
    <row r="1242" spans="1:4" x14ac:dyDescent="0.3">
      <c r="A1242" s="3">
        <v>74946</v>
      </c>
      <c r="B1242" t="s">
        <v>1245</v>
      </c>
      <c r="C1242" t="s">
        <v>7245</v>
      </c>
      <c r="D1242" t="s">
        <v>5</v>
      </c>
    </row>
    <row r="1243" spans="1:4" x14ac:dyDescent="0.3">
      <c r="A1243" s="3">
        <v>74966</v>
      </c>
      <c r="B1243" t="s">
        <v>1246</v>
      </c>
      <c r="C1243" t="s">
        <v>7246</v>
      </c>
      <c r="D1243" t="s">
        <v>5</v>
      </c>
    </row>
    <row r="1244" spans="1:4" x14ac:dyDescent="0.3">
      <c r="A1244" s="3">
        <v>74986</v>
      </c>
      <c r="B1244" t="s">
        <v>1247</v>
      </c>
      <c r="C1244" t="s">
        <v>7247</v>
      </c>
      <c r="D1244" t="s">
        <v>5</v>
      </c>
    </row>
    <row r="1245" spans="1:4" x14ac:dyDescent="0.3">
      <c r="A1245" s="3">
        <v>75002</v>
      </c>
      <c r="B1245" t="s">
        <v>1248</v>
      </c>
      <c r="C1245" t="s">
        <v>7248</v>
      </c>
      <c r="D1245" t="s">
        <v>5</v>
      </c>
    </row>
    <row r="1246" spans="1:4" x14ac:dyDescent="0.3">
      <c r="A1246" s="3">
        <v>75022</v>
      </c>
      <c r="B1246" t="s">
        <v>1249</v>
      </c>
      <c r="C1246" t="s">
        <v>7249</v>
      </c>
      <c r="D1246" t="s">
        <v>5</v>
      </c>
    </row>
    <row r="1247" spans="1:4" x14ac:dyDescent="0.3">
      <c r="A1247" s="3">
        <v>75038</v>
      </c>
      <c r="B1247" t="s">
        <v>1250</v>
      </c>
      <c r="C1247" t="s">
        <v>7250</v>
      </c>
      <c r="D1247" t="s">
        <v>5</v>
      </c>
    </row>
    <row r="1248" spans="1:4" x14ac:dyDescent="0.3">
      <c r="A1248" s="3">
        <v>75064</v>
      </c>
      <c r="B1248" t="s">
        <v>1251</v>
      </c>
      <c r="C1248" t="s">
        <v>7251</v>
      </c>
      <c r="D1248" t="s">
        <v>5</v>
      </c>
    </row>
    <row r="1249" spans="1:4" x14ac:dyDescent="0.3">
      <c r="A1249" s="3">
        <v>75080</v>
      </c>
      <c r="B1249" t="s">
        <v>1252</v>
      </c>
      <c r="C1249" t="s">
        <v>7252</v>
      </c>
      <c r="D1249" t="s">
        <v>5</v>
      </c>
    </row>
    <row r="1250" spans="1:4" x14ac:dyDescent="0.3">
      <c r="A1250" s="3">
        <v>75096</v>
      </c>
      <c r="B1250" t="s">
        <v>1253</v>
      </c>
      <c r="C1250" t="s">
        <v>7253</v>
      </c>
      <c r="D1250" t="s">
        <v>5</v>
      </c>
    </row>
    <row r="1251" spans="1:4" x14ac:dyDescent="0.3">
      <c r="A1251" s="3">
        <v>75112</v>
      </c>
      <c r="B1251" t="s">
        <v>1254</v>
      </c>
      <c r="C1251" t="s">
        <v>7254</v>
      </c>
      <c r="D1251" t="s">
        <v>5</v>
      </c>
    </row>
    <row r="1252" spans="1:4" x14ac:dyDescent="0.3">
      <c r="A1252" s="3">
        <v>75128</v>
      </c>
      <c r="B1252" t="s">
        <v>1255</v>
      </c>
      <c r="C1252" t="s">
        <v>7255</v>
      </c>
      <c r="D1252" t="s">
        <v>5</v>
      </c>
    </row>
    <row r="1253" spans="1:4" x14ac:dyDescent="0.3">
      <c r="A1253" s="3">
        <v>75152</v>
      </c>
      <c r="B1253" t="s">
        <v>1256</v>
      </c>
      <c r="C1253" t="s">
        <v>7256</v>
      </c>
      <c r="D1253" t="s">
        <v>5</v>
      </c>
    </row>
    <row r="1254" spans="1:4" x14ac:dyDescent="0.3">
      <c r="A1254" s="3">
        <v>75168</v>
      </c>
      <c r="B1254" t="s">
        <v>1257</v>
      </c>
      <c r="C1254" t="s">
        <v>7257</v>
      </c>
      <c r="D1254" t="s">
        <v>5</v>
      </c>
    </row>
    <row r="1255" spans="1:4" x14ac:dyDescent="0.3">
      <c r="A1255" s="3">
        <v>75196</v>
      </c>
      <c r="B1255" t="s">
        <v>1258</v>
      </c>
      <c r="C1255" t="s">
        <v>7258</v>
      </c>
      <c r="D1255" t="s">
        <v>5</v>
      </c>
    </row>
    <row r="1256" spans="1:4" x14ac:dyDescent="0.3">
      <c r="A1256" s="3">
        <v>75212</v>
      </c>
      <c r="B1256" t="s">
        <v>1259</v>
      </c>
      <c r="C1256" t="s">
        <v>7259</v>
      </c>
      <c r="D1256" t="s">
        <v>5</v>
      </c>
    </row>
    <row r="1257" spans="1:4" x14ac:dyDescent="0.3">
      <c r="A1257" s="3">
        <v>75232</v>
      </c>
      <c r="B1257" t="s">
        <v>1260</v>
      </c>
      <c r="C1257" t="s">
        <v>7260</v>
      </c>
      <c r="D1257" t="s">
        <v>5</v>
      </c>
    </row>
    <row r="1258" spans="1:4" x14ac:dyDescent="0.3">
      <c r="A1258" s="3">
        <v>75244</v>
      </c>
      <c r="B1258" t="s">
        <v>1261</v>
      </c>
      <c r="C1258" t="s">
        <v>7261</v>
      </c>
      <c r="D1258" t="s">
        <v>5</v>
      </c>
    </row>
    <row r="1259" spans="1:4" x14ac:dyDescent="0.3">
      <c r="A1259" s="3">
        <v>75260</v>
      </c>
      <c r="B1259" t="s">
        <v>1262</v>
      </c>
      <c r="C1259" t="s">
        <v>7262</v>
      </c>
      <c r="D1259" t="s">
        <v>5</v>
      </c>
    </row>
    <row r="1260" spans="1:4" x14ac:dyDescent="0.3">
      <c r="A1260" s="3">
        <v>75276</v>
      </c>
      <c r="B1260" t="s">
        <v>1263</v>
      </c>
      <c r="C1260" t="s">
        <v>7263</v>
      </c>
      <c r="D1260" t="s">
        <v>5</v>
      </c>
    </row>
    <row r="1261" spans="1:4" x14ac:dyDescent="0.3">
      <c r="A1261" s="3">
        <v>75292</v>
      </c>
      <c r="B1261" t="s">
        <v>1264</v>
      </c>
      <c r="C1261" t="s">
        <v>7264</v>
      </c>
      <c r="D1261" t="s">
        <v>5</v>
      </c>
    </row>
    <row r="1262" spans="1:4" x14ac:dyDescent="0.3">
      <c r="A1262" s="3">
        <v>75308</v>
      </c>
      <c r="B1262" t="s">
        <v>1265</v>
      </c>
      <c r="C1262" t="s">
        <v>7265</v>
      </c>
      <c r="D1262" t="s">
        <v>5</v>
      </c>
    </row>
    <row r="1263" spans="1:4" x14ac:dyDescent="0.3">
      <c r="A1263" s="3">
        <v>75344</v>
      </c>
      <c r="B1263" t="s">
        <v>1266</v>
      </c>
      <c r="C1263" t="s">
        <v>7266</v>
      </c>
      <c r="D1263" t="s">
        <v>5</v>
      </c>
    </row>
    <row r="1264" spans="1:4" x14ac:dyDescent="0.3">
      <c r="A1264" s="3">
        <v>75360</v>
      </c>
      <c r="B1264" t="s">
        <v>1267</v>
      </c>
      <c r="C1264" t="s">
        <v>7267</v>
      </c>
      <c r="D1264" t="s">
        <v>5</v>
      </c>
    </row>
    <row r="1265" spans="1:4" x14ac:dyDescent="0.3">
      <c r="A1265" s="3">
        <v>75380</v>
      </c>
      <c r="B1265" t="s">
        <v>1268</v>
      </c>
      <c r="C1265" t="s">
        <v>7268</v>
      </c>
      <c r="D1265" t="s">
        <v>5</v>
      </c>
    </row>
    <row r="1266" spans="1:4" x14ac:dyDescent="0.3">
      <c r="A1266" s="3">
        <v>75396</v>
      </c>
      <c r="B1266" t="s">
        <v>1269</v>
      </c>
      <c r="C1266" t="s">
        <v>7269</v>
      </c>
      <c r="D1266" t="s">
        <v>5</v>
      </c>
    </row>
    <row r="1267" spans="1:4" x14ac:dyDescent="0.3">
      <c r="A1267" s="3">
        <v>75432</v>
      </c>
      <c r="B1267" t="s">
        <v>1270</v>
      </c>
      <c r="C1267" t="s">
        <v>7270</v>
      </c>
      <c r="D1267" t="s">
        <v>5</v>
      </c>
    </row>
    <row r="1268" spans="1:4" x14ac:dyDescent="0.3">
      <c r="A1268" s="3">
        <v>75436</v>
      </c>
      <c r="B1268" t="s">
        <v>1271</v>
      </c>
      <c r="C1268" t="s">
        <v>7271</v>
      </c>
      <c r="D1268" t="s">
        <v>5</v>
      </c>
    </row>
    <row r="1269" spans="1:4" x14ac:dyDescent="0.3">
      <c r="A1269" s="3">
        <v>75464</v>
      </c>
      <c r="B1269" t="s">
        <v>1272</v>
      </c>
      <c r="C1269" t="s">
        <v>7272</v>
      </c>
      <c r="D1269" t="s">
        <v>5</v>
      </c>
    </row>
    <row r="1270" spans="1:4" x14ac:dyDescent="0.3">
      <c r="A1270" s="3">
        <v>75480</v>
      </c>
      <c r="B1270" t="s">
        <v>1273</v>
      </c>
      <c r="C1270" t="s">
        <v>7273</v>
      </c>
      <c r="D1270" t="s">
        <v>5</v>
      </c>
    </row>
    <row r="1271" spans="1:4" x14ac:dyDescent="0.3">
      <c r="A1271" s="3">
        <v>75496</v>
      </c>
      <c r="B1271" t="s">
        <v>1274</v>
      </c>
      <c r="C1271" t="s">
        <v>7274</v>
      </c>
      <c r="D1271" t="s">
        <v>5</v>
      </c>
    </row>
    <row r="1272" spans="1:4" x14ac:dyDescent="0.3">
      <c r="A1272" s="3">
        <v>75516</v>
      </c>
      <c r="B1272" t="s">
        <v>1275</v>
      </c>
      <c r="C1272" t="s">
        <v>7275</v>
      </c>
      <c r="D1272" t="s">
        <v>5</v>
      </c>
    </row>
    <row r="1273" spans="1:4" x14ac:dyDescent="0.3">
      <c r="A1273" s="3">
        <v>75544</v>
      </c>
      <c r="B1273" t="s">
        <v>1276</v>
      </c>
      <c r="C1273" t="s">
        <v>7276</v>
      </c>
      <c r="D1273" t="s">
        <v>5</v>
      </c>
    </row>
    <row r="1274" spans="1:4" x14ac:dyDescent="0.3">
      <c r="A1274" s="3">
        <v>75556</v>
      </c>
      <c r="B1274" t="s">
        <v>1277</v>
      </c>
      <c r="C1274" t="s">
        <v>7277</v>
      </c>
      <c r="D1274" t="s">
        <v>5</v>
      </c>
    </row>
    <row r="1275" spans="1:4" x14ac:dyDescent="0.3">
      <c r="A1275" s="3">
        <v>75576</v>
      </c>
      <c r="B1275" t="s">
        <v>1278</v>
      </c>
      <c r="C1275" t="s">
        <v>7278</v>
      </c>
      <c r="D1275" t="s">
        <v>5</v>
      </c>
    </row>
    <row r="1276" spans="1:4" x14ac:dyDescent="0.3">
      <c r="A1276" s="3">
        <v>75616</v>
      </c>
      <c r="B1276" t="s">
        <v>1279</v>
      </c>
      <c r="C1276" t="s">
        <v>7279</v>
      </c>
      <c r="D1276" t="s">
        <v>5</v>
      </c>
    </row>
    <row r="1277" spans="1:4" x14ac:dyDescent="0.3">
      <c r="A1277" s="3">
        <v>75632</v>
      </c>
      <c r="B1277" t="s">
        <v>1280</v>
      </c>
      <c r="C1277" t="s">
        <v>7280</v>
      </c>
      <c r="D1277" t="s">
        <v>5</v>
      </c>
    </row>
    <row r="1278" spans="1:4" x14ac:dyDescent="0.3">
      <c r="A1278" s="3">
        <v>75656</v>
      </c>
      <c r="B1278" t="s">
        <v>1281</v>
      </c>
      <c r="C1278" t="s">
        <v>7281</v>
      </c>
      <c r="D1278" t="s">
        <v>5</v>
      </c>
    </row>
    <row r="1279" spans="1:4" x14ac:dyDescent="0.3">
      <c r="A1279" s="3">
        <v>75695</v>
      </c>
      <c r="B1279" t="s">
        <v>1282</v>
      </c>
      <c r="C1279" t="s">
        <v>7282</v>
      </c>
      <c r="D1279" t="s">
        <v>5</v>
      </c>
    </row>
    <row r="1280" spans="1:4" x14ac:dyDescent="0.3">
      <c r="A1280" s="3">
        <v>75699</v>
      </c>
      <c r="B1280" t="s">
        <v>1283</v>
      </c>
      <c r="C1280" t="s">
        <v>7283</v>
      </c>
      <c r="D1280" t="s">
        <v>5</v>
      </c>
    </row>
    <row r="1281" spans="1:4" x14ac:dyDescent="0.3">
      <c r="A1281" s="3">
        <v>75707</v>
      </c>
      <c r="B1281" t="s">
        <v>1284</v>
      </c>
      <c r="C1281" t="s">
        <v>7284</v>
      </c>
      <c r="D1281" t="s">
        <v>5</v>
      </c>
    </row>
    <row r="1282" spans="1:4" x14ac:dyDescent="0.3">
      <c r="A1282" s="3">
        <v>75731</v>
      </c>
      <c r="B1282" t="s">
        <v>1285</v>
      </c>
      <c r="C1282" t="s">
        <v>7285</v>
      </c>
      <c r="D1282" t="s">
        <v>5</v>
      </c>
    </row>
    <row r="1283" spans="1:4" x14ac:dyDescent="0.3">
      <c r="A1283" s="3">
        <v>75735</v>
      </c>
      <c r="B1283" t="s">
        <v>1286</v>
      </c>
      <c r="C1283" t="s">
        <v>7286</v>
      </c>
      <c r="D1283" t="s">
        <v>5</v>
      </c>
    </row>
    <row r="1284" spans="1:4" x14ac:dyDescent="0.3">
      <c r="A1284" s="3">
        <v>75787</v>
      </c>
      <c r="B1284" t="s">
        <v>1287</v>
      </c>
      <c r="C1284" t="s">
        <v>7287</v>
      </c>
      <c r="D1284" t="s">
        <v>5</v>
      </c>
    </row>
    <row r="1285" spans="1:4" x14ac:dyDescent="0.3">
      <c r="A1285" s="3">
        <v>75839</v>
      </c>
      <c r="B1285" t="s">
        <v>1288</v>
      </c>
      <c r="C1285" t="s">
        <v>7288</v>
      </c>
      <c r="D1285" t="s">
        <v>5</v>
      </c>
    </row>
    <row r="1286" spans="1:4" x14ac:dyDescent="0.3">
      <c r="A1286" s="3">
        <v>75851</v>
      </c>
      <c r="B1286" t="s">
        <v>1289</v>
      </c>
      <c r="C1286" t="s">
        <v>7289</v>
      </c>
      <c r="D1286" t="s">
        <v>5</v>
      </c>
    </row>
    <row r="1287" spans="1:4" x14ac:dyDescent="0.3">
      <c r="A1287" s="3">
        <v>75855</v>
      </c>
      <c r="B1287" t="s">
        <v>1290</v>
      </c>
      <c r="C1287" t="s">
        <v>7290</v>
      </c>
      <c r="D1287" t="s">
        <v>5</v>
      </c>
    </row>
    <row r="1288" spans="1:4" x14ac:dyDescent="0.3">
      <c r="A1288" s="3">
        <v>75863</v>
      </c>
      <c r="B1288" t="s">
        <v>1291</v>
      </c>
      <c r="C1288" t="s">
        <v>7291</v>
      </c>
      <c r="D1288" t="s">
        <v>5</v>
      </c>
    </row>
    <row r="1289" spans="1:4" x14ac:dyDescent="0.3">
      <c r="A1289" s="3">
        <v>75875</v>
      </c>
      <c r="B1289" t="s">
        <v>1292</v>
      </c>
      <c r="C1289" t="s">
        <v>7292</v>
      </c>
      <c r="D1289" t="s">
        <v>5</v>
      </c>
    </row>
    <row r="1290" spans="1:4" x14ac:dyDescent="0.3">
      <c r="A1290" s="3">
        <v>75903</v>
      </c>
      <c r="B1290" t="s">
        <v>1293</v>
      </c>
      <c r="C1290" t="s">
        <v>7293</v>
      </c>
      <c r="D1290" t="s">
        <v>5</v>
      </c>
    </row>
    <row r="1291" spans="1:4" x14ac:dyDescent="0.3">
      <c r="A1291" s="3">
        <v>75907</v>
      </c>
      <c r="B1291" t="s">
        <v>1294</v>
      </c>
      <c r="C1291" t="s">
        <v>7294</v>
      </c>
      <c r="D1291" t="s">
        <v>5</v>
      </c>
    </row>
    <row r="1292" spans="1:4" x14ac:dyDescent="0.3">
      <c r="A1292" s="3">
        <v>75947</v>
      </c>
      <c r="B1292" t="s">
        <v>1295</v>
      </c>
      <c r="C1292" t="s">
        <v>7295</v>
      </c>
      <c r="D1292" t="s">
        <v>5</v>
      </c>
    </row>
    <row r="1293" spans="1:4" x14ac:dyDescent="0.3">
      <c r="A1293" s="3">
        <v>75963</v>
      </c>
      <c r="B1293" t="s">
        <v>1296</v>
      </c>
      <c r="C1293" t="s">
        <v>7296</v>
      </c>
      <c r="D1293" t="s">
        <v>5</v>
      </c>
    </row>
    <row r="1294" spans="1:4" x14ac:dyDescent="0.3">
      <c r="A1294" s="3">
        <v>75975</v>
      </c>
      <c r="B1294" t="s">
        <v>1297</v>
      </c>
      <c r="C1294" t="s">
        <v>7297</v>
      </c>
      <c r="D1294" t="s">
        <v>5</v>
      </c>
    </row>
    <row r="1295" spans="1:4" x14ac:dyDescent="0.3">
      <c r="A1295" s="3">
        <v>75991</v>
      </c>
      <c r="B1295" t="s">
        <v>1298</v>
      </c>
      <c r="C1295" t="s">
        <v>7298</v>
      </c>
      <c r="D1295" t="s">
        <v>5</v>
      </c>
    </row>
    <row r="1296" spans="1:4" x14ac:dyDescent="0.3">
      <c r="A1296" s="3">
        <v>76015</v>
      </c>
      <c r="B1296" t="s">
        <v>1299</v>
      </c>
      <c r="C1296" t="s">
        <v>7299</v>
      </c>
      <c r="D1296" t="s">
        <v>5</v>
      </c>
    </row>
    <row r="1297" spans="1:4" x14ac:dyDescent="0.3">
      <c r="A1297" s="3">
        <v>76031</v>
      </c>
      <c r="B1297" t="s">
        <v>1300</v>
      </c>
      <c r="C1297" t="s">
        <v>7300</v>
      </c>
      <c r="D1297" t="s">
        <v>5</v>
      </c>
    </row>
    <row r="1298" spans="1:4" x14ac:dyDescent="0.3">
      <c r="A1298" s="3">
        <v>76035</v>
      </c>
      <c r="B1298" t="s">
        <v>1301</v>
      </c>
      <c r="C1298" t="s">
        <v>7301</v>
      </c>
      <c r="D1298" t="s">
        <v>5</v>
      </c>
    </row>
    <row r="1299" spans="1:4" x14ac:dyDescent="0.3">
      <c r="A1299" s="3">
        <v>76075</v>
      </c>
      <c r="B1299" t="s">
        <v>1302</v>
      </c>
      <c r="C1299" t="s">
        <v>7302</v>
      </c>
      <c r="D1299" t="s">
        <v>5</v>
      </c>
    </row>
    <row r="1300" spans="1:4" x14ac:dyDescent="0.3">
      <c r="A1300" s="3">
        <v>76107</v>
      </c>
      <c r="B1300" t="s">
        <v>1303</v>
      </c>
      <c r="C1300" t="s">
        <v>7303</v>
      </c>
      <c r="D1300" t="s">
        <v>5</v>
      </c>
    </row>
    <row r="1301" spans="1:4" x14ac:dyDescent="0.3">
      <c r="A1301" s="3">
        <v>76111</v>
      </c>
      <c r="B1301" t="s">
        <v>1304</v>
      </c>
      <c r="C1301" t="s">
        <v>7304</v>
      </c>
      <c r="D1301" t="s">
        <v>5</v>
      </c>
    </row>
    <row r="1302" spans="1:4" x14ac:dyDescent="0.3">
      <c r="A1302" s="3">
        <v>76115</v>
      </c>
      <c r="B1302" t="s">
        <v>1305</v>
      </c>
      <c r="C1302" t="s">
        <v>7305</v>
      </c>
      <c r="D1302" t="s">
        <v>5</v>
      </c>
    </row>
    <row r="1303" spans="1:4" x14ac:dyDescent="0.3">
      <c r="A1303" s="3">
        <v>76203</v>
      </c>
      <c r="B1303" t="s">
        <v>1306</v>
      </c>
      <c r="C1303" t="s">
        <v>7306</v>
      </c>
      <c r="D1303" t="s">
        <v>5</v>
      </c>
    </row>
    <row r="1304" spans="1:4" x14ac:dyDescent="0.3">
      <c r="A1304" s="3">
        <v>76215</v>
      </c>
      <c r="B1304" t="s">
        <v>1307</v>
      </c>
      <c r="C1304" t="s">
        <v>7307</v>
      </c>
      <c r="D1304" t="s">
        <v>5</v>
      </c>
    </row>
    <row r="1305" spans="1:4" x14ac:dyDescent="0.3">
      <c r="A1305" s="3">
        <v>76239</v>
      </c>
      <c r="B1305" t="s">
        <v>1308</v>
      </c>
      <c r="C1305" t="s">
        <v>7308</v>
      </c>
      <c r="D1305" t="s">
        <v>5</v>
      </c>
    </row>
    <row r="1306" spans="1:4" x14ac:dyDescent="0.3">
      <c r="A1306" s="3">
        <v>76283</v>
      </c>
      <c r="B1306" t="s">
        <v>1309</v>
      </c>
      <c r="C1306" t="s">
        <v>7309</v>
      </c>
      <c r="D1306" t="s">
        <v>5</v>
      </c>
    </row>
    <row r="1307" spans="1:4" x14ac:dyDescent="0.3">
      <c r="A1307" s="3">
        <v>76295</v>
      </c>
      <c r="B1307" t="s">
        <v>1310</v>
      </c>
      <c r="C1307" t="s">
        <v>7310</v>
      </c>
      <c r="D1307" t="s">
        <v>5</v>
      </c>
    </row>
    <row r="1308" spans="1:4" x14ac:dyDescent="0.3">
      <c r="A1308" s="3">
        <v>76303</v>
      </c>
      <c r="B1308" t="s">
        <v>1311</v>
      </c>
      <c r="C1308" t="s">
        <v>7311</v>
      </c>
      <c r="D1308" t="s">
        <v>5</v>
      </c>
    </row>
    <row r="1309" spans="1:4" x14ac:dyDescent="0.3">
      <c r="A1309" s="3">
        <v>76339</v>
      </c>
      <c r="B1309" t="s">
        <v>1312</v>
      </c>
      <c r="C1309" t="s">
        <v>7312</v>
      </c>
      <c r="D1309" t="s">
        <v>5</v>
      </c>
    </row>
    <row r="1310" spans="1:4" x14ac:dyDescent="0.3">
      <c r="A1310" s="3">
        <v>76387</v>
      </c>
      <c r="B1310" t="s">
        <v>1313</v>
      </c>
      <c r="C1310" t="s">
        <v>7313</v>
      </c>
      <c r="D1310" t="s">
        <v>5</v>
      </c>
    </row>
    <row r="1311" spans="1:4" x14ac:dyDescent="0.3">
      <c r="A1311" s="3">
        <v>76395</v>
      </c>
      <c r="B1311" t="s">
        <v>1314</v>
      </c>
      <c r="C1311" t="s">
        <v>7314</v>
      </c>
      <c r="D1311" t="s">
        <v>5</v>
      </c>
    </row>
    <row r="1312" spans="1:4" x14ac:dyDescent="0.3">
      <c r="A1312" s="3">
        <v>76399</v>
      </c>
      <c r="B1312" t="s">
        <v>1315</v>
      </c>
      <c r="C1312" t="s">
        <v>7315</v>
      </c>
      <c r="D1312" t="s">
        <v>5</v>
      </c>
    </row>
    <row r="1313" spans="1:4" x14ac:dyDescent="0.3">
      <c r="A1313" s="3">
        <v>76435</v>
      </c>
      <c r="B1313" t="s">
        <v>1316</v>
      </c>
      <c r="C1313" t="s">
        <v>7316</v>
      </c>
      <c r="D1313" t="s">
        <v>5</v>
      </c>
    </row>
    <row r="1314" spans="1:4" x14ac:dyDescent="0.3">
      <c r="A1314" s="3">
        <v>76475</v>
      </c>
      <c r="B1314" t="s">
        <v>1317</v>
      </c>
      <c r="C1314" t="s">
        <v>7317</v>
      </c>
      <c r="D1314" t="s">
        <v>5</v>
      </c>
    </row>
    <row r="1315" spans="1:4" x14ac:dyDescent="0.3">
      <c r="A1315" s="3">
        <v>76483</v>
      </c>
      <c r="B1315" t="s">
        <v>1318</v>
      </c>
      <c r="C1315" t="s">
        <v>7318</v>
      </c>
      <c r="D1315" t="s">
        <v>5</v>
      </c>
    </row>
    <row r="1316" spans="1:4" x14ac:dyDescent="0.3">
      <c r="A1316" s="3">
        <v>76515</v>
      </c>
      <c r="B1316" t="s">
        <v>1319</v>
      </c>
      <c r="C1316" t="s">
        <v>7319</v>
      </c>
      <c r="D1316" t="s">
        <v>5</v>
      </c>
    </row>
    <row r="1317" spans="1:4" x14ac:dyDescent="0.3">
      <c r="A1317" s="3">
        <v>76527</v>
      </c>
      <c r="B1317" t="s">
        <v>1320</v>
      </c>
      <c r="C1317" t="s">
        <v>7320</v>
      </c>
      <c r="D1317" t="s">
        <v>5</v>
      </c>
    </row>
    <row r="1318" spans="1:4" x14ac:dyDescent="0.3">
      <c r="A1318" s="3">
        <v>76543</v>
      </c>
      <c r="B1318" t="s">
        <v>1321</v>
      </c>
      <c r="C1318" t="s">
        <v>7321</v>
      </c>
      <c r="D1318" t="s">
        <v>5</v>
      </c>
    </row>
    <row r="1319" spans="1:4" x14ac:dyDescent="0.3">
      <c r="A1319" s="3">
        <v>76575</v>
      </c>
      <c r="B1319" t="s">
        <v>1322</v>
      </c>
      <c r="C1319" t="s">
        <v>7322</v>
      </c>
      <c r="D1319" t="s">
        <v>5</v>
      </c>
    </row>
    <row r="1320" spans="1:4" x14ac:dyDescent="0.3">
      <c r="A1320" s="3">
        <v>76591</v>
      </c>
      <c r="B1320" t="s">
        <v>1323</v>
      </c>
      <c r="C1320" t="s">
        <v>7323</v>
      </c>
      <c r="D1320" t="s">
        <v>5</v>
      </c>
    </row>
    <row r="1321" spans="1:4" x14ac:dyDescent="0.3">
      <c r="A1321" s="3">
        <v>76607</v>
      </c>
      <c r="B1321" t="s">
        <v>1324</v>
      </c>
      <c r="C1321" t="s">
        <v>7324</v>
      </c>
      <c r="D1321" t="s">
        <v>5</v>
      </c>
    </row>
    <row r="1322" spans="1:4" x14ac:dyDescent="0.3">
      <c r="A1322" s="3">
        <v>76651</v>
      </c>
      <c r="B1322" t="s">
        <v>1325</v>
      </c>
      <c r="C1322" t="s">
        <v>7325</v>
      </c>
      <c r="D1322" t="s">
        <v>5</v>
      </c>
    </row>
    <row r="1323" spans="1:4" x14ac:dyDescent="0.3">
      <c r="A1323" s="3">
        <v>76683</v>
      </c>
      <c r="B1323" t="s">
        <v>1326</v>
      </c>
      <c r="C1323" t="s">
        <v>7326</v>
      </c>
      <c r="D1323" t="s">
        <v>5</v>
      </c>
    </row>
    <row r="1324" spans="1:4" x14ac:dyDescent="0.3">
      <c r="A1324" s="3">
        <v>76731</v>
      </c>
      <c r="B1324" t="s">
        <v>1327</v>
      </c>
      <c r="C1324" t="s">
        <v>7327</v>
      </c>
      <c r="D1324" t="s">
        <v>5</v>
      </c>
    </row>
    <row r="1325" spans="1:4" x14ac:dyDescent="0.3">
      <c r="A1325" s="3">
        <v>76735</v>
      </c>
      <c r="B1325" t="s">
        <v>1328</v>
      </c>
      <c r="C1325" t="s">
        <v>7328</v>
      </c>
      <c r="D1325" t="s">
        <v>5</v>
      </c>
    </row>
    <row r="1326" spans="1:4" x14ac:dyDescent="0.3">
      <c r="A1326" s="3">
        <v>76751</v>
      </c>
      <c r="B1326" t="s">
        <v>1329</v>
      </c>
      <c r="C1326" t="s">
        <v>7329</v>
      </c>
      <c r="D1326" t="s">
        <v>5</v>
      </c>
    </row>
    <row r="1327" spans="1:4" x14ac:dyDescent="0.3">
      <c r="A1327" s="3">
        <v>76759</v>
      </c>
      <c r="B1327" t="s">
        <v>1330</v>
      </c>
      <c r="C1327" t="s">
        <v>7330</v>
      </c>
      <c r="D1327" t="s">
        <v>5</v>
      </c>
    </row>
    <row r="1328" spans="1:4" x14ac:dyDescent="0.3">
      <c r="A1328" s="3">
        <v>76763</v>
      </c>
      <c r="B1328" t="s">
        <v>1331</v>
      </c>
      <c r="C1328" t="s">
        <v>7331</v>
      </c>
      <c r="D1328" t="s">
        <v>5</v>
      </c>
    </row>
    <row r="1329" spans="1:4" x14ac:dyDescent="0.3">
      <c r="A1329" s="3">
        <v>76823</v>
      </c>
      <c r="B1329" t="s">
        <v>1332</v>
      </c>
      <c r="C1329" t="s">
        <v>7332</v>
      </c>
      <c r="D1329" t="s">
        <v>5</v>
      </c>
    </row>
    <row r="1330" spans="1:4" x14ac:dyDescent="0.3">
      <c r="A1330" s="3">
        <v>76831</v>
      </c>
      <c r="B1330" t="s">
        <v>1333</v>
      </c>
      <c r="C1330" t="s">
        <v>7333</v>
      </c>
      <c r="D1330" t="s">
        <v>5</v>
      </c>
    </row>
    <row r="1331" spans="1:4" x14ac:dyDescent="0.3">
      <c r="A1331" s="3">
        <v>76871</v>
      </c>
      <c r="B1331" t="s">
        <v>1334</v>
      </c>
      <c r="C1331" t="s">
        <v>7334</v>
      </c>
      <c r="D1331" t="s">
        <v>5</v>
      </c>
    </row>
    <row r="1332" spans="1:4" x14ac:dyDescent="0.3">
      <c r="A1332" s="3">
        <v>76887</v>
      </c>
      <c r="B1332" t="s">
        <v>1335</v>
      </c>
      <c r="C1332" t="s">
        <v>7335</v>
      </c>
      <c r="D1332" t="s">
        <v>5</v>
      </c>
    </row>
    <row r="1333" spans="1:4" x14ac:dyDescent="0.3">
      <c r="A1333" s="3">
        <v>76915</v>
      </c>
      <c r="B1333" t="s">
        <v>1336</v>
      </c>
      <c r="C1333" t="s">
        <v>7336</v>
      </c>
      <c r="D1333" t="s">
        <v>5</v>
      </c>
    </row>
    <row r="1334" spans="1:4" x14ac:dyDescent="0.3">
      <c r="A1334" s="3">
        <v>76927</v>
      </c>
      <c r="B1334" t="s">
        <v>1337</v>
      </c>
      <c r="C1334" t="s">
        <v>7337</v>
      </c>
      <c r="D1334" t="s">
        <v>5</v>
      </c>
    </row>
    <row r="1335" spans="1:4" x14ac:dyDescent="0.3">
      <c r="A1335" s="3">
        <v>76943</v>
      </c>
      <c r="B1335" t="s">
        <v>1338</v>
      </c>
      <c r="C1335" t="s">
        <v>7338</v>
      </c>
      <c r="D1335" t="s">
        <v>5</v>
      </c>
    </row>
    <row r="1336" spans="1:4" x14ac:dyDescent="0.3">
      <c r="A1336" s="3">
        <v>76979</v>
      </c>
      <c r="B1336" t="s">
        <v>1339</v>
      </c>
      <c r="C1336" t="s">
        <v>7339</v>
      </c>
      <c r="D1336" t="s">
        <v>5</v>
      </c>
    </row>
    <row r="1337" spans="1:4" x14ac:dyDescent="0.3">
      <c r="A1337" s="3">
        <v>77007</v>
      </c>
      <c r="B1337" t="s">
        <v>1340</v>
      </c>
      <c r="C1337" t="s">
        <v>7340</v>
      </c>
      <c r="D1337" t="s">
        <v>5</v>
      </c>
    </row>
    <row r="1338" spans="1:4" x14ac:dyDescent="0.3">
      <c r="A1338" s="3">
        <v>77035</v>
      </c>
      <c r="B1338" t="s">
        <v>1341</v>
      </c>
      <c r="C1338" t="s">
        <v>7341</v>
      </c>
      <c r="D1338" t="s">
        <v>5</v>
      </c>
    </row>
    <row r="1339" spans="1:4" x14ac:dyDescent="0.3">
      <c r="A1339" s="3">
        <v>77091</v>
      </c>
      <c r="B1339" t="s">
        <v>1342</v>
      </c>
      <c r="C1339" t="s">
        <v>7342</v>
      </c>
      <c r="D1339" t="s">
        <v>5</v>
      </c>
    </row>
    <row r="1340" spans="1:4" x14ac:dyDescent="0.3">
      <c r="A1340" s="3">
        <v>77127</v>
      </c>
      <c r="B1340" t="s">
        <v>1343</v>
      </c>
      <c r="C1340" t="s">
        <v>7343</v>
      </c>
      <c r="D1340" t="s">
        <v>5</v>
      </c>
    </row>
    <row r="1341" spans="1:4" x14ac:dyDescent="0.3">
      <c r="A1341" s="3">
        <v>77151</v>
      </c>
      <c r="B1341" t="s">
        <v>1344</v>
      </c>
      <c r="C1341" t="s">
        <v>7344</v>
      </c>
      <c r="D1341" t="s">
        <v>5</v>
      </c>
    </row>
    <row r="1342" spans="1:4" x14ac:dyDescent="0.3">
      <c r="A1342" s="3">
        <v>77155</v>
      </c>
      <c r="B1342" t="s">
        <v>1345</v>
      </c>
      <c r="C1342" t="s">
        <v>7345</v>
      </c>
      <c r="D1342" t="s">
        <v>5</v>
      </c>
    </row>
    <row r="1343" spans="1:4" x14ac:dyDescent="0.3">
      <c r="A1343" s="3">
        <v>77179</v>
      </c>
      <c r="B1343" t="s">
        <v>1346</v>
      </c>
      <c r="C1343" t="s">
        <v>7346</v>
      </c>
      <c r="D1343" t="s">
        <v>5</v>
      </c>
    </row>
    <row r="1344" spans="1:4" x14ac:dyDescent="0.3">
      <c r="A1344" s="3">
        <v>77203</v>
      </c>
      <c r="B1344" t="s">
        <v>1347</v>
      </c>
      <c r="C1344" t="s">
        <v>7347</v>
      </c>
      <c r="D1344" t="s">
        <v>5</v>
      </c>
    </row>
    <row r="1345" spans="1:4" x14ac:dyDescent="0.3">
      <c r="A1345" s="3">
        <v>77207</v>
      </c>
      <c r="B1345" t="s">
        <v>1348</v>
      </c>
      <c r="C1345" t="s">
        <v>7348</v>
      </c>
      <c r="D1345" t="s">
        <v>5</v>
      </c>
    </row>
    <row r="1346" spans="1:4" x14ac:dyDescent="0.3">
      <c r="A1346" s="3">
        <v>77215</v>
      </c>
      <c r="B1346" t="s">
        <v>1349</v>
      </c>
      <c r="C1346" t="s">
        <v>7349</v>
      </c>
      <c r="D1346" t="s">
        <v>5</v>
      </c>
    </row>
    <row r="1347" spans="1:4" x14ac:dyDescent="0.3">
      <c r="A1347" s="3">
        <v>77227</v>
      </c>
      <c r="B1347" t="s">
        <v>1350</v>
      </c>
      <c r="C1347" t="s">
        <v>7350</v>
      </c>
      <c r="D1347" t="s">
        <v>5</v>
      </c>
    </row>
    <row r="1348" spans="1:4" x14ac:dyDescent="0.3">
      <c r="A1348" s="3">
        <v>77259</v>
      </c>
      <c r="B1348" t="s">
        <v>1351</v>
      </c>
      <c r="C1348" t="s">
        <v>7351</v>
      </c>
      <c r="D1348" t="s">
        <v>5</v>
      </c>
    </row>
    <row r="1349" spans="1:4" x14ac:dyDescent="0.3">
      <c r="A1349" s="3">
        <v>77291</v>
      </c>
      <c r="B1349" t="s">
        <v>1352</v>
      </c>
      <c r="C1349" t="s">
        <v>7352</v>
      </c>
      <c r="D1349" t="s">
        <v>5</v>
      </c>
    </row>
    <row r="1350" spans="1:4" x14ac:dyDescent="0.3">
      <c r="A1350" s="3">
        <v>77311</v>
      </c>
      <c r="B1350" t="s">
        <v>1353</v>
      </c>
      <c r="C1350" t="s">
        <v>7353</v>
      </c>
      <c r="D1350" t="s">
        <v>5</v>
      </c>
    </row>
    <row r="1351" spans="1:4" x14ac:dyDescent="0.3">
      <c r="A1351" s="3">
        <v>77315</v>
      </c>
      <c r="B1351" t="s">
        <v>1354</v>
      </c>
      <c r="C1351" t="s">
        <v>7354</v>
      </c>
      <c r="D1351" t="s">
        <v>5</v>
      </c>
    </row>
    <row r="1352" spans="1:4" x14ac:dyDescent="0.3">
      <c r="A1352" s="3">
        <v>77355</v>
      </c>
      <c r="B1352" t="s">
        <v>1355</v>
      </c>
      <c r="C1352" t="s">
        <v>7355</v>
      </c>
      <c r="D1352" t="s">
        <v>5</v>
      </c>
    </row>
    <row r="1353" spans="1:4" x14ac:dyDescent="0.3">
      <c r="A1353" s="3">
        <v>77363</v>
      </c>
      <c r="B1353" t="s">
        <v>1356</v>
      </c>
      <c r="C1353" t="s">
        <v>7356</v>
      </c>
      <c r="D1353" t="s">
        <v>5</v>
      </c>
    </row>
    <row r="1354" spans="1:4" x14ac:dyDescent="0.3">
      <c r="A1354" s="3">
        <v>77375</v>
      </c>
      <c r="B1354" t="s">
        <v>1357</v>
      </c>
      <c r="C1354" t="s">
        <v>7357</v>
      </c>
      <c r="D1354" t="s">
        <v>5</v>
      </c>
    </row>
    <row r="1355" spans="1:4" x14ac:dyDescent="0.3">
      <c r="A1355" s="3">
        <v>77391</v>
      </c>
      <c r="B1355" t="s">
        <v>1358</v>
      </c>
      <c r="C1355" t="s">
        <v>7358</v>
      </c>
      <c r="D1355" t="s">
        <v>5</v>
      </c>
    </row>
    <row r="1356" spans="1:4" x14ac:dyDescent="0.3">
      <c r="A1356" s="3">
        <v>77451</v>
      </c>
      <c r="B1356" t="s">
        <v>1359</v>
      </c>
      <c r="C1356" t="s">
        <v>7359</v>
      </c>
      <c r="D1356" t="s">
        <v>5</v>
      </c>
    </row>
    <row r="1357" spans="1:4" x14ac:dyDescent="0.3">
      <c r="A1357" s="3">
        <v>77463</v>
      </c>
      <c r="B1357" t="s">
        <v>1360</v>
      </c>
      <c r="C1357" t="s">
        <v>7360</v>
      </c>
      <c r="D1357" t="s">
        <v>5</v>
      </c>
    </row>
    <row r="1358" spans="1:4" x14ac:dyDescent="0.3">
      <c r="A1358" s="3">
        <v>77543</v>
      </c>
      <c r="B1358" t="s">
        <v>1361</v>
      </c>
      <c r="C1358" t="s">
        <v>7361</v>
      </c>
      <c r="D1358" t="s">
        <v>5</v>
      </c>
    </row>
    <row r="1359" spans="1:4" x14ac:dyDescent="0.3">
      <c r="A1359" s="3">
        <v>77551</v>
      </c>
      <c r="B1359" t="s">
        <v>1362</v>
      </c>
      <c r="C1359" t="s">
        <v>7362</v>
      </c>
      <c r="D1359" t="s">
        <v>5</v>
      </c>
    </row>
    <row r="1360" spans="1:4" x14ac:dyDescent="0.3">
      <c r="A1360" s="3">
        <v>77583</v>
      </c>
      <c r="B1360" t="s">
        <v>1363</v>
      </c>
      <c r="C1360" t="s">
        <v>7363</v>
      </c>
      <c r="D1360" t="s">
        <v>5</v>
      </c>
    </row>
    <row r="1361" spans="1:4" x14ac:dyDescent="0.3">
      <c r="A1361" s="3">
        <v>77631</v>
      </c>
      <c r="B1361" t="s">
        <v>1364</v>
      </c>
      <c r="C1361" t="s">
        <v>7364</v>
      </c>
      <c r="D1361" t="s">
        <v>5</v>
      </c>
    </row>
    <row r="1362" spans="1:4" x14ac:dyDescent="0.3">
      <c r="A1362" s="3">
        <v>77639</v>
      </c>
      <c r="B1362" t="s">
        <v>1365</v>
      </c>
      <c r="C1362" t="s">
        <v>7365</v>
      </c>
      <c r="D1362" t="s">
        <v>5</v>
      </c>
    </row>
    <row r="1363" spans="1:4" x14ac:dyDescent="0.3">
      <c r="A1363" s="3">
        <v>77643</v>
      </c>
      <c r="B1363" t="s">
        <v>1366</v>
      </c>
      <c r="C1363" t="s">
        <v>7366</v>
      </c>
      <c r="D1363" t="s">
        <v>5</v>
      </c>
    </row>
    <row r="1364" spans="1:4" x14ac:dyDescent="0.3">
      <c r="A1364" s="3">
        <v>77647</v>
      </c>
      <c r="B1364" t="s">
        <v>1367</v>
      </c>
      <c r="C1364" t="s">
        <v>7367</v>
      </c>
      <c r="D1364" t="s">
        <v>5</v>
      </c>
    </row>
    <row r="1365" spans="1:4" x14ac:dyDescent="0.3">
      <c r="A1365" s="3">
        <v>77671</v>
      </c>
      <c r="B1365" t="s">
        <v>1368</v>
      </c>
      <c r="C1365" t="s">
        <v>7368</v>
      </c>
      <c r="D1365" t="s">
        <v>5</v>
      </c>
    </row>
    <row r="1366" spans="1:4" x14ac:dyDescent="0.3">
      <c r="A1366" s="3">
        <v>77712</v>
      </c>
      <c r="B1366" t="s">
        <v>1369</v>
      </c>
      <c r="C1366" t="s">
        <v>7369</v>
      </c>
      <c r="D1366" t="s">
        <v>5</v>
      </c>
    </row>
    <row r="1367" spans="1:4" x14ac:dyDescent="0.3">
      <c r="A1367" s="3">
        <v>77720</v>
      </c>
      <c r="B1367" t="s">
        <v>1370</v>
      </c>
      <c r="C1367" t="s">
        <v>7370</v>
      </c>
      <c r="D1367" t="s">
        <v>5</v>
      </c>
    </row>
    <row r="1368" spans="1:4" x14ac:dyDescent="0.3">
      <c r="A1368" s="3">
        <v>77728</v>
      </c>
      <c r="B1368" t="s">
        <v>1371</v>
      </c>
      <c r="C1368" t="s">
        <v>7371</v>
      </c>
      <c r="D1368" t="s">
        <v>5</v>
      </c>
    </row>
    <row r="1369" spans="1:4" x14ac:dyDescent="0.3">
      <c r="A1369" s="3">
        <v>77740</v>
      </c>
      <c r="B1369" t="s">
        <v>1372</v>
      </c>
      <c r="C1369" t="s">
        <v>7372</v>
      </c>
      <c r="D1369" t="s">
        <v>5</v>
      </c>
    </row>
    <row r="1370" spans="1:4" x14ac:dyDescent="0.3">
      <c r="A1370" s="3">
        <v>77748</v>
      </c>
      <c r="B1370" t="s">
        <v>1373</v>
      </c>
      <c r="C1370" t="s">
        <v>7373</v>
      </c>
      <c r="D1370" t="s">
        <v>5</v>
      </c>
    </row>
    <row r="1371" spans="1:4" x14ac:dyDescent="0.3">
      <c r="A1371" s="3">
        <v>77788</v>
      </c>
      <c r="B1371" t="s">
        <v>1374</v>
      </c>
      <c r="C1371" t="s">
        <v>7374</v>
      </c>
      <c r="D1371" t="s">
        <v>5</v>
      </c>
    </row>
    <row r="1372" spans="1:4" x14ac:dyDescent="0.3">
      <c r="A1372" s="3">
        <v>77804</v>
      </c>
      <c r="B1372" t="s">
        <v>1375</v>
      </c>
      <c r="C1372" t="s">
        <v>7375</v>
      </c>
      <c r="D1372" t="s">
        <v>5</v>
      </c>
    </row>
    <row r="1373" spans="1:4" x14ac:dyDescent="0.3">
      <c r="A1373" s="3">
        <v>77808</v>
      </c>
      <c r="B1373" t="s">
        <v>1376</v>
      </c>
      <c r="C1373" t="s">
        <v>7376</v>
      </c>
      <c r="D1373" t="s">
        <v>5</v>
      </c>
    </row>
    <row r="1374" spans="1:4" x14ac:dyDescent="0.3">
      <c r="A1374" s="3">
        <v>77832</v>
      </c>
      <c r="B1374" t="s">
        <v>1377</v>
      </c>
      <c r="C1374" t="s">
        <v>7377</v>
      </c>
      <c r="D1374" t="s">
        <v>5</v>
      </c>
    </row>
    <row r="1375" spans="1:4" x14ac:dyDescent="0.3">
      <c r="A1375" s="3">
        <v>77840</v>
      </c>
      <c r="B1375" t="s">
        <v>1378</v>
      </c>
      <c r="C1375" t="s">
        <v>7378</v>
      </c>
      <c r="D1375" t="s">
        <v>5</v>
      </c>
    </row>
    <row r="1376" spans="1:4" x14ac:dyDescent="0.3">
      <c r="A1376" s="3">
        <v>77864</v>
      </c>
      <c r="B1376" t="s">
        <v>1379</v>
      </c>
      <c r="C1376" t="s">
        <v>7379</v>
      </c>
      <c r="D1376" t="s">
        <v>5</v>
      </c>
    </row>
    <row r="1377" spans="1:4" x14ac:dyDescent="0.3">
      <c r="A1377" s="3">
        <v>77888</v>
      </c>
      <c r="B1377" t="s">
        <v>1380</v>
      </c>
      <c r="C1377" t="s">
        <v>7380</v>
      </c>
      <c r="D1377" t="s">
        <v>5</v>
      </c>
    </row>
    <row r="1378" spans="1:4" x14ac:dyDescent="0.3">
      <c r="A1378" s="3">
        <v>77892</v>
      </c>
      <c r="B1378" t="s">
        <v>1381</v>
      </c>
      <c r="C1378" t="s">
        <v>7381</v>
      </c>
      <c r="D1378" t="s">
        <v>5</v>
      </c>
    </row>
    <row r="1379" spans="1:4" x14ac:dyDescent="0.3">
      <c r="A1379" s="3">
        <v>77904</v>
      </c>
      <c r="B1379" t="s">
        <v>1382</v>
      </c>
      <c r="C1379" t="s">
        <v>7382</v>
      </c>
      <c r="D1379" t="s">
        <v>5</v>
      </c>
    </row>
    <row r="1380" spans="1:4" x14ac:dyDescent="0.3">
      <c r="A1380" s="3">
        <v>77932</v>
      </c>
      <c r="B1380" t="s">
        <v>1383</v>
      </c>
      <c r="C1380" t="s">
        <v>7383</v>
      </c>
      <c r="D1380" t="s">
        <v>5</v>
      </c>
    </row>
    <row r="1381" spans="1:4" x14ac:dyDescent="0.3">
      <c r="A1381" s="3">
        <v>77956</v>
      </c>
      <c r="B1381" t="s">
        <v>1384</v>
      </c>
      <c r="C1381" t="s">
        <v>7384</v>
      </c>
      <c r="D1381" t="s">
        <v>5</v>
      </c>
    </row>
    <row r="1382" spans="1:4" x14ac:dyDescent="0.3">
      <c r="A1382" s="3">
        <v>77976</v>
      </c>
      <c r="B1382" t="s">
        <v>1385</v>
      </c>
      <c r="C1382" t="s">
        <v>7385</v>
      </c>
      <c r="D1382" t="s">
        <v>5</v>
      </c>
    </row>
    <row r="1383" spans="1:4" x14ac:dyDescent="0.3">
      <c r="A1383" s="3">
        <v>77980</v>
      </c>
      <c r="B1383" t="s">
        <v>1386</v>
      </c>
      <c r="C1383" t="s">
        <v>7386</v>
      </c>
      <c r="D1383" t="s">
        <v>5</v>
      </c>
    </row>
    <row r="1384" spans="1:4" x14ac:dyDescent="0.3">
      <c r="A1384" s="3">
        <v>77984</v>
      </c>
      <c r="B1384" t="s">
        <v>1387</v>
      </c>
      <c r="C1384" t="s">
        <v>7387</v>
      </c>
      <c r="D1384" t="s">
        <v>5</v>
      </c>
    </row>
    <row r="1385" spans="1:4" x14ac:dyDescent="0.3">
      <c r="A1385" s="3">
        <v>77996</v>
      </c>
      <c r="B1385" t="s">
        <v>1388</v>
      </c>
      <c r="C1385" t="s">
        <v>7388</v>
      </c>
      <c r="D1385" t="s">
        <v>5</v>
      </c>
    </row>
    <row r="1386" spans="1:4" x14ac:dyDescent="0.3">
      <c r="A1386" s="3">
        <v>78064</v>
      </c>
      <c r="B1386" t="s">
        <v>1389</v>
      </c>
      <c r="C1386" t="s">
        <v>7389</v>
      </c>
      <c r="D1386" t="s">
        <v>5</v>
      </c>
    </row>
    <row r="1387" spans="1:4" x14ac:dyDescent="0.3">
      <c r="A1387" s="3">
        <v>78068</v>
      </c>
      <c r="B1387" t="s">
        <v>1390</v>
      </c>
      <c r="C1387" t="s">
        <v>7390</v>
      </c>
      <c r="D1387" t="s">
        <v>5</v>
      </c>
    </row>
    <row r="1388" spans="1:4" x14ac:dyDescent="0.3">
      <c r="A1388" s="3">
        <v>78100</v>
      </c>
      <c r="B1388" t="s">
        <v>1391</v>
      </c>
      <c r="C1388" t="s">
        <v>7391</v>
      </c>
      <c r="D1388" t="s">
        <v>5</v>
      </c>
    </row>
    <row r="1389" spans="1:4" x14ac:dyDescent="0.3">
      <c r="A1389" s="3">
        <v>78108</v>
      </c>
      <c r="B1389" t="s">
        <v>1392</v>
      </c>
      <c r="C1389" t="s">
        <v>7392</v>
      </c>
      <c r="D1389" t="s">
        <v>5</v>
      </c>
    </row>
    <row r="1390" spans="1:4" x14ac:dyDescent="0.3">
      <c r="A1390" s="3">
        <v>78128</v>
      </c>
      <c r="B1390" t="s">
        <v>1393</v>
      </c>
      <c r="C1390" t="s">
        <v>7393</v>
      </c>
      <c r="D1390" t="s">
        <v>5</v>
      </c>
    </row>
    <row r="1391" spans="1:4" x14ac:dyDescent="0.3">
      <c r="A1391" s="3">
        <v>78132</v>
      </c>
      <c r="B1391" t="s">
        <v>1394</v>
      </c>
      <c r="C1391" t="s">
        <v>7394</v>
      </c>
      <c r="D1391" t="s">
        <v>5</v>
      </c>
    </row>
    <row r="1392" spans="1:4" x14ac:dyDescent="0.3">
      <c r="A1392" s="3">
        <v>78152</v>
      </c>
      <c r="B1392" t="s">
        <v>1395</v>
      </c>
      <c r="C1392" t="s">
        <v>7395</v>
      </c>
      <c r="D1392" t="s">
        <v>5</v>
      </c>
    </row>
    <row r="1393" spans="1:4" x14ac:dyDescent="0.3">
      <c r="A1393" s="3">
        <v>78168</v>
      </c>
      <c r="B1393" t="s">
        <v>1396</v>
      </c>
      <c r="C1393" t="s">
        <v>7396</v>
      </c>
      <c r="D1393" t="s">
        <v>5</v>
      </c>
    </row>
    <row r="1394" spans="1:4" x14ac:dyDescent="0.3">
      <c r="A1394" s="3">
        <v>78228</v>
      </c>
      <c r="B1394" t="s">
        <v>1397</v>
      </c>
      <c r="C1394" t="s">
        <v>7397</v>
      </c>
      <c r="D1394" t="s">
        <v>5</v>
      </c>
    </row>
    <row r="1395" spans="1:4" x14ac:dyDescent="0.3">
      <c r="A1395" s="3">
        <v>78248</v>
      </c>
      <c r="B1395" t="s">
        <v>1398</v>
      </c>
      <c r="C1395" t="s">
        <v>7398</v>
      </c>
      <c r="D1395" t="s">
        <v>5</v>
      </c>
    </row>
    <row r="1396" spans="1:4" x14ac:dyDescent="0.3">
      <c r="A1396" s="3">
        <v>78256</v>
      </c>
      <c r="B1396" t="s">
        <v>1399</v>
      </c>
      <c r="C1396" t="s">
        <v>7399</v>
      </c>
      <c r="D1396" t="s">
        <v>5</v>
      </c>
    </row>
    <row r="1397" spans="1:4" x14ac:dyDescent="0.3">
      <c r="A1397" s="3">
        <v>78292</v>
      </c>
      <c r="B1397" t="s">
        <v>1400</v>
      </c>
      <c r="C1397" t="s">
        <v>7400</v>
      </c>
      <c r="D1397" t="s">
        <v>5</v>
      </c>
    </row>
    <row r="1398" spans="1:4" x14ac:dyDescent="0.3">
      <c r="A1398" s="3">
        <v>78296</v>
      </c>
      <c r="B1398" t="s">
        <v>1401</v>
      </c>
      <c r="C1398" t="s">
        <v>7401</v>
      </c>
      <c r="D1398" t="s">
        <v>5</v>
      </c>
    </row>
    <row r="1399" spans="1:4" x14ac:dyDescent="0.3">
      <c r="A1399" s="3">
        <v>78308</v>
      </c>
      <c r="B1399" t="s">
        <v>1402</v>
      </c>
      <c r="C1399" t="s">
        <v>7402</v>
      </c>
      <c r="D1399" t="s">
        <v>5</v>
      </c>
    </row>
    <row r="1400" spans="1:4" x14ac:dyDescent="0.3">
      <c r="A1400" s="3">
        <v>78336</v>
      </c>
      <c r="B1400" t="s">
        <v>1403</v>
      </c>
      <c r="C1400" t="s">
        <v>7403</v>
      </c>
      <c r="D1400" t="s">
        <v>5</v>
      </c>
    </row>
    <row r="1401" spans="1:4" x14ac:dyDescent="0.3">
      <c r="A1401" s="3">
        <v>78380</v>
      </c>
      <c r="B1401" t="s">
        <v>1404</v>
      </c>
      <c r="C1401" t="s">
        <v>7404</v>
      </c>
      <c r="D1401" t="s">
        <v>5</v>
      </c>
    </row>
    <row r="1402" spans="1:4" x14ac:dyDescent="0.3">
      <c r="A1402" s="3">
        <v>78404</v>
      </c>
      <c r="B1402" t="s">
        <v>1405</v>
      </c>
      <c r="C1402" t="s">
        <v>7405</v>
      </c>
      <c r="D1402" t="s">
        <v>5</v>
      </c>
    </row>
    <row r="1403" spans="1:4" x14ac:dyDescent="0.3">
      <c r="A1403" s="3">
        <v>78412</v>
      </c>
      <c r="B1403" t="s">
        <v>1406</v>
      </c>
      <c r="C1403" t="s">
        <v>7406</v>
      </c>
      <c r="D1403" t="s">
        <v>5</v>
      </c>
    </row>
    <row r="1404" spans="1:4" x14ac:dyDescent="0.3">
      <c r="A1404" s="3">
        <v>78420</v>
      </c>
      <c r="B1404" t="s">
        <v>1407</v>
      </c>
      <c r="C1404" t="s">
        <v>7407</v>
      </c>
      <c r="D1404" t="s">
        <v>5</v>
      </c>
    </row>
    <row r="1405" spans="1:4" x14ac:dyDescent="0.3">
      <c r="A1405" s="3">
        <v>78428</v>
      </c>
      <c r="B1405" t="s">
        <v>1408</v>
      </c>
      <c r="C1405" t="s">
        <v>7408</v>
      </c>
      <c r="D1405" t="s">
        <v>5</v>
      </c>
    </row>
    <row r="1406" spans="1:4" x14ac:dyDescent="0.3">
      <c r="A1406" s="3">
        <v>78472</v>
      </c>
      <c r="B1406" t="s">
        <v>1409</v>
      </c>
      <c r="C1406" t="s">
        <v>7409</v>
      </c>
      <c r="D1406" t="s">
        <v>5</v>
      </c>
    </row>
    <row r="1407" spans="1:4" x14ac:dyDescent="0.3">
      <c r="A1407" s="3">
        <v>78484</v>
      </c>
      <c r="B1407" t="s">
        <v>1410</v>
      </c>
      <c r="C1407" t="s">
        <v>7410</v>
      </c>
      <c r="D1407" t="s">
        <v>5</v>
      </c>
    </row>
    <row r="1408" spans="1:4" x14ac:dyDescent="0.3">
      <c r="A1408" s="3">
        <v>78496</v>
      </c>
      <c r="B1408" t="s">
        <v>1411</v>
      </c>
      <c r="C1408" t="s">
        <v>7411</v>
      </c>
      <c r="D1408" t="s">
        <v>5</v>
      </c>
    </row>
    <row r="1409" spans="1:4" x14ac:dyDescent="0.3">
      <c r="A1409" s="3">
        <v>78504</v>
      </c>
      <c r="B1409" t="s">
        <v>1412</v>
      </c>
      <c r="C1409" t="s">
        <v>7412</v>
      </c>
      <c r="D1409" t="s">
        <v>5</v>
      </c>
    </row>
    <row r="1410" spans="1:4" x14ac:dyDescent="0.3">
      <c r="A1410" s="3">
        <v>78560</v>
      </c>
      <c r="B1410" t="s">
        <v>1413</v>
      </c>
      <c r="C1410" t="s">
        <v>7413</v>
      </c>
      <c r="D1410" t="s">
        <v>5</v>
      </c>
    </row>
    <row r="1411" spans="1:4" x14ac:dyDescent="0.3">
      <c r="A1411" s="3">
        <v>78600</v>
      </c>
      <c r="B1411" t="s">
        <v>1414</v>
      </c>
      <c r="C1411" t="s">
        <v>7414</v>
      </c>
      <c r="D1411" t="s">
        <v>5</v>
      </c>
    </row>
    <row r="1412" spans="1:4" x14ac:dyDescent="0.3">
      <c r="A1412" s="3">
        <v>78672</v>
      </c>
      <c r="B1412" t="s">
        <v>1415</v>
      </c>
      <c r="C1412" t="s">
        <v>7415</v>
      </c>
      <c r="D1412" t="s">
        <v>5</v>
      </c>
    </row>
    <row r="1413" spans="1:4" x14ac:dyDescent="0.3">
      <c r="A1413" s="3">
        <v>78676</v>
      </c>
      <c r="B1413" t="s">
        <v>1416</v>
      </c>
      <c r="C1413" t="s">
        <v>7416</v>
      </c>
      <c r="D1413" t="s">
        <v>5</v>
      </c>
    </row>
    <row r="1414" spans="1:4" x14ac:dyDescent="0.3">
      <c r="A1414" s="3">
        <v>78688</v>
      </c>
      <c r="B1414" t="s">
        <v>1417</v>
      </c>
      <c r="C1414" t="s">
        <v>7417</v>
      </c>
      <c r="D1414" t="s">
        <v>5</v>
      </c>
    </row>
    <row r="1415" spans="1:4" x14ac:dyDescent="0.3">
      <c r="A1415" s="3">
        <v>78700</v>
      </c>
      <c r="B1415" t="s">
        <v>1418</v>
      </c>
      <c r="C1415" t="s">
        <v>7418</v>
      </c>
      <c r="D1415" t="s">
        <v>5</v>
      </c>
    </row>
    <row r="1416" spans="1:4" x14ac:dyDescent="0.3">
      <c r="A1416" s="3">
        <v>78712</v>
      </c>
      <c r="B1416" t="s">
        <v>1419</v>
      </c>
      <c r="C1416" t="s">
        <v>7419</v>
      </c>
      <c r="D1416" t="s">
        <v>5</v>
      </c>
    </row>
    <row r="1417" spans="1:4" x14ac:dyDescent="0.3">
      <c r="A1417" s="3">
        <v>78733</v>
      </c>
      <c r="B1417" t="s">
        <v>1420</v>
      </c>
      <c r="C1417" t="s">
        <v>7420</v>
      </c>
      <c r="D1417" t="s">
        <v>5</v>
      </c>
    </row>
    <row r="1418" spans="1:4" x14ac:dyDescent="0.3">
      <c r="A1418" s="3">
        <v>78737</v>
      </c>
      <c r="B1418" t="s">
        <v>1421</v>
      </c>
      <c r="C1418" t="s">
        <v>7421</v>
      </c>
      <c r="D1418" t="s">
        <v>5</v>
      </c>
    </row>
    <row r="1419" spans="1:4" x14ac:dyDescent="0.3">
      <c r="A1419" s="3">
        <v>78769</v>
      </c>
      <c r="B1419" t="s">
        <v>1422</v>
      </c>
      <c r="C1419" t="s">
        <v>7422</v>
      </c>
      <c r="D1419" t="s">
        <v>5</v>
      </c>
    </row>
    <row r="1420" spans="1:4" x14ac:dyDescent="0.3">
      <c r="A1420" s="3">
        <v>78805</v>
      </c>
      <c r="B1420" t="s">
        <v>1423</v>
      </c>
      <c r="C1420" t="s">
        <v>7423</v>
      </c>
      <c r="D1420" t="s">
        <v>5</v>
      </c>
    </row>
    <row r="1421" spans="1:4" x14ac:dyDescent="0.3">
      <c r="A1421" s="3">
        <v>78833</v>
      </c>
      <c r="B1421" t="s">
        <v>1424</v>
      </c>
      <c r="C1421" t="s">
        <v>7424</v>
      </c>
      <c r="D1421" t="s">
        <v>5</v>
      </c>
    </row>
    <row r="1422" spans="1:4" x14ac:dyDescent="0.3">
      <c r="A1422" s="3">
        <v>78849</v>
      </c>
      <c r="B1422" t="s">
        <v>1425</v>
      </c>
      <c r="C1422" t="s">
        <v>7425</v>
      </c>
      <c r="D1422" t="s">
        <v>5</v>
      </c>
    </row>
    <row r="1423" spans="1:4" x14ac:dyDescent="0.3">
      <c r="A1423" s="3">
        <v>78861</v>
      </c>
      <c r="B1423" t="s">
        <v>1426</v>
      </c>
      <c r="C1423" t="s">
        <v>7426</v>
      </c>
      <c r="D1423" t="s">
        <v>5</v>
      </c>
    </row>
    <row r="1424" spans="1:4" x14ac:dyDescent="0.3">
      <c r="A1424" s="3">
        <v>78905</v>
      </c>
      <c r="B1424" t="s">
        <v>1427</v>
      </c>
      <c r="C1424" t="s">
        <v>7427</v>
      </c>
      <c r="D1424" t="s">
        <v>5</v>
      </c>
    </row>
    <row r="1425" spans="1:4" x14ac:dyDescent="0.3">
      <c r="A1425" s="3">
        <v>78973</v>
      </c>
      <c r="B1425" t="s">
        <v>1428</v>
      </c>
      <c r="C1425" t="s">
        <v>7428</v>
      </c>
      <c r="D1425" t="s">
        <v>5</v>
      </c>
    </row>
    <row r="1426" spans="1:4" x14ac:dyDescent="0.3">
      <c r="A1426" s="3">
        <v>78977</v>
      </c>
      <c r="B1426" t="s">
        <v>1429</v>
      </c>
      <c r="C1426" t="s">
        <v>7429</v>
      </c>
      <c r="D1426" t="s">
        <v>5</v>
      </c>
    </row>
    <row r="1427" spans="1:4" x14ac:dyDescent="0.3">
      <c r="A1427" s="3">
        <v>79025</v>
      </c>
      <c r="B1427" t="s">
        <v>1430</v>
      </c>
      <c r="C1427" t="s">
        <v>7430</v>
      </c>
      <c r="D1427" t="s">
        <v>5</v>
      </c>
    </row>
    <row r="1428" spans="1:4" x14ac:dyDescent="0.3">
      <c r="A1428" s="3">
        <v>79041</v>
      </c>
      <c r="B1428" t="s">
        <v>1431</v>
      </c>
      <c r="C1428" t="s">
        <v>7431</v>
      </c>
      <c r="D1428" t="s">
        <v>5</v>
      </c>
    </row>
    <row r="1429" spans="1:4" x14ac:dyDescent="0.3">
      <c r="A1429" s="3">
        <v>79053</v>
      </c>
      <c r="B1429" t="s">
        <v>1432</v>
      </c>
      <c r="C1429" t="s">
        <v>7432</v>
      </c>
      <c r="D1429" t="s">
        <v>5</v>
      </c>
    </row>
    <row r="1430" spans="1:4" x14ac:dyDescent="0.3">
      <c r="A1430" s="3">
        <v>79077</v>
      </c>
      <c r="B1430" t="s">
        <v>1433</v>
      </c>
      <c r="C1430" t="s">
        <v>7433</v>
      </c>
      <c r="D1430" t="s">
        <v>5</v>
      </c>
    </row>
    <row r="1431" spans="1:4" x14ac:dyDescent="0.3">
      <c r="A1431" s="3">
        <v>79109</v>
      </c>
      <c r="B1431" t="s">
        <v>1434</v>
      </c>
      <c r="C1431" t="s">
        <v>7434</v>
      </c>
      <c r="D1431" t="s">
        <v>5</v>
      </c>
    </row>
    <row r="1432" spans="1:4" x14ac:dyDescent="0.3">
      <c r="A1432" s="3">
        <v>79121</v>
      </c>
      <c r="B1432" t="s">
        <v>1435</v>
      </c>
      <c r="C1432" t="s">
        <v>7435</v>
      </c>
      <c r="D1432" t="s">
        <v>5</v>
      </c>
    </row>
    <row r="1433" spans="1:4" x14ac:dyDescent="0.3">
      <c r="A1433" s="3">
        <v>79157</v>
      </c>
      <c r="B1433" t="s">
        <v>1436</v>
      </c>
      <c r="C1433" t="s">
        <v>7436</v>
      </c>
      <c r="D1433" t="s">
        <v>5</v>
      </c>
    </row>
    <row r="1434" spans="1:4" x14ac:dyDescent="0.3">
      <c r="A1434" s="3">
        <v>79169</v>
      </c>
      <c r="B1434" t="s">
        <v>1437</v>
      </c>
      <c r="C1434" t="s">
        <v>7437</v>
      </c>
      <c r="D1434" t="s">
        <v>5</v>
      </c>
    </row>
    <row r="1435" spans="1:4" x14ac:dyDescent="0.3">
      <c r="A1435" s="3">
        <v>79209</v>
      </c>
      <c r="B1435" t="s">
        <v>1438</v>
      </c>
      <c r="C1435" t="s">
        <v>7438</v>
      </c>
      <c r="D1435" t="s">
        <v>5</v>
      </c>
    </row>
    <row r="1436" spans="1:4" x14ac:dyDescent="0.3">
      <c r="A1436" s="3">
        <v>79213</v>
      </c>
      <c r="B1436" t="s">
        <v>1439</v>
      </c>
      <c r="C1436" t="s">
        <v>7439</v>
      </c>
      <c r="D1436" t="s">
        <v>5</v>
      </c>
    </row>
    <row r="1437" spans="1:4" x14ac:dyDescent="0.3">
      <c r="A1437" s="3">
        <v>79225</v>
      </c>
      <c r="B1437" t="s">
        <v>1440</v>
      </c>
      <c r="C1437" t="s">
        <v>7440</v>
      </c>
      <c r="D1437" t="s">
        <v>5</v>
      </c>
    </row>
    <row r="1438" spans="1:4" x14ac:dyDescent="0.3">
      <c r="A1438" s="3">
        <v>79237</v>
      </c>
      <c r="B1438" t="s">
        <v>1441</v>
      </c>
      <c r="C1438" t="s">
        <v>7441</v>
      </c>
      <c r="D1438" t="s">
        <v>5</v>
      </c>
    </row>
    <row r="1439" spans="1:4" x14ac:dyDescent="0.3">
      <c r="A1439" s="3">
        <v>79249</v>
      </c>
      <c r="B1439" t="s">
        <v>1442</v>
      </c>
      <c r="C1439" t="s">
        <v>7442</v>
      </c>
      <c r="D1439" t="s">
        <v>5</v>
      </c>
    </row>
    <row r="1440" spans="1:4" x14ac:dyDescent="0.3">
      <c r="A1440" s="3">
        <v>79289</v>
      </c>
      <c r="B1440" t="s">
        <v>1443</v>
      </c>
      <c r="C1440" t="s">
        <v>7443</v>
      </c>
      <c r="D1440" t="s">
        <v>5</v>
      </c>
    </row>
    <row r="1441" spans="1:4" x14ac:dyDescent="0.3">
      <c r="A1441" s="3">
        <v>79305</v>
      </c>
      <c r="B1441" t="s">
        <v>1444</v>
      </c>
      <c r="C1441" t="s">
        <v>7444</v>
      </c>
      <c r="D1441" t="s">
        <v>5</v>
      </c>
    </row>
    <row r="1442" spans="1:4" x14ac:dyDescent="0.3">
      <c r="A1442" s="3">
        <v>79321</v>
      </c>
      <c r="B1442" t="s">
        <v>1445</v>
      </c>
      <c r="C1442" t="s">
        <v>7445</v>
      </c>
      <c r="D1442" t="s">
        <v>5</v>
      </c>
    </row>
    <row r="1443" spans="1:4" x14ac:dyDescent="0.3">
      <c r="A1443" s="3">
        <v>79341</v>
      </c>
      <c r="B1443" t="s">
        <v>1446</v>
      </c>
      <c r="C1443" t="s">
        <v>7446</v>
      </c>
      <c r="D1443" t="s">
        <v>5</v>
      </c>
    </row>
    <row r="1444" spans="1:4" x14ac:dyDescent="0.3">
      <c r="A1444" s="3">
        <v>79357</v>
      </c>
      <c r="B1444" t="s">
        <v>1447</v>
      </c>
      <c r="C1444" t="s">
        <v>7447</v>
      </c>
      <c r="D1444" t="s">
        <v>5</v>
      </c>
    </row>
    <row r="1445" spans="1:4" x14ac:dyDescent="0.3">
      <c r="A1445" s="3">
        <v>79365</v>
      </c>
      <c r="B1445" t="s">
        <v>1448</v>
      </c>
      <c r="C1445" t="s">
        <v>7448</v>
      </c>
      <c r="D1445" t="s">
        <v>5</v>
      </c>
    </row>
    <row r="1446" spans="1:4" x14ac:dyDescent="0.3">
      <c r="A1446" s="3">
        <v>79409</v>
      </c>
      <c r="B1446" t="s">
        <v>1449</v>
      </c>
      <c r="C1446" t="s">
        <v>7449</v>
      </c>
      <c r="D1446" t="s">
        <v>5</v>
      </c>
    </row>
    <row r="1447" spans="1:4" x14ac:dyDescent="0.3">
      <c r="A1447" s="3">
        <v>79425</v>
      </c>
      <c r="B1447" t="s">
        <v>1450</v>
      </c>
      <c r="C1447" t="s">
        <v>7450</v>
      </c>
      <c r="D1447" t="s">
        <v>5</v>
      </c>
    </row>
    <row r="1448" spans="1:4" x14ac:dyDescent="0.3">
      <c r="A1448" s="3">
        <v>79441</v>
      </c>
      <c r="B1448" t="s">
        <v>1451</v>
      </c>
      <c r="C1448" t="s">
        <v>7451</v>
      </c>
      <c r="D1448" t="s">
        <v>5</v>
      </c>
    </row>
    <row r="1449" spans="1:4" x14ac:dyDescent="0.3">
      <c r="A1449" s="3">
        <v>79485</v>
      </c>
      <c r="B1449" t="s">
        <v>1452</v>
      </c>
      <c r="C1449" t="s">
        <v>7452</v>
      </c>
      <c r="D1449" t="s">
        <v>5</v>
      </c>
    </row>
    <row r="1450" spans="1:4" x14ac:dyDescent="0.3">
      <c r="A1450" s="3">
        <v>79537</v>
      </c>
      <c r="B1450" t="s">
        <v>1453</v>
      </c>
      <c r="C1450" t="s">
        <v>7453</v>
      </c>
      <c r="D1450" t="s">
        <v>5</v>
      </c>
    </row>
    <row r="1451" spans="1:4" x14ac:dyDescent="0.3">
      <c r="A1451" s="3">
        <v>79545</v>
      </c>
      <c r="B1451" t="s">
        <v>1454</v>
      </c>
      <c r="C1451" t="s">
        <v>7454</v>
      </c>
      <c r="D1451" t="s">
        <v>5</v>
      </c>
    </row>
    <row r="1452" spans="1:4" x14ac:dyDescent="0.3">
      <c r="A1452" s="3">
        <v>79565</v>
      </c>
      <c r="B1452" t="s">
        <v>1455</v>
      </c>
      <c r="C1452" t="s">
        <v>7455</v>
      </c>
      <c r="D1452" t="s">
        <v>5</v>
      </c>
    </row>
    <row r="1453" spans="1:4" x14ac:dyDescent="0.3">
      <c r="A1453" s="3">
        <v>79577</v>
      </c>
      <c r="B1453" t="s">
        <v>1456</v>
      </c>
      <c r="C1453" t="s">
        <v>7456</v>
      </c>
      <c r="D1453" t="s">
        <v>5</v>
      </c>
    </row>
    <row r="1454" spans="1:4" x14ac:dyDescent="0.3">
      <c r="A1454" s="3">
        <v>79585</v>
      </c>
      <c r="B1454" t="s">
        <v>1457</v>
      </c>
      <c r="C1454" t="s">
        <v>7457</v>
      </c>
      <c r="D1454" t="s">
        <v>5</v>
      </c>
    </row>
    <row r="1455" spans="1:4" x14ac:dyDescent="0.3">
      <c r="A1455" s="3">
        <v>79601</v>
      </c>
      <c r="B1455" t="s">
        <v>1458</v>
      </c>
      <c r="C1455" t="s">
        <v>7458</v>
      </c>
      <c r="D1455" t="s">
        <v>5</v>
      </c>
    </row>
    <row r="1456" spans="1:4" x14ac:dyDescent="0.3">
      <c r="A1456" s="3">
        <v>79613</v>
      </c>
      <c r="B1456" t="s">
        <v>1459</v>
      </c>
      <c r="C1456" t="s">
        <v>7459</v>
      </c>
      <c r="D1456" t="s">
        <v>5</v>
      </c>
    </row>
    <row r="1457" spans="1:4" x14ac:dyDescent="0.3">
      <c r="A1457" s="3">
        <v>79633</v>
      </c>
      <c r="B1457" t="s">
        <v>1460</v>
      </c>
      <c r="C1457" t="s">
        <v>7460</v>
      </c>
      <c r="D1457" t="s">
        <v>5</v>
      </c>
    </row>
    <row r="1458" spans="1:4" x14ac:dyDescent="0.3">
      <c r="A1458" s="3">
        <v>79637</v>
      </c>
      <c r="B1458" t="s">
        <v>1461</v>
      </c>
      <c r="C1458" t="s">
        <v>7461</v>
      </c>
      <c r="D1458" t="s">
        <v>5</v>
      </c>
    </row>
    <row r="1459" spans="1:4" x14ac:dyDescent="0.3">
      <c r="A1459" s="3">
        <v>79665</v>
      </c>
      <c r="B1459" t="s">
        <v>1462</v>
      </c>
      <c r="C1459" t="s">
        <v>7462</v>
      </c>
      <c r="D1459" t="s">
        <v>5</v>
      </c>
    </row>
    <row r="1460" spans="1:4" x14ac:dyDescent="0.3">
      <c r="A1460" s="3">
        <v>79725</v>
      </c>
      <c r="B1460" t="s">
        <v>1463</v>
      </c>
      <c r="C1460" t="s">
        <v>7463</v>
      </c>
      <c r="D1460" t="s">
        <v>5</v>
      </c>
    </row>
    <row r="1461" spans="1:4" x14ac:dyDescent="0.3">
      <c r="A1461" s="3">
        <v>79769</v>
      </c>
      <c r="B1461" t="s">
        <v>1464</v>
      </c>
      <c r="C1461" t="s">
        <v>7464</v>
      </c>
      <c r="D1461" t="s">
        <v>5</v>
      </c>
    </row>
    <row r="1462" spans="1:4" x14ac:dyDescent="0.3">
      <c r="A1462" s="3">
        <v>79797</v>
      </c>
      <c r="B1462" t="s">
        <v>1465</v>
      </c>
      <c r="C1462" t="s">
        <v>7465</v>
      </c>
      <c r="D1462" t="s">
        <v>5</v>
      </c>
    </row>
    <row r="1463" spans="1:4" x14ac:dyDescent="0.3">
      <c r="A1463" s="3">
        <v>79877</v>
      </c>
      <c r="B1463" t="s">
        <v>1466</v>
      </c>
      <c r="C1463" t="s">
        <v>7466</v>
      </c>
      <c r="D1463" t="s">
        <v>5</v>
      </c>
    </row>
    <row r="1464" spans="1:4" x14ac:dyDescent="0.3">
      <c r="A1464" s="3">
        <v>79901</v>
      </c>
      <c r="B1464" t="s">
        <v>1467</v>
      </c>
      <c r="C1464" t="s">
        <v>7467</v>
      </c>
      <c r="D1464" t="s">
        <v>5</v>
      </c>
    </row>
    <row r="1465" spans="1:4" x14ac:dyDescent="0.3">
      <c r="A1465" s="3">
        <v>79929</v>
      </c>
      <c r="B1465" t="s">
        <v>1468</v>
      </c>
      <c r="C1465" t="s">
        <v>7468</v>
      </c>
      <c r="D1465" t="s">
        <v>5</v>
      </c>
    </row>
    <row r="1466" spans="1:4" x14ac:dyDescent="0.3">
      <c r="A1466" s="3">
        <v>79953</v>
      </c>
      <c r="B1466" t="s">
        <v>1469</v>
      </c>
      <c r="C1466" t="s">
        <v>7469</v>
      </c>
      <c r="D1466" t="s">
        <v>5</v>
      </c>
    </row>
    <row r="1467" spans="1:4" x14ac:dyDescent="0.3">
      <c r="A1467" s="3">
        <v>79961</v>
      </c>
      <c r="B1467" t="s">
        <v>1470</v>
      </c>
      <c r="C1467" t="s">
        <v>7470</v>
      </c>
      <c r="D1467" t="s">
        <v>5</v>
      </c>
    </row>
    <row r="1468" spans="1:4" x14ac:dyDescent="0.3">
      <c r="A1468" s="3">
        <v>79989</v>
      </c>
      <c r="B1468" t="s">
        <v>1471</v>
      </c>
      <c r="C1468" t="s">
        <v>7471</v>
      </c>
      <c r="D1468" t="s">
        <v>5</v>
      </c>
    </row>
    <row r="1469" spans="1:4" x14ac:dyDescent="0.3">
      <c r="A1469" s="3">
        <v>79993</v>
      </c>
      <c r="B1469" t="s">
        <v>1472</v>
      </c>
      <c r="C1469" t="s">
        <v>7472</v>
      </c>
      <c r="D1469" t="s">
        <v>5</v>
      </c>
    </row>
    <row r="1470" spans="1:4" x14ac:dyDescent="0.3">
      <c r="A1470" s="3">
        <v>79997</v>
      </c>
      <c r="B1470" t="s">
        <v>1473</v>
      </c>
      <c r="C1470" t="s">
        <v>7473</v>
      </c>
      <c r="D1470" t="s">
        <v>5</v>
      </c>
    </row>
    <row r="1471" spans="1:4" x14ac:dyDescent="0.3">
      <c r="A1471" s="3">
        <v>80013</v>
      </c>
      <c r="B1471" t="s">
        <v>1474</v>
      </c>
      <c r="C1471" t="s">
        <v>7474</v>
      </c>
      <c r="D1471" t="s">
        <v>5</v>
      </c>
    </row>
    <row r="1472" spans="1:4" x14ac:dyDescent="0.3">
      <c r="A1472" s="3">
        <v>80037</v>
      </c>
      <c r="B1472" t="s">
        <v>1475</v>
      </c>
      <c r="C1472" t="s">
        <v>7475</v>
      </c>
      <c r="D1472" t="s">
        <v>5</v>
      </c>
    </row>
    <row r="1473" spans="1:4" x14ac:dyDescent="0.3">
      <c r="A1473" s="3">
        <v>80073</v>
      </c>
      <c r="B1473" t="s">
        <v>1476</v>
      </c>
      <c r="C1473" t="s">
        <v>7476</v>
      </c>
      <c r="D1473" t="s">
        <v>5</v>
      </c>
    </row>
    <row r="1474" spans="1:4" x14ac:dyDescent="0.3">
      <c r="A1474" s="3">
        <v>80089</v>
      </c>
      <c r="B1474" t="s">
        <v>1477</v>
      </c>
      <c r="C1474" t="s">
        <v>7477</v>
      </c>
      <c r="D1474" t="s">
        <v>5</v>
      </c>
    </row>
    <row r="1475" spans="1:4" x14ac:dyDescent="0.3">
      <c r="A1475" s="3">
        <v>80109</v>
      </c>
      <c r="B1475" t="s">
        <v>1478</v>
      </c>
      <c r="C1475" t="s">
        <v>7478</v>
      </c>
      <c r="D1475" t="s">
        <v>5</v>
      </c>
    </row>
    <row r="1476" spans="1:4" x14ac:dyDescent="0.3">
      <c r="A1476" s="3">
        <v>80113</v>
      </c>
      <c r="B1476" t="s">
        <v>1479</v>
      </c>
      <c r="C1476" t="s">
        <v>7479</v>
      </c>
      <c r="D1476" t="s">
        <v>5</v>
      </c>
    </row>
    <row r="1477" spans="1:4" x14ac:dyDescent="0.3">
      <c r="A1477" s="3">
        <v>80157</v>
      </c>
      <c r="B1477" t="s">
        <v>1480</v>
      </c>
      <c r="C1477" t="s">
        <v>7480</v>
      </c>
      <c r="D1477" t="s">
        <v>5</v>
      </c>
    </row>
    <row r="1478" spans="1:4" x14ac:dyDescent="0.3">
      <c r="A1478" s="3">
        <v>80213</v>
      </c>
      <c r="B1478" t="s">
        <v>1481</v>
      </c>
      <c r="C1478" t="s">
        <v>7481</v>
      </c>
      <c r="D1478" t="s">
        <v>5</v>
      </c>
    </row>
    <row r="1479" spans="1:4" x14ac:dyDescent="0.3">
      <c r="A1479" s="3">
        <v>80221</v>
      </c>
      <c r="B1479" t="s">
        <v>1482</v>
      </c>
      <c r="C1479" t="s">
        <v>7482</v>
      </c>
      <c r="D1479" t="s">
        <v>5</v>
      </c>
    </row>
    <row r="1480" spans="1:4" x14ac:dyDescent="0.3">
      <c r="A1480" s="3">
        <v>80249</v>
      </c>
      <c r="B1480" t="s">
        <v>1483</v>
      </c>
      <c r="C1480" t="s">
        <v>7483</v>
      </c>
      <c r="D1480" t="s">
        <v>5</v>
      </c>
    </row>
    <row r="1481" spans="1:4" x14ac:dyDescent="0.3">
      <c r="A1481" s="3">
        <v>80261</v>
      </c>
      <c r="B1481" t="s">
        <v>1484</v>
      </c>
      <c r="C1481" t="s">
        <v>7484</v>
      </c>
      <c r="D1481" t="s">
        <v>5</v>
      </c>
    </row>
    <row r="1482" spans="1:4" x14ac:dyDescent="0.3">
      <c r="A1482" s="3">
        <v>80285</v>
      </c>
      <c r="B1482" t="s">
        <v>1485</v>
      </c>
      <c r="C1482" t="s">
        <v>7485</v>
      </c>
      <c r="D1482" t="s">
        <v>5</v>
      </c>
    </row>
    <row r="1483" spans="1:4" x14ac:dyDescent="0.3">
      <c r="A1483" s="3">
        <v>80305</v>
      </c>
      <c r="B1483" t="s">
        <v>1486</v>
      </c>
      <c r="C1483" t="s">
        <v>7486</v>
      </c>
      <c r="D1483" t="s">
        <v>5</v>
      </c>
    </row>
    <row r="1484" spans="1:4" x14ac:dyDescent="0.3">
      <c r="A1484" s="3">
        <v>80313</v>
      </c>
      <c r="B1484" t="s">
        <v>1487</v>
      </c>
      <c r="C1484" t="s">
        <v>7487</v>
      </c>
      <c r="D1484" t="s">
        <v>5</v>
      </c>
    </row>
    <row r="1485" spans="1:4" x14ac:dyDescent="0.3">
      <c r="A1485" s="3">
        <v>80333</v>
      </c>
      <c r="B1485" t="s">
        <v>1488</v>
      </c>
      <c r="C1485" t="s">
        <v>7488</v>
      </c>
      <c r="D1485" t="s">
        <v>5</v>
      </c>
    </row>
    <row r="1486" spans="1:4" x14ac:dyDescent="0.3">
      <c r="A1486" s="3">
        <v>80349</v>
      </c>
      <c r="B1486" t="s">
        <v>1489</v>
      </c>
      <c r="C1486" t="s">
        <v>7489</v>
      </c>
      <c r="D1486" t="s">
        <v>5</v>
      </c>
    </row>
    <row r="1487" spans="1:4" x14ac:dyDescent="0.3">
      <c r="A1487" s="3">
        <v>80390</v>
      </c>
      <c r="B1487" t="s">
        <v>1490</v>
      </c>
      <c r="C1487" t="s">
        <v>7490</v>
      </c>
      <c r="D1487" t="s">
        <v>5</v>
      </c>
    </row>
    <row r="1488" spans="1:4" x14ac:dyDescent="0.3">
      <c r="A1488" s="3">
        <v>80422</v>
      </c>
      <c r="B1488" t="s">
        <v>1491</v>
      </c>
      <c r="C1488" t="s">
        <v>7491</v>
      </c>
      <c r="D1488" t="s">
        <v>5</v>
      </c>
    </row>
    <row r="1489" spans="1:4" x14ac:dyDescent="0.3">
      <c r="A1489" s="3">
        <v>80438</v>
      </c>
      <c r="B1489" t="s">
        <v>1492</v>
      </c>
      <c r="C1489" t="s">
        <v>7492</v>
      </c>
      <c r="D1489" t="s">
        <v>5</v>
      </c>
    </row>
    <row r="1490" spans="1:4" x14ac:dyDescent="0.3">
      <c r="A1490" s="3">
        <v>80442</v>
      </c>
      <c r="B1490" t="s">
        <v>1493</v>
      </c>
      <c r="C1490" t="s">
        <v>7493</v>
      </c>
      <c r="D1490" t="s">
        <v>5</v>
      </c>
    </row>
    <row r="1491" spans="1:4" x14ac:dyDescent="0.3">
      <c r="A1491" s="3">
        <v>80446</v>
      </c>
      <c r="B1491" t="s">
        <v>1494</v>
      </c>
      <c r="C1491" t="s">
        <v>7494</v>
      </c>
      <c r="D1491" t="s">
        <v>5</v>
      </c>
    </row>
    <row r="1492" spans="1:4" x14ac:dyDescent="0.3">
      <c r="A1492" s="3">
        <v>80506</v>
      </c>
      <c r="B1492" t="s">
        <v>1495</v>
      </c>
      <c r="C1492" t="s">
        <v>7495</v>
      </c>
      <c r="D1492" t="s">
        <v>5</v>
      </c>
    </row>
    <row r="1493" spans="1:4" x14ac:dyDescent="0.3">
      <c r="A1493" s="3">
        <v>80554</v>
      </c>
      <c r="B1493" t="s">
        <v>1496</v>
      </c>
      <c r="C1493" t="s">
        <v>7496</v>
      </c>
      <c r="D1493" t="s">
        <v>5</v>
      </c>
    </row>
    <row r="1494" spans="1:4" x14ac:dyDescent="0.3">
      <c r="A1494" s="3">
        <v>80586</v>
      </c>
      <c r="B1494" t="s">
        <v>1497</v>
      </c>
      <c r="C1494" t="s">
        <v>7497</v>
      </c>
      <c r="D1494" t="s">
        <v>5</v>
      </c>
    </row>
    <row r="1495" spans="1:4" x14ac:dyDescent="0.3">
      <c r="A1495" s="3">
        <v>80594</v>
      </c>
      <c r="B1495" t="s">
        <v>1498</v>
      </c>
      <c r="C1495" t="s">
        <v>7498</v>
      </c>
      <c r="D1495" t="s">
        <v>5</v>
      </c>
    </row>
    <row r="1496" spans="1:4" x14ac:dyDescent="0.3">
      <c r="A1496" s="3">
        <v>80602</v>
      </c>
      <c r="B1496" t="s">
        <v>1499</v>
      </c>
      <c r="C1496" t="s">
        <v>7499</v>
      </c>
      <c r="D1496" t="s">
        <v>5</v>
      </c>
    </row>
    <row r="1497" spans="1:4" x14ac:dyDescent="0.3">
      <c r="A1497" s="3">
        <v>80622</v>
      </c>
      <c r="B1497" t="s">
        <v>1500</v>
      </c>
      <c r="C1497" t="s">
        <v>7500</v>
      </c>
      <c r="D1497" t="s">
        <v>5</v>
      </c>
    </row>
    <row r="1498" spans="1:4" x14ac:dyDescent="0.3">
      <c r="A1498" s="3">
        <v>80646</v>
      </c>
      <c r="B1498" t="s">
        <v>1501</v>
      </c>
      <c r="C1498" t="s">
        <v>7501</v>
      </c>
      <c r="D1498" t="s">
        <v>5</v>
      </c>
    </row>
    <row r="1499" spans="1:4" x14ac:dyDescent="0.3">
      <c r="A1499" s="3">
        <v>80690</v>
      </c>
      <c r="B1499" t="s">
        <v>1502</v>
      </c>
      <c r="C1499" t="s">
        <v>7502</v>
      </c>
      <c r="D1499" t="s">
        <v>5</v>
      </c>
    </row>
    <row r="1500" spans="1:4" x14ac:dyDescent="0.3">
      <c r="A1500" s="3">
        <v>80702</v>
      </c>
      <c r="B1500" t="s">
        <v>1503</v>
      </c>
      <c r="C1500" t="s">
        <v>7503</v>
      </c>
      <c r="D1500" t="s">
        <v>5</v>
      </c>
    </row>
    <row r="1501" spans="1:4" x14ac:dyDescent="0.3">
      <c r="A1501" s="3">
        <v>80718</v>
      </c>
      <c r="B1501" t="s">
        <v>1504</v>
      </c>
      <c r="C1501" t="s">
        <v>7504</v>
      </c>
      <c r="D1501" t="s">
        <v>5</v>
      </c>
    </row>
    <row r="1502" spans="1:4" x14ac:dyDescent="0.3">
      <c r="A1502" s="3">
        <v>80722</v>
      </c>
      <c r="B1502" t="s">
        <v>1505</v>
      </c>
      <c r="C1502" t="s">
        <v>7505</v>
      </c>
      <c r="D1502" t="s">
        <v>5</v>
      </c>
    </row>
    <row r="1503" spans="1:4" x14ac:dyDescent="0.3">
      <c r="A1503" s="3">
        <v>80770</v>
      </c>
      <c r="B1503" t="s">
        <v>1506</v>
      </c>
      <c r="C1503" t="s">
        <v>7506</v>
      </c>
      <c r="D1503" t="s">
        <v>5</v>
      </c>
    </row>
    <row r="1504" spans="1:4" x14ac:dyDescent="0.3">
      <c r="A1504" s="3">
        <v>80774</v>
      </c>
      <c r="B1504" t="s">
        <v>1507</v>
      </c>
      <c r="C1504" t="s">
        <v>7507</v>
      </c>
      <c r="D1504" t="s">
        <v>5</v>
      </c>
    </row>
    <row r="1505" spans="1:4" x14ac:dyDescent="0.3">
      <c r="A1505" s="3">
        <v>80794</v>
      </c>
      <c r="B1505" t="s">
        <v>1508</v>
      </c>
      <c r="C1505" t="s">
        <v>7508</v>
      </c>
      <c r="D1505" t="s">
        <v>5</v>
      </c>
    </row>
    <row r="1506" spans="1:4" x14ac:dyDescent="0.3">
      <c r="A1506" s="3">
        <v>80798</v>
      </c>
      <c r="B1506" t="s">
        <v>1509</v>
      </c>
      <c r="C1506" t="s">
        <v>7509</v>
      </c>
      <c r="D1506" t="s">
        <v>5</v>
      </c>
    </row>
    <row r="1507" spans="1:4" x14ac:dyDescent="0.3">
      <c r="A1507" s="3">
        <v>80822</v>
      </c>
      <c r="B1507" t="s">
        <v>1510</v>
      </c>
      <c r="C1507" t="s">
        <v>7510</v>
      </c>
      <c r="D1507" t="s">
        <v>5</v>
      </c>
    </row>
    <row r="1508" spans="1:4" x14ac:dyDescent="0.3">
      <c r="A1508" s="3">
        <v>80878</v>
      </c>
      <c r="B1508" t="s">
        <v>1511</v>
      </c>
      <c r="C1508" t="s">
        <v>7511</v>
      </c>
      <c r="D1508" t="s">
        <v>5</v>
      </c>
    </row>
    <row r="1509" spans="1:4" x14ac:dyDescent="0.3">
      <c r="A1509" s="3">
        <v>80922</v>
      </c>
      <c r="B1509" t="s">
        <v>1512</v>
      </c>
      <c r="C1509" t="s">
        <v>7512</v>
      </c>
      <c r="D1509" t="s">
        <v>5</v>
      </c>
    </row>
    <row r="1510" spans="1:4" x14ac:dyDescent="0.3">
      <c r="A1510" s="3">
        <v>80950</v>
      </c>
      <c r="B1510" t="s">
        <v>1513</v>
      </c>
      <c r="C1510" t="s">
        <v>7513</v>
      </c>
      <c r="D1510" t="s">
        <v>5</v>
      </c>
    </row>
    <row r="1511" spans="1:4" x14ac:dyDescent="0.3">
      <c r="A1511" s="3">
        <v>80966</v>
      </c>
      <c r="B1511" t="s">
        <v>1514</v>
      </c>
      <c r="C1511" t="s">
        <v>7514</v>
      </c>
      <c r="D1511" t="s">
        <v>5</v>
      </c>
    </row>
    <row r="1512" spans="1:4" x14ac:dyDescent="0.3">
      <c r="A1512" s="3">
        <v>81002</v>
      </c>
      <c r="B1512" t="s">
        <v>1515</v>
      </c>
      <c r="C1512" t="s">
        <v>7515</v>
      </c>
      <c r="D1512" t="s">
        <v>5</v>
      </c>
    </row>
    <row r="1513" spans="1:4" x14ac:dyDescent="0.3">
      <c r="A1513" s="3">
        <v>81018</v>
      </c>
      <c r="B1513" t="s">
        <v>1516</v>
      </c>
      <c r="C1513" t="s">
        <v>7516</v>
      </c>
      <c r="D1513" t="s">
        <v>5</v>
      </c>
    </row>
    <row r="1514" spans="1:4" x14ac:dyDescent="0.3">
      <c r="A1514" s="3">
        <v>81054</v>
      </c>
      <c r="B1514" t="s">
        <v>1517</v>
      </c>
      <c r="C1514" t="s">
        <v>7517</v>
      </c>
      <c r="D1514" t="s">
        <v>5</v>
      </c>
    </row>
    <row r="1515" spans="1:4" x14ac:dyDescent="0.3">
      <c r="A1515" s="3">
        <v>81070</v>
      </c>
      <c r="B1515" t="s">
        <v>1518</v>
      </c>
      <c r="C1515" t="s">
        <v>7518</v>
      </c>
      <c r="D1515" t="s">
        <v>5</v>
      </c>
    </row>
    <row r="1516" spans="1:4" x14ac:dyDescent="0.3">
      <c r="A1516" s="3">
        <v>81086</v>
      </c>
      <c r="B1516" t="s">
        <v>1519</v>
      </c>
      <c r="C1516" t="s">
        <v>7519</v>
      </c>
      <c r="D1516" t="s">
        <v>5</v>
      </c>
    </row>
    <row r="1517" spans="1:4" x14ac:dyDescent="0.3">
      <c r="A1517" s="3">
        <v>81098</v>
      </c>
      <c r="B1517" t="s">
        <v>1520</v>
      </c>
      <c r="C1517" t="s">
        <v>7520</v>
      </c>
      <c r="D1517" t="s">
        <v>5</v>
      </c>
    </row>
    <row r="1518" spans="1:4" x14ac:dyDescent="0.3">
      <c r="A1518" s="3">
        <v>81122</v>
      </c>
      <c r="B1518" t="s">
        <v>1521</v>
      </c>
      <c r="C1518" t="s">
        <v>7521</v>
      </c>
      <c r="D1518" t="s">
        <v>5</v>
      </c>
    </row>
    <row r="1519" spans="1:4" x14ac:dyDescent="0.3">
      <c r="A1519" s="3">
        <v>81146</v>
      </c>
      <c r="B1519" t="s">
        <v>1522</v>
      </c>
      <c r="C1519" t="s">
        <v>7522</v>
      </c>
      <c r="D1519" t="s">
        <v>5</v>
      </c>
    </row>
    <row r="1520" spans="1:4" x14ac:dyDescent="0.3">
      <c r="A1520" s="3">
        <v>81170</v>
      </c>
      <c r="B1520" t="s">
        <v>1523</v>
      </c>
      <c r="C1520" t="s">
        <v>7523</v>
      </c>
      <c r="D1520" t="s">
        <v>5</v>
      </c>
    </row>
    <row r="1521" spans="1:4" x14ac:dyDescent="0.3">
      <c r="A1521" s="3">
        <v>81206</v>
      </c>
      <c r="B1521" t="s">
        <v>1524</v>
      </c>
      <c r="C1521" t="s">
        <v>7524</v>
      </c>
      <c r="D1521" t="s">
        <v>5</v>
      </c>
    </row>
    <row r="1522" spans="1:4" x14ac:dyDescent="0.3">
      <c r="A1522" s="3">
        <v>81242</v>
      </c>
      <c r="B1522" t="s">
        <v>1525</v>
      </c>
      <c r="C1522" t="s">
        <v>7525</v>
      </c>
      <c r="D1522" t="s">
        <v>5</v>
      </c>
    </row>
    <row r="1523" spans="1:4" x14ac:dyDescent="0.3">
      <c r="A1523" s="3">
        <v>81258</v>
      </c>
      <c r="B1523" t="s">
        <v>1526</v>
      </c>
      <c r="C1523" t="s">
        <v>7526</v>
      </c>
      <c r="D1523" t="s">
        <v>5</v>
      </c>
    </row>
    <row r="1524" spans="1:4" x14ac:dyDescent="0.3">
      <c r="A1524" s="3">
        <v>81266</v>
      </c>
      <c r="B1524" t="s">
        <v>1527</v>
      </c>
      <c r="C1524" t="s">
        <v>7527</v>
      </c>
      <c r="D1524" t="s">
        <v>5</v>
      </c>
    </row>
    <row r="1525" spans="1:4" x14ac:dyDescent="0.3">
      <c r="A1525" s="3">
        <v>81282</v>
      </c>
      <c r="B1525" t="s">
        <v>1528</v>
      </c>
      <c r="C1525" t="s">
        <v>7528</v>
      </c>
      <c r="D1525" t="s">
        <v>5</v>
      </c>
    </row>
    <row r="1526" spans="1:4" x14ac:dyDescent="0.3">
      <c r="A1526" s="3">
        <v>81314</v>
      </c>
      <c r="B1526" t="s">
        <v>1529</v>
      </c>
      <c r="C1526" t="s">
        <v>7529</v>
      </c>
      <c r="D1526" t="s">
        <v>5</v>
      </c>
    </row>
    <row r="1527" spans="1:4" x14ac:dyDescent="0.3">
      <c r="A1527" s="3">
        <v>81330</v>
      </c>
      <c r="B1527" t="s">
        <v>1530</v>
      </c>
      <c r="C1527" t="s">
        <v>7530</v>
      </c>
      <c r="D1527" t="s">
        <v>5</v>
      </c>
    </row>
    <row r="1528" spans="1:4" x14ac:dyDescent="0.3">
      <c r="A1528" s="3">
        <v>81354</v>
      </c>
      <c r="B1528" t="s">
        <v>1531</v>
      </c>
      <c r="C1528" t="s">
        <v>7531</v>
      </c>
      <c r="D1528" t="s">
        <v>5</v>
      </c>
    </row>
    <row r="1529" spans="1:4" x14ac:dyDescent="0.3">
      <c r="A1529" s="3">
        <v>81370</v>
      </c>
      <c r="B1529" t="s">
        <v>1532</v>
      </c>
      <c r="C1529" t="s">
        <v>7532</v>
      </c>
      <c r="D1529" t="s">
        <v>5</v>
      </c>
    </row>
    <row r="1530" spans="1:4" x14ac:dyDescent="0.3">
      <c r="A1530" s="3">
        <v>81386</v>
      </c>
      <c r="B1530" t="s">
        <v>1533</v>
      </c>
      <c r="C1530" t="s">
        <v>7533</v>
      </c>
      <c r="D1530" t="s">
        <v>5</v>
      </c>
    </row>
    <row r="1531" spans="1:4" x14ac:dyDescent="0.3">
      <c r="A1531" s="3">
        <v>81403</v>
      </c>
      <c r="B1531" t="s">
        <v>1534</v>
      </c>
      <c r="C1531" t="s">
        <v>7534</v>
      </c>
      <c r="D1531" t="s">
        <v>5</v>
      </c>
    </row>
    <row r="1532" spans="1:4" x14ac:dyDescent="0.3">
      <c r="A1532" s="3">
        <v>81419</v>
      </c>
      <c r="B1532" t="s">
        <v>1535</v>
      </c>
      <c r="C1532" t="s">
        <v>7535</v>
      </c>
      <c r="D1532" t="s">
        <v>5</v>
      </c>
    </row>
    <row r="1533" spans="1:4" x14ac:dyDescent="0.3">
      <c r="A1533" s="3">
        <v>81431</v>
      </c>
      <c r="B1533" t="s">
        <v>1536</v>
      </c>
      <c r="C1533" t="s">
        <v>7536</v>
      </c>
      <c r="D1533" t="s">
        <v>5</v>
      </c>
    </row>
    <row r="1534" spans="1:4" x14ac:dyDescent="0.3">
      <c r="A1534" s="3">
        <v>81443</v>
      </c>
      <c r="B1534" t="s">
        <v>1537</v>
      </c>
      <c r="C1534" t="s">
        <v>7537</v>
      </c>
      <c r="D1534" t="s">
        <v>5</v>
      </c>
    </row>
    <row r="1535" spans="1:4" x14ac:dyDescent="0.3">
      <c r="A1535" s="3">
        <v>81451</v>
      </c>
      <c r="B1535" t="s">
        <v>1538</v>
      </c>
      <c r="C1535" t="s">
        <v>7538</v>
      </c>
      <c r="D1535" t="s">
        <v>5</v>
      </c>
    </row>
    <row r="1536" spans="1:4" x14ac:dyDescent="0.3">
      <c r="A1536" s="3">
        <v>81483</v>
      </c>
      <c r="B1536" t="s">
        <v>1539</v>
      </c>
      <c r="C1536" t="s">
        <v>7539</v>
      </c>
      <c r="D1536" t="s">
        <v>5</v>
      </c>
    </row>
    <row r="1537" spans="1:4" x14ac:dyDescent="0.3">
      <c r="A1537" s="3">
        <v>81499</v>
      </c>
      <c r="B1537" t="s">
        <v>1540</v>
      </c>
      <c r="C1537" t="s">
        <v>7540</v>
      </c>
      <c r="D1537" t="s">
        <v>5</v>
      </c>
    </row>
    <row r="1538" spans="1:4" x14ac:dyDescent="0.3">
      <c r="A1538" s="3">
        <v>81515</v>
      </c>
      <c r="B1538" t="s">
        <v>1541</v>
      </c>
      <c r="C1538" t="s">
        <v>7541</v>
      </c>
      <c r="D1538" t="s">
        <v>5</v>
      </c>
    </row>
    <row r="1539" spans="1:4" x14ac:dyDescent="0.3">
      <c r="A1539" s="3">
        <v>81535</v>
      </c>
      <c r="B1539" t="s">
        <v>1542</v>
      </c>
      <c r="C1539" t="s">
        <v>7542</v>
      </c>
      <c r="D1539" t="s">
        <v>5</v>
      </c>
    </row>
    <row r="1540" spans="1:4" x14ac:dyDescent="0.3">
      <c r="A1540" s="3">
        <v>81551</v>
      </c>
      <c r="B1540" t="s">
        <v>1543</v>
      </c>
      <c r="C1540" t="s">
        <v>7543</v>
      </c>
      <c r="D1540" t="s">
        <v>5</v>
      </c>
    </row>
    <row r="1541" spans="1:4" x14ac:dyDescent="0.3">
      <c r="A1541" s="3">
        <v>81571</v>
      </c>
      <c r="B1541" t="s">
        <v>1544</v>
      </c>
      <c r="C1541" t="s">
        <v>7544</v>
      </c>
      <c r="D1541" t="s">
        <v>5</v>
      </c>
    </row>
    <row r="1542" spans="1:4" x14ac:dyDescent="0.3">
      <c r="A1542" s="3">
        <v>81591</v>
      </c>
      <c r="B1542" t="s">
        <v>1545</v>
      </c>
      <c r="C1542" t="s">
        <v>7545</v>
      </c>
      <c r="D1542" t="s">
        <v>5</v>
      </c>
    </row>
    <row r="1543" spans="1:4" x14ac:dyDescent="0.3">
      <c r="A1543" s="3">
        <v>81639</v>
      </c>
      <c r="B1543" t="s">
        <v>1546</v>
      </c>
      <c r="C1543" t="s">
        <v>7546</v>
      </c>
      <c r="D1543" t="s">
        <v>5</v>
      </c>
    </row>
    <row r="1544" spans="1:4" x14ac:dyDescent="0.3">
      <c r="A1544" s="3">
        <v>81651</v>
      </c>
      <c r="B1544" t="s">
        <v>1547</v>
      </c>
      <c r="C1544" t="s">
        <v>7547</v>
      </c>
      <c r="D1544" t="s">
        <v>5</v>
      </c>
    </row>
    <row r="1545" spans="1:4" x14ac:dyDescent="0.3">
      <c r="A1545" s="3">
        <v>81671</v>
      </c>
      <c r="B1545" t="s">
        <v>1548</v>
      </c>
      <c r="C1545" t="s">
        <v>7548</v>
      </c>
      <c r="D1545" t="s">
        <v>5</v>
      </c>
    </row>
    <row r="1546" spans="1:4" x14ac:dyDescent="0.3">
      <c r="A1546" s="3">
        <v>81695</v>
      </c>
      <c r="B1546" t="s">
        <v>1549</v>
      </c>
      <c r="C1546" t="s">
        <v>7549</v>
      </c>
      <c r="D1546" t="s">
        <v>5</v>
      </c>
    </row>
    <row r="1547" spans="1:4" x14ac:dyDescent="0.3">
      <c r="A1547" s="3">
        <v>81751</v>
      </c>
      <c r="B1547" t="s">
        <v>1550</v>
      </c>
      <c r="C1547" t="s">
        <v>7550</v>
      </c>
      <c r="D1547" t="s">
        <v>5</v>
      </c>
    </row>
    <row r="1548" spans="1:4" x14ac:dyDescent="0.3">
      <c r="A1548" s="3">
        <v>81771</v>
      </c>
      <c r="B1548" t="s">
        <v>1551</v>
      </c>
      <c r="C1548" t="s">
        <v>7551</v>
      </c>
      <c r="D1548" t="s">
        <v>5</v>
      </c>
    </row>
    <row r="1549" spans="1:4" x14ac:dyDescent="0.3">
      <c r="A1549" s="3">
        <v>81787</v>
      </c>
      <c r="B1549" t="s">
        <v>1552</v>
      </c>
      <c r="C1549" t="s">
        <v>7552</v>
      </c>
      <c r="D1549" t="s">
        <v>5</v>
      </c>
    </row>
    <row r="1550" spans="1:4" x14ac:dyDescent="0.3">
      <c r="A1550" s="3">
        <v>81807</v>
      </c>
      <c r="B1550" t="s">
        <v>1553</v>
      </c>
      <c r="C1550" t="s">
        <v>7553</v>
      </c>
      <c r="D1550" t="s">
        <v>5</v>
      </c>
    </row>
    <row r="1551" spans="1:4" x14ac:dyDescent="0.3">
      <c r="A1551" s="3">
        <v>81859</v>
      </c>
      <c r="B1551" t="s">
        <v>1554</v>
      </c>
      <c r="C1551" t="s">
        <v>7554</v>
      </c>
      <c r="D1551" t="s">
        <v>5</v>
      </c>
    </row>
    <row r="1552" spans="1:4" x14ac:dyDescent="0.3">
      <c r="A1552" s="3">
        <v>81895</v>
      </c>
      <c r="B1552" t="s">
        <v>1555</v>
      </c>
      <c r="C1552" t="s">
        <v>7555</v>
      </c>
      <c r="D1552" t="s">
        <v>5</v>
      </c>
    </row>
    <row r="1553" spans="1:4" x14ac:dyDescent="0.3">
      <c r="A1553" s="3">
        <v>81899</v>
      </c>
      <c r="B1553" t="s">
        <v>1556</v>
      </c>
      <c r="C1553" t="s">
        <v>7556</v>
      </c>
      <c r="D1553" t="s">
        <v>5</v>
      </c>
    </row>
    <row r="1554" spans="1:4" x14ac:dyDescent="0.3">
      <c r="A1554" s="3">
        <v>81923</v>
      </c>
      <c r="B1554" t="s">
        <v>1557</v>
      </c>
      <c r="C1554" t="s">
        <v>7557</v>
      </c>
      <c r="D1554" t="s">
        <v>5</v>
      </c>
    </row>
    <row r="1555" spans="1:4" x14ac:dyDescent="0.3">
      <c r="A1555" s="3">
        <v>81935</v>
      </c>
      <c r="B1555" t="s">
        <v>1558</v>
      </c>
      <c r="C1555" t="s">
        <v>7558</v>
      </c>
      <c r="D1555" t="s">
        <v>5</v>
      </c>
    </row>
    <row r="1556" spans="1:4" x14ac:dyDescent="0.3">
      <c r="A1556" s="3">
        <v>81955</v>
      </c>
      <c r="B1556" t="s">
        <v>1559</v>
      </c>
      <c r="C1556" t="s">
        <v>7559</v>
      </c>
      <c r="D1556" t="s">
        <v>5</v>
      </c>
    </row>
    <row r="1557" spans="1:4" x14ac:dyDescent="0.3">
      <c r="A1557" s="3">
        <v>81967</v>
      </c>
      <c r="B1557" t="s">
        <v>1560</v>
      </c>
      <c r="C1557" t="s">
        <v>7560</v>
      </c>
      <c r="D1557" t="s">
        <v>5</v>
      </c>
    </row>
    <row r="1558" spans="1:4" x14ac:dyDescent="0.3">
      <c r="A1558" s="3">
        <v>81991</v>
      </c>
      <c r="B1558" t="s">
        <v>1561</v>
      </c>
      <c r="C1558" t="s">
        <v>7561</v>
      </c>
      <c r="D1558" t="s">
        <v>5</v>
      </c>
    </row>
    <row r="1559" spans="1:4" x14ac:dyDescent="0.3">
      <c r="A1559" s="3">
        <v>82019</v>
      </c>
      <c r="B1559" t="s">
        <v>1562</v>
      </c>
      <c r="C1559" t="s">
        <v>7562</v>
      </c>
      <c r="D1559" t="s">
        <v>5</v>
      </c>
    </row>
    <row r="1560" spans="1:4" x14ac:dyDescent="0.3">
      <c r="A1560" s="3">
        <v>82027</v>
      </c>
      <c r="B1560" t="s">
        <v>1563</v>
      </c>
      <c r="C1560" t="s">
        <v>7563</v>
      </c>
      <c r="D1560" t="s">
        <v>5</v>
      </c>
    </row>
    <row r="1561" spans="1:4" x14ac:dyDescent="0.3">
      <c r="A1561" s="3">
        <v>82031</v>
      </c>
      <c r="B1561" t="s">
        <v>1564</v>
      </c>
      <c r="C1561" t="s">
        <v>7564</v>
      </c>
      <c r="D1561" t="s">
        <v>5</v>
      </c>
    </row>
    <row r="1562" spans="1:4" x14ac:dyDescent="0.3">
      <c r="A1562" s="3">
        <v>82075</v>
      </c>
      <c r="B1562" t="s">
        <v>1565</v>
      </c>
      <c r="C1562" t="s">
        <v>7565</v>
      </c>
      <c r="D1562" t="s">
        <v>5</v>
      </c>
    </row>
    <row r="1563" spans="1:4" x14ac:dyDescent="0.3">
      <c r="A1563" s="3">
        <v>82079</v>
      </c>
      <c r="B1563" t="s">
        <v>1566</v>
      </c>
      <c r="C1563" t="s">
        <v>7566</v>
      </c>
      <c r="D1563" t="s">
        <v>5</v>
      </c>
    </row>
    <row r="1564" spans="1:4" x14ac:dyDescent="0.3">
      <c r="A1564" s="3">
        <v>82135</v>
      </c>
      <c r="B1564" t="s">
        <v>1567</v>
      </c>
      <c r="C1564" t="s">
        <v>7567</v>
      </c>
      <c r="D1564" t="s">
        <v>5</v>
      </c>
    </row>
    <row r="1565" spans="1:4" x14ac:dyDescent="0.3">
      <c r="A1565" s="3">
        <v>82171</v>
      </c>
      <c r="B1565" t="s">
        <v>1568</v>
      </c>
      <c r="C1565" t="s">
        <v>7568</v>
      </c>
      <c r="D1565" t="s">
        <v>5</v>
      </c>
    </row>
    <row r="1566" spans="1:4" x14ac:dyDescent="0.3">
      <c r="A1566" s="3">
        <v>82207</v>
      </c>
      <c r="B1566" t="s">
        <v>1569</v>
      </c>
      <c r="C1566" t="s">
        <v>7569</v>
      </c>
      <c r="D1566" t="s">
        <v>5</v>
      </c>
    </row>
    <row r="1567" spans="1:4" x14ac:dyDescent="0.3">
      <c r="A1567" s="3">
        <v>82223</v>
      </c>
      <c r="B1567" t="s">
        <v>1570</v>
      </c>
      <c r="C1567" t="s">
        <v>7570</v>
      </c>
      <c r="D1567" t="s">
        <v>5</v>
      </c>
    </row>
    <row r="1568" spans="1:4" x14ac:dyDescent="0.3">
      <c r="A1568" s="3">
        <v>82239</v>
      </c>
      <c r="B1568" t="s">
        <v>1571</v>
      </c>
      <c r="C1568" t="s">
        <v>7571</v>
      </c>
      <c r="D1568" t="s">
        <v>5</v>
      </c>
    </row>
    <row r="1569" spans="1:4" x14ac:dyDescent="0.3">
      <c r="A1569" s="3">
        <v>82271</v>
      </c>
      <c r="B1569" t="s">
        <v>1572</v>
      </c>
      <c r="C1569" t="s">
        <v>7572</v>
      </c>
      <c r="D1569" t="s">
        <v>5</v>
      </c>
    </row>
    <row r="1570" spans="1:4" x14ac:dyDescent="0.3">
      <c r="A1570" s="3">
        <v>82307</v>
      </c>
      <c r="B1570" t="s">
        <v>1573</v>
      </c>
      <c r="C1570" t="s">
        <v>7573</v>
      </c>
      <c r="D1570" t="s">
        <v>5</v>
      </c>
    </row>
    <row r="1571" spans="1:4" x14ac:dyDescent="0.3">
      <c r="A1571" s="3">
        <v>82311</v>
      </c>
      <c r="B1571" t="s">
        <v>1574</v>
      </c>
      <c r="C1571" t="s">
        <v>7574</v>
      </c>
      <c r="D1571" t="s">
        <v>5</v>
      </c>
    </row>
    <row r="1572" spans="1:4" x14ac:dyDescent="0.3">
      <c r="A1572" s="3">
        <v>82315</v>
      </c>
      <c r="B1572" t="s">
        <v>1575</v>
      </c>
      <c r="C1572" t="s">
        <v>7575</v>
      </c>
      <c r="D1572" t="s">
        <v>5</v>
      </c>
    </row>
    <row r="1573" spans="1:4" x14ac:dyDescent="0.3">
      <c r="A1573" s="3">
        <v>82339</v>
      </c>
      <c r="B1573" t="s">
        <v>1576</v>
      </c>
      <c r="C1573" t="s">
        <v>7576</v>
      </c>
      <c r="D1573" t="s">
        <v>5</v>
      </c>
    </row>
    <row r="1574" spans="1:4" x14ac:dyDescent="0.3">
      <c r="A1574" s="3">
        <v>82347</v>
      </c>
      <c r="B1574" t="s">
        <v>1577</v>
      </c>
      <c r="C1574" t="s">
        <v>7577</v>
      </c>
      <c r="D1574" t="s">
        <v>5</v>
      </c>
    </row>
    <row r="1575" spans="1:4" x14ac:dyDescent="0.3">
      <c r="A1575" s="3">
        <v>82371</v>
      </c>
      <c r="B1575" t="s">
        <v>1578</v>
      </c>
      <c r="C1575" t="s">
        <v>7578</v>
      </c>
      <c r="D1575" t="s">
        <v>5</v>
      </c>
    </row>
    <row r="1576" spans="1:4" x14ac:dyDescent="0.3">
      <c r="A1576" s="3">
        <v>82423</v>
      </c>
      <c r="B1576" t="s">
        <v>1579</v>
      </c>
      <c r="C1576" t="s">
        <v>7579</v>
      </c>
      <c r="D1576" t="s">
        <v>5</v>
      </c>
    </row>
    <row r="1577" spans="1:4" x14ac:dyDescent="0.3">
      <c r="A1577" s="3">
        <v>82431</v>
      </c>
      <c r="B1577" t="s">
        <v>1580</v>
      </c>
      <c r="C1577" t="s">
        <v>7580</v>
      </c>
      <c r="D1577" t="s">
        <v>5</v>
      </c>
    </row>
    <row r="1578" spans="1:4" x14ac:dyDescent="0.3">
      <c r="A1578" s="3">
        <v>82447</v>
      </c>
      <c r="B1578" t="s">
        <v>1581</v>
      </c>
      <c r="C1578" t="s">
        <v>7581</v>
      </c>
      <c r="D1578" t="s">
        <v>5</v>
      </c>
    </row>
    <row r="1579" spans="1:4" x14ac:dyDescent="0.3">
      <c r="A1579" s="3">
        <v>82451</v>
      </c>
      <c r="B1579" t="s">
        <v>1582</v>
      </c>
      <c r="C1579" t="s">
        <v>7582</v>
      </c>
      <c r="D1579" t="s">
        <v>5</v>
      </c>
    </row>
    <row r="1580" spans="1:4" x14ac:dyDescent="0.3">
      <c r="A1580" s="3">
        <v>82483</v>
      </c>
      <c r="B1580" t="s">
        <v>1583</v>
      </c>
      <c r="C1580" t="s">
        <v>7583</v>
      </c>
      <c r="D1580" t="s">
        <v>5</v>
      </c>
    </row>
    <row r="1581" spans="1:4" x14ac:dyDescent="0.3">
      <c r="A1581" s="3">
        <v>82531</v>
      </c>
      <c r="B1581" t="s">
        <v>1584</v>
      </c>
      <c r="C1581" t="s">
        <v>7584</v>
      </c>
      <c r="D1581" t="s">
        <v>5</v>
      </c>
    </row>
    <row r="1582" spans="1:4" x14ac:dyDescent="0.3">
      <c r="A1582" s="3">
        <v>82575</v>
      </c>
      <c r="B1582" t="s">
        <v>1585</v>
      </c>
      <c r="C1582" t="s">
        <v>7585</v>
      </c>
      <c r="D1582" t="s">
        <v>5</v>
      </c>
    </row>
    <row r="1583" spans="1:4" x14ac:dyDescent="0.3">
      <c r="A1583" s="3">
        <v>82603</v>
      </c>
      <c r="B1583" t="s">
        <v>1586</v>
      </c>
      <c r="C1583" t="s">
        <v>7586</v>
      </c>
      <c r="D1583" t="s">
        <v>5</v>
      </c>
    </row>
    <row r="1584" spans="1:4" x14ac:dyDescent="0.3">
      <c r="A1584" s="3">
        <v>82607</v>
      </c>
      <c r="B1584" t="s">
        <v>1587</v>
      </c>
      <c r="C1584" t="s">
        <v>7587</v>
      </c>
      <c r="D1584" t="s">
        <v>5</v>
      </c>
    </row>
    <row r="1585" spans="1:4" x14ac:dyDescent="0.3">
      <c r="A1585" s="3">
        <v>82611</v>
      </c>
      <c r="B1585" t="s">
        <v>1588</v>
      </c>
      <c r="C1585" t="s">
        <v>7588</v>
      </c>
      <c r="D1585" t="s">
        <v>5</v>
      </c>
    </row>
    <row r="1586" spans="1:4" x14ac:dyDescent="0.3">
      <c r="A1586" s="3">
        <v>82643</v>
      </c>
      <c r="B1586" t="s">
        <v>1589</v>
      </c>
      <c r="C1586" t="s">
        <v>7589</v>
      </c>
      <c r="D1586" t="s">
        <v>5</v>
      </c>
    </row>
    <row r="1587" spans="1:4" x14ac:dyDescent="0.3">
      <c r="A1587" s="3">
        <v>82655</v>
      </c>
      <c r="B1587" t="s">
        <v>1590</v>
      </c>
      <c r="C1587" t="s">
        <v>7590</v>
      </c>
      <c r="D1587" t="s">
        <v>5</v>
      </c>
    </row>
    <row r="1588" spans="1:4" x14ac:dyDescent="0.3">
      <c r="A1588" s="3">
        <v>82659</v>
      </c>
      <c r="B1588" t="s">
        <v>1591</v>
      </c>
      <c r="C1588" t="s">
        <v>7591</v>
      </c>
      <c r="D1588" t="s">
        <v>5</v>
      </c>
    </row>
    <row r="1589" spans="1:4" x14ac:dyDescent="0.3">
      <c r="A1589" s="3">
        <v>82671</v>
      </c>
      <c r="B1589" t="s">
        <v>1592</v>
      </c>
      <c r="C1589" t="s">
        <v>7592</v>
      </c>
      <c r="D1589" t="s">
        <v>5</v>
      </c>
    </row>
    <row r="1590" spans="1:4" x14ac:dyDescent="0.3">
      <c r="A1590" s="3">
        <v>82715</v>
      </c>
      <c r="B1590" t="s">
        <v>1593</v>
      </c>
      <c r="C1590" t="s">
        <v>7593</v>
      </c>
      <c r="D1590" t="s">
        <v>5</v>
      </c>
    </row>
    <row r="1591" spans="1:4" x14ac:dyDescent="0.3">
      <c r="A1591" s="3">
        <v>82739</v>
      </c>
      <c r="B1591" t="s">
        <v>1594</v>
      </c>
      <c r="C1591" t="s">
        <v>7594</v>
      </c>
      <c r="D1591" t="s">
        <v>5</v>
      </c>
    </row>
    <row r="1592" spans="1:4" x14ac:dyDescent="0.3">
      <c r="A1592" s="3">
        <v>82747</v>
      </c>
      <c r="B1592" t="s">
        <v>1595</v>
      </c>
      <c r="C1592" t="s">
        <v>7595</v>
      </c>
      <c r="D1592" t="s">
        <v>5</v>
      </c>
    </row>
    <row r="1593" spans="1:4" x14ac:dyDescent="0.3">
      <c r="A1593" s="3">
        <v>82763</v>
      </c>
      <c r="B1593" t="s">
        <v>1596</v>
      </c>
      <c r="C1593" t="s">
        <v>7596</v>
      </c>
      <c r="D1593" t="s">
        <v>5</v>
      </c>
    </row>
    <row r="1594" spans="1:4" x14ac:dyDescent="0.3">
      <c r="A1594" s="3">
        <v>82775</v>
      </c>
      <c r="B1594" t="s">
        <v>1597</v>
      </c>
      <c r="C1594" t="s">
        <v>7597</v>
      </c>
      <c r="D1594" t="s">
        <v>5</v>
      </c>
    </row>
    <row r="1595" spans="1:4" x14ac:dyDescent="0.3">
      <c r="A1595" s="3">
        <v>82807</v>
      </c>
      <c r="B1595" t="s">
        <v>1598</v>
      </c>
      <c r="C1595" t="s">
        <v>7598</v>
      </c>
      <c r="D1595" t="s">
        <v>5</v>
      </c>
    </row>
    <row r="1596" spans="1:4" x14ac:dyDescent="0.3">
      <c r="A1596" s="3">
        <v>82823</v>
      </c>
      <c r="B1596" t="s">
        <v>1599</v>
      </c>
      <c r="C1596" t="s">
        <v>7599</v>
      </c>
      <c r="D1596" t="s">
        <v>5</v>
      </c>
    </row>
    <row r="1597" spans="1:4" x14ac:dyDescent="0.3">
      <c r="A1597" s="3">
        <v>82839</v>
      </c>
      <c r="B1597" t="s">
        <v>1600</v>
      </c>
      <c r="C1597" t="s">
        <v>7600</v>
      </c>
      <c r="D1597" t="s">
        <v>5</v>
      </c>
    </row>
    <row r="1598" spans="1:4" x14ac:dyDescent="0.3">
      <c r="A1598" s="3">
        <v>82847</v>
      </c>
      <c r="B1598" t="s">
        <v>1601</v>
      </c>
      <c r="C1598" t="s">
        <v>7601</v>
      </c>
      <c r="D1598" t="s">
        <v>5</v>
      </c>
    </row>
    <row r="1599" spans="1:4" x14ac:dyDescent="0.3">
      <c r="A1599" s="3">
        <v>82867</v>
      </c>
      <c r="B1599" t="s">
        <v>1602</v>
      </c>
      <c r="C1599" t="s">
        <v>7602</v>
      </c>
      <c r="D1599" t="s">
        <v>5</v>
      </c>
    </row>
    <row r="1600" spans="1:4" x14ac:dyDescent="0.3">
      <c r="A1600" s="3">
        <v>82887</v>
      </c>
      <c r="B1600" t="s">
        <v>1603</v>
      </c>
      <c r="C1600" t="s">
        <v>7603</v>
      </c>
      <c r="D1600" t="s">
        <v>5</v>
      </c>
    </row>
    <row r="1601" spans="1:4" x14ac:dyDescent="0.3">
      <c r="A1601" s="3">
        <v>82891</v>
      </c>
      <c r="B1601" t="s">
        <v>1604</v>
      </c>
      <c r="C1601" t="s">
        <v>7604</v>
      </c>
      <c r="D1601" t="s">
        <v>5</v>
      </c>
    </row>
    <row r="1602" spans="1:4" x14ac:dyDescent="0.3">
      <c r="A1602" s="3">
        <v>82911</v>
      </c>
      <c r="B1602" t="s">
        <v>1605</v>
      </c>
      <c r="C1602" t="s">
        <v>7605</v>
      </c>
      <c r="D1602" t="s">
        <v>5</v>
      </c>
    </row>
    <row r="1603" spans="1:4" x14ac:dyDescent="0.3">
      <c r="A1603" s="3">
        <v>82931</v>
      </c>
      <c r="B1603" t="s">
        <v>1606</v>
      </c>
      <c r="C1603" t="s">
        <v>7606</v>
      </c>
      <c r="D1603" t="s">
        <v>5</v>
      </c>
    </row>
    <row r="1604" spans="1:4" x14ac:dyDescent="0.3">
      <c r="A1604" s="3">
        <v>82955</v>
      </c>
      <c r="B1604" t="s">
        <v>1607</v>
      </c>
      <c r="C1604" t="s">
        <v>7607</v>
      </c>
      <c r="D1604" t="s">
        <v>5</v>
      </c>
    </row>
    <row r="1605" spans="1:4" x14ac:dyDescent="0.3">
      <c r="A1605" s="3">
        <v>82995</v>
      </c>
      <c r="B1605" t="s">
        <v>1608</v>
      </c>
      <c r="C1605" t="s">
        <v>7608</v>
      </c>
      <c r="D1605" t="s">
        <v>5</v>
      </c>
    </row>
    <row r="1606" spans="1:4" x14ac:dyDescent="0.3">
      <c r="A1606" s="3">
        <v>83031</v>
      </c>
      <c r="B1606" t="s">
        <v>1609</v>
      </c>
      <c r="C1606" t="s">
        <v>7609</v>
      </c>
      <c r="D1606" t="s">
        <v>5</v>
      </c>
    </row>
    <row r="1607" spans="1:4" x14ac:dyDescent="0.3">
      <c r="A1607" s="3">
        <v>83063</v>
      </c>
      <c r="B1607" t="s">
        <v>1610</v>
      </c>
      <c r="C1607" t="s">
        <v>7610</v>
      </c>
      <c r="D1607" t="s">
        <v>5</v>
      </c>
    </row>
    <row r="1608" spans="1:4" x14ac:dyDescent="0.3">
      <c r="A1608" s="3">
        <v>83099</v>
      </c>
      <c r="B1608" t="s">
        <v>1611</v>
      </c>
      <c r="C1608" t="s">
        <v>7611</v>
      </c>
      <c r="D1608" t="s">
        <v>5</v>
      </c>
    </row>
    <row r="1609" spans="1:4" x14ac:dyDescent="0.3">
      <c r="A1609" s="3">
        <v>83115</v>
      </c>
      <c r="B1609" t="s">
        <v>1612</v>
      </c>
      <c r="C1609" t="s">
        <v>7612</v>
      </c>
      <c r="D1609" t="s">
        <v>5</v>
      </c>
    </row>
    <row r="1610" spans="1:4" x14ac:dyDescent="0.3">
      <c r="A1610" s="3">
        <v>83127</v>
      </c>
      <c r="B1610" t="s">
        <v>1613</v>
      </c>
      <c r="C1610" t="s">
        <v>7613</v>
      </c>
      <c r="D1610" t="s">
        <v>5</v>
      </c>
    </row>
    <row r="1611" spans="1:4" x14ac:dyDescent="0.3">
      <c r="A1611" s="3">
        <v>83135</v>
      </c>
      <c r="B1611" t="s">
        <v>1614</v>
      </c>
      <c r="C1611" t="s">
        <v>7614</v>
      </c>
      <c r="D1611" t="s">
        <v>5</v>
      </c>
    </row>
    <row r="1612" spans="1:4" x14ac:dyDescent="0.3">
      <c r="A1612" s="3">
        <v>83159</v>
      </c>
      <c r="B1612" t="s">
        <v>1615</v>
      </c>
      <c r="C1612" t="s">
        <v>7615</v>
      </c>
      <c r="D1612" t="s">
        <v>5</v>
      </c>
    </row>
    <row r="1613" spans="1:4" x14ac:dyDescent="0.3">
      <c r="A1613" s="3">
        <v>83171</v>
      </c>
      <c r="B1613" t="s">
        <v>1616</v>
      </c>
      <c r="C1613" t="s">
        <v>7616</v>
      </c>
      <c r="D1613" t="s">
        <v>5</v>
      </c>
    </row>
    <row r="1614" spans="1:4" x14ac:dyDescent="0.3">
      <c r="A1614" s="3">
        <v>83179</v>
      </c>
      <c r="B1614" t="s">
        <v>1617</v>
      </c>
      <c r="C1614" t="s">
        <v>7617</v>
      </c>
      <c r="D1614" t="s">
        <v>5</v>
      </c>
    </row>
    <row r="1615" spans="1:4" x14ac:dyDescent="0.3">
      <c r="A1615" s="3">
        <v>83183</v>
      </c>
      <c r="B1615" t="s">
        <v>1618</v>
      </c>
      <c r="C1615" t="s">
        <v>7618</v>
      </c>
      <c r="D1615" t="s">
        <v>5</v>
      </c>
    </row>
    <row r="1616" spans="1:4" x14ac:dyDescent="0.3">
      <c r="A1616" s="3">
        <v>83215</v>
      </c>
      <c r="B1616" t="s">
        <v>1619</v>
      </c>
      <c r="C1616" t="s">
        <v>7619</v>
      </c>
      <c r="D1616" t="s">
        <v>5</v>
      </c>
    </row>
    <row r="1617" spans="1:4" x14ac:dyDescent="0.3">
      <c r="A1617" s="3">
        <v>83239</v>
      </c>
      <c r="B1617" t="s">
        <v>1620</v>
      </c>
      <c r="C1617" t="s">
        <v>7620</v>
      </c>
      <c r="D1617" t="s">
        <v>5</v>
      </c>
    </row>
    <row r="1618" spans="1:4" x14ac:dyDescent="0.3">
      <c r="A1618" s="3">
        <v>83271</v>
      </c>
      <c r="B1618" t="s">
        <v>1621</v>
      </c>
      <c r="C1618" t="s">
        <v>7621</v>
      </c>
      <c r="D1618" t="s">
        <v>5</v>
      </c>
    </row>
    <row r="1619" spans="1:4" x14ac:dyDescent="0.3">
      <c r="A1619" s="3">
        <v>83307</v>
      </c>
      <c r="B1619" t="s">
        <v>1622</v>
      </c>
      <c r="C1619" t="s">
        <v>7622</v>
      </c>
      <c r="D1619" t="s">
        <v>5</v>
      </c>
    </row>
    <row r="1620" spans="1:4" x14ac:dyDescent="0.3">
      <c r="A1620" s="3">
        <v>83327</v>
      </c>
      <c r="B1620" t="s">
        <v>1623</v>
      </c>
      <c r="C1620" t="s">
        <v>7623</v>
      </c>
      <c r="D1620" t="s">
        <v>5</v>
      </c>
    </row>
    <row r="1621" spans="1:4" x14ac:dyDescent="0.3">
      <c r="A1621" s="3">
        <v>83339</v>
      </c>
      <c r="B1621" t="s">
        <v>1624</v>
      </c>
      <c r="C1621" t="s">
        <v>7624</v>
      </c>
      <c r="D1621" t="s">
        <v>5</v>
      </c>
    </row>
    <row r="1622" spans="1:4" x14ac:dyDescent="0.3">
      <c r="A1622" s="3">
        <v>83351</v>
      </c>
      <c r="B1622" t="s">
        <v>1625</v>
      </c>
      <c r="C1622" t="s">
        <v>7625</v>
      </c>
      <c r="D1622" t="s">
        <v>5</v>
      </c>
    </row>
    <row r="1623" spans="1:4" x14ac:dyDescent="0.3">
      <c r="A1623" s="3">
        <v>83363</v>
      </c>
      <c r="B1623" t="s">
        <v>1626</v>
      </c>
      <c r="C1623" t="s">
        <v>7626</v>
      </c>
      <c r="D1623" t="s">
        <v>5</v>
      </c>
    </row>
    <row r="1624" spans="1:4" x14ac:dyDescent="0.3">
      <c r="A1624" s="3">
        <v>83395</v>
      </c>
      <c r="B1624" t="s">
        <v>1627</v>
      </c>
      <c r="C1624" t="s">
        <v>7627</v>
      </c>
      <c r="D1624" t="s">
        <v>5</v>
      </c>
    </row>
    <row r="1625" spans="1:4" x14ac:dyDescent="0.3">
      <c r="A1625" s="3">
        <v>83415</v>
      </c>
      <c r="B1625" t="s">
        <v>1628</v>
      </c>
      <c r="C1625" t="s">
        <v>7628</v>
      </c>
      <c r="D1625" t="s">
        <v>5</v>
      </c>
    </row>
    <row r="1626" spans="1:4" x14ac:dyDescent="0.3">
      <c r="A1626" s="3">
        <v>83455</v>
      </c>
      <c r="B1626" t="s">
        <v>1629</v>
      </c>
      <c r="C1626" t="s">
        <v>7629</v>
      </c>
      <c r="D1626" t="s">
        <v>5</v>
      </c>
    </row>
    <row r="1627" spans="1:4" x14ac:dyDescent="0.3">
      <c r="A1627" s="3">
        <v>83479</v>
      </c>
      <c r="B1627" t="s">
        <v>1630</v>
      </c>
      <c r="C1627" t="s">
        <v>7630</v>
      </c>
      <c r="D1627" t="s">
        <v>5</v>
      </c>
    </row>
    <row r="1628" spans="1:4" x14ac:dyDescent="0.3">
      <c r="A1628" s="3">
        <v>83495</v>
      </c>
      <c r="B1628" t="s">
        <v>1631</v>
      </c>
      <c r="C1628" t="s">
        <v>7631</v>
      </c>
      <c r="D1628" t="s">
        <v>5</v>
      </c>
    </row>
    <row r="1629" spans="1:4" x14ac:dyDescent="0.3">
      <c r="A1629" s="3">
        <v>83515</v>
      </c>
      <c r="B1629" t="s">
        <v>1632</v>
      </c>
      <c r="C1629" t="s">
        <v>7632</v>
      </c>
      <c r="D1629" t="s">
        <v>5</v>
      </c>
    </row>
    <row r="1630" spans="1:4" x14ac:dyDescent="0.3">
      <c r="A1630" s="3">
        <v>83531</v>
      </c>
      <c r="B1630" t="s">
        <v>1633</v>
      </c>
      <c r="C1630" t="s">
        <v>7633</v>
      </c>
      <c r="D1630" t="s">
        <v>5</v>
      </c>
    </row>
    <row r="1631" spans="1:4" x14ac:dyDescent="0.3">
      <c r="A1631" s="3">
        <v>83547</v>
      </c>
      <c r="B1631" t="s">
        <v>1634</v>
      </c>
      <c r="C1631" t="s">
        <v>7634</v>
      </c>
      <c r="D1631" t="s">
        <v>5</v>
      </c>
    </row>
    <row r="1632" spans="1:4" x14ac:dyDescent="0.3">
      <c r="A1632" s="3">
        <v>83551</v>
      </c>
      <c r="B1632" t="s">
        <v>1635</v>
      </c>
      <c r="C1632" t="s">
        <v>7635</v>
      </c>
      <c r="D1632" t="s">
        <v>5</v>
      </c>
    </row>
    <row r="1633" spans="1:4" x14ac:dyDescent="0.3">
      <c r="A1633" s="3">
        <v>83563</v>
      </c>
      <c r="B1633" t="s">
        <v>1636</v>
      </c>
      <c r="C1633" t="s">
        <v>7636</v>
      </c>
      <c r="D1633" t="s">
        <v>5</v>
      </c>
    </row>
    <row r="1634" spans="1:4" x14ac:dyDescent="0.3">
      <c r="A1634" s="3">
        <v>83587</v>
      </c>
      <c r="B1634" t="s">
        <v>1637</v>
      </c>
      <c r="C1634" t="s">
        <v>7637</v>
      </c>
      <c r="D1634" t="s">
        <v>5</v>
      </c>
    </row>
    <row r="1635" spans="1:4" x14ac:dyDescent="0.3">
      <c r="A1635" s="3">
        <v>83595</v>
      </c>
      <c r="B1635" t="s">
        <v>1638</v>
      </c>
      <c r="C1635" t="s">
        <v>7638</v>
      </c>
      <c r="D1635" t="s">
        <v>5</v>
      </c>
    </row>
    <row r="1636" spans="1:4" x14ac:dyDescent="0.3">
      <c r="A1636" s="3">
        <v>83603</v>
      </c>
      <c r="B1636" t="s">
        <v>1639</v>
      </c>
      <c r="C1636" t="s">
        <v>7639</v>
      </c>
      <c r="D1636" t="s">
        <v>5</v>
      </c>
    </row>
    <row r="1637" spans="1:4" x14ac:dyDescent="0.3">
      <c r="A1637" s="3">
        <v>83623</v>
      </c>
      <c r="B1637" t="s">
        <v>1640</v>
      </c>
      <c r="C1637" t="s">
        <v>7640</v>
      </c>
      <c r="D1637" t="s">
        <v>5</v>
      </c>
    </row>
    <row r="1638" spans="1:4" x14ac:dyDescent="0.3">
      <c r="A1638" s="3">
        <v>83631</v>
      </c>
      <c r="B1638" t="s">
        <v>1641</v>
      </c>
      <c r="C1638" t="s">
        <v>7641</v>
      </c>
      <c r="D1638" t="s">
        <v>5</v>
      </c>
    </row>
    <row r="1639" spans="1:4" x14ac:dyDescent="0.3">
      <c r="A1639" s="3">
        <v>83659</v>
      </c>
      <c r="B1639" t="s">
        <v>1642</v>
      </c>
      <c r="C1639" t="s">
        <v>7642</v>
      </c>
      <c r="D1639" t="s">
        <v>5</v>
      </c>
    </row>
    <row r="1640" spans="1:4" x14ac:dyDescent="0.3">
      <c r="A1640" s="3">
        <v>83671</v>
      </c>
      <c r="B1640" t="s">
        <v>1643</v>
      </c>
      <c r="C1640" t="s">
        <v>7643</v>
      </c>
      <c r="D1640" t="s">
        <v>5</v>
      </c>
    </row>
    <row r="1641" spans="1:4" x14ac:dyDescent="0.3">
      <c r="A1641" s="3">
        <v>83675</v>
      </c>
      <c r="B1641" t="s">
        <v>1644</v>
      </c>
      <c r="C1641" t="s">
        <v>7644</v>
      </c>
      <c r="D1641" t="s">
        <v>5</v>
      </c>
    </row>
    <row r="1642" spans="1:4" x14ac:dyDescent="0.3">
      <c r="A1642" s="3">
        <v>83683</v>
      </c>
      <c r="B1642" t="s">
        <v>1645</v>
      </c>
      <c r="C1642" t="s">
        <v>7645</v>
      </c>
      <c r="D1642" t="s">
        <v>5</v>
      </c>
    </row>
    <row r="1643" spans="1:4" x14ac:dyDescent="0.3">
      <c r="A1643" s="3">
        <v>83707</v>
      </c>
      <c r="B1643" t="s">
        <v>1646</v>
      </c>
      <c r="C1643" t="s">
        <v>7646</v>
      </c>
      <c r="D1643" t="s">
        <v>5</v>
      </c>
    </row>
    <row r="1644" spans="1:4" x14ac:dyDescent="0.3">
      <c r="A1644" s="3">
        <v>83775</v>
      </c>
      <c r="B1644" t="s">
        <v>1647</v>
      </c>
      <c r="C1644" t="s">
        <v>7647</v>
      </c>
      <c r="D1644" t="s">
        <v>5</v>
      </c>
    </row>
    <row r="1645" spans="1:4" x14ac:dyDescent="0.3">
      <c r="A1645" s="3">
        <v>83791</v>
      </c>
      <c r="B1645" t="s">
        <v>1648</v>
      </c>
      <c r="C1645" t="s">
        <v>7648</v>
      </c>
      <c r="D1645" t="s">
        <v>5</v>
      </c>
    </row>
    <row r="1646" spans="1:4" x14ac:dyDescent="0.3">
      <c r="A1646" s="3">
        <v>83807</v>
      </c>
      <c r="B1646" t="s">
        <v>1649</v>
      </c>
      <c r="C1646" t="s">
        <v>7649</v>
      </c>
      <c r="D1646" t="s">
        <v>5</v>
      </c>
    </row>
    <row r="1647" spans="1:4" x14ac:dyDescent="0.3">
      <c r="A1647" s="3">
        <v>83839</v>
      </c>
      <c r="B1647" t="s">
        <v>1650</v>
      </c>
      <c r="C1647" t="s">
        <v>7650</v>
      </c>
      <c r="D1647" t="s">
        <v>5</v>
      </c>
    </row>
    <row r="1648" spans="1:4" x14ac:dyDescent="0.3">
      <c r="A1648" s="3">
        <v>83859</v>
      </c>
      <c r="B1648" t="s">
        <v>1651</v>
      </c>
      <c r="C1648" t="s">
        <v>7651</v>
      </c>
      <c r="D1648" t="s">
        <v>5</v>
      </c>
    </row>
    <row r="1649" spans="1:4" x14ac:dyDescent="0.3">
      <c r="A1649" s="3">
        <v>83863</v>
      </c>
      <c r="B1649" t="s">
        <v>1652</v>
      </c>
      <c r="C1649" t="s">
        <v>7652</v>
      </c>
      <c r="D1649" t="s">
        <v>5</v>
      </c>
    </row>
    <row r="1650" spans="1:4" x14ac:dyDescent="0.3">
      <c r="A1650" s="3">
        <v>83867</v>
      </c>
      <c r="B1650" t="s">
        <v>1653</v>
      </c>
      <c r="C1650" t="s">
        <v>7653</v>
      </c>
      <c r="D1650" t="s">
        <v>5</v>
      </c>
    </row>
    <row r="1651" spans="1:4" x14ac:dyDescent="0.3">
      <c r="A1651" s="3">
        <v>83895</v>
      </c>
      <c r="B1651" t="s">
        <v>1654</v>
      </c>
      <c r="C1651" t="s">
        <v>7654</v>
      </c>
      <c r="D1651" t="s">
        <v>5</v>
      </c>
    </row>
    <row r="1652" spans="1:4" x14ac:dyDescent="0.3">
      <c r="A1652" s="3">
        <v>83907</v>
      </c>
      <c r="B1652" t="s">
        <v>1655</v>
      </c>
      <c r="C1652" t="s">
        <v>7655</v>
      </c>
      <c r="D1652" t="s">
        <v>5</v>
      </c>
    </row>
    <row r="1653" spans="1:4" x14ac:dyDescent="0.3">
      <c r="A1653" s="3">
        <v>83936</v>
      </c>
      <c r="B1653" t="s">
        <v>1656</v>
      </c>
      <c r="C1653" t="s">
        <v>7656</v>
      </c>
      <c r="D1653" t="s">
        <v>5</v>
      </c>
    </row>
    <row r="1654" spans="1:4" x14ac:dyDescent="0.3">
      <c r="A1654" s="3">
        <v>83960</v>
      </c>
      <c r="B1654" t="s">
        <v>1657</v>
      </c>
      <c r="C1654" t="s">
        <v>7657</v>
      </c>
      <c r="D1654" t="s">
        <v>5</v>
      </c>
    </row>
    <row r="1655" spans="1:4" x14ac:dyDescent="0.3">
      <c r="A1655" s="3">
        <v>83964</v>
      </c>
      <c r="B1655" t="s">
        <v>1658</v>
      </c>
      <c r="C1655" t="s">
        <v>7658</v>
      </c>
      <c r="D1655" t="s">
        <v>5</v>
      </c>
    </row>
    <row r="1656" spans="1:4" x14ac:dyDescent="0.3">
      <c r="A1656" s="3">
        <v>83992</v>
      </c>
      <c r="B1656" t="s">
        <v>1659</v>
      </c>
      <c r="C1656" t="s">
        <v>7659</v>
      </c>
      <c r="D1656" t="s">
        <v>5</v>
      </c>
    </row>
    <row r="1657" spans="1:4" x14ac:dyDescent="0.3">
      <c r="A1657" s="3">
        <v>84008</v>
      </c>
      <c r="B1657" t="s">
        <v>1660</v>
      </c>
      <c r="C1657" t="s">
        <v>7660</v>
      </c>
      <c r="D1657" t="s">
        <v>5</v>
      </c>
    </row>
    <row r="1658" spans="1:4" x14ac:dyDescent="0.3">
      <c r="A1658" s="3">
        <v>84016</v>
      </c>
      <c r="B1658" t="s">
        <v>1661</v>
      </c>
      <c r="C1658" t="s">
        <v>7661</v>
      </c>
      <c r="D1658" t="s">
        <v>5</v>
      </c>
    </row>
    <row r="1659" spans="1:4" x14ac:dyDescent="0.3">
      <c r="A1659" s="3">
        <v>84036</v>
      </c>
      <c r="B1659" t="s">
        <v>1662</v>
      </c>
      <c r="C1659" t="s">
        <v>7662</v>
      </c>
      <c r="D1659" t="s">
        <v>5</v>
      </c>
    </row>
    <row r="1660" spans="1:4" x14ac:dyDescent="0.3">
      <c r="A1660" s="3">
        <v>84076</v>
      </c>
      <c r="B1660" t="s">
        <v>1663</v>
      </c>
      <c r="C1660" t="s">
        <v>7663</v>
      </c>
      <c r="D1660" t="s">
        <v>5</v>
      </c>
    </row>
    <row r="1661" spans="1:4" x14ac:dyDescent="0.3">
      <c r="A1661" s="3">
        <v>84092</v>
      </c>
      <c r="B1661" t="s">
        <v>1664</v>
      </c>
      <c r="C1661" t="s">
        <v>7664</v>
      </c>
      <c r="D1661" t="s">
        <v>5</v>
      </c>
    </row>
    <row r="1662" spans="1:4" x14ac:dyDescent="0.3">
      <c r="A1662" s="3">
        <v>84104</v>
      </c>
      <c r="B1662" t="s">
        <v>1665</v>
      </c>
      <c r="C1662" t="s">
        <v>7665</v>
      </c>
      <c r="D1662" t="s">
        <v>5</v>
      </c>
    </row>
    <row r="1663" spans="1:4" x14ac:dyDescent="0.3">
      <c r="A1663" s="3">
        <v>84132</v>
      </c>
      <c r="B1663" t="s">
        <v>1666</v>
      </c>
      <c r="C1663" t="s">
        <v>7666</v>
      </c>
      <c r="D1663" t="s">
        <v>5</v>
      </c>
    </row>
    <row r="1664" spans="1:4" x14ac:dyDescent="0.3">
      <c r="A1664" s="3">
        <v>84148</v>
      </c>
      <c r="B1664" t="s">
        <v>1667</v>
      </c>
      <c r="C1664" t="s">
        <v>7667</v>
      </c>
      <c r="D1664" t="s">
        <v>5</v>
      </c>
    </row>
    <row r="1665" spans="1:4" x14ac:dyDescent="0.3">
      <c r="A1665" s="3">
        <v>84164</v>
      </c>
      <c r="B1665" t="s">
        <v>1668</v>
      </c>
      <c r="C1665" t="s">
        <v>7668</v>
      </c>
      <c r="D1665" t="s">
        <v>5</v>
      </c>
    </row>
    <row r="1666" spans="1:4" x14ac:dyDescent="0.3">
      <c r="A1666" s="3">
        <v>84180</v>
      </c>
      <c r="B1666" t="s">
        <v>1669</v>
      </c>
      <c r="C1666" t="s">
        <v>7669</v>
      </c>
      <c r="D1666" t="s">
        <v>5</v>
      </c>
    </row>
    <row r="1667" spans="1:4" x14ac:dyDescent="0.3">
      <c r="A1667" s="3">
        <v>84184</v>
      </c>
      <c r="B1667" t="s">
        <v>1670</v>
      </c>
      <c r="C1667" t="s">
        <v>7670</v>
      </c>
      <c r="D1667" t="s">
        <v>5</v>
      </c>
    </row>
    <row r="1668" spans="1:4" x14ac:dyDescent="0.3">
      <c r="A1668" s="3">
        <v>84188</v>
      </c>
      <c r="B1668" t="s">
        <v>1671</v>
      </c>
      <c r="C1668" t="s">
        <v>7671</v>
      </c>
      <c r="D1668" t="s">
        <v>5</v>
      </c>
    </row>
    <row r="1669" spans="1:4" x14ac:dyDescent="0.3">
      <c r="A1669" s="3">
        <v>84216</v>
      </c>
      <c r="B1669" t="s">
        <v>1672</v>
      </c>
      <c r="C1669" t="s">
        <v>7672</v>
      </c>
      <c r="D1669" t="s">
        <v>5</v>
      </c>
    </row>
    <row r="1670" spans="1:4" x14ac:dyDescent="0.3">
      <c r="A1670" s="3">
        <v>84232</v>
      </c>
      <c r="B1670" t="s">
        <v>1673</v>
      </c>
      <c r="C1670" t="s">
        <v>7673</v>
      </c>
      <c r="D1670" t="s">
        <v>5</v>
      </c>
    </row>
    <row r="1671" spans="1:4" x14ac:dyDescent="0.3">
      <c r="A1671" s="3">
        <v>84248</v>
      </c>
      <c r="B1671" t="s">
        <v>1674</v>
      </c>
      <c r="C1671" t="s">
        <v>7674</v>
      </c>
      <c r="D1671" t="s">
        <v>5</v>
      </c>
    </row>
    <row r="1672" spans="1:4" x14ac:dyDescent="0.3">
      <c r="A1672" s="3">
        <v>84264</v>
      </c>
      <c r="B1672" t="s">
        <v>1675</v>
      </c>
      <c r="C1672" t="s">
        <v>7675</v>
      </c>
      <c r="D1672" t="s">
        <v>5</v>
      </c>
    </row>
    <row r="1673" spans="1:4" x14ac:dyDescent="0.3">
      <c r="A1673" s="3">
        <v>84280</v>
      </c>
      <c r="B1673" t="s">
        <v>1676</v>
      </c>
      <c r="C1673" t="s">
        <v>7676</v>
      </c>
      <c r="D1673" t="s">
        <v>5</v>
      </c>
    </row>
    <row r="1674" spans="1:4" x14ac:dyDescent="0.3">
      <c r="A1674" s="3">
        <v>84300</v>
      </c>
      <c r="B1674" t="s">
        <v>1677</v>
      </c>
      <c r="C1674" t="s">
        <v>7677</v>
      </c>
      <c r="D1674" t="s">
        <v>5</v>
      </c>
    </row>
    <row r="1675" spans="1:4" x14ac:dyDescent="0.3">
      <c r="A1675" s="3">
        <v>84308</v>
      </c>
      <c r="B1675" t="s">
        <v>1678</v>
      </c>
      <c r="C1675" t="s">
        <v>7678</v>
      </c>
      <c r="D1675" t="s">
        <v>5</v>
      </c>
    </row>
    <row r="1676" spans="1:4" x14ac:dyDescent="0.3">
      <c r="A1676" s="3">
        <v>84332</v>
      </c>
      <c r="B1676" t="s">
        <v>1679</v>
      </c>
      <c r="C1676" t="s">
        <v>7679</v>
      </c>
      <c r="D1676" t="s">
        <v>5</v>
      </c>
    </row>
    <row r="1677" spans="1:4" x14ac:dyDescent="0.3">
      <c r="A1677" s="3">
        <v>84356</v>
      </c>
      <c r="B1677" t="s">
        <v>1680</v>
      </c>
      <c r="C1677" t="s">
        <v>7680</v>
      </c>
      <c r="D1677" t="s">
        <v>5</v>
      </c>
    </row>
    <row r="1678" spans="1:4" x14ac:dyDescent="0.3">
      <c r="A1678" s="3">
        <v>84368</v>
      </c>
      <c r="B1678" t="s">
        <v>1681</v>
      </c>
      <c r="C1678" t="s">
        <v>7681</v>
      </c>
      <c r="D1678" t="s">
        <v>5</v>
      </c>
    </row>
    <row r="1679" spans="1:4" x14ac:dyDescent="0.3">
      <c r="A1679" s="3">
        <v>84372</v>
      </c>
      <c r="B1679" t="s">
        <v>1682</v>
      </c>
      <c r="C1679" t="s">
        <v>7682</v>
      </c>
      <c r="D1679" t="s">
        <v>5</v>
      </c>
    </row>
    <row r="1680" spans="1:4" x14ac:dyDescent="0.3">
      <c r="A1680" s="3">
        <v>84376</v>
      </c>
      <c r="B1680" t="s">
        <v>1683</v>
      </c>
      <c r="C1680" t="s">
        <v>7683</v>
      </c>
      <c r="D1680" t="s">
        <v>5</v>
      </c>
    </row>
    <row r="1681" spans="1:4" x14ac:dyDescent="0.3">
      <c r="A1681" s="3">
        <v>84392</v>
      </c>
      <c r="B1681" t="s">
        <v>1684</v>
      </c>
      <c r="C1681" t="s">
        <v>7684</v>
      </c>
      <c r="D1681" t="s">
        <v>5</v>
      </c>
    </row>
    <row r="1682" spans="1:4" x14ac:dyDescent="0.3">
      <c r="A1682" s="3">
        <v>84404</v>
      </c>
      <c r="B1682" t="s">
        <v>1685</v>
      </c>
      <c r="C1682" t="s">
        <v>7685</v>
      </c>
      <c r="D1682" t="s">
        <v>5</v>
      </c>
    </row>
    <row r="1683" spans="1:4" x14ac:dyDescent="0.3">
      <c r="A1683" s="3">
        <v>84436</v>
      </c>
      <c r="B1683" t="s">
        <v>1686</v>
      </c>
      <c r="C1683" t="s">
        <v>7686</v>
      </c>
      <c r="D1683" t="s">
        <v>5</v>
      </c>
    </row>
    <row r="1684" spans="1:4" x14ac:dyDescent="0.3">
      <c r="A1684" s="3">
        <v>84460</v>
      </c>
      <c r="B1684" t="s">
        <v>1687</v>
      </c>
      <c r="C1684" t="s">
        <v>7687</v>
      </c>
      <c r="D1684" t="s">
        <v>5</v>
      </c>
    </row>
    <row r="1685" spans="1:4" x14ac:dyDescent="0.3">
      <c r="A1685" s="3">
        <v>84472</v>
      </c>
      <c r="B1685" t="s">
        <v>1688</v>
      </c>
      <c r="C1685" t="s">
        <v>7688</v>
      </c>
      <c r="D1685" t="s">
        <v>5</v>
      </c>
    </row>
    <row r="1686" spans="1:4" x14ac:dyDescent="0.3">
      <c r="A1686" s="3">
        <v>84520</v>
      </c>
      <c r="B1686" t="s">
        <v>1689</v>
      </c>
      <c r="C1686" t="s">
        <v>7689</v>
      </c>
      <c r="D1686" t="s">
        <v>5</v>
      </c>
    </row>
    <row r="1687" spans="1:4" x14ac:dyDescent="0.3">
      <c r="A1687" s="3">
        <v>84536</v>
      </c>
      <c r="B1687" t="s">
        <v>1690</v>
      </c>
      <c r="C1687" t="s">
        <v>7690</v>
      </c>
      <c r="D1687" t="s">
        <v>5</v>
      </c>
    </row>
    <row r="1688" spans="1:4" x14ac:dyDescent="0.3">
      <c r="A1688" s="3">
        <v>84540</v>
      </c>
      <c r="B1688" t="s">
        <v>1691</v>
      </c>
      <c r="C1688" t="s">
        <v>7691</v>
      </c>
      <c r="D1688" t="s">
        <v>5</v>
      </c>
    </row>
    <row r="1689" spans="1:4" x14ac:dyDescent="0.3">
      <c r="A1689" s="3">
        <v>84556</v>
      </c>
      <c r="B1689" t="s">
        <v>1692</v>
      </c>
      <c r="C1689" t="s">
        <v>7692</v>
      </c>
      <c r="D1689" t="s">
        <v>5</v>
      </c>
    </row>
    <row r="1690" spans="1:4" x14ac:dyDescent="0.3">
      <c r="A1690" s="3">
        <v>84588</v>
      </c>
      <c r="B1690" t="s">
        <v>1693</v>
      </c>
      <c r="C1690" t="s">
        <v>7693</v>
      </c>
      <c r="D1690" t="s">
        <v>5</v>
      </c>
    </row>
    <row r="1691" spans="1:4" x14ac:dyDescent="0.3">
      <c r="A1691" s="3">
        <v>84620</v>
      </c>
      <c r="B1691" t="s">
        <v>1694</v>
      </c>
      <c r="C1691" t="s">
        <v>7694</v>
      </c>
      <c r="D1691" t="s">
        <v>5</v>
      </c>
    </row>
    <row r="1692" spans="1:4" x14ac:dyDescent="0.3">
      <c r="A1692" s="3">
        <v>84636</v>
      </c>
      <c r="B1692" t="s">
        <v>1695</v>
      </c>
      <c r="C1692" t="s">
        <v>7695</v>
      </c>
      <c r="D1692" t="s">
        <v>5</v>
      </c>
    </row>
    <row r="1693" spans="1:4" x14ac:dyDescent="0.3">
      <c r="A1693" s="3">
        <v>84656</v>
      </c>
      <c r="B1693" t="s">
        <v>1696</v>
      </c>
      <c r="C1693" t="s">
        <v>7696</v>
      </c>
      <c r="D1693" t="s">
        <v>5</v>
      </c>
    </row>
    <row r="1694" spans="1:4" x14ac:dyDescent="0.3">
      <c r="A1694" s="3">
        <v>84676</v>
      </c>
      <c r="B1694" t="s">
        <v>1697</v>
      </c>
      <c r="C1694" t="s">
        <v>7697</v>
      </c>
      <c r="D1694" t="s">
        <v>5</v>
      </c>
    </row>
    <row r="1695" spans="1:4" x14ac:dyDescent="0.3">
      <c r="A1695" s="3">
        <v>84684</v>
      </c>
      <c r="B1695" t="s">
        <v>1698</v>
      </c>
      <c r="C1695" t="s">
        <v>7698</v>
      </c>
      <c r="D1695" t="s">
        <v>5</v>
      </c>
    </row>
    <row r="1696" spans="1:4" x14ac:dyDescent="0.3">
      <c r="A1696" s="3">
        <v>84700</v>
      </c>
      <c r="B1696" t="s">
        <v>1699</v>
      </c>
      <c r="C1696" t="s">
        <v>7699</v>
      </c>
      <c r="D1696" t="s">
        <v>5</v>
      </c>
    </row>
    <row r="1697" spans="1:4" x14ac:dyDescent="0.3">
      <c r="A1697" s="3">
        <v>84736</v>
      </c>
      <c r="B1697" t="s">
        <v>1700</v>
      </c>
      <c r="C1697" t="s">
        <v>7700</v>
      </c>
      <c r="D1697" t="s">
        <v>5</v>
      </c>
    </row>
    <row r="1698" spans="1:4" x14ac:dyDescent="0.3">
      <c r="A1698" s="3">
        <v>84748</v>
      </c>
      <c r="B1698" t="s">
        <v>1701</v>
      </c>
      <c r="C1698" t="s">
        <v>7701</v>
      </c>
      <c r="D1698" t="s">
        <v>5</v>
      </c>
    </row>
    <row r="1699" spans="1:4" x14ac:dyDescent="0.3">
      <c r="A1699" s="3">
        <v>84752</v>
      </c>
      <c r="B1699" t="s">
        <v>1702</v>
      </c>
      <c r="C1699" t="s">
        <v>7702</v>
      </c>
      <c r="D1699" t="s">
        <v>5</v>
      </c>
    </row>
    <row r="1700" spans="1:4" x14ac:dyDescent="0.3">
      <c r="A1700" s="3">
        <v>84776</v>
      </c>
      <c r="B1700" t="s">
        <v>1703</v>
      </c>
      <c r="C1700" t="s">
        <v>7703</v>
      </c>
      <c r="D1700" t="s">
        <v>5</v>
      </c>
    </row>
    <row r="1701" spans="1:4" x14ac:dyDescent="0.3">
      <c r="A1701" s="3">
        <v>84804</v>
      </c>
      <c r="B1701" t="s">
        <v>1704</v>
      </c>
      <c r="C1701" t="s">
        <v>7704</v>
      </c>
      <c r="D1701" t="s">
        <v>5</v>
      </c>
    </row>
    <row r="1702" spans="1:4" x14ac:dyDescent="0.3">
      <c r="A1702" s="3">
        <v>84812</v>
      </c>
      <c r="B1702" t="s">
        <v>1705</v>
      </c>
      <c r="C1702" t="s">
        <v>7705</v>
      </c>
      <c r="D1702" t="s">
        <v>5</v>
      </c>
    </row>
    <row r="1703" spans="1:4" x14ac:dyDescent="0.3">
      <c r="A1703" s="3">
        <v>84844</v>
      </c>
      <c r="B1703" t="s">
        <v>1706</v>
      </c>
      <c r="C1703" t="s">
        <v>7706</v>
      </c>
      <c r="D1703" t="s">
        <v>5</v>
      </c>
    </row>
    <row r="1704" spans="1:4" x14ac:dyDescent="0.3">
      <c r="A1704" s="3">
        <v>84856</v>
      </c>
      <c r="B1704" t="s">
        <v>1707</v>
      </c>
      <c r="C1704" t="s">
        <v>7707</v>
      </c>
      <c r="D1704" t="s">
        <v>5</v>
      </c>
    </row>
    <row r="1705" spans="1:4" x14ac:dyDescent="0.3">
      <c r="A1705" s="3">
        <v>84864</v>
      </c>
      <c r="B1705" t="s">
        <v>1708</v>
      </c>
      <c r="C1705" t="s">
        <v>7708</v>
      </c>
      <c r="D1705" t="s">
        <v>5</v>
      </c>
    </row>
    <row r="1706" spans="1:4" x14ac:dyDescent="0.3">
      <c r="A1706" s="3">
        <v>84876</v>
      </c>
      <c r="B1706" t="s">
        <v>1709</v>
      </c>
      <c r="C1706" t="s">
        <v>7709</v>
      </c>
      <c r="D1706" t="s">
        <v>5</v>
      </c>
    </row>
    <row r="1707" spans="1:4" x14ac:dyDescent="0.3">
      <c r="A1707" s="3">
        <v>84900</v>
      </c>
      <c r="B1707" t="s">
        <v>1710</v>
      </c>
      <c r="C1707" t="s">
        <v>7710</v>
      </c>
      <c r="D1707" t="s">
        <v>5</v>
      </c>
    </row>
    <row r="1708" spans="1:4" x14ac:dyDescent="0.3">
      <c r="A1708" s="3">
        <v>84904</v>
      </c>
      <c r="B1708" t="s">
        <v>1711</v>
      </c>
      <c r="C1708" t="s">
        <v>7711</v>
      </c>
      <c r="D1708" t="s">
        <v>5</v>
      </c>
    </row>
    <row r="1709" spans="1:4" x14ac:dyDescent="0.3">
      <c r="A1709" s="3">
        <v>84932</v>
      </c>
      <c r="B1709" t="s">
        <v>1712</v>
      </c>
      <c r="C1709" t="s">
        <v>7712</v>
      </c>
      <c r="D1709" t="s">
        <v>5</v>
      </c>
    </row>
    <row r="1710" spans="1:4" x14ac:dyDescent="0.3">
      <c r="A1710" s="3">
        <v>84948</v>
      </c>
      <c r="B1710" t="s">
        <v>1713</v>
      </c>
      <c r="C1710" t="s">
        <v>7713</v>
      </c>
      <c r="D1710" t="s">
        <v>5</v>
      </c>
    </row>
    <row r="1711" spans="1:4" x14ac:dyDescent="0.3">
      <c r="A1711" s="3">
        <v>84960</v>
      </c>
      <c r="B1711" t="s">
        <v>1714</v>
      </c>
      <c r="C1711" t="s">
        <v>7714</v>
      </c>
      <c r="D1711" t="s">
        <v>5</v>
      </c>
    </row>
    <row r="1712" spans="1:4" x14ac:dyDescent="0.3">
      <c r="A1712" s="3">
        <v>84984</v>
      </c>
      <c r="B1712" t="s">
        <v>1715</v>
      </c>
      <c r="C1712" t="s">
        <v>7715</v>
      </c>
      <c r="D1712" t="s">
        <v>5</v>
      </c>
    </row>
    <row r="1713" spans="1:4" x14ac:dyDescent="0.3">
      <c r="A1713" s="3">
        <v>85004</v>
      </c>
      <c r="B1713" t="s">
        <v>1716</v>
      </c>
      <c r="C1713" t="s">
        <v>7716</v>
      </c>
      <c r="D1713" t="s">
        <v>5</v>
      </c>
    </row>
    <row r="1714" spans="1:4" x14ac:dyDescent="0.3">
      <c r="A1714" s="3">
        <v>85028</v>
      </c>
      <c r="B1714" t="s">
        <v>1717</v>
      </c>
      <c r="C1714" t="s">
        <v>7717</v>
      </c>
      <c r="D1714" t="s">
        <v>5</v>
      </c>
    </row>
    <row r="1715" spans="1:4" x14ac:dyDescent="0.3">
      <c r="A1715" s="3">
        <v>85032</v>
      </c>
      <c r="B1715" t="s">
        <v>1718</v>
      </c>
      <c r="C1715" t="s">
        <v>7718</v>
      </c>
      <c r="D1715" t="s">
        <v>5</v>
      </c>
    </row>
    <row r="1716" spans="1:4" x14ac:dyDescent="0.3">
      <c r="A1716" s="3">
        <v>85060</v>
      </c>
      <c r="B1716" t="s">
        <v>1719</v>
      </c>
      <c r="C1716" t="s">
        <v>7719</v>
      </c>
      <c r="D1716" t="s">
        <v>5</v>
      </c>
    </row>
    <row r="1717" spans="1:4" x14ac:dyDescent="0.3">
      <c r="A1717" s="3">
        <v>85064</v>
      </c>
      <c r="B1717" t="s">
        <v>1720</v>
      </c>
      <c r="C1717" t="s">
        <v>7720</v>
      </c>
      <c r="D1717" t="s">
        <v>5</v>
      </c>
    </row>
    <row r="1718" spans="1:4" x14ac:dyDescent="0.3">
      <c r="A1718" s="3">
        <v>85116</v>
      </c>
      <c r="B1718" t="s">
        <v>1721</v>
      </c>
      <c r="C1718" t="s">
        <v>7721</v>
      </c>
      <c r="D1718" t="s">
        <v>5</v>
      </c>
    </row>
    <row r="1719" spans="1:4" x14ac:dyDescent="0.3">
      <c r="A1719" s="3">
        <v>85140</v>
      </c>
      <c r="B1719" t="s">
        <v>1722</v>
      </c>
      <c r="C1719" t="s">
        <v>7722</v>
      </c>
      <c r="D1719" t="s">
        <v>5</v>
      </c>
    </row>
    <row r="1720" spans="1:4" x14ac:dyDescent="0.3">
      <c r="A1720" s="3">
        <v>85152</v>
      </c>
      <c r="B1720" t="s">
        <v>1723</v>
      </c>
      <c r="C1720" t="s">
        <v>7723</v>
      </c>
      <c r="D1720" t="s">
        <v>5</v>
      </c>
    </row>
    <row r="1721" spans="1:4" x14ac:dyDescent="0.3">
      <c r="A1721" s="3">
        <v>85172</v>
      </c>
      <c r="B1721" t="s">
        <v>1724</v>
      </c>
      <c r="C1721" t="s">
        <v>7724</v>
      </c>
      <c r="D1721" t="s">
        <v>5</v>
      </c>
    </row>
    <row r="1722" spans="1:4" x14ac:dyDescent="0.3">
      <c r="A1722" s="3">
        <v>85188</v>
      </c>
      <c r="B1722" t="s">
        <v>1725</v>
      </c>
      <c r="C1722" t="s">
        <v>7725</v>
      </c>
      <c r="D1722" t="s">
        <v>5</v>
      </c>
    </row>
    <row r="1723" spans="1:4" x14ac:dyDescent="0.3">
      <c r="A1723" s="3">
        <v>85192</v>
      </c>
      <c r="B1723" t="s">
        <v>1726</v>
      </c>
      <c r="C1723" t="s">
        <v>7726</v>
      </c>
      <c r="D1723" t="s">
        <v>5</v>
      </c>
    </row>
    <row r="1724" spans="1:4" x14ac:dyDescent="0.3">
      <c r="A1724" s="3">
        <v>85204</v>
      </c>
      <c r="B1724" t="s">
        <v>1727</v>
      </c>
      <c r="C1724" t="s">
        <v>7727</v>
      </c>
      <c r="D1724" t="s">
        <v>5</v>
      </c>
    </row>
    <row r="1725" spans="1:4" x14ac:dyDescent="0.3">
      <c r="A1725" s="3">
        <v>85216</v>
      </c>
      <c r="B1725" t="s">
        <v>1728</v>
      </c>
      <c r="C1725" t="s">
        <v>7728</v>
      </c>
      <c r="D1725" t="s">
        <v>5</v>
      </c>
    </row>
    <row r="1726" spans="1:4" x14ac:dyDescent="0.3">
      <c r="A1726" s="3">
        <v>85272</v>
      </c>
      <c r="B1726" t="s">
        <v>1729</v>
      </c>
      <c r="C1726" t="s">
        <v>7729</v>
      </c>
      <c r="D1726" t="s">
        <v>5</v>
      </c>
    </row>
    <row r="1727" spans="1:4" x14ac:dyDescent="0.3">
      <c r="A1727" s="3">
        <v>85288</v>
      </c>
      <c r="B1727" t="s">
        <v>1730</v>
      </c>
      <c r="C1727" t="s">
        <v>7730</v>
      </c>
      <c r="D1727" t="s">
        <v>5</v>
      </c>
    </row>
    <row r="1728" spans="1:4" x14ac:dyDescent="0.3">
      <c r="A1728" s="3">
        <v>85304</v>
      </c>
      <c r="B1728" t="s">
        <v>1731</v>
      </c>
      <c r="C1728" t="s">
        <v>7731</v>
      </c>
      <c r="D1728" t="s">
        <v>5</v>
      </c>
    </row>
    <row r="1729" spans="1:4" x14ac:dyDescent="0.3">
      <c r="A1729" s="3">
        <v>85316</v>
      </c>
      <c r="B1729" t="s">
        <v>1732</v>
      </c>
      <c r="C1729" t="s">
        <v>7732</v>
      </c>
      <c r="D1729" t="s">
        <v>5</v>
      </c>
    </row>
    <row r="1730" spans="1:4" x14ac:dyDescent="0.3">
      <c r="A1730" s="3">
        <v>85324</v>
      </c>
      <c r="B1730" t="s">
        <v>1733</v>
      </c>
      <c r="C1730" t="s">
        <v>7733</v>
      </c>
      <c r="D1730" t="s">
        <v>5</v>
      </c>
    </row>
    <row r="1731" spans="1:4" x14ac:dyDescent="0.3">
      <c r="A1731" s="3">
        <v>85340</v>
      </c>
      <c r="B1731" t="s">
        <v>1734</v>
      </c>
      <c r="C1731" t="s">
        <v>7734</v>
      </c>
      <c r="D1731" t="s">
        <v>5</v>
      </c>
    </row>
    <row r="1732" spans="1:4" x14ac:dyDescent="0.3">
      <c r="A1732" s="3">
        <v>85356</v>
      </c>
      <c r="B1732" t="s">
        <v>1735</v>
      </c>
      <c r="C1732" t="s">
        <v>7735</v>
      </c>
      <c r="D1732" t="s">
        <v>5</v>
      </c>
    </row>
    <row r="1733" spans="1:4" x14ac:dyDescent="0.3">
      <c r="A1733" s="3">
        <v>85372</v>
      </c>
      <c r="B1733" t="s">
        <v>1736</v>
      </c>
      <c r="C1733" t="s">
        <v>7736</v>
      </c>
      <c r="D1733" t="s">
        <v>5</v>
      </c>
    </row>
    <row r="1734" spans="1:4" x14ac:dyDescent="0.3">
      <c r="A1734" s="3">
        <v>85388</v>
      </c>
      <c r="B1734" t="s">
        <v>1737</v>
      </c>
      <c r="C1734" t="s">
        <v>7737</v>
      </c>
      <c r="D1734" t="s">
        <v>5</v>
      </c>
    </row>
    <row r="1735" spans="1:4" x14ac:dyDescent="0.3">
      <c r="A1735" s="3">
        <v>85404</v>
      </c>
      <c r="B1735" t="s">
        <v>1738</v>
      </c>
      <c r="C1735" t="s">
        <v>7738</v>
      </c>
      <c r="D1735" t="s">
        <v>5</v>
      </c>
    </row>
    <row r="1736" spans="1:4" x14ac:dyDescent="0.3">
      <c r="A1736" s="3">
        <v>85424</v>
      </c>
      <c r="B1736" t="s">
        <v>1739</v>
      </c>
      <c r="C1736" t="s">
        <v>7739</v>
      </c>
      <c r="D1736" t="s">
        <v>5</v>
      </c>
    </row>
    <row r="1737" spans="1:4" x14ac:dyDescent="0.3">
      <c r="A1737" s="3">
        <v>85440</v>
      </c>
      <c r="B1737" t="s">
        <v>1740</v>
      </c>
      <c r="C1737" t="s">
        <v>7740</v>
      </c>
      <c r="D1737" t="s">
        <v>5</v>
      </c>
    </row>
    <row r="1738" spans="1:4" x14ac:dyDescent="0.3">
      <c r="A1738" s="3">
        <v>85456</v>
      </c>
      <c r="B1738" t="s">
        <v>1741</v>
      </c>
      <c r="C1738" t="s">
        <v>7741</v>
      </c>
      <c r="D1738" t="s">
        <v>5</v>
      </c>
    </row>
    <row r="1739" spans="1:4" x14ac:dyDescent="0.3">
      <c r="A1739" s="3">
        <v>85472</v>
      </c>
      <c r="B1739" t="s">
        <v>1742</v>
      </c>
      <c r="C1739" t="s">
        <v>7742</v>
      </c>
      <c r="D1739" t="s">
        <v>5</v>
      </c>
    </row>
    <row r="1740" spans="1:4" x14ac:dyDescent="0.3">
      <c r="A1740" s="3">
        <v>85488</v>
      </c>
      <c r="B1740" t="s">
        <v>1743</v>
      </c>
      <c r="C1740" t="s">
        <v>7743</v>
      </c>
      <c r="D1740" t="s">
        <v>5</v>
      </c>
    </row>
    <row r="1741" spans="1:4" x14ac:dyDescent="0.3">
      <c r="A1741" s="3">
        <v>85504</v>
      </c>
      <c r="B1741" t="s">
        <v>1744</v>
      </c>
      <c r="C1741" t="s">
        <v>7744</v>
      </c>
      <c r="D1741" t="s">
        <v>5</v>
      </c>
    </row>
    <row r="1742" spans="1:4" x14ac:dyDescent="0.3">
      <c r="A1742" s="3">
        <v>85520</v>
      </c>
      <c r="B1742" t="s">
        <v>1745</v>
      </c>
      <c r="C1742" t="s">
        <v>7745</v>
      </c>
      <c r="D1742" t="s">
        <v>5</v>
      </c>
    </row>
    <row r="1743" spans="1:4" x14ac:dyDescent="0.3">
      <c r="A1743" s="3">
        <v>85536</v>
      </c>
      <c r="B1743" t="s">
        <v>1746</v>
      </c>
      <c r="C1743" t="s">
        <v>7746</v>
      </c>
      <c r="D1743" t="s">
        <v>5</v>
      </c>
    </row>
    <row r="1744" spans="1:4" x14ac:dyDescent="0.3">
      <c r="A1744" s="3">
        <v>85552</v>
      </c>
      <c r="B1744" t="s">
        <v>1747</v>
      </c>
      <c r="C1744" t="s">
        <v>7747</v>
      </c>
      <c r="D1744" t="s">
        <v>5</v>
      </c>
    </row>
    <row r="1745" spans="1:4" x14ac:dyDescent="0.3">
      <c r="A1745" s="3">
        <v>85568</v>
      </c>
      <c r="B1745" t="s">
        <v>1748</v>
      </c>
      <c r="C1745" t="s">
        <v>7748</v>
      </c>
      <c r="D1745" t="s">
        <v>5</v>
      </c>
    </row>
    <row r="1746" spans="1:4" x14ac:dyDescent="0.3">
      <c r="A1746" s="3">
        <v>85584</v>
      </c>
      <c r="B1746" t="s">
        <v>1749</v>
      </c>
      <c r="C1746" t="s">
        <v>7749</v>
      </c>
      <c r="D1746" t="s">
        <v>5</v>
      </c>
    </row>
    <row r="1747" spans="1:4" x14ac:dyDescent="0.3">
      <c r="A1747" s="3">
        <v>85600</v>
      </c>
      <c r="B1747" t="s">
        <v>1750</v>
      </c>
      <c r="C1747" t="s">
        <v>7750</v>
      </c>
      <c r="D1747" t="s">
        <v>5</v>
      </c>
    </row>
    <row r="1748" spans="1:4" x14ac:dyDescent="0.3">
      <c r="A1748" s="3">
        <v>85616</v>
      </c>
      <c r="B1748" t="s">
        <v>1751</v>
      </c>
      <c r="C1748" t="s">
        <v>7751</v>
      </c>
      <c r="D1748" t="s">
        <v>5</v>
      </c>
    </row>
    <row r="1749" spans="1:4" x14ac:dyDescent="0.3">
      <c r="A1749" s="3">
        <v>85632</v>
      </c>
      <c r="B1749" t="s">
        <v>1752</v>
      </c>
      <c r="C1749" t="s">
        <v>7752</v>
      </c>
      <c r="D1749" t="s">
        <v>5</v>
      </c>
    </row>
    <row r="1750" spans="1:4" x14ac:dyDescent="0.3">
      <c r="A1750" s="3">
        <v>85648</v>
      </c>
      <c r="B1750" t="s">
        <v>1753</v>
      </c>
      <c r="C1750" t="s">
        <v>7753</v>
      </c>
      <c r="D1750" t="s">
        <v>5</v>
      </c>
    </row>
    <row r="1751" spans="1:4" x14ac:dyDescent="0.3">
      <c r="A1751" s="3">
        <v>85664</v>
      </c>
      <c r="B1751" t="s">
        <v>1754</v>
      </c>
      <c r="C1751" t="s">
        <v>7754</v>
      </c>
      <c r="D1751" t="s">
        <v>5</v>
      </c>
    </row>
    <row r="1752" spans="1:4" x14ac:dyDescent="0.3">
      <c r="A1752" s="3">
        <v>85708</v>
      </c>
      <c r="B1752" t="s">
        <v>1755</v>
      </c>
      <c r="C1752" t="s">
        <v>7755</v>
      </c>
      <c r="D1752" t="s">
        <v>5</v>
      </c>
    </row>
    <row r="1753" spans="1:4" x14ac:dyDescent="0.3">
      <c r="A1753" s="3">
        <v>85724</v>
      </c>
      <c r="B1753" t="s">
        <v>1756</v>
      </c>
      <c r="C1753" t="s">
        <v>7756</v>
      </c>
      <c r="D1753" t="s">
        <v>5</v>
      </c>
    </row>
    <row r="1754" spans="1:4" x14ac:dyDescent="0.3">
      <c r="A1754" s="3">
        <v>85752</v>
      </c>
      <c r="B1754" t="s">
        <v>1757</v>
      </c>
      <c r="C1754" t="s">
        <v>7757</v>
      </c>
      <c r="D1754" t="s">
        <v>5</v>
      </c>
    </row>
    <row r="1755" spans="1:4" x14ac:dyDescent="0.3">
      <c r="A1755" s="3">
        <v>85756</v>
      </c>
      <c r="B1755" t="s">
        <v>1758</v>
      </c>
      <c r="C1755" t="s">
        <v>7758</v>
      </c>
      <c r="D1755" t="s">
        <v>5</v>
      </c>
    </row>
    <row r="1756" spans="1:4" x14ac:dyDescent="0.3">
      <c r="A1756" s="3">
        <v>85780</v>
      </c>
      <c r="B1756" t="s">
        <v>1759</v>
      </c>
      <c r="C1756" t="s">
        <v>7759</v>
      </c>
      <c r="D1756" t="s">
        <v>5</v>
      </c>
    </row>
    <row r="1757" spans="1:4" x14ac:dyDescent="0.3">
      <c r="A1757" s="3">
        <v>85812</v>
      </c>
      <c r="B1757" t="s">
        <v>1760</v>
      </c>
      <c r="C1757" t="s">
        <v>7760</v>
      </c>
      <c r="D1757" t="s">
        <v>5</v>
      </c>
    </row>
    <row r="1758" spans="1:4" x14ac:dyDescent="0.3">
      <c r="A1758" s="3">
        <v>85848</v>
      </c>
      <c r="B1758" t="s">
        <v>1761</v>
      </c>
      <c r="C1758" t="s">
        <v>7761</v>
      </c>
      <c r="D1758" t="s">
        <v>5</v>
      </c>
    </row>
    <row r="1759" spans="1:4" x14ac:dyDescent="0.3">
      <c r="A1759" s="3">
        <v>85856</v>
      </c>
      <c r="B1759" t="s">
        <v>1762</v>
      </c>
      <c r="C1759" t="s">
        <v>7762</v>
      </c>
      <c r="D1759" t="s">
        <v>5</v>
      </c>
    </row>
    <row r="1760" spans="1:4" x14ac:dyDescent="0.3">
      <c r="A1760" s="3">
        <v>85860</v>
      </c>
      <c r="B1760" t="s">
        <v>1763</v>
      </c>
      <c r="C1760" t="s">
        <v>7763</v>
      </c>
      <c r="D1760" t="s">
        <v>5</v>
      </c>
    </row>
    <row r="1761" spans="1:4" x14ac:dyDescent="0.3">
      <c r="A1761" s="3">
        <v>85888</v>
      </c>
      <c r="B1761" t="s">
        <v>1764</v>
      </c>
      <c r="C1761" t="s">
        <v>7764</v>
      </c>
      <c r="D1761" t="s">
        <v>5</v>
      </c>
    </row>
    <row r="1762" spans="1:4" x14ac:dyDescent="0.3">
      <c r="A1762" s="3">
        <v>85900</v>
      </c>
      <c r="B1762" t="s">
        <v>1765</v>
      </c>
      <c r="C1762" t="s">
        <v>7765</v>
      </c>
      <c r="D1762" t="s">
        <v>5</v>
      </c>
    </row>
    <row r="1763" spans="1:4" x14ac:dyDescent="0.3">
      <c r="A1763" s="3">
        <v>85904</v>
      </c>
      <c r="B1763" t="s">
        <v>1766</v>
      </c>
      <c r="C1763" t="s">
        <v>7766</v>
      </c>
      <c r="D1763" t="s">
        <v>5</v>
      </c>
    </row>
    <row r="1764" spans="1:4" x14ac:dyDescent="0.3">
      <c r="A1764" s="3">
        <v>85916</v>
      </c>
      <c r="B1764" t="s">
        <v>1767</v>
      </c>
      <c r="C1764" t="s">
        <v>7767</v>
      </c>
      <c r="D1764" t="s">
        <v>5</v>
      </c>
    </row>
    <row r="1765" spans="1:4" x14ac:dyDescent="0.3">
      <c r="A1765" s="3">
        <v>85960</v>
      </c>
      <c r="B1765" t="s">
        <v>1768</v>
      </c>
      <c r="C1765" t="s">
        <v>7768</v>
      </c>
      <c r="D1765" t="s">
        <v>5</v>
      </c>
    </row>
    <row r="1766" spans="1:4" x14ac:dyDescent="0.3">
      <c r="A1766" s="3">
        <v>85964</v>
      </c>
      <c r="B1766" t="s">
        <v>1769</v>
      </c>
      <c r="C1766" t="s">
        <v>7769</v>
      </c>
      <c r="D1766" t="s">
        <v>5</v>
      </c>
    </row>
    <row r="1767" spans="1:4" x14ac:dyDescent="0.3">
      <c r="A1767" s="3">
        <v>85988</v>
      </c>
      <c r="B1767" t="s">
        <v>1770</v>
      </c>
      <c r="C1767" t="s">
        <v>7770</v>
      </c>
      <c r="D1767" t="s">
        <v>5</v>
      </c>
    </row>
    <row r="1768" spans="1:4" x14ac:dyDescent="0.3">
      <c r="A1768" s="3">
        <v>86004</v>
      </c>
      <c r="B1768" t="s">
        <v>1771</v>
      </c>
      <c r="C1768" t="s">
        <v>7771</v>
      </c>
      <c r="D1768" t="s">
        <v>5</v>
      </c>
    </row>
    <row r="1769" spans="1:4" x14ac:dyDescent="0.3">
      <c r="A1769" s="3">
        <v>86064</v>
      </c>
      <c r="B1769" t="s">
        <v>1772</v>
      </c>
      <c r="C1769" t="s">
        <v>7772</v>
      </c>
      <c r="D1769" t="s">
        <v>5</v>
      </c>
    </row>
    <row r="1770" spans="1:4" x14ac:dyDescent="0.3">
      <c r="A1770" s="3">
        <v>86116</v>
      </c>
      <c r="B1770" t="s">
        <v>1773</v>
      </c>
      <c r="C1770" t="s">
        <v>7773</v>
      </c>
      <c r="D1770" t="s">
        <v>5</v>
      </c>
    </row>
    <row r="1771" spans="1:4" x14ac:dyDescent="0.3">
      <c r="A1771" s="3">
        <v>86144</v>
      </c>
      <c r="B1771" t="s">
        <v>1774</v>
      </c>
      <c r="C1771" t="s">
        <v>7774</v>
      </c>
      <c r="D1771" t="s">
        <v>5</v>
      </c>
    </row>
    <row r="1772" spans="1:4" x14ac:dyDescent="0.3">
      <c r="A1772" s="3">
        <v>86180</v>
      </c>
      <c r="B1772" t="s">
        <v>1775</v>
      </c>
      <c r="C1772" t="s">
        <v>7775</v>
      </c>
      <c r="D1772" t="s">
        <v>5</v>
      </c>
    </row>
    <row r="1773" spans="1:4" x14ac:dyDescent="0.3">
      <c r="A1773" s="3">
        <v>86200</v>
      </c>
      <c r="B1773" t="s">
        <v>1776</v>
      </c>
      <c r="C1773" t="s">
        <v>7776</v>
      </c>
      <c r="D1773" t="s">
        <v>5</v>
      </c>
    </row>
    <row r="1774" spans="1:4" x14ac:dyDescent="0.3">
      <c r="A1774" s="3">
        <v>86236</v>
      </c>
      <c r="B1774" t="s">
        <v>1777</v>
      </c>
      <c r="C1774" t="s">
        <v>7777</v>
      </c>
      <c r="D1774" t="s">
        <v>5</v>
      </c>
    </row>
    <row r="1775" spans="1:4" x14ac:dyDescent="0.3">
      <c r="A1775" s="3">
        <v>86248</v>
      </c>
      <c r="B1775" t="s">
        <v>1778</v>
      </c>
      <c r="C1775" t="s">
        <v>7778</v>
      </c>
      <c r="D1775" t="s">
        <v>5</v>
      </c>
    </row>
    <row r="1776" spans="1:4" x14ac:dyDescent="0.3">
      <c r="A1776" s="3">
        <v>86252</v>
      </c>
      <c r="B1776" t="s">
        <v>1779</v>
      </c>
      <c r="C1776" t="s">
        <v>7779</v>
      </c>
      <c r="D1776" t="s">
        <v>5</v>
      </c>
    </row>
    <row r="1777" spans="1:4" x14ac:dyDescent="0.3">
      <c r="A1777" s="3">
        <v>86284</v>
      </c>
      <c r="B1777" t="s">
        <v>1780</v>
      </c>
      <c r="C1777" t="s">
        <v>7780</v>
      </c>
      <c r="D1777" t="s">
        <v>5</v>
      </c>
    </row>
    <row r="1778" spans="1:4" x14ac:dyDescent="0.3">
      <c r="A1778" s="3">
        <v>86300</v>
      </c>
      <c r="B1778" t="s">
        <v>1781</v>
      </c>
      <c r="C1778" t="s">
        <v>7781</v>
      </c>
      <c r="D1778" t="s">
        <v>5</v>
      </c>
    </row>
    <row r="1779" spans="1:4" x14ac:dyDescent="0.3">
      <c r="A1779" s="3">
        <v>86316</v>
      </c>
      <c r="B1779" t="s">
        <v>1782</v>
      </c>
      <c r="C1779" t="s">
        <v>7782</v>
      </c>
      <c r="D1779" t="s">
        <v>5</v>
      </c>
    </row>
    <row r="1780" spans="1:4" x14ac:dyDescent="0.3">
      <c r="A1780" s="3">
        <v>86332</v>
      </c>
      <c r="B1780" t="s">
        <v>1783</v>
      </c>
      <c r="C1780" t="s">
        <v>7783</v>
      </c>
      <c r="D1780" t="s">
        <v>5</v>
      </c>
    </row>
    <row r="1781" spans="1:4" x14ac:dyDescent="0.3">
      <c r="A1781" s="3">
        <v>86364</v>
      </c>
      <c r="B1781" t="s">
        <v>1784</v>
      </c>
      <c r="C1781" t="s">
        <v>7784</v>
      </c>
      <c r="D1781" t="s">
        <v>5</v>
      </c>
    </row>
    <row r="1782" spans="1:4" x14ac:dyDescent="0.3">
      <c r="A1782" s="3">
        <v>86380</v>
      </c>
      <c r="B1782" t="s">
        <v>1785</v>
      </c>
      <c r="C1782" t="s">
        <v>7785</v>
      </c>
      <c r="D1782" t="s">
        <v>5</v>
      </c>
    </row>
    <row r="1783" spans="1:4" x14ac:dyDescent="0.3">
      <c r="A1783" s="3">
        <v>86404</v>
      </c>
      <c r="B1783" t="s">
        <v>1786</v>
      </c>
      <c r="C1783" t="s">
        <v>7786</v>
      </c>
      <c r="D1783" t="s">
        <v>5</v>
      </c>
    </row>
    <row r="1784" spans="1:4" x14ac:dyDescent="0.3">
      <c r="A1784" s="3">
        <v>86424</v>
      </c>
      <c r="B1784" t="s">
        <v>1787</v>
      </c>
      <c r="C1784" t="s">
        <v>7787</v>
      </c>
      <c r="D1784" t="s">
        <v>5</v>
      </c>
    </row>
    <row r="1785" spans="1:4" x14ac:dyDescent="0.3">
      <c r="A1785" s="3">
        <v>86444</v>
      </c>
      <c r="B1785" t="s">
        <v>1788</v>
      </c>
      <c r="C1785" t="s">
        <v>7788</v>
      </c>
      <c r="D1785" t="s">
        <v>5</v>
      </c>
    </row>
    <row r="1786" spans="1:4" x14ac:dyDescent="0.3">
      <c r="A1786" s="3">
        <v>86464</v>
      </c>
      <c r="B1786" t="s">
        <v>1789</v>
      </c>
      <c r="C1786" t="s">
        <v>7789</v>
      </c>
      <c r="D1786" t="s">
        <v>5</v>
      </c>
    </row>
    <row r="1787" spans="1:4" x14ac:dyDescent="0.3">
      <c r="A1787" s="3">
        <v>86476</v>
      </c>
      <c r="B1787" t="s">
        <v>1790</v>
      </c>
      <c r="C1787" t="s">
        <v>7790</v>
      </c>
      <c r="D1787" t="s">
        <v>5</v>
      </c>
    </row>
    <row r="1788" spans="1:4" x14ac:dyDescent="0.3">
      <c r="A1788" s="3">
        <v>86488</v>
      </c>
      <c r="B1788" t="s">
        <v>1791</v>
      </c>
      <c r="C1788" t="s">
        <v>7791</v>
      </c>
      <c r="D1788" t="s">
        <v>5</v>
      </c>
    </row>
    <row r="1789" spans="1:4" x14ac:dyDescent="0.3">
      <c r="A1789" s="3">
        <v>86504</v>
      </c>
      <c r="B1789" t="s">
        <v>1792</v>
      </c>
      <c r="C1789" t="s">
        <v>7792</v>
      </c>
      <c r="D1789" t="s">
        <v>5</v>
      </c>
    </row>
    <row r="1790" spans="1:4" x14ac:dyDescent="0.3">
      <c r="A1790" s="3">
        <v>86532</v>
      </c>
      <c r="B1790" t="s">
        <v>1793</v>
      </c>
      <c r="C1790" t="s">
        <v>7793</v>
      </c>
      <c r="D1790" t="s">
        <v>5</v>
      </c>
    </row>
    <row r="1791" spans="1:4" x14ac:dyDescent="0.3">
      <c r="A1791" s="3">
        <v>86604</v>
      </c>
      <c r="B1791" t="s">
        <v>1794</v>
      </c>
      <c r="C1791" t="s">
        <v>7794</v>
      </c>
      <c r="D1791" t="s">
        <v>5</v>
      </c>
    </row>
    <row r="1792" spans="1:4" x14ac:dyDescent="0.3">
      <c r="A1792" s="3">
        <v>86620</v>
      </c>
      <c r="B1792" t="s">
        <v>1795</v>
      </c>
      <c r="C1792" t="s">
        <v>7795</v>
      </c>
      <c r="D1792" t="s">
        <v>5</v>
      </c>
    </row>
    <row r="1793" spans="1:4" x14ac:dyDescent="0.3">
      <c r="A1793" s="3">
        <v>86640</v>
      </c>
      <c r="B1793" t="s">
        <v>1796</v>
      </c>
      <c r="C1793" t="s">
        <v>7796</v>
      </c>
      <c r="D1793" t="s">
        <v>5</v>
      </c>
    </row>
    <row r="1794" spans="1:4" x14ac:dyDescent="0.3">
      <c r="A1794" s="3">
        <v>86644</v>
      </c>
      <c r="B1794" t="s">
        <v>1797</v>
      </c>
      <c r="C1794" t="s">
        <v>7797</v>
      </c>
      <c r="D1794" t="s">
        <v>5</v>
      </c>
    </row>
    <row r="1795" spans="1:4" x14ac:dyDescent="0.3">
      <c r="A1795" s="3">
        <v>86672</v>
      </c>
      <c r="B1795" t="s">
        <v>1798</v>
      </c>
      <c r="C1795" t="s">
        <v>7798</v>
      </c>
      <c r="D1795" t="s">
        <v>5</v>
      </c>
    </row>
    <row r="1796" spans="1:4" x14ac:dyDescent="0.3">
      <c r="A1796" s="3">
        <v>86680</v>
      </c>
      <c r="B1796" t="s">
        <v>1799</v>
      </c>
      <c r="C1796" t="s">
        <v>7799</v>
      </c>
      <c r="D1796" t="s">
        <v>5</v>
      </c>
    </row>
    <row r="1797" spans="1:4" x14ac:dyDescent="0.3">
      <c r="A1797" s="3">
        <v>86696</v>
      </c>
      <c r="B1797" t="s">
        <v>1800</v>
      </c>
      <c r="C1797" t="s">
        <v>7800</v>
      </c>
      <c r="D1797" t="s">
        <v>5</v>
      </c>
    </row>
    <row r="1798" spans="1:4" x14ac:dyDescent="0.3">
      <c r="A1798" s="3">
        <v>86732</v>
      </c>
      <c r="B1798" t="s">
        <v>1801</v>
      </c>
      <c r="C1798" t="s">
        <v>7801</v>
      </c>
      <c r="D1798" t="s">
        <v>5</v>
      </c>
    </row>
    <row r="1799" spans="1:4" x14ac:dyDescent="0.3">
      <c r="A1799" s="3">
        <v>86744</v>
      </c>
      <c r="B1799" t="s">
        <v>1802</v>
      </c>
      <c r="C1799" t="s">
        <v>7802</v>
      </c>
      <c r="D1799" t="s">
        <v>5</v>
      </c>
    </row>
    <row r="1800" spans="1:4" x14ac:dyDescent="0.3">
      <c r="A1800" s="3">
        <v>86752</v>
      </c>
      <c r="B1800" t="s">
        <v>1803</v>
      </c>
      <c r="C1800" t="s">
        <v>7803</v>
      </c>
      <c r="D1800" t="s">
        <v>5</v>
      </c>
    </row>
    <row r="1801" spans="1:4" x14ac:dyDescent="0.3">
      <c r="A1801" s="3">
        <v>86764</v>
      </c>
      <c r="B1801" t="s">
        <v>1804</v>
      </c>
      <c r="C1801" t="s">
        <v>7804</v>
      </c>
      <c r="D1801" t="s">
        <v>5</v>
      </c>
    </row>
    <row r="1802" spans="1:4" x14ac:dyDescent="0.3">
      <c r="A1802" s="3">
        <v>86788</v>
      </c>
      <c r="B1802" t="s">
        <v>1805</v>
      </c>
      <c r="C1802" t="s">
        <v>7805</v>
      </c>
      <c r="D1802" t="s">
        <v>5</v>
      </c>
    </row>
    <row r="1803" spans="1:4" x14ac:dyDescent="0.3">
      <c r="A1803" s="3">
        <v>86808</v>
      </c>
      <c r="B1803" t="s">
        <v>1806</v>
      </c>
      <c r="C1803" t="s">
        <v>7806</v>
      </c>
      <c r="D1803" t="s">
        <v>5</v>
      </c>
    </row>
    <row r="1804" spans="1:4" x14ac:dyDescent="0.3">
      <c r="A1804" s="3">
        <v>86820</v>
      </c>
      <c r="B1804" t="s">
        <v>1807</v>
      </c>
      <c r="C1804" t="s">
        <v>7807</v>
      </c>
      <c r="D1804" t="s">
        <v>5</v>
      </c>
    </row>
    <row r="1805" spans="1:4" x14ac:dyDescent="0.3">
      <c r="A1805" s="3">
        <v>86840</v>
      </c>
      <c r="B1805" t="s">
        <v>1808</v>
      </c>
      <c r="C1805" t="s">
        <v>7808</v>
      </c>
      <c r="D1805" t="s">
        <v>5</v>
      </c>
    </row>
    <row r="1806" spans="1:4" x14ac:dyDescent="0.3">
      <c r="A1806" s="3">
        <v>86876</v>
      </c>
      <c r="B1806" t="s">
        <v>1809</v>
      </c>
      <c r="C1806" t="s">
        <v>7809</v>
      </c>
      <c r="D1806" t="s">
        <v>5</v>
      </c>
    </row>
    <row r="1807" spans="1:4" x14ac:dyDescent="0.3">
      <c r="A1807" s="3">
        <v>86892</v>
      </c>
      <c r="B1807" t="s">
        <v>1810</v>
      </c>
      <c r="C1807" t="s">
        <v>7810</v>
      </c>
      <c r="D1807" t="s">
        <v>5</v>
      </c>
    </row>
    <row r="1808" spans="1:4" x14ac:dyDescent="0.3">
      <c r="A1808" s="3">
        <v>86916</v>
      </c>
      <c r="B1808" t="s">
        <v>1811</v>
      </c>
      <c r="C1808" t="s">
        <v>7811</v>
      </c>
      <c r="D1808" t="s">
        <v>5</v>
      </c>
    </row>
    <row r="1809" spans="1:4" x14ac:dyDescent="0.3">
      <c r="A1809" s="3">
        <v>86936</v>
      </c>
      <c r="B1809" t="s">
        <v>1812</v>
      </c>
      <c r="C1809" t="s">
        <v>7812</v>
      </c>
      <c r="D1809" t="s">
        <v>5</v>
      </c>
    </row>
    <row r="1810" spans="1:4" x14ac:dyDescent="0.3">
      <c r="A1810" s="3">
        <v>86948</v>
      </c>
      <c r="B1810" t="s">
        <v>1813</v>
      </c>
      <c r="C1810" t="s">
        <v>7813</v>
      </c>
      <c r="D1810" t="s">
        <v>5</v>
      </c>
    </row>
    <row r="1811" spans="1:4" x14ac:dyDescent="0.3">
      <c r="A1811" s="3">
        <v>86972</v>
      </c>
      <c r="B1811" t="s">
        <v>1814</v>
      </c>
      <c r="C1811" t="s">
        <v>7814</v>
      </c>
      <c r="D1811" t="s">
        <v>5</v>
      </c>
    </row>
    <row r="1812" spans="1:4" x14ac:dyDescent="0.3">
      <c r="A1812" s="3">
        <v>86988</v>
      </c>
      <c r="B1812" t="s">
        <v>1815</v>
      </c>
      <c r="C1812" t="s">
        <v>7815</v>
      </c>
      <c r="D1812" t="s">
        <v>5</v>
      </c>
    </row>
    <row r="1813" spans="1:4" x14ac:dyDescent="0.3">
      <c r="A1813" s="3">
        <v>87004</v>
      </c>
      <c r="B1813" t="s">
        <v>1816</v>
      </c>
      <c r="C1813" t="s">
        <v>7816</v>
      </c>
      <c r="D1813" t="s">
        <v>5</v>
      </c>
    </row>
    <row r="1814" spans="1:4" x14ac:dyDescent="0.3">
      <c r="A1814" s="3">
        <v>87020</v>
      </c>
      <c r="B1814" t="s">
        <v>1817</v>
      </c>
      <c r="C1814" t="s">
        <v>7817</v>
      </c>
      <c r="D1814" t="s">
        <v>5</v>
      </c>
    </row>
    <row r="1815" spans="1:4" x14ac:dyDescent="0.3">
      <c r="A1815" s="3">
        <v>87036</v>
      </c>
      <c r="B1815" t="s">
        <v>1818</v>
      </c>
      <c r="C1815" t="s">
        <v>7818</v>
      </c>
      <c r="D1815" t="s">
        <v>5</v>
      </c>
    </row>
    <row r="1816" spans="1:4" x14ac:dyDescent="0.3">
      <c r="A1816" s="3">
        <v>87100</v>
      </c>
      <c r="B1816" t="s">
        <v>1819</v>
      </c>
      <c r="C1816" t="s">
        <v>7819</v>
      </c>
      <c r="D1816" t="s">
        <v>5</v>
      </c>
    </row>
    <row r="1817" spans="1:4" x14ac:dyDescent="0.3">
      <c r="A1817" s="3">
        <v>87104</v>
      </c>
      <c r="B1817" t="s">
        <v>1820</v>
      </c>
      <c r="C1817" t="s">
        <v>7820</v>
      </c>
      <c r="D1817" t="s">
        <v>5</v>
      </c>
    </row>
    <row r="1818" spans="1:4" x14ac:dyDescent="0.3">
      <c r="A1818" s="3">
        <v>87124</v>
      </c>
      <c r="B1818" t="s">
        <v>1821</v>
      </c>
      <c r="C1818" t="s">
        <v>7821</v>
      </c>
      <c r="D1818" t="s">
        <v>5</v>
      </c>
    </row>
    <row r="1819" spans="1:4" x14ac:dyDescent="0.3">
      <c r="A1819" s="3">
        <v>87148</v>
      </c>
      <c r="B1819" t="s">
        <v>1822</v>
      </c>
      <c r="C1819" t="s">
        <v>7822</v>
      </c>
      <c r="D1819" t="s">
        <v>5</v>
      </c>
    </row>
    <row r="1820" spans="1:4" x14ac:dyDescent="0.3">
      <c r="A1820" s="3">
        <v>87160</v>
      </c>
      <c r="B1820" t="s">
        <v>1823</v>
      </c>
      <c r="C1820" t="s">
        <v>7823</v>
      </c>
      <c r="D1820" t="s">
        <v>5</v>
      </c>
    </row>
    <row r="1821" spans="1:4" x14ac:dyDescent="0.3">
      <c r="A1821" s="3">
        <v>87208</v>
      </c>
      <c r="B1821" t="s">
        <v>1824</v>
      </c>
      <c r="C1821" t="s">
        <v>7824</v>
      </c>
      <c r="D1821" t="s">
        <v>5</v>
      </c>
    </row>
    <row r="1822" spans="1:4" x14ac:dyDescent="0.3">
      <c r="A1822" s="3">
        <v>87224</v>
      </c>
      <c r="B1822" t="s">
        <v>1825</v>
      </c>
      <c r="C1822" t="s">
        <v>7825</v>
      </c>
      <c r="D1822" t="s">
        <v>5</v>
      </c>
    </row>
    <row r="1823" spans="1:4" x14ac:dyDescent="0.3">
      <c r="A1823" s="3">
        <v>87240</v>
      </c>
      <c r="B1823" t="s">
        <v>1826</v>
      </c>
      <c r="C1823" t="s">
        <v>7826</v>
      </c>
      <c r="D1823" t="s">
        <v>5</v>
      </c>
    </row>
    <row r="1824" spans="1:4" x14ac:dyDescent="0.3">
      <c r="A1824" s="3">
        <v>87276</v>
      </c>
      <c r="B1824" t="s">
        <v>1827</v>
      </c>
      <c r="C1824" t="s">
        <v>7827</v>
      </c>
      <c r="D1824" t="s">
        <v>5</v>
      </c>
    </row>
    <row r="1825" spans="1:4" x14ac:dyDescent="0.3">
      <c r="A1825" s="3">
        <v>87316</v>
      </c>
      <c r="B1825" t="s">
        <v>1828</v>
      </c>
      <c r="C1825" t="s">
        <v>7828</v>
      </c>
      <c r="D1825" t="s">
        <v>5</v>
      </c>
    </row>
    <row r="1826" spans="1:4" x14ac:dyDescent="0.3">
      <c r="A1826" s="3">
        <v>87332</v>
      </c>
      <c r="B1826" t="s">
        <v>1829</v>
      </c>
      <c r="C1826" t="s">
        <v>7829</v>
      </c>
      <c r="D1826" t="s">
        <v>5</v>
      </c>
    </row>
    <row r="1827" spans="1:4" x14ac:dyDescent="0.3">
      <c r="A1827" s="3">
        <v>87348</v>
      </c>
      <c r="B1827" t="s">
        <v>1830</v>
      </c>
      <c r="C1827" t="s">
        <v>7830</v>
      </c>
      <c r="D1827" t="s">
        <v>5</v>
      </c>
    </row>
    <row r="1828" spans="1:4" x14ac:dyDescent="0.3">
      <c r="A1828" s="3">
        <v>87368</v>
      </c>
      <c r="B1828" t="s">
        <v>1831</v>
      </c>
      <c r="C1828" t="s">
        <v>7831</v>
      </c>
      <c r="D1828" t="s">
        <v>5</v>
      </c>
    </row>
    <row r="1829" spans="1:4" x14ac:dyDescent="0.3">
      <c r="A1829" s="3">
        <v>87388</v>
      </c>
      <c r="B1829" t="s">
        <v>1832</v>
      </c>
      <c r="C1829" t="s">
        <v>7832</v>
      </c>
      <c r="D1829" t="s">
        <v>5</v>
      </c>
    </row>
    <row r="1830" spans="1:4" x14ac:dyDescent="0.3">
      <c r="A1830" s="3">
        <v>87436</v>
      </c>
      <c r="B1830" t="s">
        <v>1833</v>
      </c>
      <c r="C1830" t="s">
        <v>7833</v>
      </c>
      <c r="D1830" t="s">
        <v>5</v>
      </c>
    </row>
    <row r="1831" spans="1:4" x14ac:dyDescent="0.3">
      <c r="A1831" s="3">
        <v>87444</v>
      </c>
      <c r="B1831" t="s">
        <v>1834</v>
      </c>
      <c r="C1831" t="s">
        <v>7834</v>
      </c>
      <c r="D1831" t="s">
        <v>5</v>
      </c>
    </row>
    <row r="1832" spans="1:4" x14ac:dyDescent="0.3">
      <c r="A1832" s="3">
        <v>87496</v>
      </c>
      <c r="B1832" t="s">
        <v>1835</v>
      </c>
      <c r="C1832" t="s">
        <v>7835</v>
      </c>
      <c r="D1832" t="s">
        <v>5</v>
      </c>
    </row>
    <row r="1833" spans="1:4" x14ac:dyDescent="0.3">
      <c r="A1833" s="3">
        <v>87516</v>
      </c>
      <c r="B1833" t="s">
        <v>1836</v>
      </c>
      <c r="C1833" t="s">
        <v>7836</v>
      </c>
      <c r="D1833" t="s">
        <v>5</v>
      </c>
    </row>
    <row r="1834" spans="1:4" x14ac:dyDescent="0.3">
      <c r="A1834" s="3">
        <v>87524</v>
      </c>
      <c r="B1834" t="s">
        <v>1837</v>
      </c>
      <c r="C1834" t="s">
        <v>7837</v>
      </c>
      <c r="D1834" t="s">
        <v>5</v>
      </c>
    </row>
    <row r="1835" spans="1:4" x14ac:dyDescent="0.3">
      <c r="A1835" s="3">
        <v>87540</v>
      </c>
      <c r="B1835" t="s">
        <v>1838</v>
      </c>
      <c r="C1835" t="s">
        <v>7838</v>
      </c>
      <c r="D1835" t="s">
        <v>5</v>
      </c>
    </row>
    <row r="1836" spans="1:4" x14ac:dyDescent="0.3">
      <c r="A1836" s="3">
        <v>87552</v>
      </c>
      <c r="B1836" t="s">
        <v>1839</v>
      </c>
      <c r="C1836" t="s">
        <v>7839</v>
      </c>
      <c r="D1836" t="s">
        <v>5</v>
      </c>
    </row>
    <row r="1837" spans="1:4" x14ac:dyDescent="0.3">
      <c r="A1837" s="3">
        <v>87588</v>
      </c>
      <c r="B1837" t="s">
        <v>1840</v>
      </c>
      <c r="C1837" t="s">
        <v>7840</v>
      </c>
      <c r="D1837" t="s">
        <v>5</v>
      </c>
    </row>
    <row r="1838" spans="1:4" x14ac:dyDescent="0.3">
      <c r="A1838" s="3">
        <v>87612</v>
      </c>
      <c r="B1838" t="s">
        <v>1841</v>
      </c>
      <c r="C1838" t="s">
        <v>7841</v>
      </c>
      <c r="D1838" t="s">
        <v>5</v>
      </c>
    </row>
    <row r="1839" spans="1:4" x14ac:dyDescent="0.3">
      <c r="A1839" s="3">
        <v>87652</v>
      </c>
      <c r="B1839" t="s">
        <v>1842</v>
      </c>
      <c r="C1839" t="s">
        <v>7842</v>
      </c>
      <c r="D1839" t="s">
        <v>5</v>
      </c>
    </row>
    <row r="1840" spans="1:4" x14ac:dyDescent="0.3">
      <c r="A1840" s="3">
        <v>87664</v>
      </c>
      <c r="B1840" t="s">
        <v>1843</v>
      </c>
      <c r="C1840" t="s">
        <v>7843</v>
      </c>
      <c r="D1840" t="s">
        <v>5</v>
      </c>
    </row>
    <row r="1841" spans="1:4" x14ac:dyDescent="0.3">
      <c r="A1841" s="3">
        <v>87680</v>
      </c>
      <c r="B1841" t="s">
        <v>1844</v>
      </c>
      <c r="C1841" t="s">
        <v>7844</v>
      </c>
      <c r="D1841" t="s">
        <v>5</v>
      </c>
    </row>
    <row r="1842" spans="1:4" x14ac:dyDescent="0.3">
      <c r="A1842" s="3">
        <v>87688</v>
      </c>
      <c r="B1842" t="s">
        <v>1845</v>
      </c>
      <c r="C1842" t="s">
        <v>7845</v>
      </c>
      <c r="D1842" t="s">
        <v>5</v>
      </c>
    </row>
    <row r="1843" spans="1:4" x14ac:dyDescent="0.3">
      <c r="A1843" s="3">
        <v>87700</v>
      </c>
      <c r="B1843" t="s">
        <v>1846</v>
      </c>
      <c r="C1843" t="s">
        <v>7846</v>
      </c>
      <c r="D1843" t="s">
        <v>5</v>
      </c>
    </row>
    <row r="1844" spans="1:4" x14ac:dyDescent="0.3">
      <c r="A1844" s="3">
        <v>87724</v>
      </c>
      <c r="B1844" t="s">
        <v>1847</v>
      </c>
      <c r="C1844" t="s">
        <v>7847</v>
      </c>
      <c r="D1844" t="s">
        <v>5</v>
      </c>
    </row>
    <row r="1845" spans="1:4" x14ac:dyDescent="0.3">
      <c r="A1845" s="3">
        <v>87736</v>
      </c>
      <c r="B1845" t="s">
        <v>1848</v>
      </c>
      <c r="C1845" t="s">
        <v>7848</v>
      </c>
      <c r="D1845" t="s">
        <v>5</v>
      </c>
    </row>
    <row r="1846" spans="1:4" x14ac:dyDescent="0.3">
      <c r="A1846" s="3">
        <v>87756</v>
      </c>
      <c r="B1846" t="s">
        <v>1849</v>
      </c>
      <c r="C1846" t="s">
        <v>7849</v>
      </c>
      <c r="D1846" t="s">
        <v>5</v>
      </c>
    </row>
    <row r="1847" spans="1:4" x14ac:dyDescent="0.3">
      <c r="A1847" s="3">
        <v>87780</v>
      </c>
      <c r="B1847" t="s">
        <v>1850</v>
      </c>
      <c r="C1847" t="s">
        <v>7850</v>
      </c>
      <c r="D1847" t="s">
        <v>5</v>
      </c>
    </row>
    <row r="1848" spans="1:4" x14ac:dyDescent="0.3">
      <c r="A1848" s="3">
        <v>87784</v>
      </c>
      <c r="B1848" t="s">
        <v>1851</v>
      </c>
      <c r="C1848" t="s">
        <v>7851</v>
      </c>
      <c r="D1848" t="s">
        <v>5</v>
      </c>
    </row>
    <row r="1849" spans="1:4" x14ac:dyDescent="0.3">
      <c r="A1849" s="3">
        <v>87800</v>
      </c>
      <c r="B1849" t="s">
        <v>1852</v>
      </c>
      <c r="C1849" t="s">
        <v>7852</v>
      </c>
      <c r="D1849" t="s">
        <v>5</v>
      </c>
    </row>
    <row r="1850" spans="1:4" x14ac:dyDescent="0.3">
      <c r="A1850" s="3">
        <v>87816</v>
      </c>
      <c r="B1850" t="s">
        <v>1853</v>
      </c>
      <c r="C1850" t="s">
        <v>7853</v>
      </c>
      <c r="D1850" t="s">
        <v>5</v>
      </c>
    </row>
    <row r="1851" spans="1:4" x14ac:dyDescent="0.3">
      <c r="A1851" s="3">
        <v>87832</v>
      </c>
      <c r="B1851" t="s">
        <v>1854</v>
      </c>
      <c r="C1851" t="s">
        <v>7854</v>
      </c>
      <c r="D1851" t="s">
        <v>5</v>
      </c>
    </row>
    <row r="1852" spans="1:4" x14ac:dyDescent="0.3">
      <c r="A1852" s="3">
        <v>87856</v>
      </c>
      <c r="B1852" t="s">
        <v>1855</v>
      </c>
      <c r="C1852" t="s">
        <v>7855</v>
      </c>
      <c r="D1852" t="s">
        <v>5</v>
      </c>
    </row>
    <row r="1853" spans="1:4" x14ac:dyDescent="0.3">
      <c r="A1853" s="3">
        <v>87876</v>
      </c>
      <c r="B1853" t="s">
        <v>1856</v>
      </c>
      <c r="C1853" t="s">
        <v>7856</v>
      </c>
      <c r="D1853" t="s">
        <v>5</v>
      </c>
    </row>
    <row r="1854" spans="1:4" x14ac:dyDescent="0.3">
      <c r="A1854" s="3">
        <v>87896</v>
      </c>
      <c r="B1854" t="s">
        <v>1857</v>
      </c>
      <c r="C1854" t="s">
        <v>7857</v>
      </c>
      <c r="D1854" t="s">
        <v>5</v>
      </c>
    </row>
    <row r="1855" spans="1:4" x14ac:dyDescent="0.3">
      <c r="A1855" s="3">
        <v>87908</v>
      </c>
      <c r="B1855" t="s">
        <v>1858</v>
      </c>
      <c r="C1855" t="s">
        <v>7858</v>
      </c>
      <c r="D1855" t="s">
        <v>5</v>
      </c>
    </row>
    <row r="1856" spans="1:4" x14ac:dyDescent="0.3">
      <c r="A1856" s="3">
        <v>87932</v>
      </c>
      <c r="B1856" t="s">
        <v>1859</v>
      </c>
      <c r="C1856" t="s">
        <v>7859</v>
      </c>
      <c r="D1856" t="s">
        <v>5</v>
      </c>
    </row>
    <row r="1857" spans="1:4" x14ac:dyDescent="0.3">
      <c r="A1857" s="3">
        <v>87940</v>
      </c>
      <c r="B1857" t="s">
        <v>1860</v>
      </c>
      <c r="C1857" t="s">
        <v>7860</v>
      </c>
      <c r="D1857" t="s">
        <v>5</v>
      </c>
    </row>
    <row r="1858" spans="1:4" x14ac:dyDescent="0.3">
      <c r="A1858" s="3">
        <v>87976</v>
      </c>
      <c r="B1858" t="s">
        <v>1861</v>
      </c>
      <c r="C1858" t="s">
        <v>7861</v>
      </c>
      <c r="D1858" t="s">
        <v>5</v>
      </c>
    </row>
    <row r="1859" spans="1:4" x14ac:dyDescent="0.3">
      <c r="A1859" s="3">
        <v>88020</v>
      </c>
      <c r="B1859" t="s">
        <v>1862</v>
      </c>
      <c r="C1859" t="s">
        <v>7862</v>
      </c>
      <c r="D1859" t="s">
        <v>5</v>
      </c>
    </row>
    <row r="1860" spans="1:4" x14ac:dyDescent="0.3">
      <c r="A1860" s="3">
        <v>88044</v>
      </c>
      <c r="B1860" t="s">
        <v>1863</v>
      </c>
      <c r="C1860" t="s">
        <v>7863</v>
      </c>
      <c r="D1860" t="s">
        <v>5</v>
      </c>
    </row>
    <row r="1861" spans="1:4" x14ac:dyDescent="0.3">
      <c r="A1861" s="3">
        <v>88052</v>
      </c>
      <c r="B1861" t="s">
        <v>1864</v>
      </c>
      <c r="C1861" t="s">
        <v>7864</v>
      </c>
      <c r="D1861" t="s">
        <v>5</v>
      </c>
    </row>
    <row r="1862" spans="1:4" x14ac:dyDescent="0.3">
      <c r="A1862" s="3">
        <v>88060</v>
      </c>
      <c r="B1862" t="s">
        <v>1865</v>
      </c>
      <c r="C1862" t="s">
        <v>7865</v>
      </c>
      <c r="D1862" t="s">
        <v>5</v>
      </c>
    </row>
    <row r="1863" spans="1:4" x14ac:dyDescent="0.3">
      <c r="A1863" s="3">
        <v>88088</v>
      </c>
      <c r="B1863" t="s">
        <v>1866</v>
      </c>
      <c r="C1863" t="s">
        <v>7866</v>
      </c>
      <c r="D1863" t="s">
        <v>5</v>
      </c>
    </row>
    <row r="1864" spans="1:4" x14ac:dyDescent="0.3">
      <c r="A1864" s="3">
        <v>88112</v>
      </c>
      <c r="B1864" t="s">
        <v>1867</v>
      </c>
      <c r="C1864" t="s">
        <v>7867</v>
      </c>
      <c r="D1864" t="s">
        <v>5</v>
      </c>
    </row>
    <row r="1865" spans="1:4" x14ac:dyDescent="0.3">
      <c r="A1865" s="3">
        <v>88116</v>
      </c>
      <c r="B1865" t="s">
        <v>1868</v>
      </c>
      <c r="C1865" t="s">
        <v>7868</v>
      </c>
      <c r="D1865" t="s">
        <v>5</v>
      </c>
    </row>
    <row r="1866" spans="1:4" x14ac:dyDescent="0.3">
      <c r="A1866" s="3">
        <v>88128</v>
      </c>
      <c r="B1866" t="s">
        <v>1869</v>
      </c>
      <c r="C1866" t="s">
        <v>7869</v>
      </c>
      <c r="D1866" t="s">
        <v>5</v>
      </c>
    </row>
    <row r="1867" spans="1:4" x14ac:dyDescent="0.3">
      <c r="A1867" s="3">
        <v>88160</v>
      </c>
      <c r="B1867" t="s">
        <v>1870</v>
      </c>
      <c r="C1867" t="s">
        <v>7870</v>
      </c>
      <c r="D1867" t="s">
        <v>5</v>
      </c>
    </row>
    <row r="1868" spans="1:4" x14ac:dyDescent="0.3">
      <c r="A1868" s="3">
        <v>88172</v>
      </c>
      <c r="B1868" t="s">
        <v>1871</v>
      </c>
      <c r="C1868" t="s">
        <v>7871</v>
      </c>
      <c r="D1868" t="s">
        <v>5</v>
      </c>
    </row>
    <row r="1869" spans="1:4" x14ac:dyDescent="0.3">
      <c r="A1869" s="3">
        <v>88240</v>
      </c>
      <c r="B1869" t="s">
        <v>1872</v>
      </c>
      <c r="C1869" t="s">
        <v>7872</v>
      </c>
      <c r="D1869" t="s">
        <v>5</v>
      </c>
    </row>
    <row r="1870" spans="1:4" x14ac:dyDescent="0.3">
      <c r="A1870" s="3">
        <v>88252</v>
      </c>
      <c r="B1870" t="s">
        <v>1873</v>
      </c>
      <c r="C1870" t="s">
        <v>7873</v>
      </c>
      <c r="D1870" t="s">
        <v>5</v>
      </c>
    </row>
    <row r="1871" spans="1:4" x14ac:dyDescent="0.3">
      <c r="A1871" s="3">
        <v>88256</v>
      </c>
      <c r="B1871" t="s">
        <v>1874</v>
      </c>
      <c r="C1871" t="s">
        <v>7874</v>
      </c>
      <c r="D1871" t="s">
        <v>5</v>
      </c>
    </row>
    <row r="1872" spans="1:4" x14ac:dyDescent="0.3">
      <c r="A1872" s="3">
        <v>88264</v>
      </c>
      <c r="B1872" t="s">
        <v>1875</v>
      </c>
      <c r="C1872" t="s">
        <v>7875</v>
      </c>
      <c r="D1872" t="s">
        <v>5</v>
      </c>
    </row>
    <row r="1873" spans="1:4" x14ac:dyDescent="0.3">
      <c r="A1873" s="3">
        <v>88268</v>
      </c>
      <c r="B1873" t="s">
        <v>1876</v>
      </c>
      <c r="C1873" t="s">
        <v>7876</v>
      </c>
      <c r="D1873" t="s">
        <v>5</v>
      </c>
    </row>
    <row r="1874" spans="1:4" x14ac:dyDescent="0.3">
      <c r="A1874" s="3">
        <v>88288</v>
      </c>
      <c r="B1874" t="s">
        <v>1877</v>
      </c>
      <c r="C1874" t="s">
        <v>7877</v>
      </c>
      <c r="D1874" t="s">
        <v>5</v>
      </c>
    </row>
    <row r="1875" spans="1:4" x14ac:dyDescent="0.3">
      <c r="A1875" s="3">
        <v>88304</v>
      </c>
      <c r="B1875" t="s">
        <v>1878</v>
      </c>
      <c r="C1875" t="s">
        <v>7878</v>
      </c>
      <c r="D1875" t="s">
        <v>5</v>
      </c>
    </row>
    <row r="1876" spans="1:4" x14ac:dyDescent="0.3">
      <c r="A1876" s="3">
        <v>88328</v>
      </c>
      <c r="B1876" t="s">
        <v>1879</v>
      </c>
      <c r="C1876" t="s">
        <v>7879</v>
      </c>
      <c r="D1876" t="s">
        <v>5</v>
      </c>
    </row>
    <row r="1877" spans="1:4" x14ac:dyDescent="0.3">
      <c r="A1877" s="3">
        <v>88348</v>
      </c>
      <c r="B1877" t="s">
        <v>1880</v>
      </c>
      <c r="C1877" t="s">
        <v>7880</v>
      </c>
      <c r="D1877" t="s">
        <v>5</v>
      </c>
    </row>
    <row r="1878" spans="1:4" x14ac:dyDescent="0.3">
      <c r="A1878" s="3">
        <v>88360</v>
      </c>
      <c r="B1878" t="s">
        <v>1881</v>
      </c>
      <c r="C1878" t="s">
        <v>7881</v>
      </c>
      <c r="D1878" t="s">
        <v>5</v>
      </c>
    </row>
    <row r="1879" spans="1:4" x14ac:dyDescent="0.3">
      <c r="A1879" s="3">
        <v>88392</v>
      </c>
      <c r="B1879" t="s">
        <v>1882</v>
      </c>
      <c r="C1879" t="s">
        <v>7882</v>
      </c>
      <c r="D1879" t="s">
        <v>5</v>
      </c>
    </row>
    <row r="1880" spans="1:4" x14ac:dyDescent="0.3">
      <c r="A1880" s="3">
        <v>88400</v>
      </c>
      <c r="B1880" t="s">
        <v>1883</v>
      </c>
      <c r="C1880" t="s">
        <v>7883</v>
      </c>
      <c r="D1880" t="s">
        <v>5</v>
      </c>
    </row>
    <row r="1881" spans="1:4" x14ac:dyDescent="0.3">
      <c r="A1881" s="3">
        <v>88424</v>
      </c>
      <c r="B1881" t="s">
        <v>1884</v>
      </c>
      <c r="C1881" t="s">
        <v>7884</v>
      </c>
      <c r="D1881" t="s">
        <v>5</v>
      </c>
    </row>
    <row r="1882" spans="1:4" x14ac:dyDescent="0.3">
      <c r="A1882" s="3">
        <v>88460</v>
      </c>
      <c r="B1882" t="s">
        <v>1885</v>
      </c>
      <c r="C1882" t="s">
        <v>7885</v>
      </c>
      <c r="D1882" t="s">
        <v>5</v>
      </c>
    </row>
    <row r="1883" spans="1:4" x14ac:dyDescent="0.3">
      <c r="A1883" s="3">
        <v>88476</v>
      </c>
      <c r="B1883" t="s">
        <v>1886</v>
      </c>
      <c r="C1883" t="s">
        <v>7886</v>
      </c>
      <c r="D1883" t="s">
        <v>5</v>
      </c>
    </row>
    <row r="1884" spans="1:4" x14ac:dyDescent="0.3">
      <c r="A1884" s="3">
        <v>88480</v>
      </c>
      <c r="B1884" t="s">
        <v>1887</v>
      </c>
      <c r="C1884" t="s">
        <v>7887</v>
      </c>
      <c r="D1884" t="s">
        <v>5</v>
      </c>
    </row>
    <row r="1885" spans="1:4" x14ac:dyDescent="0.3">
      <c r="A1885" s="3">
        <v>88484</v>
      </c>
      <c r="B1885" t="s">
        <v>1888</v>
      </c>
      <c r="C1885" t="s">
        <v>7888</v>
      </c>
      <c r="D1885" t="s">
        <v>5</v>
      </c>
    </row>
    <row r="1886" spans="1:4" x14ac:dyDescent="0.3">
      <c r="A1886" s="3">
        <v>88508</v>
      </c>
      <c r="B1886" t="s">
        <v>1889</v>
      </c>
      <c r="C1886" t="s">
        <v>7889</v>
      </c>
      <c r="D1886" t="s">
        <v>5</v>
      </c>
    </row>
    <row r="1887" spans="1:4" x14ac:dyDescent="0.3">
      <c r="A1887" s="3">
        <v>88532</v>
      </c>
      <c r="B1887" t="s">
        <v>1890</v>
      </c>
      <c r="C1887" t="s">
        <v>7890</v>
      </c>
      <c r="D1887" t="s">
        <v>5</v>
      </c>
    </row>
    <row r="1888" spans="1:4" x14ac:dyDescent="0.3">
      <c r="A1888" s="3">
        <v>88548</v>
      </c>
      <c r="B1888" t="s">
        <v>1891</v>
      </c>
      <c r="C1888" t="s">
        <v>7891</v>
      </c>
      <c r="D1888" t="s">
        <v>5</v>
      </c>
    </row>
    <row r="1889" spans="1:4" x14ac:dyDescent="0.3">
      <c r="A1889" s="3">
        <v>88564</v>
      </c>
      <c r="B1889" t="s">
        <v>1892</v>
      </c>
      <c r="C1889" t="s">
        <v>7892</v>
      </c>
      <c r="D1889" t="s">
        <v>5</v>
      </c>
    </row>
    <row r="1890" spans="1:4" x14ac:dyDescent="0.3">
      <c r="A1890" s="3">
        <v>88584</v>
      </c>
      <c r="B1890" t="s">
        <v>1893</v>
      </c>
      <c r="C1890" t="s">
        <v>7893</v>
      </c>
      <c r="D1890" t="s">
        <v>5</v>
      </c>
    </row>
    <row r="1891" spans="1:4" x14ac:dyDescent="0.3">
      <c r="A1891" s="3">
        <v>88612</v>
      </c>
      <c r="B1891" t="s">
        <v>1894</v>
      </c>
      <c r="C1891" t="s">
        <v>7894</v>
      </c>
      <c r="D1891" t="s">
        <v>5</v>
      </c>
    </row>
    <row r="1892" spans="1:4" x14ac:dyDescent="0.3">
      <c r="A1892" s="3">
        <v>88616</v>
      </c>
      <c r="B1892" t="s">
        <v>1895</v>
      </c>
      <c r="C1892" t="s">
        <v>7895</v>
      </c>
      <c r="D1892" t="s">
        <v>5</v>
      </c>
    </row>
    <row r="1893" spans="1:4" x14ac:dyDescent="0.3">
      <c r="A1893" s="3">
        <v>88668</v>
      </c>
      <c r="B1893" t="s">
        <v>1896</v>
      </c>
      <c r="C1893" t="s">
        <v>7896</v>
      </c>
      <c r="D1893" t="s">
        <v>5</v>
      </c>
    </row>
    <row r="1894" spans="1:4" x14ac:dyDescent="0.3">
      <c r="A1894" s="3">
        <v>88684</v>
      </c>
      <c r="B1894" t="s">
        <v>1897</v>
      </c>
      <c r="C1894" t="s">
        <v>7897</v>
      </c>
      <c r="D1894" t="s">
        <v>5</v>
      </c>
    </row>
    <row r="1895" spans="1:4" x14ac:dyDescent="0.3">
      <c r="A1895" s="3">
        <v>88748</v>
      </c>
      <c r="B1895" t="s">
        <v>1898</v>
      </c>
      <c r="C1895" t="s">
        <v>7898</v>
      </c>
      <c r="D1895" t="s">
        <v>5</v>
      </c>
    </row>
    <row r="1896" spans="1:4" x14ac:dyDescent="0.3">
      <c r="A1896" s="3">
        <v>88768</v>
      </c>
      <c r="B1896" t="s">
        <v>1899</v>
      </c>
      <c r="C1896" t="s">
        <v>7899</v>
      </c>
      <c r="D1896" t="s">
        <v>5</v>
      </c>
    </row>
    <row r="1897" spans="1:4" x14ac:dyDescent="0.3">
      <c r="A1897" s="3">
        <v>88780</v>
      </c>
      <c r="B1897" t="s">
        <v>1900</v>
      </c>
      <c r="C1897" t="s">
        <v>7900</v>
      </c>
      <c r="D1897" t="s">
        <v>5</v>
      </c>
    </row>
    <row r="1898" spans="1:4" x14ac:dyDescent="0.3">
      <c r="A1898" s="3">
        <v>88804</v>
      </c>
      <c r="B1898" t="s">
        <v>1901</v>
      </c>
      <c r="C1898" t="s">
        <v>7901</v>
      </c>
      <c r="D1898" t="s">
        <v>5</v>
      </c>
    </row>
    <row r="1899" spans="1:4" x14ac:dyDescent="0.3">
      <c r="A1899" s="3">
        <v>88864</v>
      </c>
      <c r="B1899" t="s">
        <v>1902</v>
      </c>
      <c r="C1899" t="s">
        <v>7902</v>
      </c>
      <c r="D1899" t="s">
        <v>5</v>
      </c>
    </row>
    <row r="1900" spans="1:4" x14ac:dyDescent="0.3">
      <c r="A1900" s="3">
        <v>88892</v>
      </c>
      <c r="B1900" t="s">
        <v>1903</v>
      </c>
      <c r="C1900" t="s">
        <v>7903</v>
      </c>
      <c r="D1900" t="s">
        <v>5</v>
      </c>
    </row>
    <row r="1901" spans="1:4" x14ac:dyDescent="0.3">
      <c r="A1901" s="3">
        <v>88912</v>
      </c>
      <c r="B1901" t="s">
        <v>1904</v>
      </c>
      <c r="C1901" t="s">
        <v>7904</v>
      </c>
      <c r="D1901" t="s">
        <v>5</v>
      </c>
    </row>
    <row r="1902" spans="1:4" x14ac:dyDescent="0.3">
      <c r="A1902" s="3">
        <v>88928</v>
      </c>
      <c r="B1902" t="s">
        <v>1905</v>
      </c>
      <c r="C1902" t="s">
        <v>7905</v>
      </c>
      <c r="D1902" t="s">
        <v>5</v>
      </c>
    </row>
    <row r="1903" spans="1:4" x14ac:dyDescent="0.3">
      <c r="A1903" s="3">
        <v>88944</v>
      </c>
      <c r="B1903" t="s">
        <v>1906</v>
      </c>
      <c r="C1903" t="s">
        <v>7906</v>
      </c>
      <c r="D1903" t="s">
        <v>5</v>
      </c>
    </row>
    <row r="1904" spans="1:4" x14ac:dyDescent="0.3">
      <c r="A1904" s="3">
        <v>88952</v>
      </c>
      <c r="B1904" t="s">
        <v>1907</v>
      </c>
      <c r="C1904" t="s">
        <v>7907</v>
      </c>
      <c r="D1904" t="s">
        <v>5</v>
      </c>
    </row>
    <row r="1905" spans="1:4" x14ac:dyDescent="0.3">
      <c r="A1905" s="3">
        <v>88976</v>
      </c>
      <c r="B1905" t="s">
        <v>1908</v>
      </c>
      <c r="C1905" t="s">
        <v>7908</v>
      </c>
      <c r="D1905" t="s">
        <v>5</v>
      </c>
    </row>
    <row r="1906" spans="1:4" x14ac:dyDescent="0.3">
      <c r="A1906" s="3">
        <v>89012</v>
      </c>
      <c r="B1906" t="s">
        <v>1909</v>
      </c>
      <c r="C1906" t="s">
        <v>7909</v>
      </c>
      <c r="D1906" t="s">
        <v>5</v>
      </c>
    </row>
    <row r="1907" spans="1:4" x14ac:dyDescent="0.3">
      <c r="A1907" s="3">
        <v>89044</v>
      </c>
      <c r="B1907" t="s">
        <v>1910</v>
      </c>
      <c r="C1907" t="s">
        <v>7910</v>
      </c>
      <c r="D1907" t="s">
        <v>5</v>
      </c>
    </row>
    <row r="1908" spans="1:4" x14ac:dyDescent="0.3">
      <c r="A1908" s="3">
        <v>89060</v>
      </c>
      <c r="B1908" t="s">
        <v>1911</v>
      </c>
      <c r="C1908" t="s">
        <v>7911</v>
      </c>
      <c r="D1908" t="s">
        <v>5</v>
      </c>
    </row>
    <row r="1909" spans="1:4" x14ac:dyDescent="0.3">
      <c r="A1909" s="3">
        <v>89068</v>
      </c>
      <c r="B1909" t="s">
        <v>1912</v>
      </c>
      <c r="C1909" t="s">
        <v>7912</v>
      </c>
      <c r="D1909" t="s">
        <v>5</v>
      </c>
    </row>
    <row r="1910" spans="1:4" x14ac:dyDescent="0.3">
      <c r="A1910" s="3">
        <v>89100</v>
      </c>
      <c r="B1910" t="s">
        <v>1913</v>
      </c>
      <c r="C1910" t="s">
        <v>7913</v>
      </c>
      <c r="D1910" t="s">
        <v>5</v>
      </c>
    </row>
    <row r="1911" spans="1:4" x14ac:dyDescent="0.3">
      <c r="A1911" s="3">
        <v>89116</v>
      </c>
      <c r="B1911" t="s">
        <v>1914</v>
      </c>
      <c r="C1911" t="s">
        <v>7914</v>
      </c>
      <c r="D1911" t="s">
        <v>5</v>
      </c>
    </row>
    <row r="1912" spans="1:4" x14ac:dyDescent="0.3">
      <c r="A1912" s="3">
        <v>89132</v>
      </c>
      <c r="B1912" t="s">
        <v>1915</v>
      </c>
      <c r="C1912" t="s">
        <v>7915</v>
      </c>
      <c r="D1912" t="s">
        <v>5</v>
      </c>
    </row>
    <row r="1913" spans="1:4" x14ac:dyDescent="0.3">
      <c r="A1913" s="3">
        <v>89148</v>
      </c>
      <c r="B1913" t="s">
        <v>1916</v>
      </c>
      <c r="C1913" t="s">
        <v>7916</v>
      </c>
      <c r="D1913" t="s">
        <v>5</v>
      </c>
    </row>
    <row r="1914" spans="1:4" x14ac:dyDescent="0.3">
      <c r="A1914" s="3">
        <v>89184</v>
      </c>
      <c r="B1914" t="s">
        <v>1917</v>
      </c>
      <c r="C1914" t="s">
        <v>7917</v>
      </c>
      <c r="D1914" t="s">
        <v>5</v>
      </c>
    </row>
    <row r="1915" spans="1:4" x14ac:dyDescent="0.3">
      <c r="A1915" s="3">
        <v>89188</v>
      </c>
      <c r="B1915" t="s">
        <v>1918</v>
      </c>
      <c r="C1915" t="s">
        <v>7918</v>
      </c>
      <c r="D1915" t="s">
        <v>5</v>
      </c>
    </row>
    <row r="1916" spans="1:4" x14ac:dyDescent="0.3">
      <c r="A1916" s="3">
        <v>89220</v>
      </c>
      <c r="B1916" t="s">
        <v>1919</v>
      </c>
      <c r="C1916" t="s">
        <v>7919</v>
      </c>
      <c r="D1916" t="s">
        <v>5</v>
      </c>
    </row>
    <row r="1917" spans="1:4" x14ac:dyDescent="0.3">
      <c r="A1917" s="3">
        <v>89228</v>
      </c>
      <c r="B1917" t="s">
        <v>1920</v>
      </c>
      <c r="C1917" t="s">
        <v>7920</v>
      </c>
      <c r="D1917" t="s">
        <v>5</v>
      </c>
    </row>
    <row r="1918" spans="1:4" x14ac:dyDescent="0.3">
      <c r="A1918" s="3">
        <v>89244</v>
      </c>
      <c r="B1918" t="s">
        <v>1921</v>
      </c>
      <c r="C1918" t="s">
        <v>7921</v>
      </c>
      <c r="D1918" t="s">
        <v>5</v>
      </c>
    </row>
    <row r="1919" spans="1:4" x14ac:dyDescent="0.3">
      <c r="A1919" s="3">
        <v>89248</v>
      </c>
      <c r="B1919" t="s">
        <v>1922</v>
      </c>
      <c r="C1919" t="s">
        <v>7922</v>
      </c>
      <c r="D1919" t="s">
        <v>5</v>
      </c>
    </row>
    <row r="1920" spans="1:4" x14ac:dyDescent="0.3">
      <c r="A1920" s="3">
        <v>89264</v>
      </c>
      <c r="B1920" t="s">
        <v>1923</v>
      </c>
      <c r="C1920" t="s">
        <v>7923</v>
      </c>
      <c r="D1920" t="s">
        <v>5</v>
      </c>
    </row>
    <row r="1921" spans="1:4" x14ac:dyDescent="0.3">
      <c r="A1921" s="3">
        <v>89268</v>
      </c>
      <c r="B1921" t="s">
        <v>1924</v>
      </c>
      <c r="C1921" t="s">
        <v>7924</v>
      </c>
      <c r="D1921" t="s">
        <v>5</v>
      </c>
    </row>
    <row r="1922" spans="1:4" x14ac:dyDescent="0.3">
      <c r="A1922" s="3">
        <v>89280</v>
      </c>
      <c r="B1922" t="s">
        <v>1925</v>
      </c>
      <c r="C1922" t="s">
        <v>7925</v>
      </c>
      <c r="D1922" t="s">
        <v>5</v>
      </c>
    </row>
    <row r="1923" spans="1:4" x14ac:dyDescent="0.3">
      <c r="A1923" s="3">
        <v>89321</v>
      </c>
      <c r="B1923" t="s">
        <v>1926</v>
      </c>
      <c r="C1923" t="s">
        <v>7926</v>
      </c>
      <c r="D1923" t="s">
        <v>5</v>
      </c>
    </row>
    <row r="1924" spans="1:4" x14ac:dyDescent="0.3">
      <c r="A1924" s="3">
        <v>89349</v>
      </c>
      <c r="B1924" t="s">
        <v>1927</v>
      </c>
      <c r="C1924" t="s">
        <v>7927</v>
      </c>
      <c r="D1924" t="s">
        <v>5</v>
      </c>
    </row>
    <row r="1925" spans="1:4" x14ac:dyDescent="0.3">
      <c r="A1925" s="3">
        <v>89369</v>
      </c>
      <c r="B1925" t="s">
        <v>1928</v>
      </c>
      <c r="C1925" t="s">
        <v>7928</v>
      </c>
      <c r="D1925" t="s">
        <v>5</v>
      </c>
    </row>
    <row r="1926" spans="1:4" x14ac:dyDescent="0.3">
      <c r="A1926" s="3">
        <v>89389</v>
      </c>
      <c r="B1926" t="s">
        <v>1929</v>
      </c>
      <c r="C1926" t="s">
        <v>7929</v>
      </c>
      <c r="D1926" t="s">
        <v>5</v>
      </c>
    </row>
    <row r="1927" spans="1:4" x14ac:dyDescent="0.3">
      <c r="A1927" s="3">
        <v>89401</v>
      </c>
      <c r="B1927" t="s">
        <v>1930</v>
      </c>
      <c r="C1927" t="s">
        <v>7930</v>
      </c>
      <c r="D1927" t="s">
        <v>5</v>
      </c>
    </row>
    <row r="1928" spans="1:4" x14ac:dyDescent="0.3">
      <c r="A1928" s="3">
        <v>89421</v>
      </c>
      <c r="B1928" t="s">
        <v>1931</v>
      </c>
      <c r="C1928" t="s">
        <v>7931</v>
      </c>
      <c r="D1928" t="s">
        <v>5</v>
      </c>
    </row>
    <row r="1929" spans="1:4" x14ac:dyDescent="0.3">
      <c r="A1929" s="3">
        <v>89441</v>
      </c>
      <c r="B1929" t="s">
        <v>1932</v>
      </c>
      <c r="C1929" t="s">
        <v>7932</v>
      </c>
      <c r="D1929" t="s">
        <v>5</v>
      </c>
    </row>
    <row r="1930" spans="1:4" x14ac:dyDescent="0.3">
      <c r="A1930" s="3">
        <v>89449</v>
      </c>
      <c r="B1930" t="s">
        <v>1933</v>
      </c>
      <c r="C1930" t="s">
        <v>7933</v>
      </c>
      <c r="D1930" t="s">
        <v>5</v>
      </c>
    </row>
    <row r="1931" spans="1:4" x14ac:dyDescent="0.3">
      <c r="A1931" s="3">
        <v>89461</v>
      </c>
      <c r="B1931" t="s">
        <v>1934</v>
      </c>
      <c r="C1931" t="s">
        <v>7934</v>
      </c>
      <c r="D1931" t="s">
        <v>5</v>
      </c>
    </row>
    <row r="1932" spans="1:4" x14ac:dyDescent="0.3">
      <c r="A1932" s="3">
        <v>89473</v>
      </c>
      <c r="B1932" t="s">
        <v>1935</v>
      </c>
      <c r="C1932" t="s">
        <v>7935</v>
      </c>
      <c r="D1932" t="s">
        <v>5</v>
      </c>
    </row>
    <row r="1933" spans="1:4" x14ac:dyDescent="0.3">
      <c r="A1933" s="3">
        <v>89509</v>
      </c>
      <c r="B1933" t="s">
        <v>1936</v>
      </c>
      <c r="C1933" t="s">
        <v>7936</v>
      </c>
      <c r="D1933" t="s">
        <v>5</v>
      </c>
    </row>
    <row r="1934" spans="1:4" x14ac:dyDescent="0.3">
      <c r="A1934" s="3">
        <v>89529</v>
      </c>
      <c r="B1934" t="s">
        <v>1937</v>
      </c>
      <c r="C1934" t="s">
        <v>7937</v>
      </c>
      <c r="D1934" t="s">
        <v>5</v>
      </c>
    </row>
    <row r="1935" spans="1:4" x14ac:dyDescent="0.3">
      <c r="A1935" s="3">
        <v>89569</v>
      </c>
      <c r="B1935" t="s">
        <v>1938</v>
      </c>
      <c r="C1935" t="s">
        <v>7938</v>
      </c>
      <c r="D1935" t="s">
        <v>5</v>
      </c>
    </row>
    <row r="1936" spans="1:4" x14ac:dyDescent="0.3">
      <c r="A1936" s="3">
        <v>89601</v>
      </c>
      <c r="B1936" t="s">
        <v>1939</v>
      </c>
      <c r="C1936" t="s">
        <v>7939</v>
      </c>
      <c r="D1936" t="s">
        <v>5</v>
      </c>
    </row>
    <row r="1937" spans="1:4" x14ac:dyDescent="0.3">
      <c r="A1937" s="3">
        <v>89617</v>
      </c>
      <c r="B1937" t="s">
        <v>1940</v>
      </c>
      <c r="C1937" t="s">
        <v>7940</v>
      </c>
      <c r="D1937" t="s">
        <v>5</v>
      </c>
    </row>
    <row r="1938" spans="1:4" x14ac:dyDescent="0.3">
      <c r="A1938" s="3">
        <v>89621</v>
      </c>
      <c r="B1938" t="s">
        <v>1941</v>
      </c>
      <c r="C1938" t="s">
        <v>7941</v>
      </c>
      <c r="D1938" t="s">
        <v>5</v>
      </c>
    </row>
    <row r="1939" spans="1:4" x14ac:dyDescent="0.3">
      <c r="A1939" s="3">
        <v>89657</v>
      </c>
      <c r="B1939" t="s">
        <v>1942</v>
      </c>
      <c r="C1939" t="s">
        <v>7942</v>
      </c>
      <c r="D1939" t="s">
        <v>5</v>
      </c>
    </row>
    <row r="1940" spans="1:4" x14ac:dyDescent="0.3">
      <c r="A1940" s="3">
        <v>89718</v>
      </c>
      <c r="B1940" t="s">
        <v>1943</v>
      </c>
      <c r="C1940" t="s">
        <v>7943</v>
      </c>
      <c r="D1940" t="s">
        <v>5</v>
      </c>
    </row>
    <row r="1941" spans="1:4" x14ac:dyDescent="0.3">
      <c r="A1941" s="3">
        <v>89722</v>
      </c>
      <c r="B1941" t="s">
        <v>1944</v>
      </c>
      <c r="C1941" t="s">
        <v>7944</v>
      </c>
      <c r="D1941" t="s">
        <v>5</v>
      </c>
    </row>
    <row r="1942" spans="1:4" x14ac:dyDescent="0.3">
      <c r="A1942" s="3">
        <v>89738</v>
      </c>
      <c r="B1942" t="s">
        <v>1945</v>
      </c>
      <c r="C1942" t="s">
        <v>7945</v>
      </c>
      <c r="D1942" t="s">
        <v>5</v>
      </c>
    </row>
    <row r="1943" spans="1:4" x14ac:dyDescent="0.3">
      <c r="A1943" s="3">
        <v>89754</v>
      </c>
      <c r="B1943" t="s">
        <v>1946</v>
      </c>
      <c r="C1943" t="s">
        <v>7946</v>
      </c>
      <c r="D1943" t="s">
        <v>5</v>
      </c>
    </row>
    <row r="1944" spans="1:4" x14ac:dyDescent="0.3">
      <c r="A1944" s="3">
        <v>89762</v>
      </c>
      <c r="B1944" t="s">
        <v>1947</v>
      </c>
      <c r="C1944" t="s">
        <v>7947</v>
      </c>
      <c r="D1944" t="s">
        <v>5</v>
      </c>
    </row>
    <row r="1945" spans="1:4" x14ac:dyDescent="0.3">
      <c r="A1945" s="3">
        <v>89778</v>
      </c>
      <c r="B1945" t="s">
        <v>1948</v>
      </c>
      <c r="C1945" t="s">
        <v>7948</v>
      </c>
      <c r="D1945" t="s">
        <v>5</v>
      </c>
    </row>
    <row r="1946" spans="1:4" x14ac:dyDescent="0.3">
      <c r="A1946" s="3">
        <v>89802</v>
      </c>
      <c r="B1946" t="s">
        <v>1949</v>
      </c>
      <c r="C1946" t="s">
        <v>7949</v>
      </c>
      <c r="D1946" t="s">
        <v>5</v>
      </c>
    </row>
    <row r="1947" spans="1:4" x14ac:dyDescent="0.3">
      <c r="A1947" s="3">
        <v>89822</v>
      </c>
      <c r="B1947" t="s">
        <v>1950</v>
      </c>
      <c r="C1947" t="s">
        <v>7950</v>
      </c>
      <c r="D1947" t="s">
        <v>5</v>
      </c>
    </row>
    <row r="1948" spans="1:4" x14ac:dyDescent="0.3">
      <c r="A1948" s="3">
        <v>89830</v>
      </c>
      <c r="B1948" t="s">
        <v>1951</v>
      </c>
      <c r="C1948" t="s">
        <v>7951</v>
      </c>
      <c r="D1948" t="s">
        <v>5</v>
      </c>
    </row>
    <row r="1949" spans="1:4" x14ac:dyDescent="0.3">
      <c r="A1949" s="3">
        <v>89838</v>
      </c>
      <c r="B1949" t="s">
        <v>1952</v>
      </c>
      <c r="C1949" t="s">
        <v>7952</v>
      </c>
      <c r="D1949" t="s">
        <v>5</v>
      </c>
    </row>
    <row r="1950" spans="1:4" x14ac:dyDescent="0.3">
      <c r="A1950" s="3">
        <v>89850</v>
      </c>
      <c r="B1950" t="s">
        <v>1953</v>
      </c>
      <c r="C1950" t="s">
        <v>7953</v>
      </c>
      <c r="D1950" t="s">
        <v>5</v>
      </c>
    </row>
    <row r="1951" spans="1:4" x14ac:dyDescent="0.3">
      <c r="A1951" s="3">
        <v>89894</v>
      </c>
      <c r="B1951" t="s">
        <v>1954</v>
      </c>
      <c r="C1951" t="s">
        <v>7954</v>
      </c>
      <c r="D1951" t="s">
        <v>5</v>
      </c>
    </row>
    <row r="1952" spans="1:4" x14ac:dyDescent="0.3">
      <c r="A1952" s="3">
        <v>89898</v>
      </c>
      <c r="B1952" t="s">
        <v>1955</v>
      </c>
      <c r="C1952" t="s">
        <v>7955</v>
      </c>
      <c r="D1952" t="s">
        <v>5</v>
      </c>
    </row>
    <row r="1953" spans="1:4" x14ac:dyDescent="0.3">
      <c r="A1953" s="3">
        <v>89918</v>
      </c>
      <c r="B1953" t="s">
        <v>1956</v>
      </c>
      <c r="C1953" t="s">
        <v>7956</v>
      </c>
      <c r="D1953" t="s">
        <v>5</v>
      </c>
    </row>
    <row r="1954" spans="1:4" x14ac:dyDescent="0.3">
      <c r="A1954" s="3">
        <v>89926</v>
      </c>
      <c r="B1954" t="s">
        <v>1957</v>
      </c>
      <c r="C1954" t="s">
        <v>7957</v>
      </c>
      <c r="D1954" t="s">
        <v>5</v>
      </c>
    </row>
    <row r="1955" spans="1:4" x14ac:dyDescent="0.3">
      <c r="A1955" s="3">
        <v>89966</v>
      </c>
      <c r="B1955" t="s">
        <v>1958</v>
      </c>
      <c r="C1955" t="s">
        <v>7958</v>
      </c>
      <c r="D1955" t="s">
        <v>5</v>
      </c>
    </row>
    <row r="1956" spans="1:4" x14ac:dyDescent="0.3">
      <c r="A1956" s="3">
        <v>89974</v>
      </c>
      <c r="B1956" t="s">
        <v>1959</v>
      </c>
      <c r="C1956" t="s">
        <v>7959</v>
      </c>
      <c r="D1956" t="s">
        <v>5</v>
      </c>
    </row>
    <row r="1957" spans="1:4" x14ac:dyDescent="0.3">
      <c r="A1957" s="3">
        <v>89986</v>
      </c>
      <c r="B1957" t="s">
        <v>1960</v>
      </c>
      <c r="C1957" t="s">
        <v>7960</v>
      </c>
      <c r="D1957" t="s">
        <v>5</v>
      </c>
    </row>
    <row r="1958" spans="1:4" x14ac:dyDescent="0.3">
      <c r="A1958" s="3">
        <v>90010</v>
      </c>
      <c r="B1958" t="s">
        <v>1961</v>
      </c>
      <c r="C1958" t="s">
        <v>7961</v>
      </c>
      <c r="D1958" t="s">
        <v>5</v>
      </c>
    </row>
    <row r="1959" spans="1:4" x14ac:dyDescent="0.3">
      <c r="A1959" s="3">
        <v>90030</v>
      </c>
      <c r="B1959" t="s">
        <v>1962</v>
      </c>
      <c r="C1959" t="s">
        <v>7962</v>
      </c>
      <c r="D1959" t="s">
        <v>5</v>
      </c>
    </row>
    <row r="1960" spans="1:4" x14ac:dyDescent="0.3">
      <c r="A1960" s="3">
        <v>90046</v>
      </c>
      <c r="B1960" t="s">
        <v>1963</v>
      </c>
      <c r="C1960" t="s">
        <v>7963</v>
      </c>
      <c r="D1960" t="s">
        <v>5</v>
      </c>
    </row>
    <row r="1961" spans="1:4" x14ac:dyDescent="0.3">
      <c r="A1961" s="3">
        <v>90050</v>
      </c>
      <c r="B1961" t="s">
        <v>1964</v>
      </c>
      <c r="C1961" t="s">
        <v>7964</v>
      </c>
      <c r="D1961" t="s">
        <v>5</v>
      </c>
    </row>
    <row r="1962" spans="1:4" x14ac:dyDescent="0.3">
      <c r="A1962" s="3">
        <v>90070</v>
      </c>
      <c r="B1962" t="s">
        <v>1965</v>
      </c>
      <c r="C1962" t="s">
        <v>7965</v>
      </c>
      <c r="D1962" t="s">
        <v>5</v>
      </c>
    </row>
    <row r="1963" spans="1:4" x14ac:dyDescent="0.3">
      <c r="A1963" s="3">
        <v>90090</v>
      </c>
      <c r="B1963" t="s">
        <v>1966</v>
      </c>
      <c r="C1963" t="s">
        <v>7966</v>
      </c>
      <c r="D1963" t="s">
        <v>5</v>
      </c>
    </row>
    <row r="1964" spans="1:4" x14ac:dyDescent="0.3">
      <c r="A1964" s="3">
        <v>90094</v>
      </c>
      <c r="B1964" t="s">
        <v>1967</v>
      </c>
      <c r="C1964" t="s">
        <v>7967</v>
      </c>
      <c r="D1964" t="s">
        <v>5</v>
      </c>
    </row>
    <row r="1965" spans="1:4" x14ac:dyDescent="0.3">
      <c r="A1965" s="3">
        <v>90110</v>
      </c>
      <c r="B1965" t="s">
        <v>1968</v>
      </c>
      <c r="C1965" t="s">
        <v>7968</v>
      </c>
      <c r="D1965" t="s">
        <v>5</v>
      </c>
    </row>
    <row r="1966" spans="1:4" x14ac:dyDescent="0.3">
      <c r="A1966" s="3">
        <v>90122</v>
      </c>
      <c r="B1966" t="s">
        <v>1969</v>
      </c>
      <c r="C1966" t="s">
        <v>7969</v>
      </c>
      <c r="D1966" t="s">
        <v>5</v>
      </c>
    </row>
    <row r="1967" spans="1:4" x14ac:dyDescent="0.3">
      <c r="A1967" s="3">
        <v>90130</v>
      </c>
      <c r="B1967" t="s">
        <v>1970</v>
      </c>
      <c r="C1967" t="s">
        <v>7970</v>
      </c>
      <c r="D1967" t="s">
        <v>5</v>
      </c>
    </row>
    <row r="1968" spans="1:4" x14ac:dyDescent="0.3">
      <c r="A1968" s="3">
        <v>90134</v>
      </c>
      <c r="B1968" t="s">
        <v>1971</v>
      </c>
      <c r="C1968" t="s">
        <v>7971</v>
      </c>
      <c r="D1968" t="s">
        <v>5</v>
      </c>
    </row>
    <row r="1969" spans="1:4" x14ac:dyDescent="0.3">
      <c r="A1969" s="3">
        <v>90154</v>
      </c>
      <c r="B1969" t="s">
        <v>1972</v>
      </c>
      <c r="C1969" t="s">
        <v>7972</v>
      </c>
      <c r="D1969" t="s">
        <v>5</v>
      </c>
    </row>
    <row r="1970" spans="1:4" x14ac:dyDescent="0.3">
      <c r="A1970" s="3">
        <v>90158</v>
      </c>
      <c r="B1970" t="s">
        <v>1973</v>
      </c>
      <c r="C1970" t="s">
        <v>7973</v>
      </c>
      <c r="D1970" t="s">
        <v>5</v>
      </c>
    </row>
    <row r="1971" spans="1:4" x14ac:dyDescent="0.3">
      <c r="A1971" s="3">
        <v>90206</v>
      </c>
      <c r="B1971" t="s">
        <v>1974</v>
      </c>
      <c r="C1971" t="s">
        <v>7974</v>
      </c>
      <c r="D1971" t="s">
        <v>5</v>
      </c>
    </row>
    <row r="1972" spans="1:4" x14ac:dyDescent="0.3">
      <c r="A1972" s="3">
        <v>90214</v>
      </c>
      <c r="B1972" t="s">
        <v>1975</v>
      </c>
      <c r="C1972" t="s">
        <v>7975</v>
      </c>
      <c r="D1972" t="s">
        <v>5</v>
      </c>
    </row>
    <row r="1973" spans="1:4" x14ac:dyDescent="0.3">
      <c r="A1973" s="3">
        <v>90246</v>
      </c>
      <c r="B1973" t="s">
        <v>1976</v>
      </c>
      <c r="C1973" t="s">
        <v>7976</v>
      </c>
      <c r="D1973" t="s">
        <v>5</v>
      </c>
    </row>
    <row r="1974" spans="1:4" x14ac:dyDescent="0.3">
      <c r="A1974" s="3">
        <v>90250</v>
      </c>
      <c r="B1974" t="s">
        <v>1977</v>
      </c>
      <c r="C1974" t="s">
        <v>7977</v>
      </c>
      <c r="D1974" t="s">
        <v>5</v>
      </c>
    </row>
    <row r="1975" spans="1:4" x14ac:dyDescent="0.3">
      <c r="A1975" s="3">
        <v>90254</v>
      </c>
      <c r="B1975" t="s">
        <v>1978</v>
      </c>
      <c r="C1975" t="s">
        <v>7978</v>
      </c>
      <c r="D1975" t="s">
        <v>5</v>
      </c>
    </row>
    <row r="1976" spans="1:4" x14ac:dyDescent="0.3">
      <c r="A1976" s="3">
        <v>90274</v>
      </c>
      <c r="B1976" t="s">
        <v>1979</v>
      </c>
      <c r="C1976" t="s">
        <v>7979</v>
      </c>
      <c r="D1976" t="s">
        <v>5</v>
      </c>
    </row>
    <row r="1977" spans="1:4" x14ac:dyDescent="0.3">
      <c r="A1977" s="3">
        <v>90282</v>
      </c>
      <c r="B1977" t="s">
        <v>1980</v>
      </c>
      <c r="C1977" t="s">
        <v>7980</v>
      </c>
      <c r="D1977" t="s">
        <v>5</v>
      </c>
    </row>
    <row r="1978" spans="1:4" x14ac:dyDescent="0.3">
      <c r="A1978" s="3">
        <v>90310</v>
      </c>
      <c r="B1978" t="s">
        <v>1981</v>
      </c>
      <c r="C1978" t="s">
        <v>7981</v>
      </c>
      <c r="D1978" t="s">
        <v>5</v>
      </c>
    </row>
    <row r="1979" spans="1:4" x14ac:dyDescent="0.3">
      <c r="A1979" s="3">
        <v>90326</v>
      </c>
      <c r="B1979" t="s">
        <v>1982</v>
      </c>
      <c r="C1979" t="s">
        <v>7982</v>
      </c>
      <c r="D1979" t="s">
        <v>5</v>
      </c>
    </row>
    <row r="1980" spans="1:4" x14ac:dyDescent="0.3">
      <c r="A1980" s="3">
        <v>90330</v>
      </c>
      <c r="B1980" t="s">
        <v>1983</v>
      </c>
      <c r="C1980" t="s">
        <v>7983</v>
      </c>
      <c r="D1980" t="s">
        <v>5</v>
      </c>
    </row>
    <row r="1981" spans="1:4" x14ac:dyDescent="0.3">
      <c r="A1981" s="3">
        <v>90338</v>
      </c>
      <c r="B1981" t="s">
        <v>1984</v>
      </c>
      <c r="C1981" t="s">
        <v>7984</v>
      </c>
      <c r="D1981" t="s">
        <v>5</v>
      </c>
    </row>
    <row r="1982" spans="1:4" x14ac:dyDescent="0.3">
      <c r="A1982" s="3">
        <v>90382</v>
      </c>
      <c r="B1982" t="s">
        <v>1985</v>
      </c>
      <c r="C1982" t="s">
        <v>7985</v>
      </c>
      <c r="D1982" t="s">
        <v>5</v>
      </c>
    </row>
    <row r="1983" spans="1:4" x14ac:dyDescent="0.3">
      <c r="A1983" s="3">
        <v>90422</v>
      </c>
      <c r="B1983" t="s">
        <v>1986</v>
      </c>
      <c r="C1983" t="s">
        <v>7986</v>
      </c>
      <c r="D1983" t="s">
        <v>5</v>
      </c>
    </row>
    <row r="1984" spans="1:4" x14ac:dyDescent="0.3">
      <c r="A1984" s="3">
        <v>90462</v>
      </c>
      <c r="B1984" t="s">
        <v>1987</v>
      </c>
      <c r="C1984" t="s">
        <v>7987</v>
      </c>
      <c r="D1984" t="s">
        <v>5</v>
      </c>
    </row>
    <row r="1985" spans="1:4" x14ac:dyDescent="0.3">
      <c r="A1985" s="3">
        <v>90466</v>
      </c>
      <c r="B1985" t="s">
        <v>1988</v>
      </c>
      <c r="C1985" t="s">
        <v>7988</v>
      </c>
      <c r="D1985" t="s">
        <v>5</v>
      </c>
    </row>
    <row r="1986" spans="1:4" x14ac:dyDescent="0.3">
      <c r="A1986" s="3">
        <v>90482</v>
      </c>
      <c r="B1986" t="s">
        <v>1989</v>
      </c>
      <c r="C1986" t="s">
        <v>7989</v>
      </c>
      <c r="D1986" t="s">
        <v>5</v>
      </c>
    </row>
    <row r="1987" spans="1:4" x14ac:dyDescent="0.3">
      <c r="A1987" s="3">
        <v>90514</v>
      </c>
      <c r="B1987" t="s">
        <v>1990</v>
      </c>
      <c r="C1987" t="s">
        <v>7990</v>
      </c>
      <c r="D1987" t="s">
        <v>5</v>
      </c>
    </row>
    <row r="1988" spans="1:4" x14ac:dyDescent="0.3">
      <c r="A1988" s="3">
        <v>90530</v>
      </c>
      <c r="B1988" t="s">
        <v>1991</v>
      </c>
      <c r="C1988" t="s">
        <v>7991</v>
      </c>
      <c r="D1988" t="s">
        <v>5</v>
      </c>
    </row>
    <row r="1989" spans="1:4" x14ac:dyDescent="0.3">
      <c r="A1989" s="3">
        <v>90546</v>
      </c>
      <c r="B1989" t="s">
        <v>1992</v>
      </c>
      <c r="C1989" t="s">
        <v>7992</v>
      </c>
      <c r="D1989" t="s">
        <v>5</v>
      </c>
    </row>
    <row r="1990" spans="1:4" x14ac:dyDescent="0.3">
      <c r="A1990" s="3">
        <v>90578</v>
      </c>
      <c r="B1990" t="s">
        <v>1993</v>
      </c>
      <c r="C1990" t="s">
        <v>7993</v>
      </c>
      <c r="D1990" t="s">
        <v>5</v>
      </c>
    </row>
    <row r="1991" spans="1:4" x14ac:dyDescent="0.3">
      <c r="A1991" s="3">
        <v>90590</v>
      </c>
      <c r="B1991" t="s">
        <v>1994</v>
      </c>
      <c r="C1991" t="s">
        <v>7994</v>
      </c>
      <c r="D1991" t="s">
        <v>5</v>
      </c>
    </row>
    <row r="1992" spans="1:4" x14ac:dyDescent="0.3">
      <c r="A1992" s="3">
        <v>90602</v>
      </c>
      <c r="B1992" t="s">
        <v>1995</v>
      </c>
      <c r="C1992" t="s">
        <v>7995</v>
      </c>
      <c r="D1992" t="s">
        <v>5</v>
      </c>
    </row>
    <row r="1993" spans="1:4" x14ac:dyDescent="0.3">
      <c r="A1993" s="3">
        <v>90610</v>
      </c>
      <c r="B1993" t="s">
        <v>1996</v>
      </c>
      <c r="C1993" t="s">
        <v>7996</v>
      </c>
      <c r="D1993" t="s">
        <v>5</v>
      </c>
    </row>
    <row r="1994" spans="1:4" x14ac:dyDescent="0.3">
      <c r="A1994" s="3">
        <v>90654</v>
      </c>
      <c r="B1994" t="s">
        <v>1997</v>
      </c>
      <c r="C1994" t="s">
        <v>7997</v>
      </c>
      <c r="D1994" t="s">
        <v>5</v>
      </c>
    </row>
    <row r="1995" spans="1:4" x14ac:dyDescent="0.3">
      <c r="A1995" s="3">
        <v>90686</v>
      </c>
      <c r="B1995" t="s">
        <v>1998</v>
      </c>
      <c r="C1995" t="s">
        <v>7998</v>
      </c>
      <c r="D1995" t="s">
        <v>5</v>
      </c>
    </row>
    <row r="1996" spans="1:4" x14ac:dyDescent="0.3">
      <c r="A1996" s="3">
        <v>90730</v>
      </c>
      <c r="B1996" t="s">
        <v>1999</v>
      </c>
      <c r="C1996" t="s">
        <v>7999</v>
      </c>
      <c r="D1996" t="s">
        <v>5</v>
      </c>
    </row>
    <row r="1997" spans="1:4" x14ac:dyDescent="0.3">
      <c r="A1997" s="3">
        <v>90754</v>
      </c>
      <c r="B1997" t="s">
        <v>2000</v>
      </c>
      <c r="C1997" t="s">
        <v>8000</v>
      </c>
      <c r="D1997" t="s">
        <v>5</v>
      </c>
    </row>
    <row r="1998" spans="1:4" x14ac:dyDescent="0.3">
      <c r="A1998" s="3">
        <v>90774</v>
      </c>
      <c r="B1998" t="s">
        <v>2001</v>
      </c>
      <c r="C1998" t="s">
        <v>8001</v>
      </c>
      <c r="D1998" t="s">
        <v>5</v>
      </c>
    </row>
    <row r="1999" spans="1:4" x14ac:dyDescent="0.3">
      <c r="A1999" s="3">
        <v>90818</v>
      </c>
      <c r="B1999" t="s">
        <v>2002</v>
      </c>
      <c r="C1999" t="s">
        <v>8002</v>
      </c>
      <c r="D1999" t="s">
        <v>5</v>
      </c>
    </row>
    <row r="2000" spans="1:4" x14ac:dyDescent="0.3">
      <c r="A2000" s="3">
        <v>90830</v>
      </c>
      <c r="B2000" t="s">
        <v>2003</v>
      </c>
      <c r="C2000" t="s">
        <v>8003</v>
      </c>
      <c r="D2000" t="s">
        <v>5</v>
      </c>
    </row>
    <row r="2001" spans="1:4" x14ac:dyDescent="0.3">
      <c r="A2001" s="3">
        <v>90846</v>
      </c>
      <c r="B2001" t="s">
        <v>2004</v>
      </c>
      <c r="C2001" t="s">
        <v>8004</v>
      </c>
      <c r="D2001" t="s">
        <v>5</v>
      </c>
    </row>
    <row r="2002" spans="1:4" x14ac:dyDescent="0.3">
      <c r="A2002" s="3">
        <v>90866</v>
      </c>
      <c r="B2002" t="s">
        <v>2005</v>
      </c>
      <c r="C2002" t="s">
        <v>8005</v>
      </c>
      <c r="D2002" t="s">
        <v>5</v>
      </c>
    </row>
    <row r="2003" spans="1:4" x14ac:dyDescent="0.3">
      <c r="A2003" s="3">
        <v>90870</v>
      </c>
      <c r="B2003" t="s">
        <v>2006</v>
      </c>
      <c r="C2003" t="s">
        <v>8006</v>
      </c>
      <c r="D2003" t="s">
        <v>5</v>
      </c>
    </row>
    <row r="2004" spans="1:4" x14ac:dyDescent="0.3">
      <c r="A2004" s="3">
        <v>90890</v>
      </c>
      <c r="B2004" t="s">
        <v>2007</v>
      </c>
      <c r="C2004" t="s">
        <v>8007</v>
      </c>
      <c r="D2004" t="s">
        <v>5</v>
      </c>
    </row>
    <row r="2005" spans="1:4" x14ac:dyDescent="0.3">
      <c r="A2005" s="3">
        <v>90902</v>
      </c>
      <c r="B2005" t="s">
        <v>2008</v>
      </c>
      <c r="C2005" t="s">
        <v>8008</v>
      </c>
      <c r="D2005" t="s">
        <v>5</v>
      </c>
    </row>
    <row r="2006" spans="1:4" x14ac:dyDescent="0.3">
      <c r="A2006" s="3">
        <v>90926</v>
      </c>
      <c r="B2006" t="s">
        <v>2009</v>
      </c>
      <c r="C2006" t="s">
        <v>8009</v>
      </c>
      <c r="D2006" t="s">
        <v>5</v>
      </c>
    </row>
    <row r="2007" spans="1:4" x14ac:dyDescent="0.3">
      <c r="A2007" s="3">
        <v>90930</v>
      </c>
      <c r="B2007" t="s">
        <v>2010</v>
      </c>
      <c r="C2007" t="s">
        <v>8010</v>
      </c>
      <c r="D2007" t="s">
        <v>5</v>
      </c>
    </row>
    <row r="2008" spans="1:4" x14ac:dyDescent="0.3">
      <c r="A2008" s="3">
        <v>90958</v>
      </c>
      <c r="B2008" t="s">
        <v>2011</v>
      </c>
      <c r="C2008" t="s">
        <v>8011</v>
      </c>
      <c r="D2008" t="s">
        <v>5</v>
      </c>
    </row>
    <row r="2009" spans="1:4" x14ac:dyDescent="0.3">
      <c r="A2009" s="3">
        <v>90974</v>
      </c>
      <c r="B2009" t="s">
        <v>2012</v>
      </c>
      <c r="C2009" t="s">
        <v>8012</v>
      </c>
      <c r="D2009" t="s">
        <v>5</v>
      </c>
    </row>
    <row r="2010" spans="1:4" x14ac:dyDescent="0.3">
      <c r="A2010" s="3">
        <v>91014</v>
      </c>
      <c r="B2010" t="s">
        <v>2013</v>
      </c>
      <c r="C2010" t="s">
        <v>8013</v>
      </c>
      <c r="D2010" t="s">
        <v>5</v>
      </c>
    </row>
    <row r="2011" spans="1:4" x14ac:dyDescent="0.3">
      <c r="A2011" s="3">
        <v>91022</v>
      </c>
      <c r="B2011" t="s">
        <v>2014</v>
      </c>
      <c r="C2011" t="s">
        <v>8014</v>
      </c>
      <c r="D2011" t="s">
        <v>5</v>
      </c>
    </row>
    <row r="2012" spans="1:4" x14ac:dyDescent="0.3">
      <c r="A2012" s="3">
        <v>91050</v>
      </c>
      <c r="B2012" t="s">
        <v>2015</v>
      </c>
      <c r="C2012" t="s">
        <v>8015</v>
      </c>
      <c r="D2012" t="s">
        <v>5</v>
      </c>
    </row>
    <row r="2013" spans="1:4" x14ac:dyDescent="0.3">
      <c r="A2013" s="3">
        <v>91054</v>
      </c>
      <c r="B2013" t="s">
        <v>2016</v>
      </c>
      <c r="C2013" t="s">
        <v>8016</v>
      </c>
      <c r="D2013" t="s">
        <v>5</v>
      </c>
    </row>
    <row r="2014" spans="1:4" x14ac:dyDescent="0.3">
      <c r="A2014" s="3">
        <v>91067</v>
      </c>
      <c r="B2014" t="s">
        <v>2017</v>
      </c>
      <c r="C2014" t="s">
        <v>8017</v>
      </c>
      <c r="D2014" t="s">
        <v>5</v>
      </c>
    </row>
    <row r="2015" spans="1:4" x14ac:dyDescent="0.3">
      <c r="A2015" s="3">
        <v>91131</v>
      </c>
      <c r="B2015" t="s">
        <v>2018</v>
      </c>
      <c r="C2015" t="s">
        <v>8018</v>
      </c>
      <c r="D2015" t="s">
        <v>5</v>
      </c>
    </row>
    <row r="2016" spans="1:4" x14ac:dyDescent="0.3">
      <c r="A2016" s="3">
        <v>91155</v>
      </c>
      <c r="B2016" t="s">
        <v>2019</v>
      </c>
      <c r="C2016" t="s">
        <v>8019</v>
      </c>
      <c r="D2016" t="s">
        <v>5</v>
      </c>
    </row>
    <row r="2017" spans="1:4" x14ac:dyDescent="0.3">
      <c r="A2017" s="3">
        <v>91187</v>
      </c>
      <c r="B2017" t="s">
        <v>2020</v>
      </c>
      <c r="C2017" t="s">
        <v>8020</v>
      </c>
      <c r="D2017" t="s">
        <v>5</v>
      </c>
    </row>
    <row r="2018" spans="1:4" x14ac:dyDescent="0.3">
      <c r="A2018" s="3">
        <v>91199</v>
      </c>
      <c r="B2018" t="s">
        <v>2021</v>
      </c>
      <c r="C2018" t="s">
        <v>8021</v>
      </c>
      <c r="D2018" t="s">
        <v>5</v>
      </c>
    </row>
    <row r="2019" spans="1:4" x14ac:dyDescent="0.3">
      <c r="A2019" s="3">
        <v>91219</v>
      </c>
      <c r="B2019" t="s">
        <v>2022</v>
      </c>
      <c r="C2019" t="s">
        <v>8022</v>
      </c>
      <c r="D2019" t="s">
        <v>5</v>
      </c>
    </row>
    <row r="2020" spans="1:4" x14ac:dyDescent="0.3">
      <c r="A2020" s="3">
        <v>91227</v>
      </c>
      <c r="B2020" t="s">
        <v>2023</v>
      </c>
      <c r="C2020" t="s">
        <v>8023</v>
      </c>
      <c r="D2020" t="s">
        <v>5</v>
      </c>
    </row>
    <row r="2021" spans="1:4" x14ac:dyDescent="0.3">
      <c r="A2021" s="3">
        <v>91239</v>
      </c>
      <c r="B2021" t="s">
        <v>2024</v>
      </c>
      <c r="C2021" t="s">
        <v>8024</v>
      </c>
      <c r="D2021" t="s">
        <v>5</v>
      </c>
    </row>
    <row r="2022" spans="1:4" x14ac:dyDescent="0.3">
      <c r="A2022" s="3">
        <v>91263</v>
      </c>
      <c r="B2022" t="s">
        <v>2025</v>
      </c>
      <c r="C2022" t="s">
        <v>8025</v>
      </c>
      <c r="D2022" t="s">
        <v>5</v>
      </c>
    </row>
    <row r="2023" spans="1:4" x14ac:dyDescent="0.3">
      <c r="A2023" s="3">
        <v>91267</v>
      </c>
      <c r="B2023" t="s">
        <v>2026</v>
      </c>
      <c r="C2023" t="s">
        <v>8026</v>
      </c>
      <c r="D2023" t="s">
        <v>5</v>
      </c>
    </row>
    <row r="2024" spans="1:4" x14ac:dyDescent="0.3">
      <c r="A2024" s="3">
        <v>91279</v>
      </c>
      <c r="B2024" t="s">
        <v>2027</v>
      </c>
      <c r="C2024" t="s">
        <v>8027</v>
      </c>
      <c r="D2024" t="s">
        <v>5</v>
      </c>
    </row>
    <row r="2025" spans="1:4" x14ac:dyDescent="0.3">
      <c r="A2025" s="3">
        <v>91319</v>
      </c>
      <c r="B2025" t="s">
        <v>2028</v>
      </c>
      <c r="C2025" t="s">
        <v>8028</v>
      </c>
      <c r="D2025" t="s">
        <v>5</v>
      </c>
    </row>
    <row r="2026" spans="1:4" x14ac:dyDescent="0.3">
      <c r="A2026" s="3">
        <v>91327</v>
      </c>
      <c r="B2026" t="s">
        <v>2029</v>
      </c>
      <c r="C2026" t="s">
        <v>8029</v>
      </c>
      <c r="D2026" t="s">
        <v>5</v>
      </c>
    </row>
    <row r="2027" spans="1:4" x14ac:dyDescent="0.3">
      <c r="A2027" s="3">
        <v>91351</v>
      </c>
      <c r="B2027" t="s">
        <v>2030</v>
      </c>
      <c r="C2027" t="s">
        <v>8030</v>
      </c>
      <c r="D2027" t="s">
        <v>5</v>
      </c>
    </row>
    <row r="2028" spans="1:4" x14ac:dyDescent="0.3">
      <c r="A2028" s="3">
        <v>91359</v>
      </c>
      <c r="B2028" t="s">
        <v>2031</v>
      </c>
      <c r="C2028" t="s">
        <v>8031</v>
      </c>
      <c r="D2028" t="s">
        <v>5</v>
      </c>
    </row>
    <row r="2029" spans="1:4" x14ac:dyDescent="0.3">
      <c r="A2029" s="3">
        <v>91391</v>
      </c>
      <c r="B2029" t="s">
        <v>2032</v>
      </c>
      <c r="C2029" t="s">
        <v>8032</v>
      </c>
      <c r="D2029" t="s">
        <v>5</v>
      </c>
    </row>
    <row r="2030" spans="1:4" x14ac:dyDescent="0.3">
      <c r="A2030" s="3">
        <v>91395</v>
      </c>
      <c r="B2030" t="s">
        <v>2033</v>
      </c>
      <c r="C2030" t="s">
        <v>8033</v>
      </c>
      <c r="D2030" t="s">
        <v>5</v>
      </c>
    </row>
    <row r="2031" spans="1:4" x14ac:dyDescent="0.3">
      <c r="A2031" s="3">
        <v>91403</v>
      </c>
      <c r="B2031" t="s">
        <v>2034</v>
      </c>
      <c r="C2031" t="s">
        <v>8034</v>
      </c>
      <c r="D2031" t="s">
        <v>5</v>
      </c>
    </row>
    <row r="2032" spans="1:4" x14ac:dyDescent="0.3">
      <c r="A2032" s="3">
        <v>91451</v>
      </c>
      <c r="B2032" t="s">
        <v>2035</v>
      </c>
      <c r="C2032" t="s">
        <v>8035</v>
      </c>
      <c r="D2032" t="s">
        <v>5</v>
      </c>
    </row>
    <row r="2033" spans="1:4" x14ac:dyDescent="0.3">
      <c r="A2033" s="3">
        <v>91467</v>
      </c>
      <c r="B2033" t="s">
        <v>2036</v>
      </c>
      <c r="C2033" t="s">
        <v>8036</v>
      </c>
      <c r="D2033" t="s">
        <v>5</v>
      </c>
    </row>
    <row r="2034" spans="1:4" x14ac:dyDescent="0.3">
      <c r="A2034" s="3">
        <v>91499</v>
      </c>
      <c r="B2034" t="s">
        <v>2037</v>
      </c>
      <c r="C2034" t="s">
        <v>8037</v>
      </c>
      <c r="D2034" t="s">
        <v>5</v>
      </c>
    </row>
    <row r="2035" spans="1:4" x14ac:dyDescent="0.3">
      <c r="A2035" s="3">
        <v>91507</v>
      </c>
      <c r="B2035" t="s">
        <v>2038</v>
      </c>
      <c r="C2035" t="s">
        <v>8038</v>
      </c>
      <c r="D2035" t="s">
        <v>5</v>
      </c>
    </row>
    <row r="2036" spans="1:4" x14ac:dyDescent="0.3">
      <c r="A2036" s="3">
        <v>91543</v>
      </c>
      <c r="B2036" t="s">
        <v>2039</v>
      </c>
      <c r="C2036" t="s">
        <v>8039</v>
      </c>
      <c r="D2036" t="s">
        <v>5</v>
      </c>
    </row>
    <row r="2037" spans="1:4" x14ac:dyDescent="0.3">
      <c r="A2037" s="3">
        <v>91603</v>
      </c>
      <c r="B2037" t="s">
        <v>2040</v>
      </c>
      <c r="C2037" t="s">
        <v>8040</v>
      </c>
      <c r="D2037" t="s">
        <v>5</v>
      </c>
    </row>
    <row r="2038" spans="1:4" x14ac:dyDescent="0.3">
      <c r="A2038" s="3">
        <v>91615</v>
      </c>
      <c r="B2038" t="s">
        <v>2041</v>
      </c>
      <c r="C2038" t="s">
        <v>8041</v>
      </c>
      <c r="D2038" t="s">
        <v>5</v>
      </c>
    </row>
    <row r="2039" spans="1:4" x14ac:dyDescent="0.3">
      <c r="A2039" s="3">
        <v>91631</v>
      </c>
      <c r="B2039" t="s">
        <v>2042</v>
      </c>
      <c r="C2039" t="s">
        <v>8042</v>
      </c>
      <c r="D2039" t="s">
        <v>5</v>
      </c>
    </row>
    <row r="2040" spans="1:4" x14ac:dyDescent="0.3">
      <c r="A2040" s="3">
        <v>91647</v>
      </c>
      <c r="B2040" t="s">
        <v>2043</v>
      </c>
      <c r="C2040" t="s">
        <v>8043</v>
      </c>
      <c r="D2040" t="s">
        <v>5</v>
      </c>
    </row>
    <row r="2041" spans="1:4" x14ac:dyDescent="0.3">
      <c r="A2041" s="3">
        <v>91675</v>
      </c>
      <c r="B2041" t="s">
        <v>2044</v>
      </c>
      <c r="C2041" t="s">
        <v>8044</v>
      </c>
      <c r="D2041" t="s">
        <v>5</v>
      </c>
    </row>
    <row r="2042" spans="1:4" x14ac:dyDescent="0.3">
      <c r="A2042" s="3">
        <v>91691</v>
      </c>
      <c r="B2042" t="s">
        <v>2045</v>
      </c>
      <c r="C2042" t="s">
        <v>8045</v>
      </c>
      <c r="D2042" t="s">
        <v>5</v>
      </c>
    </row>
    <row r="2043" spans="1:4" x14ac:dyDescent="0.3">
      <c r="A2043" s="3">
        <v>91695</v>
      </c>
      <c r="B2043" t="s">
        <v>2046</v>
      </c>
      <c r="C2043" t="s">
        <v>8046</v>
      </c>
      <c r="D2043" t="s">
        <v>5</v>
      </c>
    </row>
    <row r="2044" spans="1:4" x14ac:dyDescent="0.3">
      <c r="A2044" s="3">
        <v>91715</v>
      </c>
      <c r="B2044" t="s">
        <v>2047</v>
      </c>
      <c r="C2044" t="s">
        <v>8047</v>
      </c>
      <c r="D2044" t="s">
        <v>5</v>
      </c>
    </row>
    <row r="2045" spans="1:4" x14ac:dyDescent="0.3">
      <c r="A2045" s="3">
        <v>91735</v>
      </c>
      <c r="B2045" t="s">
        <v>2048</v>
      </c>
      <c r="C2045" t="s">
        <v>8048</v>
      </c>
      <c r="D2045" t="s">
        <v>5</v>
      </c>
    </row>
    <row r="2046" spans="1:4" x14ac:dyDescent="0.3">
      <c r="A2046" s="3">
        <v>91747</v>
      </c>
      <c r="B2046" t="s">
        <v>2049</v>
      </c>
      <c r="C2046" t="s">
        <v>8049</v>
      </c>
      <c r="D2046" t="s">
        <v>5</v>
      </c>
    </row>
    <row r="2047" spans="1:4" x14ac:dyDescent="0.3">
      <c r="A2047" s="3">
        <v>91771</v>
      </c>
      <c r="B2047" t="s">
        <v>2050</v>
      </c>
      <c r="C2047" t="s">
        <v>8050</v>
      </c>
      <c r="D2047" t="s">
        <v>5</v>
      </c>
    </row>
    <row r="2048" spans="1:4" x14ac:dyDescent="0.3">
      <c r="A2048" s="3">
        <v>91803</v>
      </c>
      <c r="B2048" t="s">
        <v>2051</v>
      </c>
      <c r="C2048" t="s">
        <v>8051</v>
      </c>
      <c r="D2048" t="s">
        <v>5</v>
      </c>
    </row>
    <row r="2049" spans="1:4" x14ac:dyDescent="0.3">
      <c r="A2049" s="3">
        <v>91811</v>
      </c>
      <c r="B2049" t="s">
        <v>2052</v>
      </c>
      <c r="C2049" t="s">
        <v>8052</v>
      </c>
      <c r="D2049" t="s">
        <v>5</v>
      </c>
    </row>
    <row r="2050" spans="1:4" x14ac:dyDescent="0.3">
      <c r="A2050" s="3">
        <v>91835</v>
      </c>
      <c r="B2050" t="s">
        <v>2053</v>
      </c>
      <c r="C2050" t="s">
        <v>8053</v>
      </c>
      <c r="D2050" t="s">
        <v>5</v>
      </c>
    </row>
    <row r="2051" spans="1:4" x14ac:dyDescent="0.3">
      <c r="A2051" s="3">
        <v>91863</v>
      </c>
      <c r="B2051" t="s">
        <v>2054</v>
      </c>
      <c r="C2051" t="s">
        <v>8054</v>
      </c>
      <c r="D2051" t="s">
        <v>5</v>
      </c>
    </row>
    <row r="2052" spans="1:4" x14ac:dyDescent="0.3">
      <c r="A2052" s="3">
        <v>91895</v>
      </c>
      <c r="B2052" t="s">
        <v>2055</v>
      </c>
      <c r="C2052" t="s">
        <v>8055</v>
      </c>
      <c r="D2052" t="s">
        <v>5</v>
      </c>
    </row>
    <row r="2053" spans="1:4" x14ac:dyDescent="0.3">
      <c r="A2053" s="3">
        <v>91923</v>
      </c>
      <c r="B2053" t="s">
        <v>2056</v>
      </c>
      <c r="C2053" t="s">
        <v>8056</v>
      </c>
      <c r="D2053" t="s">
        <v>5</v>
      </c>
    </row>
    <row r="2054" spans="1:4" x14ac:dyDescent="0.3">
      <c r="A2054" s="3">
        <v>91931</v>
      </c>
      <c r="B2054" t="s">
        <v>2057</v>
      </c>
      <c r="C2054" t="s">
        <v>8057</v>
      </c>
      <c r="D2054" t="s">
        <v>5</v>
      </c>
    </row>
    <row r="2055" spans="1:4" x14ac:dyDescent="0.3">
      <c r="A2055" s="3">
        <v>91975</v>
      </c>
      <c r="B2055" t="s">
        <v>2058</v>
      </c>
      <c r="C2055" t="s">
        <v>8058</v>
      </c>
      <c r="D2055" t="s">
        <v>5</v>
      </c>
    </row>
    <row r="2056" spans="1:4" x14ac:dyDescent="0.3">
      <c r="A2056" s="3">
        <v>91999</v>
      </c>
      <c r="B2056" t="s">
        <v>2059</v>
      </c>
      <c r="C2056" t="s">
        <v>8059</v>
      </c>
      <c r="D2056" t="s">
        <v>5</v>
      </c>
    </row>
    <row r="2057" spans="1:4" x14ac:dyDescent="0.3">
      <c r="A2057" s="3">
        <v>92023</v>
      </c>
      <c r="B2057" t="s">
        <v>2060</v>
      </c>
      <c r="C2057" t="s">
        <v>8060</v>
      </c>
      <c r="D2057" t="s">
        <v>5</v>
      </c>
    </row>
    <row r="2058" spans="1:4" x14ac:dyDescent="0.3">
      <c r="A2058" s="3">
        <v>92067</v>
      </c>
      <c r="B2058" t="s">
        <v>2061</v>
      </c>
      <c r="C2058" t="s">
        <v>8061</v>
      </c>
      <c r="D2058" t="s">
        <v>5</v>
      </c>
    </row>
    <row r="2059" spans="1:4" x14ac:dyDescent="0.3">
      <c r="A2059" s="3">
        <v>92087</v>
      </c>
      <c r="B2059" t="s">
        <v>2062</v>
      </c>
      <c r="C2059" t="s">
        <v>8062</v>
      </c>
      <c r="D2059" t="s">
        <v>5</v>
      </c>
    </row>
    <row r="2060" spans="1:4" x14ac:dyDescent="0.3">
      <c r="A2060" s="3">
        <v>92095</v>
      </c>
      <c r="B2060" t="s">
        <v>2063</v>
      </c>
      <c r="C2060" t="s">
        <v>8063</v>
      </c>
      <c r="D2060" t="s">
        <v>5</v>
      </c>
    </row>
    <row r="2061" spans="1:4" x14ac:dyDescent="0.3">
      <c r="A2061" s="3">
        <v>92111</v>
      </c>
      <c r="B2061" t="s">
        <v>2064</v>
      </c>
      <c r="C2061" t="s">
        <v>8064</v>
      </c>
      <c r="D2061" t="s">
        <v>5</v>
      </c>
    </row>
    <row r="2062" spans="1:4" x14ac:dyDescent="0.3">
      <c r="A2062" s="3">
        <v>92119</v>
      </c>
      <c r="B2062" t="s">
        <v>2065</v>
      </c>
      <c r="C2062" t="s">
        <v>8065</v>
      </c>
      <c r="D2062" t="s">
        <v>5</v>
      </c>
    </row>
    <row r="2063" spans="1:4" x14ac:dyDescent="0.3">
      <c r="A2063" s="3">
        <v>92123</v>
      </c>
      <c r="B2063" t="s">
        <v>2066</v>
      </c>
      <c r="C2063" t="s">
        <v>8066</v>
      </c>
      <c r="D2063" t="s">
        <v>5</v>
      </c>
    </row>
    <row r="2064" spans="1:4" x14ac:dyDescent="0.3">
      <c r="A2064" s="3">
        <v>92151</v>
      </c>
      <c r="B2064" t="s">
        <v>2067</v>
      </c>
      <c r="C2064" t="s">
        <v>8067</v>
      </c>
      <c r="D2064" t="s">
        <v>5</v>
      </c>
    </row>
    <row r="2065" spans="1:4" x14ac:dyDescent="0.3">
      <c r="A2065" s="3">
        <v>92163</v>
      </c>
      <c r="B2065" t="s">
        <v>2068</v>
      </c>
      <c r="C2065" t="s">
        <v>8068</v>
      </c>
      <c r="D2065" t="s">
        <v>5</v>
      </c>
    </row>
    <row r="2066" spans="1:4" x14ac:dyDescent="0.3">
      <c r="A2066" s="3">
        <v>92168</v>
      </c>
      <c r="B2066" t="s">
        <v>2069</v>
      </c>
      <c r="C2066" t="s">
        <v>8069</v>
      </c>
      <c r="D2066" t="s">
        <v>5</v>
      </c>
    </row>
    <row r="2067" spans="1:4" x14ac:dyDescent="0.3">
      <c r="A2067" s="3">
        <v>92188</v>
      </c>
      <c r="B2067" t="s">
        <v>2070</v>
      </c>
      <c r="C2067" t="s">
        <v>8070</v>
      </c>
      <c r="D2067" t="s">
        <v>5</v>
      </c>
    </row>
    <row r="2068" spans="1:4" x14ac:dyDescent="0.3">
      <c r="A2068" s="3">
        <v>92220</v>
      </c>
      <c r="B2068" t="s">
        <v>2071</v>
      </c>
      <c r="C2068" t="s">
        <v>8071</v>
      </c>
      <c r="D2068" t="s">
        <v>5</v>
      </c>
    </row>
    <row r="2069" spans="1:4" x14ac:dyDescent="0.3">
      <c r="A2069" s="3">
        <v>92228</v>
      </c>
      <c r="B2069" t="s">
        <v>2072</v>
      </c>
      <c r="C2069" t="s">
        <v>8072</v>
      </c>
      <c r="D2069" t="s">
        <v>5</v>
      </c>
    </row>
    <row r="2070" spans="1:4" x14ac:dyDescent="0.3">
      <c r="A2070" s="3">
        <v>92236</v>
      </c>
      <c r="B2070" t="s">
        <v>2073</v>
      </c>
      <c r="C2070" t="s">
        <v>8073</v>
      </c>
      <c r="D2070" t="s">
        <v>5</v>
      </c>
    </row>
    <row r="2071" spans="1:4" x14ac:dyDescent="0.3">
      <c r="A2071" s="3">
        <v>92244</v>
      </c>
      <c r="B2071" t="s">
        <v>2074</v>
      </c>
      <c r="C2071" t="s">
        <v>8074</v>
      </c>
      <c r="D2071" t="s">
        <v>5</v>
      </c>
    </row>
    <row r="2072" spans="1:4" x14ac:dyDescent="0.3">
      <c r="A2072" s="3">
        <v>92272</v>
      </c>
      <c r="B2072" t="s">
        <v>2075</v>
      </c>
      <c r="C2072" t="s">
        <v>8075</v>
      </c>
      <c r="D2072" t="s">
        <v>5</v>
      </c>
    </row>
    <row r="2073" spans="1:4" x14ac:dyDescent="0.3">
      <c r="A2073" s="3">
        <v>92276</v>
      </c>
      <c r="B2073" t="s">
        <v>2076</v>
      </c>
      <c r="C2073" t="s">
        <v>8076</v>
      </c>
      <c r="D2073" t="s">
        <v>5</v>
      </c>
    </row>
    <row r="2074" spans="1:4" x14ac:dyDescent="0.3">
      <c r="A2074" s="3">
        <v>92284</v>
      </c>
      <c r="B2074" t="s">
        <v>2077</v>
      </c>
      <c r="C2074" t="s">
        <v>8077</v>
      </c>
      <c r="D2074" t="s">
        <v>5</v>
      </c>
    </row>
    <row r="2075" spans="1:4" x14ac:dyDescent="0.3">
      <c r="A2075" s="3">
        <v>92288</v>
      </c>
      <c r="B2075" t="s">
        <v>2078</v>
      </c>
      <c r="C2075" t="s">
        <v>8078</v>
      </c>
      <c r="D2075" t="s">
        <v>5</v>
      </c>
    </row>
    <row r="2076" spans="1:4" x14ac:dyDescent="0.3">
      <c r="A2076" s="3">
        <v>92292</v>
      </c>
      <c r="B2076" t="s">
        <v>2079</v>
      </c>
      <c r="C2076" t="s">
        <v>8079</v>
      </c>
      <c r="D2076" t="s">
        <v>5</v>
      </c>
    </row>
    <row r="2077" spans="1:4" x14ac:dyDescent="0.3">
      <c r="A2077" s="3">
        <v>92308</v>
      </c>
      <c r="B2077" t="s">
        <v>2080</v>
      </c>
      <c r="C2077" t="s">
        <v>8080</v>
      </c>
      <c r="D2077" t="s">
        <v>5</v>
      </c>
    </row>
    <row r="2078" spans="1:4" x14ac:dyDescent="0.3">
      <c r="A2078" s="3">
        <v>92324</v>
      </c>
      <c r="B2078" t="s">
        <v>2081</v>
      </c>
      <c r="C2078" t="s">
        <v>8081</v>
      </c>
      <c r="D2078" t="s">
        <v>5</v>
      </c>
    </row>
    <row r="2079" spans="1:4" x14ac:dyDescent="0.3">
      <c r="A2079" s="3">
        <v>92340</v>
      </c>
      <c r="B2079" t="s">
        <v>2082</v>
      </c>
      <c r="C2079" t="s">
        <v>8082</v>
      </c>
      <c r="D2079" t="s">
        <v>5</v>
      </c>
    </row>
    <row r="2080" spans="1:4" x14ac:dyDescent="0.3">
      <c r="A2080" s="3">
        <v>92376</v>
      </c>
      <c r="B2080" t="s">
        <v>2083</v>
      </c>
      <c r="C2080" t="s">
        <v>8083</v>
      </c>
      <c r="D2080" t="s">
        <v>5</v>
      </c>
    </row>
    <row r="2081" spans="1:4" x14ac:dyDescent="0.3">
      <c r="A2081" s="3">
        <v>92420</v>
      </c>
      <c r="B2081" t="s">
        <v>2084</v>
      </c>
      <c r="C2081" t="s">
        <v>8084</v>
      </c>
      <c r="D2081" t="s">
        <v>5</v>
      </c>
    </row>
    <row r="2082" spans="1:4" x14ac:dyDescent="0.3">
      <c r="A2082" s="3">
        <v>92428</v>
      </c>
      <c r="B2082" t="s">
        <v>2085</v>
      </c>
      <c r="C2082" t="s">
        <v>8085</v>
      </c>
      <c r="D2082" t="s">
        <v>5</v>
      </c>
    </row>
    <row r="2083" spans="1:4" x14ac:dyDescent="0.3">
      <c r="A2083" s="3">
        <v>92460</v>
      </c>
      <c r="B2083" t="s">
        <v>2086</v>
      </c>
      <c r="C2083" t="s">
        <v>8086</v>
      </c>
      <c r="D2083" t="s">
        <v>5</v>
      </c>
    </row>
    <row r="2084" spans="1:4" x14ac:dyDescent="0.3">
      <c r="A2084" s="3">
        <v>92472</v>
      </c>
      <c r="B2084" t="s">
        <v>2087</v>
      </c>
      <c r="C2084" t="s">
        <v>8087</v>
      </c>
      <c r="D2084" t="s">
        <v>5</v>
      </c>
    </row>
    <row r="2085" spans="1:4" x14ac:dyDescent="0.3">
      <c r="A2085" s="3">
        <v>92500</v>
      </c>
      <c r="B2085" t="s">
        <v>2088</v>
      </c>
      <c r="C2085" t="s">
        <v>8088</v>
      </c>
      <c r="D2085" t="s">
        <v>5</v>
      </c>
    </row>
    <row r="2086" spans="1:4" x14ac:dyDescent="0.3">
      <c r="A2086" s="3">
        <v>92512</v>
      </c>
      <c r="B2086" t="s">
        <v>2089</v>
      </c>
      <c r="C2086" t="s">
        <v>8089</v>
      </c>
      <c r="D2086" t="s">
        <v>5</v>
      </c>
    </row>
    <row r="2087" spans="1:4" x14ac:dyDescent="0.3">
      <c r="A2087" s="3">
        <v>92528</v>
      </c>
      <c r="B2087" t="s">
        <v>2090</v>
      </c>
      <c r="C2087" t="s">
        <v>8090</v>
      </c>
      <c r="D2087" t="s">
        <v>5</v>
      </c>
    </row>
    <row r="2088" spans="1:4" x14ac:dyDescent="0.3">
      <c r="A2088" s="3">
        <v>92540</v>
      </c>
      <c r="B2088" t="s">
        <v>2091</v>
      </c>
      <c r="C2088" t="s">
        <v>8091</v>
      </c>
      <c r="D2088" t="s">
        <v>5</v>
      </c>
    </row>
    <row r="2089" spans="1:4" x14ac:dyDescent="0.3">
      <c r="A2089" s="3">
        <v>92628</v>
      </c>
      <c r="B2089" t="s">
        <v>2092</v>
      </c>
      <c r="C2089" t="s">
        <v>8092</v>
      </c>
      <c r="D2089" t="s">
        <v>5</v>
      </c>
    </row>
    <row r="2090" spans="1:4" x14ac:dyDescent="0.3">
      <c r="A2090" s="3">
        <v>92644</v>
      </c>
      <c r="B2090" t="s">
        <v>2093</v>
      </c>
      <c r="C2090" t="s">
        <v>8093</v>
      </c>
      <c r="D2090" t="s">
        <v>5</v>
      </c>
    </row>
    <row r="2091" spans="1:4" x14ac:dyDescent="0.3">
      <c r="A2091" s="3">
        <v>92648</v>
      </c>
      <c r="B2091" t="s">
        <v>2094</v>
      </c>
      <c r="C2091" t="s">
        <v>8094</v>
      </c>
      <c r="D2091" t="s">
        <v>5</v>
      </c>
    </row>
    <row r="2092" spans="1:4" x14ac:dyDescent="0.3">
      <c r="A2092" s="3">
        <v>92668</v>
      </c>
      <c r="B2092" t="s">
        <v>2095</v>
      </c>
      <c r="C2092" t="s">
        <v>8095</v>
      </c>
      <c r="D2092" t="s">
        <v>5</v>
      </c>
    </row>
    <row r="2093" spans="1:4" x14ac:dyDescent="0.3">
      <c r="A2093" s="3">
        <v>92684</v>
      </c>
      <c r="B2093" t="s">
        <v>2096</v>
      </c>
      <c r="C2093" t="s">
        <v>8096</v>
      </c>
      <c r="D2093" t="s">
        <v>5</v>
      </c>
    </row>
    <row r="2094" spans="1:4" x14ac:dyDescent="0.3">
      <c r="A2094" s="3">
        <v>92716</v>
      </c>
      <c r="B2094" t="s">
        <v>2097</v>
      </c>
      <c r="C2094" t="s">
        <v>8097</v>
      </c>
      <c r="D2094" t="s">
        <v>5</v>
      </c>
    </row>
    <row r="2095" spans="1:4" x14ac:dyDescent="0.3">
      <c r="A2095" s="3">
        <v>92728</v>
      </c>
      <c r="B2095" t="s">
        <v>2098</v>
      </c>
      <c r="C2095" t="s">
        <v>8098</v>
      </c>
      <c r="D2095" t="s">
        <v>5</v>
      </c>
    </row>
    <row r="2096" spans="1:4" x14ac:dyDescent="0.3">
      <c r="A2096" s="3">
        <v>92744</v>
      </c>
      <c r="B2096" t="s">
        <v>2099</v>
      </c>
      <c r="C2096" t="s">
        <v>8099</v>
      </c>
      <c r="D2096" t="s">
        <v>5</v>
      </c>
    </row>
    <row r="2097" spans="1:4" x14ac:dyDescent="0.3">
      <c r="A2097" s="3">
        <v>92760</v>
      </c>
      <c r="B2097" t="s">
        <v>2100</v>
      </c>
      <c r="C2097" t="s">
        <v>8100</v>
      </c>
      <c r="D2097" t="s">
        <v>5</v>
      </c>
    </row>
    <row r="2098" spans="1:4" x14ac:dyDescent="0.3">
      <c r="A2098" s="3">
        <v>92772</v>
      </c>
      <c r="B2098" t="s">
        <v>2101</v>
      </c>
      <c r="C2098" t="s">
        <v>8101</v>
      </c>
      <c r="D2098" t="s">
        <v>5</v>
      </c>
    </row>
    <row r="2099" spans="1:4" x14ac:dyDescent="0.3">
      <c r="A2099" s="3">
        <v>92820</v>
      </c>
      <c r="B2099" t="s">
        <v>2102</v>
      </c>
      <c r="C2099" t="s">
        <v>8102</v>
      </c>
      <c r="D2099" t="s">
        <v>5</v>
      </c>
    </row>
    <row r="2100" spans="1:4" x14ac:dyDescent="0.3">
      <c r="A2100" s="3">
        <v>92844</v>
      </c>
      <c r="B2100" t="s">
        <v>2103</v>
      </c>
      <c r="C2100" t="s">
        <v>8103</v>
      </c>
      <c r="D2100" t="s">
        <v>5</v>
      </c>
    </row>
    <row r="2101" spans="1:4" x14ac:dyDescent="0.3">
      <c r="A2101" s="3">
        <v>92872</v>
      </c>
      <c r="B2101" t="s">
        <v>2104</v>
      </c>
      <c r="C2101" t="s">
        <v>8104</v>
      </c>
      <c r="D2101" t="s">
        <v>5</v>
      </c>
    </row>
    <row r="2102" spans="1:4" x14ac:dyDescent="0.3">
      <c r="A2102" s="3">
        <v>92880</v>
      </c>
      <c r="B2102" t="s">
        <v>2105</v>
      </c>
      <c r="C2102" t="s">
        <v>8105</v>
      </c>
      <c r="D2102" t="s">
        <v>5</v>
      </c>
    </row>
    <row r="2103" spans="1:4" x14ac:dyDescent="0.3">
      <c r="A2103" s="3">
        <v>92896</v>
      </c>
      <c r="B2103" t="s">
        <v>2106</v>
      </c>
      <c r="C2103" t="s">
        <v>8106</v>
      </c>
      <c r="D2103" t="s">
        <v>5</v>
      </c>
    </row>
    <row r="2104" spans="1:4" x14ac:dyDescent="0.3">
      <c r="A2104" s="3">
        <v>92904</v>
      </c>
      <c r="B2104" t="s">
        <v>2107</v>
      </c>
      <c r="C2104" t="s">
        <v>8107</v>
      </c>
      <c r="D2104" t="s">
        <v>5</v>
      </c>
    </row>
    <row r="2105" spans="1:4" x14ac:dyDescent="0.3">
      <c r="A2105" s="3">
        <v>92908</v>
      </c>
      <c r="B2105" t="s">
        <v>2108</v>
      </c>
      <c r="C2105" t="s">
        <v>8108</v>
      </c>
      <c r="D2105" t="s">
        <v>5</v>
      </c>
    </row>
    <row r="2106" spans="1:4" x14ac:dyDescent="0.3">
      <c r="A2106" s="3">
        <v>92916</v>
      </c>
      <c r="B2106" t="s">
        <v>2109</v>
      </c>
      <c r="C2106" t="s">
        <v>8109</v>
      </c>
      <c r="D2106" t="s">
        <v>5</v>
      </c>
    </row>
    <row r="2107" spans="1:4" x14ac:dyDescent="0.3">
      <c r="A2107" s="3">
        <v>92948</v>
      </c>
      <c r="B2107" t="s">
        <v>2110</v>
      </c>
      <c r="C2107" t="s">
        <v>8110</v>
      </c>
      <c r="D2107" t="s">
        <v>5</v>
      </c>
    </row>
    <row r="2108" spans="1:4" x14ac:dyDescent="0.3">
      <c r="A2108" s="3">
        <v>92976</v>
      </c>
      <c r="B2108" t="s">
        <v>2111</v>
      </c>
      <c r="C2108" t="s">
        <v>8111</v>
      </c>
      <c r="D2108" t="s">
        <v>5</v>
      </c>
    </row>
    <row r="2109" spans="1:4" x14ac:dyDescent="0.3">
      <c r="A2109" s="3">
        <v>93000</v>
      </c>
      <c r="B2109" t="s">
        <v>2112</v>
      </c>
      <c r="C2109" t="s">
        <v>8112</v>
      </c>
      <c r="D2109" t="s">
        <v>5</v>
      </c>
    </row>
    <row r="2110" spans="1:4" x14ac:dyDescent="0.3">
      <c r="A2110" s="3">
        <v>93012</v>
      </c>
      <c r="B2110" t="s">
        <v>2113</v>
      </c>
      <c r="C2110" t="s">
        <v>8113</v>
      </c>
      <c r="D2110" t="s">
        <v>5</v>
      </c>
    </row>
    <row r="2111" spans="1:4" x14ac:dyDescent="0.3">
      <c r="A2111" s="3">
        <v>93080</v>
      </c>
      <c r="B2111" t="s">
        <v>2114</v>
      </c>
      <c r="C2111" t="s">
        <v>8114</v>
      </c>
      <c r="D2111" t="s">
        <v>5</v>
      </c>
    </row>
    <row r="2112" spans="1:4" x14ac:dyDescent="0.3">
      <c r="A2112" s="3">
        <v>93088</v>
      </c>
      <c r="B2112" t="s">
        <v>2115</v>
      </c>
      <c r="C2112" t="s">
        <v>8115</v>
      </c>
      <c r="D2112" t="s">
        <v>5</v>
      </c>
    </row>
    <row r="2113" spans="1:4" x14ac:dyDescent="0.3">
      <c r="A2113" s="3">
        <v>93124</v>
      </c>
      <c r="B2113" t="s">
        <v>2116</v>
      </c>
      <c r="C2113" t="s">
        <v>8116</v>
      </c>
      <c r="D2113" t="s">
        <v>5</v>
      </c>
    </row>
    <row r="2114" spans="1:4" x14ac:dyDescent="0.3">
      <c r="A2114" s="3">
        <v>93148</v>
      </c>
      <c r="B2114" t="s">
        <v>2117</v>
      </c>
      <c r="C2114" t="s">
        <v>8117</v>
      </c>
      <c r="D2114" t="s">
        <v>5</v>
      </c>
    </row>
    <row r="2115" spans="1:4" x14ac:dyDescent="0.3">
      <c r="A2115" s="3">
        <v>93152</v>
      </c>
      <c r="B2115" t="s">
        <v>2118</v>
      </c>
      <c r="C2115" t="s">
        <v>8118</v>
      </c>
      <c r="D2115" t="s">
        <v>5</v>
      </c>
    </row>
    <row r="2116" spans="1:4" x14ac:dyDescent="0.3">
      <c r="A2116" s="3">
        <v>93176</v>
      </c>
      <c r="B2116" t="s">
        <v>2119</v>
      </c>
      <c r="C2116" t="s">
        <v>8119</v>
      </c>
      <c r="D2116" t="s">
        <v>5</v>
      </c>
    </row>
    <row r="2117" spans="1:4" x14ac:dyDescent="0.3">
      <c r="A2117" s="3">
        <v>93224</v>
      </c>
      <c r="B2117" t="s">
        <v>2120</v>
      </c>
      <c r="C2117" t="s">
        <v>8120</v>
      </c>
      <c r="D2117" t="s">
        <v>5</v>
      </c>
    </row>
    <row r="2118" spans="1:4" x14ac:dyDescent="0.3">
      <c r="A2118" s="3">
        <v>93228</v>
      </c>
      <c r="B2118" t="s">
        <v>2121</v>
      </c>
      <c r="C2118" t="s">
        <v>8121</v>
      </c>
      <c r="D2118" t="s">
        <v>5</v>
      </c>
    </row>
    <row r="2119" spans="1:4" x14ac:dyDescent="0.3">
      <c r="A2119" s="3">
        <v>93248</v>
      </c>
      <c r="B2119" t="s">
        <v>2122</v>
      </c>
      <c r="C2119" t="s">
        <v>8122</v>
      </c>
      <c r="D2119" t="s">
        <v>5</v>
      </c>
    </row>
    <row r="2120" spans="1:4" x14ac:dyDescent="0.3">
      <c r="A2120" s="3">
        <v>93264</v>
      </c>
      <c r="B2120" t="s">
        <v>2123</v>
      </c>
      <c r="C2120" t="s">
        <v>8123</v>
      </c>
      <c r="D2120" t="s">
        <v>5</v>
      </c>
    </row>
    <row r="2121" spans="1:4" x14ac:dyDescent="0.3">
      <c r="A2121" s="3">
        <v>93268</v>
      </c>
      <c r="B2121" t="s">
        <v>2124</v>
      </c>
      <c r="C2121" t="s">
        <v>8124</v>
      </c>
      <c r="D2121" t="s">
        <v>5</v>
      </c>
    </row>
    <row r="2122" spans="1:4" x14ac:dyDescent="0.3">
      <c r="A2122" s="3">
        <v>93272</v>
      </c>
      <c r="B2122" t="s">
        <v>2125</v>
      </c>
      <c r="C2122" t="s">
        <v>8125</v>
      </c>
      <c r="D2122" t="s">
        <v>5</v>
      </c>
    </row>
    <row r="2123" spans="1:4" x14ac:dyDescent="0.3">
      <c r="A2123" s="3">
        <v>93324</v>
      </c>
      <c r="B2123" t="s">
        <v>2126</v>
      </c>
      <c r="C2123" t="s">
        <v>8126</v>
      </c>
      <c r="D2123" t="s">
        <v>5</v>
      </c>
    </row>
    <row r="2124" spans="1:4" x14ac:dyDescent="0.3">
      <c r="A2124" s="3">
        <v>93344</v>
      </c>
      <c r="B2124" t="s">
        <v>2127</v>
      </c>
      <c r="C2124" t="s">
        <v>8127</v>
      </c>
      <c r="D2124" t="s">
        <v>5</v>
      </c>
    </row>
    <row r="2125" spans="1:4" x14ac:dyDescent="0.3">
      <c r="A2125" s="3">
        <v>93352</v>
      </c>
      <c r="B2125" t="s">
        <v>2128</v>
      </c>
      <c r="C2125" t="s">
        <v>8128</v>
      </c>
      <c r="D2125" t="s">
        <v>5</v>
      </c>
    </row>
    <row r="2126" spans="1:4" x14ac:dyDescent="0.3">
      <c r="A2126" s="3">
        <v>93376</v>
      </c>
      <c r="B2126" t="s">
        <v>2129</v>
      </c>
      <c r="C2126" t="s">
        <v>8129</v>
      </c>
      <c r="D2126" t="s">
        <v>5</v>
      </c>
    </row>
    <row r="2127" spans="1:4" x14ac:dyDescent="0.3">
      <c r="A2127" s="3">
        <v>93404</v>
      </c>
      <c r="B2127" t="s">
        <v>2130</v>
      </c>
      <c r="C2127" t="s">
        <v>8130</v>
      </c>
      <c r="D2127" t="s">
        <v>5</v>
      </c>
    </row>
    <row r="2128" spans="1:4" x14ac:dyDescent="0.3">
      <c r="A2128" s="3">
        <v>93420</v>
      </c>
      <c r="B2128" t="s">
        <v>2131</v>
      </c>
      <c r="C2128" t="s">
        <v>8131</v>
      </c>
      <c r="D2128" t="s">
        <v>5</v>
      </c>
    </row>
    <row r="2129" spans="1:4" x14ac:dyDescent="0.3">
      <c r="A2129" s="3">
        <v>93436</v>
      </c>
      <c r="B2129" t="s">
        <v>2132</v>
      </c>
      <c r="C2129" t="s">
        <v>8132</v>
      </c>
      <c r="D2129" t="s">
        <v>5</v>
      </c>
    </row>
    <row r="2130" spans="1:4" x14ac:dyDescent="0.3">
      <c r="A2130" s="3">
        <v>93444</v>
      </c>
      <c r="B2130" t="s">
        <v>2133</v>
      </c>
      <c r="C2130" t="s">
        <v>8133</v>
      </c>
      <c r="D2130" t="s">
        <v>5</v>
      </c>
    </row>
    <row r="2131" spans="1:4" x14ac:dyDescent="0.3">
      <c r="A2131" s="3">
        <v>93456</v>
      </c>
      <c r="B2131" t="s">
        <v>2134</v>
      </c>
      <c r="C2131" t="s">
        <v>8134</v>
      </c>
      <c r="D2131" t="s">
        <v>5</v>
      </c>
    </row>
    <row r="2132" spans="1:4" x14ac:dyDescent="0.3">
      <c r="A2132" s="3">
        <v>93460</v>
      </c>
      <c r="B2132" t="s">
        <v>2135</v>
      </c>
      <c r="C2132" t="s">
        <v>8135</v>
      </c>
      <c r="D2132" t="s">
        <v>5</v>
      </c>
    </row>
    <row r="2133" spans="1:4" x14ac:dyDescent="0.3">
      <c r="A2133" s="3">
        <v>93500</v>
      </c>
      <c r="B2133" t="s">
        <v>2136</v>
      </c>
      <c r="C2133" t="s">
        <v>8136</v>
      </c>
      <c r="D2133" t="s">
        <v>5</v>
      </c>
    </row>
    <row r="2134" spans="1:4" x14ac:dyDescent="0.3">
      <c r="A2134" s="3">
        <v>93532</v>
      </c>
      <c r="B2134" t="s">
        <v>2137</v>
      </c>
      <c r="C2134" t="s">
        <v>8137</v>
      </c>
      <c r="D2134" t="s">
        <v>5</v>
      </c>
    </row>
    <row r="2135" spans="1:4" x14ac:dyDescent="0.3">
      <c r="A2135" s="3">
        <v>93548</v>
      </c>
      <c r="B2135" t="s">
        <v>2138</v>
      </c>
      <c r="C2135" t="s">
        <v>8138</v>
      </c>
      <c r="D2135" t="s">
        <v>5</v>
      </c>
    </row>
    <row r="2136" spans="1:4" x14ac:dyDescent="0.3">
      <c r="A2136" s="3">
        <v>93552</v>
      </c>
      <c r="B2136" t="s">
        <v>2139</v>
      </c>
      <c r="C2136" t="s">
        <v>8139</v>
      </c>
      <c r="D2136" t="s">
        <v>5</v>
      </c>
    </row>
    <row r="2137" spans="1:4" x14ac:dyDescent="0.3">
      <c r="A2137" s="3">
        <v>93580</v>
      </c>
      <c r="B2137" t="s">
        <v>2140</v>
      </c>
      <c r="C2137" t="s">
        <v>8140</v>
      </c>
      <c r="D2137" t="s">
        <v>5</v>
      </c>
    </row>
    <row r="2138" spans="1:4" x14ac:dyDescent="0.3">
      <c r="A2138" s="3">
        <v>93596</v>
      </c>
      <c r="B2138" t="s">
        <v>2141</v>
      </c>
      <c r="C2138" t="s">
        <v>8141</v>
      </c>
      <c r="D2138" t="s">
        <v>5</v>
      </c>
    </row>
    <row r="2139" spans="1:4" x14ac:dyDescent="0.3">
      <c r="A2139" s="3">
        <v>93612</v>
      </c>
      <c r="B2139" t="s">
        <v>2142</v>
      </c>
      <c r="C2139" t="s">
        <v>8142</v>
      </c>
      <c r="D2139" t="s">
        <v>5</v>
      </c>
    </row>
    <row r="2140" spans="1:4" x14ac:dyDescent="0.3">
      <c r="A2140" s="3">
        <v>93636</v>
      </c>
      <c r="B2140" t="s">
        <v>2143</v>
      </c>
      <c r="C2140" t="s">
        <v>8143</v>
      </c>
      <c r="D2140" t="s">
        <v>5</v>
      </c>
    </row>
    <row r="2141" spans="1:4" x14ac:dyDescent="0.3">
      <c r="A2141" s="3">
        <v>93652</v>
      </c>
      <c r="B2141" t="s">
        <v>2144</v>
      </c>
      <c r="C2141" t="s">
        <v>8144</v>
      </c>
      <c r="D2141" t="s">
        <v>5</v>
      </c>
    </row>
    <row r="2142" spans="1:4" x14ac:dyDescent="0.3">
      <c r="A2142" s="3">
        <v>93668</v>
      </c>
      <c r="B2142" t="s">
        <v>2145</v>
      </c>
      <c r="C2142" t="s">
        <v>8145</v>
      </c>
      <c r="D2142" t="s">
        <v>5</v>
      </c>
    </row>
    <row r="2143" spans="1:4" x14ac:dyDescent="0.3">
      <c r="A2143" s="3">
        <v>93692</v>
      </c>
      <c r="B2143" t="s">
        <v>2146</v>
      </c>
      <c r="C2143" t="s">
        <v>8146</v>
      </c>
      <c r="D2143" t="s">
        <v>5</v>
      </c>
    </row>
    <row r="2144" spans="1:4" x14ac:dyDescent="0.3">
      <c r="A2144" s="3">
        <v>93716</v>
      </c>
      <c r="B2144" t="s">
        <v>2147</v>
      </c>
      <c r="C2144" t="s">
        <v>8147</v>
      </c>
      <c r="D2144" t="s">
        <v>5</v>
      </c>
    </row>
    <row r="2145" spans="1:4" x14ac:dyDescent="0.3">
      <c r="A2145" s="3">
        <v>93720</v>
      </c>
      <c r="B2145" t="s">
        <v>2148</v>
      </c>
      <c r="C2145" t="s">
        <v>8148</v>
      </c>
      <c r="D2145" t="s">
        <v>5</v>
      </c>
    </row>
    <row r="2146" spans="1:4" x14ac:dyDescent="0.3">
      <c r="A2146" s="3">
        <v>93744</v>
      </c>
      <c r="B2146" t="s">
        <v>2149</v>
      </c>
      <c r="C2146" t="s">
        <v>8149</v>
      </c>
      <c r="D2146" t="s">
        <v>5</v>
      </c>
    </row>
    <row r="2147" spans="1:4" x14ac:dyDescent="0.3">
      <c r="A2147" s="3">
        <v>93776</v>
      </c>
      <c r="B2147" t="s">
        <v>2150</v>
      </c>
      <c r="C2147" t="s">
        <v>8150</v>
      </c>
      <c r="D2147" t="s">
        <v>5</v>
      </c>
    </row>
    <row r="2148" spans="1:4" x14ac:dyDescent="0.3">
      <c r="A2148" s="3">
        <v>93800</v>
      </c>
      <c r="B2148" t="s">
        <v>2151</v>
      </c>
      <c r="C2148" t="s">
        <v>8151</v>
      </c>
      <c r="D2148" t="s">
        <v>5</v>
      </c>
    </row>
    <row r="2149" spans="1:4" x14ac:dyDescent="0.3">
      <c r="A2149" s="3">
        <v>93820</v>
      </c>
      <c r="B2149" t="s">
        <v>2152</v>
      </c>
      <c r="C2149" t="s">
        <v>8152</v>
      </c>
      <c r="D2149" t="s">
        <v>5</v>
      </c>
    </row>
    <row r="2150" spans="1:4" x14ac:dyDescent="0.3">
      <c r="A2150" s="3">
        <v>93836</v>
      </c>
      <c r="B2150" t="s">
        <v>2153</v>
      </c>
      <c r="C2150" t="s">
        <v>8153</v>
      </c>
      <c r="D2150" t="s">
        <v>5</v>
      </c>
    </row>
    <row r="2151" spans="1:4" x14ac:dyDescent="0.3">
      <c r="A2151" s="3">
        <v>93848</v>
      </c>
      <c r="B2151" t="s">
        <v>2154</v>
      </c>
      <c r="C2151" t="s">
        <v>8154</v>
      </c>
      <c r="D2151" t="s">
        <v>5</v>
      </c>
    </row>
    <row r="2152" spans="1:4" x14ac:dyDescent="0.3">
      <c r="A2152" s="3">
        <v>93876</v>
      </c>
      <c r="B2152" t="s">
        <v>2155</v>
      </c>
      <c r="C2152" t="s">
        <v>8155</v>
      </c>
      <c r="D2152" t="s">
        <v>5</v>
      </c>
    </row>
    <row r="2153" spans="1:4" x14ac:dyDescent="0.3">
      <c r="A2153" s="3">
        <v>93908</v>
      </c>
      <c r="B2153" t="s">
        <v>2156</v>
      </c>
      <c r="C2153" t="s">
        <v>8156</v>
      </c>
      <c r="D2153" t="s">
        <v>5</v>
      </c>
    </row>
    <row r="2154" spans="1:4" x14ac:dyDescent="0.3">
      <c r="A2154" s="3">
        <v>93944</v>
      </c>
      <c r="B2154" t="s">
        <v>2157</v>
      </c>
      <c r="C2154" t="s">
        <v>8157</v>
      </c>
      <c r="D2154" t="s">
        <v>5</v>
      </c>
    </row>
    <row r="2155" spans="1:4" x14ac:dyDescent="0.3">
      <c r="A2155" s="3">
        <v>93964</v>
      </c>
      <c r="B2155" t="s">
        <v>2158</v>
      </c>
      <c r="C2155" t="s">
        <v>8158</v>
      </c>
      <c r="D2155" t="s">
        <v>5</v>
      </c>
    </row>
    <row r="2156" spans="1:4" x14ac:dyDescent="0.3">
      <c r="A2156" s="3">
        <v>93984</v>
      </c>
      <c r="B2156" t="s">
        <v>2159</v>
      </c>
      <c r="C2156" t="s">
        <v>8159</v>
      </c>
      <c r="D2156" t="s">
        <v>5</v>
      </c>
    </row>
    <row r="2157" spans="1:4" x14ac:dyDescent="0.3">
      <c r="A2157" s="3">
        <v>94024</v>
      </c>
      <c r="B2157" t="s">
        <v>2160</v>
      </c>
      <c r="C2157" t="s">
        <v>8160</v>
      </c>
      <c r="D2157" t="s">
        <v>5</v>
      </c>
    </row>
    <row r="2158" spans="1:4" x14ac:dyDescent="0.3">
      <c r="A2158" s="3">
        <v>94032</v>
      </c>
      <c r="B2158" t="s">
        <v>2161</v>
      </c>
      <c r="C2158" t="s">
        <v>8161</v>
      </c>
      <c r="D2158" t="s">
        <v>5</v>
      </c>
    </row>
    <row r="2159" spans="1:4" x14ac:dyDescent="0.3">
      <c r="A2159" s="3">
        <v>94040</v>
      </c>
      <c r="B2159" t="s">
        <v>2162</v>
      </c>
      <c r="C2159" t="s">
        <v>8162</v>
      </c>
      <c r="D2159" t="s">
        <v>5</v>
      </c>
    </row>
    <row r="2160" spans="1:4" x14ac:dyDescent="0.3">
      <c r="A2160" s="3">
        <v>94048</v>
      </c>
      <c r="B2160" t="s">
        <v>2163</v>
      </c>
      <c r="C2160" t="s">
        <v>8163</v>
      </c>
      <c r="D2160" t="s">
        <v>5</v>
      </c>
    </row>
    <row r="2161" spans="1:4" x14ac:dyDescent="0.3">
      <c r="A2161" s="3">
        <v>94052</v>
      </c>
      <c r="B2161" t="s">
        <v>2164</v>
      </c>
      <c r="C2161" t="s">
        <v>8164</v>
      </c>
      <c r="D2161" t="s">
        <v>5</v>
      </c>
    </row>
    <row r="2162" spans="1:4" x14ac:dyDescent="0.3">
      <c r="A2162" s="3">
        <v>94060</v>
      </c>
      <c r="B2162" t="s">
        <v>2165</v>
      </c>
      <c r="C2162" t="s">
        <v>8165</v>
      </c>
      <c r="D2162" t="s">
        <v>5</v>
      </c>
    </row>
    <row r="2163" spans="1:4" x14ac:dyDescent="0.3">
      <c r="A2163" s="3">
        <v>94076</v>
      </c>
      <c r="B2163" t="s">
        <v>2166</v>
      </c>
      <c r="C2163" t="s">
        <v>8166</v>
      </c>
      <c r="D2163" t="s">
        <v>5</v>
      </c>
    </row>
    <row r="2164" spans="1:4" x14ac:dyDescent="0.3">
      <c r="A2164" s="3">
        <v>94120</v>
      </c>
      <c r="B2164" t="s">
        <v>2167</v>
      </c>
      <c r="C2164" t="s">
        <v>8167</v>
      </c>
      <c r="D2164" t="s">
        <v>5</v>
      </c>
    </row>
    <row r="2165" spans="1:4" x14ac:dyDescent="0.3">
      <c r="A2165" s="3">
        <v>94140</v>
      </c>
      <c r="B2165" t="s">
        <v>2168</v>
      </c>
      <c r="C2165" t="s">
        <v>8168</v>
      </c>
      <c r="D2165" t="s">
        <v>5</v>
      </c>
    </row>
    <row r="2166" spans="1:4" x14ac:dyDescent="0.3">
      <c r="A2166" s="3">
        <v>94180</v>
      </c>
      <c r="B2166" t="s">
        <v>2169</v>
      </c>
      <c r="C2166" t="s">
        <v>8169</v>
      </c>
      <c r="D2166" t="s">
        <v>5</v>
      </c>
    </row>
    <row r="2167" spans="1:4" x14ac:dyDescent="0.3">
      <c r="A2167" s="3">
        <v>94192</v>
      </c>
      <c r="B2167" t="s">
        <v>2170</v>
      </c>
      <c r="C2167" t="s">
        <v>8170</v>
      </c>
      <c r="D2167" t="s">
        <v>5</v>
      </c>
    </row>
    <row r="2168" spans="1:4" x14ac:dyDescent="0.3">
      <c r="A2168" s="3">
        <v>94204</v>
      </c>
      <c r="B2168" t="s">
        <v>2171</v>
      </c>
      <c r="C2168" t="s">
        <v>8171</v>
      </c>
      <c r="D2168" t="s">
        <v>5</v>
      </c>
    </row>
    <row r="2169" spans="1:4" x14ac:dyDescent="0.3">
      <c r="A2169" s="3">
        <v>94208</v>
      </c>
      <c r="B2169" t="s">
        <v>2172</v>
      </c>
      <c r="C2169" t="s">
        <v>8172</v>
      </c>
      <c r="D2169" t="s">
        <v>5</v>
      </c>
    </row>
    <row r="2170" spans="1:4" x14ac:dyDescent="0.3">
      <c r="A2170" s="3">
        <v>94212</v>
      </c>
      <c r="B2170" t="s">
        <v>2173</v>
      </c>
      <c r="C2170" t="s">
        <v>8173</v>
      </c>
      <c r="D2170" t="s">
        <v>5</v>
      </c>
    </row>
    <row r="2171" spans="1:4" x14ac:dyDescent="0.3">
      <c r="A2171" s="3">
        <v>94220</v>
      </c>
      <c r="B2171" t="s">
        <v>2174</v>
      </c>
      <c r="C2171" t="s">
        <v>8174</v>
      </c>
      <c r="D2171" t="s">
        <v>5</v>
      </c>
    </row>
    <row r="2172" spans="1:4" x14ac:dyDescent="0.3">
      <c r="A2172" s="3">
        <v>94252</v>
      </c>
      <c r="B2172" t="s">
        <v>2175</v>
      </c>
      <c r="C2172" t="s">
        <v>8175</v>
      </c>
      <c r="D2172" t="s">
        <v>5</v>
      </c>
    </row>
    <row r="2173" spans="1:4" x14ac:dyDescent="0.3">
      <c r="A2173" s="3">
        <v>94260</v>
      </c>
      <c r="B2173" t="s">
        <v>2176</v>
      </c>
      <c r="C2173" t="s">
        <v>8176</v>
      </c>
      <c r="D2173" t="s">
        <v>5</v>
      </c>
    </row>
    <row r="2174" spans="1:4" x14ac:dyDescent="0.3">
      <c r="A2174" s="3">
        <v>94268</v>
      </c>
      <c r="B2174" t="s">
        <v>2177</v>
      </c>
      <c r="C2174" t="s">
        <v>8177</v>
      </c>
      <c r="D2174" t="s">
        <v>5</v>
      </c>
    </row>
    <row r="2175" spans="1:4" x14ac:dyDescent="0.3">
      <c r="A2175" s="3">
        <v>94308</v>
      </c>
      <c r="B2175" t="s">
        <v>2178</v>
      </c>
      <c r="C2175" t="s">
        <v>8178</v>
      </c>
      <c r="D2175" t="s">
        <v>5</v>
      </c>
    </row>
    <row r="2176" spans="1:4" x14ac:dyDescent="0.3">
      <c r="A2176" s="3">
        <v>94316</v>
      </c>
      <c r="B2176" t="s">
        <v>2179</v>
      </c>
      <c r="C2176" t="s">
        <v>8179</v>
      </c>
      <c r="D2176" t="s">
        <v>5</v>
      </c>
    </row>
    <row r="2177" spans="1:4" x14ac:dyDescent="0.3">
      <c r="A2177" s="3">
        <v>94320</v>
      </c>
      <c r="B2177" t="s">
        <v>2180</v>
      </c>
      <c r="C2177" t="s">
        <v>8180</v>
      </c>
      <c r="D2177" t="s">
        <v>5</v>
      </c>
    </row>
    <row r="2178" spans="1:4" x14ac:dyDescent="0.3">
      <c r="A2178" s="3">
        <v>94364</v>
      </c>
      <c r="B2178" t="s">
        <v>2181</v>
      </c>
      <c r="C2178" t="s">
        <v>8181</v>
      </c>
      <c r="D2178" t="s">
        <v>5</v>
      </c>
    </row>
    <row r="2179" spans="1:4" x14ac:dyDescent="0.3">
      <c r="A2179" s="3">
        <v>94384</v>
      </c>
      <c r="B2179" t="s">
        <v>2182</v>
      </c>
      <c r="C2179" t="s">
        <v>8182</v>
      </c>
      <c r="D2179" t="s">
        <v>5</v>
      </c>
    </row>
    <row r="2180" spans="1:4" x14ac:dyDescent="0.3">
      <c r="A2180" s="3">
        <v>94424</v>
      </c>
      <c r="B2180" t="s">
        <v>2183</v>
      </c>
      <c r="C2180" t="s">
        <v>8183</v>
      </c>
      <c r="D2180" t="s">
        <v>5</v>
      </c>
    </row>
    <row r="2181" spans="1:4" x14ac:dyDescent="0.3">
      <c r="A2181" s="3">
        <v>94432</v>
      </c>
      <c r="B2181" t="s">
        <v>2184</v>
      </c>
      <c r="C2181" t="s">
        <v>8184</v>
      </c>
      <c r="D2181" t="s">
        <v>5</v>
      </c>
    </row>
    <row r="2182" spans="1:4" x14ac:dyDescent="0.3">
      <c r="A2182" s="3">
        <v>94464</v>
      </c>
      <c r="B2182" t="s">
        <v>2185</v>
      </c>
      <c r="C2182" t="s">
        <v>8185</v>
      </c>
      <c r="D2182" t="s">
        <v>5</v>
      </c>
    </row>
    <row r="2183" spans="1:4" x14ac:dyDescent="0.3">
      <c r="A2183" s="3">
        <v>94476</v>
      </c>
      <c r="B2183" t="s">
        <v>2186</v>
      </c>
      <c r="C2183" t="s">
        <v>8186</v>
      </c>
      <c r="D2183" t="s">
        <v>5</v>
      </c>
    </row>
    <row r="2184" spans="1:4" x14ac:dyDescent="0.3">
      <c r="A2184" s="3">
        <v>94496</v>
      </c>
      <c r="B2184" t="s">
        <v>2187</v>
      </c>
      <c r="C2184" t="s">
        <v>8187</v>
      </c>
      <c r="D2184" t="s">
        <v>5</v>
      </c>
    </row>
    <row r="2185" spans="1:4" x14ac:dyDescent="0.3">
      <c r="A2185" s="3">
        <v>94504</v>
      </c>
      <c r="B2185" t="s">
        <v>2188</v>
      </c>
      <c r="C2185" t="s">
        <v>8188</v>
      </c>
      <c r="D2185" t="s">
        <v>5</v>
      </c>
    </row>
    <row r="2186" spans="1:4" x14ac:dyDescent="0.3">
      <c r="A2186" s="3">
        <v>94524</v>
      </c>
      <c r="B2186" t="s">
        <v>2189</v>
      </c>
      <c r="C2186" t="s">
        <v>8189</v>
      </c>
      <c r="D2186" t="s">
        <v>5</v>
      </c>
    </row>
    <row r="2187" spans="1:4" x14ac:dyDescent="0.3">
      <c r="A2187" s="3">
        <v>94540</v>
      </c>
      <c r="B2187" t="s">
        <v>2190</v>
      </c>
      <c r="C2187" t="s">
        <v>8190</v>
      </c>
      <c r="D2187" t="s">
        <v>5</v>
      </c>
    </row>
    <row r="2188" spans="1:4" x14ac:dyDescent="0.3">
      <c r="A2188" s="3">
        <v>94564</v>
      </c>
      <c r="B2188" t="s">
        <v>2191</v>
      </c>
      <c r="C2188" t="s">
        <v>8191</v>
      </c>
      <c r="D2188" t="s">
        <v>5</v>
      </c>
    </row>
    <row r="2189" spans="1:4" x14ac:dyDescent="0.3">
      <c r="A2189" s="3">
        <v>94568</v>
      </c>
      <c r="B2189" t="s">
        <v>2192</v>
      </c>
      <c r="C2189" t="s">
        <v>8192</v>
      </c>
      <c r="D2189" t="s">
        <v>5</v>
      </c>
    </row>
    <row r="2190" spans="1:4" x14ac:dyDescent="0.3">
      <c r="A2190" s="3">
        <v>94596</v>
      </c>
      <c r="B2190" t="s">
        <v>2193</v>
      </c>
      <c r="C2190" t="s">
        <v>8193</v>
      </c>
      <c r="D2190" t="s">
        <v>5</v>
      </c>
    </row>
    <row r="2191" spans="1:4" x14ac:dyDescent="0.3">
      <c r="A2191" s="3">
        <v>94600</v>
      </c>
      <c r="B2191" t="s">
        <v>2194</v>
      </c>
      <c r="C2191" t="s">
        <v>8194</v>
      </c>
      <c r="D2191" t="s">
        <v>5</v>
      </c>
    </row>
    <row r="2192" spans="1:4" x14ac:dyDescent="0.3">
      <c r="A2192" s="3">
        <v>94628</v>
      </c>
      <c r="B2192" t="s">
        <v>2195</v>
      </c>
      <c r="C2192" t="s">
        <v>8195</v>
      </c>
      <c r="D2192" t="s">
        <v>5</v>
      </c>
    </row>
    <row r="2193" spans="1:4" x14ac:dyDescent="0.3">
      <c r="A2193" s="3">
        <v>94640</v>
      </c>
      <c r="B2193" t="s">
        <v>2196</v>
      </c>
      <c r="C2193" t="s">
        <v>8196</v>
      </c>
      <c r="D2193" t="s">
        <v>5</v>
      </c>
    </row>
    <row r="2194" spans="1:4" x14ac:dyDescent="0.3">
      <c r="A2194" s="3">
        <v>94680</v>
      </c>
      <c r="B2194" t="s">
        <v>2197</v>
      </c>
      <c r="C2194" t="s">
        <v>8197</v>
      </c>
      <c r="D2194" t="s">
        <v>5</v>
      </c>
    </row>
    <row r="2195" spans="1:4" x14ac:dyDescent="0.3">
      <c r="A2195" s="3">
        <v>94704</v>
      </c>
      <c r="B2195" t="s">
        <v>2198</v>
      </c>
      <c r="C2195" t="s">
        <v>8198</v>
      </c>
      <c r="D2195" t="s">
        <v>5</v>
      </c>
    </row>
    <row r="2196" spans="1:4" x14ac:dyDescent="0.3">
      <c r="A2196" s="3">
        <v>94708</v>
      </c>
      <c r="B2196" t="s">
        <v>2199</v>
      </c>
      <c r="C2196" t="s">
        <v>8199</v>
      </c>
      <c r="D2196" t="s">
        <v>5</v>
      </c>
    </row>
    <row r="2197" spans="1:4" x14ac:dyDescent="0.3">
      <c r="A2197" s="3">
        <v>94728</v>
      </c>
      <c r="B2197" t="s">
        <v>2200</v>
      </c>
      <c r="C2197" t="s">
        <v>8200</v>
      </c>
      <c r="D2197" t="s">
        <v>5</v>
      </c>
    </row>
    <row r="2198" spans="1:4" x14ac:dyDescent="0.3">
      <c r="A2198" s="3">
        <v>94732</v>
      </c>
      <c r="B2198" t="s">
        <v>2201</v>
      </c>
      <c r="C2198" t="s">
        <v>8201</v>
      </c>
      <c r="D2198" t="s">
        <v>5</v>
      </c>
    </row>
    <row r="2199" spans="1:4" x14ac:dyDescent="0.3">
      <c r="A2199" s="3">
        <v>94772</v>
      </c>
      <c r="B2199" t="s">
        <v>2202</v>
      </c>
      <c r="C2199" t="s">
        <v>8202</v>
      </c>
      <c r="D2199" t="s">
        <v>5</v>
      </c>
    </row>
    <row r="2200" spans="1:4" x14ac:dyDescent="0.3">
      <c r="A2200" s="3">
        <v>94800</v>
      </c>
      <c r="B2200" t="s">
        <v>2203</v>
      </c>
      <c r="C2200" t="s">
        <v>8203</v>
      </c>
      <c r="D2200" t="s">
        <v>5</v>
      </c>
    </row>
    <row r="2201" spans="1:4" x14ac:dyDescent="0.3">
      <c r="A2201" s="3">
        <v>94812</v>
      </c>
      <c r="B2201" t="s">
        <v>2204</v>
      </c>
      <c r="C2201" t="s">
        <v>8204</v>
      </c>
      <c r="D2201" t="s">
        <v>5</v>
      </c>
    </row>
    <row r="2202" spans="1:4" x14ac:dyDescent="0.3">
      <c r="A2202" s="3">
        <v>94864</v>
      </c>
      <c r="B2202" t="s">
        <v>2205</v>
      </c>
      <c r="C2202" t="s">
        <v>8205</v>
      </c>
      <c r="D2202" t="s">
        <v>5</v>
      </c>
    </row>
    <row r="2203" spans="1:4" x14ac:dyDescent="0.3">
      <c r="A2203" s="3">
        <v>94880</v>
      </c>
      <c r="B2203" t="s">
        <v>2206</v>
      </c>
      <c r="C2203" t="s">
        <v>8206</v>
      </c>
      <c r="D2203" t="s">
        <v>5</v>
      </c>
    </row>
    <row r="2204" spans="1:4" x14ac:dyDescent="0.3">
      <c r="A2204" s="3">
        <v>94888</v>
      </c>
      <c r="B2204" t="s">
        <v>2207</v>
      </c>
      <c r="C2204" t="s">
        <v>8207</v>
      </c>
      <c r="D2204" t="s">
        <v>5</v>
      </c>
    </row>
    <row r="2205" spans="1:4" x14ac:dyDescent="0.3">
      <c r="A2205" s="3">
        <v>94916</v>
      </c>
      <c r="B2205" t="s">
        <v>2208</v>
      </c>
      <c r="C2205" t="s">
        <v>8208</v>
      </c>
      <c r="D2205" t="s">
        <v>5</v>
      </c>
    </row>
    <row r="2206" spans="1:4" x14ac:dyDescent="0.3">
      <c r="A2206" s="3">
        <v>94936</v>
      </c>
      <c r="B2206" t="s">
        <v>2209</v>
      </c>
      <c r="C2206" t="s">
        <v>8209</v>
      </c>
      <c r="D2206" t="s">
        <v>5</v>
      </c>
    </row>
    <row r="2207" spans="1:4" x14ac:dyDescent="0.3">
      <c r="A2207" s="3">
        <v>94940</v>
      </c>
      <c r="B2207" t="s">
        <v>2210</v>
      </c>
      <c r="C2207" t="s">
        <v>8210</v>
      </c>
      <c r="D2207" t="s">
        <v>5</v>
      </c>
    </row>
    <row r="2208" spans="1:4" x14ac:dyDescent="0.3">
      <c r="A2208" s="3">
        <v>94960</v>
      </c>
      <c r="B2208" t="s">
        <v>2211</v>
      </c>
      <c r="C2208" t="s">
        <v>8211</v>
      </c>
      <c r="D2208" t="s">
        <v>5</v>
      </c>
    </row>
    <row r="2209" spans="1:4" x14ac:dyDescent="0.3">
      <c r="A2209" s="3">
        <v>94996</v>
      </c>
      <c r="B2209" t="s">
        <v>2212</v>
      </c>
      <c r="C2209" t="s">
        <v>8212</v>
      </c>
      <c r="D2209" t="s">
        <v>5</v>
      </c>
    </row>
    <row r="2210" spans="1:4" x14ac:dyDescent="0.3">
      <c r="A2210" s="3">
        <v>95012</v>
      </c>
      <c r="B2210" t="s">
        <v>2213</v>
      </c>
      <c r="C2210" t="s">
        <v>8213</v>
      </c>
      <c r="D2210" t="s">
        <v>5</v>
      </c>
    </row>
    <row r="2211" spans="1:4" x14ac:dyDescent="0.3">
      <c r="A2211" s="3">
        <v>95032</v>
      </c>
      <c r="B2211" t="s">
        <v>2214</v>
      </c>
      <c r="C2211" t="s">
        <v>8214</v>
      </c>
      <c r="D2211" t="s">
        <v>5</v>
      </c>
    </row>
    <row r="2212" spans="1:4" x14ac:dyDescent="0.3">
      <c r="A2212" s="3">
        <v>95052</v>
      </c>
      <c r="B2212" t="s">
        <v>2215</v>
      </c>
      <c r="C2212" t="s">
        <v>8215</v>
      </c>
      <c r="D2212" t="s">
        <v>5</v>
      </c>
    </row>
    <row r="2213" spans="1:4" x14ac:dyDescent="0.3">
      <c r="A2213" s="3">
        <v>95060</v>
      </c>
      <c r="B2213" t="s">
        <v>2216</v>
      </c>
      <c r="C2213" t="s">
        <v>8216</v>
      </c>
      <c r="D2213" t="s">
        <v>5</v>
      </c>
    </row>
    <row r="2214" spans="1:4" x14ac:dyDescent="0.3">
      <c r="A2214" s="3">
        <v>95120</v>
      </c>
      <c r="B2214" t="s">
        <v>2217</v>
      </c>
      <c r="C2214" t="s">
        <v>8217</v>
      </c>
      <c r="D2214" t="s">
        <v>5</v>
      </c>
    </row>
    <row r="2215" spans="1:4" x14ac:dyDescent="0.3">
      <c r="A2215" s="3">
        <v>95140</v>
      </c>
      <c r="B2215" t="s">
        <v>2218</v>
      </c>
      <c r="C2215" t="s">
        <v>8218</v>
      </c>
      <c r="D2215" t="s">
        <v>5</v>
      </c>
    </row>
    <row r="2216" spans="1:4" x14ac:dyDescent="0.3">
      <c r="A2216" s="3">
        <v>95156</v>
      </c>
      <c r="B2216" t="s">
        <v>2219</v>
      </c>
      <c r="C2216" t="s">
        <v>8219</v>
      </c>
      <c r="D2216" t="s">
        <v>5</v>
      </c>
    </row>
    <row r="2217" spans="1:4" x14ac:dyDescent="0.3">
      <c r="A2217" s="3">
        <v>95160</v>
      </c>
      <c r="B2217" t="s">
        <v>2220</v>
      </c>
      <c r="C2217" t="s">
        <v>8220</v>
      </c>
      <c r="D2217" t="s">
        <v>5</v>
      </c>
    </row>
    <row r="2218" spans="1:4" x14ac:dyDescent="0.3">
      <c r="A2218" s="3">
        <v>95164</v>
      </c>
      <c r="B2218" t="s">
        <v>2221</v>
      </c>
      <c r="C2218" t="s">
        <v>8221</v>
      </c>
      <c r="D2218" t="s">
        <v>5</v>
      </c>
    </row>
    <row r="2219" spans="1:4" x14ac:dyDescent="0.3">
      <c r="A2219" s="3">
        <v>95172</v>
      </c>
      <c r="B2219" t="s">
        <v>2222</v>
      </c>
      <c r="C2219" t="s">
        <v>8222</v>
      </c>
      <c r="D2219" t="s">
        <v>5</v>
      </c>
    </row>
    <row r="2220" spans="1:4" x14ac:dyDescent="0.3">
      <c r="A2220" s="3">
        <v>95180</v>
      </c>
      <c r="B2220" t="s">
        <v>2223</v>
      </c>
      <c r="C2220" t="s">
        <v>8223</v>
      </c>
      <c r="D2220" t="s">
        <v>5</v>
      </c>
    </row>
    <row r="2221" spans="1:4" x14ac:dyDescent="0.3">
      <c r="A2221" s="3">
        <v>95204</v>
      </c>
      <c r="B2221" t="s">
        <v>2224</v>
      </c>
      <c r="C2221" t="s">
        <v>8224</v>
      </c>
      <c r="D2221" t="s">
        <v>5</v>
      </c>
    </row>
    <row r="2222" spans="1:4" x14ac:dyDescent="0.3">
      <c r="A2222" s="3">
        <v>95260</v>
      </c>
      <c r="B2222" t="s">
        <v>2225</v>
      </c>
      <c r="C2222" t="s">
        <v>8225</v>
      </c>
      <c r="D2222" t="s">
        <v>5</v>
      </c>
    </row>
    <row r="2223" spans="1:4" x14ac:dyDescent="0.3">
      <c r="A2223" s="3">
        <v>95296</v>
      </c>
      <c r="B2223" t="s">
        <v>2226</v>
      </c>
      <c r="C2223" t="s">
        <v>8226</v>
      </c>
      <c r="D2223" t="s">
        <v>5</v>
      </c>
    </row>
    <row r="2224" spans="1:4" x14ac:dyDescent="0.3">
      <c r="A2224" s="3">
        <v>95304</v>
      </c>
      <c r="B2224" t="s">
        <v>2227</v>
      </c>
      <c r="C2224" t="s">
        <v>8227</v>
      </c>
      <c r="D2224" t="s">
        <v>5</v>
      </c>
    </row>
    <row r="2225" spans="1:4" x14ac:dyDescent="0.3">
      <c r="A2225" s="3">
        <v>95352</v>
      </c>
      <c r="B2225" t="s">
        <v>2228</v>
      </c>
      <c r="C2225" t="s">
        <v>8228</v>
      </c>
      <c r="D2225" t="s">
        <v>5</v>
      </c>
    </row>
    <row r="2226" spans="1:4" x14ac:dyDescent="0.3">
      <c r="A2226" s="3">
        <v>95356</v>
      </c>
      <c r="B2226" t="s">
        <v>2229</v>
      </c>
      <c r="C2226" t="s">
        <v>8229</v>
      </c>
      <c r="D2226" t="s">
        <v>5</v>
      </c>
    </row>
    <row r="2227" spans="1:4" x14ac:dyDescent="0.3">
      <c r="A2227" s="3">
        <v>95376</v>
      </c>
      <c r="B2227" t="s">
        <v>2230</v>
      </c>
      <c r="C2227" t="s">
        <v>8230</v>
      </c>
      <c r="D2227" t="s">
        <v>5</v>
      </c>
    </row>
    <row r="2228" spans="1:4" x14ac:dyDescent="0.3">
      <c r="A2228" s="3">
        <v>95396</v>
      </c>
      <c r="B2228" t="s">
        <v>2231</v>
      </c>
      <c r="C2228" t="s">
        <v>8231</v>
      </c>
      <c r="D2228" t="s">
        <v>5</v>
      </c>
    </row>
    <row r="2229" spans="1:4" x14ac:dyDescent="0.3">
      <c r="A2229" s="3">
        <v>95452</v>
      </c>
      <c r="B2229" t="s">
        <v>2232</v>
      </c>
      <c r="C2229" t="s">
        <v>8232</v>
      </c>
      <c r="D2229" t="s">
        <v>5</v>
      </c>
    </row>
    <row r="2230" spans="1:4" x14ac:dyDescent="0.3">
      <c r="A2230" s="3">
        <v>95464</v>
      </c>
      <c r="B2230" t="s">
        <v>2233</v>
      </c>
      <c r="C2230" t="s">
        <v>8233</v>
      </c>
      <c r="D2230" t="s">
        <v>5</v>
      </c>
    </row>
    <row r="2231" spans="1:4" x14ac:dyDescent="0.3">
      <c r="A2231" s="3">
        <v>95472</v>
      </c>
      <c r="B2231" t="s">
        <v>2234</v>
      </c>
      <c r="C2231" t="s">
        <v>8234</v>
      </c>
      <c r="D2231" t="s">
        <v>5</v>
      </c>
    </row>
    <row r="2232" spans="1:4" x14ac:dyDescent="0.3">
      <c r="A2232" s="3">
        <v>95496</v>
      </c>
      <c r="B2232" t="s">
        <v>2235</v>
      </c>
      <c r="C2232" t="s">
        <v>8235</v>
      </c>
      <c r="D2232" t="s">
        <v>5</v>
      </c>
    </row>
    <row r="2233" spans="1:4" x14ac:dyDescent="0.3">
      <c r="A2233" s="3">
        <v>95504</v>
      </c>
      <c r="B2233" t="s">
        <v>2236</v>
      </c>
      <c r="C2233" t="s">
        <v>8236</v>
      </c>
      <c r="D2233" t="s">
        <v>5</v>
      </c>
    </row>
    <row r="2234" spans="1:4" x14ac:dyDescent="0.3">
      <c r="A2234" s="3">
        <v>95524</v>
      </c>
      <c r="B2234" t="s">
        <v>2237</v>
      </c>
      <c r="C2234" t="s">
        <v>8237</v>
      </c>
      <c r="D2234" t="s">
        <v>5</v>
      </c>
    </row>
    <row r="2235" spans="1:4" x14ac:dyDescent="0.3">
      <c r="A2235" s="3">
        <v>95536</v>
      </c>
      <c r="B2235" t="s">
        <v>2238</v>
      </c>
      <c r="C2235" t="s">
        <v>8238</v>
      </c>
      <c r="D2235" t="s">
        <v>5</v>
      </c>
    </row>
    <row r="2236" spans="1:4" x14ac:dyDescent="0.3">
      <c r="A2236" s="3">
        <v>95544</v>
      </c>
      <c r="B2236" t="s">
        <v>2239</v>
      </c>
      <c r="C2236" t="s">
        <v>8239</v>
      </c>
      <c r="D2236" t="s">
        <v>5</v>
      </c>
    </row>
    <row r="2237" spans="1:4" x14ac:dyDescent="0.3">
      <c r="A2237" s="3">
        <v>95556</v>
      </c>
      <c r="B2237" t="s">
        <v>2240</v>
      </c>
      <c r="C2237" t="s">
        <v>8240</v>
      </c>
      <c r="D2237" t="s">
        <v>5</v>
      </c>
    </row>
    <row r="2238" spans="1:4" x14ac:dyDescent="0.3">
      <c r="A2238" s="3">
        <v>95612</v>
      </c>
      <c r="B2238" t="s">
        <v>2241</v>
      </c>
      <c r="C2238" t="s">
        <v>8241</v>
      </c>
      <c r="D2238" t="s">
        <v>5</v>
      </c>
    </row>
    <row r="2239" spans="1:4" x14ac:dyDescent="0.3">
      <c r="A2239" s="3">
        <v>95628</v>
      </c>
      <c r="B2239" t="s">
        <v>2242</v>
      </c>
      <c r="C2239" t="s">
        <v>8242</v>
      </c>
      <c r="D2239" t="s">
        <v>5</v>
      </c>
    </row>
    <row r="2240" spans="1:4" x14ac:dyDescent="0.3">
      <c r="A2240" s="3">
        <v>95640</v>
      </c>
      <c r="B2240" t="s">
        <v>2243</v>
      </c>
      <c r="C2240" t="s">
        <v>8243</v>
      </c>
      <c r="D2240" t="s">
        <v>5</v>
      </c>
    </row>
    <row r="2241" spans="1:4" x14ac:dyDescent="0.3">
      <c r="A2241" s="3">
        <v>95664</v>
      </c>
      <c r="B2241" t="s">
        <v>2244</v>
      </c>
      <c r="C2241" t="s">
        <v>8244</v>
      </c>
      <c r="D2241" t="s">
        <v>5</v>
      </c>
    </row>
    <row r="2242" spans="1:4" x14ac:dyDescent="0.3">
      <c r="A2242" s="3">
        <v>95684</v>
      </c>
      <c r="B2242" t="s">
        <v>2245</v>
      </c>
      <c r="C2242" t="s">
        <v>8245</v>
      </c>
      <c r="D2242" t="s">
        <v>5</v>
      </c>
    </row>
    <row r="2243" spans="1:4" x14ac:dyDescent="0.3">
      <c r="A2243" s="3">
        <v>95760</v>
      </c>
      <c r="B2243" t="s">
        <v>2246</v>
      </c>
      <c r="C2243" t="s">
        <v>8246</v>
      </c>
      <c r="D2243" t="s">
        <v>5</v>
      </c>
    </row>
    <row r="2244" spans="1:4" x14ac:dyDescent="0.3">
      <c r="A2244" s="3">
        <v>95764</v>
      </c>
      <c r="B2244" t="s">
        <v>2247</v>
      </c>
      <c r="C2244" t="s">
        <v>8247</v>
      </c>
      <c r="D2244" t="s">
        <v>5</v>
      </c>
    </row>
    <row r="2245" spans="1:4" x14ac:dyDescent="0.3">
      <c r="A2245" s="3">
        <v>95804</v>
      </c>
      <c r="B2245" t="s">
        <v>2248</v>
      </c>
      <c r="C2245" t="s">
        <v>8248</v>
      </c>
      <c r="D2245" t="s">
        <v>5</v>
      </c>
    </row>
    <row r="2246" spans="1:4" x14ac:dyDescent="0.3">
      <c r="A2246" s="3">
        <v>95820</v>
      </c>
      <c r="B2246" t="s">
        <v>2249</v>
      </c>
      <c r="C2246" t="s">
        <v>8249</v>
      </c>
      <c r="D2246" t="s">
        <v>5</v>
      </c>
    </row>
    <row r="2247" spans="1:4" x14ac:dyDescent="0.3">
      <c r="A2247" s="3">
        <v>95824</v>
      </c>
      <c r="B2247" t="s">
        <v>2250</v>
      </c>
      <c r="C2247" t="s">
        <v>8250</v>
      </c>
      <c r="D2247" t="s">
        <v>5</v>
      </c>
    </row>
    <row r="2248" spans="1:4" x14ac:dyDescent="0.3">
      <c r="A2248" s="3">
        <v>95840</v>
      </c>
      <c r="B2248" t="s">
        <v>2251</v>
      </c>
      <c r="C2248" t="s">
        <v>8251</v>
      </c>
      <c r="D2248" t="s">
        <v>5</v>
      </c>
    </row>
    <row r="2249" spans="1:4" x14ac:dyDescent="0.3">
      <c r="A2249" s="3">
        <v>95860</v>
      </c>
      <c r="B2249" t="s">
        <v>2252</v>
      </c>
      <c r="C2249" t="s">
        <v>8252</v>
      </c>
      <c r="D2249" t="s">
        <v>5</v>
      </c>
    </row>
    <row r="2250" spans="1:4" x14ac:dyDescent="0.3">
      <c r="A2250" s="3">
        <v>95880</v>
      </c>
      <c r="B2250" t="s">
        <v>2253</v>
      </c>
      <c r="C2250" t="s">
        <v>8253</v>
      </c>
      <c r="D2250" t="s">
        <v>5</v>
      </c>
    </row>
    <row r="2251" spans="1:4" x14ac:dyDescent="0.3">
      <c r="A2251" s="3">
        <v>95884</v>
      </c>
      <c r="B2251" t="s">
        <v>2254</v>
      </c>
      <c r="C2251" t="s">
        <v>8254</v>
      </c>
      <c r="D2251" t="s">
        <v>5</v>
      </c>
    </row>
    <row r="2252" spans="1:4" x14ac:dyDescent="0.3">
      <c r="A2252" s="3">
        <v>95908</v>
      </c>
      <c r="B2252" t="s">
        <v>2255</v>
      </c>
      <c r="C2252" t="s">
        <v>8255</v>
      </c>
      <c r="D2252" t="s">
        <v>5</v>
      </c>
    </row>
    <row r="2253" spans="1:4" x14ac:dyDescent="0.3">
      <c r="A2253" s="3">
        <v>95924</v>
      </c>
      <c r="B2253" t="s">
        <v>2256</v>
      </c>
      <c r="C2253" t="s">
        <v>8256</v>
      </c>
      <c r="D2253" t="s">
        <v>5</v>
      </c>
    </row>
    <row r="2254" spans="1:4" x14ac:dyDescent="0.3">
      <c r="A2254" s="3">
        <v>95932</v>
      </c>
      <c r="B2254" t="s">
        <v>2257</v>
      </c>
      <c r="C2254" t="s">
        <v>8257</v>
      </c>
      <c r="D2254" t="s">
        <v>5</v>
      </c>
    </row>
    <row r="2255" spans="1:4" x14ac:dyDescent="0.3">
      <c r="A2255" s="3">
        <v>95936</v>
      </c>
      <c r="B2255" t="s">
        <v>2258</v>
      </c>
      <c r="C2255" t="s">
        <v>8258</v>
      </c>
      <c r="D2255" t="s">
        <v>5</v>
      </c>
    </row>
    <row r="2256" spans="1:4" x14ac:dyDescent="0.3">
      <c r="A2256" s="3">
        <v>95988</v>
      </c>
      <c r="B2256" t="s">
        <v>2259</v>
      </c>
      <c r="C2256" t="s">
        <v>8259</v>
      </c>
      <c r="D2256" t="s">
        <v>5</v>
      </c>
    </row>
    <row r="2257" spans="1:4" x14ac:dyDescent="0.3">
      <c r="A2257" s="3">
        <v>96008</v>
      </c>
      <c r="B2257" t="s">
        <v>2260</v>
      </c>
      <c r="C2257" t="s">
        <v>8260</v>
      </c>
      <c r="D2257" t="s">
        <v>5</v>
      </c>
    </row>
    <row r="2258" spans="1:4" x14ac:dyDescent="0.3">
      <c r="A2258" s="3">
        <v>96032</v>
      </c>
      <c r="B2258" t="s">
        <v>2261</v>
      </c>
      <c r="C2258" t="s">
        <v>8261</v>
      </c>
      <c r="D2258" t="s">
        <v>5</v>
      </c>
    </row>
    <row r="2259" spans="1:4" x14ac:dyDescent="0.3">
      <c r="A2259" s="3">
        <v>96040</v>
      </c>
      <c r="B2259" t="s">
        <v>2262</v>
      </c>
      <c r="C2259" t="s">
        <v>8262</v>
      </c>
      <c r="D2259" t="s">
        <v>5</v>
      </c>
    </row>
    <row r="2260" spans="1:4" x14ac:dyDescent="0.3">
      <c r="A2260" s="3">
        <v>96052</v>
      </c>
      <c r="B2260" t="s">
        <v>2263</v>
      </c>
      <c r="C2260" t="s">
        <v>8263</v>
      </c>
      <c r="D2260" t="s">
        <v>5</v>
      </c>
    </row>
    <row r="2261" spans="1:4" x14ac:dyDescent="0.3">
      <c r="A2261" s="3">
        <v>96068</v>
      </c>
      <c r="B2261" t="s">
        <v>2264</v>
      </c>
      <c r="C2261" t="s">
        <v>8264</v>
      </c>
      <c r="D2261" t="s">
        <v>5</v>
      </c>
    </row>
    <row r="2262" spans="1:4" x14ac:dyDescent="0.3">
      <c r="A2262" s="3">
        <v>96072</v>
      </c>
      <c r="B2262" t="s">
        <v>2265</v>
      </c>
      <c r="C2262" t="s">
        <v>8265</v>
      </c>
      <c r="D2262" t="s">
        <v>5</v>
      </c>
    </row>
    <row r="2263" spans="1:4" x14ac:dyDescent="0.3">
      <c r="A2263" s="3">
        <v>96092</v>
      </c>
      <c r="B2263" t="s">
        <v>2266</v>
      </c>
      <c r="C2263" t="s">
        <v>8266</v>
      </c>
      <c r="D2263" t="s">
        <v>5</v>
      </c>
    </row>
    <row r="2264" spans="1:4" x14ac:dyDescent="0.3">
      <c r="A2264" s="3">
        <v>96104</v>
      </c>
      <c r="B2264" t="s">
        <v>2267</v>
      </c>
      <c r="C2264" t="s">
        <v>8267</v>
      </c>
      <c r="D2264" t="s">
        <v>5</v>
      </c>
    </row>
    <row r="2265" spans="1:4" x14ac:dyDescent="0.3">
      <c r="A2265" s="3">
        <v>96144</v>
      </c>
      <c r="B2265" t="s">
        <v>2268</v>
      </c>
      <c r="C2265" t="s">
        <v>8268</v>
      </c>
      <c r="D2265" t="s">
        <v>5</v>
      </c>
    </row>
    <row r="2266" spans="1:4" x14ac:dyDescent="0.3">
      <c r="A2266" s="3">
        <v>96156</v>
      </c>
      <c r="B2266" t="s">
        <v>2269</v>
      </c>
      <c r="C2266" t="s">
        <v>8269</v>
      </c>
      <c r="D2266" t="s">
        <v>5</v>
      </c>
    </row>
    <row r="2267" spans="1:4" x14ac:dyDescent="0.3">
      <c r="A2267" s="3">
        <v>96160</v>
      </c>
      <c r="B2267" t="s">
        <v>2270</v>
      </c>
      <c r="C2267" t="s">
        <v>8270</v>
      </c>
      <c r="D2267" t="s">
        <v>5</v>
      </c>
    </row>
    <row r="2268" spans="1:4" x14ac:dyDescent="0.3">
      <c r="A2268" s="3">
        <v>96180</v>
      </c>
      <c r="B2268" t="s">
        <v>2271</v>
      </c>
      <c r="C2268" t="s">
        <v>8271</v>
      </c>
      <c r="D2268" t="s">
        <v>5</v>
      </c>
    </row>
    <row r="2269" spans="1:4" x14ac:dyDescent="0.3">
      <c r="A2269" s="3">
        <v>96192</v>
      </c>
      <c r="B2269" t="s">
        <v>2272</v>
      </c>
      <c r="C2269" t="s">
        <v>8272</v>
      </c>
      <c r="D2269" t="s">
        <v>5</v>
      </c>
    </row>
    <row r="2270" spans="1:4" x14ac:dyDescent="0.3">
      <c r="A2270" s="3">
        <v>96208</v>
      </c>
      <c r="B2270" t="s">
        <v>2273</v>
      </c>
      <c r="C2270" t="s">
        <v>8273</v>
      </c>
      <c r="D2270" t="s">
        <v>5</v>
      </c>
    </row>
    <row r="2271" spans="1:4" x14ac:dyDescent="0.3">
      <c r="A2271" s="3">
        <v>96220</v>
      </c>
      <c r="B2271" t="s">
        <v>2274</v>
      </c>
      <c r="C2271" t="s">
        <v>8274</v>
      </c>
      <c r="D2271" t="s">
        <v>5</v>
      </c>
    </row>
    <row r="2272" spans="1:4" x14ac:dyDescent="0.3">
      <c r="A2272" s="3">
        <v>96244</v>
      </c>
      <c r="B2272" t="s">
        <v>2275</v>
      </c>
      <c r="C2272" t="s">
        <v>8275</v>
      </c>
      <c r="D2272" t="s">
        <v>5</v>
      </c>
    </row>
    <row r="2273" spans="1:4" x14ac:dyDescent="0.3">
      <c r="A2273" s="3">
        <v>96264</v>
      </c>
      <c r="B2273" t="s">
        <v>2276</v>
      </c>
      <c r="C2273" t="s">
        <v>8276</v>
      </c>
      <c r="D2273" t="s">
        <v>5</v>
      </c>
    </row>
    <row r="2274" spans="1:4" x14ac:dyDescent="0.3">
      <c r="A2274" s="3">
        <v>96272</v>
      </c>
      <c r="B2274" t="s">
        <v>2277</v>
      </c>
      <c r="C2274" t="s">
        <v>8277</v>
      </c>
      <c r="D2274" t="s">
        <v>5</v>
      </c>
    </row>
    <row r="2275" spans="1:4" x14ac:dyDescent="0.3">
      <c r="A2275" s="3">
        <v>96276</v>
      </c>
      <c r="B2275" t="s">
        <v>2278</v>
      </c>
      <c r="C2275" t="s">
        <v>8278</v>
      </c>
      <c r="D2275" t="s">
        <v>5</v>
      </c>
    </row>
    <row r="2276" spans="1:4" x14ac:dyDescent="0.3">
      <c r="A2276" s="3">
        <v>96292</v>
      </c>
      <c r="B2276" t="s">
        <v>2279</v>
      </c>
      <c r="C2276" t="s">
        <v>8279</v>
      </c>
      <c r="D2276" t="s">
        <v>5</v>
      </c>
    </row>
    <row r="2277" spans="1:4" x14ac:dyDescent="0.3">
      <c r="A2277" s="3">
        <v>96308</v>
      </c>
      <c r="B2277" t="s">
        <v>2280</v>
      </c>
      <c r="C2277" t="s">
        <v>8280</v>
      </c>
      <c r="D2277" t="s">
        <v>5</v>
      </c>
    </row>
    <row r="2278" spans="1:4" x14ac:dyDescent="0.3">
      <c r="A2278" s="3">
        <v>96324</v>
      </c>
      <c r="B2278" t="s">
        <v>2281</v>
      </c>
      <c r="C2278" t="s">
        <v>8281</v>
      </c>
      <c r="D2278" t="s">
        <v>5</v>
      </c>
    </row>
    <row r="2279" spans="1:4" x14ac:dyDescent="0.3">
      <c r="A2279" s="3">
        <v>96340</v>
      </c>
      <c r="B2279" t="s">
        <v>2282</v>
      </c>
      <c r="C2279" t="s">
        <v>8282</v>
      </c>
      <c r="D2279" t="s">
        <v>5</v>
      </c>
    </row>
    <row r="2280" spans="1:4" x14ac:dyDescent="0.3">
      <c r="A2280" s="3">
        <v>96356</v>
      </c>
      <c r="B2280" t="s">
        <v>2283</v>
      </c>
      <c r="C2280" t="s">
        <v>8283</v>
      </c>
      <c r="D2280" t="s">
        <v>5</v>
      </c>
    </row>
    <row r="2281" spans="1:4" x14ac:dyDescent="0.3">
      <c r="A2281" s="3">
        <v>96372</v>
      </c>
      <c r="B2281" t="s">
        <v>2284</v>
      </c>
      <c r="C2281" t="s">
        <v>8284</v>
      </c>
      <c r="D2281" t="s">
        <v>5</v>
      </c>
    </row>
    <row r="2282" spans="1:4" x14ac:dyDescent="0.3">
      <c r="A2282" s="3">
        <v>96388</v>
      </c>
      <c r="B2282" t="s">
        <v>2285</v>
      </c>
      <c r="C2282" t="s">
        <v>8285</v>
      </c>
      <c r="D2282" t="s">
        <v>5</v>
      </c>
    </row>
    <row r="2283" spans="1:4" x14ac:dyDescent="0.3">
      <c r="A2283" s="3">
        <v>96420</v>
      </c>
      <c r="B2283" t="s">
        <v>2286</v>
      </c>
      <c r="C2283" t="s">
        <v>8286</v>
      </c>
      <c r="D2283" t="s">
        <v>5</v>
      </c>
    </row>
    <row r="2284" spans="1:4" x14ac:dyDescent="0.3">
      <c r="A2284" s="3">
        <v>96476</v>
      </c>
      <c r="B2284" t="s">
        <v>2287</v>
      </c>
      <c r="C2284" t="s">
        <v>8287</v>
      </c>
      <c r="D2284" t="s">
        <v>5</v>
      </c>
    </row>
    <row r="2285" spans="1:4" x14ac:dyDescent="0.3">
      <c r="A2285" s="3">
        <v>96516</v>
      </c>
      <c r="B2285" t="s">
        <v>2288</v>
      </c>
      <c r="C2285" t="s">
        <v>8288</v>
      </c>
      <c r="D2285" t="s">
        <v>5</v>
      </c>
    </row>
    <row r="2286" spans="1:4" x14ac:dyDescent="0.3">
      <c r="A2286" s="3">
        <v>96560</v>
      </c>
      <c r="B2286" t="s">
        <v>2289</v>
      </c>
      <c r="C2286" t="s">
        <v>8289</v>
      </c>
      <c r="D2286" t="s">
        <v>5</v>
      </c>
    </row>
    <row r="2287" spans="1:4" x14ac:dyDescent="0.3">
      <c r="A2287" s="3">
        <v>96580</v>
      </c>
      <c r="B2287" t="s">
        <v>2290</v>
      </c>
      <c r="C2287" t="s">
        <v>8290</v>
      </c>
      <c r="D2287" t="s">
        <v>5</v>
      </c>
    </row>
    <row r="2288" spans="1:4" x14ac:dyDescent="0.3">
      <c r="A2288" s="3">
        <v>96604</v>
      </c>
      <c r="B2288" t="s">
        <v>2291</v>
      </c>
      <c r="C2288" t="s">
        <v>8291</v>
      </c>
      <c r="D2288" t="s">
        <v>5</v>
      </c>
    </row>
    <row r="2289" spans="1:4" x14ac:dyDescent="0.3">
      <c r="A2289" s="3">
        <v>96656</v>
      </c>
      <c r="B2289" t="s">
        <v>2292</v>
      </c>
      <c r="C2289" t="s">
        <v>8292</v>
      </c>
      <c r="D2289" t="s">
        <v>5</v>
      </c>
    </row>
    <row r="2290" spans="1:4" x14ac:dyDescent="0.3">
      <c r="A2290" s="3">
        <v>96660</v>
      </c>
      <c r="B2290" t="s">
        <v>2293</v>
      </c>
      <c r="C2290" t="s">
        <v>8293</v>
      </c>
      <c r="D2290" t="s">
        <v>5</v>
      </c>
    </row>
    <row r="2291" spans="1:4" x14ac:dyDescent="0.3">
      <c r="A2291" s="3">
        <v>96680</v>
      </c>
      <c r="B2291" t="s">
        <v>2294</v>
      </c>
      <c r="C2291" t="s">
        <v>8294</v>
      </c>
      <c r="D2291" t="s">
        <v>5</v>
      </c>
    </row>
    <row r="2292" spans="1:4" x14ac:dyDescent="0.3">
      <c r="A2292" s="3">
        <v>96696</v>
      </c>
      <c r="B2292" t="s">
        <v>2295</v>
      </c>
      <c r="C2292" t="s">
        <v>8295</v>
      </c>
      <c r="D2292" t="s">
        <v>5</v>
      </c>
    </row>
    <row r="2293" spans="1:4" x14ac:dyDescent="0.3">
      <c r="A2293" s="3">
        <v>96720</v>
      </c>
      <c r="B2293" t="s">
        <v>2296</v>
      </c>
      <c r="C2293" t="s">
        <v>8296</v>
      </c>
      <c r="D2293" t="s">
        <v>5</v>
      </c>
    </row>
    <row r="2294" spans="1:4" x14ac:dyDescent="0.3">
      <c r="A2294" s="3">
        <v>96728</v>
      </c>
      <c r="B2294" t="s">
        <v>2297</v>
      </c>
      <c r="C2294" t="s">
        <v>8297</v>
      </c>
      <c r="D2294" t="s">
        <v>5</v>
      </c>
    </row>
    <row r="2295" spans="1:4" x14ac:dyDescent="0.3">
      <c r="A2295" s="3">
        <v>96736</v>
      </c>
      <c r="B2295" t="s">
        <v>2298</v>
      </c>
      <c r="C2295" t="s">
        <v>8298</v>
      </c>
      <c r="D2295" t="s">
        <v>5</v>
      </c>
    </row>
    <row r="2296" spans="1:4" x14ac:dyDescent="0.3">
      <c r="A2296" s="3">
        <v>96748</v>
      </c>
      <c r="B2296" t="s">
        <v>2299</v>
      </c>
      <c r="C2296" t="s">
        <v>8299</v>
      </c>
      <c r="D2296" t="s">
        <v>5</v>
      </c>
    </row>
    <row r="2297" spans="1:4" x14ac:dyDescent="0.3">
      <c r="A2297" s="3">
        <v>96764</v>
      </c>
      <c r="B2297" t="s">
        <v>2300</v>
      </c>
      <c r="C2297" t="s">
        <v>8300</v>
      </c>
      <c r="D2297" t="s">
        <v>5</v>
      </c>
    </row>
    <row r="2298" spans="1:4" x14ac:dyDescent="0.3">
      <c r="A2298" s="3">
        <v>96820</v>
      </c>
      <c r="B2298" t="s">
        <v>2301</v>
      </c>
      <c r="C2298" t="s">
        <v>8301</v>
      </c>
      <c r="D2298" t="s">
        <v>5</v>
      </c>
    </row>
    <row r="2299" spans="1:4" x14ac:dyDescent="0.3">
      <c r="A2299" s="3">
        <v>96828</v>
      </c>
      <c r="B2299" t="s">
        <v>2302</v>
      </c>
      <c r="C2299" t="s">
        <v>8302</v>
      </c>
      <c r="D2299" t="s">
        <v>5</v>
      </c>
    </row>
    <row r="2300" spans="1:4" x14ac:dyDescent="0.3">
      <c r="A2300" s="3">
        <v>96832</v>
      </c>
      <c r="B2300" t="s">
        <v>2303</v>
      </c>
      <c r="C2300" t="s">
        <v>8303</v>
      </c>
      <c r="D2300" t="s">
        <v>5</v>
      </c>
    </row>
    <row r="2301" spans="1:4" x14ac:dyDescent="0.3">
      <c r="A2301" s="3">
        <v>96848</v>
      </c>
      <c r="B2301" t="s">
        <v>2304</v>
      </c>
      <c r="C2301" t="s">
        <v>8304</v>
      </c>
      <c r="D2301" t="s">
        <v>5</v>
      </c>
    </row>
    <row r="2302" spans="1:4" x14ac:dyDescent="0.3">
      <c r="A2302" s="3">
        <v>96860</v>
      </c>
      <c r="B2302" t="s">
        <v>2305</v>
      </c>
      <c r="C2302" t="s">
        <v>8305</v>
      </c>
      <c r="D2302" t="s">
        <v>5</v>
      </c>
    </row>
    <row r="2303" spans="1:4" x14ac:dyDescent="0.3">
      <c r="A2303" s="3">
        <v>96876</v>
      </c>
      <c r="B2303" t="s">
        <v>2306</v>
      </c>
      <c r="C2303" t="s">
        <v>8306</v>
      </c>
      <c r="D2303" t="s">
        <v>5</v>
      </c>
    </row>
    <row r="2304" spans="1:4" x14ac:dyDescent="0.3">
      <c r="A2304" s="3">
        <v>96912</v>
      </c>
      <c r="B2304" t="s">
        <v>2307</v>
      </c>
      <c r="C2304" t="s">
        <v>8307</v>
      </c>
      <c r="D2304" t="s">
        <v>5</v>
      </c>
    </row>
    <row r="2305" spans="1:4" x14ac:dyDescent="0.3">
      <c r="A2305" s="3">
        <v>96936</v>
      </c>
      <c r="B2305" t="s">
        <v>2308</v>
      </c>
      <c r="C2305" t="s">
        <v>8308</v>
      </c>
      <c r="D2305" t="s">
        <v>5</v>
      </c>
    </row>
    <row r="2306" spans="1:4" x14ac:dyDescent="0.3">
      <c r="A2306" s="3">
        <v>96960</v>
      </c>
      <c r="B2306" t="s">
        <v>2309</v>
      </c>
      <c r="C2306" t="s">
        <v>8309</v>
      </c>
      <c r="D2306" t="s">
        <v>5</v>
      </c>
    </row>
    <row r="2307" spans="1:4" x14ac:dyDescent="0.3">
      <c r="A2307" s="3">
        <v>96964</v>
      </c>
      <c r="B2307" t="s">
        <v>2310</v>
      </c>
      <c r="C2307" t="s">
        <v>8310</v>
      </c>
      <c r="D2307" t="s">
        <v>5</v>
      </c>
    </row>
    <row r="2308" spans="1:4" x14ac:dyDescent="0.3">
      <c r="A2308" s="3">
        <v>96996</v>
      </c>
      <c r="B2308" t="s">
        <v>2311</v>
      </c>
      <c r="C2308" t="s">
        <v>8311</v>
      </c>
      <c r="D2308" t="s">
        <v>5</v>
      </c>
    </row>
    <row r="2309" spans="1:4" x14ac:dyDescent="0.3">
      <c r="A2309" s="3">
        <v>97024</v>
      </c>
      <c r="B2309" t="s">
        <v>2312</v>
      </c>
      <c r="C2309" t="s">
        <v>8312</v>
      </c>
      <c r="D2309" t="s">
        <v>5</v>
      </c>
    </row>
    <row r="2310" spans="1:4" x14ac:dyDescent="0.3">
      <c r="A2310" s="3">
        <v>97064</v>
      </c>
      <c r="B2310" t="s">
        <v>2313</v>
      </c>
      <c r="C2310" t="s">
        <v>8313</v>
      </c>
      <c r="D2310" t="s">
        <v>5</v>
      </c>
    </row>
    <row r="2311" spans="1:4" x14ac:dyDescent="0.3">
      <c r="A2311" s="3">
        <v>97068</v>
      </c>
      <c r="B2311" t="s">
        <v>2314</v>
      </c>
      <c r="C2311" t="s">
        <v>8314</v>
      </c>
      <c r="D2311" t="s">
        <v>5</v>
      </c>
    </row>
    <row r="2312" spans="1:4" x14ac:dyDescent="0.3">
      <c r="A2312" s="3">
        <v>97084</v>
      </c>
      <c r="B2312" t="s">
        <v>2315</v>
      </c>
      <c r="C2312" t="s">
        <v>8315</v>
      </c>
      <c r="D2312" t="s">
        <v>5</v>
      </c>
    </row>
    <row r="2313" spans="1:4" x14ac:dyDescent="0.3">
      <c r="A2313" s="3">
        <v>97088</v>
      </c>
      <c r="B2313" t="s">
        <v>2316</v>
      </c>
      <c r="C2313" t="s">
        <v>8316</v>
      </c>
      <c r="D2313" t="s">
        <v>5</v>
      </c>
    </row>
    <row r="2314" spans="1:4" x14ac:dyDescent="0.3">
      <c r="A2314" s="3">
        <v>97132</v>
      </c>
      <c r="B2314" t="s">
        <v>2317</v>
      </c>
      <c r="C2314" t="s">
        <v>8317</v>
      </c>
      <c r="D2314" t="s">
        <v>5</v>
      </c>
    </row>
    <row r="2315" spans="1:4" x14ac:dyDescent="0.3">
      <c r="A2315" s="3">
        <v>97140</v>
      </c>
      <c r="B2315" t="s">
        <v>2318</v>
      </c>
      <c r="C2315" t="s">
        <v>8318</v>
      </c>
      <c r="D2315" t="s">
        <v>5</v>
      </c>
    </row>
    <row r="2316" spans="1:4" x14ac:dyDescent="0.3">
      <c r="A2316" s="3">
        <v>97144</v>
      </c>
      <c r="B2316" t="s">
        <v>2319</v>
      </c>
      <c r="C2316" t="s">
        <v>8319</v>
      </c>
      <c r="D2316" t="s">
        <v>5</v>
      </c>
    </row>
    <row r="2317" spans="1:4" x14ac:dyDescent="0.3">
      <c r="A2317" s="3">
        <v>97156</v>
      </c>
      <c r="B2317" t="s">
        <v>2320</v>
      </c>
      <c r="C2317" t="s">
        <v>8320</v>
      </c>
      <c r="D2317" t="s">
        <v>5</v>
      </c>
    </row>
    <row r="2318" spans="1:4" x14ac:dyDescent="0.3">
      <c r="A2318" s="3">
        <v>97188</v>
      </c>
      <c r="B2318" t="s">
        <v>2321</v>
      </c>
      <c r="C2318" t="s">
        <v>8321</v>
      </c>
      <c r="D2318" t="s">
        <v>5</v>
      </c>
    </row>
    <row r="2319" spans="1:4" x14ac:dyDescent="0.3">
      <c r="A2319" s="3">
        <v>97192</v>
      </c>
      <c r="B2319" t="s">
        <v>2322</v>
      </c>
      <c r="C2319" t="s">
        <v>8322</v>
      </c>
      <c r="D2319" t="s">
        <v>5</v>
      </c>
    </row>
    <row r="2320" spans="1:4" x14ac:dyDescent="0.3">
      <c r="A2320" s="3">
        <v>97216</v>
      </c>
      <c r="B2320" t="s">
        <v>2323</v>
      </c>
      <c r="C2320" t="s">
        <v>8323</v>
      </c>
      <c r="D2320" t="s">
        <v>5</v>
      </c>
    </row>
    <row r="2321" spans="1:4" x14ac:dyDescent="0.3">
      <c r="A2321" s="3">
        <v>97232</v>
      </c>
      <c r="B2321" t="s">
        <v>2324</v>
      </c>
      <c r="C2321" t="s">
        <v>8324</v>
      </c>
      <c r="D2321" t="s">
        <v>5</v>
      </c>
    </row>
    <row r="2322" spans="1:4" x14ac:dyDescent="0.3">
      <c r="A2322" s="3">
        <v>97260</v>
      </c>
      <c r="B2322" t="s">
        <v>2325</v>
      </c>
      <c r="C2322" t="s">
        <v>8325</v>
      </c>
      <c r="D2322" t="s">
        <v>5</v>
      </c>
    </row>
    <row r="2323" spans="1:4" x14ac:dyDescent="0.3">
      <c r="A2323" s="3">
        <v>97264</v>
      </c>
      <c r="B2323" t="s">
        <v>2326</v>
      </c>
      <c r="C2323" t="s">
        <v>8326</v>
      </c>
      <c r="D2323" t="s">
        <v>5</v>
      </c>
    </row>
    <row r="2324" spans="1:4" x14ac:dyDescent="0.3">
      <c r="A2324" s="3">
        <v>97268</v>
      </c>
      <c r="B2324" t="s">
        <v>2327</v>
      </c>
      <c r="C2324" t="s">
        <v>8327</v>
      </c>
      <c r="D2324" t="s">
        <v>5</v>
      </c>
    </row>
    <row r="2325" spans="1:4" x14ac:dyDescent="0.3">
      <c r="A2325" s="3">
        <v>97272</v>
      </c>
      <c r="B2325" t="s">
        <v>2328</v>
      </c>
      <c r="C2325" t="s">
        <v>8328</v>
      </c>
      <c r="D2325" t="s">
        <v>5</v>
      </c>
    </row>
    <row r="2326" spans="1:4" x14ac:dyDescent="0.3">
      <c r="A2326" s="3">
        <v>97324</v>
      </c>
      <c r="B2326" t="s">
        <v>2329</v>
      </c>
      <c r="C2326" t="s">
        <v>8329</v>
      </c>
      <c r="D2326" t="s">
        <v>5</v>
      </c>
    </row>
    <row r="2327" spans="1:4" x14ac:dyDescent="0.3">
      <c r="A2327" s="3">
        <v>97332</v>
      </c>
      <c r="B2327" t="s">
        <v>2330</v>
      </c>
      <c r="C2327" t="s">
        <v>8330</v>
      </c>
      <c r="D2327" t="s">
        <v>5</v>
      </c>
    </row>
    <row r="2328" spans="1:4" x14ac:dyDescent="0.3">
      <c r="A2328" s="3">
        <v>97352</v>
      </c>
      <c r="B2328" t="s">
        <v>2331</v>
      </c>
      <c r="C2328" t="s">
        <v>8331</v>
      </c>
      <c r="D2328" t="s">
        <v>5</v>
      </c>
    </row>
    <row r="2329" spans="1:4" x14ac:dyDescent="0.3">
      <c r="A2329" s="3">
        <v>97364</v>
      </c>
      <c r="B2329" t="s">
        <v>2332</v>
      </c>
      <c r="C2329" t="s">
        <v>8332</v>
      </c>
      <c r="D2329" t="s">
        <v>5</v>
      </c>
    </row>
    <row r="2330" spans="1:4" x14ac:dyDescent="0.3">
      <c r="A2330" s="3">
        <v>97388</v>
      </c>
      <c r="B2330" t="s">
        <v>2333</v>
      </c>
      <c r="C2330" t="s">
        <v>8333</v>
      </c>
      <c r="D2330" t="s">
        <v>5</v>
      </c>
    </row>
    <row r="2331" spans="1:4" x14ac:dyDescent="0.3">
      <c r="A2331" s="3">
        <v>97396</v>
      </c>
      <c r="B2331" t="s">
        <v>2334</v>
      </c>
      <c r="C2331" t="s">
        <v>8334</v>
      </c>
      <c r="D2331" t="s">
        <v>5</v>
      </c>
    </row>
    <row r="2332" spans="1:4" x14ac:dyDescent="0.3">
      <c r="A2332" s="3">
        <v>97428</v>
      </c>
      <c r="B2332" t="s">
        <v>2335</v>
      </c>
      <c r="C2332" t="s">
        <v>8335</v>
      </c>
      <c r="D2332" t="s">
        <v>5</v>
      </c>
    </row>
    <row r="2333" spans="1:4" x14ac:dyDescent="0.3">
      <c r="A2333" s="3">
        <v>97440</v>
      </c>
      <c r="B2333" t="s">
        <v>2336</v>
      </c>
      <c r="C2333" t="s">
        <v>8336</v>
      </c>
      <c r="D2333" t="s">
        <v>5</v>
      </c>
    </row>
    <row r="2334" spans="1:4" x14ac:dyDescent="0.3">
      <c r="A2334" s="3">
        <v>97484</v>
      </c>
      <c r="B2334" t="s">
        <v>2337</v>
      </c>
      <c r="C2334" t="s">
        <v>8337</v>
      </c>
      <c r="D2334" t="s">
        <v>5</v>
      </c>
    </row>
    <row r="2335" spans="1:4" x14ac:dyDescent="0.3">
      <c r="A2335" s="3">
        <v>97492</v>
      </c>
      <c r="B2335" t="s">
        <v>2338</v>
      </c>
      <c r="C2335" t="s">
        <v>8338</v>
      </c>
      <c r="D2335" t="s">
        <v>5</v>
      </c>
    </row>
    <row r="2336" spans="1:4" x14ac:dyDescent="0.3">
      <c r="A2336" s="3">
        <v>97504</v>
      </c>
      <c r="B2336" t="s">
        <v>2339</v>
      </c>
      <c r="C2336" t="s">
        <v>8339</v>
      </c>
      <c r="D2336" t="s">
        <v>5</v>
      </c>
    </row>
    <row r="2337" spans="1:4" x14ac:dyDescent="0.3">
      <c r="A2337" s="3">
        <v>97516</v>
      </c>
      <c r="B2337" t="s">
        <v>2340</v>
      </c>
      <c r="C2337" t="s">
        <v>8340</v>
      </c>
      <c r="D2337" t="s">
        <v>5</v>
      </c>
    </row>
    <row r="2338" spans="1:4" x14ac:dyDescent="0.3">
      <c r="A2338" s="3">
        <v>97544</v>
      </c>
      <c r="B2338" t="s">
        <v>2341</v>
      </c>
      <c r="C2338" t="s">
        <v>8341</v>
      </c>
      <c r="D2338" t="s">
        <v>5</v>
      </c>
    </row>
    <row r="2339" spans="1:4" x14ac:dyDescent="0.3">
      <c r="A2339" s="3">
        <v>97548</v>
      </c>
      <c r="B2339" t="s">
        <v>2342</v>
      </c>
      <c r="C2339" t="s">
        <v>8342</v>
      </c>
      <c r="D2339" t="s">
        <v>5</v>
      </c>
    </row>
    <row r="2340" spans="1:4" x14ac:dyDescent="0.3">
      <c r="A2340" s="3">
        <v>98400</v>
      </c>
      <c r="B2340" t="s">
        <v>2343</v>
      </c>
      <c r="C2340" t="s">
        <v>8343</v>
      </c>
      <c r="D2340" t="s">
        <v>5</v>
      </c>
    </row>
    <row r="2341" spans="1:4" x14ac:dyDescent="0.3">
      <c r="A2341" s="3">
        <v>102958</v>
      </c>
      <c r="B2341" t="s">
        <v>2344</v>
      </c>
      <c r="C2341" t="s">
        <v>8344</v>
      </c>
      <c r="D2341" t="s">
        <v>5</v>
      </c>
    </row>
    <row r="2342" spans="1:4" x14ac:dyDescent="0.3">
      <c r="A2342" s="3">
        <v>102962</v>
      </c>
      <c r="B2342" t="s">
        <v>2345</v>
      </c>
      <c r="C2342" t="s">
        <v>8345</v>
      </c>
      <c r="D2342" t="s">
        <v>5</v>
      </c>
    </row>
    <row r="2343" spans="1:4" x14ac:dyDescent="0.3">
      <c r="A2343" s="3">
        <v>102982</v>
      </c>
      <c r="B2343" t="s">
        <v>2346</v>
      </c>
      <c r="C2343" t="s">
        <v>8346</v>
      </c>
      <c r="D2343" t="s">
        <v>5</v>
      </c>
    </row>
    <row r="2344" spans="1:4" x14ac:dyDescent="0.3">
      <c r="A2344" s="3">
        <v>103018</v>
      </c>
      <c r="B2344" t="s">
        <v>2347</v>
      </c>
      <c r="C2344" t="s">
        <v>8347</v>
      </c>
      <c r="D2344" t="s">
        <v>5</v>
      </c>
    </row>
    <row r="2345" spans="1:4" x14ac:dyDescent="0.3">
      <c r="A2345" s="3">
        <v>103050</v>
      </c>
      <c r="B2345" t="s">
        <v>2348</v>
      </c>
      <c r="C2345" t="s">
        <v>8348</v>
      </c>
      <c r="D2345" t="s">
        <v>5</v>
      </c>
    </row>
    <row r="2346" spans="1:4" x14ac:dyDescent="0.3">
      <c r="A2346" s="3">
        <v>103090</v>
      </c>
      <c r="B2346" t="s">
        <v>2349</v>
      </c>
      <c r="C2346" t="s">
        <v>8349</v>
      </c>
      <c r="D2346" t="s">
        <v>5</v>
      </c>
    </row>
    <row r="2347" spans="1:4" x14ac:dyDescent="0.3">
      <c r="A2347" s="3">
        <v>103114</v>
      </c>
      <c r="B2347" t="s">
        <v>2350</v>
      </c>
      <c r="C2347" t="s">
        <v>8350</v>
      </c>
      <c r="D2347" t="s">
        <v>5</v>
      </c>
    </row>
    <row r="2348" spans="1:4" x14ac:dyDescent="0.3">
      <c r="A2348" s="3">
        <v>103118</v>
      </c>
      <c r="B2348" t="s">
        <v>2351</v>
      </c>
      <c r="C2348" t="s">
        <v>8351</v>
      </c>
      <c r="D2348" t="s">
        <v>5</v>
      </c>
    </row>
    <row r="2349" spans="1:4" x14ac:dyDescent="0.3">
      <c r="A2349" s="3">
        <v>103150</v>
      </c>
      <c r="B2349" t="s">
        <v>2352</v>
      </c>
      <c r="C2349" t="s">
        <v>8352</v>
      </c>
      <c r="D2349" t="s">
        <v>5</v>
      </c>
    </row>
    <row r="2350" spans="1:4" x14ac:dyDescent="0.3">
      <c r="A2350" s="3">
        <v>103190</v>
      </c>
      <c r="B2350" t="s">
        <v>2353</v>
      </c>
      <c r="C2350" t="s">
        <v>8353</v>
      </c>
      <c r="D2350" t="s">
        <v>5</v>
      </c>
    </row>
    <row r="2351" spans="1:4" x14ac:dyDescent="0.3">
      <c r="A2351" s="3">
        <v>103202</v>
      </c>
      <c r="B2351" t="s">
        <v>2354</v>
      </c>
      <c r="C2351" t="s">
        <v>8354</v>
      </c>
      <c r="D2351" t="s">
        <v>5</v>
      </c>
    </row>
    <row r="2352" spans="1:4" x14ac:dyDescent="0.3">
      <c r="A2352" s="3">
        <v>103210</v>
      </c>
      <c r="B2352" t="s">
        <v>2355</v>
      </c>
      <c r="C2352" t="s">
        <v>8355</v>
      </c>
      <c r="D2352" t="s">
        <v>5</v>
      </c>
    </row>
    <row r="2353" spans="1:4" x14ac:dyDescent="0.3">
      <c r="A2353" s="3">
        <v>103230</v>
      </c>
      <c r="B2353" t="s">
        <v>2356</v>
      </c>
      <c r="C2353" t="s">
        <v>8356</v>
      </c>
      <c r="D2353" t="s">
        <v>5</v>
      </c>
    </row>
    <row r="2354" spans="1:4" x14ac:dyDescent="0.3">
      <c r="A2354" s="3">
        <v>103258</v>
      </c>
      <c r="B2354" t="s">
        <v>2357</v>
      </c>
      <c r="C2354" t="s">
        <v>8357</v>
      </c>
      <c r="D2354" t="s">
        <v>5</v>
      </c>
    </row>
    <row r="2355" spans="1:4" x14ac:dyDescent="0.3">
      <c r="A2355" s="3">
        <v>103270</v>
      </c>
      <c r="B2355" t="s">
        <v>2358</v>
      </c>
      <c r="C2355" t="s">
        <v>8358</v>
      </c>
      <c r="D2355" t="s">
        <v>5</v>
      </c>
    </row>
    <row r="2356" spans="1:4" x14ac:dyDescent="0.3">
      <c r="A2356" s="3">
        <v>103290</v>
      </c>
      <c r="B2356" t="s">
        <v>2359</v>
      </c>
      <c r="C2356" t="s">
        <v>8359</v>
      </c>
      <c r="D2356" t="s">
        <v>5</v>
      </c>
    </row>
    <row r="2357" spans="1:4" x14ac:dyDescent="0.3">
      <c r="A2357" s="3">
        <v>103318</v>
      </c>
      <c r="B2357" t="s">
        <v>2360</v>
      </c>
      <c r="C2357" t="s">
        <v>8360</v>
      </c>
      <c r="D2357" t="s">
        <v>5</v>
      </c>
    </row>
    <row r="2358" spans="1:4" x14ac:dyDescent="0.3">
      <c r="A2358" s="3">
        <v>103338</v>
      </c>
      <c r="B2358" t="s">
        <v>2361</v>
      </c>
      <c r="C2358" t="s">
        <v>8361</v>
      </c>
      <c r="D2358" t="s">
        <v>5</v>
      </c>
    </row>
    <row r="2359" spans="1:4" x14ac:dyDescent="0.3">
      <c r="A2359" s="3">
        <v>103370</v>
      </c>
      <c r="B2359" t="s">
        <v>2362</v>
      </c>
      <c r="C2359" t="s">
        <v>8362</v>
      </c>
      <c r="D2359" t="s">
        <v>5</v>
      </c>
    </row>
    <row r="2360" spans="1:4" x14ac:dyDescent="0.3">
      <c r="A2360" s="3">
        <v>103374</v>
      </c>
      <c r="B2360" t="s">
        <v>2363</v>
      </c>
      <c r="C2360" t="s">
        <v>8363</v>
      </c>
      <c r="D2360" t="s">
        <v>5</v>
      </c>
    </row>
    <row r="2361" spans="1:4" x14ac:dyDescent="0.3">
      <c r="A2361" s="3">
        <v>103386</v>
      </c>
      <c r="B2361" t="s">
        <v>2364</v>
      </c>
      <c r="C2361" t="s">
        <v>8364</v>
      </c>
      <c r="D2361" t="s">
        <v>5</v>
      </c>
    </row>
    <row r="2362" spans="1:4" x14ac:dyDescent="0.3">
      <c r="A2362" s="3">
        <v>103406</v>
      </c>
      <c r="B2362" t="s">
        <v>2365</v>
      </c>
      <c r="C2362" t="s">
        <v>8365</v>
      </c>
      <c r="D2362" t="s">
        <v>5</v>
      </c>
    </row>
    <row r="2363" spans="1:4" x14ac:dyDescent="0.3">
      <c r="A2363" s="3">
        <v>103422</v>
      </c>
      <c r="B2363" t="s">
        <v>2366</v>
      </c>
      <c r="C2363" t="s">
        <v>8366</v>
      </c>
      <c r="D2363" t="s">
        <v>5</v>
      </c>
    </row>
    <row r="2364" spans="1:4" x14ac:dyDescent="0.3">
      <c r="A2364" s="3">
        <v>103438</v>
      </c>
      <c r="B2364" t="s">
        <v>2367</v>
      </c>
      <c r="C2364" t="s">
        <v>8367</v>
      </c>
      <c r="D2364" t="s">
        <v>5</v>
      </c>
    </row>
    <row r="2365" spans="1:4" x14ac:dyDescent="0.3">
      <c r="A2365" s="3">
        <v>103478</v>
      </c>
      <c r="B2365" t="s">
        <v>2368</v>
      </c>
      <c r="C2365" t="s">
        <v>8368</v>
      </c>
      <c r="D2365" t="s">
        <v>5</v>
      </c>
    </row>
    <row r="2366" spans="1:4" x14ac:dyDescent="0.3">
      <c r="A2366" s="3">
        <v>103482</v>
      </c>
      <c r="B2366" t="s">
        <v>2369</v>
      </c>
      <c r="C2366" t="s">
        <v>8369</v>
      </c>
      <c r="D2366" t="s">
        <v>5</v>
      </c>
    </row>
    <row r="2367" spans="1:4" x14ac:dyDescent="0.3">
      <c r="A2367" s="3">
        <v>103490</v>
      </c>
      <c r="B2367" t="s">
        <v>2370</v>
      </c>
      <c r="C2367" t="s">
        <v>8370</v>
      </c>
      <c r="D2367" t="s">
        <v>5</v>
      </c>
    </row>
    <row r="2368" spans="1:4" x14ac:dyDescent="0.3">
      <c r="A2368" s="3">
        <v>103506</v>
      </c>
      <c r="B2368" t="s">
        <v>2371</v>
      </c>
      <c r="C2368" t="s">
        <v>8371</v>
      </c>
      <c r="D2368" t="s">
        <v>5</v>
      </c>
    </row>
    <row r="2369" spans="1:4" x14ac:dyDescent="0.3">
      <c r="A2369" s="3">
        <v>103522</v>
      </c>
      <c r="B2369" t="s">
        <v>2372</v>
      </c>
      <c r="C2369" t="s">
        <v>8372</v>
      </c>
      <c r="D2369" t="s">
        <v>5</v>
      </c>
    </row>
    <row r="2370" spans="1:4" x14ac:dyDescent="0.3">
      <c r="A2370" s="3">
        <v>103526</v>
      </c>
      <c r="B2370" t="s">
        <v>2373</v>
      </c>
      <c r="C2370" t="s">
        <v>8373</v>
      </c>
      <c r="D2370" t="s">
        <v>5</v>
      </c>
    </row>
    <row r="2371" spans="1:4" x14ac:dyDescent="0.3">
      <c r="A2371" s="3">
        <v>103542</v>
      </c>
      <c r="B2371" t="s">
        <v>2374</v>
      </c>
      <c r="C2371" t="s">
        <v>8374</v>
      </c>
      <c r="D2371" t="s">
        <v>5</v>
      </c>
    </row>
    <row r="2372" spans="1:4" x14ac:dyDescent="0.3">
      <c r="A2372" s="3">
        <v>103558</v>
      </c>
      <c r="B2372" t="s">
        <v>2375</v>
      </c>
      <c r="C2372" t="s">
        <v>8375</v>
      </c>
      <c r="D2372" t="s">
        <v>5</v>
      </c>
    </row>
    <row r="2373" spans="1:4" x14ac:dyDescent="0.3">
      <c r="A2373" s="3">
        <v>103590</v>
      </c>
      <c r="B2373" t="s">
        <v>2376</v>
      </c>
      <c r="C2373" t="s">
        <v>8376</v>
      </c>
      <c r="D2373" t="s">
        <v>5</v>
      </c>
    </row>
    <row r="2374" spans="1:4" x14ac:dyDescent="0.3">
      <c r="A2374" s="3">
        <v>103618</v>
      </c>
      <c r="B2374" t="s">
        <v>2377</v>
      </c>
      <c r="C2374" t="s">
        <v>8377</v>
      </c>
      <c r="D2374" t="s">
        <v>5</v>
      </c>
    </row>
    <row r="2375" spans="1:4" x14ac:dyDescent="0.3">
      <c r="A2375" s="3">
        <v>103626</v>
      </c>
      <c r="B2375" t="s">
        <v>2378</v>
      </c>
      <c r="C2375" t="s">
        <v>8378</v>
      </c>
      <c r="D2375" t="s">
        <v>5</v>
      </c>
    </row>
    <row r="2376" spans="1:4" x14ac:dyDescent="0.3">
      <c r="A2376" s="3">
        <v>103630</v>
      </c>
      <c r="B2376" t="s">
        <v>2379</v>
      </c>
      <c r="C2376" t="s">
        <v>8379</v>
      </c>
      <c r="D2376" t="s">
        <v>5</v>
      </c>
    </row>
    <row r="2377" spans="1:4" x14ac:dyDescent="0.3">
      <c r="A2377" s="3">
        <v>103642</v>
      </c>
      <c r="B2377" t="s">
        <v>2380</v>
      </c>
      <c r="C2377" t="s">
        <v>8380</v>
      </c>
      <c r="D2377" t="s">
        <v>5</v>
      </c>
    </row>
    <row r="2378" spans="1:4" x14ac:dyDescent="0.3">
      <c r="A2378" s="3">
        <v>103666</v>
      </c>
      <c r="B2378" t="s">
        <v>2381</v>
      </c>
      <c r="C2378" t="s">
        <v>8381</v>
      </c>
      <c r="D2378" t="s">
        <v>5</v>
      </c>
    </row>
    <row r="2379" spans="1:4" x14ac:dyDescent="0.3">
      <c r="A2379" s="3">
        <v>103678</v>
      </c>
      <c r="B2379" t="s">
        <v>2382</v>
      </c>
      <c r="C2379" t="s">
        <v>8382</v>
      </c>
      <c r="D2379" t="s">
        <v>5</v>
      </c>
    </row>
    <row r="2380" spans="1:4" x14ac:dyDescent="0.3">
      <c r="A2380" s="3">
        <v>103694</v>
      </c>
      <c r="B2380" t="s">
        <v>2383</v>
      </c>
      <c r="C2380" t="s">
        <v>8383</v>
      </c>
      <c r="D2380" t="s">
        <v>5</v>
      </c>
    </row>
    <row r="2381" spans="1:4" x14ac:dyDescent="0.3">
      <c r="A2381" s="3">
        <v>103702</v>
      </c>
      <c r="B2381" t="s">
        <v>2384</v>
      </c>
      <c r="C2381" t="s">
        <v>8384</v>
      </c>
      <c r="D2381" t="s">
        <v>5</v>
      </c>
    </row>
    <row r="2382" spans="1:4" x14ac:dyDescent="0.3">
      <c r="A2382" s="3">
        <v>103718</v>
      </c>
      <c r="B2382" t="s">
        <v>2385</v>
      </c>
      <c r="C2382" t="s">
        <v>8385</v>
      </c>
      <c r="D2382" t="s">
        <v>5</v>
      </c>
    </row>
    <row r="2383" spans="1:4" x14ac:dyDescent="0.3">
      <c r="A2383" s="3">
        <v>103726</v>
      </c>
      <c r="B2383" t="s">
        <v>2386</v>
      </c>
      <c r="C2383" t="s">
        <v>8386</v>
      </c>
      <c r="D2383" t="s">
        <v>5</v>
      </c>
    </row>
    <row r="2384" spans="1:4" x14ac:dyDescent="0.3">
      <c r="A2384" s="3">
        <v>103766</v>
      </c>
      <c r="B2384" t="s">
        <v>2387</v>
      </c>
      <c r="C2384" t="s">
        <v>8387</v>
      </c>
      <c r="D2384" t="s">
        <v>5</v>
      </c>
    </row>
    <row r="2385" spans="1:4" x14ac:dyDescent="0.3">
      <c r="A2385" s="3">
        <v>103782</v>
      </c>
      <c r="B2385" t="s">
        <v>2388</v>
      </c>
      <c r="C2385" t="s">
        <v>8388</v>
      </c>
      <c r="D2385" t="s">
        <v>5</v>
      </c>
    </row>
    <row r="2386" spans="1:4" x14ac:dyDescent="0.3">
      <c r="A2386" s="3">
        <v>103790</v>
      </c>
      <c r="B2386" t="s">
        <v>2389</v>
      </c>
      <c r="C2386" t="s">
        <v>8389</v>
      </c>
      <c r="D2386" t="s">
        <v>5</v>
      </c>
    </row>
    <row r="2387" spans="1:4" x14ac:dyDescent="0.3">
      <c r="A2387" s="3">
        <v>103794</v>
      </c>
      <c r="B2387" t="s">
        <v>2390</v>
      </c>
      <c r="C2387" t="s">
        <v>8390</v>
      </c>
      <c r="D2387" t="s">
        <v>5</v>
      </c>
    </row>
    <row r="2388" spans="1:4" x14ac:dyDescent="0.3">
      <c r="A2388" s="3">
        <v>103806</v>
      </c>
      <c r="B2388" t="s">
        <v>2391</v>
      </c>
      <c r="C2388" t="s">
        <v>8391</v>
      </c>
      <c r="D2388" t="s">
        <v>5</v>
      </c>
    </row>
    <row r="2389" spans="1:4" x14ac:dyDescent="0.3">
      <c r="A2389" s="3">
        <v>103874</v>
      </c>
      <c r="B2389" t="s">
        <v>2392</v>
      </c>
      <c r="C2389" t="s">
        <v>8392</v>
      </c>
      <c r="D2389" t="s">
        <v>5</v>
      </c>
    </row>
    <row r="2390" spans="1:4" x14ac:dyDescent="0.3">
      <c r="A2390" s="3">
        <v>103898</v>
      </c>
      <c r="B2390" t="s">
        <v>2393</v>
      </c>
      <c r="C2390" t="s">
        <v>8393</v>
      </c>
      <c r="D2390" t="s">
        <v>5</v>
      </c>
    </row>
    <row r="2391" spans="1:4" x14ac:dyDescent="0.3">
      <c r="A2391" s="3">
        <v>103910</v>
      </c>
      <c r="B2391" t="s">
        <v>2394</v>
      </c>
      <c r="C2391" t="s">
        <v>8394</v>
      </c>
      <c r="D2391" t="s">
        <v>5</v>
      </c>
    </row>
    <row r="2392" spans="1:4" x14ac:dyDescent="0.3">
      <c r="A2392" s="3">
        <v>103926</v>
      </c>
      <c r="B2392" t="s">
        <v>2395</v>
      </c>
      <c r="C2392" t="s">
        <v>8395</v>
      </c>
      <c r="D2392" t="s">
        <v>5</v>
      </c>
    </row>
    <row r="2393" spans="1:4" x14ac:dyDescent="0.3">
      <c r="A2393" s="3">
        <v>103958</v>
      </c>
      <c r="B2393" t="s">
        <v>2396</v>
      </c>
      <c r="C2393" t="s">
        <v>8396</v>
      </c>
      <c r="D2393" t="s">
        <v>5</v>
      </c>
    </row>
    <row r="2394" spans="1:4" x14ac:dyDescent="0.3">
      <c r="A2394" s="3">
        <v>103978</v>
      </c>
      <c r="B2394" t="s">
        <v>2397</v>
      </c>
      <c r="C2394" t="s">
        <v>8397</v>
      </c>
      <c r="D2394" t="s">
        <v>5</v>
      </c>
    </row>
    <row r="2395" spans="1:4" x14ac:dyDescent="0.3">
      <c r="A2395" s="3">
        <v>103998</v>
      </c>
      <c r="B2395" t="s">
        <v>2398</v>
      </c>
      <c r="C2395" t="s">
        <v>8398</v>
      </c>
      <c r="D2395" t="s">
        <v>5</v>
      </c>
    </row>
    <row r="2396" spans="1:4" x14ac:dyDescent="0.3">
      <c r="A2396" s="3">
        <v>104014</v>
      </c>
      <c r="B2396" t="s">
        <v>2399</v>
      </c>
      <c r="C2396" t="s">
        <v>8399</v>
      </c>
      <c r="D2396" t="s">
        <v>5</v>
      </c>
    </row>
    <row r="2397" spans="1:4" x14ac:dyDescent="0.3">
      <c r="A2397" s="3">
        <v>104030</v>
      </c>
      <c r="B2397" t="s">
        <v>2400</v>
      </c>
      <c r="C2397" t="s">
        <v>8400</v>
      </c>
      <c r="D2397" t="s">
        <v>5</v>
      </c>
    </row>
    <row r="2398" spans="1:4" x14ac:dyDescent="0.3">
      <c r="A2398" s="3">
        <v>104054</v>
      </c>
      <c r="B2398" t="s">
        <v>2401</v>
      </c>
      <c r="C2398" t="s">
        <v>8401</v>
      </c>
      <c r="D2398" t="s">
        <v>5</v>
      </c>
    </row>
    <row r="2399" spans="1:4" x14ac:dyDescent="0.3">
      <c r="A2399" s="3">
        <v>104082</v>
      </c>
      <c r="B2399" t="s">
        <v>2402</v>
      </c>
      <c r="C2399" t="s">
        <v>8402</v>
      </c>
      <c r="D2399" t="s">
        <v>5</v>
      </c>
    </row>
    <row r="2400" spans="1:4" x14ac:dyDescent="0.3">
      <c r="A2400" s="3">
        <v>104086</v>
      </c>
      <c r="B2400" t="s">
        <v>2403</v>
      </c>
      <c r="C2400" t="s">
        <v>8403</v>
      </c>
      <c r="D2400" t="s">
        <v>5</v>
      </c>
    </row>
    <row r="2401" spans="1:5" x14ac:dyDescent="0.3">
      <c r="A2401" s="3">
        <v>104102</v>
      </c>
      <c r="B2401" t="s">
        <v>2404</v>
      </c>
      <c r="C2401" t="s">
        <v>8404</v>
      </c>
      <c r="D2401" t="s">
        <v>5</v>
      </c>
    </row>
    <row r="2402" spans="1:5" x14ac:dyDescent="0.3">
      <c r="A2402" s="3">
        <v>104142</v>
      </c>
      <c r="B2402" t="s">
        <v>2405</v>
      </c>
      <c r="C2402" t="s">
        <v>8405</v>
      </c>
      <c r="D2402" t="s">
        <v>5</v>
      </c>
      <c r="E2402">
        <f>2401+1140</f>
        <v>3541</v>
      </c>
    </row>
    <row r="2403" spans="1:5" x14ac:dyDescent="0.3">
      <c r="A2403" s="3">
        <v>104154</v>
      </c>
      <c r="B2403" t="s">
        <v>2406</v>
      </c>
      <c r="C2403" t="s">
        <v>8406</v>
      </c>
      <c r="D2403" t="s">
        <v>5</v>
      </c>
    </row>
    <row r="2404" spans="1:5" x14ac:dyDescent="0.3">
      <c r="A2404" s="3">
        <v>104190</v>
      </c>
      <c r="B2404" t="s">
        <v>2407</v>
      </c>
      <c r="C2404" t="s">
        <v>8407</v>
      </c>
      <c r="D2404" t="s">
        <v>5</v>
      </c>
    </row>
    <row r="2405" spans="1:5" x14ac:dyDescent="0.3">
      <c r="A2405" s="3">
        <v>104194</v>
      </c>
      <c r="B2405" t="s">
        <v>2408</v>
      </c>
      <c r="C2405" t="s">
        <v>8408</v>
      </c>
      <c r="D2405" t="s">
        <v>5</v>
      </c>
    </row>
    <row r="2406" spans="1:5" x14ac:dyDescent="0.3">
      <c r="A2406" s="3">
        <v>104198</v>
      </c>
      <c r="B2406" t="s">
        <v>2409</v>
      </c>
      <c r="C2406" t="s">
        <v>8409</v>
      </c>
      <c r="D2406" t="s">
        <v>5</v>
      </c>
    </row>
    <row r="2407" spans="1:5" x14ac:dyDescent="0.3">
      <c r="A2407" s="3">
        <v>104206</v>
      </c>
      <c r="B2407" t="s">
        <v>2410</v>
      </c>
      <c r="C2407" t="s">
        <v>8410</v>
      </c>
      <c r="D2407" t="s">
        <v>5</v>
      </c>
    </row>
    <row r="2408" spans="1:5" x14ac:dyDescent="0.3">
      <c r="A2408" s="3">
        <v>104250</v>
      </c>
      <c r="B2408" t="s">
        <v>2411</v>
      </c>
      <c r="C2408" t="s">
        <v>8411</v>
      </c>
      <c r="D2408" t="s">
        <v>5</v>
      </c>
    </row>
    <row r="2409" spans="1:5" x14ac:dyDescent="0.3">
      <c r="A2409" s="3">
        <v>104254</v>
      </c>
      <c r="B2409" t="s">
        <v>2412</v>
      </c>
      <c r="C2409" t="s">
        <v>8412</v>
      </c>
      <c r="D2409" t="s">
        <v>5</v>
      </c>
    </row>
    <row r="2410" spans="1:5" x14ac:dyDescent="0.3">
      <c r="A2410" s="3">
        <v>104266</v>
      </c>
      <c r="B2410" t="s">
        <v>2413</v>
      </c>
      <c r="C2410" t="s">
        <v>8413</v>
      </c>
      <c r="D2410" t="s">
        <v>5</v>
      </c>
    </row>
    <row r="2411" spans="1:5" x14ac:dyDescent="0.3">
      <c r="A2411" s="3">
        <v>104282</v>
      </c>
      <c r="B2411" t="s">
        <v>2414</v>
      </c>
      <c r="C2411" t="s">
        <v>8414</v>
      </c>
      <c r="D2411" t="s">
        <v>5</v>
      </c>
    </row>
    <row r="2412" spans="1:5" x14ac:dyDescent="0.3">
      <c r="A2412" s="3">
        <v>104302</v>
      </c>
      <c r="B2412" t="s">
        <v>2415</v>
      </c>
      <c r="C2412" t="s">
        <v>8415</v>
      </c>
      <c r="D2412" t="s">
        <v>5</v>
      </c>
    </row>
    <row r="2413" spans="1:5" x14ac:dyDescent="0.3">
      <c r="A2413" s="3">
        <v>104318</v>
      </c>
      <c r="B2413" t="s">
        <v>2416</v>
      </c>
      <c r="C2413" t="s">
        <v>8416</v>
      </c>
      <c r="D2413" t="s">
        <v>5</v>
      </c>
    </row>
    <row r="2414" spans="1:5" x14ac:dyDescent="0.3">
      <c r="A2414" s="3">
        <v>104334</v>
      </c>
      <c r="B2414" t="s">
        <v>2417</v>
      </c>
      <c r="C2414" t="s">
        <v>8417</v>
      </c>
      <c r="D2414" t="s">
        <v>5</v>
      </c>
    </row>
    <row r="2415" spans="1:5" x14ac:dyDescent="0.3">
      <c r="A2415" s="3">
        <v>104402</v>
      </c>
      <c r="B2415" t="s">
        <v>2418</v>
      </c>
      <c r="C2415" t="s">
        <v>8418</v>
      </c>
      <c r="D2415" t="s">
        <v>5</v>
      </c>
    </row>
    <row r="2416" spans="1:5" x14ac:dyDescent="0.3">
      <c r="A2416" s="3">
        <v>104422</v>
      </c>
      <c r="B2416" t="s">
        <v>2419</v>
      </c>
      <c r="C2416" t="s">
        <v>8419</v>
      </c>
      <c r="D2416" t="s">
        <v>5</v>
      </c>
    </row>
    <row r="2417" spans="1:4" x14ac:dyDescent="0.3">
      <c r="A2417" s="3">
        <v>104426</v>
      </c>
      <c r="B2417" t="s">
        <v>2420</v>
      </c>
      <c r="C2417" t="s">
        <v>8420</v>
      </c>
      <c r="D2417" t="s">
        <v>5</v>
      </c>
    </row>
    <row r="2418" spans="1:4" x14ac:dyDescent="0.3">
      <c r="A2418" s="3">
        <v>104454</v>
      </c>
      <c r="B2418" t="s">
        <v>2421</v>
      </c>
      <c r="C2418" t="s">
        <v>8421</v>
      </c>
      <c r="D2418" t="s">
        <v>5</v>
      </c>
    </row>
    <row r="2419" spans="1:4" x14ac:dyDescent="0.3">
      <c r="A2419" s="3">
        <v>104494</v>
      </c>
      <c r="B2419" t="s">
        <v>2422</v>
      </c>
      <c r="C2419" t="s">
        <v>8422</v>
      </c>
      <c r="D2419" t="s">
        <v>5</v>
      </c>
    </row>
    <row r="2420" spans="1:4" x14ac:dyDescent="0.3">
      <c r="A2420" s="3">
        <v>104498</v>
      </c>
      <c r="B2420" t="s">
        <v>2423</v>
      </c>
      <c r="C2420" t="s">
        <v>8423</v>
      </c>
      <c r="D2420" t="s">
        <v>5</v>
      </c>
    </row>
    <row r="2421" spans="1:4" x14ac:dyDescent="0.3">
      <c r="A2421" s="3">
        <v>104502</v>
      </c>
      <c r="B2421" t="s">
        <v>2424</v>
      </c>
      <c r="C2421" t="s">
        <v>8424</v>
      </c>
      <c r="D2421" t="s">
        <v>5</v>
      </c>
    </row>
    <row r="2422" spans="1:4" x14ac:dyDescent="0.3">
      <c r="A2422" s="3">
        <v>104518</v>
      </c>
      <c r="B2422" t="s">
        <v>2425</v>
      </c>
      <c r="C2422" t="s">
        <v>8425</v>
      </c>
      <c r="D2422" t="s">
        <v>5</v>
      </c>
    </row>
    <row r="2423" spans="1:4" x14ac:dyDescent="0.3">
      <c r="A2423" s="3">
        <v>104530</v>
      </c>
      <c r="B2423" t="s">
        <v>2426</v>
      </c>
      <c r="C2423" t="s">
        <v>8426</v>
      </c>
      <c r="D2423" t="s">
        <v>5</v>
      </c>
    </row>
    <row r="2424" spans="1:4" x14ac:dyDescent="0.3">
      <c r="A2424" s="3">
        <v>104550</v>
      </c>
      <c r="B2424" t="s">
        <v>2427</v>
      </c>
      <c r="C2424" t="s">
        <v>8427</v>
      </c>
      <c r="D2424" t="s">
        <v>5</v>
      </c>
    </row>
    <row r="2425" spans="1:4" x14ac:dyDescent="0.3">
      <c r="A2425" s="3">
        <v>104594</v>
      </c>
      <c r="B2425" t="s">
        <v>2428</v>
      </c>
      <c r="C2425" t="s">
        <v>8428</v>
      </c>
      <c r="D2425" t="s">
        <v>5</v>
      </c>
    </row>
    <row r="2426" spans="1:4" x14ac:dyDescent="0.3">
      <c r="A2426" s="3">
        <v>104638</v>
      </c>
      <c r="B2426" t="s">
        <v>2429</v>
      </c>
      <c r="C2426" t="s">
        <v>8429</v>
      </c>
      <c r="D2426" t="s">
        <v>5</v>
      </c>
    </row>
    <row r="2427" spans="1:4" x14ac:dyDescent="0.3">
      <c r="A2427" s="3">
        <v>104646</v>
      </c>
      <c r="B2427" t="s">
        <v>2430</v>
      </c>
      <c r="C2427" t="s">
        <v>8430</v>
      </c>
      <c r="D2427" t="s">
        <v>5</v>
      </c>
    </row>
    <row r="2428" spans="1:4" x14ac:dyDescent="0.3">
      <c r="A2428" s="3">
        <v>104674</v>
      </c>
      <c r="B2428" t="s">
        <v>2431</v>
      </c>
      <c r="C2428" t="s">
        <v>8431</v>
      </c>
      <c r="D2428" t="s">
        <v>5</v>
      </c>
    </row>
    <row r="2429" spans="1:4" x14ac:dyDescent="0.3">
      <c r="A2429" s="3">
        <v>104682</v>
      </c>
      <c r="B2429" t="s">
        <v>2432</v>
      </c>
      <c r="C2429" t="s">
        <v>8432</v>
      </c>
      <c r="D2429" t="s">
        <v>5</v>
      </c>
    </row>
    <row r="2430" spans="1:4" x14ac:dyDescent="0.3">
      <c r="A2430" s="3">
        <v>104714</v>
      </c>
      <c r="B2430" t="s">
        <v>2433</v>
      </c>
      <c r="C2430" t="s">
        <v>8433</v>
      </c>
      <c r="D2430" t="s">
        <v>5</v>
      </c>
    </row>
    <row r="2431" spans="1:4" x14ac:dyDescent="0.3">
      <c r="A2431" s="3">
        <v>104722</v>
      </c>
      <c r="B2431" t="s">
        <v>2434</v>
      </c>
      <c r="C2431" t="s">
        <v>8434</v>
      </c>
      <c r="D2431" t="s">
        <v>5</v>
      </c>
    </row>
    <row r="2432" spans="1:4" x14ac:dyDescent="0.3">
      <c r="A2432" s="3">
        <v>104742</v>
      </c>
      <c r="B2432" t="s">
        <v>2435</v>
      </c>
      <c r="C2432" t="s">
        <v>8435</v>
      </c>
      <c r="D2432" t="s">
        <v>5</v>
      </c>
    </row>
    <row r="2433" spans="1:4" x14ac:dyDescent="0.3">
      <c r="A2433" s="3">
        <v>104758</v>
      </c>
      <c r="B2433" t="s">
        <v>2436</v>
      </c>
      <c r="C2433" t="s">
        <v>8436</v>
      </c>
      <c r="D2433" t="s">
        <v>5</v>
      </c>
    </row>
    <row r="2434" spans="1:4" x14ac:dyDescent="0.3">
      <c r="A2434" s="3">
        <v>104774</v>
      </c>
      <c r="B2434" t="s">
        <v>2437</v>
      </c>
      <c r="C2434" t="s">
        <v>8437</v>
      </c>
      <c r="D2434" t="s">
        <v>5</v>
      </c>
    </row>
    <row r="2435" spans="1:4" x14ac:dyDescent="0.3">
      <c r="A2435" s="3">
        <v>104790</v>
      </c>
      <c r="B2435" t="s">
        <v>2438</v>
      </c>
      <c r="C2435" t="s">
        <v>8438</v>
      </c>
      <c r="D2435" t="s">
        <v>5</v>
      </c>
    </row>
    <row r="2436" spans="1:4" x14ac:dyDescent="0.3">
      <c r="A2436" s="3">
        <v>104806</v>
      </c>
      <c r="B2436" t="s">
        <v>2439</v>
      </c>
      <c r="C2436" t="s">
        <v>8439</v>
      </c>
      <c r="D2436" t="s">
        <v>5</v>
      </c>
    </row>
    <row r="2437" spans="1:4" x14ac:dyDescent="0.3">
      <c r="A2437" s="3">
        <v>104826</v>
      </c>
      <c r="B2437" t="s">
        <v>2440</v>
      </c>
      <c r="C2437" t="s">
        <v>8440</v>
      </c>
      <c r="D2437" t="s">
        <v>5</v>
      </c>
    </row>
    <row r="2438" spans="1:4" x14ac:dyDescent="0.3">
      <c r="A2438" s="3">
        <v>104842</v>
      </c>
      <c r="B2438" t="s">
        <v>2441</v>
      </c>
      <c r="C2438" t="s">
        <v>8441</v>
      </c>
      <c r="D2438" t="s">
        <v>5</v>
      </c>
    </row>
    <row r="2439" spans="1:4" x14ac:dyDescent="0.3">
      <c r="A2439" s="3">
        <v>104858</v>
      </c>
      <c r="B2439" t="s">
        <v>2442</v>
      </c>
      <c r="C2439" t="s">
        <v>8442</v>
      </c>
      <c r="D2439" t="s">
        <v>5</v>
      </c>
    </row>
    <row r="2440" spans="1:4" x14ac:dyDescent="0.3">
      <c r="A2440" s="3">
        <v>104874</v>
      </c>
      <c r="B2440" t="s">
        <v>2443</v>
      </c>
      <c r="C2440" t="s">
        <v>8443</v>
      </c>
      <c r="D2440" t="s">
        <v>5</v>
      </c>
    </row>
    <row r="2441" spans="1:4" x14ac:dyDescent="0.3">
      <c r="A2441" s="3">
        <v>104890</v>
      </c>
      <c r="B2441" t="s">
        <v>2444</v>
      </c>
      <c r="C2441" t="s">
        <v>8444</v>
      </c>
      <c r="D2441" t="s">
        <v>5</v>
      </c>
    </row>
    <row r="2442" spans="1:4" x14ac:dyDescent="0.3">
      <c r="A2442" s="3">
        <v>104906</v>
      </c>
      <c r="B2442" t="s">
        <v>2445</v>
      </c>
      <c r="C2442" t="s">
        <v>8445</v>
      </c>
      <c r="D2442" t="s">
        <v>5</v>
      </c>
    </row>
    <row r="2443" spans="1:4" x14ac:dyDescent="0.3">
      <c r="A2443" s="3">
        <v>104954</v>
      </c>
      <c r="B2443" t="s">
        <v>2446</v>
      </c>
      <c r="C2443" t="s">
        <v>8446</v>
      </c>
      <c r="D2443" t="s">
        <v>5</v>
      </c>
    </row>
    <row r="2444" spans="1:4" x14ac:dyDescent="0.3">
      <c r="A2444" s="3">
        <v>104970</v>
      </c>
      <c r="B2444" t="s">
        <v>2447</v>
      </c>
      <c r="C2444" t="s">
        <v>8447</v>
      </c>
      <c r="D2444" t="s">
        <v>5</v>
      </c>
    </row>
    <row r="2445" spans="1:4" x14ac:dyDescent="0.3">
      <c r="A2445" s="3">
        <v>104986</v>
      </c>
      <c r="B2445" t="s">
        <v>2448</v>
      </c>
      <c r="C2445" t="s">
        <v>8448</v>
      </c>
      <c r="D2445" t="s">
        <v>5</v>
      </c>
    </row>
    <row r="2446" spans="1:4" x14ac:dyDescent="0.3">
      <c r="A2446" s="3">
        <v>105002</v>
      </c>
      <c r="B2446" t="s">
        <v>2449</v>
      </c>
      <c r="C2446" t="s">
        <v>8449</v>
      </c>
      <c r="D2446" t="s">
        <v>5</v>
      </c>
    </row>
    <row r="2447" spans="1:4" x14ac:dyDescent="0.3">
      <c r="A2447" s="3">
        <v>105018</v>
      </c>
      <c r="B2447" t="s">
        <v>2450</v>
      </c>
      <c r="C2447" t="s">
        <v>8450</v>
      </c>
      <c r="D2447" t="s">
        <v>5</v>
      </c>
    </row>
    <row r="2448" spans="1:4" x14ac:dyDescent="0.3">
      <c r="A2448" s="3">
        <v>105038</v>
      </c>
      <c r="B2448" t="s">
        <v>2451</v>
      </c>
      <c r="C2448" t="s">
        <v>8451</v>
      </c>
      <c r="D2448" t="s">
        <v>5</v>
      </c>
    </row>
    <row r="2449" spans="1:4" x14ac:dyDescent="0.3">
      <c r="A2449" s="3">
        <v>105082</v>
      </c>
      <c r="B2449" t="s">
        <v>2452</v>
      </c>
      <c r="C2449" t="s">
        <v>8452</v>
      </c>
      <c r="D2449" t="s">
        <v>5</v>
      </c>
    </row>
    <row r="2450" spans="1:4" x14ac:dyDescent="0.3">
      <c r="A2450" s="3">
        <v>105086</v>
      </c>
      <c r="B2450" t="s">
        <v>2453</v>
      </c>
      <c r="C2450" t="s">
        <v>8453</v>
      </c>
      <c r="D2450" t="s">
        <v>5</v>
      </c>
    </row>
    <row r="2451" spans="1:4" x14ac:dyDescent="0.3">
      <c r="A2451" s="3">
        <v>105094</v>
      </c>
      <c r="B2451" t="s">
        <v>2454</v>
      </c>
      <c r="C2451" t="s">
        <v>8454</v>
      </c>
      <c r="D2451" t="s">
        <v>5</v>
      </c>
    </row>
    <row r="2452" spans="1:4" x14ac:dyDescent="0.3">
      <c r="A2452" s="3">
        <v>105102</v>
      </c>
      <c r="B2452" t="s">
        <v>2455</v>
      </c>
      <c r="C2452" t="s">
        <v>8455</v>
      </c>
      <c r="D2452" t="s">
        <v>5</v>
      </c>
    </row>
    <row r="2453" spans="1:4" x14ac:dyDescent="0.3">
      <c r="A2453" s="3">
        <v>105114</v>
      </c>
      <c r="B2453" t="s">
        <v>2456</v>
      </c>
      <c r="C2453" t="s">
        <v>8456</v>
      </c>
      <c r="D2453" t="s">
        <v>5</v>
      </c>
    </row>
    <row r="2454" spans="1:4" x14ac:dyDescent="0.3">
      <c r="A2454" s="3">
        <v>105138</v>
      </c>
      <c r="B2454" t="s">
        <v>2457</v>
      </c>
      <c r="C2454" t="s">
        <v>8457</v>
      </c>
      <c r="D2454" t="s">
        <v>5</v>
      </c>
    </row>
    <row r="2455" spans="1:4" x14ac:dyDescent="0.3">
      <c r="A2455" s="3">
        <v>105162</v>
      </c>
      <c r="B2455" t="s">
        <v>2458</v>
      </c>
      <c r="C2455" t="s">
        <v>8458</v>
      </c>
      <c r="D2455" t="s">
        <v>5</v>
      </c>
    </row>
    <row r="2456" spans="1:4" x14ac:dyDescent="0.3">
      <c r="A2456" s="3">
        <v>105178</v>
      </c>
      <c r="B2456" t="s">
        <v>2459</v>
      </c>
      <c r="C2456" t="s">
        <v>8459</v>
      </c>
      <c r="D2456" t="s">
        <v>5</v>
      </c>
    </row>
    <row r="2457" spans="1:4" x14ac:dyDescent="0.3">
      <c r="A2457" s="3">
        <v>105206</v>
      </c>
      <c r="B2457" t="s">
        <v>2460</v>
      </c>
      <c r="C2457" t="s">
        <v>8460</v>
      </c>
      <c r="D2457" t="s">
        <v>5</v>
      </c>
    </row>
    <row r="2458" spans="1:4" x14ac:dyDescent="0.3">
      <c r="A2458" s="3">
        <v>105214</v>
      </c>
      <c r="B2458" t="s">
        <v>2461</v>
      </c>
      <c r="C2458" t="s">
        <v>8461</v>
      </c>
      <c r="D2458" t="s">
        <v>5</v>
      </c>
    </row>
    <row r="2459" spans="1:4" x14ac:dyDescent="0.3">
      <c r="A2459" s="3">
        <v>105234</v>
      </c>
      <c r="B2459" t="s">
        <v>2462</v>
      </c>
      <c r="C2459" t="s">
        <v>8462</v>
      </c>
      <c r="D2459" t="s">
        <v>5</v>
      </c>
    </row>
    <row r="2460" spans="1:4" x14ac:dyDescent="0.3">
      <c r="A2460" s="3">
        <v>105298</v>
      </c>
      <c r="B2460" t="s">
        <v>2463</v>
      </c>
      <c r="C2460" t="s">
        <v>8463</v>
      </c>
      <c r="D2460" t="s">
        <v>5</v>
      </c>
    </row>
    <row r="2461" spans="1:4" x14ac:dyDescent="0.3">
      <c r="A2461" s="3">
        <v>105338</v>
      </c>
      <c r="B2461" t="s">
        <v>2464</v>
      </c>
      <c r="C2461" t="s">
        <v>8464</v>
      </c>
      <c r="D2461" t="s">
        <v>5</v>
      </c>
    </row>
    <row r="2462" spans="1:4" x14ac:dyDescent="0.3">
      <c r="A2462" s="3">
        <v>105346</v>
      </c>
      <c r="B2462" t="s">
        <v>2465</v>
      </c>
      <c r="C2462" t="s">
        <v>8465</v>
      </c>
      <c r="D2462" t="s">
        <v>5</v>
      </c>
    </row>
    <row r="2463" spans="1:4" x14ac:dyDescent="0.3">
      <c r="A2463" s="3">
        <v>105350</v>
      </c>
      <c r="B2463" t="s">
        <v>2466</v>
      </c>
      <c r="C2463" t="s">
        <v>8466</v>
      </c>
      <c r="D2463" t="s">
        <v>5</v>
      </c>
    </row>
    <row r="2464" spans="1:4" x14ac:dyDescent="0.3">
      <c r="A2464" s="3">
        <v>105354</v>
      </c>
      <c r="B2464" t="s">
        <v>2467</v>
      </c>
      <c r="C2464" t="s">
        <v>8467</v>
      </c>
      <c r="D2464" t="s">
        <v>5</v>
      </c>
    </row>
    <row r="2465" spans="1:4" x14ac:dyDescent="0.3">
      <c r="A2465" s="3">
        <v>105410</v>
      </c>
      <c r="B2465" t="s">
        <v>2468</v>
      </c>
      <c r="C2465" t="s">
        <v>8468</v>
      </c>
      <c r="D2465" t="s">
        <v>5</v>
      </c>
    </row>
    <row r="2466" spans="1:4" x14ac:dyDescent="0.3">
      <c r="A2466" s="3">
        <v>105422</v>
      </c>
      <c r="B2466" t="s">
        <v>2469</v>
      </c>
      <c r="C2466" t="s">
        <v>8469</v>
      </c>
      <c r="D2466" t="s">
        <v>5</v>
      </c>
    </row>
    <row r="2467" spans="1:4" x14ac:dyDescent="0.3">
      <c r="A2467" s="3">
        <v>105446</v>
      </c>
      <c r="B2467" t="s">
        <v>2470</v>
      </c>
      <c r="C2467" t="s">
        <v>8470</v>
      </c>
      <c r="D2467" t="s">
        <v>5</v>
      </c>
    </row>
    <row r="2468" spans="1:4" x14ac:dyDescent="0.3">
      <c r="A2468" s="3">
        <v>105462</v>
      </c>
      <c r="B2468" t="s">
        <v>2471</v>
      </c>
      <c r="C2468" t="s">
        <v>8471</v>
      </c>
      <c r="D2468" t="s">
        <v>5</v>
      </c>
    </row>
    <row r="2469" spans="1:4" x14ac:dyDescent="0.3">
      <c r="A2469" s="3">
        <v>105466</v>
      </c>
      <c r="B2469" t="s">
        <v>2472</v>
      </c>
      <c r="C2469" t="s">
        <v>8472</v>
      </c>
      <c r="D2469" t="s">
        <v>5</v>
      </c>
    </row>
    <row r="2470" spans="1:4" x14ac:dyDescent="0.3">
      <c r="A2470" s="3">
        <v>105482</v>
      </c>
      <c r="B2470" t="s">
        <v>2473</v>
      </c>
      <c r="C2470" t="s">
        <v>8473</v>
      </c>
      <c r="D2470" t="s">
        <v>5</v>
      </c>
    </row>
    <row r="2471" spans="1:4" x14ac:dyDescent="0.3">
      <c r="A2471" s="3">
        <v>105510</v>
      </c>
      <c r="B2471" t="s">
        <v>2474</v>
      </c>
      <c r="C2471" t="s">
        <v>8474</v>
      </c>
      <c r="D2471" t="s">
        <v>5</v>
      </c>
    </row>
    <row r="2472" spans="1:4" x14ac:dyDescent="0.3">
      <c r="A2472" s="3">
        <v>105522</v>
      </c>
      <c r="B2472" t="s">
        <v>2475</v>
      </c>
      <c r="C2472" t="s">
        <v>8475</v>
      </c>
      <c r="D2472" t="s">
        <v>5</v>
      </c>
    </row>
    <row r="2473" spans="1:4" x14ac:dyDescent="0.3">
      <c r="A2473" s="3">
        <v>105554</v>
      </c>
      <c r="B2473" t="s">
        <v>2476</v>
      </c>
      <c r="C2473" t="s">
        <v>8476</v>
      </c>
      <c r="D2473" t="s">
        <v>5</v>
      </c>
    </row>
    <row r="2474" spans="1:4" x14ac:dyDescent="0.3">
      <c r="A2474" s="3">
        <v>105608</v>
      </c>
      <c r="B2474" t="s">
        <v>2477</v>
      </c>
      <c r="C2474" t="s">
        <v>8477</v>
      </c>
      <c r="D2474" t="s">
        <v>5</v>
      </c>
    </row>
    <row r="2475" spans="1:4" x14ac:dyDescent="0.3">
      <c r="A2475" s="3">
        <v>105612</v>
      </c>
      <c r="B2475" t="s">
        <v>2478</v>
      </c>
      <c r="C2475" t="s">
        <v>8478</v>
      </c>
      <c r="D2475" t="s">
        <v>5</v>
      </c>
    </row>
    <row r="2476" spans="1:4" x14ac:dyDescent="0.3">
      <c r="A2476" s="3">
        <v>105616</v>
      </c>
      <c r="B2476" t="s">
        <v>2479</v>
      </c>
      <c r="C2476" t="s">
        <v>8479</v>
      </c>
      <c r="D2476" t="s">
        <v>5</v>
      </c>
    </row>
    <row r="2477" spans="1:4" x14ac:dyDescent="0.3">
      <c r="A2477" s="3">
        <v>105704</v>
      </c>
      <c r="B2477" t="s">
        <v>2480</v>
      </c>
      <c r="C2477" t="s">
        <v>8480</v>
      </c>
      <c r="D2477" t="s">
        <v>5</v>
      </c>
    </row>
    <row r="2478" spans="1:4" x14ac:dyDescent="0.3">
      <c r="A2478" s="3">
        <v>105716</v>
      </c>
      <c r="B2478" t="s">
        <v>2481</v>
      </c>
      <c r="C2478" t="s">
        <v>8481</v>
      </c>
      <c r="D2478" t="s">
        <v>5</v>
      </c>
    </row>
    <row r="2479" spans="1:4" x14ac:dyDescent="0.3">
      <c r="A2479" s="3">
        <v>105732</v>
      </c>
      <c r="B2479" t="s">
        <v>2482</v>
      </c>
      <c r="C2479" t="s">
        <v>8482</v>
      </c>
      <c r="D2479" t="s">
        <v>5</v>
      </c>
    </row>
    <row r="2480" spans="1:4" x14ac:dyDescent="0.3">
      <c r="A2480" s="3">
        <v>105748</v>
      </c>
      <c r="B2480" t="s">
        <v>2483</v>
      </c>
      <c r="C2480" t="s">
        <v>8483</v>
      </c>
      <c r="D2480" t="s">
        <v>5</v>
      </c>
    </row>
    <row r="2481" spans="1:4" x14ac:dyDescent="0.3">
      <c r="A2481" s="3">
        <v>105844</v>
      </c>
      <c r="B2481" t="s">
        <v>2484</v>
      </c>
      <c r="C2481" t="s">
        <v>8484</v>
      </c>
      <c r="D2481" t="s">
        <v>5</v>
      </c>
    </row>
    <row r="2482" spans="1:4" x14ac:dyDescent="0.3">
      <c r="A2482" s="3">
        <v>105860</v>
      </c>
      <c r="B2482" t="s">
        <v>2485</v>
      </c>
      <c r="C2482" t="s">
        <v>8485</v>
      </c>
      <c r="D2482" t="s">
        <v>5</v>
      </c>
    </row>
    <row r="2483" spans="1:4" x14ac:dyDescent="0.3">
      <c r="A2483" s="3">
        <v>105880</v>
      </c>
      <c r="B2483" t="s">
        <v>2486</v>
      </c>
      <c r="C2483" t="s">
        <v>8486</v>
      </c>
      <c r="D2483" t="s">
        <v>5</v>
      </c>
    </row>
    <row r="2484" spans="1:4" x14ac:dyDescent="0.3">
      <c r="A2484" s="3">
        <v>105892</v>
      </c>
      <c r="B2484" t="s">
        <v>2487</v>
      </c>
      <c r="C2484" t="s">
        <v>8487</v>
      </c>
      <c r="D2484" t="s">
        <v>5</v>
      </c>
    </row>
    <row r="2485" spans="1:4" x14ac:dyDescent="0.3">
      <c r="A2485" s="3">
        <v>105900</v>
      </c>
      <c r="B2485" t="s">
        <v>2488</v>
      </c>
      <c r="C2485" t="s">
        <v>8488</v>
      </c>
      <c r="D2485" t="s">
        <v>5</v>
      </c>
    </row>
    <row r="2486" spans="1:4" x14ac:dyDescent="0.3">
      <c r="A2486" s="3">
        <v>105904</v>
      </c>
      <c r="B2486" t="s">
        <v>2489</v>
      </c>
      <c r="C2486" t="s">
        <v>8489</v>
      </c>
      <c r="D2486" t="s">
        <v>5</v>
      </c>
    </row>
    <row r="2487" spans="1:4" x14ac:dyDescent="0.3">
      <c r="A2487" s="3">
        <v>106000</v>
      </c>
      <c r="B2487" t="s">
        <v>2490</v>
      </c>
      <c r="C2487" t="s">
        <v>8490</v>
      </c>
      <c r="D2487" t="s">
        <v>5</v>
      </c>
    </row>
    <row r="2488" spans="1:4" x14ac:dyDescent="0.3">
      <c r="A2488" s="3">
        <v>106064</v>
      </c>
      <c r="B2488" t="s">
        <v>2491</v>
      </c>
      <c r="C2488" t="s">
        <v>8491</v>
      </c>
      <c r="D2488" t="s">
        <v>5</v>
      </c>
    </row>
    <row r="2489" spans="1:4" x14ac:dyDescent="0.3">
      <c r="A2489" s="3">
        <v>106152</v>
      </c>
      <c r="B2489" t="s">
        <v>2492</v>
      </c>
      <c r="C2489" t="s">
        <v>8492</v>
      </c>
      <c r="D2489" t="s">
        <v>5</v>
      </c>
    </row>
    <row r="2490" spans="1:4" x14ac:dyDescent="0.3">
      <c r="A2490" s="3">
        <v>106172</v>
      </c>
      <c r="B2490" t="s">
        <v>2493</v>
      </c>
      <c r="C2490" t="s">
        <v>8493</v>
      </c>
      <c r="D2490" t="s">
        <v>5</v>
      </c>
    </row>
    <row r="2491" spans="1:4" x14ac:dyDescent="0.3">
      <c r="A2491" s="3">
        <v>106212</v>
      </c>
      <c r="B2491" t="s">
        <v>2494</v>
      </c>
      <c r="C2491" t="s">
        <v>8494</v>
      </c>
      <c r="D2491" t="s">
        <v>5</v>
      </c>
    </row>
    <row r="2492" spans="1:4" x14ac:dyDescent="0.3">
      <c r="A2492" s="3">
        <v>106220</v>
      </c>
      <c r="B2492" t="s">
        <v>2495</v>
      </c>
      <c r="C2492" t="s">
        <v>8495</v>
      </c>
      <c r="D2492" t="s">
        <v>5</v>
      </c>
    </row>
    <row r="2493" spans="1:4" x14ac:dyDescent="0.3">
      <c r="A2493" s="3">
        <v>106244</v>
      </c>
      <c r="B2493" t="s">
        <v>2496</v>
      </c>
      <c r="C2493" t="s">
        <v>8496</v>
      </c>
      <c r="D2493" t="s">
        <v>5</v>
      </c>
    </row>
    <row r="2494" spans="1:4" x14ac:dyDescent="0.3">
      <c r="A2494" s="3">
        <v>106264</v>
      </c>
      <c r="B2494" t="s">
        <v>2497</v>
      </c>
      <c r="C2494" t="s">
        <v>8497</v>
      </c>
      <c r="D2494" t="s">
        <v>5</v>
      </c>
    </row>
    <row r="2495" spans="1:4" x14ac:dyDescent="0.3">
      <c r="A2495" s="3">
        <v>106268</v>
      </c>
      <c r="B2495" t="s">
        <v>2498</v>
      </c>
      <c r="C2495" t="s">
        <v>8498</v>
      </c>
      <c r="D2495" t="s">
        <v>5</v>
      </c>
    </row>
    <row r="2496" spans="1:4" x14ac:dyDescent="0.3">
      <c r="A2496" s="3">
        <v>106316</v>
      </c>
      <c r="B2496" t="s">
        <v>2499</v>
      </c>
      <c r="C2496" t="s">
        <v>8499</v>
      </c>
      <c r="D2496" t="s">
        <v>5</v>
      </c>
    </row>
    <row r="2497" spans="1:4" x14ac:dyDescent="0.3">
      <c r="A2497" s="3">
        <v>106368</v>
      </c>
      <c r="B2497" t="s">
        <v>2500</v>
      </c>
      <c r="C2497" t="s">
        <v>8500</v>
      </c>
      <c r="D2497" t="s">
        <v>5</v>
      </c>
    </row>
    <row r="2498" spans="1:4" x14ac:dyDescent="0.3">
      <c r="A2498" s="3">
        <v>106376</v>
      </c>
      <c r="B2498" t="s">
        <v>2501</v>
      </c>
      <c r="C2498" t="s">
        <v>8501</v>
      </c>
      <c r="D2498" t="s">
        <v>5</v>
      </c>
    </row>
    <row r="2499" spans="1:4" x14ac:dyDescent="0.3">
      <c r="A2499" s="3">
        <v>106408</v>
      </c>
      <c r="B2499" t="s">
        <v>2502</v>
      </c>
      <c r="C2499" t="s">
        <v>8502</v>
      </c>
      <c r="D2499" t="s">
        <v>5</v>
      </c>
    </row>
    <row r="2500" spans="1:4" x14ac:dyDescent="0.3">
      <c r="A2500" s="3">
        <v>106452</v>
      </c>
      <c r="B2500" t="s">
        <v>2503</v>
      </c>
      <c r="C2500" t="s">
        <v>8503</v>
      </c>
      <c r="D2500" t="s">
        <v>5</v>
      </c>
    </row>
    <row r="2501" spans="1:4" x14ac:dyDescent="0.3">
      <c r="A2501" s="3">
        <v>106480</v>
      </c>
      <c r="B2501" t="s">
        <v>2504</v>
      </c>
      <c r="C2501" t="s">
        <v>8504</v>
      </c>
      <c r="D2501" t="s">
        <v>5</v>
      </c>
    </row>
    <row r="2502" spans="1:4" x14ac:dyDescent="0.3">
      <c r="A2502" s="3">
        <v>106488</v>
      </c>
      <c r="B2502" t="s">
        <v>2505</v>
      </c>
      <c r="C2502" t="s">
        <v>8505</v>
      </c>
      <c r="D2502" t="s">
        <v>5</v>
      </c>
    </row>
    <row r="2503" spans="1:4" x14ac:dyDescent="0.3">
      <c r="A2503" s="3">
        <v>106512</v>
      </c>
      <c r="B2503" t="s">
        <v>2506</v>
      </c>
      <c r="C2503" t="s">
        <v>8506</v>
      </c>
      <c r="D2503" t="s">
        <v>5</v>
      </c>
    </row>
    <row r="2504" spans="1:4" x14ac:dyDescent="0.3">
      <c r="A2504" s="3">
        <v>106516</v>
      </c>
      <c r="B2504" t="s">
        <v>2507</v>
      </c>
      <c r="C2504" t="s">
        <v>8507</v>
      </c>
      <c r="D2504" t="s">
        <v>5</v>
      </c>
    </row>
    <row r="2505" spans="1:4" x14ac:dyDescent="0.3">
      <c r="A2505" s="3">
        <v>106548</v>
      </c>
      <c r="B2505" t="s">
        <v>2508</v>
      </c>
      <c r="C2505" t="s">
        <v>8508</v>
      </c>
      <c r="D2505" t="s">
        <v>5</v>
      </c>
    </row>
    <row r="2506" spans="1:4" x14ac:dyDescent="0.3">
      <c r="A2506" s="3">
        <v>106612</v>
      </c>
      <c r="B2506" t="s">
        <v>2509</v>
      </c>
      <c r="C2506" t="s">
        <v>8509</v>
      </c>
      <c r="D2506" t="s">
        <v>5</v>
      </c>
    </row>
    <row r="2507" spans="1:4" x14ac:dyDescent="0.3">
      <c r="A2507" s="3">
        <v>106628</v>
      </c>
      <c r="B2507" t="s">
        <v>2510</v>
      </c>
      <c r="C2507" t="s">
        <v>8510</v>
      </c>
      <c r="D2507" t="s">
        <v>5</v>
      </c>
    </row>
    <row r="2508" spans="1:4" x14ac:dyDescent="0.3">
      <c r="A2508" s="3">
        <v>106652</v>
      </c>
      <c r="B2508" t="s">
        <v>2511</v>
      </c>
      <c r="C2508" t="s">
        <v>8511</v>
      </c>
      <c r="D2508" t="s">
        <v>5</v>
      </c>
    </row>
    <row r="2509" spans="1:4" x14ac:dyDescent="0.3">
      <c r="A2509" s="3">
        <v>106660</v>
      </c>
      <c r="B2509" t="s">
        <v>2512</v>
      </c>
      <c r="C2509" t="s">
        <v>8512</v>
      </c>
      <c r="D2509" t="s">
        <v>5</v>
      </c>
    </row>
    <row r="2510" spans="1:4" x14ac:dyDescent="0.3">
      <c r="A2510" s="3">
        <v>106680</v>
      </c>
      <c r="B2510" t="s">
        <v>2513</v>
      </c>
      <c r="C2510" t="s">
        <v>8513</v>
      </c>
      <c r="D2510" t="s">
        <v>5</v>
      </c>
    </row>
    <row r="2511" spans="1:4" x14ac:dyDescent="0.3">
      <c r="A2511" s="3">
        <v>106744</v>
      </c>
      <c r="B2511" t="s">
        <v>2514</v>
      </c>
      <c r="C2511" t="s">
        <v>8514</v>
      </c>
      <c r="D2511" t="s">
        <v>5</v>
      </c>
    </row>
    <row r="2512" spans="1:4" x14ac:dyDescent="0.3">
      <c r="A2512" s="3">
        <v>106752</v>
      </c>
      <c r="B2512" t="s">
        <v>2515</v>
      </c>
      <c r="C2512" t="s">
        <v>8515</v>
      </c>
      <c r="D2512" t="s">
        <v>5</v>
      </c>
    </row>
    <row r="2513" spans="1:4" x14ac:dyDescent="0.3">
      <c r="A2513" s="3">
        <v>108048</v>
      </c>
      <c r="B2513" t="s">
        <v>2516</v>
      </c>
      <c r="C2513" t="s">
        <v>8516</v>
      </c>
      <c r="D2513" t="s">
        <v>5</v>
      </c>
    </row>
    <row r="2514" spans="1:4" x14ac:dyDescent="0.3">
      <c r="A2514" s="3">
        <v>108056</v>
      </c>
      <c r="B2514" t="s">
        <v>2517</v>
      </c>
      <c r="C2514" t="s">
        <v>8517</v>
      </c>
      <c r="D2514" t="s">
        <v>5</v>
      </c>
    </row>
    <row r="2515" spans="1:4" x14ac:dyDescent="0.3">
      <c r="A2515" s="3">
        <v>108084</v>
      </c>
      <c r="B2515" t="s">
        <v>2518</v>
      </c>
      <c r="C2515" t="s">
        <v>8518</v>
      </c>
      <c r="D2515" t="s">
        <v>5</v>
      </c>
    </row>
    <row r="2516" spans="1:4" x14ac:dyDescent="0.3">
      <c r="A2516" s="3">
        <v>108108</v>
      </c>
      <c r="B2516" t="s">
        <v>2519</v>
      </c>
      <c r="C2516" t="s">
        <v>8519</v>
      </c>
      <c r="D2516" t="s">
        <v>5</v>
      </c>
    </row>
    <row r="2517" spans="1:4" x14ac:dyDescent="0.3">
      <c r="A2517" s="3">
        <v>108128</v>
      </c>
      <c r="B2517" t="s">
        <v>2520</v>
      </c>
      <c r="C2517" t="s">
        <v>8520</v>
      </c>
      <c r="D2517" t="s">
        <v>5</v>
      </c>
    </row>
    <row r="2518" spans="1:4" x14ac:dyDescent="0.3">
      <c r="A2518" s="3">
        <v>108156</v>
      </c>
      <c r="B2518" t="s">
        <v>2521</v>
      </c>
      <c r="C2518" t="s">
        <v>8521</v>
      </c>
      <c r="D2518" t="s">
        <v>5</v>
      </c>
    </row>
    <row r="2519" spans="1:4" x14ac:dyDescent="0.3">
      <c r="A2519" s="3">
        <v>108204</v>
      </c>
      <c r="B2519" t="s">
        <v>2522</v>
      </c>
      <c r="C2519" t="s">
        <v>8522</v>
      </c>
      <c r="D2519" t="s">
        <v>5</v>
      </c>
    </row>
    <row r="2520" spans="1:4" x14ac:dyDescent="0.3">
      <c r="A2520" s="3">
        <v>108224</v>
      </c>
      <c r="B2520" t="s">
        <v>2523</v>
      </c>
      <c r="C2520" t="s">
        <v>8523</v>
      </c>
      <c r="D2520" t="s">
        <v>5</v>
      </c>
    </row>
    <row r="2521" spans="1:4" x14ac:dyDescent="0.3">
      <c r="A2521" s="3">
        <v>108244</v>
      </c>
      <c r="B2521" t="s">
        <v>2524</v>
      </c>
      <c r="C2521" t="s">
        <v>8524</v>
      </c>
      <c r="D2521" t="s">
        <v>5</v>
      </c>
    </row>
    <row r="2522" spans="1:4" x14ac:dyDescent="0.3">
      <c r="A2522" s="3">
        <v>108280</v>
      </c>
      <c r="B2522" t="s">
        <v>2525</v>
      </c>
      <c r="C2522" t="s">
        <v>8525</v>
      </c>
      <c r="D2522" t="s">
        <v>5</v>
      </c>
    </row>
    <row r="2523" spans="1:4" x14ac:dyDescent="0.3">
      <c r="A2523" s="3">
        <v>108284</v>
      </c>
      <c r="B2523" t="s">
        <v>2526</v>
      </c>
      <c r="C2523" t="s">
        <v>8526</v>
      </c>
      <c r="D2523" t="s">
        <v>5</v>
      </c>
    </row>
    <row r="2524" spans="1:4" x14ac:dyDescent="0.3">
      <c r="A2524" s="3">
        <v>108288</v>
      </c>
      <c r="B2524" t="s">
        <v>2527</v>
      </c>
      <c r="C2524" t="s">
        <v>8527</v>
      </c>
      <c r="D2524" t="s">
        <v>5</v>
      </c>
    </row>
    <row r="2525" spans="1:4" x14ac:dyDescent="0.3">
      <c r="A2525" s="3">
        <v>108292</v>
      </c>
      <c r="B2525" t="s">
        <v>2528</v>
      </c>
      <c r="C2525" t="s">
        <v>8528</v>
      </c>
      <c r="D2525" t="s">
        <v>5</v>
      </c>
    </row>
    <row r="2526" spans="1:4" x14ac:dyDescent="0.3">
      <c r="A2526" s="3">
        <v>108316</v>
      </c>
      <c r="B2526" t="s">
        <v>2529</v>
      </c>
      <c r="C2526" t="s">
        <v>8529</v>
      </c>
      <c r="D2526" t="s">
        <v>5</v>
      </c>
    </row>
    <row r="2527" spans="1:4" x14ac:dyDescent="0.3">
      <c r="A2527" s="3">
        <v>108336</v>
      </c>
      <c r="B2527" t="s">
        <v>2530</v>
      </c>
      <c r="C2527" t="s">
        <v>8530</v>
      </c>
      <c r="D2527" t="s">
        <v>5</v>
      </c>
    </row>
    <row r="2528" spans="1:4" x14ac:dyDescent="0.3">
      <c r="A2528" s="3">
        <v>108380</v>
      </c>
      <c r="B2528" t="s">
        <v>2531</v>
      </c>
      <c r="C2528" t="s">
        <v>8531</v>
      </c>
      <c r="D2528" t="s">
        <v>5</v>
      </c>
    </row>
    <row r="2529" spans="1:4" x14ac:dyDescent="0.3">
      <c r="A2529" s="3">
        <v>108396</v>
      </c>
      <c r="B2529" t="s">
        <v>2532</v>
      </c>
      <c r="C2529" t="s">
        <v>8532</v>
      </c>
      <c r="D2529" t="s">
        <v>5</v>
      </c>
    </row>
    <row r="2530" spans="1:4" x14ac:dyDescent="0.3">
      <c r="A2530" s="3">
        <v>108424</v>
      </c>
      <c r="B2530" t="s">
        <v>2533</v>
      </c>
      <c r="C2530" t="s">
        <v>8533</v>
      </c>
      <c r="D2530" t="s">
        <v>5</v>
      </c>
    </row>
    <row r="2531" spans="1:4" x14ac:dyDescent="0.3">
      <c r="A2531" s="3">
        <v>108464</v>
      </c>
      <c r="B2531" t="s">
        <v>2534</v>
      </c>
      <c r="C2531" t="s">
        <v>8534</v>
      </c>
      <c r="D2531" t="s">
        <v>5</v>
      </c>
    </row>
    <row r="2532" spans="1:4" x14ac:dyDescent="0.3">
      <c r="A2532" s="3">
        <v>108496</v>
      </c>
      <c r="B2532" t="s">
        <v>2535</v>
      </c>
      <c r="C2532" t="s">
        <v>8535</v>
      </c>
      <c r="D2532" t="s">
        <v>5</v>
      </c>
    </row>
    <row r="2533" spans="1:4" x14ac:dyDescent="0.3">
      <c r="A2533" s="3">
        <v>108500</v>
      </c>
      <c r="B2533" t="s">
        <v>2536</v>
      </c>
      <c r="C2533" t="s">
        <v>8536</v>
      </c>
      <c r="D2533" t="s">
        <v>5</v>
      </c>
    </row>
    <row r="2534" spans="1:4" x14ac:dyDescent="0.3">
      <c r="A2534" s="3">
        <v>108556</v>
      </c>
      <c r="B2534" t="s">
        <v>2537</v>
      </c>
      <c r="C2534" t="s">
        <v>8537</v>
      </c>
      <c r="D2534" t="s">
        <v>5</v>
      </c>
    </row>
    <row r="2535" spans="1:4" x14ac:dyDescent="0.3">
      <c r="A2535" s="3">
        <v>108576</v>
      </c>
      <c r="B2535" t="s">
        <v>2538</v>
      </c>
      <c r="C2535" t="s">
        <v>8538</v>
      </c>
      <c r="D2535" t="s">
        <v>5</v>
      </c>
    </row>
    <row r="2536" spans="1:4" x14ac:dyDescent="0.3">
      <c r="A2536" s="3">
        <v>108592</v>
      </c>
      <c r="B2536" t="s">
        <v>2539</v>
      </c>
      <c r="C2536" t="s">
        <v>8539</v>
      </c>
      <c r="D2536" t="s">
        <v>5</v>
      </c>
    </row>
    <row r="2537" spans="1:4" x14ac:dyDescent="0.3">
      <c r="A2537" s="3">
        <v>108616</v>
      </c>
      <c r="B2537" t="s">
        <v>2540</v>
      </c>
      <c r="C2537" t="s">
        <v>8540</v>
      </c>
      <c r="D2537" t="s">
        <v>5</v>
      </c>
    </row>
    <row r="2538" spans="1:4" x14ac:dyDescent="0.3">
      <c r="A2538" s="3">
        <v>108676</v>
      </c>
      <c r="B2538" t="s">
        <v>2541</v>
      </c>
      <c r="C2538" t="s">
        <v>8541</v>
      </c>
      <c r="D2538" t="s">
        <v>5</v>
      </c>
    </row>
    <row r="2539" spans="1:4" x14ac:dyDescent="0.3">
      <c r="A2539" s="3">
        <v>108684</v>
      </c>
      <c r="B2539" t="s">
        <v>2542</v>
      </c>
      <c r="C2539" t="s">
        <v>8542</v>
      </c>
      <c r="D2539" t="s">
        <v>5</v>
      </c>
    </row>
    <row r="2540" spans="1:4" x14ac:dyDescent="0.3">
      <c r="A2540" s="3">
        <v>108708</v>
      </c>
      <c r="B2540" t="s">
        <v>2543</v>
      </c>
      <c r="C2540" t="s">
        <v>8543</v>
      </c>
      <c r="D2540" t="s">
        <v>5</v>
      </c>
    </row>
    <row r="2541" spans="1:4" x14ac:dyDescent="0.3">
      <c r="A2541" s="3">
        <v>108732</v>
      </c>
      <c r="B2541" t="s">
        <v>2544</v>
      </c>
      <c r="C2541" t="s">
        <v>8544</v>
      </c>
      <c r="D2541" t="s">
        <v>5</v>
      </c>
    </row>
    <row r="2542" spans="1:4" x14ac:dyDescent="0.3">
      <c r="A2542" s="3">
        <v>108764</v>
      </c>
      <c r="B2542" t="s">
        <v>2545</v>
      </c>
      <c r="C2542" t="s">
        <v>8545</v>
      </c>
      <c r="D2542" t="s">
        <v>5</v>
      </c>
    </row>
    <row r="2543" spans="1:4" x14ac:dyDescent="0.3">
      <c r="A2543" s="3">
        <v>108784</v>
      </c>
      <c r="B2543" t="s">
        <v>2546</v>
      </c>
      <c r="C2543" t="s">
        <v>8546</v>
      </c>
      <c r="D2543" t="s">
        <v>5</v>
      </c>
    </row>
    <row r="2544" spans="1:4" x14ac:dyDescent="0.3">
      <c r="A2544" s="3">
        <v>108792</v>
      </c>
      <c r="B2544" t="s">
        <v>2547</v>
      </c>
      <c r="C2544" t="s">
        <v>8547</v>
      </c>
      <c r="D2544" t="s">
        <v>5</v>
      </c>
    </row>
    <row r="2545" spans="1:4" x14ac:dyDescent="0.3">
      <c r="A2545" s="3">
        <v>108800</v>
      </c>
      <c r="B2545" t="s">
        <v>2548</v>
      </c>
      <c r="C2545" t="s">
        <v>8548</v>
      </c>
      <c r="D2545" t="s">
        <v>5</v>
      </c>
    </row>
    <row r="2546" spans="1:4" x14ac:dyDescent="0.3">
      <c r="A2546" s="3">
        <v>108816</v>
      </c>
      <c r="B2546" t="s">
        <v>2549</v>
      </c>
      <c r="C2546" t="s">
        <v>8549</v>
      </c>
      <c r="D2546" t="s">
        <v>5</v>
      </c>
    </row>
    <row r="2547" spans="1:4" x14ac:dyDescent="0.3">
      <c r="A2547" s="3">
        <v>108832</v>
      </c>
      <c r="B2547" t="s">
        <v>2550</v>
      </c>
      <c r="C2547" t="s">
        <v>8550</v>
      </c>
      <c r="D2547" t="s">
        <v>5</v>
      </c>
    </row>
    <row r="2548" spans="1:4" x14ac:dyDescent="0.3">
      <c r="A2548" s="3">
        <v>108852</v>
      </c>
      <c r="B2548" t="s">
        <v>2551</v>
      </c>
      <c r="C2548" t="s">
        <v>8551</v>
      </c>
      <c r="D2548" t="s">
        <v>5</v>
      </c>
    </row>
    <row r="2549" spans="1:4" x14ac:dyDescent="0.3">
      <c r="A2549" s="3">
        <v>108872</v>
      </c>
      <c r="B2549" t="s">
        <v>2552</v>
      </c>
      <c r="C2549" t="s">
        <v>8552</v>
      </c>
      <c r="D2549" t="s">
        <v>5</v>
      </c>
    </row>
    <row r="2550" spans="1:4" x14ac:dyDescent="0.3">
      <c r="A2550" s="3">
        <v>108900</v>
      </c>
      <c r="B2550" t="s">
        <v>2553</v>
      </c>
      <c r="C2550" t="s">
        <v>8553</v>
      </c>
      <c r="D2550" t="s">
        <v>5</v>
      </c>
    </row>
    <row r="2551" spans="1:4" x14ac:dyDescent="0.3">
      <c r="A2551" s="3">
        <v>108908</v>
      </c>
      <c r="B2551" t="s">
        <v>2554</v>
      </c>
      <c r="C2551" t="s">
        <v>8554</v>
      </c>
      <c r="D2551" t="s">
        <v>5</v>
      </c>
    </row>
    <row r="2552" spans="1:4" x14ac:dyDescent="0.3">
      <c r="A2552" s="3">
        <v>108932</v>
      </c>
      <c r="B2552" t="s">
        <v>2555</v>
      </c>
      <c r="C2552" t="s">
        <v>8555</v>
      </c>
      <c r="D2552" t="s">
        <v>5</v>
      </c>
    </row>
    <row r="2553" spans="1:4" x14ac:dyDescent="0.3">
      <c r="A2553" s="3">
        <v>108940</v>
      </c>
      <c r="B2553" t="s">
        <v>2556</v>
      </c>
      <c r="C2553" t="s">
        <v>8556</v>
      </c>
      <c r="D2553" t="s">
        <v>5</v>
      </c>
    </row>
    <row r="2554" spans="1:4" x14ac:dyDescent="0.3">
      <c r="A2554" s="3">
        <v>108968</v>
      </c>
      <c r="B2554" t="s">
        <v>2557</v>
      </c>
      <c r="C2554" t="s">
        <v>8557</v>
      </c>
      <c r="D2554" t="s">
        <v>5</v>
      </c>
    </row>
    <row r="2555" spans="1:4" x14ac:dyDescent="0.3">
      <c r="A2555" s="3">
        <v>109008</v>
      </c>
      <c r="B2555" t="s">
        <v>2558</v>
      </c>
      <c r="C2555" t="s">
        <v>8558</v>
      </c>
      <c r="D2555" t="s">
        <v>5</v>
      </c>
    </row>
    <row r="2556" spans="1:4" x14ac:dyDescent="0.3">
      <c r="A2556" s="3">
        <v>109016</v>
      </c>
      <c r="B2556" t="s">
        <v>2559</v>
      </c>
      <c r="C2556" t="s">
        <v>8559</v>
      </c>
      <c r="D2556" t="s">
        <v>5</v>
      </c>
    </row>
    <row r="2557" spans="1:4" x14ac:dyDescent="0.3">
      <c r="A2557" s="3">
        <v>109032</v>
      </c>
      <c r="B2557" t="s">
        <v>2560</v>
      </c>
      <c r="C2557" t="s">
        <v>8560</v>
      </c>
      <c r="D2557" t="s">
        <v>5</v>
      </c>
    </row>
    <row r="2558" spans="1:4" x14ac:dyDescent="0.3">
      <c r="A2558" s="3">
        <v>109036</v>
      </c>
      <c r="B2558" t="s">
        <v>2561</v>
      </c>
      <c r="C2558" t="s">
        <v>8561</v>
      </c>
      <c r="D2558" t="s">
        <v>5</v>
      </c>
    </row>
    <row r="2559" spans="1:4" x14ac:dyDescent="0.3">
      <c r="A2559" s="3">
        <v>109044</v>
      </c>
      <c r="B2559" t="s">
        <v>2562</v>
      </c>
      <c r="C2559" t="s">
        <v>8562</v>
      </c>
      <c r="D2559" t="s">
        <v>5</v>
      </c>
    </row>
    <row r="2560" spans="1:4" x14ac:dyDescent="0.3">
      <c r="A2560" s="3">
        <v>109060</v>
      </c>
      <c r="B2560" t="s">
        <v>2563</v>
      </c>
      <c r="C2560" t="s">
        <v>8563</v>
      </c>
      <c r="D2560" t="s">
        <v>5</v>
      </c>
    </row>
    <row r="2561" spans="1:4" x14ac:dyDescent="0.3">
      <c r="A2561" s="3">
        <v>109080</v>
      </c>
      <c r="B2561" t="s">
        <v>2564</v>
      </c>
      <c r="C2561" t="s">
        <v>8564</v>
      </c>
      <c r="D2561" t="s">
        <v>5</v>
      </c>
    </row>
    <row r="2562" spans="1:4" x14ac:dyDescent="0.3">
      <c r="A2562" s="3">
        <v>109100</v>
      </c>
      <c r="B2562" t="s">
        <v>2565</v>
      </c>
      <c r="C2562" t="s">
        <v>8565</v>
      </c>
      <c r="D2562" t="s">
        <v>5</v>
      </c>
    </row>
    <row r="2563" spans="1:4" x14ac:dyDescent="0.3">
      <c r="A2563" s="3">
        <v>109120</v>
      </c>
      <c r="B2563" t="s">
        <v>2566</v>
      </c>
      <c r="C2563" t="s">
        <v>8566</v>
      </c>
      <c r="D2563" t="s">
        <v>5</v>
      </c>
    </row>
    <row r="2564" spans="1:4" x14ac:dyDescent="0.3">
      <c r="A2564" s="3">
        <v>109144</v>
      </c>
      <c r="B2564" t="s">
        <v>2567</v>
      </c>
      <c r="C2564" t="s">
        <v>8567</v>
      </c>
      <c r="D2564" t="s">
        <v>5</v>
      </c>
    </row>
    <row r="2565" spans="1:4" x14ac:dyDescent="0.3">
      <c r="A2565" s="3">
        <v>109164</v>
      </c>
      <c r="B2565" t="s">
        <v>2568</v>
      </c>
      <c r="C2565" t="s">
        <v>8568</v>
      </c>
      <c r="D2565" t="s">
        <v>5</v>
      </c>
    </row>
    <row r="2566" spans="1:4" x14ac:dyDescent="0.3">
      <c r="A2566" s="3">
        <v>109180</v>
      </c>
      <c r="B2566" t="s">
        <v>2569</v>
      </c>
      <c r="C2566" t="s">
        <v>8569</v>
      </c>
      <c r="D2566" t="s">
        <v>5</v>
      </c>
    </row>
    <row r="2567" spans="1:4" x14ac:dyDescent="0.3">
      <c r="A2567" s="3">
        <v>109217</v>
      </c>
      <c r="B2567" t="s">
        <v>2570</v>
      </c>
      <c r="C2567" t="s">
        <v>8570</v>
      </c>
      <c r="D2567" t="s">
        <v>5</v>
      </c>
    </row>
    <row r="2568" spans="1:4" x14ac:dyDescent="0.3">
      <c r="A2568" s="3">
        <v>109233</v>
      </c>
      <c r="B2568" t="s">
        <v>2571</v>
      </c>
      <c r="C2568" t="s">
        <v>8571</v>
      </c>
      <c r="D2568" t="s">
        <v>5</v>
      </c>
    </row>
    <row r="2569" spans="1:4" x14ac:dyDescent="0.3">
      <c r="A2569" s="3">
        <v>109249</v>
      </c>
      <c r="B2569" t="s">
        <v>2572</v>
      </c>
      <c r="C2569" t="s">
        <v>8572</v>
      </c>
      <c r="D2569" t="s">
        <v>5</v>
      </c>
    </row>
    <row r="2570" spans="1:4" x14ac:dyDescent="0.3">
      <c r="A2570" s="3">
        <v>109265</v>
      </c>
      <c r="B2570" t="s">
        <v>2573</v>
      </c>
      <c r="C2570" t="s">
        <v>8573</v>
      </c>
      <c r="D2570" t="s">
        <v>5</v>
      </c>
    </row>
    <row r="2571" spans="1:4" x14ac:dyDescent="0.3">
      <c r="A2571" s="3">
        <v>109289</v>
      </c>
      <c r="B2571" t="s">
        <v>2574</v>
      </c>
      <c r="C2571" t="s">
        <v>8574</v>
      </c>
      <c r="D2571" t="s">
        <v>5</v>
      </c>
    </row>
    <row r="2572" spans="1:4" x14ac:dyDescent="0.3">
      <c r="A2572" s="3">
        <v>109329</v>
      </c>
      <c r="B2572" t="s">
        <v>2575</v>
      </c>
      <c r="C2572" t="s">
        <v>8575</v>
      </c>
      <c r="D2572" t="s">
        <v>5</v>
      </c>
    </row>
    <row r="2573" spans="1:4" x14ac:dyDescent="0.3">
      <c r="A2573" s="3">
        <v>109349</v>
      </c>
      <c r="B2573" t="s">
        <v>2576</v>
      </c>
      <c r="C2573" t="s">
        <v>8576</v>
      </c>
      <c r="D2573" t="s">
        <v>5</v>
      </c>
    </row>
    <row r="2574" spans="1:4" x14ac:dyDescent="0.3">
      <c r="A2574" s="3">
        <v>109365</v>
      </c>
      <c r="B2574" t="s">
        <v>2577</v>
      </c>
      <c r="C2574" t="s">
        <v>8577</v>
      </c>
      <c r="D2574" t="s">
        <v>5</v>
      </c>
    </row>
    <row r="2575" spans="1:4" x14ac:dyDescent="0.3">
      <c r="A2575" s="3">
        <v>109381</v>
      </c>
      <c r="B2575" t="s">
        <v>2578</v>
      </c>
      <c r="C2575" t="s">
        <v>8578</v>
      </c>
      <c r="D2575" t="s">
        <v>5</v>
      </c>
    </row>
    <row r="2576" spans="1:4" x14ac:dyDescent="0.3">
      <c r="A2576" s="3">
        <v>109413</v>
      </c>
      <c r="B2576" t="s">
        <v>2579</v>
      </c>
      <c r="C2576" t="s">
        <v>8579</v>
      </c>
      <c r="D2576" t="s">
        <v>5</v>
      </c>
    </row>
    <row r="2577" spans="1:4" x14ac:dyDescent="0.3">
      <c r="A2577" s="3">
        <v>109429</v>
      </c>
      <c r="B2577" t="s">
        <v>2580</v>
      </c>
      <c r="C2577" t="s">
        <v>8580</v>
      </c>
      <c r="D2577" t="s">
        <v>5</v>
      </c>
    </row>
    <row r="2578" spans="1:4" x14ac:dyDescent="0.3">
      <c r="A2578" s="3">
        <v>109441</v>
      </c>
      <c r="B2578" t="s">
        <v>2581</v>
      </c>
      <c r="C2578" t="s">
        <v>8581</v>
      </c>
      <c r="D2578" t="s">
        <v>5</v>
      </c>
    </row>
    <row r="2579" spans="1:4" x14ac:dyDescent="0.3">
      <c r="A2579" s="3">
        <v>109449</v>
      </c>
      <c r="B2579" t="s">
        <v>2582</v>
      </c>
      <c r="C2579" t="s">
        <v>8582</v>
      </c>
      <c r="D2579" t="s">
        <v>5</v>
      </c>
    </row>
    <row r="2580" spans="1:4" x14ac:dyDescent="0.3">
      <c r="A2580" s="3">
        <v>109481</v>
      </c>
      <c r="B2580" t="s">
        <v>2583</v>
      </c>
      <c r="C2580" t="s">
        <v>8583</v>
      </c>
      <c r="D2580" t="s">
        <v>5</v>
      </c>
    </row>
    <row r="2581" spans="1:4" x14ac:dyDescent="0.3">
      <c r="A2581" s="3">
        <v>109497</v>
      </c>
      <c r="B2581" t="s">
        <v>2584</v>
      </c>
      <c r="C2581" t="s">
        <v>8584</v>
      </c>
      <c r="D2581" t="s">
        <v>5</v>
      </c>
    </row>
    <row r="2582" spans="1:4" x14ac:dyDescent="0.3">
      <c r="A2582" s="3">
        <v>109517</v>
      </c>
      <c r="B2582" t="s">
        <v>2585</v>
      </c>
      <c r="C2582" t="s">
        <v>8585</v>
      </c>
      <c r="D2582" t="s">
        <v>5</v>
      </c>
    </row>
    <row r="2583" spans="1:4" x14ac:dyDescent="0.3">
      <c r="A2583" s="3">
        <v>109529</v>
      </c>
      <c r="B2583" t="s">
        <v>2586</v>
      </c>
      <c r="C2583" t="s">
        <v>8586</v>
      </c>
      <c r="D2583" t="s">
        <v>5</v>
      </c>
    </row>
    <row r="2584" spans="1:4" x14ac:dyDescent="0.3">
      <c r="A2584" s="3">
        <v>109553</v>
      </c>
      <c r="B2584" t="s">
        <v>2587</v>
      </c>
      <c r="C2584" t="s">
        <v>8587</v>
      </c>
      <c r="D2584" t="s">
        <v>5</v>
      </c>
    </row>
    <row r="2585" spans="1:4" x14ac:dyDescent="0.3">
      <c r="A2585" s="3">
        <v>109633</v>
      </c>
      <c r="B2585" t="s">
        <v>2588</v>
      </c>
      <c r="C2585" t="s">
        <v>8588</v>
      </c>
      <c r="D2585" t="s">
        <v>5</v>
      </c>
    </row>
    <row r="2586" spans="1:4" x14ac:dyDescent="0.3">
      <c r="A2586" s="3">
        <v>109653</v>
      </c>
      <c r="B2586" t="s">
        <v>2589</v>
      </c>
      <c r="C2586" t="s">
        <v>8589</v>
      </c>
      <c r="D2586" t="s">
        <v>5</v>
      </c>
    </row>
    <row r="2587" spans="1:4" x14ac:dyDescent="0.3">
      <c r="A2587" s="3">
        <v>109681</v>
      </c>
      <c r="B2587" t="s">
        <v>2590</v>
      </c>
      <c r="C2587" t="s">
        <v>8590</v>
      </c>
      <c r="D2587" t="s">
        <v>5</v>
      </c>
    </row>
    <row r="2588" spans="1:4" x14ac:dyDescent="0.3">
      <c r="A2588" s="3">
        <v>109745</v>
      </c>
      <c r="B2588" t="s">
        <v>2591</v>
      </c>
      <c r="C2588" t="s">
        <v>8591</v>
      </c>
      <c r="D2588" t="s">
        <v>5</v>
      </c>
    </row>
    <row r="2589" spans="1:4" x14ac:dyDescent="0.3">
      <c r="A2589" s="3">
        <v>109749</v>
      </c>
      <c r="B2589" t="s">
        <v>2592</v>
      </c>
      <c r="C2589" t="s">
        <v>8592</v>
      </c>
      <c r="D2589" t="s">
        <v>5</v>
      </c>
    </row>
    <row r="2590" spans="1:4" x14ac:dyDescent="0.3">
      <c r="A2590" s="3">
        <v>109753</v>
      </c>
      <c r="B2590" t="s">
        <v>2593</v>
      </c>
      <c r="C2590" t="s">
        <v>8593</v>
      </c>
      <c r="D2590" t="s">
        <v>5</v>
      </c>
    </row>
    <row r="2591" spans="1:4" x14ac:dyDescent="0.3">
      <c r="A2591" s="3">
        <v>109765</v>
      </c>
      <c r="B2591" t="s">
        <v>2594</v>
      </c>
      <c r="C2591" t="s">
        <v>8594</v>
      </c>
      <c r="D2591" t="s">
        <v>5</v>
      </c>
    </row>
    <row r="2592" spans="1:4" x14ac:dyDescent="0.3">
      <c r="A2592" s="3">
        <v>109781</v>
      </c>
      <c r="B2592" t="s">
        <v>2595</v>
      </c>
      <c r="C2592" t="s">
        <v>8595</v>
      </c>
      <c r="D2592" t="s">
        <v>5</v>
      </c>
    </row>
    <row r="2593" spans="1:4" x14ac:dyDescent="0.3">
      <c r="A2593" s="3">
        <v>109801</v>
      </c>
      <c r="B2593" t="s">
        <v>2596</v>
      </c>
      <c r="C2593" t="s">
        <v>8596</v>
      </c>
      <c r="D2593" t="s">
        <v>5</v>
      </c>
    </row>
    <row r="2594" spans="1:4" x14ac:dyDescent="0.3">
      <c r="A2594" s="3">
        <v>109805</v>
      </c>
      <c r="B2594" t="s">
        <v>2597</v>
      </c>
      <c r="C2594" t="s">
        <v>8597</v>
      </c>
      <c r="D2594" t="s">
        <v>5</v>
      </c>
    </row>
    <row r="2595" spans="1:4" x14ac:dyDescent="0.3">
      <c r="A2595" s="3">
        <v>109869</v>
      </c>
      <c r="B2595" t="s">
        <v>2598</v>
      </c>
      <c r="C2595" t="s">
        <v>8598</v>
      </c>
      <c r="D2595" t="s">
        <v>5</v>
      </c>
    </row>
    <row r="2596" spans="1:4" x14ac:dyDescent="0.3">
      <c r="A2596" s="3">
        <v>109889</v>
      </c>
      <c r="B2596" t="s">
        <v>2599</v>
      </c>
      <c r="C2596" t="s">
        <v>8599</v>
      </c>
      <c r="D2596" t="s">
        <v>5</v>
      </c>
    </row>
    <row r="2597" spans="1:4" x14ac:dyDescent="0.3">
      <c r="A2597" s="3">
        <v>109921</v>
      </c>
      <c r="B2597" t="s">
        <v>2600</v>
      </c>
      <c r="C2597" t="s">
        <v>8600</v>
      </c>
      <c r="D2597" t="s">
        <v>5</v>
      </c>
    </row>
    <row r="2598" spans="1:4" x14ac:dyDescent="0.3">
      <c r="A2598" s="3">
        <v>109933</v>
      </c>
      <c r="B2598" t="s">
        <v>2601</v>
      </c>
      <c r="C2598" t="s">
        <v>8601</v>
      </c>
      <c r="D2598" t="s">
        <v>5</v>
      </c>
    </row>
    <row r="2599" spans="1:4" x14ac:dyDescent="0.3">
      <c r="A2599" s="3">
        <v>109973</v>
      </c>
      <c r="B2599" t="s">
        <v>2602</v>
      </c>
      <c r="C2599" t="s">
        <v>8602</v>
      </c>
      <c r="D2599" t="s">
        <v>5</v>
      </c>
    </row>
    <row r="2600" spans="1:4" x14ac:dyDescent="0.3">
      <c r="A2600" s="3">
        <v>109997</v>
      </c>
      <c r="B2600" t="s">
        <v>2603</v>
      </c>
      <c r="C2600" t="s">
        <v>8603</v>
      </c>
      <c r="D2600" t="s">
        <v>5</v>
      </c>
    </row>
    <row r="2601" spans="1:4" x14ac:dyDescent="0.3">
      <c r="A2601" s="3">
        <v>110001</v>
      </c>
      <c r="B2601" t="s">
        <v>2604</v>
      </c>
      <c r="C2601" t="s">
        <v>8604</v>
      </c>
      <c r="D2601" t="s">
        <v>5</v>
      </c>
    </row>
    <row r="2602" spans="1:4" x14ac:dyDescent="0.3">
      <c r="A2602" s="3">
        <v>110005</v>
      </c>
      <c r="B2602" t="s">
        <v>2605</v>
      </c>
      <c r="C2602" t="s">
        <v>8605</v>
      </c>
      <c r="D2602" t="s">
        <v>5</v>
      </c>
    </row>
    <row r="2603" spans="1:4" x14ac:dyDescent="0.3">
      <c r="A2603" s="3">
        <v>110057</v>
      </c>
      <c r="B2603" t="s">
        <v>2606</v>
      </c>
      <c r="C2603" t="s">
        <v>8606</v>
      </c>
      <c r="D2603" t="s">
        <v>5</v>
      </c>
    </row>
    <row r="2604" spans="1:4" x14ac:dyDescent="0.3">
      <c r="A2604" s="3">
        <v>110065</v>
      </c>
      <c r="B2604" t="s">
        <v>2607</v>
      </c>
      <c r="C2604" t="s">
        <v>8607</v>
      </c>
      <c r="D2604" t="s">
        <v>5</v>
      </c>
    </row>
    <row r="2605" spans="1:4" x14ac:dyDescent="0.3">
      <c r="A2605" s="3">
        <v>110069</v>
      </c>
      <c r="B2605" t="s">
        <v>2608</v>
      </c>
      <c r="C2605" t="s">
        <v>8608</v>
      </c>
      <c r="D2605" t="s">
        <v>5</v>
      </c>
    </row>
    <row r="2606" spans="1:4" x14ac:dyDescent="0.3">
      <c r="A2606" s="3">
        <v>110137</v>
      </c>
      <c r="B2606" t="s">
        <v>2609</v>
      </c>
      <c r="C2606" t="s">
        <v>8609</v>
      </c>
      <c r="D2606" t="s">
        <v>5</v>
      </c>
    </row>
    <row r="2607" spans="1:4" x14ac:dyDescent="0.3">
      <c r="A2607" s="3">
        <v>110185</v>
      </c>
      <c r="B2607" t="s">
        <v>2610</v>
      </c>
      <c r="C2607" t="s">
        <v>8610</v>
      </c>
      <c r="D2607" t="s">
        <v>5</v>
      </c>
    </row>
    <row r="2608" spans="1:4" x14ac:dyDescent="0.3">
      <c r="A2608" s="3">
        <v>110209</v>
      </c>
      <c r="B2608" t="s">
        <v>2611</v>
      </c>
      <c r="C2608" t="s">
        <v>8611</v>
      </c>
      <c r="D2608" t="s">
        <v>5</v>
      </c>
    </row>
    <row r="2609" spans="1:4" x14ac:dyDescent="0.3">
      <c r="A2609" s="3">
        <v>110225</v>
      </c>
      <c r="B2609" t="s">
        <v>2612</v>
      </c>
      <c r="C2609" t="s">
        <v>8612</v>
      </c>
      <c r="D2609" t="s">
        <v>5</v>
      </c>
    </row>
    <row r="2610" spans="1:4" x14ac:dyDescent="0.3">
      <c r="A2610" s="3">
        <v>110273</v>
      </c>
      <c r="B2610" t="s">
        <v>2613</v>
      </c>
      <c r="C2610" t="s">
        <v>8613</v>
      </c>
      <c r="D2610" t="s">
        <v>5</v>
      </c>
    </row>
    <row r="2611" spans="1:4" x14ac:dyDescent="0.3">
      <c r="A2611" s="3">
        <v>110277</v>
      </c>
      <c r="B2611" t="s">
        <v>2614</v>
      </c>
      <c r="C2611" t="s">
        <v>8614</v>
      </c>
      <c r="D2611" t="s">
        <v>5</v>
      </c>
    </row>
    <row r="2612" spans="1:4" x14ac:dyDescent="0.3">
      <c r="A2612" s="3">
        <v>110313</v>
      </c>
      <c r="B2612" t="s">
        <v>2615</v>
      </c>
      <c r="C2612" t="s">
        <v>8615</v>
      </c>
      <c r="D2612" t="s">
        <v>5</v>
      </c>
    </row>
    <row r="2613" spans="1:4" x14ac:dyDescent="0.3">
      <c r="A2613" s="3">
        <v>110329</v>
      </c>
      <c r="B2613" t="s">
        <v>2616</v>
      </c>
      <c r="C2613" t="s">
        <v>8616</v>
      </c>
      <c r="D2613" t="s">
        <v>5</v>
      </c>
    </row>
    <row r="2614" spans="1:4" x14ac:dyDescent="0.3">
      <c r="A2614" s="3">
        <v>110333</v>
      </c>
      <c r="B2614" t="s">
        <v>2617</v>
      </c>
      <c r="C2614" t="s">
        <v>8617</v>
      </c>
      <c r="D2614" t="s">
        <v>5</v>
      </c>
    </row>
    <row r="2615" spans="1:4" x14ac:dyDescent="0.3">
      <c r="A2615" s="3">
        <v>110357</v>
      </c>
      <c r="B2615" t="s">
        <v>2618</v>
      </c>
      <c r="C2615" t="s">
        <v>8618</v>
      </c>
      <c r="D2615" t="s">
        <v>5</v>
      </c>
    </row>
    <row r="2616" spans="1:4" x14ac:dyDescent="0.3">
      <c r="A2616" s="3">
        <v>110365</v>
      </c>
      <c r="B2616" t="s">
        <v>2619</v>
      </c>
      <c r="C2616" t="s">
        <v>8619</v>
      </c>
      <c r="D2616" t="s">
        <v>5</v>
      </c>
    </row>
    <row r="2617" spans="1:4" x14ac:dyDescent="0.3">
      <c r="A2617" s="3">
        <v>110369</v>
      </c>
      <c r="B2617" t="s">
        <v>2620</v>
      </c>
      <c r="C2617" t="s">
        <v>8620</v>
      </c>
      <c r="D2617" t="s">
        <v>5</v>
      </c>
    </row>
    <row r="2618" spans="1:4" x14ac:dyDescent="0.3">
      <c r="A2618" s="3">
        <v>110397</v>
      </c>
      <c r="B2618" t="s">
        <v>2621</v>
      </c>
      <c r="C2618" t="s">
        <v>8621</v>
      </c>
      <c r="D2618" t="s">
        <v>5</v>
      </c>
    </row>
    <row r="2619" spans="1:4" x14ac:dyDescent="0.3">
      <c r="A2619" s="3">
        <v>110437</v>
      </c>
      <c r="B2619" t="s">
        <v>2622</v>
      </c>
      <c r="C2619" t="s">
        <v>8622</v>
      </c>
      <c r="D2619" t="s">
        <v>5</v>
      </c>
    </row>
    <row r="2620" spans="1:4" x14ac:dyDescent="0.3">
      <c r="A2620" s="3">
        <v>110453</v>
      </c>
      <c r="B2620" t="s">
        <v>2623</v>
      </c>
      <c r="C2620" t="s">
        <v>8623</v>
      </c>
      <c r="D2620" t="s">
        <v>5</v>
      </c>
    </row>
    <row r="2621" spans="1:4" x14ac:dyDescent="0.3">
      <c r="A2621" s="3">
        <v>110469</v>
      </c>
      <c r="B2621" t="s">
        <v>2624</v>
      </c>
      <c r="C2621" t="s">
        <v>8624</v>
      </c>
      <c r="D2621" t="s">
        <v>5</v>
      </c>
    </row>
    <row r="2622" spans="1:4" x14ac:dyDescent="0.3">
      <c r="A2622" s="3">
        <v>110497</v>
      </c>
      <c r="B2622" t="s">
        <v>2625</v>
      </c>
      <c r="C2622" t="s">
        <v>8625</v>
      </c>
      <c r="D2622" t="s">
        <v>5</v>
      </c>
    </row>
    <row r="2623" spans="1:4" x14ac:dyDescent="0.3">
      <c r="A2623" s="3">
        <v>110505</v>
      </c>
      <c r="B2623" t="s">
        <v>2626</v>
      </c>
      <c r="C2623" t="s">
        <v>8626</v>
      </c>
      <c r="D2623" t="s">
        <v>5</v>
      </c>
    </row>
    <row r="2624" spans="1:4" x14ac:dyDescent="0.3">
      <c r="A2624" s="3">
        <v>110525</v>
      </c>
      <c r="B2624" t="s">
        <v>2627</v>
      </c>
      <c r="C2624" t="s">
        <v>8627</v>
      </c>
      <c r="D2624" t="s">
        <v>5</v>
      </c>
    </row>
    <row r="2625" spans="1:4" x14ac:dyDescent="0.3">
      <c r="A2625" s="3">
        <v>110569</v>
      </c>
      <c r="B2625" t="s">
        <v>2628</v>
      </c>
      <c r="C2625" t="s">
        <v>8628</v>
      </c>
      <c r="D2625" t="s">
        <v>5</v>
      </c>
    </row>
    <row r="2626" spans="1:4" x14ac:dyDescent="0.3">
      <c r="A2626" s="3">
        <v>110589</v>
      </c>
      <c r="B2626" t="s">
        <v>2629</v>
      </c>
      <c r="C2626" t="s">
        <v>8629</v>
      </c>
      <c r="D2626" t="s">
        <v>5</v>
      </c>
    </row>
    <row r="2627" spans="1:4" x14ac:dyDescent="0.3">
      <c r="A2627" s="3">
        <v>110609</v>
      </c>
      <c r="B2627" t="s">
        <v>2630</v>
      </c>
      <c r="C2627" t="s">
        <v>8630</v>
      </c>
      <c r="D2627" t="s">
        <v>5</v>
      </c>
    </row>
    <row r="2628" spans="1:4" x14ac:dyDescent="0.3">
      <c r="A2628" s="3">
        <v>110649</v>
      </c>
      <c r="B2628" t="s">
        <v>2631</v>
      </c>
      <c r="C2628" t="s">
        <v>8631</v>
      </c>
      <c r="D2628" t="s">
        <v>5</v>
      </c>
    </row>
    <row r="2629" spans="1:4" x14ac:dyDescent="0.3">
      <c r="A2629" s="3">
        <v>110657</v>
      </c>
      <c r="B2629" t="s">
        <v>2632</v>
      </c>
      <c r="C2629" t="s">
        <v>8632</v>
      </c>
      <c r="D2629" t="s">
        <v>5</v>
      </c>
    </row>
    <row r="2630" spans="1:4" x14ac:dyDescent="0.3">
      <c r="A2630" s="3">
        <v>110661</v>
      </c>
      <c r="B2630" t="s">
        <v>2633</v>
      </c>
      <c r="C2630" t="s">
        <v>8633</v>
      </c>
      <c r="D2630" t="s">
        <v>5</v>
      </c>
    </row>
    <row r="2631" spans="1:4" x14ac:dyDescent="0.3">
      <c r="A2631" s="3">
        <v>110685</v>
      </c>
      <c r="B2631" t="s">
        <v>2634</v>
      </c>
      <c r="C2631" t="s">
        <v>8634</v>
      </c>
      <c r="D2631" t="s">
        <v>5</v>
      </c>
    </row>
    <row r="2632" spans="1:4" x14ac:dyDescent="0.3">
      <c r="A2632" s="3">
        <v>110721</v>
      </c>
      <c r="B2632" t="s">
        <v>2635</v>
      </c>
      <c r="C2632" t="s">
        <v>8635</v>
      </c>
      <c r="D2632" t="s">
        <v>5</v>
      </c>
    </row>
    <row r="2633" spans="1:4" x14ac:dyDescent="0.3">
      <c r="A2633" s="3">
        <v>110733</v>
      </c>
      <c r="B2633" t="s">
        <v>2636</v>
      </c>
      <c r="C2633" t="s">
        <v>8636</v>
      </c>
      <c r="D2633" t="s">
        <v>5</v>
      </c>
    </row>
    <row r="2634" spans="1:4" x14ac:dyDescent="0.3">
      <c r="A2634" s="3">
        <v>110745</v>
      </c>
      <c r="B2634" t="s">
        <v>2637</v>
      </c>
      <c r="C2634" t="s">
        <v>8637</v>
      </c>
      <c r="D2634" t="s">
        <v>5</v>
      </c>
    </row>
    <row r="2635" spans="1:4" x14ac:dyDescent="0.3">
      <c r="A2635" s="3">
        <v>110777</v>
      </c>
      <c r="B2635" t="s">
        <v>2638</v>
      </c>
      <c r="C2635" t="s">
        <v>8638</v>
      </c>
      <c r="D2635" t="s">
        <v>5</v>
      </c>
    </row>
    <row r="2636" spans="1:4" x14ac:dyDescent="0.3">
      <c r="A2636" s="3">
        <v>110785</v>
      </c>
      <c r="B2636" t="s">
        <v>2639</v>
      </c>
      <c r="C2636" t="s">
        <v>8639</v>
      </c>
      <c r="D2636" t="s">
        <v>5</v>
      </c>
    </row>
    <row r="2637" spans="1:4" x14ac:dyDescent="0.3">
      <c r="A2637" s="3">
        <v>110789</v>
      </c>
      <c r="B2637" t="s">
        <v>2640</v>
      </c>
      <c r="C2637" t="s">
        <v>8640</v>
      </c>
      <c r="D2637" t="s">
        <v>5</v>
      </c>
    </row>
    <row r="2638" spans="1:4" x14ac:dyDescent="0.3">
      <c r="A2638" s="3">
        <v>110849</v>
      </c>
      <c r="B2638" t="s">
        <v>2641</v>
      </c>
      <c r="C2638" t="s">
        <v>8641</v>
      </c>
      <c r="D2638" t="s">
        <v>5</v>
      </c>
    </row>
    <row r="2639" spans="1:4" x14ac:dyDescent="0.3">
      <c r="A2639" s="3">
        <v>110873</v>
      </c>
      <c r="B2639" t="s">
        <v>2642</v>
      </c>
      <c r="C2639" t="s">
        <v>8642</v>
      </c>
      <c r="D2639" t="s">
        <v>5</v>
      </c>
    </row>
    <row r="2640" spans="1:4" x14ac:dyDescent="0.3">
      <c r="A2640" s="3">
        <v>110917</v>
      </c>
      <c r="B2640" t="s">
        <v>2643</v>
      </c>
      <c r="C2640" t="s">
        <v>8643</v>
      </c>
      <c r="D2640" t="s">
        <v>5</v>
      </c>
    </row>
    <row r="2641" spans="1:4" x14ac:dyDescent="0.3">
      <c r="A2641" s="3">
        <v>110941</v>
      </c>
      <c r="B2641" t="s">
        <v>2644</v>
      </c>
      <c r="C2641" t="s">
        <v>8644</v>
      </c>
      <c r="D2641" t="s">
        <v>5</v>
      </c>
    </row>
    <row r="2642" spans="1:4" x14ac:dyDescent="0.3">
      <c r="A2642" s="3">
        <v>110945</v>
      </c>
      <c r="B2642" t="s">
        <v>2645</v>
      </c>
      <c r="C2642" t="s">
        <v>8645</v>
      </c>
      <c r="D2642" t="s">
        <v>5</v>
      </c>
    </row>
    <row r="2643" spans="1:4" x14ac:dyDescent="0.3">
      <c r="A2643" s="3">
        <v>110961</v>
      </c>
      <c r="B2643" t="s">
        <v>2646</v>
      </c>
      <c r="C2643" t="s">
        <v>8646</v>
      </c>
      <c r="D2643" t="s">
        <v>5</v>
      </c>
    </row>
    <row r="2644" spans="1:4" x14ac:dyDescent="0.3">
      <c r="A2644" s="3">
        <v>110993</v>
      </c>
      <c r="B2644" t="s">
        <v>2647</v>
      </c>
      <c r="C2644" t="s">
        <v>8647</v>
      </c>
      <c r="D2644" t="s">
        <v>5</v>
      </c>
    </row>
    <row r="2645" spans="1:4" x14ac:dyDescent="0.3">
      <c r="A2645" s="3">
        <v>110997</v>
      </c>
      <c r="B2645" t="s">
        <v>2648</v>
      </c>
      <c r="C2645" t="s">
        <v>8648</v>
      </c>
      <c r="D2645" t="s">
        <v>5</v>
      </c>
    </row>
    <row r="2646" spans="1:4" x14ac:dyDescent="0.3">
      <c r="A2646" s="3">
        <v>111049</v>
      </c>
      <c r="B2646" t="s">
        <v>2649</v>
      </c>
      <c r="C2646" t="s">
        <v>8649</v>
      </c>
      <c r="D2646" t="s">
        <v>5</v>
      </c>
    </row>
    <row r="2647" spans="1:4" x14ac:dyDescent="0.3">
      <c r="A2647" s="3">
        <v>111069</v>
      </c>
      <c r="B2647" t="s">
        <v>2650</v>
      </c>
      <c r="C2647" t="s">
        <v>8650</v>
      </c>
      <c r="D2647" t="s">
        <v>5</v>
      </c>
    </row>
    <row r="2648" spans="1:4" x14ac:dyDescent="0.3">
      <c r="A2648" s="3">
        <v>111077</v>
      </c>
      <c r="B2648" t="s">
        <v>2651</v>
      </c>
      <c r="C2648" t="s">
        <v>8651</v>
      </c>
      <c r="D2648" t="s">
        <v>5</v>
      </c>
    </row>
    <row r="2649" spans="1:4" x14ac:dyDescent="0.3">
      <c r="A2649" s="3">
        <v>111081</v>
      </c>
      <c r="B2649" t="s">
        <v>2652</v>
      </c>
      <c r="C2649" t="s">
        <v>8652</v>
      </c>
      <c r="D2649" t="s">
        <v>5</v>
      </c>
    </row>
    <row r="2650" spans="1:4" x14ac:dyDescent="0.3">
      <c r="A2650" s="3">
        <v>111109</v>
      </c>
      <c r="B2650" t="s">
        <v>2653</v>
      </c>
      <c r="C2650" t="s">
        <v>8653</v>
      </c>
      <c r="D2650" t="s">
        <v>5</v>
      </c>
    </row>
    <row r="2651" spans="1:4" x14ac:dyDescent="0.3">
      <c r="A2651" s="3">
        <v>111137</v>
      </c>
      <c r="B2651" t="s">
        <v>2654</v>
      </c>
      <c r="C2651" t="s">
        <v>8654</v>
      </c>
      <c r="D2651" t="s">
        <v>5</v>
      </c>
    </row>
    <row r="2652" spans="1:4" x14ac:dyDescent="0.3">
      <c r="A2652" s="3">
        <v>111189</v>
      </c>
      <c r="B2652" t="s">
        <v>2655</v>
      </c>
      <c r="C2652" t="s">
        <v>8655</v>
      </c>
      <c r="D2652" t="s">
        <v>5</v>
      </c>
    </row>
    <row r="2653" spans="1:4" x14ac:dyDescent="0.3">
      <c r="A2653" s="3">
        <v>111209</v>
      </c>
      <c r="B2653" t="s">
        <v>2656</v>
      </c>
      <c r="C2653" t="s">
        <v>8656</v>
      </c>
      <c r="D2653" t="s">
        <v>5</v>
      </c>
    </row>
    <row r="2654" spans="1:4" x14ac:dyDescent="0.3">
      <c r="A2654" s="3">
        <v>111285</v>
      </c>
      <c r="B2654" t="s">
        <v>2657</v>
      </c>
      <c r="C2654" t="s">
        <v>8657</v>
      </c>
      <c r="D2654" t="s">
        <v>5</v>
      </c>
    </row>
    <row r="2655" spans="1:4" x14ac:dyDescent="0.3">
      <c r="A2655" s="3">
        <v>111293</v>
      </c>
      <c r="B2655" t="s">
        <v>2658</v>
      </c>
      <c r="C2655" t="s">
        <v>8658</v>
      </c>
      <c r="D2655" t="s">
        <v>5</v>
      </c>
    </row>
    <row r="2656" spans="1:4" x14ac:dyDescent="0.3">
      <c r="A2656" s="3">
        <v>111321</v>
      </c>
      <c r="B2656" t="s">
        <v>2659</v>
      </c>
      <c r="C2656" t="s">
        <v>8659</v>
      </c>
      <c r="D2656" t="s">
        <v>5</v>
      </c>
    </row>
    <row r="2657" spans="1:4" x14ac:dyDescent="0.3">
      <c r="A2657" s="3">
        <v>111341</v>
      </c>
      <c r="B2657" t="s">
        <v>2660</v>
      </c>
      <c r="C2657" t="s">
        <v>8660</v>
      </c>
      <c r="D2657" t="s">
        <v>5</v>
      </c>
    </row>
    <row r="2658" spans="1:4" x14ac:dyDescent="0.3">
      <c r="A2658" s="3">
        <v>111353</v>
      </c>
      <c r="B2658" t="s">
        <v>2661</v>
      </c>
      <c r="C2658" t="s">
        <v>8661</v>
      </c>
      <c r="D2658" t="s">
        <v>5</v>
      </c>
    </row>
    <row r="2659" spans="1:4" x14ac:dyDescent="0.3">
      <c r="A2659" s="3">
        <v>111389</v>
      </c>
      <c r="B2659" t="s">
        <v>2662</v>
      </c>
      <c r="C2659" t="s">
        <v>8662</v>
      </c>
      <c r="D2659" t="s">
        <v>5</v>
      </c>
    </row>
    <row r="2660" spans="1:4" x14ac:dyDescent="0.3">
      <c r="A2660" s="3">
        <v>111401</v>
      </c>
      <c r="B2660" t="s">
        <v>2663</v>
      </c>
      <c r="C2660" t="s">
        <v>8663</v>
      </c>
      <c r="D2660" t="s">
        <v>5</v>
      </c>
    </row>
    <row r="2661" spans="1:4" x14ac:dyDescent="0.3">
      <c r="A2661" s="3">
        <v>111409</v>
      </c>
      <c r="B2661" t="s">
        <v>2664</v>
      </c>
      <c r="C2661" t="s">
        <v>8664</v>
      </c>
      <c r="D2661" t="s">
        <v>5</v>
      </c>
    </row>
    <row r="2662" spans="1:4" x14ac:dyDescent="0.3">
      <c r="A2662" s="3">
        <v>111421</v>
      </c>
      <c r="B2662" t="s">
        <v>2665</v>
      </c>
      <c r="C2662" t="s">
        <v>8665</v>
      </c>
      <c r="D2662" t="s">
        <v>5</v>
      </c>
    </row>
    <row r="2663" spans="1:4" x14ac:dyDescent="0.3">
      <c r="A2663" s="3">
        <v>111453</v>
      </c>
      <c r="B2663" t="s">
        <v>2666</v>
      </c>
      <c r="C2663" t="s">
        <v>8666</v>
      </c>
      <c r="D2663" t="s">
        <v>5</v>
      </c>
    </row>
    <row r="2664" spans="1:4" x14ac:dyDescent="0.3">
      <c r="A2664" s="3">
        <v>111473</v>
      </c>
      <c r="B2664" t="s">
        <v>2667</v>
      </c>
      <c r="C2664" t="s">
        <v>8667</v>
      </c>
      <c r="D2664" t="s">
        <v>5</v>
      </c>
    </row>
    <row r="2665" spans="1:4" x14ac:dyDescent="0.3">
      <c r="A2665" s="3">
        <v>111501</v>
      </c>
      <c r="B2665" t="s">
        <v>2668</v>
      </c>
      <c r="C2665" t="s">
        <v>8668</v>
      </c>
      <c r="D2665" t="s">
        <v>5</v>
      </c>
    </row>
    <row r="2666" spans="1:4" x14ac:dyDescent="0.3">
      <c r="A2666" s="3">
        <v>111541</v>
      </c>
      <c r="B2666" t="s">
        <v>2669</v>
      </c>
      <c r="C2666" t="s">
        <v>8669</v>
      </c>
      <c r="D2666" t="s">
        <v>5</v>
      </c>
    </row>
    <row r="2667" spans="1:4" x14ac:dyDescent="0.3">
      <c r="A2667" s="3">
        <v>111557</v>
      </c>
      <c r="B2667" t="s">
        <v>2670</v>
      </c>
      <c r="C2667" t="s">
        <v>8670</v>
      </c>
      <c r="D2667" t="s">
        <v>5</v>
      </c>
    </row>
    <row r="2668" spans="1:4" x14ac:dyDescent="0.3">
      <c r="A2668" s="3">
        <v>111625</v>
      </c>
      <c r="B2668" t="s">
        <v>2671</v>
      </c>
      <c r="C2668" t="s">
        <v>8671</v>
      </c>
      <c r="D2668" t="s">
        <v>5</v>
      </c>
    </row>
    <row r="2669" spans="1:4" x14ac:dyDescent="0.3">
      <c r="A2669" s="3">
        <v>111641</v>
      </c>
      <c r="B2669" t="s">
        <v>2672</v>
      </c>
      <c r="C2669" t="s">
        <v>8672</v>
      </c>
      <c r="D2669" t="s">
        <v>5</v>
      </c>
    </row>
    <row r="2670" spans="1:4" x14ac:dyDescent="0.3">
      <c r="A2670" s="3">
        <v>111657</v>
      </c>
      <c r="B2670" t="s">
        <v>2673</v>
      </c>
      <c r="C2670" t="s">
        <v>8673</v>
      </c>
      <c r="D2670" t="s">
        <v>5</v>
      </c>
    </row>
    <row r="2671" spans="1:4" x14ac:dyDescent="0.3">
      <c r="A2671" s="3">
        <v>111673</v>
      </c>
      <c r="B2671" t="s">
        <v>2674</v>
      </c>
      <c r="C2671" t="s">
        <v>8674</v>
      </c>
      <c r="D2671" t="s">
        <v>5</v>
      </c>
    </row>
    <row r="2672" spans="1:4" x14ac:dyDescent="0.3">
      <c r="A2672" s="3">
        <v>111689</v>
      </c>
      <c r="B2672" t="s">
        <v>2675</v>
      </c>
      <c r="C2672" t="s">
        <v>8675</v>
      </c>
      <c r="D2672" t="s">
        <v>5</v>
      </c>
    </row>
    <row r="2673" spans="1:4" x14ac:dyDescent="0.3">
      <c r="A2673" s="3">
        <v>111757</v>
      </c>
      <c r="B2673" t="s">
        <v>2676</v>
      </c>
      <c r="C2673" t="s">
        <v>8676</v>
      </c>
      <c r="D2673" t="s">
        <v>5</v>
      </c>
    </row>
    <row r="2674" spans="1:4" x14ac:dyDescent="0.3">
      <c r="A2674" s="3">
        <v>111813</v>
      </c>
      <c r="B2674" t="s">
        <v>2677</v>
      </c>
      <c r="C2674" t="s">
        <v>8677</v>
      </c>
      <c r="D2674" t="s">
        <v>5</v>
      </c>
    </row>
    <row r="2675" spans="1:4" x14ac:dyDescent="0.3">
      <c r="A2675" s="3">
        <v>111829</v>
      </c>
      <c r="B2675" t="s">
        <v>2678</v>
      </c>
      <c r="C2675" t="s">
        <v>8678</v>
      </c>
      <c r="D2675" t="s">
        <v>5</v>
      </c>
    </row>
    <row r="2676" spans="1:4" x14ac:dyDescent="0.3">
      <c r="A2676" s="3">
        <v>111845</v>
      </c>
      <c r="B2676" t="s">
        <v>2679</v>
      </c>
      <c r="C2676" t="s">
        <v>8679</v>
      </c>
      <c r="D2676" t="s">
        <v>5</v>
      </c>
    </row>
    <row r="2677" spans="1:4" x14ac:dyDescent="0.3">
      <c r="A2677" s="3">
        <v>111857</v>
      </c>
      <c r="B2677" t="s">
        <v>2680</v>
      </c>
      <c r="C2677" t="s">
        <v>8680</v>
      </c>
      <c r="D2677" t="s">
        <v>5</v>
      </c>
    </row>
    <row r="2678" spans="1:4" x14ac:dyDescent="0.3">
      <c r="A2678" s="3">
        <v>111917</v>
      </c>
      <c r="B2678" t="s">
        <v>2681</v>
      </c>
      <c r="C2678" t="s">
        <v>8681</v>
      </c>
      <c r="D2678" t="s">
        <v>5</v>
      </c>
    </row>
    <row r="2679" spans="1:4" x14ac:dyDescent="0.3">
      <c r="A2679" s="3">
        <v>111941</v>
      </c>
      <c r="B2679" t="s">
        <v>2682</v>
      </c>
      <c r="C2679" t="s">
        <v>8682</v>
      </c>
      <c r="D2679" t="s">
        <v>5</v>
      </c>
    </row>
    <row r="2680" spans="1:4" x14ac:dyDescent="0.3">
      <c r="A2680" s="3">
        <v>111953</v>
      </c>
      <c r="B2680" t="s">
        <v>2683</v>
      </c>
      <c r="C2680" t="s">
        <v>8683</v>
      </c>
      <c r="D2680" t="s">
        <v>5</v>
      </c>
    </row>
    <row r="2681" spans="1:4" x14ac:dyDescent="0.3">
      <c r="A2681" s="3">
        <v>111985</v>
      </c>
      <c r="B2681" t="s">
        <v>2684</v>
      </c>
      <c r="C2681" t="s">
        <v>8684</v>
      </c>
      <c r="D2681" t="s">
        <v>5</v>
      </c>
    </row>
    <row r="2682" spans="1:4" x14ac:dyDescent="0.3">
      <c r="A2682" s="3">
        <v>112001</v>
      </c>
      <c r="B2682" t="s">
        <v>2685</v>
      </c>
      <c r="C2682" t="s">
        <v>8685</v>
      </c>
      <c r="D2682" t="s">
        <v>5</v>
      </c>
    </row>
    <row r="2683" spans="1:4" x14ac:dyDescent="0.3">
      <c r="A2683" s="3">
        <v>112017</v>
      </c>
      <c r="B2683" t="s">
        <v>2686</v>
      </c>
      <c r="C2683" t="s">
        <v>8686</v>
      </c>
      <c r="D2683" t="s">
        <v>5</v>
      </c>
    </row>
    <row r="2684" spans="1:4" x14ac:dyDescent="0.3">
      <c r="A2684" s="3">
        <v>112041</v>
      </c>
      <c r="B2684" t="s">
        <v>2687</v>
      </c>
      <c r="C2684" t="s">
        <v>8687</v>
      </c>
      <c r="D2684" t="s">
        <v>5</v>
      </c>
    </row>
    <row r="2685" spans="1:4" x14ac:dyDescent="0.3">
      <c r="A2685" s="3">
        <v>112073</v>
      </c>
      <c r="B2685" t="s">
        <v>2688</v>
      </c>
      <c r="C2685" t="s">
        <v>8688</v>
      </c>
      <c r="D2685" t="s">
        <v>5</v>
      </c>
    </row>
    <row r="2686" spans="1:4" x14ac:dyDescent="0.3">
      <c r="A2686" s="3">
        <v>112089</v>
      </c>
      <c r="B2686" t="s">
        <v>2689</v>
      </c>
      <c r="C2686" t="s">
        <v>8689</v>
      </c>
      <c r="D2686" t="s">
        <v>5</v>
      </c>
    </row>
    <row r="2687" spans="1:4" x14ac:dyDescent="0.3">
      <c r="A2687" s="3">
        <v>112105</v>
      </c>
      <c r="B2687" t="s">
        <v>2690</v>
      </c>
      <c r="C2687" t="s">
        <v>8690</v>
      </c>
      <c r="D2687" t="s">
        <v>5</v>
      </c>
    </row>
    <row r="2688" spans="1:4" x14ac:dyDescent="0.3">
      <c r="A2688" s="3">
        <v>112137</v>
      </c>
      <c r="B2688" t="s">
        <v>2691</v>
      </c>
      <c r="C2688" t="s">
        <v>8691</v>
      </c>
      <c r="D2688" t="s">
        <v>5</v>
      </c>
    </row>
    <row r="2689" spans="1:4" x14ac:dyDescent="0.3">
      <c r="A2689" s="3">
        <v>112153</v>
      </c>
      <c r="B2689" t="s">
        <v>2692</v>
      </c>
      <c r="C2689" t="s">
        <v>8692</v>
      </c>
      <c r="D2689" t="s">
        <v>5</v>
      </c>
    </row>
    <row r="2690" spans="1:4" x14ac:dyDescent="0.3">
      <c r="A2690" s="3">
        <v>112169</v>
      </c>
      <c r="B2690" t="s">
        <v>2693</v>
      </c>
      <c r="C2690" t="s">
        <v>8693</v>
      </c>
      <c r="D2690" t="s">
        <v>5</v>
      </c>
    </row>
    <row r="2691" spans="1:4" x14ac:dyDescent="0.3">
      <c r="A2691" s="3">
        <v>112185</v>
      </c>
      <c r="B2691" t="s">
        <v>2694</v>
      </c>
      <c r="C2691" t="s">
        <v>8694</v>
      </c>
      <c r="D2691" t="s">
        <v>5</v>
      </c>
    </row>
    <row r="2692" spans="1:4" x14ac:dyDescent="0.3">
      <c r="A2692" s="3">
        <v>112201</v>
      </c>
      <c r="B2692" t="s">
        <v>2695</v>
      </c>
      <c r="C2692" t="s">
        <v>8695</v>
      </c>
      <c r="D2692" t="s">
        <v>5</v>
      </c>
    </row>
    <row r="2693" spans="1:4" x14ac:dyDescent="0.3">
      <c r="A2693" s="3">
        <v>112217</v>
      </c>
      <c r="B2693" t="s">
        <v>2696</v>
      </c>
      <c r="C2693" t="s">
        <v>8696</v>
      </c>
      <c r="D2693" t="s">
        <v>5</v>
      </c>
    </row>
    <row r="2694" spans="1:4" x14ac:dyDescent="0.3">
      <c r="A2694" s="3">
        <v>112225</v>
      </c>
      <c r="B2694" t="s">
        <v>2697</v>
      </c>
      <c r="C2694" t="s">
        <v>8697</v>
      </c>
      <c r="D2694" t="s">
        <v>5</v>
      </c>
    </row>
    <row r="2695" spans="1:4" x14ac:dyDescent="0.3">
      <c r="A2695" s="3">
        <v>112261</v>
      </c>
      <c r="B2695" t="s">
        <v>2698</v>
      </c>
      <c r="C2695" t="s">
        <v>8698</v>
      </c>
      <c r="D2695" t="s">
        <v>5</v>
      </c>
    </row>
    <row r="2696" spans="1:4" x14ac:dyDescent="0.3">
      <c r="A2696" s="3">
        <v>112305</v>
      </c>
      <c r="B2696" t="s">
        <v>2699</v>
      </c>
      <c r="C2696" t="s">
        <v>8699</v>
      </c>
      <c r="D2696" t="s">
        <v>5</v>
      </c>
    </row>
    <row r="2697" spans="1:4" x14ac:dyDescent="0.3">
      <c r="A2697" s="3">
        <v>112373</v>
      </c>
      <c r="B2697" t="s">
        <v>2700</v>
      </c>
      <c r="C2697" t="s">
        <v>8700</v>
      </c>
      <c r="D2697" t="s">
        <v>5</v>
      </c>
    </row>
    <row r="2698" spans="1:4" x14ac:dyDescent="0.3">
      <c r="A2698" s="3">
        <v>112417</v>
      </c>
      <c r="B2698" t="s">
        <v>2701</v>
      </c>
      <c r="C2698" t="s">
        <v>8701</v>
      </c>
      <c r="D2698" t="s">
        <v>5</v>
      </c>
    </row>
    <row r="2699" spans="1:4" x14ac:dyDescent="0.3">
      <c r="A2699" s="3">
        <v>112457</v>
      </c>
      <c r="B2699" t="s">
        <v>2702</v>
      </c>
      <c r="C2699" t="s">
        <v>8702</v>
      </c>
      <c r="D2699" t="s">
        <v>5</v>
      </c>
    </row>
    <row r="2700" spans="1:4" x14ac:dyDescent="0.3">
      <c r="A2700" s="3">
        <v>112485</v>
      </c>
      <c r="B2700" t="s">
        <v>2703</v>
      </c>
      <c r="C2700" t="s">
        <v>8703</v>
      </c>
      <c r="D2700" t="s">
        <v>5</v>
      </c>
    </row>
    <row r="2701" spans="1:4" x14ac:dyDescent="0.3">
      <c r="A2701" s="3">
        <v>112513</v>
      </c>
      <c r="B2701" t="s">
        <v>2704</v>
      </c>
      <c r="C2701" t="s">
        <v>8704</v>
      </c>
      <c r="D2701" t="s">
        <v>5</v>
      </c>
    </row>
    <row r="2702" spans="1:4" x14ac:dyDescent="0.3">
      <c r="A2702" s="3">
        <v>112529</v>
      </c>
      <c r="B2702" t="s">
        <v>2705</v>
      </c>
      <c r="C2702" t="s">
        <v>8705</v>
      </c>
      <c r="D2702" t="s">
        <v>5</v>
      </c>
    </row>
    <row r="2703" spans="1:4" x14ac:dyDescent="0.3">
      <c r="A2703" s="3">
        <v>112569</v>
      </c>
      <c r="B2703" t="s">
        <v>2706</v>
      </c>
      <c r="C2703" t="s">
        <v>8706</v>
      </c>
      <c r="D2703" t="s">
        <v>5</v>
      </c>
    </row>
    <row r="2704" spans="1:4" x14ac:dyDescent="0.3">
      <c r="A2704" s="3">
        <v>112581</v>
      </c>
      <c r="B2704" t="s">
        <v>2707</v>
      </c>
      <c r="C2704" t="s">
        <v>8707</v>
      </c>
      <c r="D2704" t="s">
        <v>5</v>
      </c>
    </row>
    <row r="2705" spans="1:4" x14ac:dyDescent="0.3">
      <c r="A2705" s="3">
        <v>112629</v>
      </c>
      <c r="B2705" t="s">
        <v>2708</v>
      </c>
      <c r="C2705" t="s">
        <v>8708</v>
      </c>
      <c r="D2705" t="s">
        <v>5</v>
      </c>
    </row>
    <row r="2706" spans="1:4" x14ac:dyDescent="0.3">
      <c r="A2706" s="3">
        <v>112637</v>
      </c>
      <c r="B2706" t="s">
        <v>2709</v>
      </c>
      <c r="C2706" t="s">
        <v>8709</v>
      </c>
      <c r="D2706" t="s">
        <v>5</v>
      </c>
    </row>
    <row r="2707" spans="1:4" x14ac:dyDescent="0.3">
      <c r="A2707" s="3">
        <v>112661</v>
      </c>
      <c r="B2707" t="s">
        <v>2710</v>
      </c>
      <c r="C2707" t="s">
        <v>8710</v>
      </c>
      <c r="D2707" t="s">
        <v>5</v>
      </c>
    </row>
    <row r="2708" spans="1:4" x14ac:dyDescent="0.3">
      <c r="A2708" s="3">
        <v>112677</v>
      </c>
      <c r="B2708" t="s">
        <v>2711</v>
      </c>
      <c r="C2708" t="s">
        <v>8711</v>
      </c>
      <c r="D2708" t="s">
        <v>5</v>
      </c>
    </row>
    <row r="2709" spans="1:4" x14ac:dyDescent="0.3">
      <c r="A2709" s="3">
        <v>112681</v>
      </c>
      <c r="B2709" t="s">
        <v>2712</v>
      </c>
      <c r="C2709" t="s">
        <v>8712</v>
      </c>
      <c r="D2709" t="s">
        <v>5</v>
      </c>
    </row>
    <row r="2710" spans="1:4" x14ac:dyDescent="0.3">
      <c r="A2710" s="3">
        <v>112769</v>
      </c>
      <c r="B2710" t="s">
        <v>2713</v>
      </c>
      <c r="C2710" t="s">
        <v>8713</v>
      </c>
      <c r="D2710" t="s">
        <v>5</v>
      </c>
    </row>
    <row r="2711" spans="1:4" x14ac:dyDescent="0.3">
      <c r="A2711" s="3">
        <v>112837</v>
      </c>
      <c r="B2711" t="s">
        <v>2714</v>
      </c>
      <c r="C2711" t="s">
        <v>8714</v>
      </c>
      <c r="D2711" t="s">
        <v>5</v>
      </c>
    </row>
    <row r="2712" spans="1:4" x14ac:dyDescent="0.3">
      <c r="A2712" s="3">
        <v>112861</v>
      </c>
      <c r="B2712" t="s">
        <v>2715</v>
      </c>
      <c r="C2712" t="s">
        <v>8715</v>
      </c>
      <c r="D2712" t="s">
        <v>5</v>
      </c>
    </row>
    <row r="2713" spans="1:4" x14ac:dyDescent="0.3">
      <c r="A2713" s="3">
        <v>112869</v>
      </c>
      <c r="B2713" t="s">
        <v>2716</v>
      </c>
      <c r="C2713" t="s">
        <v>8716</v>
      </c>
      <c r="D2713" t="s">
        <v>5</v>
      </c>
    </row>
    <row r="2714" spans="1:4" x14ac:dyDescent="0.3">
      <c r="A2714" s="3">
        <v>112937</v>
      </c>
      <c r="B2714" t="s">
        <v>2717</v>
      </c>
      <c r="C2714" t="s">
        <v>8717</v>
      </c>
      <c r="D2714" t="s">
        <v>5</v>
      </c>
    </row>
    <row r="2715" spans="1:4" x14ac:dyDescent="0.3">
      <c r="A2715" s="3">
        <v>112949</v>
      </c>
      <c r="B2715" t="s">
        <v>2718</v>
      </c>
      <c r="C2715" t="s">
        <v>8718</v>
      </c>
      <c r="D2715" t="s">
        <v>5</v>
      </c>
    </row>
    <row r="2716" spans="1:4" x14ac:dyDescent="0.3">
      <c r="A2716" s="3">
        <v>113017</v>
      </c>
      <c r="B2716" t="s">
        <v>2719</v>
      </c>
      <c r="C2716" t="s">
        <v>8719</v>
      </c>
      <c r="D2716" t="s">
        <v>5</v>
      </c>
    </row>
    <row r="2717" spans="1:4" x14ac:dyDescent="0.3">
      <c r="A2717" s="3">
        <v>113029</v>
      </c>
      <c r="B2717" t="s">
        <v>2720</v>
      </c>
      <c r="C2717" t="s">
        <v>8720</v>
      </c>
      <c r="D2717" t="s">
        <v>5</v>
      </c>
    </row>
    <row r="2718" spans="1:4" x14ac:dyDescent="0.3">
      <c r="A2718" s="3">
        <v>113073</v>
      </c>
      <c r="B2718" t="s">
        <v>2721</v>
      </c>
      <c r="C2718" t="s">
        <v>8721</v>
      </c>
      <c r="D2718" t="s">
        <v>5</v>
      </c>
    </row>
    <row r="2719" spans="1:4" x14ac:dyDescent="0.3">
      <c r="A2719" s="3">
        <v>113081</v>
      </c>
      <c r="B2719" t="s">
        <v>2722</v>
      </c>
      <c r="C2719" t="s">
        <v>8722</v>
      </c>
      <c r="D2719" t="s">
        <v>5</v>
      </c>
    </row>
    <row r="2720" spans="1:4" x14ac:dyDescent="0.3">
      <c r="A2720" s="3">
        <v>113145</v>
      </c>
      <c r="B2720" t="s">
        <v>2723</v>
      </c>
      <c r="C2720" t="s">
        <v>8723</v>
      </c>
      <c r="D2720" t="s">
        <v>5</v>
      </c>
    </row>
    <row r="2721" spans="1:4" x14ac:dyDescent="0.3">
      <c r="A2721" s="3">
        <v>113177</v>
      </c>
      <c r="B2721" t="s">
        <v>2724</v>
      </c>
      <c r="C2721" t="s">
        <v>8724</v>
      </c>
      <c r="D2721" t="s">
        <v>5</v>
      </c>
    </row>
    <row r="2722" spans="1:4" x14ac:dyDescent="0.3">
      <c r="A2722" s="3">
        <v>113221</v>
      </c>
      <c r="B2722" t="s">
        <v>2725</v>
      </c>
      <c r="C2722" t="s">
        <v>8725</v>
      </c>
      <c r="D2722" t="s">
        <v>5</v>
      </c>
    </row>
    <row r="2723" spans="1:4" x14ac:dyDescent="0.3">
      <c r="A2723" s="3">
        <v>113249</v>
      </c>
      <c r="B2723" t="s">
        <v>2726</v>
      </c>
      <c r="C2723" t="s">
        <v>8726</v>
      </c>
      <c r="D2723" t="s">
        <v>5</v>
      </c>
    </row>
    <row r="2724" spans="1:4" x14ac:dyDescent="0.3">
      <c r="A2724" s="3">
        <v>113277</v>
      </c>
      <c r="B2724" t="s">
        <v>2727</v>
      </c>
      <c r="C2724" t="s">
        <v>8727</v>
      </c>
      <c r="D2724" t="s">
        <v>5</v>
      </c>
    </row>
    <row r="2725" spans="1:4" x14ac:dyDescent="0.3">
      <c r="A2725" s="3">
        <v>113309</v>
      </c>
      <c r="B2725" t="s">
        <v>2728</v>
      </c>
      <c r="C2725" t="s">
        <v>8728</v>
      </c>
      <c r="D2725" t="s">
        <v>5</v>
      </c>
    </row>
    <row r="2726" spans="1:4" x14ac:dyDescent="0.3">
      <c r="A2726" s="3">
        <v>113329</v>
      </c>
      <c r="B2726" t="s">
        <v>2729</v>
      </c>
      <c r="C2726" t="s">
        <v>8729</v>
      </c>
      <c r="D2726" t="s">
        <v>5</v>
      </c>
    </row>
    <row r="2727" spans="1:4" x14ac:dyDescent="0.3">
      <c r="A2727" s="3">
        <v>113341</v>
      </c>
      <c r="B2727" t="s">
        <v>2730</v>
      </c>
      <c r="C2727" t="s">
        <v>8730</v>
      </c>
      <c r="D2727" t="s">
        <v>5</v>
      </c>
    </row>
    <row r="2728" spans="1:4" x14ac:dyDescent="0.3">
      <c r="A2728" s="3">
        <v>113353</v>
      </c>
      <c r="B2728" t="s">
        <v>2731</v>
      </c>
      <c r="C2728" t="s">
        <v>8731</v>
      </c>
      <c r="D2728" t="s">
        <v>5</v>
      </c>
    </row>
    <row r="2729" spans="1:4" x14ac:dyDescent="0.3">
      <c r="A2729" s="3">
        <v>113377</v>
      </c>
      <c r="B2729" t="s">
        <v>2732</v>
      </c>
      <c r="C2729" t="s">
        <v>8732</v>
      </c>
      <c r="D2729" t="s">
        <v>5</v>
      </c>
    </row>
    <row r="2730" spans="1:4" x14ac:dyDescent="0.3">
      <c r="A2730" s="3">
        <v>113409</v>
      </c>
      <c r="B2730" t="s">
        <v>2733</v>
      </c>
      <c r="C2730" t="s">
        <v>8733</v>
      </c>
      <c r="D2730" t="s">
        <v>5</v>
      </c>
    </row>
    <row r="2731" spans="1:4" x14ac:dyDescent="0.3">
      <c r="A2731" s="3">
        <v>113429</v>
      </c>
      <c r="B2731" t="s">
        <v>2734</v>
      </c>
      <c r="C2731" t="s">
        <v>8734</v>
      </c>
      <c r="D2731" t="s">
        <v>5</v>
      </c>
    </row>
    <row r="2732" spans="1:4" x14ac:dyDescent="0.3">
      <c r="A2732" s="3">
        <v>113461</v>
      </c>
      <c r="B2732" t="s">
        <v>2735</v>
      </c>
      <c r="C2732" t="s">
        <v>8735</v>
      </c>
      <c r="D2732" t="s">
        <v>5</v>
      </c>
    </row>
    <row r="2733" spans="1:4" x14ac:dyDescent="0.3">
      <c r="A2733" s="3">
        <v>113481</v>
      </c>
      <c r="B2733" t="s">
        <v>2736</v>
      </c>
      <c r="C2733" t="s">
        <v>8736</v>
      </c>
      <c r="D2733" t="s">
        <v>5</v>
      </c>
    </row>
    <row r="2734" spans="1:4" x14ac:dyDescent="0.3">
      <c r="A2734" s="3">
        <v>113529</v>
      </c>
      <c r="B2734" t="s">
        <v>2737</v>
      </c>
      <c r="C2734" t="s">
        <v>8737</v>
      </c>
      <c r="D2734" t="s">
        <v>5</v>
      </c>
    </row>
    <row r="2735" spans="1:4" x14ac:dyDescent="0.3">
      <c r="A2735" s="3">
        <v>113533</v>
      </c>
      <c r="B2735" t="s">
        <v>2738</v>
      </c>
      <c r="C2735" t="s">
        <v>8738</v>
      </c>
      <c r="D2735" t="s">
        <v>5</v>
      </c>
    </row>
    <row r="2736" spans="1:4" x14ac:dyDescent="0.3">
      <c r="A2736" s="3">
        <v>113545</v>
      </c>
      <c r="B2736" t="s">
        <v>2739</v>
      </c>
      <c r="C2736" t="s">
        <v>8739</v>
      </c>
      <c r="D2736" t="s">
        <v>5</v>
      </c>
    </row>
    <row r="2737" spans="1:4" x14ac:dyDescent="0.3">
      <c r="A2737" s="3">
        <v>113593</v>
      </c>
      <c r="B2737" t="s">
        <v>2740</v>
      </c>
      <c r="C2737" t="s">
        <v>8740</v>
      </c>
      <c r="D2737" t="s">
        <v>5</v>
      </c>
    </row>
    <row r="2738" spans="1:4" x14ac:dyDescent="0.3">
      <c r="A2738" s="3">
        <v>113645</v>
      </c>
      <c r="B2738" t="s">
        <v>2741</v>
      </c>
      <c r="C2738" t="s">
        <v>8741</v>
      </c>
      <c r="D2738" t="s">
        <v>5</v>
      </c>
    </row>
    <row r="2739" spans="1:4" x14ac:dyDescent="0.3">
      <c r="A2739" s="3">
        <v>113665</v>
      </c>
      <c r="B2739" t="s">
        <v>2742</v>
      </c>
      <c r="C2739" t="s">
        <v>8742</v>
      </c>
      <c r="D2739" t="s">
        <v>5</v>
      </c>
    </row>
    <row r="2740" spans="1:4" x14ac:dyDescent="0.3">
      <c r="A2740" s="3">
        <v>113714</v>
      </c>
      <c r="B2740" t="s">
        <v>2743</v>
      </c>
      <c r="C2740" t="s">
        <v>8743</v>
      </c>
      <c r="D2740" t="s">
        <v>5</v>
      </c>
    </row>
    <row r="2741" spans="1:4" x14ac:dyDescent="0.3">
      <c r="A2741" s="3">
        <v>113730</v>
      </c>
      <c r="B2741" t="s">
        <v>2744</v>
      </c>
      <c r="C2741" t="s">
        <v>8744</v>
      </c>
      <c r="D2741" t="s">
        <v>5</v>
      </c>
    </row>
    <row r="2742" spans="1:4" x14ac:dyDescent="0.3">
      <c r="A2742" s="3">
        <v>113782</v>
      </c>
      <c r="B2742" t="s">
        <v>2745</v>
      </c>
      <c r="C2742" t="s">
        <v>8745</v>
      </c>
      <c r="D2742" t="s">
        <v>5</v>
      </c>
    </row>
    <row r="2743" spans="1:4" x14ac:dyDescent="0.3">
      <c r="A2743" s="3">
        <v>113794</v>
      </c>
      <c r="B2743" t="s">
        <v>2746</v>
      </c>
      <c r="C2743" t="s">
        <v>8746</v>
      </c>
      <c r="D2743" t="s">
        <v>5</v>
      </c>
    </row>
    <row r="2744" spans="1:4" x14ac:dyDescent="0.3">
      <c r="A2744" s="3">
        <v>113830</v>
      </c>
      <c r="B2744" t="s">
        <v>2747</v>
      </c>
      <c r="C2744" t="s">
        <v>8747</v>
      </c>
      <c r="D2744" t="s">
        <v>5</v>
      </c>
    </row>
    <row r="2745" spans="1:4" x14ac:dyDescent="0.3">
      <c r="A2745" s="3">
        <v>113842</v>
      </c>
      <c r="B2745" t="s">
        <v>2748</v>
      </c>
      <c r="C2745" t="s">
        <v>8748</v>
      </c>
      <c r="D2745" t="s">
        <v>5</v>
      </c>
    </row>
    <row r="2746" spans="1:4" x14ac:dyDescent="0.3">
      <c r="A2746" s="3">
        <v>113870</v>
      </c>
      <c r="B2746" t="s">
        <v>2749</v>
      </c>
      <c r="C2746" t="s">
        <v>8749</v>
      </c>
      <c r="D2746" t="s">
        <v>5</v>
      </c>
    </row>
    <row r="2747" spans="1:4" x14ac:dyDescent="0.3">
      <c r="A2747" s="3">
        <v>113882</v>
      </c>
      <c r="B2747" t="s">
        <v>2750</v>
      </c>
      <c r="C2747" t="s">
        <v>8750</v>
      </c>
      <c r="D2747" t="s">
        <v>5</v>
      </c>
    </row>
    <row r="2748" spans="1:4" x14ac:dyDescent="0.3">
      <c r="A2748" s="3">
        <v>113902</v>
      </c>
      <c r="B2748" t="s">
        <v>2751</v>
      </c>
      <c r="C2748" t="s">
        <v>8751</v>
      </c>
      <c r="D2748" t="s">
        <v>5</v>
      </c>
    </row>
    <row r="2749" spans="1:4" x14ac:dyDescent="0.3">
      <c r="A2749" s="3">
        <v>113918</v>
      </c>
      <c r="B2749" t="s">
        <v>2752</v>
      </c>
      <c r="C2749" t="s">
        <v>8752</v>
      </c>
      <c r="D2749" t="s">
        <v>5</v>
      </c>
    </row>
    <row r="2750" spans="1:4" x14ac:dyDescent="0.3">
      <c r="A2750" s="3">
        <v>113930</v>
      </c>
      <c r="B2750" t="s">
        <v>2753</v>
      </c>
      <c r="C2750" t="s">
        <v>8753</v>
      </c>
      <c r="D2750" t="s">
        <v>5</v>
      </c>
    </row>
    <row r="2751" spans="1:4" x14ac:dyDescent="0.3">
      <c r="A2751" s="3">
        <v>113946</v>
      </c>
      <c r="B2751" t="s">
        <v>2754</v>
      </c>
      <c r="C2751" t="s">
        <v>8754</v>
      </c>
      <c r="D2751" t="s">
        <v>5</v>
      </c>
    </row>
    <row r="2752" spans="1:4" x14ac:dyDescent="0.3">
      <c r="A2752" s="3">
        <v>113954</v>
      </c>
      <c r="B2752" t="s">
        <v>2755</v>
      </c>
      <c r="C2752" t="s">
        <v>8755</v>
      </c>
      <c r="D2752" t="s">
        <v>5</v>
      </c>
    </row>
    <row r="2753" spans="1:4" x14ac:dyDescent="0.3">
      <c r="A2753" s="3">
        <v>113962</v>
      </c>
      <c r="B2753" t="s">
        <v>2756</v>
      </c>
      <c r="C2753" t="s">
        <v>8756</v>
      </c>
      <c r="D2753" t="s">
        <v>5</v>
      </c>
    </row>
    <row r="2754" spans="1:4" x14ac:dyDescent="0.3">
      <c r="A2754" s="3">
        <v>113994</v>
      </c>
      <c r="B2754" t="s">
        <v>2757</v>
      </c>
      <c r="C2754" t="s">
        <v>8757</v>
      </c>
      <c r="D2754" t="s">
        <v>5</v>
      </c>
    </row>
    <row r="2755" spans="1:4" x14ac:dyDescent="0.3">
      <c r="A2755" s="3">
        <v>114002</v>
      </c>
      <c r="B2755" t="s">
        <v>2758</v>
      </c>
      <c r="C2755" t="s">
        <v>8758</v>
      </c>
      <c r="D2755" t="s">
        <v>5</v>
      </c>
    </row>
    <row r="2756" spans="1:4" x14ac:dyDescent="0.3">
      <c r="A2756" s="3">
        <v>114022</v>
      </c>
      <c r="B2756" t="s">
        <v>2759</v>
      </c>
      <c r="C2756" t="s">
        <v>8759</v>
      </c>
      <c r="D2756" t="s">
        <v>5</v>
      </c>
    </row>
    <row r="2757" spans="1:4" x14ac:dyDescent="0.3">
      <c r="A2757" s="3">
        <v>114034</v>
      </c>
      <c r="B2757" t="s">
        <v>2760</v>
      </c>
      <c r="C2757" t="s">
        <v>8760</v>
      </c>
      <c r="D2757" t="s">
        <v>5</v>
      </c>
    </row>
    <row r="2758" spans="1:4" x14ac:dyDescent="0.3">
      <c r="A2758" s="3">
        <v>114086</v>
      </c>
      <c r="B2758" t="s">
        <v>2761</v>
      </c>
      <c r="C2758" t="s">
        <v>8761</v>
      </c>
      <c r="D2758" t="s">
        <v>5</v>
      </c>
    </row>
    <row r="2759" spans="1:4" x14ac:dyDescent="0.3">
      <c r="A2759" s="3">
        <v>114094</v>
      </c>
      <c r="B2759" t="s">
        <v>2762</v>
      </c>
      <c r="C2759" t="s">
        <v>8762</v>
      </c>
      <c r="D2759" t="s">
        <v>5</v>
      </c>
    </row>
    <row r="2760" spans="1:4" x14ac:dyDescent="0.3">
      <c r="A2760" s="3">
        <v>116074</v>
      </c>
      <c r="B2760" t="s">
        <v>2763</v>
      </c>
      <c r="C2760" t="s">
        <v>8763</v>
      </c>
      <c r="D2760" t="s">
        <v>5</v>
      </c>
    </row>
    <row r="2761" spans="1:4" x14ac:dyDescent="0.3">
      <c r="A2761" s="3">
        <v>116086</v>
      </c>
      <c r="B2761" t="s">
        <v>2764</v>
      </c>
      <c r="C2761" t="s">
        <v>8764</v>
      </c>
      <c r="D2761" t="s">
        <v>5</v>
      </c>
    </row>
    <row r="2762" spans="1:4" x14ac:dyDescent="0.3">
      <c r="A2762" s="3">
        <v>116118</v>
      </c>
      <c r="B2762" t="s">
        <v>2765</v>
      </c>
      <c r="C2762" t="s">
        <v>8765</v>
      </c>
      <c r="D2762" t="s">
        <v>5</v>
      </c>
    </row>
    <row r="2763" spans="1:4" x14ac:dyDescent="0.3">
      <c r="A2763" s="3">
        <v>116166</v>
      </c>
      <c r="B2763" t="s">
        <v>2766</v>
      </c>
      <c r="C2763" t="s">
        <v>8766</v>
      </c>
      <c r="D2763" t="s">
        <v>5</v>
      </c>
    </row>
    <row r="2764" spans="1:4" x14ac:dyDescent="0.3">
      <c r="A2764" s="3">
        <v>116170</v>
      </c>
      <c r="B2764" t="s">
        <v>2767</v>
      </c>
      <c r="C2764" t="s">
        <v>8767</v>
      </c>
      <c r="D2764" t="s">
        <v>5</v>
      </c>
    </row>
    <row r="2765" spans="1:4" x14ac:dyDescent="0.3">
      <c r="A2765" s="3">
        <v>116186</v>
      </c>
      <c r="B2765" t="s">
        <v>2768</v>
      </c>
      <c r="C2765" t="s">
        <v>8768</v>
      </c>
      <c r="D2765" t="s">
        <v>5</v>
      </c>
    </row>
    <row r="2766" spans="1:4" x14ac:dyDescent="0.3">
      <c r="A2766" s="3">
        <v>116202</v>
      </c>
      <c r="B2766" t="s">
        <v>2769</v>
      </c>
      <c r="C2766" t="s">
        <v>8769</v>
      </c>
      <c r="D2766" t="s">
        <v>5</v>
      </c>
    </row>
    <row r="2767" spans="1:4" x14ac:dyDescent="0.3">
      <c r="A2767" s="3">
        <v>116218</v>
      </c>
      <c r="B2767" t="s">
        <v>2770</v>
      </c>
      <c r="C2767" t="s">
        <v>8770</v>
      </c>
      <c r="D2767" t="s">
        <v>5</v>
      </c>
    </row>
    <row r="2768" spans="1:4" x14ac:dyDescent="0.3">
      <c r="A2768" s="3">
        <v>116258</v>
      </c>
      <c r="B2768" t="s">
        <v>2771</v>
      </c>
      <c r="C2768" t="s">
        <v>8771</v>
      </c>
      <c r="D2768" t="s">
        <v>5</v>
      </c>
    </row>
    <row r="2769" spans="1:4" x14ac:dyDescent="0.3">
      <c r="A2769" s="3">
        <v>116274</v>
      </c>
      <c r="B2769" t="s">
        <v>2772</v>
      </c>
      <c r="C2769" t="s">
        <v>8772</v>
      </c>
      <c r="D2769" t="s">
        <v>5</v>
      </c>
    </row>
    <row r="2770" spans="1:4" x14ac:dyDescent="0.3">
      <c r="A2770" s="3">
        <v>116290</v>
      </c>
      <c r="B2770" t="s">
        <v>2773</v>
      </c>
      <c r="C2770" t="s">
        <v>8773</v>
      </c>
      <c r="D2770" t="s">
        <v>5</v>
      </c>
    </row>
    <row r="2771" spans="1:4" x14ac:dyDescent="0.3">
      <c r="A2771" s="3">
        <v>116306</v>
      </c>
      <c r="B2771" t="s">
        <v>2774</v>
      </c>
      <c r="C2771" t="s">
        <v>8774</v>
      </c>
      <c r="D2771" t="s">
        <v>5</v>
      </c>
    </row>
    <row r="2772" spans="1:4" x14ac:dyDescent="0.3">
      <c r="A2772" s="3">
        <v>116318</v>
      </c>
      <c r="B2772" t="s">
        <v>2775</v>
      </c>
      <c r="C2772" t="s">
        <v>8775</v>
      </c>
      <c r="D2772" t="s">
        <v>5</v>
      </c>
    </row>
    <row r="2773" spans="1:4" x14ac:dyDescent="0.3">
      <c r="A2773" s="3">
        <v>116330</v>
      </c>
      <c r="B2773" t="s">
        <v>2776</v>
      </c>
      <c r="C2773" t="s">
        <v>8776</v>
      </c>
      <c r="D2773" t="s">
        <v>5</v>
      </c>
    </row>
    <row r="2774" spans="1:4" x14ac:dyDescent="0.3">
      <c r="A2774" s="3">
        <v>116338</v>
      </c>
      <c r="B2774" t="s">
        <v>2777</v>
      </c>
      <c r="C2774" t="s">
        <v>8777</v>
      </c>
      <c r="D2774" t="s">
        <v>5</v>
      </c>
    </row>
    <row r="2775" spans="1:4" x14ac:dyDescent="0.3">
      <c r="A2775" s="3">
        <v>116350</v>
      </c>
      <c r="B2775" t="s">
        <v>2778</v>
      </c>
      <c r="C2775" t="s">
        <v>8778</v>
      </c>
      <c r="D2775" t="s">
        <v>5</v>
      </c>
    </row>
    <row r="2776" spans="1:4" x14ac:dyDescent="0.3">
      <c r="A2776" s="3">
        <v>116366</v>
      </c>
      <c r="B2776" t="s">
        <v>2779</v>
      </c>
      <c r="C2776" t="s">
        <v>8779</v>
      </c>
      <c r="D2776" t="s">
        <v>5</v>
      </c>
    </row>
    <row r="2777" spans="1:4" x14ac:dyDescent="0.3">
      <c r="A2777" s="3">
        <v>116382</v>
      </c>
      <c r="B2777" t="s">
        <v>2780</v>
      </c>
      <c r="C2777" t="s">
        <v>8780</v>
      </c>
      <c r="D2777" t="s">
        <v>5</v>
      </c>
    </row>
    <row r="2778" spans="1:4" x14ac:dyDescent="0.3">
      <c r="A2778" s="3">
        <v>116402</v>
      </c>
      <c r="B2778" t="s">
        <v>2781</v>
      </c>
      <c r="C2778" t="s">
        <v>8781</v>
      </c>
      <c r="D2778" t="s">
        <v>5</v>
      </c>
    </row>
    <row r="2779" spans="1:4" x14ac:dyDescent="0.3">
      <c r="A2779" s="3">
        <v>116418</v>
      </c>
      <c r="B2779" t="s">
        <v>2782</v>
      </c>
      <c r="C2779" t="s">
        <v>8782</v>
      </c>
      <c r="D2779" t="s">
        <v>5</v>
      </c>
    </row>
    <row r="2780" spans="1:4" x14ac:dyDescent="0.3">
      <c r="A2780" s="3">
        <v>116434</v>
      </c>
      <c r="B2780" t="s">
        <v>2783</v>
      </c>
      <c r="C2780" t="s">
        <v>8783</v>
      </c>
      <c r="D2780" t="s">
        <v>5</v>
      </c>
    </row>
    <row r="2781" spans="1:4" x14ac:dyDescent="0.3">
      <c r="A2781" s="3">
        <v>116478</v>
      </c>
      <c r="B2781" t="s">
        <v>2784</v>
      </c>
      <c r="C2781" t="s">
        <v>8784</v>
      </c>
      <c r="D2781" t="s">
        <v>5</v>
      </c>
    </row>
    <row r="2782" spans="1:4" x14ac:dyDescent="0.3">
      <c r="A2782" s="3">
        <v>116498</v>
      </c>
      <c r="B2782" t="s">
        <v>2785</v>
      </c>
      <c r="C2782" t="s">
        <v>8785</v>
      </c>
      <c r="D2782" t="s">
        <v>5</v>
      </c>
    </row>
    <row r="2783" spans="1:4" x14ac:dyDescent="0.3">
      <c r="A2783" s="3">
        <v>116510</v>
      </c>
      <c r="B2783" t="s">
        <v>2786</v>
      </c>
      <c r="C2783" t="s">
        <v>8786</v>
      </c>
      <c r="D2783" t="s">
        <v>5</v>
      </c>
    </row>
    <row r="2784" spans="1:4" x14ac:dyDescent="0.3">
      <c r="A2784" s="3">
        <v>116526</v>
      </c>
      <c r="B2784" t="s">
        <v>2787</v>
      </c>
      <c r="C2784" t="s">
        <v>8787</v>
      </c>
      <c r="D2784" t="s">
        <v>5</v>
      </c>
    </row>
    <row r="2785" spans="1:4" x14ac:dyDescent="0.3">
      <c r="A2785" s="3">
        <v>116546</v>
      </c>
      <c r="B2785" t="s">
        <v>2788</v>
      </c>
      <c r="C2785" t="s">
        <v>8788</v>
      </c>
      <c r="D2785" t="s">
        <v>5</v>
      </c>
    </row>
    <row r="2786" spans="1:4" x14ac:dyDescent="0.3">
      <c r="A2786" s="3">
        <v>116566</v>
      </c>
      <c r="B2786" t="s">
        <v>2789</v>
      </c>
      <c r="C2786" t="s">
        <v>8789</v>
      </c>
      <c r="D2786" t="s">
        <v>5</v>
      </c>
    </row>
    <row r="2787" spans="1:4" x14ac:dyDescent="0.3">
      <c r="A2787" s="3">
        <v>116574</v>
      </c>
      <c r="B2787" t="s">
        <v>2790</v>
      </c>
      <c r="C2787" t="s">
        <v>8790</v>
      </c>
      <c r="D2787" t="s">
        <v>5</v>
      </c>
    </row>
    <row r="2788" spans="1:4" x14ac:dyDescent="0.3">
      <c r="A2788" s="3">
        <v>116606</v>
      </c>
      <c r="B2788" t="s">
        <v>2791</v>
      </c>
      <c r="C2788" t="s">
        <v>8791</v>
      </c>
      <c r="D2788" t="s">
        <v>5</v>
      </c>
    </row>
    <row r="2789" spans="1:4" x14ac:dyDescent="0.3">
      <c r="A2789" s="3">
        <v>116618</v>
      </c>
      <c r="B2789" t="s">
        <v>2792</v>
      </c>
      <c r="C2789" t="s">
        <v>8792</v>
      </c>
      <c r="D2789" t="s">
        <v>5</v>
      </c>
    </row>
    <row r="2790" spans="1:4" x14ac:dyDescent="0.3">
      <c r="A2790" s="3">
        <v>116630</v>
      </c>
      <c r="B2790" t="s">
        <v>2793</v>
      </c>
      <c r="C2790" t="s">
        <v>8793</v>
      </c>
      <c r="D2790" t="s">
        <v>5</v>
      </c>
    </row>
    <row r="2791" spans="1:4" x14ac:dyDescent="0.3">
      <c r="A2791" s="3">
        <v>116646</v>
      </c>
      <c r="B2791" t="s">
        <v>2794</v>
      </c>
      <c r="C2791" t="s">
        <v>8794</v>
      </c>
      <c r="D2791" t="s">
        <v>5</v>
      </c>
    </row>
    <row r="2792" spans="1:4" x14ac:dyDescent="0.3">
      <c r="A2792" s="3">
        <v>116650</v>
      </c>
      <c r="B2792" t="s">
        <v>2795</v>
      </c>
      <c r="C2792" t="s">
        <v>8795</v>
      </c>
      <c r="D2792" t="s">
        <v>5</v>
      </c>
    </row>
    <row r="2793" spans="1:4" x14ac:dyDescent="0.3">
      <c r="A2793" s="3">
        <v>116670</v>
      </c>
      <c r="B2793" t="s">
        <v>2796</v>
      </c>
      <c r="C2793" t="s">
        <v>8796</v>
      </c>
      <c r="D2793" t="s">
        <v>5</v>
      </c>
    </row>
    <row r="2794" spans="1:4" x14ac:dyDescent="0.3">
      <c r="A2794" s="3">
        <v>116682</v>
      </c>
      <c r="B2794" t="s">
        <v>2797</v>
      </c>
      <c r="C2794" t="s">
        <v>8797</v>
      </c>
      <c r="D2794" t="s">
        <v>5</v>
      </c>
    </row>
    <row r="2795" spans="1:4" x14ac:dyDescent="0.3">
      <c r="A2795" s="3">
        <v>116714</v>
      </c>
      <c r="B2795" t="s">
        <v>2798</v>
      </c>
      <c r="C2795" t="s">
        <v>8798</v>
      </c>
      <c r="D2795" t="s">
        <v>5</v>
      </c>
    </row>
    <row r="2796" spans="1:4" x14ac:dyDescent="0.3">
      <c r="A2796" s="3">
        <v>116738</v>
      </c>
      <c r="B2796" t="s">
        <v>2799</v>
      </c>
      <c r="C2796" t="s">
        <v>8799</v>
      </c>
      <c r="D2796" t="s">
        <v>5</v>
      </c>
    </row>
    <row r="2797" spans="1:4" x14ac:dyDescent="0.3">
      <c r="A2797" s="3">
        <v>116742</v>
      </c>
      <c r="B2797" t="s">
        <v>2800</v>
      </c>
      <c r="C2797" t="s">
        <v>8800</v>
      </c>
      <c r="D2797" t="s">
        <v>5</v>
      </c>
    </row>
    <row r="2798" spans="1:4" x14ac:dyDescent="0.3">
      <c r="A2798" s="3">
        <v>116774</v>
      </c>
      <c r="B2798" t="s">
        <v>2801</v>
      </c>
      <c r="C2798" t="s">
        <v>8801</v>
      </c>
      <c r="D2798" t="s">
        <v>5</v>
      </c>
    </row>
    <row r="2799" spans="1:4" x14ac:dyDescent="0.3">
      <c r="A2799" s="3">
        <v>116826</v>
      </c>
      <c r="B2799" t="s">
        <v>2802</v>
      </c>
      <c r="C2799" t="s">
        <v>8802</v>
      </c>
      <c r="D2799" t="s">
        <v>5</v>
      </c>
    </row>
    <row r="2800" spans="1:4" x14ac:dyDescent="0.3">
      <c r="A2800" s="3">
        <v>116850</v>
      </c>
      <c r="B2800" t="s">
        <v>2803</v>
      </c>
      <c r="C2800" t="s">
        <v>8803</v>
      </c>
      <c r="D2800" t="s">
        <v>5</v>
      </c>
    </row>
    <row r="2801" spans="1:4" x14ac:dyDescent="0.3">
      <c r="A2801" s="3">
        <v>116866</v>
      </c>
      <c r="B2801" t="s">
        <v>2804</v>
      </c>
      <c r="C2801" t="s">
        <v>8804</v>
      </c>
      <c r="D2801" t="s">
        <v>5</v>
      </c>
    </row>
    <row r="2802" spans="1:4" x14ac:dyDescent="0.3">
      <c r="A2802" s="3">
        <v>116882</v>
      </c>
      <c r="B2802" t="s">
        <v>2805</v>
      </c>
      <c r="C2802" t="s">
        <v>8805</v>
      </c>
      <c r="D2802" t="s">
        <v>5</v>
      </c>
    </row>
    <row r="2803" spans="1:4" x14ac:dyDescent="0.3">
      <c r="A2803" s="3">
        <v>116914</v>
      </c>
      <c r="B2803" t="s">
        <v>2806</v>
      </c>
      <c r="C2803" t="s">
        <v>8806</v>
      </c>
      <c r="D2803" t="s">
        <v>5</v>
      </c>
    </row>
    <row r="2804" spans="1:4" x14ac:dyDescent="0.3">
      <c r="A2804" s="3">
        <v>116938</v>
      </c>
      <c r="B2804" t="s">
        <v>2807</v>
      </c>
      <c r="C2804" t="s">
        <v>8807</v>
      </c>
      <c r="D2804" t="s">
        <v>5</v>
      </c>
    </row>
    <row r="2805" spans="1:4" x14ac:dyDescent="0.3">
      <c r="A2805" s="3">
        <v>116942</v>
      </c>
      <c r="B2805" t="s">
        <v>2808</v>
      </c>
      <c r="C2805" t="s">
        <v>8808</v>
      </c>
      <c r="D2805" t="s">
        <v>5</v>
      </c>
    </row>
    <row r="2806" spans="1:4" x14ac:dyDescent="0.3">
      <c r="A2806" s="3">
        <v>116974</v>
      </c>
      <c r="B2806" t="s">
        <v>2809</v>
      </c>
      <c r="C2806" t="s">
        <v>8809</v>
      </c>
      <c r="D2806" t="s">
        <v>5</v>
      </c>
    </row>
    <row r="2807" spans="1:4" x14ac:dyDescent="0.3">
      <c r="A2807" s="3">
        <v>116994</v>
      </c>
      <c r="B2807" t="s">
        <v>2810</v>
      </c>
      <c r="C2807" t="s">
        <v>8810</v>
      </c>
      <c r="D2807" t="s">
        <v>5</v>
      </c>
    </row>
    <row r="2808" spans="1:4" x14ac:dyDescent="0.3">
      <c r="A2808" s="3">
        <v>117002</v>
      </c>
      <c r="B2808" t="s">
        <v>2811</v>
      </c>
      <c r="C2808" t="s">
        <v>8811</v>
      </c>
      <c r="D2808" t="s">
        <v>5</v>
      </c>
    </row>
    <row r="2809" spans="1:4" x14ac:dyDescent="0.3">
      <c r="A2809" s="3">
        <v>117022</v>
      </c>
      <c r="B2809" t="s">
        <v>2812</v>
      </c>
      <c r="C2809" t="s">
        <v>8812</v>
      </c>
      <c r="D2809" t="s">
        <v>5</v>
      </c>
    </row>
    <row r="2810" spans="1:4" x14ac:dyDescent="0.3">
      <c r="A2810" s="3">
        <v>117070</v>
      </c>
      <c r="B2810" t="s">
        <v>2813</v>
      </c>
      <c r="C2810" t="s">
        <v>8813</v>
      </c>
      <c r="D2810" t="s">
        <v>5</v>
      </c>
    </row>
    <row r="2811" spans="1:4" x14ac:dyDescent="0.3">
      <c r="A2811" s="3">
        <v>117086</v>
      </c>
      <c r="B2811" t="s">
        <v>2814</v>
      </c>
      <c r="C2811" t="s">
        <v>8814</v>
      </c>
      <c r="D2811" t="s">
        <v>5</v>
      </c>
    </row>
    <row r="2812" spans="1:4" x14ac:dyDescent="0.3">
      <c r="A2812" s="3">
        <v>117094</v>
      </c>
      <c r="B2812" t="s">
        <v>2815</v>
      </c>
      <c r="C2812" t="s">
        <v>8815</v>
      </c>
      <c r="D2812" t="s">
        <v>5</v>
      </c>
    </row>
    <row r="2813" spans="1:4" x14ac:dyDescent="0.3">
      <c r="A2813" s="3">
        <v>117114</v>
      </c>
      <c r="B2813" t="s">
        <v>2816</v>
      </c>
      <c r="C2813" t="s">
        <v>8816</v>
      </c>
      <c r="D2813" t="s">
        <v>5</v>
      </c>
    </row>
    <row r="2814" spans="1:4" x14ac:dyDescent="0.3">
      <c r="A2814" s="3">
        <v>117122</v>
      </c>
      <c r="B2814" t="s">
        <v>2817</v>
      </c>
      <c r="C2814" t="s">
        <v>8817</v>
      </c>
      <c r="D2814" t="s">
        <v>5</v>
      </c>
    </row>
    <row r="2815" spans="1:4" x14ac:dyDescent="0.3">
      <c r="A2815" s="3">
        <v>117126</v>
      </c>
      <c r="B2815" t="s">
        <v>2818</v>
      </c>
      <c r="C2815" t="s">
        <v>8818</v>
      </c>
      <c r="D2815" t="s">
        <v>5</v>
      </c>
    </row>
    <row r="2816" spans="1:4" x14ac:dyDescent="0.3">
      <c r="A2816" s="3">
        <v>117146</v>
      </c>
      <c r="B2816" t="s">
        <v>2819</v>
      </c>
      <c r="C2816" t="s">
        <v>8819</v>
      </c>
      <c r="D2816" t="s">
        <v>5</v>
      </c>
    </row>
    <row r="2817" spans="1:4" x14ac:dyDescent="0.3">
      <c r="A2817" s="3">
        <v>117154</v>
      </c>
      <c r="B2817" t="s">
        <v>2820</v>
      </c>
      <c r="C2817" t="s">
        <v>8820</v>
      </c>
      <c r="D2817" t="s">
        <v>5</v>
      </c>
    </row>
    <row r="2818" spans="1:4" x14ac:dyDescent="0.3">
      <c r="A2818" s="3">
        <v>117178</v>
      </c>
      <c r="B2818" t="s">
        <v>2821</v>
      </c>
      <c r="C2818" t="s">
        <v>8821</v>
      </c>
      <c r="D2818" t="s">
        <v>5</v>
      </c>
    </row>
    <row r="2819" spans="1:4" x14ac:dyDescent="0.3">
      <c r="A2819" s="3">
        <v>117214</v>
      </c>
      <c r="B2819" t="s">
        <v>2822</v>
      </c>
      <c r="C2819" t="s">
        <v>8822</v>
      </c>
      <c r="D2819" t="s">
        <v>5</v>
      </c>
    </row>
    <row r="2820" spans="1:4" x14ac:dyDescent="0.3">
      <c r="A2820" s="3">
        <v>117270</v>
      </c>
      <c r="B2820" t="s">
        <v>2823</v>
      </c>
      <c r="C2820" t="s">
        <v>8823</v>
      </c>
      <c r="D2820" t="s">
        <v>5</v>
      </c>
    </row>
    <row r="2821" spans="1:4" x14ac:dyDescent="0.3">
      <c r="A2821" s="3">
        <v>117274</v>
      </c>
      <c r="B2821" t="s">
        <v>2824</v>
      </c>
      <c r="C2821" t="s">
        <v>8824</v>
      </c>
      <c r="D2821" t="s">
        <v>5</v>
      </c>
    </row>
    <row r="2822" spans="1:4" x14ac:dyDescent="0.3">
      <c r="A2822" s="3">
        <v>117306</v>
      </c>
      <c r="B2822" t="s">
        <v>2825</v>
      </c>
      <c r="C2822" t="s">
        <v>8825</v>
      </c>
      <c r="D2822" t="s">
        <v>5</v>
      </c>
    </row>
    <row r="2823" spans="1:4" x14ac:dyDescent="0.3">
      <c r="A2823" s="3">
        <v>117322</v>
      </c>
      <c r="B2823" t="s">
        <v>2826</v>
      </c>
      <c r="C2823" t="s">
        <v>8826</v>
      </c>
      <c r="D2823" t="s">
        <v>5</v>
      </c>
    </row>
    <row r="2824" spans="1:4" x14ac:dyDescent="0.3">
      <c r="A2824" s="3">
        <v>117334</v>
      </c>
      <c r="B2824" t="s">
        <v>2827</v>
      </c>
      <c r="C2824" t="s">
        <v>8827</v>
      </c>
      <c r="D2824" t="s">
        <v>5</v>
      </c>
    </row>
    <row r="2825" spans="1:4" x14ac:dyDescent="0.3">
      <c r="A2825" s="3">
        <v>117354</v>
      </c>
      <c r="B2825" t="s">
        <v>2828</v>
      </c>
      <c r="C2825" t="s">
        <v>8828</v>
      </c>
      <c r="D2825" t="s">
        <v>5</v>
      </c>
    </row>
    <row r="2826" spans="1:4" x14ac:dyDescent="0.3">
      <c r="A2826" s="3">
        <v>117386</v>
      </c>
      <c r="B2826" t="s">
        <v>2829</v>
      </c>
      <c r="C2826" t="s">
        <v>8829</v>
      </c>
      <c r="D2826" t="s">
        <v>5</v>
      </c>
    </row>
    <row r="2827" spans="1:4" x14ac:dyDescent="0.3">
      <c r="A2827" s="3">
        <v>117410</v>
      </c>
      <c r="B2827" t="s">
        <v>2830</v>
      </c>
      <c r="C2827" t="s">
        <v>8830</v>
      </c>
      <c r="D2827" t="s">
        <v>5</v>
      </c>
    </row>
    <row r="2828" spans="1:4" x14ac:dyDescent="0.3">
      <c r="A2828" s="3">
        <v>117426</v>
      </c>
      <c r="B2828" t="s">
        <v>2831</v>
      </c>
      <c r="C2828" t="s">
        <v>8831</v>
      </c>
      <c r="D2828" t="s">
        <v>5</v>
      </c>
    </row>
    <row r="2829" spans="1:4" x14ac:dyDescent="0.3">
      <c r="A2829" s="3">
        <v>117434</v>
      </c>
      <c r="B2829" t="s">
        <v>2832</v>
      </c>
      <c r="C2829" t="s">
        <v>8832</v>
      </c>
      <c r="D2829" t="s">
        <v>5</v>
      </c>
    </row>
    <row r="2830" spans="1:4" x14ac:dyDescent="0.3">
      <c r="A2830" s="3">
        <v>117450</v>
      </c>
      <c r="B2830" t="s">
        <v>2833</v>
      </c>
      <c r="C2830" t="s">
        <v>8833</v>
      </c>
      <c r="D2830" t="s">
        <v>5</v>
      </c>
    </row>
    <row r="2831" spans="1:4" x14ac:dyDescent="0.3">
      <c r="A2831" s="3">
        <v>117478</v>
      </c>
      <c r="B2831" t="s">
        <v>2834</v>
      </c>
      <c r="C2831" t="s">
        <v>8834</v>
      </c>
      <c r="D2831" t="s">
        <v>5</v>
      </c>
    </row>
    <row r="2832" spans="1:4" x14ac:dyDescent="0.3">
      <c r="A2832" s="3">
        <v>117526</v>
      </c>
      <c r="B2832" t="s">
        <v>2835</v>
      </c>
      <c r="C2832" t="s">
        <v>8835</v>
      </c>
      <c r="D2832" t="s">
        <v>5</v>
      </c>
    </row>
    <row r="2833" spans="1:4" x14ac:dyDescent="0.3">
      <c r="A2833" s="3">
        <v>117538</v>
      </c>
      <c r="B2833" t="s">
        <v>2836</v>
      </c>
      <c r="C2833" t="s">
        <v>8836</v>
      </c>
      <c r="D2833" t="s">
        <v>5</v>
      </c>
    </row>
    <row r="2834" spans="1:4" x14ac:dyDescent="0.3">
      <c r="A2834" s="3">
        <v>117558</v>
      </c>
      <c r="B2834" t="s">
        <v>2837</v>
      </c>
      <c r="C2834" t="s">
        <v>8837</v>
      </c>
      <c r="D2834" t="s">
        <v>5</v>
      </c>
    </row>
    <row r="2835" spans="1:4" x14ac:dyDescent="0.3">
      <c r="A2835" s="3">
        <v>117562</v>
      </c>
      <c r="B2835" t="s">
        <v>2838</v>
      </c>
      <c r="C2835" t="s">
        <v>8838</v>
      </c>
      <c r="D2835" t="s">
        <v>5</v>
      </c>
    </row>
    <row r="2836" spans="1:4" x14ac:dyDescent="0.3">
      <c r="A2836" s="3">
        <v>117570</v>
      </c>
      <c r="B2836" t="s">
        <v>2839</v>
      </c>
      <c r="C2836" t="s">
        <v>8839</v>
      </c>
      <c r="D2836" t="s">
        <v>5</v>
      </c>
    </row>
    <row r="2837" spans="1:4" x14ac:dyDescent="0.3">
      <c r="A2837" s="3">
        <v>117578</v>
      </c>
      <c r="B2837" t="s">
        <v>2840</v>
      </c>
      <c r="C2837" t="s">
        <v>8840</v>
      </c>
      <c r="D2837" t="s">
        <v>5</v>
      </c>
    </row>
    <row r="2838" spans="1:4" x14ac:dyDescent="0.3">
      <c r="A2838" s="3">
        <v>117598</v>
      </c>
      <c r="B2838" t="s">
        <v>2841</v>
      </c>
      <c r="C2838" t="s">
        <v>8841</v>
      </c>
      <c r="D2838" t="s">
        <v>5</v>
      </c>
    </row>
    <row r="2839" spans="1:4" x14ac:dyDescent="0.3">
      <c r="A2839" s="3">
        <v>117610</v>
      </c>
      <c r="B2839" t="s">
        <v>2842</v>
      </c>
      <c r="C2839" t="s">
        <v>8842</v>
      </c>
      <c r="D2839" t="s">
        <v>5</v>
      </c>
    </row>
    <row r="2840" spans="1:4" x14ac:dyDescent="0.3">
      <c r="A2840" s="3">
        <v>117622</v>
      </c>
      <c r="B2840" t="s">
        <v>2843</v>
      </c>
      <c r="C2840" t="s">
        <v>8843</v>
      </c>
      <c r="D2840" t="s">
        <v>5</v>
      </c>
    </row>
    <row r="2841" spans="1:4" x14ac:dyDescent="0.3">
      <c r="A2841" s="3">
        <v>117630</v>
      </c>
      <c r="B2841" t="s">
        <v>2844</v>
      </c>
      <c r="C2841" t="s">
        <v>8844</v>
      </c>
      <c r="D2841" t="s">
        <v>5</v>
      </c>
    </row>
    <row r="2842" spans="1:4" x14ac:dyDescent="0.3">
      <c r="A2842" s="3">
        <v>117662</v>
      </c>
      <c r="B2842" t="s">
        <v>2845</v>
      </c>
      <c r="C2842" t="s">
        <v>8845</v>
      </c>
      <c r="D2842" t="s">
        <v>5</v>
      </c>
    </row>
    <row r="2843" spans="1:4" x14ac:dyDescent="0.3">
      <c r="A2843" s="3">
        <v>117746</v>
      </c>
      <c r="B2843" t="s">
        <v>2846</v>
      </c>
      <c r="C2843" t="s">
        <v>8846</v>
      </c>
      <c r="D2843" t="s">
        <v>5</v>
      </c>
    </row>
    <row r="2844" spans="1:4" x14ac:dyDescent="0.3">
      <c r="A2844" s="3">
        <v>117758</v>
      </c>
      <c r="B2844" t="s">
        <v>2847</v>
      </c>
      <c r="C2844" t="s">
        <v>8847</v>
      </c>
      <c r="D2844" t="s">
        <v>5</v>
      </c>
    </row>
    <row r="2845" spans="1:4" x14ac:dyDescent="0.3">
      <c r="A2845" s="3">
        <v>117762</v>
      </c>
      <c r="B2845" t="s">
        <v>2848</v>
      </c>
      <c r="C2845" t="s">
        <v>8848</v>
      </c>
      <c r="D2845" t="s">
        <v>5</v>
      </c>
    </row>
    <row r="2846" spans="1:4" x14ac:dyDescent="0.3">
      <c r="A2846" s="3">
        <v>117810</v>
      </c>
      <c r="B2846" t="s">
        <v>2849</v>
      </c>
      <c r="C2846" t="s">
        <v>8849</v>
      </c>
      <c r="D2846" t="s">
        <v>5</v>
      </c>
    </row>
    <row r="2847" spans="1:4" x14ac:dyDescent="0.3">
      <c r="A2847" s="3">
        <v>117818</v>
      </c>
      <c r="B2847" t="s">
        <v>2850</v>
      </c>
      <c r="C2847" t="s">
        <v>8850</v>
      </c>
      <c r="D2847" t="s">
        <v>5</v>
      </c>
    </row>
    <row r="2848" spans="1:4" x14ac:dyDescent="0.3">
      <c r="A2848" s="3">
        <v>117826</v>
      </c>
      <c r="B2848" t="s">
        <v>2851</v>
      </c>
      <c r="C2848" t="s">
        <v>8851</v>
      </c>
      <c r="D2848" t="s">
        <v>5</v>
      </c>
    </row>
    <row r="2849" spans="1:4" x14ac:dyDescent="0.3">
      <c r="A2849" s="3">
        <v>117838</v>
      </c>
      <c r="B2849" t="s">
        <v>2852</v>
      </c>
      <c r="C2849" t="s">
        <v>8852</v>
      </c>
      <c r="D2849" t="s">
        <v>5</v>
      </c>
    </row>
    <row r="2850" spans="1:4" x14ac:dyDescent="0.3">
      <c r="A2850" s="3">
        <v>117854</v>
      </c>
      <c r="B2850" t="s">
        <v>2853</v>
      </c>
      <c r="C2850" t="s">
        <v>8853</v>
      </c>
      <c r="D2850" t="s">
        <v>5</v>
      </c>
    </row>
    <row r="2851" spans="1:4" x14ac:dyDescent="0.3">
      <c r="A2851" s="3">
        <v>117886</v>
      </c>
      <c r="B2851" t="s">
        <v>2854</v>
      </c>
      <c r="C2851" t="s">
        <v>8854</v>
      </c>
      <c r="D2851" t="s">
        <v>5</v>
      </c>
    </row>
    <row r="2852" spans="1:4" x14ac:dyDescent="0.3">
      <c r="A2852" s="3">
        <v>117906</v>
      </c>
      <c r="B2852" t="s">
        <v>2855</v>
      </c>
      <c r="C2852" t="s">
        <v>8855</v>
      </c>
      <c r="D2852" t="s">
        <v>5</v>
      </c>
    </row>
    <row r="2853" spans="1:4" x14ac:dyDescent="0.3">
      <c r="A2853" s="3">
        <v>117926</v>
      </c>
      <c r="B2853" t="s">
        <v>2856</v>
      </c>
      <c r="C2853" t="s">
        <v>8856</v>
      </c>
      <c r="D2853" t="s">
        <v>5</v>
      </c>
    </row>
    <row r="2854" spans="1:4" x14ac:dyDescent="0.3">
      <c r="A2854" s="3">
        <v>117942</v>
      </c>
      <c r="B2854" t="s">
        <v>2857</v>
      </c>
      <c r="C2854" t="s">
        <v>8857</v>
      </c>
      <c r="D2854" t="s">
        <v>5</v>
      </c>
    </row>
    <row r="2855" spans="1:4" x14ac:dyDescent="0.3">
      <c r="A2855" s="3">
        <v>117962</v>
      </c>
      <c r="B2855" t="s">
        <v>2858</v>
      </c>
      <c r="C2855" t="s">
        <v>8858</v>
      </c>
      <c r="D2855" t="s">
        <v>5</v>
      </c>
    </row>
    <row r="2856" spans="1:4" x14ac:dyDescent="0.3">
      <c r="A2856" s="3">
        <v>117998</v>
      </c>
      <c r="B2856" t="s">
        <v>2859</v>
      </c>
      <c r="C2856" t="s">
        <v>8859</v>
      </c>
      <c r="D2856" t="s">
        <v>5</v>
      </c>
    </row>
    <row r="2857" spans="1:4" x14ac:dyDescent="0.3">
      <c r="A2857" s="3">
        <v>118018</v>
      </c>
      <c r="B2857" t="s">
        <v>2860</v>
      </c>
      <c r="C2857" t="s">
        <v>8860</v>
      </c>
      <c r="D2857" t="s">
        <v>5</v>
      </c>
    </row>
    <row r="2858" spans="1:4" x14ac:dyDescent="0.3">
      <c r="A2858" s="3">
        <v>118022</v>
      </c>
      <c r="B2858" t="s">
        <v>2861</v>
      </c>
      <c r="C2858" t="s">
        <v>8861</v>
      </c>
      <c r="D2858" t="s">
        <v>5</v>
      </c>
    </row>
    <row r="2859" spans="1:4" x14ac:dyDescent="0.3">
      <c r="A2859" s="3">
        <v>118042</v>
      </c>
      <c r="B2859" t="s">
        <v>2862</v>
      </c>
      <c r="C2859" t="s">
        <v>8862</v>
      </c>
      <c r="D2859" t="s">
        <v>5</v>
      </c>
    </row>
    <row r="2860" spans="1:4" x14ac:dyDescent="0.3">
      <c r="A2860" s="3">
        <v>118058</v>
      </c>
      <c r="B2860" t="s">
        <v>2863</v>
      </c>
      <c r="C2860" t="s">
        <v>8863</v>
      </c>
      <c r="D2860" t="s">
        <v>5</v>
      </c>
    </row>
    <row r="2861" spans="1:4" x14ac:dyDescent="0.3">
      <c r="A2861" s="3">
        <v>118074</v>
      </c>
      <c r="B2861" t="s">
        <v>2864</v>
      </c>
      <c r="C2861" t="s">
        <v>8864</v>
      </c>
      <c r="D2861" t="s">
        <v>5</v>
      </c>
    </row>
    <row r="2862" spans="1:4" x14ac:dyDescent="0.3">
      <c r="A2862" s="3">
        <v>118094</v>
      </c>
      <c r="B2862" t="s">
        <v>2865</v>
      </c>
      <c r="C2862" t="s">
        <v>8865</v>
      </c>
      <c r="D2862" t="s">
        <v>5</v>
      </c>
    </row>
    <row r="2863" spans="1:4" x14ac:dyDescent="0.3">
      <c r="A2863" s="3">
        <v>118110</v>
      </c>
      <c r="B2863" t="s">
        <v>2866</v>
      </c>
      <c r="C2863" t="s">
        <v>8866</v>
      </c>
      <c r="D2863" t="s">
        <v>5</v>
      </c>
    </row>
    <row r="2864" spans="1:4" x14ac:dyDescent="0.3">
      <c r="A2864" s="3">
        <v>118122</v>
      </c>
      <c r="B2864" t="s">
        <v>2867</v>
      </c>
      <c r="C2864" t="s">
        <v>8867</v>
      </c>
      <c r="D2864" t="s">
        <v>5</v>
      </c>
    </row>
    <row r="2865" spans="1:4" x14ac:dyDescent="0.3">
      <c r="A2865" s="3">
        <v>118146</v>
      </c>
      <c r="B2865" t="s">
        <v>2868</v>
      </c>
      <c r="C2865" t="s">
        <v>8868</v>
      </c>
      <c r="D2865" t="s">
        <v>5</v>
      </c>
    </row>
    <row r="2866" spans="1:4" x14ac:dyDescent="0.3">
      <c r="A2866" s="3">
        <v>118170</v>
      </c>
      <c r="B2866" t="s">
        <v>2869</v>
      </c>
      <c r="C2866" t="s">
        <v>8869</v>
      </c>
      <c r="D2866" t="s">
        <v>5</v>
      </c>
    </row>
    <row r="2867" spans="1:4" x14ac:dyDescent="0.3">
      <c r="A2867" s="3">
        <v>118190</v>
      </c>
      <c r="B2867" t="s">
        <v>2870</v>
      </c>
      <c r="C2867" t="s">
        <v>8870</v>
      </c>
      <c r="D2867" t="s">
        <v>5</v>
      </c>
    </row>
    <row r="2868" spans="1:4" x14ac:dyDescent="0.3">
      <c r="A2868" s="3">
        <v>118202</v>
      </c>
      <c r="B2868" t="s">
        <v>2871</v>
      </c>
      <c r="C2868" t="s">
        <v>8871</v>
      </c>
      <c r="D2868" t="s">
        <v>5</v>
      </c>
    </row>
    <row r="2869" spans="1:4" x14ac:dyDescent="0.3">
      <c r="A2869" s="3">
        <v>118222</v>
      </c>
      <c r="B2869" t="s">
        <v>2872</v>
      </c>
      <c r="C2869" t="s">
        <v>8872</v>
      </c>
      <c r="D2869" t="s">
        <v>5</v>
      </c>
    </row>
    <row r="2870" spans="1:4" x14ac:dyDescent="0.3">
      <c r="A2870" s="3">
        <v>118250</v>
      </c>
      <c r="B2870" t="s">
        <v>2873</v>
      </c>
      <c r="C2870" t="s">
        <v>8873</v>
      </c>
      <c r="D2870" t="s">
        <v>5</v>
      </c>
    </row>
    <row r="2871" spans="1:4" x14ac:dyDescent="0.3">
      <c r="A2871" s="3">
        <v>118282</v>
      </c>
      <c r="B2871" t="s">
        <v>2874</v>
      </c>
      <c r="C2871" t="s">
        <v>8874</v>
      </c>
      <c r="D2871" t="s">
        <v>5</v>
      </c>
    </row>
    <row r="2872" spans="1:4" x14ac:dyDescent="0.3">
      <c r="A2872" s="3">
        <v>118286</v>
      </c>
      <c r="B2872" t="s">
        <v>2875</v>
      </c>
      <c r="C2872" t="s">
        <v>8875</v>
      </c>
      <c r="D2872" t="s">
        <v>5</v>
      </c>
    </row>
    <row r="2873" spans="1:4" x14ac:dyDescent="0.3">
      <c r="A2873" s="3">
        <v>118298</v>
      </c>
      <c r="B2873" t="s">
        <v>2876</v>
      </c>
      <c r="C2873" t="s">
        <v>8876</v>
      </c>
      <c r="D2873" t="s">
        <v>5</v>
      </c>
    </row>
    <row r="2874" spans="1:4" x14ac:dyDescent="0.3">
      <c r="A2874" s="3">
        <v>118334</v>
      </c>
      <c r="B2874" t="s">
        <v>2877</v>
      </c>
      <c r="C2874" t="s">
        <v>8877</v>
      </c>
      <c r="D2874" t="s">
        <v>5</v>
      </c>
    </row>
    <row r="2875" spans="1:4" x14ac:dyDescent="0.3">
      <c r="A2875" s="3">
        <v>118370</v>
      </c>
      <c r="B2875" t="s">
        <v>2878</v>
      </c>
      <c r="C2875" t="s">
        <v>8878</v>
      </c>
      <c r="D2875" t="s">
        <v>5</v>
      </c>
    </row>
    <row r="2876" spans="1:4" x14ac:dyDescent="0.3">
      <c r="A2876" s="3">
        <v>118394</v>
      </c>
      <c r="B2876" t="s">
        <v>2879</v>
      </c>
      <c r="C2876" t="s">
        <v>8879</v>
      </c>
      <c r="D2876" t="s">
        <v>5</v>
      </c>
    </row>
    <row r="2877" spans="1:4" x14ac:dyDescent="0.3">
      <c r="A2877" s="3">
        <v>118426</v>
      </c>
      <c r="B2877" t="s">
        <v>2880</v>
      </c>
      <c r="C2877" t="s">
        <v>8880</v>
      </c>
      <c r="D2877" t="s">
        <v>5</v>
      </c>
    </row>
    <row r="2878" spans="1:4" x14ac:dyDescent="0.3">
      <c r="A2878" s="3">
        <v>118430</v>
      </c>
      <c r="B2878" t="s">
        <v>2881</v>
      </c>
      <c r="C2878" t="s">
        <v>8881</v>
      </c>
      <c r="D2878" t="s">
        <v>5</v>
      </c>
    </row>
    <row r="2879" spans="1:4" x14ac:dyDescent="0.3">
      <c r="A2879" s="3">
        <v>118450</v>
      </c>
      <c r="B2879" t="s">
        <v>2882</v>
      </c>
      <c r="C2879" t="s">
        <v>8882</v>
      </c>
      <c r="D2879" t="s">
        <v>5</v>
      </c>
    </row>
    <row r="2880" spans="1:4" x14ac:dyDescent="0.3">
      <c r="A2880" s="3">
        <v>118466</v>
      </c>
      <c r="B2880" t="s">
        <v>2883</v>
      </c>
      <c r="C2880" t="s">
        <v>8883</v>
      </c>
      <c r="D2880" t="s">
        <v>5</v>
      </c>
    </row>
    <row r="2881" spans="1:4" x14ac:dyDescent="0.3">
      <c r="A2881" s="3">
        <v>118486</v>
      </c>
      <c r="B2881" t="s">
        <v>2884</v>
      </c>
      <c r="C2881" t="s">
        <v>8884</v>
      </c>
      <c r="D2881" t="s">
        <v>5</v>
      </c>
    </row>
    <row r="2882" spans="1:4" x14ac:dyDescent="0.3">
      <c r="A2882" s="3">
        <v>118510</v>
      </c>
      <c r="B2882" t="s">
        <v>2885</v>
      </c>
      <c r="C2882" t="s">
        <v>8885</v>
      </c>
      <c r="D2882" t="s">
        <v>5</v>
      </c>
    </row>
    <row r="2883" spans="1:4" x14ac:dyDescent="0.3">
      <c r="A2883" s="3">
        <v>118534</v>
      </c>
      <c r="B2883" t="s">
        <v>2886</v>
      </c>
      <c r="C2883" t="s">
        <v>8886</v>
      </c>
      <c r="D2883" t="s">
        <v>5</v>
      </c>
    </row>
    <row r="2884" spans="1:4" x14ac:dyDescent="0.3">
      <c r="A2884" s="3">
        <v>118558</v>
      </c>
      <c r="B2884" t="s">
        <v>2887</v>
      </c>
      <c r="C2884" t="s">
        <v>8887</v>
      </c>
      <c r="D2884" t="s">
        <v>5</v>
      </c>
    </row>
    <row r="2885" spans="1:4" x14ac:dyDescent="0.3">
      <c r="A2885" s="3">
        <v>118574</v>
      </c>
      <c r="B2885" t="s">
        <v>2888</v>
      </c>
      <c r="C2885" t="s">
        <v>8888</v>
      </c>
      <c r="D2885" t="s">
        <v>5</v>
      </c>
    </row>
    <row r="2886" spans="1:4" x14ac:dyDescent="0.3">
      <c r="A2886" s="3">
        <v>118614</v>
      </c>
      <c r="B2886" t="s">
        <v>2889</v>
      </c>
      <c r="C2886" t="s">
        <v>8889</v>
      </c>
      <c r="D2886" t="s">
        <v>5</v>
      </c>
    </row>
    <row r="2887" spans="1:4" x14ac:dyDescent="0.3">
      <c r="A2887" s="3">
        <v>118630</v>
      </c>
      <c r="B2887" t="s">
        <v>2890</v>
      </c>
      <c r="C2887" t="s">
        <v>8890</v>
      </c>
      <c r="D2887" t="s">
        <v>5</v>
      </c>
    </row>
    <row r="2888" spans="1:4" x14ac:dyDescent="0.3">
      <c r="A2888" s="3">
        <v>118638</v>
      </c>
      <c r="B2888" t="s">
        <v>2891</v>
      </c>
      <c r="C2888" t="s">
        <v>8891</v>
      </c>
      <c r="D2888" t="s">
        <v>5</v>
      </c>
    </row>
    <row r="2889" spans="1:4" x14ac:dyDescent="0.3">
      <c r="A2889" s="3">
        <v>118666</v>
      </c>
      <c r="B2889" t="s">
        <v>2892</v>
      </c>
      <c r="C2889" t="s">
        <v>8892</v>
      </c>
      <c r="D2889" t="s">
        <v>5</v>
      </c>
    </row>
    <row r="2890" spans="1:4" x14ac:dyDescent="0.3">
      <c r="A2890" s="3">
        <v>118670</v>
      </c>
      <c r="B2890" t="s">
        <v>2893</v>
      </c>
      <c r="C2890" t="s">
        <v>8893</v>
      </c>
      <c r="D2890" t="s">
        <v>5</v>
      </c>
    </row>
    <row r="2891" spans="1:4" x14ac:dyDescent="0.3">
      <c r="A2891" s="3">
        <v>118694</v>
      </c>
      <c r="B2891" t="s">
        <v>2894</v>
      </c>
      <c r="C2891" t="s">
        <v>8894</v>
      </c>
      <c r="D2891" t="s">
        <v>5</v>
      </c>
    </row>
    <row r="2892" spans="1:4" x14ac:dyDescent="0.3">
      <c r="A2892" s="3">
        <v>118738</v>
      </c>
      <c r="B2892" t="s">
        <v>2895</v>
      </c>
      <c r="C2892" t="s">
        <v>8895</v>
      </c>
      <c r="D2892" t="s">
        <v>5</v>
      </c>
    </row>
    <row r="2893" spans="1:4" x14ac:dyDescent="0.3">
      <c r="A2893" s="3">
        <v>118786</v>
      </c>
      <c r="B2893" t="s">
        <v>2896</v>
      </c>
      <c r="C2893" t="s">
        <v>8896</v>
      </c>
      <c r="D2893" t="s">
        <v>5</v>
      </c>
    </row>
    <row r="2894" spans="1:4" x14ac:dyDescent="0.3">
      <c r="A2894" s="3">
        <v>118794</v>
      </c>
      <c r="B2894" t="s">
        <v>2897</v>
      </c>
      <c r="C2894" t="s">
        <v>8897</v>
      </c>
      <c r="D2894" t="s">
        <v>5</v>
      </c>
    </row>
    <row r="2895" spans="1:4" x14ac:dyDescent="0.3">
      <c r="A2895" s="3">
        <v>118822</v>
      </c>
      <c r="B2895" t="s">
        <v>2898</v>
      </c>
      <c r="C2895" t="s">
        <v>8898</v>
      </c>
      <c r="D2895" t="s">
        <v>5</v>
      </c>
    </row>
    <row r="2896" spans="1:4" x14ac:dyDescent="0.3">
      <c r="A2896" s="3">
        <v>118854</v>
      </c>
      <c r="B2896" t="s">
        <v>2899</v>
      </c>
      <c r="C2896" t="s">
        <v>8899</v>
      </c>
      <c r="D2896" t="s">
        <v>5</v>
      </c>
    </row>
    <row r="2897" spans="1:4" x14ac:dyDescent="0.3">
      <c r="A2897" s="3">
        <v>118862</v>
      </c>
      <c r="B2897" t="s">
        <v>2900</v>
      </c>
      <c r="C2897" t="s">
        <v>8900</v>
      </c>
      <c r="D2897" t="s">
        <v>5</v>
      </c>
    </row>
    <row r="2898" spans="1:4" x14ac:dyDescent="0.3">
      <c r="A2898" s="3">
        <v>118866</v>
      </c>
      <c r="B2898" t="s">
        <v>2901</v>
      </c>
      <c r="C2898" t="s">
        <v>8901</v>
      </c>
      <c r="D2898" t="s">
        <v>5</v>
      </c>
    </row>
    <row r="2899" spans="1:4" x14ac:dyDescent="0.3">
      <c r="A2899" s="3">
        <v>118886</v>
      </c>
      <c r="B2899" t="s">
        <v>2902</v>
      </c>
      <c r="C2899" t="s">
        <v>8902</v>
      </c>
      <c r="D2899" t="s">
        <v>5</v>
      </c>
    </row>
    <row r="2900" spans="1:4" x14ac:dyDescent="0.3">
      <c r="A2900" s="3">
        <v>118906</v>
      </c>
      <c r="B2900" t="s">
        <v>2903</v>
      </c>
      <c r="C2900" t="s">
        <v>8903</v>
      </c>
      <c r="D2900" t="s">
        <v>5</v>
      </c>
    </row>
    <row r="2901" spans="1:4" x14ac:dyDescent="0.3">
      <c r="A2901" s="3">
        <v>118922</v>
      </c>
      <c r="B2901" t="s">
        <v>2904</v>
      </c>
      <c r="C2901" t="s">
        <v>8904</v>
      </c>
      <c r="D2901" t="s">
        <v>5</v>
      </c>
    </row>
    <row r="2902" spans="1:4" x14ac:dyDescent="0.3">
      <c r="A2902" s="3">
        <v>118954</v>
      </c>
      <c r="B2902" t="s">
        <v>2905</v>
      </c>
      <c r="C2902" t="s">
        <v>8905</v>
      </c>
      <c r="D2902" t="s">
        <v>5</v>
      </c>
    </row>
    <row r="2903" spans="1:4" x14ac:dyDescent="0.3">
      <c r="A2903" s="3">
        <v>118990</v>
      </c>
      <c r="B2903" t="s">
        <v>2906</v>
      </c>
      <c r="C2903" t="s">
        <v>8906</v>
      </c>
      <c r="D2903" t="s">
        <v>5</v>
      </c>
    </row>
    <row r="2904" spans="1:4" x14ac:dyDescent="0.3">
      <c r="A2904" s="3">
        <v>119010</v>
      </c>
      <c r="B2904" t="s">
        <v>2907</v>
      </c>
      <c r="C2904" t="s">
        <v>8907</v>
      </c>
      <c r="D2904" t="s">
        <v>5</v>
      </c>
    </row>
    <row r="2905" spans="1:4" x14ac:dyDescent="0.3">
      <c r="A2905" s="3">
        <v>119026</v>
      </c>
      <c r="B2905" t="s">
        <v>2908</v>
      </c>
      <c r="C2905" t="s">
        <v>8908</v>
      </c>
      <c r="D2905" t="s">
        <v>5</v>
      </c>
    </row>
    <row r="2906" spans="1:4" x14ac:dyDescent="0.3">
      <c r="A2906" s="3">
        <v>119038</v>
      </c>
      <c r="B2906" t="s">
        <v>2909</v>
      </c>
      <c r="C2906" t="s">
        <v>8909</v>
      </c>
      <c r="D2906" t="s">
        <v>5</v>
      </c>
    </row>
    <row r="2907" spans="1:4" x14ac:dyDescent="0.3">
      <c r="A2907" s="3">
        <v>119058</v>
      </c>
      <c r="B2907" t="s">
        <v>2910</v>
      </c>
      <c r="C2907" t="s">
        <v>8910</v>
      </c>
      <c r="D2907" t="s">
        <v>5</v>
      </c>
    </row>
    <row r="2908" spans="1:4" x14ac:dyDescent="0.3">
      <c r="A2908" s="3">
        <v>119090</v>
      </c>
      <c r="B2908" t="s">
        <v>2911</v>
      </c>
      <c r="C2908" t="s">
        <v>8911</v>
      </c>
      <c r="D2908" t="s">
        <v>5</v>
      </c>
    </row>
    <row r="2909" spans="1:4" x14ac:dyDescent="0.3">
      <c r="A2909" s="3">
        <v>119158</v>
      </c>
      <c r="B2909" t="s">
        <v>2912</v>
      </c>
      <c r="C2909" t="s">
        <v>8912</v>
      </c>
      <c r="D2909" t="s">
        <v>5</v>
      </c>
    </row>
    <row r="2910" spans="1:4" x14ac:dyDescent="0.3">
      <c r="A2910" s="3">
        <v>119162</v>
      </c>
      <c r="B2910" t="s">
        <v>2913</v>
      </c>
      <c r="C2910" t="s">
        <v>8913</v>
      </c>
      <c r="D2910" t="s">
        <v>5</v>
      </c>
    </row>
    <row r="2911" spans="1:4" x14ac:dyDescent="0.3">
      <c r="A2911" s="3">
        <v>119170</v>
      </c>
      <c r="B2911" t="s">
        <v>2914</v>
      </c>
      <c r="C2911" t="s">
        <v>8914</v>
      </c>
      <c r="D2911" t="s">
        <v>5</v>
      </c>
    </row>
    <row r="2912" spans="1:4" x14ac:dyDescent="0.3">
      <c r="A2912" s="3">
        <v>119186</v>
      </c>
      <c r="B2912" t="s">
        <v>2915</v>
      </c>
      <c r="C2912" t="s">
        <v>8915</v>
      </c>
      <c r="D2912" t="s">
        <v>5</v>
      </c>
    </row>
    <row r="2913" spans="1:4" x14ac:dyDescent="0.3">
      <c r="A2913" s="3">
        <v>119214</v>
      </c>
      <c r="B2913" t="s">
        <v>2916</v>
      </c>
      <c r="C2913" t="s">
        <v>8916</v>
      </c>
      <c r="D2913" t="s">
        <v>5</v>
      </c>
    </row>
    <row r="2914" spans="1:4" x14ac:dyDescent="0.3">
      <c r="A2914" s="3">
        <v>119218</v>
      </c>
      <c r="B2914" t="s">
        <v>2917</v>
      </c>
      <c r="C2914" t="s">
        <v>8917</v>
      </c>
      <c r="D2914" t="s">
        <v>5</v>
      </c>
    </row>
    <row r="2915" spans="1:4" x14ac:dyDescent="0.3">
      <c r="A2915" s="3">
        <v>119238</v>
      </c>
      <c r="B2915" t="s">
        <v>2918</v>
      </c>
      <c r="C2915" t="s">
        <v>8918</v>
      </c>
      <c r="D2915" t="s">
        <v>5</v>
      </c>
    </row>
    <row r="2916" spans="1:4" x14ac:dyDescent="0.3">
      <c r="A2916" s="3">
        <v>119250</v>
      </c>
      <c r="B2916" t="s">
        <v>2919</v>
      </c>
      <c r="C2916" t="s">
        <v>8919</v>
      </c>
      <c r="D2916" t="s">
        <v>5</v>
      </c>
    </row>
    <row r="2917" spans="1:4" x14ac:dyDescent="0.3">
      <c r="A2917" s="3">
        <v>119302</v>
      </c>
      <c r="B2917" t="s">
        <v>2920</v>
      </c>
      <c r="C2917" t="s">
        <v>8920</v>
      </c>
      <c r="D2917" t="s">
        <v>5</v>
      </c>
    </row>
    <row r="2918" spans="1:4" x14ac:dyDescent="0.3">
      <c r="A2918" s="3">
        <v>119322</v>
      </c>
      <c r="B2918" t="s">
        <v>2921</v>
      </c>
      <c r="C2918" t="s">
        <v>8921</v>
      </c>
      <c r="D2918" t="s">
        <v>5</v>
      </c>
    </row>
    <row r="2919" spans="1:4" x14ac:dyDescent="0.3">
      <c r="A2919" s="3">
        <v>119326</v>
      </c>
      <c r="B2919" t="s">
        <v>2922</v>
      </c>
      <c r="C2919" t="s">
        <v>8922</v>
      </c>
      <c r="D2919" t="s">
        <v>5</v>
      </c>
    </row>
    <row r="2920" spans="1:4" x14ac:dyDescent="0.3">
      <c r="A2920" s="3">
        <v>119342</v>
      </c>
      <c r="B2920" t="s">
        <v>2923</v>
      </c>
      <c r="C2920" t="s">
        <v>8923</v>
      </c>
      <c r="D2920" t="s">
        <v>5</v>
      </c>
    </row>
    <row r="2921" spans="1:4" x14ac:dyDescent="0.3">
      <c r="A2921" s="3">
        <v>119354</v>
      </c>
      <c r="B2921" t="s">
        <v>2924</v>
      </c>
      <c r="C2921" t="s">
        <v>8924</v>
      </c>
      <c r="D2921" t="s">
        <v>5</v>
      </c>
    </row>
    <row r="2922" spans="1:4" x14ac:dyDescent="0.3">
      <c r="A2922" s="3">
        <v>119358</v>
      </c>
      <c r="B2922" t="s">
        <v>2925</v>
      </c>
      <c r="C2922" t="s">
        <v>8925</v>
      </c>
      <c r="D2922" t="s">
        <v>5</v>
      </c>
    </row>
    <row r="2923" spans="1:4" x14ac:dyDescent="0.3">
      <c r="A2923" s="3">
        <v>119366</v>
      </c>
      <c r="B2923" t="s">
        <v>2926</v>
      </c>
      <c r="C2923" t="s">
        <v>8926</v>
      </c>
      <c r="D2923" t="s">
        <v>5</v>
      </c>
    </row>
    <row r="2924" spans="1:4" x14ac:dyDescent="0.3">
      <c r="A2924" s="3">
        <v>119382</v>
      </c>
      <c r="B2924" t="s">
        <v>2927</v>
      </c>
      <c r="C2924" t="s">
        <v>8927</v>
      </c>
      <c r="D2924" t="s">
        <v>5</v>
      </c>
    </row>
    <row r="2925" spans="1:4" x14ac:dyDescent="0.3">
      <c r="A2925" s="3">
        <v>119390</v>
      </c>
      <c r="B2925" t="s">
        <v>2928</v>
      </c>
      <c r="C2925" t="s">
        <v>8928</v>
      </c>
      <c r="D2925" t="s">
        <v>5</v>
      </c>
    </row>
    <row r="2926" spans="1:4" x14ac:dyDescent="0.3">
      <c r="A2926" s="3">
        <v>119394</v>
      </c>
      <c r="B2926" t="s">
        <v>2929</v>
      </c>
      <c r="C2926" t="s">
        <v>8929</v>
      </c>
      <c r="D2926" t="s">
        <v>5</v>
      </c>
    </row>
    <row r="2927" spans="1:4" x14ac:dyDescent="0.3">
      <c r="A2927" s="3">
        <v>119426</v>
      </c>
      <c r="B2927" t="s">
        <v>2930</v>
      </c>
      <c r="C2927" t="s">
        <v>8930</v>
      </c>
      <c r="D2927" t="s">
        <v>5</v>
      </c>
    </row>
    <row r="2928" spans="1:4" x14ac:dyDescent="0.3">
      <c r="A2928" s="3">
        <v>119442</v>
      </c>
      <c r="B2928" t="s">
        <v>2931</v>
      </c>
      <c r="C2928" t="s">
        <v>8931</v>
      </c>
      <c r="D2928" t="s">
        <v>5</v>
      </c>
    </row>
    <row r="2929" spans="1:4" x14ac:dyDescent="0.3">
      <c r="A2929" s="3">
        <v>119478</v>
      </c>
      <c r="B2929" t="s">
        <v>2932</v>
      </c>
      <c r="C2929" t="s">
        <v>8932</v>
      </c>
      <c r="D2929" t="s">
        <v>5</v>
      </c>
    </row>
    <row r="2930" spans="1:4" x14ac:dyDescent="0.3">
      <c r="A2930" s="3">
        <v>119538</v>
      </c>
      <c r="B2930" t="s">
        <v>2933</v>
      </c>
      <c r="C2930" t="s">
        <v>8933</v>
      </c>
      <c r="D2930" t="s">
        <v>5</v>
      </c>
    </row>
    <row r="2931" spans="1:4" x14ac:dyDescent="0.3">
      <c r="A2931" s="3">
        <v>119546</v>
      </c>
      <c r="B2931" t="s">
        <v>2934</v>
      </c>
      <c r="C2931" t="s">
        <v>8934</v>
      </c>
      <c r="D2931" t="s">
        <v>5</v>
      </c>
    </row>
    <row r="2932" spans="1:4" x14ac:dyDescent="0.3">
      <c r="A2932" s="3">
        <v>119570</v>
      </c>
      <c r="B2932" t="s">
        <v>2935</v>
      </c>
      <c r="C2932" t="s">
        <v>8935</v>
      </c>
      <c r="D2932" t="s">
        <v>5</v>
      </c>
    </row>
    <row r="2933" spans="1:4" x14ac:dyDescent="0.3">
      <c r="A2933" s="3">
        <v>119586</v>
      </c>
      <c r="B2933" t="s">
        <v>2936</v>
      </c>
      <c r="C2933" t="s">
        <v>8936</v>
      </c>
      <c r="D2933" t="s">
        <v>5</v>
      </c>
    </row>
    <row r="2934" spans="1:4" x14ac:dyDescent="0.3">
      <c r="A2934" s="3">
        <v>119594</v>
      </c>
      <c r="B2934" t="s">
        <v>2937</v>
      </c>
      <c r="C2934" t="s">
        <v>8937</v>
      </c>
      <c r="D2934" t="s">
        <v>5</v>
      </c>
    </row>
    <row r="2935" spans="1:4" x14ac:dyDescent="0.3">
      <c r="A2935" s="3">
        <v>119598</v>
      </c>
      <c r="B2935" t="s">
        <v>2938</v>
      </c>
      <c r="C2935" t="s">
        <v>8938</v>
      </c>
      <c r="D2935" t="s">
        <v>5</v>
      </c>
    </row>
    <row r="2936" spans="1:4" x14ac:dyDescent="0.3">
      <c r="A2936" s="3">
        <v>119606</v>
      </c>
      <c r="B2936" t="s">
        <v>2939</v>
      </c>
      <c r="C2936" t="s">
        <v>8939</v>
      </c>
      <c r="D2936" t="s">
        <v>5</v>
      </c>
    </row>
    <row r="2937" spans="1:4" x14ac:dyDescent="0.3">
      <c r="A2937" s="3">
        <v>119634</v>
      </c>
      <c r="B2937" t="s">
        <v>2940</v>
      </c>
      <c r="C2937" t="s">
        <v>8940</v>
      </c>
      <c r="D2937" t="s">
        <v>5</v>
      </c>
    </row>
    <row r="2938" spans="1:4" x14ac:dyDescent="0.3">
      <c r="A2938" s="3">
        <v>119650</v>
      </c>
      <c r="B2938" t="s">
        <v>2941</v>
      </c>
      <c r="C2938" t="s">
        <v>8941</v>
      </c>
      <c r="D2938" t="s">
        <v>5</v>
      </c>
    </row>
    <row r="2939" spans="1:4" x14ac:dyDescent="0.3">
      <c r="A2939" s="3">
        <v>119722</v>
      </c>
      <c r="B2939" t="s">
        <v>2942</v>
      </c>
      <c r="C2939" t="s">
        <v>8942</v>
      </c>
      <c r="D2939" t="s">
        <v>5</v>
      </c>
    </row>
    <row r="2940" spans="1:4" x14ac:dyDescent="0.3">
      <c r="A2940" s="3">
        <v>119734</v>
      </c>
      <c r="B2940" t="s">
        <v>2943</v>
      </c>
      <c r="C2940" t="s">
        <v>8943</v>
      </c>
      <c r="D2940" t="s">
        <v>5</v>
      </c>
    </row>
    <row r="2941" spans="1:4" x14ac:dyDescent="0.3">
      <c r="A2941" s="3">
        <v>119794</v>
      </c>
      <c r="B2941" t="s">
        <v>2944</v>
      </c>
      <c r="C2941" t="s">
        <v>8944</v>
      </c>
      <c r="D2941" t="s">
        <v>5</v>
      </c>
    </row>
    <row r="2942" spans="1:4" x14ac:dyDescent="0.3">
      <c r="A2942" s="3">
        <v>119802</v>
      </c>
      <c r="B2942" t="s">
        <v>2945</v>
      </c>
      <c r="C2942" t="s">
        <v>8945</v>
      </c>
      <c r="D2942" t="s">
        <v>5</v>
      </c>
    </row>
    <row r="2943" spans="1:4" x14ac:dyDescent="0.3">
      <c r="A2943" s="3">
        <v>119822</v>
      </c>
      <c r="B2943" t="s">
        <v>2946</v>
      </c>
      <c r="C2943" t="s">
        <v>8946</v>
      </c>
      <c r="D2943" t="s">
        <v>5</v>
      </c>
    </row>
    <row r="2944" spans="1:4" x14ac:dyDescent="0.3">
      <c r="A2944" s="3">
        <v>119854</v>
      </c>
      <c r="B2944" t="s">
        <v>2947</v>
      </c>
      <c r="C2944" t="s">
        <v>8947</v>
      </c>
      <c r="D2944" t="s">
        <v>5</v>
      </c>
    </row>
    <row r="2945" spans="1:4" x14ac:dyDescent="0.3">
      <c r="A2945" s="3">
        <v>119902</v>
      </c>
      <c r="B2945" t="s">
        <v>2948</v>
      </c>
      <c r="C2945" t="s">
        <v>8948</v>
      </c>
      <c r="D2945" t="s">
        <v>5</v>
      </c>
    </row>
    <row r="2946" spans="1:4" x14ac:dyDescent="0.3">
      <c r="A2946" s="3">
        <v>120058</v>
      </c>
      <c r="B2946" t="s">
        <v>2949</v>
      </c>
      <c r="C2946" t="s">
        <v>8949</v>
      </c>
      <c r="D2946" t="s">
        <v>5</v>
      </c>
    </row>
    <row r="2947" spans="1:4" x14ac:dyDescent="0.3">
      <c r="A2947" s="3">
        <v>120142</v>
      </c>
      <c r="B2947" t="s">
        <v>2950</v>
      </c>
      <c r="C2947" t="s">
        <v>8950</v>
      </c>
      <c r="D2947" t="s">
        <v>5</v>
      </c>
    </row>
    <row r="2948" spans="1:4" x14ac:dyDescent="0.3">
      <c r="A2948" s="3">
        <v>120170</v>
      </c>
      <c r="B2948" t="s">
        <v>2951</v>
      </c>
      <c r="C2948" t="s">
        <v>8951</v>
      </c>
      <c r="D2948" t="s">
        <v>5</v>
      </c>
    </row>
    <row r="2949" spans="1:4" x14ac:dyDescent="0.3">
      <c r="A2949" s="3">
        <v>120306</v>
      </c>
      <c r="B2949" t="s">
        <v>2952</v>
      </c>
      <c r="C2949" t="s">
        <v>8952</v>
      </c>
      <c r="D2949" t="s">
        <v>5</v>
      </c>
    </row>
    <row r="2950" spans="1:4" x14ac:dyDescent="0.3">
      <c r="A2950" s="3">
        <v>120326</v>
      </c>
      <c r="B2950" t="s">
        <v>2953</v>
      </c>
      <c r="C2950" t="s">
        <v>8953</v>
      </c>
      <c r="D2950" t="s">
        <v>5</v>
      </c>
    </row>
    <row r="2951" spans="1:4" x14ac:dyDescent="0.3">
      <c r="A2951" s="3">
        <v>120342</v>
      </c>
      <c r="B2951" t="s">
        <v>2954</v>
      </c>
      <c r="C2951" t="s">
        <v>8954</v>
      </c>
      <c r="D2951" t="s">
        <v>5</v>
      </c>
    </row>
    <row r="2952" spans="1:4" x14ac:dyDescent="0.3">
      <c r="A2952" s="3">
        <v>120354</v>
      </c>
      <c r="B2952" t="s">
        <v>2955</v>
      </c>
      <c r="C2952" t="s">
        <v>8955</v>
      </c>
      <c r="D2952" t="s">
        <v>5</v>
      </c>
    </row>
    <row r="2953" spans="1:4" x14ac:dyDescent="0.3">
      <c r="A2953" s="3">
        <v>120358</v>
      </c>
      <c r="B2953" t="s">
        <v>2956</v>
      </c>
      <c r="C2953" t="s">
        <v>8956</v>
      </c>
      <c r="D2953" t="s">
        <v>5</v>
      </c>
    </row>
    <row r="2954" spans="1:4" x14ac:dyDescent="0.3">
      <c r="A2954" s="3">
        <v>120378</v>
      </c>
      <c r="B2954" t="s">
        <v>2957</v>
      </c>
      <c r="C2954" t="s">
        <v>8957</v>
      </c>
      <c r="D2954" t="s">
        <v>5</v>
      </c>
    </row>
    <row r="2955" spans="1:4" x14ac:dyDescent="0.3">
      <c r="A2955" s="3">
        <v>120394</v>
      </c>
      <c r="B2955" t="s">
        <v>2958</v>
      </c>
      <c r="C2955" t="s">
        <v>8958</v>
      </c>
      <c r="D2955" t="s">
        <v>5</v>
      </c>
    </row>
    <row r="2956" spans="1:4" x14ac:dyDescent="0.3">
      <c r="A2956" s="3">
        <v>120674</v>
      </c>
      <c r="B2956" t="s">
        <v>2959</v>
      </c>
      <c r="C2956" t="s">
        <v>8959</v>
      </c>
      <c r="D2956" t="s">
        <v>5</v>
      </c>
    </row>
    <row r="2957" spans="1:4" x14ac:dyDescent="0.3">
      <c r="A2957" s="3">
        <v>120838</v>
      </c>
      <c r="B2957" t="s">
        <v>2960</v>
      </c>
      <c r="C2957" t="s">
        <v>8960</v>
      </c>
      <c r="D2957" t="s">
        <v>5</v>
      </c>
    </row>
    <row r="2958" spans="1:4" x14ac:dyDescent="0.3">
      <c r="A2958" s="3">
        <v>120842</v>
      </c>
      <c r="B2958" t="s">
        <v>2961</v>
      </c>
      <c r="C2958" t="s">
        <v>8961</v>
      </c>
      <c r="D2958" t="s">
        <v>5</v>
      </c>
    </row>
    <row r="2959" spans="1:4" x14ac:dyDescent="0.3">
      <c r="A2959" s="3">
        <v>120846</v>
      </c>
      <c r="B2959" t="s">
        <v>2962</v>
      </c>
      <c r="C2959" t="s">
        <v>8962</v>
      </c>
      <c r="D2959" t="s">
        <v>5</v>
      </c>
    </row>
    <row r="2960" spans="1:4" x14ac:dyDescent="0.3">
      <c r="A2960" s="3">
        <v>120858</v>
      </c>
      <c r="B2960" t="s">
        <v>2963</v>
      </c>
      <c r="C2960" t="s">
        <v>8963</v>
      </c>
      <c r="D2960" t="s">
        <v>5</v>
      </c>
    </row>
    <row r="2961" spans="1:4" x14ac:dyDescent="0.3">
      <c r="A2961" s="3">
        <v>120874</v>
      </c>
      <c r="B2961" t="s">
        <v>2964</v>
      </c>
      <c r="C2961" t="s">
        <v>8964</v>
      </c>
      <c r="D2961" t="s">
        <v>5</v>
      </c>
    </row>
    <row r="2962" spans="1:4" x14ac:dyDescent="0.3">
      <c r="A2962" s="3">
        <v>120910</v>
      </c>
      <c r="B2962" t="s">
        <v>2965</v>
      </c>
      <c r="C2962" t="s">
        <v>8965</v>
      </c>
      <c r="D2962" t="s">
        <v>5</v>
      </c>
    </row>
    <row r="2963" spans="1:4" x14ac:dyDescent="0.3">
      <c r="A2963" s="3">
        <v>120930</v>
      </c>
      <c r="B2963" t="s">
        <v>2966</v>
      </c>
      <c r="C2963" t="s">
        <v>8966</v>
      </c>
      <c r="D2963" t="s">
        <v>5</v>
      </c>
    </row>
    <row r="2964" spans="1:4" x14ac:dyDescent="0.3">
      <c r="A2964" s="3">
        <v>120970</v>
      </c>
      <c r="B2964" t="s">
        <v>2967</v>
      </c>
      <c r="C2964" t="s">
        <v>8967</v>
      </c>
      <c r="D2964" t="s">
        <v>5</v>
      </c>
    </row>
    <row r="2965" spans="1:4" x14ac:dyDescent="0.3">
      <c r="A2965" s="3">
        <v>120990</v>
      </c>
      <c r="B2965" t="s">
        <v>2968</v>
      </c>
      <c r="C2965" t="s">
        <v>8968</v>
      </c>
      <c r="D2965" t="s">
        <v>5</v>
      </c>
    </row>
    <row r="2966" spans="1:4" x14ac:dyDescent="0.3">
      <c r="A2966" s="3">
        <v>121026</v>
      </c>
      <c r="B2966" t="s">
        <v>2969</v>
      </c>
      <c r="C2966" t="s">
        <v>8969</v>
      </c>
      <c r="D2966" t="s">
        <v>5</v>
      </c>
    </row>
    <row r="2967" spans="1:4" x14ac:dyDescent="0.3">
      <c r="A2967" s="3">
        <v>121058</v>
      </c>
      <c r="B2967" t="s">
        <v>2970</v>
      </c>
      <c r="C2967" t="s">
        <v>8970</v>
      </c>
      <c r="D2967" t="s">
        <v>5</v>
      </c>
    </row>
    <row r="2968" spans="1:4" x14ac:dyDescent="0.3">
      <c r="A2968" s="3">
        <v>121074</v>
      </c>
      <c r="B2968" t="s">
        <v>2971</v>
      </c>
      <c r="C2968" t="s">
        <v>8971</v>
      </c>
      <c r="D2968" t="s">
        <v>5</v>
      </c>
    </row>
    <row r="2969" spans="1:4" x14ac:dyDescent="0.3">
      <c r="A2969" s="3">
        <v>121090</v>
      </c>
      <c r="B2969" t="s">
        <v>2972</v>
      </c>
      <c r="C2969" t="s">
        <v>8972</v>
      </c>
      <c r="D2969" t="s">
        <v>5</v>
      </c>
    </row>
    <row r="2970" spans="1:4" x14ac:dyDescent="0.3">
      <c r="A2970" s="3">
        <v>121106</v>
      </c>
      <c r="B2970" t="s">
        <v>2973</v>
      </c>
      <c r="C2970" t="s">
        <v>8973</v>
      </c>
      <c r="D2970" t="s">
        <v>5</v>
      </c>
    </row>
    <row r="2971" spans="1:4" x14ac:dyDescent="0.3">
      <c r="A2971" s="3">
        <v>121138</v>
      </c>
      <c r="B2971" t="s">
        <v>2974</v>
      </c>
      <c r="C2971" t="s">
        <v>8974</v>
      </c>
      <c r="D2971" t="s">
        <v>5</v>
      </c>
    </row>
    <row r="2972" spans="1:4" x14ac:dyDescent="0.3">
      <c r="A2972" s="3">
        <v>121146</v>
      </c>
      <c r="B2972" t="s">
        <v>2975</v>
      </c>
      <c r="C2972" t="s">
        <v>8975</v>
      </c>
      <c r="D2972" t="s">
        <v>5</v>
      </c>
    </row>
    <row r="2973" spans="1:4" x14ac:dyDescent="0.3">
      <c r="A2973" s="3">
        <v>121170</v>
      </c>
      <c r="B2973" t="s">
        <v>2976</v>
      </c>
      <c r="C2973" t="s">
        <v>8976</v>
      </c>
      <c r="D2973" t="s">
        <v>5</v>
      </c>
    </row>
    <row r="2974" spans="1:4" x14ac:dyDescent="0.3">
      <c r="A2974" s="3">
        <v>121174</v>
      </c>
      <c r="B2974" t="s">
        <v>2977</v>
      </c>
      <c r="C2974" t="s">
        <v>8977</v>
      </c>
      <c r="D2974" t="s">
        <v>5</v>
      </c>
    </row>
    <row r="2975" spans="1:4" x14ac:dyDescent="0.3">
      <c r="A2975" s="3">
        <v>121190</v>
      </c>
      <c r="B2975" t="s">
        <v>2978</v>
      </c>
      <c r="C2975" t="s">
        <v>8978</v>
      </c>
      <c r="D2975" t="s">
        <v>5</v>
      </c>
    </row>
    <row r="2976" spans="1:4" x14ac:dyDescent="0.3">
      <c r="A2976" s="3">
        <v>121218</v>
      </c>
      <c r="B2976" t="s">
        <v>2979</v>
      </c>
      <c r="C2976" t="s">
        <v>8979</v>
      </c>
      <c r="D2976" t="s">
        <v>5</v>
      </c>
    </row>
    <row r="2977" spans="1:4" x14ac:dyDescent="0.3">
      <c r="A2977" s="3">
        <v>121234</v>
      </c>
      <c r="B2977" t="s">
        <v>2980</v>
      </c>
      <c r="C2977" t="s">
        <v>8980</v>
      </c>
      <c r="D2977" t="s">
        <v>5</v>
      </c>
    </row>
    <row r="2978" spans="1:4" x14ac:dyDescent="0.3">
      <c r="A2978" s="3">
        <v>121246</v>
      </c>
      <c r="B2978" t="s">
        <v>2981</v>
      </c>
      <c r="C2978" t="s">
        <v>8981</v>
      </c>
      <c r="D2978" t="s">
        <v>5</v>
      </c>
    </row>
    <row r="2979" spans="1:4" x14ac:dyDescent="0.3">
      <c r="A2979" s="3">
        <v>121286</v>
      </c>
      <c r="B2979" t="s">
        <v>2982</v>
      </c>
      <c r="C2979" t="s">
        <v>8982</v>
      </c>
      <c r="D2979" t="s">
        <v>5</v>
      </c>
    </row>
    <row r="2980" spans="1:4" x14ac:dyDescent="0.3">
      <c r="A2980" s="3">
        <v>121302</v>
      </c>
      <c r="B2980" t="s">
        <v>2983</v>
      </c>
      <c r="C2980" t="s">
        <v>8983</v>
      </c>
      <c r="D2980" t="s">
        <v>5</v>
      </c>
    </row>
    <row r="2981" spans="1:4" x14ac:dyDescent="0.3">
      <c r="A2981" s="3">
        <v>121310</v>
      </c>
      <c r="B2981" t="s">
        <v>2984</v>
      </c>
      <c r="C2981" t="s">
        <v>8984</v>
      </c>
      <c r="D2981" t="s">
        <v>5</v>
      </c>
    </row>
    <row r="2982" spans="1:4" x14ac:dyDescent="0.3">
      <c r="A2982" s="3">
        <v>121326</v>
      </c>
      <c r="B2982" t="s">
        <v>2985</v>
      </c>
      <c r="C2982" t="s">
        <v>8985</v>
      </c>
      <c r="D2982" t="s">
        <v>5</v>
      </c>
    </row>
    <row r="2983" spans="1:4" x14ac:dyDescent="0.3">
      <c r="A2983" s="3">
        <v>121346</v>
      </c>
      <c r="B2983" t="s">
        <v>2986</v>
      </c>
      <c r="C2983" t="s">
        <v>8986</v>
      </c>
      <c r="D2983" t="s">
        <v>5</v>
      </c>
    </row>
    <row r="2984" spans="1:4" x14ac:dyDescent="0.3">
      <c r="A2984" s="3">
        <v>121358</v>
      </c>
      <c r="B2984" t="s">
        <v>2987</v>
      </c>
      <c r="C2984" t="s">
        <v>8987</v>
      </c>
      <c r="D2984" t="s">
        <v>5</v>
      </c>
    </row>
    <row r="2985" spans="1:4" x14ac:dyDescent="0.3">
      <c r="A2985" s="3">
        <v>121370</v>
      </c>
      <c r="B2985" t="s">
        <v>2988</v>
      </c>
      <c r="C2985" t="s">
        <v>8988</v>
      </c>
      <c r="D2985" t="s">
        <v>5</v>
      </c>
    </row>
    <row r="2986" spans="1:4" x14ac:dyDescent="0.3">
      <c r="A2986" s="3">
        <v>121398</v>
      </c>
      <c r="B2986" t="s">
        <v>2989</v>
      </c>
      <c r="C2986" t="s">
        <v>8989</v>
      </c>
      <c r="D2986" t="s">
        <v>5</v>
      </c>
    </row>
    <row r="2987" spans="1:4" x14ac:dyDescent="0.3">
      <c r="A2987" s="3">
        <v>121402</v>
      </c>
      <c r="B2987" t="s">
        <v>2990</v>
      </c>
      <c r="C2987" t="s">
        <v>8990</v>
      </c>
      <c r="D2987" t="s">
        <v>5</v>
      </c>
    </row>
    <row r="2988" spans="1:4" x14ac:dyDescent="0.3">
      <c r="A2988" s="3">
        <v>121406</v>
      </c>
      <c r="B2988" t="s">
        <v>2991</v>
      </c>
      <c r="C2988" t="s">
        <v>8991</v>
      </c>
      <c r="D2988" t="s">
        <v>5</v>
      </c>
    </row>
    <row r="2989" spans="1:4" x14ac:dyDescent="0.3">
      <c r="A2989" s="3">
        <v>121430</v>
      </c>
      <c r="B2989" t="s">
        <v>2992</v>
      </c>
      <c r="C2989" t="s">
        <v>8992</v>
      </c>
      <c r="D2989" t="s">
        <v>5</v>
      </c>
    </row>
    <row r="2990" spans="1:4" x14ac:dyDescent="0.3">
      <c r="A2990" s="3">
        <v>121442</v>
      </c>
      <c r="B2990" t="s">
        <v>2993</v>
      </c>
      <c r="C2990" t="s">
        <v>8993</v>
      </c>
      <c r="D2990" t="s">
        <v>5</v>
      </c>
    </row>
    <row r="2991" spans="1:4" x14ac:dyDescent="0.3">
      <c r="A2991" s="3">
        <v>121466</v>
      </c>
      <c r="B2991" t="s">
        <v>2994</v>
      </c>
      <c r="C2991" t="s">
        <v>8994</v>
      </c>
      <c r="D2991" t="s">
        <v>5</v>
      </c>
    </row>
    <row r="2992" spans="1:4" x14ac:dyDescent="0.3">
      <c r="A2992" s="3">
        <v>121486</v>
      </c>
      <c r="B2992" t="s">
        <v>2995</v>
      </c>
      <c r="C2992" t="s">
        <v>8995</v>
      </c>
      <c r="D2992" t="s">
        <v>5</v>
      </c>
    </row>
    <row r="2993" spans="1:4" x14ac:dyDescent="0.3">
      <c r="A2993" s="3">
        <v>121514</v>
      </c>
      <c r="B2993" t="s">
        <v>2996</v>
      </c>
      <c r="C2993" t="s">
        <v>8996</v>
      </c>
      <c r="D2993" t="s">
        <v>5</v>
      </c>
    </row>
    <row r="2994" spans="1:4" x14ac:dyDescent="0.3">
      <c r="A2994" s="3">
        <v>121518</v>
      </c>
      <c r="B2994" t="s">
        <v>2997</v>
      </c>
      <c r="C2994" t="s">
        <v>8997</v>
      </c>
      <c r="D2994" t="s">
        <v>5</v>
      </c>
    </row>
    <row r="2995" spans="1:4" x14ac:dyDescent="0.3">
      <c r="A2995" s="3">
        <v>121534</v>
      </c>
      <c r="B2995" t="s">
        <v>2998</v>
      </c>
      <c r="C2995" t="s">
        <v>8998</v>
      </c>
      <c r="D2995" t="s">
        <v>5</v>
      </c>
    </row>
    <row r="2996" spans="1:4" x14ac:dyDescent="0.3">
      <c r="A2996" s="3">
        <v>121554</v>
      </c>
      <c r="B2996" t="s">
        <v>2999</v>
      </c>
      <c r="C2996" t="s">
        <v>8999</v>
      </c>
      <c r="D2996" t="s">
        <v>5</v>
      </c>
    </row>
    <row r="2997" spans="1:4" x14ac:dyDescent="0.3">
      <c r="A2997" s="3">
        <v>121570</v>
      </c>
      <c r="B2997" t="s">
        <v>3000</v>
      </c>
      <c r="C2997" t="s">
        <v>9000</v>
      </c>
      <c r="D2997" t="s">
        <v>5</v>
      </c>
    </row>
    <row r="2998" spans="1:4" x14ac:dyDescent="0.3">
      <c r="A2998" s="3">
        <v>121586</v>
      </c>
      <c r="B2998" t="s">
        <v>3001</v>
      </c>
      <c r="C2998" t="s">
        <v>9001</v>
      </c>
      <c r="D2998" t="s">
        <v>5</v>
      </c>
    </row>
    <row r="2999" spans="1:4" x14ac:dyDescent="0.3">
      <c r="A2999" s="3">
        <v>121602</v>
      </c>
      <c r="B2999" t="s">
        <v>3002</v>
      </c>
      <c r="C2999" t="s">
        <v>9002</v>
      </c>
      <c r="D2999" t="s">
        <v>5</v>
      </c>
    </row>
    <row r="3000" spans="1:4" x14ac:dyDescent="0.3">
      <c r="A3000" s="3">
        <v>121606</v>
      </c>
      <c r="B3000" t="s">
        <v>3003</v>
      </c>
      <c r="C3000" t="s">
        <v>9003</v>
      </c>
      <c r="D3000" t="s">
        <v>5</v>
      </c>
    </row>
    <row r="3001" spans="1:4" x14ac:dyDescent="0.3">
      <c r="A3001" s="3">
        <v>121622</v>
      </c>
      <c r="B3001" t="s">
        <v>3004</v>
      </c>
      <c r="C3001" t="s">
        <v>9004</v>
      </c>
      <c r="D3001" t="s">
        <v>5</v>
      </c>
    </row>
    <row r="3002" spans="1:4" x14ac:dyDescent="0.3">
      <c r="A3002" s="3">
        <v>121650</v>
      </c>
      <c r="B3002" t="s">
        <v>3005</v>
      </c>
      <c r="C3002" t="s">
        <v>9005</v>
      </c>
      <c r="D3002" t="s">
        <v>5</v>
      </c>
    </row>
    <row r="3003" spans="1:4" x14ac:dyDescent="0.3">
      <c r="A3003" s="3">
        <v>121666</v>
      </c>
      <c r="B3003" t="s">
        <v>3006</v>
      </c>
      <c r="C3003" t="s">
        <v>9006</v>
      </c>
      <c r="D3003" t="s">
        <v>5</v>
      </c>
    </row>
    <row r="3004" spans="1:4" x14ac:dyDescent="0.3">
      <c r="A3004" s="3">
        <v>121694</v>
      </c>
      <c r="B3004" t="s">
        <v>3007</v>
      </c>
      <c r="C3004" t="s">
        <v>9007</v>
      </c>
      <c r="D3004" t="s">
        <v>5</v>
      </c>
    </row>
    <row r="3005" spans="1:4" x14ac:dyDescent="0.3">
      <c r="A3005" s="3">
        <v>121726</v>
      </c>
      <c r="B3005" t="s">
        <v>3008</v>
      </c>
      <c r="C3005" t="s">
        <v>9008</v>
      </c>
      <c r="D3005" t="s">
        <v>5</v>
      </c>
    </row>
    <row r="3006" spans="1:4" x14ac:dyDescent="0.3">
      <c r="A3006" s="3">
        <v>121742</v>
      </c>
      <c r="B3006" t="s">
        <v>3009</v>
      </c>
      <c r="C3006" t="s">
        <v>9009</v>
      </c>
      <c r="D3006" t="s">
        <v>5</v>
      </c>
    </row>
    <row r="3007" spans="1:4" x14ac:dyDescent="0.3">
      <c r="A3007" s="3">
        <v>121754</v>
      </c>
      <c r="B3007" t="s">
        <v>3010</v>
      </c>
      <c r="C3007" t="s">
        <v>9010</v>
      </c>
      <c r="D3007" t="s">
        <v>5</v>
      </c>
    </row>
    <row r="3008" spans="1:4" x14ac:dyDescent="0.3">
      <c r="A3008" s="3">
        <v>121774</v>
      </c>
      <c r="B3008" t="s">
        <v>3011</v>
      </c>
      <c r="C3008" t="s">
        <v>9011</v>
      </c>
      <c r="D3008" t="s">
        <v>5</v>
      </c>
    </row>
    <row r="3009" spans="1:4" x14ac:dyDescent="0.3">
      <c r="A3009" s="3">
        <v>121802</v>
      </c>
      <c r="B3009" t="s">
        <v>3012</v>
      </c>
      <c r="C3009" t="s">
        <v>9012</v>
      </c>
      <c r="D3009" t="s">
        <v>5</v>
      </c>
    </row>
    <row r="3010" spans="1:4" x14ac:dyDescent="0.3">
      <c r="A3010" s="3">
        <v>121810</v>
      </c>
      <c r="B3010" t="s">
        <v>3013</v>
      </c>
      <c r="C3010" t="s">
        <v>9013</v>
      </c>
      <c r="D3010" t="s">
        <v>5</v>
      </c>
    </row>
    <row r="3011" spans="1:4" x14ac:dyDescent="0.3">
      <c r="A3011" s="3">
        <v>121838</v>
      </c>
      <c r="B3011" t="s">
        <v>3014</v>
      </c>
      <c r="C3011" t="s">
        <v>9014</v>
      </c>
      <c r="D3011" t="s">
        <v>5</v>
      </c>
    </row>
    <row r="3012" spans="1:4" x14ac:dyDescent="0.3">
      <c r="A3012" s="3">
        <v>121854</v>
      </c>
      <c r="B3012" t="s">
        <v>3015</v>
      </c>
      <c r="C3012" t="s">
        <v>9015</v>
      </c>
      <c r="D3012" t="s">
        <v>5</v>
      </c>
    </row>
    <row r="3013" spans="1:4" x14ac:dyDescent="0.3">
      <c r="A3013" s="3">
        <v>121878</v>
      </c>
      <c r="B3013" t="s">
        <v>3016</v>
      </c>
      <c r="C3013" t="s">
        <v>9016</v>
      </c>
      <c r="D3013" t="s">
        <v>5</v>
      </c>
    </row>
    <row r="3014" spans="1:4" x14ac:dyDescent="0.3">
      <c r="A3014" s="3">
        <v>121886</v>
      </c>
      <c r="B3014" t="s">
        <v>3017</v>
      </c>
      <c r="C3014" t="s">
        <v>9017</v>
      </c>
      <c r="D3014" t="s">
        <v>5</v>
      </c>
    </row>
    <row r="3015" spans="1:4" x14ac:dyDescent="0.3">
      <c r="A3015" s="3">
        <v>121910</v>
      </c>
      <c r="B3015" t="s">
        <v>3018</v>
      </c>
      <c r="C3015" t="s">
        <v>9018</v>
      </c>
      <c r="D3015" t="s">
        <v>5</v>
      </c>
    </row>
    <row r="3016" spans="1:4" x14ac:dyDescent="0.3">
      <c r="A3016" s="3">
        <v>121914</v>
      </c>
      <c r="B3016" t="s">
        <v>3019</v>
      </c>
      <c r="C3016" t="s">
        <v>9019</v>
      </c>
      <c r="D3016" t="s">
        <v>5</v>
      </c>
    </row>
    <row r="3017" spans="1:4" x14ac:dyDescent="0.3">
      <c r="A3017" s="3">
        <v>121934</v>
      </c>
      <c r="B3017" t="s">
        <v>3020</v>
      </c>
      <c r="C3017" t="s">
        <v>9020</v>
      </c>
      <c r="D3017" t="s">
        <v>5</v>
      </c>
    </row>
    <row r="3018" spans="1:4" x14ac:dyDescent="0.3">
      <c r="A3018" s="3">
        <v>121974</v>
      </c>
      <c r="B3018" t="s">
        <v>3021</v>
      </c>
      <c r="C3018" t="s">
        <v>9021</v>
      </c>
      <c r="D3018" t="s">
        <v>5</v>
      </c>
    </row>
    <row r="3019" spans="1:4" x14ac:dyDescent="0.3">
      <c r="A3019" s="3">
        <v>121994</v>
      </c>
      <c r="B3019" t="s">
        <v>3022</v>
      </c>
      <c r="C3019" t="s">
        <v>9022</v>
      </c>
      <c r="D3019" t="s">
        <v>5</v>
      </c>
    </row>
    <row r="3020" spans="1:4" x14ac:dyDescent="0.3">
      <c r="A3020" s="3">
        <v>122002</v>
      </c>
      <c r="B3020" t="s">
        <v>3023</v>
      </c>
      <c r="C3020" t="s">
        <v>9023</v>
      </c>
      <c r="D3020" t="s">
        <v>5</v>
      </c>
    </row>
    <row r="3021" spans="1:4" x14ac:dyDescent="0.3">
      <c r="A3021" s="3">
        <v>122010</v>
      </c>
      <c r="B3021" t="s">
        <v>3024</v>
      </c>
      <c r="C3021" t="s">
        <v>9024</v>
      </c>
      <c r="D3021" t="s">
        <v>5</v>
      </c>
    </row>
    <row r="3022" spans="1:4" x14ac:dyDescent="0.3">
      <c r="A3022" s="3">
        <v>122022</v>
      </c>
      <c r="B3022" t="s">
        <v>3025</v>
      </c>
      <c r="C3022" t="s">
        <v>9025</v>
      </c>
      <c r="D3022" t="s">
        <v>5</v>
      </c>
    </row>
    <row r="3023" spans="1:4" x14ac:dyDescent="0.3">
      <c r="A3023" s="3">
        <v>122034</v>
      </c>
      <c r="B3023" t="s">
        <v>3026</v>
      </c>
      <c r="C3023" t="s">
        <v>9026</v>
      </c>
      <c r="D3023" t="s">
        <v>5</v>
      </c>
    </row>
    <row r="3024" spans="1:4" x14ac:dyDescent="0.3">
      <c r="A3024" s="3">
        <v>122042</v>
      </c>
      <c r="B3024" t="s">
        <v>3027</v>
      </c>
      <c r="C3024" t="s">
        <v>9027</v>
      </c>
      <c r="D3024" t="s">
        <v>5</v>
      </c>
    </row>
    <row r="3025" spans="1:4" x14ac:dyDescent="0.3">
      <c r="A3025" s="3">
        <v>122062</v>
      </c>
      <c r="B3025" t="s">
        <v>3028</v>
      </c>
      <c r="C3025" t="s">
        <v>9028</v>
      </c>
      <c r="D3025" t="s">
        <v>5</v>
      </c>
    </row>
    <row r="3026" spans="1:4" x14ac:dyDescent="0.3">
      <c r="A3026" s="3">
        <v>122082</v>
      </c>
      <c r="B3026" t="s">
        <v>3029</v>
      </c>
      <c r="C3026" t="s">
        <v>9029</v>
      </c>
      <c r="D3026" t="s">
        <v>5</v>
      </c>
    </row>
    <row r="3027" spans="1:4" x14ac:dyDescent="0.3">
      <c r="A3027" s="3">
        <v>122086</v>
      </c>
      <c r="B3027" t="s">
        <v>3030</v>
      </c>
      <c r="C3027" t="s">
        <v>9030</v>
      </c>
      <c r="D3027" t="s">
        <v>5</v>
      </c>
    </row>
    <row r="3028" spans="1:4" x14ac:dyDescent="0.3">
      <c r="A3028" s="3">
        <v>122090</v>
      </c>
      <c r="B3028" t="s">
        <v>3031</v>
      </c>
      <c r="C3028" t="s">
        <v>9031</v>
      </c>
      <c r="D3028" t="s">
        <v>5</v>
      </c>
    </row>
    <row r="3029" spans="1:4" x14ac:dyDescent="0.3">
      <c r="A3029" s="3">
        <v>122198</v>
      </c>
      <c r="B3029" t="s">
        <v>3032</v>
      </c>
      <c r="C3029" t="s">
        <v>9032</v>
      </c>
      <c r="D3029" t="s">
        <v>5</v>
      </c>
    </row>
    <row r="3030" spans="1:4" x14ac:dyDescent="0.3">
      <c r="A3030" s="3">
        <v>122210</v>
      </c>
      <c r="B3030" t="s">
        <v>3033</v>
      </c>
      <c r="C3030" t="s">
        <v>9033</v>
      </c>
      <c r="D3030" t="s">
        <v>5</v>
      </c>
    </row>
    <row r="3031" spans="1:4" x14ac:dyDescent="0.3">
      <c r="A3031" s="3">
        <v>122214</v>
      </c>
      <c r="B3031" t="s">
        <v>3034</v>
      </c>
      <c r="C3031" t="s">
        <v>9034</v>
      </c>
      <c r="D3031" t="s">
        <v>5</v>
      </c>
    </row>
    <row r="3032" spans="1:4" x14ac:dyDescent="0.3">
      <c r="A3032" s="3">
        <v>122222</v>
      </c>
      <c r="B3032" t="s">
        <v>3035</v>
      </c>
      <c r="C3032" t="s">
        <v>9035</v>
      </c>
      <c r="D3032" t="s">
        <v>5</v>
      </c>
    </row>
    <row r="3033" spans="1:4" x14ac:dyDescent="0.3">
      <c r="A3033" s="3">
        <v>122254</v>
      </c>
      <c r="B3033" t="s">
        <v>3036</v>
      </c>
      <c r="C3033" t="s">
        <v>9036</v>
      </c>
      <c r="D3033" t="s">
        <v>5</v>
      </c>
    </row>
    <row r="3034" spans="1:4" x14ac:dyDescent="0.3">
      <c r="A3034" s="3">
        <v>122270</v>
      </c>
      <c r="B3034" t="s">
        <v>3037</v>
      </c>
      <c r="C3034" t="s">
        <v>9037</v>
      </c>
      <c r="D3034" t="s">
        <v>5</v>
      </c>
    </row>
    <row r="3035" spans="1:4" x14ac:dyDescent="0.3">
      <c r="A3035" s="3">
        <v>122286</v>
      </c>
      <c r="B3035" t="s">
        <v>3038</v>
      </c>
      <c r="C3035" t="s">
        <v>9038</v>
      </c>
      <c r="D3035" t="s">
        <v>5</v>
      </c>
    </row>
    <row r="3036" spans="1:4" x14ac:dyDescent="0.3">
      <c r="A3036" s="3">
        <v>122322</v>
      </c>
      <c r="B3036" t="s">
        <v>3039</v>
      </c>
      <c r="C3036" t="s">
        <v>9039</v>
      </c>
      <c r="D3036" t="s">
        <v>5</v>
      </c>
    </row>
    <row r="3037" spans="1:4" x14ac:dyDescent="0.3">
      <c r="A3037" s="3">
        <v>122378</v>
      </c>
      <c r="B3037" t="s">
        <v>3040</v>
      </c>
      <c r="C3037" t="s">
        <v>9040</v>
      </c>
      <c r="D3037" t="s">
        <v>5</v>
      </c>
    </row>
    <row r="3038" spans="1:4" x14ac:dyDescent="0.3">
      <c r="A3038" s="3">
        <v>122386</v>
      </c>
      <c r="B3038" t="s">
        <v>3041</v>
      </c>
      <c r="C3038" t="s">
        <v>9041</v>
      </c>
      <c r="D3038" t="s">
        <v>5</v>
      </c>
    </row>
    <row r="3039" spans="1:4" x14ac:dyDescent="0.3">
      <c r="A3039" s="3">
        <v>122418</v>
      </c>
      <c r="B3039" t="s">
        <v>3042</v>
      </c>
      <c r="C3039" t="s">
        <v>9042</v>
      </c>
      <c r="D3039" t="s">
        <v>5</v>
      </c>
    </row>
    <row r="3040" spans="1:4" x14ac:dyDescent="0.3">
      <c r="A3040" s="3">
        <v>122498</v>
      </c>
      <c r="B3040" t="s">
        <v>3043</v>
      </c>
      <c r="C3040" t="s">
        <v>9043</v>
      </c>
      <c r="D3040" t="s">
        <v>5</v>
      </c>
    </row>
    <row r="3041" spans="1:4" x14ac:dyDescent="0.3">
      <c r="A3041" s="3">
        <v>122546</v>
      </c>
      <c r="B3041" t="s">
        <v>3044</v>
      </c>
      <c r="C3041" t="s">
        <v>9044</v>
      </c>
      <c r="D3041" t="s">
        <v>5</v>
      </c>
    </row>
    <row r="3042" spans="1:4" x14ac:dyDescent="0.3">
      <c r="A3042" s="3">
        <v>122562</v>
      </c>
      <c r="B3042" t="s">
        <v>3045</v>
      </c>
      <c r="C3042" t="s">
        <v>9045</v>
      </c>
      <c r="D3042" t="s">
        <v>5</v>
      </c>
    </row>
    <row r="3043" spans="1:4" x14ac:dyDescent="0.3">
      <c r="A3043" s="3">
        <v>122622</v>
      </c>
      <c r="B3043" t="s">
        <v>3046</v>
      </c>
      <c r="C3043" t="s">
        <v>9046</v>
      </c>
      <c r="D3043" t="s">
        <v>5</v>
      </c>
    </row>
    <row r="3044" spans="1:4" x14ac:dyDescent="0.3">
      <c r="A3044" s="3">
        <v>122630</v>
      </c>
      <c r="B3044" t="s">
        <v>3047</v>
      </c>
      <c r="C3044" t="s">
        <v>9047</v>
      </c>
      <c r="D3044" t="s">
        <v>5</v>
      </c>
    </row>
    <row r="3045" spans="1:4" x14ac:dyDescent="0.3">
      <c r="A3045" s="3">
        <v>122634</v>
      </c>
      <c r="B3045" t="s">
        <v>3048</v>
      </c>
      <c r="C3045" t="s">
        <v>9048</v>
      </c>
      <c r="D3045" t="s">
        <v>5</v>
      </c>
    </row>
    <row r="3046" spans="1:4" x14ac:dyDescent="0.3">
      <c r="A3046" s="3">
        <v>122662</v>
      </c>
      <c r="B3046" t="s">
        <v>3049</v>
      </c>
      <c r="C3046" t="s">
        <v>9049</v>
      </c>
      <c r="D3046" t="s">
        <v>5</v>
      </c>
    </row>
    <row r="3047" spans="1:4" x14ac:dyDescent="0.3">
      <c r="A3047" s="3">
        <v>122670</v>
      </c>
      <c r="B3047" t="s">
        <v>3050</v>
      </c>
      <c r="C3047" t="s">
        <v>9050</v>
      </c>
      <c r="D3047" t="s">
        <v>5</v>
      </c>
    </row>
    <row r="3048" spans="1:4" x14ac:dyDescent="0.3">
      <c r="A3048" s="3">
        <v>122686</v>
      </c>
      <c r="B3048" t="s">
        <v>3051</v>
      </c>
      <c r="C3048" t="s">
        <v>9051</v>
      </c>
      <c r="D3048" t="s">
        <v>5</v>
      </c>
    </row>
    <row r="3049" spans="1:4" x14ac:dyDescent="0.3">
      <c r="A3049" s="3">
        <v>122710</v>
      </c>
      <c r="B3049" t="s">
        <v>3052</v>
      </c>
      <c r="C3049" t="s">
        <v>9052</v>
      </c>
      <c r="D3049" t="s">
        <v>5</v>
      </c>
    </row>
    <row r="3050" spans="1:4" x14ac:dyDescent="0.3">
      <c r="A3050" s="3">
        <v>122762</v>
      </c>
      <c r="B3050" t="s">
        <v>3053</v>
      </c>
      <c r="C3050" t="s">
        <v>9053</v>
      </c>
      <c r="D3050" t="s">
        <v>5</v>
      </c>
    </row>
    <row r="3051" spans="1:4" x14ac:dyDescent="0.3">
      <c r="A3051" s="3">
        <v>122782</v>
      </c>
      <c r="B3051" t="s">
        <v>3054</v>
      </c>
      <c r="C3051" t="s">
        <v>9054</v>
      </c>
      <c r="D3051" t="s">
        <v>5</v>
      </c>
    </row>
    <row r="3052" spans="1:4" x14ac:dyDescent="0.3">
      <c r="A3052" s="3">
        <v>122794</v>
      </c>
      <c r="B3052" t="s">
        <v>3055</v>
      </c>
      <c r="C3052" t="s">
        <v>9055</v>
      </c>
      <c r="D3052" t="s">
        <v>5</v>
      </c>
    </row>
    <row r="3053" spans="1:4" x14ac:dyDescent="0.3">
      <c r="A3053" s="3">
        <v>122798</v>
      </c>
      <c r="B3053" t="s">
        <v>3056</v>
      </c>
      <c r="C3053" t="s">
        <v>9056</v>
      </c>
      <c r="D3053" t="s">
        <v>5</v>
      </c>
    </row>
    <row r="3054" spans="1:4" x14ac:dyDescent="0.3">
      <c r="A3054" s="3">
        <v>122826</v>
      </c>
      <c r="B3054" t="s">
        <v>3057</v>
      </c>
      <c r="C3054" t="s">
        <v>9057</v>
      </c>
      <c r="D3054" t="s">
        <v>5</v>
      </c>
    </row>
    <row r="3055" spans="1:4" x14ac:dyDescent="0.3">
      <c r="A3055" s="3">
        <v>122838</v>
      </c>
      <c r="B3055" t="s">
        <v>3058</v>
      </c>
      <c r="C3055" t="s">
        <v>9058</v>
      </c>
      <c r="D3055" t="s">
        <v>5</v>
      </c>
    </row>
    <row r="3056" spans="1:4" x14ac:dyDescent="0.3">
      <c r="A3056" s="3">
        <v>122946</v>
      </c>
      <c r="B3056" t="s">
        <v>3059</v>
      </c>
      <c r="C3056" t="s">
        <v>9059</v>
      </c>
      <c r="D3056" t="s">
        <v>5</v>
      </c>
    </row>
    <row r="3057" spans="1:4" x14ac:dyDescent="0.3">
      <c r="A3057" s="3">
        <v>122966</v>
      </c>
      <c r="B3057" t="s">
        <v>3060</v>
      </c>
      <c r="C3057" t="s">
        <v>9060</v>
      </c>
      <c r="D3057" t="s">
        <v>5</v>
      </c>
    </row>
    <row r="3058" spans="1:4" x14ac:dyDescent="0.3">
      <c r="A3058" s="3">
        <v>122982</v>
      </c>
      <c r="B3058" t="s">
        <v>3061</v>
      </c>
      <c r="C3058" t="s">
        <v>9061</v>
      </c>
      <c r="D3058" t="s">
        <v>5</v>
      </c>
    </row>
    <row r="3059" spans="1:4" x14ac:dyDescent="0.3">
      <c r="A3059" s="3">
        <v>122986</v>
      </c>
      <c r="B3059" t="s">
        <v>3062</v>
      </c>
      <c r="C3059" t="s">
        <v>9062</v>
      </c>
      <c r="D3059" t="s">
        <v>5</v>
      </c>
    </row>
    <row r="3060" spans="1:4" x14ac:dyDescent="0.3">
      <c r="A3060" s="3">
        <v>123006</v>
      </c>
      <c r="B3060" t="s">
        <v>3063</v>
      </c>
      <c r="C3060" t="s">
        <v>9063</v>
      </c>
      <c r="D3060" t="s">
        <v>5</v>
      </c>
    </row>
    <row r="3061" spans="1:4" x14ac:dyDescent="0.3">
      <c r="A3061" s="3">
        <v>123062</v>
      </c>
      <c r="B3061" t="s">
        <v>3064</v>
      </c>
      <c r="C3061" t="s">
        <v>9064</v>
      </c>
      <c r="D3061" t="s">
        <v>5</v>
      </c>
    </row>
    <row r="3062" spans="1:4" x14ac:dyDescent="0.3">
      <c r="A3062" s="3">
        <v>123066</v>
      </c>
      <c r="B3062" t="s">
        <v>3065</v>
      </c>
      <c r="C3062" t="s">
        <v>9065</v>
      </c>
      <c r="D3062" t="s">
        <v>5</v>
      </c>
    </row>
    <row r="3063" spans="1:4" x14ac:dyDescent="0.3">
      <c r="A3063" s="3">
        <v>123094</v>
      </c>
      <c r="B3063" t="s">
        <v>3066</v>
      </c>
      <c r="C3063" t="s">
        <v>9066</v>
      </c>
      <c r="D3063" t="s">
        <v>5</v>
      </c>
    </row>
    <row r="3064" spans="1:4" x14ac:dyDescent="0.3">
      <c r="A3064" s="3">
        <v>123150</v>
      </c>
      <c r="B3064" t="s">
        <v>3067</v>
      </c>
      <c r="C3064" t="s">
        <v>9067</v>
      </c>
      <c r="D3064" t="s">
        <v>5</v>
      </c>
    </row>
    <row r="3065" spans="1:4" x14ac:dyDescent="0.3">
      <c r="A3065" s="3">
        <v>123182</v>
      </c>
      <c r="B3065" t="s">
        <v>3068</v>
      </c>
      <c r="C3065" t="s">
        <v>9068</v>
      </c>
      <c r="D3065" t="s">
        <v>5</v>
      </c>
    </row>
    <row r="3066" spans="1:4" x14ac:dyDescent="0.3">
      <c r="A3066" s="3">
        <v>123230</v>
      </c>
      <c r="B3066" t="s">
        <v>3069</v>
      </c>
      <c r="C3066" t="s">
        <v>9069</v>
      </c>
      <c r="D3066" t="s">
        <v>5</v>
      </c>
    </row>
    <row r="3067" spans="1:4" x14ac:dyDescent="0.3">
      <c r="A3067" s="3">
        <v>123254</v>
      </c>
      <c r="B3067" t="s">
        <v>3070</v>
      </c>
      <c r="C3067" t="s">
        <v>9070</v>
      </c>
      <c r="D3067" t="s">
        <v>5</v>
      </c>
    </row>
    <row r="3068" spans="1:4" x14ac:dyDescent="0.3">
      <c r="A3068" s="3">
        <v>123290</v>
      </c>
      <c r="B3068" t="s">
        <v>3071</v>
      </c>
      <c r="C3068" t="s">
        <v>9071</v>
      </c>
      <c r="D3068" t="s">
        <v>5</v>
      </c>
    </row>
    <row r="3069" spans="1:4" x14ac:dyDescent="0.3">
      <c r="A3069" s="3">
        <v>123314</v>
      </c>
      <c r="B3069" t="s">
        <v>3072</v>
      </c>
      <c r="C3069" t="s">
        <v>9072</v>
      </c>
      <c r="D3069" t="s">
        <v>5</v>
      </c>
    </row>
    <row r="3070" spans="1:4" x14ac:dyDescent="0.3">
      <c r="A3070" s="3">
        <v>123326</v>
      </c>
      <c r="B3070" t="s">
        <v>3073</v>
      </c>
      <c r="C3070" t="s">
        <v>9073</v>
      </c>
      <c r="D3070" t="s">
        <v>5</v>
      </c>
    </row>
    <row r="3071" spans="1:4" x14ac:dyDescent="0.3">
      <c r="A3071" s="3">
        <v>123338</v>
      </c>
      <c r="B3071" t="s">
        <v>3074</v>
      </c>
      <c r="C3071" t="s">
        <v>9074</v>
      </c>
      <c r="D3071" t="s">
        <v>5</v>
      </c>
    </row>
    <row r="3072" spans="1:4" x14ac:dyDescent="0.3">
      <c r="A3072" s="3">
        <v>123346</v>
      </c>
      <c r="B3072" t="s">
        <v>3075</v>
      </c>
      <c r="C3072" t="s">
        <v>9075</v>
      </c>
      <c r="D3072" t="s">
        <v>5</v>
      </c>
    </row>
    <row r="3073" spans="1:4" x14ac:dyDescent="0.3">
      <c r="A3073" s="3">
        <v>123366</v>
      </c>
      <c r="B3073" t="s">
        <v>3076</v>
      </c>
      <c r="C3073" t="s">
        <v>9076</v>
      </c>
      <c r="D3073" t="s">
        <v>5</v>
      </c>
    </row>
    <row r="3074" spans="1:4" x14ac:dyDescent="0.3">
      <c r="A3074" s="3">
        <v>123434</v>
      </c>
      <c r="B3074" t="s">
        <v>3077</v>
      </c>
      <c r="C3074" t="s">
        <v>9077</v>
      </c>
      <c r="D3074" t="s">
        <v>5</v>
      </c>
    </row>
    <row r="3075" spans="1:4" x14ac:dyDescent="0.3">
      <c r="A3075" s="3">
        <v>123474</v>
      </c>
      <c r="B3075" t="s">
        <v>3078</v>
      </c>
      <c r="C3075" t="s">
        <v>9078</v>
      </c>
      <c r="D3075" t="s">
        <v>5</v>
      </c>
    </row>
    <row r="3076" spans="1:4" x14ac:dyDescent="0.3">
      <c r="A3076" s="3">
        <v>123482</v>
      </c>
      <c r="B3076" t="s">
        <v>3079</v>
      </c>
      <c r="C3076" t="s">
        <v>9079</v>
      </c>
      <c r="D3076" t="s">
        <v>5</v>
      </c>
    </row>
    <row r="3077" spans="1:4" x14ac:dyDescent="0.3">
      <c r="A3077" s="3">
        <v>123494</v>
      </c>
      <c r="B3077" t="s">
        <v>3080</v>
      </c>
      <c r="C3077" t="s">
        <v>9080</v>
      </c>
      <c r="D3077" t="s">
        <v>5</v>
      </c>
    </row>
    <row r="3078" spans="1:4" x14ac:dyDescent="0.3">
      <c r="A3078" s="3">
        <v>123510</v>
      </c>
      <c r="B3078" t="s">
        <v>3081</v>
      </c>
      <c r="C3078" t="s">
        <v>9081</v>
      </c>
      <c r="D3078" t="s">
        <v>5</v>
      </c>
    </row>
    <row r="3079" spans="1:4" x14ac:dyDescent="0.3">
      <c r="A3079" s="3">
        <v>123574</v>
      </c>
      <c r="B3079" t="s">
        <v>3082</v>
      </c>
      <c r="C3079" t="s">
        <v>9082</v>
      </c>
      <c r="D3079" t="s">
        <v>5</v>
      </c>
    </row>
    <row r="3080" spans="1:4" x14ac:dyDescent="0.3">
      <c r="A3080" s="3">
        <v>123578</v>
      </c>
      <c r="B3080" t="s">
        <v>3083</v>
      </c>
      <c r="C3080" t="s">
        <v>9083</v>
      </c>
      <c r="D3080" t="s">
        <v>5</v>
      </c>
    </row>
    <row r="3081" spans="1:4" x14ac:dyDescent="0.3">
      <c r="A3081" s="3">
        <v>123582</v>
      </c>
      <c r="B3081" t="s">
        <v>3084</v>
      </c>
      <c r="C3081" t="s">
        <v>9084</v>
      </c>
      <c r="D3081" t="s">
        <v>5</v>
      </c>
    </row>
    <row r="3082" spans="1:4" x14ac:dyDescent="0.3">
      <c r="A3082" s="3">
        <v>123610</v>
      </c>
      <c r="B3082" t="s">
        <v>3085</v>
      </c>
      <c r="C3082" t="s">
        <v>9085</v>
      </c>
      <c r="D3082" t="s">
        <v>5</v>
      </c>
    </row>
    <row r="3083" spans="1:4" x14ac:dyDescent="0.3">
      <c r="A3083" s="3">
        <v>123622</v>
      </c>
      <c r="B3083" t="s">
        <v>3086</v>
      </c>
      <c r="C3083" t="s">
        <v>9086</v>
      </c>
      <c r="D3083" t="s">
        <v>5</v>
      </c>
    </row>
    <row r="3084" spans="1:4" x14ac:dyDescent="0.3">
      <c r="A3084" s="3">
        <v>123666</v>
      </c>
      <c r="B3084" t="s">
        <v>3087</v>
      </c>
      <c r="C3084" t="s">
        <v>9087</v>
      </c>
      <c r="D3084" t="s">
        <v>5</v>
      </c>
    </row>
    <row r="3085" spans="1:4" x14ac:dyDescent="0.3">
      <c r="A3085" s="3">
        <v>123690</v>
      </c>
      <c r="B3085" t="s">
        <v>3088</v>
      </c>
      <c r="C3085" t="s">
        <v>9088</v>
      </c>
      <c r="D3085" t="s">
        <v>5</v>
      </c>
    </row>
    <row r="3086" spans="1:4" x14ac:dyDescent="0.3">
      <c r="A3086" s="3">
        <v>123702</v>
      </c>
      <c r="B3086" t="s">
        <v>3089</v>
      </c>
      <c r="C3086" t="s">
        <v>9089</v>
      </c>
      <c r="D3086" t="s">
        <v>5</v>
      </c>
    </row>
    <row r="3087" spans="1:4" x14ac:dyDescent="0.3">
      <c r="A3087" s="3">
        <v>123766</v>
      </c>
      <c r="B3087" t="s">
        <v>3090</v>
      </c>
      <c r="C3087" t="s">
        <v>9090</v>
      </c>
      <c r="D3087" t="s">
        <v>5</v>
      </c>
    </row>
    <row r="3088" spans="1:4" x14ac:dyDescent="0.3">
      <c r="A3088" s="3">
        <v>123774</v>
      </c>
      <c r="B3088" t="s">
        <v>3091</v>
      </c>
      <c r="C3088" t="s">
        <v>9091</v>
      </c>
      <c r="D3088" t="s">
        <v>5</v>
      </c>
    </row>
    <row r="3089" spans="1:4" x14ac:dyDescent="0.3">
      <c r="A3089" s="3">
        <v>123838</v>
      </c>
      <c r="B3089" t="s">
        <v>3092</v>
      </c>
      <c r="C3089" t="s">
        <v>9092</v>
      </c>
      <c r="D3089" t="s">
        <v>5</v>
      </c>
    </row>
    <row r="3090" spans="1:4" x14ac:dyDescent="0.3">
      <c r="A3090" s="3">
        <v>123878</v>
      </c>
      <c r="B3090" t="s">
        <v>3093</v>
      </c>
      <c r="C3090" t="s">
        <v>9093</v>
      </c>
      <c r="D3090" t="s">
        <v>5</v>
      </c>
    </row>
    <row r="3091" spans="1:4" x14ac:dyDescent="0.3">
      <c r="A3091" s="3">
        <v>123930</v>
      </c>
      <c r="B3091" t="s">
        <v>3094</v>
      </c>
      <c r="C3091" t="s">
        <v>9094</v>
      </c>
      <c r="D3091" t="s">
        <v>5</v>
      </c>
    </row>
    <row r="3092" spans="1:4" x14ac:dyDescent="0.3">
      <c r="A3092" s="3">
        <v>123934</v>
      </c>
      <c r="B3092" t="s">
        <v>3095</v>
      </c>
      <c r="C3092" t="s">
        <v>9095</v>
      </c>
      <c r="D3092" t="s">
        <v>5</v>
      </c>
    </row>
    <row r="3093" spans="1:4" x14ac:dyDescent="0.3">
      <c r="A3093" s="3">
        <v>123942</v>
      </c>
      <c r="B3093" t="s">
        <v>3096</v>
      </c>
      <c r="C3093" t="s">
        <v>9096</v>
      </c>
      <c r="D3093" t="s">
        <v>5</v>
      </c>
    </row>
    <row r="3094" spans="1:4" x14ac:dyDescent="0.3">
      <c r="A3094" s="3">
        <v>123966</v>
      </c>
      <c r="B3094" t="s">
        <v>3097</v>
      </c>
      <c r="C3094" t="s">
        <v>9097</v>
      </c>
      <c r="D3094" t="s">
        <v>5</v>
      </c>
    </row>
    <row r="3095" spans="1:4" x14ac:dyDescent="0.3">
      <c r="A3095" s="3">
        <v>124002</v>
      </c>
      <c r="B3095" t="s">
        <v>3098</v>
      </c>
      <c r="C3095" t="s">
        <v>9098</v>
      </c>
      <c r="D3095" t="s">
        <v>5</v>
      </c>
    </row>
    <row r="3096" spans="1:4" x14ac:dyDescent="0.3">
      <c r="A3096" s="3">
        <v>124022</v>
      </c>
      <c r="B3096" t="s">
        <v>3099</v>
      </c>
      <c r="C3096" t="s">
        <v>9099</v>
      </c>
      <c r="D3096" t="s">
        <v>5</v>
      </c>
    </row>
    <row r="3097" spans="1:4" x14ac:dyDescent="0.3">
      <c r="A3097" s="3">
        <v>124066</v>
      </c>
      <c r="B3097" t="s">
        <v>3100</v>
      </c>
      <c r="C3097" t="s">
        <v>9100</v>
      </c>
      <c r="D3097" t="s">
        <v>5</v>
      </c>
    </row>
    <row r="3098" spans="1:4" x14ac:dyDescent="0.3">
      <c r="A3098" s="3">
        <v>124078</v>
      </c>
      <c r="B3098" t="s">
        <v>3101</v>
      </c>
      <c r="C3098" t="s">
        <v>9101</v>
      </c>
      <c r="D3098" t="s">
        <v>5</v>
      </c>
    </row>
    <row r="3099" spans="1:4" x14ac:dyDescent="0.3">
      <c r="A3099" s="3">
        <v>124082</v>
      </c>
      <c r="B3099" t="s">
        <v>3102</v>
      </c>
      <c r="C3099" t="s">
        <v>9102</v>
      </c>
      <c r="D3099" t="s">
        <v>5</v>
      </c>
    </row>
    <row r="3100" spans="1:4" x14ac:dyDescent="0.3">
      <c r="A3100" s="3">
        <v>124114</v>
      </c>
      <c r="B3100" t="s">
        <v>3103</v>
      </c>
      <c r="C3100" t="s">
        <v>9103</v>
      </c>
      <c r="D3100" t="s">
        <v>5</v>
      </c>
    </row>
    <row r="3101" spans="1:4" x14ac:dyDescent="0.3">
      <c r="A3101" s="3">
        <v>124146</v>
      </c>
      <c r="B3101" t="s">
        <v>3104</v>
      </c>
      <c r="C3101" t="s">
        <v>9104</v>
      </c>
      <c r="D3101" t="s">
        <v>5</v>
      </c>
    </row>
    <row r="3102" spans="1:4" x14ac:dyDescent="0.3">
      <c r="A3102" s="3">
        <v>124162</v>
      </c>
      <c r="B3102" t="s">
        <v>3105</v>
      </c>
      <c r="C3102" t="s">
        <v>9105</v>
      </c>
      <c r="D3102" t="s">
        <v>5</v>
      </c>
    </row>
    <row r="3103" spans="1:4" x14ac:dyDescent="0.3">
      <c r="A3103" s="3">
        <v>124210</v>
      </c>
      <c r="B3103" t="s">
        <v>3106</v>
      </c>
      <c r="C3103" t="s">
        <v>9106</v>
      </c>
      <c r="D3103" t="s">
        <v>5</v>
      </c>
    </row>
    <row r="3104" spans="1:4" x14ac:dyDescent="0.3">
      <c r="A3104" s="3">
        <v>124214</v>
      </c>
      <c r="B3104" t="s">
        <v>3107</v>
      </c>
      <c r="C3104" t="s">
        <v>9107</v>
      </c>
      <c r="D3104" t="s">
        <v>5</v>
      </c>
    </row>
    <row r="3105" spans="1:4" x14ac:dyDescent="0.3">
      <c r="A3105" s="3">
        <v>124234</v>
      </c>
      <c r="B3105" t="s">
        <v>3108</v>
      </c>
      <c r="C3105" t="s">
        <v>9108</v>
      </c>
      <c r="D3105" t="s">
        <v>5</v>
      </c>
    </row>
    <row r="3106" spans="1:4" x14ac:dyDescent="0.3">
      <c r="A3106" s="3">
        <v>124242</v>
      </c>
      <c r="B3106" t="s">
        <v>3109</v>
      </c>
      <c r="C3106" t="s">
        <v>9109</v>
      </c>
      <c r="D3106" t="s">
        <v>5</v>
      </c>
    </row>
    <row r="3107" spans="1:4" x14ac:dyDescent="0.3">
      <c r="A3107" s="3">
        <v>124294</v>
      </c>
      <c r="B3107" t="s">
        <v>3110</v>
      </c>
      <c r="C3107" t="s">
        <v>9110</v>
      </c>
      <c r="D3107" t="s">
        <v>5</v>
      </c>
    </row>
    <row r="3108" spans="1:4" x14ac:dyDescent="0.3">
      <c r="A3108" s="3">
        <v>124298</v>
      </c>
      <c r="B3108" t="s">
        <v>3111</v>
      </c>
      <c r="C3108" t="s">
        <v>9111</v>
      </c>
      <c r="D3108" t="s">
        <v>5</v>
      </c>
    </row>
    <row r="3109" spans="1:4" x14ac:dyDescent="0.3">
      <c r="A3109" s="3">
        <v>124314</v>
      </c>
      <c r="B3109" t="s">
        <v>3112</v>
      </c>
      <c r="C3109" t="s">
        <v>9112</v>
      </c>
      <c r="D3109" t="s">
        <v>5</v>
      </c>
    </row>
    <row r="3110" spans="1:4" x14ac:dyDescent="0.3">
      <c r="A3110" s="3">
        <v>124354</v>
      </c>
      <c r="B3110" t="s">
        <v>3113</v>
      </c>
      <c r="C3110" t="s">
        <v>9113</v>
      </c>
      <c r="D3110" t="s">
        <v>5</v>
      </c>
    </row>
    <row r="3111" spans="1:4" x14ac:dyDescent="0.3">
      <c r="A3111" s="3">
        <v>124374</v>
      </c>
      <c r="B3111" t="s">
        <v>3114</v>
      </c>
      <c r="C3111" t="s">
        <v>9114</v>
      </c>
      <c r="D3111" t="s">
        <v>5</v>
      </c>
    </row>
    <row r="3112" spans="1:4" x14ac:dyDescent="0.3">
      <c r="A3112" s="3">
        <v>124378</v>
      </c>
      <c r="B3112" t="s">
        <v>3115</v>
      </c>
      <c r="C3112" t="s">
        <v>9115</v>
      </c>
      <c r="D3112" t="s">
        <v>5</v>
      </c>
    </row>
    <row r="3113" spans="1:4" x14ac:dyDescent="0.3">
      <c r="A3113" s="3">
        <v>124390</v>
      </c>
      <c r="B3113" t="s">
        <v>3116</v>
      </c>
      <c r="C3113" t="s">
        <v>9116</v>
      </c>
      <c r="D3113" t="s">
        <v>5</v>
      </c>
    </row>
    <row r="3114" spans="1:4" x14ac:dyDescent="0.3">
      <c r="A3114" s="3">
        <v>124402</v>
      </c>
      <c r="B3114" t="s">
        <v>3117</v>
      </c>
      <c r="C3114" t="s">
        <v>9117</v>
      </c>
      <c r="D3114" t="s">
        <v>5</v>
      </c>
    </row>
    <row r="3115" spans="1:4" x14ac:dyDescent="0.3">
      <c r="A3115" s="3">
        <v>124450</v>
      </c>
      <c r="B3115" t="s">
        <v>3118</v>
      </c>
      <c r="C3115" t="s">
        <v>9118</v>
      </c>
      <c r="D3115" t="s">
        <v>5</v>
      </c>
    </row>
    <row r="3116" spans="1:4" x14ac:dyDescent="0.3">
      <c r="A3116" s="3">
        <v>124458</v>
      </c>
      <c r="B3116" t="s">
        <v>3119</v>
      </c>
      <c r="C3116" t="s">
        <v>9119</v>
      </c>
      <c r="D3116" t="s">
        <v>5</v>
      </c>
    </row>
    <row r="3117" spans="1:4" x14ac:dyDescent="0.3">
      <c r="A3117" s="3">
        <v>124486</v>
      </c>
      <c r="B3117" t="s">
        <v>3120</v>
      </c>
      <c r="C3117" t="s">
        <v>9120</v>
      </c>
      <c r="D3117" t="s">
        <v>5</v>
      </c>
    </row>
    <row r="3118" spans="1:4" x14ac:dyDescent="0.3">
      <c r="A3118" s="3">
        <v>124490</v>
      </c>
      <c r="B3118" t="s">
        <v>3121</v>
      </c>
      <c r="C3118" t="s">
        <v>9121</v>
      </c>
      <c r="D3118" t="s">
        <v>5</v>
      </c>
    </row>
    <row r="3119" spans="1:4" x14ac:dyDescent="0.3">
      <c r="A3119" s="3">
        <v>124526</v>
      </c>
      <c r="B3119" t="s">
        <v>3122</v>
      </c>
      <c r="C3119" t="s">
        <v>9122</v>
      </c>
      <c r="D3119" t="s">
        <v>5</v>
      </c>
    </row>
    <row r="3120" spans="1:4" x14ac:dyDescent="0.3">
      <c r="A3120" s="3">
        <v>124542</v>
      </c>
      <c r="B3120" t="s">
        <v>3123</v>
      </c>
      <c r="C3120" t="s">
        <v>9123</v>
      </c>
      <c r="D3120" t="s">
        <v>5</v>
      </c>
    </row>
    <row r="3121" spans="1:4" x14ac:dyDescent="0.3">
      <c r="A3121" s="3">
        <v>124590</v>
      </c>
      <c r="B3121" t="s">
        <v>3124</v>
      </c>
      <c r="C3121" t="s">
        <v>9124</v>
      </c>
      <c r="D3121" t="s">
        <v>5</v>
      </c>
    </row>
    <row r="3122" spans="1:4" x14ac:dyDescent="0.3">
      <c r="A3122" s="3">
        <v>124602</v>
      </c>
      <c r="B3122" t="s">
        <v>3125</v>
      </c>
      <c r="C3122" t="s">
        <v>9125</v>
      </c>
      <c r="D3122" t="s">
        <v>5</v>
      </c>
    </row>
    <row r="3123" spans="1:4" x14ac:dyDescent="0.3">
      <c r="A3123" s="3">
        <v>124666</v>
      </c>
      <c r="B3123" t="s">
        <v>3126</v>
      </c>
      <c r="C3123" t="s">
        <v>9126</v>
      </c>
      <c r="D3123" t="s">
        <v>5</v>
      </c>
    </row>
    <row r="3124" spans="1:4" x14ac:dyDescent="0.3">
      <c r="A3124" s="3">
        <v>124682</v>
      </c>
      <c r="B3124" t="s">
        <v>3127</v>
      </c>
      <c r="C3124" t="s">
        <v>9127</v>
      </c>
      <c r="D3124" t="s">
        <v>5</v>
      </c>
    </row>
    <row r="3125" spans="1:4" x14ac:dyDescent="0.3">
      <c r="A3125" s="3">
        <v>124694</v>
      </c>
      <c r="B3125" t="s">
        <v>3128</v>
      </c>
      <c r="C3125" t="s">
        <v>9128</v>
      </c>
      <c r="D3125" t="s">
        <v>5</v>
      </c>
    </row>
    <row r="3126" spans="1:4" x14ac:dyDescent="0.3">
      <c r="A3126" s="3">
        <v>124750</v>
      </c>
      <c r="B3126" t="s">
        <v>3129</v>
      </c>
      <c r="C3126" t="s">
        <v>9129</v>
      </c>
      <c r="D3126" t="s">
        <v>5</v>
      </c>
    </row>
    <row r="3127" spans="1:4" x14ac:dyDescent="0.3">
      <c r="A3127" s="3">
        <v>124758</v>
      </c>
      <c r="B3127" t="s">
        <v>3130</v>
      </c>
      <c r="C3127" t="s">
        <v>9130</v>
      </c>
      <c r="D3127" t="s">
        <v>5</v>
      </c>
    </row>
    <row r="3128" spans="1:4" x14ac:dyDescent="0.3">
      <c r="A3128" s="3">
        <v>124762</v>
      </c>
      <c r="B3128" t="s">
        <v>3131</v>
      </c>
      <c r="C3128" t="s">
        <v>9131</v>
      </c>
      <c r="D3128" t="s">
        <v>5</v>
      </c>
    </row>
    <row r="3129" spans="1:4" x14ac:dyDescent="0.3">
      <c r="A3129" s="3">
        <v>124770</v>
      </c>
      <c r="B3129" t="s">
        <v>3132</v>
      </c>
      <c r="C3129" t="s">
        <v>9132</v>
      </c>
      <c r="D3129" t="s">
        <v>5</v>
      </c>
    </row>
    <row r="3130" spans="1:4" x14ac:dyDescent="0.3">
      <c r="A3130" s="3">
        <v>124798</v>
      </c>
      <c r="B3130" t="s">
        <v>3133</v>
      </c>
      <c r="C3130" t="s">
        <v>9133</v>
      </c>
      <c r="D3130" t="s">
        <v>5</v>
      </c>
    </row>
    <row r="3131" spans="1:4" x14ac:dyDescent="0.3">
      <c r="A3131" s="3">
        <v>124818</v>
      </c>
      <c r="B3131" t="s">
        <v>3134</v>
      </c>
      <c r="C3131" t="s">
        <v>9134</v>
      </c>
      <c r="D3131" t="s">
        <v>5</v>
      </c>
    </row>
    <row r="3132" spans="1:4" x14ac:dyDescent="0.3">
      <c r="A3132" s="3">
        <v>124822</v>
      </c>
      <c r="B3132" t="s">
        <v>3135</v>
      </c>
      <c r="C3132" t="s">
        <v>9135</v>
      </c>
      <c r="D3132" t="s">
        <v>5</v>
      </c>
    </row>
    <row r="3133" spans="1:4" x14ac:dyDescent="0.3">
      <c r="A3133" s="3">
        <v>124846</v>
      </c>
      <c r="B3133" t="s">
        <v>3136</v>
      </c>
      <c r="C3133" t="s">
        <v>9136</v>
      </c>
      <c r="D3133" t="s">
        <v>5</v>
      </c>
    </row>
    <row r="3134" spans="1:4" x14ac:dyDescent="0.3">
      <c r="A3134" s="3">
        <v>124862</v>
      </c>
      <c r="B3134" t="s">
        <v>3137</v>
      </c>
      <c r="C3134" t="s">
        <v>9137</v>
      </c>
      <c r="D3134" t="s">
        <v>5</v>
      </c>
    </row>
    <row r="3135" spans="1:4" x14ac:dyDescent="0.3">
      <c r="A3135" s="3">
        <v>124886</v>
      </c>
      <c r="B3135" t="s">
        <v>3138</v>
      </c>
      <c r="C3135" t="s">
        <v>9138</v>
      </c>
      <c r="D3135" t="s">
        <v>5</v>
      </c>
    </row>
    <row r="3136" spans="1:4" x14ac:dyDescent="0.3">
      <c r="A3136" s="3">
        <v>124902</v>
      </c>
      <c r="B3136" t="s">
        <v>3139</v>
      </c>
      <c r="C3136" t="s">
        <v>9139</v>
      </c>
      <c r="D3136" t="s">
        <v>5</v>
      </c>
    </row>
    <row r="3137" spans="1:4" x14ac:dyDescent="0.3">
      <c r="A3137" s="3">
        <v>124934</v>
      </c>
      <c r="B3137" t="s">
        <v>3140</v>
      </c>
      <c r="C3137" t="s">
        <v>9140</v>
      </c>
      <c r="D3137" t="s">
        <v>5</v>
      </c>
    </row>
    <row r="3138" spans="1:4" x14ac:dyDescent="0.3">
      <c r="A3138" s="3">
        <v>124942</v>
      </c>
      <c r="B3138" t="s">
        <v>3141</v>
      </c>
      <c r="C3138" t="s">
        <v>9141</v>
      </c>
      <c r="D3138" t="s">
        <v>5</v>
      </c>
    </row>
    <row r="3139" spans="1:4" x14ac:dyDescent="0.3">
      <c r="A3139" s="3">
        <v>124978</v>
      </c>
      <c r="B3139" t="s">
        <v>3142</v>
      </c>
      <c r="C3139" t="s">
        <v>9142</v>
      </c>
      <c r="D3139" t="s">
        <v>5</v>
      </c>
    </row>
    <row r="3140" spans="1:4" x14ac:dyDescent="0.3">
      <c r="A3140" s="3">
        <v>124982</v>
      </c>
      <c r="B3140" t="s">
        <v>3143</v>
      </c>
      <c r="C3140" t="s">
        <v>9143</v>
      </c>
      <c r="D3140" t="s">
        <v>5</v>
      </c>
    </row>
    <row r="3141" spans="1:4" x14ac:dyDescent="0.3">
      <c r="A3141" s="3">
        <v>125002</v>
      </c>
      <c r="B3141" t="s">
        <v>3144</v>
      </c>
      <c r="C3141" t="s">
        <v>9144</v>
      </c>
      <c r="D3141" t="s">
        <v>5</v>
      </c>
    </row>
    <row r="3142" spans="1:4" x14ac:dyDescent="0.3">
      <c r="A3142" s="3">
        <v>125010</v>
      </c>
      <c r="B3142" t="s">
        <v>3145</v>
      </c>
      <c r="C3142" t="s">
        <v>9145</v>
      </c>
      <c r="D3142" t="s">
        <v>5</v>
      </c>
    </row>
    <row r="3143" spans="1:4" x14ac:dyDescent="0.3">
      <c r="A3143" s="3">
        <v>125054</v>
      </c>
      <c r="B3143" t="s">
        <v>3146</v>
      </c>
      <c r="C3143" t="s">
        <v>9146</v>
      </c>
      <c r="D3143" t="s">
        <v>5</v>
      </c>
    </row>
    <row r="3144" spans="1:4" x14ac:dyDescent="0.3">
      <c r="A3144" s="3">
        <v>125078</v>
      </c>
      <c r="B3144" t="s">
        <v>3147</v>
      </c>
      <c r="C3144" t="s">
        <v>9147</v>
      </c>
      <c r="D3144" t="s">
        <v>5</v>
      </c>
    </row>
    <row r="3145" spans="1:4" x14ac:dyDescent="0.3">
      <c r="A3145" s="3">
        <v>125106</v>
      </c>
      <c r="B3145" t="s">
        <v>3148</v>
      </c>
      <c r="C3145" t="s">
        <v>9148</v>
      </c>
      <c r="D3145" t="s">
        <v>5</v>
      </c>
    </row>
    <row r="3146" spans="1:4" x14ac:dyDescent="0.3">
      <c r="A3146" s="3">
        <v>125162</v>
      </c>
      <c r="B3146" t="s">
        <v>3149</v>
      </c>
      <c r="C3146" t="s">
        <v>9149</v>
      </c>
      <c r="D3146" t="s">
        <v>5</v>
      </c>
    </row>
    <row r="3147" spans="1:4" x14ac:dyDescent="0.3">
      <c r="A3147" s="3">
        <v>125218</v>
      </c>
      <c r="B3147" t="s">
        <v>3150</v>
      </c>
      <c r="C3147" t="s">
        <v>9150</v>
      </c>
      <c r="D3147" t="s">
        <v>5</v>
      </c>
    </row>
    <row r="3148" spans="1:4" x14ac:dyDescent="0.3">
      <c r="A3148" s="3">
        <v>125222</v>
      </c>
      <c r="B3148" t="s">
        <v>3151</v>
      </c>
      <c r="C3148" t="s">
        <v>9151</v>
      </c>
      <c r="D3148" t="s">
        <v>5</v>
      </c>
    </row>
    <row r="3149" spans="1:4" x14ac:dyDescent="0.3">
      <c r="A3149" s="3">
        <v>125250</v>
      </c>
      <c r="B3149" t="s">
        <v>3152</v>
      </c>
      <c r="C3149" t="s">
        <v>9152</v>
      </c>
      <c r="D3149" t="s">
        <v>5</v>
      </c>
    </row>
    <row r="3150" spans="1:4" x14ac:dyDescent="0.3">
      <c r="A3150" s="3">
        <v>125258</v>
      </c>
      <c r="B3150" t="s">
        <v>3153</v>
      </c>
      <c r="C3150" t="s">
        <v>9153</v>
      </c>
      <c r="D3150" t="s">
        <v>5</v>
      </c>
    </row>
    <row r="3151" spans="1:4" x14ac:dyDescent="0.3">
      <c r="A3151" s="3">
        <v>125266</v>
      </c>
      <c r="B3151" t="s">
        <v>3154</v>
      </c>
      <c r="C3151" t="s">
        <v>9154</v>
      </c>
      <c r="D3151" t="s">
        <v>5</v>
      </c>
    </row>
    <row r="3152" spans="1:4" x14ac:dyDescent="0.3">
      <c r="A3152" s="3">
        <v>125322</v>
      </c>
      <c r="B3152" t="s">
        <v>3155</v>
      </c>
      <c r="C3152" t="s">
        <v>9155</v>
      </c>
      <c r="D3152" t="s">
        <v>5</v>
      </c>
    </row>
    <row r="3153" spans="1:4" x14ac:dyDescent="0.3">
      <c r="A3153" s="3">
        <v>125346</v>
      </c>
      <c r="B3153" t="s">
        <v>3156</v>
      </c>
      <c r="C3153" t="s">
        <v>9156</v>
      </c>
      <c r="D3153" t="s">
        <v>5</v>
      </c>
    </row>
    <row r="3154" spans="1:4" x14ac:dyDescent="0.3">
      <c r="A3154" s="3">
        <v>125354</v>
      </c>
      <c r="B3154" t="s">
        <v>3157</v>
      </c>
      <c r="C3154" t="s">
        <v>9157</v>
      </c>
      <c r="D3154" t="s">
        <v>5</v>
      </c>
    </row>
    <row r="3155" spans="1:4" x14ac:dyDescent="0.3">
      <c r="A3155" s="3">
        <v>125366</v>
      </c>
      <c r="B3155" t="s">
        <v>3158</v>
      </c>
      <c r="C3155" t="s">
        <v>9158</v>
      </c>
      <c r="D3155" t="s">
        <v>5</v>
      </c>
    </row>
    <row r="3156" spans="1:4" x14ac:dyDescent="0.3">
      <c r="A3156" s="3">
        <v>125390</v>
      </c>
      <c r="B3156" t="s">
        <v>3159</v>
      </c>
      <c r="C3156" t="s">
        <v>9159</v>
      </c>
      <c r="D3156" t="s">
        <v>5</v>
      </c>
    </row>
    <row r="3157" spans="1:4" x14ac:dyDescent="0.3">
      <c r="A3157" s="3">
        <v>125422</v>
      </c>
      <c r="B3157" t="s">
        <v>3160</v>
      </c>
      <c r="C3157" t="s">
        <v>9160</v>
      </c>
      <c r="D3157" t="s">
        <v>5</v>
      </c>
    </row>
    <row r="3158" spans="1:4" x14ac:dyDescent="0.3">
      <c r="A3158" s="3">
        <v>125430</v>
      </c>
      <c r="B3158" t="s">
        <v>3161</v>
      </c>
      <c r="C3158" t="s">
        <v>9161</v>
      </c>
      <c r="D3158" t="s">
        <v>5</v>
      </c>
    </row>
    <row r="3159" spans="1:4" x14ac:dyDescent="0.3">
      <c r="A3159" s="3">
        <v>125458</v>
      </c>
      <c r="B3159" t="s">
        <v>3162</v>
      </c>
      <c r="C3159" t="s">
        <v>9162</v>
      </c>
      <c r="D3159" t="s">
        <v>5</v>
      </c>
    </row>
    <row r="3160" spans="1:4" x14ac:dyDescent="0.3">
      <c r="A3160" s="3">
        <v>125474</v>
      </c>
      <c r="B3160" t="s">
        <v>3163</v>
      </c>
      <c r="C3160" t="s">
        <v>9163</v>
      </c>
      <c r="D3160" t="s">
        <v>5</v>
      </c>
    </row>
    <row r="3161" spans="1:4" x14ac:dyDescent="0.3">
      <c r="A3161" s="3">
        <v>125526</v>
      </c>
      <c r="B3161" t="s">
        <v>3164</v>
      </c>
      <c r="C3161" t="s">
        <v>9164</v>
      </c>
      <c r="D3161" t="s">
        <v>5</v>
      </c>
    </row>
    <row r="3162" spans="1:4" x14ac:dyDescent="0.3">
      <c r="A3162" s="3">
        <v>125554</v>
      </c>
      <c r="B3162" t="s">
        <v>3165</v>
      </c>
      <c r="C3162" t="s">
        <v>9165</v>
      </c>
      <c r="D3162" t="s">
        <v>5</v>
      </c>
    </row>
    <row r="3163" spans="1:4" x14ac:dyDescent="0.3">
      <c r="A3163" s="3">
        <v>125566</v>
      </c>
      <c r="B3163" t="s">
        <v>3166</v>
      </c>
      <c r="C3163" t="s">
        <v>9166</v>
      </c>
      <c r="D3163" t="s">
        <v>5</v>
      </c>
    </row>
    <row r="3164" spans="1:4" x14ac:dyDescent="0.3">
      <c r="A3164" s="3">
        <v>125582</v>
      </c>
      <c r="B3164" t="s">
        <v>3167</v>
      </c>
      <c r="C3164" t="s">
        <v>9167</v>
      </c>
      <c r="D3164" t="s">
        <v>5</v>
      </c>
    </row>
    <row r="3165" spans="1:4" x14ac:dyDescent="0.3">
      <c r="A3165" s="3">
        <v>125610</v>
      </c>
      <c r="B3165" t="s">
        <v>3168</v>
      </c>
      <c r="C3165" t="s">
        <v>9168</v>
      </c>
      <c r="D3165" t="s">
        <v>5</v>
      </c>
    </row>
    <row r="3166" spans="1:4" x14ac:dyDescent="0.3">
      <c r="A3166" s="3">
        <v>125614</v>
      </c>
      <c r="B3166" t="s">
        <v>3169</v>
      </c>
      <c r="C3166" t="s">
        <v>9169</v>
      </c>
      <c r="D3166" t="s">
        <v>5</v>
      </c>
    </row>
    <row r="3167" spans="1:4" x14ac:dyDescent="0.3">
      <c r="A3167" s="3">
        <v>125650</v>
      </c>
      <c r="B3167" t="s">
        <v>3170</v>
      </c>
      <c r="C3167" t="s">
        <v>9170</v>
      </c>
      <c r="D3167" t="s">
        <v>5</v>
      </c>
    </row>
    <row r="3168" spans="1:4" x14ac:dyDescent="0.3">
      <c r="A3168" s="3">
        <v>125654</v>
      </c>
      <c r="B3168" t="s">
        <v>3171</v>
      </c>
      <c r="C3168" t="s">
        <v>9171</v>
      </c>
      <c r="D3168" t="s">
        <v>5</v>
      </c>
    </row>
    <row r="3169" spans="1:4" x14ac:dyDescent="0.3">
      <c r="A3169" s="3">
        <v>125730</v>
      </c>
      <c r="B3169" t="s">
        <v>3172</v>
      </c>
      <c r="C3169" t="s">
        <v>9172</v>
      </c>
      <c r="D3169" t="s">
        <v>5</v>
      </c>
    </row>
    <row r="3170" spans="1:4" x14ac:dyDescent="0.3">
      <c r="A3170" s="3">
        <v>125742</v>
      </c>
      <c r="B3170" t="s">
        <v>3173</v>
      </c>
      <c r="C3170" t="s">
        <v>9173</v>
      </c>
      <c r="D3170" t="s">
        <v>5</v>
      </c>
    </row>
    <row r="3171" spans="1:4" x14ac:dyDescent="0.3">
      <c r="A3171" s="3">
        <v>125766</v>
      </c>
      <c r="B3171" t="s">
        <v>3174</v>
      </c>
      <c r="C3171" t="s">
        <v>9174</v>
      </c>
      <c r="D3171" t="s">
        <v>5</v>
      </c>
    </row>
    <row r="3172" spans="1:4" x14ac:dyDescent="0.3">
      <c r="A3172" s="3">
        <v>125810</v>
      </c>
      <c r="B3172" t="s">
        <v>3175</v>
      </c>
      <c r="C3172" t="s">
        <v>9175</v>
      </c>
      <c r="D3172" t="s">
        <v>5</v>
      </c>
    </row>
    <row r="3173" spans="1:4" x14ac:dyDescent="0.3">
      <c r="A3173" s="3">
        <v>125822</v>
      </c>
      <c r="B3173" t="s">
        <v>3176</v>
      </c>
      <c r="C3173" t="s">
        <v>9176</v>
      </c>
      <c r="D3173" t="s">
        <v>5</v>
      </c>
    </row>
    <row r="3174" spans="1:4" x14ac:dyDescent="0.3">
      <c r="A3174" s="3">
        <v>125842</v>
      </c>
      <c r="B3174" t="s">
        <v>3177</v>
      </c>
      <c r="C3174" t="s">
        <v>9177</v>
      </c>
      <c r="D3174" t="s">
        <v>5</v>
      </c>
    </row>
    <row r="3175" spans="1:4" x14ac:dyDescent="0.3">
      <c r="A3175" s="3">
        <v>125886</v>
      </c>
      <c r="B3175" t="s">
        <v>3178</v>
      </c>
      <c r="C3175" t="s">
        <v>9178</v>
      </c>
      <c r="D3175" t="s">
        <v>5</v>
      </c>
    </row>
    <row r="3176" spans="1:4" x14ac:dyDescent="0.3">
      <c r="A3176" s="3">
        <v>125894</v>
      </c>
      <c r="B3176" t="s">
        <v>3179</v>
      </c>
      <c r="C3176" t="s">
        <v>9179</v>
      </c>
      <c r="D3176" t="s">
        <v>5</v>
      </c>
    </row>
    <row r="3177" spans="1:4" x14ac:dyDescent="0.3">
      <c r="A3177" s="3">
        <v>125926</v>
      </c>
      <c r="B3177" t="s">
        <v>3180</v>
      </c>
      <c r="C3177" t="s">
        <v>9180</v>
      </c>
      <c r="D3177" t="s">
        <v>5</v>
      </c>
    </row>
    <row r="3178" spans="1:4" x14ac:dyDescent="0.3">
      <c r="A3178" s="3">
        <v>125938</v>
      </c>
      <c r="B3178" t="s">
        <v>3181</v>
      </c>
      <c r="C3178" t="s">
        <v>9181</v>
      </c>
      <c r="D3178" t="s">
        <v>5</v>
      </c>
    </row>
    <row r="3179" spans="1:4" x14ac:dyDescent="0.3">
      <c r="A3179" s="3">
        <v>125970</v>
      </c>
      <c r="B3179" t="s">
        <v>3182</v>
      </c>
      <c r="C3179" t="s">
        <v>9182</v>
      </c>
      <c r="D3179" t="s">
        <v>5</v>
      </c>
    </row>
    <row r="3180" spans="1:4" x14ac:dyDescent="0.3">
      <c r="A3180" s="3">
        <v>126034</v>
      </c>
      <c r="B3180" t="s">
        <v>3183</v>
      </c>
      <c r="C3180" t="s">
        <v>9183</v>
      </c>
      <c r="D3180" t="s">
        <v>5</v>
      </c>
    </row>
    <row r="3181" spans="1:4" x14ac:dyDescent="0.3">
      <c r="A3181" s="3">
        <v>126074</v>
      </c>
      <c r="B3181" t="s">
        <v>3184</v>
      </c>
      <c r="C3181" t="s">
        <v>9184</v>
      </c>
      <c r="D3181" t="s">
        <v>5</v>
      </c>
    </row>
    <row r="3182" spans="1:4" x14ac:dyDescent="0.3">
      <c r="A3182" s="3">
        <v>126130</v>
      </c>
      <c r="B3182" t="s">
        <v>3185</v>
      </c>
      <c r="C3182" t="s">
        <v>9185</v>
      </c>
      <c r="D3182" t="s">
        <v>5</v>
      </c>
    </row>
    <row r="3183" spans="1:4" x14ac:dyDescent="0.3">
      <c r="A3183" s="3">
        <v>126138</v>
      </c>
      <c r="B3183" t="s">
        <v>3186</v>
      </c>
      <c r="C3183" t="s">
        <v>9186</v>
      </c>
      <c r="D3183" t="s">
        <v>5</v>
      </c>
    </row>
    <row r="3184" spans="1:4" x14ac:dyDescent="0.3">
      <c r="A3184" s="3">
        <v>126154</v>
      </c>
      <c r="B3184" t="s">
        <v>3187</v>
      </c>
      <c r="C3184" t="s">
        <v>9187</v>
      </c>
      <c r="D3184" t="s">
        <v>5</v>
      </c>
    </row>
    <row r="3185" spans="1:4" x14ac:dyDescent="0.3">
      <c r="A3185" s="3">
        <v>126170</v>
      </c>
      <c r="B3185" t="s">
        <v>3188</v>
      </c>
      <c r="C3185" t="s">
        <v>9188</v>
      </c>
      <c r="D3185" t="s">
        <v>5</v>
      </c>
    </row>
    <row r="3186" spans="1:4" x14ac:dyDescent="0.3">
      <c r="A3186" s="3">
        <v>126198</v>
      </c>
      <c r="B3186" t="s">
        <v>3189</v>
      </c>
      <c r="C3186" t="s">
        <v>9189</v>
      </c>
      <c r="D3186" t="s">
        <v>5</v>
      </c>
    </row>
    <row r="3187" spans="1:4" x14ac:dyDescent="0.3">
      <c r="A3187" s="3">
        <v>126222</v>
      </c>
      <c r="B3187" t="s">
        <v>3190</v>
      </c>
      <c r="C3187" t="s">
        <v>9190</v>
      </c>
      <c r="D3187" t="s">
        <v>5</v>
      </c>
    </row>
    <row r="3188" spans="1:4" x14ac:dyDescent="0.3">
      <c r="A3188" s="3">
        <v>126242</v>
      </c>
      <c r="B3188" t="s">
        <v>3191</v>
      </c>
      <c r="C3188" t="s">
        <v>9191</v>
      </c>
      <c r="D3188" t="s">
        <v>5</v>
      </c>
    </row>
    <row r="3189" spans="1:4" x14ac:dyDescent="0.3">
      <c r="A3189" s="3">
        <v>126298</v>
      </c>
      <c r="B3189" t="s">
        <v>3192</v>
      </c>
      <c r="C3189" t="s">
        <v>9192</v>
      </c>
      <c r="D3189" t="s">
        <v>5</v>
      </c>
    </row>
    <row r="3190" spans="1:4" x14ac:dyDescent="0.3">
      <c r="A3190" s="3">
        <v>126326</v>
      </c>
      <c r="B3190" t="s">
        <v>3193</v>
      </c>
      <c r="C3190" t="s">
        <v>9193</v>
      </c>
      <c r="D3190" t="s">
        <v>5</v>
      </c>
    </row>
    <row r="3191" spans="1:4" x14ac:dyDescent="0.3">
      <c r="A3191" s="3">
        <v>126330</v>
      </c>
      <c r="B3191" t="s">
        <v>3194</v>
      </c>
      <c r="C3191" t="s">
        <v>9194</v>
      </c>
      <c r="D3191" t="s">
        <v>5</v>
      </c>
    </row>
    <row r="3192" spans="1:4" x14ac:dyDescent="0.3">
      <c r="A3192" s="3">
        <v>126346</v>
      </c>
      <c r="B3192" t="s">
        <v>3195</v>
      </c>
      <c r="C3192" t="s">
        <v>9195</v>
      </c>
      <c r="D3192" t="s">
        <v>5</v>
      </c>
    </row>
    <row r="3193" spans="1:4" x14ac:dyDescent="0.3">
      <c r="A3193" s="3">
        <v>126362</v>
      </c>
      <c r="B3193" t="s">
        <v>3196</v>
      </c>
      <c r="C3193" t="s">
        <v>9196</v>
      </c>
      <c r="D3193" t="s">
        <v>5</v>
      </c>
    </row>
    <row r="3194" spans="1:4" x14ac:dyDescent="0.3">
      <c r="A3194" s="3">
        <v>126366</v>
      </c>
      <c r="B3194" t="s">
        <v>3197</v>
      </c>
      <c r="C3194" t="s">
        <v>9197</v>
      </c>
      <c r="D3194" t="s">
        <v>5</v>
      </c>
    </row>
    <row r="3195" spans="1:4" x14ac:dyDescent="0.3">
      <c r="A3195" s="3">
        <v>126370</v>
      </c>
      <c r="B3195" t="s">
        <v>3198</v>
      </c>
      <c r="C3195" t="s">
        <v>9198</v>
      </c>
      <c r="D3195" t="s">
        <v>5</v>
      </c>
    </row>
    <row r="3196" spans="1:4" x14ac:dyDescent="0.3">
      <c r="A3196" s="3">
        <v>126374</v>
      </c>
      <c r="B3196" t="s">
        <v>3199</v>
      </c>
      <c r="C3196" t="s">
        <v>9199</v>
      </c>
      <c r="D3196" t="s">
        <v>5</v>
      </c>
    </row>
    <row r="3197" spans="1:4" x14ac:dyDescent="0.3">
      <c r="A3197" s="3">
        <v>126414</v>
      </c>
      <c r="B3197" t="s">
        <v>3200</v>
      </c>
      <c r="C3197" t="s">
        <v>9200</v>
      </c>
      <c r="D3197" t="s">
        <v>5</v>
      </c>
    </row>
    <row r="3198" spans="1:4" x14ac:dyDescent="0.3">
      <c r="A3198" s="3">
        <v>126458</v>
      </c>
      <c r="B3198" t="s">
        <v>3201</v>
      </c>
      <c r="C3198" t="s">
        <v>9201</v>
      </c>
      <c r="D3198" t="s">
        <v>5</v>
      </c>
    </row>
    <row r="3199" spans="1:4" x14ac:dyDescent="0.3">
      <c r="A3199" s="3">
        <v>126466</v>
      </c>
      <c r="B3199" t="s">
        <v>3202</v>
      </c>
      <c r="C3199" t="s">
        <v>9202</v>
      </c>
      <c r="D3199" t="s">
        <v>5</v>
      </c>
    </row>
    <row r="3200" spans="1:4" x14ac:dyDescent="0.3">
      <c r="A3200" s="3">
        <v>126470</v>
      </c>
      <c r="B3200" t="s">
        <v>3203</v>
      </c>
      <c r="C3200" t="s">
        <v>9203</v>
      </c>
      <c r="D3200" t="s">
        <v>5</v>
      </c>
    </row>
    <row r="3201" spans="1:4" x14ac:dyDescent="0.3">
      <c r="A3201" s="3">
        <v>126494</v>
      </c>
      <c r="B3201" t="s">
        <v>3204</v>
      </c>
      <c r="C3201" t="s">
        <v>9204</v>
      </c>
      <c r="D3201" t="s">
        <v>5</v>
      </c>
    </row>
    <row r="3202" spans="1:4" x14ac:dyDescent="0.3">
      <c r="A3202" s="3">
        <v>126510</v>
      </c>
      <c r="B3202" t="s">
        <v>3205</v>
      </c>
      <c r="C3202" t="s">
        <v>9205</v>
      </c>
      <c r="D3202" t="s">
        <v>5</v>
      </c>
    </row>
    <row r="3203" spans="1:4" x14ac:dyDescent="0.3">
      <c r="A3203" s="3">
        <v>126518</v>
      </c>
      <c r="B3203" t="s">
        <v>3206</v>
      </c>
      <c r="C3203" t="s">
        <v>9206</v>
      </c>
      <c r="D3203" t="s">
        <v>5</v>
      </c>
    </row>
    <row r="3204" spans="1:4" x14ac:dyDescent="0.3">
      <c r="A3204" s="3">
        <v>126558</v>
      </c>
      <c r="B3204" t="s">
        <v>3207</v>
      </c>
      <c r="C3204" t="s">
        <v>9207</v>
      </c>
      <c r="D3204" t="s">
        <v>5</v>
      </c>
    </row>
    <row r="3205" spans="1:4" x14ac:dyDescent="0.3">
      <c r="A3205" s="3">
        <v>126562</v>
      </c>
      <c r="B3205" t="s">
        <v>3208</v>
      </c>
      <c r="C3205" t="s">
        <v>9208</v>
      </c>
      <c r="D3205" t="s">
        <v>5</v>
      </c>
    </row>
    <row r="3206" spans="1:4" x14ac:dyDescent="0.3">
      <c r="A3206" s="3">
        <v>126602</v>
      </c>
      <c r="B3206" t="s">
        <v>3209</v>
      </c>
      <c r="C3206" t="s">
        <v>9209</v>
      </c>
      <c r="D3206" t="s">
        <v>5</v>
      </c>
    </row>
    <row r="3207" spans="1:4" x14ac:dyDescent="0.3">
      <c r="A3207" s="3">
        <v>126606</v>
      </c>
      <c r="B3207" t="s">
        <v>3210</v>
      </c>
      <c r="C3207" t="s">
        <v>9210</v>
      </c>
      <c r="D3207" t="s">
        <v>5</v>
      </c>
    </row>
    <row r="3208" spans="1:4" x14ac:dyDescent="0.3">
      <c r="A3208" s="3">
        <v>126634</v>
      </c>
      <c r="B3208" t="s">
        <v>3211</v>
      </c>
      <c r="C3208" t="s">
        <v>9211</v>
      </c>
      <c r="D3208" t="s">
        <v>5</v>
      </c>
    </row>
    <row r="3209" spans="1:4" x14ac:dyDescent="0.3">
      <c r="A3209" s="3">
        <v>126646</v>
      </c>
      <c r="B3209" t="s">
        <v>3212</v>
      </c>
      <c r="C3209" t="s">
        <v>9212</v>
      </c>
      <c r="D3209" t="s">
        <v>5</v>
      </c>
    </row>
    <row r="3210" spans="1:4" x14ac:dyDescent="0.3">
      <c r="A3210" s="3">
        <v>126694</v>
      </c>
      <c r="B3210" t="s">
        <v>3213</v>
      </c>
      <c r="C3210" t="s">
        <v>9213</v>
      </c>
      <c r="D3210" t="s">
        <v>5</v>
      </c>
    </row>
    <row r="3211" spans="1:4" x14ac:dyDescent="0.3">
      <c r="A3211" s="3">
        <v>126698</v>
      </c>
      <c r="B3211" t="s">
        <v>3214</v>
      </c>
      <c r="C3211" t="s">
        <v>9214</v>
      </c>
      <c r="D3211" t="s">
        <v>5</v>
      </c>
    </row>
    <row r="3212" spans="1:4" x14ac:dyDescent="0.3">
      <c r="A3212" s="3">
        <v>126734</v>
      </c>
      <c r="B3212" t="s">
        <v>3215</v>
      </c>
      <c r="C3212" t="s">
        <v>9215</v>
      </c>
      <c r="D3212" t="s">
        <v>5</v>
      </c>
    </row>
    <row r="3213" spans="1:4" x14ac:dyDescent="0.3">
      <c r="A3213" s="3">
        <v>126762</v>
      </c>
      <c r="B3213" t="s">
        <v>3216</v>
      </c>
      <c r="C3213" t="s">
        <v>9216</v>
      </c>
      <c r="D3213" t="s">
        <v>5</v>
      </c>
    </row>
    <row r="3214" spans="1:4" x14ac:dyDescent="0.3">
      <c r="A3214" s="3">
        <v>126770</v>
      </c>
      <c r="B3214" t="s">
        <v>3217</v>
      </c>
      <c r="C3214" t="s">
        <v>9217</v>
      </c>
      <c r="D3214" t="s">
        <v>5</v>
      </c>
    </row>
    <row r="3215" spans="1:4" x14ac:dyDescent="0.3">
      <c r="A3215" s="3">
        <v>126818</v>
      </c>
      <c r="B3215" t="s">
        <v>3218</v>
      </c>
      <c r="C3215" t="s">
        <v>9218</v>
      </c>
      <c r="D3215" t="s">
        <v>5</v>
      </c>
    </row>
    <row r="3216" spans="1:4" x14ac:dyDescent="0.3">
      <c r="A3216" s="3">
        <v>126834</v>
      </c>
      <c r="B3216" t="s">
        <v>3219</v>
      </c>
      <c r="C3216" t="s">
        <v>9219</v>
      </c>
      <c r="D3216" t="s">
        <v>5</v>
      </c>
    </row>
    <row r="3217" spans="1:4" x14ac:dyDescent="0.3">
      <c r="A3217" s="3">
        <v>126890</v>
      </c>
      <c r="B3217" t="s">
        <v>3220</v>
      </c>
      <c r="C3217" t="s">
        <v>9220</v>
      </c>
      <c r="D3217" t="s">
        <v>5</v>
      </c>
    </row>
    <row r="3218" spans="1:4" x14ac:dyDescent="0.3">
      <c r="A3218" s="3">
        <v>126910</v>
      </c>
      <c r="B3218" t="s">
        <v>3221</v>
      </c>
      <c r="C3218" t="s">
        <v>9221</v>
      </c>
      <c r="D3218" t="s">
        <v>5</v>
      </c>
    </row>
    <row r="3219" spans="1:4" x14ac:dyDescent="0.3">
      <c r="A3219" s="3">
        <v>126914</v>
      </c>
      <c r="B3219" t="s">
        <v>3222</v>
      </c>
      <c r="C3219" t="s">
        <v>9222</v>
      </c>
      <c r="D3219" t="s">
        <v>5</v>
      </c>
    </row>
    <row r="3220" spans="1:4" x14ac:dyDescent="0.3">
      <c r="A3220" s="3">
        <v>126918</v>
      </c>
      <c r="B3220" t="s">
        <v>3223</v>
      </c>
      <c r="C3220" t="s">
        <v>9223</v>
      </c>
      <c r="D3220" t="s">
        <v>5</v>
      </c>
    </row>
    <row r="3221" spans="1:4" x14ac:dyDescent="0.3">
      <c r="A3221" s="3">
        <v>126966</v>
      </c>
      <c r="B3221" t="s">
        <v>3224</v>
      </c>
      <c r="C3221" t="s">
        <v>9224</v>
      </c>
      <c r="D3221" t="s">
        <v>5</v>
      </c>
    </row>
    <row r="3222" spans="1:4" x14ac:dyDescent="0.3">
      <c r="A3222" s="3">
        <v>126970</v>
      </c>
      <c r="B3222" t="s">
        <v>3225</v>
      </c>
      <c r="C3222" t="s">
        <v>9225</v>
      </c>
      <c r="D3222" t="s">
        <v>5</v>
      </c>
    </row>
    <row r="3223" spans="1:4" x14ac:dyDescent="0.3">
      <c r="A3223" s="3">
        <v>126998</v>
      </c>
      <c r="B3223" t="s">
        <v>3226</v>
      </c>
      <c r="C3223" t="s">
        <v>9226</v>
      </c>
      <c r="D3223" t="s">
        <v>5</v>
      </c>
    </row>
    <row r="3224" spans="1:4" x14ac:dyDescent="0.3">
      <c r="A3224" s="3">
        <v>127002</v>
      </c>
      <c r="B3224" t="s">
        <v>3227</v>
      </c>
      <c r="C3224" t="s">
        <v>9227</v>
      </c>
      <c r="D3224" t="s">
        <v>5</v>
      </c>
    </row>
    <row r="3225" spans="1:4" x14ac:dyDescent="0.3">
      <c r="A3225" s="3">
        <v>127070</v>
      </c>
      <c r="B3225" t="s">
        <v>3228</v>
      </c>
      <c r="C3225" t="s">
        <v>9228</v>
      </c>
      <c r="D3225" t="s">
        <v>5</v>
      </c>
    </row>
    <row r="3226" spans="1:4" x14ac:dyDescent="0.3">
      <c r="A3226" s="3">
        <v>127074</v>
      </c>
      <c r="B3226" t="s">
        <v>3229</v>
      </c>
      <c r="C3226" t="s">
        <v>9229</v>
      </c>
      <c r="D3226" t="s">
        <v>5</v>
      </c>
    </row>
    <row r="3227" spans="1:4" x14ac:dyDescent="0.3">
      <c r="A3227" s="3">
        <v>127094</v>
      </c>
      <c r="B3227" t="s">
        <v>3230</v>
      </c>
      <c r="C3227" t="s">
        <v>9230</v>
      </c>
      <c r="D3227" t="s">
        <v>5</v>
      </c>
    </row>
    <row r="3228" spans="1:4" x14ac:dyDescent="0.3">
      <c r="A3228" s="3">
        <v>127102</v>
      </c>
      <c r="B3228" t="s">
        <v>3231</v>
      </c>
      <c r="C3228" t="s">
        <v>9231</v>
      </c>
      <c r="D3228" t="s">
        <v>5</v>
      </c>
    </row>
    <row r="3229" spans="1:4" x14ac:dyDescent="0.3">
      <c r="A3229" s="3">
        <v>127106</v>
      </c>
      <c r="B3229" t="s">
        <v>3232</v>
      </c>
      <c r="C3229" t="s">
        <v>9232</v>
      </c>
      <c r="D3229" t="s">
        <v>5</v>
      </c>
    </row>
    <row r="3230" spans="1:4" x14ac:dyDescent="0.3">
      <c r="A3230" s="3">
        <v>127142</v>
      </c>
      <c r="B3230" t="s">
        <v>3233</v>
      </c>
      <c r="C3230" t="s">
        <v>9233</v>
      </c>
      <c r="D3230" t="s">
        <v>5</v>
      </c>
    </row>
    <row r="3231" spans="1:4" x14ac:dyDescent="0.3">
      <c r="A3231" s="3">
        <v>127154</v>
      </c>
      <c r="B3231" t="s">
        <v>3234</v>
      </c>
      <c r="C3231" t="s">
        <v>9234</v>
      </c>
      <c r="D3231" t="s">
        <v>5</v>
      </c>
    </row>
    <row r="3232" spans="1:4" x14ac:dyDescent="0.3">
      <c r="A3232" s="3">
        <v>127182</v>
      </c>
      <c r="B3232" t="s">
        <v>3235</v>
      </c>
      <c r="C3232" t="s">
        <v>9235</v>
      </c>
      <c r="D3232" t="s">
        <v>5</v>
      </c>
    </row>
    <row r="3233" spans="1:4" x14ac:dyDescent="0.3">
      <c r="A3233" s="3">
        <v>127214</v>
      </c>
      <c r="B3233" t="s">
        <v>3236</v>
      </c>
      <c r="C3233" t="s">
        <v>9236</v>
      </c>
      <c r="D3233" t="s">
        <v>5</v>
      </c>
    </row>
    <row r="3234" spans="1:4" x14ac:dyDescent="0.3">
      <c r="A3234" s="3">
        <v>127254</v>
      </c>
      <c r="B3234" t="s">
        <v>3237</v>
      </c>
      <c r="C3234" t="s">
        <v>9237</v>
      </c>
      <c r="D3234" t="s">
        <v>5</v>
      </c>
    </row>
    <row r="3235" spans="1:4" x14ac:dyDescent="0.3">
      <c r="A3235" s="3">
        <v>127270</v>
      </c>
      <c r="B3235" t="s">
        <v>3238</v>
      </c>
      <c r="C3235" t="s">
        <v>9238</v>
      </c>
      <c r="D3235" t="s">
        <v>5</v>
      </c>
    </row>
    <row r="3236" spans="1:4" x14ac:dyDescent="0.3">
      <c r="A3236" s="3">
        <v>127330</v>
      </c>
      <c r="B3236" t="s">
        <v>3239</v>
      </c>
      <c r="C3236" t="s">
        <v>9239</v>
      </c>
      <c r="D3236" t="s">
        <v>5</v>
      </c>
    </row>
    <row r="3237" spans="1:4" x14ac:dyDescent="0.3">
      <c r="A3237" s="3">
        <v>127334</v>
      </c>
      <c r="B3237" t="s">
        <v>3240</v>
      </c>
      <c r="C3237" t="s">
        <v>9240</v>
      </c>
      <c r="D3237" t="s">
        <v>5</v>
      </c>
    </row>
    <row r="3238" spans="1:4" x14ac:dyDescent="0.3">
      <c r="A3238" s="3">
        <v>127342</v>
      </c>
      <c r="B3238" t="s">
        <v>3241</v>
      </c>
      <c r="C3238" t="s">
        <v>9241</v>
      </c>
      <c r="D3238" t="s">
        <v>5</v>
      </c>
    </row>
    <row r="3239" spans="1:4" x14ac:dyDescent="0.3">
      <c r="A3239" s="3">
        <v>127354</v>
      </c>
      <c r="B3239" t="s">
        <v>3242</v>
      </c>
      <c r="C3239" t="s">
        <v>9242</v>
      </c>
      <c r="D3239" t="s">
        <v>5</v>
      </c>
    </row>
    <row r="3240" spans="1:4" x14ac:dyDescent="0.3">
      <c r="A3240" s="3">
        <v>127366</v>
      </c>
      <c r="B3240" t="s">
        <v>3243</v>
      </c>
      <c r="C3240" t="s">
        <v>9243</v>
      </c>
      <c r="D3240" t="s">
        <v>5</v>
      </c>
    </row>
    <row r="3241" spans="1:4" x14ac:dyDescent="0.3">
      <c r="A3241" s="3">
        <v>127390</v>
      </c>
      <c r="B3241" t="s">
        <v>3244</v>
      </c>
      <c r="C3241" t="s">
        <v>9244</v>
      </c>
      <c r="D3241" t="s">
        <v>5</v>
      </c>
    </row>
    <row r="3242" spans="1:4" x14ac:dyDescent="0.3">
      <c r="A3242" s="3">
        <v>127406</v>
      </c>
      <c r="B3242" t="s">
        <v>3245</v>
      </c>
      <c r="C3242" t="s">
        <v>9245</v>
      </c>
      <c r="D3242" t="s">
        <v>5</v>
      </c>
    </row>
    <row r="3243" spans="1:4" x14ac:dyDescent="0.3">
      <c r="A3243" s="3">
        <v>127418</v>
      </c>
      <c r="B3243" t="s">
        <v>3246</v>
      </c>
      <c r="C3243" t="s">
        <v>9246</v>
      </c>
      <c r="D3243" t="s">
        <v>5</v>
      </c>
    </row>
    <row r="3244" spans="1:4" x14ac:dyDescent="0.3">
      <c r="A3244" s="3">
        <v>127462</v>
      </c>
      <c r="B3244" t="s">
        <v>3247</v>
      </c>
      <c r="C3244" t="s">
        <v>9247</v>
      </c>
      <c r="D3244" t="s">
        <v>5</v>
      </c>
    </row>
    <row r="3245" spans="1:4" x14ac:dyDescent="0.3">
      <c r="A3245" s="3">
        <v>127466</v>
      </c>
      <c r="B3245" t="s">
        <v>3248</v>
      </c>
      <c r="C3245" t="s">
        <v>9248</v>
      </c>
      <c r="D3245" t="s">
        <v>5</v>
      </c>
    </row>
    <row r="3246" spans="1:4" x14ac:dyDescent="0.3">
      <c r="A3246" s="3">
        <v>127506</v>
      </c>
      <c r="B3246" t="s">
        <v>3249</v>
      </c>
      <c r="C3246" t="s">
        <v>9249</v>
      </c>
      <c r="D3246" t="s">
        <v>5</v>
      </c>
    </row>
    <row r="3247" spans="1:4" x14ac:dyDescent="0.3">
      <c r="A3247" s="3">
        <v>127534</v>
      </c>
      <c r="B3247" t="s">
        <v>3250</v>
      </c>
      <c r="C3247" t="s">
        <v>9250</v>
      </c>
      <c r="D3247" t="s">
        <v>5</v>
      </c>
    </row>
    <row r="3248" spans="1:4" x14ac:dyDescent="0.3">
      <c r="A3248" s="3">
        <v>127542</v>
      </c>
      <c r="B3248" t="s">
        <v>3251</v>
      </c>
      <c r="C3248" t="s">
        <v>9251</v>
      </c>
      <c r="D3248" t="s">
        <v>5</v>
      </c>
    </row>
    <row r="3249" spans="1:4" x14ac:dyDescent="0.3">
      <c r="A3249" s="3">
        <v>127558</v>
      </c>
      <c r="B3249" t="s">
        <v>3252</v>
      </c>
      <c r="C3249" t="s">
        <v>9252</v>
      </c>
      <c r="D3249" t="s">
        <v>5</v>
      </c>
    </row>
    <row r="3250" spans="1:4" x14ac:dyDescent="0.3">
      <c r="A3250" s="3">
        <v>127578</v>
      </c>
      <c r="B3250" t="s">
        <v>3253</v>
      </c>
      <c r="C3250" t="s">
        <v>9253</v>
      </c>
      <c r="D3250" t="s">
        <v>5</v>
      </c>
    </row>
    <row r="3251" spans="1:4" x14ac:dyDescent="0.3">
      <c r="A3251" s="3">
        <v>127630</v>
      </c>
      <c r="B3251" t="s">
        <v>3254</v>
      </c>
      <c r="C3251" t="s">
        <v>9254</v>
      </c>
      <c r="D3251" t="s">
        <v>5</v>
      </c>
    </row>
    <row r="3252" spans="1:4" x14ac:dyDescent="0.3">
      <c r="A3252" s="3">
        <v>127654</v>
      </c>
      <c r="B3252" t="s">
        <v>3255</v>
      </c>
      <c r="C3252" t="s">
        <v>9255</v>
      </c>
      <c r="D3252" t="s">
        <v>5</v>
      </c>
    </row>
    <row r="3253" spans="1:4" x14ac:dyDescent="0.3">
      <c r="A3253" s="3">
        <v>127686</v>
      </c>
      <c r="B3253" t="s">
        <v>3256</v>
      </c>
      <c r="C3253" t="s">
        <v>9256</v>
      </c>
      <c r="D3253" t="s">
        <v>5</v>
      </c>
    </row>
    <row r="3254" spans="1:4" x14ac:dyDescent="0.3">
      <c r="A3254" s="3">
        <v>127742</v>
      </c>
      <c r="B3254" t="s">
        <v>3257</v>
      </c>
      <c r="C3254" t="s">
        <v>9257</v>
      </c>
      <c r="D3254" t="s">
        <v>5</v>
      </c>
    </row>
    <row r="3255" spans="1:4" x14ac:dyDescent="0.3">
      <c r="A3255" s="3">
        <v>127802</v>
      </c>
      <c r="B3255" t="s">
        <v>3258</v>
      </c>
      <c r="C3255" t="s">
        <v>9258</v>
      </c>
      <c r="D3255" t="s">
        <v>5</v>
      </c>
    </row>
    <row r="3256" spans="1:4" x14ac:dyDescent="0.3">
      <c r="A3256" s="3">
        <v>127830</v>
      </c>
      <c r="B3256" t="s">
        <v>3259</v>
      </c>
      <c r="C3256" t="s">
        <v>9259</v>
      </c>
      <c r="D3256" t="s">
        <v>5</v>
      </c>
    </row>
    <row r="3257" spans="1:4" x14ac:dyDescent="0.3">
      <c r="A3257" s="3">
        <v>127838</v>
      </c>
      <c r="B3257" t="s">
        <v>3260</v>
      </c>
      <c r="C3257" t="s">
        <v>9260</v>
      </c>
      <c r="D3257" t="s">
        <v>5</v>
      </c>
    </row>
    <row r="3258" spans="1:4" x14ac:dyDescent="0.3">
      <c r="A3258" s="3">
        <v>127854</v>
      </c>
      <c r="B3258" t="s">
        <v>3261</v>
      </c>
      <c r="C3258" t="s">
        <v>9261</v>
      </c>
      <c r="D3258" t="s">
        <v>5</v>
      </c>
    </row>
    <row r="3259" spans="1:4" x14ac:dyDescent="0.3">
      <c r="A3259" s="3">
        <v>127886</v>
      </c>
      <c r="B3259" t="s">
        <v>3262</v>
      </c>
      <c r="C3259" t="s">
        <v>9262</v>
      </c>
      <c r="D3259" t="s">
        <v>5</v>
      </c>
    </row>
    <row r="3260" spans="1:4" x14ac:dyDescent="0.3">
      <c r="A3260" s="3">
        <v>127918</v>
      </c>
      <c r="B3260" t="s">
        <v>3263</v>
      </c>
      <c r="C3260" t="s">
        <v>9263</v>
      </c>
      <c r="D3260" t="s">
        <v>5</v>
      </c>
    </row>
    <row r="3261" spans="1:4" x14ac:dyDescent="0.3">
      <c r="A3261" s="3">
        <v>127994</v>
      </c>
      <c r="B3261" t="s">
        <v>3264</v>
      </c>
      <c r="C3261" t="s">
        <v>9264</v>
      </c>
      <c r="D3261" t="s">
        <v>5</v>
      </c>
    </row>
    <row r="3262" spans="1:4" x14ac:dyDescent="0.3">
      <c r="A3262" s="3">
        <v>128030</v>
      </c>
      <c r="B3262" t="s">
        <v>3265</v>
      </c>
      <c r="C3262" t="s">
        <v>9265</v>
      </c>
      <c r="D3262" t="s">
        <v>5</v>
      </c>
    </row>
    <row r="3263" spans="1:4" x14ac:dyDescent="0.3">
      <c r="A3263" s="3">
        <v>128070</v>
      </c>
      <c r="B3263" t="s">
        <v>3266</v>
      </c>
      <c r="C3263" t="s">
        <v>9266</v>
      </c>
      <c r="D3263" t="s">
        <v>5</v>
      </c>
    </row>
    <row r="3264" spans="1:4" x14ac:dyDescent="0.3">
      <c r="A3264" s="3">
        <v>128094</v>
      </c>
      <c r="B3264" t="s">
        <v>3267</v>
      </c>
      <c r="C3264" t="s">
        <v>9267</v>
      </c>
      <c r="D3264" t="s">
        <v>5</v>
      </c>
    </row>
    <row r="3265" spans="1:4" x14ac:dyDescent="0.3">
      <c r="A3265" s="3">
        <v>128114</v>
      </c>
      <c r="B3265" t="s">
        <v>3268</v>
      </c>
      <c r="C3265" t="s">
        <v>9268</v>
      </c>
      <c r="D3265" t="s">
        <v>5</v>
      </c>
    </row>
    <row r="3266" spans="1:4" x14ac:dyDescent="0.3">
      <c r="A3266" s="3">
        <v>128126</v>
      </c>
      <c r="B3266" t="s">
        <v>3269</v>
      </c>
      <c r="C3266" t="s">
        <v>9269</v>
      </c>
      <c r="D3266" t="s">
        <v>5</v>
      </c>
    </row>
    <row r="3267" spans="1:4" x14ac:dyDescent="0.3">
      <c r="A3267" s="3">
        <v>128138</v>
      </c>
      <c r="B3267" t="s">
        <v>3270</v>
      </c>
      <c r="C3267" t="s">
        <v>9270</v>
      </c>
      <c r="D3267" t="s">
        <v>5</v>
      </c>
    </row>
    <row r="3268" spans="1:4" x14ac:dyDescent="0.3">
      <c r="A3268" s="3">
        <v>128170</v>
      </c>
      <c r="B3268" t="s">
        <v>3271</v>
      </c>
      <c r="C3268" t="s">
        <v>9271</v>
      </c>
      <c r="D3268" t="s">
        <v>5</v>
      </c>
    </row>
    <row r="3269" spans="1:4" x14ac:dyDescent="0.3">
      <c r="A3269" s="3">
        <v>128210</v>
      </c>
      <c r="B3269" t="s">
        <v>3272</v>
      </c>
      <c r="C3269" t="s">
        <v>9272</v>
      </c>
      <c r="D3269" t="s">
        <v>5</v>
      </c>
    </row>
    <row r="3270" spans="1:4" x14ac:dyDescent="0.3">
      <c r="A3270" s="3">
        <v>128238</v>
      </c>
      <c r="B3270" t="s">
        <v>3273</v>
      </c>
      <c r="C3270" t="s">
        <v>9273</v>
      </c>
      <c r="D3270" t="s">
        <v>5</v>
      </c>
    </row>
    <row r="3271" spans="1:4" x14ac:dyDescent="0.3">
      <c r="A3271" s="3">
        <v>128242</v>
      </c>
      <c r="B3271" t="s">
        <v>3274</v>
      </c>
      <c r="C3271" t="s">
        <v>9274</v>
      </c>
      <c r="D3271" t="s">
        <v>5</v>
      </c>
    </row>
    <row r="3272" spans="1:4" x14ac:dyDescent="0.3">
      <c r="A3272" s="3">
        <v>128246</v>
      </c>
      <c r="B3272" t="s">
        <v>3275</v>
      </c>
      <c r="C3272" t="s">
        <v>9275</v>
      </c>
      <c r="D3272" t="s">
        <v>5</v>
      </c>
    </row>
    <row r="3273" spans="1:4" x14ac:dyDescent="0.3">
      <c r="A3273" s="3">
        <v>128274</v>
      </c>
      <c r="B3273" t="s">
        <v>3276</v>
      </c>
      <c r="C3273" t="s">
        <v>9276</v>
      </c>
      <c r="D3273" t="s">
        <v>5</v>
      </c>
    </row>
    <row r="3274" spans="1:4" x14ac:dyDescent="0.3">
      <c r="A3274" s="3">
        <v>128298</v>
      </c>
      <c r="B3274" t="s">
        <v>3277</v>
      </c>
      <c r="C3274" t="s">
        <v>9277</v>
      </c>
      <c r="D3274" t="s">
        <v>5</v>
      </c>
    </row>
    <row r="3275" spans="1:4" x14ac:dyDescent="0.3">
      <c r="A3275" s="3">
        <v>128334</v>
      </c>
      <c r="B3275" t="s">
        <v>3278</v>
      </c>
      <c r="C3275" t="s">
        <v>9278</v>
      </c>
      <c r="D3275" t="s">
        <v>5</v>
      </c>
    </row>
    <row r="3276" spans="1:4" x14ac:dyDescent="0.3">
      <c r="A3276" s="3">
        <v>128374</v>
      </c>
      <c r="B3276" t="s">
        <v>3279</v>
      </c>
      <c r="C3276" t="s">
        <v>9279</v>
      </c>
      <c r="D3276" t="s">
        <v>5</v>
      </c>
    </row>
    <row r="3277" spans="1:4" x14ac:dyDescent="0.3">
      <c r="A3277" s="3">
        <v>128410</v>
      </c>
      <c r="B3277" t="s">
        <v>3280</v>
      </c>
      <c r="C3277" t="s">
        <v>9280</v>
      </c>
      <c r="D3277" t="s">
        <v>5</v>
      </c>
    </row>
    <row r="3278" spans="1:4" x14ac:dyDescent="0.3">
      <c r="A3278" s="3">
        <v>128426</v>
      </c>
      <c r="B3278" t="s">
        <v>3281</v>
      </c>
      <c r="C3278" t="s">
        <v>9281</v>
      </c>
      <c r="D3278" t="s">
        <v>5</v>
      </c>
    </row>
    <row r="3279" spans="1:4" x14ac:dyDescent="0.3">
      <c r="A3279" s="3">
        <v>128442</v>
      </c>
      <c r="B3279" t="s">
        <v>3282</v>
      </c>
      <c r="C3279" t="s">
        <v>9282</v>
      </c>
      <c r="D3279" t="s">
        <v>5</v>
      </c>
    </row>
    <row r="3280" spans="1:4" x14ac:dyDescent="0.3">
      <c r="A3280" s="3">
        <v>128490</v>
      </c>
      <c r="B3280" t="s">
        <v>3283</v>
      </c>
      <c r="C3280" t="s">
        <v>9283</v>
      </c>
      <c r="D3280" t="s">
        <v>5</v>
      </c>
    </row>
    <row r="3281" spans="1:4" x14ac:dyDescent="0.3">
      <c r="A3281" s="3">
        <v>128498</v>
      </c>
      <c r="B3281" t="s">
        <v>3284</v>
      </c>
      <c r="C3281" t="s">
        <v>9284</v>
      </c>
      <c r="D3281" t="s">
        <v>5</v>
      </c>
    </row>
    <row r="3282" spans="1:4" x14ac:dyDescent="0.3">
      <c r="A3282" s="3">
        <v>128526</v>
      </c>
      <c r="B3282" t="s">
        <v>3285</v>
      </c>
      <c r="C3282" t="s">
        <v>9285</v>
      </c>
      <c r="D3282" t="s">
        <v>5</v>
      </c>
    </row>
    <row r="3283" spans="1:4" x14ac:dyDescent="0.3">
      <c r="A3283" s="3">
        <v>128538</v>
      </c>
      <c r="B3283" t="s">
        <v>3286</v>
      </c>
      <c r="C3283" t="s">
        <v>9286</v>
      </c>
      <c r="D3283" t="s">
        <v>5</v>
      </c>
    </row>
    <row r="3284" spans="1:4" x14ac:dyDescent="0.3">
      <c r="A3284" s="3">
        <v>128550</v>
      </c>
      <c r="B3284" t="s">
        <v>3287</v>
      </c>
      <c r="C3284" t="s">
        <v>9287</v>
      </c>
      <c r="D3284" t="s">
        <v>5</v>
      </c>
    </row>
    <row r="3285" spans="1:4" x14ac:dyDescent="0.3">
      <c r="A3285" s="3">
        <v>128630</v>
      </c>
      <c r="B3285" t="s">
        <v>3288</v>
      </c>
      <c r="C3285" t="s">
        <v>9288</v>
      </c>
      <c r="D3285" t="s">
        <v>5</v>
      </c>
    </row>
    <row r="3286" spans="1:4" x14ac:dyDescent="0.3">
      <c r="A3286" s="3">
        <v>128634</v>
      </c>
      <c r="B3286" t="s">
        <v>3289</v>
      </c>
      <c r="C3286" t="s">
        <v>9289</v>
      </c>
      <c r="D3286" t="s">
        <v>5</v>
      </c>
    </row>
    <row r="3287" spans="1:4" x14ac:dyDescent="0.3">
      <c r="A3287" s="3">
        <v>128654</v>
      </c>
      <c r="B3287" t="s">
        <v>3290</v>
      </c>
      <c r="C3287" t="s">
        <v>9290</v>
      </c>
      <c r="D3287" t="s">
        <v>5</v>
      </c>
    </row>
    <row r="3288" spans="1:4" x14ac:dyDescent="0.3">
      <c r="A3288" s="3">
        <v>128662</v>
      </c>
      <c r="B3288" t="s">
        <v>3291</v>
      </c>
      <c r="C3288" t="s">
        <v>9291</v>
      </c>
      <c r="D3288" t="s">
        <v>5</v>
      </c>
    </row>
    <row r="3289" spans="1:4" x14ac:dyDescent="0.3">
      <c r="A3289" s="3">
        <v>128710</v>
      </c>
      <c r="B3289" t="s">
        <v>3292</v>
      </c>
      <c r="C3289" t="s">
        <v>9292</v>
      </c>
      <c r="D3289" t="s">
        <v>5</v>
      </c>
    </row>
    <row r="3290" spans="1:4" x14ac:dyDescent="0.3">
      <c r="A3290" s="3">
        <v>128722</v>
      </c>
      <c r="B3290" t="s">
        <v>3293</v>
      </c>
      <c r="C3290" t="s">
        <v>9293</v>
      </c>
      <c r="D3290" t="s">
        <v>5</v>
      </c>
    </row>
    <row r="3291" spans="1:4" x14ac:dyDescent="0.3">
      <c r="A3291" s="3">
        <v>128778</v>
      </c>
      <c r="B3291" t="s">
        <v>3294</v>
      </c>
      <c r="C3291" t="s">
        <v>9294</v>
      </c>
      <c r="D3291" t="s">
        <v>5</v>
      </c>
    </row>
    <row r="3292" spans="1:4" x14ac:dyDescent="0.3">
      <c r="A3292" s="3">
        <v>128790</v>
      </c>
      <c r="B3292" t="s">
        <v>3295</v>
      </c>
      <c r="C3292" t="s">
        <v>9295</v>
      </c>
      <c r="D3292" t="s">
        <v>5</v>
      </c>
    </row>
    <row r="3293" spans="1:4" x14ac:dyDescent="0.3">
      <c r="A3293" s="3">
        <v>128822</v>
      </c>
      <c r="B3293" t="s">
        <v>3296</v>
      </c>
      <c r="C3293" t="s">
        <v>9296</v>
      </c>
      <c r="D3293" t="s">
        <v>5</v>
      </c>
    </row>
    <row r="3294" spans="1:4" x14ac:dyDescent="0.3">
      <c r="A3294" s="3">
        <v>128850</v>
      </c>
      <c r="B3294" t="s">
        <v>3297</v>
      </c>
      <c r="C3294" t="s">
        <v>9297</v>
      </c>
      <c r="D3294" t="s">
        <v>5</v>
      </c>
    </row>
    <row r="3295" spans="1:4" x14ac:dyDescent="0.3">
      <c r="A3295" s="3">
        <v>128866</v>
      </c>
      <c r="B3295" t="s">
        <v>3298</v>
      </c>
      <c r="C3295" t="s">
        <v>9298</v>
      </c>
      <c r="D3295" t="s">
        <v>5</v>
      </c>
    </row>
    <row r="3296" spans="1:4" x14ac:dyDescent="0.3">
      <c r="A3296" s="3">
        <v>128890</v>
      </c>
      <c r="B3296" t="s">
        <v>3299</v>
      </c>
      <c r="C3296" t="s">
        <v>9299</v>
      </c>
      <c r="D3296" t="s">
        <v>5</v>
      </c>
    </row>
    <row r="3297" spans="1:4" x14ac:dyDescent="0.3">
      <c r="A3297" s="3">
        <v>128946</v>
      </c>
      <c r="B3297" t="s">
        <v>3300</v>
      </c>
      <c r="C3297" t="s">
        <v>9300</v>
      </c>
      <c r="D3297" t="s">
        <v>5</v>
      </c>
    </row>
    <row r="3298" spans="1:4" x14ac:dyDescent="0.3">
      <c r="A3298" s="3">
        <v>128966</v>
      </c>
      <c r="B3298" t="s">
        <v>3301</v>
      </c>
      <c r="C3298" t="s">
        <v>9301</v>
      </c>
      <c r="D3298" t="s">
        <v>5</v>
      </c>
    </row>
    <row r="3299" spans="1:4" x14ac:dyDescent="0.3">
      <c r="A3299" s="3">
        <v>129010</v>
      </c>
      <c r="B3299" t="s">
        <v>3302</v>
      </c>
      <c r="C3299" t="s">
        <v>9302</v>
      </c>
      <c r="D3299" t="s">
        <v>5</v>
      </c>
    </row>
    <row r="3300" spans="1:4" x14ac:dyDescent="0.3">
      <c r="A3300" s="3">
        <v>129038</v>
      </c>
      <c r="B3300" t="s">
        <v>3303</v>
      </c>
      <c r="C3300" t="s">
        <v>9303</v>
      </c>
      <c r="D3300" t="s">
        <v>5</v>
      </c>
    </row>
    <row r="3301" spans="1:4" x14ac:dyDescent="0.3">
      <c r="A3301" s="3">
        <v>129050</v>
      </c>
      <c r="B3301" t="s">
        <v>3304</v>
      </c>
      <c r="C3301" t="s">
        <v>9304</v>
      </c>
      <c r="D3301" t="s">
        <v>5</v>
      </c>
    </row>
    <row r="3302" spans="1:4" x14ac:dyDescent="0.3">
      <c r="A3302" s="3">
        <v>129094</v>
      </c>
      <c r="B3302" t="s">
        <v>3305</v>
      </c>
      <c r="C3302" t="s">
        <v>9305</v>
      </c>
      <c r="D3302" t="s">
        <v>5</v>
      </c>
    </row>
    <row r="3303" spans="1:4" x14ac:dyDescent="0.3">
      <c r="A3303" s="3">
        <v>129110</v>
      </c>
      <c r="B3303" t="s">
        <v>3306</v>
      </c>
      <c r="C3303" t="s">
        <v>9306</v>
      </c>
      <c r="D3303" t="s">
        <v>5</v>
      </c>
    </row>
    <row r="3304" spans="1:4" x14ac:dyDescent="0.3">
      <c r="A3304" s="3">
        <v>129122</v>
      </c>
      <c r="B3304" t="s">
        <v>3307</v>
      </c>
      <c r="C3304" t="s">
        <v>9307</v>
      </c>
      <c r="D3304" t="s">
        <v>5</v>
      </c>
    </row>
    <row r="3305" spans="1:4" x14ac:dyDescent="0.3">
      <c r="A3305" s="3">
        <v>129146</v>
      </c>
      <c r="B3305" t="s">
        <v>3308</v>
      </c>
      <c r="C3305" t="s">
        <v>9308</v>
      </c>
      <c r="D3305" t="s">
        <v>5</v>
      </c>
    </row>
    <row r="3306" spans="1:4" x14ac:dyDescent="0.3">
      <c r="A3306" s="3">
        <v>129174</v>
      </c>
      <c r="B3306" t="s">
        <v>3309</v>
      </c>
      <c r="C3306" t="s">
        <v>9309</v>
      </c>
      <c r="D3306" t="s">
        <v>5</v>
      </c>
    </row>
    <row r="3307" spans="1:4" x14ac:dyDescent="0.3">
      <c r="A3307" s="3">
        <v>129210</v>
      </c>
      <c r="B3307" t="s">
        <v>3310</v>
      </c>
      <c r="C3307" t="s">
        <v>9310</v>
      </c>
      <c r="D3307" t="s">
        <v>5</v>
      </c>
    </row>
    <row r="3308" spans="1:4" x14ac:dyDescent="0.3">
      <c r="A3308" s="3">
        <v>129290</v>
      </c>
      <c r="B3308" t="s">
        <v>3311</v>
      </c>
      <c r="C3308" t="s">
        <v>9311</v>
      </c>
      <c r="D3308" t="s">
        <v>5</v>
      </c>
    </row>
    <row r="3309" spans="1:4" x14ac:dyDescent="0.3">
      <c r="A3309" s="3">
        <v>129294</v>
      </c>
      <c r="B3309" t="s">
        <v>3312</v>
      </c>
      <c r="C3309" t="s">
        <v>9312</v>
      </c>
      <c r="D3309" t="s">
        <v>5</v>
      </c>
    </row>
    <row r="3310" spans="1:4" x14ac:dyDescent="0.3">
      <c r="A3310" s="3">
        <v>129298</v>
      </c>
      <c r="B3310" t="s">
        <v>3313</v>
      </c>
      <c r="C3310" t="s">
        <v>9313</v>
      </c>
      <c r="D3310" t="s">
        <v>5</v>
      </c>
    </row>
    <row r="3311" spans="1:4" x14ac:dyDescent="0.3">
      <c r="A3311" s="3">
        <v>129326</v>
      </c>
      <c r="B3311" t="s">
        <v>3314</v>
      </c>
      <c r="C3311" t="s">
        <v>9314</v>
      </c>
      <c r="D3311" t="s">
        <v>5</v>
      </c>
    </row>
    <row r="3312" spans="1:4" x14ac:dyDescent="0.3">
      <c r="A3312" s="3">
        <v>129342</v>
      </c>
      <c r="B3312" t="s">
        <v>3315</v>
      </c>
      <c r="C3312" t="s">
        <v>9315</v>
      </c>
      <c r="D3312" t="s">
        <v>5</v>
      </c>
    </row>
    <row r="3313" spans="1:4" x14ac:dyDescent="0.3">
      <c r="A3313" s="3">
        <v>129382</v>
      </c>
      <c r="B3313" t="s">
        <v>3316</v>
      </c>
      <c r="C3313" t="s">
        <v>9316</v>
      </c>
      <c r="D3313" t="s">
        <v>5</v>
      </c>
    </row>
    <row r="3314" spans="1:4" x14ac:dyDescent="0.3">
      <c r="A3314" s="3">
        <v>129406</v>
      </c>
      <c r="B3314" t="s">
        <v>3317</v>
      </c>
      <c r="C3314" t="s">
        <v>9317</v>
      </c>
      <c r="D3314" t="s">
        <v>5</v>
      </c>
    </row>
    <row r="3315" spans="1:4" x14ac:dyDescent="0.3">
      <c r="A3315" s="3">
        <v>129410</v>
      </c>
      <c r="B3315" t="s">
        <v>3318</v>
      </c>
      <c r="C3315" t="s">
        <v>9318</v>
      </c>
      <c r="D3315" t="s">
        <v>5</v>
      </c>
    </row>
    <row r="3316" spans="1:4" x14ac:dyDescent="0.3">
      <c r="A3316" s="3">
        <v>129430</v>
      </c>
      <c r="B3316" t="s">
        <v>3319</v>
      </c>
      <c r="C3316" t="s">
        <v>9319</v>
      </c>
      <c r="D3316" t="s">
        <v>5</v>
      </c>
    </row>
    <row r="3317" spans="1:4" x14ac:dyDescent="0.3">
      <c r="A3317" s="3">
        <v>129446</v>
      </c>
      <c r="B3317" t="s">
        <v>3320</v>
      </c>
      <c r="C3317" t="s">
        <v>9320</v>
      </c>
      <c r="D3317" t="s">
        <v>5</v>
      </c>
    </row>
    <row r="3318" spans="1:4" x14ac:dyDescent="0.3">
      <c r="A3318" s="3">
        <v>129458</v>
      </c>
      <c r="B3318" t="s">
        <v>3321</v>
      </c>
      <c r="C3318" t="s">
        <v>9321</v>
      </c>
      <c r="D3318" t="s">
        <v>5</v>
      </c>
    </row>
    <row r="3319" spans="1:4" x14ac:dyDescent="0.3">
      <c r="A3319" s="3">
        <v>129470</v>
      </c>
      <c r="B3319" t="s">
        <v>3322</v>
      </c>
      <c r="C3319" t="s">
        <v>9322</v>
      </c>
      <c r="D3319" t="s">
        <v>5</v>
      </c>
    </row>
    <row r="3320" spans="1:4" x14ac:dyDescent="0.3">
      <c r="A3320" s="3">
        <v>129482</v>
      </c>
      <c r="B3320" t="s">
        <v>3323</v>
      </c>
      <c r="C3320" t="s">
        <v>9323</v>
      </c>
      <c r="D3320" t="s">
        <v>5</v>
      </c>
    </row>
    <row r="3321" spans="1:4" x14ac:dyDescent="0.3">
      <c r="A3321" s="3">
        <v>129506</v>
      </c>
      <c r="B3321" t="s">
        <v>3324</v>
      </c>
      <c r="C3321" t="s">
        <v>9324</v>
      </c>
      <c r="D3321" t="s">
        <v>5</v>
      </c>
    </row>
    <row r="3322" spans="1:4" x14ac:dyDescent="0.3">
      <c r="A3322" s="3">
        <v>129538</v>
      </c>
      <c r="B3322" t="s">
        <v>3325</v>
      </c>
      <c r="C3322" t="s">
        <v>9325</v>
      </c>
      <c r="D3322" t="s">
        <v>5</v>
      </c>
    </row>
    <row r="3323" spans="1:4" x14ac:dyDescent="0.3">
      <c r="A3323" s="3">
        <v>129546</v>
      </c>
      <c r="B3323" t="s">
        <v>3326</v>
      </c>
      <c r="C3323" t="s">
        <v>9326</v>
      </c>
      <c r="D3323" t="s">
        <v>5</v>
      </c>
    </row>
    <row r="3324" spans="1:4" x14ac:dyDescent="0.3">
      <c r="A3324" s="3">
        <v>129558</v>
      </c>
      <c r="B3324" t="s">
        <v>3327</v>
      </c>
      <c r="C3324" t="s">
        <v>9327</v>
      </c>
      <c r="D3324" t="s">
        <v>5</v>
      </c>
    </row>
    <row r="3325" spans="1:4" x14ac:dyDescent="0.3">
      <c r="A3325" s="3">
        <v>129586</v>
      </c>
      <c r="B3325" t="s">
        <v>3328</v>
      </c>
      <c r="C3325" t="s">
        <v>9328</v>
      </c>
      <c r="D3325" t="s">
        <v>5</v>
      </c>
    </row>
    <row r="3326" spans="1:4" x14ac:dyDescent="0.3">
      <c r="A3326" s="3">
        <v>129610</v>
      </c>
      <c r="B3326" t="s">
        <v>3329</v>
      </c>
      <c r="C3326" t="s">
        <v>9329</v>
      </c>
      <c r="D3326" t="s">
        <v>5</v>
      </c>
    </row>
    <row r="3327" spans="1:4" x14ac:dyDescent="0.3">
      <c r="A3327" s="3">
        <v>129638</v>
      </c>
      <c r="B3327" t="s">
        <v>3330</v>
      </c>
      <c r="C3327" t="s">
        <v>9330</v>
      </c>
      <c r="D3327" t="s">
        <v>5</v>
      </c>
    </row>
    <row r="3328" spans="1:4" x14ac:dyDescent="0.3">
      <c r="A3328" s="3">
        <v>129650</v>
      </c>
      <c r="B3328" t="s">
        <v>3331</v>
      </c>
      <c r="C3328" t="s">
        <v>9331</v>
      </c>
      <c r="D3328" t="s">
        <v>5</v>
      </c>
    </row>
    <row r="3329" spans="1:4" x14ac:dyDescent="0.3">
      <c r="A3329" s="3">
        <v>129654</v>
      </c>
      <c r="B3329" t="s">
        <v>3332</v>
      </c>
      <c r="C3329" t="s">
        <v>9332</v>
      </c>
      <c r="D3329" t="s">
        <v>5</v>
      </c>
    </row>
    <row r="3330" spans="1:4" x14ac:dyDescent="0.3">
      <c r="A3330" s="3">
        <v>129662</v>
      </c>
      <c r="B3330" t="s">
        <v>3333</v>
      </c>
      <c r="C3330" t="s">
        <v>9333</v>
      </c>
      <c r="D3330" t="s">
        <v>5</v>
      </c>
    </row>
    <row r="3331" spans="1:4" x14ac:dyDescent="0.3">
      <c r="A3331" s="3">
        <v>129706</v>
      </c>
      <c r="B3331" t="s">
        <v>3334</v>
      </c>
      <c r="C3331" t="s">
        <v>9334</v>
      </c>
      <c r="D3331" t="s">
        <v>5</v>
      </c>
    </row>
    <row r="3332" spans="1:4" x14ac:dyDescent="0.3">
      <c r="A3332" s="3">
        <v>129722</v>
      </c>
      <c r="B3332" t="s">
        <v>3335</v>
      </c>
      <c r="C3332" t="s">
        <v>9335</v>
      </c>
      <c r="D3332" t="s">
        <v>5</v>
      </c>
    </row>
    <row r="3333" spans="1:4" x14ac:dyDescent="0.3">
      <c r="A3333" s="3">
        <v>129778</v>
      </c>
      <c r="B3333" t="s">
        <v>3336</v>
      </c>
      <c r="C3333" t="s">
        <v>9336</v>
      </c>
      <c r="D3333" t="s">
        <v>5</v>
      </c>
    </row>
    <row r="3334" spans="1:4" x14ac:dyDescent="0.3">
      <c r="A3334" s="3">
        <v>129786</v>
      </c>
      <c r="B3334" t="s">
        <v>3337</v>
      </c>
      <c r="C3334" t="s">
        <v>9337</v>
      </c>
      <c r="D3334" t="s">
        <v>5</v>
      </c>
    </row>
    <row r="3335" spans="1:4" x14ac:dyDescent="0.3">
      <c r="A3335" s="3">
        <v>129790</v>
      </c>
      <c r="B3335" t="s">
        <v>3338</v>
      </c>
      <c r="C3335" t="s">
        <v>9338</v>
      </c>
      <c r="D3335" t="s">
        <v>5</v>
      </c>
    </row>
    <row r="3336" spans="1:4" x14ac:dyDescent="0.3">
      <c r="A3336" s="3">
        <v>129818</v>
      </c>
      <c r="B3336" t="s">
        <v>3339</v>
      </c>
      <c r="C3336" t="s">
        <v>9339</v>
      </c>
      <c r="D3336" t="s">
        <v>5</v>
      </c>
    </row>
    <row r="3337" spans="1:4" x14ac:dyDescent="0.3">
      <c r="A3337" s="3">
        <v>129850</v>
      </c>
      <c r="B3337" t="s">
        <v>3340</v>
      </c>
      <c r="C3337" t="s">
        <v>9340</v>
      </c>
      <c r="D3337" t="s">
        <v>5</v>
      </c>
    </row>
    <row r="3338" spans="1:4" x14ac:dyDescent="0.3">
      <c r="A3338" s="3">
        <v>129878</v>
      </c>
      <c r="B3338" t="s">
        <v>3341</v>
      </c>
      <c r="C3338" t="s">
        <v>9341</v>
      </c>
      <c r="D3338" t="s">
        <v>5</v>
      </c>
    </row>
    <row r="3339" spans="1:4" x14ac:dyDescent="0.3">
      <c r="A3339" s="3">
        <v>129886</v>
      </c>
      <c r="B3339" t="s">
        <v>3342</v>
      </c>
      <c r="C3339" t="s">
        <v>9342</v>
      </c>
      <c r="D3339" t="s">
        <v>5</v>
      </c>
    </row>
    <row r="3340" spans="1:4" x14ac:dyDescent="0.3">
      <c r="A3340" s="3">
        <v>129906</v>
      </c>
      <c r="B3340" t="s">
        <v>3343</v>
      </c>
      <c r="C3340" t="s">
        <v>9343</v>
      </c>
      <c r="D3340" t="s">
        <v>5</v>
      </c>
    </row>
    <row r="3341" spans="1:4" x14ac:dyDescent="0.3">
      <c r="A3341" s="3">
        <v>129950</v>
      </c>
      <c r="B3341" t="s">
        <v>3344</v>
      </c>
      <c r="C3341" t="s">
        <v>9344</v>
      </c>
      <c r="D3341" t="s">
        <v>5</v>
      </c>
    </row>
    <row r="3342" spans="1:4" x14ac:dyDescent="0.3">
      <c r="A3342" s="3">
        <v>129962</v>
      </c>
      <c r="B3342" t="s">
        <v>3345</v>
      </c>
      <c r="C3342" t="s">
        <v>9345</v>
      </c>
      <c r="D3342" t="s">
        <v>5</v>
      </c>
    </row>
    <row r="3343" spans="1:4" x14ac:dyDescent="0.3">
      <c r="A3343" s="3">
        <v>129974</v>
      </c>
      <c r="B3343" t="s">
        <v>3346</v>
      </c>
      <c r="C3343" t="s">
        <v>9346</v>
      </c>
      <c r="D3343" t="s">
        <v>5</v>
      </c>
    </row>
    <row r="3344" spans="1:4" x14ac:dyDescent="0.3">
      <c r="A3344" s="3">
        <v>130014</v>
      </c>
      <c r="B3344" t="s">
        <v>3347</v>
      </c>
      <c r="C3344" t="s">
        <v>9347</v>
      </c>
      <c r="D3344" t="s">
        <v>5</v>
      </c>
    </row>
    <row r="3345" spans="1:4" x14ac:dyDescent="0.3">
      <c r="A3345" s="3">
        <v>130026</v>
      </c>
      <c r="B3345" t="s">
        <v>3348</v>
      </c>
      <c r="C3345" t="s">
        <v>9348</v>
      </c>
      <c r="D3345" t="s">
        <v>5</v>
      </c>
    </row>
    <row r="3346" spans="1:4" x14ac:dyDescent="0.3">
      <c r="A3346" s="3">
        <v>130054</v>
      </c>
      <c r="B3346" t="s">
        <v>3349</v>
      </c>
      <c r="C3346" t="s">
        <v>9349</v>
      </c>
      <c r="D3346" t="s">
        <v>5</v>
      </c>
    </row>
    <row r="3347" spans="1:4" x14ac:dyDescent="0.3">
      <c r="A3347" s="3">
        <v>130074</v>
      </c>
      <c r="B3347" t="s">
        <v>3350</v>
      </c>
      <c r="C3347" t="s">
        <v>9350</v>
      </c>
      <c r="D3347" t="s">
        <v>5</v>
      </c>
    </row>
    <row r="3348" spans="1:4" x14ac:dyDescent="0.3">
      <c r="A3348" s="3">
        <v>130126</v>
      </c>
      <c r="B3348" t="s">
        <v>3351</v>
      </c>
      <c r="C3348" t="s">
        <v>9351</v>
      </c>
      <c r="D3348" t="s">
        <v>5</v>
      </c>
    </row>
    <row r="3349" spans="1:4" x14ac:dyDescent="0.3">
      <c r="A3349" s="3">
        <v>130170</v>
      </c>
      <c r="B3349" t="s">
        <v>3352</v>
      </c>
      <c r="C3349" t="s">
        <v>9352</v>
      </c>
      <c r="D3349" t="s">
        <v>5</v>
      </c>
    </row>
    <row r="3350" spans="1:4" x14ac:dyDescent="0.3">
      <c r="A3350" s="3">
        <v>130234</v>
      </c>
      <c r="B3350" t="s">
        <v>3353</v>
      </c>
      <c r="C3350" t="s">
        <v>9353</v>
      </c>
      <c r="D3350" t="s">
        <v>5</v>
      </c>
    </row>
    <row r="3351" spans="1:4" x14ac:dyDescent="0.3">
      <c r="A3351" s="3">
        <v>130250</v>
      </c>
      <c r="B3351" t="s">
        <v>3354</v>
      </c>
      <c r="C3351" t="s">
        <v>9354</v>
      </c>
      <c r="D3351" t="s">
        <v>5</v>
      </c>
    </row>
    <row r="3352" spans="1:4" x14ac:dyDescent="0.3">
      <c r="A3352" s="3">
        <v>130258</v>
      </c>
      <c r="B3352" t="s">
        <v>3355</v>
      </c>
      <c r="C3352" t="s">
        <v>9355</v>
      </c>
      <c r="D3352" t="s">
        <v>5</v>
      </c>
    </row>
    <row r="3353" spans="1:4" x14ac:dyDescent="0.3">
      <c r="A3353" s="3">
        <v>130274</v>
      </c>
      <c r="B3353" t="s">
        <v>3356</v>
      </c>
      <c r="C3353" t="s">
        <v>9356</v>
      </c>
      <c r="D3353" t="s">
        <v>5</v>
      </c>
    </row>
    <row r="3354" spans="1:4" x14ac:dyDescent="0.3">
      <c r="A3354" s="3">
        <v>130282</v>
      </c>
      <c r="B3354" t="s">
        <v>3357</v>
      </c>
      <c r="C3354" t="s">
        <v>9357</v>
      </c>
      <c r="D3354" t="s">
        <v>5</v>
      </c>
    </row>
    <row r="3355" spans="1:4" x14ac:dyDescent="0.3">
      <c r="A3355" s="3">
        <v>130286</v>
      </c>
      <c r="B3355" t="s">
        <v>3358</v>
      </c>
      <c r="C3355" t="s">
        <v>9358</v>
      </c>
      <c r="D3355" t="s">
        <v>5</v>
      </c>
    </row>
    <row r="3356" spans="1:4" x14ac:dyDescent="0.3">
      <c r="A3356" s="3">
        <v>130318</v>
      </c>
      <c r="B3356" t="s">
        <v>3359</v>
      </c>
      <c r="C3356" t="s">
        <v>9359</v>
      </c>
      <c r="D3356" t="s">
        <v>5</v>
      </c>
    </row>
    <row r="3357" spans="1:4" x14ac:dyDescent="0.3">
      <c r="A3357" s="3">
        <v>130394</v>
      </c>
      <c r="B3357" t="s">
        <v>3360</v>
      </c>
      <c r="C3357" t="s">
        <v>9360</v>
      </c>
      <c r="D3357" t="s">
        <v>5</v>
      </c>
    </row>
    <row r="3358" spans="1:4" x14ac:dyDescent="0.3">
      <c r="A3358" s="3">
        <v>130406</v>
      </c>
      <c r="B3358" t="s">
        <v>3361</v>
      </c>
      <c r="C3358" t="s">
        <v>9361</v>
      </c>
      <c r="D3358" t="s">
        <v>5</v>
      </c>
    </row>
    <row r="3359" spans="1:4" x14ac:dyDescent="0.3">
      <c r="A3359" s="3">
        <v>130454</v>
      </c>
      <c r="B3359" t="s">
        <v>3362</v>
      </c>
      <c r="C3359" t="s">
        <v>9362</v>
      </c>
      <c r="D3359" t="s">
        <v>5</v>
      </c>
    </row>
    <row r="3360" spans="1:4" x14ac:dyDescent="0.3">
      <c r="A3360" s="3">
        <v>130462</v>
      </c>
      <c r="B3360" t="s">
        <v>3363</v>
      </c>
      <c r="C3360" t="s">
        <v>9363</v>
      </c>
      <c r="D3360" t="s">
        <v>5</v>
      </c>
    </row>
    <row r="3361" spans="1:4" x14ac:dyDescent="0.3">
      <c r="A3361" s="3">
        <v>130466</v>
      </c>
      <c r="B3361" t="s">
        <v>3364</v>
      </c>
      <c r="C3361" t="s">
        <v>9364</v>
      </c>
      <c r="D3361" t="s">
        <v>5</v>
      </c>
    </row>
    <row r="3362" spans="1:4" x14ac:dyDescent="0.3">
      <c r="A3362" s="3">
        <v>130470</v>
      </c>
      <c r="B3362" t="s">
        <v>3365</v>
      </c>
      <c r="C3362" t="s">
        <v>9365</v>
      </c>
      <c r="D3362" t="s">
        <v>5</v>
      </c>
    </row>
    <row r="3363" spans="1:4" x14ac:dyDescent="0.3">
      <c r="A3363" s="3">
        <v>130490</v>
      </c>
      <c r="B3363" t="s">
        <v>3366</v>
      </c>
      <c r="C3363" t="s">
        <v>9366</v>
      </c>
      <c r="D3363" t="s">
        <v>5</v>
      </c>
    </row>
    <row r="3364" spans="1:4" x14ac:dyDescent="0.3">
      <c r="A3364" s="3">
        <v>130494</v>
      </c>
      <c r="B3364" t="s">
        <v>3367</v>
      </c>
      <c r="C3364" t="s">
        <v>9367</v>
      </c>
      <c r="D3364" t="s">
        <v>5</v>
      </c>
    </row>
    <row r="3365" spans="1:4" x14ac:dyDescent="0.3">
      <c r="A3365" s="3">
        <v>130510</v>
      </c>
      <c r="B3365" t="s">
        <v>3368</v>
      </c>
      <c r="C3365" t="s">
        <v>9368</v>
      </c>
      <c r="D3365" t="s">
        <v>5</v>
      </c>
    </row>
    <row r="3366" spans="1:4" x14ac:dyDescent="0.3">
      <c r="A3366" s="3">
        <v>130546</v>
      </c>
      <c r="B3366" t="s">
        <v>3369</v>
      </c>
      <c r="C3366" t="s">
        <v>9369</v>
      </c>
      <c r="D3366" t="s">
        <v>5</v>
      </c>
    </row>
    <row r="3367" spans="1:4" x14ac:dyDescent="0.3">
      <c r="A3367" s="3">
        <v>130578</v>
      </c>
      <c r="B3367" t="s">
        <v>3370</v>
      </c>
      <c r="C3367" t="s">
        <v>9370</v>
      </c>
      <c r="D3367" t="s">
        <v>5</v>
      </c>
    </row>
    <row r="3368" spans="1:4" x14ac:dyDescent="0.3">
      <c r="A3368" s="3">
        <v>130638</v>
      </c>
      <c r="B3368" t="s">
        <v>3371</v>
      </c>
      <c r="C3368" t="s">
        <v>9371</v>
      </c>
      <c r="D3368" t="s">
        <v>5</v>
      </c>
    </row>
    <row r="3369" spans="1:4" x14ac:dyDescent="0.3">
      <c r="A3369" s="3">
        <v>130654</v>
      </c>
      <c r="B3369" t="s">
        <v>3372</v>
      </c>
      <c r="C3369" t="s">
        <v>9372</v>
      </c>
      <c r="D3369" t="s">
        <v>5</v>
      </c>
    </row>
    <row r="3370" spans="1:4" x14ac:dyDescent="0.3">
      <c r="A3370" s="3">
        <v>130682</v>
      </c>
      <c r="B3370" t="s">
        <v>3373</v>
      </c>
      <c r="C3370" t="s">
        <v>9373</v>
      </c>
      <c r="D3370" t="s">
        <v>5</v>
      </c>
    </row>
    <row r="3371" spans="1:4" x14ac:dyDescent="0.3">
      <c r="A3371" s="3">
        <v>130686</v>
      </c>
      <c r="B3371" t="s">
        <v>3374</v>
      </c>
      <c r="C3371" t="s">
        <v>9374</v>
      </c>
      <c r="D3371" t="s">
        <v>5</v>
      </c>
    </row>
    <row r="3372" spans="1:4" x14ac:dyDescent="0.3">
      <c r="A3372" s="3">
        <v>130694</v>
      </c>
      <c r="B3372" t="s">
        <v>3375</v>
      </c>
      <c r="C3372" t="s">
        <v>9375</v>
      </c>
      <c r="D3372" t="s">
        <v>5</v>
      </c>
    </row>
    <row r="3373" spans="1:4" x14ac:dyDescent="0.3">
      <c r="A3373" s="3">
        <v>130698</v>
      </c>
      <c r="B3373" t="s">
        <v>3376</v>
      </c>
      <c r="C3373" t="s">
        <v>9376</v>
      </c>
      <c r="D3373" t="s">
        <v>5</v>
      </c>
    </row>
    <row r="3374" spans="1:4" x14ac:dyDescent="0.3">
      <c r="A3374" s="3">
        <v>130726</v>
      </c>
      <c r="B3374" t="s">
        <v>3377</v>
      </c>
      <c r="C3374" t="s">
        <v>9377</v>
      </c>
      <c r="D3374" t="s">
        <v>5</v>
      </c>
    </row>
    <row r="3375" spans="1:4" x14ac:dyDescent="0.3">
      <c r="A3375" s="3">
        <v>130774</v>
      </c>
      <c r="B3375" t="s">
        <v>3378</v>
      </c>
      <c r="C3375" t="s">
        <v>9378</v>
      </c>
      <c r="D3375" t="s">
        <v>5</v>
      </c>
    </row>
    <row r="3376" spans="1:4" x14ac:dyDescent="0.3">
      <c r="A3376" s="3">
        <v>130790</v>
      </c>
      <c r="B3376" t="s">
        <v>3379</v>
      </c>
      <c r="C3376" t="s">
        <v>9379</v>
      </c>
      <c r="D3376" t="s">
        <v>5</v>
      </c>
    </row>
    <row r="3377" spans="1:4" x14ac:dyDescent="0.3">
      <c r="A3377" s="3">
        <v>130802</v>
      </c>
      <c r="B3377" t="s">
        <v>3380</v>
      </c>
      <c r="C3377" t="s">
        <v>9380</v>
      </c>
      <c r="D3377" t="s">
        <v>5</v>
      </c>
    </row>
    <row r="3378" spans="1:4" x14ac:dyDescent="0.3">
      <c r="A3378" s="3">
        <v>130822</v>
      </c>
      <c r="B3378" t="s">
        <v>3381</v>
      </c>
      <c r="C3378" t="s">
        <v>9381</v>
      </c>
      <c r="D3378" t="s">
        <v>5</v>
      </c>
    </row>
    <row r="3379" spans="1:4" x14ac:dyDescent="0.3">
      <c r="A3379" s="3">
        <v>130826</v>
      </c>
      <c r="B3379" t="s">
        <v>3382</v>
      </c>
      <c r="C3379" t="s">
        <v>9382</v>
      </c>
      <c r="D3379" t="s">
        <v>5</v>
      </c>
    </row>
    <row r="3380" spans="1:4" x14ac:dyDescent="0.3">
      <c r="A3380" s="3">
        <v>130834</v>
      </c>
      <c r="B3380" t="s">
        <v>3383</v>
      </c>
      <c r="C3380" t="s">
        <v>9383</v>
      </c>
      <c r="D3380" t="s">
        <v>5</v>
      </c>
    </row>
    <row r="3381" spans="1:4" x14ac:dyDescent="0.3">
      <c r="A3381" s="3">
        <v>130846</v>
      </c>
      <c r="B3381" t="s">
        <v>3384</v>
      </c>
      <c r="C3381" t="s">
        <v>9384</v>
      </c>
      <c r="D3381" t="s">
        <v>5</v>
      </c>
    </row>
    <row r="3382" spans="1:4" x14ac:dyDescent="0.3">
      <c r="A3382" s="3">
        <v>130870</v>
      </c>
      <c r="B3382" t="s">
        <v>3385</v>
      </c>
      <c r="C3382" t="s">
        <v>9385</v>
      </c>
      <c r="D3382" t="s">
        <v>5</v>
      </c>
    </row>
    <row r="3383" spans="1:4" x14ac:dyDescent="0.3">
      <c r="A3383" s="3">
        <v>130874</v>
      </c>
      <c r="B3383" t="s">
        <v>3386</v>
      </c>
      <c r="C3383" t="s">
        <v>9386</v>
      </c>
      <c r="D3383" t="s">
        <v>5</v>
      </c>
    </row>
    <row r="3384" spans="1:4" x14ac:dyDescent="0.3">
      <c r="A3384" s="3">
        <v>130950</v>
      </c>
      <c r="B3384" t="s">
        <v>3387</v>
      </c>
      <c r="C3384" t="s">
        <v>9387</v>
      </c>
      <c r="D3384" t="s">
        <v>5</v>
      </c>
    </row>
    <row r="3385" spans="1:4" x14ac:dyDescent="0.3">
      <c r="A3385" s="3">
        <v>130954</v>
      </c>
      <c r="B3385" t="s">
        <v>3388</v>
      </c>
      <c r="C3385" t="s">
        <v>9388</v>
      </c>
      <c r="D3385" t="s">
        <v>5</v>
      </c>
    </row>
    <row r="3386" spans="1:4" x14ac:dyDescent="0.3">
      <c r="A3386" s="3">
        <v>130994</v>
      </c>
      <c r="B3386" t="s">
        <v>3389</v>
      </c>
      <c r="C3386" t="s">
        <v>9389</v>
      </c>
      <c r="D3386" t="s">
        <v>5</v>
      </c>
    </row>
    <row r="3387" spans="1:4" x14ac:dyDescent="0.3">
      <c r="A3387" s="3">
        <v>131006</v>
      </c>
      <c r="B3387" t="s">
        <v>3390</v>
      </c>
      <c r="C3387" t="s">
        <v>9390</v>
      </c>
      <c r="D3387" t="s">
        <v>5</v>
      </c>
    </row>
    <row r="3388" spans="1:4" x14ac:dyDescent="0.3">
      <c r="A3388" s="3">
        <v>131018</v>
      </c>
      <c r="B3388" t="s">
        <v>3391</v>
      </c>
      <c r="C3388" t="s">
        <v>9391</v>
      </c>
      <c r="D3388" t="s">
        <v>5</v>
      </c>
    </row>
    <row r="3389" spans="1:4" x14ac:dyDescent="0.3">
      <c r="A3389" s="3">
        <v>131046</v>
      </c>
      <c r="B3389" t="s">
        <v>3392</v>
      </c>
      <c r="C3389" t="s">
        <v>9392</v>
      </c>
      <c r="D3389" t="s">
        <v>5</v>
      </c>
    </row>
    <row r="3390" spans="1:4" x14ac:dyDescent="0.3">
      <c r="A3390" s="3">
        <v>131090</v>
      </c>
      <c r="B3390" t="s">
        <v>3393</v>
      </c>
      <c r="C3390" t="s">
        <v>9393</v>
      </c>
      <c r="D3390" t="s">
        <v>5</v>
      </c>
    </row>
    <row r="3391" spans="1:4" x14ac:dyDescent="0.3">
      <c r="A3391" s="3">
        <v>131094</v>
      </c>
      <c r="B3391" t="s">
        <v>3394</v>
      </c>
      <c r="C3391" t="s">
        <v>9394</v>
      </c>
      <c r="D3391" t="s">
        <v>5</v>
      </c>
    </row>
    <row r="3392" spans="1:4" x14ac:dyDescent="0.3">
      <c r="A3392" s="3">
        <v>131122</v>
      </c>
      <c r="B3392" t="s">
        <v>3395</v>
      </c>
      <c r="C3392" t="s">
        <v>9395</v>
      </c>
      <c r="D3392" t="s">
        <v>5</v>
      </c>
    </row>
    <row r="3393" spans="1:4" x14ac:dyDescent="0.3">
      <c r="A3393" s="3">
        <v>131158</v>
      </c>
      <c r="B3393" t="s">
        <v>3396</v>
      </c>
      <c r="C3393" t="s">
        <v>9396</v>
      </c>
      <c r="D3393" t="s">
        <v>5</v>
      </c>
    </row>
    <row r="3394" spans="1:4" x14ac:dyDescent="0.3">
      <c r="A3394" s="3">
        <v>131162</v>
      </c>
      <c r="B3394" t="s">
        <v>3397</v>
      </c>
      <c r="C3394" t="s">
        <v>9397</v>
      </c>
      <c r="D3394" t="s">
        <v>5</v>
      </c>
    </row>
    <row r="3395" spans="1:4" x14ac:dyDescent="0.3">
      <c r="A3395" s="3">
        <v>131194</v>
      </c>
      <c r="B3395" t="s">
        <v>3398</v>
      </c>
      <c r="C3395" t="s">
        <v>9398</v>
      </c>
      <c r="D3395" t="s">
        <v>5</v>
      </c>
    </row>
    <row r="3396" spans="1:4" x14ac:dyDescent="0.3">
      <c r="A3396" s="3">
        <v>131214</v>
      </c>
      <c r="B3396" t="s">
        <v>3399</v>
      </c>
      <c r="C3396" t="s">
        <v>9399</v>
      </c>
      <c r="D3396" t="s">
        <v>5</v>
      </c>
    </row>
    <row r="3397" spans="1:4" x14ac:dyDescent="0.3">
      <c r="A3397" s="3">
        <v>131242</v>
      </c>
      <c r="B3397" t="s">
        <v>3400</v>
      </c>
      <c r="C3397" t="s">
        <v>9400</v>
      </c>
      <c r="D3397" t="s">
        <v>5</v>
      </c>
    </row>
    <row r="3398" spans="1:4" x14ac:dyDescent="0.3">
      <c r="A3398" s="3">
        <v>131258</v>
      </c>
      <c r="B3398" t="s">
        <v>3401</v>
      </c>
      <c r="C3398" t="s">
        <v>9401</v>
      </c>
      <c r="D3398" t="s">
        <v>5</v>
      </c>
    </row>
    <row r="3399" spans="1:4" x14ac:dyDescent="0.3">
      <c r="A3399" s="3">
        <v>131270</v>
      </c>
      <c r="B3399" t="s">
        <v>3402</v>
      </c>
      <c r="C3399" t="s">
        <v>9402</v>
      </c>
      <c r="D3399" t="s">
        <v>5</v>
      </c>
    </row>
    <row r="3400" spans="1:4" x14ac:dyDescent="0.3">
      <c r="A3400" s="3">
        <v>131290</v>
      </c>
      <c r="B3400" t="s">
        <v>3403</v>
      </c>
      <c r="C3400" t="s">
        <v>9403</v>
      </c>
      <c r="D3400" t="s">
        <v>5</v>
      </c>
    </row>
    <row r="3401" spans="1:4" x14ac:dyDescent="0.3">
      <c r="A3401" s="3">
        <v>131298</v>
      </c>
      <c r="B3401" t="s">
        <v>3404</v>
      </c>
      <c r="C3401" t="s">
        <v>9404</v>
      </c>
      <c r="D3401" t="s">
        <v>5</v>
      </c>
    </row>
    <row r="3402" spans="1:4" x14ac:dyDescent="0.3">
      <c r="A3402" s="3">
        <v>131346</v>
      </c>
      <c r="B3402" t="s">
        <v>3405</v>
      </c>
      <c r="C3402" t="s">
        <v>9405</v>
      </c>
      <c r="D3402" t="s">
        <v>5</v>
      </c>
    </row>
    <row r="3403" spans="1:4" x14ac:dyDescent="0.3">
      <c r="A3403" s="3">
        <v>131358</v>
      </c>
      <c r="B3403" t="s">
        <v>3406</v>
      </c>
      <c r="C3403" t="s">
        <v>9406</v>
      </c>
      <c r="D3403" t="s">
        <v>5</v>
      </c>
    </row>
    <row r="3404" spans="1:4" x14ac:dyDescent="0.3">
      <c r="A3404" s="3">
        <v>131362</v>
      </c>
      <c r="B3404" t="s">
        <v>3407</v>
      </c>
      <c r="C3404" t="s">
        <v>9407</v>
      </c>
      <c r="D3404" t="s">
        <v>5</v>
      </c>
    </row>
    <row r="3405" spans="1:4" x14ac:dyDescent="0.3">
      <c r="A3405" s="3">
        <v>131374</v>
      </c>
      <c r="B3405" t="s">
        <v>3408</v>
      </c>
      <c r="C3405" t="s">
        <v>9408</v>
      </c>
      <c r="D3405" t="s">
        <v>5</v>
      </c>
    </row>
    <row r="3406" spans="1:4" x14ac:dyDescent="0.3">
      <c r="A3406" s="3">
        <v>131382</v>
      </c>
      <c r="B3406" t="s">
        <v>3409</v>
      </c>
      <c r="C3406" t="s">
        <v>9409</v>
      </c>
      <c r="D3406" t="s">
        <v>5</v>
      </c>
    </row>
    <row r="3407" spans="1:4" x14ac:dyDescent="0.3">
      <c r="A3407" s="3">
        <v>131410</v>
      </c>
      <c r="B3407" t="s">
        <v>3410</v>
      </c>
      <c r="C3407" t="s">
        <v>9410</v>
      </c>
      <c r="D3407" t="s">
        <v>5</v>
      </c>
    </row>
    <row r="3408" spans="1:4" x14ac:dyDescent="0.3">
      <c r="A3408" s="3">
        <v>131418</v>
      </c>
      <c r="B3408" t="s">
        <v>3411</v>
      </c>
      <c r="C3408" t="s">
        <v>9411</v>
      </c>
      <c r="D3408" t="s">
        <v>5</v>
      </c>
    </row>
    <row r="3409" spans="1:4" x14ac:dyDescent="0.3">
      <c r="A3409" s="3">
        <v>131498</v>
      </c>
      <c r="B3409" t="s">
        <v>3412</v>
      </c>
      <c r="C3409" t="s">
        <v>9412</v>
      </c>
      <c r="D3409" t="s">
        <v>5</v>
      </c>
    </row>
    <row r="3410" spans="1:4" x14ac:dyDescent="0.3">
      <c r="A3410" s="3">
        <v>131518</v>
      </c>
      <c r="B3410" t="s">
        <v>3413</v>
      </c>
      <c r="C3410" t="s">
        <v>9413</v>
      </c>
      <c r="D3410" t="s">
        <v>5</v>
      </c>
    </row>
    <row r="3411" spans="1:4" x14ac:dyDescent="0.3">
      <c r="A3411" s="3">
        <v>131534</v>
      </c>
      <c r="B3411" t="s">
        <v>3414</v>
      </c>
      <c r="C3411" t="s">
        <v>9414</v>
      </c>
      <c r="D3411" t="s">
        <v>5</v>
      </c>
    </row>
    <row r="3412" spans="1:4" x14ac:dyDescent="0.3">
      <c r="A3412" s="3">
        <v>131570</v>
      </c>
      <c r="B3412" t="s">
        <v>3415</v>
      </c>
      <c r="C3412" t="s">
        <v>9415</v>
      </c>
      <c r="D3412" t="s">
        <v>5</v>
      </c>
    </row>
    <row r="3413" spans="1:4" x14ac:dyDescent="0.3">
      <c r="A3413" s="3">
        <v>131586</v>
      </c>
      <c r="B3413" t="s">
        <v>3416</v>
      </c>
      <c r="C3413" t="s">
        <v>9416</v>
      </c>
      <c r="D3413" t="s">
        <v>5</v>
      </c>
    </row>
    <row r="3414" spans="1:4" x14ac:dyDescent="0.3">
      <c r="A3414" s="3">
        <v>131590</v>
      </c>
      <c r="B3414" t="s">
        <v>3417</v>
      </c>
      <c r="C3414" t="s">
        <v>9417</v>
      </c>
      <c r="D3414" t="s">
        <v>5</v>
      </c>
    </row>
    <row r="3415" spans="1:4" x14ac:dyDescent="0.3">
      <c r="A3415" s="3">
        <v>131658</v>
      </c>
      <c r="B3415" t="s">
        <v>3418</v>
      </c>
      <c r="C3415" t="s">
        <v>9418</v>
      </c>
      <c r="D3415" t="s">
        <v>5</v>
      </c>
    </row>
    <row r="3416" spans="1:4" x14ac:dyDescent="0.3">
      <c r="A3416" s="3">
        <v>131678</v>
      </c>
      <c r="B3416" t="s">
        <v>3419</v>
      </c>
      <c r="C3416" t="s">
        <v>9419</v>
      </c>
      <c r="D3416" t="s">
        <v>5</v>
      </c>
    </row>
    <row r="3417" spans="1:4" x14ac:dyDescent="0.3">
      <c r="A3417" s="3">
        <v>131710</v>
      </c>
      <c r="B3417" t="s">
        <v>3420</v>
      </c>
      <c r="C3417" t="s">
        <v>9420</v>
      </c>
      <c r="D3417" t="s">
        <v>5</v>
      </c>
    </row>
    <row r="3418" spans="1:4" x14ac:dyDescent="0.3">
      <c r="A3418" s="3">
        <v>131742</v>
      </c>
      <c r="B3418" t="s">
        <v>3421</v>
      </c>
      <c r="C3418" t="s">
        <v>9421</v>
      </c>
      <c r="D3418" t="s">
        <v>5</v>
      </c>
    </row>
    <row r="3419" spans="1:4" x14ac:dyDescent="0.3">
      <c r="A3419" s="3">
        <v>131750</v>
      </c>
      <c r="B3419" t="s">
        <v>3422</v>
      </c>
      <c r="C3419" t="s">
        <v>9422</v>
      </c>
      <c r="D3419" t="s">
        <v>5</v>
      </c>
    </row>
    <row r="3420" spans="1:4" x14ac:dyDescent="0.3">
      <c r="A3420" s="3">
        <v>131762</v>
      </c>
      <c r="B3420" t="s">
        <v>3423</v>
      </c>
      <c r="C3420" t="s">
        <v>9423</v>
      </c>
      <c r="D3420" t="s">
        <v>5</v>
      </c>
    </row>
    <row r="3421" spans="1:4" x14ac:dyDescent="0.3">
      <c r="A3421" s="3">
        <v>131770</v>
      </c>
      <c r="B3421" t="s">
        <v>3424</v>
      </c>
      <c r="C3421" t="s">
        <v>9424</v>
      </c>
      <c r="D3421" t="s">
        <v>5</v>
      </c>
    </row>
    <row r="3422" spans="1:4" x14ac:dyDescent="0.3">
      <c r="A3422" s="3">
        <v>131778</v>
      </c>
      <c r="B3422" t="s">
        <v>3425</v>
      </c>
      <c r="C3422" t="s">
        <v>9425</v>
      </c>
      <c r="D3422" t="s">
        <v>5</v>
      </c>
    </row>
    <row r="3423" spans="1:4" x14ac:dyDescent="0.3">
      <c r="A3423" s="3">
        <v>131850</v>
      </c>
      <c r="B3423" t="s">
        <v>3426</v>
      </c>
      <c r="C3423" t="s">
        <v>9426</v>
      </c>
      <c r="D3423" t="s">
        <v>5</v>
      </c>
    </row>
    <row r="3424" spans="1:4" x14ac:dyDescent="0.3">
      <c r="A3424" s="3">
        <v>131862</v>
      </c>
      <c r="B3424" t="s">
        <v>3427</v>
      </c>
      <c r="C3424" t="s">
        <v>9427</v>
      </c>
      <c r="D3424" t="s">
        <v>5</v>
      </c>
    </row>
    <row r="3425" spans="1:4" x14ac:dyDescent="0.3">
      <c r="A3425" s="3">
        <v>131878</v>
      </c>
      <c r="B3425" t="s">
        <v>3428</v>
      </c>
      <c r="C3425" t="s">
        <v>9428</v>
      </c>
      <c r="D3425" t="s">
        <v>5</v>
      </c>
    </row>
    <row r="3426" spans="1:4" x14ac:dyDescent="0.3">
      <c r="A3426" s="3">
        <v>131890</v>
      </c>
      <c r="B3426" t="s">
        <v>3429</v>
      </c>
      <c r="C3426" t="s">
        <v>9429</v>
      </c>
      <c r="D3426" t="s">
        <v>5</v>
      </c>
    </row>
    <row r="3427" spans="1:4" x14ac:dyDescent="0.3">
      <c r="A3427" s="3">
        <v>131910</v>
      </c>
      <c r="B3427" t="s">
        <v>3430</v>
      </c>
      <c r="C3427" t="s">
        <v>9430</v>
      </c>
      <c r="D3427" t="s">
        <v>5</v>
      </c>
    </row>
    <row r="3428" spans="1:4" x14ac:dyDescent="0.3">
      <c r="A3428" s="3">
        <v>131954</v>
      </c>
      <c r="B3428" t="s">
        <v>3431</v>
      </c>
      <c r="C3428" t="s">
        <v>9431</v>
      </c>
      <c r="D3428" t="s">
        <v>5</v>
      </c>
    </row>
    <row r="3429" spans="1:4" x14ac:dyDescent="0.3">
      <c r="A3429" s="3">
        <v>131970</v>
      </c>
      <c r="B3429" t="s">
        <v>3432</v>
      </c>
      <c r="C3429" t="s">
        <v>9432</v>
      </c>
      <c r="D3429" t="s">
        <v>5</v>
      </c>
    </row>
    <row r="3430" spans="1:4" x14ac:dyDescent="0.3">
      <c r="A3430" s="3">
        <v>131982</v>
      </c>
      <c r="B3430" t="s">
        <v>3433</v>
      </c>
      <c r="C3430" t="s">
        <v>9433</v>
      </c>
      <c r="D3430" t="s">
        <v>5</v>
      </c>
    </row>
    <row r="3431" spans="1:4" x14ac:dyDescent="0.3">
      <c r="A3431" s="3">
        <v>131994</v>
      </c>
      <c r="B3431" t="s">
        <v>3434</v>
      </c>
      <c r="C3431" t="s">
        <v>9434</v>
      </c>
      <c r="D3431" t="s">
        <v>5</v>
      </c>
    </row>
    <row r="3432" spans="1:4" x14ac:dyDescent="0.3">
      <c r="A3432" s="3">
        <v>132018</v>
      </c>
      <c r="B3432" t="s">
        <v>3435</v>
      </c>
      <c r="C3432" t="s">
        <v>9435</v>
      </c>
      <c r="D3432" t="s">
        <v>5</v>
      </c>
    </row>
    <row r="3433" spans="1:4" x14ac:dyDescent="0.3">
      <c r="A3433" s="3">
        <v>132034</v>
      </c>
      <c r="B3433" t="s">
        <v>3436</v>
      </c>
      <c r="C3433" t="s">
        <v>9436</v>
      </c>
      <c r="D3433" t="s">
        <v>5</v>
      </c>
    </row>
    <row r="3434" spans="1:4" x14ac:dyDescent="0.3">
      <c r="A3434" s="3">
        <v>132058</v>
      </c>
      <c r="B3434" t="s">
        <v>3437</v>
      </c>
      <c r="C3434" t="s">
        <v>9437</v>
      </c>
      <c r="D3434" t="s">
        <v>5</v>
      </c>
    </row>
    <row r="3435" spans="1:4" x14ac:dyDescent="0.3">
      <c r="A3435" s="3">
        <v>132078</v>
      </c>
      <c r="B3435" t="s">
        <v>3438</v>
      </c>
      <c r="C3435" t="s">
        <v>9438</v>
      </c>
      <c r="D3435" t="s">
        <v>5</v>
      </c>
    </row>
    <row r="3436" spans="1:4" x14ac:dyDescent="0.3">
      <c r="A3436" s="3">
        <v>132086</v>
      </c>
      <c r="B3436" t="s">
        <v>3439</v>
      </c>
      <c r="C3436" t="s">
        <v>9439</v>
      </c>
      <c r="D3436" t="s">
        <v>5</v>
      </c>
    </row>
    <row r="3437" spans="1:4" x14ac:dyDescent="0.3">
      <c r="A3437" s="3">
        <v>132106</v>
      </c>
      <c r="B3437" t="s">
        <v>3440</v>
      </c>
      <c r="C3437" t="s">
        <v>9440</v>
      </c>
      <c r="D3437" t="s">
        <v>5</v>
      </c>
    </row>
    <row r="3438" spans="1:4" x14ac:dyDescent="0.3">
      <c r="A3438" s="3">
        <v>132154</v>
      </c>
      <c r="B3438" t="s">
        <v>3441</v>
      </c>
      <c r="C3438" t="s">
        <v>9441</v>
      </c>
      <c r="D3438" t="s">
        <v>5</v>
      </c>
    </row>
    <row r="3439" spans="1:4" x14ac:dyDescent="0.3">
      <c r="A3439" s="3">
        <v>132186</v>
      </c>
      <c r="B3439" t="s">
        <v>3442</v>
      </c>
      <c r="C3439" t="s">
        <v>9442</v>
      </c>
      <c r="D3439" t="s">
        <v>5</v>
      </c>
    </row>
    <row r="3440" spans="1:4" x14ac:dyDescent="0.3">
      <c r="A3440" s="3">
        <v>132222</v>
      </c>
      <c r="B3440" t="s">
        <v>3443</v>
      </c>
      <c r="C3440" t="s">
        <v>9443</v>
      </c>
      <c r="D3440" t="s">
        <v>5</v>
      </c>
    </row>
    <row r="3441" spans="1:4" x14ac:dyDescent="0.3">
      <c r="A3441" s="3">
        <v>132238</v>
      </c>
      <c r="B3441" t="s">
        <v>3444</v>
      </c>
      <c r="C3441" t="s">
        <v>9444</v>
      </c>
      <c r="D3441" t="s">
        <v>5</v>
      </c>
    </row>
    <row r="3442" spans="1:4" x14ac:dyDescent="0.3">
      <c r="A3442" s="3">
        <v>132250</v>
      </c>
      <c r="B3442" t="s">
        <v>3445</v>
      </c>
      <c r="C3442" t="s">
        <v>9445</v>
      </c>
      <c r="D3442" t="s">
        <v>5</v>
      </c>
    </row>
    <row r="3443" spans="1:4" x14ac:dyDescent="0.3">
      <c r="A3443" s="3">
        <v>132270</v>
      </c>
      <c r="B3443" t="s">
        <v>3446</v>
      </c>
      <c r="C3443" t="s">
        <v>9446</v>
      </c>
      <c r="D3443" t="s">
        <v>5</v>
      </c>
    </row>
    <row r="3444" spans="1:4" x14ac:dyDescent="0.3">
      <c r="A3444" s="3">
        <v>132278</v>
      </c>
      <c r="B3444" t="s">
        <v>3447</v>
      </c>
      <c r="C3444" t="s">
        <v>9447</v>
      </c>
      <c r="D3444" t="s">
        <v>5</v>
      </c>
    </row>
    <row r="3445" spans="1:4" x14ac:dyDescent="0.3">
      <c r="A3445" s="3">
        <v>132306</v>
      </c>
      <c r="B3445" t="s">
        <v>3448</v>
      </c>
      <c r="C3445" t="s">
        <v>9448</v>
      </c>
      <c r="D3445" t="s">
        <v>5</v>
      </c>
    </row>
    <row r="3446" spans="1:4" x14ac:dyDescent="0.3">
      <c r="A3446" s="3">
        <v>132310</v>
      </c>
      <c r="B3446" t="s">
        <v>3449</v>
      </c>
      <c r="C3446" t="s">
        <v>9449</v>
      </c>
      <c r="D3446" t="s">
        <v>5</v>
      </c>
    </row>
    <row r="3447" spans="1:4" x14ac:dyDescent="0.3">
      <c r="A3447" s="3">
        <v>132322</v>
      </c>
      <c r="B3447" t="s">
        <v>3450</v>
      </c>
      <c r="C3447" t="s">
        <v>9450</v>
      </c>
      <c r="D3447" t="s">
        <v>5</v>
      </c>
    </row>
    <row r="3448" spans="1:4" x14ac:dyDescent="0.3">
      <c r="A3448" s="3">
        <v>132354</v>
      </c>
      <c r="B3448" t="s">
        <v>3451</v>
      </c>
      <c r="C3448" t="s">
        <v>9451</v>
      </c>
      <c r="D3448" t="s">
        <v>5</v>
      </c>
    </row>
    <row r="3449" spans="1:4" x14ac:dyDescent="0.3">
      <c r="A3449" s="3">
        <v>132390</v>
      </c>
      <c r="B3449" t="s">
        <v>3452</v>
      </c>
      <c r="C3449" t="s">
        <v>9452</v>
      </c>
      <c r="D3449" t="s">
        <v>5</v>
      </c>
    </row>
    <row r="3450" spans="1:4" x14ac:dyDescent="0.3">
      <c r="A3450" s="3">
        <v>132434</v>
      </c>
      <c r="B3450" t="s">
        <v>3453</v>
      </c>
      <c r="C3450" t="s">
        <v>9453</v>
      </c>
      <c r="D3450" t="s">
        <v>5</v>
      </c>
    </row>
    <row r="3451" spans="1:4" x14ac:dyDescent="0.3">
      <c r="A3451" s="3">
        <v>132438</v>
      </c>
      <c r="B3451" t="s">
        <v>3454</v>
      </c>
      <c r="C3451" t="s">
        <v>9454</v>
      </c>
      <c r="D3451" t="s">
        <v>5</v>
      </c>
    </row>
    <row r="3452" spans="1:4" x14ac:dyDescent="0.3">
      <c r="A3452" s="3">
        <v>132502</v>
      </c>
      <c r="B3452" t="s">
        <v>3455</v>
      </c>
      <c r="C3452" t="s">
        <v>9455</v>
      </c>
      <c r="D3452" t="s">
        <v>5</v>
      </c>
    </row>
    <row r="3453" spans="1:4" x14ac:dyDescent="0.3">
      <c r="A3453" s="3">
        <v>132510</v>
      </c>
      <c r="B3453" t="s">
        <v>3456</v>
      </c>
      <c r="C3453" t="s">
        <v>9456</v>
      </c>
      <c r="D3453" t="s">
        <v>5</v>
      </c>
    </row>
    <row r="3454" spans="1:4" x14ac:dyDescent="0.3">
      <c r="A3454" s="3">
        <v>132534</v>
      </c>
      <c r="B3454" t="s">
        <v>3457</v>
      </c>
      <c r="C3454" t="s">
        <v>9457</v>
      </c>
      <c r="D3454" t="s">
        <v>5</v>
      </c>
    </row>
    <row r="3455" spans="1:4" x14ac:dyDescent="0.3">
      <c r="A3455" s="3">
        <v>132554</v>
      </c>
      <c r="B3455" t="s">
        <v>3458</v>
      </c>
      <c r="C3455" t="s">
        <v>9458</v>
      </c>
      <c r="D3455" t="s">
        <v>5</v>
      </c>
    </row>
    <row r="3456" spans="1:4" x14ac:dyDescent="0.3">
      <c r="A3456" s="3">
        <v>132566</v>
      </c>
      <c r="B3456" t="s">
        <v>3459</v>
      </c>
      <c r="C3456" t="s">
        <v>9459</v>
      </c>
      <c r="D3456" t="s">
        <v>5</v>
      </c>
    </row>
    <row r="3457" spans="1:4" x14ac:dyDescent="0.3">
      <c r="A3457" s="3">
        <v>132574</v>
      </c>
      <c r="B3457" t="s">
        <v>3460</v>
      </c>
      <c r="C3457" t="s">
        <v>9460</v>
      </c>
      <c r="D3457" t="s">
        <v>5</v>
      </c>
    </row>
    <row r="3458" spans="1:4" x14ac:dyDescent="0.3">
      <c r="A3458" s="3">
        <v>132618</v>
      </c>
      <c r="B3458" t="s">
        <v>3461</v>
      </c>
      <c r="C3458" t="s">
        <v>9461</v>
      </c>
      <c r="D3458" t="s">
        <v>5</v>
      </c>
    </row>
    <row r="3459" spans="1:4" x14ac:dyDescent="0.3">
      <c r="A3459" s="3">
        <v>132634</v>
      </c>
      <c r="B3459" t="s">
        <v>3462</v>
      </c>
      <c r="C3459" t="s">
        <v>9462</v>
      </c>
      <c r="D3459" t="s">
        <v>5</v>
      </c>
    </row>
    <row r="3460" spans="1:4" x14ac:dyDescent="0.3">
      <c r="A3460" s="3">
        <v>132646</v>
      </c>
      <c r="B3460" t="s">
        <v>3463</v>
      </c>
      <c r="C3460" t="s">
        <v>9463</v>
      </c>
      <c r="D3460" t="s">
        <v>5</v>
      </c>
    </row>
    <row r="3461" spans="1:4" x14ac:dyDescent="0.3">
      <c r="A3461" s="3">
        <v>132674</v>
      </c>
      <c r="B3461" t="s">
        <v>3464</v>
      </c>
      <c r="C3461" t="s">
        <v>9464</v>
      </c>
      <c r="D3461" t="s">
        <v>5</v>
      </c>
    </row>
    <row r="3462" spans="1:4" x14ac:dyDescent="0.3">
      <c r="A3462" s="3">
        <v>132698</v>
      </c>
      <c r="B3462" t="s">
        <v>3465</v>
      </c>
      <c r="C3462" t="s">
        <v>9465</v>
      </c>
      <c r="D3462" t="s">
        <v>5</v>
      </c>
    </row>
    <row r="3463" spans="1:4" x14ac:dyDescent="0.3">
      <c r="A3463" s="3">
        <v>132702</v>
      </c>
      <c r="B3463" t="s">
        <v>3466</v>
      </c>
      <c r="C3463" t="s">
        <v>9466</v>
      </c>
      <c r="D3463" t="s">
        <v>5</v>
      </c>
    </row>
    <row r="3464" spans="1:4" x14ac:dyDescent="0.3">
      <c r="A3464" s="3">
        <v>132714</v>
      </c>
      <c r="B3464" t="s">
        <v>3467</v>
      </c>
      <c r="C3464" t="s">
        <v>9467</v>
      </c>
      <c r="D3464" t="s">
        <v>5</v>
      </c>
    </row>
    <row r="3465" spans="1:4" x14ac:dyDescent="0.3">
      <c r="A3465" s="3">
        <v>132770</v>
      </c>
      <c r="B3465" t="s">
        <v>3468</v>
      </c>
      <c r="C3465" t="s">
        <v>9468</v>
      </c>
      <c r="D3465" t="s">
        <v>5</v>
      </c>
    </row>
    <row r="3466" spans="1:4" x14ac:dyDescent="0.3">
      <c r="A3466" s="3">
        <v>132810</v>
      </c>
      <c r="B3466" t="s">
        <v>3469</v>
      </c>
      <c r="C3466" t="s">
        <v>9469</v>
      </c>
      <c r="D3466" t="s">
        <v>5</v>
      </c>
    </row>
    <row r="3467" spans="1:4" x14ac:dyDescent="0.3">
      <c r="A3467" s="3">
        <v>132822</v>
      </c>
      <c r="B3467" t="s">
        <v>3470</v>
      </c>
      <c r="C3467" t="s">
        <v>9470</v>
      </c>
      <c r="D3467" t="s">
        <v>5</v>
      </c>
    </row>
    <row r="3468" spans="1:4" x14ac:dyDescent="0.3">
      <c r="A3468" s="3">
        <v>132826</v>
      </c>
      <c r="B3468" t="s">
        <v>3471</v>
      </c>
      <c r="C3468" t="s">
        <v>9471</v>
      </c>
      <c r="D3468" t="s">
        <v>5</v>
      </c>
    </row>
    <row r="3469" spans="1:4" x14ac:dyDescent="0.3">
      <c r="A3469" s="3">
        <v>132830</v>
      </c>
      <c r="B3469" t="s">
        <v>3472</v>
      </c>
      <c r="C3469" t="s">
        <v>9472</v>
      </c>
      <c r="D3469" t="s">
        <v>5</v>
      </c>
    </row>
    <row r="3470" spans="1:4" x14ac:dyDescent="0.3">
      <c r="A3470" s="3">
        <v>132846</v>
      </c>
      <c r="B3470" t="s">
        <v>3473</v>
      </c>
      <c r="C3470" t="s">
        <v>9473</v>
      </c>
      <c r="D3470" t="s">
        <v>5</v>
      </c>
    </row>
    <row r="3471" spans="1:4" x14ac:dyDescent="0.3">
      <c r="A3471" s="3">
        <v>132874</v>
      </c>
      <c r="B3471" t="s">
        <v>3474</v>
      </c>
      <c r="C3471" t="s">
        <v>9474</v>
      </c>
      <c r="D3471" t="s">
        <v>5</v>
      </c>
    </row>
    <row r="3472" spans="1:4" x14ac:dyDescent="0.3">
      <c r="A3472" s="3">
        <v>132906</v>
      </c>
      <c r="B3472" t="s">
        <v>3475</v>
      </c>
      <c r="C3472" t="s">
        <v>9475</v>
      </c>
      <c r="D3472" t="s">
        <v>5</v>
      </c>
    </row>
    <row r="3473" spans="1:4" x14ac:dyDescent="0.3">
      <c r="A3473" s="3">
        <v>132938</v>
      </c>
      <c r="B3473" t="s">
        <v>3476</v>
      </c>
      <c r="C3473" t="s">
        <v>9476</v>
      </c>
      <c r="D3473" t="s">
        <v>5</v>
      </c>
    </row>
    <row r="3474" spans="1:4" x14ac:dyDescent="0.3">
      <c r="A3474" s="3">
        <v>132950</v>
      </c>
      <c r="B3474" t="s">
        <v>3477</v>
      </c>
      <c r="C3474" t="s">
        <v>9477</v>
      </c>
      <c r="D3474" t="s">
        <v>5</v>
      </c>
    </row>
    <row r="3475" spans="1:4" x14ac:dyDescent="0.3">
      <c r="A3475" s="3">
        <v>133014</v>
      </c>
      <c r="B3475" t="s">
        <v>3478</v>
      </c>
      <c r="C3475" t="s">
        <v>9478</v>
      </c>
      <c r="D3475" t="s">
        <v>5</v>
      </c>
    </row>
    <row r="3476" spans="1:4" x14ac:dyDescent="0.3">
      <c r="A3476" s="3">
        <v>133018</v>
      </c>
      <c r="B3476" t="s">
        <v>3479</v>
      </c>
      <c r="C3476" t="s">
        <v>9479</v>
      </c>
      <c r="D3476" t="s">
        <v>5</v>
      </c>
    </row>
    <row r="3477" spans="1:4" x14ac:dyDescent="0.3">
      <c r="A3477" s="3">
        <v>133078</v>
      </c>
      <c r="B3477" t="s">
        <v>3480</v>
      </c>
      <c r="C3477" t="s">
        <v>9480</v>
      </c>
      <c r="D3477" t="s">
        <v>5</v>
      </c>
    </row>
    <row r="3478" spans="1:4" x14ac:dyDescent="0.3">
      <c r="A3478" s="3">
        <v>133086</v>
      </c>
      <c r="B3478" t="s">
        <v>3481</v>
      </c>
      <c r="C3478" t="s">
        <v>9481</v>
      </c>
      <c r="D3478" t="s">
        <v>5</v>
      </c>
    </row>
    <row r="3479" spans="1:4" x14ac:dyDescent="0.3">
      <c r="A3479" s="3">
        <v>133310</v>
      </c>
      <c r="B3479" t="s">
        <v>3482</v>
      </c>
      <c r="C3479" t="s">
        <v>9482</v>
      </c>
      <c r="D3479" t="s">
        <v>5</v>
      </c>
    </row>
    <row r="3480" spans="1:4" x14ac:dyDescent="0.3">
      <c r="A3480" s="3">
        <v>133318</v>
      </c>
      <c r="B3480" t="s">
        <v>3483</v>
      </c>
      <c r="C3480" t="s">
        <v>9483</v>
      </c>
      <c r="D3480" t="s">
        <v>5</v>
      </c>
    </row>
    <row r="3481" spans="1:4" x14ac:dyDescent="0.3">
      <c r="A3481" s="3">
        <v>133322</v>
      </c>
      <c r="B3481" t="s">
        <v>3484</v>
      </c>
      <c r="C3481" t="s">
        <v>9484</v>
      </c>
      <c r="D3481" t="s">
        <v>5</v>
      </c>
    </row>
    <row r="3482" spans="1:4" x14ac:dyDescent="0.3">
      <c r="A3482" s="3">
        <v>133342</v>
      </c>
      <c r="B3482" t="s">
        <v>3485</v>
      </c>
      <c r="C3482" t="s">
        <v>9485</v>
      </c>
      <c r="D3482" t="s">
        <v>5</v>
      </c>
    </row>
    <row r="3483" spans="1:4" x14ac:dyDescent="0.3">
      <c r="A3483" s="3">
        <v>133390</v>
      </c>
      <c r="B3483" t="s">
        <v>3486</v>
      </c>
      <c r="C3483" t="s">
        <v>9486</v>
      </c>
      <c r="D3483" t="s">
        <v>5</v>
      </c>
    </row>
    <row r="3484" spans="1:4" x14ac:dyDescent="0.3">
      <c r="A3484" s="3">
        <v>133422</v>
      </c>
      <c r="B3484" t="s">
        <v>3487</v>
      </c>
      <c r="C3484" t="s">
        <v>9487</v>
      </c>
      <c r="D3484" t="s">
        <v>5</v>
      </c>
    </row>
    <row r="3485" spans="1:4" x14ac:dyDescent="0.3">
      <c r="A3485" s="3">
        <v>133446</v>
      </c>
      <c r="B3485" t="s">
        <v>3488</v>
      </c>
      <c r="C3485" t="s">
        <v>9488</v>
      </c>
      <c r="D3485" t="s">
        <v>5</v>
      </c>
    </row>
    <row r="3486" spans="1:4" x14ac:dyDescent="0.3">
      <c r="A3486" s="3">
        <v>133478</v>
      </c>
      <c r="B3486" t="s">
        <v>3489</v>
      </c>
      <c r="C3486" t="s">
        <v>9489</v>
      </c>
      <c r="D3486" t="s">
        <v>5</v>
      </c>
    </row>
    <row r="3487" spans="1:4" x14ac:dyDescent="0.3">
      <c r="A3487" s="3">
        <v>133490</v>
      </c>
      <c r="B3487" t="s">
        <v>3490</v>
      </c>
      <c r="C3487" t="s">
        <v>9490</v>
      </c>
      <c r="D3487" t="s">
        <v>5</v>
      </c>
    </row>
    <row r="3488" spans="1:4" x14ac:dyDescent="0.3">
      <c r="A3488" s="3">
        <v>133550</v>
      </c>
      <c r="B3488" t="s">
        <v>3491</v>
      </c>
      <c r="C3488" t="s">
        <v>9491</v>
      </c>
      <c r="D3488" t="s">
        <v>5</v>
      </c>
    </row>
    <row r="3489" spans="1:4" x14ac:dyDescent="0.3">
      <c r="A3489" s="3">
        <v>133574</v>
      </c>
      <c r="B3489" t="s">
        <v>3492</v>
      </c>
      <c r="C3489" t="s">
        <v>9492</v>
      </c>
      <c r="D3489" t="s">
        <v>5</v>
      </c>
    </row>
    <row r="3490" spans="1:4" x14ac:dyDescent="0.3">
      <c r="A3490" s="3">
        <v>133618</v>
      </c>
      <c r="B3490" t="s">
        <v>3493</v>
      </c>
      <c r="C3490" t="s">
        <v>9493</v>
      </c>
      <c r="D3490" t="s">
        <v>5</v>
      </c>
    </row>
    <row r="3491" spans="1:4" x14ac:dyDescent="0.3">
      <c r="A3491" s="3">
        <v>133626</v>
      </c>
      <c r="B3491" t="s">
        <v>3494</v>
      </c>
      <c r="C3491" t="s">
        <v>9494</v>
      </c>
      <c r="D3491" t="s">
        <v>5</v>
      </c>
    </row>
    <row r="3492" spans="1:4" x14ac:dyDescent="0.3">
      <c r="A3492" s="3">
        <v>133638</v>
      </c>
      <c r="B3492" t="s">
        <v>3495</v>
      </c>
      <c r="C3492" t="s">
        <v>9495</v>
      </c>
      <c r="D3492" t="s">
        <v>5</v>
      </c>
    </row>
    <row r="3493" spans="1:4" x14ac:dyDescent="0.3">
      <c r="A3493" s="3">
        <v>133646</v>
      </c>
      <c r="B3493" t="s">
        <v>3496</v>
      </c>
      <c r="C3493" t="s">
        <v>9496</v>
      </c>
      <c r="D3493" t="s">
        <v>5</v>
      </c>
    </row>
    <row r="3494" spans="1:4" x14ac:dyDescent="0.3">
      <c r="A3494" s="3">
        <v>133666</v>
      </c>
      <c r="B3494" t="s">
        <v>3497</v>
      </c>
      <c r="C3494" t="s">
        <v>9497</v>
      </c>
      <c r="D3494" t="s">
        <v>5</v>
      </c>
    </row>
    <row r="3495" spans="1:4" x14ac:dyDescent="0.3">
      <c r="A3495" s="3">
        <v>133670</v>
      </c>
      <c r="B3495" t="s">
        <v>3498</v>
      </c>
      <c r="C3495" t="s">
        <v>9498</v>
      </c>
      <c r="D3495" t="s">
        <v>5</v>
      </c>
    </row>
    <row r="3496" spans="1:4" x14ac:dyDescent="0.3">
      <c r="A3496" s="3">
        <v>133714</v>
      </c>
      <c r="B3496" t="s">
        <v>3499</v>
      </c>
      <c r="C3496" t="s">
        <v>9499</v>
      </c>
      <c r="D3496" t="s">
        <v>5</v>
      </c>
    </row>
    <row r="3497" spans="1:4" x14ac:dyDescent="0.3">
      <c r="A3497" s="3">
        <v>133722</v>
      </c>
      <c r="B3497" t="s">
        <v>3500</v>
      </c>
      <c r="C3497" t="s">
        <v>9500</v>
      </c>
      <c r="D3497" t="s">
        <v>5</v>
      </c>
    </row>
    <row r="3498" spans="1:4" x14ac:dyDescent="0.3">
      <c r="A3498" s="3">
        <v>133746</v>
      </c>
      <c r="B3498" t="s">
        <v>3501</v>
      </c>
      <c r="C3498" t="s">
        <v>9501</v>
      </c>
      <c r="D3498" t="s">
        <v>5</v>
      </c>
    </row>
    <row r="3499" spans="1:4" x14ac:dyDescent="0.3">
      <c r="A3499" s="3">
        <v>133802</v>
      </c>
      <c r="B3499" t="s">
        <v>3502</v>
      </c>
      <c r="C3499" t="s">
        <v>9502</v>
      </c>
      <c r="D3499" t="s">
        <v>5</v>
      </c>
    </row>
    <row r="3500" spans="1:4" x14ac:dyDescent="0.3">
      <c r="A3500" s="3">
        <v>133814</v>
      </c>
      <c r="B3500" t="s">
        <v>3503</v>
      </c>
      <c r="C3500" t="s">
        <v>9503</v>
      </c>
      <c r="D3500" t="s">
        <v>5</v>
      </c>
    </row>
    <row r="3501" spans="1:4" x14ac:dyDescent="0.3">
      <c r="A3501" s="3">
        <v>133818</v>
      </c>
      <c r="B3501" t="s">
        <v>3504</v>
      </c>
      <c r="C3501" t="s">
        <v>9504</v>
      </c>
      <c r="D3501" t="s">
        <v>5</v>
      </c>
    </row>
    <row r="3502" spans="1:4" x14ac:dyDescent="0.3">
      <c r="A3502" s="3">
        <v>133842</v>
      </c>
      <c r="B3502" t="s">
        <v>3505</v>
      </c>
      <c r="C3502" t="s">
        <v>9505</v>
      </c>
      <c r="D3502" t="s">
        <v>5</v>
      </c>
    </row>
    <row r="3503" spans="1:4" x14ac:dyDescent="0.3">
      <c r="A3503" s="3">
        <v>133890</v>
      </c>
      <c r="B3503" t="s">
        <v>3506</v>
      </c>
      <c r="C3503" t="s">
        <v>9506</v>
      </c>
      <c r="D3503" t="s">
        <v>5</v>
      </c>
    </row>
    <row r="3504" spans="1:4" x14ac:dyDescent="0.3">
      <c r="A3504" s="3">
        <v>133902</v>
      </c>
      <c r="B3504" t="s">
        <v>3507</v>
      </c>
      <c r="C3504" t="s">
        <v>9507</v>
      </c>
      <c r="D3504" t="s">
        <v>5</v>
      </c>
    </row>
    <row r="3505" spans="1:4" x14ac:dyDescent="0.3">
      <c r="A3505" s="3">
        <v>133934</v>
      </c>
      <c r="B3505" t="s">
        <v>3508</v>
      </c>
      <c r="C3505" t="s">
        <v>9508</v>
      </c>
      <c r="D3505" t="s">
        <v>5</v>
      </c>
    </row>
    <row r="3506" spans="1:4" x14ac:dyDescent="0.3">
      <c r="A3506" s="3">
        <v>133950</v>
      </c>
      <c r="B3506" t="s">
        <v>3509</v>
      </c>
      <c r="C3506" t="s">
        <v>9509</v>
      </c>
      <c r="D3506" t="s">
        <v>5</v>
      </c>
    </row>
    <row r="3507" spans="1:4" x14ac:dyDescent="0.3">
      <c r="A3507" s="3">
        <v>133966</v>
      </c>
      <c r="B3507" t="s">
        <v>3510</v>
      </c>
      <c r="C3507" t="s">
        <v>9510</v>
      </c>
      <c r="D3507" t="s">
        <v>5</v>
      </c>
    </row>
    <row r="3508" spans="1:4" x14ac:dyDescent="0.3">
      <c r="A3508" s="3">
        <v>134006</v>
      </c>
      <c r="B3508" t="s">
        <v>3511</v>
      </c>
      <c r="C3508" t="s">
        <v>9511</v>
      </c>
      <c r="D3508" t="s">
        <v>5</v>
      </c>
    </row>
    <row r="3509" spans="1:4" x14ac:dyDescent="0.3">
      <c r="A3509" s="3">
        <v>134018</v>
      </c>
      <c r="B3509" t="s">
        <v>3512</v>
      </c>
      <c r="C3509" t="s">
        <v>9512</v>
      </c>
      <c r="D3509" t="s">
        <v>5</v>
      </c>
    </row>
    <row r="3510" spans="1:4" x14ac:dyDescent="0.3">
      <c r="A3510" s="3">
        <v>134026</v>
      </c>
      <c r="B3510" t="s">
        <v>3513</v>
      </c>
      <c r="C3510" t="s">
        <v>9513</v>
      </c>
      <c r="D3510" t="s">
        <v>5</v>
      </c>
    </row>
    <row r="3511" spans="1:4" x14ac:dyDescent="0.3">
      <c r="A3511" s="3">
        <v>134034</v>
      </c>
      <c r="B3511" t="s">
        <v>3514</v>
      </c>
      <c r="C3511" t="s">
        <v>9514</v>
      </c>
      <c r="D3511" t="s">
        <v>5</v>
      </c>
    </row>
    <row r="3512" spans="1:4" x14ac:dyDescent="0.3">
      <c r="A3512" s="3">
        <v>134106</v>
      </c>
      <c r="B3512" t="s">
        <v>3515</v>
      </c>
      <c r="C3512" t="s">
        <v>9515</v>
      </c>
      <c r="D3512" t="s">
        <v>5</v>
      </c>
    </row>
    <row r="3513" spans="1:4" x14ac:dyDescent="0.3">
      <c r="A3513" s="3">
        <v>134122</v>
      </c>
      <c r="B3513" t="s">
        <v>3516</v>
      </c>
      <c r="C3513" t="s">
        <v>9516</v>
      </c>
      <c r="D3513" t="s">
        <v>5</v>
      </c>
    </row>
    <row r="3514" spans="1:4" x14ac:dyDescent="0.3">
      <c r="A3514" s="3">
        <v>134138</v>
      </c>
      <c r="B3514" t="s">
        <v>3517</v>
      </c>
      <c r="C3514" t="s">
        <v>9517</v>
      </c>
      <c r="D3514" t="s">
        <v>5</v>
      </c>
    </row>
    <row r="3515" spans="1:4" x14ac:dyDescent="0.3">
      <c r="A3515" s="3">
        <v>134154</v>
      </c>
      <c r="B3515" t="s">
        <v>3518</v>
      </c>
      <c r="C3515" t="s">
        <v>9518</v>
      </c>
      <c r="D3515" t="s">
        <v>5</v>
      </c>
    </row>
    <row r="3516" spans="1:4" x14ac:dyDescent="0.3">
      <c r="A3516" s="3">
        <v>134178</v>
      </c>
      <c r="B3516" t="s">
        <v>3519</v>
      </c>
      <c r="C3516" t="s">
        <v>9519</v>
      </c>
      <c r="D3516" t="s">
        <v>5</v>
      </c>
    </row>
    <row r="3517" spans="1:4" x14ac:dyDescent="0.3">
      <c r="A3517" s="3">
        <v>134194</v>
      </c>
      <c r="B3517" t="s">
        <v>3520</v>
      </c>
      <c r="C3517" t="s">
        <v>9520</v>
      </c>
      <c r="D3517" t="s">
        <v>5</v>
      </c>
    </row>
    <row r="3518" spans="1:4" x14ac:dyDescent="0.3">
      <c r="A3518" s="3">
        <v>134210</v>
      </c>
      <c r="B3518" t="s">
        <v>3521</v>
      </c>
      <c r="C3518" t="s">
        <v>9521</v>
      </c>
      <c r="D3518" t="s">
        <v>5</v>
      </c>
    </row>
    <row r="3519" spans="1:4" x14ac:dyDescent="0.3">
      <c r="A3519" s="3">
        <v>134226</v>
      </c>
      <c r="B3519" t="s">
        <v>3522</v>
      </c>
      <c r="C3519" t="s">
        <v>9522</v>
      </c>
      <c r="D3519" t="s">
        <v>5</v>
      </c>
    </row>
    <row r="3520" spans="1:4" x14ac:dyDescent="0.3">
      <c r="A3520" s="3">
        <v>134286</v>
      </c>
      <c r="B3520" t="s">
        <v>3523</v>
      </c>
      <c r="C3520" t="s">
        <v>9523</v>
      </c>
      <c r="D3520" t="s">
        <v>5</v>
      </c>
    </row>
    <row r="3521" spans="1:4" x14ac:dyDescent="0.3">
      <c r="A3521" s="3">
        <v>134334</v>
      </c>
      <c r="B3521" t="s">
        <v>3524</v>
      </c>
      <c r="C3521" t="s">
        <v>9524</v>
      </c>
      <c r="D3521" t="s">
        <v>5</v>
      </c>
    </row>
    <row r="3522" spans="1:4" x14ac:dyDescent="0.3">
      <c r="A3522" s="3">
        <v>134342</v>
      </c>
      <c r="B3522" t="s">
        <v>3525</v>
      </c>
      <c r="C3522" t="s">
        <v>9525</v>
      </c>
      <c r="D3522" t="s">
        <v>5</v>
      </c>
    </row>
    <row r="3523" spans="1:4" x14ac:dyDescent="0.3">
      <c r="A3523" s="3">
        <v>134350</v>
      </c>
      <c r="B3523" t="s">
        <v>3526</v>
      </c>
      <c r="C3523" t="s">
        <v>9526</v>
      </c>
      <c r="D3523" t="s">
        <v>5</v>
      </c>
    </row>
    <row r="3524" spans="1:4" x14ac:dyDescent="0.3">
      <c r="A3524" s="3">
        <v>134422</v>
      </c>
      <c r="B3524" t="s">
        <v>3527</v>
      </c>
      <c r="C3524" t="s">
        <v>9527</v>
      </c>
      <c r="D3524" t="s">
        <v>5</v>
      </c>
    </row>
    <row r="3525" spans="1:4" x14ac:dyDescent="0.3">
      <c r="A3525" s="3">
        <v>134454</v>
      </c>
      <c r="B3525" t="s">
        <v>3528</v>
      </c>
      <c r="C3525" t="s">
        <v>9528</v>
      </c>
      <c r="D3525" t="s">
        <v>5</v>
      </c>
    </row>
    <row r="3526" spans="1:4" x14ac:dyDescent="0.3">
      <c r="A3526" s="3">
        <v>134474</v>
      </c>
      <c r="B3526" t="s">
        <v>3529</v>
      </c>
      <c r="C3526" t="s">
        <v>9529</v>
      </c>
      <c r="D3526" t="s">
        <v>5</v>
      </c>
    </row>
    <row r="3527" spans="1:4" x14ac:dyDescent="0.3">
      <c r="A3527" s="3">
        <v>134490</v>
      </c>
      <c r="B3527" t="s">
        <v>3530</v>
      </c>
      <c r="C3527" t="s">
        <v>9530</v>
      </c>
      <c r="D3527" t="s">
        <v>5</v>
      </c>
    </row>
    <row r="3528" spans="1:4" x14ac:dyDescent="0.3">
      <c r="A3528" s="3">
        <v>134494</v>
      </c>
      <c r="B3528" t="s">
        <v>3531</v>
      </c>
      <c r="C3528" t="s">
        <v>9531</v>
      </c>
      <c r="D3528" t="s">
        <v>5</v>
      </c>
    </row>
    <row r="3529" spans="1:4" x14ac:dyDescent="0.3">
      <c r="A3529" s="3">
        <v>134506</v>
      </c>
      <c r="B3529" t="s">
        <v>3532</v>
      </c>
      <c r="C3529" t="s">
        <v>9532</v>
      </c>
      <c r="D3529" t="s">
        <v>5</v>
      </c>
    </row>
    <row r="3530" spans="1:4" x14ac:dyDescent="0.3">
      <c r="A3530" s="3">
        <v>134514</v>
      </c>
      <c r="B3530" t="s">
        <v>3533</v>
      </c>
      <c r="C3530" t="s">
        <v>9533</v>
      </c>
      <c r="D3530" t="s">
        <v>5</v>
      </c>
    </row>
    <row r="3531" spans="1:4" x14ac:dyDescent="0.3">
      <c r="A3531" s="3">
        <v>134554</v>
      </c>
      <c r="B3531" t="s">
        <v>3534</v>
      </c>
      <c r="C3531" t="s">
        <v>9534</v>
      </c>
      <c r="D3531" t="s">
        <v>5</v>
      </c>
    </row>
    <row r="3532" spans="1:4" x14ac:dyDescent="0.3">
      <c r="A3532" s="3">
        <v>134566</v>
      </c>
      <c r="B3532" t="s">
        <v>3535</v>
      </c>
      <c r="C3532" t="s">
        <v>9535</v>
      </c>
      <c r="D3532" t="s">
        <v>5</v>
      </c>
    </row>
    <row r="3533" spans="1:4" x14ac:dyDescent="0.3">
      <c r="A3533" s="3">
        <v>134570</v>
      </c>
      <c r="B3533" t="s">
        <v>3536</v>
      </c>
      <c r="C3533" t="s">
        <v>9536</v>
      </c>
      <c r="D3533" t="s">
        <v>5</v>
      </c>
    </row>
    <row r="3534" spans="1:4" x14ac:dyDescent="0.3">
      <c r="A3534" s="3">
        <v>134578</v>
      </c>
      <c r="B3534" t="s">
        <v>3537</v>
      </c>
      <c r="C3534" t="s">
        <v>9537</v>
      </c>
      <c r="D3534" t="s">
        <v>5</v>
      </c>
    </row>
    <row r="3535" spans="1:4" x14ac:dyDescent="0.3">
      <c r="A3535" s="3">
        <v>134594</v>
      </c>
      <c r="B3535" t="s">
        <v>3538</v>
      </c>
      <c r="C3535" t="s">
        <v>9538</v>
      </c>
      <c r="D3535" t="s">
        <v>5</v>
      </c>
    </row>
    <row r="3536" spans="1:4" x14ac:dyDescent="0.3">
      <c r="A3536" s="3">
        <v>134630</v>
      </c>
      <c r="B3536" t="s">
        <v>3539</v>
      </c>
      <c r="C3536" t="s">
        <v>9539</v>
      </c>
      <c r="D3536" t="s">
        <v>5</v>
      </c>
    </row>
    <row r="3537" spans="1:4" x14ac:dyDescent="0.3">
      <c r="A3537" s="3">
        <v>134634</v>
      </c>
      <c r="B3537" t="s">
        <v>3540</v>
      </c>
      <c r="C3537" t="s">
        <v>9540</v>
      </c>
      <c r="D3537" t="s">
        <v>5</v>
      </c>
    </row>
    <row r="3538" spans="1:4" x14ac:dyDescent="0.3">
      <c r="A3538" s="3">
        <v>134726</v>
      </c>
      <c r="B3538" t="s">
        <v>3541</v>
      </c>
      <c r="C3538" t="s">
        <v>9541</v>
      </c>
      <c r="D3538" t="s">
        <v>5</v>
      </c>
    </row>
    <row r="3539" spans="1:4" x14ac:dyDescent="0.3">
      <c r="A3539" s="3">
        <v>134782</v>
      </c>
      <c r="B3539" t="s">
        <v>3542</v>
      </c>
      <c r="C3539" t="s">
        <v>9542</v>
      </c>
      <c r="D3539" t="s">
        <v>5</v>
      </c>
    </row>
    <row r="3540" spans="1:4" x14ac:dyDescent="0.3">
      <c r="A3540" s="3">
        <v>134790</v>
      </c>
      <c r="B3540" t="s">
        <v>3543</v>
      </c>
      <c r="C3540" t="s">
        <v>9543</v>
      </c>
      <c r="D3540" t="s">
        <v>5</v>
      </c>
    </row>
    <row r="3541" spans="1:4" x14ac:dyDescent="0.3">
      <c r="A3541" s="3">
        <v>134822</v>
      </c>
      <c r="B3541" t="s">
        <v>3544</v>
      </c>
      <c r="C3541" t="s">
        <v>9544</v>
      </c>
      <c r="D3541" t="s">
        <v>5</v>
      </c>
    </row>
    <row r="3542" spans="1:4" x14ac:dyDescent="0.3">
      <c r="A3542" s="3">
        <v>134906</v>
      </c>
      <c r="B3542" t="s">
        <v>3545</v>
      </c>
      <c r="C3542" t="s">
        <v>9545</v>
      </c>
      <c r="D3542" t="s">
        <v>5</v>
      </c>
    </row>
    <row r="3543" spans="1:4" x14ac:dyDescent="0.3">
      <c r="A3543" s="3">
        <v>134918</v>
      </c>
      <c r="B3543" t="s">
        <v>3546</v>
      </c>
      <c r="C3543" t="s">
        <v>9546</v>
      </c>
      <c r="D3543" t="s">
        <v>5</v>
      </c>
    </row>
    <row r="3544" spans="1:4" x14ac:dyDescent="0.3">
      <c r="A3544" s="3">
        <v>134950</v>
      </c>
      <c r="B3544" t="s">
        <v>3547</v>
      </c>
      <c r="C3544" t="s">
        <v>9547</v>
      </c>
      <c r="D3544" t="s">
        <v>5</v>
      </c>
    </row>
    <row r="3545" spans="1:4" x14ac:dyDescent="0.3">
      <c r="A3545" s="3">
        <v>134966</v>
      </c>
      <c r="B3545" t="s">
        <v>3548</v>
      </c>
      <c r="C3545" t="s">
        <v>9548</v>
      </c>
      <c r="D3545" t="s">
        <v>5</v>
      </c>
    </row>
    <row r="3546" spans="1:4" x14ac:dyDescent="0.3">
      <c r="A3546" s="3">
        <v>134978</v>
      </c>
      <c r="B3546" t="s">
        <v>3549</v>
      </c>
      <c r="C3546" t="s">
        <v>9549</v>
      </c>
      <c r="D3546" t="s">
        <v>5</v>
      </c>
    </row>
    <row r="3547" spans="1:4" x14ac:dyDescent="0.3">
      <c r="A3547" s="3">
        <v>135022</v>
      </c>
      <c r="B3547" t="s">
        <v>3550</v>
      </c>
      <c r="C3547" t="s">
        <v>9550</v>
      </c>
      <c r="D3547" t="s">
        <v>5</v>
      </c>
    </row>
    <row r="3548" spans="1:4" x14ac:dyDescent="0.3">
      <c r="A3548" s="3">
        <v>135034</v>
      </c>
      <c r="B3548" t="s">
        <v>3551</v>
      </c>
      <c r="C3548" t="s">
        <v>9551</v>
      </c>
      <c r="D3548" t="s">
        <v>5</v>
      </c>
    </row>
    <row r="3549" spans="1:4" x14ac:dyDescent="0.3">
      <c r="A3549" s="3">
        <v>135054</v>
      </c>
      <c r="B3549" t="s">
        <v>3552</v>
      </c>
      <c r="C3549" t="s">
        <v>9552</v>
      </c>
      <c r="D3549" t="s">
        <v>5</v>
      </c>
    </row>
    <row r="3550" spans="1:4" x14ac:dyDescent="0.3">
      <c r="A3550" s="3">
        <v>135094</v>
      </c>
      <c r="B3550" t="s">
        <v>3553</v>
      </c>
      <c r="C3550" t="s">
        <v>9553</v>
      </c>
      <c r="D3550" t="s">
        <v>5</v>
      </c>
    </row>
    <row r="3551" spans="1:4" x14ac:dyDescent="0.3">
      <c r="A3551" s="3">
        <v>135110</v>
      </c>
      <c r="B3551" t="s">
        <v>3554</v>
      </c>
      <c r="C3551" t="s">
        <v>9554</v>
      </c>
      <c r="D3551" t="s">
        <v>5</v>
      </c>
    </row>
    <row r="3552" spans="1:4" x14ac:dyDescent="0.3">
      <c r="A3552" s="3">
        <v>135118</v>
      </c>
      <c r="B3552" t="s">
        <v>3555</v>
      </c>
      <c r="C3552" t="s">
        <v>9555</v>
      </c>
      <c r="D3552" t="s">
        <v>5</v>
      </c>
    </row>
    <row r="3553" spans="1:4" x14ac:dyDescent="0.3">
      <c r="A3553" s="3">
        <v>135142</v>
      </c>
      <c r="B3553" t="s">
        <v>3556</v>
      </c>
      <c r="C3553" t="s">
        <v>9556</v>
      </c>
      <c r="D3553" t="s">
        <v>5</v>
      </c>
    </row>
    <row r="3554" spans="1:4" x14ac:dyDescent="0.3">
      <c r="A3554" s="3">
        <v>135146</v>
      </c>
      <c r="B3554" t="s">
        <v>3557</v>
      </c>
      <c r="C3554" t="s">
        <v>9557</v>
      </c>
      <c r="D3554" t="s">
        <v>5</v>
      </c>
    </row>
    <row r="3555" spans="1:4" x14ac:dyDescent="0.3">
      <c r="A3555" s="3">
        <v>135194</v>
      </c>
      <c r="B3555" t="s">
        <v>3558</v>
      </c>
      <c r="C3555" t="s">
        <v>9558</v>
      </c>
      <c r="D3555" t="s">
        <v>5</v>
      </c>
    </row>
    <row r="3556" spans="1:4" x14ac:dyDescent="0.3">
      <c r="A3556" s="3">
        <v>135226</v>
      </c>
      <c r="B3556" t="s">
        <v>3559</v>
      </c>
      <c r="C3556" t="s">
        <v>9559</v>
      </c>
      <c r="D3556" t="s">
        <v>5</v>
      </c>
    </row>
    <row r="3557" spans="1:4" x14ac:dyDescent="0.3">
      <c r="A3557" s="3">
        <v>135238</v>
      </c>
      <c r="B3557" t="s">
        <v>3560</v>
      </c>
      <c r="C3557" t="s">
        <v>9560</v>
      </c>
      <c r="D3557" t="s">
        <v>5</v>
      </c>
    </row>
    <row r="3558" spans="1:4" x14ac:dyDescent="0.3">
      <c r="A3558" s="3">
        <v>135282</v>
      </c>
      <c r="B3558" t="s">
        <v>3561</v>
      </c>
      <c r="C3558" t="s">
        <v>9561</v>
      </c>
      <c r="D3558" t="s">
        <v>5</v>
      </c>
    </row>
    <row r="3559" spans="1:4" x14ac:dyDescent="0.3">
      <c r="A3559" s="3">
        <v>135298</v>
      </c>
      <c r="B3559" t="s">
        <v>3562</v>
      </c>
      <c r="C3559" t="s">
        <v>9562</v>
      </c>
      <c r="D3559" t="s">
        <v>5</v>
      </c>
    </row>
    <row r="3560" spans="1:4" x14ac:dyDescent="0.3">
      <c r="A3560" s="3">
        <v>135350</v>
      </c>
      <c r="B3560" t="s">
        <v>3563</v>
      </c>
      <c r="C3560" t="s">
        <v>9563</v>
      </c>
      <c r="D3560" t="s">
        <v>5</v>
      </c>
    </row>
    <row r="3561" spans="1:4" x14ac:dyDescent="0.3">
      <c r="A3561" s="3">
        <v>135366</v>
      </c>
      <c r="B3561" t="s">
        <v>3564</v>
      </c>
      <c r="C3561" t="s">
        <v>9564</v>
      </c>
      <c r="D3561" t="s">
        <v>5</v>
      </c>
    </row>
    <row r="3562" spans="1:4" x14ac:dyDescent="0.3">
      <c r="A3562" s="3">
        <v>135442</v>
      </c>
      <c r="B3562" t="s">
        <v>3565</v>
      </c>
      <c r="C3562" t="s">
        <v>9565</v>
      </c>
      <c r="D3562" t="s">
        <v>5</v>
      </c>
    </row>
    <row r="3563" spans="1:4" x14ac:dyDescent="0.3">
      <c r="A3563" s="3">
        <v>135486</v>
      </c>
      <c r="B3563" t="s">
        <v>3566</v>
      </c>
      <c r="C3563" t="s">
        <v>9566</v>
      </c>
      <c r="D3563" t="s">
        <v>5</v>
      </c>
    </row>
    <row r="3564" spans="1:4" x14ac:dyDescent="0.3">
      <c r="A3564" s="3">
        <v>135490</v>
      </c>
      <c r="B3564" t="s">
        <v>3567</v>
      </c>
      <c r="C3564" t="s">
        <v>9567</v>
      </c>
      <c r="D3564" t="s">
        <v>5</v>
      </c>
    </row>
    <row r="3565" spans="1:4" x14ac:dyDescent="0.3">
      <c r="A3565" s="3">
        <v>135510</v>
      </c>
      <c r="B3565" t="s">
        <v>3568</v>
      </c>
      <c r="C3565" t="s">
        <v>9568</v>
      </c>
      <c r="D3565" t="s">
        <v>5</v>
      </c>
    </row>
    <row r="3566" spans="1:4" x14ac:dyDescent="0.3">
      <c r="A3566" s="3">
        <v>135598</v>
      </c>
      <c r="B3566" t="s">
        <v>3569</v>
      </c>
      <c r="C3566" t="s">
        <v>9569</v>
      </c>
      <c r="D3566" t="s">
        <v>5</v>
      </c>
    </row>
    <row r="3567" spans="1:4" x14ac:dyDescent="0.3">
      <c r="A3567" s="3">
        <v>135646</v>
      </c>
      <c r="B3567" t="s">
        <v>3570</v>
      </c>
      <c r="C3567" t="s">
        <v>9570</v>
      </c>
      <c r="D3567" t="s">
        <v>5</v>
      </c>
    </row>
    <row r="3568" spans="1:4" x14ac:dyDescent="0.3">
      <c r="A3568" s="3">
        <v>135650</v>
      </c>
      <c r="B3568" t="s">
        <v>3571</v>
      </c>
      <c r="C3568" t="s">
        <v>9571</v>
      </c>
      <c r="D3568" t="s">
        <v>5</v>
      </c>
    </row>
    <row r="3569" spans="1:4" x14ac:dyDescent="0.3">
      <c r="A3569" s="3">
        <v>135654</v>
      </c>
      <c r="B3569" t="s">
        <v>3572</v>
      </c>
      <c r="C3569" t="s">
        <v>9572</v>
      </c>
      <c r="D3569" t="s">
        <v>5</v>
      </c>
    </row>
    <row r="3570" spans="1:4" x14ac:dyDescent="0.3">
      <c r="A3570" s="3">
        <v>135674</v>
      </c>
      <c r="B3570" t="s">
        <v>3573</v>
      </c>
      <c r="C3570" t="s">
        <v>9573</v>
      </c>
      <c r="D3570" t="s">
        <v>5</v>
      </c>
    </row>
    <row r="3571" spans="1:4" x14ac:dyDescent="0.3">
      <c r="A3571" s="3">
        <v>135686</v>
      </c>
      <c r="B3571" t="s">
        <v>3574</v>
      </c>
      <c r="C3571" t="s">
        <v>9574</v>
      </c>
      <c r="D3571" t="s">
        <v>5</v>
      </c>
    </row>
    <row r="3572" spans="1:4" x14ac:dyDescent="0.3">
      <c r="A3572" s="3">
        <v>135742</v>
      </c>
      <c r="B3572" t="s">
        <v>3575</v>
      </c>
      <c r="C3572" t="s">
        <v>9575</v>
      </c>
      <c r="D3572" t="s">
        <v>5</v>
      </c>
    </row>
    <row r="3573" spans="1:4" x14ac:dyDescent="0.3">
      <c r="A3573" s="3">
        <v>135746</v>
      </c>
      <c r="B3573" t="s">
        <v>3576</v>
      </c>
      <c r="C3573" t="s">
        <v>9576</v>
      </c>
      <c r="D3573" t="s">
        <v>5</v>
      </c>
    </row>
    <row r="3574" spans="1:4" x14ac:dyDescent="0.3">
      <c r="A3574" s="3">
        <v>135754</v>
      </c>
      <c r="B3574" t="s">
        <v>3577</v>
      </c>
      <c r="C3574" t="s">
        <v>9577</v>
      </c>
      <c r="D3574" t="s">
        <v>5</v>
      </c>
    </row>
    <row r="3575" spans="1:4" x14ac:dyDescent="0.3">
      <c r="A3575" s="3">
        <v>135770</v>
      </c>
      <c r="B3575" t="s">
        <v>3578</v>
      </c>
      <c r="C3575" t="s">
        <v>9578</v>
      </c>
      <c r="D3575" t="s">
        <v>5</v>
      </c>
    </row>
    <row r="3576" spans="1:4" x14ac:dyDescent="0.3">
      <c r="A3576" s="3">
        <v>135794</v>
      </c>
      <c r="B3576" t="s">
        <v>3579</v>
      </c>
      <c r="C3576" t="s">
        <v>9579</v>
      </c>
      <c r="D3576" t="s">
        <v>5</v>
      </c>
    </row>
    <row r="3577" spans="1:4" x14ac:dyDescent="0.3">
      <c r="A3577" s="3">
        <v>135842</v>
      </c>
      <c r="B3577" t="s">
        <v>3580</v>
      </c>
      <c r="C3577" t="s">
        <v>9580</v>
      </c>
      <c r="D3577" t="s">
        <v>5</v>
      </c>
    </row>
    <row r="3578" spans="1:4" x14ac:dyDescent="0.3">
      <c r="A3578" s="3">
        <v>135878</v>
      </c>
      <c r="B3578" t="s">
        <v>3581</v>
      </c>
      <c r="C3578" t="s">
        <v>9581</v>
      </c>
      <c r="D3578" t="s">
        <v>5</v>
      </c>
    </row>
    <row r="3579" spans="1:4" x14ac:dyDescent="0.3">
      <c r="A3579" s="3">
        <v>135898</v>
      </c>
      <c r="B3579" t="s">
        <v>3582</v>
      </c>
      <c r="C3579" t="s">
        <v>9582</v>
      </c>
      <c r="D3579" t="s">
        <v>5</v>
      </c>
    </row>
    <row r="3580" spans="1:4" x14ac:dyDescent="0.3">
      <c r="A3580" s="3">
        <v>135902</v>
      </c>
      <c r="B3580" t="s">
        <v>3583</v>
      </c>
      <c r="C3580" t="s">
        <v>9583</v>
      </c>
      <c r="D3580" t="s">
        <v>5</v>
      </c>
    </row>
    <row r="3581" spans="1:4" x14ac:dyDescent="0.3">
      <c r="A3581" s="3">
        <v>135930</v>
      </c>
      <c r="B3581" t="s">
        <v>3584</v>
      </c>
      <c r="C3581" t="s">
        <v>9584</v>
      </c>
      <c r="D3581" t="s">
        <v>5</v>
      </c>
    </row>
    <row r="3582" spans="1:4" x14ac:dyDescent="0.3">
      <c r="A3582" s="3">
        <v>135934</v>
      </c>
      <c r="B3582" t="s">
        <v>3585</v>
      </c>
      <c r="C3582" t="s">
        <v>9585</v>
      </c>
      <c r="D3582" t="s">
        <v>5</v>
      </c>
    </row>
    <row r="3583" spans="1:4" x14ac:dyDescent="0.3">
      <c r="A3583" s="3">
        <v>135938</v>
      </c>
      <c r="B3583" t="s">
        <v>3586</v>
      </c>
      <c r="C3583" t="s">
        <v>9586</v>
      </c>
      <c r="D3583" t="s">
        <v>5</v>
      </c>
    </row>
    <row r="3584" spans="1:4" x14ac:dyDescent="0.3">
      <c r="A3584" s="3">
        <v>135950</v>
      </c>
      <c r="B3584" t="s">
        <v>3587</v>
      </c>
      <c r="C3584" t="s">
        <v>9587</v>
      </c>
      <c r="D3584" t="s">
        <v>5</v>
      </c>
    </row>
    <row r="3585" spans="1:4" x14ac:dyDescent="0.3">
      <c r="A3585" s="3">
        <v>135954</v>
      </c>
      <c r="B3585" t="s">
        <v>3588</v>
      </c>
      <c r="C3585" t="s">
        <v>9588</v>
      </c>
      <c r="D3585" t="s">
        <v>5</v>
      </c>
    </row>
    <row r="3586" spans="1:4" x14ac:dyDescent="0.3">
      <c r="A3586" s="3">
        <v>135958</v>
      </c>
      <c r="B3586" t="s">
        <v>3589</v>
      </c>
      <c r="C3586" t="s">
        <v>9589</v>
      </c>
      <c r="D3586" t="s">
        <v>5</v>
      </c>
    </row>
    <row r="3587" spans="1:4" x14ac:dyDescent="0.3">
      <c r="A3587" s="3">
        <v>136010</v>
      </c>
      <c r="B3587" t="s">
        <v>3590</v>
      </c>
      <c r="C3587" t="s">
        <v>9590</v>
      </c>
      <c r="D3587" t="s">
        <v>5</v>
      </c>
    </row>
    <row r="3588" spans="1:4" x14ac:dyDescent="0.3">
      <c r="A3588" s="3">
        <v>136034</v>
      </c>
      <c r="B3588" t="s">
        <v>3591</v>
      </c>
      <c r="C3588" t="s">
        <v>9591</v>
      </c>
      <c r="D3588" t="s">
        <v>5</v>
      </c>
    </row>
    <row r="3589" spans="1:4" x14ac:dyDescent="0.3">
      <c r="A3589" s="3">
        <v>136042</v>
      </c>
      <c r="B3589" t="s">
        <v>3592</v>
      </c>
      <c r="C3589" t="s">
        <v>9592</v>
      </c>
      <c r="D3589" t="s">
        <v>5</v>
      </c>
    </row>
    <row r="3590" spans="1:4" x14ac:dyDescent="0.3">
      <c r="A3590" s="3">
        <v>136054</v>
      </c>
      <c r="B3590" t="s">
        <v>3593</v>
      </c>
      <c r="C3590" t="s">
        <v>9593</v>
      </c>
      <c r="D3590" t="s">
        <v>5</v>
      </c>
    </row>
    <row r="3591" spans="1:4" x14ac:dyDescent="0.3">
      <c r="A3591" s="3">
        <v>136058</v>
      </c>
      <c r="B3591" t="s">
        <v>3594</v>
      </c>
      <c r="C3591" t="s">
        <v>9594</v>
      </c>
      <c r="D3591" t="s">
        <v>5</v>
      </c>
    </row>
    <row r="3592" spans="1:4" x14ac:dyDescent="0.3">
      <c r="A3592" s="3">
        <v>136146</v>
      </c>
      <c r="B3592" t="s">
        <v>3595</v>
      </c>
      <c r="C3592" t="s">
        <v>9595</v>
      </c>
      <c r="D3592" t="s">
        <v>5</v>
      </c>
    </row>
    <row r="3593" spans="1:4" x14ac:dyDescent="0.3">
      <c r="A3593" s="3">
        <v>136162</v>
      </c>
      <c r="B3593" t="s">
        <v>3596</v>
      </c>
      <c r="C3593" t="s">
        <v>9596</v>
      </c>
      <c r="D3593" t="s">
        <v>5</v>
      </c>
    </row>
    <row r="3594" spans="1:4" x14ac:dyDescent="0.3">
      <c r="A3594" s="3">
        <v>136202</v>
      </c>
      <c r="B3594" t="s">
        <v>3597</v>
      </c>
      <c r="C3594" t="s">
        <v>9597</v>
      </c>
      <c r="D3594" t="s">
        <v>5</v>
      </c>
    </row>
    <row r="3595" spans="1:4" x14ac:dyDescent="0.3">
      <c r="A3595" s="3">
        <v>136206</v>
      </c>
      <c r="B3595" t="s">
        <v>3598</v>
      </c>
      <c r="C3595" t="s">
        <v>9598</v>
      </c>
      <c r="D3595" t="s">
        <v>5</v>
      </c>
    </row>
    <row r="3596" spans="1:4" x14ac:dyDescent="0.3">
      <c r="A3596" s="3">
        <v>136246</v>
      </c>
      <c r="B3596" t="s">
        <v>3599</v>
      </c>
      <c r="C3596" t="s">
        <v>9599</v>
      </c>
      <c r="D3596" t="s">
        <v>5</v>
      </c>
    </row>
    <row r="3597" spans="1:4" x14ac:dyDescent="0.3">
      <c r="A3597" s="3">
        <v>136274</v>
      </c>
      <c r="B3597" t="s">
        <v>3600</v>
      </c>
      <c r="C3597" t="s">
        <v>9600</v>
      </c>
      <c r="D3597" t="s">
        <v>5</v>
      </c>
    </row>
    <row r="3598" spans="1:4" x14ac:dyDescent="0.3">
      <c r="A3598" s="3">
        <v>136290</v>
      </c>
      <c r="B3598" t="s">
        <v>3601</v>
      </c>
      <c r="C3598" t="s">
        <v>9601</v>
      </c>
      <c r="D3598" t="s">
        <v>5</v>
      </c>
    </row>
    <row r="3599" spans="1:4" x14ac:dyDescent="0.3">
      <c r="A3599" s="3">
        <v>136302</v>
      </c>
      <c r="B3599" t="s">
        <v>3602</v>
      </c>
      <c r="C3599" t="s">
        <v>9602</v>
      </c>
      <c r="D3599" t="s">
        <v>5</v>
      </c>
    </row>
    <row r="3600" spans="1:4" x14ac:dyDescent="0.3">
      <c r="A3600" s="3">
        <v>136342</v>
      </c>
      <c r="B3600" t="s">
        <v>3603</v>
      </c>
      <c r="C3600" t="s">
        <v>9603</v>
      </c>
      <c r="D3600" t="s">
        <v>5</v>
      </c>
    </row>
    <row r="3601" spans="1:4" x14ac:dyDescent="0.3">
      <c r="A3601" s="3">
        <v>136386</v>
      </c>
      <c r="B3601" t="s">
        <v>3604</v>
      </c>
      <c r="C3601" t="s">
        <v>9604</v>
      </c>
      <c r="D3601" t="s">
        <v>5</v>
      </c>
    </row>
    <row r="3602" spans="1:4" x14ac:dyDescent="0.3">
      <c r="A3602" s="3">
        <v>136390</v>
      </c>
      <c r="B3602" t="s">
        <v>3605</v>
      </c>
      <c r="C3602" t="s">
        <v>9605</v>
      </c>
      <c r="D3602" t="s">
        <v>5</v>
      </c>
    </row>
    <row r="3603" spans="1:4" x14ac:dyDescent="0.3">
      <c r="A3603" s="3">
        <v>136398</v>
      </c>
      <c r="B3603" t="s">
        <v>3606</v>
      </c>
      <c r="C3603" t="s">
        <v>9606</v>
      </c>
      <c r="D3603" t="s">
        <v>5</v>
      </c>
    </row>
    <row r="3604" spans="1:4" x14ac:dyDescent="0.3">
      <c r="A3604" s="3">
        <v>136450</v>
      </c>
      <c r="B3604" t="s">
        <v>3607</v>
      </c>
      <c r="C3604" t="s">
        <v>9607</v>
      </c>
      <c r="D3604" t="s">
        <v>5</v>
      </c>
    </row>
    <row r="3605" spans="1:4" x14ac:dyDescent="0.3">
      <c r="A3605" s="3">
        <v>136454</v>
      </c>
      <c r="B3605" t="s">
        <v>3608</v>
      </c>
      <c r="C3605" t="s">
        <v>9608</v>
      </c>
      <c r="D3605" t="s">
        <v>5</v>
      </c>
    </row>
    <row r="3606" spans="1:4" x14ac:dyDescent="0.3">
      <c r="A3606" s="3">
        <v>136458</v>
      </c>
      <c r="B3606" t="s">
        <v>3609</v>
      </c>
      <c r="C3606" t="s">
        <v>9609</v>
      </c>
      <c r="D3606" t="s">
        <v>5</v>
      </c>
    </row>
    <row r="3607" spans="1:4" x14ac:dyDescent="0.3">
      <c r="A3607" s="3">
        <v>136526</v>
      </c>
      <c r="B3607" t="s">
        <v>3610</v>
      </c>
      <c r="C3607" t="s">
        <v>9610</v>
      </c>
      <c r="D3607" t="s">
        <v>5</v>
      </c>
    </row>
    <row r="3608" spans="1:4" x14ac:dyDescent="0.3">
      <c r="A3608" s="3">
        <v>136530</v>
      </c>
      <c r="B3608" t="s">
        <v>3611</v>
      </c>
      <c r="C3608" t="s">
        <v>9611</v>
      </c>
      <c r="D3608" t="s">
        <v>5</v>
      </c>
    </row>
    <row r="3609" spans="1:4" x14ac:dyDescent="0.3">
      <c r="A3609" s="3">
        <v>136586</v>
      </c>
      <c r="B3609" t="s">
        <v>3612</v>
      </c>
      <c r="C3609" t="s">
        <v>9612</v>
      </c>
      <c r="D3609" t="s">
        <v>5</v>
      </c>
    </row>
    <row r="3610" spans="1:4" x14ac:dyDescent="0.3">
      <c r="A3610" s="3">
        <v>136594</v>
      </c>
      <c r="B3610" t="s">
        <v>3613</v>
      </c>
      <c r="C3610" t="s">
        <v>9613</v>
      </c>
      <c r="D3610" t="s">
        <v>5</v>
      </c>
    </row>
    <row r="3611" spans="1:4" x14ac:dyDescent="0.3">
      <c r="A3611" s="3">
        <v>136638</v>
      </c>
      <c r="B3611" t="s">
        <v>3614</v>
      </c>
      <c r="C3611" t="s">
        <v>9614</v>
      </c>
      <c r="D3611" t="s">
        <v>5</v>
      </c>
    </row>
    <row r="3612" spans="1:4" x14ac:dyDescent="0.3">
      <c r="A3612" s="3">
        <v>136642</v>
      </c>
      <c r="B3612" t="s">
        <v>3615</v>
      </c>
      <c r="C3612" t="s">
        <v>9615</v>
      </c>
      <c r="D3612" t="s">
        <v>5</v>
      </c>
    </row>
    <row r="3613" spans="1:4" x14ac:dyDescent="0.3">
      <c r="A3613" s="3">
        <v>136654</v>
      </c>
      <c r="B3613" t="s">
        <v>3616</v>
      </c>
      <c r="C3613" t="s">
        <v>9616</v>
      </c>
      <c r="D3613" t="s">
        <v>5</v>
      </c>
    </row>
    <row r="3614" spans="1:4" x14ac:dyDescent="0.3">
      <c r="A3614" s="3">
        <v>136678</v>
      </c>
      <c r="B3614" t="s">
        <v>3617</v>
      </c>
      <c r="C3614" t="s">
        <v>9617</v>
      </c>
      <c r="D3614" t="s">
        <v>5</v>
      </c>
    </row>
    <row r="3615" spans="1:4" x14ac:dyDescent="0.3">
      <c r="A3615" s="3">
        <v>136686</v>
      </c>
      <c r="B3615" t="s">
        <v>3618</v>
      </c>
      <c r="C3615" t="s">
        <v>9618</v>
      </c>
      <c r="D3615" t="s">
        <v>5</v>
      </c>
    </row>
    <row r="3616" spans="1:4" x14ac:dyDescent="0.3">
      <c r="A3616" s="3">
        <v>136722</v>
      </c>
      <c r="B3616" t="s">
        <v>3619</v>
      </c>
      <c r="C3616" t="s">
        <v>9619</v>
      </c>
      <c r="D3616" t="s">
        <v>5</v>
      </c>
    </row>
    <row r="3617" spans="1:4" x14ac:dyDescent="0.3">
      <c r="A3617" s="3">
        <v>136734</v>
      </c>
      <c r="B3617" t="s">
        <v>3620</v>
      </c>
      <c r="C3617" t="s">
        <v>9620</v>
      </c>
      <c r="D3617" t="s">
        <v>5</v>
      </c>
    </row>
    <row r="3618" spans="1:4" x14ac:dyDescent="0.3">
      <c r="A3618" s="3">
        <v>136742</v>
      </c>
      <c r="B3618" t="s">
        <v>3621</v>
      </c>
      <c r="C3618" t="s">
        <v>9621</v>
      </c>
      <c r="D3618" t="s">
        <v>5</v>
      </c>
    </row>
    <row r="3619" spans="1:4" x14ac:dyDescent="0.3">
      <c r="A3619" s="3">
        <v>136778</v>
      </c>
      <c r="B3619" t="s">
        <v>3622</v>
      </c>
      <c r="C3619" t="s">
        <v>9622</v>
      </c>
      <c r="D3619" t="s">
        <v>5</v>
      </c>
    </row>
    <row r="3620" spans="1:4" x14ac:dyDescent="0.3">
      <c r="A3620" s="3">
        <v>136806</v>
      </c>
      <c r="B3620" t="s">
        <v>3623</v>
      </c>
      <c r="C3620" t="s">
        <v>9623</v>
      </c>
      <c r="D3620" t="s">
        <v>5</v>
      </c>
    </row>
    <row r="3621" spans="1:4" x14ac:dyDescent="0.3">
      <c r="A3621" s="3">
        <v>136834</v>
      </c>
      <c r="B3621" t="s">
        <v>3624</v>
      </c>
      <c r="C3621" t="s">
        <v>9624</v>
      </c>
      <c r="D3621" t="s">
        <v>5</v>
      </c>
    </row>
    <row r="3622" spans="1:4" x14ac:dyDescent="0.3">
      <c r="A3622" s="3">
        <v>136846</v>
      </c>
      <c r="B3622" t="s">
        <v>3625</v>
      </c>
      <c r="C3622" t="s">
        <v>9625</v>
      </c>
      <c r="D3622" t="s">
        <v>5</v>
      </c>
    </row>
    <row r="3623" spans="1:4" x14ac:dyDescent="0.3">
      <c r="A3623" s="3">
        <v>136854</v>
      </c>
      <c r="B3623" t="s">
        <v>3626</v>
      </c>
      <c r="C3623" t="s">
        <v>9626</v>
      </c>
      <c r="D3623" t="s">
        <v>5</v>
      </c>
    </row>
    <row r="3624" spans="1:4" x14ac:dyDescent="0.3">
      <c r="A3624" s="3">
        <v>136914</v>
      </c>
      <c r="B3624" t="s">
        <v>3627</v>
      </c>
      <c r="C3624" t="s">
        <v>9627</v>
      </c>
      <c r="D3624" t="s">
        <v>5</v>
      </c>
    </row>
    <row r="3625" spans="1:4" x14ac:dyDescent="0.3">
      <c r="A3625" s="3">
        <v>136942</v>
      </c>
      <c r="B3625" t="s">
        <v>3628</v>
      </c>
      <c r="C3625" t="s">
        <v>9628</v>
      </c>
      <c r="D3625" t="s">
        <v>5</v>
      </c>
    </row>
    <row r="3626" spans="1:4" x14ac:dyDescent="0.3">
      <c r="A3626" s="3">
        <v>136982</v>
      </c>
      <c r="B3626" t="s">
        <v>3629</v>
      </c>
      <c r="C3626" t="s">
        <v>9629</v>
      </c>
      <c r="D3626" t="s">
        <v>5</v>
      </c>
    </row>
    <row r="3627" spans="1:4" x14ac:dyDescent="0.3">
      <c r="A3627" s="3">
        <v>136986</v>
      </c>
      <c r="B3627" t="s">
        <v>3630</v>
      </c>
      <c r="C3627" t="s">
        <v>9630</v>
      </c>
      <c r="D3627" t="s">
        <v>5</v>
      </c>
    </row>
    <row r="3628" spans="1:4" x14ac:dyDescent="0.3">
      <c r="A3628" s="3">
        <v>136994</v>
      </c>
      <c r="B3628" t="s">
        <v>3631</v>
      </c>
      <c r="C3628" t="s">
        <v>9631</v>
      </c>
      <c r="D3628" t="s">
        <v>5</v>
      </c>
    </row>
    <row r="3629" spans="1:4" x14ac:dyDescent="0.3">
      <c r="A3629" s="3">
        <v>137038</v>
      </c>
      <c r="B3629" t="s">
        <v>3632</v>
      </c>
      <c r="C3629" t="s">
        <v>9632</v>
      </c>
      <c r="D3629" t="s">
        <v>5</v>
      </c>
    </row>
    <row r="3630" spans="1:4" x14ac:dyDescent="0.3">
      <c r="A3630" s="3">
        <v>137042</v>
      </c>
      <c r="B3630" t="s">
        <v>3633</v>
      </c>
      <c r="C3630" t="s">
        <v>9633</v>
      </c>
      <c r="D3630" t="s">
        <v>5</v>
      </c>
    </row>
    <row r="3631" spans="1:4" x14ac:dyDescent="0.3">
      <c r="A3631" s="3">
        <v>137054</v>
      </c>
      <c r="B3631" t="s">
        <v>3634</v>
      </c>
      <c r="C3631" t="s">
        <v>9634</v>
      </c>
      <c r="D3631" t="s">
        <v>5</v>
      </c>
    </row>
    <row r="3632" spans="1:4" x14ac:dyDescent="0.3">
      <c r="A3632" s="3">
        <v>137066</v>
      </c>
      <c r="B3632" t="s">
        <v>3635</v>
      </c>
      <c r="C3632" t="s">
        <v>9635</v>
      </c>
      <c r="D3632" t="s">
        <v>5</v>
      </c>
    </row>
    <row r="3633" spans="1:4" x14ac:dyDescent="0.3">
      <c r="A3633" s="3">
        <v>137078</v>
      </c>
      <c r="B3633" t="s">
        <v>3636</v>
      </c>
      <c r="C3633" t="s">
        <v>9636</v>
      </c>
      <c r="D3633" t="s">
        <v>5</v>
      </c>
    </row>
    <row r="3634" spans="1:4" x14ac:dyDescent="0.3">
      <c r="A3634" s="3">
        <v>137134</v>
      </c>
      <c r="B3634" t="s">
        <v>3637</v>
      </c>
      <c r="C3634" t="s">
        <v>9637</v>
      </c>
      <c r="D3634" t="s">
        <v>5</v>
      </c>
    </row>
    <row r="3635" spans="1:4" x14ac:dyDescent="0.3">
      <c r="A3635" s="3">
        <v>137170</v>
      </c>
      <c r="B3635" t="s">
        <v>3638</v>
      </c>
      <c r="C3635" t="s">
        <v>9638</v>
      </c>
      <c r="D3635" t="s">
        <v>5</v>
      </c>
    </row>
    <row r="3636" spans="1:4" x14ac:dyDescent="0.3">
      <c r="A3636" s="3">
        <v>137214</v>
      </c>
      <c r="B3636" t="s">
        <v>3639</v>
      </c>
      <c r="C3636" t="s">
        <v>9639</v>
      </c>
      <c r="D3636" t="s">
        <v>5</v>
      </c>
    </row>
    <row r="3637" spans="1:4" x14ac:dyDescent="0.3">
      <c r="A3637" s="3">
        <v>137222</v>
      </c>
      <c r="B3637" t="s">
        <v>3640</v>
      </c>
      <c r="C3637" t="s">
        <v>9640</v>
      </c>
      <c r="D3637" t="s">
        <v>5</v>
      </c>
    </row>
    <row r="3638" spans="1:4" x14ac:dyDescent="0.3">
      <c r="A3638" s="3">
        <v>137230</v>
      </c>
      <c r="B3638" t="s">
        <v>3641</v>
      </c>
      <c r="C3638" t="s">
        <v>9641</v>
      </c>
      <c r="D3638" t="s">
        <v>5</v>
      </c>
    </row>
    <row r="3639" spans="1:4" x14ac:dyDescent="0.3">
      <c r="A3639" s="3">
        <v>137246</v>
      </c>
      <c r="B3639" t="s">
        <v>3642</v>
      </c>
      <c r="C3639" t="s">
        <v>9642</v>
      </c>
      <c r="D3639" t="s">
        <v>5</v>
      </c>
    </row>
    <row r="3640" spans="1:4" x14ac:dyDescent="0.3">
      <c r="A3640" s="3">
        <v>137298</v>
      </c>
      <c r="B3640" t="s">
        <v>3643</v>
      </c>
      <c r="C3640" t="s">
        <v>9643</v>
      </c>
      <c r="D3640" t="s">
        <v>5</v>
      </c>
    </row>
    <row r="3641" spans="1:4" x14ac:dyDescent="0.3">
      <c r="A3641" s="3">
        <v>137302</v>
      </c>
      <c r="B3641" t="s">
        <v>3644</v>
      </c>
      <c r="C3641" t="s">
        <v>9644</v>
      </c>
      <c r="D3641" t="s">
        <v>5</v>
      </c>
    </row>
    <row r="3642" spans="1:4" x14ac:dyDescent="0.3">
      <c r="A3642" s="3">
        <v>137342</v>
      </c>
      <c r="B3642" t="s">
        <v>3645</v>
      </c>
      <c r="C3642" t="s">
        <v>9645</v>
      </c>
      <c r="D3642" t="s">
        <v>5</v>
      </c>
    </row>
    <row r="3643" spans="1:4" x14ac:dyDescent="0.3">
      <c r="A3643" s="3">
        <v>137362</v>
      </c>
      <c r="B3643" t="s">
        <v>3646</v>
      </c>
      <c r="C3643" t="s">
        <v>9646</v>
      </c>
      <c r="D3643" t="s">
        <v>5</v>
      </c>
    </row>
    <row r="3644" spans="1:4" x14ac:dyDescent="0.3">
      <c r="A3644" s="3">
        <v>137394</v>
      </c>
      <c r="B3644" t="s">
        <v>3647</v>
      </c>
      <c r="C3644" t="s">
        <v>9647</v>
      </c>
      <c r="D3644" t="s">
        <v>5</v>
      </c>
    </row>
    <row r="3645" spans="1:4" x14ac:dyDescent="0.3">
      <c r="A3645" s="3">
        <v>137402</v>
      </c>
      <c r="B3645" t="s">
        <v>3648</v>
      </c>
      <c r="C3645" t="s">
        <v>9648</v>
      </c>
      <c r="D3645" t="s">
        <v>5</v>
      </c>
    </row>
    <row r="3646" spans="1:4" x14ac:dyDescent="0.3">
      <c r="A3646" s="3">
        <v>137410</v>
      </c>
      <c r="B3646" t="s">
        <v>3649</v>
      </c>
      <c r="C3646" t="s">
        <v>9649</v>
      </c>
      <c r="D3646" t="s">
        <v>5</v>
      </c>
    </row>
    <row r="3647" spans="1:4" x14ac:dyDescent="0.3">
      <c r="A3647" s="3">
        <v>137418</v>
      </c>
      <c r="B3647" t="s">
        <v>3650</v>
      </c>
      <c r="C3647" t="s">
        <v>9650</v>
      </c>
      <c r="D3647" t="s">
        <v>5</v>
      </c>
    </row>
    <row r="3648" spans="1:4" x14ac:dyDescent="0.3">
      <c r="A3648" s="3">
        <v>137482</v>
      </c>
      <c r="B3648" t="s">
        <v>3651</v>
      </c>
      <c r="C3648" t="s">
        <v>9651</v>
      </c>
      <c r="D3648" t="s">
        <v>5</v>
      </c>
    </row>
    <row r="3649" spans="1:4" x14ac:dyDescent="0.3">
      <c r="A3649" s="3">
        <v>137486</v>
      </c>
      <c r="B3649" t="s">
        <v>3652</v>
      </c>
      <c r="C3649" t="s">
        <v>9652</v>
      </c>
      <c r="D3649" t="s">
        <v>5</v>
      </c>
    </row>
    <row r="3650" spans="1:4" x14ac:dyDescent="0.3">
      <c r="A3650" s="3">
        <v>137510</v>
      </c>
      <c r="B3650" t="s">
        <v>3653</v>
      </c>
      <c r="C3650" t="s">
        <v>9653</v>
      </c>
      <c r="D3650" t="s">
        <v>5</v>
      </c>
    </row>
    <row r="3651" spans="1:4" x14ac:dyDescent="0.3">
      <c r="A3651" s="3">
        <v>137538</v>
      </c>
      <c r="B3651" t="s">
        <v>3654</v>
      </c>
      <c r="C3651" t="s">
        <v>9654</v>
      </c>
      <c r="D3651" t="s">
        <v>5</v>
      </c>
    </row>
    <row r="3652" spans="1:4" x14ac:dyDescent="0.3">
      <c r="A3652" s="3">
        <v>137558</v>
      </c>
      <c r="B3652" t="s">
        <v>3655</v>
      </c>
      <c r="C3652" t="s">
        <v>9655</v>
      </c>
      <c r="D3652" t="s">
        <v>5</v>
      </c>
    </row>
    <row r="3653" spans="1:4" x14ac:dyDescent="0.3">
      <c r="A3653" s="3">
        <v>137610</v>
      </c>
      <c r="B3653" t="s">
        <v>3656</v>
      </c>
      <c r="C3653" t="s">
        <v>9656</v>
      </c>
      <c r="D3653" t="s">
        <v>5</v>
      </c>
    </row>
    <row r="3654" spans="1:4" x14ac:dyDescent="0.3">
      <c r="A3654" s="3">
        <v>137618</v>
      </c>
      <c r="B3654" t="s">
        <v>3657</v>
      </c>
      <c r="C3654" t="s">
        <v>9657</v>
      </c>
      <c r="D3654" t="s">
        <v>5</v>
      </c>
    </row>
    <row r="3655" spans="1:4" x14ac:dyDescent="0.3">
      <c r="A3655" s="3">
        <v>137682</v>
      </c>
      <c r="B3655" t="s">
        <v>3658</v>
      </c>
      <c r="C3655" t="s">
        <v>9658</v>
      </c>
      <c r="D3655" t="s">
        <v>5</v>
      </c>
    </row>
    <row r="3656" spans="1:4" x14ac:dyDescent="0.3">
      <c r="A3656" s="3">
        <v>137698</v>
      </c>
      <c r="B3656" t="s">
        <v>3659</v>
      </c>
      <c r="C3656" t="s">
        <v>9659</v>
      </c>
      <c r="D3656" t="s">
        <v>5</v>
      </c>
    </row>
    <row r="3657" spans="1:4" x14ac:dyDescent="0.3">
      <c r="A3657" s="3">
        <v>137714</v>
      </c>
      <c r="B3657" t="s">
        <v>3660</v>
      </c>
      <c r="C3657" t="s">
        <v>9660</v>
      </c>
      <c r="D3657" t="s">
        <v>5</v>
      </c>
    </row>
    <row r="3658" spans="1:4" x14ac:dyDescent="0.3">
      <c r="A3658" s="3">
        <v>137742</v>
      </c>
      <c r="B3658" t="s">
        <v>3661</v>
      </c>
      <c r="C3658" t="s">
        <v>9661</v>
      </c>
      <c r="D3658" t="s">
        <v>5</v>
      </c>
    </row>
    <row r="3659" spans="1:4" x14ac:dyDescent="0.3">
      <c r="A3659" s="3">
        <v>137746</v>
      </c>
      <c r="B3659" t="s">
        <v>3662</v>
      </c>
      <c r="C3659" t="s">
        <v>9662</v>
      </c>
      <c r="D3659" t="s">
        <v>5</v>
      </c>
    </row>
    <row r="3660" spans="1:4" x14ac:dyDescent="0.3">
      <c r="A3660" s="3">
        <v>137778</v>
      </c>
      <c r="B3660" t="s">
        <v>3663</v>
      </c>
      <c r="C3660" t="s">
        <v>9663</v>
      </c>
      <c r="D3660" t="s">
        <v>5</v>
      </c>
    </row>
    <row r="3661" spans="1:4" x14ac:dyDescent="0.3">
      <c r="A3661" s="3">
        <v>137822</v>
      </c>
      <c r="B3661" t="s">
        <v>3664</v>
      </c>
      <c r="C3661" t="s">
        <v>9664</v>
      </c>
      <c r="D3661" t="s">
        <v>5</v>
      </c>
    </row>
    <row r="3662" spans="1:4" x14ac:dyDescent="0.3">
      <c r="A3662" s="3">
        <v>137838</v>
      </c>
      <c r="B3662" t="s">
        <v>3665</v>
      </c>
      <c r="C3662" t="s">
        <v>9665</v>
      </c>
      <c r="D3662" t="s">
        <v>5</v>
      </c>
    </row>
    <row r="3663" spans="1:4" x14ac:dyDescent="0.3">
      <c r="A3663" s="3">
        <v>137854</v>
      </c>
      <c r="B3663" t="s">
        <v>3666</v>
      </c>
      <c r="C3663" t="s">
        <v>9666</v>
      </c>
      <c r="D3663" t="s">
        <v>5</v>
      </c>
    </row>
    <row r="3664" spans="1:4" x14ac:dyDescent="0.3">
      <c r="A3664" s="3">
        <v>137902</v>
      </c>
      <c r="B3664" t="s">
        <v>3667</v>
      </c>
      <c r="C3664" t="s">
        <v>9667</v>
      </c>
      <c r="D3664" t="s">
        <v>5</v>
      </c>
    </row>
    <row r="3665" spans="1:4" x14ac:dyDescent="0.3">
      <c r="A3665" s="3">
        <v>137938</v>
      </c>
      <c r="B3665" t="s">
        <v>3668</v>
      </c>
      <c r="C3665" t="s">
        <v>9668</v>
      </c>
      <c r="D3665" t="s">
        <v>5</v>
      </c>
    </row>
    <row r="3666" spans="1:4" x14ac:dyDescent="0.3">
      <c r="A3666" s="3">
        <v>137970</v>
      </c>
      <c r="B3666" t="s">
        <v>3669</v>
      </c>
      <c r="C3666" t="s">
        <v>9669</v>
      </c>
      <c r="D3666" t="s">
        <v>5</v>
      </c>
    </row>
    <row r="3667" spans="1:4" x14ac:dyDescent="0.3">
      <c r="A3667" s="3">
        <v>137982</v>
      </c>
      <c r="B3667" t="s">
        <v>3670</v>
      </c>
      <c r="C3667" t="s">
        <v>9670</v>
      </c>
      <c r="D3667" t="s">
        <v>5</v>
      </c>
    </row>
    <row r="3668" spans="1:4" x14ac:dyDescent="0.3">
      <c r="A3668" s="3">
        <v>137994</v>
      </c>
      <c r="B3668" t="s">
        <v>3671</v>
      </c>
      <c r="C3668" t="s">
        <v>9671</v>
      </c>
      <c r="D3668" t="s">
        <v>5</v>
      </c>
    </row>
    <row r="3669" spans="1:4" x14ac:dyDescent="0.3">
      <c r="A3669" s="3">
        <v>138078</v>
      </c>
      <c r="B3669" t="s">
        <v>3672</v>
      </c>
      <c r="C3669" t="s">
        <v>9672</v>
      </c>
      <c r="D3669" t="s">
        <v>5</v>
      </c>
    </row>
    <row r="3670" spans="1:4" x14ac:dyDescent="0.3">
      <c r="A3670" s="3">
        <v>138082</v>
      </c>
      <c r="B3670" t="s">
        <v>3673</v>
      </c>
      <c r="C3670" t="s">
        <v>9673</v>
      </c>
      <c r="D3670" t="s">
        <v>5</v>
      </c>
    </row>
    <row r="3671" spans="1:4" x14ac:dyDescent="0.3">
      <c r="A3671" s="3">
        <v>138098</v>
      </c>
      <c r="B3671" t="s">
        <v>3674</v>
      </c>
      <c r="C3671" t="s">
        <v>9674</v>
      </c>
      <c r="D3671" t="s">
        <v>5</v>
      </c>
    </row>
    <row r="3672" spans="1:4" x14ac:dyDescent="0.3">
      <c r="A3672" s="3">
        <v>138138</v>
      </c>
      <c r="B3672" t="s">
        <v>3675</v>
      </c>
      <c r="C3672" t="s">
        <v>9675</v>
      </c>
      <c r="D3672" t="s">
        <v>5</v>
      </c>
    </row>
    <row r="3673" spans="1:4" x14ac:dyDescent="0.3">
      <c r="A3673" s="3">
        <v>138158</v>
      </c>
      <c r="B3673" t="s">
        <v>3676</v>
      </c>
      <c r="C3673" t="s">
        <v>9676</v>
      </c>
      <c r="D3673" t="s">
        <v>5</v>
      </c>
    </row>
    <row r="3674" spans="1:4" x14ac:dyDescent="0.3">
      <c r="A3674" s="3">
        <v>138190</v>
      </c>
      <c r="B3674" t="s">
        <v>3677</v>
      </c>
      <c r="C3674" t="s">
        <v>9677</v>
      </c>
      <c r="D3674" t="s">
        <v>5</v>
      </c>
    </row>
    <row r="3675" spans="1:4" x14ac:dyDescent="0.3">
      <c r="A3675" s="3">
        <v>138210</v>
      </c>
      <c r="B3675" t="s">
        <v>3678</v>
      </c>
      <c r="C3675" t="s">
        <v>9678</v>
      </c>
      <c r="D3675" t="s">
        <v>5</v>
      </c>
    </row>
    <row r="3676" spans="1:4" x14ac:dyDescent="0.3">
      <c r="A3676" s="3">
        <v>138254</v>
      </c>
      <c r="B3676" t="s">
        <v>3679</v>
      </c>
      <c r="C3676" t="s">
        <v>9679</v>
      </c>
      <c r="D3676" t="s">
        <v>5</v>
      </c>
    </row>
    <row r="3677" spans="1:4" x14ac:dyDescent="0.3">
      <c r="A3677" s="3">
        <v>138314</v>
      </c>
      <c r="B3677" t="s">
        <v>3680</v>
      </c>
      <c r="C3677" t="s">
        <v>9680</v>
      </c>
      <c r="D3677" t="s">
        <v>5</v>
      </c>
    </row>
    <row r="3678" spans="1:4" x14ac:dyDescent="0.3">
      <c r="A3678" s="3">
        <v>138318</v>
      </c>
      <c r="B3678" t="s">
        <v>3681</v>
      </c>
      <c r="C3678" t="s">
        <v>9681</v>
      </c>
      <c r="D3678" t="s">
        <v>5</v>
      </c>
    </row>
    <row r="3679" spans="1:4" x14ac:dyDescent="0.3">
      <c r="A3679" s="3">
        <v>138334</v>
      </c>
      <c r="B3679" t="s">
        <v>3682</v>
      </c>
      <c r="C3679" t="s">
        <v>9682</v>
      </c>
      <c r="D3679" t="s">
        <v>5</v>
      </c>
    </row>
    <row r="3680" spans="1:4" x14ac:dyDescent="0.3">
      <c r="A3680" s="3">
        <v>138342</v>
      </c>
      <c r="B3680" t="s">
        <v>3683</v>
      </c>
      <c r="C3680" t="s">
        <v>9683</v>
      </c>
      <c r="D3680" t="s">
        <v>5</v>
      </c>
    </row>
    <row r="3681" spans="1:4" x14ac:dyDescent="0.3">
      <c r="A3681" s="3">
        <v>138354</v>
      </c>
      <c r="B3681" t="s">
        <v>3684</v>
      </c>
      <c r="C3681" t="s">
        <v>9684</v>
      </c>
      <c r="D3681" t="s">
        <v>5</v>
      </c>
    </row>
    <row r="3682" spans="1:4" x14ac:dyDescent="0.3">
      <c r="A3682" s="3">
        <v>138374</v>
      </c>
      <c r="B3682" t="s">
        <v>3685</v>
      </c>
      <c r="C3682" t="s">
        <v>9685</v>
      </c>
      <c r="D3682" t="s">
        <v>5</v>
      </c>
    </row>
    <row r="3683" spans="1:4" x14ac:dyDescent="0.3">
      <c r="A3683" s="3">
        <v>138390</v>
      </c>
      <c r="B3683" t="s">
        <v>3686</v>
      </c>
      <c r="C3683" t="s">
        <v>9686</v>
      </c>
      <c r="D3683" t="s">
        <v>5</v>
      </c>
    </row>
    <row r="3684" spans="1:4" x14ac:dyDescent="0.3">
      <c r="A3684" s="3">
        <v>138446</v>
      </c>
      <c r="B3684" t="s">
        <v>3687</v>
      </c>
      <c r="C3684" t="s">
        <v>9687</v>
      </c>
      <c r="D3684" t="s">
        <v>5</v>
      </c>
    </row>
    <row r="3685" spans="1:4" x14ac:dyDescent="0.3">
      <c r="A3685" s="3">
        <v>138458</v>
      </c>
      <c r="B3685" t="s">
        <v>3688</v>
      </c>
      <c r="C3685" t="s">
        <v>9688</v>
      </c>
      <c r="D3685" t="s">
        <v>5</v>
      </c>
    </row>
    <row r="3686" spans="1:4" x14ac:dyDescent="0.3">
      <c r="A3686" s="3">
        <v>138494</v>
      </c>
      <c r="B3686" t="s">
        <v>3689</v>
      </c>
      <c r="C3686" t="s">
        <v>9689</v>
      </c>
      <c r="D3686" t="s">
        <v>5</v>
      </c>
    </row>
    <row r="3687" spans="1:4" x14ac:dyDescent="0.3">
      <c r="A3687" s="3">
        <v>138518</v>
      </c>
      <c r="B3687" t="s">
        <v>3690</v>
      </c>
      <c r="C3687" t="s">
        <v>9690</v>
      </c>
      <c r="D3687" t="s">
        <v>5</v>
      </c>
    </row>
    <row r="3688" spans="1:4" x14ac:dyDescent="0.3">
      <c r="A3688" s="3">
        <v>138522</v>
      </c>
      <c r="B3688" t="s">
        <v>3691</v>
      </c>
      <c r="C3688" t="s">
        <v>9691</v>
      </c>
      <c r="D3688" t="s">
        <v>5</v>
      </c>
    </row>
    <row r="3689" spans="1:4" x14ac:dyDescent="0.3">
      <c r="A3689" s="3">
        <v>138546</v>
      </c>
      <c r="B3689" t="s">
        <v>3692</v>
      </c>
      <c r="C3689" t="s">
        <v>9692</v>
      </c>
      <c r="D3689" t="s">
        <v>5</v>
      </c>
    </row>
    <row r="3690" spans="1:4" x14ac:dyDescent="0.3">
      <c r="A3690" s="3">
        <v>138566</v>
      </c>
      <c r="B3690" t="s">
        <v>3693</v>
      </c>
      <c r="C3690" t="s">
        <v>9693</v>
      </c>
      <c r="D3690" t="s">
        <v>5</v>
      </c>
    </row>
    <row r="3691" spans="1:4" x14ac:dyDescent="0.3">
      <c r="A3691" s="3">
        <v>138574</v>
      </c>
      <c r="B3691" t="s">
        <v>3694</v>
      </c>
      <c r="C3691" t="s">
        <v>9694</v>
      </c>
      <c r="D3691" t="s">
        <v>5</v>
      </c>
    </row>
    <row r="3692" spans="1:4" x14ac:dyDescent="0.3">
      <c r="A3692" s="3">
        <v>138598</v>
      </c>
      <c r="B3692" t="s">
        <v>3695</v>
      </c>
      <c r="C3692" t="s">
        <v>9695</v>
      </c>
      <c r="D3692" t="s">
        <v>5</v>
      </c>
    </row>
    <row r="3693" spans="1:4" x14ac:dyDescent="0.3">
      <c r="A3693" s="3">
        <v>138634</v>
      </c>
      <c r="B3693" t="s">
        <v>3696</v>
      </c>
      <c r="C3693" t="s">
        <v>9696</v>
      </c>
      <c r="D3693" t="s">
        <v>5</v>
      </c>
    </row>
    <row r="3694" spans="1:4" x14ac:dyDescent="0.3">
      <c r="A3694" s="3">
        <v>138642</v>
      </c>
      <c r="B3694" t="s">
        <v>3697</v>
      </c>
      <c r="C3694" t="s">
        <v>9697</v>
      </c>
      <c r="D3694" t="s">
        <v>5</v>
      </c>
    </row>
    <row r="3695" spans="1:4" x14ac:dyDescent="0.3">
      <c r="A3695" s="3">
        <v>138682</v>
      </c>
      <c r="B3695" t="s">
        <v>3698</v>
      </c>
      <c r="C3695" t="s">
        <v>9698</v>
      </c>
      <c r="D3695" t="s">
        <v>5</v>
      </c>
    </row>
    <row r="3696" spans="1:4" x14ac:dyDescent="0.3">
      <c r="A3696" s="3">
        <v>138710</v>
      </c>
      <c r="B3696" t="s">
        <v>3699</v>
      </c>
      <c r="C3696" t="s">
        <v>9699</v>
      </c>
      <c r="D3696" t="s">
        <v>5</v>
      </c>
    </row>
    <row r="3697" spans="1:4" x14ac:dyDescent="0.3">
      <c r="A3697" s="3">
        <v>138754</v>
      </c>
      <c r="B3697" t="s">
        <v>3700</v>
      </c>
      <c r="C3697" t="s">
        <v>9700</v>
      </c>
      <c r="D3697" t="s">
        <v>5</v>
      </c>
    </row>
    <row r="3698" spans="1:4" x14ac:dyDescent="0.3">
      <c r="A3698" s="3">
        <v>138786</v>
      </c>
      <c r="B3698" t="s">
        <v>3701</v>
      </c>
      <c r="C3698" t="s">
        <v>9701</v>
      </c>
      <c r="D3698" t="s">
        <v>5</v>
      </c>
    </row>
    <row r="3699" spans="1:4" x14ac:dyDescent="0.3">
      <c r="A3699" s="3">
        <v>138842</v>
      </c>
      <c r="B3699" t="s">
        <v>3702</v>
      </c>
      <c r="C3699" t="s">
        <v>9702</v>
      </c>
      <c r="D3699" t="s">
        <v>5</v>
      </c>
    </row>
    <row r="3700" spans="1:4" x14ac:dyDescent="0.3">
      <c r="A3700" s="3">
        <v>138850</v>
      </c>
      <c r="B3700" t="s">
        <v>3703</v>
      </c>
      <c r="C3700" t="s">
        <v>9703</v>
      </c>
      <c r="D3700" t="s">
        <v>5</v>
      </c>
    </row>
    <row r="3701" spans="1:4" x14ac:dyDescent="0.3">
      <c r="A3701" s="3">
        <v>138862</v>
      </c>
      <c r="B3701" t="s">
        <v>3704</v>
      </c>
      <c r="C3701" t="s">
        <v>9704</v>
      </c>
      <c r="D3701" t="s">
        <v>5</v>
      </c>
    </row>
    <row r="3702" spans="1:4" x14ac:dyDescent="0.3">
      <c r="A3702" s="3">
        <v>138878</v>
      </c>
      <c r="B3702" t="s">
        <v>3705</v>
      </c>
      <c r="C3702" t="s">
        <v>9705</v>
      </c>
      <c r="D3702" t="s">
        <v>5</v>
      </c>
    </row>
    <row r="3703" spans="1:4" x14ac:dyDescent="0.3">
      <c r="A3703" s="3">
        <v>138930</v>
      </c>
      <c r="B3703" t="s">
        <v>3706</v>
      </c>
      <c r="C3703" t="s">
        <v>9706</v>
      </c>
      <c r="D3703" t="s">
        <v>5</v>
      </c>
    </row>
    <row r="3704" spans="1:4" x14ac:dyDescent="0.3">
      <c r="A3704" s="3">
        <v>138942</v>
      </c>
      <c r="B3704" t="s">
        <v>3707</v>
      </c>
      <c r="C3704" t="s">
        <v>9707</v>
      </c>
      <c r="D3704" t="s">
        <v>5</v>
      </c>
    </row>
    <row r="3705" spans="1:4" x14ac:dyDescent="0.3">
      <c r="A3705" s="3">
        <v>138962</v>
      </c>
      <c r="B3705" t="s">
        <v>3708</v>
      </c>
      <c r="C3705" t="s">
        <v>9708</v>
      </c>
      <c r="D3705" t="s">
        <v>5</v>
      </c>
    </row>
    <row r="3706" spans="1:4" x14ac:dyDescent="0.3">
      <c r="A3706" s="3">
        <v>138982</v>
      </c>
      <c r="B3706" t="s">
        <v>3709</v>
      </c>
      <c r="C3706" t="s">
        <v>9709</v>
      </c>
      <c r="D3706" t="s">
        <v>5</v>
      </c>
    </row>
    <row r="3707" spans="1:4" x14ac:dyDescent="0.3">
      <c r="A3707" s="3">
        <v>138998</v>
      </c>
      <c r="B3707" t="s">
        <v>3710</v>
      </c>
      <c r="C3707" t="s">
        <v>9710</v>
      </c>
      <c r="D3707" t="s">
        <v>5</v>
      </c>
    </row>
    <row r="3708" spans="1:4" x14ac:dyDescent="0.3">
      <c r="A3708" s="3">
        <v>139058</v>
      </c>
      <c r="B3708" t="s">
        <v>3711</v>
      </c>
      <c r="C3708" t="s">
        <v>9711</v>
      </c>
      <c r="D3708" t="s">
        <v>5</v>
      </c>
    </row>
    <row r="3709" spans="1:4" x14ac:dyDescent="0.3">
      <c r="A3709" s="3">
        <v>139070</v>
      </c>
      <c r="B3709" t="s">
        <v>3712</v>
      </c>
      <c r="C3709" t="s">
        <v>9712</v>
      </c>
      <c r="D3709" t="s">
        <v>5</v>
      </c>
    </row>
    <row r="3710" spans="1:4" x14ac:dyDescent="0.3">
      <c r="A3710" s="3">
        <v>139102</v>
      </c>
      <c r="B3710" t="s">
        <v>3713</v>
      </c>
      <c r="C3710" t="s">
        <v>9713</v>
      </c>
      <c r="D3710" t="s">
        <v>5</v>
      </c>
    </row>
    <row r="3711" spans="1:4" x14ac:dyDescent="0.3">
      <c r="A3711" s="3">
        <v>139139</v>
      </c>
      <c r="B3711" t="s">
        <v>3714</v>
      </c>
      <c r="C3711" t="s">
        <v>9714</v>
      </c>
      <c r="D3711" t="s">
        <v>5</v>
      </c>
    </row>
    <row r="3712" spans="1:4" x14ac:dyDescent="0.3">
      <c r="A3712" s="3">
        <v>139183</v>
      </c>
      <c r="B3712" t="s">
        <v>3715</v>
      </c>
      <c r="C3712" t="s">
        <v>9715</v>
      </c>
      <c r="D3712" t="s">
        <v>5</v>
      </c>
    </row>
    <row r="3713" spans="1:4" x14ac:dyDescent="0.3">
      <c r="A3713" s="3">
        <v>139267</v>
      </c>
      <c r="B3713" t="s">
        <v>3716</v>
      </c>
      <c r="C3713" t="s">
        <v>9716</v>
      </c>
      <c r="D3713" t="s">
        <v>5</v>
      </c>
    </row>
    <row r="3714" spans="1:4" x14ac:dyDescent="0.3">
      <c r="A3714" s="3">
        <v>139287</v>
      </c>
      <c r="B3714" t="s">
        <v>3717</v>
      </c>
      <c r="C3714" t="s">
        <v>9717</v>
      </c>
      <c r="D3714" t="s">
        <v>5</v>
      </c>
    </row>
    <row r="3715" spans="1:4" x14ac:dyDescent="0.3">
      <c r="A3715" s="3">
        <v>139327</v>
      </c>
      <c r="B3715" t="s">
        <v>3718</v>
      </c>
      <c r="C3715" t="s">
        <v>9718</v>
      </c>
      <c r="D3715" t="s">
        <v>5</v>
      </c>
    </row>
    <row r="3716" spans="1:4" x14ac:dyDescent="0.3">
      <c r="A3716" s="3">
        <v>139339</v>
      </c>
      <c r="B3716" t="s">
        <v>3719</v>
      </c>
      <c r="C3716" t="s">
        <v>9719</v>
      </c>
      <c r="D3716" t="s">
        <v>5</v>
      </c>
    </row>
    <row r="3717" spans="1:4" x14ac:dyDescent="0.3">
      <c r="A3717" s="3">
        <v>139343</v>
      </c>
      <c r="B3717" t="s">
        <v>3720</v>
      </c>
      <c r="C3717" t="s">
        <v>9720</v>
      </c>
      <c r="D3717" t="s">
        <v>5</v>
      </c>
    </row>
    <row r="3718" spans="1:4" x14ac:dyDescent="0.3">
      <c r="A3718" s="3">
        <v>139351</v>
      </c>
      <c r="B3718" t="s">
        <v>3721</v>
      </c>
      <c r="C3718" t="s">
        <v>9721</v>
      </c>
      <c r="D3718" t="s">
        <v>5</v>
      </c>
    </row>
    <row r="3719" spans="1:4" x14ac:dyDescent="0.3">
      <c r="A3719" s="3">
        <v>139395</v>
      </c>
      <c r="B3719" t="s">
        <v>3722</v>
      </c>
      <c r="C3719" t="s">
        <v>9722</v>
      </c>
      <c r="D3719" t="s">
        <v>5</v>
      </c>
    </row>
    <row r="3720" spans="1:4" x14ac:dyDescent="0.3">
      <c r="A3720" s="3">
        <v>139419</v>
      </c>
      <c r="B3720" t="s">
        <v>3723</v>
      </c>
      <c r="C3720" t="s">
        <v>9723</v>
      </c>
      <c r="D3720" t="s">
        <v>5</v>
      </c>
    </row>
    <row r="3721" spans="1:4" x14ac:dyDescent="0.3">
      <c r="A3721" s="3">
        <v>139423</v>
      </c>
      <c r="B3721" t="s">
        <v>3724</v>
      </c>
      <c r="C3721" t="s">
        <v>9724</v>
      </c>
      <c r="D3721" t="s">
        <v>5</v>
      </c>
    </row>
    <row r="3722" spans="1:4" x14ac:dyDescent="0.3">
      <c r="A3722" s="3">
        <v>139475</v>
      </c>
      <c r="B3722" t="s">
        <v>3725</v>
      </c>
      <c r="C3722" t="s">
        <v>9725</v>
      </c>
      <c r="D3722" t="s">
        <v>5</v>
      </c>
    </row>
    <row r="3723" spans="1:4" x14ac:dyDescent="0.3">
      <c r="A3723" s="3">
        <v>139483</v>
      </c>
      <c r="B3723" t="s">
        <v>3726</v>
      </c>
      <c r="C3723" t="s">
        <v>9726</v>
      </c>
      <c r="D3723" t="s">
        <v>5</v>
      </c>
    </row>
    <row r="3724" spans="1:4" x14ac:dyDescent="0.3">
      <c r="A3724" s="3">
        <v>139495</v>
      </c>
      <c r="B3724" t="s">
        <v>3727</v>
      </c>
      <c r="C3724" t="s">
        <v>9727</v>
      </c>
      <c r="D3724" t="s">
        <v>5</v>
      </c>
    </row>
    <row r="3725" spans="1:4" x14ac:dyDescent="0.3">
      <c r="A3725" s="3">
        <v>139503</v>
      </c>
      <c r="B3725" t="s">
        <v>3728</v>
      </c>
      <c r="C3725" t="s">
        <v>9728</v>
      </c>
      <c r="D3725" t="s">
        <v>5</v>
      </c>
    </row>
    <row r="3726" spans="1:4" x14ac:dyDescent="0.3">
      <c r="A3726" s="3">
        <v>139539</v>
      </c>
      <c r="B3726" t="s">
        <v>3729</v>
      </c>
      <c r="C3726" t="s">
        <v>9729</v>
      </c>
      <c r="D3726" t="s">
        <v>5</v>
      </c>
    </row>
    <row r="3727" spans="1:4" x14ac:dyDescent="0.3">
      <c r="A3727" s="3">
        <v>139559</v>
      </c>
      <c r="B3727" t="s">
        <v>3730</v>
      </c>
      <c r="C3727" t="s">
        <v>9730</v>
      </c>
      <c r="D3727" t="s">
        <v>5</v>
      </c>
    </row>
    <row r="3728" spans="1:4" x14ac:dyDescent="0.3">
      <c r="A3728" s="3">
        <v>139571</v>
      </c>
      <c r="B3728" t="s">
        <v>3731</v>
      </c>
      <c r="C3728" t="s">
        <v>9731</v>
      </c>
      <c r="D3728" t="s">
        <v>5</v>
      </c>
    </row>
    <row r="3729" spans="1:4" x14ac:dyDescent="0.3">
      <c r="A3729" s="3">
        <v>139611</v>
      </c>
      <c r="B3729" t="s">
        <v>3732</v>
      </c>
      <c r="C3729" t="s">
        <v>9732</v>
      </c>
      <c r="D3729" t="s">
        <v>5</v>
      </c>
    </row>
    <row r="3730" spans="1:4" x14ac:dyDescent="0.3">
      <c r="A3730" s="3">
        <v>139643</v>
      </c>
      <c r="B3730" t="s">
        <v>3733</v>
      </c>
      <c r="C3730" t="s">
        <v>9733</v>
      </c>
      <c r="D3730" t="s">
        <v>5</v>
      </c>
    </row>
    <row r="3731" spans="1:4" x14ac:dyDescent="0.3">
      <c r="A3731" s="3">
        <v>139663</v>
      </c>
      <c r="B3731" t="s">
        <v>3734</v>
      </c>
      <c r="C3731" t="s">
        <v>9734</v>
      </c>
      <c r="D3731" t="s">
        <v>5</v>
      </c>
    </row>
    <row r="3732" spans="1:4" x14ac:dyDescent="0.3">
      <c r="A3732" s="3">
        <v>139671</v>
      </c>
      <c r="B3732" t="s">
        <v>3735</v>
      </c>
      <c r="C3732" t="s">
        <v>9735</v>
      </c>
      <c r="D3732" t="s">
        <v>5</v>
      </c>
    </row>
    <row r="3733" spans="1:4" x14ac:dyDescent="0.3">
      <c r="A3733" s="3">
        <v>139687</v>
      </c>
      <c r="B3733" t="s">
        <v>3736</v>
      </c>
      <c r="C3733" t="s">
        <v>9736</v>
      </c>
      <c r="D3733" t="s">
        <v>5</v>
      </c>
    </row>
    <row r="3734" spans="1:4" x14ac:dyDescent="0.3">
      <c r="A3734" s="3">
        <v>139711</v>
      </c>
      <c r="B3734" t="s">
        <v>3737</v>
      </c>
      <c r="C3734" t="s">
        <v>9737</v>
      </c>
      <c r="D3734" t="s">
        <v>5</v>
      </c>
    </row>
    <row r="3735" spans="1:4" x14ac:dyDescent="0.3">
      <c r="A3735" s="3">
        <v>139743</v>
      </c>
      <c r="B3735" t="s">
        <v>3738</v>
      </c>
      <c r="C3735" t="s">
        <v>9738</v>
      </c>
      <c r="D3735" t="s">
        <v>5</v>
      </c>
    </row>
    <row r="3736" spans="1:4" x14ac:dyDescent="0.3">
      <c r="A3736" s="3">
        <v>139775</v>
      </c>
      <c r="B3736" t="s">
        <v>3739</v>
      </c>
      <c r="C3736" t="s">
        <v>9739</v>
      </c>
      <c r="D3736" t="s">
        <v>5</v>
      </c>
    </row>
    <row r="3737" spans="1:4" x14ac:dyDescent="0.3">
      <c r="A3737" s="3">
        <v>139791</v>
      </c>
      <c r="B3737" t="s">
        <v>3740</v>
      </c>
      <c r="C3737" t="s">
        <v>9740</v>
      </c>
      <c r="D3737" t="s">
        <v>5</v>
      </c>
    </row>
    <row r="3738" spans="1:4" x14ac:dyDescent="0.3">
      <c r="A3738" s="3">
        <v>139795</v>
      </c>
      <c r="B3738" t="s">
        <v>3741</v>
      </c>
      <c r="C3738" t="s">
        <v>9741</v>
      </c>
      <c r="D3738" t="s">
        <v>5</v>
      </c>
    </row>
    <row r="3739" spans="1:4" x14ac:dyDescent="0.3">
      <c r="A3739" s="3">
        <v>139827</v>
      </c>
      <c r="B3739" t="s">
        <v>3742</v>
      </c>
      <c r="C3739" t="s">
        <v>9742</v>
      </c>
      <c r="D3739" t="s">
        <v>5</v>
      </c>
    </row>
    <row r="3740" spans="1:4" x14ac:dyDescent="0.3">
      <c r="A3740" s="3">
        <v>139871</v>
      </c>
      <c r="B3740" t="s">
        <v>3743</v>
      </c>
      <c r="C3740" t="s">
        <v>9743</v>
      </c>
      <c r="D3740" t="s">
        <v>5</v>
      </c>
    </row>
    <row r="3741" spans="1:4" x14ac:dyDescent="0.3">
      <c r="A3741" s="3">
        <v>139887</v>
      </c>
      <c r="B3741" t="s">
        <v>3744</v>
      </c>
      <c r="C3741" t="s">
        <v>9744</v>
      </c>
      <c r="D3741" t="s">
        <v>5</v>
      </c>
    </row>
    <row r="3742" spans="1:4" x14ac:dyDescent="0.3">
      <c r="A3742" s="3">
        <v>139895</v>
      </c>
      <c r="B3742" t="s">
        <v>3745</v>
      </c>
      <c r="C3742" t="s">
        <v>9745</v>
      </c>
      <c r="D3742" t="s">
        <v>5</v>
      </c>
    </row>
    <row r="3743" spans="1:4" x14ac:dyDescent="0.3">
      <c r="A3743" s="3">
        <v>139939</v>
      </c>
      <c r="B3743" t="s">
        <v>3746</v>
      </c>
      <c r="C3743" t="s">
        <v>9746</v>
      </c>
      <c r="D3743" t="s">
        <v>5</v>
      </c>
    </row>
    <row r="3744" spans="1:4" x14ac:dyDescent="0.3">
      <c r="A3744" s="3">
        <v>139959</v>
      </c>
      <c r="B3744" t="s">
        <v>3747</v>
      </c>
      <c r="C3744" t="s">
        <v>9747</v>
      </c>
      <c r="D3744" t="s">
        <v>5</v>
      </c>
    </row>
    <row r="3745" spans="1:4" x14ac:dyDescent="0.3">
      <c r="A3745" s="3">
        <v>139975</v>
      </c>
      <c r="B3745" t="s">
        <v>3748</v>
      </c>
      <c r="C3745" t="s">
        <v>9748</v>
      </c>
      <c r="D3745" t="s">
        <v>5</v>
      </c>
    </row>
    <row r="3746" spans="1:4" x14ac:dyDescent="0.3">
      <c r="A3746" s="3">
        <v>139987</v>
      </c>
      <c r="B3746" t="s">
        <v>3749</v>
      </c>
      <c r="C3746" t="s">
        <v>9749</v>
      </c>
      <c r="D3746" t="s">
        <v>5</v>
      </c>
    </row>
    <row r="3747" spans="1:4" x14ac:dyDescent="0.3">
      <c r="A3747" s="3">
        <v>139999</v>
      </c>
      <c r="B3747" t="s">
        <v>3750</v>
      </c>
      <c r="C3747" t="s">
        <v>9750</v>
      </c>
      <c r="D3747" t="s">
        <v>5</v>
      </c>
    </row>
    <row r="3748" spans="1:4" x14ac:dyDescent="0.3">
      <c r="A3748" s="3">
        <v>140023</v>
      </c>
      <c r="B3748" t="s">
        <v>3751</v>
      </c>
      <c r="C3748" t="s">
        <v>9751</v>
      </c>
      <c r="D3748" t="s">
        <v>5</v>
      </c>
    </row>
    <row r="3749" spans="1:4" x14ac:dyDescent="0.3">
      <c r="A3749" s="3">
        <v>140039</v>
      </c>
      <c r="B3749" t="s">
        <v>3752</v>
      </c>
      <c r="C3749" t="s">
        <v>9752</v>
      </c>
      <c r="D3749" t="s">
        <v>5</v>
      </c>
    </row>
    <row r="3750" spans="1:4" x14ac:dyDescent="0.3">
      <c r="A3750" s="3">
        <v>140071</v>
      </c>
      <c r="B3750" t="s">
        <v>3753</v>
      </c>
      <c r="C3750" t="s">
        <v>9753</v>
      </c>
      <c r="D3750" t="s">
        <v>5</v>
      </c>
    </row>
    <row r="3751" spans="1:4" x14ac:dyDescent="0.3">
      <c r="A3751" s="3">
        <v>140103</v>
      </c>
      <c r="B3751" t="s">
        <v>3754</v>
      </c>
      <c r="C3751" t="s">
        <v>9754</v>
      </c>
      <c r="D3751" t="s">
        <v>5</v>
      </c>
    </row>
    <row r="3752" spans="1:4" x14ac:dyDescent="0.3">
      <c r="A3752" s="3">
        <v>140115</v>
      </c>
      <c r="B3752" t="s">
        <v>3755</v>
      </c>
      <c r="C3752" t="s">
        <v>9755</v>
      </c>
      <c r="D3752" t="s">
        <v>5</v>
      </c>
    </row>
    <row r="3753" spans="1:4" x14ac:dyDescent="0.3">
      <c r="A3753" s="3">
        <v>140143</v>
      </c>
      <c r="B3753" t="s">
        <v>3756</v>
      </c>
      <c r="C3753" t="s">
        <v>9756</v>
      </c>
      <c r="D3753" t="s">
        <v>5</v>
      </c>
    </row>
    <row r="3754" spans="1:4" x14ac:dyDescent="0.3">
      <c r="A3754" s="3">
        <v>140183</v>
      </c>
      <c r="B3754" t="s">
        <v>3757</v>
      </c>
      <c r="C3754" t="s">
        <v>9757</v>
      </c>
      <c r="D3754" t="s">
        <v>5</v>
      </c>
    </row>
    <row r="3755" spans="1:4" x14ac:dyDescent="0.3">
      <c r="A3755" s="3">
        <v>140227</v>
      </c>
      <c r="B3755" t="s">
        <v>3758</v>
      </c>
      <c r="C3755" t="s">
        <v>9758</v>
      </c>
      <c r="D3755" t="s">
        <v>5</v>
      </c>
    </row>
    <row r="3756" spans="1:4" x14ac:dyDescent="0.3">
      <c r="A3756" s="3">
        <v>140251</v>
      </c>
      <c r="B3756" t="s">
        <v>3759</v>
      </c>
      <c r="C3756" t="s">
        <v>9759</v>
      </c>
      <c r="D3756" t="s">
        <v>5</v>
      </c>
    </row>
    <row r="3757" spans="1:4" x14ac:dyDescent="0.3">
      <c r="A3757" s="3">
        <v>140271</v>
      </c>
      <c r="B3757" t="s">
        <v>3760</v>
      </c>
      <c r="C3757" t="s">
        <v>9760</v>
      </c>
      <c r="D3757" t="s">
        <v>5</v>
      </c>
    </row>
    <row r="3758" spans="1:4" x14ac:dyDescent="0.3">
      <c r="A3758" s="3">
        <v>140283</v>
      </c>
      <c r="B3758" t="s">
        <v>3761</v>
      </c>
      <c r="C3758" t="s">
        <v>9761</v>
      </c>
      <c r="D3758" t="s">
        <v>5</v>
      </c>
    </row>
    <row r="3759" spans="1:4" x14ac:dyDescent="0.3">
      <c r="A3759" s="3">
        <v>140307</v>
      </c>
      <c r="B3759" t="s">
        <v>3762</v>
      </c>
      <c r="C3759" t="s">
        <v>9762</v>
      </c>
      <c r="D3759" t="s">
        <v>5</v>
      </c>
    </row>
    <row r="3760" spans="1:4" x14ac:dyDescent="0.3">
      <c r="A3760" s="3">
        <v>140335</v>
      </c>
      <c r="B3760" t="s">
        <v>3763</v>
      </c>
      <c r="C3760" t="s">
        <v>9763</v>
      </c>
      <c r="D3760" t="s">
        <v>5</v>
      </c>
    </row>
    <row r="3761" spans="1:4" x14ac:dyDescent="0.3">
      <c r="A3761" s="3">
        <v>140343</v>
      </c>
      <c r="B3761" t="s">
        <v>3764</v>
      </c>
      <c r="C3761" t="s">
        <v>9764</v>
      </c>
      <c r="D3761" t="s">
        <v>5</v>
      </c>
    </row>
    <row r="3762" spans="1:4" x14ac:dyDescent="0.3">
      <c r="A3762" s="3">
        <v>140359</v>
      </c>
      <c r="B3762" t="s">
        <v>3765</v>
      </c>
      <c r="C3762" t="s">
        <v>9765</v>
      </c>
      <c r="D3762" t="s">
        <v>5</v>
      </c>
    </row>
    <row r="3763" spans="1:4" x14ac:dyDescent="0.3">
      <c r="A3763" s="3">
        <v>140399</v>
      </c>
      <c r="B3763" t="s">
        <v>3766</v>
      </c>
      <c r="C3763" t="s">
        <v>9766</v>
      </c>
      <c r="D3763" t="s">
        <v>5</v>
      </c>
    </row>
    <row r="3764" spans="1:4" x14ac:dyDescent="0.3">
      <c r="A3764" s="3">
        <v>140451</v>
      </c>
      <c r="B3764" t="s">
        <v>3767</v>
      </c>
      <c r="C3764" t="s">
        <v>9767</v>
      </c>
      <c r="D3764" t="s">
        <v>5</v>
      </c>
    </row>
    <row r="3765" spans="1:4" x14ac:dyDescent="0.3">
      <c r="A3765" s="3">
        <v>140459</v>
      </c>
      <c r="B3765" t="s">
        <v>3768</v>
      </c>
      <c r="C3765" t="s">
        <v>9768</v>
      </c>
      <c r="D3765" t="s">
        <v>5</v>
      </c>
    </row>
    <row r="3766" spans="1:4" x14ac:dyDescent="0.3">
      <c r="A3766" s="3">
        <v>140467</v>
      </c>
      <c r="B3766" t="s">
        <v>3769</v>
      </c>
      <c r="C3766" t="s">
        <v>9769</v>
      </c>
      <c r="D3766" t="s">
        <v>5</v>
      </c>
    </row>
    <row r="3767" spans="1:4" x14ac:dyDescent="0.3">
      <c r="A3767" s="3">
        <v>140499</v>
      </c>
      <c r="B3767" t="s">
        <v>3770</v>
      </c>
      <c r="C3767" t="s">
        <v>9770</v>
      </c>
      <c r="D3767" t="s">
        <v>5</v>
      </c>
    </row>
    <row r="3768" spans="1:4" x14ac:dyDescent="0.3">
      <c r="A3768" s="3">
        <v>140519</v>
      </c>
      <c r="B3768" t="s">
        <v>3771</v>
      </c>
      <c r="C3768" t="s">
        <v>9771</v>
      </c>
      <c r="D3768" t="s">
        <v>5</v>
      </c>
    </row>
    <row r="3769" spans="1:4" x14ac:dyDescent="0.3">
      <c r="A3769" s="3">
        <v>140535</v>
      </c>
      <c r="B3769" t="s">
        <v>3772</v>
      </c>
      <c r="C3769" t="s">
        <v>9772</v>
      </c>
      <c r="D3769" t="s">
        <v>5</v>
      </c>
    </row>
    <row r="3770" spans="1:4" x14ac:dyDescent="0.3">
      <c r="A3770" s="3">
        <v>140559</v>
      </c>
      <c r="B3770" t="s">
        <v>3773</v>
      </c>
      <c r="C3770" t="s">
        <v>9773</v>
      </c>
      <c r="D3770" t="s">
        <v>5</v>
      </c>
    </row>
    <row r="3771" spans="1:4" x14ac:dyDescent="0.3">
      <c r="A3771" s="3">
        <v>140591</v>
      </c>
      <c r="B3771" t="s">
        <v>3774</v>
      </c>
      <c r="C3771" t="s">
        <v>9774</v>
      </c>
      <c r="D3771" t="s">
        <v>5</v>
      </c>
    </row>
    <row r="3772" spans="1:4" x14ac:dyDescent="0.3">
      <c r="A3772" s="3">
        <v>140607</v>
      </c>
      <c r="B3772" t="s">
        <v>3775</v>
      </c>
      <c r="C3772" t="s">
        <v>9775</v>
      </c>
      <c r="D3772" t="s">
        <v>5</v>
      </c>
    </row>
    <row r="3773" spans="1:4" x14ac:dyDescent="0.3">
      <c r="A3773" s="3">
        <v>140671</v>
      </c>
      <c r="B3773" t="s">
        <v>3776</v>
      </c>
      <c r="C3773" t="s">
        <v>9776</v>
      </c>
      <c r="D3773" t="s">
        <v>5</v>
      </c>
    </row>
    <row r="3774" spans="1:4" x14ac:dyDescent="0.3">
      <c r="A3774" s="3">
        <v>140679</v>
      </c>
      <c r="B3774" t="s">
        <v>3777</v>
      </c>
      <c r="C3774" t="s">
        <v>9777</v>
      </c>
      <c r="D3774" t="s">
        <v>5</v>
      </c>
    </row>
    <row r="3775" spans="1:4" x14ac:dyDescent="0.3">
      <c r="A3775" s="3">
        <v>140687</v>
      </c>
      <c r="B3775" t="s">
        <v>3778</v>
      </c>
      <c r="C3775" t="s">
        <v>9778</v>
      </c>
      <c r="D3775" t="s">
        <v>5</v>
      </c>
    </row>
    <row r="3776" spans="1:4" x14ac:dyDescent="0.3">
      <c r="A3776" s="3">
        <v>140695</v>
      </c>
      <c r="B3776" t="s">
        <v>3779</v>
      </c>
      <c r="C3776" t="s">
        <v>9779</v>
      </c>
      <c r="D3776" t="s">
        <v>5</v>
      </c>
    </row>
    <row r="3777" spans="1:4" x14ac:dyDescent="0.3">
      <c r="A3777" s="3">
        <v>140715</v>
      </c>
      <c r="B3777" t="s">
        <v>3780</v>
      </c>
      <c r="C3777" t="s">
        <v>9780</v>
      </c>
      <c r="D3777" t="s">
        <v>5</v>
      </c>
    </row>
    <row r="3778" spans="1:4" x14ac:dyDescent="0.3">
      <c r="A3778" s="3">
        <v>140739</v>
      </c>
      <c r="B3778" t="s">
        <v>3781</v>
      </c>
      <c r="C3778" t="s">
        <v>9781</v>
      </c>
      <c r="D3778" t="s">
        <v>5</v>
      </c>
    </row>
    <row r="3779" spans="1:4" x14ac:dyDescent="0.3">
      <c r="A3779" s="3">
        <v>140743</v>
      </c>
      <c r="B3779" t="s">
        <v>3782</v>
      </c>
      <c r="C3779" t="s">
        <v>9782</v>
      </c>
      <c r="D3779" t="s">
        <v>5</v>
      </c>
    </row>
    <row r="3780" spans="1:4" x14ac:dyDescent="0.3">
      <c r="A3780" s="3">
        <v>140779</v>
      </c>
      <c r="B3780" t="s">
        <v>3783</v>
      </c>
      <c r="C3780" t="s">
        <v>9783</v>
      </c>
      <c r="D3780" t="s">
        <v>5</v>
      </c>
    </row>
    <row r="3781" spans="1:4" x14ac:dyDescent="0.3">
      <c r="A3781" s="3">
        <v>140787</v>
      </c>
      <c r="B3781" t="s">
        <v>3784</v>
      </c>
      <c r="C3781" t="s">
        <v>9784</v>
      </c>
      <c r="D3781" t="s">
        <v>5</v>
      </c>
    </row>
    <row r="3782" spans="1:4" x14ac:dyDescent="0.3">
      <c r="A3782" s="3">
        <v>140823</v>
      </c>
      <c r="B3782" t="s">
        <v>3785</v>
      </c>
      <c r="C3782" t="s">
        <v>9785</v>
      </c>
      <c r="D3782" t="s">
        <v>5</v>
      </c>
    </row>
    <row r="3783" spans="1:4" x14ac:dyDescent="0.3">
      <c r="A3783" s="3">
        <v>140831</v>
      </c>
      <c r="B3783" t="s">
        <v>3786</v>
      </c>
      <c r="C3783" t="s">
        <v>9786</v>
      </c>
      <c r="D3783" t="s">
        <v>5</v>
      </c>
    </row>
    <row r="3784" spans="1:4" x14ac:dyDescent="0.3">
      <c r="A3784" s="3">
        <v>140855</v>
      </c>
      <c r="B3784" t="s">
        <v>3787</v>
      </c>
      <c r="C3784" t="s">
        <v>9787</v>
      </c>
      <c r="D3784" t="s">
        <v>5</v>
      </c>
    </row>
    <row r="3785" spans="1:4" x14ac:dyDescent="0.3">
      <c r="A3785" s="3">
        <v>140875</v>
      </c>
      <c r="B3785" t="s">
        <v>3788</v>
      </c>
      <c r="C3785" t="s">
        <v>9788</v>
      </c>
      <c r="D3785" t="s">
        <v>5</v>
      </c>
    </row>
    <row r="3786" spans="1:4" x14ac:dyDescent="0.3">
      <c r="A3786" s="3">
        <v>140891</v>
      </c>
      <c r="B3786" t="s">
        <v>3789</v>
      </c>
      <c r="C3786" t="s">
        <v>9789</v>
      </c>
      <c r="D3786" t="s">
        <v>5</v>
      </c>
    </row>
    <row r="3787" spans="1:4" x14ac:dyDescent="0.3">
      <c r="A3787" s="3">
        <v>140907</v>
      </c>
      <c r="B3787" t="s">
        <v>3790</v>
      </c>
      <c r="C3787" t="s">
        <v>9790</v>
      </c>
      <c r="D3787" t="s">
        <v>5</v>
      </c>
    </row>
    <row r="3788" spans="1:4" x14ac:dyDescent="0.3">
      <c r="A3788" s="3">
        <v>140995</v>
      </c>
      <c r="B3788" t="s">
        <v>3791</v>
      </c>
      <c r="C3788" t="s">
        <v>9791</v>
      </c>
      <c r="D3788" t="s">
        <v>5</v>
      </c>
    </row>
    <row r="3789" spans="1:4" x14ac:dyDescent="0.3">
      <c r="A3789" s="3">
        <v>140999</v>
      </c>
      <c r="B3789" t="s">
        <v>3792</v>
      </c>
      <c r="C3789" t="s">
        <v>9792</v>
      </c>
      <c r="D3789" t="s">
        <v>5</v>
      </c>
    </row>
    <row r="3790" spans="1:4" x14ac:dyDescent="0.3">
      <c r="A3790" s="3">
        <v>141027</v>
      </c>
      <c r="B3790" t="s">
        <v>3793</v>
      </c>
      <c r="C3790" t="s">
        <v>9793</v>
      </c>
      <c r="D3790" t="s">
        <v>5</v>
      </c>
    </row>
    <row r="3791" spans="1:4" x14ac:dyDescent="0.3">
      <c r="A3791" s="3">
        <v>141035</v>
      </c>
      <c r="B3791" t="s">
        <v>3794</v>
      </c>
      <c r="C3791" t="s">
        <v>9794</v>
      </c>
      <c r="D3791" t="s">
        <v>5</v>
      </c>
    </row>
    <row r="3792" spans="1:4" x14ac:dyDescent="0.3">
      <c r="A3792" s="3">
        <v>141067</v>
      </c>
      <c r="B3792" t="s">
        <v>3795</v>
      </c>
      <c r="C3792" t="s">
        <v>9795</v>
      </c>
      <c r="D3792" t="s">
        <v>5</v>
      </c>
    </row>
    <row r="3793" spans="1:4" x14ac:dyDescent="0.3">
      <c r="A3793" s="3">
        <v>141083</v>
      </c>
      <c r="B3793" t="s">
        <v>3796</v>
      </c>
      <c r="C3793" t="s">
        <v>9796</v>
      </c>
      <c r="D3793" t="s">
        <v>5</v>
      </c>
    </row>
    <row r="3794" spans="1:4" x14ac:dyDescent="0.3">
      <c r="A3794" s="3">
        <v>141139</v>
      </c>
      <c r="B3794" t="s">
        <v>3797</v>
      </c>
      <c r="C3794" t="s">
        <v>9797</v>
      </c>
      <c r="D3794" t="s">
        <v>5</v>
      </c>
    </row>
    <row r="3795" spans="1:4" x14ac:dyDescent="0.3">
      <c r="A3795" s="3">
        <v>141155</v>
      </c>
      <c r="B3795" t="s">
        <v>3798</v>
      </c>
      <c r="C3795" t="s">
        <v>9798</v>
      </c>
      <c r="D3795" t="s">
        <v>5</v>
      </c>
    </row>
    <row r="3796" spans="1:4" x14ac:dyDescent="0.3">
      <c r="A3796" s="3">
        <v>141207</v>
      </c>
      <c r="B3796" t="s">
        <v>3799</v>
      </c>
      <c r="C3796" t="s">
        <v>9799</v>
      </c>
      <c r="D3796" t="s">
        <v>5</v>
      </c>
    </row>
    <row r="3797" spans="1:4" x14ac:dyDescent="0.3">
      <c r="A3797" s="3">
        <v>141223</v>
      </c>
      <c r="B3797" t="s">
        <v>3800</v>
      </c>
      <c r="C3797" t="s">
        <v>9800</v>
      </c>
      <c r="D3797" t="s">
        <v>5</v>
      </c>
    </row>
    <row r="3798" spans="1:4" x14ac:dyDescent="0.3">
      <c r="A3798" s="3">
        <v>141263</v>
      </c>
      <c r="B3798" t="s">
        <v>3801</v>
      </c>
      <c r="C3798" t="s">
        <v>9801</v>
      </c>
      <c r="D3798" t="s">
        <v>5</v>
      </c>
    </row>
    <row r="3799" spans="1:4" x14ac:dyDescent="0.3">
      <c r="A3799" s="3">
        <v>141295</v>
      </c>
      <c r="B3799" t="s">
        <v>3802</v>
      </c>
      <c r="C3799" t="s">
        <v>9802</v>
      </c>
      <c r="D3799" t="s">
        <v>5</v>
      </c>
    </row>
    <row r="3800" spans="1:4" x14ac:dyDescent="0.3">
      <c r="A3800" s="3">
        <v>141299</v>
      </c>
      <c r="B3800" t="s">
        <v>3803</v>
      </c>
      <c r="C3800" t="s">
        <v>9803</v>
      </c>
      <c r="D3800" t="s">
        <v>5</v>
      </c>
    </row>
    <row r="3801" spans="1:4" x14ac:dyDescent="0.3">
      <c r="A3801" s="3">
        <v>141307</v>
      </c>
      <c r="B3801" t="s">
        <v>3804</v>
      </c>
      <c r="C3801" t="s">
        <v>9804</v>
      </c>
      <c r="D3801" t="s">
        <v>5</v>
      </c>
    </row>
    <row r="3802" spans="1:4" x14ac:dyDescent="0.3">
      <c r="A3802" s="3">
        <v>141339</v>
      </c>
      <c r="B3802" t="s">
        <v>3805</v>
      </c>
      <c r="C3802" t="s">
        <v>9805</v>
      </c>
      <c r="D3802" t="s">
        <v>5</v>
      </c>
    </row>
    <row r="3803" spans="1:4" x14ac:dyDescent="0.3">
      <c r="A3803" s="3">
        <v>141371</v>
      </c>
      <c r="B3803" t="s">
        <v>3806</v>
      </c>
      <c r="C3803" t="s">
        <v>9806</v>
      </c>
      <c r="D3803" t="s">
        <v>5</v>
      </c>
    </row>
    <row r="3804" spans="1:4" x14ac:dyDescent="0.3">
      <c r="A3804" s="3">
        <v>141383</v>
      </c>
      <c r="B3804" t="s">
        <v>3807</v>
      </c>
      <c r="C3804" t="s">
        <v>9807</v>
      </c>
      <c r="D3804" t="s">
        <v>5</v>
      </c>
    </row>
    <row r="3805" spans="1:4" x14ac:dyDescent="0.3">
      <c r="A3805" s="3">
        <v>141415</v>
      </c>
      <c r="B3805" t="s">
        <v>3808</v>
      </c>
      <c r="C3805" t="s">
        <v>9808</v>
      </c>
      <c r="D3805" t="s">
        <v>5</v>
      </c>
    </row>
    <row r="3806" spans="1:4" x14ac:dyDescent="0.3">
      <c r="A3806" s="3">
        <v>141515</v>
      </c>
      <c r="B3806" t="s">
        <v>3809</v>
      </c>
      <c r="C3806" t="s">
        <v>9809</v>
      </c>
      <c r="D3806" t="s">
        <v>5</v>
      </c>
    </row>
    <row r="3807" spans="1:4" x14ac:dyDescent="0.3">
      <c r="A3807" s="3">
        <v>141523</v>
      </c>
      <c r="B3807" t="s">
        <v>3810</v>
      </c>
      <c r="C3807" t="s">
        <v>9810</v>
      </c>
      <c r="D3807" t="s">
        <v>5</v>
      </c>
    </row>
    <row r="3808" spans="1:4" x14ac:dyDescent="0.3">
      <c r="A3808" s="3">
        <v>141551</v>
      </c>
      <c r="B3808" t="s">
        <v>3811</v>
      </c>
      <c r="C3808" t="s">
        <v>9811</v>
      </c>
      <c r="D3808" t="s">
        <v>5</v>
      </c>
    </row>
    <row r="3809" spans="1:4" x14ac:dyDescent="0.3">
      <c r="A3809" s="3">
        <v>141575</v>
      </c>
      <c r="B3809" t="s">
        <v>3812</v>
      </c>
      <c r="C3809" t="s">
        <v>9812</v>
      </c>
      <c r="D3809" t="s">
        <v>5</v>
      </c>
    </row>
    <row r="3810" spans="1:4" x14ac:dyDescent="0.3">
      <c r="A3810" s="3">
        <v>141603</v>
      </c>
      <c r="B3810" t="s">
        <v>3813</v>
      </c>
      <c r="C3810" t="s">
        <v>9813</v>
      </c>
      <c r="D3810" t="s">
        <v>5</v>
      </c>
    </row>
    <row r="3811" spans="1:4" x14ac:dyDescent="0.3">
      <c r="A3811" s="3">
        <v>141631</v>
      </c>
      <c r="B3811" t="s">
        <v>3814</v>
      </c>
      <c r="C3811" t="s">
        <v>9814</v>
      </c>
      <c r="D3811" t="s">
        <v>5</v>
      </c>
    </row>
    <row r="3812" spans="1:4" x14ac:dyDescent="0.3">
      <c r="A3812" s="3">
        <v>141635</v>
      </c>
      <c r="B3812" t="s">
        <v>3815</v>
      </c>
      <c r="C3812" t="s">
        <v>9815</v>
      </c>
      <c r="D3812" t="s">
        <v>5</v>
      </c>
    </row>
    <row r="3813" spans="1:4" x14ac:dyDescent="0.3">
      <c r="A3813" s="3">
        <v>141659</v>
      </c>
      <c r="B3813" t="s">
        <v>3816</v>
      </c>
      <c r="C3813" t="s">
        <v>9816</v>
      </c>
      <c r="D3813" t="s">
        <v>5</v>
      </c>
    </row>
    <row r="3814" spans="1:4" x14ac:dyDescent="0.3">
      <c r="A3814" s="3">
        <v>141671</v>
      </c>
      <c r="B3814" t="s">
        <v>3817</v>
      </c>
      <c r="C3814" t="s">
        <v>9817</v>
      </c>
      <c r="D3814" t="s">
        <v>5</v>
      </c>
    </row>
    <row r="3815" spans="1:4" x14ac:dyDescent="0.3">
      <c r="A3815" s="3">
        <v>141715</v>
      </c>
      <c r="B3815" t="s">
        <v>3818</v>
      </c>
      <c r="C3815" t="s">
        <v>9818</v>
      </c>
      <c r="D3815" t="s">
        <v>5</v>
      </c>
    </row>
    <row r="3816" spans="1:4" x14ac:dyDescent="0.3">
      <c r="A3816" s="3">
        <v>141743</v>
      </c>
      <c r="B3816" t="s">
        <v>3819</v>
      </c>
      <c r="C3816" t="s">
        <v>9819</v>
      </c>
      <c r="D3816" t="s">
        <v>5</v>
      </c>
    </row>
    <row r="3817" spans="1:4" x14ac:dyDescent="0.3">
      <c r="A3817" s="3">
        <v>141767</v>
      </c>
      <c r="B3817" t="s">
        <v>3820</v>
      </c>
      <c r="C3817" t="s">
        <v>9820</v>
      </c>
      <c r="D3817" t="s">
        <v>5</v>
      </c>
    </row>
    <row r="3818" spans="1:4" x14ac:dyDescent="0.3">
      <c r="A3818" s="3">
        <v>141787</v>
      </c>
      <c r="B3818" t="s">
        <v>3821</v>
      </c>
      <c r="C3818" t="s">
        <v>9821</v>
      </c>
      <c r="D3818" t="s">
        <v>5</v>
      </c>
    </row>
    <row r="3819" spans="1:4" x14ac:dyDescent="0.3">
      <c r="A3819" s="3">
        <v>141791</v>
      </c>
      <c r="B3819" t="s">
        <v>3822</v>
      </c>
      <c r="C3819" t="s">
        <v>9822</v>
      </c>
      <c r="D3819" t="s">
        <v>5</v>
      </c>
    </row>
    <row r="3820" spans="1:4" x14ac:dyDescent="0.3">
      <c r="A3820" s="3">
        <v>141819</v>
      </c>
      <c r="B3820" t="s">
        <v>3823</v>
      </c>
      <c r="C3820" t="s">
        <v>9823</v>
      </c>
      <c r="D3820" t="s">
        <v>5</v>
      </c>
    </row>
    <row r="3821" spans="1:4" x14ac:dyDescent="0.3">
      <c r="A3821" s="3">
        <v>141835</v>
      </c>
      <c r="B3821" t="s">
        <v>3824</v>
      </c>
      <c r="C3821" t="s">
        <v>9824</v>
      </c>
      <c r="D3821" t="s">
        <v>5</v>
      </c>
    </row>
    <row r="3822" spans="1:4" x14ac:dyDescent="0.3">
      <c r="A3822" s="3">
        <v>141855</v>
      </c>
      <c r="B3822" t="s">
        <v>3825</v>
      </c>
      <c r="C3822" t="s">
        <v>9825</v>
      </c>
      <c r="D3822" t="s">
        <v>5</v>
      </c>
    </row>
    <row r="3823" spans="1:4" x14ac:dyDescent="0.3">
      <c r="A3823" s="3">
        <v>141907</v>
      </c>
      <c r="B3823" t="s">
        <v>3826</v>
      </c>
      <c r="C3823" t="s">
        <v>9826</v>
      </c>
      <c r="D3823" t="s">
        <v>5</v>
      </c>
    </row>
    <row r="3824" spans="1:4" x14ac:dyDescent="0.3">
      <c r="A3824" s="3">
        <v>141955</v>
      </c>
      <c r="B3824" t="s">
        <v>3827</v>
      </c>
      <c r="C3824" t="s">
        <v>9827</v>
      </c>
      <c r="D3824" t="s">
        <v>5</v>
      </c>
    </row>
    <row r="3825" spans="1:4" x14ac:dyDescent="0.3">
      <c r="A3825" s="3">
        <v>141971</v>
      </c>
      <c r="B3825" t="s">
        <v>3828</v>
      </c>
      <c r="C3825" t="s">
        <v>9828</v>
      </c>
      <c r="D3825" t="s">
        <v>5</v>
      </c>
    </row>
    <row r="3826" spans="1:4" x14ac:dyDescent="0.3">
      <c r="A3826" s="3">
        <v>141991</v>
      </c>
      <c r="B3826" t="s">
        <v>3829</v>
      </c>
      <c r="C3826" t="s">
        <v>9829</v>
      </c>
      <c r="D3826" t="s">
        <v>5</v>
      </c>
    </row>
    <row r="3827" spans="1:4" x14ac:dyDescent="0.3">
      <c r="A3827" s="3">
        <v>142011</v>
      </c>
      <c r="B3827" t="s">
        <v>3830</v>
      </c>
      <c r="C3827" t="s">
        <v>9830</v>
      </c>
      <c r="D3827" t="s">
        <v>5</v>
      </c>
    </row>
    <row r="3828" spans="1:4" x14ac:dyDescent="0.3">
      <c r="A3828" s="3">
        <v>142039</v>
      </c>
      <c r="B3828" t="s">
        <v>3831</v>
      </c>
      <c r="C3828" t="s">
        <v>9831</v>
      </c>
      <c r="D3828" t="s">
        <v>5</v>
      </c>
    </row>
    <row r="3829" spans="1:4" x14ac:dyDescent="0.3">
      <c r="A3829" s="3">
        <v>142079</v>
      </c>
      <c r="B3829" t="s">
        <v>3832</v>
      </c>
      <c r="C3829" t="s">
        <v>9832</v>
      </c>
      <c r="D3829" t="s">
        <v>5</v>
      </c>
    </row>
    <row r="3830" spans="1:4" x14ac:dyDescent="0.3">
      <c r="A3830" s="3">
        <v>142091</v>
      </c>
      <c r="B3830" t="s">
        <v>3833</v>
      </c>
      <c r="C3830" t="s">
        <v>9833</v>
      </c>
      <c r="D3830" t="s">
        <v>5</v>
      </c>
    </row>
    <row r="3831" spans="1:4" x14ac:dyDescent="0.3">
      <c r="A3831" s="3">
        <v>142103</v>
      </c>
      <c r="B3831" t="s">
        <v>3834</v>
      </c>
      <c r="C3831" t="s">
        <v>9834</v>
      </c>
      <c r="D3831" t="s">
        <v>5</v>
      </c>
    </row>
    <row r="3832" spans="1:4" x14ac:dyDescent="0.3">
      <c r="A3832" s="3">
        <v>142107</v>
      </c>
      <c r="B3832" t="s">
        <v>3835</v>
      </c>
      <c r="C3832" t="s">
        <v>9835</v>
      </c>
      <c r="D3832" t="s">
        <v>5</v>
      </c>
    </row>
    <row r="3833" spans="1:4" x14ac:dyDescent="0.3">
      <c r="A3833" s="3">
        <v>142123</v>
      </c>
      <c r="B3833" t="s">
        <v>3836</v>
      </c>
      <c r="C3833" t="s">
        <v>9836</v>
      </c>
      <c r="D3833" t="s">
        <v>5</v>
      </c>
    </row>
    <row r="3834" spans="1:4" x14ac:dyDescent="0.3">
      <c r="A3834" s="3">
        <v>142147</v>
      </c>
      <c r="B3834" t="s">
        <v>3837</v>
      </c>
      <c r="C3834" t="s">
        <v>9837</v>
      </c>
      <c r="D3834" t="s">
        <v>5</v>
      </c>
    </row>
    <row r="3835" spans="1:4" x14ac:dyDescent="0.3">
      <c r="A3835" s="3">
        <v>142163</v>
      </c>
      <c r="B3835" t="s">
        <v>3838</v>
      </c>
      <c r="C3835" t="s">
        <v>9838</v>
      </c>
      <c r="D3835" t="s">
        <v>5</v>
      </c>
    </row>
    <row r="3836" spans="1:4" x14ac:dyDescent="0.3">
      <c r="A3836" s="3">
        <v>142179</v>
      </c>
      <c r="B3836" t="s">
        <v>3839</v>
      </c>
      <c r="C3836" t="s">
        <v>9839</v>
      </c>
      <c r="D3836" t="s">
        <v>5</v>
      </c>
    </row>
    <row r="3837" spans="1:4" x14ac:dyDescent="0.3">
      <c r="A3837" s="3">
        <v>142239</v>
      </c>
      <c r="B3837" t="s">
        <v>3840</v>
      </c>
      <c r="C3837" t="s">
        <v>9840</v>
      </c>
      <c r="D3837" t="s">
        <v>5</v>
      </c>
    </row>
    <row r="3838" spans="1:4" x14ac:dyDescent="0.3">
      <c r="A3838" s="3">
        <v>142275</v>
      </c>
      <c r="B3838" t="s">
        <v>3841</v>
      </c>
      <c r="C3838" t="s">
        <v>9841</v>
      </c>
      <c r="D3838" t="s">
        <v>5</v>
      </c>
    </row>
    <row r="3839" spans="1:4" x14ac:dyDescent="0.3">
      <c r="A3839" s="3">
        <v>142283</v>
      </c>
      <c r="B3839" t="s">
        <v>3842</v>
      </c>
      <c r="C3839" t="s">
        <v>9842</v>
      </c>
      <c r="D3839" t="s">
        <v>5</v>
      </c>
    </row>
    <row r="3840" spans="1:4" x14ac:dyDescent="0.3">
      <c r="A3840" s="3">
        <v>142327</v>
      </c>
      <c r="B3840" t="s">
        <v>3843</v>
      </c>
      <c r="C3840" t="s">
        <v>9843</v>
      </c>
      <c r="D3840" t="s">
        <v>5</v>
      </c>
    </row>
    <row r="3841" spans="1:4" x14ac:dyDescent="0.3">
      <c r="A3841" s="3">
        <v>142339</v>
      </c>
      <c r="B3841" t="s">
        <v>3844</v>
      </c>
      <c r="C3841" t="s">
        <v>9844</v>
      </c>
      <c r="D3841" t="s">
        <v>5</v>
      </c>
    </row>
    <row r="3842" spans="1:4" x14ac:dyDescent="0.3">
      <c r="A3842" s="3">
        <v>142343</v>
      </c>
      <c r="B3842" t="s">
        <v>3845</v>
      </c>
      <c r="C3842" t="s">
        <v>9845</v>
      </c>
      <c r="D3842" t="s">
        <v>5</v>
      </c>
    </row>
    <row r="3843" spans="1:4" x14ac:dyDescent="0.3">
      <c r="A3843" s="3">
        <v>142359</v>
      </c>
      <c r="B3843" t="s">
        <v>3846</v>
      </c>
      <c r="C3843" t="s">
        <v>9846</v>
      </c>
      <c r="D3843" t="s">
        <v>5</v>
      </c>
    </row>
    <row r="3844" spans="1:4" x14ac:dyDescent="0.3">
      <c r="A3844" s="3">
        <v>142399</v>
      </c>
      <c r="B3844" t="s">
        <v>3847</v>
      </c>
      <c r="C3844" t="s">
        <v>9847</v>
      </c>
      <c r="D3844" t="s">
        <v>5</v>
      </c>
    </row>
    <row r="3845" spans="1:4" x14ac:dyDescent="0.3">
      <c r="A3845" s="3">
        <v>142431</v>
      </c>
      <c r="B3845" t="s">
        <v>3848</v>
      </c>
      <c r="C3845" t="s">
        <v>9848</v>
      </c>
      <c r="D3845" t="s">
        <v>5</v>
      </c>
    </row>
    <row r="3846" spans="1:4" x14ac:dyDescent="0.3">
      <c r="A3846" s="3">
        <v>142463</v>
      </c>
      <c r="B3846" t="s">
        <v>3849</v>
      </c>
      <c r="C3846" t="s">
        <v>9849</v>
      </c>
      <c r="D3846" t="s">
        <v>5</v>
      </c>
    </row>
    <row r="3847" spans="1:4" x14ac:dyDescent="0.3">
      <c r="A3847" s="3">
        <v>142467</v>
      </c>
      <c r="B3847" t="s">
        <v>3850</v>
      </c>
      <c r="C3847" t="s">
        <v>9850</v>
      </c>
      <c r="D3847" t="s">
        <v>5</v>
      </c>
    </row>
    <row r="3848" spans="1:4" x14ac:dyDescent="0.3">
      <c r="A3848" s="3">
        <v>142471</v>
      </c>
      <c r="B3848" t="s">
        <v>3851</v>
      </c>
      <c r="C3848" t="s">
        <v>9851</v>
      </c>
      <c r="D3848" t="s">
        <v>5</v>
      </c>
    </row>
    <row r="3849" spans="1:4" x14ac:dyDescent="0.3">
      <c r="A3849" s="3">
        <v>142527</v>
      </c>
      <c r="B3849" t="s">
        <v>3852</v>
      </c>
      <c r="C3849" t="s">
        <v>9852</v>
      </c>
      <c r="D3849" t="s">
        <v>5</v>
      </c>
    </row>
    <row r="3850" spans="1:4" x14ac:dyDescent="0.3">
      <c r="A3850" s="3">
        <v>142563</v>
      </c>
      <c r="B3850" t="s">
        <v>3853</v>
      </c>
      <c r="C3850" t="s">
        <v>9853</v>
      </c>
      <c r="D3850" t="s">
        <v>5</v>
      </c>
    </row>
    <row r="3851" spans="1:4" x14ac:dyDescent="0.3">
      <c r="A3851" s="3">
        <v>142583</v>
      </c>
      <c r="B3851" t="s">
        <v>3854</v>
      </c>
      <c r="C3851" t="s">
        <v>9854</v>
      </c>
      <c r="D3851" t="s">
        <v>5</v>
      </c>
    </row>
    <row r="3852" spans="1:4" x14ac:dyDescent="0.3">
      <c r="A3852" s="3">
        <v>142587</v>
      </c>
      <c r="B3852" t="s">
        <v>3855</v>
      </c>
      <c r="C3852" t="s">
        <v>9855</v>
      </c>
      <c r="D3852" t="s">
        <v>5</v>
      </c>
    </row>
    <row r="3853" spans="1:4" x14ac:dyDescent="0.3">
      <c r="A3853" s="3">
        <v>142599</v>
      </c>
      <c r="B3853" t="s">
        <v>3856</v>
      </c>
      <c r="C3853" t="s">
        <v>9856</v>
      </c>
      <c r="D3853" t="s">
        <v>5</v>
      </c>
    </row>
    <row r="3854" spans="1:4" x14ac:dyDescent="0.3">
      <c r="A3854" s="3">
        <v>142627</v>
      </c>
      <c r="B3854" t="s">
        <v>3857</v>
      </c>
      <c r="C3854" t="s">
        <v>9857</v>
      </c>
      <c r="D3854" t="s">
        <v>5</v>
      </c>
    </row>
    <row r="3855" spans="1:4" x14ac:dyDescent="0.3">
      <c r="A3855" s="3">
        <v>142647</v>
      </c>
      <c r="B3855" t="s">
        <v>3858</v>
      </c>
      <c r="C3855" t="s">
        <v>9858</v>
      </c>
      <c r="D3855" t="s">
        <v>5</v>
      </c>
    </row>
    <row r="3856" spans="1:4" x14ac:dyDescent="0.3">
      <c r="A3856" s="3">
        <v>142683</v>
      </c>
      <c r="B3856" t="s">
        <v>3859</v>
      </c>
      <c r="C3856" t="s">
        <v>9859</v>
      </c>
      <c r="D3856" t="s">
        <v>5</v>
      </c>
    </row>
    <row r="3857" spans="1:4" x14ac:dyDescent="0.3">
      <c r="A3857" s="3">
        <v>142767</v>
      </c>
      <c r="B3857" t="s">
        <v>3860</v>
      </c>
      <c r="C3857" t="s">
        <v>9860</v>
      </c>
      <c r="D3857" t="s">
        <v>5</v>
      </c>
    </row>
    <row r="3858" spans="1:4" x14ac:dyDescent="0.3">
      <c r="A3858" s="3">
        <v>142787</v>
      </c>
      <c r="B3858" t="s">
        <v>3861</v>
      </c>
      <c r="C3858" t="s">
        <v>9861</v>
      </c>
      <c r="D3858" t="s">
        <v>5</v>
      </c>
    </row>
    <row r="3859" spans="1:4" x14ac:dyDescent="0.3">
      <c r="A3859" s="3">
        <v>142815</v>
      </c>
      <c r="B3859" t="s">
        <v>3862</v>
      </c>
      <c r="C3859" t="s">
        <v>9862</v>
      </c>
      <c r="D3859" t="s">
        <v>5</v>
      </c>
    </row>
    <row r="3860" spans="1:4" x14ac:dyDescent="0.3">
      <c r="A3860" s="3">
        <v>142831</v>
      </c>
      <c r="B3860" t="s">
        <v>3863</v>
      </c>
      <c r="C3860" t="s">
        <v>9863</v>
      </c>
      <c r="D3860" t="s">
        <v>5</v>
      </c>
    </row>
    <row r="3861" spans="1:4" x14ac:dyDescent="0.3">
      <c r="A3861" s="3">
        <v>142855</v>
      </c>
      <c r="B3861" t="s">
        <v>3864</v>
      </c>
      <c r="C3861" t="s">
        <v>9864</v>
      </c>
      <c r="D3861" t="s">
        <v>5</v>
      </c>
    </row>
    <row r="3862" spans="1:4" x14ac:dyDescent="0.3">
      <c r="A3862" s="3">
        <v>142879</v>
      </c>
      <c r="B3862" t="s">
        <v>3865</v>
      </c>
      <c r="C3862" t="s">
        <v>9865</v>
      </c>
      <c r="D3862" t="s">
        <v>5</v>
      </c>
    </row>
    <row r="3863" spans="1:4" x14ac:dyDescent="0.3">
      <c r="A3863" s="3">
        <v>142915</v>
      </c>
      <c r="B3863" t="s">
        <v>3866</v>
      </c>
      <c r="C3863" t="s">
        <v>9866</v>
      </c>
      <c r="D3863" t="s">
        <v>5</v>
      </c>
    </row>
    <row r="3864" spans="1:4" x14ac:dyDescent="0.3">
      <c r="A3864" s="3">
        <v>142923</v>
      </c>
      <c r="B3864" t="s">
        <v>3867</v>
      </c>
      <c r="C3864" t="s">
        <v>9867</v>
      </c>
      <c r="D3864" t="s">
        <v>5</v>
      </c>
    </row>
    <row r="3865" spans="1:4" x14ac:dyDescent="0.3">
      <c r="A3865" s="3">
        <v>142931</v>
      </c>
      <c r="B3865" t="s">
        <v>3868</v>
      </c>
      <c r="C3865" t="s">
        <v>9868</v>
      </c>
      <c r="D3865" t="s">
        <v>5</v>
      </c>
    </row>
    <row r="3866" spans="1:4" x14ac:dyDescent="0.3">
      <c r="A3866" s="3">
        <v>143003</v>
      </c>
      <c r="B3866" t="s">
        <v>3869</v>
      </c>
      <c r="C3866" t="s">
        <v>9869</v>
      </c>
      <c r="D3866" t="s">
        <v>5</v>
      </c>
    </row>
    <row r="3867" spans="1:4" x14ac:dyDescent="0.3">
      <c r="A3867" s="3">
        <v>143015</v>
      </c>
      <c r="B3867" t="s">
        <v>3870</v>
      </c>
      <c r="C3867" t="s">
        <v>9870</v>
      </c>
      <c r="D3867" t="s">
        <v>5</v>
      </c>
    </row>
    <row r="3868" spans="1:4" x14ac:dyDescent="0.3">
      <c r="A3868" s="3">
        <v>143043</v>
      </c>
      <c r="B3868" t="s">
        <v>3871</v>
      </c>
      <c r="C3868" t="s">
        <v>9871</v>
      </c>
      <c r="D3868" t="s">
        <v>5</v>
      </c>
    </row>
    <row r="3869" spans="1:4" x14ac:dyDescent="0.3">
      <c r="A3869" s="3">
        <v>143063</v>
      </c>
      <c r="B3869" t="s">
        <v>3872</v>
      </c>
      <c r="C3869" t="s">
        <v>9872</v>
      </c>
      <c r="D3869" t="s">
        <v>5</v>
      </c>
    </row>
    <row r="3870" spans="1:4" x14ac:dyDescent="0.3">
      <c r="A3870" s="3">
        <v>143075</v>
      </c>
      <c r="B3870" t="s">
        <v>3873</v>
      </c>
      <c r="C3870" t="s">
        <v>9873</v>
      </c>
      <c r="D3870" t="s">
        <v>5</v>
      </c>
    </row>
    <row r="3871" spans="1:4" x14ac:dyDescent="0.3">
      <c r="A3871" s="3">
        <v>211768</v>
      </c>
      <c r="B3871" t="s">
        <v>3874</v>
      </c>
      <c r="C3871" t="s">
        <v>9874</v>
      </c>
      <c r="D3871" t="s">
        <v>5</v>
      </c>
    </row>
    <row r="3872" spans="1:4" x14ac:dyDescent="0.3">
      <c r="A3872" s="3">
        <v>211776</v>
      </c>
      <c r="B3872" t="s">
        <v>3875</v>
      </c>
      <c r="C3872" t="s">
        <v>9875</v>
      </c>
      <c r="D3872" t="s">
        <v>5</v>
      </c>
    </row>
    <row r="3873" spans="1:4" x14ac:dyDescent="0.3">
      <c r="A3873" s="3">
        <v>211788</v>
      </c>
      <c r="B3873" t="s">
        <v>3876</v>
      </c>
      <c r="C3873" t="s">
        <v>9876</v>
      </c>
      <c r="D3873" t="s">
        <v>5</v>
      </c>
    </row>
    <row r="3874" spans="1:4" x14ac:dyDescent="0.3">
      <c r="A3874" s="3">
        <v>211798</v>
      </c>
      <c r="B3874" t="s">
        <v>3877</v>
      </c>
      <c r="C3874" t="s">
        <v>9877</v>
      </c>
      <c r="D3874" t="s">
        <v>5</v>
      </c>
    </row>
    <row r="3875" spans="1:4" x14ac:dyDescent="0.3">
      <c r="A3875" s="3">
        <v>211832</v>
      </c>
      <c r="B3875" t="s">
        <v>3878</v>
      </c>
      <c r="C3875" t="s">
        <v>9878</v>
      </c>
      <c r="D3875" t="s">
        <v>5</v>
      </c>
    </row>
    <row r="3876" spans="1:4" x14ac:dyDescent="0.3">
      <c r="A3876" s="3">
        <v>211834</v>
      </c>
      <c r="B3876" t="s">
        <v>3879</v>
      </c>
      <c r="C3876" t="s">
        <v>9879</v>
      </c>
      <c r="D3876" t="s">
        <v>5</v>
      </c>
    </row>
    <row r="3877" spans="1:4" x14ac:dyDescent="0.3">
      <c r="A3877" s="3">
        <v>211854</v>
      </c>
      <c r="B3877" t="s">
        <v>3880</v>
      </c>
      <c r="C3877" t="s">
        <v>9880</v>
      </c>
      <c r="D3877" t="s">
        <v>5</v>
      </c>
    </row>
    <row r="3878" spans="1:4" x14ac:dyDescent="0.3">
      <c r="A3878" s="3">
        <v>211858</v>
      </c>
      <c r="B3878" t="s">
        <v>3881</v>
      </c>
      <c r="C3878" t="s">
        <v>9881</v>
      </c>
      <c r="D3878" t="s">
        <v>5</v>
      </c>
    </row>
    <row r="3879" spans="1:4" x14ac:dyDescent="0.3">
      <c r="A3879" s="3">
        <v>211866</v>
      </c>
      <c r="B3879" t="s">
        <v>3882</v>
      </c>
      <c r="C3879" t="s">
        <v>9882</v>
      </c>
      <c r="D3879" t="s">
        <v>5</v>
      </c>
    </row>
    <row r="3880" spans="1:4" x14ac:dyDescent="0.3">
      <c r="A3880" s="3">
        <v>211874</v>
      </c>
      <c r="B3880" t="s">
        <v>3883</v>
      </c>
      <c r="C3880" t="s">
        <v>9883</v>
      </c>
      <c r="D3880" t="s">
        <v>5</v>
      </c>
    </row>
    <row r="3881" spans="1:4" x14ac:dyDescent="0.3">
      <c r="A3881" s="3">
        <v>211882</v>
      </c>
      <c r="B3881" t="s">
        <v>3884</v>
      </c>
      <c r="C3881" t="s">
        <v>9884</v>
      </c>
      <c r="D3881" t="s">
        <v>5</v>
      </c>
    </row>
    <row r="3882" spans="1:4" x14ac:dyDescent="0.3">
      <c r="A3882" s="3">
        <v>211886</v>
      </c>
      <c r="B3882" t="s">
        <v>3885</v>
      </c>
      <c r="C3882" t="s">
        <v>9885</v>
      </c>
      <c r="D3882" t="s">
        <v>5</v>
      </c>
    </row>
    <row r="3883" spans="1:4" x14ac:dyDescent="0.3">
      <c r="A3883" s="3">
        <v>211896</v>
      </c>
      <c r="B3883" t="s">
        <v>3886</v>
      </c>
      <c r="C3883" t="s">
        <v>9886</v>
      </c>
      <c r="D3883" t="s">
        <v>5</v>
      </c>
    </row>
    <row r="3884" spans="1:4" x14ac:dyDescent="0.3">
      <c r="A3884" s="3">
        <v>211904</v>
      </c>
      <c r="B3884" t="s">
        <v>3887</v>
      </c>
      <c r="C3884" t="s">
        <v>9887</v>
      </c>
      <c r="D3884" t="s">
        <v>5</v>
      </c>
    </row>
    <row r="3885" spans="1:4" x14ac:dyDescent="0.3">
      <c r="A3885" s="3">
        <v>211912</v>
      </c>
      <c r="B3885" t="s">
        <v>3888</v>
      </c>
      <c r="C3885" t="s">
        <v>9888</v>
      </c>
      <c r="D3885" t="s">
        <v>5</v>
      </c>
    </row>
    <row r="3886" spans="1:4" x14ac:dyDescent="0.3">
      <c r="A3886" s="3">
        <v>211920</v>
      </c>
      <c r="B3886" t="s">
        <v>3889</v>
      </c>
      <c r="C3886" t="s">
        <v>9889</v>
      </c>
      <c r="D3886" t="s">
        <v>5</v>
      </c>
    </row>
    <row r="3887" spans="1:4" x14ac:dyDescent="0.3">
      <c r="A3887" s="3">
        <v>211924</v>
      </c>
      <c r="B3887" t="s">
        <v>3890</v>
      </c>
      <c r="C3887" t="s">
        <v>9890</v>
      </c>
      <c r="D3887" t="s">
        <v>5</v>
      </c>
    </row>
    <row r="3888" spans="1:4" x14ac:dyDescent="0.3">
      <c r="A3888" s="3">
        <v>211936</v>
      </c>
      <c r="B3888" t="s">
        <v>3891</v>
      </c>
      <c r="C3888" t="s">
        <v>9891</v>
      </c>
      <c r="D3888" t="s">
        <v>5</v>
      </c>
    </row>
    <row r="3889" spans="1:4" x14ac:dyDescent="0.3">
      <c r="A3889" s="3">
        <v>211940</v>
      </c>
      <c r="B3889" t="s">
        <v>3892</v>
      </c>
      <c r="C3889" t="s">
        <v>9892</v>
      </c>
      <c r="D3889" t="s">
        <v>5</v>
      </c>
    </row>
    <row r="3890" spans="1:4" x14ac:dyDescent="0.3">
      <c r="A3890" s="3">
        <v>211952</v>
      </c>
      <c r="B3890" t="s">
        <v>3893</v>
      </c>
      <c r="C3890" t="s">
        <v>9893</v>
      </c>
      <c r="D3890" t="s">
        <v>5</v>
      </c>
    </row>
    <row r="3891" spans="1:4" x14ac:dyDescent="0.3">
      <c r="A3891" s="3">
        <v>211954</v>
      </c>
      <c r="B3891" t="s">
        <v>3894</v>
      </c>
      <c r="C3891" t="s">
        <v>9894</v>
      </c>
      <c r="D3891" t="s">
        <v>5</v>
      </c>
    </row>
    <row r="3892" spans="1:4" x14ac:dyDescent="0.3">
      <c r="A3892" s="3">
        <v>211958</v>
      </c>
      <c r="B3892" t="s">
        <v>3895</v>
      </c>
      <c r="C3892" t="s">
        <v>9895</v>
      </c>
      <c r="D3892" t="s">
        <v>5</v>
      </c>
    </row>
    <row r="3893" spans="1:4" x14ac:dyDescent="0.3">
      <c r="A3893" s="3">
        <v>211968</v>
      </c>
      <c r="B3893" t="s">
        <v>3896</v>
      </c>
      <c r="C3893" t="s">
        <v>9896</v>
      </c>
      <c r="D3893" t="s">
        <v>5</v>
      </c>
    </row>
    <row r="3894" spans="1:4" x14ac:dyDescent="0.3">
      <c r="A3894" s="3">
        <v>211976</v>
      </c>
      <c r="B3894" t="s">
        <v>3897</v>
      </c>
      <c r="C3894" t="s">
        <v>9897</v>
      </c>
      <c r="D3894" t="s">
        <v>5</v>
      </c>
    </row>
    <row r="3895" spans="1:4" x14ac:dyDescent="0.3">
      <c r="A3895" s="3">
        <v>211978</v>
      </c>
      <c r="B3895" t="s">
        <v>3898</v>
      </c>
      <c r="C3895" t="s">
        <v>9898</v>
      </c>
      <c r="D3895" t="s">
        <v>5</v>
      </c>
    </row>
    <row r="3896" spans="1:4" x14ac:dyDescent="0.3">
      <c r="A3896" s="3">
        <v>211990</v>
      </c>
      <c r="B3896" t="s">
        <v>3899</v>
      </c>
      <c r="C3896" t="s">
        <v>9899</v>
      </c>
      <c r="D3896" t="s">
        <v>5</v>
      </c>
    </row>
    <row r="3897" spans="1:4" x14ac:dyDescent="0.3">
      <c r="A3897" s="3">
        <v>211994</v>
      </c>
      <c r="B3897" t="s">
        <v>3900</v>
      </c>
      <c r="C3897" t="s">
        <v>9900</v>
      </c>
      <c r="D3897" t="s">
        <v>5</v>
      </c>
    </row>
    <row r="3898" spans="1:4" x14ac:dyDescent="0.3">
      <c r="A3898" s="3">
        <v>212002</v>
      </c>
      <c r="B3898" t="s">
        <v>3901</v>
      </c>
      <c r="C3898" t="s">
        <v>9901</v>
      </c>
      <c r="D3898" t="s">
        <v>5</v>
      </c>
    </row>
    <row r="3899" spans="1:4" x14ac:dyDescent="0.3">
      <c r="A3899" s="3">
        <v>212014</v>
      </c>
      <c r="B3899" t="s">
        <v>3902</v>
      </c>
      <c r="C3899" t="s">
        <v>9902</v>
      </c>
      <c r="D3899" t="s">
        <v>5</v>
      </c>
    </row>
    <row r="3900" spans="1:4" x14ac:dyDescent="0.3">
      <c r="A3900" s="3">
        <v>212024</v>
      </c>
      <c r="B3900" t="s">
        <v>3903</v>
      </c>
      <c r="C3900" t="s">
        <v>9903</v>
      </c>
      <c r="D3900" t="s">
        <v>5</v>
      </c>
    </row>
    <row r="3901" spans="1:4" x14ac:dyDescent="0.3">
      <c r="A3901" s="3">
        <v>212036</v>
      </c>
      <c r="B3901" t="s">
        <v>3904</v>
      </c>
      <c r="C3901" t="s">
        <v>9904</v>
      </c>
      <c r="D3901" t="s">
        <v>5</v>
      </c>
    </row>
    <row r="3902" spans="1:4" x14ac:dyDescent="0.3">
      <c r="A3902" s="3">
        <v>212048</v>
      </c>
      <c r="B3902" t="s">
        <v>3905</v>
      </c>
      <c r="C3902" t="s">
        <v>9905</v>
      </c>
      <c r="D3902" t="s">
        <v>5</v>
      </c>
    </row>
    <row r="3903" spans="1:4" x14ac:dyDescent="0.3">
      <c r="A3903" s="3">
        <v>212056</v>
      </c>
      <c r="B3903" t="s">
        <v>3906</v>
      </c>
      <c r="C3903" t="s">
        <v>9906</v>
      </c>
      <c r="D3903" t="s">
        <v>5</v>
      </c>
    </row>
    <row r="3904" spans="1:4" x14ac:dyDescent="0.3">
      <c r="A3904" s="3">
        <v>212064</v>
      </c>
      <c r="B3904" t="s">
        <v>3907</v>
      </c>
      <c r="C3904" t="s">
        <v>9907</v>
      </c>
      <c r="D3904" t="s">
        <v>5</v>
      </c>
    </row>
    <row r="3905" spans="1:4" x14ac:dyDescent="0.3">
      <c r="A3905" s="3">
        <v>212072</v>
      </c>
      <c r="B3905" t="s">
        <v>3908</v>
      </c>
      <c r="C3905" t="s">
        <v>9908</v>
      </c>
      <c r="D3905" t="s">
        <v>5</v>
      </c>
    </row>
    <row r="3906" spans="1:4" x14ac:dyDescent="0.3">
      <c r="A3906" s="3">
        <v>212082</v>
      </c>
      <c r="B3906" t="s">
        <v>3909</v>
      </c>
      <c r="C3906" t="s">
        <v>9909</v>
      </c>
      <c r="D3906" t="s">
        <v>5</v>
      </c>
    </row>
    <row r="3907" spans="1:4" x14ac:dyDescent="0.3">
      <c r="A3907" s="3">
        <v>212092</v>
      </c>
      <c r="B3907" t="s">
        <v>3910</v>
      </c>
      <c r="C3907" t="s">
        <v>9910</v>
      </c>
      <c r="D3907" t="s">
        <v>5</v>
      </c>
    </row>
    <row r="3908" spans="1:4" x14ac:dyDescent="0.3">
      <c r="A3908" s="3">
        <v>212098</v>
      </c>
      <c r="B3908" t="s">
        <v>3911</v>
      </c>
      <c r="C3908" t="s">
        <v>9911</v>
      </c>
      <c r="D3908" t="s">
        <v>5</v>
      </c>
    </row>
    <row r="3909" spans="1:4" x14ac:dyDescent="0.3">
      <c r="A3909" s="3">
        <v>212106</v>
      </c>
      <c r="B3909" t="s">
        <v>3912</v>
      </c>
      <c r="C3909" t="s">
        <v>9912</v>
      </c>
      <c r="D3909" t="s">
        <v>5</v>
      </c>
    </row>
    <row r="3910" spans="1:4" x14ac:dyDescent="0.3">
      <c r="A3910" s="3">
        <v>212120</v>
      </c>
      <c r="B3910" t="s">
        <v>3913</v>
      </c>
      <c r="C3910" t="s">
        <v>9913</v>
      </c>
      <c r="D3910" t="s">
        <v>5</v>
      </c>
    </row>
    <row r="3911" spans="1:4" x14ac:dyDescent="0.3">
      <c r="A3911" s="3">
        <v>212130</v>
      </c>
      <c r="B3911" t="s">
        <v>3914</v>
      </c>
      <c r="C3911" t="s">
        <v>9914</v>
      </c>
      <c r="D3911" t="s">
        <v>5</v>
      </c>
    </row>
    <row r="3912" spans="1:4" x14ac:dyDescent="0.3">
      <c r="A3912" s="3">
        <v>212140</v>
      </c>
      <c r="B3912" t="s">
        <v>3915</v>
      </c>
      <c r="C3912" t="s">
        <v>9915</v>
      </c>
      <c r="D3912" t="s">
        <v>5</v>
      </c>
    </row>
    <row r="3913" spans="1:4" x14ac:dyDescent="0.3">
      <c r="A3913" s="3">
        <v>212148</v>
      </c>
      <c r="B3913" t="s">
        <v>3916</v>
      </c>
      <c r="C3913" t="s">
        <v>9916</v>
      </c>
      <c r="D3913" t="s">
        <v>5</v>
      </c>
    </row>
    <row r="3914" spans="1:4" x14ac:dyDescent="0.3">
      <c r="A3914" s="3">
        <v>212156</v>
      </c>
      <c r="B3914" t="s">
        <v>3917</v>
      </c>
      <c r="C3914" t="s">
        <v>9917</v>
      </c>
      <c r="D3914" t="s">
        <v>5</v>
      </c>
    </row>
    <row r="3915" spans="1:4" x14ac:dyDescent="0.3">
      <c r="A3915" s="3">
        <v>212164</v>
      </c>
      <c r="B3915" t="s">
        <v>3918</v>
      </c>
      <c r="C3915" t="s">
        <v>9918</v>
      </c>
      <c r="D3915" t="s">
        <v>5</v>
      </c>
    </row>
    <row r="3916" spans="1:4" x14ac:dyDescent="0.3">
      <c r="A3916" s="3">
        <v>212172</v>
      </c>
      <c r="B3916" t="s">
        <v>3919</v>
      </c>
      <c r="C3916" t="s">
        <v>9919</v>
      </c>
      <c r="D3916" t="s">
        <v>5</v>
      </c>
    </row>
    <row r="3917" spans="1:4" x14ac:dyDescent="0.3">
      <c r="A3917" s="3">
        <v>212180</v>
      </c>
      <c r="B3917" t="s">
        <v>3920</v>
      </c>
      <c r="C3917" t="s">
        <v>9920</v>
      </c>
      <c r="D3917" t="s">
        <v>5</v>
      </c>
    </row>
    <row r="3918" spans="1:4" x14ac:dyDescent="0.3">
      <c r="A3918" s="3">
        <v>212188</v>
      </c>
      <c r="B3918" t="s">
        <v>3921</v>
      </c>
      <c r="C3918" t="s">
        <v>9921</v>
      </c>
      <c r="D3918" t="s">
        <v>5</v>
      </c>
    </row>
    <row r="3919" spans="1:4" x14ac:dyDescent="0.3">
      <c r="A3919" s="3">
        <v>212198</v>
      </c>
      <c r="B3919" t="s">
        <v>3922</v>
      </c>
      <c r="C3919" t="s">
        <v>9922</v>
      </c>
      <c r="D3919" t="s">
        <v>5</v>
      </c>
    </row>
    <row r="3920" spans="1:4" x14ac:dyDescent="0.3">
      <c r="A3920" s="3">
        <v>212220</v>
      </c>
      <c r="B3920" t="s">
        <v>3923</v>
      </c>
      <c r="C3920" t="s">
        <v>9923</v>
      </c>
      <c r="D3920" t="s">
        <v>5</v>
      </c>
    </row>
    <row r="3921" spans="1:4" x14ac:dyDescent="0.3">
      <c r="A3921" s="3">
        <v>212230</v>
      </c>
      <c r="B3921" t="s">
        <v>3924</v>
      </c>
      <c r="C3921" t="s">
        <v>9924</v>
      </c>
      <c r="D3921" t="s">
        <v>5</v>
      </c>
    </row>
    <row r="3922" spans="1:4" x14ac:dyDescent="0.3">
      <c r="A3922" s="3">
        <v>212238</v>
      </c>
      <c r="B3922" t="s">
        <v>3925</v>
      </c>
      <c r="C3922" t="s">
        <v>9925</v>
      </c>
      <c r="D3922" t="s">
        <v>5</v>
      </c>
    </row>
    <row r="3923" spans="1:4" x14ac:dyDescent="0.3">
      <c r="A3923" s="3">
        <v>212246</v>
      </c>
      <c r="B3923" t="s">
        <v>3926</v>
      </c>
      <c r="C3923" t="s">
        <v>9926</v>
      </c>
      <c r="D3923" t="s">
        <v>5</v>
      </c>
    </row>
    <row r="3924" spans="1:4" x14ac:dyDescent="0.3">
      <c r="A3924" s="3">
        <v>212248</v>
      </c>
      <c r="B3924" t="s">
        <v>3927</v>
      </c>
      <c r="C3924" t="s">
        <v>9927</v>
      </c>
      <c r="D3924" t="s">
        <v>5</v>
      </c>
    </row>
    <row r="3925" spans="1:4" x14ac:dyDescent="0.3">
      <c r="A3925" s="3">
        <v>212258</v>
      </c>
      <c r="B3925" t="s">
        <v>3928</v>
      </c>
      <c r="C3925" t="s">
        <v>9928</v>
      </c>
      <c r="D3925" t="s">
        <v>5</v>
      </c>
    </row>
    <row r="3926" spans="1:4" x14ac:dyDescent="0.3">
      <c r="A3926" s="3">
        <v>212266</v>
      </c>
      <c r="B3926" t="s">
        <v>3929</v>
      </c>
      <c r="C3926" t="s">
        <v>9929</v>
      </c>
      <c r="D3926" t="s">
        <v>5</v>
      </c>
    </row>
    <row r="3927" spans="1:4" x14ac:dyDescent="0.3">
      <c r="A3927" s="3">
        <v>212274</v>
      </c>
      <c r="B3927" t="s">
        <v>3930</v>
      </c>
      <c r="C3927" t="s">
        <v>9930</v>
      </c>
      <c r="D3927" t="s">
        <v>5</v>
      </c>
    </row>
    <row r="3928" spans="1:4" x14ac:dyDescent="0.3">
      <c r="A3928" s="3">
        <v>212282</v>
      </c>
      <c r="B3928" t="s">
        <v>3931</v>
      </c>
      <c r="C3928" t="s">
        <v>9931</v>
      </c>
      <c r="D3928" t="s">
        <v>5</v>
      </c>
    </row>
    <row r="3929" spans="1:4" x14ac:dyDescent="0.3">
      <c r="A3929" s="3">
        <v>212290</v>
      </c>
      <c r="B3929" t="s">
        <v>3932</v>
      </c>
      <c r="C3929" t="s">
        <v>9932</v>
      </c>
      <c r="D3929" t="s">
        <v>5</v>
      </c>
    </row>
    <row r="3930" spans="1:4" x14ac:dyDescent="0.3">
      <c r="A3930" s="3">
        <v>212298</v>
      </c>
      <c r="B3930" t="s">
        <v>3933</v>
      </c>
      <c r="C3930" t="s">
        <v>9933</v>
      </c>
      <c r="D3930" t="s">
        <v>5</v>
      </c>
    </row>
    <row r="3931" spans="1:4" x14ac:dyDescent="0.3">
      <c r="A3931" s="3">
        <v>212310</v>
      </c>
      <c r="B3931" t="s">
        <v>3934</v>
      </c>
      <c r="C3931" t="s">
        <v>9934</v>
      </c>
      <c r="D3931" t="s">
        <v>5</v>
      </c>
    </row>
    <row r="3932" spans="1:4" x14ac:dyDescent="0.3">
      <c r="A3932" s="3">
        <v>212314</v>
      </c>
      <c r="B3932" t="s">
        <v>3935</v>
      </c>
      <c r="C3932" t="s">
        <v>9935</v>
      </c>
      <c r="D3932" t="s">
        <v>5</v>
      </c>
    </row>
    <row r="3933" spans="1:4" x14ac:dyDescent="0.3">
      <c r="A3933" s="3">
        <v>212316</v>
      </c>
      <c r="B3933" t="s">
        <v>3936</v>
      </c>
      <c r="C3933" t="s">
        <v>9936</v>
      </c>
      <c r="D3933" t="s">
        <v>5</v>
      </c>
    </row>
    <row r="3934" spans="1:4" x14ac:dyDescent="0.3">
      <c r="A3934" s="3">
        <v>212318</v>
      </c>
      <c r="B3934" t="s">
        <v>3937</v>
      </c>
      <c r="C3934" t="s">
        <v>9937</v>
      </c>
      <c r="D3934" t="s">
        <v>5</v>
      </c>
    </row>
    <row r="3935" spans="1:4" x14ac:dyDescent="0.3">
      <c r="A3935" s="3">
        <v>212334</v>
      </c>
      <c r="B3935" t="s">
        <v>3938</v>
      </c>
      <c r="C3935" t="s">
        <v>9938</v>
      </c>
      <c r="D3935" t="s">
        <v>5</v>
      </c>
    </row>
    <row r="3936" spans="1:4" x14ac:dyDescent="0.3">
      <c r="A3936" s="3">
        <v>212342</v>
      </c>
      <c r="B3936" t="s">
        <v>3939</v>
      </c>
      <c r="C3936" t="s">
        <v>9939</v>
      </c>
      <c r="D3936" t="s">
        <v>5</v>
      </c>
    </row>
    <row r="3937" spans="1:4" x14ac:dyDescent="0.3">
      <c r="A3937" s="3">
        <v>212350</v>
      </c>
      <c r="B3937" t="s">
        <v>3940</v>
      </c>
      <c r="C3937" t="s">
        <v>9940</v>
      </c>
      <c r="D3937" t="s">
        <v>5</v>
      </c>
    </row>
    <row r="3938" spans="1:4" x14ac:dyDescent="0.3">
      <c r="A3938" s="3">
        <v>212356</v>
      </c>
      <c r="B3938" t="s">
        <v>3941</v>
      </c>
      <c r="C3938" t="s">
        <v>9941</v>
      </c>
      <c r="D3938" t="s">
        <v>5</v>
      </c>
    </row>
    <row r="3939" spans="1:4" x14ac:dyDescent="0.3">
      <c r="A3939" s="3">
        <v>212364</v>
      </c>
      <c r="B3939" t="s">
        <v>3942</v>
      </c>
      <c r="C3939" t="s">
        <v>9942</v>
      </c>
      <c r="D3939" t="s">
        <v>5</v>
      </c>
    </row>
    <row r="3940" spans="1:4" x14ac:dyDescent="0.3">
      <c r="A3940" s="3">
        <v>212372</v>
      </c>
      <c r="B3940" t="s">
        <v>3943</v>
      </c>
      <c r="C3940" t="s">
        <v>9943</v>
      </c>
      <c r="D3940" t="s">
        <v>5</v>
      </c>
    </row>
    <row r="3941" spans="1:4" x14ac:dyDescent="0.3">
      <c r="A3941" s="3">
        <v>212382</v>
      </c>
      <c r="B3941" t="s">
        <v>3944</v>
      </c>
      <c r="C3941" t="s">
        <v>9944</v>
      </c>
      <c r="D3941" t="s">
        <v>5</v>
      </c>
    </row>
    <row r="3942" spans="1:4" x14ac:dyDescent="0.3">
      <c r="A3942" s="3">
        <v>212398</v>
      </c>
      <c r="B3942" t="s">
        <v>3945</v>
      </c>
      <c r="C3942" t="s">
        <v>9945</v>
      </c>
      <c r="D3942" t="s">
        <v>5</v>
      </c>
    </row>
    <row r="3943" spans="1:4" x14ac:dyDescent="0.3">
      <c r="A3943" s="3">
        <v>212400</v>
      </c>
      <c r="B3943" t="s">
        <v>3946</v>
      </c>
      <c r="C3943" t="s">
        <v>9946</v>
      </c>
      <c r="D3943" t="s">
        <v>5</v>
      </c>
    </row>
    <row r="3944" spans="1:4" x14ac:dyDescent="0.3">
      <c r="A3944" s="3">
        <v>212402</v>
      </c>
      <c r="B3944" t="s">
        <v>3947</v>
      </c>
      <c r="C3944" t="s">
        <v>9947</v>
      </c>
      <c r="D3944" t="s">
        <v>5</v>
      </c>
    </row>
    <row r="3945" spans="1:4" x14ac:dyDescent="0.3">
      <c r="A3945" s="3">
        <v>212414</v>
      </c>
      <c r="B3945" t="s">
        <v>3948</v>
      </c>
      <c r="C3945" t="s">
        <v>9948</v>
      </c>
      <c r="D3945" t="s">
        <v>5</v>
      </c>
    </row>
    <row r="3946" spans="1:4" x14ac:dyDescent="0.3">
      <c r="A3946" s="3">
        <v>212424</v>
      </c>
      <c r="B3946" t="s">
        <v>3949</v>
      </c>
      <c r="C3946" t="s">
        <v>9949</v>
      </c>
      <c r="D3946" t="s">
        <v>5</v>
      </c>
    </row>
    <row r="3947" spans="1:4" x14ac:dyDescent="0.3">
      <c r="A3947" s="3">
        <v>212430</v>
      </c>
      <c r="B3947" t="s">
        <v>3950</v>
      </c>
      <c r="C3947" t="s">
        <v>9950</v>
      </c>
      <c r="D3947" t="s">
        <v>5</v>
      </c>
    </row>
    <row r="3948" spans="1:4" x14ac:dyDescent="0.3">
      <c r="A3948" s="3">
        <v>212454</v>
      </c>
      <c r="B3948" t="s">
        <v>3951</v>
      </c>
      <c r="C3948" t="s">
        <v>9951</v>
      </c>
      <c r="D3948" t="s">
        <v>5</v>
      </c>
    </row>
    <row r="3949" spans="1:4" x14ac:dyDescent="0.3">
      <c r="A3949" s="3">
        <v>212464</v>
      </c>
      <c r="B3949" t="s">
        <v>3952</v>
      </c>
      <c r="C3949" t="s">
        <v>9952</v>
      </c>
      <c r="D3949" t="s">
        <v>5</v>
      </c>
    </row>
    <row r="3950" spans="1:4" x14ac:dyDescent="0.3">
      <c r="A3950" s="3">
        <v>212472</v>
      </c>
      <c r="B3950" t="s">
        <v>3953</v>
      </c>
      <c r="C3950" t="s">
        <v>9953</v>
      </c>
      <c r="D3950" t="s">
        <v>5</v>
      </c>
    </row>
    <row r="3951" spans="1:4" x14ac:dyDescent="0.3">
      <c r="A3951" s="3">
        <v>212482</v>
      </c>
      <c r="B3951" t="s">
        <v>3954</v>
      </c>
      <c r="C3951" t="s">
        <v>9954</v>
      </c>
      <c r="D3951" t="s">
        <v>5</v>
      </c>
    </row>
    <row r="3952" spans="1:4" x14ac:dyDescent="0.3">
      <c r="A3952" s="3">
        <v>212500</v>
      </c>
      <c r="B3952" t="s">
        <v>3955</v>
      </c>
      <c r="C3952" t="s">
        <v>9955</v>
      </c>
      <c r="D3952" t="s">
        <v>5</v>
      </c>
    </row>
    <row r="3953" spans="1:4" x14ac:dyDescent="0.3">
      <c r="A3953" s="3">
        <v>212506</v>
      </c>
      <c r="B3953" t="s">
        <v>3956</v>
      </c>
      <c r="C3953" t="s">
        <v>9956</v>
      </c>
      <c r="D3953" t="s">
        <v>5</v>
      </c>
    </row>
    <row r="3954" spans="1:4" x14ac:dyDescent="0.3">
      <c r="A3954" s="3">
        <v>212516</v>
      </c>
      <c r="B3954" t="s">
        <v>3957</v>
      </c>
      <c r="C3954" t="s">
        <v>9957</v>
      </c>
      <c r="D3954" t="s">
        <v>5</v>
      </c>
    </row>
    <row r="3955" spans="1:4" x14ac:dyDescent="0.3">
      <c r="A3955" s="3">
        <v>212524</v>
      </c>
      <c r="B3955" t="s">
        <v>3958</v>
      </c>
      <c r="C3955" t="s">
        <v>9958</v>
      </c>
      <c r="D3955" t="s">
        <v>5</v>
      </c>
    </row>
    <row r="3956" spans="1:4" x14ac:dyDescent="0.3">
      <c r="A3956" s="3">
        <v>212534</v>
      </c>
      <c r="B3956" t="s">
        <v>3959</v>
      </c>
      <c r="C3956" t="s">
        <v>9959</v>
      </c>
      <c r="D3956" t="s">
        <v>5</v>
      </c>
    </row>
    <row r="3957" spans="1:4" x14ac:dyDescent="0.3">
      <c r="A3957" s="3">
        <v>212546</v>
      </c>
      <c r="B3957" t="s">
        <v>3960</v>
      </c>
      <c r="C3957" t="s">
        <v>9960</v>
      </c>
      <c r="D3957" t="s">
        <v>5</v>
      </c>
    </row>
    <row r="3958" spans="1:4" x14ac:dyDescent="0.3">
      <c r="A3958" s="3">
        <v>212556</v>
      </c>
      <c r="B3958" t="s">
        <v>3961</v>
      </c>
      <c r="C3958" t="s">
        <v>9961</v>
      </c>
      <c r="D3958" t="s">
        <v>5</v>
      </c>
    </row>
    <row r="3959" spans="1:4" x14ac:dyDescent="0.3">
      <c r="A3959" s="3">
        <v>212562</v>
      </c>
      <c r="B3959" t="s">
        <v>3962</v>
      </c>
      <c r="C3959" t="s">
        <v>9962</v>
      </c>
      <c r="D3959" t="s">
        <v>5</v>
      </c>
    </row>
    <row r="3960" spans="1:4" x14ac:dyDescent="0.3">
      <c r="A3960" s="3">
        <v>212568</v>
      </c>
      <c r="B3960" t="s">
        <v>3963</v>
      </c>
      <c r="C3960" t="s">
        <v>9963</v>
      </c>
      <c r="D3960" t="s">
        <v>5</v>
      </c>
    </row>
    <row r="3961" spans="1:4" x14ac:dyDescent="0.3">
      <c r="A3961" s="3">
        <v>212572</v>
      </c>
      <c r="B3961" t="s">
        <v>3964</v>
      </c>
      <c r="C3961" t="s">
        <v>9964</v>
      </c>
      <c r="D3961" t="s">
        <v>5</v>
      </c>
    </row>
    <row r="3962" spans="1:4" x14ac:dyDescent="0.3">
      <c r="A3962" s="3">
        <v>212580</v>
      </c>
      <c r="B3962" t="s">
        <v>3965</v>
      </c>
      <c r="C3962" t="s">
        <v>9965</v>
      </c>
      <c r="D3962" t="s">
        <v>5</v>
      </c>
    </row>
    <row r="3963" spans="1:4" x14ac:dyDescent="0.3">
      <c r="A3963" s="3">
        <v>212584</v>
      </c>
      <c r="B3963" t="s">
        <v>3966</v>
      </c>
      <c r="C3963" t="s">
        <v>9966</v>
      </c>
      <c r="D3963" t="s">
        <v>5</v>
      </c>
    </row>
    <row r="3964" spans="1:4" x14ac:dyDescent="0.3">
      <c r="A3964" s="3">
        <v>212608</v>
      </c>
      <c r="B3964" t="s">
        <v>3967</v>
      </c>
      <c r="C3964" t="s">
        <v>9967</v>
      </c>
      <c r="D3964" t="s">
        <v>5</v>
      </c>
    </row>
    <row r="3965" spans="1:4" x14ac:dyDescent="0.3">
      <c r="A3965" s="3">
        <v>212616</v>
      </c>
      <c r="B3965" t="s">
        <v>3968</v>
      </c>
      <c r="C3965" t="s">
        <v>9968</v>
      </c>
      <c r="D3965" t="s">
        <v>5</v>
      </c>
    </row>
    <row r="3966" spans="1:4" x14ac:dyDescent="0.3">
      <c r="A3966" s="3">
        <v>212626</v>
      </c>
      <c r="B3966" t="s">
        <v>3969</v>
      </c>
      <c r="C3966" t="s">
        <v>9969</v>
      </c>
      <c r="D3966" t="s">
        <v>5</v>
      </c>
    </row>
    <row r="3967" spans="1:4" x14ac:dyDescent="0.3">
      <c r="A3967" s="3">
        <v>212638</v>
      </c>
      <c r="B3967" t="s">
        <v>3970</v>
      </c>
      <c r="C3967" t="s">
        <v>9970</v>
      </c>
      <c r="D3967" t="s">
        <v>5</v>
      </c>
    </row>
    <row r="3968" spans="1:4" x14ac:dyDescent="0.3">
      <c r="A3968" s="3">
        <v>212646</v>
      </c>
      <c r="B3968" t="s">
        <v>3971</v>
      </c>
      <c r="C3968" t="s">
        <v>9971</v>
      </c>
      <c r="D3968" t="s">
        <v>5</v>
      </c>
    </row>
    <row r="3969" spans="1:4" x14ac:dyDescent="0.3">
      <c r="A3969" s="3">
        <v>212670</v>
      </c>
      <c r="B3969" t="s">
        <v>3972</v>
      </c>
      <c r="C3969" t="s">
        <v>9972</v>
      </c>
      <c r="D3969" t="s">
        <v>5</v>
      </c>
    </row>
    <row r="3970" spans="1:4" x14ac:dyDescent="0.3">
      <c r="A3970" s="3">
        <v>212680</v>
      </c>
      <c r="B3970" t="s">
        <v>3973</v>
      </c>
      <c r="C3970" t="s">
        <v>9973</v>
      </c>
      <c r="D3970" t="s">
        <v>5</v>
      </c>
    </row>
    <row r="3971" spans="1:4" x14ac:dyDescent="0.3">
      <c r="A3971" s="3">
        <v>212682</v>
      </c>
      <c r="B3971" t="s">
        <v>3974</v>
      </c>
      <c r="C3971" t="s">
        <v>9974</v>
      </c>
      <c r="D3971" t="s">
        <v>5</v>
      </c>
    </row>
    <row r="3972" spans="1:4" x14ac:dyDescent="0.3">
      <c r="A3972" s="3">
        <v>212692</v>
      </c>
      <c r="B3972" t="s">
        <v>3975</v>
      </c>
      <c r="C3972" t="s">
        <v>9975</v>
      </c>
      <c r="D3972" t="s">
        <v>5</v>
      </c>
    </row>
    <row r="3973" spans="1:4" x14ac:dyDescent="0.3">
      <c r="A3973" s="3">
        <v>212694</v>
      </c>
      <c r="B3973" t="s">
        <v>3976</v>
      </c>
      <c r="C3973" t="s">
        <v>9976</v>
      </c>
      <c r="D3973" t="s">
        <v>5</v>
      </c>
    </row>
    <row r="3974" spans="1:4" x14ac:dyDescent="0.3">
      <c r="A3974" s="3">
        <v>212704</v>
      </c>
      <c r="B3974" t="s">
        <v>3977</v>
      </c>
      <c r="C3974" t="s">
        <v>9977</v>
      </c>
      <c r="D3974" t="s">
        <v>5</v>
      </c>
    </row>
    <row r="3975" spans="1:4" x14ac:dyDescent="0.3">
      <c r="A3975" s="3">
        <v>212722</v>
      </c>
      <c r="B3975" t="s">
        <v>3978</v>
      </c>
      <c r="C3975" t="s">
        <v>9978</v>
      </c>
      <c r="D3975" t="s">
        <v>5</v>
      </c>
    </row>
    <row r="3976" spans="1:4" x14ac:dyDescent="0.3">
      <c r="A3976" s="3">
        <v>212730</v>
      </c>
      <c r="B3976" t="s">
        <v>3979</v>
      </c>
      <c r="C3976" t="s">
        <v>9979</v>
      </c>
      <c r="D3976" t="s">
        <v>5</v>
      </c>
    </row>
    <row r="3977" spans="1:4" x14ac:dyDescent="0.3">
      <c r="A3977" s="3">
        <v>212736</v>
      </c>
      <c r="B3977" t="s">
        <v>3980</v>
      </c>
      <c r="C3977" t="s">
        <v>9980</v>
      </c>
      <c r="D3977" t="s">
        <v>5</v>
      </c>
    </row>
    <row r="3978" spans="1:4" x14ac:dyDescent="0.3">
      <c r="A3978" s="3">
        <v>212748</v>
      </c>
      <c r="B3978" t="s">
        <v>3981</v>
      </c>
      <c r="C3978" t="s">
        <v>9981</v>
      </c>
      <c r="D3978" t="s">
        <v>5</v>
      </c>
    </row>
    <row r="3979" spans="1:4" x14ac:dyDescent="0.3">
      <c r="A3979" s="3">
        <v>212760</v>
      </c>
      <c r="B3979" t="s">
        <v>3982</v>
      </c>
      <c r="C3979" t="s">
        <v>9982</v>
      </c>
      <c r="D3979" t="s">
        <v>5</v>
      </c>
    </row>
    <row r="3980" spans="1:4" x14ac:dyDescent="0.3">
      <c r="A3980" s="3">
        <v>212768</v>
      </c>
      <c r="B3980" t="s">
        <v>3983</v>
      </c>
      <c r="C3980" t="s">
        <v>9983</v>
      </c>
      <c r="D3980" t="s">
        <v>5</v>
      </c>
    </row>
    <row r="3981" spans="1:4" x14ac:dyDescent="0.3">
      <c r="A3981" s="3">
        <v>212778</v>
      </c>
      <c r="B3981" t="s">
        <v>3984</v>
      </c>
      <c r="C3981" t="s">
        <v>9984</v>
      </c>
      <c r="D3981" t="s">
        <v>5</v>
      </c>
    </row>
    <row r="3982" spans="1:4" x14ac:dyDescent="0.3">
      <c r="A3982" s="3">
        <v>212788</v>
      </c>
      <c r="B3982" t="s">
        <v>3985</v>
      </c>
      <c r="C3982" t="s">
        <v>9985</v>
      </c>
      <c r="D3982" t="s">
        <v>5</v>
      </c>
    </row>
    <row r="3983" spans="1:4" x14ac:dyDescent="0.3">
      <c r="A3983" s="3">
        <v>212798</v>
      </c>
      <c r="B3983" t="s">
        <v>3986</v>
      </c>
      <c r="C3983" t="s">
        <v>9986</v>
      </c>
      <c r="D3983" t="s">
        <v>5</v>
      </c>
    </row>
    <row r="3984" spans="1:4" x14ac:dyDescent="0.3">
      <c r="A3984" s="3">
        <v>212814</v>
      </c>
      <c r="B3984" t="s">
        <v>3987</v>
      </c>
      <c r="C3984" t="s">
        <v>9987</v>
      </c>
      <c r="D3984" t="s">
        <v>5</v>
      </c>
    </row>
    <row r="3985" spans="1:4" x14ac:dyDescent="0.3">
      <c r="A3985" s="3">
        <v>212822</v>
      </c>
      <c r="B3985" t="s">
        <v>3988</v>
      </c>
      <c r="C3985" t="s">
        <v>9988</v>
      </c>
      <c r="D3985" t="s">
        <v>5</v>
      </c>
    </row>
    <row r="3986" spans="1:4" x14ac:dyDescent="0.3">
      <c r="A3986" s="3">
        <v>212832</v>
      </c>
      <c r="B3986" t="s">
        <v>3989</v>
      </c>
      <c r="C3986" t="s">
        <v>9989</v>
      </c>
      <c r="D3986" t="s">
        <v>5</v>
      </c>
    </row>
    <row r="3987" spans="1:4" x14ac:dyDescent="0.3">
      <c r="A3987" s="3">
        <v>212840</v>
      </c>
      <c r="B3987" t="s">
        <v>3990</v>
      </c>
      <c r="C3987" t="s">
        <v>9990</v>
      </c>
      <c r="D3987" t="s">
        <v>5</v>
      </c>
    </row>
    <row r="3988" spans="1:4" x14ac:dyDescent="0.3">
      <c r="A3988" s="3">
        <v>212852</v>
      </c>
      <c r="B3988" t="s">
        <v>3991</v>
      </c>
      <c r="C3988" t="s">
        <v>9991</v>
      </c>
      <c r="D3988" t="s">
        <v>5</v>
      </c>
    </row>
    <row r="3989" spans="1:4" x14ac:dyDescent="0.3">
      <c r="A3989" s="3">
        <v>212860</v>
      </c>
      <c r="B3989" t="s">
        <v>3992</v>
      </c>
      <c r="C3989" t="s">
        <v>9992</v>
      </c>
      <c r="D3989" t="s">
        <v>5</v>
      </c>
    </row>
    <row r="3990" spans="1:4" x14ac:dyDescent="0.3">
      <c r="A3990" s="3">
        <v>212866</v>
      </c>
      <c r="B3990" t="s">
        <v>3993</v>
      </c>
      <c r="C3990" t="s">
        <v>9993</v>
      </c>
      <c r="D3990" t="s">
        <v>5</v>
      </c>
    </row>
    <row r="3991" spans="1:4" x14ac:dyDescent="0.3">
      <c r="A3991" s="3">
        <v>212878</v>
      </c>
      <c r="B3991" t="s">
        <v>3994</v>
      </c>
      <c r="C3991" t="s">
        <v>9994</v>
      </c>
      <c r="D3991" t="s">
        <v>5</v>
      </c>
    </row>
    <row r="3992" spans="1:4" x14ac:dyDescent="0.3">
      <c r="A3992" s="3">
        <v>212880</v>
      </c>
      <c r="B3992" t="s">
        <v>3995</v>
      </c>
      <c r="C3992" t="s">
        <v>9995</v>
      </c>
      <c r="D3992" t="s">
        <v>5</v>
      </c>
    </row>
    <row r="3993" spans="1:4" x14ac:dyDescent="0.3">
      <c r="A3993" s="3">
        <v>212884</v>
      </c>
      <c r="B3993" t="s">
        <v>3996</v>
      </c>
      <c r="C3993" t="s">
        <v>9996</v>
      </c>
      <c r="D3993" t="s">
        <v>5</v>
      </c>
    </row>
    <row r="3994" spans="1:4" x14ac:dyDescent="0.3">
      <c r="A3994" s="3">
        <v>212886</v>
      </c>
      <c r="B3994" t="s">
        <v>3997</v>
      </c>
      <c r="C3994" t="s">
        <v>9997</v>
      </c>
      <c r="D3994" t="s">
        <v>5</v>
      </c>
    </row>
    <row r="3995" spans="1:4" x14ac:dyDescent="0.3">
      <c r="A3995" s="3">
        <v>212894</v>
      </c>
      <c r="B3995" t="s">
        <v>3998</v>
      </c>
      <c r="C3995" t="s">
        <v>9998</v>
      </c>
      <c r="D3995" t="s">
        <v>5</v>
      </c>
    </row>
    <row r="3996" spans="1:4" x14ac:dyDescent="0.3">
      <c r="A3996" s="3">
        <v>212896</v>
      </c>
      <c r="B3996" t="s">
        <v>3999</v>
      </c>
      <c r="C3996" t="s">
        <v>9999</v>
      </c>
      <c r="D3996" t="s">
        <v>5</v>
      </c>
    </row>
    <row r="3997" spans="1:4" x14ac:dyDescent="0.3">
      <c r="A3997" s="3">
        <v>212906</v>
      </c>
      <c r="B3997" t="s">
        <v>4000</v>
      </c>
      <c r="C3997" t="s">
        <v>10000</v>
      </c>
      <c r="D3997" t="s">
        <v>5</v>
      </c>
    </row>
    <row r="3998" spans="1:4" x14ac:dyDescent="0.3">
      <c r="A3998" s="3">
        <v>212928</v>
      </c>
      <c r="B3998" t="s">
        <v>4001</v>
      </c>
      <c r="C3998" t="s">
        <v>10001</v>
      </c>
      <c r="D3998" t="s">
        <v>5</v>
      </c>
    </row>
    <row r="3999" spans="1:4" x14ac:dyDescent="0.3">
      <c r="A3999" s="3">
        <v>212936</v>
      </c>
      <c r="B3999" t="s">
        <v>4002</v>
      </c>
      <c r="C3999" t="s">
        <v>10002</v>
      </c>
      <c r="D3999" t="s">
        <v>5</v>
      </c>
    </row>
    <row r="4000" spans="1:4" x14ac:dyDescent="0.3">
      <c r="A4000" s="3">
        <v>212946</v>
      </c>
      <c r="B4000" t="s">
        <v>4003</v>
      </c>
      <c r="C4000" t="s">
        <v>10003</v>
      </c>
      <c r="D4000" t="s">
        <v>5</v>
      </c>
    </row>
    <row r="4001" spans="1:4" x14ac:dyDescent="0.3">
      <c r="A4001" s="3">
        <v>212952</v>
      </c>
      <c r="B4001" t="s">
        <v>4004</v>
      </c>
      <c r="C4001" t="s">
        <v>10004</v>
      </c>
      <c r="D4001" t="s">
        <v>5</v>
      </c>
    </row>
    <row r="4002" spans="1:4" x14ac:dyDescent="0.3">
      <c r="A4002" s="3">
        <v>212964</v>
      </c>
      <c r="B4002" t="s">
        <v>4005</v>
      </c>
      <c r="C4002" t="s">
        <v>10005</v>
      </c>
      <c r="D4002" t="s">
        <v>5</v>
      </c>
    </row>
    <row r="4003" spans="1:4" x14ac:dyDescent="0.3">
      <c r="A4003" s="3">
        <v>212966</v>
      </c>
      <c r="B4003" t="s">
        <v>4006</v>
      </c>
      <c r="C4003" t="s">
        <v>10006</v>
      </c>
      <c r="D4003" t="s">
        <v>5</v>
      </c>
    </row>
    <row r="4004" spans="1:4" x14ac:dyDescent="0.3">
      <c r="A4004" s="3">
        <v>212980</v>
      </c>
      <c r="B4004" t="s">
        <v>4007</v>
      </c>
      <c r="C4004" t="s">
        <v>10007</v>
      </c>
      <c r="D4004" t="s">
        <v>5</v>
      </c>
    </row>
    <row r="4005" spans="1:4" x14ac:dyDescent="0.3">
      <c r="A4005" s="3">
        <v>212994</v>
      </c>
      <c r="B4005" t="s">
        <v>4008</v>
      </c>
      <c r="C4005" t="s">
        <v>10008</v>
      </c>
      <c r="D4005" t="s">
        <v>5</v>
      </c>
    </row>
    <row r="4006" spans="1:4" x14ac:dyDescent="0.3">
      <c r="A4006" s="3">
        <v>213006</v>
      </c>
      <c r="B4006" t="s">
        <v>4009</v>
      </c>
      <c r="C4006" t="s">
        <v>10009</v>
      </c>
      <c r="D4006" t="s">
        <v>5</v>
      </c>
    </row>
    <row r="4007" spans="1:4" x14ac:dyDescent="0.3">
      <c r="A4007" s="3">
        <v>213014</v>
      </c>
      <c r="B4007" t="s">
        <v>4010</v>
      </c>
      <c r="C4007" t="s">
        <v>10010</v>
      </c>
      <c r="D4007" t="s">
        <v>5</v>
      </c>
    </row>
    <row r="4008" spans="1:4" x14ac:dyDescent="0.3">
      <c r="A4008" s="3">
        <v>213022</v>
      </c>
      <c r="B4008" t="s">
        <v>4011</v>
      </c>
      <c r="C4008" t="s">
        <v>10011</v>
      </c>
      <c r="D4008" t="s">
        <v>5</v>
      </c>
    </row>
    <row r="4009" spans="1:4" x14ac:dyDescent="0.3">
      <c r="A4009" s="3">
        <v>213030</v>
      </c>
      <c r="B4009" t="s">
        <v>4012</v>
      </c>
      <c r="C4009" t="s">
        <v>10012</v>
      </c>
      <c r="D4009" t="s">
        <v>5</v>
      </c>
    </row>
    <row r="4010" spans="1:4" x14ac:dyDescent="0.3">
      <c r="A4010" s="3">
        <v>213038</v>
      </c>
      <c r="B4010" t="s">
        <v>4013</v>
      </c>
      <c r="C4010" t="s">
        <v>10013</v>
      </c>
      <c r="D4010" t="s">
        <v>5</v>
      </c>
    </row>
    <row r="4011" spans="1:4" x14ac:dyDescent="0.3">
      <c r="A4011" s="3">
        <v>213046</v>
      </c>
      <c r="B4011" t="s">
        <v>4014</v>
      </c>
      <c r="C4011" t="s">
        <v>10014</v>
      </c>
      <c r="D4011" t="s">
        <v>5</v>
      </c>
    </row>
    <row r="4012" spans="1:4" x14ac:dyDescent="0.3">
      <c r="A4012" s="3">
        <v>213052</v>
      </c>
      <c r="B4012" t="s">
        <v>4015</v>
      </c>
      <c r="C4012" t="s">
        <v>10015</v>
      </c>
      <c r="D4012" t="s">
        <v>5</v>
      </c>
    </row>
    <row r="4013" spans="1:4" x14ac:dyDescent="0.3">
      <c r="A4013" s="3">
        <v>213056</v>
      </c>
      <c r="B4013" t="s">
        <v>4016</v>
      </c>
      <c r="C4013" t="s">
        <v>10016</v>
      </c>
      <c r="D4013" t="s">
        <v>5</v>
      </c>
    </row>
    <row r="4014" spans="1:4" x14ac:dyDescent="0.3">
      <c r="A4014" s="3">
        <v>213058</v>
      </c>
      <c r="B4014" t="s">
        <v>4017</v>
      </c>
      <c r="C4014" t="s">
        <v>10017</v>
      </c>
      <c r="D4014" t="s">
        <v>5</v>
      </c>
    </row>
    <row r="4015" spans="1:4" x14ac:dyDescent="0.3">
      <c r="A4015" s="3">
        <v>213072</v>
      </c>
      <c r="B4015" t="s">
        <v>4018</v>
      </c>
      <c r="C4015" t="s">
        <v>10018</v>
      </c>
      <c r="D4015" t="s">
        <v>5</v>
      </c>
    </row>
    <row r="4016" spans="1:4" x14ac:dyDescent="0.3">
      <c r="A4016" s="3">
        <v>213074</v>
      </c>
      <c r="B4016" t="s">
        <v>4019</v>
      </c>
      <c r="C4016" t="s">
        <v>10019</v>
      </c>
      <c r="D4016" t="s">
        <v>5</v>
      </c>
    </row>
    <row r="4017" spans="1:4" x14ac:dyDescent="0.3">
      <c r="A4017" s="3">
        <v>213080</v>
      </c>
      <c r="B4017" t="s">
        <v>4020</v>
      </c>
      <c r="C4017" t="s">
        <v>10020</v>
      </c>
      <c r="D4017" t="s">
        <v>5</v>
      </c>
    </row>
    <row r="4018" spans="1:4" x14ac:dyDescent="0.3">
      <c r="A4018" s="3">
        <v>213100</v>
      </c>
      <c r="B4018" t="s">
        <v>4021</v>
      </c>
      <c r="C4018" t="s">
        <v>10021</v>
      </c>
      <c r="D4018" t="s">
        <v>5</v>
      </c>
    </row>
    <row r="4019" spans="1:4" x14ac:dyDescent="0.3">
      <c r="A4019" s="3">
        <v>213106</v>
      </c>
      <c r="B4019" t="s">
        <v>4022</v>
      </c>
      <c r="C4019" t="s">
        <v>10022</v>
      </c>
      <c r="D4019" t="s">
        <v>5</v>
      </c>
    </row>
    <row r="4020" spans="1:4" x14ac:dyDescent="0.3">
      <c r="A4020" s="3">
        <v>213128</v>
      </c>
      <c r="B4020" t="s">
        <v>4023</v>
      </c>
      <c r="C4020" t="s">
        <v>10023</v>
      </c>
      <c r="D4020" t="s">
        <v>5</v>
      </c>
    </row>
    <row r="4021" spans="1:4" x14ac:dyDescent="0.3">
      <c r="A4021" s="3">
        <v>213146</v>
      </c>
      <c r="B4021" t="s">
        <v>4024</v>
      </c>
      <c r="C4021" t="s">
        <v>10024</v>
      </c>
      <c r="D4021" t="s">
        <v>5</v>
      </c>
    </row>
    <row r="4022" spans="1:4" x14ac:dyDescent="0.3">
      <c r="A4022" s="3">
        <v>213154</v>
      </c>
      <c r="B4022" t="s">
        <v>4025</v>
      </c>
      <c r="C4022" t="s">
        <v>10025</v>
      </c>
      <c r="D4022" t="s">
        <v>5</v>
      </c>
    </row>
    <row r="4023" spans="1:4" x14ac:dyDescent="0.3">
      <c r="A4023" s="3">
        <v>213158</v>
      </c>
      <c r="B4023" t="s">
        <v>4026</v>
      </c>
      <c r="C4023" t="s">
        <v>10026</v>
      </c>
      <c r="D4023" t="s">
        <v>5</v>
      </c>
    </row>
    <row r="4024" spans="1:4" x14ac:dyDescent="0.3">
      <c r="A4024" s="3">
        <v>213164</v>
      </c>
      <c r="B4024" t="s">
        <v>4027</v>
      </c>
      <c r="C4024" t="s">
        <v>10027</v>
      </c>
      <c r="D4024" t="s">
        <v>5</v>
      </c>
    </row>
    <row r="4025" spans="1:4" x14ac:dyDescent="0.3">
      <c r="A4025" s="3">
        <v>213170</v>
      </c>
      <c r="B4025" t="s">
        <v>4028</v>
      </c>
      <c r="C4025" t="s">
        <v>10028</v>
      </c>
      <c r="D4025" t="s">
        <v>5</v>
      </c>
    </row>
    <row r="4026" spans="1:4" x14ac:dyDescent="0.3">
      <c r="A4026" s="3">
        <v>213174</v>
      </c>
      <c r="B4026" t="s">
        <v>4029</v>
      </c>
      <c r="C4026" t="s">
        <v>10029</v>
      </c>
      <c r="D4026" t="s">
        <v>5</v>
      </c>
    </row>
    <row r="4027" spans="1:4" x14ac:dyDescent="0.3">
      <c r="A4027" s="3">
        <v>213184</v>
      </c>
      <c r="B4027" t="s">
        <v>4030</v>
      </c>
      <c r="C4027" t="s">
        <v>10030</v>
      </c>
      <c r="D4027" t="s">
        <v>5</v>
      </c>
    </row>
    <row r="4028" spans="1:4" x14ac:dyDescent="0.3">
      <c r="A4028" s="3">
        <v>213190</v>
      </c>
      <c r="B4028" t="s">
        <v>4031</v>
      </c>
      <c r="C4028" t="s">
        <v>10031</v>
      </c>
      <c r="D4028" t="s">
        <v>5</v>
      </c>
    </row>
    <row r="4029" spans="1:4" x14ac:dyDescent="0.3">
      <c r="A4029" s="3">
        <v>213192</v>
      </c>
      <c r="B4029" t="s">
        <v>4032</v>
      </c>
      <c r="C4029" t="s">
        <v>10032</v>
      </c>
      <c r="D4029" t="s">
        <v>5</v>
      </c>
    </row>
    <row r="4030" spans="1:4" x14ac:dyDescent="0.3">
      <c r="A4030" s="3">
        <v>213212</v>
      </c>
      <c r="B4030" t="s">
        <v>4033</v>
      </c>
      <c r="C4030" t="s">
        <v>10033</v>
      </c>
      <c r="D4030" t="s">
        <v>5</v>
      </c>
    </row>
    <row r="4031" spans="1:4" x14ac:dyDescent="0.3">
      <c r="A4031" s="3">
        <v>213220</v>
      </c>
      <c r="B4031" t="s">
        <v>4034</v>
      </c>
      <c r="C4031" t="s">
        <v>10034</v>
      </c>
      <c r="D4031" t="s">
        <v>5</v>
      </c>
    </row>
    <row r="4032" spans="1:4" x14ac:dyDescent="0.3">
      <c r="A4032" s="3">
        <v>213228</v>
      </c>
      <c r="B4032" t="s">
        <v>4035</v>
      </c>
      <c r="C4032" t="s">
        <v>10035</v>
      </c>
      <c r="D4032" t="s">
        <v>5</v>
      </c>
    </row>
    <row r="4033" spans="1:4" x14ac:dyDescent="0.3">
      <c r="A4033" s="3">
        <v>213248</v>
      </c>
      <c r="B4033" t="s">
        <v>4036</v>
      </c>
      <c r="C4033" t="s">
        <v>10036</v>
      </c>
      <c r="D4033" t="s">
        <v>5</v>
      </c>
    </row>
    <row r="4034" spans="1:4" x14ac:dyDescent="0.3">
      <c r="A4034" s="3">
        <v>213252</v>
      </c>
      <c r="B4034" t="s">
        <v>4037</v>
      </c>
      <c r="C4034" t="s">
        <v>10037</v>
      </c>
      <c r="D4034" t="s">
        <v>5</v>
      </c>
    </row>
    <row r="4035" spans="1:4" x14ac:dyDescent="0.3">
      <c r="A4035" s="3">
        <v>213256</v>
      </c>
      <c r="B4035" t="s">
        <v>4038</v>
      </c>
      <c r="C4035" t="s">
        <v>10038</v>
      </c>
      <c r="D4035" t="s">
        <v>5</v>
      </c>
    </row>
    <row r="4036" spans="1:4" x14ac:dyDescent="0.3">
      <c r="A4036" s="3">
        <v>213266</v>
      </c>
      <c r="B4036" t="s">
        <v>4039</v>
      </c>
      <c r="C4036" t="s">
        <v>10039</v>
      </c>
      <c r="D4036" t="s">
        <v>5</v>
      </c>
    </row>
    <row r="4037" spans="1:4" x14ac:dyDescent="0.3">
      <c r="A4037" s="3">
        <v>213268</v>
      </c>
      <c r="B4037" t="s">
        <v>4040</v>
      </c>
      <c r="C4037" t="s">
        <v>10040</v>
      </c>
      <c r="D4037" t="s">
        <v>5</v>
      </c>
    </row>
    <row r="4038" spans="1:4" x14ac:dyDescent="0.3">
      <c r="A4038" s="3">
        <v>213276</v>
      </c>
      <c r="B4038" t="s">
        <v>4041</v>
      </c>
      <c r="C4038" t="s">
        <v>10041</v>
      </c>
      <c r="D4038" t="s">
        <v>5</v>
      </c>
    </row>
    <row r="4039" spans="1:4" x14ac:dyDescent="0.3">
      <c r="A4039" s="3">
        <v>213282</v>
      </c>
      <c r="B4039" t="s">
        <v>4042</v>
      </c>
      <c r="C4039" t="s">
        <v>10042</v>
      </c>
      <c r="D4039" t="s">
        <v>5</v>
      </c>
    </row>
    <row r="4040" spans="1:4" x14ac:dyDescent="0.3">
      <c r="A4040" s="3">
        <v>213288</v>
      </c>
      <c r="B4040" t="s">
        <v>4043</v>
      </c>
      <c r="C4040" t="s">
        <v>10043</v>
      </c>
      <c r="D4040" t="s">
        <v>5</v>
      </c>
    </row>
    <row r="4041" spans="1:4" x14ac:dyDescent="0.3">
      <c r="A4041" s="3">
        <v>213298</v>
      </c>
      <c r="B4041" t="s">
        <v>4044</v>
      </c>
      <c r="C4041" t="s">
        <v>10044</v>
      </c>
      <c r="D4041" t="s">
        <v>5</v>
      </c>
    </row>
    <row r="4042" spans="1:4" x14ac:dyDescent="0.3">
      <c r="A4042" s="3">
        <v>213302</v>
      </c>
      <c r="B4042" t="s">
        <v>4045</v>
      </c>
      <c r="C4042" t="s">
        <v>10045</v>
      </c>
      <c r="D4042" t="s">
        <v>5</v>
      </c>
    </row>
    <row r="4043" spans="1:4" x14ac:dyDescent="0.3">
      <c r="A4043" s="3">
        <v>213304</v>
      </c>
      <c r="B4043" t="s">
        <v>4046</v>
      </c>
      <c r="C4043" t="s">
        <v>10046</v>
      </c>
      <c r="D4043" t="s">
        <v>5</v>
      </c>
    </row>
    <row r="4044" spans="1:4" x14ac:dyDescent="0.3">
      <c r="A4044" s="3">
        <v>213314</v>
      </c>
      <c r="B4044" t="s">
        <v>4047</v>
      </c>
      <c r="C4044" t="s">
        <v>10047</v>
      </c>
      <c r="D4044" t="s">
        <v>5</v>
      </c>
    </row>
    <row r="4045" spans="1:4" x14ac:dyDescent="0.3">
      <c r="A4045" s="3">
        <v>213324</v>
      </c>
      <c r="B4045" t="s">
        <v>4048</v>
      </c>
      <c r="C4045" t="s">
        <v>10048</v>
      </c>
      <c r="D4045" t="s">
        <v>5</v>
      </c>
    </row>
    <row r="4046" spans="1:4" x14ac:dyDescent="0.3">
      <c r="A4046" s="3">
        <v>213346</v>
      </c>
      <c r="B4046" t="s">
        <v>4049</v>
      </c>
      <c r="C4046" t="s">
        <v>10049</v>
      </c>
      <c r="D4046" t="s">
        <v>5</v>
      </c>
    </row>
    <row r="4047" spans="1:4" x14ac:dyDescent="0.3">
      <c r="A4047" s="3">
        <v>213350</v>
      </c>
      <c r="B4047" t="s">
        <v>4050</v>
      </c>
      <c r="C4047" t="s">
        <v>10050</v>
      </c>
      <c r="D4047" t="s">
        <v>5</v>
      </c>
    </row>
    <row r="4048" spans="1:4" x14ac:dyDescent="0.3">
      <c r="A4048" s="3">
        <v>213360</v>
      </c>
      <c r="B4048" t="s">
        <v>4051</v>
      </c>
      <c r="C4048" t="s">
        <v>10051</v>
      </c>
      <c r="D4048" t="s">
        <v>5</v>
      </c>
    </row>
    <row r="4049" spans="1:4" x14ac:dyDescent="0.3">
      <c r="A4049" s="3">
        <v>213368</v>
      </c>
      <c r="B4049" t="s">
        <v>4052</v>
      </c>
      <c r="C4049" t="s">
        <v>10052</v>
      </c>
      <c r="D4049" t="s">
        <v>5</v>
      </c>
    </row>
    <row r="4050" spans="1:4" x14ac:dyDescent="0.3">
      <c r="A4050" s="3">
        <v>213378</v>
      </c>
      <c r="B4050" t="s">
        <v>4053</v>
      </c>
      <c r="C4050" t="s">
        <v>10053</v>
      </c>
      <c r="D4050" t="s">
        <v>5</v>
      </c>
    </row>
    <row r="4051" spans="1:4" x14ac:dyDescent="0.3">
      <c r="A4051" s="3">
        <v>213380</v>
      </c>
      <c r="B4051" t="s">
        <v>4054</v>
      </c>
      <c r="C4051" t="s">
        <v>10054</v>
      </c>
      <c r="D4051" t="s">
        <v>5</v>
      </c>
    </row>
    <row r="4052" spans="1:4" x14ac:dyDescent="0.3">
      <c r="A4052" s="3">
        <v>213392</v>
      </c>
      <c r="B4052" t="s">
        <v>4055</v>
      </c>
      <c r="C4052" t="s">
        <v>10055</v>
      </c>
      <c r="D4052" t="s">
        <v>5</v>
      </c>
    </row>
    <row r="4053" spans="1:4" x14ac:dyDescent="0.3">
      <c r="A4053" s="3">
        <v>213400</v>
      </c>
      <c r="B4053" t="s">
        <v>4056</v>
      </c>
      <c r="C4053" t="s">
        <v>10056</v>
      </c>
      <c r="D4053" t="s">
        <v>5</v>
      </c>
    </row>
    <row r="4054" spans="1:4" x14ac:dyDescent="0.3">
      <c r="A4054" s="3">
        <v>213408</v>
      </c>
      <c r="B4054" t="s">
        <v>4057</v>
      </c>
      <c r="C4054" t="s">
        <v>10057</v>
      </c>
      <c r="D4054" t="s">
        <v>5</v>
      </c>
    </row>
    <row r="4055" spans="1:4" x14ac:dyDescent="0.3">
      <c r="A4055" s="3">
        <v>213414</v>
      </c>
      <c r="B4055" t="s">
        <v>4058</v>
      </c>
      <c r="C4055" t="s">
        <v>10058</v>
      </c>
      <c r="D4055" t="s">
        <v>5</v>
      </c>
    </row>
    <row r="4056" spans="1:4" x14ac:dyDescent="0.3">
      <c r="A4056" s="3">
        <v>213430</v>
      </c>
      <c r="B4056" t="s">
        <v>4059</v>
      </c>
      <c r="C4056" t="s">
        <v>10059</v>
      </c>
      <c r="D4056" t="s">
        <v>5</v>
      </c>
    </row>
    <row r="4057" spans="1:4" x14ac:dyDescent="0.3">
      <c r="A4057" s="3">
        <v>213434</v>
      </c>
      <c r="B4057" t="s">
        <v>4060</v>
      </c>
      <c r="C4057" t="s">
        <v>10060</v>
      </c>
      <c r="D4057" t="s">
        <v>5</v>
      </c>
    </row>
    <row r="4058" spans="1:4" x14ac:dyDescent="0.3">
      <c r="A4058" s="3">
        <v>213442</v>
      </c>
      <c r="B4058" t="s">
        <v>4061</v>
      </c>
      <c r="C4058" t="s">
        <v>10061</v>
      </c>
      <c r="D4058" t="s">
        <v>5</v>
      </c>
    </row>
    <row r="4059" spans="1:4" x14ac:dyDescent="0.3">
      <c r="A4059" s="3">
        <v>213450</v>
      </c>
      <c r="B4059" t="s">
        <v>4062</v>
      </c>
      <c r="C4059" t="s">
        <v>10062</v>
      </c>
      <c r="D4059" t="s">
        <v>5</v>
      </c>
    </row>
    <row r="4060" spans="1:4" x14ac:dyDescent="0.3">
      <c r="A4060" s="3">
        <v>213458</v>
      </c>
      <c r="B4060" t="s">
        <v>4063</v>
      </c>
      <c r="C4060" t="s">
        <v>10063</v>
      </c>
      <c r="D4060" t="s">
        <v>5</v>
      </c>
    </row>
    <row r="4061" spans="1:4" x14ac:dyDescent="0.3">
      <c r="A4061" s="3">
        <v>213468</v>
      </c>
      <c r="B4061" t="s">
        <v>4064</v>
      </c>
      <c r="C4061" t="s">
        <v>10064</v>
      </c>
      <c r="D4061" t="s">
        <v>5</v>
      </c>
    </row>
    <row r="4062" spans="1:4" x14ac:dyDescent="0.3">
      <c r="A4062" s="3">
        <v>213470</v>
      </c>
      <c r="B4062" t="s">
        <v>4065</v>
      </c>
      <c r="C4062" t="s">
        <v>10065</v>
      </c>
      <c r="D4062" t="s">
        <v>5</v>
      </c>
    </row>
    <row r="4063" spans="1:4" x14ac:dyDescent="0.3">
      <c r="A4063" s="3">
        <v>213478</v>
      </c>
      <c r="B4063" t="s">
        <v>4066</v>
      </c>
      <c r="C4063" t="s">
        <v>10066</v>
      </c>
      <c r="D4063" t="s">
        <v>5</v>
      </c>
    </row>
    <row r="4064" spans="1:4" x14ac:dyDescent="0.3">
      <c r="A4064" s="3">
        <v>213486</v>
      </c>
      <c r="B4064" t="s">
        <v>4067</v>
      </c>
      <c r="C4064" t="s">
        <v>10067</v>
      </c>
      <c r="D4064" t="s">
        <v>5</v>
      </c>
    </row>
    <row r="4065" spans="1:4" x14ac:dyDescent="0.3">
      <c r="A4065" s="3">
        <v>213498</v>
      </c>
      <c r="B4065" t="s">
        <v>4068</v>
      </c>
      <c r="C4065" t="s">
        <v>10068</v>
      </c>
      <c r="D4065" t="s">
        <v>5</v>
      </c>
    </row>
    <row r="4066" spans="1:4" x14ac:dyDescent="0.3">
      <c r="A4066" s="3">
        <v>213508</v>
      </c>
      <c r="B4066" t="s">
        <v>4069</v>
      </c>
      <c r="C4066" t="s">
        <v>10069</v>
      </c>
      <c r="D4066" t="s">
        <v>5</v>
      </c>
    </row>
    <row r="4067" spans="1:4" x14ac:dyDescent="0.3">
      <c r="A4067" s="3">
        <v>213520</v>
      </c>
      <c r="B4067" t="s">
        <v>4070</v>
      </c>
      <c r="C4067" t="s">
        <v>10070</v>
      </c>
      <c r="D4067" t="s">
        <v>5</v>
      </c>
    </row>
    <row r="4068" spans="1:4" x14ac:dyDescent="0.3">
      <c r="A4068" s="3">
        <v>213526</v>
      </c>
      <c r="B4068" t="s">
        <v>4071</v>
      </c>
      <c r="C4068" t="s">
        <v>10071</v>
      </c>
      <c r="D4068" t="s">
        <v>5</v>
      </c>
    </row>
    <row r="4069" spans="1:4" x14ac:dyDescent="0.3">
      <c r="A4069" s="3">
        <v>213536</v>
      </c>
      <c r="B4069" t="s">
        <v>4072</v>
      </c>
      <c r="C4069" t="s">
        <v>10072</v>
      </c>
      <c r="D4069" t="s">
        <v>5</v>
      </c>
    </row>
    <row r="4070" spans="1:4" x14ac:dyDescent="0.3">
      <c r="A4070" s="3">
        <v>213538</v>
      </c>
      <c r="B4070" t="s">
        <v>4073</v>
      </c>
      <c r="C4070" t="s">
        <v>10073</v>
      </c>
      <c r="D4070" t="s">
        <v>5</v>
      </c>
    </row>
    <row r="4071" spans="1:4" x14ac:dyDescent="0.3">
      <c r="A4071" s="3">
        <v>213554</v>
      </c>
      <c r="B4071" t="s">
        <v>4074</v>
      </c>
      <c r="C4071" t="s">
        <v>10074</v>
      </c>
      <c r="D4071" t="s">
        <v>5</v>
      </c>
    </row>
    <row r="4072" spans="1:4" x14ac:dyDescent="0.3">
      <c r="A4072" s="3">
        <v>213568</v>
      </c>
      <c r="B4072" t="s">
        <v>4075</v>
      </c>
      <c r="C4072" t="s">
        <v>10075</v>
      </c>
      <c r="D4072" t="s">
        <v>5</v>
      </c>
    </row>
    <row r="4073" spans="1:4" x14ac:dyDescent="0.3">
      <c r="A4073" s="3">
        <v>213576</v>
      </c>
      <c r="B4073" t="s">
        <v>4076</v>
      </c>
      <c r="C4073" t="s">
        <v>10076</v>
      </c>
      <c r="D4073" t="s">
        <v>5</v>
      </c>
    </row>
    <row r="4074" spans="1:4" x14ac:dyDescent="0.3">
      <c r="A4074" s="3">
        <v>213580</v>
      </c>
      <c r="B4074" t="s">
        <v>4077</v>
      </c>
      <c r="C4074" t="s">
        <v>10077</v>
      </c>
      <c r="D4074" t="s">
        <v>5</v>
      </c>
    </row>
    <row r="4075" spans="1:4" x14ac:dyDescent="0.3">
      <c r="A4075" s="3">
        <v>213588</v>
      </c>
      <c r="B4075" t="s">
        <v>4078</v>
      </c>
      <c r="C4075" t="s">
        <v>10078</v>
      </c>
      <c r="D4075" t="s">
        <v>5</v>
      </c>
    </row>
    <row r="4076" spans="1:4" x14ac:dyDescent="0.3">
      <c r="A4076" s="3">
        <v>213598</v>
      </c>
      <c r="B4076" t="s">
        <v>4079</v>
      </c>
      <c r="C4076" t="s">
        <v>10079</v>
      </c>
      <c r="D4076" t="s">
        <v>5</v>
      </c>
    </row>
    <row r="4077" spans="1:4" x14ac:dyDescent="0.3">
      <c r="A4077" s="3">
        <v>213606</v>
      </c>
      <c r="B4077" t="s">
        <v>4080</v>
      </c>
      <c r="C4077" t="s">
        <v>10080</v>
      </c>
      <c r="D4077" t="s">
        <v>5</v>
      </c>
    </row>
    <row r="4078" spans="1:4" x14ac:dyDescent="0.3">
      <c r="A4078" s="3">
        <v>213610</v>
      </c>
      <c r="B4078" t="s">
        <v>4081</v>
      </c>
      <c r="C4078" t="s">
        <v>10081</v>
      </c>
      <c r="D4078" t="s">
        <v>5</v>
      </c>
    </row>
    <row r="4079" spans="1:4" x14ac:dyDescent="0.3">
      <c r="A4079" s="3">
        <v>213618</v>
      </c>
      <c r="B4079" t="s">
        <v>4082</v>
      </c>
      <c r="C4079" t="s">
        <v>10082</v>
      </c>
      <c r="D4079" t="s">
        <v>5</v>
      </c>
    </row>
    <row r="4080" spans="1:4" x14ac:dyDescent="0.3">
      <c r="A4080" s="3">
        <v>213654</v>
      </c>
      <c r="B4080" t="s">
        <v>4083</v>
      </c>
      <c r="C4080" t="s">
        <v>10083</v>
      </c>
      <c r="D4080" t="s">
        <v>5</v>
      </c>
    </row>
    <row r="4081" spans="1:4" x14ac:dyDescent="0.3">
      <c r="A4081" s="3">
        <v>213658</v>
      </c>
      <c r="B4081" t="s">
        <v>4084</v>
      </c>
      <c r="C4081" t="s">
        <v>10084</v>
      </c>
      <c r="D4081" t="s">
        <v>5</v>
      </c>
    </row>
    <row r="4082" spans="1:4" x14ac:dyDescent="0.3">
      <c r="A4082" s="3">
        <v>213666</v>
      </c>
      <c r="B4082" t="s">
        <v>4085</v>
      </c>
      <c r="C4082" t="s">
        <v>10085</v>
      </c>
      <c r="D4082" t="s">
        <v>5</v>
      </c>
    </row>
    <row r="4083" spans="1:4" x14ac:dyDescent="0.3">
      <c r="A4083" s="3">
        <v>213684</v>
      </c>
      <c r="B4083" t="s">
        <v>4086</v>
      </c>
      <c r="C4083" t="s">
        <v>10086</v>
      </c>
      <c r="D4083" t="s">
        <v>5</v>
      </c>
    </row>
    <row r="4084" spans="1:4" x14ac:dyDescent="0.3">
      <c r="A4084" s="3">
        <v>213688</v>
      </c>
      <c r="B4084" t="s">
        <v>4087</v>
      </c>
      <c r="C4084" t="s">
        <v>10087</v>
      </c>
      <c r="D4084" t="s">
        <v>5</v>
      </c>
    </row>
    <row r="4085" spans="1:4" x14ac:dyDescent="0.3">
      <c r="A4085" s="3">
        <v>213692</v>
      </c>
      <c r="B4085" t="s">
        <v>4088</v>
      </c>
      <c r="C4085" t="s">
        <v>10088</v>
      </c>
      <c r="D4085" t="s">
        <v>5</v>
      </c>
    </row>
    <row r="4086" spans="1:4" x14ac:dyDescent="0.3">
      <c r="A4086" s="3">
        <v>213700</v>
      </c>
      <c r="B4086" t="s">
        <v>4089</v>
      </c>
      <c r="C4086" t="s">
        <v>10089</v>
      </c>
      <c r="D4086" t="s">
        <v>5</v>
      </c>
    </row>
    <row r="4087" spans="1:4" x14ac:dyDescent="0.3">
      <c r="A4087" s="3">
        <v>213708</v>
      </c>
      <c r="B4087" t="s">
        <v>4090</v>
      </c>
      <c r="C4087" t="s">
        <v>10090</v>
      </c>
      <c r="D4087" t="s">
        <v>5</v>
      </c>
    </row>
    <row r="4088" spans="1:4" x14ac:dyDescent="0.3">
      <c r="A4088" s="3">
        <v>213728</v>
      </c>
      <c r="B4088" t="s">
        <v>4091</v>
      </c>
      <c r="C4088" t="s">
        <v>10091</v>
      </c>
      <c r="D4088" t="s">
        <v>5</v>
      </c>
    </row>
    <row r="4089" spans="1:4" x14ac:dyDescent="0.3">
      <c r="A4089" s="3">
        <v>213732</v>
      </c>
      <c r="B4089" t="s">
        <v>4092</v>
      </c>
      <c r="C4089" t="s">
        <v>10092</v>
      </c>
      <c r="D4089" t="s">
        <v>5</v>
      </c>
    </row>
    <row r="4090" spans="1:4" x14ac:dyDescent="0.3">
      <c r="A4090" s="3">
        <v>213740</v>
      </c>
      <c r="B4090" t="s">
        <v>4093</v>
      </c>
      <c r="C4090" t="s">
        <v>10093</v>
      </c>
      <c r="D4090" t="s">
        <v>5</v>
      </c>
    </row>
    <row r="4091" spans="1:4" x14ac:dyDescent="0.3">
      <c r="A4091" s="3">
        <v>213764</v>
      </c>
      <c r="B4091" t="s">
        <v>4094</v>
      </c>
      <c r="C4091" t="s">
        <v>10094</v>
      </c>
      <c r="D4091" t="s">
        <v>5</v>
      </c>
    </row>
    <row r="4092" spans="1:4" x14ac:dyDescent="0.3">
      <c r="A4092" s="3">
        <v>213768</v>
      </c>
      <c r="B4092" t="s">
        <v>4095</v>
      </c>
      <c r="C4092" t="s">
        <v>10095</v>
      </c>
      <c r="D4092" t="s">
        <v>5</v>
      </c>
    </row>
    <row r="4093" spans="1:4" x14ac:dyDescent="0.3">
      <c r="A4093" s="3">
        <v>213780</v>
      </c>
      <c r="B4093" t="s">
        <v>4096</v>
      </c>
      <c r="C4093" t="s">
        <v>10096</v>
      </c>
      <c r="D4093" t="s">
        <v>5</v>
      </c>
    </row>
    <row r="4094" spans="1:4" x14ac:dyDescent="0.3">
      <c r="A4094" s="3">
        <v>213786</v>
      </c>
      <c r="B4094" t="s">
        <v>4097</v>
      </c>
      <c r="C4094" t="s">
        <v>10097</v>
      </c>
      <c r="D4094" t="s">
        <v>5</v>
      </c>
    </row>
    <row r="4095" spans="1:4" x14ac:dyDescent="0.3">
      <c r="A4095" s="3">
        <v>213800</v>
      </c>
      <c r="B4095" t="s">
        <v>4098</v>
      </c>
      <c r="C4095" t="s">
        <v>10098</v>
      </c>
      <c r="D4095" t="s">
        <v>5</v>
      </c>
    </row>
    <row r="4096" spans="1:4" x14ac:dyDescent="0.3">
      <c r="A4096" s="3">
        <v>213808</v>
      </c>
      <c r="B4096" t="s">
        <v>4099</v>
      </c>
      <c r="C4096" t="s">
        <v>10099</v>
      </c>
      <c r="D4096" t="s">
        <v>5</v>
      </c>
    </row>
    <row r="4097" spans="1:4" x14ac:dyDescent="0.3">
      <c r="A4097" s="3">
        <v>213822</v>
      </c>
      <c r="B4097" t="s">
        <v>4100</v>
      </c>
      <c r="C4097" t="s">
        <v>10100</v>
      </c>
      <c r="D4097" t="s">
        <v>5</v>
      </c>
    </row>
    <row r="4098" spans="1:4" x14ac:dyDescent="0.3">
      <c r="A4098" s="3">
        <v>213830</v>
      </c>
      <c r="B4098" t="s">
        <v>4101</v>
      </c>
      <c r="C4098" t="s">
        <v>10101</v>
      </c>
      <c r="D4098" t="s">
        <v>5</v>
      </c>
    </row>
    <row r="4099" spans="1:4" x14ac:dyDescent="0.3">
      <c r="A4099" s="3">
        <v>213838</v>
      </c>
      <c r="B4099" t="s">
        <v>4102</v>
      </c>
      <c r="C4099" t="s">
        <v>10102</v>
      </c>
      <c r="D4099" t="s">
        <v>5</v>
      </c>
    </row>
    <row r="4100" spans="1:4" x14ac:dyDescent="0.3">
      <c r="A4100" s="3">
        <v>213852</v>
      </c>
      <c r="B4100" t="s">
        <v>4103</v>
      </c>
      <c r="C4100" t="s">
        <v>10103</v>
      </c>
      <c r="D4100" t="s">
        <v>5</v>
      </c>
    </row>
    <row r="4101" spans="1:4" x14ac:dyDescent="0.3">
      <c r="A4101" s="3">
        <v>213860</v>
      </c>
      <c r="B4101" t="s">
        <v>4104</v>
      </c>
      <c r="C4101" t="s">
        <v>10104</v>
      </c>
      <c r="D4101" t="s">
        <v>5</v>
      </c>
    </row>
    <row r="4102" spans="1:4" x14ac:dyDescent="0.3">
      <c r="A4102" s="3">
        <v>213868</v>
      </c>
      <c r="B4102" t="s">
        <v>4105</v>
      </c>
      <c r="C4102" t="s">
        <v>10105</v>
      </c>
      <c r="D4102" t="s">
        <v>5</v>
      </c>
    </row>
    <row r="4103" spans="1:4" x14ac:dyDescent="0.3">
      <c r="A4103" s="3">
        <v>213880</v>
      </c>
      <c r="B4103" t="s">
        <v>4106</v>
      </c>
      <c r="C4103" t="s">
        <v>10106</v>
      </c>
      <c r="D4103" t="s">
        <v>5</v>
      </c>
    </row>
    <row r="4104" spans="1:4" x14ac:dyDescent="0.3">
      <c r="A4104" s="3">
        <v>213884</v>
      </c>
      <c r="B4104" t="s">
        <v>4107</v>
      </c>
      <c r="C4104" t="s">
        <v>10107</v>
      </c>
      <c r="D4104" t="s">
        <v>5</v>
      </c>
    </row>
    <row r="4105" spans="1:4" x14ac:dyDescent="0.3">
      <c r="A4105" s="3">
        <v>213890</v>
      </c>
      <c r="B4105" t="s">
        <v>4108</v>
      </c>
      <c r="C4105" t="s">
        <v>10108</v>
      </c>
      <c r="D4105" t="s">
        <v>5</v>
      </c>
    </row>
    <row r="4106" spans="1:4" x14ac:dyDescent="0.3">
      <c r="A4106" s="3">
        <v>213904</v>
      </c>
      <c r="B4106" t="s">
        <v>4109</v>
      </c>
      <c r="C4106" t="s">
        <v>10109</v>
      </c>
      <c r="D4106" t="s">
        <v>5</v>
      </c>
    </row>
    <row r="4107" spans="1:4" x14ac:dyDescent="0.3">
      <c r="A4107" s="3">
        <v>213924</v>
      </c>
      <c r="B4107" t="s">
        <v>4110</v>
      </c>
      <c r="C4107" t="s">
        <v>10110</v>
      </c>
      <c r="D4107" t="s">
        <v>5</v>
      </c>
    </row>
    <row r="4108" spans="1:4" x14ac:dyDescent="0.3">
      <c r="A4108" s="3">
        <v>213926</v>
      </c>
      <c r="B4108" t="s">
        <v>4111</v>
      </c>
      <c r="C4108" t="s">
        <v>10111</v>
      </c>
      <c r="D4108" t="s">
        <v>5</v>
      </c>
    </row>
    <row r="4109" spans="1:4" x14ac:dyDescent="0.3">
      <c r="A4109" s="3">
        <v>213936</v>
      </c>
      <c r="B4109" t="s">
        <v>4112</v>
      </c>
      <c r="C4109" t="s">
        <v>10112</v>
      </c>
      <c r="D4109" t="s">
        <v>5</v>
      </c>
    </row>
    <row r="4110" spans="1:4" x14ac:dyDescent="0.3">
      <c r="A4110" s="3">
        <v>213940</v>
      </c>
      <c r="B4110" t="s">
        <v>4113</v>
      </c>
      <c r="C4110" t="s">
        <v>10113</v>
      </c>
      <c r="D4110" t="s">
        <v>5</v>
      </c>
    </row>
    <row r="4111" spans="1:4" x14ac:dyDescent="0.3">
      <c r="A4111" s="3">
        <v>213952</v>
      </c>
      <c r="B4111" t="s">
        <v>4114</v>
      </c>
      <c r="C4111" t="s">
        <v>10114</v>
      </c>
      <c r="D4111" t="s">
        <v>5</v>
      </c>
    </row>
    <row r="4112" spans="1:4" x14ac:dyDescent="0.3">
      <c r="A4112" s="3">
        <v>213970</v>
      </c>
      <c r="B4112" t="s">
        <v>4115</v>
      </c>
      <c r="C4112" t="s">
        <v>10115</v>
      </c>
      <c r="D4112" t="s">
        <v>5</v>
      </c>
    </row>
    <row r="4113" spans="1:4" x14ac:dyDescent="0.3">
      <c r="A4113" s="3">
        <v>213998</v>
      </c>
      <c r="B4113" t="s">
        <v>4116</v>
      </c>
      <c r="C4113" t="s">
        <v>10116</v>
      </c>
      <c r="D4113" t="s">
        <v>5</v>
      </c>
    </row>
    <row r="4114" spans="1:4" x14ac:dyDescent="0.3">
      <c r="A4114" s="3">
        <v>214010</v>
      </c>
      <c r="B4114" t="s">
        <v>4117</v>
      </c>
      <c r="C4114" t="s">
        <v>10117</v>
      </c>
      <c r="D4114" t="s">
        <v>5</v>
      </c>
    </row>
    <row r="4115" spans="1:4" x14ac:dyDescent="0.3">
      <c r="A4115" s="3">
        <v>214020</v>
      </c>
      <c r="B4115" t="s">
        <v>4118</v>
      </c>
      <c r="C4115" t="s">
        <v>10118</v>
      </c>
      <c r="D4115" t="s">
        <v>5</v>
      </c>
    </row>
    <row r="4116" spans="1:4" x14ac:dyDescent="0.3">
      <c r="A4116" s="3">
        <v>214022</v>
      </c>
      <c r="B4116" t="s">
        <v>4119</v>
      </c>
      <c r="C4116" t="s">
        <v>10119</v>
      </c>
      <c r="D4116" t="s">
        <v>5</v>
      </c>
    </row>
    <row r="4117" spans="1:4" x14ac:dyDescent="0.3">
      <c r="A4117" s="3">
        <v>214040</v>
      </c>
      <c r="B4117" t="s">
        <v>4120</v>
      </c>
      <c r="C4117" t="s">
        <v>10120</v>
      </c>
      <c r="D4117" t="s">
        <v>5</v>
      </c>
    </row>
    <row r="4118" spans="1:4" x14ac:dyDescent="0.3">
      <c r="A4118" s="3">
        <v>214048</v>
      </c>
      <c r="B4118" t="s">
        <v>4121</v>
      </c>
      <c r="C4118" t="s">
        <v>10121</v>
      </c>
      <c r="D4118" t="s">
        <v>5</v>
      </c>
    </row>
    <row r="4119" spans="1:4" x14ac:dyDescent="0.3">
      <c r="A4119" s="3">
        <v>214054</v>
      </c>
      <c r="B4119" t="s">
        <v>4122</v>
      </c>
      <c r="C4119" t="s">
        <v>10122</v>
      </c>
      <c r="D4119" t="s">
        <v>5</v>
      </c>
    </row>
    <row r="4120" spans="1:4" x14ac:dyDescent="0.3">
      <c r="A4120" s="3">
        <v>214060</v>
      </c>
      <c r="B4120" t="s">
        <v>4123</v>
      </c>
      <c r="C4120" t="s">
        <v>10123</v>
      </c>
      <c r="D4120" t="s">
        <v>5</v>
      </c>
    </row>
    <row r="4121" spans="1:4" x14ac:dyDescent="0.3">
      <c r="A4121" s="3">
        <v>214070</v>
      </c>
      <c r="B4121" t="s">
        <v>4124</v>
      </c>
      <c r="C4121" t="s">
        <v>10124</v>
      </c>
      <c r="D4121" t="s">
        <v>5</v>
      </c>
    </row>
    <row r="4122" spans="1:4" x14ac:dyDescent="0.3">
      <c r="A4122" s="3">
        <v>214080</v>
      </c>
      <c r="B4122" t="s">
        <v>4125</v>
      </c>
      <c r="C4122" t="s">
        <v>10125</v>
      </c>
      <c r="D4122" t="s">
        <v>5</v>
      </c>
    </row>
    <row r="4123" spans="1:4" x14ac:dyDescent="0.3">
      <c r="A4123" s="3">
        <v>214082</v>
      </c>
      <c r="B4123" t="s">
        <v>4126</v>
      </c>
      <c r="C4123" t="s">
        <v>10126</v>
      </c>
      <c r="D4123" t="s">
        <v>5</v>
      </c>
    </row>
    <row r="4124" spans="1:4" x14ac:dyDescent="0.3">
      <c r="A4124" s="3">
        <v>214100</v>
      </c>
      <c r="B4124" t="s">
        <v>4127</v>
      </c>
      <c r="C4124" t="s">
        <v>10127</v>
      </c>
      <c r="D4124" t="s">
        <v>5</v>
      </c>
    </row>
    <row r="4125" spans="1:4" x14ac:dyDescent="0.3">
      <c r="A4125" s="3">
        <v>214118</v>
      </c>
      <c r="B4125" t="s">
        <v>4128</v>
      </c>
      <c r="C4125" t="s">
        <v>10128</v>
      </c>
      <c r="D4125" t="s">
        <v>5</v>
      </c>
    </row>
    <row r="4126" spans="1:4" x14ac:dyDescent="0.3">
      <c r="A4126" s="3">
        <v>214122</v>
      </c>
      <c r="B4126" t="s">
        <v>4129</v>
      </c>
      <c r="C4126" t="s">
        <v>10129</v>
      </c>
      <c r="D4126" t="s">
        <v>5</v>
      </c>
    </row>
    <row r="4127" spans="1:4" x14ac:dyDescent="0.3">
      <c r="A4127" s="3">
        <v>214144</v>
      </c>
      <c r="B4127" t="s">
        <v>4130</v>
      </c>
      <c r="C4127" t="s">
        <v>10130</v>
      </c>
      <c r="D4127" t="s">
        <v>5</v>
      </c>
    </row>
    <row r="4128" spans="1:4" x14ac:dyDescent="0.3">
      <c r="A4128" s="3">
        <v>214148</v>
      </c>
      <c r="B4128" t="s">
        <v>4131</v>
      </c>
      <c r="C4128" t="s">
        <v>10131</v>
      </c>
      <c r="D4128" t="s">
        <v>5</v>
      </c>
    </row>
    <row r="4129" spans="1:4" x14ac:dyDescent="0.3">
      <c r="A4129" s="3">
        <v>214156</v>
      </c>
      <c r="B4129" t="s">
        <v>4132</v>
      </c>
      <c r="C4129" t="s">
        <v>10132</v>
      </c>
      <c r="D4129" t="s">
        <v>5</v>
      </c>
    </row>
    <row r="4130" spans="1:4" x14ac:dyDescent="0.3">
      <c r="A4130" s="3">
        <v>214160</v>
      </c>
      <c r="B4130" t="s">
        <v>4133</v>
      </c>
      <c r="C4130" t="s">
        <v>10133</v>
      </c>
      <c r="D4130" t="s">
        <v>5</v>
      </c>
    </row>
    <row r="4131" spans="1:4" x14ac:dyDescent="0.3">
      <c r="A4131" s="3">
        <v>214166</v>
      </c>
      <c r="B4131" t="s">
        <v>4134</v>
      </c>
      <c r="C4131" t="s">
        <v>10134</v>
      </c>
      <c r="D4131" t="s">
        <v>5</v>
      </c>
    </row>
    <row r="4132" spans="1:4" x14ac:dyDescent="0.3">
      <c r="A4132" s="3">
        <v>214170</v>
      </c>
      <c r="B4132" t="s">
        <v>4135</v>
      </c>
      <c r="C4132" t="s">
        <v>10135</v>
      </c>
      <c r="D4132" t="s">
        <v>5</v>
      </c>
    </row>
    <row r="4133" spans="1:4" x14ac:dyDescent="0.3">
      <c r="A4133" s="3">
        <v>214198</v>
      </c>
      <c r="B4133" t="s">
        <v>4136</v>
      </c>
      <c r="C4133" t="s">
        <v>10136</v>
      </c>
      <c r="D4133" t="s">
        <v>5</v>
      </c>
    </row>
    <row r="4134" spans="1:4" x14ac:dyDescent="0.3">
      <c r="A4134" s="3">
        <v>214208</v>
      </c>
      <c r="B4134" t="s">
        <v>4137</v>
      </c>
      <c r="C4134" t="s">
        <v>10137</v>
      </c>
      <c r="D4134" t="s">
        <v>5</v>
      </c>
    </row>
    <row r="4135" spans="1:4" x14ac:dyDescent="0.3">
      <c r="A4135" s="3">
        <v>214210</v>
      </c>
      <c r="B4135" t="s">
        <v>4138</v>
      </c>
      <c r="C4135" t="s">
        <v>10138</v>
      </c>
      <c r="D4135" t="s">
        <v>5</v>
      </c>
    </row>
    <row r="4136" spans="1:4" x14ac:dyDescent="0.3">
      <c r="A4136" s="3">
        <v>214224</v>
      </c>
      <c r="B4136" t="s">
        <v>4139</v>
      </c>
      <c r="C4136" t="s">
        <v>10139</v>
      </c>
      <c r="D4136" t="s">
        <v>5</v>
      </c>
    </row>
    <row r="4137" spans="1:4" x14ac:dyDescent="0.3">
      <c r="A4137" s="3">
        <v>214232</v>
      </c>
      <c r="B4137" t="s">
        <v>4140</v>
      </c>
      <c r="C4137" t="s">
        <v>10140</v>
      </c>
      <c r="D4137" t="s">
        <v>5</v>
      </c>
    </row>
    <row r="4138" spans="1:4" x14ac:dyDescent="0.3">
      <c r="A4138" s="3">
        <v>214240</v>
      </c>
      <c r="B4138" t="s">
        <v>4141</v>
      </c>
      <c r="C4138" t="s">
        <v>10141</v>
      </c>
      <c r="D4138" t="s">
        <v>5</v>
      </c>
    </row>
    <row r="4139" spans="1:4" x14ac:dyDescent="0.3">
      <c r="A4139" s="3">
        <v>214252</v>
      </c>
      <c r="B4139" t="s">
        <v>4142</v>
      </c>
      <c r="C4139" t="s">
        <v>10142</v>
      </c>
      <c r="D4139" t="s">
        <v>5</v>
      </c>
    </row>
    <row r="4140" spans="1:4" x14ac:dyDescent="0.3">
      <c r="A4140" s="3">
        <v>214254</v>
      </c>
      <c r="B4140" t="s">
        <v>4143</v>
      </c>
      <c r="C4140" t="s">
        <v>10143</v>
      </c>
      <c r="D4140" t="s">
        <v>5</v>
      </c>
    </row>
    <row r="4141" spans="1:4" x14ac:dyDescent="0.3">
      <c r="A4141" s="3">
        <v>214258</v>
      </c>
      <c r="B4141" t="s">
        <v>4144</v>
      </c>
      <c r="C4141" t="s">
        <v>10144</v>
      </c>
      <c r="D4141" t="s">
        <v>5</v>
      </c>
    </row>
    <row r="4142" spans="1:4" x14ac:dyDescent="0.3">
      <c r="A4142" s="3">
        <v>214268</v>
      </c>
      <c r="B4142" t="s">
        <v>4145</v>
      </c>
      <c r="C4142" t="s">
        <v>10145</v>
      </c>
      <c r="D4142" t="s">
        <v>5</v>
      </c>
    </row>
    <row r="4143" spans="1:4" x14ac:dyDescent="0.3">
      <c r="A4143" s="3">
        <v>214278</v>
      </c>
      <c r="B4143" t="s">
        <v>4146</v>
      </c>
      <c r="C4143" t="s">
        <v>10146</v>
      </c>
      <c r="D4143" t="s">
        <v>5</v>
      </c>
    </row>
    <row r="4144" spans="1:4" x14ac:dyDescent="0.3">
      <c r="A4144" s="3">
        <v>214286</v>
      </c>
      <c r="B4144" t="s">
        <v>4147</v>
      </c>
      <c r="C4144" t="s">
        <v>10147</v>
      </c>
      <c r="D4144" t="s">
        <v>5</v>
      </c>
    </row>
    <row r="4145" spans="1:4" x14ac:dyDescent="0.3">
      <c r="A4145" s="3">
        <v>214290</v>
      </c>
      <c r="B4145" t="s">
        <v>4148</v>
      </c>
      <c r="C4145" t="s">
        <v>10148</v>
      </c>
      <c r="D4145" t="s">
        <v>5</v>
      </c>
    </row>
    <row r="4146" spans="1:4" x14ac:dyDescent="0.3">
      <c r="A4146" s="3">
        <v>214312</v>
      </c>
      <c r="B4146" t="s">
        <v>4149</v>
      </c>
      <c r="C4146" t="s">
        <v>10149</v>
      </c>
      <c r="D4146" t="s">
        <v>5</v>
      </c>
    </row>
    <row r="4147" spans="1:4" x14ac:dyDescent="0.3">
      <c r="A4147" s="3">
        <v>214322</v>
      </c>
      <c r="B4147" t="s">
        <v>4150</v>
      </c>
      <c r="C4147" t="s">
        <v>10150</v>
      </c>
      <c r="D4147" t="s">
        <v>5</v>
      </c>
    </row>
    <row r="4148" spans="1:4" x14ac:dyDescent="0.3">
      <c r="A4148" s="3">
        <v>214326</v>
      </c>
      <c r="B4148" t="s">
        <v>4151</v>
      </c>
      <c r="C4148" t="s">
        <v>10151</v>
      </c>
      <c r="D4148" t="s">
        <v>5</v>
      </c>
    </row>
    <row r="4149" spans="1:4" x14ac:dyDescent="0.3">
      <c r="A4149" s="3">
        <v>214330</v>
      </c>
      <c r="B4149" t="s">
        <v>4152</v>
      </c>
      <c r="C4149" t="s">
        <v>10152</v>
      </c>
      <c r="D4149" t="s">
        <v>5</v>
      </c>
    </row>
    <row r="4150" spans="1:4" x14ac:dyDescent="0.3">
      <c r="A4150" s="3">
        <v>214342</v>
      </c>
      <c r="B4150" t="s">
        <v>4153</v>
      </c>
      <c r="C4150" t="s">
        <v>10153</v>
      </c>
      <c r="D4150" t="s">
        <v>5</v>
      </c>
    </row>
    <row r="4151" spans="1:4" x14ac:dyDescent="0.3">
      <c r="A4151" s="3">
        <v>214354</v>
      </c>
      <c r="B4151" t="s">
        <v>4154</v>
      </c>
      <c r="C4151" t="s">
        <v>10154</v>
      </c>
      <c r="D4151" t="s">
        <v>5</v>
      </c>
    </row>
    <row r="4152" spans="1:4" x14ac:dyDescent="0.3">
      <c r="A4152" s="3">
        <v>214374</v>
      </c>
      <c r="B4152" t="s">
        <v>4155</v>
      </c>
      <c r="C4152" t="s">
        <v>10155</v>
      </c>
      <c r="D4152" t="s">
        <v>5</v>
      </c>
    </row>
    <row r="4153" spans="1:4" x14ac:dyDescent="0.3">
      <c r="A4153" s="3">
        <v>214380</v>
      </c>
      <c r="B4153" t="s">
        <v>4156</v>
      </c>
      <c r="C4153" t="s">
        <v>10156</v>
      </c>
      <c r="D4153" t="s">
        <v>5</v>
      </c>
    </row>
    <row r="4154" spans="1:4" x14ac:dyDescent="0.3">
      <c r="A4154" s="3">
        <v>214388</v>
      </c>
      <c r="B4154" t="s">
        <v>4157</v>
      </c>
      <c r="C4154" t="s">
        <v>10157</v>
      </c>
      <c r="D4154" t="s">
        <v>5</v>
      </c>
    </row>
    <row r="4155" spans="1:4" x14ac:dyDescent="0.3">
      <c r="A4155" s="3">
        <v>214402</v>
      </c>
      <c r="B4155" t="s">
        <v>4158</v>
      </c>
      <c r="C4155" t="s">
        <v>10158</v>
      </c>
      <c r="D4155" t="s">
        <v>5</v>
      </c>
    </row>
    <row r="4156" spans="1:4" x14ac:dyDescent="0.3">
      <c r="A4156" s="3">
        <v>214414</v>
      </c>
      <c r="B4156" t="s">
        <v>4159</v>
      </c>
      <c r="C4156" t="s">
        <v>10159</v>
      </c>
      <c r="D4156" t="s">
        <v>5</v>
      </c>
    </row>
    <row r="4157" spans="1:4" x14ac:dyDescent="0.3">
      <c r="A4157" s="3">
        <v>214432</v>
      </c>
      <c r="B4157" t="s">
        <v>4160</v>
      </c>
      <c r="C4157" t="s">
        <v>10160</v>
      </c>
      <c r="D4157" t="s">
        <v>5</v>
      </c>
    </row>
    <row r="4158" spans="1:4" x14ac:dyDescent="0.3">
      <c r="A4158" s="3">
        <v>214442</v>
      </c>
      <c r="B4158" t="s">
        <v>4161</v>
      </c>
      <c r="C4158" t="s">
        <v>10161</v>
      </c>
      <c r="D4158" t="s">
        <v>5</v>
      </c>
    </row>
    <row r="4159" spans="1:4" x14ac:dyDescent="0.3">
      <c r="A4159" s="3">
        <v>214450</v>
      </c>
      <c r="B4159" t="s">
        <v>4162</v>
      </c>
      <c r="C4159" t="s">
        <v>10162</v>
      </c>
      <c r="D4159" t="s">
        <v>5</v>
      </c>
    </row>
    <row r="4160" spans="1:4" x14ac:dyDescent="0.3">
      <c r="A4160" s="3">
        <v>214456</v>
      </c>
      <c r="B4160" t="s">
        <v>4163</v>
      </c>
      <c r="C4160" t="s">
        <v>10163</v>
      </c>
      <c r="D4160" t="s">
        <v>5</v>
      </c>
    </row>
    <row r="4161" spans="1:4" x14ac:dyDescent="0.3">
      <c r="A4161" s="3">
        <v>214460</v>
      </c>
      <c r="B4161" t="s">
        <v>4164</v>
      </c>
      <c r="C4161" t="s">
        <v>10164</v>
      </c>
      <c r="D4161" t="s">
        <v>5</v>
      </c>
    </row>
    <row r="4162" spans="1:4" x14ac:dyDescent="0.3">
      <c r="A4162" s="3">
        <v>214468</v>
      </c>
      <c r="B4162" t="s">
        <v>4165</v>
      </c>
      <c r="C4162" t="s">
        <v>10165</v>
      </c>
      <c r="D4162" t="s">
        <v>5</v>
      </c>
    </row>
    <row r="4163" spans="1:4" x14ac:dyDescent="0.3">
      <c r="A4163" s="3">
        <v>214476</v>
      </c>
      <c r="B4163" t="s">
        <v>4166</v>
      </c>
      <c r="C4163" t="s">
        <v>10166</v>
      </c>
      <c r="D4163" t="s">
        <v>5</v>
      </c>
    </row>
    <row r="4164" spans="1:4" x14ac:dyDescent="0.3">
      <c r="A4164" s="3">
        <v>214478</v>
      </c>
      <c r="B4164" t="s">
        <v>4167</v>
      </c>
      <c r="C4164" t="s">
        <v>10167</v>
      </c>
      <c r="D4164" t="s">
        <v>5</v>
      </c>
    </row>
    <row r="4165" spans="1:4" x14ac:dyDescent="0.3">
      <c r="A4165" s="3">
        <v>214494</v>
      </c>
      <c r="B4165" t="s">
        <v>4168</v>
      </c>
      <c r="C4165" t="s">
        <v>10168</v>
      </c>
      <c r="D4165" t="s">
        <v>5</v>
      </c>
    </row>
    <row r="4166" spans="1:4" x14ac:dyDescent="0.3">
      <c r="A4166" s="3">
        <v>214498</v>
      </c>
      <c r="B4166" t="s">
        <v>4169</v>
      </c>
      <c r="C4166" t="s">
        <v>10169</v>
      </c>
      <c r="D4166" t="s">
        <v>5</v>
      </c>
    </row>
    <row r="4167" spans="1:4" x14ac:dyDescent="0.3">
      <c r="A4167" s="3">
        <v>214512</v>
      </c>
      <c r="B4167" t="s">
        <v>4170</v>
      </c>
      <c r="C4167" t="s">
        <v>10170</v>
      </c>
      <c r="D4167" t="s">
        <v>5</v>
      </c>
    </row>
    <row r="4168" spans="1:4" x14ac:dyDescent="0.3">
      <c r="A4168" s="3">
        <v>214514</v>
      </c>
      <c r="B4168" t="s">
        <v>4171</v>
      </c>
      <c r="C4168" t="s">
        <v>10171</v>
      </c>
      <c r="D4168" t="s">
        <v>5</v>
      </c>
    </row>
    <row r="4169" spans="1:4" x14ac:dyDescent="0.3">
      <c r="A4169" s="3">
        <v>214518</v>
      </c>
      <c r="B4169" t="s">
        <v>4172</v>
      </c>
      <c r="C4169" t="s">
        <v>10172</v>
      </c>
      <c r="D4169" t="s">
        <v>5</v>
      </c>
    </row>
    <row r="4170" spans="1:4" x14ac:dyDescent="0.3">
      <c r="A4170" s="3">
        <v>214528</v>
      </c>
      <c r="B4170" t="s">
        <v>4173</v>
      </c>
      <c r="C4170" t="s">
        <v>10173</v>
      </c>
      <c r="D4170" t="s">
        <v>5</v>
      </c>
    </row>
    <row r="4171" spans="1:4" x14ac:dyDescent="0.3">
      <c r="A4171" s="3">
        <v>214532</v>
      </c>
      <c r="B4171" t="s">
        <v>4174</v>
      </c>
      <c r="C4171" t="s">
        <v>10174</v>
      </c>
      <c r="D4171" t="s">
        <v>5</v>
      </c>
    </row>
    <row r="4172" spans="1:4" x14ac:dyDescent="0.3">
      <c r="A4172" s="3">
        <v>214536</v>
      </c>
      <c r="B4172" t="s">
        <v>4175</v>
      </c>
      <c r="C4172" t="s">
        <v>10175</v>
      </c>
      <c r="D4172" t="s">
        <v>5</v>
      </c>
    </row>
    <row r="4173" spans="1:4" x14ac:dyDescent="0.3">
      <c r="A4173" s="3">
        <v>214546</v>
      </c>
      <c r="B4173" t="s">
        <v>4176</v>
      </c>
      <c r="C4173" t="s">
        <v>10176</v>
      </c>
      <c r="D4173" t="s">
        <v>5</v>
      </c>
    </row>
    <row r="4174" spans="1:4" x14ac:dyDescent="0.3">
      <c r="A4174" s="3">
        <v>214560</v>
      </c>
      <c r="B4174" t="s">
        <v>4177</v>
      </c>
      <c r="C4174" t="s">
        <v>10177</v>
      </c>
      <c r="D4174" t="s">
        <v>5</v>
      </c>
    </row>
    <row r="4175" spans="1:4" x14ac:dyDescent="0.3">
      <c r="A4175" s="3">
        <v>214564</v>
      </c>
      <c r="B4175" t="s">
        <v>4178</v>
      </c>
      <c r="C4175" t="s">
        <v>10178</v>
      </c>
      <c r="D4175" t="s">
        <v>5</v>
      </c>
    </row>
    <row r="4176" spans="1:4" x14ac:dyDescent="0.3">
      <c r="A4176" s="3">
        <v>214580</v>
      </c>
      <c r="B4176" t="s">
        <v>4179</v>
      </c>
      <c r="C4176" t="s">
        <v>10179</v>
      </c>
      <c r="D4176" t="s">
        <v>5</v>
      </c>
    </row>
    <row r="4177" spans="1:4" x14ac:dyDescent="0.3">
      <c r="A4177" s="3">
        <v>214598</v>
      </c>
      <c r="B4177" t="s">
        <v>4180</v>
      </c>
      <c r="C4177" t="s">
        <v>10180</v>
      </c>
      <c r="D4177" t="s">
        <v>5</v>
      </c>
    </row>
    <row r="4178" spans="1:4" x14ac:dyDescent="0.3">
      <c r="A4178" s="3">
        <v>214610</v>
      </c>
      <c r="B4178" t="s">
        <v>4181</v>
      </c>
      <c r="C4178" t="s">
        <v>10181</v>
      </c>
      <c r="D4178" t="s">
        <v>5</v>
      </c>
    </row>
    <row r="4179" spans="1:4" x14ac:dyDescent="0.3">
      <c r="A4179" s="3">
        <v>214618</v>
      </c>
      <c r="B4179" t="s">
        <v>4182</v>
      </c>
      <c r="C4179" t="s">
        <v>10182</v>
      </c>
      <c r="D4179" t="s">
        <v>5</v>
      </c>
    </row>
    <row r="4180" spans="1:4" x14ac:dyDescent="0.3">
      <c r="A4180" s="3">
        <v>214638</v>
      </c>
      <c r="B4180" t="s">
        <v>4183</v>
      </c>
      <c r="C4180" t="s">
        <v>10183</v>
      </c>
      <c r="D4180" t="s">
        <v>5</v>
      </c>
    </row>
    <row r="4181" spans="1:4" x14ac:dyDescent="0.3">
      <c r="A4181" s="3">
        <v>214642</v>
      </c>
      <c r="B4181" t="s">
        <v>4184</v>
      </c>
      <c r="C4181" t="s">
        <v>10184</v>
      </c>
      <c r="D4181" t="s">
        <v>5</v>
      </c>
    </row>
    <row r="4182" spans="1:4" x14ac:dyDescent="0.3">
      <c r="A4182" s="3">
        <v>214650</v>
      </c>
      <c r="B4182" t="s">
        <v>4185</v>
      </c>
      <c r="C4182" t="s">
        <v>10185</v>
      </c>
      <c r="D4182" t="s">
        <v>5</v>
      </c>
    </row>
    <row r="4183" spans="1:4" x14ac:dyDescent="0.3">
      <c r="A4183" s="3">
        <v>214666</v>
      </c>
      <c r="B4183" t="s">
        <v>4186</v>
      </c>
      <c r="C4183" t="s">
        <v>10186</v>
      </c>
      <c r="D4183" t="s">
        <v>5</v>
      </c>
    </row>
    <row r="4184" spans="1:4" x14ac:dyDescent="0.3">
      <c r="A4184" s="3">
        <v>214668</v>
      </c>
      <c r="B4184" t="s">
        <v>4187</v>
      </c>
      <c r="C4184" t="s">
        <v>10187</v>
      </c>
      <c r="D4184" t="s">
        <v>5</v>
      </c>
    </row>
    <row r="4185" spans="1:4" x14ac:dyDescent="0.3">
      <c r="A4185" s="3">
        <v>214690</v>
      </c>
      <c r="B4185" t="s">
        <v>4188</v>
      </c>
      <c r="C4185" t="s">
        <v>10188</v>
      </c>
      <c r="D4185" t="s">
        <v>5</v>
      </c>
    </row>
    <row r="4186" spans="1:4" x14ac:dyDescent="0.3">
      <c r="A4186" s="3">
        <v>214700</v>
      </c>
      <c r="B4186" t="s">
        <v>4189</v>
      </c>
      <c r="C4186" t="s">
        <v>10189</v>
      </c>
      <c r="D4186" t="s">
        <v>5</v>
      </c>
    </row>
    <row r="4187" spans="1:4" x14ac:dyDescent="0.3">
      <c r="A4187" s="3">
        <v>214704</v>
      </c>
      <c r="B4187" t="s">
        <v>4190</v>
      </c>
      <c r="C4187" t="s">
        <v>10190</v>
      </c>
      <c r="D4187" t="s">
        <v>5</v>
      </c>
    </row>
    <row r="4188" spans="1:4" x14ac:dyDescent="0.3">
      <c r="A4188" s="3">
        <v>214712</v>
      </c>
      <c r="B4188" t="s">
        <v>4191</v>
      </c>
      <c r="C4188" t="s">
        <v>10191</v>
      </c>
      <c r="D4188" t="s">
        <v>5</v>
      </c>
    </row>
    <row r="4189" spans="1:4" x14ac:dyDescent="0.3">
      <c r="A4189" s="3">
        <v>214714</v>
      </c>
      <c r="B4189" t="s">
        <v>4192</v>
      </c>
      <c r="C4189" t="s">
        <v>10192</v>
      </c>
      <c r="D4189" t="s">
        <v>5</v>
      </c>
    </row>
    <row r="4190" spans="1:4" x14ac:dyDescent="0.3">
      <c r="A4190" s="3">
        <v>214724</v>
      </c>
      <c r="B4190" t="s">
        <v>4193</v>
      </c>
      <c r="C4190" t="s">
        <v>10193</v>
      </c>
      <c r="D4190" t="s">
        <v>5</v>
      </c>
    </row>
    <row r="4191" spans="1:4" x14ac:dyDescent="0.3">
      <c r="A4191" s="3">
        <v>214728</v>
      </c>
      <c r="B4191" t="s">
        <v>4194</v>
      </c>
      <c r="C4191" t="s">
        <v>10194</v>
      </c>
      <c r="D4191" t="s">
        <v>5</v>
      </c>
    </row>
    <row r="4192" spans="1:4" x14ac:dyDescent="0.3">
      <c r="A4192" s="3">
        <v>214738</v>
      </c>
      <c r="B4192" t="s">
        <v>4195</v>
      </c>
      <c r="C4192" t="s">
        <v>10195</v>
      </c>
      <c r="D4192" t="s">
        <v>5</v>
      </c>
    </row>
    <row r="4193" spans="1:4" x14ac:dyDescent="0.3">
      <c r="A4193" s="3">
        <v>214742</v>
      </c>
      <c r="B4193" t="s">
        <v>4196</v>
      </c>
      <c r="C4193" t="s">
        <v>10196</v>
      </c>
      <c r="D4193" t="s">
        <v>5</v>
      </c>
    </row>
    <row r="4194" spans="1:4" x14ac:dyDescent="0.3">
      <c r="A4194" s="3">
        <v>214764</v>
      </c>
      <c r="B4194" t="s">
        <v>4197</v>
      </c>
      <c r="C4194" t="s">
        <v>10197</v>
      </c>
      <c r="D4194" t="s">
        <v>5</v>
      </c>
    </row>
    <row r="4195" spans="1:4" x14ac:dyDescent="0.3">
      <c r="A4195" s="3">
        <v>214770</v>
      </c>
      <c r="B4195" t="s">
        <v>4198</v>
      </c>
      <c r="C4195" t="s">
        <v>10198</v>
      </c>
      <c r="D4195" t="s">
        <v>5</v>
      </c>
    </row>
    <row r="4196" spans="1:4" x14ac:dyDescent="0.3">
      <c r="A4196" s="3">
        <v>214776</v>
      </c>
      <c r="B4196" t="s">
        <v>4199</v>
      </c>
      <c r="C4196" t="s">
        <v>10199</v>
      </c>
      <c r="D4196" t="s">
        <v>5</v>
      </c>
    </row>
    <row r="4197" spans="1:4" x14ac:dyDescent="0.3">
      <c r="A4197" s="3">
        <v>214778</v>
      </c>
      <c r="B4197" t="s">
        <v>4200</v>
      </c>
      <c r="C4197" t="s">
        <v>10200</v>
      </c>
      <c r="D4197" t="s">
        <v>5</v>
      </c>
    </row>
    <row r="4198" spans="1:4" x14ac:dyDescent="0.3">
      <c r="A4198" s="3">
        <v>214790</v>
      </c>
      <c r="B4198" t="s">
        <v>4201</v>
      </c>
      <c r="C4198" t="s">
        <v>10201</v>
      </c>
      <c r="D4198" t="s">
        <v>5</v>
      </c>
    </row>
    <row r="4199" spans="1:4" x14ac:dyDescent="0.3">
      <c r="A4199" s="3">
        <v>214798</v>
      </c>
      <c r="B4199" t="s">
        <v>4202</v>
      </c>
      <c r="C4199" t="s">
        <v>10202</v>
      </c>
      <c r="D4199" t="s">
        <v>5</v>
      </c>
    </row>
    <row r="4200" spans="1:4" x14ac:dyDescent="0.3">
      <c r="A4200" s="3">
        <v>214800</v>
      </c>
      <c r="B4200" t="s">
        <v>4203</v>
      </c>
      <c r="C4200" t="s">
        <v>10203</v>
      </c>
      <c r="D4200" t="s">
        <v>5</v>
      </c>
    </row>
    <row r="4201" spans="1:4" x14ac:dyDescent="0.3">
      <c r="A4201" s="3">
        <v>214808</v>
      </c>
      <c r="B4201" t="s">
        <v>4204</v>
      </c>
      <c r="C4201" t="s">
        <v>10204</v>
      </c>
      <c r="D4201" t="s">
        <v>5</v>
      </c>
    </row>
    <row r="4202" spans="1:4" x14ac:dyDescent="0.3">
      <c r="A4202" s="3">
        <v>214816</v>
      </c>
      <c r="B4202" t="s">
        <v>4205</v>
      </c>
      <c r="C4202" t="s">
        <v>10205</v>
      </c>
      <c r="D4202" t="s">
        <v>5</v>
      </c>
    </row>
    <row r="4203" spans="1:4" x14ac:dyDescent="0.3">
      <c r="A4203" s="3">
        <v>214826</v>
      </c>
      <c r="B4203" t="s">
        <v>4206</v>
      </c>
      <c r="C4203" t="s">
        <v>10206</v>
      </c>
      <c r="D4203" t="s">
        <v>5</v>
      </c>
    </row>
    <row r="4204" spans="1:4" x14ac:dyDescent="0.3">
      <c r="A4204" s="3">
        <v>214834</v>
      </c>
      <c r="B4204" t="s">
        <v>4207</v>
      </c>
      <c r="C4204" t="s">
        <v>10207</v>
      </c>
      <c r="D4204" t="s">
        <v>5</v>
      </c>
    </row>
    <row r="4205" spans="1:4" x14ac:dyDescent="0.3">
      <c r="A4205" s="3">
        <v>214848</v>
      </c>
      <c r="B4205" t="s">
        <v>4208</v>
      </c>
      <c r="C4205" t="s">
        <v>10208</v>
      </c>
      <c r="D4205" t="s">
        <v>5</v>
      </c>
    </row>
    <row r="4206" spans="1:4" x14ac:dyDescent="0.3">
      <c r="A4206" s="3">
        <v>214864</v>
      </c>
      <c r="B4206" t="s">
        <v>4209</v>
      </c>
      <c r="C4206" t="s">
        <v>10209</v>
      </c>
      <c r="D4206" t="s">
        <v>5</v>
      </c>
    </row>
    <row r="4207" spans="1:4" x14ac:dyDescent="0.3">
      <c r="A4207" s="3">
        <v>214872</v>
      </c>
      <c r="B4207" t="s">
        <v>4210</v>
      </c>
      <c r="C4207" t="s">
        <v>10210</v>
      </c>
      <c r="D4207" t="s">
        <v>5</v>
      </c>
    </row>
    <row r="4208" spans="1:4" x14ac:dyDescent="0.3">
      <c r="A4208" s="3">
        <v>214884</v>
      </c>
      <c r="B4208" t="s">
        <v>4211</v>
      </c>
      <c r="C4208" t="s">
        <v>10211</v>
      </c>
      <c r="D4208" t="s">
        <v>5</v>
      </c>
    </row>
    <row r="4209" spans="1:4" x14ac:dyDescent="0.3">
      <c r="A4209" s="3">
        <v>214892</v>
      </c>
      <c r="B4209" t="s">
        <v>4212</v>
      </c>
      <c r="C4209" t="s">
        <v>10212</v>
      </c>
      <c r="D4209" t="s">
        <v>5</v>
      </c>
    </row>
    <row r="4210" spans="1:4" x14ac:dyDescent="0.3">
      <c r="A4210" s="3">
        <v>214896</v>
      </c>
      <c r="B4210" t="s">
        <v>4213</v>
      </c>
      <c r="C4210" t="s">
        <v>10213</v>
      </c>
      <c r="D4210" t="s">
        <v>5</v>
      </c>
    </row>
    <row r="4211" spans="1:4" x14ac:dyDescent="0.3">
      <c r="A4211" s="3">
        <v>214902</v>
      </c>
      <c r="B4211" t="s">
        <v>4214</v>
      </c>
      <c r="C4211" t="s">
        <v>10214</v>
      </c>
      <c r="D4211" t="s">
        <v>5</v>
      </c>
    </row>
    <row r="4212" spans="1:4" x14ac:dyDescent="0.3">
      <c r="A4212" s="3">
        <v>214920</v>
      </c>
      <c r="B4212" t="s">
        <v>4215</v>
      </c>
      <c r="C4212" t="s">
        <v>10215</v>
      </c>
      <c r="D4212" t="s">
        <v>5</v>
      </c>
    </row>
    <row r="4213" spans="1:4" x14ac:dyDescent="0.3">
      <c r="A4213" s="3">
        <v>214928</v>
      </c>
      <c r="B4213" t="s">
        <v>4216</v>
      </c>
      <c r="C4213" t="s">
        <v>10216</v>
      </c>
      <c r="D4213" t="s">
        <v>5</v>
      </c>
    </row>
    <row r="4214" spans="1:4" x14ac:dyDescent="0.3">
      <c r="A4214" s="3">
        <v>214936</v>
      </c>
      <c r="B4214" t="s">
        <v>4217</v>
      </c>
      <c r="C4214" t="s">
        <v>10217</v>
      </c>
      <c r="D4214" t="s">
        <v>5</v>
      </c>
    </row>
    <row r="4215" spans="1:4" x14ac:dyDescent="0.3">
      <c r="A4215" s="3">
        <v>214952</v>
      </c>
      <c r="B4215" t="s">
        <v>4218</v>
      </c>
      <c r="C4215" t="s">
        <v>10218</v>
      </c>
      <c r="D4215" t="s">
        <v>5</v>
      </c>
    </row>
    <row r="4216" spans="1:4" x14ac:dyDescent="0.3">
      <c r="A4216" s="3">
        <v>214960</v>
      </c>
      <c r="B4216" t="s">
        <v>4219</v>
      </c>
      <c r="C4216" t="s">
        <v>10219</v>
      </c>
      <c r="D4216" t="s">
        <v>5</v>
      </c>
    </row>
    <row r="4217" spans="1:4" x14ac:dyDescent="0.3">
      <c r="A4217" s="3">
        <v>214966</v>
      </c>
      <c r="B4217" t="s">
        <v>4220</v>
      </c>
      <c r="C4217" t="s">
        <v>10220</v>
      </c>
      <c r="D4217" t="s">
        <v>5</v>
      </c>
    </row>
    <row r="4218" spans="1:4" x14ac:dyDescent="0.3">
      <c r="A4218" s="3">
        <v>214974</v>
      </c>
      <c r="B4218" t="s">
        <v>4221</v>
      </c>
      <c r="C4218" t="s">
        <v>10221</v>
      </c>
      <c r="D4218" t="s">
        <v>5</v>
      </c>
    </row>
    <row r="4219" spans="1:4" x14ac:dyDescent="0.3">
      <c r="A4219" s="3">
        <v>214976</v>
      </c>
      <c r="B4219" t="s">
        <v>4222</v>
      </c>
      <c r="C4219" t="s">
        <v>10222</v>
      </c>
      <c r="D4219" t="s">
        <v>5</v>
      </c>
    </row>
    <row r="4220" spans="1:4" x14ac:dyDescent="0.3">
      <c r="A4220" s="3">
        <v>214984</v>
      </c>
      <c r="B4220" t="s">
        <v>4223</v>
      </c>
      <c r="C4220" t="s">
        <v>10223</v>
      </c>
      <c r="D4220" t="s">
        <v>5</v>
      </c>
    </row>
    <row r="4221" spans="1:4" x14ac:dyDescent="0.3">
      <c r="A4221" s="3">
        <v>214992</v>
      </c>
      <c r="B4221" t="s">
        <v>4224</v>
      </c>
      <c r="C4221" t="s">
        <v>10224</v>
      </c>
      <c r="D4221" t="s">
        <v>5</v>
      </c>
    </row>
    <row r="4222" spans="1:4" x14ac:dyDescent="0.3">
      <c r="A4222" s="3">
        <v>215000</v>
      </c>
      <c r="B4222" t="s">
        <v>4225</v>
      </c>
      <c r="C4222" t="s">
        <v>10225</v>
      </c>
      <c r="D4222" t="s">
        <v>5</v>
      </c>
    </row>
    <row r="4223" spans="1:4" x14ac:dyDescent="0.3">
      <c r="A4223" s="3">
        <v>215008</v>
      </c>
      <c r="B4223" t="s">
        <v>4226</v>
      </c>
      <c r="C4223" t="s">
        <v>10226</v>
      </c>
      <c r="D4223" t="s">
        <v>5</v>
      </c>
    </row>
    <row r="4224" spans="1:4" x14ac:dyDescent="0.3">
      <c r="A4224" s="3">
        <v>215016</v>
      </c>
      <c r="B4224" t="s">
        <v>4227</v>
      </c>
      <c r="C4224" t="s">
        <v>10227</v>
      </c>
      <c r="D4224" t="s">
        <v>5</v>
      </c>
    </row>
    <row r="4225" spans="1:4" x14ac:dyDescent="0.3">
      <c r="A4225" s="3">
        <v>215024</v>
      </c>
      <c r="B4225" t="s">
        <v>4228</v>
      </c>
      <c r="C4225" t="s">
        <v>10228</v>
      </c>
      <c r="D4225" t="s">
        <v>5</v>
      </c>
    </row>
    <row r="4226" spans="1:4" x14ac:dyDescent="0.3">
      <c r="A4226" s="3">
        <v>215032</v>
      </c>
      <c r="B4226" t="s">
        <v>4229</v>
      </c>
      <c r="C4226" t="s">
        <v>10229</v>
      </c>
      <c r="D4226" t="s">
        <v>5</v>
      </c>
    </row>
    <row r="4227" spans="1:4" x14ac:dyDescent="0.3">
      <c r="A4227" s="3">
        <v>215042</v>
      </c>
      <c r="B4227" t="s">
        <v>4230</v>
      </c>
      <c r="C4227" t="s">
        <v>10230</v>
      </c>
      <c r="D4227" t="s">
        <v>5</v>
      </c>
    </row>
    <row r="4228" spans="1:4" x14ac:dyDescent="0.3">
      <c r="A4228" s="3">
        <v>215050</v>
      </c>
      <c r="B4228" t="s">
        <v>4231</v>
      </c>
      <c r="C4228" t="s">
        <v>10231</v>
      </c>
      <c r="D4228" t="s">
        <v>5</v>
      </c>
    </row>
    <row r="4229" spans="1:4" x14ac:dyDescent="0.3">
      <c r="A4229" s="3">
        <v>215058</v>
      </c>
      <c r="B4229" t="s">
        <v>4232</v>
      </c>
      <c r="C4229" t="s">
        <v>10232</v>
      </c>
      <c r="D4229" t="s">
        <v>5</v>
      </c>
    </row>
    <row r="4230" spans="1:4" x14ac:dyDescent="0.3">
      <c r="A4230" s="3">
        <v>215068</v>
      </c>
      <c r="B4230" t="s">
        <v>4233</v>
      </c>
      <c r="C4230" t="s">
        <v>10233</v>
      </c>
      <c r="D4230" t="s">
        <v>5</v>
      </c>
    </row>
    <row r="4231" spans="1:4" x14ac:dyDescent="0.3">
      <c r="A4231" s="3">
        <v>215076</v>
      </c>
      <c r="B4231" t="s">
        <v>4234</v>
      </c>
      <c r="C4231" t="s">
        <v>10234</v>
      </c>
      <c r="D4231" t="s">
        <v>5</v>
      </c>
    </row>
    <row r="4232" spans="1:4" x14ac:dyDescent="0.3">
      <c r="A4232" s="3">
        <v>215088</v>
      </c>
      <c r="B4232" t="s">
        <v>4235</v>
      </c>
      <c r="C4232" t="s">
        <v>10235</v>
      </c>
      <c r="D4232" t="s">
        <v>5</v>
      </c>
    </row>
    <row r="4233" spans="1:4" x14ac:dyDescent="0.3">
      <c r="A4233" s="3">
        <v>215096</v>
      </c>
      <c r="B4233" t="s">
        <v>4236</v>
      </c>
      <c r="C4233" t="s">
        <v>10236</v>
      </c>
      <c r="D4233" t="s">
        <v>5</v>
      </c>
    </row>
    <row r="4234" spans="1:4" x14ac:dyDescent="0.3">
      <c r="A4234" s="3">
        <v>215104</v>
      </c>
      <c r="B4234" t="s">
        <v>4237</v>
      </c>
      <c r="C4234" t="s">
        <v>10237</v>
      </c>
      <c r="D4234" t="s">
        <v>5</v>
      </c>
    </row>
    <row r="4235" spans="1:4" x14ac:dyDescent="0.3">
      <c r="A4235" s="3">
        <v>215112</v>
      </c>
      <c r="B4235" t="s">
        <v>4238</v>
      </c>
      <c r="C4235" t="s">
        <v>10238</v>
      </c>
      <c r="D4235" t="s">
        <v>5</v>
      </c>
    </row>
    <row r="4236" spans="1:4" x14ac:dyDescent="0.3">
      <c r="A4236" s="3">
        <v>215120</v>
      </c>
      <c r="B4236" t="s">
        <v>4239</v>
      </c>
      <c r="C4236" t="s">
        <v>10239</v>
      </c>
      <c r="D4236" t="s">
        <v>5</v>
      </c>
    </row>
    <row r="4237" spans="1:4" x14ac:dyDescent="0.3">
      <c r="A4237" s="3">
        <v>215132</v>
      </c>
      <c r="B4237" t="s">
        <v>4240</v>
      </c>
      <c r="C4237" t="s">
        <v>10240</v>
      </c>
      <c r="D4237" t="s">
        <v>5</v>
      </c>
    </row>
    <row r="4238" spans="1:4" x14ac:dyDescent="0.3">
      <c r="A4238" s="3">
        <v>215148</v>
      </c>
      <c r="B4238" t="s">
        <v>4241</v>
      </c>
      <c r="C4238" t="s">
        <v>10241</v>
      </c>
      <c r="D4238" t="s">
        <v>5</v>
      </c>
    </row>
    <row r="4239" spans="1:4" x14ac:dyDescent="0.3">
      <c r="A4239" s="3">
        <v>215152</v>
      </c>
      <c r="B4239" t="s">
        <v>4242</v>
      </c>
      <c r="C4239" t="s">
        <v>10242</v>
      </c>
      <c r="D4239" t="s">
        <v>5</v>
      </c>
    </row>
    <row r="4240" spans="1:4" x14ac:dyDescent="0.3">
      <c r="A4240" s="3">
        <v>215158</v>
      </c>
      <c r="B4240" t="s">
        <v>4243</v>
      </c>
      <c r="C4240" t="s">
        <v>10243</v>
      </c>
      <c r="D4240" t="s">
        <v>5</v>
      </c>
    </row>
    <row r="4241" spans="1:4" x14ac:dyDescent="0.3">
      <c r="A4241" s="3">
        <v>215166</v>
      </c>
      <c r="B4241" t="s">
        <v>4244</v>
      </c>
      <c r="C4241" t="s">
        <v>10244</v>
      </c>
      <c r="D4241" t="s">
        <v>5</v>
      </c>
    </row>
    <row r="4242" spans="1:4" x14ac:dyDescent="0.3">
      <c r="A4242" s="3">
        <v>215174</v>
      </c>
      <c r="B4242" t="s">
        <v>4245</v>
      </c>
      <c r="C4242" t="s">
        <v>10245</v>
      </c>
      <c r="D4242" t="s">
        <v>5</v>
      </c>
    </row>
    <row r="4243" spans="1:4" x14ac:dyDescent="0.3">
      <c r="A4243" s="3">
        <v>215184</v>
      </c>
      <c r="B4243" t="s">
        <v>4246</v>
      </c>
      <c r="C4243" t="s">
        <v>10246</v>
      </c>
      <c r="D4243" t="s">
        <v>5</v>
      </c>
    </row>
    <row r="4244" spans="1:4" x14ac:dyDescent="0.3">
      <c r="A4244" s="3">
        <v>215186</v>
      </c>
      <c r="B4244" t="s">
        <v>4247</v>
      </c>
      <c r="C4244" t="s">
        <v>10247</v>
      </c>
      <c r="D4244" t="s">
        <v>5</v>
      </c>
    </row>
    <row r="4245" spans="1:4" x14ac:dyDescent="0.3">
      <c r="A4245" s="3">
        <v>215192</v>
      </c>
      <c r="B4245" t="s">
        <v>4248</v>
      </c>
      <c r="C4245" t="s">
        <v>10248</v>
      </c>
      <c r="D4245" t="s">
        <v>5</v>
      </c>
    </row>
    <row r="4246" spans="1:4" x14ac:dyDescent="0.3">
      <c r="A4246" s="3">
        <v>215200</v>
      </c>
      <c r="B4246" t="s">
        <v>4249</v>
      </c>
      <c r="C4246" t="s">
        <v>10249</v>
      </c>
      <c r="D4246" t="s">
        <v>5</v>
      </c>
    </row>
    <row r="4247" spans="1:4" x14ac:dyDescent="0.3">
      <c r="A4247" s="3">
        <v>215210</v>
      </c>
      <c r="B4247" t="s">
        <v>4250</v>
      </c>
      <c r="C4247" t="s">
        <v>10250</v>
      </c>
      <c r="D4247" t="s">
        <v>5</v>
      </c>
    </row>
    <row r="4248" spans="1:4" x14ac:dyDescent="0.3">
      <c r="A4248" s="3">
        <v>215220</v>
      </c>
      <c r="B4248" t="s">
        <v>4251</v>
      </c>
      <c r="C4248" t="s">
        <v>10251</v>
      </c>
      <c r="D4248" t="s">
        <v>5</v>
      </c>
    </row>
    <row r="4249" spans="1:4" x14ac:dyDescent="0.3">
      <c r="A4249" s="3">
        <v>215244</v>
      </c>
      <c r="B4249" t="s">
        <v>4252</v>
      </c>
      <c r="C4249" t="s">
        <v>10252</v>
      </c>
      <c r="D4249" t="s">
        <v>5</v>
      </c>
    </row>
    <row r="4250" spans="1:4" x14ac:dyDescent="0.3">
      <c r="A4250" s="3">
        <v>215248</v>
      </c>
      <c r="B4250" t="s">
        <v>4253</v>
      </c>
      <c r="C4250" t="s">
        <v>10253</v>
      </c>
      <c r="D4250" t="s">
        <v>5</v>
      </c>
    </row>
    <row r="4251" spans="1:4" x14ac:dyDescent="0.3">
      <c r="A4251" s="3">
        <v>215256</v>
      </c>
      <c r="B4251" t="s">
        <v>4254</v>
      </c>
      <c r="C4251" t="s">
        <v>10254</v>
      </c>
      <c r="D4251" t="s">
        <v>5</v>
      </c>
    </row>
    <row r="4252" spans="1:4" x14ac:dyDescent="0.3">
      <c r="A4252" s="3">
        <v>215268</v>
      </c>
      <c r="B4252" t="s">
        <v>4255</v>
      </c>
      <c r="C4252" t="s">
        <v>10255</v>
      </c>
      <c r="D4252" t="s">
        <v>5</v>
      </c>
    </row>
    <row r="4253" spans="1:4" x14ac:dyDescent="0.3">
      <c r="A4253" s="3">
        <v>215292</v>
      </c>
      <c r="B4253" t="s">
        <v>4256</v>
      </c>
      <c r="C4253" t="s">
        <v>10256</v>
      </c>
      <c r="D4253" t="s">
        <v>5</v>
      </c>
    </row>
    <row r="4254" spans="1:4" x14ac:dyDescent="0.3">
      <c r="A4254" s="3">
        <v>215300</v>
      </c>
      <c r="B4254" t="s">
        <v>4257</v>
      </c>
      <c r="C4254" t="s">
        <v>10257</v>
      </c>
      <c r="D4254" t="s">
        <v>5</v>
      </c>
    </row>
    <row r="4255" spans="1:4" x14ac:dyDescent="0.3">
      <c r="A4255" s="3">
        <v>215308</v>
      </c>
      <c r="B4255" t="s">
        <v>4258</v>
      </c>
      <c r="C4255" t="s">
        <v>10258</v>
      </c>
      <c r="D4255" t="s">
        <v>5</v>
      </c>
    </row>
    <row r="4256" spans="1:4" x14ac:dyDescent="0.3">
      <c r="A4256" s="3">
        <v>215318</v>
      </c>
      <c r="B4256" t="s">
        <v>4259</v>
      </c>
      <c r="C4256" t="s">
        <v>10259</v>
      </c>
      <c r="D4256" t="s">
        <v>5</v>
      </c>
    </row>
    <row r="4257" spans="1:4" x14ac:dyDescent="0.3">
      <c r="A4257" s="3">
        <v>215322</v>
      </c>
      <c r="B4257" t="s">
        <v>4260</v>
      </c>
      <c r="C4257" t="s">
        <v>10260</v>
      </c>
      <c r="D4257" t="s">
        <v>5</v>
      </c>
    </row>
    <row r="4258" spans="1:4" x14ac:dyDescent="0.3">
      <c r="A4258" s="3">
        <v>215330</v>
      </c>
      <c r="B4258" t="s">
        <v>4261</v>
      </c>
      <c r="C4258" t="s">
        <v>10261</v>
      </c>
      <c r="D4258" t="s">
        <v>5</v>
      </c>
    </row>
    <row r="4259" spans="1:4" x14ac:dyDescent="0.3">
      <c r="A4259" s="3">
        <v>215336</v>
      </c>
      <c r="B4259" t="s">
        <v>4262</v>
      </c>
      <c r="C4259" t="s">
        <v>10262</v>
      </c>
      <c r="D4259" t="s">
        <v>5</v>
      </c>
    </row>
    <row r="4260" spans="1:4" x14ac:dyDescent="0.3">
      <c r="A4260" s="3">
        <v>215350</v>
      </c>
      <c r="B4260" t="s">
        <v>4263</v>
      </c>
      <c r="C4260" t="s">
        <v>10263</v>
      </c>
      <c r="D4260" t="s">
        <v>5</v>
      </c>
    </row>
    <row r="4261" spans="1:4" x14ac:dyDescent="0.3">
      <c r="A4261" s="3">
        <v>215358</v>
      </c>
      <c r="B4261" t="s">
        <v>4264</v>
      </c>
      <c r="C4261" t="s">
        <v>10264</v>
      </c>
      <c r="D4261" t="s">
        <v>5</v>
      </c>
    </row>
    <row r="4262" spans="1:4" x14ac:dyDescent="0.3">
      <c r="A4262" s="3">
        <v>215362</v>
      </c>
      <c r="B4262" t="s">
        <v>4265</v>
      </c>
      <c r="C4262" t="s">
        <v>10265</v>
      </c>
      <c r="D4262" t="s">
        <v>5</v>
      </c>
    </row>
    <row r="4263" spans="1:4" x14ac:dyDescent="0.3">
      <c r="A4263" s="3">
        <v>215370</v>
      </c>
      <c r="B4263" t="s">
        <v>4266</v>
      </c>
      <c r="C4263" t="s">
        <v>10266</v>
      </c>
      <c r="D4263" t="s">
        <v>5</v>
      </c>
    </row>
    <row r="4264" spans="1:4" x14ac:dyDescent="0.3">
      <c r="A4264" s="3">
        <v>215382</v>
      </c>
      <c r="B4264" t="s">
        <v>4267</v>
      </c>
      <c r="C4264" t="s">
        <v>10267</v>
      </c>
      <c r="D4264" t="s">
        <v>5</v>
      </c>
    </row>
    <row r="4265" spans="1:4" x14ac:dyDescent="0.3">
      <c r="A4265" s="3">
        <v>215388</v>
      </c>
      <c r="B4265" t="s">
        <v>4268</v>
      </c>
      <c r="C4265" t="s">
        <v>10268</v>
      </c>
      <c r="D4265" t="s">
        <v>5</v>
      </c>
    </row>
    <row r="4266" spans="1:4" x14ac:dyDescent="0.3">
      <c r="A4266" s="3">
        <v>215394</v>
      </c>
      <c r="B4266" t="s">
        <v>4269</v>
      </c>
      <c r="C4266" t="s">
        <v>10269</v>
      </c>
      <c r="D4266" t="s">
        <v>5</v>
      </c>
    </row>
    <row r="4267" spans="1:4" x14ac:dyDescent="0.3">
      <c r="A4267" s="3">
        <v>215398</v>
      </c>
      <c r="B4267" t="s">
        <v>4270</v>
      </c>
      <c r="C4267" t="s">
        <v>10270</v>
      </c>
      <c r="D4267" t="s">
        <v>5</v>
      </c>
    </row>
    <row r="4268" spans="1:4" x14ac:dyDescent="0.3">
      <c r="A4268" s="3">
        <v>215400</v>
      </c>
      <c r="B4268" t="s">
        <v>4271</v>
      </c>
      <c r="C4268" t="s">
        <v>10271</v>
      </c>
      <c r="D4268" t="s">
        <v>5</v>
      </c>
    </row>
    <row r="4269" spans="1:4" x14ac:dyDescent="0.3">
      <c r="A4269" s="3">
        <v>215412</v>
      </c>
      <c r="B4269" t="s">
        <v>4272</v>
      </c>
      <c r="C4269" t="s">
        <v>10272</v>
      </c>
      <c r="D4269" t="s">
        <v>5</v>
      </c>
    </row>
    <row r="4270" spans="1:4" x14ac:dyDescent="0.3">
      <c r="A4270" s="3">
        <v>215416</v>
      </c>
      <c r="B4270" t="s">
        <v>4273</v>
      </c>
      <c r="C4270" t="s">
        <v>10273</v>
      </c>
      <c r="D4270" t="s">
        <v>5</v>
      </c>
    </row>
    <row r="4271" spans="1:4" x14ac:dyDescent="0.3">
      <c r="A4271" s="3">
        <v>215424</v>
      </c>
      <c r="B4271" t="s">
        <v>4274</v>
      </c>
      <c r="C4271" t="s">
        <v>10274</v>
      </c>
      <c r="D4271" t="s">
        <v>5</v>
      </c>
    </row>
    <row r="4272" spans="1:4" x14ac:dyDescent="0.3">
      <c r="A4272" s="3">
        <v>215426</v>
      </c>
      <c r="B4272" t="s">
        <v>4275</v>
      </c>
      <c r="C4272" t="s">
        <v>10275</v>
      </c>
      <c r="D4272" t="s">
        <v>5</v>
      </c>
    </row>
    <row r="4273" spans="1:4" x14ac:dyDescent="0.3">
      <c r="A4273" s="3">
        <v>215428</v>
      </c>
      <c r="B4273" t="s">
        <v>4276</v>
      </c>
      <c r="C4273" t="s">
        <v>10276</v>
      </c>
      <c r="D4273" t="s">
        <v>5</v>
      </c>
    </row>
    <row r="4274" spans="1:4" x14ac:dyDescent="0.3">
      <c r="A4274" s="3">
        <v>215438</v>
      </c>
      <c r="B4274" t="s">
        <v>4277</v>
      </c>
      <c r="C4274" t="s">
        <v>10277</v>
      </c>
      <c r="D4274" t="s">
        <v>5</v>
      </c>
    </row>
    <row r="4275" spans="1:4" x14ac:dyDescent="0.3">
      <c r="A4275" s="3">
        <v>215448</v>
      </c>
      <c r="B4275" t="s">
        <v>4278</v>
      </c>
      <c r="C4275" t="s">
        <v>10278</v>
      </c>
      <c r="D4275" t="s">
        <v>5</v>
      </c>
    </row>
    <row r="4276" spans="1:4" x14ac:dyDescent="0.3">
      <c r="A4276" s="3">
        <v>215462</v>
      </c>
      <c r="B4276" t="s">
        <v>4279</v>
      </c>
      <c r="C4276" t="s">
        <v>10279</v>
      </c>
      <c r="D4276" t="s">
        <v>5</v>
      </c>
    </row>
    <row r="4277" spans="1:4" x14ac:dyDescent="0.3">
      <c r="A4277" s="3">
        <v>215464</v>
      </c>
      <c r="B4277" t="s">
        <v>4280</v>
      </c>
      <c r="C4277" t="s">
        <v>10280</v>
      </c>
      <c r="D4277" t="s">
        <v>5</v>
      </c>
    </row>
    <row r="4278" spans="1:4" x14ac:dyDescent="0.3">
      <c r="A4278" s="3">
        <v>215476</v>
      </c>
      <c r="B4278" t="s">
        <v>4281</v>
      </c>
      <c r="C4278" t="s">
        <v>10281</v>
      </c>
      <c r="D4278" t="s">
        <v>5</v>
      </c>
    </row>
    <row r="4279" spans="1:4" x14ac:dyDescent="0.3">
      <c r="A4279" s="3">
        <v>215496</v>
      </c>
      <c r="B4279" t="s">
        <v>4282</v>
      </c>
      <c r="C4279" t="s">
        <v>10282</v>
      </c>
      <c r="D4279" t="s">
        <v>5</v>
      </c>
    </row>
    <row r="4280" spans="1:4" x14ac:dyDescent="0.3">
      <c r="A4280" s="3">
        <v>215504</v>
      </c>
      <c r="B4280" t="s">
        <v>4283</v>
      </c>
      <c r="C4280" t="s">
        <v>10283</v>
      </c>
      <c r="D4280" t="s">
        <v>5</v>
      </c>
    </row>
    <row r="4281" spans="1:4" x14ac:dyDescent="0.3">
      <c r="A4281" s="3">
        <v>215510</v>
      </c>
      <c r="B4281" t="s">
        <v>4284</v>
      </c>
      <c r="C4281" t="s">
        <v>10284</v>
      </c>
      <c r="D4281" t="s">
        <v>5</v>
      </c>
    </row>
    <row r="4282" spans="1:4" x14ac:dyDescent="0.3">
      <c r="A4282" s="3">
        <v>215516</v>
      </c>
      <c r="B4282" t="s">
        <v>4285</v>
      </c>
      <c r="C4282" t="s">
        <v>10285</v>
      </c>
      <c r="D4282" t="s">
        <v>5</v>
      </c>
    </row>
    <row r="4283" spans="1:4" x14ac:dyDescent="0.3">
      <c r="A4283" s="3">
        <v>215518</v>
      </c>
      <c r="B4283" t="s">
        <v>4286</v>
      </c>
      <c r="C4283" t="s">
        <v>10286</v>
      </c>
      <c r="D4283" t="s">
        <v>5</v>
      </c>
    </row>
    <row r="4284" spans="1:4" x14ac:dyDescent="0.3">
      <c r="A4284" s="3">
        <v>215536</v>
      </c>
      <c r="B4284" t="s">
        <v>4287</v>
      </c>
      <c r="C4284" t="s">
        <v>10287</v>
      </c>
      <c r="D4284" t="s">
        <v>5</v>
      </c>
    </row>
    <row r="4285" spans="1:4" x14ac:dyDescent="0.3">
      <c r="A4285" s="3">
        <v>215548</v>
      </c>
      <c r="B4285" t="s">
        <v>4288</v>
      </c>
      <c r="C4285" t="s">
        <v>10288</v>
      </c>
      <c r="D4285" t="s">
        <v>5</v>
      </c>
    </row>
    <row r="4286" spans="1:4" x14ac:dyDescent="0.3">
      <c r="A4286" s="3">
        <v>215562</v>
      </c>
      <c r="B4286" t="s">
        <v>4289</v>
      </c>
      <c r="C4286" t="s">
        <v>10289</v>
      </c>
      <c r="D4286" t="s">
        <v>5</v>
      </c>
    </row>
    <row r="4287" spans="1:4" x14ac:dyDescent="0.3">
      <c r="A4287" s="3">
        <v>215570</v>
      </c>
      <c r="B4287" t="s">
        <v>4290</v>
      </c>
      <c r="C4287" t="s">
        <v>10290</v>
      </c>
      <c r="D4287" t="s">
        <v>5</v>
      </c>
    </row>
    <row r="4288" spans="1:4" x14ac:dyDescent="0.3">
      <c r="A4288" s="3">
        <v>215578</v>
      </c>
      <c r="B4288" t="s">
        <v>4291</v>
      </c>
      <c r="C4288" t="s">
        <v>10291</v>
      </c>
      <c r="D4288" t="s">
        <v>5</v>
      </c>
    </row>
    <row r="4289" spans="1:4" x14ac:dyDescent="0.3">
      <c r="A4289" s="3">
        <v>215588</v>
      </c>
      <c r="B4289" t="s">
        <v>4292</v>
      </c>
      <c r="C4289" t="s">
        <v>10292</v>
      </c>
      <c r="D4289" t="s">
        <v>5</v>
      </c>
    </row>
    <row r="4290" spans="1:4" x14ac:dyDescent="0.3">
      <c r="A4290" s="3">
        <v>215598</v>
      </c>
      <c r="B4290" t="s">
        <v>4293</v>
      </c>
      <c r="C4290" t="s">
        <v>10293</v>
      </c>
      <c r="D4290" t="s">
        <v>5</v>
      </c>
    </row>
    <row r="4291" spans="1:4" x14ac:dyDescent="0.3">
      <c r="A4291" s="3">
        <v>215606</v>
      </c>
      <c r="B4291" t="s">
        <v>4294</v>
      </c>
      <c r="C4291" t="s">
        <v>10294</v>
      </c>
      <c r="D4291" t="s">
        <v>5</v>
      </c>
    </row>
    <row r="4292" spans="1:4" x14ac:dyDescent="0.3">
      <c r="A4292" s="3">
        <v>215614</v>
      </c>
      <c r="B4292" t="s">
        <v>4295</v>
      </c>
      <c r="C4292" t="s">
        <v>10295</v>
      </c>
      <c r="D4292" t="s">
        <v>5</v>
      </c>
    </row>
    <row r="4293" spans="1:4" x14ac:dyDescent="0.3">
      <c r="A4293" s="3">
        <v>215624</v>
      </c>
      <c r="B4293" t="s">
        <v>4296</v>
      </c>
      <c r="C4293" t="s">
        <v>10296</v>
      </c>
      <c r="D4293" t="s">
        <v>5</v>
      </c>
    </row>
    <row r="4294" spans="1:4" x14ac:dyDescent="0.3">
      <c r="A4294" s="3">
        <v>215628</v>
      </c>
      <c r="B4294" t="s">
        <v>4297</v>
      </c>
      <c r="C4294" t="s">
        <v>10297</v>
      </c>
      <c r="D4294" t="s">
        <v>5</v>
      </c>
    </row>
    <row r="4295" spans="1:4" x14ac:dyDescent="0.3">
      <c r="A4295" s="3">
        <v>215650</v>
      </c>
      <c r="B4295" t="s">
        <v>4298</v>
      </c>
      <c r="C4295" t="s">
        <v>10298</v>
      </c>
      <c r="D4295" t="s">
        <v>5</v>
      </c>
    </row>
    <row r="4296" spans="1:4" x14ac:dyDescent="0.3">
      <c r="A4296" s="3">
        <v>215674</v>
      </c>
      <c r="B4296" t="s">
        <v>4299</v>
      </c>
      <c r="C4296" t="s">
        <v>10299</v>
      </c>
      <c r="D4296" t="s">
        <v>5</v>
      </c>
    </row>
    <row r="4297" spans="1:4" x14ac:dyDescent="0.3">
      <c r="A4297" s="3">
        <v>215686</v>
      </c>
      <c r="B4297" t="s">
        <v>4300</v>
      </c>
      <c r="C4297" t="s">
        <v>10300</v>
      </c>
      <c r="D4297" t="s">
        <v>5</v>
      </c>
    </row>
    <row r="4298" spans="1:4" x14ac:dyDescent="0.3">
      <c r="A4298" s="3">
        <v>215704</v>
      </c>
      <c r="B4298" t="s">
        <v>4301</v>
      </c>
      <c r="C4298" t="s">
        <v>10301</v>
      </c>
      <c r="D4298" t="s">
        <v>5</v>
      </c>
    </row>
    <row r="4299" spans="1:4" x14ac:dyDescent="0.3">
      <c r="A4299" s="3">
        <v>215710</v>
      </c>
      <c r="B4299" t="s">
        <v>4302</v>
      </c>
      <c r="C4299" t="s">
        <v>10302</v>
      </c>
      <c r="D4299" t="s">
        <v>5</v>
      </c>
    </row>
    <row r="4300" spans="1:4" x14ac:dyDescent="0.3">
      <c r="A4300" s="3">
        <v>215718</v>
      </c>
      <c r="B4300" t="s">
        <v>4303</v>
      </c>
      <c r="C4300" t="s">
        <v>10303</v>
      </c>
      <c r="D4300" t="s">
        <v>5</v>
      </c>
    </row>
    <row r="4301" spans="1:4" x14ac:dyDescent="0.3">
      <c r="A4301" s="3">
        <v>215730</v>
      </c>
      <c r="B4301" t="s">
        <v>4304</v>
      </c>
      <c r="C4301" t="s">
        <v>10304</v>
      </c>
      <c r="D4301" t="s">
        <v>5</v>
      </c>
    </row>
    <row r="4302" spans="1:4" x14ac:dyDescent="0.3">
      <c r="A4302" s="3">
        <v>215738</v>
      </c>
      <c r="B4302" t="s">
        <v>4305</v>
      </c>
      <c r="C4302" t="s">
        <v>10305</v>
      </c>
      <c r="D4302" t="s">
        <v>5</v>
      </c>
    </row>
    <row r="4303" spans="1:4" x14ac:dyDescent="0.3">
      <c r="A4303" s="3">
        <v>215748</v>
      </c>
      <c r="B4303" t="s">
        <v>4306</v>
      </c>
      <c r="C4303" t="s">
        <v>10306</v>
      </c>
      <c r="D4303" t="s">
        <v>5</v>
      </c>
    </row>
    <row r="4304" spans="1:4" x14ac:dyDescent="0.3">
      <c r="A4304" s="3">
        <v>215754</v>
      </c>
      <c r="B4304" t="s">
        <v>4307</v>
      </c>
      <c r="C4304" t="s">
        <v>10307</v>
      </c>
      <c r="D4304" t="s">
        <v>5</v>
      </c>
    </row>
    <row r="4305" spans="1:4" x14ac:dyDescent="0.3">
      <c r="A4305" s="3">
        <v>215766</v>
      </c>
      <c r="B4305" t="s">
        <v>4308</v>
      </c>
      <c r="C4305" t="s">
        <v>10308</v>
      </c>
      <c r="D4305" t="s">
        <v>5</v>
      </c>
    </row>
    <row r="4306" spans="1:4" x14ac:dyDescent="0.3">
      <c r="A4306" s="3">
        <v>215772</v>
      </c>
      <c r="B4306" t="s">
        <v>4309</v>
      </c>
      <c r="C4306" t="s">
        <v>10309</v>
      </c>
      <c r="D4306" t="s">
        <v>5</v>
      </c>
    </row>
    <row r="4307" spans="1:4" x14ac:dyDescent="0.3">
      <c r="A4307" s="3">
        <v>215774</v>
      </c>
      <c r="B4307" t="s">
        <v>4310</v>
      </c>
      <c r="C4307" t="s">
        <v>10310</v>
      </c>
      <c r="D4307" t="s">
        <v>5</v>
      </c>
    </row>
    <row r="4308" spans="1:4" x14ac:dyDescent="0.3">
      <c r="A4308" s="3">
        <v>215784</v>
      </c>
      <c r="B4308" t="s">
        <v>4311</v>
      </c>
      <c r="C4308" t="s">
        <v>10311</v>
      </c>
      <c r="D4308" t="s">
        <v>5</v>
      </c>
    </row>
    <row r="4309" spans="1:4" x14ac:dyDescent="0.3">
      <c r="A4309" s="3">
        <v>215802</v>
      </c>
      <c r="B4309" t="s">
        <v>4312</v>
      </c>
      <c r="C4309" t="s">
        <v>10312</v>
      </c>
      <c r="D4309" t="s">
        <v>5</v>
      </c>
    </row>
    <row r="4310" spans="1:4" x14ac:dyDescent="0.3">
      <c r="A4310" s="3">
        <v>215816</v>
      </c>
      <c r="B4310" t="s">
        <v>4313</v>
      </c>
      <c r="C4310" t="s">
        <v>10313</v>
      </c>
      <c r="D4310" t="s">
        <v>5</v>
      </c>
    </row>
    <row r="4311" spans="1:4" x14ac:dyDescent="0.3">
      <c r="A4311" s="3">
        <v>215824</v>
      </c>
      <c r="B4311" t="s">
        <v>4314</v>
      </c>
      <c r="C4311" t="s">
        <v>10314</v>
      </c>
      <c r="D4311" t="s">
        <v>5</v>
      </c>
    </row>
    <row r="4312" spans="1:4" x14ac:dyDescent="0.3">
      <c r="A4312" s="3">
        <v>215836</v>
      </c>
      <c r="B4312" t="s">
        <v>4315</v>
      </c>
      <c r="C4312" t="s">
        <v>10315</v>
      </c>
      <c r="D4312" t="s">
        <v>5</v>
      </c>
    </row>
    <row r="4313" spans="1:4" x14ac:dyDescent="0.3">
      <c r="A4313" s="3">
        <v>215862</v>
      </c>
      <c r="B4313" t="s">
        <v>4316</v>
      </c>
      <c r="C4313" t="s">
        <v>10316</v>
      </c>
      <c r="D4313" t="s">
        <v>5</v>
      </c>
    </row>
    <row r="4314" spans="1:4" x14ac:dyDescent="0.3">
      <c r="A4314" s="3">
        <v>215864</v>
      </c>
      <c r="B4314" t="s">
        <v>4317</v>
      </c>
      <c r="C4314" t="s">
        <v>10317</v>
      </c>
      <c r="D4314" t="s">
        <v>5</v>
      </c>
    </row>
    <row r="4315" spans="1:4" x14ac:dyDescent="0.3">
      <c r="A4315" s="3">
        <v>215870</v>
      </c>
      <c r="B4315" t="s">
        <v>4318</v>
      </c>
      <c r="C4315" t="s">
        <v>10318</v>
      </c>
      <c r="D4315" t="s">
        <v>5</v>
      </c>
    </row>
    <row r="4316" spans="1:4" x14ac:dyDescent="0.3">
      <c r="A4316" s="3">
        <v>215878</v>
      </c>
      <c r="B4316" t="s">
        <v>4319</v>
      </c>
      <c r="C4316" t="s">
        <v>10319</v>
      </c>
      <c r="D4316" t="s">
        <v>5</v>
      </c>
    </row>
    <row r="4317" spans="1:4" x14ac:dyDescent="0.3">
      <c r="A4317" s="3">
        <v>215880</v>
      </c>
      <c r="B4317" t="s">
        <v>4320</v>
      </c>
      <c r="C4317" t="s">
        <v>10320</v>
      </c>
      <c r="D4317" t="s">
        <v>5</v>
      </c>
    </row>
    <row r="4318" spans="1:4" x14ac:dyDescent="0.3">
      <c r="A4318" s="3">
        <v>215890</v>
      </c>
      <c r="B4318" t="s">
        <v>4321</v>
      </c>
      <c r="C4318" t="s">
        <v>10321</v>
      </c>
      <c r="D4318" t="s">
        <v>5</v>
      </c>
    </row>
    <row r="4319" spans="1:4" x14ac:dyDescent="0.3">
      <c r="A4319" s="3">
        <v>215898</v>
      </c>
      <c r="B4319" t="s">
        <v>4322</v>
      </c>
      <c r="C4319" t="s">
        <v>10322</v>
      </c>
      <c r="D4319" t="s">
        <v>5</v>
      </c>
    </row>
    <row r="4320" spans="1:4" x14ac:dyDescent="0.3">
      <c r="A4320" s="3">
        <v>215908</v>
      </c>
      <c r="B4320" t="s">
        <v>4323</v>
      </c>
      <c r="C4320" t="s">
        <v>10323</v>
      </c>
      <c r="D4320" t="s">
        <v>5</v>
      </c>
    </row>
    <row r="4321" spans="1:4" x14ac:dyDescent="0.3">
      <c r="A4321" s="3">
        <v>215934</v>
      </c>
      <c r="B4321" t="s">
        <v>4324</v>
      </c>
      <c r="C4321" t="s">
        <v>10324</v>
      </c>
      <c r="D4321" t="s">
        <v>5</v>
      </c>
    </row>
    <row r="4322" spans="1:4" x14ac:dyDescent="0.3">
      <c r="A4322" s="3">
        <v>215946</v>
      </c>
      <c r="B4322" t="s">
        <v>4325</v>
      </c>
      <c r="C4322" t="s">
        <v>10325</v>
      </c>
      <c r="D4322" t="s">
        <v>5</v>
      </c>
    </row>
    <row r="4323" spans="1:4" x14ac:dyDescent="0.3">
      <c r="A4323" s="3">
        <v>215968</v>
      </c>
      <c r="B4323" t="s">
        <v>4326</v>
      </c>
      <c r="C4323" t="s">
        <v>10326</v>
      </c>
      <c r="D4323" t="s">
        <v>5</v>
      </c>
    </row>
    <row r="4324" spans="1:4" x14ac:dyDescent="0.3">
      <c r="A4324" s="3">
        <v>215984</v>
      </c>
      <c r="B4324" t="s">
        <v>4327</v>
      </c>
      <c r="C4324" t="s">
        <v>10327</v>
      </c>
      <c r="D4324" t="s">
        <v>5</v>
      </c>
    </row>
    <row r="4325" spans="1:4" x14ac:dyDescent="0.3">
      <c r="A4325" s="3">
        <v>215992</v>
      </c>
      <c r="B4325" t="s">
        <v>4328</v>
      </c>
      <c r="C4325" t="s">
        <v>10328</v>
      </c>
      <c r="D4325" t="s">
        <v>5</v>
      </c>
    </row>
    <row r="4326" spans="1:4" x14ac:dyDescent="0.3">
      <c r="A4326" s="3">
        <v>216000</v>
      </c>
      <c r="B4326" t="s">
        <v>4329</v>
      </c>
      <c r="C4326" t="s">
        <v>10329</v>
      </c>
      <c r="D4326" t="s">
        <v>5</v>
      </c>
    </row>
    <row r="4327" spans="1:4" x14ac:dyDescent="0.3">
      <c r="A4327" s="3">
        <v>216008</v>
      </c>
      <c r="B4327" t="s">
        <v>4330</v>
      </c>
      <c r="C4327" t="s">
        <v>10330</v>
      </c>
      <c r="D4327" t="s">
        <v>5</v>
      </c>
    </row>
    <row r="4328" spans="1:4" x14ac:dyDescent="0.3">
      <c r="A4328" s="3">
        <v>216024</v>
      </c>
      <c r="B4328" t="s">
        <v>4331</v>
      </c>
      <c r="C4328" t="s">
        <v>10331</v>
      </c>
      <c r="D4328" t="s">
        <v>5</v>
      </c>
    </row>
    <row r="4329" spans="1:4" x14ac:dyDescent="0.3">
      <c r="A4329" s="3">
        <v>216044</v>
      </c>
      <c r="B4329" t="s">
        <v>4332</v>
      </c>
      <c r="C4329" t="s">
        <v>10332</v>
      </c>
      <c r="D4329" t="s">
        <v>5</v>
      </c>
    </row>
    <row r="4330" spans="1:4" x14ac:dyDescent="0.3">
      <c r="A4330" s="3">
        <v>216048</v>
      </c>
      <c r="B4330" t="s">
        <v>4333</v>
      </c>
      <c r="C4330" t="s">
        <v>10333</v>
      </c>
      <c r="D4330" t="s">
        <v>5</v>
      </c>
    </row>
    <row r="4331" spans="1:4" x14ac:dyDescent="0.3">
      <c r="A4331" s="3">
        <v>216056</v>
      </c>
      <c r="B4331" t="s">
        <v>4334</v>
      </c>
      <c r="C4331" t="s">
        <v>10334</v>
      </c>
      <c r="D4331" t="s">
        <v>5</v>
      </c>
    </row>
    <row r="4332" spans="1:4" x14ac:dyDescent="0.3">
      <c r="A4332" s="3">
        <v>216064</v>
      </c>
      <c r="B4332" t="s">
        <v>4335</v>
      </c>
      <c r="C4332" t="s">
        <v>10335</v>
      </c>
      <c r="D4332" t="s">
        <v>5</v>
      </c>
    </row>
    <row r="4333" spans="1:4" x14ac:dyDescent="0.3">
      <c r="A4333" s="3">
        <v>216074</v>
      </c>
      <c r="B4333" t="s">
        <v>4336</v>
      </c>
      <c r="C4333" t="s">
        <v>10336</v>
      </c>
      <c r="D4333" t="s">
        <v>5</v>
      </c>
    </row>
    <row r="4334" spans="1:4" x14ac:dyDescent="0.3">
      <c r="A4334" s="3">
        <v>216082</v>
      </c>
      <c r="B4334" t="s">
        <v>4337</v>
      </c>
      <c r="C4334" t="s">
        <v>10337</v>
      </c>
      <c r="D4334" t="s">
        <v>5</v>
      </c>
    </row>
    <row r="4335" spans="1:4" x14ac:dyDescent="0.3">
      <c r="A4335" s="3">
        <v>216090</v>
      </c>
      <c r="B4335" t="s">
        <v>4338</v>
      </c>
      <c r="C4335" t="s">
        <v>10338</v>
      </c>
      <c r="D4335" t="s">
        <v>5</v>
      </c>
    </row>
    <row r="4336" spans="1:4" x14ac:dyDescent="0.3">
      <c r="A4336" s="3">
        <v>216114</v>
      </c>
      <c r="B4336" t="s">
        <v>4339</v>
      </c>
      <c r="C4336" t="s">
        <v>10339</v>
      </c>
      <c r="D4336" t="s">
        <v>5</v>
      </c>
    </row>
    <row r="4337" spans="1:4" x14ac:dyDescent="0.3">
      <c r="A4337" s="3">
        <v>216116</v>
      </c>
      <c r="B4337" t="s">
        <v>4340</v>
      </c>
      <c r="C4337" t="s">
        <v>10340</v>
      </c>
      <c r="D4337" t="s">
        <v>5</v>
      </c>
    </row>
    <row r="4338" spans="1:4" x14ac:dyDescent="0.3">
      <c r="A4338" s="3">
        <v>216118</v>
      </c>
      <c r="B4338" t="s">
        <v>4341</v>
      </c>
      <c r="C4338" t="s">
        <v>10341</v>
      </c>
      <c r="D4338" t="s">
        <v>5</v>
      </c>
    </row>
    <row r="4339" spans="1:4" x14ac:dyDescent="0.3">
      <c r="A4339" s="3">
        <v>216126</v>
      </c>
      <c r="B4339" t="s">
        <v>4342</v>
      </c>
      <c r="C4339" t="s">
        <v>10342</v>
      </c>
      <c r="D4339" t="s">
        <v>5</v>
      </c>
    </row>
    <row r="4340" spans="1:4" x14ac:dyDescent="0.3">
      <c r="A4340" s="3">
        <v>216136</v>
      </c>
      <c r="B4340" t="s">
        <v>4343</v>
      </c>
      <c r="C4340" t="s">
        <v>10343</v>
      </c>
      <c r="D4340" t="s">
        <v>5</v>
      </c>
    </row>
    <row r="4341" spans="1:4" x14ac:dyDescent="0.3">
      <c r="A4341" s="3">
        <v>216162</v>
      </c>
      <c r="B4341" t="s">
        <v>4344</v>
      </c>
      <c r="C4341" t="s">
        <v>10344</v>
      </c>
      <c r="D4341" t="s">
        <v>5</v>
      </c>
    </row>
    <row r="4342" spans="1:4" x14ac:dyDescent="0.3">
      <c r="A4342" s="3">
        <v>216170</v>
      </c>
      <c r="B4342" t="s">
        <v>4345</v>
      </c>
      <c r="C4342" t="s">
        <v>10345</v>
      </c>
      <c r="D4342" t="s">
        <v>5</v>
      </c>
    </row>
    <row r="4343" spans="1:4" x14ac:dyDescent="0.3">
      <c r="A4343" s="3">
        <v>216182</v>
      </c>
      <c r="B4343" t="s">
        <v>4346</v>
      </c>
      <c r="C4343" t="s">
        <v>10346</v>
      </c>
      <c r="D4343" t="s">
        <v>5</v>
      </c>
    </row>
    <row r="4344" spans="1:4" x14ac:dyDescent="0.3">
      <c r="A4344" s="3">
        <v>216192</v>
      </c>
      <c r="B4344" t="s">
        <v>4347</v>
      </c>
      <c r="C4344" t="s">
        <v>10347</v>
      </c>
      <c r="D4344" t="s">
        <v>5</v>
      </c>
    </row>
    <row r="4345" spans="1:4" x14ac:dyDescent="0.3">
      <c r="A4345" s="3">
        <v>216196</v>
      </c>
      <c r="B4345" t="s">
        <v>4348</v>
      </c>
      <c r="C4345" t="s">
        <v>10348</v>
      </c>
      <c r="D4345" t="s">
        <v>5</v>
      </c>
    </row>
    <row r="4346" spans="1:4" x14ac:dyDescent="0.3">
      <c r="A4346" s="3">
        <v>216204</v>
      </c>
      <c r="B4346" t="s">
        <v>4349</v>
      </c>
      <c r="C4346" t="s">
        <v>10349</v>
      </c>
      <c r="D4346" t="s">
        <v>5</v>
      </c>
    </row>
    <row r="4347" spans="1:4" x14ac:dyDescent="0.3">
      <c r="A4347" s="3">
        <v>216218</v>
      </c>
      <c r="B4347" t="s">
        <v>4350</v>
      </c>
      <c r="C4347" t="s">
        <v>10350</v>
      </c>
      <c r="D4347" t="s">
        <v>5</v>
      </c>
    </row>
    <row r="4348" spans="1:4" x14ac:dyDescent="0.3">
      <c r="A4348" s="3">
        <v>216226</v>
      </c>
      <c r="B4348" t="s">
        <v>4351</v>
      </c>
      <c r="C4348" t="s">
        <v>10351</v>
      </c>
      <c r="D4348" t="s">
        <v>5</v>
      </c>
    </row>
    <row r="4349" spans="1:4" x14ac:dyDescent="0.3">
      <c r="A4349" s="3">
        <v>216242</v>
      </c>
      <c r="B4349" t="s">
        <v>4352</v>
      </c>
      <c r="C4349" t="s">
        <v>10352</v>
      </c>
      <c r="D4349" t="s">
        <v>5</v>
      </c>
    </row>
    <row r="4350" spans="1:4" x14ac:dyDescent="0.3">
      <c r="A4350" s="3">
        <v>216254</v>
      </c>
      <c r="B4350" t="s">
        <v>4353</v>
      </c>
      <c r="C4350" t="s">
        <v>10353</v>
      </c>
      <c r="D4350" t="s">
        <v>5</v>
      </c>
    </row>
    <row r="4351" spans="1:4" x14ac:dyDescent="0.3">
      <c r="A4351" s="3">
        <v>216264</v>
      </c>
      <c r="B4351" t="s">
        <v>4354</v>
      </c>
      <c r="C4351" t="s">
        <v>10354</v>
      </c>
      <c r="D4351" t="s">
        <v>5</v>
      </c>
    </row>
    <row r="4352" spans="1:4" x14ac:dyDescent="0.3">
      <c r="A4352" s="3">
        <v>216268</v>
      </c>
      <c r="B4352" t="s">
        <v>4355</v>
      </c>
      <c r="C4352" t="s">
        <v>10355</v>
      </c>
      <c r="D4352" t="s">
        <v>5</v>
      </c>
    </row>
    <row r="4353" spans="1:4" x14ac:dyDescent="0.3">
      <c r="A4353" s="3">
        <v>216270</v>
      </c>
      <c r="B4353" t="s">
        <v>4356</v>
      </c>
      <c r="C4353" t="s">
        <v>10356</v>
      </c>
      <c r="D4353" t="s">
        <v>5</v>
      </c>
    </row>
    <row r="4354" spans="1:4" x14ac:dyDescent="0.3">
      <c r="A4354" s="3">
        <v>216280</v>
      </c>
      <c r="B4354" t="s">
        <v>4357</v>
      </c>
      <c r="C4354" t="s">
        <v>10357</v>
      </c>
      <c r="D4354" t="s">
        <v>5</v>
      </c>
    </row>
    <row r="4355" spans="1:4" x14ac:dyDescent="0.3">
      <c r="A4355" s="3">
        <v>216288</v>
      </c>
      <c r="B4355" t="s">
        <v>4358</v>
      </c>
      <c r="C4355" t="s">
        <v>10358</v>
      </c>
      <c r="D4355" t="s">
        <v>5</v>
      </c>
    </row>
    <row r="4356" spans="1:4" x14ac:dyDescent="0.3">
      <c r="A4356" s="3">
        <v>216304</v>
      </c>
      <c r="B4356" t="s">
        <v>4359</v>
      </c>
      <c r="C4356" t="s">
        <v>10359</v>
      </c>
      <c r="D4356" t="s">
        <v>5</v>
      </c>
    </row>
    <row r="4357" spans="1:4" x14ac:dyDescent="0.3">
      <c r="A4357" s="3">
        <v>216312</v>
      </c>
      <c r="B4357" t="s">
        <v>4360</v>
      </c>
      <c r="C4357" t="s">
        <v>10360</v>
      </c>
      <c r="D4357" t="s">
        <v>5</v>
      </c>
    </row>
    <row r="4358" spans="1:4" x14ac:dyDescent="0.3">
      <c r="A4358" s="3">
        <v>216322</v>
      </c>
      <c r="B4358" t="s">
        <v>4361</v>
      </c>
      <c r="C4358" t="s">
        <v>10361</v>
      </c>
      <c r="D4358" t="s">
        <v>5</v>
      </c>
    </row>
    <row r="4359" spans="1:4" x14ac:dyDescent="0.3">
      <c r="A4359" s="3">
        <v>216328</v>
      </c>
      <c r="B4359" t="s">
        <v>4362</v>
      </c>
      <c r="C4359" t="s">
        <v>10362</v>
      </c>
      <c r="D4359" t="s">
        <v>5</v>
      </c>
    </row>
    <row r="4360" spans="1:4" x14ac:dyDescent="0.3">
      <c r="A4360" s="3">
        <v>216340</v>
      </c>
      <c r="B4360" t="s">
        <v>4363</v>
      </c>
      <c r="C4360" t="s">
        <v>10363</v>
      </c>
      <c r="D4360" t="s">
        <v>5</v>
      </c>
    </row>
    <row r="4361" spans="1:4" x14ac:dyDescent="0.3">
      <c r="A4361" s="3">
        <v>216344</v>
      </c>
      <c r="B4361" t="s">
        <v>4364</v>
      </c>
      <c r="C4361" t="s">
        <v>10364</v>
      </c>
      <c r="D4361" t="s">
        <v>5</v>
      </c>
    </row>
    <row r="4362" spans="1:4" x14ac:dyDescent="0.3">
      <c r="A4362" s="3">
        <v>216346</v>
      </c>
      <c r="B4362" t="s">
        <v>4365</v>
      </c>
      <c r="C4362" t="s">
        <v>10365</v>
      </c>
      <c r="D4362" t="s">
        <v>5</v>
      </c>
    </row>
    <row r="4363" spans="1:4" x14ac:dyDescent="0.3">
      <c r="A4363" s="3">
        <v>216358</v>
      </c>
      <c r="B4363" t="s">
        <v>4366</v>
      </c>
      <c r="C4363" t="s">
        <v>10366</v>
      </c>
      <c r="D4363" t="s">
        <v>5</v>
      </c>
    </row>
    <row r="4364" spans="1:4" x14ac:dyDescent="0.3">
      <c r="A4364" s="3">
        <v>216368</v>
      </c>
      <c r="B4364" t="s">
        <v>4367</v>
      </c>
      <c r="C4364" t="s">
        <v>10367</v>
      </c>
      <c r="D4364" t="s">
        <v>5</v>
      </c>
    </row>
    <row r="4365" spans="1:4" x14ac:dyDescent="0.3">
      <c r="A4365" s="3">
        <v>216392</v>
      </c>
      <c r="B4365" t="s">
        <v>4368</v>
      </c>
      <c r="C4365" t="s">
        <v>10368</v>
      </c>
      <c r="D4365" t="s">
        <v>5</v>
      </c>
    </row>
    <row r="4366" spans="1:4" x14ac:dyDescent="0.3">
      <c r="A4366" s="3">
        <v>216394</v>
      </c>
      <c r="B4366" t="s">
        <v>4369</v>
      </c>
      <c r="C4366" t="s">
        <v>10369</v>
      </c>
      <c r="D4366" t="s">
        <v>5</v>
      </c>
    </row>
    <row r="4367" spans="1:4" x14ac:dyDescent="0.3">
      <c r="A4367" s="3">
        <v>216404</v>
      </c>
      <c r="B4367" t="s">
        <v>4370</v>
      </c>
      <c r="C4367" t="s">
        <v>10370</v>
      </c>
      <c r="D4367" t="s">
        <v>5</v>
      </c>
    </row>
    <row r="4368" spans="1:4" x14ac:dyDescent="0.3">
      <c r="A4368" s="3">
        <v>216414</v>
      </c>
      <c r="B4368" t="s">
        <v>4371</v>
      </c>
      <c r="C4368" t="s">
        <v>10371</v>
      </c>
      <c r="D4368" t="s">
        <v>5</v>
      </c>
    </row>
    <row r="4369" spans="1:4" x14ac:dyDescent="0.3">
      <c r="A4369" s="3">
        <v>216416</v>
      </c>
      <c r="B4369" t="s">
        <v>4372</v>
      </c>
      <c r="C4369" t="s">
        <v>10372</v>
      </c>
      <c r="D4369" t="s">
        <v>5</v>
      </c>
    </row>
    <row r="4370" spans="1:4" x14ac:dyDescent="0.3">
      <c r="A4370" s="3">
        <v>216420</v>
      </c>
      <c r="B4370" t="s">
        <v>4373</v>
      </c>
      <c r="C4370" t="s">
        <v>10373</v>
      </c>
      <c r="D4370" t="s">
        <v>5</v>
      </c>
    </row>
    <row r="4371" spans="1:4" x14ac:dyDescent="0.3">
      <c r="A4371" s="3">
        <v>216434</v>
      </c>
      <c r="B4371" t="s">
        <v>4374</v>
      </c>
      <c r="C4371" t="s">
        <v>10374</v>
      </c>
      <c r="D4371" t="s">
        <v>5</v>
      </c>
    </row>
    <row r="4372" spans="1:4" x14ac:dyDescent="0.3">
      <c r="A4372" s="3">
        <v>216452</v>
      </c>
      <c r="B4372" t="s">
        <v>4375</v>
      </c>
      <c r="C4372" t="s">
        <v>10375</v>
      </c>
      <c r="D4372" t="s">
        <v>5</v>
      </c>
    </row>
    <row r="4373" spans="1:4" x14ac:dyDescent="0.3">
      <c r="A4373" s="3">
        <v>216462</v>
      </c>
      <c r="B4373" t="s">
        <v>4376</v>
      </c>
      <c r="C4373" t="s">
        <v>10376</v>
      </c>
      <c r="D4373" t="s">
        <v>5</v>
      </c>
    </row>
    <row r="4374" spans="1:4" x14ac:dyDescent="0.3">
      <c r="A4374" s="3">
        <v>216470</v>
      </c>
      <c r="B4374" t="s">
        <v>4377</v>
      </c>
      <c r="C4374" t="s">
        <v>10377</v>
      </c>
      <c r="D4374" t="s">
        <v>5</v>
      </c>
    </row>
    <row r="4375" spans="1:4" x14ac:dyDescent="0.3">
      <c r="A4375" s="3">
        <v>216478</v>
      </c>
      <c r="B4375" t="s">
        <v>4378</v>
      </c>
      <c r="C4375" t="s">
        <v>10378</v>
      </c>
      <c r="D4375" t="s">
        <v>5</v>
      </c>
    </row>
    <row r="4376" spans="1:4" x14ac:dyDescent="0.3">
      <c r="A4376" s="3">
        <v>216484</v>
      </c>
      <c r="B4376" t="s">
        <v>4379</v>
      </c>
      <c r="C4376" t="s">
        <v>10379</v>
      </c>
      <c r="D4376" t="s">
        <v>5</v>
      </c>
    </row>
    <row r="4377" spans="1:4" x14ac:dyDescent="0.3">
      <c r="A4377" s="3">
        <v>216490</v>
      </c>
      <c r="B4377" t="s">
        <v>4380</v>
      </c>
      <c r="C4377" t="s">
        <v>10380</v>
      </c>
      <c r="D4377" t="s">
        <v>5</v>
      </c>
    </row>
    <row r="4378" spans="1:4" x14ac:dyDescent="0.3">
      <c r="A4378" s="3">
        <v>216506</v>
      </c>
      <c r="B4378" t="s">
        <v>4381</v>
      </c>
      <c r="C4378" t="s">
        <v>10381</v>
      </c>
      <c r="D4378" t="s">
        <v>5</v>
      </c>
    </row>
    <row r="4379" spans="1:4" x14ac:dyDescent="0.3">
      <c r="A4379" s="3">
        <v>216516</v>
      </c>
      <c r="B4379" t="s">
        <v>4382</v>
      </c>
      <c r="C4379" t="s">
        <v>10382</v>
      </c>
      <c r="D4379" t="s">
        <v>5</v>
      </c>
    </row>
    <row r="4380" spans="1:4" x14ac:dyDescent="0.3">
      <c r="A4380" s="3">
        <v>216522</v>
      </c>
      <c r="B4380" t="s">
        <v>4383</v>
      </c>
      <c r="C4380" t="s">
        <v>10383</v>
      </c>
      <c r="D4380" t="s">
        <v>5</v>
      </c>
    </row>
    <row r="4381" spans="1:4" x14ac:dyDescent="0.3">
      <c r="A4381" s="3">
        <v>216530</v>
      </c>
      <c r="B4381" t="s">
        <v>4384</v>
      </c>
      <c r="C4381" t="s">
        <v>10384</v>
      </c>
      <c r="D4381" t="s">
        <v>5</v>
      </c>
    </row>
    <row r="4382" spans="1:4" x14ac:dyDescent="0.3">
      <c r="A4382" s="3">
        <v>216532</v>
      </c>
      <c r="B4382" t="s">
        <v>4385</v>
      </c>
      <c r="C4382" t="s">
        <v>10385</v>
      </c>
      <c r="D4382" t="s">
        <v>5</v>
      </c>
    </row>
    <row r="4383" spans="1:4" x14ac:dyDescent="0.3">
      <c r="A4383" s="3">
        <v>216544</v>
      </c>
      <c r="B4383" t="s">
        <v>4386</v>
      </c>
      <c r="C4383" t="s">
        <v>10386</v>
      </c>
      <c r="D4383" t="s">
        <v>5</v>
      </c>
    </row>
    <row r="4384" spans="1:4" x14ac:dyDescent="0.3">
      <c r="A4384" s="3">
        <v>216552</v>
      </c>
      <c r="B4384" t="s">
        <v>4387</v>
      </c>
      <c r="C4384" t="s">
        <v>10387</v>
      </c>
      <c r="D4384" t="s">
        <v>5</v>
      </c>
    </row>
    <row r="4385" spans="1:4" x14ac:dyDescent="0.3">
      <c r="A4385" s="3">
        <v>216560</v>
      </c>
      <c r="B4385" t="s">
        <v>4388</v>
      </c>
      <c r="C4385" t="s">
        <v>10388</v>
      </c>
      <c r="D4385" t="s">
        <v>5</v>
      </c>
    </row>
    <row r="4386" spans="1:4" x14ac:dyDescent="0.3">
      <c r="A4386" s="3">
        <v>216572</v>
      </c>
      <c r="B4386" t="s">
        <v>4389</v>
      </c>
      <c r="C4386" t="s">
        <v>10389</v>
      </c>
      <c r="D4386" t="s">
        <v>5</v>
      </c>
    </row>
    <row r="4387" spans="1:4" x14ac:dyDescent="0.3">
      <c r="A4387" s="3">
        <v>216574</v>
      </c>
      <c r="B4387" t="s">
        <v>4390</v>
      </c>
      <c r="C4387" t="s">
        <v>10390</v>
      </c>
      <c r="D4387" t="s">
        <v>5</v>
      </c>
    </row>
    <row r="4388" spans="1:4" x14ac:dyDescent="0.3">
      <c r="A4388" s="3">
        <v>216600</v>
      </c>
      <c r="B4388" t="s">
        <v>4391</v>
      </c>
      <c r="C4388" t="s">
        <v>10391</v>
      </c>
      <c r="D4388" t="s">
        <v>5</v>
      </c>
    </row>
    <row r="4389" spans="1:4" x14ac:dyDescent="0.3">
      <c r="A4389" s="3">
        <v>216632</v>
      </c>
      <c r="B4389" t="s">
        <v>4392</v>
      </c>
      <c r="C4389" t="s">
        <v>10392</v>
      </c>
      <c r="D4389" t="s">
        <v>5</v>
      </c>
    </row>
    <row r="4390" spans="1:4" x14ac:dyDescent="0.3">
      <c r="A4390" s="3">
        <v>216638</v>
      </c>
      <c r="B4390" t="s">
        <v>4393</v>
      </c>
      <c r="C4390" t="s">
        <v>10393</v>
      </c>
      <c r="D4390" t="s">
        <v>5</v>
      </c>
    </row>
    <row r="4391" spans="1:4" x14ac:dyDescent="0.3">
      <c r="A4391" s="3">
        <v>216644</v>
      </c>
      <c r="B4391" t="s">
        <v>4394</v>
      </c>
      <c r="C4391" t="s">
        <v>10394</v>
      </c>
      <c r="D4391" t="s">
        <v>5</v>
      </c>
    </row>
    <row r="4392" spans="1:4" x14ac:dyDescent="0.3">
      <c r="A4392" s="3">
        <v>216652</v>
      </c>
      <c r="B4392" t="s">
        <v>4395</v>
      </c>
      <c r="C4392" t="s">
        <v>10395</v>
      </c>
      <c r="D4392" t="s">
        <v>5</v>
      </c>
    </row>
    <row r="4393" spans="1:4" x14ac:dyDescent="0.3">
      <c r="A4393" s="3">
        <v>216656</v>
      </c>
      <c r="B4393" t="s">
        <v>4396</v>
      </c>
      <c r="C4393" t="s">
        <v>10396</v>
      </c>
      <c r="D4393" t="s">
        <v>5</v>
      </c>
    </row>
    <row r="4394" spans="1:4" x14ac:dyDescent="0.3">
      <c r="A4394" s="3">
        <v>216662</v>
      </c>
      <c r="B4394" t="s">
        <v>4397</v>
      </c>
      <c r="C4394" t="s">
        <v>10397</v>
      </c>
      <c r="D4394" t="s">
        <v>5</v>
      </c>
    </row>
    <row r="4395" spans="1:4" x14ac:dyDescent="0.3">
      <c r="A4395" s="3">
        <v>216666</v>
      </c>
      <c r="B4395" t="s">
        <v>4398</v>
      </c>
      <c r="C4395" t="s">
        <v>10398</v>
      </c>
      <c r="D4395" t="s">
        <v>5</v>
      </c>
    </row>
    <row r="4396" spans="1:4" x14ac:dyDescent="0.3">
      <c r="A4396" s="3">
        <v>216672</v>
      </c>
      <c r="B4396" t="s">
        <v>4399</v>
      </c>
      <c r="C4396" t="s">
        <v>10399</v>
      </c>
      <c r="D4396" t="s">
        <v>5</v>
      </c>
    </row>
    <row r="4397" spans="1:4" x14ac:dyDescent="0.3">
      <c r="A4397" s="3">
        <v>216692</v>
      </c>
      <c r="B4397" t="s">
        <v>4400</v>
      </c>
      <c r="C4397" t="s">
        <v>10400</v>
      </c>
      <c r="D4397" t="s">
        <v>5</v>
      </c>
    </row>
    <row r="4398" spans="1:4" x14ac:dyDescent="0.3">
      <c r="A4398" s="3">
        <v>216700</v>
      </c>
      <c r="B4398" t="s">
        <v>4401</v>
      </c>
      <c r="C4398" t="s">
        <v>10401</v>
      </c>
      <c r="D4398" t="s">
        <v>5</v>
      </c>
    </row>
    <row r="4399" spans="1:4" x14ac:dyDescent="0.3">
      <c r="A4399" s="3">
        <v>216720</v>
      </c>
      <c r="B4399" t="s">
        <v>4402</v>
      </c>
      <c r="C4399" t="s">
        <v>10402</v>
      </c>
      <c r="D4399" t="s">
        <v>5</v>
      </c>
    </row>
    <row r="4400" spans="1:4" x14ac:dyDescent="0.3">
      <c r="A4400" s="3">
        <v>216732</v>
      </c>
      <c r="B4400" t="s">
        <v>4403</v>
      </c>
      <c r="C4400" t="s">
        <v>10403</v>
      </c>
      <c r="D4400" t="s">
        <v>5</v>
      </c>
    </row>
    <row r="4401" spans="1:4" x14ac:dyDescent="0.3">
      <c r="A4401" s="3">
        <v>216736</v>
      </c>
      <c r="B4401" t="s">
        <v>4404</v>
      </c>
      <c r="C4401" t="s">
        <v>10404</v>
      </c>
      <c r="D4401" t="s">
        <v>5</v>
      </c>
    </row>
    <row r="4402" spans="1:4" x14ac:dyDescent="0.3">
      <c r="A4402" s="3">
        <v>216744</v>
      </c>
      <c r="B4402" t="s">
        <v>4405</v>
      </c>
      <c r="C4402" t="s">
        <v>10405</v>
      </c>
      <c r="D4402" t="s">
        <v>5</v>
      </c>
    </row>
    <row r="4403" spans="1:4" x14ac:dyDescent="0.3">
      <c r="A4403" s="3">
        <v>216752</v>
      </c>
      <c r="B4403" t="s">
        <v>4406</v>
      </c>
      <c r="C4403" t="s">
        <v>10406</v>
      </c>
      <c r="D4403" t="s">
        <v>5</v>
      </c>
    </row>
    <row r="4404" spans="1:4" x14ac:dyDescent="0.3">
      <c r="A4404" s="3">
        <v>216760</v>
      </c>
      <c r="B4404" t="s">
        <v>4407</v>
      </c>
      <c r="C4404" t="s">
        <v>10407</v>
      </c>
      <c r="D4404" t="s">
        <v>5</v>
      </c>
    </row>
    <row r="4405" spans="1:4" x14ac:dyDescent="0.3">
      <c r="A4405" s="3">
        <v>216768</v>
      </c>
      <c r="B4405" t="s">
        <v>4408</v>
      </c>
      <c r="C4405" t="s">
        <v>10408</v>
      </c>
      <c r="D4405" t="s">
        <v>5</v>
      </c>
    </row>
    <row r="4406" spans="1:4" x14ac:dyDescent="0.3">
      <c r="A4406" s="3">
        <v>216782</v>
      </c>
      <c r="B4406" t="s">
        <v>4409</v>
      </c>
      <c r="C4406" t="s">
        <v>10409</v>
      </c>
      <c r="D4406" t="s">
        <v>5</v>
      </c>
    </row>
    <row r="4407" spans="1:4" x14ac:dyDescent="0.3">
      <c r="A4407" s="3">
        <v>216790</v>
      </c>
      <c r="B4407" t="s">
        <v>4410</v>
      </c>
      <c r="C4407" t="s">
        <v>10410</v>
      </c>
      <c r="D4407" t="s">
        <v>5</v>
      </c>
    </row>
    <row r="4408" spans="1:4" x14ac:dyDescent="0.3">
      <c r="A4408" s="3">
        <v>216798</v>
      </c>
      <c r="B4408" t="s">
        <v>4411</v>
      </c>
      <c r="C4408" t="s">
        <v>10411</v>
      </c>
      <c r="D4408" t="s">
        <v>5</v>
      </c>
    </row>
    <row r="4409" spans="1:4" x14ac:dyDescent="0.3">
      <c r="A4409" s="3">
        <v>216814</v>
      </c>
      <c r="B4409" t="s">
        <v>4412</v>
      </c>
      <c r="C4409" t="s">
        <v>10412</v>
      </c>
      <c r="D4409" t="s">
        <v>5</v>
      </c>
    </row>
    <row r="4410" spans="1:4" x14ac:dyDescent="0.3">
      <c r="A4410" s="3">
        <v>216826</v>
      </c>
      <c r="B4410" t="s">
        <v>4413</v>
      </c>
      <c r="C4410" t="s">
        <v>10413</v>
      </c>
      <c r="D4410" t="s">
        <v>5</v>
      </c>
    </row>
    <row r="4411" spans="1:4" x14ac:dyDescent="0.3">
      <c r="A4411" s="3">
        <v>216834</v>
      </c>
      <c r="B4411" t="s">
        <v>4414</v>
      </c>
      <c r="C4411" t="s">
        <v>10414</v>
      </c>
      <c r="D4411" t="s">
        <v>5</v>
      </c>
    </row>
    <row r="4412" spans="1:4" x14ac:dyDescent="0.3">
      <c r="A4412" s="3">
        <v>216844</v>
      </c>
      <c r="B4412" t="s">
        <v>4415</v>
      </c>
      <c r="C4412" t="s">
        <v>10415</v>
      </c>
      <c r="D4412" t="s">
        <v>5</v>
      </c>
    </row>
    <row r="4413" spans="1:4" x14ac:dyDescent="0.3">
      <c r="A4413" s="3">
        <v>216856</v>
      </c>
      <c r="B4413" t="s">
        <v>4416</v>
      </c>
      <c r="C4413" t="s">
        <v>10416</v>
      </c>
      <c r="D4413" t="s">
        <v>5</v>
      </c>
    </row>
    <row r="4414" spans="1:4" x14ac:dyDescent="0.3">
      <c r="A4414" s="3">
        <v>216864</v>
      </c>
      <c r="B4414" t="s">
        <v>4417</v>
      </c>
      <c r="C4414" t="s">
        <v>10417</v>
      </c>
      <c r="D4414" t="s">
        <v>5</v>
      </c>
    </row>
    <row r="4415" spans="1:4" x14ac:dyDescent="0.3">
      <c r="A4415" s="3">
        <v>216874</v>
      </c>
      <c r="B4415" t="s">
        <v>4418</v>
      </c>
      <c r="C4415" t="s">
        <v>10418</v>
      </c>
      <c r="D4415" t="s">
        <v>5</v>
      </c>
    </row>
    <row r="4416" spans="1:4" x14ac:dyDescent="0.3">
      <c r="A4416" s="3">
        <v>216876</v>
      </c>
      <c r="B4416" t="s">
        <v>4419</v>
      </c>
      <c r="C4416" t="s">
        <v>10419</v>
      </c>
      <c r="D4416" t="s">
        <v>5</v>
      </c>
    </row>
    <row r="4417" spans="1:4" x14ac:dyDescent="0.3">
      <c r="A4417" s="3">
        <v>216878</v>
      </c>
      <c r="B4417" t="s">
        <v>4420</v>
      </c>
      <c r="C4417" t="s">
        <v>10420</v>
      </c>
      <c r="D4417" t="s">
        <v>5</v>
      </c>
    </row>
    <row r="4418" spans="1:4" x14ac:dyDescent="0.3">
      <c r="A4418" s="3">
        <v>216902</v>
      </c>
      <c r="B4418" t="s">
        <v>4421</v>
      </c>
      <c r="C4418" t="s">
        <v>10421</v>
      </c>
      <c r="D4418" t="s">
        <v>5</v>
      </c>
    </row>
    <row r="4419" spans="1:4" x14ac:dyDescent="0.3">
      <c r="A4419" s="3">
        <v>216912</v>
      </c>
      <c r="B4419" t="s">
        <v>4422</v>
      </c>
      <c r="C4419" t="s">
        <v>10422</v>
      </c>
      <c r="D4419" t="s">
        <v>5</v>
      </c>
    </row>
    <row r="4420" spans="1:4" x14ac:dyDescent="0.3">
      <c r="A4420" s="3">
        <v>216934</v>
      </c>
      <c r="B4420" t="s">
        <v>4423</v>
      </c>
      <c r="C4420" t="s">
        <v>10423</v>
      </c>
      <c r="D4420" t="s">
        <v>5</v>
      </c>
    </row>
    <row r="4421" spans="1:4" x14ac:dyDescent="0.3">
      <c r="A4421" s="3">
        <v>216946</v>
      </c>
      <c r="B4421" t="s">
        <v>4424</v>
      </c>
      <c r="C4421" t="s">
        <v>10424</v>
      </c>
      <c r="D4421" t="s">
        <v>5</v>
      </c>
    </row>
    <row r="4422" spans="1:4" x14ac:dyDescent="0.3">
      <c r="A4422" s="3">
        <v>216948</v>
      </c>
      <c r="B4422" t="s">
        <v>4425</v>
      </c>
      <c r="C4422" t="s">
        <v>10425</v>
      </c>
      <c r="D4422" t="s">
        <v>5</v>
      </c>
    </row>
    <row r="4423" spans="1:4" x14ac:dyDescent="0.3">
      <c r="A4423" s="3">
        <v>216950</v>
      </c>
      <c r="B4423" t="s">
        <v>4426</v>
      </c>
      <c r="C4423" t="s">
        <v>10426</v>
      </c>
      <c r="D4423" t="s">
        <v>5</v>
      </c>
    </row>
    <row r="4424" spans="1:4" x14ac:dyDescent="0.3">
      <c r="A4424" s="3">
        <v>216958</v>
      </c>
      <c r="B4424" t="s">
        <v>4427</v>
      </c>
      <c r="C4424" t="s">
        <v>10427</v>
      </c>
      <c r="D4424" t="s">
        <v>5</v>
      </c>
    </row>
    <row r="4425" spans="1:4" x14ac:dyDescent="0.3">
      <c r="A4425" s="3">
        <v>216962</v>
      </c>
      <c r="B4425" t="s">
        <v>4428</v>
      </c>
      <c r="C4425" t="s">
        <v>10428</v>
      </c>
      <c r="D4425" t="s">
        <v>5</v>
      </c>
    </row>
    <row r="4426" spans="1:4" x14ac:dyDescent="0.3">
      <c r="A4426" s="3">
        <v>216974</v>
      </c>
      <c r="B4426" t="s">
        <v>4429</v>
      </c>
      <c r="C4426" t="s">
        <v>10429</v>
      </c>
      <c r="D4426" t="s">
        <v>5</v>
      </c>
    </row>
    <row r="4427" spans="1:4" x14ac:dyDescent="0.3">
      <c r="A4427" s="3">
        <v>216984</v>
      </c>
      <c r="B4427" t="s">
        <v>4430</v>
      </c>
      <c r="C4427" t="s">
        <v>10430</v>
      </c>
      <c r="D4427" t="s">
        <v>5</v>
      </c>
    </row>
    <row r="4428" spans="1:4" x14ac:dyDescent="0.3">
      <c r="A4428" s="3">
        <v>216994</v>
      </c>
      <c r="B4428" t="s">
        <v>4431</v>
      </c>
      <c r="C4428" t="s">
        <v>10431</v>
      </c>
      <c r="D4428" t="s">
        <v>5</v>
      </c>
    </row>
    <row r="4429" spans="1:4" x14ac:dyDescent="0.3">
      <c r="A4429" s="3">
        <v>217014</v>
      </c>
      <c r="B4429" t="s">
        <v>4432</v>
      </c>
      <c r="C4429" t="s">
        <v>10432</v>
      </c>
      <c r="D4429" t="s">
        <v>5</v>
      </c>
    </row>
    <row r="4430" spans="1:4" x14ac:dyDescent="0.3">
      <c r="A4430" s="3">
        <v>217024</v>
      </c>
      <c r="B4430" t="s">
        <v>4433</v>
      </c>
      <c r="C4430" t="s">
        <v>10433</v>
      </c>
      <c r="D4430" t="s">
        <v>5</v>
      </c>
    </row>
    <row r="4431" spans="1:4" x14ac:dyDescent="0.3">
      <c r="A4431" s="3">
        <v>217026</v>
      </c>
      <c r="B4431" t="s">
        <v>4434</v>
      </c>
      <c r="C4431" t="s">
        <v>10434</v>
      </c>
      <c r="D4431" t="s">
        <v>5</v>
      </c>
    </row>
    <row r="4432" spans="1:4" x14ac:dyDescent="0.3">
      <c r="A4432" s="3">
        <v>217036</v>
      </c>
      <c r="B4432" t="s">
        <v>4435</v>
      </c>
      <c r="C4432" t="s">
        <v>10435</v>
      </c>
      <c r="D4432" t="s">
        <v>5</v>
      </c>
    </row>
    <row r="4433" spans="1:4" x14ac:dyDescent="0.3">
      <c r="A4433" s="3">
        <v>217038</v>
      </c>
      <c r="B4433" t="s">
        <v>4436</v>
      </c>
      <c r="C4433" t="s">
        <v>10436</v>
      </c>
      <c r="D4433" t="s">
        <v>5</v>
      </c>
    </row>
    <row r="4434" spans="1:4" x14ac:dyDescent="0.3">
      <c r="A4434" s="3">
        <v>217048</v>
      </c>
      <c r="B4434" t="s">
        <v>4437</v>
      </c>
      <c r="C4434" t="s">
        <v>10437</v>
      </c>
      <c r="D4434" t="s">
        <v>5</v>
      </c>
    </row>
    <row r="4435" spans="1:4" x14ac:dyDescent="0.3">
      <c r="A4435" s="3">
        <v>217058</v>
      </c>
      <c r="B4435" t="s">
        <v>4438</v>
      </c>
      <c r="C4435" t="s">
        <v>10438</v>
      </c>
      <c r="D4435" t="s">
        <v>5</v>
      </c>
    </row>
    <row r="4436" spans="1:4" x14ac:dyDescent="0.3">
      <c r="A4436" s="3">
        <v>217066</v>
      </c>
      <c r="B4436" t="s">
        <v>4439</v>
      </c>
      <c r="C4436" t="s">
        <v>10439</v>
      </c>
      <c r="D4436" t="s">
        <v>5</v>
      </c>
    </row>
    <row r="4437" spans="1:4" x14ac:dyDescent="0.3">
      <c r="A4437" s="3">
        <v>217092</v>
      </c>
      <c r="B4437" t="s">
        <v>4440</v>
      </c>
      <c r="C4437" t="s">
        <v>10440</v>
      </c>
      <c r="D4437" t="s">
        <v>5</v>
      </c>
    </row>
    <row r="4438" spans="1:4" x14ac:dyDescent="0.3">
      <c r="A4438" s="3">
        <v>217094</v>
      </c>
      <c r="B4438" t="s">
        <v>4441</v>
      </c>
      <c r="C4438" t="s">
        <v>10441</v>
      </c>
      <c r="D4438" t="s">
        <v>5</v>
      </c>
    </row>
    <row r="4439" spans="1:4" x14ac:dyDescent="0.3">
      <c r="A4439" s="3">
        <v>217102</v>
      </c>
      <c r="B4439" t="s">
        <v>4442</v>
      </c>
      <c r="C4439" t="s">
        <v>10442</v>
      </c>
      <c r="D4439" t="s">
        <v>5</v>
      </c>
    </row>
    <row r="4440" spans="1:4" x14ac:dyDescent="0.3">
      <c r="A4440" s="3">
        <v>217110</v>
      </c>
      <c r="B4440" t="s">
        <v>4443</v>
      </c>
      <c r="C4440" t="s">
        <v>10443</v>
      </c>
      <c r="D4440" t="s">
        <v>5</v>
      </c>
    </row>
    <row r="4441" spans="1:4" x14ac:dyDescent="0.3">
      <c r="A4441" s="3">
        <v>217120</v>
      </c>
      <c r="B4441" t="s">
        <v>4444</v>
      </c>
      <c r="C4441" t="s">
        <v>10444</v>
      </c>
      <c r="D4441" t="s">
        <v>5</v>
      </c>
    </row>
    <row r="4442" spans="1:4" x14ac:dyDescent="0.3">
      <c r="A4442" s="3">
        <v>217130</v>
      </c>
      <c r="B4442" t="s">
        <v>4445</v>
      </c>
      <c r="C4442" t="s">
        <v>10445</v>
      </c>
      <c r="D4442" t="s">
        <v>5</v>
      </c>
    </row>
    <row r="4443" spans="1:4" x14ac:dyDescent="0.3">
      <c r="A4443" s="3">
        <v>217146</v>
      </c>
      <c r="B4443" t="s">
        <v>4446</v>
      </c>
      <c r="C4443" t="s">
        <v>10446</v>
      </c>
      <c r="D4443" t="s">
        <v>5</v>
      </c>
    </row>
    <row r="4444" spans="1:4" x14ac:dyDescent="0.3">
      <c r="A4444" s="3">
        <v>217154</v>
      </c>
      <c r="B4444" t="s">
        <v>4447</v>
      </c>
      <c r="C4444" t="s">
        <v>10447</v>
      </c>
      <c r="D4444" t="s">
        <v>5</v>
      </c>
    </row>
    <row r="4445" spans="1:4" x14ac:dyDescent="0.3">
      <c r="A4445" s="3">
        <v>217164</v>
      </c>
      <c r="B4445" t="s">
        <v>4448</v>
      </c>
      <c r="C4445" t="s">
        <v>10448</v>
      </c>
      <c r="D4445" t="s">
        <v>5</v>
      </c>
    </row>
    <row r="4446" spans="1:4" x14ac:dyDescent="0.3">
      <c r="A4446" s="3">
        <v>217176</v>
      </c>
      <c r="B4446" t="s">
        <v>4449</v>
      </c>
      <c r="C4446" t="s">
        <v>10449</v>
      </c>
      <c r="D4446" t="s">
        <v>5</v>
      </c>
    </row>
    <row r="4447" spans="1:4" x14ac:dyDescent="0.3">
      <c r="A4447" s="3">
        <v>217180</v>
      </c>
      <c r="B4447" t="s">
        <v>4450</v>
      </c>
      <c r="C4447" t="s">
        <v>10450</v>
      </c>
      <c r="D4447" t="s">
        <v>5</v>
      </c>
    </row>
    <row r="4448" spans="1:4" x14ac:dyDescent="0.3">
      <c r="A4448" s="3">
        <v>217184</v>
      </c>
      <c r="B4448" t="s">
        <v>4451</v>
      </c>
      <c r="C4448" t="s">
        <v>10451</v>
      </c>
      <c r="D4448" t="s">
        <v>5</v>
      </c>
    </row>
    <row r="4449" spans="1:4" x14ac:dyDescent="0.3">
      <c r="A4449" s="3">
        <v>217192</v>
      </c>
      <c r="B4449" t="s">
        <v>4452</v>
      </c>
      <c r="C4449" t="s">
        <v>10452</v>
      </c>
      <c r="D4449" t="s">
        <v>5</v>
      </c>
    </row>
    <row r="4450" spans="1:4" x14ac:dyDescent="0.3">
      <c r="A4450" s="3">
        <v>217196</v>
      </c>
      <c r="B4450" t="s">
        <v>4453</v>
      </c>
      <c r="C4450" t="s">
        <v>10453</v>
      </c>
      <c r="D4450" t="s">
        <v>5</v>
      </c>
    </row>
    <row r="4451" spans="1:4" x14ac:dyDescent="0.3">
      <c r="A4451" s="3">
        <v>217208</v>
      </c>
      <c r="B4451" t="s">
        <v>4454</v>
      </c>
      <c r="C4451" t="s">
        <v>10454</v>
      </c>
      <c r="D4451" t="s">
        <v>5</v>
      </c>
    </row>
    <row r="4452" spans="1:4" x14ac:dyDescent="0.3">
      <c r="A4452" s="3">
        <v>217222</v>
      </c>
      <c r="B4452" t="s">
        <v>4455</v>
      </c>
      <c r="C4452" t="s">
        <v>10455</v>
      </c>
      <c r="D4452" t="s">
        <v>5</v>
      </c>
    </row>
    <row r="4453" spans="1:4" x14ac:dyDescent="0.3">
      <c r="A4453" s="3">
        <v>217230</v>
      </c>
      <c r="B4453" t="s">
        <v>4456</v>
      </c>
      <c r="C4453" t="s">
        <v>10456</v>
      </c>
      <c r="D4453" t="s">
        <v>5</v>
      </c>
    </row>
    <row r="4454" spans="1:4" x14ac:dyDescent="0.3">
      <c r="A4454" s="3">
        <v>217236</v>
      </c>
      <c r="B4454" t="s">
        <v>4457</v>
      </c>
      <c r="C4454" t="s">
        <v>10457</v>
      </c>
      <c r="D4454" t="s">
        <v>5</v>
      </c>
    </row>
    <row r="4455" spans="1:4" x14ac:dyDescent="0.3">
      <c r="A4455" s="3">
        <v>217242</v>
      </c>
      <c r="B4455" t="s">
        <v>4458</v>
      </c>
      <c r="C4455" t="s">
        <v>10458</v>
      </c>
      <c r="D4455" t="s">
        <v>5</v>
      </c>
    </row>
    <row r="4456" spans="1:4" x14ac:dyDescent="0.3">
      <c r="A4456" s="3">
        <v>217248</v>
      </c>
      <c r="B4456" t="s">
        <v>4459</v>
      </c>
      <c r="C4456" t="s">
        <v>10459</v>
      </c>
      <c r="D4456" t="s">
        <v>5</v>
      </c>
    </row>
    <row r="4457" spans="1:4" x14ac:dyDescent="0.3">
      <c r="A4457" s="3">
        <v>217252</v>
      </c>
      <c r="B4457" t="s">
        <v>4460</v>
      </c>
      <c r="C4457" t="s">
        <v>10460</v>
      </c>
      <c r="D4457" t="s">
        <v>5</v>
      </c>
    </row>
    <row r="4458" spans="1:4" x14ac:dyDescent="0.3">
      <c r="A4458" s="3">
        <v>217268</v>
      </c>
      <c r="B4458" t="s">
        <v>4461</v>
      </c>
      <c r="C4458" t="s">
        <v>10461</v>
      </c>
      <c r="D4458" t="s">
        <v>5</v>
      </c>
    </row>
    <row r="4459" spans="1:4" x14ac:dyDescent="0.3">
      <c r="A4459" s="3">
        <v>217274</v>
      </c>
      <c r="B4459" t="s">
        <v>4462</v>
      </c>
      <c r="C4459" t="s">
        <v>10462</v>
      </c>
      <c r="D4459" t="s">
        <v>5</v>
      </c>
    </row>
    <row r="4460" spans="1:4" x14ac:dyDescent="0.3">
      <c r="A4460" s="3">
        <v>217276</v>
      </c>
      <c r="B4460" t="s">
        <v>4463</v>
      </c>
      <c r="C4460" t="s">
        <v>10463</v>
      </c>
      <c r="D4460" t="s">
        <v>5</v>
      </c>
    </row>
    <row r="4461" spans="1:4" x14ac:dyDescent="0.3">
      <c r="A4461" s="3">
        <v>217282</v>
      </c>
      <c r="B4461" t="s">
        <v>4464</v>
      </c>
      <c r="C4461" t="s">
        <v>10464</v>
      </c>
      <c r="D4461" t="s">
        <v>5</v>
      </c>
    </row>
    <row r="4462" spans="1:4" x14ac:dyDescent="0.3">
      <c r="A4462" s="3">
        <v>217292</v>
      </c>
      <c r="B4462" t="s">
        <v>4465</v>
      </c>
      <c r="C4462" t="s">
        <v>10465</v>
      </c>
      <c r="D4462" t="s">
        <v>5</v>
      </c>
    </row>
    <row r="4463" spans="1:4" x14ac:dyDescent="0.3">
      <c r="A4463" s="3">
        <v>217300</v>
      </c>
      <c r="B4463" t="s">
        <v>4466</v>
      </c>
      <c r="C4463" t="s">
        <v>10466</v>
      </c>
      <c r="D4463" t="s">
        <v>5</v>
      </c>
    </row>
    <row r="4464" spans="1:4" x14ac:dyDescent="0.3">
      <c r="A4464" s="3">
        <v>217318</v>
      </c>
      <c r="B4464" t="s">
        <v>4467</v>
      </c>
      <c r="C4464" t="s">
        <v>10467</v>
      </c>
      <c r="D4464" t="s">
        <v>5</v>
      </c>
    </row>
    <row r="4465" spans="1:4" x14ac:dyDescent="0.3">
      <c r="A4465" s="3">
        <v>217332</v>
      </c>
      <c r="B4465" t="s">
        <v>4468</v>
      </c>
      <c r="C4465" t="s">
        <v>10468</v>
      </c>
      <c r="D4465" t="s">
        <v>5</v>
      </c>
    </row>
    <row r="4466" spans="1:4" x14ac:dyDescent="0.3">
      <c r="A4466" s="3">
        <v>217346</v>
      </c>
      <c r="B4466" t="s">
        <v>4469</v>
      </c>
      <c r="C4466" t="s">
        <v>10469</v>
      </c>
      <c r="D4466" t="s">
        <v>5</v>
      </c>
    </row>
    <row r="4467" spans="1:4" x14ac:dyDescent="0.3">
      <c r="A4467" s="3">
        <v>217358</v>
      </c>
      <c r="B4467" t="s">
        <v>4470</v>
      </c>
      <c r="C4467" t="s">
        <v>10470</v>
      </c>
      <c r="D4467" t="s">
        <v>5</v>
      </c>
    </row>
    <row r="4468" spans="1:4" x14ac:dyDescent="0.3">
      <c r="A4468" s="3">
        <v>217364</v>
      </c>
      <c r="B4468" t="s">
        <v>4471</v>
      </c>
      <c r="C4468" t="s">
        <v>10471</v>
      </c>
      <c r="D4468" t="s">
        <v>5</v>
      </c>
    </row>
    <row r="4469" spans="1:4" x14ac:dyDescent="0.3">
      <c r="A4469" s="3">
        <v>217370</v>
      </c>
      <c r="B4469" t="s">
        <v>4472</v>
      </c>
      <c r="C4469" t="s">
        <v>10472</v>
      </c>
      <c r="D4469" t="s">
        <v>5</v>
      </c>
    </row>
    <row r="4470" spans="1:4" x14ac:dyDescent="0.3">
      <c r="A4470" s="3">
        <v>217384</v>
      </c>
      <c r="B4470" t="s">
        <v>4473</v>
      </c>
      <c r="C4470" t="s">
        <v>10473</v>
      </c>
      <c r="D4470" t="s">
        <v>5</v>
      </c>
    </row>
    <row r="4471" spans="1:4" x14ac:dyDescent="0.3">
      <c r="A4471" s="3">
        <v>217394</v>
      </c>
      <c r="B4471" t="s">
        <v>4474</v>
      </c>
      <c r="C4471" t="s">
        <v>10474</v>
      </c>
      <c r="D4471" t="s">
        <v>5</v>
      </c>
    </row>
    <row r="4472" spans="1:4" x14ac:dyDescent="0.3">
      <c r="A4472" s="3">
        <v>217396</v>
      </c>
      <c r="B4472" t="s">
        <v>4475</v>
      </c>
      <c r="C4472" t="s">
        <v>10475</v>
      </c>
      <c r="D4472" t="s">
        <v>5</v>
      </c>
    </row>
    <row r="4473" spans="1:4" x14ac:dyDescent="0.3">
      <c r="A4473" s="3">
        <v>217402</v>
      </c>
      <c r="B4473" t="s">
        <v>4476</v>
      </c>
      <c r="C4473" t="s">
        <v>10476</v>
      </c>
      <c r="D4473" t="s">
        <v>5</v>
      </c>
    </row>
    <row r="4474" spans="1:4" x14ac:dyDescent="0.3">
      <c r="A4474" s="3">
        <v>217410</v>
      </c>
      <c r="B4474" t="s">
        <v>4477</v>
      </c>
      <c r="C4474" t="s">
        <v>10477</v>
      </c>
      <c r="D4474" t="s">
        <v>5</v>
      </c>
    </row>
    <row r="4475" spans="1:4" x14ac:dyDescent="0.3">
      <c r="A4475" s="3">
        <v>217428</v>
      </c>
      <c r="B4475" t="s">
        <v>4478</v>
      </c>
      <c r="C4475" t="s">
        <v>10478</v>
      </c>
      <c r="D4475" t="s">
        <v>5</v>
      </c>
    </row>
    <row r="4476" spans="1:4" x14ac:dyDescent="0.3">
      <c r="A4476" s="3">
        <v>217448</v>
      </c>
      <c r="B4476" t="s">
        <v>4479</v>
      </c>
      <c r="C4476" t="s">
        <v>10479</v>
      </c>
      <c r="D4476" t="s">
        <v>5</v>
      </c>
    </row>
    <row r="4477" spans="1:4" x14ac:dyDescent="0.3">
      <c r="A4477" s="3">
        <v>217454</v>
      </c>
      <c r="B4477" t="s">
        <v>4480</v>
      </c>
      <c r="C4477" t="s">
        <v>10480</v>
      </c>
      <c r="D4477" t="s">
        <v>5</v>
      </c>
    </row>
    <row r="4478" spans="1:4" x14ac:dyDescent="0.3">
      <c r="A4478" s="3">
        <v>217468</v>
      </c>
      <c r="B4478" t="s">
        <v>4481</v>
      </c>
      <c r="C4478" t="s">
        <v>10481</v>
      </c>
      <c r="D4478" t="s">
        <v>5</v>
      </c>
    </row>
    <row r="4479" spans="1:4" x14ac:dyDescent="0.3">
      <c r="A4479" s="3">
        <v>217476</v>
      </c>
      <c r="B4479" t="s">
        <v>4482</v>
      </c>
      <c r="C4479" t="s">
        <v>10482</v>
      </c>
      <c r="D4479" t="s">
        <v>5</v>
      </c>
    </row>
    <row r="4480" spans="1:4" x14ac:dyDescent="0.3">
      <c r="A4480" s="3">
        <v>217478</v>
      </c>
      <c r="B4480" t="s">
        <v>4483</v>
      </c>
      <c r="C4480" t="s">
        <v>10483</v>
      </c>
      <c r="D4480" t="s">
        <v>5</v>
      </c>
    </row>
    <row r="4481" spans="1:4" x14ac:dyDescent="0.3">
      <c r="A4481" s="3">
        <v>217486</v>
      </c>
      <c r="B4481" t="s">
        <v>4484</v>
      </c>
      <c r="C4481" t="s">
        <v>10484</v>
      </c>
      <c r="D4481" t="s">
        <v>5</v>
      </c>
    </row>
    <row r="4482" spans="1:4" x14ac:dyDescent="0.3">
      <c r="A4482" s="3">
        <v>217506</v>
      </c>
      <c r="B4482" t="s">
        <v>4485</v>
      </c>
      <c r="C4482" t="s">
        <v>10485</v>
      </c>
      <c r="D4482" t="s">
        <v>5</v>
      </c>
    </row>
    <row r="4483" spans="1:4" x14ac:dyDescent="0.3">
      <c r="A4483" s="3">
        <v>217510</v>
      </c>
      <c r="B4483" t="s">
        <v>4486</v>
      </c>
      <c r="C4483" t="s">
        <v>10486</v>
      </c>
      <c r="D4483" t="s">
        <v>5</v>
      </c>
    </row>
    <row r="4484" spans="1:4" x14ac:dyDescent="0.3">
      <c r="A4484" s="3">
        <v>217516</v>
      </c>
      <c r="B4484" t="s">
        <v>4487</v>
      </c>
      <c r="C4484" t="s">
        <v>10487</v>
      </c>
      <c r="D4484" t="s">
        <v>5</v>
      </c>
    </row>
    <row r="4485" spans="1:4" x14ac:dyDescent="0.3">
      <c r="A4485" s="3">
        <v>217526</v>
      </c>
      <c r="B4485" t="s">
        <v>4488</v>
      </c>
      <c r="C4485" t="s">
        <v>10488</v>
      </c>
      <c r="D4485" t="s">
        <v>5</v>
      </c>
    </row>
    <row r="4486" spans="1:4" x14ac:dyDescent="0.3">
      <c r="A4486" s="3">
        <v>217530</v>
      </c>
      <c r="B4486" t="s">
        <v>4489</v>
      </c>
      <c r="C4486" t="s">
        <v>10489</v>
      </c>
      <c r="D4486" t="s">
        <v>5</v>
      </c>
    </row>
    <row r="4487" spans="1:4" x14ac:dyDescent="0.3">
      <c r="A4487" s="3">
        <v>217538</v>
      </c>
      <c r="B4487" t="s">
        <v>4490</v>
      </c>
      <c r="C4487" t="s">
        <v>10490</v>
      </c>
      <c r="D4487" t="s">
        <v>5</v>
      </c>
    </row>
    <row r="4488" spans="1:4" x14ac:dyDescent="0.3">
      <c r="A4488" s="3">
        <v>217546</v>
      </c>
      <c r="B4488" t="s">
        <v>4491</v>
      </c>
      <c r="C4488" t="s">
        <v>10491</v>
      </c>
      <c r="D4488" t="s">
        <v>5</v>
      </c>
    </row>
    <row r="4489" spans="1:4" x14ac:dyDescent="0.3">
      <c r="A4489" s="3">
        <v>217558</v>
      </c>
      <c r="B4489" t="s">
        <v>4492</v>
      </c>
      <c r="C4489" t="s">
        <v>10492</v>
      </c>
      <c r="D4489" t="s">
        <v>5</v>
      </c>
    </row>
    <row r="4490" spans="1:4" x14ac:dyDescent="0.3">
      <c r="A4490" s="3">
        <v>217562</v>
      </c>
      <c r="B4490" t="s">
        <v>4493</v>
      </c>
      <c r="C4490" t="s">
        <v>10493</v>
      </c>
      <c r="D4490" t="s">
        <v>5</v>
      </c>
    </row>
    <row r="4491" spans="1:4" x14ac:dyDescent="0.3">
      <c r="A4491" s="3">
        <v>217570</v>
      </c>
      <c r="B4491" t="s">
        <v>4494</v>
      </c>
      <c r="C4491" t="s">
        <v>10494</v>
      </c>
      <c r="D4491" t="s">
        <v>5</v>
      </c>
    </row>
    <row r="4492" spans="1:4" x14ac:dyDescent="0.3">
      <c r="A4492" s="3">
        <v>217580</v>
      </c>
      <c r="B4492" t="s">
        <v>4495</v>
      </c>
      <c r="C4492" t="s">
        <v>10495</v>
      </c>
      <c r="D4492" t="s">
        <v>5</v>
      </c>
    </row>
    <row r="4493" spans="1:4" x14ac:dyDescent="0.3">
      <c r="A4493" s="3">
        <v>217594</v>
      </c>
      <c r="B4493" t="s">
        <v>4496</v>
      </c>
      <c r="C4493" t="s">
        <v>10496</v>
      </c>
      <c r="D4493" t="s">
        <v>5</v>
      </c>
    </row>
    <row r="4494" spans="1:4" x14ac:dyDescent="0.3">
      <c r="A4494" s="3">
        <v>217598</v>
      </c>
      <c r="B4494" t="s">
        <v>4497</v>
      </c>
      <c r="C4494" t="s">
        <v>10497</v>
      </c>
      <c r="D4494" t="s">
        <v>5</v>
      </c>
    </row>
    <row r="4495" spans="1:4" x14ac:dyDescent="0.3">
      <c r="A4495" s="3">
        <v>217602</v>
      </c>
      <c r="B4495" t="s">
        <v>4498</v>
      </c>
      <c r="C4495" t="s">
        <v>10498</v>
      </c>
      <c r="D4495" t="s">
        <v>5</v>
      </c>
    </row>
    <row r="4496" spans="1:4" x14ac:dyDescent="0.3">
      <c r="A4496" s="3">
        <v>217604</v>
      </c>
      <c r="B4496" t="s">
        <v>4499</v>
      </c>
      <c r="C4496" t="s">
        <v>10499</v>
      </c>
      <c r="D4496" t="s">
        <v>5</v>
      </c>
    </row>
    <row r="4497" spans="1:4" x14ac:dyDescent="0.3">
      <c r="A4497" s="3">
        <v>217618</v>
      </c>
      <c r="B4497" t="s">
        <v>4500</v>
      </c>
      <c r="C4497" t="s">
        <v>10500</v>
      </c>
      <c r="D4497" t="s">
        <v>5</v>
      </c>
    </row>
    <row r="4498" spans="1:4" x14ac:dyDescent="0.3">
      <c r="A4498" s="3">
        <v>217630</v>
      </c>
      <c r="B4498" t="s">
        <v>4501</v>
      </c>
      <c r="C4498" t="s">
        <v>10501</v>
      </c>
      <c r="D4498" t="s">
        <v>5</v>
      </c>
    </row>
    <row r="4499" spans="1:4" x14ac:dyDescent="0.3">
      <c r="A4499" s="3">
        <v>217642</v>
      </c>
      <c r="B4499" t="s">
        <v>4502</v>
      </c>
      <c r="C4499" t="s">
        <v>10502</v>
      </c>
      <c r="D4499" t="s">
        <v>5</v>
      </c>
    </row>
    <row r="4500" spans="1:4" x14ac:dyDescent="0.3">
      <c r="A4500" s="3">
        <v>217650</v>
      </c>
      <c r="B4500" t="s">
        <v>4503</v>
      </c>
      <c r="C4500" t="s">
        <v>10503</v>
      </c>
      <c r="D4500" t="s">
        <v>5</v>
      </c>
    </row>
    <row r="4501" spans="1:4" x14ac:dyDescent="0.3">
      <c r="A4501" s="3">
        <v>217666</v>
      </c>
      <c r="B4501" t="s">
        <v>4504</v>
      </c>
      <c r="C4501" t="s">
        <v>10504</v>
      </c>
      <c r="D4501" t="s">
        <v>5</v>
      </c>
    </row>
    <row r="4502" spans="1:4" x14ac:dyDescent="0.3">
      <c r="A4502" s="3">
        <v>217684</v>
      </c>
      <c r="B4502" t="s">
        <v>4505</v>
      </c>
      <c r="C4502" t="s">
        <v>10505</v>
      </c>
      <c r="D4502" t="s">
        <v>5</v>
      </c>
    </row>
    <row r="4503" spans="1:4" x14ac:dyDescent="0.3">
      <c r="A4503" s="3">
        <v>217694</v>
      </c>
      <c r="B4503" t="s">
        <v>4506</v>
      </c>
      <c r="C4503" t="s">
        <v>10506</v>
      </c>
      <c r="D4503" t="s">
        <v>5</v>
      </c>
    </row>
    <row r="4504" spans="1:4" x14ac:dyDescent="0.3">
      <c r="A4504" s="3">
        <v>217698</v>
      </c>
      <c r="B4504" t="s">
        <v>4507</v>
      </c>
      <c r="C4504" t="s">
        <v>10507</v>
      </c>
      <c r="D4504" t="s">
        <v>5</v>
      </c>
    </row>
    <row r="4505" spans="1:4" x14ac:dyDescent="0.3">
      <c r="A4505" s="3">
        <v>217708</v>
      </c>
      <c r="B4505" t="s">
        <v>4508</v>
      </c>
      <c r="C4505" t="s">
        <v>10508</v>
      </c>
      <c r="D4505" t="s">
        <v>5</v>
      </c>
    </row>
    <row r="4506" spans="1:4" x14ac:dyDescent="0.3">
      <c r="A4506" s="3">
        <v>217712</v>
      </c>
      <c r="B4506" t="s">
        <v>4509</v>
      </c>
      <c r="C4506" t="s">
        <v>10509</v>
      </c>
      <c r="D4506" t="s">
        <v>5</v>
      </c>
    </row>
    <row r="4507" spans="1:4" x14ac:dyDescent="0.3">
      <c r="A4507" s="3">
        <v>217718</v>
      </c>
      <c r="B4507" t="s">
        <v>4510</v>
      </c>
      <c r="C4507" t="s">
        <v>10510</v>
      </c>
      <c r="D4507" t="s">
        <v>5</v>
      </c>
    </row>
    <row r="4508" spans="1:4" x14ac:dyDescent="0.3">
      <c r="A4508" s="3">
        <v>217724</v>
      </c>
      <c r="B4508" t="s">
        <v>4511</v>
      </c>
      <c r="C4508" t="s">
        <v>10511</v>
      </c>
      <c r="D4508" t="s">
        <v>5</v>
      </c>
    </row>
    <row r="4509" spans="1:4" x14ac:dyDescent="0.3">
      <c r="A4509" s="3">
        <v>217728</v>
      </c>
      <c r="B4509" t="s">
        <v>4512</v>
      </c>
      <c r="C4509" t="s">
        <v>10512</v>
      </c>
      <c r="D4509" t="s">
        <v>5</v>
      </c>
    </row>
    <row r="4510" spans="1:4" x14ac:dyDescent="0.3">
      <c r="A4510" s="3">
        <v>217736</v>
      </c>
      <c r="B4510" t="s">
        <v>4513</v>
      </c>
      <c r="C4510" t="s">
        <v>10513</v>
      </c>
      <c r="D4510" t="s">
        <v>5</v>
      </c>
    </row>
    <row r="4511" spans="1:4" x14ac:dyDescent="0.3">
      <c r="A4511" s="3">
        <v>217746</v>
      </c>
      <c r="B4511" t="s">
        <v>4514</v>
      </c>
      <c r="C4511" t="s">
        <v>10514</v>
      </c>
      <c r="D4511" t="s">
        <v>5</v>
      </c>
    </row>
    <row r="4512" spans="1:4" x14ac:dyDescent="0.3">
      <c r="A4512" s="3">
        <v>217756</v>
      </c>
      <c r="B4512" t="s">
        <v>4515</v>
      </c>
      <c r="C4512" t="s">
        <v>10515</v>
      </c>
      <c r="D4512" t="s">
        <v>5</v>
      </c>
    </row>
    <row r="4513" spans="1:4" x14ac:dyDescent="0.3">
      <c r="A4513" s="3">
        <v>217762</v>
      </c>
      <c r="B4513" t="s">
        <v>4516</v>
      </c>
      <c r="C4513" t="s">
        <v>10516</v>
      </c>
      <c r="D4513" t="s">
        <v>5</v>
      </c>
    </row>
    <row r="4514" spans="1:4" x14ac:dyDescent="0.3">
      <c r="A4514" s="3">
        <v>217770</v>
      </c>
      <c r="B4514" t="s">
        <v>4517</v>
      </c>
      <c r="C4514" t="s">
        <v>10517</v>
      </c>
      <c r="D4514" t="s">
        <v>5</v>
      </c>
    </row>
    <row r="4515" spans="1:4" x14ac:dyDescent="0.3">
      <c r="A4515" s="3">
        <v>217776</v>
      </c>
      <c r="B4515" t="s">
        <v>4518</v>
      </c>
      <c r="C4515" t="s">
        <v>10518</v>
      </c>
      <c r="D4515" t="s">
        <v>5</v>
      </c>
    </row>
    <row r="4516" spans="1:4" x14ac:dyDescent="0.3">
      <c r="A4516" s="3">
        <v>217796</v>
      </c>
      <c r="B4516" t="s">
        <v>4519</v>
      </c>
      <c r="C4516" t="s">
        <v>10519</v>
      </c>
      <c r="D4516" t="s">
        <v>5</v>
      </c>
    </row>
    <row r="4517" spans="1:4" x14ac:dyDescent="0.3">
      <c r="A4517" s="3">
        <v>217806</v>
      </c>
      <c r="B4517" t="s">
        <v>4520</v>
      </c>
      <c r="C4517" t="s">
        <v>10520</v>
      </c>
      <c r="D4517" t="s">
        <v>5</v>
      </c>
    </row>
    <row r="4518" spans="1:4" x14ac:dyDescent="0.3">
      <c r="A4518" s="3">
        <v>217808</v>
      </c>
      <c r="B4518" t="s">
        <v>4521</v>
      </c>
      <c r="C4518" t="s">
        <v>10521</v>
      </c>
      <c r="D4518" t="s">
        <v>5</v>
      </c>
    </row>
    <row r="4519" spans="1:4" x14ac:dyDescent="0.3">
      <c r="A4519" s="3">
        <v>217818</v>
      </c>
      <c r="B4519" t="s">
        <v>4522</v>
      </c>
      <c r="C4519" t="s">
        <v>10522</v>
      </c>
      <c r="D4519" t="s">
        <v>5</v>
      </c>
    </row>
    <row r="4520" spans="1:4" x14ac:dyDescent="0.3">
      <c r="A4520" s="3">
        <v>217824</v>
      </c>
      <c r="B4520" t="s">
        <v>4523</v>
      </c>
      <c r="C4520" t="s">
        <v>10523</v>
      </c>
      <c r="D4520" t="s">
        <v>5</v>
      </c>
    </row>
    <row r="4521" spans="1:4" x14ac:dyDescent="0.3">
      <c r="A4521" s="3">
        <v>217836</v>
      </c>
      <c r="B4521" t="s">
        <v>4524</v>
      </c>
      <c r="C4521" t="s">
        <v>10524</v>
      </c>
      <c r="D4521" t="s">
        <v>5</v>
      </c>
    </row>
    <row r="4522" spans="1:4" x14ac:dyDescent="0.3">
      <c r="A4522" s="3">
        <v>217846</v>
      </c>
      <c r="B4522" t="s">
        <v>4525</v>
      </c>
      <c r="C4522" t="s">
        <v>10525</v>
      </c>
      <c r="D4522" t="s">
        <v>5</v>
      </c>
    </row>
    <row r="4523" spans="1:4" x14ac:dyDescent="0.3">
      <c r="A4523" s="3">
        <v>217854</v>
      </c>
      <c r="B4523" t="s">
        <v>4526</v>
      </c>
      <c r="C4523" t="s">
        <v>10526</v>
      </c>
      <c r="D4523" t="s">
        <v>5</v>
      </c>
    </row>
    <row r="4524" spans="1:4" x14ac:dyDescent="0.3">
      <c r="A4524" s="3">
        <v>217868</v>
      </c>
      <c r="B4524" t="s">
        <v>4527</v>
      </c>
      <c r="C4524" t="s">
        <v>10527</v>
      </c>
      <c r="D4524" t="s">
        <v>5</v>
      </c>
    </row>
    <row r="4525" spans="1:4" x14ac:dyDescent="0.3">
      <c r="A4525" s="3">
        <v>217872</v>
      </c>
      <c r="B4525" t="s">
        <v>4528</v>
      </c>
      <c r="C4525" t="s">
        <v>10528</v>
      </c>
      <c r="D4525" t="s">
        <v>5</v>
      </c>
    </row>
    <row r="4526" spans="1:4" x14ac:dyDescent="0.3">
      <c r="A4526" s="3">
        <v>217882</v>
      </c>
      <c r="B4526" t="s">
        <v>4529</v>
      </c>
      <c r="C4526" t="s">
        <v>10529</v>
      </c>
      <c r="D4526" t="s">
        <v>5</v>
      </c>
    </row>
    <row r="4527" spans="1:4" x14ac:dyDescent="0.3">
      <c r="A4527" s="3">
        <v>217892</v>
      </c>
      <c r="B4527" t="s">
        <v>4530</v>
      </c>
      <c r="C4527" t="s">
        <v>10530</v>
      </c>
      <c r="D4527" t="s">
        <v>5</v>
      </c>
    </row>
    <row r="4528" spans="1:4" x14ac:dyDescent="0.3">
      <c r="A4528" s="3">
        <v>217898</v>
      </c>
      <c r="B4528" t="s">
        <v>4531</v>
      </c>
      <c r="C4528" t="s">
        <v>10531</v>
      </c>
      <c r="D4528" t="s">
        <v>5</v>
      </c>
    </row>
    <row r="4529" spans="1:4" x14ac:dyDescent="0.3">
      <c r="A4529" s="3">
        <v>217912</v>
      </c>
      <c r="B4529" t="s">
        <v>4532</v>
      </c>
      <c r="C4529" t="s">
        <v>10532</v>
      </c>
      <c r="D4529" t="s">
        <v>5</v>
      </c>
    </row>
    <row r="4530" spans="1:4" x14ac:dyDescent="0.3">
      <c r="A4530" s="3">
        <v>217914</v>
      </c>
      <c r="B4530" t="s">
        <v>4533</v>
      </c>
      <c r="C4530" t="s">
        <v>10533</v>
      </c>
      <c r="D4530" t="s">
        <v>5</v>
      </c>
    </row>
    <row r="4531" spans="1:4" x14ac:dyDescent="0.3">
      <c r="A4531" s="3">
        <v>217922</v>
      </c>
      <c r="B4531" t="s">
        <v>4534</v>
      </c>
      <c r="C4531" t="s">
        <v>10534</v>
      </c>
      <c r="D4531" t="s">
        <v>5</v>
      </c>
    </row>
    <row r="4532" spans="1:4" x14ac:dyDescent="0.3">
      <c r="A4532" s="3">
        <v>217930</v>
      </c>
      <c r="B4532" t="s">
        <v>4535</v>
      </c>
      <c r="C4532" t="s">
        <v>10535</v>
      </c>
      <c r="D4532" t="s">
        <v>5</v>
      </c>
    </row>
    <row r="4533" spans="1:4" x14ac:dyDescent="0.3">
      <c r="A4533" s="3">
        <v>217944</v>
      </c>
      <c r="B4533" t="s">
        <v>4536</v>
      </c>
      <c r="C4533" t="s">
        <v>10536</v>
      </c>
      <c r="D4533" t="s">
        <v>5</v>
      </c>
    </row>
    <row r="4534" spans="1:4" x14ac:dyDescent="0.3">
      <c r="A4534" s="3">
        <v>217956</v>
      </c>
      <c r="B4534" t="s">
        <v>4537</v>
      </c>
      <c r="C4534" t="s">
        <v>10537</v>
      </c>
      <c r="D4534" t="s">
        <v>5</v>
      </c>
    </row>
    <row r="4535" spans="1:4" x14ac:dyDescent="0.3">
      <c r="A4535" s="3">
        <v>217964</v>
      </c>
      <c r="B4535" t="s">
        <v>4538</v>
      </c>
      <c r="C4535" t="s">
        <v>10538</v>
      </c>
      <c r="D4535" t="s">
        <v>5</v>
      </c>
    </row>
    <row r="4536" spans="1:4" x14ac:dyDescent="0.3">
      <c r="A4536" s="3">
        <v>217972</v>
      </c>
      <c r="B4536" t="s">
        <v>4539</v>
      </c>
      <c r="C4536" t="s">
        <v>10539</v>
      </c>
      <c r="D4536" t="s">
        <v>5</v>
      </c>
    </row>
    <row r="4537" spans="1:4" x14ac:dyDescent="0.3">
      <c r="A4537" s="3">
        <v>217974</v>
      </c>
      <c r="B4537" t="s">
        <v>4540</v>
      </c>
      <c r="C4537" t="s">
        <v>10540</v>
      </c>
      <c r="D4537" t="s">
        <v>5</v>
      </c>
    </row>
    <row r="4538" spans="1:4" x14ac:dyDescent="0.3">
      <c r="A4538" s="3">
        <v>217982</v>
      </c>
      <c r="B4538" t="s">
        <v>4541</v>
      </c>
      <c r="C4538" t="s">
        <v>10541</v>
      </c>
      <c r="D4538" t="s">
        <v>5</v>
      </c>
    </row>
    <row r="4539" spans="1:4" x14ac:dyDescent="0.3">
      <c r="A4539" s="3">
        <v>217992</v>
      </c>
      <c r="B4539" t="s">
        <v>4542</v>
      </c>
      <c r="C4539" t="s">
        <v>10542</v>
      </c>
      <c r="D4539" t="s">
        <v>5</v>
      </c>
    </row>
    <row r="4540" spans="1:4" x14ac:dyDescent="0.3">
      <c r="A4540" s="3">
        <v>218004</v>
      </c>
      <c r="B4540" t="s">
        <v>4543</v>
      </c>
      <c r="C4540" t="s">
        <v>10543</v>
      </c>
      <c r="D4540" t="s">
        <v>5</v>
      </c>
    </row>
    <row r="4541" spans="1:4" x14ac:dyDescent="0.3">
      <c r="A4541" s="3">
        <v>218008</v>
      </c>
      <c r="B4541" t="s">
        <v>4544</v>
      </c>
      <c r="C4541" t="s">
        <v>10544</v>
      </c>
      <c r="D4541" t="s">
        <v>5</v>
      </c>
    </row>
    <row r="4542" spans="1:4" x14ac:dyDescent="0.3">
      <c r="A4542" s="3">
        <v>218016</v>
      </c>
      <c r="B4542" t="s">
        <v>4545</v>
      </c>
      <c r="C4542" t="s">
        <v>10545</v>
      </c>
      <c r="D4542" t="s">
        <v>5</v>
      </c>
    </row>
    <row r="4543" spans="1:4" x14ac:dyDescent="0.3">
      <c r="A4543" s="3">
        <v>218020</v>
      </c>
      <c r="B4543" t="s">
        <v>4546</v>
      </c>
      <c r="C4543" t="s">
        <v>10546</v>
      </c>
      <c r="D4543" t="s">
        <v>5</v>
      </c>
    </row>
    <row r="4544" spans="1:4" x14ac:dyDescent="0.3">
      <c r="A4544" s="3">
        <v>218028</v>
      </c>
      <c r="B4544" t="s">
        <v>4547</v>
      </c>
      <c r="C4544" t="s">
        <v>10547</v>
      </c>
      <c r="D4544" t="s">
        <v>5</v>
      </c>
    </row>
    <row r="4545" spans="1:4" x14ac:dyDescent="0.3">
      <c r="A4545" s="3">
        <v>218036</v>
      </c>
      <c r="B4545" t="s">
        <v>4548</v>
      </c>
      <c r="C4545" t="s">
        <v>10548</v>
      </c>
      <c r="D4545" t="s">
        <v>5</v>
      </c>
    </row>
    <row r="4546" spans="1:4" x14ac:dyDescent="0.3">
      <c r="A4546" s="3">
        <v>218044</v>
      </c>
      <c r="B4546" t="s">
        <v>4549</v>
      </c>
      <c r="C4546" t="s">
        <v>10549</v>
      </c>
      <c r="D4546" t="s">
        <v>5</v>
      </c>
    </row>
    <row r="4547" spans="1:4" x14ac:dyDescent="0.3">
      <c r="A4547" s="3">
        <v>218054</v>
      </c>
      <c r="B4547" t="s">
        <v>4550</v>
      </c>
      <c r="C4547" t="s">
        <v>10550</v>
      </c>
      <c r="D4547" t="s">
        <v>5</v>
      </c>
    </row>
    <row r="4548" spans="1:4" x14ac:dyDescent="0.3">
      <c r="A4548" s="3">
        <v>218056</v>
      </c>
      <c r="B4548" t="s">
        <v>4551</v>
      </c>
      <c r="C4548" t="s">
        <v>10551</v>
      </c>
      <c r="D4548" t="s">
        <v>5</v>
      </c>
    </row>
    <row r="4549" spans="1:4" x14ac:dyDescent="0.3">
      <c r="A4549" s="3">
        <v>218064</v>
      </c>
      <c r="B4549" t="s">
        <v>4552</v>
      </c>
      <c r="C4549" t="s">
        <v>10552</v>
      </c>
      <c r="D4549" t="s">
        <v>5</v>
      </c>
    </row>
    <row r="4550" spans="1:4" x14ac:dyDescent="0.3">
      <c r="A4550" s="3">
        <v>218078</v>
      </c>
      <c r="B4550" t="s">
        <v>4553</v>
      </c>
      <c r="C4550" t="s">
        <v>10553</v>
      </c>
      <c r="D4550" t="s">
        <v>5</v>
      </c>
    </row>
    <row r="4551" spans="1:4" x14ac:dyDescent="0.3">
      <c r="A4551" s="3">
        <v>218096</v>
      </c>
      <c r="B4551" t="s">
        <v>4554</v>
      </c>
      <c r="C4551" t="s">
        <v>10554</v>
      </c>
      <c r="D4551" t="s">
        <v>5</v>
      </c>
    </row>
    <row r="4552" spans="1:4" x14ac:dyDescent="0.3">
      <c r="A4552" s="3">
        <v>218098</v>
      </c>
      <c r="B4552" t="s">
        <v>4555</v>
      </c>
      <c r="C4552" t="s">
        <v>10555</v>
      </c>
      <c r="D4552" t="s">
        <v>5</v>
      </c>
    </row>
    <row r="4553" spans="1:4" x14ac:dyDescent="0.3">
      <c r="A4553" s="3">
        <v>218104</v>
      </c>
      <c r="B4553" t="s">
        <v>4556</v>
      </c>
      <c r="C4553" t="s">
        <v>10556</v>
      </c>
      <c r="D4553" t="s">
        <v>5</v>
      </c>
    </row>
    <row r="4554" spans="1:4" x14ac:dyDescent="0.3">
      <c r="A4554" s="3">
        <v>218118</v>
      </c>
      <c r="B4554" t="s">
        <v>4557</v>
      </c>
      <c r="C4554" t="s">
        <v>10557</v>
      </c>
      <c r="D4554" t="s">
        <v>5</v>
      </c>
    </row>
    <row r="4555" spans="1:4" x14ac:dyDescent="0.3">
      <c r="A4555" s="3">
        <v>218130</v>
      </c>
      <c r="B4555" t="s">
        <v>4558</v>
      </c>
      <c r="C4555" t="s">
        <v>10558</v>
      </c>
      <c r="D4555" t="s">
        <v>5</v>
      </c>
    </row>
    <row r="4556" spans="1:4" x14ac:dyDescent="0.3">
      <c r="A4556" s="3">
        <v>218134</v>
      </c>
      <c r="B4556" t="s">
        <v>4559</v>
      </c>
      <c r="C4556" t="s">
        <v>10559</v>
      </c>
      <c r="D4556" t="s">
        <v>5</v>
      </c>
    </row>
    <row r="4557" spans="1:4" x14ac:dyDescent="0.3">
      <c r="A4557" s="3">
        <v>218140</v>
      </c>
      <c r="B4557" t="s">
        <v>4560</v>
      </c>
      <c r="C4557" t="s">
        <v>10560</v>
      </c>
      <c r="D4557" t="s">
        <v>5</v>
      </c>
    </row>
    <row r="4558" spans="1:4" x14ac:dyDescent="0.3">
      <c r="A4558" s="3">
        <v>218144</v>
      </c>
      <c r="B4558" t="s">
        <v>4561</v>
      </c>
      <c r="C4558" t="s">
        <v>10561</v>
      </c>
      <c r="D4558" t="s">
        <v>5</v>
      </c>
    </row>
    <row r="4559" spans="1:4" x14ac:dyDescent="0.3">
      <c r="A4559" s="3">
        <v>218150</v>
      </c>
      <c r="B4559" t="s">
        <v>4562</v>
      </c>
      <c r="C4559" t="s">
        <v>10562</v>
      </c>
      <c r="D4559" t="s">
        <v>5</v>
      </c>
    </row>
    <row r="4560" spans="1:4" x14ac:dyDescent="0.3">
      <c r="A4560" s="3">
        <v>218154</v>
      </c>
      <c r="B4560" t="s">
        <v>4563</v>
      </c>
      <c r="C4560" t="s">
        <v>10563</v>
      </c>
      <c r="D4560" t="s">
        <v>5</v>
      </c>
    </row>
    <row r="4561" spans="1:4" x14ac:dyDescent="0.3">
      <c r="A4561" s="3">
        <v>218162</v>
      </c>
      <c r="B4561" t="s">
        <v>4564</v>
      </c>
      <c r="C4561" t="s">
        <v>10564</v>
      </c>
      <c r="D4561" t="s">
        <v>5</v>
      </c>
    </row>
    <row r="4562" spans="1:4" x14ac:dyDescent="0.3">
      <c r="A4562" s="3">
        <v>218174</v>
      </c>
      <c r="B4562" t="s">
        <v>4565</v>
      </c>
      <c r="C4562" t="s">
        <v>10565</v>
      </c>
      <c r="D4562" t="s">
        <v>5</v>
      </c>
    </row>
    <row r="4563" spans="1:4" x14ac:dyDescent="0.3">
      <c r="A4563" s="3">
        <v>218212</v>
      </c>
      <c r="B4563" t="s">
        <v>4566</v>
      </c>
      <c r="C4563" t="s">
        <v>10566</v>
      </c>
      <c r="D4563" t="s">
        <v>5</v>
      </c>
    </row>
    <row r="4564" spans="1:4" x14ac:dyDescent="0.3">
      <c r="A4564" s="3">
        <v>218222</v>
      </c>
      <c r="B4564" t="s">
        <v>4567</v>
      </c>
      <c r="C4564" t="s">
        <v>10567</v>
      </c>
      <c r="D4564" t="s">
        <v>5</v>
      </c>
    </row>
    <row r="4565" spans="1:4" x14ac:dyDescent="0.3">
      <c r="A4565" s="3">
        <v>218224</v>
      </c>
      <c r="B4565" t="s">
        <v>4568</v>
      </c>
      <c r="C4565" t="s">
        <v>10568</v>
      </c>
      <c r="D4565" t="s">
        <v>5</v>
      </c>
    </row>
    <row r="4566" spans="1:4" x14ac:dyDescent="0.3">
      <c r="A4566" s="3">
        <v>218232</v>
      </c>
      <c r="B4566" t="s">
        <v>4569</v>
      </c>
      <c r="C4566" t="s">
        <v>10569</v>
      </c>
      <c r="D4566" t="s">
        <v>5</v>
      </c>
    </row>
    <row r="4567" spans="1:4" x14ac:dyDescent="0.3">
      <c r="A4567" s="3">
        <v>218246</v>
      </c>
      <c r="B4567" t="s">
        <v>4570</v>
      </c>
      <c r="C4567" t="s">
        <v>10570</v>
      </c>
      <c r="D4567" t="s">
        <v>5</v>
      </c>
    </row>
    <row r="4568" spans="1:4" x14ac:dyDescent="0.3">
      <c r="A4568" s="3">
        <v>218258</v>
      </c>
      <c r="B4568" t="s">
        <v>4571</v>
      </c>
      <c r="C4568" t="s">
        <v>10571</v>
      </c>
      <c r="D4568" t="s">
        <v>5</v>
      </c>
    </row>
    <row r="4569" spans="1:4" x14ac:dyDescent="0.3">
      <c r="A4569" s="3">
        <v>218264</v>
      </c>
      <c r="B4569" t="s">
        <v>4572</v>
      </c>
      <c r="C4569" t="s">
        <v>10572</v>
      </c>
      <c r="D4569" t="s">
        <v>5</v>
      </c>
    </row>
    <row r="4570" spans="1:4" x14ac:dyDescent="0.3">
      <c r="A4570" s="3">
        <v>218266</v>
      </c>
      <c r="B4570" t="s">
        <v>4573</v>
      </c>
      <c r="C4570" t="s">
        <v>10573</v>
      </c>
      <c r="D4570" t="s">
        <v>5</v>
      </c>
    </row>
    <row r="4571" spans="1:4" x14ac:dyDescent="0.3">
      <c r="A4571" s="3">
        <v>218274</v>
      </c>
      <c r="B4571" t="s">
        <v>4574</v>
      </c>
      <c r="C4571" t="s">
        <v>10574</v>
      </c>
      <c r="D4571" t="s">
        <v>5</v>
      </c>
    </row>
    <row r="4572" spans="1:4" x14ac:dyDescent="0.3">
      <c r="A4572" s="3">
        <v>218282</v>
      </c>
      <c r="B4572" t="s">
        <v>4575</v>
      </c>
      <c r="C4572" t="s">
        <v>10575</v>
      </c>
      <c r="D4572" t="s">
        <v>5</v>
      </c>
    </row>
    <row r="4573" spans="1:4" x14ac:dyDescent="0.3">
      <c r="A4573" s="3">
        <v>218294</v>
      </c>
      <c r="B4573" t="s">
        <v>4576</v>
      </c>
      <c r="C4573" t="s">
        <v>10576</v>
      </c>
      <c r="D4573" t="s">
        <v>5</v>
      </c>
    </row>
    <row r="4574" spans="1:4" x14ac:dyDescent="0.3">
      <c r="A4574" s="3">
        <v>218304</v>
      </c>
      <c r="B4574" t="s">
        <v>4577</v>
      </c>
      <c r="C4574" t="s">
        <v>10577</v>
      </c>
      <c r="D4574" t="s">
        <v>5</v>
      </c>
    </row>
    <row r="4575" spans="1:4" x14ac:dyDescent="0.3">
      <c r="A4575" s="3">
        <v>218316</v>
      </c>
      <c r="B4575" t="s">
        <v>4578</v>
      </c>
      <c r="C4575" t="s">
        <v>10578</v>
      </c>
      <c r="D4575" t="s">
        <v>5</v>
      </c>
    </row>
    <row r="4576" spans="1:4" x14ac:dyDescent="0.3">
      <c r="A4576" s="3">
        <v>218326</v>
      </c>
      <c r="B4576" t="s">
        <v>4579</v>
      </c>
      <c r="C4576" t="s">
        <v>10579</v>
      </c>
      <c r="D4576" t="s">
        <v>5</v>
      </c>
    </row>
    <row r="4577" spans="1:4" x14ac:dyDescent="0.3">
      <c r="A4577" s="3">
        <v>218336</v>
      </c>
      <c r="B4577" t="s">
        <v>4580</v>
      </c>
      <c r="C4577" t="s">
        <v>10580</v>
      </c>
      <c r="D4577" t="s">
        <v>5</v>
      </c>
    </row>
    <row r="4578" spans="1:4" x14ac:dyDescent="0.3">
      <c r="A4578" s="3">
        <v>218350</v>
      </c>
      <c r="B4578" t="s">
        <v>4581</v>
      </c>
      <c r="C4578" t="s">
        <v>10581</v>
      </c>
      <c r="D4578" t="s">
        <v>5</v>
      </c>
    </row>
    <row r="4579" spans="1:4" x14ac:dyDescent="0.3">
      <c r="A4579" s="3">
        <v>218358</v>
      </c>
      <c r="B4579" t="s">
        <v>4582</v>
      </c>
      <c r="C4579" t="s">
        <v>10582</v>
      </c>
      <c r="D4579" t="s">
        <v>5</v>
      </c>
    </row>
    <row r="4580" spans="1:4" x14ac:dyDescent="0.3">
      <c r="A4580" s="3">
        <v>218370</v>
      </c>
      <c r="B4580" t="s">
        <v>4583</v>
      </c>
      <c r="C4580" t="s">
        <v>10583</v>
      </c>
      <c r="D4580" t="s">
        <v>5</v>
      </c>
    </row>
    <row r="4581" spans="1:4" x14ac:dyDescent="0.3">
      <c r="A4581" s="3">
        <v>218380</v>
      </c>
      <c r="B4581" t="s">
        <v>4584</v>
      </c>
      <c r="C4581" t="s">
        <v>10584</v>
      </c>
      <c r="D4581" t="s">
        <v>5</v>
      </c>
    </row>
    <row r="4582" spans="1:4" x14ac:dyDescent="0.3">
      <c r="A4582" s="3">
        <v>218384</v>
      </c>
      <c r="B4582" t="s">
        <v>4585</v>
      </c>
      <c r="C4582" t="s">
        <v>10585</v>
      </c>
      <c r="D4582" t="s">
        <v>5</v>
      </c>
    </row>
    <row r="4583" spans="1:4" x14ac:dyDescent="0.3">
      <c r="A4583" s="3">
        <v>218392</v>
      </c>
      <c r="B4583" t="s">
        <v>4586</v>
      </c>
      <c r="C4583" t="s">
        <v>10586</v>
      </c>
      <c r="D4583" t="s">
        <v>5</v>
      </c>
    </row>
    <row r="4584" spans="1:4" x14ac:dyDescent="0.3">
      <c r="A4584" s="3">
        <v>218402</v>
      </c>
      <c r="B4584" t="s">
        <v>4587</v>
      </c>
      <c r="C4584" t="s">
        <v>10587</v>
      </c>
      <c r="D4584" t="s">
        <v>5</v>
      </c>
    </row>
    <row r="4585" spans="1:4" x14ac:dyDescent="0.3">
      <c r="A4585" s="3">
        <v>218420</v>
      </c>
      <c r="B4585" t="s">
        <v>4588</v>
      </c>
      <c r="C4585" t="s">
        <v>10588</v>
      </c>
      <c r="D4585" t="s">
        <v>5</v>
      </c>
    </row>
    <row r="4586" spans="1:4" x14ac:dyDescent="0.3">
      <c r="A4586" s="3">
        <v>218428</v>
      </c>
      <c r="B4586" t="s">
        <v>4589</v>
      </c>
      <c r="C4586" t="s">
        <v>10589</v>
      </c>
      <c r="D4586" t="s">
        <v>5</v>
      </c>
    </row>
    <row r="4587" spans="1:4" x14ac:dyDescent="0.3">
      <c r="A4587" s="3">
        <v>218436</v>
      </c>
      <c r="B4587" t="s">
        <v>4590</v>
      </c>
      <c r="C4587" t="s">
        <v>10590</v>
      </c>
      <c r="D4587" t="s">
        <v>5</v>
      </c>
    </row>
    <row r="4588" spans="1:4" x14ac:dyDescent="0.3">
      <c r="A4588" s="3">
        <v>218444</v>
      </c>
      <c r="B4588" t="s">
        <v>4591</v>
      </c>
      <c r="C4588" t="s">
        <v>10591</v>
      </c>
      <c r="D4588" t="s">
        <v>5</v>
      </c>
    </row>
    <row r="4589" spans="1:4" x14ac:dyDescent="0.3">
      <c r="A4589" s="3">
        <v>218452</v>
      </c>
      <c r="B4589" t="s">
        <v>4592</v>
      </c>
      <c r="C4589" t="s">
        <v>10592</v>
      </c>
      <c r="D4589" t="s">
        <v>5</v>
      </c>
    </row>
    <row r="4590" spans="1:4" x14ac:dyDescent="0.3">
      <c r="A4590" s="3">
        <v>218462</v>
      </c>
      <c r="B4590" t="s">
        <v>4593</v>
      </c>
      <c r="C4590" t="s">
        <v>10593</v>
      </c>
      <c r="D4590" t="s">
        <v>5</v>
      </c>
    </row>
    <row r="4591" spans="1:4" x14ac:dyDescent="0.3">
      <c r="A4591" s="3">
        <v>218482</v>
      </c>
      <c r="B4591" t="s">
        <v>4594</v>
      </c>
      <c r="C4591" t="s">
        <v>10594</v>
      </c>
      <c r="D4591" t="s">
        <v>5</v>
      </c>
    </row>
    <row r="4592" spans="1:4" x14ac:dyDescent="0.3">
      <c r="A4592" s="3">
        <v>218486</v>
      </c>
      <c r="B4592" t="s">
        <v>4595</v>
      </c>
      <c r="C4592" t="s">
        <v>10595</v>
      </c>
      <c r="D4592" t="s">
        <v>5</v>
      </c>
    </row>
    <row r="4593" spans="1:4" x14ac:dyDescent="0.3">
      <c r="A4593" s="3">
        <v>218502</v>
      </c>
      <c r="B4593" t="s">
        <v>4596</v>
      </c>
      <c r="C4593" t="s">
        <v>10596</v>
      </c>
      <c r="D4593" t="s">
        <v>5</v>
      </c>
    </row>
    <row r="4594" spans="1:4" x14ac:dyDescent="0.3">
      <c r="A4594" s="3">
        <v>218512</v>
      </c>
      <c r="B4594" t="s">
        <v>4597</v>
      </c>
      <c r="C4594" t="s">
        <v>10597</v>
      </c>
      <c r="D4594" t="s">
        <v>5</v>
      </c>
    </row>
    <row r="4595" spans="1:4" x14ac:dyDescent="0.3">
      <c r="A4595" s="3">
        <v>218520</v>
      </c>
      <c r="B4595" t="s">
        <v>4598</v>
      </c>
      <c r="C4595" t="s">
        <v>10598</v>
      </c>
      <c r="D4595" t="s">
        <v>5</v>
      </c>
    </row>
    <row r="4596" spans="1:4" x14ac:dyDescent="0.3">
      <c r="A4596" s="3">
        <v>218528</v>
      </c>
      <c r="B4596" t="s">
        <v>4599</v>
      </c>
      <c r="C4596" t="s">
        <v>10599</v>
      </c>
      <c r="D4596" t="s">
        <v>5</v>
      </c>
    </row>
    <row r="4597" spans="1:4" x14ac:dyDescent="0.3">
      <c r="A4597" s="3">
        <v>218536</v>
      </c>
      <c r="B4597" t="s">
        <v>4600</v>
      </c>
      <c r="C4597" t="s">
        <v>10600</v>
      </c>
      <c r="D4597" t="s">
        <v>5</v>
      </c>
    </row>
    <row r="4598" spans="1:4" x14ac:dyDescent="0.3">
      <c r="A4598" s="3">
        <v>218554</v>
      </c>
      <c r="B4598" t="s">
        <v>4601</v>
      </c>
      <c r="C4598" t="s">
        <v>10601</v>
      </c>
      <c r="D4598" t="s">
        <v>5</v>
      </c>
    </row>
    <row r="4599" spans="1:4" x14ac:dyDescent="0.3">
      <c r="A4599" s="3">
        <v>218558</v>
      </c>
      <c r="B4599" t="s">
        <v>4602</v>
      </c>
      <c r="C4599" t="s">
        <v>10602</v>
      </c>
      <c r="D4599" t="s">
        <v>5</v>
      </c>
    </row>
    <row r="4600" spans="1:4" x14ac:dyDescent="0.3">
      <c r="A4600" s="3">
        <v>218590</v>
      </c>
      <c r="B4600" t="s">
        <v>4603</v>
      </c>
      <c r="C4600" t="s">
        <v>10603</v>
      </c>
      <c r="D4600" t="s">
        <v>5</v>
      </c>
    </row>
    <row r="4601" spans="1:4" x14ac:dyDescent="0.3">
      <c r="A4601" s="3">
        <v>218592</v>
      </c>
      <c r="B4601" t="s">
        <v>4604</v>
      </c>
      <c r="C4601" t="s">
        <v>10604</v>
      </c>
      <c r="D4601" t="s">
        <v>5</v>
      </c>
    </row>
    <row r="4602" spans="1:4" x14ac:dyDescent="0.3">
      <c r="A4602" s="3">
        <v>218594</v>
      </c>
      <c r="B4602" t="s">
        <v>4605</v>
      </c>
      <c r="C4602" t="s">
        <v>10605</v>
      </c>
      <c r="D4602" t="s">
        <v>5</v>
      </c>
    </row>
    <row r="4603" spans="1:4" x14ac:dyDescent="0.3">
      <c r="A4603" s="3">
        <v>218608</v>
      </c>
      <c r="B4603" t="s">
        <v>4606</v>
      </c>
      <c r="C4603" t="s">
        <v>10606</v>
      </c>
      <c r="D4603" t="s">
        <v>5</v>
      </c>
    </row>
    <row r="4604" spans="1:4" x14ac:dyDescent="0.3">
      <c r="A4604" s="3">
        <v>218612</v>
      </c>
      <c r="B4604" t="s">
        <v>4607</v>
      </c>
      <c r="C4604" t="s">
        <v>10607</v>
      </c>
      <c r="D4604" t="s">
        <v>5</v>
      </c>
    </row>
    <row r="4605" spans="1:4" x14ac:dyDescent="0.3">
      <c r="A4605" s="3">
        <v>218620</v>
      </c>
      <c r="B4605" t="s">
        <v>4608</v>
      </c>
      <c r="C4605" t="s">
        <v>10608</v>
      </c>
      <c r="D4605" t="s">
        <v>5</v>
      </c>
    </row>
    <row r="4606" spans="1:4" x14ac:dyDescent="0.3">
      <c r="A4606" s="3">
        <v>218630</v>
      </c>
      <c r="B4606" t="s">
        <v>4609</v>
      </c>
      <c r="C4606" t="s">
        <v>10609</v>
      </c>
      <c r="D4606" t="s">
        <v>5</v>
      </c>
    </row>
    <row r="4607" spans="1:4" x14ac:dyDescent="0.3">
      <c r="A4607" s="3">
        <v>218640</v>
      </c>
      <c r="B4607" t="s">
        <v>4610</v>
      </c>
      <c r="C4607" t="s">
        <v>10610</v>
      </c>
      <c r="D4607" t="s">
        <v>5</v>
      </c>
    </row>
    <row r="4608" spans="1:4" x14ac:dyDescent="0.3">
      <c r="A4608" s="3">
        <v>218644</v>
      </c>
      <c r="B4608" t="s">
        <v>4611</v>
      </c>
      <c r="C4608" t="s">
        <v>10611</v>
      </c>
      <c r="D4608" t="s">
        <v>5</v>
      </c>
    </row>
    <row r="4609" spans="1:4" x14ac:dyDescent="0.3">
      <c r="A4609" s="3">
        <v>218650</v>
      </c>
      <c r="B4609" t="s">
        <v>4612</v>
      </c>
      <c r="C4609" t="s">
        <v>10612</v>
      </c>
      <c r="D4609" t="s">
        <v>5</v>
      </c>
    </row>
    <row r="4610" spans="1:4" x14ac:dyDescent="0.3">
      <c r="A4610" s="3">
        <v>218658</v>
      </c>
      <c r="B4610" t="s">
        <v>4613</v>
      </c>
      <c r="C4610" t="s">
        <v>10613</v>
      </c>
      <c r="D4610" t="s">
        <v>5</v>
      </c>
    </row>
    <row r="4611" spans="1:4" x14ac:dyDescent="0.3">
      <c r="A4611" s="3">
        <v>218666</v>
      </c>
      <c r="B4611" t="s">
        <v>4614</v>
      </c>
      <c r="C4611" t="s">
        <v>10614</v>
      </c>
      <c r="D4611" t="s">
        <v>5</v>
      </c>
    </row>
    <row r="4612" spans="1:4" x14ac:dyDescent="0.3">
      <c r="A4612" s="3">
        <v>218682</v>
      </c>
      <c r="B4612" t="s">
        <v>4615</v>
      </c>
      <c r="C4612" t="s">
        <v>10615</v>
      </c>
      <c r="D4612" t="s">
        <v>5</v>
      </c>
    </row>
    <row r="4613" spans="1:4" x14ac:dyDescent="0.3">
      <c r="A4613" s="3">
        <v>218690</v>
      </c>
      <c r="B4613" t="s">
        <v>4616</v>
      </c>
      <c r="C4613" t="s">
        <v>10616</v>
      </c>
      <c r="D4613" t="s">
        <v>5</v>
      </c>
    </row>
    <row r="4614" spans="1:4" x14ac:dyDescent="0.3">
      <c r="A4614" s="3">
        <v>218708</v>
      </c>
      <c r="B4614" t="s">
        <v>4617</v>
      </c>
      <c r="C4614" t="s">
        <v>10617</v>
      </c>
      <c r="D4614" t="s">
        <v>5</v>
      </c>
    </row>
    <row r="4615" spans="1:4" x14ac:dyDescent="0.3">
      <c r="A4615" s="3">
        <v>218726</v>
      </c>
      <c r="B4615" t="s">
        <v>4618</v>
      </c>
      <c r="C4615" t="s">
        <v>10618</v>
      </c>
      <c r="D4615" t="s">
        <v>5</v>
      </c>
    </row>
    <row r="4616" spans="1:4" x14ac:dyDescent="0.3">
      <c r="A4616" s="3">
        <v>218732</v>
      </c>
      <c r="B4616" t="s">
        <v>4619</v>
      </c>
      <c r="C4616" t="s">
        <v>10619</v>
      </c>
      <c r="D4616" t="s">
        <v>5</v>
      </c>
    </row>
    <row r="4617" spans="1:4" x14ac:dyDescent="0.3">
      <c r="A4617" s="3">
        <v>218736</v>
      </c>
      <c r="B4617" t="s">
        <v>4620</v>
      </c>
      <c r="C4617" t="s">
        <v>10620</v>
      </c>
      <c r="D4617" t="s">
        <v>5</v>
      </c>
    </row>
    <row r="4618" spans="1:4" x14ac:dyDescent="0.3">
      <c r="A4618" s="3">
        <v>218740</v>
      </c>
      <c r="B4618" t="s">
        <v>4621</v>
      </c>
      <c r="C4618" t="s">
        <v>10621</v>
      </c>
      <c r="D4618" t="s">
        <v>5</v>
      </c>
    </row>
    <row r="4619" spans="1:4" x14ac:dyDescent="0.3">
      <c r="A4619" s="3">
        <v>218754</v>
      </c>
      <c r="B4619" t="s">
        <v>4622</v>
      </c>
      <c r="C4619" t="s">
        <v>10622</v>
      </c>
      <c r="D4619" t="s">
        <v>5</v>
      </c>
    </row>
    <row r="4620" spans="1:4" x14ac:dyDescent="0.3">
      <c r="A4620" s="3">
        <v>218764</v>
      </c>
      <c r="B4620" t="s">
        <v>4623</v>
      </c>
      <c r="C4620" t="s">
        <v>10623</v>
      </c>
      <c r="D4620" t="s">
        <v>5</v>
      </c>
    </row>
    <row r="4621" spans="1:4" x14ac:dyDescent="0.3">
      <c r="A4621" s="3">
        <v>218786</v>
      </c>
      <c r="B4621" t="s">
        <v>4624</v>
      </c>
      <c r="C4621" t="s">
        <v>10624</v>
      </c>
      <c r="D4621" t="s">
        <v>5</v>
      </c>
    </row>
    <row r="4622" spans="1:4" x14ac:dyDescent="0.3">
      <c r="A4622" s="3">
        <v>218788</v>
      </c>
      <c r="B4622" t="s">
        <v>4625</v>
      </c>
      <c r="C4622" t="s">
        <v>10625</v>
      </c>
      <c r="D4622" t="s">
        <v>5</v>
      </c>
    </row>
    <row r="4623" spans="1:4" x14ac:dyDescent="0.3">
      <c r="A4623" s="3">
        <v>218790</v>
      </c>
      <c r="B4623" t="s">
        <v>4626</v>
      </c>
      <c r="C4623" t="s">
        <v>10626</v>
      </c>
      <c r="D4623" t="s">
        <v>5</v>
      </c>
    </row>
    <row r="4624" spans="1:4" x14ac:dyDescent="0.3">
      <c r="A4624" s="3">
        <v>218792</v>
      </c>
      <c r="B4624" t="s">
        <v>4627</v>
      </c>
      <c r="C4624" t="s">
        <v>10627</v>
      </c>
      <c r="D4624" t="s">
        <v>5</v>
      </c>
    </row>
    <row r="4625" spans="1:4" x14ac:dyDescent="0.3">
      <c r="A4625" s="3">
        <v>218796</v>
      </c>
      <c r="B4625" t="s">
        <v>4628</v>
      </c>
      <c r="C4625" t="s">
        <v>10628</v>
      </c>
      <c r="D4625" t="s">
        <v>5</v>
      </c>
    </row>
    <row r="4626" spans="1:4" x14ac:dyDescent="0.3">
      <c r="A4626" s="3">
        <v>218830</v>
      </c>
      <c r="B4626" t="s">
        <v>4629</v>
      </c>
      <c r="C4626" t="s">
        <v>10629</v>
      </c>
      <c r="D4626" t="s">
        <v>5</v>
      </c>
    </row>
    <row r="4627" spans="1:4" x14ac:dyDescent="0.3">
      <c r="A4627" s="3">
        <v>218842</v>
      </c>
      <c r="B4627" t="s">
        <v>4630</v>
      </c>
      <c r="C4627" t="s">
        <v>10630</v>
      </c>
      <c r="D4627" t="s">
        <v>5</v>
      </c>
    </row>
    <row r="4628" spans="1:4" x14ac:dyDescent="0.3">
      <c r="A4628" s="3">
        <v>218858</v>
      </c>
      <c r="B4628" t="s">
        <v>4631</v>
      </c>
      <c r="C4628" t="s">
        <v>10631</v>
      </c>
      <c r="D4628" t="s">
        <v>5</v>
      </c>
    </row>
    <row r="4629" spans="1:4" x14ac:dyDescent="0.3">
      <c r="A4629" s="3">
        <v>218864</v>
      </c>
      <c r="B4629" t="s">
        <v>4632</v>
      </c>
      <c r="C4629" t="s">
        <v>10632</v>
      </c>
      <c r="D4629" t="s">
        <v>5</v>
      </c>
    </row>
    <row r="4630" spans="1:4" x14ac:dyDescent="0.3">
      <c r="A4630" s="3">
        <v>218866</v>
      </c>
      <c r="B4630" t="s">
        <v>4633</v>
      </c>
      <c r="C4630" t="s">
        <v>10633</v>
      </c>
      <c r="D4630" t="s">
        <v>5</v>
      </c>
    </row>
    <row r="4631" spans="1:4" x14ac:dyDescent="0.3">
      <c r="A4631" s="3">
        <v>218868</v>
      </c>
      <c r="B4631" t="s">
        <v>4634</v>
      </c>
      <c r="C4631" t="s">
        <v>10634</v>
      </c>
      <c r="D4631" t="s">
        <v>5</v>
      </c>
    </row>
    <row r="4632" spans="1:4" x14ac:dyDescent="0.3">
      <c r="A4632" s="3">
        <v>218884</v>
      </c>
      <c r="B4632" t="s">
        <v>4635</v>
      </c>
      <c r="C4632" t="s">
        <v>10635</v>
      </c>
      <c r="D4632" t="s">
        <v>5</v>
      </c>
    </row>
    <row r="4633" spans="1:4" x14ac:dyDescent="0.3">
      <c r="A4633" s="3">
        <v>218926</v>
      </c>
      <c r="B4633" t="s">
        <v>4636</v>
      </c>
      <c r="C4633" t="s">
        <v>10636</v>
      </c>
      <c r="D4633" t="s">
        <v>5</v>
      </c>
    </row>
    <row r="4634" spans="1:4" x14ac:dyDescent="0.3">
      <c r="A4634" s="3">
        <v>218928</v>
      </c>
      <c r="B4634" t="s">
        <v>4637</v>
      </c>
      <c r="C4634" t="s">
        <v>10637</v>
      </c>
      <c r="D4634" t="s">
        <v>5</v>
      </c>
    </row>
    <row r="4635" spans="1:4" x14ac:dyDescent="0.3">
      <c r="A4635" s="3">
        <v>218942</v>
      </c>
      <c r="B4635" t="s">
        <v>4638</v>
      </c>
      <c r="C4635" t="s">
        <v>10638</v>
      </c>
      <c r="D4635" t="s">
        <v>5</v>
      </c>
    </row>
    <row r="4636" spans="1:4" x14ac:dyDescent="0.3">
      <c r="A4636" s="3">
        <v>218950</v>
      </c>
      <c r="B4636" t="s">
        <v>4639</v>
      </c>
      <c r="C4636" t="s">
        <v>10639</v>
      </c>
      <c r="D4636" t="s">
        <v>5</v>
      </c>
    </row>
    <row r="4637" spans="1:4" x14ac:dyDescent="0.3">
      <c r="A4637" s="3">
        <v>218956</v>
      </c>
      <c r="B4637" t="s">
        <v>4640</v>
      </c>
      <c r="C4637" t="s">
        <v>10640</v>
      </c>
      <c r="D4637" t="s">
        <v>5</v>
      </c>
    </row>
    <row r="4638" spans="1:4" x14ac:dyDescent="0.3">
      <c r="A4638" s="3">
        <v>218966</v>
      </c>
      <c r="B4638" t="s">
        <v>4641</v>
      </c>
      <c r="C4638" t="s">
        <v>10641</v>
      </c>
      <c r="D4638" t="s">
        <v>5</v>
      </c>
    </row>
    <row r="4639" spans="1:4" x14ac:dyDescent="0.3">
      <c r="A4639" s="3">
        <v>218976</v>
      </c>
      <c r="B4639" t="s">
        <v>4642</v>
      </c>
      <c r="C4639" t="s">
        <v>10642</v>
      </c>
      <c r="D4639" t="s">
        <v>5</v>
      </c>
    </row>
    <row r="4640" spans="1:4" x14ac:dyDescent="0.3">
      <c r="A4640" s="3">
        <v>218988</v>
      </c>
      <c r="B4640" t="s">
        <v>4643</v>
      </c>
      <c r="C4640" t="s">
        <v>10643</v>
      </c>
      <c r="D4640" t="s">
        <v>5</v>
      </c>
    </row>
    <row r="4641" spans="1:4" x14ac:dyDescent="0.3">
      <c r="A4641" s="3">
        <v>218992</v>
      </c>
      <c r="B4641" t="s">
        <v>4644</v>
      </c>
      <c r="C4641" t="s">
        <v>10644</v>
      </c>
      <c r="D4641" t="s">
        <v>5</v>
      </c>
    </row>
    <row r="4642" spans="1:4" x14ac:dyDescent="0.3">
      <c r="A4642" s="3">
        <v>218996</v>
      </c>
      <c r="B4642" t="s">
        <v>4645</v>
      </c>
      <c r="C4642" t="s">
        <v>10645</v>
      </c>
      <c r="D4642" t="s">
        <v>5</v>
      </c>
    </row>
    <row r="4643" spans="1:4" x14ac:dyDescent="0.3">
      <c r="A4643" s="3">
        <v>219004</v>
      </c>
      <c r="B4643" t="s">
        <v>4646</v>
      </c>
      <c r="C4643" t="s">
        <v>10646</v>
      </c>
      <c r="D4643" t="s">
        <v>5</v>
      </c>
    </row>
    <row r="4644" spans="1:4" x14ac:dyDescent="0.3">
      <c r="A4644" s="3">
        <v>219014</v>
      </c>
      <c r="B4644" t="s">
        <v>4647</v>
      </c>
      <c r="C4644" t="s">
        <v>10647</v>
      </c>
      <c r="D4644" t="s">
        <v>5</v>
      </c>
    </row>
    <row r="4645" spans="1:4" x14ac:dyDescent="0.3">
      <c r="A4645" s="3">
        <v>219026</v>
      </c>
      <c r="B4645" t="s">
        <v>4648</v>
      </c>
      <c r="C4645" t="s">
        <v>10648</v>
      </c>
      <c r="D4645" t="s">
        <v>5</v>
      </c>
    </row>
    <row r="4646" spans="1:4" x14ac:dyDescent="0.3">
      <c r="A4646" s="3">
        <v>219028</v>
      </c>
      <c r="B4646" t="s">
        <v>4649</v>
      </c>
      <c r="C4646" t="s">
        <v>10649</v>
      </c>
      <c r="D4646" t="s">
        <v>5</v>
      </c>
    </row>
    <row r="4647" spans="1:4" x14ac:dyDescent="0.3">
      <c r="A4647" s="3">
        <v>219050</v>
      </c>
      <c r="B4647" t="s">
        <v>4650</v>
      </c>
      <c r="C4647" t="s">
        <v>10650</v>
      </c>
      <c r="D4647" t="s">
        <v>5</v>
      </c>
    </row>
    <row r="4648" spans="1:4" x14ac:dyDescent="0.3">
      <c r="A4648" s="3">
        <v>219062</v>
      </c>
      <c r="B4648" t="s">
        <v>4651</v>
      </c>
      <c r="C4648" t="s">
        <v>10651</v>
      </c>
      <c r="D4648" t="s">
        <v>5</v>
      </c>
    </row>
    <row r="4649" spans="1:4" x14ac:dyDescent="0.3">
      <c r="A4649" s="3">
        <v>219072</v>
      </c>
      <c r="B4649" t="s">
        <v>4652</v>
      </c>
      <c r="C4649" t="s">
        <v>10652</v>
      </c>
      <c r="D4649" t="s">
        <v>5</v>
      </c>
    </row>
    <row r="4650" spans="1:4" x14ac:dyDescent="0.3">
      <c r="A4650" s="3">
        <v>219078</v>
      </c>
      <c r="B4650" t="s">
        <v>4653</v>
      </c>
      <c r="C4650" t="s">
        <v>10653</v>
      </c>
      <c r="D4650" t="s">
        <v>5</v>
      </c>
    </row>
    <row r="4651" spans="1:4" x14ac:dyDescent="0.3">
      <c r="A4651" s="3">
        <v>219090</v>
      </c>
      <c r="B4651" t="s">
        <v>4654</v>
      </c>
      <c r="C4651" t="s">
        <v>10654</v>
      </c>
      <c r="D4651" t="s">
        <v>5</v>
      </c>
    </row>
    <row r="4652" spans="1:4" x14ac:dyDescent="0.3">
      <c r="A4652" s="3">
        <v>219096</v>
      </c>
      <c r="B4652" t="s">
        <v>4655</v>
      </c>
      <c r="C4652" t="s">
        <v>10655</v>
      </c>
      <c r="D4652" t="s">
        <v>5</v>
      </c>
    </row>
    <row r="4653" spans="1:4" x14ac:dyDescent="0.3">
      <c r="A4653" s="3">
        <v>219108</v>
      </c>
      <c r="B4653" t="s">
        <v>4656</v>
      </c>
      <c r="C4653" t="s">
        <v>10656</v>
      </c>
      <c r="D4653" t="s">
        <v>5</v>
      </c>
    </row>
    <row r="4654" spans="1:4" x14ac:dyDescent="0.3">
      <c r="A4654" s="3">
        <v>219112</v>
      </c>
      <c r="B4654" t="s">
        <v>4657</v>
      </c>
      <c r="C4654" t="s">
        <v>10657</v>
      </c>
      <c r="D4654" t="s">
        <v>5</v>
      </c>
    </row>
    <row r="4655" spans="1:4" x14ac:dyDescent="0.3">
      <c r="A4655" s="3">
        <v>219120</v>
      </c>
      <c r="B4655" t="s">
        <v>4658</v>
      </c>
      <c r="C4655" t="s">
        <v>10658</v>
      </c>
      <c r="D4655" t="s">
        <v>5</v>
      </c>
    </row>
    <row r="4656" spans="1:4" x14ac:dyDescent="0.3">
      <c r="A4656" s="3">
        <v>219130</v>
      </c>
      <c r="B4656" t="s">
        <v>4659</v>
      </c>
      <c r="C4656" t="s">
        <v>10659</v>
      </c>
      <c r="D4656" t="s">
        <v>5</v>
      </c>
    </row>
    <row r="4657" spans="1:4" x14ac:dyDescent="0.3">
      <c r="A4657" s="3">
        <v>219142</v>
      </c>
      <c r="B4657" t="s">
        <v>4660</v>
      </c>
      <c r="C4657" t="s">
        <v>10660</v>
      </c>
      <c r="D4657" t="s">
        <v>5</v>
      </c>
    </row>
    <row r="4658" spans="1:4" x14ac:dyDescent="0.3">
      <c r="A4658" s="3">
        <v>219152</v>
      </c>
      <c r="B4658" t="s">
        <v>4661</v>
      </c>
      <c r="C4658" t="s">
        <v>10661</v>
      </c>
      <c r="D4658" t="s">
        <v>5</v>
      </c>
    </row>
    <row r="4659" spans="1:4" x14ac:dyDescent="0.3">
      <c r="A4659" s="3">
        <v>219170</v>
      </c>
      <c r="B4659" t="s">
        <v>4662</v>
      </c>
      <c r="C4659" t="s">
        <v>10662</v>
      </c>
      <c r="D4659" t="s">
        <v>5</v>
      </c>
    </row>
    <row r="4660" spans="1:4" x14ac:dyDescent="0.3">
      <c r="A4660" s="3">
        <v>219174</v>
      </c>
      <c r="B4660" t="s">
        <v>4663</v>
      </c>
      <c r="C4660" t="s">
        <v>10663</v>
      </c>
      <c r="D4660" t="s">
        <v>5</v>
      </c>
    </row>
    <row r="4661" spans="1:4" x14ac:dyDescent="0.3">
      <c r="A4661" s="3">
        <v>219188</v>
      </c>
      <c r="B4661" t="s">
        <v>4664</v>
      </c>
      <c r="C4661" t="s">
        <v>10664</v>
      </c>
      <c r="D4661" t="s">
        <v>5</v>
      </c>
    </row>
    <row r="4662" spans="1:4" x14ac:dyDescent="0.3">
      <c r="A4662" s="3">
        <v>219200</v>
      </c>
      <c r="B4662" t="s">
        <v>4665</v>
      </c>
      <c r="C4662" t="s">
        <v>10665</v>
      </c>
      <c r="D4662" t="s">
        <v>5</v>
      </c>
    </row>
    <row r="4663" spans="1:4" x14ac:dyDescent="0.3">
      <c r="A4663" s="3">
        <v>219212</v>
      </c>
      <c r="B4663" t="s">
        <v>4666</v>
      </c>
      <c r="C4663" t="s">
        <v>10666</v>
      </c>
      <c r="D4663" t="s">
        <v>5</v>
      </c>
    </row>
    <row r="4664" spans="1:4" x14ac:dyDescent="0.3">
      <c r="A4664" s="3">
        <v>219220</v>
      </c>
      <c r="B4664" t="s">
        <v>4667</v>
      </c>
      <c r="C4664" t="s">
        <v>10667</v>
      </c>
      <c r="D4664" t="s">
        <v>5</v>
      </c>
    </row>
    <row r="4665" spans="1:4" x14ac:dyDescent="0.3">
      <c r="A4665" s="3">
        <v>219222</v>
      </c>
      <c r="B4665" t="s">
        <v>4668</v>
      </c>
      <c r="C4665" t="s">
        <v>10668</v>
      </c>
      <c r="D4665" t="s">
        <v>5</v>
      </c>
    </row>
    <row r="4666" spans="1:4" x14ac:dyDescent="0.3">
      <c r="A4666" s="3">
        <v>219228</v>
      </c>
      <c r="B4666" t="s">
        <v>4669</v>
      </c>
      <c r="C4666" t="s">
        <v>10669</v>
      </c>
      <c r="D4666" t="s">
        <v>5</v>
      </c>
    </row>
    <row r="4667" spans="1:4" x14ac:dyDescent="0.3">
      <c r="A4667" s="3">
        <v>219230</v>
      </c>
      <c r="B4667" t="s">
        <v>4670</v>
      </c>
      <c r="C4667" t="s">
        <v>10670</v>
      </c>
      <c r="D4667" t="s">
        <v>5</v>
      </c>
    </row>
    <row r="4668" spans="1:4" x14ac:dyDescent="0.3">
      <c r="A4668" s="3">
        <v>219242</v>
      </c>
      <c r="B4668" t="s">
        <v>4671</v>
      </c>
      <c r="C4668" t="s">
        <v>10671</v>
      </c>
      <c r="D4668" t="s">
        <v>5</v>
      </c>
    </row>
    <row r="4669" spans="1:4" x14ac:dyDescent="0.3">
      <c r="A4669" s="3">
        <v>219246</v>
      </c>
      <c r="B4669" t="s">
        <v>4672</v>
      </c>
      <c r="C4669" t="s">
        <v>10672</v>
      </c>
      <c r="D4669" t="s">
        <v>5</v>
      </c>
    </row>
    <row r="4670" spans="1:4" x14ac:dyDescent="0.3">
      <c r="A4670" s="3">
        <v>219252</v>
      </c>
      <c r="B4670" t="s">
        <v>4673</v>
      </c>
      <c r="C4670" t="s">
        <v>10673</v>
      </c>
      <c r="D4670" t="s">
        <v>5</v>
      </c>
    </row>
    <row r="4671" spans="1:4" x14ac:dyDescent="0.3">
      <c r="A4671" s="3">
        <v>219262</v>
      </c>
      <c r="B4671" t="s">
        <v>4674</v>
      </c>
      <c r="C4671" t="s">
        <v>10674</v>
      </c>
      <c r="D4671" t="s">
        <v>5</v>
      </c>
    </row>
    <row r="4672" spans="1:4" x14ac:dyDescent="0.3">
      <c r="A4672" s="3">
        <v>219272</v>
      </c>
      <c r="B4672" t="s">
        <v>4675</v>
      </c>
      <c r="C4672" t="s">
        <v>10675</v>
      </c>
      <c r="D4672" t="s">
        <v>5</v>
      </c>
    </row>
    <row r="4673" spans="1:4" x14ac:dyDescent="0.3">
      <c r="A4673" s="3">
        <v>219280</v>
      </c>
      <c r="B4673" t="s">
        <v>4676</v>
      </c>
      <c r="C4673" t="s">
        <v>10676</v>
      </c>
      <c r="D4673" t="s">
        <v>5</v>
      </c>
    </row>
    <row r="4674" spans="1:4" x14ac:dyDescent="0.3">
      <c r="A4674" s="3">
        <v>219306</v>
      </c>
      <c r="B4674" t="s">
        <v>4677</v>
      </c>
      <c r="C4674" t="s">
        <v>10677</v>
      </c>
      <c r="D4674" t="s">
        <v>5</v>
      </c>
    </row>
    <row r="4675" spans="1:4" x14ac:dyDescent="0.3">
      <c r="A4675" s="3">
        <v>219314</v>
      </c>
      <c r="B4675" t="s">
        <v>4678</v>
      </c>
      <c r="C4675" t="s">
        <v>10678</v>
      </c>
      <c r="D4675" t="s">
        <v>5</v>
      </c>
    </row>
    <row r="4676" spans="1:4" x14ac:dyDescent="0.3">
      <c r="A4676" s="3">
        <v>219322</v>
      </c>
      <c r="B4676" t="s">
        <v>4679</v>
      </c>
      <c r="C4676" t="s">
        <v>10679</v>
      </c>
      <c r="D4676" t="s">
        <v>5</v>
      </c>
    </row>
    <row r="4677" spans="1:4" x14ac:dyDescent="0.3">
      <c r="A4677" s="3">
        <v>219330</v>
      </c>
      <c r="B4677" t="s">
        <v>4680</v>
      </c>
      <c r="C4677" t="s">
        <v>10680</v>
      </c>
      <c r="D4677" t="s">
        <v>5</v>
      </c>
    </row>
    <row r="4678" spans="1:4" x14ac:dyDescent="0.3">
      <c r="A4678" s="3">
        <v>219346</v>
      </c>
      <c r="B4678" t="s">
        <v>4681</v>
      </c>
      <c r="C4678" t="s">
        <v>10681</v>
      </c>
      <c r="D4678" t="s">
        <v>5</v>
      </c>
    </row>
    <row r="4679" spans="1:4" x14ac:dyDescent="0.3">
      <c r="A4679" s="3">
        <v>219354</v>
      </c>
      <c r="B4679" t="s">
        <v>4682</v>
      </c>
      <c r="C4679" t="s">
        <v>10682</v>
      </c>
      <c r="D4679" t="s">
        <v>5</v>
      </c>
    </row>
    <row r="4680" spans="1:4" x14ac:dyDescent="0.3">
      <c r="A4680" s="3">
        <v>219362</v>
      </c>
      <c r="B4680" t="s">
        <v>4683</v>
      </c>
      <c r="C4680" t="s">
        <v>10683</v>
      </c>
      <c r="D4680" t="s">
        <v>5</v>
      </c>
    </row>
    <row r="4681" spans="1:4" x14ac:dyDescent="0.3">
      <c r="A4681" s="3">
        <v>219370</v>
      </c>
      <c r="B4681" t="s">
        <v>4684</v>
      </c>
      <c r="C4681" t="s">
        <v>10684</v>
      </c>
      <c r="D4681" t="s">
        <v>5</v>
      </c>
    </row>
    <row r="4682" spans="1:4" x14ac:dyDescent="0.3">
      <c r="A4682" s="3">
        <v>219386</v>
      </c>
      <c r="B4682" t="s">
        <v>4685</v>
      </c>
      <c r="C4682" t="s">
        <v>10685</v>
      </c>
      <c r="D4682" t="s">
        <v>5</v>
      </c>
    </row>
    <row r="4683" spans="1:4" x14ac:dyDescent="0.3">
      <c r="A4683" s="3">
        <v>219394</v>
      </c>
      <c r="B4683" t="s">
        <v>4686</v>
      </c>
      <c r="C4683" t="s">
        <v>10686</v>
      </c>
      <c r="D4683" t="s">
        <v>5</v>
      </c>
    </row>
    <row r="4684" spans="1:4" x14ac:dyDescent="0.3">
      <c r="A4684" s="3">
        <v>219404</v>
      </c>
      <c r="B4684" t="s">
        <v>4687</v>
      </c>
      <c r="C4684" t="s">
        <v>10687</v>
      </c>
      <c r="D4684" t="s">
        <v>5</v>
      </c>
    </row>
    <row r="4685" spans="1:4" x14ac:dyDescent="0.3">
      <c r="A4685" s="3">
        <v>219410</v>
      </c>
      <c r="B4685" t="s">
        <v>4688</v>
      </c>
      <c r="C4685" t="s">
        <v>10688</v>
      </c>
      <c r="D4685" t="s">
        <v>5</v>
      </c>
    </row>
    <row r="4686" spans="1:4" x14ac:dyDescent="0.3">
      <c r="A4686" s="3">
        <v>219422</v>
      </c>
      <c r="B4686" t="s">
        <v>4689</v>
      </c>
      <c r="C4686" t="s">
        <v>10689</v>
      </c>
      <c r="D4686" t="s">
        <v>5</v>
      </c>
    </row>
    <row r="4687" spans="1:4" x14ac:dyDescent="0.3">
      <c r="A4687" s="3">
        <v>219432</v>
      </c>
      <c r="B4687" t="s">
        <v>4690</v>
      </c>
      <c r="C4687" t="s">
        <v>10690</v>
      </c>
      <c r="D4687" t="s">
        <v>5</v>
      </c>
    </row>
    <row r="4688" spans="1:4" x14ac:dyDescent="0.3">
      <c r="A4688" s="3">
        <v>219440</v>
      </c>
      <c r="B4688" t="s">
        <v>4691</v>
      </c>
      <c r="C4688" t="s">
        <v>10691</v>
      </c>
      <c r="D4688" t="s">
        <v>5</v>
      </c>
    </row>
    <row r="4689" spans="1:4" x14ac:dyDescent="0.3">
      <c r="A4689" s="3">
        <v>219446</v>
      </c>
      <c r="B4689" t="s">
        <v>4692</v>
      </c>
      <c r="C4689" t="s">
        <v>10692</v>
      </c>
      <c r="D4689" t="s">
        <v>5</v>
      </c>
    </row>
    <row r="4690" spans="1:4" x14ac:dyDescent="0.3">
      <c r="A4690" s="3">
        <v>219456</v>
      </c>
      <c r="B4690" t="s">
        <v>4693</v>
      </c>
      <c r="C4690" t="s">
        <v>10693</v>
      </c>
      <c r="D4690" t="s">
        <v>5</v>
      </c>
    </row>
    <row r="4691" spans="1:4" x14ac:dyDescent="0.3">
      <c r="A4691" s="3">
        <v>219468</v>
      </c>
      <c r="B4691" t="s">
        <v>4694</v>
      </c>
      <c r="C4691" t="s">
        <v>10694</v>
      </c>
      <c r="D4691" t="s">
        <v>5</v>
      </c>
    </row>
    <row r="4692" spans="1:4" x14ac:dyDescent="0.3">
      <c r="A4692" s="3">
        <v>219476</v>
      </c>
      <c r="B4692" t="s">
        <v>4695</v>
      </c>
      <c r="C4692" t="s">
        <v>10695</v>
      </c>
      <c r="D4692" t="s">
        <v>5</v>
      </c>
    </row>
    <row r="4693" spans="1:4" x14ac:dyDescent="0.3">
      <c r="A4693" s="3">
        <v>219484</v>
      </c>
      <c r="B4693" t="s">
        <v>4696</v>
      </c>
      <c r="C4693" t="s">
        <v>10696</v>
      </c>
      <c r="D4693" t="s">
        <v>5</v>
      </c>
    </row>
    <row r="4694" spans="1:4" x14ac:dyDescent="0.3">
      <c r="A4694" s="3">
        <v>219492</v>
      </c>
      <c r="B4694" t="s">
        <v>4697</v>
      </c>
      <c r="C4694" t="s">
        <v>10697</v>
      </c>
      <c r="D4694" t="s">
        <v>5</v>
      </c>
    </row>
    <row r="4695" spans="1:4" x14ac:dyDescent="0.3">
      <c r="A4695" s="3">
        <v>219500</v>
      </c>
      <c r="B4695" t="s">
        <v>4698</v>
      </c>
      <c r="C4695" t="s">
        <v>10698</v>
      </c>
      <c r="D4695" t="s">
        <v>5</v>
      </c>
    </row>
    <row r="4696" spans="1:4" x14ac:dyDescent="0.3">
      <c r="A4696" s="3">
        <v>219508</v>
      </c>
      <c r="B4696" t="s">
        <v>4699</v>
      </c>
      <c r="C4696" t="s">
        <v>10699</v>
      </c>
      <c r="D4696" t="s">
        <v>5</v>
      </c>
    </row>
    <row r="4697" spans="1:4" x14ac:dyDescent="0.3">
      <c r="A4697" s="3">
        <v>219524</v>
      </c>
      <c r="B4697" t="s">
        <v>4700</v>
      </c>
      <c r="C4697" t="s">
        <v>10700</v>
      </c>
      <c r="D4697" t="s">
        <v>5</v>
      </c>
    </row>
    <row r="4698" spans="1:4" x14ac:dyDescent="0.3">
      <c r="A4698" s="3">
        <v>219530</v>
      </c>
      <c r="B4698" t="s">
        <v>4701</v>
      </c>
      <c r="C4698" t="s">
        <v>10701</v>
      </c>
      <c r="D4698" t="s">
        <v>5</v>
      </c>
    </row>
    <row r="4699" spans="1:4" x14ac:dyDescent="0.3">
      <c r="A4699" s="3">
        <v>219540</v>
      </c>
      <c r="B4699" t="s">
        <v>4702</v>
      </c>
      <c r="C4699" t="s">
        <v>10702</v>
      </c>
      <c r="D4699" t="s">
        <v>5</v>
      </c>
    </row>
    <row r="4700" spans="1:4" x14ac:dyDescent="0.3">
      <c r="A4700" s="3">
        <v>219548</v>
      </c>
      <c r="B4700" t="s">
        <v>4703</v>
      </c>
      <c r="C4700" t="s">
        <v>10703</v>
      </c>
      <c r="D4700" t="s">
        <v>5</v>
      </c>
    </row>
    <row r="4701" spans="1:4" x14ac:dyDescent="0.3">
      <c r="A4701" s="3">
        <v>219554</v>
      </c>
      <c r="B4701" t="s">
        <v>4704</v>
      </c>
      <c r="C4701" t="s">
        <v>10704</v>
      </c>
      <c r="D4701" t="s">
        <v>5</v>
      </c>
    </row>
    <row r="4702" spans="1:4" x14ac:dyDescent="0.3">
      <c r="A4702" s="3">
        <v>219558</v>
      </c>
      <c r="B4702" t="s">
        <v>4705</v>
      </c>
      <c r="C4702" t="s">
        <v>10705</v>
      </c>
      <c r="D4702" t="s">
        <v>5</v>
      </c>
    </row>
    <row r="4703" spans="1:4" x14ac:dyDescent="0.3">
      <c r="A4703" s="3">
        <v>219570</v>
      </c>
      <c r="B4703" t="s">
        <v>4706</v>
      </c>
      <c r="C4703" t="s">
        <v>10706</v>
      </c>
      <c r="D4703" t="s">
        <v>5</v>
      </c>
    </row>
    <row r="4704" spans="1:4" x14ac:dyDescent="0.3">
      <c r="A4704" s="3">
        <v>219578</v>
      </c>
      <c r="B4704" t="s">
        <v>4707</v>
      </c>
      <c r="C4704" t="s">
        <v>10707</v>
      </c>
      <c r="D4704" t="s">
        <v>5</v>
      </c>
    </row>
    <row r="4705" spans="1:4" x14ac:dyDescent="0.3">
      <c r="A4705" s="3">
        <v>219586</v>
      </c>
      <c r="B4705" t="s">
        <v>4708</v>
      </c>
      <c r="C4705" t="s">
        <v>10708</v>
      </c>
      <c r="D4705" t="s">
        <v>5</v>
      </c>
    </row>
    <row r="4706" spans="1:4" x14ac:dyDescent="0.3">
      <c r="A4706" s="3">
        <v>219596</v>
      </c>
      <c r="B4706" t="s">
        <v>4709</v>
      </c>
      <c r="C4706" t="s">
        <v>10709</v>
      </c>
      <c r="D4706" t="s">
        <v>5</v>
      </c>
    </row>
    <row r="4707" spans="1:4" x14ac:dyDescent="0.3">
      <c r="A4707" s="3">
        <v>219610</v>
      </c>
      <c r="B4707" t="s">
        <v>4710</v>
      </c>
      <c r="C4707" t="s">
        <v>10710</v>
      </c>
      <c r="D4707" t="s">
        <v>5</v>
      </c>
    </row>
    <row r="4708" spans="1:4" x14ac:dyDescent="0.3">
      <c r="A4708" s="3">
        <v>219620</v>
      </c>
      <c r="B4708" t="s">
        <v>4711</v>
      </c>
      <c r="C4708" t="s">
        <v>10711</v>
      </c>
      <c r="D4708" t="s">
        <v>5</v>
      </c>
    </row>
    <row r="4709" spans="1:4" x14ac:dyDescent="0.3">
      <c r="A4709" s="3">
        <v>219628</v>
      </c>
      <c r="B4709" t="s">
        <v>4712</v>
      </c>
      <c r="C4709" t="s">
        <v>10712</v>
      </c>
      <c r="D4709" t="s">
        <v>5</v>
      </c>
    </row>
    <row r="4710" spans="1:4" x14ac:dyDescent="0.3">
      <c r="A4710" s="3">
        <v>219644</v>
      </c>
      <c r="B4710" t="s">
        <v>4713</v>
      </c>
      <c r="C4710" t="s">
        <v>10713</v>
      </c>
      <c r="D4710" t="s">
        <v>5</v>
      </c>
    </row>
    <row r="4711" spans="1:4" x14ac:dyDescent="0.3">
      <c r="A4711" s="3">
        <v>219646</v>
      </c>
      <c r="B4711" t="s">
        <v>4714</v>
      </c>
      <c r="C4711" t="s">
        <v>10714</v>
      </c>
      <c r="D4711" t="s">
        <v>5</v>
      </c>
    </row>
    <row r="4712" spans="1:4" x14ac:dyDescent="0.3">
      <c r="A4712" s="3">
        <v>219652</v>
      </c>
      <c r="B4712" t="s">
        <v>4715</v>
      </c>
      <c r="C4712" t="s">
        <v>10715</v>
      </c>
      <c r="D4712" t="s">
        <v>5</v>
      </c>
    </row>
    <row r="4713" spans="1:4" x14ac:dyDescent="0.3">
      <c r="A4713" s="3">
        <v>219660</v>
      </c>
      <c r="B4713" t="s">
        <v>4716</v>
      </c>
      <c r="C4713" t="s">
        <v>10716</v>
      </c>
      <c r="D4713" t="s">
        <v>5</v>
      </c>
    </row>
    <row r="4714" spans="1:4" x14ac:dyDescent="0.3">
      <c r="A4714" s="3">
        <v>219674</v>
      </c>
      <c r="B4714" t="s">
        <v>4717</v>
      </c>
      <c r="C4714" t="s">
        <v>10717</v>
      </c>
      <c r="D4714" t="s">
        <v>5</v>
      </c>
    </row>
    <row r="4715" spans="1:4" x14ac:dyDescent="0.3">
      <c r="A4715" s="3">
        <v>219680</v>
      </c>
      <c r="B4715" t="s">
        <v>4718</v>
      </c>
      <c r="C4715" t="s">
        <v>10718</v>
      </c>
      <c r="D4715" t="s">
        <v>5</v>
      </c>
    </row>
    <row r="4716" spans="1:4" x14ac:dyDescent="0.3">
      <c r="A4716" s="3">
        <v>219684</v>
      </c>
      <c r="B4716" t="s">
        <v>4719</v>
      </c>
      <c r="C4716" t="s">
        <v>10719</v>
      </c>
      <c r="D4716" t="s">
        <v>5</v>
      </c>
    </row>
    <row r="4717" spans="1:4" x14ac:dyDescent="0.3">
      <c r="A4717" s="3">
        <v>219692</v>
      </c>
      <c r="B4717" t="s">
        <v>4720</v>
      </c>
      <c r="C4717" t="s">
        <v>10720</v>
      </c>
      <c r="D4717" t="s">
        <v>5</v>
      </c>
    </row>
    <row r="4718" spans="1:4" x14ac:dyDescent="0.3">
      <c r="A4718" s="3">
        <v>219702</v>
      </c>
      <c r="B4718" t="s">
        <v>4721</v>
      </c>
      <c r="C4718" t="s">
        <v>10721</v>
      </c>
      <c r="D4718" t="s">
        <v>5</v>
      </c>
    </row>
    <row r="4719" spans="1:4" x14ac:dyDescent="0.3">
      <c r="A4719" s="3">
        <v>219706</v>
      </c>
      <c r="B4719" t="s">
        <v>4722</v>
      </c>
      <c r="C4719" t="s">
        <v>10722</v>
      </c>
      <c r="D4719" t="s">
        <v>5</v>
      </c>
    </row>
    <row r="4720" spans="1:4" x14ac:dyDescent="0.3">
      <c r="A4720" s="3">
        <v>219726</v>
      </c>
      <c r="B4720" t="s">
        <v>4723</v>
      </c>
      <c r="C4720" t="s">
        <v>10723</v>
      </c>
      <c r="D4720" t="s">
        <v>5</v>
      </c>
    </row>
    <row r="4721" spans="1:4" x14ac:dyDescent="0.3">
      <c r="A4721" s="3">
        <v>219732</v>
      </c>
      <c r="B4721" t="s">
        <v>4724</v>
      </c>
      <c r="C4721" t="s">
        <v>10724</v>
      </c>
      <c r="D4721" t="s">
        <v>5</v>
      </c>
    </row>
    <row r="4722" spans="1:4" x14ac:dyDescent="0.3">
      <c r="A4722" s="3">
        <v>219746</v>
      </c>
      <c r="B4722" t="s">
        <v>4725</v>
      </c>
      <c r="C4722" t="s">
        <v>10725</v>
      </c>
      <c r="D4722" t="s">
        <v>5</v>
      </c>
    </row>
    <row r="4723" spans="1:4" x14ac:dyDescent="0.3">
      <c r="A4723" s="3">
        <v>219754</v>
      </c>
      <c r="B4723" t="s">
        <v>4726</v>
      </c>
      <c r="C4723" t="s">
        <v>10726</v>
      </c>
      <c r="D4723" t="s">
        <v>5</v>
      </c>
    </row>
    <row r="4724" spans="1:4" x14ac:dyDescent="0.3">
      <c r="A4724" s="3">
        <v>219762</v>
      </c>
      <c r="B4724" t="s">
        <v>4727</v>
      </c>
      <c r="C4724" t="s">
        <v>10727</v>
      </c>
      <c r="D4724" t="s">
        <v>5</v>
      </c>
    </row>
    <row r="4725" spans="1:4" x14ac:dyDescent="0.3">
      <c r="A4725" s="3">
        <v>219770</v>
      </c>
      <c r="B4725" t="s">
        <v>4728</v>
      </c>
      <c r="C4725" t="s">
        <v>10728</v>
      </c>
      <c r="D4725" t="s">
        <v>5</v>
      </c>
    </row>
    <row r="4726" spans="1:4" x14ac:dyDescent="0.3">
      <c r="A4726" s="3">
        <v>219778</v>
      </c>
      <c r="B4726" t="s">
        <v>4729</v>
      </c>
      <c r="C4726" t="s">
        <v>10729</v>
      </c>
      <c r="D4726" t="s">
        <v>5</v>
      </c>
    </row>
    <row r="4727" spans="1:4" x14ac:dyDescent="0.3">
      <c r="A4727" s="3">
        <v>219788</v>
      </c>
      <c r="B4727" t="s">
        <v>4730</v>
      </c>
      <c r="C4727" t="s">
        <v>10730</v>
      </c>
      <c r="D4727" t="s">
        <v>5</v>
      </c>
    </row>
    <row r="4728" spans="1:4" x14ac:dyDescent="0.3">
      <c r="A4728" s="3">
        <v>219796</v>
      </c>
      <c r="B4728" t="s">
        <v>4731</v>
      </c>
      <c r="C4728" t="s">
        <v>10731</v>
      </c>
      <c r="D4728" t="s">
        <v>5</v>
      </c>
    </row>
    <row r="4729" spans="1:4" x14ac:dyDescent="0.3">
      <c r="A4729" s="3">
        <v>219804</v>
      </c>
      <c r="B4729" t="s">
        <v>4732</v>
      </c>
      <c r="C4729" t="s">
        <v>10732</v>
      </c>
      <c r="D4729" t="s">
        <v>5</v>
      </c>
    </row>
    <row r="4730" spans="1:4" x14ac:dyDescent="0.3">
      <c r="A4730" s="3">
        <v>219822</v>
      </c>
      <c r="B4730" t="s">
        <v>4733</v>
      </c>
      <c r="C4730" t="s">
        <v>10733</v>
      </c>
      <c r="D4730" t="s">
        <v>5</v>
      </c>
    </row>
    <row r="4731" spans="1:4" x14ac:dyDescent="0.3">
      <c r="A4731" s="3">
        <v>219828</v>
      </c>
      <c r="B4731" t="s">
        <v>4734</v>
      </c>
      <c r="C4731" t="s">
        <v>10734</v>
      </c>
      <c r="D4731" t="s">
        <v>5</v>
      </c>
    </row>
    <row r="4732" spans="1:4" x14ac:dyDescent="0.3">
      <c r="A4732" s="3">
        <v>219838</v>
      </c>
      <c r="B4732" t="s">
        <v>4735</v>
      </c>
      <c r="C4732" t="s">
        <v>10735</v>
      </c>
      <c r="D4732" t="s">
        <v>5</v>
      </c>
    </row>
    <row r="4733" spans="1:4" x14ac:dyDescent="0.3">
      <c r="A4733" s="3">
        <v>219846</v>
      </c>
      <c r="B4733" t="s">
        <v>4736</v>
      </c>
      <c r="C4733" t="s">
        <v>10736</v>
      </c>
      <c r="D4733" t="s">
        <v>5</v>
      </c>
    </row>
    <row r="4734" spans="1:4" x14ac:dyDescent="0.3">
      <c r="A4734" s="3">
        <v>219854</v>
      </c>
      <c r="B4734" t="s">
        <v>4737</v>
      </c>
      <c r="C4734" t="s">
        <v>10737</v>
      </c>
      <c r="D4734" t="s">
        <v>5</v>
      </c>
    </row>
    <row r="4735" spans="1:4" x14ac:dyDescent="0.3">
      <c r="A4735" s="3">
        <v>219862</v>
      </c>
      <c r="B4735" t="s">
        <v>4738</v>
      </c>
      <c r="C4735" t="s">
        <v>10738</v>
      </c>
      <c r="D4735" t="s">
        <v>5</v>
      </c>
    </row>
    <row r="4736" spans="1:4" x14ac:dyDescent="0.3">
      <c r="A4736" s="3">
        <v>219870</v>
      </c>
      <c r="B4736" t="s">
        <v>4739</v>
      </c>
      <c r="C4736" t="s">
        <v>10739</v>
      </c>
      <c r="D4736" t="s">
        <v>5</v>
      </c>
    </row>
    <row r="4737" spans="1:4" x14ac:dyDescent="0.3">
      <c r="A4737" s="3">
        <v>219882</v>
      </c>
      <c r="B4737" t="s">
        <v>4740</v>
      </c>
      <c r="C4737" t="s">
        <v>10740</v>
      </c>
      <c r="D4737" t="s">
        <v>5</v>
      </c>
    </row>
    <row r="4738" spans="1:4" x14ac:dyDescent="0.3">
      <c r="A4738" s="3">
        <v>219884</v>
      </c>
      <c r="B4738" t="s">
        <v>4741</v>
      </c>
      <c r="C4738" t="s">
        <v>10741</v>
      </c>
      <c r="D4738" t="s">
        <v>5</v>
      </c>
    </row>
    <row r="4739" spans="1:4" x14ac:dyDescent="0.3">
      <c r="A4739" s="3">
        <v>219902</v>
      </c>
      <c r="B4739" t="s">
        <v>4742</v>
      </c>
      <c r="C4739" t="s">
        <v>10742</v>
      </c>
      <c r="D4739" t="s">
        <v>5</v>
      </c>
    </row>
    <row r="4740" spans="1:4" x14ac:dyDescent="0.3">
      <c r="A4740" s="3">
        <v>219906</v>
      </c>
      <c r="B4740" t="s">
        <v>4743</v>
      </c>
      <c r="C4740" t="s">
        <v>10743</v>
      </c>
      <c r="D4740" t="s">
        <v>5</v>
      </c>
    </row>
    <row r="4741" spans="1:4" x14ac:dyDescent="0.3">
      <c r="A4741" s="3">
        <v>219908</v>
      </c>
      <c r="B4741" t="s">
        <v>4744</v>
      </c>
      <c r="C4741" t="s">
        <v>10744</v>
      </c>
      <c r="D4741" t="s">
        <v>5</v>
      </c>
    </row>
    <row r="4742" spans="1:4" x14ac:dyDescent="0.3">
      <c r="A4742" s="3">
        <v>219912</v>
      </c>
      <c r="B4742" t="s">
        <v>4745</v>
      </c>
      <c r="C4742" t="s">
        <v>10745</v>
      </c>
      <c r="D4742" t="s">
        <v>5</v>
      </c>
    </row>
    <row r="4743" spans="1:4" x14ac:dyDescent="0.3">
      <c r="A4743" s="3">
        <v>219928</v>
      </c>
      <c r="B4743" t="s">
        <v>4746</v>
      </c>
      <c r="C4743" t="s">
        <v>10746</v>
      </c>
      <c r="D4743" t="s">
        <v>5</v>
      </c>
    </row>
    <row r="4744" spans="1:4" x14ac:dyDescent="0.3">
      <c r="A4744" s="3">
        <v>219958</v>
      </c>
      <c r="B4744" t="s">
        <v>4747</v>
      </c>
      <c r="C4744" t="s">
        <v>10747</v>
      </c>
      <c r="D4744" t="s">
        <v>5</v>
      </c>
    </row>
    <row r="4745" spans="1:4" x14ac:dyDescent="0.3">
      <c r="A4745" s="3">
        <v>219962</v>
      </c>
      <c r="B4745" t="s">
        <v>4748</v>
      </c>
      <c r="C4745" t="s">
        <v>10748</v>
      </c>
      <c r="D4745" t="s">
        <v>5</v>
      </c>
    </row>
    <row r="4746" spans="1:4" x14ac:dyDescent="0.3">
      <c r="A4746" s="3">
        <v>219972</v>
      </c>
      <c r="B4746" t="s">
        <v>4749</v>
      </c>
      <c r="C4746" t="s">
        <v>10749</v>
      </c>
      <c r="D4746" t="s">
        <v>5</v>
      </c>
    </row>
    <row r="4747" spans="1:4" x14ac:dyDescent="0.3">
      <c r="A4747" s="3">
        <v>219974</v>
      </c>
      <c r="B4747" t="s">
        <v>4750</v>
      </c>
      <c r="C4747" t="s">
        <v>10750</v>
      </c>
      <c r="D4747" t="s">
        <v>5</v>
      </c>
    </row>
    <row r="4748" spans="1:4" x14ac:dyDescent="0.3">
      <c r="A4748" s="3">
        <v>219994</v>
      </c>
      <c r="B4748" t="s">
        <v>4751</v>
      </c>
      <c r="C4748" t="s">
        <v>10751</v>
      </c>
      <c r="D4748" t="s">
        <v>5</v>
      </c>
    </row>
    <row r="4749" spans="1:4" x14ac:dyDescent="0.3">
      <c r="A4749" s="3">
        <v>219998</v>
      </c>
      <c r="B4749" t="s">
        <v>4752</v>
      </c>
      <c r="C4749" t="s">
        <v>10752</v>
      </c>
      <c r="D4749" t="s">
        <v>5</v>
      </c>
    </row>
    <row r="4750" spans="1:4" x14ac:dyDescent="0.3">
      <c r="A4750" s="3">
        <v>220000</v>
      </c>
      <c r="B4750" t="s">
        <v>4753</v>
      </c>
      <c r="C4750" t="s">
        <v>10753</v>
      </c>
      <c r="D4750" t="s">
        <v>5</v>
      </c>
    </row>
    <row r="4751" spans="1:4" x14ac:dyDescent="0.3">
      <c r="A4751" s="3">
        <v>220010</v>
      </c>
      <c r="B4751" t="s">
        <v>4754</v>
      </c>
      <c r="C4751" t="s">
        <v>10754</v>
      </c>
      <c r="D4751" t="s">
        <v>5</v>
      </c>
    </row>
    <row r="4752" spans="1:4" x14ac:dyDescent="0.3">
      <c r="A4752" s="3">
        <v>220040</v>
      </c>
      <c r="B4752" t="s">
        <v>4755</v>
      </c>
      <c r="C4752" t="s">
        <v>10755</v>
      </c>
      <c r="D4752" t="s">
        <v>5</v>
      </c>
    </row>
    <row r="4753" spans="1:4" x14ac:dyDescent="0.3">
      <c r="A4753" s="3">
        <v>220050</v>
      </c>
      <c r="B4753" t="s">
        <v>4756</v>
      </c>
      <c r="C4753" t="s">
        <v>10756</v>
      </c>
      <c r="D4753" t="s">
        <v>5</v>
      </c>
    </row>
    <row r="4754" spans="1:4" x14ac:dyDescent="0.3">
      <c r="A4754" s="3">
        <v>220058</v>
      </c>
      <c r="B4754" t="s">
        <v>4757</v>
      </c>
      <c r="C4754" t="s">
        <v>10757</v>
      </c>
      <c r="D4754" t="s">
        <v>5</v>
      </c>
    </row>
    <row r="4755" spans="1:4" x14ac:dyDescent="0.3">
      <c r="A4755" s="3">
        <v>220064</v>
      </c>
      <c r="B4755" t="s">
        <v>4758</v>
      </c>
      <c r="C4755" t="s">
        <v>10758</v>
      </c>
      <c r="D4755" t="s">
        <v>5</v>
      </c>
    </row>
    <row r="4756" spans="1:4" x14ac:dyDescent="0.3">
      <c r="A4756" s="3">
        <v>220074</v>
      </c>
      <c r="B4756" t="s">
        <v>4759</v>
      </c>
      <c r="C4756" t="s">
        <v>10759</v>
      </c>
      <c r="D4756" t="s">
        <v>5</v>
      </c>
    </row>
    <row r="4757" spans="1:4" x14ac:dyDescent="0.3">
      <c r="A4757" s="3">
        <v>220084</v>
      </c>
      <c r="B4757" t="s">
        <v>4760</v>
      </c>
      <c r="C4757" t="s">
        <v>10760</v>
      </c>
      <c r="D4757" t="s">
        <v>5</v>
      </c>
    </row>
    <row r="4758" spans="1:4" x14ac:dyDescent="0.3">
      <c r="A4758" s="3">
        <v>220094</v>
      </c>
      <c r="B4758" t="s">
        <v>4761</v>
      </c>
      <c r="C4758" t="s">
        <v>10761</v>
      </c>
      <c r="D4758" t="s">
        <v>5</v>
      </c>
    </row>
    <row r="4759" spans="1:4" x14ac:dyDescent="0.3">
      <c r="A4759" s="3">
        <v>220102</v>
      </c>
      <c r="B4759" t="s">
        <v>4762</v>
      </c>
      <c r="C4759" t="s">
        <v>10762</v>
      </c>
      <c r="D4759" t="s">
        <v>5</v>
      </c>
    </row>
    <row r="4760" spans="1:4" x14ac:dyDescent="0.3">
      <c r="A4760" s="3">
        <v>220110</v>
      </c>
      <c r="B4760" t="s">
        <v>4763</v>
      </c>
      <c r="C4760" t="s">
        <v>10763</v>
      </c>
      <c r="D4760" t="s">
        <v>5</v>
      </c>
    </row>
    <row r="4761" spans="1:4" x14ac:dyDescent="0.3">
      <c r="A4761" s="3">
        <v>220118</v>
      </c>
      <c r="B4761" t="s">
        <v>4764</v>
      </c>
      <c r="C4761" t="s">
        <v>10764</v>
      </c>
      <c r="D4761" t="s">
        <v>5</v>
      </c>
    </row>
    <row r="4762" spans="1:4" x14ac:dyDescent="0.3">
      <c r="A4762" s="3">
        <v>220122</v>
      </c>
      <c r="B4762" t="s">
        <v>4765</v>
      </c>
      <c r="C4762" t="s">
        <v>10765</v>
      </c>
      <c r="D4762" t="s">
        <v>5</v>
      </c>
    </row>
    <row r="4763" spans="1:4" x14ac:dyDescent="0.3">
      <c r="A4763" s="3">
        <v>220142</v>
      </c>
      <c r="B4763" t="s">
        <v>4766</v>
      </c>
      <c r="C4763" t="s">
        <v>10766</v>
      </c>
      <c r="D4763" t="s">
        <v>5</v>
      </c>
    </row>
    <row r="4764" spans="1:4" x14ac:dyDescent="0.3">
      <c r="A4764" s="3">
        <v>220164</v>
      </c>
      <c r="B4764" t="s">
        <v>4767</v>
      </c>
      <c r="C4764" t="s">
        <v>10767</v>
      </c>
      <c r="D4764" t="s">
        <v>5</v>
      </c>
    </row>
    <row r="4765" spans="1:4" x14ac:dyDescent="0.3">
      <c r="A4765" s="3">
        <v>220176</v>
      </c>
      <c r="B4765" t="s">
        <v>4768</v>
      </c>
      <c r="C4765" t="s">
        <v>10768</v>
      </c>
      <c r="D4765" t="s">
        <v>5</v>
      </c>
    </row>
    <row r="4766" spans="1:4" x14ac:dyDescent="0.3">
      <c r="A4766" s="3">
        <v>220180</v>
      </c>
      <c r="B4766" t="s">
        <v>4769</v>
      </c>
      <c r="C4766" t="s">
        <v>10769</v>
      </c>
      <c r="D4766" t="s">
        <v>5</v>
      </c>
    </row>
    <row r="4767" spans="1:4" x14ac:dyDescent="0.3">
      <c r="A4767" s="3">
        <v>220184</v>
      </c>
      <c r="B4767" t="s">
        <v>4770</v>
      </c>
      <c r="C4767" t="s">
        <v>10770</v>
      </c>
      <c r="D4767" t="s">
        <v>5</v>
      </c>
    </row>
    <row r="4768" spans="1:4" x14ac:dyDescent="0.3">
      <c r="A4768" s="3">
        <v>220198</v>
      </c>
      <c r="B4768" t="s">
        <v>4771</v>
      </c>
      <c r="C4768" t="s">
        <v>10771</v>
      </c>
      <c r="D4768" t="s">
        <v>5</v>
      </c>
    </row>
    <row r="4769" spans="1:4" x14ac:dyDescent="0.3">
      <c r="A4769" s="3">
        <v>220206</v>
      </c>
      <c r="B4769" t="s">
        <v>4772</v>
      </c>
      <c r="C4769" t="s">
        <v>10772</v>
      </c>
      <c r="D4769" t="s">
        <v>5</v>
      </c>
    </row>
    <row r="4770" spans="1:4" x14ac:dyDescent="0.3">
      <c r="A4770" s="3">
        <v>220218</v>
      </c>
      <c r="B4770" t="s">
        <v>4773</v>
      </c>
      <c r="C4770" t="s">
        <v>10773</v>
      </c>
      <c r="D4770" t="s">
        <v>5</v>
      </c>
    </row>
    <row r="4771" spans="1:4" x14ac:dyDescent="0.3">
      <c r="A4771" s="3">
        <v>220230</v>
      </c>
      <c r="B4771" t="s">
        <v>4774</v>
      </c>
      <c r="C4771" t="s">
        <v>10774</v>
      </c>
      <c r="D4771" t="s">
        <v>5</v>
      </c>
    </row>
    <row r="4772" spans="1:4" x14ac:dyDescent="0.3">
      <c r="A4772" s="3">
        <v>220236</v>
      </c>
      <c r="B4772" t="s">
        <v>4775</v>
      </c>
      <c r="C4772" t="s">
        <v>10775</v>
      </c>
      <c r="D4772" t="s">
        <v>5</v>
      </c>
    </row>
    <row r="4773" spans="1:4" x14ac:dyDescent="0.3">
      <c r="A4773" s="3">
        <v>220240</v>
      </c>
      <c r="B4773" t="s">
        <v>4776</v>
      </c>
      <c r="C4773" t="s">
        <v>10776</v>
      </c>
      <c r="D4773" t="s">
        <v>5</v>
      </c>
    </row>
    <row r="4774" spans="1:4" x14ac:dyDescent="0.3">
      <c r="A4774" s="3">
        <v>220252</v>
      </c>
      <c r="B4774" t="s">
        <v>4777</v>
      </c>
      <c r="C4774" t="s">
        <v>10777</v>
      </c>
      <c r="D4774" t="s">
        <v>5</v>
      </c>
    </row>
    <row r="4775" spans="1:4" x14ac:dyDescent="0.3">
      <c r="A4775" s="3">
        <v>220258</v>
      </c>
      <c r="B4775" t="s">
        <v>4778</v>
      </c>
      <c r="C4775" t="s">
        <v>10778</v>
      </c>
      <c r="D4775" t="s">
        <v>5</v>
      </c>
    </row>
    <row r="4776" spans="1:4" x14ac:dyDescent="0.3">
      <c r="A4776" s="3">
        <v>220260</v>
      </c>
      <c r="B4776" t="s">
        <v>4779</v>
      </c>
      <c r="C4776" t="s">
        <v>10779</v>
      </c>
      <c r="D4776" t="s">
        <v>5</v>
      </c>
    </row>
    <row r="4777" spans="1:4" x14ac:dyDescent="0.3">
      <c r="A4777" s="3">
        <v>220270</v>
      </c>
      <c r="B4777" t="s">
        <v>4780</v>
      </c>
      <c r="C4777" t="s">
        <v>10780</v>
      </c>
      <c r="D4777" t="s">
        <v>5</v>
      </c>
    </row>
    <row r="4778" spans="1:4" x14ac:dyDescent="0.3">
      <c r="A4778" s="3">
        <v>220282</v>
      </c>
      <c r="B4778" t="s">
        <v>4781</v>
      </c>
      <c r="C4778" t="s">
        <v>10781</v>
      </c>
      <c r="D4778" t="s">
        <v>5</v>
      </c>
    </row>
    <row r="4779" spans="1:4" x14ac:dyDescent="0.3">
      <c r="A4779" s="3">
        <v>220296</v>
      </c>
      <c r="B4779" t="s">
        <v>4782</v>
      </c>
      <c r="C4779" t="s">
        <v>10782</v>
      </c>
      <c r="D4779" t="s">
        <v>5</v>
      </c>
    </row>
    <row r="4780" spans="1:4" x14ac:dyDescent="0.3">
      <c r="A4780" s="3">
        <v>220298</v>
      </c>
      <c r="B4780" t="s">
        <v>4783</v>
      </c>
      <c r="C4780" t="s">
        <v>10783</v>
      </c>
      <c r="D4780" t="s">
        <v>5</v>
      </c>
    </row>
    <row r="4781" spans="1:4" x14ac:dyDescent="0.3">
      <c r="A4781" s="3">
        <v>220306</v>
      </c>
      <c r="B4781" t="s">
        <v>4784</v>
      </c>
      <c r="C4781" t="s">
        <v>10784</v>
      </c>
      <c r="D4781" t="s">
        <v>5</v>
      </c>
    </row>
    <row r="4782" spans="1:4" x14ac:dyDescent="0.3">
      <c r="A4782" s="3">
        <v>220314</v>
      </c>
      <c r="B4782" t="s">
        <v>4785</v>
      </c>
      <c r="C4782" t="s">
        <v>10785</v>
      </c>
      <c r="D4782" t="s">
        <v>5</v>
      </c>
    </row>
    <row r="4783" spans="1:4" x14ac:dyDescent="0.3">
      <c r="A4783" s="3">
        <v>220322</v>
      </c>
      <c r="B4783" t="s">
        <v>4786</v>
      </c>
      <c r="C4783" t="s">
        <v>10786</v>
      </c>
      <c r="D4783" t="s">
        <v>5</v>
      </c>
    </row>
    <row r="4784" spans="1:4" x14ac:dyDescent="0.3">
      <c r="A4784" s="3">
        <v>220330</v>
      </c>
      <c r="B4784" t="s">
        <v>4787</v>
      </c>
      <c r="C4784" t="s">
        <v>10787</v>
      </c>
      <c r="D4784" t="s">
        <v>5</v>
      </c>
    </row>
    <row r="4785" spans="1:4" x14ac:dyDescent="0.3">
      <c r="A4785" s="3">
        <v>220338</v>
      </c>
      <c r="B4785" t="s">
        <v>4788</v>
      </c>
      <c r="C4785" t="s">
        <v>10788</v>
      </c>
      <c r="D4785" t="s">
        <v>5</v>
      </c>
    </row>
    <row r="4786" spans="1:4" x14ac:dyDescent="0.3">
      <c r="A4786" s="3">
        <v>220346</v>
      </c>
      <c r="B4786" t="s">
        <v>4789</v>
      </c>
      <c r="C4786" t="s">
        <v>10789</v>
      </c>
      <c r="D4786" t="s">
        <v>5</v>
      </c>
    </row>
    <row r="4787" spans="1:4" x14ac:dyDescent="0.3">
      <c r="A4787" s="3">
        <v>220354</v>
      </c>
      <c r="B4787" t="s">
        <v>4790</v>
      </c>
      <c r="C4787" t="s">
        <v>10790</v>
      </c>
      <c r="D4787" t="s">
        <v>5</v>
      </c>
    </row>
    <row r="4788" spans="1:4" x14ac:dyDescent="0.3">
      <c r="A4788" s="3">
        <v>220358</v>
      </c>
      <c r="B4788" t="s">
        <v>4791</v>
      </c>
      <c r="C4788" t="s">
        <v>10791</v>
      </c>
      <c r="D4788" t="s">
        <v>5</v>
      </c>
    </row>
    <row r="4789" spans="1:4" x14ac:dyDescent="0.3">
      <c r="A4789" s="3">
        <v>220362</v>
      </c>
      <c r="B4789" t="s">
        <v>4792</v>
      </c>
      <c r="C4789" t="s">
        <v>10792</v>
      </c>
      <c r="D4789" t="s">
        <v>5</v>
      </c>
    </row>
    <row r="4790" spans="1:4" x14ac:dyDescent="0.3">
      <c r="A4790" s="3">
        <v>220368</v>
      </c>
      <c r="B4790" t="s">
        <v>4793</v>
      </c>
      <c r="C4790" t="s">
        <v>10793</v>
      </c>
      <c r="D4790" t="s">
        <v>5</v>
      </c>
    </row>
    <row r="4791" spans="1:4" x14ac:dyDescent="0.3">
      <c r="A4791" s="3">
        <v>220376</v>
      </c>
      <c r="B4791" t="s">
        <v>4794</v>
      </c>
      <c r="C4791" t="s">
        <v>10794</v>
      </c>
      <c r="D4791" t="s">
        <v>5</v>
      </c>
    </row>
    <row r="4792" spans="1:4" x14ac:dyDescent="0.3">
      <c r="A4792" s="3">
        <v>220392</v>
      </c>
      <c r="B4792" t="s">
        <v>4795</v>
      </c>
      <c r="C4792" t="s">
        <v>10795</v>
      </c>
      <c r="D4792" t="s">
        <v>5</v>
      </c>
    </row>
    <row r="4793" spans="1:4" x14ac:dyDescent="0.3">
      <c r="A4793" s="3">
        <v>220404</v>
      </c>
      <c r="B4793" t="s">
        <v>4796</v>
      </c>
      <c r="C4793" t="s">
        <v>10796</v>
      </c>
      <c r="D4793" t="s">
        <v>5</v>
      </c>
    </row>
    <row r="4794" spans="1:4" x14ac:dyDescent="0.3">
      <c r="A4794" s="3">
        <v>220416</v>
      </c>
      <c r="B4794" t="s">
        <v>4797</v>
      </c>
      <c r="C4794" t="s">
        <v>10797</v>
      </c>
      <c r="D4794" t="s">
        <v>5</v>
      </c>
    </row>
    <row r="4795" spans="1:4" x14ac:dyDescent="0.3">
      <c r="A4795" s="3">
        <v>220424</v>
      </c>
      <c r="B4795" t="s">
        <v>4798</v>
      </c>
      <c r="C4795" t="s">
        <v>10798</v>
      </c>
      <c r="D4795" t="s">
        <v>5</v>
      </c>
    </row>
    <row r="4796" spans="1:4" x14ac:dyDescent="0.3">
      <c r="A4796" s="3">
        <v>220428</v>
      </c>
      <c r="B4796" t="s">
        <v>4799</v>
      </c>
      <c r="C4796" t="s">
        <v>10799</v>
      </c>
      <c r="D4796" t="s">
        <v>5</v>
      </c>
    </row>
    <row r="4797" spans="1:4" x14ac:dyDescent="0.3">
      <c r="A4797" s="3">
        <v>220436</v>
      </c>
      <c r="B4797" t="s">
        <v>4800</v>
      </c>
      <c r="C4797" t="s">
        <v>10800</v>
      </c>
      <c r="D4797" t="s">
        <v>5</v>
      </c>
    </row>
    <row r="4798" spans="1:4" x14ac:dyDescent="0.3">
      <c r="A4798" s="3">
        <v>220444</v>
      </c>
      <c r="B4798" t="s">
        <v>4801</v>
      </c>
      <c r="C4798" t="s">
        <v>10801</v>
      </c>
      <c r="D4798" t="s">
        <v>5</v>
      </c>
    </row>
    <row r="4799" spans="1:4" x14ac:dyDescent="0.3">
      <c r="A4799" s="3">
        <v>220448</v>
      </c>
      <c r="B4799" t="s">
        <v>4802</v>
      </c>
      <c r="C4799" t="s">
        <v>10802</v>
      </c>
      <c r="D4799" t="s">
        <v>5</v>
      </c>
    </row>
    <row r="4800" spans="1:4" x14ac:dyDescent="0.3">
      <c r="A4800" s="3">
        <v>220464</v>
      </c>
      <c r="B4800" t="s">
        <v>4803</v>
      </c>
      <c r="C4800" t="s">
        <v>10803</v>
      </c>
      <c r="D4800" t="s">
        <v>5</v>
      </c>
    </row>
    <row r="4801" spans="1:4" x14ac:dyDescent="0.3">
      <c r="A4801" s="3">
        <v>220472</v>
      </c>
      <c r="B4801" t="s">
        <v>4804</v>
      </c>
      <c r="C4801" t="s">
        <v>10804</v>
      </c>
      <c r="D4801" t="s">
        <v>5</v>
      </c>
    </row>
    <row r="4802" spans="1:4" x14ac:dyDescent="0.3">
      <c r="A4802" s="3">
        <v>220480</v>
      </c>
      <c r="B4802" t="s">
        <v>4805</v>
      </c>
      <c r="C4802" t="s">
        <v>10805</v>
      </c>
      <c r="D4802" t="s">
        <v>5</v>
      </c>
    </row>
    <row r="4803" spans="1:4" x14ac:dyDescent="0.3">
      <c r="A4803" s="3">
        <v>220488</v>
      </c>
      <c r="B4803" t="s">
        <v>4806</v>
      </c>
      <c r="C4803" t="s">
        <v>10806</v>
      </c>
      <c r="D4803" t="s">
        <v>5</v>
      </c>
    </row>
    <row r="4804" spans="1:4" x14ac:dyDescent="0.3">
      <c r="A4804" s="3">
        <v>220494</v>
      </c>
      <c r="B4804" t="s">
        <v>4807</v>
      </c>
      <c r="C4804" t="s">
        <v>10807</v>
      </c>
      <c r="D4804" t="s">
        <v>5</v>
      </c>
    </row>
    <row r="4805" spans="1:4" x14ac:dyDescent="0.3">
      <c r="A4805" s="3">
        <v>220496</v>
      </c>
      <c r="B4805" t="s">
        <v>4808</v>
      </c>
      <c r="C4805" t="s">
        <v>10808</v>
      </c>
      <c r="D4805" t="s">
        <v>5</v>
      </c>
    </row>
    <row r="4806" spans="1:4" x14ac:dyDescent="0.3">
      <c r="A4806" s="3">
        <v>220512</v>
      </c>
      <c r="B4806" t="s">
        <v>4809</v>
      </c>
      <c r="C4806" t="s">
        <v>10809</v>
      </c>
      <c r="D4806" t="s">
        <v>5</v>
      </c>
    </row>
    <row r="4807" spans="1:4" x14ac:dyDescent="0.3">
      <c r="A4807" s="3">
        <v>220530</v>
      </c>
      <c r="B4807" t="s">
        <v>4810</v>
      </c>
      <c r="C4807" t="s">
        <v>10810</v>
      </c>
      <c r="D4807" t="s">
        <v>5</v>
      </c>
    </row>
    <row r="4808" spans="1:4" x14ac:dyDescent="0.3">
      <c r="A4808" s="3">
        <v>220540</v>
      </c>
      <c r="B4808" t="s">
        <v>4811</v>
      </c>
      <c r="C4808" t="s">
        <v>10811</v>
      </c>
      <c r="D4808" t="s">
        <v>5</v>
      </c>
    </row>
    <row r="4809" spans="1:4" x14ac:dyDescent="0.3">
      <c r="A4809" s="3">
        <v>220544</v>
      </c>
      <c r="B4809" t="s">
        <v>4812</v>
      </c>
      <c r="C4809" t="s">
        <v>10812</v>
      </c>
      <c r="D4809" t="s">
        <v>5</v>
      </c>
    </row>
    <row r="4810" spans="1:4" x14ac:dyDescent="0.3">
      <c r="A4810" s="3">
        <v>220554</v>
      </c>
      <c r="B4810" t="s">
        <v>4813</v>
      </c>
      <c r="C4810" t="s">
        <v>10813</v>
      </c>
      <c r="D4810" t="s">
        <v>5</v>
      </c>
    </row>
    <row r="4811" spans="1:4" x14ac:dyDescent="0.3">
      <c r="A4811" s="3">
        <v>220572</v>
      </c>
      <c r="B4811" t="s">
        <v>4814</v>
      </c>
      <c r="C4811" t="s">
        <v>10814</v>
      </c>
      <c r="D4811" t="s">
        <v>5</v>
      </c>
    </row>
    <row r="4812" spans="1:4" x14ac:dyDescent="0.3">
      <c r="A4812" s="3">
        <v>220580</v>
      </c>
      <c r="B4812" t="s">
        <v>4815</v>
      </c>
      <c r="C4812" t="s">
        <v>10815</v>
      </c>
      <c r="D4812" t="s">
        <v>5</v>
      </c>
    </row>
    <row r="4813" spans="1:4" x14ac:dyDescent="0.3">
      <c r="A4813" s="3">
        <v>220584</v>
      </c>
      <c r="B4813" t="s">
        <v>4816</v>
      </c>
      <c r="C4813" t="s">
        <v>10816</v>
      </c>
      <c r="D4813" t="s">
        <v>5</v>
      </c>
    </row>
    <row r="4814" spans="1:4" x14ac:dyDescent="0.3">
      <c r="A4814" s="3">
        <v>220588</v>
      </c>
      <c r="B4814" t="s">
        <v>4817</v>
      </c>
      <c r="C4814" t="s">
        <v>10817</v>
      </c>
      <c r="D4814" t="s">
        <v>5</v>
      </c>
    </row>
    <row r="4815" spans="1:4" x14ac:dyDescent="0.3">
      <c r="A4815" s="3">
        <v>220606</v>
      </c>
      <c r="B4815" t="s">
        <v>4818</v>
      </c>
      <c r="C4815" t="s">
        <v>10818</v>
      </c>
      <c r="D4815" t="s">
        <v>5</v>
      </c>
    </row>
    <row r="4816" spans="1:4" x14ac:dyDescent="0.3">
      <c r="A4816" s="3">
        <v>220614</v>
      </c>
      <c r="B4816" t="s">
        <v>4819</v>
      </c>
      <c r="C4816" t="s">
        <v>10819</v>
      </c>
      <c r="D4816" t="s">
        <v>5</v>
      </c>
    </row>
    <row r="4817" spans="1:4" x14ac:dyDescent="0.3">
      <c r="A4817" s="3">
        <v>220616</v>
      </c>
      <c r="B4817" t="s">
        <v>4820</v>
      </c>
      <c r="C4817" t="s">
        <v>10820</v>
      </c>
      <c r="D4817" t="s">
        <v>5</v>
      </c>
    </row>
    <row r="4818" spans="1:4" x14ac:dyDescent="0.3">
      <c r="A4818" s="3">
        <v>220622</v>
      </c>
      <c r="B4818" t="s">
        <v>4821</v>
      </c>
      <c r="C4818" t="s">
        <v>10821</v>
      </c>
      <c r="D4818" t="s">
        <v>5</v>
      </c>
    </row>
    <row r="4819" spans="1:4" x14ac:dyDescent="0.3">
      <c r="A4819" s="3">
        <v>220634</v>
      </c>
      <c r="B4819" t="s">
        <v>4822</v>
      </c>
      <c r="C4819" t="s">
        <v>10822</v>
      </c>
      <c r="D4819" t="s">
        <v>5</v>
      </c>
    </row>
    <row r="4820" spans="1:4" x14ac:dyDescent="0.3">
      <c r="A4820" s="3">
        <v>220636</v>
      </c>
      <c r="B4820" t="s">
        <v>4823</v>
      </c>
      <c r="C4820" t="s">
        <v>10823</v>
      </c>
      <c r="D4820" t="s">
        <v>5</v>
      </c>
    </row>
    <row r="4821" spans="1:4" x14ac:dyDescent="0.3">
      <c r="A4821" s="3">
        <v>220652</v>
      </c>
      <c r="B4821" t="s">
        <v>4824</v>
      </c>
      <c r="C4821" t="s">
        <v>10824</v>
      </c>
      <c r="D4821" t="s">
        <v>5</v>
      </c>
    </row>
    <row r="4822" spans="1:4" x14ac:dyDescent="0.3">
      <c r="A4822" s="3">
        <v>220664</v>
      </c>
      <c r="B4822" t="s">
        <v>4825</v>
      </c>
      <c r="C4822" t="s">
        <v>10825</v>
      </c>
      <c r="D4822" t="s">
        <v>5</v>
      </c>
    </row>
    <row r="4823" spans="1:4" x14ac:dyDescent="0.3">
      <c r="A4823" s="3">
        <v>220674</v>
      </c>
      <c r="B4823" t="s">
        <v>4826</v>
      </c>
      <c r="C4823" t="s">
        <v>10826</v>
      </c>
      <c r="D4823" t="s">
        <v>5</v>
      </c>
    </row>
    <row r="4824" spans="1:4" x14ac:dyDescent="0.3">
      <c r="A4824" s="3">
        <v>220682</v>
      </c>
      <c r="B4824" t="s">
        <v>4827</v>
      </c>
      <c r="C4824" t="s">
        <v>10827</v>
      </c>
      <c r="D4824" t="s">
        <v>5</v>
      </c>
    </row>
    <row r="4825" spans="1:4" x14ac:dyDescent="0.3">
      <c r="A4825" s="3">
        <v>220690</v>
      </c>
      <c r="B4825" t="s">
        <v>4828</v>
      </c>
      <c r="C4825" t="s">
        <v>10828</v>
      </c>
      <c r="D4825" t="s">
        <v>5</v>
      </c>
    </row>
    <row r="4826" spans="1:4" x14ac:dyDescent="0.3">
      <c r="A4826" s="3">
        <v>220696</v>
      </c>
      <c r="B4826" t="s">
        <v>4829</v>
      </c>
      <c r="C4826" t="s">
        <v>10829</v>
      </c>
      <c r="D4826" t="s">
        <v>5</v>
      </c>
    </row>
    <row r="4827" spans="1:4" x14ac:dyDescent="0.3">
      <c r="A4827" s="3">
        <v>220712</v>
      </c>
      <c r="B4827" t="s">
        <v>4830</v>
      </c>
      <c r="C4827" t="s">
        <v>10830</v>
      </c>
      <c r="D4827" t="s">
        <v>5</v>
      </c>
    </row>
    <row r="4828" spans="1:4" x14ac:dyDescent="0.3">
      <c r="A4828" s="3">
        <v>220730</v>
      </c>
      <c r="B4828" t="s">
        <v>4831</v>
      </c>
      <c r="C4828" t="s">
        <v>10831</v>
      </c>
      <c r="D4828" t="s">
        <v>5</v>
      </c>
    </row>
    <row r="4829" spans="1:4" x14ac:dyDescent="0.3">
      <c r="A4829" s="3">
        <v>220736</v>
      </c>
      <c r="B4829" t="s">
        <v>4832</v>
      </c>
      <c r="C4829" t="s">
        <v>10832</v>
      </c>
      <c r="D4829" t="s">
        <v>5</v>
      </c>
    </row>
    <row r="4830" spans="1:4" x14ac:dyDescent="0.3">
      <c r="A4830" s="3">
        <v>220738</v>
      </c>
      <c r="B4830" t="s">
        <v>4833</v>
      </c>
      <c r="C4830" t="s">
        <v>10833</v>
      </c>
      <c r="D4830" t="s">
        <v>5</v>
      </c>
    </row>
    <row r="4831" spans="1:4" x14ac:dyDescent="0.3">
      <c r="A4831" s="3">
        <v>220752</v>
      </c>
      <c r="B4831" t="s">
        <v>4834</v>
      </c>
      <c r="C4831" t="s">
        <v>10834</v>
      </c>
      <c r="D4831" t="s">
        <v>5</v>
      </c>
    </row>
    <row r="4832" spans="1:4" x14ac:dyDescent="0.3">
      <c r="A4832" s="3">
        <v>220760</v>
      </c>
      <c r="B4832" t="s">
        <v>4835</v>
      </c>
      <c r="C4832" t="s">
        <v>10835</v>
      </c>
      <c r="D4832" t="s">
        <v>5</v>
      </c>
    </row>
    <row r="4833" spans="1:4" x14ac:dyDescent="0.3">
      <c r="A4833" s="3">
        <v>220768</v>
      </c>
      <c r="B4833" t="s">
        <v>4836</v>
      </c>
      <c r="C4833" t="s">
        <v>10836</v>
      </c>
      <c r="D4833" t="s">
        <v>5</v>
      </c>
    </row>
    <row r="4834" spans="1:4" x14ac:dyDescent="0.3">
      <c r="A4834" s="3">
        <v>220778</v>
      </c>
      <c r="B4834" t="s">
        <v>4837</v>
      </c>
      <c r="C4834" t="s">
        <v>10837</v>
      </c>
      <c r="D4834" t="s">
        <v>5</v>
      </c>
    </row>
    <row r="4835" spans="1:4" x14ac:dyDescent="0.3">
      <c r="A4835" s="3">
        <v>220780</v>
      </c>
      <c r="B4835" t="s">
        <v>4838</v>
      </c>
      <c r="C4835" t="s">
        <v>10838</v>
      </c>
      <c r="D4835" t="s">
        <v>5</v>
      </c>
    </row>
    <row r="4836" spans="1:4" x14ac:dyDescent="0.3">
      <c r="A4836" s="3">
        <v>220792</v>
      </c>
      <c r="B4836" t="s">
        <v>4839</v>
      </c>
      <c r="C4836" t="s">
        <v>10839</v>
      </c>
      <c r="D4836" t="s">
        <v>5</v>
      </c>
    </row>
    <row r="4837" spans="1:4" x14ac:dyDescent="0.3">
      <c r="A4837" s="3">
        <v>220794</v>
      </c>
      <c r="B4837" t="s">
        <v>4840</v>
      </c>
      <c r="C4837" t="s">
        <v>10840</v>
      </c>
      <c r="D4837" t="s">
        <v>5</v>
      </c>
    </row>
    <row r="4838" spans="1:4" x14ac:dyDescent="0.3">
      <c r="A4838" s="3">
        <v>220802</v>
      </c>
      <c r="B4838" t="s">
        <v>4841</v>
      </c>
      <c r="C4838" t="s">
        <v>10841</v>
      </c>
      <c r="D4838" t="s">
        <v>5</v>
      </c>
    </row>
    <row r="4839" spans="1:4" x14ac:dyDescent="0.3">
      <c r="A4839" s="3">
        <v>220808</v>
      </c>
      <c r="B4839" t="s">
        <v>4842</v>
      </c>
      <c r="C4839" t="s">
        <v>10842</v>
      </c>
      <c r="D4839" t="s">
        <v>5</v>
      </c>
    </row>
    <row r="4840" spans="1:4" x14ac:dyDescent="0.3">
      <c r="A4840" s="3">
        <v>220812</v>
      </c>
      <c r="B4840" t="s">
        <v>4843</v>
      </c>
      <c r="C4840" t="s">
        <v>10843</v>
      </c>
      <c r="D4840" t="s">
        <v>5</v>
      </c>
    </row>
    <row r="4841" spans="1:4" x14ac:dyDescent="0.3">
      <c r="A4841" s="3">
        <v>220818</v>
      </c>
      <c r="B4841" t="s">
        <v>4844</v>
      </c>
      <c r="C4841" t="s">
        <v>10844</v>
      </c>
      <c r="D4841" t="s">
        <v>5</v>
      </c>
    </row>
    <row r="4842" spans="1:4" x14ac:dyDescent="0.3">
      <c r="A4842" s="3">
        <v>220824</v>
      </c>
      <c r="B4842" t="s">
        <v>4845</v>
      </c>
      <c r="C4842" t="s">
        <v>10845</v>
      </c>
      <c r="D4842" t="s">
        <v>5</v>
      </c>
    </row>
    <row r="4843" spans="1:4" x14ac:dyDescent="0.3">
      <c r="A4843" s="3">
        <v>220834</v>
      </c>
      <c r="B4843" t="s">
        <v>4846</v>
      </c>
      <c r="C4843" t="s">
        <v>10846</v>
      </c>
      <c r="D4843" t="s">
        <v>5</v>
      </c>
    </row>
    <row r="4844" spans="1:4" x14ac:dyDescent="0.3">
      <c r="A4844" s="3">
        <v>220842</v>
      </c>
      <c r="B4844" t="s">
        <v>4847</v>
      </c>
      <c r="C4844" t="s">
        <v>10847</v>
      </c>
      <c r="D4844" t="s">
        <v>5</v>
      </c>
    </row>
    <row r="4845" spans="1:4" x14ac:dyDescent="0.3">
      <c r="A4845" s="3">
        <v>220848</v>
      </c>
      <c r="B4845" t="s">
        <v>4848</v>
      </c>
      <c r="C4845" t="s">
        <v>10848</v>
      </c>
      <c r="D4845" t="s">
        <v>5</v>
      </c>
    </row>
    <row r="4846" spans="1:4" x14ac:dyDescent="0.3">
      <c r="A4846" s="3">
        <v>220856</v>
      </c>
      <c r="B4846" t="s">
        <v>4849</v>
      </c>
      <c r="C4846" t="s">
        <v>10849</v>
      </c>
      <c r="D4846" t="s">
        <v>5</v>
      </c>
    </row>
    <row r="4847" spans="1:4" x14ac:dyDescent="0.3">
      <c r="A4847" s="3">
        <v>220866</v>
      </c>
      <c r="B4847" t="s">
        <v>4850</v>
      </c>
      <c r="C4847" t="s">
        <v>10850</v>
      </c>
      <c r="D4847" t="s">
        <v>5</v>
      </c>
    </row>
    <row r="4848" spans="1:4" x14ac:dyDescent="0.3">
      <c r="A4848" s="3">
        <v>220876</v>
      </c>
      <c r="B4848" t="s">
        <v>4851</v>
      </c>
      <c r="C4848" t="s">
        <v>10851</v>
      </c>
      <c r="D4848" t="s">
        <v>5</v>
      </c>
    </row>
    <row r="4849" spans="1:4" x14ac:dyDescent="0.3">
      <c r="A4849" s="3">
        <v>220884</v>
      </c>
      <c r="B4849" t="s">
        <v>4852</v>
      </c>
      <c r="C4849" t="s">
        <v>10852</v>
      </c>
      <c r="D4849" t="s">
        <v>5</v>
      </c>
    </row>
    <row r="4850" spans="1:4" x14ac:dyDescent="0.3">
      <c r="A4850" s="3">
        <v>220896</v>
      </c>
      <c r="B4850" t="s">
        <v>4853</v>
      </c>
      <c r="C4850" t="s">
        <v>10853</v>
      </c>
      <c r="D4850" t="s">
        <v>5</v>
      </c>
    </row>
    <row r="4851" spans="1:4" x14ac:dyDescent="0.3">
      <c r="A4851" s="3">
        <v>220898</v>
      </c>
      <c r="B4851" t="s">
        <v>4854</v>
      </c>
      <c r="C4851" t="s">
        <v>10854</v>
      </c>
      <c r="D4851" t="s">
        <v>5</v>
      </c>
    </row>
    <row r="4852" spans="1:4" x14ac:dyDescent="0.3">
      <c r="A4852" s="3">
        <v>220926</v>
      </c>
      <c r="B4852" t="s">
        <v>4855</v>
      </c>
      <c r="C4852" t="s">
        <v>10855</v>
      </c>
      <c r="D4852" t="s">
        <v>5</v>
      </c>
    </row>
    <row r="4853" spans="1:4" x14ac:dyDescent="0.3">
      <c r="A4853" s="3">
        <v>220936</v>
      </c>
      <c r="B4853" t="s">
        <v>4856</v>
      </c>
      <c r="C4853" t="s">
        <v>10856</v>
      </c>
      <c r="D4853" t="s">
        <v>5</v>
      </c>
    </row>
    <row r="4854" spans="1:4" x14ac:dyDescent="0.3">
      <c r="A4854" s="3">
        <v>220952</v>
      </c>
      <c r="B4854" t="s">
        <v>4857</v>
      </c>
      <c r="C4854" t="s">
        <v>10857</v>
      </c>
      <c r="D4854" t="s">
        <v>5</v>
      </c>
    </row>
    <row r="4855" spans="1:4" x14ac:dyDescent="0.3">
      <c r="A4855" s="3">
        <v>220962</v>
      </c>
      <c r="B4855" t="s">
        <v>4858</v>
      </c>
      <c r="C4855" t="s">
        <v>10858</v>
      </c>
      <c r="D4855" t="s">
        <v>5</v>
      </c>
    </row>
    <row r="4856" spans="1:4" x14ac:dyDescent="0.3">
      <c r="A4856" s="3">
        <v>220972</v>
      </c>
      <c r="B4856" t="s">
        <v>4859</v>
      </c>
      <c r="C4856" t="s">
        <v>10859</v>
      </c>
      <c r="D4856" t="s">
        <v>5</v>
      </c>
    </row>
    <row r="4857" spans="1:4" x14ac:dyDescent="0.3">
      <c r="A4857" s="3">
        <v>220976</v>
      </c>
      <c r="B4857" t="s">
        <v>4860</v>
      </c>
      <c r="C4857" t="s">
        <v>10860</v>
      </c>
      <c r="D4857" t="s">
        <v>5</v>
      </c>
    </row>
    <row r="4858" spans="1:4" x14ac:dyDescent="0.3">
      <c r="A4858" s="3">
        <v>220982</v>
      </c>
      <c r="B4858" t="s">
        <v>4861</v>
      </c>
      <c r="C4858" t="s">
        <v>10861</v>
      </c>
      <c r="D4858" t="s">
        <v>5</v>
      </c>
    </row>
    <row r="4859" spans="1:4" x14ac:dyDescent="0.3">
      <c r="A4859" s="3">
        <v>220996</v>
      </c>
      <c r="B4859" t="s">
        <v>4862</v>
      </c>
      <c r="C4859" t="s">
        <v>10862</v>
      </c>
      <c r="D4859" t="s">
        <v>5</v>
      </c>
    </row>
    <row r="4860" spans="1:4" x14ac:dyDescent="0.3">
      <c r="A4860" s="3">
        <v>221004</v>
      </c>
      <c r="B4860" t="s">
        <v>4863</v>
      </c>
      <c r="C4860" t="s">
        <v>10863</v>
      </c>
      <c r="D4860" t="s">
        <v>5</v>
      </c>
    </row>
    <row r="4861" spans="1:4" x14ac:dyDescent="0.3">
      <c r="A4861" s="3">
        <v>221006</v>
      </c>
      <c r="B4861" t="s">
        <v>4864</v>
      </c>
      <c r="C4861" t="s">
        <v>10864</v>
      </c>
      <c r="D4861" t="s">
        <v>5</v>
      </c>
    </row>
    <row r="4862" spans="1:4" x14ac:dyDescent="0.3">
      <c r="A4862" s="3">
        <v>221014</v>
      </c>
      <c r="B4862" t="s">
        <v>4865</v>
      </c>
      <c r="C4862" t="s">
        <v>10865</v>
      </c>
      <c r="D4862" t="s">
        <v>5</v>
      </c>
    </row>
    <row r="4863" spans="1:4" x14ac:dyDescent="0.3">
      <c r="A4863" s="3">
        <v>221032</v>
      </c>
      <c r="B4863" t="s">
        <v>4866</v>
      </c>
      <c r="C4863" t="s">
        <v>10866</v>
      </c>
      <c r="D4863" t="s">
        <v>5</v>
      </c>
    </row>
    <row r="4864" spans="1:4" x14ac:dyDescent="0.3">
      <c r="A4864" s="3">
        <v>221052</v>
      </c>
      <c r="B4864" t="s">
        <v>4867</v>
      </c>
      <c r="C4864" t="s">
        <v>10867</v>
      </c>
      <c r="D4864" t="s">
        <v>5</v>
      </c>
    </row>
    <row r="4865" spans="1:4" x14ac:dyDescent="0.3">
      <c r="A4865" s="3">
        <v>221074</v>
      </c>
      <c r="B4865" t="s">
        <v>4868</v>
      </c>
      <c r="C4865" t="s">
        <v>10868</v>
      </c>
      <c r="D4865" t="s">
        <v>5</v>
      </c>
    </row>
    <row r="4866" spans="1:4" x14ac:dyDescent="0.3">
      <c r="A4866" s="3">
        <v>221092</v>
      </c>
      <c r="B4866" t="s">
        <v>4869</v>
      </c>
      <c r="C4866" t="s">
        <v>10869</v>
      </c>
      <c r="D4866" t="s">
        <v>5</v>
      </c>
    </row>
    <row r="4867" spans="1:4" x14ac:dyDescent="0.3">
      <c r="A4867" s="3">
        <v>221096</v>
      </c>
      <c r="B4867" t="s">
        <v>4870</v>
      </c>
      <c r="C4867" t="s">
        <v>10870</v>
      </c>
      <c r="D4867" t="s">
        <v>5</v>
      </c>
    </row>
    <row r="4868" spans="1:4" x14ac:dyDescent="0.3">
      <c r="A4868" s="3">
        <v>221102</v>
      </c>
      <c r="B4868" t="s">
        <v>4871</v>
      </c>
      <c r="C4868" t="s">
        <v>10871</v>
      </c>
      <c r="D4868" t="s">
        <v>5</v>
      </c>
    </row>
    <row r="4869" spans="1:4" x14ac:dyDescent="0.3">
      <c r="A4869" s="3">
        <v>221114</v>
      </c>
      <c r="B4869" t="s">
        <v>4872</v>
      </c>
      <c r="C4869" t="s">
        <v>10872</v>
      </c>
      <c r="D4869" t="s">
        <v>5</v>
      </c>
    </row>
    <row r="4870" spans="1:4" x14ac:dyDescent="0.3">
      <c r="A4870" s="3">
        <v>221120</v>
      </c>
      <c r="B4870" t="s">
        <v>4873</v>
      </c>
      <c r="C4870" t="s">
        <v>10873</v>
      </c>
      <c r="D4870" t="s">
        <v>5</v>
      </c>
    </row>
    <row r="4871" spans="1:4" x14ac:dyDescent="0.3">
      <c r="A4871" s="3">
        <v>221124</v>
      </c>
      <c r="B4871" t="s">
        <v>4874</v>
      </c>
      <c r="C4871" t="s">
        <v>10874</v>
      </c>
      <c r="D4871" t="s">
        <v>5</v>
      </c>
    </row>
    <row r="4872" spans="1:4" x14ac:dyDescent="0.3">
      <c r="A4872" s="3">
        <v>221134</v>
      </c>
      <c r="B4872" t="s">
        <v>4875</v>
      </c>
      <c r="C4872" t="s">
        <v>10875</v>
      </c>
      <c r="D4872" t="s">
        <v>5</v>
      </c>
    </row>
    <row r="4873" spans="1:4" x14ac:dyDescent="0.3">
      <c r="A4873" s="3">
        <v>221150</v>
      </c>
      <c r="B4873" t="s">
        <v>4876</v>
      </c>
      <c r="C4873" t="s">
        <v>10876</v>
      </c>
      <c r="D4873" t="s">
        <v>5</v>
      </c>
    </row>
    <row r="4874" spans="1:4" x14ac:dyDescent="0.3">
      <c r="A4874" s="3">
        <v>221164</v>
      </c>
      <c r="B4874" t="s">
        <v>4877</v>
      </c>
      <c r="C4874" t="s">
        <v>10877</v>
      </c>
      <c r="D4874" t="s">
        <v>5</v>
      </c>
    </row>
    <row r="4875" spans="1:4" x14ac:dyDescent="0.3">
      <c r="A4875" s="3">
        <v>221174</v>
      </c>
      <c r="B4875" t="s">
        <v>4878</v>
      </c>
      <c r="C4875" t="s">
        <v>10878</v>
      </c>
      <c r="D4875" t="s">
        <v>5</v>
      </c>
    </row>
    <row r="4876" spans="1:4" x14ac:dyDescent="0.3">
      <c r="A4876" s="3">
        <v>221182</v>
      </c>
      <c r="B4876" t="s">
        <v>4879</v>
      </c>
      <c r="C4876" t="s">
        <v>10879</v>
      </c>
      <c r="D4876" t="s">
        <v>5</v>
      </c>
    </row>
    <row r="4877" spans="1:4" x14ac:dyDescent="0.3">
      <c r="A4877" s="3">
        <v>221192</v>
      </c>
      <c r="B4877" t="s">
        <v>4880</v>
      </c>
      <c r="C4877" t="s">
        <v>10880</v>
      </c>
      <c r="D4877" t="s">
        <v>5</v>
      </c>
    </row>
    <row r="4878" spans="1:4" x14ac:dyDescent="0.3">
      <c r="A4878" s="3">
        <v>221194</v>
      </c>
      <c r="B4878" t="s">
        <v>4881</v>
      </c>
      <c r="C4878" t="s">
        <v>10881</v>
      </c>
      <c r="D4878" t="s">
        <v>5</v>
      </c>
    </row>
    <row r="4879" spans="1:4" x14ac:dyDescent="0.3">
      <c r="A4879" s="3">
        <v>221202</v>
      </c>
      <c r="B4879" t="s">
        <v>4882</v>
      </c>
      <c r="C4879" t="s">
        <v>10882</v>
      </c>
      <c r="D4879" t="s">
        <v>5</v>
      </c>
    </row>
    <row r="4880" spans="1:4" x14ac:dyDescent="0.3">
      <c r="A4880" s="3">
        <v>221226</v>
      </c>
      <c r="B4880" t="s">
        <v>4883</v>
      </c>
      <c r="C4880" t="s">
        <v>10883</v>
      </c>
      <c r="D4880" t="s">
        <v>5</v>
      </c>
    </row>
    <row r="4881" spans="1:4" x14ac:dyDescent="0.3">
      <c r="A4881" s="3">
        <v>221228</v>
      </c>
      <c r="B4881" t="s">
        <v>4884</v>
      </c>
      <c r="C4881" t="s">
        <v>10884</v>
      </c>
      <c r="D4881" t="s">
        <v>5</v>
      </c>
    </row>
    <row r="4882" spans="1:4" x14ac:dyDescent="0.3">
      <c r="A4882" s="3">
        <v>221238</v>
      </c>
      <c r="B4882" t="s">
        <v>4885</v>
      </c>
      <c r="C4882" t="s">
        <v>10885</v>
      </c>
      <c r="D4882" t="s">
        <v>5</v>
      </c>
    </row>
    <row r="4883" spans="1:4" x14ac:dyDescent="0.3">
      <c r="A4883" s="3">
        <v>221248</v>
      </c>
      <c r="B4883" t="s">
        <v>4886</v>
      </c>
      <c r="C4883" t="s">
        <v>10886</v>
      </c>
      <c r="D4883" t="s">
        <v>5</v>
      </c>
    </row>
    <row r="4884" spans="1:4" x14ac:dyDescent="0.3">
      <c r="A4884" s="3">
        <v>221266</v>
      </c>
      <c r="B4884" t="s">
        <v>4887</v>
      </c>
      <c r="C4884" t="s">
        <v>10887</v>
      </c>
      <c r="D4884" t="s">
        <v>5</v>
      </c>
    </row>
    <row r="4885" spans="1:4" x14ac:dyDescent="0.3">
      <c r="A4885" s="3">
        <v>221268</v>
      </c>
      <c r="B4885" t="s">
        <v>4888</v>
      </c>
      <c r="C4885" t="s">
        <v>10888</v>
      </c>
      <c r="D4885" t="s">
        <v>5</v>
      </c>
    </row>
    <row r="4886" spans="1:4" x14ac:dyDescent="0.3">
      <c r="A4886" s="3">
        <v>221270</v>
      </c>
      <c r="B4886" t="s">
        <v>4889</v>
      </c>
      <c r="C4886" t="s">
        <v>10889</v>
      </c>
      <c r="D4886" t="s">
        <v>5</v>
      </c>
    </row>
    <row r="4887" spans="1:4" x14ac:dyDescent="0.3">
      <c r="A4887" s="3">
        <v>221280</v>
      </c>
      <c r="B4887" t="s">
        <v>4890</v>
      </c>
      <c r="C4887" t="s">
        <v>10890</v>
      </c>
      <c r="D4887" t="s">
        <v>5</v>
      </c>
    </row>
    <row r="4888" spans="1:4" x14ac:dyDescent="0.3">
      <c r="A4888" s="3">
        <v>221294</v>
      </c>
      <c r="B4888" t="s">
        <v>4891</v>
      </c>
      <c r="C4888" t="s">
        <v>10891</v>
      </c>
      <c r="D4888" t="s">
        <v>5</v>
      </c>
    </row>
    <row r="4889" spans="1:4" x14ac:dyDescent="0.3">
      <c r="A4889" s="3">
        <v>221308</v>
      </c>
      <c r="B4889" t="s">
        <v>4892</v>
      </c>
      <c r="C4889" t="s">
        <v>10892</v>
      </c>
      <c r="D4889" t="s">
        <v>5</v>
      </c>
    </row>
    <row r="4890" spans="1:4" x14ac:dyDescent="0.3">
      <c r="A4890" s="3">
        <v>221318</v>
      </c>
      <c r="B4890" t="s">
        <v>4893</v>
      </c>
      <c r="C4890" t="s">
        <v>10893</v>
      </c>
      <c r="D4890" t="s">
        <v>5</v>
      </c>
    </row>
    <row r="4891" spans="1:4" x14ac:dyDescent="0.3">
      <c r="A4891" s="3">
        <v>221326</v>
      </c>
      <c r="B4891" t="s">
        <v>4894</v>
      </c>
      <c r="C4891" t="s">
        <v>10894</v>
      </c>
      <c r="D4891" t="s">
        <v>5</v>
      </c>
    </row>
    <row r="4892" spans="1:4" x14ac:dyDescent="0.3">
      <c r="A4892" s="3">
        <v>221330</v>
      </c>
      <c r="B4892" t="s">
        <v>4895</v>
      </c>
      <c r="C4892" t="s">
        <v>10895</v>
      </c>
      <c r="D4892" t="s">
        <v>5</v>
      </c>
    </row>
    <row r="4893" spans="1:4" x14ac:dyDescent="0.3">
      <c r="A4893" s="3">
        <v>221344</v>
      </c>
      <c r="B4893" t="s">
        <v>4896</v>
      </c>
      <c r="C4893" t="s">
        <v>10896</v>
      </c>
      <c r="D4893" t="s">
        <v>5</v>
      </c>
    </row>
    <row r="4894" spans="1:4" x14ac:dyDescent="0.3">
      <c r="A4894" s="3">
        <v>221354</v>
      </c>
      <c r="B4894" t="s">
        <v>4897</v>
      </c>
      <c r="C4894" t="s">
        <v>10897</v>
      </c>
      <c r="D4894" t="s">
        <v>5</v>
      </c>
    </row>
    <row r="4895" spans="1:4" x14ac:dyDescent="0.3">
      <c r="A4895" s="3">
        <v>221360</v>
      </c>
      <c r="B4895" t="s">
        <v>4898</v>
      </c>
      <c r="C4895" t="s">
        <v>10898</v>
      </c>
      <c r="D4895" t="s">
        <v>5</v>
      </c>
    </row>
    <row r="4896" spans="1:4" x14ac:dyDescent="0.3">
      <c r="A4896" s="3">
        <v>221370</v>
      </c>
      <c r="B4896" t="s">
        <v>4899</v>
      </c>
      <c r="C4896" t="s">
        <v>10899</v>
      </c>
      <c r="D4896" t="s">
        <v>5</v>
      </c>
    </row>
    <row r="4897" spans="1:4" x14ac:dyDescent="0.3">
      <c r="A4897" s="3">
        <v>221376</v>
      </c>
      <c r="B4897" t="s">
        <v>4900</v>
      </c>
      <c r="C4897" t="s">
        <v>10900</v>
      </c>
      <c r="D4897" t="s">
        <v>5</v>
      </c>
    </row>
    <row r="4898" spans="1:4" x14ac:dyDescent="0.3">
      <c r="A4898" s="3">
        <v>221388</v>
      </c>
      <c r="B4898" t="s">
        <v>4901</v>
      </c>
      <c r="C4898" t="s">
        <v>10901</v>
      </c>
      <c r="D4898" t="s">
        <v>5</v>
      </c>
    </row>
    <row r="4899" spans="1:4" x14ac:dyDescent="0.3">
      <c r="A4899" s="3">
        <v>221390</v>
      </c>
      <c r="B4899" t="s">
        <v>4902</v>
      </c>
      <c r="C4899" t="s">
        <v>10902</v>
      </c>
      <c r="D4899" t="s">
        <v>5</v>
      </c>
    </row>
    <row r="4900" spans="1:4" x14ac:dyDescent="0.3">
      <c r="A4900" s="3">
        <v>221404</v>
      </c>
      <c r="B4900" t="s">
        <v>4903</v>
      </c>
      <c r="C4900" t="s">
        <v>10903</v>
      </c>
      <c r="D4900" t="s">
        <v>5</v>
      </c>
    </row>
    <row r="4901" spans="1:4" x14ac:dyDescent="0.3">
      <c r="A4901" s="3">
        <v>221418</v>
      </c>
      <c r="B4901" t="s">
        <v>4904</v>
      </c>
      <c r="C4901" t="s">
        <v>10904</v>
      </c>
      <c r="D4901" t="s">
        <v>5</v>
      </c>
    </row>
    <row r="4902" spans="1:4" x14ac:dyDescent="0.3">
      <c r="A4902" s="3">
        <v>221420</v>
      </c>
      <c r="B4902" t="s">
        <v>4905</v>
      </c>
      <c r="C4902" t="s">
        <v>10905</v>
      </c>
      <c r="D4902" t="s">
        <v>5</v>
      </c>
    </row>
    <row r="4903" spans="1:4" x14ac:dyDescent="0.3">
      <c r="A4903" s="3">
        <v>221426</v>
      </c>
      <c r="B4903" t="s">
        <v>4906</v>
      </c>
      <c r="C4903" t="s">
        <v>10906</v>
      </c>
      <c r="D4903" t="s">
        <v>5</v>
      </c>
    </row>
    <row r="4904" spans="1:4" x14ac:dyDescent="0.3">
      <c r="A4904" s="3">
        <v>221434</v>
      </c>
      <c r="B4904" t="s">
        <v>4907</v>
      </c>
      <c r="C4904" t="s">
        <v>10907</v>
      </c>
      <c r="D4904" t="s">
        <v>5</v>
      </c>
    </row>
    <row r="4905" spans="1:4" x14ac:dyDescent="0.3">
      <c r="A4905" s="3">
        <v>221446</v>
      </c>
      <c r="B4905" t="s">
        <v>4908</v>
      </c>
      <c r="C4905" t="s">
        <v>10908</v>
      </c>
      <c r="D4905" t="s">
        <v>5</v>
      </c>
    </row>
    <row r="4906" spans="1:4" x14ac:dyDescent="0.3">
      <c r="A4906" s="3">
        <v>221448</v>
      </c>
      <c r="B4906" t="s">
        <v>4909</v>
      </c>
      <c r="C4906" t="s">
        <v>10909</v>
      </c>
      <c r="D4906" t="s">
        <v>5</v>
      </c>
    </row>
    <row r="4907" spans="1:4" x14ac:dyDescent="0.3">
      <c r="A4907" s="3">
        <v>221450</v>
      </c>
      <c r="B4907" t="s">
        <v>4910</v>
      </c>
      <c r="C4907" t="s">
        <v>10910</v>
      </c>
      <c r="D4907" t="s">
        <v>5</v>
      </c>
    </row>
    <row r="4908" spans="1:4" x14ac:dyDescent="0.3">
      <c r="A4908" s="3">
        <v>221454</v>
      </c>
      <c r="B4908" t="s">
        <v>4911</v>
      </c>
      <c r="C4908" t="s">
        <v>10911</v>
      </c>
      <c r="D4908" t="s">
        <v>5</v>
      </c>
    </row>
    <row r="4909" spans="1:4" x14ac:dyDescent="0.3">
      <c r="A4909" s="3">
        <v>221456</v>
      </c>
      <c r="B4909" t="s">
        <v>4912</v>
      </c>
      <c r="C4909" t="s">
        <v>10912</v>
      </c>
      <c r="D4909" t="s">
        <v>5</v>
      </c>
    </row>
    <row r="4910" spans="1:4" x14ac:dyDescent="0.3">
      <c r="A4910" s="3">
        <v>221458</v>
      </c>
      <c r="B4910" t="s">
        <v>4913</v>
      </c>
      <c r="C4910" t="s">
        <v>10913</v>
      </c>
      <c r="D4910" t="s">
        <v>5</v>
      </c>
    </row>
    <row r="4911" spans="1:4" x14ac:dyDescent="0.3">
      <c r="A4911" s="3">
        <v>221478</v>
      </c>
      <c r="B4911" t="s">
        <v>4914</v>
      </c>
      <c r="C4911" t="s">
        <v>10914</v>
      </c>
      <c r="D4911" t="s">
        <v>5</v>
      </c>
    </row>
    <row r="4912" spans="1:4" x14ac:dyDescent="0.3">
      <c r="A4912" s="3">
        <v>221482</v>
      </c>
      <c r="B4912" t="s">
        <v>4915</v>
      </c>
      <c r="C4912" t="s">
        <v>10915</v>
      </c>
      <c r="D4912" t="s">
        <v>5</v>
      </c>
    </row>
    <row r="4913" spans="1:4" x14ac:dyDescent="0.3">
      <c r="A4913" s="3">
        <v>221494</v>
      </c>
      <c r="B4913" t="s">
        <v>4916</v>
      </c>
      <c r="C4913" t="s">
        <v>10916</v>
      </c>
      <c r="D4913" t="s">
        <v>5</v>
      </c>
    </row>
    <row r="4914" spans="1:4" x14ac:dyDescent="0.3">
      <c r="A4914" s="3">
        <v>221498</v>
      </c>
      <c r="B4914" t="s">
        <v>4917</v>
      </c>
      <c r="C4914" t="s">
        <v>10917</v>
      </c>
      <c r="D4914" t="s">
        <v>5</v>
      </c>
    </row>
    <row r="4915" spans="1:4" x14ac:dyDescent="0.3">
      <c r="A4915" s="3">
        <v>221512</v>
      </c>
      <c r="B4915" t="s">
        <v>4918</v>
      </c>
      <c r="C4915" t="s">
        <v>10918</v>
      </c>
      <c r="D4915" t="s">
        <v>5</v>
      </c>
    </row>
    <row r="4916" spans="1:4" x14ac:dyDescent="0.3">
      <c r="A4916" s="3">
        <v>221514</v>
      </c>
      <c r="B4916" t="s">
        <v>4919</v>
      </c>
      <c r="C4916" t="s">
        <v>10919</v>
      </c>
      <c r="D4916" t="s">
        <v>5</v>
      </c>
    </row>
    <row r="4917" spans="1:4" x14ac:dyDescent="0.3">
      <c r="A4917" s="3">
        <v>221520</v>
      </c>
      <c r="B4917" t="s">
        <v>4920</v>
      </c>
      <c r="C4917" t="s">
        <v>10920</v>
      </c>
      <c r="D4917" t="s">
        <v>5</v>
      </c>
    </row>
    <row r="4918" spans="1:4" x14ac:dyDescent="0.3">
      <c r="A4918" s="3">
        <v>221530</v>
      </c>
      <c r="B4918" t="s">
        <v>4921</v>
      </c>
      <c r="C4918" t="s">
        <v>10921</v>
      </c>
      <c r="D4918" t="s">
        <v>5</v>
      </c>
    </row>
    <row r="4919" spans="1:4" x14ac:dyDescent="0.3">
      <c r="A4919" s="3">
        <v>221544</v>
      </c>
      <c r="B4919" t="s">
        <v>4922</v>
      </c>
      <c r="C4919" t="s">
        <v>10922</v>
      </c>
      <c r="D4919" t="s">
        <v>5</v>
      </c>
    </row>
    <row r="4920" spans="1:4" x14ac:dyDescent="0.3">
      <c r="A4920" s="3">
        <v>221548</v>
      </c>
      <c r="B4920" t="s">
        <v>4923</v>
      </c>
      <c r="C4920" t="s">
        <v>10923</v>
      </c>
      <c r="D4920" t="s">
        <v>5</v>
      </c>
    </row>
    <row r="4921" spans="1:4" x14ac:dyDescent="0.3">
      <c r="A4921" s="3">
        <v>221554</v>
      </c>
      <c r="B4921" t="s">
        <v>4924</v>
      </c>
      <c r="C4921" t="s">
        <v>10924</v>
      </c>
      <c r="D4921" t="s">
        <v>5</v>
      </c>
    </row>
    <row r="4922" spans="1:4" x14ac:dyDescent="0.3">
      <c r="A4922" s="3">
        <v>221558</v>
      </c>
      <c r="B4922" t="s">
        <v>4925</v>
      </c>
      <c r="C4922" t="s">
        <v>10925</v>
      </c>
      <c r="D4922" t="s">
        <v>5</v>
      </c>
    </row>
    <row r="4923" spans="1:4" x14ac:dyDescent="0.3">
      <c r="A4923" s="3">
        <v>221568</v>
      </c>
      <c r="B4923" t="s">
        <v>4926</v>
      </c>
      <c r="C4923" t="s">
        <v>10926</v>
      </c>
      <c r="D4923" t="s">
        <v>5</v>
      </c>
    </row>
    <row r="4924" spans="1:4" x14ac:dyDescent="0.3">
      <c r="A4924" s="3">
        <v>221586</v>
      </c>
      <c r="B4924" t="s">
        <v>4927</v>
      </c>
      <c r="C4924" t="s">
        <v>10927</v>
      </c>
      <c r="D4924" t="s">
        <v>5</v>
      </c>
    </row>
    <row r="4925" spans="1:4" x14ac:dyDescent="0.3">
      <c r="A4925" s="3">
        <v>221590</v>
      </c>
      <c r="B4925" t="s">
        <v>4928</v>
      </c>
      <c r="C4925" t="s">
        <v>10928</v>
      </c>
      <c r="D4925" t="s">
        <v>5</v>
      </c>
    </row>
    <row r="4926" spans="1:4" x14ac:dyDescent="0.3">
      <c r="A4926" s="3">
        <v>221596</v>
      </c>
      <c r="B4926" t="s">
        <v>4929</v>
      </c>
      <c r="C4926" t="s">
        <v>10929</v>
      </c>
      <c r="D4926" t="s">
        <v>5</v>
      </c>
    </row>
    <row r="4927" spans="1:4" x14ac:dyDescent="0.3">
      <c r="A4927" s="3">
        <v>221628</v>
      </c>
      <c r="B4927" t="s">
        <v>4930</v>
      </c>
      <c r="C4927" t="s">
        <v>10930</v>
      </c>
      <c r="D4927" t="s">
        <v>5</v>
      </c>
    </row>
    <row r="4928" spans="1:4" x14ac:dyDescent="0.3">
      <c r="A4928" s="3">
        <v>221636</v>
      </c>
      <c r="B4928" t="s">
        <v>4931</v>
      </c>
      <c r="C4928" t="s">
        <v>10931</v>
      </c>
      <c r="D4928" t="s">
        <v>5</v>
      </c>
    </row>
    <row r="4929" spans="1:4" x14ac:dyDescent="0.3">
      <c r="A4929" s="3">
        <v>221648</v>
      </c>
      <c r="B4929" t="s">
        <v>4932</v>
      </c>
      <c r="C4929" t="s">
        <v>10932</v>
      </c>
      <c r="D4929" t="s">
        <v>5</v>
      </c>
    </row>
    <row r="4930" spans="1:4" x14ac:dyDescent="0.3">
      <c r="A4930" s="3">
        <v>221664</v>
      </c>
      <c r="B4930" t="s">
        <v>4933</v>
      </c>
      <c r="C4930" t="s">
        <v>10933</v>
      </c>
      <c r="D4930" t="s">
        <v>5</v>
      </c>
    </row>
    <row r="4931" spans="1:4" x14ac:dyDescent="0.3">
      <c r="A4931" s="3">
        <v>221672</v>
      </c>
      <c r="B4931" t="s">
        <v>4934</v>
      </c>
      <c r="C4931" t="s">
        <v>10934</v>
      </c>
      <c r="D4931" t="s">
        <v>5</v>
      </c>
    </row>
    <row r="4932" spans="1:4" x14ac:dyDescent="0.3">
      <c r="A4932" s="3">
        <v>221692</v>
      </c>
      <c r="B4932" t="s">
        <v>4935</v>
      </c>
      <c r="C4932" t="s">
        <v>10935</v>
      </c>
      <c r="D4932" t="s">
        <v>5</v>
      </c>
    </row>
    <row r="4933" spans="1:4" x14ac:dyDescent="0.3">
      <c r="A4933" s="3">
        <v>221716</v>
      </c>
      <c r="B4933" t="s">
        <v>4936</v>
      </c>
      <c r="C4933" t="s">
        <v>10936</v>
      </c>
      <c r="D4933" t="s">
        <v>5</v>
      </c>
    </row>
    <row r="4934" spans="1:4" x14ac:dyDescent="0.3">
      <c r="A4934" s="3">
        <v>221724</v>
      </c>
      <c r="B4934" t="s">
        <v>4937</v>
      </c>
      <c r="C4934" t="s">
        <v>10937</v>
      </c>
      <c r="D4934" t="s">
        <v>5</v>
      </c>
    </row>
    <row r="4935" spans="1:4" x14ac:dyDescent="0.3">
      <c r="A4935" s="3">
        <v>221732</v>
      </c>
      <c r="B4935" t="s">
        <v>4938</v>
      </c>
      <c r="C4935" t="s">
        <v>10938</v>
      </c>
      <c r="D4935" t="s">
        <v>5</v>
      </c>
    </row>
    <row r="4936" spans="1:4" x14ac:dyDescent="0.3">
      <c r="A4936" s="3">
        <v>221734</v>
      </c>
      <c r="B4936" t="s">
        <v>4939</v>
      </c>
      <c r="C4936" t="s">
        <v>10939</v>
      </c>
      <c r="D4936" t="s">
        <v>5</v>
      </c>
    </row>
    <row r="4937" spans="1:4" x14ac:dyDescent="0.3">
      <c r="A4937" s="3">
        <v>221742</v>
      </c>
      <c r="B4937" t="s">
        <v>4940</v>
      </c>
      <c r="C4937" t="s">
        <v>10940</v>
      </c>
      <c r="D4937" t="s">
        <v>5</v>
      </c>
    </row>
    <row r="4938" spans="1:4" x14ac:dyDescent="0.3">
      <c r="A4938" s="3">
        <v>221750</v>
      </c>
      <c r="B4938" t="s">
        <v>4941</v>
      </c>
      <c r="C4938" t="s">
        <v>10941</v>
      </c>
      <c r="D4938" t="s">
        <v>5</v>
      </c>
    </row>
    <row r="4939" spans="1:4" x14ac:dyDescent="0.3">
      <c r="A4939" s="3">
        <v>221764</v>
      </c>
      <c r="B4939" t="s">
        <v>4942</v>
      </c>
      <c r="C4939" t="s">
        <v>10942</v>
      </c>
      <c r="D4939" t="s">
        <v>5</v>
      </c>
    </row>
    <row r="4940" spans="1:4" x14ac:dyDescent="0.3">
      <c r="A4940" s="3">
        <v>221772</v>
      </c>
      <c r="B4940" t="s">
        <v>4943</v>
      </c>
      <c r="C4940" t="s">
        <v>10943</v>
      </c>
      <c r="D4940" t="s">
        <v>5</v>
      </c>
    </row>
    <row r="4941" spans="1:4" x14ac:dyDescent="0.3">
      <c r="A4941" s="3">
        <v>221774</v>
      </c>
      <c r="B4941" t="s">
        <v>4944</v>
      </c>
      <c r="C4941" t="s">
        <v>10944</v>
      </c>
      <c r="D4941" t="s">
        <v>5</v>
      </c>
    </row>
    <row r="4942" spans="1:4" x14ac:dyDescent="0.3">
      <c r="A4942" s="3">
        <v>221782</v>
      </c>
      <c r="B4942" t="s">
        <v>4945</v>
      </c>
      <c r="C4942" t="s">
        <v>10945</v>
      </c>
      <c r="D4942" t="s">
        <v>5</v>
      </c>
    </row>
    <row r="4943" spans="1:4" x14ac:dyDescent="0.3">
      <c r="A4943" s="3">
        <v>221798</v>
      </c>
      <c r="B4943" t="s">
        <v>4946</v>
      </c>
      <c r="C4943" t="s">
        <v>10946</v>
      </c>
      <c r="D4943" t="s">
        <v>5</v>
      </c>
    </row>
    <row r="4944" spans="1:4" x14ac:dyDescent="0.3">
      <c r="A4944" s="3">
        <v>221816</v>
      </c>
      <c r="B4944" t="s">
        <v>4947</v>
      </c>
      <c r="C4944" t="s">
        <v>10947</v>
      </c>
      <c r="D4944" t="s">
        <v>5</v>
      </c>
    </row>
    <row r="4945" spans="1:4" x14ac:dyDescent="0.3">
      <c r="A4945" s="3">
        <v>221832</v>
      </c>
      <c r="B4945" t="s">
        <v>4948</v>
      </c>
      <c r="C4945" t="s">
        <v>10948</v>
      </c>
      <c r="D4945" t="s">
        <v>5</v>
      </c>
    </row>
    <row r="4946" spans="1:4" x14ac:dyDescent="0.3">
      <c r="A4946" s="3">
        <v>221838</v>
      </c>
      <c r="B4946" t="s">
        <v>4949</v>
      </c>
      <c r="C4946" t="s">
        <v>10949</v>
      </c>
      <c r="D4946" t="s">
        <v>5</v>
      </c>
    </row>
    <row r="4947" spans="1:4" x14ac:dyDescent="0.3">
      <c r="A4947" s="3">
        <v>221842</v>
      </c>
      <c r="B4947" t="s">
        <v>4950</v>
      </c>
      <c r="C4947" t="s">
        <v>10950</v>
      </c>
      <c r="D4947" t="s">
        <v>5</v>
      </c>
    </row>
    <row r="4948" spans="1:4" x14ac:dyDescent="0.3">
      <c r="A4948" s="3">
        <v>221854</v>
      </c>
      <c r="B4948" t="s">
        <v>4951</v>
      </c>
      <c r="C4948" t="s">
        <v>10951</v>
      </c>
      <c r="D4948" t="s">
        <v>5</v>
      </c>
    </row>
    <row r="4949" spans="1:4" x14ac:dyDescent="0.3">
      <c r="A4949" s="3">
        <v>221858</v>
      </c>
      <c r="B4949" t="s">
        <v>4952</v>
      </c>
      <c r="C4949" t="s">
        <v>10952</v>
      </c>
      <c r="D4949" t="s">
        <v>5</v>
      </c>
    </row>
    <row r="4950" spans="1:4" x14ac:dyDescent="0.3">
      <c r="A4950" s="3">
        <v>221872</v>
      </c>
      <c r="B4950" t="s">
        <v>4953</v>
      </c>
      <c r="C4950" t="s">
        <v>10953</v>
      </c>
      <c r="D4950" t="s">
        <v>5</v>
      </c>
    </row>
    <row r="4951" spans="1:4" x14ac:dyDescent="0.3">
      <c r="A4951" s="3">
        <v>221874</v>
      </c>
      <c r="B4951" t="s">
        <v>4954</v>
      </c>
      <c r="C4951" t="s">
        <v>10954</v>
      </c>
      <c r="D4951" t="s">
        <v>5</v>
      </c>
    </row>
    <row r="4952" spans="1:4" x14ac:dyDescent="0.3">
      <c r="A4952" s="3">
        <v>221882</v>
      </c>
      <c r="B4952" t="s">
        <v>4955</v>
      </c>
      <c r="C4952" t="s">
        <v>10955</v>
      </c>
      <c r="D4952" t="s">
        <v>5</v>
      </c>
    </row>
    <row r="4953" spans="1:4" x14ac:dyDescent="0.3">
      <c r="A4953" s="3">
        <v>221886</v>
      </c>
      <c r="B4953" t="s">
        <v>4956</v>
      </c>
      <c r="C4953" t="s">
        <v>10956</v>
      </c>
      <c r="D4953" t="s">
        <v>5</v>
      </c>
    </row>
    <row r="4954" spans="1:4" x14ac:dyDescent="0.3">
      <c r="A4954" s="3">
        <v>221896</v>
      </c>
      <c r="B4954" t="s">
        <v>4957</v>
      </c>
      <c r="C4954" t="s">
        <v>10957</v>
      </c>
      <c r="D4954" t="s">
        <v>5</v>
      </c>
    </row>
    <row r="4955" spans="1:4" x14ac:dyDescent="0.3">
      <c r="A4955" s="3">
        <v>221904</v>
      </c>
      <c r="B4955" t="s">
        <v>4958</v>
      </c>
      <c r="C4955" t="s">
        <v>10958</v>
      </c>
      <c r="D4955" t="s">
        <v>5</v>
      </c>
    </row>
    <row r="4956" spans="1:4" x14ac:dyDescent="0.3">
      <c r="A4956" s="3">
        <v>221912</v>
      </c>
      <c r="B4956" t="s">
        <v>4959</v>
      </c>
      <c r="C4956" t="s">
        <v>10959</v>
      </c>
      <c r="D4956" t="s">
        <v>5</v>
      </c>
    </row>
    <row r="4957" spans="1:4" x14ac:dyDescent="0.3">
      <c r="A4957" s="3">
        <v>221922</v>
      </c>
      <c r="B4957" t="s">
        <v>4960</v>
      </c>
      <c r="C4957" t="s">
        <v>10960</v>
      </c>
      <c r="D4957" t="s">
        <v>5</v>
      </c>
    </row>
    <row r="4958" spans="1:4" x14ac:dyDescent="0.3">
      <c r="A4958" s="3">
        <v>221932</v>
      </c>
      <c r="B4958" t="s">
        <v>4961</v>
      </c>
      <c r="C4958" t="s">
        <v>10961</v>
      </c>
      <c r="D4958" t="s">
        <v>5</v>
      </c>
    </row>
    <row r="4959" spans="1:4" x14ac:dyDescent="0.3">
      <c r="A4959" s="3">
        <v>221938</v>
      </c>
      <c r="B4959" t="s">
        <v>4962</v>
      </c>
      <c r="C4959" t="s">
        <v>10962</v>
      </c>
      <c r="D4959" t="s">
        <v>5</v>
      </c>
    </row>
    <row r="4960" spans="1:4" x14ac:dyDescent="0.3">
      <c r="A4960" s="3">
        <v>221946</v>
      </c>
      <c r="B4960" t="s">
        <v>4963</v>
      </c>
      <c r="C4960" t="s">
        <v>10963</v>
      </c>
      <c r="D4960" t="s">
        <v>5</v>
      </c>
    </row>
    <row r="4961" spans="1:4" x14ac:dyDescent="0.3">
      <c r="A4961" s="3">
        <v>221948</v>
      </c>
      <c r="B4961" t="s">
        <v>4964</v>
      </c>
      <c r="C4961" t="s">
        <v>10964</v>
      </c>
      <c r="D4961" t="s">
        <v>5</v>
      </c>
    </row>
    <row r="4962" spans="1:4" x14ac:dyDescent="0.3">
      <c r="A4962" s="3">
        <v>221956</v>
      </c>
      <c r="B4962" t="s">
        <v>4965</v>
      </c>
      <c r="C4962" t="s">
        <v>10965</v>
      </c>
      <c r="D4962" t="s">
        <v>5</v>
      </c>
    </row>
    <row r="4963" spans="1:4" x14ac:dyDescent="0.3">
      <c r="A4963" s="3">
        <v>221964</v>
      </c>
      <c r="B4963" t="s">
        <v>4966</v>
      </c>
      <c r="C4963" t="s">
        <v>10966</v>
      </c>
      <c r="D4963" t="s">
        <v>5</v>
      </c>
    </row>
    <row r="4964" spans="1:4" x14ac:dyDescent="0.3">
      <c r="A4964" s="3">
        <v>221974</v>
      </c>
      <c r="B4964" t="s">
        <v>4967</v>
      </c>
      <c r="C4964" t="s">
        <v>10967</v>
      </c>
      <c r="D4964" t="s">
        <v>5</v>
      </c>
    </row>
    <row r="4965" spans="1:4" x14ac:dyDescent="0.3">
      <c r="A4965" s="3">
        <v>221982</v>
      </c>
      <c r="B4965" t="s">
        <v>4968</v>
      </c>
      <c r="C4965" t="s">
        <v>10968</v>
      </c>
      <c r="D4965" t="s">
        <v>5</v>
      </c>
    </row>
    <row r="4966" spans="1:4" x14ac:dyDescent="0.3">
      <c r="A4966" s="3">
        <v>221998</v>
      </c>
      <c r="B4966" t="s">
        <v>4969</v>
      </c>
      <c r="C4966" t="s">
        <v>10969</v>
      </c>
      <c r="D4966" t="s">
        <v>5</v>
      </c>
    </row>
    <row r="4967" spans="1:4" x14ac:dyDescent="0.3">
      <c r="A4967" s="3">
        <v>222014</v>
      </c>
      <c r="B4967" t="s">
        <v>4970</v>
      </c>
      <c r="C4967" t="s">
        <v>10970</v>
      </c>
      <c r="D4967" t="s">
        <v>5</v>
      </c>
    </row>
    <row r="4968" spans="1:4" x14ac:dyDescent="0.3">
      <c r="A4968" s="3">
        <v>222022</v>
      </c>
      <c r="B4968" t="s">
        <v>4971</v>
      </c>
      <c r="C4968" t="s">
        <v>10971</v>
      </c>
      <c r="D4968" t="s">
        <v>5</v>
      </c>
    </row>
    <row r="4969" spans="1:4" x14ac:dyDescent="0.3">
      <c r="A4969" s="3">
        <v>222030</v>
      </c>
      <c r="B4969" t="s">
        <v>4972</v>
      </c>
      <c r="C4969" t="s">
        <v>10972</v>
      </c>
      <c r="D4969" t="s">
        <v>5</v>
      </c>
    </row>
    <row r="4970" spans="1:4" x14ac:dyDescent="0.3">
      <c r="A4970" s="3">
        <v>222048</v>
      </c>
      <c r="B4970" t="s">
        <v>4973</v>
      </c>
      <c r="C4970" t="s">
        <v>10973</v>
      </c>
      <c r="D4970" t="s">
        <v>5</v>
      </c>
    </row>
    <row r="4971" spans="1:4" x14ac:dyDescent="0.3">
      <c r="A4971" s="3">
        <v>222052</v>
      </c>
      <c r="B4971" t="s">
        <v>4974</v>
      </c>
      <c r="C4971" t="s">
        <v>10974</v>
      </c>
      <c r="D4971" t="s">
        <v>5</v>
      </c>
    </row>
    <row r="4972" spans="1:4" x14ac:dyDescent="0.3">
      <c r="A4972" s="3">
        <v>222064</v>
      </c>
      <c r="B4972" t="s">
        <v>4975</v>
      </c>
      <c r="C4972" t="s">
        <v>10975</v>
      </c>
      <c r="D4972" t="s">
        <v>5</v>
      </c>
    </row>
    <row r="4973" spans="1:4" x14ac:dyDescent="0.3">
      <c r="A4973" s="3">
        <v>222068</v>
      </c>
      <c r="B4973" t="s">
        <v>4976</v>
      </c>
      <c r="C4973" t="s">
        <v>10976</v>
      </c>
      <c r="D4973" t="s">
        <v>5</v>
      </c>
    </row>
    <row r="4974" spans="1:4" x14ac:dyDescent="0.3">
      <c r="A4974" s="3">
        <v>222070</v>
      </c>
      <c r="B4974" t="s">
        <v>4977</v>
      </c>
      <c r="C4974" t="s">
        <v>10977</v>
      </c>
      <c r="D4974" t="s">
        <v>5</v>
      </c>
    </row>
    <row r="4975" spans="1:4" x14ac:dyDescent="0.3">
      <c r="A4975" s="3">
        <v>222084</v>
      </c>
      <c r="B4975" t="s">
        <v>4978</v>
      </c>
      <c r="C4975" t="s">
        <v>10978</v>
      </c>
      <c r="D4975" t="s">
        <v>5</v>
      </c>
    </row>
    <row r="4976" spans="1:4" x14ac:dyDescent="0.3">
      <c r="A4976" s="3">
        <v>222090</v>
      </c>
      <c r="B4976" t="s">
        <v>4979</v>
      </c>
      <c r="C4976" t="s">
        <v>10979</v>
      </c>
      <c r="D4976" t="s">
        <v>5</v>
      </c>
    </row>
    <row r="4977" spans="1:4" x14ac:dyDescent="0.3">
      <c r="A4977" s="3">
        <v>222092</v>
      </c>
      <c r="B4977" t="s">
        <v>4980</v>
      </c>
      <c r="C4977" t="s">
        <v>10980</v>
      </c>
      <c r="D4977" t="s">
        <v>5</v>
      </c>
    </row>
    <row r="4978" spans="1:4" x14ac:dyDescent="0.3">
      <c r="A4978" s="3">
        <v>222108</v>
      </c>
      <c r="B4978" t="s">
        <v>4981</v>
      </c>
      <c r="C4978" t="s">
        <v>10981</v>
      </c>
      <c r="D4978" t="s">
        <v>5</v>
      </c>
    </row>
    <row r="4979" spans="1:4" x14ac:dyDescent="0.3">
      <c r="A4979" s="3">
        <v>222114</v>
      </c>
      <c r="B4979" t="s">
        <v>4982</v>
      </c>
      <c r="C4979" t="s">
        <v>10982</v>
      </c>
      <c r="D4979" t="s">
        <v>5</v>
      </c>
    </row>
    <row r="4980" spans="1:4" x14ac:dyDescent="0.3">
      <c r="A4980" s="3">
        <v>222120</v>
      </c>
      <c r="B4980" t="s">
        <v>4983</v>
      </c>
      <c r="C4980" t="s">
        <v>10983</v>
      </c>
      <c r="D4980" t="s">
        <v>5</v>
      </c>
    </row>
    <row r="4981" spans="1:4" x14ac:dyDescent="0.3">
      <c r="A4981" s="3">
        <v>222128</v>
      </c>
      <c r="B4981" t="s">
        <v>4984</v>
      </c>
      <c r="C4981" t="s">
        <v>10984</v>
      </c>
      <c r="D4981" t="s">
        <v>5</v>
      </c>
    </row>
    <row r="4982" spans="1:4" x14ac:dyDescent="0.3">
      <c r="A4982" s="3">
        <v>222144</v>
      </c>
      <c r="B4982" t="s">
        <v>4985</v>
      </c>
      <c r="C4982" t="s">
        <v>10985</v>
      </c>
      <c r="D4982" t="s">
        <v>5</v>
      </c>
    </row>
    <row r="4983" spans="1:4" x14ac:dyDescent="0.3">
      <c r="A4983" s="3">
        <v>222146</v>
      </c>
      <c r="B4983" t="s">
        <v>4986</v>
      </c>
      <c r="C4983" t="s">
        <v>10986</v>
      </c>
      <c r="D4983" t="s">
        <v>5</v>
      </c>
    </row>
    <row r="4984" spans="1:4" x14ac:dyDescent="0.3">
      <c r="A4984" s="3">
        <v>222166</v>
      </c>
      <c r="B4984" t="s">
        <v>4987</v>
      </c>
      <c r="C4984" t="s">
        <v>10987</v>
      </c>
      <c r="D4984" t="s">
        <v>5</v>
      </c>
    </row>
    <row r="4985" spans="1:4" x14ac:dyDescent="0.3">
      <c r="A4985" s="3">
        <v>222184</v>
      </c>
      <c r="B4985" t="s">
        <v>4988</v>
      </c>
      <c r="C4985" t="s">
        <v>10988</v>
      </c>
      <c r="D4985" t="s">
        <v>5</v>
      </c>
    </row>
    <row r="4986" spans="1:4" x14ac:dyDescent="0.3">
      <c r="A4986" s="3">
        <v>222186</v>
      </c>
      <c r="B4986" t="s">
        <v>4989</v>
      </c>
      <c r="C4986" t="s">
        <v>10989</v>
      </c>
      <c r="D4986" t="s">
        <v>5</v>
      </c>
    </row>
    <row r="4987" spans="1:4" x14ac:dyDescent="0.3">
      <c r="A4987" s="3">
        <v>222200</v>
      </c>
      <c r="B4987" t="s">
        <v>4990</v>
      </c>
      <c r="C4987" t="s">
        <v>10990</v>
      </c>
      <c r="D4987" t="s">
        <v>5</v>
      </c>
    </row>
    <row r="4988" spans="1:4" x14ac:dyDescent="0.3">
      <c r="A4988" s="3">
        <v>222214</v>
      </c>
      <c r="B4988" t="s">
        <v>4991</v>
      </c>
      <c r="C4988" t="s">
        <v>10991</v>
      </c>
      <c r="D4988" t="s">
        <v>5</v>
      </c>
    </row>
    <row r="4989" spans="1:4" x14ac:dyDescent="0.3">
      <c r="A4989" s="3">
        <v>222216</v>
      </c>
      <c r="B4989" t="s">
        <v>4992</v>
      </c>
      <c r="C4989" t="s">
        <v>10992</v>
      </c>
      <c r="D4989" t="s">
        <v>5</v>
      </c>
    </row>
    <row r="4990" spans="1:4" x14ac:dyDescent="0.3">
      <c r="A4990" s="3">
        <v>222232</v>
      </c>
      <c r="B4990" t="s">
        <v>4993</v>
      </c>
      <c r="C4990" t="s">
        <v>10993</v>
      </c>
      <c r="D4990" t="s">
        <v>5</v>
      </c>
    </row>
    <row r="4991" spans="1:4" x14ac:dyDescent="0.3">
      <c r="A4991" s="3">
        <v>222246</v>
      </c>
      <c r="B4991" t="s">
        <v>4994</v>
      </c>
      <c r="C4991" t="s">
        <v>10994</v>
      </c>
      <c r="D4991" t="s">
        <v>5</v>
      </c>
    </row>
    <row r="4992" spans="1:4" x14ac:dyDescent="0.3">
      <c r="A4992" s="3">
        <v>222252</v>
      </c>
      <c r="B4992" t="s">
        <v>4995</v>
      </c>
      <c r="C4992" t="s">
        <v>10995</v>
      </c>
      <c r="D4992" t="s">
        <v>5</v>
      </c>
    </row>
    <row r="4993" spans="1:4" x14ac:dyDescent="0.3">
      <c r="A4993" s="3">
        <v>222266</v>
      </c>
      <c r="B4993" t="s">
        <v>4996</v>
      </c>
      <c r="C4993" t="s">
        <v>10996</v>
      </c>
      <c r="D4993" t="s">
        <v>5</v>
      </c>
    </row>
    <row r="4994" spans="1:4" x14ac:dyDescent="0.3">
      <c r="A4994" s="3">
        <v>222268</v>
      </c>
      <c r="B4994" t="s">
        <v>4997</v>
      </c>
      <c r="C4994" t="s">
        <v>10997</v>
      </c>
      <c r="D4994" t="s">
        <v>5</v>
      </c>
    </row>
    <row r="4995" spans="1:4" x14ac:dyDescent="0.3">
      <c r="A4995" s="3">
        <v>222278</v>
      </c>
      <c r="B4995" t="s">
        <v>4998</v>
      </c>
      <c r="C4995" t="s">
        <v>10998</v>
      </c>
      <c r="D4995" t="s">
        <v>5</v>
      </c>
    </row>
    <row r="4996" spans="1:4" x14ac:dyDescent="0.3">
      <c r="A4996" s="3">
        <v>222286</v>
      </c>
      <c r="B4996" t="s">
        <v>4999</v>
      </c>
      <c r="C4996" t="s">
        <v>10999</v>
      </c>
      <c r="D4996" t="s">
        <v>5</v>
      </c>
    </row>
    <row r="4997" spans="1:4" x14ac:dyDescent="0.3">
      <c r="A4997" s="3">
        <v>222298</v>
      </c>
      <c r="B4997" t="s">
        <v>5000</v>
      </c>
      <c r="C4997" t="s">
        <v>11000</v>
      </c>
      <c r="D4997" t="s">
        <v>5</v>
      </c>
    </row>
    <row r="4998" spans="1:4" x14ac:dyDescent="0.3">
      <c r="A4998" s="3">
        <v>222306</v>
      </c>
      <c r="B4998" t="s">
        <v>5001</v>
      </c>
      <c r="C4998" t="s">
        <v>11001</v>
      </c>
      <c r="D4998" t="s">
        <v>5</v>
      </c>
    </row>
    <row r="4999" spans="1:4" x14ac:dyDescent="0.3">
      <c r="A4999" s="3">
        <v>222326</v>
      </c>
      <c r="B4999" t="s">
        <v>5002</v>
      </c>
      <c r="C4999" t="s">
        <v>11002</v>
      </c>
      <c r="D4999" t="s">
        <v>5</v>
      </c>
    </row>
    <row r="5000" spans="1:4" x14ac:dyDescent="0.3">
      <c r="A5000" s="3">
        <v>222338</v>
      </c>
      <c r="B5000" t="s">
        <v>5003</v>
      </c>
      <c r="C5000" t="s">
        <v>11003</v>
      </c>
      <c r="D5000" t="s">
        <v>5</v>
      </c>
    </row>
    <row r="5001" spans="1:4" x14ac:dyDescent="0.3">
      <c r="A5001" s="3">
        <v>222340</v>
      </c>
      <c r="B5001" t="s">
        <v>5004</v>
      </c>
      <c r="C5001" t="s">
        <v>11004</v>
      </c>
      <c r="D5001" t="s">
        <v>5</v>
      </c>
    </row>
    <row r="5002" spans="1:4" x14ac:dyDescent="0.3">
      <c r="A5002" s="3">
        <v>222350</v>
      </c>
      <c r="B5002" t="s">
        <v>5005</v>
      </c>
      <c r="C5002" t="s">
        <v>11005</v>
      </c>
      <c r="D5002" t="s">
        <v>5</v>
      </c>
    </row>
    <row r="5003" spans="1:4" x14ac:dyDescent="0.3">
      <c r="A5003" s="3">
        <v>222358</v>
      </c>
      <c r="B5003" t="s">
        <v>5006</v>
      </c>
      <c r="C5003" t="s">
        <v>11006</v>
      </c>
      <c r="D5003" t="s">
        <v>5</v>
      </c>
    </row>
    <row r="5004" spans="1:4" x14ac:dyDescent="0.3">
      <c r="A5004" s="3">
        <v>222368</v>
      </c>
      <c r="B5004" t="s">
        <v>5007</v>
      </c>
      <c r="C5004" t="s">
        <v>11007</v>
      </c>
      <c r="D5004" t="s">
        <v>5</v>
      </c>
    </row>
    <row r="5005" spans="1:4" x14ac:dyDescent="0.3">
      <c r="A5005" s="3">
        <v>222370</v>
      </c>
      <c r="B5005" t="s">
        <v>5008</v>
      </c>
      <c r="C5005" t="s">
        <v>11008</v>
      </c>
      <c r="D5005" t="s">
        <v>5</v>
      </c>
    </row>
    <row r="5006" spans="1:4" x14ac:dyDescent="0.3">
      <c r="A5006" s="3">
        <v>222376</v>
      </c>
      <c r="B5006" t="s">
        <v>5009</v>
      </c>
      <c r="C5006" t="s">
        <v>11009</v>
      </c>
      <c r="D5006" t="s">
        <v>5</v>
      </c>
    </row>
    <row r="5007" spans="1:4" x14ac:dyDescent="0.3">
      <c r="A5007" s="3">
        <v>222390</v>
      </c>
      <c r="B5007" t="s">
        <v>5010</v>
      </c>
      <c r="C5007" t="s">
        <v>11010</v>
      </c>
      <c r="D5007" t="s">
        <v>5</v>
      </c>
    </row>
    <row r="5008" spans="1:4" x14ac:dyDescent="0.3">
      <c r="A5008" s="3">
        <v>222394</v>
      </c>
      <c r="B5008" t="s">
        <v>5011</v>
      </c>
      <c r="C5008" t="s">
        <v>11011</v>
      </c>
      <c r="D5008" t="s">
        <v>5</v>
      </c>
    </row>
    <row r="5009" spans="1:4" x14ac:dyDescent="0.3">
      <c r="A5009" s="3">
        <v>222400</v>
      </c>
      <c r="B5009" t="s">
        <v>5012</v>
      </c>
      <c r="C5009" t="s">
        <v>11012</v>
      </c>
      <c r="D5009" t="s">
        <v>5</v>
      </c>
    </row>
    <row r="5010" spans="1:4" x14ac:dyDescent="0.3">
      <c r="A5010" s="3">
        <v>222412</v>
      </c>
      <c r="B5010" t="s">
        <v>5013</v>
      </c>
      <c r="C5010" t="s">
        <v>11013</v>
      </c>
      <c r="D5010" t="s">
        <v>5</v>
      </c>
    </row>
    <row r="5011" spans="1:4" x14ac:dyDescent="0.3">
      <c r="A5011" s="3">
        <v>222428</v>
      </c>
      <c r="B5011" t="s">
        <v>5014</v>
      </c>
      <c r="C5011" t="s">
        <v>11014</v>
      </c>
      <c r="D5011" t="s">
        <v>5</v>
      </c>
    </row>
    <row r="5012" spans="1:4" x14ac:dyDescent="0.3">
      <c r="A5012" s="3">
        <v>222438</v>
      </c>
      <c r="B5012" t="s">
        <v>5015</v>
      </c>
      <c r="C5012" t="s">
        <v>11015</v>
      </c>
      <c r="D5012" t="s">
        <v>5</v>
      </c>
    </row>
    <row r="5013" spans="1:4" x14ac:dyDescent="0.3">
      <c r="A5013" s="3">
        <v>222450</v>
      </c>
      <c r="B5013" t="s">
        <v>5016</v>
      </c>
      <c r="C5013" t="s">
        <v>11016</v>
      </c>
      <c r="D5013" t="s">
        <v>5</v>
      </c>
    </row>
    <row r="5014" spans="1:4" x14ac:dyDescent="0.3">
      <c r="A5014" s="3">
        <v>222470</v>
      </c>
      <c r="B5014" t="s">
        <v>5017</v>
      </c>
      <c r="C5014" t="s">
        <v>11017</v>
      </c>
      <c r="D5014" t="s">
        <v>5</v>
      </c>
    </row>
    <row r="5015" spans="1:4" x14ac:dyDescent="0.3">
      <c r="A5015" s="3">
        <v>222484</v>
      </c>
      <c r="B5015" t="s">
        <v>5018</v>
      </c>
      <c r="C5015" t="s">
        <v>11018</v>
      </c>
      <c r="D5015" t="s">
        <v>5</v>
      </c>
    </row>
    <row r="5016" spans="1:4" x14ac:dyDescent="0.3">
      <c r="A5016" s="3">
        <v>222490</v>
      </c>
      <c r="B5016" t="s">
        <v>5019</v>
      </c>
      <c r="C5016" t="s">
        <v>11019</v>
      </c>
      <c r="D5016" t="s">
        <v>5</v>
      </c>
    </row>
    <row r="5017" spans="1:4" x14ac:dyDescent="0.3">
      <c r="A5017" s="3">
        <v>222500</v>
      </c>
      <c r="B5017" t="s">
        <v>5020</v>
      </c>
      <c r="C5017" t="s">
        <v>11020</v>
      </c>
      <c r="D5017" t="s">
        <v>5</v>
      </c>
    </row>
    <row r="5018" spans="1:4" x14ac:dyDescent="0.3">
      <c r="A5018" s="3">
        <v>222510</v>
      </c>
      <c r="B5018" t="s">
        <v>5021</v>
      </c>
      <c r="C5018" t="s">
        <v>11021</v>
      </c>
      <c r="D5018" t="s">
        <v>5</v>
      </c>
    </row>
    <row r="5019" spans="1:4" x14ac:dyDescent="0.3">
      <c r="A5019" s="3">
        <v>222512</v>
      </c>
      <c r="B5019" t="s">
        <v>5022</v>
      </c>
      <c r="C5019" t="s">
        <v>11022</v>
      </c>
      <c r="D5019" t="s">
        <v>5</v>
      </c>
    </row>
    <row r="5020" spans="1:4" x14ac:dyDescent="0.3">
      <c r="A5020" s="3">
        <v>222522</v>
      </c>
      <c r="B5020" t="s">
        <v>5023</v>
      </c>
      <c r="C5020" t="s">
        <v>11023</v>
      </c>
      <c r="D5020" t="s">
        <v>5</v>
      </c>
    </row>
    <row r="5021" spans="1:4" x14ac:dyDescent="0.3">
      <c r="A5021" s="3">
        <v>222524</v>
      </c>
      <c r="B5021" t="s">
        <v>5024</v>
      </c>
      <c r="C5021" t="s">
        <v>11024</v>
      </c>
      <c r="D5021" t="s">
        <v>5</v>
      </c>
    </row>
    <row r="5022" spans="1:4" x14ac:dyDescent="0.3">
      <c r="A5022" s="3">
        <v>222528</v>
      </c>
      <c r="B5022" t="s">
        <v>5025</v>
      </c>
      <c r="C5022" t="s">
        <v>11025</v>
      </c>
      <c r="D5022" t="s">
        <v>5</v>
      </c>
    </row>
    <row r="5023" spans="1:4" x14ac:dyDescent="0.3">
      <c r="A5023" s="3">
        <v>222546</v>
      </c>
      <c r="B5023" t="s">
        <v>5026</v>
      </c>
      <c r="C5023" t="s">
        <v>11026</v>
      </c>
      <c r="D5023" t="s">
        <v>5</v>
      </c>
    </row>
    <row r="5024" spans="1:4" x14ac:dyDescent="0.3">
      <c r="A5024" s="3">
        <v>222558</v>
      </c>
      <c r="B5024" t="s">
        <v>5027</v>
      </c>
      <c r="C5024" t="s">
        <v>11027</v>
      </c>
      <c r="D5024" t="s">
        <v>5</v>
      </c>
    </row>
    <row r="5025" spans="1:4" x14ac:dyDescent="0.3">
      <c r="A5025" s="3">
        <v>222560</v>
      </c>
      <c r="B5025" t="s">
        <v>5028</v>
      </c>
      <c r="C5025" t="s">
        <v>11028</v>
      </c>
      <c r="D5025" t="s">
        <v>5</v>
      </c>
    </row>
    <row r="5026" spans="1:4" x14ac:dyDescent="0.3">
      <c r="A5026" s="3">
        <v>222568</v>
      </c>
      <c r="B5026" t="s">
        <v>5029</v>
      </c>
      <c r="C5026" t="s">
        <v>11029</v>
      </c>
      <c r="D5026" t="s">
        <v>5</v>
      </c>
    </row>
    <row r="5027" spans="1:4" x14ac:dyDescent="0.3">
      <c r="A5027" s="3">
        <v>222578</v>
      </c>
      <c r="B5027" t="s">
        <v>5030</v>
      </c>
      <c r="C5027" t="s">
        <v>11030</v>
      </c>
      <c r="D5027" t="s">
        <v>5</v>
      </c>
    </row>
    <row r="5028" spans="1:4" x14ac:dyDescent="0.3">
      <c r="A5028" s="3">
        <v>222588</v>
      </c>
      <c r="B5028" t="s">
        <v>5031</v>
      </c>
      <c r="C5028" t="s">
        <v>11031</v>
      </c>
      <c r="D5028" t="s">
        <v>5</v>
      </c>
    </row>
    <row r="5029" spans="1:4" x14ac:dyDescent="0.3">
      <c r="A5029" s="3">
        <v>222602</v>
      </c>
      <c r="B5029" t="s">
        <v>5032</v>
      </c>
      <c r="C5029" t="s">
        <v>11032</v>
      </c>
      <c r="D5029" t="s">
        <v>5</v>
      </c>
    </row>
    <row r="5030" spans="1:4" x14ac:dyDescent="0.3">
      <c r="A5030" s="3">
        <v>222608</v>
      </c>
      <c r="B5030" t="s">
        <v>5033</v>
      </c>
      <c r="C5030" t="s">
        <v>11033</v>
      </c>
      <c r="D5030" t="s">
        <v>5</v>
      </c>
    </row>
    <row r="5031" spans="1:4" x14ac:dyDescent="0.3">
      <c r="A5031" s="3">
        <v>222618</v>
      </c>
      <c r="B5031" t="s">
        <v>5034</v>
      </c>
      <c r="C5031" t="s">
        <v>11034</v>
      </c>
      <c r="D5031" t="s">
        <v>5</v>
      </c>
    </row>
    <row r="5032" spans="1:4" x14ac:dyDescent="0.3">
      <c r="A5032" s="3">
        <v>222628</v>
      </c>
      <c r="B5032" t="s">
        <v>5035</v>
      </c>
      <c r="C5032" t="s">
        <v>11035</v>
      </c>
      <c r="D5032" t="s">
        <v>5</v>
      </c>
    </row>
    <row r="5033" spans="1:4" x14ac:dyDescent="0.3">
      <c r="A5033" s="3">
        <v>222636</v>
      </c>
      <c r="B5033" t="s">
        <v>5036</v>
      </c>
      <c r="C5033" t="s">
        <v>11036</v>
      </c>
      <c r="D5033" t="s">
        <v>5</v>
      </c>
    </row>
    <row r="5034" spans="1:4" x14ac:dyDescent="0.3">
      <c r="A5034" s="3">
        <v>222648</v>
      </c>
      <c r="B5034" t="s">
        <v>5037</v>
      </c>
      <c r="C5034" t="s">
        <v>11037</v>
      </c>
      <c r="D5034" t="s">
        <v>5</v>
      </c>
    </row>
    <row r="5035" spans="1:4" x14ac:dyDescent="0.3">
      <c r="A5035" s="3">
        <v>222662</v>
      </c>
      <c r="B5035" t="s">
        <v>5038</v>
      </c>
      <c r="C5035" t="s">
        <v>11038</v>
      </c>
      <c r="D5035" t="s">
        <v>5</v>
      </c>
    </row>
    <row r="5036" spans="1:4" x14ac:dyDescent="0.3">
      <c r="A5036" s="3">
        <v>222664</v>
      </c>
      <c r="B5036" t="s">
        <v>5039</v>
      </c>
      <c r="C5036" t="s">
        <v>11039</v>
      </c>
      <c r="D5036" t="s">
        <v>5</v>
      </c>
    </row>
    <row r="5037" spans="1:4" x14ac:dyDescent="0.3">
      <c r="A5037" s="3">
        <v>222668</v>
      </c>
      <c r="B5037" t="s">
        <v>5040</v>
      </c>
      <c r="C5037" t="s">
        <v>11040</v>
      </c>
      <c r="D5037" t="s">
        <v>5</v>
      </c>
    </row>
    <row r="5038" spans="1:4" x14ac:dyDescent="0.3">
      <c r="A5038" s="3">
        <v>222680</v>
      </c>
      <c r="B5038" t="s">
        <v>5041</v>
      </c>
      <c r="C5038" t="s">
        <v>11041</v>
      </c>
      <c r="D5038" t="s">
        <v>5</v>
      </c>
    </row>
    <row r="5039" spans="1:4" x14ac:dyDescent="0.3">
      <c r="A5039" s="3">
        <v>222682</v>
      </c>
      <c r="B5039" t="s">
        <v>5042</v>
      </c>
      <c r="C5039" t="s">
        <v>11042</v>
      </c>
      <c r="D5039" t="s">
        <v>5</v>
      </c>
    </row>
    <row r="5040" spans="1:4" x14ac:dyDescent="0.3">
      <c r="A5040" s="3">
        <v>222692</v>
      </c>
      <c r="B5040" t="s">
        <v>5043</v>
      </c>
      <c r="C5040" t="s">
        <v>11043</v>
      </c>
      <c r="D5040" t="s">
        <v>5</v>
      </c>
    </row>
    <row r="5041" spans="1:4" x14ac:dyDescent="0.3">
      <c r="A5041" s="3">
        <v>222702</v>
      </c>
      <c r="B5041" t="s">
        <v>5044</v>
      </c>
      <c r="C5041" t="s">
        <v>11044</v>
      </c>
      <c r="D5041" t="s">
        <v>5</v>
      </c>
    </row>
    <row r="5042" spans="1:4" x14ac:dyDescent="0.3">
      <c r="A5042" s="3">
        <v>222714</v>
      </c>
      <c r="B5042" t="s">
        <v>5045</v>
      </c>
      <c r="C5042" t="s">
        <v>11045</v>
      </c>
      <c r="D5042" t="s">
        <v>5</v>
      </c>
    </row>
    <row r="5043" spans="1:4" x14ac:dyDescent="0.3">
      <c r="A5043" s="3">
        <v>222722</v>
      </c>
      <c r="B5043" t="s">
        <v>5046</v>
      </c>
      <c r="C5043" t="s">
        <v>11046</v>
      </c>
      <c r="D5043" t="s">
        <v>5</v>
      </c>
    </row>
    <row r="5044" spans="1:4" x14ac:dyDescent="0.3">
      <c r="A5044" s="3">
        <v>222724</v>
      </c>
      <c r="B5044" t="s">
        <v>5047</v>
      </c>
      <c r="C5044" t="s">
        <v>11047</v>
      </c>
      <c r="D5044" t="s">
        <v>5</v>
      </c>
    </row>
    <row r="5045" spans="1:4" x14ac:dyDescent="0.3">
      <c r="A5045" s="3">
        <v>222732</v>
      </c>
      <c r="B5045" t="s">
        <v>5048</v>
      </c>
      <c r="C5045" t="s">
        <v>11048</v>
      </c>
      <c r="D5045" t="s">
        <v>5</v>
      </c>
    </row>
    <row r="5046" spans="1:4" x14ac:dyDescent="0.3">
      <c r="A5046" s="3">
        <v>222736</v>
      </c>
      <c r="B5046" t="s">
        <v>5049</v>
      </c>
      <c r="C5046" t="s">
        <v>11049</v>
      </c>
      <c r="D5046" t="s">
        <v>5</v>
      </c>
    </row>
    <row r="5047" spans="1:4" x14ac:dyDescent="0.3">
      <c r="A5047" s="3">
        <v>222750</v>
      </c>
      <c r="B5047" t="s">
        <v>5050</v>
      </c>
      <c r="C5047" t="s">
        <v>11050</v>
      </c>
      <c r="D5047" t="s">
        <v>5</v>
      </c>
    </row>
    <row r="5048" spans="1:4" x14ac:dyDescent="0.3">
      <c r="A5048" s="3">
        <v>222762</v>
      </c>
      <c r="B5048" t="s">
        <v>5051</v>
      </c>
      <c r="C5048" t="s">
        <v>11051</v>
      </c>
      <c r="D5048" t="s">
        <v>5</v>
      </c>
    </row>
    <row r="5049" spans="1:4" x14ac:dyDescent="0.3">
      <c r="A5049" s="3">
        <v>222776</v>
      </c>
      <c r="B5049" t="s">
        <v>5052</v>
      </c>
      <c r="C5049" t="s">
        <v>11052</v>
      </c>
      <c r="D5049" t="s">
        <v>5</v>
      </c>
    </row>
    <row r="5050" spans="1:4" x14ac:dyDescent="0.3">
      <c r="A5050" s="3">
        <v>222784</v>
      </c>
      <c r="B5050" t="s">
        <v>5053</v>
      </c>
      <c r="C5050" t="s">
        <v>11053</v>
      </c>
      <c r="D5050" t="s">
        <v>5</v>
      </c>
    </row>
    <row r="5051" spans="1:4" x14ac:dyDescent="0.3">
      <c r="A5051" s="3">
        <v>222804</v>
      </c>
      <c r="B5051" t="s">
        <v>5054</v>
      </c>
      <c r="C5051" t="s">
        <v>11054</v>
      </c>
      <c r="D5051" t="s">
        <v>5</v>
      </c>
    </row>
    <row r="5052" spans="1:4" x14ac:dyDescent="0.3">
      <c r="A5052" s="3">
        <v>222808</v>
      </c>
      <c r="B5052" t="s">
        <v>5055</v>
      </c>
      <c r="C5052" t="s">
        <v>11055</v>
      </c>
      <c r="D5052" t="s">
        <v>5</v>
      </c>
    </row>
    <row r="5053" spans="1:4" x14ac:dyDescent="0.3">
      <c r="A5053" s="3">
        <v>222816</v>
      </c>
      <c r="B5053" t="s">
        <v>5056</v>
      </c>
      <c r="C5053" t="s">
        <v>11056</v>
      </c>
      <c r="D5053" t="s">
        <v>5</v>
      </c>
    </row>
    <row r="5054" spans="1:4" x14ac:dyDescent="0.3">
      <c r="A5054" s="3">
        <v>222838</v>
      </c>
      <c r="B5054" t="s">
        <v>5057</v>
      </c>
      <c r="C5054" t="s">
        <v>11057</v>
      </c>
      <c r="D5054" t="s">
        <v>5</v>
      </c>
    </row>
    <row r="5055" spans="1:4" x14ac:dyDescent="0.3">
      <c r="A5055" s="3">
        <v>222840</v>
      </c>
      <c r="B5055" t="s">
        <v>5058</v>
      </c>
      <c r="C5055" t="s">
        <v>11058</v>
      </c>
      <c r="D5055" t="s">
        <v>5</v>
      </c>
    </row>
    <row r="5056" spans="1:4" x14ac:dyDescent="0.3">
      <c r="A5056" s="3">
        <v>222854</v>
      </c>
      <c r="B5056" t="s">
        <v>5059</v>
      </c>
      <c r="C5056" t="s">
        <v>11059</v>
      </c>
      <c r="D5056" t="s">
        <v>5</v>
      </c>
    </row>
    <row r="5057" spans="1:4" x14ac:dyDescent="0.3">
      <c r="A5057" s="3">
        <v>222868</v>
      </c>
      <c r="B5057" t="s">
        <v>5060</v>
      </c>
      <c r="C5057" t="s">
        <v>11060</v>
      </c>
      <c r="D5057" t="s">
        <v>5</v>
      </c>
    </row>
    <row r="5058" spans="1:4" x14ac:dyDescent="0.3">
      <c r="A5058" s="3">
        <v>222876</v>
      </c>
      <c r="B5058" t="s">
        <v>5061</v>
      </c>
      <c r="C5058" t="s">
        <v>11061</v>
      </c>
      <c r="D5058" t="s">
        <v>5</v>
      </c>
    </row>
    <row r="5059" spans="1:4" x14ac:dyDescent="0.3">
      <c r="A5059" s="3">
        <v>222888</v>
      </c>
      <c r="B5059" t="s">
        <v>5062</v>
      </c>
      <c r="C5059" t="s">
        <v>11062</v>
      </c>
      <c r="D5059" t="s">
        <v>5</v>
      </c>
    </row>
    <row r="5060" spans="1:4" x14ac:dyDescent="0.3">
      <c r="A5060" s="3">
        <v>222892</v>
      </c>
      <c r="B5060" t="s">
        <v>5063</v>
      </c>
      <c r="C5060" t="s">
        <v>11063</v>
      </c>
      <c r="D5060" t="s">
        <v>5</v>
      </c>
    </row>
    <row r="5061" spans="1:4" x14ac:dyDescent="0.3">
      <c r="A5061" s="3">
        <v>222896</v>
      </c>
      <c r="B5061" t="s">
        <v>5064</v>
      </c>
      <c r="C5061" t="s">
        <v>11064</v>
      </c>
      <c r="D5061" t="s">
        <v>5</v>
      </c>
    </row>
    <row r="5062" spans="1:4" x14ac:dyDescent="0.3">
      <c r="A5062" s="3">
        <v>222900</v>
      </c>
      <c r="B5062" t="s">
        <v>5065</v>
      </c>
      <c r="C5062" t="s">
        <v>11065</v>
      </c>
      <c r="D5062" t="s">
        <v>5</v>
      </c>
    </row>
    <row r="5063" spans="1:4" x14ac:dyDescent="0.3">
      <c r="A5063" s="3">
        <v>222908</v>
      </c>
      <c r="B5063" t="s">
        <v>5066</v>
      </c>
      <c r="C5063" t="s">
        <v>11066</v>
      </c>
      <c r="D5063" t="s">
        <v>5</v>
      </c>
    </row>
    <row r="5064" spans="1:4" x14ac:dyDescent="0.3">
      <c r="A5064" s="3">
        <v>222916</v>
      </c>
      <c r="B5064" t="s">
        <v>5067</v>
      </c>
      <c r="C5064" t="s">
        <v>11067</v>
      </c>
      <c r="D5064" t="s">
        <v>5</v>
      </c>
    </row>
    <row r="5065" spans="1:4" x14ac:dyDescent="0.3">
      <c r="A5065" s="3">
        <v>222934</v>
      </c>
      <c r="B5065" t="s">
        <v>5068</v>
      </c>
      <c r="C5065" t="s">
        <v>11068</v>
      </c>
      <c r="D5065" t="s">
        <v>5</v>
      </c>
    </row>
    <row r="5066" spans="1:4" x14ac:dyDescent="0.3">
      <c r="A5066" s="3">
        <v>222938</v>
      </c>
      <c r="B5066" t="s">
        <v>5069</v>
      </c>
      <c r="C5066" t="s">
        <v>11069</v>
      </c>
      <c r="D5066" t="s">
        <v>5</v>
      </c>
    </row>
    <row r="5067" spans="1:4" x14ac:dyDescent="0.3">
      <c r="A5067" s="3">
        <v>222944</v>
      </c>
      <c r="B5067" t="s">
        <v>5070</v>
      </c>
      <c r="C5067" t="s">
        <v>11070</v>
      </c>
      <c r="D5067" t="s">
        <v>5</v>
      </c>
    </row>
    <row r="5068" spans="1:4" x14ac:dyDescent="0.3">
      <c r="A5068" s="3">
        <v>222956</v>
      </c>
      <c r="B5068" t="s">
        <v>5071</v>
      </c>
      <c r="C5068" t="s">
        <v>11071</v>
      </c>
      <c r="D5068" t="s">
        <v>5</v>
      </c>
    </row>
    <row r="5069" spans="1:4" x14ac:dyDescent="0.3">
      <c r="A5069" s="3">
        <v>222970</v>
      </c>
      <c r="B5069" t="s">
        <v>5072</v>
      </c>
      <c r="C5069" t="s">
        <v>11072</v>
      </c>
      <c r="D5069" t="s">
        <v>5</v>
      </c>
    </row>
    <row r="5070" spans="1:4" x14ac:dyDescent="0.3">
      <c r="A5070" s="3">
        <v>222978</v>
      </c>
      <c r="B5070" t="s">
        <v>5073</v>
      </c>
      <c r="C5070" t="s">
        <v>11073</v>
      </c>
      <c r="D5070" t="s">
        <v>5</v>
      </c>
    </row>
    <row r="5071" spans="1:4" x14ac:dyDescent="0.3">
      <c r="A5071" s="3">
        <v>222982</v>
      </c>
      <c r="B5071" t="s">
        <v>5074</v>
      </c>
      <c r="C5071" t="s">
        <v>11074</v>
      </c>
      <c r="D5071" t="s">
        <v>5</v>
      </c>
    </row>
    <row r="5072" spans="1:4" x14ac:dyDescent="0.3">
      <c r="A5072" s="3">
        <v>222996</v>
      </c>
      <c r="B5072" t="s">
        <v>5075</v>
      </c>
      <c r="C5072" t="s">
        <v>11075</v>
      </c>
      <c r="D5072" t="s">
        <v>5</v>
      </c>
    </row>
    <row r="5073" spans="1:4" x14ac:dyDescent="0.3">
      <c r="A5073" s="3">
        <v>222998</v>
      </c>
      <c r="B5073" t="s">
        <v>5076</v>
      </c>
      <c r="C5073" t="s">
        <v>11076</v>
      </c>
      <c r="D5073" t="s">
        <v>5</v>
      </c>
    </row>
    <row r="5074" spans="1:4" x14ac:dyDescent="0.3">
      <c r="A5074" s="3">
        <v>223012</v>
      </c>
      <c r="B5074" t="s">
        <v>5077</v>
      </c>
      <c r="C5074" t="s">
        <v>11077</v>
      </c>
      <c r="D5074" t="s">
        <v>5</v>
      </c>
    </row>
    <row r="5075" spans="1:4" x14ac:dyDescent="0.3">
      <c r="A5075" s="3">
        <v>223016</v>
      </c>
      <c r="B5075" t="s">
        <v>5078</v>
      </c>
      <c r="C5075" t="s">
        <v>11078</v>
      </c>
      <c r="D5075" t="s">
        <v>5</v>
      </c>
    </row>
    <row r="5076" spans="1:4" x14ac:dyDescent="0.3">
      <c r="A5076" s="3">
        <v>223018</v>
      </c>
      <c r="B5076" t="s">
        <v>5079</v>
      </c>
      <c r="C5076" t="s">
        <v>11079</v>
      </c>
      <c r="D5076" t="s">
        <v>5</v>
      </c>
    </row>
    <row r="5077" spans="1:4" x14ac:dyDescent="0.3">
      <c r="A5077" s="3">
        <v>223026</v>
      </c>
      <c r="B5077" t="s">
        <v>5080</v>
      </c>
      <c r="C5077" t="s">
        <v>11080</v>
      </c>
      <c r="D5077" t="s">
        <v>5</v>
      </c>
    </row>
    <row r="5078" spans="1:4" x14ac:dyDescent="0.3">
      <c r="A5078" s="3">
        <v>223036</v>
      </c>
      <c r="B5078" t="s">
        <v>5081</v>
      </c>
      <c r="C5078" t="s">
        <v>11081</v>
      </c>
      <c r="D5078" t="s">
        <v>5</v>
      </c>
    </row>
    <row r="5079" spans="1:4" x14ac:dyDescent="0.3">
      <c r="A5079" s="3">
        <v>223050</v>
      </c>
      <c r="B5079" t="s">
        <v>5082</v>
      </c>
      <c r="C5079" t="s">
        <v>11082</v>
      </c>
      <c r="D5079" t="s">
        <v>5</v>
      </c>
    </row>
    <row r="5080" spans="1:4" x14ac:dyDescent="0.3">
      <c r="A5080" s="3">
        <v>223058</v>
      </c>
      <c r="B5080" t="s">
        <v>5083</v>
      </c>
      <c r="C5080" t="s">
        <v>11083</v>
      </c>
      <c r="D5080" t="s">
        <v>5</v>
      </c>
    </row>
    <row r="5081" spans="1:4" x14ac:dyDescent="0.3">
      <c r="A5081" s="3">
        <v>223062</v>
      </c>
      <c r="B5081" t="s">
        <v>5084</v>
      </c>
      <c r="C5081" t="s">
        <v>11084</v>
      </c>
      <c r="D5081" t="s">
        <v>5</v>
      </c>
    </row>
    <row r="5082" spans="1:4" x14ac:dyDescent="0.3">
      <c r="A5082" s="3">
        <v>223074</v>
      </c>
      <c r="B5082" t="s">
        <v>5085</v>
      </c>
      <c r="C5082" t="s">
        <v>11085</v>
      </c>
      <c r="D5082" t="s">
        <v>5</v>
      </c>
    </row>
    <row r="5083" spans="1:4" x14ac:dyDescent="0.3">
      <c r="A5083" s="3">
        <v>223080</v>
      </c>
      <c r="B5083" t="s">
        <v>5086</v>
      </c>
      <c r="C5083" t="s">
        <v>11086</v>
      </c>
      <c r="D5083" t="s">
        <v>5</v>
      </c>
    </row>
    <row r="5084" spans="1:4" x14ac:dyDescent="0.3">
      <c r="A5084" s="3">
        <v>223090</v>
      </c>
      <c r="B5084" t="s">
        <v>5087</v>
      </c>
      <c r="C5084" t="s">
        <v>11087</v>
      </c>
      <c r="D5084" t="s">
        <v>5</v>
      </c>
    </row>
    <row r="5085" spans="1:4" x14ac:dyDescent="0.3">
      <c r="A5085" s="3">
        <v>223098</v>
      </c>
      <c r="B5085" t="s">
        <v>5088</v>
      </c>
      <c r="C5085" t="s">
        <v>11088</v>
      </c>
      <c r="D5085" t="s">
        <v>5</v>
      </c>
    </row>
    <row r="5086" spans="1:4" x14ac:dyDescent="0.3">
      <c r="A5086" s="3">
        <v>223104</v>
      </c>
      <c r="B5086" t="s">
        <v>5089</v>
      </c>
      <c r="C5086" t="s">
        <v>11089</v>
      </c>
      <c r="D5086" t="s">
        <v>5</v>
      </c>
    </row>
    <row r="5087" spans="1:4" x14ac:dyDescent="0.3">
      <c r="A5087" s="3">
        <v>223114</v>
      </c>
      <c r="B5087" t="s">
        <v>5090</v>
      </c>
      <c r="C5087" t="s">
        <v>11090</v>
      </c>
      <c r="D5087" t="s">
        <v>5</v>
      </c>
    </row>
    <row r="5088" spans="1:4" x14ac:dyDescent="0.3">
      <c r="A5088" s="3">
        <v>223122</v>
      </c>
      <c r="B5088" t="s">
        <v>5091</v>
      </c>
      <c r="C5088" t="s">
        <v>11091</v>
      </c>
      <c r="D5088" t="s">
        <v>5</v>
      </c>
    </row>
    <row r="5089" spans="1:4" x14ac:dyDescent="0.3">
      <c r="A5089" s="3">
        <v>223130</v>
      </c>
      <c r="B5089" t="s">
        <v>5092</v>
      </c>
      <c r="C5089" t="s">
        <v>11092</v>
      </c>
      <c r="D5089" t="s">
        <v>5</v>
      </c>
    </row>
    <row r="5090" spans="1:4" x14ac:dyDescent="0.3">
      <c r="A5090" s="3">
        <v>223136</v>
      </c>
      <c r="B5090" t="s">
        <v>5093</v>
      </c>
      <c r="C5090" t="s">
        <v>11093</v>
      </c>
      <c r="D5090" t="s">
        <v>5</v>
      </c>
    </row>
    <row r="5091" spans="1:4" x14ac:dyDescent="0.3">
      <c r="A5091" s="3">
        <v>223160</v>
      </c>
      <c r="B5091" t="s">
        <v>5094</v>
      </c>
      <c r="C5091" t="s">
        <v>11094</v>
      </c>
      <c r="D5091" t="s">
        <v>5</v>
      </c>
    </row>
    <row r="5092" spans="1:4" x14ac:dyDescent="0.3">
      <c r="A5092" s="3">
        <v>223170</v>
      </c>
      <c r="B5092" t="s">
        <v>5095</v>
      </c>
      <c r="C5092" t="s">
        <v>11095</v>
      </c>
      <c r="D5092" t="s">
        <v>5</v>
      </c>
    </row>
    <row r="5093" spans="1:4" x14ac:dyDescent="0.3">
      <c r="A5093" s="3">
        <v>223176</v>
      </c>
      <c r="B5093" t="s">
        <v>5096</v>
      </c>
      <c r="C5093" t="s">
        <v>11096</v>
      </c>
      <c r="D5093" t="s">
        <v>5</v>
      </c>
    </row>
    <row r="5094" spans="1:4" x14ac:dyDescent="0.3">
      <c r="A5094" s="3">
        <v>223180</v>
      </c>
      <c r="B5094" t="s">
        <v>5097</v>
      </c>
      <c r="C5094" t="s">
        <v>11097</v>
      </c>
      <c r="D5094" t="s">
        <v>5</v>
      </c>
    </row>
    <row r="5095" spans="1:4" x14ac:dyDescent="0.3">
      <c r="A5095" s="3">
        <v>223190</v>
      </c>
      <c r="B5095" t="s">
        <v>5098</v>
      </c>
      <c r="C5095" t="s">
        <v>11098</v>
      </c>
      <c r="D5095" t="s">
        <v>5</v>
      </c>
    </row>
    <row r="5096" spans="1:4" x14ac:dyDescent="0.3">
      <c r="A5096" s="3">
        <v>223206</v>
      </c>
      <c r="B5096" t="s">
        <v>5099</v>
      </c>
      <c r="C5096" t="s">
        <v>11099</v>
      </c>
      <c r="D5096" t="s">
        <v>5</v>
      </c>
    </row>
    <row r="5097" spans="1:4" x14ac:dyDescent="0.3">
      <c r="A5097" s="3">
        <v>223230</v>
      </c>
      <c r="B5097" t="s">
        <v>5100</v>
      </c>
      <c r="C5097" t="s">
        <v>11100</v>
      </c>
      <c r="D5097" t="s">
        <v>5</v>
      </c>
    </row>
    <row r="5098" spans="1:4" x14ac:dyDescent="0.3">
      <c r="A5098" s="3">
        <v>223240</v>
      </c>
      <c r="B5098" t="s">
        <v>5101</v>
      </c>
      <c r="C5098" t="s">
        <v>11101</v>
      </c>
      <c r="D5098" t="s">
        <v>5</v>
      </c>
    </row>
    <row r="5099" spans="1:4" x14ac:dyDescent="0.3">
      <c r="A5099" s="3">
        <v>223242</v>
      </c>
      <c r="B5099" t="s">
        <v>5102</v>
      </c>
      <c r="C5099" t="s">
        <v>11102</v>
      </c>
      <c r="D5099" t="s">
        <v>5</v>
      </c>
    </row>
    <row r="5100" spans="1:4" x14ac:dyDescent="0.3">
      <c r="A5100" s="3">
        <v>223246</v>
      </c>
      <c r="B5100" t="s">
        <v>5103</v>
      </c>
      <c r="C5100" t="s">
        <v>11103</v>
      </c>
      <c r="D5100" t="s">
        <v>5</v>
      </c>
    </row>
    <row r="5101" spans="1:4" x14ac:dyDescent="0.3">
      <c r="A5101" s="3">
        <v>223256</v>
      </c>
      <c r="B5101" t="s">
        <v>5104</v>
      </c>
      <c r="C5101" t="s">
        <v>11104</v>
      </c>
      <c r="D5101" t="s">
        <v>5</v>
      </c>
    </row>
    <row r="5102" spans="1:4" x14ac:dyDescent="0.3">
      <c r="A5102" s="3">
        <v>223264</v>
      </c>
      <c r="B5102" t="s">
        <v>5105</v>
      </c>
      <c r="C5102" t="s">
        <v>11105</v>
      </c>
      <c r="D5102" t="s">
        <v>5</v>
      </c>
    </row>
    <row r="5103" spans="1:4" x14ac:dyDescent="0.3">
      <c r="A5103" s="3">
        <v>223266</v>
      </c>
      <c r="B5103" t="s">
        <v>5106</v>
      </c>
      <c r="C5103" t="s">
        <v>11106</v>
      </c>
      <c r="D5103" t="s">
        <v>5</v>
      </c>
    </row>
    <row r="5104" spans="1:4" x14ac:dyDescent="0.3">
      <c r="A5104" s="3">
        <v>223274</v>
      </c>
      <c r="B5104" t="s">
        <v>5107</v>
      </c>
      <c r="C5104" t="s">
        <v>11107</v>
      </c>
      <c r="D5104" t="s">
        <v>5</v>
      </c>
    </row>
    <row r="5105" spans="1:4" x14ac:dyDescent="0.3">
      <c r="A5105" s="3">
        <v>223278</v>
      </c>
      <c r="B5105" t="s">
        <v>5108</v>
      </c>
      <c r="C5105" t="s">
        <v>11108</v>
      </c>
      <c r="D5105" t="s">
        <v>5</v>
      </c>
    </row>
    <row r="5106" spans="1:4" x14ac:dyDescent="0.3">
      <c r="A5106" s="3">
        <v>223290</v>
      </c>
      <c r="B5106" t="s">
        <v>5109</v>
      </c>
      <c r="C5106" t="s">
        <v>11109</v>
      </c>
      <c r="D5106" t="s">
        <v>5</v>
      </c>
    </row>
    <row r="5107" spans="1:4" x14ac:dyDescent="0.3">
      <c r="A5107" s="3">
        <v>223308</v>
      </c>
      <c r="B5107" t="s">
        <v>5110</v>
      </c>
      <c r="C5107" t="s">
        <v>11110</v>
      </c>
      <c r="D5107" t="s">
        <v>5</v>
      </c>
    </row>
    <row r="5108" spans="1:4" x14ac:dyDescent="0.3">
      <c r="A5108" s="3">
        <v>223328</v>
      </c>
      <c r="B5108" t="s">
        <v>5111</v>
      </c>
      <c r="C5108" t="s">
        <v>11111</v>
      </c>
      <c r="D5108" t="s">
        <v>5</v>
      </c>
    </row>
    <row r="5109" spans="1:4" x14ac:dyDescent="0.3">
      <c r="A5109" s="3">
        <v>223332</v>
      </c>
      <c r="B5109" t="s">
        <v>5112</v>
      </c>
      <c r="C5109" t="s">
        <v>11112</v>
      </c>
      <c r="D5109" t="s">
        <v>5</v>
      </c>
    </row>
    <row r="5110" spans="1:4" x14ac:dyDescent="0.3">
      <c r="A5110" s="3">
        <v>223336</v>
      </c>
      <c r="B5110" t="s">
        <v>5113</v>
      </c>
      <c r="C5110" t="s">
        <v>11113</v>
      </c>
      <c r="D5110" t="s">
        <v>5</v>
      </c>
    </row>
    <row r="5111" spans="1:4" x14ac:dyDescent="0.3">
      <c r="A5111" s="3">
        <v>223348</v>
      </c>
      <c r="B5111" t="s">
        <v>5114</v>
      </c>
      <c r="C5111" t="s">
        <v>11114</v>
      </c>
      <c r="D5111" t="s">
        <v>5</v>
      </c>
    </row>
    <row r="5112" spans="1:4" x14ac:dyDescent="0.3">
      <c r="A5112" s="3">
        <v>223352</v>
      </c>
      <c r="B5112" t="s">
        <v>5115</v>
      </c>
      <c r="C5112" t="s">
        <v>11115</v>
      </c>
      <c r="D5112" t="s">
        <v>5</v>
      </c>
    </row>
    <row r="5113" spans="1:4" x14ac:dyDescent="0.3">
      <c r="A5113" s="3">
        <v>223366</v>
      </c>
      <c r="B5113" t="s">
        <v>5116</v>
      </c>
      <c r="C5113" t="s">
        <v>11116</v>
      </c>
      <c r="D5113" t="s">
        <v>5</v>
      </c>
    </row>
    <row r="5114" spans="1:4" x14ac:dyDescent="0.3">
      <c r="A5114" s="3">
        <v>223368</v>
      </c>
      <c r="B5114" t="s">
        <v>5117</v>
      </c>
      <c r="C5114" t="s">
        <v>11117</v>
      </c>
      <c r="D5114" t="s">
        <v>5</v>
      </c>
    </row>
    <row r="5115" spans="1:4" x14ac:dyDescent="0.3">
      <c r="A5115" s="3">
        <v>223370</v>
      </c>
      <c r="B5115" t="s">
        <v>5118</v>
      </c>
      <c r="C5115" t="s">
        <v>11118</v>
      </c>
      <c r="D5115" t="s">
        <v>5</v>
      </c>
    </row>
    <row r="5116" spans="1:4" x14ac:dyDescent="0.3">
      <c r="A5116" s="3">
        <v>223386</v>
      </c>
      <c r="B5116" t="s">
        <v>5119</v>
      </c>
      <c r="C5116" t="s">
        <v>11119</v>
      </c>
      <c r="D5116" t="s">
        <v>5</v>
      </c>
    </row>
    <row r="5117" spans="1:4" x14ac:dyDescent="0.3">
      <c r="A5117" s="3">
        <v>223400</v>
      </c>
      <c r="B5117" t="s">
        <v>5120</v>
      </c>
      <c r="C5117" t="s">
        <v>11120</v>
      </c>
      <c r="D5117" t="s">
        <v>5</v>
      </c>
    </row>
    <row r="5118" spans="1:4" x14ac:dyDescent="0.3">
      <c r="A5118" s="3">
        <v>223408</v>
      </c>
      <c r="B5118" t="s">
        <v>5121</v>
      </c>
      <c r="C5118" t="s">
        <v>11121</v>
      </c>
      <c r="D5118" t="s">
        <v>5</v>
      </c>
    </row>
    <row r="5119" spans="1:4" x14ac:dyDescent="0.3">
      <c r="A5119" s="3">
        <v>223422</v>
      </c>
      <c r="B5119" t="s">
        <v>5122</v>
      </c>
      <c r="C5119" t="s">
        <v>11122</v>
      </c>
      <c r="D5119" t="s">
        <v>5</v>
      </c>
    </row>
    <row r="5120" spans="1:4" x14ac:dyDescent="0.3">
      <c r="A5120" s="3">
        <v>223428</v>
      </c>
      <c r="B5120" t="s">
        <v>5123</v>
      </c>
      <c r="C5120" t="s">
        <v>11123</v>
      </c>
      <c r="D5120" t="s">
        <v>5</v>
      </c>
    </row>
    <row r="5121" spans="1:4" x14ac:dyDescent="0.3">
      <c r="A5121" s="3">
        <v>223446</v>
      </c>
      <c r="B5121" t="s">
        <v>5124</v>
      </c>
      <c r="C5121" t="s">
        <v>11124</v>
      </c>
      <c r="D5121" t="s">
        <v>5</v>
      </c>
    </row>
    <row r="5122" spans="1:4" x14ac:dyDescent="0.3">
      <c r="A5122" s="3">
        <v>223452</v>
      </c>
      <c r="B5122" t="s">
        <v>5125</v>
      </c>
      <c r="C5122" t="s">
        <v>11125</v>
      </c>
      <c r="D5122" t="s">
        <v>5</v>
      </c>
    </row>
    <row r="5123" spans="1:4" x14ac:dyDescent="0.3">
      <c r="A5123" s="3">
        <v>223458</v>
      </c>
      <c r="B5123" t="s">
        <v>5126</v>
      </c>
      <c r="C5123" t="s">
        <v>11126</v>
      </c>
      <c r="D5123" t="s">
        <v>5</v>
      </c>
    </row>
    <row r="5124" spans="1:4" x14ac:dyDescent="0.3">
      <c r="A5124" s="3">
        <v>223464</v>
      </c>
      <c r="B5124" t="s">
        <v>5127</v>
      </c>
      <c r="C5124" t="s">
        <v>11127</v>
      </c>
      <c r="D5124" t="s">
        <v>5</v>
      </c>
    </row>
    <row r="5125" spans="1:4" x14ac:dyDescent="0.3">
      <c r="A5125" s="3">
        <v>223474</v>
      </c>
      <c r="B5125" t="s">
        <v>5128</v>
      </c>
      <c r="C5125" t="s">
        <v>11128</v>
      </c>
      <c r="D5125" t="s">
        <v>5</v>
      </c>
    </row>
    <row r="5126" spans="1:4" x14ac:dyDescent="0.3">
      <c r="A5126" s="3">
        <v>223482</v>
      </c>
      <c r="B5126" t="s">
        <v>5129</v>
      </c>
      <c r="C5126" t="s">
        <v>11129</v>
      </c>
      <c r="D5126" t="s">
        <v>5</v>
      </c>
    </row>
    <row r="5127" spans="1:4" x14ac:dyDescent="0.3">
      <c r="A5127" s="3">
        <v>223490</v>
      </c>
      <c r="B5127" t="s">
        <v>5130</v>
      </c>
      <c r="C5127" t="s">
        <v>11130</v>
      </c>
      <c r="D5127" t="s">
        <v>5</v>
      </c>
    </row>
    <row r="5128" spans="1:4" x14ac:dyDescent="0.3">
      <c r="A5128" s="3">
        <v>223494</v>
      </c>
      <c r="B5128" t="s">
        <v>5131</v>
      </c>
      <c r="C5128" t="s">
        <v>11131</v>
      </c>
      <c r="D5128" t="s">
        <v>5</v>
      </c>
    </row>
    <row r="5129" spans="1:4" x14ac:dyDescent="0.3">
      <c r="A5129" s="3">
        <v>223518</v>
      </c>
      <c r="B5129" t="s">
        <v>5132</v>
      </c>
      <c r="C5129" t="s">
        <v>11132</v>
      </c>
      <c r="D5129" t="s">
        <v>5</v>
      </c>
    </row>
    <row r="5130" spans="1:4" x14ac:dyDescent="0.3">
      <c r="A5130" s="3">
        <v>223524</v>
      </c>
      <c r="B5130" t="s">
        <v>5133</v>
      </c>
      <c r="C5130" t="s">
        <v>11133</v>
      </c>
      <c r="D5130" t="s">
        <v>5</v>
      </c>
    </row>
    <row r="5131" spans="1:4" x14ac:dyDescent="0.3">
      <c r="A5131" s="3">
        <v>223530</v>
      </c>
      <c r="B5131" t="s">
        <v>5134</v>
      </c>
      <c r="C5131" t="s">
        <v>11134</v>
      </c>
      <c r="D5131" t="s">
        <v>5</v>
      </c>
    </row>
    <row r="5132" spans="1:4" x14ac:dyDescent="0.3">
      <c r="A5132" s="3">
        <v>223548</v>
      </c>
      <c r="B5132" t="s">
        <v>5135</v>
      </c>
      <c r="C5132" t="s">
        <v>11135</v>
      </c>
      <c r="D5132" t="s">
        <v>5</v>
      </c>
    </row>
    <row r="5133" spans="1:4" x14ac:dyDescent="0.3">
      <c r="A5133" s="3">
        <v>223552</v>
      </c>
      <c r="B5133" t="s">
        <v>5136</v>
      </c>
      <c r="C5133" t="s">
        <v>11136</v>
      </c>
      <c r="D5133" t="s">
        <v>5</v>
      </c>
    </row>
    <row r="5134" spans="1:4" x14ac:dyDescent="0.3">
      <c r="A5134" s="3">
        <v>223554</v>
      </c>
      <c r="B5134" t="s">
        <v>5137</v>
      </c>
      <c r="C5134" t="s">
        <v>11137</v>
      </c>
      <c r="D5134" t="s">
        <v>5</v>
      </c>
    </row>
    <row r="5135" spans="1:4" x14ac:dyDescent="0.3">
      <c r="A5135" s="3">
        <v>223566</v>
      </c>
      <c r="B5135" t="s">
        <v>5138</v>
      </c>
      <c r="C5135" t="s">
        <v>11138</v>
      </c>
      <c r="D5135" t="s">
        <v>5</v>
      </c>
    </row>
    <row r="5136" spans="1:4" x14ac:dyDescent="0.3">
      <c r="A5136" s="3">
        <v>223578</v>
      </c>
      <c r="B5136" t="s">
        <v>5139</v>
      </c>
      <c r="C5136" t="s">
        <v>11139</v>
      </c>
      <c r="D5136" t="s">
        <v>5</v>
      </c>
    </row>
    <row r="5137" spans="1:4" x14ac:dyDescent="0.3">
      <c r="A5137" s="3">
        <v>223580</v>
      </c>
      <c r="B5137" t="s">
        <v>5140</v>
      </c>
      <c r="C5137" t="s">
        <v>11140</v>
      </c>
      <c r="D5137" t="s">
        <v>5</v>
      </c>
    </row>
    <row r="5138" spans="1:4" x14ac:dyDescent="0.3">
      <c r="A5138" s="3">
        <v>223582</v>
      </c>
      <c r="B5138" t="s">
        <v>5141</v>
      </c>
      <c r="C5138" t="s">
        <v>11141</v>
      </c>
      <c r="D5138" t="s">
        <v>5</v>
      </c>
    </row>
    <row r="5139" spans="1:4" x14ac:dyDescent="0.3">
      <c r="A5139" s="3">
        <v>223590</v>
      </c>
      <c r="B5139" t="s">
        <v>5142</v>
      </c>
      <c r="C5139" t="s">
        <v>11142</v>
      </c>
      <c r="D5139" t="s">
        <v>5</v>
      </c>
    </row>
    <row r="5140" spans="1:4" x14ac:dyDescent="0.3">
      <c r="A5140" s="3">
        <v>223598</v>
      </c>
      <c r="B5140" t="s">
        <v>5143</v>
      </c>
      <c r="C5140" t="s">
        <v>11143</v>
      </c>
      <c r="D5140" t="s">
        <v>5</v>
      </c>
    </row>
    <row r="5141" spans="1:4" x14ac:dyDescent="0.3">
      <c r="A5141" s="3">
        <v>223606</v>
      </c>
      <c r="B5141" t="s">
        <v>5144</v>
      </c>
      <c r="C5141" t="s">
        <v>11144</v>
      </c>
      <c r="D5141" t="s">
        <v>5</v>
      </c>
    </row>
    <row r="5142" spans="1:4" x14ac:dyDescent="0.3">
      <c r="A5142" s="3">
        <v>223618</v>
      </c>
      <c r="B5142" t="s">
        <v>5145</v>
      </c>
      <c r="C5142" t="s">
        <v>11145</v>
      </c>
      <c r="D5142" t="s">
        <v>5</v>
      </c>
    </row>
    <row r="5143" spans="1:4" x14ac:dyDescent="0.3">
      <c r="A5143" s="3">
        <v>223628</v>
      </c>
      <c r="B5143" t="s">
        <v>5146</v>
      </c>
      <c r="C5143" t="s">
        <v>11146</v>
      </c>
      <c r="D5143" t="s">
        <v>5</v>
      </c>
    </row>
    <row r="5144" spans="1:4" x14ac:dyDescent="0.3">
      <c r="A5144" s="3">
        <v>223636</v>
      </c>
      <c r="B5144" t="s">
        <v>5147</v>
      </c>
      <c r="C5144" t="s">
        <v>11147</v>
      </c>
      <c r="D5144" t="s">
        <v>5</v>
      </c>
    </row>
    <row r="5145" spans="1:4" x14ac:dyDescent="0.3">
      <c r="A5145" s="3">
        <v>223644</v>
      </c>
      <c r="B5145" t="s">
        <v>5148</v>
      </c>
      <c r="C5145" t="s">
        <v>11148</v>
      </c>
      <c r="D5145" t="s">
        <v>5</v>
      </c>
    </row>
    <row r="5146" spans="1:4" x14ac:dyDescent="0.3">
      <c r="A5146" s="3">
        <v>223650</v>
      </c>
      <c r="B5146" t="s">
        <v>5149</v>
      </c>
      <c r="C5146" t="s">
        <v>11149</v>
      </c>
      <c r="D5146" t="s">
        <v>5</v>
      </c>
    </row>
    <row r="5147" spans="1:4" x14ac:dyDescent="0.3">
      <c r="A5147" s="3">
        <v>223666</v>
      </c>
      <c r="B5147" t="s">
        <v>5150</v>
      </c>
      <c r="C5147" t="s">
        <v>11150</v>
      </c>
      <c r="D5147" t="s">
        <v>5</v>
      </c>
    </row>
    <row r="5148" spans="1:4" x14ac:dyDescent="0.3">
      <c r="A5148" s="3">
        <v>223668</v>
      </c>
      <c r="B5148" t="s">
        <v>5151</v>
      </c>
      <c r="C5148" t="s">
        <v>11151</v>
      </c>
      <c r="D5148" t="s">
        <v>5</v>
      </c>
    </row>
    <row r="5149" spans="1:4" x14ac:dyDescent="0.3">
      <c r="A5149" s="3">
        <v>223680</v>
      </c>
      <c r="B5149" t="s">
        <v>5152</v>
      </c>
      <c r="C5149" t="s">
        <v>11152</v>
      </c>
      <c r="D5149" t="s">
        <v>5</v>
      </c>
    </row>
    <row r="5150" spans="1:4" x14ac:dyDescent="0.3">
      <c r="A5150" s="3">
        <v>223692</v>
      </c>
      <c r="B5150" t="s">
        <v>5153</v>
      </c>
      <c r="C5150" t="s">
        <v>11153</v>
      </c>
      <c r="D5150" t="s">
        <v>5</v>
      </c>
    </row>
    <row r="5151" spans="1:4" x14ac:dyDescent="0.3">
      <c r="A5151" s="3">
        <v>223714</v>
      </c>
      <c r="B5151" t="s">
        <v>5154</v>
      </c>
      <c r="C5151" t="s">
        <v>11154</v>
      </c>
      <c r="D5151" t="s">
        <v>5</v>
      </c>
    </row>
    <row r="5152" spans="1:4" x14ac:dyDescent="0.3">
      <c r="A5152" s="3">
        <v>223718</v>
      </c>
      <c r="B5152" t="s">
        <v>5155</v>
      </c>
      <c r="C5152" t="s">
        <v>11155</v>
      </c>
      <c r="D5152" t="s">
        <v>5</v>
      </c>
    </row>
    <row r="5153" spans="1:4" x14ac:dyDescent="0.3">
      <c r="A5153" s="3">
        <v>223740</v>
      </c>
      <c r="B5153" t="s">
        <v>5156</v>
      </c>
      <c r="C5153" t="s">
        <v>11156</v>
      </c>
      <c r="D5153" t="s">
        <v>5</v>
      </c>
    </row>
    <row r="5154" spans="1:4" x14ac:dyDescent="0.3">
      <c r="A5154" s="3">
        <v>223748</v>
      </c>
      <c r="B5154" t="s">
        <v>5157</v>
      </c>
      <c r="C5154" t="s">
        <v>11157</v>
      </c>
      <c r="D5154" t="s">
        <v>5</v>
      </c>
    </row>
    <row r="5155" spans="1:4" x14ac:dyDescent="0.3">
      <c r="A5155" s="3">
        <v>223752</v>
      </c>
      <c r="B5155" t="s">
        <v>5158</v>
      </c>
      <c r="C5155" t="s">
        <v>11158</v>
      </c>
      <c r="D5155" t="s">
        <v>5</v>
      </c>
    </row>
    <row r="5156" spans="1:4" x14ac:dyDescent="0.3">
      <c r="A5156" s="3">
        <v>223766</v>
      </c>
      <c r="B5156" t="s">
        <v>5159</v>
      </c>
      <c r="C5156" t="s">
        <v>11159</v>
      </c>
      <c r="D5156" t="s">
        <v>5</v>
      </c>
    </row>
    <row r="5157" spans="1:4" x14ac:dyDescent="0.3">
      <c r="A5157" s="3">
        <v>223772</v>
      </c>
      <c r="B5157" t="s">
        <v>5160</v>
      </c>
      <c r="C5157" t="s">
        <v>11160</v>
      </c>
      <c r="D5157" t="s">
        <v>5</v>
      </c>
    </row>
    <row r="5158" spans="1:4" x14ac:dyDescent="0.3">
      <c r="A5158" s="3">
        <v>223780</v>
      </c>
      <c r="B5158" t="s">
        <v>5161</v>
      </c>
      <c r="C5158" t="s">
        <v>11161</v>
      </c>
      <c r="D5158" t="s">
        <v>5</v>
      </c>
    </row>
    <row r="5159" spans="1:4" x14ac:dyDescent="0.3">
      <c r="A5159" s="3">
        <v>223788</v>
      </c>
      <c r="B5159" t="s">
        <v>5162</v>
      </c>
      <c r="C5159" t="s">
        <v>11162</v>
      </c>
      <c r="D5159" t="s">
        <v>5</v>
      </c>
    </row>
    <row r="5160" spans="1:4" x14ac:dyDescent="0.3">
      <c r="A5160" s="3">
        <v>223794</v>
      </c>
      <c r="B5160" t="s">
        <v>5163</v>
      </c>
      <c r="C5160" t="s">
        <v>11163</v>
      </c>
      <c r="D5160" t="s">
        <v>5</v>
      </c>
    </row>
    <row r="5161" spans="1:4" x14ac:dyDescent="0.3">
      <c r="A5161" s="3">
        <v>223802</v>
      </c>
      <c r="B5161" t="s">
        <v>5164</v>
      </c>
      <c r="C5161" t="s">
        <v>11164</v>
      </c>
      <c r="D5161" t="s">
        <v>5</v>
      </c>
    </row>
    <row r="5162" spans="1:4" x14ac:dyDescent="0.3">
      <c r="A5162" s="3">
        <v>223804</v>
      </c>
      <c r="B5162" t="s">
        <v>5165</v>
      </c>
      <c r="C5162" t="s">
        <v>11165</v>
      </c>
      <c r="D5162" t="s">
        <v>5</v>
      </c>
    </row>
    <row r="5163" spans="1:4" x14ac:dyDescent="0.3">
      <c r="A5163" s="3">
        <v>223828</v>
      </c>
      <c r="B5163" t="s">
        <v>5166</v>
      </c>
      <c r="C5163" t="s">
        <v>11166</v>
      </c>
      <c r="D5163" t="s">
        <v>5</v>
      </c>
    </row>
    <row r="5164" spans="1:4" x14ac:dyDescent="0.3">
      <c r="A5164" s="3">
        <v>223840</v>
      </c>
      <c r="B5164" t="s">
        <v>5167</v>
      </c>
      <c r="C5164" t="s">
        <v>11167</v>
      </c>
      <c r="D5164" t="s">
        <v>5</v>
      </c>
    </row>
    <row r="5165" spans="1:4" x14ac:dyDescent="0.3">
      <c r="A5165" s="3">
        <v>223846</v>
      </c>
      <c r="B5165" t="s">
        <v>5168</v>
      </c>
      <c r="C5165" t="s">
        <v>11168</v>
      </c>
      <c r="D5165" t="s">
        <v>5</v>
      </c>
    </row>
    <row r="5166" spans="1:4" x14ac:dyDescent="0.3">
      <c r="A5166" s="3">
        <v>223854</v>
      </c>
      <c r="B5166" t="s">
        <v>5169</v>
      </c>
      <c r="C5166" t="s">
        <v>11169</v>
      </c>
      <c r="D5166" t="s">
        <v>5</v>
      </c>
    </row>
    <row r="5167" spans="1:4" x14ac:dyDescent="0.3">
      <c r="A5167" s="3">
        <v>223860</v>
      </c>
      <c r="B5167" t="s">
        <v>5170</v>
      </c>
      <c r="C5167" t="s">
        <v>11170</v>
      </c>
      <c r="D5167" t="s">
        <v>5</v>
      </c>
    </row>
    <row r="5168" spans="1:4" x14ac:dyDescent="0.3">
      <c r="A5168" s="3">
        <v>223862</v>
      </c>
      <c r="B5168" t="s">
        <v>5171</v>
      </c>
      <c r="C5168" t="s">
        <v>11171</v>
      </c>
      <c r="D5168" t="s">
        <v>5</v>
      </c>
    </row>
    <row r="5169" spans="1:4" x14ac:dyDescent="0.3">
      <c r="A5169" s="3">
        <v>223870</v>
      </c>
      <c r="B5169" t="s">
        <v>5172</v>
      </c>
      <c r="C5169" t="s">
        <v>11172</v>
      </c>
      <c r="D5169" t="s">
        <v>5</v>
      </c>
    </row>
    <row r="5170" spans="1:4" x14ac:dyDescent="0.3">
      <c r="A5170" s="3">
        <v>223882</v>
      </c>
      <c r="B5170" t="s">
        <v>5173</v>
      </c>
      <c r="C5170" t="s">
        <v>11173</v>
      </c>
      <c r="D5170" t="s">
        <v>5</v>
      </c>
    </row>
    <row r="5171" spans="1:4" x14ac:dyDescent="0.3">
      <c r="A5171" s="3">
        <v>223888</v>
      </c>
      <c r="B5171" t="s">
        <v>5174</v>
      </c>
      <c r="C5171" t="s">
        <v>11174</v>
      </c>
      <c r="D5171" t="s">
        <v>5</v>
      </c>
    </row>
    <row r="5172" spans="1:4" x14ac:dyDescent="0.3">
      <c r="A5172" s="3">
        <v>223896</v>
      </c>
      <c r="B5172" t="s">
        <v>5175</v>
      </c>
      <c r="C5172" t="s">
        <v>11175</v>
      </c>
      <c r="D5172" t="s">
        <v>5</v>
      </c>
    </row>
    <row r="5173" spans="1:4" x14ac:dyDescent="0.3">
      <c r="A5173" s="3">
        <v>223910</v>
      </c>
      <c r="B5173" t="s">
        <v>5176</v>
      </c>
      <c r="C5173" t="s">
        <v>11176</v>
      </c>
      <c r="D5173" t="s">
        <v>5</v>
      </c>
    </row>
    <row r="5174" spans="1:4" x14ac:dyDescent="0.3">
      <c r="A5174" s="3">
        <v>223918</v>
      </c>
      <c r="B5174" t="s">
        <v>5177</v>
      </c>
      <c r="C5174" t="s">
        <v>11177</v>
      </c>
      <c r="D5174" t="s">
        <v>5</v>
      </c>
    </row>
    <row r="5175" spans="1:4" x14ac:dyDescent="0.3">
      <c r="A5175" s="3">
        <v>223928</v>
      </c>
      <c r="B5175" t="s">
        <v>5178</v>
      </c>
      <c r="C5175" t="s">
        <v>11178</v>
      </c>
      <c r="D5175" t="s">
        <v>5</v>
      </c>
    </row>
    <row r="5176" spans="1:4" x14ac:dyDescent="0.3">
      <c r="A5176" s="3">
        <v>223930</v>
      </c>
      <c r="B5176" t="s">
        <v>5179</v>
      </c>
      <c r="C5176" t="s">
        <v>11179</v>
      </c>
      <c r="D5176" t="s">
        <v>5</v>
      </c>
    </row>
    <row r="5177" spans="1:4" x14ac:dyDescent="0.3">
      <c r="A5177" s="3">
        <v>223946</v>
      </c>
      <c r="B5177" t="s">
        <v>5180</v>
      </c>
      <c r="C5177" t="s">
        <v>11180</v>
      </c>
      <c r="D5177" t="s">
        <v>5</v>
      </c>
    </row>
    <row r="5178" spans="1:4" x14ac:dyDescent="0.3">
      <c r="A5178" s="3">
        <v>223952</v>
      </c>
      <c r="B5178" t="s">
        <v>5181</v>
      </c>
      <c r="C5178" t="s">
        <v>11181</v>
      </c>
      <c r="D5178" t="s">
        <v>5</v>
      </c>
    </row>
    <row r="5179" spans="1:4" x14ac:dyDescent="0.3">
      <c r="A5179" s="3">
        <v>223970</v>
      </c>
      <c r="B5179" t="s">
        <v>5182</v>
      </c>
      <c r="C5179" t="s">
        <v>11182</v>
      </c>
      <c r="D5179" t="s">
        <v>5</v>
      </c>
    </row>
    <row r="5180" spans="1:4" x14ac:dyDescent="0.3">
      <c r="A5180" s="3">
        <v>223972</v>
      </c>
      <c r="B5180" t="s">
        <v>5183</v>
      </c>
      <c r="C5180" t="s">
        <v>11183</v>
      </c>
      <c r="D5180" t="s">
        <v>5</v>
      </c>
    </row>
    <row r="5181" spans="1:4" x14ac:dyDescent="0.3">
      <c r="A5181" s="3">
        <v>223986</v>
      </c>
      <c r="B5181" t="s">
        <v>5184</v>
      </c>
      <c r="C5181" t="s">
        <v>11184</v>
      </c>
      <c r="D5181" t="s">
        <v>5</v>
      </c>
    </row>
    <row r="5182" spans="1:4" x14ac:dyDescent="0.3">
      <c r="A5182" s="3">
        <v>223990</v>
      </c>
      <c r="B5182" t="s">
        <v>5185</v>
      </c>
      <c r="C5182" t="s">
        <v>11185</v>
      </c>
      <c r="D5182" t="s">
        <v>5</v>
      </c>
    </row>
    <row r="5183" spans="1:4" x14ac:dyDescent="0.3">
      <c r="A5183" s="3">
        <v>223994</v>
      </c>
      <c r="B5183" t="s">
        <v>5186</v>
      </c>
      <c r="C5183" t="s">
        <v>11186</v>
      </c>
      <c r="D5183" t="s">
        <v>5</v>
      </c>
    </row>
    <row r="5184" spans="1:4" x14ac:dyDescent="0.3">
      <c r="A5184" s="3">
        <v>224002</v>
      </c>
      <c r="B5184" t="s">
        <v>5187</v>
      </c>
      <c r="C5184" t="s">
        <v>11187</v>
      </c>
      <c r="D5184" t="s">
        <v>5</v>
      </c>
    </row>
    <row r="5185" spans="1:4" x14ac:dyDescent="0.3">
      <c r="A5185" s="3">
        <v>224016</v>
      </c>
      <c r="B5185" t="s">
        <v>5188</v>
      </c>
      <c r="C5185" t="s">
        <v>11188</v>
      </c>
      <c r="D5185" t="s">
        <v>5</v>
      </c>
    </row>
    <row r="5186" spans="1:4" x14ac:dyDescent="0.3">
      <c r="A5186" s="3">
        <v>224024</v>
      </c>
      <c r="B5186" t="s">
        <v>5189</v>
      </c>
      <c r="C5186" t="s">
        <v>11189</v>
      </c>
      <c r="D5186" t="s">
        <v>5</v>
      </c>
    </row>
    <row r="5187" spans="1:4" x14ac:dyDescent="0.3">
      <c r="A5187" s="3">
        <v>224026</v>
      </c>
      <c r="B5187" t="s">
        <v>5190</v>
      </c>
      <c r="C5187" t="s">
        <v>11190</v>
      </c>
      <c r="D5187" t="s">
        <v>5</v>
      </c>
    </row>
    <row r="5188" spans="1:4" x14ac:dyDescent="0.3">
      <c r="A5188" s="3">
        <v>224028</v>
      </c>
      <c r="B5188" t="s">
        <v>5191</v>
      </c>
      <c r="C5188" t="s">
        <v>11191</v>
      </c>
      <c r="D5188" t="s">
        <v>5</v>
      </c>
    </row>
    <row r="5189" spans="1:4" x14ac:dyDescent="0.3">
      <c r="A5189" s="3">
        <v>224038</v>
      </c>
      <c r="B5189" t="s">
        <v>5192</v>
      </c>
      <c r="C5189" t="s">
        <v>11192</v>
      </c>
      <c r="D5189" t="s">
        <v>5</v>
      </c>
    </row>
    <row r="5190" spans="1:4" x14ac:dyDescent="0.3">
      <c r="A5190" s="3">
        <v>224048</v>
      </c>
      <c r="B5190" t="s">
        <v>5193</v>
      </c>
      <c r="C5190" t="s">
        <v>11193</v>
      </c>
      <c r="D5190" t="s">
        <v>5</v>
      </c>
    </row>
    <row r="5191" spans="1:4" x14ac:dyDescent="0.3">
      <c r="A5191" s="3">
        <v>224050</v>
      </c>
      <c r="B5191" t="s">
        <v>5194</v>
      </c>
      <c r="C5191" t="s">
        <v>11194</v>
      </c>
      <c r="D5191" t="s">
        <v>5</v>
      </c>
    </row>
    <row r="5192" spans="1:4" x14ac:dyDescent="0.3">
      <c r="A5192" s="3">
        <v>224064</v>
      </c>
      <c r="B5192" t="s">
        <v>5195</v>
      </c>
      <c r="C5192" t="s">
        <v>11195</v>
      </c>
      <c r="D5192" t="s">
        <v>5</v>
      </c>
    </row>
    <row r="5193" spans="1:4" x14ac:dyDescent="0.3">
      <c r="A5193" s="3">
        <v>224072</v>
      </c>
      <c r="B5193" t="s">
        <v>5196</v>
      </c>
      <c r="C5193" t="s">
        <v>11196</v>
      </c>
      <c r="D5193" t="s">
        <v>5</v>
      </c>
    </row>
    <row r="5194" spans="1:4" x14ac:dyDescent="0.3">
      <c r="A5194" s="3">
        <v>224076</v>
      </c>
      <c r="B5194" t="s">
        <v>5197</v>
      </c>
      <c r="C5194" t="s">
        <v>11197</v>
      </c>
      <c r="D5194" t="s">
        <v>5</v>
      </c>
    </row>
    <row r="5195" spans="1:4" x14ac:dyDescent="0.3">
      <c r="A5195" s="3">
        <v>224084</v>
      </c>
      <c r="B5195" t="s">
        <v>5198</v>
      </c>
      <c r="C5195" t="s">
        <v>11198</v>
      </c>
      <c r="D5195" t="s">
        <v>5</v>
      </c>
    </row>
    <row r="5196" spans="1:4" x14ac:dyDescent="0.3">
      <c r="A5196" s="3">
        <v>224096</v>
      </c>
      <c r="B5196" t="s">
        <v>5199</v>
      </c>
      <c r="C5196" t="s">
        <v>11199</v>
      </c>
      <c r="D5196" t="s">
        <v>5</v>
      </c>
    </row>
    <row r="5197" spans="1:4" x14ac:dyDescent="0.3">
      <c r="A5197" s="3">
        <v>224098</v>
      </c>
      <c r="B5197" t="s">
        <v>5200</v>
      </c>
      <c r="C5197" t="s">
        <v>11200</v>
      </c>
      <c r="D5197" t="s">
        <v>5</v>
      </c>
    </row>
    <row r="5198" spans="1:4" x14ac:dyDescent="0.3">
      <c r="A5198" s="3">
        <v>224108</v>
      </c>
      <c r="B5198" t="s">
        <v>5201</v>
      </c>
      <c r="C5198" t="s">
        <v>11201</v>
      </c>
      <c r="D5198" t="s">
        <v>5</v>
      </c>
    </row>
    <row r="5199" spans="1:4" x14ac:dyDescent="0.3">
      <c r="A5199" s="3">
        <v>224114</v>
      </c>
      <c r="B5199" t="s">
        <v>5202</v>
      </c>
      <c r="C5199" t="s">
        <v>11202</v>
      </c>
      <c r="D5199" t="s">
        <v>5</v>
      </c>
    </row>
    <row r="5200" spans="1:4" x14ac:dyDescent="0.3">
      <c r="A5200" s="3">
        <v>224126</v>
      </c>
      <c r="B5200" t="s">
        <v>5203</v>
      </c>
      <c r="C5200" t="s">
        <v>11203</v>
      </c>
      <c r="D5200" t="s">
        <v>5</v>
      </c>
    </row>
    <row r="5201" spans="1:4" x14ac:dyDescent="0.3">
      <c r="A5201" s="3">
        <v>224132</v>
      </c>
      <c r="B5201" t="s">
        <v>5204</v>
      </c>
      <c r="C5201" t="s">
        <v>11204</v>
      </c>
      <c r="D5201" t="s">
        <v>5</v>
      </c>
    </row>
    <row r="5202" spans="1:4" x14ac:dyDescent="0.3">
      <c r="A5202" s="3">
        <v>224136</v>
      </c>
      <c r="B5202" t="s">
        <v>5205</v>
      </c>
      <c r="C5202" t="s">
        <v>11205</v>
      </c>
      <c r="D5202" t="s">
        <v>5</v>
      </c>
    </row>
    <row r="5203" spans="1:4" x14ac:dyDescent="0.3">
      <c r="A5203" s="3">
        <v>224150</v>
      </c>
      <c r="B5203" t="s">
        <v>5206</v>
      </c>
      <c r="C5203" t="s">
        <v>11206</v>
      </c>
      <c r="D5203" t="s">
        <v>5</v>
      </c>
    </row>
    <row r="5204" spans="1:4" x14ac:dyDescent="0.3">
      <c r="A5204" s="3">
        <v>224172</v>
      </c>
      <c r="B5204" t="s">
        <v>5207</v>
      </c>
      <c r="C5204" t="s">
        <v>11207</v>
      </c>
      <c r="D5204" t="s">
        <v>5</v>
      </c>
    </row>
    <row r="5205" spans="1:4" x14ac:dyDescent="0.3">
      <c r="A5205" s="3">
        <v>224182</v>
      </c>
      <c r="B5205" t="s">
        <v>5208</v>
      </c>
      <c r="C5205" t="s">
        <v>11208</v>
      </c>
      <c r="D5205" t="s">
        <v>5</v>
      </c>
    </row>
    <row r="5206" spans="1:4" x14ac:dyDescent="0.3">
      <c r="A5206" s="3">
        <v>224204</v>
      </c>
      <c r="B5206" t="s">
        <v>5209</v>
      </c>
      <c r="C5206" t="s">
        <v>11209</v>
      </c>
      <c r="D5206" t="s">
        <v>5</v>
      </c>
    </row>
    <row r="5207" spans="1:4" x14ac:dyDescent="0.3">
      <c r="A5207" s="3">
        <v>224206</v>
      </c>
      <c r="B5207" t="s">
        <v>5210</v>
      </c>
      <c r="C5207" t="s">
        <v>11210</v>
      </c>
      <c r="D5207" t="s">
        <v>5</v>
      </c>
    </row>
    <row r="5208" spans="1:4" x14ac:dyDescent="0.3">
      <c r="A5208" s="3">
        <v>224222</v>
      </c>
      <c r="B5208" t="s">
        <v>5211</v>
      </c>
      <c r="C5208" t="s">
        <v>11211</v>
      </c>
      <c r="D5208" t="s">
        <v>5</v>
      </c>
    </row>
    <row r="5209" spans="1:4" x14ac:dyDescent="0.3">
      <c r="A5209" s="3">
        <v>224226</v>
      </c>
      <c r="B5209" t="s">
        <v>5212</v>
      </c>
      <c r="C5209" t="s">
        <v>11212</v>
      </c>
      <c r="D5209" t="s">
        <v>5</v>
      </c>
    </row>
    <row r="5210" spans="1:4" x14ac:dyDescent="0.3">
      <c r="A5210" s="3">
        <v>224240</v>
      </c>
      <c r="B5210" t="s">
        <v>5213</v>
      </c>
      <c r="C5210" t="s">
        <v>11213</v>
      </c>
      <c r="D5210" t="s">
        <v>5</v>
      </c>
    </row>
    <row r="5211" spans="1:4" x14ac:dyDescent="0.3">
      <c r="A5211" s="3">
        <v>224248</v>
      </c>
      <c r="B5211" t="s">
        <v>5214</v>
      </c>
      <c r="C5211" t="s">
        <v>11214</v>
      </c>
      <c r="D5211" t="s">
        <v>5</v>
      </c>
    </row>
    <row r="5212" spans="1:4" x14ac:dyDescent="0.3">
      <c r="A5212" s="3">
        <v>224252</v>
      </c>
      <c r="B5212" t="s">
        <v>5215</v>
      </c>
      <c r="C5212" t="s">
        <v>11215</v>
      </c>
      <c r="D5212" t="s">
        <v>5</v>
      </c>
    </row>
    <row r="5213" spans="1:4" x14ac:dyDescent="0.3">
      <c r="A5213" s="3">
        <v>224256</v>
      </c>
      <c r="B5213" t="s">
        <v>5216</v>
      </c>
      <c r="C5213" t="s">
        <v>11216</v>
      </c>
      <c r="D5213" t="s">
        <v>5</v>
      </c>
    </row>
    <row r="5214" spans="1:4" x14ac:dyDescent="0.3">
      <c r="A5214" s="3">
        <v>224266</v>
      </c>
      <c r="B5214" t="s">
        <v>5217</v>
      </c>
      <c r="C5214" t="s">
        <v>11217</v>
      </c>
      <c r="D5214" t="s">
        <v>5</v>
      </c>
    </row>
    <row r="5215" spans="1:4" x14ac:dyDescent="0.3">
      <c r="A5215" s="3">
        <v>224272</v>
      </c>
      <c r="B5215" t="s">
        <v>5218</v>
      </c>
      <c r="C5215" t="s">
        <v>11218</v>
      </c>
      <c r="D5215" t="s">
        <v>5</v>
      </c>
    </row>
    <row r="5216" spans="1:4" x14ac:dyDescent="0.3">
      <c r="A5216" s="3">
        <v>224284</v>
      </c>
      <c r="B5216" t="s">
        <v>5219</v>
      </c>
      <c r="C5216" t="s">
        <v>11219</v>
      </c>
      <c r="D5216" t="s">
        <v>5</v>
      </c>
    </row>
    <row r="5217" spans="1:4" x14ac:dyDescent="0.3">
      <c r="A5217" s="3">
        <v>224292</v>
      </c>
      <c r="B5217" t="s">
        <v>5220</v>
      </c>
      <c r="C5217" t="s">
        <v>11220</v>
      </c>
      <c r="D5217" t="s">
        <v>5</v>
      </c>
    </row>
    <row r="5218" spans="1:4" x14ac:dyDescent="0.3">
      <c r="A5218" s="3">
        <v>224300</v>
      </c>
      <c r="B5218" t="s">
        <v>5221</v>
      </c>
      <c r="C5218" t="s">
        <v>11221</v>
      </c>
      <c r="D5218" t="s">
        <v>5</v>
      </c>
    </row>
    <row r="5219" spans="1:4" x14ac:dyDescent="0.3">
      <c r="A5219" s="3">
        <v>224304</v>
      </c>
      <c r="B5219" t="s">
        <v>5222</v>
      </c>
      <c r="C5219" t="s">
        <v>11222</v>
      </c>
      <c r="D5219" t="s">
        <v>5</v>
      </c>
    </row>
    <row r="5220" spans="1:4" x14ac:dyDescent="0.3">
      <c r="A5220" s="3">
        <v>224312</v>
      </c>
      <c r="B5220" t="s">
        <v>5223</v>
      </c>
      <c r="C5220" t="s">
        <v>11223</v>
      </c>
      <c r="D5220" t="s">
        <v>5</v>
      </c>
    </row>
    <row r="5221" spans="1:4" x14ac:dyDescent="0.3">
      <c r="A5221" s="3">
        <v>224316</v>
      </c>
      <c r="B5221" t="s">
        <v>5224</v>
      </c>
      <c r="C5221" t="s">
        <v>11224</v>
      </c>
      <c r="D5221" t="s">
        <v>5</v>
      </c>
    </row>
    <row r="5222" spans="1:4" x14ac:dyDescent="0.3">
      <c r="A5222" s="3">
        <v>224320</v>
      </c>
      <c r="B5222" t="s">
        <v>5225</v>
      </c>
      <c r="C5222" t="s">
        <v>11225</v>
      </c>
      <c r="D5222" t="s">
        <v>5</v>
      </c>
    </row>
    <row r="5223" spans="1:4" x14ac:dyDescent="0.3">
      <c r="A5223" s="3">
        <v>224332</v>
      </c>
      <c r="B5223" t="s">
        <v>5226</v>
      </c>
      <c r="C5223" t="s">
        <v>11226</v>
      </c>
      <c r="D5223" t="s">
        <v>5</v>
      </c>
    </row>
    <row r="5224" spans="1:4" x14ac:dyDescent="0.3">
      <c r="A5224" s="3">
        <v>224360</v>
      </c>
      <c r="B5224" t="s">
        <v>5227</v>
      </c>
      <c r="C5224" t="s">
        <v>11227</v>
      </c>
      <c r="D5224" t="s">
        <v>5</v>
      </c>
    </row>
    <row r="5225" spans="1:4" x14ac:dyDescent="0.3">
      <c r="A5225" s="3">
        <v>224374</v>
      </c>
      <c r="B5225" t="s">
        <v>5228</v>
      </c>
      <c r="C5225" t="s">
        <v>11228</v>
      </c>
      <c r="D5225" t="s">
        <v>5</v>
      </c>
    </row>
    <row r="5226" spans="1:4" x14ac:dyDescent="0.3">
      <c r="A5226" s="3">
        <v>224384</v>
      </c>
      <c r="B5226" t="s">
        <v>5229</v>
      </c>
      <c r="C5226" t="s">
        <v>11229</v>
      </c>
      <c r="D5226" t="s">
        <v>5</v>
      </c>
    </row>
    <row r="5227" spans="1:4" x14ac:dyDescent="0.3">
      <c r="A5227" s="3">
        <v>224392</v>
      </c>
      <c r="B5227" t="s">
        <v>5230</v>
      </c>
      <c r="C5227" t="s">
        <v>11230</v>
      </c>
      <c r="D5227" t="s">
        <v>5</v>
      </c>
    </row>
    <row r="5228" spans="1:4" x14ac:dyDescent="0.3">
      <c r="A5228" s="3">
        <v>224400</v>
      </c>
      <c r="B5228" t="s">
        <v>5231</v>
      </c>
      <c r="C5228" t="s">
        <v>11231</v>
      </c>
      <c r="D5228" t="s">
        <v>5</v>
      </c>
    </row>
    <row r="5229" spans="1:4" x14ac:dyDescent="0.3">
      <c r="A5229" s="3">
        <v>224412</v>
      </c>
      <c r="B5229" t="s">
        <v>5232</v>
      </c>
      <c r="C5229" t="s">
        <v>11232</v>
      </c>
      <c r="D5229" t="s">
        <v>5</v>
      </c>
    </row>
    <row r="5230" spans="1:4" x14ac:dyDescent="0.3">
      <c r="A5230" s="3">
        <v>224420</v>
      </c>
      <c r="B5230" t="s">
        <v>5233</v>
      </c>
      <c r="C5230" t="s">
        <v>11233</v>
      </c>
      <c r="D5230" t="s">
        <v>5</v>
      </c>
    </row>
    <row r="5231" spans="1:4" x14ac:dyDescent="0.3">
      <c r="A5231" s="3">
        <v>224424</v>
      </c>
      <c r="B5231" t="s">
        <v>5234</v>
      </c>
      <c r="C5231" t="s">
        <v>11234</v>
      </c>
      <c r="D5231" t="s">
        <v>5</v>
      </c>
    </row>
    <row r="5232" spans="1:4" x14ac:dyDescent="0.3">
      <c r="A5232" s="3">
        <v>224426</v>
      </c>
      <c r="B5232" t="s">
        <v>5235</v>
      </c>
      <c r="C5232" t="s">
        <v>11235</v>
      </c>
      <c r="D5232" t="s">
        <v>5</v>
      </c>
    </row>
    <row r="5233" spans="1:4" x14ac:dyDescent="0.3">
      <c r="A5233" s="3">
        <v>224434</v>
      </c>
      <c r="B5233" t="s">
        <v>5236</v>
      </c>
      <c r="C5233" t="s">
        <v>11236</v>
      </c>
      <c r="D5233" t="s">
        <v>5</v>
      </c>
    </row>
    <row r="5234" spans="1:4" x14ac:dyDescent="0.3">
      <c r="A5234" s="3">
        <v>224452</v>
      </c>
      <c r="B5234" t="s">
        <v>5237</v>
      </c>
      <c r="C5234" t="s">
        <v>11237</v>
      </c>
      <c r="D5234" t="s">
        <v>5</v>
      </c>
    </row>
    <row r="5235" spans="1:4" x14ac:dyDescent="0.3">
      <c r="A5235" s="3">
        <v>224462</v>
      </c>
      <c r="B5235" t="s">
        <v>5238</v>
      </c>
      <c r="C5235" t="s">
        <v>11238</v>
      </c>
      <c r="D5235" t="s">
        <v>5</v>
      </c>
    </row>
    <row r="5236" spans="1:4" x14ac:dyDescent="0.3">
      <c r="A5236" s="3">
        <v>224466</v>
      </c>
      <c r="B5236" t="s">
        <v>5239</v>
      </c>
      <c r="C5236" t="s">
        <v>11239</v>
      </c>
      <c r="D5236" t="s">
        <v>5</v>
      </c>
    </row>
    <row r="5237" spans="1:4" x14ac:dyDescent="0.3">
      <c r="A5237" s="3">
        <v>224474</v>
      </c>
      <c r="B5237" t="s">
        <v>5240</v>
      </c>
      <c r="C5237" t="s">
        <v>11240</v>
      </c>
      <c r="D5237" t="s">
        <v>5</v>
      </c>
    </row>
    <row r="5238" spans="1:4" x14ac:dyDescent="0.3">
      <c r="A5238" s="3">
        <v>224488</v>
      </c>
      <c r="B5238" t="s">
        <v>5241</v>
      </c>
      <c r="C5238" t="s">
        <v>11241</v>
      </c>
      <c r="D5238" t="s">
        <v>5</v>
      </c>
    </row>
    <row r="5239" spans="1:4" x14ac:dyDescent="0.3">
      <c r="A5239" s="3">
        <v>224500</v>
      </c>
      <c r="B5239" t="s">
        <v>5242</v>
      </c>
      <c r="C5239" t="s">
        <v>11242</v>
      </c>
      <c r="D5239" t="s">
        <v>5</v>
      </c>
    </row>
    <row r="5240" spans="1:4" x14ac:dyDescent="0.3">
      <c r="A5240" s="3">
        <v>224504</v>
      </c>
      <c r="B5240" t="s">
        <v>5243</v>
      </c>
      <c r="C5240" t="s">
        <v>11243</v>
      </c>
      <c r="D5240" t="s">
        <v>5</v>
      </c>
    </row>
    <row r="5241" spans="1:4" x14ac:dyDescent="0.3">
      <c r="A5241" s="3">
        <v>224512</v>
      </c>
      <c r="B5241" t="s">
        <v>5244</v>
      </c>
      <c r="C5241" t="s">
        <v>11244</v>
      </c>
      <c r="D5241" t="s">
        <v>5</v>
      </c>
    </row>
    <row r="5242" spans="1:4" x14ac:dyDescent="0.3">
      <c r="A5242" s="3">
        <v>224516</v>
      </c>
      <c r="B5242" t="s">
        <v>5245</v>
      </c>
      <c r="C5242" t="s">
        <v>11245</v>
      </c>
      <c r="D5242" t="s">
        <v>5</v>
      </c>
    </row>
    <row r="5243" spans="1:4" x14ac:dyDescent="0.3">
      <c r="A5243" s="3">
        <v>224522</v>
      </c>
      <c r="B5243" t="s">
        <v>5246</v>
      </c>
      <c r="C5243" t="s">
        <v>11246</v>
      </c>
      <c r="D5243" t="s">
        <v>5</v>
      </c>
    </row>
    <row r="5244" spans="1:4" x14ac:dyDescent="0.3">
      <c r="A5244" s="3">
        <v>224538</v>
      </c>
      <c r="B5244" t="s">
        <v>5247</v>
      </c>
      <c r="C5244" t="s">
        <v>11247</v>
      </c>
      <c r="D5244" t="s">
        <v>5</v>
      </c>
    </row>
    <row r="5245" spans="1:4" x14ac:dyDescent="0.3">
      <c r="A5245" s="3">
        <v>224546</v>
      </c>
      <c r="B5245" t="s">
        <v>5248</v>
      </c>
      <c r="C5245" t="s">
        <v>11248</v>
      </c>
      <c r="D5245" t="s">
        <v>5</v>
      </c>
    </row>
    <row r="5246" spans="1:4" x14ac:dyDescent="0.3">
      <c r="A5246" s="3">
        <v>224552</v>
      </c>
      <c r="B5246" t="s">
        <v>5249</v>
      </c>
      <c r="C5246" t="s">
        <v>11249</v>
      </c>
      <c r="D5246" t="s">
        <v>5</v>
      </c>
    </row>
    <row r="5247" spans="1:4" x14ac:dyDescent="0.3">
      <c r="A5247" s="3">
        <v>224556</v>
      </c>
      <c r="B5247" t="s">
        <v>5250</v>
      </c>
      <c r="C5247" t="s">
        <v>11250</v>
      </c>
      <c r="D5247" t="s">
        <v>5</v>
      </c>
    </row>
    <row r="5248" spans="1:4" x14ac:dyDescent="0.3">
      <c r="A5248" s="3">
        <v>224564</v>
      </c>
      <c r="B5248" t="s">
        <v>5251</v>
      </c>
      <c r="C5248" t="s">
        <v>11251</v>
      </c>
      <c r="D5248" t="s">
        <v>5</v>
      </c>
    </row>
    <row r="5249" spans="1:4" x14ac:dyDescent="0.3">
      <c r="A5249" s="3">
        <v>224574</v>
      </c>
      <c r="B5249" t="s">
        <v>5252</v>
      </c>
      <c r="C5249" t="s">
        <v>11252</v>
      </c>
      <c r="D5249" t="s">
        <v>5</v>
      </c>
    </row>
    <row r="5250" spans="1:4" x14ac:dyDescent="0.3">
      <c r="A5250" s="3">
        <v>224578</v>
      </c>
      <c r="B5250" t="s">
        <v>5253</v>
      </c>
      <c r="C5250" t="s">
        <v>11253</v>
      </c>
      <c r="D5250" t="s">
        <v>5</v>
      </c>
    </row>
    <row r="5251" spans="1:4" x14ac:dyDescent="0.3">
      <c r="A5251" s="3">
        <v>224586</v>
      </c>
      <c r="B5251" t="s">
        <v>5254</v>
      </c>
      <c r="C5251" t="s">
        <v>11254</v>
      </c>
      <c r="D5251" t="s">
        <v>5</v>
      </c>
    </row>
    <row r="5252" spans="1:4" x14ac:dyDescent="0.3">
      <c r="A5252" s="3">
        <v>224598</v>
      </c>
      <c r="B5252" t="s">
        <v>5255</v>
      </c>
      <c r="C5252" t="s">
        <v>11255</v>
      </c>
      <c r="D5252" t="s">
        <v>5</v>
      </c>
    </row>
    <row r="5253" spans="1:4" x14ac:dyDescent="0.3">
      <c r="A5253" s="3">
        <v>224600</v>
      </c>
      <c r="B5253" t="s">
        <v>5256</v>
      </c>
      <c r="C5253" t="s">
        <v>11256</v>
      </c>
      <c r="D5253" t="s">
        <v>5</v>
      </c>
    </row>
    <row r="5254" spans="1:4" x14ac:dyDescent="0.3">
      <c r="A5254" s="3">
        <v>224610</v>
      </c>
      <c r="B5254" t="s">
        <v>5257</v>
      </c>
      <c r="C5254" t="s">
        <v>11257</v>
      </c>
      <c r="D5254" t="s">
        <v>5</v>
      </c>
    </row>
    <row r="5255" spans="1:4" x14ac:dyDescent="0.3">
      <c r="A5255" s="3">
        <v>224620</v>
      </c>
      <c r="B5255" t="s">
        <v>5258</v>
      </c>
      <c r="C5255" t="s">
        <v>11258</v>
      </c>
      <c r="D5255" t="s">
        <v>5</v>
      </c>
    </row>
    <row r="5256" spans="1:4" x14ac:dyDescent="0.3">
      <c r="A5256" s="3">
        <v>224622</v>
      </c>
      <c r="B5256" t="s">
        <v>5259</v>
      </c>
      <c r="C5256" t="s">
        <v>11259</v>
      </c>
      <c r="D5256" t="s">
        <v>5</v>
      </c>
    </row>
    <row r="5257" spans="1:4" x14ac:dyDescent="0.3">
      <c r="A5257" s="3">
        <v>224636</v>
      </c>
      <c r="B5257" t="s">
        <v>5260</v>
      </c>
      <c r="C5257" t="s">
        <v>11260</v>
      </c>
      <c r="D5257" t="s">
        <v>5</v>
      </c>
    </row>
    <row r="5258" spans="1:4" x14ac:dyDescent="0.3">
      <c r="A5258" s="3">
        <v>224648</v>
      </c>
      <c r="B5258" t="s">
        <v>5261</v>
      </c>
      <c r="C5258" t="s">
        <v>11261</v>
      </c>
      <c r="D5258" t="s">
        <v>5</v>
      </c>
    </row>
    <row r="5259" spans="1:4" x14ac:dyDescent="0.3">
      <c r="A5259" s="3">
        <v>224658</v>
      </c>
      <c r="B5259" t="s">
        <v>5262</v>
      </c>
      <c r="C5259" t="s">
        <v>11262</v>
      </c>
      <c r="D5259" t="s">
        <v>5</v>
      </c>
    </row>
    <row r="5260" spans="1:4" x14ac:dyDescent="0.3">
      <c r="A5260" s="3">
        <v>224660</v>
      </c>
      <c r="B5260" t="s">
        <v>5263</v>
      </c>
      <c r="C5260" t="s">
        <v>11263</v>
      </c>
      <c r="D5260" t="s">
        <v>5</v>
      </c>
    </row>
    <row r="5261" spans="1:4" x14ac:dyDescent="0.3">
      <c r="A5261" s="3">
        <v>224670</v>
      </c>
      <c r="B5261" t="s">
        <v>5264</v>
      </c>
      <c r="C5261" t="s">
        <v>11264</v>
      </c>
      <c r="D5261" t="s">
        <v>5</v>
      </c>
    </row>
    <row r="5262" spans="1:4" x14ac:dyDescent="0.3">
      <c r="A5262" s="3">
        <v>224672</v>
      </c>
      <c r="B5262" t="s">
        <v>5265</v>
      </c>
      <c r="C5262" t="s">
        <v>11265</v>
      </c>
      <c r="D5262" t="s">
        <v>5</v>
      </c>
    </row>
    <row r="5263" spans="1:4" x14ac:dyDescent="0.3">
      <c r="A5263" s="3">
        <v>224684</v>
      </c>
      <c r="B5263" t="s">
        <v>5266</v>
      </c>
      <c r="C5263" t="s">
        <v>11266</v>
      </c>
      <c r="D5263" t="s">
        <v>5</v>
      </c>
    </row>
    <row r="5264" spans="1:4" x14ac:dyDescent="0.3">
      <c r="A5264" s="3">
        <v>224696</v>
      </c>
      <c r="B5264" t="s">
        <v>5267</v>
      </c>
      <c r="C5264" t="s">
        <v>11267</v>
      </c>
      <c r="D5264" t="s">
        <v>5</v>
      </c>
    </row>
    <row r="5265" spans="1:4" x14ac:dyDescent="0.3">
      <c r="A5265" s="3">
        <v>224706</v>
      </c>
      <c r="B5265" t="s">
        <v>5268</v>
      </c>
      <c r="C5265" t="s">
        <v>11268</v>
      </c>
      <c r="D5265" t="s">
        <v>5</v>
      </c>
    </row>
    <row r="5266" spans="1:4" x14ac:dyDescent="0.3">
      <c r="A5266" s="3">
        <v>224718</v>
      </c>
      <c r="B5266" t="s">
        <v>5269</v>
      </c>
      <c r="C5266" t="s">
        <v>11269</v>
      </c>
      <c r="D5266" t="s">
        <v>5</v>
      </c>
    </row>
    <row r="5267" spans="1:4" x14ac:dyDescent="0.3">
      <c r="A5267" s="3">
        <v>224730</v>
      </c>
      <c r="B5267" t="s">
        <v>5270</v>
      </c>
      <c r="C5267" t="s">
        <v>11270</v>
      </c>
      <c r="D5267" t="s">
        <v>5</v>
      </c>
    </row>
    <row r="5268" spans="1:4" x14ac:dyDescent="0.3">
      <c r="A5268" s="3">
        <v>224732</v>
      </c>
      <c r="B5268" t="s">
        <v>5271</v>
      </c>
      <c r="C5268" t="s">
        <v>11271</v>
      </c>
      <c r="D5268" t="s">
        <v>5</v>
      </c>
    </row>
    <row r="5269" spans="1:4" x14ac:dyDescent="0.3">
      <c r="A5269" s="3">
        <v>224744</v>
      </c>
      <c r="B5269" t="s">
        <v>5272</v>
      </c>
      <c r="C5269" t="s">
        <v>11272</v>
      </c>
      <c r="D5269" t="s">
        <v>5</v>
      </c>
    </row>
    <row r="5270" spans="1:4" x14ac:dyDescent="0.3">
      <c r="A5270" s="3">
        <v>224748</v>
      </c>
      <c r="B5270" t="s">
        <v>5273</v>
      </c>
      <c r="C5270" t="s">
        <v>11273</v>
      </c>
      <c r="D5270" t="s">
        <v>5</v>
      </c>
    </row>
    <row r="5271" spans="1:4" x14ac:dyDescent="0.3">
      <c r="A5271" s="3">
        <v>224766</v>
      </c>
      <c r="B5271" t="s">
        <v>5274</v>
      </c>
      <c r="C5271" t="s">
        <v>11274</v>
      </c>
      <c r="D5271" t="s">
        <v>5</v>
      </c>
    </row>
    <row r="5272" spans="1:4" x14ac:dyDescent="0.3">
      <c r="A5272" s="3">
        <v>224776</v>
      </c>
      <c r="B5272" t="s">
        <v>5275</v>
      </c>
      <c r="C5272" t="s">
        <v>11275</v>
      </c>
      <c r="D5272" t="s">
        <v>5</v>
      </c>
    </row>
    <row r="5273" spans="1:4" x14ac:dyDescent="0.3">
      <c r="A5273" s="3">
        <v>224784</v>
      </c>
      <c r="B5273" t="s">
        <v>5276</v>
      </c>
      <c r="C5273" t="s">
        <v>11276</v>
      </c>
      <c r="D5273" t="s">
        <v>5</v>
      </c>
    </row>
    <row r="5274" spans="1:4" x14ac:dyDescent="0.3">
      <c r="A5274" s="3">
        <v>224790</v>
      </c>
      <c r="B5274" t="s">
        <v>5277</v>
      </c>
      <c r="C5274" t="s">
        <v>11277</v>
      </c>
      <c r="D5274" t="s">
        <v>5</v>
      </c>
    </row>
    <row r="5275" spans="1:4" x14ac:dyDescent="0.3">
      <c r="A5275" s="3">
        <v>224806</v>
      </c>
      <c r="B5275" t="s">
        <v>5278</v>
      </c>
      <c r="C5275" t="s">
        <v>11278</v>
      </c>
      <c r="D5275" t="s">
        <v>5</v>
      </c>
    </row>
    <row r="5276" spans="1:4" x14ac:dyDescent="0.3">
      <c r="A5276" s="3">
        <v>224814</v>
      </c>
      <c r="B5276" t="s">
        <v>5279</v>
      </c>
      <c r="C5276" t="s">
        <v>11279</v>
      </c>
      <c r="D5276" t="s">
        <v>5</v>
      </c>
    </row>
    <row r="5277" spans="1:4" x14ac:dyDescent="0.3">
      <c r="A5277" s="3">
        <v>224816</v>
      </c>
      <c r="B5277" t="s">
        <v>5280</v>
      </c>
      <c r="C5277" t="s">
        <v>11280</v>
      </c>
      <c r="D5277" t="s">
        <v>5</v>
      </c>
    </row>
    <row r="5278" spans="1:4" x14ac:dyDescent="0.3">
      <c r="A5278" s="3">
        <v>224826</v>
      </c>
      <c r="B5278" t="s">
        <v>5281</v>
      </c>
      <c r="C5278" t="s">
        <v>11281</v>
      </c>
      <c r="D5278" t="s">
        <v>5</v>
      </c>
    </row>
    <row r="5279" spans="1:4" x14ac:dyDescent="0.3">
      <c r="A5279" s="3">
        <v>224830</v>
      </c>
      <c r="B5279" t="s">
        <v>5282</v>
      </c>
      <c r="C5279" t="s">
        <v>11282</v>
      </c>
      <c r="D5279" t="s">
        <v>5</v>
      </c>
    </row>
    <row r="5280" spans="1:4" x14ac:dyDescent="0.3">
      <c r="A5280" s="3">
        <v>224844</v>
      </c>
      <c r="B5280" t="s">
        <v>5283</v>
      </c>
      <c r="C5280" t="s">
        <v>11283</v>
      </c>
      <c r="D5280" t="s">
        <v>5</v>
      </c>
    </row>
    <row r="5281" spans="1:4" x14ac:dyDescent="0.3">
      <c r="A5281" s="3">
        <v>224854</v>
      </c>
      <c r="B5281" t="s">
        <v>5284</v>
      </c>
      <c r="C5281" t="s">
        <v>11284</v>
      </c>
      <c r="D5281" t="s">
        <v>5</v>
      </c>
    </row>
    <row r="5282" spans="1:4" x14ac:dyDescent="0.3">
      <c r="A5282" s="3">
        <v>224862</v>
      </c>
      <c r="B5282" t="s">
        <v>5285</v>
      </c>
      <c r="C5282" t="s">
        <v>11285</v>
      </c>
      <c r="D5282" t="s">
        <v>5</v>
      </c>
    </row>
    <row r="5283" spans="1:4" x14ac:dyDescent="0.3">
      <c r="A5283" s="3">
        <v>224876</v>
      </c>
      <c r="B5283" t="s">
        <v>5286</v>
      </c>
      <c r="C5283" t="s">
        <v>11286</v>
      </c>
      <c r="D5283" t="s">
        <v>5</v>
      </c>
    </row>
    <row r="5284" spans="1:4" x14ac:dyDescent="0.3">
      <c r="A5284" s="3">
        <v>224890</v>
      </c>
      <c r="B5284" t="s">
        <v>5287</v>
      </c>
      <c r="C5284" t="s">
        <v>11287</v>
      </c>
      <c r="D5284" t="s">
        <v>5</v>
      </c>
    </row>
    <row r="5285" spans="1:4" x14ac:dyDescent="0.3">
      <c r="A5285" s="3">
        <v>224894</v>
      </c>
      <c r="B5285" t="s">
        <v>5288</v>
      </c>
      <c r="C5285" t="s">
        <v>11288</v>
      </c>
      <c r="D5285" t="s">
        <v>5</v>
      </c>
    </row>
    <row r="5286" spans="1:4" x14ac:dyDescent="0.3">
      <c r="A5286" s="3">
        <v>224904</v>
      </c>
      <c r="B5286" t="s">
        <v>5289</v>
      </c>
      <c r="C5286" t="s">
        <v>11289</v>
      </c>
      <c r="D5286" t="s">
        <v>5</v>
      </c>
    </row>
    <row r="5287" spans="1:4" x14ac:dyDescent="0.3">
      <c r="A5287" s="3">
        <v>224912</v>
      </c>
      <c r="B5287" t="s">
        <v>5290</v>
      </c>
      <c r="C5287" t="s">
        <v>11290</v>
      </c>
      <c r="D5287" t="s">
        <v>5</v>
      </c>
    </row>
    <row r="5288" spans="1:4" x14ac:dyDescent="0.3">
      <c r="A5288" s="3">
        <v>224920</v>
      </c>
      <c r="B5288" t="s">
        <v>5291</v>
      </c>
      <c r="C5288" t="s">
        <v>11291</v>
      </c>
      <c r="D5288" t="s">
        <v>5</v>
      </c>
    </row>
    <row r="5289" spans="1:4" x14ac:dyDescent="0.3">
      <c r="A5289" s="3">
        <v>224928</v>
      </c>
      <c r="B5289" t="s">
        <v>5292</v>
      </c>
      <c r="C5289" t="s">
        <v>11292</v>
      </c>
      <c r="D5289" t="s">
        <v>5</v>
      </c>
    </row>
    <row r="5290" spans="1:4" x14ac:dyDescent="0.3">
      <c r="A5290" s="3">
        <v>224936</v>
      </c>
      <c r="B5290" t="s">
        <v>5293</v>
      </c>
      <c r="C5290" t="s">
        <v>11293</v>
      </c>
      <c r="D5290" t="s">
        <v>5</v>
      </c>
    </row>
    <row r="5291" spans="1:4" x14ac:dyDescent="0.3">
      <c r="A5291" s="3">
        <v>224942</v>
      </c>
      <c r="B5291" t="s">
        <v>5294</v>
      </c>
      <c r="C5291" t="s">
        <v>11294</v>
      </c>
      <c r="D5291" t="s">
        <v>5</v>
      </c>
    </row>
    <row r="5292" spans="1:4" x14ac:dyDescent="0.3">
      <c r="A5292" s="3">
        <v>224946</v>
      </c>
      <c r="B5292" t="s">
        <v>5295</v>
      </c>
      <c r="C5292" t="s">
        <v>11295</v>
      </c>
      <c r="D5292" t="s">
        <v>5</v>
      </c>
    </row>
    <row r="5293" spans="1:4" x14ac:dyDescent="0.3">
      <c r="A5293" s="3">
        <v>224958</v>
      </c>
      <c r="B5293" t="s">
        <v>5296</v>
      </c>
      <c r="C5293" t="s">
        <v>11296</v>
      </c>
      <c r="D5293" t="s">
        <v>5</v>
      </c>
    </row>
    <row r="5294" spans="1:4" x14ac:dyDescent="0.3">
      <c r="A5294" s="3">
        <v>224966</v>
      </c>
      <c r="B5294" t="s">
        <v>5297</v>
      </c>
      <c r="C5294" t="s">
        <v>11297</v>
      </c>
      <c r="D5294" t="s">
        <v>5</v>
      </c>
    </row>
    <row r="5295" spans="1:4" x14ac:dyDescent="0.3">
      <c r="A5295" s="3">
        <v>224974</v>
      </c>
      <c r="B5295" t="s">
        <v>5298</v>
      </c>
      <c r="C5295" t="s">
        <v>11298</v>
      </c>
      <c r="D5295" t="s">
        <v>5</v>
      </c>
    </row>
    <row r="5296" spans="1:4" x14ac:dyDescent="0.3">
      <c r="A5296" s="3">
        <v>224992</v>
      </c>
      <c r="B5296" t="s">
        <v>5299</v>
      </c>
      <c r="C5296" t="s">
        <v>11299</v>
      </c>
      <c r="D5296" t="s">
        <v>5</v>
      </c>
    </row>
    <row r="5297" spans="1:4" x14ac:dyDescent="0.3">
      <c r="A5297" s="3">
        <v>224998</v>
      </c>
      <c r="B5297" t="s">
        <v>5300</v>
      </c>
      <c r="C5297" t="s">
        <v>11300</v>
      </c>
      <c r="D5297" t="s">
        <v>5</v>
      </c>
    </row>
    <row r="5298" spans="1:4" x14ac:dyDescent="0.3">
      <c r="A5298" s="3">
        <v>225004</v>
      </c>
      <c r="B5298" t="s">
        <v>5301</v>
      </c>
      <c r="C5298" t="s">
        <v>11301</v>
      </c>
      <c r="D5298" t="s">
        <v>5</v>
      </c>
    </row>
    <row r="5299" spans="1:4" x14ac:dyDescent="0.3">
      <c r="A5299" s="3">
        <v>225012</v>
      </c>
      <c r="B5299" t="s">
        <v>5302</v>
      </c>
      <c r="C5299" t="s">
        <v>11302</v>
      </c>
      <c r="D5299" t="s">
        <v>5</v>
      </c>
    </row>
    <row r="5300" spans="1:4" x14ac:dyDescent="0.3">
      <c r="A5300" s="3">
        <v>225022</v>
      </c>
      <c r="B5300" t="s">
        <v>5303</v>
      </c>
      <c r="C5300" t="s">
        <v>11303</v>
      </c>
      <c r="D5300" t="s">
        <v>5</v>
      </c>
    </row>
    <row r="5301" spans="1:4" x14ac:dyDescent="0.3">
      <c r="A5301" s="3">
        <v>225024</v>
      </c>
      <c r="B5301" t="s">
        <v>5304</v>
      </c>
      <c r="C5301" t="s">
        <v>11304</v>
      </c>
      <c r="D5301" t="s">
        <v>5</v>
      </c>
    </row>
    <row r="5302" spans="1:4" x14ac:dyDescent="0.3">
      <c r="A5302" s="3">
        <v>225030</v>
      </c>
      <c r="B5302" t="s">
        <v>5305</v>
      </c>
      <c r="C5302" t="s">
        <v>11305</v>
      </c>
      <c r="D5302" t="s">
        <v>5</v>
      </c>
    </row>
    <row r="5303" spans="1:4" x14ac:dyDescent="0.3">
      <c r="A5303" s="3">
        <v>225040</v>
      </c>
      <c r="B5303" t="s">
        <v>5306</v>
      </c>
      <c r="C5303" t="s">
        <v>11306</v>
      </c>
      <c r="D5303" t="s">
        <v>5</v>
      </c>
    </row>
    <row r="5304" spans="1:4" x14ac:dyDescent="0.3">
      <c r="A5304" s="3">
        <v>225050</v>
      </c>
      <c r="B5304" t="s">
        <v>5307</v>
      </c>
      <c r="C5304" t="s">
        <v>11307</v>
      </c>
      <c r="D5304" t="s">
        <v>5</v>
      </c>
    </row>
    <row r="5305" spans="1:4" x14ac:dyDescent="0.3">
      <c r="A5305" s="3">
        <v>225062</v>
      </c>
      <c r="B5305" t="s">
        <v>5308</v>
      </c>
      <c r="C5305" t="s">
        <v>11308</v>
      </c>
      <c r="D5305" t="s">
        <v>5</v>
      </c>
    </row>
    <row r="5306" spans="1:4" x14ac:dyDescent="0.3">
      <c r="A5306" s="3">
        <v>225068</v>
      </c>
      <c r="B5306" t="s">
        <v>5309</v>
      </c>
      <c r="C5306" t="s">
        <v>11309</v>
      </c>
      <c r="D5306" t="s">
        <v>5</v>
      </c>
    </row>
    <row r="5307" spans="1:4" x14ac:dyDescent="0.3">
      <c r="A5307" s="3">
        <v>225082</v>
      </c>
      <c r="B5307" t="s">
        <v>5310</v>
      </c>
      <c r="C5307" t="s">
        <v>11310</v>
      </c>
      <c r="D5307" t="s">
        <v>5</v>
      </c>
    </row>
    <row r="5308" spans="1:4" x14ac:dyDescent="0.3">
      <c r="A5308" s="3">
        <v>225104</v>
      </c>
      <c r="B5308" t="s">
        <v>5311</v>
      </c>
      <c r="C5308" t="s">
        <v>11311</v>
      </c>
      <c r="D5308" t="s">
        <v>5</v>
      </c>
    </row>
    <row r="5309" spans="1:4" x14ac:dyDescent="0.3">
      <c r="A5309" s="3">
        <v>225112</v>
      </c>
      <c r="B5309" t="s">
        <v>5312</v>
      </c>
      <c r="C5309" t="s">
        <v>11312</v>
      </c>
      <c r="D5309" t="s">
        <v>5</v>
      </c>
    </row>
    <row r="5310" spans="1:4" x14ac:dyDescent="0.3">
      <c r="A5310" s="3">
        <v>225128</v>
      </c>
      <c r="B5310" t="s">
        <v>5313</v>
      </c>
      <c r="C5310" t="s">
        <v>11313</v>
      </c>
      <c r="D5310" t="s">
        <v>5</v>
      </c>
    </row>
    <row r="5311" spans="1:4" x14ac:dyDescent="0.3">
      <c r="A5311" s="3">
        <v>225132</v>
      </c>
      <c r="B5311" t="s">
        <v>5314</v>
      </c>
      <c r="C5311" t="s">
        <v>11314</v>
      </c>
      <c r="D5311" t="s">
        <v>5</v>
      </c>
    </row>
    <row r="5312" spans="1:4" x14ac:dyDescent="0.3">
      <c r="A5312" s="3">
        <v>225146</v>
      </c>
      <c r="B5312" t="s">
        <v>5315</v>
      </c>
      <c r="C5312" t="s">
        <v>11315</v>
      </c>
      <c r="D5312" t="s">
        <v>5</v>
      </c>
    </row>
    <row r="5313" spans="1:4" x14ac:dyDescent="0.3">
      <c r="A5313" s="3">
        <v>225150</v>
      </c>
      <c r="B5313" t="s">
        <v>5316</v>
      </c>
      <c r="C5313" t="s">
        <v>11316</v>
      </c>
      <c r="D5313" t="s">
        <v>5</v>
      </c>
    </row>
    <row r="5314" spans="1:4" x14ac:dyDescent="0.3">
      <c r="A5314" s="3">
        <v>225168</v>
      </c>
      <c r="B5314" t="s">
        <v>5317</v>
      </c>
      <c r="C5314" t="s">
        <v>11317</v>
      </c>
      <c r="D5314" t="s">
        <v>5</v>
      </c>
    </row>
    <row r="5315" spans="1:4" x14ac:dyDescent="0.3">
      <c r="A5315" s="3">
        <v>225180</v>
      </c>
      <c r="B5315" t="s">
        <v>5318</v>
      </c>
      <c r="C5315" t="s">
        <v>11318</v>
      </c>
      <c r="D5315" t="s">
        <v>5</v>
      </c>
    </row>
    <row r="5316" spans="1:4" x14ac:dyDescent="0.3">
      <c r="A5316" s="3">
        <v>225202</v>
      </c>
      <c r="B5316" t="s">
        <v>5319</v>
      </c>
      <c r="C5316" t="s">
        <v>11319</v>
      </c>
      <c r="D5316" t="s">
        <v>5</v>
      </c>
    </row>
    <row r="5317" spans="1:4" x14ac:dyDescent="0.3">
      <c r="A5317" s="3">
        <v>225206</v>
      </c>
      <c r="B5317" t="s">
        <v>5320</v>
      </c>
      <c r="C5317" t="s">
        <v>11320</v>
      </c>
      <c r="D5317" t="s">
        <v>5</v>
      </c>
    </row>
    <row r="5318" spans="1:4" x14ac:dyDescent="0.3">
      <c r="A5318" s="3">
        <v>225208</v>
      </c>
      <c r="B5318" t="s">
        <v>5321</v>
      </c>
      <c r="C5318" t="s">
        <v>11321</v>
      </c>
      <c r="D5318" t="s">
        <v>5</v>
      </c>
    </row>
    <row r="5319" spans="1:4" x14ac:dyDescent="0.3">
      <c r="A5319" s="3">
        <v>225214</v>
      </c>
      <c r="B5319" t="s">
        <v>5322</v>
      </c>
      <c r="C5319" t="s">
        <v>11322</v>
      </c>
      <c r="D5319" t="s">
        <v>5</v>
      </c>
    </row>
    <row r="5320" spans="1:4" x14ac:dyDescent="0.3">
      <c r="A5320" s="3">
        <v>225224</v>
      </c>
      <c r="B5320" t="s">
        <v>5323</v>
      </c>
      <c r="C5320" t="s">
        <v>11323</v>
      </c>
      <c r="D5320" t="s">
        <v>5</v>
      </c>
    </row>
    <row r="5321" spans="1:4" x14ac:dyDescent="0.3">
      <c r="A5321" s="3">
        <v>225230</v>
      </c>
      <c r="B5321" t="s">
        <v>5324</v>
      </c>
      <c r="C5321" t="s">
        <v>11324</v>
      </c>
      <c r="D5321" t="s">
        <v>5</v>
      </c>
    </row>
    <row r="5322" spans="1:4" x14ac:dyDescent="0.3">
      <c r="A5322" s="3">
        <v>225246</v>
      </c>
      <c r="B5322" t="s">
        <v>5325</v>
      </c>
      <c r="C5322" t="s">
        <v>11325</v>
      </c>
      <c r="D5322" t="s">
        <v>5</v>
      </c>
    </row>
    <row r="5323" spans="1:4" x14ac:dyDescent="0.3">
      <c r="A5323" s="3">
        <v>225254</v>
      </c>
      <c r="B5323" t="s">
        <v>5326</v>
      </c>
      <c r="C5323" t="s">
        <v>11326</v>
      </c>
      <c r="D5323" t="s">
        <v>5</v>
      </c>
    </row>
    <row r="5324" spans="1:4" x14ac:dyDescent="0.3">
      <c r="A5324" s="3">
        <v>225262</v>
      </c>
      <c r="B5324" t="s">
        <v>5327</v>
      </c>
      <c r="C5324" t="s">
        <v>11327</v>
      </c>
      <c r="D5324" t="s">
        <v>5</v>
      </c>
    </row>
    <row r="5325" spans="1:4" x14ac:dyDescent="0.3">
      <c r="A5325" s="3">
        <v>225272</v>
      </c>
      <c r="B5325" t="s">
        <v>5328</v>
      </c>
      <c r="C5325" t="s">
        <v>11328</v>
      </c>
      <c r="D5325" t="s">
        <v>5</v>
      </c>
    </row>
    <row r="5326" spans="1:4" x14ac:dyDescent="0.3">
      <c r="A5326" s="3">
        <v>225276</v>
      </c>
      <c r="B5326" t="s">
        <v>5329</v>
      </c>
      <c r="C5326" t="s">
        <v>11329</v>
      </c>
      <c r="D5326" t="s">
        <v>5</v>
      </c>
    </row>
    <row r="5327" spans="1:4" x14ac:dyDescent="0.3">
      <c r="A5327" s="3">
        <v>225286</v>
      </c>
      <c r="B5327" t="s">
        <v>5330</v>
      </c>
      <c r="C5327" t="s">
        <v>11330</v>
      </c>
      <c r="D5327" t="s">
        <v>5</v>
      </c>
    </row>
    <row r="5328" spans="1:4" x14ac:dyDescent="0.3">
      <c r="A5328" s="3">
        <v>225290</v>
      </c>
      <c r="B5328" t="s">
        <v>5331</v>
      </c>
      <c r="C5328" t="s">
        <v>11331</v>
      </c>
      <c r="D5328" t="s">
        <v>5</v>
      </c>
    </row>
    <row r="5329" spans="1:4" x14ac:dyDescent="0.3">
      <c r="A5329" s="3">
        <v>225304</v>
      </c>
      <c r="B5329" t="s">
        <v>5332</v>
      </c>
      <c r="C5329" t="s">
        <v>11332</v>
      </c>
      <c r="D5329" t="s">
        <v>5</v>
      </c>
    </row>
    <row r="5330" spans="1:4" x14ac:dyDescent="0.3">
      <c r="A5330" s="3">
        <v>225308</v>
      </c>
      <c r="B5330" t="s">
        <v>5333</v>
      </c>
      <c r="C5330" t="s">
        <v>11333</v>
      </c>
      <c r="D5330" t="s">
        <v>5</v>
      </c>
    </row>
    <row r="5331" spans="1:4" x14ac:dyDescent="0.3">
      <c r="A5331" s="3">
        <v>225316</v>
      </c>
      <c r="B5331" t="s">
        <v>5334</v>
      </c>
      <c r="C5331" t="s">
        <v>11334</v>
      </c>
      <c r="D5331" t="s">
        <v>5</v>
      </c>
    </row>
    <row r="5332" spans="1:4" x14ac:dyDescent="0.3">
      <c r="A5332" s="3">
        <v>225328</v>
      </c>
      <c r="B5332" t="s">
        <v>5335</v>
      </c>
      <c r="C5332" t="s">
        <v>11335</v>
      </c>
      <c r="D5332" t="s">
        <v>5</v>
      </c>
    </row>
    <row r="5333" spans="1:4" x14ac:dyDescent="0.3">
      <c r="A5333" s="3">
        <v>225336</v>
      </c>
      <c r="B5333" t="s">
        <v>5336</v>
      </c>
      <c r="C5333" t="s">
        <v>11336</v>
      </c>
      <c r="D5333" t="s">
        <v>5</v>
      </c>
    </row>
    <row r="5334" spans="1:4" x14ac:dyDescent="0.3">
      <c r="A5334" s="3">
        <v>225344</v>
      </c>
      <c r="B5334" t="s">
        <v>5337</v>
      </c>
      <c r="C5334" t="s">
        <v>11337</v>
      </c>
      <c r="D5334" t="s">
        <v>5</v>
      </c>
    </row>
    <row r="5335" spans="1:4" x14ac:dyDescent="0.3">
      <c r="A5335" s="3">
        <v>225352</v>
      </c>
      <c r="B5335" t="s">
        <v>5338</v>
      </c>
      <c r="C5335" t="s">
        <v>11338</v>
      </c>
      <c r="D5335" t="s">
        <v>5</v>
      </c>
    </row>
    <row r="5336" spans="1:4" x14ac:dyDescent="0.3">
      <c r="A5336" s="3">
        <v>225360</v>
      </c>
      <c r="B5336" t="s">
        <v>5339</v>
      </c>
      <c r="C5336" t="s">
        <v>11339</v>
      </c>
      <c r="D5336" t="s">
        <v>5</v>
      </c>
    </row>
    <row r="5337" spans="1:4" x14ac:dyDescent="0.3">
      <c r="A5337" s="3">
        <v>225364</v>
      </c>
      <c r="B5337" t="s">
        <v>5340</v>
      </c>
      <c r="C5337" t="s">
        <v>11340</v>
      </c>
      <c r="D5337" t="s">
        <v>5</v>
      </c>
    </row>
    <row r="5338" spans="1:4" x14ac:dyDescent="0.3">
      <c r="A5338" s="3">
        <v>225372</v>
      </c>
      <c r="B5338" t="s">
        <v>5341</v>
      </c>
      <c r="C5338" t="s">
        <v>11341</v>
      </c>
      <c r="D5338" t="s">
        <v>5</v>
      </c>
    </row>
    <row r="5339" spans="1:4" x14ac:dyDescent="0.3">
      <c r="A5339" s="3">
        <v>225386</v>
      </c>
      <c r="B5339" t="s">
        <v>5342</v>
      </c>
      <c r="C5339" t="s">
        <v>11342</v>
      </c>
      <c r="D5339" t="s">
        <v>5</v>
      </c>
    </row>
    <row r="5340" spans="1:4" x14ac:dyDescent="0.3">
      <c r="A5340" s="3">
        <v>225394</v>
      </c>
      <c r="B5340" t="s">
        <v>5343</v>
      </c>
      <c r="C5340" t="s">
        <v>11343</v>
      </c>
      <c r="D5340" t="s">
        <v>5</v>
      </c>
    </row>
    <row r="5341" spans="1:4" x14ac:dyDescent="0.3">
      <c r="A5341" s="3">
        <v>225396</v>
      </c>
      <c r="B5341" t="s">
        <v>5344</v>
      </c>
      <c r="C5341" t="s">
        <v>11344</v>
      </c>
      <c r="D5341" t="s">
        <v>5</v>
      </c>
    </row>
    <row r="5342" spans="1:4" x14ac:dyDescent="0.3">
      <c r="A5342" s="3">
        <v>225404</v>
      </c>
      <c r="B5342" t="s">
        <v>5345</v>
      </c>
      <c r="C5342" t="s">
        <v>11345</v>
      </c>
      <c r="D5342" t="s">
        <v>5</v>
      </c>
    </row>
    <row r="5343" spans="1:4" x14ac:dyDescent="0.3">
      <c r="A5343" s="3">
        <v>225408</v>
      </c>
      <c r="B5343" t="s">
        <v>5346</v>
      </c>
      <c r="C5343" t="s">
        <v>11346</v>
      </c>
      <c r="D5343" t="s">
        <v>5</v>
      </c>
    </row>
    <row r="5344" spans="1:4" x14ac:dyDescent="0.3">
      <c r="A5344" s="3">
        <v>225422</v>
      </c>
      <c r="B5344" t="s">
        <v>5347</v>
      </c>
      <c r="C5344" t="s">
        <v>11347</v>
      </c>
      <c r="D5344" t="s">
        <v>5</v>
      </c>
    </row>
    <row r="5345" spans="1:4" x14ac:dyDescent="0.3">
      <c r="A5345" s="3">
        <v>225432</v>
      </c>
      <c r="B5345" t="s">
        <v>5348</v>
      </c>
      <c r="C5345" t="s">
        <v>11348</v>
      </c>
      <c r="D5345" t="s">
        <v>5</v>
      </c>
    </row>
    <row r="5346" spans="1:4" x14ac:dyDescent="0.3">
      <c r="A5346" s="3">
        <v>225442</v>
      </c>
      <c r="B5346" t="s">
        <v>5349</v>
      </c>
      <c r="C5346" t="s">
        <v>11349</v>
      </c>
      <c r="D5346" t="s">
        <v>5</v>
      </c>
    </row>
    <row r="5347" spans="1:4" x14ac:dyDescent="0.3">
      <c r="A5347" s="3">
        <v>225444</v>
      </c>
      <c r="B5347" t="s">
        <v>5350</v>
      </c>
      <c r="C5347" t="s">
        <v>11350</v>
      </c>
      <c r="D5347" t="s">
        <v>5</v>
      </c>
    </row>
    <row r="5348" spans="1:4" x14ac:dyDescent="0.3">
      <c r="A5348" s="3">
        <v>225454</v>
      </c>
      <c r="B5348" t="s">
        <v>5351</v>
      </c>
      <c r="C5348" t="s">
        <v>11351</v>
      </c>
      <c r="D5348" t="s">
        <v>5</v>
      </c>
    </row>
    <row r="5349" spans="1:4" x14ac:dyDescent="0.3">
      <c r="A5349" s="3">
        <v>225484</v>
      </c>
      <c r="B5349" t="s">
        <v>5352</v>
      </c>
      <c r="C5349" t="s">
        <v>11352</v>
      </c>
      <c r="D5349" t="s">
        <v>5</v>
      </c>
    </row>
    <row r="5350" spans="1:4" x14ac:dyDescent="0.3">
      <c r="A5350" s="3">
        <v>225492</v>
      </c>
      <c r="B5350" t="s">
        <v>5353</v>
      </c>
      <c r="C5350" t="s">
        <v>11353</v>
      </c>
      <c r="D5350" t="s">
        <v>5</v>
      </c>
    </row>
    <row r="5351" spans="1:4" x14ac:dyDescent="0.3">
      <c r="A5351" s="3">
        <v>225506</v>
      </c>
      <c r="B5351" t="s">
        <v>5354</v>
      </c>
      <c r="C5351" t="s">
        <v>11354</v>
      </c>
      <c r="D5351" t="s">
        <v>5</v>
      </c>
    </row>
    <row r="5352" spans="1:4" x14ac:dyDescent="0.3">
      <c r="A5352" s="3">
        <v>225508</v>
      </c>
      <c r="B5352" t="s">
        <v>5355</v>
      </c>
      <c r="C5352" t="s">
        <v>11355</v>
      </c>
      <c r="D5352" t="s">
        <v>5</v>
      </c>
    </row>
    <row r="5353" spans="1:4" x14ac:dyDescent="0.3">
      <c r="A5353" s="3">
        <v>225514</v>
      </c>
      <c r="B5353" t="s">
        <v>5356</v>
      </c>
      <c r="C5353" t="s">
        <v>11356</v>
      </c>
      <c r="D5353" t="s">
        <v>5</v>
      </c>
    </row>
    <row r="5354" spans="1:4" x14ac:dyDescent="0.3">
      <c r="A5354" s="3">
        <v>225522</v>
      </c>
      <c r="B5354" t="s">
        <v>5357</v>
      </c>
      <c r="C5354" t="s">
        <v>11357</v>
      </c>
      <c r="D5354" t="s">
        <v>5</v>
      </c>
    </row>
    <row r="5355" spans="1:4" x14ac:dyDescent="0.3">
      <c r="A5355" s="3">
        <v>225534</v>
      </c>
      <c r="B5355" t="s">
        <v>5358</v>
      </c>
      <c r="C5355" t="s">
        <v>11358</v>
      </c>
      <c r="D5355" t="s">
        <v>5</v>
      </c>
    </row>
    <row r="5356" spans="1:4" x14ac:dyDescent="0.3">
      <c r="A5356" s="3">
        <v>225544</v>
      </c>
      <c r="B5356" t="s">
        <v>5359</v>
      </c>
      <c r="C5356" t="s">
        <v>11359</v>
      </c>
      <c r="D5356" t="s">
        <v>5</v>
      </c>
    </row>
    <row r="5357" spans="1:4" x14ac:dyDescent="0.3">
      <c r="A5357" s="3">
        <v>225556</v>
      </c>
      <c r="B5357" t="s">
        <v>5360</v>
      </c>
      <c r="C5357" t="s">
        <v>11360</v>
      </c>
      <c r="D5357" t="s">
        <v>5</v>
      </c>
    </row>
    <row r="5358" spans="1:4" x14ac:dyDescent="0.3">
      <c r="A5358" s="3">
        <v>225558</v>
      </c>
      <c r="B5358" t="s">
        <v>5361</v>
      </c>
      <c r="C5358" t="s">
        <v>11361</v>
      </c>
      <c r="D5358" t="s">
        <v>5</v>
      </c>
    </row>
    <row r="5359" spans="1:4" x14ac:dyDescent="0.3">
      <c r="A5359" s="3">
        <v>225564</v>
      </c>
      <c r="B5359" t="s">
        <v>5362</v>
      </c>
      <c r="C5359" t="s">
        <v>11362</v>
      </c>
      <c r="D5359" t="s">
        <v>5</v>
      </c>
    </row>
    <row r="5360" spans="1:4" x14ac:dyDescent="0.3">
      <c r="A5360" s="3">
        <v>225574</v>
      </c>
      <c r="B5360" t="s">
        <v>5363</v>
      </c>
      <c r="C5360" t="s">
        <v>11363</v>
      </c>
      <c r="D5360" t="s">
        <v>5</v>
      </c>
    </row>
    <row r="5361" spans="1:4" x14ac:dyDescent="0.3">
      <c r="A5361" s="3">
        <v>225584</v>
      </c>
      <c r="B5361" t="s">
        <v>5364</v>
      </c>
      <c r="C5361" t="s">
        <v>11364</v>
      </c>
      <c r="D5361" t="s">
        <v>5</v>
      </c>
    </row>
    <row r="5362" spans="1:4" x14ac:dyDescent="0.3">
      <c r="A5362" s="3">
        <v>225588</v>
      </c>
      <c r="B5362" t="s">
        <v>5365</v>
      </c>
      <c r="C5362" t="s">
        <v>11365</v>
      </c>
      <c r="D5362" t="s">
        <v>5</v>
      </c>
    </row>
    <row r="5363" spans="1:4" x14ac:dyDescent="0.3">
      <c r="A5363" s="3">
        <v>225594</v>
      </c>
      <c r="B5363" t="s">
        <v>5366</v>
      </c>
      <c r="C5363" t="s">
        <v>11366</v>
      </c>
      <c r="D5363" t="s">
        <v>5</v>
      </c>
    </row>
    <row r="5364" spans="1:4" x14ac:dyDescent="0.3">
      <c r="A5364" s="3">
        <v>225606</v>
      </c>
      <c r="B5364" t="s">
        <v>5367</v>
      </c>
      <c r="C5364" t="s">
        <v>11367</v>
      </c>
      <c r="D5364" t="s">
        <v>5</v>
      </c>
    </row>
    <row r="5365" spans="1:4" x14ac:dyDescent="0.3">
      <c r="A5365" s="3">
        <v>225614</v>
      </c>
      <c r="B5365" t="s">
        <v>5368</v>
      </c>
      <c r="C5365" t="s">
        <v>11368</v>
      </c>
      <c r="D5365" t="s">
        <v>5</v>
      </c>
    </row>
    <row r="5366" spans="1:4" x14ac:dyDescent="0.3">
      <c r="A5366" s="3">
        <v>225618</v>
      </c>
      <c r="B5366" t="s">
        <v>5369</v>
      </c>
      <c r="C5366" t="s">
        <v>11369</v>
      </c>
      <c r="D5366" t="s">
        <v>5</v>
      </c>
    </row>
    <row r="5367" spans="1:4" x14ac:dyDescent="0.3">
      <c r="A5367" s="3">
        <v>225624</v>
      </c>
      <c r="B5367" t="s">
        <v>5370</v>
      </c>
      <c r="C5367" t="s">
        <v>11370</v>
      </c>
      <c r="D5367" t="s">
        <v>5</v>
      </c>
    </row>
    <row r="5368" spans="1:4" x14ac:dyDescent="0.3">
      <c r="A5368" s="3">
        <v>225638</v>
      </c>
      <c r="B5368" t="s">
        <v>5371</v>
      </c>
      <c r="C5368" t="s">
        <v>11371</v>
      </c>
      <c r="D5368" t="s">
        <v>5</v>
      </c>
    </row>
    <row r="5369" spans="1:4" x14ac:dyDescent="0.3">
      <c r="A5369" s="3">
        <v>225654</v>
      </c>
      <c r="B5369" t="s">
        <v>5372</v>
      </c>
      <c r="C5369" t="s">
        <v>11372</v>
      </c>
      <c r="D5369" t="s">
        <v>5</v>
      </c>
    </row>
    <row r="5370" spans="1:4" x14ac:dyDescent="0.3">
      <c r="A5370" s="3">
        <v>225658</v>
      </c>
      <c r="B5370" t="s">
        <v>5373</v>
      </c>
      <c r="C5370" t="s">
        <v>11373</v>
      </c>
      <c r="D5370" t="s">
        <v>5</v>
      </c>
    </row>
    <row r="5371" spans="1:4" x14ac:dyDescent="0.3">
      <c r="A5371" s="3">
        <v>225666</v>
      </c>
      <c r="B5371" t="s">
        <v>5374</v>
      </c>
      <c r="C5371" t="s">
        <v>11374</v>
      </c>
      <c r="D5371" t="s">
        <v>5</v>
      </c>
    </row>
    <row r="5372" spans="1:4" x14ac:dyDescent="0.3">
      <c r="A5372" s="3">
        <v>225680</v>
      </c>
      <c r="B5372" t="s">
        <v>5375</v>
      </c>
      <c r="C5372" t="s">
        <v>11375</v>
      </c>
      <c r="D5372" t="s">
        <v>5</v>
      </c>
    </row>
    <row r="5373" spans="1:4" x14ac:dyDescent="0.3">
      <c r="A5373" s="3">
        <v>225684</v>
      </c>
      <c r="B5373" t="s">
        <v>5376</v>
      </c>
      <c r="C5373" t="s">
        <v>11376</v>
      </c>
      <c r="D5373" t="s">
        <v>5</v>
      </c>
    </row>
    <row r="5374" spans="1:4" x14ac:dyDescent="0.3">
      <c r="A5374" s="3">
        <v>225690</v>
      </c>
      <c r="B5374" t="s">
        <v>5377</v>
      </c>
      <c r="C5374" t="s">
        <v>11377</v>
      </c>
      <c r="D5374" t="s">
        <v>5</v>
      </c>
    </row>
    <row r="5375" spans="1:4" x14ac:dyDescent="0.3">
      <c r="A5375" s="3">
        <v>225704</v>
      </c>
      <c r="B5375" t="s">
        <v>5378</v>
      </c>
      <c r="C5375" t="s">
        <v>11378</v>
      </c>
      <c r="D5375" t="s">
        <v>5</v>
      </c>
    </row>
    <row r="5376" spans="1:4" x14ac:dyDescent="0.3">
      <c r="A5376" s="3">
        <v>225706</v>
      </c>
      <c r="B5376" t="s">
        <v>5379</v>
      </c>
      <c r="C5376" t="s">
        <v>11379</v>
      </c>
      <c r="D5376" t="s">
        <v>5</v>
      </c>
    </row>
    <row r="5377" spans="1:4" x14ac:dyDescent="0.3">
      <c r="A5377" s="3">
        <v>225722</v>
      </c>
      <c r="B5377" t="s">
        <v>5380</v>
      </c>
      <c r="C5377" t="s">
        <v>11380</v>
      </c>
      <c r="D5377" t="s">
        <v>5</v>
      </c>
    </row>
    <row r="5378" spans="1:4" x14ac:dyDescent="0.3">
      <c r="A5378" s="3">
        <v>225724</v>
      </c>
      <c r="B5378" t="s">
        <v>5381</v>
      </c>
      <c r="C5378" t="s">
        <v>11381</v>
      </c>
      <c r="D5378" t="s">
        <v>5</v>
      </c>
    </row>
    <row r="5379" spans="1:4" x14ac:dyDescent="0.3">
      <c r="A5379" s="3">
        <v>225732</v>
      </c>
      <c r="B5379" t="s">
        <v>5382</v>
      </c>
      <c r="C5379" t="s">
        <v>11382</v>
      </c>
      <c r="D5379" t="s">
        <v>5</v>
      </c>
    </row>
    <row r="5380" spans="1:4" x14ac:dyDescent="0.3">
      <c r="A5380" s="3">
        <v>225744</v>
      </c>
      <c r="B5380" t="s">
        <v>5383</v>
      </c>
      <c r="C5380" t="s">
        <v>11383</v>
      </c>
      <c r="D5380" t="s">
        <v>5</v>
      </c>
    </row>
    <row r="5381" spans="1:4" x14ac:dyDescent="0.3">
      <c r="A5381" s="3">
        <v>225746</v>
      </c>
      <c r="B5381" t="s">
        <v>5384</v>
      </c>
      <c r="C5381" t="s">
        <v>11384</v>
      </c>
      <c r="D5381" t="s">
        <v>5</v>
      </c>
    </row>
    <row r="5382" spans="1:4" x14ac:dyDescent="0.3">
      <c r="A5382" s="3">
        <v>225756</v>
      </c>
      <c r="B5382" t="s">
        <v>5385</v>
      </c>
      <c r="C5382" t="s">
        <v>11385</v>
      </c>
      <c r="D5382" t="s">
        <v>5</v>
      </c>
    </row>
    <row r="5383" spans="1:4" x14ac:dyDescent="0.3">
      <c r="A5383" s="3">
        <v>225770</v>
      </c>
      <c r="B5383" t="s">
        <v>5386</v>
      </c>
      <c r="C5383" t="s">
        <v>11386</v>
      </c>
      <c r="D5383" t="s">
        <v>5</v>
      </c>
    </row>
    <row r="5384" spans="1:4" x14ac:dyDescent="0.3">
      <c r="A5384" s="3">
        <v>225774</v>
      </c>
      <c r="B5384" t="s">
        <v>5387</v>
      </c>
      <c r="C5384" t="s">
        <v>11387</v>
      </c>
      <c r="D5384" t="s">
        <v>5</v>
      </c>
    </row>
    <row r="5385" spans="1:4" x14ac:dyDescent="0.3">
      <c r="A5385" s="3">
        <v>225784</v>
      </c>
      <c r="B5385" t="s">
        <v>5388</v>
      </c>
      <c r="C5385" t="s">
        <v>11388</v>
      </c>
      <c r="D5385" t="s">
        <v>5</v>
      </c>
    </row>
    <row r="5386" spans="1:4" x14ac:dyDescent="0.3">
      <c r="A5386" s="3">
        <v>225792</v>
      </c>
      <c r="B5386" t="s">
        <v>5389</v>
      </c>
      <c r="C5386" t="s">
        <v>11389</v>
      </c>
      <c r="D5386" t="s">
        <v>5</v>
      </c>
    </row>
    <row r="5387" spans="1:4" x14ac:dyDescent="0.3">
      <c r="A5387" s="3">
        <v>225796</v>
      </c>
      <c r="B5387" t="s">
        <v>5390</v>
      </c>
      <c r="C5387" t="s">
        <v>11390</v>
      </c>
      <c r="D5387" t="s">
        <v>5</v>
      </c>
    </row>
    <row r="5388" spans="1:4" x14ac:dyDescent="0.3">
      <c r="A5388" s="3">
        <v>225800</v>
      </c>
      <c r="B5388" t="s">
        <v>5391</v>
      </c>
      <c r="C5388" t="s">
        <v>11391</v>
      </c>
      <c r="D5388" t="s">
        <v>5</v>
      </c>
    </row>
    <row r="5389" spans="1:4" x14ac:dyDescent="0.3">
      <c r="A5389" s="3">
        <v>225804</v>
      </c>
      <c r="B5389" t="s">
        <v>5392</v>
      </c>
      <c r="C5389" t="s">
        <v>11392</v>
      </c>
      <c r="D5389" t="s">
        <v>5</v>
      </c>
    </row>
    <row r="5390" spans="1:4" x14ac:dyDescent="0.3">
      <c r="A5390" s="3">
        <v>225806</v>
      </c>
      <c r="B5390" t="s">
        <v>5393</v>
      </c>
      <c r="C5390" t="s">
        <v>11393</v>
      </c>
      <c r="D5390" t="s">
        <v>5</v>
      </c>
    </row>
    <row r="5391" spans="1:4" x14ac:dyDescent="0.3">
      <c r="A5391" s="3">
        <v>225818</v>
      </c>
      <c r="B5391" t="s">
        <v>5394</v>
      </c>
      <c r="C5391" t="s">
        <v>11394</v>
      </c>
      <c r="D5391" t="s">
        <v>5</v>
      </c>
    </row>
    <row r="5392" spans="1:4" x14ac:dyDescent="0.3">
      <c r="A5392" s="3">
        <v>225820</v>
      </c>
      <c r="B5392" t="s">
        <v>5395</v>
      </c>
      <c r="C5392" t="s">
        <v>11395</v>
      </c>
      <c r="D5392" t="s">
        <v>5</v>
      </c>
    </row>
    <row r="5393" spans="1:4" x14ac:dyDescent="0.3">
      <c r="A5393" s="3">
        <v>225830</v>
      </c>
      <c r="B5393" t="s">
        <v>5396</v>
      </c>
      <c r="C5393" t="s">
        <v>11396</v>
      </c>
      <c r="D5393" t="s">
        <v>5</v>
      </c>
    </row>
    <row r="5394" spans="1:4" x14ac:dyDescent="0.3">
      <c r="A5394" s="3">
        <v>225838</v>
      </c>
      <c r="B5394" t="s">
        <v>5397</v>
      </c>
      <c r="C5394" t="s">
        <v>11397</v>
      </c>
      <c r="D5394" t="s">
        <v>5</v>
      </c>
    </row>
    <row r="5395" spans="1:4" x14ac:dyDescent="0.3">
      <c r="A5395" s="3">
        <v>225846</v>
      </c>
      <c r="B5395" t="s">
        <v>5398</v>
      </c>
      <c r="C5395" t="s">
        <v>11398</v>
      </c>
      <c r="D5395" t="s">
        <v>5</v>
      </c>
    </row>
    <row r="5396" spans="1:4" x14ac:dyDescent="0.3">
      <c r="A5396" s="3">
        <v>225854</v>
      </c>
      <c r="B5396" t="s">
        <v>5399</v>
      </c>
      <c r="C5396" t="s">
        <v>11399</v>
      </c>
      <c r="D5396" t="s">
        <v>5</v>
      </c>
    </row>
    <row r="5397" spans="1:4" x14ac:dyDescent="0.3">
      <c r="A5397" s="3">
        <v>225864</v>
      </c>
      <c r="B5397" t="s">
        <v>5400</v>
      </c>
      <c r="C5397" t="s">
        <v>11400</v>
      </c>
      <c r="D5397" t="s">
        <v>5</v>
      </c>
    </row>
    <row r="5398" spans="1:4" x14ac:dyDescent="0.3">
      <c r="A5398" s="3">
        <v>225878</v>
      </c>
      <c r="B5398" t="s">
        <v>5401</v>
      </c>
      <c r="C5398" t="s">
        <v>11401</v>
      </c>
      <c r="D5398" t="s">
        <v>5</v>
      </c>
    </row>
    <row r="5399" spans="1:4" x14ac:dyDescent="0.3">
      <c r="A5399" s="3">
        <v>225882</v>
      </c>
      <c r="B5399" t="s">
        <v>5402</v>
      </c>
      <c r="C5399" t="s">
        <v>11402</v>
      </c>
      <c r="D5399" t="s">
        <v>5</v>
      </c>
    </row>
    <row r="5400" spans="1:4" x14ac:dyDescent="0.3">
      <c r="A5400" s="3">
        <v>225896</v>
      </c>
      <c r="B5400" t="s">
        <v>5403</v>
      </c>
      <c r="C5400" t="s">
        <v>11403</v>
      </c>
      <c r="D5400" t="s">
        <v>5</v>
      </c>
    </row>
    <row r="5401" spans="1:4" x14ac:dyDescent="0.3">
      <c r="A5401" s="3">
        <v>225908</v>
      </c>
      <c r="B5401" t="s">
        <v>5404</v>
      </c>
      <c r="C5401" t="s">
        <v>11404</v>
      </c>
      <c r="D5401" t="s">
        <v>5</v>
      </c>
    </row>
    <row r="5402" spans="1:4" x14ac:dyDescent="0.3">
      <c r="A5402" s="3">
        <v>225910</v>
      </c>
      <c r="B5402" t="s">
        <v>5405</v>
      </c>
      <c r="C5402" t="s">
        <v>11405</v>
      </c>
      <c r="D5402" t="s">
        <v>5</v>
      </c>
    </row>
    <row r="5403" spans="1:4" x14ac:dyDescent="0.3">
      <c r="A5403" s="3">
        <v>225920</v>
      </c>
      <c r="B5403" t="s">
        <v>5406</v>
      </c>
      <c r="C5403" t="s">
        <v>11406</v>
      </c>
      <c r="D5403" t="s">
        <v>5</v>
      </c>
    </row>
    <row r="5404" spans="1:4" x14ac:dyDescent="0.3">
      <c r="A5404" s="3">
        <v>225930</v>
      </c>
      <c r="B5404" t="s">
        <v>5407</v>
      </c>
      <c r="C5404" t="s">
        <v>11407</v>
      </c>
      <c r="D5404" t="s">
        <v>5</v>
      </c>
    </row>
    <row r="5405" spans="1:4" x14ac:dyDescent="0.3">
      <c r="A5405" s="3">
        <v>225932</v>
      </c>
      <c r="B5405" t="s">
        <v>5408</v>
      </c>
      <c r="C5405" t="s">
        <v>11408</v>
      </c>
      <c r="D5405" t="s">
        <v>5</v>
      </c>
    </row>
    <row r="5406" spans="1:4" x14ac:dyDescent="0.3">
      <c r="A5406" s="3">
        <v>225940</v>
      </c>
      <c r="B5406" t="s">
        <v>5409</v>
      </c>
      <c r="C5406" t="s">
        <v>11409</v>
      </c>
      <c r="D5406" t="s">
        <v>5</v>
      </c>
    </row>
    <row r="5407" spans="1:4" x14ac:dyDescent="0.3">
      <c r="A5407" s="3">
        <v>225948</v>
      </c>
      <c r="B5407" t="s">
        <v>5410</v>
      </c>
      <c r="C5407" t="s">
        <v>11410</v>
      </c>
      <c r="D5407" t="s">
        <v>5</v>
      </c>
    </row>
    <row r="5408" spans="1:4" x14ac:dyDescent="0.3">
      <c r="A5408" s="3">
        <v>225958</v>
      </c>
      <c r="B5408" t="s">
        <v>5411</v>
      </c>
      <c r="C5408" t="s">
        <v>11411</v>
      </c>
      <c r="D5408" t="s">
        <v>5</v>
      </c>
    </row>
    <row r="5409" spans="1:4" x14ac:dyDescent="0.3">
      <c r="A5409" s="3">
        <v>225962</v>
      </c>
      <c r="B5409" t="s">
        <v>5412</v>
      </c>
      <c r="C5409" t="s">
        <v>11412</v>
      </c>
      <c r="D5409" t="s">
        <v>5</v>
      </c>
    </row>
    <row r="5410" spans="1:4" x14ac:dyDescent="0.3">
      <c r="A5410" s="3">
        <v>225964</v>
      </c>
      <c r="B5410" t="s">
        <v>5413</v>
      </c>
      <c r="C5410" t="s">
        <v>11413</v>
      </c>
      <c r="D5410" t="s">
        <v>5</v>
      </c>
    </row>
    <row r="5411" spans="1:4" x14ac:dyDescent="0.3">
      <c r="A5411" s="3">
        <v>225980</v>
      </c>
      <c r="B5411" t="s">
        <v>5414</v>
      </c>
      <c r="C5411" t="s">
        <v>11414</v>
      </c>
      <c r="D5411" t="s">
        <v>5</v>
      </c>
    </row>
    <row r="5412" spans="1:4" x14ac:dyDescent="0.3">
      <c r="A5412" s="3">
        <v>225984</v>
      </c>
      <c r="B5412" t="s">
        <v>5415</v>
      </c>
      <c r="C5412" t="s">
        <v>11415</v>
      </c>
      <c r="D5412" t="s">
        <v>5</v>
      </c>
    </row>
    <row r="5413" spans="1:4" x14ac:dyDescent="0.3">
      <c r="A5413" s="3">
        <v>226000</v>
      </c>
      <c r="B5413" t="s">
        <v>5416</v>
      </c>
      <c r="C5413" t="s">
        <v>11416</v>
      </c>
      <c r="D5413" t="s">
        <v>5</v>
      </c>
    </row>
    <row r="5414" spans="1:4" x14ac:dyDescent="0.3">
      <c r="A5414" s="3">
        <v>226004</v>
      </c>
      <c r="B5414" t="s">
        <v>5417</v>
      </c>
      <c r="C5414" t="s">
        <v>11417</v>
      </c>
      <c r="D5414" t="s">
        <v>5</v>
      </c>
    </row>
    <row r="5415" spans="1:4" x14ac:dyDescent="0.3">
      <c r="A5415" s="3">
        <v>226006</v>
      </c>
      <c r="B5415" t="s">
        <v>5418</v>
      </c>
      <c r="C5415" t="s">
        <v>11418</v>
      </c>
      <c r="D5415" t="s">
        <v>5</v>
      </c>
    </row>
    <row r="5416" spans="1:4" x14ac:dyDescent="0.3">
      <c r="A5416" s="3">
        <v>226018</v>
      </c>
      <c r="B5416" t="s">
        <v>5419</v>
      </c>
      <c r="C5416" t="s">
        <v>11419</v>
      </c>
      <c r="D5416" t="s">
        <v>5</v>
      </c>
    </row>
    <row r="5417" spans="1:4" x14ac:dyDescent="0.3">
      <c r="A5417" s="3">
        <v>226030</v>
      </c>
      <c r="B5417" t="s">
        <v>5420</v>
      </c>
      <c r="C5417" t="s">
        <v>11420</v>
      </c>
      <c r="D5417" t="s">
        <v>5</v>
      </c>
    </row>
    <row r="5418" spans="1:4" x14ac:dyDescent="0.3">
      <c r="A5418" s="3">
        <v>226040</v>
      </c>
      <c r="B5418" t="s">
        <v>5421</v>
      </c>
      <c r="C5418" t="s">
        <v>11421</v>
      </c>
      <c r="D5418" t="s">
        <v>5</v>
      </c>
    </row>
    <row r="5419" spans="1:4" x14ac:dyDescent="0.3">
      <c r="A5419" s="3">
        <v>226046</v>
      </c>
      <c r="B5419" t="s">
        <v>5422</v>
      </c>
      <c r="C5419" t="s">
        <v>11422</v>
      </c>
      <c r="D5419" t="s">
        <v>5</v>
      </c>
    </row>
    <row r="5420" spans="1:4" x14ac:dyDescent="0.3">
      <c r="A5420" s="3">
        <v>226056</v>
      </c>
      <c r="B5420" t="s">
        <v>5423</v>
      </c>
      <c r="C5420" t="s">
        <v>11423</v>
      </c>
      <c r="D5420" t="s">
        <v>5</v>
      </c>
    </row>
    <row r="5421" spans="1:4" x14ac:dyDescent="0.3">
      <c r="A5421" s="3">
        <v>226058</v>
      </c>
      <c r="B5421" t="s">
        <v>5424</v>
      </c>
      <c r="C5421" t="s">
        <v>11424</v>
      </c>
      <c r="D5421" t="s">
        <v>5</v>
      </c>
    </row>
    <row r="5422" spans="1:4" x14ac:dyDescent="0.3">
      <c r="A5422" s="3">
        <v>226064</v>
      </c>
      <c r="B5422" t="s">
        <v>5425</v>
      </c>
      <c r="C5422" t="s">
        <v>11425</v>
      </c>
      <c r="D5422" t="s">
        <v>5</v>
      </c>
    </row>
    <row r="5423" spans="1:4" x14ac:dyDescent="0.3">
      <c r="A5423" s="3">
        <v>226076</v>
      </c>
      <c r="B5423" t="s">
        <v>5426</v>
      </c>
      <c r="C5423" t="s">
        <v>11426</v>
      </c>
      <c r="D5423" t="s">
        <v>5</v>
      </c>
    </row>
    <row r="5424" spans="1:4" x14ac:dyDescent="0.3">
      <c r="A5424" s="3">
        <v>226080</v>
      </c>
      <c r="B5424" t="s">
        <v>5427</v>
      </c>
      <c r="C5424" t="s">
        <v>11427</v>
      </c>
      <c r="D5424" t="s">
        <v>5</v>
      </c>
    </row>
    <row r="5425" spans="1:4" x14ac:dyDescent="0.3">
      <c r="A5425" s="3">
        <v>226104</v>
      </c>
      <c r="B5425" t="s">
        <v>5428</v>
      </c>
      <c r="C5425" t="s">
        <v>11428</v>
      </c>
      <c r="D5425" t="s">
        <v>5</v>
      </c>
    </row>
    <row r="5426" spans="1:4" x14ac:dyDescent="0.3">
      <c r="A5426" s="3">
        <v>226122</v>
      </c>
      <c r="B5426" t="s">
        <v>5429</v>
      </c>
      <c r="C5426" t="s">
        <v>11429</v>
      </c>
      <c r="D5426" t="s">
        <v>5</v>
      </c>
    </row>
    <row r="5427" spans="1:4" x14ac:dyDescent="0.3">
      <c r="A5427" s="3">
        <v>226132</v>
      </c>
      <c r="B5427" t="s">
        <v>5430</v>
      </c>
      <c r="C5427" t="s">
        <v>11430</v>
      </c>
      <c r="D5427" t="s">
        <v>5</v>
      </c>
    </row>
    <row r="5428" spans="1:4" x14ac:dyDescent="0.3">
      <c r="A5428" s="3">
        <v>226140</v>
      </c>
      <c r="B5428" t="s">
        <v>5431</v>
      </c>
      <c r="C5428" t="s">
        <v>11431</v>
      </c>
      <c r="D5428" t="s">
        <v>5</v>
      </c>
    </row>
    <row r="5429" spans="1:4" x14ac:dyDescent="0.3">
      <c r="A5429" s="3">
        <v>226148</v>
      </c>
      <c r="B5429" t="s">
        <v>5432</v>
      </c>
      <c r="C5429" t="s">
        <v>11432</v>
      </c>
      <c r="D5429" t="s">
        <v>5</v>
      </c>
    </row>
    <row r="5430" spans="1:4" x14ac:dyDescent="0.3">
      <c r="A5430" s="3">
        <v>226150</v>
      </c>
      <c r="B5430" t="s">
        <v>5433</v>
      </c>
      <c r="C5430" t="s">
        <v>11433</v>
      </c>
      <c r="D5430" t="s">
        <v>5</v>
      </c>
    </row>
    <row r="5431" spans="1:4" x14ac:dyDescent="0.3">
      <c r="A5431" s="3">
        <v>226158</v>
      </c>
      <c r="B5431" t="s">
        <v>5434</v>
      </c>
      <c r="C5431" t="s">
        <v>11434</v>
      </c>
      <c r="D5431" t="s">
        <v>5</v>
      </c>
    </row>
    <row r="5432" spans="1:4" x14ac:dyDescent="0.3">
      <c r="A5432" s="3">
        <v>226164</v>
      </c>
      <c r="B5432" t="s">
        <v>5435</v>
      </c>
      <c r="C5432" t="s">
        <v>11435</v>
      </c>
      <c r="D5432" t="s">
        <v>5</v>
      </c>
    </row>
    <row r="5433" spans="1:4" x14ac:dyDescent="0.3">
      <c r="A5433" s="3">
        <v>226170</v>
      </c>
      <c r="B5433" t="s">
        <v>5436</v>
      </c>
      <c r="C5433" t="s">
        <v>11436</v>
      </c>
      <c r="D5433" t="s">
        <v>5</v>
      </c>
    </row>
    <row r="5434" spans="1:4" x14ac:dyDescent="0.3">
      <c r="A5434" s="3">
        <v>226180</v>
      </c>
      <c r="B5434" t="s">
        <v>5437</v>
      </c>
      <c r="C5434" t="s">
        <v>11437</v>
      </c>
      <c r="D5434" t="s">
        <v>5</v>
      </c>
    </row>
    <row r="5435" spans="1:4" x14ac:dyDescent="0.3">
      <c r="A5435" s="3">
        <v>226186</v>
      </c>
      <c r="B5435" t="s">
        <v>5438</v>
      </c>
      <c r="C5435" t="s">
        <v>11438</v>
      </c>
      <c r="D5435" t="s">
        <v>5</v>
      </c>
    </row>
    <row r="5436" spans="1:4" x14ac:dyDescent="0.3">
      <c r="A5436" s="3">
        <v>226196</v>
      </c>
      <c r="B5436" t="s">
        <v>5439</v>
      </c>
      <c r="C5436" t="s">
        <v>11439</v>
      </c>
      <c r="D5436" t="s">
        <v>5</v>
      </c>
    </row>
    <row r="5437" spans="1:4" x14ac:dyDescent="0.3">
      <c r="A5437" s="3">
        <v>226208</v>
      </c>
      <c r="B5437" t="s">
        <v>5440</v>
      </c>
      <c r="C5437" t="s">
        <v>11440</v>
      </c>
      <c r="D5437" t="s">
        <v>5</v>
      </c>
    </row>
    <row r="5438" spans="1:4" x14ac:dyDescent="0.3">
      <c r="A5438" s="3">
        <v>226216</v>
      </c>
      <c r="B5438" t="s">
        <v>5441</v>
      </c>
      <c r="C5438" t="s">
        <v>11441</v>
      </c>
      <c r="D5438" t="s">
        <v>5</v>
      </c>
    </row>
    <row r="5439" spans="1:4" x14ac:dyDescent="0.3">
      <c r="A5439" s="3">
        <v>226222</v>
      </c>
      <c r="B5439" t="s">
        <v>5442</v>
      </c>
      <c r="C5439" t="s">
        <v>11442</v>
      </c>
      <c r="D5439" t="s">
        <v>5</v>
      </c>
    </row>
    <row r="5440" spans="1:4" x14ac:dyDescent="0.3">
      <c r="A5440" s="3">
        <v>226230</v>
      </c>
      <c r="B5440" t="s">
        <v>5443</v>
      </c>
      <c r="C5440" t="s">
        <v>11443</v>
      </c>
      <c r="D5440" t="s">
        <v>5</v>
      </c>
    </row>
    <row r="5441" spans="1:4" x14ac:dyDescent="0.3">
      <c r="A5441" s="3">
        <v>226232</v>
      </c>
      <c r="B5441" t="s">
        <v>5444</v>
      </c>
      <c r="C5441" t="s">
        <v>11444</v>
      </c>
      <c r="D5441" t="s">
        <v>5</v>
      </c>
    </row>
    <row r="5442" spans="1:4" x14ac:dyDescent="0.3">
      <c r="A5442" s="3">
        <v>226246</v>
      </c>
      <c r="B5442" t="s">
        <v>5445</v>
      </c>
      <c r="C5442" t="s">
        <v>11445</v>
      </c>
      <c r="D5442" t="s">
        <v>5</v>
      </c>
    </row>
    <row r="5443" spans="1:4" x14ac:dyDescent="0.3">
      <c r="A5443" s="3">
        <v>226260</v>
      </c>
      <c r="B5443" t="s">
        <v>5446</v>
      </c>
      <c r="C5443" t="s">
        <v>11446</v>
      </c>
      <c r="D5443" t="s">
        <v>5</v>
      </c>
    </row>
    <row r="5444" spans="1:4" x14ac:dyDescent="0.3">
      <c r="A5444" s="3">
        <v>226262</v>
      </c>
      <c r="B5444" t="s">
        <v>5447</v>
      </c>
      <c r="C5444" t="s">
        <v>11447</v>
      </c>
      <c r="D5444" t="s">
        <v>5</v>
      </c>
    </row>
    <row r="5445" spans="1:4" x14ac:dyDescent="0.3">
      <c r="A5445" s="3">
        <v>226268</v>
      </c>
      <c r="B5445" t="s">
        <v>5448</v>
      </c>
      <c r="C5445" t="s">
        <v>11448</v>
      </c>
      <c r="D5445" t="s">
        <v>5</v>
      </c>
    </row>
    <row r="5446" spans="1:4" x14ac:dyDescent="0.3">
      <c r="A5446" s="3">
        <v>226276</v>
      </c>
      <c r="B5446" t="s">
        <v>5449</v>
      </c>
      <c r="C5446" t="s">
        <v>11449</v>
      </c>
      <c r="D5446" t="s">
        <v>5</v>
      </c>
    </row>
    <row r="5447" spans="1:4" x14ac:dyDescent="0.3">
      <c r="A5447" s="3">
        <v>226290</v>
      </c>
      <c r="B5447" t="s">
        <v>5450</v>
      </c>
      <c r="C5447" t="s">
        <v>11450</v>
      </c>
      <c r="D5447" t="s">
        <v>5</v>
      </c>
    </row>
    <row r="5448" spans="1:4" x14ac:dyDescent="0.3">
      <c r="A5448" s="3">
        <v>226294</v>
      </c>
      <c r="B5448" t="s">
        <v>5451</v>
      </c>
      <c r="C5448" t="s">
        <v>11451</v>
      </c>
      <c r="D5448" t="s">
        <v>5</v>
      </c>
    </row>
    <row r="5449" spans="1:4" x14ac:dyDescent="0.3">
      <c r="A5449" s="3">
        <v>226296</v>
      </c>
      <c r="B5449" t="s">
        <v>5452</v>
      </c>
      <c r="C5449" t="s">
        <v>11452</v>
      </c>
      <c r="D5449" t="s">
        <v>5</v>
      </c>
    </row>
    <row r="5450" spans="1:4" x14ac:dyDescent="0.3">
      <c r="A5450" s="3">
        <v>226308</v>
      </c>
      <c r="B5450" t="s">
        <v>5453</v>
      </c>
      <c r="C5450" t="s">
        <v>11453</v>
      </c>
      <c r="D5450" t="s">
        <v>5</v>
      </c>
    </row>
    <row r="5451" spans="1:4" x14ac:dyDescent="0.3">
      <c r="A5451" s="3">
        <v>226312</v>
      </c>
      <c r="B5451" t="s">
        <v>5454</v>
      </c>
      <c r="C5451" t="s">
        <v>11454</v>
      </c>
      <c r="D5451" t="s">
        <v>5</v>
      </c>
    </row>
    <row r="5452" spans="1:4" x14ac:dyDescent="0.3">
      <c r="A5452" s="3">
        <v>226326</v>
      </c>
      <c r="B5452" t="s">
        <v>5455</v>
      </c>
      <c r="C5452" t="s">
        <v>11455</v>
      </c>
      <c r="D5452" t="s">
        <v>5</v>
      </c>
    </row>
    <row r="5453" spans="1:4" x14ac:dyDescent="0.3">
      <c r="A5453" s="3">
        <v>226338</v>
      </c>
      <c r="B5453" t="s">
        <v>5456</v>
      </c>
      <c r="C5453" t="s">
        <v>11456</v>
      </c>
      <c r="D5453" t="s">
        <v>5</v>
      </c>
    </row>
    <row r="5454" spans="1:4" x14ac:dyDescent="0.3">
      <c r="A5454" s="3">
        <v>226348</v>
      </c>
      <c r="B5454" t="s">
        <v>5457</v>
      </c>
      <c r="C5454" t="s">
        <v>11457</v>
      </c>
      <c r="D5454" t="s">
        <v>5</v>
      </c>
    </row>
    <row r="5455" spans="1:4" x14ac:dyDescent="0.3">
      <c r="A5455" s="3">
        <v>226354</v>
      </c>
      <c r="B5455" t="s">
        <v>5458</v>
      </c>
      <c r="C5455" t="s">
        <v>11458</v>
      </c>
      <c r="D5455" t="s">
        <v>5</v>
      </c>
    </row>
    <row r="5456" spans="1:4" x14ac:dyDescent="0.3">
      <c r="A5456" s="3">
        <v>226364</v>
      </c>
      <c r="B5456" t="s">
        <v>5459</v>
      </c>
      <c r="C5456" t="s">
        <v>11459</v>
      </c>
      <c r="D5456" t="s">
        <v>5</v>
      </c>
    </row>
    <row r="5457" spans="1:4" x14ac:dyDescent="0.3">
      <c r="A5457" s="3">
        <v>226378</v>
      </c>
      <c r="B5457" t="s">
        <v>5460</v>
      </c>
      <c r="C5457" t="s">
        <v>11460</v>
      </c>
      <c r="D5457" t="s">
        <v>5</v>
      </c>
    </row>
    <row r="5458" spans="1:4" x14ac:dyDescent="0.3">
      <c r="A5458" s="3">
        <v>226386</v>
      </c>
      <c r="B5458" t="s">
        <v>5461</v>
      </c>
      <c r="C5458" t="s">
        <v>11461</v>
      </c>
      <c r="D5458" t="s">
        <v>5</v>
      </c>
    </row>
    <row r="5459" spans="1:4" x14ac:dyDescent="0.3">
      <c r="A5459" s="3">
        <v>226398</v>
      </c>
      <c r="B5459" t="s">
        <v>5462</v>
      </c>
      <c r="C5459" t="s">
        <v>11462</v>
      </c>
      <c r="D5459" t="s">
        <v>5</v>
      </c>
    </row>
    <row r="5460" spans="1:4" x14ac:dyDescent="0.3">
      <c r="A5460" s="3">
        <v>226404</v>
      </c>
      <c r="B5460" t="s">
        <v>5463</v>
      </c>
      <c r="C5460" t="s">
        <v>11463</v>
      </c>
      <c r="D5460" t="s">
        <v>5</v>
      </c>
    </row>
    <row r="5461" spans="1:4" x14ac:dyDescent="0.3">
      <c r="A5461" s="3">
        <v>226410</v>
      </c>
      <c r="B5461" t="s">
        <v>5464</v>
      </c>
      <c r="C5461" t="s">
        <v>11464</v>
      </c>
      <c r="D5461" t="s">
        <v>5</v>
      </c>
    </row>
    <row r="5462" spans="1:4" x14ac:dyDescent="0.3">
      <c r="A5462" s="3">
        <v>226426</v>
      </c>
      <c r="B5462" t="s">
        <v>5465</v>
      </c>
      <c r="C5462" t="s">
        <v>11465</v>
      </c>
      <c r="D5462" t="s">
        <v>5</v>
      </c>
    </row>
    <row r="5463" spans="1:4" x14ac:dyDescent="0.3">
      <c r="A5463" s="3">
        <v>226434</v>
      </c>
      <c r="B5463" t="s">
        <v>5466</v>
      </c>
      <c r="C5463" t="s">
        <v>11466</v>
      </c>
      <c r="D5463" t="s">
        <v>5</v>
      </c>
    </row>
    <row r="5464" spans="1:4" x14ac:dyDescent="0.3">
      <c r="A5464" s="3">
        <v>226436</v>
      </c>
      <c r="B5464" t="s">
        <v>5467</v>
      </c>
      <c r="C5464" t="s">
        <v>11467</v>
      </c>
      <c r="D5464" t="s">
        <v>5</v>
      </c>
    </row>
    <row r="5465" spans="1:4" x14ac:dyDescent="0.3">
      <c r="A5465" s="3">
        <v>226454</v>
      </c>
      <c r="B5465" t="s">
        <v>5468</v>
      </c>
      <c r="C5465" t="s">
        <v>11468</v>
      </c>
      <c r="D5465" t="s">
        <v>5</v>
      </c>
    </row>
    <row r="5466" spans="1:4" x14ac:dyDescent="0.3">
      <c r="A5466" s="3">
        <v>226460</v>
      </c>
      <c r="B5466" t="s">
        <v>5469</v>
      </c>
      <c r="C5466" t="s">
        <v>11469</v>
      </c>
      <c r="D5466" t="s">
        <v>5</v>
      </c>
    </row>
    <row r="5467" spans="1:4" x14ac:dyDescent="0.3">
      <c r="A5467" s="3">
        <v>226468</v>
      </c>
      <c r="B5467" t="s">
        <v>5470</v>
      </c>
      <c r="C5467" t="s">
        <v>11470</v>
      </c>
      <c r="D5467" t="s">
        <v>5</v>
      </c>
    </row>
    <row r="5468" spans="1:4" x14ac:dyDescent="0.3">
      <c r="A5468" s="3">
        <v>226476</v>
      </c>
      <c r="B5468" t="s">
        <v>5471</v>
      </c>
      <c r="C5468" t="s">
        <v>11471</v>
      </c>
      <c r="D5468" t="s">
        <v>5</v>
      </c>
    </row>
    <row r="5469" spans="1:4" x14ac:dyDescent="0.3">
      <c r="A5469" s="3">
        <v>226484</v>
      </c>
      <c r="B5469" t="s">
        <v>5472</v>
      </c>
      <c r="C5469" t="s">
        <v>11472</v>
      </c>
      <c r="D5469" t="s">
        <v>5</v>
      </c>
    </row>
    <row r="5470" spans="1:4" x14ac:dyDescent="0.3">
      <c r="A5470" s="3">
        <v>226496</v>
      </c>
      <c r="B5470" t="s">
        <v>5473</v>
      </c>
      <c r="C5470" t="s">
        <v>11473</v>
      </c>
      <c r="D5470" t="s">
        <v>5</v>
      </c>
    </row>
    <row r="5471" spans="1:4" x14ac:dyDescent="0.3">
      <c r="A5471" s="3">
        <v>226510</v>
      </c>
      <c r="B5471" t="s">
        <v>5474</v>
      </c>
      <c r="C5471" t="s">
        <v>11474</v>
      </c>
      <c r="D5471" t="s">
        <v>5</v>
      </c>
    </row>
    <row r="5472" spans="1:4" x14ac:dyDescent="0.3">
      <c r="A5472" s="3">
        <v>226514</v>
      </c>
      <c r="B5472" t="s">
        <v>5475</v>
      </c>
      <c r="C5472" t="s">
        <v>11475</v>
      </c>
      <c r="D5472" t="s">
        <v>5</v>
      </c>
    </row>
    <row r="5473" spans="1:4" x14ac:dyDescent="0.3">
      <c r="A5473" s="3">
        <v>226524</v>
      </c>
      <c r="B5473" t="s">
        <v>5476</v>
      </c>
      <c r="C5473" t="s">
        <v>11476</v>
      </c>
      <c r="D5473" t="s">
        <v>5</v>
      </c>
    </row>
    <row r="5474" spans="1:4" x14ac:dyDescent="0.3">
      <c r="A5474" s="3">
        <v>226530</v>
      </c>
      <c r="B5474" t="s">
        <v>5477</v>
      </c>
      <c r="C5474" t="s">
        <v>11477</v>
      </c>
      <c r="D5474" t="s">
        <v>5</v>
      </c>
    </row>
    <row r="5475" spans="1:4" x14ac:dyDescent="0.3">
      <c r="A5475" s="3">
        <v>226536</v>
      </c>
      <c r="B5475" t="s">
        <v>5478</v>
      </c>
      <c r="C5475" t="s">
        <v>11478</v>
      </c>
      <c r="D5475" t="s">
        <v>5</v>
      </c>
    </row>
    <row r="5476" spans="1:4" x14ac:dyDescent="0.3">
      <c r="A5476" s="3">
        <v>226558</v>
      </c>
      <c r="B5476" t="s">
        <v>5479</v>
      </c>
      <c r="C5476" t="s">
        <v>11479</v>
      </c>
      <c r="D5476" t="s">
        <v>5</v>
      </c>
    </row>
    <row r="5477" spans="1:4" x14ac:dyDescent="0.3">
      <c r="A5477" s="3">
        <v>226560</v>
      </c>
      <c r="B5477" t="s">
        <v>5480</v>
      </c>
      <c r="C5477" t="s">
        <v>11480</v>
      </c>
      <c r="D5477" t="s">
        <v>5</v>
      </c>
    </row>
    <row r="5478" spans="1:4" x14ac:dyDescent="0.3">
      <c r="A5478" s="3">
        <v>226568</v>
      </c>
      <c r="B5478" t="s">
        <v>5481</v>
      </c>
      <c r="C5478" t="s">
        <v>11481</v>
      </c>
      <c r="D5478" t="s">
        <v>5</v>
      </c>
    </row>
    <row r="5479" spans="1:4" x14ac:dyDescent="0.3">
      <c r="A5479" s="3">
        <v>226580</v>
      </c>
      <c r="B5479" t="s">
        <v>5482</v>
      </c>
      <c r="C5479" t="s">
        <v>11482</v>
      </c>
      <c r="D5479" t="s">
        <v>5</v>
      </c>
    </row>
    <row r="5480" spans="1:4" x14ac:dyDescent="0.3">
      <c r="A5480" s="3">
        <v>226588</v>
      </c>
      <c r="B5480" t="s">
        <v>5483</v>
      </c>
      <c r="C5480" t="s">
        <v>11483</v>
      </c>
      <c r="D5480" t="s">
        <v>5</v>
      </c>
    </row>
    <row r="5481" spans="1:4" x14ac:dyDescent="0.3">
      <c r="A5481" s="3">
        <v>226592</v>
      </c>
      <c r="B5481" t="s">
        <v>5484</v>
      </c>
      <c r="C5481" t="s">
        <v>11484</v>
      </c>
      <c r="D5481" t="s">
        <v>5</v>
      </c>
    </row>
    <row r="5482" spans="1:4" x14ac:dyDescent="0.3">
      <c r="A5482" s="3">
        <v>226602</v>
      </c>
      <c r="B5482" t="s">
        <v>5485</v>
      </c>
      <c r="C5482" t="s">
        <v>11485</v>
      </c>
      <c r="D5482" t="s">
        <v>5</v>
      </c>
    </row>
    <row r="5483" spans="1:4" x14ac:dyDescent="0.3">
      <c r="A5483" s="3">
        <v>226604</v>
      </c>
      <c r="B5483" t="s">
        <v>5486</v>
      </c>
      <c r="C5483" t="s">
        <v>11486</v>
      </c>
      <c r="D5483" t="s">
        <v>5</v>
      </c>
    </row>
    <row r="5484" spans="1:4" x14ac:dyDescent="0.3">
      <c r="A5484" s="3">
        <v>226610</v>
      </c>
      <c r="B5484" t="s">
        <v>5487</v>
      </c>
      <c r="C5484" t="s">
        <v>11487</v>
      </c>
      <c r="D5484" t="s">
        <v>5</v>
      </c>
    </row>
    <row r="5485" spans="1:4" x14ac:dyDescent="0.3">
      <c r="A5485" s="3">
        <v>226634</v>
      </c>
      <c r="B5485" t="s">
        <v>5488</v>
      </c>
      <c r="C5485" t="s">
        <v>11488</v>
      </c>
      <c r="D5485" t="s">
        <v>5</v>
      </c>
    </row>
    <row r="5486" spans="1:4" x14ac:dyDescent="0.3">
      <c r="A5486" s="3">
        <v>226648</v>
      </c>
      <c r="B5486" t="s">
        <v>5489</v>
      </c>
      <c r="C5486" t="s">
        <v>11489</v>
      </c>
      <c r="D5486" t="s">
        <v>5</v>
      </c>
    </row>
    <row r="5487" spans="1:4" x14ac:dyDescent="0.3">
      <c r="A5487" s="3">
        <v>226650</v>
      </c>
      <c r="B5487" t="s">
        <v>5490</v>
      </c>
      <c r="C5487" t="s">
        <v>11490</v>
      </c>
      <c r="D5487" t="s">
        <v>5</v>
      </c>
    </row>
    <row r="5488" spans="1:4" x14ac:dyDescent="0.3">
      <c r="A5488" s="3">
        <v>226654</v>
      </c>
      <c r="B5488" t="s">
        <v>5491</v>
      </c>
      <c r="C5488" t="s">
        <v>11491</v>
      </c>
      <c r="D5488" t="s">
        <v>5</v>
      </c>
    </row>
    <row r="5489" spans="1:4" x14ac:dyDescent="0.3">
      <c r="A5489" s="3">
        <v>226662</v>
      </c>
      <c r="B5489" t="s">
        <v>5492</v>
      </c>
      <c r="C5489" t="s">
        <v>11492</v>
      </c>
      <c r="D5489" t="s">
        <v>5</v>
      </c>
    </row>
    <row r="5490" spans="1:4" x14ac:dyDescent="0.3">
      <c r="A5490" s="3">
        <v>226666</v>
      </c>
      <c r="B5490" t="s">
        <v>5493</v>
      </c>
      <c r="C5490" t="s">
        <v>11493</v>
      </c>
      <c r="D5490" t="s">
        <v>5</v>
      </c>
    </row>
    <row r="5491" spans="1:4" x14ac:dyDescent="0.3">
      <c r="A5491" s="3">
        <v>226674</v>
      </c>
      <c r="B5491" t="s">
        <v>5494</v>
      </c>
      <c r="C5491" t="s">
        <v>11494</v>
      </c>
      <c r="D5491" t="s">
        <v>5</v>
      </c>
    </row>
    <row r="5492" spans="1:4" x14ac:dyDescent="0.3">
      <c r="A5492" s="3">
        <v>226678</v>
      </c>
      <c r="B5492" t="s">
        <v>5495</v>
      </c>
      <c r="C5492" t="s">
        <v>11495</v>
      </c>
      <c r="D5492" t="s">
        <v>5</v>
      </c>
    </row>
    <row r="5493" spans="1:4" x14ac:dyDescent="0.3">
      <c r="A5493" s="3">
        <v>226694</v>
      </c>
      <c r="B5493" t="s">
        <v>5496</v>
      </c>
      <c r="C5493" t="s">
        <v>11496</v>
      </c>
      <c r="D5493" t="s">
        <v>5</v>
      </c>
    </row>
    <row r="5494" spans="1:4" x14ac:dyDescent="0.3">
      <c r="A5494" s="3">
        <v>226702</v>
      </c>
      <c r="B5494" t="s">
        <v>5497</v>
      </c>
      <c r="C5494" t="s">
        <v>11497</v>
      </c>
      <c r="D5494" t="s">
        <v>5</v>
      </c>
    </row>
    <row r="5495" spans="1:4" x14ac:dyDescent="0.3">
      <c r="A5495" s="3">
        <v>226708</v>
      </c>
      <c r="B5495" t="s">
        <v>5498</v>
      </c>
      <c r="C5495" t="s">
        <v>11498</v>
      </c>
      <c r="D5495" t="s">
        <v>5</v>
      </c>
    </row>
    <row r="5496" spans="1:4" x14ac:dyDescent="0.3">
      <c r="A5496" s="3">
        <v>226718</v>
      </c>
      <c r="B5496" t="s">
        <v>5499</v>
      </c>
      <c r="C5496" t="s">
        <v>11499</v>
      </c>
      <c r="D5496" t="s">
        <v>5</v>
      </c>
    </row>
    <row r="5497" spans="1:4" x14ac:dyDescent="0.3">
      <c r="A5497" s="3">
        <v>226720</v>
      </c>
      <c r="B5497" t="s">
        <v>5500</v>
      </c>
      <c r="C5497" t="s">
        <v>11500</v>
      </c>
      <c r="D5497" t="s">
        <v>5</v>
      </c>
    </row>
    <row r="5498" spans="1:4" x14ac:dyDescent="0.3">
      <c r="A5498" s="3">
        <v>226726</v>
      </c>
      <c r="B5498" t="s">
        <v>5501</v>
      </c>
      <c r="C5498" t="s">
        <v>11501</v>
      </c>
      <c r="D5498" t="s">
        <v>5</v>
      </c>
    </row>
    <row r="5499" spans="1:4" x14ac:dyDescent="0.3">
      <c r="A5499" s="3">
        <v>226750</v>
      </c>
      <c r="B5499" t="s">
        <v>5502</v>
      </c>
      <c r="C5499" t="s">
        <v>11502</v>
      </c>
      <c r="D5499" t="s">
        <v>5</v>
      </c>
    </row>
    <row r="5500" spans="1:4" x14ac:dyDescent="0.3">
      <c r="A5500" s="3">
        <v>226752</v>
      </c>
      <c r="B5500" t="s">
        <v>5503</v>
      </c>
      <c r="C5500" t="s">
        <v>11503</v>
      </c>
      <c r="D5500" t="s">
        <v>5</v>
      </c>
    </row>
    <row r="5501" spans="1:4" x14ac:dyDescent="0.3">
      <c r="A5501" s="3">
        <v>226778</v>
      </c>
      <c r="B5501" t="s">
        <v>5504</v>
      </c>
      <c r="C5501" t="s">
        <v>11504</v>
      </c>
      <c r="D5501" t="s">
        <v>5</v>
      </c>
    </row>
    <row r="5502" spans="1:4" x14ac:dyDescent="0.3">
      <c r="A5502" s="3">
        <v>226782</v>
      </c>
      <c r="B5502" t="s">
        <v>5505</v>
      </c>
      <c r="C5502" t="s">
        <v>11505</v>
      </c>
      <c r="D5502" t="s">
        <v>5</v>
      </c>
    </row>
    <row r="5503" spans="1:4" x14ac:dyDescent="0.3">
      <c r="A5503" s="3">
        <v>226812</v>
      </c>
      <c r="B5503" t="s">
        <v>5506</v>
      </c>
      <c r="C5503" t="s">
        <v>11506</v>
      </c>
      <c r="D5503" t="s">
        <v>5</v>
      </c>
    </row>
    <row r="5504" spans="1:4" x14ac:dyDescent="0.3">
      <c r="A5504" s="3">
        <v>226822</v>
      </c>
      <c r="B5504" t="s">
        <v>5507</v>
      </c>
      <c r="C5504" t="s">
        <v>11507</v>
      </c>
      <c r="D5504" t="s">
        <v>5</v>
      </c>
    </row>
    <row r="5505" spans="1:4" x14ac:dyDescent="0.3">
      <c r="A5505" s="3">
        <v>226840</v>
      </c>
      <c r="B5505" t="s">
        <v>5508</v>
      </c>
      <c r="C5505" t="s">
        <v>11508</v>
      </c>
      <c r="D5505" t="s">
        <v>5</v>
      </c>
    </row>
    <row r="5506" spans="1:4" x14ac:dyDescent="0.3">
      <c r="A5506" s="3">
        <v>226846</v>
      </c>
      <c r="B5506" t="s">
        <v>5509</v>
      </c>
      <c r="C5506" t="s">
        <v>11509</v>
      </c>
      <c r="D5506" t="s">
        <v>5</v>
      </c>
    </row>
    <row r="5507" spans="1:4" x14ac:dyDescent="0.3">
      <c r="A5507" s="3">
        <v>226858</v>
      </c>
      <c r="B5507" t="s">
        <v>5510</v>
      </c>
      <c r="C5507" t="s">
        <v>11510</v>
      </c>
      <c r="D5507" t="s">
        <v>5</v>
      </c>
    </row>
    <row r="5508" spans="1:4" x14ac:dyDescent="0.3">
      <c r="A5508" s="3">
        <v>226870</v>
      </c>
      <c r="B5508" t="s">
        <v>5511</v>
      </c>
      <c r="C5508" t="s">
        <v>11511</v>
      </c>
      <c r="D5508" t="s">
        <v>5</v>
      </c>
    </row>
    <row r="5509" spans="1:4" x14ac:dyDescent="0.3">
      <c r="A5509" s="3">
        <v>226888</v>
      </c>
      <c r="B5509" t="s">
        <v>5512</v>
      </c>
      <c r="C5509" t="s">
        <v>11512</v>
      </c>
      <c r="D5509" t="s">
        <v>5</v>
      </c>
    </row>
    <row r="5510" spans="1:4" x14ac:dyDescent="0.3">
      <c r="A5510" s="3">
        <v>226896</v>
      </c>
      <c r="B5510" t="s">
        <v>5513</v>
      </c>
      <c r="C5510" t="s">
        <v>11513</v>
      </c>
      <c r="D5510" t="s">
        <v>5</v>
      </c>
    </row>
    <row r="5511" spans="1:4" x14ac:dyDescent="0.3">
      <c r="A5511" s="3">
        <v>226920</v>
      </c>
      <c r="B5511" t="s">
        <v>5514</v>
      </c>
      <c r="C5511" t="s">
        <v>11514</v>
      </c>
      <c r="D5511" t="s">
        <v>5</v>
      </c>
    </row>
    <row r="5512" spans="1:4" x14ac:dyDescent="0.3">
      <c r="A5512" s="3">
        <v>226922</v>
      </c>
      <c r="B5512" t="s">
        <v>5515</v>
      </c>
      <c r="C5512" t="s">
        <v>11515</v>
      </c>
      <c r="D5512" t="s">
        <v>5</v>
      </c>
    </row>
    <row r="5513" spans="1:4" x14ac:dyDescent="0.3">
      <c r="A5513" s="3">
        <v>226928</v>
      </c>
      <c r="B5513" t="s">
        <v>5516</v>
      </c>
      <c r="C5513" t="s">
        <v>11516</v>
      </c>
      <c r="D5513" t="s">
        <v>5</v>
      </c>
    </row>
    <row r="5514" spans="1:4" x14ac:dyDescent="0.3">
      <c r="A5514" s="3">
        <v>226932</v>
      </c>
      <c r="B5514" t="s">
        <v>5517</v>
      </c>
      <c r="C5514" t="s">
        <v>11517</v>
      </c>
      <c r="D5514" t="s">
        <v>5</v>
      </c>
    </row>
    <row r="5515" spans="1:4" x14ac:dyDescent="0.3">
      <c r="A5515" s="3">
        <v>226946</v>
      </c>
      <c r="B5515" t="s">
        <v>5518</v>
      </c>
      <c r="C5515" t="s">
        <v>11518</v>
      </c>
      <c r="D5515" t="s">
        <v>5</v>
      </c>
    </row>
    <row r="5516" spans="1:4" x14ac:dyDescent="0.3">
      <c r="A5516" s="3">
        <v>226956</v>
      </c>
      <c r="B5516" t="s">
        <v>5519</v>
      </c>
      <c r="C5516" t="s">
        <v>11519</v>
      </c>
      <c r="D5516" t="s">
        <v>5</v>
      </c>
    </row>
    <row r="5517" spans="1:4" x14ac:dyDescent="0.3">
      <c r="A5517" s="3">
        <v>226978</v>
      </c>
      <c r="B5517" t="s">
        <v>5520</v>
      </c>
      <c r="C5517" t="s">
        <v>11520</v>
      </c>
      <c r="D5517" t="s">
        <v>5</v>
      </c>
    </row>
    <row r="5518" spans="1:4" x14ac:dyDescent="0.3">
      <c r="A5518" s="3">
        <v>226988</v>
      </c>
      <c r="B5518" t="s">
        <v>5521</v>
      </c>
      <c r="C5518" t="s">
        <v>11521</v>
      </c>
      <c r="D5518" t="s">
        <v>5</v>
      </c>
    </row>
    <row r="5519" spans="1:4" x14ac:dyDescent="0.3">
      <c r="A5519" s="3">
        <v>226994</v>
      </c>
      <c r="B5519" t="s">
        <v>5522</v>
      </c>
      <c r="C5519" t="s">
        <v>11522</v>
      </c>
      <c r="D5519" t="s">
        <v>5</v>
      </c>
    </row>
    <row r="5520" spans="1:4" x14ac:dyDescent="0.3">
      <c r="A5520" s="3">
        <v>227010</v>
      </c>
      <c r="B5520" t="s">
        <v>5523</v>
      </c>
      <c r="C5520" t="s">
        <v>11523</v>
      </c>
      <c r="D5520" t="s">
        <v>5</v>
      </c>
    </row>
    <row r="5521" spans="1:4" x14ac:dyDescent="0.3">
      <c r="A5521" s="3">
        <v>227018</v>
      </c>
      <c r="B5521" t="s">
        <v>5524</v>
      </c>
      <c r="C5521" t="s">
        <v>11524</v>
      </c>
      <c r="D5521" t="s">
        <v>5</v>
      </c>
    </row>
    <row r="5522" spans="1:4" x14ac:dyDescent="0.3">
      <c r="A5522" s="3">
        <v>227026</v>
      </c>
      <c r="B5522" t="s">
        <v>5525</v>
      </c>
      <c r="C5522" t="s">
        <v>11525</v>
      </c>
      <c r="D5522" t="s">
        <v>5</v>
      </c>
    </row>
    <row r="5523" spans="1:4" x14ac:dyDescent="0.3">
      <c r="A5523" s="3">
        <v>227030</v>
      </c>
      <c r="B5523" t="s">
        <v>5526</v>
      </c>
      <c r="C5523" t="s">
        <v>11526</v>
      </c>
      <c r="D5523" t="s">
        <v>5</v>
      </c>
    </row>
    <row r="5524" spans="1:4" x14ac:dyDescent="0.3">
      <c r="A5524" s="3">
        <v>227038</v>
      </c>
      <c r="B5524" t="s">
        <v>5527</v>
      </c>
      <c r="C5524" t="s">
        <v>11527</v>
      </c>
      <c r="D5524" t="s">
        <v>5</v>
      </c>
    </row>
    <row r="5525" spans="1:4" x14ac:dyDescent="0.3">
      <c r="A5525" s="3">
        <v>227042</v>
      </c>
      <c r="B5525" t="s">
        <v>5528</v>
      </c>
      <c r="C5525" t="s">
        <v>11528</v>
      </c>
      <c r="D5525" t="s">
        <v>5</v>
      </c>
    </row>
    <row r="5526" spans="1:4" x14ac:dyDescent="0.3">
      <c r="A5526" s="3">
        <v>227050</v>
      </c>
      <c r="B5526" t="s">
        <v>5529</v>
      </c>
      <c r="C5526" t="s">
        <v>11529</v>
      </c>
      <c r="D5526" t="s">
        <v>5</v>
      </c>
    </row>
    <row r="5527" spans="1:4" x14ac:dyDescent="0.3">
      <c r="A5527" s="3">
        <v>227058</v>
      </c>
      <c r="B5527" t="s">
        <v>5530</v>
      </c>
      <c r="C5527" t="s">
        <v>11530</v>
      </c>
      <c r="D5527" t="s">
        <v>5</v>
      </c>
    </row>
    <row r="5528" spans="1:4" x14ac:dyDescent="0.3">
      <c r="A5528" s="3">
        <v>227062</v>
      </c>
      <c r="B5528" t="s">
        <v>5531</v>
      </c>
      <c r="C5528" t="s">
        <v>11531</v>
      </c>
      <c r="D5528" t="s">
        <v>5</v>
      </c>
    </row>
    <row r="5529" spans="1:4" x14ac:dyDescent="0.3">
      <c r="A5529" s="3">
        <v>227080</v>
      </c>
      <c r="B5529" t="s">
        <v>5532</v>
      </c>
      <c r="C5529" t="s">
        <v>11532</v>
      </c>
      <c r="D5529" t="s">
        <v>5</v>
      </c>
    </row>
    <row r="5530" spans="1:4" x14ac:dyDescent="0.3">
      <c r="A5530" s="3">
        <v>227086</v>
      </c>
      <c r="B5530" t="s">
        <v>5533</v>
      </c>
      <c r="C5530" t="s">
        <v>11533</v>
      </c>
      <c r="D5530" t="s">
        <v>5</v>
      </c>
    </row>
    <row r="5531" spans="1:4" x14ac:dyDescent="0.3">
      <c r="A5531" s="3">
        <v>227088</v>
      </c>
      <c r="B5531" t="s">
        <v>5534</v>
      </c>
      <c r="C5531" t="s">
        <v>11534</v>
      </c>
      <c r="D5531" t="s">
        <v>5</v>
      </c>
    </row>
    <row r="5532" spans="1:4" x14ac:dyDescent="0.3">
      <c r="A5532" s="3">
        <v>227104</v>
      </c>
      <c r="B5532" t="s">
        <v>5535</v>
      </c>
      <c r="C5532" t="s">
        <v>11535</v>
      </c>
      <c r="D5532" t="s">
        <v>5</v>
      </c>
    </row>
    <row r="5533" spans="1:4" x14ac:dyDescent="0.3">
      <c r="A5533" s="3">
        <v>227114</v>
      </c>
      <c r="B5533" t="s">
        <v>5536</v>
      </c>
      <c r="C5533" t="s">
        <v>11536</v>
      </c>
      <c r="D5533" t="s">
        <v>5</v>
      </c>
    </row>
    <row r="5534" spans="1:4" x14ac:dyDescent="0.3">
      <c r="A5534" s="3">
        <v>227122</v>
      </c>
      <c r="B5534" t="s">
        <v>5537</v>
      </c>
      <c r="C5534" t="s">
        <v>11537</v>
      </c>
      <c r="D5534" t="s">
        <v>5</v>
      </c>
    </row>
    <row r="5535" spans="1:4" x14ac:dyDescent="0.3">
      <c r="A5535" s="3">
        <v>227128</v>
      </c>
      <c r="B5535" t="s">
        <v>5538</v>
      </c>
      <c r="C5535" t="s">
        <v>11538</v>
      </c>
      <c r="D5535" t="s">
        <v>5</v>
      </c>
    </row>
    <row r="5536" spans="1:4" x14ac:dyDescent="0.3">
      <c r="A5536" s="3">
        <v>227132</v>
      </c>
      <c r="B5536" t="s">
        <v>5539</v>
      </c>
      <c r="C5536" t="s">
        <v>11539</v>
      </c>
      <c r="D5536" t="s">
        <v>5</v>
      </c>
    </row>
    <row r="5537" spans="1:4" x14ac:dyDescent="0.3">
      <c r="A5537" s="3">
        <v>227140</v>
      </c>
      <c r="B5537" t="s">
        <v>5540</v>
      </c>
      <c r="C5537" t="s">
        <v>11540</v>
      </c>
      <c r="D5537" t="s">
        <v>5</v>
      </c>
    </row>
    <row r="5538" spans="1:4" x14ac:dyDescent="0.3">
      <c r="A5538" s="3">
        <v>227152</v>
      </c>
      <c r="B5538" t="s">
        <v>5541</v>
      </c>
      <c r="C5538" t="s">
        <v>11541</v>
      </c>
      <c r="D5538" t="s">
        <v>5</v>
      </c>
    </row>
    <row r="5539" spans="1:4" x14ac:dyDescent="0.3">
      <c r="A5539" s="3">
        <v>227164</v>
      </c>
      <c r="B5539" t="s">
        <v>5542</v>
      </c>
      <c r="C5539" t="s">
        <v>11542</v>
      </c>
      <c r="D5539" t="s">
        <v>5</v>
      </c>
    </row>
    <row r="5540" spans="1:4" x14ac:dyDescent="0.3">
      <c r="A5540" s="3">
        <v>227166</v>
      </c>
      <c r="B5540" t="s">
        <v>5543</v>
      </c>
      <c r="C5540" t="s">
        <v>11543</v>
      </c>
      <c r="D5540" t="s">
        <v>5</v>
      </c>
    </row>
    <row r="5541" spans="1:4" x14ac:dyDescent="0.3">
      <c r="A5541" s="3">
        <v>227190</v>
      </c>
      <c r="B5541" t="s">
        <v>5544</v>
      </c>
      <c r="C5541" t="s">
        <v>11544</v>
      </c>
      <c r="D5541" t="s">
        <v>5</v>
      </c>
    </row>
    <row r="5542" spans="1:4" x14ac:dyDescent="0.3">
      <c r="A5542" s="3">
        <v>227206</v>
      </c>
      <c r="B5542" t="s">
        <v>5545</v>
      </c>
      <c r="C5542" t="s">
        <v>11545</v>
      </c>
      <c r="D5542" t="s">
        <v>5</v>
      </c>
    </row>
    <row r="5543" spans="1:4" x14ac:dyDescent="0.3">
      <c r="A5543" s="3">
        <v>227210</v>
      </c>
      <c r="B5543" t="s">
        <v>5546</v>
      </c>
      <c r="C5543" t="s">
        <v>11546</v>
      </c>
      <c r="D5543" t="s">
        <v>5</v>
      </c>
    </row>
    <row r="5544" spans="1:4" x14ac:dyDescent="0.3">
      <c r="A5544" s="3">
        <v>227216</v>
      </c>
      <c r="B5544" t="s">
        <v>5547</v>
      </c>
      <c r="C5544" t="s">
        <v>11547</v>
      </c>
      <c r="D5544" t="s">
        <v>5</v>
      </c>
    </row>
    <row r="5545" spans="1:4" x14ac:dyDescent="0.3">
      <c r="A5545" s="3">
        <v>227218</v>
      </c>
      <c r="B5545" t="s">
        <v>5548</v>
      </c>
      <c r="C5545" t="s">
        <v>11548</v>
      </c>
      <c r="D5545" t="s">
        <v>5</v>
      </c>
    </row>
    <row r="5546" spans="1:4" x14ac:dyDescent="0.3">
      <c r="A5546" s="3">
        <v>227234</v>
      </c>
      <c r="B5546" t="s">
        <v>5549</v>
      </c>
      <c r="C5546" t="s">
        <v>11549</v>
      </c>
      <c r="D5546" t="s">
        <v>5</v>
      </c>
    </row>
    <row r="5547" spans="1:4" x14ac:dyDescent="0.3">
      <c r="A5547" s="3">
        <v>227244</v>
      </c>
      <c r="B5547" t="s">
        <v>5550</v>
      </c>
      <c r="C5547" t="s">
        <v>11550</v>
      </c>
      <c r="D5547" t="s">
        <v>5</v>
      </c>
    </row>
    <row r="5548" spans="1:4" x14ac:dyDescent="0.3">
      <c r="A5548" s="3">
        <v>227260</v>
      </c>
      <c r="B5548" t="s">
        <v>5551</v>
      </c>
      <c r="C5548" t="s">
        <v>11551</v>
      </c>
      <c r="D5548" t="s">
        <v>5</v>
      </c>
    </row>
    <row r="5549" spans="1:4" x14ac:dyDescent="0.3">
      <c r="A5549" s="3">
        <v>227268</v>
      </c>
      <c r="B5549" t="s">
        <v>5552</v>
      </c>
      <c r="C5549" t="s">
        <v>11552</v>
      </c>
      <c r="D5549" t="s">
        <v>5</v>
      </c>
    </row>
    <row r="5550" spans="1:4" x14ac:dyDescent="0.3">
      <c r="A5550" s="3">
        <v>227278</v>
      </c>
      <c r="B5550" t="s">
        <v>5553</v>
      </c>
      <c r="C5550" t="s">
        <v>11553</v>
      </c>
      <c r="D5550" t="s">
        <v>5</v>
      </c>
    </row>
    <row r="5551" spans="1:4" x14ac:dyDescent="0.3">
      <c r="A5551" s="3">
        <v>227280</v>
      </c>
      <c r="B5551" t="s">
        <v>5554</v>
      </c>
      <c r="C5551" t="s">
        <v>11554</v>
      </c>
      <c r="D5551" t="s">
        <v>5</v>
      </c>
    </row>
    <row r="5552" spans="1:4" x14ac:dyDescent="0.3">
      <c r="A5552" s="3">
        <v>227284</v>
      </c>
      <c r="B5552" t="s">
        <v>5555</v>
      </c>
      <c r="C5552" t="s">
        <v>11555</v>
      </c>
      <c r="D5552" t="s">
        <v>5</v>
      </c>
    </row>
    <row r="5553" spans="1:4" x14ac:dyDescent="0.3">
      <c r="A5553" s="3">
        <v>227312</v>
      </c>
      <c r="B5553" t="s">
        <v>5556</v>
      </c>
      <c r="C5553" t="s">
        <v>11556</v>
      </c>
      <c r="D5553" t="s">
        <v>5</v>
      </c>
    </row>
    <row r="5554" spans="1:4" x14ac:dyDescent="0.3">
      <c r="A5554" s="3">
        <v>227316</v>
      </c>
      <c r="B5554" t="s">
        <v>5557</v>
      </c>
      <c r="C5554" t="s">
        <v>11557</v>
      </c>
      <c r="D5554" t="s">
        <v>5</v>
      </c>
    </row>
    <row r="5555" spans="1:4" x14ac:dyDescent="0.3">
      <c r="A5555" s="3">
        <v>227318</v>
      </c>
      <c r="B5555" t="s">
        <v>5558</v>
      </c>
      <c r="C5555" t="s">
        <v>11558</v>
      </c>
      <c r="D5555" t="s">
        <v>5</v>
      </c>
    </row>
    <row r="5556" spans="1:4" x14ac:dyDescent="0.3">
      <c r="A5556" s="3">
        <v>227336</v>
      </c>
      <c r="B5556" t="s">
        <v>5559</v>
      </c>
      <c r="C5556" t="s">
        <v>11559</v>
      </c>
      <c r="D5556" t="s">
        <v>5</v>
      </c>
    </row>
    <row r="5557" spans="1:4" x14ac:dyDescent="0.3">
      <c r="A5557" s="3">
        <v>227344</v>
      </c>
      <c r="B5557" t="s">
        <v>5560</v>
      </c>
      <c r="C5557" t="s">
        <v>11560</v>
      </c>
      <c r="D5557" t="s">
        <v>5</v>
      </c>
    </row>
    <row r="5558" spans="1:4" x14ac:dyDescent="0.3">
      <c r="A5558" s="3">
        <v>227364</v>
      </c>
      <c r="B5558" t="s">
        <v>5561</v>
      </c>
      <c r="C5558" t="s">
        <v>11561</v>
      </c>
      <c r="D5558" t="s">
        <v>5</v>
      </c>
    </row>
    <row r="5559" spans="1:4" x14ac:dyDescent="0.3">
      <c r="A5559" s="3">
        <v>227384</v>
      </c>
      <c r="B5559" t="s">
        <v>5562</v>
      </c>
      <c r="C5559" t="s">
        <v>11562</v>
      </c>
      <c r="D5559" t="s">
        <v>5</v>
      </c>
    </row>
    <row r="5560" spans="1:4" x14ac:dyDescent="0.3">
      <c r="A5560" s="3">
        <v>227388</v>
      </c>
      <c r="B5560" t="s">
        <v>5563</v>
      </c>
      <c r="C5560" t="s">
        <v>11563</v>
      </c>
      <c r="D5560" t="s">
        <v>5</v>
      </c>
    </row>
    <row r="5561" spans="1:4" x14ac:dyDescent="0.3">
      <c r="A5561" s="3">
        <v>227402</v>
      </c>
      <c r="B5561" t="s">
        <v>5564</v>
      </c>
      <c r="C5561" t="s">
        <v>11564</v>
      </c>
      <c r="D5561" t="s">
        <v>5</v>
      </c>
    </row>
    <row r="5562" spans="1:4" x14ac:dyDescent="0.3">
      <c r="A5562" s="3">
        <v>227406</v>
      </c>
      <c r="B5562" t="s">
        <v>5565</v>
      </c>
      <c r="C5562" t="s">
        <v>11565</v>
      </c>
      <c r="D5562" t="s">
        <v>5</v>
      </c>
    </row>
    <row r="5563" spans="1:4" x14ac:dyDescent="0.3">
      <c r="A5563" s="3">
        <v>227410</v>
      </c>
      <c r="B5563" t="s">
        <v>5566</v>
      </c>
      <c r="C5563" t="s">
        <v>11566</v>
      </c>
      <c r="D5563" t="s">
        <v>5</v>
      </c>
    </row>
    <row r="5564" spans="1:4" x14ac:dyDescent="0.3">
      <c r="A5564" s="3">
        <v>227432</v>
      </c>
      <c r="B5564" t="s">
        <v>5567</v>
      </c>
      <c r="C5564" t="s">
        <v>11567</v>
      </c>
      <c r="D5564" t="s">
        <v>5</v>
      </c>
    </row>
    <row r="5565" spans="1:4" x14ac:dyDescent="0.3">
      <c r="A5565" s="3">
        <v>227434</v>
      </c>
      <c r="B5565" t="s">
        <v>5568</v>
      </c>
      <c r="C5565" t="s">
        <v>11568</v>
      </c>
      <c r="D5565" t="s">
        <v>5</v>
      </c>
    </row>
    <row r="5566" spans="1:4" x14ac:dyDescent="0.3">
      <c r="A5566" s="3">
        <v>227444</v>
      </c>
      <c r="B5566" t="s">
        <v>5569</v>
      </c>
      <c r="C5566" t="s">
        <v>11569</v>
      </c>
      <c r="D5566" t="s">
        <v>5</v>
      </c>
    </row>
    <row r="5567" spans="1:4" x14ac:dyDescent="0.3">
      <c r="A5567" s="3">
        <v>227464</v>
      </c>
      <c r="B5567" t="s">
        <v>5570</v>
      </c>
      <c r="C5567" t="s">
        <v>11570</v>
      </c>
      <c r="D5567" t="s">
        <v>5</v>
      </c>
    </row>
    <row r="5568" spans="1:4" x14ac:dyDescent="0.3">
      <c r="A5568" s="3">
        <v>227470</v>
      </c>
      <c r="B5568" t="s">
        <v>5571</v>
      </c>
      <c r="C5568" t="s">
        <v>11571</v>
      </c>
      <c r="D5568" t="s">
        <v>5</v>
      </c>
    </row>
    <row r="5569" spans="1:4" x14ac:dyDescent="0.3">
      <c r="A5569" s="3">
        <v>227476</v>
      </c>
      <c r="B5569" t="s">
        <v>5572</v>
      </c>
      <c r="C5569" t="s">
        <v>11572</v>
      </c>
      <c r="D5569" t="s">
        <v>5</v>
      </c>
    </row>
    <row r="5570" spans="1:4" x14ac:dyDescent="0.3">
      <c r="A5570" s="3">
        <v>227478</v>
      </c>
      <c r="B5570" t="s">
        <v>5573</v>
      </c>
      <c r="C5570" t="s">
        <v>11573</v>
      </c>
      <c r="D5570" t="s">
        <v>5</v>
      </c>
    </row>
    <row r="5571" spans="1:4" x14ac:dyDescent="0.3">
      <c r="A5571" s="3">
        <v>227500</v>
      </c>
      <c r="B5571" t="s">
        <v>5574</v>
      </c>
      <c r="C5571" t="s">
        <v>11574</v>
      </c>
      <c r="D5571" t="s">
        <v>5</v>
      </c>
    </row>
    <row r="5572" spans="1:4" x14ac:dyDescent="0.3">
      <c r="A5572" s="3">
        <v>227516</v>
      </c>
      <c r="B5572" t="s">
        <v>5575</v>
      </c>
      <c r="C5572" t="s">
        <v>11575</v>
      </c>
      <c r="D5572" t="s">
        <v>5</v>
      </c>
    </row>
    <row r="5573" spans="1:4" x14ac:dyDescent="0.3">
      <c r="A5573" s="3">
        <v>227522</v>
      </c>
      <c r="B5573" t="s">
        <v>5576</v>
      </c>
      <c r="C5573" t="s">
        <v>11576</v>
      </c>
      <c r="D5573" t="s">
        <v>5</v>
      </c>
    </row>
    <row r="5574" spans="1:4" x14ac:dyDescent="0.3">
      <c r="A5574" s="3">
        <v>227532</v>
      </c>
      <c r="B5574" t="s">
        <v>5577</v>
      </c>
      <c r="C5574" t="s">
        <v>11577</v>
      </c>
      <c r="D5574" t="s">
        <v>5</v>
      </c>
    </row>
    <row r="5575" spans="1:4" x14ac:dyDescent="0.3">
      <c r="A5575" s="3">
        <v>227538</v>
      </c>
      <c r="B5575" t="s">
        <v>5578</v>
      </c>
      <c r="C5575" t="s">
        <v>11578</v>
      </c>
      <c r="D5575" t="s">
        <v>5</v>
      </c>
    </row>
    <row r="5576" spans="1:4" x14ac:dyDescent="0.3">
      <c r="A5576" s="3">
        <v>227546</v>
      </c>
      <c r="B5576" t="s">
        <v>5579</v>
      </c>
      <c r="C5576" t="s">
        <v>11579</v>
      </c>
      <c r="D5576" t="s">
        <v>5</v>
      </c>
    </row>
    <row r="5577" spans="1:4" x14ac:dyDescent="0.3">
      <c r="A5577" s="3">
        <v>227556</v>
      </c>
      <c r="B5577" t="s">
        <v>5580</v>
      </c>
      <c r="C5577" t="s">
        <v>11580</v>
      </c>
      <c r="D5577" t="s">
        <v>5</v>
      </c>
    </row>
    <row r="5578" spans="1:4" x14ac:dyDescent="0.3">
      <c r="A5578" s="3">
        <v>227560</v>
      </c>
      <c r="B5578" t="s">
        <v>5581</v>
      </c>
      <c r="C5578" t="s">
        <v>11581</v>
      </c>
      <c r="D5578" t="s">
        <v>5</v>
      </c>
    </row>
    <row r="5579" spans="1:4" x14ac:dyDescent="0.3">
      <c r="A5579" s="3">
        <v>227568</v>
      </c>
      <c r="B5579" t="s">
        <v>5582</v>
      </c>
      <c r="C5579" t="s">
        <v>11582</v>
      </c>
      <c r="D5579" t="s">
        <v>5</v>
      </c>
    </row>
    <row r="5580" spans="1:4" x14ac:dyDescent="0.3">
      <c r="A5580" s="3">
        <v>227580</v>
      </c>
      <c r="B5580" t="s">
        <v>5583</v>
      </c>
      <c r="C5580" t="s">
        <v>11583</v>
      </c>
      <c r="D5580" t="s">
        <v>5</v>
      </c>
    </row>
    <row r="5581" spans="1:4" x14ac:dyDescent="0.3">
      <c r="A5581" s="3">
        <v>227592</v>
      </c>
      <c r="B5581" t="s">
        <v>5584</v>
      </c>
      <c r="C5581" t="s">
        <v>11584</v>
      </c>
      <c r="D5581" t="s">
        <v>5</v>
      </c>
    </row>
    <row r="5582" spans="1:4" x14ac:dyDescent="0.3">
      <c r="A5582" s="3">
        <v>227598</v>
      </c>
      <c r="B5582" t="s">
        <v>5585</v>
      </c>
      <c r="C5582" t="s">
        <v>11585</v>
      </c>
      <c r="D5582" t="s">
        <v>5</v>
      </c>
    </row>
    <row r="5583" spans="1:4" x14ac:dyDescent="0.3">
      <c r="A5583" s="3">
        <v>227602</v>
      </c>
      <c r="B5583" t="s">
        <v>5586</v>
      </c>
      <c r="C5583" t="s">
        <v>11586</v>
      </c>
      <c r="D5583" t="s">
        <v>5</v>
      </c>
    </row>
    <row r="5584" spans="1:4" x14ac:dyDescent="0.3">
      <c r="A5584" s="3">
        <v>227614</v>
      </c>
      <c r="B5584" t="s">
        <v>5587</v>
      </c>
      <c r="C5584" t="s">
        <v>11587</v>
      </c>
      <c r="D5584" t="s">
        <v>5</v>
      </c>
    </row>
    <row r="5585" spans="1:4" x14ac:dyDescent="0.3">
      <c r="A5585" s="3">
        <v>227622</v>
      </c>
      <c r="B5585" t="s">
        <v>5588</v>
      </c>
      <c r="C5585" t="s">
        <v>11588</v>
      </c>
      <c r="D5585" t="s">
        <v>5</v>
      </c>
    </row>
    <row r="5586" spans="1:4" x14ac:dyDescent="0.3">
      <c r="A5586" s="3">
        <v>227628</v>
      </c>
      <c r="B5586" t="s">
        <v>5589</v>
      </c>
      <c r="C5586" t="s">
        <v>11589</v>
      </c>
      <c r="D5586" t="s">
        <v>5</v>
      </c>
    </row>
    <row r="5587" spans="1:4" x14ac:dyDescent="0.3">
      <c r="A5587" s="3">
        <v>227650</v>
      </c>
      <c r="B5587" t="s">
        <v>5590</v>
      </c>
      <c r="C5587" t="s">
        <v>11590</v>
      </c>
      <c r="D5587" t="s">
        <v>5</v>
      </c>
    </row>
    <row r="5588" spans="1:4" x14ac:dyDescent="0.3">
      <c r="A5588" s="3">
        <v>227652</v>
      </c>
      <c r="B5588" t="s">
        <v>5591</v>
      </c>
      <c r="C5588" t="s">
        <v>11591</v>
      </c>
      <c r="D5588" t="s">
        <v>5</v>
      </c>
    </row>
    <row r="5589" spans="1:4" x14ac:dyDescent="0.3">
      <c r="A5589" s="3">
        <v>227676</v>
      </c>
      <c r="B5589" t="s">
        <v>5592</v>
      </c>
      <c r="C5589" t="s">
        <v>11592</v>
      </c>
      <c r="D5589" t="s">
        <v>5</v>
      </c>
    </row>
    <row r="5590" spans="1:4" x14ac:dyDescent="0.3">
      <c r="A5590" s="3">
        <v>227684</v>
      </c>
      <c r="B5590" t="s">
        <v>5593</v>
      </c>
      <c r="C5590" t="s">
        <v>11593</v>
      </c>
      <c r="D5590" t="s">
        <v>5</v>
      </c>
    </row>
    <row r="5591" spans="1:4" x14ac:dyDescent="0.3">
      <c r="A5591" s="3">
        <v>227686</v>
      </c>
      <c r="B5591" t="s">
        <v>5594</v>
      </c>
      <c r="C5591" t="s">
        <v>11594</v>
      </c>
      <c r="D5591" t="s">
        <v>5</v>
      </c>
    </row>
    <row r="5592" spans="1:4" x14ac:dyDescent="0.3">
      <c r="A5592" s="3">
        <v>227690</v>
      </c>
      <c r="B5592" t="s">
        <v>5595</v>
      </c>
      <c r="C5592" t="s">
        <v>11595</v>
      </c>
      <c r="D5592" t="s">
        <v>5</v>
      </c>
    </row>
    <row r="5593" spans="1:4" x14ac:dyDescent="0.3">
      <c r="A5593" s="3">
        <v>227716</v>
      </c>
      <c r="B5593" t="s">
        <v>5596</v>
      </c>
      <c r="C5593" t="s">
        <v>11596</v>
      </c>
      <c r="D5593" t="s">
        <v>5</v>
      </c>
    </row>
    <row r="5594" spans="1:4" x14ac:dyDescent="0.3">
      <c r="A5594" s="3">
        <v>227718</v>
      </c>
      <c r="B5594" t="s">
        <v>5597</v>
      </c>
      <c r="C5594" t="s">
        <v>11597</v>
      </c>
      <c r="D5594" t="s">
        <v>5</v>
      </c>
    </row>
    <row r="5595" spans="1:4" x14ac:dyDescent="0.3">
      <c r="A5595" s="3">
        <v>227720</v>
      </c>
      <c r="B5595" t="s">
        <v>5598</v>
      </c>
      <c r="C5595" t="s">
        <v>11598</v>
      </c>
      <c r="D5595" t="s">
        <v>5</v>
      </c>
    </row>
    <row r="5596" spans="1:4" x14ac:dyDescent="0.3">
      <c r="A5596" s="3">
        <v>227738</v>
      </c>
      <c r="B5596" t="s">
        <v>5599</v>
      </c>
      <c r="C5596" t="s">
        <v>11599</v>
      </c>
      <c r="D5596" t="s">
        <v>5</v>
      </c>
    </row>
    <row r="5597" spans="1:4" x14ac:dyDescent="0.3">
      <c r="A5597" s="3">
        <v>227740</v>
      </c>
      <c r="B5597" t="s">
        <v>5600</v>
      </c>
      <c r="C5597" t="s">
        <v>11600</v>
      </c>
      <c r="D5597" t="s">
        <v>5</v>
      </c>
    </row>
    <row r="5598" spans="1:4" x14ac:dyDescent="0.3">
      <c r="A5598" s="3">
        <v>227756</v>
      </c>
      <c r="B5598" t="s">
        <v>5601</v>
      </c>
      <c r="C5598" t="s">
        <v>11601</v>
      </c>
      <c r="D5598" t="s">
        <v>5</v>
      </c>
    </row>
    <row r="5599" spans="1:4" x14ac:dyDescent="0.3">
      <c r="A5599" s="3">
        <v>227776</v>
      </c>
      <c r="B5599" t="s">
        <v>5602</v>
      </c>
      <c r="C5599" t="s">
        <v>11602</v>
      </c>
      <c r="D5599" t="s">
        <v>5</v>
      </c>
    </row>
    <row r="5600" spans="1:4" x14ac:dyDescent="0.3">
      <c r="A5600" s="3">
        <v>227780</v>
      </c>
      <c r="B5600" t="s">
        <v>5603</v>
      </c>
      <c r="C5600" t="s">
        <v>11603</v>
      </c>
      <c r="D5600" t="s">
        <v>5</v>
      </c>
    </row>
    <row r="5601" spans="1:4" x14ac:dyDescent="0.3">
      <c r="A5601" s="3">
        <v>227784</v>
      </c>
      <c r="B5601" t="s">
        <v>5604</v>
      </c>
      <c r="C5601" t="s">
        <v>11604</v>
      </c>
      <c r="D5601" t="s">
        <v>5</v>
      </c>
    </row>
    <row r="5602" spans="1:4" x14ac:dyDescent="0.3">
      <c r="A5602" s="3">
        <v>227786</v>
      </c>
      <c r="B5602" t="s">
        <v>5605</v>
      </c>
      <c r="C5602" t="s">
        <v>11605</v>
      </c>
      <c r="D5602" t="s">
        <v>5</v>
      </c>
    </row>
    <row r="5603" spans="1:4" x14ac:dyDescent="0.3">
      <c r="A5603" s="3">
        <v>227796</v>
      </c>
      <c r="B5603" t="s">
        <v>5606</v>
      </c>
      <c r="C5603" t="s">
        <v>11606</v>
      </c>
      <c r="D5603" t="s">
        <v>5</v>
      </c>
    </row>
    <row r="5604" spans="1:4" x14ac:dyDescent="0.3">
      <c r="A5604" s="3">
        <v>227812</v>
      </c>
      <c r="B5604" t="s">
        <v>5607</v>
      </c>
      <c r="C5604" t="s">
        <v>11607</v>
      </c>
      <c r="D5604" t="s">
        <v>5</v>
      </c>
    </row>
    <row r="5605" spans="1:4" x14ac:dyDescent="0.3">
      <c r="A5605" s="3">
        <v>227814</v>
      </c>
      <c r="B5605" t="s">
        <v>5608</v>
      </c>
      <c r="C5605" t="s">
        <v>11608</v>
      </c>
      <c r="D5605" t="s">
        <v>5</v>
      </c>
    </row>
    <row r="5606" spans="1:4" x14ac:dyDescent="0.3">
      <c r="A5606" s="3">
        <v>227816</v>
      </c>
      <c r="B5606" t="s">
        <v>5609</v>
      </c>
      <c r="C5606" t="s">
        <v>11609</v>
      </c>
      <c r="D5606" t="s">
        <v>5</v>
      </c>
    </row>
    <row r="5607" spans="1:4" x14ac:dyDescent="0.3">
      <c r="A5607" s="3">
        <v>227836</v>
      </c>
      <c r="B5607" t="s">
        <v>5610</v>
      </c>
      <c r="C5607" t="s">
        <v>11610</v>
      </c>
      <c r="D5607" t="s">
        <v>5</v>
      </c>
    </row>
    <row r="5608" spans="1:4" x14ac:dyDescent="0.3">
      <c r="A5608" s="3">
        <v>227850</v>
      </c>
      <c r="B5608" t="s">
        <v>5611</v>
      </c>
      <c r="C5608" t="s">
        <v>11611</v>
      </c>
      <c r="D5608" t="s">
        <v>5</v>
      </c>
    </row>
    <row r="5609" spans="1:4" x14ac:dyDescent="0.3">
      <c r="A5609" s="3">
        <v>227856</v>
      </c>
      <c r="B5609" t="s">
        <v>5612</v>
      </c>
      <c r="C5609" t="s">
        <v>11612</v>
      </c>
      <c r="D5609" t="s">
        <v>5</v>
      </c>
    </row>
    <row r="5610" spans="1:4" x14ac:dyDescent="0.3">
      <c r="A5610" s="3">
        <v>227858</v>
      </c>
      <c r="B5610" t="s">
        <v>5613</v>
      </c>
      <c r="C5610" t="s">
        <v>11613</v>
      </c>
      <c r="D5610" t="s">
        <v>5</v>
      </c>
    </row>
    <row r="5611" spans="1:4" x14ac:dyDescent="0.3">
      <c r="A5611" s="3">
        <v>227872</v>
      </c>
      <c r="B5611" t="s">
        <v>5614</v>
      </c>
      <c r="C5611" t="s">
        <v>11614</v>
      </c>
      <c r="D5611" t="s">
        <v>5</v>
      </c>
    </row>
    <row r="5612" spans="1:4" x14ac:dyDescent="0.3">
      <c r="A5612" s="3">
        <v>227886</v>
      </c>
      <c r="B5612" t="s">
        <v>5615</v>
      </c>
      <c r="C5612" t="s">
        <v>11615</v>
      </c>
      <c r="D5612" t="s">
        <v>5</v>
      </c>
    </row>
    <row r="5613" spans="1:4" x14ac:dyDescent="0.3">
      <c r="A5613" s="3">
        <v>227888</v>
      </c>
      <c r="B5613" t="s">
        <v>5616</v>
      </c>
      <c r="C5613" t="s">
        <v>11616</v>
      </c>
      <c r="D5613" t="s">
        <v>5</v>
      </c>
    </row>
    <row r="5614" spans="1:4" x14ac:dyDescent="0.3">
      <c r="A5614" s="3">
        <v>227890</v>
      </c>
      <c r="B5614" t="s">
        <v>5617</v>
      </c>
      <c r="C5614" t="s">
        <v>11617</v>
      </c>
      <c r="D5614" t="s">
        <v>5</v>
      </c>
    </row>
    <row r="5615" spans="1:4" x14ac:dyDescent="0.3">
      <c r="A5615" s="3">
        <v>227896</v>
      </c>
      <c r="B5615" t="s">
        <v>5618</v>
      </c>
      <c r="C5615" t="s">
        <v>11618</v>
      </c>
      <c r="D5615" t="s">
        <v>5</v>
      </c>
    </row>
    <row r="5616" spans="1:4" x14ac:dyDescent="0.3">
      <c r="A5616" s="3">
        <v>227898</v>
      </c>
      <c r="B5616" t="s">
        <v>5619</v>
      </c>
      <c r="C5616" t="s">
        <v>11619</v>
      </c>
      <c r="D5616" t="s">
        <v>5</v>
      </c>
    </row>
    <row r="5617" spans="1:4" x14ac:dyDescent="0.3">
      <c r="A5617" s="3">
        <v>227906</v>
      </c>
      <c r="B5617" t="s">
        <v>5620</v>
      </c>
      <c r="C5617" t="s">
        <v>11620</v>
      </c>
      <c r="D5617" t="s">
        <v>5</v>
      </c>
    </row>
    <row r="5618" spans="1:4" x14ac:dyDescent="0.3">
      <c r="A5618" s="3">
        <v>227930</v>
      </c>
      <c r="B5618" t="s">
        <v>5621</v>
      </c>
      <c r="C5618" t="s">
        <v>11621</v>
      </c>
      <c r="D5618" t="s">
        <v>5</v>
      </c>
    </row>
    <row r="5619" spans="1:4" x14ac:dyDescent="0.3">
      <c r="A5619" s="3">
        <v>227932</v>
      </c>
      <c r="B5619" t="s">
        <v>5622</v>
      </c>
      <c r="C5619" t="s">
        <v>11622</v>
      </c>
      <c r="D5619" t="s">
        <v>5</v>
      </c>
    </row>
    <row r="5620" spans="1:4" x14ac:dyDescent="0.3">
      <c r="A5620" s="3">
        <v>227940</v>
      </c>
      <c r="B5620" t="s">
        <v>5623</v>
      </c>
      <c r="C5620" t="s">
        <v>11623</v>
      </c>
      <c r="D5620" t="s">
        <v>5</v>
      </c>
    </row>
    <row r="5621" spans="1:4" x14ac:dyDescent="0.3">
      <c r="A5621" s="3">
        <v>227942</v>
      </c>
      <c r="B5621" t="s">
        <v>5624</v>
      </c>
      <c r="C5621" t="s">
        <v>11624</v>
      </c>
      <c r="D5621" t="s">
        <v>5</v>
      </c>
    </row>
    <row r="5622" spans="1:4" x14ac:dyDescent="0.3">
      <c r="A5622" s="3">
        <v>227962</v>
      </c>
      <c r="B5622" t="s">
        <v>5625</v>
      </c>
      <c r="C5622" t="s">
        <v>11625</v>
      </c>
      <c r="D5622" t="s">
        <v>5</v>
      </c>
    </row>
    <row r="5623" spans="1:4" x14ac:dyDescent="0.3">
      <c r="A5623" s="3">
        <v>227970</v>
      </c>
      <c r="B5623" t="s">
        <v>5626</v>
      </c>
      <c r="C5623" t="s">
        <v>11626</v>
      </c>
      <c r="D5623" t="s">
        <v>5</v>
      </c>
    </row>
    <row r="5624" spans="1:4" x14ac:dyDescent="0.3">
      <c r="A5624" s="3">
        <v>227972</v>
      </c>
      <c r="B5624" t="s">
        <v>5627</v>
      </c>
      <c r="C5624" t="s">
        <v>11627</v>
      </c>
      <c r="D5624" t="s">
        <v>5</v>
      </c>
    </row>
    <row r="5625" spans="1:4" x14ac:dyDescent="0.3">
      <c r="A5625" s="3">
        <v>227976</v>
      </c>
      <c r="B5625" t="s">
        <v>5628</v>
      </c>
      <c r="C5625" t="s">
        <v>11628</v>
      </c>
      <c r="D5625" t="s">
        <v>5</v>
      </c>
    </row>
    <row r="5626" spans="1:4" x14ac:dyDescent="0.3">
      <c r="A5626" s="3">
        <v>227992</v>
      </c>
      <c r="B5626" t="s">
        <v>5629</v>
      </c>
      <c r="C5626" t="s">
        <v>11629</v>
      </c>
      <c r="D5626" t="s">
        <v>5</v>
      </c>
    </row>
    <row r="5627" spans="1:4" x14ac:dyDescent="0.3">
      <c r="A5627" s="3">
        <v>228004</v>
      </c>
      <c r="B5627" t="s">
        <v>5630</v>
      </c>
      <c r="C5627" t="s">
        <v>11630</v>
      </c>
      <c r="D5627" t="s">
        <v>5</v>
      </c>
    </row>
    <row r="5628" spans="1:4" x14ac:dyDescent="0.3">
      <c r="A5628" s="3">
        <v>228012</v>
      </c>
      <c r="B5628" t="s">
        <v>5631</v>
      </c>
      <c r="C5628" t="s">
        <v>11631</v>
      </c>
      <c r="D5628" t="s">
        <v>5</v>
      </c>
    </row>
    <row r="5629" spans="1:4" x14ac:dyDescent="0.3">
      <c r="A5629" s="3">
        <v>228016</v>
      </c>
      <c r="B5629" t="s">
        <v>5632</v>
      </c>
      <c r="C5629" t="s">
        <v>11632</v>
      </c>
      <c r="D5629" t="s">
        <v>5</v>
      </c>
    </row>
    <row r="5630" spans="1:4" x14ac:dyDescent="0.3">
      <c r="A5630" s="3">
        <v>228022</v>
      </c>
      <c r="B5630" t="s">
        <v>5633</v>
      </c>
      <c r="C5630" t="s">
        <v>11633</v>
      </c>
      <c r="D5630" t="s">
        <v>5</v>
      </c>
    </row>
    <row r="5631" spans="1:4" x14ac:dyDescent="0.3">
      <c r="A5631" s="3">
        <v>228028</v>
      </c>
      <c r="B5631" t="s">
        <v>5634</v>
      </c>
      <c r="C5631" t="s">
        <v>11634</v>
      </c>
      <c r="D5631" t="s">
        <v>5</v>
      </c>
    </row>
    <row r="5632" spans="1:4" x14ac:dyDescent="0.3">
      <c r="A5632" s="3">
        <v>228036</v>
      </c>
      <c r="B5632" t="s">
        <v>5635</v>
      </c>
      <c r="C5632" t="s">
        <v>11635</v>
      </c>
      <c r="D5632" t="s">
        <v>5</v>
      </c>
    </row>
    <row r="5633" spans="1:4" x14ac:dyDescent="0.3">
      <c r="A5633" s="3">
        <v>228052</v>
      </c>
      <c r="B5633" t="s">
        <v>5636</v>
      </c>
      <c r="C5633" t="s">
        <v>11636</v>
      </c>
      <c r="D5633" t="s">
        <v>5</v>
      </c>
    </row>
    <row r="5634" spans="1:4" x14ac:dyDescent="0.3">
      <c r="A5634" s="3">
        <v>228060</v>
      </c>
      <c r="B5634" t="s">
        <v>5637</v>
      </c>
      <c r="C5634" t="s">
        <v>11637</v>
      </c>
      <c r="D5634" t="s">
        <v>5</v>
      </c>
    </row>
    <row r="5635" spans="1:4" x14ac:dyDescent="0.3">
      <c r="A5635" s="3">
        <v>228064</v>
      </c>
      <c r="B5635" t="s">
        <v>5638</v>
      </c>
      <c r="C5635" t="s">
        <v>11638</v>
      </c>
      <c r="D5635" t="s">
        <v>5</v>
      </c>
    </row>
    <row r="5636" spans="1:4" x14ac:dyDescent="0.3">
      <c r="A5636" s="3">
        <v>228070</v>
      </c>
      <c r="B5636" t="s">
        <v>5639</v>
      </c>
      <c r="C5636" t="s">
        <v>11639</v>
      </c>
      <c r="D5636" t="s">
        <v>5</v>
      </c>
    </row>
    <row r="5637" spans="1:4" x14ac:dyDescent="0.3">
      <c r="A5637" s="3">
        <v>228090</v>
      </c>
      <c r="B5637" t="s">
        <v>5640</v>
      </c>
      <c r="C5637" t="s">
        <v>11640</v>
      </c>
      <c r="D5637" t="s">
        <v>5</v>
      </c>
    </row>
    <row r="5638" spans="1:4" x14ac:dyDescent="0.3">
      <c r="A5638" s="3">
        <v>228098</v>
      </c>
      <c r="B5638" t="s">
        <v>5641</v>
      </c>
      <c r="C5638" t="s">
        <v>11641</v>
      </c>
      <c r="D5638" t="s">
        <v>5</v>
      </c>
    </row>
    <row r="5639" spans="1:4" x14ac:dyDescent="0.3">
      <c r="A5639" s="3">
        <v>228106</v>
      </c>
      <c r="B5639" t="s">
        <v>5642</v>
      </c>
      <c r="C5639" t="s">
        <v>11642</v>
      </c>
      <c r="D5639" t="s">
        <v>5</v>
      </c>
    </row>
    <row r="5640" spans="1:4" x14ac:dyDescent="0.3">
      <c r="A5640" s="3">
        <v>228114</v>
      </c>
      <c r="B5640" t="s">
        <v>5643</v>
      </c>
      <c r="C5640" t="s">
        <v>11643</v>
      </c>
      <c r="D5640" t="s">
        <v>5</v>
      </c>
    </row>
    <row r="5641" spans="1:4" x14ac:dyDescent="0.3">
      <c r="A5641" s="3">
        <v>228122</v>
      </c>
      <c r="B5641" t="s">
        <v>5644</v>
      </c>
      <c r="C5641" t="s">
        <v>11644</v>
      </c>
      <c r="D5641" t="s">
        <v>5</v>
      </c>
    </row>
    <row r="5642" spans="1:4" x14ac:dyDescent="0.3">
      <c r="A5642" s="3">
        <v>228124</v>
      </c>
      <c r="B5642" t="s">
        <v>5645</v>
      </c>
      <c r="C5642" t="s">
        <v>11645</v>
      </c>
      <c r="D5642" t="s">
        <v>5</v>
      </c>
    </row>
    <row r="5643" spans="1:4" x14ac:dyDescent="0.3">
      <c r="A5643" s="3">
        <v>228136</v>
      </c>
      <c r="B5643" t="s">
        <v>5646</v>
      </c>
      <c r="C5643" t="s">
        <v>11646</v>
      </c>
      <c r="D5643" t="s">
        <v>5</v>
      </c>
    </row>
    <row r="5644" spans="1:4" x14ac:dyDescent="0.3">
      <c r="A5644" s="3">
        <v>228142</v>
      </c>
      <c r="B5644" t="s">
        <v>5647</v>
      </c>
      <c r="C5644" t="s">
        <v>11647</v>
      </c>
      <c r="D5644" t="s">
        <v>5</v>
      </c>
    </row>
    <row r="5645" spans="1:4" x14ac:dyDescent="0.3">
      <c r="A5645" s="3">
        <v>228148</v>
      </c>
      <c r="B5645" t="s">
        <v>5648</v>
      </c>
      <c r="C5645" t="s">
        <v>11648</v>
      </c>
      <c r="D5645" t="s">
        <v>5</v>
      </c>
    </row>
    <row r="5646" spans="1:4" x14ac:dyDescent="0.3">
      <c r="A5646" s="3">
        <v>228158</v>
      </c>
      <c r="B5646" t="s">
        <v>5649</v>
      </c>
      <c r="C5646" t="s">
        <v>11649</v>
      </c>
      <c r="D5646" t="s">
        <v>5</v>
      </c>
    </row>
    <row r="5647" spans="1:4" x14ac:dyDescent="0.3">
      <c r="A5647" s="3">
        <v>228176</v>
      </c>
      <c r="B5647" t="s">
        <v>5650</v>
      </c>
      <c r="C5647" t="s">
        <v>11650</v>
      </c>
      <c r="D5647" t="s">
        <v>5</v>
      </c>
    </row>
    <row r="5648" spans="1:4" x14ac:dyDescent="0.3">
      <c r="A5648" s="3">
        <v>228188</v>
      </c>
      <c r="B5648" t="s">
        <v>5651</v>
      </c>
      <c r="C5648" t="s">
        <v>11651</v>
      </c>
      <c r="D5648" t="s">
        <v>5</v>
      </c>
    </row>
    <row r="5649" spans="1:4" x14ac:dyDescent="0.3">
      <c r="A5649" s="3">
        <v>228196</v>
      </c>
      <c r="B5649" t="s">
        <v>5652</v>
      </c>
      <c r="C5649" t="s">
        <v>11652</v>
      </c>
      <c r="D5649" t="s">
        <v>5</v>
      </c>
    </row>
    <row r="5650" spans="1:4" x14ac:dyDescent="0.3">
      <c r="A5650" s="3">
        <v>228208</v>
      </c>
      <c r="B5650" t="s">
        <v>5653</v>
      </c>
      <c r="C5650" t="s">
        <v>11653</v>
      </c>
      <c r="D5650" t="s">
        <v>5</v>
      </c>
    </row>
    <row r="5651" spans="1:4" x14ac:dyDescent="0.3">
      <c r="A5651" s="3">
        <v>228214</v>
      </c>
      <c r="B5651" t="s">
        <v>5654</v>
      </c>
      <c r="C5651" t="s">
        <v>11654</v>
      </c>
      <c r="D5651" t="s">
        <v>5</v>
      </c>
    </row>
    <row r="5652" spans="1:4" x14ac:dyDescent="0.3">
      <c r="A5652" s="3">
        <v>228220</v>
      </c>
      <c r="B5652" t="s">
        <v>5655</v>
      </c>
      <c r="C5652" t="s">
        <v>11655</v>
      </c>
      <c r="D5652" t="s">
        <v>5</v>
      </c>
    </row>
    <row r="5653" spans="1:4" x14ac:dyDescent="0.3">
      <c r="A5653" s="3">
        <v>228230</v>
      </c>
      <c r="B5653" t="s">
        <v>5656</v>
      </c>
      <c r="C5653" t="s">
        <v>11656</v>
      </c>
      <c r="D5653" t="s">
        <v>5</v>
      </c>
    </row>
    <row r="5654" spans="1:4" x14ac:dyDescent="0.3">
      <c r="A5654" s="3">
        <v>228250</v>
      </c>
      <c r="B5654" t="s">
        <v>5657</v>
      </c>
      <c r="C5654" t="s">
        <v>11657</v>
      </c>
      <c r="D5654" t="s">
        <v>5</v>
      </c>
    </row>
    <row r="5655" spans="1:4" x14ac:dyDescent="0.3">
      <c r="A5655" s="3">
        <v>228270</v>
      </c>
      <c r="B5655" t="s">
        <v>5658</v>
      </c>
      <c r="C5655" t="s">
        <v>11658</v>
      </c>
      <c r="D5655" t="s">
        <v>5</v>
      </c>
    </row>
    <row r="5656" spans="1:4" x14ac:dyDescent="0.3">
      <c r="A5656" s="3">
        <v>228292</v>
      </c>
      <c r="B5656" t="s">
        <v>5659</v>
      </c>
      <c r="C5656" t="s">
        <v>11659</v>
      </c>
      <c r="D5656" t="s">
        <v>5</v>
      </c>
    </row>
    <row r="5657" spans="1:4" x14ac:dyDescent="0.3">
      <c r="A5657" s="3">
        <v>228294</v>
      </c>
      <c r="B5657" t="s">
        <v>5660</v>
      </c>
      <c r="C5657" t="s">
        <v>11660</v>
      </c>
      <c r="D5657" t="s">
        <v>5</v>
      </c>
    </row>
    <row r="5658" spans="1:4" x14ac:dyDescent="0.3">
      <c r="A5658" s="3">
        <v>228310</v>
      </c>
      <c r="B5658" t="s">
        <v>5661</v>
      </c>
      <c r="C5658" t="s">
        <v>11661</v>
      </c>
      <c r="D5658" t="s">
        <v>5</v>
      </c>
    </row>
    <row r="5659" spans="1:4" x14ac:dyDescent="0.3">
      <c r="A5659" s="3">
        <v>228312</v>
      </c>
      <c r="B5659" t="s">
        <v>5662</v>
      </c>
      <c r="C5659" t="s">
        <v>11662</v>
      </c>
      <c r="D5659" t="s">
        <v>5</v>
      </c>
    </row>
    <row r="5660" spans="1:4" x14ac:dyDescent="0.3">
      <c r="A5660" s="3">
        <v>228318</v>
      </c>
      <c r="B5660" t="s">
        <v>5663</v>
      </c>
      <c r="C5660" t="s">
        <v>11663</v>
      </c>
      <c r="D5660" t="s">
        <v>5</v>
      </c>
    </row>
    <row r="5661" spans="1:4" x14ac:dyDescent="0.3">
      <c r="A5661" s="3">
        <v>228334</v>
      </c>
      <c r="B5661" t="s">
        <v>5664</v>
      </c>
      <c r="C5661" t="s">
        <v>11664</v>
      </c>
      <c r="D5661" t="s">
        <v>5</v>
      </c>
    </row>
    <row r="5662" spans="1:4" x14ac:dyDescent="0.3">
      <c r="A5662" s="3">
        <v>228336</v>
      </c>
      <c r="B5662" t="s">
        <v>5665</v>
      </c>
      <c r="C5662" t="s">
        <v>11665</v>
      </c>
      <c r="D5662" t="s">
        <v>5</v>
      </c>
    </row>
    <row r="5663" spans="1:4" x14ac:dyDescent="0.3">
      <c r="A5663" s="3">
        <v>228340</v>
      </c>
      <c r="B5663" t="s">
        <v>5666</v>
      </c>
      <c r="C5663" t="s">
        <v>11666</v>
      </c>
      <c r="D5663" t="s">
        <v>5</v>
      </c>
    </row>
    <row r="5664" spans="1:4" x14ac:dyDescent="0.3">
      <c r="A5664" s="3">
        <v>228352</v>
      </c>
      <c r="B5664" t="s">
        <v>5667</v>
      </c>
      <c r="C5664" t="s">
        <v>11667</v>
      </c>
      <c r="D5664" t="s">
        <v>5</v>
      </c>
    </row>
    <row r="5665" spans="1:4" x14ac:dyDescent="0.3">
      <c r="A5665" s="3">
        <v>228360</v>
      </c>
      <c r="B5665" t="s">
        <v>5668</v>
      </c>
      <c r="C5665" t="s">
        <v>11668</v>
      </c>
      <c r="D5665" t="s">
        <v>5</v>
      </c>
    </row>
    <row r="5666" spans="1:4" x14ac:dyDescent="0.3">
      <c r="A5666" s="3">
        <v>228364</v>
      </c>
      <c r="B5666" t="s">
        <v>5669</v>
      </c>
      <c r="C5666" t="s">
        <v>11669</v>
      </c>
      <c r="D5666" t="s">
        <v>5</v>
      </c>
    </row>
    <row r="5667" spans="1:4" x14ac:dyDescent="0.3">
      <c r="A5667" s="3">
        <v>228388</v>
      </c>
      <c r="B5667" t="s">
        <v>5670</v>
      </c>
      <c r="C5667" t="s">
        <v>11670</v>
      </c>
      <c r="D5667" t="s">
        <v>5</v>
      </c>
    </row>
    <row r="5668" spans="1:4" x14ac:dyDescent="0.3">
      <c r="A5668" s="3">
        <v>228398</v>
      </c>
      <c r="B5668" t="s">
        <v>5671</v>
      </c>
      <c r="C5668" t="s">
        <v>11671</v>
      </c>
      <c r="D5668" t="s">
        <v>5</v>
      </c>
    </row>
    <row r="5669" spans="1:4" x14ac:dyDescent="0.3">
      <c r="A5669" s="3">
        <v>228406</v>
      </c>
      <c r="B5669" t="s">
        <v>5672</v>
      </c>
      <c r="C5669" t="s">
        <v>11672</v>
      </c>
      <c r="D5669" t="s">
        <v>5</v>
      </c>
    </row>
    <row r="5670" spans="1:4" x14ac:dyDescent="0.3">
      <c r="A5670" s="3">
        <v>228414</v>
      </c>
      <c r="B5670" t="s">
        <v>5673</v>
      </c>
      <c r="C5670" t="s">
        <v>11673</v>
      </c>
      <c r="D5670" t="s">
        <v>5</v>
      </c>
    </row>
    <row r="5671" spans="1:4" x14ac:dyDescent="0.3">
      <c r="A5671" s="3">
        <v>228434</v>
      </c>
      <c r="B5671" t="s">
        <v>5674</v>
      </c>
      <c r="C5671" t="s">
        <v>11674</v>
      </c>
      <c r="D5671" t="s">
        <v>5</v>
      </c>
    </row>
    <row r="5672" spans="1:4" x14ac:dyDescent="0.3">
      <c r="A5672" s="3">
        <v>228446</v>
      </c>
      <c r="B5672" t="s">
        <v>5675</v>
      </c>
      <c r="C5672" t="s">
        <v>11675</v>
      </c>
      <c r="D5672" t="s">
        <v>5</v>
      </c>
    </row>
    <row r="5673" spans="1:4" x14ac:dyDescent="0.3">
      <c r="A5673" s="3">
        <v>228454</v>
      </c>
      <c r="B5673" t="s">
        <v>5676</v>
      </c>
      <c r="C5673" t="s">
        <v>11676</v>
      </c>
      <c r="D5673" t="s">
        <v>5</v>
      </c>
    </row>
    <row r="5674" spans="1:4" x14ac:dyDescent="0.3">
      <c r="A5674" s="3">
        <v>228456</v>
      </c>
      <c r="B5674" t="s">
        <v>5677</v>
      </c>
      <c r="C5674" t="s">
        <v>11677</v>
      </c>
      <c r="D5674" t="s">
        <v>5</v>
      </c>
    </row>
    <row r="5675" spans="1:4" x14ac:dyDescent="0.3">
      <c r="A5675" s="3">
        <v>228468</v>
      </c>
      <c r="B5675" t="s">
        <v>5678</v>
      </c>
      <c r="C5675" t="s">
        <v>11678</v>
      </c>
      <c r="D5675" t="s">
        <v>5</v>
      </c>
    </row>
    <row r="5676" spans="1:4" x14ac:dyDescent="0.3">
      <c r="A5676" s="3">
        <v>228476</v>
      </c>
      <c r="B5676" t="s">
        <v>5679</v>
      </c>
      <c r="C5676" t="s">
        <v>11679</v>
      </c>
      <c r="D5676" t="s">
        <v>5</v>
      </c>
    </row>
    <row r="5677" spans="1:4" x14ac:dyDescent="0.3">
      <c r="A5677" s="3">
        <v>228510</v>
      </c>
      <c r="B5677" t="s">
        <v>5680</v>
      </c>
      <c r="C5677" t="s">
        <v>11680</v>
      </c>
      <c r="D5677" t="s">
        <v>5</v>
      </c>
    </row>
    <row r="5678" spans="1:4" x14ac:dyDescent="0.3">
      <c r="A5678" s="3">
        <v>228514</v>
      </c>
      <c r="B5678" t="s">
        <v>5681</v>
      </c>
      <c r="C5678" t="s">
        <v>11681</v>
      </c>
      <c r="D5678" t="s">
        <v>5</v>
      </c>
    </row>
    <row r="5679" spans="1:4" x14ac:dyDescent="0.3">
      <c r="A5679" s="3">
        <v>228518</v>
      </c>
      <c r="B5679" t="s">
        <v>5682</v>
      </c>
      <c r="C5679" t="s">
        <v>11682</v>
      </c>
      <c r="D5679" t="s">
        <v>5</v>
      </c>
    </row>
    <row r="5680" spans="1:4" x14ac:dyDescent="0.3">
      <c r="A5680" s="3">
        <v>228536</v>
      </c>
      <c r="B5680" t="s">
        <v>5683</v>
      </c>
      <c r="C5680" t="s">
        <v>11683</v>
      </c>
      <c r="D5680" t="s">
        <v>5</v>
      </c>
    </row>
    <row r="5681" spans="1:4" x14ac:dyDescent="0.3">
      <c r="A5681" s="3">
        <v>228542</v>
      </c>
      <c r="B5681" t="s">
        <v>5684</v>
      </c>
      <c r="C5681" t="s">
        <v>11684</v>
      </c>
      <c r="D5681" t="s">
        <v>5</v>
      </c>
    </row>
    <row r="5682" spans="1:4" x14ac:dyDescent="0.3">
      <c r="A5682" s="3">
        <v>228562</v>
      </c>
      <c r="B5682" t="s">
        <v>5685</v>
      </c>
      <c r="C5682" t="s">
        <v>11685</v>
      </c>
      <c r="D5682" t="s">
        <v>5</v>
      </c>
    </row>
    <row r="5683" spans="1:4" x14ac:dyDescent="0.3">
      <c r="A5683" s="3">
        <v>228572</v>
      </c>
      <c r="B5683" t="s">
        <v>5686</v>
      </c>
      <c r="C5683" t="s">
        <v>11686</v>
      </c>
      <c r="D5683" t="s">
        <v>5</v>
      </c>
    </row>
    <row r="5684" spans="1:4" x14ac:dyDescent="0.3">
      <c r="A5684" s="3">
        <v>228580</v>
      </c>
      <c r="B5684" t="s">
        <v>5687</v>
      </c>
      <c r="C5684" t="s">
        <v>11687</v>
      </c>
      <c r="D5684" t="s">
        <v>5</v>
      </c>
    </row>
    <row r="5685" spans="1:4" x14ac:dyDescent="0.3">
      <c r="A5685" s="3">
        <v>228584</v>
      </c>
      <c r="B5685" t="s">
        <v>5688</v>
      </c>
      <c r="C5685" t="s">
        <v>11688</v>
      </c>
      <c r="D5685" t="s">
        <v>5</v>
      </c>
    </row>
    <row r="5686" spans="1:4" x14ac:dyDescent="0.3">
      <c r="A5686" s="3">
        <v>228598</v>
      </c>
      <c r="B5686" t="s">
        <v>5689</v>
      </c>
      <c r="C5686" t="s">
        <v>11689</v>
      </c>
      <c r="D5686" t="s">
        <v>5</v>
      </c>
    </row>
    <row r="5687" spans="1:4" x14ac:dyDescent="0.3">
      <c r="A5687" s="3">
        <v>228608</v>
      </c>
      <c r="B5687" t="s">
        <v>5690</v>
      </c>
      <c r="C5687" t="s">
        <v>11690</v>
      </c>
      <c r="D5687" t="s">
        <v>5</v>
      </c>
    </row>
    <row r="5688" spans="1:4" x14ac:dyDescent="0.3">
      <c r="A5688" s="3">
        <v>228612</v>
      </c>
      <c r="B5688" t="s">
        <v>5691</v>
      </c>
      <c r="C5688" t="s">
        <v>11691</v>
      </c>
      <c r="D5688" t="s">
        <v>5</v>
      </c>
    </row>
    <row r="5689" spans="1:4" x14ac:dyDescent="0.3">
      <c r="A5689" s="3">
        <v>228630</v>
      </c>
      <c r="B5689" t="s">
        <v>5692</v>
      </c>
      <c r="C5689" t="s">
        <v>11692</v>
      </c>
      <c r="D5689" t="s">
        <v>5</v>
      </c>
    </row>
    <row r="5690" spans="1:4" x14ac:dyDescent="0.3">
      <c r="A5690" s="3">
        <v>228632</v>
      </c>
      <c r="B5690" t="s">
        <v>5693</v>
      </c>
      <c r="C5690" t="s">
        <v>11693</v>
      </c>
      <c r="D5690" t="s">
        <v>5</v>
      </c>
    </row>
    <row r="5691" spans="1:4" x14ac:dyDescent="0.3">
      <c r="A5691" s="3">
        <v>228640</v>
      </c>
      <c r="B5691" t="s">
        <v>5694</v>
      </c>
      <c r="C5691" t="s">
        <v>11694</v>
      </c>
      <c r="D5691" t="s">
        <v>5</v>
      </c>
    </row>
    <row r="5692" spans="1:4" x14ac:dyDescent="0.3">
      <c r="A5692" s="3">
        <v>228654</v>
      </c>
      <c r="B5692" t="s">
        <v>5695</v>
      </c>
      <c r="C5692" t="s">
        <v>11695</v>
      </c>
      <c r="D5692" t="s">
        <v>5</v>
      </c>
    </row>
    <row r="5693" spans="1:4" x14ac:dyDescent="0.3">
      <c r="A5693" s="3">
        <v>228672</v>
      </c>
      <c r="B5693" t="s">
        <v>5696</v>
      </c>
      <c r="C5693" t="s">
        <v>11696</v>
      </c>
      <c r="D5693" t="s">
        <v>5</v>
      </c>
    </row>
    <row r="5694" spans="1:4" x14ac:dyDescent="0.3">
      <c r="A5694" s="3">
        <v>228676</v>
      </c>
      <c r="B5694" t="s">
        <v>5697</v>
      </c>
      <c r="C5694" t="s">
        <v>11697</v>
      </c>
      <c r="D5694" t="s">
        <v>5</v>
      </c>
    </row>
    <row r="5695" spans="1:4" x14ac:dyDescent="0.3">
      <c r="A5695" s="3">
        <v>228684</v>
      </c>
      <c r="B5695" t="s">
        <v>5698</v>
      </c>
      <c r="C5695" t="s">
        <v>11698</v>
      </c>
      <c r="D5695" t="s">
        <v>5</v>
      </c>
    </row>
    <row r="5696" spans="1:4" x14ac:dyDescent="0.3">
      <c r="A5696" s="3">
        <v>228694</v>
      </c>
      <c r="B5696" t="s">
        <v>5699</v>
      </c>
      <c r="C5696" t="s">
        <v>11699</v>
      </c>
      <c r="D5696" t="s">
        <v>5</v>
      </c>
    </row>
    <row r="5697" spans="1:4" x14ac:dyDescent="0.3">
      <c r="A5697" s="3">
        <v>228706</v>
      </c>
      <c r="B5697" t="s">
        <v>5700</v>
      </c>
      <c r="C5697" t="s">
        <v>11700</v>
      </c>
      <c r="D5697" t="s">
        <v>5</v>
      </c>
    </row>
    <row r="5698" spans="1:4" x14ac:dyDescent="0.3">
      <c r="A5698" s="3">
        <v>228708</v>
      </c>
      <c r="B5698" t="s">
        <v>5701</v>
      </c>
      <c r="C5698" t="s">
        <v>11701</v>
      </c>
      <c r="D5698" t="s">
        <v>5</v>
      </c>
    </row>
    <row r="5699" spans="1:4" x14ac:dyDescent="0.3">
      <c r="A5699" s="3">
        <v>228718</v>
      </c>
      <c r="B5699" t="s">
        <v>5702</v>
      </c>
      <c r="C5699" t="s">
        <v>11702</v>
      </c>
      <c r="D5699" t="s">
        <v>5</v>
      </c>
    </row>
    <row r="5700" spans="1:4" x14ac:dyDescent="0.3">
      <c r="A5700" s="3">
        <v>228728</v>
      </c>
      <c r="B5700" t="s">
        <v>5703</v>
      </c>
      <c r="C5700" t="s">
        <v>11703</v>
      </c>
      <c r="D5700" t="s">
        <v>5</v>
      </c>
    </row>
    <row r="5701" spans="1:4" x14ac:dyDescent="0.3">
      <c r="A5701" s="3">
        <v>228730</v>
      </c>
      <c r="B5701" t="s">
        <v>5704</v>
      </c>
      <c r="C5701" t="s">
        <v>11704</v>
      </c>
      <c r="D5701" t="s">
        <v>5</v>
      </c>
    </row>
    <row r="5702" spans="1:4" x14ac:dyDescent="0.3">
      <c r="A5702" s="3">
        <v>228732</v>
      </c>
      <c r="B5702" t="s">
        <v>5705</v>
      </c>
      <c r="C5702" t="s">
        <v>11705</v>
      </c>
      <c r="D5702" t="s">
        <v>5</v>
      </c>
    </row>
    <row r="5703" spans="1:4" x14ac:dyDescent="0.3">
      <c r="A5703" s="3">
        <v>228734</v>
      </c>
      <c r="B5703" t="s">
        <v>5706</v>
      </c>
      <c r="C5703" t="s">
        <v>11706</v>
      </c>
      <c r="D5703" t="s">
        <v>5</v>
      </c>
    </row>
    <row r="5704" spans="1:4" x14ac:dyDescent="0.3">
      <c r="A5704" s="3">
        <v>228746</v>
      </c>
      <c r="B5704" t="s">
        <v>5707</v>
      </c>
      <c r="C5704" t="s">
        <v>11707</v>
      </c>
      <c r="D5704" t="s">
        <v>5</v>
      </c>
    </row>
    <row r="5705" spans="1:4" x14ac:dyDescent="0.3">
      <c r="A5705" s="3">
        <v>228760</v>
      </c>
      <c r="B5705" t="s">
        <v>5708</v>
      </c>
      <c r="C5705" t="s">
        <v>11708</v>
      </c>
      <c r="D5705" t="s">
        <v>5</v>
      </c>
    </row>
    <row r="5706" spans="1:4" x14ac:dyDescent="0.3">
      <c r="A5706" s="3">
        <v>228766</v>
      </c>
      <c r="B5706" t="s">
        <v>5709</v>
      </c>
      <c r="C5706" t="s">
        <v>11709</v>
      </c>
      <c r="D5706" t="s">
        <v>5</v>
      </c>
    </row>
    <row r="5707" spans="1:4" x14ac:dyDescent="0.3">
      <c r="A5707" s="3">
        <v>228772</v>
      </c>
      <c r="B5707" t="s">
        <v>5710</v>
      </c>
      <c r="C5707" t="s">
        <v>11710</v>
      </c>
      <c r="D5707" t="s">
        <v>5</v>
      </c>
    </row>
    <row r="5708" spans="1:4" x14ac:dyDescent="0.3">
      <c r="A5708" s="3">
        <v>228784</v>
      </c>
      <c r="B5708" t="s">
        <v>5711</v>
      </c>
      <c r="C5708" t="s">
        <v>11711</v>
      </c>
      <c r="D5708" t="s">
        <v>5</v>
      </c>
    </row>
    <row r="5709" spans="1:4" x14ac:dyDescent="0.3">
      <c r="A5709" s="3">
        <v>228794</v>
      </c>
      <c r="B5709" t="s">
        <v>5712</v>
      </c>
      <c r="C5709" t="s">
        <v>11712</v>
      </c>
      <c r="D5709" t="s">
        <v>5</v>
      </c>
    </row>
    <row r="5710" spans="1:4" x14ac:dyDescent="0.3">
      <c r="A5710" s="3">
        <v>228802</v>
      </c>
      <c r="B5710" t="s">
        <v>5713</v>
      </c>
      <c r="C5710" t="s">
        <v>11713</v>
      </c>
      <c r="D5710" t="s">
        <v>5</v>
      </c>
    </row>
    <row r="5711" spans="1:4" x14ac:dyDescent="0.3">
      <c r="A5711" s="3">
        <v>228808</v>
      </c>
      <c r="B5711" t="s">
        <v>5714</v>
      </c>
      <c r="C5711" t="s">
        <v>11714</v>
      </c>
      <c r="D5711" t="s">
        <v>5</v>
      </c>
    </row>
    <row r="5712" spans="1:4" x14ac:dyDescent="0.3">
      <c r="A5712" s="3">
        <v>228828</v>
      </c>
      <c r="B5712" t="s">
        <v>5715</v>
      </c>
      <c r="C5712" t="s">
        <v>11715</v>
      </c>
      <c r="D5712" t="s">
        <v>5</v>
      </c>
    </row>
    <row r="5713" spans="1:4" x14ac:dyDescent="0.3">
      <c r="A5713" s="3">
        <v>228832</v>
      </c>
      <c r="B5713" t="s">
        <v>5716</v>
      </c>
      <c r="C5713" t="s">
        <v>11716</v>
      </c>
      <c r="D5713" t="s">
        <v>5</v>
      </c>
    </row>
    <row r="5714" spans="1:4" x14ac:dyDescent="0.3">
      <c r="A5714" s="3">
        <v>228850</v>
      </c>
      <c r="B5714" t="s">
        <v>5717</v>
      </c>
      <c r="C5714" t="s">
        <v>11717</v>
      </c>
      <c r="D5714" t="s">
        <v>5</v>
      </c>
    </row>
    <row r="5715" spans="1:4" x14ac:dyDescent="0.3">
      <c r="A5715" s="3">
        <v>228860</v>
      </c>
      <c r="B5715" t="s">
        <v>5718</v>
      </c>
      <c r="C5715" t="s">
        <v>11718</v>
      </c>
      <c r="D5715" t="s">
        <v>5</v>
      </c>
    </row>
    <row r="5716" spans="1:4" x14ac:dyDescent="0.3">
      <c r="A5716" s="3">
        <v>228878</v>
      </c>
      <c r="B5716" t="s">
        <v>5719</v>
      </c>
      <c r="C5716" t="s">
        <v>11719</v>
      </c>
      <c r="D5716" t="s">
        <v>5</v>
      </c>
    </row>
    <row r="5717" spans="1:4" x14ac:dyDescent="0.3">
      <c r="A5717" s="3">
        <v>228896</v>
      </c>
      <c r="B5717" t="s">
        <v>5720</v>
      </c>
      <c r="C5717" t="s">
        <v>11720</v>
      </c>
      <c r="D5717" t="s">
        <v>5</v>
      </c>
    </row>
    <row r="5718" spans="1:4" x14ac:dyDescent="0.3">
      <c r="A5718" s="3">
        <v>228926</v>
      </c>
      <c r="B5718" t="s">
        <v>5721</v>
      </c>
      <c r="C5718" t="s">
        <v>11721</v>
      </c>
      <c r="D5718" t="s">
        <v>5</v>
      </c>
    </row>
    <row r="5719" spans="1:4" x14ac:dyDescent="0.3">
      <c r="A5719" s="3">
        <v>228930</v>
      </c>
      <c r="B5719" t="s">
        <v>5722</v>
      </c>
      <c r="C5719" t="s">
        <v>11722</v>
      </c>
      <c r="D5719" t="s">
        <v>5</v>
      </c>
    </row>
    <row r="5720" spans="1:4" x14ac:dyDescent="0.3">
      <c r="A5720" s="3">
        <v>228938</v>
      </c>
      <c r="B5720" t="s">
        <v>5723</v>
      </c>
      <c r="C5720" t="s">
        <v>11723</v>
      </c>
      <c r="D5720" t="s">
        <v>5</v>
      </c>
    </row>
    <row r="5721" spans="1:4" x14ac:dyDescent="0.3">
      <c r="A5721" s="3">
        <v>228940</v>
      </c>
      <c r="B5721" t="s">
        <v>5724</v>
      </c>
      <c r="C5721" t="s">
        <v>11724</v>
      </c>
      <c r="D5721" t="s">
        <v>5</v>
      </c>
    </row>
    <row r="5722" spans="1:4" x14ac:dyDescent="0.3">
      <c r="A5722" s="3">
        <v>228946</v>
      </c>
      <c r="B5722" t="s">
        <v>5725</v>
      </c>
      <c r="C5722" t="s">
        <v>11725</v>
      </c>
      <c r="D5722" t="s">
        <v>5</v>
      </c>
    </row>
    <row r="5723" spans="1:4" x14ac:dyDescent="0.3">
      <c r="A5723" s="3">
        <v>228952</v>
      </c>
      <c r="B5723" t="s">
        <v>5726</v>
      </c>
      <c r="C5723" t="s">
        <v>11726</v>
      </c>
      <c r="D5723" t="s">
        <v>5</v>
      </c>
    </row>
    <row r="5724" spans="1:4" x14ac:dyDescent="0.3">
      <c r="A5724" s="3">
        <v>228974</v>
      </c>
      <c r="B5724" t="s">
        <v>5727</v>
      </c>
      <c r="C5724" t="s">
        <v>11727</v>
      </c>
      <c r="D5724" t="s">
        <v>5</v>
      </c>
    </row>
    <row r="5725" spans="1:4" x14ac:dyDescent="0.3">
      <c r="A5725" s="3">
        <v>228976</v>
      </c>
      <c r="B5725" t="s">
        <v>5728</v>
      </c>
      <c r="C5725" t="s">
        <v>11728</v>
      </c>
      <c r="D5725" t="s">
        <v>5</v>
      </c>
    </row>
    <row r="5726" spans="1:4" x14ac:dyDescent="0.3">
      <c r="A5726" s="3">
        <v>228986</v>
      </c>
      <c r="B5726" t="s">
        <v>5729</v>
      </c>
      <c r="C5726" t="s">
        <v>11729</v>
      </c>
      <c r="D5726" t="s">
        <v>5</v>
      </c>
    </row>
    <row r="5727" spans="1:4" x14ac:dyDescent="0.3">
      <c r="A5727" s="3">
        <v>229012</v>
      </c>
      <c r="B5727" t="s">
        <v>5730</v>
      </c>
      <c r="C5727" t="s">
        <v>11730</v>
      </c>
      <c r="D5727" t="s">
        <v>5</v>
      </c>
    </row>
    <row r="5728" spans="1:4" x14ac:dyDescent="0.3">
      <c r="A5728" s="3">
        <v>229016</v>
      </c>
      <c r="B5728" t="s">
        <v>5731</v>
      </c>
      <c r="C5728" t="s">
        <v>11731</v>
      </c>
      <c r="D5728" t="s">
        <v>5</v>
      </c>
    </row>
    <row r="5729" spans="1:4" x14ac:dyDescent="0.3">
      <c r="A5729" s="3">
        <v>229028</v>
      </c>
      <c r="B5729" t="s">
        <v>5732</v>
      </c>
      <c r="C5729" t="s">
        <v>11732</v>
      </c>
      <c r="D5729" t="s">
        <v>5</v>
      </c>
    </row>
    <row r="5730" spans="1:4" x14ac:dyDescent="0.3">
      <c r="A5730" s="3">
        <v>229030</v>
      </c>
      <c r="B5730" t="s">
        <v>5733</v>
      </c>
      <c r="C5730" t="s">
        <v>11733</v>
      </c>
      <c r="D5730" t="s">
        <v>5</v>
      </c>
    </row>
    <row r="5731" spans="1:4" x14ac:dyDescent="0.3">
      <c r="A5731" s="3">
        <v>229036</v>
      </c>
      <c r="B5731" t="s">
        <v>5734</v>
      </c>
      <c r="C5731" t="s">
        <v>11734</v>
      </c>
      <c r="D5731" t="s">
        <v>5</v>
      </c>
    </row>
    <row r="5732" spans="1:4" x14ac:dyDescent="0.3">
      <c r="A5732" s="3">
        <v>229052</v>
      </c>
      <c r="B5732" t="s">
        <v>5735</v>
      </c>
      <c r="C5732" t="s">
        <v>11735</v>
      </c>
      <c r="D5732" t="s">
        <v>5</v>
      </c>
    </row>
    <row r="5733" spans="1:4" x14ac:dyDescent="0.3">
      <c r="A5733" s="3">
        <v>229054</v>
      </c>
      <c r="B5733" t="s">
        <v>5736</v>
      </c>
      <c r="C5733" t="s">
        <v>11736</v>
      </c>
      <c r="D5733" t="s">
        <v>5</v>
      </c>
    </row>
    <row r="5734" spans="1:4" x14ac:dyDescent="0.3">
      <c r="A5734" s="3">
        <v>229060</v>
      </c>
      <c r="B5734" t="s">
        <v>5737</v>
      </c>
      <c r="C5734" t="s">
        <v>11737</v>
      </c>
      <c r="D5734" t="s">
        <v>5</v>
      </c>
    </row>
    <row r="5735" spans="1:4" x14ac:dyDescent="0.3">
      <c r="A5735" s="3">
        <v>229068</v>
      </c>
      <c r="B5735" t="s">
        <v>5738</v>
      </c>
      <c r="C5735" t="s">
        <v>11738</v>
      </c>
      <c r="D5735" t="s">
        <v>5</v>
      </c>
    </row>
    <row r="5736" spans="1:4" x14ac:dyDescent="0.3">
      <c r="A5736" s="3">
        <v>229082</v>
      </c>
      <c r="B5736" t="s">
        <v>5739</v>
      </c>
      <c r="C5736" t="s">
        <v>11739</v>
      </c>
      <c r="D5736" t="s">
        <v>5</v>
      </c>
    </row>
    <row r="5737" spans="1:4" x14ac:dyDescent="0.3">
      <c r="A5737" s="3">
        <v>229088</v>
      </c>
      <c r="B5737" t="s">
        <v>5740</v>
      </c>
      <c r="C5737" t="s">
        <v>11740</v>
      </c>
      <c r="D5737" t="s">
        <v>5</v>
      </c>
    </row>
    <row r="5738" spans="1:4" x14ac:dyDescent="0.3">
      <c r="A5738" s="3">
        <v>229092</v>
      </c>
      <c r="B5738" t="s">
        <v>5741</v>
      </c>
      <c r="C5738" t="s">
        <v>11741</v>
      </c>
      <c r="D5738" t="s">
        <v>5</v>
      </c>
    </row>
    <row r="5739" spans="1:4" x14ac:dyDescent="0.3">
      <c r="A5739" s="3">
        <v>229106</v>
      </c>
      <c r="B5739" t="s">
        <v>5742</v>
      </c>
      <c r="C5739" t="s">
        <v>11742</v>
      </c>
      <c r="D5739" t="s">
        <v>5</v>
      </c>
    </row>
    <row r="5740" spans="1:4" x14ac:dyDescent="0.3">
      <c r="A5740" s="3">
        <v>229122</v>
      </c>
      <c r="B5740" t="s">
        <v>5743</v>
      </c>
      <c r="C5740" t="s">
        <v>11743</v>
      </c>
      <c r="D5740" t="s">
        <v>5</v>
      </c>
    </row>
    <row r="5741" spans="1:4" x14ac:dyDescent="0.3">
      <c r="A5741" s="3">
        <v>229130</v>
      </c>
      <c r="B5741" t="s">
        <v>5744</v>
      </c>
      <c r="C5741" t="s">
        <v>11744</v>
      </c>
      <c r="D5741" t="s">
        <v>5</v>
      </c>
    </row>
    <row r="5742" spans="1:4" x14ac:dyDescent="0.3">
      <c r="A5742" s="3">
        <v>229142</v>
      </c>
      <c r="B5742" t="s">
        <v>5745</v>
      </c>
      <c r="C5742" t="s">
        <v>11745</v>
      </c>
      <c r="D5742" t="s">
        <v>5</v>
      </c>
    </row>
    <row r="5743" spans="1:4" x14ac:dyDescent="0.3">
      <c r="A5743" s="3">
        <v>229162</v>
      </c>
      <c r="B5743" t="s">
        <v>5746</v>
      </c>
      <c r="C5743" t="s">
        <v>11746</v>
      </c>
      <c r="D5743" t="s">
        <v>5</v>
      </c>
    </row>
    <row r="5744" spans="1:4" x14ac:dyDescent="0.3">
      <c r="A5744" s="3">
        <v>229174</v>
      </c>
      <c r="B5744" t="s">
        <v>5747</v>
      </c>
      <c r="C5744" t="s">
        <v>11747</v>
      </c>
      <c r="D5744" t="s">
        <v>5</v>
      </c>
    </row>
    <row r="5745" spans="1:4" x14ac:dyDescent="0.3">
      <c r="A5745" s="3">
        <v>229196</v>
      </c>
      <c r="B5745" t="s">
        <v>5748</v>
      </c>
      <c r="C5745" t="s">
        <v>11748</v>
      </c>
      <c r="D5745" t="s">
        <v>5</v>
      </c>
    </row>
    <row r="5746" spans="1:4" x14ac:dyDescent="0.3">
      <c r="A5746" s="3">
        <v>229232</v>
      </c>
      <c r="B5746" t="s">
        <v>5749</v>
      </c>
      <c r="C5746" t="s">
        <v>11749</v>
      </c>
      <c r="D5746" t="s">
        <v>5</v>
      </c>
    </row>
    <row r="5747" spans="1:4" x14ac:dyDescent="0.3">
      <c r="A5747" s="3">
        <v>229244</v>
      </c>
      <c r="B5747" t="s">
        <v>5750</v>
      </c>
      <c r="C5747" t="s">
        <v>11750</v>
      </c>
      <c r="D5747" t="s">
        <v>5</v>
      </c>
    </row>
    <row r="5748" spans="1:4" x14ac:dyDescent="0.3">
      <c r="A5748" s="3">
        <v>229258</v>
      </c>
      <c r="B5748" t="s">
        <v>5751</v>
      </c>
      <c r="C5748" t="s">
        <v>11751</v>
      </c>
      <c r="D5748" t="s">
        <v>5</v>
      </c>
    </row>
    <row r="5749" spans="1:4" x14ac:dyDescent="0.3">
      <c r="A5749" s="3">
        <v>229266</v>
      </c>
      <c r="B5749" t="s">
        <v>5752</v>
      </c>
      <c r="C5749" t="s">
        <v>11752</v>
      </c>
      <c r="D5749" t="s">
        <v>5</v>
      </c>
    </row>
    <row r="5750" spans="1:4" x14ac:dyDescent="0.3">
      <c r="A5750" s="3">
        <v>229270</v>
      </c>
      <c r="B5750" t="s">
        <v>5753</v>
      </c>
      <c r="C5750" t="s">
        <v>11753</v>
      </c>
      <c r="D5750" t="s">
        <v>5</v>
      </c>
    </row>
    <row r="5751" spans="1:4" x14ac:dyDescent="0.3">
      <c r="A5751" s="3">
        <v>229288</v>
      </c>
      <c r="B5751" t="s">
        <v>5754</v>
      </c>
      <c r="C5751" t="s">
        <v>11754</v>
      </c>
      <c r="D5751" t="s">
        <v>5</v>
      </c>
    </row>
    <row r="5752" spans="1:4" x14ac:dyDescent="0.3">
      <c r="A5752" s="3">
        <v>229292</v>
      </c>
      <c r="B5752" t="s">
        <v>5755</v>
      </c>
      <c r="C5752" t="s">
        <v>11755</v>
      </c>
      <c r="D5752" t="s">
        <v>5</v>
      </c>
    </row>
    <row r="5753" spans="1:4" x14ac:dyDescent="0.3">
      <c r="A5753" s="3">
        <v>229294</v>
      </c>
      <c r="B5753" t="s">
        <v>5756</v>
      </c>
      <c r="C5753" t="s">
        <v>11756</v>
      </c>
      <c r="D5753" t="s">
        <v>5</v>
      </c>
    </row>
    <row r="5754" spans="1:4" x14ac:dyDescent="0.3">
      <c r="A5754" s="3">
        <v>229298</v>
      </c>
      <c r="B5754" t="s">
        <v>5757</v>
      </c>
      <c r="C5754" t="s">
        <v>11757</v>
      </c>
      <c r="D5754" t="s">
        <v>5</v>
      </c>
    </row>
    <row r="5755" spans="1:4" x14ac:dyDescent="0.3">
      <c r="A5755" s="3">
        <v>229306</v>
      </c>
      <c r="B5755" t="s">
        <v>5758</v>
      </c>
      <c r="C5755" t="s">
        <v>11758</v>
      </c>
      <c r="D5755" t="s">
        <v>5</v>
      </c>
    </row>
    <row r="5756" spans="1:4" x14ac:dyDescent="0.3">
      <c r="A5756" s="3">
        <v>229318</v>
      </c>
      <c r="B5756" t="s">
        <v>5759</v>
      </c>
      <c r="C5756" t="s">
        <v>11759</v>
      </c>
      <c r="D5756" t="s">
        <v>5</v>
      </c>
    </row>
    <row r="5757" spans="1:4" x14ac:dyDescent="0.3">
      <c r="A5757" s="3">
        <v>229324</v>
      </c>
      <c r="B5757" t="s">
        <v>5760</v>
      </c>
      <c r="C5757" t="s">
        <v>11760</v>
      </c>
      <c r="D5757" t="s">
        <v>5</v>
      </c>
    </row>
    <row r="5758" spans="1:4" x14ac:dyDescent="0.3">
      <c r="A5758" s="3">
        <v>229332</v>
      </c>
      <c r="B5758" t="s">
        <v>5761</v>
      </c>
      <c r="C5758" t="s">
        <v>11761</v>
      </c>
      <c r="D5758" t="s">
        <v>5</v>
      </c>
    </row>
    <row r="5759" spans="1:4" x14ac:dyDescent="0.3">
      <c r="A5759" s="3">
        <v>229342</v>
      </c>
      <c r="B5759" t="s">
        <v>5762</v>
      </c>
      <c r="C5759" t="s">
        <v>11762</v>
      </c>
      <c r="D5759" t="s">
        <v>5</v>
      </c>
    </row>
    <row r="5760" spans="1:4" x14ac:dyDescent="0.3">
      <c r="A5760" s="3">
        <v>229360</v>
      </c>
      <c r="B5760" t="s">
        <v>5763</v>
      </c>
      <c r="C5760" t="s">
        <v>11763</v>
      </c>
      <c r="D5760" t="s">
        <v>5</v>
      </c>
    </row>
    <row r="5761" spans="1:4" x14ac:dyDescent="0.3">
      <c r="A5761" s="3">
        <v>229372</v>
      </c>
      <c r="B5761" t="s">
        <v>5764</v>
      </c>
      <c r="C5761" t="s">
        <v>11764</v>
      </c>
      <c r="D5761" t="s">
        <v>5</v>
      </c>
    </row>
    <row r="5762" spans="1:4" x14ac:dyDescent="0.3">
      <c r="A5762" s="3">
        <v>229380</v>
      </c>
      <c r="B5762" t="s">
        <v>5765</v>
      </c>
      <c r="C5762" t="s">
        <v>11765</v>
      </c>
      <c r="D5762" t="s">
        <v>5</v>
      </c>
    </row>
    <row r="5763" spans="1:4" x14ac:dyDescent="0.3">
      <c r="A5763" s="3">
        <v>229388</v>
      </c>
      <c r="B5763" t="s">
        <v>5766</v>
      </c>
      <c r="C5763" t="s">
        <v>11766</v>
      </c>
      <c r="D5763" t="s">
        <v>5</v>
      </c>
    </row>
    <row r="5764" spans="1:4" x14ac:dyDescent="0.3">
      <c r="A5764" s="3">
        <v>229396</v>
      </c>
      <c r="B5764" t="s">
        <v>5767</v>
      </c>
      <c r="C5764" t="s">
        <v>11767</v>
      </c>
      <c r="D5764" t="s">
        <v>5</v>
      </c>
    </row>
    <row r="5765" spans="1:4" x14ac:dyDescent="0.3">
      <c r="A5765" s="3">
        <v>229408</v>
      </c>
      <c r="B5765" t="s">
        <v>5768</v>
      </c>
      <c r="C5765" t="s">
        <v>11768</v>
      </c>
      <c r="D5765" t="s">
        <v>5</v>
      </c>
    </row>
    <row r="5766" spans="1:4" x14ac:dyDescent="0.3">
      <c r="A5766" s="3">
        <v>229420</v>
      </c>
      <c r="B5766" t="s">
        <v>5769</v>
      </c>
      <c r="C5766" t="s">
        <v>11769</v>
      </c>
      <c r="D5766" t="s">
        <v>5</v>
      </c>
    </row>
    <row r="5767" spans="1:4" x14ac:dyDescent="0.3">
      <c r="A5767" s="3">
        <v>229436</v>
      </c>
      <c r="B5767" t="s">
        <v>5770</v>
      </c>
      <c r="C5767" t="s">
        <v>11770</v>
      </c>
      <c r="D5767" t="s">
        <v>5</v>
      </c>
    </row>
    <row r="5768" spans="1:4" x14ac:dyDescent="0.3">
      <c r="A5768" s="3">
        <v>229446</v>
      </c>
      <c r="B5768" t="s">
        <v>5771</v>
      </c>
      <c r="C5768" t="s">
        <v>11771</v>
      </c>
      <c r="D5768" t="s">
        <v>5</v>
      </c>
    </row>
    <row r="5769" spans="1:4" x14ac:dyDescent="0.3">
      <c r="A5769" s="3">
        <v>229450</v>
      </c>
      <c r="B5769" t="s">
        <v>5772</v>
      </c>
      <c r="C5769" t="s">
        <v>11772</v>
      </c>
      <c r="D5769" t="s">
        <v>5</v>
      </c>
    </row>
    <row r="5770" spans="1:4" x14ac:dyDescent="0.3">
      <c r="A5770" s="3">
        <v>229454</v>
      </c>
      <c r="B5770" t="s">
        <v>5773</v>
      </c>
      <c r="C5770" t="s">
        <v>11773</v>
      </c>
      <c r="D5770" t="s">
        <v>5</v>
      </c>
    </row>
    <row r="5771" spans="1:4" x14ac:dyDescent="0.3">
      <c r="A5771" s="3">
        <v>229470</v>
      </c>
      <c r="B5771" t="s">
        <v>5774</v>
      </c>
      <c r="C5771" t="s">
        <v>11774</v>
      </c>
      <c r="D5771" t="s">
        <v>5</v>
      </c>
    </row>
    <row r="5772" spans="1:4" x14ac:dyDescent="0.3">
      <c r="A5772" s="3">
        <v>229472</v>
      </c>
      <c r="B5772" t="s">
        <v>5775</v>
      </c>
      <c r="C5772" t="s">
        <v>11775</v>
      </c>
      <c r="D5772" t="s">
        <v>5</v>
      </c>
    </row>
    <row r="5773" spans="1:4" x14ac:dyDescent="0.3">
      <c r="A5773" s="3">
        <v>229484</v>
      </c>
      <c r="B5773" t="s">
        <v>5776</v>
      </c>
      <c r="C5773" t="s">
        <v>11776</v>
      </c>
      <c r="D5773" t="s">
        <v>5</v>
      </c>
    </row>
    <row r="5774" spans="1:4" x14ac:dyDescent="0.3">
      <c r="A5774" s="3">
        <v>229488</v>
      </c>
      <c r="B5774" t="s">
        <v>5777</v>
      </c>
      <c r="C5774" t="s">
        <v>11777</v>
      </c>
      <c r="D5774" t="s">
        <v>5</v>
      </c>
    </row>
    <row r="5775" spans="1:4" x14ac:dyDescent="0.3">
      <c r="A5775" s="3">
        <v>229502</v>
      </c>
      <c r="B5775" t="s">
        <v>5778</v>
      </c>
      <c r="C5775" t="s">
        <v>11778</v>
      </c>
      <c r="D5775" t="s">
        <v>5</v>
      </c>
    </row>
    <row r="5776" spans="1:4" x14ac:dyDescent="0.3">
      <c r="A5776" s="3">
        <v>229512</v>
      </c>
      <c r="B5776" t="s">
        <v>5779</v>
      </c>
      <c r="C5776" t="s">
        <v>11779</v>
      </c>
      <c r="D5776" t="s">
        <v>5</v>
      </c>
    </row>
    <row r="5777" spans="1:4" x14ac:dyDescent="0.3">
      <c r="A5777" s="3">
        <v>229520</v>
      </c>
      <c r="B5777" t="s">
        <v>5780</v>
      </c>
      <c r="C5777" t="s">
        <v>11780</v>
      </c>
      <c r="D5777" t="s">
        <v>5</v>
      </c>
    </row>
    <row r="5778" spans="1:4" x14ac:dyDescent="0.3">
      <c r="A5778" s="3">
        <v>229526</v>
      </c>
      <c r="B5778" t="s">
        <v>5781</v>
      </c>
      <c r="C5778" t="s">
        <v>11781</v>
      </c>
      <c r="D5778" t="s">
        <v>5</v>
      </c>
    </row>
    <row r="5779" spans="1:4" x14ac:dyDescent="0.3">
      <c r="A5779" s="3">
        <v>229532</v>
      </c>
      <c r="B5779" t="s">
        <v>5782</v>
      </c>
      <c r="C5779" t="s">
        <v>11782</v>
      </c>
      <c r="D5779" t="s">
        <v>5</v>
      </c>
    </row>
    <row r="5780" spans="1:4" x14ac:dyDescent="0.3">
      <c r="A5780" s="3">
        <v>229570</v>
      </c>
      <c r="B5780" t="s">
        <v>5783</v>
      </c>
      <c r="C5780" t="s">
        <v>11783</v>
      </c>
      <c r="D5780" t="s">
        <v>5</v>
      </c>
    </row>
    <row r="5781" spans="1:4" x14ac:dyDescent="0.3">
      <c r="A5781" s="3">
        <v>229576</v>
      </c>
      <c r="B5781" t="s">
        <v>5784</v>
      </c>
      <c r="C5781" t="s">
        <v>11784</v>
      </c>
      <c r="D5781" t="s">
        <v>5</v>
      </c>
    </row>
    <row r="5782" spans="1:4" x14ac:dyDescent="0.3">
      <c r="A5782" s="3">
        <v>229578</v>
      </c>
      <c r="B5782" t="s">
        <v>5785</v>
      </c>
      <c r="C5782" t="s">
        <v>11785</v>
      </c>
      <c r="D5782" t="s">
        <v>5</v>
      </c>
    </row>
    <row r="5783" spans="1:4" x14ac:dyDescent="0.3">
      <c r="A5783" s="3">
        <v>229582</v>
      </c>
      <c r="B5783" t="s">
        <v>5786</v>
      </c>
      <c r="C5783" t="s">
        <v>11786</v>
      </c>
      <c r="D5783" t="s">
        <v>5</v>
      </c>
    </row>
    <row r="5784" spans="1:4" x14ac:dyDescent="0.3">
      <c r="A5784" s="3">
        <v>229592</v>
      </c>
      <c r="B5784" t="s">
        <v>5787</v>
      </c>
      <c r="C5784" t="s">
        <v>11787</v>
      </c>
      <c r="D5784" t="s">
        <v>5</v>
      </c>
    </row>
    <row r="5785" spans="1:4" x14ac:dyDescent="0.3">
      <c r="A5785" s="3">
        <v>229606</v>
      </c>
      <c r="B5785" t="s">
        <v>5788</v>
      </c>
      <c r="C5785" t="s">
        <v>11788</v>
      </c>
      <c r="D5785" t="s">
        <v>5</v>
      </c>
    </row>
    <row r="5786" spans="1:4" x14ac:dyDescent="0.3">
      <c r="A5786" s="3">
        <v>229612</v>
      </c>
      <c r="B5786" t="s">
        <v>5789</v>
      </c>
      <c r="C5786" t="s">
        <v>11789</v>
      </c>
      <c r="D5786" t="s">
        <v>5</v>
      </c>
    </row>
    <row r="5787" spans="1:4" x14ac:dyDescent="0.3">
      <c r="A5787" s="3">
        <v>229618</v>
      </c>
      <c r="B5787" t="s">
        <v>5790</v>
      </c>
      <c r="C5787" t="s">
        <v>11790</v>
      </c>
      <c r="D5787" t="s">
        <v>5</v>
      </c>
    </row>
    <row r="5788" spans="1:4" x14ac:dyDescent="0.3">
      <c r="A5788" s="3">
        <v>229620</v>
      </c>
      <c r="B5788" t="s">
        <v>5791</v>
      </c>
      <c r="C5788" t="s">
        <v>11791</v>
      </c>
      <c r="D5788" t="s">
        <v>5</v>
      </c>
    </row>
    <row r="5789" spans="1:4" x14ac:dyDescent="0.3">
      <c r="A5789" s="3">
        <v>229640</v>
      </c>
      <c r="B5789" t="s">
        <v>5792</v>
      </c>
      <c r="C5789" t="s">
        <v>11792</v>
      </c>
      <c r="D5789" t="s">
        <v>5</v>
      </c>
    </row>
    <row r="5790" spans="1:4" x14ac:dyDescent="0.3">
      <c r="A5790" s="3">
        <v>229644</v>
      </c>
      <c r="B5790" t="s">
        <v>5793</v>
      </c>
      <c r="C5790" t="s">
        <v>11793</v>
      </c>
      <c r="D5790" t="s">
        <v>5</v>
      </c>
    </row>
    <row r="5791" spans="1:4" x14ac:dyDescent="0.3">
      <c r="A5791" s="3">
        <v>229652</v>
      </c>
      <c r="B5791" t="s">
        <v>5794</v>
      </c>
      <c r="C5791" t="s">
        <v>11794</v>
      </c>
      <c r="D5791" t="s">
        <v>5</v>
      </c>
    </row>
    <row r="5792" spans="1:4" x14ac:dyDescent="0.3">
      <c r="A5792" s="3">
        <v>229658</v>
      </c>
      <c r="B5792" t="s">
        <v>5795</v>
      </c>
      <c r="C5792" t="s">
        <v>11795</v>
      </c>
      <c r="D5792" t="s">
        <v>5</v>
      </c>
    </row>
    <row r="5793" spans="1:4" x14ac:dyDescent="0.3">
      <c r="A5793" s="3">
        <v>229670</v>
      </c>
      <c r="B5793" t="s">
        <v>5796</v>
      </c>
      <c r="C5793" t="s">
        <v>11796</v>
      </c>
      <c r="D5793" t="s">
        <v>5</v>
      </c>
    </row>
    <row r="5794" spans="1:4" x14ac:dyDescent="0.3">
      <c r="A5794" s="3">
        <v>229680</v>
      </c>
      <c r="B5794" t="s">
        <v>5797</v>
      </c>
      <c r="C5794" t="s">
        <v>11797</v>
      </c>
      <c r="D5794" t="s">
        <v>5</v>
      </c>
    </row>
    <row r="5795" spans="1:4" x14ac:dyDescent="0.3">
      <c r="A5795" s="3">
        <v>229688</v>
      </c>
      <c r="B5795" t="s">
        <v>5798</v>
      </c>
      <c r="C5795" t="s">
        <v>11798</v>
      </c>
      <c r="D5795" t="s">
        <v>5</v>
      </c>
    </row>
    <row r="5796" spans="1:4" x14ac:dyDescent="0.3">
      <c r="A5796" s="3">
        <v>229694</v>
      </c>
      <c r="B5796" t="s">
        <v>5799</v>
      </c>
      <c r="C5796" t="s">
        <v>11799</v>
      </c>
      <c r="D5796" t="s">
        <v>5</v>
      </c>
    </row>
    <row r="5797" spans="1:4" x14ac:dyDescent="0.3">
      <c r="A5797" s="3">
        <v>229708</v>
      </c>
      <c r="B5797" t="s">
        <v>5800</v>
      </c>
      <c r="C5797" t="s">
        <v>11800</v>
      </c>
      <c r="D5797" t="s">
        <v>5</v>
      </c>
    </row>
    <row r="5798" spans="1:4" x14ac:dyDescent="0.3">
      <c r="A5798" s="3">
        <v>229720</v>
      </c>
      <c r="B5798" t="s">
        <v>5801</v>
      </c>
      <c r="C5798" t="s">
        <v>11801</v>
      </c>
      <c r="D5798" t="s">
        <v>5</v>
      </c>
    </row>
    <row r="5799" spans="1:4" x14ac:dyDescent="0.3">
      <c r="A5799" s="3">
        <v>229722</v>
      </c>
      <c r="B5799" t="s">
        <v>5802</v>
      </c>
      <c r="C5799" t="s">
        <v>11802</v>
      </c>
      <c r="D5799" t="s">
        <v>5</v>
      </c>
    </row>
    <row r="5800" spans="1:4" x14ac:dyDescent="0.3">
      <c r="A5800" s="3">
        <v>229726</v>
      </c>
      <c r="B5800" t="s">
        <v>5803</v>
      </c>
      <c r="C5800" t="s">
        <v>11803</v>
      </c>
      <c r="D5800" t="s">
        <v>5</v>
      </c>
    </row>
    <row r="5801" spans="1:4" x14ac:dyDescent="0.3">
      <c r="A5801" s="3">
        <v>229734</v>
      </c>
      <c r="B5801" t="s">
        <v>5804</v>
      </c>
      <c r="C5801" t="s">
        <v>11804</v>
      </c>
      <c r="D5801" t="s">
        <v>5</v>
      </c>
    </row>
    <row r="5802" spans="1:4" x14ac:dyDescent="0.3">
      <c r="A5802" s="3">
        <v>229740</v>
      </c>
      <c r="B5802" t="s">
        <v>5805</v>
      </c>
      <c r="C5802" t="s">
        <v>11805</v>
      </c>
      <c r="D5802" t="s">
        <v>5</v>
      </c>
    </row>
    <row r="5803" spans="1:4" x14ac:dyDescent="0.3">
      <c r="A5803" s="3">
        <v>229746</v>
      </c>
      <c r="B5803" t="s">
        <v>5806</v>
      </c>
      <c r="C5803" t="s">
        <v>11806</v>
      </c>
      <c r="D5803" t="s">
        <v>5</v>
      </c>
    </row>
    <row r="5804" spans="1:4" x14ac:dyDescent="0.3">
      <c r="A5804" s="3">
        <v>229762</v>
      </c>
      <c r="B5804" t="s">
        <v>5807</v>
      </c>
      <c r="C5804" t="s">
        <v>11807</v>
      </c>
      <c r="D5804" t="s">
        <v>5</v>
      </c>
    </row>
    <row r="5805" spans="1:4" x14ac:dyDescent="0.3">
      <c r="A5805" s="3">
        <v>229782</v>
      </c>
      <c r="B5805" t="s">
        <v>5808</v>
      </c>
      <c r="C5805" t="s">
        <v>11808</v>
      </c>
      <c r="D5805" t="s">
        <v>5</v>
      </c>
    </row>
    <row r="5806" spans="1:4" x14ac:dyDescent="0.3">
      <c r="A5806" s="3">
        <v>229784</v>
      </c>
      <c r="B5806" t="s">
        <v>5809</v>
      </c>
      <c r="C5806" t="s">
        <v>11809</v>
      </c>
      <c r="D5806" t="s">
        <v>5</v>
      </c>
    </row>
    <row r="5807" spans="1:4" x14ac:dyDescent="0.3">
      <c r="A5807" s="3">
        <v>229796</v>
      </c>
      <c r="B5807" t="s">
        <v>5810</v>
      </c>
      <c r="C5807" t="s">
        <v>11810</v>
      </c>
      <c r="D5807" t="s">
        <v>5</v>
      </c>
    </row>
    <row r="5808" spans="1:4" x14ac:dyDescent="0.3">
      <c r="A5808" s="3">
        <v>229806</v>
      </c>
      <c r="B5808" t="s">
        <v>5811</v>
      </c>
      <c r="C5808" t="s">
        <v>11811</v>
      </c>
      <c r="D5808" t="s">
        <v>5</v>
      </c>
    </row>
    <row r="5809" spans="1:4" x14ac:dyDescent="0.3">
      <c r="A5809" s="3">
        <v>229816</v>
      </c>
      <c r="B5809" t="s">
        <v>5812</v>
      </c>
      <c r="C5809" t="s">
        <v>11812</v>
      </c>
      <c r="D5809" t="s">
        <v>5</v>
      </c>
    </row>
    <row r="5810" spans="1:4" x14ac:dyDescent="0.3">
      <c r="A5810" s="3">
        <v>229824</v>
      </c>
      <c r="B5810" t="s">
        <v>5813</v>
      </c>
      <c r="C5810" t="s">
        <v>11813</v>
      </c>
      <c r="D5810" t="s">
        <v>5</v>
      </c>
    </row>
    <row r="5811" spans="1:4" x14ac:dyDescent="0.3">
      <c r="A5811" s="3">
        <v>229856</v>
      </c>
      <c r="B5811" t="s">
        <v>5814</v>
      </c>
      <c r="C5811" t="s">
        <v>11814</v>
      </c>
      <c r="D5811" t="s">
        <v>5</v>
      </c>
    </row>
    <row r="5812" spans="1:4" x14ac:dyDescent="0.3">
      <c r="A5812" s="3">
        <v>229860</v>
      </c>
      <c r="B5812" t="s">
        <v>5815</v>
      </c>
      <c r="C5812" t="s">
        <v>11815</v>
      </c>
      <c r="D5812" t="s">
        <v>5</v>
      </c>
    </row>
    <row r="5813" spans="1:4" x14ac:dyDescent="0.3">
      <c r="A5813" s="3">
        <v>229868</v>
      </c>
      <c r="B5813" t="s">
        <v>5816</v>
      </c>
      <c r="C5813" t="s">
        <v>11816</v>
      </c>
      <c r="D5813" t="s">
        <v>5</v>
      </c>
    </row>
    <row r="5814" spans="1:4" x14ac:dyDescent="0.3">
      <c r="A5814" s="3">
        <v>229886</v>
      </c>
      <c r="B5814" t="s">
        <v>5817</v>
      </c>
      <c r="C5814" t="s">
        <v>11817</v>
      </c>
      <c r="D5814" t="s">
        <v>5</v>
      </c>
    </row>
    <row r="5815" spans="1:4" x14ac:dyDescent="0.3">
      <c r="A5815" s="3">
        <v>229900</v>
      </c>
      <c r="B5815" t="s">
        <v>5818</v>
      </c>
      <c r="C5815" t="s">
        <v>11818</v>
      </c>
      <c r="D5815" t="s">
        <v>5</v>
      </c>
    </row>
    <row r="5816" spans="1:4" x14ac:dyDescent="0.3">
      <c r="A5816" s="3">
        <v>229908</v>
      </c>
      <c r="B5816" t="s">
        <v>5819</v>
      </c>
      <c r="C5816" t="s">
        <v>11819</v>
      </c>
      <c r="D5816" t="s">
        <v>5</v>
      </c>
    </row>
    <row r="5817" spans="1:4" x14ac:dyDescent="0.3">
      <c r="A5817" s="3">
        <v>229910</v>
      </c>
      <c r="B5817" t="s">
        <v>5820</v>
      </c>
      <c r="C5817" t="s">
        <v>11820</v>
      </c>
      <c r="D5817" t="s">
        <v>5</v>
      </c>
    </row>
    <row r="5818" spans="1:4" x14ac:dyDescent="0.3">
      <c r="A5818" s="3">
        <v>229938</v>
      </c>
      <c r="B5818" t="s">
        <v>5821</v>
      </c>
      <c r="C5818" t="s">
        <v>11821</v>
      </c>
      <c r="D5818" t="s">
        <v>5</v>
      </c>
    </row>
    <row r="5819" spans="1:4" x14ac:dyDescent="0.3">
      <c r="A5819" s="3">
        <v>229946</v>
      </c>
      <c r="B5819" t="s">
        <v>5822</v>
      </c>
      <c r="C5819" t="s">
        <v>11822</v>
      </c>
      <c r="D5819" t="s">
        <v>5</v>
      </c>
    </row>
    <row r="5820" spans="1:4" x14ac:dyDescent="0.3">
      <c r="A5820" s="3">
        <v>229962</v>
      </c>
      <c r="B5820" t="s">
        <v>5823</v>
      </c>
      <c r="C5820" t="s">
        <v>11823</v>
      </c>
      <c r="D5820" t="s">
        <v>5</v>
      </c>
    </row>
    <row r="5821" spans="1:4" x14ac:dyDescent="0.3">
      <c r="A5821" s="3">
        <v>229970</v>
      </c>
      <c r="B5821" t="s">
        <v>5824</v>
      </c>
      <c r="C5821" t="s">
        <v>11824</v>
      </c>
      <c r="D5821" t="s">
        <v>5</v>
      </c>
    </row>
    <row r="5822" spans="1:4" x14ac:dyDescent="0.3">
      <c r="A5822" s="3">
        <v>229978</v>
      </c>
      <c r="B5822" t="s">
        <v>5825</v>
      </c>
      <c r="C5822" t="s">
        <v>11825</v>
      </c>
      <c r="D5822" t="s">
        <v>5</v>
      </c>
    </row>
    <row r="5823" spans="1:4" x14ac:dyDescent="0.3">
      <c r="A5823" s="3">
        <v>229988</v>
      </c>
      <c r="B5823" t="s">
        <v>5826</v>
      </c>
      <c r="C5823" t="s">
        <v>11826</v>
      </c>
      <c r="D5823" t="s">
        <v>5</v>
      </c>
    </row>
    <row r="5824" spans="1:4" x14ac:dyDescent="0.3">
      <c r="A5824" s="3">
        <v>229998</v>
      </c>
      <c r="B5824" t="s">
        <v>5827</v>
      </c>
      <c r="C5824" t="s">
        <v>11827</v>
      </c>
      <c r="D5824" t="s">
        <v>5</v>
      </c>
    </row>
    <row r="5825" spans="1:4" x14ac:dyDescent="0.3">
      <c r="A5825" s="3">
        <v>230004</v>
      </c>
      <c r="B5825" t="s">
        <v>5828</v>
      </c>
      <c r="C5825" t="s">
        <v>11828</v>
      </c>
      <c r="D5825" t="s">
        <v>5</v>
      </c>
    </row>
    <row r="5826" spans="1:4" x14ac:dyDescent="0.3">
      <c r="A5826" s="3">
        <v>230020</v>
      </c>
      <c r="B5826" t="s">
        <v>5829</v>
      </c>
      <c r="C5826" t="s">
        <v>11829</v>
      </c>
      <c r="D5826" t="s">
        <v>5</v>
      </c>
    </row>
    <row r="5827" spans="1:4" x14ac:dyDescent="0.3">
      <c r="A5827" s="3">
        <v>230030</v>
      </c>
      <c r="B5827" t="s">
        <v>5830</v>
      </c>
      <c r="C5827" t="s">
        <v>11830</v>
      </c>
      <c r="D5827" t="s">
        <v>5</v>
      </c>
    </row>
    <row r="5828" spans="1:4" x14ac:dyDescent="0.3">
      <c r="A5828" s="3">
        <v>230048</v>
      </c>
      <c r="B5828" t="s">
        <v>5831</v>
      </c>
      <c r="C5828" t="s">
        <v>11831</v>
      </c>
      <c r="D5828" t="s">
        <v>5</v>
      </c>
    </row>
    <row r="5829" spans="1:4" x14ac:dyDescent="0.3">
      <c r="A5829" s="3">
        <v>230058</v>
      </c>
      <c r="B5829" t="s">
        <v>5832</v>
      </c>
      <c r="C5829" t="s">
        <v>11832</v>
      </c>
      <c r="D5829" t="s">
        <v>5</v>
      </c>
    </row>
    <row r="5830" spans="1:4" x14ac:dyDescent="0.3">
      <c r="A5830" s="3">
        <v>230066</v>
      </c>
      <c r="B5830" t="s">
        <v>5833</v>
      </c>
      <c r="C5830" t="s">
        <v>11833</v>
      </c>
      <c r="D5830" t="s">
        <v>5</v>
      </c>
    </row>
    <row r="5831" spans="1:4" x14ac:dyDescent="0.3">
      <c r="A5831" s="3">
        <v>230070</v>
      </c>
      <c r="B5831" t="s">
        <v>5834</v>
      </c>
      <c r="C5831" t="s">
        <v>11834</v>
      </c>
      <c r="D5831" t="s">
        <v>5</v>
      </c>
    </row>
    <row r="5832" spans="1:4" x14ac:dyDescent="0.3">
      <c r="A5832" s="3">
        <v>230080</v>
      </c>
      <c r="B5832" t="s">
        <v>5835</v>
      </c>
      <c r="C5832" t="s">
        <v>11835</v>
      </c>
      <c r="D5832" t="s">
        <v>5</v>
      </c>
    </row>
    <row r="5833" spans="1:4" x14ac:dyDescent="0.3">
      <c r="A5833" s="3">
        <v>230084</v>
      </c>
      <c r="B5833" t="s">
        <v>5836</v>
      </c>
      <c r="C5833" t="s">
        <v>11836</v>
      </c>
      <c r="D5833" t="s">
        <v>5</v>
      </c>
    </row>
    <row r="5834" spans="1:4" x14ac:dyDescent="0.3">
      <c r="A5834" s="3">
        <v>230098</v>
      </c>
      <c r="B5834" t="s">
        <v>5837</v>
      </c>
      <c r="C5834" t="s">
        <v>11837</v>
      </c>
      <c r="D5834" t="s">
        <v>5</v>
      </c>
    </row>
    <row r="5835" spans="1:4" x14ac:dyDescent="0.3">
      <c r="A5835" s="3">
        <v>230106</v>
      </c>
      <c r="B5835" t="s">
        <v>5838</v>
      </c>
      <c r="C5835" t="s">
        <v>11838</v>
      </c>
      <c r="D5835" t="s">
        <v>5</v>
      </c>
    </row>
    <row r="5836" spans="1:4" x14ac:dyDescent="0.3">
      <c r="A5836" s="3">
        <v>230114</v>
      </c>
      <c r="B5836" t="s">
        <v>5839</v>
      </c>
      <c r="C5836" t="s">
        <v>11839</v>
      </c>
      <c r="D5836" t="s">
        <v>5</v>
      </c>
    </row>
    <row r="5837" spans="1:4" x14ac:dyDescent="0.3">
      <c r="A5837" s="3">
        <v>230124</v>
      </c>
      <c r="B5837" t="s">
        <v>5840</v>
      </c>
      <c r="C5837" t="s">
        <v>11840</v>
      </c>
      <c r="D5837" t="s">
        <v>5</v>
      </c>
    </row>
    <row r="5838" spans="1:4" x14ac:dyDescent="0.3">
      <c r="A5838" s="3">
        <v>230134</v>
      </c>
      <c r="B5838" t="s">
        <v>5841</v>
      </c>
      <c r="C5838" t="s">
        <v>11841</v>
      </c>
      <c r="D5838" t="s">
        <v>5</v>
      </c>
    </row>
    <row r="5839" spans="1:4" x14ac:dyDescent="0.3">
      <c r="A5839" s="3">
        <v>230148</v>
      </c>
      <c r="B5839" t="s">
        <v>5842</v>
      </c>
      <c r="C5839" t="s">
        <v>11842</v>
      </c>
      <c r="D5839" t="s">
        <v>5</v>
      </c>
    </row>
    <row r="5840" spans="1:4" x14ac:dyDescent="0.3">
      <c r="A5840" s="3">
        <v>230164</v>
      </c>
      <c r="B5840" t="s">
        <v>5843</v>
      </c>
      <c r="C5840" t="s">
        <v>11843</v>
      </c>
      <c r="D5840" t="s">
        <v>5</v>
      </c>
    </row>
    <row r="5841" spans="1:4" x14ac:dyDescent="0.3">
      <c r="A5841" s="3">
        <v>230172</v>
      </c>
      <c r="B5841" t="s">
        <v>5844</v>
      </c>
      <c r="C5841" t="s">
        <v>11844</v>
      </c>
      <c r="D5841" t="s">
        <v>5</v>
      </c>
    </row>
    <row r="5842" spans="1:4" x14ac:dyDescent="0.3">
      <c r="A5842" s="3">
        <v>230182</v>
      </c>
      <c r="B5842" t="s">
        <v>5845</v>
      </c>
      <c r="C5842" t="s">
        <v>11845</v>
      </c>
      <c r="D5842" t="s">
        <v>5</v>
      </c>
    </row>
    <row r="5843" spans="1:4" x14ac:dyDescent="0.3">
      <c r="A5843" s="3">
        <v>230216</v>
      </c>
      <c r="B5843" t="s">
        <v>5846</v>
      </c>
      <c r="C5843" t="s">
        <v>11846</v>
      </c>
      <c r="D5843" t="s">
        <v>5</v>
      </c>
    </row>
    <row r="5844" spans="1:4" x14ac:dyDescent="0.3">
      <c r="A5844" s="3">
        <v>230224</v>
      </c>
      <c r="B5844" t="s">
        <v>5847</v>
      </c>
      <c r="C5844" t="s">
        <v>11847</v>
      </c>
      <c r="D5844" t="s">
        <v>5</v>
      </c>
    </row>
    <row r="5845" spans="1:4" x14ac:dyDescent="0.3">
      <c r="A5845" s="3">
        <v>230232</v>
      </c>
      <c r="B5845" t="s">
        <v>5848</v>
      </c>
      <c r="C5845" t="s">
        <v>11848</v>
      </c>
      <c r="D5845" t="s">
        <v>5</v>
      </c>
    </row>
    <row r="5846" spans="1:4" x14ac:dyDescent="0.3">
      <c r="A5846" s="3">
        <v>230246</v>
      </c>
      <c r="B5846" t="s">
        <v>5849</v>
      </c>
      <c r="C5846" t="s">
        <v>11849</v>
      </c>
      <c r="D5846" t="s">
        <v>5</v>
      </c>
    </row>
    <row r="5847" spans="1:4" x14ac:dyDescent="0.3">
      <c r="A5847" s="3">
        <v>230258</v>
      </c>
      <c r="B5847" t="s">
        <v>5850</v>
      </c>
      <c r="C5847" t="s">
        <v>11850</v>
      </c>
      <c r="D5847" t="s">
        <v>5</v>
      </c>
    </row>
    <row r="5848" spans="1:4" x14ac:dyDescent="0.3">
      <c r="A5848" s="3">
        <v>230276</v>
      </c>
      <c r="B5848" t="s">
        <v>5851</v>
      </c>
      <c r="C5848" t="s">
        <v>11851</v>
      </c>
      <c r="D5848" t="s">
        <v>5</v>
      </c>
    </row>
    <row r="5849" spans="1:4" x14ac:dyDescent="0.3">
      <c r="A5849" s="3">
        <v>230286</v>
      </c>
      <c r="B5849" t="s">
        <v>5852</v>
      </c>
      <c r="C5849" t="s">
        <v>11852</v>
      </c>
      <c r="D5849" t="s">
        <v>5</v>
      </c>
    </row>
    <row r="5850" spans="1:4" x14ac:dyDescent="0.3">
      <c r="A5850" s="3">
        <v>230294</v>
      </c>
      <c r="B5850" t="s">
        <v>5853</v>
      </c>
      <c r="C5850" t="s">
        <v>11853</v>
      </c>
      <c r="D5850" t="s">
        <v>5</v>
      </c>
    </row>
    <row r="5851" spans="1:4" x14ac:dyDescent="0.3">
      <c r="A5851" s="3">
        <v>230298</v>
      </c>
      <c r="B5851" t="s">
        <v>5854</v>
      </c>
      <c r="C5851" t="s">
        <v>11854</v>
      </c>
      <c r="D5851" t="s">
        <v>5</v>
      </c>
    </row>
    <row r="5852" spans="1:4" x14ac:dyDescent="0.3">
      <c r="A5852" s="3">
        <v>230304</v>
      </c>
      <c r="B5852" t="s">
        <v>5855</v>
      </c>
      <c r="C5852" t="s">
        <v>11855</v>
      </c>
      <c r="D5852" t="s">
        <v>5</v>
      </c>
    </row>
    <row r="5853" spans="1:4" x14ac:dyDescent="0.3">
      <c r="A5853" s="3">
        <v>230312</v>
      </c>
      <c r="B5853" t="s">
        <v>5856</v>
      </c>
      <c r="C5853" t="s">
        <v>11856</v>
      </c>
      <c r="D5853" t="s">
        <v>5</v>
      </c>
    </row>
    <row r="5854" spans="1:4" x14ac:dyDescent="0.3">
      <c r="A5854" s="3">
        <v>230324</v>
      </c>
      <c r="B5854" t="s">
        <v>5857</v>
      </c>
      <c r="C5854" t="s">
        <v>11857</v>
      </c>
      <c r="D5854" t="s">
        <v>5</v>
      </c>
    </row>
    <row r="5855" spans="1:4" x14ac:dyDescent="0.3">
      <c r="A5855" s="3">
        <v>230344</v>
      </c>
      <c r="B5855" t="s">
        <v>5858</v>
      </c>
      <c r="C5855" t="s">
        <v>11858</v>
      </c>
      <c r="D5855" t="s">
        <v>5</v>
      </c>
    </row>
    <row r="5856" spans="1:4" x14ac:dyDescent="0.3">
      <c r="A5856" s="3">
        <v>230362</v>
      </c>
      <c r="B5856" t="s">
        <v>5859</v>
      </c>
      <c r="C5856" t="s">
        <v>11859</v>
      </c>
      <c r="D5856" t="s">
        <v>5</v>
      </c>
    </row>
    <row r="5857" spans="1:4" x14ac:dyDescent="0.3">
      <c r="A5857" s="3">
        <v>230370</v>
      </c>
      <c r="B5857" t="s">
        <v>5860</v>
      </c>
      <c r="C5857" t="s">
        <v>11860</v>
      </c>
      <c r="D5857" t="s">
        <v>5</v>
      </c>
    </row>
    <row r="5858" spans="1:4" x14ac:dyDescent="0.3">
      <c r="A5858" s="3">
        <v>230372</v>
      </c>
      <c r="B5858" t="s">
        <v>5861</v>
      </c>
      <c r="C5858" t="s">
        <v>11861</v>
      </c>
      <c r="D5858" t="s">
        <v>5</v>
      </c>
    </row>
    <row r="5859" spans="1:4" x14ac:dyDescent="0.3">
      <c r="A5859" s="3">
        <v>230390</v>
      </c>
      <c r="B5859" t="s">
        <v>5862</v>
      </c>
      <c r="C5859" t="s">
        <v>11862</v>
      </c>
      <c r="D5859" t="s">
        <v>5</v>
      </c>
    </row>
    <row r="5860" spans="1:4" x14ac:dyDescent="0.3">
      <c r="A5860" s="3">
        <v>230402</v>
      </c>
      <c r="B5860" t="s">
        <v>5863</v>
      </c>
      <c r="C5860" t="s">
        <v>11863</v>
      </c>
      <c r="D5860" t="s">
        <v>5</v>
      </c>
    </row>
    <row r="5861" spans="1:4" x14ac:dyDescent="0.3">
      <c r="A5861" s="3">
        <v>230406</v>
      </c>
      <c r="B5861" t="s">
        <v>5864</v>
      </c>
      <c r="C5861" t="s">
        <v>11864</v>
      </c>
      <c r="D5861" t="s">
        <v>5</v>
      </c>
    </row>
    <row r="5862" spans="1:4" x14ac:dyDescent="0.3">
      <c r="A5862" s="3">
        <v>230408</v>
      </c>
      <c r="B5862" t="s">
        <v>5865</v>
      </c>
      <c r="C5862" t="s">
        <v>11865</v>
      </c>
      <c r="D5862" t="s">
        <v>5</v>
      </c>
    </row>
    <row r="5863" spans="1:4" x14ac:dyDescent="0.3">
      <c r="A5863" s="3">
        <v>230448</v>
      </c>
      <c r="B5863" t="s">
        <v>5866</v>
      </c>
      <c r="C5863" t="s">
        <v>11866</v>
      </c>
      <c r="D5863" t="s">
        <v>5</v>
      </c>
    </row>
    <row r="5864" spans="1:4" x14ac:dyDescent="0.3">
      <c r="A5864" s="3">
        <v>230468</v>
      </c>
      <c r="B5864" t="s">
        <v>5867</v>
      </c>
      <c r="C5864" t="s">
        <v>11867</v>
      </c>
      <c r="D5864" t="s">
        <v>5</v>
      </c>
    </row>
    <row r="5865" spans="1:4" x14ac:dyDescent="0.3">
      <c r="A5865" s="3">
        <v>230478</v>
      </c>
      <c r="B5865" t="s">
        <v>5868</v>
      </c>
      <c r="C5865" t="s">
        <v>11868</v>
      </c>
      <c r="D5865" t="s">
        <v>5</v>
      </c>
    </row>
    <row r="5866" spans="1:4" x14ac:dyDescent="0.3">
      <c r="A5866" s="3">
        <v>230482</v>
      </c>
      <c r="B5866" t="s">
        <v>5869</v>
      </c>
      <c r="C5866" t="s">
        <v>11869</v>
      </c>
      <c r="D5866" t="s">
        <v>5</v>
      </c>
    </row>
    <row r="5867" spans="1:4" x14ac:dyDescent="0.3">
      <c r="A5867" s="3">
        <v>230488</v>
      </c>
      <c r="B5867" t="s">
        <v>5870</v>
      </c>
      <c r="C5867" t="s">
        <v>11870</v>
      </c>
      <c r="D5867" t="s">
        <v>5</v>
      </c>
    </row>
    <row r="5868" spans="1:4" x14ac:dyDescent="0.3">
      <c r="A5868" s="3">
        <v>230500</v>
      </c>
      <c r="B5868" t="s">
        <v>5871</v>
      </c>
      <c r="C5868" t="s">
        <v>11871</v>
      </c>
      <c r="D5868" t="s">
        <v>5</v>
      </c>
    </row>
    <row r="5869" spans="1:4" x14ac:dyDescent="0.3">
      <c r="A5869" s="3">
        <v>230522</v>
      </c>
      <c r="B5869" t="s">
        <v>5872</v>
      </c>
      <c r="C5869" t="s">
        <v>11872</v>
      </c>
      <c r="D5869" t="s">
        <v>5</v>
      </c>
    </row>
    <row r="5870" spans="1:4" x14ac:dyDescent="0.3">
      <c r="A5870" s="3">
        <v>230536</v>
      </c>
      <c r="B5870" t="s">
        <v>5873</v>
      </c>
      <c r="C5870" t="s">
        <v>11873</v>
      </c>
      <c r="D5870" t="s">
        <v>5</v>
      </c>
    </row>
    <row r="5871" spans="1:4" x14ac:dyDescent="0.3">
      <c r="A5871" s="3">
        <v>230544</v>
      </c>
      <c r="B5871" t="s">
        <v>5874</v>
      </c>
      <c r="C5871" t="s">
        <v>11874</v>
      </c>
      <c r="D5871" t="s">
        <v>5</v>
      </c>
    </row>
    <row r="5872" spans="1:4" x14ac:dyDescent="0.3">
      <c r="A5872" s="3">
        <v>230552</v>
      </c>
      <c r="B5872" t="s">
        <v>5875</v>
      </c>
      <c r="C5872" t="s">
        <v>11875</v>
      </c>
      <c r="D5872" t="s">
        <v>5</v>
      </c>
    </row>
    <row r="5873" spans="1:4" x14ac:dyDescent="0.3">
      <c r="A5873" s="3">
        <v>230564</v>
      </c>
      <c r="B5873" t="s">
        <v>5876</v>
      </c>
      <c r="C5873" t="s">
        <v>11876</v>
      </c>
      <c r="D5873" t="s">
        <v>5</v>
      </c>
    </row>
    <row r="5874" spans="1:4" x14ac:dyDescent="0.3">
      <c r="A5874" s="3">
        <v>230572</v>
      </c>
      <c r="B5874" t="s">
        <v>5877</v>
      </c>
      <c r="C5874" t="s">
        <v>11877</v>
      </c>
      <c r="D5874" t="s">
        <v>5</v>
      </c>
    </row>
    <row r="5875" spans="1:4" x14ac:dyDescent="0.3">
      <c r="A5875" s="3">
        <v>230582</v>
      </c>
      <c r="B5875" t="s">
        <v>5878</v>
      </c>
      <c r="C5875" t="s">
        <v>11878</v>
      </c>
      <c r="D5875" t="s">
        <v>5</v>
      </c>
    </row>
    <row r="5876" spans="1:4" x14ac:dyDescent="0.3">
      <c r="A5876" s="3">
        <v>230594</v>
      </c>
      <c r="B5876" t="s">
        <v>5879</v>
      </c>
      <c r="C5876" t="s">
        <v>11879</v>
      </c>
      <c r="D5876" t="s">
        <v>5</v>
      </c>
    </row>
    <row r="5877" spans="1:4" x14ac:dyDescent="0.3">
      <c r="A5877" s="3">
        <v>230596</v>
      </c>
      <c r="B5877" t="s">
        <v>5880</v>
      </c>
      <c r="C5877" t="s">
        <v>11880</v>
      </c>
      <c r="D5877" t="s">
        <v>5</v>
      </c>
    </row>
    <row r="5878" spans="1:4" x14ac:dyDescent="0.3">
      <c r="A5878" s="3">
        <v>230620</v>
      </c>
      <c r="B5878" t="s">
        <v>5881</v>
      </c>
      <c r="C5878" t="s">
        <v>11881</v>
      </c>
      <c r="D5878" t="s">
        <v>5</v>
      </c>
    </row>
    <row r="5879" spans="1:4" x14ac:dyDescent="0.3">
      <c r="A5879" s="3">
        <v>230630</v>
      </c>
      <c r="B5879" t="s">
        <v>5882</v>
      </c>
      <c r="C5879" t="s">
        <v>11882</v>
      </c>
      <c r="D5879" t="s">
        <v>5</v>
      </c>
    </row>
    <row r="5880" spans="1:4" x14ac:dyDescent="0.3">
      <c r="A5880" s="3">
        <v>230642</v>
      </c>
      <c r="B5880" t="s">
        <v>5883</v>
      </c>
      <c r="C5880" t="s">
        <v>11883</v>
      </c>
      <c r="D5880" t="s">
        <v>5</v>
      </c>
    </row>
    <row r="5881" spans="1:4" x14ac:dyDescent="0.3">
      <c r="A5881" s="3">
        <v>230648</v>
      </c>
      <c r="B5881" t="s">
        <v>5884</v>
      </c>
      <c r="C5881" t="s">
        <v>11884</v>
      </c>
      <c r="D5881" t="s">
        <v>5</v>
      </c>
    </row>
    <row r="5882" spans="1:4" x14ac:dyDescent="0.3">
      <c r="A5882" s="3">
        <v>230660</v>
      </c>
      <c r="B5882" t="s">
        <v>5885</v>
      </c>
      <c r="C5882" t="s">
        <v>11885</v>
      </c>
      <c r="D5882" t="s">
        <v>5</v>
      </c>
    </row>
    <row r="5883" spans="1:4" x14ac:dyDescent="0.3">
      <c r="A5883" s="3">
        <v>230668</v>
      </c>
      <c r="B5883" t="s">
        <v>5886</v>
      </c>
      <c r="C5883" t="s">
        <v>11886</v>
      </c>
      <c r="D5883" t="s">
        <v>5</v>
      </c>
    </row>
    <row r="5884" spans="1:4" x14ac:dyDescent="0.3">
      <c r="A5884" s="3">
        <v>230672</v>
      </c>
      <c r="B5884" t="s">
        <v>5887</v>
      </c>
      <c r="C5884" t="s">
        <v>11887</v>
      </c>
      <c r="D5884" t="s">
        <v>5</v>
      </c>
    </row>
    <row r="5885" spans="1:4" x14ac:dyDescent="0.3">
      <c r="A5885" s="3">
        <v>230684</v>
      </c>
      <c r="B5885" t="s">
        <v>5888</v>
      </c>
      <c r="C5885" t="s">
        <v>11888</v>
      </c>
      <c r="D5885" t="s">
        <v>5</v>
      </c>
    </row>
    <row r="5886" spans="1:4" x14ac:dyDescent="0.3">
      <c r="A5886" s="3">
        <v>230698</v>
      </c>
      <c r="B5886" t="s">
        <v>5889</v>
      </c>
      <c r="C5886" t="s">
        <v>11889</v>
      </c>
      <c r="D5886" t="s">
        <v>5</v>
      </c>
    </row>
    <row r="5887" spans="1:4" x14ac:dyDescent="0.3">
      <c r="A5887" s="3">
        <v>230706</v>
      </c>
      <c r="B5887" t="s">
        <v>5890</v>
      </c>
      <c r="C5887" t="s">
        <v>11890</v>
      </c>
      <c r="D5887" t="s">
        <v>5</v>
      </c>
    </row>
    <row r="5888" spans="1:4" x14ac:dyDescent="0.3">
      <c r="A5888" s="3">
        <v>230714</v>
      </c>
      <c r="B5888" t="s">
        <v>5891</v>
      </c>
      <c r="C5888" t="s">
        <v>11891</v>
      </c>
      <c r="D5888" t="s">
        <v>5</v>
      </c>
    </row>
    <row r="5889" spans="1:4" x14ac:dyDescent="0.3">
      <c r="A5889" s="3">
        <v>230728</v>
      </c>
      <c r="B5889" t="s">
        <v>5892</v>
      </c>
      <c r="C5889" t="s">
        <v>11892</v>
      </c>
      <c r="D5889" t="s">
        <v>5</v>
      </c>
    </row>
    <row r="5890" spans="1:4" x14ac:dyDescent="0.3">
      <c r="A5890" s="3">
        <v>230734</v>
      </c>
      <c r="B5890" t="s">
        <v>5893</v>
      </c>
      <c r="C5890" t="s">
        <v>11893</v>
      </c>
      <c r="D5890" t="s">
        <v>5</v>
      </c>
    </row>
    <row r="5891" spans="1:4" x14ac:dyDescent="0.3">
      <c r="A5891" s="3">
        <v>230746</v>
      </c>
      <c r="B5891" t="s">
        <v>5894</v>
      </c>
      <c r="C5891" t="s">
        <v>11894</v>
      </c>
      <c r="D5891" t="s">
        <v>5</v>
      </c>
    </row>
    <row r="5892" spans="1:4" x14ac:dyDescent="0.3">
      <c r="A5892" s="3">
        <v>230750</v>
      </c>
      <c r="B5892" t="s">
        <v>5895</v>
      </c>
      <c r="C5892" t="s">
        <v>11895</v>
      </c>
      <c r="D5892" t="s">
        <v>5</v>
      </c>
    </row>
    <row r="5893" spans="1:4" x14ac:dyDescent="0.3">
      <c r="A5893" s="3">
        <v>230774</v>
      </c>
      <c r="B5893" t="s">
        <v>5896</v>
      </c>
      <c r="C5893" t="s">
        <v>11896</v>
      </c>
      <c r="D5893" t="s">
        <v>5</v>
      </c>
    </row>
    <row r="5894" spans="1:4" x14ac:dyDescent="0.3">
      <c r="A5894" s="3">
        <v>230778</v>
      </c>
      <c r="B5894" t="s">
        <v>5897</v>
      </c>
      <c r="C5894" t="s">
        <v>11897</v>
      </c>
      <c r="D5894" t="s">
        <v>5</v>
      </c>
    </row>
    <row r="5895" spans="1:4" x14ac:dyDescent="0.3">
      <c r="A5895" s="3">
        <v>230808</v>
      </c>
      <c r="B5895" t="s">
        <v>5898</v>
      </c>
      <c r="C5895" t="s">
        <v>11898</v>
      </c>
      <c r="D5895" t="s">
        <v>5</v>
      </c>
    </row>
    <row r="5896" spans="1:4" x14ac:dyDescent="0.3">
      <c r="A5896" s="3">
        <v>230816</v>
      </c>
      <c r="B5896" t="s">
        <v>5899</v>
      </c>
      <c r="C5896" t="s">
        <v>11899</v>
      </c>
      <c r="D5896" t="s">
        <v>5</v>
      </c>
    </row>
    <row r="5897" spans="1:4" x14ac:dyDescent="0.3">
      <c r="A5897" s="3">
        <v>230828</v>
      </c>
      <c r="B5897" t="s">
        <v>5900</v>
      </c>
      <c r="C5897" t="s">
        <v>11900</v>
      </c>
      <c r="D5897" t="s">
        <v>5</v>
      </c>
    </row>
    <row r="5898" spans="1:4" x14ac:dyDescent="0.3">
      <c r="A5898" s="3">
        <v>230854</v>
      </c>
      <c r="B5898" t="s">
        <v>5901</v>
      </c>
      <c r="C5898" t="s">
        <v>11901</v>
      </c>
      <c r="D5898" t="s">
        <v>5</v>
      </c>
    </row>
    <row r="5899" spans="1:4" x14ac:dyDescent="0.3">
      <c r="A5899" s="3">
        <v>230864</v>
      </c>
      <c r="B5899" t="s">
        <v>5902</v>
      </c>
      <c r="C5899" t="s">
        <v>11902</v>
      </c>
      <c r="D5899" t="s">
        <v>5</v>
      </c>
    </row>
    <row r="5900" spans="1:4" x14ac:dyDescent="0.3">
      <c r="A5900" s="3">
        <v>230874</v>
      </c>
      <c r="B5900" t="s">
        <v>5903</v>
      </c>
      <c r="C5900" t="s">
        <v>11903</v>
      </c>
      <c r="D5900" t="s">
        <v>5</v>
      </c>
    </row>
    <row r="5901" spans="1:4" x14ac:dyDescent="0.3">
      <c r="A5901" s="3">
        <v>230876</v>
      </c>
      <c r="B5901" t="s">
        <v>5904</v>
      </c>
      <c r="C5901" t="s">
        <v>11904</v>
      </c>
      <c r="D5901" t="s">
        <v>5</v>
      </c>
    </row>
    <row r="5902" spans="1:4" x14ac:dyDescent="0.3">
      <c r="A5902" s="3">
        <v>230886</v>
      </c>
      <c r="B5902" t="s">
        <v>5905</v>
      </c>
      <c r="C5902" t="s">
        <v>11905</v>
      </c>
      <c r="D5902" t="s">
        <v>5</v>
      </c>
    </row>
    <row r="5903" spans="1:4" x14ac:dyDescent="0.3">
      <c r="A5903" s="3">
        <v>230896</v>
      </c>
      <c r="B5903" t="s">
        <v>5906</v>
      </c>
      <c r="C5903" t="s">
        <v>11906</v>
      </c>
      <c r="D5903" t="s">
        <v>5</v>
      </c>
    </row>
    <row r="5904" spans="1:4" x14ac:dyDescent="0.3">
      <c r="A5904" s="3">
        <v>230904</v>
      </c>
      <c r="B5904" t="s">
        <v>5907</v>
      </c>
      <c r="C5904" t="s">
        <v>11907</v>
      </c>
      <c r="D5904" t="s">
        <v>5</v>
      </c>
    </row>
    <row r="5905" spans="1:4" x14ac:dyDescent="0.3">
      <c r="A5905" s="3">
        <v>230912</v>
      </c>
      <c r="B5905" t="s">
        <v>5908</v>
      </c>
      <c r="C5905" t="s">
        <v>11908</v>
      </c>
      <c r="D5905" t="s">
        <v>5</v>
      </c>
    </row>
    <row r="5906" spans="1:4" x14ac:dyDescent="0.3">
      <c r="A5906" s="3">
        <v>230924</v>
      </c>
      <c r="B5906" t="s">
        <v>5909</v>
      </c>
      <c r="C5906" t="s">
        <v>11909</v>
      </c>
      <c r="D5906" t="s">
        <v>5</v>
      </c>
    </row>
    <row r="5907" spans="1:4" x14ac:dyDescent="0.3">
      <c r="A5907" s="3">
        <v>230940</v>
      </c>
      <c r="B5907" t="s">
        <v>5910</v>
      </c>
      <c r="C5907" t="s">
        <v>11910</v>
      </c>
      <c r="D5907" t="s">
        <v>5</v>
      </c>
    </row>
    <row r="5908" spans="1:4" x14ac:dyDescent="0.3">
      <c r="A5908" s="3">
        <v>230944</v>
      </c>
      <c r="B5908" t="s">
        <v>5911</v>
      </c>
      <c r="C5908" t="s">
        <v>11911</v>
      </c>
      <c r="D5908" t="s">
        <v>5</v>
      </c>
    </row>
    <row r="5909" spans="1:4" x14ac:dyDescent="0.3">
      <c r="A5909" s="3">
        <v>230950</v>
      </c>
      <c r="B5909" t="s">
        <v>5912</v>
      </c>
      <c r="C5909" t="s">
        <v>11912</v>
      </c>
      <c r="D5909" t="s">
        <v>5</v>
      </c>
    </row>
    <row r="5910" spans="1:4" x14ac:dyDescent="0.3">
      <c r="A5910" s="3">
        <v>230958</v>
      </c>
      <c r="B5910" t="s">
        <v>5913</v>
      </c>
      <c r="C5910" t="s">
        <v>11913</v>
      </c>
      <c r="D5910" t="s">
        <v>5</v>
      </c>
    </row>
    <row r="5911" spans="1:4" x14ac:dyDescent="0.3">
      <c r="A5911" s="3">
        <v>230970</v>
      </c>
      <c r="B5911" t="s">
        <v>5914</v>
      </c>
      <c r="C5911" t="s">
        <v>11914</v>
      </c>
      <c r="D5911" t="s">
        <v>5</v>
      </c>
    </row>
    <row r="5912" spans="1:4" x14ac:dyDescent="0.3">
      <c r="A5912" s="3">
        <v>230980</v>
      </c>
      <c r="B5912" t="s">
        <v>5915</v>
      </c>
      <c r="C5912" t="s">
        <v>11915</v>
      </c>
      <c r="D5912" t="s">
        <v>5</v>
      </c>
    </row>
    <row r="5913" spans="1:4" x14ac:dyDescent="0.3">
      <c r="A5913" s="3">
        <v>230988</v>
      </c>
      <c r="B5913" t="s">
        <v>5916</v>
      </c>
      <c r="C5913" t="s">
        <v>11916</v>
      </c>
      <c r="D5913" t="s">
        <v>5</v>
      </c>
    </row>
    <row r="5914" spans="1:4" x14ac:dyDescent="0.3">
      <c r="A5914" s="3">
        <v>230994</v>
      </c>
      <c r="B5914" t="s">
        <v>5917</v>
      </c>
      <c r="C5914" t="s">
        <v>11917</v>
      </c>
      <c r="D5914" t="s">
        <v>5</v>
      </c>
    </row>
    <row r="5915" spans="1:4" x14ac:dyDescent="0.3">
      <c r="A5915" s="3">
        <v>230998</v>
      </c>
      <c r="B5915" t="s">
        <v>5918</v>
      </c>
      <c r="C5915" t="s">
        <v>11918</v>
      </c>
      <c r="D5915" t="s">
        <v>5</v>
      </c>
    </row>
    <row r="5916" spans="1:4" x14ac:dyDescent="0.3">
      <c r="A5916" s="3">
        <v>231022</v>
      </c>
      <c r="B5916" t="s">
        <v>5919</v>
      </c>
      <c r="C5916" t="s">
        <v>11919</v>
      </c>
      <c r="D5916" t="s">
        <v>5</v>
      </c>
    </row>
    <row r="5917" spans="1:4" x14ac:dyDescent="0.3">
      <c r="A5917" s="3">
        <v>231032</v>
      </c>
      <c r="B5917" t="s">
        <v>5920</v>
      </c>
      <c r="C5917" t="s">
        <v>11920</v>
      </c>
      <c r="D5917" t="s">
        <v>5</v>
      </c>
    </row>
    <row r="5918" spans="1:4" x14ac:dyDescent="0.3">
      <c r="A5918" s="3">
        <v>231042</v>
      </c>
      <c r="B5918" t="s">
        <v>5921</v>
      </c>
      <c r="C5918" t="s">
        <v>11921</v>
      </c>
      <c r="D5918" t="s">
        <v>5</v>
      </c>
    </row>
    <row r="5919" spans="1:4" x14ac:dyDescent="0.3">
      <c r="A5919" s="3">
        <v>231052</v>
      </c>
      <c r="B5919" t="s">
        <v>5922</v>
      </c>
      <c r="C5919" t="s">
        <v>11922</v>
      </c>
      <c r="D5919" t="s">
        <v>5</v>
      </c>
    </row>
    <row r="5920" spans="1:4" x14ac:dyDescent="0.3">
      <c r="A5920" s="3">
        <v>231062</v>
      </c>
      <c r="B5920" t="s">
        <v>5923</v>
      </c>
      <c r="C5920" t="s">
        <v>11923</v>
      </c>
      <c r="D5920" t="s">
        <v>5</v>
      </c>
    </row>
    <row r="5921" spans="1:4" x14ac:dyDescent="0.3">
      <c r="A5921" s="3">
        <v>231064</v>
      </c>
      <c r="B5921" t="s">
        <v>5924</v>
      </c>
      <c r="C5921" t="s">
        <v>11924</v>
      </c>
      <c r="D5921" t="s">
        <v>5</v>
      </c>
    </row>
    <row r="5922" spans="1:4" x14ac:dyDescent="0.3">
      <c r="A5922" s="3">
        <v>231068</v>
      </c>
      <c r="B5922" t="s">
        <v>5925</v>
      </c>
      <c r="C5922" t="s">
        <v>11925</v>
      </c>
      <c r="D5922" t="s">
        <v>5</v>
      </c>
    </row>
    <row r="5923" spans="1:4" x14ac:dyDescent="0.3">
      <c r="A5923" s="3">
        <v>231072</v>
      </c>
      <c r="B5923" t="s">
        <v>5926</v>
      </c>
      <c r="C5923" t="s">
        <v>11926</v>
      </c>
      <c r="D5923" t="s">
        <v>5</v>
      </c>
    </row>
    <row r="5924" spans="1:4" x14ac:dyDescent="0.3">
      <c r="A5924" s="3">
        <v>231078</v>
      </c>
      <c r="B5924" t="s">
        <v>5927</v>
      </c>
      <c r="C5924" t="s">
        <v>11927</v>
      </c>
      <c r="D5924" t="s">
        <v>5</v>
      </c>
    </row>
    <row r="5925" spans="1:4" x14ac:dyDescent="0.3">
      <c r="A5925" s="3">
        <v>231094</v>
      </c>
      <c r="B5925" t="s">
        <v>5928</v>
      </c>
      <c r="C5925" t="s">
        <v>11928</v>
      </c>
      <c r="D5925" t="s">
        <v>5</v>
      </c>
    </row>
    <row r="5926" spans="1:4" x14ac:dyDescent="0.3">
      <c r="A5926" s="3">
        <v>231120</v>
      </c>
      <c r="B5926" t="s">
        <v>5929</v>
      </c>
      <c r="C5926" t="s">
        <v>11929</v>
      </c>
      <c r="D5926" t="s">
        <v>5</v>
      </c>
    </row>
    <row r="5927" spans="1:4" x14ac:dyDescent="0.3">
      <c r="A5927" s="3">
        <v>231130</v>
      </c>
      <c r="B5927" t="s">
        <v>5930</v>
      </c>
      <c r="C5927" t="s">
        <v>11930</v>
      </c>
      <c r="D5927" t="s">
        <v>5</v>
      </c>
    </row>
    <row r="5928" spans="1:4" x14ac:dyDescent="0.3">
      <c r="A5928" s="3">
        <v>231138</v>
      </c>
      <c r="B5928" t="s">
        <v>5931</v>
      </c>
      <c r="C5928" t="s">
        <v>11931</v>
      </c>
      <c r="D5928" t="s">
        <v>5</v>
      </c>
    </row>
    <row r="5929" spans="1:4" x14ac:dyDescent="0.3">
      <c r="A5929" s="3">
        <v>231146</v>
      </c>
      <c r="B5929" t="s">
        <v>5932</v>
      </c>
      <c r="C5929" t="s">
        <v>11932</v>
      </c>
      <c r="D5929" t="s">
        <v>5</v>
      </c>
    </row>
    <row r="5930" spans="1:4" x14ac:dyDescent="0.3">
      <c r="A5930" s="3">
        <v>231160</v>
      </c>
      <c r="B5930" t="s">
        <v>5933</v>
      </c>
      <c r="C5930" t="s">
        <v>11933</v>
      </c>
      <c r="D5930" t="s">
        <v>5</v>
      </c>
    </row>
    <row r="5931" spans="1:4" x14ac:dyDescent="0.3">
      <c r="A5931" s="3">
        <v>231170</v>
      </c>
      <c r="B5931" t="s">
        <v>5934</v>
      </c>
      <c r="C5931" t="s">
        <v>11934</v>
      </c>
      <c r="D5931" t="s">
        <v>5</v>
      </c>
    </row>
    <row r="5932" spans="1:4" x14ac:dyDescent="0.3">
      <c r="A5932" s="3">
        <v>231178</v>
      </c>
      <c r="B5932" t="s">
        <v>5935</v>
      </c>
      <c r="C5932" t="s">
        <v>11935</v>
      </c>
      <c r="D5932" t="s">
        <v>5</v>
      </c>
    </row>
    <row r="5933" spans="1:4" x14ac:dyDescent="0.3">
      <c r="A5933" s="3">
        <v>231186</v>
      </c>
      <c r="B5933" t="s">
        <v>5936</v>
      </c>
      <c r="C5933" t="s">
        <v>11936</v>
      </c>
      <c r="D5933" t="s">
        <v>5</v>
      </c>
    </row>
    <row r="5934" spans="1:4" x14ac:dyDescent="0.3">
      <c r="A5934" s="3">
        <v>231194</v>
      </c>
      <c r="B5934" t="s">
        <v>5937</v>
      </c>
      <c r="C5934" t="s">
        <v>11937</v>
      </c>
      <c r="D5934" t="s">
        <v>5</v>
      </c>
    </row>
    <row r="5935" spans="1:4" x14ac:dyDescent="0.3">
      <c r="A5935" s="3">
        <v>231208</v>
      </c>
      <c r="B5935" t="s">
        <v>5938</v>
      </c>
      <c r="C5935" t="s">
        <v>11938</v>
      </c>
      <c r="D5935" t="s">
        <v>5</v>
      </c>
    </row>
    <row r="5936" spans="1:4" x14ac:dyDescent="0.3">
      <c r="A5936" s="3">
        <v>231216</v>
      </c>
      <c r="B5936" t="s">
        <v>5939</v>
      </c>
      <c r="C5936" t="s">
        <v>11939</v>
      </c>
      <c r="D5936" t="s">
        <v>5</v>
      </c>
    </row>
    <row r="5937" spans="1:4" x14ac:dyDescent="0.3">
      <c r="A5937" s="3">
        <v>231230</v>
      </c>
      <c r="B5937" t="s">
        <v>5940</v>
      </c>
      <c r="C5937" t="s">
        <v>11940</v>
      </c>
      <c r="D5937" t="s">
        <v>5</v>
      </c>
    </row>
    <row r="5938" spans="1:4" x14ac:dyDescent="0.3">
      <c r="A5938" s="3">
        <v>231244</v>
      </c>
      <c r="B5938" t="s">
        <v>5941</v>
      </c>
      <c r="C5938" t="s">
        <v>11941</v>
      </c>
      <c r="D5938" t="s">
        <v>5</v>
      </c>
    </row>
    <row r="5939" spans="1:4" x14ac:dyDescent="0.3">
      <c r="A5939" s="3">
        <v>231252</v>
      </c>
      <c r="B5939" t="s">
        <v>5942</v>
      </c>
      <c r="C5939" t="s">
        <v>11942</v>
      </c>
      <c r="D5939" t="s">
        <v>5</v>
      </c>
    </row>
    <row r="5940" spans="1:4" x14ac:dyDescent="0.3">
      <c r="A5940" s="3">
        <v>231262</v>
      </c>
      <c r="B5940" t="s">
        <v>5943</v>
      </c>
      <c r="C5940" t="s">
        <v>11943</v>
      </c>
      <c r="D5940" t="s">
        <v>5</v>
      </c>
    </row>
    <row r="5941" spans="1:4" x14ac:dyDescent="0.3">
      <c r="A5941" s="3">
        <v>231268</v>
      </c>
      <c r="B5941" t="s">
        <v>5944</v>
      </c>
      <c r="C5941" t="s">
        <v>11944</v>
      </c>
      <c r="D5941" t="s">
        <v>5</v>
      </c>
    </row>
    <row r="5942" spans="1:4" x14ac:dyDescent="0.3">
      <c r="A5942" s="3">
        <v>231270</v>
      </c>
      <c r="B5942" t="s">
        <v>5945</v>
      </c>
      <c r="C5942" t="s">
        <v>11945</v>
      </c>
      <c r="D5942" t="s">
        <v>5</v>
      </c>
    </row>
    <row r="5943" spans="1:4" x14ac:dyDescent="0.3">
      <c r="A5943" s="3">
        <v>231274</v>
      </c>
      <c r="B5943" t="s">
        <v>5946</v>
      </c>
      <c r="C5943" t="s">
        <v>11946</v>
      </c>
      <c r="D5943" t="s">
        <v>5</v>
      </c>
    </row>
    <row r="5944" spans="1:4" x14ac:dyDescent="0.3">
      <c r="A5944" s="3">
        <v>231284</v>
      </c>
      <c r="B5944" t="s">
        <v>5947</v>
      </c>
      <c r="C5944" t="s">
        <v>11947</v>
      </c>
      <c r="D5944" t="s">
        <v>5</v>
      </c>
    </row>
    <row r="5945" spans="1:4" x14ac:dyDescent="0.3">
      <c r="A5945" s="3">
        <v>231298</v>
      </c>
      <c r="B5945" t="s">
        <v>5948</v>
      </c>
      <c r="C5945" t="s">
        <v>11948</v>
      </c>
      <c r="D5945" t="s">
        <v>5</v>
      </c>
    </row>
    <row r="5946" spans="1:4" x14ac:dyDescent="0.3">
      <c r="A5946" s="3">
        <v>231304</v>
      </c>
      <c r="B5946" t="s">
        <v>5949</v>
      </c>
      <c r="C5946" t="s">
        <v>11949</v>
      </c>
      <c r="D5946" t="s">
        <v>5</v>
      </c>
    </row>
    <row r="5947" spans="1:4" x14ac:dyDescent="0.3">
      <c r="A5947" s="3">
        <v>231310</v>
      </c>
      <c r="B5947" t="s">
        <v>5950</v>
      </c>
      <c r="C5947" t="s">
        <v>11950</v>
      </c>
      <c r="D5947" t="s">
        <v>5</v>
      </c>
    </row>
    <row r="5948" spans="1:4" x14ac:dyDescent="0.3">
      <c r="A5948" s="3">
        <v>231318</v>
      </c>
      <c r="B5948" t="s">
        <v>5951</v>
      </c>
      <c r="C5948" t="s">
        <v>11951</v>
      </c>
      <c r="D5948" t="s">
        <v>5</v>
      </c>
    </row>
    <row r="5949" spans="1:4" x14ac:dyDescent="0.3">
      <c r="A5949" s="3">
        <v>231326</v>
      </c>
      <c r="B5949" t="s">
        <v>5952</v>
      </c>
      <c r="C5949" t="s">
        <v>11952</v>
      </c>
      <c r="D5949" t="s">
        <v>5</v>
      </c>
    </row>
    <row r="5950" spans="1:4" x14ac:dyDescent="0.3">
      <c r="A5950" s="3">
        <v>231336</v>
      </c>
      <c r="B5950" t="s">
        <v>5953</v>
      </c>
      <c r="C5950" t="s">
        <v>11953</v>
      </c>
      <c r="D5950" t="s">
        <v>5</v>
      </c>
    </row>
    <row r="5951" spans="1:4" x14ac:dyDescent="0.3">
      <c r="A5951" s="3">
        <v>231344</v>
      </c>
      <c r="B5951" t="s">
        <v>5954</v>
      </c>
      <c r="C5951" t="s">
        <v>11954</v>
      </c>
      <c r="D5951" t="s">
        <v>5</v>
      </c>
    </row>
    <row r="5952" spans="1:4" x14ac:dyDescent="0.3">
      <c r="A5952" s="3">
        <v>231346</v>
      </c>
      <c r="B5952" t="s">
        <v>5955</v>
      </c>
      <c r="C5952" t="s">
        <v>11955</v>
      </c>
      <c r="D5952" t="s">
        <v>5</v>
      </c>
    </row>
    <row r="5953" spans="1:4" x14ac:dyDescent="0.3">
      <c r="A5953" s="3">
        <v>231348</v>
      </c>
      <c r="B5953" t="s">
        <v>5956</v>
      </c>
      <c r="C5953" t="s">
        <v>11956</v>
      </c>
      <c r="D5953" t="s">
        <v>5</v>
      </c>
    </row>
    <row r="5954" spans="1:4" x14ac:dyDescent="0.3">
      <c r="A5954" s="3">
        <v>231364</v>
      </c>
      <c r="B5954" t="s">
        <v>5957</v>
      </c>
      <c r="C5954" t="s">
        <v>11957</v>
      </c>
      <c r="D5954" t="s">
        <v>5</v>
      </c>
    </row>
    <row r="5955" spans="1:4" x14ac:dyDescent="0.3">
      <c r="A5955" s="3">
        <v>231370</v>
      </c>
      <c r="B5955" t="s">
        <v>5958</v>
      </c>
      <c r="C5955" t="s">
        <v>11958</v>
      </c>
      <c r="D5955" t="s">
        <v>5</v>
      </c>
    </row>
    <row r="5956" spans="1:4" x14ac:dyDescent="0.3">
      <c r="A5956" s="3">
        <v>231382</v>
      </c>
      <c r="B5956" t="s">
        <v>5959</v>
      </c>
      <c r="C5956" t="s">
        <v>11959</v>
      </c>
      <c r="D5956" t="s">
        <v>5</v>
      </c>
    </row>
    <row r="5957" spans="1:4" x14ac:dyDescent="0.3">
      <c r="A5957" s="3">
        <v>231388</v>
      </c>
      <c r="B5957" t="s">
        <v>5960</v>
      </c>
      <c r="C5957" t="s">
        <v>11960</v>
      </c>
      <c r="D5957" t="s">
        <v>5</v>
      </c>
    </row>
    <row r="5958" spans="1:4" x14ac:dyDescent="0.3">
      <c r="A5958" s="3">
        <v>231398</v>
      </c>
      <c r="B5958" t="s">
        <v>5961</v>
      </c>
      <c r="C5958" t="s">
        <v>11961</v>
      </c>
      <c r="D5958" t="s">
        <v>5</v>
      </c>
    </row>
    <row r="5959" spans="1:4" x14ac:dyDescent="0.3">
      <c r="A5959" s="3">
        <v>231406</v>
      </c>
      <c r="B5959" t="s">
        <v>5962</v>
      </c>
      <c r="C5959" t="s">
        <v>11962</v>
      </c>
      <c r="D5959" t="s">
        <v>5</v>
      </c>
    </row>
    <row r="5960" spans="1:4" x14ac:dyDescent="0.3">
      <c r="A5960" s="3">
        <v>231416</v>
      </c>
      <c r="B5960" t="s">
        <v>5963</v>
      </c>
      <c r="C5960" t="s">
        <v>11963</v>
      </c>
      <c r="D5960" t="s">
        <v>5</v>
      </c>
    </row>
    <row r="5961" spans="1:4" x14ac:dyDescent="0.3">
      <c r="A5961" s="3">
        <v>231422</v>
      </c>
      <c r="B5961" t="s">
        <v>5964</v>
      </c>
      <c r="C5961" t="s">
        <v>11964</v>
      </c>
      <c r="D5961" t="s">
        <v>5</v>
      </c>
    </row>
    <row r="5962" spans="1:4" x14ac:dyDescent="0.3">
      <c r="A5962" s="3">
        <v>231436</v>
      </c>
      <c r="B5962" t="s">
        <v>5965</v>
      </c>
      <c r="C5962" t="s">
        <v>11965</v>
      </c>
      <c r="D5962" t="s">
        <v>5</v>
      </c>
    </row>
    <row r="5963" spans="1:4" x14ac:dyDescent="0.3">
      <c r="A5963" s="3">
        <v>231442</v>
      </c>
      <c r="B5963" t="s">
        <v>5966</v>
      </c>
      <c r="C5963" t="s">
        <v>11966</v>
      </c>
      <c r="D5963" t="s">
        <v>5</v>
      </c>
    </row>
    <row r="5964" spans="1:4" x14ac:dyDescent="0.3">
      <c r="A5964" s="3">
        <v>231458</v>
      </c>
      <c r="B5964" t="s">
        <v>5967</v>
      </c>
      <c r="C5964" t="s">
        <v>11967</v>
      </c>
      <c r="D5964" t="s">
        <v>5</v>
      </c>
    </row>
    <row r="5965" spans="1:4" x14ac:dyDescent="0.3">
      <c r="A5965" s="3">
        <v>231468</v>
      </c>
      <c r="B5965" t="s">
        <v>5968</v>
      </c>
      <c r="C5965" t="s">
        <v>11968</v>
      </c>
      <c r="D5965" t="s">
        <v>5</v>
      </c>
    </row>
    <row r="5966" spans="1:4" x14ac:dyDescent="0.3">
      <c r="A5966" s="3">
        <v>231470</v>
      </c>
      <c r="B5966" t="s">
        <v>5969</v>
      </c>
      <c r="C5966" t="s">
        <v>11969</v>
      </c>
      <c r="D5966" t="s">
        <v>5</v>
      </c>
    </row>
    <row r="5967" spans="1:4" x14ac:dyDescent="0.3">
      <c r="A5967" s="3">
        <v>231482</v>
      </c>
      <c r="B5967" t="s">
        <v>5970</v>
      </c>
      <c r="C5967" t="s">
        <v>11970</v>
      </c>
      <c r="D5967" t="s">
        <v>5</v>
      </c>
    </row>
    <row r="5968" spans="1:4" x14ac:dyDescent="0.3">
      <c r="A5968" s="3">
        <v>231496</v>
      </c>
      <c r="B5968" t="s">
        <v>5971</v>
      </c>
      <c r="C5968" t="s">
        <v>11971</v>
      </c>
      <c r="D5968" t="s">
        <v>5</v>
      </c>
    </row>
    <row r="5969" spans="1:4" x14ac:dyDescent="0.3">
      <c r="A5969" s="3">
        <v>231502</v>
      </c>
      <c r="B5969" t="s">
        <v>5972</v>
      </c>
      <c r="C5969" t="s">
        <v>11972</v>
      </c>
      <c r="D5969" t="s">
        <v>5</v>
      </c>
    </row>
    <row r="5970" spans="1:4" x14ac:dyDescent="0.3">
      <c r="A5970" s="3">
        <v>231528</v>
      </c>
      <c r="B5970" t="s">
        <v>5973</v>
      </c>
      <c r="C5970" t="s">
        <v>11973</v>
      </c>
      <c r="D5970" t="s">
        <v>5</v>
      </c>
    </row>
    <row r="5971" spans="1:4" x14ac:dyDescent="0.3">
      <c r="A5971" s="3">
        <v>231552</v>
      </c>
      <c r="B5971" t="s">
        <v>5974</v>
      </c>
      <c r="C5971" t="s">
        <v>11974</v>
      </c>
      <c r="D5971" t="s">
        <v>5</v>
      </c>
    </row>
    <row r="5972" spans="1:4" x14ac:dyDescent="0.3">
      <c r="A5972" s="3">
        <v>231558</v>
      </c>
      <c r="B5972" t="s">
        <v>5975</v>
      </c>
      <c r="C5972" t="s">
        <v>11975</v>
      </c>
      <c r="D5972" t="s">
        <v>5</v>
      </c>
    </row>
    <row r="5973" spans="1:4" x14ac:dyDescent="0.3">
      <c r="A5973" s="3">
        <v>231568</v>
      </c>
      <c r="B5973" t="s">
        <v>5976</v>
      </c>
      <c r="C5973" t="s">
        <v>11976</v>
      </c>
      <c r="D5973" t="s">
        <v>5</v>
      </c>
    </row>
    <row r="5974" spans="1:4" x14ac:dyDescent="0.3">
      <c r="A5974" s="3">
        <v>231578</v>
      </c>
      <c r="B5974" t="s">
        <v>5977</v>
      </c>
      <c r="C5974" t="s">
        <v>11977</v>
      </c>
      <c r="D5974" t="s">
        <v>5</v>
      </c>
    </row>
    <row r="5975" spans="1:4" x14ac:dyDescent="0.3">
      <c r="A5975" s="3">
        <v>231588</v>
      </c>
      <c r="B5975" t="s">
        <v>5978</v>
      </c>
      <c r="C5975" t="s">
        <v>11978</v>
      </c>
      <c r="D5975" t="s">
        <v>5</v>
      </c>
    </row>
    <row r="5976" spans="1:4" x14ac:dyDescent="0.3">
      <c r="A5976" s="3">
        <v>231602</v>
      </c>
      <c r="B5976" t="s">
        <v>5979</v>
      </c>
      <c r="C5976" t="s">
        <v>11979</v>
      </c>
      <c r="D5976" t="s">
        <v>5</v>
      </c>
    </row>
    <row r="5977" spans="1:4" x14ac:dyDescent="0.3">
      <c r="A5977" s="3">
        <v>231604</v>
      </c>
      <c r="B5977" t="s">
        <v>5980</v>
      </c>
      <c r="C5977" t="s">
        <v>11980</v>
      </c>
      <c r="D5977" t="s">
        <v>5</v>
      </c>
    </row>
    <row r="5978" spans="1:4" x14ac:dyDescent="0.3">
      <c r="A5978" s="3">
        <v>231610</v>
      </c>
      <c r="B5978" t="s">
        <v>5981</v>
      </c>
      <c r="C5978" t="s">
        <v>11981</v>
      </c>
      <c r="D5978" t="s">
        <v>5</v>
      </c>
    </row>
    <row r="5979" spans="1:4" x14ac:dyDescent="0.3">
      <c r="A5979" s="3">
        <v>231618</v>
      </c>
      <c r="B5979" t="s">
        <v>5982</v>
      </c>
      <c r="C5979" t="s">
        <v>11982</v>
      </c>
      <c r="D5979" t="s">
        <v>5</v>
      </c>
    </row>
    <row r="5980" spans="1:4" x14ac:dyDescent="0.3">
      <c r="A5980" s="3">
        <v>231622</v>
      </c>
      <c r="B5980" t="s">
        <v>5983</v>
      </c>
      <c r="C5980" t="s">
        <v>11983</v>
      </c>
      <c r="D5980" t="s">
        <v>5</v>
      </c>
    </row>
    <row r="5981" spans="1:4" x14ac:dyDescent="0.3">
      <c r="A5981" s="3">
        <v>231628</v>
      </c>
      <c r="B5981" t="s">
        <v>5984</v>
      </c>
      <c r="C5981" t="s">
        <v>11984</v>
      </c>
      <c r="D5981" t="s">
        <v>5</v>
      </c>
    </row>
    <row r="5982" spans="1:4" x14ac:dyDescent="0.3">
      <c r="A5982" s="3">
        <v>231636</v>
      </c>
      <c r="B5982" t="s">
        <v>5985</v>
      </c>
      <c r="C5982" t="s">
        <v>11985</v>
      </c>
      <c r="D5982" t="s">
        <v>5</v>
      </c>
    </row>
    <row r="5983" spans="1:4" x14ac:dyDescent="0.3">
      <c r="A5983" s="3">
        <v>231642</v>
      </c>
      <c r="B5983" t="s">
        <v>5986</v>
      </c>
      <c r="C5983" t="s">
        <v>11986</v>
      </c>
      <c r="D5983" t="s">
        <v>5</v>
      </c>
    </row>
    <row r="5984" spans="1:4" x14ac:dyDescent="0.3">
      <c r="A5984" s="3">
        <v>231650</v>
      </c>
      <c r="B5984" t="s">
        <v>5987</v>
      </c>
      <c r="C5984" t="s">
        <v>11987</v>
      </c>
      <c r="D5984" t="s">
        <v>5</v>
      </c>
    </row>
    <row r="5985" spans="1:4" x14ac:dyDescent="0.3">
      <c r="A5985" s="3">
        <v>231660</v>
      </c>
      <c r="B5985" t="s">
        <v>5988</v>
      </c>
      <c r="C5985" t="s">
        <v>11988</v>
      </c>
      <c r="D5985" t="s">
        <v>5</v>
      </c>
    </row>
    <row r="5986" spans="1:4" x14ac:dyDescent="0.3">
      <c r="A5986" s="3">
        <v>231670</v>
      </c>
      <c r="B5986" t="s">
        <v>5989</v>
      </c>
      <c r="C5986" t="s">
        <v>11989</v>
      </c>
      <c r="D5986" t="s">
        <v>5</v>
      </c>
    </row>
    <row r="5987" spans="1:4" x14ac:dyDescent="0.3">
      <c r="A5987" s="3">
        <v>231676</v>
      </c>
      <c r="B5987" t="s">
        <v>5990</v>
      </c>
      <c r="C5987" t="s">
        <v>11990</v>
      </c>
      <c r="D5987" t="s">
        <v>5</v>
      </c>
    </row>
    <row r="5988" spans="1:4" x14ac:dyDescent="0.3">
      <c r="A5988" s="3">
        <v>231690</v>
      </c>
      <c r="B5988" t="s">
        <v>5991</v>
      </c>
      <c r="C5988" t="s">
        <v>11991</v>
      </c>
      <c r="D5988" t="s">
        <v>5</v>
      </c>
    </row>
    <row r="5989" spans="1:4" x14ac:dyDescent="0.3">
      <c r="A5989" s="3">
        <v>231692</v>
      </c>
      <c r="B5989" t="s">
        <v>5992</v>
      </c>
      <c r="C5989" t="s">
        <v>11992</v>
      </c>
      <c r="D5989" t="s">
        <v>5</v>
      </c>
    </row>
    <row r="5990" spans="1:4" x14ac:dyDescent="0.3">
      <c r="A5990" s="3">
        <v>231706</v>
      </c>
      <c r="B5990" t="s">
        <v>5993</v>
      </c>
      <c r="C5990" t="s">
        <v>11993</v>
      </c>
      <c r="D5990" t="s">
        <v>5</v>
      </c>
    </row>
    <row r="5991" spans="1:4" x14ac:dyDescent="0.3">
      <c r="A5991" s="3">
        <v>231716</v>
      </c>
      <c r="B5991" t="s">
        <v>5994</v>
      </c>
      <c r="C5991" t="s">
        <v>11994</v>
      </c>
      <c r="D5991" t="s">
        <v>5</v>
      </c>
    </row>
    <row r="5992" spans="1:4" x14ac:dyDescent="0.3">
      <c r="A5992" s="3">
        <v>231724</v>
      </c>
      <c r="B5992" t="s">
        <v>5995</v>
      </c>
      <c r="C5992" t="s">
        <v>11995</v>
      </c>
      <c r="D5992" t="s">
        <v>5</v>
      </c>
    </row>
    <row r="5993" spans="1:4" x14ac:dyDescent="0.3">
      <c r="A5993" s="3">
        <v>231744</v>
      </c>
      <c r="B5993" t="s">
        <v>5996</v>
      </c>
      <c r="C5993" t="s">
        <v>11996</v>
      </c>
      <c r="D5993" t="s">
        <v>5</v>
      </c>
    </row>
    <row r="5994" spans="1:4" x14ac:dyDescent="0.3">
      <c r="A5994" s="3">
        <v>231746</v>
      </c>
      <c r="B5994" t="s">
        <v>5997</v>
      </c>
      <c r="C5994" t="s">
        <v>11997</v>
      </c>
      <c r="D5994" t="s">
        <v>5</v>
      </c>
    </row>
    <row r="5995" spans="1:4" x14ac:dyDescent="0.3">
      <c r="A5995" s="3">
        <v>231750</v>
      </c>
      <c r="B5995" t="s">
        <v>5998</v>
      </c>
      <c r="C5995" t="s">
        <v>11998</v>
      </c>
      <c r="D5995" t="s">
        <v>5</v>
      </c>
    </row>
    <row r="5996" spans="1:4" x14ac:dyDescent="0.3">
      <c r="A5996" s="3">
        <v>231752</v>
      </c>
      <c r="B5996" t="s">
        <v>5999</v>
      </c>
      <c r="C5996" t="s">
        <v>11999</v>
      </c>
      <c r="D5996" t="s">
        <v>5</v>
      </c>
    </row>
    <row r="5997" spans="1:4" x14ac:dyDescent="0.3">
      <c r="A5997" s="3">
        <v>231770</v>
      </c>
      <c r="B5997" t="s">
        <v>6000</v>
      </c>
      <c r="C5997" t="s">
        <v>12000</v>
      </c>
      <c r="D5997" t="s">
        <v>5</v>
      </c>
    </row>
    <row r="5998" spans="1:4" x14ac:dyDescent="0.3">
      <c r="A5998" s="3">
        <v>231786</v>
      </c>
      <c r="B5998" t="s">
        <v>6001</v>
      </c>
      <c r="C5998" t="s">
        <v>12001</v>
      </c>
      <c r="D5998" t="s">
        <v>5</v>
      </c>
    </row>
    <row r="5999" spans="1:4" x14ac:dyDescent="0.3">
      <c r="A5999" s="3">
        <v>231790</v>
      </c>
      <c r="B5999" t="s">
        <v>6002</v>
      </c>
      <c r="C5999" t="s">
        <v>12002</v>
      </c>
      <c r="D5999" t="s">
        <v>5</v>
      </c>
    </row>
    <row r="6000" spans="1:4" x14ac:dyDescent="0.3">
      <c r="A6000" s="3">
        <v>231812</v>
      </c>
      <c r="B6000" t="s">
        <v>6003</v>
      </c>
      <c r="C6000" t="s">
        <v>12003</v>
      </c>
      <c r="D6000" t="s">
        <v>5</v>
      </c>
    </row>
    <row r="6001" spans="1:4" x14ac:dyDescent="0.3">
      <c r="A6001" s="3">
        <v>231822</v>
      </c>
      <c r="B6001" t="s">
        <v>6004</v>
      </c>
      <c r="C6001" t="s">
        <v>12004</v>
      </c>
      <c r="D6001" t="s">
        <v>5</v>
      </c>
    </row>
  </sheetData>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A3A8EC-1B4D-4D1B-98C5-37B390A53226}">
  <sheetPr filterMode="1"/>
  <dimension ref="A1:E4336"/>
  <sheetViews>
    <sheetView topLeftCell="A3501" workbookViewId="0">
      <selection activeCell="A3504" sqref="A3504"/>
    </sheetView>
  </sheetViews>
  <sheetFormatPr defaultRowHeight="14.4" x14ac:dyDescent="0.3"/>
  <sheetData>
    <row r="1" spans="1:5" x14ac:dyDescent="0.3">
      <c r="A1" t="s">
        <v>17336</v>
      </c>
      <c r="B1" t="s">
        <v>17336</v>
      </c>
    </row>
    <row r="2" spans="1:5" x14ac:dyDescent="0.3">
      <c r="A2" t="s">
        <v>4</v>
      </c>
      <c r="B2" t="str">
        <f t="shared" ref="B2:B65" si="0">VLOOKUP(A2,D:E,2,0)</f>
        <v>https://www.linkedin.com/pulse/protein-hydrolysates-market-size-overview-2024-key-insights-pyxec/</v>
      </c>
      <c r="D2" t="s">
        <v>54</v>
      </c>
      <c r="E2" t="s">
        <v>13075</v>
      </c>
    </row>
    <row r="3" spans="1:5" x14ac:dyDescent="0.3">
      <c r="A3" t="s">
        <v>6</v>
      </c>
      <c r="B3" t="str">
        <f t="shared" si="0"/>
        <v>https://www.linkedin.com/pulse/fermented-ingredients-market-dynamics-trends-challenges-mvktc/</v>
      </c>
      <c r="D3" t="s">
        <v>10</v>
      </c>
      <c r="E3" t="s">
        <v>13076</v>
      </c>
    </row>
    <row r="4" spans="1:5" x14ac:dyDescent="0.3">
      <c r="A4" t="s">
        <v>7</v>
      </c>
      <c r="B4" t="str">
        <f t="shared" si="0"/>
        <v>https://www.linkedin.com/pulse/customized-premixes-market-size-2024-key-drivers-challenges-iemkc/</v>
      </c>
      <c r="D4" t="s">
        <v>17</v>
      </c>
      <c r="E4" t="s">
        <v>13077</v>
      </c>
    </row>
    <row r="5" spans="1:5" x14ac:dyDescent="0.3">
      <c r="A5" t="s">
        <v>8</v>
      </c>
      <c r="B5" t="str">
        <f t="shared" si="0"/>
        <v>https://www.linkedin.com/pulse/food-encapsulation-market-overview-trends-driving-growth-2yejc/</v>
      </c>
      <c r="D5" t="s">
        <v>33</v>
      </c>
      <c r="E5" t="s">
        <v>13078</v>
      </c>
    </row>
    <row r="6" spans="1:5" x14ac:dyDescent="0.3">
      <c r="A6" t="s">
        <v>9</v>
      </c>
      <c r="B6" t="str">
        <f t="shared" si="0"/>
        <v>https://www.linkedin.com/pulse/dairy-testing-market-dynamics-key-challenges-2024-marketwise-trends-lgryc/</v>
      </c>
      <c r="D6" t="s">
        <v>25</v>
      </c>
      <c r="E6" t="s">
        <v>13079</v>
      </c>
    </row>
    <row r="7" spans="1:5" x14ac:dyDescent="0.3">
      <c r="A7" t="s">
        <v>10</v>
      </c>
      <c r="B7" t="str">
        <f t="shared" si="0"/>
        <v>https://www.linkedin.com/pulse/agriculture-antibacterial-market-size-growth-drivers-gz9kc/</v>
      </c>
      <c r="D7" t="s">
        <v>45</v>
      </c>
      <c r="E7" t="s">
        <v>13080</v>
      </c>
    </row>
    <row r="8" spans="1:5" x14ac:dyDescent="0.3">
      <c r="A8" t="s">
        <v>11</v>
      </c>
      <c r="B8" t="str">
        <f t="shared" si="0"/>
        <v>https://www.linkedin.com/pulse/dairy-processing-equipment-market-trends-key-dynamics-qo7tc/</v>
      </c>
      <c r="D8" t="s">
        <v>7</v>
      </c>
      <c r="E8" t="s">
        <v>13081</v>
      </c>
    </row>
    <row r="9" spans="1:5" x14ac:dyDescent="0.3">
      <c r="A9" t="s">
        <v>12</v>
      </c>
      <c r="B9" t="str">
        <f t="shared" si="0"/>
        <v>https://www.linkedin.com/pulse/food-beverage-metal-cans-market-challenges-dynamics-kffjc/</v>
      </c>
      <c r="D9" t="s">
        <v>48</v>
      </c>
      <c r="E9" t="s">
        <v>13082</v>
      </c>
    </row>
    <row r="10" spans="1:5" x14ac:dyDescent="0.3">
      <c r="A10" t="s">
        <v>13</v>
      </c>
      <c r="B10" t="str">
        <f t="shared" si="0"/>
        <v>https://www.linkedin.com/pulse/fruit-vegetable-seeds-market-overview-size-emerging-h03dc/</v>
      </c>
      <c r="D10" t="s">
        <v>38</v>
      </c>
      <c r="E10" t="s">
        <v>13083</v>
      </c>
    </row>
    <row r="11" spans="1:5" x14ac:dyDescent="0.3">
      <c r="A11" t="s">
        <v>14</v>
      </c>
      <c r="B11" t="str">
        <f t="shared" si="0"/>
        <v>https://www.linkedin.com/pulse/pesticide-residue-testing-market-key-drivers-challenges-jjuyc/</v>
      </c>
      <c r="D11" t="s">
        <v>51</v>
      </c>
      <c r="E11" t="s">
        <v>13084</v>
      </c>
    </row>
    <row r="12" spans="1:5" x14ac:dyDescent="0.3">
      <c r="A12" t="s">
        <v>15</v>
      </c>
      <c r="B12" t="str">
        <f t="shared" si="0"/>
        <v>https://www.linkedin.com/pulse/rodenticides-market-trends-2024-dynamics-key-drivers-c9yzc/</v>
      </c>
      <c r="D12" t="s">
        <v>42</v>
      </c>
      <c r="E12" t="s">
        <v>13085</v>
      </c>
    </row>
    <row r="13" spans="1:5" x14ac:dyDescent="0.3">
      <c r="A13" t="s">
        <v>16</v>
      </c>
      <c r="B13" t="str">
        <f t="shared" si="0"/>
        <v>https://www.linkedin.com/pulse/center-pivot-irrigation-systems-market-size-analysis-i86gc/</v>
      </c>
      <c r="D13" t="s">
        <v>30</v>
      </c>
      <c r="E13" t="s">
        <v>13086</v>
      </c>
    </row>
    <row r="14" spans="1:5" x14ac:dyDescent="0.3">
      <c r="A14" t="s">
        <v>17</v>
      </c>
      <c r="B14" t="str">
        <f t="shared" si="0"/>
        <v>https://www.linkedin.com/pulse/infant-formula-ingredients-market-dynamics-trends-growth-wcwzc/</v>
      </c>
      <c r="D14" t="s">
        <v>41</v>
      </c>
      <c r="E14" t="s">
        <v>13087</v>
      </c>
    </row>
    <row r="15" spans="1:5" x14ac:dyDescent="0.3">
      <c r="A15" t="s">
        <v>18</v>
      </c>
      <c r="B15" t="str">
        <f t="shared" si="0"/>
        <v>https://www.linkedin.com/pulse/agricultural-innoculants-market-overview-2024-size-key-xox2c/</v>
      </c>
      <c r="D15" t="s">
        <v>20</v>
      </c>
      <c r="E15" t="s">
        <v>13088</v>
      </c>
    </row>
    <row r="16" spans="1:5" x14ac:dyDescent="0.3">
      <c r="A16" t="s">
        <v>19</v>
      </c>
      <c r="B16" t="str">
        <f t="shared" si="0"/>
        <v>https://www.linkedin.com/pulse/agricultural-micronutrients-market-growth-dynamics-emerging-pzxlc/</v>
      </c>
      <c r="D16" t="s">
        <v>34</v>
      </c>
      <c r="E16" t="s">
        <v>13089</v>
      </c>
    </row>
    <row r="17" spans="1:5" x14ac:dyDescent="0.3">
      <c r="A17" t="s">
        <v>20</v>
      </c>
      <c r="B17" t="str">
        <f t="shared" si="0"/>
        <v>https://www.linkedin.com/pulse/complex-fertilizers-market-trends-size-analysis-2024-gawmc/</v>
      </c>
      <c r="D17" t="s">
        <v>37</v>
      </c>
      <c r="E17" t="s">
        <v>13090</v>
      </c>
    </row>
    <row r="18" spans="1:5" x14ac:dyDescent="0.3">
      <c r="A18" t="s">
        <v>21</v>
      </c>
      <c r="B18" t="str">
        <f t="shared" si="0"/>
        <v>https://www.linkedin.com/pulse/feed-additives-market-dynamics-key-challenges-drivers-4ncpc/</v>
      </c>
      <c r="D18" t="s">
        <v>14</v>
      </c>
      <c r="E18" t="s">
        <v>13091</v>
      </c>
    </row>
    <row r="19" spans="1:5" x14ac:dyDescent="0.3">
      <c r="A19" t="s">
        <v>22</v>
      </c>
      <c r="B19" t="str">
        <f t="shared" si="0"/>
        <v>https://www.linkedin.com/pulse/microirrigation-systems-market-overview-key-trends-shaping-1kk5c/</v>
      </c>
      <c r="D19" t="s">
        <v>16</v>
      </c>
      <c r="E19" t="s">
        <v>13092</v>
      </c>
    </row>
    <row r="20" spans="1:5" x14ac:dyDescent="0.3">
      <c r="A20" t="s">
        <v>23</v>
      </c>
      <c r="B20" t="str">
        <f t="shared" si="0"/>
        <v>https://www.linkedin.com/pulse/probiotics-animal-feed-market-size-key-drivers-dynamics-9kbac/</v>
      </c>
      <c r="D20" t="s">
        <v>9</v>
      </c>
      <c r="E20" t="s">
        <v>13093</v>
      </c>
    </row>
    <row r="21" spans="1:5" x14ac:dyDescent="0.3">
      <c r="A21" t="s">
        <v>24</v>
      </c>
      <c r="B21" t="str">
        <f t="shared" si="0"/>
        <v>https://www.linkedin.com/pulse/patient-engagement-solutions-market-trends-challenges-vqloc/</v>
      </c>
      <c r="D21" t="s">
        <v>23</v>
      </c>
      <c r="E21" t="s">
        <v>13094</v>
      </c>
    </row>
    <row r="22" spans="1:5" x14ac:dyDescent="0.3">
      <c r="A22" t="s">
        <v>25</v>
      </c>
      <c r="B22" t="str">
        <f t="shared" si="0"/>
        <v>https://www.linkedin.com/pulse/ct-scanner-market-overview-size-growth-insights-2024-f4sec/</v>
      </c>
      <c r="D22" t="s">
        <v>35</v>
      </c>
      <c r="E22" t="s">
        <v>13095</v>
      </c>
    </row>
    <row r="23" spans="1:5" x14ac:dyDescent="0.3">
      <c r="A23" t="s">
        <v>26</v>
      </c>
      <c r="B23" t="str">
        <f t="shared" si="0"/>
        <v>https://www.linkedin.com/pulse/eds-wds-ebsd-micro-xrf-instruments-market-dynamics-2024-ch7gc/</v>
      </c>
      <c r="D23" t="s">
        <v>24</v>
      </c>
      <c r="E23" t="s">
        <v>13096</v>
      </c>
    </row>
    <row r="24" spans="1:5" x14ac:dyDescent="0.3">
      <c r="A24" t="s">
        <v>27</v>
      </c>
      <c r="B24" t="str">
        <f t="shared" si="0"/>
        <v>https://www.linkedin.com/pulse/healthcare-solutions-market-trends-challenges-growth-coajc/</v>
      </c>
      <c r="D24" t="s">
        <v>44</v>
      </c>
      <c r="E24" t="s">
        <v>13097</v>
      </c>
    </row>
    <row r="25" spans="1:5" x14ac:dyDescent="0.3">
      <c r="A25" t="s">
        <v>28</v>
      </c>
      <c r="B25" t="str">
        <f t="shared" si="0"/>
        <v>https://www.linkedin.com/pulse/stem-cell-banking-market-size-dynamics-2024-challenges-7u3qc/</v>
      </c>
      <c r="D25" t="s">
        <v>15</v>
      </c>
      <c r="E25" t="s">
        <v>13098</v>
      </c>
    </row>
    <row r="26" spans="1:5" x14ac:dyDescent="0.3">
      <c r="A26" t="s">
        <v>29</v>
      </c>
      <c r="B26" t="str">
        <f t="shared" si="0"/>
        <v>https://www.linkedin.com/pulse/atrial-fibrillation-surgery-market-overview-key-drivers-lhwkc/</v>
      </c>
      <c r="D26" t="s">
        <v>26</v>
      </c>
      <c r="E26" t="s">
        <v>13099</v>
      </c>
    </row>
    <row r="27" spans="1:5" x14ac:dyDescent="0.3">
      <c r="A27" t="s">
        <v>30</v>
      </c>
      <c r="B27" t="str">
        <f t="shared" si="0"/>
        <v>https://www.linkedin.com/pulse/cellular-health-screeninghealth-testing-market-dynamics-kfswc/</v>
      </c>
      <c r="D27" t="s">
        <v>29</v>
      </c>
      <c r="E27" t="s">
        <v>13100</v>
      </c>
    </row>
    <row r="28" spans="1:5" x14ac:dyDescent="0.3">
      <c r="A28" t="s">
        <v>31</v>
      </c>
      <c r="B28" t="str">
        <f t="shared" si="0"/>
        <v>https://www.linkedin.com/pulse/protein-assays-market-size-trends-key-drivers-2024-marmc/</v>
      </c>
      <c r="D28" t="s">
        <v>6</v>
      </c>
      <c r="E28" t="s">
        <v>13101</v>
      </c>
    </row>
    <row r="29" spans="1:5" x14ac:dyDescent="0.3">
      <c r="A29" t="s">
        <v>32</v>
      </c>
      <c r="B29" t="str">
        <f t="shared" si="0"/>
        <v>https://www.linkedin.com/pulse/high-content-screening-market-challenges-size-growth-bcufc/</v>
      </c>
      <c r="D29" t="s">
        <v>21</v>
      </c>
      <c r="E29" t="s">
        <v>13102</v>
      </c>
    </row>
    <row r="30" spans="1:5" x14ac:dyDescent="0.3">
      <c r="A30" t="s">
        <v>33</v>
      </c>
      <c r="B30" t="str">
        <f t="shared" si="0"/>
        <v>https://www.linkedin.com/pulse/western-blotting-market-overview-2024-key-trends-insights-neesc/</v>
      </c>
      <c r="D30" t="s">
        <v>4</v>
      </c>
      <c r="E30" t="s">
        <v>13103</v>
      </c>
    </row>
    <row r="31" spans="1:5" x14ac:dyDescent="0.3">
      <c r="A31" t="s">
        <v>34</v>
      </c>
      <c r="B31" t="str">
        <f t="shared" si="0"/>
        <v>https://www.linkedin.com/pulse/bioinformatics-market-size-key-trends-dynamics-ahead-aagyc/</v>
      </c>
      <c r="D31" t="s">
        <v>50</v>
      </c>
      <c r="E31" t="s">
        <v>13104</v>
      </c>
    </row>
    <row r="32" spans="1:5" x14ac:dyDescent="0.3">
      <c r="A32" t="s">
        <v>35</v>
      </c>
      <c r="B32" t="str">
        <f t="shared" si="0"/>
        <v>https://www.linkedin.com/pulse/animal-growth-promoters-performance-enhancers-market-krkpc/</v>
      </c>
      <c r="D32" t="s">
        <v>22</v>
      </c>
      <c r="E32" t="s">
        <v>13105</v>
      </c>
    </row>
    <row r="33" spans="1:5" x14ac:dyDescent="0.3">
      <c r="A33" t="s">
        <v>36</v>
      </c>
      <c r="B33" t="str">
        <f t="shared" si="0"/>
        <v>https://www.linkedin.com/pulse/gene-expression-market-overview-trends-size-insights-ucyxc/</v>
      </c>
      <c r="D33" t="s">
        <v>32</v>
      </c>
      <c r="E33" t="s">
        <v>13106</v>
      </c>
    </row>
    <row r="34" spans="1:5" x14ac:dyDescent="0.3">
      <c r="A34" t="s">
        <v>37</v>
      </c>
      <c r="B34" t="str">
        <f t="shared" si="0"/>
        <v>https://www.linkedin.com/pulse/laboratory-filtration-market-challenges-growth-dynamics-pdn0c/</v>
      </c>
      <c r="D34" t="s">
        <v>11</v>
      </c>
      <c r="E34" t="s">
        <v>13107</v>
      </c>
    </row>
    <row r="35" spans="1:5" x14ac:dyDescent="0.3">
      <c r="A35" t="s">
        <v>38</v>
      </c>
      <c r="B35" t="str">
        <f t="shared" si="0"/>
        <v>https://www.linkedin.com/pulse/immunotherapy-drugs-market-trends-2024-key-dynamics-3mfhc/</v>
      </c>
      <c r="D35" t="s">
        <v>13</v>
      </c>
      <c r="E35" t="s">
        <v>13108</v>
      </c>
    </row>
    <row r="36" spans="1:5" x14ac:dyDescent="0.3">
      <c r="A36" t="s">
        <v>39</v>
      </c>
      <c r="B36" t="str">
        <f t="shared" si="0"/>
        <v>https://www.linkedin.com/pulse/government-cloud-market-overview-challenges-growth-drivers-o14oc/</v>
      </c>
      <c r="D36" t="s">
        <v>18</v>
      </c>
      <c r="E36" t="s">
        <v>13109</v>
      </c>
    </row>
    <row r="37" spans="1:5" x14ac:dyDescent="0.3">
      <c r="A37" t="s">
        <v>40</v>
      </c>
      <c r="B37" t="str">
        <f t="shared" si="0"/>
        <v>https://www.linkedin.com/pulse/cloud-erp-market-dynamics-trends-key-drivers-marketwise-trends-jmtec/</v>
      </c>
      <c r="D37" t="s">
        <v>39</v>
      </c>
      <c r="E37" t="s">
        <v>13110</v>
      </c>
    </row>
    <row r="38" spans="1:5" x14ac:dyDescent="0.3">
      <c r="A38" t="s">
        <v>41</v>
      </c>
      <c r="B38" t="str">
        <f t="shared" si="0"/>
        <v>https://www.linkedin.com/pulse/personal-cloud-market-size-challenges-key-trends-explored-csz7c/</v>
      </c>
      <c r="D38" t="s">
        <v>43</v>
      </c>
      <c r="E38" t="s">
        <v>13111</v>
      </c>
    </row>
    <row r="39" spans="1:5" x14ac:dyDescent="0.3">
      <c r="A39" t="s">
        <v>42</v>
      </c>
      <c r="B39" t="str">
        <f t="shared" si="0"/>
        <v>https://www.linkedin.com/pulse/byod-enterprise-mobility-market-overview-dynamics-growth-cpf4c/</v>
      </c>
      <c r="D39" t="s">
        <v>46</v>
      </c>
      <c r="E39" t="s">
        <v>13112</v>
      </c>
    </row>
    <row r="40" spans="1:5" x14ac:dyDescent="0.3">
      <c r="A40" t="s">
        <v>43</v>
      </c>
      <c r="B40" t="str">
        <f t="shared" si="0"/>
        <v>https://www.linkedin.com/pulse/mobile-market-trends-drivers-key-challenges-ahead-marketwise-trends-zqjvc/</v>
      </c>
      <c r="D40" t="s">
        <v>47</v>
      </c>
      <c r="E40" t="s">
        <v>13113</v>
      </c>
    </row>
    <row r="41" spans="1:5" x14ac:dyDescent="0.3">
      <c r="A41" t="s">
        <v>44</v>
      </c>
      <c r="B41" t="str">
        <f t="shared" si="0"/>
        <v>https://www.linkedin.com/pulse/mobile-value-added-services-mvas-market-dynamics-size-wztsc/</v>
      </c>
      <c r="D41" t="s">
        <v>40</v>
      </c>
      <c r="E41" t="s">
        <v>13114</v>
      </c>
    </row>
    <row r="42" spans="1:5" x14ac:dyDescent="0.3">
      <c r="A42" t="s">
        <v>45</v>
      </c>
      <c r="B42" t="str">
        <f t="shared" si="0"/>
        <v>https://www.linkedin.com/pulse/fixed-satellite-services-fss-market-overview-2024-dynamics-wcpzc/</v>
      </c>
      <c r="D42" t="s">
        <v>53</v>
      </c>
      <c r="E42" t="s">
        <v>13115</v>
      </c>
    </row>
    <row r="43" spans="1:5" x14ac:dyDescent="0.3">
      <c r="A43" t="s">
        <v>46</v>
      </c>
      <c r="B43" t="str">
        <f t="shared" si="0"/>
        <v>https://www.linkedin.com/pulse/messaging-security-market-size-trends-key-dynamics-explained-pyxfc/</v>
      </c>
      <c r="D43" t="s">
        <v>12</v>
      </c>
      <c r="E43" t="s">
        <v>13116</v>
      </c>
    </row>
    <row r="44" spans="1:5" x14ac:dyDescent="0.3">
      <c r="A44" t="s">
        <v>47</v>
      </c>
      <c r="B44" t="str">
        <f t="shared" si="0"/>
        <v>https://www.linkedin.com/pulse/tokenization-market-key-drivers-trends-dynamics-watch-thyvc/</v>
      </c>
      <c r="D44" t="s">
        <v>28</v>
      </c>
      <c r="E44" t="s">
        <v>13117</v>
      </c>
    </row>
    <row r="45" spans="1:5" x14ac:dyDescent="0.3">
      <c r="A45" t="s">
        <v>48</v>
      </c>
      <c r="B45" t="str">
        <f t="shared" si="0"/>
        <v>https://www.linkedin.com/pulse/mobile-application-security-market-overview-size-challenges-15hkc/</v>
      </c>
      <c r="D45" t="s">
        <v>49</v>
      </c>
      <c r="E45" t="s">
        <v>13118</v>
      </c>
    </row>
    <row r="46" spans="1:5" x14ac:dyDescent="0.3">
      <c r="A46" t="s">
        <v>49</v>
      </c>
      <c r="B46" t="str">
        <f t="shared" si="0"/>
        <v>https://www.linkedin.com/pulse/network-forensics-market-trends-key-dynamics-growth-wi84c/</v>
      </c>
      <c r="D46" t="s">
        <v>19</v>
      </c>
      <c r="E46" t="s">
        <v>13119</v>
      </c>
    </row>
    <row r="47" spans="1:5" x14ac:dyDescent="0.3">
      <c r="A47" t="s">
        <v>50</v>
      </c>
      <c r="B47" t="str">
        <f t="shared" si="0"/>
        <v>https://www.linkedin.com/pulse/maritime-safety-market-dynamics-key-challenges-2024-nouec/</v>
      </c>
      <c r="D47" t="s">
        <v>36</v>
      </c>
      <c r="E47" t="s">
        <v>13120</v>
      </c>
    </row>
    <row r="48" spans="1:5" x14ac:dyDescent="0.3">
      <c r="A48" t="s">
        <v>51</v>
      </c>
      <c r="B48" t="str">
        <f t="shared" si="0"/>
        <v>https://www.linkedin.com/pulse/emergency-beacon-transmitter-market-size-insights-trends-epqkc/</v>
      </c>
      <c r="D48" t="s">
        <v>52</v>
      </c>
      <c r="E48" t="s">
        <v>13121</v>
      </c>
    </row>
    <row r="49" spans="1:5" x14ac:dyDescent="0.3">
      <c r="A49" t="s">
        <v>52</v>
      </c>
      <c r="B49" t="str">
        <f t="shared" si="0"/>
        <v>https://www.linkedin.com/pulse/gcc-video-surveillance-storage-market-challenges-key-nimdc/</v>
      </c>
      <c r="D49" t="s">
        <v>8</v>
      </c>
      <c r="E49" t="s">
        <v>13122</v>
      </c>
    </row>
    <row r="50" spans="1:5" x14ac:dyDescent="0.3">
      <c r="A50" t="s">
        <v>53</v>
      </c>
      <c r="B50" t="str">
        <f t="shared" si="0"/>
        <v>https://www.linkedin.com/pulse/embedded-analytics-market-trends-dynamics-growth-drivers-mh6zc/</v>
      </c>
      <c r="D50" t="s">
        <v>27</v>
      </c>
      <c r="E50" t="s">
        <v>13123</v>
      </c>
    </row>
    <row r="51" spans="1:5" x14ac:dyDescent="0.3">
      <c r="A51" t="s">
        <v>54</v>
      </c>
      <c r="B51" t="str">
        <f t="shared" si="0"/>
        <v>https://www.linkedin.com/pulse/risk-analytics-market-overview-size-trends-dynamics-uo3sc/</v>
      </c>
      <c r="D51" t="s">
        <v>31</v>
      </c>
      <c r="E51" t="s">
        <v>13124</v>
      </c>
    </row>
    <row r="52" spans="1:5" x14ac:dyDescent="0.3">
      <c r="A52" t="s">
        <v>55</v>
      </c>
      <c r="B52" t="str">
        <f t="shared" si="0"/>
        <v>https://www.linkedin.com/pulse/operations-analytics-market-dynamics-challenges-k29oc/</v>
      </c>
      <c r="D52" t="s">
        <v>12005</v>
      </c>
      <c r="E52" t="s">
        <v>13125</v>
      </c>
    </row>
    <row r="53" spans="1:5" x14ac:dyDescent="0.3">
      <c r="A53" t="s">
        <v>56</v>
      </c>
      <c r="B53" t="str">
        <f t="shared" si="0"/>
        <v>https://www.linkedin.com/pulse/geospatial-analytics-market-key-trends-challenges-lkslc/</v>
      </c>
      <c r="D53" t="s">
        <v>12006</v>
      </c>
      <c r="E53" t="s">
        <v>13126</v>
      </c>
    </row>
    <row r="54" spans="1:5" x14ac:dyDescent="0.3">
      <c r="A54" t="s">
        <v>57</v>
      </c>
      <c r="B54" t="str">
        <f t="shared" si="0"/>
        <v>https://www.linkedin.com/pulse/in-memory-database-market-size-2024-key-trends-ookoc/</v>
      </c>
      <c r="D54" t="s">
        <v>12007</v>
      </c>
      <c r="E54" t="s">
        <v>13127</v>
      </c>
    </row>
    <row r="55" spans="1:5" x14ac:dyDescent="0.3">
      <c r="A55" t="s">
        <v>58</v>
      </c>
      <c r="B55" t="str">
        <f t="shared" si="0"/>
        <v>https://www.linkedin.com/pulse/content-analytics-market-dynamics-key-drivers-rbhqc/</v>
      </c>
      <c r="D55" t="s">
        <v>12008</v>
      </c>
      <c r="E55" t="s">
        <v>13128</v>
      </c>
    </row>
    <row r="56" spans="1:5" x14ac:dyDescent="0.3">
      <c r="A56" t="s">
        <v>59</v>
      </c>
      <c r="B56" t="str">
        <f t="shared" si="0"/>
        <v>https://www.linkedin.com/pulse/ethernet-controller-market-overview-size-trends-ym1dc/</v>
      </c>
      <c r="D56" t="s">
        <v>12009</v>
      </c>
      <c r="E56" t="s">
        <v>13129</v>
      </c>
    </row>
    <row r="57" spans="1:5" x14ac:dyDescent="0.3">
      <c r="A57" t="s">
        <v>60</v>
      </c>
      <c r="B57" t="str">
        <f t="shared" si="0"/>
        <v>https://www.linkedin.com/pulse/substation-monitoring-system-market-size-insights-ibu3c/</v>
      </c>
      <c r="D57" t="s">
        <v>12010</v>
      </c>
      <c r="E57" t="s">
        <v>13130</v>
      </c>
    </row>
    <row r="58" spans="1:5" x14ac:dyDescent="0.3">
      <c r="A58" t="s">
        <v>61</v>
      </c>
      <c r="B58" t="str">
        <f t="shared" si="0"/>
        <v>https://www.linkedin.com/pulse/smart-pole-market-trends-challenges-dynamics-etc8c/</v>
      </c>
      <c r="D58" t="s">
        <v>12011</v>
      </c>
      <c r="E58" t="s">
        <v>13131</v>
      </c>
    </row>
    <row r="59" spans="1:5" x14ac:dyDescent="0.3">
      <c r="A59" t="s">
        <v>62</v>
      </c>
      <c r="B59" t="str">
        <f t="shared" si="0"/>
        <v>https://www.linkedin.com/pulse/wireless-sensor-network-market-dynamics-2024-llijc/</v>
      </c>
      <c r="D59" t="s">
        <v>12012</v>
      </c>
      <c r="E59" t="s">
        <v>13132</v>
      </c>
    </row>
    <row r="60" spans="1:5" x14ac:dyDescent="0.3">
      <c r="A60" t="s">
        <v>63</v>
      </c>
      <c r="B60" t="str">
        <f t="shared" si="0"/>
        <v>https://www.linkedin.com/pulse/industrial-access-control-market-overview-dynamics-ntofc/</v>
      </c>
      <c r="D60" t="s">
        <v>12013</v>
      </c>
      <c r="E60" t="s">
        <v>13133</v>
      </c>
    </row>
    <row r="61" spans="1:5" x14ac:dyDescent="0.3">
      <c r="A61" t="s">
        <v>64</v>
      </c>
      <c r="B61" t="str">
        <f t="shared" si="0"/>
        <v>https://www.linkedin.com/pulse/iot-node-gateway-market-size-key-challenges-trends-ynkgc/</v>
      </c>
      <c r="D61" t="s">
        <v>12014</v>
      </c>
      <c r="E61" t="s">
        <v>13134</v>
      </c>
    </row>
    <row r="62" spans="1:5" x14ac:dyDescent="0.3">
      <c r="A62" t="s">
        <v>65</v>
      </c>
      <c r="B62" t="str">
        <f t="shared" si="0"/>
        <v>https://www.linkedin.com/pulse/time-sensitive-networking-market-trends-key-dynamics-p31zc/</v>
      </c>
      <c r="D62" t="s">
        <v>12015</v>
      </c>
      <c r="E62" t="s">
        <v>13135</v>
      </c>
    </row>
    <row r="63" spans="1:5" x14ac:dyDescent="0.3">
      <c r="A63" t="s">
        <v>66</v>
      </c>
      <c r="B63" t="str">
        <f t="shared" si="0"/>
        <v>https://www.linkedin.com/pulse/quantum-computing-market-size-insights-key-dynamics-u208c/</v>
      </c>
      <c r="D63" t="s">
        <v>58</v>
      </c>
      <c r="E63" t="s">
        <v>13136</v>
      </c>
    </row>
    <row r="64" spans="1:5" x14ac:dyDescent="0.3">
      <c r="A64" t="s">
        <v>67</v>
      </c>
      <c r="B64" t="str">
        <f t="shared" si="0"/>
        <v>https://www.linkedin.com/pulse/hybrid-cloud-market-overview-growth-trends-key-fj0ic/</v>
      </c>
      <c r="D64" t="s">
        <v>55</v>
      </c>
      <c r="E64" t="s">
        <v>13137</v>
      </c>
    </row>
    <row r="65" spans="1:5" x14ac:dyDescent="0.3">
      <c r="A65" t="s">
        <v>68</v>
      </c>
      <c r="B65" t="str">
        <f t="shared" si="0"/>
        <v>https://www.linkedin.com/pulse/shortwave-infrared-swir-market-trends-dynamics-vp8kc/</v>
      </c>
      <c r="D65" t="s">
        <v>93</v>
      </c>
      <c r="E65" t="s">
        <v>13138</v>
      </c>
    </row>
    <row r="66" spans="1:5" x14ac:dyDescent="0.3">
      <c r="A66" t="s">
        <v>69</v>
      </c>
      <c r="B66" t="str">
        <f t="shared" ref="B66:B129" si="1">VLOOKUP(A66,D:E,2,0)</f>
        <v>https://www.linkedin.com/pulse/smart-home-market-dynamics-size-trends-key-drivers-grtwc/</v>
      </c>
      <c r="D66" t="s">
        <v>101</v>
      </c>
      <c r="E66" t="s">
        <v>13139</v>
      </c>
    </row>
    <row r="67" spans="1:5" x14ac:dyDescent="0.3">
      <c r="A67" t="s">
        <v>70</v>
      </c>
      <c r="B67" t="str">
        <f t="shared" si="1"/>
        <v>https://www.linkedin.com/pulse/automated-storage-retrieval-system-asrs-market-13ywc/</v>
      </c>
      <c r="D67" t="s">
        <v>56</v>
      </c>
      <c r="E67" t="s">
        <v>13140</v>
      </c>
    </row>
    <row r="68" spans="1:5" x14ac:dyDescent="0.3">
      <c r="A68" t="s">
        <v>71</v>
      </c>
      <c r="B68" t="str">
        <f t="shared" si="1"/>
        <v>https://www.linkedin.com/pulse/workforce-analytics-market-trends-growth-dynamics-zprkc/</v>
      </c>
      <c r="D68" t="s">
        <v>102</v>
      </c>
      <c r="E68" t="s">
        <v>13141</v>
      </c>
    </row>
    <row r="69" spans="1:5" x14ac:dyDescent="0.3">
      <c r="A69" t="s">
        <v>72</v>
      </c>
      <c r="B69" t="str">
        <f t="shared" si="1"/>
        <v>https://www.linkedin.com/pulse/air-quality-monitoring-software-market-dynamics-ziadc/</v>
      </c>
      <c r="D69" t="s">
        <v>82</v>
      </c>
      <c r="E69" t="s">
        <v>13142</v>
      </c>
    </row>
    <row r="70" spans="1:5" x14ac:dyDescent="0.3">
      <c r="A70" t="s">
        <v>73</v>
      </c>
      <c r="B70" t="str">
        <f t="shared" si="1"/>
        <v>https://www.linkedin.com/pulse/matting-agents-market-size-insights-trends-key-0qksc/</v>
      </c>
      <c r="D70" t="s">
        <v>72</v>
      </c>
      <c r="E70" t="s">
        <v>13143</v>
      </c>
    </row>
    <row r="71" spans="1:5" x14ac:dyDescent="0.3">
      <c r="A71" t="s">
        <v>74</v>
      </c>
      <c r="B71" t="str">
        <f t="shared" si="1"/>
        <v>https://www.linkedin.com/pulse/membrane-separation-technology-market-overview-4tj5c/</v>
      </c>
      <c r="D71" t="s">
        <v>67</v>
      </c>
      <c r="E71" t="s">
        <v>13144</v>
      </c>
    </row>
    <row r="72" spans="1:5" x14ac:dyDescent="0.3">
      <c r="A72" t="s">
        <v>75</v>
      </c>
      <c r="B72" t="str">
        <f t="shared" si="1"/>
        <v>https://www.linkedin.com/pulse/precipitated-silica-market-trends-key-challenges-hvwic/</v>
      </c>
      <c r="D72" t="s">
        <v>91</v>
      </c>
      <c r="E72" t="s">
        <v>13145</v>
      </c>
    </row>
    <row r="73" spans="1:5" x14ac:dyDescent="0.3">
      <c r="A73" t="s">
        <v>76</v>
      </c>
      <c r="B73" t="str">
        <f t="shared" si="1"/>
        <v>https://www.linkedin.com/pulse/cosmetic-preservatives-market-dynamics-key-trends-umumc/</v>
      </c>
      <c r="D73" t="s">
        <v>60</v>
      </c>
      <c r="E73" t="s">
        <v>13146</v>
      </c>
    </row>
    <row r="74" spans="1:5" x14ac:dyDescent="0.3">
      <c r="A74" t="s">
        <v>77</v>
      </c>
      <c r="B74" t="str">
        <f t="shared" si="1"/>
        <v>https://www.linkedin.com/pulse/silicone-oil-market-overview-size-trends-challenges-1xlxc/</v>
      </c>
      <c r="D74" t="s">
        <v>95</v>
      </c>
      <c r="E74" t="s">
        <v>13147</v>
      </c>
    </row>
    <row r="75" spans="1:5" x14ac:dyDescent="0.3">
      <c r="A75" t="s">
        <v>78</v>
      </c>
      <c r="B75" t="str">
        <f t="shared" si="1"/>
        <v>https://www.linkedin.com/pulse/peracetic-acid-market-trends-dynamics-key-drivers-pnbzc/</v>
      </c>
      <c r="D75" t="s">
        <v>64</v>
      </c>
      <c r="E75" t="s">
        <v>13148</v>
      </c>
    </row>
    <row r="76" spans="1:5" x14ac:dyDescent="0.3">
      <c r="A76" t="s">
        <v>79</v>
      </c>
      <c r="B76" t="str">
        <f t="shared" si="1"/>
        <v>https://www.linkedin.com/pulse/melamine-formaldehyde-market-size-2024-dynamics-xoayc/</v>
      </c>
      <c r="D76" t="s">
        <v>68</v>
      </c>
      <c r="E76" t="s">
        <v>13149</v>
      </c>
    </row>
    <row r="77" spans="1:5" x14ac:dyDescent="0.3">
      <c r="A77" t="s">
        <v>80</v>
      </c>
      <c r="B77" t="str">
        <f t="shared" si="1"/>
        <v>https://www.linkedin.com/pulse/methyl-ester-ethoxylate-market-dynamics-trends-appkc/</v>
      </c>
      <c r="D77" t="s">
        <v>104</v>
      </c>
      <c r="E77" t="s">
        <v>13150</v>
      </c>
    </row>
    <row r="78" spans="1:5" x14ac:dyDescent="0.3">
      <c r="A78" t="s">
        <v>81</v>
      </c>
      <c r="B78" t="str">
        <f t="shared" si="1"/>
        <v>https://www.linkedin.com/pulse/methyl-methacrylate-adhesive-mma-market-overview-bfy4c/</v>
      </c>
      <c r="D78" t="s">
        <v>78</v>
      </c>
      <c r="E78" t="s">
        <v>13151</v>
      </c>
    </row>
    <row r="79" spans="1:5" x14ac:dyDescent="0.3">
      <c r="A79" t="s">
        <v>82</v>
      </c>
      <c r="B79" t="str">
        <f t="shared" si="1"/>
        <v>https://www.linkedin.com/pulse/polyurethane-adhesives-market-challenges-2024-ctipc/</v>
      </c>
      <c r="D79" t="s">
        <v>71</v>
      </c>
      <c r="E79" t="s">
        <v>13152</v>
      </c>
    </row>
    <row r="80" spans="1:5" x14ac:dyDescent="0.3">
      <c r="A80" t="s">
        <v>83</v>
      </c>
      <c r="B80" t="str">
        <f t="shared" si="1"/>
        <v>https://www.linkedin.com/pulse/australia-outplacement-services-market-size-insights-ucwxc/</v>
      </c>
      <c r="D80" t="s">
        <v>76</v>
      </c>
      <c r="E80" t="s">
        <v>13153</v>
      </c>
    </row>
    <row r="81" spans="1:5" x14ac:dyDescent="0.3">
      <c r="A81" t="s">
        <v>84</v>
      </c>
      <c r="B81" t="str">
        <f t="shared" si="1"/>
        <v>https://www.linkedin.com/pulse/electrical-steering-column-lock-market-dynamics-dcs8c/</v>
      </c>
      <c r="D81" t="s">
        <v>100</v>
      </c>
      <c r="E81" t="s">
        <v>13154</v>
      </c>
    </row>
    <row r="82" spans="1:5" x14ac:dyDescent="0.3">
      <c r="A82" t="s">
        <v>85</v>
      </c>
      <c r="B82" t="str">
        <f t="shared" si="1"/>
        <v>https://www.linkedin.com/pulse/medical-sensors-market-trends-key-dynamics-insights-jppsc/</v>
      </c>
      <c r="D82" t="s">
        <v>81</v>
      </c>
      <c r="E82" t="s">
        <v>13155</v>
      </c>
    </row>
    <row r="83" spans="1:5" x14ac:dyDescent="0.3">
      <c r="A83" t="s">
        <v>86</v>
      </c>
      <c r="B83" t="str">
        <f t="shared" si="1"/>
        <v>https://www.linkedin.com/pulse/automotive-cyber-security-market-size-2024-key-cisxc/</v>
      </c>
      <c r="D83" t="s">
        <v>87</v>
      </c>
      <c r="E83" t="s">
        <v>13156</v>
      </c>
    </row>
    <row r="84" spans="1:5" x14ac:dyDescent="0.3">
      <c r="A84" t="s">
        <v>87</v>
      </c>
      <c r="B84" t="str">
        <f t="shared" si="1"/>
        <v>https://www.linkedin.com/pulse/virtual-reality-market-overview-trends-dynamics-zwffc/</v>
      </c>
      <c r="D84" t="s">
        <v>79</v>
      </c>
      <c r="E84" t="s">
        <v>13157</v>
      </c>
    </row>
    <row r="85" spans="1:5" x14ac:dyDescent="0.3">
      <c r="A85" t="s">
        <v>88</v>
      </c>
      <c r="B85" t="str">
        <f t="shared" si="1"/>
        <v>https://www.linkedin.com/pulse/personal-protective-equipment-market-dynamics-n9wbc/</v>
      </c>
      <c r="D85" t="s">
        <v>61</v>
      </c>
      <c r="E85" t="s">
        <v>13158</v>
      </c>
    </row>
    <row r="86" spans="1:5" x14ac:dyDescent="0.3">
      <c r="A86" t="s">
        <v>89</v>
      </c>
      <c r="B86" t="str">
        <f t="shared" si="1"/>
        <v>https://www.linkedin.com/pulse/360-degree-camera-market-trends-dynamics-size-l7tsc/</v>
      </c>
      <c r="D86" t="s">
        <v>63</v>
      </c>
      <c r="E86" t="s">
        <v>13159</v>
      </c>
    </row>
    <row r="87" spans="1:5" x14ac:dyDescent="0.3">
      <c r="A87" t="s">
        <v>90</v>
      </c>
      <c r="B87" t="str">
        <f t="shared" si="1"/>
        <v>https://www.linkedin.com/pulse/flat-glass-coatings-market-overview-key-trends-7djrc/</v>
      </c>
      <c r="D87" t="s">
        <v>75</v>
      </c>
      <c r="E87" t="s">
        <v>13160</v>
      </c>
    </row>
    <row r="88" spans="1:5" x14ac:dyDescent="0.3">
      <c r="A88" t="s">
        <v>91</v>
      </c>
      <c r="B88" t="str">
        <f t="shared" si="1"/>
        <v>https://www.linkedin.com/pulse/digital-oilfield-market-dynamics-size-challenges-f0lgc/</v>
      </c>
      <c r="D88" t="s">
        <v>65</v>
      </c>
      <c r="E88" t="s">
        <v>13161</v>
      </c>
    </row>
    <row r="89" spans="1:5" x14ac:dyDescent="0.3">
      <c r="A89" t="s">
        <v>92</v>
      </c>
      <c r="B89" t="str">
        <f t="shared" si="1"/>
        <v>https://www.linkedin.com/pulse/industrial-vision-systems-market-overview-size-9lnfc/</v>
      </c>
      <c r="D89" t="s">
        <v>83</v>
      </c>
      <c r="E89" t="s">
        <v>13162</v>
      </c>
    </row>
    <row r="90" spans="1:5" x14ac:dyDescent="0.3">
      <c r="A90" t="s">
        <v>93</v>
      </c>
      <c r="B90" t="str">
        <f t="shared" si="1"/>
        <v>https://www.linkedin.com/pulse/noise-inspector-market-trends-dynamics-challenges-vrumc/</v>
      </c>
      <c r="D90" t="s">
        <v>96</v>
      </c>
      <c r="E90" t="s">
        <v>13163</v>
      </c>
    </row>
    <row r="91" spans="1:5" x14ac:dyDescent="0.3">
      <c r="A91" t="s">
        <v>94</v>
      </c>
      <c r="B91" t="str">
        <f t="shared" si="1"/>
        <v>https://www.linkedin.com/pulse/automotive-wire-market-dynamics-key-trends-size-ajuoc/</v>
      </c>
      <c r="D91" t="s">
        <v>86</v>
      </c>
      <c r="E91" t="s">
        <v>13164</v>
      </c>
    </row>
    <row r="92" spans="1:5" x14ac:dyDescent="0.3">
      <c r="A92" t="s">
        <v>95</v>
      </c>
      <c r="B92" t="str">
        <f t="shared" si="1"/>
        <v>https://www.linkedin.com/pulse/surface-combatants-market-overview-trends-challenges-bbccc/</v>
      </c>
      <c r="D92" t="s">
        <v>89</v>
      </c>
      <c r="E92" t="s">
        <v>13165</v>
      </c>
    </row>
    <row r="93" spans="1:5" x14ac:dyDescent="0.3">
      <c r="A93" t="s">
        <v>96</v>
      </c>
      <c r="B93" t="str">
        <f t="shared" si="1"/>
        <v>https://www.linkedin.com/pulse/biolubricants-market-size-dynamics-key-growth-yp6ac/</v>
      </c>
      <c r="D93" t="s">
        <v>90</v>
      </c>
      <c r="E93" t="s">
        <v>13166</v>
      </c>
    </row>
    <row r="94" spans="1:5" x14ac:dyDescent="0.3">
      <c r="A94" t="s">
        <v>97</v>
      </c>
      <c r="B94" t="str">
        <f t="shared" si="1"/>
        <v>https://www.linkedin.com/pulse/washing-powder-market-trends-dynamics-key-drivers-o5iec/</v>
      </c>
      <c r="D94" t="s">
        <v>94</v>
      </c>
      <c r="E94" t="s">
        <v>13167</v>
      </c>
    </row>
    <row r="95" spans="1:5" x14ac:dyDescent="0.3">
      <c r="A95" t="s">
        <v>98</v>
      </c>
      <c r="B95" t="str">
        <f t="shared" si="1"/>
        <v>https://www.linkedin.com/pulse/automotive-aluminum-wheel-market-overview-challenges-hekwc/</v>
      </c>
      <c r="D95" t="s">
        <v>57</v>
      </c>
      <c r="E95" t="s">
        <v>13168</v>
      </c>
    </row>
    <row r="96" spans="1:5" x14ac:dyDescent="0.3">
      <c r="A96" t="s">
        <v>99</v>
      </c>
      <c r="B96" t="str">
        <f t="shared" si="1"/>
        <v>https://www.linkedin.com/pulse/automotive-liftgate-market-size-key-drivers-dynamics-adzmc/</v>
      </c>
      <c r="D96" t="s">
        <v>97</v>
      </c>
      <c r="E96" t="s">
        <v>13169</v>
      </c>
    </row>
    <row r="97" spans="1:5" x14ac:dyDescent="0.3">
      <c r="A97" t="s">
        <v>100</v>
      </c>
      <c r="B97" t="str">
        <f t="shared" si="1"/>
        <v>https://www.linkedin.com/pulse/emergency-exit-sign-market-dynamics-growth-insights-0s0ic/</v>
      </c>
      <c r="D97" t="s">
        <v>74</v>
      </c>
      <c r="E97" t="s">
        <v>13170</v>
      </c>
    </row>
    <row r="98" spans="1:5" x14ac:dyDescent="0.3">
      <c r="A98" t="s">
        <v>101</v>
      </c>
      <c r="B98" t="str">
        <f t="shared" si="1"/>
        <v>https://www.linkedin.com/pulse/kinesiology-tape-market-overview-key-challenges-4iddc/</v>
      </c>
      <c r="D98" t="s">
        <v>85</v>
      </c>
      <c r="E98" t="s">
        <v>13171</v>
      </c>
    </row>
    <row r="99" spans="1:5" x14ac:dyDescent="0.3">
      <c r="A99" t="s">
        <v>102</v>
      </c>
      <c r="B99" t="str">
        <f t="shared" si="1"/>
        <v>https://www.linkedin.com/pulse/agricultural-insurance-market-trends-challenges-dd4lc/</v>
      </c>
      <c r="D99" t="s">
        <v>98</v>
      </c>
      <c r="E99" t="s">
        <v>13172</v>
      </c>
    </row>
    <row r="100" spans="1:5" x14ac:dyDescent="0.3">
      <c r="A100" t="s">
        <v>103</v>
      </c>
      <c r="B100" t="str">
        <f t="shared" si="1"/>
        <v>https://www.linkedin.com/pulse/limited-slip-differential-lsd-market-dynamics-9mxjc/</v>
      </c>
      <c r="D100" t="s">
        <v>59</v>
      </c>
      <c r="E100" t="s">
        <v>13173</v>
      </c>
    </row>
    <row r="101" spans="1:5" x14ac:dyDescent="0.3">
      <c r="A101" t="s">
        <v>104</v>
      </c>
      <c r="B101" t="str">
        <f t="shared" si="1"/>
        <v>https://www.linkedin.com/pulse/heavy-rail-market-size-key-trends-growth-dynamics-l21wc/</v>
      </c>
      <c r="D101" t="s">
        <v>62</v>
      </c>
      <c r="E101" t="s">
        <v>13174</v>
      </c>
    </row>
    <row r="102" spans="1:5" x14ac:dyDescent="0.3">
      <c r="A102" t="s">
        <v>105</v>
      </c>
      <c r="B102" t="str">
        <f t="shared" si="1"/>
        <v>https://www.linkedin.com/pulse/automobile-spray-booth-market-dynamics-emerging-s3lzc/</v>
      </c>
      <c r="D102" t="s">
        <v>99</v>
      </c>
      <c r="E102" t="s">
        <v>13175</v>
      </c>
    </row>
    <row r="103" spans="1:5" x14ac:dyDescent="0.3">
      <c r="A103" t="s">
        <v>106</v>
      </c>
      <c r="B103" t="str">
        <f t="shared" si="1"/>
        <v>https://www.linkedin.com/pulse/fluorine-aromatic-pi-film-market-overview-key-ikroc/</v>
      </c>
      <c r="D103" t="s">
        <v>77</v>
      </c>
      <c r="E103" t="s">
        <v>13176</v>
      </c>
    </row>
    <row r="104" spans="1:5" x14ac:dyDescent="0.3">
      <c r="A104" t="s">
        <v>107</v>
      </c>
      <c r="B104" t="str">
        <f t="shared" si="1"/>
        <v>https://www.linkedin.com/pulse/breast-pump-market-size-growth-drivers-dynamics-js2gc/</v>
      </c>
      <c r="D104" t="s">
        <v>73</v>
      </c>
      <c r="E104" t="s">
        <v>13177</v>
      </c>
    </row>
    <row r="105" spans="1:5" x14ac:dyDescent="0.3">
      <c r="A105" t="s">
        <v>108</v>
      </c>
      <c r="B105" t="str">
        <f t="shared" si="1"/>
        <v>https://www.linkedin.com/pulse/refrigerated-display-cases-market-trends-challenges-h1qic/</v>
      </c>
      <c r="D105" t="s">
        <v>88</v>
      </c>
      <c r="E105" t="s">
        <v>13178</v>
      </c>
    </row>
    <row r="106" spans="1:5" x14ac:dyDescent="0.3">
      <c r="A106" t="s">
        <v>109</v>
      </c>
      <c r="B106" t="str">
        <f t="shared" si="1"/>
        <v>https://www.linkedin.com/pulse/uv-curable-inks-market-dynamics-size-trends-shaping-j6tnc/</v>
      </c>
      <c r="D106" t="s">
        <v>80</v>
      </c>
      <c r="E106" t="s">
        <v>13179</v>
      </c>
    </row>
    <row r="107" spans="1:5" x14ac:dyDescent="0.3">
      <c r="A107" t="s">
        <v>110</v>
      </c>
      <c r="B107" t="str">
        <f t="shared" si="1"/>
        <v>https://www.linkedin.com/pulse/circulating-tumor-cells-ctcs-cancer-stem-cscs-6mkdc/</v>
      </c>
      <c r="D107" t="s">
        <v>103</v>
      </c>
      <c r="E107" t="s">
        <v>13180</v>
      </c>
    </row>
    <row r="108" spans="1:5" x14ac:dyDescent="0.3">
      <c r="A108" t="s">
        <v>111</v>
      </c>
      <c r="B108" t="str">
        <f t="shared" si="1"/>
        <v>https://www.linkedin.com/pulse/phenylacetic-acid-market-size-insights-key-drivers-xmzuc/</v>
      </c>
      <c r="D108" t="s">
        <v>66</v>
      </c>
      <c r="E108" t="s">
        <v>13181</v>
      </c>
    </row>
    <row r="109" spans="1:5" x14ac:dyDescent="0.3">
      <c r="A109" t="s">
        <v>112</v>
      </c>
      <c r="B109" t="str">
        <f t="shared" si="1"/>
        <v>https://www.linkedin.com/pulse/cpvc-pipe-fitting-market-trends-growth-challenges-chalc/</v>
      </c>
      <c r="D109" t="s">
        <v>70</v>
      </c>
      <c r="E109" t="s">
        <v>13182</v>
      </c>
    </row>
    <row r="110" spans="1:5" x14ac:dyDescent="0.3">
      <c r="A110" t="s">
        <v>113</v>
      </c>
      <c r="B110" t="str">
        <f t="shared" si="1"/>
        <v>https://www.linkedin.com/pulse/piano-pianoforte-market-dynamics-size-drivers-g91vc/</v>
      </c>
      <c r="D110" t="s">
        <v>69</v>
      </c>
      <c r="E110" t="s">
        <v>13183</v>
      </c>
    </row>
    <row r="111" spans="1:5" x14ac:dyDescent="0.3">
      <c r="A111" t="s">
        <v>114</v>
      </c>
      <c r="B111" t="str">
        <f t="shared" si="1"/>
        <v>https://www.linkedin.com/pulse/steel-powder-market-overview-trends-dynamics-insights-uyybc/</v>
      </c>
      <c r="D111" t="s">
        <v>84</v>
      </c>
      <c r="E111" t="s">
        <v>13184</v>
      </c>
    </row>
    <row r="112" spans="1:5" x14ac:dyDescent="0.3">
      <c r="A112" t="s">
        <v>115</v>
      </c>
      <c r="B112" t="str">
        <f t="shared" si="1"/>
        <v>https://www.linkedin.com/pulse/foodpharmaceutical-peony-market-size-2024-challenges-ucg9c/</v>
      </c>
      <c r="D112" t="s">
        <v>92</v>
      </c>
      <c r="E112" t="s">
        <v>13185</v>
      </c>
    </row>
    <row r="113" spans="1:5" x14ac:dyDescent="0.3">
      <c r="A113" t="s">
        <v>116</v>
      </c>
      <c r="B113" t="str">
        <f t="shared" si="1"/>
        <v>https://www.linkedin.com/pulse/phosphorus-trichloride-market-dynamics-trends-b0evc/</v>
      </c>
      <c r="D113" t="s">
        <v>12016</v>
      </c>
      <c r="E113" t="s">
        <v>13186</v>
      </c>
    </row>
    <row r="114" spans="1:5" x14ac:dyDescent="0.3">
      <c r="A114" t="s">
        <v>117</v>
      </c>
      <c r="B114" t="str">
        <f t="shared" si="1"/>
        <v>https://www.linkedin.com/pulse/fosfomycin-trometamol-market-overview-challenges-ulalc/</v>
      </c>
      <c r="D114" t="s">
        <v>12017</v>
      </c>
      <c r="E114" t="s">
        <v>13187</v>
      </c>
    </row>
    <row r="115" spans="1:5" x14ac:dyDescent="0.3">
      <c r="A115" t="s">
        <v>118</v>
      </c>
      <c r="B115" t="str">
        <f t="shared" si="1"/>
        <v>https://www.linkedin.com/pulse/led-grow-lights-market-size-key-trends-growth-ig9sc/</v>
      </c>
      <c r="D115" t="s">
        <v>12018</v>
      </c>
      <c r="E115" t="s">
        <v>13188</v>
      </c>
    </row>
    <row r="116" spans="1:5" x14ac:dyDescent="0.3">
      <c r="A116" t="s">
        <v>119</v>
      </c>
      <c r="B116" t="str">
        <f t="shared" si="1"/>
        <v>https://www.linkedin.com/pulse/minocycline-hydrochloride-market-trends-2024-dynamics-kr72c/</v>
      </c>
      <c r="D116" t="s">
        <v>12019</v>
      </c>
      <c r="E116" t="s">
        <v>13189</v>
      </c>
    </row>
    <row r="117" spans="1:5" x14ac:dyDescent="0.3">
      <c r="A117" t="s">
        <v>120</v>
      </c>
      <c r="B117" t="str">
        <f t="shared" si="1"/>
        <v>https://www.linkedin.com/pulse/nickel-hydroxide-market-dynamics-key-insights-wyivc/</v>
      </c>
      <c r="D117" t="s">
        <v>12020</v>
      </c>
      <c r="E117" t="s">
        <v>13190</v>
      </c>
    </row>
    <row r="118" spans="1:5" x14ac:dyDescent="0.3">
      <c r="A118" t="s">
        <v>121</v>
      </c>
      <c r="B118" t="str">
        <f t="shared" si="1"/>
        <v>https://www.linkedin.com/pulse/metal-composite-panel-market-overview-growth-trends-zkx7c/</v>
      </c>
      <c r="D118" t="s">
        <v>12021</v>
      </c>
      <c r="E118" t="s">
        <v>13191</v>
      </c>
    </row>
    <row r="119" spans="1:5" x14ac:dyDescent="0.3">
      <c r="A119" t="s">
        <v>122</v>
      </c>
      <c r="B119" t="str">
        <f t="shared" si="1"/>
        <v>https://www.linkedin.com/pulse/n-ethyl-para-base-ester-market-size-insights-key-4k6yc/</v>
      </c>
      <c r="D119" t="s">
        <v>12022</v>
      </c>
      <c r="E119" t="s">
        <v>13192</v>
      </c>
    </row>
    <row r="120" spans="1:5" x14ac:dyDescent="0.3">
      <c r="A120" t="s">
        <v>123</v>
      </c>
      <c r="B120" t="str">
        <f t="shared" si="1"/>
        <v>https://www.linkedin.com/pulse/chloromethanes-market-dynamics-growth-trends-key-ftw8c/</v>
      </c>
      <c r="D120" t="s">
        <v>12023</v>
      </c>
      <c r="E120" t="s">
        <v>13193</v>
      </c>
    </row>
    <row r="121" spans="1:5" x14ac:dyDescent="0.3">
      <c r="A121" t="s">
        <v>124</v>
      </c>
      <c r="B121" t="str">
        <f t="shared" si="1"/>
        <v>https://www.linkedin.com/pulse/floor-panel-market-trends-size-drivers-challenges-akfkc/</v>
      </c>
      <c r="D121" t="s">
        <v>12024</v>
      </c>
      <c r="E121" t="s">
        <v>13194</v>
      </c>
    </row>
    <row r="122" spans="1:5" x14ac:dyDescent="0.3">
      <c r="A122" t="s">
        <v>125</v>
      </c>
      <c r="B122" t="str">
        <f t="shared" si="1"/>
        <v>https://www.linkedin.com/pulse/powder-coatings-market-overview-dynamics-key-insights-w4jvc/</v>
      </c>
      <c r="D122" t="s">
        <v>12025</v>
      </c>
      <c r="E122" t="s">
        <v>13195</v>
      </c>
    </row>
    <row r="123" spans="1:5" x14ac:dyDescent="0.3">
      <c r="A123" t="s">
        <v>126</v>
      </c>
      <c r="B123" t="str">
        <f t="shared" si="1"/>
        <v>https://www.linkedin.com/pulse/zirconia-ceramic-ball-market-dynamics-challenges-kkivc/</v>
      </c>
      <c r="D123" t="s">
        <v>12015</v>
      </c>
      <c r="E123" t="s">
        <v>13135</v>
      </c>
    </row>
    <row r="124" spans="1:5" x14ac:dyDescent="0.3">
      <c r="A124" t="s">
        <v>127</v>
      </c>
      <c r="B124" t="str">
        <f t="shared" si="1"/>
        <v>https://www.linkedin.com/pulse/solid-state-transformers-sst-market-size-trends-l3d2c/</v>
      </c>
      <c r="D124" t="s">
        <v>114</v>
      </c>
      <c r="E124" t="s">
        <v>13196</v>
      </c>
    </row>
    <row r="125" spans="1:5" x14ac:dyDescent="0.3">
      <c r="A125" t="s">
        <v>128</v>
      </c>
      <c r="B125" t="str">
        <f t="shared" si="1"/>
        <v>https://www.linkedin.com/pulse/circulating-fluidized-bed-cfb-market-overview-y0l9c/</v>
      </c>
      <c r="D125" t="s">
        <v>137</v>
      </c>
      <c r="E125" t="s">
        <v>13197</v>
      </c>
    </row>
    <row r="126" spans="1:5" x14ac:dyDescent="0.3">
      <c r="A126" t="s">
        <v>129</v>
      </c>
      <c r="B126" t="str">
        <f t="shared" si="1"/>
        <v>https://www.linkedin.com/pulse/video-intercom-devices-equipment-market-trends-m2xqc/</v>
      </c>
      <c r="D126" t="s">
        <v>107</v>
      </c>
      <c r="E126" t="s">
        <v>13198</v>
      </c>
    </row>
    <row r="127" spans="1:5" x14ac:dyDescent="0.3">
      <c r="A127" t="s">
        <v>130</v>
      </c>
      <c r="B127" t="str">
        <f t="shared" si="1"/>
        <v>https://www.linkedin.com/pulse/revolving-doors-market-dynamics-size-challenges-boytc/</v>
      </c>
      <c r="D127" t="s">
        <v>116</v>
      </c>
      <c r="E127" t="s">
        <v>13199</v>
      </c>
    </row>
    <row r="128" spans="1:5" x14ac:dyDescent="0.3">
      <c r="A128" t="s">
        <v>131</v>
      </c>
      <c r="B128" t="str">
        <f t="shared" si="1"/>
        <v>https://www.linkedin.com/pulse/paclitaxel-injection-market-overview-key-trends-92x9c/</v>
      </c>
      <c r="D128" t="s">
        <v>122</v>
      </c>
      <c r="E128" t="s">
        <v>13200</v>
      </c>
    </row>
    <row r="129" spans="1:5" x14ac:dyDescent="0.3">
      <c r="A129" t="s">
        <v>132</v>
      </c>
      <c r="B129" t="str">
        <f t="shared" si="1"/>
        <v>https://www.linkedin.com/pulse/mushroom-fermenter-market-size-dynamics-key-insights-zr8lc/</v>
      </c>
      <c r="D129" t="s">
        <v>132</v>
      </c>
      <c r="E129" t="s">
        <v>13201</v>
      </c>
    </row>
    <row r="130" spans="1:5" x14ac:dyDescent="0.3">
      <c r="A130" t="s">
        <v>133</v>
      </c>
      <c r="B130" t="str">
        <f t="shared" ref="B130:B193" si="2">VLOOKUP(A130,D:E,2,0)</f>
        <v>https://www.linkedin.com/pulse/pneumatic-actuator-market-trends-dynamics-growth-zesyc/</v>
      </c>
      <c r="D130" t="s">
        <v>118</v>
      </c>
      <c r="E130" t="s">
        <v>13202</v>
      </c>
    </row>
    <row r="131" spans="1:5" x14ac:dyDescent="0.3">
      <c r="A131" t="s">
        <v>134</v>
      </c>
      <c r="B131" t="str">
        <f t="shared" si="2"/>
        <v>https://www.linkedin.com/pulse/pintle-hook-market-overview-challenges-dynamics-221uc/</v>
      </c>
      <c r="D131" t="s">
        <v>117</v>
      </c>
      <c r="E131" t="s">
        <v>13203</v>
      </c>
    </row>
    <row r="132" spans="1:5" x14ac:dyDescent="0.3">
      <c r="A132" t="s">
        <v>135</v>
      </c>
      <c r="B132" t="str">
        <f t="shared" si="2"/>
        <v>https://www.linkedin.com/pulse/snorkeling-equipments-market-dynamics-key-drivers-5pwuc/</v>
      </c>
      <c r="D132" t="s">
        <v>134</v>
      </c>
      <c r="E132" t="s">
        <v>13204</v>
      </c>
    </row>
    <row r="133" spans="1:5" x14ac:dyDescent="0.3">
      <c r="A133" t="s">
        <v>136</v>
      </c>
      <c r="B133" t="str">
        <f t="shared" si="2"/>
        <v>https://www.linkedin.com/pulse/plating-equipment-market-size-trends-challenges-fm9mc/</v>
      </c>
      <c r="D133" t="s">
        <v>138</v>
      </c>
      <c r="E133" t="s">
        <v>13205</v>
      </c>
    </row>
    <row r="134" spans="1:5" x14ac:dyDescent="0.3">
      <c r="A134" t="s">
        <v>137</v>
      </c>
      <c r="B134" t="str">
        <f t="shared" si="2"/>
        <v>https://www.linkedin.com/pulse/double-edges-blade-edge-blades-market-overview-6ctpc/</v>
      </c>
      <c r="D134" t="s">
        <v>127</v>
      </c>
      <c r="E134" t="s">
        <v>13206</v>
      </c>
    </row>
    <row r="135" spans="1:5" x14ac:dyDescent="0.3">
      <c r="A135" t="s">
        <v>138</v>
      </c>
      <c r="B135" t="str">
        <f t="shared" si="2"/>
        <v>https://www.linkedin.com/pulse/automotive-high-performance-electric-vehicles-1jfqc/</v>
      </c>
      <c r="D135" t="s">
        <v>148</v>
      </c>
      <c r="E135" t="s">
        <v>13207</v>
      </c>
    </row>
    <row r="136" spans="1:5" x14ac:dyDescent="0.3">
      <c r="A136" t="s">
        <v>139</v>
      </c>
      <c r="B136" t="str">
        <f t="shared" si="2"/>
        <v>https://www.linkedin.com/pulse/axial-piston-hydraulic-motor-market-trends-growth-lijqc/</v>
      </c>
      <c r="D136" t="s">
        <v>123</v>
      </c>
      <c r="E136" t="s">
        <v>13208</v>
      </c>
    </row>
    <row r="137" spans="1:5" x14ac:dyDescent="0.3">
      <c r="A137" t="s">
        <v>140</v>
      </c>
      <c r="B137" t="str">
        <f t="shared" si="2"/>
        <v>https://www.linkedin.com/pulse/automotive-ambient-lighting-market-overview-trends-fwdqc/</v>
      </c>
      <c r="D137" t="s">
        <v>136</v>
      </c>
      <c r="E137" t="s">
        <v>13209</v>
      </c>
    </row>
    <row r="138" spans="1:5" x14ac:dyDescent="0.3">
      <c r="A138" t="s">
        <v>141</v>
      </c>
      <c r="B138" t="str">
        <f t="shared" si="2"/>
        <v>https://www.linkedin.com/pulse/laundry-trolleys-market-dynamics-trends-key-insights-5u5oc/</v>
      </c>
      <c r="D138" t="s">
        <v>142</v>
      </c>
      <c r="E138" t="s">
        <v>13210</v>
      </c>
    </row>
    <row r="139" spans="1:5" x14ac:dyDescent="0.3">
      <c r="A139" t="s">
        <v>142</v>
      </c>
      <c r="B139" t="str">
        <f t="shared" si="2"/>
        <v>https://www.linkedin.com/pulse/automotive-windshield-washer-pumps-market-size-wkgdc/</v>
      </c>
      <c r="D139" t="s">
        <v>108</v>
      </c>
      <c r="E139" t="s">
        <v>13211</v>
      </c>
    </row>
    <row r="140" spans="1:5" x14ac:dyDescent="0.3">
      <c r="A140" t="s">
        <v>143</v>
      </c>
      <c r="B140" t="str">
        <f t="shared" si="2"/>
        <v>https://www.linkedin.com/pulse/mining-dump-trucks-market-overview-key-dynamics-cbplc/</v>
      </c>
      <c r="D140" t="s">
        <v>150</v>
      </c>
      <c r="E140" t="s">
        <v>13212</v>
      </c>
    </row>
    <row r="141" spans="1:5" x14ac:dyDescent="0.3">
      <c r="A141" t="s">
        <v>144</v>
      </c>
      <c r="B141" t="str">
        <f t="shared" si="2"/>
        <v>https://www.linkedin.com/pulse/vehicle-wiring-harness-market-trends-dynamics-nnqac/</v>
      </c>
      <c r="D141" t="s">
        <v>110</v>
      </c>
      <c r="E141" t="s">
        <v>13213</v>
      </c>
    </row>
    <row r="142" spans="1:5" x14ac:dyDescent="0.3">
      <c r="A142" t="s">
        <v>145</v>
      </c>
      <c r="B142" t="str">
        <f t="shared" si="2"/>
        <v>https://www.linkedin.com/pulse/aerospace-fasteners-market-dynamics-challenges-wjcqc/</v>
      </c>
      <c r="D142" t="s">
        <v>151</v>
      </c>
      <c r="E142" t="s">
        <v>13214</v>
      </c>
    </row>
    <row r="143" spans="1:5" x14ac:dyDescent="0.3">
      <c r="A143" t="s">
        <v>146</v>
      </c>
      <c r="B143" t="str">
        <f t="shared" si="2"/>
        <v>https://www.linkedin.com/pulse/aluminum-alloy-wheels-market-overview-key-trends-q7k5c/</v>
      </c>
      <c r="D143" t="s">
        <v>124</v>
      </c>
      <c r="E143" t="s">
        <v>13215</v>
      </c>
    </row>
    <row r="144" spans="1:5" x14ac:dyDescent="0.3">
      <c r="A144" t="s">
        <v>147</v>
      </c>
      <c r="B144" t="str">
        <f t="shared" si="2"/>
        <v>https://www.linkedin.com/pulse/motor-cycle-chain-market-size-insights-trends-i6qsc/</v>
      </c>
      <c r="D144" t="s">
        <v>133</v>
      </c>
      <c r="E144" t="s">
        <v>13216</v>
      </c>
    </row>
    <row r="145" spans="1:5" x14ac:dyDescent="0.3">
      <c r="A145" t="s">
        <v>148</v>
      </c>
      <c r="B145" t="str">
        <f t="shared" si="2"/>
        <v>https://www.linkedin.com/pulse/frameless-brushless-dc-motors-market-dynamics-vqpoc/</v>
      </c>
      <c r="D145" t="s">
        <v>113</v>
      </c>
      <c r="E145" t="s">
        <v>13217</v>
      </c>
    </row>
    <row r="146" spans="1:5" x14ac:dyDescent="0.3">
      <c r="A146" t="s">
        <v>149</v>
      </c>
      <c r="B146" t="str">
        <f t="shared" si="2"/>
        <v>https://www.linkedin.com/pulse/automotive-battery-thermal-management-system-market-hlxuc/</v>
      </c>
      <c r="D146" t="s">
        <v>143</v>
      </c>
      <c r="E146" t="s">
        <v>13218</v>
      </c>
    </row>
    <row r="147" spans="1:5" x14ac:dyDescent="0.3">
      <c r="A147" t="s">
        <v>150</v>
      </c>
      <c r="B147" t="str">
        <f t="shared" si="2"/>
        <v>https://www.linkedin.com/pulse/mobile-patient-lifts-market-size-key-drivers-challenges-svfhc/</v>
      </c>
      <c r="D147" t="s">
        <v>106</v>
      </c>
      <c r="E147" t="s">
        <v>13219</v>
      </c>
    </row>
    <row r="148" spans="1:5" x14ac:dyDescent="0.3">
      <c r="A148" t="s">
        <v>151</v>
      </c>
      <c r="B148" t="str">
        <f t="shared" si="2"/>
        <v>https://www.linkedin.com/pulse/helium-mass-spectrometer-leak-detector-market-gl1wc/</v>
      </c>
      <c r="D148" t="s">
        <v>109</v>
      </c>
      <c r="E148" t="s">
        <v>13220</v>
      </c>
    </row>
    <row r="149" spans="1:5" x14ac:dyDescent="0.3">
      <c r="A149" t="s">
        <v>152</v>
      </c>
      <c r="B149" t="str">
        <f t="shared" si="2"/>
        <v>https://www.linkedin.com/pulse/refrigeration-equipment-market-overview-size-challenges-bwbsc/</v>
      </c>
      <c r="D149" t="s">
        <v>112</v>
      </c>
      <c r="E149" t="s">
        <v>13221</v>
      </c>
    </row>
    <row r="150" spans="1:5" x14ac:dyDescent="0.3">
      <c r="A150" t="s">
        <v>153</v>
      </c>
      <c r="B150" t="str">
        <f t="shared" si="2"/>
        <v>https://www.linkedin.com/pulse/search-rescue-equipments-market-dynamics-key-trends-zyycc/</v>
      </c>
      <c r="D150" t="s">
        <v>153</v>
      </c>
      <c r="E150" t="s">
        <v>13222</v>
      </c>
    </row>
    <row r="151" spans="1:5" x14ac:dyDescent="0.3">
      <c r="A151" t="s">
        <v>154</v>
      </c>
      <c r="B151" t="str">
        <f t="shared" si="2"/>
        <v>https://www.linkedin.com/pulse/pneumatic-control-valve-market-size-dynamics-key-qm8qc/</v>
      </c>
      <c r="D151" t="s">
        <v>115</v>
      </c>
      <c r="E151" t="s">
        <v>13223</v>
      </c>
    </row>
    <row r="152" spans="1:5" x14ac:dyDescent="0.3">
      <c r="A152" t="s">
        <v>155</v>
      </c>
      <c r="B152" t="str">
        <f t="shared" si="2"/>
        <v>https://www.linkedin.com/pulse/x-ray-irradiators-market-overview-trends-challenges-vpcyc/</v>
      </c>
      <c r="D152" t="s">
        <v>147</v>
      </c>
      <c r="E152" t="s">
        <v>13224</v>
      </c>
    </row>
    <row r="153" spans="1:5" x14ac:dyDescent="0.3">
      <c r="A153" t="s">
        <v>156</v>
      </c>
      <c r="B153" t="str">
        <f t="shared" si="2"/>
        <v>https://www.linkedin.com/pulse/paint-sprayer-market-dynamics-key-drivers-trends-wibpc/</v>
      </c>
      <c r="D153" t="s">
        <v>119</v>
      </c>
      <c r="E153" t="s">
        <v>13225</v>
      </c>
    </row>
    <row r="154" spans="1:5" x14ac:dyDescent="0.3">
      <c r="A154" t="s">
        <v>157</v>
      </c>
      <c r="B154" t="str">
        <f t="shared" si="2"/>
        <v>https://www.linkedin.com/pulse/fire-pump-market-size-insights-growth-dynamics-lp1pc/</v>
      </c>
      <c r="D154" t="s">
        <v>130</v>
      </c>
      <c r="E154" t="s">
        <v>13226</v>
      </c>
    </row>
    <row r="155" spans="1:5" x14ac:dyDescent="0.3">
      <c r="A155" t="s">
        <v>158</v>
      </c>
      <c r="B155" t="str">
        <f t="shared" si="2"/>
        <v>https://www.linkedin.com/pulse/starch-market-trends-size-drivers-challenges-o7snc/</v>
      </c>
      <c r="D155" t="s">
        <v>131</v>
      </c>
      <c r="E155" t="s">
        <v>13227</v>
      </c>
    </row>
    <row r="156" spans="1:5" x14ac:dyDescent="0.3">
      <c r="A156" t="s">
        <v>159</v>
      </c>
      <c r="B156" t="str">
        <f t="shared" si="2"/>
        <v>https://www.linkedin.com/pulse/automotive-parking-radar-market-overview-key-djllc/</v>
      </c>
      <c r="D156" t="s">
        <v>111</v>
      </c>
      <c r="E156" t="s">
        <v>13228</v>
      </c>
    </row>
    <row r="157" spans="1:5" x14ac:dyDescent="0.3">
      <c r="A157" t="s">
        <v>160</v>
      </c>
      <c r="B157" t="str">
        <f t="shared" si="2"/>
        <v>https://www.linkedin.com/pulse/surgical-mesh-market-size-key-trends-challenges-vjdlc/</v>
      </c>
      <c r="D157" t="s">
        <v>121</v>
      </c>
      <c r="E157" t="s">
        <v>13229</v>
      </c>
    </row>
    <row r="158" spans="1:5" x14ac:dyDescent="0.3">
      <c r="A158" t="s">
        <v>161</v>
      </c>
      <c r="B158" t="str">
        <f t="shared" si="2"/>
        <v>https://www.linkedin.com/pulse/3d-sensors-market-dynamics-trends-drivers-key-pj64c/</v>
      </c>
      <c r="D158" t="s">
        <v>139</v>
      </c>
      <c r="E158" t="s">
        <v>13230</v>
      </c>
    </row>
    <row r="159" spans="1:5" x14ac:dyDescent="0.3">
      <c r="A159" t="s">
        <v>162</v>
      </c>
      <c r="B159" t="str">
        <f t="shared" si="2"/>
        <v>https://www.linkedin.com/pulse/depression-drugs-market-overview-challenges-dynamics-5jvnc/</v>
      </c>
      <c r="D159" t="s">
        <v>140</v>
      </c>
      <c r="E159" t="s">
        <v>13231</v>
      </c>
    </row>
    <row r="160" spans="1:5" x14ac:dyDescent="0.3">
      <c r="A160" t="s">
        <v>163</v>
      </c>
      <c r="B160" t="str">
        <f t="shared" si="2"/>
        <v>https://www.linkedin.com/pulse/roof-windows-market-trends-growth-drivers-key-8ctec/</v>
      </c>
      <c r="D160" t="s">
        <v>146</v>
      </c>
      <c r="E160" t="s">
        <v>13232</v>
      </c>
    </row>
    <row r="161" spans="1:5" x14ac:dyDescent="0.3">
      <c r="A161" t="s">
        <v>164</v>
      </c>
      <c r="B161" t="str">
        <f t="shared" si="2"/>
        <v>https://www.linkedin.com/pulse/automotive-lead-acid-battery-market-dynamics-fsvcc/</v>
      </c>
      <c r="D161" t="s">
        <v>135</v>
      </c>
      <c r="E161" t="s">
        <v>13233</v>
      </c>
    </row>
    <row r="162" spans="1:5" x14ac:dyDescent="0.3">
      <c r="A162" t="s">
        <v>165</v>
      </c>
      <c r="B162" t="str">
        <f t="shared" si="2"/>
        <v>https://www.linkedin.com/pulse/cryocoolers-market-size-key-insights-challenges-cwz8c/</v>
      </c>
      <c r="D162" t="s">
        <v>144</v>
      </c>
      <c r="E162" t="s">
        <v>13234</v>
      </c>
    </row>
    <row r="163" spans="1:5" x14ac:dyDescent="0.3">
      <c r="A163" t="s">
        <v>166</v>
      </c>
      <c r="B163" t="str">
        <f t="shared" si="2"/>
        <v>https://www.linkedin.com/pulse/calcined-petroleum-coke-market-overview-dynamics-1pdqc/</v>
      </c>
      <c r="D163" t="s">
        <v>128</v>
      </c>
      <c r="E163" t="s">
        <v>13235</v>
      </c>
    </row>
    <row r="164" spans="1:5" x14ac:dyDescent="0.3">
      <c r="A164" t="s">
        <v>167</v>
      </c>
      <c r="B164" t="str">
        <f t="shared" si="2"/>
        <v>https://www.linkedin.com/pulse/platform-supply-vessels-psv-market-dynamics-key-vpjbc/</v>
      </c>
      <c r="D164" t="s">
        <v>152</v>
      </c>
      <c r="E164" t="s">
        <v>13236</v>
      </c>
    </row>
    <row r="165" spans="1:5" x14ac:dyDescent="0.3">
      <c r="A165" t="s">
        <v>168</v>
      </c>
      <c r="B165" t="str">
        <f t="shared" si="2"/>
        <v>https://www.linkedin.com/pulse/air-purifiers-sterilization-purifier-market-trends-utfic/</v>
      </c>
      <c r="D165" t="s">
        <v>129</v>
      </c>
      <c r="E165" t="s">
        <v>13237</v>
      </c>
    </row>
    <row r="166" spans="1:5" x14ac:dyDescent="0.3">
      <c r="A166" t="s">
        <v>169</v>
      </c>
      <c r="B166" t="str">
        <f t="shared" si="2"/>
        <v>https://www.linkedin.com/pulse/probiotics-gummies-market-overview-key-challenges-4pnxc/</v>
      </c>
      <c r="D166" t="s">
        <v>145</v>
      </c>
      <c r="E166" t="s">
        <v>13238</v>
      </c>
    </row>
    <row r="167" spans="1:5" x14ac:dyDescent="0.3">
      <c r="A167" t="s">
        <v>170</v>
      </c>
      <c r="B167" t="str">
        <f t="shared" si="2"/>
        <v>https://www.linkedin.com/pulse/microcatheter-market-size-trends-dynamics-shaping-wvzvc/</v>
      </c>
      <c r="D167" t="s">
        <v>149</v>
      </c>
      <c r="E167" t="s">
        <v>13239</v>
      </c>
    </row>
    <row r="168" spans="1:5" x14ac:dyDescent="0.3">
      <c r="A168" t="s">
        <v>171</v>
      </c>
      <c r="B168" t="str">
        <f t="shared" si="2"/>
        <v>https://www.linkedin.com/pulse/breaker-booms-market-dynamics-key-drivers-challenges-ihhec/</v>
      </c>
      <c r="D168" t="s">
        <v>120</v>
      </c>
      <c r="E168" t="s">
        <v>13240</v>
      </c>
    </row>
    <row r="169" spans="1:5" x14ac:dyDescent="0.3">
      <c r="A169" t="s">
        <v>172</v>
      </c>
      <c r="B169" t="str">
        <f t="shared" si="2"/>
        <v>https://www.linkedin.com/pulse/electrically-conductive-textiles-market-trends-rmcoc/</v>
      </c>
      <c r="D169" t="s">
        <v>105</v>
      </c>
      <c r="E169" t="s">
        <v>13241</v>
      </c>
    </row>
    <row r="170" spans="1:5" x14ac:dyDescent="0.3">
      <c r="A170" t="s">
        <v>173</v>
      </c>
      <c r="B170" t="str">
        <f t="shared" si="2"/>
        <v>https://www.linkedin.com/pulse/enzymatic-debridement-market-overview-growth-erfvc/</v>
      </c>
      <c r="D170" t="s">
        <v>125</v>
      </c>
      <c r="E170" t="s">
        <v>13242</v>
      </c>
    </row>
    <row r="171" spans="1:5" x14ac:dyDescent="0.3">
      <c r="A171" t="s">
        <v>174</v>
      </c>
      <c r="B171" t="str">
        <f t="shared" si="2"/>
        <v>https://www.linkedin.com/pulse/tissue-engineering-market-size-dynamics-key-challenges-otqmc/</v>
      </c>
      <c r="D171" t="s">
        <v>126</v>
      </c>
      <c r="E171" t="s">
        <v>13243</v>
      </c>
    </row>
    <row r="172" spans="1:5" x14ac:dyDescent="0.3">
      <c r="A172" t="s">
        <v>175</v>
      </c>
      <c r="B172" t="str">
        <f t="shared" si="2"/>
        <v>https://www.linkedin.com/pulse/pneumatic-compression-devices-lymphedema-market-kp1mc/</v>
      </c>
      <c r="D172" t="s">
        <v>141</v>
      </c>
      <c r="E172" t="s">
        <v>13244</v>
      </c>
    </row>
    <row r="173" spans="1:5" x14ac:dyDescent="0.3">
      <c r="A173" t="s">
        <v>176</v>
      </c>
      <c r="B173" t="str">
        <f t="shared" si="2"/>
        <v>https://www.linkedin.com/pulse/manual-resuscitator-market-dynamics-challenges-ozohc/</v>
      </c>
      <c r="D173" t="s">
        <v>154</v>
      </c>
      <c r="E173" t="s">
        <v>13245</v>
      </c>
    </row>
    <row r="174" spans="1:5" x14ac:dyDescent="0.3">
      <c r="A174" t="s">
        <v>177</v>
      </c>
      <c r="B174" t="str">
        <f t="shared" si="2"/>
        <v>https://www.linkedin.com/pulse/platinum-based-cancer-drug-market-overview-dynamics-zgxic/</v>
      </c>
      <c r="D174" t="s">
        <v>12026</v>
      </c>
      <c r="E174" t="s">
        <v>13246</v>
      </c>
    </row>
    <row r="175" spans="1:5" x14ac:dyDescent="0.3">
      <c r="A175" t="s">
        <v>178</v>
      </c>
      <c r="B175" t="str">
        <f t="shared" si="2"/>
        <v>https://www.linkedin.com/pulse/automotive-catalytic-converters-market-size-insights-tv5hc/</v>
      </c>
      <c r="D175" t="s">
        <v>12027</v>
      </c>
      <c r="E175" t="s">
        <v>13247</v>
      </c>
    </row>
    <row r="176" spans="1:5" x14ac:dyDescent="0.3">
      <c r="A176" t="s">
        <v>179</v>
      </c>
      <c r="B176" t="str">
        <f t="shared" si="2"/>
        <v>https://www.linkedin.com/pulse/cancer-treatment-drugs-market-trends-key-insights-hpbbc/</v>
      </c>
      <c r="D176" t="s">
        <v>12028</v>
      </c>
      <c r="E176" t="s">
        <v>13248</v>
      </c>
    </row>
    <row r="177" spans="1:5" x14ac:dyDescent="0.3">
      <c r="A177" t="s">
        <v>180</v>
      </c>
      <c r="B177" t="str">
        <f t="shared" si="2"/>
        <v>https://www.linkedin.com/pulse/bilirubin-meters-market-overview-growth-challenges-2k6kc/</v>
      </c>
      <c r="D177" t="s">
        <v>12029</v>
      </c>
      <c r="E177" t="s">
        <v>13249</v>
      </c>
    </row>
    <row r="178" spans="1:5" x14ac:dyDescent="0.3">
      <c r="A178" t="s">
        <v>181</v>
      </c>
      <c r="B178" t="str">
        <f t="shared" si="2"/>
        <v>https://www.linkedin.com/pulse/brake-fluid-market-dynamics-key-drivers-challenges-2cj3c/</v>
      </c>
      <c r="D178" t="s">
        <v>12030</v>
      </c>
      <c r="E178" t="s">
        <v>13250</v>
      </c>
    </row>
    <row r="179" spans="1:5" x14ac:dyDescent="0.3">
      <c r="A179" t="s">
        <v>182</v>
      </c>
      <c r="B179" t="str">
        <f t="shared" si="2"/>
        <v>https://www.linkedin.com/pulse/wound-cleanser-products-market-size-dynamics-izczc/</v>
      </c>
      <c r="D179" t="s">
        <v>12031</v>
      </c>
      <c r="E179" t="s">
        <v>13251</v>
      </c>
    </row>
    <row r="180" spans="1:5" x14ac:dyDescent="0.3">
      <c r="A180" t="s">
        <v>183</v>
      </c>
      <c r="B180" t="str">
        <f t="shared" si="2"/>
        <v>https://www.linkedin.com/pulse/single-vision-lenses-market-trends-challenges-agdtc/</v>
      </c>
      <c r="D180" t="s">
        <v>12032</v>
      </c>
      <c r="E180" t="s">
        <v>13252</v>
      </c>
    </row>
    <row r="181" spans="1:5" x14ac:dyDescent="0.3">
      <c r="A181" t="s">
        <v>184</v>
      </c>
      <c r="B181" t="str">
        <f t="shared" si="2"/>
        <v>https://www.linkedin.com/pulse/fiber-optic-cable-assembly-market-overview-dynamics-wzafc/</v>
      </c>
      <c r="D181" t="s">
        <v>12033</v>
      </c>
      <c r="E181" t="s">
        <v>13253</v>
      </c>
    </row>
    <row r="182" spans="1:5" x14ac:dyDescent="0.3">
      <c r="A182" t="s">
        <v>185</v>
      </c>
      <c r="B182" t="str">
        <f t="shared" si="2"/>
        <v>https://www.linkedin.com/pulse/amorphous-core-transformers-market-dynamics-key-qs6pc/</v>
      </c>
      <c r="D182" t="s">
        <v>12034</v>
      </c>
      <c r="E182" t="s">
        <v>13254</v>
      </c>
    </row>
    <row r="183" spans="1:5" x14ac:dyDescent="0.3">
      <c r="A183" t="s">
        <v>186</v>
      </c>
      <c r="B183" t="str">
        <f t="shared" si="2"/>
        <v>https://www.linkedin.com/pulse/tonometer-market-trends-dynamics-growth-drivers-jtw7c/</v>
      </c>
      <c r="D183" t="s">
        <v>12035</v>
      </c>
      <c r="E183" t="s">
        <v>13255</v>
      </c>
    </row>
    <row r="184" spans="1:5" x14ac:dyDescent="0.3">
      <c r="A184" t="s">
        <v>187</v>
      </c>
      <c r="B184" t="str">
        <f t="shared" si="2"/>
        <v>https://www.linkedin.com/pulse/soft-magnetic-core-market-size-key-trends-challenges-afgxc/</v>
      </c>
      <c r="D184" t="s">
        <v>12015</v>
      </c>
      <c r="E184" t="s">
        <v>13135</v>
      </c>
    </row>
    <row r="185" spans="1:5" x14ac:dyDescent="0.3">
      <c r="A185" t="s">
        <v>188</v>
      </c>
      <c r="B185" t="str">
        <f t="shared" si="2"/>
        <v>https://www.linkedin.com/pulse/wet-tissues-wipes-market-overview-growth-challenges-7zubc/</v>
      </c>
      <c r="D185" t="s">
        <v>194</v>
      </c>
      <c r="E185" t="s">
        <v>13256</v>
      </c>
    </row>
    <row r="186" spans="1:5" x14ac:dyDescent="0.3">
      <c r="A186" t="s">
        <v>189</v>
      </c>
      <c r="B186" t="str">
        <f t="shared" si="2"/>
        <v>https://www.linkedin.com/pulse/pectin-market-trends-key-drivers-size-dynamics-gqkjc/</v>
      </c>
      <c r="D186" t="s">
        <v>182</v>
      </c>
      <c r="E186" t="s">
        <v>13257</v>
      </c>
    </row>
    <row r="187" spans="1:5" x14ac:dyDescent="0.3">
      <c r="A187" t="s">
        <v>190</v>
      </c>
      <c r="B187" t="str">
        <f t="shared" si="2"/>
        <v>https://www.linkedin.com/pulse/label-printing-machines-market-dynamics-challenges-z4c8c/</v>
      </c>
      <c r="D187" t="s">
        <v>161</v>
      </c>
      <c r="E187" t="s">
        <v>13258</v>
      </c>
    </row>
    <row r="188" spans="1:5" x14ac:dyDescent="0.3">
      <c r="A188" t="s">
        <v>191</v>
      </c>
      <c r="B188" t="str">
        <f t="shared" si="2"/>
        <v>https://www.linkedin.com/pulse/cycling-sunglasses-market-overview-key-challenges-reg9c/</v>
      </c>
      <c r="D188" t="s">
        <v>178</v>
      </c>
      <c r="E188" t="s">
        <v>13259</v>
      </c>
    </row>
    <row r="189" spans="1:5" x14ac:dyDescent="0.3">
      <c r="A189" t="s">
        <v>192</v>
      </c>
      <c r="B189" t="str">
        <f t="shared" si="2"/>
        <v>https://www.linkedin.com/pulse/diamond-jewelry-market-size-trends-challenges-0dukc/</v>
      </c>
      <c r="D189" t="s">
        <v>184</v>
      </c>
      <c r="E189" t="s">
        <v>13260</v>
      </c>
    </row>
    <row r="190" spans="1:5" x14ac:dyDescent="0.3">
      <c r="A190" t="s">
        <v>193</v>
      </c>
      <c r="B190" t="str">
        <f t="shared" si="2"/>
        <v>https://www.linkedin.com/pulse/continuously-variable-transmissions-cvt-market-2axgc/</v>
      </c>
      <c r="D190" t="s">
        <v>169</v>
      </c>
      <c r="E190" t="s">
        <v>13261</v>
      </c>
    </row>
    <row r="191" spans="1:5" x14ac:dyDescent="0.3">
      <c r="A191" t="s">
        <v>194</v>
      </c>
      <c r="B191" t="str">
        <f t="shared" si="2"/>
        <v>https://www.linkedin.com/pulse/methyl-isobutyl-carbinol-mibc-market-overview-fc7wc/</v>
      </c>
      <c r="D191" t="s">
        <v>171</v>
      </c>
      <c r="E191" t="s">
        <v>13262</v>
      </c>
    </row>
    <row r="192" spans="1:5" x14ac:dyDescent="0.3">
      <c r="A192" t="s">
        <v>195</v>
      </c>
      <c r="B192" t="str">
        <f t="shared" si="2"/>
        <v>https://www.linkedin.com/pulse/endoscopy-visualization-system-components-market-thboc/</v>
      </c>
      <c r="D192" t="s">
        <v>159</v>
      </c>
      <c r="E192" t="s">
        <v>13263</v>
      </c>
    </row>
    <row r="193" spans="1:5" x14ac:dyDescent="0.3">
      <c r="A193" t="s">
        <v>196</v>
      </c>
      <c r="B193" t="str">
        <f t="shared" si="2"/>
        <v>https://www.linkedin.com/pulse/axle-shaft-pickup-trucks-market-size-growth-challenges-x0dnc/</v>
      </c>
      <c r="D193" t="s">
        <v>165</v>
      </c>
      <c r="E193" t="s">
        <v>13264</v>
      </c>
    </row>
    <row r="194" spans="1:5" x14ac:dyDescent="0.3">
      <c r="A194" t="s">
        <v>197</v>
      </c>
      <c r="B194" t="str">
        <f t="shared" ref="B194:B257" si="3">VLOOKUP(A194,D:E,2,0)</f>
        <v>https://www.linkedin.com/pulse/side-shaft-market-overview-key-trends-dynamics-mrlmc/</v>
      </c>
      <c r="D194" t="s">
        <v>181</v>
      </c>
      <c r="E194" t="s">
        <v>13265</v>
      </c>
    </row>
    <row r="195" spans="1:5" x14ac:dyDescent="0.3">
      <c r="A195" t="s">
        <v>198</v>
      </c>
      <c r="B195" t="str">
        <f t="shared" si="3"/>
        <v>https://www.linkedin.com/pulse/celery-seed-extract-solid-market-trends-dynamics-rsfec/</v>
      </c>
      <c r="D195" t="s">
        <v>197</v>
      </c>
      <c r="E195" t="s">
        <v>13266</v>
      </c>
    </row>
    <row r="196" spans="1:5" x14ac:dyDescent="0.3">
      <c r="A196" t="s">
        <v>199</v>
      </c>
      <c r="B196" t="str">
        <f t="shared" si="3"/>
        <v>https://www.linkedin.com/pulse/traction-motor-market-dynamics-key-challenges-niq0c/</v>
      </c>
      <c r="D196" t="s">
        <v>196</v>
      </c>
      <c r="E196" t="s">
        <v>13267</v>
      </c>
    </row>
    <row r="197" spans="1:5" hidden="1" x14ac:dyDescent="0.3">
      <c r="A197" t="s">
        <v>200</v>
      </c>
      <c r="B197" t="e">
        <f t="shared" si="3"/>
        <v>#N/A</v>
      </c>
      <c r="D197" t="s">
        <v>199</v>
      </c>
      <c r="E197" t="s">
        <v>13268</v>
      </c>
    </row>
    <row r="198" spans="1:5" hidden="1" x14ac:dyDescent="0.3">
      <c r="A198" t="s">
        <v>201</v>
      </c>
      <c r="B198" t="e">
        <f t="shared" si="3"/>
        <v>#N/A</v>
      </c>
      <c r="D198" t="s">
        <v>160</v>
      </c>
      <c r="E198" t="s">
        <v>13269</v>
      </c>
    </row>
    <row r="199" spans="1:5" x14ac:dyDescent="0.3">
      <c r="A199" t="s">
        <v>202</v>
      </c>
      <c r="B199" t="str">
        <f t="shared" si="3"/>
        <v>https://www.linkedin.com/pulse/marine-internal-combustion-engine-market-trends-lh7fc/</v>
      </c>
      <c r="D199" t="s">
        <v>187</v>
      </c>
      <c r="E199" t="s">
        <v>13270</v>
      </c>
    </row>
    <row r="200" spans="1:5" x14ac:dyDescent="0.3">
      <c r="A200" t="s">
        <v>203</v>
      </c>
      <c r="B200" t="str">
        <f t="shared" si="3"/>
        <v>https://www.linkedin.com/pulse/vegetable-protein-market-dynamics-key-trends-z1pfc/</v>
      </c>
      <c r="D200" t="s">
        <v>176</v>
      </c>
      <c r="E200" t="s">
        <v>13271</v>
      </c>
    </row>
    <row r="201" spans="1:5" x14ac:dyDescent="0.3">
      <c r="A201" t="s">
        <v>204</v>
      </c>
      <c r="B201" t="str">
        <f t="shared" si="3"/>
        <v>https://www.linkedin.com/pulse/automotive-fuel-tank-market-overview-trends-challenges-qbt9c/</v>
      </c>
      <c r="D201" t="s">
        <v>179</v>
      </c>
      <c r="E201" t="s">
        <v>13272</v>
      </c>
    </row>
    <row r="202" spans="1:5" x14ac:dyDescent="0.3">
      <c r="A202" t="s">
        <v>205</v>
      </c>
      <c r="B202" t="str">
        <f t="shared" si="3"/>
        <v>https://www.linkedin.com/pulse/light-vehicle-seating-market-dynamics-emerging-growth-drivers-mnurc/</v>
      </c>
      <c r="D202" t="s">
        <v>203</v>
      </c>
      <c r="E202" t="s">
        <v>13273</v>
      </c>
    </row>
    <row r="203" spans="1:5" x14ac:dyDescent="0.3">
      <c r="A203" t="s">
        <v>206</v>
      </c>
      <c r="B203" t="str">
        <f t="shared" si="3"/>
        <v>https://www.linkedin.com/pulse/stainless-steel-spring-wire-market-overview-size-trends-key-gig0c/</v>
      </c>
      <c r="D203" t="s">
        <v>204</v>
      </c>
      <c r="E203" t="s">
        <v>13274</v>
      </c>
    </row>
    <row r="204" spans="1:5" x14ac:dyDescent="0.3">
      <c r="A204" t="s">
        <v>207</v>
      </c>
      <c r="B204" t="str">
        <f t="shared" si="3"/>
        <v>https://www.linkedin.com/pulse/infant-phototherapy-lamp-market-size-growth-drivers-trends-2g7zc/</v>
      </c>
      <c r="D204" t="s">
        <v>156</v>
      </c>
      <c r="E204" t="s">
        <v>13275</v>
      </c>
    </row>
    <row r="205" spans="1:5" x14ac:dyDescent="0.3">
      <c r="A205" t="s">
        <v>208</v>
      </c>
      <c r="B205" t="str">
        <f t="shared" si="3"/>
        <v>https://www.linkedin.com/pulse/smart-water-meter-market-trends-dynamics-key-challenges-ahead-3bd7c/</v>
      </c>
      <c r="D205" t="s">
        <v>195</v>
      </c>
      <c r="E205" t="s">
        <v>13276</v>
      </c>
    </row>
    <row r="206" spans="1:5" x14ac:dyDescent="0.3">
      <c r="A206" t="s">
        <v>209</v>
      </c>
      <c r="B206" t="str">
        <f t="shared" si="3"/>
        <v>https://www.linkedin.com/pulse/gamma-camera-market-overview-key-drivers-challenges-growth-e8iqc/</v>
      </c>
      <c r="D206" t="s">
        <v>170</v>
      </c>
      <c r="E206" t="s">
        <v>13277</v>
      </c>
    </row>
    <row r="207" spans="1:5" x14ac:dyDescent="0.3">
      <c r="A207" t="s">
        <v>210</v>
      </c>
      <c r="B207" t="str">
        <f t="shared" si="3"/>
        <v>https://www.linkedin.com/pulse/nursing-bras-market-dynamics-size-insights-emerging-trends-vxwvc/</v>
      </c>
      <c r="D207" t="s">
        <v>158</v>
      </c>
      <c r="E207" t="s">
        <v>13278</v>
      </c>
    </row>
    <row r="208" spans="1:5" x14ac:dyDescent="0.3">
      <c r="A208" t="s">
        <v>211</v>
      </c>
      <c r="B208" t="str">
        <f t="shared" si="3"/>
        <v>https://www.linkedin.com/pulse/helium-liquefier-market-trends-growth-drivers-challenges-watch-87cmc/</v>
      </c>
      <c r="D208" t="s">
        <v>163</v>
      </c>
      <c r="E208" t="s">
        <v>13279</v>
      </c>
    </row>
    <row r="209" spans="1:5" x14ac:dyDescent="0.3">
      <c r="A209" t="s">
        <v>212</v>
      </c>
      <c r="B209" t="str">
        <f t="shared" si="3"/>
        <v>https://www.linkedin.com/pulse/currency-sorter-market-overview-key-insights-dynamics-trends-bqgic/</v>
      </c>
      <c r="D209" t="s">
        <v>177</v>
      </c>
      <c r="E209" t="s">
        <v>13280</v>
      </c>
    </row>
    <row r="210" spans="1:5" x14ac:dyDescent="0.3">
      <c r="A210" t="s">
        <v>213</v>
      </c>
      <c r="B210" t="str">
        <f t="shared" si="3"/>
        <v>https://www.linkedin.com/pulse/metrology-software-market-size-challenges-dynamics-driving-pknsc/</v>
      </c>
      <c r="D210" t="s">
        <v>190</v>
      </c>
      <c r="E210" t="s">
        <v>13281</v>
      </c>
    </row>
    <row r="211" spans="1:5" x14ac:dyDescent="0.3">
      <c r="A211" t="s">
        <v>214</v>
      </c>
      <c r="B211" t="str">
        <f t="shared" si="3"/>
        <v>https://www.linkedin.com/pulse/microcentrifuge-tube-market-dynamics-trends-key-drivers-2024-xvuhc/</v>
      </c>
      <c r="D211" t="s">
        <v>191</v>
      </c>
      <c r="E211" t="s">
        <v>13282</v>
      </c>
    </row>
    <row r="212" spans="1:5" x14ac:dyDescent="0.3">
      <c r="A212" t="s">
        <v>215</v>
      </c>
      <c r="B212" t="str">
        <f t="shared" si="3"/>
        <v>https://www.linkedin.com/pulse/plastic-food-containers-market-overview-growth-trends-size-w0cmc/</v>
      </c>
      <c r="D212" t="s">
        <v>167</v>
      </c>
      <c r="E212" t="s">
        <v>13283</v>
      </c>
    </row>
    <row r="213" spans="1:5" x14ac:dyDescent="0.3">
      <c r="A213" t="s">
        <v>216</v>
      </c>
      <c r="B213" t="str">
        <f t="shared" si="3"/>
        <v>https://www.linkedin.com/pulse/kelp-product-market-trends-key-dynamics-growth-challenges-ntfyc/</v>
      </c>
      <c r="D213" t="s">
        <v>172</v>
      </c>
      <c r="E213" t="s">
        <v>13284</v>
      </c>
    </row>
    <row r="214" spans="1:5" x14ac:dyDescent="0.3">
      <c r="A214" t="s">
        <v>217</v>
      </c>
      <c r="B214" t="str">
        <f t="shared" si="3"/>
        <v>https://www.linkedin.com/pulse/explosion-proof-equipment-market-dynamics-growth-challenges-omvhc/</v>
      </c>
      <c r="D214" t="s">
        <v>155</v>
      </c>
      <c r="E214" t="s">
        <v>13285</v>
      </c>
    </row>
    <row r="215" spans="1:5" x14ac:dyDescent="0.3">
      <c r="A215" t="s">
        <v>218</v>
      </c>
      <c r="B215" t="str">
        <f t="shared" si="3"/>
        <v>https://www.linkedin.com/pulse/passenger-car-antenna-market-overview-dynamics-trends-growth-37iwc/</v>
      </c>
      <c r="D215" t="s">
        <v>166</v>
      </c>
      <c r="E215" t="s">
        <v>13286</v>
      </c>
    </row>
    <row r="216" spans="1:5" x14ac:dyDescent="0.3">
      <c r="A216" t="s">
        <v>219</v>
      </c>
      <c r="B216" t="str">
        <f t="shared" si="3"/>
        <v>https://www.linkedin.com/pulse/8k-ultra-hd-tvs-market-size-trends-dynamics-key-challenges-fpkgc/</v>
      </c>
      <c r="D216" t="s">
        <v>188</v>
      </c>
      <c r="E216" t="s">
        <v>13287</v>
      </c>
    </row>
    <row r="217" spans="1:5" x14ac:dyDescent="0.3">
      <c r="A217" t="s">
        <v>220</v>
      </c>
      <c r="B217" t="str">
        <f t="shared" si="3"/>
        <v>https://www.linkedin.com/pulse/medical-trolleys-market-trends-growth-drivers-challenges-explained-6zs4c/</v>
      </c>
      <c r="D217" t="s">
        <v>192</v>
      </c>
      <c r="E217" t="s">
        <v>13288</v>
      </c>
    </row>
    <row r="218" spans="1:5" x14ac:dyDescent="0.3">
      <c r="A218" t="s">
        <v>221</v>
      </c>
      <c r="B218" t="str">
        <f t="shared" si="3"/>
        <v>https://www.linkedin.com/pulse/laparoscopic-trocars-market-dynamics-emerging-trends-key-drivers-ymh2c/</v>
      </c>
      <c r="D218" t="s">
        <v>157</v>
      </c>
      <c r="E218" t="s">
        <v>13289</v>
      </c>
    </row>
    <row r="219" spans="1:5" x14ac:dyDescent="0.3">
      <c r="A219" t="s">
        <v>222</v>
      </c>
      <c r="B219" t="str">
        <f t="shared" si="3"/>
        <v>https://www.linkedin.com/pulse/veterinary-diagnostic-imaging-market-overview-challenges-trends-xo47c/</v>
      </c>
      <c r="D219" t="s">
        <v>162</v>
      </c>
      <c r="E219" t="s">
        <v>13290</v>
      </c>
    </row>
    <row r="220" spans="1:5" x14ac:dyDescent="0.3">
      <c r="A220" t="s">
        <v>223</v>
      </c>
      <c r="B220" t="str">
        <f t="shared" si="3"/>
        <v>https://www.linkedin.com/pulse/liquid-biopsy-products-market-size-key-challenges-growth-drivers-bh2ec/</v>
      </c>
      <c r="D220" t="s">
        <v>193</v>
      </c>
      <c r="E220" t="s">
        <v>13291</v>
      </c>
    </row>
    <row r="221" spans="1:5" x14ac:dyDescent="0.3">
      <c r="A221" t="s">
        <v>224</v>
      </c>
      <c r="B221" t="str">
        <f t="shared" si="3"/>
        <v>https://www.linkedin.com/pulse/pain-relief-patches-market-trends-dynamics-challenges-shaping-3li6c/</v>
      </c>
      <c r="D221" t="s">
        <v>185</v>
      </c>
      <c r="E221" t="s">
        <v>13292</v>
      </c>
    </row>
    <row r="222" spans="1:5" x14ac:dyDescent="0.3">
      <c r="A222" t="s">
        <v>225</v>
      </c>
      <c r="B222" t="str">
        <f t="shared" si="3"/>
        <v>https://www.linkedin.com/pulse/sleep-apnea-diagnostic-devices-market-dynamics-key-drivers-rnhsc/</v>
      </c>
      <c r="D222" t="s">
        <v>189</v>
      </c>
      <c r="E222" t="s">
        <v>13293</v>
      </c>
    </row>
    <row r="223" spans="1:5" x14ac:dyDescent="0.3">
      <c r="A223" t="s">
        <v>226</v>
      </c>
      <c r="B223" t="str">
        <f t="shared" si="3"/>
        <v>https://www.linkedin.com/pulse/cardiac-pacing-market-overview-growth-dynamics-challenges-ni79c/</v>
      </c>
      <c r="D223" t="s">
        <v>168</v>
      </c>
      <c r="E223" t="s">
        <v>13294</v>
      </c>
    </row>
    <row r="224" spans="1:5" x14ac:dyDescent="0.3">
      <c r="A224" t="s">
        <v>227</v>
      </c>
      <c r="B224" t="str">
        <f t="shared" si="3"/>
        <v>https://www.linkedin.com/pulse/monoclonal-antibody-diagnostic-reagents-market-size-trends-ldvkc/</v>
      </c>
      <c r="D224" t="s">
        <v>202</v>
      </c>
      <c r="E224" t="s">
        <v>13295</v>
      </c>
    </row>
    <row r="225" spans="1:5" x14ac:dyDescent="0.3">
      <c r="A225" t="s">
        <v>228</v>
      </c>
      <c r="B225" t="str">
        <f t="shared" si="3"/>
        <v>https://www.linkedin.com/pulse/long-term-food-storage-market-trends-key-dynamics-size-insights-w1isc/</v>
      </c>
      <c r="D225" t="s">
        <v>174</v>
      </c>
      <c r="E225" t="s">
        <v>13296</v>
      </c>
    </row>
    <row r="226" spans="1:5" x14ac:dyDescent="0.3">
      <c r="A226" t="s">
        <v>229</v>
      </c>
      <c r="B226" t="str">
        <f t="shared" si="3"/>
        <v>https://www.linkedin.com/pulse/blood-irradiation-market-dynamics-challenges-key-trends-growth-qfxtc/</v>
      </c>
      <c r="D226" t="s">
        <v>198</v>
      </c>
      <c r="E226" t="s">
        <v>13297</v>
      </c>
    </row>
    <row r="227" spans="1:5" x14ac:dyDescent="0.3">
      <c r="A227" t="s">
        <v>230</v>
      </c>
      <c r="B227" t="str">
        <f t="shared" si="3"/>
        <v>https://www.linkedin.com/pulse/audiophile-headphone-market-overview-dynamics-size-challenges-u8qpc/</v>
      </c>
      <c r="D227" t="s">
        <v>173</v>
      </c>
      <c r="E227" t="s">
        <v>13298</v>
      </c>
    </row>
    <row r="228" spans="1:5" x14ac:dyDescent="0.3">
      <c r="A228" t="s">
        <v>231</v>
      </c>
      <c r="B228" t="str">
        <f t="shared" si="3"/>
        <v>https://www.linkedin.com/pulse/semiconductor-laser-therapeutic-equipment-market-size-key-xjfrc/</v>
      </c>
      <c r="D228" t="s">
        <v>183</v>
      </c>
      <c r="E228" t="s">
        <v>13299</v>
      </c>
    </row>
    <row r="229" spans="1:5" x14ac:dyDescent="0.3">
      <c r="A229" t="s">
        <v>232</v>
      </c>
      <c r="B229" t="str">
        <f t="shared" si="3"/>
        <v>https://www.linkedin.com/pulse/hybrid-ceramic-dental-cadcam-material-market-trends-dynamics-6kfuc/</v>
      </c>
      <c r="D229" t="s">
        <v>164</v>
      </c>
      <c r="E229" t="s">
        <v>13300</v>
      </c>
    </row>
    <row r="230" spans="1:5" x14ac:dyDescent="0.3">
      <c r="A230" t="s">
        <v>233</v>
      </c>
      <c r="B230" t="str">
        <f t="shared" si="3"/>
        <v>https://www.linkedin.com/pulse/transparent-conductive-filmstcf-market-overview-growth-challenges-0pyrc/</v>
      </c>
      <c r="D230" t="s">
        <v>175</v>
      </c>
      <c r="E230" t="s">
        <v>13301</v>
      </c>
    </row>
    <row r="231" spans="1:5" x14ac:dyDescent="0.3">
      <c r="A231" t="s">
        <v>234</v>
      </c>
      <c r="B231" t="str">
        <f t="shared" si="3"/>
        <v>https://www.linkedin.com/pulse/electromagnetic-surgical-navigation-system-market-dynamics-haaoc/</v>
      </c>
      <c r="D231" t="s">
        <v>180</v>
      </c>
      <c r="E231" t="s">
        <v>13302</v>
      </c>
    </row>
    <row r="232" spans="1:5" x14ac:dyDescent="0.3">
      <c r="A232" t="s">
        <v>235</v>
      </c>
      <c r="B232" t="str">
        <f t="shared" si="3"/>
        <v>https://www.linkedin.com/pulse/medical-catheters-market-size-key-insights-growth-dynamics-mflzc/</v>
      </c>
      <c r="D232" t="s">
        <v>186</v>
      </c>
      <c r="E232" t="s">
        <v>13303</v>
      </c>
    </row>
    <row r="233" spans="1:5" x14ac:dyDescent="0.3">
      <c r="A233" t="s">
        <v>236</v>
      </c>
      <c r="B233" t="str">
        <f t="shared" si="3"/>
        <v>https://www.linkedin.com/pulse/hemophilia-gene-therapy-market-trends-challenges-key-dynamics-9rjgc/</v>
      </c>
      <c r="D233" t="s">
        <v>12036</v>
      </c>
      <c r="E233" t="s">
        <v>13304</v>
      </c>
    </row>
    <row r="234" spans="1:5" x14ac:dyDescent="0.3">
      <c r="A234" t="s">
        <v>237</v>
      </c>
      <c r="B234" t="str">
        <f t="shared" si="3"/>
        <v>https://www.linkedin.com/pulse/automobile-engine-valve-market-overview-trends-dynamics-growth-f9ttc/</v>
      </c>
      <c r="D234" t="s">
        <v>12037</v>
      </c>
      <c r="E234" t="s">
        <v>13305</v>
      </c>
    </row>
    <row r="235" spans="1:5" x14ac:dyDescent="0.3">
      <c r="A235" t="s">
        <v>238</v>
      </c>
      <c r="B235" t="str">
        <f t="shared" si="3"/>
        <v>https://www.linkedin.com/pulse/automotive-paint-coating-market-dynamics-growth-drivers-key-v4szc/</v>
      </c>
      <c r="D235" t="s">
        <v>12038</v>
      </c>
      <c r="E235" t="s">
        <v>13306</v>
      </c>
    </row>
    <row r="236" spans="1:5" x14ac:dyDescent="0.3">
      <c r="A236" t="s">
        <v>239</v>
      </c>
      <c r="B236" t="str">
        <f t="shared" si="3"/>
        <v>https://www.linkedin.com/pulse/polyphthalamide-ppa-market-size-trends-dynamics-shaping-future-xvhqc/</v>
      </c>
      <c r="D236" t="s">
        <v>12039</v>
      </c>
      <c r="E236" t="s">
        <v>13307</v>
      </c>
    </row>
    <row r="237" spans="1:5" x14ac:dyDescent="0.3">
      <c r="A237" t="s">
        <v>240</v>
      </c>
      <c r="B237" t="str">
        <f t="shared" si="3"/>
        <v>https://www.linkedin.com/pulse/dha-from-algae-market-trends-key-drivers-size-insights-watch-kaxoc/</v>
      </c>
      <c r="D237" t="s">
        <v>12040</v>
      </c>
      <c r="E237" t="s">
        <v>13308</v>
      </c>
    </row>
    <row r="238" spans="1:5" x14ac:dyDescent="0.3">
      <c r="A238" t="s">
        <v>241</v>
      </c>
      <c r="B238" t="str">
        <f t="shared" si="3"/>
        <v>https://www.linkedin.com/pulse/banknote-printing-machine-market-overview-challenges-key-trends-8sldc/</v>
      </c>
      <c r="D238" t="s">
        <v>12041</v>
      </c>
      <c r="E238" t="s">
        <v>13309</v>
      </c>
    </row>
    <row r="239" spans="1:5" x14ac:dyDescent="0.3">
      <c r="A239" t="s">
        <v>242</v>
      </c>
      <c r="B239" t="str">
        <f t="shared" si="3"/>
        <v>https://www.linkedin.com/pulse/nano-composite-zirconia-market-dynamics-emerging-trends-growth-yofec/</v>
      </c>
      <c r="D239" t="s">
        <v>12042</v>
      </c>
      <c r="E239" t="s">
        <v>13310</v>
      </c>
    </row>
    <row r="240" spans="1:5" x14ac:dyDescent="0.3">
      <c r="A240" t="s">
        <v>243</v>
      </c>
      <c r="B240" t="str">
        <f t="shared" si="3"/>
        <v>https://www.linkedin.com/pulse/high-voltage-capacitor-market-size-key-dynamics-challenges-yi0zc/</v>
      </c>
      <c r="D240" t="s">
        <v>12043</v>
      </c>
      <c r="E240" t="s">
        <v>13311</v>
      </c>
    </row>
    <row r="241" spans="1:5" x14ac:dyDescent="0.3">
      <c r="A241" t="s">
        <v>244</v>
      </c>
      <c r="B241" t="str">
        <f t="shared" si="3"/>
        <v>https://www.linkedin.com/pulse/charging-pile-market-trends-challenges-key-insights-growth-o5icc/</v>
      </c>
      <c r="D241" t="s">
        <v>12044</v>
      </c>
      <c r="E241" t="s">
        <v>13312</v>
      </c>
    </row>
    <row r="242" spans="1:5" x14ac:dyDescent="0.3">
      <c r="A242" t="s">
        <v>245</v>
      </c>
      <c r="B242" t="str">
        <f t="shared" si="3"/>
        <v>https://www.linkedin.com/pulse/n-n-butyl-thiophosphoric-triamide-nbpt-market-overview-dynamics-csdvc/</v>
      </c>
      <c r="D242" t="s">
        <v>12045</v>
      </c>
      <c r="E242" t="s">
        <v>13313</v>
      </c>
    </row>
    <row r="243" spans="1:5" x14ac:dyDescent="0.3">
      <c r="A243" t="s">
        <v>246</v>
      </c>
      <c r="B243" t="str">
        <f t="shared" si="3"/>
        <v>https://www.linkedin.com/pulse/shut-off-valve-building-market-dynamics-key-drivers-trends-ba0gc/</v>
      </c>
      <c r="D243" t="s">
        <v>12046</v>
      </c>
      <c r="E243" t="s">
        <v>13314</v>
      </c>
    </row>
    <row r="244" spans="1:5" x14ac:dyDescent="0.3">
      <c r="A244" t="s">
        <v>247</v>
      </c>
      <c r="B244" t="str">
        <f t="shared" si="3"/>
        <v>https://www.linkedin.com/pulse/automotive-wheel-hubs-market-size-growth-challenges-dynamics-tuhic/</v>
      </c>
      <c r="D244" t="s">
        <v>12047</v>
      </c>
      <c r="E244" t="s">
        <v>13315</v>
      </c>
    </row>
    <row r="245" spans="1:5" x14ac:dyDescent="0.3">
      <c r="A245" t="s">
        <v>248</v>
      </c>
      <c r="B245" t="str">
        <f t="shared" si="3"/>
        <v>https://www.linkedin.com/pulse/deep-hyperthermia-devices-market-trends-key-insights-dynamics-rrtgc/</v>
      </c>
      <c r="D245" t="s">
        <v>12015</v>
      </c>
      <c r="E245" t="s">
        <v>13135</v>
      </c>
    </row>
    <row r="246" spans="1:5" x14ac:dyDescent="0.3">
      <c r="A246" t="s">
        <v>249</v>
      </c>
      <c r="B246" t="str">
        <f t="shared" si="3"/>
        <v>https://www.linkedin.com/pulse/tricalcium-phosphate-market-overview-key-dynamics-trends-driving-cjzhc/</v>
      </c>
      <c r="D246" t="s">
        <v>251</v>
      </c>
      <c r="E246" t="s">
        <v>13316</v>
      </c>
    </row>
    <row r="247" spans="1:5" x14ac:dyDescent="0.3">
      <c r="A247" t="s">
        <v>250</v>
      </c>
      <c r="B247" t="str">
        <f t="shared" si="3"/>
        <v>https://www.linkedin.com/pulse/vibration-monitoring-equipment-market-dynamics-size-challenges-hrq2c/</v>
      </c>
      <c r="D247" t="s">
        <v>227</v>
      </c>
      <c r="E247" t="s">
        <v>13317</v>
      </c>
    </row>
    <row r="248" spans="1:5" x14ac:dyDescent="0.3">
      <c r="A248" t="s">
        <v>251</v>
      </c>
      <c r="B248" t="str">
        <f t="shared" si="3"/>
        <v>https://www.linkedin.com/pulse/photovoltaic-pump-market-size-trends-key-drivers-growth-explained-ghxhc/</v>
      </c>
      <c r="D248" t="s">
        <v>207</v>
      </c>
      <c r="E248" t="s">
        <v>13318</v>
      </c>
    </row>
    <row r="249" spans="1:5" x14ac:dyDescent="0.3">
      <c r="A249" t="s">
        <v>252</v>
      </c>
      <c r="B249" t="str">
        <f t="shared" si="3"/>
        <v>https://www.linkedin.com/pulse/butyl-alcohol-1-butanol-market-trends-growth-dynamics-challenges-qvjbc/</v>
      </c>
      <c r="D249" t="s">
        <v>252</v>
      </c>
      <c r="E249" t="s">
        <v>13319</v>
      </c>
    </row>
    <row r="250" spans="1:5" x14ac:dyDescent="0.3">
      <c r="A250" t="s">
        <v>253</v>
      </c>
      <c r="B250" t="str">
        <f t="shared" si="3"/>
        <v>https://www.linkedin.com/pulse/levothyroxine-market-overview-dynamics-key-insights-growth-d3j1c/</v>
      </c>
      <c r="D250" t="s">
        <v>230</v>
      </c>
      <c r="E250" t="s">
        <v>13320</v>
      </c>
    </row>
    <row r="251" spans="1:5" x14ac:dyDescent="0.3">
      <c r="A251" t="s">
        <v>254</v>
      </c>
      <c r="B251" t="str">
        <f t="shared" si="3"/>
        <v>https://www.linkedin.com/pulse/tert-butylamine-monobasic-market-dynamics-trends-drivers-challenges-u40rc/</v>
      </c>
      <c r="D251" t="s">
        <v>247</v>
      </c>
      <c r="E251" t="s">
        <v>13321</v>
      </c>
    </row>
    <row r="252" spans="1:5" x14ac:dyDescent="0.3">
      <c r="A252" t="s">
        <v>255</v>
      </c>
      <c r="B252" t="str">
        <f t="shared" si="3"/>
        <v>https://www.linkedin.com/pulse/bioabsorbable-stents-market-size-key-insights-growth-trends-aljoc/</v>
      </c>
      <c r="D252" t="s">
        <v>218</v>
      </c>
      <c r="E252" t="s">
        <v>13322</v>
      </c>
    </row>
    <row r="253" spans="1:5" x14ac:dyDescent="0.3">
      <c r="A253" t="s">
        <v>256</v>
      </c>
      <c r="B253" t="str">
        <f t="shared" si="3"/>
        <v>https://www.linkedin.com/pulse/commercial-aircraft-autopilot-system-market-trends-dynamics-tmbqc/</v>
      </c>
      <c r="D253" t="s">
        <v>246</v>
      </c>
      <c r="E253" t="s">
        <v>13323</v>
      </c>
    </row>
    <row r="254" spans="1:5" x14ac:dyDescent="0.3">
      <c r="A254" t="s">
        <v>257</v>
      </c>
      <c r="B254" t="str">
        <f t="shared" si="3"/>
        <v>https://www.linkedin.com/pulse/ptz-camera-market-overview-key-drivers-trends-growth-explained-epjkc/</v>
      </c>
      <c r="D254" t="s">
        <v>231</v>
      </c>
      <c r="E254" t="s">
        <v>13324</v>
      </c>
    </row>
    <row r="255" spans="1:5" x14ac:dyDescent="0.3">
      <c r="A255" t="s">
        <v>258</v>
      </c>
      <c r="B255" t="str">
        <f t="shared" si="3"/>
        <v>https://www.linkedin.com/pulse/waterproofing-membrane-market-dynamics-growth-challenges-jfxmc/</v>
      </c>
      <c r="D255" t="s">
        <v>239</v>
      </c>
      <c r="E255" t="s">
        <v>13325</v>
      </c>
    </row>
    <row r="256" spans="1:5" x14ac:dyDescent="0.3">
      <c r="A256" t="s">
        <v>259</v>
      </c>
      <c r="B256" t="str">
        <f t="shared" si="3"/>
        <v>https://www.linkedin.com/pulse/acrylonitrile-butadiene-styrene-abs-market-size-key-challenges-3onhc/</v>
      </c>
      <c r="D256" t="s">
        <v>234</v>
      </c>
      <c r="E256" t="s">
        <v>13326</v>
      </c>
    </row>
    <row r="257" spans="1:5" x14ac:dyDescent="0.3">
      <c r="A257" t="s">
        <v>260</v>
      </c>
      <c r="B257" t="str">
        <f t="shared" si="3"/>
        <v>https://www.linkedin.com/pulse/snow-sweeper-truck-market-trends-dynamics-size-insights-6uuac/</v>
      </c>
      <c r="D257" t="s">
        <v>253</v>
      </c>
      <c r="E257" t="s">
        <v>13327</v>
      </c>
    </row>
    <row r="258" spans="1:5" x14ac:dyDescent="0.3">
      <c r="A258" t="s">
        <v>261</v>
      </c>
      <c r="B258" t="str">
        <f t="shared" ref="B258:B321" si="4">VLOOKUP(A258,D:E,2,0)</f>
        <v>https://www.linkedin.com/pulse/food-traceability-market-overview-key-drivers-trends-growth-gmaqc/</v>
      </c>
      <c r="D258" t="s">
        <v>235</v>
      </c>
      <c r="E258" t="s">
        <v>13328</v>
      </c>
    </row>
    <row r="259" spans="1:5" x14ac:dyDescent="0.3">
      <c r="A259" t="s">
        <v>262</v>
      </c>
      <c r="B259" t="str">
        <f t="shared" si="4"/>
        <v>https://www.linkedin.com/pulse/airplane-carbon-brake-disc-market-dynamics-key-trends-growth-rglec/</v>
      </c>
      <c r="D259" t="s">
        <v>243</v>
      </c>
      <c r="E259" t="s">
        <v>13329</v>
      </c>
    </row>
    <row r="260" spans="1:5" x14ac:dyDescent="0.3">
      <c r="A260" t="s">
        <v>263</v>
      </c>
      <c r="B260" t="str">
        <f t="shared" si="4"/>
        <v>https://www.linkedin.com/pulse/thick-film-hybrid-integrated-circuits-market-size-challenges-9r6oc/</v>
      </c>
      <c r="D260" t="s">
        <v>254</v>
      </c>
      <c r="E260" t="s">
        <v>13330</v>
      </c>
    </row>
    <row r="261" spans="1:5" x14ac:dyDescent="0.3">
      <c r="A261" t="s">
        <v>264</v>
      </c>
      <c r="B261" t="str">
        <f t="shared" si="4"/>
        <v>https://www.linkedin.com/pulse/metal-casing-market-trends-growth-drivers-key-dynamics-shaping-xrbyc/</v>
      </c>
      <c r="D261" t="s">
        <v>228</v>
      </c>
      <c r="E261" t="s">
        <v>13331</v>
      </c>
    </row>
    <row r="262" spans="1:5" x14ac:dyDescent="0.3">
      <c r="A262" t="s">
        <v>265</v>
      </c>
      <c r="B262" t="str">
        <f t="shared" si="4"/>
        <v>https://www.linkedin.com/pulse/automobile-antenna-market-overview-dynamics-challenges-driving-a65kc/</v>
      </c>
      <c r="D262" t="s">
        <v>211</v>
      </c>
      <c r="E262" t="s">
        <v>13332</v>
      </c>
    </row>
    <row r="263" spans="1:5" x14ac:dyDescent="0.3">
      <c r="A263" t="s">
        <v>266</v>
      </c>
      <c r="B263" t="str">
        <f t="shared" si="4"/>
        <v>https://www.linkedin.com/pulse/car-covers-market-dynamics-key-trends-drivers-shaping-growth-ldhkc/</v>
      </c>
      <c r="D263" t="s">
        <v>219</v>
      </c>
      <c r="E263" t="s">
        <v>13333</v>
      </c>
    </row>
    <row r="264" spans="1:5" x14ac:dyDescent="0.3">
      <c r="A264" t="s">
        <v>267</v>
      </c>
      <c r="B264" t="str">
        <f t="shared" si="4"/>
        <v>https://www.linkedin.com/pulse/contact-adhesives-market-size-trends-dynamics-key-challenges-y9nhc/</v>
      </c>
      <c r="D264" t="s">
        <v>229</v>
      </c>
      <c r="E264" t="s">
        <v>13334</v>
      </c>
    </row>
    <row r="265" spans="1:5" x14ac:dyDescent="0.3">
      <c r="A265" t="s">
        <v>268</v>
      </c>
      <c r="B265" t="str">
        <f t="shared" si="4"/>
        <v>https://www.linkedin.com/pulse/backhoe-loader-market-trends-dynamics-key-insights-growth-kszsc/</v>
      </c>
      <c r="D265" t="s">
        <v>238</v>
      </c>
      <c r="E265" t="s">
        <v>13335</v>
      </c>
    </row>
    <row r="266" spans="1:5" x14ac:dyDescent="0.3">
      <c r="A266" t="s">
        <v>269</v>
      </c>
      <c r="B266" t="str">
        <f t="shared" si="4"/>
        <v>https://www.linkedin.com/pulse/industrial-gas-generator-market-overview-growth-challenges-nil7c/</v>
      </c>
      <c r="D266" t="s">
        <v>245</v>
      </c>
      <c r="E266" t="s">
        <v>13336</v>
      </c>
    </row>
    <row r="267" spans="1:5" x14ac:dyDescent="0.3">
      <c r="A267" t="s">
        <v>270</v>
      </c>
      <c r="B267" t="str">
        <f t="shared" si="4"/>
        <v>https://www.linkedin.com/pulse/pom-polyoxymethylene-market-dynamics-key-drivers-trends-jeokc/</v>
      </c>
      <c r="D267" t="s">
        <v>213</v>
      </c>
      <c r="E267" t="s">
        <v>13337</v>
      </c>
    </row>
    <row r="268" spans="1:5" x14ac:dyDescent="0.3">
      <c r="A268" t="s">
        <v>271</v>
      </c>
      <c r="B268" t="str">
        <f t="shared" si="4"/>
        <v>https://www.linkedin.com/pulse/samarium-market-size-challenges-key-dynamics-shaping-future-g1vqc/</v>
      </c>
      <c r="D268" t="s">
        <v>216</v>
      </c>
      <c r="E268" t="s">
        <v>13338</v>
      </c>
    </row>
    <row r="269" spans="1:5" x14ac:dyDescent="0.3">
      <c r="A269" t="s">
        <v>272</v>
      </c>
      <c r="B269" t="str">
        <f t="shared" si="4"/>
        <v>https://www.linkedin.com/pulse/smart-grid-sensors-market-trends-key-drivers-growth-challenges-i0vic/</v>
      </c>
      <c r="D269" t="s">
        <v>220</v>
      </c>
      <c r="E269" t="s">
        <v>13339</v>
      </c>
    </row>
    <row r="270" spans="1:5" x14ac:dyDescent="0.3">
      <c r="A270" t="s">
        <v>273</v>
      </c>
      <c r="B270" t="str">
        <f t="shared" si="4"/>
        <v>https://www.linkedin.com/pulse/wheat-protein-gluten-market-overview-dynamics-trends-size-lozvc/</v>
      </c>
      <c r="D270" t="s">
        <v>221</v>
      </c>
      <c r="E270" t="s">
        <v>13340</v>
      </c>
    </row>
    <row r="271" spans="1:5" x14ac:dyDescent="0.3">
      <c r="A271" t="s">
        <v>274</v>
      </c>
      <c r="B271" t="str">
        <f t="shared" si="4"/>
        <v>https://www.linkedin.com/pulse/e-reader-market-dynamics-trends-drivers-growth-challenges-4tioc/</v>
      </c>
      <c r="D271" t="s">
        <v>222</v>
      </c>
      <c r="E271" t="s">
        <v>13341</v>
      </c>
    </row>
    <row r="272" spans="1:5" x14ac:dyDescent="0.3">
      <c r="A272" t="s">
        <v>275</v>
      </c>
      <c r="B272" t="str">
        <f t="shared" si="4"/>
        <v>https://www.linkedin.com/pulse/hardware-products-doors-windows-market-size-key-challenges-uk4zc/</v>
      </c>
      <c r="D272" t="s">
        <v>232</v>
      </c>
      <c r="E272" t="s">
        <v>13342</v>
      </c>
    </row>
    <row r="273" spans="1:5" x14ac:dyDescent="0.3">
      <c r="A273" t="s">
        <v>276</v>
      </c>
      <c r="B273" t="str">
        <f t="shared" si="4"/>
        <v>https://www.linkedin.com/pulse/printing-ink-market-trends-dynamics-key-insights-driving-ns5yc/</v>
      </c>
      <c r="D273" t="s">
        <v>208</v>
      </c>
      <c r="E273" t="s">
        <v>13343</v>
      </c>
    </row>
    <row r="274" spans="1:5" x14ac:dyDescent="0.3">
      <c r="A274" t="s">
        <v>277</v>
      </c>
      <c r="B274" t="str">
        <f t="shared" si="4"/>
        <v>https://www.linkedin.com/pulse/antifreeze-market-overview-size-trends-key-challenges-2024-fjtvc/</v>
      </c>
      <c r="D274" t="s">
        <v>209</v>
      </c>
      <c r="E274" t="s">
        <v>13344</v>
      </c>
    </row>
    <row r="275" spans="1:5" x14ac:dyDescent="0.3">
      <c r="A275" t="s">
        <v>278</v>
      </c>
      <c r="B275" t="str">
        <f t="shared" si="4"/>
        <v>https://www.linkedin.com/pulse/compressed-natural-gas-vehicles-market-dynamics-growth-drivers-trd3c/</v>
      </c>
      <c r="D275" t="s">
        <v>210</v>
      </c>
      <c r="E275" t="s">
        <v>13345</v>
      </c>
    </row>
    <row r="276" spans="1:5" x14ac:dyDescent="0.3">
      <c r="A276" t="s">
        <v>279</v>
      </c>
      <c r="B276" t="str">
        <f t="shared" si="4"/>
        <v>https://www.linkedin.com/pulse/intraoperative-imaging-market-size-key-trends-growth-challenges-9em2c/</v>
      </c>
      <c r="D276" t="s">
        <v>240</v>
      </c>
      <c r="E276" t="s">
        <v>13346</v>
      </c>
    </row>
    <row r="277" spans="1:5" x14ac:dyDescent="0.3">
      <c r="A277" t="s">
        <v>280</v>
      </c>
      <c r="B277" t="str">
        <f t="shared" si="4"/>
        <v>https://www.linkedin.com/pulse/lithium-hydride-market-trends-dynamics-key-drivers-growth-cplvc/</v>
      </c>
      <c r="D277" t="s">
        <v>206</v>
      </c>
      <c r="E277" t="s">
        <v>13347</v>
      </c>
    </row>
    <row r="278" spans="1:5" x14ac:dyDescent="0.3">
      <c r="A278" t="s">
        <v>281</v>
      </c>
      <c r="B278" t="str">
        <f t="shared" si="4"/>
        <v>https://www.linkedin.com/pulse/hydraulic-oil-press-market-overview-dynamics-trends-growth-97rhc/</v>
      </c>
      <c r="D278" t="s">
        <v>226</v>
      </c>
      <c r="E278" t="s">
        <v>13348</v>
      </c>
    </row>
    <row r="279" spans="1:5" x14ac:dyDescent="0.3">
      <c r="A279" t="s">
        <v>282</v>
      </c>
      <c r="B279" t="str">
        <f t="shared" si="4"/>
        <v>https://www.linkedin.com/pulse/inlaying-machine-market-dynamics-key-drivers-trends-growth-u596c/</v>
      </c>
      <c r="D279" t="s">
        <v>242</v>
      </c>
      <c r="E279" t="s">
        <v>13349</v>
      </c>
    </row>
    <row r="280" spans="1:5" x14ac:dyDescent="0.3">
      <c r="A280" t="s">
        <v>283</v>
      </c>
      <c r="B280" t="str">
        <f t="shared" si="4"/>
        <v>https://www.linkedin.com/pulse/stage-lighting-market-size-challenges-growth-insights-shaping-pdjnc/</v>
      </c>
      <c r="D280" t="s">
        <v>244</v>
      </c>
      <c r="E280" t="s">
        <v>13350</v>
      </c>
    </row>
    <row r="281" spans="1:5" x14ac:dyDescent="0.3">
      <c r="A281" t="s">
        <v>284</v>
      </c>
      <c r="B281" t="str">
        <f t="shared" si="4"/>
        <v>https://www.linkedin.com/pulse/high-voltage-power-cables-market-trends-key-insights-dynamics-1nzdc/</v>
      </c>
      <c r="D281" t="s">
        <v>249</v>
      </c>
      <c r="E281" t="s">
        <v>13351</v>
      </c>
    </row>
    <row r="282" spans="1:5" x14ac:dyDescent="0.3">
      <c r="A282" t="s">
        <v>285</v>
      </c>
      <c r="B282" t="str">
        <f t="shared" si="4"/>
        <v>https://www.linkedin.com/pulse/fluoroelastomers-market-overview-dynamics-challenges-driving-wqbvc/</v>
      </c>
      <c r="D282" t="s">
        <v>205</v>
      </c>
      <c r="E282" t="s">
        <v>13352</v>
      </c>
    </row>
    <row r="283" spans="1:5" x14ac:dyDescent="0.3">
      <c r="A283" t="s">
        <v>286</v>
      </c>
      <c r="B283" t="str">
        <f t="shared" si="4"/>
        <v>https://www.linkedin.com/pulse/automotive-ignition-system-market-dynamics-key-drivers-trends-isvqc/</v>
      </c>
      <c r="D283" t="s">
        <v>217</v>
      </c>
      <c r="E283" t="s">
        <v>13353</v>
      </c>
    </row>
    <row r="284" spans="1:5" x14ac:dyDescent="0.3">
      <c r="A284" t="s">
        <v>287</v>
      </c>
      <c r="B284" t="str">
        <f t="shared" si="4"/>
        <v>https://www.linkedin.com/pulse/sodium-aluminate-market-size-challenges-dynamics-shaping-pg72c/</v>
      </c>
      <c r="D284" t="s">
        <v>233</v>
      </c>
      <c r="E284" t="s">
        <v>13354</v>
      </c>
    </row>
    <row r="285" spans="1:5" x14ac:dyDescent="0.3">
      <c r="A285" t="s">
        <v>288</v>
      </c>
      <c r="B285" t="str">
        <f t="shared" si="4"/>
        <v>https://www.linkedin.com/pulse/non-contact-temperature-market-trends-key-challenges-growth-zfzpc/</v>
      </c>
      <c r="D285" t="s">
        <v>237</v>
      </c>
      <c r="E285" t="s">
        <v>13355</v>
      </c>
    </row>
    <row r="286" spans="1:5" x14ac:dyDescent="0.3">
      <c r="A286" t="s">
        <v>289</v>
      </c>
      <c r="B286" t="str">
        <f t="shared" si="4"/>
        <v>https://www.linkedin.com/pulse/plastic-films-market-overview-trends-challenges-growth-2024-jgmec/</v>
      </c>
      <c r="D286" t="s">
        <v>223</v>
      </c>
      <c r="E286" t="s">
        <v>13356</v>
      </c>
    </row>
    <row r="287" spans="1:5" x14ac:dyDescent="0.3">
      <c r="A287" t="s">
        <v>290</v>
      </c>
      <c r="B287" t="str">
        <f t="shared" si="4"/>
        <v>https://www.linkedin.com/pulse/melt-pump-market-dynamics-key-drivers-trends-challenges-tohdc/</v>
      </c>
      <c r="D287" t="s">
        <v>236</v>
      </c>
      <c r="E287" t="s">
        <v>13357</v>
      </c>
    </row>
    <row r="288" spans="1:5" x14ac:dyDescent="0.3">
      <c r="A288" t="s">
        <v>291</v>
      </c>
      <c r="B288" t="str">
        <f t="shared" si="4"/>
        <v>https://www.linkedin.com/pulse/biaxially-oriented-polypropylene-bopp-market-size-dynamics-6wj2c/</v>
      </c>
      <c r="D288" t="s">
        <v>215</v>
      </c>
      <c r="E288" t="s">
        <v>13358</v>
      </c>
    </row>
    <row r="289" spans="1:5" x14ac:dyDescent="0.3">
      <c r="A289" t="s">
        <v>292</v>
      </c>
      <c r="B289" t="str">
        <f t="shared" si="4"/>
        <v>https://www.linkedin.com/pulse/wedding-dress-market-trends-growth-challenges-dynamics-2024-upbbc/</v>
      </c>
      <c r="D289" t="s">
        <v>224</v>
      </c>
      <c r="E289" t="s">
        <v>13359</v>
      </c>
    </row>
    <row r="290" spans="1:5" x14ac:dyDescent="0.3">
      <c r="A290" t="s">
        <v>293</v>
      </c>
      <c r="B290" t="str">
        <f t="shared" si="4"/>
        <v>https://www.linkedin.com/pulse/chromatography-instruments-market-overview-trends-key-challenges-b886c/</v>
      </c>
      <c r="D290" t="s">
        <v>225</v>
      </c>
      <c r="E290" t="s">
        <v>13360</v>
      </c>
    </row>
    <row r="291" spans="1:5" x14ac:dyDescent="0.3">
      <c r="A291" t="s">
        <v>294</v>
      </c>
      <c r="B291" t="str">
        <f t="shared" si="4"/>
        <v>https://www.linkedin.com/pulse/methylal-market-dynamics-key-trends-drivers-challenges-growth-hwzzc/</v>
      </c>
      <c r="D291" t="s">
        <v>241</v>
      </c>
      <c r="E291" t="s">
        <v>13361</v>
      </c>
    </row>
    <row r="292" spans="1:5" x14ac:dyDescent="0.3">
      <c r="A292" t="s">
        <v>295</v>
      </c>
      <c r="B292" t="str">
        <f t="shared" si="4"/>
        <v>https://www.linkedin.com/pulse/suture-market-size-key-drivers-trends-challenges-focus-explained-9rhlc/</v>
      </c>
      <c r="D292" t="s">
        <v>248</v>
      </c>
      <c r="E292" t="s">
        <v>13362</v>
      </c>
    </row>
    <row r="293" spans="1:5" x14ac:dyDescent="0.3">
      <c r="A293" t="s">
        <v>296</v>
      </c>
      <c r="B293" t="str">
        <f t="shared" si="4"/>
        <v>https://www.linkedin.com/pulse/car-wax-market-trends-dynamics-key-growth-insights-unveiled-uee3c/</v>
      </c>
      <c r="D293" t="s">
        <v>250</v>
      </c>
      <c r="E293" t="s">
        <v>13363</v>
      </c>
    </row>
    <row r="294" spans="1:5" x14ac:dyDescent="0.3">
      <c r="A294" t="s">
        <v>297</v>
      </c>
      <c r="B294" t="str">
        <f t="shared" si="4"/>
        <v>https://www.linkedin.com/pulse/rfid-smart-cabinet-market-overview-challenges-trends-growth-hzxtc/</v>
      </c>
      <c r="D294" t="s">
        <v>212</v>
      </c>
      <c r="E294" t="s">
        <v>13364</v>
      </c>
    </row>
    <row r="295" spans="1:5" x14ac:dyDescent="0.3">
      <c r="A295" t="s">
        <v>298</v>
      </c>
      <c r="B295" t="str">
        <f t="shared" si="4"/>
        <v>https://www.linkedin.com/pulse/saccharin-market-dynamics-growth-drivers-trends-shaping-kc35c/</v>
      </c>
      <c r="D295" t="s">
        <v>214</v>
      </c>
      <c r="E295" t="s">
        <v>13365</v>
      </c>
    </row>
    <row r="296" spans="1:5" x14ac:dyDescent="0.3">
      <c r="A296" t="s">
        <v>299</v>
      </c>
      <c r="B296" t="str">
        <f t="shared" si="4"/>
        <v>https://www.linkedin.com/pulse/motorcycle-battery-market-size-dynamics-key-challenges-driving-73epc/</v>
      </c>
      <c r="D296" t="s">
        <v>12048</v>
      </c>
      <c r="E296" t="s">
        <v>13366</v>
      </c>
    </row>
    <row r="297" spans="1:5" x14ac:dyDescent="0.3">
      <c r="A297" t="s">
        <v>300</v>
      </c>
      <c r="B297" t="str">
        <f t="shared" si="4"/>
        <v>https://www.linkedin.com/pulse/data-center-rack-market-trends-key-insights-growth-drivers-7tkvc/</v>
      </c>
      <c r="D297" t="s">
        <v>12049</v>
      </c>
      <c r="E297" t="s">
        <v>13367</v>
      </c>
    </row>
    <row r="298" spans="1:5" x14ac:dyDescent="0.3">
      <c r="A298" t="s">
        <v>301</v>
      </c>
      <c r="B298" t="str">
        <f t="shared" si="4"/>
        <v>https://www.linkedin.com/pulse/molybdenum-disilicide-mosi2-heating-element-market-overview-bbfec/</v>
      </c>
      <c r="D298" t="s">
        <v>12050</v>
      </c>
      <c r="E298" t="s">
        <v>13368</v>
      </c>
    </row>
    <row r="299" spans="1:5" x14ac:dyDescent="0.3">
      <c r="A299" t="s">
        <v>302</v>
      </c>
      <c r="B299" t="str">
        <f t="shared" si="4"/>
        <v>https://www.linkedin.com/pulse/transdermal-drug-delivery-system-market-dynamics-key-drivers-tvffc/</v>
      </c>
      <c r="D299" t="s">
        <v>12051</v>
      </c>
      <c r="E299" t="s">
        <v>13369</v>
      </c>
    </row>
    <row r="300" spans="1:5" x14ac:dyDescent="0.3">
      <c r="A300" t="s">
        <v>303</v>
      </c>
      <c r="B300" t="str">
        <f t="shared" si="4"/>
        <v>https://www.linkedin.com/pulse/medical-ultrasound-probe-market-size-key-challenges-trends-cktmc/</v>
      </c>
      <c r="D300" t="s">
        <v>12052</v>
      </c>
      <c r="E300" t="s">
        <v>13370</v>
      </c>
    </row>
    <row r="301" spans="1:5" x14ac:dyDescent="0.3">
      <c r="A301" t="s">
        <v>304</v>
      </c>
      <c r="B301" t="str">
        <f t="shared" si="4"/>
        <v>https://www.linkedin.com/pulse/micro-sd-cards-market-trends-dynamics-growth-drivers-shaping-spttc/</v>
      </c>
      <c r="D301" t="s">
        <v>12053</v>
      </c>
      <c r="E301" t="s">
        <v>13371</v>
      </c>
    </row>
    <row r="302" spans="1:5" x14ac:dyDescent="0.3">
      <c r="A302" t="s">
        <v>305</v>
      </c>
      <c r="B302" t="str">
        <f t="shared" si="4"/>
        <v>https://www.linkedin.com/pulse/dj-equipment-market-size-overview-2024-key-insights-zruwc/</v>
      </c>
      <c r="D302" t="s">
        <v>12054</v>
      </c>
      <c r="E302" t="s">
        <v>13372</v>
      </c>
    </row>
    <row r="303" spans="1:5" x14ac:dyDescent="0.3">
      <c r="A303" t="s">
        <v>306</v>
      </c>
      <c r="B303" t="str">
        <f t="shared" si="4"/>
        <v>https://www.linkedin.com/pulse/eas-systems-market-dynamics-trends-challenges-s0qmc/</v>
      </c>
      <c r="D303" t="s">
        <v>12055</v>
      </c>
      <c r="E303" t="s">
        <v>13373</v>
      </c>
    </row>
    <row r="304" spans="1:5" x14ac:dyDescent="0.3">
      <c r="A304" t="s">
        <v>307</v>
      </c>
      <c r="B304" t="str">
        <f t="shared" si="4"/>
        <v>https://www.linkedin.com/pulse/document-readers-market-size-2024-key-drivers-ht3yc/</v>
      </c>
      <c r="D304" t="s">
        <v>12056</v>
      </c>
      <c r="E304" t="s">
        <v>13374</v>
      </c>
    </row>
    <row r="305" spans="1:5" x14ac:dyDescent="0.3">
      <c r="A305" t="s">
        <v>308</v>
      </c>
      <c r="B305" t="str">
        <f t="shared" si="4"/>
        <v>https://www.linkedin.com/pulse/organic-rice-protein-market-overview-trends-zffkc/</v>
      </c>
      <c r="D305" t="s">
        <v>12057</v>
      </c>
      <c r="E305" t="s">
        <v>13375</v>
      </c>
    </row>
    <row r="306" spans="1:5" x14ac:dyDescent="0.3">
      <c r="A306" t="s">
        <v>309</v>
      </c>
      <c r="B306" t="str">
        <f t="shared" si="4"/>
        <v>https://www.linkedin.com/pulse/hfo-1234yf-market-dynamics-key-challenges-2024-pdpjc/</v>
      </c>
      <c r="D306" t="s">
        <v>12015</v>
      </c>
      <c r="E306" t="s">
        <v>13135</v>
      </c>
    </row>
    <row r="307" spans="1:5" x14ac:dyDescent="0.3">
      <c r="A307" t="s">
        <v>310</v>
      </c>
      <c r="B307" t="str">
        <f t="shared" si="4"/>
        <v>https://www.linkedin.com/pulse/laser-drilling-machine-aerospace-market-size-3gtoc/</v>
      </c>
      <c r="D307" t="s">
        <v>262</v>
      </c>
      <c r="E307" t="s">
        <v>13376</v>
      </c>
    </row>
    <row r="308" spans="1:5" x14ac:dyDescent="0.3">
      <c r="A308" t="s">
        <v>311</v>
      </c>
      <c r="B308" t="str">
        <f t="shared" si="4"/>
        <v>https://www.linkedin.com/pulse/swim-fins-market-trends-key-dynamics-opportunities-gym1c/</v>
      </c>
      <c r="D308" t="s">
        <v>302</v>
      </c>
      <c r="E308" t="s">
        <v>13377</v>
      </c>
    </row>
    <row r="309" spans="1:5" x14ac:dyDescent="0.3">
      <c r="A309" t="s">
        <v>312</v>
      </c>
      <c r="B309" t="str">
        <f t="shared" si="4"/>
        <v>https://www.linkedin.com/pulse/lifeboat-market-challenges-dynamics-2024-insights-rf2ic/</v>
      </c>
      <c r="D309" t="s">
        <v>260</v>
      </c>
      <c r="E309" t="s">
        <v>13378</v>
      </c>
    </row>
    <row r="310" spans="1:5" x14ac:dyDescent="0.3">
      <c r="A310" t="s">
        <v>313</v>
      </c>
      <c r="B310" t="str">
        <f t="shared" si="4"/>
        <v>https://www.linkedin.com/pulse/pancreatin-market-overview-size-emerging-trends-kj9yc/</v>
      </c>
      <c r="D310" t="s">
        <v>266</v>
      </c>
      <c r="E310" t="s">
        <v>13379</v>
      </c>
    </row>
    <row r="311" spans="1:5" x14ac:dyDescent="0.3">
      <c r="A311" t="s">
        <v>314</v>
      </c>
      <c r="B311" t="str">
        <f t="shared" si="4"/>
        <v>https://www.linkedin.com/pulse/solar-street-lighting-market-key-drivers-challenges-29mnc/</v>
      </c>
      <c r="D311" t="s">
        <v>287</v>
      </c>
      <c r="E311" t="s">
        <v>13380</v>
      </c>
    </row>
    <row r="312" spans="1:5" x14ac:dyDescent="0.3">
      <c r="A312" t="s">
        <v>315</v>
      </c>
      <c r="B312" t="str">
        <f t="shared" si="4"/>
        <v>https://www.linkedin.com/pulse/electrical-explosion-proof-equipments-market-h45hc/</v>
      </c>
      <c r="D312" t="s">
        <v>293</v>
      </c>
      <c r="E312" t="s">
        <v>13381</v>
      </c>
    </row>
    <row r="313" spans="1:5" x14ac:dyDescent="0.3">
      <c r="A313" t="s">
        <v>316</v>
      </c>
      <c r="B313" t="str">
        <f t="shared" si="4"/>
        <v>https://www.linkedin.com/pulse/gears-market-size-analysis-overview-challenges-mjslc/</v>
      </c>
      <c r="D313" t="s">
        <v>303</v>
      </c>
      <c r="E313" t="s">
        <v>13382</v>
      </c>
    </row>
    <row r="314" spans="1:5" x14ac:dyDescent="0.3">
      <c r="A314" t="s">
        <v>317</v>
      </c>
      <c r="B314" t="str">
        <f t="shared" si="4"/>
        <v>https://www.linkedin.com/pulse/autoradiography-films-market-dynamics-trends-hz7vc/</v>
      </c>
      <c r="D314" t="s">
        <v>289</v>
      </c>
      <c r="E314" t="s">
        <v>13383</v>
      </c>
    </row>
    <row r="315" spans="1:5" x14ac:dyDescent="0.3">
      <c r="A315" t="s">
        <v>318</v>
      </c>
      <c r="B315" t="str">
        <f t="shared" si="4"/>
        <v>https://www.linkedin.com/pulse/infrared-filters-market-overview-2024-size-key-rvohc/</v>
      </c>
      <c r="D315" t="s">
        <v>285</v>
      </c>
      <c r="E315" t="s">
        <v>13384</v>
      </c>
    </row>
    <row r="316" spans="1:5" x14ac:dyDescent="0.3">
      <c r="A316" t="s">
        <v>319</v>
      </c>
      <c r="B316" t="str">
        <f t="shared" si="4"/>
        <v>https://www.linkedin.com/pulse/anti-microbial-coatings-market-growth-dynamics-l3aac/</v>
      </c>
      <c r="D316" t="s">
        <v>261</v>
      </c>
      <c r="E316" t="s">
        <v>13385</v>
      </c>
    </row>
    <row r="317" spans="1:5" x14ac:dyDescent="0.3">
      <c r="A317" t="s">
        <v>320</v>
      </c>
      <c r="B317" t="str">
        <f t="shared" si="4"/>
        <v>https://www.linkedin.com/pulse/smart-sprinkler-irrigation-systems-market-trends-qeuyc/</v>
      </c>
      <c r="D317" t="s">
        <v>255</v>
      </c>
      <c r="E317" t="s">
        <v>13386</v>
      </c>
    </row>
    <row r="318" spans="1:5" x14ac:dyDescent="0.3">
      <c r="A318" t="s">
        <v>321</v>
      </c>
      <c r="B318" t="str">
        <f t="shared" si="4"/>
        <v>https://www.linkedin.com/pulse/tetramethyl-bisphenol-market-dynamics-key-challenges-bcedc/</v>
      </c>
      <c r="D318" t="s">
        <v>273</v>
      </c>
      <c r="E318" t="s">
        <v>13387</v>
      </c>
    </row>
    <row r="319" spans="1:5" x14ac:dyDescent="0.3">
      <c r="A319" t="s">
        <v>322</v>
      </c>
      <c r="B319" t="str">
        <f t="shared" si="4"/>
        <v>https://www.linkedin.com/pulse/green-chelatesnatural-chelating-agents-market-1uqyc/</v>
      </c>
      <c r="D319" t="s">
        <v>278</v>
      </c>
      <c r="E319" t="s">
        <v>13388</v>
      </c>
    </row>
    <row r="320" spans="1:5" x14ac:dyDescent="0.3">
      <c r="A320" t="s">
        <v>323</v>
      </c>
      <c r="B320" t="str">
        <f t="shared" si="4"/>
        <v>https://www.linkedin.com/pulse/n-dimethylacetamide-market-size-key-drivers-mgimc/</v>
      </c>
      <c r="D320" t="s">
        <v>281</v>
      </c>
      <c r="E320" t="s">
        <v>13389</v>
      </c>
    </row>
    <row r="321" spans="1:5" x14ac:dyDescent="0.3">
      <c r="A321" t="s">
        <v>324</v>
      </c>
      <c r="B321" t="str">
        <f t="shared" si="4"/>
        <v>https://www.linkedin.com/pulse/cement-aggregate-market-trends-challenges-dynamics-zklkc/</v>
      </c>
      <c r="D321" t="s">
        <v>288</v>
      </c>
      <c r="E321" t="s">
        <v>13390</v>
      </c>
    </row>
    <row r="322" spans="1:5" x14ac:dyDescent="0.3">
      <c r="A322" t="s">
        <v>325</v>
      </c>
      <c r="B322" t="str">
        <f t="shared" ref="B322:B385" si="5">VLOOKUP(A322,D:E,2,0)</f>
        <v>https://www.linkedin.com/pulse/ceramic-substrate-market-overview-size-growth-un0zc/</v>
      </c>
      <c r="D322" t="s">
        <v>268</v>
      </c>
      <c r="E322" t="s">
        <v>13391</v>
      </c>
    </row>
    <row r="323" spans="1:5" x14ac:dyDescent="0.3">
      <c r="A323" t="s">
        <v>326</v>
      </c>
      <c r="B323" t="str">
        <f t="shared" si="5"/>
        <v>https://www.linkedin.com/pulse/flexible-firestop-sealant-market-dynamics-2024-0xvuc/</v>
      </c>
      <c r="D323" t="s">
        <v>270</v>
      </c>
      <c r="E323" t="s">
        <v>13392</v>
      </c>
    </row>
    <row r="324" spans="1:5" x14ac:dyDescent="0.3">
      <c r="A324" t="s">
        <v>327</v>
      </c>
      <c r="B324" t="str">
        <f t="shared" si="5"/>
        <v>https://www.linkedin.com/pulse/orthokeratology-lens-market-trends-challenges-m3hoc/</v>
      </c>
      <c r="D324" t="s">
        <v>277</v>
      </c>
      <c r="E324" t="s">
        <v>13393</v>
      </c>
    </row>
    <row r="325" spans="1:5" x14ac:dyDescent="0.3">
      <c r="A325" t="s">
        <v>328</v>
      </c>
      <c r="B325" t="str">
        <f t="shared" si="5"/>
        <v>https://www.linkedin.com/pulse/carbomer-market-size-dynamics-2024-challenges-4kvdc/</v>
      </c>
      <c r="D325" t="s">
        <v>290</v>
      </c>
      <c r="E325" t="s">
        <v>13394</v>
      </c>
    </row>
    <row r="326" spans="1:5" x14ac:dyDescent="0.3">
      <c r="A326" t="s">
        <v>329</v>
      </c>
      <c r="B326" t="str">
        <f t="shared" si="5"/>
        <v>https://www.linkedin.com/pulse/industrial-filtration-equipment-market-overview-fxpqc/</v>
      </c>
      <c r="D326" t="s">
        <v>271</v>
      </c>
      <c r="E326" t="s">
        <v>13395</v>
      </c>
    </row>
    <row r="327" spans="1:5" x14ac:dyDescent="0.3">
      <c r="A327" t="s">
        <v>330</v>
      </c>
      <c r="B327" t="str">
        <f t="shared" si="5"/>
        <v>https://www.linkedin.com/pulse/public-transport-railways-market-dynamics-challenges-oxylc/</v>
      </c>
      <c r="D327" t="s">
        <v>272</v>
      </c>
      <c r="E327" t="s">
        <v>13396</v>
      </c>
    </row>
    <row r="328" spans="1:5" x14ac:dyDescent="0.3">
      <c r="A328" t="s">
        <v>331</v>
      </c>
      <c r="B328" t="str">
        <f t="shared" si="5"/>
        <v>https://www.linkedin.com/pulse/indoor-location-positioning-systems-lbs-market-sukcc/</v>
      </c>
      <c r="D328" t="s">
        <v>297</v>
      </c>
      <c r="E328" t="s">
        <v>13397</v>
      </c>
    </row>
    <row r="329" spans="1:5" x14ac:dyDescent="0.3">
      <c r="A329" t="s">
        <v>332</v>
      </c>
      <c r="B329" t="str">
        <f t="shared" si="5"/>
        <v>https://www.linkedin.com/pulse/yellow-dextrin-market-challenges-size-growth-nqukc/</v>
      </c>
      <c r="D329" t="s">
        <v>264</v>
      </c>
      <c r="E329" t="s">
        <v>13398</v>
      </c>
    </row>
    <row r="330" spans="1:5" x14ac:dyDescent="0.3">
      <c r="A330" t="s">
        <v>333</v>
      </c>
      <c r="B330" t="str">
        <f t="shared" si="5"/>
        <v>https://www.linkedin.com/pulse/d-biotin-market-overview-2024-key-trends-insights-ocr7c/</v>
      </c>
      <c r="D330" t="s">
        <v>275</v>
      </c>
      <c r="E330" t="s">
        <v>13399</v>
      </c>
    </row>
    <row r="331" spans="1:5" x14ac:dyDescent="0.3">
      <c r="A331" t="s">
        <v>334</v>
      </c>
      <c r="B331" t="str">
        <f t="shared" si="5"/>
        <v>https://www.linkedin.com/pulse/total-organic-carbon-toc-analyzer-analyzers-qfzcc/</v>
      </c>
      <c r="D331" t="s">
        <v>276</v>
      </c>
      <c r="E331" t="s">
        <v>13400</v>
      </c>
    </row>
    <row r="332" spans="1:5" x14ac:dyDescent="0.3">
      <c r="A332" t="s">
        <v>335</v>
      </c>
      <c r="B332" t="str">
        <f t="shared" si="5"/>
        <v>https://www.linkedin.com/pulse/electric-capacitor-market-dynamics-key-drivers-4wsic/</v>
      </c>
      <c r="D332" t="s">
        <v>283</v>
      </c>
      <c r="E332" t="s">
        <v>13401</v>
      </c>
    </row>
    <row r="333" spans="1:5" x14ac:dyDescent="0.3">
      <c r="A333" t="s">
        <v>336</v>
      </c>
      <c r="B333" t="str">
        <f t="shared" si="5"/>
        <v>https://www.linkedin.com/pulse/pp-powder-market-overview-trends-size-insights-yfydc/</v>
      </c>
      <c r="D333" t="s">
        <v>284</v>
      </c>
      <c r="E333" t="s">
        <v>13402</v>
      </c>
    </row>
    <row r="334" spans="1:5" x14ac:dyDescent="0.3">
      <c r="A334" t="s">
        <v>337</v>
      </c>
      <c r="B334" t="str">
        <f t="shared" si="5"/>
        <v>https://www.linkedin.com/pulse/ebikes-market-challenges-growth-dynamics-drivers-ew8kc/</v>
      </c>
      <c r="D334" t="s">
        <v>291</v>
      </c>
      <c r="E334" t="s">
        <v>13403</v>
      </c>
    </row>
    <row r="335" spans="1:5" x14ac:dyDescent="0.3">
      <c r="A335" t="s">
        <v>338</v>
      </c>
      <c r="B335" t="str">
        <f t="shared" si="5"/>
        <v>https://www.linkedin.com/pulse/folding-furniture-market-trends-2024-key-dynamics-5auic/</v>
      </c>
      <c r="D335" t="s">
        <v>265</v>
      </c>
      <c r="E335" t="s">
        <v>13404</v>
      </c>
    </row>
    <row r="336" spans="1:5" x14ac:dyDescent="0.3">
      <c r="A336" t="s">
        <v>339</v>
      </c>
      <c r="B336" t="str">
        <f t="shared" si="5"/>
        <v>https://www.linkedin.com/pulse/home-use-lancing-devices-market-overview-challenges-0rlxc/</v>
      </c>
      <c r="D336" t="s">
        <v>292</v>
      </c>
      <c r="E336" t="s">
        <v>13405</v>
      </c>
    </row>
    <row r="337" spans="1:5" x14ac:dyDescent="0.3">
      <c r="A337" t="s">
        <v>340</v>
      </c>
      <c r="B337" t="str">
        <f t="shared" si="5"/>
        <v>https://www.linkedin.com/pulse/magnesium-hydroxide-market-dynamics-trends-key-pfuuc/</v>
      </c>
      <c r="D337" t="s">
        <v>296</v>
      </c>
      <c r="E337" t="s">
        <v>13406</v>
      </c>
    </row>
    <row r="338" spans="1:5" x14ac:dyDescent="0.3">
      <c r="A338" t="s">
        <v>341</v>
      </c>
      <c r="B338" t="str">
        <f t="shared" si="5"/>
        <v>https://www.linkedin.com/pulse/machinable-ceramic-market-size-challenges-key-qoaic/</v>
      </c>
      <c r="D338" t="s">
        <v>286</v>
      </c>
      <c r="E338" t="s">
        <v>13407</v>
      </c>
    </row>
    <row r="339" spans="1:5" x14ac:dyDescent="0.3">
      <c r="A339" t="s">
        <v>342</v>
      </c>
      <c r="B339" t="str">
        <f t="shared" si="5"/>
        <v>https://www.linkedin.com/pulse/metal-plating-finishing-market-overview-dynamics-jmvfc/</v>
      </c>
      <c r="D339" t="s">
        <v>294</v>
      </c>
      <c r="E339" t="s">
        <v>13408</v>
      </c>
    </row>
    <row r="340" spans="1:5" x14ac:dyDescent="0.3">
      <c r="A340" t="s">
        <v>343</v>
      </c>
      <c r="B340" t="str">
        <f t="shared" si="5"/>
        <v>https://www.linkedin.com/pulse/shaft-drive-bike-market-trends-drivers-key-challenges-dmydc/</v>
      </c>
      <c r="D340" t="s">
        <v>299</v>
      </c>
      <c r="E340" t="s">
        <v>13409</v>
      </c>
    </row>
    <row r="341" spans="1:5" x14ac:dyDescent="0.3">
      <c r="A341" t="s">
        <v>344</v>
      </c>
      <c r="B341" t="str">
        <f t="shared" si="5"/>
        <v>https://www.linkedin.com/pulse/air-dryer-market-dynamics-size-trends-growth-t5mdc/</v>
      </c>
      <c r="D341" t="s">
        <v>301</v>
      </c>
      <c r="E341" t="s">
        <v>13410</v>
      </c>
    </row>
    <row r="342" spans="1:5" x14ac:dyDescent="0.3">
      <c r="A342" t="s">
        <v>345</v>
      </c>
      <c r="B342" t="str">
        <f t="shared" si="5"/>
        <v>https://www.linkedin.com/pulse/electromagnetic-therapy-device-market-overview-mprjc/</v>
      </c>
      <c r="D342" t="s">
        <v>269</v>
      </c>
      <c r="E342" t="s">
        <v>13411</v>
      </c>
    </row>
    <row r="343" spans="1:5" x14ac:dyDescent="0.3">
      <c r="A343" t="s">
        <v>346</v>
      </c>
      <c r="B343" t="str">
        <f t="shared" si="5"/>
        <v>https://www.linkedin.com/pulse/carbocisteine-market-size-trends-key-dynamics-p0lhc/</v>
      </c>
      <c r="D343" t="s">
        <v>298</v>
      </c>
      <c r="E343" t="s">
        <v>13412</v>
      </c>
    </row>
    <row r="344" spans="1:5" x14ac:dyDescent="0.3">
      <c r="A344" t="s">
        <v>347</v>
      </c>
      <c r="B344" t="str">
        <f t="shared" si="5"/>
        <v>https://www.linkedin.com/pulse/food-grade-phosphate-market-key-drivers-trends-st6uc/</v>
      </c>
      <c r="D344" t="s">
        <v>257</v>
      </c>
      <c r="E344" t="s">
        <v>13413</v>
      </c>
    </row>
    <row r="345" spans="1:5" x14ac:dyDescent="0.3">
      <c r="A345" t="s">
        <v>348</v>
      </c>
      <c r="B345" t="str">
        <f t="shared" si="5"/>
        <v>https://www.linkedin.com/pulse/irrigation-valves-market-overview-size-challenges-rbcdc/</v>
      </c>
      <c r="D345" t="s">
        <v>258</v>
      </c>
      <c r="E345" t="s">
        <v>13414</v>
      </c>
    </row>
    <row r="346" spans="1:5" x14ac:dyDescent="0.3">
      <c r="A346" t="s">
        <v>349</v>
      </c>
      <c r="B346" t="str">
        <f t="shared" si="5"/>
        <v>https://www.linkedin.com/pulse/battery-operated-grease-gun-market-trends-key-iq8rc/</v>
      </c>
      <c r="D346" t="s">
        <v>263</v>
      </c>
      <c r="E346" t="s">
        <v>13415</v>
      </c>
    </row>
    <row r="347" spans="1:5" x14ac:dyDescent="0.3">
      <c r="A347" t="s">
        <v>350</v>
      </c>
      <c r="B347" t="str">
        <f t="shared" si="5"/>
        <v>https://www.linkedin.com/pulse/fluoride-varnish-market-dynamics-key-challenges-vncyc/</v>
      </c>
      <c r="D347" t="s">
        <v>279</v>
      </c>
      <c r="E347" t="s">
        <v>13416</v>
      </c>
    </row>
    <row r="348" spans="1:5" x14ac:dyDescent="0.3">
      <c r="A348" t="s">
        <v>351</v>
      </c>
      <c r="B348" t="str">
        <f t="shared" si="5"/>
        <v>https://www.linkedin.com/pulse/metabolic-cart-market-size-insights-trends-dynamics-5k6fc/</v>
      </c>
      <c r="D348" t="s">
        <v>280</v>
      </c>
      <c r="E348" t="s">
        <v>13417</v>
      </c>
    </row>
    <row r="349" spans="1:5" x14ac:dyDescent="0.3">
      <c r="A349" t="s">
        <v>352</v>
      </c>
      <c r="B349" t="str">
        <f t="shared" si="5"/>
        <v>https://www.linkedin.com/pulse/tungsten-carbide-powder-wc-market-challenges-feloc/</v>
      </c>
      <c r="D349" t="s">
        <v>256</v>
      </c>
      <c r="E349" t="s">
        <v>13418</v>
      </c>
    </row>
    <row r="350" spans="1:5" x14ac:dyDescent="0.3">
      <c r="A350" t="s">
        <v>353</v>
      </c>
      <c r="B350" t="str">
        <f t="shared" si="5"/>
        <v>https://www.linkedin.com/pulse/android-pos-market-trends-dynamics-growth-drivers-pqhoc/</v>
      </c>
      <c r="D350" t="s">
        <v>295</v>
      </c>
      <c r="E350" t="s">
        <v>13419</v>
      </c>
    </row>
    <row r="351" spans="1:5" x14ac:dyDescent="0.3">
      <c r="A351" t="s">
        <v>354</v>
      </c>
      <c r="B351" t="str">
        <f t="shared" si="5"/>
        <v>https://www.linkedin.com/pulse/bicycle-lights-market-overview-size-trends-dynamics-gh8nc/</v>
      </c>
      <c r="D351" t="s">
        <v>259</v>
      </c>
      <c r="E351" t="s">
        <v>13420</v>
      </c>
    </row>
    <row r="352" spans="1:5" x14ac:dyDescent="0.3">
      <c r="A352" t="s">
        <v>355</v>
      </c>
      <c r="B352" t="str">
        <f t="shared" si="5"/>
        <v>https://www.linkedin.com/pulse/building-integrated-photovoltaics-bipv-market-dynamics-kxmzc/</v>
      </c>
      <c r="D352" t="s">
        <v>267</v>
      </c>
      <c r="E352" t="s">
        <v>13421</v>
      </c>
    </row>
    <row r="353" spans="1:5" x14ac:dyDescent="0.3">
      <c r="A353" t="s">
        <v>356</v>
      </c>
      <c r="B353" t="str">
        <f t="shared" si="5"/>
        <v>https://www.linkedin.com/pulse/cmos-camera-lens-market-key-trends-challenges-size-grt8c/</v>
      </c>
      <c r="D353" t="s">
        <v>274</v>
      </c>
      <c r="E353" t="s">
        <v>13422</v>
      </c>
    </row>
    <row r="354" spans="1:5" x14ac:dyDescent="0.3">
      <c r="A354" t="s">
        <v>357</v>
      </c>
      <c r="B354" t="str">
        <f t="shared" si="5"/>
        <v>https://www.linkedin.com/pulse/cotton-yarn-winding-machine-market-size-2024-key-trends-9zwic/</v>
      </c>
      <c r="D354" t="s">
        <v>282</v>
      </c>
      <c r="E354" t="s">
        <v>13423</v>
      </c>
    </row>
    <row r="355" spans="1:5" x14ac:dyDescent="0.3">
      <c r="A355" t="s">
        <v>358</v>
      </c>
      <c r="B355" t="str">
        <f t="shared" si="5"/>
        <v>https://www.linkedin.com/pulse/methylene-blue-market-dynamics-key-drivers-challenges-zrzhc/</v>
      </c>
      <c r="D355" t="s">
        <v>300</v>
      </c>
      <c r="E355" t="s">
        <v>13424</v>
      </c>
    </row>
    <row r="356" spans="1:5" x14ac:dyDescent="0.3">
      <c r="A356" t="s">
        <v>359</v>
      </c>
      <c r="B356" t="str">
        <f t="shared" si="5"/>
        <v>https://www.linkedin.com/pulse/plasma-welding-machines-market-overview-size-trends-bxk9c/</v>
      </c>
      <c r="D356" t="s">
        <v>304</v>
      </c>
      <c r="E356" t="s">
        <v>13425</v>
      </c>
    </row>
    <row r="357" spans="1:5" x14ac:dyDescent="0.3">
      <c r="A357" t="s">
        <v>360</v>
      </c>
      <c r="B357" t="str">
        <f t="shared" si="5"/>
        <v>https://www.linkedin.com/pulse/strontium-bromide-market-size-insights-trends-key-9lycc/</v>
      </c>
      <c r="D357" t="s">
        <v>12058</v>
      </c>
      <c r="E357" t="s">
        <v>13426</v>
      </c>
    </row>
    <row r="358" spans="1:5" x14ac:dyDescent="0.3">
      <c r="A358" t="s">
        <v>361</v>
      </c>
      <c r="B358" t="str">
        <f t="shared" si="5"/>
        <v>https://www.linkedin.com/pulse/hospital-linen-supply-management-services-market-trends-wsrac/</v>
      </c>
      <c r="D358" t="s">
        <v>12059</v>
      </c>
      <c r="E358" t="s">
        <v>13427</v>
      </c>
    </row>
    <row r="359" spans="1:5" x14ac:dyDescent="0.3">
      <c r="A359" t="s">
        <v>362</v>
      </c>
      <c r="B359" t="str">
        <f t="shared" si="5"/>
        <v>https://www.linkedin.com/pulse/smart-toilet-seat-intelligent-cover-market-dynamics-trwlc/</v>
      </c>
      <c r="D359" t="s">
        <v>12060</v>
      </c>
      <c r="E359" t="s">
        <v>13428</v>
      </c>
    </row>
    <row r="360" spans="1:5" x14ac:dyDescent="0.3">
      <c r="A360" t="s">
        <v>363</v>
      </c>
      <c r="B360" t="str">
        <f t="shared" si="5"/>
        <v>https://www.linkedin.com/pulse/amblyopia-therapeutic-apparatus-market-overview-dynamics-woroc/</v>
      </c>
      <c r="D360" t="s">
        <v>12061</v>
      </c>
      <c r="E360" t="s">
        <v>13429</v>
      </c>
    </row>
    <row r="361" spans="1:5" x14ac:dyDescent="0.3">
      <c r="A361" t="s">
        <v>364</v>
      </c>
      <c r="B361" t="str">
        <f t="shared" si="5"/>
        <v>https://www.linkedin.com/pulse/eco-palm-leaf-plate-market-size-key-challenges-trends-p4gjc/</v>
      </c>
      <c r="D361" t="s">
        <v>12062</v>
      </c>
      <c r="E361" t="s">
        <v>13430</v>
      </c>
    </row>
    <row r="362" spans="1:5" x14ac:dyDescent="0.3">
      <c r="A362" t="s">
        <v>365</v>
      </c>
      <c r="B362" t="str">
        <f t="shared" si="5"/>
        <v>https://www.linkedin.com/pulse/lenses-market-trends-key-dynamics-challenges-2024-ecqmc/</v>
      </c>
      <c r="D362" t="s">
        <v>12063</v>
      </c>
      <c r="E362" t="s">
        <v>13431</v>
      </c>
    </row>
    <row r="363" spans="1:5" x14ac:dyDescent="0.3">
      <c r="A363" t="s">
        <v>366</v>
      </c>
      <c r="B363" t="str">
        <f t="shared" si="5"/>
        <v>https://www.linkedin.com/pulse/solvent-naphtha-market-size-insights-key-dynamics-zgzmc/</v>
      </c>
      <c r="D363" t="s">
        <v>12064</v>
      </c>
      <c r="E363" t="s">
        <v>13432</v>
      </c>
    </row>
    <row r="364" spans="1:5" x14ac:dyDescent="0.3">
      <c r="A364" t="s">
        <v>367</v>
      </c>
      <c r="B364" t="str">
        <f t="shared" si="5"/>
        <v>https://www.linkedin.com/pulse/motor-spindles-market-overview-growth-trends-key-challenges-wsk2c/</v>
      </c>
      <c r="D364" t="s">
        <v>12065</v>
      </c>
      <c r="E364" t="s">
        <v>13433</v>
      </c>
    </row>
    <row r="365" spans="1:5" x14ac:dyDescent="0.3">
      <c r="A365" t="s">
        <v>368</v>
      </c>
      <c r="B365" t="str">
        <f t="shared" si="5"/>
        <v>https://www.linkedin.com/pulse/automated-home-blood-pressure-monitors-market-trends-rhkzc/</v>
      </c>
      <c r="D365" t="s">
        <v>12066</v>
      </c>
      <c r="E365" t="s">
        <v>13434</v>
      </c>
    </row>
    <row r="366" spans="1:5" x14ac:dyDescent="0.3">
      <c r="A366" t="s">
        <v>369</v>
      </c>
      <c r="B366" t="str">
        <f t="shared" si="5"/>
        <v>https://www.linkedin.com/pulse/master-data-management-mdm-market-dynamics-size-trends-1thec/</v>
      </c>
      <c r="D366" t="s">
        <v>12067</v>
      </c>
      <c r="E366" t="s">
        <v>13435</v>
      </c>
    </row>
    <row r="367" spans="1:5" x14ac:dyDescent="0.3">
      <c r="A367" t="s">
        <v>370</v>
      </c>
      <c r="B367" t="str">
        <f t="shared" si="5"/>
        <v>https://www.linkedin.com/pulse/automotive-camera-module-market-overview-key-challenges-mvubc/</v>
      </c>
      <c r="D367" t="s">
        <v>12015</v>
      </c>
      <c r="E367" t="s">
        <v>13135</v>
      </c>
    </row>
    <row r="368" spans="1:5" x14ac:dyDescent="0.3">
      <c r="A368" t="s">
        <v>371</v>
      </c>
      <c r="B368" t="str">
        <f t="shared" si="5"/>
        <v>https://www.linkedin.com/pulse/bidets-market-trends-growth-dynamics-2024-key-insights-nuwfc/</v>
      </c>
      <c r="D368" t="s">
        <v>305</v>
      </c>
      <c r="E368" t="s">
        <v>13436</v>
      </c>
    </row>
    <row r="369" spans="1:5" x14ac:dyDescent="0.3">
      <c r="A369" t="s">
        <v>372</v>
      </c>
      <c r="B369" t="str">
        <f t="shared" si="5"/>
        <v>https://www.linkedin.com/pulse/benchtop-nuclear-magnetic-resonance-nmr-spectrometer-hphbc/</v>
      </c>
      <c r="D369" t="s">
        <v>349</v>
      </c>
      <c r="E369" t="s">
        <v>13437</v>
      </c>
    </row>
    <row r="370" spans="1:5" x14ac:dyDescent="0.3">
      <c r="A370" t="s">
        <v>373</v>
      </c>
      <c r="B370" t="str">
        <f t="shared" si="5"/>
        <v>https://www.linkedin.com/pulse/automotive-drive-shaft-market-size-insights-trends-n9xtc/</v>
      </c>
      <c r="D370" t="s">
        <v>345</v>
      </c>
      <c r="E370" t="s">
        <v>13438</v>
      </c>
    </row>
    <row r="371" spans="1:5" x14ac:dyDescent="0.3">
      <c r="A371" t="s">
        <v>374</v>
      </c>
      <c r="B371" t="str">
        <f t="shared" si="5"/>
        <v>https://www.linkedin.com/pulse/plastic-pails-bucket-market-overview-challenges-dynamics-pgdoc/</v>
      </c>
      <c r="D371" t="s">
        <v>350</v>
      </c>
      <c r="E371" t="s">
        <v>13439</v>
      </c>
    </row>
    <row r="372" spans="1:5" x14ac:dyDescent="0.3">
      <c r="A372" t="s">
        <v>375</v>
      </c>
      <c r="B372" t="str">
        <f t="shared" si="5"/>
        <v>https://www.linkedin.com/pulse/marine-omega-3-market-trends-key-challenges-growth-ehxqc/</v>
      </c>
      <c r="D372" t="s">
        <v>317</v>
      </c>
      <c r="E372" t="s">
        <v>13440</v>
      </c>
    </row>
    <row r="373" spans="1:5" x14ac:dyDescent="0.3">
      <c r="A373" t="s">
        <v>376</v>
      </c>
      <c r="B373" t="str">
        <f t="shared" si="5"/>
        <v>https://www.linkedin.com/pulse/electroretinography-market-dynamics-key-trends-size-rstgc/</v>
      </c>
      <c r="D373" t="s">
        <v>333</v>
      </c>
      <c r="E373" t="s">
        <v>13441</v>
      </c>
    </row>
    <row r="374" spans="1:5" x14ac:dyDescent="0.3">
      <c r="A374" t="s">
        <v>377</v>
      </c>
      <c r="B374" t="str">
        <f t="shared" si="5"/>
        <v>https://www.linkedin.com/pulse/tree-trimmers-market-overview-size-trends-challenges-cfsdc/</v>
      </c>
      <c r="D374" t="s">
        <v>346</v>
      </c>
      <c r="E374" t="s">
        <v>13442</v>
      </c>
    </row>
    <row r="375" spans="1:5" x14ac:dyDescent="0.3">
      <c r="A375" t="s">
        <v>378</v>
      </c>
      <c r="B375" t="str">
        <f t="shared" si="5"/>
        <v>https://www.linkedin.com/pulse/petmri-system-market-trends-dynamics-key-drivers-ahead-n7nyc/</v>
      </c>
      <c r="D375" t="s">
        <v>341</v>
      </c>
      <c r="E375" t="s">
        <v>13443</v>
      </c>
    </row>
    <row r="376" spans="1:5" x14ac:dyDescent="0.3">
      <c r="A376" t="s">
        <v>379</v>
      </c>
      <c r="B376" t="str">
        <f t="shared" si="5"/>
        <v>https://www.linkedin.com/pulse/cyber-insurance-market-size-2024-dynamics-key-challenges-bjaoc/</v>
      </c>
      <c r="D376" t="s">
        <v>320</v>
      </c>
      <c r="E376" t="s">
        <v>13444</v>
      </c>
    </row>
    <row r="377" spans="1:5" x14ac:dyDescent="0.3">
      <c r="A377" t="s">
        <v>380</v>
      </c>
      <c r="B377" t="str">
        <f t="shared" si="5"/>
        <v>https://www.linkedin.com/pulse/inhalation-therapy-nebulizer-market-dynamics-trends-3kg9c/</v>
      </c>
      <c r="D377" t="s">
        <v>331</v>
      </c>
      <c r="E377" t="s">
        <v>13445</v>
      </c>
    </row>
    <row r="378" spans="1:5" x14ac:dyDescent="0.3">
      <c r="A378" t="s">
        <v>381</v>
      </c>
      <c r="B378" t="str">
        <f t="shared" si="5"/>
        <v>https://www.linkedin.com/pulse/polymer-fillers-market-overview-trends-size-challenges-ogz8c/</v>
      </c>
      <c r="D378" t="s">
        <v>314</v>
      </c>
      <c r="E378" t="s">
        <v>13446</v>
      </c>
    </row>
    <row r="379" spans="1:5" x14ac:dyDescent="0.3">
      <c r="A379" t="s">
        <v>382</v>
      </c>
      <c r="B379" t="str">
        <f t="shared" si="5"/>
        <v>https://www.linkedin.com/pulse/yoga-mat-market-challenges-2024-dynamics-key-drivers-spwdc/</v>
      </c>
      <c r="D379" t="s">
        <v>323</v>
      </c>
      <c r="E379" t="s">
        <v>13447</v>
      </c>
    </row>
    <row r="380" spans="1:5" x14ac:dyDescent="0.3">
      <c r="A380" t="s">
        <v>383</v>
      </c>
      <c r="B380" t="str">
        <f t="shared" si="5"/>
        <v>https://www.linkedin.com/pulse/bacterial-vaginosis-drug-market-size-insights-trends-nhuic/</v>
      </c>
      <c r="D380" t="s">
        <v>348</v>
      </c>
      <c r="E380" t="s">
        <v>13448</v>
      </c>
    </row>
    <row r="381" spans="1:5" x14ac:dyDescent="0.3">
      <c r="A381" t="s">
        <v>384</v>
      </c>
      <c r="B381" t="str">
        <f t="shared" si="5"/>
        <v>https://www.linkedin.com/pulse/digital-valve-positioner-market-dynamics-growth-challenges-dxvuc/</v>
      </c>
      <c r="D381" t="s">
        <v>328</v>
      </c>
      <c r="E381" t="s">
        <v>13449</v>
      </c>
    </row>
    <row r="382" spans="1:5" x14ac:dyDescent="0.3">
      <c r="A382" t="s">
        <v>385</v>
      </c>
      <c r="B382" t="str">
        <f t="shared" si="5"/>
        <v>https://www.linkedin.com/pulse/spring-brake-chamber-market-trends-key-dynamics-insights-gpggc/</v>
      </c>
      <c r="D382" t="s">
        <v>321</v>
      </c>
      <c r="E382" t="s">
        <v>13450</v>
      </c>
    </row>
    <row r="383" spans="1:5" x14ac:dyDescent="0.3">
      <c r="A383" t="s">
        <v>386</v>
      </c>
      <c r="B383" t="str">
        <f t="shared" si="5"/>
        <v>https://www.linkedin.com/pulse/spinal-surgical-robots-market-size-2024-key-drivers-3tfuc/</v>
      </c>
      <c r="D383" t="s">
        <v>344</v>
      </c>
      <c r="E383" t="s">
        <v>13451</v>
      </c>
    </row>
    <row r="384" spans="1:5" x14ac:dyDescent="0.3">
      <c r="A384" t="s">
        <v>387</v>
      </c>
      <c r="B384" t="str">
        <f t="shared" si="5"/>
        <v>https://www.linkedin.com/pulse/building-construction-plastics-market-overview-trends-4hxec/</v>
      </c>
      <c r="D384" t="s">
        <v>326</v>
      </c>
      <c r="E384" t="s">
        <v>13452</v>
      </c>
    </row>
    <row r="385" spans="1:5" x14ac:dyDescent="0.3">
      <c r="A385" t="s">
        <v>388</v>
      </c>
      <c r="B385" t="str">
        <f t="shared" si="5"/>
        <v>https://www.linkedin.com/pulse/electric-propulsion-satellites-market-dynamics-challenges-dajwc/</v>
      </c>
      <c r="D385" t="s">
        <v>336</v>
      </c>
      <c r="E385" t="s">
        <v>13453</v>
      </c>
    </row>
    <row r="386" spans="1:5" x14ac:dyDescent="0.3">
      <c r="A386" t="s">
        <v>389</v>
      </c>
      <c r="B386" t="str">
        <f t="shared" ref="B386:B449" si="6">VLOOKUP(A386,D:E,2,0)</f>
        <v>https://www.linkedin.com/pulse/baby-stroller-market-trends-dynamics-size-challenges-p238c/</v>
      </c>
      <c r="D386" t="s">
        <v>352</v>
      </c>
      <c r="E386" t="s">
        <v>13454</v>
      </c>
    </row>
    <row r="387" spans="1:5" x14ac:dyDescent="0.3">
      <c r="A387" t="s">
        <v>390</v>
      </c>
      <c r="B387" t="str">
        <f t="shared" si="6"/>
        <v>https://www.linkedin.com/pulse/foie-gras-market-overview-key-trends-growth-insights-4fcac/</v>
      </c>
      <c r="D387" t="s">
        <v>312</v>
      </c>
      <c r="E387" t="s">
        <v>13455</v>
      </c>
    </row>
    <row r="388" spans="1:5" x14ac:dyDescent="0.3">
      <c r="A388" t="s">
        <v>391</v>
      </c>
      <c r="B388" t="str">
        <f t="shared" si="6"/>
        <v>https://www.linkedin.com/pulse/needle-free-injection-device-market-dynamics-size-rusoc/</v>
      </c>
      <c r="D388" t="s">
        <v>324</v>
      </c>
      <c r="E388" t="s">
        <v>13456</v>
      </c>
    </row>
    <row r="389" spans="1:5" x14ac:dyDescent="0.3">
      <c r="A389" t="s">
        <v>392</v>
      </c>
      <c r="B389" t="str">
        <f t="shared" si="6"/>
        <v>https://www.linkedin.com/pulse/gold-nanoparticles-market-overview-size-trends-dynamics-aiilc/</v>
      </c>
      <c r="D389" t="s">
        <v>306</v>
      </c>
      <c r="E389" t="s">
        <v>13457</v>
      </c>
    </row>
    <row r="390" spans="1:5" x14ac:dyDescent="0.3">
      <c r="A390" t="s">
        <v>393</v>
      </c>
      <c r="B390" t="str">
        <f t="shared" si="6"/>
        <v>https://www.linkedin.com/pulse/ev-charging-equipment-market-trends-dynamics-challenges-qlhpc/</v>
      </c>
      <c r="D390" t="s">
        <v>351</v>
      </c>
      <c r="E390" t="s">
        <v>13458</v>
      </c>
    </row>
    <row r="391" spans="1:5" x14ac:dyDescent="0.3">
      <c r="A391" t="s">
        <v>394</v>
      </c>
      <c r="B391" t="str">
        <f t="shared" si="6"/>
        <v>https://www.linkedin.com/pulse/area-rugs-market-dynamics-key-trends-size-insights-pgsrc/</v>
      </c>
      <c r="D391" t="s">
        <v>307</v>
      </c>
      <c r="E391" t="s">
        <v>13459</v>
      </c>
    </row>
    <row r="392" spans="1:5" x14ac:dyDescent="0.3">
      <c r="A392" t="s">
        <v>395</v>
      </c>
      <c r="B392" t="str">
        <f t="shared" si="6"/>
        <v>https://www.linkedin.com/pulse/steel-round-bars-market-overview-trends-challenges-6uj2c/</v>
      </c>
      <c r="D392" t="s">
        <v>315</v>
      </c>
      <c r="E392" t="s">
        <v>13460</v>
      </c>
    </row>
    <row r="393" spans="1:5" x14ac:dyDescent="0.3">
      <c r="A393" t="s">
        <v>396</v>
      </c>
      <c r="B393" t="str">
        <f t="shared" si="6"/>
        <v>https://www.linkedin.com/pulse/amphoteric-surfactant-market-size-dynamics-key-growth-nj63c/</v>
      </c>
      <c r="D393" t="s">
        <v>327</v>
      </c>
      <c r="E393" t="s">
        <v>13461</v>
      </c>
    </row>
    <row r="394" spans="1:5" x14ac:dyDescent="0.3">
      <c r="A394" t="s">
        <v>397</v>
      </c>
      <c r="B394" t="str">
        <f t="shared" si="6"/>
        <v>https://www.linkedin.com/pulse/aerospace-military-auxiliary-power-unit-market-trends-rexbc/</v>
      </c>
      <c r="D394" t="s">
        <v>337</v>
      </c>
      <c r="E394" t="s">
        <v>13462</v>
      </c>
    </row>
    <row r="395" spans="1:5" x14ac:dyDescent="0.3">
      <c r="A395" t="s">
        <v>398</v>
      </c>
      <c r="B395" t="str">
        <f t="shared" si="6"/>
        <v>https://www.linkedin.com/pulse/ear-syringe-market-overview-challenges-growth-trends-6feee/</v>
      </c>
      <c r="D395" t="s">
        <v>343</v>
      </c>
      <c r="E395" t="s">
        <v>13463</v>
      </c>
    </row>
    <row r="396" spans="1:5" x14ac:dyDescent="0.3">
      <c r="A396" t="s">
        <v>399</v>
      </c>
      <c r="B396" t="str">
        <f t="shared" si="6"/>
        <v>https://www.linkedin.com/pulse/mining-ventilator-market-size-key-drivers-dynamics-a5l9e/</v>
      </c>
      <c r="D396" t="s">
        <v>309</v>
      </c>
      <c r="E396" t="s">
        <v>13464</v>
      </c>
    </row>
    <row r="397" spans="1:5" x14ac:dyDescent="0.3">
      <c r="A397" t="s">
        <v>400</v>
      </c>
      <c r="B397" t="str">
        <f t="shared" si="6"/>
        <v>https://www.linkedin.com/pulse/frozen-mushrooms-market-dynamics-growth-insights-key-zm0se/</v>
      </c>
      <c r="D397" t="s">
        <v>319</v>
      </c>
      <c r="E397" t="s">
        <v>13465</v>
      </c>
    </row>
    <row r="398" spans="1:5" x14ac:dyDescent="0.3">
      <c r="A398" t="s">
        <v>401</v>
      </c>
      <c r="B398" t="str">
        <f t="shared" si="6"/>
        <v>https://www.linkedin.com/pulse/engine-nacelle-market-overview-key-challenges-dynamics-05eye/</v>
      </c>
      <c r="D398" t="s">
        <v>311</v>
      </c>
      <c r="E398" t="s">
        <v>13466</v>
      </c>
    </row>
    <row r="399" spans="1:5" x14ac:dyDescent="0.3">
      <c r="A399" t="s">
        <v>402</v>
      </c>
      <c r="B399" t="str">
        <f t="shared" si="6"/>
        <v>https://www.linkedin.com/pulse/diaphragm-valve-market-trends-challenges-dynamics-3ogfe/</v>
      </c>
      <c r="D399" t="s">
        <v>318</v>
      </c>
      <c r="E399" t="s">
        <v>13467</v>
      </c>
    </row>
    <row r="400" spans="1:5" x14ac:dyDescent="0.3">
      <c r="A400" t="s">
        <v>403</v>
      </c>
      <c r="B400" t="str">
        <f t="shared" si="6"/>
        <v>https://www.linkedin.com/pulse/application-lifecycle-management-alm-software-market-avqve/</v>
      </c>
      <c r="D400" t="s">
        <v>329</v>
      </c>
      <c r="E400" t="s">
        <v>13468</v>
      </c>
    </row>
    <row r="401" spans="1:5" x14ac:dyDescent="0.3">
      <c r="A401" t="s">
        <v>404</v>
      </c>
      <c r="B401" t="str">
        <f t="shared" si="6"/>
        <v>https://www.linkedin.com/pulse/magnet-wire-market-size-key-trends-growth-dynamics-ij1oe/</v>
      </c>
      <c r="D401" t="s">
        <v>330</v>
      </c>
      <c r="E401" t="s">
        <v>13469</v>
      </c>
    </row>
    <row r="402" spans="1:5" x14ac:dyDescent="0.3">
      <c r="A402" t="s">
        <v>405</v>
      </c>
      <c r="B402" t="str">
        <f t="shared" si="6"/>
        <v>https://www.linkedin.com/pulse/pulmonary-artery-catheter-market-dynamics-emerging-gcb6e/</v>
      </c>
      <c r="D402" t="s">
        <v>332</v>
      </c>
      <c r="E402" t="s">
        <v>13470</v>
      </c>
    </row>
    <row r="403" spans="1:5" x14ac:dyDescent="0.3">
      <c r="A403" t="s">
        <v>406</v>
      </c>
      <c r="B403" t="str">
        <f t="shared" si="6"/>
        <v>https://www.linkedin.com/pulse/thermoformed-plastic-market-overview-key-drivers-ztoje/</v>
      </c>
      <c r="D403" t="s">
        <v>334</v>
      </c>
      <c r="E403" t="s">
        <v>13471</v>
      </c>
    </row>
    <row r="404" spans="1:5" x14ac:dyDescent="0.3">
      <c r="A404" t="s">
        <v>407</v>
      </c>
      <c r="B404" t="str">
        <f t="shared" si="6"/>
        <v>https://www.linkedin.com/pulse/styrene-butadiene-latex-market-size-growth-drivers-62moe/</v>
      </c>
      <c r="D404" t="s">
        <v>335</v>
      </c>
      <c r="E404" t="s">
        <v>13472</v>
      </c>
    </row>
    <row r="405" spans="1:5" x14ac:dyDescent="0.3">
      <c r="A405" t="s">
        <v>408</v>
      </c>
      <c r="B405" t="str">
        <f t="shared" si="6"/>
        <v>https://www.linkedin.com/pulse/first-aid-kits-market-trends-challenges-key-insights-5kfte/</v>
      </c>
      <c r="D405" t="s">
        <v>310</v>
      </c>
      <c r="E405" t="s">
        <v>13473</v>
      </c>
    </row>
    <row r="406" spans="1:5" x14ac:dyDescent="0.3">
      <c r="A406" t="s">
        <v>409</v>
      </c>
      <c r="B406" t="str">
        <f t="shared" si="6"/>
        <v>https://www.linkedin.com/pulse/gas-grill-market-dynamics-size-trends-shaping-zdsne/</v>
      </c>
      <c r="D406" t="s">
        <v>340</v>
      </c>
      <c r="E406" t="s">
        <v>13474</v>
      </c>
    </row>
    <row r="407" spans="1:5" x14ac:dyDescent="0.3">
      <c r="A407" t="s">
        <v>410</v>
      </c>
      <c r="B407" t="str">
        <f t="shared" si="6"/>
        <v>https://www.linkedin.com/pulse/water-saving-shower-heads-market-overview-challenges-xf3ie/</v>
      </c>
      <c r="D407" t="s">
        <v>338</v>
      </c>
      <c r="E407" t="s">
        <v>13475</v>
      </c>
    </row>
    <row r="408" spans="1:5" x14ac:dyDescent="0.3">
      <c r="A408" t="s">
        <v>411</v>
      </c>
      <c r="B408" t="str">
        <f t="shared" si="6"/>
        <v>https://www.linkedin.com/pulse/iodate-salt-market-size-insights-key-drivers-hsyse/</v>
      </c>
      <c r="D408" t="s">
        <v>347</v>
      </c>
      <c r="E408" t="s">
        <v>13476</v>
      </c>
    </row>
    <row r="409" spans="1:5" x14ac:dyDescent="0.3">
      <c r="A409" t="s">
        <v>412</v>
      </c>
      <c r="B409" t="str">
        <f t="shared" si="6"/>
        <v>https://www.linkedin.com/pulse/thymoquinone-market-trends-growth-challenges-zzy4e/</v>
      </c>
      <c r="D409" t="s">
        <v>308</v>
      </c>
      <c r="E409" t="s">
        <v>13477</v>
      </c>
    </row>
    <row r="410" spans="1:5" x14ac:dyDescent="0.3">
      <c r="A410" t="s">
        <v>413</v>
      </c>
      <c r="B410" t="str">
        <f t="shared" si="6"/>
        <v>https://www.linkedin.com/pulse/forestry-agricultural-tractor-market-dynamics-uy5ne/</v>
      </c>
      <c r="D410" t="s">
        <v>353</v>
      </c>
      <c r="E410" t="s">
        <v>13478</v>
      </c>
    </row>
    <row r="411" spans="1:5" x14ac:dyDescent="0.3">
      <c r="A411" t="s">
        <v>414</v>
      </c>
      <c r="B411" t="str">
        <f t="shared" si="6"/>
        <v>https://www.linkedin.com/pulse/plastic-bins-market-overview-trends-dynamics-3eipe/</v>
      </c>
      <c r="D411" t="s">
        <v>316</v>
      </c>
      <c r="E411" t="s">
        <v>13479</v>
      </c>
    </row>
    <row r="412" spans="1:5" x14ac:dyDescent="0.3">
      <c r="A412" t="s">
        <v>415</v>
      </c>
      <c r="B412" t="str">
        <f t="shared" si="6"/>
        <v>https://www.linkedin.com/pulse/smart-parking-system-market-size-2024-challenges-tix1e/</v>
      </c>
      <c r="D412" t="s">
        <v>322</v>
      </c>
      <c r="E412" t="s">
        <v>13480</v>
      </c>
    </row>
    <row r="413" spans="1:5" x14ac:dyDescent="0.3">
      <c r="A413" t="s">
        <v>416</v>
      </c>
      <c r="B413" t="str">
        <f t="shared" si="6"/>
        <v>https://www.linkedin.com/pulse/divalproex-sodium-market-dynamics-trends-key-2xnpe/</v>
      </c>
      <c r="D413" t="s">
        <v>313</v>
      </c>
      <c r="E413" t="s">
        <v>13481</v>
      </c>
    </row>
    <row r="414" spans="1:5" x14ac:dyDescent="0.3">
      <c r="A414" t="s">
        <v>417</v>
      </c>
      <c r="B414" t="str">
        <f t="shared" si="6"/>
        <v>https://www.linkedin.com/pulse/high-density-microcellular-polyurethane-foam-0dcbe/</v>
      </c>
      <c r="D414" t="s">
        <v>354</v>
      </c>
      <c r="E414" t="s">
        <v>13482</v>
      </c>
    </row>
    <row r="415" spans="1:5" hidden="1" x14ac:dyDescent="0.3">
      <c r="A415" t="s">
        <v>418</v>
      </c>
      <c r="B415" t="e">
        <f t="shared" si="6"/>
        <v>#N/A</v>
      </c>
      <c r="D415" t="s">
        <v>325</v>
      </c>
      <c r="E415" t="s">
        <v>13483</v>
      </c>
    </row>
    <row r="416" spans="1:5" x14ac:dyDescent="0.3">
      <c r="A416" t="s">
        <v>419</v>
      </c>
      <c r="B416" t="str">
        <f t="shared" si="6"/>
        <v>https://www.linkedin.com/pulse/flat-panel-display-fpd-inspection-equipment-market-c9rwe/</v>
      </c>
      <c r="D416" t="s">
        <v>339</v>
      </c>
      <c r="E416" t="s">
        <v>13484</v>
      </c>
    </row>
    <row r="417" spans="1:5" x14ac:dyDescent="0.3">
      <c r="A417" t="s">
        <v>420</v>
      </c>
      <c r="B417" t="str">
        <f t="shared" si="6"/>
        <v>https://www.linkedin.com/pulse/nafion-market-dynamics-key-insights-growth-challenges-uorxe/</v>
      </c>
      <c r="D417" t="s">
        <v>342</v>
      </c>
      <c r="E417" t="s">
        <v>13485</v>
      </c>
    </row>
    <row r="418" spans="1:5" x14ac:dyDescent="0.3">
      <c r="A418" t="s">
        <v>421</v>
      </c>
      <c r="B418" t="str">
        <f t="shared" si="6"/>
        <v>https://www.linkedin.com/pulse/antibody-drug-conjugates-market-overview-growth-rxrge/</v>
      </c>
      <c r="D418" t="s">
        <v>12068</v>
      </c>
      <c r="E418" t="s">
        <v>13486</v>
      </c>
    </row>
    <row r="419" spans="1:5" x14ac:dyDescent="0.3">
      <c r="A419" t="s">
        <v>422</v>
      </c>
      <c r="B419" t="str">
        <f t="shared" si="6"/>
        <v>https://www.linkedin.com/pulse/smart-irrigation-controllers-market-size-insights-kbq5e/</v>
      </c>
      <c r="D419" t="s">
        <v>12069</v>
      </c>
      <c r="E419" t="s">
        <v>13487</v>
      </c>
    </row>
    <row r="420" spans="1:5" x14ac:dyDescent="0.3">
      <c r="A420" t="s">
        <v>423</v>
      </c>
      <c r="B420" t="str">
        <f t="shared" si="6"/>
        <v>https://www.linkedin.com/pulse/electric-pressure-cooker-market-dynamics-growth-k4rfe/</v>
      </c>
      <c r="D420" t="s">
        <v>12070</v>
      </c>
      <c r="E420" t="s">
        <v>13488</v>
      </c>
    </row>
    <row r="421" spans="1:5" x14ac:dyDescent="0.3">
      <c r="A421" t="s">
        <v>424</v>
      </c>
      <c r="B421" t="str">
        <f t="shared" si="6"/>
        <v>https://www.linkedin.com/pulse/industrial-food-cutting-machines-market-trends-62kce/</v>
      </c>
      <c r="D421" t="s">
        <v>12071</v>
      </c>
      <c r="E421" t="s">
        <v>13489</v>
      </c>
    </row>
    <row r="422" spans="1:5" x14ac:dyDescent="0.3">
      <c r="A422" t="s">
        <v>425</v>
      </c>
      <c r="B422" t="str">
        <f t="shared" si="6"/>
        <v>https://www.linkedin.com/pulse/test-lanes-market-overview-dynamics-key-insights-y4que/</v>
      </c>
      <c r="D422" t="s">
        <v>12072</v>
      </c>
      <c r="E422" t="s">
        <v>13490</v>
      </c>
    </row>
    <row r="423" spans="1:5" x14ac:dyDescent="0.3">
      <c r="A423" t="s">
        <v>426</v>
      </c>
      <c r="B423" t="str">
        <f t="shared" si="6"/>
        <v>https://www.linkedin.com/pulse/ready-to-drink-formula-market-dynamics-challenges-wed1e/</v>
      </c>
      <c r="D423" t="s">
        <v>12073</v>
      </c>
      <c r="E423" t="s">
        <v>13491</v>
      </c>
    </row>
    <row r="424" spans="1:5" x14ac:dyDescent="0.3">
      <c r="A424" t="s">
        <v>427</v>
      </c>
      <c r="B424" t="str">
        <f t="shared" si="6"/>
        <v>https://www.linkedin.com/pulse/anion-exchange-membrane-market-size-trends-dynamics-p8l7e/</v>
      </c>
      <c r="D424" t="s">
        <v>12074</v>
      </c>
      <c r="E424" t="s">
        <v>13492</v>
      </c>
    </row>
    <row r="425" spans="1:5" x14ac:dyDescent="0.3">
      <c r="A425" t="s">
        <v>428</v>
      </c>
      <c r="B425" t="str">
        <f t="shared" si="6"/>
        <v>https://www.linkedin.com/pulse/arc-fault-circuit-interrupter-afci-market-overview-mcjoe/</v>
      </c>
      <c r="D425" t="s">
        <v>12075</v>
      </c>
      <c r="E425" t="s">
        <v>13493</v>
      </c>
    </row>
    <row r="426" spans="1:5" x14ac:dyDescent="0.3">
      <c r="A426" t="s">
        <v>429</v>
      </c>
      <c r="B426" t="str">
        <f t="shared" si="6"/>
        <v>https://www.linkedin.com/pulse/digital-cluster-infotainment-commercial-vehicles-mc9xe/</v>
      </c>
      <c r="D426" t="s">
        <v>12076</v>
      </c>
      <c r="E426" t="s">
        <v>13494</v>
      </c>
    </row>
    <row r="427" spans="1:5" x14ac:dyDescent="0.3">
      <c r="A427" t="s">
        <v>430</v>
      </c>
      <c r="B427" t="str">
        <f t="shared" si="6"/>
        <v>https://www.linkedin.com/pulse/vitamin-market-dynamics-size-challenges-growth-9qgqe/</v>
      </c>
      <c r="D427" t="s">
        <v>12077</v>
      </c>
      <c r="E427" t="s">
        <v>13495</v>
      </c>
    </row>
    <row r="428" spans="1:5" x14ac:dyDescent="0.3">
      <c r="A428" t="s">
        <v>431</v>
      </c>
      <c r="B428" t="str">
        <f t="shared" si="6"/>
        <v>https://www.linkedin.com/pulse/fresh-water-generator-market-overview-key-trends-zgnqe/</v>
      </c>
      <c r="D428" t="s">
        <v>12015</v>
      </c>
      <c r="E428" t="s">
        <v>13135</v>
      </c>
    </row>
    <row r="429" spans="1:5" x14ac:dyDescent="0.3">
      <c r="A429" t="s">
        <v>432</v>
      </c>
      <c r="B429" t="str">
        <f t="shared" si="6"/>
        <v>https://www.linkedin.com/pulse/expanded-polyethylene-market-size-dynamics-key-xl2ye/</v>
      </c>
      <c r="D429" t="s">
        <v>372</v>
      </c>
      <c r="E429" t="s">
        <v>13496</v>
      </c>
    </row>
    <row r="430" spans="1:5" x14ac:dyDescent="0.3">
      <c r="A430" t="s">
        <v>433</v>
      </c>
      <c r="B430" t="str">
        <f t="shared" si="6"/>
        <v>https://www.linkedin.com/pulse/nerve-repair-biomaterial-market-trends-dynamics-nldqe/</v>
      </c>
      <c r="D430" t="s">
        <v>397</v>
      </c>
      <c r="E430" t="s">
        <v>13497</v>
      </c>
    </row>
    <row r="431" spans="1:5" x14ac:dyDescent="0.3">
      <c r="A431" t="s">
        <v>434</v>
      </c>
      <c r="B431" t="str">
        <f t="shared" si="6"/>
        <v>https://www.linkedin.com/pulse/industrial-electric-heating-element-market-overview-ltw1e/</v>
      </c>
      <c r="D431" t="s">
        <v>366</v>
      </c>
      <c r="E431" t="s">
        <v>13498</v>
      </c>
    </row>
    <row r="432" spans="1:5" x14ac:dyDescent="0.3">
      <c r="A432" t="s">
        <v>435</v>
      </c>
      <c r="B432" t="str">
        <f t="shared" si="6"/>
        <v>https://www.linkedin.com/pulse/round-square-basis-carbon-alloy-steels-market-05fye/</v>
      </c>
      <c r="D432" t="s">
        <v>378</v>
      </c>
      <c r="E432" t="s">
        <v>13499</v>
      </c>
    </row>
    <row r="433" spans="1:5" x14ac:dyDescent="0.3">
      <c r="A433" t="s">
        <v>436</v>
      </c>
      <c r="B433" t="str">
        <f t="shared" si="6"/>
        <v>https://www.linkedin.com/pulse/bone-fixation-plate-market-size-trends-challenges-hpove/</v>
      </c>
      <c r="D433" t="s">
        <v>392</v>
      </c>
      <c r="E433" t="s">
        <v>13500</v>
      </c>
    </row>
    <row r="434" spans="1:5" x14ac:dyDescent="0.3">
      <c r="A434" t="s">
        <v>437</v>
      </c>
      <c r="B434" t="str">
        <f t="shared" si="6"/>
        <v>https://www.linkedin.com/pulse/sodium-chloride-injection-market-overview-key-lg1te/</v>
      </c>
      <c r="D434" t="s">
        <v>363</v>
      </c>
      <c r="E434" t="s">
        <v>13501</v>
      </c>
    </row>
    <row r="435" spans="1:5" x14ac:dyDescent="0.3">
      <c r="A435" t="s">
        <v>438</v>
      </c>
      <c r="B435" t="str">
        <f t="shared" si="6"/>
        <v>https://www.linkedin.com/pulse/levonorgestrel-market-dynamics-trends-drivers-ekb8e/</v>
      </c>
      <c r="D435" t="s">
        <v>390</v>
      </c>
      <c r="E435" t="s">
        <v>13502</v>
      </c>
    </row>
    <row r="436" spans="1:5" x14ac:dyDescent="0.3">
      <c r="A436" t="s">
        <v>439</v>
      </c>
      <c r="B436" t="str">
        <f t="shared" si="6"/>
        <v>https://www.linkedin.com/pulse/footwear-market-trends-growth-dynamics-key-challenges-hlxle/</v>
      </c>
      <c r="D436" t="s">
        <v>371</v>
      </c>
      <c r="E436" t="s">
        <v>13503</v>
      </c>
    </row>
    <row r="437" spans="1:5" x14ac:dyDescent="0.3">
      <c r="A437" t="s">
        <v>440</v>
      </c>
      <c r="B437" t="str">
        <f t="shared" si="6"/>
        <v>https://www.linkedin.com/pulse/ear-based-hearing-aids-market-overview-trends-0xuse/</v>
      </c>
      <c r="D437" t="s">
        <v>398</v>
      </c>
      <c r="E437" t="s">
        <v>13504</v>
      </c>
    </row>
    <row r="438" spans="1:5" x14ac:dyDescent="0.3">
      <c r="A438" t="s">
        <v>441</v>
      </c>
      <c r="B438" t="str">
        <f t="shared" si="6"/>
        <v>https://www.linkedin.com/pulse/chemical-anchors-market-dynamics-trends-key-insights-2tn5e/</v>
      </c>
      <c r="D438" t="s">
        <v>400</v>
      </c>
      <c r="E438" t="s">
        <v>13505</v>
      </c>
    </row>
    <row r="439" spans="1:5" x14ac:dyDescent="0.3">
      <c r="A439" t="s">
        <v>442</v>
      </c>
      <c r="B439" t="str">
        <f t="shared" si="6"/>
        <v>https://www.linkedin.com/pulse/cetrimide-market-size-key-drivers-trends-challenges-qjiue/</v>
      </c>
      <c r="D439" t="s">
        <v>381</v>
      </c>
      <c r="E439" t="s">
        <v>13506</v>
      </c>
    </row>
    <row r="440" spans="1:5" hidden="1" x14ac:dyDescent="0.3">
      <c r="A440" t="s">
        <v>443</v>
      </c>
      <c r="B440" t="e">
        <f t="shared" si="6"/>
        <v>#N/A</v>
      </c>
      <c r="D440" t="s">
        <v>389</v>
      </c>
      <c r="E440" t="s">
        <v>13507</v>
      </c>
    </row>
    <row r="441" spans="1:5" x14ac:dyDescent="0.3">
      <c r="A441" t="s">
        <v>444</v>
      </c>
      <c r="B441" t="str">
        <f t="shared" si="6"/>
        <v>https://www.linkedin.com/pulse/ic-card-management-system-market-trends-dynamics-zipre/</v>
      </c>
      <c r="D441" t="s">
        <v>367</v>
      </c>
      <c r="E441" t="s">
        <v>13508</v>
      </c>
    </row>
    <row r="442" spans="1:5" x14ac:dyDescent="0.3">
      <c r="A442" t="s">
        <v>445</v>
      </c>
      <c r="B442" t="str">
        <f t="shared" si="6"/>
        <v>https://www.linkedin.com/pulse/molecular-pump-market-dynamics-challenges-growth-vl5fe/</v>
      </c>
      <c r="D442" t="s">
        <v>374</v>
      </c>
      <c r="E442" t="s">
        <v>13509</v>
      </c>
    </row>
    <row r="443" spans="1:5" x14ac:dyDescent="0.3">
      <c r="A443" t="s">
        <v>446</v>
      </c>
      <c r="B443" t="str">
        <f t="shared" si="6"/>
        <v>https://www.linkedin.com/pulse/automotive-evp-electric-vacuum-pump-market-overview-hdnae/</v>
      </c>
      <c r="D443" t="s">
        <v>404</v>
      </c>
      <c r="E443" t="s">
        <v>13510</v>
      </c>
    </row>
    <row r="444" spans="1:5" x14ac:dyDescent="0.3">
      <c r="A444" t="s">
        <v>447</v>
      </c>
      <c r="B444" t="str">
        <f t="shared" si="6"/>
        <v>https://www.linkedin.com/pulse/lutein-market-size-insights-trends-key-challenges-qp5ve/</v>
      </c>
      <c r="D444" t="s">
        <v>357</v>
      </c>
      <c r="E444" t="s">
        <v>13511</v>
      </c>
    </row>
    <row r="445" spans="1:5" x14ac:dyDescent="0.3">
      <c r="A445" t="s">
        <v>448</v>
      </c>
      <c r="B445" t="str">
        <f t="shared" si="6"/>
        <v>https://www.linkedin.com/pulse/childrens-socks-market-dynamics-trends-growth-ygy2e/</v>
      </c>
      <c r="D445" t="s">
        <v>401</v>
      </c>
      <c r="E445" t="s">
        <v>13512</v>
      </c>
    </row>
    <row r="446" spans="1:5" x14ac:dyDescent="0.3">
      <c r="A446" t="s">
        <v>449</v>
      </c>
      <c r="B446" t="str">
        <f t="shared" si="6"/>
        <v>https://www.linkedin.com/pulse/gas-alarm-market-overview-challenges-dynamics-litge/</v>
      </c>
      <c r="D446" t="s">
        <v>355</v>
      </c>
      <c r="E446" t="s">
        <v>13513</v>
      </c>
    </row>
    <row r="447" spans="1:5" x14ac:dyDescent="0.3">
      <c r="A447" t="s">
        <v>450</v>
      </c>
      <c r="B447" t="str">
        <f t="shared" si="6"/>
        <v>https://www.linkedin.com/pulse/electromechanical-cylinders-market-size-key-drivers-rvxie/</v>
      </c>
      <c r="D447" t="s">
        <v>361</v>
      </c>
      <c r="E447" t="s">
        <v>13514</v>
      </c>
    </row>
    <row r="448" spans="1:5" hidden="1" x14ac:dyDescent="0.3">
      <c r="A448" t="s">
        <v>451</v>
      </c>
      <c r="B448" t="e">
        <f t="shared" si="6"/>
        <v>#N/A</v>
      </c>
      <c r="D448" t="s">
        <v>358</v>
      </c>
      <c r="E448" t="s">
        <v>13515</v>
      </c>
    </row>
    <row r="449" spans="1:5" x14ac:dyDescent="0.3">
      <c r="A449" t="s">
        <v>452</v>
      </c>
      <c r="B449" t="str">
        <f t="shared" si="6"/>
        <v>https://www.linkedin.com/pulse/motorcycle-carbon-ceramic-brake-rotors-market-rxy2e/</v>
      </c>
      <c r="D449" t="s">
        <v>359</v>
      </c>
      <c r="E449" t="s">
        <v>13516</v>
      </c>
    </row>
    <row r="450" spans="1:5" x14ac:dyDescent="0.3">
      <c r="A450" t="s">
        <v>453</v>
      </c>
      <c r="B450" t="str">
        <f t="shared" ref="B450:B513" si="7">VLOOKUP(A450,D:E,2,0)</f>
        <v>https://www.linkedin.com/pulse/chemical-tanker-market-dynamics-key-trends-growth-mmkoe/</v>
      </c>
      <c r="D450" t="s">
        <v>391</v>
      </c>
      <c r="E450" t="s">
        <v>13517</v>
      </c>
    </row>
    <row r="451" spans="1:5" hidden="1" x14ac:dyDescent="0.3">
      <c r="A451" t="s">
        <v>454</v>
      </c>
      <c r="B451" t="e">
        <f t="shared" si="7"/>
        <v>#N/A</v>
      </c>
      <c r="D451" t="s">
        <v>387</v>
      </c>
      <c r="E451" t="s">
        <v>13518</v>
      </c>
    </row>
    <row r="452" spans="1:5" x14ac:dyDescent="0.3">
      <c r="A452" t="s">
        <v>455</v>
      </c>
      <c r="B452" t="str">
        <f t="shared" si="7"/>
        <v>https://www.linkedin.com/pulse/cryotherapy-units-cryosurgery-market-overview-1u7xe/</v>
      </c>
      <c r="D452" t="s">
        <v>396</v>
      </c>
      <c r="E452" t="s">
        <v>13519</v>
      </c>
    </row>
    <row r="453" spans="1:5" x14ac:dyDescent="0.3">
      <c r="A453" t="s">
        <v>456</v>
      </c>
      <c r="B453" t="str">
        <f t="shared" si="7"/>
        <v>https://www.linkedin.com/pulse/veterinary-ultrasound-systems-market-dynamics-lgvhe/</v>
      </c>
      <c r="D453" t="s">
        <v>399</v>
      </c>
      <c r="E453" t="s">
        <v>13520</v>
      </c>
    </row>
    <row r="454" spans="1:5" x14ac:dyDescent="0.3">
      <c r="A454" t="s">
        <v>457</v>
      </c>
      <c r="B454" t="str">
        <f t="shared" si="7"/>
        <v>https://www.linkedin.com/pulse/pneumatic-cylinder-market-size-insights-growth-l8cse/</v>
      </c>
      <c r="D454" t="s">
        <v>368</v>
      </c>
      <c r="E454" t="s">
        <v>13521</v>
      </c>
    </row>
    <row r="455" spans="1:5" x14ac:dyDescent="0.3">
      <c r="A455" t="s">
        <v>458</v>
      </c>
      <c r="B455" t="str">
        <f t="shared" si="7"/>
        <v>https://www.linkedin.com/pulse/remote-patient-monitoring-devices-market-trends-yy7ve/</v>
      </c>
      <c r="D455" t="s">
        <v>375</v>
      </c>
      <c r="E455" t="s">
        <v>13522</v>
      </c>
    </row>
    <row r="456" spans="1:5" x14ac:dyDescent="0.3">
      <c r="A456" t="s">
        <v>459</v>
      </c>
      <c r="B456" t="str">
        <f t="shared" si="7"/>
        <v>https://www.linkedin.com/pulse/dentifrices-market-overview-key-dynamics-growth-dep5e/</v>
      </c>
      <c r="D456" t="s">
        <v>385</v>
      </c>
      <c r="E456" t="s">
        <v>13523</v>
      </c>
    </row>
    <row r="457" spans="1:5" x14ac:dyDescent="0.3">
      <c r="A457" t="s">
        <v>460</v>
      </c>
      <c r="B457" t="str">
        <f t="shared" si="7"/>
        <v>https://www.linkedin.com/pulse/anti-infective-ophthalmic-market-size-key-trends-r6tce/</v>
      </c>
      <c r="D457" t="s">
        <v>365</v>
      </c>
      <c r="E457" t="s">
        <v>13524</v>
      </c>
    </row>
    <row r="458" spans="1:5" hidden="1" x14ac:dyDescent="0.3">
      <c r="A458" t="s">
        <v>461</v>
      </c>
      <c r="B458" t="e">
        <f t="shared" si="7"/>
        <v>#N/A</v>
      </c>
      <c r="D458" t="s">
        <v>403</v>
      </c>
      <c r="E458" t="s">
        <v>13525</v>
      </c>
    </row>
    <row r="459" spans="1:5" hidden="1" x14ac:dyDescent="0.3">
      <c r="A459" t="s">
        <v>462</v>
      </c>
      <c r="B459" t="e">
        <f t="shared" si="7"/>
        <v>#N/A</v>
      </c>
      <c r="D459" t="s">
        <v>388</v>
      </c>
      <c r="E459" t="s">
        <v>13526</v>
      </c>
    </row>
    <row r="460" spans="1:5" hidden="1" x14ac:dyDescent="0.3">
      <c r="A460" t="s">
        <v>463</v>
      </c>
      <c r="B460" t="e">
        <f t="shared" si="7"/>
        <v>#N/A</v>
      </c>
      <c r="D460" t="s">
        <v>356</v>
      </c>
      <c r="E460" t="s">
        <v>13527</v>
      </c>
    </row>
    <row r="461" spans="1:5" hidden="1" x14ac:dyDescent="0.3">
      <c r="A461" t="s">
        <v>464</v>
      </c>
      <c r="B461" t="e">
        <f t="shared" si="7"/>
        <v>#N/A</v>
      </c>
      <c r="D461" t="s">
        <v>377</v>
      </c>
      <c r="E461" t="s">
        <v>13528</v>
      </c>
    </row>
    <row r="462" spans="1:5" hidden="1" x14ac:dyDescent="0.3">
      <c r="A462" t="s">
        <v>465</v>
      </c>
      <c r="B462" t="e">
        <f t="shared" si="7"/>
        <v>#N/A</v>
      </c>
      <c r="D462" t="s">
        <v>379</v>
      </c>
      <c r="E462" t="s">
        <v>13529</v>
      </c>
    </row>
    <row r="463" spans="1:5" x14ac:dyDescent="0.3">
      <c r="A463" t="s">
        <v>466</v>
      </c>
      <c r="B463" t="str">
        <f t="shared" si="7"/>
        <v>https://www.linkedin.com/pulse/pvp-iodine-market-overview-dynamics-growth-cnzze/</v>
      </c>
      <c r="D463" t="s">
        <v>380</v>
      </c>
      <c r="E463" t="s">
        <v>13530</v>
      </c>
    </row>
    <row r="464" spans="1:5" hidden="1" x14ac:dyDescent="0.3">
      <c r="A464" t="s">
        <v>467</v>
      </c>
      <c r="B464" t="e">
        <f t="shared" si="7"/>
        <v>#N/A</v>
      </c>
      <c r="D464" t="s">
        <v>382</v>
      </c>
      <c r="E464" t="s">
        <v>13531</v>
      </c>
    </row>
    <row r="465" spans="1:5" x14ac:dyDescent="0.3">
      <c r="A465" t="s">
        <v>468</v>
      </c>
      <c r="B465" t="str">
        <f t="shared" si="7"/>
        <v>https://www.linkedin.com/pulse/last-mile-delivery-market-trends-growth-dynamics-hdose/</v>
      </c>
      <c r="D465" t="s">
        <v>394</v>
      </c>
      <c r="E465" t="s">
        <v>13532</v>
      </c>
    </row>
    <row r="466" spans="1:5" x14ac:dyDescent="0.3">
      <c r="A466" t="s">
        <v>469</v>
      </c>
      <c r="B466" t="str">
        <f t="shared" si="7"/>
        <v>https://www.linkedin.com/pulse/mems-oscillators-market-overview-key-challenges-td5we/</v>
      </c>
      <c r="D466" t="s">
        <v>395</v>
      </c>
      <c r="E466" t="s">
        <v>13533</v>
      </c>
    </row>
    <row r="467" spans="1:5" x14ac:dyDescent="0.3">
      <c r="A467" t="s">
        <v>470</v>
      </c>
      <c r="B467" t="str">
        <f t="shared" si="7"/>
        <v>https://www.linkedin.com/pulse/psa-test-market-size-trends-dynamics-shaping-45h3e/</v>
      </c>
      <c r="D467" t="s">
        <v>369</v>
      </c>
      <c r="E467" t="s">
        <v>13534</v>
      </c>
    </row>
    <row r="468" spans="1:5" x14ac:dyDescent="0.3">
      <c r="A468" t="s">
        <v>471</v>
      </c>
      <c r="B468" t="str">
        <f t="shared" si="7"/>
        <v>https://www.linkedin.com/pulse/insulin-api-market-dynamics-key-drivers-challenges-ashke/</v>
      </c>
      <c r="D468" t="s">
        <v>393</v>
      </c>
      <c r="E468" t="s">
        <v>13535</v>
      </c>
    </row>
    <row r="469" spans="1:5" x14ac:dyDescent="0.3">
      <c r="A469" t="s">
        <v>472</v>
      </c>
      <c r="B469" t="str">
        <f t="shared" si="7"/>
        <v>https://www.linkedin.com/pulse/povidone-iodine-pvp-i-market-trends-size-insights-rf2le/</v>
      </c>
      <c r="D469" t="s">
        <v>360</v>
      </c>
      <c r="E469" t="s">
        <v>13536</v>
      </c>
    </row>
    <row r="470" spans="1:5" x14ac:dyDescent="0.3">
      <c r="A470" t="s">
        <v>473</v>
      </c>
      <c r="B470" t="str">
        <f t="shared" si="7"/>
        <v>https://www.linkedin.com/pulse/commercializing-biomarkers-therapeutic-diagnostic-8k40e/</v>
      </c>
      <c r="D470" t="s">
        <v>384</v>
      </c>
      <c r="E470" t="s">
        <v>13537</v>
      </c>
    </row>
    <row r="471" spans="1:5" x14ac:dyDescent="0.3">
      <c r="A471" t="s">
        <v>474</v>
      </c>
      <c r="B471" t="str">
        <f t="shared" si="7"/>
        <v>https://www.linkedin.com/pulse/biopharmaceuticals-market-size-dynamics-key-jtq5e/</v>
      </c>
      <c r="D471" t="s">
        <v>364</v>
      </c>
      <c r="E471" t="s">
        <v>13538</v>
      </c>
    </row>
    <row r="472" spans="1:5" x14ac:dyDescent="0.3">
      <c r="A472" t="s">
        <v>475</v>
      </c>
      <c r="B472" t="str">
        <f t="shared" si="7"/>
        <v>https://www.linkedin.com/pulse/engine-filter-market-trends-key-drivers-dynamics-ycq1e/</v>
      </c>
      <c r="D472" t="s">
        <v>370</v>
      </c>
      <c r="E472" t="s">
        <v>13539</v>
      </c>
    </row>
    <row r="473" spans="1:5" x14ac:dyDescent="0.3">
      <c r="A473" t="s">
        <v>476</v>
      </c>
      <c r="B473" t="str">
        <f t="shared" si="7"/>
        <v>https://www.linkedin.com/pulse/steam-sterilizer-market-dynamics-challenges-bdmfe/</v>
      </c>
      <c r="D473" t="s">
        <v>373</v>
      </c>
      <c r="E473" t="s">
        <v>13540</v>
      </c>
    </row>
    <row r="474" spans="1:5" x14ac:dyDescent="0.3">
      <c r="A474" t="s">
        <v>477</v>
      </c>
      <c r="B474" t="str">
        <f t="shared" si="7"/>
        <v>https://www.linkedin.com/pulse/circular-push-pull-connectors-market-overview-n6u2e/</v>
      </c>
      <c r="D474" t="s">
        <v>376</v>
      </c>
      <c r="E474" t="s">
        <v>13541</v>
      </c>
    </row>
    <row r="475" spans="1:5" x14ac:dyDescent="0.3">
      <c r="A475" t="s">
        <v>478</v>
      </c>
      <c r="B475" t="str">
        <f t="shared" si="7"/>
        <v>https://www.linkedin.com/pulse/filtration-paper-market-size-insights-growth-gblae/</v>
      </c>
      <c r="D475" t="s">
        <v>386</v>
      </c>
      <c r="E475" t="s">
        <v>13542</v>
      </c>
    </row>
    <row r="476" spans="1:5" x14ac:dyDescent="0.3">
      <c r="A476" t="s">
        <v>479</v>
      </c>
      <c r="B476" t="str">
        <f t="shared" si="7"/>
        <v>https://www.linkedin.com/pulse/plant-protein-based-food-market-trends-key-4wjle/</v>
      </c>
      <c r="D476" t="s">
        <v>402</v>
      </c>
      <c r="E476" t="s">
        <v>13543</v>
      </c>
    </row>
    <row r="477" spans="1:5" x14ac:dyDescent="0.3">
      <c r="A477" t="s">
        <v>480</v>
      </c>
      <c r="B477" t="str">
        <f t="shared" si="7"/>
        <v>https://www.linkedin.com/pulse/surgical-gloves-market-overview-growth-challenges-xtone/</v>
      </c>
      <c r="D477" t="s">
        <v>362</v>
      </c>
      <c r="E477" t="s">
        <v>13544</v>
      </c>
    </row>
    <row r="478" spans="1:5" x14ac:dyDescent="0.3">
      <c r="A478" t="s">
        <v>481</v>
      </c>
      <c r="B478" t="str">
        <f t="shared" si="7"/>
        <v>https://www.linkedin.com/pulse/high-pressure-commercial-toilet-market-dynamics-qemje/</v>
      </c>
      <c r="D478" t="s">
        <v>383</v>
      </c>
      <c r="E478" t="s">
        <v>13545</v>
      </c>
    </row>
    <row r="479" spans="1:5" x14ac:dyDescent="0.3">
      <c r="A479" t="s">
        <v>482</v>
      </c>
      <c r="B479" t="str">
        <f t="shared" si="7"/>
        <v>https://www.linkedin.com/pulse/light-duty-casters-market-size-dynamics-trends-mxdre/</v>
      </c>
      <c r="D479" t="s">
        <v>12078</v>
      </c>
      <c r="E479" t="s">
        <v>13546</v>
      </c>
    </row>
    <row r="480" spans="1:5" x14ac:dyDescent="0.3">
      <c r="A480" t="s">
        <v>483</v>
      </c>
      <c r="B480" t="str">
        <f t="shared" si="7"/>
        <v>https://www.linkedin.com/pulse/arginase-deficiency-treatment-market-trends-sgzie/</v>
      </c>
      <c r="D480" t="s">
        <v>12079</v>
      </c>
      <c r="E480" t="s">
        <v>13547</v>
      </c>
    </row>
    <row r="481" spans="1:5" x14ac:dyDescent="0.3">
      <c r="A481" t="s">
        <v>484</v>
      </c>
      <c r="B481" t="str">
        <f t="shared" si="7"/>
        <v>https://www.linkedin.com/pulse/stem-cell-banking-outsourcing-market-overview-1tlme/</v>
      </c>
      <c r="D481" t="s">
        <v>12080</v>
      </c>
      <c r="E481" t="s">
        <v>13548</v>
      </c>
    </row>
    <row r="482" spans="1:5" x14ac:dyDescent="0.3">
      <c r="A482" t="s">
        <v>485</v>
      </c>
      <c r="B482" t="str">
        <f t="shared" si="7"/>
        <v>https://www.linkedin.com/pulse/stem-cell-banking-storage-market-dynamics-key-4ovbe/</v>
      </c>
      <c r="D482" t="s">
        <v>12081</v>
      </c>
      <c r="E482" t="s">
        <v>13549</v>
      </c>
    </row>
    <row r="483" spans="1:5" x14ac:dyDescent="0.3">
      <c r="A483" t="s">
        <v>486</v>
      </c>
      <c r="B483" t="str">
        <f t="shared" si="7"/>
        <v>https://www.linkedin.com/pulse/antithrombotic-treatment-market-trends-dynamics-34m4e/</v>
      </c>
      <c r="D483" t="s">
        <v>12082</v>
      </c>
      <c r="E483" t="s">
        <v>13550</v>
      </c>
    </row>
    <row r="484" spans="1:5" x14ac:dyDescent="0.3">
      <c r="A484" t="s">
        <v>487</v>
      </c>
      <c r="B484" t="str">
        <f t="shared" si="7"/>
        <v>https://www.linkedin.com/pulse/dental-syringe-needle-market-size-key-trends-vok1e/</v>
      </c>
      <c r="D484" t="s">
        <v>12083</v>
      </c>
      <c r="E484" t="s">
        <v>13551</v>
      </c>
    </row>
    <row r="485" spans="1:5" hidden="1" x14ac:dyDescent="0.3">
      <c r="A485" t="s">
        <v>488</v>
      </c>
      <c r="B485" t="e">
        <f t="shared" si="7"/>
        <v>#N/A</v>
      </c>
      <c r="D485" t="s">
        <v>12084</v>
      </c>
      <c r="E485" t="s">
        <v>13552</v>
      </c>
    </row>
    <row r="486" spans="1:5" x14ac:dyDescent="0.3">
      <c r="A486" t="s">
        <v>489</v>
      </c>
      <c r="B486" t="str">
        <f t="shared" si="7"/>
        <v>https://www.linkedin.com/pulse/contrast-medium-market-trends-key-drivers-size-pzn5e/</v>
      </c>
      <c r="D486" t="s">
        <v>12085</v>
      </c>
      <c r="E486" t="s">
        <v>13553</v>
      </c>
    </row>
    <row r="487" spans="1:5" hidden="1" x14ac:dyDescent="0.3">
      <c r="A487" t="s">
        <v>490</v>
      </c>
      <c r="B487" t="e">
        <f t="shared" si="7"/>
        <v>#N/A</v>
      </c>
      <c r="D487" t="s">
        <v>12086</v>
      </c>
      <c r="E487" t="s">
        <v>13554</v>
      </c>
    </row>
    <row r="488" spans="1:5" x14ac:dyDescent="0.3">
      <c r="A488" t="s">
        <v>491</v>
      </c>
      <c r="B488" t="str">
        <f t="shared" si="7"/>
        <v>https://www.linkedin.com/pulse/pro-audio-equipment-market-overview-key-challenges-zaice/</v>
      </c>
      <c r="D488" t="s">
        <v>12087</v>
      </c>
      <c r="E488" t="s">
        <v>13555</v>
      </c>
    </row>
    <row r="489" spans="1:5" x14ac:dyDescent="0.3">
      <c r="A489" t="s">
        <v>492</v>
      </c>
      <c r="B489" t="str">
        <f t="shared" si="7"/>
        <v>https://www.linkedin.com/pulse/electric-power-system-analysis-software-market-0vwxe/</v>
      </c>
      <c r="D489" t="s">
        <v>12015</v>
      </c>
      <c r="E489" t="s">
        <v>13135</v>
      </c>
    </row>
    <row r="490" spans="1:5" x14ac:dyDescent="0.3">
      <c r="A490" t="s">
        <v>493</v>
      </c>
      <c r="B490" t="str">
        <f t="shared" si="7"/>
        <v>https://www.linkedin.com/pulse/beacon-buoys-market-trends-dynamics-key-growth-gufme/</v>
      </c>
      <c r="D490" t="s">
        <v>438</v>
      </c>
      <c r="E490" t="s">
        <v>13556</v>
      </c>
    </row>
    <row r="491" spans="1:5" x14ac:dyDescent="0.3">
      <c r="A491" t="s">
        <v>494</v>
      </c>
      <c r="B491" t="str">
        <f t="shared" si="7"/>
        <v>https://www.linkedin.com/pulse/calibration-gas-mixture-market-overview-challenges-lstde/</v>
      </c>
      <c r="D491" t="s">
        <v>435</v>
      </c>
      <c r="E491" t="s">
        <v>13557</v>
      </c>
    </row>
    <row r="492" spans="1:5" hidden="1" x14ac:dyDescent="0.3">
      <c r="A492" t="s">
        <v>495</v>
      </c>
      <c r="B492" t="e">
        <f t="shared" si="7"/>
        <v>#N/A</v>
      </c>
      <c r="D492" t="s">
        <v>407</v>
      </c>
      <c r="E492" t="s">
        <v>13558</v>
      </c>
    </row>
    <row r="493" spans="1:5" hidden="1" x14ac:dyDescent="0.3">
      <c r="A493" t="s">
        <v>496</v>
      </c>
      <c r="B493" t="e">
        <f t="shared" si="7"/>
        <v>#N/A</v>
      </c>
      <c r="D493" t="s">
        <v>428</v>
      </c>
      <c r="E493" t="s">
        <v>13559</v>
      </c>
    </row>
    <row r="494" spans="1:5" x14ac:dyDescent="0.3">
      <c r="A494" t="s">
        <v>497</v>
      </c>
      <c r="B494" t="str">
        <f t="shared" si="7"/>
        <v>https://www.linkedin.com/pulse/peak-flow-meter-market-overview-key-trends-gl0ve/</v>
      </c>
      <c r="D494" t="s">
        <v>429</v>
      </c>
      <c r="E494" t="s">
        <v>13560</v>
      </c>
    </row>
    <row r="495" spans="1:5" x14ac:dyDescent="0.3">
      <c r="A495" t="s">
        <v>498</v>
      </c>
      <c r="B495" t="str">
        <f t="shared" si="7"/>
        <v>https://www.linkedin.com/pulse/cultivator-share-market-trends-dynamics-challenges-inyce/</v>
      </c>
      <c r="D495" t="s">
        <v>436</v>
      </c>
      <c r="E495" t="s">
        <v>13561</v>
      </c>
    </row>
    <row r="496" spans="1:5" x14ac:dyDescent="0.3">
      <c r="A496" t="s">
        <v>499</v>
      </c>
      <c r="B496" t="str">
        <f t="shared" si="7"/>
        <v>https://www.linkedin.com/pulse/polycarboxylate-superplasticizer-macromonomer-xcufe/</v>
      </c>
      <c r="D496" t="s">
        <v>430</v>
      </c>
      <c r="E496" t="s">
        <v>13562</v>
      </c>
    </row>
    <row r="497" spans="1:5" x14ac:dyDescent="0.3">
      <c r="A497" t="s">
        <v>500</v>
      </c>
      <c r="B497" t="str">
        <f t="shared" si="7"/>
        <v>https://www.linkedin.com/pulse/mine-ventilation-equipment-market-overview-1iage/</v>
      </c>
      <c r="D497" t="s">
        <v>419</v>
      </c>
      <c r="E497" t="s">
        <v>13563</v>
      </c>
    </row>
    <row r="498" spans="1:5" x14ac:dyDescent="0.3">
      <c r="A498" t="s">
        <v>501</v>
      </c>
      <c r="B498" t="str">
        <f t="shared" si="7"/>
        <v>https://www.linkedin.com/pulse/rooftop-solar-photovoltaic-pv-installation-ks8te/</v>
      </c>
      <c r="D498" t="s">
        <v>420</v>
      </c>
      <c r="E498" t="s">
        <v>13564</v>
      </c>
    </row>
    <row r="499" spans="1:5" x14ac:dyDescent="0.3">
      <c r="A499" t="s">
        <v>502</v>
      </c>
      <c r="B499" t="str">
        <f t="shared" si="7"/>
        <v>https://www.linkedin.com/pulse/octyl-alcohol-market-trends-growth-dynamics-sb30e/</v>
      </c>
      <c r="D499" t="s">
        <v>427</v>
      </c>
      <c r="E499" t="s">
        <v>13565</v>
      </c>
    </row>
    <row r="500" spans="1:5" x14ac:dyDescent="0.3">
      <c r="A500" t="s">
        <v>503</v>
      </c>
      <c r="B500" t="str">
        <f t="shared" si="7"/>
        <v>https://www.linkedin.com/pulse/high-temperature-polyamides-market-dynamics-ri4be/</v>
      </c>
      <c r="D500" t="s">
        <v>437</v>
      </c>
      <c r="E500" t="s">
        <v>13566</v>
      </c>
    </row>
    <row r="501" spans="1:5" x14ac:dyDescent="0.3">
      <c r="A501" t="s">
        <v>504</v>
      </c>
      <c r="B501" t="str">
        <f t="shared" si="7"/>
        <v>https://www.linkedin.com/pulse/chemotherapy-induced-peripheral-neuropathy-fo9ge/</v>
      </c>
      <c r="D501" t="s">
        <v>434</v>
      </c>
      <c r="E501" t="s">
        <v>13567</v>
      </c>
    </row>
    <row r="502" spans="1:5" x14ac:dyDescent="0.3">
      <c r="A502" t="s">
        <v>505</v>
      </c>
      <c r="B502" t="str">
        <f t="shared" si="7"/>
        <v>https://www.linkedin.com/pulse/wire-drawing-lubricants-market-dynamics-emerging-gtebe/</v>
      </c>
      <c r="D502" t="s">
        <v>413</v>
      </c>
      <c r="E502" t="s">
        <v>13568</v>
      </c>
    </row>
    <row r="503" spans="1:5" x14ac:dyDescent="0.3">
      <c r="A503" t="s">
        <v>506</v>
      </c>
      <c r="B503" t="str">
        <f t="shared" si="7"/>
        <v>https://www.linkedin.com/pulse/laminator-market-overview-size-trends-key-dynamics-pnm1e/</v>
      </c>
      <c r="D503" t="s">
        <v>412</v>
      </c>
      <c r="E503" t="s">
        <v>13569</v>
      </c>
    </row>
    <row r="504" spans="1:5" x14ac:dyDescent="0.3">
      <c r="A504" t="s">
        <v>507</v>
      </c>
      <c r="B504" t="str">
        <f t="shared" si="7"/>
        <v>https://www.linkedin.com/pulse/portable-toilets-market-size-growth-drivers-trends-uce9e/</v>
      </c>
      <c r="D504" t="s">
        <v>417</v>
      </c>
      <c r="E504" t="s">
        <v>13570</v>
      </c>
    </row>
    <row r="505" spans="1:5" x14ac:dyDescent="0.3">
      <c r="A505" t="s">
        <v>508</v>
      </c>
      <c r="B505" t="str">
        <f t="shared" si="7"/>
        <v>https://www.linkedin.com/pulse/fire-fighting-vehicle-market-trends-dynamics-key-hdfie/</v>
      </c>
      <c r="D505" t="s">
        <v>432</v>
      </c>
      <c r="E505" t="s">
        <v>13571</v>
      </c>
    </row>
    <row r="506" spans="1:5" x14ac:dyDescent="0.3">
      <c r="A506" t="s">
        <v>509</v>
      </c>
      <c r="B506" t="str">
        <f t="shared" si="7"/>
        <v>https://www.linkedin.com/pulse/electrical-grade-fused-magnesia-market-overview-szkne/</v>
      </c>
      <c r="D506" t="s">
        <v>422</v>
      </c>
      <c r="E506" t="s">
        <v>13572</v>
      </c>
    </row>
    <row r="507" spans="1:5" x14ac:dyDescent="0.3">
      <c r="A507" t="s">
        <v>510</v>
      </c>
      <c r="B507" t="str">
        <f t="shared" si="7"/>
        <v>https://www.linkedin.com/pulse/password-management-tools-market-dynamics-size-insights-xlb9e/</v>
      </c>
      <c r="D507" t="s">
        <v>424</v>
      </c>
      <c r="E507" t="s">
        <v>13573</v>
      </c>
    </row>
    <row r="508" spans="1:5" hidden="1" x14ac:dyDescent="0.3">
      <c r="A508" t="s">
        <v>511</v>
      </c>
      <c r="B508" t="e">
        <f t="shared" si="7"/>
        <v>#N/A</v>
      </c>
      <c r="D508" t="s">
        <v>444</v>
      </c>
      <c r="E508" t="s">
        <v>13574</v>
      </c>
    </row>
    <row r="509" spans="1:5" x14ac:dyDescent="0.3">
      <c r="A509" t="s">
        <v>512</v>
      </c>
      <c r="B509" t="str">
        <f t="shared" si="7"/>
        <v>https://www.linkedin.com/pulse/security-threat-intelligence-products-services-market-bnhue/</v>
      </c>
      <c r="D509" t="s">
        <v>406</v>
      </c>
      <c r="E509" t="s">
        <v>13575</v>
      </c>
    </row>
    <row r="510" spans="1:5" hidden="1" x14ac:dyDescent="0.3">
      <c r="A510" t="s">
        <v>513</v>
      </c>
      <c r="B510" t="e">
        <f t="shared" si="7"/>
        <v>#N/A</v>
      </c>
      <c r="D510" t="s">
        <v>431</v>
      </c>
      <c r="E510" t="s">
        <v>13576</v>
      </c>
    </row>
    <row r="511" spans="1:5" x14ac:dyDescent="0.3">
      <c r="A511" t="s">
        <v>514</v>
      </c>
      <c r="B511" t="str">
        <f t="shared" si="7"/>
        <v>https://www.linkedin.com/pulse/closed-back-headphones-market-dynamics-trends-key-7lgse/</v>
      </c>
      <c r="D511" t="s">
        <v>449</v>
      </c>
      <c r="E511" t="s">
        <v>13577</v>
      </c>
    </row>
    <row r="512" spans="1:5" x14ac:dyDescent="0.3">
      <c r="A512" t="s">
        <v>515</v>
      </c>
      <c r="B512" t="str">
        <f t="shared" si="7"/>
        <v>https://www.linkedin.com/pulse/bass-earbuds-market-overview-growth-trends-size-ncl3e/</v>
      </c>
      <c r="D512" t="s">
        <v>410</v>
      </c>
      <c r="E512" t="s">
        <v>13578</v>
      </c>
    </row>
    <row r="513" spans="1:5" x14ac:dyDescent="0.3">
      <c r="A513" t="s">
        <v>516</v>
      </c>
      <c r="B513" t="str">
        <f t="shared" si="7"/>
        <v>https://www.linkedin.com/pulse/artificial-vital-organs-medical-bionics-market-trends-mfdde/</v>
      </c>
      <c r="D513" t="s">
        <v>452</v>
      </c>
      <c r="E513" t="s">
        <v>13579</v>
      </c>
    </row>
    <row r="514" spans="1:5" x14ac:dyDescent="0.3">
      <c r="A514" t="s">
        <v>517</v>
      </c>
      <c r="B514" t="str">
        <f t="shared" ref="B514:B577" si="8">VLOOKUP(A514,D:E,2,0)</f>
        <v>https://www.linkedin.com/pulse/peripheral-bone-densitometry-market-dynamics-growth-dejhe/</v>
      </c>
      <c r="D514" t="s">
        <v>442</v>
      </c>
      <c r="E514" t="s">
        <v>13580</v>
      </c>
    </row>
    <row r="515" spans="1:5" x14ac:dyDescent="0.3">
      <c r="A515" t="s">
        <v>518</v>
      </c>
      <c r="B515" t="str">
        <f t="shared" si="8"/>
        <v>https://www.linkedin.com/pulse/medical-compression-stocking-market-overview-dynamics-w5jze/</v>
      </c>
      <c r="D515" t="s">
        <v>405</v>
      </c>
      <c r="E515" t="s">
        <v>13581</v>
      </c>
    </row>
    <row r="516" spans="1:5" x14ac:dyDescent="0.3">
      <c r="A516" t="s">
        <v>519</v>
      </c>
      <c r="B516" t="str">
        <f t="shared" si="8"/>
        <v>https://www.linkedin.com/pulse/event-management-platforms-market-size-trends-dynamics-lngne/</v>
      </c>
      <c r="D516" t="s">
        <v>415</v>
      </c>
      <c r="E516" t="s">
        <v>13582</v>
      </c>
    </row>
    <row r="517" spans="1:5" x14ac:dyDescent="0.3">
      <c r="A517" t="s">
        <v>520</v>
      </c>
      <c r="B517" t="str">
        <f t="shared" si="8"/>
        <v>https://www.linkedin.com/pulse/public-relations-pr-software-market-trends-growth-xpvwe/</v>
      </c>
      <c r="D517" t="s">
        <v>408</v>
      </c>
      <c r="E517" t="s">
        <v>13583</v>
      </c>
    </row>
    <row r="518" spans="1:5" x14ac:dyDescent="0.3">
      <c r="A518" t="s">
        <v>521</v>
      </c>
      <c r="B518" t="str">
        <f t="shared" si="8"/>
        <v>https://www.linkedin.com/pulse/dental-imaging-systems-market-dynamics-emerging-jv9de/</v>
      </c>
      <c r="D518" t="s">
        <v>450</v>
      </c>
      <c r="E518" t="s">
        <v>13584</v>
      </c>
    </row>
    <row r="519" spans="1:5" x14ac:dyDescent="0.3">
      <c r="A519" t="s">
        <v>522</v>
      </c>
      <c r="B519" t="str">
        <f t="shared" si="8"/>
        <v>https://www.linkedin.com/pulse/health-information-technologies-market-overview-kzuse/</v>
      </c>
      <c r="D519" t="s">
        <v>433</v>
      </c>
      <c r="E519" t="s">
        <v>13585</v>
      </c>
    </row>
    <row r="520" spans="1:5" x14ac:dyDescent="0.3">
      <c r="A520" t="s">
        <v>523</v>
      </c>
      <c r="B520" t="str">
        <f t="shared" si="8"/>
        <v>https://www.linkedin.com/pulse/medical-laser-devices-market-size-key-challenges-zysee/</v>
      </c>
      <c r="D520" t="s">
        <v>446</v>
      </c>
      <c r="E520" t="s">
        <v>13586</v>
      </c>
    </row>
    <row r="521" spans="1:5" x14ac:dyDescent="0.3">
      <c r="A521" t="s">
        <v>524</v>
      </c>
      <c r="B521" t="str">
        <f t="shared" si="8"/>
        <v>https://www.linkedin.com/pulse/uterine-cancer-therapies-diagnostic-market-trends-a8lle/</v>
      </c>
      <c r="D521" t="s">
        <v>440</v>
      </c>
      <c r="E521" t="s">
        <v>13587</v>
      </c>
    </row>
    <row r="522" spans="1:5" x14ac:dyDescent="0.3">
      <c r="A522" t="s">
        <v>525</v>
      </c>
      <c r="B522" t="str">
        <f t="shared" si="8"/>
        <v>https://www.linkedin.com/pulse/nanomaterials-theranostics-market-dynamics-key-drivers-pbmhe/</v>
      </c>
      <c r="D522" t="s">
        <v>445</v>
      </c>
      <c r="E522" t="s">
        <v>13588</v>
      </c>
    </row>
    <row r="523" spans="1:5" x14ac:dyDescent="0.3">
      <c r="A523" t="s">
        <v>526</v>
      </c>
      <c r="B523" t="str">
        <f t="shared" si="8"/>
        <v>https://www.linkedin.com/pulse/medical-automation-technologies-market-overview-wwk8e/</v>
      </c>
      <c r="D523" t="s">
        <v>447</v>
      </c>
      <c r="E523" t="s">
        <v>13589</v>
      </c>
    </row>
    <row r="524" spans="1:5" x14ac:dyDescent="0.3">
      <c r="A524" t="s">
        <v>527</v>
      </c>
      <c r="B524" t="str">
        <f t="shared" si="8"/>
        <v>https://www.linkedin.com/pulse/sexually-transmitted-disease-therapeutics-market-xbpge/</v>
      </c>
      <c r="D524" t="s">
        <v>411</v>
      </c>
      <c r="E524" t="s">
        <v>13590</v>
      </c>
    </row>
    <row r="525" spans="1:5" x14ac:dyDescent="0.3">
      <c r="A525" t="s">
        <v>528</v>
      </c>
      <c r="B525" t="str">
        <f t="shared" si="8"/>
        <v>https://www.linkedin.com/pulse/vaccine-technologies-market-trends-key-dynamics-uum6e/</v>
      </c>
      <c r="D525" t="s">
        <v>414</v>
      </c>
      <c r="E525" t="s">
        <v>13591</v>
      </c>
    </row>
    <row r="526" spans="1:5" x14ac:dyDescent="0.3">
      <c r="A526" t="s">
        <v>529</v>
      </c>
      <c r="B526" t="str">
        <f t="shared" si="8"/>
        <v>https://www.linkedin.com/pulse/sodium-chlorite-textile-application-market-dynamics-n06se/</v>
      </c>
      <c r="D526" t="s">
        <v>441</v>
      </c>
      <c r="E526" t="s">
        <v>13592</v>
      </c>
    </row>
    <row r="527" spans="1:5" x14ac:dyDescent="0.3">
      <c r="A527" t="s">
        <v>530</v>
      </c>
      <c r="B527" t="str">
        <f t="shared" si="8"/>
        <v>https://www.linkedin.com/pulse/dha-algae-oil-30-40-market-overview-dynamics-size-zckme/</v>
      </c>
      <c r="D527" t="s">
        <v>421</v>
      </c>
      <c r="E527" t="s">
        <v>13593</v>
      </c>
    </row>
    <row r="528" spans="1:5" x14ac:dyDescent="0.3">
      <c r="A528" t="s">
        <v>531</v>
      </c>
      <c r="B528" t="str">
        <f t="shared" si="8"/>
        <v>https://www.linkedin.com/pulse/dha-algae-oil-food-beverage-market-size-key-drivers-ocvze/</v>
      </c>
      <c r="D528" t="s">
        <v>426</v>
      </c>
      <c r="E528" t="s">
        <v>13594</v>
      </c>
    </row>
    <row r="529" spans="1:5" x14ac:dyDescent="0.3">
      <c r="A529" t="s">
        <v>532</v>
      </c>
      <c r="B529" t="str">
        <f t="shared" si="8"/>
        <v>https://www.linkedin.com/pulse/fish-oil-dha-powder-market-trends-dynamics-growth-bnnec/</v>
      </c>
      <c r="D529" t="s">
        <v>425</v>
      </c>
      <c r="E529" t="s">
        <v>13595</v>
      </c>
    </row>
    <row r="530" spans="1:5" x14ac:dyDescent="0.3">
      <c r="A530" t="s">
        <v>533</v>
      </c>
      <c r="B530" t="str">
        <f t="shared" si="8"/>
        <v>https://www.linkedin.com/pulse/plant-sterol-ester-food-application-market-overview-exzoc/</v>
      </c>
      <c r="D530" t="s">
        <v>439</v>
      </c>
      <c r="E530" t="s">
        <v>13596</v>
      </c>
    </row>
    <row r="531" spans="1:5" hidden="1" x14ac:dyDescent="0.3">
      <c r="A531" t="s">
        <v>534</v>
      </c>
      <c r="B531" t="e">
        <f t="shared" si="8"/>
        <v>#N/A</v>
      </c>
      <c r="D531" t="s">
        <v>453</v>
      </c>
      <c r="E531" t="s">
        <v>13597</v>
      </c>
    </row>
    <row r="532" spans="1:5" x14ac:dyDescent="0.3">
      <c r="A532" t="s">
        <v>535</v>
      </c>
      <c r="B532" t="str">
        <f t="shared" si="8"/>
        <v>https://www.linkedin.com/pulse/sodium-hexametaphosphate-food-application-market-lhmuc/</v>
      </c>
      <c r="D532" t="s">
        <v>448</v>
      </c>
      <c r="E532" t="s">
        <v>13598</v>
      </c>
    </row>
    <row r="533" spans="1:5" x14ac:dyDescent="0.3">
      <c r="A533" t="s">
        <v>536</v>
      </c>
      <c r="B533" t="str">
        <f t="shared" si="8"/>
        <v>https://www.linkedin.com/pulse/wireless-ap-market-trends-challenges-key-dynamics-uro7c/</v>
      </c>
      <c r="D533" t="s">
        <v>423</v>
      </c>
      <c r="E533" t="s">
        <v>13599</v>
      </c>
    </row>
    <row r="534" spans="1:5" x14ac:dyDescent="0.3">
      <c r="A534" t="s">
        <v>537</v>
      </c>
      <c r="B534" t="str">
        <f t="shared" si="8"/>
        <v>https://www.linkedin.com/pulse/hepa-ulpa-air-filters-market-overview-trends-dynamics-tqmnc/</v>
      </c>
      <c r="D534" t="s">
        <v>409</v>
      </c>
      <c r="E534" t="s">
        <v>13600</v>
      </c>
    </row>
    <row r="535" spans="1:5" x14ac:dyDescent="0.3">
      <c r="A535" t="s">
        <v>538</v>
      </c>
      <c r="B535" t="str">
        <f t="shared" si="8"/>
        <v>https://www.linkedin.com/pulse/residential-air-source-heat-pumps-market-dynamics-ork3c/</v>
      </c>
      <c r="D535" t="s">
        <v>416</v>
      </c>
      <c r="E535" t="s">
        <v>13601</v>
      </c>
    </row>
    <row r="536" spans="1:5" hidden="1" x14ac:dyDescent="0.3">
      <c r="A536" t="s">
        <v>539</v>
      </c>
      <c r="B536" t="e">
        <f t="shared" si="8"/>
        <v>#N/A</v>
      </c>
      <c r="D536" t="s">
        <v>12088</v>
      </c>
      <c r="E536" t="s">
        <v>13602</v>
      </c>
    </row>
    <row r="537" spans="1:5" x14ac:dyDescent="0.3">
      <c r="A537" t="s">
        <v>540</v>
      </c>
      <c r="B537" t="str">
        <f t="shared" si="8"/>
        <v>https://www.linkedin.com/pulse/crowd-control-barriers-market-trends-key-drivers-3xkuc/</v>
      </c>
      <c r="D537" t="s">
        <v>12089</v>
      </c>
      <c r="E537" t="s">
        <v>13603</v>
      </c>
    </row>
    <row r="538" spans="1:5" x14ac:dyDescent="0.3">
      <c r="A538" t="s">
        <v>541</v>
      </c>
      <c r="B538" t="str">
        <f t="shared" si="8"/>
        <v>https://www.linkedin.com/pulse/baby-care-stations-market-overview-challenges-key-kyghc/</v>
      </c>
      <c r="D538" t="s">
        <v>12090</v>
      </c>
      <c r="E538" t="s">
        <v>13604</v>
      </c>
    </row>
    <row r="539" spans="1:5" x14ac:dyDescent="0.3">
      <c r="A539" t="s">
        <v>542</v>
      </c>
      <c r="B539" t="str">
        <f t="shared" si="8"/>
        <v>https://www.linkedin.com/pulse/car-sensor-market-dynamics-emerging-trends-growth-gkm8c/</v>
      </c>
      <c r="D539" t="s">
        <v>12091</v>
      </c>
      <c r="E539" t="s">
        <v>13605</v>
      </c>
    </row>
    <row r="540" spans="1:5" x14ac:dyDescent="0.3">
      <c r="A540" t="s">
        <v>543</v>
      </c>
      <c r="B540" t="str">
        <f t="shared" si="8"/>
        <v>https://www.linkedin.com/pulse/vehicle-sensor-cable-market-size-key-dynamics-challenges-bdxec/</v>
      </c>
      <c r="D540" t="s">
        <v>12092</v>
      </c>
      <c r="E540" t="s">
        <v>13606</v>
      </c>
    </row>
    <row r="541" spans="1:5" x14ac:dyDescent="0.3">
      <c r="A541" t="s">
        <v>544</v>
      </c>
      <c r="B541" t="str">
        <f t="shared" si="8"/>
        <v>https://www.linkedin.com/pulse/automotive-pressure-sensor-market-trends-challenges-llz5c/</v>
      </c>
      <c r="D541" t="s">
        <v>12093</v>
      </c>
      <c r="E541" t="s">
        <v>13607</v>
      </c>
    </row>
    <row r="542" spans="1:5" x14ac:dyDescent="0.3">
      <c r="A542" t="s">
        <v>545</v>
      </c>
      <c r="B542" t="str">
        <f t="shared" si="8"/>
        <v>https://www.linkedin.com/pulse/vehicle-temperature-sensor-market-overview-dynamics-osmic/</v>
      </c>
      <c r="D542" t="s">
        <v>12094</v>
      </c>
      <c r="E542" t="s">
        <v>13608</v>
      </c>
    </row>
    <row r="543" spans="1:5" x14ac:dyDescent="0.3">
      <c r="A543" t="s">
        <v>546</v>
      </c>
      <c r="B543" t="str">
        <f t="shared" si="8"/>
        <v>https://www.linkedin.com/pulse/metaxalone-market-dynamics-key-drivers-trends-growth-g7ysc/</v>
      </c>
      <c r="D543" t="s">
        <v>12095</v>
      </c>
      <c r="E543" t="s">
        <v>13609</v>
      </c>
    </row>
    <row r="544" spans="1:5" x14ac:dyDescent="0.3">
      <c r="A544" t="s">
        <v>547</v>
      </c>
      <c r="B544" t="str">
        <f t="shared" si="8"/>
        <v>https://www.linkedin.com/pulse/softwall-cleanrooms-market-size-growth-challenges-gqfoc/</v>
      </c>
      <c r="D544" t="s">
        <v>12096</v>
      </c>
      <c r="E544" t="s">
        <v>13610</v>
      </c>
    </row>
    <row r="545" spans="1:5" x14ac:dyDescent="0.3">
      <c r="A545" t="s">
        <v>548</v>
      </c>
      <c r="B545" t="str">
        <f t="shared" si="8"/>
        <v>https://www.linkedin.com/pulse/metenolone-enanthate-market-trends-key-insights-z2jac/</v>
      </c>
      <c r="D545" t="s">
        <v>12097</v>
      </c>
      <c r="E545" t="s">
        <v>13611</v>
      </c>
    </row>
    <row r="546" spans="1:5" x14ac:dyDescent="0.3">
      <c r="A546" t="s">
        <v>549</v>
      </c>
      <c r="B546" t="str">
        <f t="shared" si="8"/>
        <v>https://www.linkedin.com/pulse/spine-implant-devices-market-overview-key-dynamics-gtlnc/</v>
      </c>
      <c r="D546" t="s">
        <v>12098</v>
      </c>
      <c r="E546" t="s">
        <v>13612</v>
      </c>
    </row>
    <row r="547" spans="1:5" x14ac:dyDescent="0.3">
      <c r="A547" t="s">
        <v>550</v>
      </c>
      <c r="B547" t="str">
        <f t="shared" si="8"/>
        <v>https://www.linkedin.com/pulse/personal-protective-equipment-ppe-gloves-market-iu4tc/</v>
      </c>
      <c r="D547" t="s">
        <v>12099</v>
      </c>
      <c r="E547" t="s">
        <v>13613</v>
      </c>
    </row>
    <row r="548" spans="1:5" x14ac:dyDescent="0.3">
      <c r="A548" t="s">
        <v>551</v>
      </c>
      <c r="B548" t="str">
        <f t="shared" si="8"/>
        <v>https://www.linkedin.com/pulse/drawer-dressers-market-size-trends-key-drivers-growth-jql3c/</v>
      </c>
      <c r="D548" t="s">
        <v>12100</v>
      </c>
      <c r="E548" t="s">
        <v>13614</v>
      </c>
    </row>
    <row r="549" spans="1:5" x14ac:dyDescent="0.3">
      <c r="A549" t="s">
        <v>552</v>
      </c>
      <c r="B549" t="str">
        <f t="shared" si="8"/>
        <v>https://www.linkedin.com/pulse/cable-protection-conduits-market-trends-growth-dynamics-bhflc/</v>
      </c>
      <c r="D549" t="s">
        <v>12101</v>
      </c>
      <c r="E549" t="s">
        <v>13615</v>
      </c>
    </row>
    <row r="550" spans="1:5" x14ac:dyDescent="0.3">
      <c r="A550" t="s">
        <v>553</v>
      </c>
      <c r="B550" t="str">
        <f t="shared" si="8"/>
        <v>https://www.linkedin.com/pulse/firestop-putty-sticks-market-overview-dynamics-key-5rkhc/</v>
      </c>
      <c r="D550" t="s">
        <v>12015</v>
      </c>
      <c r="E550" t="s">
        <v>13135</v>
      </c>
    </row>
    <row r="551" spans="1:5" x14ac:dyDescent="0.3">
      <c r="A551" t="s">
        <v>554</v>
      </c>
      <c r="B551" t="str">
        <f t="shared" si="8"/>
        <v>https://www.linkedin.com/pulse/firestop-bandages-market-dynamics-trends-drivers-yum1c/</v>
      </c>
      <c r="D551" t="s">
        <v>474</v>
      </c>
      <c r="E551" t="s">
        <v>13616</v>
      </c>
    </row>
    <row r="552" spans="1:5" x14ac:dyDescent="0.3">
      <c r="A552" t="s">
        <v>555</v>
      </c>
      <c r="B552" t="str">
        <f t="shared" si="8"/>
        <v>https://www.linkedin.com/pulse/waste-water-management-commercial-kitchens-t2jwc/</v>
      </c>
      <c r="D552" t="s">
        <v>455</v>
      </c>
      <c r="E552" t="s">
        <v>13617</v>
      </c>
    </row>
    <row r="553" spans="1:5" x14ac:dyDescent="0.3">
      <c r="A553" t="s">
        <v>556</v>
      </c>
      <c r="B553" t="str">
        <f t="shared" si="8"/>
        <v>https://www.linkedin.com/pulse/epoxy-encapsulation-materials-market-trends-mfo9c/</v>
      </c>
      <c r="D553" t="s">
        <v>503</v>
      </c>
      <c r="E553" t="s">
        <v>13618</v>
      </c>
    </row>
    <row r="554" spans="1:5" x14ac:dyDescent="0.3">
      <c r="A554" t="s">
        <v>557</v>
      </c>
      <c r="B554" t="str">
        <f t="shared" si="8"/>
        <v>https://www.linkedin.com/pulse/dicyclohexyl-phthalate-dchp-market-overview-sx7tc/</v>
      </c>
      <c r="D554" t="s">
        <v>482</v>
      </c>
      <c r="E554" t="s">
        <v>13619</v>
      </c>
    </row>
    <row r="555" spans="1:5" x14ac:dyDescent="0.3">
      <c r="A555" t="s">
        <v>558</v>
      </c>
      <c r="B555" t="str">
        <f t="shared" si="8"/>
        <v>https://www.linkedin.com/pulse/trimethylolpropane-tribenzoate-market-dynamics-sqkxc/</v>
      </c>
      <c r="D555" t="s">
        <v>480</v>
      </c>
      <c r="E555" t="s">
        <v>13620</v>
      </c>
    </row>
    <row r="556" spans="1:5" x14ac:dyDescent="0.3">
      <c r="A556" t="s">
        <v>559</v>
      </c>
      <c r="B556" t="str">
        <f t="shared" si="8"/>
        <v>https://www.linkedin.com/pulse/trimethylol-propane-dially-ether-tmpde-market-ypwoc/</v>
      </c>
      <c r="D556" t="s">
        <v>485</v>
      </c>
      <c r="E556" t="s">
        <v>13621</v>
      </c>
    </row>
    <row r="557" spans="1:5" x14ac:dyDescent="0.3">
      <c r="A557" t="s">
        <v>560</v>
      </c>
      <c r="B557" t="str">
        <f t="shared" si="8"/>
        <v>https://www.linkedin.com/pulse/tetra-butyl-urea-tbu-market-trends-dynamics-vsr4c/</v>
      </c>
      <c r="D557" t="s">
        <v>487</v>
      </c>
      <c r="E557" t="s">
        <v>13622</v>
      </c>
    </row>
    <row r="558" spans="1:5" hidden="1" x14ac:dyDescent="0.3">
      <c r="A558" t="s">
        <v>561</v>
      </c>
      <c r="B558" t="e">
        <f t="shared" si="8"/>
        <v>#N/A</v>
      </c>
      <c r="D558" t="s">
        <v>459</v>
      </c>
      <c r="E558" t="s">
        <v>13623</v>
      </c>
    </row>
    <row r="559" spans="1:5" x14ac:dyDescent="0.3">
      <c r="A559" t="s">
        <v>562</v>
      </c>
      <c r="B559" t="str">
        <f t="shared" si="8"/>
        <v>https://www.linkedin.com/pulse/methyl-dichloroacetate-market-dynamics-key-yphvc/</v>
      </c>
      <c r="D559" t="s">
        <v>486</v>
      </c>
      <c r="E559" t="s">
        <v>13624</v>
      </c>
    </row>
    <row r="560" spans="1:5" x14ac:dyDescent="0.3">
      <c r="A560" t="s">
        <v>563</v>
      </c>
      <c r="B560" t="str">
        <f t="shared" si="8"/>
        <v>https://www.linkedin.com/pulse/ethanesulfonic-acid-market-size-challenges-h21tc/</v>
      </c>
      <c r="D560" t="s">
        <v>492</v>
      </c>
      <c r="E560" t="s">
        <v>13625</v>
      </c>
    </row>
    <row r="561" spans="1:5" x14ac:dyDescent="0.3">
      <c r="A561" t="s">
        <v>564</v>
      </c>
      <c r="B561" t="str">
        <f t="shared" si="8"/>
        <v>https://www.linkedin.com/pulse/1-bromododecane-market-trends-growth-drivers-hf0yc/</v>
      </c>
      <c r="D561" t="s">
        <v>491</v>
      </c>
      <c r="E561" t="s">
        <v>13626</v>
      </c>
    </row>
    <row r="562" spans="1:5" x14ac:dyDescent="0.3">
      <c r="A562" t="s">
        <v>565</v>
      </c>
      <c r="B562" t="str">
        <f t="shared" si="8"/>
        <v>https://www.linkedin.com/pulse/sorbitol-syrup-market-overview-dynamics-challenges-f1trc/</v>
      </c>
      <c r="D562" t="s">
        <v>501</v>
      </c>
      <c r="E562" t="s">
        <v>13627</v>
      </c>
    </row>
    <row r="563" spans="1:5" x14ac:dyDescent="0.3">
      <c r="A563" t="s">
        <v>566</v>
      </c>
      <c r="B563" t="str">
        <f t="shared" si="8"/>
        <v>https://www.linkedin.com/pulse/automotive-microphone-market-dynamics-key-zl3mc/</v>
      </c>
      <c r="D563" t="s">
        <v>494</v>
      </c>
      <c r="E563" t="s">
        <v>13628</v>
      </c>
    </row>
    <row r="564" spans="1:5" x14ac:dyDescent="0.3">
      <c r="A564" t="s">
        <v>567</v>
      </c>
      <c r="B564" t="str">
        <f t="shared" si="8"/>
        <v>https://www.linkedin.com/pulse/automotive-optical-fiber-market-size-trends-ydync/</v>
      </c>
      <c r="D564" t="s">
        <v>498</v>
      </c>
      <c r="E564" t="s">
        <v>13629</v>
      </c>
    </row>
    <row r="565" spans="1:5" x14ac:dyDescent="0.3">
      <c r="A565" t="s">
        <v>568</v>
      </c>
      <c r="B565" t="str">
        <f t="shared" si="8"/>
        <v>https://www.linkedin.com/pulse/automotive-package-tray-market-trends-dynamics-jsvdc/</v>
      </c>
      <c r="D565" t="s">
        <v>484</v>
      </c>
      <c r="E565" t="s">
        <v>13630</v>
      </c>
    </row>
    <row r="566" spans="1:5" x14ac:dyDescent="0.3">
      <c r="A566" t="s">
        <v>569</v>
      </c>
      <c r="B566" t="str">
        <f t="shared" si="8"/>
        <v>https://www.linkedin.com/pulse/automotive-machining-market-overview-growth-9ogac/</v>
      </c>
      <c r="D566" t="s">
        <v>468</v>
      </c>
      <c r="E566" t="s">
        <v>13631</v>
      </c>
    </row>
    <row r="567" spans="1:5" x14ac:dyDescent="0.3">
      <c r="A567" t="s">
        <v>570</v>
      </c>
      <c r="B567" t="str">
        <f t="shared" si="8"/>
        <v>https://www.linkedin.com/pulse/automotive-permanent-magnet-synchronus-motor-vkzgc/</v>
      </c>
      <c r="D567" t="s">
        <v>456</v>
      </c>
      <c r="E567" t="s">
        <v>13632</v>
      </c>
    </row>
    <row r="568" spans="1:5" x14ac:dyDescent="0.3">
      <c r="A568" t="s">
        <v>571</v>
      </c>
      <c r="B568" t="str">
        <f t="shared" si="8"/>
        <v>https://www.linkedin.com/pulse/automotive-planetary-gear-market-size-challenges-hesvc/</v>
      </c>
      <c r="D568" t="s">
        <v>475</v>
      </c>
      <c r="E568" t="s">
        <v>13633</v>
      </c>
    </row>
    <row r="569" spans="1:5" hidden="1" x14ac:dyDescent="0.3">
      <c r="A569" t="s">
        <v>572</v>
      </c>
      <c r="B569" t="e">
        <f t="shared" si="8"/>
        <v>#N/A</v>
      </c>
      <c r="D569" t="s">
        <v>479</v>
      </c>
      <c r="E569" t="s">
        <v>13634</v>
      </c>
    </row>
    <row r="570" spans="1:5" x14ac:dyDescent="0.3">
      <c r="A570" t="s">
        <v>573</v>
      </c>
      <c r="B570" t="str">
        <f t="shared" si="8"/>
        <v>https://www.linkedin.com/pulse/automotive-power-window-market-overview-dynamics-6qxlc/</v>
      </c>
      <c r="D570" t="s">
        <v>499</v>
      </c>
      <c r="E570" t="s">
        <v>13635</v>
      </c>
    </row>
    <row r="571" spans="1:5" x14ac:dyDescent="0.3">
      <c r="A571" t="s">
        <v>574</v>
      </c>
      <c r="B571" t="str">
        <f t="shared" si="8"/>
        <v>https://www.linkedin.com/pulse/automotive-rack-pinion-market-dynamics-trends-hjhec/</v>
      </c>
      <c r="D571" t="s">
        <v>460</v>
      </c>
      <c r="E571" t="s">
        <v>13636</v>
      </c>
    </row>
    <row r="572" spans="1:5" x14ac:dyDescent="0.3">
      <c r="A572" t="s">
        <v>575</v>
      </c>
      <c r="B572" t="str">
        <f t="shared" si="8"/>
        <v>https://www.linkedin.com/pulse/automotive-radiator-reservoir-tank-market-gz7uc/</v>
      </c>
      <c r="D572" t="s">
        <v>466</v>
      </c>
      <c r="E572" t="s">
        <v>13637</v>
      </c>
    </row>
    <row r="573" spans="1:5" x14ac:dyDescent="0.3">
      <c r="A573" t="s">
        <v>576</v>
      </c>
      <c r="B573" t="str">
        <f t="shared" si="8"/>
        <v>https://www.linkedin.com/pulse/automotive-rear-defogger-switch-market-trends-8rmhc/</v>
      </c>
      <c r="D573" t="s">
        <v>473</v>
      </c>
      <c r="E573" t="s">
        <v>13638</v>
      </c>
    </row>
    <row r="574" spans="1:5" x14ac:dyDescent="0.3">
      <c r="A574" t="s">
        <v>577</v>
      </c>
      <c r="B574" t="str">
        <f t="shared" si="8"/>
        <v>https://www.linkedin.com/pulse/automotive-rear-view-monitor-market-overview-hlwfc/</v>
      </c>
      <c r="D574" t="s">
        <v>481</v>
      </c>
      <c r="E574" t="s">
        <v>13639</v>
      </c>
    </row>
    <row r="575" spans="1:5" x14ac:dyDescent="0.3">
      <c r="A575" t="s">
        <v>578</v>
      </c>
      <c r="B575" t="str">
        <f t="shared" si="8"/>
        <v>https://www.linkedin.com/pulse/building-construction-sealant-market-dynamics-nukfc/</v>
      </c>
      <c r="D575" t="s">
        <v>500</v>
      </c>
      <c r="E575" t="s">
        <v>13640</v>
      </c>
    </row>
    <row r="576" spans="1:5" x14ac:dyDescent="0.3">
      <c r="A576" t="s">
        <v>579</v>
      </c>
      <c r="B576" t="str">
        <f t="shared" si="8"/>
        <v>https://www.linkedin.com/pulse/hemodialysis-vascular-graft-market-size-key-dx2rc/</v>
      </c>
      <c r="D576" t="s">
        <v>493</v>
      </c>
      <c r="E576" t="s">
        <v>13641</v>
      </c>
    </row>
    <row r="577" spans="1:5" hidden="1" x14ac:dyDescent="0.3">
      <c r="A577" t="s">
        <v>580</v>
      </c>
      <c r="B577" t="e">
        <f t="shared" si="8"/>
        <v>#N/A</v>
      </c>
      <c r="D577" t="s">
        <v>504</v>
      </c>
      <c r="E577" t="s">
        <v>13642</v>
      </c>
    </row>
    <row r="578" spans="1:5" x14ac:dyDescent="0.3">
      <c r="A578" t="s">
        <v>581</v>
      </c>
      <c r="B578" t="str">
        <f t="shared" ref="B578:B641" si="9">VLOOKUP(A578,D:E,2,0)</f>
        <v>https://www.linkedin.com/pulse/gas-pollutant-analyzer-market-overview-dynamics-qfucc/</v>
      </c>
      <c r="D578" t="s">
        <v>457</v>
      </c>
      <c r="E578" t="s">
        <v>13643</v>
      </c>
    </row>
    <row r="579" spans="1:5" x14ac:dyDescent="0.3">
      <c r="A579" t="s">
        <v>582</v>
      </c>
      <c r="B579" t="str">
        <f t="shared" si="9"/>
        <v>https://www.linkedin.com/pulse/benchtop-spectrum-analyzer-market-dynamics-rrxrc/</v>
      </c>
      <c r="D579" t="s">
        <v>478</v>
      </c>
      <c r="E579" t="s">
        <v>13644</v>
      </c>
    </row>
    <row r="580" spans="1:5" x14ac:dyDescent="0.3">
      <c r="A580" t="s">
        <v>583</v>
      </c>
      <c r="B580" t="str">
        <f t="shared" si="9"/>
        <v>https://www.linkedin.com/pulse/horticultural-lighting-market-size-challenges-jyesc/</v>
      </c>
      <c r="D580" t="s">
        <v>476</v>
      </c>
      <c r="E580" t="s">
        <v>13645</v>
      </c>
    </row>
    <row r="581" spans="1:5" x14ac:dyDescent="0.3">
      <c r="A581" t="s">
        <v>584</v>
      </c>
      <c r="B581" t="str">
        <f t="shared" si="9"/>
        <v>https://www.linkedin.com/pulse/electric-surgical-drills-market-trends-key-ikhwc/</v>
      </c>
      <c r="D581" t="s">
        <v>477</v>
      </c>
      <c r="E581" t="s">
        <v>13646</v>
      </c>
    </row>
    <row r="582" spans="1:5" x14ac:dyDescent="0.3">
      <c r="A582" t="s">
        <v>585</v>
      </c>
      <c r="B582" t="str">
        <f t="shared" si="9"/>
        <v>https://www.linkedin.com/pulse/automatic-truck-landing-gear-market-overview-lotqc/</v>
      </c>
      <c r="D582" t="s">
        <v>489</v>
      </c>
      <c r="E582" t="s">
        <v>13647</v>
      </c>
    </row>
    <row r="583" spans="1:5" x14ac:dyDescent="0.3">
      <c r="A583" t="s">
        <v>586</v>
      </c>
      <c r="B583" t="str">
        <f t="shared" si="9"/>
        <v>https://www.linkedin.com/pulse/centrifugal-air-filter-cartridge-market-dynamics-vaegc/</v>
      </c>
      <c r="D583" t="s">
        <v>471</v>
      </c>
      <c r="E583" t="s">
        <v>13648</v>
      </c>
    </row>
    <row r="584" spans="1:5" x14ac:dyDescent="0.3">
      <c r="A584" t="s">
        <v>587</v>
      </c>
      <c r="B584" t="str">
        <f t="shared" si="9"/>
        <v>https://www.linkedin.com/pulse/polyvinyl-alcohol-fibers-market-size-challenges-fctuc/</v>
      </c>
      <c r="D584" t="s">
        <v>497</v>
      </c>
      <c r="E584" t="s">
        <v>13649</v>
      </c>
    </row>
    <row r="585" spans="1:5" x14ac:dyDescent="0.3">
      <c r="A585" t="s">
        <v>588</v>
      </c>
      <c r="B585" t="str">
        <f t="shared" si="9"/>
        <v>https://www.linkedin.com/pulse/agriculture-harvester-tyres-market-trends-70skc/</v>
      </c>
      <c r="D585" t="s">
        <v>469</v>
      </c>
      <c r="E585" t="s">
        <v>13650</v>
      </c>
    </row>
    <row r="586" spans="1:5" hidden="1" x14ac:dyDescent="0.3">
      <c r="A586" t="s">
        <v>589</v>
      </c>
      <c r="B586" t="e">
        <f t="shared" si="9"/>
        <v>#N/A</v>
      </c>
      <c r="D586" t="s">
        <v>483</v>
      </c>
      <c r="E586" t="s">
        <v>13651</v>
      </c>
    </row>
    <row r="587" spans="1:5" x14ac:dyDescent="0.3">
      <c r="A587" t="s">
        <v>590</v>
      </c>
      <c r="B587" t="str">
        <f t="shared" si="9"/>
        <v>https://www.linkedin.com/pulse/negative-ion-medical-cyclotron-market-dynamics-do3uc/</v>
      </c>
      <c r="D587" t="s">
        <v>458</v>
      </c>
      <c r="E587" t="s">
        <v>13652</v>
      </c>
    </row>
    <row r="588" spans="1:5" hidden="1" x14ac:dyDescent="0.3">
      <c r="A588" t="s">
        <v>591</v>
      </c>
      <c r="B588" t="e">
        <f t="shared" si="9"/>
        <v>#N/A</v>
      </c>
      <c r="D588" t="s">
        <v>470</v>
      </c>
      <c r="E588" t="s">
        <v>13653</v>
      </c>
    </row>
    <row r="589" spans="1:5" x14ac:dyDescent="0.3">
      <c r="A589" t="s">
        <v>592</v>
      </c>
      <c r="B589" t="str">
        <f t="shared" si="9"/>
        <v>https://www.linkedin.com/pulse/pm25-breather-market-trends-growth-challenges-gaahc/</v>
      </c>
      <c r="D589" t="s">
        <v>472</v>
      </c>
      <c r="E589" t="s">
        <v>13654</v>
      </c>
    </row>
    <row r="590" spans="1:5" hidden="1" x14ac:dyDescent="0.3">
      <c r="A590" t="s">
        <v>593</v>
      </c>
      <c r="B590" t="e">
        <f t="shared" si="9"/>
        <v>#N/A</v>
      </c>
      <c r="D590" t="s">
        <v>502</v>
      </c>
      <c r="E590" t="s">
        <v>13655</v>
      </c>
    </row>
    <row r="591" spans="1:5" x14ac:dyDescent="0.3">
      <c r="A591" t="s">
        <v>594</v>
      </c>
      <c r="B591" t="str">
        <f t="shared" si="9"/>
        <v>https://www.linkedin.com/pulse/veterinary-ultrasonic-scanner-market-dynamics-ltypc/</v>
      </c>
      <c r="D591" t="s">
        <v>12102</v>
      </c>
      <c r="E591" t="s">
        <v>13656</v>
      </c>
    </row>
    <row r="592" spans="1:5" hidden="1" x14ac:dyDescent="0.3">
      <c r="A592" t="s">
        <v>595</v>
      </c>
      <c r="B592" t="e">
        <f t="shared" si="9"/>
        <v>#N/A</v>
      </c>
      <c r="D592" t="s">
        <v>12103</v>
      </c>
      <c r="E592" t="s">
        <v>13657</v>
      </c>
    </row>
    <row r="593" spans="1:5" x14ac:dyDescent="0.3">
      <c r="A593" t="s">
        <v>596</v>
      </c>
      <c r="B593" t="str">
        <f t="shared" si="9"/>
        <v>https://www.linkedin.com/pulse/electric-angle-grinder-market-trends-dynamics-nvrdc/</v>
      </c>
      <c r="D593" t="s">
        <v>12104</v>
      </c>
      <c r="E593" t="s">
        <v>13658</v>
      </c>
    </row>
    <row r="594" spans="1:5" x14ac:dyDescent="0.3">
      <c r="A594" t="s">
        <v>597</v>
      </c>
      <c r="B594" t="str">
        <f t="shared" si="9"/>
        <v>https://www.linkedin.com/pulse/alumina-ceramic-film-market-overview-challenges-z4abc/</v>
      </c>
      <c r="D594" t="s">
        <v>12105</v>
      </c>
      <c r="E594" t="s">
        <v>13659</v>
      </c>
    </row>
    <row r="595" spans="1:5" x14ac:dyDescent="0.3">
      <c r="A595" t="s">
        <v>598</v>
      </c>
      <c r="B595" t="str">
        <f t="shared" si="9"/>
        <v>https://www.linkedin.com/pulse/trailer-portable-toilets-market-dynamics-2d6sc/</v>
      </c>
      <c r="D595" t="s">
        <v>12106</v>
      </c>
      <c r="E595" t="s">
        <v>13660</v>
      </c>
    </row>
    <row r="596" spans="1:5" x14ac:dyDescent="0.3">
      <c r="A596" t="s">
        <v>599</v>
      </c>
      <c r="B596" t="str">
        <f t="shared" si="9"/>
        <v>https://www.linkedin.com/pulse/straight-hemostatic-forceps-market-size-dynamics-cxedc/</v>
      </c>
      <c r="D596" t="s">
        <v>12107</v>
      </c>
      <c r="E596" t="s">
        <v>13661</v>
      </c>
    </row>
    <row r="597" spans="1:5" x14ac:dyDescent="0.3">
      <c r="A597" t="s">
        <v>600</v>
      </c>
      <c r="B597" t="str">
        <f t="shared" si="9"/>
        <v>https://www.linkedin.com/pulse/automobile-clutch-material-market-trends-temjc/</v>
      </c>
      <c r="D597" t="s">
        <v>12108</v>
      </c>
      <c r="E597" t="s">
        <v>13662</v>
      </c>
    </row>
    <row r="598" spans="1:5" x14ac:dyDescent="0.3">
      <c r="A598" t="s">
        <v>601</v>
      </c>
      <c r="B598" t="str">
        <f t="shared" si="9"/>
        <v>https://www.linkedin.com/pulse/cotton-pad-production-machines-market-overview-xitkc/</v>
      </c>
      <c r="D598" t="s">
        <v>12109</v>
      </c>
      <c r="E598" t="s">
        <v>13663</v>
      </c>
    </row>
    <row r="599" spans="1:5" x14ac:dyDescent="0.3">
      <c r="A599" t="s">
        <v>602</v>
      </c>
      <c r="B599" t="str">
        <f t="shared" si="9"/>
        <v>https://www.linkedin.com/pulse/sample-splitters-market-dynamics-key-drivers-sop4c/</v>
      </c>
      <c r="D599" t="s">
        <v>12110</v>
      </c>
      <c r="E599" t="s">
        <v>13664</v>
      </c>
    </row>
    <row r="600" spans="1:5" x14ac:dyDescent="0.3">
      <c r="A600" t="s">
        <v>603</v>
      </c>
      <c r="B600" t="str">
        <f t="shared" si="9"/>
        <v>https://www.linkedin.com/pulse/nanometer-titania-market-size-key-challenges-rcsxc/</v>
      </c>
      <c r="D600" t="s">
        <v>12111</v>
      </c>
      <c r="E600" t="s">
        <v>13665</v>
      </c>
    </row>
    <row r="601" spans="1:5" x14ac:dyDescent="0.3">
      <c r="A601" t="s">
        <v>604</v>
      </c>
      <c r="B601" t="str">
        <f t="shared" si="9"/>
        <v>https://www.linkedin.com/pulse/4-hydroxy-3-nitropyridine-market-trends-dynamics-dsooc/</v>
      </c>
      <c r="D601" t="s">
        <v>12112</v>
      </c>
      <c r="E601" t="s">
        <v>13666</v>
      </c>
    </row>
    <row r="602" spans="1:5" x14ac:dyDescent="0.3">
      <c r="A602" t="s">
        <v>605</v>
      </c>
      <c r="B602" t="str">
        <f t="shared" si="9"/>
        <v>https://www.linkedin.com/pulse/2-iodopyridine-market-size-overview-2024-key-insights-econopulse-juw3c/</v>
      </c>
      <c r="D602" t="s">
        <v>12113</v>
      </c>
      <c r="E602" t="s">
        <v>13667</v>
      </c>
    </row>
    <row r="603" spans="1:5" hidden="1" x14ac:dyDescent="0.3">
      <c r="A603" t="s">
        <v>606</v>
      </c>
      <c r="B603" t="e">
        <f t="shared" si="9"/>
        <v>#N/A</v>
      </c>
      <c r="D603" t="s">
        <v>12114</v>
      </c>
      <c r="E603" t="s">
        <v>13668</v>
      </c>
    </row>
    <row r="604" spans="1:5" x14ac:dyDescent="0.3">
      <c r="A604" t="s">
        <v>607</v>
      </c>
      <c r="B604" t="str">
        <f t="shared" si="9"/>
        <v>https://www.linkedin.com/pulse/3-aminopyridine-market-size-2024-key-drivers-challenges-econopulse-kmfhc/</v>
      </c>
      <c r="D604" t="s">
        <v>12115</v>
      </c>
      <c r="E604" t="s">
        <v>13669</v>
      </c>
    </row>
    <row r="605" spans="1:5" x14ac:dyDescent="0.3">
      <c r="A605" t="s">
        <v>608</v>
      </c>
      <c r="B605" t="str">
        <f t="shared" si="9"/>
        <v>https://www.linkedin.com/pulse/mobile-amplifiers-market-overview-trends-driving-growth-econopulse-cv97c/</v>
      </c>
      <c r="D605" t="s">
        <v>12116</v>
      </c>
      <c r="E605" t="s">
        <v>13670</v>
      </c>
    </row>
    <row r="606" spans="1:5" x14ac:dyDescent="0.3">
      <c r="A606" t="s">
        <v>609</v>
      </c>
      <c r="B606" t="str">
        <f t="shared" si="9"/>
        <v>https://www.linkedin.com/pulse/natural-rutile-market-dynamics-key-challenges-2024-econopulse-omxwc/</v>
      </c>
      <c r="D606" t="s">
        <v>12117</v>
      </c>
      <c r="E606" t="s">
        <v>13671</v>
      </c>
    </row>
    <row r="607" spans="1:5" x14ac:dyDescent="0.3">
      <c r="A607" t="s">
        <v>610</v>
      </c>
      <c r="B607" t="str">
        <f t="shared" si="9"/>
        <v>https://www.linkedin.com/pulse/high-purity-tellurium-oxide-market-size-growth-drivers-latest-qfcmc/</v>
      </c>
      <c r="D607" t="s">
        <v>12118</v>
      </c>
      <c r="E607" t="s">
        <v>13672</v>
      </c>
    </row>
    <row r="608" spans="1:5" x14ac:dyDescent="0.3">
      <c r="A608" t="s">
        <v>611</v>
      </c>
      <c r="B608" t="str">
        <f t="shared" si="9"/>
        <v>https://www.linkedin.com/pulse/high-purity-stannic-chloride-market-trends-key-dynamics-opportunities-hez2c/</v>
      </c>
      <c r="D608" t="s">
        <v>12119</v>
      </c>
      <c r="E608" t="s">
        <v>13673</v>
      </c>
    </row>
    <row r="609" spans="1:5" x14ac:dyDescent="0.3">
      <c r="A609" t="s">
        <v>612</v>
      </c>
      <c r="B609" t="str">
        <f t="shared" si="9"/>
        <v>https://www.linkedin.com/pulse/soda-crystals-market-challenges-dynamics-2024-insights-econopulse-vkxic/</v>
      </c>
      <c r="D609" t="s">
        <v>12120</v>
      </c>
      <c r="E609" t="s">
        <v>13674</v>
      </c>
    </row>
    <row r="610" spans="1:5" x14ac:dyDescent="0.3">
      <c r="A610" t="s">
        <v>613</v>
      </c>
      <c r="B610" t="str">
        <f t="shared" si="9"/>
        <v>https://www.linkedin.com/pulse/dual-zone-wine-coolers-market-overview-size-emerging-trends-mtxgc/</v>
      </c>
      <c r="D610" t="s">
        <v>12121</v>
      </c>
      <c r="E610" t="s">
        <v>13675</v>
      </c>
    </row>
    <row r="611" spans="1:5" x14ac:dyDescent="0.3">
      <c r="A611" t="s">
        <v>614</v>
      </c>
      <c r="B611" t="str">
        <f t="shared" si="9"/>
        <v>https://www.linkedin.com/pulse/coal-tar-enamel-cte-market-key-drivers-challenges-watch-econopulse-r4xoc/</v>
      </c>
      <c r="D611" t="s">
        <v>12015</v>
      </c>
      <c r="E611" t="s">
        <v>13135</v>
      </c>
    </row>
    <row r="612" spans="1:5" x14ac:dyDescent="0.3">
      <c r="A612" t="s">
        <v>615</v>
      </c>
      <c r="B612" t="str">
        <f t="shared" si="9"/>
        <v>https://www.linkedin.com/pulse/automotive-lamp-parts-market-trends-2024-dynamics-key-drivers-1ydzc/</v>
      </c>
      <c r="D612" t="s">
        <v>525</v>
      </c>
      <c r="E612" t="s">
        <v>13676</v>
      </c>
    </row>
    <row r="613" spans="1:5" x14ac:dyDescent="0.3">
      <c r="A613" t="s">
        <v>616</v>
      </c>
      <c r="B613" t="str">
        <f t="shared" si="9"/>
        <v>https://www.linkedin.com/pulse/automotive-limit-switch-market-size-analysis-overview-challenges-rbggc/</v>
      </c>
      <c r="D613" t="s">
        <v>506</v>
      </c>
      <c r="E613" t="s">
        <v>13677</v>
      </c>
    </row>
    <row r="614" spans="1:5" x14ac:dyDescent="0.3">
      <c r="A614" t="s">
        <v>617</v>
      </c>
      <c r="B614" t="str">
        <f t="shared" si="9"/>
        <v>https://www.linkedin.com/pulse/automotive-lower-arm-market-dynamics-trends-growth-drivers-jmsmc/</v>
      </c>
      <c r="D614" t="s">
        <v>541</v>
      </c>
      <c r="E614" t="s">
        <v>13678</v>
      </c>
    </row>
    <row r="615" spans="1:5" x14ac:dyDescent="0.3">
      <c r="A615" t="s">
        <v>618</v>
      </c>
      <c r="B615" t="str">
        <f t="shared" si="9"/>
        <v>https://www.linkedin.com/pulse/automotive-lumber-adjustor-market-overview-2024-size-key-trends-elddc/</v>
      </c>
      <c r="D615" t="s">
        <v>527</v>
      </c>
      <c r="E615" t="s">
        <v>13679</v>
      </c>
    </row>
    <row r="616" spans="1:5" x14ac:dyDescent="0.3">
      <c r="A616" t="s">
        <v>619</v>
      </c>
      <c r="B616" t="str">
        <f t="shared" si="9"/>
        <v>https://www.linkedin.com/pulse/visual-signaling-equipment-market-growth-dynamics-emerging-6sgic/</v>
      </c>
      <c r="D616" t="s">
        <v>538</v>
      </c>
      <c r="E616" t="s">
        <v>13680</v>
      </c>
    </row>
    <row r="617" spans="1:5" x14ac:dyDescent="0.3">
      <c r="A617" t="s">
        <v>620</v>
      </c>
      <c r="B617" t="str">
        <f t="shared" si="9"/>
        <v>https://www.linkedin.com/pulse/speaker-bar-market-trends-size-analysis-2024-econopulse-d9kwc/</v>
      </c>
      <c r="D617" t="s">
        <v>505</v>
      </c>
      <c r="E617" t="s">
        <v>13681</v>
      </c>
    </row>
    <row r="618" spans="1:5" x14ac:dyDescent="0.3">
      <c r="A618" t="s">
        <v>621</v>
      </c>
      <c r="B618" t="str">
        <f t="shared" si="9"/>
        <v>https://www.linkedin.com/pulse/eyeglasses-lens-edger-market-dynamics-key-challenges-drivers-bsvxc/</v>
      </c>
      <c r="D618" t="s">
        <v>550</v>
      </c>
      <c r="E618" t="s">
        <v>13682</v>
      </c>
    </row>
    <row r="619" spans="1:5" x14ac:dyDescent="0.3">
      <c r="A619" t="s">
        <v>622</v>
      </c>
      <c r="B619" t="str">
        <f t="shared" si="9"/>
        <v>https://www.linkedin.com/pulse/solar-sputtering-targets-market-overview-key-trends-shaping-wrbxc/</v>
      </c>
      <c r="D619" t="s">
        <v>546</v>
      </c>
      <c r="E619" t="s">
        <v>13683</v>
      </c>
    </row>
    <row r="620" spans="1:5" x14ac:dyDescent="0.3">
      <c r="A620" t="s">
        <v>623</v>
      </c>
      <c r="B620" t="str">
        <f t="shared" si="9"/>
        <v>https://www.linkedin.com/pulse/explosion-proof-led-lights-market-size-key-drivers-dynamics-lxcjc/</v>
      </c>
      <c r="D620" t="s">
        <v>508</v>
      </c>
      <c r="E620" t="s">
        <v>13684</v>
      </c>
    </row>
    <row r="621" spans="1:5" x14ac:dyDescent="0.3">
      <c r="A621" t="s">
        <v>624</v>
      </c>
      <c r="B621" t="str">
        <f t="shared" si="9"/>
        <v>https://www.linkedin.com/pulse/cleanroom-fan-filter-unit-market-trends-challenges-dynamics-mrsqc/</v>
      </c>
      <c r="D621" t="s">
        <v>515</v>
      </c>
      <c r="E621" t="s">
        <v>13685</v>
      </c>
    </row>
    <row r="622" spans="1:5" x14ac:dyDescent="0.3">
      <c r="A622" t="s">
        <v>625</v>
      </c>
      <c r="B622" t="str">
        <f t="shared" si="9"/>
        <v>https://www.linkedin.com/pulse/laurel-oil-market-overview-size-growth-insights-2024-econopulse-ltyvc/</v>
      </c>
      <c r="D622" t="s">
        <v>553</v>
      </c>
      <c r="E622" t="s">
        <v>13686</v>
      </c>
    </row>
    <row r="623" spans="1:5" hidden="1" x14ac:dyDescent="0.3">
      <c r="A623" t="s">
        <v>626</v>
      </c>
      <c r="B623" t="e">
        <f t="shared" si="9"/>
        <v>#N/A</v>
      </c>
      <c r="D623" t="s">
        <v>535</v>
      </c>
      <c r="E623" t="s">
        <v>13687</v>
      </c>
    </row>
    <row r="624" spans="1:5" x14ac:dyDescent="0.3">
      <c r="A624" t="s">
        <v>627</v>
      </c>
      <c r="B624" t="str">
        <f t="shared" si="9"/>
        <v>https://www.linkedin.com/pulse/onychomycosis-treatment-market-trends-challenges-growth-dynamics-7rikc/</v>
      </c>
      <c r="D624" t="s">
        <v>512</v>
      </c>
      <c r="E624" t="s">
        <v>13688</v>
      </c>
    </row>
    <row r="625" spans="1:5" x14ac:dyDescent="0.3">
      <c r="A625" t="s">
        <v>628</v>
      </c>
      <c r="B625" t="str">
        <f t="shared" si="9"/>
        <v>https://www.linkedin.com/pulse/automotive-gudgeon-pin-market-size-dynamics-2024-challenges-hxx1c/</v>
      </c>
      <c r="D625" t="s">
        <v>542</v>
      </c>
      <c r="E625" t="s">
        <v>13689</v>
      </c>
    </row>
    <row r="626" spans="1:5" x14ac:dyDescent="0.3">
      <c r="A626" t="s">
        <v>629</v>
      </c>
      <c r="B626" t="str">
        <f t="shared" si="9"/>
        <v>https://www.linkedin.com/pulse/portable-soil-field-testing-equipment-market-overview-key-drivers-3xflc/</v>
      </c>
      <c r="D626" t="s">
        <v>530</v>
      </c>
      <c r="E626" t="s">
        <v>13690</v>
      </c>
    </row>
    <row r="627" spans="1:5" x14ac:dyDescent="0.3">
      <c r="A627" t="s">
        <v>630</v>
      </c>
      <c r="B627" t="str">
        <f t="shared" si="9"/>
        <v>https://www.linkedin.com/pulse/alkaline-phosphatase-assay-kits-market-dynamics-challenges-xtszc/</v>
      </c>
      <c r="D627" t="s">
        <v>522</v>
      </c>
      <c r="E627" t="s">
        <v>13691</v>
      </c>
    </row>
    <row r="628" spans="1:5" x14ac:dyDescent="0.3">
      <c r="A628" t="s">
        <v>631</v>
      </c>
      <c r="B628" t="str">
        <f t="shared" si="9"/>
        <v>https://www.linkedin.com/pulse/actigraphy-sensors-polysomnography-devices-market-size-trends-wn7qc/</v>
      </c>
      <c r="D628" t="s">
        <v>509</v>
      </c>
      <c r="E628" t="s">
        <v>13692</v>
      </c>
    </row>
    <row r="629" spans="1:5" x14ac:dyDescent="0.3">
      <c r="A629" t="s">
        <v>632</v>
      </c>
      <c r="B629" t="str">
        <f t="shared" si="9"/>
        <v>https://www.linkedin.com/pulse/base-station-analysers-market-challenges-size-growth-dynamics-6ov3c/</v>
      </c>
      <c r="D629" t="s">
        <v>520</v>
      </c>
      <c r="E629" t="s">
        <v>13693</v>
      </c>
    </row>
    <row r="630" spans="1:5" x14ac:dyDescent="0.3">
      <c r="A630" t="s">
        <v>633</v>
      </c>
      <c r="B630" t="str">
        <f t="shared" si="9"/>
        <v>https://www.linkedin.com/pulse/container-gantry-cranes-market-overview-2024-key-trends-insights-yyqhc/</v>
      </c>
      <c r="D630" t="s">
        <v>532</v>
      </c>
      <c r="E630" t="s">
        <v>13694</v>
      </c>
    </row>
    <row r="631" spans="1:5" x14ac:dyDescent="0.3">
      <c r="A631" t="s">
        <v>634</v>
      </c>
      <c r="B631" t="str">
        <f t="shared" si="9"/>
        <v>https://www.linkedin.com/pulse/ferrosilicon-powder-market-size-key-trends-dynamics-ahead-b2jkc/</v>
      </c>
      <c r="D631" t="s">
        <v>510</v>
      </c>
      <c r="E631" t="s">
        <v>13695</v>
      </c>
    </row>
    <row r="632" spans="1:5" x14ac:dyDescent="0.3">
      <c r="A632" t="s">
        <v>635</v>
      </c>
      <c r="B632" t="str">
        <f t="shared" si="9"/>
        <v>https://www.linkedin.com/pulse/massive-open-online-course-mooc-platforms-market-dynamics-key-gqsuc/</v>
      </c>
      <c r="D632" t="s">
        <v>536</v>
      </c>
      <c r="E632" t="s">
        <v>13696</v>
      </c>
    </row>
    <row r="633" spans="1:5" x14ac:dyDescent="0.3">
      <c r="A633" t="s">
        <v>636</v>
      </c>
      <c r="B633" t="str">
        <f t="shared" si="9"/>
        <v>https://www.linkedin.com/pulse/automotive-multilayer-ceramic-capacitor-mlcc-market-overview-mucuc/</v>
      </c>
      <c r="D633" t="s">
        <v>537</v>
      </c>
      <c r="E633" t="s">
        <v>13697</v>
      </c>
    </row>
    <row r="634" spans="1:5" x14ac:dyDescent="0.3">
      <c r="A634" t="s">
        <v>637</v>
      </c>
      <c r="B634" t="str">
        <f t="shared" si="9"/>
        <v>https://www.linkedin.com/pulse/ti-sapphire-laser-market-challenges-growth-dynamics-drivers-tk44c/</v>
      </c>
      <c r="D634" t="s">
        <v>552</v>
      </c>
      <c r="E634" t="s">
        <v>13698</v>
      </c>
    </row>
    <row r="635" spans="1:5" x14ac:dyDescent="0.3">
      <c r="A635" t="s">
        <v>638</v>
      </c>
      <c r="B635" t="str">
        <f t="shared" si="9"/>
        <v>https://www.linkedin.com/pulse/medical-packaging-film-market-trends-2024-key-dynamics-insights-ccoxc/</v>
      </c>
      <c r="D635" t="s">
        <v>545</v>
      </c>
      <c r="E635" t="s">
        <v>13699</v>
      </c>
    </row>
    <row r="636" spans="1:5" x14ac:dyDescent="0.3">
      <c r="A636" t="s">
        <v>639</v>
      </c>
      <c r="B636" t="str">
        <f t="shared" si="9"/>
        <v>https://www.linkedin.com/pulse/natural-brown-sugar-market-overview-challenges-growth-drivers-lzxnc/</v>
      </c>
      <c r="D636" t="s">
        <v>549</v>
      </c>
      <c r="E636" t="s">
        <v>13700</v>
      </c>
    </row>
    <row r="637" spans="1:5" x14ac:dyDescent="0.3">
      <c r="A637" t="s">
        <v>640</v>
      </c>
      <c r="B637" t="str">
        <f t="shared" si="9"/>
        <v>https://www.linkedin.com/pulse/commercial-coin-operated-laundry-equipment-market-dynamics-jvqqc/</v>
      </c>
      <c r="D637" t="s">
        <v>533</v>
      </c>
      <c r="E637" t="s">
        <v>13701</v>
      </c>
    </row>
    <row r="638" spans="1:5" x14ac:dyDescent="0.3">
      <c r="A638" t="s">
        <v>641</v>
      </c>
      <c r="B638" t="str">
        <f t="shared" si="9"/>
        <v>https://www.linkedin.com/pulse/pc-modular-power-supply-market-size-challenges-key-trends-explored-yfosc/</v>
      </c>
      <c r="D638" t="s">
        <v>521</v>
      </c>
      <c r="E638" t="s">
        <v>13702</v>
      </c>
    </row>
    <row r="639" spans="1:5" hidden="1" x14ac:dyDescent="0.3">
      <c r="A639" t="s">
        <v>642</v>
      </c>
      <c r="B639" t="e">
        <f t="shared" si="9"/>
        <v>#N/A</v>
      </c>
      <c r="D639" t="s">
        <v>531</v>
      </c>
      <c r="E639" t="s">
        <v>13703</v>
      </c>
    </row>
    <row r="640" spans="1:5" x14ac:dyDescent="0.3">
      <c r="A640" t="s">
        <v>643</v>
      </c>
      <c r="B640" t="str">
        <f t="shared" si="9"/>
        <v>https://www.linkedin.com/pulse/superfine-copper-powder-market-trends-drivers-key-challenges-9esyc/</v>
      </c>
      <c r="D640" t="s">
        <v>518</v>
      </c>
      <c r="E640" t="s">
        <v>13704</v>
      </c>
    </row>
    <row r="641" spans="1:5" x14ac:dyDescent="0.3">
      <c r="A641" t="s">
        <v>644</v>
      </c>
      <c r="B641" t="str">
        <f t="shared" si="9"/>
        <v>https://www.linkedin.com/pulse/beverage-flavoring-agents-market-dynamics-size-trends-growth-rtasc/</v>
      </c>
      <c r="D641" t="s">
        <v>548</v>
      </c>
      <c r="E641" t="s">
        <v>13705</v>
      </c>
    </row>
    <row r="642" spans="1:5" x14ac:dyDescent="0.3">
      <c r="A642" t="s">
        <v>645</v>
      </c>
      <c r="B642" t="str">
        <f t="shared" ref="B642:B705" si="10">VLOOKUP(A642,D:E,2,0)</f>
        <v>https://www.linkedin.com/pulse/self-driving-ships-market-overview-2024-dynamics-challenges-dcs7c/</v>
      </c>
      <c r="D642" t="s">
        <v>524</v>
      </c>
      <c r="E642" t="s">
        <v>13706</v>
      </c>
    </row>
    <row r="643" spans="1:5" x14ac:dyDescent="0.3">
      <c r="A643" t="s">
        <v>646</v>
      </c>
      <c r="B643" t="str">
        <f t="shared" si="10"/>
        <v>https://www.linkedin.com/pulse/lcos-microdisplay-market-size-trends-key-dynamics-explained-dauac/</v>
      </c>
      <c r="D643" t="s">
        <v>551</v>
      </c>
      <c r="E643" t="s">
        <v>13707</v>
      </c>
    </row>
    <row r="644" spans="1:5" hidden="1" x14ac:dyDescent="0.3">
      <c r="A644" t="s">
        <v>647</v>
      </c>
      <c r="B644" t="e">
        <f t="shared" si="10"/>
        <v>#N/A</v>
      </c>
      <c r="D644" t="s">
        <v>547</v>
      </c>
      <c r="E644" t="s">
        <v>13708</v>
      </c>
    </row>
    <row r="645" spans="1:5" x14ac:dyDescent="0.3">
      <c r="A645" t="s">
        <v>648</v>
      </c>
      <c r="B645" t="str">
        <f t="shared" si="10"/>
        <v>https://www.linkedin.com/pulse/shiploaders-market-overview-size-challenges-ahead-econopulse-tiitc/</v>
      </c>
      <c r="D645" t="s">
        <v>516</v>
      </c>
      <c r="E645" t="s">
        <v>13709</v>
      </c>
    </row>
    <row r="646" spans="1:5" x14ac:dyDescent="0.3">
      <c r="A646" t="s">
        <v>649</v>
      </c>
      <c r="B646" t="str">
        <f t="shared" si="10"/>
        <v>https://www.linkedin.com/pulse/container-lift-trucks-market-trends-key-dynamics-growth-challenges-ykw9c/</v>
      </c>
      <c r="D646" t="s">
        <v>523</v>
      </c>
      <c r="E646" t="s">
        <v>13710</v>
      </c>
    </row>
    <row r="647" spans="1:5" x14ac:dyDescent="0.3">
      <c r="A647" t="s">
        <v>650</v>
      </c>
      <c r="B647" t="str">
        <f t="shared" si="10"/>
        <v>https://www.linkedin.com/pulse/feed-acidity-regulator-market-dynamics-key-challenges-2024-a2oec/</v>
      </c>
      <c r="D647" t="s">
        <v>554</v>
      </c>
      <c r="E647" t="s">
        <v>13711</v>
      </c>
    </row>
    <row r="648" spans="1:5" x14ac:dyDescent="0.3">
      <c r="A648" t="s">
        <v>651</v>
      </c>
      <c r="B648" t="str">
        <f t="shared" si="10"/>
        <v>https://www.linkedin.com/pulse/hybrid-fiber-coaxial-network-market-size-insights-trends-dynamics-tjnbc/</v>
      </c>
      <c r="D648" t="s">
        <v>528</v>
      </c>
      <c r="E648" t="s">
        <v>13712</v>
      </c>
    </row>
    <row r="649" spans="1:5" x14ac:dyDescent="0.3">
      <c r="A649" t="s">
        <v>652</v>
      </c>
      <c r="B649" t="str">
        <f t="shared" si="10"/>
        <v>https://www.linkedin.com/pulse/capacity-management-software-market-challenges-key-drivers-oxzsc/</v>
      </c>
      <c r="D649" t="s">
        <v>519</v>
      </c>
      <c r="E649" t="s">
        <v>13713</v>
      </c>
    </row>
    <row r="650" spans="1:5" x14ac:dyDescent="0.3">
      <c r="A650" t="s">
        <v>653</v>
      </c>
      <c r="B650" t="str">
        <f t="shared" si="10"/>
        <v>https://www.linkedin.com/pulse/motor-control-ic-market-trends-dynamics-growth-drivers-2024-a9vkc/</v>
      </c>
      <c r="D650" t="s">
        <v>526</v>
      </c>
      <c r="E650" t="s">
        <v>13714</v>
      </c>
    </row>
    <row r="651" spans="1:5" x14ac:dyDescent="0.3">
      <c r="A651" t="s">
        <v>654</v>
      </c>
      <c r="B651" t="str">
        <f t="shared" si="10"/>
        <v>https://www.linkedin.com/pulse/plant-based-yogurt-market-overview-size-trends-dynamics-econopulse-wydbc/</v>
      </c>
      <c r="D651" t="s">
        <v>540</v>
      </c>
      <c r="E651" t="s">
        <v>13715</v>
      </c>
    </row>
    <row r="652" spans="1:5" x14ac:dyDescent="0.3">
      <c r="A652" t="s">
        <v>655</v>
      </c>
      <c r="B652" t="str">
        <f t="shared" si="10"/>
        <v>https://www.linkedin.com/pulse/spherical-alumina-powder-market-dynamics-challenges-eecsc/</v>
      </c>
      <c r="D652" t="s">
        <v>529</v>
      </c>
      <c r="E652" t="s">
        <v>13716</v>
      </c>
    </row>
    <row r="653" spans="1:5" x14ac:dyDescent="0.3">
      <c r="A653" t="s">
        <v>656</v>
      </c>
      <c r="B653" t="str">
        <f t="shared" si="10"/>
        <v>https://www.linkedin.com/pulse/hunting-equipment-market-key-trends-challenges-size-i5ayc/</v>
      </c>
      <c r="D653" t="s">
        <v>517</v>
      </c>
      <c r="E653" t="s">
        <v>13717</v>
      </c>
    </row>
    <row r="654" spans="1:5" x14ac:dyDescent="0.3">
      <c r="A654" t="s">
        <v>657</v>
      </c>
      <c r="B654" t="str">
        <f t="shared" si="10"/>
        <v>https://www.linkedin.com/pulse/automotive-steering-lock-system-market-size-2024-1d9vc/</v>
      </c>
      <c r="D654" t="s">
        <v>514</v>
      </c>
      <c r="E654" t="s">
        <v>13718</v>
      </c>
    </row>
    <row r="655" spans="1:5" hidden="1" x14ac:dyDescent="0.3">
      <c r="A655" t="s">
        <v>658</v>
      </c>
      <c r="B655" t="e">
        <f t="shared" si="10"/>
        <v>#N/A</v>
      </c>
      <c r="D655" t="s">
        <v>544</v>
      </c>
      <c r="E655" t="s">
        <v>13719</v>
      </c>
    </row>
    <row r="656" spans="1:5" x14ac:dyDescent="0.3">
      <c r="A656" t="s">
        <v>659</v>
      </c>
      <c r="B656" t="str">
        <f t="shared" si="10"/>
        <v>https://www.linkedin.com/pulse/beer-labels-market-overview-size-trends-growth-challenges-mudnc/</v>
      </c>
      <c r="D656" t="s">
        <v>507</v>
      </c>
      <c r="E656" t="s">
        <v>13720</v>
      </c>
    </row>
    <row r="657" spans="1:5" x14ac:dyDescent="0.3">
      <c r="A657" t="s">
        <v>660</v>
      </c>
      <c r="B657" t="str">
        <f t="shared" si="10"/>
        <v>https://www.linkedin.com/pulse/automatic-currency-detector-market-size-insights-nvk0c/</v>
      </c>
      <c r="D657" t="s">
        <v>543</v>
      </c>
      <c r="E657" t="s">
        <v>13721</v>
      </c>
    </row>
    <row r="658" spans="1:5" x14ac:dyDescent="0.3">
      <c r="A658" t="s">
        <v>661</v>
      </c>
      <c r="B658" t="str">
        <f t="shared" si="10"/>
        <v>https://www.linkedin.com/pulse/single-frequency-bioimpedance-devicess-market-trends-w818c/</v>
      </c>
      <c r="D658" t="s">
        <v>12122</v>
      </c>
      <c r="E658" t="s">
        <v>13722</v>
      </c>
    </row>
    <row r="659" spans="1:5" x14ac:dyDescent="0.3">
      <c r="A659" t="s">
        <v>662</v>
      </c>
      <c r="B659" t="str">
        <f t="shared" si="10"/>
        <v>https://www.linkedin.com/pulse/fabric-detergents-market-dynamics-2024-key-challenges-ccuvc/</v>
      </c>
      <c r="D659" t="s">
        <v>12123</v>
      </c>
      <c r="E659" t="s">
        <v>13723</v>
      </c>
    </row>
    <row r="660" spans="1:5" x14ac:dyDescent="0.3">
      <c r="A660" t="s">
        <v>663</v>
      </c>
      <c r="B660" t="str">
        <f t="shared" si="10"/>
        <v>https://www.linkedin.com/pulse/cyclohexylmethane-market-overview-dynamics-size-trends-lpjzc/</v>
      </c>
      <c r="D660" t="s">
        <v>12124</v>
      </c>
      <c r="E660" t="s">
        <v>13724</v>
      </c>
    </row>
    <row r="661" spans="1:5" x14ac:dyDescent="0.3">
      <c r="A661" t="s">
        <v>664</v>
      </c>
      <c r="B661" t="str">
        <f t="shared" si="10"/>
        <v>https://www.linkedin.com/pulse/acrylaldehyde-market-size-key-challenges-trends-explored-rkitc/</v>
      </c>
      <c r="D661" t="s">
        <v>12125</v>
      </c>
      <c r="E661" t="s">
        <v>13725</v>
      </c>
    </row>
    <row r="662" spans="1:5" x14ac:dyDescent="0.3">
      <c r="A662" t="s">
        <v>665</v>
      </c>
      <c r="B662" t="str">
        <f t="shared" si="10"/>
        <v>https://www.linkedin.com/pulse/retractable-washing-line-market-trends-key-dynamics-xfunc/</v>
      </c>
      <c r="D662" t="s">
        <v>12126</v>
      </c>
      <c r="E662" t="s">
        <v>13726</v>
      </c>
    </row>
    <row r="663" spans="1:5" x14ac:dyDescent="0.3">
      <c r="A663" t="s">
        <v>666</v>
      </c>
      <c r="B663" t="str">
        <f t="shared" si="10"/>
        <v>https://www.linkedin.com/pulse/retractable-laundry-line-market-size-insights-key-ovdjc/</v>
      </c>
      <c r="D663" t="s">
        <v>12127</v>
      </c>
      <c r="E663" t="s">
        <v>13727</v>
      </c>
    </row>
    <row r="664" spans="1:5" x14ac:dyDescent="0.3">
      <c r="A664" t="s">
        <v>667</v>
      </c>
      <c r="B664" t="str">
        <f t="shared" si="10"/>
        <v>https://www.linkedin.com/pulse/rotary-clothes-dryer-market-overview-growth-trends-gea3c/</v>
      </c>
      <c r="D664" t="s">
        <v>12128</v>
      </c>
      <c r="E664" t="s">
        <v>13728</v>
      </c>
    </row>
    <row r="665" spans="1:5" x14ac:dyDescent="0.3">
      <c r="A665" t="s">
        <v>668</v>
      </c>
      <c r="B665" t="str">
        <f t="shared" si="10"/>
        <v>https://www.linkedin.com/pulse/oil-filled-submersible-motor-market-trends-dynamics-wo23c/</v>
      </c>
      <c r="D665" t="s">
        <v>12129</v>
      </c>
      <c r="E665" t="s">
        <v>13729</v>
      </c>
    </row>
    <row r="666" spans="1:5" hidden="1" x14ac:dyDescent="0.3">
      <c r="A666" t="s">
        <v>669</v>
      </c>
      <c r="B666" t="e">
        <f t="shared" si="10"/>
        <v>#N/A</v>
      </c>
      <c r="D666" t="s">
        <v>12130</v>
      </c>
      <c r="E666" t="s">
        <v>13730</v>
      </c>
    </row>
    <row r="667" spans="1:5" x14ac:dyDescent="0.3">
      <c r="A667" t="s">
        <v>670</v>
      </c>
      <c r="B667" t="str">
        <f t="shared" si="10"/>
        <v>https://www.linkedin.com/pulse/tubular-heating-coil-market-overview-key-challenges-jihgc/</v>
      </c>
      <c r="D667" t="s">
        <v>12131</v>
      </c>
      <c r="E667" t="s">
        <v>13731</v>
      </c>
    </row>
    <row r="668" spans="1:5" x14ac:dyDescent="0.3">
      <c r="A668" t="s">
        <v>671</v>
      </c>
      <c r="B668" t="str">
        <f t="shared" si="10"/>
        <v>https://www.linkedin.com/pulse/concrete-compression-machine-market-trends-growth-mxrac/</v>
      </c>
      <c r="D668" t="s">
        <v>12132</v>
      </c>
      <c r="E668" t="s">
        <v>13732</v>
      </c>
    </row>
    <row r="669" spans="1:5" x14ac:dyDescent="0.3">
      <c r="A669" t="s">
        <v>672</v>
      </c>
      <c r="B669" t="str">
        <f t="shared" si="10"/>
        <v>https://www.linkedin.com/pulse/adjustable-electronic-ballast-market-dynamics-key-uw6qc/</v>
      </c>
      <c r="D669" t="s">
        <v>12133</v>
      </c>
      <c r="E669" t="s">
        <v>13733</v>
      </c>
    </row>
    <row r="670" spans="1:5" x14ac:dyDescent="0.3">
      <c r="A670" t="s">
        <v>673</v>
      </c>
      <c r="B670" t="str">
        <f t="shared" si="10"/>
        <v>https://www.linkedin.com/pulse/explosion-proof-industrial-vacuum-cleaners-market-ievsc/</v>
      </c>
      <c r="D670" t="s">
        <v>12134</v>
      </c>
      <c r="E670" t="s">
        <v>13734</v>
      </c>
    </row>
    <row r="671" spans="1:5" x14ac:dyDescent="0.3">
      <c r="A671" t="s">
        <v>674</v>
      </c>
      <c r="B671" t="str">
        <f t="shared" si="10"/>
        <v>https://www.linkedin.com/pulse/high-energy-medical-cyclotron-market-overview-challenges-x1moc/</v>
      </c>
      <c r="D671" t="s">
        <v>12135</v>
      </c>
      <c r="E671" t="s">
        <v>13735</v>
      </c>
    </row>
    <row r="672" spans="1:5" x14ac:dyDescent="0.3">
      <c r="A672" t="s">
        <v>675</v>
      </c>
      <c r="B672" t="str">
        <f t="shared" si="10"/>
        <v>https://www.linkedin.com/pulse/conductive-sic-substrates-market-trends-key-challenges-rmofc/</v>
      </c>
      <c r="D672" t="s">
        <v>12015</v>
      </c>
      <c r="E672" t="s">
        <v>13135</v>
      </c>
    </row>
    <row r="673" spans="1:5" hidden="1" x14ac:dyDescent="0.3">
      <c r="A673" t="s">
        <v>676</v>
      </c>
      <c r="B673" t="e">
        <f t="shared" si="10"/>
        <v>#N/A</v>
      </c>
      <c r="D673" t="s">
        <v>563</v>
      </c>
      <c r="E673" t="s">
        <v>13736</v>
      </c>
    </row>
    <row r="674" spans="1:5" x14ac:dyDescent="0.3">
      <c r="A674" t="s">
        <v>677</v>
      </c>
      <c r="B674" t="str">
        <f t="shared" si="10"/>
        <v>https://www.linkedin.com/pulse/agriculture-submersible-pump-market-overview-size-zw8qc/</v>
      </c>
      <c r="D674" t="s">
        <v>592</v>
      </c>
      <c r="E674" t="s">
        <v>13737</v>
      </c>
    </row>
    <row r="675" spans="1:5" x14ac:dyDescent="0.3">
      <c r="A675" t="s">
        <v>678</v>
      </c>
      <c r="B675" t="str">
        <f t="shared" si="10"/>
        <v>https://www.linkedin.com/pulse/agricultural-tractor-tyres-market-trends-dynamics-ydtec/</v>
      </c>
      <c r="D675" t="s">
        <v>581</v>
      </c>
      <c r="E675" t="s">
        <v>13738</v>
      </c>
    </row>
    <row r="676" spans="1:5" x14ac:dyDescent="0.3">
      <c r="A676" t="s">
        <v>679</v>
      </c>
      <c r="B676" t="str">
        <f t="shared" si="10"/>
        <v>https://www.linkedin.com/pulse/single-toggle-jaw-crusher-market-size-2024-dynamics-uspzc/</v>
      </c>
      <c r="D676" t="s">
        <v>597</v>
      </c>
      <c r="E676" t="s">
        <v>13739</v>
      </c>
    </row>
    <row r="677" spans="1:5" x14ac:dyDescent="0.3">
      <c r="A677" t="s">
        <v>680</v>
      </c>
      <c r="B677" t="str">
        <f t="shared" si="10"/>
        <v>https://www.linkedin.com/pulse/sleep-aid-device-market-dynamics-trends-key-growth-8hksc/</v>
      </c>
      <c r="D677" t="s">
        <v>601</v>
      </c>
      <c r="E677" t="s">
        <v>13740</v>
      </c>
    </row>
    <row r="678" spans="1:5" x14ac:dyDescent="0.3">
      <c r="A678" t="s">
        <v>681</v>
      </c>
      <c r="B678" t="str">
        <f t="shared" si="10"/>
        <v>https://www.linkedin.com/pulse/agricultural-trailer-tyres-market-overview-trends-8gjhc/</v>
      </c>
      <c r="D678" t="s">
        <v>560</v>
      </c>
      <c r="E678" t="s">
        <v>13741</v>
      </c>
    </row>
    <row r="679" spans="1:5" x14ac:dyDescent="0.3">
      <c r="A679" t="s">
        <v>682</v>
      </c>
      <c r="B679" t="str">
        <f t="shared" si="10"/>
        <v>https://www.linkedin.com/pulse/impact-jaw-crusher-market-challenges-2024-dynamics-55mxc/</v>
      </c>
      <c r="D679" t="s">
        <v>575</v>
      </c>
      <c r="E679" t="s">
        <v>13742</v>
      </c>
    </row>
    <row r="680" spans="1:5" x14ac:dyDescent="0.3">
      <c r="A680" t="s">
        <v>683</v>
      </c>
      <c r="B680" t="str">
        <f t="shared" si="10"/>
        <v>https://www.linkedin.com/pulse/automatic-tube-labeling-system-market-size-insights-94jjc/</v>
      </c>
      <c r="D680" t="s">
        <v>562</v>
      </c>
      <c r="E680" t="s">
        <v>13743</v>
      </c>
    </row>
    <row r="681" spans="1:5" x14ac:dyDescent="0.3">
      <c r="A681" t="s">
        <v>684</v>
      </c>
      <c r="B681" t="str">
        <f t="shared" si="10"/>
        <v>https://www.linkedin.com/pulse/agriculture-hydraulic-rollers-market-dynamics-growth-yuogc/</v>
      </c>
      <c r="D681" t="s">
        <v>576</v>
      </c>
      <c r="E681" t="s">
        <v>13744</v>
      </c>
    </row>
    <row r="682" spans="1:5" x14ac:dyDescent="0.3">
      <c r="A682" t="s">
        <v>685</v>
      </c>
      <c r="B682" t="str">
        <f t="shared" si="10"/>
        <v>https://www.linkedin.com/pulse/nano-ferric-oxide-market-trends-key-dynamics-insights-2ohqc/</v>
      </c>
      <c r="D682" t="s">
        <v>579</v>
      </c>
      <c r="E682" t="s">
        <v>13745</v>
      </c>
    </row>
    <row r="683" spans="1:5" x14ac:dyDescent="0.3">
      <c r="A683" t="s">
        <v>686</v>
      </c>
      <c r="B683" t="str">
        <f t="shared" si="10"/>
        <v>https://www.linkedin.com/pulse/high-purity-zinc-arsenide-zn3as2-cas-12006-40-5-market-an5yc/</v>
      </c>
      <c r="D683" t="s">
        <v>602</v>
      </c>
      <c r="E683" t="s">
        <v>13746</v>
      </c>
    </row>
    <row r="684" spans="1:5" x14ac:dyDescent="0.3">
      <c r="A684" t="s">
        <v>687</v>
      </c>
      <c r="B684" t="str">
        <f t="shared" si="10"/>
        <v>https://www.linkedin.com/pulse/high-purity-tin-telluride-market-overview-trends-whhoc/</v>
      </c>
      <c r="D684" t="s">
        <v>604</v>
      </c>
      <c r="E684" t="s">
        <v>13747</v>
      </c>
    </row>
    <row r="685" spans="1:5" x14ac:dyDescent="0.3">
      <c r="A685" t="s">
        <v>688</v>
      </c>
      <c r="B685" t="str">
        <f t="shared" si="10"/>
        <v>https://www.linkedin.com/pulse/light-curable-adhesives-market-dynamics-challenges-ghu4c/</v>
      </c>
      <c r="D685" t="s">
        <v>558</v>
      </c>
      <c r="E685" t="s">
        <v>13748</v>
      </c>
    </row>
    <row r="686" spans="1:5" x14ac:dyDescent="0.3">
      <c r="A686" t="s">
        <v>689</v>
      </c>
      <c r="B686" t="str">
        <f t="shared" si="10"/>
        <v>https://www.linkedin.com/pulse/electrical-wire-cable-crimpers-market-trends-dynamics-9vn2c/</v>
      </c>
      <c r="D686" t="s">
        <v>577</v>
      </c>
      <c r="E686" t="s">
        <v>13749</v>
      </c>
    </row>
    <row r="687" spans="1:5" x14ac:dyDescent="0.3">
      <c r="A687" t="s">
        <v>690</v>
      </c>
      <c r="B687" t="str">
        <f t="shared" si="10"/>
        <v>https://www.linkedin.com/pulse/surface-conditioning-discs-market-overview-key-trends-adfac/</v>
      </c>
      <c r="D687" t="s">
        <v>587</v>
      </c>
      <c r="E687" t="s">
        <v>13750</v>
      </c>
    </row>
    <row r="688" spans="1:5" x14ac:dyDescent="0.3">
      <c r="A688" t="s">
        <v>691</v>
      </c>
      <c r="B688" t="str">
        <f t="shared" si="10"/>
        <v>https://www.linkedin.com/pulse/narrow-domain-automotive-oxygen-sensor-market-dynamics-lhkac/</v>
      </c>
      <c r="D688" t="s">
        <v>599</v>
      </c>
      <c r="E688" t="s">
        <v>13751</v>
      </c>
    </row>
    <row r="689" spans="1:5" x14ac:dyDescent="0.3">
      <c r="A689" t="s">
        <v>692</v>
      </c>
      <c r="B689" t="str">
        <f t="shared" si="10"/>
        <v>https://www.linkedin.com/pulse/polyether-ester-tpe-market-overview-size-trends-dynamics-douvc/</v>
      </c>
      <c r="D689" t="s">
        <v>559</v>
      </c>
      <c r="E689" t="s">
        <v>13752</v>
      </c>
    </row>
    <row r="690" spans="1:5" x14ac:dyDescent="0.3">
      <c r="A690" t="s">
        <v>693</v>
      </c>
      <c r="B690" t="str">
        <f t="shared" si="10"/>
        <v>https://www.linkedin.com/pulse/oil-softgel-capsules-market-trends-dynamics-challenges-q6m4c/</v>
      </c>
      <c r="D690" t="s">
        <v>585</v>
      </c>
      <c r="E690" t="s">
        <v>13753</v>
      </c>
    </row>
    <row r="691" spans="1:5" x14ac:dyDescent="0.3">
      <c r="A691" t="s">
        <v>694</v>
      </c>
      <c r="B691" t="str">
        <f t="shared" si="10"/>
        <v>https://www.linkedin.com/pulse/electric-overblankets-market-dynamics-key-trends-vvwkc/</v>
      </c>
      <c r="D691" t="s">
        <v>555</v>
      </c>
      <c r="E691" t="s">
        <v>13754</v>
      </c>
    </row>
    <row r="692" spans="1:5" x14ac:dyDescent="0.3">
      <c r="A692" t="s">
        <v>695</v>
      </c>
      <c r="B692" t="str">
        <f t="shared" si="10"/>
        <v>https://www.linkedin.com/pulse/steam-conditioning-valve-market-overview-trends-challenges-dkw2c/</v>
      </c>
      <c r="D692" t="s">
        <v>557</v>
      </c>
      <c r="E692" t="s">
        <v>13755</v>
      </c>
    </row>
    <row r="693" spans="1:5" x14ac:dyDescent="0.3">
      <c r="A693" t="s">
        <v>696</v>
      </c>
      <c r="B693" t="str">
        <f t="shared" si="10"/>
        <v>https://www.linkedin.com/pulse/wireless-security-cameras-market-size-dynamics-key-yacqc/</v>
      </c>
      <c r="D693" t="s">
        <v>564</v>
      </c>
      <c r="E693" t="s">
        <v>13756</v>
      </c>
    </row>
    <row r="694" spans="1:5" x14ac:dyDescent="0.3">
      <c r="A694" t="s">
        <v>697</v>
      </c>
      <c r="B694" t="str">
        <f t="shared" si="10"/>
        <v>https://www.linkedin.com/pulse/optically-variable-ink-market-trends-dynamics-key-pcb3c/</v>
      </c>
      <c r="D694" t="s">
        <v>567</v>
      </c>
      <c r="E694" t="s">
        <v>13757</v>
      </c>
    </row>
    <row r="695" spans="1:5" hidden="1" x14ac:dyDescent="0.3">
      <c r="A695" t="s">
        <v>698</v>
      </c>
      <c r="B695" t="e">
        <f t="shared" si="10"/>
        <v>#N/A</v>
      </c>
      <c r="D695" t="s">
        <v>603</v>
      </c>
      <c r="E695" t="s">
        <v>13758</v>
      </c>
    </row>
    <row r="696" spans="1:5" x14ac:dyDescent="0.3">
      <c r="A696" t="s">
        <v>699</v>
      </c>
      <c r="B696" t="str">
        <f t="shared" si="10"/>
        <v>https://www.linkedin.com/pulse/cloud-data-security-solution-market-size-key-drivers-zhvrc/</v>
      </c>
      <c r="D696" t="s">
        <v>571</v>
      </c>
      <c r="E696" t="s">
        <v>13759</v>
      </c>
    </row>
    <row r="697" spans="1:5" x14ac:dyDescent="0.3">
      <c r="A697" t="s">
        <v>700</v>
      </c>
      <c r="B697" t="str">
        <f t="shared" si="10"/>
        <v>https://www.linkedin.com/pulse/mobile-user-objective-systems-market-dynamics-growth-rghlc/</v>
      </c>
      <c r="D697" t="s">
        <v>584</v>
      </c>
      <c r="E697" t="s">
        <v>13760</v>
      </c>
    </row>
    <row r="698" spans="1:5" x14ac:dyDescent="0.3">
      <c r="A698" t="s">
        <v>701</v>
      </c>
      <c r="B698" t="str">
        <f t="shared" si="10"/>
        <v>https://www.linkedin.com/pulse/cell-free-dna-isolation-extraction-market-overview-vttrc/</v>
      </c>
      <c r="D698" t="s">
        <v>583</v>
      </c>
      <c r="E698" t="s">
        <v>13761</v>
      </c>
    </row>
    <row r="699" spans="1:5" x14ac:dyDescent="0.3">
      <c r="A699" t="s">
        <v>702</v>
      </c>
      <c r="B699" t="str">
        <f t="shared" si="10"/>
        <v>https://www.linkedin.com/pulse/pacemakers-implantable-cardioverter-defibrillators-3kwtc/</v>
      </c>
      <c r="D699" t="s">
        <v>598</v>
      </c>
      <c r="E699" t="s">
        <v>13762</v>
      </c>
    </row>
    <row r="700" spans="1:5" hidden="1" x14ac:dyDescent="0.3">
      <c r="A700" t="s">
        <v>703</v>
      </c>
      <c r="B700" t="e">
        <f t="shared" si="10"/>
        <v>#N/A</v>
      </c>
      <c r="D700" t="s">
        <v>600</v>
      </c>
      <c r="E700" t="s">
        <v>13763</v>
      </c>
    </row>
    <row r="701" spans="1:5" x14ac:dyDescent="0.3">
      <c r="A701" t="s">
        <v>704</v>
      </c>
      <c r="B701" t="str">
        <f t="shared" si="10"/>
        <v>https://www.linkedin.com/pulse/advanced-materials-3d-printing-market-size-key-trends-crdic/</v>
      </c>
      <c r="D701" t="s">
        <v>568</v>
      </c>
      <c r="E701" t="s">
        <v>13764</v>
      </c>
    </row>
    <row r="702" spans="1:5" hidden="1" x14ac:dyDescent="0.3">
      <c r="A702" t="s">
        <v>705</v>
      </c>
      <c r="B702" t="e">
        <f t="shared" si="10"/>
        <v>#N/A</v>
      </c>
      <c r="D702" t="s">
        <v>570</v>
      </c>
      <c r="E702" t="s">
        <v>13765</v>
      </c>
    </row>
    <row r="703" spans="1:5" x14ac:dyDescent="0.3">
      <c r="A703" t="s">
        <v>706</v>
      </c>
      <c r="B703" t="str">
        <f t="shared" si="10"/>
        <v>https://www.linkedin.com/pulse/radiant-electric-floor-heating-market-overview-z0blc/</v>
      </c>
      <c r="D703" t="s">
        <v>566</v>
      </c>
      <c r="E703" t="s">
        <v>13766</v>
      </c>
    </row>
    <row r="704" spans="1:5" x14ac:dyDescent="0.3">
      <c r="A704" t="s">
        <v>707</v>
      </c>
      <c r="B704" t="str">
        <f t="shared" si="10"/>
        <v>https://www.linkedin.com/pulse/heat-shield-insulation-material-market-size-dx91c/</v>
      </c>
      <c r="D704" t="s">
        <v>586</v>
      </c>
      <c r="E704" t="s">
        <v>13767</v>
      </c>
    </row>
    <row r="705" spans="1:5" x14ac:dyDescent="0.3">
      <c r="A705" t="s">
        <v>708</v>
      </c>
      <c r="B705" t="str">
        <f t="shared" si="10"/>
        <v>https://www.linkedin.com/pulse/counterfeit-coin-detectors-market-trends-27o5c/</v>
      </c>
      <c r="D705" t="s">
        <v>596</v>
      </c>
      <c r="E705" t="s">
        <v>13768</v>
      </c>
    </row>
    <row r="706" spans="1:5" hidden="1" x14ac:dyDescent="0.3">
      <c r="A706" t="s">
        <v>709</v>
      </c>
      <c r="B706" t="e">
        <f t="shared" ref="B706:B769" si="11">VLOOKUP(A706,D:E,2,0)</f>
        <v>#N/A</v>
      </c>
      <c r="D706" t="s">
        <v>594</v>
      </c>
      <c r="E706" t="s">
        <v>13769</v>
      </c>
    </row>
    <row r="707" spans="1:5" x14ac:dyDescent="0.3">
      <c r="A707" t="s">
        <v>710</v>
      </c>
      <c r="B707" t="str">
        <f t="shared" si="11"/>
        <v>https://www.linkedin.com/pulse/glass-recycling-market-overview-challenges-z72yc/</v>
      </c>
      <c r="D707" t="s">
        <v>569</v>
      </c>
      <c r="E707" t="s">
        <v>13770</v>
      </c>
    </row>
    <row r="708" spans="1:5" x14ac:dyDescent="0.3">
      <c r="A708" t="s">
        <v>711</v>
      </c>
      <c r="B708" t="str">
        <f t="shared" si="11"/>
        <v>https://www.linkedin.com/pulse/laser-display-technology-market-size-insights-81zpc/</v>
      </c>
      <c r="D708" t="s">
        <v>556</v>
      </c>
      <c r="E708" t="s">
        <v>13771</v>
      </c>
    </row>
    <row r="709" spans="1:5" x14ac:dyDescent="0.3">
      <c r="A709" t="s">
        <v>712</v>
      </c>
      <c r="B709" t="str">
        <f t="shared" si="11"/>
        <v>https://www.linkedin.com/pulse/flower-ornamental-plants-market-trends-growth-o8g3c/</v>
      </c>
      <c r="D709" t="s">
        <v>573</v>
      </c>
      <c r="E709" t="s">
        <v>13772</v>
      </c>
    </row>
    <row r="710" spans="1:5" x14ac:dyDescent="0.3">
      <c r="A710" t="s">
        <v>713</v>
      </c>
      <c r="B710" t="str">
        <f t="shared" si="11"/>
        <v>https://www.linkedin.com/pulse/linear-motors-market-dynamics-size-drivers-dfaoc/</v>
      </c>
      <c r="D710" t="s">
        <v>588</v>
      </c>
      <c r="E710" t="s">
        <v>13773</v>
      </c>
    </row>
    <row r="711" spans="1:5" x14ac:dyDescent="0.3">
      <c r="A711" t="s">
        <v>714</v>
      </c>
      <c r="B711" t="str">
        <f t="shared" si="11"/>
        <v>https://www.linkedin.com/pulse/otc-herbal-traditional-medicines-market-overview-ghlcc/</v>
      </c>
      <c r="D711" t="s">
        <v>578</v>
      </c>
      <c r="E711" t="s">
        <v>13774</v>
      </c>
    </row>
    <row r="712" spans="1:5" x14ac:dyDescent="0.3">
      <c r="A712" t="s">
        <v>715</v>
      </c>
      <c r="B712" t="str">
        <f t="shared" si="11"/>
        <v>https://www.linkedin.com/pulse/analog-cheese-market-size-2024-challenges-ucvwc/</v>
      </c>
      <c r="D712" t="s">
        <v>590</v>
      </c>
      <c r="E712" t="s">
        <v>13775</v>
      </c>
    </row>
    <row r="713" spans="1:5" x14ac:dyDescent="0.3">
      <c r="A713" t="s">
        <v>716</v>
      </c>
      <c r="B713" t="str">
        <f t="shared" si="11"/>
        <v>https://www.linkedin.com/pulse/seawater-desalination-systems-market-dynamics-ljgyc/</v>
      </c>
      <c r="D713" t="s">
        <v>565</v>
      </c>
      <c r="E713" t="s">
        <v>13776</v>
      </c>
    </row>
    <row r="714" spans="1:5" x14ac:dyDescent="0.3">
      <c r="A714" t="s">
        <v>717</v>
      </c>
      <c r="B714" t="str">
        <f t="shared" si="11"/>
        <v>https://www.linkedin.com/pulse/special-gases-market-overview-challenges-2ajyc/</v>
      </c>
      <c r="D714" t="s">
        <v>582</v>
      </c>
      <c r="E714" t="s">
        <v>13777</v>
      </c>
    </row>
    <row r="715" spans="1:5" x14ac:dyDescent="0.3">
      <c r="A715" t="s">
        <v>718</v>
      </c>
      <c r="B715" t="str">
        <f t="shared" si="11"/>
        <v>https://www.linkedin.com/pulse/punctal-plug-devices-market-size-key-trends-ywzac/</v>
      </c>
      <c r="D715" t="s">
        <v>574</v>
      </c>
      <c r="E715" t="s">
        <v>13778</v>
      </c>
    </row>
    <row r="716" spans="1:5" x14ac:dyDescent="0.3">
      <c r="A716" t="s">
        <v>719</v>
      </c>
      <c r="B716" t="str">
        <f t="shared" si="11"/>
        <v>https://www.linkedin.com/pulse/eyelid-weights-market-trends-2024-dynamics-gm4cc/</v>
      </c>
      <c r="D716" t="s">
        <v>12136</v>
      </c>
      <c r="E716" t="s">
        <v>13779</v>
      </c>
    </row>
    <row r="717" spans="1:5" x14ac:dyDescent="0.3">
      <c r="A717" t="s">
        <v>720</v>
      </c>
      <c r="B717" t="str">
        <f t="shared" si="11"/>
        <v>https://www.linkedin.com/pulse/cloud-fax-solution-market-dynamics-key-insights-ydcsc/</v>
      </c>
      <c r="D717" t="s">
        <v>12137</v>
      </c>
      <c r="E717" t="s">
        <v>13780</v>
      </c>
    </row>
    <row r="718" spans="1:5" x14ac:dyDescent="0.3">
      <c r="A718" t="s">
        <v>721</v>
      </c>
      <c r="B718" t="str">
        <f t="shared" si="11"/>
        <v>https://www.linkedin.com/pulse/scrub-sinks-clean-up-stations-market-overview-rvqhc/</v>
      </c>
      <c r="D718" t="s">
        <v>12138</v>
      </c>
      <c r="E718" t="s">
        <v>13781</v>
      </c>
    </row>
    <row r="719" spans="1:5" x14ac:dyDescent="0.3">
      <c r="A719" t="s">
        <v>722</v>
      </c>
      <c r="B719" t="str">
        <f t="shared" si="11"/>
        <v>https://www.linkedin.com/pulse/tinned-seafood-market-size-insights-key-trends-dh25c/</v>
      </c>
      <c r="D719" t="s">
        <v>12139</v>
      </c>
      <c r="E719" t="s">
        <v>13782</v>
      </c>
    </row>
    <row r="720" spans="1:5" x14ac:dyDescent="0.3">
      <c r="A720" t="s">
        <v>723</v>
      </c>
      <c r="B720" t="str">
        <f t="shared" si="11"/>
        <v>https://www.linkedin.com/pulse/batten-disease-treatment-market-dynamics-30gkc/</v>
      </c>
      <c r="D720" t="s">
        <v>12140</v>
      </c>
      <c r="E720" t="s">
        <v>13783</v>
      </c>
    </row>
    <row r="721" spans="1:5" x14ac:dyDescent="0.3">
      <c r="A721" t="s">
        <v>724</v>
      </c>
      <c r="B721" t="str">
        <f t="shared" si="11"/>
        <v>https://www.linkedin.com/pulse/hvdc-high-voltage-direct-current-converter-irznc/</v>
      </c>
      <c r="D721" t="s">
        <v>12141</v>
      </c>
      <c r="E721" t="s">
        <v>13784</v>
      </c>
    </row>
    <row r="722" spans="1:5" hidden="1" x14ac:dyDescent="0.3">
      <c r="A722" t="s">
        <v>725</v>
      </c>
      <c r="B722" t="e">
        <f t="shared" si="11"/>
        <v>#N/A</v>
      </c>
      <c r="D722" t="s">
        <v>12142</v>
      </c>
      <c r="E722" t="s">
        <v>13785</v>
      </c>
    </row>
    <row r="723" spans="1:5" x14ac:dyDescent="0.3">
      <c r="A723" t="s">
        <v>726</v>
      </c>
      <c r="B723" t="str">
        <f t="shared" si="11"/>
        <v>https://www.linkedin.com/pulse/veterinary-dermatology-drugs-market-dynamics-lwjtc/</v>
      </c>
      <c r="D723" t="s">
        <v>12143</v>
      </c>
      <c r="E723" t="s">
        <v>13786</v>
      </c>
    </row>
    <row r="724" spans="1:5" hidden="1" x14ac:dyDescent="0.3">
      <c r="A724" t="s">
        <v>727</v>
      </c>
      <c r="B724" t="e">
        <f t="shared" si="11"/>
        <v>#N/A</v>
      </c>
      <c r="D724" t="s">
        <v>12144</v>
      </c>
      <c r="E724" t="s">
        <v>13787</v>
      </c>
    </row>
    <row r="725" spans="1:5" x14ac:dyDescent="0.3">
      <c r="A725" t="s">
        <v>728</v>
      </c>
      <c r="B725" t="str">
        <f t="shared" si="11"/>
        <v>https://www.linkedin.com/pulse/dark-fiber-networks-market-overview-challenges-veu4c/</v>
      </c>
      <c r="D725" t="s">
        <v>12145</v>
      </c>
      <c r="E725" t="s">
        <v>13788</v>
      </c>
    </row>
    <row r="726" spans="1:5" x14ac:dyDescent="0.3">
      <c r="A726" t="s">
        <v>729</v>
      </c>
      <c r="B726" t="str">
        <f t="shared" si="11"/>
        <v>https://www.linkedin.com/pulse/surgical-sterilization-equipment-market-trends-q92mc/</v>
      </c>
      <c r="D726" t="s">
        <v>12146</v>
      </c>
      <c r="E726" t="s">
        <v>13789</v>
      </c>
    </row>
    <row r="727" spans="1:5" x14ac:dyDescent="0.3">
      <c r="A727" t="s">
        <v>730</v>
      </c>
      <c r="B727" t="str">
        <f t="shared" si="11"/>
        <v>https://www.linkedin.com/pulse/14nm-smartphone-processors-market-dynamics-4liyc/</v>
      </c>
      <c r="D727" t="s">
        <v>12147</v>
      </c>
      <c r="E727" t="s">
        <v>13790</v>
      </c>
    </row>
    <row r="728" spans="1:5" x14ac:dyDescent="0.3">
      <c r="A728" t="s">
        <v>731</v>
      </c>
      <c r="B728" t="str">
        <f t="shared" si="11"/>
        <v>https://www.linkedin.com/pulse/10nm-smartphone-processors-market-overview-9lazc/</v>
      </c>
      <c r="D728" t="s">
        <v>12148</v>
      </c>
      <c r="E728" t="s">
        <v>13791</v>
      </c>
    </row>
    <row r="729" spans="1:5" x14ac:dyDescent="0.3">
      <c r="A729" t="s">
        <v>732</v>
      </c>
      <c r="B729" t="str">
        <f t="shared" si="11"/>
        <v>https://www.linkedin.com/pulse/automotive-glass-encapsulation-market-size-vklsc/</v>
      </c>
      <c r="D729" t="s">
        <v>12149</v>
      </c>
      <c r="E729" t="s">
        <v>13792</v>
      </c>
    </row>
    <row r="730" spans="1:5" x14ac:dyDescent="0.3">
      <c r="A730" t="s">
        <v>733</v>
      </c>
      <c r="B730" t="str">
        <f t="shared" si="11"/>
        <v>https://www.linkedin.com/pulse/sedan-glass-encapsulation-market-trends-dynamics-ymjvc/</v>
      </c>
      <c r="D730" t="s">
        <v>12150</v>
      </c>
      <c r="E730" t="s">
        <v>13793</v>
      </c>
    </row>
    <row r="731" spans="1:5" x14ac:dyDescent="0.3">
      <c r="A731" t="s">
        <v>734</v>
      </c>
      <c r="B731" t="str">
        <f t="shared" si="11"/>
        <v>https://www.linkedin.com/pulse/ale-beer-market-overview-challenges-dynamics-rltac/</v>
      </c>
      <c r="D731" t="s">
        <v>12151</v>
      </c>
      <c r="E731" t="s">
        <v>13794</v>
      </c>
    </row>
    <row r="732" spans="1:5" x14ac:dyDescent="0.3">
      <c r="A732" t="s">
        <v>735</v>
      </c>
      <c r="B732" t="str">
        <f t="shared" si="11"/>
        <v>https://www.linkedin.com/pulse/pilsner-market-dynamics-key-drivers-challenges-930gc/</v>
      </c>
      <c r="D732" t="s">
        <v>12152</v>
      </c>
      <c r="E732" t="s">
        <v>13795</v>
      </c>
    </row>
    <row r="733" spans="1:5" x14ac:dyDescent="0.3">
      <c r="A733" t="s">
        <v>736</v>
      </c>
      <c r="B733" t="str">
        <f t="shared" si="11"/>
        <v>https://www.linkedin.com/pulse/weiss-beer-market-size-trends-challenges-tmgxc/</v>
      </c>
      <c r="D733" t="s">
        <v>12015</v>
      </c>
      <c r="E733" t="s">
        <v>13135</v>
      </c>
    </row>
    <row r="734" spans="1:5" x14ac:dyDescent="0.3">
      <c r="A734" t="s">
        <v>737</v>
      </c>
      <c r="B734" t="str">
        <f t="shared" si="11"/>
        <v>https://www.linkedin.com/pulse/fine-nib-market-overview-key-insights-trends-xjtpc/</v>
      </c>
      <c r="D734" t="s">
        <v>605</v>
      </c>
      <c r="E734" t="s">
        <v>13796</v>
      </c>
    </row>
    <row r="735" spans="1:5" x14ac:dyDescent="0.3">
      <c r="A735" t="s">
        <v>738</v>
      </c>
      <c r="B735" t="str">
        <f t="shared" si="11"/>
        <v>https://www.linkedin.com/pulse/broad-nib-market-dynamics-trends-drivers-ioxyc/</v>
      </c>
      <c r="D735" t="s">
        <v>607</v>
      </c>
      <c r="E735" t="s">
        <v>13797</v>
      </c>
    </row>
    <row r="736" spans="1:5" x14ac:dyDescent="0.3">
      <c r="A736" t="s">
        <v>739</v>
      </c>
      <c r="B736" t="str">
        <f t="shared" si="11"/>
        <v>https://www.linkedin.com/pulse/womens-booties-market-trends-growth-dynamics-jlbuc/</v>
      </c>
      <c r="D736" t="s">
        <v>646</v>
      </c>
      <c r="E736" t="s">
        <v>13798</v>
      </c>
    </row>
    <row r="737" spans="1:5" x14ac:dyDescent="0.3">
      <c r="A737" t="s">
        <v>740</v>
      </c>
      <c r="B737" t="str">
        <f t="shared" si="11"/>
        <v>https://www.linkedin.com/pulse/open-vamp-bootie-market-overview-trends-challenges-xbvrc/</v>
      </c>
      <c r="D737" t="s">
        <v>624</v>
      </c>
      <c r="E737" t="s">
        <v>13799</v>
      </c>
    </row>
    <row r="738" spans="1:5" x14ac:dyDescent="0.3">
      <c r="A738" t="s">
        <v>741</v>
      </c>
      <c r="B738" t="str">
        <f t="shared" si="11"/>
        <v>https://www.linkedin.com/pulse/ghillie-flats-market-dynamics-trends-key-svenc/</v>
      </c>
      <c r="D738" t="s">
        <v>653</v>
      </c>
      <c r="E738" t="s">
        <v>13800</v>
      </c>
    </row>
    <row r="739" spans="1:5" x14ac:dyDescent="0.3">
      <c r="A739" t="s">
        <v>742</v>
      </c>
      <c r="B739" t="str">
        <f t="shared" si="11"/>
        <v>https://www.linkedin.com/pulse/ankle-strap-pumps-market-size-key-drivers-wl1ec/</v>
      </c>
      <c r="D739" t="s">
        <v>643</v>
      </c>
      <c r="E739" t="s">
        <v>13801</v>
      </c>
    </row>
    <row r="740" spans="1:5" x14ac:dyDescent="0.3">
      <c r="A740" t="s">
        <v>743</v>
      </c>
      <c r="B740" t="str">
        <f t="shared" si="11"/>
        <v>https://www.linkedin.com/pulse/belgian-loafers-market-overview-key-dynamics-zvupc/</v>
      </c>
      <c r="D740" t="s">
        <v>641</v>
      </c>
      <c r="E740" t="s">
        <v>13802</v>
      </c>
    </row>
    <row r="741" spans="1:5" x14ac:dyDescent="0.3">
      <c r="A741" t="s">
        <v>744</v>
      </c>
      <c r="B741" t="str">
        <f t="shared" si="11"/>
        <v>https://www.linkedin.com/pulse/womens-oxfords-shoes-market-trends-dynamics-n8mqc/</v>
      </c>
      <c r="D741" t="s">
        <v>615</v>
      </c>
      <c r="E741" t="s">
        <v>13803</v>
      </c>
    </row>
    <row r="742" spans="1:5" x14ac:dyDescent="0.3">
      <c r="A742" t="s">
        <v>745</v>
      </c>
      <c r="B742" t="str">
        <f t="shared" si="11"/>
        <v>https://www.linkedin.com/pulse/glass-substrate-semiconductor-packaging-market-6jahc/</v>
      </c>
      <c r="D742" t="s">
        <v>627</v>
      </c>
      <c r="E742" t="s">
        <v>13804</v>
      </c>
    </row>
    <row r="743" spans="1:5" x14ac:dyDescent="0.3">
      <c r="A743" t="s">
        <v>746</v>
      </c>
      <c r="B743" t="str">
        <f t="shared" si="11"/>
        <v>https://www.linkedin.com/pulse/borehole-enlargement-system-market-overview-b9shc/</v>
      </c>
      <c r="D743" t="s">
        <v>635</v>
      </c>
      <c r="E743" t="s">
        <v>13805</v>
      </c>
    </row>
    <row r="744" spans="1:5" x14ac:dyDescent="0.3">
      <c r="A744" t="s">
        <v>747</v>
      </c>
      <c r="B744" t="str">
        <f t="shared" si="11"/>
        <v>https://www.linkedin.com/pulse/business-intelligence-bi-analytics-platforms-vyuec/</v>
      </c>
      <c r="D744" t="s">
        <v>620</v>
      </c>
      <c r="E744" t="s">
        <v>13806</v>
      </c>
    </row>
    <row r="745" spans="1:5" x14ac:dyDescent="0.3">
      <c r="A745" t="s">
        <v>748</v>
      </c>
      <c r="B745" t="str">
        <f t="shared" si="11"/>
        <v>https://www.linkedin.com/pulse/plastic-based-egg-packaging-market-dynamics-tyx6c/</v>
      </c>
      <c r="D745" t="s">
        <v>610</v>
      </c>
      <c r="E745" t="s">
        <v>13807</v>
      </c>
    </row>
    <row r="746" spans="1:5" x14ac:dyDescent="0.3">
      <c r="A746" t="s">
        <v>749</v>
      </c>
      <c r="B746" t="str">
        <f t="shared" si="11"/>
        <v>https://www.linkedin.com/pulse/body-polishes-market-overview-challenges-658jc/</v>
      </c>
      <c r="D746" t="s">
        <v>649</v>
      </c>
      <c r="E746" t="s">
        <v>13808</v>
      </c>
    </row>
    <row r="747" spans="1:5" x14ac:dyDescent="0.3">
      <c r="A747" t="s">
        <v>750</v>
      </c>
      <c r="B747" t="str">
        <f t="shared" si="11"/>
        <v>https://www.linkedin.com/pulse/big-data-platform-market-size-key-drivers-3petc/</v>
      </c>
      <c r="D747" t="s">
        <v>618</v>
      </c>
      <c r="E747" t="s">
        <v>13809</v>
      </c>
    </row>
    <row r="748" spans="1:5" x14ac:dyDescent="0.3">
      <c r="A748" t="s">
        <v>751</v>
      </c>
      <c r="B748" t="str">
        <f t="shared" si="11"/>
        <v>https://www.linkedin.com/pulse/mainframe-development-market-trends-growth-dbnpc/</v>
      </c>
      <c r="D748" t="s">
        <v>621</v>
      </c>
      <c r="E748" t="s">
        <v>13810</v>
      </c>
    </row>
    <row r="749" spans="1:5" x14ac:dyDescent="0.3">
      <c r="A749" t="s">
        <v>752</v>
      </c>
      <c r="B749" t="str">
        <f t="shared" si="11"/>
        <v>https://www.linkedin.com/pulse/network-operations-management-market-overview-oxa6c/</v>
      </c>
      <c r="D749" t="s">
        <v>648</v>
      </c>
      <c r="E749" t="s">
        <v>13811</v>
      </c>
    </row>
    <row r="750" spans="1:5" x14ac:dyDescent="0.3">
      <c r="A750" t="s">
        <v>753</v>
      </c>
      <c r="B750" t="str">
        <f t="shared" si="11"/>
        <v>https://www.linkedin.com/pulse/fermented-tea-market-dynamics-key-trends-bupsc/</v>
      </c>
      <c r="D750" t="s">
        <v>628</v>
      </c>
      <c r="E750" t="s">
        <v>13812</v>
      </c>
    </row>
    <row r="751" spans="1:5" x14ac:dyDescent="0.3">
      <c r="A751" t="s">
        <v>754</v>
      </c>
      <c r="B751" t="str">
        <f t="shared" si="11"/>
        <v>https://www.linkedin.com/pulse/konjac-gum-market-size-dynamics-key-trends-8xenc/</v>
      </c>
      <c r="D751" t="s">
        <v>645</v>
      </c>
      <c r="E751" t="s">
        <v>13813</v>
      </c>
    </row>
    <row r="752" spans="1:5" x14ac:dyDescent="0.3">
      <c r="A752" t="s">
        <v>755</v>
      </c>
      <c r="B752" t="str">
        <f t="shared" si="11"/>
        <v>https://www.linkedin.com/pulse/cloth-type-measuring-tape-market-overview-trends-4ihkc/</v>
      </c>
      <c r="D752" t="s">
        <v>611</v>
      </c>
      <c r="E752" t="s">
        <v>13814</v>
      </c>
    </row>
    <row r="753" spans="1:5" x14ac:dyDescent="0.3">
      <c r="A753" t="s">
        <v>756</v>
      </c>
      <c r="B753" t="str">
        <f t="shared" si="11"/>
        <v>https://www.linkedin.com/pulse/anti-aging-drugs-devices-market-dynamics-key-drivers-zi74c/</v>
      </c>
      <c r="D753" t="s">
        <v>639</v>
      </c>
      <c r="E753" t="s">
        <v>13815</v>
      </c>
    </row>
    <row r="754" spans="1:5" x14ac:dyDescent="0.3">
      <c r="A754" t="s">
        <v>757</v>
      </c>
      <c r="B754" t="str">
        <f t="shared" si="11"/>
        <v>https://www.linkedin.com/pulse/hard-drive-eraser-market-size-insights-growth-dynamics-hdz0c/</v>
      </c>
      <c r="D754" t="s">
        <v>638</v>
      </c>
      <c r="E754" t="s">
        <v>13816</v>
      </c>
    </row>
    <row r="755" spans="1:5" x14ac:dyDescent="0.3">
      <c r="A755" t="s">
        <v>758</v>
      </c>
      <c r="B755" t="str">
        <f t="shared" si="11"/>
        <v>https://www.linkedin.com/pulse/permanent-magnet-degausser-market-trends-size-drivers-qrxpc/</v>
      </c>
      <c r="D755" t="s">
        <v>630</v>
      </c>
      <c r="E755" t="s">
        <v>13817</v>
      </c>
    </row>
    <row r="756" spans="1:5" x14ac:dyDescent="0.3">
      <c r="A756" t="s">
        <v>759</v>
      </c>
      <c r="B756" t="str">
        <f t="shared" si="11"/>
        <v>https://www.linkedin.com/pulse/ductile-iron-castings-market-overview-key-dynamics-tvscc/</v>
      </c>
      <c r="D756" t="s">
        <v>652</v>
      </c>
      <c r="E756" t="s">
        <v>13818</v>
      </c>
    </row>
    <row r="757" spans="1:5" x14ac:dyDescent="0.3">
      <c r="A757" t="s">
        <v>760</v>
      </c>
      <c r="B757" t="str">
        <f t="shared" si="11"/>
        <v>https://www.linkedin.com/pulse/electroplating-grade-abs-market-size-key-trends-cmwoc/</v>
      </c>
      <c r="D757" t="s">
        <v>614</v>
      </c>
      <c r="E757" t="s">
        <v>13819</v>
      </c>
    </row>
    <row r="758" spans="1:5" x14ac:dyDescent="0.3">
      <c r="A758" t="s">
        <v>761</v>
      </c>
      <c r="B758" t="str">
        <f t="shared" si="11"/>
        <v>https://www.linkedin.com/pulse/sensitizer-bon-market-dynamics-trends-drivers-key-8zpoc/</v>
      </c>
      <c r="D758" t="s">
        <v>622</v>
      </c>
      <c r="E758" t="s">
        <v>13820</v>
      </c>
    </row>
    <row r="759" spans="1:5" x14ac:dyDescent="0.3">
      <c r="A759" t="s">
        <v>762</v>
      </c>
      <c r="B759" t="str">
        <f t="shared" si="11"/>
        <v>https://www.linkedin.com/pulse/diundecyl-phthalatedup-market-overview-challenges-hv5qc/</v>
      </c>
      <c r="D759" t="s">
        <v>619</v>
      </c>
      <c r="E759" t="s">
        <v>13821</v>
      </c>
    </row>
    <row r="760" spans="1:5" x14ac:dyDescent="0.3">
      <c r="A760" t="s">
        <v>763</v>
      </c>
      <c r="B760" t="str">
        <f t="shared" si="11"/>
        <v>https://www.linkedin.com/pulse/hydroxymethylphenylphosphinic-acid-hmppa-market-j0qsc/</v>
      </c>
      <c r="D760" t="s">
        <v>623</v>
      </c>
      <c r="E760" t="s">
        <v>13822</v>
      </c>
    </row>
    <row r="761" spans="1:5" x14ac:dyDescent="0.3">
      <c r="A761" t="s">
        <v>764</v>
      </c>
      <c r="B761" t="str">
        <f t="shared" si="11"/>
        <v>https://www.linkedin.com/pulse/b2b-mobile-commerce-market-dynamics-trends-challenges-jz1qc/</v>
      </c>
      <c r="D761" t="s">
        <v>613</v>
      </c>
      <c r="E761" t="s">
        <v>13823</v>
      </c>
    </row>
    <row r="762" spans="1:5" x14ac:dyDescent="0.3">
      <c r="A762" t="s">
        <v>765</v>
      </c>
      <c r="B762" t="str">
        <f t="shared" si="11"/>
        <v>https://www.linkedin.com/pulse/rectal-irrigation-market-size-key-insights-challenges-iwefc/</v>
      </c>
      <c r="D762" t="s">
        <v>631</v>
      </c>
      <c r="E762" t="s">
        <v>13824</v>
      </c>
    </row>
    <row r="763" spans="1:5" x14ac:dyDescent="0.3">
      <c r="A763" t="s">
        <v>766</v>
      </c>
      <c r="B763" t="str">
        <f t="shared" si="11"/>
        <v>https://www.linkedin.com/pulse/fake-fur-market-overview-dynamics-growth-challenges-2rflc/</v>
      </c>
      <c r="D763" t="s">
        <v>612</v>
      </c>
      <c r="E763" t="s">
        <v>13825</v>
      </c>
    </row>
    <row r="764" spans="1:5" x14ac:dyDescent="0.3">
      <c r="A764" t="s">
        <v>767</v>
      </c>
      <c r="B764" t="str">
        <f t="shared" si="11"/>
        <v>https://www.linkedin.com/pulse/meat-ingredient-analysis-systems-market-dynamics-rshqc/</v>
      </c>
      <c r="D764" t="s">
        <v>633</v>
      </c>
      <c r="E764" t="s">
        <v>13826</v>
      </c>
    </row>
    <row r="765" spans="1:5" x14ac:dyDescent="0.3">
      <c r="A765" t="s">
        <v>768</v>
      </c>
      <c r="B765" t="str">
        <f t="shared" si="11"/>
        <v>https://www.linkedin.com/pulse/distributed-denial-of-serviceddos-protection-services-sev0c/</v>
      </c>
      <c r="D765" t="s">
        <v>616</v>
      </c>
      <c r="E765" t="s">
        <v>13827</v>
      </c>
    </row>
    <row r="766" spans="1:5" x14ac:dyDescent="0.3">
      <c r="A766" t="s">
        <v>769</v>
      </c>
      <c r="B766" t="str">
        <f t="shared" si="11"/>
        <v>https://www.linkedin.com/pulse/generators-used-bipolar-forceps-market-overview-9slkc/</v>
      </c>
      <c r="D766" t="s">
        <v>650</v>
      </c>
      <c r="E766" t="s">
        <v>13828</v>
      </c>
    </row>
    <row r="767" spans="1:5" x14ac:dyDescent="0.3">
      <c r="A767" t="s">
        <v>770</v>
      </c>
      <c r="B767" t="str">
        <f t="shared" si="11"/>
        <v>https://www.linkedin.com/pulse/communications-consumer-electronics-market-size-eze9c/</v>
      </c>
      <c r="D767" t="s">
        <v>608</v>
      </c>
      <c r="E767" t="s">
        <v>13829</v>
      </c>
    </row>
    <row r="768" spans="1:5" x14ac:dyDescent="0.3">
      <c r="A768" t="s">
        <v>771</v>
      </c>
      <c r="B768" t="str">
        <f t="shared" si="11"/>
        <v>https://www.linkedin.com/pulse/unconventional-shape-bag-in-box-containers-market-ooizc/</v>
      </c>
      <c r="D768" t="s">
        <v>640</v>
      </c>
      <c r="E768" t="s">
        <v>13830</v>
      </c>
    </row>
    <row r="769" spans="1:5" x14ac:dyDescent="0.3">
      <c r="A769" t="s">
        <v>772</v>
      </c>
      <c r="B769" t="str">
        <f t="shared" si="11"/>
        <v>https://www.linkedin.com/pulse/solder-ribbon-market-trends-size-insights-dynamics-2u06c/</v>
      </c>
      <c r="D769" t="s">
        <v>654</v>
      </c>
      <c r="E769" t="s">
        <v>13831</v>
      </c>
    </row>
    <row r="770" spans="1:5" x14ac:dyDescent="0.3">
      <c r="A770" t="s">
        <v>773</v>
      </c>
      <c r="B770" t="str">
        <f t="shared" ref="B770:B833" si="12">VLOOKUP(A770,D:E,2,0)</f>
        <v>https://www.linkedin.com/pulse/solder-disc-market-overview-growth-dynamics-key-d1jlc/</v>
      </c>
      <c r="D770" t="s">
        <v>609</v>
      </c>
      <c r="E770" t="s">
        <v>13832</v>
      </c>
    </row>
    <row r="771" spans="1:5" x14ac:dyDescent="0.3">
      <c r="A771" t="s">
        <v>774</v>
      </c>
      <c r="B771" t="str">
        <f t="shared" si="12"/>
        <v>https://www.linkedin.com/pulse/aerosol-air-market-size-dynamics-key-challenges-b7fsc/</v>
      </c>
      <c r="D771" t="s">
        <v>637</v>
      </c>
      <c r="E771" t="s">
        <v>13833</v>
      </c>
    </row>
    <row r="772" spans="1:5" x14ac:dyDescent="0.3">
      <c r="A772" t="s">
        <v>775</v>
      </c>
      <c r="B772" t="str">
        <f t="shared" si="12"/>
        <v>https://www.linkedin.com/pulse/aerosol-insecticide-market-trends-key-drivers-dynamics-qx2xc/</v>
      </c>
      <c r="D772" t="s">
        <v>644</v>
      </c>
      <c r="E772" t="s">
        <v>13834</v>
      </c>
    </row>
    <row r="773" spans="1:5" x14ac:dyDescent="0.3">
      <c r="A773" t="s">
        <v>776</v>
      </c>
      <c r="B773" t="str">
        <f t="shared" si="12"/>
        <v>https://www.linkedin.com/pulse/middle-ce-polishing-powder-market-dynamics-challenges-pdf9c/</v>
      </c>
      <c r="D773" t="s">
        <v>629</v>
      </c>
      <c r="E773" t="s">
        <v>13835</v>
      </c>
    </row>
    <row r="774" spans="1:5" x14ac:dyDescent="0.3">
      <c r="A774" t="s">
        <v>777</v>
      </c>
      <c r="B774" t="str">
        <f t="shared" si="12"/>
        <v>https://www.linkedin.com/pulse/obiltoxaximab-market-overview-dynamics-challenges-iyrec/</v>
      </c>
      <c r="D774" t="s">
        <v>636</v>
      </c>
      <c r="E774" t="s">
        <v>13836</v>
      </c>
    </row>
    <row r="775" spans="1:5" x14ac:dyDescent="0.3">
      <c r="A775" t="s">
        <v>778</v>
      </c>
      <c r="B775" t="str">
        <f t="shared" si="12"/>
        <v>https://www.linkedin.com/pulse/anthrax-drugs-market-size-insights-growth-drivers-j3bnc/</v>
      </c>
      <c r="D775" t="s">
        <v>617</v>
      </c>
      <c r="E775" t="s">
        <v>13837</v>
      </c>
    </row>
    <row r="776" spans="1:5" x14ac:dyDescent="0.3">
      <c r="A776" t="s">
        <v>779</v>
      </c>
      <c r="B776" t="str">
        <f t="shared" si="12"/>
        <v>https://www.linkedin.com/pulse/aplastic-anemia-therapeutics-market-trends-key-insights-dhdwc/</v>
      </c>
      <c r="D776" t="s">
        <v>634</v>
      </c>
      <c r="E776" t="s">
        <v>13838</v>
      </c>
    </row>
    <row r="777" spans="1:5" x14ac:dyDescent="0.3">
      <c r="A777" t="s">
        <v>780</v>
      </c>
      <c r="B777" t="str">
        <f t="shared" si="12"/>
        <v>https://www.linkedin.com/pulse/galvanized-steel-coil-market-overview-growth-challenges-ioz0c/</v>
      </c>
      <c r="D777" t="s">
        <v>625</v>
      </c>
      <c r="E777" t="s">
        <v>13839</v>
      </c>
    </row>
    <row r="778" spans="1:5" x14ac:dyDescent="0.3">
      <c r="A778" t="s">
        <v>781</v>
      </c>
      <c r="B778" t="str">
        <f t="shared" si="12"/>
        <v>https://www.linkedin.com/pulse/a36-steel-angles-market-dynamics-key-drivers-challenges-bnmdc/</v>
      </c>
      <c r="D778" t="s">
        <v>651</v>
      </c>
      <c r="E778" t="s">
        <v>13840</v>
      </c>
    </row>
    <row r="779" spans="1:5" x14ac:dyDescent="0.3">
      <c r="A779" t="s">
        <v>782</v>
      </c>
      <c r="B779" t="str">
        <f t="shared" si="12"/>
        <v>https://www.linkedin.com/pulse/butylene-carbonate-market-size-dynamics-trends-driving-9uotc/</v>
      </c>
      <c r="D779" t="s">
        <v>632</v>
      </c>
      <c r="E779" t="s">
        <v>13841</v>
      </c>
    </row>
    <row r="780" spans="1:5" x14ac:dyDescent="0.3">
      <c r="A780" t="s">
        <v>783</v>
      </c>
      <c r="B780" t="str">
        <f t="shared" si="12"/>
        <v>https://www.linkedin.com/pulse/silicon-hydrogel-market-trends-challenges-key-drivers-ynjwc/</v>
      </c>
      <c r="D780" t="s">
        <v>12153</v>
      </c>
      <c r="E780" t="s">
        <v>13842</v>
      </c>
    </row>
    <row r="781" spans="1:5" x14ac:dyDescent="0.3">
      <c r="A781" t="s">
        <v>784</v>
      </c>
      <c r="B781" t="str">
        <f t="shared" si="12"/>
        <v>https://www.linkedin.com/pulse/nickel-chromium-cobalt-alloy-market-overview-dynamics-ijuxc/</v>
      </c>
      <c r="D781" t="s">
        <v>12154</v>
      </c>
      <c r="E781" t="s">
        <v>13843</v>
      </c>
    </row>
    <row r="782" spans="1:5" x14ac:dyDescent="0.3">
      <c r="A782" t="s">
        <v>785</v>
      </c>
      <c r="B782" t="str">
        <f t="shared" si="12"/>
        <v>https://www.linkedin.com/pulse/automatic-car-wireless-charger-market-dynamics-key-hovjc/</v>
      </c>
      <c r="D782" t="s">
        <v>12155</v>
      </c>
      <c r="E782" t="s">
        <v>13844</v>
      </c>
    </row>
    <row r="783" spans="1:5" hidden="1" x14ac:dyDescent="0.3">
      <c r="A783" t="s">
        <v>786</v>
      </c>
      <c r="B783" t="e">
        <f t="shared" si="12"/>
        <v>#N/A</v>
      </c>
      <c r="D783" t="s">
        <v>12156</v>
      </c>
      <c r="E783" t="s">
        <v>13845</v>
      </c>
    </row>
    <row r="784" spans="1:5" x14ac:dyDescent="0.3">
      <c r="A784" t="s">
        <v>787</v>
      </c>
      <c r="B784" t="str">
        <f t="shared" si="12"/>
        <v>https://www.linkedin.com/pulse/water-absorbent-nonwoven-market-size-key-trends-te61c/</v>
      </c>
      <c r="D784" t="s">
        <v>12157</v>
      </c>
      <c r="E784" t="s">
        <v>13846</v>
      </c>
    </row>
    <row r="785" spans="1:5" x14ac:dyDescent="0.3">
      <c r="A785" t="s">
        <v>788</v>
      </c>
      <c r="B785" t="str">
        <f t="shared" si="12"/>
        <v>https://www.linkedin.com/pulse/electrical-wine-bottle-opener-market-overview-growth-weucc/</v>
      </c>
      <c r="D785" t="s">
        <v>12158</v>
      </c>
      <c r="E785" t="s">
        <v>13847</v>
      </c>
    </row>
    <row r="786" spans="1:5" x14ac:dyDescent="0.3">
      <c r="A786" t="s">
        <v>789</v>
      </c>
      <c r="B786" t="str">
        <f t="shared" si="12"/>
        <v>https://www.linkedin.com/pulse/cat-climbing-frame-market-trends-key-drivers-size-21mdc/</v>
      </c>
      <c r="D786" t="s">
        <v>12159</v>
      </c>
      <c r="E786" t="s">
        <v>13848</v>
      </c>
    </row>
    <row r="787" spans="1:5" x14ac:dyDescent="0.3">
      <c r="A787" t="s">
        <v>790</v>
      </c>
      <c r="B787" t="str">
        <f t="shared" si="12"/>
        <v>https://www.linkedin.com/pulse/stephania-tetrandra-extract-market-dynamics-challenges-r1afc/</v>
      </c>
      <c r="D787" t="s">
        <v>12160</v>
      </c>
      <c r="E787" t="s">
        <v>13849</v>
      </c>
    </row>
    <row r="788" spans="1:5" x14ac:dyDescent="0.3">
      <c r="A788" t="s">
        <v>791</v>
      </c>
      <c r="B788" t="str">
        <f t="shared" si="12"/>
        <v>https://www.linkedin.com/pulse/swertiamarine-market-overview-key-challenges-dynamics-opyvc/</v>
      </c>
      <c r="D788" t="s">
        <v>12161</v>
      </c>
      <c r="E788" t="s">
        <v>13850</v>
      </c>
    </row>
    <row r="789" spans="1:5" hidden="1" x14ac:dyDescent="0.3">
      <c r="A789" t="s">
        <v>792</v>
      </c>
      <c r="B789" t="e">
        <f t="shared" si="12"/>
        <v>#N/A</v>
      </c>
      <c r="D789" t="s">
        <v>12162</v>
      </c>
      <c r="E789" t="s">
        <v>13851</v>
      </c>
    </row>
    <row r="790" spans="1:5" x14ac:dyDescent="0.3">
      <c r="A790" t="s">
        <v>793</v>
      </c>
      <c r="B790" t="str">
        <f t="shared" si="12"/>
        <v>https://www.linkedin.com/pulse/sennosides-market-trends-dynamics-key-growth-drivers-91flc/</v>
      </c>
      <c r="D790" t="s">
        <v>12163</v>
      </c>
      <c r="E790" t="s">
        <v>13852</v>
      </c>
    </row>
    <row r="791" spans="1:5" x14ac:dyDescent="0.3">
      <c r="A791" t="s">
        <v>794</v>
      </c>
      <c r="B791" t="str">
        <f t="shared" si="12"/>
        <v>https://www.linkedin.com/pulse/plc-market-overview-challenges-trends-growth-2024-e2wyc/</v>
      </c>
      <c r="D791" t="s">
        <v>12164</v>
      </c>
      <c r="E791" t="s">
        <v>13853</v>
      </c>
    </row>
    <row r="792" spans="1:5" x14ac:dyDescent="0.3">
      <c r="A792" t="s">
        <v>795</v>
      </c>
      <c r="B792" t="str">
        <f t="shared" si="12"/>
        <v>https://www.linkedin.com/pulse/plc-water-wastewater-market-dynamics-key-drivers-yx5tc/</v>
      </c>
      <c r="D792" t="s">
        <v>12165</v>
      </c>
      <c r="E792" t="s">
        <v>13854</v>
      </c>
    </row>
    <row r="793" spans="1:5" x14ac:dyDescent="0.3">
      <c r="A793" t="s">
        <v>796</v>
      </c>
      <c r="B793" t="str">
        <f t="shared" si="12"/>
        <v>https://www.linkedin.com/pulse/plc-software-market-size-growth-challenges-dynamics-6npic/</v>
      </c>
      <c r="D793" t="s">
        <v>12166</v>
      </c>
      <c r="E793" t="s">
        <v>13855</v>
      </c>
    </row>
    <row r="794" spans="1:5" x14ac:dyDescent="0.3">
      <c r="A794" t="s">
        <v>797</v>
      </c>
      <c r="B794" t="str">
        <f t="shared" si="12"/>
        <v>https://www.linkedin.com/pulse/plm-automotive-market-overview-key-trends-dynamics-k689c/</v>
      </c>
      <c r="D794" t="s">
        <v>12015</v>
      </c>
      <c r="E794" t="s">
        <v>13135</v>
      </c>
    </row>
    <row r="795" spans="1:5" x14ac:dyDescent="0.3">
      <c r="A795" t="s">
        <v>798</v>
      </c>
      <c r="B795" t="str">
        <f t="shared" si="12"/>
        <v>https://www.linkedin.com/pulse/poc-blood-gas-electrolyte-market-trends-dynamics-bbr1c/</v>
      </c>
      <c r="D795" t="s">
        <v>674</v>
      </c>
      <c r="E795" t="s">
        <v>13856</v>
      </c>
    </row>
    <row r="796" spans="1:5" x14ac:dyDescent="0.3">
      <c r="A796" t="s">
        <v>799</v>
      </c>
      <c r="B796" t="str">
        <f t="shared" si="12"/>
        <v>https://www.linkedin.com/pulse/point-of-care-coagulation-testing-market-dynamics-n8zic/</v>
      </c>
      <c r="D796" t="s">
        <v>687</v>
      </c>
      <c r="E796" t="s">
        <v>13857</v>
      </c>
    </row>
    <row r="797" spans="1:5" x14ac:dyDescent="0.3">
      <c r="A797" t="s">
        <v>800</v>
      </c>
      <c r="B797" t="str">
        <f t="shared" si="12"/>
        <v>https://www.linkedin.com/pulse/polyethylene-pe-foam-market-overview-growth-challenges-mzftc/</v>
      </c>
      <c r="D797" t="s">
        <v>683</v>
      </c>
      <c r="E797" t="s">
        <v>13858</v>
      </c>
    </row>
    <row r="798" spans="1:5" x14ac:dyDescent="0.3">
      <c r="A798" t="s">
        <v>801</v>
      </c>
      <c r="B798" t="str">
        <f t="shared" si="12"/>
        <v>https://www.linkedin.com/pulse/waterborne-architectural-coatings-market-size-dynamics-0e8ac/</v>
      </c>
      <c r="D798" t="s">
        <v>680</v>
      </c>
      <c r="E798" t="s">
        <v>13859</v>
      </c>
    </row>
    <row r="799" spans="1:5" x14ac:dyDescent="0.3">
      <c r="A799" t="s">
        <v>802</v>
      </c>
      <c r="B799" t="str">
        <f t="shared" si="12"/>
        <v>https://www.linkedin.com/pulse/5-chlorovaleryl-chloride-market-trends-growth-dynamics-t23yc/</v>
      </c>
      <c r="D799" t="s">
        <v>677</v>
      </c>
      <c r="E799" t="s">
        <v>13860</v>
      </c>
    </row>
    <row r="800" spans="1:5" x14ac:dyDescent="0.3">
      <c r="A800" t="s">
        <v>803</v>
      </c>
      <c r="B800" t="str">
        <f t="shared" si="12"/>
        <v>https://www.linkedin.com/pulse/ethylene-chlorohydrine-market-dynamics-key-trends-l0cqc/</v>
      </c>
      <c r="D800" t="s">
        <v>699</v>
      </c>
      <c r="E800" t="s">
        <v>13861</v>
      </c>
    </row>
    <row r="801" spans="1:5" x14ac:dyDescent="0.3">
      <c r="A801" t="s">
        <v>804</v>
      </c>
      <c r="B801" t="str">
        <f t="shared" si="12"/>
        <v>https://www.linkedin.com/pulse/25-dimethyl-25-hexanediol-market-overview-trends-xb72c/</v>
      </c>
      <c r="D801" t="s">
        <v>661</v>
      </c>
      <c r="E801" t="s">
        <v>13862</v>
      </c>
    </row>
    <row r="802" spans="1:5" x14ac:dyDescent="0.3">
      <c r="A802" t="s">
        <v>805</v>
      </c>
      <c r="B802" t="str">
        <f t="shared" si="12"/>
        <v>https://www.linkedin.com/pulse/butylamine-market-dynamics-emerging-growth-drivers-challenges-lshqc/</v>
      </c>
      <c r="D802" t="s">
        <v>663</v>
      </c>
      <c r="E802" t="s">
        <v>13863</v>
      </c>
    </row>
    <row r="803" spans="1:5" x14ac:dyDescent="0.3">
      <c r="A803" t="s">
        <v>806</v>
      </c>
      <c r="B803" t="str">
        <f t="shared" si="12"/>
        <v>https://www.linkedin.com/pulse/propylamine-market-overview-size-trends-key-dynamics-2024-6mdtc/</v>
      </c>
      <c r="D803" t="s">
        <v>662</v>
      </c>
      <c r="E803" t="s">
        <v>13864</v>
      </c>
    </row>
    <row r="804" spans="1:5" x14ac:dyDescent="0.3">
      <c r="A804" t="s">
        <v>807</v>
      </c>
      <c r="B804" t="str">
        <f t="shared" si="12"/>
        <v>https://www.linkedin.com/pulse/tributylamine-market-size-growth-drivers-trends-focus-pqvfc/</v>
      </c>
      <c r="D804" t="s">
        <v>666</v>
      </c>
      <c r="E804" t="s">
        <v>13865</v>
      </c>
    </row>
    <row r="805" spans="1:5" x14ac:dyDescent="0.3">
      <c r="A805" t="s">
        <v>808</v>
      </c>
      <c r="B805" t="str">
        <f t="shared" si="12"/>
        <v>https://www.linkedin.com/pulse/2-methoxyethylamine-market-trends-dynamics-key-challenges-xezmc/</v>
      </c>
      <c r="D805" t="s">
        <v>697</v>
      </c>
      <c r="E805" t="s">
        <v>13866</v>
      </c>
    </row>
    <row r="806" spans="1:5" x14ac:dyDescent="0.3">
      <c r="A806" t="s">
        <v>809</v>
      </c>
      <c r="B806" t="str">
        <f t="shared" si="12"/>
        <v>https://www.linkedin.com/pulse/14-dimethylpyrazole-market-overview-key-drivers-challenges-uhroc/</v>
      </c>
      <c r="D806" t="s">
        <v>704</v>
      </c>
      <c r="E806" t="s">
        <v>13867</v>
      </c>
    </row>
    <row r="807" spans="1:5" x14ac:dyDescent="0.3">
      <c r="A807" t="s">
        <v>810</v>
      </c>
      <c r="B807" t="str">
        <f t="shared" si="12"/>
        <v>https://www.linkedin.com/pulse/octadecyl-vinyl-ether-market-dynamics-size-insights-emerging-hsqtc/</v>
      </c>
      <c r="D807" t="s">
        <v>679</v>
      </c>
      <c r="E807" t="s">
        <v>13868</v>
      </c>
    </row>
    <row r="808" spans="1:5" x14ac:dyDescent="0.3">
      <c r="A808" t="s">
        <v>811</v>
      </c>
      <c r="B808" t="str">
        <f t="shared" si="12"/>
        <v>https://www.linkedin.com/pulse/pc-website-builders-market-trends-growth-drivers-challenges-ktapc/</v>
      </c>
      <c r="D808" t="s">
        <v>688</v>
      </c>
      <c r="E808" t="s">
        <v>13869</v>
      </c>
    </row>
    <row r="809" spans="1:5" x14ac:dyDescent="0.3">
      <c r="A809" t="s">
        <v>812</v>
      </c>
      <c r="B809" t="str">
        <f t="shared" si="12"/>
        <v>https://www.linkedin.com/pulse/onshore-oil-gas-market-overview-key-insights-dynamics-ayhxc/</v>
      </c>
      <c r="D809" t="s">
        <v>660</v>
      </c>
      <c r="E809" t="s">
        <v>13870</v>
      </c>
    </row>
    <row r="810" spans="1:5" x14ac:dyDescent="0.3">
      <c r="A810" t="s">
        <v>813</v>
      </c>
      <c r="B810" t="str">
        <f t="shared" si="12"/>
        <v>https://www.linkedin.com/pulse/operating-table-market-size-challenges-dynamics-driving-rpltc/</v>
      </c>
      <c r="D810" t="s">
        <v>686</v>
      </c>
      <c r="E810" t="s">
        <v>13871</v>
      </c>
    </row>
    <row r="811" spans="1:5" x14ac:dyDescent="0.3">
      <c r="A811" t="s">
        <v>814</v>
      </c>
      <c r="B811" t="str">
        <f t="shared" si="12"/>
        <v>https://www.linkedin.com/pulse/optical-isolator-market-dynamics-trends-key-drivers-2024-fybqc/</v>
      </c>
      <c r="D811" t="s">
        <v>678</v>
      </c>
      <c r="E811" t="s">
        <v>13872</v>
      </c>
    </row>
    <row r="812" spans="1:5" x14ac:dyDescent="0.3">
      <c r="A812" t="s">
        <v>815</v>
      </c>
      <c r="B812" t="str">
        <f t="shared" si="12"/>
        <v>https://www.linkedin.com/pulse/optical-position-sensor-market-overview-growth-trends-vbrwc/</v>
      </c>
      <c r="D812" t="s">
        <v>701</v>
      </c>
      <c r="E812" t="s">
        <v>13873</v>
      </c>
    </row>
    <row r="813" spans="1:5" x14ac:dyDescent="0.3">
      <c r="A813" t="s">
        <v>816</v>
      </c>
      <c r="B813" t="str">
        <f t="shared" si="12"/>
        <v>https://www.linkedin.com/pulse/organic-drinks-market-trends-key-dynamics-growth-challenges-7qisc/</v>
      </c>
      <c r="D813" t="s">
        <v>675</v>
      </c>
      <c r="E813" t="s">
        <v>13874</v>
      </c>
    </row>
    <row r="814" spans="1:5" x14ac:dyDescent="0.3">
      <c r="A814" t="s">
        <v>817</v>
      </c>
      <c r="B814" t="str">
        <f t="shared" si="12"/>
        <v>https://www.linkedin.com/pulse/organic-light-emitting-diode-lighting-market-dynamics-ev6fc/</v>
      </c>
      <c r="D814" t="s">
        <v>665</v>
      </c>
      <c r="E814" t="s">
        <v>13875</v>
      </c>
    </row>
    <row r="815" spans="1:5" x14ac:dyDescent="0.3">
      <c r="A815" t="s">
        <v>818</v>
      </c>
      <c r="B815" t="str">
        <f t="shared" si="12"/>
        <v>https://www.linkedin.com/pulse/orthopedic-operating-tables-market-overview-dynamics-trends-7i2sc/</v>
      </c>
      <c r="D815" t="s">
        <v>672</v>
      </c>
      <c r="E815" t="s">
        <v>13876</v>
      </c>
    </row>
    <row r="816" spans="1:5" hidden="1" x14ac:dyDescent="0.3">
      <c r="A816" t="s">
        <v>819</v>
      </c>
      <c r="B816" t="e">
        <f t="shared" si="12"/>
        <v>#N/A</v>
      </c>
      <c r="D816" t="s">
        <v>685</v>
      </c>
      <c r="E816" t="s">
        <v>13877</v>
      </c>
    </row>
    <row r="817" spans="1:5" x14ac:dyDescent="0.3">
      <c r="A817" t="s">
        <v>820</v>
      </c>
      <c r="B817" t="str">
        <f t="shared" si="12"/>
        <v>https://www.linkedin.com/pulse/bed-bath-linen-market-trends-growth-drivers-challenges-9yvfc/</v>
      </c>
      <c r="D817" t="s">
        <v>693</v>
      </c>
      <c r="E817" t="s">
        <v>13878</v>
      </c>
    </row>
    <row r="818" spans="1:5" x14ac:dyDescent="0.3">
      <c r="A818" t="s">
        <v>821</v>
      </c>
      <c r="B818" t="str">
        <f t="shared" si="12"/>
        <v>https://www.linkedin.com/pulse/behind-wall-btw-plumbing-fittings-market-dynamics-emerging-7dfdc/</v>
      </c>
      <c r="D818" t="s">
        <v>656</v>
      </c>
      <c r="E818" t="s">
        <v>13879</v>
      </c>
    </row>
    <row r="819" spans="1:5" x14ac:dyDescent="0.3">
      <c r="A819" t="s">
        <v>822</v>
      </c>
      <c r="B819" t="str">
        <f t="shared" si="12"/>
        <v>https://www.linkedin.com/pulse/bentonite-fullers-earth-allied-clays-market-overview-challenges-zewyc/</v>
      </c>
      <c r="D819" t="s">
        <v>682</v>
      </c>
      <c r="E819" t="s">
        <v>13880</v>
      </c>
    </row>
    <row r="820" spans="1:5" x14ac:dyDescent="0.3">
      <c r="A820" t="s">
        <v>823</v>
      </c>
      <c r="B820" t="str">
        <f t="shared" si="12"/>
        <v>https://www.linkedin.com/pulse/personal-safety-tracking-devices-market-size-key-challenges-hk5wc/</v>
      </c>
      <c r="D820" t="s">
        <v>692</v>
      </c>
      <c r="E820" t="s">
        <v>13881</v>
      </c>
    </row>
    <row r="821" spans="1:5" x14ac:dyDescent="0.3">
      <c r="A821" t="s">
        <v>824</v>
      </c>
      <c r="B821" t="str">
        <f t="shared" si="12"/>
        <v>https://www.linkedin.com/pulse/pest-control-services-market-trends-dynamics-challenges-txftc/</v>
      </c>
      <c r="D821" t="s">
        <v>694</v>
      </c>
      <c r="E821" t="s">
        <v>13882</v>
      </c>
    </row>
    <row r="822" spans="1:5" x14ac:dyDescent="0.3">
      <c r="A822" t="s">
        <v>825</v>
      </c>
      <c r="B822" t="str">
        <f t="shared" si="12"/>
        <v>https://www.linkedin.com/pulse/pet-care-market-dynamics-key-drivers-trends-unveiled-q6lfc/</v>
      </c>
      <c r="D822" t="s">
        <v>667</v>
      </c>
      <c r="E822" t="s">
        <v>13883</v>
      </c>
    </row>
    <row r="823" spans="1:5" x14ac:dyDescent="0.3">
      <c r="A823" t="s">
        <v>826</v>
      </c>
      <c r="B823" t="str">
        <f t="shared" si="12"/>
        <v>https://www.linkedin.com/pulse/petfood-packaging-market-overview-growth-dynamics-challenges-ns2vc/</v>
      </c>
      <c r="D823" t="s">
        <v>670</v>
      </c>
      <c r="E823" t="s">
        <v>13884</v>
      </c>
    </row>
    <row r="824" spans="1:5" x14ac:dyDescent="0.3">
      <c r="A824" t="s">
        <v>827</v>
      </c>
      <c r="B824" t="str">
        <f t="shared" si="12"/>
        <v>https://www.linkedin.com/pulse/pharmaceutical-warehousing-market-size-trends-challenges-4jbuc/</v>
      </c>
      <c r="D824" t="s">
        <v>671</v>
      </c>
      <c r="E824" t="s">
        <v>13885</v>
      </c>
    </row>
    <row r="825" spans="1:5" x14ac:dyDescent="0.3">
      <c r="A825" t="s">
        <v>828</v>
      </c>
      <c r="B825" t="str">
        <f t="shared" si="12"/>
        <v>https://www.linkedin.com/pulse/phosphorous-trichloride-market-trends-key-dynamics-size-wumhc/</v>
      </c>
      <c r="D825" t="s">
        <v>702</v>
      </c>
      <c r="E825" t="s">
        <v>13886</v>
      </c>
    </row>
    <row r="826" spans="1:5" x14ac:dyDescent="0.3">
      <c r="A826" t="s">
        <v>829</v>
      </c>
      <c r="B826" t="str">
        <f t="shared" si="12"/>
        <v>https://www.linkedin.com/pulse/photomask-inspection-market-dynamics-challenges-key-trends-uigic/</v>
      </c>
      <c r="D826" t="s">
        <v>700</v>
      </c>
      <c r="E826" t="s">
        <v>13887</v>
      </c>
    </row>
    <row r="827" spans="1:5" x14ac:dyDescent="0.3">
      <c r="A827" t="s">
        <v>830</v>
      </c>
      <c r="B827" t="str">
        <f t="shared" si="12"/>
        <v>https://www.linkedin.com/pulse/photomedicine-market-overview-dynamics-size-challenges-f9ygc/</v>
      </c>
      <c r="D827" t="s">
        <v>691</v>
      </c>
      <c r="E827" t="s">
        <v>13888</v>
      </c>
    </row>
    <row r="828" spans="1:5" x14ac:dyDescent="0.3">
      <c r="A828" t="s">
        <v>831</v>
      </c>
      <c r="B828" t="str">
        <f t="shared" si="12"/>
        <v>https://www.linkedin.com/pulse/plant-activator-market-size-key-drivers-challenges-trends-o8s1c/</v>
      </c>
      <c r="D828" t="s">
        <v>696</v>
      </c>
      <c r="E828" t="s">
        <v>13889</v>
      </c>
    </row>
    <row r="829" spans="1:5" x14ac:dyDescent="0.3">
      <c r="A829" t="s">
        <v>832</v>
      </c>
      <c r="B829" t="str">
        <f t="shared" si="12"/>
        <v>https://www.linkedin.com/pulse/digital-imaging-market-trends-dynamics-growth-drivers-7jflc/</v>
      </c>
      <c r="D829" t="s">
        <v>681</v>
      </c>
      <c r="E829" t="s">
        <v>13890</v>
      </c>
    </row>
    <row r="830" spans="1:5" x14ac:dyDescent="0.3">
      <c r="A830" t="s">
        <v>833</v>
      </c>
      <c r="B830" t="str">
        <f t="shared" si="12"/>
        <v>https://www.linkedin.com/pulse/paper-cups-containers-market-overview-growth-challenges-pxugc/</v>
      </c>
      <c r="D830" t="s">
        <v>689</v>
      </c>
      <c r="E830" t="s">
        <v>13891</v>
      </c>
    </row>
    <row r="831" spans="1:5" x14ac:dyDescent="0.3">
      <c r="A831" t="s">
        <v>834</v>
      </c>
      <c r="B831" t="str">
        <f t="shared" si="12"/>
        <v>https://www.linkedin.com/pulse/paper-towel-dispenser-market-dynamics-key-drivers-trends-x23hc/</v>
      </c>
      <c r="D831" t="s">
        <v>664</v>
      </c>
      <c r="E831" t="s">
        <v>13892</v>
      </c>
    </row>
    <row r="832" spans="1:5" x14ac:dyDescent="0.3">
      <c r="A832" t="s">
        <v>835</v>
      </c>
      <c r="B832" t="str">
        <f t="shared" si="12"/>
        <v>https://www.linkedin.com/pulse/parkinsons-disease-pd-drugs-market-size-key-insights-growth-beejc/</v>
      </c>
      <c r="D832" t="s">
        <v>668</v>
      </c>
      <c r="E832" t="s">
        <v>13893</v>
      </c>
    </row>
    <row r="833" spans="1:5" x14ac:dyDescent="0.3">
      <c r="A833" t="s">
        <v>836</v>
      </c>
      <c r="B833" t="str">
        <f t="shared" si="12"/>
        <v>https://www.linkedin.com/pulse/passenger-vehicle-replacement-tire-market-trends-challenges-dnldc/</v>
      </c>
      <c r="D833" t="s">
        <v>673</v>
      </c>
      <c r="E833" t="s">
        <v>13894</v>
      </c>
    </row>
    <row r="834" spans="1:5" x14ac:dyDescent="0.3">
      <c r="A834" t="s">
        <v>837</v>
      </c>
      <c r="B834" t="str">
        <f t="shared" ref="B834:B897" si="13">VLOOKUP(A834,D:E,2,0)</f>
        <v>https://www.linkedin.com/pulse/passive-infrared-motion-sensor-market-overview-trends-ignxc/</v>
      </c>
      <c r="D834" t="s">
        <v>695</v>
      </c>
      <c r="E834" t="s">
        <v>13895</v>
      </c>
    </row>
    <row r="835" spans="1:5" x14ac:dyDescent="0.3">
      <c r="A835" t="s">
        <v>838</v>
      </c>
      <c r="B835" t="str">
        <f t="shared" si="13"/>
        <v>https://www.linkedin.com/pulse/pasta-noodles-market-dynamics-growth-drivers-key-challenges-o64nc/</v>
      </c>
      <c r="D835" t="s">
        <v>684</v>
      </c>
      <c r="E835" t="s">
        <v>13896</v>
      </c>
    </row>
    <row r="836" spans="1:5" x14ac:dyDescent="0.3">
      <c r="A836" t="s">
        <v>839</v>
      </c>
      <c r="B836" t="str">
        <f t="shared" si="13"/>
        <v>https://www.linkedin.com/pulse/patient-warming-devices-market-size-trends-dynamics-shaping-xvvic/</v>
      </c>
      <c r="D836" t="s">
        <v>690</v>
      </c>
      <c r="E836" t="s">
        <v>13897</v>
      </c>
    </row>
    <row r="837" spans="1:5" hidden="1" x14ac:dyDescent="0.3">
      <c r="A837" t="s">
        <v>840</v>
      </c>
      <c r="B837" t="e">
        <f t="shared" si="13"/>
        <v>#N/A</v>
      </c>
      <c r="D837" t="s">
        <v>657</v>
      </c>
      <c r="E837" t="s">
        <v>13898</v>
      </c>
    </row>
    <row r="838" spans="1:5" x14ac:dyDescent="0.3">
      <c r="A838" t="s">
        <v>841</v>
      </c>
      <c r="B838" t="str">
        <f t="shared" si="13"/>
        <v>https://www.linkedin.com/pulse/performance-chemicals-market-overview-challenges-key-trends-zc9fc/</v>
      </c>
      <c r="D838" t="s">
        <v>655</v>
      </c>
      <c r="E838" t="s">
        <v>13899</v>
      </c>
    </row>
    <row r="839" spans="1:5" x14ac:dyDescent="0.3">
      <c r="A839" t="s">
        <v>842</v>
      </c>
      <c r="B839" t="str">
        <f t="shared" si="13"/>
        <v>https://www.linkedin.com/pulse/perimeter-intrusion-prevention-systems-market-dynamics-70nwc/</v>
      </c>
      <c r="D839" t="s">
        <v>659</v>
      </c>
      <c r="E839" t="s">
        <v>13900</v>
      </c>
    </row>
    <row r="840" spans="1:5" x14ac:dyDescent="0.3">
      <c r="A840" t="s">
        <v>843</v>
      </c>
      <c r="B840" t="str">
        <f t="shared" si="13"/>
        <v>https://www.linkedin.com/pulse/nursing-pads-market-size-key-dynamics-challenges-shaping-slloc/</v>
      </c>
      <c r="D840" t="s">
        <v>12167</v>
      </c>
      <c r="E840" t="s">
        <v>13901</v>
      </c>
    </row>
    <row r="841" spans="1:5" x14ac:dyDescent="0.3">
      <c r="A841" t="s">
        <v>844</v>
      </c>
      <c r="B841" t="str">
        <f t="shared" si="13"/>
        <v>https://www.linkedin.com/pulse/hemodialysis-bloodline-systems-market-trends-challenges-jyqgc/</v>
      </c>
      <c r="D841" t="s">
        <v>12168</v>
      </c>
      <c r="E841" t="s">
        <v>13902</v>
      </c>
    </row>
    <row r="842" spans="1:5" x14ac:dyDescent="0.3">
      <c r="A842" t="s">
        <v>845</v>
      </c>
      <c r="B842" t="str">
        <f t="shared" si="13"/>
        <v>https://www.linkedin.com/pulse/pvc-artificial-leather-market-overview-dynamics-size-challenges-nccsc/</v>
      </c>
      <c r="D842" t="s">
        <v>12169</v>
      </c>
      <c r="E842" t="s">
        <v>13903</v>
      </c>
    </row>
    <row r="843" spans="1:5" hidden="1" x14ac:dyDescent="0.3">
      <c r="A843" t="s">
        <v>846</v>
      </c>
      <c r="B843" t="e">
        <f t="shared" si="13"/>
        <v>#N/A</v>
      </c>
      <c r="D843" t="s">
        <v>12170</v>
      </c>
      <c r="E843" t="s">
        <v>13904</v>
      </c>
    </row>
    <row r="844" spans="1:5" x14ac:dyDescent="0.3">
      <c r="A844" t="s">
        <v>847</v>
      </c>
      <c r="B844" t="str">
        <f t="shared" si="13"/>
        <v>https://www.linkedin.com/pulse/ethyl-silicate-market-size-growth-challenges-dynamics-uldbc/</v>
      </c>
      <c r="D844" t="s">
        <v>12171</v>
      </c>
      <c r="E844" t="s">
        <v>13905</v>
      </c>
    </row>
    <row r="845" spans="1:5" x14ac:dyDescent="0.3">
      <c r="A845" t="s">
        <v>848</v>
      </c>
      <c r="B845" t="str">
        <f t="shared" si="13"/>
        <v>https://www.linkedin.com/pulse/aqueous-polyurethane-dispersion-market-trends-key-insights-veqpc/</v>
      </c>
      <c r="D845" t="s">
        <v>12172</v>
      </c>
      <c r="E845" t="s">
        <v>13906</v>
      </c>
    </row>
    <row r="846" spans="1:5" x14ac:dyDescent="0.3">
      <c r="A846" t="s">
        <v>849</v>
      </c>
      <c r="B846" t="str">
        <f t="shared" si="13"/>
        <v>https://www.linkedin.com/pulse/cationic-etherification-agents-market-overview-key-dynamics-ltrgc/</v>
      </c>
      <c r="D846" t="s">
        <v>12173</v>
      </c>
      <c r="E846" t="s">
        <v>13907</v>
      </c>
    </row>
    <row r="847" spans="1:5" x14ac:dyDescent="0.3">
      <c r="A847" t="s">
        <v>850</v>
      </c>
      <c r="B847" t="str">
        <f t="shared" si="13"/>
        <v>https://www.linkedin.com/pulse/self-balancing-scooter-market-dynamics-size-challenges-8hugc/</v>
      </c>
      <c r="D847" t="s">
        <v>12174</v>
      </c>
      <c r="E847" t="s">
        <v>13908</v>
      </c>
    </row>
    <row r="848" spans="1:5" x14ac:dyDescent="0.3">
      <c r="A848" t="s">
        <v>851</v>
      </c>
      <c r="B848" t="str">
        <f t="shared" si="13"/>
        <v>https://www.linkedin.com/pulse/activated-aluminum-chlorohydrate-market-size-trends-key-oemac/</v>
      </c>
      <c r="D848" t="s">
        <v>12175</v>
      </c>
      <c r="E848" t="s">
        <v>13909</v>
      </c>
    </row>
    <row r="849" spans="1:5" x14ac:dyDescent="0.3">
      <c r="A849" t="s">
        <v>852</v>
      </c>
      <c r="B849" t="str">
        <f t="shared" si="13"/>
        <v>https://www.linkedin.com/pulse/modified-bitumen-market-trends-growth-dynamics-challenges-lhcbc/</v>
      </c>
      <c r="D849" t="s">
        <v>12176</v>
      </c>
      <c r="E849" t="s">
        <v>13910</v>
      </c>
    </row>
    <row r="850" spans="1:5" x14ac:dyDescent="0.3">
      <c r="A850" t="s">
        <v>853</v>
      </c>
      <c r="B850" t="str">
        <f t="shared" si="13"/>
        <v>https://www.linkedin.com/pulse/motor-protection-market-overview-dynamics-key-insights-la7ac/</v>
      </c>
      <c r="D850" t="s">
        <v>12177</v>
      </c>
      <c r="E850" t="s">
        <v>13911</v>
      </c>
    </row>
    <row r="851" spans="1:5" x14ac:dyDescent="0.3">
      <c r="A851" t="s">
        <v>854</v>
      </c>
      <c r="B851" t="str">
        <f t="shared" si="13"/>
        <v>https://www.linkedin.com/pulse/multi-touch-screens-market-dynamics-trends-drivers-challenges-wpixc/</v>
      </c>
      <c r="D851" t="s">
        <v>12178</v>
      </c>
      <c r="E851" t="s">
        <v>13912</v>
      </c>
    </row>
    <row r="852" spans="1:5" x14ac:dyDescent="0.3">
      <c r="A852" t="s">
        <v>855</v>
      </c>
      <c r="B852" t="str">
        <f t="shared" si="13"/>
        <v>https://www.linkedin.com/pulse/multichannel-campaign-management-market-size-key-insights-sid2c/</v>
      </c>
      <c r="D852" t="s">
        <v>12179</v>
      </c>
      <c r="E852" t="s">
        <v>13913</v>
      </c>
    </row>
    <row r="853" spans="1:5" x14ac:dyDescent="0.3">
      <c r="A853" t="s">
        <v>856</v>
      </c>
      <c r="B853" t="str">
        <f t="shared" si="13"/>
        <v>https://www.linkedin.com/pulse/nanotechnology-medical-devices-market-trends-dynamics-qlbwc/</v>
      </c>
      <c r="D853" t="s">
        <v>12180</v>
      </c>
      <c r="E853" t="s">
        <v>13914</v>
      </c>
    </row>
    <row r="854" spans="1:5" hidden="1" x14ac:dyDescent="0.3">
      <c r="A854" t="s">
        <v>857</v>
      </c>
      <c r="B854" t="e">
        <f t="shared" si="13"/>
        <v>#N/A</v>
      </c>
      <c r="D854" t="s">
        <v>12181</v>
      </c>
      <c r="E854" t="s">
        <v>13915</v>
      </c>
    </row>
    <row r="855" spans="1:5" x14ac:dyDescent="0.3">
      <c r="A855" t="s">
        <v>858</v>
      </c>
      <c r="B855" t="str">
        <f t="shared" si="13"/>
        <v>https://www.linkedin.com/pulse/near-field-communication-market-dynamics-growth-challenges-n8i7c/</v>
      </c>
      <c r="D855" t="s">
        <v>12015</v>
      </c>
      <c r="E855" t="s">
        <v>13135</v>
      </c>
    </row>
    <row r="856" spans="1:5" x14ac:dyDescent="0.3">
      <c r="A856" t="s">
        <v>859</v>
      </c>
      <c r="B856" t="str">
        <f t="shared" si="13"/>
        <v>https://www.linkedin.com/pulse/nerve-monitoring-system-market-size-key-challenges-ok8sc/</v>
      </c>
      <c r="D856" t="s">
        <v>736</v>
      </c>
      <c r="E856" t="s">
        <v>13916</v>
      </c>
    </row>
    <row r="857" spans="1:5" x14ac:dyDescent="0.3">
      <c r="A857" t="s">
        <v>860</v>
      </c>
      <c r="B857" t="str">
        <f t="shared" si="13"/>
        <v>https://www.linkedin.com/pulse/neuromorphic-computing-market-trends-dynamics-size-gossc/</v>
      </c>
      <c r="D857" t="s">
        <v>741</v>
      </c>
      <c r="E857" t="s">
        <v>13917</v>
      </c>
    </row>
    <row r="858" spans="1:5" x14ac:dyDescent="0.3">
      <c r="A858" t="s">
        <v>861</v>
      </c>
      <c r="B858" t="str">
        <f t="shared" si="13"/>
        <v>https://www.linkedin.com/pulse/night-vision-system-nvs-driver-monitoring-dms-market-2q2lc/</v>
      </c>
      <c r="D858" t="s">
        <v>739</v>
      </c>
      <c r="E858" t="s">
        <v>13918</v>
      </c>
    </row>
    <row r="859" spans="1:5" x14ac:dyDescent="0.3">
      <c r="A859" t="s">
        <v>862</v>
      </c>
      <c r="B859" t="str">
        <f t="shared" si="13"/>
        <v>https://www.linkedin.com/pulse/automotive-communication-protocols-market-dynamics-tkn2c/</v>
      </c>
      <c r="D859" t="s">
        <v>706</v>
      </c>
      <c r="E859" t="s">
        <v>13919</v>
      </c>
    </row>
    <row r="860" spans="1:5" hidden="1" x14ac:dyDescent="0.3">
      <c r="A860" t="s">
        <v>863</v>
      </c>
      <c r="B860" t="e">
        <f t="shared" si="13"/>
        <v>#N/A</v>
      </c>
      <c r="D860" t="s">
        <v>723</v>
      </c>
      <c r="E860" t="s">
        <v>13920</v>
      </c>
    </row>
    <row r="861" spans="1:5" x14ac:dyDescent="0.3">
      <c r="A861" t="s">
        <v>864</v>
      </c>
      <c r="B861" t="str">
        <f t="shared" si="13"/>
        <v>https://www.linkedin.com/pulse/automotive-crash-test-barrier-market-trends-growth-ps7sc/</v>
      </c>
      <c r="D861" t="s">
        <v>734</v>
      </c>
      <c r="E861" t="s">
        <v>13921</v>
      </c>
    </row>
    <row r="862" spans="1:5" x14ac:dyDescent="0.3">
      <c r="A862" t="s">
        <v>865</v>
      </c>
      <c r="B862" t="str">
        <f t="shared" si="13"/>
        <v>https://www.linkedin.com/pulse/automotive-dashboard-camera-market-overview-dynamics-ivc4c/</v>
      </c>
      <c r="D862" t="s">
        <v>708</v>
      </c>
      <c r="E862" t="s">
        <v>13922</v>
      </c>
    </row>
    <row r="863" spans="1:5" x14ac:dyDescent="0.3">
      <c r="A863" t="s">
        <v>866</v>
      </c>
      <c r="B863" t="str">
        <f t="shared" si="13"/>
        <v>https://www.linkedin.com/pulse/automotive-die-stamping-equipment-market-dynamics-ffctc/</v>
      </c>
      <c r="D863" t="s">
        <v>713</v>
      </c>
      <c r="E863" t="s">
        <v>13923</v>
      </c>
    </row>
    <row r="864" spans="1:5" hidden="1" x14ac:dyDescent="0.3">
      <c r="A864" t="s">
        <v>867</v>
      </c>
      <c r="B864" t="e">
        <f t="shared" si="13"/>
        <v>#N/A</v>
      </c>
      <c r="D864" t="s">
        <v>719</v>
      </c>
      <c r="E864" t="s">
        <v>13924</v>
      </c>
    </row>
    <row r="865" spans="1:5" x14ac:dyDescent="0.3">
      <c r="A865" t="s">
        <v>868</v>
      </c>
      <c r="B865" t="str">
        <f t="shared" si="13"/>
        <v>https://www.linkedin.com/pulse/automotive-driving-simulator-market-trends-dynamics-fo7qc/</v>
      </c>
      <c r="D865" t="s">
        <v>732</v>
      </c>
      <c r="E865" t="s">
        <v>13925</v>
      </c>
    </row>
    <row r="866" spans="1:5" x14ac:dyDescent="0.3">
      <c r="A866" t="s">
        <v>869</v>
      </c>
      <c r="B866" t="str">
        <f t="shared" si="13"/>
        <v>https://www.linkedin.com/pulse/automotive-dynamic-steering-system-market-overview-gfgjc/</v>
      </c>
      <c r="D866" t="s">
        <v>716</v>
      </c>
      <c r="E866" t="s">
        <v>13926</v>
      </c>
    </row>
    <row r="867" spans="1:5" x14ac:dyDescent="0.3">
      <c r="A867" t="s">
        <v>870</v>
      </c>
      <c r="B867" t="str">
        <f t="shared" si="13"/>
        <v>https://www.linkedin.com/pulse/automotive-engine-actuators-market-dynamics-key-drivers-hz3qc/</v>
      </c>
      <c r="D867" t="s">
        <v>747</v>
      </c>
      <c r="E867" t="s">
        <v>13927</v>
      </c>
    </row>
    <row r="868" spans="1:5" x14ac:dyDescent="0.3">
      <c r="A868" t="s">
        <v>871</v>
      </c>
      <c r="B868" t="str">
        <f t="shared" si="13"/>
        <v>https://www.linkedin.com/pulse/antimicrobial-plastics-market-size-challenges-key-pqkwc/</v>
      </c>
      <c r="D868" t="s">
        <v>728</v>
      </c>
      <c r="E868" t="s">
        <v>13928</v>
      </c>
    </row>
    <row r="869" spans="1:5" x14ac:dyDescent="0.3">
      <c r="A869" t="s">
        <v>872</v>
      </c>
      <c r="B869" t="str">
        <f t="shared" si="13"/>
        <v>https://www.linkedin.com/pulse/arterial-stents-market-trends-key-drivers-growth-challenges-uaqlc/</v>
      </c>
      <c r="D869" t="s">
        <v>745</v>
      </c>
      <c r="E869" t="s">
        <v>13929</v>
      </c>
    </row>
    <row r="870" spans="1:5" x14ac:dyDescent="0.3">
      <c r="A870" t="s">
        <v>873</v>
      </c>
      <c r="B870" t="str">
        <f t="shared" si="13"/>
        <v>https://www.linkedin.com/pulse/automated-immunoassay-analyzers-market-overview-dynamics-8bpac/</v>
      </c>
      <c r="D870" t="s">
        <v>711</v>
      </c>
      <c r="E870" t="s">
        <v>13930</v>
      </c>
    </row>
    <row r="871" spans="1:5" x14ac:dyDescent="0.3">
      <c r="A871" t="s">
        <v>874</v>
      </c>
      <c r="B871" t="str">
        <f t="shared" si="13"/>
        <v>https://www.linkedin.com/pulse/automated-sample-storage-systems-market-dynamics-trends-nxqnc/</v>
      </c>
      <c r="D871" t="s">
        <v>740</v>
      </c>
      <c r="E871" t="s">
        <v>13931</v>
      </c>
    </row>
    <row r="872" spans="1:5" x14ac:dyDescent="0.3">
      <c r="A872" t="s">
        <v>875</v>
      </c>
      <c r="B872" t="str">
        <f t="shared" si="13"/>
        <v>https://www.linkedin.com/pulse/automotive-wire-cable-materials-market-size-key-challenges-noiqc/</v>
      </c>
      <c r="D872" t="s">
        <v>707</v>
      </c>
      <c r="E872" t="s">
        <v>13932</v>
      </c>
    </row>
    <row r="873" spans="1:5" x14ac:dyDescent="0.3">
      <c r="A873" t="s">
        <v>876</v>
      </c>
      <c r="B873" t="str">
        <f t="shared" si="13"/>
        <v>https://www.linkedin.com/pulse/bacterial-nanocellulose-market-trends-dynamics-key-dkodc/</v>
      </c>
      <c r="D873" t="s">
        <v>721</v>
      </c>
      <c r="E873" t="s">
        <v>13933</v>
      </c>
    </row>
    <row r="874" spans="1:5" x14ac:dyDescent="0.3">
      <c r="A874" t="s">
        <v>877</v>
      </c>
      <c r="B874" t="str">
        <f t="shared" si="13"/>
        <v>https://www.linkedin.com/pulse/bagging-machines-market-overview-size-trends-key-challenges-5vqkc/</v>
      </c>
      <c r="D874" t="s">
        <v>737</v>
      </c>
      <c r="E874" t="s">
        <v>13934</v>
      </c>
    </row>
    <row r="875" spans="1:5" x14ac:dyDescent="0.3">
      <c r="A875" t="s">
        <v>878</v>
      </c>
      <c r="B875" t="str">
        <f t="shared" si="13"/>
        <v>https://www.linkedin.com/pulse/cultured-meat-market-dynamics-growth-drivers-challenges-yxbnc/</v>
      </c>
      <c r="D875" t="s">
        <v>731</v>
      </c>
      <c r="E875" t="s">
        <v>13935</v>
      </c>
    </row>
    <row r="876" spans="1:5" hidden="1" x14ac:dyDescent="0.3">
      <c r="A876" t="s">
        <v>879</v>
      </c>
      <c r="B876" t="e">
        <f t="shared" si="13"/>
        <v>#N/A</v>
      </c>
      <c r="D876" t="s">
        <v>718</v>
      </c>
      <c r="E876" t="s">
        <v>13936</v>
      </c>
    </row>
    <row r="877" spans="1:5" x14ac:dyDescent="0.3">
      <c r="A877" t="s">
        <v>880</v>
      </c>
      <c r="B877" t="str">
        <f t="shared" si="13"/>
        <v>https://www.linkedin.com/pulse/data-center-cooling-market-trends-dynamics-key-drivers-onh6c/</v>
      </c>
      <c r="D877" t="s">
        <v>753</v>
      </c>
      <c r="E877" t="s">
        <v>13937</v>
      </c>
    </row>
    <row r="878" spans="1:5" x14ac:dyDescent="0.3">
      <c r="A878" t="s">
        <v>881</v>
      </c>
      <c r="B878" t="str">
        <f t="shared" si="13"/>
        <v>https://www.linkedin.com/pulse/data-center-rack-server-market-overview-dynamics-trends-j9koc/</v>
      </c>
      <c r="D878" t="s">
        <v>742</v>
      </c>
      <c r="E878" t="s">
        <v>13938</v>
      </c>
    </row>
    <row r="879" spans="1:5" hidden="1" x14ac:dyDescent="0.3">
      <c r="A879" t="s">
        <v>882</v>
      </c>
      <c r="B879" t="e">
        <f t="shared" si="13"/>
        <v>#N/A</v>
      </c>
      <c r="D879" t="s">
        <v>726</v>
      </c>
      <c r="E879" t="s">
        <v>13939</v>
      </c>
    </row>
    <row r="880" spans="1:5" x14ac:dyDescent="0.3">
      <c r="A880" t="s">
        <v>883</v>
      </c>
      <c r="B880" t="str">
        <f t="shared" si="13"/>
        <v>https://www.linkedin.com/pulse/data-protection-market-size-challenges-growth-insights-7bfoc/</v>
      </c>
      <c r="D880" t="s">
        <v>722</v>
      </c>
      <c r="E880" t="s">
        <v>13940</v>
      </c>
    </row>
    <row r="881" spans="1:5" x14ac:dyDescent="0.3">
      <c r="A881" t="s">
        <v>884</v>
      </c>
      <c r="B881" t="str">
        <f t="shared" si="13"/>
        <v>https://www.linkedin.com/pulse/database-security-market-trends-key-insights-dynamics-werrc/</v>
      </c>
      <c r="D881" t="s">
        <v>743</v>
      </c>
      <c r="E881" t="s">
        <v>13941</v>
      </c>
    </row>
    <row r="882" spans="1:5" x14ac:dyDescent="0.3">
      <c r="A882" t="s">
        <v>885</v>
      </c>
      <c r="B882" t="str">
        <f t="shared" si="13"/>
        <v>https://www.linkedin.com/pulse/dewatering-equipment-market-overview-dynamics-challenges-2sbec/</v>
      </c>
      <c r="D882" t="s">
        <v>746</v>
      </c>
      <c r="E882" t="s">
        <v>13942</v>
      </c>
    </row>
    <row r="883" spans="1:5" hidden="1" x14ac:dyDescent="0.3">
      <c r="A883" t="s">
        <v>886</v>
      </c>
      <c r="B883" t="e">
        <f t="shared" si="13"/>
        <v>#N/A</v>
      </c>
      <c r="D883" t="s">
        <v>729</v>
      </c>
      <c r="E883" t="s">
        <v>13943</v>
      </c>
    </row>
    <row r="884" spans="1:5" x14ac:dyDescent="0.3">
      <c r="A884" t="s">
        <v>887</v>
      </c>
      <c r="B884" t="str">
        <f t="shared" si="13"/>
        <v>https://www.linkedin.com/pulse/digital-signature-market-size-challenges-dynamics-k7i2c/</v>
      </c>
      <c r="D884" t="s">
        <v>710</v>
      </c>
      <c r="E884" t="s">
        <v>13944</v>
      </c>
    </row>
    <row r="885" spans="1:5" x14ac:dyDescent="0.3">
      <c r="A885" t="s">
        <v>888</v>
      </c>
      <c r="B885" t="str">
        <f t="shared" si="13"/>
        <v>https://www.linkedin.com/pulse/direct-methanol-fuel-cells-market-trends-key-challenges-opgbc/</v>
      </c>
      <c r="D885" t="s">
        <v>712</v>
      </c>
      <c r="E885" t="s">
        <v>13945</v>
      </c>
    </row>
    <row r="886" spans="1:5" x14ac:dyDescent="0.3">
      <c r="A886" t="s">
        <v>889</v>
      </c>
      <c r="B886" t="str">
        <f t="shared" si="13"/>
        <v>https://www.linkedin.com/pulse/door-systems-market-overview-trends-challenges-growth-ruykc/</v>
      </c>
      <c r="D886" t="s">
        <v>717</v>
      </c>
      <c r="E886" t="s">
        <v>13946</v>
      </c>
    </row>
    <row r="887" spans="1:5" x14ac:dyDescent="0.3">
      <c r="A887" t="s">
        <v>890</v>
      </c>
      <c r="B887" t="str">
        <f t="shared" si="13"/>
        <v>https://www.linkedin.com/pulse/drive-shaft-market-dynamics-key-drivers-trends-challenges-9skvc/</v>
      </c>
      <c r="D887" t="s">
        <v>744</v>
      </c>
      <c r="E887" t="s">
        <v>13947</v>
      </c>
    </row>
    <row r="888" spans="1:5" hidden="1" x14ac:dyDescent="0.3">
      <c r="A888" t="s">
        <v>891</v>
      </c>
      <c r="B888" t="e">
        <f t="shared" si="13"/>
        <v>#N/A</v>
      </c>
      <c r="D888" t="s">
        <v>714</v>
      </c>
      <c r="E888" t="s">
        <v>13948</v>
      </c>
    </row>
    <row r="889" spans="1:5" x14ac:dyDescent="0.3">
      <c r="A889" t="s">
        <v>892</v>
      </c>
      <c r="B889" t="str">
        <f t="shared" si="13"/>
        <v>https://www.linkedin.com/pulse/e-passport-market-trends-growth-challenges-dynamics-kqfuc/</v>
      </c>
      <c r="D889" t="s">
        <v>749</v>
      </c>
      <c r="E889" t="s">
        <v>13949</v>
      </c>
    </row>
    <row r="890" spans="1:5" x14ac:dyDescent="0.3">
      <c r="A890" t="s">
        <v>893</v>
      </c>
      <c r="B890" t="str">
        <f t="shared" si="13"/>
        <v>https://www.linkedin.com/pulse/drawer-refrigerator-market-overview-trends-key-challenges-zdl1c/</v>
      </c>
      <c r="D890" t="s">
        <v>738</v>
      </c>
      <c r="E890" t="s">
        <v>13950</v>
      </c>
    </row>
    <row r="891" spans="1:5" x14ac:dyDescent="0.3">
      <c r="A891" t="s">
        <v>894</v>
      </c>
      <c r="B891" t="str">
        <f t="shared" si="13"/>
        <v>https://www.linkedin.com/pulse/automotive-knee-airbag-systems-market-dynamics-key-wrrac/</v>
      </c>
      <c r="D891" t="s">
        <v>752</v>
      </c>
      <c r="E891" t="s">
        <v>13951</v>
      </c>
    </row>
    <row r="892" spans="1:5" x14ac:dyDescent="0.3">
      <c r="A892" t="s">
        <v>895</v>
      </c>
      <c r="B892" t="str">
        <f t="shared" si="13"/>
        <v>https://www.linkedin.com/pulse/automotive-launch-control-system-market-size-key-drivers-reidc/</v>
      </c>
      <c r="D892" t="s">
        <v>733</v>
      </c>
      <c r="E892" t="s">
        <v>13952</v>
      </c>
    </row>
    <row r="893" spans="1:5" x14ac:dyDescent="0.3">
      <c r="A893" t="s">
        <v>896</v>
      </c>
      <c r="B893" t="str">
        <f t="shared" si="13"/>
        <v>https://www.linkedin.com/pulse/automotive-mems-market-trends-dynamics-key-growth-f4mgc/</v>
      </c>
      <c r="D893" t="s">
        <v>730</v>
      </c>
      <c r="E893" t="s">
        <v>13953</v>
      </c>
    </row>
    <row r="894" spans="1:5" x14ac:dyDescent="0.3">
      <c r="A894" t="s">
        <v>897</v>
      </c>
      <c r="B894" t="str">
        <f t="shared" si="13"/>
        <v>https://www.linkedin.com/pulse/automotive-multi-wheel-drive-market-overview-challenges-lhh5c/</v>
      </c>
      <c r="D894" t="s">
        <v>715</v>
      </c>
      <c r="E894" t="s">
        <v>13954</v>
      </c>
    </row>
    <row r="895" spans="1:5" x14ac:dyDescent="0.3">
      <c r="A895" t="s">
        <v>898</v>
      </c>
      <c r="B895" t="str">
        <f t="shared" si="13"/>
        <v>https://www.linkedin.com/pulse/bamboos-market-dynamics-growth-drivers-trends-shaping-vpyzc/</v>
      </c>
      <c r="D895" t="s">
        <v>751</v>
      </c>
      <c r="E895" t="s">
        <v>13955</v>
      </c>
    </row>
    <row r="896" spans="1:5" x14ac:dyDescent="0.3">
      <c r="A896" t="s">
        <v>899</v>
      </c>
      <c r="B896" t="str">
        <f t="shared" si="13"/>
        <v>https://www.linkedin.com/pulse/bariatric-surgery-devices-market-size-dynamics-key-su04c/</v>
      </c>
      <c r="D896" t="s">
        <v>735</v>
      </c>
      <c r="E896" t="s">
        <v>13956</v>
      </c>
    </row>
    <row r="897" spans="1:5" x14ac:dyDescent="0.3">
      <c r="A897" t="s">
        <v>900</v>
      </c>
      <c r="B897" t="str">
        <f t="shared" si="13"/>
        <v>https://www.linkedin.com/pulse/battle-management-system-bms-market-trends-key-insights-a3u3c/</v>
      </c>
      <c r="D897" t="s">
        <v>724</v>
      </c>
      <c r="E897" t="s">
        <v>13957</v>
      </c>
    </row>
    <row r="898" spans="1:5" x14ac:dyDescent="0.3">
      <c r="A898" t="s">
        <v>901</v>
      </c>
      <c r="B898" t="str">
        <f t="shared" ref="B898:B961" si="14">VLOOKUP(A898,D:E,2,0)</f>
        <v>https://www.linkedin.com/pulse/benzoe-siam-market-overview-dynamics-trends-growth-fvncc/</v>
      </c>
      <c r="D898" t="s">
        <v>748</v>
      </c>
      <c r="E898" t="s">
        <v>13958</v>
      </c>
    </row>
    <row r="899" spans="1:5" x14ac:dyDescent="0.3">
      <c r="A899" t="s">
        <v>902</v>
      </c>
      <c r="B899" t="str">
        <f t="shared" si="14"/>
        <v>https://www.linkedin.com/pulse/beverage-ingredients-market-dynamics-key-drivers-trends-jgyfc/</v>
      </c>
      <c r="D899" t="s">
        <v>750</v>
      </c>
      <c r="E899" t="s">
        <v>13959</v>
      </c>
    </row>
    <row r="900" spans="1:5" x14ac:dyDescent="0.3">
      <c r="A900" t="s">
        <v>903</v>
      </c>
      <c r="B900" t="str">
        <f t="shared" si="14"/>
        <v>https://www.linkedin.com/pulse/bio-hazards-bag-market-size-key-challenges-trends-qys9c/</v>
      </c>
      <c r="D900" t="s">
        <v>754</v>
      </c>
      <c r="E900" t="s">
        <v>13960</v>
      </c>
    </row>
    <row r="901" spans="1:5" x14ac:dyDescent="0.3">
      <c r="A901" t="s">
        <v>904</v>
      </c>
      <c r="B901" t="str">
        <f t="shared" si="14"/>
        <v>https://www.linkedin.com/pulse/bio-polyols-market-trends-dynamics-growth-drivers-8utnc/</v>
      </c>
      <c r="D901" t="s">
        <v>720</v>
      </c>
      <c r="E901" t="s">
        <v>13961</v>
      </c>
    </row>
    <row r="902" spans="1:5" x14ac:dyDescent="0.3">
      <c r="A902" t="s">
        <v>905</v>
      </c>
      <c r="B902" t="str">
        <f t="shared" si="14"/>
        <v>https://www.linkedin.com/pulse/bio-based-emulsion-polymers-market-size-overview-2024-b1ewc/</v>
      </c>
      <c r="D902" t="s">
        <v>12182</v>
      </c>
      <c r="E902" t="s">
        <v>13962</v>
      </c>
    </row>
    <row r="903" spans="1:5" x14ac:dyDescent="0.3">
      <c r="A903" t="s">
        <v>906</v>
      </c>
      <c r="B903" t="str">
        <f t="shared" si="14"/>
        <v>https://www.linkedin.com/pulse/bio-based-polyethylene-pe-market-dynamics-trends-challenges-7s4ac/</v>
      </c>
      <c r="D903" t="s">
        <v>12183</v>
      </c>
      <c r="E903" t="s">
        <v>13963</v>
      </c>
    </row>
    <row r="904" spans="1:5" x14ac:dyDescent="0.3">
      <c r="A904" t="s">
        <v>907</v>
      </c>
      <c r="B904" t="str">
        <f t="shared" si="14"/>
        <v>https://www.linkedin.com/pulse/bio-butanol-market-size-2024-key-drivers-challenges-veehc/</v>
      </c>
      <c r="D904" t="s">
        <v>12184</v>
      </c>
      <c r="E904" t="s">
        <v>13964</v>
      </c>
    </row>
    <row r="905" spans="1:5" x14ac:dyDescent="0.3">
      <c r="A905" t="s">
        <v>908</v>
      </c>
      <c r="B905" t="str">
        <f t="shared" si="14"/>
        <v>https://www.linkedin.com/pulse/bio-preservation-market-overview-trends-driving-growth-rbipc/</v>
      </c>
      <c r="D905" t="s">
        <v>12185</v>
      </c>
      <c r="E905" t="s">
        <v>13965</v>
      </c>
    </row>
    <row r="906" spans="1:5" x14ac:dyDescent="0.3">
      <c r="A906" t="s">
        <v>909</v>
      </c>
      <c r="B906" t="str">
        <f t="shared" si="14"/>
        <v>https://www.linkedin.com/pulse/biotechnologypharmaceutical-services-outsourcing-market-7tcmc/</v>
      </c>
      <c r="D906" t="s">
        <v>12186</v>
      </c>
      <c r="E906" t="s">
        <v>13966</v>
      </c>
    </row>
    <row r="907" spans="1:5" hidden="1" x14ac:dyDescent="0.3">
      <c r="A907" t="s">
        <v>910</v>
      </c>
      <c r="B907" t="e">
        <f t="shared" si="14"/>
        <v>#N/A</v>
      </c>
      <c r="D907" t="s">
        <v>12187</v>
      </c>
      <c r="E907" t="s">
        <v>13967</v>
      </c>
    </row>
    <row r="908" spans="1:5" x14ac:dyDescent="0.3">
      <c r="A908" t="s">
        <v>911</v>
      </c>
      <c r="B908" t="str">
        <f t="shared" si="14"/>
        <v>https://www.linkedin.com/pulse/body-contouring-devices-market-trends-key-dynamics-opportunities-tdbxc/</v>
      </c>
      <c r="D908" t="s">
        <v>12188</v>
      </c>
      <c r="E908" t="s">
        <v>13968</v>
      </c>
    </row>
    <row r="909" spans="1:5" x14ac:dyDescent="0.3">
      <c r="A909" t="s">
        <v>912</v>
      </c>
      <c r="B909" t="str">
        <f t="shared" si="14"/>
        <v>https://www.linkedin.com/pulse/hospital-infection-therapeutics-market-challenges-dynamics-5v0dc/</v>
      </c>
      <c r="D909" t="s">
        <v>12189</v>
      </c>
      <c r="E909" t="s">
        <v>13969</v>
      </c>
    </row>
    <row r="910" spans="1:5" x14ac:dyDescent="0.3">
      <c r="A910" t="s">
        <v>913</v>
      </c>
      <c r="B910" t="str">
        <f t="shared" si="14"/>
        <v>https://www.linkedin.com/pulse/hotel-hospitality-management-software-market-overview-b2rcc/</v>
      </c>
      <c r="D910" t="s">
        <v>12190</v>
      </c>
      <c r="E910" t="s">
        <v>13970</v>
      </c>
    </row>
    <row r="911" spans="1:5" x14ac:dyDescent="0.3">
      <c r="A911" t="s">
        <v>914</v>
      </c>
      <c r="B911" t="str">
        <f t="shared" si="14"/>
        <v>https://www.linkedin.com/pulse/motorcycle-full-exhaust-systems-market-key-drivers-challenges-xzchc/</v>
      </c>
      <c r="D911" t="s">
        <v>12191</v>
      </c>
      <c r="E911" t="s">
        <v>13971</v>
      </c>
    </row>
    <row r="912" spans="1:5" x14ac:dyDescent="0.3">
      <c r="A912" t="s">
        <v>915</v>
      </c>
      <c r="B912" t="str">
        <f t="shared" si="14"/>
        <v>https://www.linkedin.com/pulse/motorcycle-laser-headlight-market-trends-2024-dynamics-bsoyc/</v>
      </c>
      <c r="D912" t="s">
        <v>12192</v>
      </c>
      <c r="E912" t="s">
        <v>13972</v>
      </c>
    </row>
    <row r="913" spans="1:5" x14ac:dyDescent="0.3">
      <c r="A913" t="s">
        <v>916</v>
      </c>
      <c r="B913" t="str">
        <f t="shared" si="14"/>
        <v>https://www.linkedin.com/pulse/motorcycle-sensors-market-size-analysis-overview-challenges-unh8c/</v>
      </c>
      <c r="D913" t="s">
        <v>12193</v>
      </c>
      <c r="E913" t="s">
        <v>13973</v>
      </c>
    </row>
    <row r="914" spans="1:5" x14ac:dyDescent="0.3">
      <c r="A914" t="s">
        <v>917</v>
      </c>
      <c r="B914" t="str">
        <f t="shared" si="14"/>
        <v>https://www.linkedin.com/pulse/motorcycle-traction-control-system-market-dynamics-trends-mvfic/</v>
      </c>
      <c r="D914" t="s">
        <v>12194</v>
      </c>
      <c r="E914" t="s">
        <v>13974</v>
      </c>
    </row>
    <row r="915" spans="1:5" x14ac:dyDescent="0.3">
      <c r="A915" t="s">
        <v>918</v>
      </c>
      <c r="B915" t="str">
        <f t="shared" si="14"/>
        <v>https://www.linkedin.com/pulse/motors-actuators-industrial-robots-market-overview-2024-568jc/</v>
      </c>
      <c r="D915" t="s">
        <v>12195</v>
      </c>
      <c r="E915" t="s">
        <v>13975</v>
      </c>
    </row>
    <row r="916" spans="1:5" x14ac:dyDescent="0.3">
      <c r="A916" t="s">
        <v>919</v>
      </c>
      <c r="B916" t="str">
        <f t="shared" si="14"/>
        <v>https://www.linkedin.com/pulse/intramedullary-hip-nails-market-growth-dynamics-emerging-8hnec/</v>
      </c>
      <c r="D916" t="s">
        <v>12015</v>
      </c>
      <c r="E916" t="s">
        <v>13135</v>
      </c>
    </row>
    <row r="917" spans="1:5" x14ac:dyDescent="0.3">
      <c r="A917" t="s">
        <v>920</v>
      </c>
      <c r="B917" t="str">
        <f t="shared" si="14"/>
        <v>https://www.linkedin.com/pulse/inferior-vena-cava-filters-market-trends-size-analysis-equqc/</v>
      </c>
      <c r="D917" t="s">
        <v>764</v>
      </c>
      <c r="E917" t="s">
        <v>13976</v>
      </c>
    </row>
    <row r="918" spans="1:5" x14ac:dyDescent="0.3">
      <c r="A918" t="s">
        <v>921</v>
      </c>
      <c r="B918" t="str">
        <f t="shared" si="14"/>
        <v>https://www.linkedin.com/pulse/hemostasis-devices-market-dynamics-key-challenges-drivers-9b19c/</v>
      </c>
      <c r="D918" t="s">
        <v>790</v>
      </c>
      <c r="E918" t="s">
        <v>13977</v>
      </c>
    </row>
    <row r="919" spans="1:5" x14ac:dyDescent="0.3">
      <c r="A919" t="s">
        <v>922</v>
      </c>
      <c r="B919" t="str">
        <f t="shared" si="14"/>
        <v>https://www.linkedin.com/pulse/hearing-aids-audiology-devices-market-overview-key-trends-w32ac/</v>
      </c>
      <c r="D919" t="s">
        <v>798</v>
      </c>
      <c r="E919" t="s">
        <v>13978</v>
      </c>
    </row>
    <row r="920" spans="1:5" x14ac:dyDescent="0.3">
      <c r="A920" t="s">
        <v>923</v>
      </c>
      <c r="B920" t="str">
        <f t="shared" si="14"/>
        <v>https://www.linkedin.com/pulse/flash-glucose-monitoring-market-size-key-drivers-dynamics-vknac/</v>
      </c>
      <c r="D920" t="s">
        <v>782</v>
      </c>
      <c r="E920" t="s">
        <v>13979</v>
      </c>
    </row>
    <row r="921" spans="1:5" x14ac:dyDescent="0.3">
      <c r="A921" t="s">
        <v>924</v>
      </c>
      <c r="B921" t="str">
        <f t="shared" si="14"/>
        <v>https://www.linkedin.com/pulse/mouth-ulcer-treatment-market-trends-challenges-dynamics-7w2kc/</v>
      </c>
      <c r="D921" t="s">
        <v>755</v>
      </c>
      <c r="E921" t="s">
        <v>13980</v>
      </c>
    </row>
    <row r="922" spans="1:5" x14ac:dyDescent="0.3">
      <c r="A922" t="s">
        <v>925</v>
      </c>
      <c r="B922" t="str">
        <f t="shared" si="14"/>
        <v>https://www.linkedin.com/pulse/moving-services-market-overview-size-growth-insights-skzqc/</v>
      </c>
      <c r="D922" t="s">
        <v>765</v>
      </c>
      <c r="E922" t="s">
        <v>13981</v>
      </c>
    </row>
    <row r="923" spans="1:5" x14ac:dyDescent="0.3">
      <c r="A923" t="s">
        <v>926</v>
      </c>
      <c r="B923" t="str">
        <f t="shared" si="14"/>
        <v>https://www.linkedin.com/pulse/mpos-market-dynamics-2024-key-drivers-trends-aspireboost-media-026ic/</v>
      </c>
      <c r="D923" t="s">
        <v>796</v>
      </c>
      <c r="E923" t="s">
        <v>13982</v>
      </c>
    </row>
    <row r="924" spans="1:5" x14ac:dyDescent="0.3">
      <c r="A924" t="s">
        <v>927</v>
      </c>
      <c r="B924" t="str">
        <f t="shared" si="14"/>
        <v>https://www.linkedin.com/pulse/mram-market-trends-challenges-growth-dynamics-aspireboost-media-zhkrc/</v>
      </c>
      <c r="D924" t="s">
        <v>773</v>
      </c>
      <c r="E924" t="s">
        <v>13983</v>
      </c>
    </row>
    <row r="925" spans="1:5" x14ac:dyDescent="0.3">
      <c r="A925" t="s">
        <v>928</v>
      </c>
      <c r="B925" t="str">
        <f t="shared" si="14"/>
        <v>https://www.linkedin.com/pulse/3d-printing-ceramics-market-size-dynamics-2024-challenges-hcjhc/</v>
      </c>
      <c r="D925" t="s">
        <v>756</v>
      </c>
      <c r="E925" t="s">
        <v>13984</v>
      </c>
    </row>
    <row r="926" spans="1:5" x14ac:dyDescent="0.3">
      <c r="A926" t="s">
        <v>929</v>
      </c>
      <c r="B926" t="str">
        <f t="shared" si="14"/>
        <v>https://www.linkedin.com/pulse/lithium-ion-battery-market-overview-key-drivers-trends-7siic/</v>
      </c>
      <c r="D926" t="s">
        <v>757</v>
      </c>
      <c r="E926" t="s">
        <v>13985</v>
      </c>
    </row>
    <row r="927" spans="1:5" x14ac:dyDescent="0.3">
      <c r="A927" t="s">
        <v>930</v>
      </c>
      <c r="B927" t="str">
        <f t="shared" si="14"/>
        <v>https://www.linkedin.com/pulse/military-personal-protective-equipment-market-dynamics-mihbc/</v>
      </c>
      <c r="D927" t="s">
        <v>767</v>
      </c>
      <c r="E927" t="s">
        <v>13986</v>
      </c>
    </row>
    <row r="928" spans="1:5" x14ac:dyDescent="0.3">
      <c r="A928" t="s">
        <v>931</v>
      </c>
      <c r="B928" t="str">
        <f t="shared" si="14"/>
        <v>https://www.linkedin.com/pulse/modular-construction-market-size-trends-key-drivers-upeuc/</v>
      </c>
      <c r="D928" t="s">
        <v>793</v>
      </c>
      <c r="E928" t="s">
        <v>13987</v>
      </c>
    </row>
    <row r="929" spans="1:5" hidden="1" x14ac:dyDescent="0.3">
      <c r="A929" t="s">
        <v>932</v>
      </c>
      <c r="B929" t="e">
        <f t="shared" si="14"/>
        <v>#N/A</v>
      </c>
      <c r="D929" t="s">
        <v>770</v>
      </c>
      <c r="E929" t="s">
        <v>13988</v>
      </c>
    </row>
    <row r="930" spans="1:5" x14ac:dyDescent="0.3">
      <c r="A930" t="s">
        <v>933</v>
      </c>
      <c r="B930" t="str">
        <f t="shared" si="14"/>
        <v>https://www.linkedin.com/pulse/over-counter-otc-diet-supplementary-market-overview-0tx4c/</v>
      </c>
      <c r="D930" t="s">
        <v>800</v>
      </c>
      <c r="E930" t="s">
        <v>13989</v>
      </c>
    </row>
    <row r="931" spans="1:5" x14ac:dyDescent="0.3">
      <c r="A931" t="s">
        <v>934</v>
      </c>
      <c r="B931" t="str">
        <f t="shared" si="14"/>
        <v>https://www.linkedin.com/pulse/automotive-radar-market-size-key-trends-dynamics-ahead-eb89c/</v>
      </c>
      <c r="D931" t="s">
        <v>791</v>
      </c>
      <c r="E931" t="s">
        <v>13990</v>
      </c>
    </row>
    <row r="932" spans="1:5" x14ac:dyDescent="0.3">
      <c r="A932" t="s">
        <v>935</v>
      </c>
      <c r="B932" t="str">
        <f t="shared" si="14"/>
        <v>https://www.linkedin.com/pulse/automotive-suspension-system-market-dynamics-key-drivers-ip76c/</v>
      </c>
      <c r="D932" t="s">
        <v>766</v>
      </c>
      <c r="E932" t="s">
        <v>13991</v>
      </c>
    </row>
    <row r="933" spans="1:5" x14ac:dyDescent="0.3">
      <c r="A933" t="s">
        <v>936</v>
      </c>
      <c r="B933" t="str">
        <f t="shared" si="14"/>
        <v>https://www.linkedin.com/pulse/baby-food-market-overview-trends-size-insights-aspireboost-media-xkuac/</v>
      </c>
      <c r="D933" t="s">
        <v>784</v>
      </c>
      <c r="E933" t="s">
        <v>13992</v>
      </c>
    </row>
    <row r="934" spans="1:5" x14ac:dyDescent="0.3">
      <c r="A934" t="s">
        <v>937</v>
      </c>
      <c r="B934" t="str">
        <f t="shared" si="14"/>
        <v>https://www.linkedin.com/pulse/automotive-balance-shaft-market-challenges-growth-dynamics-5ar6c/</v>
      </c>
      <c r="D934" t="s">
        <v>781</v>
      </c>
      <c r="E934" t="s">
        <v>13993</v>
      </c>
    </row>
    <row r="935" spans="1:5" x14ac:dyDescent="0.3">
      <c r="A935" t="s">
        <v>938</v>
      </c>
      <c r="B935" t="str">
        <f t="shared" si="14"/>
        <v>https://www.linkedin.com/pulse/base-oil-market-trends-2024-key-dynamics-insights-aspireboost-media-0clrc/</v>
      </c>
      <c r="D935" t="s">
        <v>795</v>
      </c>
      <c r="E935" t="s">
        <v>13994</v>
      </c>
    </row>
    <row r="936" spans="1:5" x14ac:dyDescent="0.3">
      <c r="A936" t="s">
        <v>939</v>
      </c>
      <c r="B936" t="str">
        <f t="shared" si="14"/>
        <v>https://www.linkedin.com/pulse/cell-expansion-technologies-market-overview-challenges-7dobc/</v>
      </c>
      <c r="D936" t="s">
        <v>787</v>
      </c>
      <c r="E936" t="s">
        <v>13995</v>
      </c>
    </row>
    <row r="937" spans="1:5" x14ac:dyDescent="0.3">
      <c r="A937" t="s">
        <v>940</v>
      </c>
      <c r="B937" t="str">
        <f t="shared" si="14"/>
        <v>https://www.linkedin.com/pulse/baby-oral-care-market-dynamics-trends-key-drivers-aspireboost-media-0ohuc/</v>
      </c>
      <c r="D937" t="s">
        <v>778</v>
      </c>
      <c r="E937" t="s">
        <v>13996</v>
      </c>
    </row>
    <row r="938" spans="1:5" x14ac:dyDescent="0.3">
      <c r="A938" t="s">
        <v>941</v>
      </c>
      <c r="B938" t="str">
        <f t="shared" si="14"/>
        <v>https://www.linkedin.com/pulse/baby-wipes-market-size-challenges-key-trends-explored-fccmc/</v>
      </c>
      <c r="D938" t="s">
        <v>777</v>
      </c>
      <c r="E938" t="s">
        <v>13997</v>
      </c>
    </row>
    <row r="939" spans="1:5" x14ac:dyDescent="0.3">
      <c r="A939" t="s">
        <v>942</v>
      </c>
      <c r="B939" t="str">
        <f t="shared" si="14"/>
        <v>https://www.linkedin.com/pulse/back-end-line-semiconductor-equipment-market-overview-rhenc/</v>
      </c>
      <c r="D939" t="s">
        <v>801</v>
      </c>
      <c r="E939" t="s">
        <v>13998</v>
      </c>
    </row>
    <row r="940" spans="1:5" x14ac:dyDescent="0.3">
      <c r="A940" t="s">
        <v>943</v>
      </c>
      <c r="B940" t="str">
        <f t="shared" si="14"/>
        <v>https://www.linkedin.com/pulse/back-support-market-trends-drivers-key-challenges-ahead-y7ppc/</v>
      </c>
      <c r="D940" t="s">
        <v>775</v>
      </c>
      <c r="E940" t="s">
        <v>13999</v>
      </c>
    </row>
    <row r="941" spans="1:5" x14ac:dyDescent="0.3">
      <c r="A941" t="s">
        <v>944</v>
      </c>
      <c r="B941" t="str">
        <f t="shared" si="14"/>
        <v>https://www.linkedin.com/pulse/backup-power-market-dynamics-size-trends-growth-insights-bawec/</v>
      </c>
      <c r="D941" t="s">
        <v>789</v>
      </c>
      <c r="E941" t="s">
        <v>14000</v>
      </c>
    </row>
    <row r="942" spans="1:5" x14ac:dyDescent="0.3">
      <c r="A942" t="s">
        <v>945</v>
      </c>
      <c r="B942" t="str">
        <f t="shared" si="14"/>
        <v>https://www.linkedin.com/pulse/bacterial-conjunctivitis-drugs-market-overview-2024-a2rsc/</v>
      </c>
      <c r="D942" t="s">
        <v>797</v>
      </c>
      <c r="E942" t="s">
        <v>14001</v>
      </c>
    </row>
    <row r="943" spans="1:5" x14ac:dyDescent="0.3">
      <c r="A943" t="s">
        <v>946</v>
      </c>
      <c r="B943" t="str">
        <f t="shared" si="14"/>
        <v>https://www.linkedin.com/pulse/bag-heat-sealing-equipment-market-size-trends-key-dynamics-totmc/</v>
      </c>
      <c r="D943" t="s">
        <v>776</v>
      </c>
      <c r="E943" t="s">
        <v>14002</v>
      </c>
    </row>
    <row r="944" spans="1:5" hidden="1" x14ac:dyDescent="0.3">
      <c r="A944" t="s">
        <v>947</v>
      </c>
      <c r="B944" t="e">
        <f t="shared" si="14"/>
        <v>#N/A</v>
      </c>
      <c r="D944" t="s">
        <v>769</v>
      </c>
      <c r="E944" t="s">
        <v>14003</v>
      </c>
    </row>
    <row r="945" spans="1:5" x14ac:dyDescent="0.3">
      <c r="A945" t="s">
        <v>948</v>
      </c>
      <c r="B945" t="str">
        <f t="shared" si="14"/>
        <v>https://www.linkedin.com/pulse/ballistic-targeting-system-software-market-overview-ugldc/</v>
      </c>
      <c r="D945" t="s">
        <v>768</v>
      </c>
      <c r="E945" t="s">
        <v>14004</v>
      </c>
    </row>
    <row r="946" spans="1:5" x14ac:dyDescent="0.3">
      <c r="A946" t="s">
        <v>949</v>
      </c>
      <c r="B946" t="str">
        <f t="shared" si="14"/>
        <v>https://www.linkedin.com/pulse/baby-children-bikes-ride-market-trends-key-dynamics-fnulc/</v>
      </c>
      <c r="D946" t="s">
        <v>771</v>
      </c>
      <c r="E946" t="s">
        <v>14005</v>
      </c>
    </row>
    <row r="947" spans="1:5" x14ac:dyDescent="0.3">
      <c r="A947" t="s">
        <v>950</v>
      </c>
      <c r="B947" t="str">
        <f t="shared" si="14"/>
        <v>https://www.linkedin.com/pulse/baby-cribs-cots-market-dynamics-key-challenges-2024-aipic/</v>
      </c>
      <c r="D947" t="s">
        <v>802</v>
      </c>
      <c r="E947" t="s">
        <v>14006</v>
      </c>
    </row>
    <row r="948" spans="1:5" x14ac:dyDescent="0.3">
      <c r="A948" t="s">
        <v>951</v>
      </c>
      <c r="B948" t="str">
        <f t="shared" si="14"/>
        <v>https://www.linkedin.com/pulse/baby-fashion-accessories-market-size-insights-trends-tz8xc/</v>
      </c>
      <c r="D948" t="s">
        <v>758</v>
      </c>
      <c r="E948" t="s">
        <v>14007</v>
      </c>
    </row>
    <row r="949" spans="1:5" x14ac:dyDescent="0.3">
      <c r="A949" t="s">
        <v>952</v>
      </c>
      <c r="B949" t="str">
        <f t="shared" si="14"/>
        <v>https://www.linkedin.com/pulse/baby-hygiene-products-market-challenges-key-drivers-skkgc/</v>
      </c>
      <c r="D949" t="s">
        <v>762</v>
      </c>
      <c r="E949" t="s">
        <v>14008</v>
      </c>
    </row>
    <row r="950" spans="1:5" x14ac:dyDescent="0.3">
      <c r="A950" t="s">
        <v>953</v>
      </c>
      <c r="B950" t="str">
        <f t="shared" si="14"/>
        <v>https://www.linkedin.com/pulse/micro-mobile-data-center-market-trends-dynamics-growth-kvckc/</v>
      </c>
      <c r="D950" t="s">
        <v>763</v>
      </c>
      <c r="E950" t="s">
        <v>14009</v>
      </c>
    </row>
    <row r="951" spans="1:5" x14ac:dyDescent="0.3">
      <c r="A951" t="s">
        <v>954</v>
      </c>
      <c r="B951" t="str">
        <f t="shared" si="14"/>
        <v>https://www.linkedin.com/pulse/microcellular-polyurethane-foam-market-overview-size-7damc/</v>
      </c>
      <c r="D951" t="s">
        <v>774</v>
      </c>
      <c r="E951" t="s">
        <v>14010</v>
      </c>
    </row>
    <row r="952" spans="1:5" x14ac:dyDescent="0.3">
      <c r="A952" t="s">
        <v>955</v>
      </c>
      <c r="B952" t="str">
        <f t="shared" si="14"/>
        <v>https://www.linkedin.com/pulse/microfluidics-market-dynamics-challenges-watch-2024-insightfuledge-aqr0c/</v>
      </c>
      <c r="D952" t="s">
        <v>788</v>
      </c>
      <c r="E952" t="s">
        <v>14011</v>
      </c>
    </row>
    <row r="953" spans="1:5" x14ac:dyDescent="0.3">
      <c r="A953" t="s">
        <v>956</v>
      </c>
      <c r="B953" t="str">
        <f t="shared" si="14"/>
        <v>https://www.linkedin.com/pulse/military-parachute-market-key-trends-challenges-size-insights-arkxc/</v>
      </c>
      <c r="D953" t="s">
        <v>783</v>
      </c>
      <c r="E953" t="s">
        <v>14012</v>
      </c>
    </row>
    <row r="954" spans="1:5" x14ac:dyDescent="0.3">
      <c r="A954" t="s">
        <v>957</v>
      </c>
      <c r="B954" t="str">
        <f t="shared" si="14"/>
        <v>https://www.linkedin.com/pulse/mobile-application-development-platform-market-size-2024-xnmac/</v>
      </c>
      <c r="D954" t="s">
        <v>785</v>
      </c>
      <c r="E954" t="s">
        <v>14013</v>
      </c>
    </row>
    <row r="955" spans="1:5" x14ac:dyDescent="0.3">
      <c r="A955" t="s">
        <v>958</v>
      </c>
      <c r="B955" t="str">
        <f t="shared" si="14"/>
        <v>https://www.linkedin.com/pulse/mobile-cloud-market-dynamics-key-drivers-challenges-explained-azfmc/</v>
      </c>
      <c r="D955" t="s">
        <v>804</v>
      </c>
      <c r="E955" t="s">
        <v>14014</v>
      </c>
    </row>
    <row r="956" spans="1:5" hidden="1" x14ac:dyDescent="0.3">
      <c r="A956" t="s">
        <v>959</v>
      </c>
      <c r="B956" t="e">
        <f t="shared" si="14"/>
        <v>#N/A</v>
      </c>
      <c r="D956" t="s">
        <v>760</v>
      </c>
      <c r="E956" t="s">
        <v>14015</v>
      </c>
    </row>
    <row r="957" spans="1:5" x14ac:dyDescent="0.3">
      <c r="A957" t="s">
        <v>960</v>
      </c>
      <c r="B957" t="str">
        <f t="shared" si="14"/>
        <v>https://www.linkedin.com/pulse/anti-caking-agents-market-size-insights-trends-key-dynamics-lxmuc/</v>
      </c>
      <c r="D957" t="s">
        <v>759</v>
      </c>
      <c r="E957" t="s">
        <v>14016</v>
      </c>
    </row>
    <row r="958" spans="1:5" x14ac:dyDescent="0.3">
      <c r="A958" t="s">
        <v>961</v>
      </c>
      <c r="B958" t="str">
        <f t="shared" si="14"/>
        <v>https://www.linkedin.com/pulse/antidiabetics-market-trends-challenges-dynamics-explained-dx70c/</v>
      </c>
      <c r="D958" t="s">
        <v>779</v>
      </c>
      <c r="E958" t="s">
        <v>14017</v>
      </c>
    </row>
    <row r="959" spans="1:5" x14ac:dyDescent="0.3">
      <c r="A959" t="s">
        <v>962</v>
      </c>
      <c r="B959" t="str">
        <f t="shared" si="14"/>
        <v>https://www.linkedin.com/pulse/antisense-rnai-therapeutics-market-dynamics-2024-key-challenges-6m2ic/</v>
      </c>
      <c r="D959" t="s">
        <v>780</v>
      </c>
      <c r="E959" t="s">
        <v>14018</v>
      </c>
    </row>
    <row r="960" spans="1:5" x14ac:dyDescent="0.3">
      <c r="A960" t="s">
        <v>963</v>
      </c>
      <c r="B960" t="str">
        <f t="shared" si="14"/>
        <v>https://www.linkedin.com/pulse/aortic-valve-replacement-devices-market-overview-dynamics-dh2tc/</v>
      </c>
      <c r="D960" t="s">
        <v>799</v>
      </c>
      <c r="E960" t="s">
        <v>14019</v>
      </c>
    </row>
    <row r="961" spans="1:5" x14ac:dyDescent="0.3">
      <c r="A961" t="s">
        <v>964</v>
      </c>
      <c r="B961" t="str">
        <f t="shared" si="14"/>
        <v>https://www.linkedin.com/pulse/artificial-organ-bionics-market-size-key-challenges-trends-zx3fc/</v>
      </c>
      <c r="D961" t="s">
        <v>803</v>
      </c>
      <c r="E961" t="s">
        <v>14020</v>
      </c>
    </row>
    <row r="962" spans="1:5" x14ac:dyDescent="0.3">
      <c r="A962" t="s">
        <v>965</v>
      </c>
      <c r="B962" t="str">
        <f t="shared" ref="B962:B1025" si="15">VLOOKUP(A962,D:E,2,0)</f>
        <v>https://www.linkedin.com/pulse/atca-blades-market-trends-key-dynamics-challenges-2024-q6zjc/</v>
      </c>
      <c r="D962" t="s">
        <v>794</v>
      </c>
      <c r="E962" t="s">
        <v>14021</v>
      </c>
    </row>
    <row r="963" spans="1:5" x14ac:dyDescent="0.3">
      <c r="A963" t="s">
        <v>966</v>
      </c>
      <c r="B963" t="str">
        <f t="shared" si="15"/>
        <v>https://www.linkedin.com/pulse/automated-fare-collection-afc-market-size-insights-key-j8cic/</v>
      </c>
      <c r="D963" t="s">
        <v>761</v>
      </c>
      <c r="E963" t="s">
        <v>14022</v>
      </c>
    </row>
    <row r="964" spans="1:5" x14ac:dyDescent="0.3">
      <c r="A964" t="s">
        <v>967</v>
      </c>
      <c r="B964" t="str">
        <f t="shared" si="15"/>
        <v>https://www.linkedin.com/pulse/automatic-speech-recognition-applications-market-overview-1diec/</v>
      </c>
      <c r="D964" t="s">
        <v>772</v>
      </c>
      <c r="E964" t="s">
        <v>14023</v>
      </c>
    </row>
    <row r="965" spans="1:5" x14ac:dyDescent="0.3">
      <c r="A965" t="s">
        <v>968</v>
      </c>
      <c r="B965" t="str">
        <f t="shared" si="15"/>
        <v>https://www.linkedin.com/pulse/automotive-adhesives-sealants-market-trends-dynamics-key-nbihc/</v>
      </c>
      <c r="D965" t="s">
        <v>12196</v>
      </c>
      <c r="E965" t="s">
        <v>14024</v>
      </c>
    </row>
    <row r="966" spans="1:5" x14ac:dyDescent="0.3">
      <c r="A966" t="s">
        <v>969</v>
      </c>
      <c r="B966" t="str">
        <f t="shared" si="15"/>
        <v>https://www.linkedin.com/pulse/automotive-cabin-comfort-systems-market-dynamics-size-trends-33dfc/</v>
      </c>
      <c r="D966" t="s">
        <v>12197</v>
      </c>
      <c r="E966" t="s">
        <v>14025</v>
      </c>
    </row>
    <row r="967" spans="1:5" x14ac:dyDescent="0.3">
      <c r="A967" t="s">
        <v>970</v>
      </c>
      <c r="B967" t="str">
        <f t="shared" si="15"/>
        <v>https://www.linkedin.com/pulse/automotive-exterior-materials-market-overview-key-challenges-1ipdc/</v>
      </c>
      <c r="D967" t="s">
        <v>12198</v>
      </c>
      <c r="E967" t="s">
        <v>14026</v>
      </c>
    </row>
    <row r="968" spans="1:5" x14ac:dyDescent="0.3">
      <c r="A968" t="s">
        <v>971</v>
      </c>
      <c r="B968" t="str">
        <f t="shared" si="15"/>
        <v>https://www.linkedin.com/pulse/automotive-finance-market-trends-growth-dynamics-2024-key-zytpc/</v>
      </c>
      <c r="D968" t="s">
        <v>12199</v>
      </c>
      <c r="E968" t="s">
        <v>14027</v>
      </c>
    </row>
    <row r="969" spans="1:5" x14ac:dyDescent="0.3">
      <c r="A969" t="s">
        <v>972</v>
      </c>
      <c r="B969" t="str">
        <f t="shared" si="15"/>
        <v>https://www.linkedin.com/pulse/automotive-lithium-ion-battery-market-dynamics-key-drivers-o3idc/</v>
      </c>
      <c r="D969" t="s">
        <v>12200</v>
      </c>
      <c r="E969" t="s">
        <v>14028</v>
      </c>
    </row>
    <row r="970" spans="1:5" x14ac:dyDescent="0.3">
      <c r="A970" t="s">
        <v>973</v>
      </c>
      <c r="B970" t="str">
        <f t="shared" si="15"/>
        <v>https://www.linkedin.com/pulse/automotive-natural-gas-vehicles-market-size-insights-trends-og7qc/</v>
      </c>
      <c r="D970" t="s">
        <v>12201</v>
      </c>
      <c r="E970" t="s">
        <v>14029</v>
      </c>
    </row>
    <row r="971" spans="1:5" x14ac:dyDescent="0.3">
      <c r="A971" t="s">
        <v>974</v>
      </c>
      <c r="B971" t="str">
        <f t="shared" si="15"/>
        <v>https://www.linkedin.com/pulse/automotive-optoelectronics-market-overview-challenges-dynamics-ncebc/</v>
      </c>
      <c r="D971" t="s">
        <v>12202</v>
      </c>
      <c r="E971" t="s">
        <v>14030</v>
      </c>
    </row>
    <row r="972" spans="1:5" x14ac:dyDescent="0.3">
      <c r="A972" t="s">
        <v>975</v>
      </c>
      <c r="B972" t="str">
        <f t="shared" si="15"/>
        <v>https://www.linkedin.com/pulse/automotive-plastics-passenger-vehicles-market-trends-key-kqvlc/</v>
      </c>
      <c r="D972" t="s">
        <v>12203</v>
      </c>
      <c r="E972" t="s">
        <v>14031</v>
      </c>
    </row>
    <row r="973" spans="1:5" x14ac:dyDescent="0.3">
      <c r="A973" t="s">
        <v>976</v>
      </c>
      <c r="B973" t="str">
        <f t="shared" si="15"/>
        <v>https://www.linkedin.com/pulse/automotive-silicone-market-dynamics-key-trends-size-drivers-khxlc/</v>
      </c>
      <c r="D973" t="s">
        <v>12204</v>
      </c>
      <c r="E973" t="s">
        <v>14032</v>
      </c>
    </row>
    <row r="974" spans="1:5" x14ac:dyDescent="0.3">
      <c r="A974" t="s">
        <v>977</v>
      </c>
      <c r="B974" t="str">
        <f t="shared" si="15"/>
        <v>https://www.linkedin.com/pulse/automotive-stainless-steel-tube-market-overview-size-trends-aoznc/</v>
      </c>
      <c r="D974" t="s">
        <v>12205</v>
      </c>
      <c r="E974" t="s">
        <v>14033</v>
      </c>
    </row>
    <row r="975" spans="1:5" x14ac:dyDescent="0.3">
      <c r="A975" t="s">
        <v>978</v>
      </c>
      <c r="B975" t="str">
        <f t="shared" si="15"/>
        <v>https://www.linkedin.com/pulse/automated-steering-wheel-market-trends-dynamics-key-drivers-jqhqc/</v>
      </c>
      <c r="D975" t="s">
        <v>12206</v>
      </c>
      <c r="E975" t="s">
        <v>14034</v>
      </c>
    </row>
    <row r="976" spans="1:5" x14ac:dyDescent="0.3">
      <c r="A976" t="s">
        <v>979</v>
      </c>
      <c r="B976" t="str">
        <f t="shared" si="15"/>
        <v>https://www.linkedin.com/pulse/gel-seal-hepa-filters-market-size-2024-dynamics-key-challenges-svcjc/</v>
      </c>
      <c r="D976" t="s">
        <v>12207</v>
      </c>
      <c r="E976" t="s">
        <v>14035</v>
      </c>
    </row>
    <row r="977" spans="1:5" x14ac:dyDescent="0.3">
      <c r="A977" t="s">
        <v>980</v>
      </c>
      <c r="B977" t="str">
        <f t="shared" si="15"/>
        <v>https://www.linkedin.com/pulse/industrial-washing-machines-market-dynamics-trends-key-5r0sc/</v>
      </c>
      <c r="D977" t="s">
        <v>12015</v>
      </c>
      <c r="E977" t="s">
        <v>13135</v>
      </c>
    </row>
    <row r="978" spans="1:5" x14ac:dyDescent="0.3">
      <c r="A978" t="s">
        <v>981</v>
      </c>
      <c r="B978" t="str">
        <f t="shared" si="15"/>
        <v>https://www.linkedin.com/pulse/industrial-wireless-factory-automation-market-overview-6e71c/</v>
      </c>
      <c r="D978" t="s">
        <v>833</v>
      </c>
      <c r="E978" t="s">
        <v>14036</v>
      </c>
    </row>
    <row r="979" spans="1:5" x14ac:dyDescent="0.3">
      <c r="A979" t="s">
        <v>982</v>
      </c>
      <c r="B979" t="str">
        <f t="shared" si="15"/>
        <v>https://www.linkedin.com/pulse/infertility-market-challenges-2024-dynamics-key-drivers-rxuoc/</v>
      </c>
      <c r="D979" t="s">
        <v>845</v>
      </c>
      <c r="E979" t="s">
        <v>14037</v>
      </c>
    </row>
    <row r="980" spans="1:5" x14ac:dyDescent="0.3">
      <c r="A980" t="s">
        <v>983</v>
      </c>
      <c r="B980" t="str">
        <f t="shared" si="15"/>
        <v>https://www.linkedin.com/pulse/inflatable-marine-life-rafts-market-size-insights-trends-sgpic/</v>
      </c>
      <c r="D980" t="s">
        <v>834</v>
      </c>
      <c r="E980" t="s">
        <v>14038</v>
      </c>
    </row>
    <row r="981" spans="1:5" x14ac:dyDescent="0.3">
      <c r="A981" t="s">
        <v>984</v>
      </c>
      <c r="B981" t="str">
        <f t="shared" si="15"/>
        <v>https://www.linkedin.com/pulse/information-governance-social-business-market-dynamics-0bkrc/</v>
      </c>
      <c r="D981" t="s">
        <v>844</v>
      </c>
      <c r="E981" t="s">
        <v>14039</v>
      </c>
    </row>
    <row r="982" spans="1:5" x14ac:dyDescent="0.3">
      <c r="A982" t="s">
        <v>985</v>
      </c>
      <c r="B982" t="str">
        <f t="shared" si="15"/>
        <v>https://www.linkedin.com/pulse/infrared-detection-equipment-market-trends-key-dynamics-ehn2c/</v>
      </c>
      <c r="D982" t="s">
        <v>852</v>
      </c>
      <c r="E982" t="s">
        <v>14040</v>
      </c>
    </row>
    <row r="983" spans="1:5" x14ac:dyDescent="0.3">
      <c r="A983" t="s">
        <v>986</v>
      </c>
      <c r="B983" t="str">
        <f t="shared" si="15"/>
        <v>https://www.linkedin.com/pulse/infrared-sensor-market-size-2024-key-drivers-growth-trends-w5a0c/</v>
      </c>
      <c r="D983" t="s">
        <v>805</v>
      </c>
      <c r="E983" t="s">
        <v>14041</v>
      </c>
    </row>
    <row r="984" spans="1:5" x14ac:dyDescent="0.3">
      <c r="A984" t="s">
        <v>987</v>
      </c>
      <c r="B984" t="str">
        <f t="shared" si="15"/>
        <v>https://www.linkedin.com/pulse/injectable-drugs-market-overview-trends-dynamics-explained-tntnc/</v>
      </c>
      <c r="D984" t="s">
        <v>829</v>
      </c>
      <c r="E984" t="s">
        <v>14042</v>
      </c>
    </row>
    <row r="985" spans="1:5" x14ac:dyDescent="0.3">
      <c r="A985" t="s">
        <v>988</v>
      </c>
      <c r="B985" t="str">
        <f t="shared" si="15"/>
        <v>https://www.linkedin.com/pulse/inkjet-packaging-labeling-market-dynamics-challenges-key-0duuc/</v>
      </c>
      <c r="D985" t="s">
        <v>831</v>
      </c>
      <c r="E985" t="s">
        <v>14043</v>
      </c>
    </row>
    <row r="986" spans="1:5" x14ac:dyDescent="0.3">
      <c r="A986" t="s">
        <v>989</v>
      </c>
      <c r="B986" t="str">
        <f t="shared" si="15"/>
        <v>https://www.linkedin.com/pulse/instant-cameras-accessories-market-trends-dynamics-size-wysic/</v>
      </c>
      <c r="D986" t="s">
        <v>837</v>
      </c>
      <c r="E986" t="s">
        <v>14044</v>
      </c>
    </row>
    <row r="987" spans="1:5" hidden="1" x14ac:dyDescent="0.3">
      <c r="A987" t="s">
        <v>990</v>
      </c>
      <c r="B987" t="e">
        <f t="shared" si="15"/>
        <v>#N/A</v>
      </c>
      <c r="D987" t="s">
        <v>848</v>
      </c>
      <c r="E987" t="s">
        <v>14045</v>
      </c>
    </row>
    <row r="988" spans="1:5" x14ac:dyDescent="0.3">
      <c r="A988" t="s">
        <v>991</v>
      </c>
      <c r="B988" t="str">
        <f t="shared" si="15"/>
        <v>https://www.linkedin.com/pulse/insulation-market-dynamics-size-challenges-key-trends-qqdic/</v>
      </c>
      <c r="D988" t="s">
        <v>835</v>
      </c>
      <c r="E988" t="s">
        <v>14046</v>
      </c>
    </row>
    <row r="989" spans="1:5" x14ac:dyDescent="0.3">
      <c r="A989" t="s">
        <v>992</v>
      </c>
      <c r="B989" t="str">
        <f t="shared" si="15"/>
        <v>https://www.linkedin.com/pulse/insurance-software-market-overview-size-trends-dynamics-yec9c/</v>
      </c>
      <c r="D989" t="s">
        <v>854</v>
      </c>
      <c r="E989" t="s">
        <v>14047</v>
      </c>
    </row>
    <row r="990" spans="1:5" x14ac:dyDescent="0.3">
      <c r="A990" t="s">
        <v>993</v>
      </c>
      <c r="B990" t="str">
        <f t="shared" si="15"/>
        <v>https://www.linkedin.com/pulse/integrated-graphics-processing-unit-market-trends-dynamics-qocbc/</v>
      </c>
      <c r="D990" t="s">
        <v>842</v>
      </c>
      <c r="E990" t="s">
        <v>14048</v>
      </c>
    </row>
    <row r="991" spans="1:5" hidden="1" x14ac:dyDescent="0.3">
      <c r="A991" t="s">
        <v>994</v>
      </c>
      <c r="B991" t="e">
        <f t="shared" si="15"/>
        <v>#N/A</v>
      </c>
      <c r="D991" t="s">
        <v>826</v>
      </c>
      <c r="E991" t="s">
        <v>14049</v>
      </c>
    </row>
    <row r="992" spans="1:5" hidden="1" x14ac:dyDescent="0.3">
      <c r="A992" t="s">
        <v>995</v>
      </c>
      <c r="B992" t="e">
        <f t="shared" si="15"/>
        <v>#N/A</v>
      </c>
      <c r="D992" t="s">
        <v>853</v>
      </c>
      <c r="E992" t="s">
        <v>14050</v>
      </c>
    </row>
    <row r="993" spans="1:5" x14ac:dyDescent="0.3">
      <c r="A993" t="s">
        <v>996</v>
      </c>
      <c r="B993" t="str">
        <f t="shared" si="15"/>
        <v>https://www.linkedin.com/pulse/interactive-tables-market-size-dynamics-key-growth-challenges-iqifc/</v>
      </c>
      <c r="D993" t="s">
        <v>811</v>
      </c>
      <c r="E993" t="s">
        <v>14051</v>
      </c>
    </row>
    <row r="994" spans="1:5" x14ac:dyDescent="0.3">
      <c r="A994" t="s">
        <v>997</v>
      </c>
      <c r="B994" t="str">
        <f t="shared" si="15"/>
        <v>https://www.linkedin.com/pulse/interactive-textbooks-market-trends-dynamics-key-drivers-5nxtc/</v>
      </c>
      <c r="D994" t="s">
        <v>843</v>
      </c>
      <c r="E994" t="s">
        <v>14052</v>
      </c>
    </row>
    <row r="995" spans="1:5" x14ac:dyDescent="0.3">
      <c r="A995" t="s">
        <v>998</v>
      </c>
      <c r="B995" t="str">
        <f t="shared" si="15"/>
        <v>https://www.linkedin.com/pulse/internal-combustion-engine-market-overview-challenges-growth-20shc/</v>
      </c>
      <c r="D995" t="s">
        <v>850</v>
      </c>
      <c r="E995" t="s">
        <v>14053</v>
      </c>
    </row>
    <row r="996" spans="1:5" x14ac:dyDescent="0.3">
      <c r="A996" t="s">
        <v>999</v>
      </c>
      <c r="B996" t="str">
        <f t="shared" si="15"/>
        <v>https://www.linkedin.com/pulse/internal-urinary-catheters-market-size-key-drivers-dynamics-4xjfc/</v>
      </c>
      <c r="D996" t="s">
        <v>807</v>
      </c>
      <c r="E996" t="s">
        <v>14054</v>
      </c>
    </row>
    <row r="997" spans="1:5" x14ac:dyDescent="0.3">
      <c r="A997" t="s">
        <v>1000</v>
      </c>
      <c r="B997" t="str">
        <f t="shared" si="15"/>
        <v>https://www.linkedin.com/pulse/internet-advertisement-market-dynamics-growth-insights-ctlhc/</v>
      </c>
      <c r="D997" t="s">
        <v>836</v>
      </c>
      <c r="E997" t="s">
        <v>14055</v>
      </c>
    </row>
    <row r="998" spans="1:5" x14ac:dyDescent="0.3">
      <c r="A998" t="s">
        <v>1001</v>
      </c>
      <c r="B998" t="str">
        <f t="shared" si="15"/>
        <v>https://www.linkedin.com/pulse/molded-fiber-packaging-market-overview-key-challenges-dynamics-apydc/</v>
      </c>
      <c r="D998" t="s">
        <v>817</v>
      </c>
      <c r="E998" t="s">
        <v>14056</v>
      </c>
    </row>
    <row r="999" spans="1:5" x14ac:dyDescent="0.3">
      <c r="A999" t="s">
        <v>1002</v>
      </c>
      <c r="B999" t="str">
        <f t="shared" si="15"/>
        <v>https://www.linkedin.com/pulse/motorcycle-airbag-jacket-market-trends-challenges-dynamics-jsacc/</v>
      </c>
      <c r="D999" t="s">
        <v>821</v>
      </c>
      <c r="E999" t="s">
        <v>14057</v>
      </c>
    </row>
    <row r="1000" spans="1:5" x14ac:dyDescent="0.3">
      <c r="A1000" t="s">
        <v>1003</v>
      </c>
      <c r="B1000" t="str">
        <f t="shared" si="15"/>
        <v>https://www.linkedin.com/pulse/hybrid-electric-vehicle-fuses-market-dynamics-trends-key-r6o3c/</v>
      </c>
      <c r="D1000" t="s">
        <v>841</v>
      </c>
      <c r="E1000" t="s">
        <v>14058</v>
      </c>
    </row>
    <row r="1001" spans="1:5" x14ac:dyDescent="0.3">
      <c r="A1001" t="s">
        <v>1004</v>
      </c>
      <c r="B1001" t="str">
        <f t="shared" si="15"/>
        <v>https://www.linkedin.com/pulse/interventional-image-guided-systems-market-size-key-trends-c6ibc/</v>
      </c>
      <c r="D1001" t="s">
        <v>849</v>
      </c>
      <c r="E1001" t="s">
        <v>14059</v>
      </c>
    </row>
    <row r="1002" spans="1:5" x14ac:dyDescent="0.3">
      <c r="A1002" t="s">
        <v>1005</v>
      </c>
      <c r="B1002" t="str">
        <f t="shared" si="15"/>
        <v>https://www.linkedin.com/pulse/interventional-spine-devices-market-dynamics-emerging-k4roc/</v>
      </c>
      <c r="D1002" t="s">
        <v>830</v>
      </c>
      <c r="E1002" t="s">
        <v>14060</v>
      </c>
    </row>
    <row r="1003" spans="1:5" x14ac:dyDescent="0.3">
      <c r="A1003" t="s">
        <v>1006</v>
      </c>
      <c r="B1003" t="str">
        <f t="shared" si="15"/>
        <v>https://www.linkedin.com/pulse/intraoperative-neuromonitoring-market-overview-key-drivers-a2eoc/</v>
      </c>
      <c r="D1003" t="s">
        <v>824</v>
      </c>
      <c r="E1003" t="s">
        <v>14061</v>
      </c>
    </row>
    <row r="1004" spans="1:5" x14ac:dyDescent="0.3">
      <c r="A1004" t="s">
        <v>1007</v>
      </c>
      <c r="B1004" t="str">
        <f t="shared" si="15"/>
        <v>https://www.linkedin.com/pulse/intravenous-access-devices-market-size-growth-drivers-kpasc/</v>
      </c>
      <c r="D1004" t="s">
        <v>832</v>
      </c>
      <c r="E1004" t="s">
        <v>14062</v>
      </c>
    </row>
    <row r="1005" spans="1:5" x14ac:dyDescent="0.3">
      <c r="A1005" t="s">
        <v>1008</v>
      </c>
      <c r="B1005" t="str">
        <f t="shared" si="15"/>
        <v>https://www.linkedin.com/pulse/inverter-technology-refrigerators-market-trends-challenges-823sc/</v>
      </c>
      <c r="D1005" t="s">
        <v>814</v>
      </c>
      <c r="E1005" t="s">
        <v>14063</v>
      </c>
    </row>
    <row r="1006" spans="1:5" x14ac:dyDescent="0.3">
      <c r="A1006" t="s">
        <v>1009</v>
      </c>
      <c r="B1006" t="str">
        <f t="shared" si="15"/>
        <v>https://www.linkedin.com/pulse/invisible-orthodontics-market-dynamics-size-trends-shaping-dpu1c/</v>
      </c>
      <c r="D1006" t="s">
        <v>823</v>
      </c>
      <c r="E1006" t="s">
        <v>14064</v>
      </c>
    </row>
    <row r="1007" spans="1:5" x14ac:dyDescent="0.3">
      <c r="A1007" t="s">
        <v>1010</v>
      </c>
      <c r="B1007" t="str">
        <f t="shared" si="15"/>
        <v>https://www.linkedin.com/pulse/ion-implanter-market-overview-challenges-trends-explained-ejt6c/</v>
      </c>
      <c r="D1007" t="s">
        <v>827</v>
      </c>
      <c r="E1007" t="s">
        <v>14065</v>
      </c>
    </row>
    <row r="1008" spans="1:5" hidden="1" x14ac:dyDescent="0.3">
      <c r="A1008" t="s">
        <v>1011</v>
      </c>
      <c r="B1008" t="e">
        <f t="shared" si="15"/>
        <v>#N/A</v>
      </c>
      <c r="D1008" t="s">
        <v>825</v>
      </c>
      <c r="E1008" t="s">
        <v>14066</v>
      </c>
    </row>
    <row r="1009" spans="1:5" x14ac:dyDescent="0.3">
      <c r="A1009" t="s">
        <v>1012</v>
      </c>
      <c r="B1009" t="str">
        <f t="shared" si="15"/>
        <v>https://www.linkedin.com/pulse/ipin-market-trends-growth-challenges-dynamics-watch-e3abc/</v>
      </c>
      <c r="D1009" t="s">
        <v>810</v>
      </c>
      <c r="E1009" t="s">
        <v>14067</v>
      </c>
    </row>
    <row r="1010" spans="1:5" x14ac:dyDescent="0.3">
      <c r="A1010" t="s">
        <v>1013</v>
      </c>
      <c r="B1010" t="str">
        <f t="shared" si="15"/>
        <v>https://www.linkedin.com/pulse/ipm-pheromones-market-dynamics-size-drivers-emerging-xn6gc/</v>
      </c>
      <c r="D1010" t="s">
        <v>822</v>
      </c>
      <c r="E1010" t="s">
        <v>14068</v>
      </c>
    </row>
    <row r="1011" spans="1:5" x14ac:dyDescent="0.3">
      <c r="A1011" t="s">
        <v>1014</v>
      </c>
      <c r="B1011" t="str">
        <f t="shared" si="15"/>
        <v>https://www.linkedin.com/pulse/iris-recognition-access-control-market-overview-trends-c1kkc/</v>
      </c>
      <c r="D1011" t="s">
        <v>847</v>
      </c>
      <c r="E1011" t="s">
        <v>14069</v>
      </c>
    </row>
    <row r="1012" spans="1:5" x14ac:dyDescent="0.3">
      <c r="A1012" t="s">
        <v>1015</v>
      </c>
      <c r="B1012" t="str">
        <f t="shared" si="15"/>
        <v>https://www.linkedin.com/pulse/iron-castings-market-size-2024-challenges-growth-insights-u2ukc/</v>
      </c>
      <c r="D1012" t="s">
        <v>839</v>
      </c>
      <c r="E1012" t="s">
        <v>14070</v>
      </c>
    </row>
    <row r="1013" spans="1:5" x14ac:dyDescent="0.3">
      <c r="A1013" t="s">
        <v>1016</v>
      </c>
      <c r="B1013" t="str">
        <f t="shared" si="15"/>
        <v>https://www.linkedin.com/pulse/bpo-services-market-dynamics-trends-key-drivers-shaping-jsrec/</v>
      </c>
      <c r="D1013" t="s">
        <v>809</v>
      </c>
      <c r="E1013" t="s">
        <v>14071</v>
      </c>
    </row>
    <row r="1014" spans="1:5" x14ac:dyDescent="0.3">
      <c r="A1014" t="s">
        <v>1017</v>
      </c>
      <c r="B1014" t="str">
        <f t="shared" si="15"/>
        <v>https://www.linkedin.com/pulse/security-market-overview-challenges-dynamics-explained-xvruc/</v>
      </c>
      <c r="D1014" t="s">
        <v>806</v>
      </c>
      <c r="E1014" t="s">
        <v>14072</v>
      </c>
    </row>
    <row r="1015" spans="1:5" x14ac:dyDescent="0.3">
      <c r="A1015" t="s">
        <v>1018</v>
      </c>
      <c r="B1015" t="str">
        <f t="shared" si="15"/>
        <v>https://www.linkedin.com/pulse/security-consulting-services-market-size-key-trends-ulxmc/</v>
      </c>
      <c r="D1015" t="s">
        <v>820</v>
      </c>
      <c r="E1015" t="s">
        <v>14073</v>
      </c>
    </row>
    <row r="1016" spans="1:5" x14ac:dyDescent="0.3">
      <c r="A1016" t="s">
        <v>1019</v>
      </c>
      <c r="B1016" t="str">
        <f t="shared" si="15"/>
        <v>https://www.linkedin.com/pulse/services-bpo-government-market-trends-2024-dynamics-gm0lc/</v>
      </c>
      <c r="D1016" t="s">
        <v>851</v>
      </c>
      <c r="E1016" t="s">
        <v>14074</v>
      </c>
    </row>
    <row r="1017" spans="1:5" x14ac:dyDescent="0.3">
      <c r="A1017" t="s">
        <v>1020</v>
      </c>
      <c r="B1017" t="str">
        <f t="shared" si="15"/>
        <v>https://www.linkedin.com/pulse/spending-e-groccers-market-dynamics-key-insights-growth-njnvc/</v>
      </c>
      <c r="D1017" t="s">
        <v>815</v>
      </c>
      <c r="E1017" t="s">
        <v>14075</v>
      </c>
    </row>
    <row r="1018" spans="1:5" x14ac:dyDescent="0.3">
      <c r="A1018" t="s">
        <v>1021</v>
      </c>
      <c r="B1018" t="str">
        <f t="shared" si="15"/>
        <v>https://www.linkedin.com/pulse/spending-mobile-payment-service-providers-market-overview-mrcyc/</v>
      </c>
      <c r="D1018" t="s">
        <v>838</v>
      </c>
      <c r="E1018" t="s">
        <v>14076</v>
      </c>
    </row>
    <row r="1019" spans="1:5" x14ac:dyDescent="0.3">
      <c r="A1019" t="s">
        <v>1022</v>
      </c>
      <c r="B1019" t="str">
        <f t="shared" si="15"/>
        <v>https://www.linkedin.com/pulse/spending-online-service-application-market-size-insights-ri5vc/</v>
      </c>
      <c r="D1019" t="s">
        <v>808</v>
      </c>
      <c r="E1019" t="s">
        <v>14077</v>
      </c>
    </row>
    <row r="1020" spans="1:5" x14ac:dyDescent="0.3">
      <c r="A1020" t="s">
        <v>1023</v>
      </c>
      <c r="B1020" t="str">
        <f t="shared" si="15"/>
        <v>https://www.linkedin.com/pulse/spending-aviation-market-dynamics-growth-trends-key-jjorc/</v>
      </c>
      <c r="D1020" t="s">
        <v>812</v>
      </c>
      <c r="E1020" t="s">
        <v>14078</v>
      </c>
    </row>
    <row r="1021" spans="1:5" x14ac:dyDescent="0.3">
      <c r="A1021" t="s">
        <v>1024</v>
      </c>
      <c r="B1021" t="str">
        <f t="shared" si="15"/>
        <v>https://www.linkedin.com/pulse/monoclonal-antibodies-mabs-biosimilars-market-trends-ezw6c/</v>
      </c>
      <c r="D1021" t="s">
        <v>813</v>
      </c>
      <c r="E1021" t="s">
        <v>14079</v>
      </c>
    </row>
    <row r="1022" spans="1:5" x14ac:dyDescent="0.3">
      <c r="A1022" t="s">
        <v>1025</v>
      </c>
      <c r="B1022" t="str">
        <f t="shared" si="15"/>
        <v>https://www.linkedin.com/pulse/marketing-technology-market-overview-dynamics-key-insights-uveac/</v>
      </c>
      <c r="D1022" t="s">
        <v>816</v>
      </c>
      <c r="E1022" t="s">
        <v>14080</v>
      </c>
    </row>
    <row r="1023" spans="1:5" x14ac:dyDescent="0.3">
      <c r="A1023" t="s">
        <v>1026</v>
      </c>
      <c r="B1023" t="str">
        <f t="shared" si="15"/>
        <v>https://www.linkedin.com/pulse/navigation-switch-market-dynamics-challenges-trends-jgvqc/</v>
      </c>
      <c r="D1023" t="s">
        <v>818</v>
      </c>
      <c r="E1023" t="s">
        <v>14081</v>
      </c>
    </row>
    <row r="1024" spans="1:5" x14ac:dyDescent="0.3">
      <c r="A1024" t="s">
        <v>1027</v>
      </c>
      <c r="B1024" t="str">
        <f t="shared" si="15"/>
        <v>https://www.linkedin.com/pulse/network-access-control-nac-market-size-trends-dynamics-fcwkc/</v>
      </c>
      <c r="D1024" t="s">
        <v>828</v>
      </c>
      <c r="E1024" t="s">
        <v>14082</v>
      </c>
    </row>
    <row r="1025" spans="1:5" x14ac:dyDescent="0.3">
      <c r="A1025" t="s">
        <v>1028</v>
      </c>
      <c r="B1025" t="str">
        <f t="shared" si="15"/>
        <v>https://www.linkedin.com/pulse/network-consulting-market-overview-challenges-key-trends-cvz0c/</v>
      </c>
      <c r="D1025" t="s">
        <v>12208</v>
      </c>
      <c r="E1025" t="s">
        <v>14083</v>
      </c>
    </row>
    <row r="1026" spans="1:5" x14ac:dyDescent="0.3">
      <c r="A1026" t="s">
        <v>1029</v>
      </c>
      <c r="B1026" t="str">
        <f t="shared" ref="B1026:B1089" si="16">VLOOKUP(A1026,D:E,2,0)</f>
        <v>https://www.linkedin.com/pulse/networked-audio-products-market-trends-dynamics-key-anslc/</v>
      </c>
      <c r="D1026" t="s">
        <v>12209</v>
      </c>
      <c r="E1026" t="s">
        <v>14084</v>
      </c>
    </row>
    <row r="1027" spans="1:5" x14ac:dyDescent="0.3">
      <c r="A1027" t="s">
        <v>1030</v>
      </c>
      <c r="B1027" t="str">
        <f t="shared" si="16"/>
        <v>https://www.linkedin.com/pulse/neuroendovascular-coils-market-dynamics-size-challenges-1vqnc/</v>
      </c>
      <c r="D1027" t="s">
        <v>12210</v>
      </c>
      <c r="E1027" t="s">
        <v>14085</v>
      </c>
    </row>
    <row r="1028" spans="1:5" x14ac:dyDescent="0.3">
      <c r="A1028" t="s">
        <v>1031</v>
      </c>
      <c r="B1028" t="str">
        <f t="shared" si="16"/>
        <v>https://www.linkedin.com/pulse/nucleic-acid-testing-market-overview-key-trends-growth-ynpwc/</v>
      </c>
      <c r="D1028" t="s">
        <v>12211</v>
      </c>
      <c r="E1028" t="s">
        <v>14086</v>
      </c>
    </row>
    <row r="1029" spans="1:5" x14ac:dyDescent="0.3">
      <c r="A1029" t="s">
        <v>1032</v>
      </c>
      <c r="B1029" t="str">
        <f t="shared" si="16"/>
        <v>https://www.linkedin.com/pulse/neutropenia-treatment-market-size-dynamics-key-insights-qs50c/</v>
      </c>
      <c r="D1029" t="s">
        <v>12212</v>
      </c>
      <c r="E1029" t="s">
        <v>14087</v>
      </c>
    </row>
    <row r="1030" spans="1:5" x14ac:dyDescent="0.3">
      <c r="A1030" t="s">
        <v>1033</v>
      </c>
      <c r="B1030" t="str">
        <f t="shared" si="16"/>
        <v>https://www.linkedin.com/pulse/nanoparticle-tracking-analyzer-market-trends-dynamics-czv5c/</v>
      </c>
      <c r="D1030" t="s">
        <v>12213</v>
      </c>
      <c r="E1030" t="s">
        <v>14088</v>
      </c>
    </row>
    <row r="1031" spans="1:5" x14ac:dyDescent="0.3">
      <c r="A1031" t="s">
        <v>1034</v>
      </c>
      <c r="B1031" t="str">
        <f t="shared" si="16"/>
        <v>https://www.linkedin.com/pulse/automitive-oil-seal-market-overview-challenges-dynamics-prc2c/</v>
      </c>
      <c r="D1031" t="s">
        <v>12214</v>
      </c>
      <c r="E1031" t="s">
        <v>14089</v>
      </c>
    </row>
    <row r="1032" spans="1:5" x14ac:dyDescent="0.3">
      <c r="A1032" t="s">
        <v>1035</v>
      </c>
      <c r="B1032" t="str">
        <f t="shared" si="16"/>
        <v>https://www.linkedin.com/pulse/mma-monomer-market-dynamics-key-drivers-challenges-unveiled-8fltc/</v>
      </c>
      <c r="D1032" t="s">
        <v>12215</v>
      </c>
      <c r="E1032" t="s">
        <v>14090</v>
      </c>
    </row>
    <row r="1033" spans="1:5" x14ac:dyDescent="0.3">
      <c r="A1033" t="s">
        <v>1036</v>
      </c>
      <c r="B1033" t="str">
        <f t="shared" si="16"/>
        <v>https://www.linkedin.com/pulse/polymethyl-methacrylate-pmma-market-size-trends-challenges-sckqc/</v>
      </c>
      <c r="D1033" t="s">
        <v>12216</v>
      </c>
      <c r="E1033" t="s">
        <v>14091</v>
      </c>
    </row>
    <row r="1034" spans="1:5" x14ac:dyDescent="0.3">
      <c r="A1034" t="s">
        <v>1037</v>
      </c>
      <c r="B1034" t="str">
        <f t="shared" si="16"/>
        <v>https://www.linkedin.com/pulse/metal-faced-sandwich-panels-market-overview-key-insights-hbpbc/</v>
      </c>
      <c r="D1034" t="s">
        <v>12217</v>
      </c>
      <c r="E1034" t="s">
        <v>14092</v>
      </c>
    </row>
    <row r="1035" spans="1:5" hidden="1" x14ac:dyDescent="0.3">
      <c r="A1035" t="s">
        <v>1038</v>
      </c>
      <c r="B1035" t="e">
        <f t="shared" si="16"/>
        <v>#N/A</v>
      </c>
      <c r="D1035" t="s">
        <v>12218</v>
      </c>
      <c r="E1035" t="s">
        <v>14093</v>
      </c>
    </row>
    <row r="1036" spans="1:5" x14ac:dyDescent="0.3">
      <c r="A1036" t="s">
        <v>1039</v>
      </c>
      <c r="B1036" t="str">
        <f t="shared" si="16"/>
        <v>https://www.linkedin.com/pulse/performance-polyolefins-market-trends-growth-dynamics-ternc/</v>
      </c>
      <c r="D1036" t="s">
        <v>12219</v>
      </c>
      <c r="E1036" t="s">
        <v>14094</v>
      </c>
    </row>
    <row r="1037" spans="1:5" x14ac:dyDescent="0.3">
      <c r="A1037" t="s">
        <v>1040</v>
      </c>
      <c r="B1037" t="str">
        <f t="shared" si="16"/>
        <v>https://www.linkedin.com/pulse/thermoplastic-polyolefin-roofing-membranes-market-overview-8ewec/</v>
      </c>
      <c r="D1037" t="s">
        <v>12220</v>
      </c>
      <c r="E1037" t="s">
        <v>14095</v>
      </c>
    </row>
    <row r="1038" spans="1:5" x14ac:dyDescent="0.3">
      <c r="A1038" t="s">
        <v>1041</v>
      </c>
      <c r="B1038" t="str">
        <f t="shared" si="16"/>
        <v>https://www.linkedin.com/pulse/machine-tool-touch-probes-market-dynamics-trends-key-svtdc/</v>
      </c>
      <c r="D1038" t="s">
        <v>12015</v>
      </c>
      <c r="E1038" t="s">
        <v>13135</v>
      </c>
    </row>
    <row r="1039" spans="1:5" x14ac:dyDescent="0.3">
      <c r="A1039" t="s">
        <v>1042</v>
      </c>
      <c r="B1039" t="str">
        <f t="shared" si="16"/>
        <v>https://www.linkedin.com/pulse/leds-high-efficiency-lighting-market-size-key-drivers-kfvlc/</v>
      </c>
      <c r="D1039" t="s">
        <v>903</v>
      </c>
      <c r="E1039" t="s">
        <v>14096</v>
      </c>
    </row>
    <row r="1040" spans="1:5" x14ac:dyDescent="0.3">
      <c r="A1040" t="s">
        <v>1043</v>
      </c>
      <c r="B1040" t="str">
        <f t="shared" si="16"/>
        <v>https://www.linkedin.com/pulse/manufacturing-oem-coatings-market-overview-key-dynamics-biojc/</v>
      </c>
      <c r="D1040" t="s">
        <v>897</v>
      </c>
      <c r="E1040" t="s">
        <v>14097</v>
      </c>
    </row>
    <row r="1041" spans="1:5" x14ac:dyDescent="0.3">
      <c r="A1041" t="s">
        <v>1044</v>
      </c>
      <c r="B1041" t="str">
        <f t="shared" si="16"/>
        <v>https://www.linkedin.com/pulse/natural-alternative-sweeteners-market-trends-dynamics-z3i8c/</v>
      </c>
      <c r="D1041" t="s">
        <v>894</v>
      </c>
      <c r="E1041" t="s">
        <v>14098</v>
      </c>
    </row>
    <row r="1042" spans="1:5" x14ac:dyDescent="0.3">
      <c r="A1042" t="s">
        <v>1045</v>
      </c>
      <c r="B1042" t="str">
        <f t="shared" si="16"/>
        <v>https://www.linkedin.com/pulse/facial-cleansing-brushes-market-dynamics-challenges-kk6hc/</v>
      </c>
      <c r="D1042" t="s">
        <v>876</v>
      </c>
      <c r="E1042" t="s">
        <v>14099</v>
      </c>
    </row>
    <row r="1043" spans="1:5" x14ac:dyDescent="0.3">
      <c r="A1043" t="s">
        <v>1046</v>
      </c>
      <c r="B1043" t="str">
        <f t="shared" si="16"/>
        <v>https://www.linkedin.com/pulse/fluorine-doped-tin-oxide-market-overview-key-trends-zmcec/</v>
      </c>
      <c r="D1043" t="s">
        <v>855</v>
      </c>
      <c r="E1043" t="s">
        <v>14100</v>
      </c>
    </row>
    <row r="1044" spans="1:5" x14ac:dyDescent="0.3">
      <c r="A1044" t="s">
        <v>1047</v>
      </c>
      <c r="B1044" t="str">
        <f t="shared" si="16"/>
        <v>https://www.linkedin.com/pulse/gastrointestinal-therapeutics-diagnostics-market-size-b42uc/</v>
      </c>
      <c r="D1044" t="s">
        <v>865</v>
      </c>
      <c r="E1044" t="s">
        <v>14101</v>
      </c>
    </row>
    <row r="1045" spans="1:5" x14ac:dyDescent="0.3">
      <c r="A1045" t="s">
        <v>1048</v>
      </c>
      <c r="B1045" t="str">
        <f t="shared" si="16"/>
        <v>https://www.linkedin.com/pulse/freight-forwarding-market-dynamics-trends-growth-drivers-en6oc/</v>
      </c>
      <c r="D1045" t="s">
        <v>870</v>
      </c>
      <c r="E1045" t="s">
        <v>14102</v>
      </c>
    </row>
    <row r="1046" spans="1:5" x14ac:dyDescent="0.3">
      <c r="A1046" t="s">
        <v>1049</v>
      </c>
      <c r="B1046" t="str">
        <f t="shared" si="16"/>
        <v>https://www.linkedin.com/pulse/gauze-swabs-market-overview-challenges-dynamics-growth-bgjrc/</v>
      </c>
      <c r="D1046" t="s">
        <v>890</v>
      </c>
      <c r="E1046" t="s">
        <v>14103</v>
      </c>
    </row>
    <row r="1047" spans="1:5" x14ac:dyDescent="0.3">
      <c r="A1047" t="s">
        <v>1050</v>
      </c>
      <c r="B1047" t="str">
        <f t="shared" si="16"/>
        <v>https://www.linkedin.com/pulse/hemodialysis-concentrates-powders-market-size-key-drivers-6xu9c/</v>
      </c>
      <c r="D1047" t="s">
        <v>869</v>
      </c>
      <c r="E1047" t="s">
        <v>14104</v>
      </c>
    </row>
    <row r="1048" spans="1:5" hidden="1" x14ac:dyDescent="0.3">
      <c r="A1048" t="s">
        <v>1051</v>
      </c>
      <c r="B1048" t="e">
        <f t="shared" si="16"/>
        <v>#N/A</v>
      </c>
      <c r="D1048" t="s">
        <v>896</v>
      </c>
      <c r="E1048" t="s">
        <v>14105</v>
      </c>
    </row>
    <row r="1049" spans="1:5" x14ac:dyDescent="0.3">
      <c r="A1049" t="s">
        <v>1052</v>
      </c>
      <c r="B1049" t="str">
        <f t="shared" si="16"/>
        <v>https://www.linkedin.com/pulse/skincare-products-market-overview-size-challenges-dynamics-h9olc/</v>
      </c>
      <c r="D1049" t="s">
        <v>871</v>
      </c>
      <c r="E1049" t="s">
        <v>14106</v>
      </c>
    </row>
    <row r="1050" spans="1:5" x14ac:dyDescent="0.3">
      <c r="A1050" t="s">
        <v>1053</v>
      </c>
      <c r="B1050" t="str">
        <f t="shared" si="16"/>
        <v>https://www.linkedin.com/pulse/protriptyline-hcl-market-dynamics-key-trends-growth-81puc/</v>
      </c>
      <c r="D1050" t="s">
        <v>885</v>
      </c>
      <c r="E1050" t="s">
        <v>14107</v>
      </c>
    </row>
    <row r="1051" spans="1:5" x14ac:dyDescent="0.3">
      <c r="A1051" t="s">
        <v>1054</v>
      </c>
      <c r="B1051" t="str">
        <f t="shared" si="16"/>
        <v>https://www.linkedin.com/pulse/gpc-l-glycerophosphorylcholine-cas-28319-77-9-market-llwkc/</v>
      </c>
      <c r="D1051" t="s">
        <v>856</v>
      </c>
      <c r="E1051" t="s">
        <v>14108</v>
      </c>
    </row>
    <row r="1052" spans="1:5" x14ac:dyDescent="0.3">
      <c r="A1052" t="s">
        <v>1055</v>
      </c>
      <c r="B1052" t="str">
        <f t="shared" si="16"/>
        <v>https://www.linkedin.com/pulse/2-2-chloro-ethoxy-ethanol-cas-628-89-7-market-overview-4u81c/</v>
      </c>
      <c r="D1052" t="s">
        <v>866</v>
      </c>
      <c r="E1052" t="s">
        <v>14109</v>
      </c>
    </row>
    <row r="1053" spans="1:5" x14ac:dyDescent="0.3">
      <c r="A1053" t="s">
        <v>1056</v>
      </c>
      <c r="B1053" t="str">
        <f t="shared" si="16"/>
        <v>https://www.linkedin.com/pulse/dimethyl-sulfide-borane-cas-13292-87-0-market-dynamics-sok7c/</v>
      </c>
      <c r="D1053" t="s">
        <v>873</v>
      </c>
      <c r="E1053" t="s">
        <v>14110</v>
      </c>
    </row>
    <row r="1054" spans="1:5" hidden="1" x14ac:dyDescent="0.3">
      <c r="A1054" t="s">
        <v>1057</v>
      </c>
      <c r="B1054" t="e">
        <f t="shared" si="16"/>
        <v>#N/A</v>
      </c>
      <c r="D1054" t="s">
        <v>895</v>
      </c>
      <c r="E1054" t="s">
        <v>14111</v>
      </c>
    </row>
    <row r="1055" spans="1:5" x14ac:dyDescent="0.3">
      <c r="A1055" t="s">
        <v>1058</v>
      </c>
      <c r="B1055" t="str">
        <f t="shared" si="16"/>
        <v>https://www.linkedin.com/pulse/hfo-1234yf-cas-754-12-1-market-trends-size-drivers-mwemc/</v>
      </c>
      <c r="D1055" t="s">
        <v>860</v>
      </c>
      <c r="E1055" t="s">
        <v>14112</v>
      </c>
    </row>
    <row r="1056" spans="1:5" hidden="1" x14ac:dyDescent="0.3">
      <c r="A1056" t="s">
        <v>1059</v>
      </c>
      <c r="B1056" t="e">
        <f t="shared" si="16"/>
        <v>#N/A</v>
      </c>
      <c r="D1056" t="s">
        <v>861</v>
      </c>
      <c r="E1056" t="s">
        <v>14113</v>
      </c>
    </row>
    <row r="1057" spans="1:5" x14ac:dyDescent="0.3">
      <c r="A1057" t="s">
        <v>1060</v>
      </c>
      <c r="B1057" t="str">
        <f t="shared" si="16"/>
        <v>https://www.linkedin.com/pulse/trifluoropropylmethylcyclotrisiloxane-cas-2374-14-3-timdc/</v>
      </c>
      <c r="D1057" t="s">
        <v>880</v>
      </c>
      <c r="E1057" t="s">
        <v>14114</v>
      </c>
    </row>
    <row r="1058" spans="1:5" x14ac:dyDescent="0.3">
      <c r="A1058" t="s">
        <v>1061</v>
      </c>
      <c r="B1058" t="str">
        <f t="shared" si="16"/>
        <v>https://www.linkedin.com/pulse/astromeran-market-dynamics-trends-drivers-key-challenges-3oebc/</v>
      </c>
      <c r="D1058" t="s">
        <v>877</v>
      </c>
      <c r="E1058" t="s">
        <v>14115</v>
      </c>
    </row>
    <row r="1059" spans="1:5" x14ac:dyDescent="0.3">
      <c r="A1059" t="s">
        <v>1062</v>
      </c>
      <c r="B1059" t="str">
        <f t="shared" si="16"/>
        <v>https://www.linkedin.com/pulse/dihydroterpineol-market-overview-challenges-dynamics-edlic/</v>
      </c>
      <c r="D1059" t="s">
        <v>901</v>
      </c>
      <c r="E1059" t="s">
        <v>14116</v>
      </c>
    </row>
    <row r="1060" spans="1:5" x14ac:dyDescent="0.3">
      <c r="A1060" t="s">
        <v>1063</v>
      </c>
      <c r="B1060" t="str">
        <f t="shared" si="16"/>
        <v>https://www.linkedin.com/pulse/alpha-pinene-epoxide-market-trends-growth-drivers-cf2mc/</v>
      </c>
      <c r="D1060" t="s">
        <v>892</v>
      </c>
      <c r="E1060" t="s">
        <v>14117</v>
      </c>
    </row>
    <row r="1061" spans="1:5" x14ac:dyDescent="0.3">
      <c r="A1061" t="s">
        <v>1064</v>
      </c>
      <c r="B1061" t="str">
        <f t="shared" si="16"/>
        <v>https://www.linkedin.com/pulse/distilled-turpentine-market-dynamics-trends-challenges-f3b9c/</v>
      </c>
      <c r="D1061" t="s">
        <v>904</v>
      </c>
      <c r="E1061" t="s">
        <v>14118</v>
      </c>
    </row>
    <row r="1062" spans="1:5" x14ac:dyDescent="0.3">
      <c r="A1062" t="s">
        <v>1065</v>
      </c>
      <c r="B1062" t="str">
        <f t="shared" si="16"/>
        <v>https://www.linkedin.com/pulse/pine-tars-market-size-key-insights-challenges-shaping-kjs9c/</v>
      </c>
      <c r="D1062" t="s">
        <v>858</v>
      </c>
      <c r="E1062" t="s">
        <v>14119</v>
      </c>
    </row>
    <row r="1063" spans="1:5" x14ac:dyDescent="0.3">
      <c r="A1063" t="s">
        <v>1066</v>
      </c>
      <c r="B1063" t="str">
        <f t="shared" si="16"/>
        <v>https://www.linkedin.com/pulse/bapa-cas-86978-24-7-market-overview-dynamics-growth-atric/</v>
      </c>
      <c r="D1063" t="s">
        <v>872</v>
      </c>
      <c r="E1063" t="s">
        <v>14120</v>
      </c>
    </row>
    <row r="1064" spans="1:5" x14ac:dyDescent="0.3">
      <c r="A1064" t="s">
        <v>1067</v>
      </c>
      <c r="B1064" t="str">
        <f t="shared" si="16"/>
        <v>https://www.linkedin.com/pulse/apg-cas-70785-61-4-market-dynamics-key-trends-challenges-dzwdc/</v>
      </c>
      <c r="D1064" t="s">
        <v>878</v>
      </c>
      <c r="E1064" t="s">
        <v>14121</v>
      </c>
    </row>
    <row r="1065" spans="1:5" x14ac:dyDescent="0.3">
      <c r="A1065" t="s">
        <v>1068</v>
      </c>
      <c r="B1065" t="str">
        <f t="shared" si="16"/>
        <v>https://www.linkedin.com/pulse/4-chloromethyl-benzoic-acid-cas-1642-81-5-market-jj6fc/</v>
      </c>
      <c r="D1065" t="s">
        <v>887</v>
      </c>
      <c r="E1065" t="s">
        <v>14122</v>
      </c>
    </row>
    <row r="1066" spans="1:5" x14ac:dyDescent="0.3">
      <c r="A1066" t="s">
        <v>1069</v>
      </c>
      <c r="B1066" t="str">
        <f t="shared" si="16"/>
        <v>https://www.linkedin.com/pulse/2-chloro-5-aminobenzotrifluoride-cas-320-51-4-market-ssscc/</v>
      </c>
      <c r="D1066" t="s">
        <v>883</v>
      </c>
      <c r="E1066" t="s">
        <v>14123</v>
      </c>
    </row>
    <row r="1067" spans="1:5" x14ac:dyDescent="0.3">
      <c r="A1067" t="s">
        <v>1070</v>
      </c>
      <c r="B1067" t="str">
        <f t="shared" si="16"/>
        <v>https://www.linkedin.com/pulse/dimethyl-succinatedms-market-size-trends-dynamics-l93oc/</v>
      </c>
      <c r="D1067" t="s">
        <v>899</v>
      </c>
      <c r="E1067" t="s">
        <v>14124</v>
      </c>
    </row>
    <row r="1068" spans="1:5" hidden="1" x14ac:dyDescent="0.3">
      <c r="A1068" t="s">
        <v>1071</v>
      </c>
      <c r="B1068" t="e">
        <f t="shared" si="16"/>
        <v>#N/A</v>
      </c>
      <c r="D1068" t="s">
        <v>898</v>
      </c>
      <c r="E1068" t="s">
        <v>14125</v>
      </c>
    </row>
    <row r="1069" spans="1:5" x14ac:dyDescent="0.3">
      <c r="A1069" t="s">
        <v>1072</v>
      </c>
      <c r="B1069" t="str">
        <f t="shared" si="16"/>
        <v>https://www.linkedin.com/pulse/ptbcha-cas-32210-23-4-market-trends-size-insights-ymygc/</v>
      </c>
      <c r="D1069" t="s">
        <v>862</v>
      </c>
      <c r="E1069" t="s">
        <v>14126</v>
      </c>
    </row>
    <row r="1070" spans="1:5" x14ac:dyDescent="0.3">
      <c r="A1070" t="s">
        <v>1073</v>
      </c>
      <c r="B1070" t="str">
        <f t="shared" si="16"/>
        <v>https://www.linkedin.com/pulse/nn-dimethyl-ethylamine-cas-598-56-1-market-overview-2oiic/</v>
      </c>
      <c r="D1070" t="s">
        <v>864</v>
      </c>
      <c r="E1070" t="s">
        <v>14127</v>
      </c>
    </row>
    <row r="1071" spans="1:5" x14ac:dyDescent="0.3">
      <c r="A1071" t="s">
        <v>1074</v>
      </c>
      <c r="B1071" t="str">
        <f t="shared" si="16"/>
        <v>https://www.linkedin.com/pulse/n-acetyl-d-glucosamine-cosmetic-grade-cas-134451-94-8-kvgxc/</v>
      </c>
      <c r="D1071" t="s">
        <v>888</v>
      </c>
      <c r="E1071" t="s">
        <v>14128</v>
      </c>
    </row>
    <row r="1072" spans="1:5" x14ac:dyDescent="0.3">
      <c r="A1072" t="s">
        <v>1075</v>
      </c>
      <c r="B1072" t="str">
        <f t="shared" si="16"/>
        <v>https://www.linkedin.com/pulse/d-glucosamine-sulfate-potassium-chloride-cas-31284-96-5-cflac/</v>
      </c>
      <c r="D1072" t="s">
        <v>884</v>
      </c>
      <c r="E1072" t="s">
        <v>14129</v>
      </c>
    </row>
    <row r="1073" spans="1:5" x14ac:dyDescent="0.3">
      <c r="A1073" t="s">
        <v>1076</v>
      </c>
      <c r="B1073" t="str">
        <f t="shared" si="16"/>
        <v>https://www.linkedin.com/pulse/11-cyclohexane-diacetic-acid-cas-4355-11-7-market-xtmoc/</v>
      </c>
      <c r="D1073" t="s">
        <v>893</v>
      </c>
      <c r="E1073" t="s">
        <v>14130</v>
      </c>
    </row>
    <row r="1074" spans="1:5" x14ac:dyDescent="0.3">
      <c r="A1074" t="s">
        <v>1077</v>
      </c>
      <c r="B1074" t="str">
        <f t="shared" si="16"/>
        <v>https://www.linkedin.com/pulse/dihydroxypryimidine-cas-1193-24-4-market-overview-g8frc/</v>
      </c>
      <c r="D1074" t="s">
        <v>859</v>
      </c>
      <c r="E1074" t="s">
        <v>14131</v>
      </c>
    </row>
    <row r="1075" spans="1:5" x14ac:dyDescent="0.3">
      <c r="A1075" t="s">
        <v>1078</v>
      </c>
      <c r="B1075" t="str">
        <f t="shared" si="16"/>
        <v>https://www.linkedin.com/pulse/tetrahydropyran-4-yl-carboxylic-acid-cas-1255-40-0-nmo3c/</v>
      </c>
      <c r="D1075" t="s">
        <v>902</v>
      </c>
      <c r="E1075" t="s">
        <v>14132</v>
      </c>
    </row>
    <row r="1076" spans="1:5" x14ac:dyDescent="0.3">
      <c r="A1076" t="s">
        <v>1079</v>
      </c>
      <c r="B1076" t="str">
        <f t="shared" si="16"/>
        <v>https://www.linkedin.com/pulse/5-sulphosalicylic-acid-cas-5965-83-3-market-trends-wplwc/</v>
      </c>
      <c r="D1076" t="s">
        <v>881</v>
      </c>
      <c r="E1076" t="s">
        <v>14133</v>
      </c>
    </row>
    <row r="1077" spans="1:5" x14ac:dyDescent="0.3">
      <c r="A1077" t="s">
        <v>1080</v>
      </c>
      <c r="B1077" t="str">
        <f t="shared" si="16"/>
        <v>https://www.linkedin.com/pulse/tweenr-80-cas-9005-65-6-market-overview-growth-challenges-vgckc/</v>
      </c>
      <c r="D1077" t="s">
        <v>889</v>
      </c>
      <c r="E1077" t="s">
        <v>14134</v>
      </c>
    </row>
    <row r="1078" spans="1:5" x14ac:dyDescent="0.3">
      <c r="A1078" t="s">
        <v>1081</v>
      </c>
      <c r="B1078" t="str">
        <f t="shared" si="16"/>
        <v>https://www.linkedin.com/pulse/4-methyl-pyridine-cas-108-89-4-market-dynamics-key-esqhc/</v>
      </c>
      <c r="D1078" t="s">
        <v>900</v>
      </c>
      <c r="E1078" t="s">
        <v>14135</v>
      </c>
    </row>
    <row r="1079" spans="1:5" hidden="1" x14ac:dyDescent="0.3">
      <c r="A1079" t="s">
        <v>1082</v>
      </c>
      <c r="B1079" t="e">
        <f t="shared" si="16"/>
        <v>#N/A</v>
      </c>
      <c r="D1079" t="s">
        <v>868</v>
      </c>
      <c r="E1079" t="s">
        <v>14136</v>
      </c>
    </row>
    <row r="1080" spans="1:5" x14ac:dyDescent="0.3">
      <c r="A1080" t="s">
        <v>1083</v>
      </c>
      <c r="B1080" t="str">
        <f t="shared" si="16"/>
        <v>https://www.linkedin.com/pulse/4-cyanol-phenol-cas-767-00-0-market-trends-challenges-qqszc/</v>
      </c>
      <c r="D1080" t="s">
        <v>874</v>
      </c>
      <c r="E1080" t="s">
        <v>14137</v>
      </c>
    </row>
    <row r="1081" spans="1:5" x14ac:dyDescent="0.3">
      <c r="A1081" t="s">
        <v>1084</v>
      </c>
      <c r="B1081" t="str">
        <f t="shared" si="16"/>
        <v>https://www.linkedin.com/pulse/o-methylanisole-cas-578-58-5-market-overview-dynamics-fidsc/</v>
      </c>
      <c r="D1081" t="s">
        <v>875</v>
      </c>
      <c r="E1081" t="s">
        <v>14138</v>
      </c>
    </row>
    <row r="1082" spans="1:5" x14ac:dyDescent="0.3">
      <c r="A1082" t="s">
        <v>1085</v>
      </c>
      <c r="B1082" t="str">
        <f t="shared" si="16"/>
        <v>https://www.linkedin.com/pulse/ethylene-glycol-diethyl-cas-16484-86-9-market-dynamics-dmvfc/</v>
      </c>
      <c r="D1082" t="s">
        <v>12221</v>
      </c>
      <c r="E1082" t="s">
        <v>14139</v>
      </c>
    </row>
    <row r="1083" spans="1:5" x14ac:dyDescent="0.3">
      <c r="A1083" t="s">
        <v>1086</v>
      </c>
      <c r="B1083" t="str">
        <f t="shared" si="16"/>
        <v>https://www.linkedin.com/pulse/tetraethyl-ammonium-fluoride-cas-665-46-3-market-zayqc/</v>
      </c>
      <c r="D1083" t="s">
        <v>12222</v>
      </c>
      <c r="E1083" t="s">
        <v>14140</v>
      </c>
    </row>
    <row r="1084" spans="1:5" x14ac:dyDescent="0.3">
      <c r="A1084" t="s">
        <v>1087</v>
      </c>
      <c r="B1084" t="str">
        <f t="shared" si="16"/>
        <v>https://www.linkedin.com/pulse/dioctadecyl-dimethyl-ammonium-bromide-cas-3700-67-2-crn4c/</v>
      </c>
      <c r="D1084" t="s">
        <v>12223</v>
      </c>
      <c r="E1084" t="s">
        <v>14141</v>
      </c>
    </row>
    <row r="1085" spans="1:5" x14ac:dyDescent="0.3">
      <c r="A1085" t="s">
        <v>1088</v>
      </c>
      <c r="B1085" t="str">
        <f t="shared" si="16"/>
        <v>https://www.linkedin.com/pulse/methyl-trioctyl-ammonium-bromide-cas-35675-80-0-cptzc/</v>
      </c>
      <c r="D1085" t="s">
        <v>12224</v>
      </c>
      <c r="E1085" t="s">
        <v>14142</v>
      </c>
    </row>
    <row r="1086" spans="1:5" x14ac:dyDescent="0.3">
      <c r="A1086" t="s">
        <v>1089</v>
      </c>
      <c r="B1086" t="str">
        <f t="shared" si="16"/>
        <v>https://www.linkedin.com/pulse/benzyl-methyltriphenylphosphonium-bromide-cas-1449-46-3-1vhdc/</v>
      </c>
      <c r="D1086" t="s">
        <v>12225</v>
      </c>
      <c r="E1086" t="s">
        <v>14143</v>
      </c>
    </row>
    <row r="1087" spans="1:5" x14ac:dyDescent="0.3">
      <c r="A1087" t="s">
        <v>1090</v>
      </c>
      <c r="B1087" t="str">
        <f t="shared" si="16"/>
        <v>https://www.linkedin.com/pulse/3-methylpiperidine-cas-626-56-2-market-dynamics-qj9tc/</v>
      </c>
      <c r="D1087" t="s">
        <v>12226</v>
      </c>
      <c r="E1087" t="s">
        <v>14144</v>
      </c>
    </row>
    <row r="1088" spans="1:5" x14ac:dyDescent="0.3">
      <c r="A1088" t="s">
        <v>1091</v>
      </c>
      <c r="B1088" t="str">
        <f t="shared" si="16"/>
        <v>https://www.linkedin.com/pulse/3-bromopropionyl-chloride-cas-15486-96-1-market-fjpmc/</v>
      </c>
      <c r="D1088" t="s">
        <v>12227</v>
      </c>
      <c r="E1088" t="s">
        <v>14145</v>
      </c>
    </row>
    <row r="1089" spans="1:5" x14ac:dyDescent="0.3">
      <c r="A1089" t="s">
        <v>1092</v>
      </c>
      <c r="B1089" t="str">
        <f t="shared" si="16"/>
        <v>https://www.linkedin.com/pulse/fosfomycin-calcium-dl-market-size-trends-challenges-vvvzc/</v>
      </c>
      <c r="D1089" t="s">
        <v>12228</v>
      </c>
      <c r="E1089" t="s">
        <v>14146</v>
      </c>
    </row>
    <row r="1090" spans="1:5" x14ac:dyDescent="0.3">
      <c r="A1090" t="s">
        <v>1093</v>
      </c>
      <c r="B1090" t="str">
        <f t="shared" ref="B1090:B1153" si="17">VLOOKUP(A1090,D:E,2,0)</f>
        <v>https://www.linkedin.com/pulse/multi-polymyxin-b-sulfate-market-trends-dynamics-oznfc/</v>
      </c>
      <c r="D1090" t="s">
        <v>12229</v>
      </c>
      <c r="E1090" t="s">
        <v>14147</v>
      </c>
    </row>
    <row r="1091" spans="1:5" x14ac:dyDescent="0.3">
      <c r="A1091" t="s">
        <v>1094</v>
      </c>
      <c r="B1091" t="str">
        <f t="shared" si="17"/>
        <v>https://www.linkedin.com/pulse/automotive-gantry-crane-market-overview-challenges-s25cc/</v>
      </c>
      <c r="D1091" t="s">
        <v>12230</v>
      </c>
      <c r="E1091" t="s">
        <v>14148</v>
      </c>
    </row>
    <row r="1092" spans="1:5" hidden="1" x14ac:dyDescent="0.3">
      <c r="A1092" t="s">
        <v>1095</v>
      </c>
      <c r="B1092" t="e">
        <f t="shared" si="17"/>
        <v>#N/A</v>
      </c>
      <c r="D1092" t="s">
        <v>12231</v>
      </c>
      <c r="E1092" t="s">
        <v>14149</v>
      </c>
    </row>
    <row r="1093" spans="1:5" x14ac:dyDescent="0.3">
      <c r="A1093" t="s">
        <v>1096</v>
      </c>
      <c r="B1093" t="str">
        <f t="shared" si="17"/>
        <v>https://www.linkedin.com/pulse/succinyl-sulfathiazole-market-size-growth-challenges-4sglc/</v>
      </c>
      <c r="D1093" t="s">
        <v>12232</v>
      </c>
      <c r="E1093" t="s">
        <v>14150</v>
      </c>
    </row>
    <row r="1094" spans="1:5" x14ac:dyDescent="0.3">
      <c r="A1094" t="s">
        <v>1097</v>
      </c>
      <c r="B1094" t="str">
        <f t="shared" si="17"/>
        <v>https://www.linkedin.com/pulse/hyamine-x-market-overview-key-trends-dynamics-growth-jnj4c/</v>
      </c>
      <c r="D1094" t="s">
        <v>12233</v>
      </c>
      <c r="E1094" t="s">
        <v>14151</v>
      </c>
    </row>
    <row r="1095" spans="1:5" x14ac:dyDescent="0.3">
      <c r="A1095" t="s">
        <v>1098</v>
      </c>
      <c r="B1095" t="str">
        <f t="shared" si="17"/>
        <v>https://www.linkedin.com/pulse/paludrine-market-trends-dynamics-challenges-shaping-zihfc/</v>
      </c>
      <c r="D1095" t="s">
        <v>12234</v>
      </c>
      <c r="E1095" t="s">
        <v>14152</v>
      </c>
    </row>
    <row r="1096" spans="1:5" x14ac:dyDescent="0.3">
      <c r="A1096" t="s">
        <v>1099</v>
      </c>
      <c r="B1096" t="str">
        <f t="shared" si="17"/>
        <v>https://www.linkedin.com/pulse/polyethylene-glycols-market-dynamics-key-challenges-vtscc/</v>
      </c>
      <c r="D1096" t="s">
        <v>12235</v>
      </c>
      <c r="E1096" t="s">
        <v>14153</v>
      </c>
    </row>
    <row r="1097" spans="1:5" x14ac:dyDescent="0.3">
      <c r="A1097" t="s">
        <v>1100</v>
      </c>
      <c r="B1097" t="str">
        <f t="shared" si="17"/>
        <v>https://www.linkedin.com/pulse/ledinac-parenteral-market-overview-growth-challenges-8ntgc/</v>
      </c>
      <c r="D1097" t="s">
        <v>12236</v>
      </c>
      <c r="E1097" t="s">
        <v>14154</v>
      </c>
    </row>
    <row r="1098" spans="1:5" x14ac:dyDescent="0.3">
      <c r="A1098" t="s">
        <v>1101</v>
      </c>
      <c r="B1098" t="str">
        <f t="shared" si="17"/>
        <v>https://www.linkedin.com/pulse/levo-iso-methadone-market-size-dynamics-trends-shaping-elrwc/</v>
      </c>
      <c r="D1098" t="s">
        <v>12237</v>
      </c>
      <c r="E1098" t="s">
        <v>14155</v>
      </c>
    </row>
    <row r="1099" spans="1:5" x14ac:dyDescent="0.3">
      <c r="A1099" t="s">
        <v>1102</v>
      </c>
      <c r="B1099" t="str">
        <f t="shared" si="17"/>
        <v>https://www.linkedin.com/pulse/permutit-z-ammonium-market-trends-growth-dynamics-nrl8c/</v>
      </c>
      <c r="D1099" t="s">
        <v>12015</v>
      </c>
      <c r="E1099" t="s">
        <v>13135</v>
      </c>
    </row>
    <row r="1100" spans="1:5" x14ac:dyDescent="0.3">
      <c r="A1100" t="s">
        <v>1103</v>
      </c>
      <c r="B1100" t="str">
        <f t="shared" si="17"/>
        <v>https://www.linkedin.com/pulse/photorejuvenation-machine-market-dynamics-key-trends-nhrec/</v>
      </c>
      <c r="D1100" t="s">
        <v>916</v>
      </c>
      <c r="E1100" t="s">
        <v>14156</v>
      </c>
    </row>
    <row r="1101" spans="1:5" x14ac:dyDescent="0.3">
      <c r="A1101" t="s">
        <v>1104</v>
      </c>
      <c r="B1101" t="str">
        <f t="shared" si="17"/>
        <v>https://www.linkedin.com/pulse/amusement-equipment-market-overview-trends-challenges-ej0ic/</v>
      </c>
      <c r="D1101" t="s">
        <v>908</v>
      </c>
      <c r="E1101" t="s">
        <v>14157</v>
      </c>
    </row>
    <row r="1102" spans="1:5" x14ac:dyDescent="0.3">
      <c r="A1102" t="s">
        <v>1105</v>
      </c>
      <c r="B1102" t="str">
        <f t="shared" si="17"/>
        <v>https://www.linkedin.com/pulse/power-tower-market-dynamics-emerging-growth-drivers-challenges-wbuuc/</v>
      </c>
      <c r="D1102" t="s">
        <v>935</v>
      </c>
      <c r="E1102" t="s">
        <v>14158</v>
      </c>
    </row>
    <row r="1103" spans="1:5" x14ac:dyDescent="0.3">
      <c r="A1103" t="s">
        <v>1106</v>
      </c>
      <c r="B1103" t="str">
        <f t="shared" si="17"/>
        <v>https://www.linkedin.com/pulse/auto-parts-market-overview-size-trends-key-dynamics-2024-urhjc/</v>
      </c>
      <c r="D1103" t="s">
        <v>907</v>
      </c>
      <c r="E1103" t="s">
        <v>14159</v>
      </c>
    </row>
    <row r="1104" spans="1:5" x14ac:dyDescent="0.3">
      <c r="A1104" t="s">
        <v>1107</v>
      </c>
      <c r="B1104" t="str">
        <f t="shared" si="17"/>
        <v>https://www.linkedin.com/pulse/eddy-current-dynamometer-market-size-growth-drivers-trends-nofmc/</v>
      </c>
      <c r="D1104" t="s">
        <v>917</v>
      </c>
      <c r="E1104" t="s">
        <v>14160</v>
      </c>
    </row>
    <row r="1105" spans="1:5" x14ac:dyDescent="0.3">
      <c r="A1105" t="s">
        <v>1108</v>
      </c>
      <c r="B1105" t="str">
        <f t="shared" si="17"/>
        <v>https://www.linkedin.com/pulse/string-trimmer-market-trends-dynamics-key-challenges-zf09c/</v>
      </c>
      <c r="D1105" t="s">
        <v>918</v>
      </c>
      <c r="E1105" t="s">
        <v>14161</v>
      </c>
    </row>
    <row r="1106" spans="1:5" x14ac:dyDescent="0.3">
      <c r="A1106" t="s">
        <v>1109</v>
      </c>
      <c r="B1106" t="str">
        <f t="shared" si="17"/>
        <v>https://www.linkedin.com/pulse/soldering-equipment-market-overview-key-drivers-challenges-ebmpc/</v>
      </c>
      <c r="D1106" t="s">
        <v>924</v>
      </c>
      <c r="E1106" t="s">
        <v>14162</v>
      </c>
    </row>
    <row r="1107" spans="1:5" x14ac:dyDescent="0.3">
      <c r="A1107" t="s">
        <v>1110</v>
      </c>
      <c r="B1107" t="str">
        <f t="shared" si="17"/>
        <v>https://www.linkedin.com/pulse/silicone-surfactants-market-dynamics-size-insights-emerging-ptctc/</v>
      </c>
      <c r="D1107" t="s">
        <v>911</v>
      </c>
      <c r="E1107" t="s">
        <v>14163</v>
      </c>
    </row>
    <row r="1108" spans="1:5" x14ac:dyDescent="0.3">
      <c r="A1108" t="s">
        <v>1111</v>
      </c>
      <c r="B1108" t="str">
        <f t="shared" si="17"/>
        <v>https://www.linkedin.com/pulse/octinoxate-market-trends-growth-drivers-challenges-watch-aov5c/</v>
      </c>
      <c r="D1108" t="s">
        <v>952</v>
      </c>
      <c r="E1108" t="s">
        <v>14164</v>
      </c>
    </row>
    <row r="1109" spans="1:5" x14ac:dyDescent="0.3">
      <c r="A1109" t="s">
        <v>1112</v>
      </c>
      <c r="B1109" t="str">
        <f t="shared" si="17"/>
        <v>https://www.linkedin.com/pulse/2-hydroxy-4-methoxy-benzophenone-5-sulfonic-acid-market-8zogc/</v>
      </c>
      <c r="D1109" t="s">
        <v>951</v>
      </c>
      <c r="E1109" t="s">
        <v>14165</v>
      </c>
    </row>
    <row r="1110" spans="1:5" x14ac:dyDescent="0.3">
      <c r="A1110" t="s">
        <v>1113</v>
      </c>
      <c r="B1110" t="str">
        <f t="shared" si="17"/>
        <v>https://www.linkedin.com/pulse/246-trimethyl-benzoic-acid-market-size-challenges-dynamics-pwu1c/</v>
      </c>
      <c r="D1110" t="s">
        <v>905</v>
      </c>
      <c r="E1110" t="s">
        <v>14166</v>
      </c>
    </row>
    <row r="1111" spans="1:5" x14ac:dyDescent="0.3">
      <c r="A1111" t="s">
        <v>1114</v>
      </c>
      <c r="B1111" t="str">
        <f t="shared" si="17"/>
        <v>https://www.linkedin.com/pulse/2266-tetramethyl-freeagaoxy-4-piperidyl-market-dynamics-qanfc/</v>
      </c>
      <c r="D1111" t="s">
        <v>922</v>
      </c>
      <c r="E1111" t="s">
        <v>14167</v>
      </c>
    </row>
    <row r="1112" spans="1:5" x14ac:dyDescent="0.3">
      <c r="A1112" t="s">
        <v>1115</v>
      </c>
      <c r="B1112" t="str">
        <f t="shared" si="17"/>
        <v>https://www.linkedin.com/pulse/ethyl-3-4-methylamino-nitro-n-pyridin-2-ylbenzamidopropanoate-nepmc/</v>
      </c>
      <c r="D1112" t="s">
        <v>928</v>
      </c>
      <c r="E1112" t="s">
        <v>14168</v>
      </c>
    </row>
    <row r="1113" spans="1:5" x14ac:dyDescent="0.3">
      <c r="A1113" t="s">
        <v>1116</v>
      </c>
      <c r="B1113" t="str">
        <f t="shared" si="17"/>
        <v>https://www.linkedin.com/pulse/alaninen-2-4-aminoiminomethylphenylaminomethyl-1-market-e7jnc/</v>
      </c>
      <c r="D1113" t="s">
        <v>931</v>
      </c>
      <c r="E1113" t="s">
        <v>14169</v>
      </c>
    </row>
    <row r="1114" spans="1:5" x14ac:dyDescent="0.3">
      <c r="A1114" t="s">
        <v>1117</v>
      </c>
      <c r="B1114" t="str">
        <f t="shared" si="17"/>
        <v>https://www.linkedin.com/pulse/flame-retardant-frc-6-market-dynamics-growth-challenges-xxcsc/</v>
      </c>
      <c r="D1114" t="s">
        <v>938</v>
      </c>
      <c r="E1114" t="s">
        <v>14170</v>
      </c>
    </row>
    <row r="1115" spans="1:5" x14ac:dyDescent="0.3">
      <c r="A1115" t="s">
        <v>1118</v>
      </c>
      <c r="B1115" t="str">
        <f t="shared" si="17"/>
        <v>https://www.linkedin.com/pulse/4-bromodibenzothiophene-market-overview-dynamics-trends-h3zpc/</v>
      </c>
      <c r="D1115" t="s">
        <v>949</v>
      </c>
      <c r="E1115" t="s">
        <v>14171</v>
      </c>
    </row>
    <row r="1116" spans="1:5" x14ac:dyDescent="0.3">
      <c r="A1116" t="s">
        <v>1119</v>
      </c>
      <c r="B1116" t="str">
        <f t="shared" si="17"/>
        <v>https://www.linkedin.com/pulse/4-9h-carbazole-9-ylphenylboronic-acid-market-size-trends-7nkjc/</v>
      </c>
      <c r="D1116" t="s">
        <v>942</v>
      </c>
      <c r="E1116" t="s">
        <v>14172</v>
      </c>
    </row>
    <row r="1117" spans="1:5" x14ac:dyDescent="0.3">
      <c r="A1117" t="s">
        <v>1120</v>
      </c>
      <c r="B1117" t="str">
        <f t="shared" si="17"/>
        <v>https://www.linkedin.com/pulse/4-nn-diphenylaminobenzaldehyde-market-trends-growth-drivers-dhqsc/</v>
      </c>
      <c r="D1117" t="s">
        <v>927</v>
      </c>
      <c r="E1117" t="s">
        <v>14173</v>
      </c>
    </row>
    <row r="1118" spans="1:5" x14ac:dyDescent="0.3">
      <c r="A1118" t="s">
        <v>1121</v>
      </c>
      <c r="B1118" t="str">
        <f t="shared" si="17"/>
        <v>https://www.linkedin.com/pulse/3-9h-carbazole-9-ylphenylboronic-acid-market-dynamics-xqb3c/</v>
      </c>
      <c r="D1118" t="s">
        <v>914</v>
      </c>
      <c r="E1118" t="s">
        <v>14174</v>
      </c>
    </row>
    <row r="1119" spans="1:5" hidden="1" x14ac:dyDescent="0.3">
      <c r="A1119" t="s">
        <v>1122</v>
      </c>
      <c r="B1119" t="e">
        <f t="shared" si="17"/>
        <v>#N/A</v>
      </c>
      <c r="D1119" t="s">
        <v>950</v>
      </c>
      <c r="E1119" t="s">
        <v>14175</v>
      </c>
    </row>
    <row r="1120" spans="1:5" x14ac:dyDescent="0.3">
      <c r="A1120" t="s">
        <v>1123</v>
      </c>
      <c r="B1120" t="str">
        <f t="shared" si="17"/>
        <v>https://www.linkedin.com/pulse/obpa-market-size-key-challenges-growth-drivers-watch-xhtnc/</v>
      </c>
      <c r="D1120" t="s">
        <v>920</v>
      </c>
      <c r="E1120" t="s">
        <v>14176</v>
      </c>
    </row>
    <row r="1121" spans="1:5" x14ac:dyDescent="0.3">
      <c r="A1121" t="s">
        <v>1124</v>
      </c>
      <c r="B1121" t="str">
        <f t="shared" si="17"/>
        <v>https://www.linkedin.com/pulse/2-bromo-6-methoxynaphthalene-market-trends-dynamics-challenges-rtimc/</v>
      </c>
      <c r="D1121" t="s">
        <v>921</v>
      </c>
      <c r="E1121" t="s">
        <v>14177</v>
      </c>
    </row>
    <row r="1122" spans="1:5" x14ac:dyDescent="0.3">
      <c r="A1122" t="s">
        <v>1125</v>
      </c>
      <c r="B1122" t="str">
        <f t="shared" si="17"/>
        <v>https://www.linkedin.com/pulse/16-dehydroprengenolone-market-dynamics-key-drivers-trends-littc/</v>
      </c>
      <c r="D1122" t="s">
        <v>906</v>
      </c>
      <c r="E1122" t="s">
        <v>14178</v>
      </c>
    </row>
    <row r="1123" spans="1:5" x14ac:dyDescent="0.3">
      <c r="A1123" t="s">
        <v>1126</v>
      </c>
      <c r="B1123" t="str">
        <f t="shared" si="17"/>
        <v>https://www.linkedin.com/pulse/estra-49-diene-317-dione-market-overview-growth-dynamics-9aqzc/</v>
      </c>
      <c r="D1123" t="s">
        <v>948</v>
      </c>
      <c r="E1123" t="s">
        <v>14179</v>
      </c>
    </row>
    <row r="1124" spans="1:5" x14ac:dyDescent="0.3">
      <c r="A1124" t="s">
        <v>1127</v>
      </c>
      <c r="B1124" t="str">
        <f t="shared" si="17"/>
        <v>https://www.linkedin.com/pulse/n-methyl-1-naphthalenemethyl-amine-market-size-trends-76sdc/</v>
      </c>
      <c r="D1124" t="s">
        <v>946</v>
      </c>
      <c r="E1124" t="s">
        <v>14180</v>
      </c>
    </row>
    <row r="1125" spans="1:5" x14ac:dyDescent="0.3">
      <c r="A1125" t="s">
        <v>1128</v>
      </c>
      <c r="B1125" t="str">
        <f t="shared" si="17"/>
        <v>https://www.linkedin.com/pulse/2-naphthonitrile-market-trends-key-dynamics-size-insights-zmkzc/</v>
      </c>
      <c r="D1125" t="s">
        <v>930</v>
      </c>
      <c r="E1125" t="s">
        <v>14181</v>
      </c>
    </row>
    <row r="1126" spans="1:5" x14ac:dyDescent="0.3">
      <c r="A1126" t="s">
        <v>1129</v>
      </c>
      <c r="B1126" t="str">
        <f t="shared" si="17"/>
        <v>https://www.linkedin.com/pulse/4ar10br-4-propyl-2344a510b-hexahydrochromeno43-b14ox-lqnwc/</v>
      </c>
      <c r="D1126" t="s">
        <v>941</v>
      </c>
      <c r="E1126" t="s">
        <v>14182</v>
      </c>
    </row>
    <row r="1127" spans="1:5" x14ac:dyDescent="0.3">
      <c r="A1127" t="s">
        <v>1130</v>
      </c>
      <c r="B1127" t="str">
        <f t="shared" si="17"/>
        <v>https://www.linkedin.com/pulse/2-trityloxymethyloxirane-market-overview-dynamics-size-7gafc/</v>
      </c>
      <c r="D1127" t="s">
        <v>944</v>
      </c>
      <c r="E1127" t="s">
        <v>14183</v>
      </c>
    </row>
    <row r="1128" spans="1:5" x14ac:dyDescent="0.3">
      <c r="A1128" t="s">
        <v>1131</v>
      </c>
      <c r="B1128" t="str">
        <f t="shared" si="17"/>
        <v>https://www.linkedin.com/pulse/2-formylofuran-market-size-key-drivers-challenges-trends-jqvpc/</v>
      </c>
      <c r="D1128" t="s">
        <v>919</v>
      </c>
      <c r="E1128" t="s">
        <v>14184</v>
      </c>
    </row>
    <row r="1129" spans="1:5" x14ac:dyDescent="0.3">
      <c r="A1129" t="s">
        <v>1132</v>
      </c>
      <c r="B1129" t="str">
        <f t="shared" si="17"/>
        <v>https://www.linkedin.com/pulse/methyl-22-dimethylphenylacetate-market-trends-dynamics-simtc/</v>
      </c>
      <c r="D1129" t="s">
        <v>945</v>
      </c>
      <c r="E1129" t="s">
        <v>14185</v>
      </c>
    </row>
    <row r="1130" spans="1:5" x14ac:dyDescent="0.3">
      <c r="A1130" t="s">
        <v>1133</v>
      </c>
      <c r="B1130" t="str">
        <f t="shared" si="17"/>
        <v>https://www.linkedin.com/pulse/2-4-hydroxyphenyl-2-methylpropanoicacid-market-overview-lpeec/</v>
      </c>
      <c r="D1130" t="s">
        <v>953</v>
      </c>
      <c r="E1130" t="s">
        <v>14186</v>
      </c>
    </row>
    <row r="1131" spans="1:5" x14ac:dyDescent="0.3">
      <c r="A1131" t="s">
        <v>1134</v>
      </c>
      <c r="B1131" t="str">
        <f t="shared" si="17"/>
        <v>https://www.linkedin.com/pulse/4-chloro-alpha-alpha-dimethylphenylacetic-acid-market-gp8vc/</v>
      </c>
      <c r="D1131" t="s">
        <v>925</v>
      </c>
      <c r="E1131" t="s">
        <v>14187</v>
      </c>
    </row>
    <row r="1132" spans="1:5" x14ac:dyDescent="0.3">
      <c r="A1132" t="s">
        <v>1135</v>
      </c>
      <c r="B1132" t="str">
        <f t="shared" si="17"/>
        <v>https://www.linkedin.com/pulse/3-methoxy-245-trifluorobenzoic-acid-market-size-key-insights-fl10c/</v>
      </c>
      <c r="D1132" t="s">
        <v>937</v>
      </c>
      <c r="E1132" t="s">
        <v>14188</v>
      </c>
    </row>
    <row r="1133" spans="1:5" x14ac:dyDescent="0.3">
      <c r="A1133" t="s">
        <v>1136</v>
      </c>
      <c r="B1133" t="str">
        <f t="shared" si="17"/>
        <v>https://www.linkedin.com/pulse/ambrisentan-intermediates-market-trends-challenges-key-nkarc/</v>
      </c>
      <c r="D1133" t="s">
        <v>912</v>
      </c>
      <c r="E1133" t="s">
        <v>14189</v>
      </c>
    </row>
    <row r="1134" spans="1:5" x14ac:dyDescent="0.3">
      <c r="A1134" t="s">
        <v>1137</v>
      </c>
      <c r="B1134" t="str">
        <f t="shared" si="17"/>
        <v>https://www.linkedin.com/pulse/55-dimethyl-2-pyrrolidinone-market-overview-trends-dynamics-kkcic/</v>
      </c>
      <c r="D1134" t="s">
        <v>923</v>
      </c>
      <c r="E1134" t="s">
        <v>14190</v>
      </c>
    </row>
    <row r="1135" spans="1:5" x14ac:dyDescent="0.3">
      <c r="A1135" t="s">
        <v>1138</v>
      </c>
      <c r="B1135" t="str">
        <f t="shared" si="17"/>
        <v>https://www.linkedin.com/pulse/35-dicarboxybenzeneboronic-acid-market-dynamics-growth-wqadc/</v>
      </c>
      <c r="D1135" t="s">
        <v>926</v>
      </c>
      <c r="E1135" t="s">
        <v>14191</v>
      </c>
    </row>
    <row r="1136" spans="1:5" x14ac:dyDescent="0.3">
      <c r="A1136" t="s">
        <v>1139</v>
      </c>
      <c r="B1136" t="str">
        <f t="shared" si="17"/>
        <v>https://www.linkedin.com/pulse/13-phenylenediacetic-acid-market-size-trends-dynamics-qoa8c/</v>
      </c>
      <c r="D1136" t="s">
        <v>934</v>
      </c>
      <c r="E1136" t="s">
        <v>14192</v>
      </c>
    </row>
    <row r="1137" spans="1:5" x14ac:dyDescent="0.3">
      <c r="A1137" t="s">
        <v>1140</v>
      </c>
      <c r="B1137" t="str">
        <f t="shared" si="17"/>
        <v>https://www.linkedin.com/pulse/3-bromophenethylamine-market-trends-key-drivers-size-lwhhc/</v>
      </c>
      <c r="D1137" t="s">
        <v>933</v>
      </c>
      <c r="E1137" t="s">
        <v>14193</v>
      </c>
    </row>
    <row r="1138" spans="1:5" hidden="1" x14ac:dyDescent="0.3">
      <c r="A1138" t="s">
        <v>1141</v>
      </c>
      <c r="B1138" t="e">
        <f t="shared" si="17"/>
        <v>#N/A</v>
      </c>
      <c r="D1138" t="s">
        <v>909</v>
      </c>
      <c r="E1138" t="s">
        <v>14194</v>
      </c>
    </row>
    <row r="1139" spans="1:5" x14ac:dyDescent="0.3">
      <c r="A1139" t="s">
        <v>1142</v>
      </c>
      <c r="B1139" t="str">
        <f t="shared" si="17"/>
        <v>https://www.linkedin.com/pulse/p-methylbenzyl-bromide-market-dynamics-emerging-trends-vga7c/</v>
      </c>
      <c r="D1139" t="s">
        <v>954</v>
      </c>
      <c r="E1139" t="s">
        <v>14195</v>
      </c>
    </row>
    <row r="1140" spans="1:5" hidden="1" x14ac:dyDescent="0.3">
      <c r="A1140" t="s">
        <v>1143</v>
      </c>
      <c r="B1140" t="e">
        <f t="shared" si="17"/>
        <v>#N/A</v>
      </c>
      <c r="D1140" t="s">
        <v>915</v>
      </c>
      <c r="E1140" t="s">
        <v>14196</v>
      </c>
    </row>
    <row r="1141" spans="1:5" x14ac:dyDescent="0.3">
      <c r="A1141" t="s">
        <v>1144</v>
      </c>
      <c r="B1141" t="str">
        <f t="shared" si="17"/>
        <v>https://www.linkedin.com/pulse/1-methyl-5-nitro-2-benzimidazolebutyric-acid-market-trends-odnwc/</v>
      </c>
      <c r="D1141" t="s">
        <v>939</v>
      </c>
      <c r="E1141" t="s">
        <v>14197</v>
      </c>
    </row>
    <row r="1142" spans="1:5" x14ac:dyDescent="0.3">
      <c r="A1142" t="s">
        <v>1145</v>
      </c>
      <c r="B1142" t="str">
        <f t="shared" si="17"/>
        <v>https://www.linkedin.com/pulse/ethyl-4-chloro-2-methylthio-5-pyrimidinecarboxylate-market-f7s0c/</v>
      </c>
      <c r="D1142" t="s">
        <v>936</v>
      </c>
      <c r="E1142" t="s">
        <v>14198</v>
      </c>
    </row>
    <row r="1143" spans="1:5" x14ac:dyDescent="0.3">
      <c r="A1143" t="s">
        <v>1146</v>
      </c>
      <c r="B1143" t="str">
        <f t="shared" si="17"/>
        <v>https://www.linkedin.com/pulse/2-methylquioline-market-dynamics-key-drivers-trends-growth-r6puc/</v>
      </c>
      <c r="D1143" t="s">
        <v>943</v>
      </c>
      <c r="E1143" t="s">
        <v>14199</v>
      </c>
    </row>
    <row r="1144" spans="1:5" x14ac:dyDescent="0.3">
      <c r="A1144" t="s">
        <v>1147</v>
      </c>
      <c r="B1144" t="str">
        <f t="shared" si="17"/>
        <v>https://www.linkedin.com/pulse/2-12-benzisoxazol-3-ylacetic-acid-market-size-growth-9qelc/</v>
      </c>
      <c r="D1144" t="s">
        <v>929</v>
      </c>
      <c r="E1144" t="s">
        <v>14200</v>
      </c>
    </row>
    <row r="1145" spans="1:5" x14ac:dyDescent="0.3">
      <c r="A1145" t="s">
        <v>1148</v>
      </c>
      <c r="B1145" t="str">
        <f t="shared" si="17"/>
        <v>https://www.linkedin.com/pulse/1-4-chlorophenyl-3-hydroxy-1-h-pyrazole-market-trends-p83bc/</v>
      </c>
      <c r="D1145" t="s">
        <v>940</v>
      </c>
      <c r="E1145" t="s">
        <v>14201</v>
      </c>
    </row>
    <row r="1146" spans="1:5" x14ac:dyDescent="0.3">
      <c r="A1146" t="s">
        <v>1149</v>
      </c>
      <c r="B1146" t="str">
        <f t="shared" si="17"/>
        <v>https://www.linkedin.com/pulse/androsta-14-diene-317-dione-market-overview-key-dynamics-ing1c/</v>
      </c>
      <c r="D1146" t="s">
        <v>913</v>
      </c>
      <c r="E1146" t="s">
        <v>14202</v>
      </c>
    </row>
    <row r="1147" spans="1:5" x14ac:dyDescent="0.3">
      <c r="A1147" t="s">
        <v>1150</v>
      </c>
      <c r="B1147" t="str">
        <f t="shared" si="17"/>
        <v>https://www.linkedin.com/pulse/industrial-sulfanilamide-market-dynamics-size-challenges-5jzjc/</v>
      </c>
      <c r="D1147" t="s">
        <v>12238</v>
      </c>
      <c r="E1147" t="s">
        <v>14203</v>
      </c>
    </row>
    <row r="1148" spans="1:5" x14ac:dyDescent="0.3">
      <c r="A1148" t="s">
        <v>1151</v>
      </c>
      <c r="B1148" t="str">
        <f t="shared" si="17"/>
        <v>https://www.linkedin.com/pulse/46-bis1-4-hydroxyphenyl-1-methylethyl-13-benzenediol-ilaec/</v>
      </c>
      <c r="D1148" t="s">
        <v>12239</v>
      </c>
      <c r="E1148" t="s">
        <v>14204</v>
      </c>
    </row>
    <row r="1149" spans="1:5" x14ac:dyDescent="0.3">
      <c r="A1149" t="s">
        <v>1152</v>
      </c>
      <c r="B1149" t="str">
        <f t="shared" si="17"/>
        <v>https://www.linkedin.com/pulse/4-methanesulfonylbenzyl-bromide-market-trends-growth-eco0c/</v>
      </c>
      <c r="D1149" t="s">
        <v>12240</v>
      </c>
      <c r="E1149" t="s">
        <v>14205</v>
      </c>
    </row>
    <row r="1150" spans="1:5" x14ac:dyDescent="0.3">
      <c r="A1150" t="s">
        <v>1153</v>
      </c>
      <c r="B1150" t="str">
        <f t="shared" si="17"/>
        <v>https://www.linkedin.com/pulse/natural-3-methyl-1-butanol-market-overview-dynamics-key-d9y2c/</v>
      </c>
      <c r="D1150" t="s">
        <v>12241</v>
      </c>
      <c r="E1150" t="s">
        <v>14206</v>
      </c>
    </row>
    <row r="1151" spans="1:5" x14ac:dyDescent="0.3">
      <c r="A1151" t="s">
        <v>1154</v>
      </c>
      <c r="B1151" t="str">
        <f t="shared" si="17"/>
        <v>https://www.linkedin.com/pulse/natural-1-butanol-market-dynamics-trends-drivers-challenges-vwtjc/</v>
      </c>
      <c r="D1151" t="s">
        <v>12242</v>
      </c>
      <c r="E1151" t="s">
        <v>14207</v>
      </c>
    </row>
    <row r="1152" spans="1:5" x14ac:dyDescent="0.3">
      <c r="A1152" t="s">
        <v>1155</v>
      </c>
      <c r="B1152" t="str">
        <f t="shared" si="17"/>
        <v>https://www.linkedin.com/pulse/ultraviolet-absorbent-uv-1084-market-size-key-xiedc/</v>
      </c>
      <c r="D1152" t="s">
        <v>12243</v>
      </c>
      <c r="E1152" t="s">
        <v>14208</v>
      </c>
    </row>
    <row r="1153" spans="1:5" x14ac:dyDescent="0.3">
      <c r="A1153" t="s">
        <v>1156</v>
      </c>
      <c r="B1153" t="str">
        <f t="shared" si="17"/>
        <v>https://www.linkedin.com/pulse/light-stabilizer-3346-market-trends-dynamics-ajvkc/</v>
      </c>
      <c r="D1153" t="s">
        <v>12244</v>
      </c>
      <c r="E1153" t="s">
        <v>14209</v>
      </c>
    </row>
    <row r="1154" spans="1:5" x14ac:dyDescent="0.3">
      <c r="A1154" t="s">
        <v>1157</v>
      </c>
      <c r="B1154" t="str">
        <f t="shared" ref="B1154:B1217" si="18">VLOOKUP(A1154,D:E,2,0)</f>
        <v>https://www.linkedin.com/pulse/gamma-picoline-market-overview-key-drivers-trends-xofmc/</v>
      </c>
      <c r="D1154" t="s">
        <v>12245</v>
      </c>
      <c r="E1154" t="s">
        <v>14210</v>
      </c>
    </row>
    <row r="1155" spans="1:5" x14ac:dyDescent="0.3">
      <c r="A1155" t="s">
        <v>1158</v>
      </c>
      <c r="B1155" t="str">
        <f t="shared" si="18"/>
        <v>https://www.linkedin.com/pulse/betaine-citrate-market-dynamics-growth-challenges-m2kjc/</v>
      </c>
      <c r="D1155" t="s">
        <v>12246</v>
      </c>
      <c r="E1155" t="s">
        <v>14211</v>
      </c>
    </row>
    <row r="1156" spans="1:5" x14ac:dyDescent="0.3">
      <c r="A1156" t="s">
        <v>1159</v>
      </c>
      <c r="B1156" t="str">
        <f t="shared" si="18"/>
        <v>https://www.linkedin.com/pulse/copper-citrate-market-size-key-challenges-trends-tv2jc/</v>
      </c>
      <c r="D1156" t="s">
        <v>12247</v>
      </c>
      <c r="E1156" t="s">
        <v>14212</v>
      </c>
    </row>
    <row r="1157" spans="1:5" x14ac:dyDescent="0.3">
      <c r="A1157" t="s">
        <v>1160</v>
      </c>
      <c r="B1157" t="str">
        <f t="shared" si="18"/>
        <v>https://www.linkedin.com/pulse/r-tetrahydropapaverine-hydrochloride-market-trends-z772c/</v>
      </c>
      <c r="D1157" t="s">
        <v>12248</v>
      </c>
      <c r="E1157" t="s">
        <v>14213</v>
      </c>
    </row>
    <row r="1158" spans="1:5" x14ac:dyDescent="0.3">
      <c r="A1158" t="s">
        <v>1161</v>
      </c>
      <c r="B1158" t="str">
        <f t="shared" si="18"/>
        <v>https://www.linkedin.com/pulse/chlorodiethyl-aluminum-market-overview-key-drivers-xnhyc/</v>
      </c>
      <c r="D1158" t="s">
        <v>12249</v>
      </c>
      <c r="E1158" t="s">
        <v>14214</v>
      </c>
    </row>
    <row r="1159" spans="1:5" x14ac:dyDescent="0.3">
      <c r="A1159" t="s">
        <v>1162</v>
      </c>
      <c r="B1159" t="str">
        <f t="shared" si="18"/>
        <v>https://www.linkedin.com/pulse/octadecannamide-market-dynamics-key-trends-growth-vampc/</v>
      </c>
      <c r="D1159" t="s">
        <v>12250</v>
      </c>
      <c r="E1159" t="s">
        <v>14215</v>
      </c>
    </row>
    <row r="1160" spans="1:5" x14ac:dyDescent="0.3">
      <c r="A1160" t="s">
        <v>1163</v>
      </c>
      <c r="B1160" t="str">
        <f t="shared" si="18"/>
        <v>https://www.linkedin.com/pulse/5-acetacetylamino-benzimi-dazolone-market-size-y9ypc/</v>
      </c>
      <c r="D1160" t="s">
        <v>12015</v>
      </c>
      <c r="E1160" t="s">
        <v>13135</v>
      </c>
    </row>
    <row r="1161" spans="1:5" x14ac:dyDescent="0.3">
      <c r="A1161" t="s">
        <v>1164</v>
      </c>
      <c r="B1161" t="str">
        <f t="shared" si="18"/>
        <v>https://www.linkedin.com/pulse/56-diamino-benzimidazolone-market-trends-growth-2radc/</v>
      </c>
      <c r="D1161" t="s">
        <v>1003</v>
      </c>
      <c r="E1161" t="s">
        <v>14216</v>
      </c>
    </row>
    <row r="1162" spans="1:5" x14ac:dyDescent="0.3">
      <c r="A1162" t="s">
        <v>1165</v>
      </c>
      <c r="B1162" t="str">
        <f t="shared" si="18"/>
        <v>https://www.linkedin.com/pulse/nigrosine-market-overview-dynamics-challenges-uaqac/</v>
      </c>
      <c r="D1162" t="s">
        <v>965</v>
      </c>
      <c r="E1162" t="s">
        <v>14217</v>
      </c>
    </row>
    <row r="1163" spans="1:5" x14ac:dyDescent="0.3">
      <c r="A1163" t="s">
        <v>1166</v>
      </c>
      <c r="B1163" t="str">
        <f t="shared" si="18"/>
        <v>https://www.linkedin.com/pulse/26-dichloro-4-nitrofluorobenzene-market-dynamics-bdubc/</v>
      </c>
      <c r="D1163" t="s">
        <v>973</v>
      </c>
      <c r="E1163" t="s">
        <v>14218</v>
      </c>
    </row>
    <row r="1164" spans="1:5" x14ac:dyDescent="0.3">
      <c r="A1164" t="s">
        <v>1167</v>
      </c>
      <c r="B1164" t="str">
        <f t="shared" si="18"/>
        <v>https://www.linkedin.com/pulse/2-chloro-5-iodobenzoic-acid-market-size-trends-cky9c/</v>
      </c>
      <c r="D1164" t="s">
        <v>962</v>
      </c>
      <c r="E1164" t="s">
        <v>14219</v>
      </c>
    </row>
    <row r="1165" spans="1:5" x14ac:dyDescent="0.3">
      <c r="A1165" t="s">
        <v>1168</v>
      </c>
      <c r="B1165" t="str">
        <f t="shared" si="18"/>
        <v>https://www.linkedin.com/pulse/benzeneseleninic-anhydride-market-trends-dynamics-cs9tc/</v>
      </c>
      <c r="D1165" t="s">
        <v>969</v>
      </c>
      <c r="E1165" t="s">
        <v>14220</v>
      </c>
    </row>
    <row r="1166" spans="1:5" x14ac:dyDescent="0.3">
      <c r="A1166" t="s">
        <v>1169</v>
      </c>
      <c r="B1166" t="str">
        <f t="shared" si="18"/>
        <v>https://www.linkedin.com/pulse/2-amino-5-methoxypyrimidine-market-overview-growth-7vfqc/</v>
      </c>
      <c r="D1166" t="s">
        <v>991</v>
      </c>
      <c r="E1166" t="s">
        <v>14221</v>
      </c>
    </row>
    <row r="1167" spans="1:5" x14ac:dyDescent="0.3">
      <c r="A1167" t="s">
        <v>1170</v>
      </c>
      <c r="B1167" t="str">
        <f t="shared" si="18"/>
        <v>https://www.linkedin.com/pulse/decoating-agent-gold-market-dynamics-key-drivers-khd6c/</v>
      </c>
      <c r="D1167" t="s">
        <v>996</v>
      </c>
      <c r="E1167" t="s">
        <v>14222</v>
      </c>
    </row>
    <row r="1168" spans="1:5" x14ac:dyDescent="0.3">
      <c r="A1168" t="s">
        <v>1171</v>
      </c>
      <c r="B1168" t="str">
        <f t="shared" si="18"/>
        <v>https://www.linkedin.com/pulse/chromiumiii-oxide-market-size-challenges-key-7usrc/</v>
      </c>
      <c r="D1168" t="s">
        <v>955</v>
      </c>
      <c r="E1168" t="s">
        <v>14223</v>
      </c>
    </row>
    <row r="1169" spans="1:5" x14ac:dyDescent="0.3">
      <c r="A1169" t="s">
        <v>1172</v>
      </c>
      <c r="B1169" t="str">
        <f t="shared" si="18"/>
        <v>https://www.linkedin.com/pulse/cadmium-selenide-market-trends-key-drivers-growth-2k8qc/</v>
      </c>
      <c r="D1169" t="s">
        <v>1000</v>
      </c>
      <c r="E1169" t="s">
        <v>14224</v>
      </c>
    </row>
    <row r="1170" spans="1:5" x14ac:dyDescent="0.3">
      <c r="A1170" t="s">
        <v>1173</v>
      </c>
      <c r="B1170" t="str">
        <f t="shared" si="18"/>
        <v>https://www.linkedin.com/pulse/aluminum-alloy-ingot-market-overview-dynamics-idvdc/</v>
      </c>
      <c r="D1170" t="s">
        <v>963</v>
      </c>
      <c r="E1170" t="s">
        <v>14225</v>
      </c>
    </row>
    <row r="1171" spans="1:5" x14ac:dyDescent="0.3">
      <c r="A1171" t="s">
        <v>1174</v>
      </c>
      <c r="B1171" t="str">
        <f t="shared" si="18"/>
        <v>https://www.linkedin.com/pulse/li-ion-battery-electrolyte-market-dynamics-trends-jza3c/</v>
      </c>
      <c r="D1171" t="s">
        <v>970</v>
      </c>
      <c r="E1171" t="s">
        <v>14226</v>
      </c>
    </row>
    <row r="1172" spans="1:5" x14ac:dyDescent="0.3">
      <c r="A1172" t="s">
        <v>1175</v>
      </c>
      <c r="B1172" t="str">
        <f t="shared" si="18"/>
        <v>https://www.linkedin.com/pulse/tablet-mount-market-size-key-challenges-trends-om5fc/</v>
      </c>
      <c r="D1172" t="s">
        <v>976</v>
      </c>
      <c r="E1172" t="s">
        <v>14227</v>
      </c>
    </row>
    <row r="1173" spans="1:5" x14ac:dyDescent="0.3">
      <c r="A1173" t="s">
        <v>1176</v>
      </c>
      <c r="B1173" t="str">
        <f t="shared" si="18"/>
        <v>https://www.linkedin.com/pulse/wall-furniture-market-trends-dynamics-key-insights-1hnfc/</v>
      </c>
      <c r="D1173" t="s">
        <v>986</v>
      </c>
      <c r="E1173" t="s">
        <v>14228</v>
      </c>
    </row>
    <row r="1174" spans="1:5" x14ac:dyDescent="0.3">
      <c r="A1174" t="s">
        <v>1177</v>
      </c>
      <c r="B1174" t="str">
        <f t="shared" si="18"/>
        <v>https://www.linkedin.com/pulse/optical-encoder-market-overview-size-trends-key-cp5uc/</v>
      </c>
      <c r="D1174" t="s">
        <v>993</v>
      </c>
      <c r="E1174" t="s">
        <v>14229</v>
      </c>
    </row>
    <row r="1175" spans="1:5" x14ac:dyDescent="0.3">
      <c r="A1175" t="s">
        <v>1178</v>
      </c>
      <c r="B1175" t="str">
        <f t="shared" si="18"/>
        <v>https://www.linkedin.com/pulse/laser-controller-market-dynamics-growth-drivers-w8cnc/</v>
      </c>
      <c r="D1175" t="s">
        <v>956</v>
      </c>
      <c r="E1175" t="s">
        <v>14230</v>
      </c>
    </row>
    <row r="1176" spans="1:5" hidden="1" x14ac:dyDescent="0.3">
      <c r="A1176" t="s">
        <v>1179</v>
      </c>
      <c r="B1176" t="e">
        <f t="shared" si="18"/>
        <v>#N/A</v>
      </c>
      <c r="D1176" t="s">
        <v>957</v>
      </c>
      <c r="E1176" t="s">
        <v>14231</v>
      </c>
    </row>
    <row r="1177" spans="1:5" hidden="1" x14ac:dyDescent="0.3">
      <c r="A1177" t="s">
        <v>1180</v>
      </c>
      <c r="B1177" t="e">
        <f t="shared" si="18"/>
        <v>#N/A</v>
      </c>
      <c r="D1177" t="s">
        <v>958</v>
      </c>
      <c r="E1177" t="s">
        <v>14232</v>
      </c>
    </row>
    <row r="1178" spans="1:5" x14ac:dyDescent="0.3">
      <c r="A1178" t="s">
        <v>1181</v>
      </c>
      <c r="B1178" t="str">
        <f t="shared" si="18"/>
        <v>https://www.linkedin.com/pulse/buffing-machine-market-overview-dynamics-trends-fxxnc/</v>
      </c>
      <c r="D1178" t="s">
        <v>972</v>
      </c>
      <c r="E1178" t="s">
        <v>14233</v>
      </c>
    </row>
    <row r="1179" spans="1:5" x14ac:dyDescent="0.3">
      <c r="A1179" t="s">
        <v>1182</v>
      </c>
      <c r="B1179" t="str">
        <f t="shared" si="18"/>
        <v>https://www.linkedin.com/pulse/difluoroethanehfc-152a-market-dynamics-key-drivers-qwfwc/</v>
      </c>
      <c r="D1179" t="s">
        <v>968</v>
      </c>
      <c r="E1179" t="s">
        <v>14234</v>
      </c>
    </row>
    <row r="1180" spans="1:5" x14ac:dyDescent="0.3">
      <c r="A1180" t="s">
        <v>1183</v>
      </c>
      <c r="B1180" t="str">
        <f t="shared" si="18"/>
        <v>https://www.linkedin.com/pulse/mixed-refrigerant-r410a-market-size-challenges-1nesc/</v>
      </c>
      <c r="D1180" t="s">
        <v>1002</v>
      </c>
      <c r="E1180" t="s">
        <v>14235</v>
      </c>
    </row>
    <row r="1181" spans="1:5" x14ac:dyDescent="0.3">
      <c r="A1181" t="s">
        <v>1184</v>
      </c>
      <c r="B1181" t="str">
        <f t="shared" si="18"/>
        <v>https://www.linkedin.com/pulse/mixed-refrigerant-r402b-market-trends-key-insights-gzhgc/</v>
      </c>
      <c r="D1181" t="s">
        <v>978</v>
      </c>
      <c r="E1181" t="s">
        <v>14236</v>
      </c>
    </row>
    <row r="1182" spans="1:5" x14ac:dyDescent="0.3">
      <c r="A1182" t="s">
        <v>1185</v>
      </c>
      <c r="B1182" t="str">
        <f t="shared" si="18"/>
        <v>https://www.linkedin.com/pulse/mixed-refrigerant-r408a-market-overview-dynamics-hhg9c/</v>
      </c>
      <c r="D1182" t="s">
        <v>967</v>
      </c>
      <c r="E1182" t="s">
        <v>14237</v>
      </c>
    </row>
    <row r="1183" spans="1:5" x14ac:dyDescent="0.3">
      <c r="A1183" t="s">
        <v>1186</v>
      </c>
      <c r="B1183" t="str">
        <f t="shared" si="18"/>
        <v>https://www.linkedin.com/pulse/sodium-parabens-market-dynamics-key-drivers-trends-wjczc/</v>
      </c>
      <c r="D1183" t="s">
        <v>961</v>
      </c>
      <c r="E1183" t="s">
        <v>14238</v>
      </c>
    </row>
    <row r="1184" spans="1:5" x14ac:dyDescent="0.3">
      <c r="A1184" t="s">
        <v>1187</v>
      </c>
      <c r="B1184" t="str">
        <f t="shared" si="18"/>
        <v>https://www.linkedin.com/pulse/3-4-chlorophenylglutarimide-market-size-challenges-tctyc/</v>
      </c>
      <c r="D1184" t="s">
        <v>999</v>
      </c>
      <c r="E1184" t="s">
        <v>14239</v>
      </c>
    </row>
    <row r="1185" spans="1:5" x14ac:dyDescent="0.3">
      <c r="A1185" t="s">
        <v>1188</v>
      </c>
      <c r="B1185" t="str">
        <f t="shared" si="18"/>
        <v>https://www.linkedin.com/pulse/alpha-toluenesulfonyl-chloride-market-trends-p5fvc/</v>
      </c>
      <c r="D1185" t="s">
        <v>985</v>
      </c>
      <c r="E1185" t="s">
        <v>14240</v>
      </c>
    </row>
    <row r="1186" spans="1:5" x14ac:dyDescent="0.3">
      <c r="A1186" t="s">
        <v>1189</v>
      </c>
      <c r="B1186" t="str">
        <f t="shared" si="18"/>
        <v>https://www.linkedin.com/pulse/methotrexate-intermediate-market-overview-trends-2bhac/</v>
      </c>
      <c r="D1186" t="s">
        <v>988</v>
      </c>
      <c r="E1186" t="s">
        <v>14241</v>
      </c>
    </row>
    <row r="1187" spans="1:5" x14ac:dyDescent="0.3">
      <c r="A1187" t="s">
        <v>1190</v>
      </c>
      <c r="B1187" t="str">
        <f t="shared" si="18"/>
        <v>https://www.linkedin.com/pulse/l-ascorbic-acid2356-tetrakis2-hexyldecanoate-djqcc/</v>
      </c>
      <c r="D1187" t="s">
        <v>998</v>
      </c>
      <c r="E1187" t="s">
        <v>14242</v>
      </c>
    </row>
    <row r="1188" spans="1:5" x14ac:dyDescent="0.3">
      <c r="A1188" t="s">
        <v>1191</v>
      </c>
      <c r="B1188" t="str">
        <f t="shared" si="18"/>
        <v>https://www.linkedin.com/pulse/pyridoxine-dipalmitate-market-size-dynamics-key-cuxac/</v>
      </c>
      <c r="D1188" t="s">
        <v>964</v>
      </c>
      <c r="E1188" t="s">
        <v>14243</v>
      </c>
    </row>
    <row r="1189" spans="1:5" x14ac:dyDescent="0.3">
      <c r="A1189" t="s">
        <v>1192</v>
      </c>
      <c r="B1189" t="str">
        <f t="shared" si="18"/>
        <v>https://www.linkedin.com/pulse/isocetyl-stearate-market-trends-growth-challenges-awb4c/</v>
      </c>
      <c r="D1189" t="s">
        <v>987</v>
      </c>
      <c r="E1189" t="s">
        <v>14244</v>
      </c>
    </row>
    <row r="1190" spans="1:5" x14ac:dyDescent="0.3">
      <c r="A1190" t="s">
        <v>1193</v>
      </c>
      <c r="B1190" t="str">
        <f t="shared" si="18"/>
        <v>https://www.linkedin.com/pulse/triethylhexyl-citrate-market-overview-trends-lonvc/</v>
      </c>
      <c r="D1190" t="s">
        <v>989</v>
      </c>
      <c r="E1190" t="s">
        <v>14245</v>
      </c>
    </row>
    <row r="1191" spans="1:5" x14ac:dyDescent="0.3">
      <c r="A1191" t="s">
        <v>1194</v>
      </c>
      <c r="B1191" t="str">
        <f t="shared" si="18"/>
        <v>https://www.linkedin.com/pulse/phytosteryl-isostearate-market-dynamics-key-trends-bmgfc/</v>
      </c>
      <c r="D1191" t="s">
        <v>974</v>
      </c>
      <c r="E1191" t="s">
        <v>14246</v>
      </c>
    </row>
    <row r="1192" spans="1:5" hidden="1" x14ac:dyDescent="0.3">
      <c r="A1192" t="s">
        <v>1195</v>
      </c>
      <c r="B1192" t="e">
        <f t="shared" si="18"/>
        <v>#N/A</v>
      </c>
      <c r="D1192" t="s">
        <v>981</v>
      </c>
      <c r="E1192" t="s">
        <v>14247</v>
      </c>
    </row>
    <row r="1193" spans="1:5" x14ac:dyDescent="0.3">
      <c r="A1193" t="s">
        <v>1196</v>
      </c>
      <c r="B1193" t="str">
        <f t="shared" si="18"/>
        <v>https://www.linkedin.com/pulse/propylene-glycol-dicaprylate-market-trends-dynamics-rgmkc/</v>
      </c>
      <c r="D1193" t="s">
        <v>1001</v>
      </c>
      <c r="E1193" t="s">
        <v>14248</v>
      </c>
    </row>
    <row r="1194" spans="1:5" x14ac:dyDescent="0.3">
      <c r="A1194" t="s">
        <v>1197</v>
      </c>
      <c r="B1194" t="str">
        <f t="shared" si="18"/>
        <v>https://www.linkedin.com/pulse/pentaerythrityl-tetraethylhexanoate-market-overview-xmoxc/</v>
      </c>
      <c r="D1194" t="s">
        <v>966</v>
      </c>
      <c r="E1194" t="s">
        <v>14249</v>
      </c>
    </row>
    <row r="1195" spans="1:5" x14ac:dyDescent="0.3">
      <c r="A1195" t="s">
        <v>1198</v>
      </c>
      <c r="B1195" t="str">
        <f t="shared" si="18"/>
        <v>https://www.linkedin.com/pulse/lauroyl-sarcosine-market-dynamics-growth-drivers-q565c/</v>
      </c>
      <c r="D1195" t="s">
        <v>983</v>
      </c>
      <c r="E1195" t="s">
        <v>14250</v>
      </c>
    </row>
    <row r="1196" spans="1:5" x14ac:dyDescent="0.3">
      <c r="A1196" t="s">
        <v>1199</v>
      </c>
      <c r="B1196" t="str">
        <f t="shared" si="18"/>
        <v>https://www.linkedin.com/pulse/sodium-cocoamphoacetate-market-size-dynamics-5b12c/</v>
      </c>
      <c r="D1196" t="s">
        <v>977</v>
      </c>
      <c r="E1196" t="s">
        <v>14251</v>
      </c>
    </row>
    <row r="1197" spans="1:5" x14ac:dyDescent="0.3">
      <c r="A1197" t="s">
        <v>1200</v>
      </c>
      <c r="B1197" t="str">
        <f t="shared" si="18"/>
        <v>https://www.linkedin.com/pulse/n-methyl-n-benzylaniline-market-trends-key-insights-3g5hc/</v>
      </c>
      <c r="D1197" t="s">
        <v>992</v>
      </c>
      <c r="E1197" t="s">
        <v>14252</v>
      </c>
    </row>
    <row r="1198" spans="1:5" hidden="1" x14ac:dyDescent="0.3">
      <c r="A1198" t="s">
        <v>1201</v>
      </c>
      <c r="B1198" t="e">
        <f t="shared" si="18"/>
        <v>#N/A</v>
      </c>
      <c r="D1198" t="s">
        <v>960</v>
      </c>
      <c r="E1198" t="s">
        <v>14253</v>
      </c>
    </row>
    <row r="1199" spans="1:5" x14ac:dyDescent="0.3">
      <c r="A1199" t="s">
        <v>1202</v>
      </c>
      <c r="B1199" t="str">
        <f t="shared" si="18"/>
        <v>https://www.linkedin.com/pulse/ethoxyethylamine-market-dynamics-key-drivers-ls5sc/</v>
      </c>
      <c r="D1199" t="s">
        <v>979</v>
      </c>
      <c r="E1199" t="s">
        <v>14254</v>
      </c>
    </row>
    <row r="1200" spans="1:5" x14ac:dyDescent="0.3">
      <c r="A1200" t="s">
        <v>1203</v>
      </c>
      <c r="B1200" t="str">
        <f t="shared" si="18"/>
        <v>https://www.linkedin.com/pulse/aluminum-polishing-slurry-market-size-key-challenges-udmjc/</v>
      </c>
      <c r="D1200" t="s">
        <v>971</v>
      </c>
      <c r="E1200" t="s">
        <v>14255</v>
      </c>
    </row>
    <row r="1201" spans="1:5" x14ac:dyDescent="0.3">
      <c r="A1201" t="s">
        <v>1204</v>
      </c>
      <c r="B1201" t="str">
        <f t="shared" si="18"/>
        <v>https://www.linkedin.com/pulse/luteinizing-hormone-market-trends-dynamics-growth-tknic/</v>
      </c>
      <c r="D1201" t="s">
        <v>975</v>
      </c>
      <c r="E1201" t="s">
        <v>14256</v>
      </c>
    </row>
    <row r="1202" spans="1:5" x14ac:dyDescent="0.3">
      <c r="A1202" t="s">
        <v>1205</v>
      </c>
      <c r="B1202" t="str">
        <f t="shared" si="18"/>
        <v>https://www.linkedin.com/pulse/ppoa-market-size-overview-2024-key-insights-star-insights-io7ke/</v>
      </c>
      <c r="D1202" t="s">
        <v>980</v>
      </c>
      <c r="E1202" t="s">
        <v>14257</v>
      </c>
    </row>
    <row r="1203" spans="1:5" x14ac:dyDescent="0.3">
      <c r="A1203" t="s">
        <v>1206</v>
      </c>
      <c r="B1203" t="str">
        <f t="shared" si="18"/>
        <v>https://www.linkedin.com/pulse/hmppa-market-dynamics-trends-challenges-ahead-star-insights-rmcze/</v>
      </c>
      <c r="D1203" t="s">
        <v>1004</v>
      </c>
      <c r="E1203" t="s">
        <v>14258</v>
      </c>
    </row>
    <row r="1204" spans="1:5" hidden="1" x14ac:dyDescent="0.3">
      <c r="A1204" t="s">
        <v>1207</v>
      </c>
      <c r="B1204" t="e">
        <f t="shared" si="18"/>
        <v>#N/A</v>
      </c>
      <c r="D1204" t="s">
        <v>984</v>
      </c>
      <c r="E1204" t="s">
        <v>14259</v>
      </c>
    </row>
    <row r="1205" spans="1:5" x14ac:dyDescent="0.3">
      <c r="A1205" t="s">
        <v>1208</v>
      </c>
      <c r="B1205" t="str">
        <f t="shared" si="18"/>
        <v>https://www.linkedin.com/pulse/methyl-anhydride-market-overview-trends-driving-growth-nb9ue/</v>
      </c>
      <c r="D1205" t="s">
        <v>982</v>
      </c>
      <c r="E1205" t="s">
        <v>14260</v>
      </c>
    </row>
    <row r="1206" spans="1:5" hidden="1" x14ac:dyDescent="0.3">
      <c r="A1206" t="s">
        <v>1209</v>
      </c>
      <c r="B1206" t="e">
        <f t="shared" si="18"/>
        <v>#N/A</v>
      </c>
      <c r="D1206" t="s">
        <v>997</v>
      </c>
      <c r="E1206" t="s">
        <v>14261</v>
      </c>
    </row>
    <row r="1207" spans="1:5" x14ac:dyDescent="0.3">
      <c r="A1207" t="s">
        <v>1210</v>
      </c>
      <c r="B1207" t="str">
        <f t="shared" si="18"/>
        <v>https://www.linkedin.com/pulse/bath-cabinet-market-size-growth-drivers-latest-trends-star-insights-sguie/</v>
      </c>
      <c r="D1207" t="s">
        <v>12251</v>
      </c>
      <c r="E1207" t="s">
        <v>14262</v>
      </c>
    </row>
    <row r="1208" spans="1:5" hidden="1" x14ac:dyDescent="0.3">
      <c r="A1208" t="s">
        <v>1211</v>
      </c>
      <c r="B1208" t="e">
        <f t="shared" si="18"/>
        <v>#N/A</v>
      </c>
      <c r="D1208" t="s">
        <v>12252</v>
      </c>
      <c r="E1208" t="s">
        <v>14263</v>
      </c>
    </row>
    <row r="1209" spans="1:5" x14ac:dyDescent="0.3">
      <c r="A1209" t="s">
        <v>1212</v>
      </c>
      <c r="B1209" t="str">
        <f t="shared" si="18"/>
        <v>https://www.linkedin.com/pulse/cis-chip-market-challenges-dynamics-2024-insights-star-insights-eigve/</v>
      </c>
      <c r="D1209" t="s">
        <v>12253</v>
      </c>
      <c r="E1209" t="s">
        <v>14264</v>
      </c>
    </row>
    <row r="1210" spans="1:5" hidden="1" x14ac:dyDescent="0.3">
      <c r="A1210" t="s">
        <v>1213</v>
      </c>
      <c r="B1210" t="e">
        <f t="shared" si="18"/>
        <v>#N/A</v>
      </c>
      <c r="D1210" t="s">
        <v>12254</v>
      </c>
      <c r="E1210" t="s">
        <v>14265</v>
      </c>
    </row>
    <row r="1211" spans="1:5" x14ac:dyDescent="0.3">
      <c r="A1211" t="s">
        <v>1214</v>
      </c>
      <c r="B1211" t="str">
        <f t="shared" si="18"/>
        <v>https://www.linkedin.com/pulse/automobile-cam-shaft-market-key-drivers-challenges-watch-vbthe/</v>
      </c>
      <c r="D1211" t="s">
        <v>12255</v>
      </c>
      <c r="E1211" t="s">
        <v>14266</v>
      </c>
    </row>
    <row r="1212" spans="1:5" x14ac:dyDescent="0.3">
      <c r="A1212" t="s">
        <v>1215</v>
      </c>
      <c r="B1212" t="str">
        <f t="shared" si="18"/>
        <v>https://www.linkedin.com/pulse/iv-cannula-market-trends-2024-dynamics-key-drivers-star-insights-ask6e/</v>
      </c>
      <c r="D1212" t="s">
        <v>12256</v>
      </c>
      <c r="E1212" t="s">
        <v>14267</v>
      </c>
    </row>
    <row r="1213" spans="1:5" x14ac:dyDescent="0.3">
      <c r="A1213" t="s">
        <v>1216</v>
      </c>
      <c r="B1213" t="str">
        <f t="shared" si="18"/>
        <v>https://www.linkedin.com/pulse/fluorinated-refrigerant-market-size-analysis-overview-challenges-fxmxe/</v>
      </c>
      <c r="D1213" t="s">
        <v>12257</v>
      </c>
      <c r="E1213" t="s">
        <v>14268</v>
      </c>
    </row>
    <row r="1214" spans="1:5" x14ac:dyDescent="0.3">
      <c r="A1214" t="s">
        <v>1217</v>
      </c>
      <c r="B1214" t="str">
        <f t="shared" si="18"/>
        <v>https://www.linkedin.com/pulse/pool-cleaning-robot-market-dynamics-trends-growth-drivers-ztkee/</v>
      </c>
      <c r="D1214" t="s">
        <v>12258</v>
      </c>
      <c r="E1214" t="s">
        <v>14269</v>
      </c>
    </row>
    <row r="1215" spans="1:5" x14ac:dyDescent="0.3">
      <c r="A1215" t="s">
        <v>1218</v>
      </c>
      <c r="B1215" t="str">
        <f t="shared" si="18"/>
        <v>https://www.linkedin.com/pulse/bus-coin-machine-market-overview-2024-size-key-trends-star-insights-blmoe/</v>
      </c>
      <c r="D1215" t="s">
        <v>12259</v>
      </c>
      <c r="E1215" t="s">
        <v>14270</v>
      </c>
    </row>
    <row r="1216" spans="1:5" x14ac:dyDescent="0.3">
      <c r="A1216" t="s">
        <v>1219</v>
      </c>
      <c r="B1216" t="str">
        <f t="shared" si="18"/>
        <v>https://www.linkedin.com/pulse/aluminum-refrigerator-compressor-motor-market-growth-dynamics-uyeze/</v>
      </c>
      <c r="D1216" t="s">
        <v>12260</v>
      </c>
      <c r="E1216" t="s">
        <v>14271</v>
      </c>
    </row>
    <row r="1217" spans="1:5" x14ac:dyDescent="0.3">
      <c r="A1217" t="s">
        <v>1220</v>
      </c>
      <c r="B1217" t="str">
        <f t="shared" si="18"/>
        <v>https://www.linkedin.com/pulse/heat-treatment-fixture-market-trends-size-analysis-2024-jdjce/</v>
      </c>
      <c r="D1217" t="s">
        <v>12261</v>
      </c>
      <c r="E1217" t="s">
        <v>14272</v>
      </c>
    </row>
    <row r="1218" spans="1:5" hidden="1" x14ac:dyDescent="0.3">
      <c r="A1218" t="s">
        <v>1221</v>
      </c>
      <c r="B1218" t="e">
        <f t="shared" ref="B1218:B1281" si="19">VLOOKUP(A1218,D:E,2,0)</f>
        <v>#N/A</v>
      </c>
      <c r="D1218" t="s">
        <v>12262</v>
      </c>
      <c r="E1218" t="s">
        <v>14273</v>
      </c>
    </row>
    <row r="1219" spans="1:5" x14ac:dyDescent="0.3">
      <c r="A1219" t="s">
        <v>1222</v>
      </c>
      <c r="B1219" t="str">
        <f t="shared" si="19"/>
        <v>https://www.linkedin.com/pulse/1-chloro-3-dimethylaminopropane-hydrochloride-cas-5407-04-5-sefze/</v>
      </c>
      <c r="D1219" t="s">
        <v>12263</v>
      </c>
      <c r="E1219" t="s">
        <v>14274</v>
      </c>
    </row>
    <row r="1220" spans="1:5" hidden="1" x14ac:dyDescent="0.3">
      <c r="A1220" t="s">
        <v>1223</v>
      </c>
      <c r="B1220" t="e">
        <f t="shared" si="19"/>
        <v>#N/A</v>
      </c>
      <c r="D1220" t="s">
        <v>12264</v>
      </c>
      <c r="E1220" t="s">
        <v>14275</v>
      </c>
    </row>
    <row r="1221" spans="1:5" hidden="1" x14ac:dyDescent="0.3">
      <c r="A1221" t="s">
        <v>1224</v>
      </c>
      <c r="B1221" t="e">
        <f t="shared" si="19"/>
        <v>#N/A</v>
      </c>
      <c r="D1221" t="s">
        <v>12265</v>
      </c>
      <c r="E1221" t="s">
        <v>14276</v>
      </c>
    </row>
    <row r="1222" spans="1:5" x14ac:dyDescent="0.3">
      <c r="A1222" t="s">
        <v>1225</v>
      </c>
      <c r="B1222" t="str">
        <f t="shared" si="19"/>
        <v>https://www.linkedin.com/pulse/4-bromophenyl-chloroformate-cas-7693-44-9-market-overview-mteje/</v>
      </c>
      <c r="D1222" t="s">
        <v>12266</v>
      </c>
      <c r="E1222" t="s">
        <v>14277</v>
      </c>
    </row>
    <row r="1223" spans="1:5" hidden="1" x14ac:dyDescent="0.3">
      <c r="A1223" t="s">
        <v>1226</v>
      </c>
      <c r="B1223" t="e">
        <f t="shared" si="19"/>
        <v>#N/A</v>
      </c>
      <c r="D1223" t="s">
        <v>12267</v>
      </c>
      <c r="E1223" t="s">
        <v>14278</v>
      </c>
    </row>
    <row r="1224" spans="1:5" hidden="1" x14ac:dyDescent="0.3">
      <c r="A1224" t="s">
        <v>1227</v>
      </c>
      <c r="B1224" t="e">
        <f t="shared" si="19"/>
        <v>#N/A</v>
      </c>
      <c r="D1224" t="s">
        <v>12268</v>
      </c>
      <c r="E1224" t="s">
        <v>14279</v>
      </c>
    </row>
    <row r="1225" spans="1:5" x14ac:dyDescent="0.3">
      <c r="A1225" t="s">
        <v>1228</v>
      </c>
      <c r="B1225" t="str">
        <f t="shared" si="19"/>
        <v>https://www.linkedin.com/pulse/4-methyl-cyclohexanol-cas-589-91-3-market-size-dynamics-tu74e/</v>
      </c>
      <c r="D1225" t="s">
        <v>12269</v>
      </c>
      <c r="E1225" t="s">
        <v>14280</v>
      </c>
    </row>
    <row r="1226" spans="1:5" x14ac:dyDescent="0.3">
      <c r="A1226" t="s">
        <v>1229</v>
      </c>
      <c r="B1226" t="str">
        <f t="shared" si="19"/>
        <v>https://www.linkedin.com/pulse/methyl-2-chloroacetoacetate-cas-4755-81-1-market-overview-smpwe/</v>
      </c>
      <c r="D1226" t="s">
        <v>12270</v>
      </c>
      <c r="E1226" t="s">
        <v>14281</v>
      </c>
    </row>
    <row r="1227" spans="1:5" x14ac:dyDescent="0.3">
      <c r="A1227" t="s">
        <v>1230</v>
      </c>
      <c r="B1227" t="str">
        <f t="shared" si="19"/>
        <v>https://www.linkedin.com/pulse/ethyl-1-hydroxycyclohexane-1-carboxylate-cas-1127-01-1-market-z3f8e/</v>
      </c>
      <c r="D1227" t="s">
        <v>12271</v>
      </c>
      <c r="E1227" t="s">
        <v>14282</v>
      </c>
    </row>
    <row r="1228" spans="1:5" x14ac:dyDescent="0.3">
      <c r="A1228" t="s">
        <v>1231</v>
      </c>
      <c r="B1228" t="str">
        <f t="shared" si="19"/>
        <v>https://www.linkedin.com/pulse/3-cyclohexencarboxylic-cas-4771-80-6-market-size-trends-9leye/</v>
      </c>
      <c r="D1228" t="s">
        <v>12272</v>
      </c>
      <c r="E1228" t="s">
        <v>14283</v>
      </c>
    </row>
    <row r="1229" spans="1:5" hidden="1" x14ac:dyDescent="0.3">
      <c r="A1229" t="s">
        <v>1232</v>
      </c>
      <c r="B1229" t="e">
        <f t="shared" si="19"/>
        <v>#N/A</v>
      </c>
      <c r="D1229" t="s">
        <v>12273</v>
      </c>
      <c r="E1229" t="s">
        <v>14284</v>
      </c>
    </row>
    <row r="1230" spans="1:5" x14ac:dyDescent="0.3">
      <c r="A1230" t="s">
        <v>1233</v>
      </c>
      <c r="B1230" t="str">
        <f t="shared" si="19"/>
        <v>https://www.linkedin.com/pulse/pyraflufen-ethyl-market-overview-2024-key-trends-insights-bubke/</v>
      </c>
      <c r="D1230" t="s">
        <v>12274</v>
      </c>
      <c r="E1230" t="s">
        <v>14285</v>
      </c>
    </row>
    <row r="1231" spans="1:5" x14ac:dyDescent="0.3">
      <c r="A1231" t="s">
        <v>1234</v>
      </c>
      <c r="B1231" t="str">
        <f t="shared" si="19"/>
        <v>https://www.linkedin.com/pulse/3-o-alpha-l-arabinopyranosylpomolic-acid-beta-d-glucopyranosyl-52koe/</v>
      </c>
      <c r="D1231" t="s">
        <v>12015</v>
      </c>
      <c r="E1231" t="s">
        <v>13135</v>
      </c>
    </row>
    <row r="1232" spans="1:5" x14ac:dyDescent="0.3">
      <c r="A1232" t="s">
        <v>1235</v>
      </c>
      <c r="B1232" t="str">
        <f t="shared" si="19"/>
        <v>https://www.linkedin.com/pulse/edtp-cas-102-60-3-market-dynamics-key-drivers-2024-star-insights-kqxle/</v>
      </c>
      <c r="D1232" t="s">
        <v>1015</v>
      </c>
      <c r="E1232" t="s">
        <v>14286</v>
      </c>
    </row>
    <row r="1233" spans="1:5" x14ac:dyDescent="0.3">
      <c r="A1233" t="s">
        <v>1236</v>
      </c>
      <c r="B1233" t="str">
        <f t="shared" si="19"/>
        <v>https://www.linkedin.com/pulse/ime-cas-68794-57-9-market-overview-trends-size-insights-oz0de/</v>
      </c>
      <c r="D1233" t="s">
        <v>1029</v>
      </c>
      <c r="E1233" t="s">
        <v>14287</v>
      </c>
    </row>
    <row r="1234" spans="1:5" x14ac:dyDescent="0.3">
      <c r="A1234" t="s">
        <v>1237</v>
      </c>
      <c r="B1234" t="str">
        <f t="shared" si="19"/>
        <v>https://www.linkedin.com/pulse/pantoprazole-sodium-sesquihydrate-cas-164579-32-2-market-iijhe/</v>
      </c>
      <c r="D1234" t="s">
        <v>1052</v>
      </c>
      <c r="E1234" t="s">
        <v>14288</v>
      </c>
    </row>
    <row r="1235" spans="1:5" x14ac:dyDescent="0.3">
      <c r="A1235" t="s">
        <v>1238</v>
      </c>
      <c r="B1235" t="str">
        <f t="shared" si="19"/>
        <v>https://www.linkedin.com/pulse/2-4-chloromethylthiazol-2-yl-guanidine-hydrochloride-cas-y9nve/</v>
      </c>
      <c r="D1235" t="s">
        <v>1006</v>
      </c>
      <c r="E1235" t="s">
        <v>14289</v>
      </c>
    </row>
    <row r="1236" spans="1:5" x14ac:dyDescent="0.3">
      <c r="A1236" t="s">
        <v>1239</v>
      </c>
      <c r="B1236" t="str">
        <f t="shared" si="19"/>
        <v>https://www.linkedin.com/pulse/4-amino-1-methyl-3-propyl-1h-pyrazole-5-carboxamide-hydro-zjfie/</v>
      </c>
      <c r="D1236" t="s">
        <v>1005</v>
      </c>
      <c r="E1236" t="s">
        <v>14290</v>
      </c>
    </row>
    <row r="1237" spans="1:5" x14ac:dyDescent="0.3">
      <c r="A1237" t="s">
        <v>1240</v>
      </c>
      <c r="B1237" t="str">
        <f t="shared" si="19"/>
        <v>https://www.linkedin.com/pulse/n-45-dichloro-2-nitrophenylacetamide-cas-5462-30-6-market-ybeae/</v>
      </c>
      <c r="D1237" t="s">
        <v>1039</v>
      </c>
      <c r="E1237" t="s">
        <v>14291</v>
      </c>
    </row>
    <row r="1238" spans="1:5" x14ac:dyDescent="0.3">
      <c r="A1238" t="s">
        <v>1241</v>
      </c>
      <c r="B1238" t="str">
        <f t="shared" si="19"/>
        <v>https://www.linkedin.com/pulse/2-butyrylaminopropionic-acid-cas-59875-04-6-market-size-btzqe/</v>
      </c>
      <c r="D1238" t="s">
        <v>1016</v>
      </c>
      <c r="E1238" t="s">
        <v>14292</v>
      </c>
    </row>
    <row r="1239" spans="1:5" x14ac:dyDescent="0.3">
      <c r="A1239" t="s">
        <v>1242</v>
      </c>
      <c r="B1239" t="str">
        <f t="shared" si="19"/>
        <v>https://www.linkedin.com/pulse/vardenafil-free-base-cas-224785-90-4-market-overview-dynamics-rwqbe/</v>
      </c>
      <c r="D1239" t="s">
        <v>1045</v>
      </c>
      <c r="E1239" t="s">
        <v>14293</v>
      </c>
    </row>
    <row r="1240" spans="1:5" x14ac:dyDescent="0.3">
      <c r="A1240" t="s">
        <v>1243</v>
      </c>
      <c r="B1240" t="str">
        <f t="shared" si="19"/>
        <v>https://www.linkedin.com/pulse/hexene-market-trends-drivers-key-challenges-ahead-star-insights-ag8le/</v>
      </c>
      <c r="D1240" t="s">
        <v>1013</v>
      </c>
      <c r="E1240" t="s">
        <v>14294</v>
      </c>
    </row>
    <row r="1241" spans="1:5" hidden="1" x14ac:dyDescent="0.3">
      <c r="A1241" t="s">
        <v>1244</v>
      </c>
      <c r="B1241" t="e">
        <f t="shared" si="19"/>
        <v>#N/A</v>
      </c>
      <c r="D1241" t="s">
        <v>1027</v>
      </c>
      <c r="E1241" t="s">
        <v>14295</v>
      </c>
    </row>
    <row r="1242" spans="1:5" x14ac:dyDescent="0.3">
      <c r="A1242" t="s">
        <v>1245</v>
      </c>
      <c r="B1242" t="str">
        <f t="shared" si="19"/>
        <v>https://www.linkedin.com/pulse/para-tertiary-butyl-methyl-benzoate-ptbmb-market-overview-o40xe/</v>
      </c>
      <c r="D1242" t="s">
        <v>1022</v>
      </c>
      <c r="E1242" t="s">
        <v>14296</v>
      </c>
    </row>
    <row r="1243" spans="1:5" x14ac:dyDescent="0.3">
      <c r="A1243" t="s">
        <v>1246</v>
      </c>
      <c r="B1243" t="str">
        <f t="shared" si="19"/>
        <v>https://www.linkedin.com/pulse/20s-protopanaxadiol-cas-30636-90-9-market-size-trends-key-wggle/</v>
      </c>
      <c r="D1243" t="s">
        <v>1034</v>
      </c>
      <c r="E1243" t="s">
        <v>14297</v>
      </c>
    </row>
    <row r="1244" spans="1:5" x14ac:dyDescent="0.3">
      <c r="A1244" t="s">
        <v>1247</v>
      </c>
      <c r="B1244" t="str">
        <f t="shared" si="19"/>
        <v>https://www.linkedin.com/pulse/28-quinolinediol-cas-15450-76-7-market-key-drivers-trends-r0yne/</v>
      </c>
      <c r="D1244" t="s">
        <v>1046</v>
      </c>
      <c r="E1244" t="s">
        <v>14298</v>
      </c>
    </row>
    <row r="1245" spans="1:5" x14ac:dyDescent="0.3">
      <c r="A1245" t="s">
        <v>1248</v>
      </c>
      <c r="B1245" t="str">
        <f t="shared" si="19"/>
        <v>https://www.linkedin.com/pulse/3-aminopropionitrile-fumarate-cas-2079-89-2-market-overview-vbmbe/</v>
      </c>
      <c r="D1245" t="s">
        <v>1040</v>
      </c>
      <c r="E1245" t="s">
        <v>14299</v>
      </c>
    </row>
    <row r="1246" spans="1:5" x14ac:dyDescent="0.3">
      <c r="A1246" t="s">
        <v>1249</v>
      </c>
      <c r="B1246" t="str">
        <f t="shared" si="19"/>
        <v>https://www.linkedin.com/pulse/5beta-pregnane-3alpha20alpha-diol-cas-80-92-2-market-trends-ija1e/</v>
      </c>
      <c r="D1246" t="s">
        <v>1014</v>
      </c>
      <c r="E1246" t="s">
        <v>14300</v>
      </c>
    </row>
    <row r="1247" spans="1:5" x14ac:dyDescent="0.3">
      <c r="A1247" t="s">
        <v>1250</v>
      </c>
      <c r="B1247" t="str">
        <f t="shared" si="19"/>
        <v>https://www.linkedin.com/pulse/6-hydroxyflavone-cas-6665-83-4-market-dynamics-key-challenges-gukpe/</v>
      </c>
      <c r="D1247" t="s">
        <v>1049</v>
      </c>
      <c r="E1247" t="s">
        <v>14301</v>
      </c>
    </row>
    <row r="1248" spans="1:5" x14ac:dyDescent="0.3">
      <c r="A1248" t="s">
        <v>1251</v>
      </c>
      <c r="B1248" t="str">
        <f t="shared" si="19"/>
        <v>https://www.linkedin.com/pulse/ultrasonic-scaler-market-size-insights-trends-dynamics-ahead-wwufe/</v>
      </c>
      <c r="D1248" t="s">
        <v>1020</v>
      </c>
      <c r="E1248" t="s">
        <v>14302</v>
      </c>
    </row>
    <row r="1249" spans="1:5" x14ac:dyDescent="0.3">
      <c r="A1249" t="s">
        <v>1252</v>
      </c>
      <c r="B1249" t="str">
        <f t="shared" si="19"/>
        <v>https://www.linkedin.com/pulse/intraoral-scanner-market-challenges-key-drivers-size-insights-oikte/</v>
      </c>
      <c r="D1249" t="s">
        <v>1030</v>
      </c>
      <c r="E1249" t="s">
        <v>14303</v>
      </c>
    </row>
    <row r="1250" spans="1:5" x14ac:dyDescent="0.3">
      <c r="A1250" t="s">
        <v>1253</v>
      </c>
      <c r="B1250" t="str">
        <f t="shared" si="19"/>
        <v>https://www.linkedin.com/pulse/morpholine-cas-110-91-8-market-trends-dynamics-growth-drivers-zquue/</v>
      </c>
      <c r="D1250" t="s">
        <v>1009</v>
      </c>
      <c r="E1250" t="s">
        <v>14304</v>
      </c>
    </row>
    <row r="1251" spans="1:5" x14ac:dyDescent="0.3">
      <c r="A1251" t="s">
        <v>1254</v>
      </c>
      <c r="B1251" t="str">
        <f t="shared" si="19"/>
        <v>https://www.linkedin.com/pulse/p-tolunitrile-cas-104-85-8-market-overview-size-trends-dynamics-cjbce/</v>
      </c>
      <c r="D1251" t="s">
        <v>1028</v>
      </c>
      <c r="E1251" t="s">
        <v>14305</v>
      </c>
    </row>
    <row r="1252" spans="1:5" hidden="1" x14ac:dyDescent="0.3">
      <c r="A1252" t="s">
        <v>1255</v>
      </c>
      <c r="B1252" t="e">
        <f t="shared" si="19"/>
        <v>#N/A</v>
      </c>
      <c r="D1252" t="s">
        <v>1043</v>
      </c>
      <c r="E1252" t="s">
        <v>14306</v>
      </c>
    </row>
    <row r="1253" spans="1:5" x14ac:dyDescent="0.3">
      <c r="A1253" t="s">
        <v>1256</v>
      </c>
      <c r="B1253" t="str">
        <f t="shared" si="19"/>
        <v>https://www.linkedin.com/pulse/povidone-iodine-market-key-trends-challenges-size-k75te/</v>
      </c>
      <c r="D1253" t="s">
        <v>1053</v>
      </c>
      <c r="E1253" t="s">
        <v>14307</v>
      </c>
    </row>
    <row r="1254" spans="1:5" x14ac:dyDescent="0.3">
      <c r="A1254" t="s">
        <v>1257</v>
      </c>
      <c r="B1254" t="str">
        <f t="shared" si="19"/>
        <v>https://www.linkedin.com/pulse/blood-bag-tube-thermosealer-market-size-2024-key-9fdre/</v>
      </c>
      <c r="D1254" t="s">
        <v>1026</v>
      </c>
      <c r="E1254" t="s">
        <v>14308</v>
      </c>
    </row>
    <row r="1255" spans="1:5" x14ac:dyDescent="0.3">
      <c r="A1255" t="s">
        <v>1258</v>
      </c>
      <c r="B1255" t="str">
        <f t="shared" si="19"/>
        <v>https://www.linkedin.com/pulse/dibenzylamine-cas-103-49-1-market-dynamics-key-ggwce/</v>
      </c>
      <c r="D1255" t="s">
        <v>1036</v>
      </c>
      <c r="E1255" t="s">
        <v>14309</v>
      </c>
    </row>
    <row r="1256" spans="1:5" hidden="1" x14ac:dyDescent="0.3">
      <c r="A1256" t="s">
        <v>1259</v>
      </c>
      <c r="B1256" t="e">
        <f t="shared" si="19"/>
        <v>#N/A</v>
      </c>
      <c r="D1256" t="s">
        <v>1042</v>
      </c>
      <c r="E1256" t="s">
        <v>14310</v>
      </c>
    </row>
    <row r="1257" spans="1:5" hidden="1" x14ac:dyDescent="0.3">
      <c r="A1257" t="s">
        <v>1260</v>
      </c>
      <c r="B1257" t="e">
        <f t="shared" si="19"/>
        <v>#N/A</v>
      </c>
      <c r="D1257" t="s">
        <v>1047</v>
      </c>
      <c r="E1257" t="s">
        <v>14311</v>
      </c>
    </row>
    <row r="1258" spans="1:5" x14ac:dyDescent="0.3">
      <c r="A1258" t="s">
        <v>1261</v>
      </c>
      <c r="B1258" t="str">
        <f t="shared" si="19"/>
        <v>https://www.linkedin.com/pulse/nn-dimethylbenzylamine-cas-103-83-3-market-trends-uj0de/</v>
      </c>
      <c r="D1258" t="s">
        <v>1035</v>
      </c>
      <c r="E1258" t="s">
        <v>14312</v>
      </c>
    </row>
    <row r="1259" spans="1:5" x14ac:dyDescent="0.3">
      <c r="A1259" t="s">
        <v>1262</v>
      </c>
      <c r="B1259" t="str">
        <f t="shared" si="19"/>
        <v>https://www.linkedin.com/pulse/benzonitrile-cas-100-47-0-market-dynamics-2024-ep01e/</v>
      </c>
      <c r="D1259" t="s">
        <v>1033</v>
      </c>
      <c r="E1259" t="s">
        <v>14313</v>
      </c>
    </row>
    <row r="1260" spans="1:5" x14ac:dyDescent="0.3">
      <c r="A1260" t="s">
        <v>1263</v>
      </c>
      <c r="B1260" t="str">
        <f t="shared" si="19"/>
        <v>https://www.linkedin.com/pulse/26-dichlorobenzonitrile-cas-1194-65-6-market-overview-9beqe/</v>
      </c>
      <c r="D1260" t="s">
        <v>1021</v>
      </c>
      <c r="E1260" t="s">
        <v>14314</v>
      </c>
    </row>
    <row r="1261" spans="1:5" x14ac:dyDescent="0.3">
      <c r="A1261" t="s">
        <v>1264</v>
      </c>
      <c r="B1261" t="str">
        <f t="shared" si="19"/>
        <v>https://www.linkedin.com/pulse/pentachlorobenzonitrile-cas-20925-85-3-market-size-usfye/</v>
      </c>
      <c r="D1261" t="s">
        <v>1007</v>
      </c>
      <c r="E1261" t="s">
        <v>14315</v>
      </c>
    </row>
    <row r="1262" spans="1:5" hidden="1" x14ac:dyDescent="0.3">
      <c r="A1262" t="s">
        <v>1265</v>
      </c>
      <c r="B1262" t="e">
        <f t="shared" si="19"/>
        <v>#N/A</v>
      </c>
      <c r="D1262" t="s">
        <v>1010</v>
      </c>
      <c r="E1262" t="s">
        <v>14316</v>
      </c>
    </row>
    <row r="1263" spans="1:5" x14ac:dyDescent="0.3">
      <c r="A1263" t="s">
        <v>1266</v>
      </c>
      <c r="B1263" t="str">
        <f t="shared" si="19"/>
        <v>https://www.linkedin.com/pulse/cellulose-acetate-ca-market-size-insights-key-dynamics-txrie/</v>
      </c>
      <c r="D1263" t="s">
        <v>1018</v>
      </c>
      <c r="E1263" t="s">
        <v>14317</v>
      </c>
    </row>
    <row r="1264" spans="1:5" x14ac:dyDescent="0.3">
      <c r="A1264" t="s">
        <v>1267</v>
      </c>
      <c r="B1264" t="str">
        <f t="shared" si="19"/>
        <v>https://www.linkedin.com/pulse/isobutyric-acid-cas-79-31-2-market-overview-growth-d17je/</v>
      </c>
      <c r="D1264" t="s">
        <v>1044</v>
      </c>
      <c r="E1264" t="s">
        <v>14318</v>
      </c>
    </row>
    <row r="1265" spans="1:5" hidden="1" x14ac:dyDescent="0.3">
      <c r="A1265" t="s">
        <v>1268</v>
      </c>
      <c r="B1265" t="e">
        <f t="shared" si="19"/>
        <v>#N/A</v>
      </c>
      <c r="D1265" t="s">
        <v>1024</v>
      </c>
      <c r="E1265" t="s">
        <v>14319</v>
      </c>
    </row>
    <row r="1266" spans="1:5" hidden="1" x14ac:dyDescent="0.3">
      <c r="A1266" t="s">
        <v>1269</v>
      </c>
      <c r="B1266" t="e">
        <f t="shared" si="19"/>
        <v>#N/A</v>
      </c>
      <c r="D1266" t="s">
        <v>1023</v>
      </c>
      <c r="E1266" t="s">
        <v>14320</v>
      </c>
    </row>
    <row r="1267" spans="1:5" hidden="1" x14ac:dyDescent="0.3">
      <c r="A1267" t="s">
        <v>1270</v>
      </c>
      <c r="B1267" t="e">
        <f t="shared" si="19"/>
        <v>#N/A</v>
      </c>
      <c r="D1267" t="s">
        <v>1050</v>
      </c>
      <c r="E1267" t="s">
        <v>14321</v>
      </c>
    </row>
    <row r="1268" spans="1:5" x14ac:dyDescent="0.3">
      <c r="A1268" t="s">
        <v>1271</v>
      </c>
      <c r="B1268" t="str">
        <f t="shared" si="19"/>
        <v>https://www.linkedin.com/pulse/zinc-chloride-cas-7646-85-7-market-trends-growth-pmohe/</v>
      </c>
      <c r="D1268" t="s">
        <v>1017</v>
      </c>
      <c r="E1268" t="s">
        <v>14322</v>
      </c>
    </row>
    <row r="1269" spans="1:5" x14ac:dyDescent="0.3">
      <c r="A1269" t="s">
        <v>1272</v>
      </c>
      <c r="B1269" t="str">
        <f t="shared" si="19"/>
        <v>https://www.linkedin.com/pulse/nitroguanidine-cas-556-88-7-market-dynamics-key-lv2ke/</v>
      </c>
      <c r="D1269" t="s">
        <v>1041</v>
      </c>
      <c r="E1269" t="s">
        <v>14323</v>
      </c>
    </row>
    <row r="1270" spans="1:5" x14ac:dyDescent="0.3">
      <c r="A1270" t="s">
        <v>1273</v>
      </c>
      <c r="B1270" t="str">
        <f t="shared" si="19"/>
        <v>https://www.linkedin.com/pulse/chloroprene-rubber-cr-market-size-insights-trends-plane/</v>
      </c>
      <c r="D1270" t="s">
        <v>1019</v>
      </c>
      <c r="E1270" t="s">
        <v>14324</v>
      </c>
    </row>
    <row r="1271" spans="1:5" hidden="1" x14ac:dyDescent="0.3">
      <c r="A1271" t="s">
        <v>1274</v>
      </c>
      <c r="B1271" t="e">
        <f t="shared" si="19"/>
        <v>#N/A</v>
      </c>
      <c r="D1271" t="s">
        <v>1008</v>
      </c>
      <c r="E1271" t="s">
        <v>14325</v>
      </c>
    </row>
    <row r="1272" spans="1:5" x14ac:dyDescent="0.3">
      <c r="A1272" t="s">
        <v>1275</v>
      </c>
      <c r="B1272" t="str">
        <f t="shared" si="19"/>
        <v>https://www.linkedin.com/pulse/cyanuric-chloride-cas-108-77-0-market-trends-key-ikple/</v>
      </c>
      <c r="D1272" t="s">
        <v>1025</v>
      </c>
      <c r="E1272" t="s">
        <v>14326</v>
      </c>
    </row>
    <row r="1273" spans="1:5" hidden="1" x14ac:dyDescent="0.3">
      <c r="A1273" t="s">
        <v>1276</v>
      </c>
      <c r="B1273" t="e">
        <f t="shared" si="19"/>
        <v>#N/A</v>
      </c>
      <c r="D1273" t="s">
        <v>1031</v>
      </c>
      <c r="E1273" t="s">
        <v>14327</v>
      </c>
    </row>
    <row r="1274" spans="1:5" x14ac:dyDescent="0.3">
      <c r="A1274" t="s">
        <v>1277</v>
      </c>
      <c r="B1274" t="str">
        <f t="shared" si="19"/>
        <v>https://www.linkedin.com/pulse/glucose-test-strip-market-overview-size-trends-rmhye/</v>
      </c>
      <c r="D1274" t="s">
        <v>1048</v>
      </c>
      <c r="E1274" t="s">
        <v>14328</v>
      </c>
    </row>
    <row r="1275" spans="1:5" x14ac:dyDescent="0.3">
      <c r="A1275" t="s">
        <v>1278</v>
      </c>
      <c r="B1275" t="str">
        <f t="shared" si="19"/>
        <v>https://www.linkedin.com/pulse/maleic-anhydride-cas-108-31-6-market-trends-dynamics-hlzde/</v>
      </c>
      <c r="D1275" t="s">
        <v>1012</v>
      </c>
      <c r="E1275" t="s">
        <v>14329</v>
      </c>
    </row>
    <row r="1276" spans="1:5" x14ac:dyDescent="0.3">
      <c r="A1276" t="s">
        <v>1279</v>
      </c>
      <c r="B1276" t="str">
        <f t="shared" si="19"/>
        <v>https://www.linkedin.com/pulse/aluminum-nitride-powder-market-size-2024-dynamics-ervle/</v>
      </c>
      <c r="D1276" t="s">
        <v>1032</v>
      </c>
      <c r="E1276" t="s">
        <v>14330</v>
      </c>
    </row>
    <row r="1277" spans="1:5" x14ac:dyDescent="0.3">
      <c r="A1277" t="s">
        <v>1280</v>
      </c>
      <c r="B1277" t="str">
        <f t="shared" si="19"/>
        <v>https://www.linkedin.com/pulse/tartaric-acid-market-dynamics-trends-key-growth-dt7ne/</v>
      </c>
      <c r="D1277" t="s">
        <v>1037</v>
      </c>
      <c r="E1277" t="s">
        <v>14331</v>
      </c>
    </row>
    <row r="1278" spans="1:5" x14ac:dyDescent="0.3">
      <c r="A1278" t="s">
        <v>1281</v>
      </c>
      <c r="B1278" t="str">
        <f t="shared" si="19"/>
        <v>https://www.linkedin.com/pulse/silane-coupling-agents-market-overview-trends-size-o7pie/</v>
      </c>
      <c r="D1278" t="s">
        <v>1054</v>
      </c>
      <c r="E1278" t="s">
        <v>14332</v>
      </c>
    </row>
    <row r="1279" spans="1:5" x14ac:dyDescent="0.3">
      <c r="A1279" t="s">
        <v>1282</v>
      </c>
      <c r="B1279" t="str">
        <f t="shared" si="19"/>
        <v>https://www.linkedin.com/pulse/scoop-stretcher-market-challenges-2024-dynamics-tyy8e/</v>
      </c>
      <c r="D1279" t="s">
        <v>12275</v>
      </c>
      <c r="E1279" t="s">
        <v>14333</v>
      </c>
    </row>
    <row r="1280" spans="1:5" hidden="1" x14ac:dyDescent="0.3">
      <c r="A1280" t="s">
        <v>1283</v>
      </c>
      <c r="B1280" t="e">
        <f t="shared" si="19"/>
        <v>#N/A</v>
      </c>
      <c r="D1280" t="s">
        <v>12276</v>
      </c>
      <c r="E1280" t="s">
        <v>14334</v>
      </c>
    </row>
    <row r="1281" spans="1:5" hidden="1" x14ac:dyDescent="0.3">
      <c r="A1281" t="s">
        <v>1284</v>
      </c>
      <c r="B1281" t="e">
        <f t="shared" si="19"/>
        <v>#N/A</v>
      </c>
      <c r="D1281" t="s">
        <v>12277</v>
      </c>
      <c r="E1281" t="s">
        <v>14335</v>
      </c>
    </row>
    <row r="1282" spans="1:5" x14ac:dyDescent="0.3">
      <c r="A1282" t="s">
        <v>1285</v>
      </c>
      <c r="B1282" t="str">
        <f t="shared" ref="B1282:B1345" si="20">VLOOKUP(A1282,D:E,2,0)</f>
        <v>https://www.linkedin.com/pulse/permethrin-market-trends-key-dynamics-insights-vuw3e/</v>
      </c>
      <c r="D1282" t="s">
        <v>12278</v>
      </c>
      <c r="E1282" t="s">
        <v>14336</v>
      </c>
    </row>
    <row r="1283" spans="1:5" x14ac:dyDescent="0.3">
      <c r="A1283" t="s">
        <v>1286</v>
      </c>
      <c r="B1283" t="str">
        <f t="shared" si="20"/>
        <v>https://www.linkedin.com/pulse/relay-tester-market-size-2024-key-drivers-growth-ynyve/</v>
      </c>
      <c r="D1283" t="s">
        <v>12279</v>
      </c>
      <c r="E1283" t="s">
        <v>14337</v>
      </c>
    </row>
    <row r="1284" spans="1:5" hidden="1" x14ac:dyDescent="0.3">
      <c r="A1284" t="s">
        <v>1287</v>
      </c>
      <c r="B1284" t="e">
        <f t="shared" si="20"/>
        <v>#N/A</v>
      </c>
      <c r="D1284" t="s">
        <v>12280</v>
      </c>
      <c r="E1284" t="s">
        <v>14338</v>
      </c>
    </row>
    <row r="1285" spans="1:5" hidden="1" x14ac:dyDescent="0.3">
      <c r="A1285" t="s">
        <v>1288</v>
      </c>
      <c r="B1285" t="e">
        <f t="shared" si="20"/>
        <v>#N/A</v>
      </c>
      <c r="D1285" t="s">
        <v>12281</v>
      </c>
      <c r="E1285" t="s">
        <v>14339</v>
      </c>
    </row>
    <row r="1286" spans="1:5" x14ac:dyDescent="0.3">
      <c r="A1286" t="s">
        <v>1289</v>
      </c>
      <c r="B1286" t="str">
        <f t="shared" si="20"/>
        <v>https://www.linkedin.com/pulse/devops-platform-market-trends-dynamics-size-challenges-slage/</v>
      </c>
      <c r="D1286" t="s">
        <v>12282</v>
      </c>
      <c r="E1286" t="s">
        <v>14340</v>
      </c>
    </row>
    <row r="1287" spans="1:5" x14ac:dyDescent="0.3">
      <c r="A1287" t="s">
        <v>1290</v>
      </c>
      <c r="B1287" t="str">
        <f t="shared" si="20"/>
        <v>https://www.linkedin.com/pulse/electronic-braking-systems-ebs-market-overview-akcae/</v>
      </c>
      <c r="D1287" t="s">
        <v>12283</v>
      </c>
      <c r="E1287" t="s">
        <v>14341</v>
      </c>
    </row>
    <row r="1288" spans="1:5" x14ac:dyDescent="0.3">
      <c r="A1288" t="s">
        <v>1291</v>
      </c>
      <c r="B1288" t="str">
        <f t="shared" si="20"/>
        <v>https://www.linkedin.com/pulse/led-glass-market-dynamics-size-challenges-key-trends-dyive/</v>
      </c>
      <c r="D1288" t="s">
        <v>12284</v>
      </c>
      <c r="E1288" t="s">
        <v>14342</v>
      </c>
    </row>
    <row r="1289" spans="1:5" x14ac:dyDescent="0.3">
      <c r="A1289" t="s">
        <v>1292</v>
      </c>
      <c r="B1289" t="str">
        <f t="shared" si="20"/>
        <v>https://www.linkedin.com/pulse/radiopharmaceutical-market-overview-size-trends-s3ise/</v>
      </c>
      <c r="D1289" t="s">
        <v>12285</v>
      </c>
      <c r="E1289" t="s">
        <v>14343</v>
      </c>
    </row>
    <row r="1290" spans="1:5" x14ac:dyDescent="0.3">
      <c r="A1290" t="s">
        <v>1293</v>
      </c>
      <c r="B1290" t="str">
        <f t="shared" si="20"/>
        <v>https://www.linkedin.com/pulse/docks-market-trends-dynamics-challenges-explained-0riee/</v>
      </c>
      <c r="D1290" t="s">
        <v>12286</v>
      </c>
      <c r="E1290" t="s">
        <v>14344</v>
      </c>
    </row>
    <row r="1291" spans="1:5" x14ac:dyDescent="0.3">
      <c r="A1291" t="s">
        <v>1294</v>
      </c>
      <c r="B1291" t="str">
        <f t="shared" si="20"/>
        <v>https://www.linkedin.com/pulse/grippers-market-dynamics-key-trends-size-insights-je5ye/</v>
      </c>
      <c r="D1291" t="s">
        <v>12287</v>
      </c>
      <c r="E1291" t="s">
        <v>14345</v>
      </c>
    </row>
    <row r="1292" spans="1:5" x14ac:dyDescent="0.3">
      <c r="A1292" t="s">
        <v>1295</v>
      </c>
      <c r="B1292" t="str">
        <f t="shared" si="20"/>
        <v>https://www.linkedin.com/pulse/macromolecule-hydrogel-market-overview-trends-challenges-esexe/</v>
      </c>
      <c r="D1292" t="s">
        <v>12015</v>
      </c>
      <c r="E1292" t="s">
        <v>13135</v>
      </c>
    </row>
    <row r="1293" spans="1:5" hidden="1" x14ac:dyDescent="0.3">
      <c r="A1293" t="s">
        <v>1296</v>
      </c>
      <c r="B1293" t="e">
        <f t="shared" si="20"/>
        <v>#N/A</v>
      </c>
      <c r="D1293" t="s">
        <v>1072</v>
      </c>
      <c r="E1293" t="s">
        <v>14346</v>
      </c>
    </row>
    <row r="1294" spans="1:5" x14ac:dyDescent="0.3">
      <c r="A1294" t="s">
        <v>1297</v>
      </c>
      <c r="B1294" t="str">
        <f t="shared" si="20"/>
        <v>https://www.linkedin.com/pulse/deferiprone-market-trends-dynamics-key-drivers-aaabe/</v>
      </c>
      <c r="D1294" t="s">
        <v>1067</v>
      </c>
      <c r="E1294" t="s">
        <v>14347</v>
      </c>
    </row>
    <row r="1295" spans="1:5" x14ac:dyDescent="0.3">
      <c r="A1295" t="s">
        <v>1298</v>
      </c>
      <c r="B1295" t="str">
        <f t="shared" si="20"/>
        <v>https://www.linkedin.com/pulse/thermoforming-machines-market-overview-challenges-lxppe/</v>
      </c>
      <c r="D1295" t="s">
        <v>1100</v>
      </c>
      <c r="E1295" t="s">
        <v>14348</v>
      </c>
    </row>
    <row r="1296" spans="1:5" x14ac:dyDescent="0.3">
      <c r="A1296" t="s">
        <v>1299</v>
      </c>
      <c r="B1296" t="str">
        <f t="shared" si="20"/>
        <v>https://www.linkedin.com/pulse/natural-flavors-market-size-key-drivers-dynamics-ujhee/</v>
      </c>
      <c r="D1296" t="s">
        <v>1091</v>
      </c>
      <c r="E1296" t="s">
        <v>14349</v>
      </c>
    </row>
    <row r="1297" spans="1:5" x14ac:dyDescent="0.3">
      <c r="A1297" t="s">
        <v>1300</v>
      </c>
      <c r="B1297" t="str">
        <f t="shared" si="20"/>
        <v>https://www.linkedin.com/pulse/wbg-power-devices-market-dynamics-growth-insights-qg7de/</v>
      </c>
      <c r="D1297" t="s">
        <v>1078</v>
      </c>
      <c r="E1297" t="s">
        <v>14350</v>
      </c>
    </row>
    <row r="1298" spans="1:5" hidden="1" x14ac:dyDescent="0.3">
      <c r="A1298" t="s">
        <v>1301</v>
      </c>
      <c r="B1298" t="e">
        <f t="shared" si="20"/>
        <v>#N/A</v>
      </c>
      <c r="D1298" t="s">
        <v>1063</v>
      </c>
      <c r="E1298" t="s">
        <v>14351</v>
      </c>
    </row>
    <row r="1299" spans="1:5" x14ac:dyDescent="0.3">
      <c r="A1299" t="s">
        <v>1302</v>
      </c>
      <c r="B1299" t="str">
        <f t="shared" si="20"/>
        <v>https://www.linkedin.com/pulse/electronic-article-surveillance-market-trends-challenges-7tqbe/</v>
      </c>
      <c r="D1299" t="s">
        <v>1062</v>
      </c>
      <c r="E1299" t="s">
        <v>14352</v>
      </c>
    </row>
    <row r="1300" spans="1:5" x14ac:dyDescent="0.3">
      <c r="A1300" t="s">
        <v>1303</v>
      </c>
      <c r="B1300" t="str">
        <f t="shared" si="20"/>
        <v>https://www.linkedin.com/pulse/disposable-laparoscopic-trocars-market-dynamics-pdmde/</v>
      </c>
      <c r="D1300" t="s">
        <v>1103</v>
      </c>
      <c r="E1300" t="s">
        <v>14353</v>
      </c>
    </row>
    <row r="1301" spans="1:5" x14ac:dyDescent="0.3">
      <c r="A1301" t="s">
        <v>1304</v>
      </c>
      <c r="B1301" t="str">
        <f t="shared" si="20"/>
        <v>https://www.linkedin.com/pulse/electric-automobile-horn-market-size-key-trends-d8yhe/</v>
      </c>
      <c r="D1301" t="s">
        <v>1076</v>
      </c>
      <c r="E1301" t="s">
        <v>14354</v>
      </c>
    </row>
    <row r="1302" spans="1:5" x14ac:dyDescent="0.3">
      <c r="A1302" t="s">
        <v>1305</v>
      </c>
      <c r="B1302" t="str">
        <f t="shared" si="20"/>
        <v>https://www.linkedin.com/pulse/electrical-insulation-materials-market-dynamics-zxbrc/</v>
      </c>
      <c r="D1302" t="s">
        <v>1087</v>
      </c>
      <c r="E1302" t="s">
        <v>14355</v>
      </c>
    </row>
    <row r="1303" spans="1:5" x14ac:dyDescent="0.3">
      <c r="A1303" t="s">
        <v>1306</v>
      </c>
      <c r="B1303" t="str">
        <f t="shared" si="20"/>
        <v>https://www.linkedin.com/pulse/mabs-market-overview-key-drivers-size-forecast-ikdjc/</v>
      </c>
      <c r="D1303" t="s">
        <v>1088</v>
      </c>
      <c r="E1303" t="s">
        <v>14356</v>
      </c>
    </row>
    <row r="1304" spans="1:5" x14ac:dyDescent="0.3">
      <c r="A1304" t="s">
        <v>1307</v>
      </c>
      <c r="B1304" t="str">
        <f t="shared" si="20"/>
        <v>https://www.linkedin.com/pulse/high-performance-inertial-sensors-imu-market-size-g4quc/</v>
      </c>
      <c r="D1304" t="s">
        <v>1065</v>
      </c>
      <c r="E1304" t="s">
        <v>14357</v>
      </c>
    </row>
    <row r="1305" spans="1:5" x14ac:dyDescent="0.3">
      <c r="A1305" t="s">
        <v>1308</v>
      </c>
      <c r="B1305" t="str">
        <f t="shared" si="20"/>
        <v>https://www.linkedin.com/pulse/vacuum-furnaces-market-trends-challenges-key-insights-yggzc/</v>
      </c>
      <c r="D1305" t="s">
        <v>1070</v>
      </c>
      <c r="E1305" t="s">
        <v>14358</v>
      </c>
    </row>
    <row r="1306" spans="1:5" x14ac:dyDescent="0.3">
      <c r="A1306" t="s">
        <v>1309</v>
      </c>
      <c r="B1306" t="str">
        <f t="shared" si="20"/>
        <v>https://www.linkedin.com/pulse/dimethylaminopropylamine-dmapa-market-dynamics-3u70c/</v>
      </c>
      <c r="D1306" t="s">
        <v>1080</v>
      </c>
      <c r="E1306" t="s">
        <v>14359</v>
      </c>
    </row>
    <row r="1307" spans="1:5" x14ac:dyDescent="0.3">
      <c r="A1307" t="s">
        <v>1310</v>
      </c>
      <c r="B1307" t="str">
        <f t="shared" si="20"/>
        <v>https://www.linkedin.com/pulse/positive-temperature-coefficient-ptc-thermistors-80aic/</v>
      </c>
      <c r="D1307" t="s">
        <v>1077</v>
      </c>
      <c r="E1307" t="s">
        <v>14360</v>
      </c>
    </row>
    <row r="1308" spans="1:5" x14ac:dyDescent="0.3">
      <c r="A1308" t="s">
        <v>1311</v>
      </c>
      <c r="B1308" t="str">
        <f t="shared" si="20"/>
        <v>https://www.linkedin.com/pulse/disposable-syringes-market-size-insights-key-drivers-sgdhc/</v>
      </c>
      <c r="D1308" t="s">
        <v>1102</v>
      </c>
      <c r="E1308" t="s">
        <v>14361</v>
      </c>
    </row>
    <row r="1309" spans="1:5" x14ac:dyDescent="0.3">
      <c r="A1309" t="s">
        <v>1312</v>
      </c>
      <c r="B1309" t="str">
        <f t="shared" si="20"/>
        <v>https://www.linkedin.com/pulse/ergometer-exercise-bikes-market-trends-growth-c4xrc/</v>
      </c>
      <c r="D1309" t="s">
        <v>1094</v>
      </c>
      <c r="E1309" t="s">
        <v>14362</v>
      </c>
    </row>
    <row r="1310" spans="1:5" x14ac:dyDescent="0.3">
      <c r="A1310" t="s">
        <v>1313</v>
      </c>
      <c r="B1310" t="str">
        <f t="shared" si="20"/>
        <v>https://www.linkedin.com/pulse/wind-lidar-market-dynamics-size-drivers-emerging-66r5c/</v>
      </c>
      <c r="D1310" t="s">
        <v>1081</v>
      </c>
      <c r="E1310" t="s">
        <v>14363</v>
      </c>
    </row>
    <row r="1311" spans="1:5" x14ac:dyDescent="0.3">
      <c r="A1311" t="s">
        <v>1314</v>
      </c>
      <c r="B1311" t="str">
        <f t="shared" si="20"/>
        <v>https://www.linkedin.com/pulse/automotive-drive-axle-market-overview-trends-dynamics-nxshc/</v>
      </c>
      <c r="D1311" t="s">
        <v>1084</v>
      </c>
      <c r="E1311" t="s">
        <v>14364</v>
      </c>
    </row>
    <row r="1312" spans="1:5" x14ac:dyDescent="0.3">
      <c r="A1312" t="s">
        <v>1315</v>
      </c>
      <c r="B1312" t="str">
        <f t="shared" si="20"/>
        <v>https://www.linkedin.com/pulse/basic-chromic-sulfate-market-size-2024-challenges-hmeqc/</v>
      </c>
      <c r="D1312" t="s">
        <v>1101</v>
      </c>
      <c r="E1312" t="s">
        <v>14365</v>
      </c>
    </row>
    <row r="1313" spans="1:5" x14ac:dyDescent="0.3">
      <c r="A1313" t="s">
        <v>1316</v>
      </c>
      <c r="B1313" t="str">
        <f t="shared" si="20"/>
        <v>https://www.linkedin.com/pulse/lte-power-amplifiers-market-dynamics-trends-key-6zdmc/</v>
      </c>
      <c r="D1313" t="s">
        <v>1069</v>
      </c>
      <c r="E1313" t="s">
        <v>14366</v>
      </c>
    </row>
    <row r="1314" spans="1:5" x14ac:dyDescent="0.3">
      <c r="A1314" t="s">
        <v>1317</v>
      </c>
      <c r="B1314" t="str">
        <f t="shared" si="20"/>
        <v>https://www.linkedin.com/pulse/kinesio-tape-market-overview-challenges-dynamics-uyyic/</v>
      </c>
      <c r="D1314" t="s">
        <v>1089</v>
      </c>
      <c r="E1314" t="s">
        <v>14367</v>
      </c>
    </row>
    <row r="1315" spans="1:5" x14ac:dyDescent="0.3">
      <c r="A1315" t="s">
        <v>1318</v>
      </c>
      <c r="B1315" t="str">
        <f t="shared" si="20"/>
        <v>https://www.linkedin.com/pulse/activated-bleaching-earth-market-size-key-trends-bdsac/</v>
      </c>
      <c r="D1315" t="s">
        <v>1090</v>
      </c>
      <c r="E1315" t="s">
        <v>14368</v>
      </c>
    </row>
    <row r="1316" spans="1:5" x14ac:dyDescent="0.3">
      <c r="A1316" t="s">
        <v>1319</v>
      </c>
      <c r="B1316" t="str">
        <f t="shared" si="20"/>
        <v>https://www.linkedin.com/pulse/implant-abutment-market-trends-2024-dynamics-drivers-pb4ec/</v>
      </c>
      <c r="D1316" t="s">
        <v>1056</v>
      </c>
      <c r="E1316" t="s">
        <v>14369</v>
      </c>
    </row>
    <row r="1317" spans="1:5" x14ac:dyDescent="0.3">
      <c r="A1317" t="s">
        <v>1320</v>
      </c>
      <c r="B1317" t="str">
        <f t="shared" si="20"/>
        <v>https://www.linkedin.com/pulse/turbo-expander-market-dynamics-key-insights-growth-u1kgc/</v>
      </c>
      <c r="D1317" t="s">
        <v>1096</v>
      </c>
      <c r="E1317" t="s">
        <v>14370</v>
      </c>
    </row>
    <row r="1318" spans="1:5" x14ac:dyDescent="0.3">
      <c r="A1318" t="s">
        <v>1321</v>
      </c>
      <c r="B1318" t="str">
        <f t="shared" si="20"/>
        <v>https://www.linkedin.com/pulse/nail-gun-market-overview-growth-trends-dynamics-fg7tc/</v>
      </c>
      <c r="D1318" t="s">
        <v>1079</v>
      </c>
      <c r="E1318" t="s">
        <v>14371</v>
      </c>
    </row>
    <row r="1319" spans="1:5" x14ac:dyDescent="0.3">
      <c r="A1319" t="s">
        <v>1322</v>
      </c>
      <c r="B1319" t="str">
        <f t="shared" si="20"/>
        <v>https://www.linkedin.com/pulse/hyaluronic-acid-based-biomaterials-market-size-txyzc/</v>
      </c>
      <c r="D1319" t="s">
        <v>1098</v>
      </c>
      <c r="E1319" t="s">
        <v>14372</v>
      </c>
    </row>
    <row r="1320" spans="1:5" x14ac:dyDescent="0.3">
      <c r="A1320" t="s">
        <v>1323</v>
      </c>
      <c r="B1320" t="str">
        <f t="shared" si="20"/>
        <v>https://www.linkedin.com/pulse/sports-protective-equipment-market-dynamics-growth-4h2oc/</v>
      </c>
      <c r="D1320" t="s">
        <v>1064</v>
      </c>
      <c r="E1320" t="s">
        <v>14373</v>
      </c>
    </row>
    <row r="1321" spans="1:5" x14ac:dyDescent="0.3">
      <c r="A1321" t="s">
        <v>1324</v>
      </c>
      <c r="B1321" t="str">
        <f t="shared" si="20"/>
        <v>https://www.linkedin.com/pulse/flavor-fragrance-market-trends-size-drivers-challenges-jccbc/</v>
      </c>
      <c r="D1321" t="s">
        <v>1066</v>
      </c>
      <c r="E1321" t="s">
        <v>14374</v>
      </c>
    </row>
    <row r="1322" spans="1:5" x14ac:dyDescent="0.3">
      <c r="A1322" t="s">
        <v>1325</v>
      </c>
      <c r="B1322" t="str">
        <f t="shared" si="20"/>
        <v>https://www.linkedin.com/pulse/600-million-nuclear-magnetic-resonance-spectrometer-mopgc/</v>
      </c>
      <c r="D1322" t="s">
        <v>1086</v>
      </c>
      <c r="E1322" t="s">
        <v>14375</v>
      </c>
    </row>
    <row r="1323" spans="1:5" x14ac:dyDescent="0.3">
      <c r="A1323" t="s">
        <v>1326</v>
      </c>
      <c r="B1323" t="str">
        <f t="shared" si="20"/>
        <v>https://www.linkedin.com/pulse/biologics-biosimilars-market-dynamics-challenges-s0ufc/</v>
      </c>
      <c r="D1323" t="s">
        <v>1092</v>
      </c>
      <c r="E1323" t="s">
        <v>14376</v>
      </c>
    </row>
    <row r="1324" spans="1:5" x14ac:dyDescent="0.3">
      <c r="A1324" t="s">
        <v>1327</v>
      </c>
      <c r="B1324" t="str">
        <f t="shared" si="20"/>
        <v>https://www.linkedin.com/pulse/aircraft-placards-signs-market-size-trends-dynamics-xk7nc/</v>
      </c>
      <c r="D1324" t="s">
        <v>1104</v>
      </c>
      <c r="E1324" t="s">
        <v>14377</v>
      </c>
    </row>
    <row r="1325" spans="1:5" x14ac:dyDescent="0.3">
      <c r="A1325" t="s">
        <v>1328</v>
      </c>
      <c r="B1325" t="str">
        <f t="shared" si="20"/>
        <v>https://www.linkedin.com/pulse/cables-market-overview-challenges-key-trends-watch-nynwc/</v>
      </c>
      <c r="D1325" t="s">
        <v>1060</v>
      </c>
      <c r="E1325" t="s">
        <v>14378</v>
      </c>
    </row>
    <row r="1326" spans="1:5" x14ac:dyDescent="0.3">
      <c r="A1326" t="s">
        <v>1329</v>
      </c>
      <c r="B1326" t="str">
        <f t="shared" si="20"/>
        <v>https://www.linkedin.com/pulse/polycarboxylate-superplasticizer-monomers-market-s7opc/</v>
      </c>
      <c r="D1326" t="s">
        <v>1074</v>
      </c>
      <c r="E1326" t="s">
        <v>14379</v>
      </c>
    </row>
    <row r="1327" spans="1:5" x14ac:dyDescent="0.3">
      <c r="A1327" t="s">
        <v>1330</v>
      </c>
      <c r="B1327" t="str">
        <f t="shared" si="20"/>
        <v>https://www.linkedin.com/pulse/sodium-reduction-ingredients-market-dynamics-size-qsckc/</v>
      </c>
      <c r="D1327" t="s">
        <v>1085</v>
      </c>
      <c r="E1327" t="s">
        <v>14380</v>
      </c>
    </row>
    <row r="1328" spans="1:5" x14ac:dyDescent="0.3">
      <c r="A1328" t="s">
        <v>1331</v>
      </c>
      <c r="B1328" t="str">
        <f t="shared" si="20"/>
        <v>https://www.linkedin.com/pulse/medical-computer-carts-market-overview-key-trends-rjlpc/</v>
      </c>
      <c r="D1328" t="s">
        <v>1097</v>
      </c>
      <c r="E1328" t="s">
        <v>14381</v>
      </c>
    </row>
    <row r="1329" spans="1:5" x14ac:dyDescent="0.3">
      <c r="A1329" t="s">
        <v>1332</v>
      </c>
      <c r="B1329" t="str">
        <f t="shared" si="20"/>
        <v>https://www.linkedin.com/pulse/carburetor-market-size-dynamics-key-insights-2024-lkksc/</v>
      </c>
      <c r="D1329" t="s">
        <v>1061</v>
      </c>
      <c r="E1329" t="s">
        <v>14382</v>
      </c>
    </row>
    <row r="1330" spans="1:5" x14ac:dyDescent="0.3">
      <c r="A1330" t="s">
        <v>1333</v>
      </c>
      <c r="B1330" t="str">
        <f t="shared" si="20"/>
        <v>https://www.linkedin.com/pulse/glucose-biosensors-market-trends-dynamics-growth-9xkcc/</v>
      </c>
      <c r="D1330" t="s">
        <v>1099</v>
      </c>
      <c r="E1330" t="s">
        <v>14383</v>
      </c>
    </row>
    <row r="1331" spans="1:5" x14ac:dyDescent="0.3">
      <c r="A1331" t="s">
        <v>1334</v>
      </c>
      <c r="B1331" t="str">
        <f t="shared" si="20"/>
        <v>https://www.linkedin.com/pulse/face-mask-anti-pollution-market-overview-challenges-1y2xc/</v>
      </c>
      <c r="D1331" t="s">
        <v>1068</v>
      </c>
      <c r="E1331" t="s">
        <v>14384</v>
      </c>
    </row>
    <row r="1332" spans="1:5" x14ac:dyDescent="0.3">
      <c r="A1332" t="s">
        <v>1335</v>
      </c>
      <c r="B1332" t="str">
        <f t="shared" si="20"/>
        <v>https://www.linkedin.com/pulse/proline-market-dynamics-key-drivers-challenges-i9p5c/</v>
      </c>
      <c r="D1332" t="s">
        <v>1075</v>
      </c>
      <c r="E1332" t="s">
        <v>14385</v>
      </c>
    </row>
    <row r="1333" spans="1:5" x14ac:dyDescent="0.3">
      <c r="A1333" t="s">
        <v>1336</v>
      </c>
      <c r="B1333" t="str">
        <f t="shared" si="20"/>
        <v>https://www.linkedin.com/pulse/cnc-router-market-size-trends-challenges-growth-pycwc/</v>
      </c>
      <c r="D1333" t="s">
        <v>1083</v>
      </c>
      <c r="E1333" t="s">
        <v>14386</v>
      </c>
    </row>
    <row r="1334" spans="1:5" x14ac:dyDescent="0.3">
      <c r="A1334" t="s">
        <v>1337</v>
      </c>
      <c r="B1334" t="str">
        <f t="shared" si="20"/>
        <v>https://www.linkedin.com/pulse/peritoneal-dialysis-market-overview-key-insights-9nkqc/</v>
      </c>
      <c r="D1334" t="s">
        <v>1093</v>
      </c>
      <c r="E1334" t="s">
        <v>14387</v>
      </c>
    </row>
    <row r="1335" spans="1:5" x14ac:dyDescent="0.3">
      <c r="A1335" t="s">
        <v>1338</v>
      </c>
      <c r="B1335" t="str">
        <f t="shared" si="20"/>
        <v>https://www.linkedin.com/pulse/bioactive-glass-market-dynamics-trends-drivers-ra4vc/</v>
      </c>
      <c r="D1335" t="s">
        <v>1073</v>
      </c>
      <c r="E1335" t="s">
        <v>14388</v>
      </c>
    </row>
    <row r="1336" spans="1:5" x14ac:dyDescent="0.3">
      <c r="A1336" t="s">
        <v>1339</v>
      </c>
      <c r="B1336" t="str">
        <f t="shared" si="20"/>
        <v>https://www.linkedin.com/pulse/exterior-structural-glazing-market-trends-growth-98kpc/</v>
      </c>
      <c r="D1336" t="s">
        <v>1055</v>
      </c>
      <c r="E1336" t="s">
        <v>14389</v>
      </c>
    </row>
    <row r="1337" spans="1:5" x14ac:dyDescent="0.3">
      <c r="A1337" t="s">
        <v>1340</v>
      </c>
      <c r="B1337" t="str">
        <f t="shared" si="20"/>
        <v>https://www.linkedin.com/pulse/silver-powders-flakes-market-overview-trends-challenges-hltnc/</v>
      </c>
      <c r="D1337" t="s">
        <v>1058</v>
      </c>
      <c r="E1337" t="s">
        <v>14390</v>
      </c>
    </row>
    <row r="1338" spans="1:5" x14ac:dyDescent="0.3">
      <c r="A1338" t="s">
        <v>1341</v>
      </c>
      <c r="B1338" t="str">
        <f t="shared" si="20"/>
        <v>https://www.linkedin.com/pulse/currency-count-machine-market-dynamics-trends-pmroc/</v>
      </c>
      <c r="D1338" t="s">
        <v>12288</v>
      </c>
      <c r="E1338" t="s">
        <v>14391</v>
      </c>
    </row>
    <row r="1339" spans="1:5" x14ac:dyDescent="0.3">
      <c r="A1339" t="s">
        <v>1342</v>
      </c>
      <c r="B1339" t="str">
        <f t="shared" si="20"/>
        <v>https://www.linkedin.com/pulse/dosimeter-market-size-key-drivers-trends-challenges-r31he/</v>
      </c>
      <c r="D1339" t="s">
        <v>12289</v>
      </c>
      <c r="E1339" t="s">
        <v>14392</v>
      </c>
    </row>
    <row r="1340" spans="1:5" x14ac:dyDescent="0.3">
      <c r="A1340" t="s">
        <v>1343</v>
      </c>
      <c r="B1340" t="str">
        <f t="shared" si="20"/>
        <v>https://www.linkedin.com/pulse/tourniquet-market-overview-key-dynamics-growth-wndme/</v>
      </c>
      <c r="D1340" t="s">
        <v>12290</v>
      </c>
      <c r="E1340" t="s">
        <v>14393</v>
      </c>
    </row>
    <row r="1341" spans="1:5" x14ac:dyDescent="0.3">
      <c r="A1341" t="s">
        <v>1344</v>
      </c>
      <c r="B1341" t="str">
        <f t="shared" si="20"/>
        <v>https://www.linkedin.com/pulse/die-cutting-machines-market-trends-dynamics-size-tkjre/</v>
      </c>
      <c r="D1341" t="s">
        <v>12291</v>
      </c>
      <c r="E1341" t="s">
        <v>14394</v>
      </c>
    </row>
    <row r="1342" spans="1:5" x14ac:dyDescent="0.3">
      <c r="A1342" t="s">
        <v>1345</v>
      </c>
      <c r="B1342" t="str">
        <f t="shared" si="20"/>
        <v>https://www.linkedin.com/pulse/elastic-rail-fastener-market-dynamics-challenges-7h90e/</v>
      </c>
      <c r="D1342" t="s">
        <v>12292</v>
      </c>
      <c r="E1342" t="s">
        <v>14395</v>
      </c>
    </row>
    <row r="1343" spans="1:5" hidden="1" x14ac:dyDescent="0.3">
      <c r="A1343" t="s">
        <v>1346</v>
      </c>
      <c r="B1343" t="e">
        <f t="shared" si="20"/>
        <v>#N/A</v>
      </c>
      <c r="D1343" t="s">
        <v>12293</v>
      </c>
      <c r="E1343" t="s">
        <v>14396</v>
      </c>
    </row>
    <row r="1344" spans="1:5" x14ac:dyDescent="0.3">
      <c r="A1344" t="s">
        <v>1347</v>
      </c>
      <c r="B1344" t="str">
        <f t="shared" si="20"/>
        <v>https://www.linkedin.com/pulse/medical-x-ray-radiation-protection-glass-market-8htle/</v>
      </c>
      <c r="D1344" t="s">
        <v>12294</v>
      </c>
      <c r="E1344" t="s">
        <v>14397</v>
      </c>
    </row>
    <row r="1345" spans="1:5" x14ac:dyDescent="0.3">
      <c r="A1345" t="s">
        <v>1348</v>
      </c>
      <c r="B1345" t="str">
        <f t="shared" si="20"/>
        <v>https://www.linkedin.com/pulse/nuclear-moisture-separator-reheaters-market-dynamics-bhwue/</v>
      </c>
      <c r="D1345" t="s">
        <v>12295</v>
      </c>
      <c r="E1345" t="s">
        <v>14398</v>
      </c>
    </row>
    <row r="1346" spans="1:5" hidden="1" x14ac:dyDescent="0.3">
      <c r="A1346" t="s">
        <v>1349</v>
      </c>
      <c r="B1346" t="e">
        <f t="shared" ref="B1346:B1409" si="21">VLOOKUP(A1346,D:E,2,0)</f>
        <v>#N/A</v>
      </c>
      <c r="D1346" t="s">
        <v>12296</v>
      </c>
      <c r="E1346" t="s">
        <v>14399</v>
      </c>
    </row>
    <row r="1347" spans="1:5" hidden="1" x14ac:dyDescent="0.3">
      <c r="A1347" t="s">
        <v>1350</v>
      </c>
      <c r="B1347" t="e">
        <f t="shared" si="21"/>
        <v>#N/A</v>
      </c>
      <c r="D1347" t="s">
        <v>12297</v>
      </c>
      <c r="E1347" t="s">
        <v>14400</v>
      </c>
    </row>
    <row r="1348" spans="1:5" x14ac:dyDescent="0.3">
      <c r="A1348" t="s">
        <v>1351</v>
      </c>
      <c r="B1348" t="str">
        <f t="shared" si="21"/>
        <v>https://www.linkedin.com/pulse/consumer-appliance-coatings-market-trends-growth-qujte/</v>
      </c>
      <c r="D1348" t="s">
        <v>12298</v>
      </c>
      <c r="E1348" t="s">
        <v>14401</v>
      </c>
    </row>
    <row r="1349" spans="1:5" hidden="1" x14ac:dyDescent="0.3">
      <c r="A1349" t="s">
        <v>1352</v>
      </c>
      <c r="B1349" t="e">
        <f t="shared" si="21"/>
        <v>#N/A</v>
      </c>
      <c r="D1349" t="s">
        <v>12299</v>
      </c>
      <c r="E1349" t="s">
        <v>14402</v>
      </c>
    </row>
    <row r="1350" spans="1:5" x14ac:dyDescent="0.3">
      <c r="A1350" t="s">
        <v>1353</v>
      </c>
      <c r="B1350" t="str">
        <f t="shared" si="21"/>
        <v>https://www.linkedin.com/pulse/electron-microscope-market-dynamics-key-trends-czrue/</v>
      </c>
      <c r="D1350" t="s">
        <v>12300</v>
      </c>
      <c r="E1350" t="s">
        <v>14403</v>
      </c>
    </row>
    <row r="1351" spans="1:5" x14ac:dyDescent="0.3">
      <c r="A1351" t="s">
        <v>1354</v>
      </c>
      <c r="B1351" t="str">
        <f t="shared" si="21"/>
        <v>https://www.linkedin.com/pulse/glucagon-like-peptide-1-glp-1-agonists-market-lc74e/</v>
      </c>
      <c r="D1351" t="s">
        <v>12301</v>
      </c>
      <c r="E1351" t="s">
        <v>14404</v>
      </c>
    </row>
    <row r="1352" spans="1:5" x14ac:dyDescent="0.3">
      <c r="A1352" t="s">
        <v>1355</v>
      </c>
      <c r="B1352" t="str">
        <f t="shared" si="21"/>
        <v>https://www.linkedin.com/pulse/brakes-market-overview-trends-challenges-2024-pulsereader-h7hve/</v>
      </c>
      <c r="D1352" t="s">
        <v>12302</v>
      </c>
      <c r="E1352" t="s">
        <v>14405</v>
      </c>
    </row>
    <row r="1353" spans="1:5" x14ac:dyDescent="0.3">
      <c r="A1353" t="s">
        <v>1356</v>
      </c>
      <c r="B1353" t="str">
        <f t="shared" si="21"/>
        <v>https://www.linkedin.com/pulse/caramel-color-market-dynamics-key-drivers-trends-watch-pulsereader-8zdne/</v>
      </c>
      <c r="D1353" t="s">
        <v>12015</v>
      </c>
      <c r="E1353" t="s">
        <v>13135</v>
      </c>
    </row>
    <row r="1354" spans="1:5" x14ac:dyDescent="0.3">
      <c r="A1354" t="s">
        <v>1357</v>
      </c>
      <c r="B1354" t="str">
        <f t="shared" si="21"/>
        <v>https://www.linkedin.com/pulse/electrolytic-dc-source-market-size-insights-growth-dynamics-qxaie/</v>
      </c>
      <c r="D1354" t="s">
        <v>1142</v>
      </c>
      <c r="E1354" t="s">
        <v>14406</v>
      </c>
    </row>
    <row r="1355" spans="1:5" x14ac:dyDescent="0.3">
      <c r="A1355" t="s">
        <v>1358</v>
      </c>
      <c r="B1355" t="str">
        <f t="shared" si="21"/>
        <v>https://www.linkedin.com/pulse/paper-pallet-market-trends-size-drivers-challenges-explained-zdste/</v>
      </c>
      <c r="D1355" t="s">
        <v>1124</v>
      </c>
      <c r="E1355" t="s">
        <v>14407</v>
      </c>
    </row>
    <row r="1356" spans="1:5" x14ac:dyDescent="0.3">
      <c r="A1356" t="s">
        <v>1359</v>
      </c>
      <c r="B1356" t="str">
        <f t="shared" si="21"/>
        <v>https://www.linkedin.com/pulse/rosuvastatin-calcium-market-overview-key-dynamics-growth-drivers-gbtge/</v>
      </c>
      <c r="D1356" t="s">
        <v>1114</v>
      </c>
      <c r="E1356" t="s">
        <v>14408</v>
      </c>
    </row>
    <row r="1357" spans="1:5" x14ac:dyDescent="0.3">
      <c r="A1357" t="s">
        <v>1360</v>
      </c>
      <c r="B1357" t="str">
        <f t="shared" si="21"/>
        <v>https://www.linkedin.com/pulse/microcrystalline-wax-market-size-key-trends-challenges-shaping-jaw8e/</v>
      </c>
      <c r="D1357" t="s">
        <v>1144</v>
      </c>
      <c r="E1357" t="s">
        <v>14409</v>
      </c>
    </row>
    <row r="1358" spans="1:5" hidden="1" x14ac:dyDescent="0.3">
      <c r="A1358" t="s">
        <v>1361</v>
      </c>
      <c r="B1358" t="e">
        <f t="shared" si="21"/>
        <v>#N/A</v>
      </c>
      <c r="D1358" t="s">
        <v>1116</v>
      </c>
      <c r="E1358" t="s">
        <v>14410</v>
      </c>
    </row>
    <row r="1359" spans="1:5" x14ac:dyDescent="0.3">
      <c r="A1359" t="s">
        <v>1362</v>
      </c>
      <c r="B1359" t="str">
        <f t="shared" si="21"/>
        <v>https://www.linkedin.com/pulse/automotive-head-up-display-hud-market-overview-challenges-wj0ae/</v>
      </c>
      <c r="D1359" t="s">
        <v>1133</v>
      </c>
      <c r="E1359" t="s">
        <v>14411</v>
      </c>
    </row>
    <row r="1360" spans="1:5" x14ac:dyDescent="0.3">
      <c r="A1360" t="s">
        <v>1363</v>
      </c>
      <c r="B1360" t="str">
        <f t="shared" si="21"/>
        <v>https://www.linkedin.com/pulse/motor-soft-starter-market-trends-growth-drivers-key-insights-3xb3e/</v>
      </c>
      <c r="D1360" t="s">
        <v>1140</v>
      </c>
      <c r="E1360" t="s">
        <v>14412</v>
      </c>
    </row>
    <row r="1361" spans="1:5" hidden="1" x14ac:dyDescent="0.3">
      <c r="A1361" t="s">
        <v>1364</v>
      </c>
      <c r="B1361" t="e">
        <f t="shared" si="21"/>
        <v>#N/A</v>
      </c>
      <c r="D1361" t="s">
        <v>1152</v>
      </c>
      <c r="E1361" t="s">
        <v>14413</v>
      </c>
    </row>
    <row r="1362" spans="1:5" x14ac:dyDescent="0.3">
      <c r="A1362" t="s">
        <v>1365</v>
      </c>
      <c r="B1362" t="str">
        <f t="shared" si="21"/>
        <v>https://www.linkedin.com/pulse/extra-coarse-grade-abrasive-flap-discs-market-size-key-insights-6g8ne/</v>
      </c>
      <c r="D1362" t="s">
        <v>1132</v>
      </c>
      <c r="E1362" t="s">
        <v>14414</v>
      </c>
    </row>
    <row r="1363" spans="1:5" x14ac:dyDescent="0.3">
      <c r="A1363" t="s">
        <v>1366</v>
      </c>
      <c r="B1363" t="str">
        <f t="shared" si="21"/>
        <v>https://www.linkedin.com/pulse/musical-instrument-amplifiers-market-overview-dynamics-growth-dd33e/</v>
      </c>
      <c r="D1363" t="s">
        <v>1148</v>
      </c>
      <c r="E1363" t="s">
        <v>14415</v>
      </c>
    </row>
    <row r="1364" spans="1:5" hidden="1" x14ac:dyDescent="0.3">
      <c r="A1364" t="s">
        <v>1367</v>
      </c>
      <c r="B1364" t="e">
        <f t="shared" si="21"/>
        <v>#N/A</v>
      </c>
      <c r="D1364" t="s">
        <v>1147</v>
      </c>
      <c r="E1364" t="s">
        <v>14416</v>
      </c>
    </row>
    <row r="1365" spans="1:5" x14ac:dyDescent="0.3">
      <c r="A1365" t="s">
        <v>1368</v>
      </c>
      <c r="B1365" t="str">
        <f t="shared" si="21"/>
        <v>https://www.linkedin.com/pulse/barium-sulphate-precipitated-market-trends-growth-dynamics-ja3he/</v>
      </c>
      <c r="D1365" t="s">
        <v>1109</v>
      </c>
      <c r="E1365" t="s">
        <v>14417</v>
      </c>
    </row>
    <row r="1366" spans="1:5" hidden="1" x14ac:dyDescent="0.3">
      <c r="A1366" t="s">
        <v>1369</v>
      </c>
      <c r="B1366" t="e">
        <f t="shared" si="21"/>
        <v>#N/A</v>
      </c>
      <c r="D1366" t="s">
        <v>1138</v>
      </c>
      <c r="E1366" t="s">
        <v>14418</v>
      </c>
    </row>
    <row r="1367" spans="1:5" hidden="1" x14ac:dyDescent="0.3">
      <c r="A1367" t="s">
        <v>1370</v>
      </c>
      <c r="B1367" t="e">
        <f t="shared" si="21"/>
        <v>#N/A</v>
      </c>
      <c r="D1367" t="s">
        <v>1151</v>
      </c>
      <c r="E1367" t="s">
        <v>14419</v>
      </c>
    </row>
    <row r="1368" spans="1:5" hidden="1" x14ac:dyDescent="0.3">
      <c r="A1368" t="s">
        <v>1371</v>
      </c>
      <c r="B1368" t="e">
        <f t="shared" si="21"/>
        <v>#N/A</v>
      </c>
      <c r="D1368" t="s">
        <v>1112</v>
      </c>
      <c r="E1368" t="s">
        <v>14420</v>
      </c>
    </row>
    <row r="1369" spans="1:5" hidden="1" x14ac:dyDescent="0.3">
      <c r="A1369" t="s">
        <v>1372</v>
      </c>
      <c r="B1369" t="e">
        <f t="shared" si="21"/>
        <v>#N/A</v>
      </c>
      <c r="D1369" t="s">
        <v>1118</v>
      </c>
      <c r="E1369" t="s">
        <v>14421</v>
      </c>
    </row>
    <row r="1370" spans="1:5" x14ac:dyDescent="0.3">
      <c r="A1370" t="s">
        <v>1373</v>
      </c>
      <c r="B1370" t="str">
        <f t="shared" si="21"/>
        <v>https://www.linkedin.com/pulse/tennis-wear-market-overview-growth-dynamics-key-trends-explained-bew0e/</v>
      </c>
      <c r="D1370" t="s">
        <v>1131</v>
      </c>
      <c r="E1370" t="s">
        <v>14422</v>
      </c>
    </row>
    <row r="1371" spans="1:5" hidden="1" x14ac:dyDescent="0.3">
      <c r="A1371" t="s">
        <v>1374</v>
      </c>
      <c r="B1371" t="e">
        <f t="shared" si="21"/>
        <v>#N/A</v>
      </c>
      <c r="D1371" t="s">
        <v>1123</v>
      </c>
      <c r="E1371" t="s">
        <v>14423</v>
      </c>
    </row>
    <row r="1372" spans="1:5" x14ac:dyDescent="0.3">
      <c r="A1372" t="s">
        <v>1375</v>
      </c>
      <c r="B1372" t="str">
        <f t="shared" si="21"/>
        <v>https://www.linkedin.com/pulse/vascular-graft-market-trends-key-drivers-dynamics-shaping-2sqte/</v>
      </c>
      <c r="D1372" t="s">
        <v>1139</v>
      </c>
      <c r="E1372" t="s">
        <v>14424</v>
      </c>
    </row>
    <row r="1373" spans="1:5" hidden="1" x14ac:dyDescent="0.3">
      <c r="A1373" t="s">
        <v>1376</v>
      </c>
      <c r="B1373" t="e">
        <f t="shared" si="21"/>
        <v>#N/A</v>
      </c>
      <c r="D1373" t="s">
        <v>1128</v>
      </c>
      <c r="E1373" t="s">
        <v>14425</v>
      </c>
    </row>
    <row r="1374" spans="1:5" x14ac:dyDescent="0.3">
      <c r="A1374" t="s">
        <v>1377</v>
      </c>
      <c r="B1374" t="str">
        <f t="shared" si="21"/>
        <v>https://www.linkedin.com/pulse/sodium-bicarbonate-market-overview-dynamics-challenges-2024-iggve/</v>
      </c>
      <c r="D1374" t="s">
        <v>1106</v>
      </c>
      <c r="E1374" t="s">
        <v>14426</v>
      </c>
    </row>
    <row r="1375" spans="1:5" x14ac:dyDescent="0.3">
      <c r="A1375" t="s">
        <v>1378</v>
      </c>
      <c r="B1375" t="str">
        <f t="shared" si="21"/>
        <v>https://www.linkedin.com/pulse/heat-pump-water-heaters-market-size-insights-growth-drivers-zw6se/</v>
      </c>
      <c r="D1375" t="s">
        <v>1117</v>
      </c>
      <c r="E1375" t="s">
        <v>14427</v>
      </c>
    </row>
    <row r="1376" spans="1:5" hidden="1" x14ac:dyDescent="0.3">
      <c r="A1376" t="s">
        <v>1379</v>
      </c>
      <c r="B1376" t="e">
        <f t="shared" si="21"/>
        <v>#N/A</v>
      </c>
      <c r="D1376" t="s">
        <v>1111</v>
      </c>
      <c r="E1376" t="s">
        <v>14428</v>
      </c>
    </row>
    <row r="1377" spans="1:5" hidden="1" x14ac:dyDescent="0.3">
      <c r="A1377" t="s">
        <v>1380</v>
      </c>
      <c r="B1377" t="e">
        <f t="shared" si="21"/>
        <v>#N/A</v>
      </c>
      <c r="D1377" t="s">
        <v>1108</v>
      </c>
      <c r="E1377" t="s">
        <v>14429</v>
      </c>
    </row>
    <row r="1378" spans="1:5" x14ac:dyDescent="0.3">
      <c r="A1378" t="s">
        <v>1381</v>
      </c>
      <c r="B1378" t="str">
        <f t="shared" si="21"/>
        <v>https://www.linkedin.com/pulse/clown-fish-market-dynamics-key-drivers-challenges-2024-pulsereader-tcmie/</v>
      </c>
      <c r="D1378" t="s">
        <v>1119</v>
      </c>
      <c r="E1378" t="s">
        <v>14430</v>
      </c>
    </row>
    <row r="1379" spans="1:5" x14ac:dyDescent="0.3">
      <c r="A1379" t="s">
        <v>1382</v>
      </c>
      <c r="B1379" t="str">
        <f t="shared" si="21"/>
        <v>https://www.linkedin.com/pulse/flange-gasket-sheet-market-size-dynamics-trends-driving-growth-nvfje/</v>
      </c>
      <c r="D1379" t="s">
        <v>1135</v>
      </c>
      <c r="E1379" t="s">
        <v>14431</v>
      </c>
    </row>
    <row r="1380" spans="1:5" x14ac:dyDescent="0.3">
      <c r="A1380" t="s">
        <v>1383</v>
      </c>
      <c r="B1380" t="str">
        <f t="shared" si="21"/>
        <v>https://www.linkedin.com/pulse/zinc-selenide-market-trends-challenges-key-drivers-growth-426he/</v>
      </c>
      <c r="D1380" t="s">
        <v>1129</v>
      </c>
      <c r="E1380" t="s">
        <v>14432</v>
      </c>
    </row>
    <row r="1381" spans="1:5" hidden="1" x14ac:dyDescent="0.3">
      <c r="A1381" t="s">
        <v>1384</v>
      </c>
      <c r="B1381" t="e">
        <f t="shared" si="21"/>
        <v>#N/A</v>
      </c>
      <c r="D1381" t="s">
        <v>1125</v>
      </c>
      <c r="E1381" t="s">
        <v>14433</v>
      </c>
    </row>
    <row r="1382" spans="1:5" x14ac:dyDescent="0.3">
      <c r="A1382" t="s">
        <v>1385</v>
      </c>
      <c r="B1382" t="str">
        <f t="shared" si="21"/>
        <v>https://www.linkedin.com/pulse/liquefied-petroleum-gas-lpg-market-dynamics-key-drivers-size-etoce/</v>
      </c>
      <c r="D1382" t="s">
        <v>1127</v>
      </c>
      <c r="E1382" t="s">
        <v>14434</v>
      </c>
    </row>
    <row r="1383" spans="1:5" hidden="1" x14ac:dyDescent="0.3">
      <c r="A1383" t="s">
        <v>1386</v>
      </c>
      <c r="B1383" t="e">
        <f t="shared" si="21"/>
        <v>#N/A</v>
      </c>
      <c r="D1383" t="s">
        <v>1136</v>
      </c>
      <c r="E1383" t="s">
        <v>14435</v>
      </c>
    </row>
    <row r="1384" spans="1:5" x14ac:dyDescent="0.3">
      <c r="A1384" t="s">
        <v>1387</v>
      </c>
      <c r="B1384" t="str">
        <f t="shared" si="21"/>
        <v>https://www.linkedin.com/pulse/direct-restorative-materials-dental-consumables-market-size-3zvre/</v>
      </c>
      <c r="D1384" t="s">
        <v>1137</v>
      </c>
      <c r="E1384" t="s">
        <v>14436</v>
      </c>
    </row>
    <row r="1385" spans="1:5" x14ac:dyDescent="0.3">
      <c r="A1385" t="s">
        <v>1388</v>
      </c>
      <c r="B1385" t="str">
        <f t="shared" si="21"/>
        <v>https://www.linkedin.com/pulse/post-sticky-notes-market-overview-growth-challenges-dynamics-pt6ue/</v>
      </c>
      <c r="D1385" t="s">
        <v>1153</v>
      </c>
      <c r="E1385" t="s">
        <v>14437</v>
      </c>
    </row>
    <row r="1386" spans="1:5" x14ac:dyDescent="0.3">
      <c r="A1386" t="s">
        <v>1389</v>
      </c>
      <c r="B1386" t="str">
        <f t="shared" si="21"/>
        <v>https://www.linkedin.com/pulse/3d-4d-technology-market-trends-key-drivers-size-dynamics-explained-pqw8e/</v>
      </c>
      <c r="D1386" t="s">
        <v>1107</v>
      </c>
      <c r="E1386" t="s">
        <v>14438</v>
      </c>
    </row>
    <row r="1387" spans="1:5" x14ac:dyDescent="0.3">
      <c r="A1387" t="s">
        <v>1390</v>
      </c>
      <c r="B1387" t="str">
        <f t="shared" si="21"/>
        <v>https://www.linkedin.com/pulse/aim-acrylic-impact-modifier-market-dynamics-challenges-growth-apqxe/</v>
      </c>
      <c r="D1387" t="s">
        <v>1115</v>
      </c>
      <c r="E1387" t="s">
        <v>14439</v>
      </c>
    </row>
    <row r="1388" spans="1:5" hidden="1" x14ac:dyDescent="0.3">
      <c r="A1388" t="s">
        <v>1391</v>
      </c>
      <c r="B1388" t="e">
        <f t="shared" si="21"/>
        <v>#N/A</v>
      </c>
      <c r="D1388" t="s">
        <v>1126</v>
      </c>
      <c r="E1388" t="s">
        <v>14440</v>
      </c>
    </row>
    <row r="1389" spans="1:5" x14ac:dyDescent="0.3">
      <c r="A1389" t="s">
        <v>1392</v>
      </c>
      <c r="B1389" t="str">
        <f t="shared" si="21"/>
        <v>https://www.linkedin.com/pulse/industrial-refractory-materials-market-size-trends-challenges-nbome/</v>
      </c>
      <c r="D1389" t="s">
        <v>1145</v>
      </c>
      <c r="E1389" t="s">
        <v>14441</v>
      </c>
    </row>
    <row r="1390" spans="1:5" x14ac:dyDescent="0.3">
      <c r="A1390" t="s">
        <v>1393</v>
      </c>
      <c r="B1390" t="str">
        <f t="shared" si="21"/>
        <v>https://www.linkedin.com/pulse/inorganic-ceramic-ultrafiltration-membrane-market-trends-dynamics-0pwee/</v>
      </c>
      <c r="D1390" t="s">
        <v>1134</v>
      </c>
      <c r="E1390" t="s">
        <v>14442</v>
      </c>
    </row>
    <row r="1391" spans="1:5" hidden="1" x14ac:dyDescent="0.3">
      <c r="A1391" t="s">
        <v>1394</v>
      </c>
      <c r="B1391" t="e">
        <f t="shared" si="21"/>
        <v>#N/A</v>
      </c>
      <c r="D1391" t="s">
        <v>1105</v>
      </c>
      <c r="E1391" t="s">
        <v>14443</v>
      </c>
    </row>
    <row r="1392" spans="1:5" x14ac:dyDescent="0.3">
      <c r="A1392" t="s">
        <v>1395</v>
      </c>
      <c r="B1392" t="str">
        <f t="shared" si="21"/>
        <v>https://www.linkedin.com/pulse/3d-laser-scanners-market-dynamics-key-drivers-trends-shaping-lraie/</v>
      </c>
      <c r="D1392" t="s">
        <v>1113</v>
      </c>
      <c r="E1392" t="s">
        <v>14444</v>
      </c>
    </row>
    <row r="1393" spans="1:5" x14ac:dyDescent="0.3">
      <c r="A1393" t="s">
        <v>1396</v>
      </c>
      <c r="B1393" t="str">
        <f t="shared" si="21"/>
        <v>https://www.linkedin.com/pulse/high-purity-alumina-market-size-growth-challenges-dynamics-4rnze/</v>
      </c>
      <c r="D1393" t="s">
        <v>1121</v>
      </c>
      <c r="E1393" t="s">
        <v>14445</v>
      </c>
    </row>
    <row r="1394" spans="1:5" x14ac:dyDescent="0.3">
      <c r="A1394" t="s">
        <v>1397</v>
      </c>
      <c r="B1394" t="str">
        <f t="shared" si="21"/>
        <v>https://www.linkedin.com/pulse/foundry-coke-market-overview-key-trends-dynamics-growth-explained-1q2pe/</v>
      </c>
      <c r="D1394" t="s">
        <v>1150</v>
      </c>
      <c r="E1394" t="s">
        <v>14446</v>
      </c>
    </row>
    <row r="1395" spans="1:5" x14ac:dyDescent="0.3">
      <c r="A1395" t="s">
        <v>1398</v>
      </c>
      <c r="B1395" t="str">
        <f t="shared" si="21"/>
        <v>https://www.linkedin.com/pulse/fashion-luxury-cashmere-clothing-market-trends-dynamics-challenges-9dlpe/</v>
      </c>
      <c r="D1395" t="s">
        <v>1146</v>
      </c>
      <c r="E1395" t="s">
        <v>14447</v>
      </c>
    </row>
    <row r="1396" spans="1:5" hidden="1" x14ac:dyDescent="0.3">
      <c r="A1396" t="s">
        <v>1399</v>
      </c>
      <c r="B1396" t="e">
        <f t="shared" si="21"/>
        <v>#N/A</v>
      </c>
      <c r="D1396" t="s">
        <v>1149</v>
      </c>
      <c r="E1396" t="s">
        <v>14448</v>
      </c>
    </row>
    <row r="1397" spans="1:5" x14ac:dyDescent="0.3">
      <c r="A1397" t="s">
        <v>1400</v>
      </c>
      <c r="B1397" t="str">
        <f t="shared" si="21"/>
        <v>https://www.linkedin.com/pulse/door-closer-market-overview-growth-challenges-key-trends-ahead-adiue/</v>
      </c>
      <c r="D1397" t="s">
        <v>1110</v>
      </c>
      <c r="E1397" t="s">
        <v>14449</v>
      </c>
    </row>
    <row r="1398" spans="1:5" x14ac:dyDescent="0.3">
      <c r="A1398" t="s">
        <v>1401</v>
      </c>
      <c r="B1398" t="str">
        <f t="shared" si="21"/>
        <v>https://www.linkedin.com/pulse/fiber-converter-market-size-dynamics-trends-shaping-growth-fcwue/</v>
      </c>
      <c r="D1398" t="s">
        <v>1154</v>
      </c>
      <c r="E1398" t="s">
        <v>14450</v>
      </c>
    </row>
    <row r="1399" spans="1:5" hidden="1" x14ac:dyDescent="0.3">
      <c r="A1399" t="s">
        <v>1402</v>
      </c>
      <c r="B1399" t="e">
        <f t="shared" si="21"/>
        <v>#N/A</v>
      </c>
      <c r="D1399" t="s">
        <v>1120</v>
      </c>
      <c r="E1399" t="s">
        <v>14451</v>
      </c>
    </row>
    <row r="1400" spans="1:5" hidden="1" x14ac:dyDescent="0.3">
      <c r="A1400" t="s">
        <v>1403</v>
      </c>
      <c r="B1400" t="e">
        <f t="shared" si="21"/>
        <v>#N/A</v>
      </c>
      <c r="D1400" t="s">
        <v>1130</v>
      </c>
      <c r="E1400" t="s">
        <v>14452</v>
      </c>
    </row>
    <row r="1401" spans="1:5" hidden="1" x14ac:dyDescent="0.3">
      <c r="A1401" t="s">
        <v>1404</v>
      </c>
      <c r="B1401" t="e">
        <f t="shared" si="21"/>
        <v>#N/A</v>
      </c>
      <c r="D1401" t="s">
        <v>12303</v>
      </c>
      <c r="E1401" t="s">
        <v>14453</v>
      </c>
    </row>
    <row r="1402" spans="1:5" x14ac:dyDescent="0.3">
      <c r="A1402" t="s">
        <v>1405</v>
      </c>
      <c r="B1402" t="str">
        <f t="shared" si="21"/>
        <v>https://www.linkedin.com/pulse/cholesterol-test-kits-market-dynamics-emerging-growth-vknre/</v>
      </c>
      <c r="D1402" t="s">
        <v>12304</v>
      </c>
      <c r="E1402" t="s">
        <v>14454</v>
      </c>
    </row>
    <row r="1403" spans="1:5" x14ac:dyDescent="0.3">
      <c r="A1403" t="s">
        <v>1406</v>
      </c>
      <c r="B1403" t="str">
        <f t="shared" si="21"/>
        <v>https://www.linkedin.com/pulse/menthol-market-overview-size-trends-key-dynamics-2024-xau4e/</v>
      </c>
      <c r="D1403" t="s">
        <v>12305</v>
      </c>
      <c r="E1403" t="s">
        <v>14455</v>
      </c>
    </row>
    <row r="1404" spans="1:5" x14ac:dyDescent="0.3">
      <c r="A1404" t="s">
        <v>1407</v>
      </c>
      <c r="B1404" t="str">
        <f t="shared" si="21"/>
        <v>https://www.linkedin.com/pulse/vanadium-redox-battery-vrb-all-vanadium-flow-batteries-dxzge/</v>
      </c>
      <c r="D1404" t="s">
        <v>12306</v>
      </c>
      <c r="E1404" t="s">
        <v>14456</v>
      </c>
    </row>
    <row r="1405" spans="1:5" x14ac:dyDescent="0.3">
      <c r="A1405" t="s">
        <v>1408</v>
      </c>
      <c r="B1405" t="str">
        <f t="shared" si="21"/>
        <v>https://www.linkedin.com/pulse/pc-gaming-peripheral-market-trends-dynamics-key-challenges-h2mje/</v>
      </c>
      <c r="D1405" t="s">
        <v>12307</v>
      </c>
      <c r="E1405" t="s">
        <v>14457</v>
      </c>
    </row>
    <row r="1406" spans="1:5" x14ac:dyDescent="0.3">
      <c r="A1406" t="s">
        <v>1409</v>
      </c>
      <c r="B1406" t="str">
        <f t="shared" si="21"/>
        <v>https://www.linkedin.com/pulse/linear-friction-welding-machines-market-overview-key-fydve/</v>
      </c>
      <c r="D1406" t="s">
        <v>12308</v>
      </c>
      <c r="E1406" t="s">
        <v>14458</v>
      </c>
    </row>
    <row r="1407" spans="1:5" x14ac:dyDescent="0.3">
      <c r="A1407" t="s">
        <v>1410</v>
      </c>
      <c r="B1407" t="str">
        <f t="shared" si="21"/>
        <v>https://www.linkedin.com/pulse/bts-antenna-market-dynamics-size-insights-emerging-trends-hfkke/</v>
      </c>
      <c r="D1407" t="s">
        <v>12309</v>
      </c>
      <c r="E1407" t="s">
        <v>14459</v>
      </c>
    </row>
    <row r="1408" spans="1:5" x14ac:dyDescent="0.3">
      <c r="A1408" t="s">
        <v>1411</v>
      </c>
      <c r="B1408" t="str">
        <f t="shared" si="21"/>
        <v>https://www.linkedin.com/pulse/car-care-products-market-trends-growth-drivers-challenges-dwyde/</v>
      </c>
      <c r="D1408" t="s">
        <v>12310</v>
      </c>
      <c r="E1408" t="s">
        <v>14460</v>
      </c>
    </row>
    <row r="1409" spans="1:5" x14ac:dyDescent="0.3">
      <c r="A1409" t="s">
        <v>1412</v>
      </c>
      <c r="B1409" t="str">
        <f t="shared" si="21"/>
        <v>https://www.linkedin.com/pulse/sodium-chlorite-market-overview-key-insights-dynamics-crmoe/</v>
      </c>
      <c r="D1409" t="s">
        <v>12311</v>
      </c>
      <c r="E1409" t="s">
        <v>14461</v>
      </c>
    </row>
    <row r="1410" spans="1:5" x14ac:dyDescent="0.3">
      <c r="A1410" t="s">
        <v>1413</v>
      </c>
      <c r="B1410" t="str">
        <f t="shared" ref="B1410:B1473" si="22">VLOOKUP(A1410,D:E,2,0)</f>
        <v>https://www.linkedin.com/pulse/medical-gases-market-size-challenges-dynamics-driving-fflze/</v>
      </c>
      <c r="D1410" t="s">
        <v>12312</v>
      </c>
      <c r="E1410" t="s">
        <v>14462</v>
      </c>
    </row>
    <row r="1411" spans="1:5" x14ac:dyDescent="0.3">
      <c r="A1411" t="s">
        <v>1414</v>
      </c>
      <c r="B1411" t="str">
        <f t="shared" si="22"/>
        <v>https://www.linkedin.com/pulse/optical-ground-wire-opgw-market-dynamics-trends-key-drivers-mikse/</v>
      </c>
      <c r="D1411" t="s">
        <v>12313</v>
      </c>
      <c r="E1411" t="s">
        <v>14463</v>
      </c>
    </row>
    <row r="1412" spans="1:5" x14ac:dyDescent="0.3">
      <c r="A1412" t="s">
        <v>1415</v>
      </c>
      <c r="B1412" t="str">
        <f t="shared" si="22"/>
        <v>https://www.linkedin.com/pulse/smart-drone-services-market-overview-growth-trends-size-5wv7e/</v>
      </c>
      <c r="D1412" t="s">
        <v>12314</v>
      </c>
      <c r="E1412" t="s">
        <v>14464</v>
      </c>
    </row>
    <row r="1413" spans="1:5" x14ac:dyDescent="0.3">
      <c r="A1413" t="s">
        <v>1416</v>
      </c>
      <c r="B1413" t="str">
        <f t="shared" si="22"/>
        <v>https://www.linkedin.com/pulse/aircraft-fuel-tanks-market-trends-key-dynamics-growth-gzwee/</v>
      </c>
      <c r="D1413" t="s">
        <v>12315</v>
      </c>
      <c r="E1413" t="s">
        <v>14465</v>
      </c>
    </row>
    <row r="1414" spans="1:5" x14ac:dyDescent="0.3">
      <c r="A1414" t="s">
        <v>1417</v>
      </c>
      <c r="B1414" t="str">
        <f t="shared" si="22"/>
        <v>https://www.linkedin.com/pulse/shellfish-market-dynamics-growth-challenges-trends-ahead-muhfe/</v>
      </c>
      <c r="D1414" t="s">
        <v>12015</v>
      </c>
      <c r="E1414" t="s">
        <v>13135</v>
      </c>
    </row>
    <row r="1415" spans="1:5" x14ac:dyDescent="0.3">
      <c r="A1415" t="s">
        <v>1418</v>
      </c>
      <c r="B1415" t="str">
        <f t="shared" si="22"/>
        <v>https://www.linkedin.com/pulse/otoscope-market-overview-dynamics-trends-growth-drivers-p8b7e/</v>
      </c>
      <c r="D1415" t="s">
        <v>1165</v>
      </c>
      <c r="E1415" t="s">
        <v>14466</v>
      </c>
    </row>
    <row r="1416" spans="1:5" x14ac:dyDescent="0.3">
      <c r="A1416" t="s">
        <v>1419</v>
      </c>
      <c r="B1416" t="str">
        <f t="shared" si="22"/>
        <v>https://www.linkedin.com/pulse/gear-grinding-machine-market-size-trends-dynamics-key-bcyke/</v>
      </c>
      <c r="D1416" t="s">
        <v>1163</v>
      </c>
      <c r="E1416" t="s">
        <v>14467</v>
      </c>
    </row>
    <row r="1417" spans="1:5" x14ac:dyDescent="0.3">
      <c r="A1417" t="s">
        <v>1420</v>
      </c>
      <c r="B1417" t="str">
        <f t="shared" si="22"/>
        <v>https://www.linkedin.com/pulse/anti-vibration-rubber-mounts-market-trends-growth-drivers-nc9ee/</v>
      </c>
      <c r="D1417" t="s">
        <v>1187</v>
      </c>
      <c r="E1417" t="s">
        <v>14468</v>
      </c>
    </row>
    <row r="1418" spans="1:5" x14ac:dyDescent="0.3">
      <c r="A1418" t="s">
        <v>1421</v>
      </c>
      <c r="B1418" t="str">
        <f t="shared" si="22"/>
        <v>https://www.linkedin.com/pulse/potassium-chloride-market-dynamics-emerging-trends-key-7fghe/</v>
      </c>
      <c r="D1418" t="s">
        <v>1196</v>
      </c>
      <c r="E1418" t="s">
        <v>14469</v>
      </c>
    </row>
    <row r="1419" spans="1:5" x14ac:dyDescent="0.3">
      <c r="A1419" t="s">
        <v>1422</v>
      </c>
      <c r="B1419" t="str">
        <f t="shared" si="22"/>
        <v>https://www.linkedin.com/pulse/outbuildings-market-overview-challenges-trends-size-dynamics-ban5e/</v>
      </c>
      <c r="D1419" t="s">
        <v>1200</v>
      </c>
      <c r="E1419" t="s">
        <v>14470</v>
      </c>
    </row>
    <row r="1420" spans="1:5" x14ac:dyDescent="0.3">
      <c r="A1420" t="s">
        <v>1423</v>
      </c>
      <c r="B1420" t="str">
        <f t="shared" si="22"/>
        <v>https://www.linkedin.com/pulse/dispatch-consoles-market-size-key-challenges-growth-drivers-b07se/</v>
      </c>
      <c r="D1420" t="s">
        <v>1161</v>
      </c>
      <c r="E1420" t="s">
        <v>14471</v>
      </c>
    </row>
    <row r="1421" spans="1:5" x14ac:dyDescent="0.3">
      <c r="A1421" t="s">
        <v>1424</v>
      </c>
      <c r="B1421" t="str">
        <f t="shared" si="22"/>
        <v>https://www.linkedin.com/pulse/convenient-camping-cooler-market-trends-dynamics-challenges-oe3ze/</v>
      </c>
      <c r="D1421" t="s">
        <v>1167</v>
      </c>
      <c r="E1421" t="s">
        <v>14472</v>
      </c>
    </row>
    <row r="1422" spans="1:5" x14ac:dyDescent="0.3">
      <c r="A1422" t="s">
        <v>1425</v>
      </c>
      <c r="B1422" t="str">
        <f t="shared" si="22"/>
        <v>https://www.linkedin.com/pulse/smartphone-cover-glass-market-dynamics-key-drivers-trends-5ojne/</v>
      </c>
      <c r="D1422" t="s">
        <v>1170</v>
      </c>
      <c r="E1422" t="s">
        <v>14473</v>
      </c>
    </row>
    <row r="1423" spans="1:5" x14ac:dyDescent="0.3">
      <c r="A1423" t="s">
        <v>1426</v>
      </c>
      <c r="B1423" t="str">
        <f t="shared" si="22"/>
        <v>https://www.linkedin.com/pulse/dishwashing-detergent-tablets-market-overview-growth-otzze/</v>
      </c>
      <c r="D1423" t="s">
        <v>1162</v>
      </c>
      <c r="E1423" t="s">
        <v>14474</v>
      </c>
    </row>
    <row r="1424" spans="1:5" x14ac:dyDescent="0.3">
      <c r="A1424" t="s">
        <v>1427</v>
      </c>
      <c r="B1424" t="str">
        <f t="shared" si="22"/>
        <v>https://www.linkedin.com/pulse/magnetic-couplings-market-size-trends-challenges-driving-gqxle/</v>
      </c>
      <c r="D1424" t="s">
        <v>1198</v>
      </c>
      <c r="E1424" t="s">
        <v>14475</v>
      </c>
    </row>
    <row r="1425" spans="1:5" x14ac:dyDescent="0.3">
      <c r="A1425" t="s">
        <v>1428</v>
      </c>
      <c r="B1425" t="str">
        <f t="shared" si="22"/>
        <v>https://www.linkedin.com/pulse/triazine-market-trends-key-dynamics-size-insights-explained-npcue/</v>
      </c>
      <c r="D1425" t="s">
        <v>1159</v>
      </c>
      <c r="E1425" t="s">
        <v>14476</v>
      </c>
    </row>
    <row r="1426" spans="1:5" x14ac:dyDescent="0.3">
      <c r="A1426" t="s">
        <v>1429</v>
      </c>
      <c r="B1426" t="str">
        <f t="shared" si="22"/>
        <v>https://www.linkedin.com/pulse/donepezil-market-dynamics-challenges-key-trends-growth-rl0fe/</v>
      </c>
      <c r="D1426" t="s">
        <v>1184</v>
      </c>
      <c r="E1426" t="s">
        <v>14477</v>
      </c>
    </row>
    <row r="1427" spans="1:5" x14ac:dyDescent="0.3">
      <c r="A1427" t="s">
        <v>1430</v>
      </c>
      <c r="B1427" t="str">
        <f t="shared" si="22"/>
        <v>https://www.linkedin.com/pulse/agricultural-crop-insurance-market-overview-dynamics-cooqe/</v>
      </c>
      <c r="D1427" t="s">
        <v>1192</v>
      </c>
      <c r="E1427" t="s">
        <v>14478</v>
      </c>
    </row>
    <row r="1428" spans="1:5" x14ac:dyDescent="0.3">
      <c r="A1428" t="s">
        <v>1431</v>
      </c>
      <c r="B1428" t="str">
        <f t="shared" si="22"/>
        <v>https://www.linkedin.com/pulse/track-geometry-measurement-systems-market-size-key-drivers-li5le/</v>
      </c>
      <c r="D1428" t="s">
        <v>1194</v>
      </c>
      <c r="E1428" t="s">
        <v>14479</v>
      </c>
    </row>
    <row r="1429" spans="1:5" x14ac:dyDescent="0.3">
      <c r="A1429" t="s">
        <v>1432</v>
      </c>
      <c r="B1429" t="str">
        <f t="shared" si="22"/>
        <v>https://www.linkedin.com/pulse/solder-market-trends-dynamics-growth-drivers-2024-agility-research-jatte/</v>
      </c>
      <c r="D1429" t="s">
        <v>1199</v>
      </c>
      <c r="E1429" t="s">
        <v>14480</v>
      </c>
    </row>
    <row r="1430" spans="1:5" x14ac:dyDescent="0.3">
      <c r="A1430" t="s">
        <v>1433</v>
      </c>
      <c r="B1430" t="str">
        <f t="shared" si="22"/>
        <v>https://www.linkedin.com/pulse/tank-cleaning-service-market-overview-growth-challenges-kwzoe/</v>
      </c>
      <c r="D1430" t="s">
        <v>1164</v>
      </c>
      <c r="E1430" t="s">
        <v>14481</v>
      </c>
    </row>
    <row r="1431" spans="1:5" x14ac:dyDescent="0.3">
      <c r="A1431" t="s">
        <v>1434</v>
      </c>
      <c r="B1431" t="str">
        <f t="shared" si="22"/>
        <v>https://www.linkedin.com/pulse/transcranial-magnetic-stimulators-tms-market-dynamics-onpoe/</v>
      </c>
      <c r="D1431" t="s">
        <v>1171</v>
      </c>
      <c r="E1431" t="s">
        <v>14482</v>
      </c>
    </row>
    <row r="1432" spans="1:5" x14ac:dyDescent="0.3">
      <c r="A1432" t="s">
        <v>1435</v>
      </c>
      <c r="B1432" t="str">
        <f t="shared" si="22"/>
        <v>https://www.linkedin.com/pulse/wall-mounted-gas-boiler-market-size-key-insights-growth-aebze/</v>
      </c>
      <c r="D1432" t="s">
        <v>1189</v>
      </c>
      <c r="E1432" t="s">
        <v>14483</v>
      </c>
    </row>
    <row r="1433" spans="1:5" x14ac:dyDescent="0.3">
      <c r="A1433" t="s">
        <v>1436</v>
      </c>
      <c r="B1433" t="str">
        <f t="shared" si="22"/>
        <v>https://www.linkedin.com/pulse/automotive-steering-wheel-switch-market-trends-challenges-ow5fe/</v>
      </c>
      <c r="D1433" t="s">
        <v>1178</v>
      </c>
      <c r="E1433" t="s">
        <v>14484</v>
      </c>
    </row>
    <row r="1434" spans="1:5" x14ac:dyDescent="0.3">
      <c r="A1434" t="s">
        <v>1437</v>
      </c>
      <c r="B1434" t="str">
        <f t="shared" si="22"/>
        <v>https://www.linkedin.com/pulse/water-filtration-systems-market-overview-trends-dynamics-hv3ze/</v>
      </c>
      <c r="D1434" t="s">
        <v>1175</v>
      </c>
      <c r="E1434" t="s">
        <v>14485</v>
      </c>
    </row>
    <row r="1435" spans="1:5" x14ac:dyDescent="0.3">
      <c r="A1435" t="s">
        <v>1438</v>
      </c>
      <c r="B1435" t="str">
        <f t="shared" si="22"/>
        <v>https://www.linkedin.com/pulse/power-cords-extension-market-dynamics-growth-drivers-bhgre/</v>
      </c>
      <c r="D1435" t="s">
        <v>1158</v>
      </c>
      <c r="E1435" t="s">
        <v>14486</v>
      </c>
    </row>
    <row r="1436" spans="1:5" x14ac:dyDescent="0.3">
      <c r="A1436" t="s">
        <v>1439</v>
      </c>
      <c r="B1436" t="str">
        <f t="shared" si="22"/>
        <v>https://www.linkedin.com/pulse/medical-adhesive-tapes-market-size-trends-dynamics-shaping-a1tye/</v>
      </c>
      <c r="D1436" t="s">
        <v>1193</v>
      </c>
      <c r="E1436" t="s">
        <v>14487</v>
      </c>
    </row>
    <row r="1437" spans="1:5" x14ac:dyDescent="0.3">
      <c r="A1437" t="s">
        <v>1440</v>
      </c>
      <c r="B1437" t="str">
        <f t="shared" si="22"/>
        <v>https://www.linkedin.com/pulse/glass-wafers-market-trends-key-drivers-size-insights-auape/</v>
      </c>
      <c r="D1437" t="s">
        <v>1177</v>
      </c>
      <c r="E1437" t="s">
        <v>14488</v>
      </c>
    </row>
    <row r="1438" spans="1:5" x14ac:dyDescent="0.3">
      <c r="A1438" t="s">
        <v>1441</v>
      </c>
      <c r="B1438" t="str">
        <f t="shared" si="22"/>
        <v>https://www.linkedin.com/pulse/marine-scrubber-market-overview-challenges-key-trends-osuje/</v>
      </c>
      <c r="D1438" t="s">
        <v>1172</v>
      </c>
      <c r="E1438" t="s">
        <v>14489</v>
      </c>
    </row>
    <row r="1439" spans="1:5" x14ac:dyDescent="0.3">
      <c r="A1439" t="s">
        <v>1442</v>
      </c>
      <c r="B1439" t="str">
        <f t="shared" si="22"/>
        <v>https://www.linkedin.com/pulse/gas-chromatography-liquid-mass-spectrometry-spectroscopy-lajwe/</v>
      </c>
      <c r="D1439" t="s">
        <v>1185</v>
      </c>
      <c r="E1439" t="s">
        <v>14490</v>
      </c>
    </row>
    <row r="1440" spans="1:5" x14ac:dyDescent="0.3">
      <c r="A1440" t="s">
        <v>1443</v>
      </c>
      <c r="B1440" t="str">
        <f t="shared" si="22"/>
        <v>https://www.linkedin.com/pulse/quartz-market-size-key-dynamics-challenges-shaping-2024-qji4e/</v>
      </c>
      <c r="D1440" t="s">
        <v>1204</v>
      </c>
      <c r="E1440" t="s">
        <v>14491</v>
      </c>
    </row>
    <row r="1441" spans="1:5" x14ac:dyDescent="0.3">
      <c r="A1441" t="s">
        <v>1444</v>
      </c>
      <c r="B1441" t="str">
        <f t="shared" si="22"/>
        <v>https://www.linkedin.com/pulse/power-line-communication-plc-systems-market-trends-challenges-lbbce/</v>
      </c>
      <c r="D1441" t="s">
        <v>1202</v>
      </c>
      <c r="E1441" t="s">
        <v>14492</v>
      </c>
    </row>
    <row r="1442" spans="1:5" x14ac:dyDescent="0.3">
      <c r="A1442" t="s">
        <v>1445</v>
      </c>
      <c r="B1442" t="str">
        <f t="shared" si="22"/>
        <v>https://www.linkedin.com/pulse/motorcycle-engine-control-unit-ecu-market-overview-dynamics-fid2e/</v>
      </c>
      <c r="D1442" t="s">
        <v>1181</v>
      </c>
      <c r="E1442" t="s">
        <v>14493</v>
      </c>
    </row>
    <row r="1443" spans="1:5" x14ac:dyDescent="0.3">
      <c r="A1443" t="s">
        <v>1446</v>
      </c>
      <c r="B1443" t="str">
        <f t="shared" si="22"/>
        <v>https://www.linkedin.com/pulse/amorphous-metal-ribbons-market-dynamics-key-drivers-trends-dcuxe/</v>
      </c>
      <c r="D1443" t="s">
        <v>1186</v>
      </c>
      <c r="E1443" t="s">
        <v>14494</v>
      </c>
    </row>
    <row r="1444" spans="1:5" x14ac:dyDescent="0.3">
      <c r="A1444" t="s">
        <v>1447</v>
      </c>
      <c r="B1444" t="str">
        <f t="shared" si="22"/>
        <v>https://www.linkedin.com/pulse/meglumine-market-size-growth-challenges-dynamics-shaping-cemxe/</v>
      </c>
      <c r="D1444" t="s">
        <v>1160</v>
      </c>
      <c r="E1444" t="s">
        <v>14495</v>
      </c>
    </row>
    <row r="1445" spans="1:5" x14ac:dyDescent="0.3">
      <c r="A1445" t="s">
        <v>1448</v>
      </c>
      <c r="B1445" t="str">
        <f t="shared" si="22"/>
        <v>https://www.linkedin.com/pulse/sugar-centrifugal-screens-market-trends-key-insights-kpxxe/</v>
      </c>
      <c r="D1445" t="s">
        <v>1183</v>
      </c>
      <c r="E1445" t="s">
        <v>14496</v>
      </c>
    </row>
    <row r="1446" spans="1:5" x14ac:dyDescent="0.3">
      <c r="A1446" t="s">
        <v>1449</v>
      </c>
      <c r="B1446" t="str">
        <f t="shared" si="22"/>
        <v>https://www.linkedin.com/pulse/wine-cellars-market-overview-key-dynamics-trends-driving-fej0e/</v>
      </c>
      <c r="D1446" t="s">
        <v>1188</v>
      </c>
      <c r="E1446" t="s">
        <v>14497</v>
      </c>
    </row>
    <row r="1447" spans="1:5" x14ac:dyDescent="0.3">
      <c r="A1447" t="s">
        <v>1450</v>
      </c>
      <c r="B1447" t="str">
        <f t="shared" si="22"/>
        <v>https://www.linkedin.com/pulse/tv-transmitter-market-dynamics-size-challenges-growth-nxywe/</v>
      </c>
      <c r="D1447" t="s">
        <v>1173</v>
      </c>
      <c r="E1447" t="s">
        <v>14498</v>
      </c>
    </row>
    <row r="1448" spans="1:5" x14ac:dyDescent="0.3">
      <c r="A1448" t="s">
        <v>1451</v>
      </c>
      <c r="B1448" t="str">
        <f t="shared" si="22"/>
        <v>https://www.linkedin.com/pulse/platelet-rich-plasma-prp-market-size-trends-key-drivers-eg2ie/</v>
      </c>
      <c r="D1448" t="s">
        <v>1176</v>
      </c>
      <c r="E1448" t="s">
        <v>14499</v>
      </c>
    </row>
    <row r="1449" spans="1:5" x14ac:dyDescent="0.3">
      <c r="A1449" t="s">
        <v>1452</v>
      </c>
      <c r="B1449" t="str">
        <f t="shared" si="22"/>
        <v>https://www.linkedin.com/pulse/health-diaphragm-valves-market-trends-growth-dynamics-ck74e/</v>
      </c>
      <c r="D1449" t="s">
        <v>1155</v>
      </c>
      <c r="E1449" t="s">
        <v>14500</v>
      </c>
    </row>
    <row r="1450" spans="1:5" x14ac:dyDescent="0.3">
      <c r="A1450" t="s">
        <v>1453</v>
      </c>
      <c r="B1450" t="str">
        <f t="shared" si="22"/>
        <v>https://www.linkedin.com/pulse/coin-operated-laundry-machines-market-overview-dynamics-o4nje/</v>
      </c>
      <c r="D1450" t="s">
        <v>1166</v>
      </c>
      <c r="E1450" t="s">
        <v>14501</v>
      </c>
    </row>
    <row r="1451" spans="1:5" x14ac:dyDescent="0.3">
      <c r="A1451" t="s">
        <v>1454</v>
      </c>
      <c r="B1451" t="str">
        <f t="shared" si="22"/>
        <v>https://www.linkedin.com/pulse/push-to-talk-market-dynamics-trends-drivers-challenges-vjjme/</v>
      </c>
      <c r="D1451" t="s">
        <v>1168</v>
      </c>
      <c r="E1451" t="s">
        <v>14502</v>
      </c>
    </row>
    <row r="1452" spans="1:5" x14ac:dyDescent="0.3">
      <c r="A1452" t="s">
        <v>1455</v>
      </c>
      <c r="B1452" t="str">
        <f t="shared" si="22"/>
        <v>https://www.linkedin.com/pulse/outdoor-furniture-market-size-key-insights-growth-trends-imdbe/</v>
      </c>
      <c r="D1452" t="s">
        <v>1190</v>
      </c>
      <c r="E1452" t="s">
        <v>14503</v>
      </c>
    </row>
    <row r="1453" spans="1:5" x14ac:dyDescent="0.3">
      <c r="A1453" t="s">
        <v>1456</v>
      </c>
      <c r="B1453" t="str">
        <f t="shared" si="22"/>
        <v>https://www.linkedin.com/pulse/electric-brake-booster-market-trends-dynamics-challenges-zybie/</v>
      </c>
      <c r="D1453" t="s">
        <v>1156</v>
      </c>
      <c r="E1453" t="s">
        <v>14504</v>
      </c>
    </row>
    <row r="1454" spans="1:5" x14ac:dyDescent="0.3">
      <c r="A1454" t="s">
        <v>1457</v>
      </c>
      <c r="B1454" t="str">
        <f t="shared" si="22"/>
        <v>https://www.linkedin.com/pulse/electrohydraulic-actuator-market-overview-key-drivers-uyb9e/</v>
      </c>
      <c r="D1454" t="s">
        <v>1174</v>
      </c>
      <c r="E1454" t="s">
        <v>14505</v>
      </c>
    </row>
    <row r="1455" spans="1:5" x14ac:dyDescent="0.3">
      <c r="A1455" t="s">
        <v>1458</v>
      </c>
      <c r="B1455" t="str">
        <f t="shared" si="22"/>
        <v>https://www.linkedin.com/pulse/cement-boards-market-dynamics-growth-challenges-key-333je/</v>
      </c>
      <c r="D1455" t="s">
        <v>1169</v>
      </c>
      <c r="E1455" t="s">
        <v>14506</v>
      </c>
    </row>
    <row r="1456" spans="1:5" x14ac:dyDescent="0.3">
      <c r="A1456" t="s">
        <v>1459</v>
      </c>
      <c r="B1456" t="str">
        <f t="shared" si="22"/>
        <v>https://www.linkedin.com/pulse/household-dehumidifiers-market-size-key-challenges-trends-oeebe/</v>
      </c>
      <c r="D1456" t="s">
        <v>1157</v>
      </c>
      <c r="E1456" t="s">
        <v>14507</v>
      </c>
    </row>
    <row r="1457" spans="1:5" x14ac:dyDescent="0.3">
      <c r="A1457" t="s">
        <v>1460</v>
      </c>
      <c r="B1457" t="str">
        <f t="shared" si="22"/>
        <v>https://www.linkedin.com/pulse/carbonyl-fluoride-cas-353-50-4-market-trends-dynamics-swo7e/</v>
      </c>
      <c r="D1457" t="s">
        <v>1203</v>
      </c>
      <c r="E1457" t="s">
        <v>14508</v>
      </c>
    </row>
    <row r="1458" spans="1:5" x14ac:dyDescent="0.3">
      <c r="A1458" t="s">
        <v>1461</v>
      </c>
      <c r="B1458" t="str">
        <f t="shared" si="22"/>
        <v>https://www.linkedin.com/pulse/biomedical-textiles-market-overview-key-drivers-trends-egc9e/</v>
      </c>
      <c r="D1458" t="s">
        <v>1182</v>
      </c>
      <c r="E1458" t="s">
        <v>14509</v>
      </c>
    </row>
    <row r="1459" spans="1:5" x14ac:dyDescent="0.3">
      <c r="A1459" t="s">
        <v>1462</v>
      </c>
      <c r="B1459" t="str">
        <f t="shared" si="22"/>
        <v>https://www.linkedin.com/pulse/meal-kit-delivery-services-market-dynamics-key-trends-wto0e/</v>
      </c>
      <c r="D1459" t="s">
        <v>1191</v>
      </c>
      <c r="E1459" t="s">
        <v>14510</v>
      </c>
    </row>
    <row r="1460" spans="1:5" x14ac:dyDescent="0.3">
      <c r="A1460" t="s">
        <v>1463</v>
      </c>
      <c r="B1460" t="str">
        <f t="shared" si="22"/>
        <v>https://www.linkedin.com/pulse/instant-cameras-consumable-photo-film-paper-market-size-eg5ue/</v>
      </c>
      <c r="D1460" t="s">
        <v>1197</v>
      </c>
      <c r="E1460" t="s">
        <v>14511</v>
      </c>
    </row>
    <row r="1461" spans="1:5" x14ac:dyDescent="0.3">
      <c r="A1461" t="s">
        <v>1464</v>
      </c>
      <c r="B1461" t="str">
        <f t="shared" si="22"/>
        <v>https://www.linkedin.com/pulse/cs-beam-hydrogen-maser-atomic-clock-market-trends-growth-qgxie/</v>
      </c>
      <c r="D1461" t="s">
        <v>12316</v>
      </c>
      <c r="E1461" t="s">
        <v>14512</v>
      </c>
    </row>
    <row r="1462" spans="1:5" x14ac:dyDescent="0.3">
      <c r="A1462" t="s">
        <v>1465</v>
      </c>
      <c r="B1462" t="str">
        <f t="shared" si="22"/>
        <v>https://www.linkedin.com/pulse/handheld-barcode-scanners-market-overview-dynamics-challenges-lzfqe/</v>
      </c>
      <c r="D1462" t="s">
        <v>12317</v>
      </c>
      <c r="E1462" t="s">
        <v>14513</v>
      </c>
    </row>
    <row r="1463" spans="1:5" x14ac:dyDescent="0.3">
      <c r="A1463" t="s">
        <v>1466</v>
      </c>
      <c r="B1463" t="str">
        <f t="shared" si="22"/>
        <v>https://www.linkedin.com/pulse/accounts-payable-software-market-dynamics-key-trends-iya9e/</v>
      </c>
      <c r="D1463" t="s">
        <v>12318</v>
      </c>
      <c r="E1463" t="s">
        <v>14514</v>
      </c>
    </row>
    <row r="1464" spans="1:5" x14ac:dyDescent="0.3">
      <c r="A1464" t="s">
        <v>1467</v>
      </c>
      <c r="B1464" t="str">
        <f t="shared" si="22"/>
        <v>https://www.linkedin.com/pulse/cigars-cigarillos-market-size-trends-dynamics-key-challenges-4jdae/</v>
      </c>
      <c r="D1464" t="s">
        <v>12319</v>
      </c>
      <c r="E1464" t="s">
        <v>14515</v>
      </c>
    </row>
    <row r="1465" spans="1:5" x14ac:dyDescent="0.3">
      <c r="A1465" t="s">
        <v>1468</v>
      </c>
      <c r="B1465" t="str">
        <f t="shared" si="22"/>
        <v>https://www.linkedin.com/pulse/artificial-pancreas-devices-systems-market-trends-dynamics-mlt8e/</v>
      </c>
      <c r="D1465" t="s">
        <v>12320</v>
      </c>
      <c r="E1465" t="s">
        <v>14516</v>
      </c>
    </row>
    <row r="1466" spans="1:5" x14ac:dyDescent="0.3">
      <c r="A1466" t="s">
        <v>1469</v>
      </c>
      <c r="B1466" t="str">
        <f t="shared" si="22"/>
        <v>https://www.linkedin.com/pulse/molybdenumchloridev-cas-10241-05-1-market-overview-growth-nshue/</v>
      </c>
      <c r="D1466" t="s">
        <v>12321</v>
      </c>
      <c r="E1466" t="s">
        <v>14517</v>
      </c>
    </row>
    <row r="1467" spans="1:5" x14ac:dyDescent="0.3">
      <c r="A1467" t="s">
        <v>1470</v>
      </c>
      <c r="B1467" t="str">
        <f t="shared" si="22"/>
        <v>https://www.linkedin.com/pulse/htcc-ceramic-substrates-market-dynamics-key-drivers-r3i8e/</v>
      </c>
      <c r="D1467" t="s">
        <v>12322</v>
      </c>
      <c r="E1467" t="s">
        <v>14518</v>
      </c>
    </row>
    <row r="1468" spans="1:5" x14ac:dyDescent="0.3">
      <c r="A1468" t="s">
        <v>1471</v>
      </c>
      <c r="B1468" t="str">
        <f t="shared" si="22"/>
        <v>https://www.linkedin.com/pulse/obd-telematics-market-size-challenges-key-dynamics-shaping-492we/</v>
      </c>
      <c r="D1468" t="s">
        <v>12323</v>
      </c>
      <c r="E1468" t="s">
        <v>14519</v>
      </c>
    </row>
    <row r="1469" spans="1:5" x14ac:dyDescent="0.3">
      <c r="A1469" t="s">
        <v>1472</v>
      </c>
      <c r="B1469" t="str">
        <f t="shared" si="22"/>
        <v>https://www.linkedin.com/pulse/modular-grippers-market-trends-key-drivers-growth-challenges-ejbye/</v>
      </c>
      <c r="D1469" t="s">
        <v>12324</v>
      </c>
      <c r="E1469" t="s">
        <v>14520</v>
      </c>
    </row>
    <row r="1470" spans="1:5" x14ac:dyDescent="0.3">
      <c r="A1470" t="s">
        <v>1473</v>
      </c>
      <c r="B1470" t="str">
        <f t="shared" si="22"/>
        <v>https://www.linkedin.com/pulse/human-hair-extension-market-overview-dynamics-trends-iwqbe/</v>
      </c>
      <c r="D1470" t="s">
        <v>12325</v>
      </c>
      <c r="E1470" t="s">
        <v>14521</v>
      </c>
    </row>
    <row r="1471" spans="1:5" x14ac:dyDescent="0.3">
      <c r="A1471" t="s">
        <v>1474</v>
      </c>
      <c r="B1471" t="str">
        <f t="shared" si="22"/>
        <v>https://www.linkedin.com/pulse/colour-steel-market-dynamics-trends-drivers-growth-challenges-jdu9c/</v>
      </c>
      <c r="D1471" t="s">
        <v>12326</v>
      </c>
      <c r="E1471" t="s">
        <v>14522</v>
      </c>
    </row>
    <row r="1472" spans="1:5" x14ac:dyDescent="0.3">
      <c r="A1472" t="s">
        <v>1475</v>
      </c>
      <c r="B1472" t="str">
        <f t="shared" si="22"/>
        <v>https://www.linkedin.com/pulse/micro-dc-motors-market-size-key-challenges-trends-growth-lhfxc/</v>
      </c>
      <c r="D1472" t="s">
        <v>12327</v>
      </c>
      <c r="E1472" t="s">
        <v>14523</v>
      </c>
    </row>
    <row r="1473" spans="1:5" x14ac:dyDescent="0.3">
      <c r="A1473" t="s">
        <v>1476</v>
      </c>
      <c r="B1473" t="str">
        <f t="shared" si="22"/>
        <v>https://www.linkedin.com/pulse/military-aircraft-washing-equipment-market-trends-dynamics-erxnc/</v>
      </c>
      <c r="D1473" t="s">
        <v>12328</v>
      </c>
      <c r="E1473" t="s">
        <v>14524</v>
      </c>
    </row>
    <row r="1474" spans="1:5" x14ac:dyDescent="0.3">
      <c r="A1474" t="s">
        <v>1477</v>
      </c>
      <c r="B1474" t="str">
        <f t="shared" ref="B1474:B1537" si="23">VLOOKUP(A1474,D:E,2,0)</f>
        <v>https://www.linkedin.com/pulse/automatic-car-wash-machines-market-overview-size-trends-fhakc/</v>
      </c>
      <c r="D1474" t="s">
        <v>12329</v>
      </c>
      <c r="E1474" t="s">
        <v>14525</v>
      </c>
    </row>
    <row r="1475" spans="1:5" x14ac:dyDescent="0.3">
      <c r="A1475" t="s">
        <v>1478</v>
      </c>
      <c r="B1475" t="str">
        <f t="shared" si="23"/>
        <v>https://www.linkedin.com/pulse/syphilis-rapid-test-kit-market-dynamics-growth-drivers-roisc/</v>
      </c>
      <c r="D1475" t="s">
        <v>12015</v>
      </c>
      <c r="E1475" t="s">
        <v>13135</v>
      </c>
    </row>
    <row r="1476" spans="1:5" x14ac:dyDescent="0.3">
      <c r="A1476" t="s">
        <v>1479</v>
      </c>
      <c r="B1476" t="str">
        <f t="shared" si="23"/>
        <v>https://www.linkedin.com/pulse/thick-film-resistors-market-size-key-trends-growth-challenges-qlgvc/</v>
      </c>
      <c r="D1476" t="s">
        <v>1233</v>
      </c>
      <c r="E1476" t="s">
        <v>14526</v>
      </c>
    </row>
    <row r="1477" spans="1:5" x14ac:dyDescent="0.3">
      <c r="A1477" t="s">
        <v>1480</v>
      </c>
      <c r="B1477" t="str">
        <f t="shared" si="23"/>
        <v>https://www.linkedin.com/pulse/3d-optical-surface-profilers-profilometers-market-trends-snwac/</v>
      </c>
      <c r="D1477" t="s">
        <v>1248</v>
      </c>
      <c r="E1477" t="s">
        <v>14527</v>
      </c>
    </row>
    <row r="1478" spans="1:5" x14ac:dyDescent="0.3">
      <c r="A1478" t="s">
        <v>1481</v>
      </c>
      <c r="B1478" t="str">
        <f t="shared" si="23"/>
        <v>https://www.linkedin.com/pulse/nano-mechanical-testing-instruments-market-overview-l9qfc/</v>
      </c>
      <c r="D1478" t="s">
        <v>1246</v>
      </c>
      <c r="E1478" t="s">
        <v>14528</v>
      </c>
    </row>
    <row r="1479" spans="1:5" x14ac:dyDescent="0.3">
      <c r="A1479" t="s">
        <v>1482</v>
      </c>
      <c r="B1479" t="str">
        <f t="shared" si="23"/>
        <v>https://www.linkedin.com/pulse/bus-validator-market-dynamics-key-drivers-trends-growth-crpbc/</v>
      </c>
      <c r="D1479" t="s">
        <v>1238</v>
      </c>
      <c r="E1479" t="s">
        <v>14529</v>
      </c>
    </row>
    <row r="1480" spans="1:5" x14ac:dyDescent="0.3">
      <c r="A1480" t="s">
        <v>1483</v>
      </c>
      <c r="B1480" t="str">
        <f t="shared" si="23"/>
        <v>https://www.linkedin.com/pulse/plastic-cutlery-market-size-challenges-growth-insights-es5mc/</v>
      </c>
      <c r="D1480" t="s">
        <v>1222</v>
      </c>
      <c r="E1480" t="s">
        <v>14530</v>
      </c>
    </row>
    <row r="1481" spans="1:5" x14ac:dyDescent="0.3">
      <c r="A1481" t="s">
        <v>1484</v>
      </c>
      <c r="B1481" t="str">
        <f t="shared" si="23"/>
        <v>https://www.linkedin.com/pulse/power-management-integrated-circuit-pmic-market-trends-njdwc/</v>
      </c>
      <c r="D1481" t="s">
        <v>1235</v>
      </c>
      <c r="E1481" t="s">
        <v>14531</v>
      </c>
    </row>
    <row r="1482" spans="1:5" x14ac:dyDescent="0.3">
      <c r="A1482" t="s">
        <v>1485</v>
      </c>
      <c r="B1482" t="str">
        <f t="shared" si="23"/>
        <v>https://www.linkedin.com/pulse/real-time-location-systems-sports-rtls-market-overview-brj5c/</v>
      </c>
      <c r="D1482" t="s">
        <v>1208</v>
      </c>
      <c r="E1482" t="s">
        <v>14532</v>
      </c>
    </row>
    <row r="1483" spans="1:5" x14ac:dyDescent="0.3">
      <c r="A1483" t="s">
        <v>1486</v>
      </c>
      <c r="B1483" t="str">
        <f t="shared" si="23"/>
        <v>https://www.linkedin.com/pulse/safety-needles-market-dynamics-key-drivers-trends-growth-to3zc/</v>
      </c>
      <c r="D1483" t="s">
        <v>1251</v>
      </c>
      <c r="E1483" t="s">
        <v>14533</v>
      </c>
    </row>
    <row r="1484" spans="1:5" x14ac:dyDescent="0.3">
      <c r="A1484" t="s">
        <v>1487</v>
      </c>
      <c r="B1484" t="str">
        <f t="shared" si="23"/>
        <v>https://www.linkedin.com/pulse/safety-signs-market-size-challenges-dynamics-shaping-hdkrc/</v>
      </c>
      <c r="D1484" t="s">
        <v>1216</v>
      </c>
      <c r="E1484" t="s">
        <v>14534</v>
      </c>
    </row>
    <row r="1485" spans="1:5" x14ac:dyDescent="0.3">
      <c r="A1485" t="s">
        <v>1488</v>
      </c>
      <c r="B1485" t="str">
        <f t="shared" si="23"/>
        <v>https://www.linkedin.com/pulse/sewer-cameras-market-trends-key-challenges-growth-drivers-hrm3c/</v>
      </c>
      <c r="D1485" t="s">
        <v>1245</v>
      </c>
      <c r="E1485" t="s">
        <v>14535</v>
      </c>
    </row>
    <row r="1486" spans="1:5" x14ac:dyDescent="0.3">
      <c r="A1486" t="s">
        <v>1489</v>
      </c>
      <c r="B1486" t="str">
        <f t="shared" si="23"/>
        <v>https://www.linkedin.com/pulse/sodium-fluorosilicate-market-overview-trends-challenges-fdp2c/</v>
      </c>
      <c r="D1486" t="s">
        <v>1229</v>
      </c>
      <c r="E1486" t="s">
        <v>14536</v>
      </c>
    </row>
    <row r="1487" spans="1:5" x14ac:dyDescent="0.3">
      <c r="A1487" t="s">
        <v>1490</v>
      </c>
      <c r="B1487" t="str">
        <f t="shared" si="23"/>
        <v>https://www.linkedin.com/pulse/ticket-vending-machines-market-dynamics-key-drivers-7hcgc/</v>
      </c>
      <c r="D1487" t="s">
        <v>1241</v>
      </c>
      <c r="E1487" t="s">
        <v>14537</v>
      </c>
    </row>
    <row r="1488" spans="1:5" x14ac:dyDescent="0.3">
      <c r="A1488" t="s">
        <v>1491</v>
      </c>
      <c r="B1488" t="str">
        <f t="shared" si="23"/>
        <v>https://www.linkedin.com/pulse/vog-video-oculography-apparatus-market-size-dynamics-yke0c/</v>
      </c>
      <c r="D1488" t="s">
        <v>1243</v>
      </c>
      <c r="E1488" t="s">
        <v>14538</v>
      </c>
    </row>
    <row r="1489" spans="1:5" x14ac:dyDescent="0.3">
      <c r="A1489" t="s">
        <v>1492</v>
      </c>
      <c r="B1489" t="str">
        <f t="shared" si="23"/>
        <v>https://www.linkedin.com/pulse/water-soluble-film-market-trends-growth-challenges-dynamics-jthdc/</v>
      </c>
      <c r="D1489" t="s">
        <v>1249</v>
      </c>
      <c r="E1489" t="s">
        <v>14539</v>
      </c>
    </row>
    <row r="1490" spans="1:5" x14ac:dyDescent="0.3">
      <c r="A1490" t="s">
        <v>1493</v>
      </c>
      <c r="B1490" t="str">
        <f t="shared" si="23"/>
        <v>https://www.linkedin.com/pulse/water-well-drilling-market-overview-trends-key-challenges-cxzvc/</v>
      </c>
      <c r="D1490" t="s">
        <v>1242</v>
      </c>
      <c r="E1490" t="s">
        <v>14540</v>
      </c>
    </row>
    <row r="1491" spans="1:5" x14ac:dyDescent="0.3">
      <c r="A1491" t="s">
        <v>1494</v>
      </c>
      <c r="B1491" t="str">
        <f t="shared" si="23"/>
        <v>https://www.linkedin.com/pulse/waterproofing-admixtures-market-dynamics-key-trends-rtsyc/</v>
      </c>
      <c r="D1491" t="s">
        <v>1215</v>
      </c>
      <c r="E1491" t="s">
        <v>14541</v>
      </c>
    </row>
    <row r="1492" spans="1:5" x14ac:dyDescent="0.3">
      <c r="A1492" t="s">
        <v>1495</v>
      </c>
      <c r="B1492" t="str">
        <f t="shared" si="23"/>
        <v>https://www.linkedin.com/pulse/mosquito-repellent-bracelets-market-size-key-drivers-tddgc/</v>
      </c>
      <c r="D1492" t="s">
        <v>1220</v>
      </c>
      <c r="E1492" t="s">
        <v>14542</v>
      </c>
    </row>
    <row r="1493" spans="1:5" x14ac:dyDescent="0.3">
      <c r="A1493" t="s">
        <v>1496</v>
      </c>
      <c r="B1493" t="str">
        <f t="shared" si="23"/>
        <v>https://www.linkedin.com/pulse/lab-on-a-chip-loc-market-trends-dynamics-key-growth-tgpyc/</v>
      </c>
      <c r="D1493" t="s">
        <v>1205</v>
      </c>
      <c r="E1493" t="s">
        <v>14543</v>
      </c>
    </row>
    <row r="1494" spans="1:5" x14ac:dyDescent="0.3">
      <c r="A1494" t="s">
        <v>1497</v>
      </c>
      <c r="B1494" t="str">
        <f t="shared" si="23"/>
        <v>https://www.linkedin.com/pulse/identity-theft-protection-services-market-overview-challenges-rpzzc/</v>
      </c>
      <c r="D1494" t="s">
        <v>1214</v>
      </c>
      <c r="E1494" t="s">
        <v>14544</v>
      </c>
    </row>
    <row r="1495" spans="1:5" x14ac:dyDescent="0.3">
      <c r="A1495" t="s">
        <v>1498</v>
      </c>
      <c r="B1495" t="str">
        <f t="shared" si="23"/>
        <v>https://www.linkedin.com/pulse/hydrocyclone-market-dynamics-growth-drivers-trends-shaping-0mjrc/</v>
      </c>
      <c r="D1495" t="s">
        <v>1228</v>
      </c>
      <c r="E1495" t="s">
        <v>14545</v>
      </c>
    </row>
    <row r="1496" spans="1:5" x14ac:dyDescent="0.3">
      <c r="A1496" t="s">
        <v>1499</v>
      </c>
      <c r="B1496" t="str">
        <f t="shared" si="23"/>
        <v>https://www.linkedin.com/pulse/medical-intravascular-catheters-market-size-dynamics-5p7ec/</v>
      </c>
      <c r="D1496" t="s">
        <v>1230</v>
      </c>
      <c r="E1496" t="s">
        <v>14546</v>
      </c>
    </row>
    <row r="1497" spans="1:5" x14ac:dyDescent="0.3">
      <c r="A1497" t="s">
        <v>1500</v>
      </c>
      <c r="B1497" t="str">
        <f t="shared" si="23"/>
        <v>https://www.linkedin.com/pulse/medical-surgical-sutures-market-trends-key-insights-dej2c/</v>
      </c>
      <c r="D1497" t="s">
        <v>1254</v>
      </c>
      <c r="E1497" t="s">
        <v>14547</v>
      </c>
    </row>
    <row r="1498" spans="1:5" x14ac:dyDescent="0.3">
      <c r="A1498" t="s">
        <v>1501</v>
      </c>
      <c r="B1498" t="str">
        <f t="shared" si="23"/>
        <v>https://www.linkedin.com/pulse/medical-moist-wound-dressings-market-overview-dynamics-zkwwc/</v>
      </c>
      <c r="D1498" t="s">
        <v>1206</v>
      </c>
      <c r="E1498" t="s">
        <v>14548</v>
      </c>
    </row>
    <row r="1499" spans="1:5" x14ac:dyDescent="0.3">
      <c r="A1499" t="s">
        <v>1502</v>
      </c>
      <c r="B1499" t="str">
        <f t="shared" si="23"/>
        <v>https://www.linkedin.com/pulse/automotive-battery-box-market-dynamics-key-drivers-trends-sh6hc/</v>
      </c>
      <c r="D1499" t="s">
        <v>1219</v>
      </c>
      <c r="E1499" t="s">
        <v>14549</v>
      </c>
    </row>
    <row r="1500" spans="1:5" x14ac:dyDescent="0.3">
      <c r="A1500" t="s">
        <v>1503</v>
      </c>
      <c r="B1500" t="str">
        <f t="shared" si="23"/>
        <v>https://www.linkedin.com/pulse/medical-microfluidic-devices-market-size-key-challenges-d6o7c/</v>
      </c>
      <c r="D1500" t="s">
        <v>1212</v>
      </c>
      <c r="E1500" t="s">
        <v>14550</v>
      </c>
    </row>
    <row r="1501" spans="1:5" x14ac:dyDescent="0.3">
      <c r="A1501" t="s">
        <v>1504</v>
      </c>
      <c r="B1501" t="str">
        <f t="shared" si="23"/>
        <v>https://www.linkedin.com/pulse/anesthesia-equipment-veterinary-market-trends-dynamics-0nalc/</v>
      </c>
      <c r="D1501" t="s">
        <v>1218</v>
      </c>
      <c r="E1501" t="s">
        <v>14551</v>
      </c>
    </row>
    <row r="1502" spans="1:5" x14ac:dyDescent="0.3">
      <c r="A1502" t="s">
        <v>1505</v>
      </c>
      <c r="B1502" t="str">
        <f t="shared" si="23"/>
        <v>https://www.linkedin.com/pulse/medical-arrhythmia-monitoring-devices-market-size-overview-dyz7c/</v>
      </c>
      <c r="D1502" t="s">
        <v>1234</v>
      </c>
      <c r="E1502" t="s">
        <v>14552</v>
      </c>
    </row>
    <row r="1503" spans="1:5" x14ac:dyDescent="0.3">
      <c r="A1503" t="s">
        <v>1506</v>
      </c>
      <c r="B1503" t="str">
        <f t="shared" si="23"/>
        <v>https://www.linkedin.com/pulse/modular-drawer-market-dynamics-trends-challenges-ahead-sgyyc/</v>
      </c>
      <c r="D1503" t="s">
        <v>1240</v>
      </c>
      <c r="E1503" t="s">
        <v>14553</v>
      </c>
    </row>
    <row r="1504" spans="1:5" x14ac:dyDescent="0.3">
      <c r="A1504" t="s">
        <v>1507</v>
      </c>
      <c r="B1504" t="str">
        <f t="shared" si="23"/>
        <v>https://www.linkedin.com/pulse/pressure-sensitive-film-market-size-2024-key-drivers-challenges-rk14c/</v>
      </c>
      <c r="D1504" t="s">
        <v>1247</v>
      </c>
      <c r="E1504" t="s">
        <v>14554</v>
      </c>
    </row>
    <row r="1505" spans="1:5" x14ac:dyDescent="0.3">
      <c r="A1505" t="s">
        <v>1508</v>
      </c>
      <c r="B1505" t="str">
        <f t="shared" si="23"/>
        <v>https://www.linkedin.com/pulse/power-system-remote-monitoring-psrm-market-overview-trends-o5mhc/</v>
      </c>
      <c r="D1505" t="s">
        <v>1217</v>
      </c>
      <c r="E1505" t="s">
        <v>14555</v>
      </c>
    </row>
    <row r="1506" spans="1:5" x14ac:dyDescent="0.3">
      <c r="A1506" t="s">
        <v>1509</v>
      </c>
      <c r="B1506" t="str">
        <f t="shared" si="23"/>
        <v>https://www.linkedin.com/pulse/home-generator-market-dynamics-key-challenges-2024-insight-elevate-lhboc/</v>
      </c>
      <c r="D1506" t="s">
        <v>1239</v>
      </c>
      <c r="E1506" t="s">
        <v>14556</v>
      </c>
    </row>
    <row r="1507" spans="1:5" x14ac:dyDescent="0.3">
      <c r="A1507" t="s">
        <v>1510</v>
      </c>
      <c r="B1507" t="str">
        <f t="shared" si="23"/>
        <v>https://www.linkedin.com/pulse/professional-vessel-antifouling-market-size-growth-drivers-oqksc/</v>
      </c>
      <c r="D1507" t="s">
        <v>1237</v>
      </c>
      <c r="E1507" t="s">
        <v>14557</v>
      </c>
    </row>
    <row r="1508" spans="1:5" x14ac:dyDescent="0.3">
      <c r="A1508" t="s">
        <v>1511</v>
      </c>
      <c r="B1508" t="str">
        <f t="shared" si="23"/>
        <v>https://www.linkedin.com/pulse/protein-purification-isolation-market-trends-key-dynamics-qr1gc/</v>
      </c>
      <c r="D1508" t="s">
        <v>1225</v>
      </c>
      <c r="E1508" t="s">
        <v>14558</v>
      </c>
    </row>
    <row r="1509" spans="1:5" x14ac:dyDescent="0.3">
      <c r="A1509" t="s">
        <v>1512</v>
      </c>
      <c r="B1509" t="str">
        <f t="shared" si="23"/>
        <v>https://www.linkedin.com/pulse/magnetic-separator-flour-milling-market-challenges-dynamics-s3zec/</v>
      </c>
      <c r="D1509" t="s">
        <v>1210</v>
      </c>
      <c r="E1509" t="s">
        <v>14559</v>
      </c>
    </row>
    <row r="1510" spans="1:5" x14ac:dyDescent="0.3">
      <c r="A1510" t="s">
        <v>1513</v>
      </c>
      <c r="B1510" t="str">
        <f t="shared" si="23"/>
        <v>https://www.linkedin.com/pulse/burn-care-treatment-market-overview-size-emerging-trends-jxcoc/</v>
      </c>
      <c r="D1510" t="s">
        <v>1253</v>
      </c>
      <c r="E1510" t="s">
        <v>14560</v>
      </c>
    </row>
    <row r="1511" spans="1:5" x14ac:dyDescent="0.3">
      <c r="A1511" t="s">
        <v>1514</v>
      </c>
      <c r="B1511" t="str">
        <f t="shared" si="23"/>
        <v>https://www.linkedin.com/pulse/medical-compression-tape-market-key-drivers-challenges-vc7jc/</v>
      </c>
      <c r="D1511" t="s">
        <v>1231</v>
      </c>
      <c r="E1511" t="s">
        <v>14561</v>
      </c>
    </row>
    <row r="1512" spans="1:5" x14ac:dyDescent="0.3">
      <c r="A1512" t="s">
        <v>1515</v>
      </c>
      <c r="B1512" t="str">
        <f t="shared" si="23"/>
        <v>https://www.linkedin.com/pulse/animal-fiber-fabric-apparel-market-trends-2024-dynamics-fzidc/</v>
      </c>
      <c r="D1512" t="s">
        <v>1250</v>
      </c>
      <c r="E1512" t="s">
        <v>14562</v>
      </c>
    </row>
    <row r="1513" spans="1:5" x14ac:dyDescent="0.3">
      <c r="A1513" t="s">
        <v>1516</v>
      </c>
      <c r="B1513" t="str">
        <f t="shared" si="23"/>
        <v>https://www.linkedin.com/pulse/cellulose-fiber-fabric-apparel-market-size-analysis-overview-nsmzc/</v>
      </c>
      <c r="D1513" t="s">
        <v>1236</v>
      </c>
      <c r="E1513" t="s">
        <v>14563</v>
      </c>
    </row>
    <row r="1514" spans="1:5" x14ac:dyDescent="0.3">
      <c r="A1514" t="s">
        <v>1517</v>
      </c>
      <c r="B1514" t="str">
        <f t="shared" si="23"/>
        <v>https://www.linkedin.com/pulse/miltary-rotary-electrical-interface-market-dynamics-trends-acr5c/</v>
      </c>
      <c r="D1514" t="s">
        <v>1252</v>
      </c>
      <c r="E1514" t="s">
        <v>14564</v>
      </c>
    </row>
    <row r="1515" spans="1:5" x14ac:dyDescent="0.3">
      <c r="A1515" t="s">
        <v>1518</v>
      </c>
      <c r="B1515" t="str">
        <f t="shared" si="23"/>
        <v>https://www.linkedin.com/pulse/miltary-slip-ring-market-overview-2024-size-key-trends-m9q2c/</v>
      </c>
      <c r="D1515" t="s">
        <v>12330</v>
      </c>
      <c r="E1515" t="s">
        <v>14565</v>
      </c>
    </row>
    <row r="1516" spans="1:5" x14ac:dyDescent="0.3">
      <c r="A1516" t="s">
        <v>1519</v>
      </c>
      <c r="B1516" t="str">
        <f t="shared" si="23"/>
        <v>https://www.linkedin.com/pulse/industrial-rotary-electrical-collector-market-growth-dynamics-ameec/</v>
      </c>
      <c r="D1516" t="s">
        <v>12331</v>
      </c>
      <c r="E1516" t="s">
        <v>14566</v>
      </c>
    </row>
    <row r="1517" spans="1:5" x14ac:dyDescent="0.3">
      <c r="A1517" t="s">
        <v>1520</v>
      </c>
      <c r="B1517" t="str">
        <f t="shared" si="23"/>
        <v>https://www.linkedin.com/pulse/fetal-calf-serum-market-trends-size-analysis-2024-insight-elevate-f0ouc/</v>
      </c>
      <c r="D1517" t="s">
        <v>12332</v>
      </c>
      <c r="E1517" t="s">
        <v>14567</v>
      </c>
    </row>
    <row r="1518" spans="1:5" x14ac:dyDescent="0.3">
      <c r="A1518" t="s">
        <v>1521</v>
      </c>
      <c r="B1518" t="str">
        <f t="shared" si="23"/>
        <v>https://www.linkedin.com/pulse/adult-bovine-serum-market-dynamics-key-challenges-drivers-y3rzc/</v>
      </c>
      <c r="D1518" t="s">
        <v>12333</v>
      </c>
      <c r="E1518" t="s">
        <v>14568</v>
      </c>
    </row>
    <row r="1519" spans="1:5" x14ac:dyDescent="0.3">
      <c r="A1519" t="s">
        <v>1522</v>
      </c>
      <c r="B1519" t="str">
        <f t="shared" si="23"/>
        <v>https://www.linkedin.com/pulse/specialty-uncoated-paper-labels-market-overview-key-trends-4dmuc/</v>
      </c>
      <c r="D1519" t="s">
        <v>12334</v>
      </c>
      <c r="E1519" t="s">
        <v>14569</v>
      </c>
    </row>
    <row r="1520" spans="1:5" x14ac:dyDescent="0.3">
      <c r="A1520" t="s">
        <v>1523</v>
      </c>
      <c r="B1520" t="str">
        <f t="shared" si="23"/>
        <v>https://www.linkedin.com/pulse/delctosed-whey-market-size-key-drivers-dynamics-explored-4uhic/</v>
      </c>
      <c r="D1520" t="s">
        <v>12335</v>
      </c>
      <c r="E1520" t="s">
        <v>14570</v>
      </c>
    </row>
    <row r="1521" spans="1:5" x14ac:dyDescent="0.3">
      <c r="A1521" t="s">
        <v>1524</v>
      </c>
      <c r="B1521" t="str">
        <f t="shared" si="23"/>
        <v>https://www.linkedin.com/pulse/anti-wrinkle-products-market-trends-challenges-dynamics-qpnnc/</v>
      </c>
      <c r="D1521" t="s">
        <v>12336</v>
      </c>
      <c r="E1521" t="s">
        <v>14571</v>
      </c>
    </row>
    <row r="1522" spans="1:5" x14ac:dyDescent="0.3">
      <c r="A1522" t="s">
        <v>1525</v>
      </c>
      <c r="B1522" t="str">
        <f t="shared" si="23"/>
        <v>https://www.linkedin.com/pulse/automotive-engine-cylinder-block-market-overview-size-ws0xc/</v>
      </c>
      <c r="D1522" t="s">
        <v>12337</v>
      </c>
      <c r="E1522" t="s">
        <v>14572</v>
      </c>
    </row>
    <row r="1523" spans="1:5" x14ac:dyDescent="0.3">
      <c r="A1523" t="s">
        <v>1526</v>
      </c>
      <c r="B1523" t="str">
        <f t="shared" si="23"/>
        <v>https://www.linkedin.com/pulse/two-wheeler-ignition-switch-market-dynamics-2024-key-drivers-gf3pc/</v>
      </c>
      <c r="D1523" t="s">
        <v>12338</v>
      </c>
      <c r="E1523" t="s">
        <v>14573</v>
      </c>
    </row>
    <row r="1524" spans="1:5" x14ac:dyDescent="0.3">
      <c r="A1524" t="s">
        <v>1527</v>
      </c>
      <c r="B1524" t="str">
        <f t="shared" si="23"/>
        <v>https://www.linkedin.com/pulse/polysomnography-devices-market-trends-challenges-growth-4fjqc/</v>
      </c>
      <c r="D1524" t="s">
        <v>12339</v>
      </c>
      <c r="E1524" t="s">
        <v>14574</v>
      </c>
    </row>
    <row r="1525" spans="1:5" x14ac:dyDescent="0.3">
      <c r="A1525" t="s">
        <v>1528</v>
      </c>
      <c r="B1525" t="str">
        <f t="shared" si="23"/>
        <v>https://www.linkedin.com/pulse/thermoformed-containers-market-size-dynamics-2024-challenges-ads3c/</v>
      </c>
      <c r="D1525" t="s">
        <v>12340</v>
      </c>
      <c r="E1525" t="s">
        <v>14575</v>
      </c>
    </row>
    <row r="1526" spans="1:5" x14ac:dyDescent="0.3">
      <c r="A1526" t="s">
        <v>1529</v>
      </c>
      <c r="B1526" t="str">
        <f t="shared" si="23"/>
        <v>https://www.linkedin.com/pulse/digital-writing-instruments-market-overview-key-drivers-z4toc/</v>
      </c>
      <c r="D1526" t="s">
        <v>12015</v>
      </c>
      <c r="E1526" t="s">
        <v>13135</v>
      </c>
    </row>
    <row r="1527" spans="1:5" hidden="1" x14ac:dyDescent="0.3">
      <c r="A1527" t="s">
        <v>1530</v>
      </c>
      <c r="B1527" t="e">
        <f t="shared" si="23"/>
        <v>#N/A</v>
      </c>
      <c r="D1527" t="s">
        <v>1281</v>
      </c>
      <c r="E1527" t="s">
        <v>14576</v>
      </c>
    </row>
    <row r="1528" spans="1:5" x14ac:dyDescent="0.3">
      <c r="A1528" t="s">
        <v>1531</v>
      </c>
      <c r="B1528" t="str">
        <f t="shared" si="23"/>
        <v>https://www.linkedin.com/pulse/procedural-stretchers-market-size-trends-key-drivers-2024-pp4kc/</v>
      </c>
      <c r="D1528" t="s">
        <v>1291</v>
      </c>
      <c r="E1528" t="s">
        <v>14577</v>
      </c>
    </row>
    <row r="1529" spans="1:5" hidden="1" x14ac:dyDescent="0.3">
      <c r="A1529" t="s">
        <v>1532</v>
      </c>
      <c r="B1529" t="e">
        <f t="shared" si="23"/>
        <v>#N/A</v>
      </c>
      <c r="D1529" t="s">
        <v>1282</v>
      </c>
      <c r="E1529" t="s">
        <v>14578</v>
      </c>
    </row>
    <row r="1530" spans="1:5" x14ac:dyDescent="0.3">
      <c r="A1530" t="s">
        <v>1533</v>
      </c>
      <c r="B1530" t="str">
        <f t="shared" si="23"/>
        <v>https://www.linkedin.com/pulse/infection-prevention-products-market-overview-2024-key-d6esc/</v>
      </c>
      <c r="D1530" t="s">
        <v>1299</v>
      </c>
      <c r="E1530" t="s">
        <v>14579</v>
      </c>
    </row>
    <row r="1531" spans="1:5" x14ac:dyDescent="0.3">
      <c r="A1531" t="s">
        <v>1534</v>
      </c>
      <c r="B1531" t="str">
        <f t="shared" si="23"/>
        <v>https://www.linkedin.com/pulse/orthopedic-surgical-devices-market-size-key-trends-dynamics-cucnc/</v>
      </c>
      <c r="D1531" t="s">
        <v>1266</v>
      </c>
      <c r="E1531" t="s">
        <v>14580</v>
      </c>
    </row>
    <row r="1532" spans="1:5" x14ac:dyDescent="0.3">
      <c r="A1532" t="s">
        <v>1535</v>
      </c>
      <c r="B1532" t="str">
        <f t="shared" si="23"/>
        <v>https://www.linkedin.com/pulse/rapid-prototyping-aerospace-defense-market-dynamics-key-zgguc/</v>
      </c>
      <c r="D1532" t="s">
        <v>1267</v>
      </c>
      <c r="E1532" t="s">
        <v>14581</v>
      </c>
    </row>
    <row r="1533" spans="1:5" x14ac:dyDescent="0.3">
      <c r="A1533" t="s">
        <v>1536</v>
      </c>
      <c r="B1533" t="str">
        <f t="shared" si="23"/>
        <v>https://www.linkedin.com/pulse/downstream-bioprocessing-market-overview-trends-size-insights-bixkc/</v>
      </c>
      <c r="D1533" t="s">
        <v>1271</v>
      </c>
      <c r="E1533" t="s">
        <v>14582</v>
      </c>
    </row>
    <row r="1534" spans="1:5" x14ac:dyDescent="0.3">
      <c r="A1534" t="s">
        <v>1537</v>
      </c>
      <c r="B1534" t="str">
        <f t="shared" si="23"/>
        <v>https://www.linkedin.com/pulse/integrated-lc-ms-solutions-market-challenges-growth-dynamics-sk8dc/</v>
      </c>
      <c r="D1534" t="s">
        <v>1295</v>
      </c>
      <c r="E1534" t="s">
        <v>14583</v>
      </c>
    </row>
    <row r="1535" spans="1:5" x14ac:dyDescent="0.3">
      <c r="A1535" t="s">
        <v>1538</v>
      </c>
      <c r="B1535" t="str">
        <f t="shared" si="23"/>
        <v>https://www.linkedin.com/pulse/ion-mobility-spectrometry-market-trends-2024-key-dynamics-8makc/</v>
      </c>
      <c r="D1535" t="s">
        <v>1264</v>
      </c>
      <c r="E1535" t="s">
        <v>14584</v>
      </c>
    </row>
    <row r="1536" spans="1:5" x14ac:dyDescent="0.3">
      <c r="A1536" t="s">
        <v>1539</v>
      </c>
      <c r="B1536" t="str">
        <f t="shared" si="23"/>
        <v>https://www.linkedin.com/pulse/lc-ms-software-market-overview-challenges-growth-drivers-33irc/</v>
      </c>
      <c r="D1536" t="s">
        <v>1300</v>
      </c>
      <c r="E1536" t="s">
        <v>14585</v>
      </c>
    </row>
    <row r="1537" spans="1:5" x14ac:dyDescent="0.3">
      <c r="A1537" t="s">
        <v>1540</v>
      </c>
      <c r="B1537" t="str">
        <f t="shared" si="23"/>
        <v>https://www.linkedin.com/pulse/chromatography-data-software-market-dynamics-trends-key-6kmrc/</v>
      </c>
      <c r="D1537" t="s">
        <v>1256</v>
      </c>
      <c r="E1537" t="s">
        <v>14586</v>
      </c>
    </row>
    <row r="1538" spans="1:5" x14ac:dyDescent="0.3">
      <c r="A1538" t="s">
        <v>1541</v>
      </c>
      <c r="B1538" t="str">
        <f t="shared" ref="B1538:B1601" si="24">VLOOKUP(A1538,D:E,2,0)</f>
        <v>https://www.linkedin.com/pulse/high-performance-liquid-chromatography-hplc-systems-market-kzvjc/</v>
      </c>
      <c r="D1538" t="s">
        <v>1263</v>
      </c>
      <c r="E1538" t="s">
        <v>14587</v>
      </c>
    </row>
    <row r="1539" spans="1:5" x14ac:dyDescent="0.3">
      <c r="A1539" t="s">
        <v>1542</v>
      </c>
      <c r="B1539" t="str">
        <f t="shared" si="24"/>
        <v>https://www.linkedin.com/pulse/high-performance-liquid-chromatography-hplc-pumps-market-3nb8c/</v>
      </c>
      <c r="D1539" t="s">
        <v>1294</v>
      </c>
      <c r="E1539" t="s">
        <v>14588</v>
      </c>
    </row>
    <row r="1540" spans="1:5" x14ac:dyDescent="0.3">
      <c r="A1540" t="s">
        <v>1543</v>
      </c>
      <c r="B1540" t="str">
        <f t="shared" si="24"/>
        <v>https://www.linkedin.com/pulse/filter-pipette-tips-market-trends-drivers-key-challenges-ikorc/</v>
      </c>
      <c r="D1540" t="s">
        <v>1272</v>
      </c>
      <c r="E1540" t="s">
        <v>14589</v>
      </c>
    </row>
    <row r="1541" spans="1:5" x14ac:dyDescent="0.3">
      <c r="A1541" t="s">
        <v>1544</v>
      </c>
      <c r="B1541" t="str">
        <f t="shared" si="24"/>
        <v>https://www.linkedin.com/pulse/digital-bottletop-dispensers-market-dynamics-size-trends-hcwnc/</v>
      </c>
      <c r="D1541" t="s">
        <v>1292</v>
      </c>
      <c r="E1541" t="s">
        <v>14590</v>
      </c>
    </row>
    <row r="1542" spans="1:5" x14ac:dyDescent="0.3">
      <c r="A1542" t="s">
        <v>1545</v>
      </c>
      <c r="B1542" t="str">
        <f t="shared" si="24"/>
        <v>https://www.linkedin.com/pulse/rna-sequencing-technologies-market-overview-2024-dynamics-hlmyc/</v>
      </c>
      <c r="D1542" t="s">
        <v>1262</v>
      </c>
      <c r="E1542" t="s">
        <v>14591</v>
      </c>
    </row>
    <row r="1543" spans="1:5" x14ac:dyDescent="0.3">
      <c r="A1543" t="s">
        <v>1546</v>
      </c>
      <c r="B1543" t="str">
        <f t="shared" si="24"/>
        <v>https://www.linkedin.com/pulse/innovation-management-software-market-size-trends-key-3xdvc/</v>
      </c>
      <c r="D1543" t="s">
        <v>1257</v>
      </c>
      <c r="E1543" t="s">
        <v>14592</v>
      </c>
    </row>
    <row r="1544" spans="1:5" x14ac:dyDescent="0.3">
      <c r="A1544" t="s">
        <v>1547</v>
      </c>
      <c r="B1544" t="str">
        <f t="shared" si="24"/>
        <v>https://www.linkedin.com/pulse/milk-powder-adults-market-key-drivers-trends-dynamics-r9fac/</v>
      </c>
      <c r="D1544" t="s">
        <v>1286</v>
      </c>
      <c r="E1544" t="s">
        <v>14593</v>
      </c>
    </row>
    <row r="1545" spans="1:5" x14ac:dyDescent="0.3">
      <c r="A1545" t="s">
        <v>1548</v>
      </c>
      <c r="B1545" t="str">
        <f t="shared" si="24"/>
        <v>https://www.linkedin.com/pulse/direct-marketing-solutions-market-overview-size-challenges-7gezc/</v>
      </c>
      <c r="D1545" t="s">
        <v>1273</v>
      </c>
      <c r="E1545" t="s">
        <v>14594</v>
      </c>
    </row>
    <row r="1546" spans="1:5" x14ac:dyDescent="0.3">
      <c r="A1546" t="s">
        <v>1549</v>
      </c>
      <c r="B1546" t="str">
        <f t="shared" si="24"/>
        <v>https://www.linkedin.com/pulse/investment-portfolio-management-software-market-trends-z6jdc/</v>
      </c>
      <c r="D1546" t="s">
        <v>1258</v>
      </c>
      <c r="E1546" t="s">
        <v>14595</v>
      </c>
    </row>
    <row r="1547" spans="1:5" x14ac:dyDescent="0.3">
      <c r="A1547" t="s">
        <v>1550</v>
      </c>
      <c r="B1547" t="str">
        <f t="shared" si="24"/>
        <v>https://www.linkedin.com/pulse/crowdsourced-testing-service-market-dynamics-key-challenges-k8xtc/</v>
      </c>
      <c r="D1547" t="s">
        <v>1290</v>
      </c>
      <c r="E1547" t="s">
        <v>14596</v>
      </c>
    </row>
    <row r="1548" spans="1:5" x14ac:dyDescent="0.3">
      <c r="A1548" t="s">
        <v>1551</v>
      </c>
      <c r="B1548" t="str">
        <f t="shared" si="24"/>
        <v>https://www.linkedin.com/pulse/service-catalog-software-market-size-insights-trends-dynamics-lksuc/</v>
      </c>
      <c r="D1548" t="s">
        <v>1261</v>
      </c>
      <c r="E1548" t="s">
        <v>14597</v>
      </c>
    </row>
    <row r="1549" spans="1:5" x14ac:dyDescent="0.3">
      <c r="A1549" t="s">
        <v>1552</v>
      </c>
      <c r="B1549" t="str">
        <f t="shared" si="24"/>
        <v>https://www.linkedin.com/pulse/tool-qualification-service-market-challenges-key-drivers-hozmc/</v>
      </c>
      <c r="D1549" t="s">
        <v>1298</v>
      </c>
      <c r="E1549" t="s">
        <v>14598</v>
      </c>
    </row>
    <row r="1550" spans="1:5" x14ac:dyDescent="0.3">
      <c r="A1550" t="s">
        <v>1553</v>
      </c>
      <c r="B1550" t="str">
        <f t="shared" si="24"/>
        <v>https://www.linkedin.com/pulse/cellular-vehicle-to-everything-c-v2x-market-trends-dynamics-sbclc/</v>
      </c>
      <c r="D1550" t="s">
        <v>1278</v>
      </c>
      <c r="E1550" t="s">
        <v>14599</v>
      </c>
    </row>
    <row r="1551" spans="1:5" x14ac:dyDescent="0.3">
      <c r="A1551" t="s">
        <v>1554</v>
      </c>
      <c r="B1551" t="str">
        <f t="shared" si="24"/>
        <v>https://www.linkedin.com/pulse/high-styrene-resin-market-overview-size-trends-dynamics-gnv1c/</v>
      </c>
      <c r="D1551" t="s">
        <v>1297</v>
      </c>
      <c r="E1551" t="s">
        <v>14600</v>
      </c>
    </row>
    <row r="1552" spans="1:5" x14ac:dyDescent="0.3">
      <c r="A1552" t="s">
        <v>1555</v>
      </c>
      <c r="B1552" t="str">
        <f t="shared" si="24"/>
        <v>https://www.linkedin.com/pulse/medical-plastic-compounds-market-dynamics-challenges-watch-watfc/</v>
      </c>
      <c r="D1552" t="s">
        <v>1280</v>
      </c>
      <c r="E1552" t="s">
        <v>14601</v>
      </c>
    </row>
    <row r="1553" spans="1:5" x14ac:dyDescent="0.3">
      <c r="A1553" t="s">
        <v>1556</v>
      </c>
      <c r="B1553" t="str">
        <f t="shared" si="24"/>
        <v>https://www.linkedin.com/pulse/sputtering-equipment-cathode-market-key-trends-challenges-gppkc/</v>
      </c>
      <c r="D1553" t="s">
        <v>1289</v>
      </c>
      <c r="E1553" t="s">
        <v>14602</v>
      </c>
    </row>
    <row r="1554" spans="1:5" x14ac:dyDescent="0.3">
      <c r="A1554" t="s">
        <v>1557</v>
      </c>
      <c r="B1554" t="str">
        <f t="shared" si="24"/>
        <v>https://www.linkedin.com/pulse/piling-rigs-market-size-2024-key-trends-growth-drivers-marketbeacon-q6eec/</v>
      </c>
      <c r="D1554" t="s">
        <v>1302</v>
      </c>
      <c r="E1554" t="s">
        <v>14603</v>
      </c>
    </row>
    <row r="1555" spans="1:5" x14ac:dyDescent="0.3">
      <c r="A1555" t="s">
        <v>1558</v>
      </c>
      <c r="B1555" t="str">
        <f t="shared" si="24"/>
        <v>https://www.linkedin.com/pulse/electric-order-pickers-market-dynamics-key-drivers-challenges-cswrc/</v>
      </c>
      <c r="D1555" t="s">
        <v>1275</v>
      </c>
      <c r="E1555" t="s">
        <v>14604</v>
      </c>
    </row>
    <row r="1556" spans="1:5" x14ac:dyDescent="0.3">
      <c r="A1556" t="s">
        <v>1559</v>
      </c>
      <c r="B1556" t="str">
        <f t="shared" si="24"/>
        <v>https://www.linkedin.com/pulse/platform-rigs-market-overview-size-trends-growth-challenges-hiqrc/</v>
      </c>
      <c r="D1556" t="s">
        <v>1303</v>
      </c>
      <c r="E1556" t="s">
        <v>14605</v>
      </c>
    </row>
    <row r="1557" spans="1:5" x14ac:dyDescent="0.3">
      <c r="A1557" t="s">
        <v>1560</v>
      </c>
      <c r="B1557" t="str">
        <f t="shared" si="24"/>
        <v>https://www.linkedin.com/pulse/ceramic-femoral-heads-market-size-insights-trends-key-dynamics-lej9c/</v>
      </c>
      <c r="D1557" t="s">
        <v>1293</v>
      </c>
      <c r="E1557" t="s">
        <v>14606</v>
      </c>
    </row>
    <row r="1558" spans="1:5" x14ac:dyDescent="0.3">
      <c r="A1558" t="s">
        <v>1561</v>
      </c>
      <c r="B1558" t="str">
        <f t="shared" si="24"/>
        <v>https://www.linkedin.com/pulse/ioct-market-trends-challenges-dynamics-explained-marketbeacon-ktxrc/</v>
      </c>
      <c r="D1558" t="s">
        <v>1277</v>
      </c>
      <c r="E1558" t="s">
        <v>14607</v>
      </c>
    </row>
    <row r="1559" spans="1:5" x14ac:dyDescent="0.3">
      <c r="A1559" t="s">
        <v>1562</v>
      </c>
      <c r="B1559" t="str">
        <f t="shared" si="24"/>
        <v>https://www.linkedin.com/pulse/retail-pos-software-market-dynamics-2024-key-challenges-trends-jexic/</v>
      </c>
      <c r="D1559" t="s">
        <v>1279</v>
      </c>
      <c r="E1559" t="s">
        <v>14608</v>
      </c>
    </row>
    <row r="1560" spans="1:5" x14ac:dyDescent="0.3">
      <c r="A1560" t="s">
        <v>1563</v>
      </c>
      <c r="B1560" t="str">
        <f t="shared" si="24"/>
        <v>https://www.linkedin.com/pulse/vein-viewers-market-overview-dynamics-size-trends-marketbeacon-mn65c/</v>
      </c>
      <c r="D1560" t="s">
        <v>1285</v>
      </c>
      <c r="E1560" t="s">
        <v>14609</v>
      </c>
    </row>
    <row r="1561" spans="1:5" x14ac:dyDescent="0.3">
      <c r="A1561" t="s">
        <v>1564</v>
      </c>
      <c r="B1561" t="str">
        <f t="shared" si="24"/>
        <v>https://www.linkedin.com/pulse/isostatically-pressed-graphite-market-size-key-challenges-usvjc/</v>
      </c>
      <c r="D1561" t="s">
        <v>1304</v>
      </c>
      <c r="E1561" t="s">
        <v>14610</v>
      </c>
    </row>
    <row r="1562" spans="1:5" x14ac:dyDescent="0.3">
      <c r="A1562" t="s">
        <v>1565</v>
      </c>
      <c r="B1562" t="str">
        <f t="shared" si="24"/>
        <v>https://www.linkedin.com/pulse/semiconductor-packaging-test-service-market-trends-key-dynamics-5ttmc/</v>
      </c>
      <c r="D1562" t="s">
        <v>12341</v>
      </c>
      <c r="E1562" t="s">
        <v>14611</v>
      </c>
    </row>
    <row r="1563" spans="1:5" x14ac:dyDescent="0.3">
      <c r="A1563" t="s">
        <v>1566</v>
      </c>
      <c r="B1563" t="str">
        <f t="shared" si="24"/>
        <v>https://www.linkedin.com/pulse/mobile-lighting-market-size-insights-key-dynamics-drivers-zy9fc/</v>
      </c>
      <c r="D1563" t="s">
        <v>12342</v>
      </c>
      <c r="E1563" t="s">
        <v>14612</v>
      </c>
    </row>
    <row r="1564" spans="1:5" x14ac:dyDescent="0.3">
      <c r="A1564" t="s">
        <v>1567</v>
      </c>
      <c r="B1564" t="str">
        <f t="shared" si="24"/>
        <v>https://www.linkedin.com/pulse/conversational-intelligence-software-market-overview-growth-ftvcc/</v>
      </c>
      <c r="D1564" t="s">
        <v>12343</v>
      </c>
      <c r="E1564" t="s">
        <v>14613</v>
      </c>
    </row>
    <row r="1565" spans="1:5" x14ac:dyDescent="0.3">
      <c r="A1565" t="s">
        <v>1568</v>
      </c>
      <c r="B1565" t="str">
        <f t="shared" si="24"/>
        <v>https://www.linkedin.com/pulse/audio-conferencing-software-market-trends-dynamics-key-challenges-dwzfc/</v>
      </c>
      <c r="D1565" t="s">
        <v>12344</v>
      </c>
      <c r="E1565" t="s">
        <v>14614</v>
      </c>
    </row>
    <row r="1566" spans="1:5" x14ac:dyDescent="0.3">
      <c r="A1566" t="s">
        <v>1569</v>
      </c>
      <c r="B1566" t="str">
        <f t="shared" si="24"/>
        <v>https://www.linkedin.com/pulse/disclosure-management-software-market-dynamics-size-trends-9v0cc/</v>
      </c>
      <c r="D1566" t="s">
        <v>12345</v>
      </c>
      <c r="E1566" t="s">
        <v>14615</v>
      </c>
    </row>
    <row r="1567" spans="1:5" x14ac:dyDescent="0.3">
      <c r="A1567" t="s">
        <v>1570</v>
      </c>
      <c r="B1567" t="str">
        <f t="shared" si="24"/>
        <v>https://www.linkedin.com/pulse/risk-management-software-market-overview-key-challenges-trends-46smc/</v>
      </c>
      <c r="D1567" t="s">
        <v>12346</v>
      </c>
      <c r="E1567" t="s">
        <v>14616</v>
      </c>
    </row>
    <row r="1568" spans="1:5" x14ac:dyDescent="0.3">
      <c r="A1568" t="s">
        <v>1571</v>
      </c>
      <c r="B1568" t="str">
        <f t="shared" si="24"/>
        <v>https://www.linkedin.com/pulse/incident-response-software-market-trends-growth-dynamics-wfoac/</v>
      </c>
      <c r="D1568" t="s">
        <v>12347</v>
      </c>
      <c r="E1568" t="s">
        <v>14617</v>
      </c>
    </row>
    <row r="1569" spans="1:5" x14ac:dyDescent="0.3">
      <c r="A1569" t="s">
        <v>1572</v>
      </c>
      <c r="B1569" t="str">
        <f t="shared" si="24"/>
        <v>https://www.linkedin.com/pulse/content-analytics-software-market-dynamics-key-drivers-challenges-vbltc/</v>
      </c>
      <c r="D1569" t="s">
        <v>12348</v>
      </c>
      <c r="E1569" t="s">
        <v>14618</v>
      </c>
    </row>
    <row r="1570" spans="1:5" x14ac:dyDescent="0.3">
      <c r="A1570" t="s">
        <v>1573</v>
      </c>
      <c r="B1570" t="str">
        <f t="shared" si="24"/>
        <v>https://www.linkedin.com/pulse/moving-walkways-market-size-insights-trends-key-growth-drivers-xqgtc/</v>
      </c>
      <c r="D1570" t="s">
        <v>12349</v>
      </c>
      <c r="E1570" t="s">
        <v>14619</v>
      </c>
    </row>
    <row r="1571" spans="1:5" x14ac:dyDescent="0.3">
      <c r="A1571" t="s">
        <v>1574</v>
      </c>
      <c r="B1571" t="str">
        <f t="shared" si="24"/>
        <v>https://www.linkedin.com/pulse/ostomy-care-products-market-overview-challenges-dynamics-ev5vc/</v>
      </c>
      <c r="D1571" t="s">
        <v>12350</v>
      </c>
      <c r="E1571" t="s">
        <v>14620</v>
      </c>
    </row>
    <row r="1572" spans="1:5" x14ac:dyDescent="0.3">
      <c r="A1572" t="s">
        <v>1575</v>
      </c>
      <c r="B1572" t="str">
        <f t="shared" si="24"/>
        <v>https://www.linkedin.com/pulse/pitch-propeller-market-trends-key-challenges-growth-insights-9cqoc/</v>
      </c>
      <c r="D1572" t="s">
        <v>12351</v>
      </c>
      <c r="E1572" t="s">
        <v>14621</v>
      </c>
    </row>
    <row r="1573" spans="1:5" x14ac:dyDescent="0.3">
      <c r="A1573" t="s">
        <v>1576</v>
      </c>
      <c r="B1573" t="str">
        <f t="shared" si="24"/>
        <v>https://www.linkedin.com/pulse/truck-loader-cranes-market-dynamics-key-trends-size-drivers-fhdrc/</v>
      </c>
      <c r="D1573" t="s">
        <v>12352</v>
      </c>
      <c r="E1573" t="s">
        <v>14622</v>
      </c>
    </row>
    <row r="1574" spans="1:5" x14ac:dyDescent="0.3">
      <c r="A1574" t="s">
        <v>1577</v>
      </c>
      <c r="B1574" t="str">
        <f t="shared" si="24"/>
        <v>https://www.linkedin.com/pulse/rice-planting-machine-market-overview-size-trends-challenges-bnemc/</v>
      </c>
      <c r="D1574" t="s">
        <v>12353</v>
      </c>
      <c r="E1574" t="s">
        <v>14623</v>
      </c>
    </row>
    <row r="1575" spans="1:5" x14ac:dyDescent="0.3">
      <c r="A1575" t="s">
        <v>1578</v>
      </c>
      <c r="B1575" t="str">
        <f t="shared" si="24"/>
        <v>https://www.linkedin.com/pulse/capacitive-keyboards-market-trends-dynamics-key-drivers-ahead-zowmc/</v>
      </c>
      <c r="D1575" t="s">
        <v>12354</v>
      </c>
      <c r="E1575" t="s">
        <v>14624</v>
      </c>
    </row>
    <row r="1576" spans="1:5" x14ac:dyDescent="0.3">
      <c r="A1576" t="s">
        <v>1579</v>
      </c>
      <c r="B1576" t="str">
        <f t="shared" si="24"/>
        <v>https://www.linkedin.com/pulse/metal-packaging-beverage-food-aerosol-products-market-size-ssdfc/</v>
      </c>
      <c r="D1576" t="s">
        <v>12355</v>
      </c>
      <c r="E1576" t="s">
        <v>14625</v>
      </c>
    </row>
    <row r="1577" spans="1:5" x14ac:dyDescent="0.3">
      <c r="A1577" t="s">
        <v>1580</v>
      </c>
      <c r="B1577" t="str">
        <f t="shared" si="24"/>
        <v>https://www.linkedin.com/pulse/precision-ball-bearings-market-dynamics-trends-key-growth-socgc/</v>
      </c>
      <c r="D1577" t="s">
        <v>12015</v>
      </c>
      <c r="E1577" t="s">
        <v>13135</v>
      </c>
    </row>
    <row r="1578" spans="1:5" x14ac:dyDescent="0.3">
      <c r="A1578" t="s">
        <v>1581</v>
      </c>
      <c r="B1578" t="str">
        <f t="shared" si="24"/>
        <v>https://www.linkedin.com/pulse/built-in-wine-cellar-market-overview-trends-size-challenges-2mz4c/</v>
      </c>
      <c r="D1578" t="s">
        <v>1344</v>
      </c>
      <c r="E1578" t="s">
        <v>14626</v>
      </c>
    </row>
    <row r="1579" spans="1:5" x14ac:dyDescent="0.3">
      <c r="A1579" t="s">
        <v>1582</v>
      </c>
      <c r="B1579" t="str">
        <f t="shared" si="24"/>
        <v>https://www.linkedin.com/pulse/kids-digital-watch-market-challenges-2024-dynamics-key-drivers-xhy6c/</v>
      </c>
      <c r="D1579" t="s">
        <v>1341</v>
      </c>
      <c r="E1579" t="s">
        <v>14627</v>
      </c>
    </row>
    <row r="1580" spans="1:5" x14ac:dyDescent="0.3">
      <c r="A1580" t="s">
        <v>1583</v>
      </c>
      <c r="B1580" t="str">
        <f t="shared" si="24"/>
        <v>https://www.linkedin.com/pulse/food-fumigants-market-size-insights-trends-dynamics-explained-cvd8c/</v>
      </c>
      <c r="D1580" t="s">
        <v>1305</v>
      </c>
      <c r="E1580" t="s">
        <v>14628</v>
      </c>
    </row>
    <row r="1581" spans="1:5" x14ac:dyDescent="0.3">
      <c r="A1581" t="s">
        <v>1584</v>
      </c>
      <c r="B1581" t="str">
        <f t="shared" si="24"/>
        <v>https://www.linkedin.com/pulse/leather-boots-market-dynamics-growth-challenges-key-drivers-igjxc/</v>
      </c>
      <c r="D1581" t="s">
        <v>1325</v>
      </c>
      <c r="E1581" t="s">
        <v>14629</v>
      </c>
    </row>
    <row r="1582" spans="1:5" x14ac:dyDescent="0.3">
      <c r="A1582" t="s">
        <v>1585</v>
      </c>
      <c r="B1582" t="str">
        <f t="shared" si="24"/>
        <v>https://www.linkedin.com/pulse/heritage-tourism-market-trends-key-dynamics-insights-explained-nkyyc/</v>
      </c>
      <c r="D1582" t="s">
        <v>1335</v>
      </c>
      <c r="E1582" t="s">
        <v>14630</v>
      </c>
    </row>
    <row r="1583" spans="1:5" x14ac:dyDescent="0.3">
      <c r="A1583" t="s">
        <v>1586</v>
      </c>
      <c r="B1583" t="str">
        <f t="shared" si="24"/>
        <v>https://www.linkedin.com/pulse/portable-dot-matrix-printing-market-size-2024-key-drivers-winoc/</v>
      </c>
      <c r="D1583" t="s">
        <v>1347</v>
      </c>
      <c r="E1583" t="s">
        <v>14631</v>
      </c>
    </row>
    <row r="1584" spans="1:5" x14ac:dyDescent="0.3">
      <c r="A1584" t="s">
        <v>1587</v>
      </c>
      <c r="B1584" t="str">
        <f t="shared" si="24"/>
        <v>https://www.linkedin.com/pulse/retort-films-market-overview-trends-dynamics-explained-marketbeacon-omdcc/</v>
      </c>
      <c r="D1584" t="s">
        <v>1343</v>
      </c>
      <c r="E1584" t="s">
        <v>14632</v>
      </c>
    </row>
    <row r="1585" spans="1:5" x14ac:dyDescent="0.3">
      <c r="A1585" t="s">
        <v>1588</v>
      </c>
      <c r="B1585" t="str">
        <f t="shared" si="24"/>
        <v>https://www.linkedin.com/pulse/tackifier-resins-market-dynamics-challenges-key-trends-watch-64uec/</v>
      </c>
      <c r="D1585" t="s">
        <v>1345</v>
      </c>
      <c r="E1585" t="s">
        <v>14633</v>
      </c>
    </row>
    <row r="1586" spans="1:5" x14ac:dyDescent="0.3">
      <c r="A1586" t="s">
        <v>1589</v>
      </c>
      <c r="B1586" t="str">
        <f t="shared" si="24"/>
        <v>https://www.linkedin.com/pulse/enameled-cast-iron-cookware-market-trends-dynamics-size-challenges-bcmac/</v>
      </c>
      <c r="D1586" t="s">
        <v>1322</v>
      </c>
      <c r="E1586" t="s">
        <v>14634</v>
      </c>
    </row>
    <row r="1587" spans="1:5" x14ac:dyDescent="0.3">
      <c r="A1587" t="s">
        <v>1590</v>
      </c>
      <c r="B1587" t="str">
        <f t="shared" si="24"/>
        <v>https://www.linkedin.com/pulse/liposomal-market-overview-key-trends-growth-insights-marketbeacon-gbgrc/</v>
      </c>
      <c r="D1587" t="s">
        <v>1312</v>
      </c>
      <c r="E1587" t="s">
        <v>14635</v>
      </c>
    </row>
    <row r="1588" spans="1:5" x14ac:dyDescent="0.3">
      <c r="A1588" t="s">
        <v>1591</v>
      </c>
      <c r="B1588" t="str">
        <f t="shared" si="24"/>
        <v>https://www.linkedin.com/pulse/military-apparel-market-dynamics-size-challenges-key-trends-h00rc/</v>
      </c>
      <c r="D1588" t="s">
        <v>1333</v>
      </c>
      <c r="E1588" t="s">
        <v>14636</v>
      </c>
    </row>
    <row r="1589" spans="1:5" x14ac:dyDescent="0.3">
      <c r="A1589" t="s">
        <v>1592</v>
      </c>
      <c r="B1589" t="str">
        <f t="shared" si="24"/>
        <v>https://www.linkedin.com/pulse/high-flux-magnetics-powder-core-market-overview-size-trends-jt0zc/</v>
      </c>
      <c r="D1589" t="s">
        <v>1342</v>
      </c>
      <c r="E1589" t="s">
        <v>14637</v>
      </c>
    </row>
    <row r="1590" spans="1:5" x14ac:dyDescent="0.3">
      <c r="A1590" t="s">
        <v>1593</v>
      </c>
      <c r="B1590" t="str">
        <f t="shared" si="24"/>
        <v>https://www.linkedin.com/pulse/contact-tonometer-market-trends-dynamics-challenges-explained-sezqc/</v>
      </c>
      <c r="D1590" t="s">
        <v>1331</v>
      </c>
      <c r="E1590" t="s">
        <v>14638</v>
      </c>
    </row>
    <row r="1591" spans="1:5" x14ac:dyDescent="0.3">
      <c r="A1591" t="s">
        <v>1594</v>
      </c>
      <c r="B1591" t="str">
        <f t="shared" si="24"/>
        <v>https://www.linkedin.com/pulse/exploratory-testing-service-market-dynamics-key-trends-size-zzuqe/</v>
      </c>
      <c r="D1591" t="s">
        <v>1313</v>
      </c>
      <c r="E1591" t="s">
        <v>14639</v>
      </c>
    </row>
    <row r="1592" spans="1:5" x14ac:dyDescent="0.3">
      <c r="A1592" t="s">
        <v>1595</v>
      </c>
      <c r="B1592" t="str">
        <f t="shared" si="24"/>
        <v>https://www.linkedin.com/pulse/game-testing-service-market-overview-trends-challenges-growth-lynje/</v>
      </c>
      <c r="D1592" t="s">
        <v>1327</v>
      </c>
      <c r="E1592" t="s">
        <v>14640</v>
      </c>
    </row>
    <row r="1593" spans="1:5" x14ac:dyDescent="0.3">
      <c r="A1593" t="s">
        <v>1596</v>
      </c>
      <c r="B1593" t="str">
        <f t="shared" si="24"/>
        <v>https://www.linkedin.com/pulse/e-commerce-testing-service-market-size-dynamics-key-growth-bsppe/</v>
      </c>
      <c r="D1593" t="s">
        <v>1348</v>
      </c>
      <c r="E1593" t="s">
        <v>14641</v>
      </c>
    </row>
    <row r="1594" spans="1:5" x14ac:dyDescent="0.3">
      <c r="A1594" t="s">
        <v>1597</v>
      </c>
      <c r="B1594" t="str">
        <f t="shared" si="24"/>
        <v>https://www.linkedin.com/pulse/ai-testing-services-market-trends-dynamics-key-drivers-unveiled-arhje/</v>
      </c>
      <c r="D1594" t="s">
        <v>1338</v>
      </c>
      <c r="E1594" t="s">
        <v>14642</v>
      </c>
    </row>
    <row r="1595" spans="1:5" x14ac:dyDescent="0.3">
      <c r="A1595" t="s">
        <v>1598</v>
      </c>
      <c r="B1595" t="str">
        <f t="shared" si="24"/>
        <v>https://www.linkedin.com/pulse/operations-management-market-overview-challenges-growth-trends-whz4e/</v>
      </c>
      <c r="D1595" t="s">
        <v>1307</v>
      </c>
      <c r="E1595" t="s">
        <v>14643</v>
      </c>
    </row>
    <row r="1596" spans="1:5" x14ac:dyDescent="0.3">
      <c r="A1596" t="s">
        <v>1599</v>
      </c>
      <c r="B1596" t="str">
        <f t="shared" si="24"/>
        <v>https://www.linkedin.com/pulse/packaged-application-testing-service-market-size-key-drivers-ik82e/</v>
      </c>
      <c r="D1596" t="s">
        <v>1321</v>
      </c>
      <c r="E1596" t="s">
        <v>14644</v>
      </c>
    </row>
    <row r="1597" spans="1:5" x14ac:dyDescent="0.3">
      <c r="A1597" t="s">
        <v>1600</v>
      </c>
      <c r="B1597" t="str">
        <f t="shared" si="24"/>
        <v>https://www.linkedin.com/pulse/etl-testing-service-market-dynamics-growth-insights-key-trends-fnote/</v>
      </c>
      <c r="D1597" t="s">
        <v>1334</v>
      </c>
      <c r="E1597" t="s">
        <v>14645</v>
      </c>
    </row>
    <row r="1598" spans="1:5" x14ac:dyDescent="0.3">
      <c r="A1598" t="s">
        <v>1601</v>
      </c>
      <c r="B1598" t="str">
        <f t="shared" si="24"/>
        <v>https://www.linkedin.com/pulse/multistation-manifolds-market-overview-key-challenges-dynamics-ggdte/</v>
      </c>
      <c r="D1598" t="s">
        <v>1326</v>
      </c>
      <c r="E1598" t="s">
        <v>14646</v>
      </c>
    </row>
    <row r="1599" spans="1:5" x14ac:dyDescent="0.3">
      <c r="A1599" t="s">
        <v>1602</v>
      </c>
      <c r="B1599" t="str">
        <f t="shared" si="24"/>
        <v>https://www.linkedin.com/pulse/ground-detector-relays-market-trends-challenges-dynamics-k03re/</v>
      </c>
      <c r="D1599" t="s">
        <v>1339</v>
      </c>
      <c r="E1599" t="s">
        <v>14647</v>
      </c>
    </row>
    <row r="1600" spans="1:5" x14ac:dyDescent="0.3">
      <c r="A1600" t="s">
        <v>1603</v>
      </c>
      <c r="B1600" t="str">
        <f t="shared" si="24"/>
        <v>https://www.linkedin.com/pulse/flowering-tea-market-dynamics-trends-key-insights-ahead-qouze/</v>
      </c>
      <c r="D1600" t="s">
        <v>1340</v>
      </c>
      <c r="E1600" t="s">
        <v>14648</v>
      </c>
    </row>
    <row r="1601" spans="1:5" x14ac:dyDescent="0.3">
      <c r="A1601" t="s">
        <v>1604</v>
      </c>
      <c r="B1601" t="str">
        <f t="shared" si="24"/>
        <v>https://www.linkedin.com/pulse/cane-harvesters-market-size-key-trends-growth-dynamics-2024-ohzve/</v>
      </c>
      <c r="D1601" t="s">
        <v>1353</v>
      </c>
      <c r="E1601" t="s">
        <v>14649</v>
      </c>
    </row>
    <row r="1602" spans="1:5" x14ac:dyDescent="0.3">
      <c r="A1602" t="s">
        <v>1605</v>
      </c>
      <c r="B1602" t="str">
        <f t="shared" ref="B1602:B1665" si="25">VLOOKUP(A1602,D:E,2,0)</f>
        <v>https://www.linkedin.com/pulse/sight-windows-market-dynamics-emerging-trends-challenges-n9vfe/</v>
      </c>
      <c r="D1602" t="s">
        <v>1308</v>
      </c>
      <c r="E1602" t="s">
        <v>14650</v>
      </c>
    </row>
    <row r="1603" spans="1:5" x14ac:dyDescent="0.3">
      <c r="A1603" t="s">
        <v>1606</v>
      </c>
      <c r="B1603" t="str">
        <f t="shared" si="25"/>
        <v>https://www.linkedin.com/pulse/fire-valve-market-overview-key-drivers-size-forecast-marketvoyager-xclze/</v>
      </c>
      <c r="D1603" t="s">
        <v>1310</v>
      </c>
      <c r="E1603" t="s">
        <v>14651</v>
      </c>
    </row>
    <row r="1604" spans="1:5" x14ac:dyDescent="0.3">
      <c r="A1604" t="s">
        <v>1607</v>
      </c>
      <c r="B1604" t="str">
        <f t="shared" si="25"/>
        <v>https://www.linkedin.com/pulse/self-priming-pumps-market-size-growth-drivers-dynamics-explored-olebe/</v>
      </c>
      <c r="D1604" t="s">
        <v>1314</v>
      </c>
      <c r="E1604" t="s">
        <v>14652</v>
      </c>
    </row>
    <row r="1605" spans="1:5" x14ac:dyDescent="0.3">
      <c r="A1605" t="s">
        <v>1608</v>
      </c>
      <c r="B1605" t="str">
        <f t="shared" si="25"/>
        <v>https://www.linkedin.com/pulse/seatbelts-market-trends-challenges-key-insights-2024-marketvoyager-qocee/</v>
      </c>
      <c r="D1605" t="s">
        <v>1306</v>
      </c>
      <c r="E1605" t="s">
        <v>14653</v>
      </c>
    </row>
    <row r="1606" spans="1:5" x14ac:dyDescent="0.3">
      <c r="A1606" t="s">
        <v>1609</v>
      </c>
      <c r="B1606" t="str">
        <f t="shared" si="25"/>
        <v>https://www.linkedin.com/pulse/plastic-media-market-dynamics-size-trends-shaping-growth-lm1ze/</v>
      </c>
      <c r="D1606" t="s">
        <v>1324</v>
      </c>
      <c r="E1606" t="s">
        <v>14654</v>
      </c>
    </row>
    <row r="1607" spans="1:5" x14ac:dyDescent="0.3">
      <c r="A1607" t="s">
        <v>1610</v>
      </c>
      <c r="B1607" t="str">
        <f t="shared" si="25"/>
        <v>https://www.linkedin.com/pulse/casting-resin-market-overview-challenges-trends-explained-ofsfe/</v>
      </c>
      <c r="D1607" t="s">
        <v>1323</v>
      </c>
      <c r="E1607" t="s">
        <v>14655</v>
      </c>
    </row>
    <row r="1608" spans="1:5" x14ac:dyDescent="0.3">
      <c r="A1608" t="s">
        <v>1611</v>
      </c>
      <c r="B1608" t="str">
        <f t="shared" si="25"/>
        <v>https://www.linkedin.com/pulse/carbon-fiber-cloth-market-size-insights-key-drivers-challenges-qieje/</v>
      </c>
      <c r="D1608" t="s">
        <v>1315</v>
      </c>
      <c r="E1608" t="s">
        <v>14656</v>
      </c>
    </row>
    <row r="1609" spans="1:5" x14ac:dyDescent="0.3">
      <c r="A1609" t="s">
        <v>1612</v>
      </c>
      <c r="B1609" t="str">
        <f t="shared" si="25"/>
        <v>https://www.linkedin.com/pulse/industrial-paints-market-trends-growth-challenges-dynamics-gcp4e/</v>
      </c>
      <c r="D1609" t="s">
        <v>1320</v>
      </c>
      <c r="E1609" t="s">
        <v>14657</v>
      </c>
    </row>
    <row r="1610" spans="1:5" x14ac:dyDescent="0.3">
      <c r="A1610" t="s">
        <v>1613</v>
      </c>
      <c r="B1610" t="str">
        <f t="shared" si="25"/>
        <v>https://www.linkedin.com/pulse/pharmaceutical-gases-market-dynamics-size-drivers-emerging-0onde/</v>
      </c>
      <c r="D1610" t="s">
        <v>1316</v>
      </c>
      <c r="E1610" t="s">
        <v>14658</v>
      </c>
    </row>
    <row r="1611" spans="1:5" x14ac:dyDescent="0.3">
      <c r="A1611" t="s">
        <v>1614</v>
      </c>
      <c r="B1611" t="str">
        <f t="shared" si="25"/>
        <v>https://www.linkedin.com/pulse/welding-gases-market-overview-trends-dynamics-insights-vb82e/</v>
      </c>
      <c r="D1611" t="s">
        <v>1330</v>
      </c>
      <c r="E1611" t="s">
        <v>14659</v>
      </c>
    </row>
    <row r="1612" spans="1:5" x14ac:dyDescent="0.3">
      <c r="A1612" t="s">
        <v>1615</v>
      </c>
      <c r="B1612" t="str">
        <f t="shared" si="25"/>
        <v>https://www.linkedin.com/pulse/cylindrical-roller-bearings-market-size-2024-challenges-imure/</v>
      </c>
      <c r="D1612" t="s">
        <v>1309</v>
      </c>
      <c r="E1612" t="s">
        <v>14660</v>
      </c>
    </row>
    <row r="1613" spans="1:5" x14ac:dyDescent="0.3">
      <c r="A1613" t="s">
        <v>1616</v>
      </c>
      <c r="B1613" t="str">
        <f t="shared" si="25"/>
        <v>https://www.linkedin.com/pulse/mechanical-brake-market-dynamics-trends-key-drivers-shaping-mvupe/</v>
      </c>
      <c r="D1613" t="s">
        <v>1332</v>
      </c>
      <c r="E1613" t="s">
        <v>14661</v>
      </c>
    </row>
    <row r="1614" spans="1:5" x14ac:dyDescent="0.3">
      <c r="A1614" t="s">
        <v>1617</v>
      </c>
      <c r="B1614" t="str">
        <f t="shared" si="25"/>
        <v>https://www.linkedin.com/pulse/microturbine-generators-market-overview-challenges-dynamics-2qpre/</v>
      </c>
      <c r="D1614" t="s">
        <v>1336</v>
      </c>
      <c r="E1614" t="s">
        <v>14662</v>
      </c>
    </row>
    <row r="1615" spans="1:5" x14ac:dyDescent="0.3">
      <c r="A1615" t="s">
        <v>1618</v>
      </c>
      <c r="B1615" t="str">
        <f t="shared" si="25"/>
        <v>https://www.linkedin.com/pulse/miniature-bearings-market-size-key-trends-growth-challenges-6hw6e/</v>
      </c>
      <c r="D1615" t="s">
        <v>1351</v>
      </c>
      <c r="E1615" t="s">
        <v>14663</v>
      </c>
    </row>
    <row r="1616" spans="1:5" x14ac:dyDescent="0.3">
      <c r="A1616" t="s">
        <v>1619</v>
      </c>
      <c r="B1616" t="str">
        <f t="shared" si="25"/>
        <v>https://www.linkedin.com/pulse/aluminum-cylinders-market-trends-2024-dynamics-drivers-explained-kbcae/</v>
      </c>
      <c r="D1616" t="s">
        <v>1354</v>
      </c>
      <c r="E1616" t="s">
        <v>14664</v>
      </c>
    </row>
    <row r="1617" spans="1:5" x14ac:dyDescent="0.3">
      <c r="A1617" t="s">
        <v>1620</v>
      </c>
      <c r="B1617" t="str">
        <f t="shared" si="25"/>
        <v>https://www.linkedin.com/pulse/flat-top-tower-crane-market-dynamics-key-insights-growth-ffjme/</v>
      </c>
      <c r="D1617" t="s">
        <v>1318</v>
      </c>
      <c r="E1617" t="s">
        <v>14665</v>
      </c>
    </row>
    <row r="1618" spans="1:5" x14ac:dyDescent="0.3">
      <c r="A1618" t="s">
        <v>1621</v>
      </c>
      <c r="B1618" t="str">
        <f t="shared" si="25"/>
        <v>https://www.linkedin.com/pulse/handhold-dryer-market-overview-growth-trends-dynamics-watch-ofqqe/</v>
      </c>
      <c r="D1618" t="s">
        <v>1317</v>
      </c>
      <c r="E1618" t="s">
        <v>14666</v>
      </c>
    </row>
    <row r="1619" spans="1:5" x14ac:dyDescent="0.3">
      <c r="A1619" t="s">
        <v>1622</v>
      </c>
      <c r="B1619" t="str">
        <f t="shared" si="25"/>
        <v>https://www.linkedin.com/pulse/repairs-maintenance-service-road-highway-market-size-insights-msmee/</v>
      </c>
      <c r="D1619" t="s">
        <v>1319</v>
      </c>
      <c r="E1619" t="s">
        <v>14667</v>
      </c>
    </row>
    <row r="1620" spans="1:5" x14ac:dyDescent="0.3">
      <c r="A1620" t="s">
        <v>1623</v>
      </c>
      <c r="B1620" t="str">
        <f t="shared" si="25"/>
        <v>https://www.linkedin.com/pulse/silver-chloride-market-dynamics-growth-trends-key-challenges-cs0ue/</v>
      </c>
      <c r="D1620" t="s">
        <v>1328</v>
      </c>
      <c r="E1620" t="s">
        <v>14668</v>
      </c>
    </row>
    <row r="1621" spans="1:5" x14ac:dyDescent="0.3">
      <c r="A1621" t="s">
        <v>1624</v>
      </c>
      <c r="B1621" t="str">
        <f t="shared" si="25"/>
        <v>https://www.linkedin.com/pulse/windlass-chains-market-trends-size-drivers-challenges-2024-re6ae/</v>
      </c>
      <c r="D1621" t="s">
        <v>1337</v>
      </c>
      <c r="E1621" t="s">
        <v>14669</v>
      </c>
    </row>
    <row r="1622" spans="1:5" hidden="1" x14ac:dyDescent="0.3">
      <c r="A1622" t="s">
        <v>1625</v>
      </c>
      <c r="B1622" t="e">
        <f t="shared" si="25"/>
        <v>#N/A</v>
      </c>
      <c r="D1622" t="s">
        <v>1311</v>
      </c>
      <c r="E1622" t="s">
        <v>14670</v>
      </c>
    </row>
    <row r="1623" spans="1:5" x14ac:dyDescent="0.3">
      <c r="A1623" t="s">
        <v>1626</v>
      </c>
      <c r="B1623" t="str">
        <f t="shared" si="25"/>
        <v>https://www.linkedin.com/pulse/raw-quinoa-market-dynamics-challenges-trends-explained-c9hoe/</v>
      </c>
      <c r="D1623" t="s">
        <v>1329</v>
      </c>
      <c r="E1623" t="s">
        <v>14671</v>
      </c>
    </row>
    <row r="1624" spans="1:5" x14ac:dyDescent="0.3">
      <c r="A1624" t="s">
        <v>1627</v>
      </c>
      <c r="B1624" t="str">
        <f t="shared" si="25"/>
        <v>https://www.linkedin.com/pulse/enterprise-cyber-security-solutions-market-size-trends-dynamics-zuode/</v>
      </c>
      <c r="D1624" t="s">
        <v>12356</v>
      </c>
      <c r="E1624" t="s">
        <v>14672</v>
      </c>
    </row>
    <row r="1625" spans="1:5" x14ac:dyDescent="0.3">
      <c r="A1625" t="s">
        <v>1628</v>
      </c>
      <c r="B1625" t="str">
        <f t="shared" si="25"/>
        <v>https://www.linkedin.com/pulse/speed-punching-bag-market-overview-challenges-key-trends-twsle/</v>
      </c>
      <c r="D1625" t="s">
        <v>12357</v>
      </c>
      <c r="E1625" t="s">
        <v>14673</v>
      </c>
    </row>
    <row r="1626" spans="1:5" hidden="1" x14ac:dyDescent="0.3">
      <c r="A1626" t="s">
        <v>1629</v>
      </c>
      <c r="B1626" t="e">
        <f t="shared" si="25"/>
        <v>#N/A</v>
      </c>
      <c r="D1626" t="s">
        <v>12358</v>
      </c>
      <c r="E1626" t="s">
        <v>14674</v>
      </c>
    </row>
    <row r="1627" spans="1:5" x14ac:dyDescent="0.3">
      <c r="A1627" t="s">
        <v>1630</v>
      </c>
      <c r="B1627" t="str">
        <f t="shared" si="25"/>
        <v>https://www.linkedin.com/pulse/preventive-maintenance-solution-market-dynamics-size-challenges-oyhje/</v>
      </c>
      <c r="D1627" t="s">
        <v>12359</v>
      </c>
      <c r="E1627" t="s">
        <v>14675</v>
      </c>
    </row>
    <row r="1628" spans="1:5" x14ac:dyDescent="0.3">
      <c r="A1628" t="s">
        <v>1631</v>
      </c>
      <c r="B1628" t="str">
        <f t="shared" si="25"/>
        <v>https://www.linkedin.com/pulse/disaster-recovery-software-market-overview-key-trends-growth-occze/</v>
      </c>
      <c r="D1628" t="s">
        <v>12015</v>
      </c>
      <c r="E1628" t="s">
        <v>13135</v>
      </c>
    </row>
    <row r="1629" spans="1:5" x14ac:dyDescent="0.3">
      <c r="A1629" t="s">
        <v>1632</v>
      </c>
      <c r="B1629" t="str">
        <f t="shared" si="25"/>
        <v>https://www.linkedin.com/pulse/disaster-recovery-system-market-size-dynamics-key-insights-g9hze/</v>
      </c>
      <c r="D1629" t="s">
        <v>1395</v>
      </c>
      <c r="E1629" t="s">
        <v>14676</v>
      </c>
    </row>
    <row r="1630" spans="1:5" x14ac:dyDescent="0.3">
      <c r="A1630" t="s">
        <v>1633</v>
      </c>
      <c r="B1630" t="str">
        <f t="shared" si="25"/>
        <v>https://www.linkedin.com/pulse/debt-collection-management-software-market-trends-dynamics-us6ae/</v>
      </c>
      <c r="D1630" t="s">
        <v>1387</v>
      </c>
      <c r="E1630" t="s">
        <v>14677</v>
      </c>
    </row>
    <row r="1631" spans="1:5" hidden="1" x14ac:dyDescent="0.3">
      <c r="A1631" t="s">
        <v>1634</v>
      </c>
      <c r="B1631" t="e">
        <f t="shared" si="25"/>
        <v>#N/A</v>
      </c>
      <c r="D1631" t="s">
        <v>1363</v>
      </c>
      <c r="E1631" t="s">
        <v>14678</v>
      </c>
    </row>
    <row r="1632" spans="1:5" x14ac:dyDescent="0.3">
      <c r="A1632" t="s">
        <v>1635</v>
      </c>
      <c r="B1632" t="str">
        <f t="shared" si="25"/>
        <v>https://www.linkedin.com/pulse/swimming-flippers-market-dynamics-key-drivers-challenges-qtuhe/</v>
      </c>
      <c r="D1632" t="s">
        <v>1381</v>
      </c>
      <c r="E1632" t="s">
        <v>14679</v>
      </c>
    </row>
    <row r="1633" spans="1:5" x14ac:dyDescent="0.3">
      <c r="A1633" t="s">
        <v>1636</v>
      </c>
      <c r="B1633" t="str">
        <f t="shared" si="25"/>
        <v>https://www.linkedin.com/pulse/long-blade-swim-fins-market-size-trends-challenges-growth-siape/</v>
      </c>
      <c r="D1633" t="s">
        <v>1373</v>
      </c>
      <c r="E1633" t="s">
        <v>14680</v>
      </c>
    </row>
    <row r="1634" spans="1:5" x14ac:dyDescent="0.3">
      <c r="A1634" t="s">
        <v>1637</v>
      </c>
      <c r="B1634" t="str">
        <f t="shared" si="25"/>
        <v>https://www.linkedin.com/pulse/one-piece-swimwear-market-overview-key-insights-trends-growth-wo8oe/</v>
      </c>
      <c r="D1634" t="s">
        <v>1396</v>
      </c>
      <c r="E1634" t="s">
        <v>14681</v>
      </c>
    </row>
    <row r="1635" spans="1:5" x14ac:dyDescent="0.3">
      <c r="A1635" t="s">
        <v>1638</v>
      </c>
      <c r="B1635" t="str">
        <f t="shared" si="25"/>
        <v>https://www.linkedin.com/pulse/mens-beachwear-market-dynamics-trends-drivers-challenges-673ae/</v>
      </c>
      <c r="D1635" t="s">
        <v>1365</v>
      </c>
      <c r="E1635" t="s">
        <v>14682</v>
      </c>
    </row>
    <row r="1636" spans="1:5" x14ac:dyDescent="0.3">
      <c r="A1636" t="s">
        <v>1639</v>
      </c>
      <c r="B1636" t="str">
        <f t="shared" si="25"/>
        <v>https://www.linkedin.com/pulse/online-assessment-software-market-trends-growth-dynamics-5ao4e/</v>
      </c>
      <c r="D1636" t="s">
        <v>1358</v>
      </c>
      <c r="E1636" t="s">
        <v>14683</v>
      </c>
    </row>
    <row r="1637" spans="1:5" x14ac:dyDescent="0.3">
      <c r="A1637" t="s">
        <v>1640</v>
      </c>
      <c r="B1637" t="str">
        <f t="shared" si="25"/>
        <v>https://www.linkedin.com/pulse/online-asset-tracking-software-market-overview-trends-challenges-fxt7e/</v>
      </c>
      <c r="D1637" t="s">
        <v>1389</v>
      </c>
      <c r="E1637" t="s">
        <v>14684</v>
      </c>
    </row>
    <row r="1638" spans="1:5" x14ac:dyDescent="0.3">
      <c r="A1638" t="s">
        <v>1641</v>
      </c>
      <c r="B1638" t="str">
        <f t="shared" si="25"/>
        <v>https://www.linkedin.com/pulse/lawn-seed-market-dynamics-trends-key-insights-growth-marketvoyager-hxjce/</v>
      </c>
      <c r="D1638" t="s">
        <v>1398</v>
      </c>
      <c r="E1638" t="s">
        <v>14685</v>
      </c>
    </row>
    <row r="1639" spans="1:5" x14ac:dyDescent="0.3">
      <c r="A1639" t="s">
        <v>1642</v>
      </c>
      <c r="B1639" t="str">
        <f t="shared" si="25"/>
        <v>https://www.linkedin.com/pulse/crawler-tractors-market-size-key-drivers-trends-challenges-phkse/</v>
      </c>
      <c r="D1639" t="s">
        <v>1362</v>
      </c>
      <c r="E1639" t="s">
        <v>14686</v>
      </c>
    </row>
    <row r="1640" spans="1:5" x14ac:dyDescent="0.3">
      <c r="A1640" t="s">
        <v>1643</v>
      </c>
      <c r="B1640" t="str">
        <f t="shared" si="25"/>
        <v>https://www.linkedin.com/pulse/double-mattresses-market-overview-key-dynamics-growth-trends-evtke/</v>
      </c>
      <c r="D1640" t="s">
        <v>1393</v>
      </c>
      <c r="E1640" t="s">
        <v>14687</v>
      </c>
    </row>
    <row r="1641" spans="1:5" x14ac:dyDescent="0.3">
      <c r="A1641" t="s">
        <v>1644</v>
      </c>
      <c r="B1641" t="str">
        <f t="shared" si="25"/>
        <v>https://www.linkedin.com/pulse/electric-vehicle-tires-market-trends-dynamics-size-challenges-tieae/</v>
      </c>
      <c r="D1641" t="s">
        <v>1366</v>
      </c>
      <c r="E1641" t="s">
        <v>14688</v>
      </c>
    </row>
    <row r="1642" spans="1:5" x14ac:dyDescent="0.3">
      <c r="A1642" t="s">
        <v>1645</v>
      </c>
      <c r="B1642" t="str">
        <f t="shared" si="25"/>
        <v>https://www.linkedin.com/pulse/facial-skin-care-devices-market-dynamics-challenges-growth-sccee/</v>
      </c>
      <c r="D1642" t="s">
        <v>1390</v>
      </c>
      <c r="E1642" t="s">
        <v>14689</v>
      </c>
    </row>
    <row r="1643" spans="1:5" x14ac:dyDescent="0.3">
      <c r="A1643" t="s">
        <v>1646</v>
      </c>
      <c r="B1643" t="str">
        <f t="shared" si="25"/>
        <v>https://www.linkedin.com/pulse/hpp-machine-market-overview-key-trends-dynamics-shaping-smc0e/</v>
      </c>
      <c r="D1643" t="s">
        <v>1359</v>
      </c>
      <c r="E1643" t="s">
        <v>14690</v>
      </c>
    </row>
    <row r="1644" spans="1:5" x14ac:dyDescent="0.3">
      <c r="A1644" t="s">
        <v>1647</v>
      </c>
      <c r="B1644" t="str">
        <f t="shared" si="25"/>
        <v>https://www.linkedin.com/pulse/non-thermal-pasteurization-market-size-insights-trends-key-doz9e/</v>
      </c>
      <c r="D1644" t="s">
        <v>1383</v>
      </c>
      <c r="E1644" t="s">
        <v>14691</v>
      </c>
    </row>
    <row r="1645" spans="1:5" x14ac:dyDescent="0.3">
      <c r="A1645" t="s">
        <v>1648</v>
      </c>
      <c r="B1645" t="str">
        <f t="shared" si="25"/>
        <v>https://www.linkedin.com/pulse/magnetic-navigation-agv-market-dynamics-trends-growth-drivers-n4bge/</v>
      </c>
      <c r="D1645" t="s">
        <v>1385</v>
      </c>
      <c r="E1645" t="s">
        <v>14692</v>
      </c>
    </row>
    <row r="1646" spans="1:5" x14ac:dyDescent="0.3">
      <c r="A1646" t="s">
        <v>1649</v>
      </c>
      <c r="B1646" t="str">
        <f t="shared" si="25"/>
        <v>https://www.linkedin.com/pulse/port-mooring-systems-market-overview-challenges-dynamics-4ecme/</v>
      </c>
      <c r="D1646" t="s">
        <v>1401</v>
      </c>
      <c r="E1646" t="s">
        <v>14693</v>
      </c>
    </row>
    <row r="1647" spans="1:5" x14ac:dyDescent="0.3">
      <c r="A1647" t="s">
        <v>1650</v>
      </c>
      <c r="B1647" t="str">
        <f t="shared" si="25"/>
        <v>https://www.linkedin.com/pulse/hydraulic-forging-press-market-size-key-drivers-challenges-kljxe/</v>
      </c>
      <c r="D1647" t="s">
        <v>1368</v>
      </c>
      <c r="E1647" t="s">
        <v>14694</v>
      </c>
    </row>
    <row r="1648" spans="1:5" hidden="1" x14ac:dyDescent="0.3">
      <c r="A1648" t="s">
        <v>1651</v>
      </c>
      <c r="B1648" t="e">
        <f t="shared" si="25"/>
        <v>#N/A</v>
      </c>
      <c r="D1648" t="s">
        <v>1378</v>
      </c>
      <c r="E1648" t="s">
        <v>14695</v>
      </c>
    </row>
    <row r="1649" spans="1:5" x14ac:dyDescent="0.3">
      <c r="A1649" t="s">
        <v>1652</v>
      </c>
      <c r="B1649" t="str">
        <f t="shared" si="25"/>
        <v>https://www.linkedin.com/pulse/alcoholic-ready-to-drinks-rtd-high-strength-premixes-market-qkyfe/</v>
      </c>
      <c r="D1649" t="s">
        <v>1382</v>
      </c>
      <c r="E1649" t="s">
        <v>14696</v>
      </c>
    </row>
    <row r="1650" spans="1:5" x14ac:dyDescent="0.3">
      <c r="A1650" t="s">
        <v>1653</v>
      </c>
      <c r="B1650" t="str">
        <f t="shared" si="25"/>
        <v>https://www.linkedin.com/pulse/veterinary-dental-equipment-market-dynamics-key-trends-growth-wzrce/</v>
      </c>
      <c r="D1650" t="s">
        <v>1400</v>
      </c>
      <c r="E1650" t="s">
        <v>14697</v>
      </c>
    </row>
    <row r="1651" spans="1:5" x14ac:dyDescent="0.3">
      <c r="A1651" t="s">
        <v>1654</v>
      </c>
      <c r="B1651" t="str">
        <f t="shared" si="25"/>
        <v>https://www.linkedin.com/pulse/stainless-steel-high-pressure-boiler-tube-market-size-dynamics-kxjee/</v>
      </c>
      <c r="D1651" t="s">
        <v>1357</v>
      </c>
      <c r="E1651" t="s">
        <v>14698</v>
      </c>
    </row>
    <row r="1652" spans="1:5" x14ac:dyDescent="0.3">
      <c r="A1652" t="s">
        <v>1655</v>
      </c>
      <c r="B1652" t="str">
        <f t="shared" si="25"/>
        <v>https://www.linkedin.com/pulse/opacifying-agent-market-overview-trends-challenges-2024-5u7ke/</v>
      </c>
      <c r="D1652" t="s">
        <v>1392</v>
      </c>
      <c r="E1652" t="s">
        <v>14699</v>
      </c>
    </row>
    <row r="1653" spans="1:5" x14ac:dyDescent="0.3">
      <c r="A1653" t="s">
        <v>1656</v>
      </c>
      <c r="B1653" t="str">
        <f t="shared" si="25"/>
        <v>https://www.linkedin.com/pulse/stationary-safety-laser-scanner-market-dynamics-key-c3t3e/</v>
      </c>
      <c r="D1653" t="s">
        <v>1377</v>
      </c>
      <c r="E1653" t="s">
        <v>14700</v>
      </c>
    </row>
    <row r="1654" spans="1:5" x14ac:dyDescent="0.3">
      <c r="A1654" t="s">
        <v>1657</v>
      </c>
      <c r="B1654" t="str">
        <f t="shared" si="25"/>
        <v>https://www.linkedin.com/pulse/metallic-hot-stamping-foil-market-size-insights-growth-1btie/</v>
      </c>
      <c r="D1654" t="s">
        <v>1356</v>
      </c>
      <c r="E1654" t="s">
        <v>14701</v>
      </c>
    </row>
    <row r="1655" spans="1:5" hidden="1" x14ac:dyDescent="0.3">
      <c r="A1655" t="s">
        <v>1658</v>
      </c>
      <c r="B1655" t="e">
        <f t="shared" si="25"/>
        <v>#N/A</v>
      </c>
      <c r="D1655" t="s">
        <v>1375</v>
      </c>
      <c r="E1655" t="s">
        <v>14702</v>
      </c>
    </row>
    <row r="1656" spans="1:5" hidden="1" x14ac:dyDescent="0.3">
      <c r="A1656" t="s">
        <v>1659</v>
      </c>
      <c r="B1656" t="e">
        <f t="shared" si="25"/>
        <v>#N/A</v>
      </c>
      <c r="D1656" t="s">
        <v>1388</v>
      </c>
      <c r="E1656" t="s">
        <v>14703</v>
      </c>
    </row>
    <row r="1657" spans="1:5" x14ac:dyDescent="0.3">
      <c r="A1657" t="s">
        <v>1660</v>
      </c>
      <c r="B1657" t="str">
        <f t="shared" si="25"/>
        <v>https://www.linkedin.com/pulse/automobile-knee-airbag-system-market-size-key-trends-b8rde/</v>
      </c>
      <c r="D1657" t="s">
        <v>1355</v>
      </c>
      <c r="E1657" t="s">
        <v>14704</v>
      </c>
    </row>
    <row r="1658" spans="1:5" hidden="1" x14ac:dyDescent="0.3">
      <c r="A1658" t="s">
        <v>1661</v>
      </c>
      <c r="B1658" t="e">
        <f t="shared" si="25"/>
        <v>#N/A</v>
      </c>
      <c r="D1658" t="s">
        <v>1360</v>
      </c>
      <c r="E1658" t="s">
        <v>14705</v>
      </c>
    </row>
    <row r="1659" spans="1:5" hidden="1" x14ac:dyDescent="0.3">
      <c r="A1659" t="s">
        <v>1662</v>
      </c>
      <c r="B1659" t="e">
        <f t="shared" si="25"/>
        <v>#N/A</v>
      </c>
      <c r="D1659" t="s">
        <v>1397</v>
      </c>
      <c r="E1659" t="s">
        <v>14706</v>
      </c>
    </row>
    <row r="1660" spans="1:5" x14ac:dyDescent="0.3">
      <c r="A1660" t="s">
        <v>1663</v>
      </c>
      <c r="B1660" t="str">
        <f t="shared" si="25"/>
        <v>https://www.linkedin.com/pulse/ac-dc-power-conversion-market-trends-growth-drivers-cji5e/</v>
      </c>
      <c r="D1660" t="s">
        <v>12360</v>
      </c>
      <c r="E1660" t="s">
        <v>14707</v>
      </c>
    </row>
    <row r="1661" spans="1:5" x14ac:dyDescent="0.3">
      <c r="A1661" t="s">
        <v>1664</v>
      </c>
      <c r="B1661" t="str">
        <f t="shared" si="25"/>
        <v>https://www.linkedin.com/pulse/cam-positioners-market-dynamics-trends-challenges-drivers-3bnie/</v>
      </c>
      <c r="D1661" t="s">
        <v>12361</v>
      </c>
      <c r="E1661" t="s">
        <v>14708</v>
      </c>
    </row>
    <row r="1662" spans="1:5" x14ac:dyDescent="0.3">
      <c r="A1662" t="s">
        <v>1665</v>
      </c>
      <c r="B1662" t="str">
        <f t="shared" si="25"/>
        <v>https://www.linkedin.com/pulse/water-cooling-screw-chiller-market-size-key-insights-a0nke/</v>
      </c>
      <c r="D1662" t="s">
        <v>12362</v>
      </c>
      <c r="E1662" t="s">
        <v>14709</v>
      </c>
    </row>
    <row r="1663" spans="1:5" x14ac:dyDescent="0.3">
      <c r="A1663" t="s">
        <v>1666</v>
      </c>
      <c r="B1663" t="str">
        <f t="shared" si="25"/>
        <v>https://www.linkedin.com/pulse/d-alanine-market-overview-dynamics-growth-challenges-opzve/</v>
      </c>
      <c r="D1663" t="s">
        <v>12363</v>
      </c>
      <c r="E1663" t="s">
        <v>14710</v>
      </c>
    </row>
    <row r="1664" spans="1:5" x14ac:dyDescent="0.3">
      <c r="A1664" t="s">
        <v>1667</v>
      </c>
      <c r="B1664" t="str">
        <f t="shared" si="25"/>
        <v>https://www.linkedin.com/pulse/poultry-feed-protease-market-dynamics-key-trends-challenges-uidee/</v>
      </c>
      <c r="D1664" t="s">
        <v>12364</v>
      </c>
      <c r="E1664" t="s">
        <v>14711</v>
      </c>
    </row>
    <row r="1665" spans="1:5" x14ac:dyDescent="0.3">
      <c r="A1665" t="s">
        <v>1668</v>
      </c>
      <c r="B1665" t="str">
        <f t="shared" si="25"/>
        <v>https://www.linkedin.com/pulse/feed-polygalactosidase-market-trends-growth-dynamics-nfmqe/</v>
      </c>
      <c r="D1665" t="s">
        <v>12365</v>
      </c>
      <c r="E1665" t="s">
        <v>14712</v>
      </c>
    </row>
    <row r="1666" spans="1:5" x14ac:dyDescent="0.3">
      <c r="A1666" t="s">
        <v>1669</v>
      </c>
      <c r="B1666" t="str">
        <f t="shared" ref="B1666:B1729" si="26">VLOOKUP(A1666,D:E,2,0)</f>
        <v>https://www.linkedin.com/pulse/aquatic-feed-enzyme-market-overview-key-challenges-growth-vbd7e/</v>
      </c>
      <c r="D1666" t="s">
        <v>12366</v>
      </c>
      <c r="E1666" t="s">
        <v>14713</v>
      </c>
    </row>
    <row r="1667" spans="1:5" x14ac:dyDescent="0.3">
      <c r="A1667" t="s">
        <v>1670</v>
      </c>
      <c r="B1667" t="str">
        <f t="shared" si="26"/>
        <v>https://www.linkedin.com/pulse/balneotherapy-bathtub-market-size-trends-dynamics-shaping-dibie/</v>
      </c>
      <c r="D1667" t="s">
        <v>12367</v>
      </c>
      <c r="E1667" t="s">
        <v>14714</v>
      </c>
    </row>
    <row r="1668" spans="1:5" x14ac:dyDescent="0.3">
      <c r="A1668" t="s">
        <v>1671</v>
      </c>
      <c r="B1668" t="str">
        <f t="shared" si="26"/>
        <v>https://www.linkedin.com/pulse/galvanic-therapy-bathtubs-market-dynamics-key-drivers-ov2ue/</v>
      </c>
      <c r="D1668" t="s">
        <v>12368</v>
      </c>
      <c r="E1668" t="s">
        <v>14715</v>
      </c>
    </row>
    <row r="1669" spans="1:5" x14ac:dyDescent="0.3">
      <c r="A1669" t="s">
        <v>1672</v>
      </c>
      <c r="B1669" t="str">
        <f t="shared" si="26"/>
        <v>https://www.linkedin.com/pulse/massage-mats-market-trends-size-insights-dynamics-growth-dmcoe/</v>
      </c>
      <c r="D1669" t="s">
        <v>12369</v>
      </c>
      <c r="E1669" t="s">
        <v>14716</v>
      </c>
    </row>
    <row r="1670" spans="1:5" x14ac:dyDescent="0.3">
      <c r="A1670" t="s">
        <v>1673</v>
      </c>
      <c r="B1670" t="str">
        <f t="shared" si="26"/>
        <v>https://www.linkedin.com/pulse/direct-access-genetic-testing-market-overview-growth-feb3e/</v>
      </c>
      <c r="D1670" t="s">
        <v>12370</v>
      </c>
      <c r="E1670" t="s">
        <v>14717</v>
      </c>
    </row>
    <row r="1671" spans="1:5" x14ac:dyDescent="0.3">
      <c r="A1671" t="s">
        <v>1674</v>
      </c>
      <c r="B1671" t="str">
        <f t="shared" si="26"/>
        <v>https://www.linkedin.com/pulse/relationship-tests-market-size-dynamics-key-challenges-iyale/</v>
      </c>
      <c r="D1671" t="s">
        <v>12371</v>
      </c>
      <c r="E1671" t="s">
        <v>14718</v>
      </c>
    </row>
    <row r="1672" spans="1:5" x14ac:dyDescent="0.3">
      <c r="A1672" t="s">
        <v>1675</v>
      </c>
      <c r="B1672" t="str">
        <f t="shared" si="26"/>
        <v>https://www.linkedin.com/pulse/direct-to-consumer-relationship-genetic-tests-market-pgxwe/</v>
      </c>
      <c r="D1672" t="s">
        <v>12372</v>
      </c>
      <c r="E1672" t="s">
        <v>14719</v>
      </c>
    </row>
    <row r="1673" spans="1:5" x14ac:dyDescent="0.3">
      <c r="A1673" t="s">
        <v>1676</v>
      </c>
      <c r="B1673" t="str">
        <f t="shared" si="26"/>
        <v>https://www.linkedin.com/pulse/disease-risk-health-dna-test-market-dynamics-challenges-chrae/</v>
      </c>
      <c r="D1673" t="s">
        <v>12373</v>
      </c>
      <c r="E1673" t="s">
        <v>14720</v>
      </c>
    </row>
    <row r="1674" spans="1:5" x14ac:dyDescent="0.3">
      <c r="A1674" t="s">
        <v>1677</v>
      </c>
      <c r="B1674" t="str">
        <f t="shared" si="26"/>
        <v>https://www.linkedin.com/pulse/ultrasound-diathermy-unit-market-overview-dynamics-challenges-adl5e/</v>
      </c>
      <c r="D1674" t="s">
        <v>12374</v>
      </c>
      <c r="E1674" t="s">
        <v>14721</v>
      </c>
    </row>
    <row r="1675" spans="1:5" x14ac:dyDescent="0.3">
      <c r="A1675" t="s">
        <v>1678</v>
      </c>
      <c r="B1675" t="str">
        <f t="shared" si="26"/>
        <v>https://www.linkedin.com/pulse/agriculture-air-heater-market-size-insights-growth-drivers-r7d7e/</v>
      </c>
      <c r="D1675" t="s">
        <v>12375</v>
      </c>
      <c r="E1675" t="s">
        <v>14722</v>
      </c>
    </row>
    <row r="1676" spans="1:5" x14ac:dyDescent="0.3">
      <c r="A1676" t="s">
        <v>1679</v>
      </c>
      <c r="B1676" t="str">
        <f t="shared" si="26"/>
        <v>https://www.linkedin.com/pulse/evaporative-cooling-pad-market-trends-key-insights-dynamics-91cbe/</v>
      </c>
      <c r="D1676" t="s">
        <v>12376</v>
      </c>
      <c r="E1676" t="s">
        <v>14723</v>
      </c>
    </row>
    <row r="1677" spans="1:5" x14ac:dyDescent="0.3">
      <c r="A1677" t="s">
        <v>1680</v>
      </c>
      <c r="B1677" t="str">
        <f t="shared" si="26"/>
        <v>https://www.linkedin.com/pulse/laboratory-circulator-market-overview-growth-challenges-pqsae/</v>
      </c>
      <c r="D1677" t="s">
        <v>12377</v>
      </c>
      <c r="E1677" t="s">
        <v>14724</v>
      </c>
    </row>
    <row r="1678" spans="1:5" x14ac:dyDescent="0.3">
      <c r="A1678" t="s">
        <v>1681</v>
      </c>
      <c r="B1678" t="str">
        <f t="shared" si="26"/>
        <v>https://www.linkedin.com/pulse/digital-inclinometer-market-dynamics-key-drivers-challenges-kdzke/</v>
      </c>
      <c r="D1678" t="s">
        <v>12378</v>
      </c>
      <c r="E1678" t="s">
        <v>14725</v>
      </c>
    </row>
    <row r="1679" spans="1:5" x14ac:dyDescent="0.3">
      <c r="A1679" t="s">
        <v>1682</v>
      </c>
      <c r="B1679" t="str">
        <f t="shared" si="26"/>
        <v>https://www.linkedin.com/pulse/mounted-reach-mower-market-size-dynamics-trends-driving-oeake/</v>
      </c>
      <c r="D1679" t="s">
        <v>12015</v>
      </c>
      <c r="E1679" t="s">
        <v>13135</v>
      </c>
    </row>
    <row r="1680" spans="1:5" x14ac:dyDescent="0.3">
      <c r="A1680" t="s">
        <v>1683</v>
      </c>
      <c r="B1680" t="str">
        <f t="shared" si="26"/>
        <v>https://www.linkedin.com/pulse/thread-gages-market-trends-challenges-key-drivers-growth-rrfle/</v>
      </c>
      <c r="D1680" t="s">
        <v>1423</v>
      </c>
      <c r="E1680" t="s">
        <v>14726</v>
      </c>
    </row>
    <row r="1681" spans="1:5" x14ac:dyDescent="0.3">
      <c r="A1681" t="s">
        <v>1684</v>
      </c>
      <c r="B1681" t="str">
        <f t="shared" si="26"/>
        <v>https://www.linkedin.com/pulse/electric-lift-table-market-overview-dynamics-key-trends-pwcke/</v>
      </c>
      <c r="D1681" t="s">
        <v>1443</v>
      </c>
      <c r="E1681" t="s">
        <v>14727</v>
      </c>
    </row>
    <row r="1682" spans="1:5" x14ac:dyDescent="0.3">
      <c r="A1682" t="s">
        <v>1685</v>
      </c>
      <c r="B1682" t="str">
        <f t="shared" si="26"/>
        <v>https://www.linkedin.com/pulse/lifting-beams-market-dynamics-key-drivers-size-challenges-g8yse/</v>
      </c>
      <c r="D1682" t="s">
        <v>1433</v>
      </c>
      <c r="E1682" t="s">
        <v>14728</v>
      </c>
    </row>
    <row r="1683" spans="1:5" x14ac:dyDescent="0.3">
      <c r="A1683" t="s">
        <v>1686</v>
      </c>
      <c r="B1683" t="str">
        <f t="shared" si="26"/>
        <v>https://www.linkedin.com/pulse/high-expansion-foam-generator-market-trends-dynamics-n84ee/</v>
      </c>
      <c r="D1683" t="s">
        <v>1409</v>
      </c>
      <c r="E1683" t="s">
        <v>14729</v>
      </c>
    </row>
    <row r="1684" spans="1:5" x14ac:dyDescent="0.3">
      <c r="A1684" t="s">
        <v>1687</v>
      </c>
      <c r="B1684" t="str">
        <f t="shared" si="26"/>
        <v>https://www.linkedin.com/pulse/shrink-wrap-machine-market-size-key-trends-challenges-u9fle/</v>
      </c>
      <c r="D1684" t="s">
        <v>1454</v>
      </c>
      <c r="E1684" t="s">
        <v>14730</v>
      </c>
    </row>
    <row r="1685" spans="1:5" x14ac:dyDescent="0.3">
      <c r="A1685" t="s">
        <v>1688</v>
      </c>
      <c r="B1685" t="str">
        <f t="shared" si="26"/>
        <v>https://www.linkedin.com/pulse/photography-software-market-overview-growth-challenges-2ouze/</v>
      </c>
      <c r="D1685" t="s">
        <v>1428</v>
      </c>
      <c r="E1685" t="s">
        <v>14731</v>
      </c>
    </row>
    <row r="1686" spans="1:5" x14ac:dyDescent="0.3">
      <c r="A1686" t="s">
        <v>1689</v>
      </c>
      <c r="B1686" t="str">
        <f t="shared" si="26"/>
        <v>https://www.linkedin.com/pulse/handwritten-notes-software-market-trends-key-drivers-ltb4e/</v>
      </c>
      <c r="D1686" t="s">
        <v>1434</v>
      </c>
      <c r="E1686" t="s">
        <v>14732</v>
      </c>
    </row>
    <row r="1687" spans="1:5" x14ac:dyDescent="0.3">
      <c r="A1687" t="s">
        <v>1690</v>
      </c>
      <c r="B1687" t="str">
        <f t="shared" si="26"/>
        <v>https://www.linkedin.com/pulse/scheduling-tools-coworking-spaces-market-dynamics-challenges-vilqe/</v>
      </c>
      <c r="D1687" t="s">
        <v>1415</v>
      </c>
      <c r="E1687" t="s">
        <v>14733</v>
      </c>
    </row>
    <row r="1688" spans="1:5" hidden="1" x14ac:dyDescent="0.3">
      <c r="A1688" t="s">
        <v>1691</v>
      </c>
      <c r="B1688" t="e">
        <f t="shared" si="26"/>
        <v>#N/A</v>
      </c>
      <c r="D1688" t="s">
        <v>1421</v>
      </c>
      <c r="E1688" t="s">
        <v>14734</v>
      </c>
    </row>
    <row r="1689" spans="1:5" x14ac:dyDescent="0.3">
      <c r="A1689" t="s">
        <v>1692</v>
      </c>
      <c r="B1689" t="str">
        <f t="shared" si="26"/>
        <v>https://www.linkedin.com/pulse/screen-video-capture-software-market-size-trends-challenges-hv6xe/</v>
      </c>
      <c r="D1689" t="s">
        <v>1429</v>
      </c>
      <c r="E1689" t="s">
        <v>14735</v>
      </c>
    </row>
    <row r="1690" spans="1:5" x14ac:dyDescent="0.3">
      <c r="A1690" t="s">
        <v>1693</v>
      </c>
      <c r="B1690" t="str">
        <f t="shared" si="26"/>
        <v>https://www.linkedin.com/pulse/construction-suites-software-market-trends-dynamics-bxiwe/</v>
      </c>
      <c r="D1690" t="s">
        <v>1439</v>
      </c>
      <c r="E1690" t="s">
        <v>14736</v>
      </c>
    </row>
    <row r="1691" spans="1:5" x14ac:dyDescent="0.3">
      <c r="A1691" t="s">
        <v>1694</v>
      </c>
      <c r="B1691" t="str">
        <f t="shared" si="26"/>
        <v>https://www.linkedin.com/pulse/display-ad-design-software-market-overview-challenges-gb3le/</v>
      </c>
      <c r="D1691" t="s">
        <v>1441</v>
      </c>
      <c r="E1691" t="s">
        <v>14737</v>
      </c>
    </row>
    <row r="1692" spans="1:5" x14ac:dyDescent="0.3">
      <c r="A1692" t="s">
        <v>1695</v>
      </c>
      <c r="B1692" t="str">
        <f t="shared" si="26"/>
        <v>https://www.linkedin.com/pulse/desktop-search-software-market-dynamics-key-drivers-hoeae/</v>
      </c>
      <c r="D1692" t="s">
        <v>1442</v>
      </c>
      <c r="E1692" t="s">
        <v>14738</v>
      </c>
    </row>
    <row r="1693" spans="1:5" x14ac:dyDescent="0.3">
      <c r="A1693" t="s">
        <v>1696</v>
      </c>
      <c r="B1693" t="str">
        <f t="shared" si="26"/>
        <v>https://www.linkedin.com/pulse/tube-couplings-machine-market-size-growth-challenges-cghle/</v>
      </c>
      <c r="D1693" t="s">
        <v>1420</v>
      </c>
      <c r="E1693" t="s">
        <v>14739</v>
      </c>
    </row>
    <row r="1694" spans="1:5" x14ac:dyDescent="0.3">
      <c r="A1694" t="s">
        <v>1697</v>
      </c>
      <c r="B1694" t="str">
        <f t="shared" si="26"/>
        <v>https://www.linkedin.com/pulse/optical-connectivity-solutions-market-overview-key-trends-shlse/</v>
      </c>
      <c r="D1694" t="s">
        <v>1424</v>
      </c>
      <c r="E1694" t="s">
        <v>14740</v>
      </c>
    </row>
    <row r="1695" spans="1:5" x14ac:dyDescent="0.3">
      <c r="A1695" t="s">
        <v>1698</v>
      </c>
      <c r="B1695" t="str">
        <f t="shared" si="26"/>
        <v>https://www.linkedin.com/pulse/specialty-lamps-market-trends-dynamics-challenges-shaping-5ecke/</v>
      </c>
      <c r="D1695" t="s">
        <v>1447</v>
      </c>
      <c r="E1695" t="s">
        <v>14741</v>
      </c>
    </row>
    <row r="1696" spans="1:5" x14ac:dyDescent="0.3">
      <c r="A1696" t="s">
        <v>1699</v>
      </c>
      <c r="B1696" t="str">
        <f t="shared" si="26"/>
        <v>https://www.linkedin.com/pulse/automotive-steering-gearbox-market-dynamics-key-challenges-2fdre/</v>
      </c>
      <c r="D1696" t="s">
        <v>1451</v>
      </c>
      <c r="E1696" t="s">
        <v>14742</v>
      </c>
    </row>
    <row r="1697" spans="1:5" x14ac:dyDescent="0.3">
      <c r="A1697" t="s">
        <v>1700</v>
      </c>
      <c r="B1697" t="str">
        <f t="shared" si="26"/>
        <v>https://www.linkedin.com/pulse/food-grade-gellan-gum-market-overview-growth-challenges-e58je/</v>
      </c>
      <c r="D1697" t="s">
        <v>1431</v>
      </c>
      <c r="E1697" t="s">
        <v>14743</v>
      </c>
    </row>
    <row r="1698" spans="1:5" x14ac:dyDescent="0.3">
      <c r="A1698" t="s">
        <v>1701</v>
      </c>
      <c r="B1698" t="str">
        <f t="shared" si="26"/>
        <v>https://www.linkedin.com/pulse/load-monitoring-system-market-size-dynamics-trends-shaping-2gole/</v>
      </c>
      <c r="D1698" t="s">
        <v>1422</v>
      </c>
      <c r="E1698" t="s">
        <v>14744</v>
      </c>
    </row>
    <row r="1699" spans="1:5" x14ac:dyDescent="0.3">
      <c r="A1699" t="s">
        <v>1702</v>
      </c>
      <c r="B1699" t="str">
        <f t="shared" si="26"/>
        <v>https://www.linkedin.com/pulse/tele-intensive-care-unit-market-trends-growth-dynamics-thbie/</v>
      </c>
      <c r="D1699" t="s">
        <v>1419</v>
      </c>
      <c r="E1699" t="s">
        <v>14745</v>
      </c>
    </row>
    <row r="1700" spans="1:5" x14ac:dyDescent="0.3">
      <c r="A1700" t="s">
        <v>1703</v>
      </c>
      <c r="B1700" t="str">
        <f t="shared" si="26"/>
        <v>https://www.linkedin.com/pulse/positron-emission-tomography-devices-market-dynamics-ye6ie/</v>
      </c>
      <c r="D1700" t="s">
        <v>1432</v>
      </c>
      <c r="E1700" t="s">
        <v>14746</v>
      </c>
    </row>
    <row r="1701" spans="1:5" x14ac:dyDescent="0.3">
      <c r="A1701" t="s">
        <v>1704</v>
      </c>
      <c r="B1701" t="str">
        <f t="shared" si="26"/>
        <v>https://www.linkedin.com/pulse/starch-based-edible-coating-market-overview-trends-challenges-2dufe/</v>
      </c>
      <c r="D1701" t="s">
        <v>1440</v>
      </c>
      <c r="E1701" t="s">
        <v>14747</v>
      </c>
    </row>
    <row r="1702" spans="1:5" x14ac:dyDescent="0.3">
      <c r="A1702" t="s">
        <v>1705</v>
      </c>
      <c r="B1702" t="str">
        <f t="shared" si="26"/>
        <v>https://www.linkedin.com/pulse/digital-metal-detector-market-dynamics-emerging-growth-hoepe/</v>
      </c>
      <c r="D1702" t="s">
        <v>1417</v>
      </c>
      <c r="E1702" t="s">
        <v>14748</v>
      </c>
    </row>
    <row r="1703" spans="1:5" x14ac:dyDescent="0.3">
      <c r="A1703" t="s">
        <v>1706</v>
      </c>
      <c r="B1703" t="str">
        <f t="shared" si="26"/>
        <v>https://www.linkedin.com/pulse/property-insurance-oil-gas-sector-market-overview-y2q0e/</v>
      </c>
      <c r="D1703" t="s">
        <v>1437</v>
      </c>
      <c r="E1703" t="s">
        <v>14749</v>
      </c>
    </row>
    <row r="1704" spans="1:5" x14ac:dyDescent="0.3">
      <c r="A1704" t="s">
        <v>1707</v>
      </c>
      <c r="B1704" t="str">
        <f t="shared" si="26"/>
        <v>https://www.linkedin.com/pulse/neuroblastoma-drugs-market-size-growth-drivers-trends-edbje/</v>
      </c>
      <c r="D1704" t="s">
        <v>1445</v>
      </c>
      <c r="E1704" t="s">
        <v>14750</v>
      </c>
    </row>
    <row r="1705" spans="1:5" x14ac:dyDescent="0.3">
      <c r="A1705" t="s">
        <v>1708</v>
      </c>
      <c r="B1705" t="str">
        <f t="shared" si="26"/>
        <v>https://www.linkedin.com/pulse/electric-baby-bouncers-market-trends-dynamics-key-efiwe/</v>
      </c>
      <c r="D1705" t="s">
        <v>1448</v>
      </c>
      <c r="E1705" t="s">
        <v>14751</v>
      </c>
    </row>
    <row r="1706" spans="1:5" x14ac:dyDescent="0.3">
      <c r="A1706" t="s">
        <v>1709</v>
      </c>
      <c r="B1706" t="str">
        <f t="shared" si="26"/>
        <v>https://www.linkedin.com/pulse/driving-protection-gear-market-overview-key-drivers-cq7oe/</v>
      </c>
      <c r="D1706" t="s">
        <v>1408</v>
      </c>
      <c r="E1706" t="s">
        <v>14752</v>
      </c>
    </row>
    <row r="1707" spans="1:5" x14ac:dyDescent="0.3">
      <c r="A1707" t="s">
        <v>1710</v>
      </c>
      <c r="B1707" t="str">
        <f t="shared" si="26"/>
        <v>https://www.linkedin.com/pulse/biopharmaceutical-drug-delivery-devices-market-dynamics-e00de/</v>
      </c>
      <c r="D1707" t="s">
        <v>1411</v>
      </c>
      <c r="E1707" t="s">
        <v>14753</v>
      </c>
    </row>
    <row r="1708" spans="1:5" x14ac:dyDescent="0.3">
      <c r="A1708" t="s">
        <v>1711</v>
      </c>
      <c r="B1708" t="str">
        <f t="shared" si="26"/>
        <v>https://www.linkedin.com/pulse/biopharmaceutical-vaccines-market-trends-growth-drivers-mamwe/</v>
      </c>
      <c r="D1708" t="s">
        <v>1446</v>
      </c>
      <c r="E1708" t="s">
        <v>14754</v>
      </c>
    </row>
    <row r="1709" spans="1:5" x14ac:dyDescent="0.3">
      <c r="A1709" t="s">
        <v>1712</v>
      </c>
      <c r="B1709" t="str">
        <f t="shared" si="26"/>
        <v>https://www.linkedin.com/pulse/intravenous-anesthetics-market-overview-key-insights-xf4be/</v>
      </c>
      <c r="D1709" t="s">
        <v>1435</v>
      </c>
      <c r="E1709" t="s">
        <v>14755</v>
      </c>
    </row>
    <row r="1710" spans="1:5" x14ac:dyDescent="0.3">
      <c r="A1710" t="s">
        <v>1713</v>
      </c>
      <c r="B1710" t="str">
        <f t="shared" si="26"/>
        <v>https://www.linkedin.com/pulse/anxiolytics-market-size-challenges-dynamics-driving-pcqne/</v>
      </c>
      <c r="D1710" t="s">
        <v>1444</v>
      </c>
      <c r="E1710" t="s">
        <v>14756</v>
      </c>
    </row>
    <row r="1711" spans="1:5" hidden="1" x14ac:dyDescent="0.3">
      <c r="A1711" t="s">
        <v>1714</v>
      </c>
      <c r="B1711" t="e">
        <f t="shared" si="26"/>
        <v>#N/A</v>
      </c>
      <c r="D1711" t="s">
        <v>1410</v>
      </c>
      <c r="E1711" t="s">
        <v>14757</v>
      </c>
    </row>
    <row r="1712" spans="1:5" x14ac:dyDescent="0.3">
      <c r="A1712" t="s">
        <v>1715</v>
      </c>
      <c r="B1712" t="str">
        <f t="shared" si="26"/>
        <v>https://www.linkedin.com/pulse/alzheimers-disease-drugs-market-overview-growth-trends-fa27e/</v>
      </c>
      <c r="D1712" t="s">
        <v>1427</v>
      </c>
      <c r="E1712" t="s">
        <v>14758</v>
      </c>
    </row>
    <row r="1713" spans="1:5" x14ac:dyDescent="0.3">
      <c r="A1713" t="s">
        <v>1716</v>
      </c>
      <c r="B1713" t="str">
        <f t="shared" si="26"/>
        <v>https://www.linkedin.com/pulse/precision-cancer-tests-market-trends-key-dynamics-i0mse/</v>
      </c>
      <c r="D1713" t="s">
        <v>1436</v>
      </c>
      <c r="E1713" t="s">
        <v>14759</v>
      </c>
    </row>
    <row r="1714" spans="1:5" hidden="1" x14ac:dyDescent="0.3">
      <c r="A1714" t="s">
        <v>1717</v>
      </c>
      <c r="B1714" t="e">
        <f t="shared" si="26"/>
        <v>#N/A</v>
      </c>
      <c r="D1714" t="s">
        <v>1407</v>
      </c>
      <c r="E1714" t="s">
        <v>14760</v>
      </c>
    </row>
    <row r="1715" spans="1:5" x14ac:dyDescent="0.3">
      <c r="A1715" t="s">
        <v>1718</v>
      </c>
      <c r="B1715" t="str">
        <f t="shared" si="26"/>
        <v>https://www.linkedin.com/pulse/21700-battery-pack-market-overview-dynamics-trends-ancke/</v>
      </c>
      <c r="D1715" t="s">
        <v>1414</v>
      </c>
      <c r="E1715" t="s">
        <v>14761</v>
      </c>
    </row>
    <row r="1716" spans="1:5" x14ac:dyDescent="0.3">
      <c r="A1716" t="s">
        <v>1719</v>
      </c>
      <c r="B1716" t="str">
        <f t="shared" si="26"/>
        <v>https://www.linkedin.com/pulse/prismatic-lithium-batteries-automotive-market-size-bm9ze/</v>
      </c>
      <c r="D1716" t="s">
        <v>1418</v>
      </c>
      <c r="E1716" t="s">
        <v>14762</v>
      </c>
    </row>
    <row r="1717" spans="1:5" x14ac:dyDescent="0.3">
      <c r="A1717" t="s">
        <v>1720</v>
      </c>
      <c r="B1717" t="str">
        <f t="shared" si="26"/>
        <v>https://www.linkedin.com/pulse/cylindrical-lithium-battery-pack-market-trends-growth-dfhme/</v>
      </c>
      <c r="D1717" t="s">
        <v>1425</v>
      </c>
      <c r="E1717" t="s">
        <v>14763</v>
      </c>
    </row>
    <row r="1718" spans="1:5" x14ac:dyDescent="0.3">
      <c r="A1718" t="s">
        <v>1721</v>
      </c>
      <c r="B1718" t="str">
        <f t="shared" si="26"/>
        <v>https://www.linkedin.com/pulse/plastic-rolling-bearings-market-dynamics-emerging-k00se/</v>
      </c>
      <c r="D1718" t="s">
        <v>1405</v>
      </c>
      <c r="E1718" t="s">
        <v>14764</v>
      </c>
    </row>
    <row r="1719" spans="1:5" x14ac:dyDescent="0.3">
      <c r="A1719" t="s">
        <v>1722</v>
      </c>
      <c r="B1719" t="str">
        <f t="shared" si="26"/>
        <v>https://www.linkedin.com/pulse/cast-iron-internal-gear-pump-market-overview-challenges-shfge/</v>
      </c>
      <c r="D1719" t="s">
        <v>1406</v>
      </c>
      <c r="E1719" t="s">
        <v>14765</v>
      </c>
    </row>
    <row r="1720" spans="1:5" x14ac:dyDescent="0.3">
      <c r="A1720" t="s">
        <v>1723</v>
      </c>
      <c r="B1720" t="str">
        <f t="shared" si="26"/>
        <v>https://www.linkedin.com/pulse/bagged-food-market-size-key-challenges-growth-drivers-sdnqe/</v>
      </c>
      <c r="D1720" t="s">
        <v>1416</v>
      </c>
      <c r="E1720" t="s">
        <v>14766</v>
      </c>
    </row>
    <row r="1721" spans="1:5" hidden="1" x14ac:dyDescent="0.3">
      <c r="A1721" t="s">
        <v>1724</v>
      </c>
      <c r="B1721" t="e">
        <f t="shared" si="26"/>
        <v>#N/A</v>
      </c>
      <c r="D1721" t="s">
        <v>1412</v>
      </c>
      <c r="E1721" t="s">
        <v>14767</v>
      </c>
    </row>
    <row r="1722" spans="1:5" x14ac:dyDescent="0.3">
      <c r="A1722" t="s">
        <v>1725</v>
      </c>
      <c r="B1722" t="str">
        <f t="shared" si="26"/>
        <v>https://www.linkedin.com/pulse/security-entrance-lanes-market-dynamics-key-drivers-bihxe/</v>
      </c>
      <c r="D1722" t="s">
        <v>1426</v>
      </c>
      <c r="E1722" t="s">
        <v>14768</v>
      </c>
    </row>
    <row r="1723" spans="1:5" x14ac:dyDescent="0.3">
      <c r="A1723" t="s">
        <v>1726</v>
      </c>
      <c r="B1723" t="str">
        <f t="shared" si="26"/>
        <v>https://www.linkedin.com/pulse/microducts-market-overview-growth-dynamics-challenges-wnk3c/</v>
      </c>
      <c r="D1723" t="s">
        <v>1453</v>
      </c>
      <c r="E1723" t="s">
        <v>14769</v>
      </c>
    </row>
    <row r="1724" spans="1:5" x14ac:dyDescent="0.3">
      <c r="A1724" t="s">
        <v>1727</v>
      </c>
      <c r="B1724" t="str">
        <f t="shared" si="26"/>
        <v>https://www.linkedin.com/pulse/turbine-snow-blowers-market-size-trends-challenges-upgwc/</v>
      </c>
      <c r="D1724" t="s">
        <v>1413</v>
      </c>
      <c r="E1724" t="s">
        <v>14770</v>
      </c>
    </row>
    <row r="1725" spans="1:5" x14ac:dyDescent="0.3">
      <c r="A1725" t="s">
        <v>1728</v>
      </c>
      <c r="B1725" t="str">
        <f t="shared" si="26"/>
        <v>https://www.linkedin.com/pulse/thermal-transfer-films-market-trends-key-dynamics-opy5c/</v>
      </c>
      <c r="D1725" t="s">
        <v>1430</v>
      </c>
      <c r="E1725" t="s">
        <v>14771</v>
      </c>
    </row>
    <row r="1726" spans="1:5" x14ac:dyDescent="0.3">
      <c r="A1726" t="s">
        <v>1729</v>
      </c>
      <c r="B1726" t="str">
        <f t="shared" si="26"/>
        <v>https://www.linkedin.com/pulse/automotive-reflex-reflector-market-dynamics-challenges-75cdc/</v>
      </c>
      <c r="D1726" t="s">
        <v>1449</v>
      </c>
      <c r="E1726" t="s">
        <v>14772</v>
      </c>
    </row>
    <row r="1727" spans="1:5" hidden="1" x14ac:dyDescent="0.3">
      <c r="A1727" t="s">
        <v>1730</v>
      </c>
      <c r="B1727" t="e">
        <f t="shared" si="26"/>
        <v>#N/A</v>
      </c>
      <c r="D1727" t="s">
        <v>1452</v>
      </c>
      <c r="E1727" t="s">
        <v>14773</v>
      </c>
    </row>
    <row r="1728" spans="1:5" x14ac:dyDescent="0.3">
      <c r="A1728" t="s">
        <v>1731</v>
      </c>
      <c r="B1728" t="str">
        <f t="shared" si="26"/>
        <v>https://www.linkedin.com/pulse/automotive-roof-trim-market-size-key-drivers-challenges-1djuc/</v>
      </c>
      <c r="D1728" t="s">
        <v>1438</v>
      </c>
      <c r="E1728" t="s">
        <v>14774</v>
      </c>
    </row>
    <row r="1729" spans="1:5" x14ac:dyDescent="0.3">
      <c r="A1729" t="s">
        <v>1732</v>
      </c>
      <c r="B1729" t="str">
        <f t="shared" si="26"/>
        <v>https://www.linkedin.com/pulse/automotive-room-temperature-sensor-market-trends-wbmrc/</v>
      </c>
      <c r="D1729" t="s">
        <v>1450</v>
      </c>
      <c r="E1729" t="s">
        <v>14775</v>
      </c>
    </row>
    <row r="1730" spans="1:5" hidden="1" x14ac:dyDescent="0.3">
      <c r="A1730" t="s">
        <v>1733</v>
      </c>
      <c r="B1730" t="e">
        <f t="shared" ref="B1730:B1793" si="27">VLOOKUP(A1730,D:E,2,0)</f>
        <v>#N/A</v>
      </c>
      <c r="D1730" t="s">
        <v>12379</v>
      </c>
      <c r="E1730" t="s">
        <v>14776</v>
      </c>
    </row>
    <row r="1731" spans="1:5" x14ac:dyDescent="0.3">
      <c r="A1731" t="s">
        <v>1734</v>
      </c>
      <c r="B1731" t="str">
        <f t="shared" si="27"/>
        <v>https://www.linkedin.com/pulse/automotive-seat-adjustor-market-dynamics-key-drivers-fzrqc/</v>
      </c>
      <c r="D1731" t="s">
        <v>12380</v>
      </c>
      <c r="E1731" t="s">
        <v>14777</v>
      </c>
    </row>
    <row r="1732" spans="1:5" x14ac:dyDescent="0.3">
      <c r="A1732" t="s">
        <v>1735</v>
      </c>
      <c r="B1732" t="str">
        <f t="shared" si="27"/>
        <v>https://www.linkedin.com/pulse/automotive-seat-cushion-back-market-size-key-insights-qqxvc/</v>
      </c>
      <c r="D1732" t="s">
        <v>12381</v>
      </c>
      <c r="E1732" t="s">
        <v>14778</v>
      </c>
    </row>
    <row r="1733" spans="1:5" x14ac:dyDescent="0.3">
      <c r="A1733" t="s">
        <v>1736</v>
      </c>
      <c r="B1733" t="str">
        <f t="shared" si="27"/>
        <v>https://www.linkedin.com/pulse/automotive-seat-reclining-device-market-trends-challenges-wgh3c/</v>
      </c>
      <c r="D1733" t="s">
        <v>12382</v>
      </c>
      <c r="E1733" t="s">
        <v>14779</v>
      </c>
    </row>
    <row r="1734" spans="1:5" x14ac:dyDescent="0.3">
      <c r="A1734" t="s">
        <v>1737</v>
      </c>
      <c r="B1734" t="str">
        <f t="shared" si="27"/>
        <v>https://www.linkedin.com/pulse/automotive-shaft-market-overview-trends-dynamics-rvvkc/</v>
      </c>
      <c r="D1734" t="s">
        <v>12383</v>
      </c>
      <c r="E1734" t="s">
        <v>14780</v>
      </c>
    </row>
    <row r="1735" spans="1:5" x14ac:dyDescent="0.3">
      <c r="A1735" t="s">
        <v>1738</v>
      </c>
      <c r="B1735" t="str">
        <f t="shared" si="27"/>
        <v>https://www.linkedin.com/pulse/automotive-sleeve-market-dynamics-growth-drivers-vby6c/</v>
      </c>
      <c r="D1735" t="s">
        <v>12384</v>
      </c>
      <c r="E1735" t="s">
        <v>14781</v>
      </c>
    </row>
    <row r="1736" spans="1:5" x14ac:dyDescent="0.3">
      <c r="A1736" t="s">
        <v>1739</v>
      </c>
      <c r="B1736" t="str">
        <f t="shared" si="27"/>
        <v>https://www.linkedin.com/pulse/automotive-stamping-die-market-size-trends-dynamics-rsync/</v>
      </c>
      <c r="D1736" t="s">
        <v>12385</v>
      </c>
      <c r="E1736" t="s">
        <v>14782</v>
      </c>
    </row>
    <row r="1737" spans="1:5" x14ac:dyDescent="0.3">
      <c r="A1737" t="s">
        <v>1740</v>
      </c>
      <c r="B1737" t="str">
        <f t="shared" si="27"/>
        <v>https://www.linkedin.com/pulse/automotive-steering-shaft-market-trends-key-drivers-umiec/</v>
      </c>
      <c r="D1737" t="s">
        <v>12386</v>
      </c>
      <c r="E1737" t="s">
        <v>14783</v>
      </c>
    </row>
    <row r="1738" spans="1:5" x14ac:dyDescent="0.3">
      <c r="A1738" t="s">
        <v>1741</v>
      </c>
      <c r="B1738" t="str">
        <f t="shared" si="27"/>
        <v>https://www.linkedin.com/pulse/automotive-super-charger-inter-cooler-market-overview-vuoqc/</v>
      </c>
      <c r="D1738" t="s">
        <v>12387</v>
      </c>
      <c r="E1738" t="s">
        <v>14784</v>
      </c>
    </row>
    <row r="1739" spans="1:5" x14ac:dyDescent="0.3">
      <c r="A1739" t="s">
        <v>1742</v>
      </c>
      <c r="B1739" t="str">
        <f t="shared" si="27"/>
        <v>https://www.linkedin.com/pulse/automotive-suspension-ecu-market-dynamics-emerging-qx8kc/</v>
      </c>
      <c r="D1739" t="s">
        <v>12388</v>
      </c>
      <c r="E1739" t="s">
        <v>14785</v>
      </c>
    </row>
    <row r="1740" spans="1:5" x14ac:dyDescent="0.3">
      <c r="A1740" t="s">
        <v>1743</v>
      </c>
      <c r="B1740" t="str">
        <f t="shared" si="27"/>
        <v>https://www.linkedin.com/pulse/automotive-suspension-strut-market-size-key-dynamics-mllnc/</v>
      </c>
      <c r="D1740" t="s">
        <v>12015</v>
      </c>
      <c r="E1740" t="s">
        <v>13135</v>
      </c>
    </row>
    <row r="1741" spans="1:5" x14ac:dyDescent="0.3">
      <c r="A1741" t="s">
        <v>1744</v>
      </c>
      <c r="B1741" t="str">
        <f t="shared" si="27"/>
        <v>https://www.linkedin.com/pulse/automotive-tailgate-module-market-trends-challenges-jwcfc/</v>
      </c>
      <c r="D1741" t="s">
        <v>1498</v>
      </c>
      <c r="E1741" t="s">
        <v>14786</v>
      </c>
    </row>
    <row r="1742" spans="1:5" x14ac:dyDescent="0.3">
      <c r="A1742" t="s">
        <v>1745</v>
      </c>
      <c r="B1742" t="str">
        <f t="shared" si="27"/>
        <v>https://www.linkedin.com/pulse/automotive-tension-rod-market-overview-dynamics-size-obdxc/</v>
      </c>
      <c r="D1742" t="s">
        <v>1459</v>
      </c>
      <c r="E1742" t="s">
        <v>14787</v>
      </c>
    </row>
    <row r="1743" spans="1:5" x14ac:dyDescent="0.3">
      <c r="A1743" t="s">
        <v>1746</v>
      </c>
      <c r="B1743" t="str">
        <f t="shared" si="27"/>
        <v>https://www.linkedin.com/pulse/automotive-throttle-body-motor-market-dynamics-key-vs9nc/</v>
      </c>
      <c r="D1743" t="s">
        <v>1500</v>
      </c>
      <c r="E1743" t="s">
        <v>14788</v>
      </c>
    </row>
    <row r="1744" spans="1:5" x14ac:dyDescent="0.3">
      <c r="A1744" t="s">
        <v>1747</v>
      </c>
      <c r="B1744" t="str">
        <f t="shared" si="27"/>
        <v>https://www.linkedin.com/pulse/automotive-timing-gear-market-size-growth-challenges-xelbc/</v>
      </c>
      <c r="D1744" t="s">
        <v>1474</v>
      </c>
      <c r="E1744" t="s">
        <v>14789</v>
      </c>
    </row>
    <row r="1745" spans="1:5" x14ac:dyDescent="0.3">
      <c r="A1745" t="s">
        <v>1748</v>
      </c>
      <c r="B1745" t="str">
        <f t="shared" si="27"/>
        <v>https://www.linkedin.com/pulse/automotive-torque-sensing-lsds-market-trends-key-81lnc/</v>
      </c>
      <c r="D1745" t="s">
        <v>1458</v>
      </c>
      <c r="E1745" t="s">
        <v>14790</v>
      </c>
    </row>
    <row r="1746" spans="1:5" hidden="1" x14ac:dyDescent="0.3">
      <c r="A1746" t="s">
        <v>1749</v>
      </c>
      <c r="B1746" t="e">
        <f t="shared" si="27"/>
        <v>#N/A</v>
      </c>
      <c r="D1746" t="s">
        <v>1479</v>
      </c>
      <c r="E1746" t="s">
        <v>14791</v>
      </c>
    </row>
    <row r="1747" spans="1:5" x14ac:dyDescent="0.3">
      <c r="A1747" t="s">
        <v>1750</v>
      </c>
      <c r="B1747" t="str">
        <f t="shared" si="27"/>
        <v>https://www.linkedin.com/pulse/automotive-trunk-lid-panel-market-dynamics-size-challenges-wwk1c/</v>
      </c>
      <c r="D1747" t="s">
        <v>1468</v>
      </c>
      <c r="E1747" t="s">
        <v>14792</v>
      </c>
    </row>
    <row r="1748" spans="1:5" x14ac:dyDescent="0.3">
      <c r="A1748" t="s">
        <v>1751</v>
      </c>
      <c r="B1748" t="str">
        <f t="shared" si="27"/>
        <v>https://www.linkedin.com/pulse/automotive-turbo-housing-market-size-trends-key-drivers-znyyc/</v>
      </c>
      <c r="D1748" t="s">
        <v>1480</v>
      </c>
      <c r="E1748" t="s">
        <v>14793</v>
      </c>
    </row>
    <row r="1749" spans="1:5" x14ac:dyDescent="0.3">
      <c r="A1749" t="s">
        <v>1752</v>
      </c>
      <c r="B1749" t="str">
        <f t="shared" si="27"/>
        <v>https://www.linkedin.com/pulse/vehicle-dynamic-control-system-market-trends-growth-oqj0c/</v>
      </c>
      <c r="D1749" t="s">
        <v>1466</v>
      </c>
      <c r="E1749" t="s">
        <v>14794</v>
      </c>
    </row>
    <row r="1750" spans="1:5" x14ac:dyDescent="0.3">
      <c r="A1750" t="s">
        <v>1753</v>
      </c>
      <c r="B1750" t="str">
        <f t="shared" si="27"/>
        <v>https://www.linkedin.com/pulse/automotive-wiper-link-market-overview-dynamics-key-zqx6c/</v>
      </c>
      <c r="D1750" t="s">
        <v>1456</v>
      </c>
      <c r="E1750" t="s">
        <v>14795</v>
      </c>
    </row>
    <row r="1751" spans="1:5" hidden="1" x14ac:dyDescent="0.3">
      <c r="A1751" t="s">
        <v>1754</v>
      </c>
      <c r="B1751" t="e">
        <f t="shared" si="27"/>
        <v>#N/A</v>
      </c>
      <c r="D1751" t="s">
        <v>1470</v>
      </c>
      <c r="E1751" t="s">
        <v>14796</v>
      </c>
    </row>
    <row r="1752" spans="1:5" x14ac:dyDescent="0.3">
      <c r="A1752" t="s">
        <v>1755</v>
      </c>
      <c r="B1752" t="str">
        <f t="shared" si="27"/>
        <v>https://www.linkedin.com/pulse/water-treatment-services-downstream-oil-gas-market-size-ju5nc/</v>
      </c>
      <c r="D1752" t="s">
        <v>1460</v>
      </c>
      <c r="E1752" t="s">
        <v>14797</v>
      </c>
    </row>
    <row r="1753" spans="1:5" x14ac:dyDescent="0.3">
      <c r="A1753" t="s">
        <v>1756</v>
      </c>
      <c r="B1753" t="str">
        <f t="shared" si="27"/>
        <v>https://www.linkedin.com/pulse/soldering-machine-market-trends-dynamics-challenges-udtyc/</v>
      </c>
      <c r="D1753" t="s">
        <v>1465</v>
      </c>
      <c r="E1753" t="s">
        <v>14798</v>
      </c>
    </row>
    <row r="1754" spans="1:5" x14ac:dyDescent="0.3">
      <c r="A1754" t="s">
        <v>1757</v>
      </c>
      <c r="B1754" t="str">
        <f t="shared" si="27"/>
        <v>https://www.linkedin.com/pulse/industrial-rfid-printers-market-overview-key-drivers-fpnhc/</v>
      </c>
      <c r="D1754" t="s">
        <v>1469</v>
      </c>
      <c r="E1754" t="s">
        <v>14799</v>
      </c>
    </row>
    <row r="1755" spans="1:5" x14ac:dyDescent="0.3">
      <c r="A1755" t="s">
        <v>1758</v>
      </c>
      <c r="B1755" t="str">
        <f t="shared" si="27"/>
        <v>https://www.linkedin.com/pulse/mobile-rfid-printers-market-dynamics-growth-challenges-ijvxc/</v>
      </c>
      <c r="D1755" t="s">
        <v>1472</v>
      </c>
      <c r="E1755" t="s">
        <v>14800</v>
      </c>
    </row>
    <row r="1756" spans="1:5" hidden="1" x14ac:dyDescent="0.3">
      <c r="A1756" t="s">
        <v>1759</v>
      </c>
      <c r="B1756" t="e">
        <f t="shared" si="27"/>
        <v>#N/A</v>
      </c>
      <c r="D1756" t="s">
        <v>1489</v>
      </c>
      <c r="E1756" t="s">
        <v>14801</v>
      </c>
    </row>
    <row r="1757" spans="1:5" x14ac:dyDescent="0.3">
      <c r="A1757" t="s">
        <v>1760</v>
      </c>
      <c r="B1757" t="str">
        <f t="shared" si="27"/>
        <v>https://www.linkedin.com/pulse/automotive-anti-vibration-mounts-market-trends-dynamics-4mbgc/</v>
      </c>
      <c r="D1757" t="s">
        <v>1473</v>
      </c>
      <c r="E1757" t="s">
        <v>14802</v>
      </c>
    </row>
    <row r="1758" spans="1:5" x14ac:dyDescent="0.3">
      <c r="A1758" t="s">
        <v>1761</v>
      </c>
      <c r="B1758" t="str">
        <f t="shared" si="27"/>
        <v>https://www.linkedin.com/pulse/anti-vibration-isolator-mounts-market-overview-key-drivers-48jpc/</v>
      </c>
      <c r="D1758" t="s">
        <v>1491</v>
      </c>
      <c r="E1758" t="s">
        <v>14803</v>
      </c>
    </row>
    <row r="1759" spans="1:5" x14ac:dyDescent="0.3">
      <c r="A1759" t="s">
        <v>1762</v>
      </c>
      <c r="B1759" t="str">
        <f t="shared" si="27"/>
        <v>https://www.linkedin.com/pulse/transportation-vehicles-anti-vibration-isolator-mounts-s4oac/</v>
      </c>
      <c r="D1759" t="s">
        <v>1481</v>
      </c>
      <c r="E1759" t="s">
        <v>14804</v>
      </c>
    </row>
    <row r="1760" spans="1:5" x14ac:dyDescent="0.3">
      <c r="A1760" t="s">
        <v>1763</v>
      </c>
      <c r="B1760" t="str">
        <f t="shared" si="27"/>
        <v>https://www.linkedin.com/pulse/marine-anti-vibration-isolator-mounts-market-size-challenges-qpxyc/</v>
      </c>
      <c r="D1760" t="s">
        <v>1503</v>
      </c>
      <c r="E1760" t="s">
        <v>14805</v>
      </c>
    </row>
    <row r="1761" spans="1:5" x14ac:dyDescent="0.3">
      <c r="A1761" t="s">
        <v>1764</v>
      </c>
      <c r="B1761" t="str">
        <f t="shared" si="27"/>
        <v>https://www.linkedin.com/pulse/industrial-ac-drives-market-trends-growth-drivers-key-h8moc/</v>
      </c>
      <c r="D1761" t="s">
        <v>1485</v>
      </c>
      <c r="E1761" t="s">
        <v>14806</v>
      </c>
    </row>
    <row r="1762" spans="1:5" x14ac:dyDescent="0.3">
      <c r="A1762" t="s">
        <v>1765</v>
      </c>
      <c r="B1762" t="str">
        <f t="shared" si="27"/>
        <v>https://www.linkedin.com/pulse/translucent-ceiling-market-overview-dynamics-challenges-wcjkc/</v>
      </c>
      <c r="D1762" t="s">
        <v>1461</v>
      </c>
      <c r="E1762" t="s">
        <v>14807</v>
      </c>
    </row>
    <row r="1763" spans="1:5" x14ac:dyDescent="0.3">
      <c r="A1763" t="s">
        <v>1766</v>
      </c>
      <c r="B1763" t="str">
        <f t="shared" si="27"/>
        <v>https://www.linkedin.com/pulse/breastfeeding-set-market-dynamics-key-trends-drivers-ochuc/</v>
      </c>
      <c r="D1763" t="s">
        <v>1464</v>
      </c>
      <c r="E1763" t="s">
        <v>14808</v>
      </c>
    </row>
    <row r="1764" spans="1:5" x14ac:dyDescent="0.3">
      <c r="A1764" t="s">
        <v>1767</v>
      </c>
      <c r="B1764" t="str">
        <f t="shared" si="27"/>
        <v>https://www.linkedin.com/pulse/in-building-antennas-market-size-trends-dynamics-key-ufifc/</v>
      </c>
      <c r="D1764" t="s">
        <v>1490</v>
      </c>
      <c r="E1764" t="s">
        <v>14809</v>
      </c>
    </row>
    <row r="1765" spans="1:5" x14ac:dyDescent="0.3">
      <c r="A1765" t="s">
        <v>1768</v>
      </c>
      <c r="B1765" t="str">
        <f t="shared" si="27"/>
        <v>https://www.linkedin.com/pulse/thermal-print-head-market-trends-dynamics-key-insights-nvpqc/</v>
      </c>
      <c r="D1765" t="s">
        <v>1457</v>
      </c>
      <c r="E1765" t="s">
        <v>14810</v>
      </c>
    </row>
    <row r="1766" spans="1:5" x14ac:dyDescent="0.3">
      <c r="A1766" t="s">
        <v>1769</v>
      </c>
      <c r="B1766" t="str">
        <f t="shared" si="27"/>
        <v>https://www.linkedin.com/pulse/high-frequency-oscillating-screen-market-overview-growth-egfwc/</v>
      </c>
      <c r="D1766" t="s">
        <v>1487</v>
      </c>
      <c r="E1766" t="s">
        <v>14811</v>
      </c>
    </row>
    <row r="1767" spans="1:5" x14ac:dyDescent="0.3">
      <c r="A1767" t="s">
        <v>1770</v>
      </c>
      <c r="B1767" t="str">
        <f t="shared" si="27"/>
        <v>https://www.linkedin.com/pulse/rebar-cutting-tools-market-dynamics-key-drivers-trends-oxlfc/</v>
      </c>
      <c r="D1767" t="s">
        <v>1463</v>
      </c>
      <c r="E1767" t="s">
        <v>14812</v>
      </c>
    </row>
    <row r="1768" spans="1:5" x14ac:dyDescent="0.3">
      <c r="A1768" t="s">
        <v>1771</v>
      </c>
      <c r="B1768" t="str">
        <f t="shared" si="27"/>
        <v>https://www.linkedin.com/pulse/precision-infusion-pump-market-size-challenges-key-dynamics-x9jgc/</v>
      </c>
      <c r="D1768" t="s">
        <v>1478</v>
      </c>
      <c r="E1768" t="s">
        <v>14813</v>
      </c>
    </row>
    <row r="1769" spans="1:5" x14ac:dyDescent="0.3">
      <c r="A1769" t="s">
        <v>1772</v>
      </c>
      <c r="B1769" t="str">
        <f t="shared" si="27"/>
        <v>https://www.linkedin.com/pulse/municipal-plastic-waste-management-market-trends-key-3ggbc/</v>
      </c>
      <c r="D1769" t="s">
        <v>1483</v>
      </c>
      <c r="E1769" t="s">
        <v>14814</v>
      </c>
    </row>
    <row r="1770" spans="1:5" hidden="1" x14ac:dyDescent="0.3">
      <c r="A1770" t="s">
        <v>1773</v>
      </c>
      <c r="B1770" t="e">
        <f t="shared" si="27"/>
        <v>#N/A</v>
      </c>
      <c r="D1770" t="s">
        <v>1484</v>
      </c>
      <c r="E1770" t="s">
        <v>14815</v>
      </c>
    </row>
    <row r="1771" spans="1:5" x14ac:dyDescent="0.3">
      <c r="A1771" t="s">
        <v>1774</v>
      </c>
      <c r="B1771" t="str">
        <f t="shared" si="27"/>
        <v>https://www.linkedin.com/pulse/particle-reinforced-aluminum-matrix-composites-market-dkjjc/</v>
      </c>
      <c r="D1771" t="s">
        <v>1496</v>
      </c>
      <c r="E1771" t="s">
        <v>14816</v>
      </c>
    </row>
    <row r="1772" spans="1:5" x14ac:dyDescent="0.3">
      <c r="A1772" t="s">
        <v>1775</v>
      </c>
      <c r="B1772" t="str">
        <f t="shared" si="27"/>
        <v>https://www.linkedin.com/pulse/n-nitroso-n-methylurea-market-size-key-challenges-trends-05tec/</v>
      </c>
      <c r="D1772" t="s">
        <v>1455</v>
      </c>
      <c r="E1772" t="s">
        <v>14817</v>
      </c>
    </row>
    <row r="1773" spans="1:5" x14ac:dyDescent="0.3">
      <c r="A1773" t="s">
        <v>1776</v>
      </c>
      <c r="B1773" t="str">
        <f t="shared" si="27"/>
        <v>https://www.linkedin.com/pulse/di-isononyl-cyclohexane-12-dicarboxylate-dinch-market-gwupc/</v>
      </c>
      <c r="D1773" t="s">
        <v>1492</v>
      </c>
      <c r="E1773" t="s">
        <v>14818</v>
      </c>
    </row>
    <row r="1774" spans="1:5" x14ac:dyDescent="0.3">
      <c r="A1774" t="s">
        <v>1777</v>
      </c>
      <c r="B1774" t="str">
        <f t="shared" si="27"/>
        <v>https://www.linkedin.com/pulse/radiation-processing-chemical-sector-market-overview-yej3c/</v>
      </c>
      <c r="D1774" t="s">
        <v>1501</v>
      </c>
      <c r="E1774" t="s">
        <v>14819</v>
      </c>
    </row>
    <row r="1775" spans="1:5" x14ac:dyDescent="0.3">
      <c r="A1775" t="s">
        <v>1778</v>
      </c>
      <c r="B1775" t="str">
        <f t="shared" si="27"/>
        <v>https://www.linkedin.com/pulse/power-plant-dust-collector-market-dynamics-growth-drivers-k4slc/</v>
      </c>
      <c r="D1775" t="s">
        <v>1475</v>
      </c>
      <c r="E1775" t="s">
        <v>14820</v>
      </c>
    </row>
    <row r="1776" spans="1:5" x14ac:dyDescent="0.3">
      <c r="A1776" t="s">
        <v>1779</v>
      </c>
      <c r="B1776" t="str">
        <f t="shared" si="27"/>
        <v>https://www.linkedin.com/pulse/polyglycolide-acid-market-size-key-trends-growth-challenges-z4rqc/</v>
      </c>
      <c r="D1776" t="s">
        <v>1486</v>
      </c>
      <c r="E1776" t="s">
        <v>14821</v>
      </c>
    </row>
    <row r="1777" spans="1:5" hidden="1" x14ac:dyDescent="0.3">
      <c r="A1777" t="s">
        <v>1780</v>
      </c>
      <c r="B1777" t="e">
        <f t="shared" si="27"/>
        <v>#N/A</v>
      </c>
      <c r="D1777" t="s">
        <v>1502</v>
      </c>
      <c r="E1777" t="s">
        <v>14822</v>
      </c>
    </row>
    <row r="1778" spans="1:5" x14ac:dyDescent="0.3">
      <c r="A1778" t="s">
        <v>1781</v>
      </c>
      <c r="B1778" t="str">
        <f t="shared" si="27"/>
        <v>https://www.linkedin.com/pulse/symlin-pramlintide-market-overview-dynamics-trends-growth-nmbhc/</v>
      </c>
      <c r="D1778" t="s">
        <v>1504</v>
      </c>
      <c r="E1778" t="s">
        <v>14823</v>
      </c>
    </row>
    <row r="1779" spans="1:5" x14ac:dyDescent="0.3">
      <c r="A1779" t="s">
        <v>1782</v>
      </c>
      <c r="B1779" t="str">
        <f t="shared" si="27"/>
        <v>https://www.linkedin.com/pulse/decitabine-drug-market-dynamics-key-drivers-trends-growth-yfcyc/</v>
      </c>
      <c r="D1779" t="s">
        <v>1471</v>
      </c>
      <c r="E1779" t="s">
        <v>14824</v>
      </c>
    </row>
    <row r="1780" spans="1:5" x14ac:dyDescent="0.3">
      <c r="A1780" t="s">
        <v>1783</v>
      </c>
      <c r="B1780" t="str">
        <f t="shared" si="27"/>
        <v>https://www.linkedin.com/pulse/sunitinib-drug-market-size-challenges-growth-insights-2vgic/</v>
      </c>
      <c r="D1780" t="s">
        <v>1482</v>
      </c>
      <c r="E1780" t="s">
        <v>14825</v>
      </c>
    </row>
    <row r="1781" spans="1:5" x14ac:dyDescent="0.3">
      <c r="A1781" t="s">
        <v>1784</v>
      </c>
      <c r="B1781" t="str">
        <f t="shared" si="27"/>
        <v>https://www.linkedin.com/pulse/levocetirizine-drug-market-trends-key-insights-dynamics-ad5bc/</v>
      </c>
      <c r="D1781" t="s">
        <v>1462</v>
      </c>
      <c r="E1781" t="s">
        <v>14826</v>
      </c>
    </row>
    <row r="1782" spans="1:5" x14ac:dyDescent="0.3">
      <c r="A1782" t="s">
        <v>1785</v>
      </c>
      <c r="B1782" t="str">
        <f t="shared" si="27"/>
        <v>https://www.linkedin.com/pulse/temporary-electrical-power-system-market-overview-dynamics-jlnzc/</v>
      </c>
      <c r="D1782" t="s">
        <v>1476</v>
      </c>
      <c r="E1782" t="s">
        <v>14827</v>
      </c>
    </row>
    <row r="1783" spans="1:5" x14ac:dyDescent="0.3">
      <c r="A1783" t="s">
        <v>1786</v>
      </c>
      <c r="B1783" t="str">
        <f t="shared" si="27"/>
        <v>https://www.linkedin.com/pulse/electromechanical-slip-ring-market-dynamics-key-drivers-kqtkc/</v>
      </c>
      <c r="D1783" t="s">
        <v>1493</v>
      </c>
      <c r="E1783" t="s">
        <v>14828</v>
      </c>
    </row>
    <row r="1784" spans="1:5" x14ac:dyDescent="0.3">
      <c r="A1784" t="s">
        <v>1787</v>
      </c>
      <c r="B1784" t="str">
        <f t="shared" si="27"/>
        <v>https://www.linkedin.com/pulse/harmonic-drive-system-market-size-challenges-dynamics-iduyc/</v>
      </c>
      <c r="D1784" t="s">
        <v>1494</v>
      </c>
      <c r="E1784" t="s">
        <v>14829</v>
      </c>
    </row>
    <row r="1785" spans="1:5" x14ac:dyDescent="0.3">
      <c r="A1785" t="s">
        <v>1788</v>
      </c>
      <c r="B1785" t="str">
        <f t="shared" si="27"/>
        <v>https://www.linkedin.com/pulse/chromium-sesquioxide-market-trends-key-challenges-growth-xzdfc/</v>
      </c>
      <c r="D1785" t="s">
        <v>1497</v>
      </c>
      <c r="E1785" t="s">
        <v>14830</v>
      </c>
    </row>
    <row r="1786" spans="1:5" x14ac:dyDescent="0.3">
      <c r="A1786" t="s">
        <v>1789</v>
      </c>
      <c r="B1786" t="str">
        <f t="shared" si="27"/>
        <v>https://www.linkedin.com/pulse/ptfe-copper-clad-laminate-market-overview-trends-challenges-rct5c/</v>
      </c>
      <c r="D1786" t="s">
        <v>1467</v>
      </c>
      <c r="E1786" t="s">
        <v>14831</v>
      </c>
    </row>
    <row r="1787" spans="1:5" x14ac:dyDescent="0.3">
      <c r="A1787" t="s">
        <v>1790</v>
      </c>
      <c r="B1787" t="str">
        <f t="shared" si="27"/>
        <v>https://www.linkedin.com/pulse/2-in-1-portable-computer-market-dynamics-key-drivers-h0jfc/</v>
      </c>
      <c r="D1787" t="s">
        <v>1477</v>
      </c>
      <c r="E1787" t="s">
        <v>14832</v>
      </c>
    </row>
    <row r="1788" spans="1:5" hidden="1" x14ac:dyDescent="0.3">
      <c r="A1788" t="s">
        <v>1791</v>
      </c>
      <c r="B1788" t="e">
        <f t="shared" si="27"/>
        <v>#N/A</v>
      </c>
      <c r="D1788" t="s">
        <v>1488</v>
      </c>
      <c r="E1788" t="s">
        <v>14833</v>
      </c>
    </row>
    <row r="1789" spans="1:5" x14ac:dyDescent="0.3">
      <c r="A1789" t="s">
        <v>1792</v>
      </c>
      <c r="B1789" t="str">
        <f t="shared" si="27"/>
        <v>https://www.linkedin.com/pulse/neonatal-light-therapy-device-market-trends-growth-challenges-xh3cc/</v>
      </c>
      <c r="D1789" t="s">
        <v>1495</v>
      </c>
      <c r="E1789" t="s">
        <v>14834</v>
      </c>
    </row>
    <row r="1790" spans="1:5" x14ac:dyDescent="0.3">
      <c r="A1790" t="s">
        <v>1793</v>
      </c>
      <c r="B1790" t="str">
        <f t="shared" si="27"/>
        <v>https://www.linkedin.com/pulse/lapatinib-market-overview-trends-key-challenges-driving-si5nc/</v>
      </c>
      <c r="D1790" t="s">
        <v>1499</v>
      </c>
      <c r="E1790" t="s">
        <v>14835</v>
      </c>
    </row>
    <row r="1791" spans="1:5" x14ac:dyDescent="0.3">
      <c r="A1791" t="s">
        <v>1794</v>
      </c>
      <c r="B1791" t="str">
        <f t="shared" si="27"/>
        <v>https://www.linkedin.com/pulse/supply-chain-analytics-software-market-dynamics-key-tnnpc/</v>
      </c>
      <c r="D1791" t="s">
        <v>12389</v>
      </c>
      <c r="E1791" t="s">
        <v>14836</v>
      </c>
    </row>
    <row r="1792" spans="1:5" x14ac:dyDescent="0.3">
      <c r="A1792" t="s">
        <v>1795</v>
      </c>
      <c r="B1792" t="str">
        <f t="shared" si="27"/>
        <v>https://www.linkedin.com/pulse/application-security-testing-tools-market-size-key-drivers-sba1c/</v>
      </c>
      <c r="D1792" t="s">
        <v>12390</v>
      </c>
      <c r="E1792" t="s">
        <v>14837</v>
      </c>
    </row>
    <row r="1793" spans="1:5" x14ac:dyDescent="0.3">
      <c r="A1793" t="s">
        <v>1796</v>
      </c>
      <c r="B1793" t="str">
        <f t="shared" si="27"/>
        <v>https://www.linkedin.com/pulse/industrial-wireless-control-switches-market-trends-dynamics-iclbc/</v>
      </c>
      <c r="D1793" t="s">
        <v>12391</v>
      </c>
      <c r="E1793" t="s">
        <v>14838</v>
      </c>
    </row>
    <row r="1794" spans="1:5" x14ac:dyDescent="0.3">
      <c r="A1794" t="s">
        <v>1797</v>
      </c>
      <c r="B1794" t="str">
        <f t="shared" ref="B1794:B1857" si="28">VLOOKUP(A1794,D:E,2,0)</f>
        <v>https://www.linkedin.com/pulse/industrial-gas-phase-filtration-system-market-overview-gl7mc/</v>
      </c>
      <c r="D1794" t="s">
        <v>12392</v>
      </c>
      <c r="E1794" t="s">
        <v>14839</v>
      </c>
    </row>
    <row r="1795" spans="1:5" x14ac:dyDescent="0.3">
      <c r="A1795" t="s">
        <v>1798</v>
      </c>
      <c r="B1795" t="str">
        <f t="shared" si="28"/>
        <v>https://www.linkedin.com/pulse/intensive-care-unit-market-dynamics-growth-drivers-trends-bg7mc/</v>
      </c>
      <c r="D1795" t="s">
        <v>12393</v>
      </c>
      <c r="E1795" t="s">
        <v>14840</v>
      </c>
    </row>
    <row r="1796" spans="1:5" x14ac:dyDescent="0.3">
      <c r="A1796" t="s">
        <v>1799</v>
      </c>
      <c r="B1796" t="str">
        <f t="shared" si="28"/>
        <v>https://www.linkedin.com/pulse/debris-loaders-market-size-dynamics-key-challenges-driving-m1kmc/</v>
      </c>
      <c r="D1796" t="s">
        <v>12394</v>
      </c>
      <c r="E1796" t="s">
        <v>14841</v>
      </c>
    </row>
    <row r="1797" spans="1:5" x14ac:dyDescent="0.3">
      <c r="A1797" t="s">
        <v>1800</v>
      </c>
      <c r="B1797" t="str">
        <f t="shared" si="28"/>
        <v>https://www.linkedin.com/pulse/watertight-doors-windows-market-trends-key-insights-patec/</v>
      </c>
      <c r="D1797" t="s">
        <v>12395</v>
      </c>
      <c r="E1797" t="s">
        <v>14842</v>
      </c>
    </row>
    <row r="1798" spans="1:5" x14ac:dyDescent="0.3">
      <c r="A1798" t="s">
        <v>1801</v>
      </c>
      <c r="B1798" t="str">
        <f t="shared" si="28"/>
        <v>https://www.linkedin.com/pulse/cheese-crumbles-market-overview-dynamics-trends-growth-gjnhc/</v>
      </c>
      <c r="D1798" t="s">
        <v>12396</v>
      </c>
      <c r="E1798" t="s">
        <v>14843</v>
      </c>
    </row>
    <row r="1799" spans="1:5" x14ac:dyDescent="0.3">
      <c r="A1799" t="s">
        <v>1802</v>
      </c>
      <c r="B1799" t="str">
        <f t="shared" si="28"/>
        <v>https://www.linkedin.com/pulse/driving-footwear-market-dynamics-key-drivers-trends-aktcc/</v>
      </c>
      <c r="D1799" t="s">
        <v>12397</v>
      </c>
      <c r="E1799" t="s">
        <v>14844</v>
      </c>
    </row>
    <row r="1800" spans="1:5" x14ac:dyDescent="0.3">
      <c r="A1800" t="s">
        <v>1803</v>
      </c>
      <c r="B1800" t="str">
        <f t="shared" si="28"/>
        <v>https://www.linkedin.com/pulse/industrial-water-storage-tanks-market-size-key-challenges-wiwvc/</v>
      </c>
      <c r="D1800" t="s">
        <v>12398</v>
      </c>
      <c r="E1800" t="s">
        <v>14845</v>
      </c>
    </row>
    <row r="1801" spans="1:5" hidden="1" x14ac:dyDescent="0.3">
      <c r="A1801" t="s">
        <v>1804</v>
      </c>
      <c r="B1801" t="e">
        <f t="shared" si="28"/>
        <v>#N/A</v>
      </c>
      <c r="D1801" t="s">
        <v>12015</v>
      </c>
      <c r="E1801" t="s">
        <v>13135</v>
      </c>
    </row>
    <row r="1802" spans="1:5" x14ac:dyDescent="0.3">
      <c r="A1802" t="s">
        <v>1805</v>
      </c>
      <c r="B1802" t="str">
        <f t="shared" si="28"/>
        <v>https://www.linkedin.com/pulse/cold-cast-elastomers-market-size-overview-2024-key-prstc/</v>
      </c>
      <c r="D1802" t="s">
        <v>1505</v>
      </c>
      <c r="E1802" t="s">
        <v>14846</v>
      </c>
    </row>
    <row r="1803" spans="1:5" x14ac:dyDescent="0.3">
      <c r="A1803" t="s">
        <v>1806</v>
      </c>
      <c r="B1803" t="str">
        <f t="shared" si="28"/>
        <v>https://www.linkedin.com/pulse/pharmaceutical-grade-synthetic-camphor-market-dynamics-jep4c/</v>
      </c>
      <c r="D1803" t="s">
        <v>1510</v>
      </c>
      <c r="E1803" t="s">
        <v>14847</v>
      </c>
    </row>
    <row r="1804" spans="1:5" x14ac:dyDescent="0.3">
      <c r="A1804" t="s">
        <v>1807</v>
      </c>
      <c r="B1804" t="str">
        <f t="shared" si="28"/>
        <v>https://www.linkedin.com/pulse/foosball-table-market-size-2024-key-drivers-challenges-01rbc/</v>
      </c>
      <c r="D1804" t="s">
        <v>1536</v>
      </c>
      <c r="E1804" t="s">
        <v>14848</v>
      </c>
    </row>
    <row r="1805" spans="1:5" x14ac:dyDescent="0.3">
      <c r="A1805" t="s">
        <v>1808</v>
      </c>
      <c r="B1805" t="str">
        <f t="shared" si="28"/>
        <v>https://www.linkedin.com/pulse/gram-positive-bacterial-infection-drugs-market-overview-pzkuc/</v>
      </c>
      <c r="D1805" t="s">
        <v>1520</v>
      </c>
      <c r="E1805" t="s">
        <v>14849</v>
      </c>
    </row>
    <row r="1806" spans="1:5" x14ac:dyDescent="0.3">
      <c r="A1806" t="s">
        <v>1809</v>
      </c>
      <c r="B1806" t="str">
        <f t="shared" si="28"/>
        <v>https://www.linkedin.com/pulse/neonatal-conjunctivitis-therapeutics-market-dynamics-gtruc/</v>
      </c>
      <c r="D1806" t="s">
        <v>1543</v>
      </c>
      <c r="E1806" t="s">
        <v>14850</v>
      </c>
    </row>
    <row r="1807" spans="1:5" x14ac:dyDescent="0.3">
      <c r="A1807" t="s">
        <v>1810</v>
      </c>
      <c r="B1807" t="str">
        <f t="shared" si="28"/>
        <v>https://www.linkedin.com/pulse/connected-vending-solutions-market-size-growth-drivers-ya22c/</v>
      </c>
      <c r="D1807" t="s">
        <v>1527</v>
      </c>
      <c r="E1807" t="s">
        <v>14851</v>
      </c>
    </row>
    <row r="1808" spans="1:5" x14ac:dyDescent="0.3">
      <c r="A1808" t="s">
        <v>1811</v>
      </c>
      <c r="B1808" t="str">
        <f t="shared" si="28"/>
        <v>https://www.linkedin.com/pulse/content-protection-watermarking-video-vr-ott-market-esnlc/</v>
      </c>
      <c r="D1808" t="s">
        <v>1541</v>
      </c>
      <c r="E1808" t="s">
        <v>14852</v>
      </c>
    </row>
    <row r="1809" spans="1:5" x14ac:dyDescent="0.3">
      <c r="A1809" t="s">
        <v>1812</v>
      </c>
      <c r="B1809" t="str">
        <f t="shared" si="28"/>
        <v>https://www.linkedin.com/pulse/capillary-stabilizing-agents-market-challenges-dynamics-kvwnc/</v>
      </c>
      <c r="D1809" t="s">
        <v>1511</v>
      </c>
      <c r="E1809" t="s">
        <v>14853</v>
      </c>
    </row>
    <row r="1810" spans="1:5" hidden="1" x14ac:dyDescent="0.3">
      <c r="A1810" t="s">
        <v>1813</v>
      </c>
      <c r="B1810" t="e">
        <f t="shared" si="28"/>
        <v>#N/A</v>
      </c>
      <c r="D1810" t="s">
        <v>1526</v>
      </c>
      <c r="E1810" t="s">
        <v>14854</v>
      </c>
    </row>
    <row r="1811" spans="1:5" x14ac:dyDescent="0.3">
      <c r="A1811" t="s">
        <v>1814</v>
      </c>
      <c r="B1811" t="str">
        <f t="shared" si="28"/>
        <v>https://www.linkedin.com/pulse/mileage-tracking-software-market-key-drivers-challenges-wvxzc/</v>
      </c>
      <c r="D1811" t="s">
        <v>1545</v>
      </c>
      <c r="E1811" t="s">
        <v>14855</v>
      </c>
    </row>
    <row r="1812" spans="1:5" x14ac:dyDescent="0.3">
      <c r="A1812" t="s">
        <v>1815</v>
      </c>
      <c r="B1812" t="str">
        <f t="shared" si="28"/>
        <v>https://www.linkedin.com/pulse/environmental-health-safety-software-market-trends-ctsmc/</v>
      </c>
      <c r="D1812" t="s">
        <v>1513</v>
      </c>
      <c r="E1812" t="s">
        <v>14856</v>
      </c>
    </row>
    <row r="1813" spans="1:5" x14ac:dyDescent="0.3">
      <c r="A1813" t="s">
        <v>1816</v>
      </c>
      <c r="B1813" t="str">
        <f t="shared" si="28"/>
        <v>https://www.linkedin.com/pulse/managed-workplace-services-mws-software-market-size-nzw6c/</v>
      </c>
      <c r="D1813" t="s">
        <v>1534</v>
      </c>
      <c r="E1813" t="s">
        <v>14857</v>
      </c>
    </row>
    <row r="1814" spans="1:5" hidden="1" x14ac:dyDescent="0.3">
      <c r="A1814" t="s">
        <v>1817</v>
      </c>
      <c r="B1814" t="e">
        <f t="shared" si="28"/>
        <v>#N/A</v>
      </c>
      <c r="D1814" t="s">
        <v>1525</v>
      </c>
      <c r="E1814" t="s">
        <v>14858</v>
      </c>
    </row>
    <row r="1815" spans="1:5" hidden="1" x14ac:dyDescent="0.3">
      <c r="A1815" t="s">
        <v>1818</v>
      </c>
      <c r="B1815" t="e">
        <f t="shared" si="28"/>
        <v>#N/A</v>
      </c>
      <c r="D1815" t="s">
        <v>1529</v>
      </c>
      <c r="E1815" t="s">
        <v>14859</v>
      </c>
    </row>
    <row r="1816" spans="1:5" x14ac:dyDescent="0.3">
      <c r="A1816" t="s">
        <v>1819</v>
      </c>
      <c r="B1816" t="str">
        <f t="shared" si="28"/>
        <v>https://www.linkedin.com/pulse/immuno-oncology-assays-market-growth-dynamics-emerging-tiw9c/</v>
      </c>
      <c r="D1816" t="s">
        <v>1538</v>
      </c>
      <c r="E1816" t="s">
        <v>14860</v>
      </c>
    </row>
    <row r="1817" spans="1:5" x14ac:dyDescent="0.3">
      <c r="A1817" t="s">
        <v>1820</v>
      </c>
      <c r="B1817" t="str">
        <f t="shared" si="28"/>
        <v>https://www.linkedin.com/pulse/smart-harvest-market-trends-size-analysis-2024-u75dc/</v>
      </c>
      <c r="D1817" t="s">
        <v>1542</v>
      </c>
      <c r="E1817" t="s">
        <v>14861</v>
      </c>
    </row>
    <row r="1818" spans="1:5" x14ac:dyDescent="0.3">
      <c r="A1818" t="s">
        <v>1821</v>
      </c>
      <c r="B1818" t="str">
        <f t="shared" si="28"/>
        <v>https://www.linkedin.com/pulse/wireless-network-test-equipment-market-dynamics-rfqic/</v>
      </c>
      <c r="D1818" t="s">
        <v>1554</v>
      </c>
      <c r="E1818" t="s">
        <v>14862</v>
      </c>
    </row>
    <row r="1819" spans="1:5" x14ac:dyDescent="0.3">
      <c r="A1819" t="s">
        <v>1822</v>
      </c>
      <c r="B1819" t="str">
        <f t="shared" si="28"/>
        <v>https://www.linkedin.com/pulse/specimen-retrieval-systems-market-overview-key-trends-qdyfc/</v>
      </c>
      <c r="D1819" t="s">
        <v>1516</v>
      </c>
      <c r="E1819" t="s">
        <v>14863</v>
      </c>
    </row>
    <row r="1820" spans="1:5" x14ac:dyDescent="0.3">
      <c r="A1820" t="s">
        <v>1823</v>
      </c>
      <c r="B1820" t="str">
        <f t="shared" si="28"/>
        <v>https://www.linkedin.com/pulse/low-voltage-protection-control-devices-market-size-5cvsc/</v>
      </c>
      <c r="D1820" t="s">
        <v>1518</v>
      </c>
      <c r="E1820" t="s">
        <v>14864</v>
      </c>
    </row>
    <row r="1821" spans="1:5" hidden="1" x14ac:dyDescent="0.3">
      <c r="A1821" t="s">
        <v>1824</v>
      </c>
      <c r="B1821" t="e">
        <f t="shared" si="28"/>
        <v>#N/A</v>
      </c>
      <c r="D1821" t="s">
        <v>1509</v>
      </c>
      <c r="E1821" t="s">
        <v>14865</v>
      </c>
    </row>
    <row r="1822" spans="1:5" x14ac:dyDescent="0.3">
      <c r="A1822" t="s">
        <v>1825</v>
      </c>
      <c r="B1822" t="str">
        <f t="shared" si="28"/>
        <v>https://www.linkedin.com/pulse/higher-education-student-information-systems-software-k4itc/</v>
      </c>
      <c r="D1822" t="s">
        <v>1519</v>
      </c>
      <c r="E1822" t="s">
        <v>14866</v>
      </c>
    </row>
    <row r="1823" spans="1:5" x14ac:dyDescent="0.3">
      <c r="A1823" t="s">
        <v>1826</v>
      </c>
      <c r="B1823" t="str">
        <f t="shared" si="28"/>
        <v>https://www.linkedin.com/pulse/classroom-messaging-software-market-dynamics-2024-ordfc/</v>
      </c>
      <c r="D1823" t="s">
        <v>1533</v>
      </c>
      <c r="E1823" t="s">
        <v>14867</v>
      </c>
    </row>
    <row r="1824" spans="1:5" x14ac:dyDescent="0.3">
      <c r="A1824" t="s">
        <v>1827</v>
      </c>
      <c r="B1824" t="str">
        <f t="shared" si="28"/>
        <v>https://www.linkedin.com/pulse/payroll-hr-solutions-services-market-trends-challenges-lmxrc/</v>
      </c>
      <c r="D1824" t="s">
        <v>1546</v>
      </c>
      <c r="E1824" t="s">
        <v>14868</v>
      </c>
    </row>
    <row r="1825" spans="1:5" hidden="1" x14ac:dyDescent="0.3">
      <c r="A1825" t="s">
        <v>1828</v>
      </c>
      <c r="B1825" t="e">
        <f t="shared" si="28"/>
        <v>#N/A</v>
      </c>
      <c r="D1825" t="s">
        <v>1548</v>
      </c>
      <c r="E1825" t="s">
        <v>14869</v>
      </c>
    </row>
    <row r="1826" spans="1:5" x14ac:dyDescent="0.3">
      <c r="A1826" t="s">
        <v>1829</v>
      </c>
      <c r="B1826" t="str">
        <f t="shared" si="28"/>
        <v>https://www.linkedin.com/pulse/direct-to-consumer-testing-market-overview-key-drivers-rtppc/</v>
      </c>
      <c r="D1826" t="s">
        <v>1552</v>
      </c>
      <c r="E1826" t="s">
        <v>14870</v>
      </c>
    </row>
    <row r="1827" spans="1:5" x14ac:dyDescent="0.3">
      <c r="A1827" t="s">
        <v>1830</v>
      </c>
      <c r="B1827" t="str">
        <f t="shared" si="28"/>
        <v>https://www.linkedin.com/pulse/skin-ulcer-wound-care-market-dynamics-challenges-qj6ec/</v>
      </c>
      <c r="D1827" t="s">
        <v>1544</v>
      </c>
      <c r="E1827" t="s">
        <v>14871</v>
      </c>
    </row>
    <row r="1828" spans="1:5" x14ac:dyDescent="0.3">
      <c r="A1828" t="s">
        <v>1831</v>
      </c>
      <c r="B1828" t="str">
        <f t="shared" si="28"/>
        <v>https://www.linkedin.com/pulse/skin-ulcers-moist-dressings-market-size-trends-key-640tc/</v>
      </c>
      <c r="D1828" t="s">
        <v>1547</v>
      </c>
      <c r="E1828" t="s">
        <v>14872</v>
      </c>
    </row>
    <row r="1829" spans="1:5" x14ac:dyDescent="0.3">
      <c r="A1829" t="s">
        <v>1832</v>
      </c>
      <c r="B1829" t="str">
        <f t="shared" si="28"/>
        <v>https://www.linkedin.com/pulse/burn-therapy-market-challenges-size-growth-dynamics-lqq1c/</v>
      </c>
      <c r="D1829" t="s">
        <v>1535</v>
      </c>
      <c r="E1829" t="s">
        <v>14873</v>
      </c>
    </row>
    <row r="1830" spans="1:5" x14ac:dyDescent="0.3">
      <c r="A1830" t="s">
        <v>1833</v>
      </c>
      <c r="B1830" t="str">
        <f t="shared" si="28"/>
        <v>https://www.linkedin.com/pulse/choke-valve-market-overview-2024-key-trends-insights-atgzc/</v>
      </c>
      <c r="D1830" t="s">
        <v>1506</v>
      </c>
      <c r="E1830" t="s">
        <v>14874</v>
      </c>
    </row>
    <row r="1831" spans="1:5" x14ac:dyDescent="0.3">
      <c r="A1831" t="s">
        <v>1834</v>
      </c>
      <c r="B1831" t="str">
        <f t="shared" si="28"/>
        <v>https://www.linkedin.com/pulse/spacer-fluid-market-size-key-trends-dynamics-ahead-jrmac/</v>
      </c>
      <c r="D1831" t="s">
        <v>1517</v>
      </c>
      <c r="E1831" t="s">
        <v>14875</v>
      </c>
    </row>
    <row r="1832" spans="1:5" hidden="1" x14ac:dyDescent="0.3">
      <c r="A1832" t="s">
        <v>1835</v>
      </c>
      <c r="B1832" t="e">
        <f t="shared" si="28"/>
        <v>#N/A</v>
      </c>
      <c r="D1832" t="s">
        <v>1507</v>
      </c>
      <c r="E1832" t="s">
        <v>14876</v>
      </c>
    </row>
    <row r="1833" spans="1:5" x14ac:dyDescent="0.3">
      <c r="A1833" t="s">
        <v>1836</v>
      </c>
      <c r="B1833" t="str">
        <f t="shared" si="28"/>
        <v>https://www.linkedin.com/pulse/plant-squalane-market-overview-trends-size-insights-xpfqc/</v>
      </c>
      <c r="D1833" t="s">
        <v>1528</v>
      </c>
      <c r="E1833" t="s">
        <v>14877</v>
      </c>
    </row>
    <row r="1834" spans="1:5" x14ac:dyDescent="0.3">
      <c r="A1834" t="s">
        <v>1837</v>
      </c>
      <c r="B1834" t="str">
        <f t="shared" si="28"/>
        <v>https://www.linkedin.com/pulse/organic-applesauce-market-challenges-growth-dynamics-cztpc/</v>
      </c>
      <c r="D1834" t="s">
        <v>1531</v>
      </c>
      <c r="E1834" t="s">
        <v>14878</v>
      </c>
    </row>
    <row r="1835" spans="1:5" x14ac:dyDescent="0.3">
      <c r="A1835" t="s">
        <v>1838</v>
      </c>
      <c r="B1835" t="str">
        <f t="shared" si="28"/>
        <v>https://www.linkedin.com/pulse/organic-apple-juice-market-trends-2024-key-dynamics-qntlc/</v>
      </c>
      <c r="D1835" t="s">
        <v>1537</v>
      </c>
      <c r="E1835" t="s">
        <v>14879</v>
      </c>
    </row>
    <row r="1836" spans="1:5" x14ac:dyDescent="0.3">
      <c r="A1836" t="s">
        <v>1839</v>
      </c>
      <c r="B1836" t="str">
        <f t="shared" si="28"/>
        <v>https://www.linkedin.com/pulse/carpet-cleaning-machine-market-overview-challenges-qxegc/</v>
      </c>
      <c r="D1836" t="s">
        <v>1553</v>
      </c>
      <c r="E1836" t="s">
        <v>14880</v>
      </c>
    </row>
    <row r="1837" spans="1:5" x14ac:dyDescent="0.3">
      <c r="A1837" t="s">
        <v>1840</v>
      </c>
      <c r="B1837" t="str">
        <f t="shared" si="28"/>
        <v>https://www.linkedin.com/pulse/methylbutynol-market-dynamics-trends-key-drivers-pbilc/</v>
      </c>
      <c r="D1837" t="s">
        <v>1521</v>
      </c>
      <c r="E1837" t="s">
        <v>14881</v>
      </c>
    </row>
    <row r="1838" spans="1:5" x14ac:dyDescent="0.3">
      <c r="A1838" t="s">
        <v>1841</v>
      </c>
      <c r="B1838" t="str">
        <f t="shared" si="28"/>
        <v>https://www.linkedin.com/pulse/chlorine-dioxide-market-size-challenges-key-trends-9zdqc/</v>
      </c>
      <c r="D1838" t="s">
        <v>1539</v>
      </c>
      <c r="E1838" t="s">
        <v>14882</v>
      </c>
    </row>
    <row r="1839" spans="1:5" hidden="1" x14ac:dyDescent="0.3">
      <c r="A1839" t="s">
        <v>1842</v>
      </c>
      <c r="B1839" t="e">
        <f t="shared" si="28"/>
        <v>#N/A</v>
      </c>
      <c r="D1839" t="s">
        <v>1550</v>
      </c>
      <c r="E1839" t="s">
        <v>14883</v>
      </c>
    </row>
    <row r="1840" spans="1:5" x14ac:dyDescent="0.3">
      <c r="A1840" t="s">
        <v>1843</v>
      </c>
      <c r="B1840" t="str">
        <f t="shared" si="28"/>
        <v>https://www.linkedin.com/pulse/sabinene-cas-3387-41-5-market-trends-drivers-key-z2rpc/</v>
      </c>
      <c r="D1840" t="s">
        <v>1508</v>
      </c>
      <c r="E1840" t="s">
        <v>14884</v>
      </c>
    </row>
    <row r="1841" spans="1:5" x14ac:dyDescent="0.3">
      <c r="A1841" t="s">
        <v>1844</v>
      </c>
      <c r="B1841" t="str">
        <f t="shared" si="28"/>
        <v>https://www.linkedin.com/pulse/lemon-terpenes-cas-84292-31-7-market-dynamics-size-dslxc/</v>
      </c>
      <c r="D1841" t="s">
        <v>1512</v>
      </c>
      <c r="E1841" t="s">
        <v>14885</v>
      </c>
    </row>
    <row r="1842" spans="1:5" x14ac:dyDescent="0.3">
      <c r="A1842" t="s">
        <v>1845</v>
      </c>
      <c r="B1842" t="str">
        <f t="shared" si="28"/>
        <v>https://www.linkedin.com/pulse/bridge-rectifier-market-overview-2024-dynamics-challenges-iecfc/</v>
      </c>
      <c r="D1842" t="s">
        <v>1514</v>
      </c>
      <c r="E1842" t="s">
        <v>14886</v>
      </c>
    </row>
    <row r="1843" spans="1:5" x14ac:dyDescent="0.3">
      <c r="A1843" t="s">
        <v>1846</v>
      </c>
      <c r="B1843" t="str">
        <f t="shared" si="28"/>
        <v>https://www.linkedin.com/pulse/audio-visual-wall-market-size-trends-key-dynamics-cekbc/</v>
      </c>
      <c r="D1843" t="s">
        <v>1524</v>
      </c>
      <c r="E1843" t="s">
        <v>14887</v>
      </c>
    </row>
    <row r="1844" spans="1:5" x14ac:dyDescent="0.3">
      <c r="A1844" t="s">
        <v>1847</v>
      </c>
      <c r="B1844" t="str">
        <f t="shared" si="28"/>
        <v>https://www.linkedin.com/pulse/aminobutyric-acid-market-key-drivers-trends-dynamics-wmkcc/</v>
      </c>
      <c r="D1844" t="s">
        <v>1549</v>
      </c>
      <c r="E1844" t="s">
        <v>14888</v>
      </c>
    </row>
    <row r="1845" spans="1:5" x14ac:dyDescent="0.3">
      <c r="A1845" t="s">
        <v>1848</v>
      </c>
      <c r="B1845" t="str">
        <f t="shared" si="28"/>
        <v>https://www.linkedin.com/pulse/needle-free-drug-delivery-devices-market-overview-7ll5c/</v>
      </c>
      <c r="D1845" t="s">
        <v>1515</v>
      </c>
      <c r="E1845" t="s">
        <v>14889</v>
      </c>
    </row>
    <row r="1846" spans="1:5" x14ac:dyDescent="0.3">
      <c r="A1846" t="s">
        <v>1849</v>
      </c>
      <c r="B1846" t="str">
        <f t="shared" si="28"/>
        <v>https://www.linkedin.com/pulse/citronella-oil-terpene-cas-68916-56-3-market-trends-pfr0c/</v>
      </c>
      <c r="D1846" t="s">
        <v>1522</v>
      </c>
      <c r="E1846" t="s">
        <v>14890</v>
      </c>
    </row>
    <row r="1847" spans="1:5" x14ac:dyDescent="0.3">
      <c r="A1847" t="s">
        <v>1850</v>
      </c>
      <c r="B1847" t="str">
        <f t="shared" si="28"/>
        <v>https://www.linkedin.com/pulse/smoking-cessation-addiction-treatments-market-dynamics-vhkmc/</v>
      </c>
      <c r="D1847" t="s">
        <v>1523</v>
      </c>
      <c r="E1847" t="s">
        <v>14891</v>
      </c>
    </row>
    <row r="1848" spans="1:5" x14ac:dyDescent="0.3">
      <c r="A1848" t="s">
        <v>1851</v>
      </c>
      <c r="B1848" t="str">
        <f t="shared" si="28"/>
        <v>https://www.linkedin.com/pulse/psychotherapeutics-drugs-market-size-insights-trends-vpq5c/</v>
      </c>
      <c r="D1848" t="s">
        <v>1540</v>
      </c>
      <c r="E1848" t="s">
        <v>14892</v>
      </c>
    </row>
    <row r="1849" spans="1:5" x14ac:dyDescent="0.3">
      <c r="A1849" t="s">
        <v>1852</v>
      </c>
      <c r="B1849" t="str">
        <f t="shared" si="28"/>
        <v>https://www.linkedin.com/pulse/eye-disorders-treatments-market-challenges-key-drivers-oi4uc/</v>
      </c>
      <c r="D1849" t="s">
        <v>1551</v>
      </c>
      <c r="E1849" t="s">
        <v>14893</v>
      </c>
    </row>
    <row r="1850" spans="1:5" x14ac:dyDescent="0.3">
      <c r="A1850" t="s">
        <v>1853</v>
      </c>
      <c r="B1850" t="str">
        <f t="shared" si="28"/>
        <v>https://www.linkedin.com/pulse/conventional-contact-lenses-market-trends-dynamics-g9rmc/</v>
      </c>
      <c r="D1850" t="s">
        <v>12399</v>
      </c>
      <c r="E1850" t="s">
        <v>14894</v>
      </c>
    </row>
    <row r="1851" spans="1:5" x14ac:dyDescent="0.3">
      <c r="A1851" t="s">
        <v>1854</v>
      </c>
      <c r="B1851" t="str">
        <f t="shared" si="28"/>
        <v>https://www.linkedin.com/pulse/uv-inhibiting-contact-lenses-market-overview-size-tlrdc/</v>
      </c>
      <c r="D1851" t="s">
        <v>12400</v>
      </c>
      <c r="E1851" t="s">
        <v>14895</v>
      </c>
    </row>
    <row r="1852" spans="1:5" x14ac:dyDescent="0.3">
      <c r="A1852" t="s">
        <v>1855</v>
      </c>
      <c r="B1852" t="str">
        <f t="shared" si="28"/>
        <v>https://www.linkedin.com/pulse/contact-lens-cleaner-cases-market-dynamics-challenges-rsssc/</v>
      </c>
      <c r="D1852" t="s">
        <v>12401</v>
      </c>
      <c r="E1852" t="s">
        <v>14896</v>
      </c>
    </row>
    <row r="1853" spans="1:5" x14ac:dyDescent="0.3">
      <c r="A1853" t="s">
        <v>1856</v>
      </c>
      <c r="B1853" t="str">
        <f t="shared" si="28"/>
        <v>https://www.linkedin.com/pulse/glaucoma-surgery-therapies-market-key-trends-challenges-0jojc/</v>
      </c>
      <c r="D1853" t="s">
        <v>12402</v>
      </c>
      <c r="E1853" t="s">
        <v>14897</v>
      </c>
    </row>
    <row r="1854" spans="1:5" x14ac:dyDescent="0.3">
      <c r="A1854" t="s">
        <v>1857</v>
      </c>
      <c r="B1854" t="str">
        <f t="shared" si="28"/>
        <v>https://www.linkedin.com/pulse/intraocular-cataract-lenses-market-size-2024-key-trends-k6vsc/</v>
      </c>
      <c r="D1854" t="s">
        <v>12403</v>
      </c>
      <c r="E1854" t="s">
        <v>14898</v>
      </c>
    </row>
    <row r="1855" spans="1:5" x14ac:dyDescent="0.3">
      <c r="A1855" t="s">
        <v>1858</v>
      </c>
      <c r="B1855" t="str">
        <f t="shared" si="28"/>
        <v>https://www.linkedin.com/pulse/antihistamine-eye-drops-market-dynamics-key-drivers-challenges-ajivc/</v>
      </c>
      <c r="D1855" t="s">
        <v>12404</v>
      </c>
      <c r="E1855" t="s">
        <v>14899</v>
      </c>
    </row>
    <row r="1856" spans="1:5" x14ac:dyDescent="0.3">
      <c r="A1856" t="s">
        <v>1859</v>
      </c>
      <c r="B1856" t="str">
        <f t="shared" si="28"/>
        <v>https://www.linkedin.com/pulse/cataract-treatment-devices-market-overview-size-trends-n6fgc/</v>
      </c>
      <c r="D1856" t="s">
        <v>12405</v>
      </c>
      <c r="E1856" t="s">
        <v>14900</v>
      </c>
    </row>
    <row r="1857" spans="1:5" hidden="1" x14ac:dyDescent="0.3">
      <c r="A1857" t="s">
        <v>1860</v>
      </c>
      <c r="B1857" t="e">
        <f t="shared" si="28"/>
        <v>#N/A</v>
      </c>
      <c r="D1857" t="s">
        <v>12406</v>
      </c>
      <c r="E1857" t="s">
        <v>14901</v>
      </c>
    </row>
    <row r="1858" spans="1:5" x14ac:dyDescent="0.3">
      <c r="A1858" t="s">
        <v>1861</v>
      </c>
      <c r="B1858" t="str">
        <f t="shared" ref="B1858:B1921" si="29">VLOOKUP(A1858,D:E,2,0)</f>
        <v>https://www.linkedin.com/pulse/renal-anemia-treatment-market-trends-challenges-dynamics-rrssc/</v>
      </c>
      <c r="D1858" t="s">
        <v>12407</v>
      </c>
      <c r="E1858" t="s">
        <v>14902</v>
      </c>
    </row>
    <row r="1859" spans="1:5" x14ac:dyDescent="0.3">
      <c r="A1859" t="s">
        <v>1862</v>
      </c>
      <c r="B1859" t="str">
        <f t="shared" si="29"/>
        <v>https://www.linkedin.com/pulse/long-term-evolution-lte-internet-things-iot-market-dynamics-o9vxc/</v>
      </c>
      <c r="D1859" t="s">
        <v>12408</v>
      </c>
      <c r="E1859" t="s">
        <v>14903</v>
      </c>
    </row>
    <row r="1860" spans="1:5" x14ac:dyDescent="0.3">
      <c r="A1860" t="s">
        <v>1863</v>
      </c>
      <c r="B1860" t="str">
        <f t="shared" si="29"/>
        <v>https://www.linkedin.com/pulse/trolley-mounted-physiotherapy-multifunctional-instruments-bqocc/</v>
      </c>
      <c r="D1860" t="s">
        <v>12409</v>
      </c>
      <c r="E1860" t="s">
        <v>14904</v>
      </c>
    </row>
    <row r="1861" spans="1:5" x14ac:dyDescent="0.3">
      <c r="A1861" t="s">
        <v>1864</v>
      </c>
      <c r="B1861" t="str">
        <f t="shared" si="29"/>
        <v>https://www.linkedin.com/pulse/optical-transponders-market-size-key-challenges-trends-wnxzc/</v>
      </c>
      <c r="D1861" t="s">
        <v>12410</v>
      </c>
      <c r="E1861" t="s">
        <v>14905</v>
      </c>
    </row>
    <row r="1862" spans="1:5" x14ac:dyDescent="0.3">
      <c r="A1862" t="s">
        <v>1865</v>
      </c>
      <c r="B1862" t="str">
        <f t="shared" si="29"/>
        <v>https://www.linkedin.com/pulse/wireless-gas-detection-systems-market-trends-key-dynamics-dqvbc/</v>
      </c>
      <c r="D1862" t="s">
        <v>12015</v>
      </c>
      <c r="E1862" t="s">
        <v>13135</v>
      </c>
    </row>
    <row r="1863" spans="1:5" x14ac:dyDescent="0.3">
      <c r="A1863" t="s">
        <v>1866</v>
      </c>
      <c r="B1863" t="str">
        <f t="shared" si="29"/>
        <v>https://www.linkedin.com/pulse/furfural-furfuryl-alcohol-market-size-insights-key-dynamics-r7mwc/</v>
      </c>
      <c r="D1863" t="s">
        <v>1594</v>
      </c>
      <c r="E1863" t="s">
        <v>14906</v>
      </c>
    </row>
    <row r="1864" spans="1:5" x14ac:dyDescent="0.3">
      <c r="A1864" t="s">
        <v>1867</v>
      </c>
      <c r="B1864" t="str">
        <f t="shared" si="29"/>
        <v>https://www.linkedin.com/pulse/micro-prismatic-reflective-sheeting-market-overview-growth-fjvgc/</v>
      </c>
      <c r="D1864" t="s">
        <v>1555</v>
      </c>
      <c r="E1864" t="s">
        <v>14907</v>
      </c>
    </row>
    <row r="1865" spans="1:5" x14ac:dyDescent="0.3">
      <c r="A1865" t="s">
        <v>1868</v>
      </c>
      <c r="B1865" t="str">
        <f t="shared" si="29"/>
        <v>https://www.linkedin.com/pulse/steam-boxes-market-trends-dynamics-key-challenges-2024-h2hec/</v>
      </c>
      <c r="D1865" t="s">
        <v>1561</v>
      </c>
      <c r="E1865" t="s">
        <v>14908</v>
      </c>
    </row>
    <row r="1866" spans="1:5" x14ac:dyDescent="0.3">
      <c r="A1866" t="s">
        <v>1869</v>
      </c>
      <c r="B1866" t="str">
        <f t="shared" si="29"/>
        <v>https://www.linkedin.com/pulse/glass-fiber-filters-market-dynamics-size-trends-key-drivers-86kgc/</v>
      </c>
      <c r="D1866" t="s">
        <v>1559</v>
      </c>
      <c r="E1866" t="s">
        <v>14909</v>
      </c>
    </row>
    <row r="1867" spans="1:5" x14ac:dyDescent="0.3">
      <c r="A1867" t="s">
        <v>1870</v>
      </c>
      <c r="B1867" t="str">
        <f t="shared" si="29"/>
        <v>https://www.linkedin.com/pulse/medical-dressings-market-overview-key-challenges-trends-xeppc/</v>
      </c>
      <c r="D1867" t="s">
        <v>1574</v>
      </c>
      <c r="E1867" t="s">
        <v>14910</v>
      </c>
    </row>
    <row r="1868" spans="1:5" x14ac:dyDescent="0.3">
      <c r="A1868" t="s">
        <v>1871</v>
      </c>
      <c r="B1868" t="str">
        <f t="shared" si="29"/>
        <v>https://www.linkedin.com/pulse/potentiostats-market-trends-growth-dynamics-2024-key-4wg6c/</v>
      </c>
      <c r="D1868" t="s">
        <v>1556</v>
      </c>
      <c r="E1868" t="s">
        <v>14911</v>
      </c>
    </row>
    <row r="1869" spans="1:5" x14ac:dyDescent="0.3">
      <c r="A1869" t="s">
        <v>1872</v>
      </c>
      <c r="B1869" t="str">
        <f t="shared" si="29"/>
        <v>https://www.linkedin.com/pulse/excavator-breakers-market-dynamics-key-drivers-challenges-wz03c/</v>
      </c>
      <c r="D1869" t="s">
        <v>1565</v>
      </c>
      <c r="E1869" t="s">
        <v>14912</v>
      </c>
    </row>
    <row r="1870" spans="1:5" x14ac:dyDescent="0.3">
      <c r="A1870" t="s">
        <v>1873</v>
      </c>
      <c r="B1870" t="str">
        <f t="shared" si="29"/>
        <v>https://www.linkedin.com/pulse/graphene-based-supercapacitors-market-size-insights-trends-x1ymc/</v>
      </c>
      <c r="D1870" t="s">
        <v>1592</v>
      </c>
      <c r="E1870" t="s">
        <v>14913</v>
      </c>
    </row>
    <row r="1871" spans="1:5" hidden="1" x14ac:dyDescent="0.3">
      <c r="A1871" t="s">
        <v>1874</v>
      </c>
      <c r="B1871" t="e">
        <f t="shared" si="29"/>
        <v>#N/A</v>
      </c>
      <c r="D1871" t="s">
        <v>1595</v>
      </c>
      <c r="E1871" t="s">
        <v>14914</v>
      </c>
    </row>
    <row r="1872" spans="1:5" x14ac:dyDescent="0.3">
      <c r="A1872" t="s">
        <v>1875</v>
      </c>
      <c r="B1872" t="str">
        <f t="shared" si="29"/>
        <v>https://www.linkedin.com/pulse/allergy-diagnostic-assay-kits-market-trends-key-challenges-brhuc/</v>
      </c>
      <c r="D1872" t="s">
        <v>1602</v>
      </c>
      <c r="E1872" t="s">
        <v>14915</v>
      </c>
    </row>
    <row r="1873" spans="1:5" x14ac:dyDescent="0.3">
      <c r="A1873" t="s">
        <v>1876</v>
      </c>
      <c r="B1873" t="str">
        <f t="shared" si="29"/>
        <v>https://www.linkedin.com/pulse/automotive-body-sealing-systems-market-dynamics-key-trends-2bboc/</v>
      </c>
      <c r="D1873" t="s">
        <v>1596</v>
      </c>
      <c r="E1873" t="s">
        <v>14916</v>
      </c>
    </row>
    <row r="1874" spans="1:5" x14ac:dyDescent="0.3">
      <c r="A1874" t="s">
        <v>1877</v>
      </c>
      <c r="B1874" t="str">
        <f t="shared" si="29"/>
        <v>https://www.linkedin.com/pulse/billet-casters-market-overview-size-trends-challenges-jgh3c/</v>
      </c>
      <c r="D1874" t="s">
        <v>1600</v>
      </c>
      <c r="E1874" t="s">
        <v>14917</v>
      </c>
    </row>
    <row r="1875" spans="1:5" hidden="1" x14ac:dyDescent="0.3">
      <c r="A1875" t="s">
        <v>1878</v>
      </c>
      <c r="B1875" t="e">
        <f t="shared" si="29"/>
        <v>#N/A</v>
      </c>
      <c r="D1875" t="s">
        <v>1571</v>
      </c>
      <c r="E1875" t="s">
        <v>14918</v>
      </c>
    </row>
    <row r="1876" spans="1:5" x14ac:dyDescent="0.3">
      <c r="A1876" t="s">
        <v>1879</v>
      </c>
      <c r="B1876" t="str">
        <f t="shared" si="29"/>
        <v>https://www.linkedin.com/pulse/wood-based-activated-carbon-market-size-2024-dynamics-ronoc/</v>
      </c>
      <c r="D1876" t="s">
        <v>1597</v>
      </c>
      <c r="E1876" t="s">
        <v>14919</v>
      </c>
    </row>
    <row r="1877" spans="1:5" x14ac:dyDescent="0.3">
      <c r="A1877" t="s">
        <v>1880</v>
      </c>
      <c r="B1877" t="str">
        <f t="shared" si="29"/>
        <v>https://www.linkedin.com/pulse/lac-dye-market-dynamics-trends-key-growth-drivers-market-masteries-fjjqc/</v>
      </c>
      <c r="D1877" t="s">
        <v>1604</v>
      </c>
      <c r="E1877" t="s">
        <v>14920</v>
      </c>
    </row>
    <row r="1878" spans="1:5" x14ac:dyDescent="0.3">
      <c r="A1878" t="s">
        <v>1881</v>
      </c>
      <c r="B1878" t="str">
        <f t="shared" si="29"/>
        <v>https://www.linkedin.com/pulse/lactose-free-infant-formula-market-overview-trends-size-lljlc/</v>
      </c>
      <c r="D1878" t="s">
        <v>1558</v>
      </c>
      <c r="E1878" t="s">
        <v>14921</v>
      </c>
    </row>
    <row r="1879" spans="1:5" x14ac:dyDescent="0.3">
      <c r="A1879" t="s">
        <v>1882</v>
      </c>
      <c r="B1879" t="str">
        <f t="shared" si="29"/>
        <v>https://www.linkedin.com/pulse/waterproof-camera-bag-market-challenges-2024-dynamics-8dcnc/</v>
      </c>
      <c r="D1879" t="s">
        <v>1572</v>
      </c>
      <c r="E1879" t="s">
        <v>14922</v>
      </c>
    </row>
    <row r="1880" spans="1:5" x14ac:dyDescent="0.3">
      <c r="A1880" t="s">
        <v>1883</v>
      </c>
      <c r="B1880" t="str">
        <f t="shared" si="29"/>
        <v>https://www.linkedin.com/pulse/automotive-led-headlights-market-size-insights-trends-qbbxc/</v>
      </c>
      <c r="D1880" t="s">
        <v>1598</v>
      </c>
      <c r="E1880" t="s">
        <v>14923</v>
      </c>
    </row>
    <row r="1881" spans="1:5" x14ac:dyDescent="0.3">
      <c r="A1881" t="s">
        <v>1884</v>
      </c>
      <c r="B1881" t="str">
        <f t="shared" si="29"/>
        <v>https://www.linkedin.com/pulse/automotive-recycling-market-dynamics-growth-challenges-smtqc/</v>
      </c>
      <c r="D1881" t="s">
        <v>1584</v>
      </c>
      <c r="E1881" t="s">
        <v>14924</v>
      </c>
    </row>
    <row r="1882" spans="1:5" x14ac:dyDescent="0.3">
      <c r="A1882" t="s">
        <v>1885</v>
      </c>
      <c r="B1882" t="str">
        <f t="shared" si="29"/>
        <v>https://www.linkedin.com/pulse/aircraft-engine-accessories-market-trends-key-dynamics-z2ttc/</v>
      </c>
      <c r="D1882" t="s">
        <v>1578</v>
      </c>
      <c r="E1882" t="s">
        <v>14925</v>
      </c>
    </row>
    <row r="1883" spans="1:5" x14ac:dyDescent="0.3">
      <c r="A1883" t="s">
        <v>1886</v>
      </c>
      <c r="B1883" t="str">
        <f t="shared" si="29"/>
        <v>https://www.linkedin.com/pulse/aircraft-inertial-systems-market-size-2024-key-drivers-3ompc/</v>
      </c>
      <c r="D1883" t="s">
        <v>1566</v>
      </c>
      <c r="E1883" t="s">
        <v>14926</v>
      </c>
    </row>
    <row r="1884" spans="1:5" x14ac:dyDescent="0.3">
      <c r="A1884" t="s">
        <v>1887</v>
      </c>
      <c r="B1884" t="str">
        <f t="shared" si="29"/>
        <v>https://www.linkedin.com/pulse/aerospace-industry-pressure-sensors-market-overview-trends-jh2gc/</v>
      </c>
      <c r="D1884" t="s">
        <v>1575</v>
      </c>
      <c r="E1884" t="s">
        <v>14927</v>
      </c>
    </row>
    <row r="1885" spans="1:5" x14ac:dyDescent="0.3">
      <c r="A1885" t="s">
        <v>1888</v>
      </c>
      <c r="B1885" t="str">
        <f t="shared" si="29"/>
        <v>https://www.linkedin.com/pulse/distress-flare-market-dynamics-challenges-key-trends-l4kbc/</v>
      </c>
      <c r="D1885" t="s">
        <v>1579</v>
      </c>
      <c r="E1885" t="s">
        <v>14928</v>
      </c>
    </row>
    <row r="1886" spans="1:5" x14ac:dyDescent="0.3">
      <c r="A1886" t="s">
        <v>1889</v>
      </c>
      <c r="B1886" t="str">
        <f t="shared" si="29"/>
        <v>https://www.linkedin.com/pulse/aircraft-vor-market-trends-dynamics-size-challenges-explained-hhqmc/</v>
      </c>
      <c r="D1886" t="s">
        <v>1589</v>
      </c>
      <c r="E1886" t="s">
        <v>14929</v>
      </c>
    </row>
    <row r="1887" spans="1:5" x14ac:dyDescent="0.3">
      <c r="A1887" t="s">
        <v>1890</v>
      </c>
      <c r="B1887" t="str">
        <f t="shared" si="29"/>
        <v>https://www.linkedin.com/pulse/aircraft-axles-market-overview-key-trends-growth-insights-lmkmc/</v>
      </c>
      <c r="D1887" t="s">
        <v>1588</v>
      </c>
      <c r="E1887" t="s">
        <v>14930</v>
      </c>
    </row>
    <row r="1888" spans="1:5" x14ac:dyDescent="0.3">
      <c r="A1888" t="s">
        <v>1891</v>
      </c>
      <c r="B1888" t="str">
        <f t="shared" si="29"/>
        <v>https://www.linkedin.com/pulse/aircraft-check-valves-market-dynamics-size-challenges-ceuwc/</v>
      </c>
      <c r="D1888" t="s">
        <v>1590</v>
      </c>
      <c r="E1888" t="s">
        <v>14931</v>
      </c>
    </row>
    <row r="1889" spans="1:5" hidden="1" x14ac:dyDescent="0.3">
      <c r="A1889" t="s">
        <v>1892</v>
      </c>
      <c r="B1889" t="e">
        <f t="shared" si="29"/>
        <v>#N/A</v>
      </c>
      <c r="D1889" t="s">
        <v>1593</v>
      </c>
      <c r="E1889" t="s">
        <v>14932</v>
      </c>
    </row>
    <row r="1890" spans="1:5" x14ac:dyDescent="0.3">
      <c r="A1890" t="s">
        <v>1893</v>
      </c>
      <c r="B1890" t="str">
        <f t="shared" si="29"/>
        <v>https://www.linkedin.com/pulse/aircraft-level-sensors-market-trends-dynamics-challenges-ub4nc/</v>
      </c>
      <c r="D1890" t="s">
        <v>1601</v>
      </c>
      <c r="E1890" t="s">
        <v>14933</v>
      </c>
    </row>
    <row r="1891" spans="1:5" x14ac:dyDescent="0.3">
      <c r="A1891" t="s">
        <v>1894</v>
      </c>
      <c r="B1891" t="str">
        <f t="shared" si="29"/>
        <v>https://www.linkedin.com/pulse/hospitality-furniture-market-dynamics-key-trends-size-sdukc/</v>
      </c>
      <c r="D1891" t="s">
        <v>1563</v>
      </c>
      <c r="E1891" t="s">
        <v>14934</v>
      </c>
    </row>
    <row r="1892" spans="1:5" x14ac:dyDescent="0.3">
      <c r="A1892" t="s">
        <v>1895</v>
      </c>
      <c r="B1892" t="str">
        <f t="shared" si="29"/>
        <v>https://www.linkedin.com/pulse/cartridges-air-filtration-market-overview-trends-challenges-ia4mc/</v>
      </c>
      <c r="D1892" t="s">
        <v>1573</v>
      </c>
      <c r="E1892" t="s">
        <v>14935</v>
      </c>
    </row>
    <row r="1893" spans="1:5" x14ac:dyDescent="0.3">
      <c r="A1893" t="s">
        <v>1896</v>
      </c>
      <c r="B1893" t="str">
        <f t="shared" si="29"/>
        <v>https://www.linkedin.com/pulse/point-care-pregnancy-fertility-testing-market-size-dynamics-8wmqc/</v>
      </c>
      <c r="D1893" t="s">
        <v>1581</v>
      </c>
      <c r="E1893" t="s">
        <v>14936</v>
      </c>
    </row>
    <row r="1894" spans="1:5" x14ac:dyDescent="0.3">
      <c r="A1894" t="s">
        <v>1897</v>
      </c>
      <c r="B1894" t="str">
        <f t="shared" si="29"/>
        <v>https://www.linkedin.com/pulse/printed-circuit-board-technologies-market-trends-dynamics-e8hzc/</v>
      </c>
      <c r="D1894" t="s">
        <v>1569</v>
      </c>
      <c r="E1894" t="s">
        <v>14937</v>
      </c>
    </row>
    <row r="1895" spans="1:5" hidden="1" x14ac:dyDescent="0.3">
      <c r="A1895" t="s">
        <v>1898</v>
      </c>
      <c r="B1895" t="e">
        <f t="shared" si="29"/>
        <v>#N/A</v>
      </c>
      <c r="D1895" t="s">
        <v>1585</v>
      </c>
      <c r="E1895" t="s">
        <v>14938</v>
      </c>
    </row>
    <row r="1896" spans="1:5" x14ac:dyDescent="0.3">
      <c r="A1896" t="s">
        <v>1899</v>
      </c>
      <c r="B1896" t="str">
        <f t="shared" si="29"/>
        <v>https://www.linkedin.com/pulse/emerging-medical-device-technologies-market-size-key-7zdxc/</v>
      </c>
      <c r="D1896" t="s">
        <v>1557</v>
      </c>
      <c r="E1896" t="s">
        <v>14939</v>
      </c>
    </row>
    <row r="1897" spans="1:5" x14ac:dyDescent="0.3">
      <c r="A1897" t="s">
        <v>1900</v>
      </c>
      <c r="B1897" t="str">
        <f t="shared" si="29"/>
        <v>https://www.linkedin.com/pulse/gastric-cancer-testing-treatment-prevention-market-dynamics-rguac/</v>
      </c>
      <c r="D1897" t="s">
        <v>1564</v>
      </c>
      <c r="E1897" t="s">
        <v>14940</v>
      </c>
    </row>
    <row r="1898" spans="1:5" hidden="1" x14ac:dyDescent="0.3">
      <c r="A1898" t="s">
        <v>1901</v>
      </c>
      <c r="B1898" t="e">
        <f t="shared" si="29"/>
        <v>#N/A</v>
      </c>
      <c r="D1898" t="s">
        <v>1576</v>
      </c>
      <c r="E1898" t="s">
        <v>14941</v>
      </c>
    </row>
    <row r="1899" spans="1:5" x14ac:dyDescent="0.3">
      <c r="A1899" t="s">
        <v>1902</v>
      </c>
      <c r="B1899" t="str">
        <f t="shared" si="29"/>
        <v>https://www.linkedin.com/pulse/network-outsourcing-market-trends-challenges-dynamics-zbtmc/</v>
      </c>
      <c r="D1899" t="s">
        <v>1577</v>
      </c>
      <c r="E1899" t="s">
        <v>14942</v>
      </c>
    </row>
    <row r="1900" spans="1:5" x14ac:dyDescent="0.3">
      <c r="A1900" t="s">
        <v>1903</v>
      </c>
      <c r="B1900" t="str">
        <f t="shared" si="29"/>
        <v>https://www.linkedin.com/pulse/transcatheter-mitral-valve-replacement-tmvr-market-dynamics-q4rhc/</v>
      </c>
      <c r="D1900" t="s">
        <v>1587</v>
      </c>
      <c r="E1900" t="s">
        <v>14943</v>
      </c>
    </row>
    <row r="1901" spans="1:5" x14ac:dyDescent="0.3">
      <c r="A1901" t="s">
        <v>1904</v>
      </c>
      <c r="B1901" t="str">
        <f t="shared" si="29"/>
        <v>https://www.linkedin.com/pulse/property-asset-management-software-market-size-key-trends-sxync/</v>
      </c>
      <c r="D1901" t="s">
        <v>1562</v>
      </c>
      <c r="E1901" t="s">
        <v>14944</v>
      </c>
    </row>
    <row r="1902" spans="1:5" x14ac:dyDescent="0.3">
      <c r="A1902" t="s">
        <v>1905</v>
      </c>
      <c r="B1902" t="str">
        <f t="shared" si="29"/>
        <v>https://www.linkedin.com/pulse/online-employee-attendance-tracking-software-mv2bc/</v>
      </c>
      <c r="D1902" t="s">
        <v>1568</v>
      </c>
      <c r="E1902" t="s">
        <v>14945</v>
      </c>
    </row>
    <row r="1903" spans="1:5" hidden="1" x14ac:dyDescent="0.3">
      <c r="A1903" t="s">
        <v>1906</v>
      </c>
      <c r="B1903" t="e">
        <f t="shared" si="29"/>
        <v>#N/A</v>
      </c>
      <c r="D1903" t="s">
        <v>1560</v>
      </c>
      <c r="E1903" t="s">
        <v>14946</v>
      </c>
    </row>
    <row r="1904" spans="1:5" x14ac:dyDescent="0.3">
      <c r="A1904" t="s">
        <v>1907</v>
      </c>
      <c r="B1904" t="str">
        <f t="shared" si="29"/>
        <v>https://www.linkedin.com/pulse/mobile-attendance-tracker-market-size-growth-u3xbc/</v>
      </c>
      <c r="D1904" t="s">
        <v>1599</v>
      </c>
      <c r="E1904" t="s">
        <v>14947</v>
      </c>
    </row>
    <row r="1905" spans="1:5" hidden="1" x14ac:dyDescent="0.3">
      <c r="A1905" t="s">
        <v>1908</v>
      </c>
      <c r="B1905" t="e">
        <f t="shared" si="29"/>
        <v>#N/A</v>
      </c>
      <c r="D1905" t="s">
        <v>1583</v>
      </c>
      <c r="E1905" t="s">
        <v>14948</v>
      </c>
    </row>
    <row r="1906" spans="1:5" hidden="1" x14ac:dyDescent="0.3">
      <c r="A1906" t="s">
        <v>1909</v>
      </c>
      <c r="B1906" t="e">
        <f t="shared" si="29"/>
        <v>#N/A</v>
      </c>
      <c r="D1906" t="s">
        <v>1591</v>
      </c>
      <c r="E1906" t="s">
        <v>14949</v>
      </c>
    </row>
    <row r="1907" spans="1:5" x14ac:dyDescent="0.3">
      <c r="A1907" t="s">
        <v>1910</v>
      </c>
      <c r="B1907" t="str">
        <f t="shared" si="29"/>
        <v>https://www.linkedin.com/pulse/horse-riding-clothing-market-overview-challenges-fgqdc/</v>
      </c>
      <c r="D1907" t="s">
        <v>1603</v>
      </c>
      <c r="E1907" t="s">
        <v>14950</v>
      </c>
    </row>
    <row r="1908" spans="1:5" x14ac:dyDescent="0.3">
      <c r="A1908" t="s">
        <v>1911</v>
      </c>
      <c r="B1908" t="str">
        <f t="shared" si="29"/>
        <v>https://www.linkedin.com/pulse/a4-colour-laser-printer-market-size-insights-p8syc/</v>
      </c>
      <c r="D1908" t="s">
        <v>1570</v>
      </c>
      <c r="E1908" t="s">
        <v>14951</v>
      </c>
    </row>
    <row r="1909" spans="1:5" x14ac:dyDescent="0.3">
      <c r="A1909" t="s">
        <v>1912</v>
      </c>
      <c r="B1909" t="str">
        <f t="shared" si="29"/>
        <v>https://www.linkedin.com/pulse/low-code-development-platforms-software-market-fbvtc/</v>
      </c>
      <c r="D1909" t="s">
        <v>1580</v>
      </c>
      <c r="E1909" t="s">
        <v>14952</v>
      </c>
    </row>
    <row r="1910" spans="1:5" x14ac:dyDescent="0.3">
      <c r="A1910" t="s">
        <v>1913</v>
      </c>
      <c r="B1910" t="str">
        <f t="shared" si="29"/>
        <v>https://www.linkedin.com/pulse/static-code-analysis-software-market-dynamics-ospkc/</v>
      </c>
      <c r="D1910" t="s">
        <v>1567</v>
      </c>
      <c r="E1910" t="s">
        <v>14953</v>
      </c>
    </row>
    <row r="1911" spans="1:5" hidden="1" x14ac:dyDescent="0.3">
      <c r="A1911" t="s">
        <v>1914</v>
      </c>
      <c r="B1911" t="e">
        <f t="shared" si="29"/>
        <v>#N/A</v>
      </c>
      <c r="D1911" t="s">
        <v>1582</v>
      </c>
      <c r="E1911" t="s">
        <v>14954</v>
      </c>
    </row>
    <row r="1912" spans="1:5" x14ac:dyDescent="0.3">
      <c r="A1912" t="s">
        <v>1915</v>
      </c>
      <c r="B1912" t="str">
        <f t="shared" si="29"/>
        <v>https://www.linkedin.com/pulse/native-advertising-software-market-size-2024-9wrlc/</v>
      </c>
      <c r="D1912" t="s">
        <v>1586</v>
      </c>
      <c r="E1912" t="s">
        <v>14955</v>
      </c>
    </row>
    <row r="1913" spans="1:5" x14ac:dyDescent="0.3">
      <c r="A1913" t="s">
        <v>1916</v>
      </c>
      <c r="B1913" t="str">
        <f t="shared" si="29"/>
        <v>https://www.linkedin.com/pulse/pen-injector-market-dynamics-trends-key-drivers-b0xhc/</v>
      </c>
      <c r="D1913" t="s">
        <v>12411</v>
      </c>
      <c r="E1913" t="s">
        <v>14956</v>
      </c>
    </row>
    <row r="1914" spans="1:5" x14ac:dyDescent="0.3">
      <c r="A1914" t="s">
        <v>1917</v>
      </c>
      <c r="B1914" t="str">
        <f t="shared" si="29"/>
        <v>https://www.linkedin.com/pulse/automobile-multi-domain-controller-market-overview-u84ec/</v>
      </c>
      <c r="D1914" t="s">
        <v>12412</v>
      </c>
      <c r="E1914" t="s">
        <v>14957</v>
      </c>
    </row>
    <row r="1915" spans="1:5" x14ac:dyDescent="0.3">
      <c r="A1915" t="s">
        <v>1918</v>
      </c>
      <c r="B1915" t="str">
        <f t="shared" si="29"/>
        <v>https://www.linkedin.com/pulse/speed-regulating-peristaltic-pump-market-size-errvc/</v>
      </c>
      <c r="D1915" t="s">
        <v>12413</v>
      </c>
      <c r="E1915" t="s">
        <v>14958</v>
      </c>
    </row>
    <row r="1916" spans="1:5" x14ac:dyDescent="0.3">
      <c r="A1916" t="s">
        <v>1919</v>
      </c>
      <c r="B1916" t="str">
        <f t="shared" si="29"/>
        <v>https://www.linkedin.com/pulse/spaghetti-sauce-market-trends-2024-dynamics-drivers-n6zlc/</v>
      </c>
      <c r="D1916" t="s">
        <v>12414</v>
      </c>
      <c r="E1916" t="s">
        <v>14959</v>
      </c>
    </row>
    <row r="1917" spans="1:5" x14ac:dyDescent="0.3">
      <c r="A1917" t="s">
        <v>1920</v>
      </c>
      <c r="B1917" t="str">
        <f t="shared" si="29"/>
        <v>https://www.linkedin.com/pulse/corrugated-conduit-market-dynamics-key-insights-zbaqc/</v>
      </c>
      <c r="D1917" t="s">
        <v>12415</v>
      </c>
      <c r="E1917" t="s">
        <v>14960</v>
      </c>
    </row>
    <row r="1918" spans="1:5" x14ac:dyDescent="0.3">
      <c r="A1918" t="s">
        <v>1921</v>
      </c>
      <c r="B1918" t="str">
        <f t="shared" si="29"/>
        <v>https://www.linkedin.com/pulse/metered-power-distribution-unit-market-overview-ysnmc/</v>
      </c>
      <c r="D1918" t="s">
        <v>12416</v>
      </c>
      <c r="E1918" t="s">
        <v>14961</v>
      </c>
    </row>
    <row r="1919" spans="1:5" x14ac:dyDescent="0.3">
      <c r="A1919" t="s">
        <v>1922</v>
      </c>
      <c r="B1919" t="str">
        <f t="shared" si="29"/>
        <v>https://www.linkedin.com/pulse/vector-signal-analyzer-market-size-insights-key-bxxfc/</v>
      </c>
      <c r="D1919" t="s">
        <v>12417</v>
      </c>
      <c r="E1919" t="s">
        <v>14962</v>
      </c>
    </row>
    <row r="1920" spans="1:5" x14ac:dyDescent="0.3">
      <c r="A1920" t="s">
        <v>1923</v>
      </c>
      <c r="B1920" t="str">
        <f t="shared" si="29"/>
        <v>https://www.linkedin.com/pulse/automobile-48-volt-battery-system-market-dynamics-ylybc/</v>
      </c>
      <c r="D1920" t="s">
        <v>12418</v>
      </c>
      <c r="E1920" t="s">
        <v>14963</v>
      </c>
    </row>
    <row r="1921" spans="1:5" hidden="1" x14ac:dyDescent="0.3">
      <c r="A1921" t="s">
        <v>1924</v>
      </c>
      <c r="B1921" t="e">
        <f t="shared" si="29"/>
        <v>#N/A</v>
      </c>
      <c r="D1921" t="s">
        <v>12419</v>
      </c>
      <c r="E1921" t="s">
        <v>14964</v>
      </c>
    </row>
    <row r="1922" spans="1:5" x14ac:dyDescent="0.3">
      <c r="A1922" t="s">
        <v>1925</v>
      </c>
      <c r="B1922" t="str">
        <f t="shared" ref="B1922:B1985" si="30">VLOOKUP(A1922,D:E,2,0)</f>
        <v>https://www.linkedin.com/pulse/offshore-structural-analysis-software-market-ak1hc/</v>
      </c>
      <c r="D1922" t="s">
        <v>12420</v>
      </c>
      <c r="E1922" t="s">
        <v>14965</v>
      </c>
    </row>
    <row r="1923" spans="1:5" x14ac:dyDescent="0.3">
      <c r="A1923" t="s">
        <v>1926</v>
      </c>
      <c r="B1923" t="str">
        <f t="shared" si="30"/>
        <v>https://www.linkedin.com/pulse/metal-thermal-spray-coating-market-dynamics-challenges-tfgoc/</v>
      </c>
      <c r="D1923" t="s">
        <v>12015</v>
      </c>
      <c r="E1923" t="s">
        <v>13135</v>
      </c>
    </row>
    <row r="1924" spans="1:5" x14ac:dyDescent="0.3">
      <c r="A1924" t="s">
        <v>1927</v>
      </c>
      <c r="B1924" t="str">
        <f t="shared" si="30"/>
        <v>https://www.linkedin.com/pulse/arc-spraying-equipment-market-size-trends-dynamics-s2njc/</v>
      </c>
      <c r="D1924" t="s">
        <v>1607</v>
      </c>
      <c r="E1924" t="s">
        <v>14966</v>
      </c>
    </row>
    <row r="1925" spans="1:5" x14ac:dyDescent="0.3">
      <c r="A1925" t="s">
        <v>1928</v>
      </c>
      <c r="B1925" t="str">
        <f t="shared" si="30"/>
        <v>https://www.linkedin.com/pulse/frame-scaffold-market-overview-challenges-key-a3j2c/</v>
      </c>
      <c r="D1925" t="s">
        <v>1622</v>
      </c>
      <c r="E1925" t="s">
        <v>14967</v>
      </c>
    </row>
    <row r="1926" spans="1:5" x14ac:dyDescent="0.3">
      <c r="A1926" t="s">
        <v>1929</v>
      </c>
      <c r="B1926" t="str">
        <f t="shared" si="30"/>
        <v>https://www.linkedin.com/pulse/direct-acting-pressure-gauge-market-trends-dynamics-yfj6c/</v>
      </c>
      <c r="D1926" t="s">
        <v>1631</v>
      </c>
      <c r="E1926" t="s">
        <v>14968</v>
      </c>
    </row>
    <row r="1927" spans="1:5" x14ac:dyDescent="0.3">
      <c r="A1927" t="s">
        <v>1930</v>
      </c>
      <c r="B1927" t="str">
        <f t="shared" si="30"/>
        <v>https://www.linkedin.com/pulse/operating-room-device-market-dynamics-size-challenges-noalc/</v>
      </c>
      <c r="D1927" t="s">
        <v>1632</v>
      </c>
      <c r="E1927" t="s">
        <v>14969</v>
      </c>
    </row>
    <row r="1928" spans="1:5" x14ac:dyDescent="0.3">
      <c r="A1928" t="s">
        <v>1931</v>
      </c>
      <c r="B1928" t="str">
        <f t="shared" si="30"/>
        <v>https://www.linkedin.com/pulse/micro-air-pump-market-overview-key-trends-growth-dnjac/</v>
      </c>
      <c r="D1928" t="s">
        <v>1612</v>
      </c>
      <c r="E1928" t="s">
        <v>14970</v>
      </c>
    </row>
    <row r="1929" spans="1:5" x14ac:dyDescent="0.3">
      <c r="A1929" t="s">
        <v>1932</v>
      </c>
      <c r="B1929" t="str">
        <f t="shared" si="30"/>
        <v>https://www.linkedin.com/pulse/delivery-robot-market-size-dynamics-key-insights-dc3nc/</v>
      </c>
      <c r="D1929" t="s">
        <v>1613</v>
      </c>
      <c r="E1929" t="s">
        <v>14971</v>
      </c>
    </row>
    <row r="1930" spans="1:5" x14ac:dyDescent="0.3">
      <c r="A1930" t="s">
        <v>1933</v>
      </c>
      <c r="B1930" t="str">
        <f t="shared" si="30"/>
        <v>https://www.linkedin.com/pulse/multi-child-stroller-market-trends-dynamics-growth-acp0c/</v>
      </c>
      <c r="D1930" t="s">
        <v>1639</v>
      </c>
      <c r="E1930" t="s">
        <v>14972</v>
      </c>
    </row>
    <row r="1931" spans="1:5" x14ac:dyDescent="0.3">
      <c r="A1931" t="s">
        <v>1934</v>
      </c>
      <c r="B1931" t="str">
        <f t="shared" si="30"/>
        <v>https://www.linkedin.com/pulse/manual-hydraulic-pallet-truck-market-overview-rsrkc/</v>
      </c>
      <c r="D1931" t="s">
        <v>1606</v>
      </c>
      <c r="E1931" t="s">
        <v>14973</v>
      </c>
    </row>
    <row r="1932" spans="1:5" x14ac:dyDescent="0.3">
      <c r="A1932" t="s">
        <v>1935</v>
      </c>
      <c r="B1932" t="str">
        <f t="shared" si="30"/>
        <v>https://www.linkedin.com/pulse/two-wheel-wheelbarrows-market-dynamics-key-drivers-k4uxc/</v>
      </c>
      <c r="D1932" t="s">
        <v>1636</v>
      </c>
      <c r="E1932" t="s">
        <v>14974</v>
      </c>
    </row>
    <row r="1933" spans="1:5" x14ac:dyDescent="0.3">
      <c r="A1933" t="s">
        <v>1936</v>
      </c>
      <c r="B1933" t="str">
        <f t="shared" si="30"/>
        <v>https://www.linkedin.com/pulse/diode-medical-laser-market-size-trends-challenges-ycicc/</v>
      </c>
      <c r="D1933" t="s">
        <v>1605</v>
      </c>
      <c r="E1933" t="s">
        <v>14975</v>
      </c>
    </row>
    <row r="1934" spans="1:5" hidden="1" x14ac:dyDescent="0.3">
      <c r="A1934" t="s">
        <v>1937</v>
      </c>
      <c r="B1934" t="e">
        <f t="shared" si="30"/>
        <v>#N/A</v>
      </c>
      <c r="D1934" t="s">
        <v>1646</v>
      </c>
      <c r="E1934" t="s">
        <v>14976</v>
      </c>
    </row>
    <row r="1935" spans="1:5" x14ac:dyDescent="0.3">
      <c r="A1935" t="s">
        <v>1938</v>
      </c>
      <c r="B1935" t="str">
        <f t="shared" si="30"/>
        <v>https://www.linkedin.com/pulse/alm-suites-software-market-dynamics-trends-drivers-cb7qc/</v>
      </c>
      <c r="D1935" t="s">
        <v>1627</v>
      </c>
      <c r="E1935" t="s">
        <v>14977</v>
      </c>
    </row>
    <row r="1936" spans="1:5" x14ac:dyDescent="0.3">
      <c r="A1936" t="s">
        <v>1939</v>
      </c>
      <c r="B1936" t="str">
        <f t="shared" si="30"/>
        <v>https://www.linkedin.com/pulse/mobile-app-testing-software-market-trends-growth-1tblc/</v>
      </c>
      <c r="D1936" t="s">
        <v>1624</v>
      </c>
      <c r="E1936" t="s">
        <v>14978</v>
      </c>
    </row>
    <row r="1937" spans="1:5" x14ac:dyDescent="0.3">
      <c r="A1937" t="s">
        <v>1940</v>
      </c>
      <c r="B1937" t="str">
        <f t="shared" si="30"/>
        <v>https://www.linkedin.com/pulse/mobile-app-optimization-software-market-overview-xxqtc/</v>
      </c>
      <c r="D1937" t="s">
        <v>1645</v>
      </c>
      <c r="E1937" t="s">
        <v>14979</v>
      </c>
    </row>
    <row r="1938" spans="1:5" hidden="1" x14ac:dyDescent="0.3">
      <c r="A1938" t="s">
        <v>1941</v>
      </c>
      <c r="B1938" t="e">
        <f t="shared" si="30"/>
        <v>#N/A</v>
      </c>
      <c r="D1938" t="s">
        <v>1608</v>
      </c>
      <c r="E1938" t="s">
        <v>14980</v>
      </c>
    </row>
    <row r="1939" spans="1:5" x14ac:dyDescent="0.3">
      <c r="A1939" t="s">
        <v>1942</v>
      </c>
      <c r="B1939" t="str">
        <f t="shared" si="30"/>
        <v>https://www.linkedin.com/pulse/financial-cloud-market-size-key-drivers-trends-1cjmc/</v>
      </c>
      <c r="D1939" t="s">
        <v>1641</v>
      </c>
      <c r="E1939" t="s">
        <v>14981</v>
      </c>
    </row>
    <row r="1940" spans="1:5" x14ac:dyDescent="0.3">
      <c r="A1940" t="s">
        <v>1943</v>
      </c>
      <c r="B1940" t="str">
        <f t="shared" si="30"/>
        <v>https://www.linkedin.com/pulse/glass-table-market-overview-key-dynamics-growth-lqqpc/</v>
      </c>
      <c r="D1940" t="s">
        <v>1650</v>
      </c>
      <c r="E1940" t="s">
        <v>14982</v>
      </c>
    </row>
    <row r="1941" spans="1:5" hidden="1" x14ac:dyDescent="0.3">
      <c r="A1941" t="s">
        <v>1944</v>
      </c>
      <c r="B1941" t="e">
        <f t="shared" si="30"/>
        <v>#N/A</v>
      </c>
      <c r="D1941" t="s">
        <v>1618</v>
      </c>
      <c r="E1941" t="s">
        <v>14983</v>
      </c>
    </row>
    <row r="1942" spans="1:5" hidden="1" x14ac:dyDescent="0.3">
      <c r="A1942" t="s">
        <v>1945</v>
      </c>
      <c r="B1942" t="e">
        <f t="shared" si="30"/>
        <v>#N/A</v>
      </c>
      <c r="D1942" t="s">
        <v>1621</v>
      </c>
      <c r="E1942" t="s">
        <v>14984</v>
      </c>
    </row>
    <row r="1943" spans="1:5" hidden="1" x14ac:dyDescent="0.3">
      <c r="A1943" t="s">
        <v>1946</v>
      </c>
      <c r="B1943" t="e">
        <f t="shared" si="30"/>
        <v>#N/A</v>
      </c>
      <c r="D1943" t="s">
        <v>1647</v>
      </c>
      <c r="E1943" t="s">
        <v>14985</v>
      </c>
    </row>
    <row r="1944" spans="1:5" x14ac:dyDescent="0.3">
      <c r="A1944" t="s">
        <v>1947</v>
      </c>
      <c r="B1944" t="str">
        <f t="shared" si="30"/>
        <v>https://www.linkedin.com/pulse/trestle-market-size-insights-trends-key-challenges-euk5c/</v>
      </c>
      <c r="D1944" t="s">
        <v>1609</v>
      </c>
      <c r="E1944" t="s">
        <v>14986</v>
      </c>
    </row>
    <row r="1945" spans="1:5" x14ac:dyDescent="0.3">
      <c r="A1945" t="s">
        <v>1948</v>
      </c>
      <c r="B1945" t="str">
        <f t="shared" si="30"/>
        <v>https://www.linkedin.com/pulse/classic-table-market-dynamics-trends-growth-drivers-un8xc/</v>
      </c>
      <c r="D1945" t="s">
        <v>1644</v>
      </c>
      <c r="E1945" t="s">
        <v>14987</v>
      </c>
    </row>
    <row r="1946" spans="1:5" x14ac:dyDescent="0.3">
      <c r="A1946" t="s">
        <v>1949</v>
      </c>
      <c r="B1946" t="str">
        <f t="shared" si="30"/>
        <v>https://www.linkedin.com/pulse/loft-beds-market-overview-challenges-dynamics-xvduc/</v>
      </c>
      <c r="D1946" t="s">
        <v>1617</v>
      </c>
      <c r="E1946" t="s">
        <v>14988</v>
      </c>
    </row>
    <row r="1947" spans="1:5" x14ac:dyDescent="0.3">
      <c r="A1947" t="s">
        <v>1950</v>
      </c>
      <c r="B1947" t="str">
        <f t="shared" si="30"/>
        <v>https://www.linkedin.com/pulse/folding-hangers-market-size-key-drivers-challenges-qiltc/</v>
      </c>
      <c r="D1947" t="s">
        <v>1648</v>
      </c>
      <c r="E1947" t="s">
        <v>14989</v>
      </c>
    </row>
    <row r="1948" spans="1:5" x14ac:dyDescent="0.3">
      <c r="A1948" t="s">
        <v>1951</v>
      </c>
      <c r="B1948" t="str">
        <f t="shared" si="30"/>
        <v>https://www.linkedin.com/pulse/travel-hangers-market-trends-growth-dynamics-bj8cc/</v>
      </c>
      <c r="D1948" t="s">
        <v>1653</v>
      </c>
      <c r="E1948" t="s">
        <v>14990</v>
      </c>
    </row>
    <row r="1949" spans="1:5" x14ac:dyDescent="0.3">
      <c r="A1949" t="s">
        <v>1952</v>
      </c>
      <c r="B1949" t="str">
        <f t="shared" si="30"/>
        <v>https://www.linkedin.com/pulse/toothbrush-cases-market-overview-size-challenges-6r9yc/</v>
      </c>
      <c r="D1949" t="s">
        <v>1638</v>
      </c>
      <c r="E1949" t="s">
        <v>14991</v>
      </c>
    </row>
    <row r="1950" spans="1:5" x14ac:dyDescent="0.3">
      <c r="A1950" t="s">
        <v>1953</v>
      </c>
      <c r="B1950" t="str">
        <f t="shared" si="30"/>
        <v>https://www.linkedin.com/pulse/portable-cups-market-dynamics-key-trends-growth-a4sbc/</v>
      </c>
      <c r="D1950" t="s">
        <v>1626</v>
      </c>
      <c r="E1950" t="s">
        <v>14992</v>
      </c>
    </row>
    <row r="1951" spans="1:5" x14ac:dyDescent="0.3">
      <c r="A1951" t="s">
        <v>1954</v>
      </c>
      <c r="B1951" t="str">
        <f t="shared" si="30"/>
        <v>https://www.linkedin.com/pulse/roving-frame-market-size-dynamics-key-trends-rvi4c/</v>
      </c>
      <c r="D1951" t="s">
        <v>1630</v>
      </c>
      <c r="E1951" t="s">
        <v>14993</v>
      </c>
    </row>
    <row r="1952" spans="1:5" hidden="1" x14ac:dyDescent="0.3">
      <c r="A1952" t="s">
        <v>1955</v>
      </c>
      <c r="B1952" t="e">
        <f t="shared" si="30"/>
        <v>#N/A</v>
      </c>
      <c r="D1952" t="s">
        <v>1611</v>
      </c>
      <c r="E1952" t="s">
        <v>14994</v>
      </c>
    </row>
    <row r="1953" spans="1:5" x14ac:dyDescent="0.3">
      <c r="A1953" t="s">
        <v>1956</v>
      </c>
      <c r="B1953" t="str">
        <f t="shared" si="30"/>
        <v>https://www.linkedin.com/pulse/dog-flea-comb-market-dynamics-key-drivers-trends-g6lvc/</v>
      </c>
      <c r="D1953" t="s">
        <v>1654</v>
      </c>
      <c r="E1953" t="s">
        <v>14995</v>
      </c>
    </row>
    <row r="1954" spans="1:5" x14ac:dyDescent="0.3">
      <c r="A1954" t="s">
        <v>1957</v>
      </c>
      <c r="B1954" t="str">
        <f t="shared" si="30"/>
        <v>https://www.linkedin.com/pulse/dog-nail-trimmer-market-size-insights-growth-dynamics-ziqac/</v>
      </c>
      <c r="D1954" t="s">
        <v>1642</v>
      </c>
      <c r="E1954" t="s">
        <v>14996</v>
      </c>
    </row>
    <row r="1955" spans="1:5" x14ac:dyDescent="0.3">
      <c r="A1955" t="s">
        <v>1958</v>
      </c>
      <c r="B1955" t="str">
        <f t="shared" si="30"/>
        <v>https://www.linkedin.com/pulse/ultra-light-vehicles-ulv-market-trends-size-drivers-tcqlc/</v>
      </c>
      <c r="D1955" t="s">
        <v>1619</v>
      </c>
      <c r="E1955" t="s">
        <v>14997</v>
      </c>
    </row>
    <row r="1956" spans="1:5" x14ac:dyDescent="0.3">
      <c r="A1956" t="s">
        <v>1959</v>
      </c>
      <c r="B1956" t="str">
        <f t="shared" si="30"/>
        <v>https://www.linkedin.com/pulse/projection-fabrics-market-overview-key-dynamics-y1qkc/</v>
      </c>
      <c r="D1956" t="s">
        <v>1610</v>
      </c>
      <c r="E1956" t="s">
        <v>14998</v>
      </c>
    </row>
    <row r="1957" spans="1:5" hidden="1" x14ac:dyDescent="0.3">
      <c r="A1957" t="s">
        <v>1960</v>
      </c>
      <c r="B1957" t="e">
        <f t="shared" si="30"/>
        <v>#N/A</v>
      </c>
      <c r="D1957" t="s">
        <v>1616</v>
      </c>
      <c r="E1957" t="s">
        <v>14999</v>
      </c>
    </row>
    <row r="1958" spans="1:5" x14ac:dyDescent="0.3">
      <c r="A1958" t="s">
        <v>1961</v>
      </c>
      <c r="B1958" t="str">
        <f t="shared" si="30"/>
        <v>https://www.linkedin.com/pulse/hovering-technology-market-dynamics-trends-drivers-pmecc/</v>
      </c>
      <c r="D1958" t="s">
        <v>1643</v>
      </c>
      <c r="E1958" t="s">
        <v>15000</v>
      </c>
    </row>
    <row r="1959" spans="1:5" x14ac:dyDescent="0.3">
      <c r="A1959" t="s">
        <v>1962</v>
      </c>
      <c r="B1959" t="str">
        <f t="shared" si="30"/>
        <v>https://www.linkedin.com/pulse/medical-devices-vigilance-market-overview-challenges-19ttc/</v>
      </c>
      <c r="D1959" t="s">
        <v>1620</v>
      </c>
      <c r="E1959" t="s">
        <v>15001</v>
      </c>
    </row>
    <row r="1960" spans="1:5" x14ac:dyDescent="0.3">
      <c r="A1960" t="s">
        <v>1963</v>
      </c>
      <c r="B1960" t="str">
        <f t="shared" si="30"/>
        <v>https://www.linkedin.com/pulse/unified-telephony-collaboration-ucc-market-trends-xroec/</v>
      </c>
      <c r="D1960" t="s">
        <v>1640</v>
      </c>
      <c r="E1960" t="s">
        <v>15002</v>
      </c>
    </row>
    <row r="1961" spans="1:5" x14ac:dyDescent="0.3">
      <c r="A1961" t="s">
        <v>1964</v>
      </c>
      <c r="B1961" t="str">
        <f t="shared" si="30"/>
        <v>https://www.linkedin.com/pulse/off-highway-vehicle-ohv-lighting-market-dynamics-c7sic/</v>
      </c>
      <c r="D1961" t="s">
        <v>1623</v>
      </c>
      <c r="E1961" t="s">
        <v>15003</v>
      </c>
    </row>
    <row r="1962" spans="1:5" hidden="1" x14ac:dyDescent="0.3">
      <c r="A1962" t="s">
        <v>1965</v>
      </c>
      <c r="B1962" t="e">
        <f t="shared" si="30"/>
        <v>#N/A</v>
      </c>
      <c r="D1962" t="s">
        <v>1633</v>
      </c>
      <c r="E1962" t="s">
        <v>15004</v>
      </c>
    </row>
    <row r="1963" spans="1:5" x14ac:dyDescent="0.3">
      <c r="A1963" t="s">
        <v>1966</v>
      </c>
      <c r="B1963" t="str">
        <f t="shared" si="30"/>
        <v>https://www.linkedin.com/pulse/ship-shorests-cranes-market-overview-dynamics-growth-btvvc/</v>
      </c>
      <c r="D1963" t="s">
        <v>1635</v>
      </c>
      <c r="E1963" t="s">
        <v>15005</v>
      </c>
    </row>
    <row r="1964" spans="1:5" x14ac:dyDescent="0.3">
      <c r="A1964" t="s">
        <v>1967</v>
      </c>
      <c r="B1964" t="str">
        <f t="shared" si="30"/>
        <v>https://www.linkedin.com/pulse/cervical-cancer-treatment-market-dynamics-key-trends-wkvac/</v>
      </c>
      <c r="D1964" t="s">
        <v>1649</v>
      </c>
      <c r="E1964" t="s">
        <v>15006</v>
      </c>
    </row>
    <row r="1965" spans="1:5" x14ac:dyDescent="0.3">
      <c r="A1965" t="s">
        <v>1968</v>
      </c>
      <c r="B1965" t="str">
        <f t="shared" si="30"/>
        <v>https://www.linkedin.com/pulse/sterility-indicators-market-trends-growth-dynamics-ri1kc/</v>
      </c>
      <c r="D1965" t="s">
        <v>1615</v>
      </c>
      <c r="E1965" t="s">
        <v>15007</v>
      </c>
    </row>
    <row r="1966" spans="1:5" x14ac:dyDescent="0.3">
      <c r="A1966" t="s">
        <v>1969</v>
      </c>
      <c r="B1966" t="str">
        <f t="shared" si="30"/>
        <v>https://www.linkedin.com/pulse/cancer-immunotherapy-drug-discovery-outsourcing-p429c/</v>
      </c>
      <c r="D1966" t="s">
        <v>1614</v>
      </c>
      <c r="E1966" t="s">
        <v>15008</v>
      </c>
    </row>
    <row r="1967" spans="1:5" hidden="1" x14ac:dyDescent="0.3">
      <c r="A1967" t="s">
        <v>1970</v>
      </c>
      <c r="B1967" t="e">
        <f t="shared" si="30"/>
        <v>#N/A</v>
      </c>
      <c r="D1967" t="s">
        <v>1637</v>
      </c>
      <c r="E1967" t="s">
        <v>15009</v>
      </c>
    </row>
    <row r="1968" spans="1:5" x14ac:dyDescent="0.3">
      <c r="A1968" t="s">
        <v>1971</v>
      </c>
      <c r="B1968" t="str">
        <f t="shared" si="30"/>
        <v>https://www.linkedin.com/pulse/atmospheric-furnace-market-dynamics-key-drivers-og3mc/</v>
      </c>
      <c r="D1968" t="s">
        <v>1652</v>
      </c>
      <c r="E1968" t="s">
        <v>15010</v>
      </c>
    </row>
    <row r="1969" spans="1:5" x14ac:dyDescent="0.3">
      <c r="A1969" t="s">
        <v>1972</v>
      </c>
      <c r="B1969" t="str">
        <f t="shared" si="30"/>
        <v>https://www.linkedin.com/pulse/molding-occlusion-balloon-market-trends-size-insights-0b3gc/</v>
      </c>
      <c r="D1969" t="s">
        <v>1628</v>
      </c>
      <c r="E1969" t="s">
        <v>15011</v>
      </c>
    </row>
    <row r="1970" spans="1:5" x14ac:dyDescent="0.3">
      <c r="A1970" t="s">
        <v>1973</v>
      </c>
      <c r="B1970" t="str">
        <f t="shared" si="30"/>
        <v>https://www.linkedin.com/pulse/flavored-veterinary-medication-market-overview-yiagc/</v>
      </c>
      <c r="D1970" t="s">
        <v>12421</v>
      </c>
      <c r="E1970" t="s">
        <v>15012</v>
      </c>
    </row>
    <row r="1971" spans="1:5" x14ac:dyDescent="0.3">
      <c r="A1971" t="s">
        <v>1974</v>
      </c>
      <c r="B1971" t="str">
        <f t="shared" si="30"/>
        <v>https://www.linkedin.com/pulse/mobile-online-ticketing-market-size-dynamics-key-txwxc/</v>
      </c>
      <c r="D1971" t="s">
        <v>12422</v>
      </c>
      <c r="E1971" t="s">
        <v>15013</v>
      </c>
    </row>
    <row r="1972" spans="1:5" x14ac:dyDescent="0.3">
      <c r="A1972" t="s">
        <v>1975</v>
      </c>
      <c r="B1972" t="str">
        <f t="shared" si="30"/>
        <v>https://www.linkedin.com/pulse/mudline-suspension-systems-mlss-market-trends-key-mblgc/</v>
      </c>
      <c r="D1972" t="s">
        <v>12423</v>
      </c>
      <c r="E1972" t="s">
        <v>15014</v>
      </c>
    </row>
    <row r="1973" spans="1:5" x14ac:dyDescent="0.3">
      <c r="A1973" t="s">
        <v>1976</v>
      </c>
      <c r="B1973" t="str">
        <f t="shared" si="30"/>
        <v>https://www.linkedin.com/pulse/frozen-block-cutter-market-dynamics-challenges-ykmuc/</v>
      </c>
      <c r="D1973" t="s">
        <v>12424</v>
      </c>
      <c r="E1973" t="s">
        <v>15015</v>
      </c>
    </row>
    <row r="1974" spans="1:5" hidden="1" x14ac:dyDescent="0.3">
      <c r="A1974" t="s">
        <v>1977</v>
      </c>
      <c r="B1974" t="e">
        <f t="shared" si="30"/>
        <v>#N/A</v>
      </c>
      <c r="D1974" t="s">
        <v>12425</v>
      </c>
      <c r="E1974" t="s">
        <v>15016</v>
      </c>
    </row>
    <row r="1975" spans="1:5" x14ac:dyDescent="0.3">
      <c r="A1975" t="s">
        <v>1978</v>
      </c>
      <c r="B1975" t="str">
        <f t="shared" si="30"/>
        <v>https://www.linkedin.com/pulse/ship-salvage-airbags-market-size-insights-growth-dgh6c/</v>
      </c>
      <c r="D1975" t="s">
        <v>12426</v>
      </c>
      <c r="E1975" t="s">
        <v>15017</v>
      </c>
    </row>
    <row r="1976" spans="1:5" x14ac:dyDescent="0.3">
      <c r="A1976" t="s">
        <v>1979</v>
      </c>
      <c r="B1976" t="str">
        <f t="shared" si="30"/>
        <v>https://www.linkedin.com/pulse/small-modular-reactors-smrs-market-trends-key-insights-tkm4c/</v>
      </c>
      <c r="D1976" t="s">
        <v>12427</v>
      </c>
      <c r="E1976" t="s">
        <v>15018</v>
      </c>
    </row>
    <row r="1977" spans="1:5" x14ac:dyDescent="0.3">
      <c r="A1977" t="s">
        <v>1980</v>
      </c>
      <c r="B1977" t="str">
        <f t="shared" si="30"/>
        <v>https://www.linkedin.com/pulse/process-gas-screw-compressors-market-overview-growth-eivjc/</v>
      </c>
      <c r="D1977" t="s">
        <v>12428</v>
      </c>
      <c r="E1977" t="s">
        <v>15019</v>
      </c>
    </row>
    <row r="1978" spans="1:5" x14ac:dyDescent="0.3">
      <c r="A1978" t="s">
        <v>1981</v>
      </c>
      <c r="B1978" t="str">
        <f t="shared" si="30"/>
        <v>https://www.linkedin.com/pulse/load-tap-changer-ltc-filtering-system-market-dynamics-4o17c/</v>
      </c>
      <c r="D1978" t="s">
        <v>12429</v>
      </c>
      <c r="E1978" t="s">
        <v>15020</v>
      </c>
    </row>
    <row r="1979" spans="1:5" x14ac:dyDescent="0.3">
      <c r="A1979" t="s">
        <v>1982</v>
      </c>
      <c r="B1979" t="str">
        <f t="shared" si="30"/>
        <v>https://www.linkedin.com/pulse/vertical-form-fill-seal-vffs-machine-market-size-biaqc/</v>
      </c>
      <c r="D1979" t="s">
        <v>12430</v>
      </c>
      <c r="E1979" t="s">
        <v>15021</v>
      </c>
    </row>
    <row r="1980" spans="1:5" x14ac:dyDescent="0.3">
      <c r="A1980" t="s">
        <v>1983</v>
      </c>
      <c r="B1980" t="str">
        <f t="shared" si="30"/>
        <v>https://www.linkedin.com/pulse/non-shrinkage-film-market-trends-challenges-key-ifslc/</v>
      </c>
      <c r="D1980" t="s">
        <v>12431</v>
      </c>
      <c r="E1980" t="s">
        <v>15022</v>
      </c>
    </row>
    <row r="1981" spans="1:5" x14ac:dyDescent="0.3">
      <c r="A1981" t="s">
        <v>1984</v>
      </c>
      <c r="B1981" t="str">
        <f t="shared" si="30"/>
        <v>https://www.linkedin.com/pulse/drivers-vision-enhancer-dve-market-overview-dynamics-lqjmc/</v>
      </c>
      <c r="D1981" t="s">
        <v>12432</v>
      </c>
      <c r="E1981" t="s">
        <v>15023</v>
      </c>
    </row>
    <row r="1982" spans="1:5" x14ac:dyDescent="0.3">
      <c r="A1982" t="s">
        <v>1985</v>
      </c>
      <c r="B1982" t="str">
        <f t="shared" si="30"/>
        <v>https://www.linkedin.com/pulse/operator-interface-enclosures-market-dynamics-key-iosyc/</v>
      </c>
      <c r="D1982" t="s">
        <v>12433</v>
      </c>
      <c r="E1982" t="s">
        <v>15024</v>
      </c>
    </row>
    <row r="1983" spans="1:5" x14ac:dyDescent="0.3">
      <c r="A1983" t="s">
        <v>1986</v>
      </c>
      <c r="B1983" t="str">
        <f t="shared" si="30"/>
        <v>https://www.linkedin.com/pulse/robots-seniors-market-trends-dynamics-growth-drivers-zg9pc/</v>
      </c>
      <c r="D1983" t="s">
        <v>12434</v>
      </c>
      <c r="E1983" t="s">
        <v>15025</v>
      </c>
    </row>
    <row r="1984" spans="1:5" x14ac:dyDescent="0.3">
      <c r="A1984" t="s">
        <v>1987</v>
      </c>
      <c r="B1984" t="str">
        <f t="shared" si="30"/>
        <v>https://www.linkedin.com/pulse/automotive-satellite-radio-antenna-market-size-qglwc/</v>
      </c>
      <c r="D1984" t="s">
        <v>12015</v>
      </c>
      <c r="E1984" t="s">
        <v>13135</v>
      </c>
    </row>
    <row r="1985" spans="1:5" x14ac:dyDescent="0.3">
      <c r="A1985" t="s">
        <v>1988</v>
      </c>
      <c r="B1985" t="str">
        <f t="shared" si="30"/>
        <v>https://www.linkedin.com/pulse/white-cool-roof-coating-market-overview-growth-mxf8c/</v>
      </c>
      <c r="D1985" t="s">
        <v>1686</v>
      </c>
      <c r="E1985" t="s">
        <v>15026</v>
      </c>
    </row>
    <row r="1986" spans="1:5" hidden="1" x14ac:dyDescent="0.3">
      <c r="A1986" t="s">
        <v>1989</v>
      </c>
      <c r="B1986" t="e">
        <f t="shared" ref="B1986:B2049" si="31">VLOOKUP(A1986,D:E,2,0)</f>
        <v>#N/A</v>
      </c>
      <c r="D1986" t="s">
        <v>1660</v>
      </c>
      <c r="E1986" t="s">
        <v>15027</v>
      </c>
    </row>
    <row r="1987" spans="1:5" x14ac:dyDescent="0.3">
      <c r="A1987" t="s">
        <v>1990</v>
      </c>
      <c r="B1987" t="str">
        <f t="shared" si="31"/>
        <v>https://www.linkedin.com/pulse/armored-fighting-vehicles-market-dynamics-challenges-p84tc/</v>
      </c>
      <c r="D1987" t="s">
        <v>1674</v>
      </c>
      <c r="E1987" t="s">
        <v>15028</v>
      </c>
    </row>
    <row r="1988" spans="1:5" x14ac:dyDescent="0.3">
      <c r="A1988" t="s">
        <v>1991</v>
      </c>
      <c r="B1988" t="str">
        <f t="shared" si="31"/>
        <v>https://www.linkedin.com/pulse/web-based-carpooling-market-overview-key-challenges-nyjic/</v>
      </c>
      <c r="D1988" t="s">
        <v>1676</v>
      </c>
      <c r="E1988" t="s">
        <v>15029</v>
      </c>
    </row>
    <row r="1989" spans="1:5" x14ac:dyDescent="0.3">
      <c r="A1989" t="s">
        <v>1992</v>
      </c>
      <c r="B1989" t="str">
        <f t="shared" si="31"/>
        <v>https://www.linkedin.com/pulse/cigarette-packaging-machine-market-size-trends-feqwc/</v>
      </c>
      <c r="D1989" t="s">
        <v>1665</v>
      </c>
      <c r="E1989" t="s">
        <v>15030</v>
      </c>
    </row>
    <row r="1990" spans="1:5" x14ac:dyDescent="0.3">
      <c r="A1990" t="s">
        <v>1993</v>
      </c>
      <c r="B1990" t="str">
        <f t="shared" si="31"/>
        <v>https://www.linkedin.com/pulse/expressway-monitoring-system-market-trends-dynamics-n612c/</v>
      </c>
      <c r="D1990" t="s">
        <v>1681</v>
      </c>
      <c r="E1990" t="s">
        <v>15031</v>
      </c>
    </row>
    <row r="1991" spans="1:5" x14ac:dyDescent="0.3">
      <c r="A1991" t="s">
        <v>1994</v>
      </c>
      <c r="B1991" t="str">
        <f t="shared" si="31"/>
        <v>https://www.linkedin.com/pulse/green-energy-street-lamp-market-overview-challenges-lx45c/</v>
      </c>
      <c r="D1991" t="s">
        <v>1703</v>
      </c>
      <c r="E1991" t="s">
        <v>15032</v>
      </c>
    </row>
    <row r="1992" spans="1:5" x14ac:dyDescent="0.3">
      <c r="A1992" t="s">
        <v>1995</v>
      </c>
      <c r="B1992" t="str">
        <f t="shared" si="31"/>
        <v>https://www.linkedin.com/pulse/hybrid-streetlight-market-dynamics-key-drivers-m7qgc/</v>
      </c>
      <c r="D1992" t="s">
        <v>1657</v>
      </c>
      <c r="E1992" t="s">
        <v>15033</v>
      </c>
    </row>
    <row r="1993" spans="1:5" x14ac:dyDescent="0.3">
      <c r="A1993" t="s">
        <v>1996</v>
      </c>
      <c r="B1993" t="str">
        <f t="shared" si="31"/>
        <v>https://www.linkedin.com/pulse/hifi-chip-market-size-growth-challenges-dynamics-igrkc/</v>
      </c>
      <c r="D1993" t="s">
        <v>1684</v>
      </c>
      <c r="E1993" t="s">
        <v>15034</v>
      </c>
    </row>
    <row r="1994" spans="1:5" x14ac:dyDescent="0.3">
      <c r="A1994" t="s">
        <v>1997</v>
      </c>
      <c r="B1994" t="str">
        <f t="shared" si="31"/>
        <v>https://www.linkedin.com/pulse/budgeting-planning-software-market-overview-key-rw5kc/</v>
      </c>
      <c r="D1994" t="s">
        <v>1664</v>
      </c>
      <c r="E1994" t="s">
        <v>15035</v>
      </c>
    </row>
    <row r="1995" spans="1:5" hidden="1" x14ac:dyDescent="0.3">
      <c r="A1995" t="s">
        <v>1998</v>
      </c>
      <c r="B1995" t="e">
        <f t="shared" si="31"/>
        <v>#N/A</v>
      </c>
      <c r="D1995" t="s">
        <v>1678</v>
      </c>
      <c r="E1995" t="s">
        <v>15036</v>
      </c>
    </row>
    <row r="1996" spans="1:5" hidden="1" x14ac:dyDescent="0.3">
      <c r="A1996" t="s">
        <v>1999</v>
      </c>
      <c r="B1996" t="e">
        <f t="shared" si="31"/>
        <v>#N/A</v>
      </c>
      <c r="D1996" t="s">
        <v>1697</v>
      </c>
      <c r="E1996" t="s">
        <v>15037</v>
      </c>
    </row>
    <row r="1997" spans="1:5" x14ac:dyDescent="0.3">
      <c r="A1997" t="s">
        <v>2000</v>
      </c>
      <c r="B1997" t="str">
        <f t="shared" si="31"/>
        <v>https://www.linkedin.com/pulse/tanscatheter-mitral-valve-repair-replacement-market-2tyfc/</v>
      </c>
      <c r="D1997" t="s">
        <v>1682</v>
      </c>
      <c r="E1997" t="s">
        <v>15038</v>
      </c>
    </row>
    <row r="1998" spans="1:5" x14ac:dyDescent="0.3">
      <c r="A1998" t="s">
        <v>2001</v>
      </c>
      <c r="B1998" t="str">
        <f t="shared" si="31"/>
        <v>https://www.linkedin.com/pulse/inverted-tooth-chain-market-size-dynamics-trends-eqync/</v>
      </c>
      <c r="D1998" t="s">
        <v>1688</v>
      </c>
      <c r="E1998" t="s">
        <v>15039</v>
      </c>
    </row>
    <row r="1999" spans="1:5" x14ac:dyDescent="0.3">
      <c r="A1999" t="s">
        <v>2002</v>
      </c>
      <c r="B1999" t="str">
        <f t="shared" si="31"/>
        <v>https://www.linkedin.com/pulse/big-data-management-market-trends-growth-dynamics-fryoc/</v>
      </c>
      <c r="D1999" t="s">
        <v>1700</v>
      </c>
      <c r="E1999" t="s">
        <v>15040</v>
      </c>
    </row>
    <row r="2000" spans="1:5" x14ac:dyDescent="0.3">
      <c r="A2000" t="s">
        <v>2003</v>
      </c>
      <c r="B2000" t="str">
        <f t="shared" si="31"/>
        <v>https://www.linkedin.com/pulse/japonica-rice-market-dynamics-key-trends-growth-rvvjc/</v>
      </c>
      <c r="D2000" t="s">
        <v>1672</v>
      </c>
      <c r="E2000" t="s">
        <v>15041</v>
      </c>
    </row>
    <row r="2001" spans="1:5" x14ac:dyDescent="0.3">
      <c r="A2001" t="s">
        <v>2004</v>
      </c>
      <c r="B2001" t="str">
        <f t="shared" si="31"/>
        <v>https://www.linkedin.com/pulse/sweeteners-sweetening-solutions-market-overview-cyewc/</v>
      </c>
      <c r="D2001" t="s">
        <v>1680</v>
      </c>
      <c r="E2001" t="s">
        <v>15042</v>
      </c>
    </row>
    <row r="2002" spans="1:5" x14ac:dyDescent="0.3">
      <c r="A2002" t="s">
        <v>2005</v>
      </c>
      <c r="B2002" t="str">
        <f t="shared" si="31"/>
        <v>https://www.linkedin.com/pulse/double-screen-cash-registers-market-dynamics-emerging-w6h3c/</v>
      </c>
      <c r="D2002" t="s">
        <v>1695</v>
      </c>
      <c r="E2002" t="s">
        <v>15043</v>
      </c>
    </row>
    <row r="2003" spans="1:5" x14ac:dyDescent="0.3">
      <c r="A2003" t="s">
        <v>2006</v>
      </c>
      <c r="B2003" t="str">
        <f t="shared" si="31"/>
        <v>https://www.linkedin.com/pulse/tablet-keyboards-market-overview-size-trends-key-dynamics-xsg3c/</v>
      </c>
      <c r="D2003" t="s">
        <v>1668</v>
      </c>
      <c r="E2003" t="s">
        <v>15044</v>
      </c>
    </row>
    <row r="2004" spans="1:5" x14ac:dyDescent="0.3">
      <c r="A2004" t="s">
        <v>2007</v>
      </c>
      <c r="B2004" t="str">
        <f t="shared" si="31"/>
        <v>https://www.linkedin.com/pulse/fire-emergency-rescue-equipment-market-size-growth-drivers-cmalc/</v>
      </c>
      <c r="D2004" t="s">
        <v>1698</v>
      </c>
      <c r="E2004" t="s">
        <v>15045</v>
      </c>
    </row>
    <row r="2005" spans="1:5" x14ac:dyDescent="0.3">
      <c r="A2005" t="s">
        <v>2008</v>
      </c>
      <c r="B2005" t="str">
        <f t="shared" si="31"/>
        <v>https://www.linkedin.com/pulse/well-drilling-repairing-machinery-market-trends-dynamics-nfcmc/</v>
      </c>
      <c r="D2005" t="s">
        <v>1690</v>
      </c>
      <c r="E2005" t="s">
        <v>15046</v>
      </c>
    </row>
    <row r="2006" spans="1:5" x14ac:dyDescent="0.3">
      <c r="A2006" t="s">
        <v>2009</v>
      </c>
      <c r="B2006" t="str">
        <f t="shared" si="31"/>
        <v>https://www.linkedin.com/pulse/watermelon-drink-market-overview-key-drivers-challenges-ecvbc/</v>
      </c>
      <c r="D2006" t="s">
        <v>1704</v>
      </c>
      <c r="E2006" t="s">
        <v>15047</v>
      </c>
    </row>
    <row r="2007" spans="1:5" x14ac:dyDescent="0.3">
      <c r="A2007" t="s">
        <v>2010</v>
      </c>
      <c r="B2007" t="str">
        <f t="shared" si="31"/>
        <v>https://www.linkedin.com/pulse/periostracum-cicadae-market-dynamics-size-insights-emerging-q2dbc/</v>
      </c>
      <c r="D2007" t="s">
        <v>1702</v>
      </c>
      <c r="E2007" t="s">
        <v>15048</v>
      </c>
    </row>
    <row r="2008" spans="1:5" x14ac:dyDescent="0.3">
      <c r="A2008" t="s">
        <v>2011</v>
      </c>
      <c r="B2008" t="str">
        <f t="shared" si="31"/>
        <v>https://www.linkedin.com/pulse/chrysanthemum-tea-beverage-market-trends-growth-drivers-9bpsc/</v>
      </c>
      <c r="D2008" t="s">
        <v>1670</v>
      </c>
      <c r="E2008" t="s">
        <v>15049</v>
      </c>
    </row>
    <row r="2009" spans="1:5" x14ac:dyDescent="0.3">
      <c r="A2009" t="s">
        <v>2012</v>
      </c>
      <c r="B2009" t="str">
        <f t="shared" si="31"/>
        <v>https://www.linkedin.com/pulse/cockroach-killer-market-overview-key-insights-dynamics-tqvic/</v>
      </c>
      <c r="D2009" t="s">
        <v>1671</v>
      </c>
      <c r="E2009" t="s">
        <v>15050</v>
      </c>
    </row>
    <row r="2010" spans="1:5" x14ac:dyDescent="0.3">
      <c r="A2010" t="s">
        <v>2013</v>
      </c>
      <c r="B2010" t="str">
        <f t="shared" si="31"/>
        <v>https://www.linkedin.com/pulse/automotive-aerospace-crash-test-dummy-market-size-challenges-f1cqc/</v>
      </c>
      <c r="D2010" t="s">
        <v>1673</v>
      </c>
      <c r="E2010" t="s">
        <v>15051</v>
      </c>
    </row>
    <row r="2011" spans="1:5" x14ac:dyDescent="0.3">
      <c r="A2011" t="s">
        <v>2014</v>
      </c>
      <c r="B2011" t="str">
        <f t="shared" si="31"/>
        <v>https://www.linkedin.com/pulse/hairdresser-business-software-market-dynamics-trends-yy2vc/</v>
      </c>
      <c r="D2011" t="s">
        <v>1699</v>
      </c>
      <c r="E2011" t="s">
        <v>15052</v>
      </c>
    </row>
    <row r="2012" spans="1:5" x14ac:dyDescent="0.3">
      <c r="A2012" t="s">
        <v>2015</v>
      </c>
      <c r="B2012" t="str">
        <f t="shared" si="31"/>
        <v>https://www.linkedin.com/pulse/asset-allocation-consulting-market-overview-growth-trends-ayetc/</v>
      </c>
      <c r="D2012" t="s">
        <v>1666</v>
      </c>
      <c r="E2012" t="s">
        <v>15053</v>
      </c>
    </row>
    <row r="2013" spans="1:5" x14ac:dyDescent="0.3">
      <c r="A2013" t="s">
        <v>2016</v>
      </c>
      <c r="B2013" t="str">
        <f t="shared" si="31"/>
        <v>https://www.linkedin.com/pulse/disposal-service-non-performing-asset-npa-market-trends-onx4c/</v>
      </c>
      <c r="D2013" t="s">
        <v>1677</v>
      </c>
      <c r="E2013" t="s">
        <v>15054</v>
      </c>
    </row>
    <row r="2014" spans="1:5" x14ac:dyDescent="0.3">
      <c r="A2014" t="s">
        <v>2017</v>
      </c>
      <c r="B2014" t="str">
        <f t="shared" si="31"/>
        <v>https://www.linkedin.com/pulse/bench-top-veterinary-biochemistry-analyzers-market-dynamics-bzagc/</v>
      </c>
      <c r="D2014" t="s">
        <v>1689</v>
      </c>
      <c r="E2014" t="s">
        <v>15055</v>
      </c>
    </row>
    <row r="2015" spans="1:5" hidden="1" x14ac:dyDescent="0.3">
      <c r="A2015" t="s">
        <v>2018</v>
      </c>
      <c r="B2015" t="e">
        <f t="shared" si="31"/>
        <v>#N/A</v>
      </c>
      <c r="D2015" t="s">
        <v>1693</v>
      </c>
      <c r="E2015" t="s">
        <v>15056</v>
      </c>
    </row>
    <row r="2016" spans="1:5" x14ac:dyDescent="0.3">
      <c r="A2016" t="s">
        <v>2019</v>
      </c>
      <c r="B2016" t="str">
        <f t="shared" si="31"/>
        <v>https://www.linkedin.com/pulse/automotive-premium-audio-systems-market-size-trends-wbbrc/</v>
      </c>
      <c r="D2016" t="s">
        <v>1656</v>
      </c>
      <c r="E2016" t="s">
        <v>15057</v>
      </c>
    </row>
    <row r="2017" spans="1:5" x14ac:dyDescent="0.3">
      <c r="A2017" t="s">
        <v>2020</v>
      </c>
      <c r="B2017" t="str">
        <f t="shared" si="31"/>
        <v>https://www.linkedin.com/pulse/supply-chain-management-solutions-market-trends-growth-irhsc/</v>
      </c>
      <c r="D2017" t="s">
        <v>1675</v>
      </c>
      <c r="E2017" t="s">
        <v>15058</v>
      </c>
    </row>
    <row r="2018" spans="1:5" x14ac:dyDescent="0.3">
      <c r="A2018" t="s">
        <v>2021</v>
      </c>
      <c r="B2018" t="str">
        <f t="shared" si="31"/>
        <v>https://www.linkedin.com/pulse/processed-food-market-dynamics-emerging-trends-key-drivers-t4ztc/</v>
      </c>
      <c r="D2018" t="s">
        <v>1694</v>
      </c>
      <c r="E2018" t="s">
        <v>15059</v>
      </c>
    </row>
    <row r="2019" spans="1:5" x14ac:dyDescent="0.3">
      <c r="A2019" t="s">
        <v>2022</v>
      </c>
      <c r="B2019" t="str">
        <f t="shared" si="31"/>
        <v>https://www.linkedin.com/pulse/mri-magnet-shimming-coil-market-overview-challenges-8ecrc/</v>
      </c>
      <c r="D2019" t="s">
        <v>1679</v>
      </c>
      <c r="E2019" t="s">
        <v>15060</v>
      </c>
    </row>
    <row r="2020" spans="1:5" x14ac:dyDescent="0.3">
      <c r="A2020" t="s">
        <v>2023</v>
      </c>
      <c r="B2020" t="str">
        <f t="shared" si="31"/>
        <v>https://www.linkedin.com/pulse/sacha-inchi-market-size-key-challenges-growth-drivers-0712c/</v>
      </c>
      <c r="D2020" t="s">
        <v>1685</v>
      </c>
      <c r="E2020" t="s">
        <v>15061</v>
      </c>
    </row>
    <row r="2021" spans="1:5" x14ac:dyDescent="0.3">
      <c r="A2021" t="s">
        <v>2024</v>
      </c>
      <c r="B2021" t="str">
        <f t="shared" si="31"/>
        <v>https://www.linkedin.com/pulse/automotive-testing-inspection-certification-market-trends-qhrac/</v>
      </c>
      <c r="D2021" t="s">
        <v>1701</v>
      </c>
      <c r="E2021" t="s">
        <v>15062</v>
      </c>
    </row>
    <row r="2022" spans="1:5" hidden="1" x14ac:dyDescent="0.3">
      <c r="A2022" t="s">
        <v>2025</v>
      </c>
      <c r="B2022" t="e">
        <f t="shared" si="31"/>
        <v>#N/A</v>
      </c>
      <c r="D2022" t="s">
        <v>1655</v>
      </c>
      <c r="E2022" t="s">
        <v>15063</v>
      </c>
    </row>
    <row r="2023" spans="1:5" x14ac:dyDescent="0.3">
      <c r="A2023" t="s">
        <v>2026</v>
      </c>
      <c r="B2023" t="str">
        <f t="shared" si="31"/>
        <v>https://www.linkedin.com/pulse/air-cargo-pallet-market-overview-growth-dynamics-challenges-wpj5c/</v>
      </c>
      <c r="D2023" t="s">
        <v>1667</v>
      </c>
      <c r="E2023" t="s">
        <v>15064</v>
      </c>
    </row>
    <row r="2024" spans="1:5" x14ac:dyDescent="0.3">
      <c r="A2024" t="s">
        <v>2027</v>
      </c>
      <c r="B2024" t="str">
        <f t="shared" si="31"/>
        <v>https://www.linkedin.com/pulse/geotechnical-structural-monitoring-instruments-market-b531c/</v>
      </c>
      <c r="D2024" t="s">
        <v>1683</v>
      </c>
      <c r="E2024" t="s">
        <v>15065</v>
      </c>
    </row>
    <row r="2025" spans="1:5" hidden="1" x14ac:dyDescent="0.3">
      <c r="A2025" t="s">
        <v>2028</v>
      </c>
      <c r="B2025" t="e">
        <f t="shared" si="31"/>
        <v>#N/A</v>
      </c>
      <c r="D2025" t="s">
        <v>1692</v>
      </c>
      <c r="E2025" t="s">
        <v>15066</v>
      </c>
    </row>
    <row r="2026" spans="1:5" x14ac:dyDescent="0.3">
      <c r="A2026" t="s">
        <v>2029</v>
      </c>
      <c r="B2026" t="str">
        <f t="shared" si="31"/>
        <v>https://www.linkedin.com/pulse/teleshopping-market-dynamics-challenges-key-trends-growth-oosbc/</v>
      </c>
      <c r="D2026" t="s">
        <v>1669</v>
      </c>
      <c r="E2026" t="s">
        <v>15067</v>
      </c>
    </row>
    <row r="2027" spans="1:5" x14ac:dyDescent="0.3">
      <c r="A2027" t="s">
        <v>2030</v>
      </c>
      <c r="B2027" t="str">
        <f t="shared" si="31"/>
        <v>https://www.linkedin.com/pulse/fabric-inspection-machines-market-overview-dynamics-p00ac/</v>
      </c>
      <c r="D2027" t="s">
        <v>1687</v>
      </c>
      <c r="E2027" t="s">
        <v>15068</v>
      </c>
    </row>
    <row r="2028" spans="1:5" x14ac:dyDescent="0.3">
      <c r="A2028" t="s">
        <v>2031</v>
      </c>
      <c r="B2028" t="str">
        <f t="shared" si="31"/>
        <v>https://www.linkedin.com/pulse/solar-diesel-hybrid-power-systems-market-size-key-drivers-6v2gc/</v>
      </c>
      <c r="D2028" t="s">
        <v>1696</v>
      </c>
      <c r="E2028" t="s">
        <v>15069</v>
      </c>
    </row>
    <row r="2029" spans="1:5" hidden="1" x14ac:dyDescent="0.3">
      <c r="A2029" t="s">
        <v>2032</v>
      </c>
      <c r="B2029" t="e">
        <f t="shared" si="31"/>
        <v>#N/A</v>
      </c>
      <c r="D2029" t="s">
        <v>1663</v>
      </c>
      <c r="E2029" t="s">
        <v>15070</v>
      </c>
    </row>
    <row r="2030" spans="1:5" x14ac:dyDescent="0.3">
      <c r="A2030" t="s">
        <v>2033</v>
      </c>
      <c r="B2030" t="str">
        <f t="shared" si="31"/>
        <v>https://www.linkedin.com/pulse/surfaced-ground-water-monitoring-market-overview-growth-hdt6c/</v>
      </c>
      <c r="D2030" t="s">
        <v>12435</v>
      </c>
      <c r="E2030" t="s">
        <v>15071</v>
      </c>
    </row>
    <row r="2031" spans="1:5" hidden="1" x14ac:dyDescent="0.3">
      <c r="A2031" t="s">
        <v>2034</v>
      </c>
      <c r="B2031" t="e">
        <f t="shared" si="31"/>
        <v>#N/A</v>
      </c>
      <c r="D2031" t="s">
        <v>12436</v>
      </c>
      <c r="E2031" t="s">
        <v>15072</v>
      </c>
    </row>
    <row r="2032" spans="1:5" x14ac:dyDescent="0.3">
      <c r="A2032" t="s">
        <v>2035</v>
      </c>
      <c r="B2032" t="str">
        <f t="shared" si="31"/>
        <v>https://www.linkedin.com/pulse/alloy-tubes-market-size-key-insights-growth-dynamics-osoec/</v>
      </c>
      <c r="D2032" t="s">
        <v>12437</v>
      </c>
      <c r="E2032" t="s">
        <v>15073</v>
      </c>
    </row>
    <row r="2033" spans="1:5" x14ac:dyDescent="0.3">
      <c r="A2033" t="s">
        <v>2036</v>
      </c>
      <c r="B2033" t="str">
        <f t="shared" si="31"/>
        <v>https://www.linkedin.com/pulse/alcohol-breathalyzer-drug-testing-market-trends-challenges-evsmc/</v>
      </c>
      <c r="D2033" t="s">
        <v>12438</v>
      </c>
      <c r="E2033" t="s">
        <v>15074</v>
      </c>
    </row>
    <row r="2034" spans="1:5" x14ac:dyDescent="0.3">
      <c r="A2034" t="s">
        <v>2037</v>
      </c>
      <c r="B2034" t="str">
        <f t="shared" si="31"/>
        <v>https://www.linkedin.com/pulse/indoor-cycling-bike-market-overview-trends-dynamics-ld2dc/</v>
      </c>
      <c r="D2034" t="s">
        <v>12439</v>
      </c>
      <c r="E2034" t="s">
        <v>15075</v>
      </c>
    </row>
    <row r="2035" spans="1:5" x14ac:dyDescent="0.3">
      <c r="A2035" t="s">
        <v>2038</v>
      </c>
      <c r="B2035" t="str">
        <f t="shared" si="31"/>
        <v>https://www.linkedin.com/pulse/plant-based-protein-powders-market-dynamics-growth-drivers-gzmjc/</v>
      </c>
      <c r="D2035" t="s">
        <v>12440</v>
      </c>
      <c r="E2035" t="s">
        <v>15076</v>
      </c>
    </row>
    <row r="2036" spans="1:5" x14ac:dyDescent="0.3">
      <c r="A2036" t="s">
        <v>2039</v>
      </c>
      <c r="B2036" t="str">
        <f t="shared" si="31"/>
        <v>https://www.linkedin.com/pulse/textile-machinery-market-size-trends-dynamics-shaping-1mktc/</v>
      </c>
      <c r="D2036" t="s">
        <v>12441</v>
      </c>
      <c r="E2036" t="s">
        <v>15077</v>
      </c>
    </row>
    <row r="2037" spans="1:5" x14ac:dyDescent="0.3">
      <c r="A2037" t="s">
        <v>2040</v>
      </c>
      <c r="B2037" t="str">
        <f t="shared" si="31"/>
        <v>https://www.linkedin.com/pulse/chili-sauce-market-trends-key-drivers-size-insights-0btgc/</v>
      </c>
      <c r="D2037" t="s">
        <v>12442</v>
      </c>
      <c r="E2037" t="s">
        <v>15078</v>
      </c>
    </row>
    <row r="2038" spans="1:5" hidden="1" x14ac:dyDescent="0.3">
      <c r="A2038" t="s">
        <v>2041</v>
      </c>
      <c r="B2038" t="e">
        <f t="shared" si="31"/>
        <v>#N/A</v>
      </c>
      <c r="D2038" t="s">
        <v>12443</v>
      </c>
      <c r="E2038" t="s">
        <v>15079</v>
      </c>
    </row>
    <row r="2039" spans="1:5" x14ac:dyDescent="0.3">
      <c r="A2039" t="s">
        <v>2042</v>
      </c>
      <c r="B2039" t="str">
        <f t="shared" si="31"/>
        <v>https://www.linkedin.com/pulse/sulforaphane-market-dynamics-emerging-trends-growth-upcbc/</v>
      </c>
      <c r="D2039" t="s">
        <v>12444</v>
      </c>
      <c r="E2039" t="s">
        <v>15080</v>
      </c>
    </row>
    <row r="2040" spans="1:5" x14ac:dyDescent="0.3">
      <c r="A2040" t="s">
        <v>2043</v>
      </c>
      <c r="B2040" t="str">
        <f t="shared" si="31"/>
        <v>https://www.linkedin.com/pulse/online-grocery-market-size-key-dynamics-challenges-shaping-trmpc/</v>
      </c>
      <c r="D2040" t="s">
        <v>12445</v>
      </c>
      <c r="E2040" t="s">
        <v>15081</v>
      </c>
    </row>
    <row r="2041" spans="1:5" x14ac:dyDescent="0.3">
      <c r="A2041" t="s">
        <v>2044</v>
      </c>
      <c r="B2041" t="str">
        <f t="shared" si="31"/>
        <v>https://www.linkedin.com/pulse/garbage-truck-bodies-market-trends-challenges-key-insights-bc0sc/</v>
      </c>
      <c r="D2041" t="s">
        <v>12446</v>
      </c>
      <c r="E2041" t="s">
        <v>15082</v>
      </c>
    </row>
    <row r="2042" spans="1:5" hidden="1" x14ac:dyDescent="0.3">
      <c r="A2042" t="s">
        <v>2045</v>
      </c>
      <c r="B2042" t="e">
        <f t="shared" si="31"/>
        <v>#N/A</v>
      </c>
      <c r="D2042" t="s">
        <v>12447</v>
      </c>
      <c r="E2042" t="s">
        <v>15083</v>
      </c>
    </row>
    <row r="2043" spans="1:5" x14ac:dyDescent="0.3">
      <c r="A2043" t="s">
        <v>2046</v>
      </c>
      <c r="B2043" t="str">
        <f t="shared" si="31"/>
        <v>https://www.linkedin.com/pulse/hand-care-market-dynamics-key-drivers-trends-growth-kfgkc/</v>
      </c>
      <c r="D2043" t="s">
        <v>12448</v>
      </c>
      <c r="E2043" t="s">
        <v>15084</v>
      </c>
    </row>
    <row r="2044" spans="1:5" x14ac:dyDescent="0.3">
      <c r="A2044" t="s">
        <v>2047</v>
      </c>
      <c r="B2044" t="str">
        <f t="shared" si="31"/>
        <v>https://www.linkedin.com/pulse/air-separation-equipment-market-size-growth-challenges-vf0ac/</v>
      </c>
      <c r="D2044" t="s">
        <v>12449</v>
      </c>
      <c r="E2044" t="s">
        <v>15085</v>
      </c>
    </row>
    <row r="2045" spans="1:5" x14ac:dyDescent="0.3">
      <c r="A2045" t="s">
        <v>2048</v>
      </c>
      <c r="B2045" t="str">
        <f t="shared" si="31"/>
        <v>https://www.linkedin.com/pulse/prestressed-concrete-steel-market-trends-key-insights-kwjfc/</v>
      </c>
      <c r="D2045" t="s">
        <v>12015</v>
      </c>
      <c r="E2045" t="s">
        <v>13135</v>
      </c>
    </row>
    <row r="2046" spans="1:5" x14ac:dyDescent="0.3">
      <c r="A2046" t="s">
        <v>2049</v>
      </c>
      <c r="B2046" t="str">
        <f t="shared" si="31"/>
        <v>https://www.linkedin.com/pulse/warm-edge-spacer-market-overview-key-dynamics-trends-4ciyc/</v>
      </c>
      <c r="D2046" t="s">
        <v>1726</v>
      </c>
      <c r="E2046" t="s">
        <v>15086</v>
      </c>
    </row>
    <row r="2047" spans="1:5" x14ac:dyDescent="0.3">
      <c r="A2047" t="s">
        <v>2050</v>
      </c>
      <c r="B2047" t="str">
        <f t="shared" si="31"/>
        <v>https://www.linkedin.com/pulse/laser-hair-removal-market-dynamics-size-challenges-growth-nt8vc/</v>
      </c>
      <c r="D2047" t="s">
        <v>1736</v>
      </c>
      <c r="E2047" t="s">
        <v>15087</v>
      </c>
    </row>
    <row r="2048" spans="1:5" x14ac:dyDescent="0.3">
      <c r="A2048" t="s">
        <v>2051</v>
      </c>
      <c r="B2048" t="str">
        <f t="shared" si="31"/>
        <v>https://www.linkedin.com/pulse/adiabatic-coolers-market-size-trends-key-drivers-growth-rhwlc/</v>
      </c>
      <c r="D2048" t="s">
        <v>1728</v>
      </c>
      <c r="E2048" t="s">
        <v>15088</v>
      </c>
    </row>
    <row r="2049" spans="1:5" x14ac:dyDescent="0.3">
      <c r="A2049" t="s">
        <v>2052</v>
      </c>
      <c r="B2049" t="str">
        <f t="shared" si="31"/>
        <v>https://www.linkedin.com/pulse/edge-protection-system-market-trends-growth-dynamics-87mpc/</v>
      </c>
      <c r="D2049" t="s">
        <v>1734</v>
      </c>
      <c r="E2049" t="s">
        <v>15089</v>
      </c>
    </row>
    <row r="2050" spans="1:5" x14ac:dyDescent="0.3">
      <c r="A2050" t="s">
        <v>2053</v>
      </c>
      <c r="B2050" t="str">
        <f t="shared" ref="B2050:B2113" si="32">VLOOKUP(A2050,D:E,2,0)</f>
        <v>https://www.linkedin.com/pulse/specialized-formula-medical-nutrition-market-overview-r5shc/</v>
      </c>
      <c r="D2050" t="s">
        <v>1709</v>
      </c>
      <c r="E2050" t="s">
        <v>15090</v>
      </c>
    </row>
    <row r="2051" spans="1:5" x14ac:dyDescent="0.3">
      <c r="A2051" t="s">
        <v>2054</v>
      </c>
      <c r="B2051" t="str">
        <f t="shared" si="32"/>
        <v>https://www.linkedin.com/pulse/heavy-electric-vehicle-industrial-equipment-charging-irghc/</v>
      </c>
      <c r="D2051" t="s">
        <v>1712</v>
      </c>
      <c r="E2051" t="s">
        <v>15091</v>
      </c>
    </row>
    <row r="2052" spans="1:5" x14ac:dyDescent="0.3">
      <c r="A2052" t="s">
        <v>2055</v>
      </c>
      <c r="B2052" t="str">
        <f t="shared" si="32"/>
        <v>https://www.linkedin.com/pulse/microorganisms-source-specialty-enzymes-market-dmzpc/</v>
      </c>
      <c r="D2052" t="s">
        <v>1718</v>
      </c>
      <c r="E2052" t="s">
        <v>15092</v>
      </c>
    </row>
    <row r="2053" spans="1:5" hidden="1" x14ac:dyDescent="0.3">
      <c r="A2053" t="s">
        <v>2056</v>
      </c>
      <c r="B2053" t="e">
        <f t="shared" si="32"/>
        <v>#N/A</v>
      </c>
      <c r="D2053" t="s">
        <v>1732</v>
      </c>
      <c r="E2053" t="s">
        <v>15093</v>
      </c>
    </row>
    <row r="2054" spans="1:5" hidden="1" x14ac:dyDescent="0.3">
      <c r="A2054" t="s">
        <v>2057</v>
      </c>
      <c r="B2054" t="e">
        <f t="shared" si="32"/>
        <v>#N/A</v>
      </c>
      <c r="D2054" t="s">
        <v>1746</v>
      </c>
      <c r="E2054" t="s">
        <v>15094</v>
      </c>
    </row>
    <row r="2055" spans="1:5" x14ac:dyDescent="0.3">
      <c r="A2055" t="s">
        <v>2058</v>
      </c>
      <c r="B2055" t="str">
        <f t="shared" si="32"/>
        <v>https://www.linkedin.com/pulse/disposable-bronchoscopes-market-dynamics-growth-uga4c/</v>
      </c>
      <c r="D2055" t="s">
        <v>1753</v>
      </c>
      <c r="E2055" t="s">
        <v>15095</v>
      </c>
    </row>
    <row r="2056" spans="1:5" x14ac:dyDescent="0.3">
      <c r="A2056" t="s">
        <v>2059</v>
      </c>
      <c r="B2056" t="str">
        <f t="shared" si="32"/>
        <v>https://www.linkedin.com/pulse/polypropylene-screw-closures-market-size-key-challenges-nc4yc/</v>
      </c>
      <c r="D2056" t="s">
        <v>1715</v>
      </c>
      <c r="E2056" t="s">
        <v>15096</v>
      </c>
    </row>
    <row r="2057" spans="1:5" hidden="1" x14ac:dyDescent="0.3">
      <c r="A2057" t="s">
        <v>2060</v>
      </c>
      <c r="B2057" t="e">
        <f t="shared" si="32"/>
        <v>#N/A</v>
      </c>
      <c r="D2057" t="s">
        <v>1706</v>
      </c>
      <c r="E2057" t="s">
        <v>15097</v>
      </c>
    </row>
    <row r="2058" spans="1:5" x14ac:dyDescent="0.3">
      <c r="A2058" t="s">
        <v>2061</v>
      </c>
      <c r="B2058" t="str">
        <f t="shared" si="32"/>
        <v>https://www.linkedin.com/pulse/embryo-incubator-market-overview-key-drivers-trends-oevzc/</v>
      </c>
      <c r="D2058" t="s">
        <v>1725</v>
      </c>
      <c r="E2058" t="s">
        <v>15098</v>
      </c>
    </row>
    <row r="2059" spans="1:5" x14ac:dyDescent="0.3">
      <c r="A2059" t="s">
        <v>2062</v>
      </c>
      <c r="B2059" t="str">
        <f t="shared" si="32"/>
        <v>https://www.linkedin.com/pulse/amniotic-membrane-grafts-market-dynamics-key-trends-3jvbc/</v>
      </c>
      <c r="D2059" t="s">
        <v>1729</v>
      </c>
      <c r="E2059" t="s">
        <v>15099</v>
      </c>
    </row>
    <row r="2060" spans="1:5" x14ac:dyDescent="0.3">
      <c r="A2060" t="s">
        <v>2063</v>
      </c>
      <c r="B2060" t="str">
        <f t="shared" si="32"/>
        <v>https://www.linkedin.com/pulse/pediatric-influenza-treatment-market-size-challenges-g0pqc/</v>
      </c>
      <c r="D2060" t="s">
        <v>1740</v>
      </c>
      <c r="E2060" t="s">
        <v>15100</v>
      </c>
    </row>
    <row r="2061" spans="1:5" x14ac:dyDescent="0.3">
      <c r="A2061" t="s">
        <v>2064</v>
      </c>
      <c r="B2061" t="str">
        <f t="shared" si="32"/>
        <v>https://www.linkedin.com/pulse/dental-piezoelectric-ultrasonic-units-market-trends-m8ksc/</v>
      </c>
      <c r="D2061" t="s">
        <v>1737</v>
      </c>
      <c r="E2061" t="s">
        <v>15101</v>
      </c>
    </row>
    <row r="2062" spans="1:5" x14ac:dyDescent="0.3">
      <c r="A2062" t="s">
        <v>2065</v>
      </c>
      <c r="B2062" t="str">
        <f t="shared" si="32"/>
        <v>https://www.linkedin.com/pulse/prenatal-vitamins-market-overview-dynamics-challenges-0ylrc/</v>
      </c>
      <c r="D2062" t="s">
        <v>1745</v>
      </c>
      <c r="E2062" t="s">
        <v>15102</v>
      </c>
    </row>
    <row r="2063" spans="1:5" x14ac:dyDescent="0.3">
      <c r="A2063" t="s">
        <v>2066</v>
      </c>
      <c r="B2063" t="str">
        <f t="shared" si="32"/>
        <v>https://www.linkedin.com/pulse/plum-oil-market-dynamics-key-trends-drivers-shaping-ojyoc/</v>
      </c>
      <c r="D2063" t="s">
        <v>1727</v>
      </c>
      <c r="E2063" t="s">
        <v>15103</v>
      </c>
    </row>
    <row r="2064" spans="1:5" x14ac:dyDescent="0.3">
      <c r="A2064" t="s">
        <v>2067</v>
      </c>
      <c r="B2064" t="str">
        <f t="shared" si="32"/>
        <v>https://www.linkedin.com/pulse/cytokinins-market-size-trends-dynamics-key-challenges-cppvc/</v>
      </c>
      <c r="D2064" t="s">
        <v>1735</v>
      </c>
      <c r="E2064" t="s">
        <v>15104</v>
      </c>
    </row>
    <row r="2065" spans="1:5" x14ac:dyDescent="0.3">
      <c r="A2065" t="s">
        <v>2068</v>
      </c>
      <c r="B2065" t="str">
        <f t="shared" si="32"/>
        <v>https://www.linkedin.com/pulse/airbag-propellant-chemicals-market-trends-dynamics-qggqc/</v>
      </c>
      <c r="D2065" t="s">
        <v>1742</v>
      </c>
      <c r="E2065" t="s">
        <v>15105</v>
      </c>
    </row>
    <row r="2066" spans="1:5" x14ac:dyDescent="0.3">
      <c r="A2066" t="s">
        <v>2069</v>
      </c>
      <c r="B2066" t="str">
        <f t="shared" si="32"/>
        <v>https://www.linkedin.com/pulse/automotive-variable-discharge-oil-pumps-market-kcigc/</v>
      </c>
      <c r="D2066" t="s">
        <v>1743</v>
      </c>
      <c r="E2066" t="s">
        <v>15106</v>
      </c>
    </row>
    <row r="2067" spans="1:5" x14ac:dyDescent="0.3">
      <c r="A2067" t="s">
        <v>2070</v>
      </c>
      <c r="B2067" t="str">
        <f t="shared" si="32"/>
        <v>https://www.linkedin.com/pulse/smart-waste-management-solution-market-dynamics-n8htc/</v>
      </c>
      <c r="D2067" t="s">
        <v>1750</v>
      </c>
      <c r="E2067" t="s">
        <v>15107</v>
      </c>
    </row>
    <row r="2068" spans="1:5" hidden="1" x14ac:dyDescent="0.3">
      <c r="A2068" t="s">
        <v>2071</v>
      </c>
      <c r="B2068" t="e">
        <f t="shared" si="32"/>
        <v>#N/A</v>
      </c>
      <c r="D2068" t="s">
        <v>1723</v>
      </c>
      <c r="E2068" t="s">
        <v>15108</v>
      </c>
    </row>
    <row r="2069" spans="1:5" x14ac:dyDescent="0.3">
      <c r="A2069" t="s">
        <v>2072</v>
      </c>
      <c r="B2069" t="str">
        <f t="shared" si="32"/>
        <v>https://www.linkedin.com/pulse/module-handling-towers-market-trends-key-drivers-lzzyc/</v>
      </c>
      <c r="D2069" t="s">
        <v>1719</v>
      </c>
      <c r="E2069" t="s">
        <v>15109</v>
      </c>
    </row>
    <row r="2070" spans="1:5" x14ac:dyDescent="0.3">
      <c r="A2070" t="s">
        <v>2073</v>
      </c>
      <c r="B2070" t="str">
        <f t="shared" si="32"/>
        <v>https://www.linkedin.com/pulse/cherry-oil-market-overview-dynamics-trends-size-smnrc/</v>
      </c>
      <c r="D2070" t="s">
        <v>1720</v>
      </c>
      <c r="E2070" t="s">
        <v>15110</v>
      </c>
    </row>
    <row r="2071" spans="1:5" x14ac:dyDescent="0.3">
      <c r="A2071" t="s">
        <v>2074</v>
      </c>
      <c r="B2071" t="str">
        <f t="shared" si="32"/>
        <v>https://www.linkedin.com/pulse/anchor-windlass-market-dynamics-trends-drivers-suwec/</v>
      </c>
      <c r="D2071" t="s">
        <v>1721</v>
      </c>
      <c r="E2071" t="s">
        <v>15111</v>
      </c>
    </row>
    <row r="2072" spans="1:5" x14ac:dyDescent="0.3">
      <c r="A2072" t="s">
        <v>2075</v>
      </c>
      <c r="B2072" t="str">
        <f t="shared" si="32"/>
        <v>https://www.linkedin.com/pulse/plastic-jars-chemical-market-size-key-challenges-1o1lc/</v>
      </c>
      <c r="D2072" t="s">
        <v>1705</v>
      </c>
      <c r="E2072" t="s">
        <v>15112</v>
      </c>
    </row>
    <row r="2073" spans="1:5" x14ac:dyDescent="0.3">
      <c r="A2073" t="s">
        <v>2076</v>
      </c>
      <c r="B2073" t="str">
        <f t="shared" si="32"/>
        <v>https://www.linkedin.com/pulse/chromatography-cannabis-testing-market-trends-byr3c/</v>
      </c>
      <c r="D2073" t="s">
        <v>1707</v>
      </c>
      <c r="E2073" t="s">
        <v>15113</v>
      </c>
    </row>
    <row r="2074" spans="1:5" x14ac:dyDescent="0.3">
      <c r="A2074" t="s">
        <v>2077</v>
      </c>
      <c r="B2074" t="str">
        <f t="shared" si="32"/>
        <v>https://www.linkedin.com/pulse/engine-remapping-services-market-overview-size-djfnc/</v>
      </c>
      <c r="D2074" t="s">
        <v>1708</v>
      </c>
      <c r="E2074" t="s">
        <v>15114</v>
      </c>
    </row>
    <row r="2075" spans="1:5" x14ac:dyDescent="0.3">
      <c r="A2075" t="s">
        <v>2078</v>
      </c>
      <c r="B2075" t="str">
        <f t="shared" si="32"/>
        <v>https://www.linkedin.com/pulse/aircraft-struts-market-dynamics-growth-drivers-or0fc/</v>
      </c>
      <c r="D2075" t="s">
        <v>1713</v>
      </c>
      <c r="E2075" t="s">
        <v>15115</v>
      </c>
    </row>
    <row r="2076" spans="1:5" x14ac:dyDescent="0.3">
      <c r="A2076" t="s">
        <v>2079</v>
      </c>
      <c r="B2076" t="str">
        <f t="shared" si="32"/>
        <v>https://www.linkedin.com/pulse/blackout-fabric-laminates-market-size-key-trends-es4oc/</v>
      </c>
      <c r="D2076" t="s">
        <v>1752</v>
      </c>
      <c r="E2076" t="s">
        <v>15116</v>
      </c>
    </row>
    <row r="2077" spans="1:5" x14ac:dyDescent="0.3">
      <c r="A2077" t="s">
        <v>2080</v>
      </c>
      <c r="B2077" t="str">
        <f t="shared" si="32"/>
        <v>https://www.linkedin.com/pulse/supramalleolar-orthoses-market-trends-dynamics-3bhoc/</v>
      </c>
      <c r="D2077" t="s">
        <v>1710</v>
      </c>
      <c r="E2077" t="s">
        <v>15117</v>
      </c>
    </row>
    <row r="2078" spans="1:5" hidden="1" x14ac:dyDescent="0.3">
      <c r="A2078" t="s">
        <v>2081</v>
      </c>
      <c r="B2078" t="e">
        <f t="shared" si="32"/>
        <v>#N/A</v>
      </c>
      <c r="D2078" t="s">
        <v>1711</v>
      </c>
      <c r="E2078" t="s">
        <v>15118</v>
      </c>
    </row>
    <row r="2079" spans="1:5" hidden="1" x14ac:dyDescent="0.3">
      <c r="A2079" t="s">
        <v>2082</v>
      </c>
      <c r="B2079" t="e">
        <f t="shared" si="32"/>
        <v>#N/A</v>
      </c>
      <c r="D2079" t="s">
        <v>1731</v>
      </c>
      <c r="E2079" t="s">
        <v>15119</v>
      </c>
    </row>
    <row r="2080" spans="1:5" hidden="1" x14ac:dyDescent="0.3">
      <c r="A2080" t="s">
        <v>2083</v>
      </c>
      <c r="B2080" t="e">
        <f t="shared" si="32"/>
        <v>#N/A</v>
      </c>
      <c r="D2080" t="s">
        <v>1744</v>
      </c>
      <c r="E2080" t="s">
        <v>15120</v>
      </c>
    </row>
    <row r="2081" spans="1:5" hidden="1" x14ac:dyDescent="0.3">
      <c r="A2081" t="s">
        <v>2084</v>
      </c>
      <c r="B2081" t="e">
        <f t="shared" si="32"/>
        <v>#N/A</v>
      </c>
      <c r="D2081" t="s">
        <v>1722</v>
      </c>
      <c r="E2081" t="s">
        <v>15121</v>
      </c>
    </row>
    <row r="2082" spans="1:5" x14ac:dyDescent="0.3">
      <c r="A2082" t="s">
        <v>2085</v>
      </c>
      <c r="B2082" t="str">
        <f t="shared" si="32"/>
        <v>https://www.linkedin.com/pulse/fiberglass-trays-market-overview-dynamics-challenges-q7e4c/</v>
      </c>
      <c r="D2082" t="s">
        <v>1748</v>
      </c>
      <c r="E2082" t="s">
        <v>15122</v>
      </c>
    </row>
    <row r="2083" spans="1:5" hidden="1" x14ac:dyDescent="0.3">
      <c r="A2083" t="s">
        <v>2086</v>
      </c>
      <c r="B2083" t="e">
        <f t="shared" si="32"/>
        <v>#N/A</v>
      </c>
      <c r="D2083" t="s">
        <v>1738</v>
      </c>
      <c r="E2083" t="s">
        <v>15123</v>
      </c>
    </row>
    <row r="2084" spans="1:5" x14ac:dyDescent="0.3">
      <c r="A2084" t="s">
        <v>2087</v>
      </c>
      <c r="B2084" t="str">
        <f t="shared" si="32"/>
        <v>https://www.linkedin.com/pulse/tomato-seed-oil-market-size-challenges-dynamics-oceqc/</v>
      </c>
      <c r="D2084" t="s">
        <v>1739</v>
      </c>
      <c r="E2084" t="s">
        <v>15124</v>
      </c>
    </row>
    <row r="2085" spans="1:5" x14ac:dyDescent="0.3">
      <c r="A2085" t="s">
        <v>2088</v>
      </c>
      <c r="B2085" t="str">
        <f t="shared" si="32"/>
        <v>https://www.linkedin.com/pulse/acute-migraine-drugs-market-trends-key-challenges-jvarc/</v>
      </c>
      <c r="D2085" t="s">
        <v>1741</v>
      </c>
      <c r="E2085" t="s">
        <v>15125</v>
      </c>
    </row>
    <row r="2086" spans="1:5" x14ac:dyDescent="0.3">
      <c r="A2086" t="s">
        <v>2089</v>
      </c>
      <c r="B2086" t="str">
        <f t="shared" si="32"/>
        <v>https://www.linkedin.com/pulse/tapioca-maltodextrin-market-overview-trends-challenges-qaucc/</v>
      </c>
      <c r="D2086" t="s">
        <v>1747</v>
      </c>
      <c r="E2086" t="s">
        <v>15126</v>
      </c>
    </row>
    <row r="2087" spans="1:5" x14ac:dyDescent="0.3">
      <c r="A2087" t="s">
        <v>2090</v>
      </c>
      <c r="B2087" t="str">
        <f t="shared" si="32"/>
        <v>https://www.linkedin.com/pulse/catenary-maintenance-vehicles-market-dynamics-nvxkc/</v>
      </c>
      <c r="D2087" t="s">
        <v>1751</v>
      </c>
      <c r="E2087" t="s">
        <v>15127</v>
      </c>
    </row>
    <row r="2088" spans="1:5" x14ac:dyDescent="0.3">
      <c r="A2088" t="s">
        <v>2091</v>
      </c>
      <c r="B2088" t="str">
        <f t="shared" si="32"/>
        <v>https://www.linkedin.com/pulse/high-pressure-contrast-injection-lines-market-zhymc/</v>
      </c>
      <c r="D2088" t="s">
        <v>1716</v>
      </c>
      <c r="E2088" t="s">
        <v>15128</v>
      </c>
    </row>
    <row r="2089" spans="1:5" hidden="1" x14ac:dyDescent="0.3">
      <c r="A2089" t="s">
        <v>2092</v>
      </c>
      <c r="B2089" t="e">
        <f t="shared" si="32"/>
        <v>#N/A</v>
      </c>
      <c r="D2089" t="s">
        <v>12450</v>
      </c>
      <c r="E2089" t="s">
        <v>15129</v>
      </c>
    </row>
    <row r="2090" spans="1:5" x14ac:dyDescent="0.3">
      <c r="A2090" t="s">
        <v>2093</v>
      </c>
      <c r="B2090" t="str">
        <f t="shared" si="32"/>
        <v>https://www.linkedin.com/pulse/carbide-thread-mills-market-overview-trends-key-3pm0c/</v>
      </c>
      <c r="D2090" t="s">
        <v>12451</v>
      </c>
      <c r="E2090" t="s">
        <v>15130</v>
      </c>
    </row>
    <row r="2091" spans="1:5" x14ac:dyDescent="0.3">
      <c r="A2091" t="s">
        <v>2094</v>
      </c>
      <c r="B2091" t="str">
        <f t="shared" si="32"/>
        <v>https://www.linkedin.com/pulse/solid-carbide-cutting-tools-market-dynamics-key-avtvc/</v>
      </c>
      <c r="D2091" t="s">
        <v>12452</v>
      </c>
      <c r="E2091" t="s">
        <v>15131</v>
      </c>
    </row>
    <row r="2092" spans="1:5" x14ac:dyDescent="0.3">
      <c r="A2092" t="s">
        <v>2095</v>
      </c>
      <c r="B2092" t="str">
        <f t="shared" si="32"/>
        <v>https://www.linkedin.com/pulse/oral-clinical-nutritional-supplements-market-size-x9zpc/</v>
      </c>
      <c r="D2092" t="s">
        <v>12453</v>
      </c>
      <c r="E2092" t="s">
        <v>15132</v>
      </c>
    </row>
    <row r="2093" spans="1:5" x14ac:dyDescent="0.3">
      <c r="A2093" t="s">
        <v>2096</v>
      </c>
      <c r="B2093" t="str">
        <f t="shared" si="32"/>
        <v>https://www.linkedin.com/pulse/plastic-jars-personal-care-market-trends-dynamics-cm4yc/</v>
      </c>
      <c r="D2093" t="s">
        <v>12454</v>
      </c>
      <c r="E2093" t="s">
        <v>15133</v>
      </c>
    </row>
    <row r="2094" spans="1:5" x14ac:dyDescent="0.3">
      <c r="A2094" t="s">
        <v>2097</v>
      </c>
      <c r="B2094" t="str">
        <f t="shared" si="32"/>
        <v>https://www.linkedin.com/pulse/badminton-shoes-market-overview-challenges-trends-dy4nc/</v>
      </c>
      <c r="D2094" t="s">
        <v>12455</v>
      </c>
      <c r="E2094" t="s">
        <v>15134</v>
      </c>
    </row>
    <row r="2095" spans="1:5" x14ac:dyDescent="0.3">
      <c r="A2095" t="s">
        <v>2098</v>
      </c>
      <c r="B2095" t="str">
        <f t="shared" si="32"/>
        <v>https://www.linkedin.com/pulse/silica-based-matting-agents-market-dynamics-growth-n3nfc/</v>
      </c>
      <c r="D2095" t="s">
        <v>12456</v>
      </c>
      <c r="E2095" t="s">
        <v>15135</v>
      </c>
    </row>
    <row r="2096" spans="1:5" x14ac:dyDescent="0.3">
      <c r="A2096" t="s">
        <v>2099</v>
      </c>
      <c r="B2096" t="str">
        <f t="shared" si="32"/>
        <v>https://www.linkedin.com/pulse/aircraft-curtains-drapes-market-size-dynamics-wqiuc/</v>
      </c>
      <c r="D2096" t="s">
        <v>12457</v>
      </c>
      <c r="E2096" t="s">
        <v>15136</v>
      </c>
    </row>
    <row r="2097" spans="1:5" hidden="1" x14ac:dyDescent="0.3">
      <c r="A2097" t="s">
        <v>2100</v>
      </c>
      <c r="B2097" t="e">
        <f t="shared" si="32"/>
        <v>#N/A</v>
      </c>
      <c r="D2097" t="s">
        <v>12458</v>
      </c>
      <c r="E2097" t="s">
        <v>15137</v>
      </c>
    </row>
    <row r="2098" spans="1:5" x14ac:dyDescent="0.3">
      <c r="A2098" t="s">
        <v>2101</v>
      </c>
      <c r="B2098" t="str">
        <f t="shared" si="32"/>
        <v>https://www.linkedin.com/pulse/5g-communication-equipment-market-overview-dynamics-cs6ic/</v>
      </c>
      <c r="D2098" t="s">
        <v>12459</v>
      </c>
      <c r="E2098" t="s">
        <v>15138</v>
      </c>
    </row>
    <row r="2099" spans="1:5" x14ac:dyDescent="0.3">
      <c r="A2099" t="s">
        <v>2102</v>
      </c>
      <c r="B2099" t="str">
        <f t="shared" si="32"/>
        <v>https://www.linkedin.com/pulse/sodium-stearoyl-lactylate-market-dynamics-key-cwwzc/</v>
      </c>
      <c r="D2099" t="s">
        <v>12460</v>
      </c>
      <c r="E2099" t="s">
        <v>15139</v>
      </c>
    </row>
    <row r="2100" spans="1:5" x14ac:dyDescent="0.3">
      <c r="A2100" t="s">
        <v>2103</v>
      </c>
      <c r="B2100" t="str">
        <f t="shared" si="32"/>
        <v>https://www.linkedin.com/pulse/notoginseng-root-extract-market-size-key-challenges-qajwc/</v>
      </c>
      <c r="D2100" t="s">
        <v>12461</v>
      </c>
      <c r="E2100" t="s">
        <v>15140</v>
      </c>
    </row>
    <row r="2101" spans="1:5" x14ac:dyDescent="0.3">
      <c r="A2101" t="s">
        <v>2104</v>
      </c>
      <c r="B2101" t="str">
        <f t="shared" si="32"/>
        <v>https://www.linkedin.com/pulse/automotive-performance-tuning-engine-remapping-38jlc/</v>
      </c>
      <c r="D2101" t="s">
        <v>12462</v>
      </c>
      <c r="E2101" t="s">
        <v>15141</v>
      </c>
    </row>
    <row r="2102" spans="1:5" x14ac:dyDescent="0.3">
      <c r="A2102" t="s">
        <v>2105</v>
      </c>
      <c r="B2102" t="str">
        <f t="shared" si="32"/>
        <v>https://www.linkedin.com/pulse/rugby-apparel-market-size-overview-2024-key-insights-2qdoc/</v>
      </c>
      <c r="D2102" t="s">
        <v>12463</v>
      </c>
      <c r="E2102" t="s">
        <v>15142</v>
      </c>
    </row>
    <row r="2103" spans="1:5" x14ac:dyDescent="0.3">
      <c r="A2103" t="s">
        <v>2106</v>
      </c>
      <c r="B2103" t="str">
        <f t="shared" si="32"/>
        <v>https://www.linkedin.com/pulse/single-sign-on-solutions-market-dynamics-trends-challenges-82xkc/</v>
      </c>
      <c r="D2103" t="s">
        <v>12464</v>
      </c>
      <c r="E2103" t="s">
        <v>15143</v>
      </c>
    </row>
    <row r="2104" spans="1:5" x14ac:dyDescent="0.3">
      <c r="A2104" t="s">
        <v>2107</v>
      </c>
      <c r="B2104" t="str">
        <f t="shared" si="32"/>
        <v>https://www.linkedin.com/pulse/vertical-masts-market-size-2024-key-drivers-challenges-5nuac/</v>
      </c>
      <c r="D2104" t="s">
        <v>12465</v>
      </c>
      <c r="E2104" t="s">
        <v>15144</v>
      </c>
    </row>
    <row r="2105" spans="1:5" x14ac:dyDescent="0.3">
      <c r="A2105" t="s">
        <v>2108</v>
      </c>
      <c r="B2105" t="str">
        <f t="shared" si="32"/>
        <v>https://www.linkedin.com/pulse/foundry-runners-market-overview-trends-driving-growth-vdeoc/</v>
      </c>
      <c r="D2105" t="s">
        <v>12466</v>
      </c>
      <c r="E2105" t="s">
        <v>15145</v>
      </c>
    </row>
    <row r="2106" spans="1:5" x14ac:dyDescent="0.3">
      <c r="A2106" t="s">
        <v>2109</v>
      </c>
      <c r="B2106" t="str">
        <f t="shared" si="32"/>
        <v>https://www.linkedin.com/pulse/ambulance-cots-market-dynamics-key-challenges-2024-businessnexa-pro-grgsc/</v>
      </c>
      <c r="D2106" t="s">
        <v>12015</v>
      </c>
      <c r="E2106" t="s">
        <v>13135</v>
      </c>
    </row>
    <row r="2107" spans="1:5" x14ac:dyDescent="0.3">
      <c r="A2107" t="s">
        <v>2110</v>
      </c>
      <c r="B2107" t="str">
        <f t="shared" si="32"/>
        <v>https://www.linkedin.com/pulse/phone-car-mounts-market-size-growth-drivers-latest-trends-bqiwc/</v>
      </c>
      <c r="D2107" t="s">
        <v>1758</v>
      </c>
      <c r="E2107" t="s">
        <v>15146</v>
      </c>
    </row>
    <row r="2108" spans="1:5" x14ac:dyDescent="0.3">
      <c r="A2108" t="s">
        <v>2111</v>
      </c>
      <c r="B2108" t="str">
        <f t="shared" si="32"/>
        <v>https://www.linkedin.com/pulse/literacy-software-adults-market-trends-key-dynamics-opportunities-hq1cc/</v>
      </c>
      <c r="D2108" t="s">
        <v>1781</v>
      </c>
      <c r="E2108" t="s">
        <v>15147</v>
      </c>
    </row>
    <row r="2109" spans="1:5" hidden="1" x14ac:dyDescent="0.3">
      <c r="A2109" t="s">
        <v>2112</v>
      </c>
      <c r="B2109" t="e">
        <f t="shared" si="32"/>
        <v>#N/A</v>
      </c>
      <c r="D2109" t="s">
        <v>1778</v>
      </c>
      <c r="E2109" t="s">
        <v>15148</v>
      </c>
    </row>
    <row r="2110" spans="1:5" x14ac:dyDescent="0.3">
      <c r="A2110" t="s">
        <v>2113</v>
      </c>
      <c r="B2110" t="str">
        <f t="shared" si="32"/>
        <v>https://www.linkedin.com/pulse/high-end-wireless-routers-market-overview-size-emerging-5xxcc/</v>
      </c>
      <c r="D2110" t="s">
        <v>1793</v>
      </c>
      <c r="E2110" t="s">
        <v>15149</v>
      </c>
    </row>
    <row r="2111" spans="1:5" x14ac:dyDescent="0.3">
      <c r="A2111" t="s">
        <v>2114</v>
      </c>
      <c r="B2111" t="str">
        <f t="shared" si="32"/>
        <v>https://www.linkedin.com/pulse/raw-honey-market-key-drivers-challenges-watch-businessnexa-pro-15yvc/</v>
      </c>
      <c r="D2111" t="s">
        <v>1762</v>
      </c>
      <c r="E2111" t="s">
        <v>15150</v>
      </c>
    </row>
    <row r="2112" spans="1:5" x14ac:dyDescent="0.3">
      <c r="A2112" t="s">
        <v>2115</v>
      </c>
      <c r="B2112" t="str">
        <f t="shared" si="32"/>
        <v>https://www.linkedin.com/pulse/identity-governance-administration-platforms-market-trends-kchuc/</v>
      </c>
      <c r="D2112" t="s">
        <v>1779</v>
      </c>
      <c r="E2112" t="s">
        <v>15151</v>
      </c>
    </row>
    <row r="2113" spans="1:5" x14ac:dyDescent="0.3">
      <c r="A2113" t="s">
        <v>2116</v>
      </c>
      <c r="B2113" t="str">
        <f t="shared" si="32"/>
        <v>https://www.linkedin.com/pulse/feed-grade-blood-meal-market-size-analysis-overview-challenges-aijhc/</v>
      </c>
      <c r="D2113" t="s">
        <v>1783</v>
      </c>
      <c r="E2113" t="s">
        <v>15152</v>
      </c>
    </row>
    <row r="2114" spans="1:5" x14ac:dyDescent="0.3">
      <c r="A2114" t="s">
        <v>2117</v>
      </c>
      <c r="B2114" t="str">
        <f t="shared" ref="B2114:B2177" si="33">VLOOKUP(A2114,D:E,2,0)</f>
        <v>https://www.linkedin.com/pulse/automotive-thick-film-resistors-market-dynamics-trends-7vyxc/</v>
      </c>
      <c r="D2114" t="s">
        <v>1794</v>
      </c>
      <c r="E2114" t="s">
        <v>15153</v>
      </c>
    </row>
    <row r="2115" spans="1:5" x14ac:dyDescent="0.3">
      <c r="A2115" t="s">
        <v>2118</v>
      </c>
      <c r="B2115" t="str">
        <f t="shared" si="33"/>
        <v>https://www.linkedin.com/pulse/marine-azimuth-thrusters-market-overview-2024-size-key-93boc/</v>
      </c>
      <c r="D2115" t="s">
        <v>1801</v>
      </c>
      <c r="E2115" t="s">
        <v>15154</v>
      </c>
    </row>
    <row r="2116" spans="1:5" x14ac:dyDescent="0.3">
      <c r="A2116" t="s">
        <v>2119</v>
      </c>
      <c r="B2116" t="str">
        <f t="shared" si="33"/>
        <v>https://www.linkedin.com/pulse/edge-protectors-market-growth-dynamics-emerging-challenges-n1z5c/</v>
      </c>
      <c r="D2116" t="s">
        <v>1761</v>
      </c>
      <c r="E2116" t="s">
        <v>15155</v>
      </c>
    </row>
    <row r="2117" spans="1:5" hidden="1" x14ac:dyDescent="0.3">
      <c r="A2117" t="s">
        <v>2120</v>
      </c>
      <c r="B2117" t="e">
        <f t="shared" si="33"/>
        <v>#N/A</v>
      </c>
      <c r="D2117" t="s">
        <v>1792</v>
      </c>
      <c r="E2117" t="s">
        <v>15156</v>
      </c>
    </row>
    <row r="2118" spans="1:5" x14ac:dyDescent="0.3">
      <c r="A2118" t="s">
        <v>2121</v>
      </c>
      <c r="B2118" t="str">
        <f t="shared" si="33"/>
        <v>https://www.linkedin.com/pulse/chemical-pest-control-market-dynamics-key-challenges-9dr5c/</v>
      </c>
      <c r="D2118" t="s">
        <v>1776</v>
      </c>
      <c r="E2118" t="s">
        <v>15157</v>
      </c>
    </row>
    <row r="2119" spans="1:5" x14ac:dyDescent="0.3">
      <c r="A2119" t="s">
        <v>2122</v>
      </c>
      <c r="B2119" t="str">
        <f t="shared" si="33"/>
        <v>https://www.linkedin.com/pulse/stone-working-machines-market-overview-key-trends-shaping-umbuc/</v>
      </c>
      <c r="D2119" t="s">
        <v>1798</v>
      </c>
      <c r="E2119" t="s">
        <v>15158</v>
      </c>
    </row>
    <row r="2120" spans="1:5" x14ac:dyDescent="0.3">
      <c r="A2120" t="s">
        <v>2123</v>
      </c>
      <c r="B2120" t="str">
        <f t="shared" si="33"/>
        <v>https://www.linkedin.com/pulse/coffee-syrup-market-size-key-drivers-dynamics-explored-q4ftc/</v>
      </c>
      <c r="D2120" t="s">
        <v>1757</v>
      </c>
      <c r="E2120" t="s">
        <v>15159</v>
      </c>
    </row>
    <row r="2121" spans="1:5" x14ac:dyDescent="0.3">
      <c r="A2121" t="s">
        <v>2124</v>
      </c>
      <c r="B2121" t="str">
        <f t="shared" si="33"/>
        <v>https://www.linkedin.com/pulse/oral-fluid-drug-test-system-market-trends-challenges-2hync/</v>
      </c>
      <c r="D2121" t="s">
        <v>1777</v>
      </c>
      <c r="E2121" t="s">
        <v>15160</v>
      </c>
    </row>
    <row r="2122" spans="1:5" x14ac:dyDescent="0.3">
      <c r="A2122" t="s">
        <v>2125</v>
      </c>
      <c r="B2122" t="str">
        <f t="shared" si="33"/>
        <v>https://www.linkedin.com/pulse/dental-anaesthetic-needles-market-overview-size-growth-vhoyc/</v>
      </c>
      <c r="D2122" t="s">
        <v>1803</v>
      </c>
      <c r="E2122" t="s">
        <v>15161</v>
      </c>
    </row>
    <row r="2123" spans="1:5" x14ac:dyDescent="0.3">
      <c r="A2123" t="s">
        <v>2126</v>
      </c>
      <c r="B2123" t="str">
        <f t="shared" si="33"/>
        <v>https://www.linkedin.com/pulse/unitized-glass-curtain-wall-market-dynamics-2024-key-svioc/</v>
      </c>
      <c r="D2123" t="s">
        <v>1795</v>
      </c>
      <c r="E2123" t="s">
        <v>15162</v>
      </c>
    </row>
    <row r="2124" spans="1:5" x14ac:dyDescent="0.3">
      <c r="A2124" t="s">
        <v>2127</v>
      </c>
      <c r="B2124" t="str">
        <f t="shared" si="33"/>
        <v>https://www.linkedin.com/pulse/marine-solar-panels-market-trends-challenges-growth-dynamics-ag0oc/</v>
      </c>
      <c r="D2124" t="s">
        <v>1764</v>
      </c>
      <c r="E2124" t="s">
        <v>15163</v>
      </c>
    </row>
    <row r="2125" spans="1:5" x14ac:dyDescent="0.3">
      <c r="A2125" t="s">
        <v>2128</v>
      </c>
      <c r="B2125" t="str">
        <f t="shared" si="33"/>
        <v>https://www.linkedin.com/pulse/pet-conditioners-market-size-dynamics-2024-challenges-tlunc/</v>
      </c>
      <c r="D2125" t="s">
        <v>1782</v>
      </c>
      <c r="E2125" t="s">
        <v>15164</v>
      </c>
    </row>
    <row r="2126" spans="1:5" x14ac:dyDescent="0.3">
      <c r="A2126" t="s">
        <v>2129</v>
      </c>
      <c r="B2126" t="str">
        <f t="shared" si="33"/>
        <v>https://www.linkedin.com/pulse/micro-location-technology-market-overview-key-drivers-8hujc/</v>
      </c>
      <c r="D2126" t="s">
        <v>1784</v>
      </c>
      <c r="E2126" t="s">
        <v>15165</v>
      </c>
    </row>
    <row r="2127" spans="1:5" x14ac:dyDescent="0.3">
      <c r="A2127" t="s">
        <v>2130</v>
      </c>
      <c r="B2127" t="str">
        <f t="shared" si="33"/>
        <v>https://www.linkedin.com/pulse/project-collaboration-software-market-dynamics-challenges-gfurc/</v>
      </c>
      <c r="D2127" t="s">
        <v>1786</v>
      </c>
      <c r="E2127" t="s">
        <v>15166</v>
      </c>
    </row>
    <row r="2128" spans="1:5" x14ac:dyDescent="0.3">
      <c r="A2128" t="s">
        <v>2131</v>
      </c>
      <c r="B2128" t="str">
        <f t="shared" si="33"/>
        <v>https://www.linkedin.com/pulse/appointments-scheduling-software-market-size-trends-key-9asrc/</v>
      </c>
      <c r="D2128" t="s">
        <v>1785</v>
      </c>
      <c r="E2128" t="s">
        <v>15167</v>
      </c>
    </row>
    <row r="2129" spans="1:5" x14ac:dyDescent="0.3">
      <c r="A2129" t="s">
        <v>2132</v>
      </c>
      <c r="B2129" t="str">
        <f t="shared" si="33"/>
        <v>https://www.linkedin.com/pulse/applicant-tracking-ats-software-market-challenges-size-14sec/</v>
      </c>
      <c r="D2129" t="s">
        <v>1796</v>
      </c>
      <c r="E2129" t="s">
        <v>15168</v>
      </c>
    </row>
    <row r="2130" spans="1:5" x14ac:dyDescent="0.3">
      <c r="A2130" t="s">
        <v>2133</v>
      </c>
      <c r="B2130" t="str">
        <f t="shared" si="33"/>
        <v>https://www.linkedin.com/pulse/paint-protection-films-car-market-overview-2024-key-trends-vyrec/</v>
      </c>
      <c r="D2130" t="s">
        <v>1763</v>
      </c>
      <c r="E2130" t="s">
        <v>15169</v>
      </c>
    </row>
    <row r="2131" spans="1:5" x14ac:dyDescent="0.3">
      <c r="A2131" t="s">
        <v>2134</v>
      </c>
      <c r="B2131" t="str">
        <f t="shared" si="33"/>
        <v>https://www.linkedin.com/pulse/uav-rotary-engines-market-size-key-trends-dynamics-ahead-5i4lc/</v>
      </c>
      <c r="D2131" t="s">
        <v>1788</v>
      </c>
      <c r="E2131" t="s">
        <v>15170</v>
      </c>
    </row>
    <row r="2132" spans="1:5" x14ac:dyDescent="0.3">
      <c r="A2132" t="s">
        <v>2135</v>
      </c>
      <c r="B2132" t="str">
        <f t="shared" si="33"/>
        <v>https://www.linkedin.com/pulse/bottle-washers-market-dynamics-key-drivers-2024-businessnexa-pro-r7czc/</v>
      </c>
      <c r="D2132" t="s">
        <v>1789</v>
      </c>
      <c r="E2132" t="s">
        <v>15171</v>
      </c>
    </row>
    <row r="2133" spans="1:5" x14ac:dyDescent="0.3">
      <c r="A2133" t="s">
        <v>2136</v>
      </c>
      <c r="B2133" t="str">
        <f t="shared" si="33"/>
        <v>https://www.linkedin.com/pulse/contact-management-system-market-overview-trends-size-axhec/</v>
      </c>
      <c r="D2133" t="s">
        <v>1800</v>
      </c>
      <c r="E2133" t="s">
        <v>15172</v>
      </c>
    </row>
    <row r="2134" spans="1:5" x14ac:dyDescent="0.3">
      <c r="A2134" t="s">
        <v>2137</v>
      </c>
      <c r="B2134" t="str">
        <f t="shared" si="33"/>
        <v>https://www.linkedin.com/pulse/enterprise-social-networking-software-market-challenges-mvgnc/</v>
      </c>
      <c r="D2134" t="s">
        <v>1775</v>
      </c>
      <c r="E2134" t="s">
        <v>15173</v>
      </c>
    </row>
    <row r="2135" spans="1:5" x14ac:dyDescent="0.3">
      <c r="A2135" t="s">
        <v>2138</v>
      </c>
      <c r="B2135" t="str">
        <f t="shared" si="33"/>
        <v>https://www.linkedin.com/pulse/fixed-asset-management-software-market-trends-2024-key-hsidc/</v>
      </c>
      <c r="D2135" t="s">
        <v>1767</v>
      </c>
      <c r="E2135" t="s">
        <v>15174</v>
      </c>
    </row>
    <row r="2136" spans="1:5" x14ac:dyDescent="0.3">
      <c r="A2136" t="s">
        <v>2139</v>
      </c>
      <c r="B2136" t="str">
        <f t="shared" si="33"/>
        <v>https://www.linkedin.com/pulse/metallised-polyester-films-market-overview-challenges-zofrc/</v>
      </c>
      <c r="D2136" t="s">
        <v>1769</v>
      </c>
      <c r="E2136" t="s">
        <v>15175</v>
      </c>
    </row>
    <row r="2137" spans="1:5" x14ac:dyDescent="0.3">
      <c r="A2137" t="s">
        <v>2140</v>
      </c>
      <c r="B2137" t="str">
        <f t="shared" si="33"/>
        <v>https://www.linkedin.com/pulse/single-drum-road-compactor-market-dynamics-trends-key-lltuc/</v>
      </c>
      <c r="D2137" t="s">
        <v>1797</v>
      </c>
      <c r="E2137" t="s">
        <v>15176</v>
      </c>
    </row>
    <row r="2138" spans="1:5" x14ac:dyDescent="0.3">
      <c r="A2138" t="s">
        <v>2141</v>
      </c>
      <c r="B2138" t="str">
        <f t="shared" si="33"/>
        <v>https://www.linkedin.com/pulse/oil-lubricated-air-compressors-market-size-challenges-yzz5c/</v>
      </c>
      <c r="D2138" t="s">
        <v>1755</v>
      </c>
      <c r="E2138" t="s">
        <v>15177</v>
      </c>
    </row>
    <row r="2139" spans="1:5" x14ac:dyDescent="0.3">
      <c r="A2139" t="s">
        <v>2142</v>
      </c>
      <c r="B2139" t="str">
        <f t="shared" si="33"/>
        <v>https://www.linkedin.com/pulse/electric-energy-storage-systems-market-overview-dynamics-efplc/</v>
      </c>
      <c r="D2139" t="s">
        <v>1799</v>
      </c>
      <c r="E2139" t="s">
        <v>15178</v>
      </c>
    </row>
    <row r="2140" spans="1:5" hidden="1" x14ac:dyDescent="0.3">
      <c r="A2140" t="s">
        <v>2143</v>
      </c>
      <c r="B2140" t="e">
        <f t="shared" si="33"/>
        <v>#N/A</v>
      </c>
      <c r="D2140" t="s">
        <v>1760</v>
      </c>
      <c r="E2140" t="s">
        <v>15179</v>
      </c>
    </row>
    <row r="2141" spans="1:5" x14ac:dyDescent="0.3">
      <c r="A2141" t="s">
        <v>2144</v>
      </c>
      <c r="B2141" t="str">
        <f t="shared" si="33"/>
        <v>https://www.linkedin.com/pulse/banking-digital-platform-market-dynamics-size-trends-p1vsc/</v>
      </c>
      <c r="D2141" t="s">
        <v>1802</v>
      </c>
      <c r="E2141" t="s">
        <v>15180</v>
      </c>
    </row>
    <row r="2142" spans="1:5" hidden="1" x14ac:dyDescent="0.3">
      <c r="A2142" t="s">
        <v>2145</v>
      </c>
      <c r="B2142" t="e">
        <f t="shared" si="33"/>
        <v>#N/A</v>
      </c>
      <c r="D2142" t="s">
        <v>1774</v>
      </c>
      <c r="E2142" t="s">
        <v>15181</v>
      </c>
    </row>
    <row r="2143" spans="1:5" x14ac:dyDescent="0.3">
      <c r="A2143" t="s">
        <v>2146</v>
      </c>
      <c r="B2143" t="str">
        <f t="shared" si="33"/>
        <v>https://www.linkedin.com/pulse/iot-security-platform-market-size-trends-key-dynamics-nanjc/</v>
      </c>
      <c r="D2143" t="s">
        <v>1770</v>
      </c>
      <c r="E2143" t="s">
        <v>15182</v>
      </c>
    </row>
    <row r="2144" spans="1:5" x14ac:dyDescent="0.3">
      <c r="A2144" t="s">
        <v>2147</v>
      </c>
      <c r="B2144" t="str">
        <f t="shared" si="33"/>
        <v>https://www.linkedin.com/pulse/iot-security-solution-dsp-market-key-drivers-trends-dynamics-sqaoc/</v>
      </c>
      <c r="D2144" t="s">
        <v>1771</v>
      </c>
      <c r="E2144" t="s">
        <v>15183</v>
      </c>
    </row>
    <row r="2145" spans="1:5" hidden="1" x14ac:dyDescent="0.3">
      <c r="A2145" t="s">
        <v>2148</v>
      </c>
      <c r="B2145" t="e">
        <f t="shared" si="33"/>
        <v>#N/A</v>
      </c>
      <c r="D2145" t="s">
        <v>1772</v>
      </c>
      <c r="E2145" t="s">
        <v>15184</v>
      </c>
    </row>
    <row r="2146" spans="1:5" hidden="1" x14ac:dyDescent="0.3">
      <c r="A2146" t="s">
        <v>2149</v>
      </c>
      <c r="B2146" t="e">
        <f t="shared" si="33"/>
        <v>#N/A</v>
      </c>
      <c r="D2146" t="s">
        <v>1768</v>
      </c>
      <c r="E2146" t="s">
        <v>15185</v>
      </c>
    </row>
    <row r="2147" spans="1:5" x14ac:dyDescent="0.3">
      <c r="A2147" t="s">
        <v>2150</v>
      </c>
      <c r="B2147" t="str">
        <f t="shared" si="33"/>
        <v>https://www.linkedin.com/pulse/kids-table-market-dynamics-key-challenges-2024-businessnexa-pro-9nlec/</v>
      </c>
      <c r="D2147" t="s">
        <v>1790</v>
      </c>
      <c r="E2147" t="s">
        <v>15186</v>
      </c>
    </row>
    <row r="2148" spans="1:5" hidden="1" x14ac:dyDescent="0.3">
      <c r="A2148" t="s">
        <v>2151</v>
      </c>
      <c r="B2148" t="e">
        <f t="shared" si="33"/>
        <v>#N/A</v>
      </c>
      <c r="D2148" t="s">
        <v>1756</v>
      </c>
      <c r="E2148" t="s">
        <v>15187</v>
      </c>
    </row>
    <row r="2149" spans="1:5" x14ac:dyDescent="0.3">
      <c r="A2149" t="s">
        <v>2152</v>
      </c>
      <c r="B2149" t="str">
        <f t="shared" si="33"/>
        <v>https://www.linkedin.com/pulse/pendant-lamps-market-challenges-key-drivers-size-insights-qaqyc/</v>
      </c>
      <c r="D2149" t="s">
        <v>1765</v>
      </c>
      <c r="E2149" t="s">
        <v>15188</v>
      </c>
    </row>
    <row r="2150" spans="1:5" x14ac:dyDescent="0.3">
      <c r="A2150" t="s">
        <v>2153</v>
      </c>
      <c r="B2150" t="str">
        <f t="shared" si="33"/>
        <v>https://www.linkedin.com/pulse/recessed-wall-light-fixtures-market-trends-dynamics-growth-qgzqc/</v>
      </c>
      <c r="D2150" t="s">
        <v>1766</v>
      </c>
      <c r="E2150" t="s">
        <v>15189</v>
      </c>
    </row>
    <row r="2151" spans="1:5" x14ac:dyDescent="0.3">
      <c r="A2151" t="s">
        <v>2154</v>
      </c>
      <c r="B2151" t="str">
        <f t="shared" si="33"/>
        <v>https://www.linkedin.com/pulse/lampposts-market-overview-size-trends-dynamics-businessnexa-pro-h2ydc/</v>
      </c>
      <c r="D2151" t="s">
        <v>1787</v>
      </c>
      <c r="E2151" t="s">
        <v>15190</v>
      </c>
    </row>
    <row r="2152" spans="1:5" x14ac:dyDescent="0.3">
      <c r="A2152" t="s">
        <v>2155</v>
      </c>
      <c r="B2152" t="str">
        <f t="shared" si="33"/>
        <v>https://www.linkedin.com/pulse/hanging-chairs-market-dynamics-challenges-watch-2024-goodsgurus-pro-5e0mc/</v>
      </c>
      <c r="D2152" t="s">
        <v>12467</v>
      </c>
      <c r="E2152" t="s">
        <v>15191</v>
      </c>
    </row>
    <row r="2153" spans="1:5" x14ac:dyDescent="0.3">
      <c r="A2153" t="s">
        <v>2156</v>
      </c>
      <c r="B2153" t="str">
        <f t="shared" si="33"/>
        <v>https://www.linkedin.com/pulse/swimming-pool-lighting-market-key-trends-challenges-size-pbujc/</v>
      </c>
      <c r="D2153" t="s">
        <v>12468</v>
      </c>
      <c r="E2153" t="s">
        <v>15192</v>
      </c>
    </row>
    <row r="2154" spans="1:5" hidden="1" x14ac:dyDescent="0.3">
      <c r="A2154" t="s">
        <v>2157</v>
      </c>
      <c r="B2154" t="e">
        <f t="shared" si="33"/>
        <v>#N/A</v>
      </c>
      <c r="D2154" t="s">
        <v>12469</v>
      </c>
      <c r="E2154" t="s">
        <v>15193</v>
      </c>
    </row>
    <row r="2155" spans="1:5" x14ac:dyDescent="0.3">
      <c r="A2155" t="s">
        <v>2158</v>
      </c>
      <c r="B2155" t="str">
        <f t="shared" si="33"/>
        <v>https://www.linkedin.com/pulse/professional-tableware-market-dynamics-key-drivers-challenges-ajmhc/</v>
      </c>
      <c r="D2155" t="s">
        <v>12470</v>
      </c>
      <c r="E2155" t="s">
        <v>15194</v>
      </c>
    </row>
    <row r="2156" spans="1:5" x14ac:dyDescent="0.3">
      <c r="A2156" t="s">
        <v>2159</v>
      </c>
      <c r="B2156" t="str">
        <f t="shared" si="33"/>
        <v>https://www.linkedin.com/pulse/followspots-market-overview-size-trends-growth-challenges-toe3c/</v>
      </c>
      <c r="D2156" t="s">
        <v>12471</v>
      </c>
      <c r="E2156" t="s">
        <v>15195</v>
      </c>
    </row>
    <row r="2157" spans="1:5" x14ac:dyDescent="0.3">
      <c r="A2157" t="s">
        <v>2160</v>
      </c>
      <c r="B2157" t="str">
        <f t="shared" si="33"/>
        <v>https://www.linkedin.com/pulse/outdoor-musical-instruments-market-size-insights-trends-6v2pc/</v>
      </c>
      <c r="D2157" t="s">
        <v>12472</v>
      </c>
      <c r="E2157" t="s">
        <v>15196</v>
      </c>
    </row>
    <row r="2158" spans="1:5" x14ac:dyDescent="0.3">
      <c r="A2158" t="s">
        <v>2161</v>
      </c>
      <c r="B2158" t="str">
        <f t="shared" si="33"/>
        <v>https://www.linkedin.com/pulse/thermal-breaks-market-trends-challenges-dynamics-explained-icjgc/</v>
      </c>
      <c r="D2158" t="s">
        <v>12473</v>
      </c>
      <c r="E2158" t="s">
        <v>15197</v>
      </c>
    </row>
    <row r="2159" spans="1:5" x14ac:dyDescent="0.3">
      <c r="A2159" t="s">
        <v>2162</v>
      </c>
      <c r="B2159" t="str">
        <f t="shared" si="33"/>
        <v>https://www.linkedin.com/pulse/construction-laser-gnss-receivers-market-dynamics-2024-ydlhc/</v>
      </c>
      <c r="D2159" t="s">
        <v>12474</v>
      </c>
      <c r="E2159" t="s">
        <v>15198</v>
      </c>
    </row>
    <row r="2160" spans="1:5" hidden="1" x14ac:dyDescent="0.3">
      <c r="A2160" t="s">
        <v>2163</v>
      </c>
      <c r="B2160" t="e">
        <f t="shared" si="33"/>
        <v>#N/A</v>
      </c>
      <c r="D2160" t="s">
        <v>12475</v>
      </c>
      <c r="E2160" t="s">
        <v>15199</v>
      </c>
    </row>
    <row r="2161" spans="1:5" x14ac:dyDescent="0.3">
      <c r="A2161" t="s">
        <v>2164</v>
      </c>
      <c r="B2161" t="str">
        <f t="shared" si="33"/>
        <v>https://www.linkedin.com/pulse/green-walls-market-size-key-challenges-trends-explored-jq6hc/</v>
      </c>
      <c r="D2161" t="s">
        <v>12476</v>
      </c>
      <c r="E2161" t="s">
        <v>15200</v>
      </c>
    </row>
    <row r="2162" spans="1:5" x14ac:dyDescent="0.3">
      <c r="A2162" t="s">
        <v>2165</v>
      </c>
      <c r="B2162" t="str">
        <f t="shared" si="33"/>
        <v>https://www.linkedin.com/pulse/stretched-ceiling-market-trends-key-dynamics-challenges-q2ygc/</v>
      </c>
      <c r="D2162" t="s">
        <v>12477</v>
      </c>
      <c r="E2162" t="s">
        <v>15201</v>
      </c>
    </row>
    <row r="2163" spans="1:5" x14ac:dyDescent="0.3">
      <c r="A2163" t="s">
        <v>2166</v>
      </c>
      <c r="B2163" t="str">
        <f t="shared" si="33"/>
        <v>https://www.linkedin.com/pulse/synthetic-carpets-market-size-insights-key-dynamics-drivers-byvxc/</v>
      </c>
      <c r="D2163" t="s">
        <v>12478</v>
      </c>
      <c r="E2163" t="s">
        <v>15202</v>
      </c>
    </row>
    <row r="2164" spans="1:5" x14ac:dyDescent="0.3">
      <c r="A2164" t="s">
        <v>2167</v>
      </c>
      <c r="B2164" t="str">
        <f t="shared" si="33"/>
        <v>https://www.linkedin.com/pulse/large-size-fitness-equipment-market-overview-growth-trends-brxdc/</v>
      </c>
      <c r="D2164" t="s">
        <v>12479</v>
      </c>
      <c r="E2164" t="s">
        <v>15203</v>
      </c>
    </row>
    <row r="2165" spans="1:5" x14ac:dyDescent="0.3">
      <c r="A2165" t="s">
        <v>2168</v>
      </c>
      <c r="B2165" t="str">
        <f t="shared" si="33"/>
        <v>https://www.linkedin.com/pulse/business-document-scanners-market-trends-dynamics-key-challenges-satkc/</v>
      </c>
      <c r="D2165" t="s">
        <v>12480</v>
      </c>
      <c r="E2165" t="s">
        <v>15204</v>
      </c>
    </row>
    <row r="2166" spans="1:5" x14ac:dyDescent="0.3">
      <c r="A2166" t="s">
        <v>2169</v>
      </c>
      <c r="B2166" t="str">
        <f t="shared" si="33"/>
        <v>https://www.linkedin.com/pulse/high-efficiency-catalyst-market-dynamics-size-trends-key-zwrrc/</v>
      </c>
      <c r="D2166" t="s">
        <v>12481</v>
      </c>
      <c r="E2166" t="s">
        <v>15205</v>
      </c>
    </row>
    <row r="2167" spans="1:5" hidden="1" x14ac:dyDescent="0.3">
      <c r="A2167" t="s">
        <v>2170</v>
      </c>
      <c r="B2167" t="e">
        <f t="shared" si="33"/>
        <v>#N/A</v>
      </c>
      <c r="D2167" t="s">
        <v>12015</v>
      </c>
      <c r="E2167" t="s">
        <v>13135</v>
      </c>
    </row>
    <row r="2168" spans="1:5" hidden="1" x14ac:dyDescent="0.3">
      <c r="A2168" t="s">
        <v>2171</v>
      </c>
      <c r="B2168" t="e">
        <f t="shared" si="33"/>
        <v>#N/A</v>
      </c>
      <c r="D2168" t="s">
        <v>1845</v>
      </c>
      <c r="E2168" t="s">
        <v>15206</v>
      </c>
    </row>
    <row r="2169" spans="1:5" x14ac:dyDescent="0.3">
      <c r="A2169" t="s">
        <v>2172</v>
      </c>
      <c r="B2169" t="str">
        <f t="shared" si="33"/>
        <v>https://www.linkedin.com/pulse/commercial-label-printers-market-dynamics-key-drivers-challenges-9eobc/</v>
      </c>
      <c r="D2169" t="s">
        <v>1840</v>
      </c>
      <c r="E2169" t="s">
        <v>15207</v>
      </c>
    </row>
    <row r="2170" spans="1:5" x14ac:dyDescent="0.3">
      <c r="A2170" t="s">
        <v>2173</v>
      </c>
      <c r="B2170" t="str">
        <f t="shared" si="33"/>
        <v>https://www.linkedin.com/pulse/color-label-printer-market-size-insights-trends-key-growth-cf6rc/</v>
      </c>
      <c r="D2170" t="s">
        <v>1836</v>
      </c>
      <c r="E2170" t="s">
        <v>15208</v>
      </c>
    </row>
    <row r="2171" spans="1:5" x14ac:dyDescent="0.3">
      <c r="A2171" t="s">
        <v>2174</v>
      </c>
      <c r="B2171" t="str">
        <f t="shared" si="33"/>
        <v>https://www.linkedin.com/pulse/trace-moisture-generator-market-overview-challenges-dynamics-fkrmc/</v>
      </c>
      <c r="D2171" t="s">
        <v>1812</v>
      </c>
      <c r="E2171" t="s">
        <v>15209</v>
      </c>
    </row>
    <row r="2172" spans="1:5" x14ac:dyDescent="0.3">
      <c r="A2172" t="s">
        <v>2175</v>
      </c>
      <c r="B2172" t="str">
        <f t="shared" si="33"/>
        <v>https://www.linkedin.com/pulse/saccharomyces-boulardii-market-trends-key-challenges-growth-mgk4c/</v>
      </c>
      <c r="D2172" t="s">
        <v>1808</v>
      </c>
      <c r="E2172" t="s">
        <v>15210</v>
      </c>
    </row>
    <row r="2173" spans="1:5" x14ac:dyDescent="0.3">
      <c r="A2173" t="s">
        <v>2176</v>
      </c>
      <c r="B2173" t="str">
        <f t="shared" si="33"/>
        <v>https://www.linkedin.com/pulse/animal-feed-supplements-market-dynamics-key-trends-size-4nnqc/</v>
      </c>
      <c r="D2173" t="s">
        <v>1811</v>
      </c>
      <c r="E2173" t="s">
        <v>15211</v>
      </c>
    </row>
    <row r="2174" spans="1:5" x14ac:dyDescent="0.3">
      <c r="A2174" t="s">
        <v>2177</v>
      </c>
      <c r="B2174" t="str">
        <f t="shared" si="33"/>
        <v>https://www.linkedin.com/pulse/parasite-control-market-overview-size-trends-challenges-c1kgc/</v>
      </c>
      <c r="D2174" t="s">
        <v>1838</v>
      </c>
      <c r="E2174" t="s">
        <v>15212</v>
      </c>
    </row>
    <row r="2175" spans="1:5" x14ac:dyDescent="0.3">
      <c r="A2175" t="s">
        <v>2178</v>
      </c>
      <c r="B2175" t="str">
        <f t="shared" si="33"/>
        <v>https://www.linkedin.com/pulse/ivf-aspiration-pumps-market-trends-dynamics-key-drivers-kywgc/</v>
      </c>
      <c r="D2175" t="s">
        <v>1849</v>
      </c>
      <c r="E2175" t="s">
        <v>15213</v>
      </c>
    </row>
    <row r="2176" spans="1:5" x14ac:dyDescent="0.3">
      <c r="A2176" t="s">
        <v>2179</v>
      </c>
      <c r="B2176" t="str">
        <f t="shared" si="33"/>
        <v>https://www.linkedin.com/pulse/follicle-aspiration-sets-market-size-2024-dynamics-key-yv2jc/</v>
      </c>
      <c r="D2176" t="s">
        <v>1853</v>
      </c>
      <c r="E2176" t="s">
        <v>15214</v>
      </c>
    </row>
    <row r="2177" spans="1:5" x14ac:dyDescent="0.3">
      <c r="A2177" t="s">
        <v>2180</v>
      </c>
      <c r="B2177" t="str">
        <f t="shared" si="33"/>
        <v>https://www.linkedin.com/pulse/biological-safety-cabinets-clean-benches-market-dynamics-ij3oc/</v>
      </c>
      <c r="D2177" t="s">
        <v>1839</v>
      </c>
      <c r="E2177" t="s">
        <v>15215</v>
      </c>
    </row>
    <row r="2178" spans="1:5" x14ac:dyDescent="0.3">
      <c r="A2178" t="s">
        <v>2181</v>
      </c>
      <c r="B2178" t="str">
        <f t="shared" ref="B2178:B2241" si="34">VLOOKUP(A2178,D:E,2,0)</f>
        <v>https://www.linkedin.com/pulse/receiver-in-canal-ric-hearing-aids-market-overview-trends-fb8uc/</v>
      </c>
      <c r="D2178" t="s">
        <v>1846</v>
      </c>
      <c r="E2178" t="s">
        <v>15216</v>
      </c>
    </row>
    <row r="2179" spans="1:5" x14ac:dyDescent="0.3">
      <c r="A2179" t="s">
        <v>2182</v>
      </c>
      <c r="B2179" t="str">
        <f t="shared" si="34"/>
        <v>https://www.linkedin.com/pulse/beta-glucan-products-market-challenges-2024-dynamics-key-ed6gc/</v>
      </c>
      <c r="D2179" t="s">
        <v>1810</v>
      </c>
      <c r="E2179" t="s">
        <v>15217</v>
      </c>
    </row>
    <row r="2180" spans="1:5" x14ac:dyDescent="0.3">
      <c r="A2180" t="s">
        <v>2183</v>
      </c>
      <c r="B2180" t="str">
        <f t="shared" si="34"/>
        <v>https://www.linkedin.com/pulse/slickline-trucks-market-size-insights-trends-dynamics-explained-h56sc/</v>
      </c>
      <c r="D2180" t="s">
        <v>1820</v>
      </c>
      <c r="E2180" t="s">
        <v>15218</v>
      </c>
    </row>
    <row r="2181" spans="1:5" hidden="1" x14ac:dyDescent="0.3">
      <c r="A2181" t="s">
        <v>2184</v>
      </c>
      <c r="B2181" t="e">
        <f t="shared" si="34"/>
        <v>#N/A</v>
      </c>
      <c r="D2181" t="s">
        <v>1847</v>
      </c>
      <c r="E2181" t="s">
        <v>15219</v>
      </c>
    </row>
    <row r="2182" spans="1:5" x14ac:dyDescent="0.3">
      <c r="A2182" t="s">
        <v>2185</v>
      </c>
      <c r="B2182" t="str">
        <f t="shared" si="34"/>
        <v>https://www.linkedin.com/pulse/phenolsulfonic-acid-market-trends-key-dynamics-insights-xdk3c/</v>
      </c>
      <c r="D2182" t="s">
        <v>1819</v>
      </c>
      <c r="E2182" t="s">
        <v>15220</v>
      </c>
    </row>
    <row r="2183" spans="1:5" x14ac:dyDescent="0.3">
      <c r="A2183" t="s">
        <v>2186</v>
      </c>
      <c r="B2183" t="str">
        <f t="shared" si="34"/>
        <v>https://www.linkedin.com/pulse/guaranteed-asset-protection-gap-insurance-market-size-2024-v6d1c/</v>
      </c>
      <c r="D2183" t="s">
        <v>1843</v>
      </c>
      <c r="E2183" t="s">
        <v>15221</v>
      </c>
    </row>
    <row r="2184" spans="1:5" x14ac:dyDescent="0.3">
      <c r="A2184" t="s">
        <v>2187</v>
      </c>
      <c r="B2184" t="str">
        <f t="shared" si="34"/>
        <v>https://www.linkedin.com/pulse/glycidyl-methacrylate-gma-market-overview-trends-dynamics-q1o3c/</v>
      </c>
      <c r="D2184" t="s">
        <v>1809</v>
      </c>
      <c r="E2184" t="s">
        <v>15222</v>
      </c>
    </row>
    <row r="2185" spans="1:5" x14ac:dyDescent="0.3">
      <c r="A2185" t="s">
        <v>2188</v>
      </c>
      <c r="B2185" t="str">
        <f t="shared" si="34"/>
        <v>https://www.linkedin.com/pulse/pin-gauges-market-dynamics-challenges-key-trends-watch-qy6yc/</v>
      </c>
      <c r="D2185" t="s">
        <v>1833</v>
      </c>
      <c r="E2185" t="s">
        <v>15223</v>
      </c>
    </row>
    <row r="2186" spans="1:5" x14ac:dyDescent="0.3">
      <c r="A2186" t="s">
        <v>2189</v>
      </c>
      <c r="B2186" t="str">
        <f t="shared" si="34"/>
        <v>https://www.linkedin.com/pulse/feeler-gauges-market-trends-dynamics-size-challenges-explained-5k2zc/</v>
      </c>
      <c r="D2186" t="s">
        <v>1816</v>
      </c>
      <c r="E2186" t="s">
        <v>15224</v>
      </c>
    </row>
    <row r="2187" spans="1:5" x14ac:dyDescent="0.3">
      <c r="A2187" t="s">
        <v>2190</v>
      </c>
      <c r="B2187" t="str">
        <f t="shared" si="34"/>
        <v>https://www.linkedin.com/pulse/jacquard-knitting-machines-market-overview-key-trends-growth-hnkhc/</v>
      </c>
      <c r="D2187" t="s">
        <v>1806</v>
      </c>
      <c r="E2187" t="s">
        <v>15225</v>
      </c>
    </row>
    <row r="2188" spans="1:5" x14ac:dyDescent="0.3">
      <c r="A2188" t="s">
        <v>2191</v>
      </c>
      <c r="B2188" t="str">
        <f t="shared" si="34"/>
        <v>https://www.linkedin.com/pulse/dough-dividers-market-dynamics-size-challenges-key-trends-3jh5c/</v>
      </c>
      <c r="D2188" t="s">
        <v>1831</v>
      </c>
      <c r="E2188" t="s">
        <v>15226</v>
      </c>
    </row>
    <row r="2189" spans="1:5" hidden="1" x14ac:dyDescent="0.3">
      <c r="A2189" t="s">
        <v>2192</v>
      </c>
      <c r="B2189" t="e">
        <f t="shared" si="34"/>
        <v>#N/A</v>
      </c>
      <c r="D2189" t="s">
        <v>1815</v>
      </c>
      <c r="E2189" t="s">
        <v>15227</v>
      </c>
    </row>
    <row r="2190" spans="1:5" x14ac:dyDescent="0.3">
      <c r="A2190" t="s">
        <v>2193</v>
      </c>
      <c r="B2190" t="str">
        <f t="shared" si="34"/>
        <v>https://www.linkedin.com/pulse/aluminium-titanium-boron-alloy-market-trends-dynamics-challenges-dko1c/</v>
      </c>
      <c r="D2190" t="s">
        <v>1814</v>
      </c>
      <c r="E2190" t="s">
        <v>15228</v>
      </c>
    </row>
    <row r="2191" spans="1:5" x14ac:dyDescent="0.3">
      <c r="A2191" t="s">
        <v>2194</v>
      </c>
      <c r="B2191" t="str">
        <f t="shared" si="34"/>
        <v>https://www.linkedin.com/pulse/non-contacting-video-extensometers-market-dynamics-key-ifoac/</v>
      </c>
      <c r="D2191" t="s">
        <v>1825</v>
      </c>
      <c r="E2191" t="s">
        <v>15229</v>
      </c>
    </row>
    <row r="2192" spans="1:5" x14ac:dyDescent="0.3">
      <c r="A2192" t="s">
        <v>2195</v>
      </c>
      <c r="B2192" t="str">
        <f t="shared" si="34"/>
        <v>https://www.linkedin.com/pulse/electrofusion-systems-market-overview-trends-challenges-ex0mc/</v>
      </c>
      <c r="D2192" t="s">
        <v>1841</v>
      </c>
      <c r="E2192" t="s">
        <v>15230</v>
      </c>
    </row>
    <row r="2193" spans="1:5" x14ac:dyDescent="0.3">
      <c r="A2193" t="s">
        <v>2196</v>
      </c>
      <c r="B2193" t="str">
        <f t="shared" si="34"/>
        <v>https://www.linkedin.com/pulse/cyber-security-controller-area-network-can-market-size-lqebc/</v>
      </c>
      <c r="D2193" t="s">
        <v>1807</v>
      </c>
      <c r="E2193" t="s">
        <v>15231</v>
      </c>
    </row>
    <row r="2194" spans="1:5" x14ac:dyDescent="0.3">
      <c r="A2194" t="s">
        <v>2197</v>
      </c>
      <c r="B2194" t="str">
        <f t="shared" si="34"/>
        <v>https://www.linkedin.com/pulse/beer-membrane-filter-market-trends-dynamics-key-drivers-5blqc/</v>
      </c>
      <c r="D2194" t="s">
        <v>1837</v>
      </c>
      <c r="E2194" t="s">
        <v>15232</v>
      </c>
    </row>
    <row r="2195" spans="1:5" x14ac:dyDescent="0.3">
      <c r="A2195" t="s">
        <v>2198</v>
      </c>
      <c r="B2195" t="str">
        <f t="shared" si="34"/>
        <v>https://www.linkedin.com/pulse/terbutaline-market-overview-challenges-growth-trends-ahead-xgvdc/</v>
      </c>
      <c r="D2195" t="s">
        <v>1850</v>
      </c>
      <c r="E2195" t="s">
        <v>15233</v>
      </c>
    </row>
    <row r="2196" spans="1:5" x14ac:dyDescent="0.3">
      <c r="A2196" t="s">
        <v>2199</v>
      </c>
      <c r="B2196" t="str">
        <f t="shared" si="34"/>
        <v>https://www.linkedin.com/pulse/still-juice-drinks-market-size-key-drivers-dynamics-explained-wrn5c/</v>
      </c>
      <c r="D2196" t="s">
        <v>1821</v>
      </c>
      <c r="E2196" t="s">
        <v>15234</v>
      </c>
    </row>
    <row r="2197" spans="1:5" x14ac:dyDescent="0.3">
      <c r="A2197" t="s">
        <v>2200</v>
      </c>
      <c r="B2197" t="str">
        <f t="shared" si="34"/>
        <v>https://www.linkedin.com/pulse/osb-sheathing-market-dynamics-growth-insights-key-trends-pwp6c/</v>
      </c>
      <c r="D2197" t="s">
        <v>1826</v>
      </c>
      <c r="E2197" t="s">
        <v>15235</v>
      </c>
    </row>
    <row r="2198" spans="1:5" x14ac:dyDescent="0.3">
      <c r="A2198" t="s">
        <v>2201</v>
      </c>
      <c r="B2198" t="str">
        <f t="shared" si="34"/>
        <v>https://www.linkedin.com/pulse/butene-propylene-copolymer-market-overview-key-challenges-vymhc/</v>
      </c>
      <c r="D2198" t="s">
        <v>1834</v>
      </c>
      <c r="E2198" t="s">
        <v>15236</v>
      </c>
    </row>
    <row r="2199" spans="1:5" x14ac:dyDescent="0.3">
      <c r="A2199" t="s">
        <v>2202</v>
      </c>
      <c r="B2199" t="str">
        <f t="shared" si="34"/>
        <v>https://www.linkedin.com/pulse/bradycardia-drugs-market-trends-challenges-dynamics-explored-medzc/</v>
      </c>
      <c r="D2199" t="s">
        <v>1823</v>
      </c>
      <c r="E2199" t="s">
        <v>15237</v>
      </c>
    </row>
    <row r="2200" spans="1:5" x14ac:dyDescent="0.3">
      <c r="A2200" t="s">
        <v>2203</v>
      </c>
      <c r="B2200" t="str">
        <f t="shared" si="34"/>
        <v>https://www.linkedin.com/pulse/selective-agonists-market-dynamics-trends-key-insights-pf1pc/</v>
      </c>
      <c r="D2200" t="s">
        <v>1827</v>
      </c>
      <c r="E2200" t="s">
        <v>15238</v>
      </c>
    </row>
    <row r="2201" spans="1:5" x14ac:dyDescent="0.3">
      <c r="A2201" t="s">
        <v>2204</v>
      </c>
      <c r="B2201" t="str">
        <f t="shared" si="34"/>
        <v>https://www.linkedin.com/pulse/wine-membrane-filtration-market-size-key-trends-growth-juh2c/</v>
      </c>
      <c r="D2201" t="s">
        <v>1830</v>
      </c>
      <c r="E2201" t="s">
        <v>15239</v>
      </c>
    </row>
    <row r="2202" spans="1:5" x14ac:dyDescent="0.3">
      <c r="A2202" t="s">
        <v>2205</v>
      </c>
      <c r="B2202" t="str">
        <f t="shared" si="34"/>
        <v>https://www.linkedin.com/pulse/methoxamine-market-dynamics-emerging-trends-challenges-2ozic/</v>
      </c>
      <c r="D2202" t="s">
        <v>1844</v>
      </c>
      <c r="E2202" t="s">
        <v>15240</v>
      </c>
    </row>
    <row r="2203" spans="1:5" x14ac:dyDescent="0.3">
      <c r="A2203" t="s">
        <v>2206</v>
      </c>
      <c r="B2203" t="str">
        <f t="shared" si="34"/>
        <v>https://www.linkedin.com/pulse/clonidine-market-overview-key-drivers-size-forecast-9os1c/</v>
      </c>
      <c r="D2203" t="s">
        <v>1832</v>
      </c>
      <c r="E2203" t="s">
        <v>15241</v>
      </c>
    </row>
    <row r="2204" spans="1:5" x14ac:dyDescent="0.3">
      <c r="A2204" t="s">
        <v>2207</v>
      </c>
      <c r="B2204" t="str">
        <f t="shared" si="34"/>
        <v>https://www.linkedin.com/pulse/flexible-lead-piezo-film-sensor-market-size-growth-ywibc/</v>
      </c>
      <c r="D2204" t="s">
        <v>1822</v>
      </c>
      <c r="E2204" t="s">
        <v>15242</v>
      </c>
    </row>
    <row r="2205" spans="1:5" hidden="1" x14ac:dyDescent="0.3">
      <c r="A2205" t="s">
        <v>2208</v>
      </c>
      <c r="B2205" t="e">
        <f t="shared" si="34"/>
        <v>#N/A</v>
      </c>
      <c r="D2205" t="s">
        <v>1851</v>
      </c>
      <c r="E2205" t="s">
        <v>15243</v>
      </c>
    </row>
    <row r="2206" spans="1:5" x14ac:dyDescent="0.3">
      <c r="A2206" t="s">
        <v>2209</v>
      </c>
      <c r="B2206" t="str">
        <f t="shared" si="34"/>
        <v>https://www.linkedin.com/pulse/superconducting-maglev-market-dynamics-size-trends-ncmdc/</v>
      </c>
      <c r="D2206" t="s">
        <v>1805</v>
      </c>
      <c r="E2206" t="s">
        <v>15244</v>
      </c>
    </row>
    <row r="2207" spans="1:5" x14ac:dyDescent="0.3">
      <c r="A2207" t="s">
        <v>2210</v>
      </c>
      <c r="B2207" t="str">
        <f t="shared" si="34"/>
        <v>https://www.linkedin.com/pulse/single-oven-electric-ranges-market-overview-challenges-hgurc/</v>
      </c>
      <c r="D2207" t="s">
        <v>1848</v>
      </c>
      <c r="E2207" t="s">
        <v>15245</v>
      </c>
    </row>
    <row r="2208" spans="1:5" x14ac:dyDescent="0.3">
      <c r="A2208" t="s">
        <v>2211</v>
      </c>
      <c r="B2208" t="str">
        <f t="shared" si="34"/>
        <v>https://www.linkedin.com/pulse/glass-bakeware-market-size-insights-key-drivers-9iysc/</v>
      </c>
      <c r="D2208" t="s">
        <v>1829</v>
      </c>
      <c r="E2208" t="s">
        <v>15246</v>
      </c>
    </row>
    <row r="2209" spans="1:5" x14ac:dyDescent="0.3">
      <c r="A2209" t="s">
        <v>2212</v>
      </c>
      <c r="B2209" t="str">
        <f t="shared" si="34"/>
        <v>https://www.linkedin.com/pulse/timing-gears-market-trends-growth-challenges-0vric/</v>
      </c>
      <c r="D2209" t="s">
        <v>1852</v>
      </c>
      <c r="E2209" t="s">
        <v>15247</v>
      </c>
    </row>
    <row r="2210" spans="1:5" x14ac:dyDescent="0.3">
      <c r="A2210" t="s">
        <v>2213</v>
      </c>
      <c r="B2210" t="str">
        <f t="shared" si="34"/>
        <v>https://www.linkedin.com/pulse/automotive-lateral-position-lighting-fixtures-3bjlc/</v>
      </c>
      <c r="D2210" t="s">
        <v>1854</v>
      </c>
      <c r="E2210" t="s">
        <v>15248</v>
      </c>
    </row>
    <row r="2211" spans="1:5" x14ac:dyDescent="0.3">
      <c r="A2211" t="s">
        <v>2214</v>
      </c>
      <c r="B2211" t="str">
        <f t="shared" si="34"/>
        <v>https://www.linkedin.com/pulse/bag-closure-market-overview-trends-dynamics-insights-0hhuc/</v>
      </c>
      <c r="D2211" t="s">
        <v>12482</v>
      </c>
      <c r="E2211" t="s">
        <v>15249</v>
      </c>
    </row>
    <row r="2212" spans="1:5" x14ac:dyDescent="0.3">
      <c r="A2212" t="s">
        <v>2215</v>
      </c>
      <c r="B2212" t="str">
        <f t="shared" si="34"/>
        <v>https://www.linkedin.com/pulse/anti-dph5-antibody-produced-rabbit-market-size-zes5c/</v>
      </c>
      <c r="D2212" t="s">
        <v>12483</v>
      </c>
      <c r="E2212" t="s">
        <v>15250</v>
      </c>
    </row>
    <row r="2213" spans="1:5" x14ac:dyDescent="0.3">
      <c r="A2213" t="s">
        <v>2216</v>
      </c>
      <c r="B2213" t="str">
        <f t="shared" si="34"/>
        <v>https://www.linkedin.com/pulse/fin-fish-market-dynamics-trends-key-drivers-shaping-3fl2c/</v>
      </c>
      <c r="D2213" t="s">
        <v>12484</v>
      </c>
      <c r="E2213" t="s">
        <v>15251</v>
      </c>
    </row>
    <row r="2214" spans="1:5" x14ac:dyDescent="0.3">
      <c r="A2214" t="s">
        <v>2217</v>
      </c>
      <c r="B2214" t="str">
        <f t="shared" si="34"/>
        <v>https://www.linkedin.com/pulse/trommel-screens-market-overview-challenges-dynamics-yz7oc/</v>
      </c>
      <c r="D2214" t="s">
        <v>12485</v>
      </c>
      <c r="E2214" t="s">
        <v>15252</v>
      </c>
    </row>
    <row r="2215" spans="1:5" x14ac:dyDescent="0.3">
      <c r="A2215" t="s">
        <v>2218</v>
      </c>
      <c r="B2215" t="str">
        <f t="shared" si="34"/>
        <v>https://www.linkedin.com/pulse/uv-curable-acrylic-market-size-key-trends-growth-pwtcc/</v>
      </c>
      <c r="D2215" t="s">
        <v>12486</v>
      </c>
      <c r="E2215" t="s">
        <v>15253</v>
      </c>
    </row>
    <row r="2216" spans="1:5" x14ac:dyDescent="0.3">
      <c r="A2216" t="s">
        <v>2219</v>
      </c>
      <c r="B2216" t="str">
        <f t="shared" si="34"/>
        <v>https://www.linkedin.com/pulse/vaccine-carriers-market-trends-2024-dynamics-8ph2c/</v>
      </c>
      <c r="D2216" t="s">
        <v>12487</v>
      </c>
      <c r="E2216" t="s">
        <v>15254</v>
      </c>
    </row>
    <row r="2217" spans="1:5" x14ac:dyDescent="0.3">
      <c r="A2217" t="s">
        <v>2220</v>
      </c>
      <c r="B2217" t="str">
        <f t="shared" si="34"/>
        <v>https://www.linkedin.com/pulse/car-navigation-systems-market-dynamics-key-insights-1rhcc/</v>
      </c>
      <c r="D2217" t="s">
        <v>12488</v>
      </c>
      <c r="E2217" t="s">
        <v>15255</v>
      </c>
    </row>
    <row r="2218" spans="1:5" x14ac:dyDescent="0.3">
      <c r="A2218" t="s">
        <v>2221</v>
      </c>
      <c r="B2218" t="str">
        <f t="shared" si="34"/>
        <v>https://www.linkedin.com/pulse/geochemical-services-market-overview-growth-trends-ipwrc/</v>
      </c>
      <c r="D2218" t="s">
        <v>12489</v>
      </c>
      <c r="E2218" t="s">
        <v>15256</v>
      </c>
    </row>
    <row r="2219" spans="1:5" hidden="1" x14ac:dyDescent="0.3">
      <c r="A2219" t="s">
        <v>2222</v>
      </c>
      <c r="B2219" t="e">
        <f t="shared" si="34"/>
        <v>#N/A</v>
      </c>
      <c r="D2219" t="s">
        <v>12490</v>
      </c>
      <c r="E2219" t="s">
        <v>15257</v>
      </c>
    </row>
    <row r="2220" spans="1:5" hidden="1" x14ac:dyDescent="0.3">
      <c r="A2220" t="s">
        <v>2223</v>
      </c>
      <c r="B2220" t="e">
        <f t="shared" si="34"/>
        <v>#N/A</v>
      </c>
      <c r="D2220" t="s">
        <v>12491</v>
      </c>
      <c r="E2220" t="s">
        <v>15258</v>
      </c>
    </row>
    <row r="2221" spans="1:5" x14ac:dyDescent="0.3">
      <c r="A2221" t="s">
        <v>2224</v>
      </c>
      <c r="B2221" t="str">
        <f t="shared" si="34"/>
        <v>https://www.linkedin.com/pulse/hummus-market-trends-size-drivers-challenges-crkoc/</v>
      </c>
      <c r="D2221" t="s">
        <v>12492</v>
      </c>
      <c r="E2221" t="s">
        <v>15259</v>
      </c>
    </row>
    <row r="2222" spans="1:5" hidden="1" x14ac:dyDescent="0.3">
      <c r="A2222" t="s">
        <v>2225</v>
      </c>
      <c r="B2222" t="e">
        <f t="shared" si="34"/>
        <v>#N/A</v>
      </c>
      <c r="D2222" t="s">
        <v>12493</v>
      </c>
      <c r="E2222" t="s">
        <v>15260</v>
      </c>
    </row>
    <row r="2223" spans="1:5" x14ac:dyDescent="0.3">
      <c r="A2223" t="s">
        <v>2226</v>
      </c>
      <c r="B2223" t="str">
        <f t="shared" si="34"/>
        <v>https://www.linkedin.com/pulse/energy-conservation-service-market-dynamics-challenges-xiiwc/</v>
      </c>
      <c r="D2223" t="s">
        <v>12494</v>
      </c>
      <c r="E2223" t="s">
        <v>15261</v>
      </c>
    </row>
    <row r="2224" spans="1:5" x14ac:dyDescent="0.3">
      <c r="A2224" t="s">
        <v>2227</v>
      </c>
      <c r="B2224" t="str">
        <f t="shared" si="34"/>
        <v>https://www.linkedin.com/pulse/machine-glazed-paper-market-size-trends-dynamics-6dkqc/</v>
      </c>
      <c r="D2224" t="s">
        <v>12495</v>
      </c>
      <c r="E2224" t="s">
        <v>15262</v>
      </c>
    </row>
    <row r="2225" spans="1:5" x14ac:dyDescent="0.3">
      <c r="A2225" t="s">
        <v>2228</v>
      </c>
      <c r="B2225" t="str">
        <f t="shared" si="34"/>
        <v>https://www.linkedin.com/pulse/photovoltaic-cell-modules-market-overview-challenges-uvywc/</v>
      </c>
      <c r="D2225" t="s">
        <v>12496</v>
      </c>
      <c r="E2225" t="s">
        <v>15263</v>
      </c>
    </row>
    <row r="2226" spans="1:5" x14ac:dyDescent="0.3">
      <c r="A2226" t="s">
        <v>2229</v>
      </c>
      <c r="B2226" t="str">
        <f t="shared" si="34"/>
        <v>https://www.linkedin.com/pulse/ball-bonder-market-trends-dynamics-key-insights-sdiic/</v>
      </c>
      <c r="D2226" t="s">
        <v>12497</v>
      </c>
      <c r="E2226" t="s">
        <v>15264</v>
      </c>
    </row>
    <row r="2227" spans="1:5" x14ac:dyDescent="0.3">
      <c r="A2227" t="s">
        <v>2230</v>
      </c>
      <c r="B2227" t="str">
        <f t="shared" si="34"/>
        <v>https://www.linkedin.com/pulse/rram-market-dynamics-size-challenges-growth-insights-hswyc/</v>
      </c>
      <c r="D2227" t="s">
        <v>12498</v>
      </c>
      <c r="E2227" t="s">
        <v>15265</v>
      </c>
    </row>
    <row r="2228" spans="1:5" x14ac:dyDescent="0.3">
      <c r="A2228" t="s">
        <v>2231</v>
      </c>
      <c r="B2228" t="str">
        <f t="shared" si="34"/>
        <v>https://www.linkedin.com/pulse/measuring-monitoring-relays-market-overview-key-0mwyc/</v>
      </c>
      <c r="D2228" t="s">
        <v>12015</v>
      </c>
      <c r="E2228" t="s">
        <v>13135</v>
      </c>
    </row>
    <row r="2229" spans="1:5" x14ac:dyDescent="0.3">
      <c r="A2229" t="s">
        <v>2232</v>
      </c>
      <c r="B2229" t="str">
        <f t="shared" si="34"/>
        <v>https://www.linkedin.com/pulse/medical-oral-nutrition-supplements-market-size-dfvpc/</v>
      </c>
      <c r="D2229" t="s">
        <v>1883</v>
      </c>
      <c r="E2229" t="s">
        <v>15266</v>
      </c>
    </row>
    <row r="2230" spans="1:5" x14ac:dyDescent="0.3">
      <c r="A2230" t="s">
        <v>2233</v>
      </c>
      <c r="B2230" t="str">
        <f t="shared" si="34"/>
        <v>https://www.linkedin.com/pulse/navigation-shoes-market-trends-dynamics-growth-kmtnc/</v>
      </c>
      <c r="D2230" t="s">
        <v>1868</v>
      </c>
      <c r="E2230" t="s">
        <v>15267</v>
      </c>
    </row>
    <row r="2231" spans="1:5" x14ac:dyDescent="0.3">
      <c r="A2231" t="s">
        <v>2234</v>
      </c>
      <c r="B2231" t="str">
        <f t="shared" si="34"/>
        <v>https://www.linkedin.com/pulse/digital-worker-market-overview-challenges-dynamics-h0txc/</v>
      </c>
      <c r="D2231" t="s">
        <v>1891</v>
      </c>
      <c r="E2231" t="s">
        <v>15268</v>
      </c>
    </row>
    <row r="2232" spans="1:5" x14ac:dyDescent="0.3">
      <c r="A2232" t="s">
        <v>2235</v>
      </c>
      <c r="B2232" t="str">
        <f t="shared" si="34"/>
        <v>https://www.linkedin.com/pulse/cloud-field-service-solution-market-dynamics-g5euc/</v>
      </c>
      <c r="D2232" t="s">
        <v>1888</v>
      </c>
      <c r="E2232" t="s">
        <v>15269</v>
      </c>
    </row>
    <row r="2233" spans="1:5" x14ac:dyDescent="0.3">
      <c r="A2233" t="s">
        <v>2236</v>
      </c>
      <c r="B2233" t="str">
        <f t="shared" si="34"/>
        <v>https://www.linkedin.com/pulse/geochemical-service-solution-market-size-trends-zlrsc/</v>
      </c>
      <c r="D2233" t="s">
        <v>1899</v>
      </c>
      <c r="E2233" t="s">
        <v>15270</v>
      </c>
    </row>
    <row r="2234" spans="1:5" x14ac:dyDescent="0.3">
      <c r="A2234" t="s">
        <v>2237</v>
      </c>
      <c r="B2234" t="str">
        <f t="shared" si="34"/>
        <v>https://www.linkedin.com/pulse/environmental-testing-services-market-overview-blbwc/</v>
      </c>
      <c r="D2234" t="s">
        <v>1904</v>
      </c>
      <c r="E2234" t="s">
        <v>15271</v>
      </c>
    </row>
    <row r="2235" spans="1:5" x14ac:dyDescent="0.3">
      <c r="A2235" t="s">
        <v>2238</v>
      </c>
      <c r="B2235" t="str">
        <f t="shared" si="34"/>
        <v>https://www.linkedin.com/pulse/continuous-improvement-tools-market-dynamics-gwdkc/</v>
      </c>
      <c r="D2235" t="s">
        <v>1886</v>
      </c>
      <c r="E2235" t="s">
        <v>15272</v>
      </c>
    </row>
    <row r="2236" spans="1:5" hidden="1" x14ac:dyDescent="0.3">
      <c r="A2236" t="s">
        <v>2239</v>
      </c>
      <c r="B2236" t="e">
        <f t="shared" si="34"/>
        <v>#N/A</v>
      </c>
      <c r="D2236" t="s">
        <v>1894</v>
      </c>
      <c r="E2236" t="s">
        <v>15273</v>
      </c>
    </row>
    <row r="2237" spans="1:5" x14ac:dyDescent="0.3">
      <c r="A2237" t="s">
        <v>2240</v>
      </c>
      <c r="B2237" t="str">
        <f t="shared" si="34"/>
        <v>https://www.linkedin.com/pulse/subsea-pipeline-jumpers-market-overview-trends-5xrzc/</v>
      </c>
      <c r="D2237" t="s">
        <v>1896</v>
      </c>
      <c r="E2237" t="s">
        <v>15274</v>
      </c>
    </row>
    <row r="2238" spans="1:5" hidden="1" x14ac:dyDescent="0.3">
      <c r="A2238" t="s">
        <v>2241</v>
      </c>
      <c r="B2238" t="e">
        <f t="shared" si="34"/>
        <v>#N/A</v>
      </c>
      <c r="D2238" t="s">
        <v>1858</v>
      </c>
      <c r="E2238" t="s">
        <v>15275</v>
      </c>
    </row>
    <row r="2239" spans="1:5" x14ac:dyDescent="0.3">
      <c r="A2239" t="s">
        <v>2242</v>
      </c>
      <c r="B2239" t="str">
        <f t="shared" si="34"/>
        <v>https://www.linkedin.com/pulse/hydroxypropyl-guar-market-size-key-drivers-trends-enorc/</v>
      </c>
      <c r="D2239" t="s">
        <v>1885</v>
      </c>
      <c r="E2239" t="s">
        <v>15276</v>
      </c>
    </row>
    <row r="2240" spans="1:5" x14ac:dyDescent="0.3">
      <c r="A2240" t="s">
        <v>2243</v>
      </c>
      <c r="B2240" t="str">
        <f t="shared" si="34"/>
        <v>https://www.linkedin.com/pulse/concentric-ring-water-bath-market-overview-key-beirc/</v>
      </c>
      <c r="D2240" t="s">
        <v>1864</v>
      </c>
      <c r="E2240" t="s">
        <v>15277</v>
      </c>
    </row>
    <row r="2241" spans="1:5" x14ac:dyDescent="0.3">
      <c r="A2241" t="s">
        <v>2244</v>
      </c>
      <c r="B2241" t="str">
        <f t="shared" si="34"/>
        <v>https://www.linkedin.com/pulse/ultravioletuv-crosslinkers-market-trends-dynamics-6n7rc/</v>
      </c>
      <c r="D2241" t="s">
        <v>1865</v>
      </c>
      <c r="E2241" t="s">
        <v>15278</v>
      </c>
    </row>
    <row r="2242" spans="1:5" x14ac:dyDescent="0.3">
      <c r="A2242" t="s">
        <v>2245</v>
      </c>
      <c r="B2242" t="str">
        <f t="shared" ref="B2242:B2305" si="35">VLOOKUP(A2242,D:E,2,0)</f>
        <v>https://www.linkedin.com/pulse/vitamin-b13orotic-acid-market-dynamics-challenges-b4hcc/</v>
      </c>
      <c r="D2242" t="s">
        <v>1876</v>
      </c>
      <c r="E2242" t="s">
        <v>15279</v>
      </c>
    </row>
    <row r="2243" spans="1:5" hidden="1" x14ac:dyDescent="0.3">
      <c r="A2243" t="s">
        <v>2246</v>
      </c>
      <c r="B2243" t="e">
        <f t="shared" si="35"/>
        <v>#N/A</v>
      </c>
      <c r="D2243" t="s">
        <v>1861</v>
      </c>
      <c r="E2243" t="s">
        <v>15280</v>
      </c>
    </row>
    <row r="2244" spans="1:5" x14ac:dyDescent="0.3">
      <c r="A2244" t="s">
        <v>2247</v>
      </c>
      <c r="B2244" t="str">
        <f t="shared" si="35"/>
        <v>https://www.linkedin.com/pulse/off-road-vehicles-soft-tops-accessories-market-qqvbc/</v>
      </c>
      <c r="D2244" t="s">
        <v>1890</v>
      </c>
      <c r="E2244" t="s">
        <v>15281</v>
      </c>
    </row>
    <row r="2245" spans="1:5" x14ac:dyDescent="0.3">
      <c r="A2245" t="s">
        <v>2248</v>
      </c>
      <c r="B2245" t="str">
        <f t="shared" si="35"/>
        <v>https://www.linkedin.com/pulse/infant-carseat-head-support-market-dynamics-trends-fxogc/</v>
      </c>
      <c r="D2245" t="s">
        <v>1859</v>
      </c>
      <c r="E2245" t="s">
        <v>15282</v>
      </c>
    </row>
    <row r="2246" spans="1:5" x14ac:dyDescent="0.3">
      <c r="A2246" t="s">
        <v>2249</v>
      </c>
      <c r="B2246" t="str">
        <f t="shared" si="35"/>
        <v>https://www.linkedin.com/pulse/wear-pads-market-overview-challenges-dynamics-ilwzc/</v>
      </c>
      <c r="D2246" t="s">
        <v>1863</v>
      </c>
      <c r="E2246" t="s">
        <v>15283</v>
      </c>
    </row>
    <row r="2247" spans="1:5" x14ac:dyDescent="0.3">
      <c r="A2247" t="s">
        <v>2250</v>
      </c>
      <c r="B2247" t="str">
        <f t="shared" si="35"/>
        <v>https://www.linkedin.com/pulse/toilet-seals-gaskets-wax-rings-market-size-key-jlqdc/</v>
      </c>
      <c r="D2247" t="s">
        <v>1895</v>
      </c>
      <c r="E2247" t="s">
        <v>15284</v>
      </c>
    </row>
    <row r="2248" spans="1:5" x14ac:dyDescent="0.3">
      <c r="A2248" t="s">
        <v>2251</v>
      </c>
      <c r="B2248" t="str">
        <f t="shared" si="35"/>
        <v>https://www.linkedin.com/pulse/magnetic-bead-based-purification-kits-market-e3izc/</v>
      </c>
      <c r="D2248" t="s">
        <v>1856</v>
      </c>
      <c r="E2248" t="s">
        <v>15285</v>
      </c>
    </row>
    <row r="2249" spans="1:5" x14ac:dyDescent="0.3">
      <c r="A2249" t="s">
        <v>2252</v>
      </c>
      <c r="B2249" t="str">
        <f t="shared" si="35"/>
        <v>https://www.linkedin.com/pulse/enterprise-encryption-market-overview-size-challenges-8kqtc/</v>
      </c>
      <c r="D2249" t="s">
        <v>1867</v>
      </c>
      <c r="E2249" t="s">
        <v>15286</v>
      </c>
    </row>
    <row r="2250" spans="1:5" x14ac:dyDescent="0.3">
      <c r="A2250" t="s">
        <v>2253</v>
      </c>
      <c r="B2250" t="str">
        <f t="shared" si="35"/>
        <v>https://www.linkedin.com/pulse/dehydrated-fresh-beans-market-dynamics-key-trends-ibizc/</v>
      </c>
      <c r="D2250" t="s">
        <v>1870</v>
      </c>
      <c r="E2250" t="s">
        <v>15287</v>
      </c>
    </row>
    <row r="2251" spans="1:5" x14ac:dyDescent="0.3">
      <c r="A2251" t="s">
        <v>2254</v>
      </c>
      <c r="B2251" t="str">
        <f t="shared" si="35"/>
        <v>https://www.linkedin.com/pulse/vitamin-d-therapy-market-size-dynamics-key-trends-yudcc/</v>
      </c>
      <c r="D2251" t="s">
        <v>1880</v>
      </c>
      <c r="E2251" t="s">
        <v>15288</v>
      </c>
    </row>
    <row r="2252" spans="1:5" x14ac:dyDescent="0.3">
      <c r="A2252" t="s">
        <v>2255</v>
      </c>
      <c r="B2252" t="str">
        <f t="shared" si="35"/>
        <v>https://www.linkedin.com/pulse/autonomous-agents-market-overview-trends-challenges-u1x5c/</v>
      </c>
      <c r="D2252" t="s">
        <v>1862</v>
      </c>
      <c r="E2252" t="s">
        <v>15289</v>
      </c>
    </row>
    <row r="2253" spans="1:5" x14ac:dyDescent="0.3">
      <c r="A2253" t="s">
        <v>2256</v>
      </c>
      <c r="B2253" t="str">
        <f t="shared" si="35"/>
        <v>https://www.linkedin.com/pulse/compressor-controllers-market-dynamics-key-drivers-ujzqc/</v>
      </c>
      <c r="D2253" t="s">
        <v>1872</v>
      </c>
      <c r="E2253" t="s">
        <v>15290</v>
      </c>
    </row>
    <row r="2254" spans="1:5" x14ac:dyDescent="0.3">
      <c r="A2254" t="s">
        <v>2257</v>
      </c>
      <c r="B2254" t="str">
        <f t="shared" si="35"/>
        <v>https://www.linkedin.com/pulse/vegan-beauty-products-market-size-insights-growth-wiotc/</v>
      </c>
      <c r="D2254" t="s">
        <v>1897</v>
      </c>
      <c r="E2254" t="s">
        <v>15291</v>
      </c>
    </row>
    <row r="2255" spans="1:5" x14ac:dyDescent="0.3">
      <c r="A2255" t="s">
        <v>2258</v>
      </c>
      <c r="B2255" t="str">
        <f t="shared" si="35"/>
        <v>https://www.linkedin.com/pulse/windshield-repair-kits-market-trends-size-drivers-pz6bc/</v>
      </c>
      <c r="D2255" t="s">
        <v>1866</v>
      </c>
      <c r="E2255" t="s">
        <v>15292</v>
      </c>
    </row>
    <row r="2256" spans="1:5" x14ac:dyDescent="0.3">
      <c r="A2256" t="s">
        <v>2259</v>
      </c>
      <c r="B2256" t="str">
        <f t="shared" si="35"/>
        <v>https://www.linkedin.com/pulse/bedroom-full-length-mirror-market-overview-key-dynamics-cgoyc/</v>
      </c>
      <c r="D2256" t="s">
        <v>1893</v>
      </c>
      <c r="E2256" t="s">
        <v>15293</v>
      </c>
    </row>
    <row r="2257" spans="1:5" x14ac:dyDescent="0.3">
      <c r="A2257" t="s">
        <v>2260</v>
      </c>
      <c r="B2257" t="str">
        <f t="shared" si="35"/>
        <v>https://www.linkedin.com/pulse/cell-culture-media-reagents-market-size-key-trends-6gnpc/</v>
      </c>
      <c r="D2257" t="s">
        <v>1887</v>
      </c>
      <c r="E2257" t="s">
        <v>15294</v>
      </c>
    </row>
    <row r="2258" spans="1:5" x14ac:dyDescent="0.3">
      <c r="A2258" t="s">
        <v>2261</v>
      </c>
      <c r="B2258" t="str">
        <f t="shared" si="35"/>
        <v>https://www.linkedin.com/pulse/activated-aluminum-oxide-market-dynamics-trends-drivers-wyskc/</v>
      </c>
      <c r="D2258" t="s">
        <v>1879</v>
      </c>
      <c r="E2258" t="s">
        <v>15295</v>
      </c>
    </row>
    <row r="2259" spans="1:5" x14ac:dyDescent="0.3">
      <c r="A2259" t="s">
        <v>2262</v>
      </c>
      <c r="B2259" t="str">
        <f t="shared" si="35"/>
        <v>https://www.linkedin.com/pulse/coil-fed-punching-cutting-machines-market-overview-wcx5c/</v>
      </c>
      <c r="D2259" t="s">
        <v>1869</v>
      </c>
      <c r="E2259" t="s">
        <v>15296</v>
      </c>
    </row>
    <row r="2260" spans="1:5" x14ac:dyDescent="0.3">
      <c r="A2260" t="s">
        <v>2263</v>
      </c>
      <c r="B2260" t="str">
        <f t="shared" si="35"/>
        <v>https://www.linkedin.com/pulse/natural-pulse-protein-market-trends-growth-drivers-4xlzc/</v>
      </c>
      <c r="D2260" t="s">
        <v>1873</v>
      </c>
      <c r="E2260" t="s">
        <v>15297</v>
      </c>
    </row>
    <row r="2261" spans="1:5" hidden="1" x14ac:dyDescent="0.3">
      <c r="A2261" t="s">
        <v>2264</v>
      </c>
      <c r="B2261" t="e">
        <f t="shared" si="35"/>
        <v>#N/A</v>
      </c>
      <c r="D2261" t="s">
        <v>1857</v>
      </c>
      <c r="E2261" t="s">
        <v>15298</v>
      </c>
    </row>
    <row r="2262" spans="1:5" hidden="1" x14ac:dyDescent="0.3">
      <c r="A2262" t="s">
        <v>2265</v>
      </c>
      <c r="B2262" t="e">
        <f t="shared" si="35"/>
        <v>#N/A</v>
      </c>
      <c r="D2262" t="s">
        <v>1877</v>
      </c>
      <c r="E2262" t="s">
        <v>15299</v>
      </c>
    </row>
    <row r="2263" spans="1:5" x14ac:dyDescent="0.3">
      <c r="A2263" t="s">
        <v>2266</v>
      </c>
      <c r="B2263" t="str">
        <f t="shared" si="35"/>
        <v>https://www.linkedin.com/pulse/horizontal-end-cartoning-machine-market-overview-dynamics-xrg0c/</v>
      </c>
      <c r="D2263" t="s">
        <v>1882</v>
      </c>
      <c r="E2263" t="s">
        <v>15300</v>
      </c>
    </row>
    <row r="2264" spans="1:5" x14ac:dyDescent="0.3">
      <c r="A2264" t="s">
        <v>2267</v>
      </c>
      <c r="B2264" t="str">
        <f t="shared" si="35"/>
        <v>https://www.linkedin.com/pulse/aircraft-hydraulic-pump-market-dynamics-key-trends-ptnwc/</v>
      </c>
      <c r="D2264" t="s">
        <v>1902</v>
      </c>
      <c r="E2264" t="s">
        <v>15301</v>
      </c>
    </row>
    <row r="2265" spans="1:5" x14ac:dyDescent="0.3">
      <c r="A2265" t="s">
        <v>2268</v>
      </c>
      <c r="B2265" t="str">
        <f t="shared" si="35"/>
        <v>https://www.linkedin.com/pulse/corrugated-gasket-market-trends-growth-dynamics-key-yfvhc/</v>
      </c>
      <c r="D2265" t="s">
        <v>1871</v>
      </c>
      <c r="E2265" t="s">
        <v>15302</v>
      </c>
    </row>
    <row r="2266" spans="1:5" x14ac:dyDescent="0.3">
      <c r="A2266" t="s">
        <v>2269</v>
      </c>
      <c r="B2266" t="str">
        <f t="shared" si="35"/>
        <v>https://www.linkedin.com/pulse/digital-food-delivery-market-overview-key-challenges-9pqmc/</v>
      </c>
      <c r="D2266" t="s">
        <v>1884</v>
      </c>
      <c r="E2266" t="s">
        <v>15303</v>
      </c>
    </row>
    <row r="2267" spans="1:5" hidden="1" x14ac:dyDescent="0.3">
      <c r="A2267" t="s">
        <v>2270</v>
      </c>
      <c r="B2267" t="e">
        <f t="shared" si="35"/>
        <v>#N/A</v>
      </c>
      <c r="D2267" t="s">
        <v>1889</v>
      </c>
      <c r="E2267" t="s">
        <v>15304</v>
      </c>
    </row>
    <row r="2268" spans="1:5" x14ac:dyDescent="0.3">
      <c r="A2268" t="s">
        <v>2271</v>
      </c>
      <c r="B2268" t="str">
        <f t="shared" si="35"/>
        <v>https://www.linkedin.com/pulse/gas-package-boiler-market-dynamics-key-drivers-challenges-82yzc/</v>
      </c>
      <c r="D2268" t="s">
        <v>1875</v>
      </c>
      <c r="E2268" t="s">
        <v>15305</v>
      </c>
    </row>
    <row r="2269" spans="1:5" hidden="1" x14ac:dyDescent="0.3">
      <c r="A2269" t="s">
        <v>2272</v>
      </c>
      <c r="B2269" t="e">
        <f t="shared" si="35"/>
        <v>#N/A</v>
      </c>
      <c r="D2269" t="s">
        <v>1900</v>
      </c>
      <c r="E2269" t="s">
        <v>15306</v>
      </c>
    </row>
    <row r="2270" spans="1:5" x14ac:dyDescent="0.3">
      <c r="A2270" t="s">
        <v>2273</v>
      </c>
      <c r="B2270" t="str">
        <f t="shared" si="35"/>
        <v>https://www.linkedin.com/pulse/hearing-aids-3d-printing-device-market-overview-growth-1l2vc/</v>
      </c>
      <c r="D2270" t="s">
        <v>1881</v>
      </c>
      <c r="E2270" t="s">
        <v>15307</v>
      </c>
    </row>
    <row r="2271" spans="1:5" x14ac:dyDescent="0.3">
      <c r="A2271" t="s">
        <v>2274</v>
      </c>
      <c r="B2271" t="str">
        <f t="shared" si="35"/>
        <v>https://www.linkedin.com/pulse/battery-electric-truck-bet-market-size-dynamics-key-u8jyc/</v>
      </c>
      <c r="D2271" t="s">
        <v>1903</v>
      </c>
      <c r="E2271" t="s">
        <v>15308</v>
      </c>
    </row>
    <row r="2272" spans="1:5" x14ac:dyDescent="0.3">
      <c r="A2272" t="s">
        <v>2275</v>
      </c>
      <c r="B2272" t="str">
        <f t="shared" si="35"/>
        <v>https://www.linkedin.com/pulse/ceramic-orthodontic-retainer-market-trends-key-drivers-fs0nc/</v>
      </c>
      <c r="D2272" t="s">
        <v>1855</v>
      </c>
      <c r="E2272" t="s">
        <v>15309</v>
      </c>
    </row>
    <row r="2273" spans="1:5" x14ac:dyDescent="0.3">
      <c r="A2273" t="s">
        <v>2276</v>
      </c>
      <c r="B2273" t="str">
        <f t="shared" si="35"/>
        <v>https://www.linkedin.com/pulse/glass-collimating-len-market-dynamics-challenges-size-g3cyc/</v>
      </c>
      <c r="D2273" t="s">
        <v>12499</v>
      </c>
      <c r="E2273" t="s">
        <v>15310</v>
      </c>
    </row>
    <row r="2274" spans="1:5" x14ac:dyDescent="0.3">
      <c r="A2274" t="s">
        <v>2277</v>
      </c>
      <c r="B2274" t="str">
        <f t="shared" si="35"/>
        <v>https://www.linkedin.com/pulse/acrylonitrile-styrene-acrylate-asa-polymer-market-x9qkc/</v>
      </c>
      <c r="D2274" t="s">
        <v>12500</v>
      </c>
      <c r="E2274" t="s">
        <v>15311</v>
      </c>
    </row>
    <row r="2275" spans="1:5" x14ac:dyDescent="0.3">
      <c r="A2275" t="s">
        <v>2278</v>
      </c>
      <c r="B2275" t="str">
        <f t="shared" si="35"/>
        <v>https://www.linkedin.com/pulse/targeted-drug-alk-inhibitors-nsclc-market-size-insights-1dxyc/</v>
      </c>
      <c r="D2275" t="s">
        <v>12501</v>
      </c>
      <c r="E2275" t="s">
        <v>15312</v>
      </c>
    </row>
    <row r="2276" spans="1:5" x14ac:dyDescent="0.3">
      <c r="A2276" t="s">
        <v>2279</v>
      </c>
      <c r="B2276" t="str">
        <f t="shared" si="35"/>
        <v>https://www.linkedin.com/pulse/osimertinib-market-trends-key-insights-dynamics-shaping-vay5c/</v>
      </c>
      <c r="D2276" t="s">
        <v>12502</v>
      </c>
      <c r="E2276" t="s">
        <v>15313</v>
      </c>
    </row>
    <row r="2277" spans="1:5" x14ac:dyDescent="0.3">
      <c r="A2277" t="s">
        <v>2280</v>
      </c>
      <c r="B2277" t="str">
        <f t="shared" si="35"/>
        <v>https://www.linkedin.com/pulse/sofosbuvirledipasvir-compound-drugs-market-overview-rgtvc/</v>
      </c>
      <c r="D2277" t="s">
        <v>12503</v>
      </c>
      <c r="E2277" t="s">
        <v>15314</v>
      </c>
    </row>
    <row r="2278" spans="1:5" x14ac:dyDescent="0.3">
      <c r="A2278" t="s">
        <v>2281</v>
      </c>
      <c r="B2278" t="str">
        <f t="shared" si="35"/>
        <v>https://www.linkedin.com/pulse/dolutegravir-market-dynamics-key-drivers-challenges-koulc/</v>
      </c>
      <c r="D2278" t="s">
        <v>12504</v>
      </c>
      <c r="E2278" t="s">
        <v>15315</v>
      </c>
    </row>
    <row r="2279" spans="1:5" x14ac:dyDescent="0.3">
      <c r="A2279" t="s">
        <v>2282</v>
      </c>
      <c r="B2279" t="str">
        <f t="shared" si="35"/>
        <v>https://www.linkedin.com/pulse/targeted-drugs-nsclc-market-size-dynamics-trends-driving-59rhc/</v>
      </c>
      <c r="D2279" t="s">
        <v>12505</v>
      </c>
      <c r="E2279" t="s">
        <v>15316</v>
      </c>
    </row>
    <row r="2280" spans="1:5" x14ac:dyDescent="0.3">
      <c r="A2280" t="s">
        <v>2283</v>
      </c>
      <c r="B2280" t="str">
        <f t="shared" si="35"/>
        <v>https://www.linkedin.com/pulse/targeted-drug-braf-inhibitors-nsclc-market-trends-g2xrc/</v>
      </c>
      <c r="D2280" t="s">
        <v>12506</v>
      </c>
      <c r="E2280" t="s">
        <v>15317</v>
      </c>
    </row>
    <row r="2281" spans="1:5" x14ac:dyDescent="0.3">
      <c r="A2281" t="s">
        <v>2284</v>
      </c>
      <c r="B2281" t="str">
        <f t="shared" si="35"/>
        <v>https://www.linkedin.com/pulse/crizotinib-market-overview-dynamics-key-trends-shaping-m1mkc/</v>
      </c>
      <c r="D2281" t="s">
        <v>12507</v>
      </c>
      <c r="E2281" t="s">
        <v>15318</v>
      </c>
    </row>
    <row r="2282" spans="1:5" x14ac:dyDescent="0.3">
      <c r="A2282" t="s">
        <v>2285</v>
      </c>
      <c r="B2282" t="str">
        <f t="shared" si="35"/>
        <v>https://www.linkedin.com/pulse/allisartan-isoproxil-market-dynamics-key-drivers-size-ij6qc/</v>
      </c>
      <c r="D2282" t="s">
        <v>12508</v>
      </c>
      <c r="E2282" t="s">
        <v>15319</v>
      </c>
    </row>
    <row r="2283" spans="1:5" x14ac:dyDescent="0.3">
      <c r="A2283" t="s">
        <v>2286</v>
      </c>
      <c r="B2283" t="str">
        <f t="shared" si="35"/>
        <v>https://www.linkedin.com/pulse/targeted-drug-egfr-rtk-inhibitors-nsclc-market-trends-tgfjc/</v>
      </c>
      <c r="D2283" t="s">
        <v>12509</v>
      </c>
      <c r="E2283" t="s">
        <v>15320</v>
      </c>
    </row>
    <row r="2284" spans="1:5" x14ac:dyDescent="0.3">
      <c r="A2284" t="s">
        <v>2287</v>
      </c>
      <c r="B2284" t="str">
        <f t="shared" si="35"/>
        <v>https://www.linkedin.com/pulse/breast-imaging-market-size-key-trends-challenges-ahead-uox2c/</v>
      </c>
      <c r="D2284" t="s">
        <v>12510</v>
      </c>
      <c r="E2284" t="s">
        <v>15321</v>
      </c>
    </row>
    <row r="2285" spans="1:5" x14ac:dyDescent="0.3">
      <c r="A2285" t="s">
        <v>2288</v>
      </c>
      <c r="B2285" t="str">
        <f t="shared" si="35"/>
        <v>https://www.linkedin.com/pulse/long-nose-pliers-market-overview-growth-challenges-edtvc/</v>
      </c>
      <c r="D2285" t="s">
        <v>12511</v>
      </c>
      <c r="E2285" t="s">
        <v>15322</v>
      </c>
    </row>
    <row r="2286" spans="1:5" x14ac:dyDescent="0.3">
      <c r="A2286" t="s">
        <v>2289</v>
      </c>
      <c r="B2286" t="str">
        <f t="shared" si="35"/>
        <v>https://www.linkedin.com/pulse/vehicle-cooling-fans-market-trends-key-drivers-size-ypmfc/</v>
      </c>
      <c r="D2286" t="s">
        <v>12512</v>
      </c>
      <c r="E2286" t="s">
        <v>15323</v>
      </c>
    </row>
    <row r="2287" spans="1:5" x14ac:dyDescent="0.3">
      <c r="A2287" t="s">
        <v>2290</v>
      </c>
      <c r="B2287" t="str">
        <f t="shared" si="35"/>
        <v>https://www.linkedin.com/pulse/boutique-amplifiers-market-dynamics-challenges-growth-uc1wc/</v>
      </c>
      <c r="D2287" t="s">
        <v>12513</v>
      </c>
      <c r="E2287" t="s">
        <v>15324</v>
      </c>
    </row>
    <row r="2288" spans="1:5" x14ac:dyDescent="0.3">
      <c r="A2288" t="s">
        <v>2291</v>
      </c>
      <c r="B2288" t="str">
        <f t="shared" si="35"/>
        <v>https://www.linkedin.com/pulse/sound-absorbing-panels-market-overview-key-challenges-oxuyc/</v>
      </c>
      <c r="D2288" t="s">
        <v>12514</v>
      </c>
      <c r="E2288" t="s">
        <v>15325</v>
      </c>
    </row>
    <row r="2289" spans="1:5" x14ac:dyDescent="0.3">
      <c r="A2289" t="s">
        <v>2292</v>
      </c>
      <c r="B2289" t="str">
        <f t="shared" si="35"/>
        <v>https://www.linkedin.com/pulse/egg-free-mayonnaise-market-size-trends-challenges-jwlcc/</v>
      </c>
      <c r="D2289" t="s">
        <v>12015</v>
      </c>
      <c r="E2289" t="s">
        <v>13135</v>
      </c>
    </row>
    <row r="2290" spans="1:5" x14ac:dyDescent="0.3">
      <c r="A2290" t="s">
        <v>2293</v>
      </c>
      <c r="B2290" t="str">
        <f t="shared" si="35"/>
        <v>https://www.linkedin.com/pulse/gene-editing-tools-market-trends-dynamics-key-growth-4gw7c/</v>
      </c>
      <c r="D2290" t="s">
        <v>1954</v>
      </c>
      <c r="E2290" t="s">
        <v>15326</v>
      </c>
    </row>
    <row r="2291" spans="1:5" x14ac:dyDescent="0.3">
      <c r="A2291" t="s">
        <v>2294</v>
      </c>
      <c r="B2291" t="str">
        <f t="shared" si="35"/>
        <v>https://www.linkedin.com/pulse/deagglomerating-equipment-market-overview-challenges-hz37c/</v>
      </c>
      <c r="D2291" t="s">
        <v>1918</v>
      </c>
      <c r="E2291" t="s">
        <v>15327</v>
      </c>
    </row>
    <row r="2292" spans="1:5" x14ac:dyDescent="0.3">
      <c r="A2292" t="s">
        <v>2295</v>
      </c>
      <c r="B2292" t="str">
        <f t="shared" si="35"/>
        <v>https://www.linkedin.com/pulse/coating-anti-foam-agent-market-dynamics-key-drivers-b8f2c/</v>
      </c>
      <c r="D2292" t="s">
        <v>1951</v>
      </c>
      <c r="E2292" t="s">
        <v>15328</v>
      </c>
    </row>
    <row r="2293" spans="1:5" x14ac:dyDescent="0.3">
      <c r="A2293" t="s">
        <v>2296</v>
      </c>
      <c r="B2293" t="str">
        <f t="shared" si="35"/>
        <v>https://www.linkedin.com/pulse/small-enigne-carburetors-market-size-growth-challenges-jrjwc/</v>
      </c>
      <c r="D2293" t="s">
        <v>1934</v>
      </c>
      <c r="E2293" t="s">
        <v>15329</v>
      </c>
    </row>
    <row r="2294" spans="1:5" x14ac:dyDescent="0.3">
      <c r="A2294" t="s">
        <v>2297</v>
      </c>
      <c r="B2294" t="str">
        <f t="shared" si="35"/>
        <v>https://www.linkedin.com/pulse/spark-coils-market-overview-key-trends-dynamics-growth-fuckc/</v>
      </c>
      <c r="D2294" t="s">
        <v>1910</v>
      </c>
      <c r="E2294" t="s">
        <v>15330</v>
      </c>
    </row>
    <row r="2295" spans="1:5" x14ac:dyDescent="0.3">
      <c r="A2295" t="s">
        <v>2298</v>
      </c>
      <c r="B2295" t="str">
        <f t="shared" si="35"/>
        <v>https://www.linkedin.com/pulse/aircraft-management-service-market-trends-dynamics-bd10c/</v>
      </c>
      <c r="D2295" t="s">
        <v>1938</v>
      </c>
      <c r="E2295" t="s">
        <v>15331</v>
      </c>
    </row>
    <row r="2296" spans="1:5" x14ac:dyDescent="0.3">
      <c r="A2296" t="s">
        <v>2299</v>
      </c>
      <c r="B2296" t="str">
        <f t="shared" si="35"/>
        <v>https://www.linkedin.com/pulse/travel-socket-market-dynamics-key-challenges-growth-9zjrc/</v>
      </c>
      <c r="D2296" t="s">
        <v>1947</v>
      </c>
      <c r="E2296" t="s">
        <v>15332</v>
      </c>
    </row>
    <row r="2297" spans="1:5" x14ac:dyDescent="0.3">
      <c r="A2297" t="s">
        <v>2300</v>
      </c>
      <c r="B2297" t="str">
        <f t="shared" si="35"/>
        <v>https://www.linkedin.com/pulse/portable-slippers-market-overview-growth-challenges-x15mc/</v>
      </c>
      <c r="D2297" t="s">
        <v>1916</v>
      </c>
      <c r="E2297" t="s">
        <v>15333</v>
      </c>
    </row>
    <row r="2298" spans="1:5" x14ac:dyDescent="0.3">
      <c r="A2298" t="s">
        <v>2301</v>
      </c>
      <c r="B2298" t="str">
        <f t="shared" si="35"/>
        <v>https://www.linkedin.com/pulse/commodity-liners-market-size-dynamics-trends-shaping-kopqc/</v>
      </c>
      <c r="D2298" t="s">
        <v>1933</v>
      </c>
      <c r="E2298" t="s">
        <v>15334</v>
      </c>
    </row>
    <row r="2299" spans="1:5" x14ac:dyDescent="0.3">
      <c r="A2299" t="s">
        <v>2302</v>
      </c>
      <c r="B2299" t="str">
        <f t="shared" si="35"/>
        <v>https://www.linkedin.com/pulse/battery-materials-recycling-market-trends-growth-dynamics-bfioc/</v>
      </c>
      <c r="D2299" t="s">
        <v>1907</v>
      </c>
      <c r="E2299" t="s">
        <v>15335</v>
      </c>
    </row>
    <row r="2300" spans="1:5" x14ac:dyDescent="0.3">
      <c r="A2300" t="s">
        <v>2303</v>
      </c>
      <c r="B2300" t="str">
        <f t="shared" si="35"/>
        <v>https://www.linkedin.com/pulse/medical-packaging-market-dynamics-key-trends-growth-yh65c/</v>
      </c>
      <c r="D2300" t="s">
        <v>1911</v>
      </c>
      <c r="E2300" t="s">
        <v>15336</v>
      </c>
    </row>
    <row r="2301" spans="1:5" x14ac:dyDescent="0.3">
      <c r="A2301" t="s">
        <v>2304</v>
      </c>
      <c r="B2301" t="str">
        <f t="shared" si="35"/>
        <v>https://www.linkedin.com/pulse/brewers-yeast-market-overview-trends-challenges-driving-gttwc/</v>
      </c>
      <c r="D2301" t="s">
        <v>1931</v>
      </c>
      <c r="E2301" t="s">
        <v>15337</v>
      </c>
    </row>
    <row r="2302" spans="1:5" x14ac:dyDescent="0.3">
      <c r="A2302" t="s">
        <v>2305</v>
      </c>
      <c r="B2302" t="str">
        <f t="shared" si="35"/>
        <v>https://www.linkedin.com/pulse/openstack-cloud-software-market-dynamics-emerging-growth-zpr6c/</v>
      </c>
      <c r="D2302" t="s">
        <v>1932</v>
      </c>
      <c r="E2302" t="s">
        <v>15338</v>
      </c>
    </row>
    <row r="2303" spans="1:5" x14ac:dyDescent="0.3">
      <c r="A2303" t="s">
        <v>2306</v>
      </c>
      <c r="B2303" t="str">
        <f t="shared" si="35"/>
        <v>https://www.linkedin.com/pulse/endpoint-encryption-software-market-overview-size-trends-epw8c/</v>
      </c>
      <c r="D2303" t="s">
        <v>1935</v>
      </c>
      <c r="E2303" t="s">
        <v>15339</v>
      </c>
    </row>
    <row r="2304" spans="1:5" x14ac:dyDescent="0.3">
      <c r="A2304" t="s">
        <v>2307</v>
      </c>
      <c r="B2304" t="str">
        <f t="shared" si="35"/>
        <v>https://www.linkedin.com/pulse/game-engines-development-software-market-size-growth-drivers-1gfjc/</v>
      </c>
      <c r="D2304" t="s">
        <v>1953</v>
      </c>
      <c r="E2304" t="s">
        <v>15340</v>
      </c>
    </row>
    <row r="2305" spans="1:5" x14ac:dyDescent="0.3">
      <c r="A2305" t="s">
        <v>2308</v>
      </c>
      <c r="B2305" t="str">
        <f t="shared" si="35"/>
        <v>https://www.linkedin.com/pulse/cryptocurrency-mining-software-market-trends-dynamics-6l44c/</v>
      </c>
      <c r="D2305" t="s">
        <v>1925</v>
      </c>
      <c r="E2305" t="s">
        <v>15341</v>
      </c>
    </row>
    <row r="2306" spans="1:5" x14ac:dyDescent="0.3">
      <c r="A2306" t="s">
        <v>2309</v>
      </c>
      <c r="B2306" t="str">
        <f t="shared" ref="B2306:B2369" si="36">VLOOKUP(A2306,D:E,2,0)</f>
        <v>https://www.linkedin.com/pulse/cloud-access-security-broker-casb-software-market-overview-vm58c/</v>
      </c>
      <c r="D2306" t="s">
        <v>1913</v>
      </c>
      <c r="E2306" t="s">
        <v>15342</v>
      </c>
    </row>
    <row r="2307" spans="1:5" hidden="1" x14ac:dyDescent="0.3">
      <c r="A2307" t="s">
        <v>2310</v>
      </c>
      <c r="B2307" t="e">
        <f t="shared" si="36"/>
        <v>#N/A</v>
      </c>
      <c r="D2307" t="s">
        <v>1928</v>
      </c>
      <c r="E2307" t="s">
        <v>15343</v>
      </c>
    </row>
    <row r="2308" spans="1:5" x14ac:dyDescent="0.3">
      <c r="A2308" t="s">
        <v>2311</v>
      </c>
      <c r="B2308" t="str">
        <f t="shared" si="36"/>
        <v>https://www.linkedin.com/pulse/edge-ai-hardware-market-trends-growth-drivers-challenges-yawxc/</v>
      </c>
      <c r="D2308" t="s">
        <v>1915</v>
      </c>
      <c r="E2308" t="s">
        <v>15344</v>
      </c>
    </row>
    <row r="2309" spans="1:5" x14ac:dyDescent="0.3">
      <c r="A2309" t="s">
        <v>2312</v>
      </c>
      <c r="B2309" t="str">
        <f t="shared" si="36"/>
        <v>https://www.linkedin.com/pulse/brand-activation-service-market-overview-key-insights-j5uhc/</v>
      </c>
      <c r="D2309" t="s">
        <v>1943</v>
      </c>
      <c r="E2309" t="s">
        <v>15345</v>
      </c>
    </row>
    <row r="2310" spans="1:5" hidden="1" x14ac:dyDescent="0.3">
      <c r="A2310" t="s">
        <v>2313</v>
      </c>
      <c r="B2310" t="e">
        <f t="shared" si="36"/>
        <v>#N/A</v>
      </c>
      <c r="D2310" t="s">
        <v>1912</v>
      </c>
      <c r="E2310" t="s">
        <v>15346</v>
      </c>
    </row>
    <row r="2311" spans="1:5" x14ac:dyDescent="0.3">
      <c r="A2311" t="s">
        <v>2314</v>
      </c>
      <c r="B2311" t="str">
        <f t="shared" si="36"/>
        <v>https://www.linkedin.com/pulse/3d-endoscopic-camera-market-dynamics-trends-key-drivers-6auac/</v>
      </c>
      <c r="D2311" t="s">
        <v>1948</v>
      </c>
      <c r="E2311" t="s">
        <v>15347</v>
      </c>
    </row>
    <row r="2312" spans="1:5" x14ac:dyDescent="0.3">
      <c r="A2312" t="s">
        <v>2315</v>
      </c>
      <c r="B2312" t="str">
        <f t="shared" si="36"/>
        <v>https://www.linkedin.com/pulse/industrial-process-oil-market-overview-growth-trends-size-itqrc/</v>
      </c>
      <c r="D2312" t="s">
        <v>1920</v>
      </c>
      <c r="E2312" t="s">
        <v>15348</v>
      </c>
    </row>
    <row r="2313" spans="1:5" x14ac:dyDescent="0.3">
      <c r="A2313" t="s">
        <v>2316</v>
      </c>
      <c r="B2313" t="str">
        <f t="shared" si="36"/>
        <v>https://www.linkedin.com/pulse/industrial-engine-oil-market-trends-key-dynamics-growth-mk0wc/</v>
      </c>
      <c r="D2313" t="s">
        <v>1919</v>
      </c>
      <c r="E2313" t="s">
        <v>15349</v>
      </c>
    </row>
    <row r="2314" spans="1:5" x14ac:dyDescent="0.3">
      <c r="A2314" t="s">
        <v>2317</v>
      </c>
      <c r="B2314" t="str">
        <f t="shared" si="36"/>
        <v>https://www.linkedin.com/pulse/mri-diagnostic-imaging-market-dynamics-growth-challenges-3uokc/</v>
      </c>
      <c r="D2314" t="s">
        <v>1926</v>
      </c>
      <c r="E2314" t="s">
        <v>15350</v>
      </c>
    </row>
    <row r="2315" spans="1:5" x14ac:dyDescent="0.3">
      <c r="A2315" t="s">
        <v>2318</v>
      </c>
      <c r="B2315" t="str">
        <f t="shared" si="36"/>
        <v>https://www.linkedin.com/pulse/fake-tanning-products-market-overview-dynamics-trends-1n7hc/</v>
      </c>
      <c r="D2315" t="s">
        <v>1927</v>
      </c>
      <c r="E2315" t="s">
        <v>15351</v>
      </c>
    </row>
    <row r="2316" spans="1:5" x14ac:dyDescent="0.3">
      <c r="A2316" t="s">
        <v>2319</v>
      </c>
      <c r="B2316" t="str">
        <f t="shared" si="36"/>
        <v>https://www.linkedin.com/pulse/board-optical-connector-market-size-trends-dynamics-key-edeqc/</v>
      </c>
      <c r="D2316" t="s">
        <v>1923</v>
      </c>
      <c r="E2316" t="s">
        <v>15352</v>
      </c>
    </row>
    <row r="2317" spans="1:5" x14ac:dyDescent="0.3">
      <c r="A2317" t="s">
        <v>2320</v>
      </c>
      <c r="B2317" t="str">
        <f t="shared" si="36"/>
        <v>https://www.linkedin.com/pulse/polyethylene-thermoformed-container-market-trends-growth-ye1qc/</v>
      </c>
      <c r="D2317" t="s">
        <v>1949</v>
      </c>
      <c r="E2317" t="s">
        <v>15353</v>
      </c>
    </row>
    <row r="2318" spans="1:5" hidden="1" x14ac:dyDescent="0.3">
      <c r="A2318" t="s">
        <v>2321</v>
      </c>
      <c r="B2318" t="e">
        <f t="shared" si="36"/>
        <v>#N/A</v>
      </c>
      <c r="D2318" t="s">
        <v>1905</v>
      </c>
      <c r="E2318" t="s">
        <v>15354</v>
      </c>
    </row>
    <row r="2319" spans="1:5" hidden="1" x14ac:dyDescent="0.3">
      <c r="A2319" t="s">
        <v>2322</v>
      </c>
      <c r="B2319" t="e">
        <f t="shared" si="36"/>
        <v>#N/A</v>
      </c>
      <c r="D2319" t="s">
        <v>1950</v>
      </c>
      <c r="E2319" t="s">
        <v>15355</v>
      </c>
    </row>
    <row r="2320" spans="1:5" x14ac:dyDescent="0.3">
      <c r="A2320" t="s">
        <v>2323</v>
      </c>
      <c r="B2320" t="str">
        <f t="shared" si="36"/>
        <v>https://www.linkedin.com/pulse/forensics-data-analysis-market-size-key-challenges-growth-mczhc/</v>
      </c>
      <c r="D2320" t="s">
        <v>1952</v>
      </c>
      <c r="E2320" t="s">
        <v>15356</v>
      </c>
    </row>
    <row r="2321" spans="1:5" hidden="1" x14ac:dyDescent="0.3">
      <c r="A2321" t="s">
        <v>2324</v>
      </c>
      <c r="B2321" t="e">
        <f t="shared" si="36"/>
        <v>#N/A</v>
      </c>
      <c r="D2321" t="s">
        <v>1921</v>
      </c>
      <c r="E2321" t="s">
        <v>15357</v>
      </c>
    </row>
    <row r="2322" spans="1:5" x14ac:dyDescent="0.3">
      <c r="A2322" t="s">
        <v>2325</v>
      </c>
      <c r="B2322" t="str">
        <f t="shared" si="36"/>
        <v>https://www.linkedin.com/pulse/permanent-modular-construction-market-dynamics-key-drivers-m714c/</v>
      </c>
      <c r="D2322" t="s">
        <v>1922</v>
      </c>
      <c r="E2322" t="s">
        <v>15358</v>
      </c>
    </row>
    <row r="2323" spans="1:5" x14ac:dyDescent="0.3">
      <c r="A2323" t="s">
        <v>2326</v>
      </c>
      <c r="B2323" t="str">
        <f t="shared" si="36"/>
        <v>https://www.linkedin.com/pulse/plastic-straw-market-overview-growth-dynamics-challenges-qzefc/</v>
      </c>
      <c r="D2323" t="s">
        <v>1942</v>
      </c>
      <c r="E2323" t="s">
        <v>15359</v>
      </c>
    </row>
    <row r="2324" spans="1:5" x14ac:dyDescent="0.3">
      <c r="A2324" t="s">
        <v>2327</v>
      </c>
      <c r="B2324" t="str">
        <f t="shared" si="36"/>
        <v>https://www.linkedin.com/pulse/stationary-floating-solar-panel-market-size-trends-challenges-zej6c/</v>
      </c>
      <c r="D2324" t="s">
        <v>1929</v>
      </c>
      <c r="E2324" t="s">
        <v>15360</v>
      </c>
    </row>
    <row r="2325" spans="1:5" x14ac:dyDescent="0.3">
      <c r="A2325" t="s">
        <v>2328</v>
      </c>
      <c r="B2325" t="str">
        <f t="shared" si="36"/>
        <v>https://www.linkedin.com/pulse/dimmable-led-lighting-market-trends-key-dynamics-size-jtx6c/</v>
      </c>
      <c r="D2325" t="s">
        <v>1930</v>
      </c>
      <c r="E2325" t="s">
        <v>15361</v>
      </c>
    </row>
    <row r="2326" spans="1:5" x14ac:dyDescent="0.3">
      <c r="A2326" t="s">
        <v>2329</v>
      </c>
      <c r="B2326" t="str">
        <f t="shared" si="36"/>
        <v>https://www.linkedin.com/pulse/temporary-nurse-staffing-market-dynamics-challenges-key-r84hc/</v>
      </c>
      <c r="D2326" t="s">
        <v>1917</v>
      </c>
      <c r="E2326" t="s">
        <v>15362</v>
      </c>
    </row>
    <row r="2327" spans="1:5" x14ac:dyDescent="0.3">
      <c r="A2327" t="s">
        <v>2330</v>
      </c>
      <c r="B2327" t="str">
        <f t="shared" si="36"/>
        <v>https://www.linkedin.com/pulse/perfume-filling-machine-market-overview-dynamics-size-etbic/</v>
      </c>
      <c r="D2327" t="s">
        <v>1940</v>
      </c>
      <c r="E2327" t="s">
        <v>15363</v>
      </c>
    </row>
    <row r="2328" spans="1:5" x14ac:dyDescent="0.3">
      <c r="A2328" t="s">
        <v>2331</v>
      </c>
      <c r="B2328" t="str">
        <f t="shared" si="36"/>
        <v>https://www.linkedin.com/pulse/drum-type-magnetic-separator-market-size-key-drivers-challenges-sj3qc/</v>
      </c>
      <c r="D2328" t="s">
        <v>1939</v>
      </c>
      <c r="E2328" t="s">
        <v>15364</v>
      </c>
    </row>
    <row r="2329" spans="1:5" hidden="1" x14ac:dyDescent="0.3">
      <c r="A2329" t="s">
        <v>2332</v>
      </c>
      <c r="B2329" t="e">
        <f t="shared" si="36"/>
        <v>#N/A</v>
      </c>
      <c r="D2329" t="s">
        <v>1936</v>
      </c>
      <c r="E2329" t="s">
        <v>15365</v>
      </c>
    </row>
    <row r="2330" spans="1:5" x14ac:dyDescent="0.3">
      <c r="A2330" t="s">
        <v>2333</v>
      </c>
      <c r="B2330" t="str">
        <f t="shared" si="36"/>
        <v>https://www.linkedin.com/pulse/ott-tv-video-services-market-overview-growth-challenges-65ajc/</v>
      </c>
      <c r="D2330" t="s">
        <v>12515</v>
      </c>
      <c r="E2330" t="s">
        <v>15366</v>
      </c>
    </row>
    <row r="2331" spans="1:5" x14ac:dyDescent="0.3">
      <c r="A2331" t="s">
        <v>2334</v>
      </c>
      <c r="B2331" t="str">
        <f t="shared" si="36"/>
        <v>https://www.linkedin.com/pulse/clinical-decision-support-software-market-dynamics-key-ldfxc/</v>
      </c>
      <c r="D2331" t="s">
        <v>12516</v>
      </c>
      <c r="E2331" t="s">
        <v>15367</v>
      </c>
    </row>
    <row r="2332" spans="1:5" x14ac:dyDescent="0.3">
      <c r="A2332" t="s">
        <v>2335</v>
      </c>
      <c r="B2332" t="str">
        <f t="shared" si="36"/>
        <v>https://www.linkedin.com/pulse/clock-jitter-cleaners-market-size-key-insights-growth-us5mc/</v>
      </c>
      <c r="D2332" t="s">
        <v>12517</v>
      </c>
      <c r="E2332" t="s">
        <v>15368</v>
      </c>
    </row>
    <row r="2333" spans="1:5" hidden="1" x14ac:dyDescent="0.3">
      <c r="A2333" t="s">
        <v>2336</v>
      </c>
      <c r="B2333" t="e">
        <f t="shared" si="36"/>
        <v>#N/A</v>
      </c>
      <c r="D2333" t="s">
        <v>12518</v>
      </c>
      <c r="E2333" t="s">
        <v>15369</v>
      </c>
    </row>
    <row r="2334" spans="1:5" x14ac:dyDescent="0.3">
      <c r="A2334" t="s">
        <v>2337</v>
      </c>
      <c r="B2334" t="str">
        <f t="shared" si="36"/>
        <v>https://www.linkedin.com/pulse/luxury-purchases-market-overview-trends-dynamics-growth-ivxvc/</v>
      </c>
      <c r="D2334" t="s">
        <v>12519</v>
      </c>
      <c r="E2334" t="s">
        <v>15370</v>
      </c>
    </row>
    <row r="2335" spans="1:5" x14ac:dyDescent="0.3">
      <c r="A2335" t="s">
        <v>2338</v>
      </c>
      <c r="B2335" t="str">
        <f t="shared" si="36"/>
        <v>https://www.linkedin.com/pulse/large-cooling-fan-above-200mm-market-dynamics-growth-drivers-lvemc/</v>
      </c>
      <c r="D2335" t="s">
        <v>12520</v>
      </c>
      <c r="E2335" t="s">
        <v>15371</v>
      </c>
    </row>
    <row r="2336" spans="1:5" x14ac:dyDescent="0.3">
      <c r="A2336" t="s">
        <v>2339</v>
      </c>
      <c r="B2336" t="str">
        <f t="shared" si="36"/>
        <v>https://www.linkedin.com/pulse/aviation-turbine-fuel-atf-market-size-trends-dynamics-pnyhc/</v>
      </c>
      <c r="D2336" t="s">
        <v>12521</v>
      </c>
      <c r="E2336" t="s">
        <v>15372</v>
      </c>
    </row>
    <row r="2337" spans="1:5" hidden="1" x14ac:dyDescent="0.3">
      <c r="A2337" t="s">
        <v>2340</v>
      </c>
      <c r="B2337" t="e">
        <f t="shared" si="36"/>
        <v>#N/A</v>
      </c>
      <c r="D2337" t="s">
        <v>12522</v>
      </c>
      <c r="E2337" t="s">
        <v>15373</v>
      </c>
    </row>
    <row r="2338" spans="1:5" x14ac:dyDescent="0.3">
      <c r="A2338" t="s">
        <v>2341</v>
      </c>
      <c r="B2338" t="str">
        <f t="shared" si="36"/>
        <v>https://www.linkedin.com/pulse/dental-tools-equipment-market-overview-challenges-key-glrhc/</v>
      </c>
      <c r="D2338" t="s">
        <v>12523</v>
      </c>
      <c r="E2338" t="s">
        <v>15374</v>
      </c>
    </row>
    <row r="2339" spans="1:5" x14ac:dyDescent="0.3">
      <c r="A2339" t="s">
        <v>2342</v>
      </c>
      <c r="B2339" t="str">
        <f t="shared" si="36"/>
        <v>https://www.linkedin.com/pulse/ev-connectors-market-dynamics-emerging-trends-growth-drivers-zposc/</v>
      </c>
      <c r="D2339" t="s">
        <v>12524</v>
      </c>
      <c r="E2339" t="s">
        <v>15375</v>
      </c>
    </row>
    <row r="2340" spans="1:5" x14ac:dyDescent="0.3">
      <c r="A2340" t="s">
        <v>2343</v>
      </c>
      <c r="B2340" t="str">
        <f t="shared" si="36"/>
        <v>https://www.linkedin.com/pulse/beta-1-adrenoceptor-agonists-market-size-key-dynamics-utv1c/</v>
      </c>
      <c r="D2340" t="s">
        <v>12525</v>
      </c>
      <c r="E2340" t="s">
        <v>15376</v>
      </c>
    </row>
    <row r="2341" spans="1:5" x14ac:dyDescent="0.3">
      <c r="A2341" t="s">
        <v>2344</v>
      </c>
      <c r="B2341" t="str">
        <f t="shared" si="36"/>
        <v>https://www.linkedin.com/pulse/porcelain-stoneware-market-trends-challenges-key-insights-dgc0c/</v>
      </c>
      <c r="D2341" t="s">
        <v>12526</v>
      </c>
      <c r="E2341" t="s">
        <v>15377</v>
      </c>
    </row>
    <row r="2342" spans="1:5" x14ac:dyDescent="0.3">
      <c r="A2342" t="s">
        <v>2345</v>
      </c>
      <c r="B2342" t="str">
        <f t="shared" si="36"/>
        <v>https://www.linkedin.com/pulse/project-management-accounting-software-market-overview-ayfnc/</v>
      </c>
      <c r="D2342" t="s">
        <v>12527</v>
      </c>
      <c r="E2342" t="s">
        <v>15378</v>
      </c>
    </row>
    <row r="2343" spans="1:5" x14ac:dyDescent="0.3">
      <c r="A2343" t="s">
        <v>2346</v>
      </c>
      <c r="B2343" t="str">
        <f t="shared" si="36"/>
        <v>https://www.linkedin.com/pulse/online-subscription-management-software-market-dynamics-wpj5c/</v>
      </c>
      <c r="D2343" t="s">
        <v>12528</v>
      </c>
      <c r="E2343" t="s">
        <v>15379</v>
      </c>
    </row>
    <row r="2344" spans="1:5" x14ac:dyDescent="0.3">
      <c r="A2344" t="s">
        <v>2347</v>
      </c>
      <c r="B2344" t="str">
        <f t="shared" si="36"/>
        <v>https://www.linkedin.com/pulse/manufacturing-bi-software-market-size-growth-challenges-1fylc/</v>
      </c>
      <c r="D2344" t="s">
        <v>12529</v>
      </c>
      <c r="E2344" t="s">
        <v>15380</v>
      </c>
    </row>
    <row r="2345" spans="1:5" hidden="1" x14ac:dyDescent="0.3">
      <c r="A2345" t="s">
        <v>2348</v>
      </c>
      <c r="B2345" t="e">
        <f t="shared" si="36"/>
        <v>#N/A</v>
      </c>
      <c r="D2345" t="s">
        <v>12530</v>
      </c>
      <c r="E2345" t="s">
        <v>15381</v>
      </c>
    </row>
    <row r="2346" spans="1:5" x14ac:dyDescent="0.3">
      <c r="A2346" t="s">
        <v>2349</v>
      </c>
      <c r="B2346" t="str">
        <f t="shared" si="36"/>
        <v>https://www.linkedin.com/pulse/social-media-publishing-tools-market-overview-key-dynamics-cqvrc/</v>
      </c>
      <c r="D2346" t="s">
        <v>12531</v>
      </c>
      <c r="E2346" t="s">
        <v>15382</v>
      </c>
    </row>
    <row r="2347" spans="1:5" x14ac:dyDescent="0.3">
      <c r="A2347" t="s">
        <v>2350</v>
      </c>
      <c r="B2347" t="str">
        <f t="shared" si="36"/>
        <v>https://www.linkedin.com/pulse/coppa-capocollo-market-dynamics-size-challenges-growth-o8zzc/</v>
      </c>
      <c r="D2347" t="s">
        <v>12532</v>
      </c>
      <c r="E2347" t="s">
        <v>15383</v>
      </c>
    </row>
    <row r="2348" spans="1:5" x14ac:dyDescent="0.3">
      <c r="A2348" t="s">
        <v>2351</v>
      </c>
      <c r="B2348" t="str">
        <f t="shared" si="36"/>
        <v>https://www.linkedin.com/pulse/social-media-analytics-tools-market-size-trends-key-drivers-wwzzc/</v>
      </c>
      <c r="D2348" t="s">
        <v>12533</v>
      </c>
      <c r="E2348" t="s">
        <v>15384</v>
      </c>
    </row>
    <row r="2349" spans="1:5" x14ac:dyDescent="0.3">
      <c r="A2349" t="s">
        <v>2352</v>
      </c>
      <c r="B2349" t="str">
        <f t="shared" si="36"/>
        <v>https://www.linkedin.com/pulse/tag-management-solution-market-trends-growth-dynamics-eomkc/</v>
      </c>
      <c r="D2349" t="s">
        <v>12534</v>
      </c>
      <c r="E2349" t="s">
        <v>15385</v>
      </c>
    </row>
    <row r="2350" spans="1:5" x14ac:dyDescent="0.3">
      <c r="A2350" t="s">
        <v>2353</v>
      </c>
      <c r="B2350" t="str">
        <f t="shared" si="36"/>
        <v>https://www.linkedin.com/pulse/complex-event-processing-software-market-overview-dynamics-htocc/</v>
      </c>
      <c r="D2350" t="s">
        <v>12015</v>
      </c>
      <c r="E2350" t="s">
        <v>13135</v>
      </c>
    </row>
    <row r="2351" spans="1:5" x14ac:dyDescent="0.3">
      <c r="A2351" t="s">
        <v>2354</v>
      </c>
      <c r="B2351" t="str">
        <f t="shared" si="36"/>
        <v>https://www.linkedin.com/pulse/post-consumer-yarnsrecycled-yarns-market-dynamics-trends-d7ogc/</v>
      </c>
      <c r="D2351" t="s">
        <v>1958</v>
      </c>
      <c r="E2351" t="s">
        <v>15386</v>
      </c>
    </row>
    <row r="2352" spans="1:5" x14ac:dyDescent="0.3">
      <c r="A2352" t="s">
        <v>2355</v>
      </c>
      <c r="B2352" t="str">
        <f t="shared" si="36"/>
        <v>https://www.linkedin.com/pulse/regulated-medical-waste-service-market-size-key-qlltc/</v>
      </c>
      <c r="D2352" t="s">
        <v>1985</v>
      </c>
      <c r="E2352" t="s">
        <v>15387</v>
      </c>
    </row>
    <row r="2353" spans="1:5" x14ac:dyDescent="0.3">
      <c r="A2353" t="s">
        <v>2356</v>
      </c>
      <c r="B2353" t="str">
        <f t="shared" si="36"/>
        <v>https://www.linkedin.com/pulse/wastewater-treatment-tanks-market-trends-dynamics-xv4sc/</v>
      </c>
      <c r="D2353" t="s">
        <v>1975</v>
      </c>
      <c r="E2353" t="s">
        <v>15388</v>
      </c>
    </row>
    <row r="2354" spans="1:5" hidden="1" x14ac:dyDescent="0.3">
      <c r="A2354" t="s">
        <v>2357</v>
      </c>
      <c r="B2354" t="e">
        <f t="shared" si="36"/>
        <v>#N/A</v>
      </c>
      <c r="D2354" t="s">
        <v>1982</v>
      </c>
      <c r="E2354" t="s">
        <v>15389</v>
      </c>
    </row>
    <row r="2355" spans="1:5" x14ac:dyDescent="0.3">
      <c r="A2355" t="s">
        <v>2358</v>
      </c>
      <c r="B2355" t="str">
        <f t="shared" si="36"/>
        <v>https://www.linkedin.com/pulse/v-twin-synthetic-engine-oil-market-dynamics-growth-hqa4c/</v>
      </c>
      <c r="D2355" t="s">
        <v>1972</v>
      </c>
      <c r="E2355" t="s">
        <v>15390</v>
      </c>
    </row>
    <row r="2356" spans="1:5" x14ac:dyDescent="0.3">
      <c r="A2356" t="s">
        <v>2359</v>
      </c>
      <c r="B2356" t="str">
        <f t="shared" si="36"/>
        <v>https://www.linkedin.com/pulse/voltage-reducer-market-size-key-challenges-trends-2g4cc/</v>
      </c>
      <c r="D2356" t="s">
        <v>1978</v>
      </c>
      <c r="E2356" t="s">
        <v>15391</v>
      </c>
    </row>
    <row r="2357" spans="1:5" x14ac:dyDescent="0.3">
      <c r="A2357" t="s">
        <v>2360</v>
      </c>
      <c r="B2357" t="str">
        <f t="shared" si="36"/>
        <v>https://www.linkedin.com/pulse/visible-security-camera-market-trends-dynamics-size-66qyc/</v>
      </c>
      <c r="D2357" t="s">
        <v>1993</v>
      </c>
      <c r="E2357" t="s">
        <v>15392</v>
      </c>
    </row>
    <row r="2358" spans="1:5" x14ac:dyDescent="0.3">
      <c r="A2358" t="s">
        <v>2361</v>
      </c>
      <c r="B2358" t="str">
        <f t="shared" si="36"/>
        <v>https://www.linkedin.com/pulse/loader-wagons-market-overview-key-drivers-trends-konac/</v>
      </c>
      <c r="D2358" t="s">
        <v>1994</v>
      </c>
      <c r="E2358" t="s">
        <v>15393</v>
      </c>
    </row>
    <row r="2359" spans="1:5" x14ac:dyDescent="0.3">
      <c r="A2359" t="s">
        <v>2362</v>
      </c>
      <c r="B2359" t="str">
        <f t="shared" si="36"/>
        <v>https://www.linkedin.com/pulse/vintage-ring-market-dynamics-key-trends-growth-insights-jp0ic/</v>
      </c>
      <c r="D2359" t="s">
        <v>1974</v>
      </c>
      <c r="E2359" t="s">
        <v>15394</v>
      </c>
    </row>
    <row r="2360" spans="1:5" x14ac:dyDescent="0.3">
      <c r="A2360" t="s">
        <v>2363</v>
      </c>
      <c r="B2360" t="str">
        <f t="shared" si="36"/>
        <v>https://www.linkedin.com/pulse/vintage-cap-market-size-challenges-dynamics-driving-qwjpc/</v>
      </c>
      <c r="D2360" t="s">
        <v>1996</v>
      </c>
      <c r="E2360" t="s">
        <v>15395</v>
      </c>
    </row>
    <row r="2361" spans="1:5" x14ac:dyDescent="0.3">
      <c r="A2361" t="s">
        <v>2364</v>
      </c>
      <c r="B2361" t="str">
        <f t="shared" si="36"/>
        <v>https://www.linkedin.com/pulse/video-splitters-market-trends-growth-drivers-key-gx6ec/</v>
      </c>
      <c r="D2361" t="s">
        <v>1981</v>
      </c>
      <c r="E2361" t="s">
        <v>15396</v>
      </c>
    </row>
    <row r="2362" spans="1:5" x14ac:dyDescent="0.3">
      <c r="A2362" t="s">
        <v>2365</v>
      </c>
      <c r="B2362" t="str">
        <f t="shared" si="36"/>
        <v>https://www.linkedin.com/pulse/hdpe-microduct-market-overview-dynamics-challenges-9ubwc/</v>
      </c>
      <c r="D2362" t="s">
        <v>1968</v>
      </c>
      <c r="E2362" t="s">
        <v>15397</v>
      </c>
    </row>
    <row r="2363" spans="1:5" x14ac:dyDescent="0.3">
      <c r="A2363" t="s">
        <v>2366</v>
      </c>
      <c r="B2363" t="str">
        <f t="shared" si="36"/>
        <v>https://www.linkedin.com/pulse/paint-adhesion-promoters-market-dynamics-key-trends-zn83c/</v>
      </c>
      <c r="D2363" t="s">
        <v>1969</v>
      </c>
      <c r="E2363" t="s">
        <v>15398</v>
      </c>
    </row>
    <row r="2364" spans="1:5" x14ac:dyDescent="0.3">
      <c r="A2364" t="s">
        <v>2367</v>
      </c>
      <c r="B2364" t="str">
        <f t="shared" si="36"/>
        <v>https://www.linkedin.com/pulse/air-blown-micro-cable-market-size-trends-dynamics-4yfmc/</v>
      </c>
      <c r="D2364" t="s">
        <v>1990</v>
      </c>
      <c r="E2364" t="s">
        <v>15399</v>
      </c>
    </row>
    <row r="2365" spans="1:5" x14ac:dyDescent="0.3">
      <c r="A2365" t="s">
        <v>2368</v>
      </c>
      <c r="B2365" t="str">
        <f t="shared" si="36"/>
        <v>https://www.linkedin.com/pulse/food-grade-liquid-paraffin-market-trends-dynamics-2ijwc/</v>
      </c>
      <c r="D2365" t="s">
        <v>1976</v>
      </c>
      <c r="E2365" t="s">
        <v>15400</v>
      </c>
    </row>
    <row r="2366" spans="1:5" x14ac:dyDescent="0.3">
      <c r="A2366" t="s">
        <v>2369</v>
      </c>
      <c r="B2366" t="str">
        <f t="shared" si="36"/>
        <v>https://www.linkedin.com/pulse/medical-grade-liquid-paraffin-market-overview-growth-kc3uc/</v>
      </c>
      <c r="D2366" t="s">
        <v>1971</v>
      </c>
      <c r="E2366" t="s">
        <v>15401</v>
      </c>
    </row>
    <row r="2367" spans="1:5" x14ac:dyDescent="0.3">
      <c r="A2367" t="s">
        <v>2370</v>
      </c>
      <c r="B2367" t="str">
        <f t="shared" si="36"/>
        <v>https://www.linkedin.com/pulse/alumina-abrasives-market-dynamics-key-drivers-trends-kytsc/</v>
      </c>
      <c r="D2367" t="s">
        <v>1980</v>
      </c>
      <c r="E2367" t="s">
        <v>15402</v>
      </c>
    </row>
    <row r="2368" spans="1:5" x14ac:dyDescent="0.3">
      <c r="A2368" t="s">
        <v>2371</v>
      </c>
      <c r="B2368" t="str">
        <f t="shared" si="36"/>
        <v>https://www.linkedin.com/pulse/almandine-garnet-market-size-challenges-key-dynamics-sbrnc/</v>
      </c>
      <c r="D2368" t="s">
        <v>1963</v>
      </c>
      <c r="E2368" t="s">
        <v>15403</v>
      </c>
    </row>
    <row r="2369" spans="1:5" x14ac:dyDescent="0.3">
      <c r="A2369" t="s">
        <v>2372</v>
      </c>
      <c r="B2369" t="str">
        <f t="shared" si="36"/>
        <v>https://www.linkedin.com/pulse/pyrope-garnet-market-trends-key-drivers-growth-challenges-hj0mc/</v>
      </c>
      <c r="D2369" t="s">
        <v>1957</v>
      </c>
      <c r="E2369" t="s">
        <v>15404</v>
      </c>
    </row>
    <row r="2370" spans="1:5" x14ac:dyDescent="0.3">
      <c r="A2370" t="s">
        <v>2373</v>
      </c>
      <c r="B2370" t="str">
        <f t="shared" ref="B2370:B2433" si="37">VLOOKUP(A2370,D:E,2,0)</f>
        <v>https://www.linkedin.com/pulse/can-coating-additives-market-overview-dynamics-trends-ertkc/</v>
      </c>
      <c r="D2370" t="s">
        <v>1973</v>
      </c>
      <c r="E2370" t="s">
        <v>15405</v>
      </c>
    </row>
    <row r="2371" spans="1:5" x14ac:dyDescent="0.3">
      <c r="A2371" t="s">
        <v>2374</v>
      </c>
      <c r="B2371" t="str">
        <f t="shared" si="37"/>
        <v>https://www.linkedin.com/pulse/powder-coating-additives-market-dynamics-trends-wjhvc/</v>
      </c>
      <c r="D2371" t="s">
        <v>1988</v>
      </c>
      <c r="E2371" t="s">
        <v>15406</v>
      </c>
    </row>
    <row r="2372" spans="1:5" x14ac:dyDescent="0.3">
      <c r="A2372" t="s">
        <v>2375</v>
      </c>
      <c r="B2372" t="str">
        <f t="shared" si="37"/>
        <v>https://www.linkedin.com/pulse/icecream-fruit-preparations-market-size-key-challenges-22jkc/</v>
      </c>
      <c r="D2372" t="s">
        <v>2000</v>
      </c>
      <c r="E2372" t="s">
        <v>15407</v>
      </c>
    </row>
    <row r="2373" spans="1:5" x14ac:dyDescent="0.3">
      <c r="A2373" t="s">
        <v>2376</v>
      </c>
      <c r="B2373" t="str">
        <f t="shared" si="37"/>
        <v>https://www.linkedin.com/pulse/wasabi-powder-market-trends-dynamics-key-insights-2ltsc/</v>
      </c>
      <c r="D2373" t="s">
        <v>1983</v>
      </c>
      <c r="E2373" t="s">
        <v>15408</v>
      </c>
    </row>
    <row r="2374" spans="1:5" x14ac:dyDescent="0.3">
      <c r="A2374" t="s">
        <v>2377</v>
      </c>
      <c r="B2374" t="str">
        <f t="shared" si="37"/>
        <v>https://www.linkedin.com/pulse/underground-superconducting-cables-market-overview-ndhuc/</v>
      </c>
      <c r="D2374" t="s">
        <v>1956</v>
      </c>
      <c r="E2374" t="s">
        <v>15409</v>
      </c>
    </row>
    <row r="2375" spans="1:5" x14ac:dyDescent="0.3">
      <c r="A2375" t="s">
        <v>2378</v>
      </c>
      <c r="B2375" t="str">
        <f t="shared" si="37"/>
        <v>https://www.linkedin.com/pulse/eye-protection-instrument-market-dynamics-growth-lqrzc/</v>
      </c>
      <c r="D2375" t="s">
        <v>1967</v>
      </c>
      <c r="E2375" t="s">
        <v>15410</v>
      </c>
    </row>
    <row r="2376" spans="1:5" x14ac:dyDescent="0.3">
      <c r="A2376" t="s">
        <v>2379</v>
      </c>
      <c r="B2376" t="str">
        <f t="shared" si="37"/>
        <v>https://www.linkedin.com/pulse/glass-line-equipment-market-size-key-trends-growth-vq9lc/</v>
      </c>
      <c r="D2376" t="s">
        <v>2002</v>
      </c>
      <c r="E2376" t="s">
        <v>15411</v>
      </c>
    </row>
    <row r="2377" spans="1:5" hidden="1" x14ac:dyDescent="0.3">
      <c r="A2377" t="s">
        <v>2380</v>
      </c>
      <c r="B2377" t="e">
        <f t="shared" si="37"/>
        <v>#N/A</v>
      </c>
      <c r="D2377" t="s">
        <v>2003</v>
      </c>
      <c r="E2377" t="s">
        <v>15412</v>
      </c>
    </row>
    <row r="2378" spans="1:5" x14ac:dyDescent="0.3">
      <c r="A2378" t="s">
        <v>2381</v>
      </c>
      <c r="B2378" t="str">
        <f t="shared" si="37"/>
        <v>https://www.linkedin.com/pulse/endoscopic-camera-market-overview-dynamics-trends-octcc/</v>
      </c>
      <c r="D2378" t="s">
        <v>1986</v>
      </c>
      <c r="E2378" t="s">
        <v>15413</v>
      </c>
    </row>
    <row r="2379" spans="1:5" x14ac:dyDescent="0.3">
      <c r="A2379" t="s">
        <v>2382</v>
      </c>
      <c r="B2379" t="str">
        <f t="shared" si="37"/>
        <v>https://www.linkedin.com/pulse/iot-internet-things-public-safety-market-dynamics-qrxlc/</v>
      </c>
      <c r="D2379" t="s">
        <v>1987</v>
      </c>
      <c r="E2379" t="s">
        <v>15414</v>
      </c>
    </row>
    <row r="2380" spans="1:5" hidden="1" x14ac:dyDescent="0.3">
      <c r="A2380" t="s">
        <v>2383</v>
      </c>
      <c r="B2380" t="e">
        <f t="shared" si="37"/>
        <v>#N/A</v>
      </c>
      <c r="D2380" t="s">
        <v>2001</v>
      </c>
      <c r="E2380" t="s">
        <v>15415</v>
      </c>
    </row>
    <row r="2381" spans="1:5" x14ac:dyDescent="0.3">
      <c r="A2381" t="s">
        <v>2384</v>
      </c>
      <c r="B2381" t="str">
        <f t="shared" si="37"/>
        <v>https://www.linkedin.com/pulse/lawn-garden-robot-market-trends-key-insights-dynamics-cm2rc/</v>
      </c>
      <c r="D2381" t="s">
        <v>1964</v>
      </c>
      <c r="E2381" t="s">
        <v>15416</v>
      </c>
    </row>
    <row r="2382" spans="1:5" x14ac:dyDescent="0.3">
      <c r="A2382" t="s">
        <v>2385</v>
      </c>
      <c r="B2382" t="str">
        <f t="shared" si="37"/>
        <v>https://www.linkedin.com/pulse/gas-pipeline-leak-detection-system-market-overview-gqj8c/</v>
      </c>
      <c r="D2382" t="s">
        <v>1992</v>
      </c>
      <c r="E2382" t="s">
        <v>15417</v>
      </c>
    </row>
    <row r="2383" spans="1:5" x14ac:dyDescent="0.3">
      <c r="A2383" t="s">
        <v>2386</v>
      </c>
      <c r="B2383" t="str">
        <f t="shared" si="37"/>
        <v>https://www.linkedin.com/pulse/integration-system-market-dynamics-key-drivers-trends-xoqdc/</v>
      </c>
      <c r="D2383" t="s">
        <v>2004</v>
      </c>
      <c r="E2383" t="s">
        <v>15418</v>
      </c>
    </row>
    <row r="2384" spans="1:5" x14ac:dyDescent="0.3">
      <c r="A2384" t="s">
        <v>2387</v>
      </c>
      <c r="B2384" t="str">
        <f t="shared" si="37"/>
        <v>https://www.linkedin.com/pulse/alcoholic-lavor-carrier-market-size-challenges-dynamics-7wpsc/</v>
      </c>
      <c r="D2384" t="s">
        <v>1984</v>
      </c>
      <c r="E2384" t="s">
        <v>15419</v>
      </c>
    </row>
    <row r="2385" spans="1:5" x14ac:dyDescent="0.3">
      <c r="A2385" t="s">
        <v>2388</v>
      </c>
      <c r="B2385" t="str">
        <f t="shared" si="37"/>
        <v>https://www.linkedin.com/pulse/translational-regenerative-medicine-market-trends-ydzkc/</v>
      </c>
      <c r="D2385" t="s">
        <v>1995</v>
      </c>
      <c r="E2385" t="s">
        <v>15420</v>
      </c>
    </row>
    <row r="2386" spans="1:5" hidden="1" x14ac:dyDescent="0.3">
      <c r="A2386" t="s">
        <v>2389</v>
      </c>
      <c r="B2386" t="e">
        <f t="shared" si="37"/>
        <v>#N/A</v>
      </c>
      <c r="D2386" t="s">
        <v>1959</v>
      </c>
      <c r="E2386" t="s">
        <v>15421</v>
      </c>
    </row>
    <row r="2387" spans="1:5" x14ac:dyDescent="0.3">
      <c r="A2387" t="s">
        <v>2390</v>
      </c>
      <c r="B2387" t="str">
        <f t="shared" si="37"/>
        <v>https://www.linkedin.com/pulse/electric-automotive-door-latch-market-dynamics-key-urhlc/</v>
      </c>
      <c r="D2387" t="s">
        <v>1962</v>
      </c>
      <c r="E2387" t="s">
        <v>15422</v>
      </c>
    </row>
    <row r="2388" spans="1:5" x14ac:dyDescent="0.3">
      <c r="A2388" t="s">
        <v>2391</v>
      </c>
      <c r="B2388" t="str">
        <f t="shared" si="37"/>
        <v>https://www.linkedin.com/pulse/polyvinylidene-fluoride-powder-market-size-dynamics-kv99c/</v>
      </c>
      <c r="D2388" t="s">
        <v>1979</v>
      </c>
      <c r="E2388" t="s">
        <v>15423</v>
      </c>
    </row>
    <row r="2389" spans="1:5" x14ac:dyDescent="0.3">
      <c r="A2389" t="s">
        <v>2392</v>
      </c>
      <c r="B2389" t="str">
        <f t="shared" si="37"/>
        <v>https://www.linkedin.com/pulse/puddings-market-trends-growth-challenges-dynamics-b8ybc/</v>
      </c>
      <c r="D2389" t="s">
        <v>1961</v>
      </c>
      <c r="E2389" t="s">
        <v>15424</v>
      </c>
    </row>
    <row r="2390" spans="1:5" x14ac:dyDescent="0.3">
      <c r="A2390" t="s">
        <v>2393</v>
      </c>
      <c r="B2390" t="str">
        <f t="shared" si="37"/>
        <v>https://www.linkedin.com/pulse/food-processors-choppers-market-overview-trends-kpfzc/</v>
      </c>
      <c r="D2390" t="s">
        <v>1966</v>
      </c>
      <c r="E2390" t="s">
        <v>15425</v>
      </c>
    </row>
    <row r="2391" spans="1:5" hidden="1" x14ac:dyDescent="0.3">
      <c r="A2391" t="s">
        <v>2394</v>
      </c>
      <c r="B2391" t="e">
        <f t="shared" si="37"/>
        <v>#N/A</v>
      </c>
      <c r="D2391" t="s">
        <v>1997</v>
      </c>
      <c r="E2391" t="s">
        <v>15426</v>
      </c>
    </row>
    <row r="2392" spans="1:5" x14ac:dyDescent="0.3">
      <c r="A2392" t="s">
        <v>2395</v>
      </c>
      <c r="B2392" t="str">
        <f t="shared" si="37"/>
        <v>https://www.linkedin.com/pulse/suitcases-market-size-key-drivers-trends-challenges-qndrc/</v>
      </c>
      <c r="D2392" t="s">
        <v>1991</v>
      </c>
      <c r="E2392" t="s">
        <v>15427</v>
      </c>
    </row>
    <row r="2393" spans="1:5" x14ac:dyDescent="0.3">
      <c r="A2393" t="s">
        <v>2396</v>
      </c>
      <c r="B2393" t="str">
        <f t="shared" si="37"/>
        <v>https://www.linkedin.com/pulse/glockenspiel-market-trends-dynamics-key-growth-insights-acauc/</v>
      </c>
      <c r="D2393" t="s">
        <v>12535</v>
      </c>
      <c r="E2393" t="s">
        <v>15428</v>
      </c>
    </row>
    <row r="2394" spans="1:5" hidden="1" x14ac:dyDescent="0.3">
      <c r="A2394" t="s">
        <v>2397</v>
      </c>
      <c r="B2394" t="e">
        <f t="shared" si="37"/>
        <v>#N/A</v>
      </c>
      <c r="D2394" t="s">
        <v>12536</v>
      </c>
      <c r="E2394" t="s">
        <v>15429</v>
      </c>
    </row>
    <row r="2395" spans="1:5" x14ac:dyDescent="0.3">
      <c r="A2395" t="s">
        <v>2398</v>
      </c>
      <c r="B2395" t="str">
        <f t="shared" si="37"/>
        <v>https://www.linkedin.com/pulse/dental-amalgam-separators-market-dynamics-growth-we0sc/</v>
      </c>
      <c r="D2395" t="s">
        <v>12537</v>
      </c>
      <c r="E2395" t="s">
        <v>15430</v>
      </c>
    </row>
    <row r="2396" spans="1:5" x14ac:dyDescent="0.3">
      <c r="A2396" t="s">
        <v>2399</v>
      </c>
      <c r="B2396" t="str">
        <f t="shared" si="37"/>
        <v>https://www.linkedin.com/pulse/dental-air-polisher-market-size-dynamics-key-challenges-ermmc/</v>
      </c>
      <c r="D2396" t="s">
        <v>12538</v>
      </c>
      <c r="E2396" t="s">
        <v>15431</v>
      </c>
    </row>
    <row r="2397" spans="1:5" x14ac:dyDescent="0.3">
      <c r="A2397" t="s">
        <v>2400</v>
      </c>
      <c r="B2397" t="str">
        <f t="shared" si="37"/>
        <v>https://www.linkedin.com/pulse/dental-retractors-market-trends-key-insights-growth-yzxuc/</v>
      </c>
      <c r="D2397" t="s">
        <v>12539</v>
      </c>
      <c r="E2397" t="s">
        <v>15432</v>
      </c>
    </row>
    <row r="2398" spans="1:5" x14ac:dyDescent="0.3">
      <c r="A2398" t="s">
        <v>2401</v>
      </c>
      <c r="B2398" t="str">
        <f t="shared" si="37"/>
        <v>https://www.linkedin.com/pulse/exercise-pulleys-market-overview-dynamics-trends-7dtxc/</v>
      </c>
      <c r="D2398" t="s">
        <v>12540</v>
      </c>
      <c r="E2398" t="s">
        <v>15433</v>
      </c>
    </row>
    <row r="2399" spans="1:5" x14ac:dyDescent="0.3">
      <c r="A2399" t="s">
        <v>2402</v>
      </c>
      <c r="B2399" t="str">
        <f t="shared" si="37"/>
        <v>https://www.linkedin.com/pulse/shoulder-wheels-market-dynamics-key-drivers-trends-vahwc/</v>
      </c>
      <c r="D2399" t="s">
        <v>12541</v>
      </c>
      <c r="E2399" t="s">
        <v>15434</v>
      </c>
    </row>
    <row r="2400" spans="1:5" x14ac:dyDescent="0.3">
      <c r="A2400" t="s">
        <v>2403</v>
      </c>
      <c r="B2400" t="str">
        <f t="shared" si="37"/>
        <v>https://www.linkedin.com/pulse/swimming-pool-exercise-bikes-market-size-key-challenges-4xyac/</v>
      </c>
      <c r="D2400" t="s">
        <v>12542</v>
      </c>
      <c r="E2400" t="s">
        <v>15435</v>
      </c>
    </row>
    <row r="2401" spans="1:5" x14ac:dyDescent="0.3">
      <c r="A2401" t="s">
        <v>2404</v>
      </c>
      <c r="B2401" t="str">
        <f t="shared" si="37"/>
        <v>https://www.linkedin.com/pulse/weighing-inspection-equipment-market-trends-dynamics-9qyrc/</v>
      </c>
      <c r="D2401" t="s">
        <v>12543</v>
      </c>
      <c r="E2401" t="s">
        <v>15436</v>
      </c>
    </row>
    <row r="2402" spans="1:5" x14ac:dyDescent="0.3">
      <c r="A2402" t="s">
        <v>2405</v>
      </c>
      <c r="B2402" t="str">
        <f t="shared" si="37"/>
        <v>https://www.linkedin.com/pulse/real-estate-marketing-automation-software-market-kwfpe/</v>
      </c>
      <c r="D2402" t="s">
        <v>12544</v>
      </c>
      <c r="E2402" t="s">
        <v>15437</v>
      </c>
    </row>
    <row r="2403" spans="1:5" hidden="1" x14ac:dyDescent="0.3">
      <c r="A2403" t="s">
        <v>2406</v>
      </c>
      <c r="B2403" t="e">
        <f t="shared" si="37"/>
        <v>#N/A</v>
      </c>
      <c r="D2403" t="s">
        <v>12545</v>
      </c>
      <c r="E2403" t="s">
        <v>15438</v>
      </c>
    </row>
    <row r="2404" spans="1:5" x14ac:dyDescent="0.3">
      <c r="A2404" t="s">
        <v>2407</v>
      </c>
      <c r="B2404" t="str">
        <f t="shared" si="37"/>
        <v>https://www.linkedin.com/pulse/unified-threat-management-utm-software-market-tzm2e/</v>
      </c>
      <c r="D2404" t="s">
        <v>12546</v>
      </c>
      <c r="E2404" t="s">
        <v>15439</v>
      </c>
    </row>
    <row r="2405" spans="1:5" x14ac:dyDescent="0.3">
      <c r="A2405" t="s">
        <v>2408</v>
      </c>
      <c r="B2405" t="str">
        <f t="shared" si="37"/>
        <v>https://www.linkedin.com/pulse/low-voltage-dc-circuit-breaker-market-overview-l6f8e/</v>
      </c>
      <c r="D2405" t="s">
        <v>12547</v>
      </c>
      <c r="E2405" t="s">
        <v>15440</v>
      </c>
    </row>
    <row r="2406" spans="1:5" x14ac:dyDescent="0.3">
      <c r="A2406" t="s">
        <v>2409</v>
      </c>
      <c r="B2406" t="str">
        <f t="shared" si="37"/>
        <v>https://www.linkedin.com/pulse/high-pressure-common-rail-hpcr-fuel-system-market-qwbse/</v>
      </c>
      <c r="D2406" t="s">
        <v>12548</v>
      </c>
      <c r="E2406" t="s">
        <v>15441</v>
      </c>
    </row>
    <row r="2407" spans="1:5" x14ac:dyDescent="0.3">
      <c r="A2407" t="s">
        <v>2410</v>
      </c>
      <c r="B2407" t="str">
        <f t="shared" si="37"/>
        <v>https://www.linkedin.com/pulse/welding-power-supply-market-size-growth-drivers-uioze/</v>
      </c>
      <c r="D2407" t="s">
        <v>12549</v>
      </c>
      <c r="E2407" t="s">
        <v>15442</v>
      </c>
    </row>
    <row r="2408" spans="1:5" hidden="1" x14ac:dyDescent="0.3">
      <c r="A2408" t="s">
        <v>2411</v>
      </c>
      <c r="B2408" t="e">
        <f t="shared" si="37"/>
        <v>#N/A</v>
      </c>
      <c r="D2408" t="s">
        <v>12550</v>
      </c>
      <c r="E2408" t="s">
        <v>15443</v>
      </c>
    </row>
    <row r="2409" spans="1:5" x14ac:dyDescent="0.3">
      <c r="A2409" t="s">
        <v>2412</v>
      </c>
      <c r="B2409" t="str">
        <f t="shared" si="37"/>
        <v>https://www.linkedin.com/pulse/automatic-teller-machines-atm-security-systems-knkie/</v>
      </c>
      <c r="D2409" t="s">
        <v>12551</v>
      </c>
      <c r="E2409" t="s">
        <v>15444</v>
      </c>
    </row>
    <row r="2410" spans="1:5" x14ac:dyDescent="0.3">
      <c r="A2410" t="s">
        <v>2413</v>
      </c>
      <c r="B2410" t="str">
        <f t="shared" si="37"/>
        <v>https://www.linkedin.com/pulse/stainless-steel-fermenter-market-overview-size-8isoe/</v>
      </c>
      <c r="D2410" t="s">
        <v>12552</v>
      </c>
      <c r="E2410" t="s">
        <v>15445</v>
      </c>
    </row>
    <row r="2411" spans="1:5" hidden="1" x14ac:dyDescent="0.3">
      <c r="A2411" t="s">
        <v>2414</v>
      </c>
      <c r="B2411" t="e">
        <f t="shared" si="37"/>
        <v>#N/A</v>
      </c>
      <c r="D2411" t="s">
        <v>12015</v>
      </c>
      <c r="E2411" t="s">
        <v>13135</v>
      </c>
    </row>
    <row r="2412" spans="1:5" x14ac:dyDescent="0.3">
      <c r="A2412" t="s">
        <v>2415</v>
      </c>
      <c r="B2412" t="str">
        <f t="shared" si="37"/>
        <v>https://www.linkedin.com/pulse/conference-calling-software-market-trends-2024-supse/</v>
      </c>
      <c r="D2412" t="s">
        <v>2029</v>
      </c>
      <c r="E2412" t="s">
        <v>15446</v>
      </c>
    </row>
    <row r="2413" spans="1:5" x14ac:dyDescent="0.3">
      <c r="A2413" t="s">
        <v>2416</v>
      </c>
      <c r="B2413" t="str">
        <f t="shared" si="37"/>
        <v>https://www.linkedin.com/pulse/automatic-call-distribution-software-market-kutue/</v>
      </c>
      <c r="D2413" t="s">
        <v>2042</v>
      </c>
      <c r="E2413" t="s">
        <v>15447</v>
      </c>
    </row>
    <row r="2414" spans="1:5" x14ac:dyDescent="0.3">
      <c r="A2414" t="s">
        <v>2417</v>
      </c>
      <c r="B2414" t="str">
        <f t="shared" si="37"/>
        <v>https://www.linkedin.com/pulse/predictive-maintenance-software-market-dynamics-tyjke/</v>
      </c>
      <c r="D2414" t="s">
        <v>2035</v>
      </c>
      <c r="E2414" t="s">
        <v>15448</v>
      </c>
    </row>
    <row r="2415" spans="1:5" x14ac:dyDescent="0.3">
      <c r="A2415" t="s">
        <v>2418</v>
      </c>
      <c r="B2415" t="str">
        <f t="shared" si="37"/>
        <v>https://www.linkedin.com/pulse/cricket-field-hockey-market-overview-2024-size-kzxze/</v>
      </c>
      <c r="D2415" t="s">
        <v>2038</v>
      </c>
      <c r="E2415" t="s">
        <v>15449</v>
      </c>
    </row>
    <row r="2416" spans="1:5" hidden="1" x14ac:dyDescent="0.3">
      <c r="A2416" t="s">
        <v>2419</v>
      </c>
      <c r="B2416" t="e">
        <f t="shared" si="37"/>
        <v>#N/A</v>
      </c>
      <c r="D2416" t="s">
        <v>2020</v>
      </c>
      <c r="E2416" t="s">
        <v>15450</v>
      </c>
    </row>
    <row r="2417" spans="1:5" x14ac:dyDescent="0.3">
      <c r="A2417" t="s">
        <v>2420</v>
      </c>
      <c r="B2417" t="str">
        <f t="shared" si="37"/>
        <v>https://www.linkedin.com/pulse/industrial-remote-terminal-unit-rtu-market-trends-apsue/</v>
      </c>
      <c r="D2417" t="s">
        <v>2008</v>
      </c>
      <c r="E2417" t="s">
        <v>15451</v>
      </c>
    </row>
    <row r="2418" spans="1:5" x14ac:dyDescent="0.3">
      <c r="A2418" t="s">
        <v>2421</v>
      </c>
      <c r="B2418" t="str">
        <f t="shared" si="37"/>
        <v>https://www.linkedin.com/pulse/high-melting-metals-market-dynamics-key-challenges-xmjxe/</v>
      </c>
      <c r="D2418" t="s">
        <v>2026</v>
      </c>
      <c r="E2418" t="s">
        <v>15452</v>
      </c>
    </row>
    <row r="2419" spans="1:5" x14ac:dyDescent="0.3">
      <c r="A2419" t="s">
        <v>2422</v>
      </c>
      <c r="B2419" t="str">
        <f t="shared" si="37"/>
        <v>https://www.linkedin.com/pulse/wind-energy-maintenance-market-overview-key-sxnge/</v>
      </c>
      <c r="D2419" t="s">
        <v>2053</v>
      </c>
      <c r="E2419" t="s">
        <v>15453</v>
      </c>
    </row>
    <row r="2420" spans="1:5" x14ac:dyDescent="0.3">
      <c r="A2420" t="s">
        <v>2423</v>
      </c>
      <c r="B2420" t="str">
        <f t="shared" si="37"/>
        <v>https://www.linkedin.com/pulse/pharmaceutical-asset-performance-management-ez7ve/</v>
      </c>
      <c r="D2420" t="s">
        <v>2054</v>
      </c>
      <c r="E2420" t="s">
        <v>15454</v>
      </c>
    </row>
    <row r="2421" spans="1:5" x14ac:dyDescent="0.3">
      <c r="A2421" t="s">
        <v>2424</v>
      </c>
      <c r="B2421" t="str">
        <f t="shared" si="37"/>
        <v>https://www.linkedin.com/pulse/men-shavers-market-trends-challenges-dynamics-mgcbe/</v>
      </c>
      <c r="D2421" t="s">
        <v>2015</v>
      </c>
      <c r="E2421" t="s">
        <v>15455</v>
      </c>
    </row>
    <row r="2422" spans="1:5" x14ac:dyDescent="0.3">
      <c r="A2422" t="s">
        <v>2425</v>
      </c>
      <c r="B2422" t="str">
        <f t="shared" si="37"/>
        <v>https://www.linkedin.com/pulse/360-degree-panoramic-camera-market-overview-ijime/</v>
      </c>
      <c r="D2422" t="s">
        <v>2033</v>
      </c>
      <c r="E2422" t="s">
        <v>15456</v>
      </c>
    </row>
    <row r="2423" spans="1:5" x14ac:dyDescent="0.3">
      <c r="A2423" t="s">
        <v>2426</v>
      </c>
      <c r="B2423" t="str">
        <f t="shared" si="37"/>
        <v>https://www.linkedin.com/pulse/aalfalfa-concentrate-market-dynamics-2024-key-ejtwe/</v>
      </c>
      <c r="D2423" t="s">
        <v>2036</v>
      </c>
      <c r="E2423" t="s">
        <v>15457</v>
      </c>
    </row>
    <row r="2424" spans="1:5" x14ac:dyDescent="0.3">
      <c r="A2424" t="s">
        <v>2427</v>
      </c>
      <c r="B2424" t="str">
        <f t="shared" si="37"/>
        <v>https://www.linkedin.com/pulse/air-compressors-market-trends-challenges-growth-6n1oe/</v>
      </c>
      <c r="D2424" t="s">
        <v>2037</v>
      </c>
      <c r="E2424" t="s">
        <v>15458</v>
      </c>
    </row>
    <row r="2425" spans="1:5" hidden="1" x14ac:dyDescent="0.3">
      <c r="A2425" t="s">
        <v>2428</v>
      </c>
      <c r="B2425" t="e">
        <f t="shared" si="37"/>
        <v>#N/A</v>
      </c>
      <c r="D2425" t="s">
        <v>2046</v>
      </c>
      <c r="E2425" t="s">
        <v>15459</v>
      </c>
    </row>
    <row r="2426" spans="1:5" hidden="1" x14ac:dyDescent="0.3">
      <c r="A2426" t="s">
        <v>2429</v>
      </c>
      <c r="B2426" t="e">
        <f t="shared" si="37"/>
        <v>#N/A</v>
      </c>
      <c r="D2426" t="s">
        <v>2023</v>
      </c>
      <c r="E2426" t="s">
        <v>15460</v>
      </c>
    </row>
    <row r="2427" spans="1:5" x14ac:dyDescent="0.3">
      <c r="A2427" t="s">
        <v>2430</v>
      </c>
      <c r="B2427" t="str">
        <f t="shared" si="37"/>
        <v>https://www.linkedin.com/pulse/canola-oil-market-dynamics-challenges-opportunities-na5ye/</v>
      </c>
      <c r="D2427" t="s">
        <v>2040</v>
      </c>
      <c r="E2427" t="s">
        <v>15461</v>
      </c>
    </row>
    <row r="2428" spans="1:5" hidden="1" x14ac:dyDescent="0.3">
      <c r="A2428" t="s">
        <v>2431</v>
      </c>
      <c r="B2428" t="e">
        <f t="shared" si="37"/>
        <v>#N/A</v>
      </c>
      <c r="D2428" t="s">
        <v>2005</v>
      </c>
      <c r="E2428" t="s">
        <v>15462</v>
      </c>
    </row>
    <row r="2429" spans="1:5" x14ac:dyDescent="0.3">
      <c r="A2429" t="s">
        <v>2432</v>
      </c>
      <c r="B2429" t="str">
        <f t="shared" si="37"/>
        <v>https://www.linkedin.com/pulse/closed-system-transfer-device-cstd-market-challenges-rf6ge/</v>
      </c>
      <c r="D2429" t="s">
        <v>2013</v>
      </c>
      <c r="E2429" t="s">
        <v>15463</v>
      </c>
    </row>
    <row r="2430" spans="1:5" x14ac:dyDescent="0.3">
      <c r="A2430" t="s">
        <v>2433</v>
      </c>
      <c r="B2430" t="str">
        <f t="shared" si="37"/>
        <v>https://www.linkedin.com/pulse/corporate-compliance-training-market-overview-xtg3e/</v>
      </c>
      <c r="D2430" t="s">
        <v>2027</v>
      </c>
      <c r="E2430" t="s">
        <v>15464</v>
      </c>
    </row>
    <row r="2431" spans="1:5" x14ac:dyDescent="0.3">
      <c r="A2431" t="s">
        <v>2434</v>
      </c>
      <c r="B2431" t="str">
        <f t="shared" si="37"/>
        <v>https://www.linkedin.com/pulse/crown-moulding-market-size-key-trends-dynamics-knm9e/</v>
      </c>
      <c r="D2431" t="s">
        <v>2014</v>
      </c>
      <c r="E2431" t="s">
        <v>15465</v>
      </c>
    </row>
    <row r="2432" spans="1:5" x14ac:dyDescent="0.3">
      <c r="A2432" t="s">
        <v>2435</v>
      </c>
      <c r="B2432" t="str">
        <f t="shared" si="37"/>
        <v>https://www.linkedin.com/pulse/differential-thermal-analysis-dta-market-dynamics-qzkze/</v>
      </c>
      <c r="D2432" t="s">
        <v>2022</v>
      </c>
      <c r="E2432" t="s">
        <v>15466</v>
      </c>
    </row>
    <row r="2433" spans="1:5" hidden="1" x14ac:dyDescent="0.3">
      <c r="A2433" t="s">
        <v>2436</v>
      </c>
      <c r="B2433" t="e">
        <f t="shared" si="37"/>
        <v>#N/A</v>
      </c>
      <c r="D2433" t="s">
        <v>2007</v>
      </c>
      <c r="E2433" t="s">
        <v>15467</v>
      </c>
    </row>
    <row r="2434" spans="1:5" x14ac:dyDescent="0.3">
      <c r="A2434" t="s">
        <v>2437</v>
      </c>
      <c r="B2434" t="str">
        <f t="shared" ref="B2434:B2497" si="38">VLOOKUP(A2434,D:E,2,0)</f>
        <v>https://www.linkedin.com/pulse/elvitegravir-combination-drugs-market-challenges-1dnme/</v>
      </c>
      <c r="D2434" t="s">
        <v>2011</v>
      </c>
      <c r="E2434" t="s">
        <v>15468</v>
      </c>
    </row>
    <row r="2435" spans="1:5" hidden="1" x14ac:dyDescent="0.3">
      <c r="A2435" t="s">
        <v>2438</v>
      </c>
      <c r="B2435" t="e">
        <f t="shared" si="38"/>
        <v>#N/A</v>
      </c>
      <c r="D2435" t="s">
        <v>2009</v>
      </c>
      <c r="E2435" t="s">
        <v>15469</v>
      </c>
    </row>
    <row r="2436" spans="1:5" hidden="1" x14ac:dyDescent="0.3">
      <c r="A2436" t="s">
        <v>2439</v>
      </c>
      <c r="B2436" t="e">
        <f t="shared" si="38"/>
        <v>#N/A</v>
      </c>
      <c r="D2436" t="s">
        <v>2048</v>
      </c>
      <c r="E2436" t="s">
        <v>15470</v>
      </c>
    </row>
    <row r="2437" spans="1:5" hidden="1" x14ac:dyDescent="0.3">
      <c r="A2437" t="s">
        <v>2440</v>
      </c>
      <c r="B2437" t="e">
        <f t="shared" si="38"/>
        <v>#N/A</v>
      </c>
      <c r="D2437" t="s">
        <v>2031</v>
      </c>
      <c r="E2437" t="s">
        <v>15471</v>
      </c>
    </row>
    <row r="2438" spans="1:5" x14ac:dyDescent="0.3">
      <c r="A2438" t="s">
        <v>2441</v>
      </c>
      <c r="B2438" t="str">
        <f t="shared" si="38"/>
        <v>https://www.linkedin.com/pulse/immunosuppressant-systemic-lupus-erythematosus-86jwe/</v>
      </c>
      <c r="D2438" t="s">
        <v>2052</v>
      </c>
      <c r="E2438" t="s">
        <v>15472</v>
      </c>
    </row>
    <row r="2439" spans="1:5" x14ac:dyDescent="0.3">
      <c r="A2439" t="s">
        <v>2442</v>
      </c>
      <c r="B2439" t="str">
        <f t="shared" si="38"/>
        <v>https://www.linkedin.com/pulse/hydrocortisone-market-overview-dynamics-growth-88qde/</v>
      </c>
      <c r="D2439" t="s">
        <v>2016</v>
      </c>
      <c r="E2439" t="s">
        <v>15473</v>
      </c>
    </row>
    <row r="2440" spans="1:5" x14ac:dyDescent="0.3">
      <c r="A2440" t="s">
        <v>2443</v>
      </c>
      <c r="B2440" t="str">
        <f t="shared" si="38"/>
        <v>https://www.linkedin.com/pulse/abemaciclib-market-trends-drivers-key-challenges-r0zge/</v>
      </c>
      <c r="D2440" t="s">
        <v>2039</v>
      </c>
      <c r="E2440" t="s">
        <v>15474</v>
      </c>
    </row>
    <row r="2441" spans="1:5" x14ac:dyDescent="0.3">
      <c r="A2441" t="s">
        <v>2444</v>
      </c>
      <c r="B2441" t="str">
        <f t="shared" si="38"/>
        <v>https://www.linkedin.com/pulse/immunomodulator-multiple-myeloma-market-dynamics-t7q3e/</v>
      </c>
      <c r="D2441" t="s">
        <v>2006</v>
      </c>
      <c r="E2441" t="s">
        <v>15475</v>
      </c>
    </row>
    <row r="2442" spans="1:5" hidden="1" x14ac:dyDescent="0.3">
      <c r="A2442" t="s">
        <v>2445</v>
      </c>
      <c r="B2442" t="e">
        <f t="shared" si="38"/>
        <v>#N/A</v>
      </c>
      <c r="D2442" t="s">
        <v>2049</v>
      </c>
      <c r="E2442" t="s">
        <v>15476</v>
      </c>
    </row>
    <row r="2443" spans="1:5" x14ac:dyDescent="0.3">
      <c r="A2443" t="s">
        <v>2446</v>
      </c>
      <c r="B2443" t="str">
        <f t="shared" si="38"/>
        <v>https://www.linkedin.com/pulse/scalp-cool-devices-chemotherapy-induced-hair-xn4te/</v>
      </c>
      <c r="D2443" t="s">
        <v>2050</v>
      </c>
      <c r="E2443" t="s">
        <v>15477</v>
      </c>
    </row>
    <row r="2444" spans="1:5" x14ac:dyDescent="0.3">
      <c r="A2444" t="s">
        <v>2447</v>
      </c>
      <c r="B2444" t="str">
        <f t="shared" si="38"/>
        <v>https://www.linkedin.com/pulse/er-targeted-drugs-breast-cancer-market-key-drivers-n4e1e/</v>
      </c>
      <c r="D2444" t="s">
        <v>2010</v>
      </c>
      <c r="E2444" t="s">
        <v>15478</v>
      </c>
    </row>
    <row r="2445" spans="1:5" hidden="1" x14ac:dyDescent="0.3">
      <c r="A2445" t="s">
        <v>2448</v>
      </c>
      <c r="B2445" t="e">
        <f t="shared" si="38"/>
        <v>#N/A</v>
      </c>
      <c r="D2445" t="s">
        <v>2019</v>
      </c>
      <c r="E2445" t="s">
        <v>15479</v>
      </c>
    </row>
    <row r="2446" spans="1:5" hidden="1" x14ac:dyDescent="0.3">
      <c r="A2446" t="s">
        <v>2449</v>
      </c>
      <c r="B2446" t="e">
        <f t="shared" si="38"/>
        <v>#N/A</v>
      </c>
      <c r="D2446" t="s">
        <v>2024</v>
      </c>
      <c r="E2446" t="s">
        <v>15480</v>
      </c>
    </row>
    <row r="2447" spans="1:5" x14ac:dyDescent="0.3">
      <c r="A2447" t="s">
        <v>2450</v>
      </c>
      <c r="B2447" t="str">
        <f t="shared" si="38"/>
        <v>https://www.linkedin.com/pulse/pathological-examination-market-dynamics-key-8pkme/</v>
      </c>
      <c r="D2447" t="s">
        <v>2043</v>
      </c>
      <c r="E2447" t="s">
        <v>15481</v>
      </c>
    </row>
    <row r="2448" spans="1:5" x14ac:dyDescent="0.3">
      <c r="A2448" t="s">
        <v>2451</v>
      </c>
      <c r="B2448" t="str">
        <f t="shared" si="38"/>
        <v>https://www.linkedin.com/pulse/shoe-knitted-upper-market-size-insights-trends-z7qee/</v>
      </c>
      <c r="D2448" t="s">
        <v>2044</v>
      </c>
      <c r="E2448" t="s">
        <v>15482</v>
      </c>
    </row>
    <row r="2449" spans="1:5" hidden="1" x14ac:dyDescent="0.3">
      <c r="A2449" t="s">
        <v>2452</v>
      </c>
      <c r="B2449" t="e">
        <f t="shared" si="38"/>
        <v>#N/A</v>
      </c>
      <c r="D2449" t="s">
        <v>2051</v>
      </c>
      <c r="E2449" t="s">
        <v>15483</v>
      </c>
    </row>
    <row r="2450" spans="1:5" x14ac:dyDescent="0.3">
      <c r="A2450" t="s">
        <v>2453</v>
      </c>
      <c r="B2450" t="str">
        <f t="shared" si="38"/>
        <v>https://www.linkedin.com/pulse/pneumatic-watertight-doors-market-trends-dynamics-t2jte/</v>
      </c>
      <c r="D2450" t="s">
        <v>2047</v>
      </c>
      <c r="E2450" t="s">
        <v>15484</v>
      </c>
    </row>
    <row r="2451" spans="1:5" x14ac:dyDescent="0.3">
      <c r="A2451" t="s">
        <v>2454</v>
      </c>
      <c r="B2451" t="str">
        <f t="shared" si="38"/>
        <v>https://www.linkedin.com/pulse/kola-nut-extract-market-overview-size-trends-3vyle/</v>
      </c>
      <c r="D2451" t="s">
        <v>2021</v>
      </c>
      <c r="E2451" t="s">
        <v>15485</v>
      </c>
    </row>
    <row r="2452" spans="1:5" hidden="1" x14ac:dyDescent="0.3">
      <c r="A2452" t="s">
        <v>2455</v>
      </c>
      <c r="B2452" t="e">
        <f t="shared" si="38"/>
        <v>#N/A</v>
      </c>
      <c r="D2452" t="s">
        <v>2030</v>
      </c>
      <c r="E2452" t="s">
        <v>15486</v>
      </c>
    </row>
    <row r="2453" spans="1:5" x14ac:dyDescent="0.3">
      <c r="A2453" t="s">
        <v>2456</v>
      </c>
      <c r="B2453" t="str">
        <f t="shared" si="38"/>
        <v>https://www.linkedin.com/pulse/retrievable-ivc-filters-market-key-trends-challenges-yvyke/</v>
      </c>
      <c r="D2453" t="s">
        <v>2012</v>
      </c>
      <c r="E2453" t="s">
        <v>15487</v>
      </c>
    </row>
    <row r="2454" spans="1:5" x14ac:dyDescent="0.3">
      <c r="A2454" t="s">
        <v>2457</v>
      </c>
      <c r="B2454" t="str">
        <f t="shared" si="38"/>
        <v>https://www.linkedin.com/pulse/automotive-oe-shock-absorber-market-size-2024-dl42e/</v>
      </c>
      <c r="D2454" t="s">
        <v>2017</v>
      </c>
      <c r="E2454" t="s">
        <v>15488</v>
      </c>
    </row>
    <row r="2455" spans="1:5" x14ac:dyDescent="0.3">
      <c r="A2455" t="s">
        <v>2458</v>
      </c>
      <c r="B2455" t="str">
        <f t="shared" si="38"/>
        <v>https://www.linkedin.com/pulse/translucent-roofing-market-dynamics-key-drivers-ji5he/</v>
      </c>
      <c r="D2455" t="s">
        <v>12553</v>
      </c>
      <c r="E2455" t="s">
        <v>15489</v>
      </c>
    </row>
    <row r="2456" spans="1:5" x14ac:dyDescent="0.3">
      <c r="A2456" t="s">
        <v>2459</v>
      </c>
      <c r="B2456" t="str">
        <f t="shared" si="38"/>
        <v>https://www.linkedin.com/pulse/field-device-management-fdm-market-overview-size-3wz3e/</v>
      </c>
      <c r="D2456" t="s">
        <v>12554</v>
      </c>
      <c r="E2456" t="s">
        <v>15490</v>
      </c>
    </row>
    <row r="2457" spans="1:5" x14ac:dyDescent="0.3">
      <c r="A2457" t="s">
        <v>2460</v>
      </c>
      <c r="B2457" t="str">
        <f t="shared" si="38"/>
        <v>https://www.linkedin.com/pulse/servo-injection-molding-machine-market-size-insights-31a1e/</v>
      </c>
      <c r="D2457" t="s">
        <v>12555</v>
      </c>
      <c r="E2457" t="s">
        <v>15491</v>
      </c>
    </row>
    <row r="2458" spans="1:5" hidden="1" x14ac:dyDescent="0.3">
      <c r="A2458" t="s">
        <v>2461</v>
      </c>
      <c r="B2458" t="e">
        <f t="shared" si="38"/>
        <v>#N/A</v>
      </c>
      <c r="D2458" t="s">
        <v>12556</v>
      </c>
      <c r="E2458" t="s">
        <v>15492</v>
      </c>
    </row>
    <row r="2459" spans="1:5" hidden="1" x14ac:dyDescent="0.3">
      <c r="A2459" t="s">
        <v>2462</v>
      </c>
      <c r="B2459" t="e">
        <f t="shared" si="38"/>
        <v>#N/A</v>
      </c>
      <c r="D2459" t="s">
        <v>12557</v>
      </c>
      <c r="E2459" t="s">
        <v>15493</v>
      </c>
    </row>
    <row r="2460" spans="1:5" x14ac:dyDescent="0.3">
      <c r="A2460" t="s">
        <v>2463</v>
      </c>
      <c r="B2460" t="str">
        <f t="shared" si="38"/>
        <v>https://www.linkedin.com/pulse/regenerative-air-preheaters-market-overview-dynamics-0pfoe/</v>
      </c>
      <c r="D2460" t="s">
        <v>12558</v>
      </c>
      <c r="E2460" t="s">
        <v>15494</v>
      </c>
    </row>
    <row r="2461" spans="1:5" x14ac:dyDescent="0.3">
      <c r="A2461" t="s">
        <v>2464</v>
      </c>
      <c r="B2461" t="str">
        <f t="shared" si="38"/>
        <v>https://www.linkedin.com/pulse/field-install-connector-market-size-key-challenges-mpfje/</v>
      </c>
      <c r="D2461" t="s">
        <v>12559</v>
      </c>
      <c r="E2461" t="s">
        <v>15495</v>
      </c>
    </row>
    <row r="2462" spans="1:5" x14ac:dyDescent="0.3">
      <c r="A2462" t="s">
        <v>2465</v>
      </c>
      <c r="B2462" t="str">
        <f t="shared" si="38"/>
        <v>https://www.linkedin.com/pulse/aids-navigation-system-market-trends-key-dynamics-yfbue/</v>
      </c>
      <c r="D2462" t="s">
        <v>12560</v>
      </c>
      <c r="E2462" t="s">
        <v>15496</v>
      </c>
    </row>
    <row r="2463" spans="1:5" x14ac:dyDescent="0.3">
      <c r="A2463" t="s">
        <v>2466</v>
      </c>
      <c r="B2463" t="str">
        <f t="shared" si="38"/>
        <v>https://www.linkedin.com/pulse/self-propelled-feed-mixers-market-size-insights-thzye/</v>
      </c>
      <c r="D2463" t="s">
        <v>12561</v>
      </c>
      <c r="E2463" t="s">
        <v>15497</v>
      </c>
    </row>
    <row r="2464" spans="1:5" x14ac:dyDescent="0.3">
      <c r="A2464" t="s">
        <v>2467</v>
      </c>
      <c r="B2464" t="str">
        <f t="shared" si="38"/>
        <v>https://www.linkedin.com/pulse/industrial-checkweighers-market-overview-growth-t0t6e/</v>
      </c>
      <c r="D2464" t="s">
        <v>12562</v>
      </c>
      <c r="E2464" t="s">
        <v>15498</v>
      </c>
    </row>
    <row r="2465" spans="1:5" hidden="1" x14ac:dyDescent="0.3">
      <c r="A2465" t="s">
        <v>2468</v>
      </c>
      <c r="B2465" t="e">
        <f t="shared" si="38"/>
        <v>#N/A</v>
      </c>
      <c r="D2465" t="s">
        <v>12563</v>
      </c>
      <c r="E2465" t="s">
        <v>15499</v>
      </c>
    </row>
    <row r="2466" spans="1:5" x14ac:dyDescent="0.3">
      <c r="A2466" t="s">
        <v>2469</v>
      </c>
      <c r="B2466" t="str">
        <f t="shared" si="38"/>
        <v>https://www.linkedin.com/pulse/amalgam-separators-dental-market-dynamics-size-pvqze/</v>
      </c>
      <c r="D2466" t="s">
        <v>12564</v>
      </c>
      <c r="E2466" t="s">
        <v>15500</v>
      </c>
    </row>
    <row r="2467" spans="1:5" x14ac:dyDescent="0.3">
      <c r="A2467" t="s">
        <v>2470</v>
      </c>
      <c r="B2467" t="str">
        <f t="shared" si="38"/>
        <v>https://www.linkedin.com/pulse/fabric-ductwork-market-overview-key-challenges-uf9he/</v>
      </c>
      <c r="D2467" t="s">
        <v>12565</v>
      </c>
      <c r="E2467" t="s">
        <v>15501</v>
      </c>
    </row>
    <row r="2468" spans="1:5" x14ac:dyDescent="0.3">
      <c r="A2468" t="s">
        <v>2471</v>
      </c>
      <c r="B2468" t="str">
        <f t="shared" si="38"/>
        <v>https://www.linkedin.com/pulse/antarctic-krills-euphausia-superba-market-trends-ecrke/</v>
      </c>
      <c r="D2468" t="s">
        <v>12566</v>
      </c>
      <c r="E2468" t="s">
        <v>15502</v>
      </c>
    </row>
    <row r="2469" spans="1:5" x14ac:dyDescent="0.3">
      <c r="A2469" t="s">
        <v>2472</v>
      </c>
      <c r="B2469" t="str">
        <f t="shared" si="38"/>
        <v>https://www.linkedin.com/pulse/antarctic-krill-feed-market-dynamics-key-drivers-cpkie/</v>
      </c>
      <c r="D2469" t="s">
        <v>12567</v>
      </c>
      <c r="E2469" t="s">
        <v>15503</v>
      </c>
    </row>
    <row r="2470" spans="1:5" x14ac:dyDescent="0.3">
      <c r="A2470" t="s">
        <v>2473</v>
      </c>
      <c r="B2470" t="str">
        <f t="shared" si="38"/>
        <v>https://www.linkedin.com/pulse/customer-communications-management-software-market-hgjge/</v>
      </c>
      <c r="D2470" t="s">
        <v>12568</v>
      </c>
      <c r="E2470" t="s">
        <v>15504</v>
      </c>
    </row>
    <row r="2471" spans="1:5" hidden="1" x14ac:dyDescent="0.3">
      <c r="A2471" t="s">
        <v>2474</v>
      </c>
      <c r="B2471" t="e">
        <f t="shared" si="38"/>
        <v>#N/A</v>
      </c>
      <c r="D2471" t="s">
        <v>12569</v>
      </c>
      <c r="E2471" t="s">
        <v>15505</v>
      </c>
    </row>
    <row r="2472" spans="1:5" x14ac:dyDescent="0.3">
      <c r="A2472" t="s">
        <v>2475</v>
      </c>
      <c r="B2472" t="str">
        <f t="shared" si="38"/>
        <v>https://www.linkedin.com/pulse/wind-cranes-market-trends-key-challenges-growth-zgh6e/</v>
      </c>
      <c r="D2472" t="s">
        <v>12015</v>
      </c>
      <c r="E2472" t="s">
        <v>13135</v>
      </c>
    </row>
    <row r="2473" spans="1:5" x14ac:dyDescent="0.3">
      <c r="A2473" t="s">
        <v>2476</v>
      </c>
      <c r="B2473" t="str">
        <f t="shared" si="38"/>
        <v>https://www.linkedin.com/pulse/general-pelvic-endoscopic-surgery-devices-market-e3nse/</v>
      </c>
      <c r="D2473" t="s">
        <v>2093</v>
      </c>
      <c r="E2473" t="s">
        <v>15506</v>
      </c>
    </row>
    <row r="2474" spans="1:5" x14ac:dyDescent="0.3">
      <c r="A2474" t="s">
        <v>2477</v>
      </c>
      <c r="B2474" t="str">
        <f t="shared" si="38"/>
        <v>https://www.linkedin.com/pulse/reagent-market-overview-size-trends-challenges-7ntke/</v>
      </c>
      <c r="D2474" t="s">
        <v>2055</v>
      </c>
      <c r="E2474" t="s">
        <v>15507</v>
      </c>
    </row>
    <row r="2475" spans="1:5" x14ac:dyDescent="0.3">
      <c r="A2475" t="s">
        <v>2478</v>
      </c>
      <c r="B2475" t="str">
        <f t="shared" si="38"/>
        <v>https://www.linkedin.com/pulse/access-control-security-market-trends-dynamics-hccle/</v>
      </c>
      <c r="D2475" t="s">
        <v>2087</v>
      </c>
      <c r="E2475" t="s">
        <v>15508</v>
      </c>
    </row>
    <row r="2476" spans="1:5" x14ac:dyDescent="0.3">
      <c r="A2476" t="s">
        <v>2479</v>
      </c>
      <c r="B2476" t="str">
        <f t="shared" si="38"/>
        <v>https://www.linkedin.com/pulse/plasmid-market-size-2024-dynamics-key-challenges-b9xhe/</v>
      </c>
      <c r="D2476" t="s">
        <v>2073</v>
      </c>
      <c r="E2476" t="s">
        <v>15509</v>
      </c>
    </row>
    <row r="2477" spans="1:5" x14ac:dyDescent="0.3">
      <c r="A2477" t="s">
        <v>2480</v>
      </c>
      <c r="B2477" t="str">
        <f t="shared" si="38"/>
        <v>https://www.linkedin.com/pulse/casting-cookware-market-dynamics-trends-key-growth-qo9ue/</v>
      </c>
      <c r="D2477" t="s">
        <v>2102</v>
      </c>
      <c r="E2477" t="s">
        <v>15510</v>
      </c>
    </row>
    <row r="2478" spans="1:5" hidden="1" x14ac:dyDescent="0.3">
      <c r="A2478" t="s">
        <v>2481</v>
      </c>
      <c r="B2478" t="e">
        <f t="shared" si="38"/>
        <v>#N/A</v>
      </c>
      <c r="D2478" t="s">
        <v>2067</v>
      </c>
      <c r="E2478" t="s">
        <v>15511</v>
      </c>
    </row>
    <row r="2479" spans="1:5" x14ac:dyDescent="0.3">
      <c r="A2479" t="s">
        <v>2482</v>
      </c>
      <c r="B2479" t="str">
        <f t="shared" si="38"/>
        <v>https://www.linkedin.com/pulse/botulinum-neurotoxins-market-challenges-2024-y9lce/</v>
      </c>
      <c r="D2479" t="s">
        <v>2104</v>
      </c>
      <c r="E2479" t="s">
        <v>15512</v>
      </c>
    </row>
    <row r="2480" spans="1:5" hidden="1" x14ac:dyDescent="0.3">
      <c r="A2480" t="s">
        <v>2483</v>
      </c>
      <c r="B2480" t="e">
        <f t="shared" si="38"/>
        <v>#N/A</v>
      </c>
      <c r="D2480" t="s">
        <v>2068</v>
      </c>
      <c r="E2480" t="s">
        <v>15513</v>
      </c>
    </row>
    <row r="2481" spans="1:5" x14ac:dyDescent="0.3">
      <c r="A2481" t="s">
        <v>2484</v>
      </c>
      <c r="B2481" t="str">
        <f t="shared" si="38"/>
        <v>https://www.linkedin.com/pulse/dvd-bd-market-dynamics-growth-challenges-key-wwqxe/</v>
      </c>
      <c r="D2481" t="s">
        <v>2061</v>
      </c>
      <c r="E2481" t="s">
        <v>15514</v>
      </c>
    </row>
    <row r="2482" spans="1:5" x14ac:dyDescent="0.3">
      <c r="A2482" t="s">
        <v>2485</v>
      </c>
      <c r="B2482" t="str">
        <f t="shared" si="38"/>
        <v>https://www.linkedin.com/pulse/fire-protection-water-storage-tanks-market-trends-ljyte/</v>
      </c>
      <c r="D2482" t="s">
        <v>2077</v>
      </c>
      <c r="E2482" t="s">
        <v>15515</v>
      </c>
    </row>
    <row r="2483" spans="1:5" x14ac:dyDescent="0.3">
      <c r="A2483" t="s">
        <v>2486</v>
      </c>
      <c r="B2483" t="str">
        <f t="shared" si="38"/>
        <v>https://www.linkedin.com/pulse/vehicle-backup-cameras-market-size-2024-key-drivers-eu0ye/</v>
      </c>
      <c r="D2483" t="s">
        <v>2088</v>
      </c>
      <c r="E2483" t="s">
        <v>15516</v>
      </c>
    </row>
    <row r="2484" spans="1:5" x14ac:dyDescent="0.3">
      <c r="A2484" t="s">
        <v>2487</v>
      </c>
      <c r="B2484" t="str">
        <f t="shared" si="38"/>
        <v>https://www.linkedin.com/pulse/midi-cables-market-overview-trends-dynamics-explained-bl2ee/</v>
      </c>
      <c r="D2484" t="s">
        <v>2098</v>
      </c>
      <c r="E2484" t="s">
        <v>15517</v>
      </c>
    </row>
    <row r="2485" spans="1:5" x14ac:dyDescent="0.3">
      <c r="A2485" t="s">
        <v>2488</v>
      </c>
      <c r="B2485" t="str">
        <f t="shared" si="38"/>
        <v>https://www.linkedin.com/pulse/exterior-industrial-doors-market-dynamics-challenges-rfore/</v>
      </c>
      <c r="D2485" t="s">
        <v>2076</v>
      </c>
      <c r="E2485" t="s">
        <v>15518</v>
      </c>
    </row>
    <row r="2486" spans="1:5" x14ac:dyDescent="0.3">
      <c r="A2486" t="s">
        <v>2489</v>
      </c>
      <c r="B2486" t="str">
        <f t="shared" si="38"/>
        <v>https://www.linkedin.com/pulse/enzymes-market-trends-dynamics-size-challenges-srh7e/</v>
      </c>
      <c r="D2486" t="s">
        <v>2059</v>
      </c>
      <c r="E2486" t="s">
        <v>15519</v>
      </c>
    </row>
    <row r="2487" spans="1:5" x14ac:dyDescent="0.3">
      <c r="A2487" t="s">
        <v>2490</v>
      </c>
      <c r="B2487" t="str">
        <f t="shared" si="38"/>
        <v>https://www.linkedin.com/pulse/hemodialysis-powder-solution-market-overview-6c6ae/</v>
      </c>
      <c r="D2487" t="s">
        <v>2062</v>
      </c>
      <c r="E2487" t="s">
        <v>15520</v>
      </c>
    </row>
    <row r="2488" spans="1:5" hidden="1" x14ac:dyDescent="0.3">
      <c r="A2488" t="s">
        <v>2491</v>
      </c>
      <c r="B2488" t="e">
        <f t="shared" si="38"/>
        <v>#N/A</v>
      </c>
      <c r="D2488" t="s">
        <v>2063</v>
      </c>
      <c r="E2488" t="s">
        <v>15521</v>
      </c>
    </row>
    <row r="2489" spans="1:5" x14ac:dyDescent="0.3">
      <c r="A2489" t="s">
        <v>2492</v>
      </c>
      <c r="B2489" t="str">
        <f t="shared" si="38"/>
        <v>https://www.linkedin.com/pulse/sputtering-targets-market-overview-size-trends-kloae/</v>
      </c>
      <c r="D2489" t="s">
        <v>2075</v>
      </c>
      <c r="E2489" t="s">
        <v>15522</v>
      </c>
    </row>
    <row r="2490" spans="1:5" x14ac:dyDescent="0.3">
      <c r="A2490" t="s">
        <v>2493</v>
      </c>
      <c r="B2490" t="str">
        <f t="shared" si="38"/>
        <v>https://www.linkedin.com/pulse/track-light-monitor-market-trends-dynamics-challenges-arzpe/</v>
      </c>
      <c r="D2490" t="s">
        <v>2064</v>
      </c>
      <c r="E2490" t="s">
        <v>15523</v>
      </c>
    </row>
    <row r="2491" spans="1:5" hidden="1" x14ac:dyDescent="0.3">
      <c r="A2491" t="s">
        <v>2494</v>
      </c>
      <c r="B2491" t="e">
        <f t="shared" si="38"/>
        <v>#N/A</v>
      </c>
      <c r="D2491" t="s">
        <v>2065</v>
      </c>
      <c r="E2491" t="s">
        <v>15524</v>
      </c>
    </row>
    <row r="2492" spans="1:5" x14ac:dyDescent="0.3">
      <c r="A2492" t="s">
        <v>2495</v>
      </c>
      <c r="B2492" t="str">
        <f t="shared" si="38"/>
        <v>https://www.linkedin.com/pulse/dichlorobenzene-market-overview-trends-challenges-4lioe/</v>
      </c>
      <c r="D2492" t="s">
        <v>2069</v>
      </c>
      <c r="E2492" t="s">
        <v>15525</v>
      </c>
    </row>
    <row r="2493" spans="1:5" x14ac:dyDescent="0.3">
      <c r="A2493" t="s">
        <v>2496</v>
      </c>
      <c r="B2493" t="str">
        <f t="shared" si="38"/>
        <v>https://www.linkedin.com/pulse/extrusion-coating-lamination-market-size-dynamics-jeaie/</v>
      </c>
      <c r="D2493" t="s">
        <v>2094</v>
      </c>
      <c r="E2493" t="s">
        <v>15526</v>
      </c>
    </row>
    <row r="2494" spans="1:5" hidden="1" x14ac:dyDescent="0.3">
      <c r="A2494" t="s">
        <v>2497</v>
      </c>
      <c r="B2494" t="e">
        <f t="shared" si="38"/>
        <v>#N/A</v>
      </c>
      <c r="D2494" t="s">
        <v>2072</v>
      </c>
      <c r="E2494" t="s">
        <v>15527</v>
      </c>
    </row>
    <row r="2495" spans="1:5" x14ac:dyDescent="0.3">
      <c r="A2495" t="s">
        <v>2498</v>
      </c>
      <c r="B2495" t="str">
        <f t="shared" si="38"/>
        <v>https://www.linkedin.com/pulse/daily-contact-lenses-market-overview-challenges-men7e/</v>
      </c>
      <c r="D2495" t="s">
        <v>2080</v>
      </c>
      <c r="E2495" t="s">
        <v>15528</v>
      </c>
    </row>
    <row r="2496" spans="1:5" hidden="1" x14ac:dyDescent="0.3">
      <c r="A2496" t="s">
        <v>2499</v>
      </c>
      <c r="B2496" t="e">
        <f t="shared" si="38"/>
        <v>#N/A</v>
      </c>
      <c r="D2496" t="s">
        <v>2097</v>
      </c>
      <c r="E2496" t="s">
        <v>15529</v>
      </c>
    </row>
    <row r="2497" spans="1:5" x14ac:dyDescent="0.3">
      <c r="A2497" t="s">
        <v>2500</v>
      </c>
      <c r="B2497" t="str">
        <f t="shared" si="38"/>
        <v>https://www.linkedin.com/pulse/video-game-software-market-dynamics-growth-insights-8ocje/</v>
      </c>
      <c r="D2497" t="s">
        <v>2079</v>
      </c>
      <c r="E2497" t="s">
        <v>15530</v>
      </c>
    </row>
    <row r="2498" spans="1:5" hidden="1" x14ac:dyDescent="0.3">
      <c r="A2498" t="s">
        <v>2501</v>
      </c>
      <c r="B2498" t="e">
        <f t="shared" ref="B2498:B2561" si="39">VLOOKUP(A2498,D:E,2,0)</f>
        <v>#N/A</v>
      </c>
      <c r="D2498" t="s">
        <v>2101</v>
      </c>
      <c r="E2498" t="s">
        <v>15531</v>
      </c>
    </row>
    <row r="2499" spans="1:5" hidden="1" x14ac:dyDescent="0.3">
      <c r="A2499" t="s">
        <v>2502</v>
      </c>
      <c r="B2499" t="e">
        <f t="shared" si="39"/>
        <v>#N/A</v>
      </c>
      <c r="D2499" t="s">
        <v>2085</v>
      </c>
      <c r="E2499" t="s">
        <v>15532</v>
      </c>
    </row>
    <row r="2500" spans="1:5" x14ac:dyDescent="0.3">
      <c r="A2500" t="s">
        <v>2503</v>
      </c>
      <c r="B2500" t="str">
        <f t="shared" si="39"/>
        <v>https://www.linkedin.com/pulse/baseball-softball-shoes-market-dynamics-trends-orvde/</v>
      </c>
      <c r="D2500" t="s">
        <v>2090</v>
      </c>
      <c r="E2500" t="s">
        <v>15533</v>
      </c>
    </row>
    <row r="2501" spans="1:5" x14ac:dyDescent="0.3">
      <c r="A2501" t="s">
        <v>2504</v>
      </c>
      <c r="B2501" t="str">
        <f t="shared" si="39"/>
        <v>https://www.linkedin.com/pulse/electrical-energy-meter-market-size-key-trends-c7die/</v>
      </c>
      <c r="D2501" t="s">
        <v>2096</v>
      </c>
      <c r="E2501" t="s">
        <v>15534</v>
      </c>
    </row>
    <row r="2502" spans="1:5" x14ac:dyDescent="0.3">
      <c r="A2502" t="s">
        <v>2505</v>
      </c>
      <c r="B2502" t="str">
        <f t="shared" si="39"/>
        <v>https://www.linkedin.com/pulse/automated-metals-analyzer-market-dynamics-emerging-trends-i7bwe/</v>
      </c>
      <c r="D2502" t="s">
        <v>2095</v>
      </c>
      <c r="E2502" t="s">
        <v>15535</v>
      </c>
    </row>
    <row r="2503" spans="1:5" x14ac:dyDescent="0.3">
      <c r="A2503" t="s">
        <v>2506</v>
      </c>
      <c r="B2503" t="str">
        <f t="shared" si="39"/>
        <v>https://www.linkedin.com/pulse/kayaks-market-overview-key-drivers-size-forecast-trendcanvas-65ake/</v>
      </c>
      <c r="D2503" t="s">
        <v>2091</v>
      </c>
      <c r="E2503" t="s">
        <v>15536</v>
      </c>
    </row>
    <row r="2504" spans="1:5" x14ac:dyDescent="0.3">
      <c r="A2504" t="s">
        <v>2507</v>
      </c>
      <c r="B2504" t="str">
        <f t="shared" si="39"/>
        <v>https://www.linkedin.com/pulse/multichip-modules-mcms-market-size-growth-drivers-dynamics-azase/</v>
      </c>
      <c r="D2504" t="s">
        <v>2066</v>
      </c>
      <c r="E2504" t="s">
        <v>15537</v>
      </c>
    </row>
    <row r="2505" spans="1:5" hidden="1" x14ac:dyDescent="0.3">
      <c r="A2505" t="s">
        <v>2508</v>
      </c>
      <c r="B2505" t="e">
        <f t="shared" si="39"/>
        <v>#N/A</v>
      </c>
      <c r="D2505" t="s">
        <v>2074</v>
      </c>
      <c r="E2505" t="s">
        <v>15538</v>
      </c>
    </row>
    <row r="2506" spans="1:5" x14ac:dyDescent="0.3">
      <c r="A2506" t="s">
        <v>2509</v>
      </c>
      <c r="B2506" t="str">
        <f t="shared" si="39"/>
        <v>https://www.linkedin.com/pulse/micro-robots-market-dynamics-size-trends-shaping-growth-trendcanvas-ys4je/</v>
      </c>
      <c r="D2506" t="s">
        <v>2078</v>
      </c>
      <c r="E2506" t="s">
        <v>15539</v>
      </c>
    </row>
    <row r="2507" spans="1:5" x14ac:dyDescent="0.3">
      <c r="A2507" t="s">
        <v>2510</v>
      </c>
      <c r="B2507" t="str">
        <f t="shared" si="39"/>
        <v>https://www.linkedin.com/pulse/dual-fuelfd-engines-market-overview-challenges-trends-explained-gsxde/</v>
      </c>
      <c r="D2507" t="s">
        <v>2103</v>
      </c>
      <c r="E2507" t="s">
        <v>15540</v>
      </c>
    </row>
    <row r="2508" spans="1:5" hidden="1" x14ac:dyDescent="0.3">
      <c r="A2508" t="s">
        <v>2511</v>
      </c>
      <c r="B2508" t="e">
        <f t="shared" si="39"/>
        <v>#N/A</v>
      </c>
      <c r="D2508" t="s">
        <v>2058</v>
      </c>
      <c r="E2508" t="s">
        <v>15541</v>
      </c>
    </row>
    <row r="2509" spans="1:5" x14ac:dyDescent="0.3">
      <c r="A2509" t="s">
        <v>2512</v>
      </c>
      <c r="B2509" t="str">
        <f t="shared" si="39"/>
        <v>https://www.linkedin.com/pulse/womens-bras-market-trends-growth-challenges-dynamics-watch-xaqre/</v>
      </c>
      <c r="D2509" t="s">
        <v>2089</v>
      </c>
      <c r="E2509" t="s">
        <v>15542</v>
      </c>
    </row>
    <row r="2510" spans="1:5" x14ac:dyDescent="0.3">
      <c r="A2510" t="s">
        <v>2513</v>
      </c>
      <c r="B2510" t="str">
        <f t="shared" si="39"/>
        <v>https://www.linkedin.com/pulse/fiber-optic-power-meters-market-dynamics-size-drivers-emerging-qjire/</v>
      </c>
      <c r="D2510" t="s">
        <v>2070</v>
      </c>
      <c r="E2510" t="s">
        <v>15543</v>
      </c>
    </row>
    <row r="2511" spans="1:5" x14ac:dyDescent="0.3">
      <c r="A2511" t="s">
        <v>2514</v>
      </c>
      <c r="B2511" t="str">
        <f t="shared" si="39"/>
        <v>https://www.linkedin.com/pulse/piston-pump-market-overview-trends-dynamics-insights-trendcanvas-zgoie/</v>
      </c>
      <c r="D2511" t="s">
        <v>2099</v>
      </c>
      <c r="E2511" t="s">
        <v>15544</v>
      </c>
    </row>
    <row r="2512" spans="1:5" x14ac:dyDescent="0.3">
      <c r="A2512" t="s">
        <v>2515</v>
      </c>
      <c r="B2512" t="str">
        <f t="shared" si="39"/>
        <v>https://www.linkedin.com/pulse/potassium-carbonate-market-size-2024-challenges-growth-insights-pmq6e/</v>
      </c>
      <c r="D2512" t="s">
        <v>12570</v>
      </c>
      <c r="E2512" t="s">
        <v>15545</v>
      </c>
    </row>
    <row r="2513" spans="1:5" x14ac:dyDescent="0.3">
      <c r="A2513" t="s">
        <v>2516</v>
      </c>
      <c r="B2513" t="str">
        <f t="shared" si="39"/>
        <v>https://www.linkedin.com/pulse/plastics-sterile-medical-packaging-market-dynamics-trends-jls6e/</v>
      </c>
      <c r="D2513" t="s">
        <v>12571</v>
      </c>
      <c r="E2513" t="s">
        <v>15546</v>
      </c>
    </row>
    <row r="2514" spans="1:5" x14ac:dyDescent="0.3">
      <c r="A2514" t="s">
        <v>2517</v>
      </c>
      <c r="B2514" t="str">
        <f t="shared" si="39"/>
        <v>https://www.linkedin.com/pulse/ribbon-additives-market-overview-challenges-dynamics-explained-jeree/</v>
      </c>
      <c r="D2514" t="s">
        <v>12572</v>
      </c>
      <c r="E2514" t="s">
        <v>15547</v>
      </c>
    </row>
    <row r="2515" spans="1:5" x14ac:dyDescent="0.3">
      <c r="A2515" t="s">
        <v>2518</v>
      </c>
      <c r="B2515" t="str">
        <f t="shared" si="39"/>
        <v>https://www.linkedin.com/pulse/hypromellose-phthalate-hpmcp-market-size-key-trends-growth-uksne/</v>
      </c>
      <c r="D2515" t="s">
        <v>12573</v>
      </c>
      <c r="E2515" t="s">
        <v>15548</v>
      </c>
    </row>
    <row r="2516" spans="1:5" hidden="1" x14ac:dyDescent="0.3">
      <c r="A2516" t="s">
        <v>2519</v>
      </c>
      <c r="B2516" t="e">
        <f t="shared" si="39"/>
        <v>#N/A</v>
      </c>
      <c r="D2516" t="s">
        <v>12574</v>
      </c>
      <c r="E2516" t="s">
        <v>15549</v>
      </c>
    </row>
    <row r="2517" spans="1:5" x14ac:dyDescent="0.3">
      <c r="A2517" t="s">
        <v>2520</v>
      </c>
      <c r="B2517" t="str">
        <f t="shared" si="39"/>
        <v>https://www.linkedin.com/pulse/polyurethane-wheels-market-dynamics-key-insights-growth-challenges-ltxhe/</v>
      </c>
      <c r="D2517" t="s">
        <v>12575</v>
      </c>
      <c r="E2517" t="s">
        <v>15550</v>
      </c>
    </row>
    <row r="2518" spans="1:5" x14ac:dyDescent="0.3">
      <c r="A2518" t="s">
        <v>2521</v>
      </c>
      <c r="B2518" t="str">
        <f t="shared" si="39"/>
        <v>https://www.linkedin.com/pulse/baghouse-filter-fabric-dust-collector-market-overview-growth-wapme/</v>
      </c>
      <c r="D2518" t="s">
        <v>12576</v>
      </c>
      <c r="E2518" t="s">
        <v>15551</v>
      </c>
    </row>
    <row r="2519" spans="1:5" x14ac:dyDescent="0.3">
      <c r="A2519" t="s">
        <v>2522</v>
      </c>
      <c r="B2519" t="str">
        <f t="shared" si="39"/>
        <v>https://www.linkedin.com/pulse/powder-ferro-alloys-market-size-insights-key-trends-challenges-iylre/</v>
      </c>
      <c r="D2519" t="s">
        <v>12577</v>
      </c>
      <c r="E2519" t="s">
        <v>15552</v>
      </c>
    </row>
    <row r="2520" spans="1:5" hidden="1" x14ac:dyDescent="0.3">
      <c r="A2520" t="s">
        <v>2523</v>
      </c>
      <c r="B2520" t="e">
        <f t="shared" si="39"/>
        <v>#N/A</v>
      </c>
      <c r="D2520" t="s">
        <v>12578</v>
      </c>
      <c r="E2520" t="s">
        <v>15553</v>
      </c>
    </row>
    <row r="2521" spans="1:5" x14ac:dyDescent="0.3">
      <c r="A2521" t="s">
        <v>2524</v>
      </c>
      <c r="B2521" t="str">
        <f t="shared" si="39"/>
        <v>https://www.linkedin.com/pulse/firework-market-trends-size-drivers-challenges-2024-trendcanvas-1igde/</v>
      </c>
      <c r="D2521" t="s">
        <v>12579</v>
      </c>
      <c r="E2521" t="s">
        <v>15554</v>
      </c>
    </row>
    <row r="2522" spans="1:5" x14ac:dyDescent="0.3">
      <c r="A2522" t="s">
        <v>2525</v>
      </c>
      <c r="B2522" t="str">
        <f t="shared" si="39"/>
        <v>https://www.linkedin.com/pulse/steel-strapping-product-market-overview-dynamics-key-insights-6y2he/</v>
      </c>
      <c r="D2522" t="s">
        <v>12580</v>
      </c>
      <c r="E2522" t="s">
        <v>15555</v>
      </c>
    </row>
    <row r="2523" spans="1:5" x14ac:dyDescent="0.3">
      <c r="A2523" t="s">
        <v>2526</v>
      </c>
      <c r="B2523" t="str">
        <f t="shared" si="39"/>
        <v>https://www.linkedin.com/pulse/beer-dispense-systems-market-dynamics-challenges-trends-explained-kkope/</v>
      </c>
      <c r="D2523" t="s">
        <v>12015</v>
      </c>
      <c r="E2523" t="s">
        <v>13135</v>
      </c>
    </row>
    <row r="2524" spans="1:5" x14ac:dyDescent="0.3">
      <c r="A2524" t="s">
        <v>2527</v>
      </c>
      <c r="B2524" t="str">
        <f t="shared" si="39"/>
        <v>https://www.linkedin.com/pulse/gadoliniumiii-oxide-market-size-trends-dynamics-shaping-growth-ohaje/</v>
      </c>
      <c r="D2524" t="s">
        <v>2144</v>
      </c>
      <c r="E2524" t="s">
        <v>15556</v>
      </c>
    </row>
    <row r="2525" spans="1:5" x14ac:dyDescent="0.3">
      <c r="A2525" t="s">
        <v>2528</v>
      </c>
      <c r="B2525" t="str">
        <f t="shared" si="39"/>
        <v>https://www.linkedin.com/pulse/infusion-syringe-pumps-market-overview-challenges-key-trends-m7eqe/</v>
      </c>
      <c r="D2525" t="s">
        <v>2127</v>
      </c>
      <c r="E2525" t="s">
        <v>15557</v>
      </c>
    </row>
    <row r="2526" spans="1:5" x14ac:dyDescent="0.3">
      <c r="A2526" t="s">
        <v>2529</v>
      </c>
      <c r="B2526" t="str">
        <f t="shared" si="39"/>
        <v>https://www.linkedin.com/pulse/reefer-trailer-market-trends-dynamics-key-insights-2024-trendcanvas-czate/</v>
      </c>
      <c r="D2526" t="s">
        <v>2123</v>
      </c>
      <c r="E2526" t="s">
        <v>15558</v>
      </c>
    </row>
    <row r="2527" spans="1:5" hidden="1" x14ac:dyDescent="0.3">
      <c r="A2527" t="s">
        <v>2530</v>
      </c>
      <c r="B2527" t="e">
        <f t="shared" si="39"/>
        <v>#N/A</v>
      </c>
      <c r="D2527" t="s">
        <v>2154</v>
      </c>
      <c r="E2527" t="s">
        <v>15559</v>
      </c>
    </row>
    <row r="2528" spans="1:5" hidden="1" x14ac:dyDescent="0.3">
      <c r="A2528" t="s">
        <v>2531</v>
      </c>
      <c r="B2528" t="e">
        <f t="shared" si="39"/>
        <v>#N/A</v>
      </c>
      <c r="D2528" t="s">
        <v>2115</v>
      </c>
      <c r="E2528" t="s">
        <v>15560</v>
      </c>
    </row>
    <row r="2529" spans="1:5" x14ac:dyDescent="0.3">
      <c r="A2529" t="s">
        <v>2532</v>
      </c>
      <c r="B2529" t="str">
        <f t="shared" si="39"/>
        <v>https://www.linkedin.com/pulse/pumps-brake-assist-market-size-dynamics-key-insights-2024-u05te/</v>
      </c>
      <c r="D2529" t="s">
        <v>2108</v>
      </c>
      <c r="E2529" t="s">
        <v>15561</v>
      </c>
    </row>
    <row r="2530" spans="1:5" x14ac:dyDescent="0.3">
      <c r="A2530" t="s">
        <v>2533</v>
      </c>
      <c r="B2530" t="str">
        <f t="shared" si="39"/>
        <v>https://www.linkedin.com/pulse/metal-corner-beads-market-trends-dynamics-growth-drivers-explained-okuze/</v>
      </c>
      <c r="D2530" t="s">
        <v>2136</v>
      </c>
      <c r="E2530" t="s">
        <v>15562</v>
      </c>
    </row>
    <row r="2531" spans="1:5" x14ac:dyDescent="0.3">
      <c r="A2531" t="s">
        <v>2534</v>
      </c>
      <c r="B2531" t="str">
        <f t="shared" si="39"/>
        <v>https://www.linkedin.com/pulse/nano-grade-zinc-oxide-market-overview-challenges-dynamics-gflve/</v>
      </c>
      <c r="D2531" t="s">
        <v>2138</v>
      </c>
      <c r="E2531" t="s">
        <v>15563</v>
      </c>
    </row>
    <row r="2532" spans="1:5" x14ac:dyDescent="0.3">
      <c r="A2532" t="s">
        <v>2535</v>
      </c>
      <c r="B2532" t="str">
        <f t="shared" si="39"/>
        <v>https://www.linkedin.com/pulse/automotive-refinish-coatings-market-dynamics-key-drivers-challenges-kkime/</v>
      </c>
      <c r="D2532" t="s">
        <v>2114</v>
      </c>
      <c r="E2532" t="s">
        <v>15564</v>
      </c>
    </row>
    <row r="2533" spans="1:5" x14ac:dyDescent="0.3">
      <c r="A2533" t="s">
        <v>2536</v>
      </c>
      <c r="B2533" t="str">
        <f t="shared" si="39"/>
        <v>https://www.linkedin.com/pulse/vinyl-records-market-size-trends-challenges-growth-dynamics-jxcge/</v>
      </c>
      <c r="D2533" t="s">
        <v>2139</v>
      </c>
      <c r="E2533" t="s">
        <v>15565</v>
      </c>
    </row>
    <row r="2534" spans="1:5" x14ac:dyDescent="0.3">
      <c r="A2534" t="s">
        <v>2537</v>
      </c>
      <c r="B2534" t="str">
        <f t="shared" si="39"/>
        <v>https://www.linkedin.com/pulse/cold-compression-therapy-product-market-overview-key-insights-ruele/</v>
      </c>
      <c r="D2534" t="s">
        <v>2129</v>
      </c>
      <c r="E2534" t="s">
        <v>15566</v>
      </c>
    </row>
    <row r="2535" spans="1:5" x14ac:dyDescent="0.3">
      <c r="A2535" t="s">
        <v>2538</v>
      </c>
      <c r="B2535" t="str">
        <f t="shared" si="39"/>
        <v>https://www.linkedin.com/pulse/automotive-cam-chain-market-dynamics-trends-drivers-challenges-qbtae/</v>
      </c>
      <c r="D2535" t="s">
        <v>2134</v>
      </c>
      <c r="E2535" t="s">
        <v>15567</v>
      </c>
    </row>
    <row r="2536" spans="1:5" x14ac:dyDescent="0.3">
      <c r="A2536" t="s">
        <v>2539</v>
      </c>
      <c r="B2536" t="str">
        <f t="shared" si="39"/>
        <v>https://www.linkedin.com/pulse/motorcycle-timing-chain-market-trends-growth-dynamics-key-kxjqe/</v>
      </c>
      <c r="D2536" t="s">
        <v>2106</v>
      </c>
      <c r="E2536" t="s">
        <v>15568</v>
      </c>
    </row>
    <row r="2537" spans="1:5" hidden="1" x14ac:dyDescent="0.3">
      <c r="A2537" t="s">
        <v>2540</v>
      </c>
      <c r="B2537" t="e">
        <f t="shared" si="39"/>
        <v>#N/A</v>
      </c>
      <c r="D2537" t="s">
        <v>2126</v>
      </c>
      <c r="E2537" t="s">
        <v>15569</v>
      </c>
    </row>
    <row r="2538" spans="1:5" hidden="1" x14ac:dyDescent="0.3">
      <c r="A2538" t="s">
        <v>2541</v>
      </c>
      <c r="B2538" t="e">
        <f t="shared" si="39"/>
        <v>#N/A</v>
      </c>
      <c r="D2538" t="s">
        <v>2110</v>
      </c>
      <c r="E2538" t="s">
        <v>15570</v>
      </c>
    </row>
    <row r="2539" spans="1:5" x14ac:dyDescent="0.3">
      <c r="A2539" t="s">
        <v>2542</v>
      </c>
      <c r="B2539" t="str">
        <f t="shared" si="39"/>
        <v>https://www.linkedin.com/pulse/cnc-machining-center-6-axis-market-size-key-drivers-trends-8obce/</v>
      </c>
      <c r="D2539" t="s">
        <v>2116</v>
      </c>
      <c r="E2539" t="s">
        <v>15571</v>
      </c>
    </row>
    <row r="2540" spans="1:5" hidden="1" x14ac:dyDescent="0.3">
      <c r="A2540" t="s">
        <v>2543</v>
      </c>
      <c r="B2540" t="e">
        <f t="shared" si="39"/>
        <v>#N/A</v>
      </c>
      <c r="D2540" t="s">
        <v>2135</v>
      </c>
      <c r="E2540" t="s">
        <v>15572</v>
      </c>
    </row>
    <row r="2541" spans="1:5" x14ac:dyDescent="0.3">
      <c r="A2541" t="s">
        <v>2544</v>
      </c>
      <c r="B2541" t="str">
        <f t="shared" si="39"/>
        <v>https://www.linkedin.com/pulse/neurosurgery-surgical-drills-market-trends-dynamics-size-challenges-jsl1e/</v>
      </c>
      <c r="D2541" t="s">
        <v>2137</v>
      </c>
      <c r="E2541" t="s">
        <v>15573</v>
      </c>
    </row>
    <row r="2542" spans="1:5" hidden="1" x14ac:dyDescent="0.3">
      <c r="A2542" t="s">
        <v>2545</v>
      </c>
      <c r="B2542" t="e">
        <f t="shared" si="39"/>
        <v>#N/A</v>
      </c>
      <c r="D2542" t="s">
        <v>2105</v>
      </c>
      <c r="E2542" t="s">
        <v>15574</v>
      </c>
    </row>
    <row r="2543" spans="1:5" x14ac:dyDescent="0.3">
      <c r="A2543" t="s">
        <v>2546</v>
      </c>
      <c r="B2543" t="str">
        <f t="shared" si="39"/>
        <v>https://www.linkedin.com/pulse/auto-running-boards-market-overview-key-trends-dynamics-shaping-4eyae/</v>
      </c>
      <c r="D2543" t="s">
        <v>2122</v>
      </c>
      <c r="E2543" t="s">
        <v>15575</v>
      </c>
    </row>
    <row r="2544" spans="1:5" x14ac:dyDescent="0.3">
      <c r="A2544" t="s">
        <v>2547</v>
      </c>
      <c r="B2544" t="str">
        <f t="shared" si="39"/>
        <v>https://www.linkedin.com/pulse/pork-processing-market-size-insights-trends-key-challenges-5t54e/</v>
      </c>
      <c r="D2544" t="s">
        <v>2119</v>
      </c>
      <c r="E2544" t="s">
        <v>15576</v>
      </c>
    </row>
    <row r="2545" spans="1:5" x14ac:dyDescent="0.3">
      <c r="A2545" t="s">
        <v>2548</v>
      </c>
      <c r="B2545" t="str">
        <f t="shared" si="39"/>
        <v>https://www.linkedin.com/pulse/boom-irrigation-systems-market-dynamics-trends-growth-drivers-esq6e/</v>
      </c>
      <c r="D2545" t="s">
        <v>2132</v>
      </c>
      <c r="E2545" t="s">
        <v>15577</v>
      </c>
    </row>
    <row r="2546" spans="1:5" x14ac:dyDescent="0.3">
      <c r="A2546" t="s">
        <v>2549</v>
      </c>
      <c r="B2546" t="str">
        <f t="shared" si="39"/>
        <v>https://www.linkedin.com/pulse/height-adjustable-neonatal-incubators-market-overview-challenges-iakle/</v>
      </c>
      <c r="D2546" t="s">
        <v>2146</v>
      </c>
      <c r="E2546" t="s">
        <v>15578</v>
      </c>
    </row>
    <row r="2547" spans="1:5" x14ac:dyDescent="0.3">
      <c r="A2547" t="s">
        <v>2550</v>
      </c>
      <c r="B2547" t="str">
        <f t="shared" si="39"/>
        <v>https://www.linkedin.com/pulse/defoamer-inks-market-size-key-drivers-challenges-2024-trendcanvas-kc7ce/</v>
      </c>
      <c r="D2547" t="s">
        <v>2133</v>
      </c>
      <c r="E2547" t="s">
        <v>15579</v>
      </c>
    </row>
    <row r="2548" spans="1:5" hidden="1" x14ac:dyDescent="0.3">
      <c r="A2548" t="s">
        <v>2551</v>
      </c>
      <c r="B2548" t="e">
        <f t="shared" si="39"/>
        <v>#N/A</v>
      </c>
      <c r="D2548" t="s">
        <v>2150</v>
      </c>
      <c r="E2548" t="s">
        <v>15580</v>
      </c>
    </row>
    <row r="2549" spans="1:5" hidden="1" x14ac:dyDescent="0.3">
      <c r="A2549" t="s">
        <v>2552</v>
      </c>
      <c r="B2549" t="e">
        <f t="shared" si="39"/>
        <v>#N/A</v>
      </c>
      <c r="D2549" t="s">
        <v>2124</v>
      </c>
      <c r="E2549" t="s">
        <v>15581</v>
      </c>
    </row>
    <row r="2550" spans="1:5" x14ac:dyDescent="0.3">
      <c r="A2550" t="s">
        <v>2553</v>
      </c>
      <c r="B2550" t="str">
        <f t="shared" si="39"/>
        <v>https://www.linkedin.com/pulse/fuel-deposit-control-agents-market-dynamics-key-trends-growth-qdk2e/</v>
      </c>
      <c r="D2550" t="s">
        <v>2130</v>
      </c>
      <c r="E2550" t="s">
        <v>15582</v>
      </c>
    </row>
    <row r="2551" spans="1:5" x14ac:dyDescent="0.3">
      <c r="A2551" t="s">
        <v>2554</v>
      </c>
      <c r="B2551" t="str">
        <f t="shared" si="39"/>
        <v>https://www.linkedin.com/pulse/ceiling-lights-dental-office-market-size-dynamics-key-trends-rmloe/</v>
      </c>
      <c r="D2551" t="s">
        <v>2147</v>
      </c>
      <c r="E2551" t="s">
        <v>15583</v>
      </c>
    </row>
    <row r="2552" spans="1:5" x14ac:dyDescent="0.3">
      <c r="A2552" t="s">
        <v>2555</v>
      </c>
      <c r="B2552" t="str">
        <f t="shared" si="39"/>
        <v>https://www.linkedin.com/pulse/organic-photovoltaic-panel-market-overview-trends-rgtxe/</v>
      </c>
      <c r="D2552" t="s">
        <v>2152</v>
      </c>
      <c r="E2552" t="s">
        <v>15584</v>
      </c>
    </row>
    <row r="2553" spans="1:5" x14ac:dyDescent="0.3">
      <c r="A2553" t="s">
        <v>2556</v>
      </c>
      <c r="B2553" t="str">
        <f t="shared" si="39"/>
        <v>https://www.linkedin.com/pulse/biomarker-technology-platforms-cancer-diagnoses-zsxje/</v>
      </c>
      <c r="D2553" t="s">
        <v>2121</v>
      </c>
      <c r="E2553" t="s">
        <v>15585</v>
      </c>
    </row>
    <row r="2554" spans="1:5" x14ac:dyDescent="0.3">
      <c r="A2554" t="s">
        <v>2557</v>
      </c>
      <c r="B2554" t="str">
        <f t="shared" si="39"/>
        <v>https://www.linkedin.com/pulse/altimeter-system-market-size-insights-growth-dynamics-8rnhe/</v>
      </c>
      <c r="D2554" t="s">
        <v>2142</v>
      </c>
      <c r="E2554" t="s">
        <v>15586</v>
      </c>
    </row>
    <row r="2555" spans="1:5" x14ac:dyDescent="0.3">
      <c r="A2555" t="s">
        <v>2558</v>
      </c>
      <c r="B2555" t="str">
        <f t="shared" si="39"/>
        <v>https://www.linkedin.com/pulse/mifepristone-market-trends-size-drivers-challenges-78n5e/</v>
      </c>
      <c r="D2555" t="s">
        <v>2153</v>
      </c>
      <c r="E2555" t="s">
        <v>15587</v>
      </c>
    </row>
    <row r="2556" spans="1:5" hidden="1" x14ac:dyDescent="0.3">
      <c r="A2556" t="s">
        <v>2559</v>
      </c>
      <c r="B2556" t="e">
        <f t="shared" si="39"/>
        <v>#N/A</v>
      </c>
      <c r="D2556" t="s">
        <v>2118</v>
      </c>
      <c r="E2556" t="s">
        <v>15588</v>
      </c>
    </row>
    <row r="2557" spans="1:5" x14ac:dyDescent="0.3">
      <c r="A2557" t="s">
        <v>2560</v>
      </c>
      <c r="B2557" t="str">
        <f t="shared" si="39"/>
        <v>https://www.linkedin.com/pulse/uniforms-market-size-key-trends-challenges-shaping-zvqae/</v>
      </c>
      <c r="D2557" t="s">
        <v>2141</v>
      </c>
      <c r="E2557" t="s">
        <v>15589</v>
      </c>
    </row>
    <row r="2558" spans="1:5" x14ac:dyDescent="0.3">
      <c r="A2558" t="s">
        <v>2561</v>
      </c>
      <c r="B2558" t="str">
        <f t="shared" si="39"/>
        <v>https://www.linkedin.com/pulse/solar-grade-wafer-market-dynamics-trends-drivers-zdole/</v>
      </c>
      <c r="D2558" t="s">
        <v>2111</v>
      </c>
      <c r="E2558" t="s">
        <v>15590</v>
      </c>
    </row>
    <row r="2559" spans="1:5" hidden="1" x14ac:dyDescent="0.3">
      <c r="A2559" t="s">
        <v>2562</v>
      </c>
      <c r="B2559" t="e">
        <f t="shared" si="39"/>
        <v>#N/A</v>
      </c>
      <c r="D2559" t="s">
        <v>2125</v>
      </c>
      <c r="E2559" t="s">
        <v>15591</v>
      </c>
    </row>
    <row r="2560" spans="1:5" x14ac:dyDescent="0.3">
      <c r="A2560" t="s">
        <v>2563</v>
      </c>
      <c r="B2560" t="str">
        <f t="shared" si="39"/>
        <v>https://www.linkedin.com/pulse/epicatechin-market-trends-growth-drivers-key-insights-goi7e/</v>
      </c>
      <c r="D2560" t="s">
        <v>2113</v>
      </c>
      <c r="E2560" t="s">
        <v>15592</v>
      </c>
    </row>
    <row r="2561" spans="1:5" hidden="1" x14ac:dyDescent="0.3">
      <c r="A2561" t="s">
        <v>2564</v>
      </c>
      <c r="B2561" t="e">
        <f t="shared" si="39"/>
        <v>#N/A</v>
      </c>
      <c r="D2561" t="s">
        <v>2128</v>
      </c>
      <c r="E2561" t="s">
        <v>15593</v>
      </c>
    </row>
    <row r="2562" spans="1:5" x14ac:dyDescent="0.3">
      <c r="A2562" t="s">
        <v>2565</v>
      </c>
      <c r="B2562" t="str">
        <f t="shared" ref="B2562:B2625" si="40">VLOOKUP(A2562,D:E,2,0)</f>
        <v>https://www.linkedin.com/pulse/linear-alkyl-benzene-sulfonic-acidlabsa-market-byiie/</v>
      </c>
      <c r="D2562" t="s">
        <v>2140</v>
      </c>
      <c r="E2562" t="s">
        <v>15594</v>
      </c>
    </row>
    <row r="2563" spans="1:5" x14ac:dyDescent="0.3">
      <c r="A2563" t="s">
        <v>2566</v>
      </c>
      <c r="B2563" t="str">
        <f t="shared" si="40"/>
        <v>https://www.linkedin.com/pulse/hydroxyaluminum-distearate-market-overview-dynamics-ow3oe/</v>
      </c>
      <c r="D2563" t="s">
        <v>2117</v>
      </c>
      <c r="E2563" t="s">
        <v>15595</v>
      </c>
    </row>
    <row r="2564" spans="1:5" hidden="1" x14ac:dyDescent="0.3">
      <c r="A2564" t="s">
        <v>2567</v>
      </c>
      <c r="B2564" t="e">
        <f t="shared" si="40"/>
        <v>#N/A</v>
      </c>
      <c r="D2564" t="s">
        <v>2131</v>
      </c>
      <c r="E2564" t="s">
        <v>15596</v>
      </c>
    </row>
    <row r="2565" spans="1:5" hidden="1" x14ac:dyDescent="0.3">
      <c r="A2565" t="s">
        <v>2568</v>
      </c>
      <c r="B2565" t="e">
        <f t="shared" si="40"/>
        <v>#N/A</v>
      </c>
      <c r="D2565" t="s">
        <v>2107</v>
      </c>
      <c r="E2565" t="s">
        <v>15597</v>
      </c>
    </row>
    <row r="2566" spans="1:5" x14ac:dyDescent="0.3">
      <c r="A2566" t="s">
        <v>2569</v>
      </c>
      <c r="B2566" t="str">
        <f t="shared" si="40"/>
        <v>https://www.linkedin.com/pulse/polyoxyethylene-lauryl-ether-market-overview-key-y3t0e/</v>
      </c>
      <c r="D2566" t="s">
        <v>2109</v>
      </c>
      <c r="E2566" t="s">
        <v>15598</v>
      </c>
    </row>
    <row r="2567" spans="1:5" x14ac:dyDescent="0.3">
      <c r="A2567" t="s">
        <v>2570</v>
      </c>
      <c r="B2567" t="str">
        <f t="shared" si="40"/>
        <v>https://www.linkedin.com/pulse/polyoxyethylene-cetyl-ether-market-size-trends-832ke/</v>
      </c>
      <c r="D2567" t="s">
        <v>12581</v>
      </c>
      <c r="E2567" t="s">
        <v>15599</v>
      </c>
    </row>
    <row r="2568" spans="1:5" x14ac:dyDescent="0.3">
      <c r="A2568" t="s">
        <v>2571</v>
      </c>
      <c r="B2568" t="str">
        <f t="shared" si="40"/>
        <v>https://www.linkedin.com/pulse/polyoxyethylene-sorbitan-monolaurate-market-dynamics-0tsge/</v>
      </c>
      <c r="D2568" t="s">
        <v>12582</v>
      </c>
      <c r="E2568" t="s">
        <v>15600</v>
      </c>
    </row>
    <row r="2569" spans="1:5" x14ac:dyDescent="0.3">
      <c r="A2569" t="s">
        <v>2572</v>
      </c>
      <c r="B2569" t="str">
        <f t="shared" si="40"/>
        <v>https://www.linkedin.com/pulse/vinyltrichlorosilane-market-trends-size-insights-wz8te/</v>
      </c>
      <c r="D2569" t="s">
        <v>12583</v>
      </c>
      <c r="E2569" t="s">
        <v>15601</v>
      </c>
    </row>
    <row r="2570" spans="1:5" x14ac:dyDescent="0.3">
      <c r="A2570" t="s">
        <v>2573</v>
      </c>
      <c r="B2570" t="str">
        <f t="shared" si="40"/>
        <v>https://www.linkedin.com/pulse/n-2-aminoethyl-3-aminopropyltrimethoxysilane-market-txale/</v>
      </c>
      <c r="D2570" t="s">
        <v>12584</v>
      </c>
      <c r="E2570" t="s">
        <v>15602</v>
      </c>
    </row>
    <row r="2571" spans="1:5" x14ac:dyDescent="0.3">
      <c r="A2571" t="s">
        <v>2574</v>
      </c>
      <c r="B2571" t="str">
        <f t="shared" si="40"/>
        <v>https://www.linkedin.com/pulse/dimethylcyclosiloxane-dmc-market-size-dynamics-mi83e/</v>
      </c>
      <c r="D2571" t="s">
        <v>12585</v>
      </c>
      <c r="E2571" t="s">
        <v>15603</v>
      </c>
    </row>
    <row r="2572" spans="1:5" x14ac:dyDescent="0.3">
      <c r="A2572" t="s">
        <v>2575</v>
      </c>
      <c r="B2572" t="str">
        <f t="shared" si="40"/>
        <v>https://www.linkedin.com/pulse/methyl-vinyl-silicone-rubber-market-trends-key-jgrle/</v>
      </c>
      <c r="D2572" t="s">
        <v>12586</v>
      </c>
      <c r="E2572" t="s">
        <v>15604</v>
      </c>
    </row>
    <row r="2573" spans="1:5" x14ac:dyDescent="0.3">
      <c r="A2573" t="s">
        <v>2576</v>
      </c>
      <c r="B2573" t="str">
        <f t="shared" si="40"/>
        <v>https://www.linkedin.com/pulse/vinyltri-isopropoxy-silane-market-dynamics-challenges-pjmxe/</v>
      </c>
      <c r="D2573" t="s">
        <v>12587</v>
      </c>
      <c r="E2573" t="s">
        <v>15605</v>
      </c>
    </row>
    <row r="2574" spans="1:5" x14ac:dyDescent="0.3">
      <c r="A2574" t="s">
        <v>2577</v>
      </c>
      <c r="B2574" t="str">
        <f t="shared" si="40"/>
        <v>https://www.linkedin.com/pulse/glycidoxypropyltrimethoxysilane-market-overview-ruqoe/</v>
      </c>
      <c r="D2574" t="s">
        <v>12588</v>
      </c>
      <c r="E2574" t="s">
        <v>15606</v>
      </c>
    </row>
    <row r="2575" spans="1:5" x14ac:dyDescent="0.3">
      <c r="A2575" t="s">
        <v>2578</v>
      </c>
      <c r="B2575" t="str">
        <f t="shared" si="40"/>
        <v>https://www.linkedin.com/pulse/methyltriacetoxysilane-market-size-insights-growth-r5wne/</v>
      </c>
      <c r="D2575" t="s">
        <v>12589</v>
      </c>
      <c r="E2575" t="s">
        <v>15607</v>
      </c>
    </row>
    <row r="2576" spans="1:5" hidden="1" x14ac:dyDescent="0.3">
      <c r="A2576" t="s">
        <v>2579</v>
      </c>
      <c r="B2576" t="e">
        <f t="shared" si="40"/>
        <v>#N/A</v>
      </c>
      <c r="D2576" t="s">
        <v>12590</v>
      </c>
      <c r="E2576" t="s">
        <v>15608</v>
      </c>
    </row>
    <row r="2577" spans="1:5" x14ac:dyDescent="0.3">
      <c r="A2577" t="s">
        <v>2580</v>
      </c>
      <c r="B2577" t="str">
        <f t="shared" si="40"/>
        <v>https://www.linkedin.com/pulse/aluminium-orthophosphate-market-overview-growth-czime/</v>
      </c>
      <c r="D2577" t="s">
        <v>12591</v>
      </c>
      <c r="E2577" t="s">
        <v>15609</v>
      </c>
    </row>
    <row r="2578" spans="1:5" hidden="1" x14ac:dyDescent="0.3">
      <c r="A2578" t="s">
        <v>2581</v>
      </c>
      <c r="B2578" t="e">
        <f t="shared" si="40"/>
        <v>#N/A</v>
      </c>
      <c r="D2578" t="s">
        <v>12592</v>
      </c>
      <c r="E2578" t="s">
        <v>15610</v>
      </c>
    </row>
    <row r="2579" spans="1:5" x14ac:dyDescent="0.3">
      <c r="A2579" t="s">
        <v>2582</v>
      </c>
      <c r="B2579" t="str">
        <f t="shared" si="40"/>
        <v>https://www.linkedin.com/pulse/unbleached-cotton-market-size-dynamics-trends-driving-yr92e/</v>
      </c>
      <c r="D2579" t="s">
        <v>12593</v>
      </c>
      <c r="E2579" t="s">
        <v>15611</v>
      </c>
    </row>
    <row r="2580" spans="1:5" x14ac:dyDescent="0.3">
      <c r="A2580" t="s">
        <v>2583</v>
      </c>
      <c r="B2580" t="str">
        <f t="shared" si="40"/>
        <v>https://www.linkedin.com/pulse/idle-reduction-systems-market-trends-challenges-pusze/</v>
      </c>
      <c r="D2580" t="s">
        <v>12594</v>
      </c>
      <c r="E2580" t="s">
        <v>15612</v>
      </c>
    </row>
    <row r="2581" spans="1:5" hidden="1" x14ac:dyDescent="0.3">
      <c r="A2581" t="s">
        <v>2584</v>
      </c>
      <c r="B2581" t="e">
        <f t="shared" si="40"/>
        <v>#N/A</v>
      </c>
      <c r="D2581" t="s">
        <v>12595</v>
      </c>
      <c r="E2581" t="s">
        <v>15613</v>
      </c>
    </row>
    <row r="2582" spans="1:5" x14ac:dyDescent="0.3">
      <c r="A2582" t="s">
        <v>2585</v>
      </c>
      <c r="B2582" t="str">
        <f t="shared" si="40"/>
        <v>https://www.linkedin.com/pulse/parking-assist-sensor-devices-market-dynamics-key-usd3e/</v>
      </c>
      <c r="D2582" t="s">
        <v>12596</v>
      </c>
      <c r="E2582" t="s">
        <v>15614</v>
      </c>
    </row>
    <row r="2583" spans="1:5" x14ac:dyDescent="0.3">
      <c r="A2583" t="s">
        <v>2586</v>
      </c>
      <c r="B2583" t="str">
        <f t="shared" si="40"/>
        <v>https://www.linkedin.com/pulse/angular-rate-sensors-market-trends-dynamics-growth-bcmce/</v>
      </c>
      <c r="D2583" t="s">
        <v>12597</v>
      </c>
      <c r="E2583" t="s">
        <v>15615</v>
      </c>
    </row>
    <row r="2584" spans="1:5" x14ac:dyDescent="0.3">
      <c r="A2584" t="s">
        <v>2587</v>
      </c>
      <c r="B2584" t="str">
        <f t="shared" si="40"/>
        <v>https://www.linkedin.com/pulse/optical-clear-adhesive-oca-market-size-key-trends-buque/</v>
      </c>
      <c r="D2584" t="s">
        <v>12015</v>
      </c>
      <c r="E2584" t="s">
        <v>13135</v>
      </c>
    </row>
    <row r="2585" spans="1:5" x14ac:dyDescent="0.3">
      <c r="A2585" t="s">
        <v>2588</v>
      </c>
      <c r="B2585" t="str">
        <f t="shared" si="40"/>
        <v>https://www.linkedin.com/pulse/communication-device-market-overview-growth-challenges-zh4ce/</v>
      </c>
      <c r="D2585" t="s">
        <v>2193</v>
      </c>
      <c r="E2585" t="s">
        <v>15616</v>
      </c>
    </row>
    <row r="2586" spans="1:5" x14ac:dyDescent="0.3">
      <c r="A2586" t="s">
        <v>2589</v>
      </c>
      <c r="B2586" t="str">
        <f t="shared" si="40"/>
        <v>https://www.linkedin.com/pulse/polyester-gelcoat-market-trends-key-drivers-size-0cabe/</v>
      </c>
      <c r="D2586" t="s">
        <v>2156</v>
      </c>
      <c r="E2586" t="s">
        <v>15617</v>
      </c>
    </row>
    <row r="2587" spans="1:5" hidden="1" x14ac:dyDescent="0.3">
      <c r="A2587" t="s">
        <v>2590</v>
      </c>
      <c r="B2587" t="e">
        <f t="shared" si="40"/>
        <v>#N/A</v>
      </c>
      <c r="D2587" t="s">
        <v>2176</v>
      </c>
      <c r="E2587" t="s">
        <v>15618</v>
      </c>
    </row>
    <row r="2588" spans="1:5" x14ac:dyDescent="0.3">
      <c r="A2588" t="s">
        <v>2591</v>
      </c>
      <c r="B2588" t="str">
        <f t="shared" si="40"/>
        <v>https://www.linkedin.com/pulse/electronic-cigarettes-market-overview-key-challenges-jvk8e/</v>
      </c>
      <c r="D2588" t="s">
        <v>2195</v>
      </c>
      <c r="E2588" t="s">
        <v>15619</v>
      </c>
    </row>
    <row r="2589" spans="1:5" x14ac:dyDescent="0.3">
      <c r="A2589" t="s">
        <v>2592</v>
      </c>
      <c r="B2589" t="str">
        <f t="shared" si="40"/>
        <v>https://www.linkedin.com/pulse/electronic-health-records-ehr-software-market-size-xl6ue/</v>
      </c>
      <c r="D2589" t="s">
        <v>2197</v>
      </c>
      <c r="E2589" t="s">
        <v>15620</v>
      </c>
    </row>
    <row r="2590" spans="1:5" x14ac:dyDescent="0.3">
      <c r="A2590" t="s">
        <v>2593</v>
      </c>
      <c r="B2590" t="str">
        <f t="shared" si="40"/>
        <v>https://www.linkedin.com/pulse/linseedflaxseed-oil-market-trends-dynamics-key-fuuse/</v>
      </c>
      <c r="D2590" t="s">
        <v>2166</v>
      </c>
      <c r="E2590" t="s">
        <v>15621</v>
      </c>
    </row>
    <row r="2591" spans="1:5" x14ac:dyDescent="0.3">
      <c r="A2591" t="s">
        <v>2594</v>
      </c>
      <c r="B2591" t="str">
        <f t="shared" si="40"/>
        <v>https://www.linkedin.com/pulse/projector-mounts-market-overview-challenges-trends-i1jge/</v>
      </c>
      <c r="D2591" t="s">
        <v>2182</v>
      </c>
      <c r="E2591" t="s">
        <v>15622</v>
      </c>
    </row>
    <row r="2592" spans="1:5" hidden="1" x14ac:dyDescent="0.3">
      <c r="A2592" t="s">
        <v>2595</v>
      </c>
      <c r="B2592" t="e">
        <f t="shared" si="40"/>
        <v>#N/A</v>
      </c>
      <c r="D2592" t="s">
        <v>2177</v>
      </c>
      <c r="E2592" t="s">
        <v>15623</v>
      </c>
    </row>
    <row r="2593" spans="1:5" x14ac:dyDescent="0.3">
      <c r="A2593" t="s">
        <v>2596</v>
      </c>
      <c r="B2593" t="str">
        <f t="shared" si="40"/>
        <v>https://www.linkedin.com/pulse/industrial-flooring-market-size-growth-challenges-djs8e/</v>
      </c>
      <c r="D2593" t="s">
        <v>2174</v>
      </c>
      <c r="E2593" t="s">
        <v>15624</v>
      </c>
    </row>
    <row r="2594" spans="1:5" x14ac:dyDescent="0.3">
      <c r="A2594" t="s">
        <v>2597</v>
      </c>
      <c r="B2594" t="str">
        <f t="shared" si="40"/>
        <v>https://www.linkedin.com/pulse/l-leucine-market-overview-key-trends-dynamics-growth-dr9ye/</v>
      </c>
      <c r="D2594" t="s">
        <v>2164</v>
      </c>
      <c r="E2594" t="s">
        <v>15625</v>
      </c>
    </row>
    <row r="2595" spans="1:5" x14ac:dyDescent="0.3">
      <c r="A2595" t="s">
        <v>2598</v>
      </c>
      <c r="B2595" t="str">
        <f t="shared" si="40"/>
        <v>https://www.linkedin.com/pulse/shoes-dryer-market-trends-dynamics-challenges-shaping-onjfe/</v>
      </c>
      <c r="D2595" t="s">
        <v>2180</v>
      </c>
      <c r="E2595" t="s">
        <v>15626</v>
      </c>
    </row>
    <row r="2596" spans="1:5" hidden="1" x14ac:dyDescent="0.3">
      <c r="A2596" t="s">
        <v>2599</v>
      </c>
      <c r="B2596" t="e">
        <f t="shared" si="40"/>
        <v>#N/A</v>
      </c>
      <c r="D2596" t="s">
        <v>2199</v>
      </c>
      <c r="E2596" t="s">
        <v>15627</v>
      </c>
    </row>
    <row r="2597" spans="1:5" hidden="1" x14ac:dyDescent="0.3">
      <c r="A2597" t="s">
        <v>2600</v>
      </c>
      <c r="B2597" t="e">
        <f t="shared" si="40"/>
        <v>#N/A</v>
      </c>
      <c r="D2597" t="s">
        <v>2173</v>
      </c>
      <c r="E2597" t="s">
        <v>15628</v>
      </c>
    </row>
    <row r="2598" spans="1:5" x14ac:dyDescent="0.3">
      <c r="A2598" t="s">
        <v>2601</v>
      </c>
      <c r="B2598" t="str">
        <f t="shared" si="40"/>
        <v>https://www.linkedin.com/pulse/vehicle-interiors-market-size-dynamics-trends-shaping-78zoe/</v>
      </c>
      <c r="D2598" t="s">
        <v>2202</v>
      </c>
      <c r="E2598" t="s">
        <v>15629</v>
      </c>
    </row>
    <row r="2599" spans="1:5" x14ac:dyDescent="0.3">
      <c r="A2599" t="s">
        <v>2602</v>
      </c>
      <c r="B2599" t="str">
        <f t="shared" si="40"/>
        <v>https://www.linkedin.com/pulse/ocean-signal-devices-market-trends-growth-dynamics-gvdse/</v>
      </c>
      <c r="D2599" t="s">
        <v>2155</v>
      </c>
      <c r="E2599" t="s">
        <v>15630</v>
      </c>
    </row>
    <row r="2600" spans="1:5" x14ac:dyDescent="0.3">
      <c r="A2600" t="s">
        <v>2603</v>
      </c>
      <c r="B2600" t="str">
        <f t="shared" si="40"/>
        <v>https://www.linkedin.com/pulse/curved-led-tvs-market-dynamics-key-trends-growth-pgzqe/</v>
      </c>
      <c r="D2600" t="s">
        <v>2194</v>
      </c>
      <c r="E2600" t="s">
        <v>15631</v>
      </c>
    </row>
    <row r="2601" spans="1:5" x14ac:dyDescent="0.3">
      <c r="A2601" t="s">
        <v>2604</v>
      </c>
      <c r="B2601" t="str">
        <f t="shared" si="40"/>
        <v>https://www.linkedin.com/pulse/fire-protective-clothing-market-overview-trends-mdr1e/</v>
      </c>
      <c r="D2601" t="s">
        <v>2172</v>
      </c>
      <c r="E2601" t="s">
        <v>15632</v>
      </c>
    </row>
    <row r="2602" spans="1:5" x14ac:dyDescent="0.3">
      <c r="A2602" t="s">
        <v>2605</v>
      </c>
      <c r="B2602" t="str">
        <f t="shared" si="40"/>
        <v>https://www.linkedin.com/pulse/nickel-manganese-cobaltnmc-market-dynamics-emerging-attbe/</v>
      </c>
      <c r="D2602" t="s">
        <v>2185</v>
      </c>
      <c r="E2602" t="s">
        <v>15633</v>
      </c>
    </row>
    <row r="2603" spans="1:5" x14ac:dyDescent="0.3">
      <c r="A2603" t="s">
        <v>2606</v>
      </c>
      <c r="B2603" t="str">
        <f t="shared" si="40"/>
        <v>https://www.linkedin.com/pulse/electric-wall-heater-market-overview-size-trends-key-shrae/</v>
      </c>
      <c r="D2603" t="s">
        <v>2189</v>
      </c>
      <c r="E2603" t="s">
        <v>15634</v>
      </c>
    </row>
    <row r="2604" spans="1:5" x14ac:dyDescent="0.3">
      <c r="A2604" t="s">
        <v>2607</v>
      </c>
      <c r="B2604" t="str">
        <f t="shared" si="40"/>
        <v>https://www.linkedin.com/pulse/gas-generator-market-size-growth-drivers-trends-focus-aglfe/</v>
      </c>
      <c r="D2604" t="s">
        <v>2186</v>
      </c>
      <c r="E2604" t="s">
        <v>15635</v>
      </c>
    </row>
    <row r="2605" spans="1:5" x14ac:dyDescent="0.3">
      <c r="A2605" t="s">
        <v>2608</v>
      </c>
      <c r="B2605" t="str">
        <f t="shared" si="40"/>
        <v>https://www.linkedin.com/pulse/home-backup-generators-market-trends-dynamics-key-fe8ne/</v>
      </c>
      <c r="D2605" t="s">
        <v>2178</v>
      </c>
      <c r="E2605" t="s">
        <v>15636</v>
      </c>
    </row>
    <row r="2606" spans="1:5" x14ac:dyDescent="0.3">
      <c r="A2606" t="s">
        <v>2609</v>
      </c>
      <c r="B2606" t="str">
        <f t="shared" si="40"/>
        <v>https://www.linkedin.com/pulse/rollerball-pen-market-overview-key-drivers-challenges-pxqee/</v>
      </c>
      <c r="D2606" t="s">
        <v>2159</v>
      </c>
      <c r="E2606" t="s">
        <v>15637</v>
      </c>
    </row>
    <row r="2607" spans="1:5" x14ac:dyDescent="0.3">
      <c r="A2607" t="s">
        <v>2610</v>
      </c>
      <c r="B2607" t="str">
        <f t="shared" si="40"/>
        <v>https://www.linkedin.com/pulse/silicon-steel-market-dynamics-size-insights-emerging-altfe/</v>
      </c>
      <c r="D2607" t="s">
        <v>2167</v>
      </c>
      <c r="E2607" t="s">
        <v>15638</v>
      </c>
    </row>
    <row r="2608" spans="1:5" x14ac:dyDescent="0.3">
      <c r="A2608" t="s">
        <v>2611</v>
      </c>
      <c r="B2608" t="str">
        <f t="shared" si="40"/>
        <v>https://www.linkedin.com/pulse/industrial-digital-printer-market-trends-growth-drivers-7xque/</v>
      </c>
      <c r="D2608" t="s">
        <v>2181</v>
      </c>
      <c r="E2608" t="s">
        <v>15639</v>
      </c>
    </row>
    <row r="2609" spans="1:5" x14ac:dyDescent="0.3">
      <c r="A2609" t="s">
        <v>2612</v>
      </c>
      <c r="B2609" t="str">
        <f t="shared" si="40"/>
        <v>https://www.linkedin.com/pulse/ultra-thin-lightbox-market-overview-key-insights-dynamics-ax3oe/</v>
      </c>
      <c r="D2609" t="s">
        <v>2201</v>
      </c>
      <c r="E2609" t="s">
        <v>15640</v>
      </c>
    </row>
    <row r="2610" spans="1:5" x14ac:dyDescent="0.3">
      <c r="A2610" t="s">
        <v>2613</v>
      </c>
      <c r="B2610" t="str">
        <f t="shared" si="40"/>
        <v>https://www.linkedin.com/pulse/blister-pack-market-size-challenges-dynamics-driving-hdibe/</v>
      </c>
      <c r="D2610" t="s">
        <v>2158</v>
      </c>
      <c r="E2610" t="s">
        <v>15641</v>
      </c>
    </row>
    <row r="2611" spans="1:5" x14ac:dyDescent="0.3">
      <c r="A2611" t="s">
        <v>2614</v>
      </c>
      <c r="B2611" t="str">
        <f t="shared" si="40"/>
        <v>https://www.linkedin.com/pulse/clothing-accessories-market-dynamics-trends-key-drivers-e1wte/</v>
      </c>
      <c r="D2611" t="s">
        <v>2168</v>
      </c>
      <c r="E2611" t="s">
        <v>15642</v>
      </c>
    </row>
    <row r="2612" spans="1:5" x14ac:dyDescent="0.3">
      <c r="A2612" t="s">
        <v>2615</v>
      </c>
      <c r="B2612" t="str">
        <f t="shared" si="40"/>
        <v>https://www.linkedin.com/pulse/elbow-braceselbow-support-market-overview-growth-trends-lcw5e/</v>
      </c>
      <c r="D2612" t="s">
        <v>2179</v>
      </c>
      <c r="E2612" t="s">
        <v>15643</v>
      </c>
    </row>
    <row r="2613" spans="1:5" x14ac:dyDescent="0.3">
      <c r="A2613" t="s">
        <v>2616</v>
      </c>
      <c r="B2613" t="str">
        <f t="shared" si="40"/>
        <v>https://www.linkedin.com/pulse/sports-support-products-market-trends-key-dynamics-hbeme/</v>
      </c>
      <c r="D2613" t="s">
        <v>2175</v>
      </c>
      <c r="E2613" t="s">
        <v>15644</v>
      </c>
    </row>
    <row r="2614" spans="1:5" x14ac:dyDescent="0.3">
      <c r="A2614" t="s">
        <v>2617</v>
      </c>
      <c r="B2614" t="str">
        <f t="shared" si="40"/>
        <v>https://www.linkedin.com/pulse/weather-resistant-coating-market-dynamics-growth-challenges-yue5e/</v>
      </c>
      <c r="D2614" t="s">
        <v>2198</v>
      </c>
      <c r="E2614" t="s">
        <v>15645</v>
      </c>
    </row>
    <row r="2615" spans="1:5" x14ac:dyDescent="0.3">
      <c r="A2615" t="s">
        <v>2618</v>
      </c>
      <c r="B2615" t="str">
        <f t="shared" si="40"/>
        <v>https://www.linkedin.com/pulse/liquid-encapsulants-market-overview-dynamics-trends-ormwe/</v>
      </c>
      <c r="D2615" t="s">
        <v>2161</v>
      </c>
      <c r="E2615" t="s">
        <v>15646</v>
      </c>
    </row>
    <row r="2616" spans="1:5" x14ac:dyDescent="0.3">
      <c r="A2616" t="s">
        <v>2619</v>
      </c>
      <c r="B2616" t="str">
        <f t="shared" si="40"/>
        <v>https://www.linkedin.com/pulse/parcel-delivery-market-size-trends-dynamics-key-challenges-w5one/</v>
      </c>
      <c r="D2616" t="s">
        <v>2200</v>
      </c>
      <c r="E2616" t="s">
        <v>15647</v>
      </c>
    </row>
    <row r="2617" spans="1:5" x14ac:dyDescent="0.3">
      <c r="A2617" t="s">
        <v>2620</v>
      </c>
      <c r="B2617" t="str">
        <f t="shared" si="40"/>
        <v>https://www.linkedin.com/pulse/smart-water-meters-market-trends-growth-drivers-challenges-8kxie/</v>
      </c>
      <c r="D2617" t="s">
        <v>2203</v>
      </c>
      <c r="E2617" t="s">
        <v>15648</v>
      </c>
    </row>
    <row r="2618" spans="1:5" x14ac:dyDescent="0.3">
      <c r="A2618" t="s">
        <v>2621</v>
      </c>
      <c r="B2618" t="str">
        <f t="shared" si="40"/>
        <v>https://www.linkedin.com/pulse/down-apparel-market-dynamics-emerging-trends-key-drivers-umeje/</v>
      </c>
      <c r="D2618" t="s">
        <v>2191</v>
      </c>
      <c r="E2618" t="s">
        <v>15649</v>
      </c>
    </row>
    <row r="2619" spans="1:5" x14ac:dyDescent="0.3">
      <c r="A2619" t="s">
        <v>2622</v>
      </c>
      <c r="B2619" t="str">
        <f t="shared" si="40"/>
        <v>https://www.linkedin.com/pulse/oil-christmas-tree-market-overview-challenges-trends-4ncwe/</v>
      </c>
      <c r="D2619" t="s">
        <v>2165</v>
      </c>
      <c r="E2619" t="s">
        <v>15650</v>
      </c>
    </row>
    <row r="2620" spans="1:5" x14ac:dyDescent="0.3">
      <c r="A2620" t="s">
        <v>2623</v>
      </c>
      <c r="B2620" t="str">
        <f t="shared" si="40"/>
        <v>https://www.linkedin.com/pulse/type-2-diabetes-mellitus-therapeutics-market-size-dkcbe/</v>
      </c>
      <c r="D2620" t="s">
        <v>2204</v>
      </c>
      <c r="E2620" t="s">
        <v>15651</v>
      </c>
    </row>
    <row r="2621" spans="1:5" x14ac:dyDescent="0.3">
      <c r="A2621" t="s">
        <v>2624</v>
      </c>
      <c r="B2621" t="str">
        <f t="shared" si="40"/>
        <v>https://www.linkedin.com/pulse/automotive-camshafts-market-trends-dynamics-challenges-svn5e/</v>
      </c>
      <c r="D2621" t="s">
        <v>2160</v>
      </c>
      <c r="E2621" t="s">
        <v>15652</v>
      </c>
    </row>
    <row r="2622" spans="1:5" x14ac:dyDescent="0.3">
      <c r="A2622" t="s">
        <v>2625</v>
      </c>
      <c r="B2622" t="str">
        <f t="shared" si="40"/>
        <v>https://www.linkedin.com/pulse/industrial-personal-computers-market-dynamics-key-lgime/</v>
      </c>
      <c r="D2622" t="s">
        <v>2169</v>
      </c>
      <c r="E2622" t="s">
        <v>15653</v>
      </c>
    </row>
    <row r="2623" spans="1:5" x14ac:dyDescent="0.3">
      <c r="A2623" t="s">
        <v>2626</v>
      </c>
      <c r="B2623" t="str">
        <f t="shared" si="40"/>
        <v>https://www.linkedin.com/pulse/lanthanum-fluoride-market-overview-growth-dynamics-zzlne/</v>
      </c>
      <c r="D2623" t="s">
        <v>2190</v>
      </c>
      <c r="E2623" t="s">
        <v>15654</v>
      </c>
    </row>
    <row r="2624" spans="1:5" x14ac:dyDescent="0.3">
      <c r="A2624" t="s">
        <v>2627</v>
      </c>
      <c r="B2624" t="str">
        <f t="shared" si="40"/>
        <v>https://www.linkedin.com/pulse/next-generation-in-vehicle-networking-market-size-gi57e/</v>
      </c>
      <c r="D2624" t="s">
        <v>2183</v>
      </c>
      <c r="E2624" t="s">
        <v>15655</v>
      </c>
    </row>
    <row r="2625" spans="1:5" x14ac:dyDescent="0.3">
      <c r="A2625" t="s">
        <v>2628</v>
      </c>
      <c r="B2625" t="str">
        <f t="shared" si="40"/>
        <v>https://www.linkedin.com/pulse/packaging-film-market-trends-key-dynamics-size-insights-mwuue/</v>
      </c>
      <c r="D2625" t="s">
        <v>2187</v>
      </c>
      <c r="E2625" t="s">
        <v>15656</v>
      </c>
    </row>
    <row r="2626" spans="1:5" x14ac:dyDescent="0.3">
      <c r="A2626" t="s">
        <v>2629</v>
      </c>
      <c r="B2626" t="str">
        <f t="shared" ref="B2626:B2689" si="41">VLOOKUP(A2626,D:E,2,0)</f>
        <v>https://www.linkedin.com/pulse/feed-antibiotics-market-dynamics-challenges-key-trends-8ui6e/</v>
      </c>
      <c r="D2626" t="s">
        <v>2162</v>
      </c>
      <c r="E2626" t="s">
        <v>15657</v>
      </c>
    </row>
    <row r="2627" spans="1:5" x14ac:dyDescent="0.3">
      <c r="A2627" t="s">
        <v>2630</v>
      </c>
      <c r="B2627" t="str">
        <f t="shared" si="41"/>
        <v>https://www.linkedin.com/pulse/food-texturizers-market-overview-dynamics-size-challenges-gcvhe/</v>
      </c>
      <c r="D2627" t="s">
        <v>2196</v>
      </c>
      <c r="E2627" t="s">
        <v>15658</v>
      </c>
    </row>
    <row r="2628" spans="1:5" x14ac:dyDescent="0.3">
      <c r="A2628" t="s">
        <v>2631</v>
      </c>
      <c r="B2628" t="str">
        <f t="shared" si="41"/>
        <v>https://www.linkedin.com/pulse/graden-pruning-tools-market-size-key-drivers-challenges-wbbie/</v>
      </c>
      <c r="D2628" t="s">
        <v>2188</v>
      </c>
      <c r="E2628" t="s">
        <v>15659</v>
      </c>
    </row>
    <row r="2629" spans="1:5" x14ac:dyDescent="0.3">
      <c r="A2629" t="s">
        <v>2632</v>
      </c>
      <c r="B2629" t="str">
        <f t="shared" si="41"/>
        <v>https://www.linkedin.com/pulse/pet-daycare-lodging-market-trends-dynamics-growth-if3xe/</v>
      </c>
      <c r="D2629" t="s">
        <v>12598</v>
      </c>
      <c r="E2629" t="s">
        <v>15660</v>
      </c>
    </row>
    <row r="2630" spans="1:5" x14ac:dyDescent="0.3">
      <c r="A2630" t="s">
        <v>2633</v>
      </c>
      <c r="B2630" t="str">
        <f t="shared" si="41"/>
        <v>https://www.linkedin.com/pulse/spray-dryers-market-overview-growth-challenges-dynamics-zn7ne/</v>
      </c>
      <c r="D2630" t="s">
        <v>12599</v>
      </c>
      <c r="E2630" t="s">
        <v>15661</v>
      </c>
    </row>
    <row r="2631" spans="1:5" x14ac:dyDescent="0.3">
      <c r="A2631" t="s">
        <v>2634</v>
      </c>
      <c r="B2631" t="str">
        <f t="shared" si="41"/>
        <v>https://www.linkedin.com/pulse/sodium-adipate-market-dynamics-key-drivers-trends-1llge/</v>
      </c>
      <c r="D2631" t="s">
        <v>12600</v>
      </c>
      <c r="E2631" t="s">
        <v>15662</v>
      </c>
    </row>
    <row r="2632" spans="1:5" x14ac:dyDescent="0.3">
      <c r="A2632" t="s">
        <v>2635</v>
      </c>
      <c r="B2632" t="str">
        <f t="shared" si="41"/>
        <v>https://www.linkedin.com/pulse/aircraft-passenger-seat-market-size-key-insights-growth-melze/</v>
      </c>
      <c r="D2632" t="s">
        <v>12601</v>
      </c>
      <c r="E2632" t="s">
        <v>15663</v>
      </c>
    </row>
    <row r="2633" spans="1:5" x14ac:dyDescent="0.3">
      <c r="A2633" t="s">
        <v>2636</v>
      </c>
      <c r="B2633" t="str">
        <f t="shared" si="41"/>
        <v>https://www.linkedin.com/pulse/infrared-thermometers-market-trends-challenges-key-z606e/</v>
      </c>
      <c r="D2633" t="s">
        <v>12602</v>
      </c>
      <c r="E2633" t="s">
        <v>15664</v>
      </c>
    </row>
    <row r="2634" spans="1:5" x14ac:dyDescent="0.3">
      <c r="A2634" t="s">
        <v>2637</v>
      </c>
      <c r="B2634" t="str">
        <f t="shared" si="41"/>
        <v>https://www.linkedin.com/pulse/mirror-coatings-market-overview-trends-dynamics-growth-lfjre/</v>
      </c>
      <c r="D2634" t="s">
        <v>12603</v>
      </c>
      <c r="E2634" t="s">
        <v>15665</v>
      </c>
    </row>
    <row r="2635" spans="1:5" x14ac:dyDescent="0.3">
      <c r="A2635" t="s">
        <v>2638</v>
      </c>
      <c r="B2635" t="str">
        <f t="shared" si="41"/>
        <v>https://www.linkedin.com/pulse/inert-gases-market-dynamics-growth-drivers-key-challenges-wrode/</v>
      </c>
      <c r="D2635" t="s">
        <v>12604</v>
      </c>
      <c r="E2635" t="s">
        <v>15666</v>
      </c>
    </row>
    <row r="2636" spans="1:5" x14ac:dyDescent="0.3">
      <c r="A2636" t="s">
        <v>2639</v>
      </c>
      <c r="B2636" t="str">
        <f t="shared" si="41"/>
        <v>https://www.linkedin.com/pulse/microwave-ablators-market-size-trends-dynamics-shaping-kvrwe/</v>
      </c>
      <c r="D2636" t="s">
        <v>12605</v>
      </c>
      <c r="E2636" t="s">
        <v>15667</v>
      </c>
    </row>
    <row r="2637" spans="1:5" x14ac:dyDescent="0.3">
      <c r="A2637" t="s">
        <v>2640</v>
      </c>
      <c r="B2637" t="str">
        <f t="shared" si="41"/>
        <v>https://www.linkedin.com/pulse/aluminum-alloy-wheel-market-trends-key-drivers-size-15vbe/</v>
      </c>
      <c r="D2637" t="s">
        <v>12606</v>
      </c>
      <c r="E2637" t="s">
        <v>15668</v>
      </c>
    </row>
    <row r="2638" spans="1:5" x14ac:dyDescent="0.3">
      <c r="A2638" t="s">
        <v>2641</v>
      </c>
      <c r="B2638" t="str">
        <f t="shared" si="41"/>
        <v>https://www.linkedin.com/pulse/carnallite-market-overview-challenges-key-trends-driving-pyize/</v>
      </c>
      <c r="D2638" t="s">
        <v>12607</v>
      </c>
      <c r="E2638" t="s">
        <v>15669</v>
      </c>
    </row>
    <row r="2639" spans="1:5" x14ac:dyDescent="0.3">
      <c r="A2639" t="s">
        <v>2642</v>
      </c>
      <c r="B2639" t="str">
        <f t="shared" si="41"/>
        <v>https://www.linkedin.com/pulse/3d-camcorders-market-dynamics-emerging-trends-growth-zyaye/</v>
      </c>
      <c r="D2639" t="s">
        <v>12608</v>
      </c>
      <c r="E2639" t="s">
        <v>15670</v>
      </c>
    </row>
    <row r="2640" spans="1:5" x14ac:dyDescent="0.3">
      <c r="A2640" t="s">
        <v>2643</v>
      </c>
      <c r="B2640" t="str">
        <f t="shared" si="41"/>
        <v>https://www.linkedin.com/pulse/dinnerware-market-size-key-dynamics-challenges-shaping-bmq4e/</v>
      </c>
      <c r="D2640" t="s">
        <v>12609</v>
      </c>
      <c r="E2640" t="s">
        <v>15671</v>
      </c>
    </row>
    <row r="2641" spans="1:5" x14ac:dyDescent="0.3">
      <c r="A2641" t="s">
        <v>2644</v>
      </c>
      <c r="B2641" t="str">
        <f t="shared" si="41"/>
        <v>https://www.linkedin.com/pulse/computer-mice-market-trends-challenges-key-insights-kne4e/</v>
      </c>
      <c r="D2641" t="s">
        <v>12610</v>
      </c>
      <c r="E2641" t="s">
        <v>15672</v>
      </c>
    </row>
    <row r="2642" spans="1:5" x14ac:dyDescent="0.3">
      <c r="A2642" t="s">
        <v>2645</v>
      </c>
      <c r="B2642" t="str">
        <f t="shared" si="41"/>
        <v>https://www.linkedin.com/pulse/drop-ceiling-tiles-market-overview-dynamics-size-challenges-1dmte/</v>
      </c>
      <c r="D2642" t="s">
        <v>12611</v>
      </c>
      <c r="E2642" t="s">
        <v>15673</v>
      </c>
    </row>
    <row r="2643" spans="1:5" x14ac:dyDescent="0.3">
      <c r="A2643" t="s">
        <v>2646</v>
      </c>
      <c r="B2643" t="str">
        <f t="shared" si="41"/>
        <v>https://www.linkedin.com/pulse/polyether-glycol-peg-market-dynamics-key-drivers-trends-gpxpe/</v>
      </c>
      <c r="D2643" t="s">
        <v>12612</v>
      </c>
      <c r="E2643" t="s">
        <v>15674</v>
      </c>
    </row>
    <row r="2644" spans="1:5" x14ac:dyDescent="0.3">
      <c r="A2644" t="s">
        <v>2647</v>
      </c>
      <c r="B2644" t="str">
        <f t="shared" si="41"/>
        <v>https://www.linkedin.com/pulse/split-type-air-conditioner-market-size-growth-challenges-1bl9e/</v>
      </c>
      <c r="D2644" t="s">
        <v>12613</v>
      </c>
      <c r="E2644" t="s">
        <v>15675</v>
      </c>
    </row>
    <row r="2645" spans="1:5" x14ac:dyDescent="0.3">
      <c r="A2645" t="s">
        <v>2648</v>
      </c>
      <c r="B2645" t="str">
        <f t="shared" si="41"/>
        <v>https://www.linkedin.com/pulse/toy-crane-machines-market-trends-key-insights-dynamics-9jnte/</v>
      </c>
      <c r="D2645" t="s">
        <v>12015</v>
      </c>
      <c r="E2645" t="s">
        <v>13135</v>
      </c>
    </row>
    <row r="2646" spans="1:5" x14ac:dyDescent="0.3">
      <c r="A2646" t="s">
        <v>2649</v>
      </c>
      <c r="B2646" t="str">
        <f t="shared" si="41"/>
        <v>https://www.linkedin.com/pulse/asiaticoside-market-overview-key-dynamics-trends-driving-grfce/</v>
      </c>
      <c r="D2646" t="s">
        <v>2218</v>
      </c>
      <c r="E2646" t="s">
        <v>15676</v>
      </c>
    </row>
    <row r="2647" spans="1:5" x14ac:dyDescent="0.3">
      <c r="A2647" t="s">
        <v>2650</v>
      </c>
      <c r="B2647" t="str">
        <f t="shared" si="41"/>
        <v>https://www.linkedin.com/pulse/industrial-shredder-machine-market-dynamics-size-challenges-txjhe/</v>
      </c>
      <c r="D2647" t="s">
        <v>2250</v>
      </c>
      <c r="E2647" t="s">
        <v>15677</v>
      </c>
    </row>
    <row r="2648" spans="1:5" x14ac:dyDescent="0.3">
      <c r="A2648" t="s">
        <v>2651</v>
      </c>
      <c r="B2648" t="str">
        <f t="shared" si="41"/>
        <v>https://www.linkedin.com/pulse/hearing-screening-equipment-market-size-trends-key-fscze/</v>
      </c>
      <c r="D2648" t="s">
        <v>2234</v>
      </c>
      <c r="E2648" t="s">
        <v>15678</v>
      </c>
    </row>
    <row r="2649" spans="1:5" x14ac:dyDescent="0.3">
      <c r="A2649" t="s">
        <v>2652</v>
      </c>
      <c r="B2649" t="str">
        <f t="shared" si="41"/>
        <v>https://www.linkedin.com/pulse/impedance-analyzers-market-trends-growth-dynamics-stmee/</v>
      </c>
      <c r="D2649" t="s">
        <v>2207</v>
      </c>
      <c r="E2649" t="s">
        <v>15679</v>
      </c>
    </row>
    <row r="2650" spans="1:5" x14ac:dyDescent="0.3">
      <c r="A2650" t="s">
        <v>2653</v>
      </c>
      <c r="B2650" t="str">
        <f t="shared" si="41"/>
        <v>https://www.linkedin.com/pulse/abs-plastics-market-overview-dynamics-key-insights-gpkwe/</v>
      </c>
      <c r="D2650" t="s">
        <v>2214</v>
      </c>
      <c r="E2650" t="s">
        <v>15680</v>
      </c>
    </row>
    <row r="2651" spans="1:5" x14ac:dyDescent="0.3">
      <c r="A2651" t="s">
        <v>2654</v>
      </c>
      <c r="B2651" t="str">
        <f t="shared" si="41"/>
        <v>https://www.linkedin.com/pulse/xenon-cold-light-sources-market-dynamics-trends-drivers-crpfe/</v>
      </c>
      <c r="D2651" t="s">
        <v>2233</v>
      </c>
      <c r="E2651" t="s">
        <v>15681</v>
      </c>
    </row>
    <row r="2652" spans="1:5" x14ac:dyDescent="0.3">
      <c r="A2652" t="s">
        <v>2655</v>
      </c>
      <c r="B2652" t="str">
        <f t="shared" si="41"/>
        <v>https://www.linkedin.com/pulse/isobutylenes-market-size-key-insights-growth-trends-challenges-fjs8e/</v>
      </c>
      <c r="D2652" t="s">
        <v>2235</v>
      </c>
      <c r="E2652" t="s">
        <v>15682</v>
      </c>
    </row>
    <row r="2653" spans="1:5" x14ac:dyDescent="0.3">
      <c r="A2653" t="s">
        <v>2656</v>
      </c>
      <c r="B2653" t="str">
        <f t="shared" si="41"/>
        <v>https://www.linkedin.com/pulse/offshore-drilling-platforms-market-trends-dynamics-challenges-khp4e/</v>
      </c>
      <c r="D2653" t="s">
        <v>2220</v>
      </c>
      <c r="E2653" t="s">
        <v>15683</v>
      </c>
    </row>
    <row r="2654" spans="1:5" x14ac:dyDescent="0.3">
      <c r="A2654" t="s">
        <v>2657</v>
      </c>
      <c r="B2654" t="str">
        <f t="shared" si="41"/>
        <v>https://www.linkedin.com/pulse/low-voltage-cables-market-overview-key-drivers-trends-growth-q3zge/</v>
      </c>
      <c r="D2654" t="s">
        <v>2254</v>
      </c>
      <c r="E2654" t="s">
        <v>15684</v>
      </c>
    </row>
    <row r="2655" spans="1:5" x14ac:dyDescent="0.3">
      <c r="A2655" t="s">
        <v>2658</v>
      </c>
      <c r="B2655" t="str">
        <f t="shared" si="41"/>
        <v>https://www.linkedin.com/pulse/micronized-polyamide-wax-market-dynamics-growth-challenges-b7bee/</v>
      </c>
      <c r="D2655" t="s">
        <v>2216</v>
      </c>
      <c r="E2655" t="s">
        <v>15685</v>
      </c>
    </row>
    <row r="2656" spans="1:5" x14ac:dyDescent="0.3">
      <c r="A2656" t="s">
        <v>2659</v>
      </c>
      <c r="B2656" t="str">
        <f t="shared" si="41"/>
        <v>https://www.linkedin.com/pulse/ammonium-dimolybdate-adm-market-size-key-challenges-trends-qquke/</v>
      </c>
      <c r="D2656" t="s">
        <v>2211</v>
      </c>
      <c r="E2656" t="s">
        <v>15686</v>
      </c>
    </row>
    <row r="2657" spans="1:5" x14ac:dyDescent="0.3">
      <c r="A2657" t="s">
        <v>2660</v>
      </c>
      <c r="B2657" t="str">
        <f t="shared" si="41"/>
        <v>https://www.linkedin.com/pulse/smart-bathroom-products-market-trends-dynamics-size-insights-xbpye/</v>
      </c>
      <c r="D2657" t="s">
        <v>2247</v>
      </c>
      <c r="E2657" t="s">
        <v>15687</v>
      </c>
    </row>
    <row r="2658" spans="1:5" x14ac:dyDescent="0.3">
      <c r="A2658" t="s">
        <v>2661</v>
      </c>
      <c r="B2658" t="str">
        <f t="shared" si="41"/>
        <v>https://www.linkedin.com/pulse/urethral-stents-market-overview-key-drivers-trends-growth-wzmce/</v>
      </c>
      <c r="D2658" t="s">
        <v>2248</v>
      </c>
      <c r="E2658" t="s">
        <v>15688</v>
      </c>
    </row>
    <row r="2659" spans="1:5" x14ac:dyDescent="0.3">
      <c r="A2659" t="s">
        <v>2662</v>
      </c>
      <c r="B2659" t="str">
        <f t="shared" si="41"/>
        <v>https://www.linkedin.com/pulse/vehicle-intercoolers-market-dynamics-key-trends-growth-m3ule/</v>
      </c>
      <c r="D2659" t="s">
        <v>2251</v>
      </c>
      <c r="E2659" t="s">
        <v>15689</v>
      </c>
    </row>
    <row r="2660" spans="1:5" x14ac:dyDescent="0.3">
      <c r="A2660" t="s">
        <v>2663</v>
      </c>
      <c r="B2660" t="str">
        <f t="shared" si="41"/>
        <v>https://www.linkedin.com/pulse/testosterone-propionates-market-size-challenges-dynamics-6rbxe/</v>
      </c>
      <c r="D2660" t="s">
        <v>2249</v>
      </c>
      <c r="E2660" t="s">
        <v>15690</v>
      </c>
    </row>
    <row r="2661" spans="1:5" x14ac:dyDescent="0.3">
      <c r="A2661" t="s">
        <v>2664</v>
      </c>
      <c r="B2661" t="str">
        <f t="shared" si="41"/>
        <v>https://www.linkedin.com/pulse/power-electronic-devices-market-trends-growth-drivers-key-j8kue/</v>
      </c>
      <c r="D2661" t="s">
        <v>2205</v>
      </c>
      <c r="E2661" t="s">
        <v>15691</v>
      </c>
    </row>
    <row r="2662" spans="1:5" x14ac:dyDescent="0.3">
      <c r="A2662" t="s">
        <v>2665</v>
      </c>
      <c r="B2662" t="str">
        <f t="shared" si="41"/>
        <v>https://www.linkedin.com/pulse/nylon12-market-overview-dynamics-challenges-driving-growth-ysgre/</v>
      </c>
      <c r="D2662" t="s">
        <v>2240</v>
      </c>
      <c r="E2662" t="s">
        <v>15692</v>
      </c>
    </row>
    <row r="2663" spans="1:5" x14ac:dyDescent="0.3">
      <c r="A2663" t="s">
        <v>2666</v>
      </c>
      <c r="B2663" t="str">
        <f t="shared" si="41"/>
        <v>https://www.linkedin.com/pulse/bacterial-biopesticides-market-dynamics-key-trends-drivers-xduje/</v>
      </c>
      <c r="D2663" t="s">
        <v>2236</v>
      </c>
      <c r="E2663" t="s">
        <v>15693</v>
      </c>
    </row>
    <row r="2664" spans="1:5" x14ac:dyDescent="0.3">
      <c r="A2664" t="s">
        <v>2667</v>
      </c>
      <c r="B2664" t="str">
        <f t="shared" si="41"/>
        <v>https://www.linkedin.com/pulse/electronic-keyboards-market-size-trends-dynamics-key-challenges-jeeme/</v>
      </c>
      <c r="D2664" t="s">
        <v>2215</v>
      </c>
      <c r="E2664" t="s">
        <v>15694</v>
      </c>
    </row>
    <row r="2665" spans="1:5" x14ac:dyDescent="0.3">
      <c r="A2665" t="s">
        <v>2668</v>
      </c>
      <c r="B2665" t="str">
        <f t="shared" si="41"/>
        <v>https://www.linkedin.com/pulse/cellulose-nanofibers-cnf-market-trends-dynamics-key-insights-ihrke/</v>
      </c>
      <c r="D2665" t="s">
        <v>2238</v>
      </c>
      <c r="E2665" t="s">
        <v>15695</v>
      </c>
    </row>
    <row r="2666" spans="1:5" x14ac:dyDescent="0.3">
      <c r="A2666" t="s">
        <v>2669</v>
      </c>
      <c r="B2666" t="str">
        <f t="shared" si="41"/>
        <v>https://www.linkedin.com/pulse/baby-spoons-forks-market-overview-growth-challenges-dynamics-bqjqe/</v>
      </c>
      <c r="D2666" t="s">
        <v>2252</v>
      </c>
      <c r="E2666" t="s">
        <v>15696</v>
      </c>
    </row>
    <row r="2667" spans="1:5" x14ac:dyDescent="0.3">
      <c r="A2667" t="s">
        <v>2670</v>
      </c>
      <c r="B2667" t="str">
        <f t="shared" si="41"/>
        <v>https://www.linkedin.com/pulse/fermented-drinks-market-dynamics-key-drivers-trends-shaping-ys8ye/</v>
      </c>
      <c r="D2667" t="s">
        <v>2210</v>
      </c>
      <c r="E2667" t="s">
        <v>15697</v>
      </c>
    </row>
    <row r="2668" spans="1:5" x14ac:dyDescent="0.3">
      <c r="A2668" t="s">
        <v>2671</v>
      </c>
      <c r="B2668" t="str">
        <f t="shared" si="41"/>
        <v>https://www.linkedin.com/pulse/automotive-interior-materials-market-size-challenges-key-01aoe/</v>
      </c>
      <c r="D2668" t="s">
        <v>2213</v>
      </c>
      <c r="E2668" t="s">
        <v>15698</v>
      </c>
    </row>
    <row r="2669" spans="1:5" x14ac:dyDescent="0.3">
      <c r="A2669" t="s">
        <v>2672</v>
      </c>
      <c r="B2669" t="str">
        <f t="shared" si="41"/>
        <v>https://www.linkedin.com/pulse/automotive-mems-sensors-market-trends-key-drivers-growth-mruge/</v>
      </c>
      <c r="D2669" t="s">
        <v>2224</v>
      </c>
      <c r="E2669" t="s">
        <v>15699</v>
      </c>
    </row>
    <row r="2670" spans="1:5" x14ac:dyDescent="0.3">
      <c r="A2670" t="s">
        <v>2673</v>
      </c>
      <c r="B2670" t="str">
        <f t="shared" si="41"/>
        <v>https://www.linkedin.com/pulse/automotive-parking-sensors-market-overview-dynamics-trends-llywe/</v>
      </c>
      <c r="D2670" t="s">
        <v>2253</v>
      </c>
      <c r="E2670" t="s">
        <v>15700</v>
      </c>
    </row>
    <row r="2671" spans="1:5" x14ac:dyDescent="0.3">
      <c r="A2671" t="s">
        <v>2674</v>
      </c>
      <c r="B2671" t="str">
        <f t="shared" si="41"/>
        <v>https://www.linkedin.com/pulse/automotive-pneumatic-actuators-market-dynamics-trends-drivers-kwbre/</v>
      </c>
      <c r="D2671" t="s">
        <v>2226</v>
      </c>
      <c r="E2671" t="s">
        <v>15701</v>
      </c>
    </row>
    <row r="2672" spans="1:5" x14ac:dyDescent="0.3">
      <c r="A2672" t="s">
        <v>2675</v>
      </c>
      <c r="B2672" t="str">
        <f t="shared" si="41"/>
        <v>https://www.linkedin.com/pulse/automotive-sensors-market-size-key-challenges-trends-growth-mchxe/</v>
      </c>
      <c r="D2672" t="s">
        <v>2206</v>
      </c>
      <c r="E2672" t="s">
        <v>15702</v>
      </c>
    </row>
    <row r="2673" spans="1:5" x14ac:dyDescent="0.3">
      <c r="A2673" t="s">
        <v>2676</v>
      </c>
      <c r="B2673" t="str">
        <f t="shared" si="41"/>
        <v>https://www.linkedin.com/pulse/baby-cots-market-trends-dynamics-key-insights-driving-growth-wrcae/</v>
      </c>
      <c r="D2673" t="s">
        <v>2229</v>
      </c>
      <c r="E2673" t="s">
        <v>15703</v>
      </c>
    </row>
    <row r="2674" spans="1:5" x14ac:dyDescent="0.3">
      <c r="A2674" t="s">
        <v>2677</v>
      </c>
      <c r="B2674" t="str">
        <f t="shared" si="41"/>
        <v>https://www.linkedin.com/pulse/barrier-resins-market-overview-size-trends-key-challenges-jhwue/</v>
      </c>
      <c r="D2674" t="s">
        <v>2232</v>
      </c>
      <c r="E2674" t="s">
        <v>15704</v>
      </c>
    </row>
    <row r="2675" spans="1:5" x14ac:dyDescent="0.3">
      <c r="A2675" t="s">
        <v>2678</v>
      </c>
      <c r="B2675" t="str">
        <f t="shared" si="41"/>
        <v>https://www.linkedin.com/pulse/anti-condensation-heater-market-dynamics-growth-drivers-lyvee/</v>
      </c>
      <c r="D2675" t="s">
        <v>2231</v>
      </c>
      <c r="E2675" t="s">
        <v>15705</v>
      </c>
    </row>
    <row r="2676" spans="1:5" x14ac:dyDescent="0.3">
      <c r="A2676" t="s">
        <v>2679</v>
      </c>
      <c r="B2676" t="str">
        <f t="shared" si="41"/>
        <v>https://www.linkedin.com/pulse/antimicrobial-dressings-market-size-key-trends-growth-challenges-31nje/</v>
      </c>
      <c r="D2676" t="s">
        <v>2221</v>
      </c>
      <c r="E2676" t="s">
        <v>15706</v>
      </c>
    </row>
    <row r="2677" spans="1:5" x14ac:dyDescent="0.3">
      <c r="A2677" t="s">
        <v>2680</v>
      </c>
      <c r="B2677" t="str">
        <f t="shared" si="41"/>
        <v>https://www.linkedin.com/pulse/antimicrobial-paint-market-trends-dynamics-key-drivers-o3ece/</v>
      </c>
      <c r="D2677" t="s">
        <v>2228</v>
      </c>
      <c r="E2677" t="s">
        <v>15707</v>
      </c>
    </row>
    <row r="2678" spans="1:5" x14ac:dyDescent="0.3">
      <c r="A2678" t="s">
        <v>2681</v>
      </c>
      <c r="B2678" t="str">
        <f t="shared" si="41"/>
        <v>https://www.linkedin.com/pulse/arf-dry-immersion-resist-materials-market-overview-dynamics-jea5e/</v>
      </c>
      <c r="D2678" t="s">
        <v>2209</v>
      </c>
      <c r="E2678" t="s">
        <v>15708</v>
      </c>
    </row>
    <row r="2679" spans="1:5" x14ac:dyDescent="0.3">
      <c r="A2679" t="s">
        <v>2682</v>
      </c>
      <c r="B2679" t="str">
        <f t="shared" si="41"/>
        <v>https://www.linkedin.com/pulse/artificial-lawns-market-dynamics-key-drivers-trends-growth-exvme/</v>
      </c>
      <c r="D2679" t="s">
        <v>2219</v>
      </c>
      <c r="E2679" t="s">
        <v>15709</v>
      </c>
    </row>
    <row r="2680" spans="1:5" x14ac:dyDescent="0.3">
      <c r="A2680" t="s">
        <v>2683</v>
      </c>
      <c r="B2680" t="str">
        <f t="shared" si="41"/>
        <v>https://www.linkedin.com/pulse/aseptic-packaging-food-market-size-challenges-growth-insights-cdjue/</v>
      </c>
      <c r="D2680" t="s">
        <v>2244</v>
      </c>
      <c r="E2680" t="s">
        <v>15710</v>
      </c>
    </row>
    <row r="2681" spans="1:5" x14ac:dyDescent="0.3">
      <c r="A2681" t="s">
        <v>2684</v>
      </c>
      <c r="B2681" t="str">
        <f t="shared" si="41"/>
        <v>https://www.linkedin.com/pulse/audiovisual-cables-market-trends-key-insights-dynamics-cqfke/</v>
      </c>
      <c r="D2681" t="s">
        <v>2242</v>
      </c>
      <c r="E2681" t="s">
        <v>15711</v>
      </c>
    </row>
    <row r="2682" spans="1:5" x14ac:dyDescent="0.3">
      <c r="A2682" t="s">
        <v>2685</v>
      </c>
      <c r="B2682" t="str">
        <f t="shared" si="41"/>
        <v>https://www.linkedin.com/pulse/auto-catalyst-market-overview-dynamics-challenges-driving-aithe/</v>
      </c>
      <c r="D2682" t="s">
        <v>2212</v>
      </c>
      <c r="E2682" t="s">
        <v>15712</v>
      </c>
    </row>
    <row r="2683" spans="1:5" x14ac:dyDescent="0.3">
      <c r="A2683" t="s">
        <v>2686</v>
      </c>
      <c r="B2683" t="str">
        <f t="shared" si="41"/>
        <v>https://www.linkedin.com/pulse/automated-dispensing-cabinets-market-dynamics-key-drivers-madwe/</v>
      </c>
      <c r="D2683" t="s">
        <v>2227</v>
      </c>
      <c r="E2683" t="s">
        <v>15713</v>
      </c>
    </row>
    <row r="2684" spans="1:5" x14ac:dyDescent="0.3">
      <c r="A2684" t="s">
        <v>2687</v>
      </c>
      <c r="B2684" t="str">
        <f t="shared" si="41"/>
        <v>https://www.linkedin.com/pulse/automatic-blood-pressure-monitors-market-size-challenges-sulpe/</v>
      </c>
      <c r="D2684" t="s">
        <v>2230</v>
      </c>
      <c r="E2684" t="s">
        <v>15714</v>
      </c>
    </row>
    <row r="2685" spans="1:5" x14ac:dyDescent="0.3">
      <c r="A2685" t="s">
        <v>2688</v>
      </c>
      <c r="B2685" t="str">
        <f t="shared" si="41"/>
        <v>https://www.linkedin.com/pulse/automotive-abs-parts-market-trends-key-challenges-growth-qnfxe/</v>
      </c>
      <c r="D2685" t="s">
        <v>2237</v>
      </c>
      <c r="E2685" t="s">
        <v>15715</v>
      </c>
    </row>
    <row r="2686" spans="1:5" x14ac:dyDescent="0.3">
      <c r="A2686" t="s">
        <v>2689</v>
      </c>
      <c r="B2686" t="str">
        <f t="shared" si="41"/>
        <v>https://www.linkedin.com/pulse/automotive-air-fuel-management-parts-market-overview-trends-yrzbe/</v>
      </c>
      <c r="D2686" t="s">
        <v>2217</v>
      </c>
      <c r="E2686" t="s">
        <v>15716</v>
      </c>
    </row>
    <row r="2687" spans="1:5" x14ac:dyDescent="0.3">
      <c r="A2687" t="s">
        <v>2690</v>
      </c>
      <c r="B2687" t="str">
        <f t="shared" si="41"/>
        <v>https://www.linkedin.com/pulse/automotive-automatic-transmission-control-unit-market-dynamics-rh06e/</v>
      </c>
      <c r="D2687" t="s">
        <v>2243</v>
      </c>
      <c r="E2687" t="s">
        <v>15717</v>
      </c>
    </row>
    <row r="2688" spans="1:5" x14ac:dyDescent="0.3">
      <c r="A2688" t="s">
        <v>2691</v>
      </c>
      <c r="B2688" t="str">
        <f t="shared" si="41"/>
        <v>https://www.linkedin.com/pulse/automotive-coatings-adhesives-sealants-cas-market-size-yhbre/</v>
      </c>
      <c r="D2688" t="s">
        <v>2245</v>
      </c>
      <c r="E2688" t="s">
        <v>15718</v>
      </c>
    </row>
    <row r="2689" spans="1:5" x14ac:dyDescent="0.3">
      <c r="A2689" t="s">
        <v>2692</v>
      </c>
      <c r="B2689" t="str">
        <f t="shared" si="41"/>
        <v>https://www.linkedin.com/pulse/automotive-corner-detecting-ranging-system-market-trends-cj2ve/</v>
      </c>
      <c r="D2689" t="s">
        <v>12614</v>
      </c>
      <c r="E2689" t="s">
        <v>15719</v>
      </c>
    </row>
    <row r="2690" spans="1:5" x14ac:dyDescent="0.3">
      <c r="A2690" t="s">
        <v>2693</v>
      </c>
      <c r="B2690" t="str">
        <f t="shared" ref="B2690:B2753" si="42">VLOOKUP(A2690,D:E,2,0)</f>
        <v>https://www.linkedin.com/pulse/automotive-diff-pinion-gear-market-overview-trends-key-glpse/</v>
      </c>
      <c r="D2690" t="s">
        <v>12615</v>
      </c>
      <c r="E2690" t="s">
        <v>15720</v>
      </c>
    </row>
    <row r="2691" spans="1:5" x14ac:dyDescent="0.3">
      <c r="A2691" t="s">
        <v>2694</v>
      </c>
      <c r="B2691" t="str">
        <f t="shared" si="42"/>
        <v>https://www.linkedin.com/pulse/automotive-emission-control-system-market-dynamics-key-61pee/</v>
      </c>
      <c r="D2691" t="s">
        <v>12616</v>
      </c>
      <c r="E2691" t="s">
        <v>15721</v>
      </c>
    </row>
    <row r="2692" spans="1:5" x14ac:dyDescent="0.3">
      <c r="A2692" t="s">
        <v>2695</v>
      </c>
      <c r="B2692" t="str">
        <f t="shared" si="42"/>
        <v>https://www.linkedin.com/pulse/automotive-gasket-seal-market-size-key-drivers-trends-challenges-p8mve/</v>
      </c>
      <c r="D2692" t="s">
        <v>12617</v>
      </c>
      <c r="E2692" t="s">
        <v>15722</v>
      </c>
    </row>
    <row r="2693" spans="1:5" x14ac:dyDescent="0.3">
      <c r="A2693" t="s">
        <v>2696</v>
      </c>
      <c r="B2693" t="str">
        <f t="shared" si="42"/>
        <v>https://www.linkedin.com/pulse/automotive-hub-bearing-market-trends-dynamics-key-growth-o9qde/</v>
      </c>
      <c r="D2693" t="s">
        <v>12618</v>
      </c>
      <c r="E2693" t="s">
        <v>15723</v>
      </c>
    </row>
    <row r="2694" spans="1:5" x14ac:dyDescent="0.3">
      <c r="A2694" t="s">
        <v>2697</v>
      </c>
      <c r="B2694" t="str">
        <f t="shared" si="42"/>
        <v>https://www.linkedin.com/pulse/air-cargo-freight-logistics-market-overview-challenges-dvbqe/</v>
      </c>
      <c r="D2694" t="s">
        <v>12619</v>
      </c>
      <c r="E2694" t="s">
        <v>15724</v>
      </c>
    </row>
    <row r="2695" spans="1:5" x14ac:dyDescent="0.3">
      <c r="A2695" t="s">
        <v>2698</v>
      </c>
      <c r="B2695" t="str">
        <f t="shared" si="42"/>
        <v>https://www.linkedin.com/pulse/aircraft-brakes-market-dynamics-growth-drivers-trends-shaping-ar4de/</v>
      </c>
      <c r="D2695" t="s">
        <v>12620</v>
      </c>
      <c r="E2695" t="s">
        <v>15725</v>
      </c>
    </row>
    <row r="2696" spans="1:5" x14ac:dyDescent="0.3">
      <c r="A2696" t="s">
        <v>2699</v>
      </c>
      <c r="B2696" t="str">
        <f t="shared" si="42"/>
        <v>https://www.linkedin.com/pulse/airway-stent-lung-market-size-dynamics-key-challenges-driving-pkhoe/</v>
      </c>
      <c r="D2696" t="s">
        <v>12621</v>
      </c>
      <c r="E2696" t="s">
        <v>15726</v>
      </c>
    </row>
    <row r="2697" spans="1:5" x14ac:dyDescent="0.3">
      <c r="A2697" t="s">
        <v>2700</v>
      </c>
      <c r="B2697" t="str">
        <f t="shared" si="42"/>
        <v>https://www.linkedin.com/pulse/amylopectin-market-trends-key-insights-growth-drivers-dynamics-uivae/</v>
      </c>
      <c r="D2697" t="s">
        <v>12622</v>
      </c>
      <c r="E2697" t="s">
        <v>15727</v>
      </c>
    </row>
    <row r="2698" spans="1:5" x14ac:dyDescent="0.3">
      <c r="A2698" t="s">
        <v>2701</v>
      </c>
      <c r="B2698" t="str">
        <f t="shared" si="42"/>
        <v>https://www.linkedin.com/pulse/animal-medicine-market-overview-dynamics-trends-growth-ecare/</v>
      </c>
      <c r="D2698" t="s">
        <v>12623</v>
      </c>
      <c r="E2698" t="s">
        <v>15728</v>
      </c>
    </row>
    <row r="2699" spans="1:5" x14ac:dyDescent="0.3">
      <c r="A2699" t="s">
        <v>2702</v>
      </c>
      <c r="B2699" t="str">
        <f t="shared" si="42"/>
        <v>https://www.linkedin.com/pulse/monoethylene-glycol-market-dynamics-key-drivers-trends-ctage/</v>
      </c>
      <c r="D2699" t="s">
        <v>12624</v>
      </c>
      <c r="E2699" t="s">
        <v>15729</v>
      </c>
    </row>
    <row r="2700" spans="1:5" x14ac:dyDescent="0.3">
      <c r="A2700" t="s">
        <v>2703</v>
      </c>
      <c r="B2700" t="str">
        <f t="shared" si="42"/>
        <v>https://www.linkedin.com/pulse/smart-parking-solutions-market-size-key-challenges-trends-zf6we/</v>
      </c>
      <c r="D2700" t="s">
        <v>12625</v>
      </c>
      <c r="E2700" t="s">
        <v>15730</v>
      </c>
    </row>
    <row r="2701" spans="1:5" x14ac:dyDescent="0.3">
      <c r="A2701" t="s">
        <v>2704</v>
      </c>
      <c r="B2701" t="str">
        <f t="shared" si="42"/>
        <v>https://www.linkedin.com/pulse/application-platform-market-trends-dynamics-growth-drivers-etare/</v>
      </c>
      <c r="D2701" t="s">
        <v>12626</v>
      </c>
      <c r="E2701" t="s">
        <v>15731</v>
      </c>
    </row>
    <row r="2702" spans="1:5" x14ac:dyDescent="0.3">
      <c r="A2702" t="s">
        <v>2705</v>
      </c>
      <c r="B2702" t="str">
        <f t="shared" si="42"/>
        <v>https://www.linkedin.com/pulse/bio-cmo-market-size-overview-2024-key-insights-nexalytics-group-ywe7e/</v>
      </c>
      <c r="D2702" t="s">
        <v>12627</v>
      </c>
      <c r="E2702" t="s">
        <v>15732</v>
      </c>
    </row>
    <row r="2703" spans="1:5" x14ac:dyDescent="0.3">
      <c r="A2703" t="s">
        <v>2706</v>
      </c>
      <c r="B2703" t="str">
        <f t="shared" si="42"/>
        <v>https://www.linkedin.com/pulse/blockchain-service-market-dynamics-trends-challenges-kcoye/</v>
      </c>
      <c r="D2703" t="s">
        <v>12628</v>
      </c>
      <c r="E2703" t="s">
        <v>15733</v>
      </c>
    </row>
    <row r="2704" spans="1:5" x14ac:dyDescent="0.3">
      <c r="A2704" t="s">
        <v>2707</v>
      </c>
      <c r="B2704" t="str">
        <f t="shared" si="42"/>
        <v>https://www.linkedin.com/pulse/farm-equipment-market-size-2024-key-drivers-challenges-atzae/</v>
      </c>
      <c r="D2704" t="s">
        <v>12629</v>
      </c>
      <c r="E2704" t="s">
        <v>15734</v>
      </c>
    </row>
    <row r="2705" spans="1:5" x14ac:dyDescent="0.3">
      <c r="A2705" t="s">
        <v>2708</v>
      </c>
      <c r="B2705" t="str">
        <f t="shared" si="42"/>
        <v>https://www.linkedin.com/pulse/healthcare-cmo-market-overview-trends-driving-growth-nvnne/</v>
      </c>
      <c r="D2705" t="s">
        <v>12630</v>
      </c>
      <c r="E2705" t="s">
        <v>15735</v>
      </c>
    </row>
    <row r="2706" spans="1:5" x14ac:dyDescent="0.3">
      <c r="A2706" t="s">
        <v>2709</v>
      </c>
      <c r="B2706" t="str">
        <f t="shared" si="42"/>
        <v>https://www.linkedin.com/pulse/instant-noodles-market-dynamics-key-challenges-2024-bbr0e/</v>
      </c>
      <c r="D2706" t="s">
        <v>12015</v>
      </c>
      <c r="E2706" t="s">
        <v>13135</v>
      </c>
    </row>
    <row r="2707" spans="1:5" x14ac:dyDescent="0.3">
      <c r="A2707" t="s">
        <v>2710</v>
      </c>
      <c r="B2707" t="str">
        <f t="shared" si="42"/>
        <v>https://www.linkedin.com/pulse/marketing-automation-market-size-growth-drivers-latest-kixhe/</v>
      </c>
      <c r="D2707" t="s">
        <v>2294</v>
      </c>
      <c r="E2707" t="s">
        <v>15736</v>
      </c>
    </row>
    <row r="2708" spans="1:5" x14ac:dyDescent="0.3">
      <c r="A2708" t="s">
        <v>2711</v>
      </c>
      <c r="B2708" t="str">
        <f t="shared" si="42"/>
        <v>https://www.linkedin.com/pulse/respiratory-care-medical-devices-market-trends-key-dynamics-xlwge/</v>
      </c>
      <c r="D2708" t="s">
        <v>2289</v>
      </c>
      <c r="E2708" t="s">
        <v>15737</v>
      </c>
    </row>
    <row r="2709" spans="1:5" x14ac:dyDescent="0.3">
      <c r="A2709" t="s">
        <v>2712</v>
      </c>
      <c r="B2709" t="str">
        <f t="shared" si="42"/>
        <v>https://www.linkedin.com/pulse/sales-tax-software-market-challenges-dynamics-2024-insights-eh53e/</v>
      </c>
      <c r="D2709" t="s">
        <v>2268</v>
      </c>
      <c r="E2709" t="s">
        <v>15738</v>
      </c>
    </row>
    <row r="2710" spans="1:5" x14ac:dyDescent="0.3">
      <c r="A2710" t="s">
        <v>2713</v>
      </c>
      <c r="B2710" t="str">
        <f t="shared" si="42"/>
        <v>https://www.linkedin.com/pulse/us-tolling-market-overview-size-emerging-trends-nexalytics-group-2pvse/</v>
      </c>
      <c r="D2710" t="s">
        <v>2284</v>
      </c>
      <c r="E2710" t="s">
        <v>15739</v>
      </c>
    </row>
    <row r="2711" spans="1:5" x14ac:dyDescent="0.3">
      <c r="A2711" t="s">
        <v>2714</v>
      </c>
      <c r="B2711" t="str">
        <f t="shared" si="42"/>
        <v>https://www.linkedin.com/pulse/white-cement-market-key-drivers-challenges-watch-nexalytics-group-iomze/</v>
      </c>
      <c r="D2711" t="s">
        <v>2280</v>
      </c>
      <c r="E2711" t="s">
        <v>15740</v>
      </c>
    </row>
    <row r="2712" spans="1:5" x14ac:dyDescent="0.3">
      <c r="A2712" t="s">
        <v>2715</v>
      </c>
      <c r="B2712" t="str">
        <f t="shared" si="42"/>
        <v>https://www.linkedin.com/pulse/organic-spice-market-trends-2024-dynamics-key-drivers-nyase/</v>
      </c>
      <c r="D2712" t="s">
        <v>2288</v>
      </c>
      <c r="E2712" t="s">
        <v>15741</v>
      </c>
    </row>
    <row r="2713" spans="1:5" x14ac:dyDescent="0.3">
      <c r="A2713" t="s">
        <v>2716</v>
      </c>
      <c r="B2713" t="str">
        <f t="shared" si="42"/>
        <v>https://www.linkedin.com/pulse/oncology-based-in-vivo-cro-market-size-analysis-overview-wz80e/</v>
      </c>
      <c r="D2713" t="s">
        <v>2287</v>
      </c>
      <c r="E2713" t="s">
        <v>15742</v>
      </c>
    </row>
    <row r="2714" spans="1:5" x14ac:dyDescent="0.3">
      <c r="A2714" t="s">
        <v>2717</v>
      </c>
      <c r="B2714" t="str">
        <f t="shared" si="42"/>
        <v>https://www.linkedin.com/pulse/polychlorotrifluoroethylene-market-dynamics-trends-growth-oq2oe/</v>
      </c>
      <c r="D2714" t="s">
        <v>2302</v>
      </c>
      <c r="E2714" t="s">
        <v>15743</v>
      </c>
    </row>
    <row r="2715" spans="1:5" x14ac:dyDescent="0.3">
      <c r="A2715" t="s">
        <v>2718</v>
      </c>
      <c r="B2715" t="str">
        <f t="shared" si="42"/>
        <v>https://www.linkedin.com/pulse/utility-locator-market-overview-2024-size-key-trends-ft9ue/</v>
      </c>
      <c r="D2715" t="s">
        <v>2255</v>
      </c>
      <c r="E2715" t="s">
        <v>15744</v>
      </c>
    </row>
    <row r="2716" spans="1:5" x14ac:dyDescent="0.3">
      <c r="A2716" t="s">
        <v>2719</v>
      </c>
      <c r="B2716" t="str">
        <f t="shared" si="42"/>
        <v>https://www.linkedin.com/pulse/ai-education-market-growth-dynamics-emerging-challenges-tjuve/</v>
      </c>
      <c r="D2716" t="s">
        <v>2274</v>
      </c>
      <c r="E2716" t="s">
        <v>15745</v>
      </c>
    </row>
    <row r="2717" spans="1:5" x14ac:dyDescent="0.3">
      <c r="A2717" t="s">
        <v>2720</v>
      </c>
      <c r="B2717" t="str">
        <f t="shared" si="42"/>
        <v>https://www.linkedin.com/pulse/automotive-differential-market-trends-size-analysis-2024-jrxhe/</v>
      </c>
      <c r="D2717" t="s">
        <v>2281</v>
      </c>
      <c r="E2717" t="s">
        <v>15746</v>
      </c>
    </row>
    <row r="2718" spans="1:5" x14ac:dyDescent="0.3">
      <c r="A2718" t="s">
        <v>2721</v>
      </c>
      <c r="B2718" t="str">
        <f t="shared" si="42"/>
        <v>https://www.linkedin.com/pulse/pyrometer-market-dynamics-key-challenges-drivers-nexalytics-group-59gle/</v>
      </c>
      <c r="D2718" t="s">
        <v>2258</v>
      </c>
      <c r="E2718" t="s">
        <v>15747</v>
      </c>
    </row>
    <row r="2719" spans="1:5" x14ac:dyDescent="0.3">
      <c r="A2719" t="s">
        <v>2722</v>
      </c>
      <c r="B2719" t="str">
        <f t="shared" si="42"/>
        <v>https://www.linkedin.com/pulse/residue-testing-market-overview-key-trends-shaping-2024-ppw6e/</v>
      </c>
      <c r="D2719" t="s">
        <v>2276</v>
      </c>
      <c r="E2719" t="s">
        <v>15748</v>
      </c>
    </row>
    <row r="2720" spans="1:5" x14ac:dyDescent="0.3">
      <c r="A2720" t="s">
        <v>2723</v>
      </c>
      <c r="B2720" t="str">
        <f t="shared" si="42"/>
        <v>https://www.linkedin.com/pulse/business-intelligence-analytics-market-size-key-drivers-ew9le/</v>
      </c>
      <c r="D2720" t="s">
        <v>2295</v>
      </c>
      <c r="E2720" t="s">
        <v>15749</v>
      </c>
    </row>
    <row r="2721" spans="1:5" x14ac:dyDescent="0.3">
      <c r="A2721" t="s">
        <v>2724</v>
      </c>
      <c r="B2721" t="str">
        <f t="shared" si="42"/>
        <v>https://www.linkedin.com/pulse/led-lighting-market-trends-challenges-dynamics-unveiled-c4tie/</v>
      </c>
      <c r="D2721" t="s">
        <v>2296</v>
      </c>
      <c r="E2721" t="s">
        <v>15750</v>
      </c>
    </row>
    <row r="2722" spans="1:5" x14ac:dyDescent="0.3">
      <c r="A2722" t="s">
        <v>2725</v>
      </c>
      <c r="B2722" t="str">
        <f t="shared" si="42"/>
        <v>https://www.linkedin.com/pulse/electrosurgery-generator-market-overview-size-growth-vhi1e/</v>
      </c>
      <c r="D2722" t="s">
        <v>2279</v>
      </c>
      <c r="E2722" t="s">
        <v>15751</v>
      </c>
    </row>
    <row r="2723" spans="1:5" x14ac:dyDescent="0.3">
      <c r="A2723" t="s">
        <v>2726</v>
      </c>
      <c r="B2723" t="str">
        <f t="shared" si="42"/>
        <v>https://www.linkedin.com/pulse/dermatoscope-market-dynamics-2024-key-drivers-trends-sqdue/</v>
      </c>
      <c r="D2723" t="s">
        <v>2282</v>
      </c>
      <c r="E2723" t="s">
        <v>15752</v>
      </c>
    </row>
    <row r="2724" spans="1:5" x14ac:dyDescent="0.3">
      <c r="A2724" t="s">
        <v>2727</v>
      </c>
      <c r="B2724" t="str">
        <f t="shared" si="42"/>
        <v>https://www.linkedin.com/pulse/photobiostimulation-devices-market-trends-challenges-tahae/</v>
      </c>
      <c r="D2724" t="s">
        <v>2257</v>
      </c>
      <c r="E2724" t="s">
        <v>15753</v>
      </c>
    </row>
    <row r="2725" spans="1:5" x14ac:dyDescent="0.3">
      <c r="A2725" t="s">
        <v>2728</v>
      </c>
      <c r="B2725" t="str">
        <f t="shared" si="42"/>
        <v>https://www.linkedin.com/pulse/amyloid-peptides-market-size-dynamics-2024-challenges-pzaje/</v>
      </c>
      <c r="D2725" t="s">
        <v>2260</v>
      </c>
      <c r="E2725" t="s">
        <v>15754</v>
      </c>
    </row>
    <row r="2726" spans="1:5" x14ac:dyDescent="0.3">
      <c r="A2726" t="s">
        <v>2729</v>
      </c>
      <c r="B2726" t="str">
        <f t="shared" si="42"/>
        <v>https://www.linkedin.com/pulse/vasopressin-market-overview-key-drivers-trends-2024-abdbe/</v>
      </c>
      <c r="D2726" t="s">
        <v>2266</v>
      </c>
      <c r="E2726" t="s">
        <v>15755</v>
      </c>
    </row>
    <row r="2727" spans="1:5" x14ac:dyDescent="0.3">
      <c r="A2727" t="s">
        <v>2730</v>
      </c>
      <c r="B2727" t="str">
        <f t="shared" si="42"/>
        <v>https://www.linkedin.com/pulse/ecg-resting-system-market-dynamics-challenges-opportunities-rfwhe/</v>
      </c>
      <c r="D2727" t="s">
        <v>2283</v>
      </c>
      <c r="E2727" t="s">
        <v>15756</v>
      </c>
    </row>
    <row r="2728" spans="1:5" x14ac:dyDescent="0.3">
      <c r="A2728" t="s">
        <v>2731</v>
      </c>
      <c r="B2728" t="str">
        <f t="shared" si="42"/>
        <v>https://www.linkedin.com/pulse/cryptococcosis-treatment-market-size-trends-key-drivers-1nvae/</v>
      </c>
      <c r="D2728" t="s">
        <v>2286</v>
      </c>
      <c r="E2728" t="s">
        <v>15757</v>
      </c>
    </row>
    <row r="2729" spans="1:5" x14ac:dyDescent="0.3">
      <c r="A2729" t="s">
        <v>2732</v>
      </c>
      <c r="B2729" t="str">
        <f t="shared" si="42"/>
        <v>https://www.linkedin.com/pulse/veterinary-test-strips-market-challenges-size-growth-vkhze/</v>
      </c>
      <c r="D2729" t="s">
        <v>2292</v>
      </c>
      <c r="E2729" t="s">
        <v>15758</v>
      </c>
    </row>
    <row r="2730" spans="1:5" x14ac:dyDescent="0.3">
      <c r="A2730" t="s">
        <v>2733</v>
      </c>
      <c r="B2730" t="str">
        <f t="shared" si="42"/>
        <v>https://www.linkedin.com/pulse/terlipressin-market-overview-2024-key-trends-insights-iwp7e/</v>
      </c>
      <c r="D2730" t="s">
        <v>2298</v>
      </c>
      <c r="E2730" t="s">
        <v>15759</v>
      </c>
    </row>
    <row r="2731" spans="1:5" x14ac:dyDescent="0.3">
      <c r="A2731" t="s">
        <v>2734</v>
      </c>
      <c r="B2731" t="str">
        <f t="shared" si="42"/>
        <v>https://www.linkedin.com/pulse/china-furniture-market-size-key-trends-dynamics-ahead-nnage/</v>
      </c>
      <c r="D2731" t="s">
        <v>2256</v>
      </c>
      <c r="E2731" t="s">
        <v>15760</v>
      </c>
    </row>
    <row r="2732" spans="1:5" x14ac:dyDescent="0.3">
      <c r="A2732" t="s">
        <v>2735</v>
      </c>
      <c r="B2732" t="str">
        <f t="shared" si="42"/>
        <v>https://www.linkedin.com/pulse/cord-blood-banking-market-dynamics-key-drivers-2024-yx7qe/</v>
      </c>
      <c r="D2732" t="s">
        <v>2278</v>
      </c>
      <c r="E2732" t="s">
        <v>15761</v>
      </c>
    </row>
    <row r="2733" spans="1:5" x14ac:dyDescent="0.3">
      <c r="A2733" t="s">
        <v>2736</v>
      </c>
      <c r="B2733" t="str">
        <f t="shared" si="42"/>
        <v>https://www.linkedin.com/pulse/uk-wealth-liquid-asset-market-overview-trends-size-insights-ufgxe/</v>
      </c>
      <c r="D2733" t="s">
        <v>2291</v>
      </c>
      <c r="E2733" t="s">
        <v>15762</v>
      </c>
    </row>
    <row r="2734" spans="1:5" x14ac:dyDescent="0.3">
      <c r="A2734" t="s">
        <v>2737</v>
      </c>
      <c r="B2734" t="str">
        <f t="shared" si="42"/>
        <v>https://www.linkedin.com/pulse/us-anesthesiology-service-market-challenges-growth-dynamics-srdje/</v>
      </c>
      <c r="D2734" t="s">
        <v>2263</v>
      </c>
      <c r="E2734" t="s">
        <v>15763</v>
      </c>
    </row>
    <row r="2735" spans="1:5" x14ac:dyDescent="0.3">
      <c r="A2735" t="s">
        <v>2738</v>
      </c>
      <c r="B2735" t="str">
        <f t="shared" si="42"/>
        <v>https://www.linkedin.com/pulse/us-coffee-market-trends-2024-key-dynamics-insights-nexalytics-group-yq6ye/</v>
      </c>
      <c r="D2735" t="s">
        <v>2267</v>
      </c>
      <c r="E2735" t="s">
        <v>15764</v>
      </c>
    </row>
    <row r="2736" spans="1:5" x14ac:dyDescent="0.3">
      <c r="A2736" t="s">
        <v>2739</v>
      </c>
      <c r="B2736" t="str">
        <f t="shared" si="42"/>
        <v>https://www.linkedin.com/pulse/us-jewellery-market-overview-challenges-growth-drivers-rmgae/</v>
      </c>
      <c r="D2736" t="s">
        <v>2285</v>
      </c>
      <c r="E2736" t="s">
        <v>15765</v>
      </c>
    </row>
    <row r="2737" spans="1:5" x14ac:dyDescent="0.3">
      <c r="A2737" t="s">
        <v>2740</v>
      </c>
      <c r="B2737" t="str">
        <f t="shared" si="42"/>
        <v>https://www.linkedin.com/pulse/nafarelin-market-dynamics-trends-key-drivers-nexalytics-group-zp8me/</v>
      </c>
      <c r="D2737" t="s">
        <v>2277</v>
      </c>
      <c r="E2737" t="s">
        <v>15766</v>
      </c>
    </row>
    <row r="2738" spans="1:5" x14ac:dyDescent="0.3">
      <c r="A2738" t="s">
        <v>2741</v>
      </c>
      <c r="B2738" t="str">
        <f t="shared" si="42"/>
        <v>https://www.linkedin.com/pulse/electric-motor-market-size-challenges-key-trends-explored-6mhye/</v>
      </c>
      <c r="D2738" t="s">
        <v>2304</v>
      </c>
      <c r="E2738" t="s">
        <v>15767</v>
      </c>
    </row>
    <row r="2739" spans="1:5" x14ac:dyDescent="0.3">
      <c r="A2739" t="s">
        <v>2742</v>
      </c>
      <c r="B2739" t="str">
        <f t="shared" si="42"/>
        <v>https://www.linkedin.com/pulse/refrigeration-compressor-market-overview-dynamics-growth-tbsse/</v>
      </c>
      <c r="D2739" t="s">
        <v>2290</v>
      </c>
      <c r="E2739" t="s">
        <v>15768</v>
      </c>
    </row>
    <row r="2740" spans="1:5" x14ac:dyDescent="0.3">
      <c r="A2740" t="s">
        <v>2743</v>
      </c>
      <c r="B2740" t="str">
        <f t="shared" si="42"/>
        <v>https://www.linkedin.com/pulse/anethole-market-trends-drivers-key-challenges-ahead-tgdfe/</v>
      </c>
      <c r="D2740" t="s">
        <v>2275</v>
      </c>
      <c r="E2740" t="s">
        <v>15769</v>
      </c>
    </row>
    <row r="2741" spans="1:5" x14ac:dyDescent="0.3">
      <c r="A2741" t="s">
        <v>2744</v>
      </c>
      <c r="B2741" t="str">
        <f t="shared" si="42"/>
        <v>https://www.linkedin.com/pulse/acetone-analyzers-market-dynamics-size-trends-growth-unrpe/</v>
      </c>
      <c r="D2741" t="s">
        <v>2303</v>
      </c>
      <c r="E2741" t="s">
        <v>15770</v>
      </c>
    </row>
    <row r="2742" spans="1:5" x14ac:dyDescent="0.3">
      <c r="A2742" t="s">
        <v>2745</v>
      </c>
      <c r="B2742" t="str">
        <f t="shared" si="42"/>
        <v>https://www.linkedin.com/pulse/tranilast-market-overview-2024-dynamics-challenges-nexalytics-group-xykre/</v>
      </c>
      <c r="D2742" t="s">
        <v>2269</v>
      </c>
      <c r="E2742" t="s">
        <v>15771</v>
      </c>
    </row>
    <row r="2743" spans="1:5" x14ac:dyDescent="0.3">
      <c r="A2743" t="s">
        <v>2746</v>
      </c>
      <c r="B2743" t="str">
        <f t="shared" si="42"/>
        <v>https://www.linkedin.com/pulse/charging-hoses-market-size-trends-key-dynamics-explained-fcote/</v>
      </c>
      <c r="D2743" t="s">
        <v>2271</v>
      </c>
      <c r="E2743" t="s">
        <v>15772</v>
      </c>
    </row>
    <row r="2744" spans="1:5" x14ac:dyDescent="0.3">
      <c r="A2744" t="s">
        <v>2747</v>
      </c>
      <c r="B2744" t="str">
        <f t="shared" si="42"/>
        <v>https://www.linkedin.com/pulse/flow-cells-market-key-drivers-trends-dynamics-watch-kenae/</v>
      </c>
      <c r="D2744" t="s">
        <v>2261</v>
      </c>
      <c r="E2744" t="s">
        <v>15773</v>
      </c>
    </row>
    <row r="2745" spans="1:5" x14ac:dyDescent="0.3">
      <c r="A2745" t="s">
        <v>2748</v>
      </c>
      <c r="B2745" t="str">
        <f t="shared" si="42"/>
        <v>https://www.linkedin.com/pulse/av-furniture-market-overview-size-challenges-ahead-nexalytics-group-iw9fe/</v>
      </c>
      <c r="D2745" t="s">
        <v>2293</v>
      </c>
      <c r="E2745" t="s">
        <v>15774</v>
      </c>
    </row>
    <row r="2746" spans="1:5" x14ac:dyDescent="0.3">
      <c r="A2746" t="s">
        <v>2749</v>
      </c>
      <c r="B2746" t="str">
        <f t="shared" si="42"/>
        <v>https://www.linkedin.com/pulse/dibutyl-sebacate-market-trends-key-dynamics-growth-challenges-mnkde/</v>
      </c>
      <c r="D2746" t="s">
        <v>2273</v>
      </c>
      <c r="E2746" t="s">
        <v>15775</v>
      </c>
    </row>
    <row r="2747" spans="1:5" x14ac:dyDescent="0.3">
      <c r="A2747" t="s">
        <v>2750</v>
      </c>
      <c r="B2747" t="str">
        <f t="shared" si="42"/>
        <v>https://www.linkedin.com/pulse/off-road-construction-equipment-market-dynamics-key-challenges-l0dqe/</v>
      </c>
      <c r="D2747" t="s">
        <v>2259</v>
      </c>
      <c r="E2747" t="s">
        <v>15776</v>
      </c>
    </row>
    <row r="2748" spans="1:5" x14ac:dyDescent="0.3">
      <c r="A2748" t="s">
        <v>2751</v>
      </c>
      <c r="B2748" t="str">
        <f t="shared" si="42"/>
        <v>https://www.linkedin.com/pulse/titanium-alloy-powder-market-size-insights-trends-dynamics-btbse/</v>
      </c>
      <c r="D2748" t="s">
        <v>2299</v>
      </c>
      <c r="E2748" t="s">
        <v>15777</v>
      </c>
    </row>
    <row r="2749" spans="1:5" x14ac:dyDescent="0.3">
      <c r="A2749" t="s">
        <v>2752</v>
      </c>
      <c r="B2749" t="str">
        <f t="shared" si="42"/>
        <v>https://www.linkedin.com/pulse/diethyl-succinate-market-challenges-key-drivers-size-i4lre/</v>
      </c>
      <c r="D2749" t="s">
        <v>2301</v>
      </c>
      <c r="E2749" t="s">
        <v>15778</v>
      </c>
    </row>
    <row r="2750" spans="1:5" x14ac:dyDescent="0.3">
      <c r="A2750" t="s">
        <v>2753</v>
      </c>
      <c r="B2750" t="str">
        <f t="shared" si="42"/>
        <v>https://www.linkedin.com/pulse/managed-information-services-market-trends-dynamics-growth-ohzze/</v>
      </c>
      <c r="D2750" t="s">
        <v>2297</v>
      </c>
      <c r="E2750" t="s">
        <v>15779</v>
      </c>
    </row>
    <row r="2751" spans="1:5" x14ac:dyDescent="0.3">
      <c r="A2751" t="s">
        <v>2754</v>
      </c>
      <c r="B2751" t="str">
        <f t="shared" si="42"/>
        <v>https://www.linkedin.com/pulse/shrink-sleeve-stretch-labels-market-overview-size-trends-8uuoe/</v>
      </c>
      <c r="D2751" t="s">
        <v>2300</v>
      </c>
      <c r="E2751" t="s">
        <v>15780</v>
      </c>
    </row>
    <row r="2752" spans="1:5" x14ac:dyDescent="0.3">
      <c r="A2752" t="s">
        <v>2755</v>
      </c>
      <c r="B2752" t="str">
        <f t="shared" si="42"/>
        <v>https://www.linkedin.com/pulse/self-healing-composites-market-dynamics-challenges-hyzue/</v>
      </c>
      <c r="D2752" t="s">
        <v>2262</v>
      </c>
      <c r="E2752" t="s">
        <v>15781</v>
      </c>
    </row>
    <row r="2753" spans="1:5" x14ac:dyDescent="0.3">
      <c r="A2753" t="s">
        <v>2756</v>
      </c>
      <c r="B2753" t="str">
        <f t="shared" si="42"/>
        <v>https://www.linkedin.com/pulse/electric-stimulation-devices-market-key-trends-challenges-ijsbe/</v>
      </c>
      <c r="D2753" t="s">
        <v>12631</v>
      </c>
      <c r="E2753" t="s">
        <v>15782</v>
      </c>
    </row>
    <row r="2754" spans="1:5" x14ac:dyDescent="0.3">
      <c r="A2754" t="s">
        <v>2757</v>
      </c>
      <c r="B2754" t="str">
        <f t="shared" ref="B2754:B2817" si="43">VLOOKUP(A2754,D:E,2,0)</f>
        <v>https://www.linkedin.com/pulse/non-conductive-water-blocking-tape-market-size-2024-r81ie/</v>
      </c>
      <c r="D2754" t="s">
        <v>12632</v>
      </c>
      <c r="E2754" t="s">
        <v>15783</v>
      </c>
    </row>
    <row r="2755" spans="1:5" x14ac:dyDescent="0.3">
      <c r="A2755" t="s">
        <v>2758</v>
      </c>
      <c r="B2755" t="str">
        <f t="shared" si="43"/>
        <v>https://www.linkedin.com/pulse/microwave-cable-market-dynamics-key-drivers-challenges-lqg4e/</v>
      </c>
      <c r="D2755" t="s">
        <v>12633</v>
      </c>
      <c r="E2755" t="s">
        <v>15784</v>
      </c>
    </row>
    <row r="2756" spans="1:5" x14ac:dyDescent="0.3">
      <c r="A2756" t="s">
        <v>2759</v>
      </c>
      <c r="B2756" t="str">
        <f t="shared" si="43"/>
        <v>https://www.linkedin.com/pulse/polyethylene-homopolymer-waxes-market-overview-size-wij4e/</v>
      </c>
      <c r="D2756" t="s">
        <v>12634</v>
      </c>
      <c r="E2756" t="s">
        <v>15785</v>
      </c>
    </row>
    <row r="2757" spans="1:5" x14ac:dyDescent="0.3">
      <c r="A2757" t="s">
        <v>2760</v>
      </c>
      <c r="B2757" t="str">
        <f t="shared" si="43"/>
        <v>https://www.linkedin.com/pulse/preclinical-in-vivo-imaging-market-size-insights-trends-juyae/</v>
      </c>
      <c r="D2757" t="s">
        <v>12635</v>
      </c>
      <c r="E2757" t="s">
        <v>15786</v>
      </c>
    </row>
    <row r="2758" spans="1:5" x14ac:dyDescent="0.3">
      <c r="A2758" t="s">
        <v>2761</v>
      </c>
      <c r="B2758" t="str">
        <f t="shared" si="43"/>
        <v>https://www.linkedin.com/pulse/penstocks-market-trends-challenges-dynamics-explained-qb1qe/</v>
      </c>
      <c r="D2758" t="s">
        <v>12636</v>
      </c>
      <c r="E2758" t="s">
        <v>15787</v>
      </c>
    </row>
    <row r="2759" spans="1:5" x14ac:dyDescent="0.3">
      <c r="A2759" t="s">
        <v>2762</v>
      </c>
      <c r="B2759" t="str">
        <f t="shared" si="43"/>
        <v>https://www.linkedin.com/pulse/automatic-gate-machine-agm-market-dynamics-2024-key-8huhe/</v>
      </c>
      <c r="D2759" t="s">
        <v>12637</v>
      </c>
      <c r="E2759" t="s">
        <v>15788</v>
      </c>
    </row>
    <row r="2760" spans="1:5" x14ac:dyDescent="0.3">
      <c r="A2760" t="s">
        <v>2763</v>
      </c>
      <c r="B2760" t="str">
        <f t="shared" si="43"/>
        <v>https://www.linkedin.com/pulse/piezo-ceramic-element-market-overview-dynamics-size-ir32e/</v>
      </c>
      <c r="D2760" t="s">
        <v>12638</v>
      </c>
      <c r="E2760" t="s">
        <v>15789</v>
      </c>
    </row>
    <row r="2761" spans="1:5" x14ac:dyDescent="0.3">
      <c r="A2761" t="s">
        <v>2764</v>
      </c>
      <c r="B2761" t="str">
        <f t="shared" si="43"/>
        <v>https://www.linkedin.com/pulse/ferrous-foil-systems-metal-detectors-market-size-key-wjzge/</v>
      </c>
      <c r="D2761" t="s">
        <v>12639</v>
      </c>
      <c r="E2761" t="s">
        <v>15790</v>
      </c>
    </row>
    <row r="2762" spans="1:5" x14ac:dyDescent="0.3">
      <c r="A2762" t="s">
        <v>2765</v>
      </c>
      <c r="B2762" t="str">
        <f t="shared" si="43"/>
        <v>https://www.linkedin.com/pulse/consumer-goods-industry-agv-market-trends-key-dynamics-d2qje/</v>
      </c>
      <c r="D2762" t="s">
        <v>12640</v>
      </c>
      <c r="E2762" t="s">
        <v>15791</v>
      </c>
    </row>
    <row r="2763" spans="1:5" x14ac:dyDescent="0.3">
      <c r="A2763" t="s">
        <v>2766</v>
      </c>
      <c r="B2763" t="str">
        <f t="shared" si="43"/>
        <v>https://www.linkedin.com/pulse/portable-medical-vacuum-pumps-market-size-insights-quyqe/</v>
      </c>
      <c r="D2763" t="s">
        <v>12641</v>
      </c>
      <c r="E2763" t="s">
        <v>15792</v>
      </c>
    </row>
    <row r="2764" spans="1:5" x14ac:dyDescent="0.3">
      <c r="A2764" t="s">
        <v>2767</v>
      </c>
      <c r="B2764" t="str">
        <f t="shared" si="43"/>
        <v>https://www.linkedin.com/pulse/vacuum-pump-separator-market-overview-growth-trends-vlghe/</v>
      </c>
      <c r="D2764" t="s">
        <v>12642</v>
      </c>
      <c r="E2764" t="s">
        <v>15793</v>
      </c>
    </row>
    <row r="2765" spans="1:5" x14ac:dyDescent="0.3">
      <c r="A2765" t="s">
        <v>2768</v>
      </c>
      <c r="B2765" t="str">
        <f t="shared" si="43"/>
        <v>https://www.linkedin.com/pulse/desktop-dental-laboratory-burner-market-trends-dynamics-itwje/</v>
      </c>
      <c r="D2765" t="s">
        <v>12643</v>
      </c>
      <c r="E2765" t="s">
        <v>15794</v>
      </c>
    </row>
    <row r="2766" spans="1:5" x14ac:dyDescent="0.3">
      <c r="A2766" t="s">
        <v>2769</v>
      </c>
      <c r="B2766" t="str">
        <f t="shared" si="43"/>
        <v>https://www.linkedin.com/pulse/fluorescent-dental-laboratory-lamps-market-dynamics-4aqse/</v>
      </c>
      <c r="D2766" t="s">
        <v>12644</v>
      </c>
      <c r="E2766" t="s">
        <v>15795</v>
      </c>
    </row>
    <row r="2767" spans="1:5" x14ac:dyDescent="0.3">
      <c r="A2767" t="s">
        <v>2770</v>
      </c>
      <c r="B2767" t="str">
        <f t="shared" si="43"/>
        <v>https://www.linkedin.com/pulse/uv-dental-curing-units-market-overview-key-challenges-u53ge/</v>
      </c>
      <c r="D2767" t="s">
        <v>12015</v>
      </c>
      <c r="E2767" t="s">
        <v>13135</v>
      </c>
    </row>
    <row r="2768" spans="1:5" x14ac:dyDescent="0.3">
      <c r="A2768" t="s">
        <v>2771</v>
      </c>
      <c r="B2768" t="str">
        <f t="shared" si="43"/>
        <v>https://www.linkedin.com/pulse/dental-hybrid-materials-market-trends-growth-dynamics-ai2ue/</v>
      </c>
      <c r="D2768" t="s">
        <v>2318</v>
      </c>
      <c r="E2768" t="s">
        <v>15796</v>
      </c>
    </row>
    <row r="2769" spans="1:5" x14ac:dyDescent="0.3">
      <c r="A2769" t="s">
        <v>2772</v>
      </c>
      <c r="B2769" t="str">
        <f t="shared" si="43"/>
        <v>https://www.linkedin.com/pulse/dental-calcium-hydroxide-materials-market-dynamics-aggue/</v>
      </c>
      <c r="D2769" t="s">
        <v>2353</v>
      </c>
      <c r="E2769" t="s">
        <v>15797</v>
      </c>
    </row>
    <row r="2770" spans="1:5" x14ac:dyDescent="0.3">
      <c r="A2770" t="s">
        <v>2773</v>
      </c>
      <c r="B2770" t="str">
        <f t="shared" si="43"/>
        <v>https://www.linkedin.com/pulse/food-packaging-glass-bottles-market-size-insights-trends-h529e/</v>
      </c>
      <c r="D2770" t="s">
        <v>2331</v>
      </c>
      <c r="E2770" t="s">
        <v>15798</v>
      </c>
    </row>
    <row r="2771" spans="1:5" x14ac:dyDescent="0.3">
      <c r="A2771" t="s">
        <v>2774</v>
      </c>
      <c r="B2771" t="str">
        <f t="shared" si="43"/>
        <v>https://www.linkedin.com/pulse/red-wine-glass-bottles-market-overview-challenges-dynamics-60nxe/</v>
      </c>
      <c r="D2771" t="s">
        <v>2328</v>
      </c>
      <c r="E2771" t="s">
        <v>15799</v>
      </c>
    </row>
    <row r="2772" spans="1:5" x14ac:dyDescent="0.3">
      <c r="A2772" t="s">
        <v>2775</v>
      </c>
      <c r="B2772" t="str">
        <f t="shared" si="43"/>
        <v>https://www.linkedin.com/pulse/cosmetics-oem-market-trends-key-challenges-growth-insights-rpr4e/</v>
      </c>
      <c r="D2772" t="s">
        <v>2327</v>
      </c>
      <c r="E2772" t="s">
        <v>15800</v>
      </c>
    </row>
    <row r="2773" spans="1:5" x14ac:dyDescent="0.3">
      <c r="A2773" t="s">
        <v>2776</v>
      </c>
      <c r="B2773" t="str">
        <f t="shared" si="43"/>
        <v>https://www.linkedin.com/pulse/pet-grooming-bathtubs-market-dynamics-key-trends-size-ih0re/</v>
      </c>
      <c r="D2773" t="s">
        <v>2308</v>
      </c>
      <c r="E2773" t="s">
        <v>15801</v>
      </c>
    </row>
    <row r="2774" spans="1:5" x14ac:dyDescent="0.3">
      <c r="A2774" t="s">
        <v>2777</v>
      </c>
      <c r="B2774" t="str">
        <f t="shared" si="43"/>
        <v>https://www.linkedin.com/pulse/free-standing-grooming-bathtubs-market-overview-size-ztpfe/</v>
      </c>
      <c r="D2774" t="s">
        <v>2307</v>
      </c>
      <c r="E2774" t="s">
        <v>15802</v>
      </c>
    </row>
    <row r="2775" spans="1:5" x14ac:dyDescent="0.3">
      <c r="A2775" t="s">
        <v>2778</v>
      </c>
      <c r="B2775" t="str">
        <f t="shared" si="43"/>
        <v>https://www.linkedin.com/pulse/horseshoe-shaped-tables-market-trends-dynamics-key-zi4ue/</v>
      </c>
      <c r="D2775" t="s">
        <v>2338</v>
      </c>
      <c r="E2775" t="s">
        <v>15803</v>
      </c>
    </row>
    <row r="2776" spans="1:5" x14ac:dyDescent="0.3">
      <c r="A2776" t="s">
        <v>2779</v>
      </c>
      <c r="B2776" t="str">
        <f t="shared" si="43"/>
        <v>https://www.linkedin.com/pulse/novelty-tables-market-size-2024-dynamics-key-challenges-jy95e/</v>
      </c>
      <c r="D2776" t="s">
        <v>2349</v>
      </c>
      <c r="E2776" t="s">
        <v>15804</v>
      </c>
    </row>
    <row r="2777" spans="1:5" x14ac:dyDescent="0.3">
      <c r="A2777" t="s">
        <v>2780</v>
      </c>
      <c r="B2777" t="str">
        <f t="shared" si="43"/>
        <v>https://www.linkedin.com/pulse/octagon-shaped-tables-market-dynamics-trends-key-growth-rtece/</v>
      </c>
      <c r="D2777" t="s">
        <v>2344</v>
      </c>
      <c r="E2777" t="s">
        <v>15805</v>
      </c>
    </row>
    <row r="2778" spans="1:5" x14ac:dyDescent="0.3">
      <c r="A2778" t="s">
        <v>2781</v>
      </c>
      <c r="B2778" t="str">
        <f t="shared" si="43"/>
        <v>https://www.linkedin.com/pulse/veterinary-cage-dryers-market-overview-trends-size-lqkue/</v>
      </c>
      <c r="D2778" t="s">
        <v>2350</v>
      </c>
      <c r="E2778" t="s">
        <v>15806</v>
      </c>
    </row>
    <row r="2779" spans="1:5" x14ac:dyDescent="0.3">
      <c r="A2779" t="s">
        <v>2782</v>
      </c>
      <c r="B2779" t="str">
        <f t="shared" si="43"/>
        <v>https://www.linkedin.com/pulse/veterinary-weighing-platforms-market-challenges-2024-hncle/</v>
      </c>
      <c r="D2779" t="s">
        <v>2341</v>
      </c>
      <c r="E2779" t="s">
        <v>15807</v>
      </c>
    </row>
    <row r="2780" spans="1:5" x14ac:dyDescent="0.3">
      <c r="A2780" t="s">
        <v>2783</v>
      </c>
      <c r="B2780" t="str">
        <f t="shared" si="43"/>
        <v>https://www.linkedin.com/pulse/veterinary-speculums-market-size-insights-trends-dynamics-zag9e/</v>
      </c>
      <c r="D2780" t="s">
        <v>2311</v>
      </c>
      <c r="E2780" t="s">
        <v>15808</v>
      </c>
    </row>
    <row r="2781" spans="1:5" x14ac:dyDescent="0.3">
      <c r="A2781" t="s">
        <v>2784</v>
      </c>
      <c r="B2781" t="str">
        <f t="shared" si="43"/>
        <v>https://www.linkedin.com/pulse/orthodontic-chairs-market-dynamics-growth-challenges-ch2te/</v>
      </c>
      <c r="D2781" t="s">
        <v>2352</v>
      </c>
      <c r="E2781" t="s">
        <v>15809</v>
      </c>
    </row>
    <row r="2782" spans="1:5" x14ac:dyDescent="0.3">
      <c r="A2782" t="s">
        <v>2785</v>
      </c>
      <c r="B2782" t="str">
        <f t="shared" si="43"/>
        <v>https://www.linkedin.com/pulse/tow-shaft-industrial-shredders-market-trends-key-dynamics-jl2se/</v>
      </c>
      <c r="D2782" t="s">
        <v>2305</v>
      </c>
      <c r="E2782" t="s">
        <v>15810</v>
      </c>
    </row>
    <row r="2783" spans="1:5" x14ac:dyDescent="0.3">
      <c r="A2783" t="s">
        <v>2786</v>
      </c>
      <c r="B2783" t="str">
        <f t="shared" si="43"/>
        <v>https://www.linkedin.com/pulse/two-seat-gyroplanes-market-size-2024-key-drivers-growth-3roee/</v>
      </c>
      <c r="D2783" t="s">
        <v>2319</v>
      </c>
      <c r="E2783" t="s">
        <v>15811</v>
      </c>
    </row>
    <row r="2784" spans="1:5" x14ac:dyDescent="0.3">
      <c r="A2784" t="s">
        <v>2787</v>
      </c>
      <c r="B2784" t="str">
        <f t="shared" si="43"/>
        <v>https://www.linkedin.com/pulse/emergency-external-defibrillators-market-overview-trends-jlnke/</v>
      </c>
      <c r="D2784" t="s">
        <v>2317</v>
      </c>
      <c r="E2784" t="s">
        <v>15812</v>
      </c>
    </row>
    <row r="2785" spans="1:5" x14ac:dyDescent="0.3">
      <c r="A2785" t="s">
        <v>2788</v>
      </c>
      <c r="B2785" t="str">
        <f t="shared" si="43"/>
        <v>https://www.linkedin.com/pulse/manual-veterinary-examination-tables-market-dynamics-ihs7e/</v>
      </c>
      <c r="D2785" t="s">
        <v>2335</v>
      </c>
      <c r="E2785" t="s">
        <v>15813</v>
      </c>
    </row>
    <row r="2786" spans="1:5" x14ac:dyDescent="0.3">
      <c r="A2786" t="s">
        <v>2789</v>
      </c>
      <c r="B2786" t="str">
        <f t="shared" si="43"/>
        <v>https://www.linkedin.com/pulse/cast-iron-brake-disc-market-trends-dynamics-size-challenges-xdufe/</v>
      </c>
      <c r="D2786" t="s">
        <v>2347</v>
      </c>
      <c r="E2786" t="s">
        <v>15814</v>
      </c>
    </row>
    <row r="2787" spans="1:5" x14ac:dyDescent="0.3">
      <c r="A2787" t="s">
        <v>2790</v>
      </c>
      <c r="B2787" t="str">
        <f t="shared" si="43"/>
        <v>https://www.linkedin.com/pulse/left-handed-commercial-front-entrance-doors-market-x0kse/</v>
      </c>
      <c r="D2787" t="s">
        <v>2329</v>
      </c>
      <c r="E2787" t="s">
        <v>15815</v>
      </c>
    </row>
    <row r="2788" spans="1:5" x14ac:dyDescent="0.3">
      <c r="A2788" t="s">
        <v>2791</v>
      </c>
      <c r="B2788" t="str">
        <f t="shared" si="43"/>
        <v>https://www.linkedin.com/pulse/drafting-tables-market-dynamics-size-challenges-key-rmvze/</v>
      </c>
      <c r="D2788" t="s">
        <v>2345</v>
      </c>
      <c r="E2788" t="s">
        <v>15816</v>
      </c>
    </row>
    <row r="2789" spans="1:5" x14ac:dyDescent="0.3">
      <c r="A2789" t="s">
        <v>2792</v>
      </c>
      <c r="B2789" t="str">
        <f t="shared" si="43"/>
        <v>https://www.linkedin.com/pulse/secretary-desks-market-overview-size-trends-dynamics-w910e/</v>
      </c>
      <c r="D2789" t="s">
        <v>2325</v>
      </c>
      <c r="E2789" t="s">
        <v>15817</v>
      </c>
    </row>
    <row r="2790" spans="1:5" x14ac:dyDescent="0.3">
      <c r="A2790" t="s">
        <v>2793</v>
      </c>
      <c r="B2790" t="str">
        <f t="shared" si="43"/>
        <v>https://www.linkedin.com/pulse/inspection-maintenance-repair-imr-vessel-operation-uqxze/</v>
      </c>
      <c r="D2790" t="s">
        <v>2351</v>
      </c>
      <c r="E2790" t="s">
        <v>15818</v>
      </c>
    </row>
    <row r="2791" spans="1:5" x14ac:dyDescent="0.3">
      <c r="A2791" t="s">
        <v>2794</v>
      </c>
      <c r="B2791" t="str">
        <f t="shared" si="43"/>
        <v>https://www.linkedin.com/pulse/automatic-vending-machines-market-dynamics-key-trends-bqxie/</v>
      </c>
      <c r="D2791" t="s">
        <v>2306</v>
      </c>
      <c r="E2791" t="s">
        <v>15819</v>
      </c>
    </row>
    <row r="2792" spans="1:5" x14ac:dyDescent="0.3">
      <c r="A2792" t="s">
        <v>2795</v>
      </c>
      <c r="B2792" t="str">
        <f t="shared" si="43"/>
        <v>https://www.linkedin.com/pulse/fire-resistant-damper-market-overview-trends-challenges-0pswe/</v>
      </c>
      <c r="D2792" t="s">
        <v>2342</v>
      </c>
      <c r="E2792" t="s">
        <v>15820</v>
      </c>
    </row>
    <row r="2793" spans="1:5" x14ac:dyDescent="0.3">
      <c r="A2793" t="s">
        <v>2796</v>
      </c>
      <c r="B2793" t="str">
        <f t="shared" si="43"/>
        <v>https://www.linkedin.com/pulse/foot-cream-lotion-market-size-dynamics-key-growth-challenges-cmkoe/</v>
      </c>
      <c r="D2793" t="s">
        <v>2354</v>
      </c>
      <c r="E2793" t="s">
        <v>15821</v>
      </c>
    </row>
    <row r="2794" spans="1:5" x14ac:dyDescent="0.3">
      <c r="A2794" t="s">
        <v>2797</v>
      </c>
      <c r="B2794" t="str">
        <f t="shared" si="43"/>
        <v>https://www.linkedin.com/pulse/semi-sweet-white-wine-market-trends-dynamics-key-drivers-m2eue/</v>
      </c>
      <c r="D2794" t="s">
        <v>2320</v>
      </c>
      <c r="E2794" t="s">
        <v>15822</v>
      </c>
    </row>
    <row r="2795" spans="1:5" x14ac:dyDescent="0.3">
      <c r="A2795" t="s">
        <v>2798</v>
      </c>
      <c r="B2795" t="str">
        <f t="shared" si="43"/>
        <v>https://www.linkedin.com/pulse/band-sealing-machine-market-overview-challenges-growth-a3pie/</v>
      </c>
      <c r="D2795" t="s">
        <v>2346</v>
      </c>
      <c r="E2795" t="s">
        <v>15823</v>
      </c>
    </row>
    <row r="2796" spans="1:5" x14ac:dyDescent="0.3">
      <c r="A2796" t="s">
        <v>2799</v>
      </c>
      <c r="B2796" t="str">
        <f t="shared" si="43"/>
        <v>https://www.linkedin.com/pulse/electrochemical-accessories-market-size-key-drivers-wyede/</v>
      </c>
      <c r="D2796" t="s">
        <v>2337</v>
      </c>
      <c r="E2796" t="s">
        <v>15824</v>
      </c>
    </row>
    <row r="2797" spans="1:5" x14ac:dyDescent="0.3">
      <c r="A2797" t="s">
        <v>2800</v>
      </c>
      <c r="B2797" t="str">
        <f t="shared" si="43"/>
        <v>https://www.linkedin.com/pulse/installation-vessels-market-dynamics-growth-insights-cqzge/</v>
      </c>
      <c r="D2797" t="s">
        <v>2339</v>
      </c>
      <c r="E2797" t="s">
        <v>15825</v>
      </c>
    </row>
    <row r="2798" spans="1:5" x14ac:dyDescent="0.3">
      <c r="A2798" t="s">
        <v>2801</v>
      </c>
      <c r="B2798" t="str">
        <f t="shared" si="43"/>
        <v>https://www.linkedin.com/pulse/amusement-inflatables-market-overview-key-challenges-fc8pe/</v>
      </c>
      <c r="D2798" t="s">
        <v>2330</v>
      </c>
      <c r="E2798" t="s">
        <v>15826</v>
      </c>
    </row>
    <row r="2799" spans="1:5" x14ac:dyDescent="0.3">
      <c r="A2799" t="s">
        <v>2802</v>
      </c>
      <c r="B2799" t="str">
        <f t="shared" si="43"/>
        <v>https://www.linkedin.com/pulse/cleansers-market-trends-challenges-dynamics-explored-uug8e/</v>
      </c>
      <c r="D2799" t="s">
        <v>2315</v>
      </c>
      <c r="E2799" t="s">
        <v>15827</v>
      </c>
    </row>
    <row r="2800" spans="1:5" x14ac:dyDescent="0.3">
      <c r="A2800" t="s">
        <v>2803</v>
      </c>
      <c r="B2800" t="str">
        <f t="shared" si="43"/>
        <v>https://www.linkedin.com/pulse/hand-lotions-market-dynamics-trends-key-insights-ahead-itbfe/</v>
      </c>
      <c r="D2800" t="s">
        <v>2316</v>
      </c>
      <c r="E2800" t="s">
        <v>15828</v>
      </c>
    </row>
    <row r="2801" spans="1:5" x14ac:dyDescent="0.3">
      <c r="A2801" t="s">
        <v>2804</v>
      </c>
      <c r="B2801" t="str">
        <f t="shared" si="43"/>
        <v>https://www.linkedin.com/pulse/dust-blower-sprays-market-size-key-trends-growth-dynamics-kvfve/</v>
      </c>
      <c r="D2801" t="s">
        <v>2314</v>
      </c>
      <c r="E2801" t="s">
        <v>15829</v>
      </c>
    </row>
    <row r="2802" spans="1:5" x14ac:dyDescent="0.3">
      <c r="A2802" t="s">
        <v>2805</v>
      </c>
      <c r="B2802" t="str">
        <f t="shared" si="43"/>
        <v>https://www.linkedin.com/pulse/duster-aerosol-cans-market-dynamics-emerging-trends-zr7ae/</v>
      </c>
      <c r="D2802" t="s">
        <v>2334</v>
      </c>
      <c r="E2802" t="s">
        <v>15830</v>
      </c>
    </row>
    <row r="2803" spans="1:5" x14ac:dyDescent="0.3">
      <c r="A2803" t="s">
        <v>2806</v>
      </c>
      <c r="B2803" t="str">
        <f t="shared" si="43"/>
        <v>https://www.linkedin.com/pulse/industrial-infrared-scanner-market-overview-key-drivers-fbrje/</v>
      </c>
      <c r="D2803" t="s">
        <v>2343</v>
      </c>
      <c r="E2803" t="s">
        <v>15831</v>
      </c>
    </row>
    <row r="2804" spans="1:5" x14ac:dyDescent="0.3">
      <c r="A2804" t="s">
        <v>2807</v>
      </c>
      <c r="B2804" t="str">
        <f t="shared" si="43"/>
        <v>https://www.linkedin.com/pulse/casting-fishing-rods-market-size-growth-drivers-dynamics-wza8e/</v>
      </c>
      <c r="D2804" t="s">
        <v>2326</v>
      </c>
      <c r="E2804" t="s">
        <v>15832</v>
      </c>
    </row>
    <row r="2805" spans="1:5" x14ac:dyDescent="0.3">
      <c r="A2805" t="s">
        <v>2808</v>
      </c>
      <c r="B2805" t="str">
        <f t="shared" si="43"/>
        <v>https://www.linkedin.com/pulse/offshore-power-grid-system-market-trends-challenges-9zmne/</v>
      </c>
      <c r="D2805" t="s">
        <v>2312</v>
      </c>
      <c r="E2805" t="s">
        <v>15833</v>
      </c>
    </row>
    <row r="2806" spans="1:5" x14ac:dyDescent="0.3">
      <c r="A2806" t="s">
        <v>2809</v>
      </c>
      <c r="B2806" t="str">
        <f t="shared" si="43"/>
        <v>https://www.linkedin.com/pulse/foot-care-packaging-market-dynamics-size-trends-shaping-bo88e/</v>
      </c>
      <c r="D2806" t="s">
        <v>2323</v>
      </c>
      <c r="E2806" t="s">
        <v>15834</v>
      </c>
    </row>
    <row r="2807" spans="1:5" x14ac:dyDescent="0.3">
      <c r="A2807" t="s">
        <v>2810</v>
      </c>
      <c r="B2807" t="str">
        <f t="shared" si="43"/>
        <v>https://www.linkedin.com/pulse/fine-ultra-abrasive-flap-disc-market-overview-challenges-8moie/</v>
      </c>
      <c r="D2807" t="s">
        <v>2333</v>
      </c>
      <c r="E2807" t="s">
        <v>15835</v>
      </c>
    </row>
    <row r="2808" spans="1:5" x14ac:dyDescent="0.3">
      <c r="A2808" t="s">
        <v>2811</v>
      </c>
      <c r="B2808" t="str">
        <f t="shared" si="43"/>
        <v>https://www.linkedin.com/pulse/heavy-duty-rollator-market-size-insights-key-drivers-mi01e/</v>
      </c>
      <c r="D2808" t="s">
        <v>2309</v>
      </c>
      <c r="E2808" t="s">
        <v>15836</v>
      </c>
    </row>
    <row r="2809" spans="1:5" hidden="1" x14ac:dyDescent="0.3">
      <c r="A2809" t="s">
        <v>2812</v>
      </c>
      <c r="B2809" t="e">
        <f t="shared" si="43"/>
        <v>#N/A</v>
      </c>
      <c r="D2809" t="s">
        <v>12645</v>
      </c>
      <c r="E2809" t="s">
        <v>15837</v>
      </c>
    </row>
    <row r="2810" spans="1:5" x14ac:dyDescent="0.3">
      <c r="A2810" t="s">
        <v>2813</v>
      </c>
      <c r="B2810" t="str">
        <f t="shared" si="43"/>
        <v>https://www.linkedin.com/pulse/off-dry-wine-market-dynamics-size-drivers-emerging-md9te/</v>
      </c>
      <c r="D2810" t="s">
        <v>12646</v>
      </c>
      <c r="E2810" t="s">
        <v>15838</v>
      </c>
    </row>
    <row r="2811" spans="1:5" hidden="1" x14ac:dyDescent="0.3">
      <c r="A2811" t="s">
        <v>2814</v>
      </c>
      <c r="B2811" t="e">
        <f t="shared" si="43"/>
        <v>#N/A</v>
      </c>
      <c r="D2811" t="s">
        <v>12647</v>
      </c>
      <c r="E2811" t="s">
        <v>15839</v>
      </c>
    </row>
    <row r="2812" spans="1:5" x14ac:dyDescent="0.3">
      <c r="A2812" t="s">
        <v>2815</v>
      </c>
      <c r="B2812" t="str">
        <f t="shared" si="43"/>
        <v>https://www.linkedin.com/pulse/toddler-table-chair-market-size-2024-challenges-growth-rgkie/</v>
      </c>
      <c r="D2812" t="s">
        <v>12648</v>
      </c>
      <c r="E2812" t="s">
        <v>15840</v>
      </c>
    </row>
    <row r="2813" spans="1:5" x14ac:dyDescent="0.3">
      <c r="A2813" t="s">
        <v>2816</v>
      </c>
      <c r="B2813" t="str">
        <f t="shared" si="43"/>
        <v>https://www.linkedin.com/pulse/toddler-tables-market-dynamics-trends-key-drivers-mztte/</v>
      </c>
      <c r="D2813" t="s">
        <v>12649</v>
      </c>
      <c r="E2813" t="s">
        <v>15841</v>
      </c>
    </row>
    <row r="2814" spans="1:5" x14ac:dyDescent="0.3">
      <c r="A2814" t="s">
        <v>2817</v>
      </c>
      <c r="B2814" t="str">
        <f t="shared" si="43"/>
        <v>https://www.linkedin.com/pulse/cpap-humidifier-market-overview-challenges-dynamics-tuzye/</v>
      </c>
      <c r="D2814" t="s">
        <v>12650</v>
      </c>
      <c r="E2814" t="s">
        <v>15842</v>
      </c>
    </row>
    <row r="2815" spans="1:5" x14ac:dyDescent="0.3">
      <c r="A2815" t="s">
        <v>2818</v>
      </c>
      <c r="B2815" t="str">
        <f t="shared" si="43"/>
        <v>https://www.linkedin.com/pulse/handheldportable-oil-particle-counters-market-size-foehe/</v>
      </c>
      <c r="D2815" t="s">
        <v>12651</v>
      </c>
      <c r="E2815" t="s">
        <v>15843</v>
      </c>
    </row>
    <row r="2816" spans="1:5" x14ac:dyDescent="0.3">
      <c r="A2816" t="s">
        <v>2819</v>
      </c>
      <c r="B2816" t="str">
        <f t="shared" si="43"/>
        <v>https://www.linkedin.com/pulse/portable-particle-counters-market-trends-2024-dynamics-d5iee/</v>
      </c>
      <c r="D2816" t="s">
        <v>12652</v>
      </c>
      <c r="E2816" t="s">
        <v>15844</v>
      </c>
    </row>
    <row r="2817" spans="1:5" x14ac:dyDescent="0.3">
      <c r="A2817" t="s">
        <v>2820</v>
      </c>
      <c r="B2817" t="str">
        <f t="shared" si="43"/>
        <v>https://www.linkedin.com/pulse/uv-pvd-coatings-market-dynamics-key-insights-growth-ap8ue/</v>
      </c>
      <c r="D2817" t="s">
        <v>12653</v>
      </c>
      <c r="E2817" t="s">
        <v>15845</v>
      </c>
    </row>
    <row r="2818" spans="1:5" x14ac:dyDescent="0.3">
      <c r="A2818" t="s">
        <v>2821</v>
      </c>
      <c r="B2818" t="str">
        <f t="shared" ref="B2818:B2881" si="44">VLOOKUP(A2818,D:E,2,0)</f>
        <v>https://www.linkedin.com/pulse/labeler-print-apply-labeling-equipment-market-overview-phwqe/</v>
      </c>
      <c r="D2818" t="s">
        <v>12654</v>
      </c>
      <c r="E2818" t="s">
        <v>15846</v>
      </c>
    </row>
    <row r="2819" spans="1:5" x14ac:dyDescent="0.3">
      <c r="A2819" t="s">
        <v>2822</v>
      </c>
      <c r="B2819" t="str">
        <f t="shared" si="44"/>
        <v>https://www.linkedin.com/pulse/hand-lotion-cream-market-size-insights-key-trends-u4lbe/</v>
      </c>
      <c r="D2819" t="s">
        <v>12655</v>
      </c>
      <c r="E2819" t="s">
        <v>15847</v>
      </c>
    </row>
    <row r="2820" spans="1:5" x14ac:dyDescent="0.3">
      <c r="A2820" t="s">
        <v>2823</v>
      </c>
      <c r="B2820" t="str">
        <f t="shared" si="44"/>
        <v>https://www.linkedin.com/pulse/chemical-transfer-pumps-market-dynamics-growth-trends-ki5be/</v>
      </c>
      <c r="D2820" t="s">
        <v>12656</v>
      </c>
      <c r="E2820" t="s">
        <v>15848</v>
      </c>
    </row>
    <row r="2821" spans="1:5" x14ac:dyDescent="0.3">
      <c r="A2821" t="s">
        <v>2824</v>
      </c>
      <c r="B2821" t="str">
        <f t="shared" si="44"/>
        <v>https://www.linkedin.com/pulse/continuous-asphalt-mixing-plants-market-trends-size-thoze/</v>
      </c>
      <c r="D2821" t="s">
        <v>12657</v>
      </c>
      <c r="E2821" t="s">
        <v>15849</v>
      </c>
    </row>
    <row r="2822" spans="1:5" x14ac:dyDescent="0.3">
      <c r="A2822" t="s">
        <v>2825</v>
      </c>
      <c r="B2822" t="str">
        <f t="shared" si="44"/>
        <v>https://www.linkedin.com/pulse/gas-storage-water-heaters-market-overview-dynamics-pcf1e/</v>
      </c>
      <c r="D2822" t="s">
        <v>12658</v>
      </c>
      <c r="E2822" t="s">
        <v>15850</v>
      </c>
    </row>
    <row r="2823" spans="1:5" x14ac:dyDescent="0.3">
      <c r="A2823" t="s">
        <v>2826</v>
      </c>
      <c r="B2823" t="str">
        <f t="shared" si="44"/>
        <v>https://www.linkedin.com/pulse/pulse-tube-cryocooler-market-dynamics-challenges-qagme/</v>
      </c>
      <c r="D2823" t="s">
        <v>12659</v>
      </c>
      <c r="E2823" t="s">
        <v>15851</v>
      </c>
    </row>
    <row r="2824" spans="1:5" hidden="1" x14ac:dyDescent="0.3">
      <c r="A2824" t="s">
        <v>2827</v>
      </c>
      <c r="B2824" t="e">
        <f t="shared" si="44"/>
        <v>#N/A</v>
      </c>
      <c r="D2824" t="s">
        <v>12660</v>
      </c>
      <c r="E2824" t="s">
        <v>15852</v>
      </c>
    </row>
    <row r="2825" spans="1:5" x14ac:dyDescent="0.3">
      <c r="A2825" t="s">
        <v>2828</v>
      </c>
      <c r="B2825" t="str">
        <f t="shared" si="44"/>
        <v>https://www.linkedin.com/pulse/microprocessor-based-furnace-market-overview-challenges-ksvee/</v>
      </c>
      <c r="D2825" t="s">
        <v>12661</v>
      </c>
      <c r="E2825" t="s">
        <v>15853</v>
      </c>
    </row>
    <row r="2826" spans="1:5" x14ac:dyDescent="0.3">
      <c r="A2826" t="s">
        <v>2829</v>
      </c>
      <c r="B2826" t="str">
        <f t="shared" si="44"/>
        <v>https://www.linkedin.com/pulse/instantaneous-water-heaters-market-trends-dynamics-bmege/</v>
      </c>
      <c r="D2826" t="s">
        <v>12662</v>
      </c>
      <c r="E2826" t="s">
        <v>15854</v>
      </c>
    </row>
    <row r="2827" spans="1:5" x14ac:dyDescent="0.3">
      <c r="A2827" t="s">
        <v>2830</v>
      </c>
      <c r="B2827" t="str">
        <f t="shared" si="44"/>
        <v>https://www.linkedin.com/pulse/decorative-balloons-market-dynamics-size-challenges-8f4pe/</v>
      </c>
      <c r="D2827" t="s">
        <v>12663</v>
      </c>
      <c r="E2827" t="s">
        <v>15855</v>
      </c>
    </row>
    <row r="2828" spans="1:5" x14ac:dyDescent="0.3">
      <c r="A2828" t="s">
        <v>2831</v>
      </c>
      <c r="B2828" t="str">
        <f t="shared" si="44"/>
        <v>https://www.linkedin.com/pulse/foil-balloon-latex-market-overview-key-trends-growth-yrwre/</v>
      </c>
      <c r="D2828" t="s">
        <v>12015</v>
      </c>
      <c r="E2828" t="s">
        <v>13135</v>
      </c>
    </row>
    <row r="2829" spans="1:5" x14ac:dyDescent="0.3">
      <c r="A2829" t="s">
        <v>2832</v>
      </c>
      <c r="B2829" t="str">
        <f t="shared" si="44"/>
        <v>https://www.linkedin.com/pulse/handheldportable-particle-counters-market-size-dynamics-qnewe/</v>
      </c>
      <c r="D2829" t="s">
        <v>2377</v>
      </c>
      <c r="E2829" t="s">
        <v>15856</v>
      </c>
    </row>
    <row r="2830" spans="1:5" x14ac:dyDescent="0.3">
      <c r="A2830" t="s">
        <v>2833</v>
      </c>
      <c r="B2830" t="str">
        <f t="shared" si="44"/>
        <v>https://www.linkedin.com/pulse/semi-sweet-red-wine-market-trends-dynamics-growth-pkpfe/</v>
      </c>
      <c r="D2830" t="s">
        <v>2372</v>
      </c>
      <c r="E2830" t="s">
        <v>15857</v>
      </c>
    </row>
    <row r="2831" spans="1:5" x14ac:dyDescent="0.3">
      <c r="A2831" t="s">
        <v>2834</v>
      </c>
      <c r="B2831" t="str">
        <f t="shared" si="44"/>
        <v>https://www.linkedin.com/pulse/cell-based-assay-market-overview-challenges-dynamics-dicae/</v>
      </c>
      <c r="D2831" t="s">
        <v>2401</v>
      </c>
      <c r="E2831" t="s">
        <v>15858</v>
      </c>
    </row>
    <row r="2832" spans="1:5" x14ac:dyDescent="0.3">
      <c r="A2832" t="s">
        <v>2835</v>
      </c>
      <c r="B2832" t="str">
        <f t="shared" si="44"/>
        <v>https://www.linkedin.com/pulse/centrifugal-blower-market-dynamics-key-drivers-challenges-qzzie/</v>
      </c>
      <c r="D2832" t="s">
        <v>2358</v>
      </c>
      <c r="E2832" t="s">
        <v>15859</v>
      </c>
    </row>
    <row r="2833" spans="1:5" x14ac:dyDescent="0.3">
      <c r="A2833" t="s">
        <v>2836</v>
      </c>
      <c r="B2833" t="str">
        <f t="shared" si="44"/>
        <v>https://www.linkedin.com/pulse/ceramic-balls-market-size-trends-challenges-growth-blbhe/</v>
      </c>
      <c r="D2833" t="s">
        <v>2363</v>
      </c>
      <c r="E2833" t="s">
        <v>15860</v>
      </c>
    </row>
    <row r="2834" spans="1:5" x14ac:dyDescent="0.3">
      <c r="A2834" t="s">
        <v>2837</v>
      </c>
      <c r="B2834" t="str">
        <f t="shared" si="44"/>
        <v>https://www.linkedin.com/pulse/ceramics-market-overview-key-insights-trends-growth-0qi3e/</v>
      </c>
      <c r="D2834" t="s">
        <v>2393</v>
      </c>
      <c r="E2834" t="s">
        <v>15861</v>
      </c>
    </row>
    <row r="2835" spans="1:5" x14ac:dyDescent="0.3">
      <c r="A2835" t="s">
        <v>2838</v>
      </c>
      <c r="B2835" t="str">
        <f t="shared" si="44"/>
        <v>https://www.linkedin.com/pulse/cereal-bars-market-dynamics-trends-drivers-challenges-zebse/</v>
      </c>
      <c r="D2835" t="s">
        <v>2385</v>
      </c>
      <c r="E2835" t="s">
        <v>15862</v>
      </c>
    </row>
    <row r="2836" spans="1:5" x14ac:dyDescent="0.3">
      <c r="A2836" t="s">
        <v>2839</v>
      </c>
      <c r="B2836" t="str">
        <f t="shared" si="44"/>
        <v>https://www.linkedin.com/pulse/cerebrospinal-fluid-csf-management-devices-market-qjrde/</v>
      </c>
      <c r="D2836" t="s">
        <v>2362</v>
      </c>
      <c r="E2836" t="s">
        <v>15863</v>
      </c>
    </row>
    <row r="2837" spans="1:5" x14ac:dyDescent="0.3">
      <c r="A2837" t="s">
        <v>2840</v>
      </c>
      <c r="B2837" t="str">
        <f t="shared" si="44"/>
        <v>https://www.linkedin.com/pulse/cervical-cancer-market-overview-trends-challenges-ypa4e/</v>
      </c>
      <c r="D2837" t="s">
        <v>2355</v>
      </c>
      <c r="E2837" t="s">
        <v>15864</v>
      </c>
    </row>
    <row r="2838" spans="1:5" hidden="1" x14ac:dyDescent="0.3">
      <c r="A2838" t="s">
        <v>2841</v>
      </c>
      <c r="B2838" t="e">
        <f t="shared" si="44"/>
        <v>#N/A</v>
      </c>
      <c r="D2838" t="s">
        <v>2388</v>
      </c>
      <c r="E2838" t="s">
        <v>15865</v>
      </c>
    </row>
    <row r="2839" spans="1:5" x14ac:dyDescent="0.3">
      <c r="A2839" t="s">
        <v>2842</v>
      </c>
      <c r="B2839" t="str">
        <f t="shared" si="44"/>
        <v>https://www.linkedin.com/pulse/chain-couplings-market-size-key-drivers-trends-challenges-j6toe/</v>
      </c>
      <c r="D2839" t="s">
        <v>2359</v>
      </c>
      <c r="E2839" t="s">
        <v>15866</v>
      </c>
    </row>
    <row r="2840" spans="1:5" x14ac:dyDescent="0.3">
      <c r="A2840" t="s">
        <v>2843</v>
      </c>
      <c r="B2840" t="str">
        <f t="shared" si="44"/>
        <v>https://www.linkedin.com/pulse/chainsaw-market-overview-key-dynamics-growth-trends-zkfme/</v>
      </c>
      <c r="D2840" t="s">
        <v>2387</v>
      </c>
      <c r="E2840" t="s">
        <v>15867</v>
      </c>
    </row>
    <row r="2841" spans="1:5" x14ac:dyDescent="0.3">
      <c r="A2841" t="s">
        <v>2844</v>
      </c>
      <c r="B2841" t="str">
        <f t="shared" si="44"/>
        <v>https://www.linkedin.com/pulse/change-configuration-management-software-market-trends-h1oie/</v>
      </c>
      <c r="D2841" t="s">
        <v>2399</v>
      </c>
      <c r="E2841" t="s">
        <v>15868</v>
      </c>
    </row>
    <row r="2842" spans="1:5" x14ac:dyDescent="0.3">
      <c r="A2842" t="s">
        <v>2845</v>
      </c>
      <c r="B2842" t="str">
        <f t="shared" si="44"/>
        <v>https://www.linkedin.com/pulse/chemicals-cosmetics-toiletries-market-dynamics-challenges-53vte/</v>
      </c>
      <c r="D2842" t="s">
        <v>2369</v>
      </c>
      <c r="E2842" t="s">
        <v>15869</v>
      </c>
    </row>
    <row r="2843" spans="1:5" x14ac:dyDescent="0.3">
      <c r="A2843" t="s">
        <v>2846</v>
      </c>
      <c r="B2843" t="str">
        <f t="shared" si="44"/>
        <v>https://www.linkedin.com/pulse/automotive-oem-brake-friction-parts-market-overview-fecre/</v>
      </c>
      <c r="D2843" t="s">
        <v>2396</v>
      </c>
      <c r="E2843" t="s">
        <v>15870</v>
      </c>
    </row>
    <row r="2844" spans="1:5" x14ac:dyDescent="0.3">
      <c r="A2844" t="s">
        <v>2847</v>
      </c>
      <c r="B2844" t="str">
        <f t="shared" si="44"/>
        <v>https://www.linkedin.com/pulse/automated-teller-machines-atms-market-size-insights-s3hbe/</v>
      </c>
      <c r="D2844" t="s">
        <v>2366</v>
      </c>
      <c r="E2844" t="s">
        <v>15871</v>
      </c>
    </row>
    <row r="2845" spans="1:5" x14ac:dyDescent="0.3">
      <c r="A2845" t="s">
        <v>2848</v>
      </c>
      <c r="B2845" t="str">
        <f t="shared" si="44"/>
        <v>https://www.linkedin.com/pulse/automated-rapid-microbiological-tests-bussiness-market-dgz7e/</v>
      </c>
      <c r="D2845" t="s">
        <v>2384</v>
      </c>
      <c r="E2845" t="s">
        <v>15872</v>
      </c>
    </row>
    <row r="2846" spans="1:5" x14ac:dyDescent="0.3">
      <c r="A2846" t="s">
        <v>2849</v>
      </c>
      <c r="B2846" t="str">
        <f t="shared" si="44"/>
        <v>https://www.linkedin.com/pulse/application-infrastructure-middleware-aim-software-elvue/</v>
      </c>
      <c r="D2846" t="s">
        <v>2373</v>
      </c>
      <c r="E2846" t="s">
        <v>15873</v>
      </c>
    </row>
    <row r="2847" spans="1:5" x14ac:dyDescent="0.3">
      <c r="A2847" t="s">
        <v>2850</v>
      </c>
      <c r="B2847" t="str">
        <f t="shared" si="44"/>
        <v>https://www.linkedin.com/pulse/apnea-monitors-market-size-key-drivers-challenges-arrpe/</v>
      </c>
      <c r="D2847" t="s">
        <v>2382</v>
      </c>
      <c r="E2847" t="s">
        <v>15874</v>
      </c>
    </row>
    <row r="2848" spans="1:5" x14ac:dyDescent="0.3">
      <c r="A2848" t="s">
        <v>2851</v>
      </c>
      <c r="B2848" t="str">
        <f t="shared" si="44"/>
        <v>https://www.linkedin.com/pulse/anti-smoking-products-market-trends-growth-dynamics-kx7ye/</v>
      </c>
      <c r="D2848" t="s">
        <v>2392</v>
      </c>
      <c r="E2848" t="s">
        <v>15875</v>
      </c>
    </row>
    <row r="2849" spans="1:5" x14ac:dyDescent="0.3">
      <c r="A2849" t="s">
        <v>2852</v>
      </c>
      <c r="B2849" t="str">
        <f t="shared" si="44"/>
        <v>https://www.linkedin.com/pulse/major-tranquilizers-market-overview-size-challenges-wy48e/</v>
      </c>
      <c r="D2849" t="s">
        <v>2356</v>
      </c>
      <c r="E2849" t="s">
        <v>15876</v>
      </c>
    </row>
    <row r="2850" spans="1:5" x14ac:dyDescent="0.3">
      <c r="A2850" t="s">
        <v>2853</v>
      </c>
      <c r="B2850" t="str">
        <f t="shared" si="44"/>
        <v>https://www.linkedin.com/pulse/at1-receptor-antagonists-market-dynamics-key-trends-dafve/</v>
      </c>
      <c r="D2850" t="s">
        <v>2378</v>
      </c>
      <c r="E2850" t="s">
        <v>15877</v>
      </c>
    </row>
    <row r="2851" spans="1:5" hidden="1" x14ac:dyDescent="0.3">
      <c r="A2851" t="s">
        <v>2854</v>
      </c>
      <c r="B2851" t="e">
        <f t="shared" si="44"/>
        <v>#N/A</v>
      </c>
      <c r="D2851" t="s">
        <v>2364</v>
      </c>
      <c r="E2851" t="s">
        <v>15878</v>
      </c>
    </row>
    <row r="2852" spans="1:5" x14ac:dyDescent="0.3">
      <c r="A2852" t="s">
        <v>2855</v>
      </c>
      <c r="B2852" t="str">
        <f t="shared" si="44"/>
        <v>https://www.linkedin.com/pulse/ride-on-lawn-mower-market-overview-trends-challenges-rz43e/</v>
      </c>
      <c r="D2852" t="s">
        <v>2386</v>
      </c>
      <c r="E2852" t="s">
        <v>15879</v>
      </c>
    </row>
    <row r="2853" spans="1:5" x14ac:dyDescent="0.3">
      <c r="A2853" t="s">
        <v>2856</v>
      </c>
      <c r="B2853" t="str">
        <f t="shared" si="44"/>
        <v>https://www.linkedin.com/pulse/plastic-pancreatic-biliary-stent-market-dynamics-vfkge/</v>
      </c>
      <c r="D2853" t="s">
        <v>2398</v>
      </c>
      <c r="E2853" t="s">
        <v>15880</v>
      </c>
    </row>
    <row r="2854" spans="1:5" x14ac:dyDescent="0.3">
      <c r="A2854" t="s">
        <v>2857</v>
      </c>
      <c r="B2854" t="str">
        <f t="shared" si="44"/>
        <v>https://www.linkedin.com/pulse/closed-top-plastic-drum-market-size-insights-growth-wtwre/</v>
      </c>
      <c r="D2854" t="s">
        <v>2371</v>
      </c>
      <c r="E2854" t="s">
        <v>15881</v>
      </c>
    </row>
    <row r="2855" spans="1:5" x14ac:dyDescent="0.3">
      <c r="A2855" t="s">
        <v>2858</v>
      </c>
      <c r="B2855" t="str">
        <f t="shared" si="44"/>
        <v>https://www.linkedin.com/pulse/macroscopic-imaging-workstations-market-trends-iyvue/</v>
      </c>
      <c r="D2855" t="s">
        <v>2374</v>
      </c>
      <c r="E2855" t="s">
        <v>15882</v>
      </c>
    </row>
    <row r="2856" spans="1:5" x14ac:dyDescent="0.3">
      <c r="A2856" t="s">
        <v>2859</v>
      </c>
      <c r="B2856" t="str">
        <f t="shared" si="44"/>
        <v>https://www.linkedin.com/pulse/dioctyl-terephthalate-emerging-alternative-market-3exre/</v>
      </c>
      <c r="D2856" t="s">
        <v>2370</v>
      </c>
      <c r="E2856" t="s">
        <v>15883</v>
      </c>
    </row>
    <row r="2857" spans="1:5" x14ac:dyDescent="0.3">
      <c r="A2857" t="s">
        <v>2860</v>
      </c>
      <c r="B2857" t="str">
        <f t="shared" si="44"/>
        <v>https://www.linkedin.com/pulse/animal-simulator-market-size-key-trends-challenges-apome/</v>
      </c>
      <c r="D2857" t="s">
        <v>2402</v>
      </c>
      <c r="E2857" t="s">
        <v>15884</v>
      </c>
    </row>
    <row r="2858" spans="1:5" x14ac:dyDescent="0.3">
      <c r="A2858" t="s">
        <v>2861</v>
      </c>
      <c r="B2858" t="str">
        <f t="shared" si="44"/>
        <v>https://www.linkedin.com/pulse/cheese-making-equipment-market-dynamics-trends-qhlbe/</v>
      </c>
      <c r="D2858" t="s">
        <v>2367</v>
      </c>
      <c r="E2858" t="s">
        <v>15885</v>
      </c>
    </row>
    <row r="2859" spans="1:5" hidden="1" x14ac:dyDescent="0.3">
      <c r="A2859" t="s">
        <v>2862</v>
      </c>
      <c r="B2859" t="e">
        <f t="shared" si="44"/>
        <v>#N/A</v>
      </c>
      <c r="D2859" t="s">
        <v>2376</v>
      </c>
      <c r="E2859" t="s">
        <v>15886</v>
      </c>
    </row>
    <row r="2860" spans="1:5" x14ac:dyDescent="0.3">
      <c r="A2860" t="s">
        <v>2863</v>
      </c>
      <c r="B2860" t="str">
        <f t="shared" si="44"/>
        <v>https://www.linkedin.com/pulse/reinforced-grade-carbon-black-market-trends-growth-oplze/</v>
      </c>
      <c r="D2860" t="s">
        <v>2381</v>
      </c>
      <c r="E2860" t="s">
        <v>15887</v>
      </c>
    </row>
    <row r="2861" spans="1:5" x14ac:dyDescent="0.3">
      <c r="A2861" t="s">
        <v>2864</v>
      </c>
      <c r="B2861" t="str">
        <f t="shared" si="44"/>
        <v>https://www.linkedin.com/pulse/anesthesia-multi-parameter-monitor-market-dynamics-jha9e/</v>
      </c>
      <c r="D2861" t="s">
        <v>2361</v>
      </c>
      <c r="E2861" t="s">
        <v>15888</v>
      </c>
    </row>
    <row r="2862" spans="1:5" hidden="1" x14ac:dyDescent="0.3">
      <c r="A2862" t="s">
        <v>2865</v>
      </c>
      <c r="B2862" t="e">
        <f t="shared" si="44"/>
        <v>#N/A</v>
      </c>
      <c r="D2862" t="s">
        <v>2365</v>
      </c>
      <c r="E2862" t="s">
        <v>15889</v>
      </c>
    </row>
    <row r="2863" spans="1:5" x14ac:dyDescent="0.3">
      <c r="A2863" t="s">
        <v>2866</v>
      </c>
      <c r="B2863" t="str">
        <f t="shared" si="44"/>
        <v>https://www.linkedin.com/pulse/mobile-human-anesthesia-workstation-market-overview-n9rae/</v>
      </c>
      <c r="D2863" t="s">
        <v>2375</v>
      </c>
      <c r="E2863" t="s">
        <v>15890</v>
      </c>
    </row>
    <row r="2864" spans="1:5" x14ac:dyDescent="0.3">
      <c r="A2864" t="s">
        <v>2867</v>
      </c>
      <c r="B2864" t="str">
        <f t="shared" si="44"/>
        <v>https://www.linkedin.com/pulse/pneumatic-emergency-ventilator-market-dynamics-gywve/</v>
      </c>
      <c r="D2864" t="s">
        <v>2390</v>
      </c>
      <c r="E2864" t="s">
        <v>15891</v>
      </c>
    </row>
    <row r="2865" spans="1:5" x14ac:dyDescent="0.3">
      <c r="A2865" t="s">
        <v>2868</v>
      </c>
      <c r="B2865" t="str">
        <f t="shared" si="44"/>
        <v>https://www.linkedin.com/pulse/countertop-double-washbasin-market-trends-growth-o4zee/</v>
      </c>
      <c r="D2865" t="s">
        <v>2391</v>
      </c>
      <c r="E2865" t="s">
        <v>15892</v>
      </c>
    </row>
    <row r="2866" spans="1:5" x14ac:dyDescent="0.3">
      <c r="A2866" t="s">
        <v>2869</v>
      </c>
      <c r="B2866" t="str">
        <f t="shared" si="44"/>
        <v>https://www.linkedin.com/pulse/meatball-forming-machine-market-overview-key-challenges-s9lje/</v>
      </c>
      <c r="D2866" t="s">
        <v>2395</v>
      </c>
      <c r="E2866" t="s">
        <v>15893</v>
      </c>
    </row>
    <row r="2867" spans="1:5" x14ac:dyDescent="0.3">
      <c r="A2867" t="s">
        <v>2870</v>
      </c>
      <c r="B2867" t="str">
        <f t="shared" si="44"/>
        <v>https://www.linkedin.com/pulse/automotive-oem-interior-coatings-market-size-trends-cmwqe/</v>
      </c>
      <c r="D2867" t="s">
        <v>2368</v>
      </c>
      <c r="E2867" t="s">
        <v>15894</v>
      </c>
    </row>
    <row r="2868" spans="1:5" x14ac:dyDescent="0.3">
      <c r="A2868" t="s">
        <v>2871</v>
      </c>
      <c r="B2868" t="str">
        <f t="shared" si="44"/>
        <v>https://www.linkedin.com/pulse/ship-repeater-market-dynamics-key-drivers-challenges-7isye/</v>
      </c>
      <c r="D2868" t="s">
        <v>2400</v>
      </c>
      <c r="E2868" t="s">
        <v>15895</v>
      </c>
    </row>
    <row r="2869" spans="1:5" x14ac:dyDescent="0.3">
      <c r="A2869" t="s">
        <v>2872</v>
      </c>
      <c r="B2869" t="str">
        <f t="shared" si="44"/>
        <v>https://www.linkedin.com/pulse/grain-moisture-analyzer-market-trends-size-insights-ofdie/</v>
      </c>
      <c r="D2869" t="s">
        <v>2360</v>
      </c>
      <c r="E2869" t="s">
        <v>15896</v>
      </c>
    </row>
    <row r="2870" spans="1:5" hidden="1" x14ac:dyDescent="0.3">
      <c r="A2870" t="s">
        <v>2873</v>
      </c>
      <c r="B2870" t="e">
        <f t="shared" si="44"/>
        <v>#N/A</v>
      </c>
      <c r="D2870" t="s">
        <v>2403</v>
      </c>
      <c r="E2870" t="s">
        <v>15897</v>
      </c>
    </row>
    <row r="2871" spans="1:5" x14ac:dyDescent="0.3">
      <c r="A2871" t="s">
        <v>2874</v>
      </c>
      <c r="B2871" t="str">
        <f t="shared" si="44"/>
        <v>https://www.linkedin.com/pulse/vvt-actuators-market-size-dynamics-key-challenges-tlrfe/</v>
      </c>
      <c r="D2871" t="s">
        <v>2404</v>
      </c>
      <c r="E2871" t="s">
        <v>15898</v>
      </c>
    </row>
    <row r="2872" spans="1:5" x14ac:dyDescent="0.3">
      <c r="A2872" t="s">
        <v>2875</v>
      </c>
      <c r="B2872" t="str">
        <f t="shared" si="44"/>
        <v>https://www.linkedin.com/pulse/bench-top-hba1c-analyzers-market-trends-key-drivers-bnuse/</v>
      </c>
      <c r="D2872" t="s">
        <v>2379</v>
      </c>
      <c r="E2872" t="s">
        <v>15899</v>
      </c>
    </row>
    <row r="2873" spans="1:5" x14ac:dyDescent="0.3">
      <c r="A2873" t="s">
        <v>2876</v>
      </c>
      <c r="B2873" t="str">
        <f t="shared" si="44"/>
        <v>https://www.linkedin.com/pulse/frozen-pineapples-market-dynamics-challenges-size-fvede/</v>
      </c>
      <c r="D2873" t="s">
        <v>12664</v>
      </c>
      <c r="E2873" t="s">
        <v>15900</v>
      </c>
    </row>
    <row r="2874" spans="1:5" x14ac:dyDescent="0.3">
      <c r="A2874" t="s">
        <v>2877</v>
      </c>
      <c r="B2874" t="str">
        <f t="shared" si="44"/>
        <v>https://www.linkedin.com/pulse/frozen-artichoke-market-overview-dynamics-challenges-d8vve/</v>
      </c>
      <c r="D2874" t="s">
        <v>12665</v>
      </c>
      <c r="E2874" t="s">
        <v>15901</v>
      </c>
    </row>
    <row r="2875" spans="1:5" x14ac:dyDescent="0.3">
      <c r="A2875" t="s">
        <v>2878</v>
      </c>
      <c r="B2875" t="str">
        <f t="shared" si="44"/>
        <v>https://www.linkedin.com/pulse/double-espresso-coffee-market-size-insights-growth-emqqe/</v>
      </c>
      <c r="D2875" t="s">
        <v>12666</v>
      </c>
      <c r="E2875" t="s">
        <v>15902</v>
      </c>
    </row>
    <row r="2876" spans="1:5" x14ac:dyDescent="0.3">
      <c r="A2876" t="s">
        <v>2879</v>
      </c>
      <c r="B2876" t="str">
        <f t="shared" si="44"/>
        <v>https://www.linkedin.com/pulse/flat-white-coffee-market-trends-key-insights-dynamics-dtjke/</v>
      </c>
      <c r="D2876" t="s">
        <v>12667</v>
      </c>
      <c r="E2876" t="s">
        <v>15903</v>
      </c>
    </row>
    <row r="2877" spans="1:5" x14ac:dyDescent="0.3">
      <c r="A2877" t="s">
        <v>2880</v>
      </c>
      <c r="B2877" t="str">
        <f t="shared" si="44"/>
        <v>https://www.linkedin.com/pulse/mobile-phone-liquid-metal-market-overview-growth-juzue/</v>
      </c>
      <c r="D2877" t="s">
        <v>12668</v>
      </c>
      <c r="E2877" t="s">
        <v>15904</v>
      </c>
    </row>
    <row r="2878" spans="1:5" x14ac:dyDescent="0.3">
      <c r="A2878" t="s">
        <v>2881</v>
      </c>
      <c r="B2878" t="str">
        <f t="shared" si="44"/>
        <v>https://www.linkedin.com/pulse/mobile-phone-carbon-fiber-market-dynamics-key-qe5we/</v>
      </c>
      <c r="D2878" t="s">
        <v>12669</v>
      </c>
      <c r="E2878" t="s">
        <v>15905</v>
      </c>
    </row>
    <row r="2879" spans="1:5" x14ac:dyDescent="0.3">
      <c r="A2879" t="s">
        <v>2882</v>
      </c>
      <c r="B2879" t="str">
        <f t="shared" si="44"/>
        <v>https://www.linkedin.com/pulse/mobile-phone-battery-membrane-market-size-dynamics-oqvce/</v>
      </c>
      <c r="D2879" t="s">
        <v>12670</v>
      </c>
      <c r="E2879" t="s">
        <v>15906</v>
      </c>
    </row>
    <row r="2880" spans="1:5" x14ac:dyDescent="0.3">
      <c r="A2880" t="s">
        <v>2883</v>
      </c>
      <c r="B2880" t="str">
        <f t="shared" si="44"/>
        <v>https://www.linkedin.com/pulse/mobile-phone-camera-optical-filter-market-trends-rpgxe/</v>
      </c>
      <c r="D2880" t="s">
        <v>12671</v>
      </c>
      <c r="E2880" t="s">
        <v>15907</v>
      </c>
    </row>
    <row r="2881" spans="1:5" x14ac:dyDescent="0.3">
      <c r="A2881" t="s">
        <v>2884</v>
      </c>
      <c r="B2881" t="str">
        <f t="shared" si="44"/>
        <v>https://www.linkedin.com/pulse/3d-printer-controller-boards-market-overview-dynamics-uccae/</v>
      </c>
      <c r="D2881" t="s">
        <v>12672</v>
      </c>
      <c r="E2881" t="s">
        <v>15908</v>
      </c>
    </row>
    <row r="2882" spans="1:5" x14ac:dyDescent="0.3">
      <c r="A2882" t="s">
        <v>2885</v>
      </c>
      <c r="B2882" t="str">
        <f t="shared" ref="B2882:B2945" si="45">VLOOKUP(A2882,D:E,2,0)</f>
        <v>https://www.linkedin.com/pulse/oled-conducting-layer-materials-market-dynamics-utxie/</v>
      </c>
      <c r="D2882" t="s">
        <v>12673</v>
      </c>
      <c r="E2882" t="s">
        <v>15909</v>
      </c>
    </row>
    <row r="2883" spans="1:5" x14ac:dyDescent="0.3">
      <c r="A2883" t="s">
        <v>2886</v>
      </c>
      <c r="B2883" t="str">
        <f t="shared" si="45"/>
        <v>https://www.linkedin.com/pulse/biological-ceramics-market-trends-dynamics-growth-dhmte/</v>
      </c>
      <c r="D2883" t="s">
        <v>12674</v>
      </c>
      <c r="E2883" t="s">
        <v>15910</v>
      </c>
    </row>
    <row r="2884" spans="1:5" x14ac:dyDescent="0.3">
      <c r="A2884" t="s">
        <v>2887</v>
      </c>
      <c r="B2884" t="str">
        <f t="shared" si="45"/>
        <v>https://www.linkedin.com/pulse/steel-plastic-die-market-size-key-trends-challenges-tefce/</v>
      </c>
      <c r="D2884" t="s">
        <v>12675</v>
      </c>
      <c r="E2884" t="s">
        <v>15911</v>
      </c>
    </row>
    <row r="2885" spans="1:5" x14ac:dyDescent="0.3">
      <c r="A2885" t="s">
        <v>2888</v>
      </c>
      <c r="B2885" t="str">
        <f t="shared" si="45"/>
        <v>https://www.linkedin.com/pulse/smartwatch-antenna-market-overview-growth-challenges-hhwhe/</v>
      </c>
      <c r="D2885" t="s">
        <v>12676</v>
      </c>
      <c r="E2885" t="s">
        <v>15912</v>
      </c>
    </row>
    <row r="2886" spans="1:5" x14ac:dyDescent="0.3">
      <c r="A2886" t="s">
        <v>2889</v>
      </c>
      <c r="B2886" t="str">
        <f t="shared" si="45"/>
        <v>https://www.linkedin.com/pulse/car-seat-adjuster-market-trends-key-drivers-size-3z2ee/</v>
      </c>
      <c r="D2886" t="s">
        <v>12677</v>
      </c>
      <c r="E2886" t="s">
        <v>15913</v>
      </c>
    </row>
    <row r="2887" spans="1:5" x14ac:dyDescent="0.3">
      <c r="A2887" t="s">
        <v>2890</v>
      </c>
      <c r="B2887" t="str">
        <f t="shared" si="45"/>
        <v>https://www.linkedin.com/pulse/automotive-lighting-adhesive-market-dynamics-challenges-xyu9e/</v>
      </c>
      <c r="D2887" t="s">
        <v>12678</v>
      </c>
      <c r="E2887" t="s">
        <v>15914</v>
      </c>
    </row>
    <row r="2888" spans="1:5" x14ac:dyDescent="0.3">
      <c r="A2888" t="s">
        <v>2891</v>
      </c>
      <c r="B2888" t="str">
        <f t="shared" si="45"/>
        <v>https://www.linkedin.com/pulse/in-vehicle-camera-optics-lens-market-overview-5dmme/</v>
      </c>
      <c r="D2888" t="s">
        <v>12679</v>
      </c>
      <c r="E2888" t="s">
        <v>15915</v>
      </c>
    </row>
    <row r="2889" spans="1:5" x14ac:dyDescent="0.3">
      <c r="A2889" t="s">
        <v>2892</v>
      </c>
      <c r="B2889" t="str">
        <f t="shared" si="45"/>
        <v>https://www.linkedin.com/pulse/medium-small-power-lasers-market-size-trends-challenges-okqpe/</v>
      </c>
      <c r="D2889" t="s">
        <v>12015</v>
      </c>
      <c r="E2889" t="s">
        <v>13135</v>
      </c>
    </row>
    <row r="2890" spans="1:5" x14ac:dyDescent="0.3">
      <c r="A2890" t="s">
        <v>2893</v>
      </c>
      <c r="B2890" t="str">
        <f t="shared" si="45"/>
        <v>https://www.linkedin.com/pulse/hydrogen-fuel-cell-bipolar-plate-market-trends-cmire/</v>
      </c>
      <c r="D2890" t="s">
        <v>2446</v>
      </c>
      <c r="E2890" t="s">
        <v>15916</v>
      </c>
    </row>
    <row r="2891" spans="1:5" x14ac:dyDescent="0.3">
      <c r="A2891" t="s">
        <v>2894</v>
      </c>
      <c r="B2891" t="str">
        <f t="shared" si="45"/>
        <v>https://www.linkedin.com/pulse/mosquito-repellent-products-children-market-overview-rkeie/</v>
      </c>
      <c r="D2891" t="s">
        <v>2430</v>
      </c>
      <c r="E2891" t="s">
        <v>15917</v>
      </c>
    </row>
    <row r="2892" spans="1:5" x14ac:dyDescent="0.3">
      <c r="A2892" t="s">
        <v>2895</v>
      </c>
      <c r="B2892" t="str">
        <f t="shared" si="45"/>
        <v>https://www.linkedin.com/pulse/uav-gyroscope-market-dynamics-key-drivers-trends-3khne/</v>
      </c>
      <c r="D2892" t="s">
        <v>2433</v>
      </c>
      <c r="E2892" t="s">
        <v>15918</v>
      </c>
    </row>
    <row r="2893" spans="1:5" x14ac:dyDescent="0.3">
      <c r="A2893" t="s">
        <v>2896</v>
      </c>
      <c r="B2893" t="str">
        <f t="shared" si="45"/>
        <v>https://www.linkedin.com/pulse/smoothing-toner-market-size-growth-challenges-ajxxe/</v>
      </c>
      <c r="D2893" t="s">
        <v>2417</v>
      </c>
      <c r="E2893" t="s">
        <v>15919</v>
      </c>
    </row>
    <row r="2894" spans="1:5" x14ac:dyDescent="0.3">
      <c r="A2894" t="s">
        <v>2897</v>
      </c>
      <c r="B2894" t="str">
        <f t="shared" si="45"/>
        <v>https://www.linkedin.com/pulse/sun-creen-block-market-overview-key-trends-dynamics-92jwe/</v>
      </c>
      <c r="D2894" t="s">
        <v>2413</v>
      </c>
      <c r="E2894" t="s">
        <v>15920</v>
      </c>
    </row>
    <row r="2895" spans="1:5" x14ac:dyDescent="0.3">
      <c r="A2895" t="s">
        <v>2898</v>
      </c>
      <c r="B2895" t="str">
        <f t="shared" si="45"/>
        <v>https://www.linkedin.com/pulse/shading-powder-market-trends-dynamics-challenges-vkcue/</v>
      </c>
      <c r="D2895" t="s">
        <v>2426</v>
      </c>
      <c r="E2895" t="s">
        <v>15921</v>
      </c>
    </row>
    <row r="2896" spans="1:5" x14ac:dyDescent="0.3">
      <c r="A2896" t="s">
        <v>2899</v>
      </c>
      <c r="B2896" t="str">
        <f t="shared" si="45"/>
        <v>https://www.linkedin.com/pulse/sponge-puffs-market-dynamics-key-challenges-growth-fihqe/</v>
      </c>
      <c r="D2896" t="s">
        <v>2418</v>
      </c>
      <c r="E2896" t="s">
        <v>15922</v>
      </c>
    </row>
    <row r="2897" spans="1:5" hidden="1" x14ac:dyDescent="0.3">
      <c r="A2897" t="s">
        <v>2900</v>
      </c>
      <c r="B2897" t="e">
        <f t="shared" si="45"/>
        <v>#N/A</v>
      </c>
      <c r="D2897" t="s">
        <v>2425</v>
      </c>
      <c r="E2897" t="s">
        <v>15923</v>
      </c>
    </row>
    <row r="2898" spans="1:5" x14ac:dyDescent="0.3">
      <c r="A2898" t="s">
        <v>2901</v>
      </c>
      <c r="B2898" t="str">
        <f t="shared" si="45"/>
        <v>https://www.linkedin.com/pulse/perfume-men-market-size-dynamics-trends-shaping-ytame/</v>
      </c>
      <c r="D2898" t="s">
        <v>2420</v>
      </c>
      <c r="E2898" t="s">
        <v>15924</v>
      </c>
    </row>
    <row r="2899" spans="1:5" x14ac:dyDescent="0.3">
      <c r="A2899" t="s">
        <v>2902</v>
      </c>
      <c r="B2899" t="str">
        <f t="shared" si="45"/>
        <v>https://www.linkedin.com/pulse/citrus-scent-perfume-market-trends-growth-dynamics-m0ude/</v>
      </c>
      <c r="D2899" t="s">
        <v>2415</v>
      </c>
      <c r="E2899" t="s">
        <v>15925</v>
      </c>
    </row>
    <row r="2900" spans="1:5" hidden="1" x14ac:dyDescent="0.3">
      <c r="A2900" t="s">
        <v>2903</v>
      </c>
      <c r="B2900" t="e">
        <f t="shared" si="45"/>
        <v>#N/A</v>
      </c>
      <c r="D2900" t="s">
        <v>2408</v>
      </c>
      <c r="E2900" t="s">
        <v>15926</v>
      </c>
    </row>
    <row r="2901" spans="1:5" x14ac:dyDescent="0.3">
      <c r="A2901" t="s">
        <v>2904</v>
      </c>
      <c r="B2901" t="str">
        <f t="shared" si="45"/>
        <v>https://www.linkedin.com/pulse/microphone-fur-windshield-market-overview-trends-uqvwe/</v>
      </c>
      <c r="D2901" t="s">
        <v>2422</v>
      </c>
      <c r="E2901" t="s">
        <v>15927</v>
      </c>
    </row>
    <row r="2902" spans="1:5" x14ac:dyDescent="0.3">
      <c r="A2902" t="s">
        <v>2905</v>
      </c>
      <c r="B2902" t="str">
        <f t="shared" si="45"/>
        <v>https://www.linkedin.com/pulse/collapsible-rolling-garment-rack-market-dynamics-emerging-zsjte/</v>
      </c>
      <c r="D2902" t="s">
        <v>2423</v>
      </c>
      <c r="E2902" t="s">
        <v>15928</v>
      </c>
    </row>
    <row r="2903" spans="1:5" x14ac:dyDescent="0.3">
      <c r="A2903" t="s">
        <v>2906</v>
      </c>
      <c r="B2903" t="str">
        <f t="shared" si="45"/>
        <v>https://www.linkedin.com/pulse/aerospace-energy-storage-market-overview-size-trends-w82ze/</v>
      </c>
      <c r="D2903" t="s">
        <v>12680</v>
      </c>
      <c r="E2903" t="s">
        <v>15929</v>
      </c>
    </row>
    <row r="2904" spans="1:5" x14ac:dyDescent="0.3">
      <c r="A2904" t="s">
        <v>2907</v>
      </c>
      <c r="B2904" t="str">
        <f t="shared" si="45"/>
        <v>https://www.linkedin.com/pulse/aviation-actuators-market-size-growth-drivers-trends-sizse/</v>
      </c>
      <c r="D2904" t="s">
        <v>2453</v>
      </c>
      <c r="E2904" t="s">
        <v>15930</v>
      </c>
    </row>
    <row r="2905" spans="1:5" x14ac:dyDescent="0.3">
      <c r="A2905" t="s">
        <v>2908</v>
      </c>
      <c r="B2905" t="str">
        <f t="shared" si="45"/>
        <v>https://www.linkedin.com/pulse/aircraft-air-conditioning-systems-market-trends-dynamics-wfcfe/</v>
      </c>
      <c r="D2905" t="s">
        <v>2447</v>
      </c>
      <c r="E2905" t="s">
        <v>15931</v>
      </c>
    </row>
    <row r="2906" spans="1:5" x14ac:dyDescent="0.3">
      <c r="A2906" t="s">
        <v>2909</v>
      </c>
      <c r="B2906" t="str">
        <f t="shared" si="45"/>
        <v>https://www.linkedin.com/pulse/rail-vehicles-brake-pads-market-overview-key-drivers-qyque/</v>
      </c>
      <c r="D2906" t="s">
        <v>2409</v>
      </c>
      <c r="E2906" t="s">
        <v>15932</v>
      </c>
    </row>
    <row r="2907" spans="1:5" x14ac:dyDescent="0.3">
      <c r="A2907" t="s">
        <v>2910</v>
      </c>
      <c r="B2907" t="str">
        <f t="shared" si="45"/>
        <v>https://www.linkedin.com/pulse/high-speed-train-bogies-market-dynamics-size-insights-vkefe/</v>
      </c>
      <c r="D2907" t="s">
        <v>2410</v>
      </c>
      <c r="E2907" t="s">
        <v>15933</v>
      </c>
    </row>
    <row r="2908" spans="1:5" x14ac:dyDescent="0.3">
      <c r="A2908" t="s">
        <v>2911</v>
      </c>
      <c r="B2908" t="str">
        <f t="shared" si="45"/>
        <v>https://www.linkedin.com/pulse/softgel-capsules-market-trends-growth-drivers-challenges-6o18e/</v>
      </c>
      <c r="D2908" t="s">
        <v>2424</v>
      </c>
      <c r="E2908" t="s">
        <v>15934</v>
      </c>
    </row>
    <row r="2909" spans="1:5" hidden="1" x14ac:dyDescent="0.3">
      <c r="A2909" t="s">
        <v>2912</v>
      </c>
      <c r="B2909" t="e">
        <f t="shared" si="45"/>
        <v>#N/A</v>
      </c>
      <c r="D2909" t="s">
        <v>2432</v>
      </c>
      <c r="E2909" t="s">
        <v>15935</v>
      </c>
    </row>
    <row r="2910" spans="1:5" x14ac:dyDescent="0.3">
      <c r="A2910" t="s">
        <v>2913</v>
      </c>
      <c r="B2910" t="str">
        <f t="shared" si="45"/>
        <v>https://www.linkedin.com/pulse/flavoring-syrup-concentrate-market-size-challenges-72wye/</v>
      </c>
      <c r="D2910" t="s">
        <v>2427</v>
      </c>
      <c r="E2910" t="s">
        <v>15936</v>
      </c>
    </row>
    <row r="2911" spans="1:5" x14ac:dyDescent="0.3">
      <c r="A2911" t="s">
        <v>2914</v>
      </c>
      <c r="B2911" t="str">
        <f t="shared" si="45"/>
        <v>https://www.linkedin.com/pulse/piezoelectric-inkjet-printing-machine-market-dynamics-cjzde/</v>
      </c>
      <c r="D2911" t="s">
        <v>2441</v>
      </c>
      <c r="E2911" t="s">
        <v>15937</v>
      </c>
    </row>
    <row r="2912" spans="1:5" x14ac:dyDescent="0.3">
      <c r="A2912" t="s">
        <v>2915</v>
      </c>
      <c r="B2912" t="str">
        <f t="shared" si="45"/>
        <v>https://www.linkedin.com/pulse/ev-charge-connector-assemblies-market-overview-growth-einme/</v>
      </c>
      <c r="D2912" t="s">
        <v>2442</v>
      </c>
      <c r="E2912" t="s">
        <v>15938</v>
      </c>
    </row>
    <row r="2913" spans="1:5" x14ac:dyDescent="0.3">
      <c r="A2913" t="s">
        <v>2916</v>
      </c>
      <c r="B2913" t="str">
        <f t="shared" si="45"/>
        <v>https://www.linkedin.com/pulse/saw-filter-market-trends-key-dynamics-growth-challenges-jvjhe/</v>
      </c>
      <c r="D2913" t="s">
        <v>2444</v>
      </c>
      <c r="E2913" t="s">
        <v>15939</v>
      </c>
    </row>
    <row r="2914" spans="1:5" x14ac:dyDescent="0.3">
      <c r="A2914" t="s">
        <v>2917</v>
      </c>
      <c r="B2914" t="str">
        <f t="shared" si="45"/>
        <v>https://www.linkedin.com/pulse/suction-pool-cleaner-market-dynamics-growth-challenges-vs4ne/</v>
      </c>
      <c r="D2914" t="s">
        <v>2412</v>
      </c>
      <c r="E2914" t="s">
        <v>15940</v>
      </c>
    </row>
    <row r="2915" spans="1:5" x14ac:dyDescent="0.3">
      <c r="A2915" t="s">
        <v>2918</v>
      </c>
      <c r="B2915" t="str">
        <f t="shared" si="45"/>
        <v>https://www.linkedin.com/pulse/synthetic-bio-polyurethane-pu-market-overview-dynamics-xbrke/</v>
      </c>
      <c r="D2915" t="s">
        <v>2443</v>
      </c>
      <c r="E2915" t="s">
        <v>15941</v>
      </c>
    </row>
    <row r="2916" spans="1:5" x14ac:dyDescent="0.3">
      <c r="A2916" t="s">
        <v>2919</v>
      </c>
      <c r="B2916" t="str">
        <f t="shared" si="45"/>
        <v>https://www.linkedin.com/pulse/tubular-stranding-closing-machine-market-size-trends-dx7ye/</v>
      </c>
      <c r="D2916" t="s">
        <v>2416</v>
      </c>
      <c r="E2916" t="s">
        <v>15942</v>
      </c>
    </row>
    <row r="2917" spans="1:5" x14ac:dyDescent="0.3">
      <c r="A2917" t="s">
        <v>2920</v>
      </c>
      <c r="B2917" t="str">
        <f t="shared" si="45"/>
        <v>https://www.linkedin.com/pulse/ics-wireless-charging-system-market-trends-growth-drivers-plfve/</v>
      </c>
      <c r="D2917" t="s">
        <v>2437</v>
      </c>
      <c r="E2917" t="s">
        <v>15943</v>
      </c>
    </row>
    <row r="2918" spans="1:5" x14ac:dyDescent="0.3">
      <c r="A2918" t="s">
        <v>2921</v>
      </c>
      <c r="B2918" t="str">
        <f t="shared" si="45"/>
        <v>https://www.linkedin.com/pulse/twin-tip-marker-pens-market-dynamics-emerging-trends-ndipe/</v>
      </c>
      <c r="D2918" t="s">
        <v>2405</v>
      </c>
      <c r="E2918" t="s">
        <v>15944</v>
      </c>
    </row>
    <row r="2919" spans="1:5" x14ac:dyDescent="0.3">
      <c r="A2919" t="s">
        <v>2922</v>
      </c>
      <c r="B2919" t="str">
        <f t="shared" si="45"/>
        <v>https://www.linkedin.com/pulse/meal-replacement-products-market-overview-challenges-akeze/</v>
      </c>
      <c r="D2919" t="s">
        <v>2450</v>
      </c>
      <c r="E2919" t="s">
        <v>15945</v>
      </c>
    </row>
    <row r="2920" spans="1:5" x14ac:dyDescent="0.3">
      <c r="A2920" t="s">
        <v>2923</v>
      </c>
      <c r="B2920" t="str">
        <f t="shared" si="45"/>
        <v>https://www.linkedin.com/pulse/gradient-magnetometer-uav-market-size-key-challenges-2y5je/</v>
      </c>
      <c r="D2920" t="s">
        <v>2454</v>
      </c>
      <c r="E2920" t="s">
        <v>15946</v>
      </c>
    </row>
    <row r="2921" spans="1:5" x14ac:dyDescent="0.3">
      <c r="A2921" t="s">
        <v>2924</v>
      </c>
      <c r="B2921" t="str">
        <f t="shared" si="45"/>
        <v>https://www.linkedin.com/pulse/potassium-magnetometers-market-trends-dynamics-challenges-6fvpe/</v>
      </c>
      <c r="D2921" t="s">
        <v>2421</v>
      </c>
      <c r="E2921" t="s">
        <v>15947</v>
      </c>
    </row>
    <row r="2922" spans="1:5" x14ac:dyDescent="0.3">
      <c r="A2922" t="s">
        <v>2925</v>
      </c>
      <c r="B2922" t="str">
        <f t="shared" si="45"/>
        <v>https://www.linkedin.com/pulse/nmr-spectroscopy-market-dynamics-key-drivers-trends-rwtae/</v>
      </c>
      <c r="D2922" t="s">
        <v>2407</v>
      </c>
      <c r="E2922" t="s">
        <v>15948</v>
      </c>
    </row>
    <row r="2923" spans="1:5" x14ac:dyDescent="0.3">
      <c r="A2923" t="s">
        <v>2926</v>
      </c>
      <c r="B2923" t="str">
        <f t="shared" si="45"/>
        <v>https://www.linkedin.com/pulse/highlights-color-masterbatch-market-overview-growth-5ma8e/</v>
      </c>
      <c r="D2923" t="s">
        <v>2434</v>
      </c>
      <c r="E2923" t="s">
        <v>15949</v>
      </c>
    </row>
    <row r="2924" spans="1:5" x14ac:dyDescent="0.3">
      <c r="A2924" t="s">
        <v>2927</v>
      </c>
      <c r="B2924" t="str">
        <f t="shared" si="45"/>
        <v>https://www.linkedin.com/pulse/powder-magnetic-separator-market-size-trends-challenges-twdge/</v>
      </c>
      <c r="D2924" t="s">
        <v>2435</v>
      </c>
      <c r="E2924" t="s">
        <v>15950</v>
      </c>
    </row>
    <row r="2925" spans="1:5" x14ac:dyDescent="0.3">
      <c r="A2925" t="s">
        <v>2928</v>
      </c>
      <c r="B2925" t="str">
        <f t="shared" si="45"/>
        <v>https://www.linkedin.com/pulse/magnetic-plate-market-trends-key-dynamics-size-insights-jeywe/</v>
      </c>
      <c r="D2925" t="s">
        <v>2451</v>
      </c>
      <c r="E2925" t="s">
        <v>15951</v>
      </c>
    </row>
    <row r="2926" spans="1:5" hidden="1" x14ac:dyDescent="0.3">
      <c r="A2926" t="s">
        <v>2929</v>
      </c>
      <c r="B2926" t="e">
        <f t="shared" si="45"/>
        <v>#N/A</v>
      </c>
      <c r="D2926" t="s">
        <v>12681</v>
      </c>
      <c r="E2926" t="s">
        <v>15952</v>
      </c>
    </row>
    <row r="2927" spans="1:5" x14ac:dyDescent="0.3">
      <c r="A2927" t="s">
        <v>2930</v>
      </c>
      <c r="B2927" t="str">
        <f t="shared" si="45"/>
        <v>https://www.linkedin.com/pulse/programmable-onboard-sensor-market-overview-dynamics-iyvbe/</v>
      </c>
      <c r="D2927" t="s">
        <v>12682</v>
      </c>
      <c r="E2927" t="s">
        <v>15953</v>
      </c>
    </row>
    <row r="2928" spans="1:5" x14ac:dyDescent="0.3">
      <c r="A2928" t="s">
        <v>2931</v>
      </c>
      <c r="B2928" t="str">
        <f t="shared" si="45"/>
        <v>https://www.linkedin.com/pulse/electromagnetic-vertical-ring-high-gradient-magnetic-zfnue/</v>
      </c>
      <c r="D2928" t="s">
        <v>12683</v>
      </c>
      <c r="E2928" t="s">
        <v>15954</v>
      </c>
    </row>
    <row r="2929" spans="1:5" x14ac:dyDescent="0.3">
      <c r="A2929" t="s">
        <v>2932</v>
      </c>
      <c r="B2929" t="str">
        <f t="shared" si="45"/>
        <v>https://www.linkedin.com/pulse/non-contact-radar-level-meter-market-trends-dynamics-k6u6e/</v>
      </c>
      <c r="D2929" t="s">
        <v>12684</v>
      </c>
      <c r="E2929" t="s">
        <v>15955</v>
      </c>
    </row>
    <row r="2930" spans="1:5" x14ac:dyDescent="0.3">
      <c r="A2930" t="s">
        <v>2933</v>
      </c>
      <c r="B2930" t="str">
        <f t="shared" si="45"/>
        <v>https://www.linkedin.com/pulse/mems-accelerometer-automotive-market-overview-growth-vwx7e/</v>
      </c>
      <c r="D2930" t="s">
        <v>12685</v>
      </c>
      <c r="E2930" t="s">
        <v>15956</v>
      </c>
    </row>
    <row r="2931" spans="1:5" x14ac:dyDescent="0.3">
      <c r="A2931" t="s">
        <v>2934</v>
      </c>
      <c r="B2931" t="str">
        <f t="shared" si="45"/>
        <v>https://www.linkedin.com/pulse/single-chip-step-down-voltage-regulator-market-dynamics-pntbe/</v>
      </c>
      <c r="D2931" t="s">
        <v>12686</v>
      </c>
      <c r="E2931" t="s">
        <v>15957</v>
      </c>
    </row>
    <row r="2932" spans="1:5" x14ac:dyDescent="0.3">
      <c r="A2932" t="s">
        <v>2935</v>
      </c>
      <c r="B2932" t="str">
        <f t="shared" si="45"/>
        <v>https://www.linkedin.com/pulse/window-pick-waterproof-metal-detector-market-size-key-7nw4e/</v>
      </c>
      <c r="D2932" t="s">
        <v>12687</v>
      </c>
      <c r="E2932" t="s">
        <v>15958</v>
      </c>
    </row>
    <row r="2933" spans="1:5" hidden="1" x14ac:dyDescent="0.3">
      <c r="A2933" t="s">
        <v>2936</v>
      </c>
      <c r="B2933" t="e">
        <f t="shared" si="45"/>
        <v>#N/A</v>
      </c>
      <c r="D2933" t="s">
        <v>12688</v>
      </c>
      <c r="E2933" t="s">
        <v>15959</v>
      </c>
    </row>
    <row r="2934" spans="1:5" x14ac:dyDescent="0.3">
      <c r="A2934" t="s">
        <v>2937</v>
      </c>
      <c r="B2934" t="str">
        <f t="shared" si="45"/>
        <v>https://www.linkedin.com/pulse/titanium-alloy-fitting-market-overview-trends-dynamics-hhlee/</v>
      </c>
      <c r="D2934" t="s">
        <v>12689</v>
      </c>
      <c r="E2934" t="s">
        <v>15960</v>
      </c>
    </row>
    <row r="2935" spans="1:5" x14ac:dyDescent="0.3">
      <c r="A2935" t="s">
        <v>2938</v>
      </c>
      <c r="B2935" t="str">
        <f t="shared" si="45"/>
        <v>https://www.linkedin.com/pulse/multi-functional-wall-metal-detector-market-dynamics-jutre/</v>
      </c>
      <c r="D2935" t="s">
        <v>12690</v>
      </c>
      <c r="E2935" t="s">
        <v>15961</v>
      </c>
    </row>
    <row r="2936" spans="1:5" x14ac:dyDescent="0.3">
      <c r="A2936" t="s">
        <v>2939</v>
      </c>
      <c r="B2936" t="str">
        <f t="shared" si="45"/>
        <v>https://www.linkedin.com/pulse/sacha-inchi-protein-powder-market-size-trends-dynamics-mmnge/</v>
      </c>
      <c r="D2936" t="s">
        <v>12691</v>
      </c>
      <c r="E2936" t="s">
        <v>15962</v>
      </c>
    </row>
    <row r="2937" spans="1:5" x14ac:dyDescent="0.3">
      <c r="A2937" t="s">
        <v>2940</v>
      </c>
      <c r="B2937" t="str">
        <f t="shared" si="45"/>
        <v>https://www.linkedin.com/pulse/thin-film-magnetoresistive-sensor-market-trends-key-iw5pe/</v>
      </c>
      <c r="D2937" t="s">
        <v>12692</v>
      </c>
      <c r="E2937" t="s">
        <v>15963</v>
      </c>
    </row>
    <row r="2938" spans="1:5" x14ac:dyDescent="0.3">
      <c r="A2938" t="s">
        <v>2941</v>
      </c>
      <c r="B2938" t="str">
        <f t="shared" si="45"/>
        <v>https://www.linkedin.com/pulse/dynamic-stability-control-sensors-market-overview-challenges-3jxve/</v>
      </c>
      <c r="D2938" t="s">
        <v>12693</v>
      </c>
      <c r="E2938" t="s">
        <v>15964</v>
      </c>
    </row>
    <row r="2939" spans="1:5" hidden="1" x14ac:dyDescent="0.3">
      <c r="A2939" t="s">
        <v>2942</v>
      </c>
      <c r="B2939" t="e">
        <f t="shared" si="45"/>
        <v>#N/A</v>
      </c>
      <c r="D2939" t="s">
        <v>12694</v>
      </c>
      <c r="E2939" t="s">
        <v>15965</v>
      </c>
    </row>
    <row r="2940" spans="1:5" x14ac:dyDescent="0.3">
      <c r="A2940" t="s">
        <v>2943</v>
      </c>
      <c r="B2940" t="str">
        <f t="shared" si="45"/>
        <v>https://www.linkedin.com/pulse/patch-buzzer-market-size-key-dynamics-challenges-shaping-lkjte/</v>
      </c>
      <c r="D2940" t="s">
        <v>12015</v>
      </c>
      <c r="E2940" t="s">
        <v>13135</v>
      </c>
    </row>
    <row r="2941" spans="1:5" x14ac:dyDescent="0.3">
      <c r="A2941" t="s">
        <v>2944</v>
      </c>
      <c r="B2941" t="str">
        <f t="shared" si="45"/>
        <v>https://www.linkedin.com/pulse/piezoceramic-sensor-market-trends-challenges-key-insights-vf4he/</v>
      </c>
      <c r="D2941" t="s">
        <v>2490</v>
      </c>
      <c r="E2941" t="s">
        <v>15966</v>
      </c>
    </row>
    <row r="2942" spans="1:5" x14ac:dyDescent="0.3">
      <c r="A2942" t="s">
        <v>2945</v>
      </c>
      <c r="B2942" t="str">
        <f t="shared" si="45"/>
        <v>https://www.linkedin.com/pulse/2-box-metal-detectors-market-overview-dynamics-size-kvrze/</v>
      </c>
      <c r="D2942" t="s">
        <v>2471</v>
      </c>
      <c r="E2942" t="s">
        <v>15967</v>
      </c>
    </row>
    <row r="2943" spans="1:5" x14ac:dyDescent="0.3">
      <c r="A2943" t="s">
        <v>2946</v>
      </c>
      <c r="B2943" t="str">
        <f t="shared" si="45"/>
        <v>https://www.linkedin.com/pulse/childrens-wear-market-dynamics-key-drivers-trends-growth-vd9me/</v>
      </c>
      <c r="D2943" t="s">
        <v>2482</v>
      </c>
      <c r="E2943" t="s">
        <v>15968</v>
      </c>
    </row>
    <row r="2944" spans="1:5" x14ac:dyDescent="0.3">
      <c r="A2944" t="s">
        <v>2947</v>
      </c>
      <c r="B2944" t="str">
        <f t="shared" si="45"/>
        <v>https://www.linkedin.com/pulse/chiropractic-software-market-size-growth-challenges-puvde/</v>
      </c>
      <c r="D2944" t="s">
        <v>2489</v>
      </c>
      <c r="E2944" t="s">
        <v>15969</v>
      </c>
    </row>
    <row r="2945" spans="1:5" x14ac:dyDescent="0.3">
      <c r="A2945" t="s">
        <v>2948</v>
      </c>
      <c r="B2945" t="str">
        <f t="shared" si="45"/>
        <v>https://www.linkedin.com/pulse/turbocharger-market-trends-key-insights-dynamics-challenges-i2y4e/</v>
      </c>
      <c r="D2945" t="s">
        <v>2492</v>
      </c>
      <c r="E2945" t="s">
        <v>15970</v>
      </c>
    </row>
    <row r="2946" spans="1:5" x14ac:dyDescent="0.3">
      <c r="A2946" t="s">
        <v>2949</v>
      </c>
      <c r="B2946" t="str">
        <f t="shared" ref="B2946:B3009" si="46">VLOOKUP(A2946,D:E,2,0)</f>
        <v>https://www.linkedin.com/pulse/hydrotalcite-cas-11097-59-9-market-overview-key-dynamics-cdsme/</v>
      </c>
      <c r="D2946" t="s">
        <v>2479</v>
      </c>
      <c r="E2946" t="s">
        <v>15971</v>
      </c>
    </row>
    <row r="2947" spans="1:5" x14ac:dyDescent="0.3">
      <c r="A2947" t="s">
        <v>2950</v>
      </c>
      <c r="B2947" t="str">
        <f t="shared" si="46"/>
        <v>https://www.linkedin.com/pulse/foam-protective-packaging-market-dynamics-size-challenges-xqkbe/</v>
      </c>
      <c r="D2947" t="s">
        <v>2485</v>
      </c>
      <c r="E2947" t="s">
        <v>15972</v>
      </c>
    </row>
    <row r="2948" spans="1:5" x14ac:dyDescent="0.3">
      <c r="A2948" t="s">
        <v>2951</v>
      </c>
      <c r="B2948" t="str">
        <f t="shared" si="46"/>
        <v>https://www.linkedin.com/pulse/linear-guide-market-size-trends-key-drivers-growth-0aiee/</v>
      </c>
      <c r="D2948" t="s">
        <v>2484</v>
      </c>
      <c r="E2948" t="s">
        <v>15973</v>
      </c>
    </row>
    <row r="2949" spans="1:5" x14ac:dyDescent="0.3">
      <c r="A2949" t="s">
        <v>2952</v>
      </c>
      <c r="B2949" t="str">
        <f t="shared" si="46"/>
        <v>https://www.linkedin.com/pulse/tuberculosis-diagnostics-market-trends-growth-dynamics-igg0e/</v>
      </c>
      <c r="D2949" t="s">
        <v>2493</v>
      </c>
      <c r="E2949" t="s">
        <v>15974</v>
      </c>
    </row>
    <row r="2950" spans="1:5" x14ac:dyDescent="0.3">
      <c r="A2950" t="s">
        <v>2953</v>
      </c>
      <c r="B2950" t="str">
        <f t="shared" si="46"/>
        <v>https://www.linkedin.com/pulse/automotive-wiper-blades-market-overview-dynamics-key-erfee/</v>
      </c>
      <c r="D2950" t="s">
        <v>2472</v>
      </c>
      <c r="E2950" t="s">
        <v>15975</v>
      </c>
    </row>
    <row r="2951" spans="1:5" x14ac:dyDescent="0.3">
      <c r="A2951" t="s">
        <v>2954</v>
      </c>
      <c r="B2951" t="str">
        <f t="shared" si="46"/>
        <v>https://www.linkedin.com/pulse/organic-edible-oil-market-dynamics-trends-drivers-challenges-ghy8e/</v>
      </c>
      <c r="D2951" t="s">
        <v>2459</v>
      </c>
      <c r="E2951" t="s">
        <v>15976</v>
      </c>
    </row>
    <row r="2952" spans="1:5" x14ac:dyDescent="0.3">
      <c r="A2952" t="s">
        <v>2955</v>
      </c>
      <c r="B2952" t="str">
        <f t="shared" si="46"/>
        <v>https://www.linkedin.com/pulse/aluminium-welding-wire-market-size-key-insights-zzcme/</v>
      </c>
      <c r="D2952" t="s">
        <v>2495</v>
      </c>
      <c r="E2952" t="s">
        <v>15977</v>
      </c>
    </row>
    <row r="2953" spans="1:5" x14ac:dyDescent="0.3">
      <c r="A2953" t="s">
        <v>2956</v>
      </c>
      <c r="B2953" t="str">
        <f t="shared" si="46"/>
        <v>https://www.linkedin.com/pulse/hemodialysis-concentrates-market-trends-dynamics-g43ge/</v>
      </c>
      <c r="D2953" t="s">
        <v>2456</v>
      </c>
      <c r="E2953" t="s">
        <v>15978</v>
      </c>
    </row>
    <row r="2954" spans="1:5" x14ac:dyDescent="0.3">
      <c r="A2954" t="s">
        <v>2957</v>
      </c>
      <c r="B2954" t="str">
        <f t="shared" si="46"/>
        <v>https://www.linkedin.com/pulse/pc-system-utilities-software-market-overview-olzle/</v>
      </c>
      <c r="D2954" t="s">
        <v>2476</v>
      </c>
      <c r="E2954" t="s">
        <v>15979</v>
      </c>
    </row>
    <row r="2955" spans="1:5" x14ac:dyDescent="0.3">
      <c r="A2955" t="s">
        <v>2958</v>
      </c>
      <c r="B2955" t="str">
        <f t="shared" si="46"/>
        <v>https://www.linkedin.com/pulse/automobile-tpms-market-dynamics-growth-challenges-7cdge/</v>
      </c>
      <c r="D2955" t="s">
        <v>2487</v>
      </c>
      <c r="E2955" t="s">
        <v>15980</v>
      </c>
    </row>
    <row r="2956" spans="1:5" x14ac:dyDescent="0.3">
      <c r="A2956" t="s">
        <v>2959</v>
      </c>
      <c r="B2956" t="str">
        <f t="shared" si="46"/>
        <v>https://www.linkedin.com/pulse/perforating-gun-market-size-key-challenges-trends-vhz1e/</v>
      </c>
      <c r="D2956" t="s">
        <v>2467</v>
      </c>
      <c r="E2956" t="s">
        <v>15981</v>
      </c>
    </row>
    <row r="2957" spans="1:5" x14ac:dyDescent="0.3">
      <c r="A2957" t="s">
        <v>2960</v>
      </c>
      <c r="B2957" t="str">
        <f t="shared" si="46"/>
        <v>https://www.linkedin.com/pulse/release-agent-market-trends-dynamics-size-insights-8ywke/</v>
      </c>
      <c r="D2957" t="s">
        <v>2464</v>
      </c>
      <c r="E2957" t="s">
        <v>15982</v>
      </c>
    </row>
    <row r="2958" spans="1:5" x14ac:dyDescent="0.3">
      <c r="A2958" t="s">
        <v>2961</v>
      </c>
      <c r="B2958" t="str">
        <f t="shared" si="46"/>
        <v>https://www.linkedin.com/pulse/reflective-sheeting-market-overview-key-drivers-ciyie/</v>
      </c>
      <c r="D2958" t="s">
        <v>2500</v>
      </c>
      <c r="E2958" t="s">
        <v>15983</v>
      </c>
    </row>
    <row r="2959" spans="1:5" x14ac:dyDescent="0.3">
      <c r="A2959" t="s">
        <v>2962</v>
      </c>
      <c r="B2959" t="str">
        <f t="shared" si="46"/>
        <v>https://www.linkedin.com/pulse/rf-inductors-market-dynamics-key-trends-growth-i7c1e/</v>
      </c>
      <c r="D2959" t="s">
        <v>2504</v>
      </c>
      <c r="E2959" t="s">
        <v>15984</v>
      </c>
    </row>
    <row r="2960" spans="1:5" x14ac:dyDescent="0.3">
      <c r="A2960" t="s">
        <v>2963</v>
      </c>
      <c r="B2960" t="str">
        <f t="shared" si="46"/>
        <v>https://www.linkedin.com/pulse/caviar-market-size-challenges-dynamics-driving-6cioe/</v>
      </c>
      <c r="D2960" t="s">
        <v>2480</v>
      </c>
      <c r="E2960" t="s">
        <v>15985</v>
      </c>
    </row>
    <row r="2961" spans="1:5" x14ac:dyDescent="0.3">
      <c r="A2961" t="s">
        <v>2964</v>
      </c>
      <c r="B2961" t="str">
        <f t="shared" si="46"/>
        <v>https://www.linkedin.com/pulse/digital-rights-management-market-trends-growth-x3wue/</v>
      </c>
      <c r="D2961" t="s">
        <v>2466</v>
      </c>
      <c r="E2961" t="s">
        <v>15986</v>
      </c>
    </row>
    <row r="2962" spans="1:5" x14ac:dyDescent="0.3">
      <c r="A2962" t="s">
        <v>2965</v>
      </c>
      <c r="B2962" t="str">
        <f t="shared" si="46"/>
        <v>https://www.linkedin.com/pulse/lithium-ion-battery-lib-electrolyte-solution-p4uqe/</v>
      </c>
      <c r="D2962" t="s">
        <v>2496</v>
      </c>
      <c r="E2962" t="s">
        <v>15987</v>
      </c>
    </row>
    <row r="2963" spans="1:5" x14ac:dyDescent="0.3">
      <c r="A2963" t="s">
        <v>2966</v>
      </c>
      <c r="B2963" t="str">
        <f t="shared" si="46"/>
        <v>https://www.linkedin.com/pulse/perfusion-tubing-system-market-dynamics-key-259we/</v>
      </c>
      <c r="D2963" t="s">
        <v>2486</v>
      </c>
      <c r="E2963" t="s">
        <v>15988</v>
      </c>
    </row>
    <row r="2964" spans="1:5" x14ac:dyDescent="0.3">
      <c r="A2964" t="s">
        <v>2967</v>
      </c>
      <c r="B2964" t="str">
        <f t="shared" si="46"/>
        <v>https://www.linkedin.com/pulse/automatic-vehicle-washing-system-market-size-oxhue/</v>
      </c>
      <c r="D2964" t="s">
        <v>2498</v>
      </c>
      <c r="E2964" t="s">
        <v>15989</v>
      </c>
    </row>
    <row r="2965" spans="1:5" x14ac:dyDescent="0.3">
      <c r="A2965" t="s">
        <v>2968</v>
      </c>
      <c r="B2965" t="str">
        <f t="shared" si="46"/>
        <v>https://www.linkedin.com/pulse/automotive-trailer-drawbar-market-trends-dynamics-evjae/</v>
      </c>
      <c r="D2965" t="s">
        <v>2460</v>
      </c>
      <c r="E2965" t="s">
        <v>15990</v>
      </c>
    </row>
    <row r="2966" spans="1:5" x14ac:dyDescent="0.3">
      <c r="A2966" t="s">
        <v>2969</v>
      </c>
      <c r="B2966" t="str">
        <f t="shared" si="46"/>
        <v>https://www.linkedin.com/pulse/network-security-services-market-overview-growth-trcee/</v>
      </c>
      <c r="D2966" t="s">
        <v>2503</v>
      </c>
      <c r="E2966" t="s">
        <v>15991</v>
      </c>
    </row>
    <row r="2967" spans="1:5" x14ac:dyDescent="0.3">
      <c r="A2967" t="s">
        <v>2970</v>
      </c>
      <c r="B2967" t="str">
        <f t="shared" si="46"/>
        <v>https://www.linkedin.com/pulse/document-drafting-solutions-software-market-ssc9e/</v>
      </c>
      <c r="D2967" t="s">
        <v>2458</v>
      </c>
      <c r="E2967" t="s">
        <v>15992</v>
      </c>
    </row>
    <row r="2968" spans="1:5" x14ac:dyDescent="0.3">
      <c r="A2968" t="s">
        <v>2971</v>
      </c>
      <c r="B2968" t="str">
        <f t="shared" si="46"/>
        <v>https://www.linkedin.com/pulse/data-management-platform-dmp-software-market-qe94e/</v>
      </c>
      <c r="D2968" t="s">
        <v>2457</v>
      </c>
      <c r="E2968" t="s">
        <v>15993</v>
      </c>
    </row>
    <row r="2969" spans="1:5" x14ac:dyDescent="0.3">
      <c r="A2969" t="s">
        <v>2972</v>
      </c>
      <c r="B2969" t="str">
        <f t="shared" si="46"/>
        <v>https://www.linkedin.com/pulse/customer-self-service-software-market-trends-6knme/</v>
      </c>
      <c r="D2969" t="s">
        <v>2478</v>
      </c>
      <c r="E2969" t="s">
        <v>15994</v>
      </c>
    </row>
    <row r="2970" spans="1:5" x14ac:dyDescent="0.3">
      <c r="A2970" t="s">
        <v>2973</v>
      </c>
      <c r="B2970" t="str">
        <f t="shared" si="46"/>
        <v>https://www.linkedin.com/pulse/desktop-database-software-market-overview-dynamics-znt4e/</v>
      </c>
      <c r="D2970" t="s">
        <v>2463</v>
      </c>
      <c r="E2970" t="s">
        <v>15995</v>
      </c>
    </row>
    <row r="2971" spans="1:5" x14ac:dyDescent="0.3">
      <c r="A2971" t="s">
        <v>2974</v>
      </c>
      <c r="B2971" t="str">
        <f t="shared" si="46"/>
        <v>https://www.linkedin.com/pulse/spend-analysis-software-market-dynamics-trends-autje/</v>
      </c>
      <c r="D2971" t="s">
        <v>2469</v>
      </c>
      <c r="E2971" t="s">
        <v>15996</v>
      </c>
    </row>
    <row r="2972" spans="1:5" x14ac:dyDescent="0.3">
      <c r="A2972" t="s">
        <v>2975</v>
      </c>
      <c r="B2972" t="str">
        <f t="shared" si="46"/>
        <v>https://www.linkedin.com/pulse/solution-consulting-services-market-size-key-ucgre/</v>
      </c>
      <c r="D2972" t="s">
        <v>2465</v>
      </c>
      <c r="E2972" t="s">
        <v>15997</v>
      </c>
    </row>
    <row r="2973" spans="1:5" x14ac:dyDescent="0.3">
      <c r="A2973" t="s">
        <v>2976</v>
      </c>
      <c r="B2973" t="str">
        <f t="shared" si="46"/>
        <v>https://www.linkedin.com/pulse/implementation-services-market-trends-dynamics-vmgge/</v>
      </c>
      <c r="D2973" t="s">
        <v>2488</v>
      </c>
      <c r="E2973" t="s">
        <v>15998</v>
      </c>
    </row>
    <row r="2974" spans="1:5" x14ac:dyDescent="0.3">
      <c r="A2974" t="s">
        <v>2977</v>
      </c>
      <c r="B2974" t="str">
        <f t="shared" si="46"/>
        <v>https://www.linkedin.com/pulse/cloud-consulting-services-market-overview-size-osdve/</v>
      </c>
      <c r="D2974" t="s">
        <v>2470</v>
      </c>
      <c r="E2974" t="s">
        <v>15999</v>
      </c>
    </row>
    <row r="2975" spans="1:5" x14ac:dyDescent="0.3">
      <c r="A2975" t="s">
        <v>2978</v>
      </c>
      <c r="B2975" t="str">
        <f t="shared" si="46"/>
        <v>https://www.linkedin.com/pulse/retail-execution-software-market-dynamics-growth-dqcge/</v>
      </c>
      <c r="D2975" t="s">
        <v>2475</v>
      </c>
      <c r="E2975" t="s">
        <v>16000</v>
      </c>
    </row>
    <row r="2976" spans="1:5" x14ac:dyDescent="0.3">
      <c r="A2976" t="s">
        <v>2979</v>
      </c>
      <c r="B2976" t="str">
        <f t="shared" si="46"/>
        <v>https://www.linkedin.com/pulse/collaboration-productivity-software-market-size-d6g3e/</v>
      </c>
      <c r="D2976" t="s">
        <v>2477</v>
      </c>
      <c r="E2976" t="s">
        <v>16001</v>
      </c>
    </row>
    <row r="2977" spans="1:5" x14ac:dyDescent="0.3">
      <c r="A2977" t="s">
        <v>2980</v>
      </c>
      <c r="B2977" t="str">
        <f t="shared" si="46"/>
        <v>https://www.linkedin.com/pulse/big-data-processing-distribution-software-market-mbsoe/</v>
      </c>
      <c r="D2977" t="s">
        <v>2473</v>
      </c>
      <c r="E2977" t="s">
        <v>16002</v>
      </c>
    </row>
    <row r="2978" spans="1:5" x14ac:dyDescent="0.3">
      <c r="A2978" t="s">
        <v>2981</v>
      </c>
      <c r="B2978" t="str">
        <f t="shared" si="46"/>
        <v>https://www.linkedin.com/pulse/internet-things-iot-develop-services-market-1ueoe/</v>
      </c>
      <c r="D2978" t="s">
        <v>12695</v>
      </c>
      <c r="E2978" t="s">
        <v>16003</v>
      </c>
    </row>
    <row r="2979" spans="1:5" x14ac:dyDescent="0.3">
      <c r="A2979" t="s">
        <v>2982</v>
      </c>
      <c r="B2979" t="str">
        <f t="shared" si="46"/>
        <v>https://www.linkedin.com/pulse/data-governance-software-market-dynamics-key-vakge/</v>
      </c>
      <c r="D2979" t="s">
        <v>12696</v>
      </c>
      <c r="E2979" t="s">
        <v>16004</v>
      </c>
    </row>
    <row r="2980" spans="1:5" x14ac:dyDescent="0.3">
      <c r="A2980" t="s">
        <v>2983</v>
      </c>
      <c r="B2980" t="str">
        <f t="shared" si="46"/>
        <v>https://www.linkedin.com/pulse/document-scanning-services-market-size-challenges-z3qxe/</v>
      </c>
      <c r="D2980" t="s">
        <v>12697</v>
      </c>
      <c r="E2980" t="s">
        <v>16005</v>
      </c>
    </row>
    <row r="2981" spans="1:5" x14ac:dyDescent="0.3">
      <c r="A2981" t="s">
        <v>2984</v>
      </c>
      <c r="B2981" t="str">
        <f t="shared" si="46"/>
        <v>https://www.linkedin.com/pulse/shared-inbox-software-market-trends-key-insights-5qcbe/</v>
      </c>
      <c r="D2981" t="s">
        <v>12698</v>
      </c>
      <c r="E2981" t="s">
        <v>16006</v>
      </c>
    </row>
    <row r="2982" spans="1:5" x14ac:dyDescent="0.3">
      <c r="A2982" t="s">
        <v>2985</v>
      </c>
      <c r="B2982" t="str">
        <f t="shared" si="46"/>
        <v>https://www.linkedin.com/pulse/screenwriting-software-market-overview-dynamics-tprre/</v>
      </c>
      <c r="D2982" t="s">
        <v>12699</v>
      </c>
      <c r="E2982" t="s">
        <v>16007</v>
      </c>
    </row>
    <row r="2983" spans="1:5" x14ac:dyDescent="0.3">
      <c r="A2983" t="s">
        <v>2986</v>
      </c>
      <c r="B2983" t="str">
        <f t="shared" si="46"/>
        <v>https://www.linkedin.com/pulse/advertising-agency-software-market-dynamics-yrzae/</v>
      </c>
      <c r="D2983" t="s">
        <v>12700</v>
      </c>
      <c r="E2983" t="s">
        <v>16008</v>
      </c>
    </row>
    <row r="2984" spans="1:5" x14ac:dyDescent="0.3">
      <c r="A2984" t="s">
        <v>2987</v>
      </c>
      <c r="B2984" t="str">
        <f t="shared" si="46"/>
        <v>https://www.linkedin.com/pulse/ecotrode-gel-market-size-challenges-dynamics-3vure/</v>
      </c>
      <c r="D2984" t="s">
        <v>12701</v>
      </c>
      <c r="E2984" t="s">
        <v>16009</v>
      </c>
    </row>
    <row r="2985" spans="1:5" x14ac:dyDescent="0.3">
      <c r="A2985" t="s">
        <v>2988</v>
      </c>
      <c r="B2985" t="str">
        <f t="shared" si="46"/>
        <v>https://www.linkedin.com/pulse/heated-car-seat-covers-market-trends-key-challenges-j1ive/</v>
      </c>
      <c r="D2985" t="s">
        <v>12702</v>
      </c>
      <c r="E2985" t="s">
        <v>16010</v>
      </c>
    </row>
    <row r="2986" spans="1:5" hidden="1" x14ac:dyDescent="0.3">
      <c r="A2986" t="s">
        <v>2989</v>
      </c>
      <c r="B2986" t="e">
        <f t="shared" si="46"/>
        <v>#N/A</v>
      </c>
      <c r="D2986" t="s">
        <v>12703</v>
      </c>
      <c r="E2986" t="s">
        <v>16011</v>
      </c>
    </row>
    <row r="2987" spans="1:5" x14ac:dyDescent="0.3">
      <c r="A2987" t="s">
        <v>2990</v>
      </c>
      <c r="B2987" t="str">
        <f t="shared" si="46"/>
        <v>https://www.linkedin.com/pulse/uhp-metal-halide-replacement-projector-lamps-3nsxe/</v>
      </c>
      <c r="D2987" t="s">
        <v>12704</v>
      </c>
      <c r="E2987" t="s">
        <v>16012</v>
      </c>
    </row>
    <row r="2988" spans="1:5" x14ac:dyDescent="0.3">
      <c r="A2988" t="s">
        <v>2991</v>
      </c>
      <c r="B2988" t="str">
        <f t="shared" si="46"/>
        <v>https://www.linkedin.com/pulse/portable-blenders-market-size-dynamics-key-insights-olife/</v>
      </c>
      <c r="D2988" t="s">
        <v>12705</v>
      </c>
      <c r="E2988" t="s">
        <v>16013</v>
      </c>
    </row>
    <row r="2989" spans="1:5" x14ac:dyDescent="0.3">
      <c r="A2989" t="s">
        <v>2992</v>
      </c>
      <c r="B2989" t="str">
        <f t="shared" si="46"/>
        <v>https://www.linkedin.com/pulse/front-facing-baby-carrier-market-trends-growth-abyje/</v>
      </c>
      <c r="D2989" t="s">
        <v>12706</v>
      </c>
      <c r="E2989" t="s">
        <v>16014</v>
      </c>
    </row>
    <row r="2990" spans="1:5" x14ac:dyDescent="0.3">
      <c r="A2990" t="s">
        <v>2993</v>
      </c>
      <c r="B2990" t="str">
        <f t="shared" si="46"/>
        <v>https://www.linkedin.com/pulse/wifi-extender-market-overview-trends-key-challenges-8piye/</v>
      </c>
      <c r="D2990" t="s">
        <v>12707</v>
      </c>
      <c r="E2990" t="s">
        <v>16015</v>
      </c>
    </row>
    <row r="2991" spans="1:5" x14ac:dyDescent="0.3">
      <c r="A2991" t="s">
        <v>2994</v>
      </c>
      <c r="B2991" t="str">
        <f t="shared" si="46"/>
        <v>https://www.linkedin.com/pulse/portable-electric-ionic-hairbrush-market-dynamics-5fime/</v>
      </c>
      <c r="D2991" t="s">
        <v>12015</v>
      </c>
      <c r="E2991" t="s">
        <v>13135</v>
      </c>
    </row>
    <row r="2992" spans="1:5" x14ac:dyDescent="0.3">
      <c r="A2992" t="s">
        <v>2995</v>
      </c>
      <c r="B2992" t="str">
        <f t="shared" si="46"/>
        <v>https://www.linkedin.com/pulse/cellulite-firming-products-market-size-key-drivers-19c8e/</v>
      </c>
      <c r="D2992" t="s">
        <v>2507</v>
      </c>
      <c r="E2992" t="s">
        <v>16016</v>
      </c>
    </row>
    <row r="2993" spans="1:5" x14ac:dyDescent="0.3">
      <c r="A2993" t="s">
        <v>2996</v>
      </c>
      <c r="B2993" t="str">
        <f t="shared" si="46"/>
        <v>https://www.linkedin.com/pulse/phone-armbands-market-trends-dynamics-key-growth-fob5e/</v>
      </c>
      <c r="D2993" t="s">
        <v>2538</v>
      </c>
      <c r="E2993" t="s">
        <v>16017</v>
      </c>
    </row>
    <row r="2994" spans="1:5" x14ac:dyDescent="0.3">
      <c r="A2994" t="s">
        <v>2997</v>
      </c>
      <c r="B2994" t="str">
        <f t="shared" si="46"/>
        <v>https://www.linkedin.com/pulse/fitness-armbands-market-overview-challenges-ekcne/</v>
      </c>
      <c r="D2994" t="s">
        <v>2526</v>
      </c>
      <c r="E2994" t="s">
        <v>16018</v>
      </c>
    </row>
    <row r="2995" spans="1:5" x14ac:dyDescent="0.3">
      <c r="A2995" t="s">
        <v>2998</v>
      </c>
      <c r="B2995" t="str">
        <f t="shared" si="46"/>
        <v>https://www.linkedin.com/pulse/silicone-stretch-lids-market-dynamics-growth-7vske/</v>
      </c>
      <c r="D2995" t="s">
        <v>2528</v>
      </c>
      <c r="E2995" t="s">
        <v>16019</v>
      </c>
    </row>
    <row r="2996" spans="1:5" x14ac:dyDescent="0.3">
      <c r="A2996" t="s">
        <v>2999</v>
      </c>
      <c r="B2996" t="str">
        <f t="shared" si="46"/>
        <v>https://www.linkedin.com/pulse/tassel-earrings-market-size-dynamics-key-challenges-anmae/</v>
      </c>
      <c r="D2996" t="s">
        <v>2544</v>
      </c>
      <c r="E2996" t="s">
        <v>16020</v>
      </c>
    </row>
    <row r="2997" spans="1:5" x14ac:dyDescent="0.3">
      <c r="A2997" t="s">
        <v>3000</v>
      </c>
      <c r="B2997" t="str">
        <f t="shared" si="46"/>
        <v>https://www.linkedin.com/pulse/sildenafil-cas-139755-83-2-market-trends-key-n05oe/</v>
      </c>
      <c r="D2997" t="s">
        <v>2524</v>
      </c>
      <c r="E2997" t="s">
        <v>16021</v>
      </c>
    </row>
    <row r="2998" spans="1:5" x14ac:dyDescent="0.3">
      <c r="A2998" t="s">
        <v>3001</v>
      </c>
      <c r="B2998" t="str">
        <f t="shared" si="46"/>
        <v>https://www.linkedin.com/pulse/granisetron-hydrocholride-cas-107007-99-8-market-mel3e/</v>
      </c>
      <c r="D2998" t="s">
        <v>2517</v>
      </c>
      <c r="E2998" t="s">
        <v>16022</v>
      </c>
    </row>
    <row r="2999" spans="1:5" x14ac:dyDescent="0.3">
      <c r="A2999" t="s">
        <v>3002</v>
      </c>
      <c r="B2999" t="str">
        <f t="shared" si="46"/>
        <v>https://www.linkedin.com/pulse/fresh-agricultural-products-packaging-market-wz8ze/</v>
      </c>
      <c r="D2999" t="s">
        <v>2529</v>
      </c>
      <c r="E2999" t="s">
        <v>16023</v>
      </c>
    </row>
    <row r="3000" spans="1:5" hidden="1" x14ac:dyDescent="0.3">
      <c r="A3000" t="s">
        <v>3003</v>
      </c>
      <c r="B3000" t="e">
        <f t="shared" si="46"/>
        <v>#N/A</v>
      </c>
      <c r="D3000" t="s">
        <v>2510</v>
      </c>
      <c r="E3000" t="s">
        <v>16024</v>
      </c>
    </row>
    <row r="3001" spans="1:5" x14ac:dyDescent="0.3">
      <c r="A3001" t="s">
        <v>3004</v>
      </c>
      <c r="B3001" t="str">
        <f t="shared" si="46"/>
        <v>https://www.linkedin.com/pulse/portable-trace-oxygen-analyzer-market-trends-kzlje/</v>
      </c>
      <c r="D3001" t="s">
        <v>2527</v>
      </c>
      <c r="E3001" t="s">
        <v>16025</v>
      </c>
    </row>
    <row r="3002" spans="1:5" x14ac:dyDescent="0.3">
      <c r="A3002" t="s">
        <v>3005</v>
      </c>
      <c r="B3002" t="str">
        <f t="shared" si="46"/>
        <v>https://www.linkedin.com/pulse/ibcintermediate-bulk-containers-rental-business-market-size-w4jve/</v>
      </c>
      <c r="D3002" t="s">
        <v>2513</v>
      </c>
      <c r="E3002" t="s">
        <v>16026</v>
      </c>
    </row>
    <row r="3003" spans="1:5" x14ac:dyDescent="0.3">
      <c r="A3003" t="s">
        <v>3006</v>
      </c>
      <c r="B3003" t="str">
        <f t="shared" si="46"/>
        <v>https://www.linkedin.com/pulse/organoids-market-dynamics-trends-challenges-ahead-trendsensepro-mqgue/</v>
      </c>
      <c r="D3003" t="s">
        <v>2514</v>
      </c>
      <c r="E3003" t="s">
        <v>16027</v>
      </c>
    </row>
    <row r="3004" spans="1:5" x14ac:dyDescent="0.3">
      <c r="A3004" t="s">
        <v>3007</v>
      </c>
      <c r="B3004" t="str">
        <f t="shared" si="46"/>
        <v>https://www.linkedin.com/pulse/salesforce-services-market-size-2024-key-drivers-challenges-besne/</v>
      </c>
      <c r="D3004" t="s">
        <v>2525</v>
      </c>
      <c r="E3004" t="s">
        <v>16028</v>
      </c>
    </row>
    <row r="3005" spans="1:5" x14ac:dyDescent="0.3">
      <c r="A3005" t="s">
        <v>3008</v>
      </c>
      <c r="B3005" t="str">
        <f t="shared" si="46"/>
        <v>https://www.linkedin.com/pulse/retort-packaging-pouches-market-overview-trends-driving-wzzie/</v>
      </c>
      <c r="D3005" t="s">
        <v>2520</v>
      </c>
      <c r="E3005" t="s">
        <v>16029</v>
      </c>
    </row>
    <row r="3006" spans="1:5" x14ac:dyDescent="0.3">
      <c r="A3006" t="s">
        <v>3009</v>
      </c>
      <c r="B3006" t="str">
        <f t="shared" si="46"/>
        <v>https://www.linkedin.com/pulse/weather-monitoring-solutions-services-market-dynamics-key-cbkwe/</v>
      </c>
      <c r="D3006" t="s">
        <v>2521</v>
      </c>
      <c r="E3006" t="s">
        <v>16030</v>
      </c>
    </row>
    <row r="3007" spans="1:5" x14ac:dyDescent="0.3">
      <c r="A3007" t="s">
        <v>3010</v>
      </c>
      <c r="B3007" t="str">
        <f t="shared" si="46"/>
        <v>https://www.linkedin.com/pulse/organic-pasta-market-size-growth-drivers-latest-trends-cy6ve/</v>
      </c>
      <c r="D3007" t="s">
        <v>2505</v>
      </c>
      <c r="E3007" t="s">
        <v>16031</v>
      </c>
    </row>
    <row r="3008" spans="1:5" x14ac:dyDescent="0.3">
      <c r="A3008" t="s">
        <v>3011</v>
      </c>
      <c r="B3008" t="str">
        <f t="shared" si="46"/>
        <v>https://www.linkedin.com/pulse/distribution-system-market-trends-key-dynamics-opportunities-4u50e/</v>
      </c>
      <c r="D3008" t="s">
        <v>2535</v>
      </c>
      <c r="E3008" t="s">
        <v>16032</v>
      </c>
    </row>
    <row r="3009" spans="1:5" x14ac:dyDescent="0.3">
      <c r="A3009" t="s">
        <v>3012</v>
      </c>
      <c r="B3009" t="str">
        <f t="shared" si="46"/>
        <v>https://www.linkedin.com/pulse/gas-filter-cartridges-market-challenges-dynamics-2024-insights-mqove/</v>
      </c>
      <c r="D3009" t="s">
        <v>2512</v>
      </c>
      <c r="E3009" t="s">
        <v>16033</v>
      </c>
    </row>
    <row r="3010" spans="1:5" hidden="1" x14ac:dyDescent="0.3">
      <c r="A3010" t="s">
        <v>3013</v>
      </c>
      <c r="B3010" t="e">
        <f t="shared" ref="B3010:B3073" si="47">VLOOKUP(A3010,D:E,2,0)</f>
        <v>#N/A</v>
      </c>
      <c r="D3010" t="s">
        <v>2506</v>
      </c>
      <c r="E3010" t="s">
        <v>16034</v>
      </c>
    </row>
    <row r="3011" spans="1:5" x14ac:dyDescent="0.3">
      <c r="A3011" t="s">
        <v>3014</v>
      </c>
      <c r="B3011" t="str">
        <f t="shared" si="47"/>
        <v>https://www.linkedin.com/pulse/bolt-type-track-pads-market-key-drivers-challenges-watch-ox1se/</v>
      </c>
      <c r="D3011" t="s">
        <v>2547</v>
      </c>
      <c r="E3011" t="s">
        <v>16035</v>
      </c>
    </row>
    <row r="3012" spans="1:5" x14ac:dyDescent="0.3">
      <c r="A3012" t="s">
        <v>3015</v>
      </c>
      <c r="B3012" t="str">
        <f t="shared" si="47"/>
        <v>https://www.linkedin.com/pulse/drive-rollers-market-trends-2024-dynamics-key-drivers-trendsensepro-oc5te/</v>
      </c>
      <c r="D3012" t="s">
        <v>2536</v>
      </c>
      <c r="E3012" t="s">
        <v>16036</v>
      </c>
    </row>
    <row r="3013" spans="1:5" x14ac:dyDescent="0.3">
      <c r="A3013" t="s">
        <v>3016</v>
      </c>
      <c r="B3013" t="str">
        <f t="shared" si="47"/>
        <v>https://www.linkedin.com/pulse/rotary-drilling-hoses-market-size-analysis-overview-challenges-zzd5e/</v>
      </c>
      <c r="D3013" t="s">
        <v>2553</v>
      </c>
      <c r="E3013" t="s">
        <v>16037</v>
      </c>
    </row>
    <row r="3014" spans="1:5" x14ac:dyDescent="0.3">
      <c r="A3014" t="s">
        <v>3017</v>
      </c>
      <c r="B3014" t="str">
        <f t="shared" si="47"/>
        <v>https://www.linkedin.com/pulse/cement-manifolds-market-dynamics-trends-growth-drivers-ylm0e/</v>
      </c>
      <c r="D3014" t="s">
        <v>2522</v>
      </c>
      <c r="E3014" t="s">
        <v>16038</v>
      </c>
    </row>
    <row r="3015" spans="1:5" x14ac:dyDescent="0.3">
      <c r="A3015" t="s">
        <v>3018</v>
      </c>
      <c r="B3015" t="str">
        <f t="shared" si="47"/>
        <v>https://www.linkedin.com/pulse/manhole-cover-lifters-market-overview-2024-size-key-trends-wczqe/</v>
      </c>
      <c r="D3015" t="s">
        <v>2549</v>
      </c>
      <c r="E3015" t="s">
        <v>16039</v>
      </c>
    </row>
    <row r="3016" spans="1:5" x14ac:dyDescent="0.3">
      <c r="A3016" t="s">
        <v>3019</v>
      </c>
      <c r="B3016" t="str">
        <f t="shared" si="47"/>
        <v>https://www.linkedin.com/pulse/iot-softwares-market-growth-dynamics-emerging-challenges-kr57e/</v>
      </c>
      <c r="D3016" t="s">
        <v>2532</v>
      </c>
      <c r="E3016" t="s">
        <v>16040</v>
      </c>
    </row>
    <row r="3017" spans="1:5" hidden="1" x14ac:dyDescent="0.3">
      <c r="A3017" t="s">
        <v>3020</v>
      </c>
      <c r="B3017" t="e">
        <f t="shared" si="47"/>
        <v>#N/A</v>
      </c>
      <c r="D3017" t="s">
        <v>2516</v>
      </c>
      <c r="E3017" t="s">
        <v>16041</v>
      </c>
    </row>
    <row r="3018" spans="1:5" x14ac:dyDescent="0.3">
      <c r="A3018" t="s">
        <v>3021</v>
      </c>
      <c r="B3018" t="str">
        <f t="shared" si="47"/>
        <v>https://www.linkedin.com/pulse/activewear-workout-clothes-women-market-dynamics-key-challenges-wixue/</v>
      </c>
      <c r="D3018" t="s">
        <v>2539</v>
      </c>
      <c r="E3018" t="s">
        <v>16042</v>
      </c>
    </row>
    <row r="3019" spans="1:5" x14ac:dyDescent="0.3">
      <c r="A3019" t="s">
        <v>3022</v>
      </c>
      <c r="B3019" t="str">
        <f t="shared" si="47"/>
        <v>https://www.linkedin.com/pulse/vehicle-supplemental-restraint-system-market-overview-key-3n8me/</v>
      </c>
      <c r="D3019" t="s">
        <v>2548</v>
      </c>
      <c r="E3019" t="s">
        <v>16043</v>
      </c>
    </row>
    <row r="3020" spans="1:5" x14ac:dyDescent="0.3">
      <c r="A3020" t="s">
        <v>3023</v>
      </c>
      <c r="B3020" t="str">
        <f t="shared" si="47"/>
        <v>https://www.linkedin.com/pulse/air-bag-ecu-market-size-key-drivers-dynamics-explored-trendsensepro-56ree/</v>
      </c>
      <c r="D3020" t="s">
        <v>2515</v>
      </c>
      <c r="E3020" t="s">
        <v>16044</v>
      </c>
    </row>
    <row r="3021" spans="1:5" x14ac:dyDescent="0.3">
      <c r="A3021" t="s">
        <v>3024</v>
      </c>
      <c r="B3021" t="str">
        <f t="shared" si="47"/>
        <v>https://www.linkedin.com/pulse/automotive-gear-position-sensor-market-trends-challenges-u9txe/</v>
      </c>
      <c r="D3021" t="s">
        <v>2550</v>
      </c>
      <c r="E3021" t="s">
        <v>16045</v>
      </c>
    </row>
    <row r="3022" spans="1:5" x14ac:dyDescent="0.3">
      <c r="A3022" t="s">
        <v>3025</v>
      </c>
      <c r="B3022" t="str">
        <f t="shared" si="47"/>
        <v>https://www.linkedin.com/pulse/vehicle-semiconductor-market-overview-size-growth-insights-la5re/</v>
      </c>
      <c r="D3022" t="s">
        <v>2509</v>
      </c>
      <c r="E3022" t="s">
        <v>16046</v>
      </c>
    </row>
    <row r="3023" spans="1:5" x14ac:dyDescent="0.3">
      <c r="A3023" t="s">
        <v>3026</v>
      </c>
      <c r="B3023" t="str">
        <f t="shared" si="47"/>
        <v>https://www.linkedin.com/pulse/photobooth-software-apps-market-dynamics-2024-key-drivers-vx7ze/</v>
      </c>
      <c r="D3023" t="s">
        <v>2534</v>
      </c>
      <c r="E3023" t="s">
        <v>16047</v>
      </c>
    </row>
    <row r="3024" spans="1:5" x14ac:dyDescent="0.3">
      <c r="A3024" t="s">
        <v>3027</v>
      </c>
      <c r="B3024" t="str">
        <f t="shared" si="47"/>
        <v>https://www.linkedin.com/pulse/recombinant-human-interferon-market-trends-challenges-growth-eef2e/</v>
      </c>
      <c r="D3024" t="s">
        <v>2537</v>
      </c>
      <c r="E3024" t="s">
        <v>16048</v>
      </c>
    </row>
    <row r="3025" spans="1:5" x14ac:dyDescent="0.3">
      <c r="A3025" t="s">
        <v>3028</v>
      </c>
      <c r="B3025" t="str">
        <f t="shared" si="47"/>
        <v>https://www.linkedin.com/pulse/pet-supplements-market-size-dynamics-2024-challenges-ahead-4lbee/</v>
      </c>
      <c r="D3025" t="s">
        <v>2542</v>
      </c>
      <c r="E3025" t="s">
        <v>16049</v>
      </c>
    </row>
    <row r="3026" spans="1:5" x14ac:dyDescent="0.3">
      <c r="A3026" t="s">
        <v>3029</v>
      </c>
      <c r="B3026" t="str">
        <f t="shared" si="47"/>
        <v>https://www.linkedin.com/pulse/military-support-vehicle-market-overview-key-drivers-trends-mv1je/</v>
      </c>
      <c r="D3026" t="s">
        <v>2546</v>
      </c>
      <c r="E3026" t="s">
        <v>16050</v>
      </c>
    </row>
    <row r="3027" spans="1:5" x14ac:dyDescent="0.3">
      <c r="A3027" t="s">
        <v>3030</v>
      </c>
      <c r="B3027" t="str">
        <f t="shared" si="47"/>
        <v>https://www.linkedin.com/pulse/flat-iron-hair-straightener-market-dynamics-challenges-opportunities-g4rxe/</v>
      </c>
      <c r="D3027" t="s">
        <v>2533</v>
      </c>
      <c r="E3027" t="s">
        <v>16051</v>
      </c>
    </row>
    <row r="3028" spans="1:5" x14ac:dyDescent="0.3">
      <c r="A3028" t="s">
        <v>3031</v>
      </c>
      <c r="B3028" t="str">
        <f t="shared" si="47"/>
        <v>https://www.linkedin.com/pulse/slabstock-foams-market-size-trends-key-drivers-2024-trendsensepro-qqmze/</v>
      </c>
      <c r="D3028" t="s">
        <v>2518</v>
      </c>
      <c r="E3028" t="s">
        <v>16052</v>
      </c>
    </row>
    <row r="3029" spans="1:5" x14ac:dyDescent="0.3">
      <c r="A3029" t="s">
        <v>3032</v>
      </c>
      <c r="B3029" t="str">
        <f t="shared" si="47"/>
        <v>https://www.linkedin.com/pulse/o-hydroxybenzotrifluoride-market-challenges-size-growth-gltle/</v>
      </c>
      <c r="D3029" t="s">
        <v>2554</v>
      </c>
      <c r="E3029" t="s">
        <v>16053</v>
      </c>
    </row>
    <row r="3030" spans="1:5" x14ac:dyDescent="0.3">
      <c r="A3030" t="s">
        <v>3033</v>
      </c>
      <c r="B3030" t="str">
        <f t="shared" si="47"/>
        <v>https://www.linkedin.com/pulse/computer-aided-manufacturing-software-market-overview-2024-zuqqe/</v>
      </c>
      <c r="D3030" t="s">
        <v>12708</v>
      </c>
      <c r="E3030" t="s">
        <v>16054</v>
      </c>
    </row>
    <row r="3031" spans="1:5" x14ac:dyDescent="0.3">
      <c r="A3031" t="s">
        <v>3034</v>
      </c>
      <c r="B3031" t="str">
        <f t="shared" si="47"/>
        <v>https://www.linkedin.com/pulse/copper-fungicides-market-size-key-trends-dynamics-ahead-mvvje/</v>
      </c>
      <c r="D3031" t="s">
        <v>12709</v>
      </c>
      <c r="E3031" t="s">
        <v>16055</v>
      </c>
    </row>
    <row r="3032" spans="1:5" x14ac:dyDescent="0.3">
      <c r="A3032" t="s">
        <v>3035</v>
      </c>
      <c r="B3032" t="str">
        <f t="shared" si="47"/>
        <v>https://www.linkedin.com/pulse/coaxial-electric-gear-motors-market-dynamics-key-drivers-nirqe/</v>
      </c>
      <c r="D3032" t="s">
        <v>12710</v>
      </c>
      <c r="E3032" t="s">
        <v>16056</v>
      </c>
    </row>
    <row r="3033" spans="1:5" x14ac:dyDescent="0.3">
      <c r="A3033" t="s">
        <v>3036</v>
      </c>
      <c r="B3033" t="str">
        <f t="shared" si="47"/>
        <v>https://www.linkedin.com/pulse/cardiovascular-devices-market-overview-trends-size-insights-6bfge/</v>
      </c>
      <c r="D3033" t="s">
        <v>12711</v>
      </c>
      <c r="E3033" t="s">
        <v>16057</v>
      </c>
    </row>
    <row r="3034" spans="1:5" x14ac:dyDescent="0.3">
      <c r="A3034" t="s">
        <v>3037</v>
      </c>
      <c r="B3034" t="str">
        <f t="shared" si="47"/>
        <v>https://www.linkedin.com/pulse/e-waste-crusher-market-challenges-growth-dynamics-drivers-r10re/</v>
      </c>
      <c r="D3034" t="s">
        <v>12712</v>
      </c>
      <c r="E3034" t="s">
        <v>16058</v>
      </c>
    </row>
    <row r="3035" spans="1:5" x14ac:dyDescent="0.3">
      <c r="A3035" t="s">
        <v>3038</v>
      </c>
      <c r="B3035" t="str">
        <f t="shared" si="47"/>
        <v>https://www.linkedin.com/pulse/sticker-printers-market-trends-2024-key-dynamics-insights-n0hue/</v>
      </c>
      <c r="D3035" t="s">
        <v>12713</v>
      </c>
      <c r="E3035" t="s">
        <v>16059</v>
      </c>
    </row>
    <row r="3036" spans="1:5" x14ac:dyDescent="0.3">
      <c r="A3036" t="s">
        <v>3039</v>
      </c>
      <c r="B3036" t="str">
        <f t="shared" si="47"/>
        <v>https://www.linkedin.com/pulse/pneumatic-tube-transport-systems-market-overview-challenges-rh27e/</v>
      </c>
      <c r="D3036" t="s">
        <v>12714</v>
      </c>
      <c r="E3036" t="s">
        <v>16060</v>
      </c>
    </row>
    <row r="3037" spans="1:5" x14ac:dyDescent="0.3">
      <c r="A3037" t="s">
        <v>3040</v>
      </c>
      <c r="B3037" t="str">
        <f t="shared" si="47"/>
        <v>https://www.linkedin.com/pulse/didp-plasticizer-market-dynamics-trends-key-drivers-trendsensepro-ebrhe/</v>
      </c>
      <c r="D3037" t="s">
        <v>12715</v>
      </c>
      <c r="E3037" t="s">
        <v>16061</v>
      </c>
    </row>
    <row r="3038" spans="1:5" x14ac:dyDescent="0.3">
      <c r="A3038" t="s">
        <v>3041</v>
      </c>
      <c r="B3038" t="str">
        <f t="shared" si="47"/>
        <v>https://www.linkedin.com/pulse/immunity-analyzer-market-size-challenges-key-trends-explored-edere/</v>
      </c>
      <c r="D3038" t="s">
        <v>12716</v>
      </c>
      <c r="E3038" t="s">
        <v>16062</v>
      </c>
    </row>
    <row r="3039" spans="1:5" x14ac:dyDescent="0.3">
      <c r="A3039" t="s">
        <v>3042</v>
      </c>
      <c r="B3039" t="str">
        <f t="shared" si="47"/>
        <v>https://www.linkedin.com/pulse/dimethyl-isophthalate-cas-1459-93-4-market-overview-dynamics-ibhle/</v>
      </c>
      <c r="D3039" t="s">
        <v>12717</v>
      </c>
      <c r="E3039" t="s">
        <v>16063</v>
      </c>
    </row>
    <row r="3040" spans="1:5" x14ac:dyDescent="0.3">
      <c r="A3040" t="s">
        <v>3043</v>
      </c>
      <c r="B3040" t="str">
        <f t="shared" si="47"/>
        <v>https://www.linkedin.com/pulse/smart-electricity-meters-market-trends-drivers-key-challenges-fgn8e/</v>
      </c>
      <c r="D3040" t="s">
        <v>12718</v>
      </c>
      <c r="E3040" t="s">
        <v>16064</v>
      </c>
    </row>
    <row r="3041" spans="1:5" hidden="1" x14ac:dyDescent="0.3">
      <c r="A3041" t="s">
        <v>3044</v>
      </c>
      <c r="B3041" t="e">
        <f t="shared" si="47"/>
        <v>#N/A</v>
      </c>
      <c r="D3041" t="s">
        <v>12719</v>
      </c>
      <c r="E3041" t="s">
        <v>16065</v>
      </c>
    </row>
    <row r="3042" spans="1:5" x14ac:dyDescent="0.3">
      <c r="A3042" t="s">
        <v>3045</v>
      </c>
      <c r="B3042" t="str">
        <f t="shared" si="47"/>
        <v>https://www.linkedin.com/pulse/stevia-rebaudiana-extract-market-overview-2024-dynamics-aegde/</v>
      </c>
      <c r="D3042" t="s">
        <v>12015</v>
      </c>
      <c r="E3042" t="s">
        <v>13135</v>
      </c>
    </row>
    <row r="3043" spans="1:5" x14ac:dyDescent="0.3">
      <c r="A3043" t="s">
        <v>3046</v>
      </c>
      <c r="B3043" t="str">
        <f t="shared" si="47"/>
        <v>https://www.linkedin.com/pulse/composite-epoxy-market-size-trends-key-dynamics-explained-plise/</v>
      </c>
      <c r="D3043" t="s">
        <v>2597</v>
      </c>
      <c r="E3043" t="s">
        <v>16066</v>
      </c>
    </row>
    <row r="3044" spans="1:5" x14ac:dyDescent="0.3">
      <c r="A3044" t="s">
        <v>3047</v>
      </c>
      <c r="B3044" t="str">
        <f t="shared" si="47"/>
        <v>https://www.linkedin.com/pulse/air-water-intercooler-market-key-drivers-trends-dynamics-4skue/</v>
      </c>
      <c r="D3044" t="s">
        <v>2573</v>
      </c>
      <c r="E3044" t="s">
        <v>16067</v>
      </c>
    </row>
    <row r="3045" spans="1:5" x14ac:dyDescent="0.3">
      <c r="A3045" t="s">
        <v>3048</v>
      </c>
      <c r="B3045" t="str">
        <f t="shared" si="47"/>
        <v>https://www.linkedin.com/pulse/intelligent-electronic-devices-market-overview-size-challenges-hao9e/</v>
      </c>
      <c r="D3045" t="s">
        <v>2586</v>
      </c>
      <c r="E3045" t="s">
        <v>16068</v>
      </c>
    </row>
    <row r="3046" spans="1:5" x14ac:dyDescent="0.3">
      <c r="A3046" t="s">
        <v>3049</v>
      </c>
      <c r="B3046" t="str">
        <f t="shared" si="47"/>
        <v>https://www.linkedin.com/pulse/veterinary-ventilator-market-trends-key-dynamics-growth-fewke/</v>
      </c>
      <c r="D3046" t="s">
        <v>2574</v>
      </c>
      <c r="E3046" t="s">
        <v>16069</v>
      </c>
    </row>
    <row r="3047" spans="1:5" x14ac:dyDescent="0.3">
      <c r="A3047" t="s">
        <v>3050</v>
      </c>
      <c r="B3047" t="str">
        <f t="shared" si="47"/>
        <v>https://www.linkedin.com/pulse/cloud-data-quality-radar-market-dynamics-key-challenges-uflde/</v>
      </c>
      <c r="D3047" t="s">
        <v>2602</v>
      </c>
      <c r="E3047" t="s">
        <v>16070</v>
      </c>
    </row>
    <row r="3048" spans="1:5" x14ac:dyDescent="0.3">
      <c r="A3048" t="s">
        <v>3051</v>
      </c>
      <c r="B3048" t="str">
        <f t="shared" si="47"/>
        <v>https://www.linkedin.com/pulse/engine-bearing-market-size-insights-trends-dynamics-ahead-cq88e/</v>
      </c>
      <c r="D3048" t="s">
        <v>2594</v>
      </c>
      <c r="E3048" t="s">
        <v>16071</v>
      </c>
    </row>
    <row r="3049" spans="1:5" x14ac:dyDescent="0.3">
      <c r="A3049" t="s">
        <v>3052</v>
      </c>
      <c r="B3049" t="str">
        <f t="shared" si="47"/>
        <v>https://www.linkedin.com/pulse/zinc-benzoate-market-challenges-key-drivers-size-insights-hqgae/</v>
      </c>
      <c r="D3049" t="s">
        <v>2592</v>
      </c>
      <c r="E3049" t="s">
        <v>16072</v>
      </c>
    </row>
    <row r="3050" spans="1:5" x14ac:dyDescent="0.3">
      <c r="A3050" t="s">
        <v>3053</v>
      </c>
      <c r="B3050" t="str">
        <f t="shared" si="47"/>
        <v>https://www.linkedin.com/pulse/rnai-drug-delivery-market-trends-dynamics-growth-drivers-gaqye/</v>
      </c>
      <c r="D3050" t="s">
        <v>2555</v>
      </c>
      <c r="E3050" t="s">
        <v>16073</v>
      </c>
    </row>
    <row r="3051" spans="1:5" x14ac:dyDescent="0.3">
      <c r="A3051" t="s">
        <v>3054</v>
      </c>
      <c r="B3051" t="str">
        <f t="shared" si="47"/>
        <v>https://www.linkedin.com/pulse/portable-speakers-market-overview-size-trends-dynamics-koqbe/</v>
      </c>
      <c r="D3051" t="s">
        <v>2604</v>
      </c>
      <c r="E3051" t="s">
        <v>16074</v>
      </c>
    </row>
    <row r="3052" spans="1:5" x14ac:dyDescent="0.3">
      <c r="A3052" t="s">
        <v>3055</v>
      </c>
      <c r="B3052" t="str">
        <f t="shared" si="47"/>
        <v>https://www.linkedin.com/pulse/crossply-otr-tires-market-dynamics-challenges-watch-ud83e/</v>
      </c>
      <c r="D3052" t="s">
        <v>2582</v>
      </c>
      <c r="E3052" t="s">
        <v>16075</v>
      </c>
    </row>
    <row r="3053" spans="1:5" hidden="1" x14ac:dyDescent="0.3">
      <c r="A3053" t="s">
        <v>3056</v>
      </c>
      <c r="B3053" t="e">
        <f t="shared" si="47"/>
        <v>#N/A</v>
      </c>
      <c r="D3053" t="s">
        <v>2587</v>
      </c>
      <c r="E3053" t="s">
        <v>16076</v>
      </c>
    </row>
    <row r="3054" spans="1:5" x14ac:dyDescent="0.3">
      <c r="A3054" t="s">
        <v>3057</v>
      </c>
      <c r="B3054" t="str">
        <f t="shared" si="47"/>
        <v>https://www.linkedin.com/pulse/grill-cleaning-tools-market-size-2024-key-trends-dlaze/</v>
      </c>
      <c r="D3054" t="s">
        <v>2560</v>
      </c>
      <c r="E3054" t="s">
        <v>16077</v>
      </c>
    </row>
    <row r="3055" spans="1:5" x14ac:dyDescent="0.3">
      <c r="A3055" t="s">
        <v>3058</v>
      </c>
      <c r="B3055" t="str">
        <f t="shared" si="47"/>
        <v>https://www.linkedin.com/pulse/stabilized-chlorine-dioxide-market-dynamics-key-drivers-xs0ne/</v>
      </c>
      <c r="D3055" t="s">
        <v>2576</v>
      </c>
      <c r="E3055" t="s">
        <v>16078</v>
      </c>
    </row>
    <row r="3056" spans="1:5" x14ac:dyDescent="0.3">
      <c r="A3056" t="s">
        <v>3059</v>
      </c>
      <c r="B3056" t="str">
        <f t="shared" si="47"/>
        <v>https://www.linkedin.com/pulse/nutrunners-market-overview-size-trends-growth-challenges-jitde/</v>
      </c>
      <c r="D3056" t="s">
        <v>2589</v>
      </c>
      <c r="E3056" t="s">
        <v>16079</v>
      </c>
    </row>
    <row r="3057" spans="1:5" x14ac:dyDescent="0.3">
      <c r="A3057" t="s">
        <v>3060</v>
      </c>
      <c r="B3057" t="str">
        <f t="shared" si="47"/>
        <v>https://www.linkedin.com/pulse/wound-closures-devices-market-size-insights-trends-q3fbe/</v>
      </c>
      <c r="D3057" t="s">
        <v>2583</v>
      </c>
      <c r="E3057" t="s">
        <v>16080</v>
      </c>
    </row>
    <row r="3058" spans="1:5" x14ac:dyDescent="0.3">
      <c r="A3058" t="s">
        <v>3061</v>
      </c>
      <c r="B3058" t="str">
        <f t="shared" si="47"/>
        <v>https://www.linkedin.com/pulse/interface-modules-market-trends-challenges-dynamics-4i8ue/</v>
      </c>
      <c r="D3058" t="s">
        <v>2601</v>
      </c>
      <c r="E3058" t="s">
        <v>16081</v>
      </c>
    </row>
    <row r="3059" spans="1:5" x14ac:dyDescent="0.3">
      <c r="A3059" t="s">
        <v>3062</v>
      </c>
      <c r="B3059" t="str">
        <f t="shared" si="47"/>
        <v>https://www.linkedin.com/pulse/drones-insurance-market-dynamics-2024-key-challenges-ksjde/</v>
      </c>
      <c r="D3059" t="s">
        <v>2575</v>
      </c>
      <c r="E3059" t="s">
        <v>16082</v>
      </c>
    </row>
    <row r="3060" spans="1:5" x14ac:dyDescent="0.3">
      <c r="A3060" t="s">
        <v>3063</v>
      </c>
      <c r="B3060" t="str">
        <f t="shared" si="47"/>
        <v>https://www.linkedin.com/pulse/anti-static-fibres-market-overview-dynamics-size-dov1e/</v>
      </c>
      <c r="D3060" t="s">
        <v>2591</v>
      </c>
      <c r="E3060" t="s">
        <v>16083</v>
      </c>
    </row>
    <row r="3061" spans="1:5" x14ac:dyDescent="0.3">
      <c r="A3061" t="s">
        <v>3064</v>
      </c>
      <c r="B3061" t="str">
        <f t="shared" si="47"/>
        <v>https://www.linkedin.com/pulse/flexible-cords-market-size-key-challenges-trends-xrtee/</v>
      </c>
      <c r="D3061" t="s">
        <v>2593</v>
      </c>
      <c r="E3061" t="s">
        <v>16084</v>
      </c>
    </row>
    <row r="3062" spans="1:5" x14ac:dyDescent="0.3">
      <c r="A3062" t="s">
        <v>3065</v>
      </c>
      <c r="B3062" t="str">
        <f t="shared" si="47"/>
        <v>https://www.linkedin.com/pulse/manganese-borate-market-trends-key-dynamics-challenges-mam1e/</v>
      </c>
      <c r="D3062" t="s">
        <v>2580</v>
      </c>
      <c r="E3062" t="s">
        <v>16085</v>
      </c>
    </row>
    <row r="3063" spans="1:5" x14ac:dyDescent="0.3">
      <c r="A3063" t="s">
        <v>3066</v>
      </c>
      <c r="B3063" t="str">
        <f t="shared" si="47"/>
        <v>https://www.linkedin.com/pulse/acoustic-transducers-boats-market-size-insights-key-wbb1e/</v>
      </c>
      <c r="D3063" t="s">
        <v>2556</v>
      </c>
      <c r="E3063" t="s">
        <v>16086</v>
      </c>
    </row>
    <row r="3064" spans="1:5" x14ac:dyDescent="0.3">
      <c r="A3064" t="s">
        <v>3067</v>
      </c>
      <c r="B3064" t="str">
        <f t="shared" si="47"/>
        <v>https://www.linkedin.com/pulse/automotive-rocker-panel-market-overview-growth-trends-cor3e/</v>
      </c>
      <c r="D3064" t="s">
        <v>2558</v>
      </c>
      <c r="E3064" t="s">
        <v>16087</v>
      </c>
    </row>
    <row r="3065" spans="1:5" x14ac:dyDescent="0.3">
      <c r="A3065" t="s">
        <v>3068</v>
      </c>
      <c r="B3065" t="str">
        <f t="shared" si="47"/>
        <v>https://www.linkedin.com/pulse/anti-corrosion-paints-market-trends-dynamics-key-rb0de/</v>
      </c>
      <c r="D3065" t="s">
        <v>2563</v>
      </c>
      <c r="E3065" t="s">
        <v>16088</v>
      </c>
    </row>
    <row r="3066" spans="1:5" x14ac:dyDescent="0.3">
      <c r="A3066" t="s">
        <v>3069</v>
      </c>
      <c r="B3066" t="str">
        <f t="shared" si="47"/>
        <v>https://www.linkedin.com/pulse/super-fine-talc-powder-market-dynamics-size-trends-oznde/</v>
      </c>
      <c r="D3066" t="s">
        <v>2596</v>
      </c>
      <c r="E3066" t="s">
        <v>16089</v>
      </c>
    </row>
    <row r="3067" spans="1:5" hidden="1" x14ac:dyDescent="0.3">
      <c r="A3067" t="s">
        <v>3070</v>
      </c>
      <c r="B3067" t="e">
        <f t="shared" si="47"/>
        <v>#N/A</v>
      </c>
      <c r="D3067" t="s">
        <v>2557</v>
      </c>
      <c r="E3067" t="s">
        <v>16090</v>
      </c>
    </row>
    <row r="3068" spans="1:5" x14ac:dyDescent="0.3">
      <c r="A3068" t="s">
        <v>3071</v>
      </c>
      <c r="B3068" t="str">
        <f t="shared" si="47"/>
        <v>https://www.linkedin.com/pulse/sound-masking-systems-market-trends-growth-dynamics-ryfme/</v>
      </c>
      <c r="D3068" t="s">
        <v>2577</v>
      </c>
      <c r="E3068" t="s">
        <v>16091</v>
      </c>
    </row>
    <row r="3069" spans="1:5" x14ac:dyDescent="0.3">
      <c r="A3069" t="s">
        <v>3072</v>
      </c>
      <c r="B3069" t="str">
        <f t="shared" si="47"/>
        <v>https://www.linkedin.com/pulse/dysprosium-market-dynamics-key-drivers-challenges-ezr8e/</v>
      </c>
      <c r="D3069" t="s">
        <v>2566</v>
      </c>
      <c r="E3069" t="s">
        <v>16092</v>
      </c>
    </row>
    <row r="3070" spans="1:5" x14ac:dyDescent="0.3">
      <c r="A3070" t="s">
        <v>3073</v>
      </c>
      <c r="B3070" t="str">
        <f t="shared" si="47"/>
        <v>https://www.linkedin.com/pulse/artificial-intelligence-education-sector-market-size-d5bce/</v>
      </c>
      <c r="D3070" t="s">
        <v>2598</v>
      </c>
      <c r="E3070" t="s">
        <v>16093</v>
      </c>
    </row>
    <row r="3071" spans="1:5" x14ac:dyDescent="0.3">
      <c r="A3071" t="s">
        <v>3074</v>
      </c>
      <c r="B3071" t="str">
        <f t="shared" si="47"/>
        <v>https://www.linkedin.com/pulse/emcemi-testing-rigs-market-overview-challenges-dynamics-a4s3e/</v>
      </c>
      <c r="D3071" t="s">
        <v>2570</v>
      </c>
      <c r="E3071" t="s">
        <v>16094</v>
      </c>
    </row>
    <row r="3072" spans="1:5" x14ac:dyDescent="0.3">
      <c r="A3072" t="s">
        <v>3075</v>
      </c>
      <c r="B3072" t="str">
        <f t="shared" si="47"/>
        <v>https://www.linkedin.com/pulse/shower-chairs-market-trends-key-challenges-growth-efwse/</v>
      </c>
      <c r="D3072" t="s">
        <v>2571</v>
      </c>
      <c r="E3072" t="s">
        <v>16095</v>
      </c>
    </row>
    <row r="3073" spans="1:5" x14ac:dyDescent="0.3">
      <c r="A3073" t="s">
        <v>3076</v>
      </c>
      <c r="B3073" t="str">
        <f t="shared" si="47"/>
        <v>https://www.linkedin.com/pulse/kiln-dried-dimensioned-lumber-packaging-market-dynamics-urpie/</v>
      </c>
      <c r="D3073" t="s">
        <v>2588</v>
      </c>
      <c r="E3073" t="s">
        <v>16096</v>
      </c>
    </row>
    <row r="3074" spans="1:5" x14ac:dyDescent="0.3">
      <c r="A3074" t="s">
        <v>3077</v>
      </c>
      <c r="B3074" t="str">
        <f t="shared" ref="B3074:B3137" si="48">VLOOKUP(A3074,D:E,2,0)</f>
        <v>https://www.linkedin.com/pulse/optical-emission-spectrometer-market-overview-size-bwsce/</v>
      </c>
      <c r="D3074" t="s">
        <v>2561</v>
      </c>
      <c r="E3074" t="s">
        <v>16097</v>
      </c>
    </row>
    <row r="3075" spans="1:5" x14ac:dyDescent="0.3">
      <c r="A3075" t="s">
        <v>3078</v>
      </c>
      <c r="B3075" t="str">
        <f t="shared" si="48"/>
        <v>https://www.linkedin.com/pulse/alloyed-steel-market-trends-dynamics-key-drivers-raede/</v>
      </c>
      <c r="D3075" t="s">
        <v>2572</v>
      </c>
      <c r="E3075" t="s">
        <v>16098</v>
      </c>
    </row>
    <row r="3076" spans="1:5" x14ac:dyDescent="0.3">
      <c r="A3076" t="s">
        <v>3079</v>
      </c>
      <c r="B3076" t="str">
        <f t="shared" si="48"/>
        <v>https://www.linkedin.com/pulse/2-dimensional-bar-code-scanner-market-size-2024-dynamics-ue9se/</v>
      </c>
      <c r="D3076" t="s">
        <v>2578</v>
      </c>
      <c r="E3076" t="s">
        <v>16099</v>
      </c>
    </row>
    <row r="3077" spans="1:5" x14ac:dyDescent="0.3">
      <c r="A3077" t="s">
        <v>3080</v>
      </c>
      <c r="B3077" t="str">
        <f t="shared" si="48"/>
        <v>https://www.linkedin.com/pulse/drain-market-dynamics-trends-key-growth-drivers-yjkje/</v>
      </c>
      <c r="D3077" t="s">
        <v>2569</v>
      </c>
      <c r="E3077" t="s">
        <v>16100</v>
      </c>
    </row>
    <row r="3078" spans="1:5" x14ac:dyDescent="0.3">
      <c r="A3078" t="s">
        <v>3081</v>
      </c>
      <c r="B3078" t="str">
        <f t="shared" si="48"/>
        <v>https://www.linkedin.com/pulse/automotive-fabric-market-overview-trends-size-challenges-fls2e/</v>
      </c>
      <c r="D3078" t="s">
        <v>2585</v>
      </c>
      <c r="E3078" t="s">
        <v>16101</v>
      </c>
    </row>
    <row r="3079" spans="1:5" hidden="1" x14ac:dyDescent="0.3">
      <c r="A3079" t="s">
        <v>3082</v>
      </c>
      <c r="B3079" t="e">
        <f t="shared" si="48"/>
        <v>#N/A</v>
      </c>
      <c r="D3079" t="s">
        <v>2565</v>
      </c>
      <c r="E3079" t="s">
        <v>16102</v>
      </c>
    </row>
    <row r="3080" spans="1:5" x14ac:dyDescent="0.3">
      <c r="A3080" t="s">
        <v>3083</v>
      </c>
      <c r="B3080" t="str">
        <f t="shared" si="48"/>
        <v>https://www.linkedin.com/pulse/pilot-operated-valves-market-size-insights-trends-qhale/</v>
      </c>
      <c r="D3080" t="s">
        <v>2603</v>
      </c>
      <c r="E3080" t="s">
        <v>16103</v>
      </c>
    </row>
    <row r="3081" spans="1:5" x14ac:dyDescent="0.3">
      <c r="A3081" t="s">
        <v>3084</v>
      </c>
      <c r="B3081" t="str">
        <f t="shared" si="48"/>
        <v>https://www.linkedin.com/pulse/subsea-power-grid-market-dynamics-growth-challenges-2ivve/</v>
      </c>
      <c r="D3081" t="s">
        <v>12720</v>
      </c>
      <c r="E3081" t="s">
        <v>16104</v>
      </c>
    </row>
    <row r="3082" spans="1:5" x14ac:dyDescent="0.3">
      <c r="A3082" t="s">
        <v>3085</v>
      </c>
      <c r="B3082" t="str">
        <f t="shared" si="48"/>
        <v>https://www.linkedin.com/pulse/2-amino-5-fluorobenzoic-acid-market-trends-key-dynamics-zoyie/</v>
      </c>
      <c r="D3082" t="s">
        <v>12721</v>
      </c>
      <c r="E3082" t="s">
        <v>16105</v>
      </c>
    </row>
    <row r="3083" spans="1:5" x14ac:dyDescent="0.3">
      <c r="A3083" t="s">
        <v>3086</v>
      </c>
      <c r="B3083" t="str">
        <f t="shared" si="48"/>
        <v>https://www.linkedin.com/pulse/pediatric-ankle-orthoses-market-size-2024-key-drivers-3hyse/</v>
      </c>
      <c r="D3083" t="s">
        <v>12722</v>
      </c>
      <c r="E3083" t="s">
        <v>16106</v>
      </c>
    </row>
    <row r="3084" spans="1:5" x14ac:dyDescent="0.3">
      <c r="A3084" t="s">
        <v>3087</v>
      </c>
      <c r="B3084" t="str">
        <f t="shared" si="48"/>
        <v>https://www.linkedin.com/pulse/carbon-compound-market-overview-trends-dynamics-explained-qv7be/</v>
      </c>
      <c r="D3084" t="s">
        <v>12723</v>
      </c>
      <c r="E3084" t="s">
        <v>16107</v>
      </c>
    </row>
    <row r="3085" spans="1:5" x14ac:dyDescent="0.3">
      <c r="A3085" t="s">
        <v>3088</v>
      </c>
      <c r="B3085" t="str">
        <f t="shared" si="48"/>
        <v>https://www.linkedin.com/pulse/square-keypad-market-dynamics-challenges-key-trends-5wzze/</v>
      </c>
      <c r="D3085" t="s">
        <v>12724</v>
      </c>
      <c r="E3085" t="s">
        <v>16108</v>
      </c>
    </row>
    <row r="3086" spans="1:5" x14ac:dyDescent="0.3">
      <c r="A3086" t="s">
        <v>3089</v>
      </c>
      <c r="B3086" t="str">
        <f t="shared" si="48"/>
        <v>https://www.linkedin.com/pulse/artificial-implant-market-trends-dynamics-size-challenges-kmzle/</v>
      </c>
      <c r="D3086" t="s">
        <v>12725</v>
      </c>
      <c r="E3086" t="s">
        <v>16109</v>
      </c>
    </row>
    <row r="3087" spans="1:5" x14ac:dyDescent="0.3">
      <c r="A3087" t="s">
        <v>3090</v>
      </c>
      <c r="B3087" t="str">
        <f t="shared" si="48"/>
        <v>https://www.linkedin.com/pulse/commercial-aircraft-battery-market-overview-key-trends-zufhe/</v>
      </c>
      <c r="D3087" t="s">
        <v>12726</v>
      </c>
      <c r="E3087" t="s">
        <v>16110</v>
      </c>
    </row>
    <row r="3088" spans="1:5" x14ac:dyDescent="0.3">
      <c r="A3088" t="s">
        <v>3091</v>
      </c>
      <c r="B3088" t="str">
        <f t="shared" si="48"/>
        <v>https://www.linkedin.com/pulse/lacrosse-goalie-chest-protectors-market-dynamics-iclxe/</v>
      </c>
      <c r="D3088" t="s">
        <v>12727</v>
      </c>
      <c r="E3088" t="s">
        <v>16111</v>
      </c>
    </row>
    <row r="3089" spans="1:5" x14ac:dyDescent="0.3">
      <c r="A3089" t="s">
        <v>3092</v>
      </c>
      <c r="B3089" t="str">
        <f t="shared" si="48"/>
        <v>https://www.linkedin.com/pulse/mens-leather-shoes-market-overview-size-trends-dynamics-fe85e/</v>
      </c>
      <c r="D3089" t="s">
        <v>12728</v>
      </c>
      <c r="E3089" t="s">
        <v>16112</v>
      </c>
    </row>
    <row r="3090" spans="1:5" x14ac:dyDescent="0.3">
      <c r="A3090" t="s">
        <v>3093</v>
      </c>
      <c r="B3090" t="str">
        <f t="shared" si="48"/>
        <v>https://www.linkedin.com/pulse/adaptive-front-lighting-systems-market-trends-dynamics-pehge/</v>
      </c>
      <c r="D3090" t="s">
        <v>12729</v>
      </c>
      <c r="E3090" t="s">
        <v>16113</v>
      </c>
    </row>
    <row r="3091" spans="1:5" x14ac:dyDescent="0.3">
      <c r="A3091" t="s">
        <v>3094</v>
      </c>
      <c r="B3091" t="str">
        <f t="shared" si="48"/>
        <v>https://www.linkedin.com/pulse/dextrose-monohydrate-market-dynamics-key-trends-size-t9qhe/</v>
      </c>
      <c r="D3091" t="s">
        <v>12730</v>
      </c>
      <c r="E3091" t="s">
        <v>16114</v>
      </c>
    </row>
    <row r="3092" spans="1:5" x14ac:dyDescent="0.3">
      <c r="A3092" t="s">
        <v>3095</v>
      </c>
      <c r="B3092" t="str">
        <f t="shared" si="48"/>
        <v>https://www.linkedin.com/pulse/dish-detergent-market-overview-trends-challenges-dyu8e/</v>
      </c>
      <c r="D3092" t="s">
        <v>12731</v>
      </c>
      <c r="E3092" t="s">
        <v>16115</v>
      </c>
    </row>
    <row r="3093" spans="1:5" x14ac:dyDescent="0.3">
      <c r="A3093" t="s">
        <v>3096</v>
      </c>
      <c r="B3093" t="str">
        <f t="shared" si="48"/>
        <v>https://www.linkedin.com/pulse/closed-coat-abrasive-locking-discs-market-size-dynamics-ty9be/</v>
      </c>
      <c r="D3093" t="s">
        <v>12732</v>
      </c>
      <c r="E3093" t="s">
        <v>16116</v>
      </c>
    </row>
    <row r="3094" spans="1:5" x14ac:dyDescent="0.3">
      <c r="A3094" t="s">
        <v>3097</v>
      </c>
      <c r="B3094" t="str">
        <f t="shared" si="48"/>
        <v>https://www.linkedin.com/pulse/interventional-cardiovascular-device-market-trends-rcsre/</v>
      </c>
      <c r="D3094" t="s">
        <v>12733</v>
      </c>
      <c r="E3094" t="s">
        <v>16117</v>
      </c>
    </row>
    <row r="3095" spans="1:5" x14ac:dyDescent="0.3">
      <c r="A3095" t="s">
        <v>3098</v>
      </c>
      <c r="B3095" t="str">
        <f t="shared" si="48"/>
        <v>https://www.linkedin.com/pulse/wireless-monitoring-system-market-overview-challenges-emise/</v>
      </c>
      <c r="D3095" t="s">
        <v>12734</v>
      </c>
      <c r="E3095" t="s">
        <v>16118</v>
      </c>
    </row>
    <row r="3096" spans="1:5" x14ac:dyDescent="0.3">
      <c r="A3096" t="s">
        <v>3099</v>
      </c>
      <c r="B3096" t="str">
        <f t="shared" si="48"/>
        <v>https://www.linkedin.com/pulse/automation-market-size-key-drivers-dynamics-explained-3pk4e/</v>
      </c>
      <c r="D3096" t="s">
        <v>12735</v>
      </c>
      <c r="E3096" t="s">
        <v>16119</v>
      </c>
    </row>
    <row r="3097" spans="1:5" x14ac:dyDescent="0.3">
      <c r="A3097" t="s">
        <v>3100</v>
      </c>
      <c r="B3097" t="str">
        <f t="shared" si="48"/>
        <v>https://www.linkedin.com/pulse/europium-oxide-market-dynamics-growth-insights-key-f4wle/</v>
      </c>
      <c r="D3097" t="s">
        <v>12736</v>
      </c>
      <c r="E3097" t="s">
        <v>16120</v>
      </c>
    </row>
    <row r="3098" spans="1:5" x14ac:dyDescent="0.3">
      <c r="A3098" t="s">
        <v>3101</v>
      </c>
      <c r="B3098" t="str">
        <f t="shared" si="48"/>
        <v>https://www.linkedin.com/pulse/gas-cylinders-market-overview-key-challenges-dynamics-7i8me/</v>
      </c>
      <c r="D3098" t="s">
        <v>12737</v>
      </c>
      <c r="E3098" t="s">
        <v>16121</v>
      </c>
    </row>
    <row r="3099" spans="1:5" x14ac:dyDescent="0.3">
      <c r="A3099" t="s">
        <v>3102</v>
      </c>
      <c r="B3099" t="str">
        <f t="shared" si="48"/>
        <v>https://www.linkedin.com/pulse/galvo-laser-marking-machine-market-trends-challenges-gakbe/</v>
      </c>
      <c r="D3099" t="s">
        <v>12738</v>
      </c>
      <c r="E3099" t="s">
        <v>16122</v>
      </c>
    </row>
    <row r="3100" spans="1:5" x14ac:dyDescent="0.3">
      <c r="A3100" t="s">
        <v>3103</v>
      </c>
      <c r="B3100" t="str">
        <f t="shared" si="48"/>
        <v>https://www.linkedin.com/pulse/monoblock-engine-market-dynamics-trends-key-insights-4brpe/</v>
      </c>
      <c r="D3100" t="s">
        <v>12739</v>
      </c>
      <c r="E3100" t="s">
        <v>16123</v>
      </c>
    </row>
    <row r="3101" spans="1:5" x14ac:dyDescent="0.3">
      <c r="A3101" t="s">
        <v>3104</v>
      </c>
      <c r="B3101" t="str">
        <f t="shared" si="48"/>
        <v>https://www.linkedin.com/pulse/dental-examination-lamps-market-size-key-trends-growth-2jpne/</v>
      </c>
      <c r="D3101" t="s">
        <v>12740</v>
      </c>
      <c r="E3101" t="s">
        <v>16124</v>
      </c>
    </row>
    <row r="3102" spans="1:5" x14ac:dyDescent="0.3">
      <c r="A3102" t="s">
        <v>3105</v>
      </c>
      <c r="B3102" t="str">
        <f t="shared" si="48"/>
        <v>https://www.linkedin.com/pulse/food-agv-market-dynamics-emerging-trends-challenges-qlgie/</v>
      </c>
      <c r="D3102" t="s">
        <v>12741</v>
      </c>
      <c r="E3102" t="s">
        <v>16125</v>
      </c>
    </row>
    <row r="3103" spans="1:5" x14ac:dyDescent="0.3">
      <c r="A3103" t="s">
        <v>3106</v>
      </c>
      <c r="B3103" t="str">
        <f t="shared" si="48"/>
        <v>https://www.linkedin.com/pulse/man-made-cellulose-fiber-market-overview-key-drivers-zx1ye/</v>
      </c>
      <c r="D3103" t="s">
        <v>12015</v>
      </c>
      <c r="E3103" t="s">
        <v>13135</v>
      </c>
    </row>
    <row r="3104" spans="1:5" x14ac:dyDescent="0.3">
      <c r="A3104" t="s">
        <v>3107</v>
      </c>
      <c r="B3104" t="str">
        <f t="shared" si="48"/>
        <v>https://www.linkedin.com/pulse/furniture-office-market-size-growth-drivers-dynamics-kdpne/</v>
      </c>
      <c r="D3104" t="s">
        <v>2622</v>
      </c>
      <c r="E3104" t="s">
        <v>16126</v>
      </c>
    </row>
    <row r="3105" spans="1:5" x14ac:dyDescent="0.3">
      <c r="A3105" t="s">
        <v>3108</v>
      </c>
      <c r="B3105" t="str">
        <f t="shared" si="48"/>
        <v>https://www.linkedin.com/pulse/solar-controller-market-trends-challenges-key-insights-usfpe/</v>
      </c>
      <c r="D3105" t="s">
        <v>2654</v>
      </c>
      <c r="E3105" t="s">
        <v>16127</v>
      </c>
    </row>
    <row r="3106" spans="1:5" x14ac:dyDescent="0.3">
      <c r="A3106" t="s">
        <v>3109</v>
      </c>
      <c r="B3106" t="str">
        <f t="shared" si="48"/>
        <v>https://www.linkedin.com/pulse/medicine-iontophoresis-instrument-market-dynamics-size-czn1e/</v>
      </c>
      <c r="D3106" t="s">
        <v>2646</v>
      </c>
      <c r="E3106" t="s">
        <v>16128</v>
      </c>
    </row>
    <row r="3107" spans="1:5" x14ac:dyDescent="0.3">
      <c r="A3107" t="s">
        <v>3110</v>
      </c>
      <c r="B3107" t="str">
        <f t="shared" si="48"/>
        <v>https://www.linkedin.com/pulse/dc-power-systems-market-overview-challenges-trends-4ckse/</v>
      </c>
      <c r="D3107" t="s">
        <v>2627</v>
      </c>
      <c r="E3107" t="s">
        <v>16129</v>
      </c>
    </row>
    <row r="3108" spans="1:5" x14ac:dyDescent="0.3">
      <c r="A3108" t="s">
        <v>3111</v>
      </c>
      <c r="B3108" t="str">
        <f t="shared" si="48"/>
        <v>https://www.linkedin.com/pulse/l-phenylalanine-market-size-insights-key-drivers-challenges-l5fee/</v>
      </c>
      <c r="D3108" t="s">
        <v>2641</v>
      </c>
      <c r="E3108" t="s">
        <v>16130</v>
      </c>
    </row>
    <row r="3109" spans="1:5" hidden="1" x14ac:dyDescent="0.3">
      <c r="A3109" t="s">
        <v>3112</v>
      </c>
      <c r="B3109" t="e">
        <f t="shared" si="48"/>
        <v>#N/A</v>
      </c>
      <c r="D3109" t="s">
        <v>2643</v>
      </c>
      <c r="E3109" t="s">
        <v>16131</v>
      </c>
    </row>
    <row r="3110" spans="1:5" x14ac:dyDescent="0.3">
      <c r="A3110" t="s">
        <v>3113</v>
      </c>
      <c r="B3110" t="str">
        <f t="shared" si="48"/>
        <v>https://www.linkedin.com/pulse/dendritic-cell-cancer-vaccine-market-dynamics-size-hegte/</v>
      </c>
      <c r="D3110" t="s">
        <v>2635</v>
      </c>
      <c r="E3110" t="s">
        <v>16132</v>
      </c>
    </row>
    <row r="3111" spans="1:5" x14ac:dyDescent="0.3">
      <c r="A3111" t="s">
        <v>3114</v>
      </c>
      <c r="B3111" t="str">
        <f t="shared" si="48"/>
        <v>https://www.linkedin.com/pulse/millworks-market-overview-trends-dynamics-insights-kmgce/</v>
      </c>
      <c r="D3111" t="s">
        <v>2633</v>
      </c>
      <c r="E3111" t="s">
        <v>16133</v>
      </c>
    </row>
    <row r="3112" spans="1:5" x14ac:dyDescent="0.3">
      <c r="A3112" t="s">
        <v>3115</v>
      </c>
      <c r="B3112" t="str">
        <f t="shared" si="48"/>
        <v>https://www.linkedin.com/pulse/polymer-processing-aid-market-size-2024-challenges-silue/</v>
      </c>
      <c r="D3112" t="s">
        <v>2620</v>
      </c>
      <c r="E3112" t="s">
        <v>16134</v>
      </c>
    </row>
    <row r="3113" spans="1:5" x14ac:dyDescent="0.3">
      <c r="A3113" t="s">
        <v>3116</v>
      </c>
      <c r="B3113" t="str">
        <f t="shared" si="48"/>
        <v>https://www.linkedin.com/pulse/l-tyrosine-market-dynamics-trends-key-drivers-shaping-ijxae/</v>
      </c>
      <c r="D3113" t="s">
        <v>2626</v>
      </c>
      <c r="E3113" t="s">
        <v>16135</v>
      </c>
    </row>
    <row r="3114" spans="1:5" x14ac:dyDescent="0.3">
      <c r="A3114" t="s">
        <v>3117</v>
      </c>
      <c r="B3114" t="str">
        <f t="shared" si="48"/>
        <v>https://www.linkedin.com/pulse/crusher-compactors-market-overview-challenges-dynamics-bsuxe/</v>
      </c>
      <c r="D3114" t="s">
        <v>2614</v>
      </c>
      <c r="E3114" t="s">
        <v>16136</v>
      </c>
    </row>
    <row r="3115" spans="1:5" x14ac:dyDescent="0.3">
      <c r="A3115" t="s">
        <v>3118</v>
      </c>
      <c r="B3115" t="str">
        <f t="shared" si="48"/>
        <v>https://www.linkedin.com/pulse/steam-smoking-browning-machine-market-size-key-trends-mkpue/</v>
      </c>
      <c r="D3115" t="s">
        <v>2634</v>
      </c>
      <c r="E3115" t="s">
        <v>16137</v>
      </c>
    </row>
    <row r="3116" spans="1:5" x14ac:dyDescent="0.3">
      <c r="A3116" t="s">
        <v>3119</v>
      </c>
      <c r="B3116" t="str">
        <f t="shared" si="48"/>
        <v>https://www.linkedin.com/pulse/specialized-operating-tables-market-trends-2024-dynamics-3aoae/</v>
      </c>
      <c r="D3116" t="s">
        <v>2636</v>
      </c>
      <c r="E3116" t="s">
        <v>16138</v>
      </c>
    </row>
    <row r="3117" spans="1:5" x14ac:dyDescent="0.3">
      <c r="A3117" t="s">
        <v>3120</v>
      </c>
      <c r="B3117" t="str">
        <f t="shared" si="48"/>
        <v>https://www.linkedin.com/pulse/grounding-contacts-market-dynamics-key-insights-growth-mdkne/</v>
      </c>
      <c r="D3117" t="s">
        <v>2606</v>
      </c>
      <c r="E3117" t="s">
        <v>16139</v>
      </c>
    </row>
    <row r="3118" spans="1:5" x14ac:dyDescent="0.3">
      <c r="A3118" t="s">
        <v>3121</v>
      </c>
      <c r="B3118" t="str">
        <f t="shared" si="48"/>
        <v>https://www.linkedin.com/pulse/spark-plugs-market-overview-growth-trends-dynamics-tfl2e/</v>
      </c>
      <c r="D3118" t="s">
        <v>2625</v>
      </c>
      <c r="E3118" t="s">
        <v>16140</v>
      </c>
    </row>
    <row r="3119" spans="1:5" x14ac:dyDescent="0.3">
      <c r="A3119" t="s">
        <v>3122</v>
      </c>
      <c r="B3119" t="str">
        <f t="shared" si="48"/>
        <v>https://www.linkedin.com/pulse/oil-gas-subsea-umbilicals-risers-flowlines-market-size-wt3we/</v>
      </c>
      <c r="D3119" t="s">
        <v>2652</v>
      </c>
      <c r="E3119" t="s">
        <v>16141</v>
      </c>
    </row>
    <row r="3120" spans="1:5" x14ac:dyDescent="0.3">
      <c r="A3120" t="s">
        <v>3123</v>
      </c>
      <c r="B3120" t="str">
        <f t="shared" si="48"/>
        <v>https://www.linkedin.com/pulse/container-fleet-market-dynamics-growth-trends-key-challenges-xujte/</v>
      </c>
      <c r="D3120" t="s">
        <v>2653</v>
      </c>
      <c r="E3120" t="s">
        <v>16142</v>
      </c>
    </row>
    <row r="3121" spans="1:5" x14ac:dyDescent="0.3">
      <c r="A3121" t="s">
        <v>3124</v>
      </c>
      <c r="B3121" t="str">
        <f t="shared" si="48"/>
        <v>https://www.linkedin.com/pulse/glycerin-fatty-acid-ester-market-trends-size-drivers-gfa3e/</v>
      </c>
      <c r="D3121" t="s">
        <v>2619</v>
      </c>
      <c r="E3121" t="s">
        <v>16143</v>
      </c>
    </row>
    <row r="3122" spans="1:5" x14ac:dyDescent="0.3">
      <c r="A3122" t="s">
        <v>3125</v>
      </c>
      <c r="B3122" t="str">
        <f t="shared" si="48"/>
        <v>https://www.linkedin.com/pulse/continuous-glucose-monitoring-sales-market-overview-9hkge/</v>
      </c>
      <c r="D3122" t="s">
        <v>2608</v>
      </c>
      <c r="E3122" t="s">
        <v>16144</v>
      </c>
    </row>
    <row r="3123" spans="1:5" x14ac:dyDescent="0.3">
      <c r="A3123" t="s">
        <v>3126</v>
      </c>
      <c r="B3123" t="str">
        <f t="shared" si="48"/>
        <v>https://www.linkedin.com/pulse/sunlight-supply-market-dynamics-challenges-trends-explained-2iwoe/</v>
      </c>
      <c r="D3123" t="s">
        <v>2605</v>
      </c>
      <c r="E3123" t="s">
        <v>16145</v>
      </c>
    </row>
    <row r="3124" spans="1:5" hidden="1" x14ac:dyDescent="0.3">
      <c r="A3124" t="s">
        <v>3127</v>
      </c>
      <c r="B3124" t="e">
        <f t="shared" si="48"/>
        <v>#N/A</v>
      </c>
      <c r="D3124" t="s">
        <v>2609</v>
      </c>
      <c r="E3124" t="s">
        <v>16146</v>
      </c>
    </row>
    <row r="3125" spans="1:5" x14ac:dyDescent="0.3">
      <c r="A3125" t="s">
        <v>3128</v>
      </c>
      <c r="B3125" t="str">
        <f t="shared" si="48"/>
        <v>https://www.linkedin.com/pulse/wind-turbine-chemicals-market-overview-challenges-key-xrbee/</v>
      </c>
      <c r="D3125" t="s">
        <v>2616</v>
      </c>
      <c r="E3125" t="s">
        <v>16147</v>
      </c>
    </row>
    <row r="3126" spans="1:5" x14ac:dyDescent="0.3">
      <c r="A3126" t="s">
        <v>3129</v>
      </c>
      <c r="B3126" t="str">
        <f t="shared" si="48"/>
        <v>https://www.linkedin.com/pulse/switch-ships-market-trends-dynamics-key-insights-2024-nkd5e/</v>
      </c>
      <c r="D3126" t="s">
        <v>2638</v>
      </c>
      <c r="E3126" t="s">
        <v>16148</v>
      </c>
    </row>
    <row r="3127" spans="1:5" x14ac:dyDescent="0.3">
      <c r="A3127" t="s">
        <v>3130</v>
      </c>
      <c r="B3127" t="str">
        <f t="shared" si="48"/>
        <v>https://www.linkedin.com/pulse/social-advertising-software-market-dynamics-size-challenges-ajtbe/</v>
      </c>
      <c r="D3127" t="s">
        <v>2613</v>
      </c>
      <c r="E3127" t="s">
        <v>16149</v>
      </c>
    </row>
    <row r="3128" spans="1:5" x14ac:dyDescent="0.3">
      <c r="A3128" t="s">
        <v>3131</v>
      </c>
      <c r="B3128" t="str">
        <f t="shared" si="48"/>
        <v>https://www.linkedin.com/pulse/psoriasis-drugs-market-overview-key-trends-growth-challenges-qkgxe/</v>
      </c>
      <c r="D3128" t="s">
        <v>2637</v>
      </c>
      <c r="E3128" t="s">
        <v>16150</v>
      </c>
    </row>
    <row r="3129" spans="1:5" hidden="1" x14ac:dyDescent="0.3">
      <c r="A3129" t="s">
        <v>3132</v>
      </c>
      <c r="B3129" t="e">
        <f t="shared" si="48"/>
        <v>#N/A</v>
      </c>
      <c r="D3129" t="s">
        <v>2644</v>
      </c>
      <c r="E3129" t="s">
        <v>16151</v>
      </c>
    </row>
    <row r="3130" spans="1:5" x14ac:dyDescent="0.3">
      <c r="A3130" t="s">
        <v>3133</v>
      </c>
      <c r="B3130" t="str">
        <f t="shared" si="48"/>
        <v>https://www.linkedin.com/pulse/automotive-electric-fan-market-trends-dynamics-growth-zz0ie/</v>
      </c>
      <c r="D3130" t="s">
        <v>2621</v>
      </c>
      <c r="E3130" t="s">
        <v>16152</v>
      </c>
    </row>
    <row r="3131" spans="1:5" x14ac:dyDescent="0.3">
      <c r="A3131" t="s">
        <v>3134</v>
      </c>
      <c r="B3131" t="str">
        <f t="shared" si="48"/>
        <v>https://www.linkedin.com/pulse/di2-ethyl-hexyl-monophenyl-phosphite-market-overview-ifoue/</v>
      </c>
      <c r="D3131" t="s">
        <v>2639</v>
      </c>
      <c r="E3131" t="s">
        <v>16153</v>
      </c>
    </row>
    <row r="3132" spans="1:5" x14ac:dyDescent="0.3">
      <c r="A3132" t="s">
        <v>3135</v>
      </c>
      <c r="B3132" t="str">
        <f t="shared" si="48"/>
        <v>https://www.linkedin.com/pulse/blasting-machine-market-dynamics-key-drivers-challenges-jmvce/</v>
      </c>
      <c r="D3132" t="s">
        <v>2611</v>
      </c>
      <c r="E3132" t="s">
        <v>16154</v>
      </c>
    </row>
    <row r="3133" spans="1:5" x14ac:dyDescent="0.3">
      <c r="A3133" t="s">
        <v>3136</v>
      </c>
      <c r="B3133" t="str">
        <f t="shared" si="48"/>
        <v>https://www.linkedin.com/pulse/professional-skin-care-products-market-size-trends-tixne/</v>
      </c>
      <c r="D3133" t="s">
        <v>2630</v>
      </c>
      <c r="E3133" t="s">
        <v>16155</v>
      </c>
    </row>
    <row r="3134" spans="1:5" x14ac:dyDescent="0.3">
      <c r="A3134" t="s">
        <v>3137</v>
      </c>
      <c r="B3134" t="str">
        <f t="shared" si="48"/>
        <v>https://www.linkedin.com/pulse/dihydrocodeine-market-overview-key-insights-trends-iq8ve/</v>
      </c>
      <c r="D3134" t="s">
        <v>2642</v>
      </c>
      <c r="E3134" t="s">
        <v>16156</v>
      </c>
    </row>
    <row r="3135" spans="1:5" x14ac:dyDescent="0.3">
      <c r="A3135" t="s">
        <v>3138</v>
      </c>
      <c r="B3135" t="str">
        <f t="shared" si="48"/>
        <v>https://www.linkedin.com/pulse/test-management-tools-market-dynamics-trends-drivers-gxq6e/</v>
      </c>
      <c r="D3135" t="s">
        <v>2631</v>
      </c>
      <c r="E3135" t="s">
        <v>16157</v>
      </c>
    </row>
    <row r="3136" spans="1:5" x14ac:dyDescent="0.3">
      <c r="A3136" t="s">
        <v>3139</v>
      </c>
      <c r="B3136" t="str">
        <f t="shared" si="48"/>
        <v>https://www.linkedin.com/pulse/polydime-thylsiloxane-market-trends-growth-dynamics-nu3fe/</v>
      </c>
      <c r="D3136" t="s">
        <v>2640</v>
      </c>
      <c r="E3136" t="s">
        <v>16158</v>
      </c>
    </row>
    <row r="3137" spans="1:5" hidden="1" x14ac:dyDescent="0.3">
      <c r="A3137" t="s">
        <v>3140</v>
      </c>
      <c r="B3137" t="e">
        <f t="shared" si="48"/>
        <v>#N/A</v>
      </c>
      <c r="D3137" t="s">
        <v>2648</v>
      </c>
      <c r="E3137" t="s">
        <v>16159</v>
      </c>
    </row>
    <row r="3138" spans="1:5" x14ac:dyDescent="0.3">
      <c r="A3138" t="s">
        <v>3141</v>
      </c>
      <c r="B3138" t="str">
        <f t="shared" ref="B3138:B3201" si="49">VLOOKUP(A3138,D:E,2,0)</f>
        <v>https://www.linkedin.com/pulse/picking-robots-market-dynamics-trends-key-insights-wchde/</v>
      </c>
      <c r="D3138" t="s">
        <v>2649</v>
      </c>
      <c r="E3138" t="s">
        <v>16160</v>
      </c>
    </row>
    <row r="3139" spans="1:5" x14ac:dyDescent="0.3">
      <c r="A3139" t="s">
        <v>3142</v>
      </c>
      <c r="B3139" t="str">
        <f t="shared" si="49"/>
        <v>https://www.linkedin.com/pulse/oil-gas-subsea-umbilicals-risers-flowlines-surf-market-wsyie/</v>
      </c>
      <c r="D3139" t="s">
        <v>2624</v>
      </c>
      <c r="E3139" t="s">
        <v>16161</v>
      </c>
    </row>
    <row r="3140" spans="1:5" x14ac:dyDescent="0.3">
      <c r="A3140" t="s">
        <v>3143</v>
      </c>
      <c r="B3140" t="str">
        <f t="shared" si="49"/>
        <v>https://www.linkedin.com/pulse/intravenous-iron-drug-market-overview-key-dynamics-3uh5e/</v>
      </c>
      <c r="D3140" t="s">
        <v>2645</v>
      </c>
      <c r="E3140" t="s">
        <v>16162</v>
      </c>
    </row>
    <row r="3141" spans="1:5" hidden="1" x14ac:dyDescent="0.3">
      <c r="A3141" t="s">
        <v>3144</v>
      </c>
      <c r="B3141" t="e">
        <f t="shared" si="49"/>
        <v>#N/A</v>
      </c>
      <c r="D3141" t="s">
        <v>2615</v>
      </c>
      <c r="E3141" t="s">
        <v>16163</v>
      </c>
    </row>
    <row r="3142" spans="1:5" hidden="1" x14ac:dyDescent="0.3">
      <c r="A3142" t="s">
        <v>3145</v>
      </c>
      <c r="B3142" t="e">
        <f t="shared" si="49"/>
        <v>#N/A</v>
      </c>
      <c r="D3142" t="s">
        <v>2612</v>
      </c>
      <c r="E3142" t="s">
        <v>16164</v>
      </c>
    </row>
    <row r="3143" spans="1:5" hidden="1" x14ac:dyDescent="0.3">
      <c r="A3143" t="s">
        <v>3146</v>
      </c>
      <c r="B3143" t="e">
        <f t="shared" si="49"/>
        <v>#N/A</v>
      </c>
      <c r="D3143" t="s">
        <v>2610</v>
      </c>
      <c r="E3143" t="s">
        <v>16165</v>
      </c>
    </row>
    <row r="3144" spans="1:5" x14ac:dyDescent="0.3">
      <c r="A3144" t="s">
        <v>3147</v>
      </c>
      <c r="B3144" t="str">
        <f t="shared" si="49"/>
        <v>https://www.linkedin.com/pulse/microwave-absorbing-materials-market-size-insights-nvpue/</v>
      </c>
      <c r="D3144" t="s">
        <v>2629</v>
      </c>
      <c r="E3144" t="s">
        <v>16166</v>
      </c>
    </row>
    <row r="3145" spans="1:5" x14ac:dyDescent="0.3">
      <c r="A3145" t="s">
        <v>3148</v>
      </c>
      <c r="B3145" t="str">
        <f t="shared" si="49"/>
        <v>https://www.linkedin.com/pulse/outdoor-power-tools-market-dynamics-trends-growth-drivers-it5se/</v>
      </c>
      <c r="D3145" t="s">
        <v>2617</v>
      </c>
      <c r="E3145" t="s">
        <v>16167</v>
      </c>
    </row>
    <row r="3146" spans="1:5" x14ac:dyDescent="0.3">
      <c r="A3146" t="s">
        <v>3149</v>
      </c>
      <c r="B3146" t="str">
        <f t="shared" si="49"/>
        <v>https://www.linkedin.com/pulse/skiing-shoes-market-overview-challenges-dynamics-growth-vc0fe/</v>
      </c>
      <c r="D3146" t="s">
        <v>2632</v>
      </c>
      <c r="E3146" t="s">
        <v>16168</v>
      </c>
    </row>
    <row r="3147" spans="1:5" x14ac:dyDescent="0.3">
      <c r="A3147" t="s">
        <v>3150</v>
      </c>
      <c r="B3147" t="str">
        <f t="shared" si="49"/>
        <v>https://www.linkedin.com/pulse/pc-gamepad-market-size-key-drivers-challenges-2024-scnye/</v>
      </c>
      <c r="D3147" t="s">
        <v>2623</v>
      </c>
      <c r="E3147" t="s">
        <v>16169</v>
      </c>
    </row>
    <row r="3148" spans="1:5" x14ac:dyDescent="0.3">
      <c r="A3148" t="s">
        <v>3151</v>
      </c>
      <c r="B3148" t="str">
        <f t="shared" si="49"/>
        <v>https://www.linkedin.com/pulse/anti-creasing-agent-market-trends-growth-dynamics-key-kvh8e/</v>
      </c>
      <c r="D3148" t="s">
        <v>2628</v>
      </c>
      <c r="E3148" t="s">
        <v>16170</v>
      </c>
    </row>
    <row r="3149" spans="1:5" x14ac:dyDescent="0.3">
      <c r="A3149" t="s">
        <v>3152</v>
      </c>
      <c r="B3149" t="str">
        <f t="shared" si="49"/>
        <v>https://www.linkedin.com/pulse/low-sodium-salt-market-overview-size-challenges-dynamics-gowre/</v>
      </c>
      <c r="D3149" t="s">
        <v>2650</v>
      </c>
      <c r="E3149" t="s">
        <v>16171</v>
      </c>
    </row>
    <row r="3150" spans="1:5" hidden="1" x14ac:dyDescent="0.3">
      <c r="A3150" t="s">
        <v>3153</v>
      </c>
      <c r="B3150" t="e">
        <f t="shared" si="49"/>
        <v>#N/A</v>
      </c>
      <c r="D3150" t="s">
        <v>2651</v>
      </c>
      <c r="E3150" t="s">
        <v>16172</v>
      </c>
    </row>
    <row r="3151" spans="1:5" x14ac:dyDescent="0.3">
      <c r="A3151" t="s">
        <v>3154</v>
      </c>
      <c r="B3151" t="str">
        <f t="shared" si="49"/>
        <v>https://www.linkedin.com/pulse/devops-tool-market-size-dynamics-key-trends-shaping-euvge/</v>
      </c>
      <c r="D3151" t="s">
        <v>2607</v>
      </c>
      <c r="E3151" t="s">
        <v>16173</v>
      </c>
    </row>
    <row r="3152" spans="1:5" x14ac:dyDescent="0.3">
      <c r="A3152" t="s">
        <v>3155</v>
      </c>
      <c r="B3152" t="str">
        <f t="shared" si="49"/>
        <v>https://www.linkedin.com/pulse/residential-water-treatment-devices-market-overview-8syie/</v>
      </c>
      <c r="D3152" t="s">
        <v>2618</v>
      </c>
      <c r="E3152" t="s">
        <v>16174</v>
      </c>
    </row>
    <row r="3153" spans="1:5" x14ac:dyDescent="0.3">
      <c r="A3153" t="s">
        <v>3156</v>
      </c>
      <c r="B3153" t="str">
        <f t="shared" si="49"/>
        <v>https://www.linkedin.com/pulse/emergency-switches-market-dynamics-key-drivers-trends-6yy4e/</v>
      </c>
      <c r="D3153" t="s">
        <v>2647</v>
      </c>
      <c r="E3153" t="s">
        <v>16175</v>
      </c>
    </row>
    <row r="3154" spans="1:5" x14ac:dyDescent="0.3">
      <c r="A3154" t="s">
        <v>3157</v>
      </c>
      <c r="B3154" t="str">
        <f t="shared" si="49"/>
        <v>https://www.linkedin.com/pulse/electric-dulcimer-market-size-insights-growth-dynamics-lvxje/</v>
      </c>
      <c r="D3154" t="s">
        <v>12742</v>
      </c>
      <c r="E3154" t="s">
        <v>16176</v>
      </c>
    </row>
    <row r="3155" spans="1:5" x14ac:dyDescent="0.3">
      <c r="A3155" t="s">
        <v>3158</v>
      </c>
      <c r="B3155" t="str">
        <f t="shared" si="49"/>
        <v>https://www.linkedin.com/pulse/mini-drone-market-trends-size-drivers-challenges-explained-d6mee/</v>
      </c>
      <c r="D3155" t="s">
        <v>12743</v>
      </c>
      <c r="E3155" t="s">
        <v>16177</v>
      </c>
    </row>
    <row r="3156" spans="1:5" x14ac:dyDescent="0.3">
      <c r="A3156" t="s">
        <v>3159</v>
      </c>
      <c r="B3156" t="str">
        <f t="shared" si="49"/>
        <v>https://www.linkedin.com/pulse/automitive-gasoline-engine-market-overview-key-dynamics-r9pne/</v>
      </c>
      <c r="D3156" t="s">
        <v>12744</v>
      </c>
      <c r="E3156" t="s">
        <v>16178</v>
      </c>
    </row>
    <row r="3157" spans="1:5" x14ac:dyDescent="0.3">
      <c r="A3157" t="s">
        <v>3160</v>
      </c>
      <c r="B3157" t="str">
        <f t="shared" si="49"/>
        <v>https://www.linkedin.com/pulse/circular-seals-market-size-key-trends-challenges-shaping-g6mge/</v>
      </c>
      <c r="D3157" t="s">
        <v>12745</v>
      </c>
      <c r="E3157" t="s">
        <v>16179</v>
      </c>
    </row>
    <row r="3158" spans="1:5" x14ac:dyDescent="0.3">
      <c r="A3158" t="s">
        <v>3161</v>
      </c>
      <c r="B3158" t="str">
        <f t="shared" si="49"/>
        <v>https://www.linkedin.com/pulse/electronic-grade-pi-film-market-dynamics-trends-drivers-aqxze/</v>
      </c>
      <c r="D3158" t="s">
        <v>12746</v>
      </c>
      <c r="E3158" t="s">
        <v>16180</v>
      </c>
    </row>
    <row r="3159" spans="1:5" x14ac:dyDescent="0.3">
      <c r="A3159" t="s">
        <v>3162</v>
      </c>
      <c r="B3159" t="str">
        <f t="shared" si="49"/>
        <v>https://www.linkedin.com/pulse/electrical-thermometer-market-overview-challenges-dynamics-ovgse/</v>
      </c>
      <c r="D3159" t="s">
        <v>12747</v>
      </c>
      <c r="E3159" t="s">
        <v>16181</v>
      </c>
    </row>
    <row r="3160" spans="1:5" x14ac:dyDescent="0.3">
      <c r="A3160" t="s">
        <v>3163</v>
      </c>
      <c r="B3160" t="str">
        <f t="shared" si="49"/>
        <v>https://www.linkedin.com/pulse/blood-pressure-monitoring-devices-market-trends-growth-svkte/</v>
      </c>
      <c r="D3160" t="s">
        <v>12748</v>
      </c>
      <c r="E3160" t="s">
        <v>16182</v>
      </c>
    </row>
    <row r="3161" spans="1:5" x14ac:dyDescent="0.3">
      <c r="A3161" t="s">
        <v>3164</v>
      </c>
      <c r="B3161" t="str">
        <f t="shared" si="49"/>
        <v>https://www.linkedin.com/pulse/iris-biometrics-market-dynamics-trends-challenges-drivers-p7obe/</v>
      </c>
      <c r="D3161" t="s">
        <v>12749</v>
      </c>
      <c r="E3161" t="s">
        <v>16183</v>
      </c>
    </row>
    <row r="3162" spans="1:5" x14ac:dyDescent="0.3">
      <c r="A3162" t="s">
        <v>3165</v>
      </c>
      <c r="B3162" t="str">
        <f t="shared" si="49"/>
        <v>https://www.linkedin.com/pulse/childrens-benches-market-size-key-insights-challenges-8itre/</v>
      </c>
      <c r="D3162" t="s">
        <v>12750</v>
      </c>
      <c r="E3162" t="s">
        <v>16184</v>
      </c>
    </row>
    <row r="3163" spans="1:5" x14ac:dyDescent="0.3">
      <c r="A3163" t="s">
        <v>3166</v>
      </c>
      <c r="B3163" t="str">
        <f t="shared" si="49"/>
        <v>https://www.linkedin.com/pulse/computer-fractures-healing-instrument-market-overview-ujw0e/</v>
      </c>
      <c r="D3163" t="s">
        <v>12751</v>
      </c>
      <c r="E3163" t="s">
        <v>16185</v>
      </c>
    </row>
    <row r="3164" spans="1:5" x14ac:dyDescent="0.3">
      <c r="A3164" t="s">
        <v>3167</v>
      </c>
      <c r="B3164" t="str">
        <f t="shared" si="49"/>
        <v>https://www.linkedin.com/pulse/zinc-2-mercaptobenzothiazolezmbt-market-dynamics-key-a421e/</v>
      </c>
      <c r="D3164" t="s">
        <v>12015</v>
      </c>
      <c r="E3164" t="s">
        <v>13135</v>
      </c>
    </row>
    <row r="3165" spans="1:5" x14ac:dyDescent="0.3">
      <c r="A3165" t="s">
        <v>3168</v>
      </c>
      <c r="B3165" t="str">
        <f t="shared" si="49"/>
        <v>https://www.linkedin.com/pulse/block-heaters-market-trends-growth-dynamics-key-drivers-sqwee/</v>
      </c>
      <c r="D3165" t="s">
        <v>2677</v>
      </c>
      <c r="E3165" t="s">
        <v>16186</v>
      </c>
    </row>
    <row r="3166" spans="1:5" x14ac:dyDescent="0.3">
      <c r="A3166" t="s">
        <v>3169</v>
      </c>
      <c r="B3166" t="str">
        <f t="shared" si="49"/>
        <v>https://www.linkedin.com/pulse/radio-frequency-rf-bipolar-transistors-market-overview-attge/</v>
      </c>
      <c r="D3166" t="s">
        <v>2687</v>
      </c>
      <c r="E3166" t="s">
        <v>16187</v>
      </c>
    </row>
    <row r="3167" spans="1:5" x14ac:dyDescent="0.3">
      <c r="A3167" t="s">
        <v>3170</v>
      </c>
      <c r="B3167" t="str">
        <f t="shared" si="49"/>
        <v>https://www.linkedin.com/pulse/adhesion-barrier-market-size-trends-dynamics-shaping-npsse/</v>
      </c>
      <c r="D3167" t="s">
        <v>2670</v>
      </c>
      <c r="E3167" t="s">
        <v>16188</v>
      </c>
    </row>
    <row r="3168" spans="1:5" x14ac:dyDescent="0.3">
      <c r="A3168" t="s">
        <v>3171</v>
      </c>
      <c r="B3168" t="str">
        <f t="shared" si="49"/>
        <v>https://www.linkedin.com/pulse/point-of-care-devices-market-dynamics-key-drivers-challenges-z1zme/</v>
      </c>
      <c r="D3168" t="s">
        <v>2698</v>
      </c>
      <c r="E3168" t="s">
        <v>16189</v>
      </c>
    </row>
    <row r="3169" spans="1:5" x14ac:dyDescent="0.3">
      <c r="A3169" t="s">
        <v>3172</v>
      </c>
      <c r="B3169" t="str">
        <f t="shared" si="49"/>
        <v>https://www.linkedin.com/pulse/cloud-computing-market-trends-size-insights-dynamics-y2hae/</v>
      </c>
      <c r="D3169" t="s">
        <v>2655</v>
      </c>
      <c r="E3169" t="s">
        <v>16190</v>
      </c>
    </row>
    <row r="3170" spans="1:5" x14ac:dyDescent="0.3">
      <c r="A3170" t="s">
        <v>3173</v>
      </c>
      <c r="B3170" t="str">
        <f t="shared" si="49"/>
        <v>https://www.linkedin.com/pulse/calipers-market-overview-growth-dynamics-key-trends-6z3ie/</v>
      </c>
      <c r="D3170" t="s">
        <v>2661</v>
      </c>
      <c r="E3170" t="s">
        <v>16191</v>
      </c>
    </row>
    <row r="3171" spans="1:5" x14ac:dyDescent="0.3">
      <c r="A3171" t="s">
        <v>3174</v>
      </c>
      <c r="B3171" t="str">
        <f t="shared" si="49"/>
        <v>https://www.linkedin.com/pulse/equipment-rental-market-size-dynamics-key-challenges-smjoe/</v>
      </c>
      <c r="D3171" t="s">
        <v>2680</v>
      </c>
      <c r="E3171" t="s">
        <v>16192</v>
      </c>
    </row>
    <row r="3172" spans="1:5" x14ac:dyDescent="0.3">
      <c r="A3172" t="s">
        <v>3175</v>
      </c>
      <c r="B3172" t="str">
        <f t="shared" si="49"/>
        <v>https://www.linkedin.com/pulse/winding-tube-market-trends-key-drivers-dynamics-shaping-popee/</v>
      </c>
      <c r="D3172" t="s">
        <v>2690</v>
      </c>
      <c r="E3172" t="s">
        <v>16193</v>
      </c>
    </row>
    <row r="3173" spans="1:5" x14ac:dyDescent="0.3">
      <c r="A3173" t="s">
        <v>3176</v>
      </c>
      <c r="B3173" t="str">
        <f t="shared" si="49"/>
        <v>https://www.linkedin.com/pulse/tert-amyl-hydroperoxide-market-dynamics-challenges-lwuhe/</v>
      </c>
      <c r="D3173" t="s">
        <v>2702</v>
      </c>
      <c r="E3173" t="s">
        <v>16194</v>
      </c>
    </row>
    <row r="3174" spans="1:5" x14ac:dyDescent="0.3">
      <c r="A3174" t="s">
        <v>3177</v>
      </c>
      <c r="B3174" t="str">
        <f t="shared" si="49"/>
        <v>https://www.linkedin.com/pulse/kids-wear-market-overview-dynamics-challenges-2024-a12ye/</v>
      </c>
      <c r="D3174" t="s">
        <v>2660</v>
      </c>
      <c r="E3174" t="s">
        <v>16195</v>
      </c>
    </row>
    <row r="3175" spans="1:5" x14ac:dyDescent="0.3">
      <c r="A3175" t="s">
        <v>3178</v>
      </c>
      <c r="B3175" t="str">
        <f t="shared" si="49"/>
        <v>https://www.linkedin.com/pulse/heat-proof-clothing-market-size-insights-growth-drivers-rc2ce/</v>
      </c>
      <c r="D3175" t="s">
        <v>2683</v>
      </c>
      <c r="E3175" t="s">
        <v>16196</v>
      </c>
    </row>
    <row r="3176" spans="1:5" x14ac:dyDescent="0.3">
      <c r="A3176" t="s">
        <v>3179</v>
      </c>
      <c r="B3176" t="str">
        <f t="shared" si="49"/>
        <v>https://www.linkedin.com/pulse/online-payment-market-trends-key-insights-dynamics-aucde/</v>
      </c>
      <c r="D3176" t="s">
        <v>2685</v>
      </c>
      <c r="E3176" t="s">
        <v>16197</v>
      </c>
    </row>
    <row r="3177" spans="1:5" x14ac:dyDescent="0.3">
      <c r="A3177" t="s">
        <v>3180</v>
      </c>
      <c r="B3177" t="str">
        <f t="shared" si="49"/>
        <v>https://www.linkedin.com/pulse/student-accessories-market-overview-growth-challenges-67tie/</v>
      </c>
      <c r="D3177" t="s">
        <v>2692</v>
      </c>
      <c r="E3177" t="s">
        <v>16198</v>
      </c>
    </row>
    <row r="3178" spans="1:5" x14ac:dyDescent="0.3">
      <c r="A3178" t="s">
        <v>3181</v>
      </c>
      <c r="B3178" t="str">
        <f t="shared" si="49"/>
        <v>https://www.linkedin.com/pulse/coast-surveillance-radar-market-dynamics-key-drivers-jklne/</v>
      </c>
      <c r="D3178" t="s">
        <v>2694</v>
      </c>
      <c r="E3178" t="s">
        <v>16199</v>
      </c>
    </row>
    <row r="3179" spans="1:5" x14ac:dyDescent="0.3">
      <c r="A3179" t="s">
        <v>3182</v>
      </c>
      <c r="B3179" t="str">
        <f t="shared" si="49"/>
        <v>https://www.linkedin.com/pulse/ethylene-tetrafluoroethylene-copolymer-market-size-t51te/</v>
      </c>
      <c r="D3179" t="s">
        <v>2659</v>
      </c>
      <c r="E3179" t="s">
        <v>16200</v>
      </c>
    </row>
    <row r="3180" spans="1:5" x14ac:dyDescent="0.3">
      <c r="A3180" t="s">
        <v>3183</v>
      </c>
      <c r="B3180" t="str">
        <f t="shared" si="49"/>
        <v>https://www.linkedin.com/pulse/rosemary-essential-oil-paste-hydrogel-market-trends-ee8be/</v>
      </c>
      <c r="D3180" t="s">
        <v>2681</v>
      </c>
      <c r="E3180" t="s">
        <v>16201</v>
      </c>
    </row>
    <row r="3181" spans="1:5" x14ac:dyDescent="0.3">
      <c r="A3181" t="s">
        <v>3184</v>
      </c>
      <c r="B3181" t="str">
        <f t="shared" si="49"/>
        <v>https://www.linkedin.com/pulse/facial-recognition-system-market-overview-dynamics-otxle/</v>
      </c>
      <c r="D3181" t="s">
        <v>2665</v>
      </c>
      <c r="E3181" t="s">
        <v>16202</v>
      </c>
    </row>
    <row r="3182" spans="1:5" x14ac:dyDescent="0.3">
      <c r="A3182" t="s">
        <v>3185</v>
      </c>
      <c r="B3182" t="str">
        <f t="shared" si="49"/>
        <v>https://www.linkedin.com/pulse/corrugated-cardboard-market-dynamics-key-drivers-size-qnkxe/</v>
      </c>
      <c r="D3182" t="s">
        <v>2686</v>
      </c>
      <c r="E3182" t="s">
        <v>16203</v>
      </c>
    </row>
    <row r="3183" spans="1:5" x14ac:dyDescent="0.3">
      <c r="A3183" t="s">
        <v>3186</v>
      </c>
      <c r="B3183" t="str">
        <f t="shared" si="49"/>
        <v>https://www.linkedin.com/pulse/fwd-fuselage-market-trends-dynamics-growth-drivers-hokpe/</v>
      </c>
      <c r="D3183" t="s">
        <v>2701</v>
      </c>
      <c r="E3183" t="s">
        <v>16204</v>
      </c>
    </row>
    <row r="3184" spans="1:5" x14ac:dyDescent="0.3">
      <c r="A3184" t="s">
        <v>3187</v>
      </c>
      <c r="B3184" t="str">
        <f t="shared" si="49"/>
        <v>https://www.linkedin.com/pulse/high-speed-surgical-drill-market-size-key-trends-challenges-tho9e/</v>
      </c>
      <c r="D3184" t="s">
        <v>2676</v>
      </c>
      <c r="E3184" t="s">
        <v>16205</v>
      </c>
    </row>
    <row r="3185" spans="1:5" hidden="1" x14ac:dyDescent="0.3">
      <c r="A3185" t="s">
        <v>3188</v>
      </c>
      <c r="B3185" t="e">
        <f t="shared" si="49"/>
        <v>#N/A</v>
      </c>
      <c r="D3185" t="s">
        <v>2693</v>
      </c>
      <c r="E3185" t="s">
        <v>16206</v>
      </c>
    </row>
    <row r="3186" spans="1:5" x14ac:dyDescent="0.3">
      <c r="A3186" t="s">
        <v>3189</v>
      </c>
      <c r="B3186" t="str">
        <f t="shared" si="49"/>
        <v>https://www.linkedin.com/pulse/lavandin-oil-market-trends-key-drivers-size-dynamics-3buke/</v>
      </c>
      <c r="D3186" t="s">
        <v>2668</v>
      </c>
      <c r="E3186" t="s">
        <v>16207</v>
      </c>
    </row>
    <row r="3187" spans="1:5" x14ac:dyDescent="0.3">
      <c r="A3187" t="s">
        <v>3190</v>
      </c>
      <c r="B3187" t="str">
        <f t="shared" si="49"/>
        <v>https://www.linkedin.com/pulse/firewall-communication-routers-market-dynamics-challenges-sc2ne/</v>
      </c>
      <c r="D3187" t="s">
        <v>2696</v>
      </c>
      <c r="E3187" t="s">
        <v>16208</v>
      </c>
    </row>
    <row r="3188" spans="1:5" x14ac:dyDescent="0.3">
      <c r="A3188" t="s">
        <v>3191</v>
      </c>
      <c r="B3188" t="str">
        <f t="shared" si="49"/>
        <v>https://www.linkedin.com/pulse/digital-mapping-cameras-dmc-market-overview-key-challenges-qvc9e/</v>
      </c>
      <c r="D3188" t="s">
        <v>2678</v>
      </c>
      <c r="E3188" t="s">
        <v>16209</v>
      </c>
    </row>
    <row r="3189" spans="1:5" x14ac:dyDescent="0.3">
      <c r="A3189" t="s">
        <v>3192</v>
      </c>
      <c r="B3189" t="str">
        <f t="shared" si="49"/>
        <v>https://www.linkedin.com/pulse/drill-collar-market-size-trends-challenges-dynamics-movwe/</v>
      </c>
      <c r="D3189" t="s">
        <v>2697</v>
      </c>
      <c r="E3189" t="s">
        <v>16210</v>
      </c>
    </row>
    <row r="3190" spans="1:5" x14ac:dyDescent="0.3">
      <c r="A3190" t="s">
        <v>3193</v>
      </c>
      <c r="B3190" t="str">
        <f t="shared" si="49"/>
        <v>https://www.linkedin.com/pulse/foreign-body-forceps-market-trends-dynamics-key-growth-68ime/</v>
      </c>
      <c r="D3190" t="s">
        <v>2662</v>
      </c>
      <c r="E3190" t="s">
        <v>16211</v>
      </c>
    </row>
    <row r="3191" spans="1:5" x14ac:dyDescent="0.3">
      <c r="A3191" t="s">
        <v>3194</v>
      </c>
      <c r="B3191" t="str">
        <f t="shared" si="49"/>
        <v>https://www.linkedin.com/pulse/wax-apple-market-overview-challenges-trends-growth-x3uce/</v>
      </c>
      <c r="D3191" t="s">
        <v>2664</v>
      </c>
      <c r="E3191" t="s">
        <v>16212</v>
      </c>
    </row>
    <row r="3192" spans="1:5" x14ac:dyDescent="0.3">
      <c r="A3192" t="s">
        <v>3195</v>
      </c>
      <c r="B3192" t="str">
        <f t="shared" si="49"/>
        <v>https://www.linkedin.com/pulse/kindle-protection-cover-market-dynamics-key-drivers-gcdze/</v>
      </c>
      <c r="D3192" t="s">
        <v>2688</v>
      </c>
      <c r="E3192" t="s">
        <v>16213</v>
      </c>
    </row>
    <row r="3193" spans="1:5" x14ac:dyDescent="0.3">
      <c r="A3193" t="s">
        <v>3196</v>
      </c>
      <c r="B3193" t="str">
        <f t="shared" si="49"/>
        <v>https://www.linkedin.com/pulse/ph-boosters-market-size-growth-challenges-dynamics-y9due/</v>
      </c>
      <c r="D3193" t="s">
        <v>2689</v>
      </c>
      <c r="E3193" t="s">
        <v>16214</v>
      </c>
    </row>
    <row r="3194" spans="1:5" x14ac:dyDescent="0.3">
      <c r="A3194" t="s">
        <v>3197</v>
      </c>
      <c r="B3194" t="str">
        <f t="shared" si="49"/>
        <v>https://www.linkedin.com/pulse/air-condition-market-overview-key-trends-dynamics-growth-ffoie/</v>
      </c>
      <c r="D3194" t="s">
        <v>2667</v>
      </c>
      <c r="E3194" t="s">
        <v>16215</v>
      </c>
    </row>
    <row r="3195" spans="1:5" x14ac:dyDescent="0.3">
      <c r="A3195" t="s">
        <v>3198</v>
      </c>
      <c r="B3195" t="str">
        <f t="shared" si="49"/>
        <v>https://www.linkedin.com/pulse/ct-contrast-injector-market-trends-dynamics-challenges-mawle/</v>
      </c>
      <c r="D3195" t="s">
        <v>2666</v>
      </c>
      <c r="E3195" t="s">
        <v>16216</v>
      </c>
    </row>
    <row r="3196" spans="1:5" x14ac:dyDescent="0.3">
      <c r="A3196" t="s">
        <v>3199</v>
      </c>
      <c r="B3196" t="str">
        <f t="shared" si="49"/>
        <v>https://www.linkedin.com/pulse/curved-tvs-market-dynamics-key-challenges-growth-trends-yetye/</v>
      </c>
      <c r="D3196" t="s">
        <v>2657</v>
      </c>
      <c r="E3196" t="s">
        <v>16217</v>
      </c>
    </row>
    <row r="3197" spans="1:5" x14ac:dyDescent="0.3">
      <c r="A3197" t="s">
        <v>3200</v>
      </c>
      <c r="B3197" t="str">
        <f t="shared" si="49"/>
        <v>https://www.linkedin.com/pulse/spinal-fixation-systems-market-overview-growth-challenges-jwsae/</v>
      </c>
      <c r="D3197" t="s">
        <v>2675</v>
      </c>
      <c r="E3197" t="s">
        <v>16218</v>
      </c>
    </row>
    <row r="3198" spans="1:5" x14ac:dyDescent="0.3">
      <c r="A3198" t="s">
        <v>3201</v>
      </c>
      <c r="B3198" t="str">
        <f t="shared" si="49"/>
        <v>https://www.linkedin.com/pulse/usb-software-market-size-dynamics-trends-shaping-growth-yr5qe/</v>
      </c>
      <c r="D3198" t="s">
        <v>2699</v>
      </c>
      <c r="E3198" t="s">
        <v>16219</v>
      </c>
    </row>
    <row r="3199" spans="1:5" x14ac:dyDescent="0.3">
      <c r="A3199" t="s">
        <v>3202</v>
      </c>
      <c r="B3199" t="str">
        <f t="shared" si="49"/>
        <v>https://www.linkedin.com/pulse/malaria-test-kit-market-trends-growth-dynamics-key-72eje/</v>
      </c>
      <c r="D3199" t="s">
        <v>2671</v>
      </c>
      <c r="E3199" t="s">
        <v>16220</v>
      </c>
    </row>
    <row r="3200" spans="1:5" hidden="1" x14ac:dyDescent="0.3">
      <c r="A3200" t="s">
        <v>3203</v>
      </c>
      <c r="B3200" t="e">
        <f t="shared" si="49"/>
        <v>#N/A</v>
      </c>
      <c r="D3200" t="s">
        <v>2674</v>
      </c>
      <c r="E3200" t="s">
        <v>16221</v>
      </c>
    </row>
    <row r="3201" spans="1:5" x14ac:dyDescent="0.3">
      <c r="A3201" t="s">
        <v>3204</v>
      </c>
      <c r="B3201" t="str">
        <f t="shared" si="49"/>
        <v>https://www.linkedin.com/pulse/ball-valve-market-overview-trends-challenges-driving-xytke/</v>
      </c>
      <c r="D3201" t="s">
        <v>2658</v>
      </c>
      <c r="E3201" t="s">
        <v>16222</v>
      </c>
    </row>
    <row r="3202" spans="1:5" x14ac:dyDescent="0.3">
      <c r="A3202" t="s">
        <v>3205</v>
      </c>
      <c r="B3202" t="str">
        <f t="shared" ref="B3202:B3265" si="50">VLOOKUP(A3202,D:E,2,0)</f>
        <v>https://www.linkedin.com/pulse/automobile-rocker-assembly-market-dynamics-emerging-tg6ce/</v>
      </c>
      <c r="D3202" t="s">
        <v>2695</v>
      </c>
      <c r="E3202" t="s">
        <v>16223</v>
      </c>
    </row>
    <row r="3203" spans="1:5" x14ac:dyDescent="0.3">
      <c r="A3203" t="s">
        <v>3206</v>
      </c>
      <c r="B3203" t="str">
        <f t="shared" si="50"/>
        <v>https://www.linkedin.com/pulse/aerospace-composite-ducting-market-overview-size-trends-kunue/</v>
      </c>
      <c r="D3203" t="s">
        <v>2704</v>
      </c>
      <c r="E3203" t="s">
        <v>16224</v>
      </c>
    </row>
    <row r="3204" spans="1:5" hidden="1" x14ac:dyDescent="0.3">
      <c r="A3204" t="s">
        <v>3207</v>
      </c>
      <c r="B3204" t="e">
        <f t="shared" si="50"/>
        <v>#N/A</v>
      </c>
      <c r="D3204" t="s">
        <v>2700</v>
      </c>
      <c r="E3204" t="s">
        <v>16225</v>
      </c>
    </row>
    <row r="3205" spans="1:5" hidden="1" x14ac:dyDescent="0.3">
      <c r="A3205" t="s">
        <v>3208</v>
      </c>
      <c r="B3205" t="e">
        <f t="shared" si="50"/>
        <v>#N/A</v>
      </c>
      <c r="D3205" t="s">
        <v>2656</v>
      </c>
      <c r="E3205" t="s">
        <v>16226</v>
      </c>
    </row>
    <row r="3206" spans="1:5" x14ac:dyDescent="0.3">
      <c r="A3206" t="s">
        <v>3209</v>
      </c>
      <c r="B3206" t="str">
        <f t="shared" si="50"/>
        <v>https://www.linkedin.com/pulse/polytetrefluoroethylene-ptfe-market-overview-key-drivers-fuhae/</v>
      </c>
      <c r="D3206" t="s">
        <v>2669</v>
      </c>
      <c r="E3206" t="s">
        <v>16227</v>
      </c>
    </row>
    <row r="3207" spans="1:5" x14ac:dyDescent="0.3">
      <c r="A3207" t="s">
        <v>3210</v>
      </c>
      <c r="B3207" t="str">
        <f t="shared" si="50"/>
        <v>https://www.linkedin.com/pulse/trible-open-refrigerator-market-dynamics-size-insights-anjye/</v>
      </c>
      <c r="D3207" t="s">
        <v>2672</v>
      </c>
      <c r="E3207" t="s">
        <v>16228</v>
      </c>
    </row>
    <row r="3208" spans="1:5" x14ac:dyDescent="0.3">
      <c r="A3208" t="s">
        <v>3211</v>
      </c>
      <c r="B3208" t="str">
        <f t="shared" si="50"/>
        <v>https://www.linkedin.com/pulse/temperature-compensated-voltage-controlled-crystal-kgvye/</v>
      </c>
      <c r="D3208" t="s">
        <v>2703</v>
      </c>
      <c r="E3208" t="s">
        <v>16229</v>
      </c>
    </row>
    <row r="3209" spans="1:5" x14ac:dyDescent="0.3">
      <c r="A3209" t="s">
        <v>3212</v>
      </c>
      <c r="B3209" t="str">
        <f t="shared" si="50"/>
        <v>https://www.linkedin.com/pulse/regular-power-rp-graphite-electrode-market-overview-xm4we/</v>
      </c>
      <c r="D3209" t="s">
        <v>2663</v>
      </c>
      <c r="E3209" t="s">
        <v>16230</v>
      </c>
    </row>
    <row r="3210" spans="1:5" x14ac:dyDescent="0.3">
      <c r="A3210" t="s">
        <v>3213</v>
      </c>
      <c r="B3210" t="str">
        <f t="shared" si="50"/>
        <v>https://www.linkedin.com/pulse/latex-medical-glove-market-size-challenges-dynamics-54yhe/</v>
      </c>
      <c r="D3210" t="s">
        <v>2684</v>
      </c>
      <c r="E3210" t="s">
        <v>16231</v>
      </c>
    </row>
    <row r="3211" spans="1:5" x14ac:dyDescent="0.3">
      <c r="A3211" t="s">
        <v>3214</v>
      </c>
      <c r="B3211" t="str">
        <f t="shared" si="50"/>
        <v>https://www.linkedin.com/pulse/anti-static-floor-market-dynamics-trends-key-drivers-anuqe/</v>
      </c>
      <c r="D3211" t="s">
        <v>2673</v>
      </c>
      <c r="E3211" t="s">
        <v>16232</v>
      </c>
    </row>
    <row r="3212" spans="1:5" hidden="1" x14ac:dyDescent="0.3">
      <c r="A3212" t="s">
        <v>3215</v>
      </c>
      <c r="B3212" t="e">
        <f t="shared" si="50"/>
        <v>#N/A</v>
      </c>
      <c r="D3212" t="s">
        <v>2682</v>
      </c>
      <c r="E3212" t="s">
        <v>16233</v>
      </c>
    </row>
    <row r="3213" spans="1:5" x14ac:dyDescent="0.3">
      <c r="A3213" t="s">
        <v>3216</v>
      </c>
      <c r="B3213" t="str">
        <f t="shared" si="50"/>
        <v>https://www.linkedin.com/pulse/heat-exchanger-equipment-market-trends-key-dynamics-imkke/</v>
      </c>
      <c r="D3213" t="s">
        <v>2691</v>
      </c>
      <c r="E3213" t="s">
        <v>16234</v>
      </c>
    </row>
    <row r="3214" spans="1:5" x14ac:dyDescent="0.3">
      <c r="A3214" t="s">
        <v>3217</v>
      </c>
      <c r="B3214" t="str">
        <f t="shared" si="50"/>
        <v>https://www.linkedin.com/pulse/deployable-military-shelter-systems-market-dynamics-7orae/</v>
      </c>
      <c r="D3214" t="s">
        <v>2679</v>
      </c>
      <c r="E3214" t="s">
        <v>16235</v>
      </c>
    </row>
    <row r="3215" spans="1:5" x14ac:dyDescent="0.3">
      <c r="A3215" t="s">
        <v>3218</v>
      </c>
      <c r="B3215" t="str">
        <f t="shared" si="50"/>
        <v>https://www.linkedin.com/pulse/dermatological-drugs-market-overview-dynamics-trends-osn6e/</v>
      </c>
      <c r="D3215" t="s">
        <v>12752</v>
      </c>
      <c r="E3215" t="s">
        <v>16236</v>
      </c>
    </row>
    <row r="3216" spans="1:5" x14ac:dyDescent="0.3">
      <c r="A3216" t="s">
        <v>3219</v>
      </c>
      <c r="B3216" t="str">
        <f t="shared" si="50"/>
        <v>https://www.linkedin.com/pulse/usb-firewire-hubs-market-size-trends-dynamics-key-challenges-208pe/</v>
      </c>
      <c r="D3216" t="s">
        <v>12753</v>
      </c>
      <c r="E3216" t="s">
        <v>16237</v>
      </c>
    </row>
    <row r="3217" spans="1:5" x14ac:dyDescent="0.3">
      <c r="A3217" t="s">
        <v>3220</v>
      </c>
      <c r="B3217" t="str">
        <f t="shared" si="50"/>
        <v>https://www.linkedin.com/pulse/annuities-insurance-market-trends-growth-drivers-challenges-gqame/</v>
      </c>
      <c r="D3217" t="s">
        <v>12754</v>
      </c>
      <c r="E3217" t="s">
        <v>16238</v>
      </c>
    </row>
    <row r="3218" spans="1:5" x14ac:dyDescent="0.3">
      <c r="A3218" t="s">
        <v>3221</v>
      </c>
      <c r="B3218" t="str">
        <f t="shared" si="50"/>
        <v>https://www.linkedin.com/pulse/thermal-transfer-printing-foil-market-dynamics-emerging-thwwe/</v>
      </c>
      <c r="D3218" t="s">
        <v>12755</v>
      </c>
      <c r="E3218" t="s">
        <v>16239</v>
      </c>
    </row>
    <row r="3219" spans="1:5" x14ac:dyDescent="0.3">
      <c r="A3219" t="s">
        <v>3222</v>
      </c>
      <c r="B3219" t="str">
        <f t="shared" si="50"/>
        <v>https://www.linkedin.com/pulse/pulse-width-modulator-market-overview-challenges-trends-dltye/</v>
      </c>
      <c r="D3219" t="s">
        <v>12756</v>
      </c>
      <c r="E3219" t="s">
        <v>16240</v>
      </c>
    </row>
    <row r="3220" spans="1:5" x14ac:dyDescent="0.3">
      <c r="A3220" t="s">
        <v>3223</v>
      </c>
      <c r="B3220" t="str">
        <f t="shared" si="50"/>
        <v>https://www.linkedin.com/pulse/operational-technology-security-market-size-key-challenges-1blme/</v>
      </c>
      <c r="D3220" t="s">
        <v>12757</v>
      </c>
      <c r="E3220" t="s">
        <v>16241</v>
      </c>
    </row>
    <row r="3221" spans="1:5" x14ac:dyDescent="0.3">
      <c r="A3221" t="s">
        <v>3224</v>
      </c>
      <c r="B3221" t="str">
        <f t="shared" si="50"/>
        <v>https://www.linkedin.com/pulse/wireline-services-market-trends-dynamics-challenges-8hpse/</v>
      </c>
      <c r="D3221" t="s">
        <v>12758</v>
      </c>
      <c r="E3221" t="s">
        <v>16242</v>
      </c>
    </row>
    <row r="3222" spans="1:5" x14ac:dyDescent="0.3">
      <c r="A3222" t="s">
        <v>3225</v>
      </c>
      <c r="B3222" t="str">
        <f t="shared" si="50"/>
        <v>https://www.linkedin.com/pulse/acetaminophen-market-dynamics-key-drivers-trends-unveiled-ffhte/</v>
      </c>
      <c r="D3222" t="s">
        <v>12759</v>
      </c>
      <c r="E3222" t="s">
        <v>16243</v>
      </c>
    </row>
    <row r="3223" spans="1:5" hidden="1" x14ac:dyDescent="0.3">
      <c r="A3223" t="s">
        <v>3226</v>
      </c>
      <c r="B3223" t="e">
        <f t="shared" si="50"/>
        <v>#N/A</v>
      </c>
      <c r="D3223" t="s">
        <v>12760</v>
      </c>
      <c r="E3223" t="s">
        <v>16244</v>
      </c>
    </row>
    <row r="3224" spans="1:5" x14ac:dyDescent="0.3">
      <c r="A3224" t="s">
        <v>3227</v>
      </c>
      <c r="B3224" t="str">
        <f t="shared" si="50"/>
        <v>https://www.linkedin.com/pulse/iodate-market-size-trends-challenges-driving-growth-eddle/</v>
      </c>
      <c r="D3224" t="s">
        <v>12761</v>
      </c>
      <c r="E3224" t="s">
        <v>16245</v>
      </c>
    </row>
    <row r="3225" spans="1:5" x14ac:dyDescent="0.3">
      <c r="A3225" t="s">
        <v>3228</v>
      </c>
      <c r="B3225" t="str">
        <f t="shared" si="50"/>
        <v>https://www.linkedin.com/pulse/butylisobutene-isoprene-rubber-market-trends-key-dynamics-jcnoe/</v>
      </c>
      <c r="D3225" t="s">
        <v>12015</v>
      </c>
      <c r="E3225" t="s">
        <v>13135</v>
      </c>
    </row>
    <row r="3226" spans="1:5" x14ac:dyDescent="0.3">
      <c r="A3226" t="s">
        <v>3229</v>
      </c>
      <c r="B3226" t="str">
        <f t="shared" si="50"/>
        <v>https://www.linkedin.com/pulse/coffee-machine-espresso-market-dynamics-challenges-orrce/</v>
      </c>
      <c r="D3226" t="s">
        <v>2741</v>
      </c>
      <c r="E3226" t="s">
        <v>16246</v>
      </c>
    </row>
    <row r="3227" spans="1:5" x14ac:dyDescent="0.3">
      <c r="A3227" t="s">
        <v>3230</v>
      </c>
      <c r="B3227" t="str">
        <f t="shared" si="50"/>
        <v>https://www.linkedin.com/pulse/manufacturing-executions-systems-market-overview-dynamics-9guae/</v>
      </c>
      <c r="D3227" t="s">
        <v>2710</v>
      </c>
      <c r="E3227" t="s">
        <v>16247</v>
      </c>
    </row>
    <row r="3228" spans="1:5" x14ac:dyDescent="0.3">
      <c r="A3228" t="s">
        <v>3231</v>
      </c>
      <c r="B3228" t="str">
        <f t="shared" si="50"/>
        <v>https://www.linkedin.com/pulse/ultrasonic-fault-detector-market-size-key-drivers-challenges-5oy7e/</v>
      </c>
      <c r="D3228" t="s">
        <v>2712</v>
      </c>
      <c r="E3228" t="s">
        <v>16248</v>
      </c>
    </row>
    <row r="3229" spans="1:5" x14ac:dyDescent="0.3">
      <c r="A3229" t="s">
        <v>3232</v>
      </c>
      <c r="B3229" t="str">
        <f t="shared" si="50"/>
        <v>https://www.linkedin.com/pulse/ereaders-market-trends-dynamics-growth-drivers-2024-b1fae/</v>
      </c>
      <c r="D3229" t="s">
        <v>2735</v>
      </c>
      <c r="E3229" t="s">
        <v>16249</v>
      </c>
    </row>
    <row r="3230" spans="1:5" hidden="1" x14ac:dyDescent="0.3">
      <c r="A3230" t="s">
        <v>3233</v>
      </c>
      <c r="B3230" t="e">
        <f t="shared" si="50"/>
        <v>#N/A</v>
      </c>
      <c r="D3230" t="s">
        <v>2728</v>
      </c>
      <c r="E3230" t="s">
        <v>16250</v>
      </c>
    </row>
    <row r="3231" spans="1:5" x14ac:dyDescent="0.3">
      <c r="A3231" t="s">
        <v>3234</v>
      </c>
      <c r="B3231" t="str">
        <f t="shared" si="50"/>
        <v>https://www.linkedin.com/pulse/dimethylformamide-dmf-cas-68-12-2-market-dynamics-key-eoxre/</v>
      </c>
      <c r="D3231" t="s">
        <v>2738</v>
      </c>
      <c r="E3231" t="s">
        <v>16251</v>
      </c>
    </row>
    <row r="3232" spans="1:5" x14ac:dyDescent="0.3">
      <c r="A3232" t="s">
        <v>3235</v>
      </c>
      <c r="B3232" t="str">
        <f t="shared" si="50"/>
        <v>https://www.linkedin.com/pulse/copper-chromium-nickel-silicon-market-size-key-insights-kdlqe/</v>
      </c>
      <c r="D3232" t="s">
        <v>2732</v>
      </c>
      <c r="E3232" t="s">
        <v>16252</v>
      </c>
    </row>
    <row r="3233" spans="1:5" x14ac:dyDescent="0.3">
      <c r="A3233" t="s">
        <v>3236</v>
      </c>
      <c r="B3233" t="str">
        <f t="shared" si="50"/>
        <v>https://www.linkedin.com/pulse/fiber-reinforced-gypsum-gfrg-panels-market-trends-challenges-0tzee/</v>
      </c>
      <c r="D3233" t="s">
        <v>2733</v>
      </c>
      <c r="E3233" t="s">
        <v>16253</v>
      </c>
    </row>
    <row r="3234" spans="1:5" hidden="1" x14ac:dyDescent="0.3">
      <c r="A3234" t="s">
        <v>3237</v>
      </c>
      <c r="B3234" t="e">
        <f t="shared" si="50"/>
        <v>#N/A</v>
      </c>
      <c r="D3234" t="s">
        <v>2734</v>
      </c>
      <c r="E3234" t="s">
        <v>16254</v>
      </c>
    </row>
    <row r="3235" spans="1:5" x14ac:dyDescent="0.3">
      <c r="A3235" t="s">
        <v>3238</v>
      </c>
      <c r="B3235" t="str">
        <f t="shared" si="50"/>
        <v>https://www.linkedin.com/pulse/lighting-control-system-residential-segment-market-h4xpe/</v>
      </c>
      <c r="D3235" t="s">
        <v>2753</v>
      </c>
      <c r="E3235" t="s">
        <v>16255</v>
      </c>
    </row>
    <row r="3236" spans="1:5" x14ac:dyDescent="0.3">
      <c r="A3236" t="s">
        <v>3239</v>
      </c>
      <c r="B3236" t="str">
        <f t="shared" si="50"/>
        <v>https://www.linkedin.com/pulse/diplexers-market-size-trends-dynamics-shaping-future-kmhre/</v>
      </c>
      <c r="D3236" t="s">
        <v>2743</v>
      </c>
      <c r="E3236" t="s">
        <v>16256</v>
      </c>
    </row>
    <row r="3237" spans="1:5" x14ac:dyDescent="0.3">
      <c r="A3237" t="s">
        <v>3240</v>
      </c>
      <c r="B3237" t="str">
        <f t="shared" si="50"/>
        <v>https://www.linkedin.com/pulse/bio-based-adhesives-market-trends-key-drivers-size-ylmbe/</v>
      </c>
      <c r="D3237" t="s">
        <v>2742</v>
      </c>
      <c r="E3237" t="s">
        <v>16257</v>
      </c>
    </row>
    <row r="3238" spans="1:5" x14ac:dyDescent="0.3">
      <c r="A3238" t="s">
        <v>3241</v>
      </c>
      <c r="B3238" t="str">
        <f t="shared" si="50"/>
        <v>https://www.linkedin.com/pulse/pc-inventory-software-market-overview-challenges-key-pqtwe/</v>
      </c>
      <c r="D3238" t="s">
        <v>2748</v>
      </c>
      <c r="E3238" t="s">
        <v>16258</v>
      </c>
    </row>
    <row r="3239" spans="1:5" x14ac:dyDescent="0.3">
      <c r="A3239" t="s">
        <v>3242</v>
      </c>
      <c r="B3239" t="str">
        <f t="shared" si="50"/>
        <v>https://www.linkedin.com/pulse/electronic-air-suspension-systems-eas-market-dynamics-ammbe/</v>
      </c>
      <c r="D3239" t="s">
        <v>2723</v>
      </c>
      <c r="E3239" t="s">
        <v>16259</v>
      </c>
    </row>
    <row r="3240" spans="1:5" x14ac:dyDescent="0.3">
      <c r="A3240" t="s">
        <v>3243</v>
      </c>
      <c r="B3240" t="str">
        <f t="shared" si="50"/>
        <v>https://www.linkedin.com/pulse/polyester-artificial-marble-market-size-key-dynamics-dbj0e/</v>
      </c>
      <c r="D3240" t="s">
        <v>2731</v>
      </c>
      <c r="E3240" t="s">
        <v>16260</v>
      </c>
    </row>
    <row r="3241" spans="1:5" x14ac:dyDescent="0.3">
      <c r="A3241" t="s">
        <v>3244</v>
      </c>
      <c r="B3241" t="str">
        <f t="shared" si="50"/>
        <v>https://www.linkedin.com/pulse/multi-turn-rotary-encoder-market-trends-challenges-eug7e/</v>
      </c>
      <c r="D3241" t="s">
        <v>2736</v>
      </c>
      <c r="E3241" t="s">
        <v>16261</v>
      </c>
    </row>
    <row r="3242" spans="1:5" hidden="1" x14ac:dyDescent="0.3">
      <c r="A3242" t="s">
        <v>3245</v>
      </c>
      <c r="B3242" t="e">
        <f t="shared" si="50"/>
        <v>#N/A</v>
      </c>
      <c r="D3242" t="s">
        <v>2739</v>
      </c>
      <c r="E3242" t="s">
        <v>16262</v>
      </c>
    </row>
    <row r="3243" spans="1:5" x14ac:dyDescent="0.3">
      <c r="A3243" t="s">
        <v>3246</v>
      </c>
      <c r="B3243" t="str">
        <f t="shared" si="50"/>
        <v>https://www.linkedin.com/pulse/engine-mounts-metal-market-dynamics-key-drivers-trends-kxfke/</v>
      </c>
      <c r="D3243" t="s">
        <v>2717</v>
      </c>
      <c r="E3243" t="s">
        <v>16263</v>
      </c>
    </row>
    <row r="3244" spans="1:5" x14ac:dyDescent="0.3">
      <c r="A3244" t="s">
        <v>3247</v>
      </c>
      <c r="B3244" t="str">
        <f t="shared" si="50"/>
        <v>https://www.linkedin.com/pulse/class-j-%C3%A2-fuseblocks-holder-market-size-growth-challenges-o4v9e/</v>
      </c>
      <c r="D3244" t="s">
        <v>2716</v>
      </c>
      <c r="E3244" t="s">
        <v>16264</v>
      </c>
    </row>
    <row r="3245" spans="1:5" x14ac:dyDescent="0.3">
      <c r="A3245" t="s">
        <v>3248</v>
      </c>
      <c r="B3245" t="str">
        <f t="shared" si="50"/>
        <v>https://www.linkedin.com/pulse/spinning-fishing-reel-market-trends-key-insights-dynamics-p76we/</v>
      </c>
      <c r="D3245" t="s">
        <v>2719</v>
      </c>
      <c r="E3245" t="s">
        <v>16265</v>
      </c>
    </row>
    <row r="3246" spans="1:5" x14ac:dyDescent="0.3">
      <c r="A3246" t="s">
        <v>3249</v>
      </c>
      <c r="B3246" t="str">
        <f t="shared" si="50"/>
        <v>https://www.linkedin.com/pulse/ceramic-sleeves-market-overview-key-dynamics-trends-kww4e/</v>
      </c>
      <c r="D3246" t="s">
        <v>2724</v>
      </c>
      <c r="E3246" t="s">
        <v>16266</v>
      </c>
    </row>
    <row r="3247" spans="1:5" hidden="1" x14ac:dyDescent="0.3">
      <c r="A3247" t="s">
        <v>3250</v>
      </c>
      <c r="B3247" t="e">
        <f t="shared" si="50"/>
        <v>#N/A</v>
      </c>
      <c r="D3247" t="s">
        <v>2729</v>
      </c>
      <c r="E3247" t="s">
        <v>16267</v>
      </c>
    </row>
    <row r="3248" spans="1:5" x14ac:dyDescent="0.3">
      <c r="A3248" t="s">
        <v>3251</v>
      </c>
      <c r="B3248" t="str">
        <f t="shared" si="50"/>
        <v>https://www.linkedin.com/pulse/smart-thermostats-market-size-trends-key-drivers-growth-iiase/</v>
      </c>
      <c r="D3248" t="s">
        <v>2715</v>
      </c>
      <c r="E3248" t="s">
        <v>16268</v>
      </c>
    </row>
    <row r="3249" spans="1:5" x14ac:dyDescent="0.3">
      <c r="A3249" t="s">
        <v>3252</v>
      </c>
      <c r="B3249" t="str">
        <f t="shared" si="50"/>
        <v>https://www.linkedin.com/pulse/automotive-wiper-motor-market-trends-growth-dynamics-epr5e/</v>
      </c>
      <c r="D3249" t="s">
        <v>2718</v>
      </c>
      <c r="E3249" t="s">
        <v>16269</v>
      </c>
    </row>
    <row r="3250" spans="1:5" x14ac:dyDescent="0.3">
      <c r="A3250" t="s">
        <v>3253</v>
      </c>
      <c r="B3250" t="str">
        <f t="shared" si="50"/>
        <v>https://www.linkedin.com/pulse/pharmacy-benefit-manager-market-overview-dynamics-key-5ceie/</v>
      </c>
      <c r="D3250" t="s">
        <v>2722</v>
      </c>
      <c r="E3250" t="s">
        <v>16270</v>
      </c>
    </row>
    <row r="3251" spans="1:5" hidden="1" x14ac:dyDescent="0.3">
      <c r="A3251" t="s">
        <v>3254</v>
      </c>
      <c r="B3251" t="e">
        <f t="shared" si="50"/>
        <v>#N/A</v>
      </c>
      <c r="D3251" t="s">
        <v>2725</v>
      </c>
      <c r="E3251" t="s">
        <v>16271</v>
      </c>
    </row>
    <row r="3252" spans="1:5" x14ac:dyDescent="0.3">
      <c r="A3252" t="s">
        <v>3255</v>
      </c>
      <c r="B3252" t="str">
        <f t="shared" si="50"/>
        <v>https://www.linkedin.com/pulse/cover-market-size-key-insights-growth-trends-challenges-verityedge-eupfe/</v>
      </c>
      <c r="D3252" t="s">
        <v>2737</v>
      </c>
      <c r="E3252" t="s">
        <v>16272</v>
      </c>
    </row>
    <row r="3253" spans="1:5" x14ac:dyDescent="0.3">
      <c r="A3253" t="s">
        <v>3256</v>
      </c>
      <c r="B3253" t="str">
        <f t="shared" si="50"/>
        <v>https://www.linkedin.com/pulse/compressed-air-meter-market-trends-dynamics-challenges-shaping-luige/</v>
      </c>
      <c r="D3253" t="s">
        <v>2746</v>
      </c>
      <c r="E3253" t="s">
        <v>16273</v>
      </c>
    </row>
    <row r="3254" spans="1:5" x14ac:dyDescent="0.3">
      <c r="A3254" t="s">
        <v>3257</v>
      </c>
      <c r="B3254" t="str">
        <f t="shared" si="50"/>
        <v>https://www.linkedin.com/pulse/grill-microwave-market-overview-key-drivers-trends-growth-explained-dgcpe/</v>
      </c>
      <c r="D3254" t="s">
        <v>2745</v>
      </c>
      <c r="E3254" t="s">
        <v>16274</v>
      </c>
    </row>
    <row r="3255" spans="1:5" x14ac:dyDescent="0.3">
      <c r="A3255" t="s">
        <v>3258</v>
      </c>
      <c r="B3255" t="str">
        <f t="shared" si="50"/>
        <v>https://www.linkedin.com/pulse/laboratory-gas-generators-market-dynamics-growth-challenges-qqj2e/</v>
      </c>
      <c r="D3255" t="s">
        <v>2713</v>
      </c>
      <c r="E3255" t="s">
        <v>16275</v>
      </c>
    </row>
    <row r="3256" spans="1:5" x14ac:dyDescent="0.3">
      <c r="A3256" t="s">
        <v>3259</v>
      </c>
      <c r="B3256" t="str">
        <f t="shared" si="50"/>
        <v>https://www.linkedin.com/pulse/cables-snakes-market-size-key-challenges-trends-driving-growth-wetje/</v>
      </c>
      <c r="D3256" t="s">
        <v>2752</v>
      </c>
      <c r="E3256" t="s">
        <v>16276</v>
      </c>
    </row>
    <row r="3257" spans="1:5" x14ac:dyDescent="0.3">
      <c r="A3257" t="s">
        <v>3260</v>
      </c>
      <c r="B3257" t="str">
        <f t="shared" si="50"/>
        <v>https://www.linkedin.com/pulse/gate-valve-market-trends-dynamics-size-insights-2024-explained-c7yie/</v>
      </c>
      <c r="D3257" t="s">
        <v>2705</v>
      </c>
      <c r="E3257" t="s">
        <v>16277</v>
      </c>
    </row>
    <row r="3258" spans="1:5" hidden="1" x14ac:dyDescent="0.3">
      <c r="A3258" t="s">
        <v>3261</v>
      </c>
      <c r="B3258" t="e">
        <f t="shared" si="50"/>
        <v>#N/A</v>
      </c>
      <c r="D3258" t="s">
        <v>2706</v>
      </c>
      <c r="E3258" t="s">
        <v>16278</v>
      </c>
    </row>
    <row r="3259" spans="1:5" x14ac:dyDescent="0.3">
      <c r="A3259" t="s">
        <v>3262</v>
      </c>
      <c r="B3259" t="str">
        <f t="shared" si="50"/>
        <v>https://www.linkedin.com/pulse/sailing-super-yachts-market-dynamics-key-trends-growth-insights-cjoie/</v>
      </c>
      <c r="D3259" t="s">
        <v>2750</v>
      </c>
      <c r="E3259" t="s">
        <v>16279</v>
      </c>
    </row>
    <row r="3260" spans="1:5" x14ac:dyDescent="0.3">
      <c r="A3260" t="s">
        <v>3263</v>
      </c>
      <c r="B3260" t="str">
        <f t="shared" si="50"/>
        <v>https://www.linkedin.com/pulse/fluoropolymer-market-size-challenges-dynamics-driving-future-btple/</v>
      </c>
      <c r="D3260" t="s">
        <v>2711</v>
      </c>
      <c r="E3260" t="s">
        <v>16280</v>
      </c>
    </row>
    <row r="3261" spans="1:5" x14ac:dyDescent="0.3">
      <c r="A3261" t="s">
        <v>3264</v>
      </c>
      <c r="B3261" t="str">
        <f t="shared" si="50"/>
        <v>https://www.linkedin.com/pulse/nanofiber-production-machines-market-trends-growth-drivers-wxbde/</v>
      </c>
      <c r="D3261" t="s">
        <v>2714</v>
      </c>
      <c r="E3261" t="s">
        <v>16281</v>
      </c>
    </row>
    <row r="3262" spans="1:5" x14ac:dyDescent="0.3">
      <c r="A3262" t="s">
        <v>3265</v>
      </c>
      <c r="B3262" t="str">
        <f t="shared" si="50"/>
        <v>https://www.linkedin.com/pulse/aliphatic-alcohol-market-overview-dynamics-challenges-driving-ictje/</v>
      </c>
      <c r="D3262" t="s">
        <v>2720</v>
      </c>
      <c r="E3262" t="s">
        <v>16282</v>
      </c>
    </row>
    <row r="3263" spans="1:5" x14ac:dyDescent="0.3">
      <c r="A3263" t="s">
        <v>3266</v>
      </c>
      <c r="B3263" t="str">
        <f t="shared" si="50"/>
        <v>https://www.linkedin.com/pulse/garage-heaters-market-dynamics-key-trends-drivers-shaping-growth-3hnhe/</v>
      </c>
      <c r="D3263" t="s">
        <v>2721</v>
      </c>
      <c r="E3263" t="s">
        <v>16283</v>
      </c>
    </row>
    <row r="3264" spans="1:5" x14ac:dyDescent="0.3">
      <c r="A3264" t="s">
        <v>3267</v>
      </c>
      <c r="B3264" t="str">
        <f t="shared" si="50"/>
        <v>https://www.linkedin.com/pulse/nano-calcium-carbonate-market-size-trends-dynamics-key-challenges-rrdue/</v>
      </c>
      <c r="D3264" t="s">
        <v>2751</v>
      </c>
      <c r="E3264" t="s">
        <v>16284</v>
      </c>
    </row>
    <row r="3265" spans="1:5" x14ac:dyDescent="0.3">
      <c r="A3265" t="s">
        <v>3268</v>
      </c>
      <c r="B3265" t="str">
        <f t="shared" si="50"/>
        <v>https://www.linkedin.com/pulse/ride-sharing-market-trends-dynamics-key-insights-growth-explained-bdnee/</v>
      </c>
      <c r="D3265" t="s">
        <v>2709</v>
      </c>
      <c r="E3265" t="s">
        <v>16285</v>
      </c>
    </row>
    <row r="3266" spans="1:5" x14ac:dyDescent="0.3">
      <c r="A3266" t="s">
        <v>3269</v>
      </c>
      <c r="B3266" t="str">
        <f t="shared" ref="B3266:B3329" si="51">VLOOKUP(A3266,D:E,2,0)</f>
        <v>https://www.linkedin.com/pulse/asynchronous-squirrel-cage-induction-generators-sqig-market-35wze/</v>
      </c>
      <c r="D3266" t="s">
        <v>2727</v>
      </c>
      <c r="E3266" t="s">
        <v>16286</v>
      </c>
    </row>
    <row r="3267" spans="1:5" x14ac:dyDescent="0.3">
      <c r="A3267" t="s">
        <v>3270</v>
      </c>
      <c r="B3267" t="str">
        <f t="shared" si="51"/>
        <v>https://www.linkedin.com/pulse/magnesium-silicate-advanced-ceramics-market-dynamics-key-drivers-ekvae/</v>
      </c>
      <c r="D3267" t="s">
        <v>2707</v>
      </c>
      <c r="E3267" t="s">
        <v>16287</v>
      </c>
    </row>
    <row r="3268" spans="1:5" x14ac:dyDescent="0.3">
      <c r="A3268" t="s">
        <v>3271</v>
      </c>
      <c r="B3268" t="str">
        <f t="shared" si="51"/>
        <v>https://www.linkedin.com/pulse/accelerometer-ics-market-size-challenges-key-dynamics-shaping-odyte/</v>
      </c>
      <c r="D3268" t="s">
        <v>2726</v>
      </c>
      <c r="E3268" t="s">
        <v>16288</v>
      </c>
    </row>
    <row r="3269" spans="1:5" x14ac:dyDescent="0.3">
      <c r="A3269" t="s">
        <v>3272</v>
      </c>
      <c r="B3269" t="str">
        <f t="shared" si="51"/>
        <v>https://www.linkedin.com/pulse/pv-solar-energy-charge-controller-market-trends-key-drivers-i02le/</v>
      </c>
      <c r="D3269" t="s">
        <v>2754</v>
      </c>
      <c r="E3269" t="s">
        <v>16289</v>
      </c>
    </row>
    <row r="3270" spans="1:5" x14ac:dyDescent="0.3">
      <c r="A3270" t="s">
        <v>3273</v>
      </c>
      <c r="B3270" t="str">
        <f t="shared" si="51"/>
        <v>https://www.linkedin.com/pulse/capillary-blood-collection-tubes-market-overview-dynamics-trends-ywawe/</v>
      </c>
      <c r="D3270" t="s">
        <v>2708</v>
      </c>
      <c r="E3270" t="s">
        <v>16290</v>
      </c>
    </row>
    <row r="3271" spans="1:5" x14ac:dyDescent="0.3">
      <c r="A3271" t="s">
        <v>3274</v>
      </c>
      <c r="B3271" t="str">
        <f t="shared" si="51"/>
        <v>https://www.linkedin.com/pulse/floating-dry-docks-market-dynamics-trends-drivers-growth-challenges-emoye/</v>
      </c>
      <c r="D3271" t="s">
        <v>2730</v>
      </c>
      <c r="E3271" t="s">
        <v>16291</v>
      </c>
    </row>
    <row r="3272" spans="1:5" x14ac:dyDescent="0.3">
      <c r="A3272" t="s">
        <v>3275</v>
      </c>
      <c r="B3272" t="str">
        <f t="shared" si="51"/>
        <v>https://www.linkedin.com/pulse/fluororubber-market-size-key-challenges-trends-growth-unveiled-omxoe/</v>
      </c>
      <c r="D3272" t="s">
        <v>2740</v>
      </c>
      <c r="E3272" t="s">
        <v>16292</v>
      </c>
    </row>
    <row r="3273" spans="1:5" hidden="1" x14ac:dyDescent="0.3">
      <c r="A3273" t="s">
        <v>3276</v>
      </c>
      <c r="B3273" t="e">
        <f t="shared" si="51"/>
        <v>#N/A</v>
      </c>
      <c r="D3273" t="s">
        <v>2744</v>
      </c>
      <c r="E3273" t="s">
        <v>16293</v>
      </c>
    </row>
    <row r="3274" spans="1:5" x14ac:dyDescent="0.3">
      <c r="A3274" t="s">
        <v>3277</v>
      </c>
      <c r="B3274" t="str">
        <f t="shared" si="51"/>
        <v>https://www.linkedin.com/pulse/in-board-rigid-inflatable-boats-market-overview-size-trends-lafwe/</v>
      </c>
      <c r="D3274" t="s">
        <v>2747</v>
      </c>
      <c r="E3274" t="s">
        <v>16294</v>
      </c>
    </row>
    <row r="3275" spans="1:5" x14ac:dyDescent="0.3">
      <c r="A3275" t="s">
        <v>3278</v>
      </c>
      <c r="B3275" t="str">
        <f t="shared" si="51"/>
        <v>https://www.linkedin.com/pulse/high-pressure-cylinders-market-dynamics-growth-drivers-challenges-rkzje/</v>
      </c>
      <c r="D3275" t="s">
        <v>2749</v>
      </c>
      <c r="E3275" t="s">
        <v>16295</v>
      </c>
    </row>
    <row r="3276" spans="1:5" x14ac:dyDescent="0.3">
      <c r="A3276" t="s">
        <v>3279</v>
      </c>
      <c r="B3276" t="str">
        <f t="shared" si="51"/>
        <v>https://www.linkedin.com/pulse/nasal-cannulae-market-size-key-trends-growth-challenges-focus-7fkre/</v>
      </c>
      <c r="D3276" t="s">
        <v>12762</v>
      </c>
      <c r="E3276" t="s">
        <v>16296</v>
      </c>
    </row>
    <row r="3277" spans="1:5" x14ac:dyDescent="0.3">
      <c r="A3277" t="s">
        <v>3280</v>
      </c>
      <c r="B3277" t="str">
        <f t="shared" si="51"/>
        <v>https://www.linkedin.com/pulse/ducted-fume-hoods-market-trends-dynamics-key-drivers-growth-1ikqe/</v>
      </c>
      <c r="D3277" t="s">
        <v>12763</v>
      </c>
      <c r="E3277" t="s">
        <v>16297</v>
      </c>
    </row>
    <row r="3278" spans="1:5" x14ac:dyDescent="0.3">
      <c r="A3278" t="s">
        <v>3281</v>
      </c>
      <c r="B3278" t="str">
        <f t="shared" si="51"/>
        <v>https://www.linkedin.com/pulse/home-cinema-market-overview-dynamics-trends-growth-drivers-pivue/</v>
      </c>
      <c r="D3278" t="s">
        <v>12764</v>
      </c>
      <c r="E3278" t="s">
        <v>16298</v>
      </c>
    </row>
    <row r="3279" spans="1:5" x14ac:dyDescent="0.3">
      <c r="A3279" t="s">
        <v>3282</v>
      </c>
      <c r="B3279" t="str">
        <f t="shared" si="51"/>
        <v>https://www.linkedin.com/pulse/transparent-quartz-tube-market-dynamics-key-drivers-trends-uahfe/</v>
      </c>
      <c r="D3279" t="s">
        <v>12765</v>
      </c>
      <c r="E3279" t="s">
        <v>16299</v>
      </c>
    </row>
    <row r="3280" spans="1:5" x14ac:dyDescent="0.3">
      <c r="A3280" t="s">
        <v>3283</v>
      </c>
      <c r="B3280" t="str">
        <f t="shared" si="51"/>
        <v>https://www.linkedin.com/pulse/solvents-metal-cleaning-chemicals-market-size-challenges-growth-mm0ee/</v>
      </c>
      <c r="D3280" t="s">
        <v>12766</v>
      </c>
      <c r="E3280" t="s">
        <v>16300</v>
      </c>
    </row>
    <row r="3281" spans="1:5" hidden="1" x14ac:dyDescent="0.3">
      <c r="A3281" t="s">
        <v>3284</v>
      </c>
      <c r="B3281" t="e">
        <f t="shared" si="51"/>
        <v>#N/A</v>
      </c>
      <c r="D3281" t="s">
        <v>12767</v>
      </c>
      <c r="E3281" t="s">
        <v>16301</v>
      </c>
    </row>
    <row r="3282" spans="1:5" x14ac:dyDescent="0.3">
      <c r="A3282" t="s">
        <v>3285</v>
      </c>
      <c r="B3282" t="str">
        <f t="shared" si="51"/>
        <v>https://www.linkedin.com/pulse/social-intelligence-market-overview-dynamics-challenges-driving-5gtfe/</v>
      </c>
      <c r="D3282" t="s">
        <v>12768</v>
      </c>
      <c r="E3282" t="s">
        <v>16302</v>
      </c>
    </row>
    <row r="3283" spans="1:5" x14ac:dyDescent="0.3">
      <c r="A3283" t="s">
        <v>3286</v>
      </c>
      <c r="B3283" t="str">
        <f t="shared" si="51"/>
        <v>https://www.linkedin.com/pulse/bluetooth-smart-bracelets-market-dynamics-key-drivers-trends-3jkwe/</v>
      </c>
      <c r="D3283" t="s">
        <v>12769</v>
      </c>
      <c r="E3283" t="s">
        <v>16303</v>
      </c>
    </row>
    <row r="3284" spans="1:5" x14ac:dyDescent="0.3">
      <c r="A3284" t="s">
        <v>3287</v>
      </c>
      <c r="B3284" t="str">
        <f t="shared" si="51"/>
        <v>https://www.linkedin.com/pulse/chenodeoxycholic-acid-cdca-cas-474-25-9-market-size-challenges-w2mje/</v>
      </c>
      <c r="D3284" t="s">
        <v>12770</v>
      </c>
      <c r="E3284" t="s">
        <v>16304</v>
      </c>
    </row>
    <row r="3285" spans="1:5" x14ac:dyDescent="0.3">
      <c r="A3285" t="s">
        <v>3288</v>
      </c>
      <c r="B3285" t="str">
        <f t="shared" si="51"/>
        <v>https://www.linkedin.com/pulse/adjustable-resistor-market-trends-key-challenges-growth-drivers-yonwe/</v>
      </c>
      <c r="D3285" t="s">
        <v>12771</v>
      </c>
      <c r="E3285" t="s">
        <v>16305</v>
      </c>
    </row>
    <row r="3286" spans="1:5" x14ac:dyDescent="0.3">
      <c r="A3286" t="s">
        <v>3289</v>
      </c>
      <c r="B3286" t="str">
        <f t="shared" si="51"/>
        <v>https://www.linkedin.com/pulse/potassium-hexacyanocobaltate-market-overview-trends-challenges-wndbe/</v>
      </c>
      <c r="D3286" t="s">
        <v>12015</v>
      </c>
      <c r="E3286" t="s">
        <v>13135</v>
      </c>
    </row>
    <row r="3287" spans="1:5" x14ac:dyDescent="0.3">
      <c r="A3287" t="s">
        <v>3290</v>
      </c>
      <c r="B3287" t="str">
        <f t="shared" si="51"/>
        <v>https://www.linkedin.com/pulse/large-format-printer-market-dynamics-key-drivers-trends-challenges-xcr0e/</v>
      </c>
      <c r="D3287" t="s">
        <v>2762</v>
      </c>
      <c r="E3287" t="s">
        <v>16306</v>
      </c>
    </row>
    <row r="3288" spans="1:5" hidden="1" x14ac:dyDescent="0.3">
      <c r="A3288" t="s">
        <v>3291</v>
      </c>
      <c r="B3288" t="e">
        <f t="shared" si="51"/>
        <v>#N/A</v>
      </c>
      <c r="D3288" t="s">
        <v>2785</v>
      </c>
      <c r="E3288" t="s">
        <v>16307</v>
      </c>
    </row>
    <row r="3289" spans="1:5" x14ac:dyDescent="0.3">
      <c r="A3289" t="s">
        <v>3292</v>
      </c>
      <c r="B3289" t="str">
        <f t="shared" si="51"/>
        <v>https://www.linkedin.com/pulse/lifebuoys-boats-market-trends-growth-challenges-dynamics-2024-grdce/</v>
      </c>
      <c r="D3289" t="s">
        <v>2801</v>
      </c>
      <c r="E3289" t="s">
        <v>16308</v>
      </c>
    </row>
    <row r="3290" spans="1:5" x14ac:dyDescent="0.3">
      <c r="A3290" t="s">
        <v>3293</v>
      </c>
      <c r="B3290" t="str">
        <f t="shared" si="51"/>
        <v>https://www.linkedin.com/pulse/disposable-medical-masks-market-overview-trends-key-challenges-ygnre/</v>
      </c>
      <c r="D3290" t="s">
        <v>2784</v>
      </c>
      <c r="E3290" t="s">
        <v>16309</v>
      </c>
    </row>
    <row r="3291" spans="1:5" x14ac:dyDescent="0.3">
      <c r="A3291" t="s">
        <v>3294</v>
      </c>
      <c r="B3291" t="str">
        <f t="shared" si="51"/>
        <v>https://www.linkedin.com/pulse/v-belt-sheaves-market-dynamics-key-trends-drivers-challenges-sd05e/</v>
      </c>
      <c r="D3291" t="s">
        <v>2791</v>
      </c>
      <c r="E3291" t="s">
        <v>16310</v>
      </c>
    </row>
    <row r="3292" spans="1:5" x14ac:dyDescent="0.3">
      <c r="A3292" t="s">
        <v>3295</v>
      </c>
      <c r="B3292" t="str">
        <f t="shared" si="51"/>
        <v>https://www.linkedin.com/pulse/pipeline-leak-detectors-detection-devices-market-size-key-drivers-swv8e/</v>
      </c>
      <c r="D3292" t="s">
        <v>2798</v>
      </c>
      <c r="E3292" t="s">
        <v>16311</v>
      </c>
    </row>
    <row r="3293" spans="1:5" x14ac:dyDescent="0.3">
      <c r="A3293" t="s">
        <v>3296</v>
      </c>
      <c r="B3293" t="str">
        <f t="shared" si="51"/>
        <v>https://www.linkedin.com/pulse/auxiliary-driers-market-trends-dynamics-key-growth-insights-f0zfe/</v>
      </c>
      <c r="D3293" t="s">
        <v>2771</v>
      </c>
      <c r="E3293" t="s">
        <v>16312</v>
      </c>
    </row>
    <row r="3294" spans="1:5" x14ac:dyDescent="0.3">
      <c r="A3294" t="s">
        <v>3297</v>
      </c>
      <c r="B3294" t="str">
        <f t="shared" si="51"/>
        <v>https://www.linkedin.com/pulse/lacrosse-shafts-market-overview-challenges-trends-growth-explained-fobze/</v>
      </c>
      <c r="D3294" t="s">
        <v>2776</v>
      </c>
      <c r="E3294" t="s">
        <v>16313</v>
      </c>
    </row>
    <row r="3295" spans="1:5" x14ac:dyDescent="0.3">
      <c r="A3295" t="s">
        <v>3298</v>
      </c>
      <c r="B3295" t="str">
        <f t="shared" si="51"/>
        <v>https://www.linkedin.com/pulse/high-speed-catamaran-market-dynamics-growth-drivers-trends-qlmae/</v>
      </c>
      <c r="D3295" t="s">
        <v>2787</v>
      </c>
      <c r="E3295" t="s">
        <v>16314</v>
      </c>
    </row>
    <row r="3296" spans="1:5" hidden="1" x14ac:dyDescent="0.3">
      <c r="A3296" t="s">
        <v>3299</v>
      </c>
      <c r="B3296" t="e">
        <f t="shared" si="51"/>
        <v>#N/A</v>
      </c>
      <c r="D3296" t="s">
        <v>2803</v>
      </c>
      <c r="E3296" t="s">
        <v>16315</v>
      </c>
    </row>
    <row r="3297" spans="1:5" x14ac:dyDescent="0.3">
      <c r="A3297" t="s">
        <v>3300</v>
      </c>
      <c r="B3297" t="str">
        <f t="shared" si="51"/>
        <v>https://www.linkedin.com/pulse/x-ray-thickness-gauge-market-trends-key-insights-growth-drivers-ypile/</v>
      </c>
      <c r="D3297" t="s">
        <v>2792</v>
      </c>
      <c r="E3297" t="s">
        <v>16316</v>
      </c>
    </row>
    <row r="3298" spans="1:5" x14ac:dyDescent="0.3">
      <c r="A3298" t="s">
        <v>3301</v>
      </c>
      <c r="B3298" t="str">
        <f t="shared" si="51"/>
        <v>https://www.linkedin.com/pulse/bio-based-chemical-market-overview-dynamics-trends-growth-challenges-wtpje/</v>
      </c>
      <c r="D3298" t="s">
        <v>2755</v>
      </c>
      <c r="E3298" t="s">
        <v>16317</v>
      </c>
    </row>
    <row r="3299" spans="1:5" x14ac:dyDescent="0.3">
      <c r="A3299" t="s">
        <v>3302</v>
      </c>
      <c r="B3299" t="str">
        <f t="shared" si="51"/>
        <v>https://www.linkedin.com/pulse/abdominal-binders-market-dynamics-key-drivers-trends-growth-hhrqe/</v>
      </c>
      <c r="D3299" t="s">
        <v>2760</v>
      </c>
      <c r="E3299" t="s">
        <v>16318</v>
      </c>
    </row>
    <row r="3300" spans="1:5" x14ac:dyDescent="0.3">
      <c r="A3300" t="s">
        <v>3303</v>
      </c>
      <c r="B3300" t="str">
        <f t="shared" si="51"/>
        <v>https://www.linkedin.com/pulse/thyristor-controlled-reactor-market-size-key-challenges-trends-eurae/</v>
      </c>
      <c r="D3300" t="s">
        <v>2773</v>
      </c>
      <c r="E3300" t="s">
        <v>16319</v>
      </c>
    </row>
    <row r="3301" spans="1:5" x14ac:dyDescent="0.3">
      <c r="A3301" t="s">
        <v>3304</v>
      </c>
      <c r="B3301" t="str">
        <f t="shared" si="51"/>
        <v>https://www.linkedin.com/pulse/drug-delivery-surfaces-market-trends-dynamics-growth-drivers-4aive/</v>
      </c>
      <c r="D3301" t="s">
        <v>2779</v>
      </c>
      <c r="E3301" t="s">
        <v>16320</v>
      </c>
    </row>
    <row r="3302" spans="1:5" x14ac:dyDescent="0.3">
      <c r="A3302" t="s">
        <v>3305</v>
      </c>
      <c r="B3302" t="str">
        <f t="shared" si="51"/>
        <v>https://www.linkedin.com/pulse/automobile-air-conditioning-compressor-market-size-overview-fkjje/</v>
      </c>
      <c r="D3302" t="s">
        <v>2788</v>
      </c>
      <c r="E3302" t="s">
        <v>16321</v>
      </c>
    </row>
    <row r="3303" spans="1:5" x14ac:dyDescent="0.3">
      <c r="A3303" t="s">
        <v>3306</v>
      </c>
      <c r="B3303" t="str">
        <f t="shared" si="51"/>
        <v>https://www.linkedin.com/pulse/nuclear-fuel-dry-storage-cask-market-dynamics-trends-challenges-e4f6e/</v>
      </c>
      <c r="D3303" t="s">
        <v>2765</v>
      </c>
      <c r="E3303" t="s">
        <v>16322</v>
      </c>
    </row>
    <row r="3304" spans="1:5" hidden="1" x14ac:dyDescent="0.3">
      <c r="A3304" t="s">
        <v>3307</v>
      </c>
      <c r="B3304" t="e">
        <f t="shared" si="51"/>
        <v>#N/A</v>
      </c>
      <c r="D3304" t="s">
        <v>2782</v>
      </c>
      <c r="E3304" t="s">
        <v>16323</v>
      </c>
    </row>
    <row r="3305" spans="1:5" x14ac:dyDescent="0.3">
      <c r="A3305" t="s">
        <v>3308</v>
      </c>
      <c r="B3305" t="str">
        <f t="shared" si="51"/>
        <v>https://www.linkedin.com/pulse/artificial-liver-market-overview-trends-driving-growth-horizonintel-hbpue/</v>
      </c>
      <c r="D3305" t="s">
        <v>2780</v>
      </c>
      <c r="E3305" t="s">
        <v>16324</v>
      </c>
    </row>
    <row r="3306" spans="1:5" x14ac:dyDescent="0.3">
      <c r="A3306" t="s">
        <v>3309</v>
      </c>
      <c r="B3306" t="str">
        <f t="shared" si="51"/>
        <v>https://www.linkedin.com/pulse/electric-powered-hydraulic-steering-market-dynamics-key-challenges-tpfpe/</v>
      </c>
      <c r="D3306" t="s">
        <v>2766</v>
      </c>
      <c r="E3306" t="s">
        <v>16325</v>
      </c>
    </row>
    <row r="3307" spans="1:5" x14ac:dyDescent="0.3">
      <c r="A3307" t="s">
        <v>3310</v>
      </c>
      <c r="B3307" t="str">
        <f t="shared" si="51"/>
        <v>https://www.linkedin.com/pulse/greenhouse-products-market-size-growth-drivers-latest-trends-bokme/</v>
      </c>
      <c r="D3307" t="s">
        <v>2778</v>
      </c>
      <c r="E3307" t="s">
        <v>16326</v>
      </c>
    </row>
    <row r="3308" spans="1:5" x14ac:dyDescent="0.3">
      <c r="A3308" t="s">
        <v>3311</v>
      </c>
      <c r="B3308" t="str">
        <f t="shared" si="51"/>
        <v>https://www.linkedin.com/pulse/laminate-tile-stone-flooring-market-trends-key-dynamics-opportunities-evvve/</v>
      </c>
      <c r="D3308" t="s">
        <v>2799</v>
      </c>
      <c r="E3308" t="s">
        <v>16327</v>
      </c>
    </row>
    <row r="3309" spans="1:5" x14ac:dyDescent="0.3">
      <c r="A3309" t="s">
        <v>3312</v>
      </c>
      <c r="B3309" t="str">
        <f t="shared" si="51"/>
        <v>https://www.linkedin.com/pulse/radial-axial-turbo-expander-market-challenges-dynamics-2024-7amke/</v>
      </c>
      <c r="D3309" t="s">
        <v>2757</v>
      </c>
      <c r="E3309" t="s">
        <v>16328</v>
      </c>
    </row>
    <row r="3310" spans="1:5" x14ac:dyDescent="0.3">
      <c r="A3310" t="s">
        <v>3313</v>
      </c>
      <c r="B3310" t="str">
        <f t="shared" si="51"/>
        <v>https://www.linkedin.com/pulse/vulcanised-rubber-market-overview-size-emerging-trends-horizonintel-dyl6e/</v>
      </c>
      <c r="D3310" t="s">
        <v>2761</v>
      </c>
      <c r="E3310" t="s">
        <v>16329</v>
      </c>
    </row>
    <row r="3311" spans="1:5" x14ac:dyDescent="0.3">
      <c r="A3311" t="s">
        <v>3314</v>
      </c>
      <c r="B3311" t="str">
        <f t="shared" si="51"/>
        <v>https://www.linkedin.com/pulse/surgical-debridement-devices-market-key-drivers-challenges-wbrge/</v>
      </c>
      <c r="D3311" t="s">
        <v>2763</v>
      </c>
      <c r="E3311" t="s">
        <v>16330</v>
      </c>
    </row>
    <row r="3312" spans="1:5" x14ac:dyDescent="0.3">
      <c r="A3312" t="s">
        <v>3315</v>
      </c>
      <c r="B3312" t="str">
        <f t="shared" si="51"/>
        <v>https://www.linkedin.com/pulse/umbilical-cord-shear-market-trends-2024-dynamics-key-drivers-ojnbe/</v>
      </c>
      <c r="D3312" t="s">
        <v>2772</v>
      </c>
      <c r="E3312" t="s">
        <v>16331</v>
      </c>
    </row>
    <row r="3313" spans="1:5" x14ac:dyDescent="0.3">
      <c r="A3313" t="s">
        <v>3316</v>
      </c>
      <c r="B3313" t="str">
        <f t="shared" si="51"/>
        <v>https://www.linkedin.com/pulse/reflectorless-total-station-market-size-analysis-overview-cyiie/</v>
      </c>
      <c r="D3313" t="s">
        <v>2777</v>
      </c>
      <c r="E3313" t="s">
        <v>16332</v>
      </c>
    </row>
    <row r="3314" spans="1:5" x14ac:dyDescent="0.3">
      <c r="A3314" t="s">
        <v>3317</v>
      </c>
      <c r="B3314" t="str">
        <f t="shared" si="51"/>
        <v>https://www.linkedin.com/pulse/multi-parameter-test-stands-market-dynamics-trends-growth-stj7e/</v>
      </c>
      <c r="D3314" t="s">
        <v>2758</v>
      </c>
      <c r="E3314" t="s">
        <v>16333</v>
      </c>
    </row>
    <row r="3315" spans="1:5" x14ac:dyDescent="0.3">
      <c r="A3315" t="s">
        <v>3318</v>
      </c>
      <c r="B3315" t="str">
        <f t="shared" si="51"/>
        <v>https://www.linkedin.com/pulse/silicone-free-food-antifoaming-agents-market-overview-2024-yp8ye/</v>
      </c>
      <c r="D3315" t="s">
        <v>2802</v>
      </c>
      <c r="E3315" t="s">
        <v>16334</v>
      </c>
    </row>
    <row r="3316" spans="1:5" x14ac:dyDescent="0.3">
      <c r="A3316" t="s">
        <v>3319</v>
      </c>
      <c r="B3316" t="str">
        <f t="shared" si="51"/>
        <v>https://www.linkedin.com/pulse/pretilachlor-cas-51218-49-6-market-growth-dynamics-emerging-yphqe/</v>
      </c>
      <c r="D3316" t="s">
        <v>2769</v>
      </c>
      <c r="E3316" t="s">
        <v>16335</v>
      </c>
    </row>
    <row r="3317" spans="1:5" x14ac:dyDescent="0.3">
      <c r="A3317" t="s">
        <v>3320</v>
      </c>
      <c r="B3317" t="str">
        <f t="shared" si="51"/>
        <v>https://www.linkedin.com/pulse/fluorescence-spectrometers-market-trends-size-analysis-2024-d8tte/</v>
      </c>
      <c r="D3317" t="s">
        <v>2783</v>
      </c>
      <c r="E3317" t="s">
        <v>16336</v>
      </c>
    </row>
    <row r="3318" spans="1:5" x14ac:dyDescent="0.3">
      <c r="A3318" t="s">
        <v>3321</v>
      </c>
      <c r="B3318" t="str">
        <f t="shared" si="51"/>
        <v>https://www.linkedin.com/pulse/brick-trowels-market-dynamics-key-challenges-drivers-horizonintel-gukae/</v>
      </c>
      <c r="D3318" t="s">
        <v>2793</v>
      </c>
      <c r="E3318" t="s">
        <v>16337</v>
      </c>
    </row>
    <row r="3319" spans="1:5" x14ac:dyDescent="0.3">
      <c r="A3319" t="s">
        <v>3322</v>
      </c>
      <c r="B3319" t="str">
        <f t="shared" si="51"/>
        <v>https://www.linkedin.com/pulse/bladder-gravel-mirror-market-overview-key-trends-shaping-obwme/</v>
      </c>
      <c r="D3319" t="s">
        <v>2796</v>
      </c>
      <c r="E3319" t="s">
        <v>16338</v>
      </c>
    </row>
    <row r="3320" spans="1:5" x14ac:dyDescent="0.3">
      <c r="A3320" t="s">
        <v>3323</v>
      </c>
      <c r="B3320" t="str">
        <f t="shared" si="51"/>
        <v>https://www.linkedin.com/pulse/fusion-splicer-market-size-key-drivers-dynamics-explored-7hqfe/</v>
      </c>
      <c r="D3320" t="s">
        <v>2786</v>
      </c>
      <c r="E3320" t="s">
        <v>16339</v>
      </c>
    </row>
    <row r="3321" spans="1:5" x14ac:dyDescent="0.3">
      <c r="A3321" t="s">
        <v>3324</v>
      </c>
      <c r="B3321" t="str">
        <f t="shared" si="51"/>
        <v>https://www.linkedin.com/pulse/wall-hanging-stove-market-trends-challenges-dynamics-unveiled-uczre/</v>
      </c>
      <c r="D3321" t="s">
        <v>2795</v>
      </c>
      <c r="E3321" t="s">
        <v>16340</v>
      </c>
    </row>
    <row r="3322" spans="1:5" x14ac:dyDescent="0.3">
      <c r="A3322" t="s">
        <v>3325</v>
      </c>
      <c r="B3322" t="str">
        <f t="shared" si="51"/>
        <v>https://www.linkedin.com/pulse/photovoltaics-market-overview-size-growth-insights-2024-zkgse/</v>
      </c>
      <c r="D3322" t="s">
        <v>2756</v>
      </c>
      <c r="E3322" t="s">
        <v>16341</v>
      </c>
    </row>
    <row r="3323" spans="1:5" x14ac:dyDescent="0.3">
      <c r="A3323" t="s">
        <v>3326</v>
      </c>
      <c r="B3323" t="str">
        <f t="shared" si="51"/>
        <v>https://www.linkedin.com/pulse/multi-family-hoa-property-management-software-market-dynamics-vjfse/</v>
      </c>
      <c r="D3323" t="s">
        <v>2774</v>
      </c>
      <c r="E3323" t="s">
        <v>16342</v>
      </c>
    </row>
    <row r="3324" spans="1:5" x14ac:dyDescent="0.3">
      <c r="A3324" t="s">
        <v>3327</v>
      </c>
      <c r="B3324" t="str">
        <f t="shared" si="51"/>
        <v>https://www.linkedin.com/pulse/camera-attendance-machine-market-trends-challenges-growth-beoee/</v>
      </c>
      <c r="D3324" t="s">
        <v>2794</v>
      </c>
      <c r="E3324" t="s">
        <v>16343</v>
      </c>
    </row>
    <row r="3325" spans="1:5" x14ac:dyDescent="0.3">
      <c r="A3325" t="s">
        <v>3328</v>
      </c>
      <c r="B3325" t="str">
        <f t="shared" si="51"/>
        <v>https://www.linkedin.com/pulse/potassium-tert-butylate-ktb-market-size-dynamics-2024-challenges-dzire/</v>
      </c>
      <c r="D3325" t="s">
        <v>2800</v>
      </c>
      <c r="E3325" t="s">
        <v>16344</v>
      </c>
    </row>
    <row r="3326" spans="1:5" x14ac:dyDescent="0.3">
      <c r="A3326" t="s">
        <v>3329</v>
      </c>
      <c r="B3326" t="str">
        <f t="shared" si="51"/>
        <v>https://www.linkedin.com/pulse/residential-kitchen-sinks-market-overview-key-drivers-trends-fj20e/</v>
      </c>
      <c r="D3326" t="s">
        <v>2764</v>
      </c>
      <c r="E3326" t="s">
        <v>16345</v>
      </c>
    </row>
    <row r="3327" spans="1:5" x14ac:dyDescent="0.3">
      <c r="A3327" t="s">
        <v>3330</v>
      </c>
      <c r="B3327" t="str">
        <f t="shared" si="51"/>
        <v>https://www.linkedin.com/pulse/erythropoietin-market-dynamics-challenges-opportunities-pk0ee/</v>
      </c>
      <c r="D3327" t="s">
        <v>2775</v>
      </c>
      <c r="E3327" t="s">
        <v>16346</v>
      </c>
    </row>
    <row r="3328" spans="1:5" x14ac:dyDescent="0.3">
      <c r="A3328" t="s">
        <v>3331</v>
      </c>
      <c r="B3328" t="str">
        <f t="shared" si="51"/>
        <v>https://www.linkedin.com/pulse/microelectromechanical-systems-market-size-trends-key-drivers-sjqce/</v>
      </c>
      <c r="D3328" t="s">
        <v>2790</v>
      </c>
      <c r="E3328" t="s">
        <v>16347</v>
      </c>
    </row>
    <row r="3329" spans="1:5" x14ac:dyDescent="0.3">
      <c r="A3329" t="s">
        <v>3332</v>
      </c>
      <c r="B3329" t="str">
        <f t="shared" si="51"/>
        <v>https://www.linkedin.com/pulse/insoluble-dietary-fibers-market-challenges-size-growth-dynamics-hhcfe/</v>
      </c>
      <c r="D3329" t="s">
        <v>2759</v>
      </c>
      <c r="E3329" t="s">
        <v>16348</v>
      </c>
    </row>
    <row r="3330" spans="1:5" x14ac:dyDescent="0.3">
      <c r="A3330" t="s">
        <v>3333</v>
      </c>
      <c r="B3330" t="str">
        <f t="shared" ref="B3330:B3393" si="52">VLOOKUP(A3330,D:E,2,0)</f>
        <v>https://www.linkedin.com/pulse/fabric-steamers-market-overview-2024-key-trends-insights-dlawe/</v>
      </c>
      <c r="D3330" t="s">
        <v>2768</v>
      </c>
      <c r="E3330" t="s">
        <v>16349</v>
      </c>
    </row>
    <row r="3331" spans="1:5" x14ac:dyDescent="0.3">
      <c r="A3331" t="s">
        <v>3334</v>
      </c>
      <c r="B3331" t="str">
        <f t="shared" si="52"/>
        <v>https://www.linkedin.com/pulse/cancer-diagnostic-testing-analyzers-market-size-key-trends-lqcge/</v>
      </c>
      <c r="D3331" t="s">
        <v>2781</v>
      </c>
      <c r="E3331" t="s">
        <v>16350</v>
      </c>
    </row>
    <row r="3332" spans="1:5" x14ac:dyDescent="0.3">
      <c r="A3332" t="s">
        <v>3335</v>
      </c>
      <c r="B3332" t="str">
        <f t="shared" si="52"/>
        <v>https://www.linkedin.com/pulse/water-proofing-agents-market-dynamics-key-drivers-2024-peakresearch-4lrje/</v>
      </c>
      <c r="D3332" t="s">
        <v>2767</v>
      </c>
      <c r="E3332" t="s">
        <v>16351</v>
      </c>
    </row>
    <row r="3333" spans="1:5" x14ac:dyDescent="0.3">
      <c r="A3333" t="s">
        <v>3336</v>
      </c>
      <c r="B3333" t="str">
        <f t="shared" si="52"/>
        <v>https://www.linkedin.com/pulse/catamaran-market-overview-trends-size-insights-peakresearch-dcvle/</v>
      </c>
      <c r="D3333" t="s">
        <v>2789</v>
      </c>
      <c r="E3333" t="s">
        <v>16352</v>
      </c>
    </row>
    <row r="3334" spans="1:5" x14ac:dyDescent="0.3">
      <c r="A3334" t="s">
        <v>3337</v>
      </c>
      <c r="B3334" t="str">
        <f t="shared" si="52"/>
        <v>https://www.linkedin.com/pulse/thermal-inkjet-disc-printers-market-challenges-growth-dynamics-uux6e/</v>
      </c>
      <c r="D3334" t="s">
        <v>2797</v>
      </c>
      <c r="E3334" t="s">
        <v>16353</v>
      </c>
    </row>
    <row r="3335" spans="1:5" x14ac:dyDescent="0.3">
      <c r="A3335" t="s">
        <v>3338</v>
      </c>
      <c r="B3335" t="str">
        <f t="shared" si="52"/>
        <v>https://www.linkedin.com/pulse/glycocoll-market-trends-2024-key-dynamics-insights-peakresearch-ma6le/</v>
      </c>
      <c r="D3335" t="s">
        <v>2804</v>
      </c>
      <c r="E3335" t="s">
        <v>16354</v>
      </c>
    </row>
    <row r="3336" spans="1:5" x14ac:dyDescent="0.3">
      <c r="A3336" t="s">
        <v>3339</v>
      </c>
      <c r="B3336" t="str">
        <f t="shared" si="52"/>
        <v>https://www.linkedin.com/pulse/4-axis-vertical-milling-machines-market-overview-challenges-5j8ne/</v>
      </c>
      <c r="D3336" t="s">
        <v>2770</v>
      </c>
      <c r="E3336" t="s">
        <v>16355</v>
      </c>
    </row>
    <row r="3337" spans="1:5" x14ac:dyDescent="0.3">
      <c r="A3337" t="s">
        <v>3340</v>
      </c>
      <c r="B3337" t="str">
        <f t="shared" si="52"/>
        <v>https://www.linkedin.com/pulse/urea-formaldehyde-resin-market-dynamics-trends-key-drivers-cuqae/</v>
      </c>
      <c r="D3337" t="s">
        <v>12772</v>
      </c>
      <c r="E3337" t="s">
        <v>16356</v>
      </c>
    </row>
    <row r="3338" spans="1:5" hidden="1" x14ac:dyDescent="0.3">
      <c r="A3338" t="s">
        <v>3341</v>
      </c>
      <c r="B3338" t="e">
        <f t="shared" si="52"/>
        <v>#N/A</v>
      </c>
      <c r="D3338" t="s">
        <v>12773</v>
      </c>
      <c r="E3338" t="s">
        <v>16357</v>
      </c>
    </row>
    <row r="3339" spans="1:5" x14ac:dyDescent="0.3">
      <c r="A3339" t="s">
        <v>3342</v>
      </c>
      <c r="B3339" t="str">
        <f t="shared" si="52"/>
        <v>https://www.linkedin.com/pulse/flexible-endoscopy-equipment-market-overview-dynamics-growth-2ejqe/</v>
      </c>
      <c r="D3339" t="s">
        <v>12774</v>
      </c>
      <c r="E3339" t="s">
        <v>16358</v>
      </c>
    </row>
    <row r="3340" spans="1:5" x14ac:dyDescent="0.3">
      <c r="A3340" t="s">
        <v>3343</v>
      </c>
      <c r="B3340" t="str">
        <f t="shared" si="52"/>
        <v>https://www.linkedin.com/pulse/bio-14-diacids-market-trends-drivers-key-challenges-ahead-aq4ge/</v>
      </c>
      <c r="D3340" t="s">
        <v>12775</v>
      </c>
      <c r="E3340" t="s">
        <v>16359</v>
      </c>
    </row>
    <row r="3341" spans="1:5" x14ac:dyDescent="0.3">
      <c r="A3341" t="s">
        <v>3344</v>
      </c>
      <c r="B3341" t="str">
        <f t="shared" si="52"/>
        <v>https://www.linkedin.com/pulse/air-source-heat-pump-water-heater-market-dynamics-size-trends-bos1e/</v>
      </c>
      <c r="D3341" t="s">
        <v>12776</v>
      </c>
      <c r="E3341" t="s">
        <v>16360</v>
      </c>
    </row>
    <row r="3342" spans="1:5" x14ac:dyDescent="0.3">
      <c r="A3342" t="s">
        <v>3345</v>
      </c>
      <c r="B3342" t="str">
        <f t="shared" si="52"/>
        <v>https://www.linkedin.com/pulse/valpromide-market-overview-2024-dynamics-challenges-peakresearch-hsabe/</v>
      </c>
      <c r="D3342" t="s">
        <v>12777</v>
      </c>
      <c r="E3342" t="s">
        <v>16361</v>
      </c>
    </row>
    <row r="3343" spans="1:5" x14ac:dyDescent="0.3">
      <c r="A3343" t="s">
        <v>3346</v>
      </c>
      <c r="B3343" t="str">
        <f t="shared" si="52"/>
        <v>https://www.linkedin.com/pulse/application-to-person-a2p-sms-api-market-size-trends-key-zopie/</v>
      </c>
      <c r="D3343" t="s">
        <v>12778</v>
      </c>
      <c r="E3343" t="s">
        <v>16362</v>
      </c>
    </row>
    <row r="3344" spans="1:5" x14ac:dyDescent="0.3">
      <c r="A3344" t="s">
        <v>3347</v>
      </c>
      <c r="B3344" t="str">
        <f t="shared" si="52"/>
        <v>https://www.linkedin.com/pulse/polyacrylamide-gel-electrophoresis-page-market-key-drivers-5lmse/</v>
      </c>
      <c r="D3344" t="s">
        <v>12779</v>
      </c>
      <c r="E3344" t="s">
        <v>16363</v>
      </c>
    </row>
    <row r="3345" spans="1:5" x14ac:dyDescent="0.3">
      <c r="A3345" t="s">
        <v>3348</v>
      </c>
      <c r="B3345" t="str">
        <f t="shared" si="52"/>
        <v>https://www.linkedin.com/pulse/pure-cotton-canvas-market-overview-size-challenges-ahead-fsfme/</v>
      </c>
      <c r="D3345" t="s">
        <v>12780</v>
      </c>
      <c r="E3345" t="s">
        <v>16364</v>
      </c>
    </row>
    <row r="3346" spans="1:5" x14ac:dyDescent="0.3">
      <c r="A3346" t="s">
        <v>3349</v>
      </c>
      <c r="B3346" t="str">
        <f t="shared" si="52"/>
        <v>https://www.linkedin.com/pulse/tube-ice-machine-market-trends-key-dynamics-growth-challenges-0vxae/</v>
      </c>
      <c r="D3346" t="s">
        <v>12781</v>
      </c>
      <c r="E3346" t="s">
        <v>16365</v>
      </c>
    </row>
    <row r="3347" spans="1:5" x14ac:dyDescent="0.3">
      <c r="A3347" t="s">
        <v>3350</v>
      </c>
      <c r="B3347" t="str">
        <f t="shared" si="52"/>
        <v>https://www.linkedin.com/pulse/malonic-acid-market-dynamics-key-challenges-2024-peakresearch-cfcze/</v>
      </c>
      <c r="D3347" t="s">
        <v>12015</v>
      </c>
      <c r="E3347" t="s">
        <v>13135</v>
      </c>
    </row>
    <row r="3348" spans="1:5" x14ac:dyDescent="0.3">
      <c r="A3348" t="s">
        <v>3351</v>
      </c>
      <c r="B3348" t="str">
        <f t="shared" si="52"/>
        <v>https://www.linkedin.com/pulse/magnesium-nitrate-cas-10377-60-3-market-size-insights-trends-qphxe/</v>
      </c>
      <c r="D3348" t="s">
        <v>2817</v>
      </c>
      <c r="E3348" t="s">
        <v>16366</v>
      </c>
    </row>
    <row r="3349" spans="1:5" x14ac:dyDescent="0.3">
      <c r="A3349" t="s">
        <v>3352</v>
      </c>
      <c r="B3349" t="str">
        <f t="shared" si="52"/>
        <v>https://www.linkedin.com/pulse/breakfast-machine-market-challenges-key-drivers-size-insights-9urje/</v>
      </c>
      <c r="D3349" t="s">
        <v>2813</v>
      </c>
      <c r="E3349" t="s">
        <v>16367</v>
      </c>
    </row>
    <row r="3350" spans="1:5" x14ac:dyDescent="0.3">
      <c r="A3350" t="s">
        <v>3353</v>
      </c>
      <c r="B3350" t="str">
        <f t="shared" si="52"/>
        <v>https://www.linkedin.com/pulse/animal-antibiotics-market-trends-dynamics-growth-drivers-cqwle/</v>
      </c>
      <c r="D3350" t="s">
        <v>2842</v>
      </c>
      <c r="E3350" t="s">
        <v>16368</v>
      </c>
    </row>
    <row r="3351" spans="1:5" x14ac:dyDescent="0.3">
      <c r="A3351" t="s">
        <v>3354</v>
      </c>
      <c r="B3351" t="str">
        <f t="shared" si="52"/>
        <v>https://www.linkedin.com/pulse/food-grade-cellulose-ethers-market-overview-size-trends-dynamics-cdabe/</v>
      </c>
      <c r="D3351" t="s">
        <v>2810</v>
      </c>
      <c r="E3351" t="s">
        <v>16369</v>
      </c>
    </row>
    <row r="3352" spans="1:5" x14ac:dyDescent="0.3">
      <c r="A3352" t="s">
        <v>3355</v>
      </c>
      <c r="B3352" t="str">
        <f t="shared" si="52"/>
        <v>https://www.linkedin.com/pulse/soft-furniture-market-dynamics-challenges-watch-2024-peakresearch-m91pe/</v>
      </c>
      <c r="D3352" t="s">
        <v>2811</v>
      </c>
      <c r="E3352" t="s">
        <v>16370</v>
      </c>
    </row>
    <row r="3353" spans="1:5" x14ac:dyDescent="0.3">
      <c r="A3353" t="s">
        <v>3356</v>
      </c>
      <c r="B3353" t="str">
        <f t="shared" si="52"/>
        <v>https://www.linkedin.com/pulse/diesel-filter-market-key-trends-challenges-size-insights-3g3le/</v>
      </c>
      <c r="D3353" t="s">
        <v>2833</v>
      </c>
      <c r="E3353" t="s">
        <v>16371</v>
      </c>
    </row>
    <row r="3354" spans="1:5" x14ac:dyDescent="0.3">
      <c r="A3354" t="s">
        <v>3357</v>
      </c>
      <c r="B3354" t="str">
        <f t="shared" si="52"/>
        <v>https://www.linkedin.com/pulse/cloud-enterprise-content-management-market-size-2024-key-loa9e/</v>
      </c>
      <c r="D3354" t="s">
        <v>2839</v>
      </c>
      <c r="E3354" t="s">
        <v>16372</v>
      </c>
    </row>
    <row r="3355" spans="1:5" hidden="1" x14ac:dyDescent="0.3">
      <c r="A3355" t="s">
        <v>3358</v>
      </c>
      <c r="B3355" t="e">
        <f t="shared" si="52"/>
        <v>#N/A</v>
      </c>
      <c r="D3355" t="s">
        <v>2819</v>
      </c>
      <c r="E3355" t="s">
        <v>16373</v>
      </c>
    </row>
    <row r="3356" spans="1:5" hidden="1" x14ac:dyDescent="0.3">
      <c r="A3356" t="s">
        <v>3359</v>
      </c>
      <c r="B3356" t="e">
        <f t="shared" si="52"/>
        <v>#N/A</v>
      </c>
      <c r="D3356" t="s">
        <v>2851</v>
      </c>
      <c r="E3356" t="s">
        <v>16374</v>
      </c>
    </row>
    <row r="3357" spans="1:5" x14ac:dyDescent="0.3">
      <c r="A3357" t="s">
        <v>3360</v>
      </c>
      <c r="B3357" t="str">
        <f t="shared" si="52"/>
        <v>https://www.linkedin.com/pulse/polymeric-flexible-hose-market-size-insights-trends-key-dynamics-m3mfe/</v>
      </c>
      <c r="D3357" t="s">
        <v>2808</v>
      </c>
      <c r="E3357" t="s">
        <v>16375</v>
      </c>
    </row>
    <row r="3358" spans="1:5" hidden="1" x14ac:dyDescent="0.3">
      <c r="A3358" t="s">
        <v>3361</v>
      </c>
      <c r="B3358" t="e">
        <f t="shared" si="52"/>
        <v>#N/A</v>
      </c>
      <c r="D3358" t="s">
        <v>2848</v>
      </c>
      <c r="E3358" t="s">
        <v>16376</v>
      </c>
    </row>
    <row r="3359" spans="1:5" hidden="1" x14ac:dyDescent="0.3">
      <c r="A3359" t="s">
        <v>3362</v>
      </c>
      <c r="B3359" t="e">
        <f t="shared" si="52"/>
        <v>#N/A</v>
      </c>
      <c r="D3359" t="s">
        <v>2837</v>
      </c>
      <c r="E3359" t="s">
        <v>16377</v>
      </c>
    </row>
    <row r="3360" spans="1:5" x14ac:dyDescent="0.3">
      <c r="A3360" t="s">
        <v>3363</v>
      </c>
      <c r="B3360" t="str">
        <f t="shared" si="52"/>
        <v>https://www.linkedin.com/pulse/wooden-doors-market-overview-dynamics-size-trends-peakresearch-1468e/</v>
      </c>
      <c r="D3360" t="s">
        <v>2846</v>
      </c>
      <c r="E3360" t="s">
        <v>16378</v>
      </c>
    </row>
    <row r="3361" spans="1:5" x14ac:dyDescent="0.3">
      <c r="A3361" t="s">
        <v>3364</v>
      </c>
      <c r="B3361" t="str">
        <f t="shared" si="52"/>
        <v>https://www.linkedin.com/pulse/personal-care-products-market-size-key-challenges-trends-kljle/</v>
      </c>
      <c r="D3361" t="s">
        <v>2820</v>
      </c>
      <c r="E3361" t="s">
        <v>16379</v>
      </c>
    </row>
    <row r="3362" spans="1:5" x14ac:dyDescent="0.3">
      <c r="A3362" t="s">
        <v>3365</v>
      </c>
      <c r="B3362" t="str">
        <f t="shared" si="52"/>
        <v>https://www.linkedin.com/pulse/boat-rudder-blades-market-trends-key-dynamics-challenges-zghpe/</v>
      </c>
      <c r="D3362" t="s">
        <v>2823</v>
      </c>
      <c r="E3362" t="s">
        <v>16380</v>
      </c>
    </row>
    <row r="3363" spans="1:5" x14ac:dyDescent="0.3">
      <c r="A3363" t="s">
        <v>3366</v>
      </c>
      <c r="B3363" t="str">
        <f t="shared" si="52"/>
        <v>https://www.linkedin.com/pulse/inorganic-flame-retardants-market-size-insights-key-dynamics-q1jwe/</v>
      </c>
      <c r="D3363" t="s">
        <v>2830</v>
      </c>
      <c r="E3363" t="s">
        <v>16381</v>
      </c>
    </row>
    <row r="3364" spans="1:5" x14ac:dyDescent="0.3">
      <c r="A3364" t="s">
        <v>3367</v>
      </c>
      <c r="B3364" t="str">
        <f t="shared" si="52"/>
        <v>https://www.linkedin.com/pulse/high-performance-kvm-over-ip-market-overview-growth-trends-cunxe/</v>
      </c>
      <c r="D3364" t="s">
        <v>2853</v>
      </c>
      <c r="E3364" t="s">
        <v>16382</v>
      </c>
    </row>
    <row r="3365" spans="1:5" x14ac:dyDescent="0.3">
      <c r="A3365" t="s">
        <v>3368</v>
      </c>
      <c r="B3365" t="str">
        <f t="shared" si="52"/>
        <v>https://www.linkedin.com/pulse/cosmetic-surgery-service-market-trends-dynamics-key-challenges-2egde/</v>
      </c>
      <c r="D3365" t="s">
        <v>2826</v>
      </c>
      <c r="E3365" t="s">
        <v>16383</v>
      </c>
    </row>
    <row r="3366" spans="1:5" x14ac:dyDescent="0.3">
      <c r="A3366" t="s">
        <v>3369</v>
      </c>
      <c r="B3366" t="str">
        <f t="shared" si="52"/>
        <v>https://www.linkedin.com/pulse/thermoelectric-generators-teg-market-dynamics-size-trends-bzd9e/</v>
      </c>
      <c r="D3366" t="s">
        <v>2844</v>
      </c>
      <c r="E3366" t="s">
        <v>16384</v>
      </c>
    </row>
    <row r="3367" spans="1:5" x14ac:dyDescent="0.3">
      <c r="A3367" t="s">
        <v>3370</v>
      </c>
      <c r="B3367" t="str">
        <f t="shared" si="52"/>
        <v>https://www.linkedin.com/pulse/epoxy-anticorrosive-waterborne-coatings-market-overview-pqmre/</v>
      </c>
      <c r="D3367" t="s">
        <v>2824</v>
      </c>
      <c r="E3367" t="s">
        <v>16385</v>
      </c>
    </row>
    <row r="3368" spans="1:5" x14ac:dyDescent="0.3">
      <c r="A3368" t="s">
        <v>3371</v>
      </c>
      <c r="B3368" t="str">
        <f t="shared" si="52"/>
        <v>https://www.linkedin.com/pulse/publishing-software-market-trends-growth-dynamics-2024-tu78e/</v>
      </c>
      <c r="D3368" t="s">
        <v>2843</v>
      </c>
      <c r="E3368" t="s">
        <v>16386</v>
      </c>
    </row>
    <row r="3369" spans="1:5" x14ac:dyDescent="0.3">
      <c r="A3369" t="s">
        <v>3372</v>
      </c>
      <c r="B3369" t="str">
        <f t="shared" si="52"/>
        <v>https://www.linkedin.com/pulse/girls-tops-market-dynamics-key-drivers-challenges-explained-wiq4e/</v>
      </c>
      <c r="D3369" t="s">
        <v>2831</v>
      </c>
      <c r="E3369" t="s">
        <v>16387</v>
      </c>
    </row>
    <row r="3370" spans="1:5" x14ac:dyDescent="0.3">
      <c r="A3370" t="s">
        <v>3373</v>
      </c>
      <c r="B3370" t="str">
        <f t="shared" si="52"/>
        <v>https://www.linkedin.com/pulse/nickel-steel-market-size-insights-trends-key-growth-drivers-qbkke/</v>
      </c>
      <c r="D3370" t="s">
        <v>2805</v>
      </c>
      <c r="E3370" t="s">
        <v>16388</v>
      </c>
    </row>
    <row r="3371" spans="1:5" x14ac:dyDescent="0.3">
      <c r="A3371" t="s">
        <v>3374</v>
      </c>
      <c r="B3371" t="str">
        <f t="shared" si="52"/>
        <v>https://www.linkedin.com/pulse/compressors-market-overview-challenges-dynamics-watch-rvlce/</v>
      </c>
      <c r="D3371" t="s">
        <v>2836</v>
      </c>
      <c r="E3371" t="s">
        <v>16389</v>
      </c>
    </row>
    <row r="3372" spans="1:5" x14ac:dyDescent="0.3">
      <c r="A3372" t="s">
        <v>3375</v>
      </c>
      <c r="B3372" t="str">
        <f t="shared" si="52"/>
        <v>https://www.linkedin.com/pulse/network-card-market-trends-key-challenges-growth-insights-abnve/</v>
      </c>
      <c r="D3372" t="s">
        <v>2847</v>
      </c>
      <c r="E3372" t="s">
        <v>16390</v>
      </c>
    </row>
    <row r="3373" spans="1:5" x14ac:dyDescent="0.3">
      <c r="A3373" t="s">
        <v>3376</v>
      </c>
      <c r="B3373" t="str">
        <f t="shared" si="52"/>
        <v>https://www.linkedin.com/pulse/cancer-targeted-therapy-market-dynamics-key-trends-size-l4vae/</v>
      </c>
      <c r="D3373" t="s">
        <v>2850</v>
      </c>
      <c r="E3373" t="s">
        <v>16391</v>
      </c>
    </row>
    <row r="3374" spans="1:5" x14ac:dyDescent="0.3">
      <c r="A3374" t="s">
        <v>3377</v>
      </c>
      <c r="B3374" t="str">
        <f t="shared" si="52"/>
        <v>https://www.linkedin.com/pulse/polypropylene-random-copolymer-market-overview-size-trends-xawae/</v>
      </c>
      <c r="D3374" t="s">
        <v>2828</v>
      </c>
      <c r="E3374" t="s">
        <v>16392</v>
      </c>
    </row>
    <row r="3375" spans="1:5" x14ac:dyDescent="0.3">
      <c r="A3375" t="s">
        <v>3378</v>
      </c>
      <c r="B3375" t="str">
        <f t="shared" si="52"/>
        <v>https://www.linkedin.com/pulse/backpacking-camping-stove-market-trends-dynamics-key-dt5me/</v>
      </c>
      <c r="D3375" t="s">
        <v>2825</v>
      </c>
      <c r="E3375" t="s">
        <v>16393</v>
      </c>
    </row>
    <row r="3376" spans="1:5" x14ac:dyDescent="0.3">
      <c r="A3376" t="s">
        <v>3379</v>
      </c>
      <c r="B3376" t="str">
        <f t="shared" si="52"/>
        <v>https://www.linkedin.com/pulse/noise-meter-market-size-2024-dynamics-key-challenges-sgn8e/</v>
      </c>
      <c r="D3376" t="s">
        <v>2834</v>
      </c>
      <c r="E3376" t="s">
        <v>16394</v>
      </c>
    </row>
    <row r="3377" spans="1:5" x14ac:dyDescent="0.3">
      <c r="A3377" t="s">
        <v>3380</v>
      </c>
      <c r="B3377" t="str">
        <f t="shared" si="52"/>
        <v>https://www.linkedin.com/pulse/ride-hailing-market-dynamics-trends-key-growth-drivers-z6aee/</v>
      </c>
      <c r="D3377" t="s">
        <v>2832</v>
      </c>
      <c r="E3377" t="s">
        <v>16395</v>
      </c>
    </row>
    <row r="3378" spans="1:5" x14ac:dyDescent="0.3">
      <c r="A3378" t="s">
        <v>3381</v>
      </c>
      <c r="B3378" t="str">
        <f t="shared" si="52"/>
        <v>https://www.linkedin.com/pulse/joystick-potentiometers-market-overview-trends-size-challenges-80voe/</v>
      </c>
      <c r="D3378" t="s">
        <v>2809</v>
      </c>
      <c r="E3378" t="s">
        <v>16396</v>
      </c>
    </row>
    <row r="3379" spans="1:5" x14ac:dyDescent="0.3">
      <c r="A3379" t="s">
        <v>3382</v>
      </c>
      <c r="B3379" t="str">
        <f t="shared" si="52"/>
        <v>https://www.linkedin.com/pulse/table-tennis-balls-market-challenges-2024-dynamics-key-ygvne/</v>
      </c>
      <c r="D3379" t="s">
        <v>2807</v>
      </c>
      <c r="E3379" t="s">
        <v>16397</v>
      </c>
    </row>
    <row r="3380" spans="1:5" x14ac:dyDescent="0.3">
      <c r="A3380" t="s">
        <v>3383</v>
      </c>
      <c r="B3380" t="str">
        <f t="shared" si="52"/>
        <v>https://www.linkedin.com/pulse/rugs-carpets-market-size-insights-trends-dynamics-explained-umpre/</v>
      </c>
      <c r="D3380" t="s">
        <v>2818</v>
      </c>
      <c r="E3380" t="s">
        <v>16398</v>
      </c>
    </row>
    <row r="3381" spans="1:5" x14ac:dyDescent="0.3">
      <c r="A3381" t="s">
        <v>3384</v>
      </c>
      <c r="B3381" t="str">
        <f t="shared" si="52"/>
        <v>https://www.linkedin.com/pulse/refractory-metal-matrix-composites-market-dynamics-growth-exa7e/</v>
      </c>
      <c r="D3381" t="s">
        <v>2822</v>
      </c>
      <c r="E3381" t="s">
        <v>16399</v>
      </c>
    </row>
    <row r="3382" spans="1:5" x14ac:dyDescent="0.3">
      <c r="A3382" t="s">
        <v>3385</v>
      </c>
      <c r="B3382" t="str">
        <f t="shared" si="52"/>
        <v>https://www.linkedin.com/pulse/vacuum-pump-brake-system-market-trends-key-dynamics-insights-rgn0e/</v>
      </c>
      <c r="D3382" t="s">
        <v>2816</v>
      </c>
      <c r="E3382" t="s">
        <v>16400</v>
      </c>
    </row>
    <row r="3383" spans="1:5" x14ac:dyDescent="0.3">
      <c r="A3383" t="s">
        <v>3386</v>
      </c>
      <c r="B3383" t="str">
        <f t="shared" si="52"/>
        <v>https://www.linkedin.com/pulse/zirconium-dioxide-zirconia-market-size-2024-key-drivers-5tone/</v>
      </c>
      <c r="D3383" t="s">
        <v>2835</v>
      </c>
      <c r="E3383" t="s">
        <v>16401</v>
      </c>
    </row>
    <row r="3384" spans="1:5" x14ac:dyDescent="0.3">
      <c r="A3384" t="s">
        <v>3387</v>
      </c>
      <c r="B3384" t="str">
        <f t="shared" si="52"/>
        <v>https://www.linkedin.com/pulse/smart-water-metering-market-overview-trends-dynamics-q7rqe/</v>
      </c>
      <c r="D3384" t="s">
        <v>2806</v>
      </c>
      <c r="E3384" t="s">
        <v>16402</v>
      </c>
    </row>
    <row r="3385" spans="1:5" x14ac:dyDescent="0.3">
      <c r="A3385" t="s">
        <v>3388</v>
      </c>
      <c r="B3385" t="str">
        <f t="shared" si="52"/>
        <v>https://www.linkedin.com/pulse/automatic-guided-systems-market-dynamics-challenges-key-pprue/</v>
      </c>
      <c r="D3385" t="s">
        <v>2829</v>
      </c>
      <c r="E3385" t="s">
        <v>16403</v>
      </c>
    </row>
    <row r="3386" spans="1:5" hidden="1" x14ac:dyDescent="0.3">
      <c r="A3386" t="s">
        <v>3389</v>
      </c>
      <c r="B3386" t="e">
        <f t="shared" si="52"/>
        <v>#N/A</v>
      </c>
      <c r="D3386" t="s">
        <v>2838</v>
      </c>
      <c r="E3386" t="s">
        <v>16404</v>
      </c>
    </row>
    <row r="3387" spans="1:5" x14ac:dyDescent="0.3">
      <c r="A3387" t="s">
        <v>3390</v>
      </c>
      <c r="B3387" t="str">
        <f t="shared" si="52"/>
        <v>https://www.linkedin.com/pulse/home-security-solutions-market-overview-key-trends-growth-5bhse/</v>
      </c>
      <c r="D3387" t="s">
        <v>2849</v>
      </c>
      <c r="E3387" t="s">
        <v>16405</v>
      </c>
    </row>
    <row r="3388" spans="1:5" x14ac:dyDescent="0.3">
      <c r="A3388" t="s">
        <v>3391</v>
      </c>
      <c r="B3388" t="str">
        <f t="shared" si="52"/>
        <v>https://www.linkedin.com/pulse/low-hydrogen-silicone-fluid-market-dynamics-size-challenges-eo9xe/</v>
      </c>
      <c r="D3388" t="s">
        <v>2815</v>
      </c>
      <c r="E3388" t="s">
        <v>16406</v>
      </c>
    </row>
    <row r="3389" spans="1:5" x14ac:dyDescent="0.3">
      <c r="A3389" t="s">
        <v>3392</v>
      </c>
      <c r="B3389" t="str">
        <f t="shared" si="52"/>
        <v>https://www.linkedin.com/pulse/studded-drainage-membranes-market-overview-size-trends-2z3re/</v>
      </c>
      <c r="D3389" t="s">
        <v>2821</v>
      </c>
      <c r="E3389" t="s">
        <v>16407</v>
      </c>
    </row>
    <row r="3390" spans="1:5" x14ac:dyDescent="0.3">
      <c r="A3390" t="s">
        <v>3393</v>
      </c>
      <c r="B3390" t="str">
        <f t="shared" si="52"/>
        <v>https://www.linkedin.com/pulse/leak-detection-machine-market-trends-dynamics-challenges-gmqoe/</v>
      </c>
      <c r="D3390" t="s">
        <v>2840</v>
      </c>
      <c r="E3390" t="s">
        <v>16408</v>
      </c>
    </row>
    <row r="3391" spans="1:5" x14ac:dyDescent="0.3">
      <c r="A3391" t="s">
        <v>3394</v>
      </c>
      <c r="B3391" t="str">
        <f t="shared" si="52"/>
        <v>https://www.linkedin.com/pulse/aircraft-tugs-market-dynamics-key-trends-size-insights-2jsne/</v>
      </c>
      <c r="D3391" t="s">
        <v>2852</v>
      </c>
      <c r="E3391" t="s">
        <v>16409</v>
      </c>
    </row>
    <row r="3392" spans="1:5" x14ac:dyDescent="0.3">
      <c r="A3392" t="s">
        <v>3395</v>
      </c>
      <c r="B3392" t="str">
        <f t="shared" si="52"/>
        <v>https://www.linkedin.com/pulse/train-control-management-system-tcms-market-overview-0y6we/</v>
      </c>
      <c r="D3392" t="s">
        <v>2845</v>
      </c>
      <c r="E3392" t="s">
        <v>16410</v>
      </c>
    </row>
    <row r="3393" spans="1:5" x14ac:dyDescent="0.3">
      <c r="A3393" t="s">
        <v>3396</v>
      </c>
      <c r="B3393" t="str">
        <f t="shared" si="52"/>
        <v>https://www.linkedin.com/pulse/polyster-coil-coating-market-size-dynamics-key-growth-tnjpe/</v>
      </c>
      <c r="D3393" t="s">
        <v>12782</v>
      </c>
      <c r="E3393" t="s">
        <v>16411</v>
      </c>
    </row>
    <row r="3394" spans="1:5" x14ac:dyDescent="0.3">
      <c r="A3394" t="s">
        <v>3397</v>
      </c>
      <c r="B3394" t="str">
        <f t="shared" ref="B3394:B3457" si="53">VLOOKUP(A3394,D:E,2,0)</f>
        <v>https://www.linkedin.com/pulse/topside-subsea-control-systems-market-trends-dynamics-asm0e/</v>
      </c>
      <c r="D3394" t="s">
        <v>12783</v>
      </c>
      <c r="E3394" t="s">
        <v>16412</v>
      </c>
    </row>
    <row r="3395" spans="1:5" x14ac:dyDescent="0.3">
      <c r="A3395" t="s">
        <v>3398</v>
      </c>
      <c r="B3395" t="str">
        <f t="shared" si="53"/>
        <v>https://www.linkedin.com/pulse/sutherlandia-extract-market-overview-challenges-growth-lckke/</v>
      </c>
      <c r="D3395" t="s">
        <v>12784</v>
      </c>
      <c r="E3395" t="s">
        <v>16413</v>
      </c>
    </row>
    <row r="3396" spans="1:5" x14ac:dyDescent="0.3">
      <c r="A3396" t="s">
        <v>3399</v>
      </c>
      <c r="B3396" t="str">
        <f t="shared" si="53"/>
        <v>https://www.linkedin.com/pulse/strategic-sourcing-software-market-size-key-drivers-teqje/</v>
      </c>
      <c r="D3396" t="s">
        <v>12785</v>
      </c>
      <c r="E3396" t="s">
        <v>16414</v>
      </c>
    </row>
    <row r="3397" spans="1:5" x14ac:dyDescent="0.3">
      <c r="A3397" t="s">
        <v>3400</v>
      </c>
      <c r="B3397" t="str">
        <f t="shared" si="53"/>
        <v>https://www.linkedin.com/pulse/surgical-clips-market-dynamics-growth-insights-key-cvsbe/</v>
      </c>
      <c r="D3397" t="s">
        <v>12786</v>
      </c>
      <c r="E3397" t="s">
        <v>16415</v>
      </c>
    </row>
    <row r="3398" spans="1:5" x14ac:dyDescent="0.3">
      <c r="A3398" t="s">
        <v>3401</v>
      </c>
      <c r="B3398" t="str">
        <f t="shared" si="53"/>
        <v>https://www.linkedin.com/pulse/waterproof-earbuds-market-overview-key-challenges-izv7e/</v>
      </c>
      <c r="D3398" t="s">
        <v>12787</v>
      </c>
      <c r="E3398" t="s">
        <v>16416</v>
      </c>
    </row>
    <row r="3399" spans="1:5" x14ac:dyDescent="0.3">
      <c r="A3399" t="s">
        <v>3402</v>
      </c>
      <c r="B3399" t="str">
        <f t="shared" si="53"/>
        <v>https://www.linkedin.com/pulse/fuel-spray-nozzle-market-trends-challenges-dynamics-ixo0e/</v>
      </c>
      <c r="D3399" t="s">
        <v>12788</v>
      </c>
      <c r="E3399" t="s">
        <v>16417</v>
      </c>
    </row>
    <row r="3400" spans="1:5" x14ac:dyDescent="0.3">
      <c r="A3400" t="s">
        <v>3403</v>
      </c>
      <c r="B3400" t="str">
        <f t="shared" si="53"/>
        <v>https://www.linkedin.com/pulse/mist-eliminator-market-dynamics-trends-key-insights-agm9e/</v>
      </c>
      <c r="D3400" t="s">
        <v>12789</v>
      </c>
      <c r="E3400" t="s">
        <v>16418</v>
      </c>
    </row>
    <row r="3401" spans="1:5" x14ac:dyDescent="0.3">
      <c r="A3401" t="s">
        <v>3404</v>
      </c>
      <c r="B3401" t="str">
        <f t="shared" si="53"/>
        <v>https://www.linkedin.com/pulse/corporate-blended-learning-market-size-key-trends-sttue/</v>
      </c>
      <c r="D3401" t="s">
        <v>12790</v>
      </c>
      <c r="E3401" t="s">
        <v>16419</v>
      </c>
    </row>
    <row r="3402" spans="1:5" x14ac:dyDescent="0.3">
      <c r="A3402" t="s">
        <v>3405</v>
      </c>
      <c r="B3402" t="str">
        <f t="shared" si="53"/>
        <v>https://www.linkedin.com/pulse/basketball-arm-leg-sleeves-market-dynamics-emerging-zvnhe/</v>
      </c>
      <c r="D3402" t="s">
        <v>12791</v>
      </c>
      <c r="E3402" t="s">
        <v>16420</v>
      </c>
    </row>
    <row r="3403" spans="1:5" x14ac:dyDescent="0.3">
      <c r="A3403" t="s">
        <v>3406</v>
      </c>
      <c r="B3403" t="str">
        <f t="shared" si="53"/>
        <v>https://www.linkedin.com/pulse/livestock-equipments-market-overview-key-drivers-zerte/</v>
      </c>
      <c r="D3403" t="s">
        <v>12792</v>
      </c>
      <c r="E3403" t="s">
        <v>16421</v>
      </c>
    </row>
    <row r="3404" spans="1:5" x14ac:dyDescent="0.3">
      <c r="A3404" t="s">
        <v>3407</v>
      </c>
      <c r="B3404" t="str">
        <f t="shared" si="53"/>
        <v>https://www.linkedin.com/pulse/fluorescent-screen-market-size-growth-drivers-dynamics-mpp8e/</v>
      </c>
      <c r="D3404" t="s">
        <v>12793</v>
      </c>
      <c r="E3404" t="s">
        <v>16422</v>
      </c>
    </row>
    <row r="3405" spans="1:5" x14ac:dyDescent="0.3">
      <c r="A3405" t="s">
        <v>3408</v>
      </c>
      <c r="B3405" t="str">
        <f t="shared" si="53"/>
        <v>https://www.linkedin.com/pulse/fresh-cabinet-market-trends-challenges-key-insights-btuqe/</v>
      </c>
      <c r="D3405" t="s">
        <v>12794</v>
      </c>
      <c r="E3405" t="s">
        <v>16423</v>
      </c>
    </row>
    <row r="3406" spans="1:5" x14ac:dyDescent="0.3">
      <c r="A3406" t="s">
        <v>3409</v>
      </c>
      <c r="B3406" t="str">
        <f t="shared" si="53"/>
        <v>https://www.linkedin.com/pulse/saw-blade-polishing-machine-market-dynamics-size-bvose/</v>
      </c>
      <c r="D3406" t="s">
        <v>12795</v>
      </c>
      <c r="E3406" t="s">
        <v>16424</v>
      </c>
    </row>
    <row r="3407" spans="1:5" x14ac:dyDescent="0.3">
      <c r="A3407" t="s">
        <v>3410</v>
      </c>
      <c r="B3407" t="str">
        <f t="shared" si="53"/>
        <v>https://www.linkedin.com/pulse/silver-ink-market-overview-challenges-trends-explained-t0tue/</v>
      </c>
      <c r="D3407" t="s">
        <v>12796</v>
      </c>
      <c r="E3407" t="s">
        <v>16425</v>
      </c>
    </row>
    <row r="3408" spans="1:5" x14ac:dyDescent="0.3">
      <c r="A3408" t="s">
        <v>3411</v>
      </c>
      <c r="B3408" t="str">
        <f t="shared" si="53"/>
        <v>https://www.linkedin.com/pulse/fluticasone-propionate-market-size-insights-key-drivers-myh2e/</v>
      </c>
      <c r="D3408" t="s">
        <v>12015</v>
      </c>
      <c r="E3408" t="s">
        <v>13135</v>
      </c>
    </row>
    <row r="3409" spans="1:5" x14ac:dyDescent="0.3">
      <c r="A3409" t="s">
        <v>3412</v>
      </c>
      <c r="B3409" t="str">
        <f t="shared" si="53"/>
        <v>https://www.linkedin.com/pulse/hardware-fastener-market-trends-growth-challenges-bkjve/</v>
      </c>
      <c r="D3409" t="s">
        <v>2856</v>
      </c>
      <c r="E3409" t="s">
        <v>16426</v>
      </c>
    </row>
    <row r="3410" spans="1:5" x14ac:dyDescent="0.3">
      <c r="A3410" t="s">
        <v>3413</v>
      </c>
      <c r="B3410" t="str">
        <f t="shared" si="53"/>
        <v>https://www.linkedin.com/pulse/nmc-market-dynamics-size-drivers-emerging-trends-p9ace/</v>
      </c>
      <c r="D3410" t="s">
        <v>2871</v>
      </c>
      <c r="E3410" t="s">
        <v>16427</v>
      </c>
    </row>
    <row r="3411" spans="1:5" x14ac:dyDescent="0.3">
      <c r="A3411" t="s">
        <v>3414</v>
      </c>
      <c r="B3411" t="str">
        <f t="shared" si="53"/>
        <v>https://www.linkedin.com/pulse/led-array-market-overview-trends-dynamics-insights-wodoe/</v>
      </c>
      <c r="D3411" t="s">
        <v>2881</v>
      </c>
      <c r="E3411" t="s">
        <v>16428</v>
      </c>
    </row>
    <row r="3412" spans="1:5" x14ac:dyDescent="0.3">
      <c r="A3412" t="s">
        <v>3415</v>
      </c>
      <c r="B3412" t="str">
        <f t="shared" si="53"/>
        <v>https://www.linkedin.com/pulse/laboratory-information-system-lis-market-size-2024-qwawe/</v>
      </c>
      <c r="D3412" t="s">
        <v>2899</v>
      </c>
      <c r="E3412" t="s">
        <v>16429</v>
      </c>
    </row>
    <row r="3413" spans="1:5" x14ac:dyDescent="0.3">
      <c r="A3413" t="s">
        <v>3416</v>
      </c>
      <c r="B3413" t="str">
        <f t="shared" si="53"/>
        <v>https://www.linkedin.com/pulse/bovine-serum-albumin-market-dynamics-trends-key-drivers-7mspe/</v>
      </c>
      <c r="D3413" t="s">
        <v>2859</v>
      </c>
      <c r="E3413" t="s">
        <v>16430</v>
      </c>
    </row>
    <row r="3414" spans="1:5" x14ac:dyDescent="0.3">
      <c r="A3414" t="s">
        <v>3417</v>
      </c>
      <c r="B3414" t="str">
        <f t="shared" si="53"/>
        <v>https://www.linkedin.com/pulse/shower-bar-soap-market-overview-challenges-dynamics-let6e/</v>
      </c>
      <c r="D3414" t="s">
        <v>2898</v>
      </c>
      <c r="E3414" t="s">
        <v>16431</v>
      </c>
    </row>
    <row r="3415" spans="1:5" x14ac:dyDescent="0.3">
      <c r="A3415" t="s">
        <v>3418</v>
      </c>
      <c r="B3415" t="str">
        <f t="shared" si="53"/>
        <v>https://www.linkedin.com/pulse/industrial-pc-market-size-key-trends-growth-challenges-synge/</v>
      </c>
      <c r="D3415" t="s">
        <v>2879</v>
      </c>
      <c r="E3415" t="s">
        <v>16432</v>
      </c>
    </row>
    <row r="3416" spans="1:5" x14ac:dyDescent="0.3">
      <c r="A3416" t="s">
        <v>3419</v>
      </c>
      <c r="B3416" t="str">
        <f t="shared" si="53"/>
        <v>https://www.linkedin.com/pulse/fertilizer-anti-caking-agents-market-trends-2024-v6lqe/</v>
      </c>
      <c r="D3416" t="s">
        <v>2867</v>
      </c>
      <c r="E3416" t="s">
        <v>16433</v>
      </c>
    </row>
    <row r="3417" spans="1:5" hidden="1" x14ac:dyDescent="0.3">
      <c r="A3417" t="s">
        <v>3420</v>
      </c>
      <c r="B3417" t="e">
        <f t="shared" si="53"/>
        <v>#N/A</v>
      </c>
      <c r="D3417" t="s">
        <v>2861</v>
      </c>
      <c r="E3417" t="s">
        <v>16434</v>
      </c>
    </row>
    <row r="3418" spans="1:5" x14ac:dyDescent="0.3">
      <c r="A3418" t="s">
        <v>3421</v>
      </c>
      <c r="B3418" t="str">
        <f t="shared" si="53"/>
        <v>https://www.linkedin.com/pulse/electrostatic-chucks-escs-vaccum-market-overview-kqsee/</v>
      </c>
      <c r="D3418" t="s">
        <v>2889</v>
      </c>
      <c r="E3418" t="s">
        <v>16435</v>
      </c>
    </row>
    <row r="3419" spans="1:5" x14ac:dyDescent="0.3">
      <c r="A3419" t="s">
        <v>3422</v>
      </c>
      <c r="B3419" t="str">
        <f t="shared" si="53"/>
        <v>https://www.linkedin.com/pulse/industrial-weighing-scales-market-size-insights-key-fdqoe/</v>
      </c>
      <c r="D3419" t="s">
        <v>2886</v>
      </c>
      <c r="E3419" t="s">
        <v>16436</v>
      </c>
    </row>
    <row r="3420" spans="1:5" x14ac:dyDescent="0.3">
      <c r="A3420" t="s">
        <v>3423</v>
      </c>
      <c r="B3420" t="str">
        <f t="shared" si="53"/>
        <v>https://www.linkedin.com/pulse/dna-situ-hybridization-market-dynamics-growth-trends-1k8ne/</v>
      </c>
      <c r="D3420" t="s">
        <v>2897</v>
      </c>
      <c r="E3420" t="s">
        <v>16437</v>
      </c>
    </row>
    <row r="3421" spans="1:5" x14ac:dyDescent="0.3">
      <c r="A3421" t="s">
        <v>3424</v>
      </c>
      <c r="B3421" t="str">
        <f t="shared" si="53"/>
        <v>https://www.linkedin.com/pulse/din-cable-assemblies-market-trends-size-drivers-challenges-o9mbe/</v>
      </c>
      <c r="D3421" t="s">
        <v>2893</v>
      </c>
      <c r="E3421" t="s">
        <v>16438</v>
      </c>
    </row>
    <row r="3422" spans="1:5" x14ac:dyDescent="0.3">
      <c r="A3422" t="s">
        <v>3425</v>
      </c>
      <c r="B3422" t="str">
        <f t="shared" si="53"/>
        <v>https://www.linkedin.com/pulse/listed-seed-market-overview-dynamics-key-insights-2024-gwfne/</v>
      </c>
      <c r="D3422" t="s">
        <v>2892</v>
      </c>
      <c r="E3422" t="s">
        <v>16439</v>
      </c>
    </row>
    <row r="3423" spans="1:5" x14ac:dyDescent="0.3">
      <c r="A3423" t="s">
        <v>3426</v>
      </c>
      <c r="B3423" t="str">
        <f t="shared" si="53"/>
        <v>https://www.linkedin.com/pulse/cable-distribution-cabinets-market-dynamics-challenges-ptz8e/</v>
      </c>
      <c r="D3423" t="s">
        <v>2901</v>
      </c>
      <c r="E3423" t="s">
        <v>16440</v>
      </c>
    </row>
    <row r="3424" spans="1:5" x14ac:dyDescent="0.3">
      <c r="A3424" t="s">
        <v>3427</v>
      </c>
      <c r="B3424" t="str">
        <f t="shared" si="53"/>
        <v>https://www.linkedin.com/pulse/copper-oxychloride-market-size-trends-dynamics-shaping-nwzke/</v>
      </c>
      <c r="D3424" t="s">
        <v>2902</v>
      </c>
      <c r="E3424" t="s">
        <v>16441</v>
      </c>
    </row>
    <row r="3425" spans="1:5" x14ac:dyDescent="0.3">
      <c r="A3425" t="s">
        <v>3428</v>
      </c>
      <c r="B3425" t="str">
        <f t="shared" si="53"/>
        <v>https://www.linkedin.com/pulse/auto-differential-gear-market-overview-challenges-key-sw3je/</v>
      </c>
      <c r="D3425" t="s">
        <v>2904</v>
      </c>
      <c r="E3425" t="s">
        <v>16442</v>
      </c>
    </row>
    <row r="3426" spans="1:5" x14ac:dyDescent="0.3">
      <c r="A3426" t="s">
        <v>3429</v>
      </c>
      <c r="B3426" t="str">
        <f t="shared" si="53"/>
        <v>https://www.linkedin.com/pulse/microfluidics-sample-preparation-market-trends-dynamics-zqlqe/</v>
      </c>
      <c r="D3426" t="s">
        <v>2866</v>
      </c>
      <c r="E3426" t="s">
        <v>16443</v>
      </c>
    </row>
    <row r="3427" spans="1:5" x14ac:dyDescent="0.3">
      <c r="A3427" t="s">
        <v>3430</v>
      </c>
      <c r="B3427" t="str">
        <f t="shared" si="53"/>
        <v>https://www.linkedin.com/pulse/specialty-gloves-market-dynamics-size-challenges-growth-fmjme/</v>
      </c>
      <c r="D3427" t="s">
        <v>2872</v>
      </c>
      <c r="E3427" t="s">
        <v>16444</v>
      </c>
    </row>
    <row r="3428" spans="1:5" x14ac:dyDescent="0.3">
      <c r="A3428" t="s">
        <v>3431</v>
      </c>
      <c r="B3428" t="str">
        <f t="shared" si="53"/>
        <v>https://www.linkedin.com/pulse/automotive-vehicle-everything-v2x-market-overview-key-ajbce/</v>
      </c>
      <c r="D3428" t="s">
        <v>2858</v>
      </c>
      <c r="E3428" t="s">
        <v>16445</v>
      </c>
    </row>
    <row r="3429" spans="1:5" x14ac:dyDescent="0.3">
      <c r="A3429" t="s">
        <v>3432</v>
      </c>
      <c r="B3429" t="str">
        <f t="shared" si="53"/>
        <v>https://www.linkedin.com/pulse/reinforced-pa-6-resin-market-size-dynamics-key-insights-awuie/</v>
      </c>
      <c r="D3429" t="s">
        <v>2883</v>
      </c>
      <c r="E3429" t="s">
        <v>16446</v>
      </c>
    </row>
    <row r="3430" spans="1:5" x14ac:dyDescent="0.3">
      <c r="A3430" t="s">
        <v>3433</v>
      </c>
      <c r="B3430" t="str">
        <f t="shared" si="53"/>
        <v>https://www.linkedin.com/pulse/magnetic-resonance-imaging-scanners-market-trends-dynamics-o74re/</v>
      </c>
      <c r="D3430" t="s">
        <v>2863</v>
      </c>
      <c r="E3430" t="s">
        <v>16447</v>
      </c>
    </row>
    <row r="3431" spans="1:5" x14ac:dyDescent="0.3">
      <c r="A3431" t="s">
        <v>3434</v>
      </c>
      <c r="B3431" t="str">
        <f t="shared" si="53"/>
        <v>https://www.linkedin.com/pulse/glazed-bricks-market-overview-challenges-dynamics-trends-nem4e/</v>
      </c>
      <c r="D3431" t="s">
        <v>2864</v>
      </c>
      <c r="E3431" t="s">
        <v>16448</v>
      </c>
    </row>
    <row r="3432" spans="1:5" x14ac:dyDescent="0.3">
      <c r="A3432" t="s">
        <v>3435</v>
      </c>
      <c r="B3432" t="str">
        <f t="shared" si="53"/>
        <v>https://www.linkedin.com/pulse/optical-lens-market-dynamics-key-drivers-challenges-unveiled-pncde/</v>
      </c>
      <c r="D3432" t="s">
        <v>2868</v>
      </c>
      <c r="E3432" t="s">
        <v>16449</v>
      </c>
    </row>
    <row r="3433" spans="1:5" x14ac:dyDescent="0.3">
      <c r="A3433" t="s">
        <v>3436</v>
      </c>
      <c r="B3433" t="str">
        <f t="shared" si="53"/>
        <v>https://www.linkedin.com/pulse/billet-casters-sales-market-size-trends-challenges-growth-y40se/</v>
      </c>
      <c r="D3433" t="s">
        <v>2870</v>
      </c>
      <c r="E3433" t="s">
        <v>16450</v>
      </c>
    </row>
    <row r="3434" spans="1:5" x14ac:dyDescent="0.3">
      <c r="A3434" t="s">
        <v>3437</v>
      </c>
      <c r="B3434" t="str">
        <f t="shared" si="53"/>
        <v>https://www.linkedin.com/pulse/large-diameter-shield-market-overview-key-insights-trends-w9fge/</v>
      </c>
      <c r="D3434" t="s">
        <v>2876</v>
      </c>
      <c r="E3434" t="s">
        <v>16451</v>
      </c>
    </row>
    <row r="3435" spans="1:5" x14ac:dyDescent="0.3">
      <c r="A3435" t="s">
        <v>3438</v>
      </c>
      <c r="B3435" t="str">
        <f t="shared" si="53"/>
        <v>https://www.linkedin.com/pulse/spot-welding-robot-market-dynamics-trends-drivers-challenges-hdoce/</v>
      </c>
      <c r="D3435" t="s">
        <v>2880</v>
      </c>
      <c r="E3435" t="s">
        <v>16452</v>
      </c>
    </row>
    <row r="3436" spans="1:5" x14ac:dyDescent="0.3">
      <c r="A3436" t="s">
        <v>3439</v>
      </c>
      <c r="B3436" t="str">
        <f t="shared" si="53"/>
        <v>https://www.linkedin.com/pulse/damping-resistance-materials-market-trends-growth-dynamics-8lwfe/</v>
      </c>
      <c r="D3436" t="s">
        <v>2860</v>
      </c>
      <c r="E3436" t="s">
        <v>16453</v>
      </c>
    </row>
    <row r="3437" spans="1:5" x14ac:dyDescent="0.3">
      <c r="A3437" t="s">
        <v>3440</v>
      </c>
      <c r="B3437" t="str">
        <f t="shared" si="53"/>
        <v>https://www.linkedin.com/pulse/pulse-tube-refrigerators-market-overview-trends-challenges-2ydze/</v>
      </c>
      <c r="D3437" t="s">
        <v>2877</v>
      </c>
      <c r="E3437" t="s">
        <v>16454</v>
      </c>
    </row>
    <row r="3438" spans="1:5" x14ac:dyDescent="0.3">
      <c r="A3438" t="s">
        <v>3441</v>
      </c>
      <c r="B3438" t="str">
        <f t="shared" si="53"/>
        <v>https://www.linkedin.com/pulse/hemostatis-device-market-dynamics-trends-key-insights-1lj8e/</v>
      </c>
      <c r="D3438" t="s">
        <v>2895</v>
      </c>
      <c r="E3438" t="s">
        <v>16455</v>
      </c>
    </row>
    <row r="3439" spans="1:5" x14ac:dyDescent="0.3">
      <c r="A3439" t="s">
        <v>3442</v>
      </c>
      <c r="B3439" t="str">
        <f t="shared" si="53"/>
        <v>https://www.linkedin.com/pulse/glass-furnace-silica-refractory-market-size-key-drivers-ovgde/</v>
      </c>
      <c r="D3439" t="s">
        <v>2896</v>
      </c>
      <c r="E3439" t="s">
        <v>16456</v>
      </c>
    </row>
    <row r="3440" spans="1:5" x14ac:dyDescent="0.3">
      <c r="A3440" t="s">
        <v>3443</v>
      </c>
      <c r="B3440" t="str">
        <f t="shared" si="53"/>
        <v>https://www.linkedin.com/pulse/dry-cleaning-machine-market-overview-key-dynamics-growth-iov2e/</v>
      </c>
      <c r="D3440" t="s">
        <v>2869</v>
      </c>
      <c r="E3440" t="s">
        <v>16457</v>
      </c>
    </row>
    <row r="3441" spans="1:5" x14ac:dyDescent="0.3">
      <c r="A3441" t="s">
        <v>3444</v>
      </c>
      <c r="B3441" t="str">
        <f t="shared" si="53"/>
        <v>https://www.linkedin.com/pulse/polyamide-6-12-market-trends-dynamics-size-challenges-cuoxe/</v>
      </c>
      <c r="D3441" t="s">
        <v>2874</v>
      </c>
      <c r="E3441" t="s">
        <v>16458</v>
      </c>
    </row>
    <row r="3442" spans="1:5" x14ac:dyDescent="0.3">
      <c r="A3442" t="s">
        <v>3445</v>
      </c>
      <c r="B3442" t="str">
        <f t="shared" si="53"/>
        <v>https://www.linkedin.com/pulse/cards-payments-market-dynamics-challenges-growth-trends-vycle/</v>
      </c>
      <c r="D3442" t="s">
        <v>2884</v>
      </c>
      <c r="E3442" t="s">
        <v>16459</v>
      </c>
    </row>
    <row r="3443" spans="1:5" hidden="1" x14ac:dyDescent="0.3">
      <c r="A3443" t="s">
        <v>3446</v>
      </c>
      <c r="B3443" t="e">
        <f t="shared" si="53"/>
        <v>#N/A</v>
      </c>
      <c r="D3443" t="s">
        <v>2894</v>
      </c>
      <c r="E3443" t="s">
        <v>16460</v>
      </c>
    </row>
    <row r="3444" spans="1:5" x14ac:dyDescent="0.3">
      <c r="A3444" t="s">
        <v>3447</v>
      </c>
      <c r="B3444" t="str">
        <f t="shared" si="53"/>
        <v>https://www.linkedin.com/pulse/electrical-contact-materials-market-size-insights-trends-rma4e/</v>
      </c>
      <c r="D3444" t="s">
        <v>2882</v>
      </c>
      <c r="E3444" t="s">
        <v>16461</v>
      </c>
    </row>
    <row r="3445" spans="1:5" x14ac:dyDescent="0.3">
      <c r="A3445" t="s">
        <v>3448</v>
      </c>
      <c r="B3445" t="str">
        <f t="shared" si="53"/>
        <v>https://www.linkedin.com/pulse/machine-tending-robots-market-dynamics-trends-growth-ngbze/</v>
      </c>
      <c r="D3445" t="s">
        <v>2855</v>
      </c>
      <c r="E3445" t="s">
        <v>16462</v>
      </c>
    </row>
    <row r="3446" spans="1:5" x14ac:dyDescent="0.3">
      <c r="A3446" t="s">
        <v>3449</v>
      </c>
      <c r="B3446" t="str">
        <f t="shared" si="53"/>
        <v>https://www.linkedin.com/pulse/human-fibrin-sealant-market-overview-challenges-dynamics-vawwe/</v>
      </c>
      <c r="D3446" t="s">
        <v>2885</v>
      </c>
      <c r="E3446" t="s">
        <v>16463</v>
      </c>
    </row>
    <row r="3447" spans="1:5" x14ac:dyDescent="0.3">
      <c r="A3447" t="s">
        <v>3450</v>
      </c>
      <c r="B3447" t="str">
        <f t="shared" si="53"/>
        <v>https://www.linkedin.com/pulse/bass-blockers-market-size-key-drivers-challenges-2024-56tae/</v>
      </c>
      <c r="D3447" t="s">
        <v>2890</v>
      </c>
      <c r="E3447" t="s">
        <v>16464</v>
      </c>
    </row>
    <row r="3448" spans="1:5" x14ac:dyDescent="0.3">
      <c r="A3448" t="s">
        <v>3451</v>
      </c>
      <c r="B3448" t="str">
        <f t="shared" si="53"/>
        <v>https://www.linkedin.com/pulse/civil-aviation-flight-training-simulation-market-trends-x3zle/</v>
      </c>
      <c r="D3448" t="s">
        <v>2875</v>
      </c>
      <c r="E3448" t="s">
        <v>16465</v>
      </c>
    </row>
    <row r="3449" spans="1:5" x14ac:dyDescent="0.3">
      <c r="A3449" t="s">
        <v>3452</v>
      </c>
      <c r="B3449" t="str">
        <f t="shared" si="53"/>
        <v>https://www.linkedin.com/pulse/synthetic-resin-tile-market-overview-size-challenges-rnu6e/</v>
      </c>
      <c r="D3449" t="s">
        <v>2878</v>
      </c>
      <c r="E3449" t="s">
        <v>16466</v>
      </c>
    </row>
    <row r="3450" spans="1:5" x14ac:dyDescent="0.3">
      <c r="A3450" t="s">
        <v>3453</v>
      </c>
      <c r="B3450" t="str">
        <f t="shared" si="53"/>
        <v>https://www.linkedin.com/pulse/borosilicate-glass-tube-market-dynamics-key-trends-growth-gezbe/</v>
      </c>
      <c r="D3450" t="s">
        <v>2887</v>
      </c>
      <c r="E3450" t="s">
        <v>16467</v>
      </c>
    </row>
    <row r="3451" spans="1:5" x14ac:dyDescent="0.3">
      <c r="A3451" t="s">
        <v>3454</v>
      </c>
      <c r="B3451" t="str">
        <f t="shared" si="53"/>
        <v>https://www.linkedin.com/pulse/enteral-feeding-device-market-size-dynamics-key-trends-3bzge/</v>
      </c>
      <c r="D3451" t="s">
        <v>2857</v>
      </c>
      <c r="E3451" t="s">
        <v>16468</v>
      </c>
    </row>
    <row r="3452" spans="1:5" x14ac:dyDescent="0.3">
      <c r="A3452" t="s">
        <v>3455</v>
      </c>
      <c r="B3452" t="str">
        <f t="shared" si="53"/>
        <v>https://www.linkedin.com/pulse/swine-food-animal-eubiotic-market-overview-k6tye/</v>
      </c>
      <c r="D3452" t="s">
        <v>2891</v>
      </c>
      <c r="E3452" t="s">
        <v>16469</v>
      </c>
    </row>
    <row r="3453" spans="1:5" x14ac:dyDescent="0.3">
      <c r="A3453" t="s">
        <v>3456</v>
      </c>
      <c r="B3453" t="str">
        <f t="shared" si="53"/>
        <v>https://www.linkedin.com/pulse/iron-oxide-nanoparticle-ink-market-dynamics-apb5e/</v>
      </c>
      <c r="D3453" t="s">
        <v>2888</v>
      </c>
      <c r="E3453" t="s">
        <v>16470</v>
      </c>
    </row>
    <row r="3454" spans="1:5" x14ac:dyDescent="0.3">
      <c r="A3454" t="s">
        <v>3457</v>
      </c>
      <c r="B3454" t="str">
        <f t="shared" si="53"/>
        <v>https://www.linkedin.com/pulse/friction-welding-machine-market-size-insights-w7nje/</v>
      </c>
      <c r="D3454" t="s">
        <v>12797</v>
      </c>
      <c r="E3454" t="s">
        <v>16471</v>
      </c>
    </row>
    <row r="3455" spans="1:5" hidden="1" x14ac:dyDescent="0.3">
      <c r="A3455" t="s">
        <v>3458</v>
      </c>
      <c r="B3455" t="e">
        <f t="shared" si="53"/>
        <v>#N/A</v>
      </c>
      <c r="D3455" t="s">
        <v>12798</v>
      </c>
      <c r="E3455" t="s">
        <v>16472</v>
      </c>
    </row>
    <row r="3456" spans="1:5" x14ac:dyDescent="0.3">
      <c r="A3456" t="s">
        <v>3459</v>
      </c>
      <c r="B3456" t="str">
        <f t="shared" si="53"/>
        <v>https://www.linkedin.com/pulse/tablecloths-market-overview-key-dynamics-growth-jp73e/</v>
      </c>
      <c r="D3456" t="s">
        <v>12799</v>
      </c>
      <c r="E3456" t="s">
        <v>16473</v>
      </c>
    </row>
    <row r="3457" spans="1:5" hidden="1" x14ac:dyDescent="0.3">
      <c r="A3457" t="s">
        <v>3460</v>
      </c>
      <c r="B3457" t="e">
        <f t="shared" si="53"/>
        <v>#N/A</v>
      </c>
      <c r="D3457" t="s">
        <v>12800</v>
      </c>
      <c r="E3457" t="s">
        <v>16474</v>
      </c>
    </row>
    <row r="3458" spans="1:5" x14ac:dyDescent="0.3">
      <c r="A3458" t="s">
        <v>3461</v>
      </c>
      <c r="B3458" t="str">
        <f t="shared" ref="B3458:B3521" si="54">VLOOKUP(A3458,D:E,2,0)</f>
        <v>https://www.linkedin.com/pulse/obinutuzumab-market-dynamics-trends-drivers-zcsqe/</v>
      </c>
      <c r="D3458" t="s">
        <v>12801</v>
      </c>
      <c r="E3458" t="s">
        <v>16475</v>
      </c>
    </row>
    <row r="3459" spans="1:5" x14ac:dyDescent="0.3">
      <c r="A3459" t="s">
        <v>3462</v>
      </c>
      <c r="B3459" t="str">
        <f t="shared" si="54"/>
        <v>https://www.linkedin.com/pulse/potassium-fluoride-market-overview-challenges-m5zwe/</v>
      </c>
      <c r="D3459" t="s">
        <v>12802</v>
      </c>
      <c r="E3459" t="s">
        <v>16476</v>
      </c>
    </row>
    <row r="3460" spans="1:5" x14ac:dyDescent="0.3">
      <c r="A3460" t="s">
        <v>3463</v>
      </c>
      <c r="B3460" t="str">
        <f t="shared" si="54"/>
        <v>https://www.linkedin.com/pulse/fast-sulfide-type-nbr-market-trends-growth-qi20e/</v>
      </c>
      <c r="D3460" t="s">
        <v>12803</v>
      </c>
      <c r="E3460" t="s">
        <v>16477</v>
      </c>
    </row>
    <row r="3461" spans="1:5" x14ac:dyDescent="0.3">
      <c r="A3461" t="s">
        <v>3464</v>
      </c>
      <c r="B3461" t="str">
        <f t="shared" si="54"/>
        <v>https://www.linkedin.com/pulse/artificial-disc-replacement-system-medical-ptfge/</v>
      </c>
      <c r="D3461" t="s">
        <v>12804</v>
      </c>
      <c r="E3461" t="s">
        <v>16478</v>
      </c>
    </row>
    <row r="3462" spans="1:5" x14ac:dyDescent="0.3">
      <c r="A3462" t="s">
        <v>3465</v>
      </c>
      <c r="B3462" t="str">
        <f t="shared" si="54"/>
        <v>https://www.linkedin.com/pulse/extensometers-market-size-key-insights-challenges-35u7e/</v>
      </c>
      <c r="D3462" t="s">
        <v>12805</v>
      </c>
      <c r="E3462" t="s">
        <v>16479</v>
      </c>
    </row>
    <row r="3463" spans="1:5" x14ac:dyDescent="0.3">
      <c r="A3463" t="s">
        <v>3466</v>
      </c>
      <c r="B3463" t="str">
        <f t="shared" si="54"/>
        <v>https://www.linkedin.com/pulse/commercial-video-camera-market-overview-dynamics-s8ibe/</v>
      </c>
      <c r="D3463" t="s">
        <v>12806</v>
      </c>
      <c r="E3463" t="s">
        <v>16480</v>
      </c>
    </row>
    <row r="3464" spans="1:5" x14ac:dyDescent="0.3">
      <c r="A3464" t="s">
        <v>3467</v>
      </c>
      <c r="B3464" t="str">
        <f t="shared" si="54"/>
        <v>https://www.linkedin.com/pulse/eye-care-surgical-market-dynamics-key-trends-lazde/</v>
      </c>
      <c r="D3464" t="s">
        <v>12807</v>
      </c>
      <c r="E3464" t="s">
        <v>16481</v>
      </c>
    </row>
    <row r="3465" spans="1:5" x14ac:dyDescent="0.3">
      <c r="A3465" t="s">
        <v>3468</v>
      </c>
      <c r="B3465" t="str">
        <f t="shared" si="54"/>
        <v>https://www.linkedin.com/pulse/6th-gear-creatine-market-trends-growth-dynamics-fecje/</v>
      </c>
      <c r="D3465" t="s">
        <v>12808</v>
      </c>
      <c r="E3465" t="s">
        <v>16482</v>
      </c>
    </row>
    <row r="3466" spans="1:5" x14ac:dyDescent="0.3">
      <c r="A3466" t="s">
        <v>3469</v>
      </c>
      <c r="B3466" t="str">
        <f t="shared" si="54"/>
        <v>https://www.linkedin.com/pulse/automotive-temperature-sensor-market-overview-wu8ye/</v>
      </c>
      <c r="D3466" t="s">
        <v>12809</v>
      </c>
      <c r="E3466" t="s">
        <v>16483</v>
      </c>
    </row>
    <row r="3467" spans="1:5" x14ac:dyDescent="0.3">
      <c r="A3467" t="s">
        <v>3470</v>
      </c>
      <c r="B3467" t="str">
        <f t="shared" si="54"/>
        <v>https://www.linkedin.com/pulse/cultured-dairy-products-market-size-trends-umyie/</v>
      </c>
      <c r="D3467" t="s">
        <v>12810</v>
      </c>
      <c r="E3467" t="s">
        <v>16484</v>
      </c>
    </row>
    <row r="3468" spans="1:5" x14ac:dyDescent="0.3">
      <c r="A3468" t="s">
        <v>3471</v>
      </c>
      <c r="B3468" t="str">
        <f t="shared" si="54"/>
        <v>https://www.linkedin.com/pulse/raft-fishing-reel-market-dynamics-key-drivers-bbmue/</v>
      </c>
      <c r="D3468" t="s">
        <v>12811</v>
      </c>
      <c r="E3468" t="s">
        <v>16485</v>
      </c>
    </row>
    <row r="3469" spans="1:5" x14ac:dyDescent="0.3">
      <c r="A3469" t="s">
        <v>3472</v>
      </c>
      <c r="B3469" t="str">
        <f t="shared" si="54"/>
        <v>https://www.linkedin.com/pulse/autothermal-reforming-catalyst-market-trends-0ibme/</v>
      </c>
      <c r="D3469" t="s">
        <v>12015</v>
      </c>
      <c r="E3469" t="s">
        <v>13135</v>
      </c>
    </row>
    <row r="3470" spans="1:5" x14ac:dyDescent="0.3">
      <c r="A3470" t="s">
        <v>3473</v>
      </c>
      <c r="B3470" t="str">
        <f t="shared" si="54"/>
        <v>https://www.linkedin.com/pulse/climbing-package-market-overview-growth-dynamics-ywyye/</v>
      </c>
      <c r="D3470" t="s">
        <v>2913</v>
      </c>
      <c r="E3470" t="s">
        <v>16486</v>
      </c>
    </row>
    <row r="3471" spans="1:5" x14ac:dyDescent="0.3">
      <c r="A3471" t="s">
        <v>3474</v>
      </c>
      <c r="B3471" t="str">
        <f t="shared" si="54"/>
        <v>https://www.linkedin.com/pulse/dental-caries-detectors-market-size-dynamics-itine/</v>
      </c>
      <c r="D3471" t="s">
        <v>2917</v>
      </c>
      <c r="E3471" t="s">
        <v>16487</v>
      </c>
    </row>
    <row r="3472" spans="1:5" x14ac:dyDescent="0.3">
      <c r="A3472" t="s">
        <v>3475</v>
      </c>
      <c r="B3472" t="str">
        <f t="shared" si="54"/>
        <v>https://www.linkedin.com/pulse/digital-ultrasonic-cleaners-market-trends-7zq8e/</v>
      </c>
      <c r="D3472" t="s">
        <v>2905</v>
      </c>
      <c r="E3472" t="s">
        <v>16488</v>
      </c>
    </row>
    <row r="3473" spans="1:5" x14ac:dyDescent="0.3">
      <c r="A3473" t="s">
        <v>3476</v>
      </c>
      <c r="B3473" t="str">
        <f t="shared" si="54"/>
        <v>https://www.linkedin.com/pulse/fuselage-attachment-market-dynamics-challenges-2nine/</v>
      </c>
      <c r="D3473" t="s">
        <v>2938</v>
      </c>
      <c r="E3473" t="s">
        <v>16489</v>
      </c>
    </row>
    <row r="3474" spans="1:5" x14ac:dyDescent="0.3">
      <c r="A3474" t="s">
        <v>3477</v>
      </c>
      <c r="B3474" t="str">
        <f t="shared" si="54"/>
        <v>https://www.linkedin.com/pulse/ceramic-transient-voltage-suppressors-market-kdsee/</v>
      </c>
      <c r="D3474" t="s">
        <v>2949</v>
      </c>
      <c r="E3474" t="s">
        <v>16490</v>
      </c>
    </row>
    <row r="3475" spans="1:5" x14ac:dyDescent="0.3">
      <c r="A3475" t="s">
        <v>3478</v>
      </c>
      <c r="B3475" t="str">
        <f t="shared" si="54"/>
        <v>https://www.linkedin.com/pulse/pregnancy-detection-kits-market-size-insights-oxake/</v>
      </c>
      <c r="D3475" t="s">
        <v>2941</v>
      </c>
      <c r="E3475" t="s">
        <v>16491</v>
      </c>
    </row>
    <row r="3476" spans="1:5" x14ac:dyDescent="0.3">
      <c r="A3476" t="s">
        <v>3479</v>
      </c>
      <c r="B3476" t="str">
        <f t="shared" si="54"/>
        <v>https://www.linkedin.com/pulse/polymer-aluminum-capacitors-market-trends-gzice/</v>
      </c>
      <c r="D3476" t="s">
        <v>2937</v>
      </c>
      <c r="E3476" t="s">
        <v>16492</v>
      </c>
    </row>
    <row r="3477" spans="1:5" x14ac:dyDescent="0.3">
      <c r="A3477" t="s">
        <v>3480</v>
      </c>
      <c r="B3477" t="str">
        <f t="shared" si="54"/>
        <v>https://www.linkedin.com/pulse/benzoylpaeoniflorin-cas-38642-49-8-market-xkhde/</v>
      </c>
      <c r="D3477" t="s">
        <v>2946</v>
      </c>
      <c r="E3477" t="s">
        <v>16493</v>
      </c>
    </row>
    <row r="3478" spans="1:5" hidden="1" x14ac:dyDescent="0.3">
      <c r="A3478" t="s">
        <v>3481</v>
      </c>
      <c r="B3478" t="e">
        <f t="shared" si="54"/>
        <v>#N/A</v>
      </c>
      <c r="D3478" t="s">
        <v>2954</v>
      </c>
      <c r="E3478" t="s">
        <v>16494</v>
      </c>
    </row>
    <row r="3479" spans="1:5" x14ac:dyDescent="0.3">
      <c r="A3479" t="s">
        <v>3482</v>
      </c>
      <c r="B3479" t="str">
        <f t="shared" si="54"/>
        <v>https://www.linkedin.com/pulse/nvh-absorber-market-size-dynamics-trends-driving-f8cye/</v>
      </c>
      <c r="D3479" t="s">
        <v>2918</v>
      </c>
      <c r="E3479" t="s">
        <v>16495</v>
      </c>
    </row>
    <row r="3480" spans="1:5" x14ac:dyDescent="0.3">
      <c r="A3480" t="s">
        <v>3483</v>
      </c>
      <c r="B3480" t="str">
        <f t="shared" si="54"/>
        <v>https://www.linkedin.com/pulse/construction-paints-coatings-market-trends-7b2me/</v>
      </c>
      <c r="D3480" t="s">
        <v>2919</v>
      </c>
      <c r="E3480" t="s">
        <v>16496</v>
      </c>
    </row>
    <row r="3481" spans="1:5" x14ac:dyDescent="0.3">
      <c r="A3481" t="s">
        <v>3484</v>
      </c>
      <c r="B3481" t="str">
        <f t="shared" si="54"/>
        <v>https://www.linkedin.com/pulse/tankless-gas-water-heater-market-overview-kmnxe/</v>
      </c>
      <c r="D3481" t="s">
        <v>2930</v>
      </c>
      <c r="E3481" t="s">
        <v>16497</v>
      </c>
    </row>
    <row r="3482" spans="1:5" x14ac:dyDescent="0.3">
      <c r="A3482" t="s">
        <v>3485</v>
      </c>
      <c r="B3482" t="str">
        <f t="shared" si="54"/>
        <v>https://www.linkedin.com/pulse/pain-management-drugs-market-dynamics-key-drivers-ywmze/</v>
      </c>
      <c r="D3482" t="s">
        <v>2944</v>
      </c>
      <c r="E3482" t="s">
        <v>16498</v>
      </c>
    </row>
    <row r="3483" spans="1:5" hidden="1" x14ac:dyDescent="0.3">
      <c r="A3483" t="s">
        <v>3486</v>
      </c>
      <c r="B3483" t="e">
        <f t="shared" si="54"/>
        <v>#N/A</v>
      </c>
      <c r="D3483" t="s">
        <v>2950</v>
      </c>
      <c r="E3483" t="s">
        <v>16499</v>
      </c>
    </row>
    <row r="3484" spans="1:5" x14ac:dyDescent="0.3">
      <c r="A3484" t="s">
        <v>3487</v>
      </c>
      <c r="B3484" t="str">
        <f t="shared" si="54"/>
        <v>https://www.linkedin.com/pulse/examination-lamps-market-size-key-trends-challenges-xm3ae/</v>
      </c>
      <c r="D3484" t="s">
        <v>2926</v>
      </c>
      <c r="E3484" t="s">
        <v>16500</v>
      </c>
    </row>
    <row r="3485" spans="1:5" x14ac:dyDescent="0.3">
      <c r="A3485" t="s">
        <v>3488</v>
      </c>
      <c r="B3485" t="str">
        <f t="shared" si="54"/>
        <v>https://www.linkedin.com/pulse/mefloquine-cas-53230-10-7-market-overview-growth-nmmze/</v>
      </c>
      <c r="D3485" t="s">
        <v>2908</v>
      </c>
      <c r="E3485" t="s">
        <v>16501</v>
      </c>
    </row>
    <row r="3486" spans="1:5" hidden="1" x14ac:dyDescent="0.3">
      <c r="A3486" t="s">
        <v>3489</v>
      </c>
      <c r="B3486" t="e">
        <f t="shared" si="54"/>
        <v>#N/A</v>
      </c>
      <c r="D3486" t="s">
        <v>2940</v>
      </c>
      <c r="E3486" t="s">
        <v>16502</v>
      </c>
    </row>
    <row r="3487" spans="1:5" x14ac:dyDescent="0.3">
      <c r="A3487" t="s">
        <v>3490</v>
      </c>
      <c r="B3487" t="str">
        <f t="shared" si="54"/>
        <v>https://www.linkedin.com/pulse/ring-connectors-market-dynamics-challenges-growth-wclpe/</v>
      </c>
      <c r="D3487" t="s">
        <v>2910</v>
      </c>
      <c r="E3487" t="s">
        <v>16503</v>
      </c>
    </row>
    <row r="3488" spans="1:5" x14ac:dyDescent="0.3">
      <c r="A3488" t="s">
        <v>3491</v>
      </c>
      <c r="B3488" t="str">
        <f t="shared" si="54"/>
        <v>https://www.linkedin.com/pulse/monostearin-market-overview-key-challenges-dynamics-3bexe/</v>
      </c>
      <c r="D3488" t="s">
        <v>2935</v>
      </c>
      <c r="E3488" t="s">
        <v>16504</v>
      </c>
    </row>
    <row r="3489" spans="1:5" x14ac:dyDescent="0.3">
      <c r="A3489" t="s">
        <v>3492</v>
      </c>
      <c r="B3489" t="str">
        <f t="shared" si="54"/>
        <v>https://www.linkedin.com/pulse/vitamin-c-ascorbic-acid-market-size-trends-challenges-yzc2e/</v>
      </c>
      <c r="D3489" t="s">
        <v>2947</v>
      </c>
      <c r="E3489" t="s">
        <v>16505</v>
      </c>
    </row>
    <row r="3490" spans="1:5" x14ac:dyDescent="0.3">
      <c r="A3490" t="s">
        <v>3493</v>
      </c>
      <c r="B3490" t="str">
        <f t="shared" si="54"/>
        <v>https://www.linkedin.com/pulse/hps-market-trends-dynamics-key-growth-drivers-62n8e/</v>
      </c>
      <c r="D3490" t="s">
        <v>2928</v>
      </c>
      <c r="E3490" t="s">
        <v>16506</v>
      </c>
    </row>
    <row r="3491" spans="1:5" x14ac:dyDescent="0.3">
      <c r="A3491" t="s">
        <v>3494</v>
      </c>
      <c r="B3491" t="str">
        <f t="shared" si="54"/>
        <v>https://www.linkedin.com/pulse/social-business-intelligence-market-overview-challenges-ge5ie/</v>
      </c>
      <c r="D3491" t="s">
        <v>2911</v>
      </c>
      <c r="E3491" t="s">
        <v>16507</v>
      </c>
    </row>
    <row r="3492" spans="1:5" x14ac:dyDescent="0.3">
      <c r="A3492" t="s">
        <v>3495</v>
      </c>
      <c r="B3492" t="str">
        <f t="shared" si="54"/>
        <v>https://www.linkedin.com/pulse/needle-guidance-system-market-dynamics-key-drivers-rf4he/</v>
      </c>
      <c r="D3492" t="s">
        <v>2925</v>
      </c>
      <c r="E3492" t="s">
        <v>16508</v>
      </c>
    </row>
    <row r="3493" spans="1:5" x14ac:dyDescent="0.3">
      <c r="A3493" t="s">
        <v>3496</v>
      </c>
      <c r="B3493" t="str">
        <f t="shared" si="54"/>
        <v>https://www.linkedin.com/pulse/balsam-pear-extract-market-size-growth-challenges-lrmoe/</v>
      </c>
      <c r="D3493" t="s">
        <v>2933</v>
      </c>
      <c r="E3493" t="s">
        <v>16509</v>
      </c>
    </row>
    <row r="3494" spans="1:5" x14ac:dyDescent="0.3">
      <c r="A3494" t="s">
        <v>3497</v>
      </c>
      <c r="B3494" t="str">
        <f t="shared" si="54"/>
        <v>https://www.linkedin.com/pulse/expandable-polyethylene-epe-market-overview-key-hxuve/</v>
      </c>
      <c r="D3494" t="s">
        <v>2916</v>
      </c>
      <c r="E3494" t="s">
        <v>16510</v>
      </c>
    </row>
    <row r="3495" spans="1:5" x14ac:dyDescent="0.3">
      <c r="A3495" t="s">
        <v>3498</v>
      </c>
      <c r="B3495" t="str">
        <f t="shared" si="54"/>
        <v>https://www.linkedin.com/pulse/aerospace-defense-c-class-parts-market-trends-2plze/</v>
      </c>
      <c r="D3495" t="s">
        <v>2924</v>
      </c>
      <c r="E3495" t="s">
        <v>16511</v>
      </c>
    </row>
    <row r="3496" spans="1:5" x14ac:dyDescent="0.3">
      <c r="A3496" t="s">
        <v>3499</v>
      </c>
      <c r="B3496" t="str">
        <f t="shared" si="54"/>
        <v>https://www.linkedin.com/pulse/silica-personal-care-market-dynamics-key-challenges-fdrre/</v>
      </c>
      <c r="D3496" t="s">
        <v>2921</v>
      </c>
      <c r="E3496" t="s">
        <v>16512</v>
      </c>
    </row>
    <row r="3497" spans="1:5" x14ac:dyDescent="0.3">
      <c r="A3497" t="s">
        <v>3500</v>
      </c>
      <c r="B3497" t="str">
        <f t="shared" si="54"/>
        <v>https://www.linkedin.com/pulse/lung-function-instrument-market-overview-growth-challenges-bm2ce/</v>
      </c>
      <c r="D3497" t="s">
        <v>2943</v>
      </c>
      <c r="E3497" t="s">
        <v>16513</v>
      </c>
    </row>
    <row r="3498" spans="1:5" x14ac:dyDescent="0.3">
      <c r="A3498" t="s">
        <v>3501</v>
      </c>
      <c r="B3498" t="str">
        <f t="shared" si="54"/>
        <v>https://www.linkedin.com/pulse/flash-butt-welding-machinery-market-size-dynamics-trends-e1dce/</v>
      </c>
      <c r="D3498" t="s">
        <v>2922</v>
      </c>
      <c r="E3498" t="s">
        <v>16514</v>
      </c>
    </row>
    <row r="3499" spans="1:5" x14ac:dyDescent="0.3">
      <c r="A3499" t="s">
        <v>3502</v>
      </c>
      <c r="B3499" t="str">
        <f t="shared" si="54"/>
        <v>https://www.linkedin.com/pulse/interactive-fountain-water-shows-market-trends-growth-nkh5e/</v>
      </c>
      <c r="D3499" t="s">
        <v>2927</v>
      </c>
      <c r="E3499" t="s">
        <v>16515</v>
      </c>
    </row>
    <row r="3500" spans="1:5" x14ac:dyDescent="0.3">
      <c r="A3500" t="s">
        <v>3503</v>
      </c>
      <c r="B3500" t="str">
        <f t="shared" si="54"/>
        <v>https://www.linkedin.com/pulse/desktop-wireless-network-card-market-dynamics-key-trends-qtsee/</v>
      </c>
      <c r="D3500" t="s">
        <v>2915</v>
      </c>
      <c r="E3500" t="s">
        <v>16516</v>
      </c>
    </row>
    <row r="3501" spans="1:5" x14ac:dyDescent="0.3">
      <c r="A3501" t="s">
        <v>3504</v>
      </c>
      <c r="B3501" t="str">
        <f t="shared" si="54"/>
        <v>https://www.linkedin.com/pulse/mgse-spacesatellite-market-overview-trends-challenges-fxyae/</v>
      </c>
      <c r="D3501" t="s">
        <v>2948</v>
      </c>
      <c r="E3501" t="s">
        <v>16517</v>
      </c>
    </row>
    <row r="3502" spans="1:5" hidden="1" x14ac:dyDescent="0.3">
      <c r="A3502" t="s">
        <v>3505</v>
      </c>
      <c r="B3502" t="e">
        <f t="shared" si="54"/>
        <v>#N/A</v>
      </c>
      <c r="D3502" t="s">
        <v>2951</v>
      </c>
      <c r="E3502" t="s">
        <v>16518</v>
      </c>
    </row>
    <row r="3503" spans="1:5" x14ac:dyDescent="0.3">
      <c r="A3503" t="s">
        <v>3506</v>
      </c>
      <c r="B3503" t="str">
        <f t="shared" si="54"/>
        <v>https://www.linkedin.com/pulse/joint-reconstruction-devices-market-overview-size-trends-iqmze/</v>
      </c>
      <c r="D3503" t="s">
        <v>2920</v>
      </c>
      <c r="E3503" t="s">
        <v>16519</v>
      </c>
    </row>
    <row r="3504" spans="1:5" x14ac:dyDescent="0.3">
      <c r="A3504" t="s">
        <v>3507</v>
      </c>
      <c r="B3504" t="str">
        <f t="shared" si="54"/>
        <v>https://www.linkedin.com/pulse/electronic-adhesives-market-size-growth-drivers-trends-cuife/</v>
      </c>
      <c r="D3504" t="s">
        <v>2945</v>
      </c>
      <c r="E3504" t="s">
        <v>16520</v>
      </c>
    </row>
    <row r="3505" spans="1:5" x14ac:dyDescent="0.3">
      <c r="A3505" t="s">
        <v>3508</v>
      </c>
      <c r="B3505" t="str">
        <f t="shared" si="54"/>
        <v>https://www.linkedin.com/pulse/needle-free-drug-delivery-technologies-market-trends-bp30e/</v>
      </c>
      <c r="D3505" t="s">
        <v>2953</v>
      </c>
      <c r="E3505" t="s">
        <v>16521</v>
      </c>
    </row>
    <row r="3506" spans="1:5" x14ac:dyDescent="0.3">
      <c r="A3506" t="s">
        <v>3509</v>
      </c>
      <c r="B3506" t="str">
        <f t="shared" si="54"/>
        <v>https://www.linkedin.com/pulse/personal-domestic-service-robotics-market-overview-ctl9e/</v>
      </c>
      <c r="D3506" t="s">
        <v>2906</v>
      </c>
      <c r="E3506" t="s">
        <v>16522</v>
      </c>
    </row>
    <row r="3507" spans="1:5" x14ac:dyDescent="0.3">
      <c r="A3507" t="s">
        <v>3510</v>
      </c>
      <c r="B3507" t="str">
        <f t="shared" si="54"/>
        <v>https://www.linkedin.com/pulse/polystyrene-foam-board-market-dynamics-size-insights-q3lve/</v>
      </c>
      <c r="D3507" t="s">
        <v>2939</v>
      </c>
      <c r="E3507" t="s">
        <v>16523</v>
      </c>
    </row>
    <row r="3508" spans="1:5" x14ac:dyDescent="0.3">
      <c r="A3508" t="s">
        <v>3511</v>
      </c>
      <c r="B3508" t="str">
        <f t="shared" si="54"/>
        <v>https://www.linkedin.com/pulse/medical-laboratory-plasticware-market-trends-growth-jywne/</v>
      </c>
      <c r="D3508" t="s">
        <v>2909</v>
      </c>
      <c r="E3508" t="s">
        <v>16524</v>
      </c>
    </row>
    <row r="3509" spans="1:5" x14ac:dyDescent="0.3">
      <c r="A3509" t="s">
        <v>3512</v>
      </c>
      <c r="B3509" t="str">
        <f t="shared" si="54"/>
        <v>https://www.linkedin.com/pulse/shaving-lotion-market-overview-key-insights-dynamics-0qn4e/</v>
      </c>
      <c r="D3509" t="s">
        <v>2914</v>
      </c>
      <c r="E3509" t="s">
        <v>16525</v>
      </c>
    </row>
    <row r="3510" spans="1:5" x14ac:dyDescent="0.3">
      <c r="A3510" t="s">
        <v>3513</v>
      </c>
      <c r="B3510" t="str">
        <f t="shared" si="54"/>
        <v>https://www.linkedin.com/pulse/microwave-digestion-market-size-challenges-dynamics-aslce/</v>
      </c>
      <c r="D3510" t="s">
        <v>2931</v>
      </c>
      <c r="E3510" t="s">
        <v>16526</v>
      </c>
    </row>
    <row r="3511" spans="1:5" hidden="1" x14ac:dyDescent="0.3">
      <c r="A3511" t="s">
        <v>3514</v>
      </c>
      <c r="B3511" t="e">
        <f t="shared" si="54"/>
        <v>#N/A</v>
      </c>
      <c r="D3511" t="s">
        <v>2907</v>
      </c>
      <c r="E3511" t="s">
        <v>16527</v>
      </c>
    </row>
    <row r="3512" spans="1:5" x14ac:dyDescent="0.3">
      <c r="A3512" t="s">
        <v>3515</v>
      </c>
      <c r="B3512" t="str">
        <f t="shared" si="54"/>
        <v>https://www.linkedin.com/pulse/polycaprolactone-polymer-market-overview-growth-trends-q7lde/</v>
      </c>
      <c r="D3512" t="s">
        <v>2932</v>
      </c>
      <c r="E3512" t="s">
        <v>16528</v>
      </c>
    </row>
    <row r="3513" spans="1:5" x14ac:dyDescent="0.3">
      <c r="A3513" t="s">
        <v>3516</v>
      </c>
      <c r="B3513" t="str">
        <f t="shared" si="54"/>
        <v>https://www.linkedin.com/pulse/switch-gear-market-trends-key-dynamics-growth-challenges-5bsbe/</v>
      </c>
      <c r="D3513" t="s">
        <v>2952</v>
      </c>
      <c r="E3513" t="s">
        <v>16529</v>
      </c>
    </row>
    <row r="3514" spans="1:5" hidden="1" x14ac:dyDescent="0.3">
      <c r="A3514" t="s">
        <v>3517</v>
      </c>
      <c r="B3514" t="e">
        <f t="shared" si="54"/>
        <v>#N/A</v>
      </c>
      <c r="D3514" t="s">
        <v>2923</v>
      </c>
      <c r="E3514" t="s">
        <v>16530</v>
      </c>
    </row>
    <row r="3515" spans="1:5" x14ac:dyDescent="0.3">
      <c r="A3515" t="s">
        <v>3518</v>
      </c>
      <c r="B3515" t="str">
        <f t="shared" si="54"/>
        <v>https://www.linkedin.com/pulse/canadian-agricultural-forestry-machinery-market-overview-agite/</v>
      </c>
      <c r="D3515" t="s">
        <v>2934</v>
      </c>
      <c r="E3515" t="s">
        <v>16531</v>
      </c>
    </row>
    <row r="3516" spans="1:5" x14ac:dyDescent="0.3">
      <c r="A3516" t="s">
        <v>3519</v>
      </c>
      <c r="B3516" t="str">
        <f t="shared" si="54"/>
        <v>https://www.linkedin.com/pulse/transparent-color-masterbatch-market-size-trends-9un9e/</v>
      </c>
      <c r="D3516" t="s">
        <v>12812</v>
      </c>
      <c r="E3516" t="s">
        <v>16532</v>
      </c>
    </row>
    <row r="3517" spans="1:5" x14ac:dyDescent="0.3">
      <c r="A3517" t="s">
        <v>3520</v>
      </c>
      <c r="B3517" t="str">
        <f t="shared" si="54"/>
        <v>https://www.linkedin.com/pulse/dumper-market-trends-growth-drivers-challenges-explained-5kfpe/</v>
      </c>
      <c r="D3517" t="s">
        <v>12813</v>
      </c>
      <c r="E3517" t="s">
        <v>16533</v>
      </c>
    </row>
    <row r="3518" spans="1:5" x14ac:dyDescent="0.3">
      <c r="A3518" t="s">
        <v>3521</v>
      </c>
      <c r="B3518" t="str">
        <f t="shared" si="54"/>
        <v>https://www.linkedin.com/pulse/surge-damper-market-dynamics-emerging-trends-key-nwnie/</v>
      </c>
      <c r="D3518" t="s">
        <v>12814</v>
      </c>
      <c r="E3518" t="s">
        <v>16534</v>
      </c>
    </row>
    <row r="3519" spans="1:5" x14ac:dyDescent="0.3">
      <c r="A3519" t="s">
        <v>3522</v>
      </c>
      <c r="B3519" t="str">
        <f t="shared" si="54"/>
        <v>https://www.linkedin.com/pulse/flexible-endoscope-market-overview-challenges-trends-j0zae/</v>
      </c>
      <c r="D3519" t="s">
        <v>12815</v>
      </c>
      <c r="E3519" t="s">
        <v>16535</v>
      </c>
    </row>
    <row r="3520" spans="1:5" x14ac:dyDescent="0.3">
      <c r="A3520" t="s">
        <v>3523</v>
      </c>
      <c r="B3520" t="str">
        <f t="shared" si="54"/>
        <v>https://www.linkedin.com/pulse/ursodeoxycholic-acid-market-size-key-challenges-growth-zoibe/</v>
      </c>
      <c r="D3520" t="s">
        <v>12816</v>
      </c>
      <c r="E3520" t="s">
        <v>16536</v>
      </c>
    </row>
    <row r="3521" spans="1:5" x14ac:dyDescent="0.3">
      <c r="A3521" t="s">
        <v>3524</v>
      </c>
      <c r="B3521" t="str">
        <f t="shared" si="54"/>
        <v>https://www.linkedin.com/pulse/polyethylene-terephthalatepet-market-trends-dynamics-squde/</v>
      </c>
      <c r="D3521" t="s">
        <v>12817</v>
      </c>
      <c r="E3521" t="s">
        <v>16537</v>
      </c>
    </row>
    <row r="3522" spans="1:5" x14ac:dyDescent="0.3">
      <c r="A3522" t="s">
        <v>3525</v>
      </c>
      <c r="B3522" t="str">
        <f t="shared" ref="B3522:B3585" si="55">VLOOKUP(A3522,D:E,2,0)</f>
        <v>https://www.linkedin.com/pulse/sodium-fumarate-market-dynamics-key-drivers-trends-qlcre/</v>
      </c>
      <c r="D3522" t="s">
        <v>12818</v>
      </c>
      <c r="E3522" t="s">
        <v>16538</v>
      </c>
    </row>
    <row r="3523" spans="1:5" x14ac:dyDescent="0.3">
      <c r="A3523" t="s">
        <v>3526</v>
      </c>
      <c r="B3523" t="str">
        <f t="shared" si="55"/>
        <v>https://www.linkedin.com/pulse/lithium-ion-battery-anode-material-market-overview-4bs5e/</v>
      </c>
      <c r="D3523" t="s">
        <v>12819</v>
      </c>
      <c r="E3523" t="s">
        <v>16539</v>
      </c>
    </row>
    <row r="3524" spans="1:5" x14ac:dyDescent="0.3">
      <c r="A3524" t="s">
        <v>3527</v>
      </c>
      <c r="B3524" t="str">
        <f t="shared" si="55"/>
        <v>https://www.linkedin.com/pulse/automotive-engine-tensioner-market-size-trends-challenges-hgc6e/</v>
      </c>
      <c r="D3524" t="s">
        <v>12820</v>
      </c>
      <c r="E3524" t="s">
        <v>16540</v>
      </c>
    </row>
    <row r="3525" spans="1:5" x14ac:dyDescent="0.3">
      <c r="A3525" t="s">
        <v>3528</v>
      </c>
      <c r="B3525" t="str">
        <f t="shared" si="55"/>
        <v>https://www.linkedin.com/pulse/graphics-card-video-market-trends-key-dynamics-size-vn2ne/</v>
      </c>
      <c r="D3525" t="s">
        <v>12821</v>
      </c>
      <c r="E3525" t="s">
        <v>16541</v>
      </c>
    </row>
    <row r="3526" spans="1:5" x14ac:dyDescent="0.3">
      <c r="A3526" t="s">
        <v>3529</v>
      </c>
      <c r="B3526" t="str">
        <f t="shared" si="55"/>
        <v>https://www.linkedin.com/pulse/medical-holography-market-dynamics-challenges-key-2odee/</v>
      </c>
      <c r="D3526" t="s">
        <v>12822</v>
      </c>
      <c r="E3526" t="s">
        <v>16542</v>
      </c>
    </row>
    <row r="3527" spans="1:5" x14ac:dyDescent="0.3">
      <c r="A3527" t="s">
        <v>3530</v>
      </c>
      <c r="B3527" t="str">
        <f t="shared" si="55"/>
        <v>https://www.linkedin.com/pulse/smart-wearable-healthcare-services-market-overview-wikqe/</v>
      </c>
      <c r="D3527" t="s">
        <v>12823</v>
      </c>
      <c r="E3527" t="s">
        <v>16543</v>
      </c>
    </row>
    <row r="3528" spans="1:5" x14ac:dyDescent="0.3">
      <c r="A3528" t="s">
        <v>3531</v>
      </c>
      <c r="B3528" t="str">
        <f t="shared" si="55"/>
        <v>https://www.linkedin.com/pulse/medium-frequency-ozone-generator-market-size-key-drivers-7f8ae/</v>
      </c>
      <c r="D3528" t="s">
        <v>12824</v>
      </c>
      <c r="E3528" t="s">
        <v>16544</v>
      </c>
    </row>
    <row r="3529" spans="1:5" x14ac:dyDescent="0.3">
      <c r="A3529" t="s">
        <v>3532</v>
      </c>
      <c r="B3529" t="str">
        <f t="shared" si="55"/>
        <v>https://www.linkedin.com/pulse/uv-cured-powder-coatings-market-trends-dynamics-growth-wh9pe/</v>
      </c>
      <c r="D3529" t="s">
        <v>12825</v>
      </c>
      <c r="E3529" t="s">
        <v>16545</v>
      </c>
    </row>
    <row r="3530" spans="1:5" x14ac:dyDescent="0.3">
      <c r="A3530" t="s">
        <v>3533</v>
      </c>
      <c r="B3530" t="str">
        <f t="shared" si="55"/>
        <v>https://www.linkedin.com/pulse/g-10-handle-folding-knives-market-overview-growth-challenges-cihte/</v>
      </c>
      <c r="D3530" t="s">
        <v>12015</v>
      </c>
      <c r="E3530" t="s">
        <v>13135</v>
      </c>
    </row>
    <row r="3531" spans="1:5" x14ac:dyDescent="0.3">
      <c r="A3531" t="s">
        <v>3534</v>
      </c>
      <c r="B3531" t="str">
        <f t="shared" si="55"/>
        <v>https://www.linkedin.com/pulse/pvc-market-dynamics-key-drivers-trends-focus-2024-aixke/</v>
      </c>
      <c r="D3531" t="s">
        <v>2959</v>
      </c>
      <c r="E3531" t="s">
        <v>16546</v>
      </c>
    </row>
    <row r="3532" spans="1:5" x14ac:dyDescent="0.3">
      <c r="A3532" t="s">
        <v>3535</v>
      </c>
      <c r="B3532" t="str">
        <f t="shared" si="55"/>
        <v>https://www.linkedin.com/pulse/hemostasis-products-market-size-key-insights-growth-dsyce/</v>
      </c>
      <c r="D3532" t="s">
        <v>2969</v>
      </c>
      <c r="E3532" t="s">
        <v>16547</v>
      </c>
    </row>
    <row r="3533" spans="1:5" x14ac:dyDescent="0.3">
      <c r="A3533" t="s">
        <v>3536</v>
      </c>
      <c r="B3533" t="str">
        <f t="shared" si="55"/>
        <v>https://www.linkedin.com/pulse/water-cooled-condensing-unit-market-trends-challenges-4brye/</v>
      </c>
      <c r="D3533" t="s">
        <v>2978</v>
      </c>
      <c r="E3533" t="s">
        <v>16548</v>
      </c>
    </row>
    <row r="3534" spans="1:5" x14ac:dyDescent="0.3">
      <c r="A3534" t="s">
        <v>3537</v>
      </c>
      <c r="B3534" t="str">
        <f t="shared" si="55"/>
        <v>https://www.linkedin.com/pulse/single-port-ethernet-mac-controller-market-overview-xbsie/</v>
      </c>
      <c r="D3534" t="s">
        <v>2981</v>
      </c>
      <c r="E3534" t="s">
        <v>16549</v>
      </c>
    </row>
    <row r="3535" spans="1:5" x14ac:dyDescent="0.3">
      <c r="A3535" t="s">
        <v>3538</v>
      </c>
      <c r="B3535" t="str">
        <f t="shared" si="55"/>
        <v>https://www.linkedin.com/pulse/flavored-yogurt-market-dynamics-growth-drivers-key-hje5e/</v>
      </c>
      <c r="D3535" t="s">
        <v>2963</v>
      </c>
      <c r="E3535" t="s">
        <v>16550</v>
      </c>
    </row>
    <row r="3536" spans="1:5" x14ac:dyDescent="0.3">
      <c r="A3536" t="s">
        <v>3539</v>
      </c>
      <c r="B3536" t="str">
        <f t="shared" si="55"/>
        <v>https://www.linkedin.com/pulse/vitamin-h-biotin-market-size-trends-dynamics-shaping-wngie/</v>
      </c>
      <c r="D3536" t="s">
        <v>2974</v>
      </c>
      <c r="E3536" t="s">
        <v>16551</v>
      </c>
    </row>
    <row r="3537" spans="1:5" x14ac:dyDescent="0.3">
      <c r="A3537" t="s">
        <v>3540</v>
      </c>
      <c r="B3537" t="str">
        <f t="shared" si="55"/>
        <v>https://www.linkedin.com/pulse/air-quality-monitoring-market-trends-key-drivers-size-gtuxe/</v>
      </c>
      <c r="D3537" t="s">
        <v>2997</v>
      </c>
      <c r="E3537" t="s">
        <v>16552</v>
      </c>
    </row>
    <row r="3538" spans="1:5" x14ac:dyDescent="0.3">
      <c r="A3538" t="s">
        <v>3541</v>
      </c>
      <c r="B3538" t="str">
        <f t="shared" si="55"/>
        <v>https://www.linkedin.com/pulse/medical-monolithic-ceramics-market-overview-challenges-8gove/</v>
      </c>
      <c r="D3538" t="s">
        <v>2970</v>
      </c>
      <c r="E3538" t="s">
        <v>16553</v>
      </c>
    </row>
    <row r="3539" spans="1:5" x14ac:dyDescent="0.3">
      <c r="A3539" t="s">
        <v>3542</v>
      </c>
      <c r="B3539" t="str">
        <f t="shared" si="55"/>
        <v>https://www.linkedin.com/pulse/polyacrylate-sizing-agent-market-dynamics-emerging-mvcge/</v>
      </c>
      <c r="D3539" t="s">
        <v>2992</v>
      </c>
      <c r="E3539" t="s">
        <v>16554</v>
      </c>
    </row>
    <row r="3540" spans="1:5" x14ac:dyDescent="0.3">
      <c r="A3540" t="s">
        <v>3543</v>
      </c>
      <c r="B3540" t="str">
        <f t="shared" si="55"/>
        <v>https://www.linkedin.com/pulse/air-hoe-drill-market-size-key-dynamics-challenges-shaping-nwfie/</v>
      </c>
      <c r="D3540" t="s">
        <v>2990</v>
      </c>
      <c r="E3540" t="s">
        <v>16555</v>
      </c>
    </row>
    <row r="3541" spans="1:5" x14ac:dyDescent="0.3">
      <c r="A3541" t="s">
        <v>3544</v>
      </c>
      <c r="B3541" t="str">
        <f t="shared" si="55"/>
        <v>https://www.linkedin.com/pulse/oil-needle-coke-market-trends-challenges-key-insights-jrzde/</v>
      </c>
      <c r="D3541" t="s">
        <v>2971</v>
      </c>
      <c r="E3541" t="s">
        <v>16556</v>
      </c>
    </row>
    <row r="3542" spans="1:5" x14ac:dyDescent="0.3">
      <c r="D3542" t="s">
        <v>2972</v>
      </c>
      <c r="E3542" t="s">
        <v>16557</v>
      </c>
    </row>
    <row r="3543" spans="1:5" x14ac:dyDescent="0.3">
      <c r="D3543" t="s">
        <v>2996</v>
      </c>
      <c r="E3543" t="s">
        <v>16558</v>
      </c>
    </row>
    <row r="3544" spans="1:5" x14ac:dyDescent="0.3">
      <c r="D3544" t="s">
        <v>2955</v>
      </c>
      <c r="E3544" t="s">
        <v>16559</v>
      </c>
    </row>
    <row r="3545" spans="1:5" x14ac:dyDescent="0.3">
      <c r="D3545" t="s">
        <v>2975</v>
      </c>
      <c r="E3545" t="s">
        <v>16560</v>
      </c>
    </row>
    <row r="3546" spans="1:5" x14ac:dyDescent="0.3">
      <c r="D3546" t="s">
        <v>2966</v>
      </c>
      <c r="E3546" t="s">
        <v>16561</v>
      </c>
    </row>
    <row r="3547" spans="1:5" x14ac:dyDescent="0.3">
      <c r="D3547" t="s">
        <v>2983</v>
      </c>
      <c r="E3547" t="s">
        <v>16562</v>
      </c>
    </row>
    <row r="3548" spans="1:5" x14ac:dyDescent="0.3">
      <c r="D3548" t="s">
        <v>2994</v>
      </c>
      <c r="E3548" t="s">
        <v>16563</v>
      </c>
    </row>
    <row r="3549" spans="1:5" x14ac:dyDescent="0.3">
      <c r="D3549" t="s">
        <v>2957</v>
      </c>
      <c r="E3549" t="s">
        <v>16564</v>
      </c>
    </row>
    <row r="3550" spans="1:5" x14ac:dyDescent="0.3">
      <c r="D3550" t="s">
        <v>3002</v>
      </c>
      <c r="E3550" t="s">
        <v>16565</v>
      </c>
    </row>
    <row r="3551" spans="1:5" x14ac:dyDescent="0.3">
      <c r="D3551" t="s">
        <v>2986</v>
      </c>
      <c r="E3551" t="s">
        <v>16566</v>
      </c>
    </row>
    <row r="3552" spans="1:5" x14ac:dyDescent="0.3">
      <c r="D3552" t="s">
        <v>2982</v>
      </c>
      <c r="E3552" t="s">
        <v>16567</v>
      </c>
    </row>
    <row r="3553" spans="4:5" x14ac:dyDescent="0.3">
      <c r="D3553" t="s">
        <v>2965</v>
      </c>
      <c r="E3553" t="s">
        <v>16568</v>
      </c>
    </row>
    <row r="3554" spans="4:5" x14ac:dyDescent="0.3">
      <c r="D3554" t="s">
        <v>2987</v>
      </c>
      <c r="E3554" t="s">
        <v>16569</v>
      </c>
    </row>
    <row r="3555" spans="4:5" x14ac:dyDescent="0.3">
      <c r="D3555" t="s">
        <v>2998</v>
      </c>
      <c r="E3555" t="s">
        <v>16570</v>
      </c>
    </row>
    <row r="3556" spans="4:5" x14ac:dyDescent="0.3">
      <c r="D3556" t="s">
        <v>2962</v>
      </c>
      <c r="E3556" t="s">
        <v>16571</v>
      </c>
    </row>
    <row r="3557" spans="4:5" x14ac:dyDescent="0.3">
      <c r="D3557" t="s">
        <v>2999</v>
      </c>
      <c r="E3557" t="s">
        <v>16572</v>
      </c>
    </row>
    <row r="3558" spans="4:5" x14ac:dyDescent="0.3">
      <c r="D3558" t="s">
        <v>2977</v>
      </c>
      <c r="E3558" t="s">
        <v>16573</v>
      </c>
    </row>
    <row r="3559" spans="4:5" x14ac:dyDescent="0.3">
      <c r="D3559" t="s">
        <v>2973</v>
      </c>
      <c r="E3559" t="s">
        <v>16574</v>
      </c>
    </row>
    <row r="3560" spans="4:5" x14ac:dyDescent="0.3">
      <c r="D3560" t="s">
        <v>2979</v>
      </c>
      <c r="E3560" t="s">
        <v>16575</v>
      </c>
    </row>
    <row r="3561" spans="4:5" x14ac:dyDescent="0.3">
      <c r="D3561" t="s">
        <v>2968</v>
      </c>
      <c r="E3561" t="s">
        <v>16576</v>
      </c>
    </row>
    <row r="3562" spans="4:5" x14ac:dyDescent="0.3">
      <c r="D3562" t="s">
        <v>2984</v>
      </c>
      <c r="E3562" t="s">
        <v>16577</v>
      </c>
    </row>
    <row r="3563" spans="4:5" x14ac:dyDescent="0.3">
      <c r="D3563" t="s">
        <v>2991</v>
      </c>
      <c r="E3563" t="s">
        <v>16578</v>
      </c>
    </row>
    <row r="3564" spans="4:5" x14ac:dyDescent="0.3">
      <c r="D3564" t="s">
        <v>2967</v>
      </c>
      <c r="E3564" t="s">
        <v>16579</v>
      </c>
    </row>
    <row r="3565" spans="4:5" x14ac:dyDescent="0.3">
      <c r="D3565" t="s">
        <v>2976</v>
      </c>
      <c r="E3565" t="s">
        <v>16580</v>
      </c>
    </row>
    <row r="3566" spans="4:5" x14ac:dyDescent="0.3">
      <c r="D3566" t="s">
        <v>2956</v>
      </c>
      <c r="E3566" t="s">
        <v>16581</v>
      </c>
    </row>
    <row r="3567" spans="4:5" x14ac:dyDescent="0.3">
      <c r="D3567" t="s">
        <v>2958</v>
      </c>
      <c r="E3567" t="s">
        <v>16582</v>
      </c>
    </row>
    <row r="3568" spans="4:5" x14ac:dyDescent="0.3">
      <c r="D3568" t="s">
        <v>2985</v>
      </c>
      <c r="E3568" t="s">
        <v>16583</v>
      </c>
    </row>
    <row r="3569" spans="4:5" x14ac:dyDescent="0.3">
      <c r="D3569" t="s">
        <v>3000</v>
      </c>
      <c r="E3569" t="s">
        <v>16584</v>
      </c>
    </row>
    <row r="3570" spans="4:5" x14ac:dyDescent="0.3">
      <c r="D3570" t="s">
        <v>2980</v>
      </c>
      <c r="E3570" t="s">
        <v>16585</v>
      </c>
    </row>
    <row r="3571" spans="4:5" x14ac:dyDescent="0.3">
      <c r="D3571" t="s">
        <v>2995</v>
      </c>
      <c r="E3571" t="s">
        <v>16586</v>
      </c>
    </row>
    <row r="3572" spans="4:5" x14ac:dyDescent="0.3">
      <c r="D3572" t="s">
        <v>2961</v>
      </c>
      <c r="E3572" t="s">
        <v>16587</v>
      </c>
    </row>
    <row r="3573" spans="4:5" x14ac:dyDescent="0.3">
      <c r="D3573" t="s">
        <v>2964</v>
      </c>
      <c r="E3573" t="s">
        <v>16588</v>
      </c>
    </row>
    <row r="3574" spans="4:5" x14ac:dyDescent="0.3">
      <c r="D3574" t="s">
        <v>3004</v>
      </c>
      <c r="E3574" t="s">
        <v>16589</v>
      </c>
    </row>
    <row r="3575" spans="4:5" x14ac:dyDescent="0.3">
      <c r="D3575" t="s">
        <v>2960</v>
      </c>
      <c r="E3575" t="s">
        <v>16590</v>
      </c>
    </row>
    <row r="3576" spans="4:5" x14ac:dyDescent="0.3">
      <c r="D3576" t="s">
        <v>3001</v>
      </c>
      <c r="E3576" t="s">
        <v>16591</v>
      </c>
    </row>
    <row r="3577" spans="4:5" x14ac:dyDescent="0.3">
      <c r="D3577" t="s">
        <v>2993</v>
      </c>
      <c r="E3577" t="s">
        <v>16592</v>
      </c>
    </row>
    <row r="3578" spans="4:5" x14ac:dyDescent="0.3">
      <c r="D3578" t="s">
        <v>2988</v>
      </c>
      <c r="E3578" t="s">
        <v>16593</v>
      </c>
    </row>
    <row r="3579" spans="4:5" x14ac:dyDescent="0.3">
      <c r="D3579" t="s">
        <v>12826</v>
      </c>
      <c r="E3579" t="s">
        <v>16594</v>
      </c>
    </row>
    <row r="3580" spans="4:5" x14ac:dyDescent="0.3">
      <c r="D3580" t="s">
        <v>12827</v>
      </c>
      <c r="E3580" t="s">
        <v>16595</v>
      </c>
    </row>
    <row r="3581" spans="4:5" x14ac:dyDescent="0.3">
      <c r="D3581" t="s">
        <v>12828</v>
      </c>
      <c r="E3581" t="s">
        <v>16596</v>
      </c>
    </row>
    <row r="3582" spans="4:5" x14ac:dyDescent="0.3">
      <c r="D3582" t="s">
        <v>12829</v>
      </c>
      <c r="E3582" t="s">
        <v>16597</v>
      </c>
    </row>
    <row r="3583" spans="4:5" x14ac:dyDescent="0.3">
      <c r="D3583" t="s">
        <v>12830</v>
      </c>
      <c r="E3583" t="s">
        <v>16598</v>
      </c>
    </row>
    <row r="3584" spans="4:5" x14ac:dyDescent="0.3">
      <c r="D3584" t="s">
        <v>12831</v>
      </c>
      <c r="E3584" t="s">
        <v>16599</v>
      </c>
    </row>
    <row r="3585" spans="4:5" x14ac:dyDescent="0.3">
      <c r="D3585" t="s">
        <v>12832</v>
      </c>
      <c r="E3585" t="s">
        <v>16600</v>
      </c>
    </row>
    <row r="3586" spans="4:5" x14ac:dyDescent="0.3">
      <c r="D3586" t="s">
        <v>12833</v>
      </c>
      <c r="E3586" t="s">
        <v>16601</v>
      </c>
    </row>
    <row r="3587" spans="4:5" x14ac:dyDescent="0.3">
      <c r="D3587" t="s">
        <v>12834</v>
      </c>
      <c r="E3587" t="s">
        <v>16602</v>
      </c>
    </row>
    <row r="3588" spans="4:5" x14ac:dyDescent="0.3">
      <c r="D3588" t="s">
        <v>12835</v>
      </c>
      <c r="E3588" t="s">
        <v>16603</v>
      </c>
    </row>
    <row r="3589" spans="4:5" x14ac:dyDescent="0.3">
      <c r="D3589" t="s">
        <v>12836</v>
      </c>
      <c r="E3589" t="s">
        <v>16604</v>
      </c>
    </row>
    <row r="3590" spans="4:5" x14ac:dyDescent="0.3">
      <c r="D3590" t="s">
        <v>12837</v>
      </c>
      <c r="E3590" t="s">
        <v>16605</v>
      </c>
    </row>
    <row r="3591" spans="4:5" x14ac:dyDescent="0.3">
      <c r="D3591" t="s">
        <v>12015</v>
      </c>
      <c r="E3591" t="s">
        <v>13135</v>
      </c>
    </row>
    <row r="3592" spans="4:5" x14ac:dyDescent="0.3">
      <c r="D3592" t="s">
        <v>3022</v>
      </c>
      <c r="E3592" t="s">
        <v>16606</v>
      </c>
    </row>
    <row r="3593" spans="4:5" x14ac:dyDescent="0.3">
      <c r="D3593" t="s">
        <v>3039</v>
      </c>
      <c r="E3593" t="s">
        <v>16607</v>
      </c>
    </row>
    <row r="3594" spans="4:5" x14ac:dyDescent="0.3">
      <c r="D3594" t="s">
        <v>3024</v>
      </c>
      <c r="E3594" t="s">
        <v>16608</v>
      </c>
    </row>
    <row r="3595" spans="4:5" x14ac:dyDescent="0.3">
      <c r="D3595" t="s">
        <v>3035</v>
      </c>
      <c r="E3595" t="s">
        <v>16609</v>
      </c>
    </row>
    <row r="3596" spans="4:5" x14ac:dyDescent="0.3">
      <c r="D3596" t="s">
        <v>3037</v>
      </c>
      <c r="E3596" t="s">
        <v>16610</v>
      </c>
    </row>
    <row r="3597" spans="4:5" x14ac:dyDescent="0.3">
      <c r="D3597" t="s">
        <v>3010</v>
      </c>
      <c r="E3597" t="s">
        <v>16611</v>
      </c>
    </row>
    <row r="3598" spans="4:5" x14ac:dyDescent="0.3">
      <c r="D3598" t="s">
        <v>3012</v>
      </c>
      <c r="E3598" t="s">
        <v>16612</v>
      </c>
    </row>
    <row r="3599" spans="4:5" x14ac:dyDescent="0.3">
      <c r="D3599" t="s">
        <v>3007</v>
      </c>
      <c r="E3599" t="s">
        <v>16613</v>
      </c>
    </row>
    <row r="3600" spans="4:5" x14ac:dyDescent="0.3">
      <c r="D3600" t="s">
        <v>3015</v>
      </c>
      <c r="E3600" t="s">
        <v>16614</v>
      </c>
    </row>
    <row r="3601" spans="4:5" x14ac:dyDescent="0.3">
      <c r="D3601" t="s">
        <v>3018</v>
      </c>
      <c r="E3601" t="s">
        <v>16615</v>
      </c>
    </row>
    <row r="3602" spans="4:5" x14ac:dyDescent="0.3">
      <c r="D3602" t="s">
        <v>3005</v>
      </c>
      <c r="E3602" t="s">
        <v>16616</v>
      </c>
    </row>
    <row r="3603" spans="4:5" x14ac:dyDescent="0.3">
      <c r="D3603" t="s">
        <v>3042</v>
      </c>
      <c r="E3603" t="s">
        <v>16617</v>
      </c>
    </row>
    <row r="3604" spans="4:5" x14ac:dyDescent="0.3">
      <c r="D3604" t="s">
        <v>3028</v>
      </c>
      <c r="E3604" t="s">
        <v>16618</v>
      </c>
    </row>
    <row r="3605" spans="4:5" x14ac:dyDescent="0.3">
      <c r="D3605" t="s">
        <v>3054</v>
      </c>
      <c r="E3605" t="s">
        <v>16619</v>
      </c>
    </row>
    <row r="3606" spans="4:5" x14ac:dyDescent="0.3">
      <c r="D3606" t="s">
        <v>3011</v>
      </c>
      <c r="E3606" t="s">
        <v>16620</v>
      </c>
    </row>
    <row r="3607" spans="4:5" x14ac:dyDescent="0.3">
      <c r="D3607" t="s">
        <v>3046</v>
      </c>
      <c r="E3607" t="s">
        <v>16621</v>
      </c>
    </row>
    <row r="3608" spans="4:5" x14ac:dyDescent="0.3">
      <c r="D3608" t="s">
        <v>3014</v>
      </c>
      <c r="E3608" t="s">
        <v>16622</v>
      </c>
    </row>
    <row r="3609" spans="4:5" x14ac:dyDescent="0.3">
      <c r="D3609" t="s">
        <v>3021</v>
      </c>
      <c r="E3609" t="s">
        <v>16623</v>
      </c>
    </row>
    <row r="3610" spans="4:5" x14ac:dyDescent="0.3">
      <c r="D3610" t="s">
        <v>3050</v>
      </c>
      <c r="E3610" t="s">
        <v>16624</v>
      </c>
    </row>
    <row r="3611" spans="4:5" x14ac:dyDescent="0.3">
      <c r="D3611" t="s">
        <v>3006</v>
      </c>
      <c r="E3611" t="s">
        <v>16625</v>
      </c>
    </row>
    <row r="3612" spans="4:5" x14ac:dyDescent="0.3">
      <c r="D3612" t="s">
        <v>3017</v>
      </c>
      <c r="E3612" t="s">
        <v>16626</v>
      </c>
    </row>
    <row r="3613" spans="4:5" x14ac:dyDescent="0.3">
      <c r="D3613" t="s">
        <v>3032</v>
      </c>
      <c r="E3613" t="s">
        <v>16627</v>
      </c>
    </row>
    <row r="3614" spans="4:5" x14ac:dyDescent="0.3">
      <c r="D3614" t="s">
        <v>3025</v>
      </c>
      <c r="E3614" t="s">
        <v>16628</v>
      </c>
    </row>
    <row r="3615" spans="4:5" x14ac:dyDescent="0.3">
      <c r="D3615" t="s">
        <v>3053</v>
      </c>
      <c r="E3615" t="s">
        <v>16629</v>
      </c>
    </row>
    <row r="3616" spans="4:5" x14ac:dyDescent="0.3">
      <c r="D3616" t="s">
        <v>3030</v>
      </c>
      <c r="E3616" t="s">
        <v>16630</v>
      </c>
    </row>
    <row r="3617" spans="4:5" x14ac:dyDescent="0.3">
      <c r="D3617" t="s">
        <v>3043</v>
      </c>
      <c r="E3617" t="s">
        <v>16631</v>
      </c>
    </row>
    <row r="3618" spans="4:5" x14ac:dyDescent="0.3">
      <c r="D3618" t="s">
        <v>3019</v>
      </c>
      <c r="E3618" t="s">
        <v>16632</v>
      </c>
    </row>
    <row r="3619" spans="4:5" x14ac:dyDescent="0.3">
      <c r="D3619" t="s">
        <v>3033</v>
      </c>
      <c r="E3619" t="s">
        <v>16633</v>
      </c>
    </row>
    <row r="3620" spans="4:5" x14ac:dyDescent="0.3">
      <c r="D3620" t="s">
        <v>3048</v>
      </c>
      <c r="E3620" t="s">
        <v>16634</v>
      </c>
    </row>
    <row r="3621" spans="4:5" x14ac:dyDescent="0.3">
      <c r="D3621" t="s">
        <v>3049</v>
      </c>
      <c r="E3621" t="s">
        <v>16635</v>
      </c>
    </row>
    <row r="3622" spans="4:5" x14ac:dyDescent="0.3">
      <c r="D3622" t="s">
        <v>3036</v>
      </c>
      <c r="E3622" t="s">
        <v>16636</v>
      </c>
    </row>
    <row r="3623" spans="4:5" x14ac:dyDescent="0.3">
      <c r="D3623" t="s">
        <v>3051</v>
      </c>
      <c r="E3623" t="s">
        <v>16637</v>
      </c>
    </row>
    <row r="3624" spans="4:5" x14ac:dyDescent="0.3">
      <c r="D3624" t="s">
        <v>3009</v>
      </c>
      <c r="E3624" t="s">
        <v>16638</v>
      </c>
    </row>
    <row r="3625" spans="4:5" x14ac:dyDescent="0.3">
      <c r="D3625" t="s">
        <v>3041</v>
      </c>
      <c r="E3625" t="s">
        <v>16639</v>
      </c>
    </row>
    <row r="3626" spans="4:5" x14ac:dyDescent="0.3">
      <c r="D3626" t="s">
        <v>3034</v>
      </c>
      <c r="E3626" t="s">
        <v>16640</v>
      </c>
    </row>
    <row r="3627" spans="4:5" x14ac:dyDescent="0.3">
      <c r="D3627" t="s">
        <v>3040</v>
      </c>
      <c r="E3627" t="s">
        <v>16641</v>
      </c>
    </row>
    <row r="3628" spans="4:5" x14ac:dyDescent="0.3">
      <c r="D3628" t="s">
        <v>3045</v>
      </c>
      <c r="E3628" t="s">
        <v>16642</v>
      </c>
    </row>
    <row r="3629" spans="4:5" x14ac:dyDescent="0.3">
      <c r="D3629" t="s">
        <v>3047</v>
      </c>
      <c r="E3629" t="s">
        <v>16643</v>
      </c>
    </row>
    <row r="3630" spans="4:5" x14ac:dyDescent="0.3">
      <c r="D3630" t="s">
        <v>3023</v>
      </c>
      <c r="E3630" t="s">
        <v>16644</v>
      </c>
    </row>
    <row r="3631" spans="4:5" x14ac:dyDescent="0.3">
      <c r="D3631" t="s">
        <v>3026</v>
      </c>
      <c r="E3631" t="s">
        <v>16645</v>
      </c>
    </row>
    <row r="3632" spans="4:5" x14ac:dyDescent="0.3">
      <c r="D3632" t="s">
        <v>3031</v>
      </c>
      <c r="E3632" t="s">
        <v>16646</v>
      </c>
    </row>
    <row r="3633" spans="4:5" x14ac:dyDescent="0.3">
      <c r="D3633" t="s">
        <v>3038</v>
      </c>
      <c r="E3633" t="s">
        <v>16647</v>
      </c>
    </row>
    <row r="3634" spans="4:5" x14ac:dyDescent="0.3">
      <c r="D3634" t="s">
        <v>3027</v>
      </c>
      <c r="E3634" t="s">
        <v>16648</v>
      </c>
    </row>
    <row r="3635" spans="4:5" x14ac:dyDescent="0.3">
      <c r="D3635" t="s">
        <v>3016</v>
      </c>
      <c r="E3635" t="s">
        <v>16649</v>
      </c>
    </row>
    <row r="3636" spans="4:5" x14ac:dyDescent="0.3">
      <c r="D3636" t="s">
        <v>3052</v>
      </c>
      <c r="E3636" t="s">
        <v>16650</v>
      </c>
    </row>
    <row r="3637" spans="4:5" x14ac:dyDescent="0.3">
      <c r="D3637" t="s">
        <v>3008</v>
      </c>
      <c r="E3637" t="s">
        <v>16651</v>
      </c>
    </row>
    <row r="3638" spans="4:5" x14ac:dyDescent="0.3">
      <c r="D3638" t="s">
        <v>3029</v>
      </c>
      <c r="E3638" t="s">
        <v>16652</v>
      </c>
    </row>
    <row r="3639" spans="4:5" x14ac:dyDescent="0.3">
      <c r="D3639" t="s">
        <v>12838</v>
      </c>
      <c r="E3639" t="s">
        <v>16653</v>
      </c>
    </row>
    <row r="3640" spans="4:5" x14ac:dyDescent="0.3">
      <c r="D3640" t="s">
        <v>12839</v>
      </c>
      <c r="E3640" t="s">
        <v>16654</v>
      </c>
    </row>
    <row r="3641" spans="4:5" x14ac:dyDescent="0.3">
      <c r="D3641" t="s">
        <v>12840</v>
      </c>
      <c r="E3641" t="s">
        <v>16655</v>
      </c>
    </row>
    <row r="3642" spans="4:5" x14ac:dyDescent="0.3">
      <c r="D3642" t="s">
        <v>12841</v>
      </c>
      <c r="E3642" t="s">
        <v>16656</v>
      </c>
    </row>
    <row r="3643" spans="4:5" x14ac:dyDescent="0.3">
      <c r="D3643" t="s">
        <v>12842</v>
      </c>
      <c r="E3643" t="s">
        <v>16657</v>
      </c>
    </row>
    <row r="3644" spans="4:5" x14ac:dyDescent="0.3">
      <c r="D3644" t="s">
        <v>12843</v>
      </c>
      <c r="E3644" t="s">
        <v>16658</v>
      </c>
    </row>
    <row r="3645" spans="4:5" x14ac:dyDescent="0.3">
      <c r="D3645" t="s">
        <v>12844</v>
      </c>
      <c r="E3645" t="s">
        <v>16659</v>
      </c>
    </row>
    <row r="3646" spans="4:5" x14ac:dyDescent="0.3">
      <c r="D3646" t="s">
        <v>12845</v>
      </c>
      <c r="E3646" t="s">
        <v>16660</v>
      </c>
    </row>
    <row r="3647" spans="4:5" x14ac:dyDescent="0.3">
      <c r="D3647" t="s">
        <v>12846</v>
      </c>
      <c r="E3647" t="s">
        <v>16661</v>
      </c>
    </row>
    <row r="3648" spans="4:5" x14ac:dyDescent="0.3">
      <c r="D3648" t="s">
        <v>12847</v>
      </c>
      <c r="E3648" t="s">
        <v>16662</v>
      </c>
    </row>
    <row r="3649" spans="4:5" x14ac:dyDescent="0.3">
      <c r="D3649" t="s">
        <v>12848</v>
      </c>
      <c r="E3649" t="s">
        <v>16663</v>
      </c>
    </row>
    <row r="3650" spans="4:5" x14ac:dyDescent="0.3">
      <c r="D3650" t="s">
        <v>12849</v>
      </c>
      <c r="E3650" t="s">
        <v>16664</v>
      </c>
    </row>
    <row r="3651" spans="4:5" x14ac:dyDescent="0.3">
      <c r="D3651" t="s">
        <v>12850</v>
      </c>
      <c r="E3651" t="s">
        <v>16665</v>
      </c>
    </row>
    <row r="3652" spans="4:5" x14ac:dyDescent="0.3">
      <c r="D3652" t="s">
        <v>12015</v>
      </c>
      <c r="E3652" t="s">
        <v>13135</v>
      </c>
    </row>
    <row r="3653" spans="4:5" x14ac:dyDescent="0.3">
      <c r="D3653" t="s">
        <v>3091</v>
      </c>
      <c r="E3653" t="s">
        <v>16666</v>
      </c>
    </row>
    <row r="3654" spans="4:5" x14ac:dyDescent="0.3">
      <c r="D3654" t="s">
        <v>3092</v>
      </c>
      <c r="E3654" t="s">
        <v>16667</v>
      </c>
    </row>
    <row r="3655" spans="4:5" x14ac:dyDescent="0.3">
      <c r="D3655" t="s">
        <v>3101</v>
      </c>
      <c r="E3655" t="s">
        <v>16668</v>
      </c>
    </row>
    <row r="3656" spans="4:5" x14ac:dyDescent="0.3">
      <c r="D3656" t="s">
        <v>3065</v>
      </c>
      <c r="E3656" t="s">
        <v>16669</v>
      </c>
    </row>
    <row r="3657" spans="4:5" x14ac:dyDescent="0.3">
      <c r="D3657" t="s">
        <v>3087</v>
      </c>
      <c r="E3657" t="s">
        <v>16670</v>
      </c>
    </row>
    <row r="3658" spans="4:5" x14ac:dyDescent="0.3">
      <c r="D3658" t="s">
        <v>3074</v>
      </c>
      <c r="E3658" t="s">
        <v>16671</v>
      </c>
    </row>
    <row r="3659" spans="4:5" x14ac:dyDescent="0.3">
      <c r="D3659" t="s">
        <v>3067</v>
      </c>
      <c r="E3659" t="s">
        <v>16672</v>
      </c>
    </row>
    <row r="3660" spans="4:5" x14ac:dyDescent="0.3">
      <c r="D3660" t="s">
        <v>3058</v>
      </c>
      <c r="E3660" t="s">
        <v>16673</v>
      </c>
    </row>
    <row r="3661" spans="4:5" x14ac:dyDescent="0.3">
      <c r="D3661" t="s">
        <v>3059</v>
      </c>
      <c r="E3661" t="s">
        <v>16674</v>
      </c>
    </row>
    <row r="3662" spans="4:5" x14ac:dyDescent="0.3">
      <c r="D3662" t="s">
        <v>3071</v>
      </c>
      <c r="E3662" t="s">
        <v>16675</v>
      </c>
    </row>
    <row r="3663" spans="4:5" x14ac:dyDescent="0.3">
      <c r="D3663" t="s">
        <v>3099</v>
      </c>
      <c r="E3663" t="s">
        <v>16676</v>
      </c>
    </row>
    <row r="3664" spans="4:5" x14ac:dyDescent="0.3">
      <c r="D3664" t="s">
        <v>3100</v>
      </c>
      <c r="E3664" t="s">
        <v>16677</v>
      </c>
    </row>
    <row r="3665" spans="4:5" x14ac:dyDescent="0.3">
      <c r="D3665" t="s">
        <v>3076</v>
      </c>
      <c r="E3665" t="s">
        <v>16678</v>
      </c>
    </row>
    <row r="3666" spans="4:5" x14ac:dyDescent="0.3">
      <c r="D3666" t="s">
        <v>3077</v>
      </c>
      <c r="E3666" t="s">
        <v>16679</v>
      </c>
    </row>
    <row r="3667" spans="4:5" x14ac:dyDescent="0.3">
      <c r="D3667" t="s">
        <v>3078</v>
      </c>
      <c r="E3667" t="s">
        <v>16680</v>
      </c>
    </row>
    <row r="3668" spans="4:5" x14ac:dyDescent="0.3">
      <c r="D3668" t="s">
        <v>3086</v>
      </c>
      <c r="E3668" t="s">
        <v>16681</v>
      </c>
    </row>
    <row r="3669" spans="4:5" x14ac:dyDescent="0.3">
      <c r="D3669" t="s">
        <v>3057</v>
      </c>
      <c r="E3669" t="s">
        <v>16682</v>
      </c>
    </row>
    <row r="3670" spans="4:5" x14ac:dyDescent="0.3">
      <c r="D3670" t="s">
        <v>3088</v>
      </c>
      <c r="E3670" t="s">
        <v>16683</v>
      </c>
    </row>
    <row r="3671" spans="4:5" x14ac:dyDescent="0.3">
      <c r="D3671" t="s">
        <v>3103</v>
      </c>
      <c r="E3671" t="s">
        <v>16684</v>
      </c>
    </row>
    <row r="3672" spans="4:5" x14ac:dyDescent="0.3">
      <c r="D3672" t="s">
        <v>3055</v>
      </c>
      <c r="E3672" t="s">
        <v>16685</v>
      </c>
    </row>
    <row r="3673" spans="4:5" x14ac:dyDescent="0.3">
      <c r="D3673" t="s">
        <v>3072</v>
      </c>
      <c r="E3673" t="s">
        <v>16686</v>
      </c>
    </row>
    <row r="3674" spans="4:5" x14ac:dyDescent="0.3">
      <c r="D3674" t="s">
        <v>3089</v>
      </c>
      <c r="E3674" t="s">
        <v>16687</v>
      </c>
    </row>
    <row r="3675" spans="4:5" x14ac:dyDescent="0.3">
      <c r="D3675" t="s">
        <v>3084</v>
      </c>
      <c r="E3675" t="s">
        <v>16688</v>
      </c>
    </row>
    <row r="3676" spans="4:5" x14ac:dyDescent="0.3">
      <c r="D3676" t="s">
        <v>3068</v>
      </c>
      <c r="E3676" t="s">
        <v>16689</v>
      </c>
    </row>
    <row r="3677" spans="4:5" x14ac:dyDescent="0.3">
      <c r="D3677" t="s">
        <v>3093</v>
      </c>
      <c r="E3677" t="s">
        <v>16690</v>
      </c>
    </row>
    <row r="3678" spans="4:5" x14ac:dyDescent="0.3">
      <c r="D3678" t="s">
        <v>3069</v>
      </c>
      <c r="E3678" t="s">
        <v>16691</v>
      </c>
    </row>
    <row r="3679" spans="4:5" x14ac:dyDescent="0.3">
      <c r="D3679" t="s">
        <v>3066</v>
      </c>
      <c r="E3679" t="s">
        <v>16692</v>
      </c>
    </row>
    <row r="3680" spans="4:5" x14ac:dyDescent="0.3">
      <c r="D3680" t="s">
        <v>3060</v>
      </c>
      <c r="E3680" t="s">
        <v>16693</v>
      </c>
    </row>
    <row r="3681" spans="4:5" x14ac:dyDescent="0.3">
      <c r="D3681" t="s">
        <v>3094</v>
      </c>
      <c r="E3681" t="s">
        <v>16694</v>
      </c>
    </row>
    <row r="3682" spans="4:5" x14ac:dyDescent="0.3">
      <c r="D3682" t="s">
        <v>3096</v>
      </c>
      <c r="E3682" t="s">
        <v>16695</v>
      </c>
    </row>
    <row r="3683" spans="4:5" x14ac:dyDescent="0.3">
      <c r="D3683" t="s">
        <v>3102</v>
      </c>
      <c r="E3683" t="s">
        <v>16696</v>
      </c>
    </row>
    <row r="3684" spans="4:5" x14ac:dyDescent="0.3">
      <c r="D3684" t="s">
        <v>3104</v>
      </c>
      <c r="E3684" t="s">
        <v>16697</v>
      </c>
    </row>
    <row r="3685" spans="4:5" x14ac:dyDescent="0.3">
      <c r="D3685" t="s">
        <v>3081</v>
      </c>
      <c r="E3685" t="s">
        <v>16698</v>
      </c>
    </row>
    <row r="3686" spans="4:5" x14ac:dyDescent="0.3">
      <c r="D3686" t="s">
        <v>3090</v>
      </c>
      <c r="E3686" t="s">
        <v>16699</v>
      </c>
    </row>
    <row r="3687" spans="4:5" x14ac:dyDescent="0.3">
      <c r="D3687" t="s">
        <v>3064</v>
      </c>
      <c r="E3687" t="s">
        <v>16700</v>
      </c>
    </row>
    <row r="3688" spans="4:5" x14ac:dyDescent="0.3">
      <c r="D3688" t="s">
        <v>3079</v>
      </c>
      <c r="E3688" t="s">
        <v>16701</v>
      </c>
    </row>
    <row r="3689" spans="4:5" x14ac:dyDescent="0.3">
      <c r="D3689" t="s">
        <v>3075</v>
      </c>
      <c r="E3689" t="s">
        <v>16702</v>
      </c>
    </row>
    <row r="3690" spans="4:5" x14ac:dyDescent="0.3">
      <c r="D3690" t="s">
        <v>3073</v>
      </c>
      <c r="E3690" t="s">
        <v>16703</v>
      </c>
    </row>
    <row r="3691" spans="4:5" x14ac:dyDescent="0.3">
      <c r="D3691" t="s">
        <v>3061</v>
      </c>
      <c r="E3691" t="s">
        <v>16704</v>
      </c>
    </row>
    <row r="3692" spans="4:5" x14ac:dyDescent="0.3">
      <c r="D3692" t="s">
        <v>3085</v>
      </c>
      <c r="E3692" t="s">
        <v>16705</v>
      </c>
    </row>
    <row r="3693" spans="4:5" x14ac:dyDescent="0.3">
      <c r="D3693" t="s">
        <v>3083</v>
      </c>
      <c r="E3693" t="s">
        <v>16706</v>
      </c>
    </row>
    <row r="3694" spans="4:5" x14ac:dyDescent="0.3">
      <c r="D3694" t="s">
        <v>3098</v>
      </c>
      <c r="E3694" t="s">
        <v>16707</v>
      </c>
    </row>
    <row r="3695" spans="4:5" x14ac:dyDescent="0.3">
      <c r="D3695" t="s">
        <v>3097</v>
      </c>
      <c r="E3695" t="s">
        <v>16708</v>
      </c>
    </row>
    <row r="3696" spans="4:5" x14ac:dyDescent="0.3">
      <c r="D3696" t="s">
        <v>3062</v>
      </c>
      <c r="E3696" t="s">
        <v>16709</v>
      </c>
    </row>
    <row r="3697" spans="4:5" x14ac:dyDescent="0.3">
      <c r="D3697" t="s">
        <v>3095</v>
      </c>
      <c r="E3697" t="s">
        <v>16710</v>
      </c>
    </row>
    <row r="3698" spans="4:5" x14ac:dyDescent="0.3">
      <c r="D3698" t="s">
        <v>3063</v>
      </c>
      <c r="E3698" t="s">
        <v>16711</v>
      </c>
    </row>
    <row r="3699" spans="4:5" x14ac:dyDescent="0.3">
      <c r="D3699" t="s">
        <v>3080</v>
      </c>
      <c r="E3699" t="s">
        <v>16712</v>
      </c>
    </row>
    <row r="3700" spans="4:5" x14ac:dyDescent="0.3">
      <c r="D3700" t="s">
        <v>12851</v>
      </c>
      <c r="E3700" t="s">
        <v>16713</v>
      </c>
    </row>
    <row r="3701" spans="4:5" x14ac:dyDescent="0.3">
      <c r="D3701" t="s">
        <v>12852</v>
      </c>
      <c r="E3701" t="s">
        <v>16714</v>
      </c>
    </row>
    <row r="3702" spans="4:5" x14ac:dyDescent="0.3">
      <c r="D3702" t="s">
        <v>12853</v>
      </c>
      <c r="E3702" t="s">
        <v>16715</v>
      </c>
    </row>
    <row r="3703" spans="4:5" x14ac:dyDescent="0.3">
      <c r="D3703" t="s">
        <v>12854</v>
      </c>
      <c r="E3703" t="s">
        <v>16716</v>
      </c>
    </row>
    <row r="3704" spans="4:5" x14ac:dyDescent="0.3">
      <c r="D3704" t="s">
        <v>12855</v>
      </c>
      <c r="E3704" t="s">
        <v>16717</v>
      </c>
    </row>
    <row r="3705" spans="4:5" x14ac:dyDescent="0.3">
      <c r="D3705" t="s">
        <v>12856</v>
      </c>
      <c r="E3705" t="s">
        <v>16718</v>
      </c>
    </row>
    <row r="3706" spans="4:5" x14ac:dyDescent="0.3">
      <c r="D3706" t="s">
        <v>12857</v>
      </c>
      <c r="E3706" t="s">
        <v>16719</v>
      </c>
    </row>
    <row r="3707" spans="4:5" x14ac:dyDescent="0.3">
      <c r="D3707" t="s">
        <v>12858</v>
      </c>
      <c r="E3707" t="s">
        <v>16720</v>
      </c>
    </row>
    <row r="3708" spans="4:5" x14ac:dyDescent="0.3">
      <c r="D3708" t="s">
        <v>12859</v>
      </c>
      <c r="E3708" t="s">
        <v>16721</v>
      </c>
    </row>
    <row r="3709" spans="4:5" x14ac:dyDescent="0.3">
      <c r="D3709" t="s">
        <v>12860</v>
      </c>
      <c r="E3709" t="s">
        <v>16722</v>
      </c>
    </row>
    <row r="3710" spans="4:5" x14ac:dyDescent="0.3">
      <c r="D3710" t="s">
        <v>12861</v>
      </c>
      <c r="E3710" t="s">
        <v>16723</v>
      </c>
    </row>
    <row r="3711" spans="4:5" x14ac:dyDescent="0.3">
      <c r="D3711" t="s">
        <v>12862</v>
      </c>
      <c r="E3711" t="s">
        <v>16724</v>
      </c>
    </row>
    <row r="3712" spans="4:5" x14ac:dyDescent="0.3">
      <c r="D3712" t="s">
        <v>12863</v>
      </c>
      <c r="E3712" t="s">
        <v>16725</v>
      </c>
    </row>
    <row r="3713" spans="4:5" x14ac:dyDescent="0.3">
      <c r="D3713" t="s">
        <v>12015</v>
      </c>
      <c r="E3713" t="s">
        <v>13135</v>
      </c>
    </row>
    <row r="3714" spans="4:5" x14ac:dyDescent="0.3">
      <c r="D3714" t="s">
        <v>3152</v>
      </c>
      <c r="E3714" t="s">
        <v>16726</v>
      </c>
    </row>
    <row r="3715" spans="4:5" x14ac:dyDescent="0.3">
      <c r="D3715" t="s">
        <v>3108</v>
      </c>
      <c r="E3715" t="s">
        <v>16727</v>
      </c>
    </row>
    <row r="3716" spans="4:5" x14ac:dyDescent="0.3">
      <c r="D3716" t="s">
        <v>3114</v>
      </c>
      <c r="E3716" t="s">
        <v>16728</v>
      </c>
    </row>
    <row r="3717" spans="4:5" x14ac:dyDescent="0.3">
      <c r="D3717" t="s">
        <v>3111</v>
      </c>
      <c r="E3717" t="s">
        <v>16729</v>
      </c>
    </row>
    <row r="3718" spans="4:5" x14ac:dyDescent="0.3">
      <c r="D3718" t="s">
        <v>3126</v>
      </c>
      <c r="E3718" t="s">
        <v>16730</v>
      </c>
    </row>
    <row r="3719" spans="4:5" x14ac:dyDescent="0.3">
      <c r="D3719" t="s">
        <v>3149</v>
      </c>
      <c r="E3719" t="s">
        <v>16731</v>
      </c>
    </row>
    <row r="3720" spans="4:5" x14ac:dyDescent="0.3">
      <c r="D3720" t="s">
        <v>3154</v>
      </c>
      <c r="E3720" t="s">
        <v>16732</v>
      </c>
    </row>
    <row r="3721" spans="4:5" x14ac:dyDescent="0.3">
      <c r="D3721" t="s">
        <v>3139</v>
      </c>
      <c r="E3721" t="s">
        <v>16733</v>
      </c>
    </row>
    <row r="3722" spans="4:5" x14ac:dyDescent="0.3">
      <c r="D3722" t="s">
        <v>3142</v>
      </c>
      <c r="E3722" t="s">
        <v>16734</v>
      </c>
    </row>
    <row r="3723" spans="4:5" x14ac:dyDescent="0.3">
      <c r="D3723" t="s">
        <v>3122</v>
      </c>
      <c r="E3723" t="s">
        <v>16735</v>
      </c>
    </row>
    <row r="3724" spans="4:5" x14ac:dyDescent="0.3">
      <c r="D3724" t="s">
        <v>3120</v>
      </c>
      <c r="E3724" t="s">
        <v>16736</v>
      </c>
    </row>
    <row r="3725" spans="4:5" x14ac:dyDescent="0.3">
      <c r="D3725" t="s">
        <v>3131</v>
      </c>
      <c r="E3725" t="s">
        <v>16737</v>
      </c>
    </row>
    <row r="3726" spans="4:5" x14ac:dyDescent="0.3">
      <c r="D3726" t="s">
        <v>3151</v>
      </c>
      <c r="E3726" t="s">
        <v>16738</v>
      </c>
    </row>
    <row r="3727" spans="4:5" x14ac:dyDescent="0.3">
      <c r="D3727" t="s">
        <v>3129</v>
      </c>
      <c r="E3727" t="s">
        <v>16739</v>
      </c>
    </row>
    <row r="3728" spans="4:5" x14ac:dyDescent="0.3">
      <c r="D3728" t="s">
        <v>3118</v>
      </c>
      <c r="E3728" t="s">
        <v>16740</v>
      </c>
    </row>
    <row r="3729" spans="4:5" x14ac:dyDescent="0.3">
      <c r="D3729" t="s">
        <v>3119</v>
      </c>
      <c r="E3729" t="s">
        <v>16741</v>
      </c>
    </row>
    <row r="3730" spans="4:5" x14ac:dyDescent="0.3">
      <c r="D3730" t="s">
        <v>3138</v>
      </c>
      <c r="E3730" t="s">
        <v>16742</v>
      </c>
    </row>
    <row r="3731" spans="4:5" x14ac:dyDescent="0.3">
      <c r="D3731" t="s">
        <v>3113</v>
      </c>
      <c r="E3731" t="s">
        <v>16743</v>
      </c>
    </row>
    <row r="3732" spans="4:5" x14ac:dyDescent="0.3">
      <c r="D3732" t="s">
        <v>3128</v>
      </c>
      <c r="E3732" t="s">
        <v>16744</v>
      </c>
    </row>
    <row r="3733" spans="4:5" x14ac:dyDescent="0.3">
      <c r="D3733" t="s">
        <v>3141</v>
      </c>
      <c r="E3733" t="s">
        <v>16745</v>
      </c>
    </row>
    <row r="3734" spans="4:5" x14ac:dyDescent="0.3">
      <c r="D3734" t="s">
        <v>3105</v>
      </c>
      <c r="E3734" t="s">
        <v>16746</v>
      </c>
    </row>
    <row r="3735" spans="4:5" x14ac:dyDescent="0.3">
      <c r="D3735" t="s">
        <v>3121</v>
      </c>
      <c r="E3735" t="s">
        <v>16747</v>
      </c>
    </row>
    <row r="3736" spans="4:5" x14ac:dyDescent="0.3">
      <c r="D3736" t="s">
        <v>3110</v>
      </c>
      <c r="E3736" t="s">
        <v>16748</v>
      </c>
    </row>
    <row r="3737" spans="4:5" x14ac:dyDescent="0.3">
      <c r="D3737" t="s">
        <v>3116</v>
      </c>
      <c r="E3737" t="s">
        <v>16749</v>
      </c>
    </row>
    <row r="3738" spans="4:5" x14ac:dyDescent="0.3">
      <c r="D3738" t="s">
        <v>3134</v>
      </c>
      <c r="E3738" t="s">
        <v>16750</v>
      </c>
    </row>
    <row r="3739" spans="4:5" x14ac:dyDescent="0.3">
      <c r="D3739" t="s">
        <v>3109</v>
      </c>
      <c r="E3739" t="s">
        <v>16751</v>
      </c>
    </row>
    <row r="3740" spans="4:5" x14ac:dyDescent="0.3">
      <c r="D3740" t="s">
        <v>3124</v>
      </c>
      <c r="E3740" t="s">
        <v>16752</v>
      </c>
    </row>
    <row r="3741" spans="4:5" x14ac:dyDescent="0.3">
      <c r="D3741" t="s">
        <v>3130</v>
      </c>
      <c r="E3741" t="s">
        <v>16753</v>
      </c>
    </row>
    <row r="3742" spans="4:5" x14ac:dyDescent="0.3">
      <c r="D3742" t="s">
        <v>3117</v>
      </c>
      <c r="E3742" t="s">
        <v>16754</v>
      </c>
    </row>
    <row r="3743" spans="4:5" x14ac:dyDescent="0.3">
      <c r="D3743" t="s">
        <v>3136</v>
      </c>
      <c r="E3743" t="s">
        <v>16755</v>
      </c>
    </row>
    <row r="3744" spans="4:5" x14ac:dyDescent="0.3">
      <c r="D3744" t="s">
        <v>3135</v>
      </c>
      <c r="E3744" t="s">
        <v>16756</v>
      </c>
    </row>
    <row r="3745" spans="4:5" x14ac:dyDescent="0.3">
      <c r="D3745" t="s">
        <v>3137</v>
      </c>
      <c r="E3745" t="s">
        <v>16757</v>
      </c>
    </row>
    <row r="3746" spans="4:5" x14ac:dyDescent="0.3">
      <c r="D3746" t="s">
        <v>3147</v>
      </c>
      <c r="E3746" t="s">
        <v>16758</v>
      </c>
    </row>
    <row r="3747" spans="4:5" x14ac:dyDescent="0.3">
      <c r="D3747" t="s">
        <v>3148</v>
      </c>
      <c r="E3747" t="s">
        <v>16759</v>
      </c>
    </row>
    <row r="3748" spans="4:5" x14ac:dyDescent="0.3">
      <c r="D3748" t="s">
        <v>3150</v>
      </c>
      <c r="E3748" t="s">
        <v>16760</v>
      </c>
    </row>
    <row r="3749" spans="4:5" x14ac:dyDescent="0.3">
      <c r="D3749" t="s">
        <v>3115</v>
      </c>
      <c r="E3749" t="s">
        <v>16761</v>
      </c>
    </row>
    <row r="3750" spans="4:5" x14ac:dyDescent="0.3">
      <c r="D3750" t="s">
        <v>3106</v>
      </c>
      <c r="E3750" t="s">
        <v>16762</v>
      </c>
    </row>
    <row r="3751" spans="4:5" x14ac:dyDescent="0.3">
      <c r="D3751" t="s">
        <v>3107</v>
      </c>
      <c r="E3751" t="s">
        <v>16763</v>
      </c>
    </row>
    <row r="3752" spans="4:5" x14ac:dyDescent="0.3">
      <c r="D3752" t="s">
        <v>3133</v>
      </c>
      <c r="E3752" t="s">
        <v>16764</v>
      </c>
    </row>
    <row r="3753" spans="4:5" x14ac:dyDescent="0.3">
      <c r="D3753" t="s">
        <v>3143</v>
      </c>
      <c r="E3753" t="s">
        <v>16765</v>
      </c>
    </row>
    <row r="3754" spans="4:5" x14ac:dyDescent="0.3">
      <c r="D3754" t="s">
        <v>3123</v>
      </c>
      <c r="E3754" t="s">
        <v>16766</v>
      </c>
    </row>
    <row r="3755" spans="4:5" x14ac:dyDescent="0.3">
      <c r="D3755" t="s">
        <v>3125</v>
      </c>
      <c r="E3755" t="s">
        <v>16767</v>
      </c>
    </row>
    <row r="3756" spans="4:5" x14ac:dyDescent="0.3">
      <c r="D3756" t="s">
        <v>12864</v>
      </c>
      <c r="E3756" t="s">
        <v>16768</v>
      </c>
    </row>
    <row r="3757" spans="4:5" x14ac:dyDescent="0.3">
      <c r="D3757" t="s">
        <v>12865</v>
      </c>
      <c r="E3757" t="s">
        <v>16769</v>
      </c>
    </row>
    <row r="3758" spans="4:5" x14ac:dyDescent="0.3">
      <c r="D3758" t="s">
        <v>12866</v>
      </c>
      <c r="E3758" t="s">
        <v>16770</v>
      </c>
    </row>
    <row r="3759" spans="4:5" x14ac:dyDescent="0.3">
      <c r="D3759" t="s">
        <v>12867</v>
      </c>
      <c r="E3759" t="s">
        <v>16771</v>
      </c>
    </row>
    <row r="3760" spans="4:5" x14ac:dyDescent="0.3">
      <c r="D3760" t="s">
        <v>12868</v>
      </c>
      <c r="E3760" t="s">
        <v>16772</v>
      </c>
    </row>
    <row r="3761" spans="4:5" x14ac:dyDescent="0.3">
      <c r="D3761" t="s">
        <v>12869</v>
      </c>
      <c r="E3761" t="s">
        <v>16773</v>
      </c>
    </row>
    <row r="3762" spans="4:5" x14ac:dyDescent="0.3">
      <c r="D3762" t="s">
        <v>12870</v>
      </c>
      <c r="E3762" t="s">
        <v>16774</v>
      </c>
    </row>
    <row r="3763" spans="4:5" x14ac:dyDescent="0.3">
      <c r="D3763" t="s">
        <v>12871</v>
      </c>
      <c r="E3763" t="s">
        <v>16775</v>
      </c>
    </row>
    <row r="3764" spans="4:5" x14ac:dyDescent="0.3">
      <c r="D3764" t="s">
        <v>12872</v>
      </c>
      <c r="E3764" t="s">
        <v>16776</v>
      </c>
    </row>
    <row r="3765" spans="4:5" x14ac:dyDescent="0.3">
      <c r="D3765" t="s">
        <v>12873</v>
      </c>
      <c r="E3765" t="s">
        <v>16777</v>
      </c>
    </row>
    <row r="3766" spans="4:5" x14ac:dyDescent="0.3">
      <c r="D3766" t="s">
        <v>12874</v>
      </c>
      <c r="E3766" t="s">
        <v>16778</v>
      </c>
    </row>
    <row r="3767" spans="4:5" x14ac:dyDescent="0.3">
      <c r="D3767" t="s">
        <v>12875</v>
      </c>
      <c r="E3767" t="s">
        <v>16779</v>
      </c>
    </row>
    <row r="3768" spans="4:5" x14ac:dyDescent="0.3">
      <c r="D3768" t="s">
        <v>12876</v>
      </c>
      <c r="E3768" t="s">
        <v>16780</v>
      </c>
    </row>
    <row r="3769" spans="4:5" x14ac:dyDescent="0.3">
      <c r="D3769" t="s">
        <v>12877</v>
      </c>
      <c r="E3769" t="s">
        <v>16781</v>
      </c>
    </row>
    <row r="3770" spans="4:5" x14ac:dyDescent="0.3">
      <c r="D3770" t="s">
        <v>12878</v>
      </c>
      <c r="E3770" t="s">
        <v>16782</v>
      </c>
    </row>
    <row r="3771" spans="4:5" x14ac:dyDescent="0.3">
      <c r="D3771" t="s">
        <v>12879</v>
      </c>
      <c r="E3771" t="s">
        <v>16783</v>
      </c>
    </row>
    <row r="3772" spans="4:5" x14ac:dyDescent="0.3">
      <c r="D3772" t="s">
        <v>12880</v>
      </c>
      <c r="E3772" t="s">
        <v>16784</v>
      </c>
    </row>
    <row r="3773" spans="4:5" x14ac:dyDescent="0.3">
      <c r="D3773" t="s">
        <v>12881</v>
      </c>
      <c r="E3773" t="s">
        <v>16785</v>
      </c>
    </row>
    <row r="3774" spans="4:5" x14ac:dyDescent="0.3">
      <c r="D3774" t="s">
        <v>12015</v>
      </c>
      <c r="E3774" t="s">
        <v>13135</v>
      </c>
    </row>
    <row r="3775" spans="4:5" x14ac:dyDescent="0.3">
      <c r="D3775" t="s">
        <v>3195</v>
      </c>
      <c r="E3775" t="s">
        <v>16786</v>
      </c>
    </row>
    <row r="3776" spans="4:5" x14ac:dyDescent="0.3">
      <c r="D3776" t="s">
        <v>3200</v>
      </c>
      <c r="E3776" t="s">
        <v>16787</v>
      </c>
    </row>
    <row r="3777" spans="4:5" x14ac:dyDescent="0.3">
      <c r="D3777" t="s">
        <v>3172</v>
      </c>
      <c r="E3777" t="s">
        <v>16788</v>
      </c>
    </row>
    <row r="3778" spans="4:5" x14ac:dyDescent="0.3">
      <c r="D3778" t="s">
        <v>3192</v>
      </c>
      <c r="E3778" t="s">
        <v>16789</v>
      </c>
    </row>
    <row r="3779" spans="4:5" x14ac:dyDescent="0.3">
      <c r="D3779" t="s">
        <v>3157</v>
      </c>
      <c r="E3779" t="s">
        <v>16790</v>
      </c>
    </row>
    <row r="3780" spans="4:5" x14ac:dyDescent="0.3">
      <c r="D3780" t="s">
        <v>3193</v>
      </c>
      <c r="E3780" t="s">
        <v>16791</v>
      </c>
    </row>
    <row r="3781" spans="4:5" x14ac:dyDescent="0.3">
      <c r="D3781" t="s">
        <v>3158</v>
      </c>
      <c r="E3781" t="s">
        <v>16792</v>
      </c>
    </row>
    <row r="3782" spans="4:5" x14ac:dyDescent="0.3">
      <c r="D3782" t="s">
        <v>3191</v>
      </c>
      <c r="E3782" t="s">
        <v>16793</v>
      </c>
    </row>
    <row r="3783" spans="4:5" x14ac:dyDescent="0.3">
      <c r="D3783" t="s">
        <v>3199</v>
      </c>
      <c r="E3783" t="s">
        <v>16794</v>
      </c>
    </row>
    <row r="3784" spans="4:5" x14ac:dyDescent="0.3">
      <c r="D3784" t="s">
        <v>3201</v>
      </c>
      <c r="E3784" t="s">
        <v>16795</v>
      </c>
    </row>
    <row r="3785" spans="4:5" x14ac:dyDescent="0.3">
      <c r="D3785" t="s">
        <v>3196</v>
      </c>
      <c r="E3785" t="s">
        <v>16796</v>
      </c>
    </row>
    <row r="3786" spans="4:5" x14ac:dyDescent="0.3">
      <c r="D3786" t="s">
        <v>3204</v>
      </c>
      <c r="E3786" t="s">
        <v>16797</v>
      </c>
    </row>
    <row r="3787" spans="4:5" x14ac:dyDescent="0.3">
      <c r="D3787" t="s">
        <v>3187</v>
      </c>
      <c r="E3787" t="s">
        <v>16798</v>
      </c>
    </row>
    <row r="3788" spans="4:5" x14ac:dyDescent="0.3">
      <c r="D3788" t="s">
        <v>3162</v>
      </c>
      <c r="E3788" t="s">
        <v>16799</v>
      </c>
    </row>
    <row r="3789" spans="4:5" x14ac:dyDescent="0.3">
      <c r="D3789" t="s">
        <v>3174</v>
      </c>
      <c r="E3789" t="s">
        <v>16800</v>
      </c>
    </row>
    <row r="3790" spans="4:5" x14ac:dyDescent="0.3">
      <c r="D3790" t="s">
        <v>3182</v>
      </c>
      <c r="E3790" t="s">
        <v>16801</v>
      </c>
    </row>
    <row r="3791" spans="4:5" x14ac:dyDescent="0.3">
      <c r="D3791" t="s">
        <v>3183</v>
      </c>
      <c r="E3791" t="s">
        <v>16802</v>
      </c>
    </row>
    <row r="3792" spans="4:5" x14ac:dyDescent="0.3">
      <c r="D3792" t="s">
        <v>3163</v>
      </c>
      <c r="E3792" t="s">
        <v>16803</v>
      </c>
    </row>
    <row r="3793" spans="4:5" x14ac:dyDescent="0.3">
      <c r="D3793" t="s">
        <v>3164</v>
      </c>
      <c r="E3793" t="s">
        <v>16804</v>
      </c>
    </row>
    <row r="3794" spans="4:5" x14ac:dyDescent="0.3">
      <c r="D3794" t="s">
        <v>3178</v>
      </c>
      <c r="E3794" t="s">
        <v>16805</v>
      </c>
    </row>
    <row r="3795" spans="4:5" x14ac:dyDescent="0.3">
      <c r="D3795" t="s">
        <v>3181</v>
      </c>
      <c r="E3795" t="s">
        <v>16806</v>
      </c>
    </row>
    <row r="3796" spans="4:5" x14ac:dyDescent="0.3">
      <c r="D3796" t="s">
        <v>3160</v>
      </c>
      <c r="E3796" t="s">
        <v>16807</v>
      </c>
    </row>
    <row r="3797" spans="4:5" x14ac:dyDescent="0.3">
      <c r="D3797" t="s">
        <v>3161</v>
      </c>
      <c r="E3797" t="s">
        <v>16808</v>
      </c>
    </row>
    <row r="3798" spans="4:5" x14ac:dyDescent="0.3">
      <c r="D3798" t="s">
        <v>3168</v>
      </c>
      <c r="E3798" t="s">
        <v>16809</v>
      </c>
    </row>
    <row r="3799" spans="4:5" x14ac:dyDescent="0.3">
      <c r="D3799" t="s">
        <v>3190</v>
      </c>
      <c r="E3799" t="s">
        <v>16810</v>
      </c>
    </row>
    <row r="3800" spans="4:5" x14ac:dyDescent="0.3">
      <c r="D3800" t="s">
        <v>3156</v>
      </c>
      <c r="E3800" t="s">
        <v>16811</v>
      </c>
    </row>
    <row r="3801" spans="4:5" x14ac:dyDescent="0.3">
      <c r="D3801" t="s">
        <v>3171</v>
      </c>
      <c r="E3801" t="s">
        <v>16812</v>
      </c>
    </row>
    <row r="3802" spans="4:5" x14ac:dyDescent="0.3">
      <c r="D3802" t="s">
        <v>3173</v>
      </c>
      <c r="E3802" t="s">
        <v>16813</v>
      </c>
    </row>
    <row r="3803" spans="4:5" x14ac:dyDescent="0.3">
      <c r="D3803" t="s">
        <v>3167</v>
      </c>
      <c r="E3803" t="s">
        <v>16814</v>
      </c>
    </row>
    <row r="3804" spans="4:5" x14ac:dyDescent="0.3">
      <c r="D3804" t="s">
        <v>3194</v>
      </c>
      <c r="E3804" t="s">
        <v>16815</v>
      </c>
    </row>
    <row r="3805" spans="4:5" x14ac:dyDescent="0.3">
      <c r="D3805" t="s">
        <v>3176</v>
      </c>
      <c r="E3805" t="s">
        <v>16816</v>
      </c>
    </row>
    <row r="3806" spans="4:5" x14ac:dyDescent="0.3">
      <c r="D3806" t="s">
        <v>3177</v>
      </c>
      <c r="E3806" t="s">
        <v>16817</v>
      </c>
    </row>
    <row r="3807" spans="4:5" x14ac:dyDescent="0.3">
      <c r="D3807" t="s">
        <v>3185</v>
      </c>
      <c r="E3807" t="s">
        <v>16818</v>
      </c>
    </row>
    <row r="3808" spans="4:5" x14ac:dyDescent="0.3">
      <c r="D3808" t="s">
        <v>3170</v>
      </c>
      <c r="E3808" t="s">
        <v>16819</v>
      </c>
    </row>
    <row r="3809" spans="4:5" x14ac:dyDescent="0.3">
      <c r="D3809" t="s">
        <v>3184</v>
      </c>
      <c r="E3809" t="s">
        <v>16820</v>
      </c>
    </row>
    <row r="3810" spans="4:5" x14ac:dyDescent="0.3">
      <c r="D3810" t="s">
        <v>3179</v>
      </c>
      <c r="E3810" t="s">
        <v>16821</v>
      </c>
    </row>
    <row r="3811" spans="4:5" x14ac:dyDescent="0.3">
      <c r="D3811" t="s">
        <v>3197</v>
      </c>
      <c r="E3811" t="s">
        <v>16822</v>
      </c>
    </row>
    <row r="3812" spans="4:5" x14ac:dyDescent="0.3">
      <c r="D3812" t="s">
        <v>3202</v>
      </c>
      <c r="E3812" t="s">
        <v>16823</v>
      </c>
    </row>
    <row r="3813" spans="4:5" x14ac:dyDescent="0.3">
      <c r="D3813" t="s">
        <v>3159</v>
      </c>
      <c r="E3813" t="s">
        <v>16824</v>
      </c>
    </row>
    <row r="3814" spans="4:5" x14ac:dyDescent="0.3">
      <c r="D3814" t="s">
        <v>3198</v>
      </c>
      <c r="E3814" t="s">
        <v>16825</v>
      </c>
    </row>
    <row r="3815" spans="4:5" x14ac:dyDescent="0.3">
      <c r="D3815" t="s">
        <v>3165</v>
      </c>
      <c r="E3815" t="s">
        <v>16826</v>
      </c>
    </row>
    <row r="3816" spans="4:5" x14ac:dyDescent="0.3">
      <c r="D3816" t="s">
        <v>3155</v>
      </c>
      <c r="E3816" t="s">
        <v>16827</v>
      </c>
    </row>
    <row r="3817" spans="4:5" x14ac:dyDescent="0.3">
      <c r="D3817" t="s">
        <v>3169</v>
      </c>
      <c r="E3817" t="s">
        <v>16828</v>
      </c>
    </row>
    <row r="3818" spans="4:5" x14ac:dyDescent="0.3">
      <c r="D3818" t="s">
        <v>3180</v>
      </c>
      <c r="E3818" t="s">
        <v>16829</v>
      </c>
    </row>
    <row r="3819" spans="4:5" x14ac:dyDescent="0.3">
      <c r="D3819" t="s">
        <v>3166</v>
      </c>
      <c r="E3819" t="s">
        <v>16830</v>
      </c>
    </row>
    <row r="3820" spans="4:5" x14ac:dyDescent="0.3">
      <c r="D3820" t="s">
        <v>3175</v>
      </c>
      <c r="E3820" t="s">
        <v>16831</v>
      </c>
    </row>
    <row r="3821" spans="4:5" x14ac:dyDescent="0.3">
      <c r="D3821" t="s">
        <v>3186</v>
      </c>
      <c r="E3821" t="s">
        <v>16832</v>
      </c>
    </row>
    <row r="3822" spans="4:5" x14ac:dyDescent="0.3">
      <c r="D3822" t="s">
        <v>3189</v>
      </c>
      <c r="E3822" t="s">
        <v>16833</v>
      </c>
    </row>
    <row r="3823" spans="4:5" x14ac:dyDescent="0.3">
      <c r="D3823" t="s">
        <v>12882</v>
      </c>
      <c r="E3823" t="s">
        <v>16834</v>
      </c>
    </row>
    <row r="3824" spans="4:5" x14ac:dyDescent="0.3">
      <c r="D3824" t="s">
        <v>12883</v>
      </c>
      <c r="E3824" t="s">
        <v>16835</v>
      </c>
    </row>
    <row r="3825" spans="4:5" x14ac:dyDescent="0.3">
      <c r="D3825" t="s">
        <v>12884</v>
      </c>
      <c r="E3825" t="s">
        <v>16836</v>
      </c>
    </row>
    <row r="3826" spans="4:5" x14ac:dyDescent="0.3">
      <c r="D3826" t="s">
        <v>12885</v>
      </c>
      <c r="E3826" t="s">
        <v>16837</v>
      </c>
    </row>
    <row r="3827" spans="4:5" x14ac:dyDescent="0.3">
      <c r="D3827" t="s">
        <v>12886</v>
      </c>
      <c r="E3827" t="s">
        <v>16838</v>
      </c>
    </row>
    <row r="3828" spans="4:5" x14ac:dyDescent="0.3">
      <c r="D3828" t="s">
        <v>12887</v>
      </c>
      <c r="E3828" t="s">
        <v>16839</v>
      </c>
    </row>
    <row r="3829" spans="4:5" x14ac:dyDescent="0.3">
      <c r="D3829" t="s">
        <v>12888</v>
      </c>
      <c r="E3829" t="s">
        <v>16840</v>
      </c>
    </row>
    <row r="3830" spans="4:5" x14ac:dyDescent="0.3">
      <c r="D3830" t="s">
        <v>12889</v>
      </c>
      <c r="E3830" t="s">
        <v>16841</v>
      </c>
    </row>
    <row r="3831" spans="4:5" x14ac:dyDescent="0.3">
      <c r="D3831" t="s">
        <v>12890</v>
      </c>
      <c r="E3831" t="s">
        <v>16842</v>
      </c>
    </row>
    <row r="3832" spans="4:5" x14ac:dyDescent="0.3">
      <c r="D3832" t="s">
        <v>12891</v>
      </c>
      <c r="E3832" t="s">
        <v>16843</v>
      </c>
    </row>
    <row r="3833" spans="4:5" x14ac:dyDescent="0.3">
      <c r="D3833" t="s">
        <v>12892</v>
      </c>
      <c r="E3833" t="s">
        <v>16844</v>
      </c>
    </row>
    <row r="3834" spans="4:5" x14ac:dyDescent="0.3">
      <c r="D3834" t="s">
        <v>12893</v>
      </c>
      <c r="E3834" t="s">
        <v>16845</v>
      </c>
    </row>
    <row r="3835" spans="4:5" x14ac:dyDescent="0.3">
      <c r="D3835" t="s">
        <v>12015</v>
      </c>
      <c r="E3835" t="s">
        <v>13135</v>
      </c>
    </row>
    <row r="3836" spans="4:5" x14ac:dyDescent="0.3">
      <c r="D3836" t="s">
        <v>3228</v>
      </c>
      <c r="E3836" t="s">
        <v>16846</v>
      </c>
    </row>
    <row r="3837" spans="4:5" x14ac:dyDescent="0.3">
      <c r="D3837" t="s">
        <v>3211</v>
      </c>
      <c r="E3837" t="s">
        <v>16847</v>
      </c>
    </row>
    <row r="3838" spans="4:5" x14ac:dyDescent="0.3">
      <c r="D3838" t="s">
        <v>3224</v>
      </c>
      <c r="E3838" t="s">
        <v>16848</v>
      </c>
    </row>
    <row r="3839" spans="4:5" x14ac:dyDescent="0.3">
      <c r="D3839" t="s">
        <v>3248</v>
      </c>
      <c r="E3839" t="s">
        <v>16849</v>
      </c>
    </row>
    <row r="3840" spans="4:5" x14ac:dyDescent="0.3">
      <c r="D3840" t="s">
        <v>3231</v>
      </c>
      <c r="E3840" t="s">
        <v>16850</v>
      </c>
    </row>
    <row r="3841" spans="4:5" x14ac:dyDescent="0.3">
      <c r="D3841" t="s">
        <v>3239</v>
      </c>
      <c r="E3841" t="s">
        <v>16851</v>
      </c>
    </row>
    <row r="3842" spans="4:5" x14ac:dyDescent="0.3">
      <c r="D3842" t="s">
        <v>3220</v>
      </c>
      <c r="E3842" t="s">
        <v>16852</v>
      </c>
    </row>
    <row r="3843" spans="4:5" x14ac:dyDescent="0.3">
      <c r="D3843" t="s">
        <v>3252</v>
      </c>
      <c r="E3843" t="s">
        <v>16853</v>
      </c>
    </row>
    <row r="3844" spans="4:5" x14ac:dyDescent="0.3">
      <c r="D3844" t="s">
        <v>3205</v>
      </c>
      <c r="E3844" t="s">
        <v>16854</v>
      </c>
    </row>
    <row r="3845" spans="4:5" x14ac:dyDescent="0.3">
      <c r="D3845" t="s">
        <v>3214</v>
      </c>
      <c r="E3845" t="s">
        <v>16855</v>
      </c>
    </row>
    <row r="3846" spans="4:5" x14ac:dyDescent="0.3">
      <c r="D3846" t="s">
        <v>3249</v>
      </c>
      <c r="E3846" t="s">
        <v>16856</v>
      </c>
    </row>
    <row r="3847" spans="4:5" x14ac:dyDescent="0.3">
      <c r="D3847" t="s">
        <v>3216</v>
      </c>
      <c r="E3847" t="s">
        <v>16857</v>
      </c>
    </row>
    <row r="3848" spans="4:5" x14ac:dyDescent="0.3">
      <c r="D3848" t="s">
        <v>3242</v>
      </c>
      <c r="E3848" t="s">
        <v>16858</v>
      </c>
    </row>
    <row r="3849" spans="4:5" x14ac:dyDescent="0.3">
      <c r="D3849" t="s">
        <v>3219</v>
      </c>
      <c r="E3849" t="s">
        <v>16859</v>
      </c>
    </row>
    <row r="3850" spans="4:5" x14ac:dyDescent="0.3">
      <c r="D3850" t="s">
        <v>3244</v>
      </c>
      <c r="E3850" t="s">
        <v>16860</v>
      </c>
    </row>
    <row r="3851" spans="4:5" x14ac:dyDescent="0.3">
      <c r="D3851" t="s">
        <v>3206</v>
      </c>
      <c r="E3851" t="s">
        <v>16861</v>
      </c>
    </row>
    <row r="3852" spans="4:5" x14ac:dyDescent="0.3">
      <c r="D3852" t="s">
        <v>3235</v>
      </c>
      <c r="E3852" t="s">
        <v>16862</v>
      </c>
    </row>
    <row r="3853" spans="4:5" x14ac:dyDescent="0.3">
      <c r="D3853" t="s">
        <v>3223</v>
      </c>
      <c r="E3853" t="s">
        <v>16863</v>
      </c>
    </row>
    <row r="3854" spans="4:5" x14ac:dyDescent="0.3">
      <c r="D3854" t="s">
        <v>3222</v>
      </c>
      <c r="E3854" t="s">
        <v>16864</v>
      </c>
    </row>
    <row r="3855" spans="4:5" x14ac:dyDescent="0.3">
      <c r="D3855" t="s">
        <v>3229</v>
      </c>
      <c r="E3855" t="s">
        <v>16865</v>
      </c>
    </row>
    <row r="3856" spans="4:5" x14ac:dyDescent="0.3">
      <c r="D3856" t="s">
        <v>3241</v>
      </c>
      <c r="E3856" t="s">
        <v>16866</v>
      </c>
    </row>
    <row r="3857" spans="4:5" x14ac:dyDescent="0.3">
      <c r="D3857" t="s">
        <v>3236</v>
      </c>
      <c r="E3857" t="s">
        <v>16867</v>
      </c>
    </row>
    <row r="3858" spans="4:5" x14ac:dyDescent="0.3">
      <c r="D3858" t="s">
        <v>3240</v>
      </c>
      <c r="E3858" t="s">
        <v>16868</v>
      </c>
    </row>
    <row r="3859" spans="4:5" x14ac:dyDescent="0.3">
      <c r="D3859" t="s">
        <v>3247</v>
      </c>
      <c r="E3859" t="s">
        <v>16869</v>
      </c>
    </row>
    <row r="3860" spans="4:5" x14ac:dyDescent="0.3">
      <c r="D3860" t="s">
        <v>3243</v>
      </c>
      <c r="E3860" t="s">
        <v>16870</v>
      </c>
    </row>
    <row r="3861" spans="4:5" x14ac:dyDescent="0.3">
      <c r="D3861" t="s">
        <v>3246</v>
      </c>
      <c r="E3861" t="s">
        <v>16871</v>
      </c>
    </row>
    <row r="3862" spans="4:5" x14ac:dyDescent="0.3">
      <c r="D3862" t="s">
        <v>3238</v>
      </c>
      <c r="E3862" t="s">
        <v>16872</v>
      </c>
    </row>
    <row r="3863" spans="4:5" x14ac:dyDescent="0.3">
      <c r="D3863" t="s">
        <v>3213</v>
      </c>
      <c r="E3863" t="s">
        <v>16873</v>
      </c>
    </row>
    <row r="3864" spans="4:5" x14ac:dyDescent="0.3">
      <c r="D3864" t="s">
        <v>3232</v>
      </c>
      <c r="E3864" t="s">
        <v>16874</v>
      </c>
    </row>
    <row r="3865" spans="4:5" x14ac:dyDescent="0.3">
      <c r="D3865" t="s">
        <v>3225</v>
      </c>
      <c r="E3865" t="s">
        <v>16875</v>
      </c>
    </row>
    <row r="3866" spans="4:5" x14ac:dyDescent="0.3">
      <c r="D3866" t="s">
        <v>3251</v>
      </c>
      <c r="E3866" t="s">
        <v>16876</v>
      </c>
    </row>
    <row r="3867" spans="4:5" x14ac:dyDescent="0.3">
      <c r="D3867" t="s">
        <v>3221</v>
      </c>
      <c r="E3867" t="s">
        <v>16877</v>
      </c>
    </row>
    <row r="3868" spans="4:5" x14ac:dyDescent="0.3">
      <c r="D3868" t="s">
        <v>3253</v>
      </c>
      <c r="E3868" t="s">
        <v>16878</v>
      </c>
    </row>
    <row r="3869" spans="4:5" x14ac:dyDescent="0.3">
      <c r="D3869" t="s">
        <v>3230</v>
      </c>
      <c r="E3869" t="s">
        <v>16879</v>
      </c>
    </row>
    <row r="3870" spans="4:5" x14ac:dyDescent="0.3">
      <c r="D3870" t="s">
        <v>3234</v>
      </c>
      <c r="E3870" t="s">
        <v>16880</v>
      </c>
    </row>
    <row r="3871" spans="4:5" x14ac:dyDescent="0.3">
      <c r="D3871" t="s">
        <v>3209</v>
      </c>
      <c r="E3871" t="s">
        <v>16881</v>
      </c>
    </row>
    <row r="3872" spans="4:5" x14ac:dyDescent="0.3">
      <c r="D3872" t="s">
        <v>3227</v>
      </c>
      <c r="E3872" t="s">
        <v>16882</v>
      </c>
    </row>
    <row r="3873" spans="4:5" x14ac:dyDescent="0.3">
      <c r="D3873" t="s">
        <v>3217</v>
      </c>
      <c r="E3873" t="s">
        <v>16883</v>
      </c>
    </row>
    <row r="3874" spans="4:5" x14ac:dyDescent="0.3">
      <c r="D3874" t="s">
        <v>3210</v>
      </c>
      <c r="E3874" t="s">
        <v>16884</v>
      </c>
    </row>
    <row r="3875" spans="4:5" x14ac:dyDescent="0.3">
      <c r="D3875" t="s">
        <v>3218</v>
      </c>
      <c r="E3875" t="s">
        <v>16885</v>
      </c>
    </row>
    <row r="3876" spans="4:5" x14ac:dyDescent="0.3">
      <c r="D3876" t="s">
        <v>3212</v>
      </c>
      <c r="E3876" t="s">
        <v>16886</v>
      </c>
    </row>
    <row r="3877" spans="4:5" x14ac:dyDescent="0.3">
      <c r="D3877" t="s">
        <v>12894</v>
      </c>
      <c r="E3877" t="s">
        <v>16887</v>
      </c>
    </row>
    <row r="3878" spans="4:5" x14ac:dyDescent="0.3">
      <c r="D3878" t="s">
        <v>12895</v>
      </c>
      <c r="E3878" t="s">
        <v>16888</v>
      </c>
    </row>
    <row r="3879" spans="4:5" x14ac:dyDescent="0.3">
      <c r="D3879" t="s">
        <v>12896</v>
      </c>
      <c r="E3879" t="s">
        <v>16889</v>
      </c>
    </row>
    <row r="3880" spans="4:5" x14ac:dyDescent="0.3">
      <c r="D3880" t="s">
        <v>12897</v>
      </c>
      <c r="E3880" t="s">
        <v>16890</v>
      </c>
    </row>
    <row r="3881" spans="4:5" x14ac:dyDescent="0.3">
      <c r="D3881" t="s">
        <v>12898</v>
      </c>
      <c r="E3881" t="s">
        <v>16891</v>
      </c>
    </row>
    <row r="3882" spans="4:5" x14ac:dyDescent="0.3">
      <c r="D3882" t="s">
        <v>12899</v>
      </c>
      <c r="E3882" t="s">
        <v>16892</v>
      </c>
    </row>
    <row r="3883" spans="4:5" x14ac:dyDescent="0.3">
      <c r="D3883" t="s">
        <v>12900</v>
      </c>
      <c r="E3883" t="s">
        <v>16893</v>
      </c>
    </row>
    <row r="3884" spans="4:5" x14ac:dyDescent="0.3">
      <c r="D3884" t="s">
        <v>12901</v>
      </c>
      <c r="E3884" t="s">
        <v>16894</v>
      </c>
    </row>
    <row r="3885" spans="4:5" x14ac:dyDescent="0.3">
      <c r="D3885" t="s">
        <v>12902</v>
      </c>
      <c r="E3885" t="s">
        <v>16895</v>
      </c>
    </row>
    <row r="3886" spans="4:5" x14ac:dyDescent="0.3">
      <c r="D3886" t="s">
        <v>12903</v>
      </c>
      <c r="E3886" t="s">
        <v>16896</v>
      </c>
    </row>
    <row r="3887" spans="4:5" x14ac:dyDescent="0.3">
      <c r="D3887" t="s">
        <v>12904</v>
      </c>
      <c r="E3887" t="s">
        <v>16897</v>
      </c>
    </row>
    <row r="3888" spans="4:5" x14ac:dyDescent="0.3">
      <c r="D3888" t="s">
        <v>12905</v>
      </c>
      <c r="E3888" t="s">
        <v>16898</v>
      </c>
    </row>
    <row r="3889" spans="4:5" x14ac:dyDescent="0.3">
      <c r="D3889" t="s">
        <v>12906</v>
      </c>
      <c r="E3889" t="s">
        <v>16899</v>
      </c>
    </row>
    <row r="3890" spans="4:5" x14ac:dyDescent="0.3">
      <c r="D3890" t="s">
        <v>12907</v>
      </c>
      <c r="E3890" t="s">
        <v>16900</v>
      </c>
    </row>
    <row r="3891" spans="4:5" x14ac:dyDescent="0.3">
      <c r="D3891" t="s">
        <v>12908</v>
      </c>
      <c r="E3891" t="s">
        <v>16901</v>
      </c>
    </row>
    <row r="3892" spans="4:5" x14ac:dyDescent="0.3">
      <c r="D3892" t="s">
        <v>12909</v>
      </c>
      <c r="E3892" t="s">
        <v>16902</v>
      </c>
    </row>
    <row r="3893" spans="4:5" x14ac:dyDescent="0.3">
      <c r="D3893" t="s">
        <v>12910</v>
      </c>
      <c r="E3893" t="s">
        <v>16903</v>
      </c>
    </row>
    <row r="3894" spans="4:5" x14ac:dyDescent="0.3">
      <c r="D3894" t="s">
        <v>12911</v>
      </c>
      <c r="E3894" t="s">
        <v>16904</v>
      </c>
    </row>
    <row r="3895" spans="4:5" x14ac:dyDescent="0.3">
      <c r="D3895" t="s">
        <v>12912</v>
      </c>
      <c r="E3895" t="s">
        <v>16905</v>
      </c>
    </row>
    <row r="3896" spans="4:5" x14ac:dyDescent="0.3">
      <c r="D3896" t="s">
        <v>12015</v>
      </c>
      <c r="E3896" t="s">
        <v>13135</v>
      </c>
    </row>
    <row r="3897" spans="4:5" x14ac:dyDescent="0.3">
      <c r="D3897" t="s">
        <v>3274</v>
      </c>
      <c r="E3897" t="s">
        <v>16906</v>
      </c>
    </row>
    <row r="3898" spans="4:5" x14ac:dyDescent="0.3">
      <c r="D3898" t="s">
        <v>3275</v>
      </c>
      <c r="E3898" t="s">
        <v>16907</v>
      </c>
    </row>
    <row r="3899" spans="4:5" x14ac:dyDescent="0.3">
      <c r="D3899" t="s">
        <v>3258</v>
      </c>
      <c r="E3899" t="s">
        <v>16908</v>
      </c>
    </row>
    <row r="3900" spans="4:5" x14ac:dyDescent="0.3">
      <c r="D3900" t="s">
        <v>3256</v>
      </c>
      <c r="E3900" t="s">
        <v>16909</v>
      </c>
    </row>
    <row r="3901" spans="4:5" x14ac:dyDescent="0.3">
      <c r="D3901" t="s">
        <v>3266</v>
      </c>
      <c r="E3901" t="s">
        <v>16910</v>
      </c>
    </row>
    <row r="3902" spans="4:5" x14ac:dyDescent="0.3">
      <c r="D3902" t="s">
        <v>3285</v>
      </c>
      <c r="E3902" t="s">
        <v>16911</v>
      </c>
    </row>
    <row r="3903" spans="4:5" x14ac:dyDescent="0.3">
      <c r="D3903" t="s">
        <v>3286</v>
      </c>
      <c r="E3903" t="s">
        <v>16912</v>
      </c>
    </row>
    <row r="3904" spans="4:5" x14ac:dyDescent="0.3">
      <c r="D3904" t="s">
        <v>3303</v>
      </c>
      <c r="E3904" t="s">
        <v>16913</v>
      </c>
    </row>
    <row r="3905" spans="4:5" x14ac:dyDescent="0.3">
      <c r="D3905" t="s">
        <v>3271</v>
      </c>
      <c r="E3905" t="s">
        <v>16914</v>
      </c>
    </row>
    <row r="3906" spans="4:5" x14ac:dyDescent="0.3">
      <c r="D3906" t="s">
        <v>3273</v>
      </c>
      <c r="E3906" t="s">
        <v>16915</v>
      </c>
    </row>
    <row r="3907" spans="4:5" x14ac:dyDescent="0.3">
      <c r="D3907" t="s">
        <v>3296</v>
      </c>
      <c r="E3907" t="s">
        <v>16916</v>
      </c>
    </row>
    <row r="3908" spans="4:5" x14ac:dyDescent="0.3">
      <c r="D3908" t="s">
        <v>3267</v>
      </c>
      <c r="E3908" t="s">
        <v>16917</v>
      </c>
    </row>
    <row r="3909" spans="4:5" x14ac:dyDescent="0.3">
      <c r="D3909" t="s">
        <v>3288</v>
      </c>
      <c r="E3909" t="s">
        <v>16918</v>
      </c>
    </row>
    <row r="3910" spans="4:5" x14ac:dyDescent="0.3">
      <c r="D3910" t="s">
        <v>3292</v>
      </c>
      <c r="E3910" t="s">
        <v>16919</v>
      </c>
    </row>
    <row r="3911" spans="4:5" x14ac:dyDescent="0.3">
      <c r="D3911" t="s">
        <v>3269</v>
      </c>
      <c r="E3911" t="s">
        <v>16920</v>
      </c>
    </row>
    <row r="3912" spans="4:5" x14ac:dyDescent="0.3">
      <c r="D3912" t="s">
        <v>3290</v>
      </c>
      <c r="E3912" t="s">
        <v>16921</v>
      </c>
    </row>
    <row r="3913" spans="4:5" x14ac:dyDescent="0.3">
      <c r="D3913" t="s">
        <v>3280</v>
      </c>
      <c r="E3913" t="s">
        <v>16922</v>
      </c>
    </row>
    <row r="3914" spans="4:5" x14ac:dyDescent="0.3">
      <c r="D3914" t="s">
        <v>3264</v>
      </c>
      <c r="E3914" t="s">
        <v>16923</v>
      </c>
    </row>
    <row r="3915" spans="4:5" x14ac:dyDescent="0.3">
      <c r="D3915" t="s">
        <v>3277</v>
      </c>
      <c r="E3915" t="s">
        <v>16924</v>
      </c>
    </row>
    <row r="3916" spans="4:5" x14ac:dyDescent="0.3">
      <c r="D3916" t="s">
        <v>3272</v>
      </c>
      <c r="E3916" t="s">
        <v>16925</v>
      </c>
    </row>
    <row r="3917" spans="4:5" x14ac:dyDescent="0.3">
      <c r="D3917" t="s">
        <v>3293</v>
      </c>
      <c r="E3917" t="s">
        <v>16926</v>
      </c>
    </row>
    <row r="3918" spans="4:5" x14ac:dyDescent="0.3">
      <c r="D3918" t="s">
        <v>3301</v>
      </c>
      <c r="E3918" t="s">
        <v>16927</v>
      </c>
    </row>
    <row r="3919" spans="4:5" x14ac:dyDescent="0.3">
      <c r="D3919" t="s">
        <v>3263</v>
      </c>
      <c r="E3919" t="s">
        <v>16928</v>
      </c>
    </row>
    <row r="3920" spans="4:5" x14ac:dyDescent="0.3">
      <c r="D3920" t="s">
        <v>3270</v>
      </c>
      <c r="E3920" t="s">
        <v>16929</v>
      </c>
    </row>
    <row r="3921" spans="4:5" x14ac:dyDescent="0.3">
      <c r="D3921" t="s">
        <v>3283</v>
      </c>
      <c r="E3921" t="s">
        <v>16930</v>
      </c>
    </row>
    <row r="3922" spans="4:5" x14ac:dyDescent="0.3">
      <c r="D3922" t="s">
        <v>3294</v>
      </c>
      <c r="E3922" t="s">
        <v>16931</v>
      </c>
    </row>
    <row r="3923" spans="4:5" x14ac:dyDescent="0.3">
      <c r="D3923" t="s">
        <v>3255</v>
      </c>
      <c r="E3923" t="s">
        <v>16932</v>
      </c>
    </row>
    <row r="3924" spans="4:5" x14ac:dyDescent="0.3">
      <c r="D3924" t="s">
        <v>3281</v>
      </c>
      <c r="E3924" t="s">
        <v>16933</v>
      </c>
    </row>
    <row r="3925" spans="4:5" x14ac:dyDescent="0.3">
      <c r="D3925" t="s">
        <v>3297</v>
      </c>
      <c r="E3925" t="s">
        <v>16934</v>
      </c>
    </row>
    <row r="3926" spans="4:5" x14ac:dyDescent="0.3">
      <c r="D3926" t="s">
        <v>3265</v>
      </c>
      <c r="E3926" t="s">
        <v>16935</v>
      </c>
    </row>
    <row r="3927" spans="4:5" x14ac:dyDescent="0.3">
      <c r="D3927" t="s">
        <v>3295</v>
      </c>
      <c r="E3927" t="s">
        <v>16936</v>
      </c>
    </row>
    <row r="3928" spans="4:5" x14ac:dyDescent="0.3">
      <c r="D3928" t="s">
        <v>3298</v>
      </c>
      <c r="E3928" t="s">
        <v>16937</v>
      </c>
    </row>
    <row r="3929" spans="4:5" x14ac:dyDescent="0.3">
      <c r="D3929" t="s">
        <v>3259</v>
      </c>
      <c r="E3929" t="s">
        <v>16938</v>
      </c>
    </row>
    <row r="3930" spans="4:5" x14ac:dyDescent="0.3">
      <c r="D3930" t="s">
        <v>3282</v>
      </c>
      <c r="E3930" t="s">
        <v>16939</v>
      </c>
    </row>
    <row r="3931" spans="4:5" x14ac:dyDescent="0.3">
      <c r="D3931" t="s">
        <v>3287</v>
      </c>
      <c r="E3931" t="s">
        <v>16940</v>
      </c>
    </row>
    <row r="3932" spans="4:5" x14ac:dyDescent="0.3">
      <c r="D3932" t="s">
        <v>3300</v>
      </c>
      <c r="E3932" t="s">
        <v>16941</v>
      </c>
    </row>
    <row r="3933" spans="4:5" x14ac:dyDescent="0.3">
      <c r="D3933" t="s">
        <v>3289</v>
      </c>
      <c r="E3933" t="s">
        <v>16942</v>
      </c>
    </row>
    <row r="3934" spans="4:5" x14ac:dyDescent="0.3">
      <c r="D3934" t="s">
        <v>3257</v>
      </c>
      <c r="E3934" t="s">
        <v>16943</v>
      </c>
    </row>
    <row r="3935" spans="4:5" x14ac:dyDescent="0.3">
      <c r="D3935" t="s">
        <v>3279</v>
      </c>
      <c r="E3935" t="s">
        <v>16944</v>
      </c>
    </row>
    <row r="3936" spans="4:5" x14ac:dyDescent="0.3">
      <c r="D3936" t="s">
        <v>3268</v>
      </c>
      <c r="E3936" t="s">
        <v>16945</v>
      </c>
    </row>
    <row r="3937" spans="4:5" x14ac:dyDescent="0.3">
      <c r="D3937" t="s">
        <v>3278</v>
      </c>
      <c r="E3937" t="s">
        <v>16946</v>
      </c>
    </row>
    <row r="3938" spans="4:5" x14ac:dyDescent="0.3">
      <c r="D3938" t="s">
        <v>3260</v>
      </c>
      <c r="E3938" t="s">
        <v>16947</v>
      </c>
    </row>
    <row r="3939" spans="4:5" x14ac:dyDescent="0.3">
      <c r="D3939" t="s">
        <v>3302</v>
      </c>
      <c r="E3939" t="s">
        <v>16948</v>
      </c>
    </row>
    <row r="3940" spans="4:5" x14ac:dyDescent="0.3">
      <c r="D3940" t="s">
        <v>3262</v>
      </c>
      <c r="E3940" t="s">
        <v>16949</v>
      </c>
    </row>
    <row r="3941" spans="4:5" x14ac:dyDescent="0.3">
      <c r="D3941" t="s">
        <v>3304</v>
      </c>
      <c r="E3941" t="s">
        <v>16950</v>
      </c>
    </row>
    <row r="3942" spans="4:5" x14ac:dyDescent="0.3">
      <c r="D3942" t="s">
        <v>12913</v>
      </c>
      <c r="E3942" t="s">
        <v>16951</v>
      </c>
    </row>
    <row r="3943" spans="4:5" x14ac:dyDescent="0.3">
      <c r="D3943" t="s">
        <v>12914</v>
      </c>
      <c r="E3943" t="s">
        <v>16952</v>
      </c>
    </row>
    <row r="3944" spans="4:5" x14ac:dyDescent="0.3">
      <c r="D3944" t="s">
        <v>12915</v>
      </c>
      <c r="E3944" t="s">
        <v>16953</v>
      </c>
    </row>
    <row r="3945" spans="4:5" x14ac:dyDescent="0.3">
      <c r="D3945" t="s">
        <v>12916</v>
      </c>
      <c r="E3945" t="s">
        <v>16954</v>
      </c>
    </row>
    <row r="3946" spans="4:5" x14ac:dyDescent="0.3">
      <c r="D3946" t="s">
        <v>12917</v>
      </c>
      <c r="E3946" t="s">
        <v>16955</v>
      </c>
    </row>
    <row r="3947" spans="4:5" x14ac:dyDescent="0.3">
      <c r="D3947" t="s">
        <v>12918</v>
      </c>
      <c r="E3947" t="s">
        <v>16956</v>
      </c>
    </row>
    <row r="3948" spans="4:5" x14ac:dyDescent="0.3">
      <c r="D3948" t="s">
        <v>12919</v>
      </c>
      <c r="E3948" t="s">
        <v>16957</v>
      </c>
    </row>
    <row r="3949" spans="4:5" x14ac:dyDescent="0.3">
      <c r="D3949" t="s">
        <v>12920</v>
      </c>
      <c r="E3949" t="s">
        <v>16958</v>
      </c>
    </row>
    <row r="3950" spans="4:5" x14ac:dyDescent="0.3">
      <c r="D3950" t="s">
        <v>12921</v>
      </c>
      <c r="E3950" t="s">
        <v>16959</v>
      </c>
    </row>
    <row r="3951" spans="4:5" x14ac:dyDescent="0.3">
      <c r="D3951" t="s">
        <v>12922</v>
      </c>
      <c r="E3951" t="s">
        <v>16960</v>
      </c>
    </row>
    <row r="3952" spans="4:5" x14ac:dyDescent="0.3">
      <c r="D3952" t="s">
        <v>12923</v>
      </c>
      <c r="E3952" t="s">
        <v>16961</v>
      </c>
    </row>
    <row r="3953" spans="4:5" x14ac:dyDescent="0.3">
      <c r="D3953" t="s">
        <v>12924</v>
      </c>
      <c r="E3953" t="s">
        <v>16962</v>
      </c>
    </row>
    <row r="3954" spans="4:5" x14ac:dyDescent="0.3">
      <c r="D3954" t="s">
        <v>12925</v>
      </c>
      <c r="E3954" t="s">
        <v>16963</v>
      </c>
    </row>
    <row r="3955" spans="4:5" x14ac:dyDescent="0.3">
      <c r="D3955" t="s">
        <v>12926</v>
      </c>
      <c r="E3955" t="s">
        <v>16964</v>
      </c>
    </row>
    <row r="3956" spans="4:5" x14ac:dyDescent="0.3">
      <c r="D3956" t="s">
        <v>12927</v>
      </c>
      <c r="E3956" t="s">
        <v>16965</v>
      </c>
    </row>
    <row r="3957" spans="4:5" x14ac:dyDescent="0.3">
      <c r="D3957" t="s">
        <v>12015</v>
      </c>
      <c r="E3957" t="s">
        <v>13135</v>
      </c>
    </row>
    <row r="3958" spans="4:5" x14ac:dyDescent="0.3">
      <c r="D3958" t="s">
        <v>3322</v>
      </c>
      <c r="E3958" t="s">
        <v>16966</v>
      </c>
    </row>
    <row r="3959" spans="4:5" x14ac:dyDescent="0.3">
      <c r="D3959" t="s">
        <v>3317</v>
      </c>
      <c r="E3959" t="s">
        <v>16967</v>
      </c>
    </row>
    <row r="3960" spans="4:5" x14ac:dyDescent="0.3">
      <c r="D3960" t="s">
        <v>3323</v>
      </c>
      <c r="E3960" t="s">
        <v>16968</v>
      </c>
    </row>
    <row r="3961" spans="4:5" x14ac:dyDescent="0.3">
      <c r="D3961" t="s">
        <v>3319</v>
      </c>
      <c r="E3961" t="s">
        <v>16969</v>
      </c>
    </row>
    <row r="3962" spans="4:5" x14ac:dyDescent="0.3">
      <c r="D3962" t="s">
        <v>3331</v>
      </c>
      <c r="E3962" t="s">
        <v>16970</v>
      </c>
    </row>
    <row r="3963" spans="4:5" x14ac:dyDescent="0.3">
      <c r="D3963" t="s">
        <v>3311</v>
      </c>
      <c r="E3963" t="s">
        <v>16971</v>
      </c>
    </row>
    <row r="3964" spans="4:5" x14ac:dyDescent="0.3">
      <c r="D3964" t="s">
        <v>3308</v>
      </c>
      <c r="E3964" t="s">
        <v>16972</v>
      </c>
    </row>
    <row r="3965" spans="4:5" x14ac:dyDescent="0.3">
      <c r="D3965" t="s">
        <v>3309</v>
      </c>
      <c r="E3965" t="s">
        <v>16973</v>
      </c>
    </row>
    <row r="3966" spans="4:5" x14ac:dyDescent="0.3">
      <c r="D3966" t="s">
        <v>3332</v>
      </c>
      <c r="E3966" t="s">
        <v>16974</v>
      </c>
    </row>
    <row r="3967" spans="4:5" x14ac:dyDescent="0.3">
      <c r="D3967" t="s">
        <v>3334</v>
      </c>
      <c r="E3967" t="s">
        <v>16975</v>
      </c>
    </row>
    <row r="3968" spans="4:5" x14ac:dyDescent="0.3">
      <c r="D3968" t="s">
        <v>3330</v>
      </c>
      <c r="E3968" t="s">
        <v>16976</v>
      </c>
    </row>
    <row r="3969" spans="4:5" x14ac:dyDescent="0.3">
      <c r="D3969" t="s">
        <v>3333</v>
      </c>
      <c r="E3969" t="s">
        <v>16977</v>
      </c>
    </row>
    <row r="3970" spans="4:5" x14ac:dyDescent="0.3">
      <c r="D3970" t="s">
        <v>3320</v>
      </c>
      <c r="E3970" t="s">
        <v>16978</v>
      </c>
    </row>
    <row r="3971" spans="4:5" x14ac:dyDescent="0.3">
      <c r="D3971" t="s">
        <v>3310</v>
      </c>
      <c r="E3971" t="s">
        <v>16979</v>
      </c>
    </row>
    <row r="3972" spans="4:5" x14ac:dyDescent="0.3">
      <c r="D3972" t="s">
        <v>3312</v>
      </c>
      <c r="E3972" t="s">
        <v>16980</v>
      </c>
    </row>
    <row r="3973" spans="4:5" x14ac:dyDescent="0.3">
      <c r="D3973" t="s">
        <v>3321</v>
      </c>
      <c r="E3973" t="s">
        <v>16981</v>
      </c>
    </row>
    <row r="3974" spans="4:5" x14ac:dyDescent="0.3">
      <c r="D3974" t="s">
        <v>3305</v>
      </c>
      <c r="E3974" t="s">
        <v>16982</v>
      </c>
    </row>
    <row r="3975" spans="4:5" x14ac:dyDescent="0.3">
      <c r="D3975" t="s">
        <v>3325</v>
      </c>
      <c r="E3975" t="s">
        <v>16983</v>
      </c>
    </row>
    <row r="3976" spans="4:5" x14ac:dyDescent="0.3">
      <c r="D3976" t="s">
        <v>3306</v>
      </c>
      <c r="E3976" t="s">
        <v>16984</v>
      </c>
    </row>
    <row r="3977" spans="4:5" x14ac:dyDescent="0.3">
      <c r="D3977" t="s">
        <v>3324</v>
      </c>
      <c r="E3977" t="s">
        <v>16985</v>
      </c>
    </row>
    <row r="3978" spans="4:5" x14ac:dyDescent="0.3">
      <c r="D3978" t="s">
        <v>3318</v>
      </c>
      <c r="E3978" t="s">
        <v>16986</v>
      </c>
    </row>
    <row r="3979" spans="4:5" x14ac:dyDescent="0.3">
      <c r="D3979" t="s">
        <v>3313</v>
      </c>
      <c r="E3979" t="s">
        <v>16987</v>
      </c>
    </row>
    <row r="3980" spans="4:5" x14ac:dyDescent="0.3">
      <c r="D3980" t="s">
        <v>3314</v>
      </c>
      <c r="E3980" t="s">
        <v>16988</v>
      </c>
    </row>
    <row r="3981" spans="4:5" x14ac:dyDescent="0.3">
      <c r="D3981" t="s">
        <v>3329</v>
      </c>
      <c r="E3981" t="s">
        <v>16989</v>
      </c>
    </row>
    <row r="3982" spans="4:5" x14ac:dyDescent="0.3">
      <c r="D3982" t="s">
        <v>3327</v>
      </c>
      <c r="E3982" t="s">
        <v>16990</v>
      </c>
    </row>
    <row r="3983" spans="4:5" x14ac:dyDescent="0.3">
      <c r="D3983" t="s">
        <v>3326</v>
      </c>
      <c r="E3983" t="s">
        <v>16991</v>
      </c>
    </row>
    <row r="3984" spans="4:5" x14ac:dyDescent="0.3">
      <c r="D3984" t="s">
        <v>3315</v>
      </c>
      <c r="E3984" t="s">
        <v>16992</v>
      </c>
    </row>
    <row r="3985" spans="4:5" x14ac:dyDescent="0.3">
      <c r="D3985" t="s">
        <v>3316</v>
      </c>
      <c r="E3985" t="s">
        <v>16993</v>
      </c>
    </row>
    <row r="3986" spans="4:5" x14ac:dyDescent="0.3">
      <c r="D3986" t="s">
        <v>3328</v>
      </c>
      <c r="E3986" t="s">
        <v>16994</v>
      </c>
    </row>
    <row r="3987" spans="4:5" x14ac:dyDescent="0.3">
      <c r="D3987" t="s">
        <v>12928</v>
      </c>
      <c r="E3987" t="s">
        <v>16995</v>
      </c>
    </row>
    <row r="3988" spans="4:5" x14ac:dyDescent="0.3">
      <c r="D3988" t="s">
        <v>12929</v>
      </c>
      <c r="E3988" t="s">
        <v>16996</v>
      </c>
    </row>
    <row r="3989" spans="4:5" x14ac:dyDescent="0.3">
      <c r="D3989" t="s">
        <v>12930</v>
      </c>
      <c r="E3989" t="s">
        <v>16997</v>
      </c>
    </row>
    <row r="3990" spans="4:5" x14ac:dyDescent="0.3">
      <c r="D3990" t="s">
        <v>12931</v>
      </c>
      <c r="E3990" t="s">
        <v>16998</v>
      </c>
    </row>
    <row r="3991" spans="4:5" x14ac:dyDescent="0.3">
      <c r="D3991" t="s">
        <v>12932</v>
      </c>
      <c r="E3991" t="s">
        <v>16999</v>
      </c>
    </row>
    <row r="3992" spans="4:5" x14ac:dyDescent="0.3">
      <c r="D3992" t="s">
        <v>12933</v>
      </c>
      <c r="E3992" t="s">
        <v>17000</v>
      </c>
    </row>
    <row r="3993" spans="4:5" x14ac:dyDescent="0.3">
      <c r="D3993" t="s">
        <v>12934</v>
      </c>
      <c r="E3993" t="s">
        <v>17001</v>
      </c>
    </row>
    <row r="3994" spans="4:5" x14ac:dyDescent="0.3">
      <c r="D3994" t="s">
        <v>12935</v>
      </c>
      <c r="E3994" t="s">
        <v>17002</v>
      </c>
    </row>
    <row r="3995" spans="4:5" x14ac:dyDescent="0.3">
      <c r="D3995" t="s">
        <v>12936</v>
      </c>
      <c r="E3995" t="s">
        <v>17003</v>
      </c>
    </row>
    <row r="3996" spans="4:5" x14ac:dyDescent="0.3">
      <c r="D3996" t="s">
        <v>12937</v>
      </c>
      <c r="E3996" t="s">
        <v>17004</v>
      </c>
    </row>
    <row r="3997" spans="4:5" x14ac:dyDescent="0.3">
      <c r="D3997" t="s">
        <v>12938</v>
      </c>
      <c r="E3997" t="s">
        <v>17005</v>
      </c>
    </row>
    <row r="3998" spans="4:5" x14ac:dyDescent="0.3">
      <c r="D3998" t="s">
        <v>12015</v>
      </c>
      <c r="E3998" t="s">
        <v>13135</v>
      </c>
    </row>
    <row r="3999" spans="4:5" x14ac:dyDescent="0.3">
      <c r="D3999" t="s">
        <v>3343</v>
      </c>
      <c r="E3999" t="s">
        <v>17006</v>
      </c>
    </row>
    <row r="4000" spans="4:5" x14ac:dyDescent="0.3">
      <c r="D4000" t="s">
        <v>3363</v>
      </c>
      <c r="E4000" t="s">
        <v>17007</v>
      </c>
    </row>
    <row r="4001" spans="4:5" x14ac:dyDescent="0.3">
      <c r="D4001" t="s">
        <v>3352</v>
      </c>
      <c r="E4001" t="s">
        <v>17008</v>
      </c>
    </row>
    <row r="4002" spans="4:5" x14ac:dyDescent="0.3">
      <c r="D4002" t="s">
        <v>3339</v>
      </c>
      <c r="E4002" t="s">
        <v>17009</v>
      </c>
    </row>
    <row r="4003" spans="4:5" x14ac:dyDescent="0.3">
      <c r="D4003" t="s">
        <v>3338</v>
      </c>
      <c r="E4003" t="s">
        <v>17010</v>
      </c>
    </row>
    <row r="4004" spans="4:5" x14ac:dyDescent="0.3">
      <c r="D4004" t="s">
        <v>3351</v>
      </c>
      <c r="E4004" t="s">
        <v>17011</v>
      </c>
    </row>
    <row r="4005" spans="4:5" x14ac:dyDescent="0.3">
      <c r="D4005" t="s">
        <v>3337</v>
      </c>
      <c r="E4005" t="s">
        <v>17012</v>
      </c>
    </row>
    <row r="4006" spans="4:5" x14ac:dyDescent="0.3">
      <c r="D4006" t="s">
        <v>3344</v>
      </c>
      <c r="E4006" t="s">
        <v>17013</v>
      </c>
    </row>
    <row r="4007" spans="4:5" x14ac:dyDescent="0.3">
      <c r="D4007" t="s">
        <v>3356</v>
      </c>
      <c r="E4007" t="s">
        <v>17014</v>
      </c>
    </row>
    <row r="4008" spans="4:5" x14ac:dyDescent="0.3">
      <c r="D4008" t="s">
        <v>3347</v>
      </c>
      <c r="E4008" t="s">
        <v>17015</v>
      </c>
    </row>
    <row r="4009" spans="4:5" x14ac:dyDescent="0.3">
      <c r="D4009" t="s">
        <v>3355</v>
      </c>
      <c r="E4009" t="s">
        <v>17016</v>
      </c>
    </row>
    <row r="4010" spans="4:5" x14ac:dyDescent="0.3">
      <c r="D4010" t="s">
        <v>3340</v>
      </c>
      <c r="E4010" t="s">
        <v>17017</v>
      </c>
    </row>
    <row r="4011" spans="4:5" x14ac:dyDescent="0.3">
      <c r="D4011" t="s">
        <v>3336</v>
      </c>
      <c r="E4011" t="s">
        <v>17018</v>
      </c>
    </row>
    <row r="4012" spans="4:5" x14ac:dyDescent="0.3">
      <c r="D4012" t="s">
        <v>3348</v>
      </c>
      <c r="E4012" t="s">
        <v>17019</v>
      </c>
    </row>
    <row r="4013" spans="4:5" x14ac:dyDescent="0.3">
      <c r="D4013" t="s">
        <v>3353</v>
      </c>
      <c r="E4013" t="s">
        <v>17020</v>
      </c>
    </row>
    <row r="4014" spans="4:5" x14ac:dyDescent="0.3">
      <c r="D4014" t="s">
        <v>3357</v>
      </c>
      <c r="E4014" t="s">
        <v>17021</v>
      </c>
    </row>
    <row r="4015" spans="4:5" x14ac:dyDescent="0.3">
      <c r="D4015" t="s">
        <v>3349</v>
      </c>
      <c r="E4015" t="s">
        <v>17022</v>
      </c>
    </row>
    <row r="4016" spans="4:5" x14ac:dyDescent="0.3">
      <c r="D4016" t="s">
        <v>3346</v>
      </c>
      <c r="E4016" t="s">
        <v>17023</v>
      </c>
    </row>
    <row r="4017" spans="4:5" x14ac:dyDescent="0.3">
      <c r="D4017" t="s">
        <v>3360</v>
      </c>
      <c r="E4017" t="s">
        <v>17024</v>
      </c>
    </row>
    <row r="4018" spans="4:5" x14ac:dyDescent="0.3">
      <c r="D4018" t="s">
        <v>3364</v>
      </c>
      <c r="E4018" t="s">
        <v>17025</v>
      </c>
    </row>
    <row r="4019" spans="4:5" x14ac:dyDescent="0.3">
      <c r="D4019" t="s">
        <v>3345</v>
      </c>
      <c r="E4019" t="s">
        <v>17026</v>
      </c>
    </row>
    <row r="4020" spans="4:5" x14ac:dyDescent="0.3">
      <c r="D4020" t="s">
        <v>3350</v>
      </c>
      <c r="E4020" t="s">
        <v>17027</v>
      </c>
    </row>
    <row r="4021" spans="4:5" x14ac:dyDescent="0.3">
      <c r="D4021" t="s">
        <v>3354</v>
      </c>
      <c r="E4021" t="s">
        <v>17028</v>
      </c>
    </row>
    <row r="4022" spans="4:5" x14ac:dyDescent="0.3">
      <c r="D4022" t="s">
        <v>3335</v>
      </c>
      <c r="E4022" t="s">
        <v>17029</v>
      </c>
    </row>
    <row r="4023" spans="4:5" x14ac:dyDescent="0.3">
      <c r="D4023" t="s">
        <v>3342</v>
      </c>
      <c r="E4023" t="s">
        <v>17030</v>
      </c>
    </row>
    <row r="4024" spans="4:5" x14ac:dyDescent="0.3">
      <c r="D4024" t="s">
        <v>12939</v>
      </c>
      <c r="E4024" t="s">
        <v>17031</v>
      </c>
    </row>
    <row r="4025" spans="4:5" x14ac:dyDescent="0.3">
      <c r="D4025" t="s">
        <v>12940</v>
      </c>
      <c r="E4025" t="s">
        <v>17032</v>
      </c>
    </row>
    <row r="4026" spans="4:5" x14ac:dyDescent="0.3">
      <c r="D4026" t="s">
        <v>12941</v>
      </c>
      <c r="E4026" t="s">
        <v>17033</v>
      </c>
    </row>
    <row r="4027" spans="4:5" x14ac:dyDescent="0.3">
      <c r="D4027" t="s">
        <v>12942</v>
      </c>
      <c r="E4027" t="s">
        <v>17034</v>
      </c>
    </row>
    <row r="4028" spans="4:5" x14ac:dyDescent="0.3">
      <c r="D4028" t="s">
        <v>12943</v>
      </c>
      <c r="E4028" t="s">
        <v>17035</v>
      </c>
    </row>
    <row r="4029" spans="4:5" x14ac:dyDescent="0.3">
      <c r="D4029" t="s">
        <v>12944</v>
      </c>
      <c r="E4029" t="s">
        <v>17036</v>
      </c>
    </row>
    <row r="4030" spans="4:5" x14ac:dyDescent="0.3">
      <c r="D4030" t="s">
        <v>12945</v>
      </c>
      <c r="E4030" t="s">
        <v>17037</v>
      </c>
    </row>
    <row r="4031" spans="4:5" x14ac:dyDescent="0.3">
      <c r="D4031" t="s">
        <v>12946</v>
      </c>
      <c r="E4031" t="s">
        <v>17038</v>
      </c>
    </row>
    <row r="4032" spans="4:5" x14ac:dyDescent="0.3">
      <c r="D4032" t="s">
        <v>12947</v>
      </c>
      <c r="E4032" t="s">
        <v>17039</v>
      </c>
    </row>
    <row r="4033" spans="4:5" x14ac:dyDescent="0.3">
      <c r="D4033" t="s">
        <v>12948</v>
      </c>
      <c r="E4033" t="s">
        <v>17040</v>
      </c>
    </row>
    <row r="4034" spans="4:5" x14ac:dyDescent="0.3">
      <c r="D4034" t="s">
        <v>12949</v>
      </c>
      <c r="E4034" t="s">
        <v>17041</v>
      </c>
    </row>
    <row r="4035" spans="4:5" x14ac:dyDescent="0.3">
      <c r="D4035" t="s">
        <v>12950</v>
      </c>
      <c r="E4035" t="s">
        <v>17042</v>
      </c>
    </row>
    <row r="4036" spans="4:5" x14ac:dyDescent="0.3">
      <c r="D4036" t="s">
        <v>12951</v>
      </c>
      <c r="E4036" t="s">
        <v>17043</v>
      </c>
    </row>
    <row r="4037" spans="4:5" x14ac:dyDescent="0.3">
      <c r="D4037" t="s">
        <v>12952</v>
      </c>
      <c r="E4037" t="s">
        <v>17044</v>
      </c>
    </row>
    <row r="4038" spans="4:5" x14ac:dyDescent="0.3">
      <c r="D4038" t="s">
        <v>12953</v>
      </c>
      <c r="E4038" t="s">
        <v>17045</v>
      </c>
    </row>
    <row r="4039" spans="4:5" x14ac:dyDescent="0.3">
      <c r="D4039" t="s">
        <v>12015</v>
      </c>
      <c r="E4039" t="s">
        <v>13135</v>
      </c>
    </row>
    <row r="4040" spans="4:5" x14ac:dyDescent="0.3">
      <c r="D4040" t="s">
        <v>3376</v>
      </c>
      <c r="E4040" t="s">
        <v>17046</v>
      </c>
    </row>
    <row r="4041" spans="4:5" x14ac:dyDescent="0.3">
      <c r="D4041" t="s">
        <v>3388</v>
      </c>
      <c r="E4041" t="s">
        <v>17047</v>
      </c>
    </row>
    <row r="4042" spans="4:5" x14ac:dyDescent="0.3">
      <c r="D4042" t="s">
        <v>3380</v>
      </c>
      <c r="E4042" t="s">
        <v>17048</v>
      </c>
    </row>
    <row r="4043" spans="4:5" x14ac:dyDescent="0.3">
      <c r="D4043" t="s">
        <v>3372</v>
      </c>
      <c r="E4043" t="s">
        <v>17049</v>
      </c>
    </row>
    <row r="4044" spans="4:5" x14ac:dyDescent="0.3">
      <c r="D4044" t="s">
        <v>3375</v>
      </c>
      <c r="E4044" t="s">
        <v>17050</v>
      </c>
    </row>
    <row r="4045" spans="4:5" x14ac:dyDescent="0.3">
      <c r="D4045" t="s">
        <v>3384</v>
      </c>
      <c r="E4045" t="s">
        <v>17051</v>
      </c>
    </row>
    <row r="4046" spans="4:5" x14ac:dyDescent="0.3">
      <c r="D4046" t="s">
        <v>3387</v>
      </c>
      <c r="E4046" t="s">
        <v>17052</v>
      </c>
    </row>
    <row r="4047" spans="4:5" x14ac:dyDescent="0.3">
      <c r="D4047" t="s">
        <v>3391</v>
      </c>
      <c r="E4047" t="s">
        <v>17053</v>
      </c>
    </row>
    <row r="4048" spans="4:5" x14ac:dyDescent="0.3">
      <c r="D4048" t="s">
        <v>3368</v>
      </c>
      <c r="E4048" t="s">
        <v>17054</v>
      </c>
    </row>
    <row r="4049" spans="4:5" x14ac:dyDescent="0.3">
      <c r="D4049" t="s">
        <v>3381</v>
      </c>
      <c r="E4049" t="s">
        <v>17055</v>
      </c>
    </row>
    <row r="4050" spans="4:5" x14ac:dyDescent="0.3">
      <c r="D4050" t="s">
        <v>3392</v>
      </c>
      <c r="E4050" t="s">
        <v>17056</v>
      </c>
    </row>
    <row r="4051" spans="4:5" x14ac:dyDescent="0.3">
      <c r="D4051" t="s">
        <v>3383</v>
      </c>
      <c r="E4051" t="s">
        <v>17057</v>
      </c>
    </row>
    <row r="4052" spans="4:5" x14ac:dyDescent="0.3">
      <c r="D4052" t="s">
        <v>3386</v>
      </c>
      <c r="E4052" t="s">
        <v>17058</v>
      </c>
    </row>
    <row r="4053" spans="4:5" x14ac:dyDescent="0.3">
      <c r="D4053" t="s">
        <v>3394</v>
      </c>
      <c r="E4053" t="s">
        <v>17059</v>
      </c>
    </row>
    <row r="4054" spans="4:5" x14ac:dyDescent="0.3">
      <c r="D4054" t="s">
        <v>3366</v>
      </c>
      <c r="E4054" t="s">
        <v>17060</v>
      </c>
    </row>
    <row r="4055" spans="4:5" x14ac:dyDescent="0.3">
      <c r="D4055" t="s">
        <v>3371</v>
      </c>
      <c r="E4055" t="s">
        <v>17061</v>
      </c>
    </row>
    <row r="4056" spans="4:5" x14ac:dyDescent="0.3">
      <c r="D4056" t="s">
        <v>3377</v>
      </c>
      <c r="E4056" t="s">
        <v>17062</v>
      </c>
    </row>
    <row r="4057" spans="4:5" x14ac:dyDescent="0.3">
      <c r="D4057" t="s">
        <v>3393</v>
      </c>
      <c r="E4057" t="s">
        <v>17063</v>
      </c>
    </row>
    <row r="4058" spans="4:5" x14ac:dyDescent="0.3">
      <c r="D4058" t="s">
        <v>3365</v>
      </c>
      <c r="E4058" t="s">
        <v>17064</v>
      </c>
    </row>
    <row r="4059" spans="4:5" x14ac:dyDescent="0.3">
      <c r="D4059" t="s">
        <v>3367</v>
      </c>
      <c r="E4059" t="s">
        <v>17065</v>
      </c>
    </row>
    <row r="4060" spans="4:5" x14ac:dyDescent="0.3">
      <c r="D4060" t="s">
        <v>3370</v>
      </c>
      <c r="E4060" t="s">
        <v>17066</v>
      </c>
    </row>
    <row r="4061" spans="4:5" x14ac:dyDescent="0.3">
      <c r="D4061" t="s">
        <v>3390</v>
      </c>
      <c r="E4061" t="s">
        <v>17067</v>
      </c>
    </row>
    <row r="4062" spans="4:5" x14ac:dyDescent="0.3">
      <c r="D4062" t="s">
        <v>3382</v>
      </c>
      <c r="E4062" t="s">
        <v>17068</v>
      </c>
    </row>
    <row r="4063" spans="4:5" x14ac:dyDescent="0.3">
      <c r="D4063" t="s">
        <v>3369</v>
      </c>
      <c r="E4063" t="s">
        <v>17069</v>
      </c>
    </row>
    <row r="4064" spans="4:5" x14ac:dyDescent="0.3">
      <c r="D4064" t="s">
        <v>3378</v>
      </c>
      <c r="E4064" t="s">
        <v>17070</v>
      </c>
    </row>
    <row r="4065" spans="4:5" x14ac:dyDescent="0.3">
      <c r="D4065" t="s">
        <v>3374</v>
      </c>
      <c r="E4065" t="s">
        <v>17071</v>
      </c>
    </row>
    <row r="4066" spans="4:5" x14ac:dyDescent="0.3">
      <c r="D4066" t="s">
        <v>3373</v>
      </c>
      <c r="E4066" t="s">
        <v>17072</v>
      </c>
    </row>
    <row r="4067" spans="4:5" x14ac:dyDescent="0.3">
      <c r="D4067" t="s">
        <v>3385</v>
      </c>
      <c r="E4067" t="s">
        <v>17073</v>
      </c>
    </row>
    <row r="4068" spans="4:5" x14ac:dyDescent="0.3">
      <c r="D4068" t="s">
        <v>3379</v>
      </c>
      <c r="E4068" t="s">
        <v>17074</v>
      </c>
    </row>
    <row r="4069" spans="4:5" x14ac:dyDescent="0.3">
      <c r="D4069" t="s">
        <v>12954</v>
      </c>
      <c r="E4069" t="s">
        <v>17075</v>
      </c>
    </row>
    <row r="4070" spans="4:5" x14ac:dyDescent="0.3">
      <c r="D4070" t="s">
        <v>12955</v>
      </c>
      <c r="E4070" t="s">
        <v>17076</v>
      </c>
    </row>
    <row r="4071" spans="4:5" x14ac:dyDescent="0.3">
      <c r="D4071" t="s">
        <v>12956</v>
      </c>
      <c r="E4071" t="s">
        <v>17077</v>
      </c>
    </row>
    <row r="4072" spans="4:5" x14ac:dyDescent="0.3">
      <c r="D4072" t="s">
        <v>12957</v>
      </c>
      <c r="E4072" t="s">
        <v>17078</v>
      </c>
    </row>
    <row r="4073" spans="4:5" x14ac:dyDescent="0.3">
      <c r="D4073" t="s">
        <v>12958</v>
      </c>
      <c r="E4073" t="s">
        <v>17079</v>
      </c>
    </row>
    <row r="4074" spans="4:5" x14ac:dyDescent="0.3">
      <c r="D4074" t="s">
        <v>12959</v>
      </c>
      <c r="E4074" t="s">
        <v>17080</v>
      </c>
    </row>
    <row r="4075" spans="4:5" x14ac:dyDescent="0.3">
      <c r="D4075" t="s">
        <v>12960</v>
      </c>
      <c r="E4075" t="s">
        <v>17081</v>
      </c>
    </row>
    <row r="4076" spans="4:5" x14ac:dyDescent="0.3">
      <c r="D4076" t="s">
        <v>12961</v>
      </c>
      <c r="E4076" t="s">
        <v>17082</v>
      </c>
    </row>
    <row r="4077" spans="4:5" x14ac:dyDescent="0.3">
      <c r="D4077" t="s">
        <v>12962</v>
      </c>
      <c r="E4077" t="s">
        <v>17083</v>
      </c>
    </row>
    <row r="4078" spans="4:5" x14ac:dyDescent="0.3">
      <c r="D4078" t="s">
        <v>12963</v>
      </c>
      <c r="E4078" t="s">
        <v>17084</v>
      </c>
    </row>
    <row r="4079" spans="4:5" x14ac:dyDescent="0.3">
      <c r="D4079" t="s">
        <v>12964</v>
      </c>
      <c r="E4079" t="s">
        <v>17085</v>
      </c>
    </row>
    <row r="4080" spans="4:5" x14ac:dyDescent="0.3">
      <c r="D4080" t="s">
        <v>12015</v>
      </c>
      <c r="E4080" t="s">
        <v>13135</v>
      </c>
    </row>
    <row r="4081" spans="4:5" x14ac:dyDescent="0.3">
      <c r="D4081" t="s">
        <v>3422</v>
      </c>
      <c r="E4081" t="s">
        <v>17086</v>
      </c>
    </row>
    <row r="4082" spans="4:5" x14ac:dyDescent="0.3">
      <c r="D4082" t="s">
        <v>3414</v>
      </c>
      <c r="E4082" t="s">
        <v>17087</v>
      </c>
    </row>
    <row r="4083" spans="4:5" x14ac:dyDescent="0.3">
      <c r="D4083" t="s">
        <v>3424</v>
      </c>
      <c r="E4083" t="s">
        <v>17088</v>
      </c>
    </row>
    <row r="4084" spans="4:5" x14ac:dyDescent="0.3">
      <c r="D4084" t="s">
        <v>3397</v>
      </c>
      <c r="E4084" t="s">
        <v>17089</v>
      </c>
    </row>
    <row r="4085" spans="4:5" x14ac:dyDescent="0.3">
      <c r="D4085" t="s">
        <v>3411</v>
      </c>
      <c r="E4085" t="s">
        <v>17090</v>
      </c>
    </row>
    <row r="4086" spans="4:5" x14ac:dyDescent="0.3">
      <c r="D4086" t="s">
        <v>3396</v>
      </c>
      <c r="E4086" t="s">
        <v>17091</v>
      </c>
    </row>
    <row r="4087" spans="4:5" x14ac:dyDescent="0.3">
      <c r="D4087" t="s">
        <v>3412</v>
      </c>
      <c r="E4087" t="s">
        <v>17092</v>
      </c>
    </row>
    <row r="4088" spans="4:5" x14ac:dyDescent="0.3">
      <c r="D4088" t="s">
        <v>3400</v>
      </c>
      <c r="E4088" t="s">
        <v>17093</v>
      </c>
    </row>
    <row r="4089" spans="4:5" x14ac:dyDescent="0.3">
      <c r="D4089" t="s">
        <v>3407</v>
      </c>
      <c r="E4089" t="s">
        <v>17094</v>
      </c>
    </row>
    <row r="4090" spans="4:5" x14ac:dyDescent="0.3">
      <c r="D4090" t="s">
        <v>3403</v>
      </c>
      <c r="E4090" t="s">
        <v>17095</v>
      </c>
    </row>
    <row r="4091" spans="4:5" x14ac:dyDescent="0.3">
      <c r="D4091" t="s">
        <v>3399</v>
      </c>
      <c r="E4091" t="s">
        <v>17096</v>
      </c>
    </row>
    <row r="4092" spans="4:5" x14ac:dyDescent="0.3">
      <c r="D4092" t="s">
        <v>3421</v>
      </c>
      <c r="E4092" t="s">
        <v>17097</v>
      </c>
    </row>
    <row r="4093" spans="4:5" x14ac:dyDescent="0.3">
      <c r="D4093" t="s">
        <v>3410</v>
      </c>
      <c r="E4093" t="s">
        <v>17098</v>
      </c>
    </row>
    <row r="4094" spans="4:5" x14ac:dyDescent="0.3">
      <c r="D4094" t="s">
        <v>3417</v>
      </c>
      <c r="E4094" t="s">
        <v>17099</v>
      </c>
    </row>
    <row r="4095" spans="4:5" x14ac:dyDescent="0.3">
      <c r="D4095" t="s">
        <v>3395</v>
      </c>
      <c r="E4095" t="s">
        <v>17100</v>
      </c>
    </row>
    <row r="4096" spans="4:5" x14ac:dyDescent="0.3">
      <c r="D4096" t="s">
        <v>3398</v>
      </c>
      <c r="E4096" t="s">
        <v>17101</v>
      </c>
    </row>
    <row r="4097" spans="4:5" x14ac:dyDescent="0.3">
      <c r="D4097" t="s">
        <v>3419</v>
      </c>
      <c r="E4097" t="s">
        <v>17102</v>
      </c>
    </row>
    <row r="4098" spans="4:5" x14ac:dyDescent="0.3">
      <c r="D4098" t="s">
        <v>3423</v>
      </c>
      <c r="E4098" t="s">
        <v>17103</v>
      </c>
    </row>
    <row r="4099" spans="4:5" x14ac:dyDescent="0.3">
      <c r="D4099" t="s">
        <v>3404</v>
      </c>
      <c r="E4099" t="s">
        <v>17104</v>
      </c>
    </row>
    <row r="4100" spans="4:5" x14ac:dyDescent="0.3">
      <c r="D4100" t="s">
        <v>3409</v>
      </c>
      <c r="E4100" t="s">
        <v>17105</v>
      </c>
    </row>
    <row r="4101" spans="4:5" x14ac:dyDescent="0.3">
      <c r="D4101" t="s">
        <v>3405</v>
      </c>
      <c r="E4101" t="s">
        <v>17106</v>
      </c>
    </row>
    <row r="4102" spans="4:5" x14ac:dyDescent="0.3">
      <c r="D4102" t="s">
        <v>3406</v>
      </c>
      <c r="E4102" t="s">
        <v>17107</v>
      </c>
    </row>
    <row r="4103" spans="4:5" x14ac:dyDescent="0.3">
      <c r="D4103" t="s">
        <v>3408</v>
      </c>
      <c r="E4103" t="s">
        <v>17108</v>
      </c>
    </row>
    <row r="4104" spans="4:5" x14ac:dyDescent="0.3">
      <c r="D4104" t="s">
        <v>3416</v>
      </c>
      <c r="E4104" t="s">
        <v>17109</v>
      </c>
    </row>
    <row r="4105" spans="4:5" x14ac:dyDescent="0.3">
      <c r="D4105" t="s">
        <v>3415</v>
      </c>
      <c r="E4105" t="s">
        <v>17110</v>
      </c>
    </row>
    <row r="4106" spans="4:5" x14ac:dyDescent="0.3">
      <c r="D4106" t="s">
        <v>3402</v>
      </c>
      <c r="E4106" t="s">
        <v>17111</v>
      </c>
    </row>
    <row r="4107" spans="4:5" x14ac:dyDescent="0.3">
      <c r="D4107" t="s">
        <v>3401</v>
      </c>
      <c r="E4107" t="s">
        <v>17112</v>
      </c>
    </row>
    <row r="4108" spans="4:5" x14ac:dyDescent="0.3">
      <c r="D4108" t="s">
        <v>3413</v>
      </c>
      <c r="E4108" t="s">
        <v>17113</v>
      </c>
    </row>
    <row r="4109" spans="4:5" x14ac:dyDescent="0.3">
      <c r="D4109" t="s">
        <v>3418</v>
      </c>
      <c r="E4109" t="s">
        <v>17114</v>
      </c>
    </row>
    <row r="4110" spans="4:5" x14ac:dyDescent="0.3">
      <c r="D4110" t="s">
        <v>12965</v>
      </c>
      <c r="E4110" t="s">
        <v>17115</v>
      </c>
    </row>
    <row r="4111" spans="4:5" x14ac:dyDescent="0.3">
      <c r="D4111" t="s">
        <v>12966</v>
      </c>
      <c r="E4111" t="s">
        <v>17116</v>
      </c>
    </row>
    <row r="4112" spans="4:5" x14ac:dyDescent="0.3">
      <c r="D4112" t="s">
        <v>12967</v>
      </c>
      <c r="E4112" t="s">
        <v>17117</v>
      </c>
    </row>
    <row r="4113" spans="4:5" x14ac:dyDescent="0.3">
      <c r="D4113" t="s">
        <v>12968</v>
      </c>
      <c r="E4113" t="s">
        <v>17118</v>
      </c>
    </row>
    <row r="4114" spans="4:5" x14ac:dyDescent="0.3">
      <c r="D4114" t="s">
        <v>12969</v>
      </c>
      <c r="E4114" t="s">
        <v>17119</v>
      </c>
    </row>
    <row r="4115" spans="4:5" x14ac:dyDescent="0.3">
      <c r="D4115" t="s">
        <v>12970</v>
      </c>
      <c r="E4115" t="s">
        <v>17120</v>
      </c>
    </row>
    <row r="4116" spans="4:5" x14ac:dyDescent="0.3">
      <c r="D4116" t="s">
        <v>12971</v>
      </c>
      <c r="E4116" t="s">
        <v>17121</v>
      </c>
    </row>
    <row r="4117" spans="4:5" x14ac:dyDescent="0.3">
      <c r="D4117" t="s">
        <v>12972</v>
      </c>
      <c r="E4117" t="s">
        <v>17122</v>
      </c>
    </row>
    <row r="4118" spans="4:5" x14ac:dyDescent="0.3">
      <c r="D4118" t="s">
        <v>12973</v>
      </c>
      <c r="E4118" t="s">
        <v>17123</v>
      </c>
    </row>
    <row r="4119" spans="4:5" x14ac:dyDescent="0.3">
      <c r="D4119" t="s">
        <v>12974</v>
      </c>
      <c r="E4119" t="s">
        <v>17124</v>
      </c>
    </row>
    <row r="4120" spans="4:5" x14ac:dyDescent="0.3">
      <c r="D4120" t="s">
        <v>12975</v>
      </c>
      <c r="E4120" t="s">
        <v>17125</v>
      </c>
    </row>
    <row r="4121" spans="4:5" x14ac:dyDescent="0.3">
      <c r="D4121" t="s">
        <v>12015</v>
      </c>
      <c r="E4121" t="s">
        <v>13135</v>
      </c>
    </row>
    <row r="4122" spans="4:5" x14ac:dyDescent="0.3">
      <c r="D4122" t="s">
        <v>3442</v>
      </c>
      <c r="E4122" t="s">
        <v>17126</v>
      </c>
    </row>
    <row r="4123" spans="4:5" x14ac:dyDescent="0.3">
      <c r="D4123" t="s">
        <v>3429</v>
      </c>
      <c r="E4123" t="s">
        <v>17127</v>
      </c>
    </row>
    <row r="4124" spans="4:5" x14ac:dyDescent="0.3">
      <c r="D4124" t="s">
        <v>3427</v>
      </c>
      <c r="E4124" t="s">
        <v>17128</v>
      </c>
    </row>
    <row r="4125" spans="4:5" x14ac:dyDescent="0.3">
      <c r="D4125" t="s">
        <v>3444</v>
      </c>
      <c r="E4125" t="s">
        <v>17129</v>
      </c>
    </row>
    <row r="4126" spans="4:5" x14ac:dyDescent="0.3">
      <c r="D4126" t="s">
        <v>3440</v>
      </c>
      <c r="E4126" t="s">
        <v>17130</v>
      </c>
    </row>
    <row r="4127" spans="4:5" x14ac:dyDescent="0.3">
      <c r="D4127" t="s">
        <v>3454</v>
      </c>
      <c r="E4127" t="s">
        <v>17131</v>
      </c>
    </row>
    <row r="4128" spans="4:5" x14ac:dyDescent="0.3">
      <c r="D4128" t="s">
        <v>3436</v>
      </c>
      <c r="E4128" t="s">
        <v>17132</v>
      </c>
    </row>
    <row r="4129" spans="4:5" x14ac:dyDescent="0.3">
      <c r="D4129" t="s">
        <v>3448</v>
      </c>
      <c r="E4129" t="s">
        <v>17133</v>
      </c>
    </row>
    <row r="4130" spans="4:5" x14ac:dyDescent="0.3">
      <c r="D4130" t="s">
        <v>3452</v>
      </c>
      <c r="E4130" t="s">
        <v>17134</v>
      </c>
    </row>
    <row r="4131" spans="4:5" x14ac:dyDescent="0.3">
      <c r="D4131" t="s">
        <v>3449</v>
      </c>
      <c r="E4131" t="s">
        <v>17135</v>
      </c>
    </row>
    <row r="4132" spans="4:5" x14ac:dyDescent="0.3">
      <c r="D4132" t="s">
        <v>3435</v>
      </c>
      <c r="E4132" t="s">
        <v>17136</v>
      </c>
    </row>
    <row r="4133" spans="4:5" x14ac:dyDescent="0.3">
      <c r="D4133" t="s">
        <v>3437</v>
      </c>
      <c r="E4133" t="s">
        <v>17137</v>
      </c>
    </row>
    <row r="4134" spans="4:5" x14ac:dyDescent="0.3">
      <c r="D4134" t="s">
        <v>3428</v>
      </c>
      <c r="E4134" t="s">
        <v>17138</v>
      </c>
    </row>
    <row r="4135" spans="4:5" x14ac:dyDescent="0.3">
      <c r="D4135" t="s">
        <v>3438</v>
      </c>
      <c r="E4135" t="s">
        <v>17139</v>
      </c>
    </row>
    <row r="4136" spans="4:5" x14ac:dyDescent="0.3">
      <c r="D4136" t="s">
        <v>3443</v>
      </c>
      <c r="E4136" t="s">
        <v>17140</v>
      </c>
    </row>
    <row r="4137" spans="4:5" x14ac:dyDescent="0.3">
      <c r="D4137" t="s">
        <v>3445</v>
      </c>
      <c r="E4137" t="s">
        <v>17141</v>
      </c>
    </row>
    <row r="4138" spans="4:5" x14ac:dyDescent="0.3">
      <c r="D4138" t="s">
        <v>3451</v>
      </c>
      <c r="E4138" t="s">
        <v>17142</v>
      </c>
    </row>
    <row r="4139" spans="4:5" x14ac:dyDescent="0.3">
      <c r="D4139" t="s">
        <v>3439</v>
      </c>
      <c r="E4139" t="s">
        <v>17143</v>
      </c>
    </row>
    <row r="4140" spans="4:5" x14ac:dyDescent="0.3">
      <c r="D4140" t="s">
        <v>3432</v>
      </c>
      <c r="E4140" t="s">
        <v>17144</v>
      </c>
    </row>
    <row r="4141" spans="4:5" x14ac:dyDescent="0.3">
      <c r="D4141" t="s">
        <v>3441</v>
      </c>
      <c r="E4141" t="s">
        <v>17145</v>
      </c>
    </row>
    <row r="4142" spans="4:5" x14ac:dyDescent="0.3">
      <c r="D4142" t="s">
        <v>3426</v>
      </c>
      <c r="E4142" t="s">
        <v>17146</v>
      </c>
    </row>
    <row r="4143" spans="4:5" x14ac:dyDescent="0.3">
      <c r="D4143" t="s">
        <v>3453</v>
      </c>
      <c r="E4143" t="s">
        <v>17147</v>
      </c>
    </row>
    <row r="4144" spans="4:5" x14ac:dyDescent="0.3">
      <c r="D4144" t="s">
        <v>3450</v>
      </c>
      <c r="E4144" t="s">
        <v>17148</v>
      </c>
    </row>
    <row r="4145" spans="4:5" x14ac:dyDescent="0.3">
      <c r="D4145" t="s">
        <v>3433</v>
      </c>
      <c r="E4145" t="s">
        <v>17149</v>
      </c>
    </row>
    <row r="4146" spans="4:5" x14ac:dyDescent="0.3">
      <c r="D4146" t="s">
        <v>3425</v>
      </c>
      <c r="E4146" t="s">
        <v>17150</v>
      </c>
    </row>
    <row r="4147" spans="4:5" x14ac:dyDescent="0.3">
      <c r="D4147" t="s">
        <v>3430</v>
      </c>
      <c r="E4147" t="s">
        <v>17151</v>
      </c>
    </row>
    <row r="4148" spans="4:5" x14ac:dyDescent="0.3">
      <c r="D4148" t="s">
        <v>3431</v>
      </c>
      <c r="E4148" t="s">
        <v>17152</v>
      </c>
    </row>
    <row r="4149" spans="4:5" x14ac:dyDescent="0.3">
      <c r="D4149" t="s">
        <v>3447</v>
      </c>
      <c r="E4149" t="s">
        <v>17153</v>
      </c>
    </row>
    <row r="4150" spans="4:5" x14ac:dyDescent="0.3">
      <c r="D4150" t="s">
        <v>3434</v>
      </c>
      <c r="E4150" t="s">
        <v>17154</v>
      </c>
    </row>
    <row r="4151" spans="4:5" x14ac:dyDescent="0.3">
      <c r="D4151" t="s">
        <v>12976</v>
      </c>
      <c r="E4151" t="s">
        <v>17155</v>
      </c>
    </row>
    <row r="4152" spans="4:5" x14ac:dyDescent="0.3">
      <c r="D4152" t="s">
        <v>12977</v>
      </c>
      <c r="E4152" t="s">
        <v>17156</v>
      </c>
    </row>
    <row r="4153" spans="4:5" x14ac:dyDescent="0.3">
      <c r="D4153" t="s">
        <v>12978</v>
      </c>
      <c r="E4153" t="s">
        <v>17157</v>
      </c>
    </row>
    <row r="4154" spans="4:5" x14ac:dyDescent="0.3">
      <c r="D4154" t="s">
        <v>12979</v>
      </c>
      <c r="E4154" t="s">
        <v>17158</v>
      </c>
    </row>
    <row r="4155" spans="4:5" x14ac:dyDescent="0.3">
      <c r="D4155" t="s">
        <v>12980</v>
      </c>
      <c r="E4155" t="s">
        <v>17159</v>
      </c>
    </row>
    <row r="4156" spans="4:5" x14ac:dyDescent="0.3">
      <c r="D4156" t="s">
        <v>12981</v>
      </c>
      <c r="E4156" t="s">
        <v>17160</v>
      </c>
    </row>
    <row r="4157" spans="4:5" x14ac:dyDescent="0.3">
      <c r="D4157" t="s">
        <v>12982</v>
      </c>
      <c r="E4157" t="s">
        <v>17161</v>
      </c>
    </row>
    <row r="4158" spans="4:5" x14ac:dyDescent="0.3">
      <c r="D4158" t="s">
        <v>12983</v>
      </c>
      <c r="E4158" t="s">
        <v>17162</v>
      </c>
    </row>
    <row r="4159" spans="4:5" x14ac:dyDescent="0.3">
      <c r="D4159" t="s">
        <v>12984</v>
      </c>
      <c r="E4159" t="s">
        <v>17163</v>
      </c>
    </row>
    <row r="4160" spans="4:5" x14ac:dyDescent="0.3">
      <c r="D4160" t="s">
        <v>12985</v>
      </c>
      <c r="E4160" t="s">
        <v>17164</v>
      </c>
    </row>
    <row r="4161" spans="4:5" x14ac:dyDescent="0.3">
      <c r="D4161" t="s">
        <v>12986</v>
      </c>
      <c r="E4161" t="s">
        <v>17165</v>
      </c>
    </row>
    <row r="4162" spans="4:5" x14ac:dyDescent="0.3">
      <c r="D4162" t="s">
        <v>12015</v>
      </c>
      <c r="E4162" t="s">
        <v>13135</v>
      </c>
    </row>
    <row r="4163" spans="4:5" x14ac:dyDescent="0.3">
      <c r="D4163" t="s">
        <v>3465</v>
      </c>
      <c r="E4163" t="s">
        <v>17166</v>
      </c>
    </row>
    <row r="4164" spans="4:5" x14ac:dyDescent="0.3">
      <c r="D4164" t="s">
        <v>3482</v>
      </c>
      <c r="E4164" t="s">
        <v>17167</v>
      </c>
    </row>
    <row r="4165" spans="4:5" x14ac:dyDescent="0.3">
      <c r="D4165" t="s">
        <v>3476</v>
      </c>
      <c r="E4165" t="s">
        <v>17168</v>
      </c>
    </row>
    <row r="4166" spans="4:5" x14ac:dyDescent="0.3">
      <c r="D4166" t="s">
        <v>3464</v>
      </c>
      <c r="E4166" t="s">
        <v>17169</v>
      </c>
    </row>
    <row r="4167" spans="4:5" x14ac:dyDescent="0.3">
      <c r="D4167" t="s">
        <v>3466</v>
      </c>
      <c r="E4167" t="s">
        <v>17170</v>
      </c>
    </row>
    <row r="4168" spans="4:5" x14ac:dyDescent="0.3">
      <c r="D4168" t="s">
        <v>3478</v>
      </c>
      <c r="E4168" t="s">
        <v>17171</v>
      </c>
    </row>
    <row r="4169" spans="4:5" x14ac:dyDescent="0.3">
      <c r="D4169" t="s">
        <v>3483</v>
      </c>
      <c r="E4169" t="s">
        <v>17172</v>
      </c>
    </row>
    <row r="4170" spans="4:5" x14ac:dyDescent="0.3">
      <c r="D4170" t="s">
        <v>3456</v>
      </c>
      <c r="E4170" t="s">
        <v>17173</v>
      </c>
    </row>
    <row r="4171" spans="4:5" x14ac:dyDescent="0.3">
      <c r="D4171" t="s">
        <v>3480</v>
      </c>
      <c r="E4171" t="s">
        <v>17174</v>
      </c>
    </row>
    <row r="4172" spans="4:5" x14ac:dyDescent="0.3">
      <c r="D4172" t="s">
        <v>3477</v>
      </c>
      <c r="E4172" t="s">
        <v>17175</v>
      </c>
    </row>
    <row r="4173" spans="4:5" x14ac:dyDescent="0.3">
      <c r="D4173" t="s">
        <v>3459</v>
      </c>
      <c r="E4173" t="s">
        <v>17176</v>
      </c>
    </row>
    <row r="4174" spans="4:5" x14ac:dyDescent="0.3">
      <c r="D4174" t="s">
        <v>3463</v>
      </c>
      <c r="E4174" t="s">
        <v>17177</v>
      </c>
    </row>
    <row r="4175" spans="4:5" x14ac:dyDescent="0.3">
      <c r="D4175" t="s">
        <v>3470</v>
      </c>
      <c r="E4175" t="s">
        <v>17178</v>
      </c>
    </row>
    <row r="4176" spans="4:5" x14ac:dyDescent="0.3">
      <c r="D4176" t="s">
        <v>3462</v>
      </c>
      <c r="E4176" t="s">
        <v>17179</v>
      </c>
    </row>
    <row r="4177" spans="4:5" x14ac:dyDescent="0.3">
      <c r="D4177" t="s">
        <v>3461</v>
      </c>
      <c r="E4177" t="s">
        <v>17180</v>
      </c>
    </row>
    <row r="4178" spans="4:5" x14ac:dyDescent="0.3">
      <c r="D4178" t="s">
        <v>3467</v>
      </c>
      <c r="E4178" t="s">
        <v>17181</v>
      </c>
    </row>
    <row r="4179" spans="4:5" x14ac:dyDescent="0.3">
      <c r="D4179" t="s">
        <v>3455</v>
      </c>
      <c r="E4179" t="s">
        <v>17182</v>
      </c>
    </row>
    <row r="4180" spans="4:5" x14ac:dyDescent="0.3">
      <c r="D4180" t="s">
        <v>3468</v>
      </c>
      <c r="E4180" t="s">
        <v>17183</v>
      </c>
    </row>
    <row r="4181" spans="4:5" x14ac:dyDescent="0.3">
      <c r="D4181" t="s">
        <v>3471</v>
      </c>
      <c r="E4181" t="s">
        <v>17184</v>
      </c>
    </row>
    <row r="4182" spans="4:5" x14ac:dyDescent="0.3">
      <c r="D4182" t="s">
        <v>3457</v>
      </c>
      <c r="E4182" t="s">
        <v>17185</v>
      </c>
    </row>
    <row r="4183" spans="4:5" x14ac:dyDescent="0.3">
      <c r="D4183" t="s">
        <v>3472</v>
      </c>
      <c r="E4183" t="s">
        <v>17186</v>
      </c>
    </row>
    <row r="4184" spans="4:5" x14ac:dyDescent="0.3">
      <c r="D4184" t="s">
        <v>3484</v>
      </c>
      <c r="E4184" t="s">
        <v>17187</v>
      </c>
    </row>
    <row r="4185" spans="4:5" x14ac:dyDescent="0.3">
      <c r="D4185" t="s">
        <v>3474</v>
      </c>
      <c r="E4185" t="s">
        <v>17188</v>
      </c>
    </row>
    <row r="4186" spans="4:5" x14ac:dyDescent="0.3">
      <c r="D4186" t="s">
        <v>3475</v>
      </c>
      <c r="E4186" t="s">
        <v>17189</v>
      </c>
    </row>
    <row r="4187" spans="4:5" x14ac:dyDescent="0.3">
      <c r="D4187" t="s">
        <v>3473</v>
      </c>
      <c r="E4187" t="s">
        <v>17190</v>
      </c>
    </row>
    <row r="4188" spans="4:5" x14ac:dyDescent="0.3">
      <c r="D4188" t="s">
        <v>3479</v>
      </c>
      <c r="E4188" t="s">
        <v>17191</v>
      </c>
    </row>
    <row r="4189" spans="4:5" x14ac:dyDescent="0.3">
      <c r="D4189" t="s">
        <v>3469</v>
      </c>
      <c r="E4189" t="s">
        <v>17192</v>
      </c>
    </row>
    <row r="4190" spans="4:5" x14ac:dyDescent="0.3">
      <c r="D4190" t="s">
        <v>12987</v>
      </c>
      <c r="E4190" t="s">
        <v>17193</v>
      </c>
    </row>
    <row r="4191" spans="4:5" x14ac:dyDescent="0.3">
      <c r="D4191" t="s">
        <v>12988</v>
      </c>
      <c r="E4191" t="s">
        <v>17194</v>
      </c>
    </row>
    <row r="4192" spans="4:5" x14ac:dyDescent="0.3">
      <c r="D4192" t="s">
        <v>12989</v>
      </c>
      <c r="E4192" t="s">
        <v>17195</v>
      </c>
    </row>
    <row r="4193" spans="4:5" x14ac:dyDescent="0.3">
      <c r="D4193" t="s">
        <v>12990</v>
      </c>
      <c r="E4193" t="s">
        <v>17196</v>
      </c>
    </row>
    <row r="4194" spans="4:5" x14ac:dyDescent="0.3">
      <c r="D4194" t="s">
        <v>12991</v>
      </c>
      <c r="E4194" t="s">
        <v>17197</v>
      </c>
    </row>
    <row r="4195" spans="4:5" x14ac:dyDescent="0.3">
      <c r="D4195" t="s">
        <v>12992</v>
      </c>
      <c r="E4195" t="s">
        <v>17198</v>
      </c>
    </row>
    <row r="4196" spans="4:5" x14ac:dyDescent="0.3">
      <c r="D4196" t="s">
        <v>12993</v>
      </c>
      <c r="E4196" t="s">
        <v>17199</v>
      </c>
    </row>
    <row r="4197" spans="4:5" x14ac:dyDescent="0.3">
      <c r="D4197" t="s">
        <v>12994</v>
      </c>
      <c r="E4197" t="s">
        <v>17200</v>
      </c>
    </row>
    <row r="4198" spans="4:5" x14ac:dyDescent="0.3">
      <c r="D4198" t="s">
        <v>12995</v>
      </c>
      <c r="E4198" t="s">
        <v>17201</v>
      </c>
    </row>
    <row r="4199" spans="4:5" x14ac:dyDescent="0.3">
      <c r="D4199" t="s">
        <v>12996</v>
      </c>
      <c r="E4199" t="s">
        <v>17202</v>
      </c>
    </row>
    <row r="4200" spans="4:5" x14ac:dyDescent="0.3">
      <c r="D4200" t="s">
        <v>12997</v>
      </c>
      <c r="E4200" t="s">
        <v>17203</v>
      </c>
    </row>
    <row r="4201" spans="4:5" x14ac:dyDescent="0.3">
      <c r="D4201" t="s">
        <v>12998</v>
      </c>
      <c r="E4201" t="s">
        <v>17204</v>
      </c>
    </row>
    <row r="4202" spans="4:5" x14ac:dyDescent="0.3">
      <c r="D4202" t="s">
        <v>12999</v>
      </c>
      <c r="E4202" t="s">
        <v>17205</v>
      </c>
    </row>
    <row r="4203" spans="4:5" x14ac:dyDescent="0.3">
      <c r="D4203" t="s">
        <v>12015</v>
      </c>
      <c r="E4203" t="s">
        <v>13135</v>
      </c>
    </row>
    <row r="4204" spans="4:5" x14ac:dyDescent="0.3">
      <c r="D4204" t="s">
        <v>3487</v>
      </c>
      <c r="E4204" t="s">
        <v>17206</v>
      </c>
    </row>
    <row r="4205" spans="4:5" x14ac:dyDescent="0.3">
      <c r="D4205" t="s">
        <v>3494</v>
      </c>
      <c r="E4205" t="s">
        <v>17207</v>
      </c>
    </row>
    <row r="4206" spans="4:5" x14ac:dyDescent="0.3">
      <c r="D4206" t="s">
        <v>3496</v>
      </c>
      <c r="E4206" t="s">
        <v>17208</v>
      </c>
    </row>
    <row r="4207" spans="4:5" x14ac:dyDescent="0.3">
      <c r="D4207" t="s">
        <v>3488</v>
      </c>
      <c r="E4207" t="s">
        <v>17209</v>
      </c>
    </row>
    <row r="4208" spans="4:5" x14ac:dyDescent="0.3">
      <c r="D4208" t="s">
        <v>3493</v>
      </c>
      <c r="E4208" t="s">
        <v>17210</v>
      </c>
    </row>
    <row r="4209" spans="4:5" x14ac:dyDescent="0.3">
      <c r="D4209" t="s">
        <v>3499</v>
      </c>
      <c r="E4209" t="s">
        <v>17211</v>
      </c>
    </row>
    <row r="4210" spans="4:5" x14ac:dyDescent="0.3">
      <c r="D4210" t="s">
        <v>3491</v>
      </c>
      <c r="E4210" t="s">
        <v>17212</v>
      </c>
    </row>
    <row r="4211" spans="4:5" x14ac:dyDescent="0.3">
      <c r="D4211" t="s">
        <v>3492</v>
      </c>
      <c r="E4211" t="s">
        <v>17213</v>
      </c>
    </row>
    <row r="4212" spans="4:5" x14ac:dyDescent="0.3">
      <c r="D4212" t="s">
        <v>3485</v>
      </c>
      <c r="E4212" t="s">
        <v>17214</v>
      </c>
    </row>
    <row r="4213" spans="4:5" x14ac:dyDescent="0.3">
      <c r="D4213" t="s">
        <v>3497</v>
      </c>
      <c r="E4213" t="s">
        <v>17215</v>
      </c>
    </row>
    <row r="4214" spans="4:5" x14ac:dyDescent="0.3">
      <c r="D4214" t="s">
        <v>3495</v>
      </c>
      <c r="E4214" t="s">
        <v>17216</v>
      </c>
    </row>
    <row r="4215" spans="4:5" x14ac:dyDescent="0.3">
      <c r="D4215" t="s">
        <v>3490</v>
      </c>
      <c r="E4215" t="s">
        <v>17217</v>
      </c>
    </row>
    <row r="4216" spans="4:5" x14ac:dyDescent="0.3">
      <c r="D4216" t="s">
        <v>3498</v>
      </c>
      <c r="E4216" t="s">
        <v>17218</v>
      </c>
    </row>
    <row r="4217" spans="4:5" x14ac:dyDescent="0.3">
      <c r="D4217" t="s">
        <v>13000</v>
      </c>
      <c r="E4217" t="s">
        <v>17219</v>
      </c>
    </row>
    <row r="4218" spans="4:5" x14ac:dyDescent="0.3">
      <c r="D4218" t="s">
        <v>13001</v>
      </c>
      <c r="E4218" t="s">
        <v>17220</v>
      </c>
    </row>
    <row r="4219" spans="4:5" x14ac:dyDescent="0.3">
      <c r="D4219" t="s">
        <v>13002</v>
      </c>
      <c r="E4219" t="s">
        <v>17221</v>
      </c>
    </row>
    <row r="4220" spans="4:5" x14ac:dyDescent="0.3">
      <c r="D4220" t="s">
        <v>13003</v>
      </c>
      <c r="E4220" t="s">
        <v>17222</v>
      </c>
    </row>
    <row r="4221" spans="4:5" x14ac:dyDescent="0.3">
      <c r="D4221" t="s">
        <v>13004</v>
      </c>
      <c r="E4221" t="s">
        <v>17223</v>
      </c>
    </row>
    <row r="4222" spans="4:5" x14ac:dyDescent="0.3">
      <c r="D4222" t="s">
        <v>13005</v>
      </c>
      <c r="E4222" t="s">
        <v>17224</v>
      </c>
    </row>
    <row r="4223" spans="4:5" x14ac:dyDescent="0.3">
      <c r="D4223" t="s">
        <v>13006</v>
      </c>
      <c r="E4223" t="s">
        <v>17225</v>
      </c>
    </row>
    <row r="4224" spans="4:5" x14ac:dyDescent="0.3">
      <c r="D4224" t="s">
        <v>13007</v>
      </c>
      <c r="E4224" t="s">
        <v>17226</v>
      </c>
    </row>
    <row r="4225" spans="4:5" x14ac:dyDescent="0.3">
      <c r="D4225" t="s">
        <v>13008</v>
      </c>
      <c r="E4225" t="s">
        <v>17227</v>
      </c>
    </row>
    <row r="4226" spans="4:5" x14ac:dyDescent="0.3">
      <c r="D4226" t="s">
        <v>13009</v>
      </c>
      <c r="E4226" t="s">
        <v>17228</v>
      </c>
    </row>
    <row r="4227" spans="4:5" x14ac:dyDescent="0.3">
      <c r="D4227" t="s">
        <v>13010</v>
      </c>
      <c r="E4227" t="s">
        <v>17229</v>
      </c>
    </row>
    <row r="4228" spans="4:5" x14ac:dyDescent="0.3">
      <c r="D4228" t="s">
        <v>13011</v>
      </c>
      <c r="E4228" t="s">
        <v>17230</v>
      </c>
    </row>
    <row r="4229" spans="4:5" x14ac:dyDescent="0.3">
      <c r="D4229" t="s">
        <v>13012</v>
      </c>
      <c r="E4229" t="s">
        <v>17231</v>
      </c>
    </row>
    <row r="4230" spans="4:5" x14ac:dyDescent="0.3">
      <c r="D4230" t="s">
        <v>13013</v>
      </c>
      <c r="E4230" t="s">
        <v>17232</v>
      </c>
    </row>
    <row r="4231" spans="4:5" x14ac:dyDescent="0.3">
      <c r="D4231" t="s">
        <v>13014</v>
      </c>
      <c r="E4231" t="s">
        <v>17233</v>
      </c>
    </row>
    <row r="4232" spans="4:5" x14ac:dyDescent="0.3">
      <c r="D4232" t="s">
        <v>13015</v>
      </c>
      <c r="E4232" t="s">
        <v>17234</v>
      </c>
    </row>
    <row r="4233" spans="4:5" x14ac:dyDescent="0.3">
      <c r="D4233" t="s">
        <v>13016</v>
      </c>
      <c r="E4233" t="s">
        <v>17235</v>
      </c>
    </row>
    <row r="4234" spans="4:5" x14ac:dyDescent="0.3">
      <c r="D4234" t="s">
        <v>13017</v>
      </c>
      <c r="E4234" t="s">
        <v>17236</v>
      </c>
    </row>
    <row r="4235" spans="4:5" x14ac:dyDescent="0.3">
      <c r="D4235" t="s">
        <v>13018</v>
      </c>
      <c r="E4235" t="s">
        <v>17237</v>
      </c>
    </row>
    <row r="4236" spans="4:5" x14ac:dyDescent="0.3">
      <c r="D4236" t="s">
        <v>13019</v>
      </c>
      <c r="E4236" t="s">
        <v>17238</v>
      </c>
    </row>
    <row r="4237" spans="4:5" x14ac:dyDescent="0.3">
      <c r="D4237" t="s">
        <v>13020</v>
      </c>
      <c r="E4237" t="s">
        <v>17239</v>
      </c>
    </row>
    <row r="4238" spans="4:5" x14ac:dyDescent="0.3">
      <c r="D4238" t="s">
        <v>13021</v>
      </c>
      <c r="E4238" t="s">
        <v>17240</v>
      </c>
    </row>
    <row r="4239" spans="4:5" x14ac:dyDescent="0.3">
      <c r="D4239" t="s">
        <v>13022</v>
      </c>
      <c r="E4239" t="s">
        <v>17241</v>
      </c>
    </row>
    <row r="4240" spans="4:5" x14ac:dyDescent="0.3">
      <c r="D4240" t="s">
        <v>13023</v>
      </c>
      <c r="E4240" t="s">
        <v>17242</v>
      </c>
    </row>
    <row r="4241" spans="4:5" x14ac:dyDescent="0.3">
      <c r="D4241" t="s">
        <v>13024</v>
      </c>
      <c r="E4241" t="s">
        <v>17243</v>
      </c>
    </row>
    <row r="4242" spans="4:5" x14ac:dyDescent="0.3">
      <c r="D4242" t="s">
        <v>13025</v>
      </c>
      <c r="E4242" t="s">
        <v>17244</v>
      </c>
    </row>
    <row r="4243" spans="4:5" x14ac:dyDescent="0.3">
      <c r="D4243" t="s">
        <v>13026</v>
      </c>
      <c r="E4243" t="s">
        <v>17245</v>
      </c>
    </row>
    <row r="4244" spans="4:5" x14ac:dyDescent="0.3">
      <c r="D4244" t="s">
        <v>12015</v>
      </c>
      <c r="E4244" t="s">
        <v>13135</v>
      </c>
    </row>
    <row r="4245" spans="4:5" x14ac:dyDescent="0.3">
      <c r="D4245" t="s">
        <v>3501</v>
      </c>
      <c r="E4245" t="s">
        <v>17246</v>
      </c>
    </row>
    <row r="4246" spans="4:5" x14ac:dyDescent="0.3">
      <c r="D4246" t="s">
        <v>3510</v>
      </c>
      <c r="E4246" t="s">
        <v>17247</v>
      </c>
    </row>
    <row r="4247" spans="4:5" x14ac:dyDescent="0.3">
      <c r="D4247" t="s">
        <v>3504</v>
      </c>
      <c r="E4247" t="s">
        <v>17248</v>
      </c>
    </row>
    <row r="4248" spans="4:5" x14ac:dyDescent="0.3">
      <c r="D4248" t="s">
        <v>3513</v>
      </c>
      <c r="E4248" t="s">
        <v>17249</v>
      </c>
    </row>
    <row r="4249" spans="4:5" x14ac:dyDescent="0.3">
      <c r="D4249" t="s">
        <v>3502</v>
      </c>
      <c r="E4249" t="s">
        <v>17250</v>
      </c>
    </row>
    <row r="4250" spans="4:5" x14ac:dyDescent="0.3">
      <c r="D4250" t="s">
        <v>3506</v>
      </c>
      <c r="E4250" t="s">
        <v>17251</v>
      </c>
    </row>
    <row r="4251" spans="4:5" x14ac:dyDescent="0.3">
      <c r="D4251" t="s">
        <v>3503</v>
      </c>
      <c r="E4251" t="s">
        <v>17252</v>
      </c>
    </row>
    <row r="4252" spans="4:5" x14ac:dyDescent="0.3">
      <c r="D4252" t="s">
        <v>3508</v>
      </c>
      <c r="E4252" t="s">
        <v>17253</v>
      </c>
    </row>
    <row r="4253" spans="4:5" x14ac:dyDescent="0.3">
      <c r="D4253" t="s">
        <v>3507</v>
      </c>
      <c r="E4253" t="s">
        <v>17254</v>
      </c>
    </row>
    <row r="4254" spans="4:5" x14ac:dyDescent="0.3">
      <c r="D4254" t="s">
        <v>3512</v>
      </c>
      <c r="E4254" t="s">
        <v>17255</v>
      </c>
    </row>
    <row r="4255" spans="4:5" x14ac:dyDescent="0.3">
      <c r="D4255" t="s">
        <v>3509</v>
      </c>
      <c r="E4255" t="s">
        <v>17256</v>
      </c>
    </row>
    <row r="4256" spans="4:5" x14ac:dyDescent="0.3">
      <c r="D4256" t="s">
        <v>3500</v>
      </c>
      <c r="E4256" t="s">
        <v>17257</v>
      </c>
    </row>
    <row r="4257" spans="4:5" x14ac:dyDescent="0.3">
      <c r="D4257" t="s">
        <v>3511</v>
      </c>
      <c r="E4257" t="s">
        <v>17258</v>
      </c>
    </row>
    <row r="4258" spans="4:5" x14ac:dyDescent="0.3">
      <c r="D4258" t="s">
        <v>13027</v>
      </c>
      <c r="E4258" t="s">
        <v>17259</v>
      </c>
    </row>
    <row r="4259" spans="4:5" x14ac:dyDescent="0.3">
      <c r="D4259" t="s">
        <v>13028</v>
      </c>
      <c r="E4259" t="s">
        <v>17260</v>
      </c>
    </row>
    <row r="4260" spans="4:5" x14ac:dyDescent="0.3">
      <c r="D4260" t="s">
        <v>13029</v>
      </c>
      <c r="E4260" t="s">
        <v>17261</v>
      </c>
    </row>
    <row r="4261" spans="4:5" x14ac:dyDescent="0.3">
      <c r="D4261" t="s">
        <v>13030</v>
      </c>
      <c r="E4261" t="s">
        <v>17262</v>
      </c>
    </row>
    <row r="4262" spans="4:5" x14ac:dyDescent="0.3">
      <c r="D4262" t="s">
        <v>13031</v>
      </c>
      <c r="E4262" t="s">
        <v>17263</v>
      </c>
    </row>
    <row r="4263" spans="4:5" x14ac:dyDescent="0.3">
      <c r="D4263" t="s">
        <v>13032</v>
      </c>
      <c r="E4263" t="s">
        <v>17264</v>
      </c>
    </row>
    <row r="4264" spans="4:5" x14ac:dyDescent="0.3">
      <c r="D4264" t="s">
        <v>13033</v>
      </c>
      <c r="E4264" t="s">
        <v>17265</v>
      </c>
    </row>
    <row r="4265" spans="4:5" x14ac:dyDescent="0.3">
      <c r="D4265" t="s">
        <v>13034</v>
      </c>
      <c r="E4265" t="s">
        <v>17266</v>
      </c>
    </row>
    <row r="4266" spans="4:5" x14ac:dyDescent="0.3">
      <c r="D4266" t="s">
        <v>13035</v>
      </c>
      <c r="E4266" t="s">
        <v>17267</v>
      </c>
    </row>
    <row r="4267" spans="4:5" x14ac:dyDescent="0.3">
      <c r="D4267" t="s">
        <v>13036</v>
      </c>
      <c r="E4267" t="s">
        <v>17268</v>
      </c>
    </row>
    <row r="4268" spans="4:5" x14ac:dyDescent="0.3">
      <c r="D4268" t="s">
        <v>13037</v>
      </c>
      <c r="E4268" t="s">
        <v>17269</v>
      </c>
    </row>
    <row r="4269" spans="4:5" x14ac:dyDescent="0.3">
      <c r="D4269" t="s">
        <v>13038</v>
      </c>
      <c r="E4269" t="s">
        <v>17270</v>
      </c>
    </row>
    <row r="4270" spans="4:5" x14ac:dyDescent="0.3">
      <c r="D4270" t="s">
        <v>13039</v>
      </c>
      <c r="E4270" t="s">
        <v>17271</v>
      </c>
    </row>
    <row r="4271" spans="4:5" x14ac:dyDescent="0.3">
      <c r="D4271" t="s">
        <v>13040</v>
      </c>
      <c r="E4271" t="s">
        <v>17272</v>
      </c>
    </row>
    <row r="4272" spans="4:5" x14ac:dyDescent="0.3">
      <c r="D4272" t="s">
        <v>13041</v>
      </c>
      <c r="E4272" t="s">
        <v>17273</v>
      </c>
    </row>
    <row r="4273" spans="4:5" x14ac:dyDescent="0.3">
      <c r="D4273" t="s">
        <v>13042</v>
      </c>
      <c r="E4273" t="s">
        <v>17274</v>
      </c>
    </row>
    <row r="4274" spans="4:5" x14ac:dyDescent="0.3">
      <c r="D4274" t="s">
        <v>13043</v>
      </c>
      <c r="E4274" t="s">
        <v>17275</v>
      </c>
    </row>
    <row r="4275" spans="4:5" x14ac:dyDescent="0.3">
      <c r="D4275" t="s">
        <v>12015</v>
      </c>
      <c r="E4275" t="s">
        <v>13135</v>
      </c>
    </row>
    <row r="4276" spans="4:5" x14ac:dyDescent="0.3">
      <c r="D4276" t="s">
        <v>3516</v>
      </c>
      <c r="E4276" t="s">
        <v>17276</v>
      </c>
    </row>
    <row r="4277" spans="4:5" x14ac:dyDescent="0.3">
      <c r="D4277" t="s">
        <v>3523</v>
      </c>
      <c r="E4277" t="s">
        <v>17277</v>
      </c>
    </row>
    <row r="4278" spans="4:5" x14ac:dyDescent="0.3">
      <c r="D4278" t="s">
        <v>3520</v>
      </c>
      <c r="E4278" t="s">
        <v>17278</v>
      </c>
    </row>
    <row r="4279" spans="4:5" x14ac:dyDescent="0.3">
      <c r="D4279" t="s">
        <v>3521</v>
      </c>
      <c r="E4279" t="s">
        <v>17279</v>
      </c>
    </row>
    <row r="4280" spans="4:5" x14ac:dyDescent="0.3">
      <c r="D4280" t="s">
        <v>3527</v>
      </c>
      <c r="E4280" t="s">
        <v>17280</v>
      </c>
    </row>
    <row r="4281" spans="4:5" x14ac:dyDescent="0.3">
      <c r="D4281" t="s">
        <v>3529</v>
      </c>
      <c r="E4281" t="s">
        <v>17281</v>
      </c>
    </row>
    <row r="4282" spans="4:5" x14ac:dyDescent="0.3">
      <c r="D4282" t="s">
        <v>3519</v>
      </c>
      <c r="E4282" t="s">
        <v>17282</v>
      </c>
    </row>
    <row r="4283" spans="4:5" x14ac:dyDescent="0.3">
      <c r="D4283" t="s">
        <v>3522</v>
      </c>
      <c r="E4283" t="s">
        <v>17283</v>
      </c>
    </row>
    <row r="4284" spans="4:5" x14ac:dyDescent="0.3">
      <c r="D4284" t="s">
        <v>3515</v>
      </c>
      <c r="E4284" t="s">
        <v>17284</v>
      </c>
    </row>
    <row r="4285" spans="4:5" x14ac:dyDescent="0.3">
      <c r="D4285" t="s">
        <v>3526</v>
      </c>
      <c r="E4285" t="s">
        <v>17285</v>
      </c>
    </row>
    <row r="4286" spans="4:5" x14ac:dyDescent="0.3">
      <c r="D4286" t="s">
        <v>3518</v>
      </c>
      <c r="E4286" t="s">
        <v>17286</v>
      </c>
    </row>
    <row r="4287" spans="4:5" x14ac:dyDescent="0.3">
      <c r="D4287" t="s">
        <v>3525</v>
      </c>
      <c r="E4287" t="s">
        <v>17287</v>
      </c>
    </row>
    <row r="4288" spans="4:5" x14ac:dyDescent="0.3">
      <c r="D4288" t="s">
        <v>3524</v>
      </c>
      <c r="E4288" t="s">
        <v>17288</v>
      </c>
    </row>
    <row r="4289" spans="4:5" x14ac:dyDescent="0.3">
      <c r="D4289" t="s">
        <v>3528</v>
      </c>
      <c r="E4289" t="s">
        <v>17289</v>
      </c>
    </row>
    <row r="4290" spans="4:5" x14ac:dyDescent="0.3">
      <c r="D4290" t="s">
        <v>13044</v>
      </c>
      <c r="E4290" t="s">
        <v>17290</v>
      </c>
    </row>
    <row r="4291" spans="4:5" x14ac:dyDescent="0.3">
      <c r="D4291" t="s">
        <v>13045</v>
      </c>
      <c r="E4291" t="s">
        <v>17291</v>
      </c>
    </row>
    <row r="4292" spans="4:5" x14ac:dyDescent="0.3">
      <c r="D4292" t="s">
        <v>13046</v>
      </c>
      <c r="E4292" t="s">
        <v>17292</v>
      </c>
    </row>
    <row r="4293" spans="4:5" x14ac:dyDescent="0.3">
      <c r="D4293" t="s">
        <v>13047</v>
      </c>
      <c r="E4293" t="s">
        <v>17293</v>
      </c>
    </row>
    <row r="4294" spans="4:5" x14ac:dyDescent="0.3">
      <c r="D4294" t="s">
        <v>13048</v>
      </c>
      <c r="E4294" t="s">
        <v>17294</v>
      </c>
    </row>
    <row r="4295" spans="4:5" x14ac:dyDescent="0.3">
      <c r="D4295" t="s">
        <v>13049</v>
      </c>
      <c r="E4295" t="s">
        <v>17295</v>
      </c>
    </row>
    <row r="4296" spans="4:5" x14ac:dyDescent="0.3">
      <c r="D4296" t="s">
        <v>13050</v>
      </c>
      <c r="E4296" t="s">
        <v>17296</v>
      </c>
    </row>
    <row r="4297" spans="4:5" x14ac:dyDescent="0.3">
      <c r="D4297" t="s">
        <v>13051</v>
      </c>
      <c r="E4297" t="s">
        <v>17297</v>
      </c>
    </row>
    <row r="4298" spans="4:5" x14ac:dyDescent="0.3">
      <c r="D4298" t="s">
        <v>13052</v>
      </c>
      <c r="E4298" t="s">
        <v>17298</v>
      </c>
    </row>
    <row r="4299" spans="4:5" x14ac:dyDescent="0.3">
      <c r="D4299" t="s">
        <v>13053</v>
      </c>
      <c r="E4299" t="s">
        <v>17299</v>
      </c>
    </row>
    <row r="4300" spans="4:5" x14ac:dyDescent="0.3">
      <c r="D4300" t="s">
        <v>13054</v>
      </c>
      <c r="E4300" t="s">
        <v>17300</v>
      </c>
    </row>
    <row r="4301" spans="4:5" x14ac:dyDescent="0.3">
      <c r="D4301" t="s">
        <v>13055</v>
      </c>
      <c r="E4301" t="s">
        <v>17301</v>
      </c>
    </row>
    <row r="4302" spans="4:5" x14ac:dyDescent="0.3">
      <c r="D4302" t="s">
        <v>13056</v>
      </c>
      <c r="E4302" t="s">
        <v>17302</v>
      </c>
    </row>
    <row r="4303" spans="4:5" x14ac:dyDescent="0.3">
      <c r="D4303" t="s">
        <v>13057</v>
      </c>
      <c r="E4303" t="s">
        <v>17303</v>
      </c>
    </row>
    <row r="4304" spans="4:5" x14ac:dyDescent="0.3">
      <c r="D4304" t="s">
        <v>13058</v>
      </c>
      <c r="E4304" t="s">
        <v>17304</v>
      </c>
    </row>
    <row r="4305" spans="4:5" x14ac:dyDescent="0.3">
      <c r="D4305" t="s">
        <v>13059</v>
      </c>
      <c r="E4305" t="s">
        <v>17305</v>
      </c>
    </row>
    <row r="4306" spans="4:5" x14ac:dyDescent="0.3">
      <c r="D4306" t="s">
        <v>12015</v>
      </c>
      <c r="E4306" t="s">
        <v>13135</v>
      </c>
    </row>
    <row r="4307" spans="4:5" x14ac:dyDescent="0.3">
      <c r="D4307" t="s">
        <v>3535</v>
      </c>
      <c r="E4307" t="s">
        <v>17306</v>
      </c>
    </row>
    <row r="4308" spans="4:5" x14ac:dyDescent="0.3">
      <c r="D4308" t="s">
        <v>3544</v>
      </c>
      <c r="E4308" t="s">
        <v>17307</v>
      </c>
    </row>
    <row r="4309" spans="4:5" x14ac:dyDescent="0.3">
      <c r="D4309" t="s">
        <v>3538</v>
      </c>
      <c r="E4309" t="s">
        <v>17308</v>
      </c>
    </row>
    <row r="4310" spans="4:5" x14ac:dyDescent="0.3">
      <c r="D4310" t="s">
        <v>3531</v>
      </c>
      <c r="E4310" t="s">
        <v>17309</v>
      </c>
    </row>
    <row r="4311" spans="4:5" x14ac:dyDescent="0.3">
      <c r="D4311" t="s">
        <v>3534</v>
      </c>
      <c r="E4311" t="s">
        <v>17310</v>
      </c>
    </row>
    <row r="4312" spans="4:5" x14ac:dyDescent="0.3">
      <c r="D4312" t="s">
        <v>3536</v>
      </c>
      <c r="E4312" t="s">
        <v>17311</v>
      </c>
    </row>
    <row r="4313" spans="4:5" x14ac:dyDescent="0.3">
      <c r="D4313" t="s">
        <v>3542</v>
      </c>
      <c r="E4313" t="s">
        <v>17312</v>
      </c>
    </row>
    <row r="4314" spans="4:5" x14ac:dyDescent="0.3">
      <c r="D4314" t="s">
        <v>3533</v>
      </c>
      <c r="E4314" t="s">
        <v>17313</v>
      </c>
    </row>
    <row r="4315" spans="4:5" x14ac:dyDescent="0.3">
      <c r="D4315" t="s">
        <v>3541</v>
      </c>
      <c r="E4315" t="s">
        <v>17314</v>
      </c>
    </row>
    <row r="4316" spans="4:5" x14ac:dyDescent="0.3">
      <c r="D4316" t="s">
        <v>3537</v>
      </c>
      <c r="E4316" t="s">
        <v>17315</v>
      </c>
    </row>
    <row r="4317" spans="4:5" x14ac:dyDescent="0.3">
      <c r="D4317" t="s">
        <v>3532</v>
      </c>
      <c r="E4317" t="s">
        <v>17316</v>
      </c>
    </row>
    <row r="4318" spans="4:5" x14ac:dyDescent="0.3">
      <c r="D4318" t="s">
        <v>3543</v>
      </c>
      <c r="E4318" t="s">
        <v>17317</v>
      </c>
    </row>
    <row r="4319" spans="4:5" x14ac:dyDescent="0.3">
      <c r="D4319" t="s">
        <v>3540</v>
      </c>
      <c r="E4319" t="s">
        <v>17318</v>
      </c>
    </row>
    <row r="4320" spans="4:5" x14ac:dyDescent="0.3">
      <c r="D4320" t="s">
        <v>3530</v>
      </c>
      <c r="E4320" t="s">
        <v>17319</v>
      </c>
    </row>
    <row r="4321" spans="4:5" x14ac:dyDescent="0.3">
      <c r="D4321" t="s">
        <v>3539</v>
      </c>
      <c r="E4321" t="s">
        <v>17320</v>
      </c>
    </row>
    <row r="4322" spans="4:5" x14ac:dyDescent="0.3">
      <c r="D4322" t="s">
        <v>13060</v>
      </c>
      <c r="E4322" t="s">
        <v>17321</v>
      </c>
    </row>
    <row r="4323" spans="4:5" x14ac:dyDescent="0.3">
      <c r="D4323" t="s">
        <v>13061</v>
      </c>
      <c r="E4323" t="s">
        <v>17322</v>
      </c>
    </row>
    <row r="4324" spans="4:5" x14ac:dyDescent="0.3">
      <c r="D4324" t="s">
        <v>13062</v>
      </c>
      <c r="E4324" t="s">
        <v>17323</v>
      </c>
    </row>
    <row r="4325" spans="4:5" x14ac:dyDescent="0.3">
      <c r="D4325" t="s">
        <v>13063</v>
      </c>
      <c r="E4325" t="s">
        <v>17324</v>
      </c>
    </row>
    <row r="4326" spans="4:5" x14ac:dyDescent="0.3">
      <c r="D4326" t="s">
        <v>13064</v>
      </c>
      <c r="E4326" t="s">
        <v>17325</v>
      </c>
    </row>
    <row r="4327" spans="4:5" x14ac:dyDescent="0.3">
      <c r="D4327" t="s">
        <v>13065</v>
      </c>
      <c r="E4327" t="s">
        <v>17326</v>
      </c>
    </row>
    <row r="4328" spans="4:5" x14ac:dyDescent="0.3">
      <c r="D4328" t="s">
        <v>13066</v>
      </c>
      <c r="E4328" t="s">
        <v>17327</v>
      </c>
    </row>
    <row r="4329" spans="4:5" x14ac:dyDescent="0.3">
      <c r="D4329" t="s">
        <v>13067</v>
      </c>
      <c r="E4329" t="s">
        <v>17328</v>
      </c>
    </row>
    <row r="4330" spans="4:5" x14ac:dyDescent="0.3">
      <c r="D4330" t="s">
        <v>13068</v>
      </c>
      <c r="E4330" t="s">
        <v>17329</v>
      </c>
    </row>
    <row r="4331" spans="4:5" x14ac:dyDescent="0.3">
      <c r="D4331" t="s">
        <v>13069</v>
      </c>
      <c r="E4331" t="s">
        <v>17330</v>
      </c>
    </row>
    <row r="4332" spans="4:5" x14ac:dyDescent="0.3">
      <c r="D4332" t="s">
        <v>13070</v>
      </c>
      <c r="E4332" t="s">
        <v>17331</v>
      </c>
    </row>
    <row r="4333" spans="4:5" x14ac:dyDescent="0.3">
      <c r="D4333" t="s">
        <v>13071</v>
      </c>
      <c r="E4333" t="s">
        <v>17332</v>
      </c>
    </row>
    <row r="4334" spans="4:5" x14ac:dyDescent="0.3">
      <c r="D4334" t="s">
        <v>13072</v>
      </c>
      <c r="E4334" t="s">
        <v>17333</v>
      </c>
    </row>
    <row r="4335" spans="4:5" x14ac:dyDescent="0.3">
      <c r="D4335" t="s">
        <v>13073</v>
      </c>
      <c r="E4335" t="s">
        <v>17334</v>
      </c>
    </row>
    <row r="4336" spans="4:5" x14ac:dyDescent="0.3">
      <c r="D4336" t="s">
        <v>13074</v>
      </c>
      <c r="E4336" t="s">
        <v>17335</v>
      </c>
    </row>
  </sheetData>
  <autoFilter ref="A1:B3541" xr:uid="{68A3A8EC-1B4D-4D1B-98C5-37B390A53226}">
    <filterColumn colId="1">
      <filters>
        <filter val="https://www.linkedin.com/pulse/10nm-smartphone-processors-market-overview-9lazc/"/>
        <filter val="https://www.linkedin.com/pulse/11-cyclohexane-diacetic-acid-cas-4355-11-7-market-xtmoc/"/>
        <filter val="https://www.linkedin.com/pulse/13-phenylenediacetic-acid-market-size-trends-dynamics-qoa8c/"/>
        <filter val="https://www.linkedin.com/pulse/1-4-chlorophenyl-3-hydroxy-1-h-pyrazole-market-trends-p83bc/"/>
        <filter val="https://www.linkedin.com/pulse/14-dimethylpyrazole-market-overview-key-drivers-challenges-uhroc/"/>
        <filter val="https://www.linkedin.com/pulse/14nm-smartphone-processors-market-dynamics-4liyc/"/>
        <filter val="https://www.linkedin.com/pulse/16-dehydroprengenolone-market-dynamics-key-drivers-trends-littc/"/>
        <filter val="https://www.linkedin.com/pulse/1-bromododecane-market-trends-growth-drivers-hf0yc/"/>
        <filter val="https://www.linkedin.com/pulse/1-chloro-3-dimethylaminopropane-hydrochloride-cas-5407-04-5-sefze/"/>
        <filter val="https://www.linkedin.com/pulse/1-methyl-5-nitro-2-benzimidazolebutyric-acid-market-trends-odnwc/"/>
        <filter val="https://www.linkedin.com/pulse/20s-protopanaxadiol-cas-30636-90-9-market-size-trends-key-wggle/"/>
        <filter val="https://www.linkedin.com/pulse/2-12-benzisoxazol-3-ylacetic-acid-market-size-growth-9qelc/"/>
        <filter val="https://www.linkedin.com/pulse/21700-battery-pack-market-overview-dynamics-trends-ancke/"/>
        <filter val="https://www.linkedin.com/pulse/2266-tetramethyl-freeagaoxy-4-piperidyl-market-dynamics-qanfc/"/>
        <filter val="https://www.linkedin.com/pulse/2-2-chloro-ethoxy-ethanol-cas-628-89-7-market-overview-4u81c/"/>
        <filter val="https://www.linkedin.com/pulse/246-trimethyl-benzoic-acid-market-size-challenges-dynamics-pwu1c/"/>
        <filter val="https://www.linkedin.com/pulse/2-4-chloromethylthiazol-2-yl-guanidine-hydrochloride-cas-y9nve/"/>
        <filter val="https://www.linkedin.com/pulse/2-4-hydroxyphenyl-2-methylpropanoicacid-market-overview-lpeec/"/>
        <filter val="https://www.linkedin.com/pulse/25-dimethyl-25-hexanediol-market-overview-trends-xb72c/"/>
        <filter val="https://www.linkedin.com/pulse/26-dichloro-4-nitrofluorobenzene-market-dynamics-bdubc/"/>
        <filter val="https://www.linkedin.com/pulse/26-dichlorobenzonitrile-cas-1194-65-6-market-overview-9beqe/"/>
        <filter val="https://www.linkedin.com/pulse/28-quinolinediol-cas-15450-76-7-market-key-drivers-trends-r0yne/"/>
        <filter val="https://www.linkedin.com/pulse/2-amino-5-fluorobenzoic-acid-market-trends-key-dynamics-zoyie/"/>
        <filter val="https://www.linkedin.com/pulse/2-amino-5-methoxypyrimidine-market-overview-growth-7vfqc/"/>
        <filter val="https://www.linkedin.com/pulse/2-box-metal-detectors-market-overview-dynamics-size-kvrze/"/>
        <filter val="https://www.linkedin.com/pulse/2-bromo-6-methoxynaphthalene-market-trends-dynamics-challenges-rtimc/"/>
        <filter val="https://www.linkedin.com/pulse/2-butyrylaminopropionic-acid-cas-59875-04-6-market-size-btzqe/"/>
        <filter val="https://www.linkedin.com/pulse/2-chloro-5-aminobenzotrifluoride-cas-320-51-4-market-ssscc/"/>
        <filter val="https://www.linkedin.com/pulse/2-chloro-5-iodobenzoic-acid-market-size-trends-cky9c/"/>
        <filter val="https://www.linkedin.com/pulse/2-dimensional-bar-code-scanner-market-size-2024-dynamics-ue9se/"/>
        <filter val="https://www.linkedin.com/pulse/2-formylofuran-market-size-key-drivers-challenges-trends-jqvpc/"/>
        <filter val="https://www.linkedin.com/pulse/2-hydroxy-4-methoxy-benzophenone-5-sulfonic-acid-market-8zogc/"/>
        <filter val="https://www.linkedin.com/pulse/2-in-1-portable-computer-market-dynamics-key-drivers-h0jfc/"/>
        <filter val="https://www.linkedin.com/pulse/2-iodopyridine-market-size-overview-2024-key-insights-econopulse-juw3c/"/>
        <filter val="https://www.linkedin.com/pulse/2-methoxyethylamine-market-trends-dynamics-key-challenges-xezmc/"/>
        <filter val="https://www.linkedin.com/pulse/2-methylquioline-market-dynamics-key-drivers-trends-growth-r6puc/"/>
        <filter val="https://www.linkedin.com/pulse/2-naphthonitrile-market-trends-key-dynamics-size-insights-zmkzc/"/>
        <filter val="https://www.linkedin.com/pulse/2-trityloxymethyloxirane-market-overview-dynamics-size-7gafc/"/>
        <filter val="https://www.linkedin.com/pulse/3-4-chlorophenylglutarimide-market-size-challenges-tctyc/"/>
        <filter val="https://www.linkedin.com/pulse/35-dicarboxybenzeneboronic-acid-market-dynamics-growth-wqadc/"/>
        <filter val="https://www.linkedin.com/pulse/360-degree-camera-market-trends-dynamics-size-l7tsc/"/>
        <filter val="https://www.linkedin.com/pulse/360-degree-panoramic-camera-market-overview-ijime/"/>
        <filter val="https://www.linkedin.com/pulse/3-9h-carbazole-9-ylphenylboronic-acid-market-dynamics-xqb3c/"/>
        <filter val="https://www.linkedin.com/pulse/3-aminopropionitrile-fumarate-cas-2079-89-2-market-overview-vbmbe/"/>
        <filter val="https://www.linkedin.com/pulse/3-aminopyridine-market-size-2024-key-drivers-challenges-econopulse-kmfhc/"/>
        <filter val="https://www.linkedin.com/pulse/3-bromophenethylamine-market-trends-key-drivers-size-lwhhc/"/>
        <filter val="https://www.linkedin.com/pulse/3-bromopropionyl-chloride-cas-15486-96-1-market-fjpmc/"/>
        <filter val="https://www.linkedin.com/pulse/3-cyclohexencarboxylic-cas-4771-80-6-market-size-trends-9leye/"/>
        <filter val="https://www.linkedin.com/pulse/3d-4d-technology-market-trends-key-drivers-size-dynamics-explained-pqw8e/"/>
        <filter val="https://www.linkedin.com/pulse/3d-camcorders-market-dynamics-emerging-trends-growth-zyaye/"/>
        <filter val="https://www.linkedin.com/pulse/3d-endoscopic-camera-market-dynamics-trends-key-drivers-6auac/"/>
        <filter val="https://www.linkedin.com/pulse/3d-laser-scanners-market-dynamics-key-drivers-trends-shaping-lraie/"/>
        <filter val="https://www.linkedin.com/pulse/3d-optical-surface-profilers-profilometers-market-trends-snwac/"/>
        <filter val="https://www.linkedin.com/pulse/3d-printer-controller-boards-market-overview-dynamics-uccae/"/>
        <filter val="https://www.linkedin.com/pulse/3d-printing-ceramics-market-size-dynamics-2024-challenges-hcjhc/"/>
        <filter val="https://www.linkedin.com/pulse/3d-sensors-market-dynamics-trends-drivers-key-pj64c/"/>
        <filter val="https://www.linkedin.com/pulse/3-methoxy-245-trifluorobenzoic-acid-market-size-key-insights-fl10c/"/>
        <filter val="https://www.linkedin.com/pulse/3-methylpiperidine-cas-626-56-2-market-dynamics-qj9tc/"/>
        <filter val="https://www.linkedin.com/pulse/3-o-alpha-l-arabinopyranosylpomolic-acid-beta-d-glucopyranosyl-52koe/"/>
        <filter val="https://www.linkedin.com/pulse/46-bis1-4-hydroxyphenyl-1-methylethyl-13-benzenediol-ilaec/"/>
        <filter val="https://www.linkedin.com/pulse/4-9h-carbazole-9-ylphenylboronic-acid-market-size-trends-7nkjc/"/>
        <filter val="https://www.linkedin.com/pulse/4-amino-1-methyl-3-propyl-1h-pyrazole-5-carboxamide-hydro-zjfie/"/>
        <filter val="https://www.linkedin.com/pulse/4ar10br-4-propyl-2344a510b-hexahydrochromeno43-b14ox-lqnwc/"/>
        <filter val="https://www.linkedin.com/pulse/4-axis-vertical-milling-machines-market-overview-challenges-5j8ne/"/>
        <filter val="https://www.linkedin.com/pulse/4-bromodibenzothiophene-market-overview-dynamics-trends-h3zpc/"/>
        <filter val="https://www.linkedin.com/pulse/4-bromophenyl-chloroformate-cas-7693-44-9-market-overview-mteje/"/>
        <filter val="https://www.linkedin.com/pulse/4-chloro-alpha-alpha-dimethylphenylacetic-acid-market-gp8vc/"/>
        <filter val="https://www.linkedin.com/pulse/4-chloromethyl-benzoic-acid-cas-1642-81-5-market-jj6fc/"/>
        <filter val="https://www.linkedin.com/pulse/4-cyanol-phenol-cas-767-00-0-market-trends-challenges-qqszc/"/>
        <filter val="https://www.linkedin.com/pulse/4-hydroxy-3-nitropyridine-market-trends-dynamics-dsooc/"/>
        <filter val="https://www.linkedin.com/pulse/4-methanesulfonylbenzyl-bromide-market-trends-growth-eco0c/"/>
        <filter val="https://www.linkedin.com/pulse/4-methyl-cyclohexanol-cas-589-91-3-market-size-dynamics-tu74e/"/>
        <filter val="https://www.linkedin.com/pulse/4-methyl-pyridine-cas-108-89-4-market-dynamics-key-esqhc/"/>
        <filter val="https://www.linkedin.com/pulse/4-nn-diphenylaminobenzaldehyde-market-trends-growth-drivers-dhqsc/"/>
        <filter val="https://www.linkedin.com/pulse/55-dimethyl-2-pyrrolidinone-market-overview-trends-dynamics-kkcic/"/>
        <filter val="https://www.linkedin.com/pulse/56-diamino-benzimidazolone-market-trends-growth-2radc/"/>
        <filter val="https://www.linkedin.com/pulse/5-acetacetylamino-benzimi-dazolone-market-size-y9ypc/"/>
        <filter val="https://www.linkedin.com/pulse/5beta-pregnane-3alpha20alpha-diol-cas-80-92-2-market-trends-ija1e/"/>
        <filter val="https://www.linkedin.com/pulse/5-chlorovaleryl-chloride-market-trends-growth-dynamics-t23yc/"/>
        <filter val="https://www.linkedin.com/pulse/5g-communication-equipment-market-overview-dynamics-cs6ic/"/>
        <filter val="https://www.linkedin.com/pulse/5-sulphosalicylic-acid-cas-5965-83-3-market-trends-wplwc/"/>
        <filter val="https://www.linkedin.com/pulse/600-million-nuclear-magnetic-resonance-spectrometer-mopgc/"/>
        <filter val="https://www.linkedin.com/pulse/6-hydroxyflavone-cas-6665-83-4-market-dynamics-key-challenges-gukpe/"/>
        <filter val="https://www.linkedin.com/pulse/6th-gear-creatine-market-trends-growth-dynamics-fecje/"/>
        <filter val="https://www.linkedin.com/pulse/8k-ultra-hd-tvs-market-size-trends-dynamics-key-challenges-fpkgc/"/>
        <filter val="https://www.linkedin.com/pulse/a36-steel-angles-market-dynamics-key-drivers-challenges-bnmdc/"/>
        <filter val="https://www.linkedin.com/pulse/a4-colour-laser-printer-market-size-insights-p8syc/"/>
        <filter val="https://www.linkedin.com/pulse/aalfalfa-concentrate-market-dynamics-2024-key-ejtwe/"/>
        <filter val="https://www.linkedin.com/pulse/abdominal-binders-market-dynamics-key-drivers-trends-growth-hhrqe/"/>
        <filter val="https://www.linkedin.com/pulse/abemaciclib-market-trends-drivers-key-challenges-r0zge/"/>
        <filter val="https://www.linkedin.com/pulse/abs-plastics-market-overview-dynamics-key-insights-gpkwe/"/>
        <filter val="https://www.linkedin.com/pulse/accelerometer-ics-market-size-challenges-key-dynamics-shaping-odyte/"/>
        <filter val="https://www.linkedin.com/pulse/access-control-security-market-trends-dynamics-hccle/"/>
        <filter val="https://www.linkedin.com/pulse/accounts-payable-software-market-dynamics-key-trends-iya9e/"/>
        <filter val="https://www.linkedin.com/pulse/ac-dc-power-conversion-market-trends-growth-drivers-cji5e/"/>
        <filter val="https://www.linkedin.com/pulse/acetaminophen-market-dynamics-key-drivers-trends-unveiled-ffhte/"/>
        <filter val="https://www.linkedin.com/pulse/acetone-analyzers-market-dynamics-size-trends-growth-unrpe/"/>
        <filter val="https://www.linkedin.com/pulse/acoustic-transducers-boats-market-size-insights-key-wbb1e/"/>
        <filter val="https://www.linkedin.com/pulse/acrylaldehyde-market-size-key-challenges-trends-explored-rkitc/"/>
        <filter val="https://www.linkedin.com/pulse/acrylonitrile-butadiene-styrene-abs-market-size-key-challenges-3onhc/"/>
        <filter val="https://www.linkedin.com/pulse/acrylonitrile-styrene-acrylate-asa-polymer-market-x9qkc/"/>
        <filter val="https://www.linkedin.com/pulse/actigraphy-sensors-polysomnography-devices-market-size-trends-wn7qc/"/>
        <filter val="https://www.linkedin.com/pulse/activated-aluminum-chlorohydrate-market-size-trends-key-oemac/"/>
        <filter val="https://www.linkedin.com/pulse/activated-aluminum-oxide-market-dynamics-trends-drivers-wyskc/"/>
        <filter val="https://www.linkedin.com/pulse/activated-bleaching-earth-market-size-key-trends-bdsac/"/>
        <filter val="https://www.linkedin.com/pulse/activewear-workout-clothes-women-market-dynamics-key-challenges-wixue/"/>
        <filter val="https://www.linkedin.com/pulse/acute-migraine-drugs-market-trends-key-challenges-jvarc/"/>
        <filter val="https://www.linkedin.com/pulse/adaptive-front-lighting-systems-market-trends-dynamics-pehge/"/>
        <filter val="https://www.linkedin.com/pulse/adhesion-barrier-market-size-trends-dynamics-shaping-npsse/"/>
        <filter val="https://www.linkedin.com/pulse/adiabatic-coolers-market-size-trends-key-drivers-growth-rhwlc/"/>
        <filter val="https://www.linkedin.com/pulse/adjustable-electronic-ballast-market-dynamics-key-uw6qc/"/>
        <filter val="https://www.linkedin.com/pulse/adjustable-resistor-market-trends-key-challenges-growth-drivers-yonwe/"/>
        <filter val="https://www.linkedin.com/pulse/adult-bovine-serum-market-dynamics-key-challenges-drivers-y3rzc/"/>
        <filter val="https://www.linkedin.com/pulse/advanced-materials-3d-printing-market-size-key-trends-crdic/"/>
        <filter val="https://www.linkedin.com/pulse/advertising-agency-software-market-dynamics-yrzae/"/>
        <filter val="https://www.linkedin.com/pulse/aerosol-air-market-size-dynamics-key-challenges-b7fsc/"/>
        <filter val="https://www.linkedin.com/pulse/aerosol-insecticide-market-trends-key-drivers-dynamics-qx2xc/"/>
        <filter val="https://www.linkedin.com/pulse/aerospace-composite-ducting-market-overview-size-trends-kunue/"/>
        <filter val="https://www.linkedin.com/pulse/aerospace-defense-c-class-parts-market-trends-2plze/"/>
        <filter val="https://www.linkedin.com/pulse/aerospace-energy-storage-market-overview-size-trends-w82ze/"/>
        <filter val="https://www.linkedin.com/pulse/aerospace-fasteners-market-dynamics-challenges-wjcqc/"/>
        <filter val="https://www.linkedin.com/pulse/aerospace-industry-pressure-sensors-market-overview-trends-jh2gc/"/>
        <filter val="https://www.linkedin.com/pulse/aerospace-military-auxiliary-power-unit-market-trends-rexbc/"/>
        <filter val="https://www.linkedin.com/pulse/agricultural-crop-insurance-market-overview-dynamics-cooqe/"/>
        <filter val="https://www.linkedin.com/pulse/agricultural-innoculants-market-overview-2024-size-key-xox2c/"/>
        <filter val="https://www.linkedin.com/pulse/agricultural-insurance-market-trends-challenges-dd4lc/"/>
        <filter val="https://www.linkedin.com/pulse/agricultural-micronutrients-market-growth-dynamics-emerging-pzxlc/"/>
        <filter val="https://www.linkedin.com/pulse/agricultural-tractor-tyres-market-trends-dynamics-ydtec/"/>
        <filter val="https://www.linkedin.com/pulse/agricultural-trailer-tyres-market-overview-trends-8gjhc/"/>
        <filter val="https://www.linkedin.com/pulse/agriculture-air-heater-market-size-insights-growth-drivers-r7d7e/"/>
        <filter val="https://www.linkedin.com/pulse/agriculture-antibacterial-market-size-growth-drivers-gz9kc/"/>
        <filter val="https://www.linkedin.com/pulse/agriculture-harvester-tyres-market-trends-70skc/"/>
        <filter val="https://www.linkedin.com/pulse/agriculture-hydraulic-rollers-market-dynamics-growth-yuogc/"/>
        <filter val="https://www.linkedin.com/pulse/agriculture-submersible-pump-market-overview-size-zw8qc/"/>
        <filter val="https://www.linkedin.com/pulse/aids-navigation-system-market-trends-key-dynamics-yfbue/"/>
        <filter val="https://www.linkedin.com/pulse/ai-education-market-growth-dynamics-emerging-challenges-tjuve/"/>
        <filter val="https://www.linkedin.com/pulse/aim-acrylic-impact-modifier-market-dynamics-challenges-growth-apqxe/"/>
        <filter val="https://www.linkedin.com/pulse/air-bag-ecu-market-size-key-drivers-dynamics-explored-trendsensepro-56ree/"/>
        <filter val="https://www.linkedin.com/pulse/airbag-propellant-chemicals-market-trends-dynamics-qggqc/"/>
        <filter val="https://www.linkedin.com/pulse/air-blown-micro-cable-market-size-trends-dynamics-4yfmc/"/>
        <filter val="https://www.linkedin.com/pulse/air-cargo-freight-logistics-market-overview-challenges-dvbqe/"/>
        <filter val="https://www.linkedin.com/pulse/air-cargo-pallet-market-overview-growth-dynamics-challenges-wpj5c/"/>
        <filter val="https://www.linkedin.com/pulse/air-compressors-market-trends-challenges-growth-6n1oe/"/>
        <filter val="https://www.linkedin.com/pulse/air-condition-market-overview-key-trends-dynamics-growth-ffoie/"/>
        <filter val="https://www.linkedin.com/pulse/aircraft-air-conditioning-systems-market-trends-dynamics-wfcfe/"/>
        <filter val="https://www.linkedin.com/pulse/aircraft-axles-market-overview-key-trends-growth-insights-lmkmc/"/>
        <filter val="https://www.linkedin.com/pulse/aircraft-brakes-market-dynamics-growth-drivers-trends-shaping-ar4de/"/>
        <filter val="https://www.linkedin.com/pulse/aircraft-check-valves-market-dynamics-size-challenges-ceuwc/"/>
        <filter val="https://www.linkedin.com/pulse/aircraft-curtains-drapes-market-size-dynamics-wqiuc/"/>
        <filter val="https://www.linkedin.com/pulse/aircraft-engine-accessories-market-trends-key-dynamics-z2ttc/"/>
        <filter val="https://www.linkedin.com/pulse/aircraft-fuel-tanks-market-trends-key-dynamics-growth-gzwee/"/>
        <filter val="https://www.linkedin.com/pulse/aircraft-hydraulic-pump-market-dynamics-key-trends-ptnwc/"/>
        <filter val="https://www.linkedin.com/pulse/aircraft-inertial-systems-market-size-2024-key-drivers-3ompc/"/>
        <filter val="https://www.linkedin.com/pulse/aircraft-level-sensors-market-trends-dynamics-challenges-ub4nc/"/>
        <filter val="https://www.linkedin.com/pulse/aircraft-management-service-market-trends-dynamics-bd10c/"/>
        <filter val="https://www.linkedin.com/pulse/aircraft-passenger-seat-market-size-key-insights-growth-melze/"/>
        <filter val="https://www.linkedin.com/pulse/aircraft-placards-signs-market-size-trends-dynamics-xk7nc/"/>
        <filter val="https://www.linkedin.com/pulse/aircraft-struts-market-dynamics-growth-drivers-or0fc/"/>
        <filter val="https://www.linkedin.com/pulse/aircraft-tugs-market-dynamics-key-trends-size-insights-2jsne/"/>
        <filter val="https://www.linkedin.com/pulse/aircraft-vor-market-trends-dynamics-size-challenges-explained-hhqmc/"/>
        <filter val="https://www.linkedin.com/pulse/air-dryer-market-dynamics-size-trends-growth-t5mdc/"/>
        <filter val="https://www.linkedin.com/pulse/air-hoe-drill-market-size-key-dynamics-challenges-shaping-nwfie/"/>
        <filter val="https://www.linkedin.com/pulse/airplane-carbon-brake-disc-market-dynamics-key-trends-growth-rglec/"/>
        <filter val="https://www.linkedin.com/pulse/air-purifiers-sterilization-purifier-market-trends-utfic/"/>
        <filter val="https://www.linkedin.com/pulse/air-quality-monitoring-market-trends-key-drivers-size-gtuxe/"/>
        <filter val="https://www.linkedin.com/pulse/air-quality-monitoring-software-market-dynamics-ziadc/"/>
        <filter val="https://www.linkedin.com/pulse/air-separation-equipment-market-size-growth-challenges-vf0ac/"/>
        <filter val="https://www.linkedin.com/pulse/air-source-heat-pump-water-heater-market-dynamics-size-trends-bos1e/"/>
        <filter val="https://www.linkedin.com/pulse/air-water-intercooler-market-key-drivers-trends-dynamics-4skue/"/>
        <filter val="https://www.linkedin.com/pulse/airway-stent-lung-market-size-dynamics-key-challenges-driving-pkhoe/"/>
        <filter val="https://www.linkedin.com/pulse/ai-testing-services-market-trends-dynamics-key-drivers-unveiled-arhje/"/>
        <filter val="https://www.linkedin.com/pulse/alaninen-2-4-aminoiminomethylphenylaminomethyl-1-market-e7jnc/"/>
        <filter val="https://www.linkedin.com/pulse/alcohol-breathalyzer-drug-testing-market-trends-challenges-evsmc/"/>
        <filter val="https://www.linkedin.com/pulse/alcoholic-lavor-carrier-market-size-challenges-dynamics-7wpsc/"/>
        <filter val="https://www.linkedin.com/pulse/alcoholic-ready-to-drinks-rtd-high-strength-premixes-market-qkyfe/"/>
        <filter val="https://www.linkedin.com/pulse/ale-beer-market-overview-challenges-dynamics-rltac/"/>
        <filter val="https://www.linkedin.com/pulse/aliphatic-alcohol-market-overview-dynamics-challenges-driving-ictje/"/>
        <filter val="https://www.linkedin.com/pulse/alkaline-phosphatase-assay-kits-market-dynamics-challenges-xtszc/"/>
        <filter val="https://www.linkedin.com/pulse/allergy-diagnostic-assay-kits-market-trends-key-challenges-brhuc/"/>
        <filter val="https://www.linkedin.com/pulse/allisartan-isoproxil-market-dynamics-key-drivers-size-ij6qc/"/>
        <filter val="https://www.linkedin.com/pulse/alloyed-steel-market-trends-dynamics-key-drivers-raede/"/>
        <filter val="https://www.linkedin.com/pulse/alloy-tubes-market-size-key-insights-growth-dynamics-osoec/"/>
        <filter val="https://www.linkedin.com/pulse/almandine-garnet-market-size-challenges-key-dynamics-sbrnc/"/>
        <filter val="https://www.linkedin.com/pulse/alm-suites-software-market-dynamics-trends-drivers-cb7qc/"/>
        <filter val="https://www.linkedin.com/pulse/alpha-pinene-epoxide-market-trends-growth-drivers-cf2mc/"/>
        <filter val="https://www.linkedin.com/pulse/alpha-toluenesulfonyl-chloride-market-trends-p5fvc/"/>
        <filter val="https://www.linkedin.com/pulse/altimeter-system-market-size-insights-growth-dynamics-8rnhe/"/>
        <filter val="https://www.linkedin.com/pulse/alumina-abrasives-market-dynamics-key-drivers-trends-kytsc/"/>
        <filter val="https://www.linkedin.com/pulse/alumina-ceramic-film-market-overview-challenges-z4abc/"/>
        <filter val="https://www.linkedin.com/pulse/aluminium-orthophosphate-market-overview-growth-czime/"/>
        <filter val="https://www.linkedin.com/pulse/aluminium-titanium-boron-alloy-market-trends-dynamics-challenges-dko1c/"/>
        <filter val="https://www.linkedin.com/pulse/aluminium-welding-wire-market-size-key-insights-zzcme/"/>
        <filter val="https://www.linkedin.com/pulse/aluminum-alloy-ingot-market-overview-dynamics-idvdc/"/>
        <filter val="https://www.linkedin.com/pulse/aluminum-alloy-wheel-market-trends-key-drivers-size-15vbe/"/>
        <filter val="https://www.linkedin.com/pulse/aluminum-alloy-wheels-market-overview-key-trends-q7k5c/"/>
        <filter val="https://www.linkedin.com/pulse/aluminum-cylinders-market-trends-2024-dynamics-drivers-explained-kbcae/"/>
        <filter val="https://www.linkedin.com/pulse/aluminum-nitride-powder-market-size-2024-dynamics-ervle/"/>
        <filter val="https://www.linkedin.com/pulse/aluminum-polishing-slurry-market-size-key-challenges-udmjc/"/>
        <filter val="https://www.linkedin.com/pulse/aluminum-refrigerator-compressor-motor-market-growth-dynamics-uyeze/"/>
        <filter val="https://www.linkedin.com/pulse/alzheimers-disease-drugs-market-overview-growth-trends-fa27e/"/>
        <filter val="https://www.linkedin.com/pulse/amalgam-separators-dental-market-dynamics-size-pvqze/"/>
        <filter val="https://www.linkedin.com/pulse/amblyopia-therapeutic-apparatus-market-overview-dynamics-woroc/"/>
        <filter val="https://www.linkedin.com/pulse/ambrisentan-intermediates-market-trends-challenges-key-nkarc/"/>
        <filter val="https://www.linkedin.com/pulse/ambulance-cots-market-dynamics-key-challenges-2024-businessnexa-pro-grgsc/"/>
        <filter val="https://www.linkedin.com/pulse/aminobutyric-acid-market-key-drivers-trends-dynamics-wmkcc/"/>
        <filter val="https://www.linkedin.com/pulse/ammonium-dimolybdate-adm-market-size-key-challenges-trends-qquke/"/>
        <filter val="https://www.linkedin.com/pulse/amniotic-membrane-grafts-market-dynamics-key-trends-3jvbc/"/>
        <filter val="https://www.linkedin.com/pulse/amorphous-core-transformers-market-dynamics-key-qs6pc/"/>
        <filter val="https://www.linkedin.com/pulse/amorphous-metal-ribbons-market-dynamics-key-drivers-trends-dcuxe/"/>
        <filter val="https://www.linkedin.com/pulse/amphoteric-surfactant-market-size-dynamics-key-growth-nj63c/"/>
        <filter val="https://www.linkedin.com/pulse/amusement-equipment-market-overview-trends-challenges-ej0ic/"/>
        <filter val="https://www.linkedin.com/pulse/amusement-inflatables-market-overview-key-challenges-fc8pe/"/>
        <filter val="https://www.linkedin.com/pulse/amyloid-peptides-market-size-dynamics-2024-challenges-pzaje/"/>
        <filter val="https://www.linkedin.com/pulse/amylopectin-market-trends-key-insights-growth-drivers-dynamics-uivae/"/>
        <filter val="https://www.linkedin.com/pulse/analog-cheese-market-size-2024-challenges-ucvwc/"/>
        <filter val="https://www.linkedin.com/pulse/anchor-windlass-market-dynamics-trends-drivers-suwec/"/>
        <filter val="https://www.linkedin.com/pulse/android-pos-market-trends-dynamics-growth-drivers-pqhoc/"/>
        <filter val="https://www.linkedin.com/pulse/androsta-14-diene-317-dione-market-overview-key-dynamics-ing1c/"/>
        <filter val="https://www.linkedin.com/pulse/anesthesia-equipment-veterinary-market-trends-dynamics-0nalc/"/>
        <filter val="https://www.linkedin.com/pulse/anesthesia-multi-parameter-monitor-market-dynamics-jha9e/"/>
        <filter val="https://www.linkedin.com/pulse/anethole-market-trends-drivers-key-challenges-ahead-tgdfe/"/>
        <filter val="https://www.linkedin.com/pulse/angular-rate-sensors-market-trends-dynamics-growth-bcmce/"/>
        <filter val="https://www.linkedin.com/pulse/animal-antibiotics-market-trends-dynamics-growth-drivers-cqwle/"/>
        <filter val="https://www.linkedin.com/pulse/animal-feed-supplements-market-dynamics-key-trends-size-4nnqc/"/>
        <filter val="https://www.linkedin.com/pulse/animal-fiber-fabric-apparel-market-trends-2024-dynamics-fzidc/"/>
        <filter val="https://www.linkedin.com/pulse/animal-growth-promoters-performance-enhancers-market-krkpc/"/>
        <filter val="https://www.linkedin.com/pulse/animal-medicine-market-overview-dynamics-trends-growth-ecare/"/>
        <filter val="https://www.linkedin.com/pulse/animal-simulator-market-size-key-trends-challenges-apome/"/>
        <filter val="https://www.linkedin.com/pulse/anion-exchange-membrane-market-size-trends-dynamics-p8l7e/"/>
        <filter val="https://www.linkedin.com/pulse/ankle-strap-pumps-market-size-key-drivers-wl1ec/"/>
        <filter val="https://www.linkedin.com/pulse/annuities-insurance-market-trends-growth-drivers-challenges-gqame/"/>
        <filter val="https://www.linkedin.com/pulse/antarctic-krill-feed-market-dynamics-key-drivers-cpkie/"/>
        <filter val="https://www.linkedin.com/pulse/antarctic-krills-euphausia-superba-market-trends-ecrke/"/>
        <filter val="https://www.linkedin.com/pulse/anthrax-drugs-market-size-insights-growth-drivers-j3bnc/"/>
        <filter val="https://www.linkedin.com/pulse/anti-aging-drugs-devices-market-dynamics-key-drivers-zi74c/"/>
        <filter val="https://www.linkedin.com/pulse/antibody-drug-conjugates-market-overview-growth-rxrge/"/>
        <filter val="https://www.linkedin.com/pulse/anti-caking-agents-market-size-insights-trends-key-dynamics-lxmuc/"/>
        <filter val="https://www.linkedin.com/pulse/anti-condensation-heater-market-dynamics-growth-drivers-lyvee/"/>
        <filter val="https://www.linkedin.com/pulse/anti-corrosion-paints-market-trends-dynamics-key-rb0de/"/>
        <filter val="https://www.linkedin.com/pulse/anti-creasing-agent-market-trends-growth-dynamics-key-kvh8e/"/>
        <filter val="https://www.linkedin.com/pulse/antidiabetics-market-trends-challenges-dynamics-explained-dx70c/"/>
        <filter val="https://www.linkedin.com/pulse/anti-dph5-antibody-produced-rabbit-market-size-zes5c/"/>
        <filter val="https://www.linkedin.com/pulse/antifreeze-market-overview-size-trends-key-challenges-2024-fjtvc/"/>
        <filter val="https://www.linkedin.com/pulse/antihistamine-eye-drops-market-dynamics-key-drivers-challenges-ajivc/"/>
        <filter val="https://www.linkedin.com/pulse/anti-infective-ophthalmic-market-size-key-trends-r6tce/"/>
        <filter val="https://www.linkedin.com/pulse/anti-microbial-coatings-market-growth-dynamics-l3aac/"/>
        <filter val="https://www.linkedin.com/pulse/antimicrobial-dressings-market-size-key-trends-growth-challenges-31nje/"/>
        <filter val="https://www.linkedin.com/pulse/antimicrobial-paint-market-trends-dynamics-key-drivers-o3ece/"/>
        <filter val="https://www.linkedin.com/pulse/antimicrobial-plastics-market-size-challenges-key-pqkwc/"/>
        <filter val="https://www.linkedin.com/pulse/antisense-rnai-therapeutics-market-dynamics-2024-key-challenges-6m2ic/"/>
        <filter val="https://www.linkedin.com/pulse/anti-smoking-products-market-trends-growth-dynamics-kx7ye/"/>
        <filter val="https://www.linkedin.com/pulse/anti-static-fibres-market-overview-dynamics-size-dov1e/"/>
        <filter val="https://www.linkedin.com/pulse/anti-static-floor-market-dynamics-trends-key-drivers-anuqe/"/>
        <filter val="https://www.linkedin.com/pulse/antithrombotic-treatment-market-trends-dynamics-34m4e/"/>
        <filter val="https://www.linkedin.com/pulse/anti-vibration-isolator-mounts-market-overview-key-drivers-48jpc/"/>
        <filter val="https://www.linkedin.com/pulse/anti-vibration-rubber-mounts-market-trends-growth-drivers-nc9ee/"/>
        <filter val="https://www.linkedin.com/pulse/anti-wrinkle-products-market-trends-challenges-dynamics-qpnnc/"/>
        <filter val="https://www.linkedin.com/pulse/anxiolytics-market-size-challenges-dynamics-driving-pcqne/"/>
        <filter val="https://www.linkedin.com/pulse/aortic-valve-replacement-devices-market-overview-dynamics-dh2tc/"/>
        <filter val="https://www.linkedin.com/pulse/apg-cas-70785-61-4-market-dynamics-key-trends-challenges-dzwdc/"/>
        <filter val="https://www.linkedin.com/pulse/aplastic-anemia-therapeutics-market-trends-key-insights-dhdwc/"/>
        <filter val="https://www.linkedin.com/pulse/apnea-monitors-market-size-key-drivers-challenges-arrpe/"/>
        <filter val="https://www.linkedin.com/pulse/applicant-tracking-ats-software-market-challenges-size-14sec/"/>
        <filter val="https://www.linkedin.com/pulse/application-infrastructure-middleware-aim-software-elvue/"/>
        <filter val="https://www.linkedin.com/pulse/application-lifecycle-management-alm-software-market-avqve/"/>
        <filter val="https://www.linkedin.com/pulse/application-platform-market-trends-dynamics-growth-drivers-etare/"/>
        <filter val="https://www.linkedin.com/pulse/application-security-testing-tools-market-size-key-drivers-sba1c/"/>
        <filter val="https://www.linkedin.com/pulse/application-to-person-a2p-sms-api-market-size-trends-key-zopie/"/>
        <filter val="https://www.linkedin.com/pulse/appointments-scheduling-software-market-size-trends-key-9asrc/"/>
        <filter val="https://www.linkedin.com/pulse/aquatic-feed-enzyme-market-overview-key-challenges-growth-vbd7e/"/>
        <filter val="https://www.linkedin.com/pulse/aqueous-polyurethane-dispersion-market-trends-key-insights-veqpc/"/>
        <filter val="https://www.linkedin.com/pulse/arc-fault-circuit-interrupter-afci-market-overview-mcjoe/"/>
        <filter val="https://www.linkedin.com/pulse/arc-spraying-equipment-market-size-trends-dynamics-s2njc/"/>
        <filter val="https://www.linkedin.com/pulse/area-rugs-market-dynamics-key-trends-size-insights-pgsrc/"/>
        <filter val="https://www.linkedin.com/pulse/arf-dry-immersion-resist-materials-market-overview-dynamics-jea5e/"/>
        <filter val="https://www.linkedin.com/pulse/arginase-deficiency-treatment-market-trends-sgzie/"/>
        <filter val="https://www.linkedin.com/pulse/armored-fighting-vehicles-market-dynamics-challenges-p84tc/"/>
        <filter val="https://www.linkedin.com/pulse/arterial-stents-market-trends-key-drivers-growth-challenges-uaqlc/"/>
        <filter val="https://www.linkedin.com/pulse/artificial-disc-replacement-system-medical-ptfge/"/>
        <filter val="https://www.linkedin.com/pulse/artificial-implant-market-trends-dynamics-size-challenges-kmzle/"/>
        <filter val="https://www.linkedin.com/pulse/artificial-intelligence-education-sector-market-size-d5bce/"/>
        <filter val="https://www.linkedin.com/pulse/artificial-lawns-market-dynamics-key-drivers-trends-growth-exvme/"/>
        <filter val="https://www.linkedin.com/pulse/artificial-liver-market-overview-trends-driving-growth-horizonintel-hbpue/"/>
        <filter val="https://www.linkedin.com/pulse/artificial-organ-bionics-market-size-key-challenges-trends-zx3fc/"/>
        <filter val="https://www.linkedin.com/pulse/artificial-pancreas-devices-systems-market-trends-dynamics-mlt8e/"/>
        <filter val="https://www.linkedin.com/pulse/artificial-vital-organs-medical-bionics-market-trends-mfdde/"/>
        <filter val="https://www.linkedin.com/pulse/aseptic-packaging-food-market-size-challenges-growth-insights-cdjue/"/>
        <filter val="https://www.linkedin.com/pulse/asiaticoside-market-overview-key-dynamics-trends-driving-grfce/"/>
        <filter val="https://www.linkedin.com/pulse/asset-allocation-consulting-market-overview-growth-trends-ayetc/"/>
        <filter val="https://www.linkedin.com/pulse/astromeran-market-dynamics-trends-drivers-key-challenges-3oebc/"/>
        <filter val="https://www.linkedin.com/pulse/asynchronous-squirrel-cage-induction-generators-sqig-market-35wze/"/>
        <filter val="https://www.linkedin.com/pulse/at1-receptor-antagonists-market-dynamics-key-trends-dafve/"/>
        <filter val="https://www.linkedin.com/pulse/atca-blades-market-trends-key-dynamics-challenges-2024-q6zjc/"/>
        <filter val="https://www.linkedin.com/pulse/atmospheric-furnace-market-dynamics-key-drivers-og3mc/"/>
        <filter val="https://www.linkedin.com/pulse/atrial-fibrillation-surgery-market-overview-key-drivers-lhwkc/"/>
        <filter val="https://www.linkedin.com/pulse/audio-conferencing-software-market-trends-dynamics-key-challenges-dwzfc/"/>
        <filter val="https://www.linkedin.com/pulse/audiophile-headphone-market-overview-dynamics-size-challenges-u8qpc/"/>
        <filter val="https://www.linkedin.com/pulse/audiovisual-cables-market-trends-key-insights-dynamics-cqfke/"/>
        <filter val="https://www.linkedin.com/pulse/audio-visual-wall-market-size-trends-key-dynamics-cekbc/"/>
        <filter val="https://www.linkedin.com/pulse/australia-outplacement-services-market-size-insights-ucwxc/"/>
        <filter val="https://www.linkedin.com/pulse/auto-catalyst-market-overview-dynamics-challenges-driving-aithe/"/>
        <filter val="https://www.linkedin.com/pulse/auto-differential-gear-market-overview-challenges-key-sw3je/"/>
        <filter val="https://www.linkedin.com/pulse/automated-dispensing-cabinets-market-dynamics-key-drivers-madwe/"/>
        <filter val="https://www.linkedin.com/pulse/automated-fare-collection-afc-market-size-insights-key-j8cic/"/>
        <filter val="https://www.linkedin.com/pulse/automated-home-blood-pressure-monitors-market-trends-rhkzc/"/>
        <filter val="https://www.linkedin.com/pulse/automated-immunoassay-analyzers-market-overview-dynamics-8bpac/"/>
        <filter val="https://www.linkedin.com/pulse/automated-metals-analyzer-market-dynamics-emerging-trends-i7bwe/"/>
        <filter val="https://www.linkedin.com/pulse/automated-rapid-microbiological-tests-bussiness-market-dgz7e/"/>
        <filter val="https://www.linkedin.com/pulse/automated-sample-storage-systems-market-dynamics-trends-nxqnc/"/>
        <filter val="https://www.linkedin.com/pulse/automated-steering-wheel-market-trends-dynamics-key-drivers-jqhqc/"/>
        <filter val="https://www.linkedin.com/pulse/automated-storage-retrieval-system-asrs-market-13ywc/"/>
        <filter val="https://www.linkedin.com/pulse/automated-teller-machines-atms-market-size-insights-s3hbe/"/>
        <filter val="https://www.linkedin.com/pulse/automatic-blood-pressure-monitors-market-size-challenges-sulpe/"/>
        <filter val="https://www.linkedin.com/pulse/automatic-call-distribution-software-market-kutue/"/>
        <filter val="https://www.linkedin.com/pulse/automatic-car-wash-machines-market-overview-size-trends-fhakc/"/>
        <filter val="https://www.linkedin.com/pulse/automatic-car-wireless-charger-market-dynamics-key-hovjc/"/>
        <filter val="https://www.linkedin.com/pulse/automatic-currency-detector-market-size-insights-nvk0c/"/>
        <filter val="https://www.linkedin.com/pulse/automatic-gate-machine-agm-market-dynamics-2024-key-8huhe/"/>
        <filter val="https://www.linkedin.com/pulse/automatic-guided-systems-market-dynamics-challenges-key-pprue/"/>
        <filter val="https://www.linkedin.com/pulse/automatic-speech-recognition-applications-market-overview-1diec/"/>
        <filter val="https://www.linkedin.com/pulse/automatic-teller-machines-atm-security-systems-knkie/"/>
        <filter val="https://www.linkedin.com/pulse/automatic-truck-landing-gear-market-overview-lotqc/"/>
        <filter val="https://www.linkedin.com/pulse/automatic-tube-labeling-system-market-size-insights-94jjc/"/>
        <filter val="https://www.linkedin.com/pulse/automatic-vehicle-washing-system-market-size-oxhue/"/>
        <filter val="https://www.linkedin.com/pulse/automatic-vending-machines-market-dynamics-key-trends-bqxie/"/>
        <filter val="https://www.linkedin.com/pulse/automation-market-size-key-drivers-dynamics-explained-3pk4e/"/>
        <filter val="https://www.linkedin.com/pulse/automitive-gasoline-engine-market-overview-key-dynamics-r9pne/"/>
        <filter val="https://www.linkedin.com/pulse/automitive-oil-seal-market-overview-challenges-dynamics-prc2c/"/>
        <filter val="https://www.linkedin.com/pulse/automobile-48-volt-battery-system-market-dynamics-ylybc/"/>
        <filter val="https://www.linkedin.com/pulse/automobile-air-conditioning-compressor-market-size-overview-fkjje/"/>
        <filter val="https://www.linkedin.com/pulse/automobile-antenna-market-overview-dynamics-challenges-driving-a65kc/"/>
        <filter val="https://www.linkedin.com/pulse/automobile-cam-shaft-market-key-drivers-challenges-watch-vbthe/"/>
        <filter val="https://www.linkedin.com/pulse/automobile-clutch-material-market-trends-temjc/"/>
        <filter val="https://www.linkedin.com/pulse/automobile-engine-valve-market-overview-trends-dynamics-growth-f9ttc/"/>
        <filter val="https://www.linkedin.com/pulse/automobile-knee-airbag-system-market-size-key-trends-b8rde/"/>
        <filter val="https://www.linkedin.com/pulse/automobile-multi-domain-controller-market-overview-u84ec/"/>
        <filter val="https://www.linkedin.com/pulse/automobile-rocker-assembly-market-dynamics-emerging-tg6ce/"/>
        <filter val="https://www.linkedin.com/pulse/automobile-spray-booth-market-dynamics-emerging-s3lzc/"/>
        <filter val="https://www.linkedin.com/pulse/automobile-tpms-market-dynamics-growth-challenges-7cdge/"/>
        <filter val="https://www.linkedin.com/pulse/automotive-abs-parts-market-trends-key-challenges-growth-qnfxe/"/>
        <filter val="https://www.linkedin.com/pulse/automotive-adhesives-sealants-market-trends-dynamics-key-nbihc/"/>
        <filter val="https://www.linkedin.com/pulse/automotive-aerospace-crash-test-dummy-market-size-challenges-f1cqc/"/>
        <filter val="https://www.linkedin.com/pulse/automotive-air-fuel-management-parts-market-overview-trends-yrzbe/"/>
        <filter val="https://www.linkedin.com/pulse/automotive-aluminum-wheel-market-overview-challenges-hekwc/"/>
        <filter val="https://www.linkedin.com/pulse/automotive-ambient-lighting-market-overview-trends-fwdqc/"/>
        <filter val="https://www.linkedin.com/pulse/automotive-anti-vibration-mounts-market-trends-dynamics-4mbgc/"/>
        <filter val="https://www.linkedin.com/pulse/automotive-automatic-transmission-control-unit-market-dynamics-rh06e/"/>
        <filter val="https://www.linkedin.com/pulse/automotive-balance-shaft-market-challenges-growth-dynamics-5ar6c/"/>
        <filter val="https://www.linkedin.com/pulse/automotive-battery-box-market-dynamics-key-drivers-trends-sh6hc/"/>
        <filter val="https://www.linkedin.com/pulse/automotive-battery-thermal-management-system-market-hlxuc/"/>
        <filter val="https://www.linkedin.com/pulse/automotive-body-sealing-systems-market-dynamics-key-trends-2bboc/"/>
        <filter val="https://www.linkedin.com/pulse/automotive-cabin-comfort-systems-market-dynamics-size-trends-33dfc/"/>
        <filter val="https://www.linkedin.com/pulse/automotive-cam-chain-market-dynamics-trends-drivers-challenges-qbtae/"/>
        <filter val="https://www.linkedin.com/pulse/automotive-camera-module-market-overview-key-challenges-mvubc/"/>
        <filter val="https://www.linkedin.com/pulse/automotive-camshafts-market-trends-dynamics-challenges-svn5e/"/>
        <filter val="https://www.linkedin.com/pulse/automotive-catalytic-converters-market-size-insights-tv5hc/"/>
        <filter val="https://www.linkedin.com/pulse/automotive-coatings-adhesives-sealants-cas-market-size-yhbre/"/>
        <filter val="https://www.linkedin.com/pulse/automotive-communication-protocols-market-dynamics-tkn2c/"/>
        <filter val="https://www.linkedin.com/pulse/automotive-corner-detecting-ranging-system-market-trends-cj2ve/"/>
        <filter val="https://www.linkedin.com/pulse/automotive-crash-test-barrier-market-trends-growth-ps7sc/"/>
        <filter val="https://www.linkedin.com/pulse/automotive-cyber-security-market-size-2024-key-cisxc/"/>
        <filter val="https://www.linkedin.com/pulse/automotive-dashboard-camera-market-overview-dynamics-ivc4c/"/>
        <filter val="https://www.linkedin.com/pulse/automotive-die-stamping-equipment-market-dynamics-ffctc/"/>
        <filter val="https://www.linkedin.com/pulse/automotive-differential-market-trends-size-analysis-2024-jrxhe/"/>
        <filter val="https://www.linkedin.com/pulse/automotive-diff-pinion-gear-market-overview-trends-key-glpse/"/>
        <filter val="https://www.linkedin.com/pulse/automotive-drive-axle-market-overview-trends-dynamics-nxshc/"/>
        <filter val="https://www.linkedin.com/pulse/automotive-drive-shaft-market-size-insights-trends-n9xtc/"/>
        <filter val="https://www.linkedin.com/pulse/automotive-driving-simulator-market-trends-dynamics-fo7qc/"/>
        <filter val="https://www.linkedin.com/pulse/automotive-dynamic-steering-system-market-overview-gfgjc/"/>
        <filter val="https://www.linkedin.com/pulse/automotive-electric-fan-market-trends-dynamics-growth-zz0ie/"/>
        <filter val="https://www.linkedin.com/pulse/automotive-emission-control-system-market-dynamics-key-61pee/"/>
        <filter val="https://www.linkedin.com/pulse/automotive-engine-actuators-market-dynamics-key-drivers-hz3qc/"/>
        <filter val="https://www.linkedin.com/pulse/automotive-engine-cylinder-block-market-overview-size-ws0xc/"/>
        <filter val="https://www.linkedin.com/pulse/automotive-engine-tensioner-market-size-trends-challenges-hgc6e/"/>
        <filter val="https://www.linkedin.com/pulse/automotive-evp-electric-vacuum-pump-market-overview-hdnae/"/>
        <filter val="https://www.linkedin.com/pulse/automotive-exterior-materials-market-overview-key-challenges-1ipdc/"/>
        <filter val="https://www.linkedin.com/pulse/automotive-fabric-market-overview-trends-size-challenges-fls2e/"/>
        <filter val="https://www.linkedin.com/pulse/automotive-finance-market-trends-growth-dynamics-2024-key-zytpc/"/>
        <filter val="https://www.linkedin.com/pulse/automotive-fuel-tank-market-overview-trends-challenges-qbt9c/"/>
        <filter val="https://www.linkedin.com/pulse/automotive-gantry-crane-market-overview-challenges-s25cc/"/>
        <filter val="https://www.linkedin.com/pulse/automotive-gasket-seal-market-size-key-drivers-trends-challenges-p8mve/"/>
        <filter val="https://www.linkedin.com/pulse/automotive-gear-position-sensor-market-trends-challenges-u9txe/"/>
        <filter val="https://www.linkedin.com/pulse/automotive-glass-encapsulation-market-size-vklsc/"/>
        <filter val="https://www.linkedin.com/pulse/automotive-gudgeon-pin-market-size-dynamics-2024-challenges-hxx1c/"/>
        <filter val="https://www.linkedin.com/pulse/automotive-head-up-display-hud-market-overview-challenges-wj0ae/"/>
        <filter val="https://www.linkedin.com/pulse/automotive-high-performance-electric-vehicles-1jfqc/"/>
        <filter val="https://www.linkedin.com/pulse/automotive-hub-bearing-market-trends-dynamics-key-growth-o9qde/"/>
        <filter val="https://www.linkedin.com/pulse/automotive-ignition-system-market-dynamics-key-drivers-trends-isvqc/"/>
        <filter val="https://www.linkedin.com/pulse/automotive-interior-materials-market-size-challenges-key-01aoe/"/>
        <filter val="https://www.linkedin.com/pulse/automotive-knee-airbag-systems-market-dynamics-key-wrrac/"/>
        <filter val="https://www.linkedin.com/pulse/automotive-lamp-parts-market-trends-2024-dynamics-key-drivers-1ydzc/"/>
        <filter val="https://www.linkedin.com/pulse/automotive-lateral-position-lighting-fixtures-3bjlc/"/>
        <filter val="https://www.linkedin.com/pulse/automotive-launch-control-system-market-size-key-drivers-reidc/"/>
        <filter val="https://www.linkedin.com/pulse/automotive-lead-acid-battery-market-dynamics-fsvcc/"/>
        <filter val="https://www.linkedin.com/pulse/automotive-led-headlights-market-size-insights-trends-qbbxc/"/>
        <filter val="https://www.linkedin.com/pulse/automotive-liftgate-market-size-key-drivers-dynamics-adzmc/"/>
        <filter val="https://www.linkedin.com/pulse/automotive-lighting-adhesive-market-dynamics-challenges-xyu9e/"/>
        <filter val="https://www.linkedin.com/pulse/automotive-limit-switch-market-size-analysis-overview-challenges-rbggc/"/>
        <filter val="https://www.linkedin.com/pulse/automotive-lithium-ion-battery-market-dynamics-key-drivers-o3idc/"/>
        <filter val="https://www.linkedin.com/pulse/automotive-lower-arm-market-dynamics-trends-growth-drivers-jmsmc/"/>
        <filter val="https://www.linkedin.com/pulse/automotive-lumber-adjustor-market-overview-2024-size-key-trends-elddc/"/>
        <filter val="https://www.linkedin.com/pulse/automotive-machining-market-overview-growth-9ogac/"/>
        <filter val="https://www.linkedin.com/pulse/automotive-mems-market-trends-dynamics-key-growth-f4mgc/"/>
        <filter val="https://www.linkedin.com/pulse/automotive-mems-sensors-market-trends-key-drivers-growth-mruge/"/>
        <filter val="https://www.linkedin.com/pulse/automotive-microphone-market-dynamics-key-zl3mc/"/>
        <filter val="https://www.linkedin.com/pulse/automotive-multilayer-ceramic-capacitor-mlcc-market-overview-mucuc/"/>
        <filter val="https://www.linkedin.com/pulse/automotive-multi-wheel-drive-market-overview-challenges-lhh5c/"/>
        <filter val="https://www.linkedin.com/pulse/automotive-natural-gas-vehicles-market-size-insights-trends-og7qc/"/>
        <filter val="https://www.linkedin.com/pulse/automotive-oem-brake-friction-parts-market-overview-fecre/"/>
        <filter val="https://www.linkedin.com/pulse/automotive-oem-interior-coatings-market-size-trends-cmwqe/"/>
        <filter val="https://www.linkedin.com/pulse/automotive-oe-shock-absorber-market-size-2024-dl42e/"/>
        <filter val="https://www.linkedin.com/pulse/automotive-optical-fiber-market-size-trends-ydync/"/>
        <filter val="https://www.linkedin.com/pulse/automotive-optoelectronics-market-overview-challenges-dynamics-ncebc/"/>
        <filter val="https://www.linkedin.com/pulse/automotive-package-tray-market-trends-dynamics-jsvdc/"/>
        <filter val="https://www.linkedin.com/pulse/automotive-paint-coating-market-dynamics-growth-drivers-key-v4szc/"/>
        <filter val="https://www.linkedin.com/pulse/automotive-parking-radar-market-overview-key-djllc/"/>
        <filter val="https://www.linkedin.com/pulse/automotive-parking-sensors-market-overview-dynamics-trends-llywe/"/>
        <filter val="https://www.linkedin.com/pulse/automotive-performance-tuning-engine-remapping-38jlc/"/>
        <filter val="https://www.linkedin.com/pulse/automotive-permanent-magnet-synchronus-motor-vkzgc/"/>
        <filter val="https://www.linkedin.com/pulse/automotive-planetary-gear-market-size-challenges-hesvc/"/>
        <filter val="https://www.linkedin.com/pulse/automotive-plastics-passenger-vehicles-market-trends-key-kqvlc/"/>
        <filter val="https://www.linkedin.com/pulse/automotive-pneumatic-actuators-market-dynamics-trends-drivers-kwbre/"/>
        <filter val="https://www.linkedin.com/pulse/automotive-power-window-market-overview-dynamics-6qxlc/"/>
        <filter val="https://www.linkedin.com/pulse/automotive-premium-audio-systems-market-size-trends-wbbrc/"/>
        <filter val="https://www.linkedin.com/pulse/automotive-pressure-sensor-market-trends-challenges-llz5c/"/>
        <filter val="https://www.linkedin.com/pulse/automotive-rack-pinion-market-dynamics-trends-hjhec/"/>
        <filter val="https://www.linkedin.com/pulse/automotive-radar-market-size-key-trends-dynamics-ahead-eb89c/"/>
        <filter val="https://www.linkedin.com/pulse/automotive-radiator-reservoir-tank-market-gz7uc/"/>
        <filter val="https://www.linkedin.com/pulse/automotive-rear-defogger-switch-market-trends-8rmhc/"/>
        <filter val="https://www.linkedin.com/pulse/automotive-rear-view-monitor-market-overview-hlwfc/"/>
        <filter val="https://www.linkedin.com/pulse/automotive-recycling-market-dynamics-growth-challenges-smtqc/"/>
        <filter val="https://www.linkedin.com/pulse/automotive-refinish-coatings-market-dynamics-key-drivers-challenges-kkime/"/>
        <filter val="https://www.linkedin.com/pulse/automotive-reflex-reflector-market-dynamics-challenges-75cdc/"/>
        <filter val="https://www.linkedin.com/pulse/automotive-rocker-panel-market-overview-growth-trends-cor3e/"/>
        <filter val="https://www.linkedin.com/pulse/automotive-roof-trim-market-size-key-drivers-challenges-1djuc/"/>
        <filter val="https://www.linkedin.com/pulse/automotive-room-temperature-sensor-market-trends-wbmrc/"/>
        <filter val="https://www.linkedin.com/pulse/automotive-satellite-radio-antenna-market-size-qglwc/"/>
        <filter val="https://www.linkedin.com/pulse/automotive-seat-adjustor-market-dynamics-key-drivers-fzrqc/"/>
        <filter val="https://www.linkedin.com/pulse/automotive-seat-cushion-back-market-size-key-insights-qqxvc/"/>
        <filter val="https://www.linkedin.com/pulse/automotive-seat-reclining-device-market-trends-challenges-wgh3c/"/>
        <filter val="https://www.linkedin.com/pulse/automotive-sensors-market-size-key-challenges-trends-growth-mchxe/"/>
        <filter val="https://www.linkedin.com/pulse/automotive-shaft-market-overview-trends-dynamics-rvvkc/"/>
        <filter val="https://www.linkedin.com/pulse/automotive-silicone-market-dynamics-key-trends-size-drivers-khxlc/"/>
        <filter val="https://www.linkedin.com/pulse/automotive-sleeve-market-dynamics-growth-drivers-vby6c/"/>
        <filter val="https://www.linkedin.com/pulse/automotive-stainless-steel-tube-market-overview-size-trends-aoznc/"/>
        <filter val="https://www.linkedin.com/pulse/automotive-stamping-die-market-size-trends-dynamics-rsync/"/>
        <filter val="https://www.linkedin.com/pulse/automotive-steering-gearbox-market-dynamics-key-challenges-2fdre/"/>
        <filter val="https://www.linkedin.com/pulse/automotive-steering-lock-system-market-size-2024-1d9vc/"/>
        <filter val="https://www.linkedin.com/pulse/automotive-steering-shaft-market-trends-key-drivers-umiec/"/>
        <filter val="https://www.linkedin.com/pulse/automotive-steering-wheel-switch-market-trends-challenges-ow5fe/"/>
        <filter val="https://www.linkedin.com/pulse/automotive-super-charger-inter-cooler-market-overview-vuoqc/"/>
        <filter val="https://www.linkedin.com/pulse/automotive-suspension-ecu-market-dynamics-emerging-qx8kc/"/>
        <filter val="https://www.linkedin.com/pulse/automotive-suspension-strut-market-size-key-dynamics-mllnc/"/>
        <filter val="https://www.linkedin.com/pulse/automotive-suspension-system-market-dynamics-key-drivers-ip76c/"/>
        <filter val="https://www.linkedin.com/pulse/automotive-tailgate-module-market-trends-challenges-jwcfc/"/>
        <filter val="https://www.linkedin.com/pulse/automotive-temperature-sensor-market-overview-wu8ye/"/>
        <filter val="https://www.linkedin.com/pulse/automotive-tension-rod-market-overview-dynamics-size-obdxc/"/>
        <filter val="https://www.linkedin.com/pulse/automotive-testing-inspection-certification-market-trends-qhrac/"/>
        <filter val="https://www.linkedin.com/pulse/automotive-thick-film-resistors-market-dynamics-trends-7vyxc/"/>
        <filter val="https://www.linkedin.com/pulse/automotive-throttle-body-motor-market-dynamics-key-vs9nc/"/>
        <filter val="https://www.linkedin.com/pulse/automotive-timing-gear-market-size-growth-challenges-xelbc/"/>
        <filter val="https://www.linkedin.com/pulse/automotive-torque-sensing-lsds-market-trends-key-81lnc/"/>
        <filter val="https://www.linkedin.com/pulse/automotive-trailer-drawbar-market-trends-dynamics-evjae/"/>
        <filter val="https://www.linkedin.com/pulse/automotive-trunk-lid-panel-market-dynamics-size-challenges-wwk1c/"/>
        <filter val="https://www.linkedin.com/pulse/automotive-turbo-housing-market-size-trends-key-drivers-znyyc/"/>
        <filter val="https://www.linkedin.com/pulse/automotive-variable-discharge-oil-pumps-market-kcigc/"/>
        <filter val="https://www.linkedin.com/pulse/automotive-vehicle-everything-v2x-market-overview-key-ajbce/"/>
        <filter val="https://www.linkedin.com/pulse/automotive-wheel-hubs-market-size-growth-challenges-dynamics-tuhic/"/>
        <filter val="https://www.linkedin.com/pulse/automotive-windshield-washer-pumps-market-size-wkgdc/"/>
        <filter val="https://www.linkedin.com/pulse/automotive-wiper-blades-market-overview-dynamics-key-erfee/"/>
        <filter val="https://www.linkedin.com/pulse/automotive-wiper-link-market-overview-dynamics-key-zqx6c/"/>
        <filter val="https://www.linkedin.com/pulse/automotive-wiper-motor-market-trends-growth-dynamics-epr5e/"/>
        <filter val="https://www.linkedin.com/pulse/automotive-wire-cable-materials-market-size-key-challenges-noiqc/"/>
        <filter val="https://www.linkedin.com/pulse/automotive-wire-market-dynamics-key-trends-size-ajuoc/"/>
        <filter val="https://www.linkedin.com/pulse/autonomous-agents-market-overview-trends-challenges-u1x5c/"/>
        <filter val="https://www.linkedin.com/pulse/auto-parts-market-overview-size-trends-key-dynamics-2024-urhjc/"/>
        <filter val="https://www.linkedin.com/pulse/autoradiography-films-market-dynamics-trends-hz7vc/"/>
        <filter val="https://www.linkedin.com/pulse/auto-running-boards-market-overview-key-trends-dynamics-shaping-4eyae/"/>
        <filter val="https://www.linkedin.com/pulse/autothermal-reforming-catalyst-market-trends-0ibme/"/>
        <filter val="https://www.linkedin.com/pulse/auxiliary-driers-market-trends-dynamics-key-growth-insights-f0zfe/"/>
        <filter val="https://www.linkedin.com/pulse/av-furniture-market-overview-size-challenges-ahead-nexalytics-group-iw9fe/"/>
        <filter val="https://www.linkedin.com/pulse/aviation-actuators-market-size-growth-drivers-trends-sizse/"/>
        <filter val="https://www.linkedin.com/pulse/aviation-turbine-fuel-atf-market-size-trends-dynamics-pnyhc/"/>
        <filter val="https://www.linkedin.com/pulse/axial-piston-hydraulic-motor-market-trends-growth-lijqc/"/>
        <filter val="https://www.linkedin.com/pulse/axle-shaft-pickup-trucks-market-size-growth-challenges-x0dnc/"/>
        <filter val="https://www.linkedin.com/pulse/b2b-mobile-commerce-market-dynamics-trends-challenges-jz1qc/"/>
        <filter val="https://www.linkedin.com/pulse/baby-care-stations-market-overview-challenges-key-kyghc/"/>
        <filter val="https://www.linkedin.com/pulse/baby-children-bikes-ride-market-trends-key-dynamics-fnulc/"/>
        <filter val="https://www.linkedin.com/pulse/baby-cots-market-trends-dynamics-key-insights-driving-growth-wrcae/"/>
        <filter val="https://www.linkedin.com/pulse/baby-cribs-cots-market-dynamics-key-challenges-2024-aipic/"/>
        <filter val="https://www.linkedin.com/pulse/baby-fashion-accessories-market-size-insights-trends-tz8xc/"/>
        <filter val="https://www.linkedin.com/pulse/baby-food-market-overview-trends-size-insights-aspireboost-media-xkuac/"/>
        <filter val="https://www.linkedin.com/pulse/baby-hygiene-products-market-challenges-key-drivers-skkgc/"/>
        <filter val="https://www.linkedin.com/pulse/baby-oral-care-market-dynamics-trends-key-drivers-aspireboost-media-0ohuc/"/>
        <filter val="https://www.linkedin.com/pulse/baby-spoons-forks-market-overview-growth-challenges-dynamics-bqjqe/"/>
        <filter val="https://www.linkedin.com/pulse/baby-stroller-market-trends-dynamics-size-challenges-p238c/"/>
        <filter val="https://www.linkedin.com/pulse/baby-wipes-market-size-challenges-key-trends-explored-fccmc/"/>
        <filter val="https://www.linkedin.com/pulse/back-end-line-semiconductor-equipment-market-overview-rhenc/"/>
        <filter val="https://www.linkedin.com/pulse/backhoe-loader-market-trends-dynamics-key-insights-growth-kszsc/"/>
        <filter val="https://www.linkedin.com/pulse/backpacking-camping-stove-market-trends-dynamics-key-dt5me/"/>
        <filter val="https://www.linkedin.com/pulse/back-support-market-trends-drivers-key-challenges-ahead-y7ppc/"/>
        <filter val="https://www.linkedin.com/pulse/backup-power-market-dynamics-size-trends-growth-insights-bawec/"/>
        <filter val="https://www.linkedin.com/pulse/bacterial-biopesticides-market-dynamics-key-trends-drivers-xduje/"/>
        <filter val="https://www.linkedin.com/pulse/bacterial-conjunctivitis-drugs-market-overview-2024-a2rsc/"/>
        <filter val="https://www.linkedin.com/pulse/bacterial-nanocellulose-market-trends-dynamics-key-dkodc/"/>
        <filter val="https://www.linkedin.com/pulse/bacterial-vaginosis-drug-market-size-insights-trends-nhuic/"/>
        <filter val="https://www.linkedin.com/pulse/badminton-shoes-market-overview-challenges-trends-dy4nc/"/>
        <filter val="https://www.linkedin.com/pulse/bag-closure-market-overview-trends-dynamics-insights-0hhuc/"/>
        <filter val="https://www.linkedin.com/pulse/bagged-food-market-size-key-challenges-growth-drivers-sdnqe/"/>
        <filter val="https://www.linkedin.com/pulse/bagging-machines-market-overview-size-trends-key-challenges-5vqkc/"/>
        <filter val="https://www.linkedin.com/pulse/bag-heat-sealing-equipment-market-size-trends-key-dynamics-totmc/"/>
        <filter val="https://www.linkedin.com/pulse/baghouse-filter-fabric-dust-collector-market-overview-growth-wapme/"/>
        <filter val="https://www.linkedin.com/pulse/ball-bonder-market-trends-dynamics-key-insights-sdiic/"/>
        <filter val="https://www.linkedin.com/pulse/ballistic-targeting-system-software-market-overview-ugldc/"/>
        <filter val="https://www.linkedin.com/pulse/ball-valve-market-overview-trends-challenges-driving-xytke/"/>
        <filter val="https://www.linkedin.com/pulse/balneotherapy-bathtub-market-size-trends-dynamics-shaping-dibie/"/>
        <filter val="https://www.linkedin.com/pulse/balsam-pear-extract-market-size-growth-challenges-lrmoe/"/>
        <filter val="https://www.linkedin.com/pulse/bamboos-market-dynamics-growth-drivers-trends-shaping-vpyzc/"/>
        <filter val="https://www.linkedin.com/pulse/band-sealing-machine-market-overview-challenges-growth-a3pie/"/>
        <filter val="https://www.linkedin.com/pulse/banking-digital-platform-market-dynamics-size-trends-p1vsc/"/>
        <filter val="https://www.linkedin.com/pulse/banknote-printing-machine-market-overview-challenges-key-trends-8sldc/"/>
        <filter val="https://www.linkedin.com/pulse/bapa-cas-86978-24-7-market-overview-dynamics-growth-atric/"/>
        <filter val="https://www.linkedin.com/pulse/bariatric-surgery-devices-market-size-dynamics-key-su04c/"/>
        <filter val="https://www.linkedin.com/pulse/barium-sulphate-precipitated-market-trends-growth-dynamics-ja3he/"/>
        <filter val="https://www.linkedin.com/pulse/barrier-resins-market-overview-size-trends-key-challenges-jhwue/"/>
        <filter val="https://www.linkedin.com/pulse/baseball-softball-shoes-market-dynamics-trends-orvde/"/>
        <filter val="https://www.linkedin.com/pulse/base-oil-market-trends-2024-key-dynamics-insights-aspireboost-media-0clrc/"/>
        <filter val="https://www.linkedin.com/pulse/base-station-analysers-market-challenges-size-growth-dynamics-6ov3c/"/>
        <filter val="https://www.linkedin.com/pulse/basic-chromic-sulfate-market-size-2024-challenges-hmeqc/"/>
        <filter val="https://www.linkedin.com/pulse/basketball-arm-leg-sleeves-market-dynamics-emerging-zvnhe/"/>
        <filter val="https://www.linkedin.com/pulse/bass-blockers-market-size-key-drivers-challenges-2024-56tae/"/>
        <filter val="https://www.linkedin.com/pulse/bass-earbuds-market-overview-growth-trends-size-ncl3e/"/>
        <filter val="https://www.linkedin.com/pulse/bath-cabinet-market-size-growth-drivers-latest-trends-star-insights-sguie/"/>
        <filter val="https://www.linkedin.com/pulse/batten-disease-treatment-market-dynamics-30gkc/"/>
        <filter val="https://www.linkedin.com/pulse/battery-electric-truck-bet-market-size-dynamics-key-u8jyc/"/>
        <filter val="https://www.linkedin.com/pulse/battery-materials-recycling-market-trends-growth-dynamics-bfioc/"/>
        <filter val="https://www.linkedin.com/pulse/battery-operated-grease-gun-market-trends-key-iq8rc/"/>
        <filter val="https://www.linkedin.com/pulse/battle-management-system-bms-market-trends-key-insights-a3u3c/"/>
        <filter val="https://www.linkedin.com/pulse/beacon-buoys-market-trends-dynamics-key-growth-gufme/"/>
        <filter val="https://www.linkedin.com/pulse/bed-bath-linen-market-trends-growth-drivers-challenges-9yvfc/"/>
        <filter val="https://www.linkedin.com/pulse/bedroom-full-length-mirror-market-overview-key-dynamics-cgoyc/"/>
        <filter val="https://www.linkedin.com/pulse/beer-dispense-systems-market-dynamics-challenges-trends-explained-kkope/"/>
        <filter val="https://www.linkedin.com/pulse/beer-labels-market-overview-size-trends-growth-challenges-mudnc/"/>
        <filter val="https://www.linkedin.com/pulse/beer-membrane-filter-market-trends-dynamics-key-drivers-5blqc/"/>
        <filter val="https://www.linkedin.com/pulse/behind-wall-btw-plumbing-fittings-market-dynamics-emerging-7dfdc/"/>
        <filter val="https://www.linkedin.com/pulse/belgian-loafers-market-overview-key-dynamics-zvupc/"/>
        <filter val="https://www.linkedin.com/pulse/bench-top-hba1c-analyzers-market-trends-key-drivers-bnuse/"/>
        <filter val="https://www.linkedin.com/pulse/benchtop-nuclear-magnetic-resonance-nmr-spectrometer-hphbc/"/>
        <filter val="https://www.linkedin.com/pulse/benchtop-spectrum-analyzer-market-dynamics-rrxrc/"/>
        <filter val="https://www.linkedin.com/pulse/bench-top-veterinary-biochemistry-analyzers-market-dynamics-bzagc/"/>
        <filter val="https://www.linkedin.com/pulse/bentonite-fullers-earth-allied-clays-market-overview-challenges-zewyc/"/>
        <filter val="https://www.linkedin.com/pulse/benzeneseleninic-anhydride-market-trends-dynamics-cs9tc/"/>
        <filter val="https://www.linkedin.com/pulse/benzoe-siam-market-overview-dynamics-trends-growth-fvncc/"/>
        <filter val="https://www.linkedin.com/pulse/benzonitrile-cas-100-47-0-market-dynamics-2024-ep01e/"/>
        <filter val="https://www.linkedin.com/pulse/benzoylpaeoniflorin-cas-38642-49-8-market-xkhde/"/>
        <filter val="https://www.linkedin.com/pulse/benzyl-methyltriphenylphosphonium-bromide-cas-1449-46-3-1vhdc/"/>
        <filter val="https://www.linkedin.com/pulse/beta-1-adrenoceptor-agonists-market-size-key-dynamics-utv1c/"/>
        <filter val="https://www.linkedin.com/pulse/beta-glucan-products-market-challenges-2024-dynamics-key-ed6gc/"/>
        <filter val="https://www.linkedin.com/pulse/betaine-citrate-market-dynamics-growth-challenges-m2kjc/"/>
        <filter val="https://www.linkedin.com/pulse/beverage-flavoring-agents-market-dynamics-size-trends-growth-rtasc/"/>
        <filter val="https://www.linkedin.com/pulse/beverage-ingredients-market-dynamics-key-drivers-trends-jgyfc/"/>
        <filter val="https://www.linkedin.com/pulse/biaxially-oriented-polypropylene-bopp-market-size-dynamics-6wj2c/"/>
        <filter val="https://www.linkedin.com/pulse/bicycle-lights-market-overview-size-trends-dynamics-gh8nc/"/>
        <filter val="https://www.linkedin.com/pulse/bidets-market-trends-growth-dynamics-2024-key-insights-nuwfc/"/>
        <filter val="https://www.linkedin.com/pulse/big-data-management-market-trends-growth-dynamics-fryoc/"/>
        <filter val="https://www.linkedin.com/pulse/big-data-platform-market-size-key-drivers-3petc/"/>
        <filter val="https://www.linkedin.com/pulse/big-data-processing-distribution-software-market-mbsoe/"/>
        <filter val="https://www.linkedin.com/pulse/bilirubin-meters-market-overview-growth-challenges-2k6kc/"/>
        <filter val="https://www.linkedin.com/pulse/billet-casters-market-overview-size-trends-challenges-jgh3c/"/>
        <filter val="https://www.linkedin.com/pulse/billet-casters-sales-market-size-trends-challenges-growth-y40se/"/>
        <filter val="https://www.linkedin.com/pulse/bio-14-diacids-market-trends-drivers-key-challenges-ahead-aq4ge/"/>
        <filter val="https://www.linkedin.com/pulse/bioabsorbable-stents-market-size-key-insights-growth-trends-aljoc/"/>
        <filter val="https://www.linkedin.com/pulse/bioactive-glass-market-dynamics-trends-drivers-ra4vc/"/>
        <filter val="https://www.linkedin.com/pulse/bio-based-adhesives-market-trends-key-drivers-size-ylmbe/"/>
        <filter val="https://www.linkedin.com/pulse/bio-based-chemical-market-overview-dynamics-trends-growth-challenges-wtpje/"/>
        <filter val="https://www.linkedin.com/pulse/bio-based-emulsion-polymers-market-size-overview-2024-b1ewc/"/>
        <filter val="https://www.linkedin.com/pulse/bio-based-polyethylene-pe-market-dynamics-trends-challenges-7s4ac/"/>
        <filter val="https://www.linkedin.com/pulse/bio-butanol-market-size-2024-key-drivers-challenges-veehc/"/>
        <filter val="https://www.linkedin.com/pulse/bio-cmo-market-size-overview-2024-key-insights-nexalytics-group-ywe7e/"/>
        <filter val="https://www.linkedin.com/pulse/bio-hazards-bag-market-size-key-challenges-trends-qys9c/"/>
        <filter val="https://www.linkedin.com/pulse/bioinformatics-market-size-key-trends-dynamics-ahead-aagyc/"/>
        <filter val="https://www.linkedin.com/pulse/biological-ceramics-market-trends-dynamics-growth-dhmte/"/>
        <filter val="https://www.linkedin.com/pulse/biological-safety-cabinets-clean-benches-market-dynamics-ij3oc/"/>
        <filter val="https://www.linkedin.com/pulse/biologics-biosimilars-market-dynamics-challenges-s0ufc/"/>
        <filter val="https://www.linkedin.com/pulse/biolubricants-market-size-dynamics-key-growth-yp6ac/"/>
        <filter val="https://www.linkedin.com/pulse/biomarker-technology-platforms-cancer-diagnoses-zsxje/"/>
        <filter val="https://www.linkedin.com/pulse/biomedical-textiles-market-overview-key-drivers-trends-egc9e/"/>
        <filter val="https://www.linkedin.com/pulse/biopharmaceutical-drug-delivery-devices-market-dynamics-e00de/"/>
        <filter val="https://www.linkedin.com/pulse/biopharmaceuticals-market-size-dynamics-key-jtq5e/"/>
        <filter val="https://www.linkedin.com/pulse/biopharmaceutical-vaccines-market-trends-growth-drivers-mamwe/"/>
        <filter val="https://www.linkedin.com/pulse/bio-polyols-market-trends-dynamics-growth-drivers-8utnc/"/>
        <filter val="https://www.linkedin.com/pulse/bio-preservation-market-overview-trends-driving-growth-rbipc/"/>
        <filter val="https://www.linkedin.com/pulse/biotechnologypharmaceutical-services-outsourcing-market-7tcmc/"/>
        <filter val="https://www.linkedin.com/pulse/blackout-fabric-laminates-market-size-key-trends-es4oc/"/>
        <filter val="https://www.linkedin.com/pulse/bladder-gravel-mirror-market-overview-key-trends-shaping-obwme/"/>
        <filter val="https://www.linkedin.com/pulse/blasting-machine-market-dynamics-key-drivers-challenges-jmvce/"/>
        <filter val="https://www.linkedin.com/pulse/blister-pack-market-size-challenges-dynamics-driving-hdibe/"/>
        <filter val="https://www.linkedin.com/pulse/blockchain-service-market-dynamics-trends-challenges-kcoye/"/>
        <filter val="https://www.linkedin.com/pulse/block-heaters-market-trends-growth-dynamics-key-drivers-sqwee/"/>
        <filter val="https://www.linkedin.com/pulse/blood-bag-tube-thermosealer-market-size-2024-key-9fdre/"/>
        <filter val="https://www.linkedin.com/pulse/blood-irradiation-market-dynamics-challenges-key-trends-growth-qfxtc/"/>
        <filter val="https://www.linkedin.com/pulse/blood-pressure-monitoring-devices-market-trends-growth-svkte/"/>
        <filter val="https://www.linkedin.com/pulse/bluetooth-smart-bracelets-market-dynamics-key-drivers-trends-3jkwe/"/>
        <filter val="https://www.linkedin.com/pulse/board-optical-connector-market-size-trends-dynamics-key-edeqc/"/>
        <filter val="https://www.linkedin.com/pulse/boat-rudder-blades-market-trends-key-dynamics-challenges-zghpe/"/>
        <filter val="https://www.linkedin.com/pulse/body-contouring-devices-market-trends-key-dynamics-opportunities-tdbxc/"/>
        <filter val="https://www.linkedin.com/pulse/body-polishes-market-overview-challenges-658jc/"/>
        <filter val="https://www.linkedin.com/pulse/bolt-type-track-pads-market-key-drivers-challenges-watch-ox1se/"/>
        <filter val="https://www.linkedin.com/pulse/bone-fixation-plate-market-size-trends-challenges-hpove/"/>
        <filter val="https://www.linkedin.com/pulse/boom-irrigation-systems-market-dynamics-trends-growth-drivers-esq6e/"/>
        <filter val="https://www.linkedin.com/pulse/borehole-enlargement-system-market-overview-b9shc/"/>
        <filter val="https://www.linkedin.com/pulse/borosilicate-glass-tube-market-dynamics-key-trends-growth-gezbe/"/>
        <filter val="https://www.linkedin.com/pulse/bottle-washers-market-dynamics-key-drivers-2024-businessnexa-pro-r7czc/"/>
        <filter val="https://www.linkedin.com/pulse/botulinum-neurotoxins-market-challenges-2024-y9lce/"/>
        <filter val="https://www.linkedin.com/pulse/boutique-amplifiers-market-dynamics-challenges-growth-uc1wc/"/>
        <filter val="https://www.linkedin.com/pulse/bovine-serum-albumin-market-dynamics-trends-key-drivers-7mspe/"/>
        <filter val="https://www.linkedin.com/pulse/bpo-services-market-dynamics-trends-key-drivers-shaping-jsrec/"/>
        <filter val="https://www.linkedin.com/pulse/bradycardia-drugs-market-trends-challenges-dynamics-explored-medzc/"/>
        <filter val="https://www.linkedin.com/pulse/brake-fluid-market-dynamics-key-drivers-challenges-2cj3c/"/>
        <filter val="https://www.linkedin.com/pulse/brakes-market-overview-trends-challenges-2024-pulsereader-h7hve/"/>
        <filter val="https://www.linkedin.com/pulse/brand-activation-service-market-overview-key-insights-j5uhc/"/>
        <filter val="https://www.linkedin.com/pulse/breaker-booms-market-dynamics-key-drivers-challenges-ihhec/"/>
        <filter val="https://www.linkedin.com/pulse/breakfast-machine-market-challenges-key-drivers-size-insights-9urje/"/>
        <filter val="https://www.linkedin.com/pulse/breastfeeding-set-market-dynamics-key-trends-drivers-ochuc/"/>
        <filter val="https://www.linkedin.com/pulse/breast-imaging-market-size-key-trends-challenges-ahead-uox2c/"/>
        <filter val="https://www.linkedin.com/pulse/breast-pump-market-size-growth-drivers-dynamics-js2gc/"/>
        <filter val="https://www.linkedin.com/pulse/brewers-yeast-market-overview-trends-challenges-driving-gttwc/"/>
        <filter val="https://www.linkedin.com/pulse/brick-trowels-market-dynamics-key-challenges-drivers-horizonintel-gukae/"/>
        <filter val="https://www.linkedin.com/pulse/bridge-rectifier-market-overview-2024-dynamics-challenges-iecfc/"/>
        <filter val="https://www.linkedin.com/pulse/broad-nib-market-dynamics-trends-drivers-ioxyc/"/>
        <filter val="https://www.linkedin.com/pulse/bts-antenna-market-dynamics-size-insights-emerging-trends-hfkke/"/>
        <filter val="https://www.linkedin.com/pulse/budgeting-planning-software-market-overview-key-rw5kc/"/>
        <filter val="https://www.linkedin.com/pulse/buffing-machine-market-overview-dynamics-trends-fxxnc/"/>
        <filter val="https://www.linkedin.com/pulse/building-construction-plastics-market-overview-trends-4hxec/"/>
        <filter val="https://www.linkedin.com/pulse/building-construction-sealant-market-dynamics-nukfc/"/>
        <filter val="https://www.linkedin.com/pulse/building-integrated-photovoltaics-bipv-market-dynamics-kxmzc/"/>
        <filter val="https://www.linkedin.com/pulse/built-in-wine-cellar-market-overview-trends-size-challenges-2mz4c/"/>
        <filter val="https://www.linkedin.com/pulse/burn-care-treatment-market-overview-size-emerging-trends-jxcoc/"/>
        <filter val="https://www.linkedin.com/pulse/burn-therapy-market-challenges-size-growth-dynamics-lqq1c/"/>
        <filter val="https://www.linkedin.com/pulse/bus-coin-machine-market-overview-2024-size-key-trends-star-insights-blmoe/"/>
        <filter val="https://www.linkedin.com/pulse/business-document-scanners-market-trends-dynamics-key-challenges-satkc/"/>
        <filter val="https://www.linkedin.com/pulse/business-intelligence-analytics-market-size-key-drivers-ew9le/"/>
        <filter val="https://www.linkedin.com/pulse/business-intelligence-bi-analytics-platforms-vyuec/"/>
        <filter val="https://www.linkedin.com/pulse/bus-validator-market-dynamics-key-drivers-trends-growth-crpbc/"/>
        <filter val="https://www.linkedin.com/pulse/butene-propylene-copolymer-market-overview-key-challenges-vymhc/"/>
        <filter val="https://www.linkedin.com/pulse/butyl-alcohol-1-butanol-market-trends-growth-dynamics-challenges-qvjbc/"/>
        <filter val="https://www.linkedin.com/pulse/butylamine-market-dynamics-emerging-growth-drivers-challenges-lshqc/"/>
        <filter val="https://www.linkedin.com/pulse/butylene-carbonate-market-size-dynamics-trends-driving-9uotc/"/>
        <filter val="https://www.linkedin.com/pulse/butylisobutene-isoprene-rubber-market-trends-key-dynamics-jcnoe/"/>
        <filter val="https://www.linkedin.com/pulse/byod-enterprise-mobility-market-overview-dynamics-growth-cpf4c/"/>
        <filter val="https://www.linkedin.com/pulse/cable-distribution-cabinets-market-dynamics-challenges-ptz8e/"/>
        <filter val="https://www.linkedin.com/pulse/cable-protection-conduits-market-trends-growth-dynamics-bhflc/"/>
        <filter val="https://www.linkedin.com/pulse/cables-market-overview-challenges-key-trends-watch-nynwc/"/>
        <filter val="https://www.linkedin.com/pulse/cables-snakes-market-size-key-challenges-trends-driving-growth-wetje/"/>
        <filter val="https://www.linkedin.com/pulse/cadmium-selenide-market-trends-key-drivers-growth-2k8qc/"/>
        <filter val="https://www.linkedin.com/pulse/calcined-petroleum-coke-market-overview-dynamics-1pdqc/"/>
        <filter val="https://www.linkedin.com/pulse/calibration-gas-mixture-market-overview-challenges-lstde/"/>
        <filter val="https://www.linkedin.com/pulse/calipers-market-overview-growth-dynamics-key-trends-6z3ie/"/>
        <filter val="https://www.linkedin.com/pulse/camera-attendance-machine-market-trends-challenges-growth-beoee/"/>
        <filter val="https://www.linkedin.com/pulse/cam-positioners-market-dynamics-trends-challenges-drivers-3bnie/"/>
        <filter val="https://www.linkedin.com/pulse/canadian-agricultural-forestry-machinery-market-overview-agite/"/>
        <filter val="https://www.linkedin.com/pulse/cancer-diagnostic-testing-analyzers-market-size-key-trends-lqcge/"/>
        <filter val="https://www.linkedin.com/pulse/cancer-immunotherapy-drug-discovery-outsourcing-p429c/"/>
        <filter val="https://www.linkedin.com/pulse/cancer-targeted-therapy-market-dynamics-key-trends-size-l4vae/"/>
        <filter val="https://www.linkedin.com/pulse/cancer-treatment-drugs-market-trends-key-insights-hpbbc/"/>
        <filter val="https://www.linkedin.com/pulse/can-coating-additives-market-overview-dynamics-trends-ertkc/"/>
        <filter val="https://www.linkedin.com/pulse/cane-harvesters-market-size-key-trends-growth-dynamics-2024-ohzve/"/>
        <filter val="https://www.linkedin.com/pulse/canola-oil-market-dynamics-challenges-opportunities-na5ye/"/>
        <filter val="https://www.linkedin.com/pulse/capacitive-keyboards-market-trends-dynamics-key-drivers-ahead-zowmc/"/>
        <filter val="https://www.linkedin.com/pulse/capacity-management-software-market-challenges-key-drivers-oxzsc/"/>
        <filter val="https://www.linkedin.com/pulse/capillary-blood-collection-tubes-market-overview-dynamics-trends-ywawe/"/>
        <filter val="https://www.linkedin.com/pulse/capillary-stabilizing-agents-market-challenges-dynamics-kvwnc/"/>
        <filter val="https://www.linkedin.com/pulse/caramel-color-market-dynamics-key-drivers-trends-watch-pulsereader-8zdne/"/>
        <filter val="https://www.linkedin.com/pulse/carbide-thread-mills-market-overview-trends-key-3pm0c/"/>
        <filter val="https://www.linkedin.com/pulse/carbocisteine-market-size-trends-key-dynamics-p0lhc/"/>
        <filter val="https://www.linkedin.com/pulse/carbomer-market-size-dynamics-2024-challenges-4kvdc/"/>
        <filter val="https://www.linkedin.com/pulse/carbon-compound-market-overview-trends-dynamics-explained-qv7be/"/>
        <filter val="https://www.linkedin.com/pulse/carbon-fiber-cloth-market-size-insights-key-drivers-challenges-qieje/"/>
        <filter val="https://www.linkedin.com/pulse/carbonyl-fluoride-cas-353-50-4-market-trends-dynamics-swo7e/"/>
        <filter val="https://www.linkedin.com/pulse/carburetor-market-size-dynamics-key-insights-2024-lkksc/"/>
        <filter val="https://www.linkedin.com/pulse/car-care-products-market-trends-growth-drivers-challenges-dwyde/"/>
        <filter val="https://www.linkedin.com/pulse/car-covers-market-dynamics-key-trends-drivers-shaping-growth-ldhkc/"/>
        <filter val="https://www.linkedin.com/pulse/cardiac-pacing-market-overview-growth-dynamics-challenges-ni79c/"/>
        <filter val="https://www.linkedin.com/pulse/cardiovascular-devices-market-overview-trends-size-insights-6bfge/"/>
        <filter val="https://www.linkedin.com/pulse/cards-payments-market-dynamics-challenges-growth-trends-vycle/"/>
        <filter val="https://www.linkedin.com/pulse/carnallite-market-overview-challenges-key-trends-driving-pyize/"/>
        <filter val="https://www.linkedin.com/pulse/car-navigation-systems-market-dynamics-key-insights-1rhcc/"/>
        <filter val="https://www.linkedin.com/pulse/carpet-cleaning-machine-market-overview-challenges-qxegc/"/>
        <filter val="https://www.linkedin.com/pulse/car-seat-adjuster-market-trends-key-drivers-size-3z2ee/"/>
        <filter val="https://www.linkedin.com/pulse/car-sensor-market-dynamics-emerging-trends-growth-gkm8c/"/>
        <filter val="https://www.linkedin.com/pulse/cartridges-air-filtration-market-overview-trends-challenges-ia4mc/"/>
        <filter val="https://www.linkedin.com/pulse/car-wax-market-trends-dynamics-key-growth-insights-unveiled-uee3c/"/>
        <filter val="https://www.linkedin.com/pulse/casting-cookware-market-dynamics-trends-key-growth-qo9ue/"/>
        <filter val="https://www.linkedin.com/pulse/casting-fishing-rods-market-size-growth-drivers-dynamics-wza8e/"/>
        <filter val="https://www.linkedin.com/pulse/casting-resin-market-overview-challenges-trends-explained-ofsfe/"/>
        <filter val="https://www.linkedin.com/pulse/cast-iron-brake-disc-market-trends-dynamics-size-challenges-xdufe/"/>
        <filter val="https://www.linkedin.com/pulse/cast-iron-internal-gear-pump-market-overview-challenges-shfge/"/>
        <filter val="https://www.linkedin.com/pulse/catamaran-market-overview-trends-size-insights-peakresearch-dcvle/"/>
        <filter val="https://www.linkedin.com/pulse/cataract-treatment-devices-market-overview-size-trends-n6fgc/"/>
        <filter val="https://www.linkedin.com/pulse/cat-climbing-frame-market-trends-key-drivers-size-21mdc/"/>
        <filter val="https://www.linkedin.com/pulse/catenary-maintenance-vehicles-market-dynamics-nvxkc/"/>
        <filter val="https://www.linkedin.com/pulse/cationic-etherification-agents-market-overview-key-dynamics-ltrgc/"/>
        <filter val="https://www.linkedin.com/pulse/caviar-market-size-challenges-dynamics-driving-6cioe/"/>
        <filter val="https://www.linkedin.com/pulse/ceiling-lights-dental-office-market-size-dynamics-key-trends-rmloe/"/>
        <filter val="https://www.linkedin.com/pulse/celery-seed-extract-solid-market-trends-dynamics-rsfec/"/>
        <filter val="https://www.linkedin.com/pulse/cell-based-assay-market-overview-challenges-dynamics-dicae/"/>
        <filter val="https://www.linkedin.com/pulse/cell-culture-media-reagents-market-size-key-trends-6gnpc/"/>
        <filter val="https://www.linkedin.com/pulse/cell-expansion-technologies-market-overview-challenges-7dobc/"/>
        <filter val="https://www.linkedin.com/pulse/cell-free-dna-isolation-extraction-market-overview-vttrc/"/>
        <filter val="https://www.linkedin.com/pulse/cellular-health-screeninghealth-testing-market-dynamics-kfswc/"/>
        <filter val="https://www.linkedin.com/pulse/cellular-vehicle-to-everything-c-v2x-market-trends-dynamics-sbclc/"/>
        <filter val="https://www.linkedin.com/pulse/cellulite-firming-products-market-size-key-drivers-19c8e/"/>
        <filter val="https://www.linkedin.com/pulse/cellulose-acetate-ca-market-size-insights-key-dynamics-txrie/"/>
        <filter val="https://www.linkedin.com/pulse/cellulose-fiber-fabric-apparel-market-size-analysis-overview-nsmzc/"/>
        <filter val="https://www.linkedin.com/pulse/cellulose-nanofibers-cnf-market-trends-dynamics-key-insights-ihrke/"/>
        <filter val="https://www.linkedin.com/pulse/cement-aggregate-market-trends-challenges-dynamics-zklkc/"/>
        <filter val="https://www.linkedin.com/pulse/cement-boards-market-dynamics-growth-challenges-key-333je/"/>
        <filter val="https://www.linkedin.com/pulse/cement-manifolds-market-dynamics-trends-growth-drivers-ylm0e/"/>
        <filter val="https://www.linkedin.com/pulse/center-pivot-irrigation-systems-market-size-analysis-i86gc/"/>
        <filter val="https://www.linkedin.com/pulse/centrifugal-air-filter-cartridge-market-dynamics-vaegc/"/>
        <filter val="https://www.linkedin.com/pulse/centrifugal-blower-market-dynamics-key-drivers-challenges-qzzie/"/>
        <filter val="https://www.linkedin.com/pulse/ceramic-balls-market-size-trends-challenges-growth-blbhe/"/>
        <filter val="https://www.linkedin.com/pulse/ceramic-femoral-heads-market-size-insights-trends-key-dynamics-lej9c/"/>
        <filter val="https://www.linkedin.com/pulse/ceramic-orthodontic-retainer-market-trends-key-drivers-fs0nc/"/>
        <filter val="https://www.linkedin.com/pulse/ceramic-sleeves-market-overview-key-dynamics-trends-kww4e/"/>
        <filter val="https://www.linkedin.com/pulse/ceramics-market-overview-key-insights-trends-growth-0qi3e/"/>
        <filter val="https://www.linkedin.com/pulse/ceramic-substrate-market-overview-size-growth-un0zc/"/>
        <filter val="https://www.linkedin.com/pulse/ceramic-transient-voltage-suppressors-market-kdsee/"/>
        <filter val="https://www.linkedin.com/pulse/cereal-bars-market-dynamics-trends-drivers-challenges-zebse/"/>
        <filter val="https://www.linkedin.com/pulse/cerebrospinal-fluid-csf-management-devices-market-qjrde/"/>
        <filter val="https://www.linkedin.com/pulse/cervical-cancer-market-overview-trends-challenges-ypa4e/"/>
        <filter val="https://www.linkedin.com/pulse/cervical-cancer-treatment-market-dynamics-key-trends-wkvac/"/>
        <filter val="https://www.linkedin.com/pulse/cetrimide-market-size-key-drivers-trends-challenges-qjiue/"/>
        <filter val="https://www.linkedin.com/pulse/chain-couplings-market-size-key-drivers-trends-challenges-j6toe/"/>
        <filter val="https://www.linkedin.com/pulse/chainsaw-market-overview-key-dynamics-growth-trends-zkfme/"/>
        <filter val="https://www.linkedin.com/pulse/change-configuration-management-software-market-trends-h1oie/"/>
        <filter val="https://www.linkedin.com/pulse/charging-hoses-market-size-trends-key-dynamics-explained-fcote/"/>
        <filter val="https://www.linkedin.com/pulse/charging-pile-market-trends-challenges-key-insights-growth-o5icc/"/>
        <filter val="https://www.linkedin.com/pulse/cheese-crumbles-market-overview-dynamics-trends-growth-gjnhc/"/>
        <filter val="https://www.linkedin.com/pulse/cheese-making-equipment-market-dynamics-trends-qhlbe/"/>
        <filter val="https://www.linkedin.com/pulse/chemical-anchors-market-dynamics-trends-key-insights-2tn5e/"/>
        <filter val="https://www.linkedin.com/pulse/chemical-pest-control-market-dynamics-key-challenges-9dr5c/"/>
        <filter val="https://www.linkedin.com/pulse/chemicals-cosmetics-toiletries-market-dynamics-challenges-53vte/"/>
        <filter val="https://www.linkedin.com/pulse/chemical-tanker-market-dynamics-key-trends-growth-mmkoe/"/>
        <filter val="https://www.linkedin.com/pulse/chemical-transfer-pumps-market-dynamics-growth-trends-ki5be/"/>
        <filter val="https://www.linkedin.com/pulse/chemotherapy-induced-peripheral-neuropathy-fo9ge/"/>
        <filter val="https://www.linkedin.com/pulse/chenodeoxycholic-acid-cdca-cas-474-25-9-market-size-challenges-w2mje/"/>
        <filter val="https://www.linkedin.com/pulse/cherry-oil-market-overview-dynamics-trends-size-smnrc/"/>
        <filter val="https://www.linkedin.com/pulse/childrens-benches-market-size-key-insights-challenges-8itre/"/>
        <filter val="https://www.linkedin.com/pulse/childrens-socks-market-dynamics-trends-growth-ygy2e/"/>
        <filter val="https://www.linkedin.com/pulse/childrens-wear-market-dynamics-key-drivers-trends-growth-vd9me/"/>
        <filter val="https://www.linkedin.com/pulse/chili-sauce-market-trends-key-drivers-size-insights-0btgc/"/>
        <filter val="https://www.linkedin.com/pulse/china-furniture-market-size-key-trends-dynamics-ahead-nnage/"/>
        <filter val="https://www.linkedin.com/pulse/chiropractic-software-market-size-growth-challenges-puvde/"/>
        <filter val="https://www.linkedin.com/pulse/chlorine-dioxide-market-size-challenges-key-trends-9zdqc/"/>
        <filter val="https://www.linkedin.com/pulse/chlorodiethyl-aluminum-market-overview-key-drivers-xnhyc/"/>
        <filter val="https://www.linkedin.com/pulse/chloromethanes-market-dynamics-growth-trends-key-ftw8c/"/>
        <filter val="https://www.linkedin.com/pulse/chloroprene-rubber-cr-market-size-insights-trends-plane/"/>
        <filter val="https://www.linkedin.com/pulse/choke-valve-market-overview-2024-key-trends-insights-atgzc/"/>
        <filter val="https://www.linkedin.com/pulse/cholesterol-test-kits-market-dynamics-emerging-growth-vknre/"/>
        <filter val="https://www.linkedin.com/pulse/chromatography-cannabis-testing-market-trends-byr3c/"/>
        <filter val="https://www.linkedin.com/pulse/chromatography-data-software-market-dynamics-trends-key-6kmrc/"/>
        <filter val="https://www.linkedin.com/pulse/chromatography-instruments-market-overview-trends-key-challenges-b886c/"/>
        <filter val="https://www.linkedin.com/pulse/chromiumiii-oxide-market-size-challenges-key-7usrc/"/>
        <filter val="https://www.linkedin.com/pulse/chromium-sesquioxide-market-trends-key-challenges-growth-xzdfc/"/>
        <filter val="https://www.linkedin.com/pulse/chrysanthemum-tea-beverage-market-trends-growth-drivers-9bpsc/"/>
        <filter val="https://www.linkedin.com/pulse/cigarette-packaging-machine-market-size-trends-feqwc/"/>
        <filter val="https://www.linkedin.com/pulse/cigars-cigarillos-market-size-trends-dynamics-key-challenges-4jdae/"/>
        <filter val="https://www.linkedin.com/pulse/circular-push-pull-connectors-market-overview-n6u2e/"/>
        <filter val="https://www.linkedin.com/pulse/circular-seals-market-size-key-trends-challenges-shaping-g6mge/"/>
        <filter val="https://www.linkedin.com/pulse/circulating-fluidized-bed-cfb-market-overview-y0l9c/"/>
        <filter val="https://www.linkedin.com/pulse/circulating-tumor-cells-ctcs-cancer-stem-cscs-6mkdc/"/>
        <filter val="https://www.linkedin.com/pulse/cis-chip-market-challenges-dynamics-2024-insights-star-insights-eigve/"/>
        <filter val="https://www.linkedin.com/pulse/citronella-oil-terpene-cas-68916-56-3-market-trends-pfr0c/"/>
        <filter val="https://www.linkedin.com/pulse/citrus-scent-perfume-market-trends-growth-dynamics-m0ude/"/>
        <filter val="https://www.linkedin.com/pulse/civil-aviation-flight-training-simulation-market-trends-x3zle/"/>
        <filter val="https://www.linkedin.com/pulse/classic-table-market-dynamics-trends-growth-drivers-un8xc/"/>
        <filter val="https://www.linkedin.com/pulse/class-j-%C3%A2-fuseblocks-holder-market-size-growth-challenges-o4v9e/"/>
        <filter val="https://www.linkedin.com/pulse/classroom-messaging-software-market-dynamics-2024-ordfc/"/>
        <filter val="https://www.linkedin.com/pulse/cleanroom-fan-filter-unit-market-trends-challenges-dynamics-mrsqc/"/>
        <filter val="https://www.linkedin.com/pulse/cleansers-market-trends-challenges-dynamics-explored-uug8e/"/>
        <filter val="https://www.linkedin.com/pulse/climbing-package-market-overview-growth-dynamics-ywyye/"/>
        <filter val="https://www.linkedin.com/pulse/clinical-decision-support-software-market-dynamics-key-ldfxc/"/>
        <filter val="https://www.linkedin.com/pulse/clock-jitter-cleaners-market-size-key-insights-growth-us5mc/"/>
        <filter val="https://www.linkedin.com/pulse/clonidine-market-overview-key-drivers-size-forecast-9os1c/"/>
        <filter val="https://www.linkedin.com/pulse/closed-back-headphones-market-dynamics-trends-key-7lgse/"/>
        <filter val="https://www.linkedin.com/pulse/closed-coat-abrasive-locking-discs-market-size-dynamics-ty9be/"/>
        <filter val="https://www.linkedin.com/pulse/closed-system-transfer-device-cstd-market-challenges-rf6ge/"/>
        <filter val="https://www.linkedin.com/pulse/closed-top-plastic-drum-market-size-insights-growth-wtwre/"/>
        <filter val="https://www.linkedin.com/pulse/clothing-accessories-market-dynamics-trends-key-drivers-e1wte/"/>
        <filter val="https://www.linkedin.com/pulse/cloth-type-measuring-tape-market-overview-trends-4ihkc/"/>
        <filter val="https://www.linkedin.com/pulse/cloud-access-security-broker-casb-software-market-overview-vm58c/"/>
        <filter val="https://www.linkedin.com/pulse/cloud-computing-market-trends-size-insights-dynamics-y2hae/"/>
        <filter val="https://www.linkedin.com/pulse/cloud-consulting-services-market-overview-size-osdve/"/>
        <filter val="https://www.linkedin.com/pulse/cloud-data-quality-radar-market-dynamics-key-challenges-uflde/"/>
        <filter val="https://www.linkedin.com/pulse/cloud-data-security-solution-market-size-key-drivers-zhvrc/"/>
        <filter val="https://www.linkedin.com/pulse/cloud-enterprise-content-management-market-size-2024-key-loa9e/"/>
        <filter val="https://www.linkedin.com/pulse/cloud-erp-market-dynamics-trends-key-drivers-marketwise-trends-jmtec/"/>
        <filter val="https://www.linkedin.com/pulse/cloud-fax-solution-market-dynamics-key-insights-ydcsc/"/>
        <filter val="https://www.linkedin.com/pulse/cloud-field-service-solution-market-dynamics-g5euc/"/>
        <filter val="https://www.linkedin.com/pulse/clown-fish-market-dynamics-key-drivers-challenges-2024-pulsereader-tcmie/"/>
        <filter val="https://www.linkedin.com/pulse/cmos-camera-lens-market-key-trends-challenges-size-grt8c/"/>
        <filter val="https://www.linkedin.com/pulse/cnc-machining-center-6-axis-market-size-key-drivers-trends-8obce/"/>
        <filter val="https://www.linkedin.com/pulse/cnc-router-market-size-trends-challenges-growth-pycwc/"/>
        <filter val="https://www.linkedin.com/pulse/coal-tar-enamel-cte-market-key-drivers-challenges-watch-econopulse-r4xoc/"/>
        <filter val="https://www.linkedin.com/pulse/coast-surveillance-radar-market-dynamics-key-drivers-jklne/"/>
        <filter val="https://www.linkedin.com/pulse/coating-anti-foam-agent-market-dynamics-key-drivers-b8f2c/"/>
        <filter val="https://www.linkedin.com/pulse/coaxial-electric-gear-motors-market-dynamics-key-drivers-nirqe/"/>
        <filter val="https://www.linkedin.com/pulse/cockroach-killer-market-overview-key-insights-dynamics-tqvic/"/>
        <filter val="https://www.linkedin.com/pulse/coffee-machine-espresso-market-dynamics-challenges-orrce/"/>
        <filter val="https://www.linkedin.com/pulse/coffee-syrup-market-size-key-drivers-dynamics-explored-q4ftc/"/>
        <filter val="https://www.linkedin.com/pulse/coil-fed-punching-cutting-machines-market-overview-wcx5c/"/>
        <filter val="https://www.linkedin.com/pulse/coin-operated-laundry-machines-market-overview-dynamics-o4nje/"/>
        <filter val="https://www.linkedin.com/pulse/cold-cast-elastomers-market-size-overview-2024-key-prstc/"/>
        <filter val="https://www.linkedin.com/pulse/cold-compression-therapy-product-market-overview-key-insights-ruele/"/>
        <filter val="https://www.linkedin.com/pulse/collaboration-productivity-software-market-size-d6g3e/"/>
        <filter val="https://www.linkedin.com/pulse/collapsible-rolling-garment-rack-market-dynamics-emerging-zsjte/"/>
        <filter val="https://www.linkedin.com/pulse/color-label-printer-market-size-insights-trends-key-growth-cf6rc/"/>
        <filter val="https://www.linkedin.com/pulse/colour-steel-market-dynamics-trends-drivers-growth-challenges-jdu9c/"/>
        <filter val="https://www.linkedin.com/pulse/commercial-aircraft-autopilot-system-market-trends-dynamics-tmbqc/"/>
        <filter val="https://www.linkedin.com/pulse/commercial-aircraft-battery-market-overview-key-trends-zufhe/"/>
        <filter val="https://www.linkedin.com/pulse/commercial-coin-operated-laundry-equipment-market-dynamics-jvqqc/"/>
        <filter val="https://www.linkedin.com/pulse/commercializing-biomarkers-therapeutic-diagnostic-8k40e/"/>
        <filter val="https://www.linkedin.com/pulse/commercial-label-printers-market-dynamics-key-drivers-challenges-9eobc/"/>
        <filter val="https://www.linkedin.com/pulse/commercial-video-camera-market-overview-dynamics-s8ibe/"/>
        <filter val="https://www.linkedin.com/pulse/commodity-liners-market-size-dynamics-trends-shaping-kopqc/"/>
        <filter val="https://www.linkedin.com/pulse/communication-device-market-overview-growth-challenges-zh4ce/"/>
        <filter val="https://www.linkedin.com/pulse/communications-consumer-electronics-market-size-eze9c/"/>
        <filter val="https://www.linkedin.com/pulse/complex-event-processing-software-market-overview-dynamics-htocc/"/>
        <filter val="https://www.linkedin.com/pulse/complex-fertilizers-market-trends-size-analysis-2024-gawmc/"/>
        <filter val="https://www.linkedin.com/pulse/composite-epoxy-market-size-trends-key-dynamics-explained-plise/"/>
        <filter val="https://www.linkedin.com/pulse/compressed-air-meter-market-trends-dynamics-challenges-shaping-luige/"/>
        <filter val="https://www.linkedin.com/pulse/compressed-natural-gas-vehicles-market-dynamics-growth-drivers-trd3c/"/>
        <filter val="https://www.linkedin.com/pulse/compressor-controllers-market-dynamics-key-drivers-ujzqc/"/>
        <filter val="https://www.linkedin.com/pulse/compressors-market-overview-challenges-dynamics-watch-rvlce/"/>
        <filter val="https://www.linkedin.com/pulse/computer-aided-manufacturing-software-market-overview-2024-zuqqe/"/>
        <filter val="https://www.linkedin.com/pulse/computer-fractures-healing-instrument-market-overview-ujw0e/"/>
        <filter val="https://www.linkedin.com/pulse/computer-mice-market-trends-challenges-key-insights-kne4e/"/>
        <filter val="https://www.linkedin.com/pulse/concentric-ring-water-bath-market-overview-key-beirc/"/>
        <filter val="https://www.linkedin.com/pulse/concrete-compression-machine-market-trends-growth-mxrac/"/>
        <filter val="https://www.linkedin.com/pulse/conductive-sic-substrates-market-trends-key-challenges-rmofc/"/>
        <filter val="https://www.linkedin.com/pulse/conference-calling-software-market-trends-2024-supse/"/>
        <filter val="https://www.linkedin.com/pulse/connected-vending-solutions-market-size-growth-drivers-ya22c/"/>
        <filter val="https://www.linkedin.com/pulse/construction-laser-gnss-receivers-market-dynamics-2024-ydlhc/"/>
        <filter val="https://www.linkedin.com/pulse/construction-paints-coatings-market-trends-7b2me/"/>
        <filter val="https://www.linkedin.com/pulse/construction-suites-software-market-trends-dynamics-bxiwe/"/>
        <filter val="https://www.linkedin.com/pulse/consumer-appliance-coatings-market-trends-growth-qujte/"/>
        <filter val="https://www.linkedin.com/pulse/consumer-goods-industry-agv-market-trends-key-dynamics-d2qje/"/>
        <filter val="https://www.linkedin.com/pulse/contact-adhesives-market-size-trends-dynamics-key-challenges-y9nhc/"/>
        <filter val="https://www.linkedin.com/pulse/contact-lens-cleaner-cases-market-dynamics-challenges-rsssc/"/>
        <filter val="https://www.linkedin.com/pulse/contact-management-system-market-overview-trends-size-axhec/"/>
        <filter val="https://www.linkedin.com/pulse/contact-tonometer-market-trends-dynamics-challenges-explained-sezqc/"/>
        <filter val="https://www.linkedin.com/pulse/container-fleet-market-dynamics-growth-trends-key-challenges-xujte/"/>
        <filter val="https://www.linkedin.com/pulse/container-gantry-cranes-market-overview-2024-key-trends-insights-yyqhc/"/>
        <filter val="https://www.linkedin.com/pulse/container-lift-trucks-market-trends-key-dynamics-growth-challenges-ykw9c/"/>
        <filter val="https://www.linkedin.com/pulse/content-analytics-market-dynamics-key-drivers-rbhqc/"/>
        <filter val="https://www.linkedin.com/pulse/content-analytics-software-market-dynamics-key-drivers-challenges-vbltc/"/>
        <filter val="https://www.linkedin.com/pulse/content-protection-watermarking-video-vr-ott-market-esnlc/"/>
        <filter val="https://www.linkedin.com/pulse/continuous-asphalt-mixing-plants-market-trends-size-thoze/"/>
        <filter val="https://www.linkedin.com/pulse/continuous-glucose-monitoring-sales-market-overview-9hkge/"/>
        <filter val="https://www.linkedin.com/pulse/continuous-improvement-tools-market-dynamics-gwdkc/"/>
        <filter val="https://www.linkedin.com/pulse/continuously-variable-transmissions-cvt-market-2axgc/"/>
        <filter val="https://www.linkedin.com/pulse/contrast-medium-market-trends-key-drivers-size-pzn5e/"/>
        <filter val="https://www.linkedin.com/pulse/convenient-camping-cooler-market-trends-dynamics-challenges-oe3ze/"/>
        <filter val="https://www.linkedin.com/pulse/conventional-contact-lenses-market-trends-dynamics-g9rmc/"/>
        <filter val="https://www.linkedin.com/pulse/conversational-intelligence-software-market-overview-growth-ftvcc/"/>
        <filter val="https://www.linkedin.com/pulse/coppa-capocollo-market-dynamics-size-challenges-growth-o8zzc/"/>
        <filter val="https://www.linkedin.com/pulse/copper-chromium-nickel-silicon-market-size-key-insights-kdlqe/"/>
        <filter val="https://www.linkedin.com/pulse/copper-citrate-market-size-key-challenges-trends-tv2jc/"/>
        <filter val="https://www.linkedin.com/pulse/copper-fungicides-market-size-key-trends-dynamics-ahead-mvvje/"/>
        <filter val="https://www.linkedin.com/pulse/copper-oxychloride-market-size-trends-dynamics-shaping-nwzke/"/>
        <filter val="https://www.linkedin.com/pulse/cord-blood-banking-market-dynamics-key-drivers-2024-yx7qe/"/>
        <filter val="https://www.linkedin.com/pulse/corporate-blended-learning-market-size-key-trends-sttue/"/>
        <filter val="https://www.linkedin.com/pulse/corporate-compliance-training-market-overview-xtg3e/"/>
        <filter val="https://www.linkedin.com/pulse/corrugated-cardboard-market-dynamics-key-drivers-size-qnkxe/"/>
        <filter val="https://www.linkedin.com/pulse/corrugated-conduit-market-dynamics-key-insights-zbaqc/"/>
        <filter val="https://www.linkedin.com/pulse/corrugated-gasket-market-trends-growth-dynamics-key-yfvhc/"/>
        <filter val="https://www.linkedin.com/pulse/cosmetic-preservatives-market-dynamics-key-trends-umumc/"/>
        <filter val="https://www.linkedin.com/pulse/cosmetics-oem-market-trends-key-challenges-growth-insights-rpr4e/"/>
        <filter val="https://www.linkedin.com/pulse/cosmetic-surgery-service-market-trends-dynamics-key-challenges-2egde/"/>
        <filter val="https://www.linkedin.com/pulse/cotton-pad-production-machines-market-overview-xitkc/"/>
        <filter val="https://www.linkedin.com/pulse/cotton-yarn-winding-machine-market-size-2024-key-trends-9zwic/"/>
        <filter val="https://www.linkedin.com/pulse/counterfeit-coin-detectors-market-trends-27o5c/"/>
        <filter val="https://www.linkedin.com/pulse/countertop-double-washbasin-market-trends-growth-o4zee/"/>
        <filter val="https://www.linkedin.com/pulse/cover-market-size-key-insights-growth-trends-challenges-verityedge-eupfe/"/>
        <filter val="https://www.linkedin.com/pulse/cpap-humidifier-market-overview-challenges-dynamics-tuzye/"/>
        <filter val="https://www.linkedin.com/pulse/cpvc-pipe-fitting-market-trends-growth-challenges-chalc/"/>
        <filter val="https://www.linkedin.com/pulse/crawler-tractors-market-size-key-drivers-trends-challenges-phkse/"/>
        <filter val="https://www.linkedin.com/pulse/cricket-field-hockey-market-overview-2024-size-kzxze/"/>
        <filter val="https://www.linkedin.com/pulse/crizotinib-market-overview-dynamics-key-trends-shaping-m1mkc/"/>
        <filter val="https://www.linkedin.com/pulse/crossply-otr-tires-market-dynamics-challenges-watch-ud83e/"/>
        <filter val="https://www.linkedin.com/pulse/crowd-control-barriers-market-trends-key-drivers-3xkuc/"/>
        <filter val="https://www.linkedin.com/pulse/crowdsourced-testing-service-market-dynamics-key-challenges-k8xtc/"/>
        <filter val="https://www.linkedin.com/pulse/crown-moulding-market-size-key-trends-dynamics-knm9e/"/>
        <filter val="https://www.linkedin.com/pulse/crusher-compactors-market-overview-challenges-dynamics-bsuxe/"/>
        <filter val="https://www.linkedin.com/pulse/cryocoolers-market-size-key-insights-challenges-cwz8c/"/>
        <filter val="https://www.linkedin.com/pulse/cryotherapy-units-cryosurgery-market-overview-1u7xe/"/>
        <filter val="https://www.linkedin.com/pulse/cryptococcosis-treatment-market-size-trends-key-drivers-1nvae/"/>
        <filter val="https://www.linkedin.com/pulse/cryptocurrency-mining-software-market-trends-dynamics-6l44c/"/>
        <filter val="https://www.linkedin.com/pulse/cs-beam-hydrogen-maser-atomic-clock-market-trends-growth-qgxie/"/>
        <filter val="https://www.linkedin.com/pulse/ct-contrast-injector-market-trends-dynamics-challenges-mawle/"/>
        <filter val="https://www.linkedin.com/pulse/ct-scanner-market-overview-size-growth-insights-2024-f4sec/"/>
        <filter val="https://www.linkedin.com/pulse/cultivator-share-market-trends-dynamics-challenges-inyce/"/>
        <filter val="https://www.linkedin.com/pulse/cultured-dairy-products-market-size-trends-umyie/"/>
        <filter val="https://www.linkedin.com/pulse/cultured-meat-market-dynamics-growth-drivers-challenges-yxbnc/"/>
        <filter val="https://www.linkedin.com/pulse/currency-count-machine-market-dynamics-trends-pmroc/"/>
        <filter val="https://www.linkedin.com/pulse/currency-sorter-market-overview-key-insights-dynamics-trends-bqgic/"/>
        <filter val="https://www.linkedin.com/pulse/curved-led-tvs-market-dynamics-key-trends-growth-pgzqe/"/>
        <filter val="https://www.linkedin.com/pulse/curved-tvs-market-dynamics-key-challenges-growth-trends-yetye/"/>
        <filter val="https://www.linkedin.com/pulse/customer-communications-management-software-market-hgjge/"/>
        <filter val="https://www.linkedin.com/pulse/customer-self-service-software-market-trends-6knme/"/>
        <filter val="https://www.linkedin.com/pulse/customized-premixes-market-size-2024-key-drivers-challenges-iemkc/"/>
        <filter val="https://www.linkedin.com/pulse/cyanuric-chloride-cas-108-77-0-market-trends-key-ikple/"/>
        <filter val="https://www.linkedin.com/pulse/cyber-insurance-market-size-2024-dynamics-key-challenges-bjaoc/"/>
        <filter val="https://www.linkedin.com/pulse/cyber-security-controller-area-network-can-market-size-lqebc/"/>
        <filter val="https://www.linkedin.com/pulse/cycling-sunglasses-market-overview-key-challenges-reg9c/"/>
        <filter val="https://www.linkedin.com/pulse/cyclohexylmethane-market-overview-dynamics-size-trends-lpjzc/"/>
        <filter val="https://www.linkedin.com/pulse/cylindrical-lithium-battery-pack-market-trends-growth-dfhme/"/>
        <filter val="https://www.linkedin.com/pulse/cylindrical-roller-bearings-market-size-2024-challenges-imure/"/>
        <filter val="https://www.linkedin.com/pulse/cytokinins-market-size-trends-dynamics-key-challenges-cppvc/"/>
        <filter val="https://www.linkedin.com/pulse/daily-contact-lenses-market-overview-challenges-men7e/"/>
        <filter val="https://www.linkedin.com/pulse/dairy-processing-equipment-market-trends-key-dynamics-qo7tc/"/>
        <filter val="https://www.linkedin.com/pulse/dairy-testing-market-dynamics-key-challenges-2024-marketwise-trends-lgryc/"/>
        <filter val="https://www.linkedin.com/pulse/d-alanine-market-overview-dynamics-growth-challenges-opzve/"/>
        <filter val="https://www.linkedin.com/pulse/damping-resistance-materials-market-trends-growth-dynamics-8lwfe/"/>
        <filter val="https://www.linkedin.com/pulse/dark-fiber-networks-market-overview-challenges-veu4c/"/>
        <filter val="https://www.linkedin.com/pulse/database-security-market-trends-key-insights-dynamics-werrc/"/>
        <filter val="https://www.linkedin.com/pulse/data-center-cooling-market-trends-dynamics-key-drivers-onh6c/"/>
        <filter val="https://www.linkedin.com/pulse/data-center-rack-market-trends-key-insights-growth-drivers-7tkvc/"/>
        <filter val="https://www.linkedin.com/pulse/data-center-rack-server-market-overview-dynamics-trends-j9koc/"/>
        <filter val="https://www.linkedin.com/pulse/data-governance-software-market-dynamics-key-vakge/"/>
        <filter val="https://www.linkedin.com/pulse/data-management-platform-dmp-software-market-qe94e/"/>
        <filter val="https://www.linkedin.com/pulse/data-protection-market-size-challenges-growth-insights-7bfoc/"/>
        <filter val="https://www.linkedin.com/pulse/d-biotin-market-overview-2024-key-trends-insights-ocr7c/"/>
        <filter val="https://www.linkedin.com/pulse/dc-power-systems-market-overview-challenges-trends-4ckse/"/>
        <filter val="https://www.linkedin.com/pulse/deagglomerating-equipment-market-overview-challenges-hz37c/"/>
        <filter val="https://www.linkedin.com/pulse/debris-loaders-market-size-dynamics-key-challenges-driving-m1kmc/"/>
        <filter val="https://www.linkedin.com/pulse/debt-collection-management-software-market-trends-dynamics-us6ae/"/>
        <filter val="https://www.linkedin.com/pulse/decitabine-drug-market-dynamics-key-drivers-trends-growth-yfcyc/"/>
        <filter val="https://www.linkedin.com/pulse/decoating-agent-gold-market-dynamics-key-drivers-khd6c/"/>
        <filter val="https://www.linkedin.com/pulse/decorative-balloons-market-dynamics-size-challenges-8f4pe/"/>
        <filter val="https://www.linkedin.com/pulse/deep-hyperthermia-devices-market-trends-key-insights-dynamics-rrtgc/"/>
        <filter val="https://www.linkedin.com/pulse/deferiprone-market-trends-dynamics-key-drivers-aaabe/"/>
        <filter val="https://www.linkedin.com/pulse/defoamer-inks-market-size-key-drivers-challenges-2024-trendcanvas-kc7ce/"/>
        <filter val="https://www.linkedin.com/pulse/dehydrated-fresh-beans-market-dynamics-key-trends-ibizc/"/>
        <filter val="https://www.linkedin.com/pulse/delctosed-whey-market-size-key-drivers-dynamics-explored-4uhic/"/>
        <filter val="https://www.linkedin.com/pulse/delivery-robot-market-size-dynamics-key-insights-dc3nc/"/>
        <filter val="https://www.linkedin.com/pulse/dendritic-cell-cancer-vaccine-market-dynamics-size-hegte/"/>
        <filter val="https://www.linkedin.com/pulse/dental-air-polisher-market-size-dynamics-key-challenges-ermmc/"/>
        <filter val="https://www.linkedin.com/pulse/dental-amalgam-separators-market-dynamics-growth-we0sc/"/>
        <filter val="https://www.linkedin.com/pulse/dental-anaesthetic-needles-market-overview-size-growth-vhoyc/"/>
        <filter val="https://www.linkedin.com/pulse/dental-calcium-hydroxide-materials-market-dynamics-aggue/"/>
        <filter val="https://www.linkedin.com/pulse/dental-caries-detectors-market-size-dynamics-itine/"/>
        <filter val="https://www.linkedin.com/pulse/dental-examination-lamps-market-size-key-trends-growth-2jpne/"/>
        <filter val="https://www.linkedin.com/pulse/dental-hybrid-materials-market-trends-growth-dynamics-ai2ue/"/>
        <filter val="https://www.linkedin.com/pulse/dental-imaging-systems-market-dynamics-emerging-jv9de/"/>
        <filter val="https://www.linkedin.com/pulse/dental-piezoelectric-ultrasonic-units-market-trends-m8ksc/"/>
        <filter val="https://www.linkedin.com/pulse/dental-retractors-market-trends-key-insights-growth-yzxuc/"/>
        <filter val="https://www.linkedin.com/pulse/dental-syringe-needle-market-size-key-trends-vok1e/"/>
        <filter val="https://www.linkedin.com/pulse/dental-tools-equipment-market-overview-challenges-key-glrhc/"/>
        <filter val="https://www.linkedin.com/pulse/dentifrices-market-overview-key-dynamics-growth-dep5e/"/>
        <filter val="https://www.linkedin.com/pulse/deployable-military-shelter-systems-market-dynamics-7orae/"/>
        <filter val="https://www.linkedin.com/pulse/depression-drugs-market-overview-challenges-dynamics-5jvnc/"/>
        <filter val="https://www.linkedin.com/pulse/dermatological-drugs-market-overview-dynamics-trends-osn6e/"/>
        <filter val="https://www.linkedin.com/pulse/dermatoscope-market-dynamics-2024-key-drivers-trends-sqdue/"/>
        <filter val="https://www.linkedin.com/pulse/desktop-database-software-market-overview-dynamics-znt4e/"/>
        <filter val="https://www.linkedin.com/pulse/desktop-dental-laboratory-burner-market-trends-dynamics-itwje/"/>
        <filter val="https://www.linkedin.com/pulse/desktop-search-software-market-dynamics-key-drivers-hoeae/"/>
        <filter val="https://www.linkedin.com/pulse/desktop-wireless-network-card-market-dynamics-key-trends-qtsee/"/>
        <filter val="https://www.linkedin.com/pulse/devops-platform-market-trends-dynamics-size-challenges-slage/"/>
        <filter val="https://www.linkedin.com/pulse/devops-tool-market-size-dynamics-key-trends-shaping-euvge/"/>
        <filter val="https://www.linkedin.com/pulse/dewatering-equipment-market-overview-dynamics-challenges-2sbec/"/>
        <filter val="https://www.linkedin.com/pulse/dextrose-monohydrate-market-dynamics-key-trends-size-t9qhe/"/>
        <filter val="https://www.linkedin.com/pulse/d-glucosamine-sulfate-potassium-chloride-cas-31284-96-5-cflac/"/>
        <filter val="https://www.linkedin.com/pulse/dha-algae-oil-30-40-market-overview-dynamics-size-zckme/"/>
        <filter val="https://www.linkedin.com/pulse/dha-algae-oil-food-beverage-market-size-key-drivers-ocvze/"/>
        <filter val="https://www.linkedin.com/pulse/dha-from-algae-market-trends-key-drivers-size-insights-watch-kaxoc/"/>
        <filter val="https://www.linkedin.com/pulse/di2-ethyl-hexyl-monophenyl-phosphite-market-overview-ifoue/"/>
        <filter val="https://www.linkedin.com/pulse/diamond-jewelry-market-size-trends-challenges-0dukc/"/>
        <filter val="https://www.linkedin.com/pulse/diaphragm-valve-market-trends-challenges-dynamics-3ogfe/"/>
        <filter val="https://www.linkedin.com/pulse/dibenzylamine-cas-103-49-1-market-dynamics-key-ggwce/"/>
        <filter val="https://www.linkedin.com/pulse/dibutyl-sebacate-market-trends-key-dynamics-growth-challenges-mnkde/"/>
        <filter val="https://www.linkedin.com/pulse/dichlorobenzene-market-overview-trends-challenges-4lioe/"/>
        <filter val="https://www.linkedin.com/pulse/dicyclohexyl-phthalate-dchp-market-overview-sx7tc/"/>
        <filter val="https://www.linkedin.com/pulse/didp-plasticizer-market-dynamics-trends-key-drivers-trendsensepro-ebrhe/"/>
        <filter val="https://www.linkedin.com/pulse/die-cutting-machines-market-trends-dynamics-size-tkjre/"/>
        <filter val="https://www.linkedin.com/pulse/diesel-filter-market-key-trends-challenges-size-insights-3g3le/"/>
        <filter val="https://www.linkedin.com/pulse/diethyl-succinate-market-challenges-key-drivers-size-i4lre/"/>
        <filter val="https://www.linkedin.com/pulse/differential-thermal-analysis-dta-market-dynamics-qzkze/"/>
        <filter val="https://www.linkedin.com/pulse/difluoroethanehfc-152a-market-dynamics-key-drivers-qwfwc/"/>
        <filter val="https://www.linkedin.com/pulse/digital-bottletop-dispensers-market-dynamics-size-trends-hcwnc/"/>
        <filter val="https://www.linkedin.com/pulse/digital-cluster-infotainment-commercial-vehicles-mc9xe/"/>
        <filter val="https://www.linkedin.com/pulse/digital-food-delivery-market-overview-key-challenges-9pqmc/"/>
        <filter val="https://www.linkedin.com/pulse/digital-imaging-market-trends-dynamics-growth-drivers-7jflc/"/>
        <filter val="https://www.linkedin.com/pulse/digital-inclinometer-market-dynamics-key-drivers-challenges-kdzke/"/>
        <filter val="https://www.linkedin.com/pulse/digital-mapping-cameras-dmc-market-overview-key-challenges-qvc9e/"/>
        <filter val="https://www.linkedin.com/pulse/digital-metal-detector-market-dynamics-emerging-growth-hoepe/"/>
        <filter val="https://www.linkedin.com/pulse/digital-oilfield-market-dynamics-size-challenges-f0lgc/"/>
        <filter val="https://www.linkedin.com/pulse/digital-rights-management-market-trends-growth-x3wue/"/>
        <filter val="https://www.linkedin.com/pulse/digital-signature-market-size-challenges-dynamics-k7i2c/"/>
        <filter val="https://www.linkedin.com/pulse/digital-ultrasonic-cleaners-market-trends-7zq8e/"/>
        <filter val="https://www.linkedin.com/pulse/digital-valve-positioner-market-dynamics-growth-challenges-dxvuc/"/>
        <filter val="https://www.linkedin.com/pulse/digital-worker-market-overview-challenges-dynamics-h0txc/"/>
        <filter val="https://www.linkedin.com/pulse/digital-writing-instruments-market-overview-key-drivers-z4toc/"/>
        <filter val="https://www.linkedin.com/pulse/dihydrocodeine-market-overview-key-insights-trends-iq8ve/"/>
        <filter val="https://www.linkedin.com/pulse/dihydroterpineol-market-overview-challenges-dynamics-edlic/"/>
        <filter val="https://www.linkedin.com/pulse/dihydroxypryimidine-cas-1193-24-4-market-overview-g8frc/"/>
        <filter val="https://www.linkedin.com/pulse/di-isononyl-cyclohexane-12-dicarboxylate-dinch-market-gwupc/"/>
        <filter val="https://www.linkedin.com/pulse/dimethylaminopropylamine-dmapa-market-dynamics-3u70c/"/>
        <filter val="https://www.linkedin.com/pulse/dimethylcyclosiloxane-dmc-market-size-dynamics-mi83e/"/>
        <filter val="https://www.linkedin.com/pulse/dimethylformamide-dmf-cas-68-12-2-market-dynamics-key-eoxre/"/>
        <filter val="https://www.linkedin.com/pulse/dimethyl-isophthalate-cas-1459-93-4-market-overview-dynamics-ibhle/"/>
        <filter val="https://www.linkedin.com/pulse/dimethyl-succinatedms-market-size-trends-dynamics-l93oc/"/>
        <filter val="https://www.linkedin.com/pulse/dimethyl-sulfide-borane-cas-13292-87-0-market-dynamics-sok7c/"/>
        <filter val="https://www.linkedin.com/pulse/dimmable-led-lighting-market-trends-key-dynamics-size-jtx6c/"/>
        <filter val="https://www.linkedin.com/pulse/din-cable-assemblies-market-trends-size-drivers-challenges-o9mbe/"/>
        <filter val="https://www.linkedin.com/pulse/dinnerware-market-size-key-dynamics-challenges-shaping-bmq4e/"/>
        <filter val="https://www.linkedin.com/pulse/dioctadecyl-dimethyl-ammonium-bromide-cas-3700-67-2-crn4c/"/>
        <filter val="https://www.linkedin.com/pulse/dioctyl-terephthalate-emerging-alternative-market-3exre/"/>
        <filter val="https://www.linkedin.com/pulse/diode-medical-laser-market-size-trends-challenges-ycicc/"/>
        <filter val="https://www.linkedin.com/pulse/diplexers-market-size-trends-dynamics-shaping-future-kmhre/"/>
        <filter val="https://www.linkedin.com/pulse/direct-access-genetic-testing-market-overview-growth-feb3e/"/>
        <filter val="https://www.linkedin.com/pulse/direct-acting-pressure-gauge-market-trends-dynamics-yfj6c/"/>
        <filter val="https://www.linkedin.com/pulse/direct-marketing-solutions-market-overview-size-challenges-7gezc/"/>
        <filter val="https://www.linkedin.com/pulse/direct-methanol-fuel-cells-market-trends-key-challenges-opgbc/"/>
        <filter val="https://www.linkedin.com/pulse/direct-restorative-materials-dental-consumables-market-size-3zvre/"/>
        <filter val="https://www.linkedin.com/pulse/direct-to-consumer-relationship-genetic-tests-market-pgxwe/"/>
        <filter val="https://www.linkedin.com/pulse/direct-to-consumer-testing-market-overview-key-drivers-rtppc/"/>
        <filter val="https://www.linkedin.com/pulse/disaster-recovery-software-market-overview-key-trends-growth-occze/"/>
        <filter val="https://www.linkedin.com/pulse/disaster-recovery-system-market-size-dynamics-key-insights-g9hze/"/>
        <filter val="https://www.linkedin.com/pulse/disclosure-management-software-market-dynamics-size-trends-9v0cc/"/>
        <filter val="https://www.linkedin.com/pulse/disease-risk-health-dna-test-market-dynamics-challenges-chrae/"/>
        <filter val="https://www.linkedin.com/pulse/dish-detergent-market-overview-trends-challenges-dyu8e/"/>
        <filter val="https://www.linkedin.com/pulse/dishwashing-detergent-tablets-market-overview-growth-otzze/"/>
        <filter val="https://www.linkedin.com/pulse/dispatch-consoles-market-size-key-challenges-growth-drivers-b07se/"/>
        <filter val="https://www.linkedin.com/pulse/display-ad-design-software-market-overview-challenges-gb3le/"/>
        <filter val="https://www.linkedin.com/pulse/disposable-bronchoscopes-market-dynamics-growth-uga4c/"/>
        <filter val="https://www.linkedin.com/pulse/disposable-laparoscopic-trocars-market-dynamics-pdmde/"/>
        <filter val="https://www.linkedin.com/pulse/disposable-medical-masks-market-overview-trends-key-challenges-ygnre/"/>
        <filter val="https://www.linkedin.com/pulse/disposable-syringes-market-size-insights-key-drivers-sgdhc/"/>
        <filter val="https://www.linkedin.com/pulse/disposal-service-non-performing-asset-npa-market-trends-onx4c/"/>
        <filter val="https://www.linkedin.com/pulse/distilled-turpentine-market-dynamics-trends-challenges-f3b9c/"/>
        <filter val="https://www.linkedin.com/pulse/distress-flare-market-dynamics-challenges-key-trends-l4kbc/"/>
        <filter val="https://www.linkedin.com/pulse/distributed-denial-of-serviceddos-protection-services-sev0c/"/>
        <filter val="https://www.linkedin.com/pulse/distribution-system-market-trends-key-dynamics-opportunities-4u50e/"/>
        <filter val="https://www.linkedin.com/pulse/diundecyl-phthalatedup-market-overview-challenges-hv5qc/"/>
        <filter val="https://www.linkedin.com/pulse/divalproex-sodium-market-dynamics-trends-key-2xnpe/"/>
        <filter val="https://www.linkedin.com/pulse/dj-equipment-market-size-overview-2024-key-insights-zruwc/"/>
        <filter val="https://www.linkedin.com/pulse/dna-situ-hybridization-market-dynamics-growth-trends-1k8ne/"/>
        <filter val="https://www.linkedin.com/pulse/docks-market-trends-dynamics-challenges-explained-0riee/"/>
        <filter val="https://www.linkedin.com/pulse/document-drafting-solutions-software-market-ssc9e/"/>
        <filter val="https://www.linkedin.com/pulse/document-readers-market-size-2024-key-drivers-ht3yc/"/>
        <filter val="https://www.linkedin.com/pulse/document-scanning-services-market-size-challenges-z3qxe/"/>
        <filter val="https://www.linkedin.com/pulse/dog-flea-comb-market-dynamics-key-drivers-trends-g6lvc/"/>
        <filter val="https://www.linkedin.com/pulse/dog-nail-trimmer-market-size-insights-growth-dynamics-ziqac/"/>
        <filter val="https://www.linkedin.com/pulse/dolutegravir-market-dynamics-key-drivers-challenges-koulc/"/>
        <filter val="https://www.linkedin.com/pulse/donepezil-market-dynamics-challenges-key-trends-growth-rl0fe/"/>
        <filter val="https://www.linkedin.com/pulse/door-closer-market-overview-growth-challenges-key-trends-ahead-adiue/"/>
        <filter val="https://www.linkedin.com/pulse/door-systems-market-overview-trends-challenges-growth-ruykc/"/>
        <filter val="https://www.linkedin.com/pulse/dosimeter-market-size-key-drivers-trends-challenges-r31he/"/>
        <filter val="https://www.linkedin.com/pulse/double-edges-blade-edge-blades-market-overview-6ctpc/"/>
        <filter val="https://www.linkedin.com/pulse/double-espresso-coffee-market-size-insights-growth-emqqe/"/>
        <filter val="https://www.linkedin.com/pulse/double-mattresses-market-overview-key-dynamics-growth-trends-evtke/"/>
        <filter val="https://www.linkedin.com/pulse/double-screen-cash-registers-market-dynamics-emerging-w6h3c/"/>
        <filter val="https://www.linkedin.com/pulse/dough-dividers-market-dynamics-size-challenges-key-trends-3jh5c/"/>
        <filter val="https://www.linkedin.com/pulse/down-apparel-market-dynamics-emerging-trends-key-drivers-umeje/"/>
        <filter val="https://www.linkedin.com/pulse/downstream-bioprocessing-market-overview-trends-size-insights-bixkc/"/>
        <filter val="https://www.linkedin.com/pulse/drafting-tables-market-dynamics-size-challenges-key-rmvze/"/>
        <filter val="https://www.linkedin.com/pulse/drain-market-dynamics-trends-key-growth-drivers-yjkje/"/>
        <filter val="https://www.linkedin.com/pulse/drawer-dressers-market-size-trends-key-drivers-growth-jql3c/"/>
        <filter val="https://www.linkedin.com/pulse/drawer-refrigerator-market-overview-trends-key-challenges-zdl1c/"/>
        <filter val="https://www.linkedin.com/pulse/drill-collar-market-size-trends-challenges-dynamics-movwe/"/>
        <filter val="https://www.linkedin.com/pulse/drive-rollers-market-trends-2024-dynamics-key-drivers-trendsensepro-oc5te/"/>
        <filter val="https://www.linkedin.com/pulse/drivers-vision-enhancer-dve-market-overview-dynamics-lqjmc/"/>
        <filter val="https://www.linkedin.com/pulse/drive-shaft-market-dynamics-key-drivers-trends-challenges-9skvc/"/>
        <filter val="https://www.linkedin.com/pulse/driving-footwear-market-dynamics-key-drivers-trends-aktcc/"/>
        <filter val="https://www.linkedin.com/pulse/driving-protection-gear-market-overview-key-drivers-cq7oe/"/>
        <filter val="https://www.linkedin.com/pulse/drones-insurance-market-dynamics-2024-key-challenges-ksjde/"/>
        <filter val="https://www.linkedin.com/pulse/drop-ceiling-tiles-market-overview-dynamics-size-challenges-1dmte/"/>
        <filter val="https://www.linkedin.com/pulse/drug-delivery-surfaces-market-trends-dynamics-growth-drivers-4aive/"/>
        <filter val="https://www.linkedin.com/pulse/drum-type-magnetic-separator-market-size-key-drivers-challenges-sj3qc/"/>
        <filter val="https://www.linkedin.com/pulse/dry-cleaning-machine-market-overview-key-dynamics-growth-iov2e/"/>
        <filter val="https://www.linkedin.com/pulse/dual-fuelfd-engines-market-overview-challenges-trends-explained-gsxde/"/>
        <filter val="https://www.linkedin.com/pulse/dual-zone-wine-coolers-market-overview-size-emerging-trends-mtxgc/"/>
        <filter val="https://www.linkedin.com/pulse/ducted-fume-hoods-market-trends-dynamics-key-drivers-growth-1ikqe/"/>
        <filter val="https://www.linkedin.com/pulse/ductile-iron-castings-market-overview-key-dynamics-tvscc/"/>
        <filter val="https://www.linkedin.com/pulse/dumper-market-trends-growth-drivers-challenges-explained-5kfpe/"/>
        <filter val="https://www.linkedin.com/pulse/dust-blower-sprays-market-size-key-trends-growth-dynamics-kvfve/"/>
        <filter val="https://www.linkedin.com/pulse/duster-aerosol-cans-market-dynamics-emerging-trends-zr7ae/"/>
        <filter val="https://www.linkedin.com/pulse/dvd-bd-market-dynamics-growth-challenges-key-wwqxe/"/>
        <filter val="https://www.linkedin.com/pulse/dynamic-stability-control-sensors-market-overview-challenges-3jxve/"/>
        <filter val="https://www.linkedin.com/pulse/dysprosium-market-dynamics-key-drivers-challenges-ezr8e/"/>
        <filter val="https://www.linkedin.com/pulse/ear-based-hearing-aids-market-overview-trends-0xuse/"/>
        <filter val="https://www.linkedin.com/pulse/ear-syringe-market-overview-challenges-growth-trends-6feee/"/>
        <filter val="https://www.linkedin.com/pulse/eas-systems-market-dynamics-trends-challenges-s0qmc/"/>
        <filter val="https://www.linkedin.com/pulse/ebikes-market-challenges-growth-dynamics-drivers-ew8kc/"/>
        <filter val="https://www.linkedin.com/pulse/ecg-resting-system-market-dynamics-challenges-opportunities-rfwhe/"/>
        <filter val="https://www.linkedin.com/pulse/e-commerce-testing-service-market-size-dynamics-key-growth-bsppe/"/>
        <filter val="https://www.linkedin.com/pulse/eco-palm-leaf-plate-market-size-key-challenges-trends-p4gjc/"/>
        <filter val="https://www.linkedin.com/pulse/ecotrode-gel-market-size-challenges-dynamics-3vure/"/>
        <filter val="https://www.linkedin.com/pulse/eddy-current-dynamometer-market-size-growth-drivers-trends-nofmc/"/>
        <filter val="https://www.linkedin.com/pulse/edge-ai-hardware-market-trends-growth-drivers-challenges-yawxc/"/>
        <filter val="https://www.linkedin.com/pulse/edge-protection-system-market-trends-growth-dynamics-87mpc/"/>
        <filter val="https://www.linkedin.com/pulse/edge-protectors-market-growth-dynamics-emerging-challenges-n1z5c/"/>
        <filter val="https://www.linkedin.com/pulse/eds-wds-ebsd-micro-xrf-instruments-market-dynamics-2024-ch7gc/"/>
        <filter val="https://www.linkedin.com/pulse/edtp-cas-102-60-3-market-dynamics-key-drivers-2024-star-insights-kqxle/"/>
        <filter val="https://www.linkedin.com/pulse/egg-free-mayonnaise-market-size-trends-challenges-jwlcc/"/>
        <filter val="https://www.linkedin.com/pulse/elastic-rail-fastener-market-dynamics-challenges-7h90e/"/>
        <filter val="https://www.linkedin.com/pulse/elbow-braceselbow-support-market-overview-growth-trends-lcw5e/"/>
        <filter val="https://www.linkedin.com/pulse/electrical-contact-materials-market-size-insights-trends-rma4e/"/>
        <filter val="https://www.linkedin.com/pulse/electrical-energy-meter-market-size-key-trends-c7die/"/>
        <filter val="https://www.linkedin.com/pulse/electrical-explosion-proof-equipments-market-h45hc/"/>
        <filter val="https://www.linkedin.com/pulse/electrical-grade-fused-magnesia-market-overview-szkne/"/>
        <filter val="https://www.linkedin.com/pulse/electrical-insulation-materials-market-dynamics-zxbrc/"/>
        <filter val="https://www.linkedin.com/pulse/electrically-conductive-textiles-market-trends-rmcoc/"/>
        <filter val="https://www.linkedin.com/pulse/electrical-steering-column-lock-market-dynamics-dcs8c/"/>
        <filter val="https://www.linkedin.com/pulse/electrical-thermometer-market-overview-challenges-dynamics-ovgse/"/>
        <filter val="https://www.linkedin.com/pulse/electrical-wine-bottle-opener-market-overview-growth-weucc/"/>
        <filter val="https://www.linkedin.com/pulse/electrical-wire-cable-crimpers-market-trends-dynamics-9vn2c/"/>
        <filter val="https://www.linkedin.com/pulse/electric-angle-grinder-market-trends-dynamics-nvrdc/"/>
        <filter val="https://www.linkedin.com/pulse/electric-automobile-horn-market-size-key-trends-d8yhe/"/>
        <filter val="https://www.linkedin.com/pulse/electric-automotive-door-latch-market-dynamics-key-urhlc/"/>
        <filter val="https://www.linkedin.com/pulse/electric-baby-bouncers-market-trends-dynamics-key-efiwe/"/>
        <filter val="https://www.linkedin.com/pulse/electric-brake-booster-market-trends-dynamics-challenges-zybie/"/>
        <filter val="https://www.linkedin.com/pulse/electric-capacitor-market-dynamics-key-drivers-4wsic/"/>
        <filter val="https://www.linkedin.com/pulse/electric-dulcimer-market-size-insights-growth-dynamics-lvxje/"/>
        <filter val="https://www.linkedin.com/pulse/electric-energy-storage-systems-market-overview-dynamics-efplc/"/>
        <filter val="https://www.linkedin.com/pulse/electric-lift-table-market-overview-dynamics-key-trends-pwcke/"/>
        <filter val="https://www.linkedin.com/pulse/electric-motor-market-size-challenges-key-trends-explored-6mhye/"/>
        <filter val="https://www.linkedin.com/pulse/electric-order-pickers-market-dynamics-key-drivers-challenges-cswrc/"/>
        <filter val="https://www.linkedin.com/pulse/electric-overblankets-market-dynamics-key-trends-vvwkc/"/>
        <filter val="https://www.linkedin.com/pulse/electric-powered-hydraulic-steering-market-dynamics-key-challenges-tpfpe/"/>
        <filter val="https://www.linkedin.com/pulse/electric-power-system-analysis-software-market-0vwxe/"/>
        <filter val="https://www.linkedin.com/pulse/electric-pressure-cooker-market-dynamics-growth-k4rfe/"/>
        <filter val="https://www.linkedin.com/pulse/electric-propulsion-satellites-market-dynamics-challenges-dajwc/"/>
        <filter val="https://www.linkedin.com/pulse/electric-stimulation-devices-market-key-trends-challenges-ijsbe/"/>
        <filter val="https://www.linkedin.com/pulse/electric-surgical-drills-market-trends-key-ikhwc/"/>
        <filter val="https://www.linkedin.com/pulse/electric-vehicle-tires-market-trends-dynamics-size-challenges-tieae/"/>
        <filter val="https://www.linkedin.com/pulse/electric-wall-heater-market-overview-size-trends-key-shrae/"/>
        <filter val="https://www.linkedin.com/pulse/electrochemical-accessories-market-size-key-drivers-wyede/"/>
        <filter val="https://www.linkedin.com/pulse/electrofusion-systems-market-overview-trends-challenges-ex0mc/"/>
        <filter val="https://www.linkedin.com/pulse/electrohydraulic-actuator-market-overview-key-drivers-uyb9e/"/>
        <filter val="https://www.linkedin.com/pulse/electrolytic-dc-source-market-size-insights-growth-dynamics-qxaie/"/>
        <filter val="https://www.linkedin.com/pulse/electromagnetic-surgical-navigation-system-market-dynamics-haaoc/"/>
        <filter val="https://www.linkedin.com/pulse/electromagnetic-therapy-device-market-overview-mprjc/"/>
        <filter val="https://www.linkedin.com/pulse/electromagnetic-vertical-ring-high-gradient-magnetic-zfnue/"/>
        <filter val="https://www.linkedin.com/pulse/electromechanical-cylinders-market-size-key-drivers-rvxie/"/>
        <filter val="https://www.linkedin.com/pulse/electromechanical-slip-ring-market-dynamics-key-drivers-kqtkc/"/>
        <filter val="https://www.linkedin.com/pulse/electronic-adhesives-market-size-growth-drivers-trends-cuife/"/>
        <filter val="https://www.linkedin.com/pulse/electronic-air-suspension-systems-eas-market-dynamics-ammbe/"/>
        <filter val="https://www.linkedin.com/pulse/electronic-article-surveillance-market-trends-challenges-7tqbe/"/>
        <filter val="https://www.linkedin.com/pulse/electronic-braking-systems-ebs-market-overview-akcae/"/>
        <filter val="https://www.linkedin.com/pulse/electronic-cigarettes-market-overview-key-challenges-jvk8e/"/>
        <filter val="https://www.linkedin.com/pulse/electronic-grade-pi-film-market-dynamics-trends-drivers-aqxze/"/>
        <filter val="https://www.linkedin.com/pulse/electronic-health-records-ehr-software-market-size-xl6ue/"/>
        <filter val="https://www.linkedin.com/pulse/electronic-keyboards-market-size-trends-dynamics-key-challenges-jeeme/"/>
        <filter val="https://www.linkedin.com/pulse/electron-microscope-market-dynamics-key-trends-czrue/"/>
        <filter val="https://www.linkedin.com/pulse/electroplating-grade-abs-market-size-key-trends-cmwoc/"/>
        <filter val="https://www.linkedin.com/pulse/electroretinography-market-dynamics-key-trends-size-rstgc/"/>
        <filter val="https://www.linkedin.com/pulse/electrostatic-chucks-escs-vaccum-market-overview-kqsee/"/>
        <filter val="https://www.linkedin.com/pulse/electrosurgery-generator-market-overview-size-growth-vhi1e/"/>
        <filter val="https://www.linkedin.com/pulse/elvitegravir-combination-drugs-market-challenges-1dnme/"/>
        <filter val="https://www.linkedin.com/pulse/embedded-analytics-market-trends-dynamics-growth-drivers-mh6zc/"/>
        <filter val="https://www.linkedin.com/pulse/embryo-incubator-market-overview-key-drivers-trends-oevzc/"/>
        <filter val="https://www.linkedin.com/pulse/emcemi-testing-rigs-market-overview-challenges-dynamics-a4s3e/"/>
        <filter val="https://www.linkedin.com/pulse/emergency-beacon-transmitter-market-size-insights-trends-epqkc/"/>
        <filter val="https://www.linkedin.com/pulse/emergency-exit-sign-market-dynamics-growth-insights-0s0ic/"/>
        <filter val="https://www.linkedin.com/pulse/emergency-external-defibrillators-market-overview-trends-jlnke/"/>
        <filter val="https://www.linkedin.com/pulse/emergency-switches-market-dynamics-key-drivers-trends-6yy4e/"/>
        <filter val="https://www.linkedin.com/pulse/emerging-medical-device-technologies-market-size-key-7zdxc/"/>
        <filter val="https://www.linkedin.com/pulse/enameled-cast-iron-cookware-market-trends-dynamics-size-challenges-bcmac/"/>
        <filter val="https://www.linkedin.com/pulse/endoscopic-camera-market-overview-dynamics-trends-octcc/"/>
        <filter val="https://www.linkedin.com/pulse/endoscopy-visualization-system-components-market-thboc/"/>
        <filter val="https://www.linkedin.com/pulse/endpoint-encryption-software-market-overview-size-trends-epw8c/"/>
        <filter val="https://www.linkedin.com/pulse/energy-conservation-service-market-dynamics-challenges-xiiwc/"/>
        <filter val="https://www.linkedin.com/pulse/engine-bearing-market-size-insights-trends-dynamics-ahead-cq88e/"/>
        <filter val="https://www.linkedin.com/pulse/engine-filter-market-trends-key-drivers-dynamics-ycq1e/"/>
        <filter val="https://www.linkedin.com/pulse/engine-mounts-metal-market-dynamics-key-drivers-trends-kxfke/"/>
        <filter val="https://www.linkedin.com/pulse/engine-nacelle-market-overview-key-challenges-dynamics-05eye/"/>
        <filter val="https://www.linkedin.com/pulse/engine-remapping-services-market-overview-size-djfnc/"/>
        <filter val="https://www.linkedin.com/pulse/enteral-feeding-device-market-size-dynamics-key-trends-3bzge/"/>
        <filter val="https://www.linkedin.com/pulse/enterprise-cyber-security-solutions-market-size-trends-dynamics-zuode/"/>
        <filter val="https://www.linkedin.com/pulse/enterprise-encryption-market-overview-size-challenges-8kqtc/"/>
        <filter val="https://www.linkedin.com/pulse/enterprise-social-networking-software-market-challenges-mvgnc/"/>
        <filter val="https://www.linkedin.com/pulse/environmental-health-safety-software-market-trends-ctsmc/"/>
        <filter val="https://www.linkedin.com/pulse/environmental-testing-services-market-overview-blbwc/"/>
        <filter val="https://www.linkedin.com/pulse/enzymatic-debridement-market-overview-growth-erfvc/"/>
        <filter val="https://www.linkedin.com/pulse/enzymes-market-trends-dynamics-size-challenges-srh7e/"/>
        <filter val="https://www.linkedin.com/pulse/e-passport-market-trends-growth-challenges-dynamics-kqfuc/"/>
        <filter val="https://www.linkedin.com/pulse/epicatechin-market-trends-growth-drivers-key-insights-goi7e/"/>
        <filter val="https://www.linkedin.com/pulse/epoxy-anticorrosive-waterborne-coatings-market-overview-pqmre/"/>
        <filter val="https://www.linkedin.com/pulse/epoxy-encapsulation-materials-market-trends-mfo9c/"/>
        <filter val="https://www.linkedin.com/pulse/equipment-rental-market-size-dynamics-key-challenges-smjoe/"/>
        <filter val="https://www.linkedin.com/pulse/e-reader-market-dynamics-trends-drivers-growth-challenges-4tioc/"/>
        <filter val="https://www.linkedin.com/pulse/ereaders-market-trends-dynamics-growth-drivers-2024-b1fae/"/>
        <filter val="https://www.linkedin.com/pulse/ergometer-exercise-bikes-market-trends-growth-c4xrc/"/>
        <filter val="https://www.linkedin.com/pulse/er-targeted-drugs-breast-cancer-market-key-drivers-n4e1e/"/>
        <filter val="https://www.linkedin.com/pulse/erythropoietin-market-dynamics-challenges-opportunities-pk0ee/"/>
        <filter val="https://www.linkedin.com/pulse/estra-49-diene-317-dione-market-overview-growth-dynamics-9aqzc/"/>
        <filter val="https://www.linkedin.com/pulse/ethanesulfonic-acid-market-size-challenges-h21tc/"/>
        <filter val="https://www.linkedin.com/pulse/ethernet-controller-market-overview-size-trends-ym1dc/"/>
        <filter val="https://www.linkedin.com/pulse/ethoxyethylamine-market-dynamics-key-drivers-ls5sc/"/>
        <filter val="https://www.linkedin.com/pulse/ethyl-1-hydroxycyclohexane-1-carboxylate-cas-1127-01-1-market-z3f8e/"/>
        <filter val="https://www.linkedin.com/pulse/ethyl-3-4-methylamino-nitro-n-pyridin-2-ylbenzamidopropanoate-nepmc/"/>
        <filter val="https://www.linkedin.com/pulse/ethyl-4-chloro-2-methylthio-5-pyrimidinecarboxylate-market-f7s0c/"/>
        <filter val="https://www.linkedin.com/pulse/ethylene-chlorohydrine-market-dynamics-key-trends-l0cqc/"/>
        <filter val="https://www.linkedin.com/pulse/ethylene-glycol-diethyl-cas-16484-86-9-market-dynamics-dmvfc/"/>
        <filter val="https://www.linkedin.com/pulse/ethylene-tetrafluoroethylene-copolymer-market-size-t51te/"/>
        <filter val="https://www.linkedin.com/pulse/ethyl-silicate-market-size-growth-challenges-dynamics-uldbc/"/>
        <filter val="https://www.linkedin.com/pulse/etl-testing-service-market-dynamics-growth-insights-key-trends-fnote/"/>
        <filter val="https://www.linkedin.com/pulse/europium-oxide-market-dynamics-growth-insights-key-f4wle/"/>
        <filter val="https://www.linkedin.com/pulse/evaporative-cooling-pad-market-trends-key-insights-dynamics-91cbe/"/>
        <filter val="https://www.linkedin.com/pulse/ev-charge-connector-assemblies-market-overview-growth-einme/"/>
        <filter val="https://www.linkedin.com/pulse/ev-charging-equipment-market-trends-dynamics-challenges-qlhpc/"/>
        <filter val="https://www.linkedin.com/pulse/ev-connectors-market-dynamics-emerging-trends-growth-drivers-zposc/"/>
        <filter val="https://www.linkedin.com/pulse/event-management-platforms-market-size-trends-dynamics-lngne/"/>
        <filter val="https://www.linkedin.com/pulse/e-waste-crusher-market-challenges-growth-dynamics-drivers-r10re/"/>
        <filter val="https://www.linkedin.com/pulse/examination-lamps-market-size-key-trends-challenges-xm3ae/"/>
        <filter val="https://www.linkedin.com/pulse/excavator-breakers-market-dynamics-key-drivers-challenges-wz03c/"/>
        <filter val="https://www.linkedin.com/pulse/exercise-pulleys-market-overview-dynamics-trends-7dtxc/"/>
        <filter val="https://www.linkedin.com/pulse/expandable-polyethylene-epe-market-overview-key-hxuve/"/>
        <filter val="https://www.linkedin.com/pulse/expanded-polyethylene-market-size-dynamics-key-xl2ye/"/>
        <filter val="https://www.linkedin.com/pulse/exploratory-testing-service-market-dynamics-key-trends-size-zzuqe/"/>
        <filter val="https://www.linkedin.com/pulse/explosion-proof-equipment-market-dynamics-growth-challenges-omvhc/"/>
        <filter val="https://www.linkedin.com/pulse/explosion-proof-industrial-vacuum-cleaners-market-ievsc/"/>
        <filter val="https://www.linkedin.com/pulse/explosion-proof-led-lights-market-size-key-drivers-dynamics-lxcjc/"/>
        <filter val="https://www.linkedin.com/pulse/expressway-monitoring-system-market-trends-dynamics-n612c/"/>
        <filter val="https://www.linkedin.com/pulse/extensometers-market-size-key-insights-challenges-35u7e/"/>
        <filter val="https://www.linkedin.com/pulse/exterior-industrial-doors-market-dynamics-challenges-rfore/"/>
        <filter val="https://www.linkedin.com/pulse/exterior-structural-glazing-market-trends-growth-98kpc/"/>
        <filter val="https://www.linkedin.com/pulse/extra-coarse-grade-abrasive-flap-discs-market-size-key-insights-6g8ne/"/>
        <filter val="https://www.linkedin.com/pulse/extrusion-coating-lamination-market-size-dynamics-jeaie/"/>
        <filter val="https://www.linkedin.com/pulse/eye-care-surgical-market-dynamics-key-trends-lazde/"/>
        <filter val="https://www.linkedin.com/pulse/eye-disorders-treatments-market-challenges-key-drivers-oi4uc/"/>
        <filter val="https://www.linkedin.com/pulse/eyeglasses-lens-edger-market-dynamics-key-challenges-drivers-bsvxc/"/>
        <filter val="https://www.linkedin.com/pulse/eyelid-weights-market-trends-2024-dynamics-gm4cc/"/>
        <filter val="https://www.linkedin.com/pulse/eye-protection-instrument-market-dynamics-growth-lqrzc/"/>
        <filter val="https://www.linkedin.com/pulse/fabric-detergents-market-dynamics-2024-key-challenges-ccuvc/"/>
        <filter val="https://www.linkedin.com/pulse/fabric-ductwork-market-overview-key-challenges-uf9he/"/>
        <filter val="https://www.linkedin.com/pulse/fabric-inspection-machines-market-overview-dynamics-p00ac/"/>
        <filter val="https://www.linkedin.com/pulse/fabric-steamers-market-overview-2024-key-trends-insights-dlawe/"/>
        <filter val="https://www.linkedin.com/pulse/face-mask-anti-pollution-market-overview-challenges-1y2xc/"/>
        <filter val="https://www.linkedin.com/pulse/facial-cleansing-brushes-market-dynamics-challenges-kk6hc/"/>
        <filter val="https://www.linkedin.com/pulse/facial-recognition-system-market-overview-dynamics-otxle/"/>
        <filter val="https://www.linkedin.com/pulse/facial-skin-care-devices-market-dynamics-challenges-growth-sccee/"/>
        <filter val="https://www.linkedin.com/pulse/fake-fur-market-overview-dynamics-growth-challenges-2rflc/"/>
        <filter val="https://www.linkedin.com/pulse/fake-tanning-products-market-overview-dynamics-trends-1n7hc/"/>
        <filter val="https://www.linkedin.com/pulse/farm-equipment-market-size-2024-key-drivers-challenges-atzae/"/>
        <filter val="https://www.linkedin.com/pulse/fashion-luxury-cashmere-clothing-market-trends-dynamics-challenges-9dlpe/"/>
        <filter val="https://www.linkedin.com/pulse/fast-sulfide-type-nbr-market-trends-growth-qi20e/"/>
        <filter val="https://www.linkedin.com/pulse/feed-acidity-regulator-market-dynamics-key-challenges-2024-a2oec/"/>
        <filter val="https://www.linkedin.com/pulse/feed-additives-market-dynamics-key-challenges-drivers-4ncpc/"/>
        <filter val="https://www.linkedin.com/pulse/feed-antibiotics-market-dynamics-challenges-key-trends-8ui6e/"/>
        <filter val="https://www.linkedin.com/pulse/feed-grade-blood-meal-market-size-analysis-overview-challenges-aijhc/"/>
        <filter val="https://www.linkedin.com/pulse/feed-polygalactosidase-market-trends-growth-dynamics-nfmqe/"/>
        <filter val="https://www.linkedin.com/pulse/feeler-gauges-market-trends-dynamics-size-challenges-explained-5k2zc/"/>
        <filter val="https://www.linkedin.com/pulse/fermented-drinks-market-dynamics-key-drivers-trends-shaping-ys8ye/"/>
        <filter val="https://www.linkedin.com/pulse/fermented-ingredients-market-dynamics-trends-challenges-mvktc/"/>
        <filter val="https://www.linkedin.com/pulse/fermented-tea-market-dynamics-key-trends-bupsc/"/>
        <filter val="https://www.linkedin.com/pulse/ferrosilicon-powder-market-size-key-trends-dynamics-ahead-b2jkc/"/>
        <filter val="https://www.linkedin.com/pulse/ferrous-foil-systems-metal-detectors-market-size-key-wjzge/"/>
        <filter val="https://www.linkedin.com/pulse/fertilizer-anti-caking-agents-market-trends-2024-v6lqe/"/>
        <filter val="https://www.linkedin.com/pulse/fetal-calf-serum-market-trends-size-analysis-2024-insight-elevate-f0ouc/"/>
        <filter val="https://www.linkedin.com/pulse/fiber-converter-market-size-dynamics-trends-shaping-growth-fcwue/"/>
        <filter val="https://www.linkedin.com/pulse/fiberglass-trays-market-overview-dynamics-challenges-q7e4c/"/>
        <filter val="https://www.linkedin.com/pulse/fiber-optic-cable-assembly-market-overview-dynamics-wzafc/"/>
        <filter val="https://www.linkedin.com/pulse/fiber-optic-power-meters-market-dynamics-size-drivers-emerging-qjire/"/>
        <filter val="https://www.linkedin.com/pulse/fiber-reinforced-gypsum-gfrg-panels-market-trends-challenges-0tzee/"/>
        <filter val="https://www.linkedin.com/pulse/field-device-management-fdm-market-overview-size-3wz3e/"/>
        <filter val="https://www.linkedin.com/pulse/field-install-connector-market-size-key-challenges-mpfje/"/>
        <filter val="https://www.linkedin.com/pulse/filter-pipette-tips-market-trends-drivers-key-challenges-ikorc/"/>
        <filter val="https://www.linkedin.com/pulse/filtration-paper-market-size-insights-growth-gblae/"/>
        <filter val="https://www.linkedin.com/pulse/financial-cloud-market-size-key-drivers-trends-1cjmc/"/>
        <filter val="https://www.linkedin.com/pulse/fine-nib-market-overview-key-insights-trends-xjtpc/"/>
        <filter val="https://www.linkedin.com/pulse/fine-ultra-abrasive-flap-disc-market-overview-challenges-8moie/"/>
        <filter val="https://www.linkedin.com/pulse/fin-fish-market-dynamics-trends-key-drivers-shaping-3fl2c/"/>
        <filter val="https://www.linkedin.com/pulse/fire-emergency-rescue-equipment-market-size-growth-drivers-cmalc/"/>
        <filter val="https://www.linkedin.com/pulse/fire-fighting-vehicle-market-trends-dynamics-key-hdfie/"/>
        <filter val="https://www.linkedin.com/pulse/fire-protection-water-storage-tanks-market-trends-ljyte/"/>
        <filter val="https://www.linkedin.com/pulse/fire-protective-clothing-market-overview-trends-mdr1e/"/>
        <filter val="https://www.linkedin.com/pulse/fire-pump-market-size-insights-growth-dynamics-lp1pc/"/>
        <filter val="https://www.linkedin.com/pulse/fire-resistant-damper-market-overview-trends-challenges-0pswe/"/>
        <filter val="https://www.linkedin.com/pulse/firestop-bandages-market-dynamics-trends-drivers-yum1c/"/>
        <filter val="https://www.linkedin.com/pulse/firestop-putty-sticks-market-overview-dynamics-key-5rkhc/"/>
        <filter val="https://www.linkedin.com/pulse/fire-valve-market-overview-key-drivers-size-forecast-marketvoyager-xclze/"/>
        <filter val="https://www.linkedin.com/pulse/firewall-communication-routers-market-dynamics-challenges-sc2ne/"/>
        <filter val="https://www.linkedin.com/pulse/firework-market-trends-size-drivers-challenges-2024-trendcanvas-1igde/"/>
        <filter val="https://www.linkedin.com/pulse/first-aid-kits-market-trends-challenges-key-insights-5kfte/"/>
        <filter val="https://www.linkedin.com/pulse/fish-oil-dha-powder-market-trends-dynamics-growth-bnnec/"/>
        <filter val="https://www.linkedin.com/pulse/fitness-armbands-market-overview-challenges-ekcne/"/>
        <filter val="https://www.linkedin.com/pulse/fixed-asset-management-software-market-trends-2024-key-hsidc/"/>
        <filter val="https://www.linkedin.com/pulse/fixed-satellite-services-fss-market-overview-2024-dynamics-wcpzc/"/>
        <filter val="https://www.linkedin.com/pulse/flame-retardant-frc-6-market-dynamics-growth-challenges-xxcsc/"/>
        <filter val="https://www.linkedin.com/pulse/flange-gasket-sheet-market-size-dynamics-trends-driving-growth-nvfje/"/>
        <filter val="https://www.linkedin.com/pulse/flash-butt-welding-machinery-market-size-dynamics-trends-e1dce/"/>
        <filter val="https://www.linkedin.com/pulse/flash-glucose-monitoring-market-size-key-drivers-dynamics-vknac/"/>
        <filter val="https://www.linkedin.com/pulse/flat-glass-coatings-market-overview-key-trends-7djrc/"/>
        <filter val="https://www.linkedin.com/pulse/flat-iron-hair-straightener-market-dynamics-challenges-opportunities-g4rxe/"/>
        <filter val="https://www.linkedin.com/pulse/flat-panel-display-fpd-inspection-equipment-market-c9rwe/"/>
        <filter val="https://www.linkedin.com/pulse/flat-top-tower-crane-market-dynamics-key-insights-growth-ffjme/"/>
        <filter val="https://www.linkedin.com/pulse/flat-white-coffee-market-trends-key-insights-dynamics-dtjke/"/>
        <filter val="https://www.linkedin.com/pulse/flavored-veterinary-medication-market-overview-yiagc/"/>
        <filter val="https://www.linkedin.com/pulse/flavored-yogurt-market-dynamics-growth-drivers-key-hje5e/"/>
        <filter val="https://www.linkedin.com/pulse/flavor-fragrance-market-trends-size-drivers-challenges-jccbc/"/>
        <filter val="https://www.linkedin.com/pulse/flavoring-syrup-concentrate-market-size-challenges-72wye/"/>
        <filter val="https://www.linkedin.com/pulse/flexible-cords-market-size-key-challenges-trends-xrtee/"/>
        <filter val="https://www.linkedin.com/pulse/flexible-endoscope-market-overview-challenges-trends-j0zae/"/>
        <filter val="https://www.linkedin.com/pulse/flexible-endoscopy-equipment-market-overview-dynamics-growth-2ejqe/"/>
        <filter val="https://www.linkedin.com/pulse/flexible-firestop-sealant-market-dynamics-2024-0xvuc/"/>
        <filter val="https://www.linkedin.com/pulse/flexible-lead-piezo-film-sensor-market-size-growth-ywibc/"/>
        <filter val="https://www.linkedin.com/pulse/floating-dry-docks-market-dynamics-trends-drivers-growth-challenges-emoye/"/>
        <filter val="https://www.linkedin.com/pulse/floor-panel-market-trends-size-drivers-challenges-akfkc/"/>
        <filter val="https://www.linkedin.com/pulse/flow-cells-market-key-drivers-trends-dynamics-watch-kenae/"/>
        <filter val="https://www.linkedin.com/pulse/flowering-tea-market-dynamics-trends-key-insights-ahead-qouze/"/>
        <filter val="https://www.linkedin.com/pulse/flower-ornamental-plants-market-trends-growth-o8g3c/"/>
        <filter val="https://www.linkedin.com/pulse/fluorescence-spectrometers-market-trends-size-analysis-2024-d8tte/"/>
        <filter val="https://www.linkedin.com/pulse/fluorescent-dental-laboratory-lamps-market-dynamics-4aqse/"/>
        <filter val="https://www.linkedin.com/pulse/fluorescent-screen-market-size-growth-drivers-dynamics-mpp8e/"/>
        <filter val="https://www.linkedin.com/pulse/fluoride-varnish-market-dynamics-key-challenges-vncyc/"/>
        <filter val="https://www.linkedin.com/pulse/fluorinated-refrigerant-market-size-analysis-overview-challenges-fxmxe/"/>
        <filter val="https://www.linkedin.com/pulse/fluorine-aromatic-pi-film-market-overview-key-ikroc/"/>
        <filter val="https://www.linkedin.com/pulse/fluorine-doped-tin-oxide-market-overview-key-trends-zmcec/"/>
        <filter val="https://www.linkedin.com/pulse/fluoroelastomers-market-overview-dynamics-challenges-driving-wqbvc/"/>
        <filter val="https://www.linkedin.com/pulse/fluoropolymer-market-size-challenges-dynamics-driving-future-btple/"/>
        <filter val="https://www.linkedin.com/pulse/fluororubber-market-size-key-challenges-trends-growth-unveiled-omxoe/"/>
        <filter val="https://www.linkedin.com/pulse/fluticasone-propionate-market-size-insights-key-drivers-myh2e/"/>
        <filter val="https://www.linkedin.com/pulse/foam-protective-packaging-market-dynamics-size-challenges-xqkbe/"/>
        <filter val="https://www.linkedin.com/pulse/foie-gras-market-overview-key-trends-growth-insights-4fcac/"/>
        <filter val="https://www.linkedin.com/pulse/foil-balloon-latex-market-overview-key-trends-growth-yrwre/"/>
        <filter val="https://www.linkedin.com/pulse/folding-furniture-market-trends-2024-key-dynamics-5auic/"/>
        <filter val="https://www.linkedin.com/pulse/folding-hangers-market-size-key-drivers-challenges-qiltc/"/>
        <filter val="https://www.linkedin.com/pulse/follicle-aspiration-sets-market-size-2024-dynamics-key-yv2jc/"/>
        <filter val="https://www.linkedin.com/pulse/followspots-market-overview-size-trends-growth-challenges-toe3c/"/>
        <filter val="https://www.linkedin.com/pulse/food-agv-market-dynamics-emerging-trends-challenges-qlgie/"/>
        <filter val="https://www.linkedin.com/pulse/food-beverage-metal-cans-market-challenges-dynamics-kffjc/"/>
        <filter val="https://www.linkedin.com/pulse/food-encapsulation-market-overview-trends-driving-growth-2yejc/"/>
        <filter val="https://www.linkedin.com/pulse/food-fumigants-market-size-insights-trends-dynamics-explained-cvd8c/"/>
        <filter val="https://www.linkedin.com/pulse/food-grade-cellulose-ethers-market-overview-size-trends-dynamics-cdabe/"/>
        <filter val="https://www.linkedin.com/pulse/food-grade-gellan-gum-market-overview-growth-challenges-e58je/"/>
        <filter val="https://www.linkedin.com/pulse/food-grade-liquid-paraffin-market-trends-dynamics-2ijwc/"/>
        <filter val="https://www.linkedin.com/pulse/food-grade-phosphate-market-key-drivers-trends-st6uc/"/>
        <filter val="https://www.linkedin.com/pulse/food-packaging-glass-bottles-market-size-insights-trends-h529e/"/>
        <filter val="https://www.linkedin.com/pulse/foodpharmaceutical-peony-market-size-2024-challenges-ucg9c/"/>
        <filter val="https://www.linkedin.com/pulse/food-processors-choppers-market-overview-trends-kpfzc/"/>
        <filter val="https://www.linkedin.com/pulse/food-texturizers-market-overview-dynamics-size-challenges-gcvhe/"/>
        <filter val="https://www.linkedin.com/pulse/food-traceability-market-overview-key-drivers-trends-growth-gmaqc/"/>
        <filter val="https://www.linkedin.com/pulse/foosball-table-market-size-2024-key-drivers-challenges-01rbc/"/>
        <filter val="https://www.linkedin.com/pulse/foot-care-packaging-market-dynamics-size-trends-shaping-bo88e/"/>
        <filter val="https://www.linkedin.com/pulse/foot-cream-lotion-market-size-dynamics-key-growth-challenges-cmkoe/"/>
        <filter val="https://www.linkedin.com/pulse/footwear-market-trends-growth-dynamics-key-challenges-hlxle/"/>
        <filter val="https://www.linkedin.com/pulse/foreign-body-forceps-market-trends-dynamics-key-growth-68ime/"/>
        <filter val="https://www.linkedin.com/pulse/forensics-data-analysis-market-size-key-challenges-growth-mczhc/"/>
        <filter val="https://www.linkedin.com/pulse/forestry-agricultural-tractor-market-dynamics-uy5ne/"/>
        <filter val="https://www.linkedin.com/pulse/fosfomycin-calcium-dl-market-size-trends-challenges-vvvzc/"/>
        <filter val="https://www.linkedin.com/pulse/fosfomycin-trometamol-market-overview-challenges-ulalc/"/>
        <filter val="https://www.linkedin.com/pulse/foundry-coke-market-overview-key-trends-dynamics-growth-explained-1q2pe/"/>
        <filter val="https://www.linkedin.com/pulse/foundry-runners-market-overview-trends-driving-growth-vdeoc/"/>
        <filter val="https://www.linkedin.com/pulse/frameless-brushless-dc-motors-market-dynamics-vqpoc/"/>
        <filter val="https://www.linkedin.com/pulse/frame-scaffold-market-overview-challenges-key-a3j2c/"/>
        <filter val="https://www.linkedin.com/pulse/free-standing-grooming-bathtubs-market-overview-size-ztpfe/"/>
        <filter val="https://www.linkedin.com/pulse/freight-forwarding-market-dynamics-trends-growth-drivers-en6oc/"/>
        <filter val="https://www.linkedin.com/pulse/fresh-agricultural-products-packaging-market-wz8ze/"/>
        <filter val="https://www.linkedin.com/pulse/fresh-cabinet-market-trends-challenges-key-insights-btuqe/"/>
        <filter val="https://www.linkedin.com/pulse/fresh-water-generator-market-overview-key-trends-zgnqe/"/>
        <filter val="https://www.linkedin.com/pulse/friction-welding-machine-market-size-insights-w7nje/"/>
        <filter val="https://www.linkedin.com/pulse/front-facing-baby-carrier-market-trends-growth-abyje/"/>
        <filter val="https://www.linkedin.com/pulse/frozen-artichoke-market-overview-dynamics-challenges-d8vve/"/>
        <filter val="https://www.linkedin.com/pulse/frozen-block-cutter-market-dynamics-challenges-ykmuc/"/>
        <filter val="https://www.linkedin.com/pulse/frozen-mushrooms-market-dynamics-growth-insights-key-zm0se/"/>
        <filter val="https://www.linkedin.com/pulse/frozen-pineapples-market-dynamics-challenges-size-fvede/"/>
        <filter val="https://www.linkedin.com/pulse/fruit-vegetable-seeds-market-overview-size-emerging-h03dc/"/>
        <filter val="https://www.linkedin.com/pulse/fuel-deposit-control-agents-market-dynamics-key-trends-growth-qdk2e/"/>
        <filter val="https://www.linkedin.com/pulse/fuel-spray-nozzle-market-trends-challenges-dynamics-ixo0e/"/>
        <filter val="https://www.linkedin.com/pulse/furfural-furfuryl-alcohol-market-size-insights-key-dynamics-r7mwc/"/>
        <filter val="https://www.linkedin.com/pulse/furniture-office-market-size-growth-drivers-dynamics-kdpne/"/>
        <filter val="https://www.linkedin.com/pulse/fuselage-attachment-market-dynamics-challenges-2nine/"/>
        <filter val="https://www.linkedin.com/pulse/fusion-splicer-market-size-key-drivers-dynamics-explored-7hqfe/"/>
        <filter val="https://www.linkedin.com/pulse/fwd-fuselage-market-trends-dynamics-growth-drivers-hokpe/"/>
        <filter val="https://www.linkedin.com/pulse/g-10-handle-folding-knives-market-overview-growth-challenges-cihte/"/>
        <filter val="https://www.linkedin.com/pulse/gadoliniumiii-oxide-market-size-trends-dynamics-shaping-growth-ohaje/"/>
        <filter val="https://www.linkedin.com/pulse/galvanic-therapy-bathtubs-market-dynamics-key-drivers-ov2ue/"/>
        <filter val="https://www.linkedin.com/pulse/galvanized-steel-coil-market-overview-growth-challenges-ioz0c/"/>
        <filter val="https://www.linkedin.com/pulse/galvo-laser-marking-machine-market-trends-challenges-gakbe/"/>
        <filter val="https://www.linkedin.com/pulse/game-engines-development-software-market-size-growth-drivers-1gfjc/"/>
        <filter val="https://www.linkedin.com/pulse/game-testing-service-market-overview-trends-challenges-growth-lynje/"/>
        <filter val="https://www.linkedin.com/pulse/gamma-camera-market-overview-key-drivers-challenges-growth-e8iqc/"/>
        <filter val="https://www.linkedin.com/pulse/gamma-picoline-market-overview-key-drivers-trends-xofmc/"/>
        <filter val="https://www.linkedin.com/pulse/garage-heaters-market-dynamics-key-trends-drivers-shaping-growth-3hnhe/"/>
        <filter val="https://www.linkedin.com/pulse/garbage-truck-bodies-market-trends-challenges-key-insights-bc0sc/"/>
        <filter val="https://www.linkedin.com/pulse/gas-alarm-market-overview-challenges-dynamics-litge/"/>
        <filter val="https://www.linkedin.com/pulse/gas-chromatography-liquid-mass-spectrometry-spectroscopy-lajwe/"/>
        <filter val="https://www.linkedin.com/pulse/gas-cylinders-market-overview-key-challenges-dynamics-7i8me/"/>
        <filter val="https://www.linkedin.com/pulse/gas-filter-cartridges-market-challenges-dynamics-2024-insights-mqove/"/>
        <filter val="https://www.linkedin.com/pulse/gas-generator-market-size-growth-drivers-trends-focus-aglfe/"/>
        <filter val="https://www.linkedin.com/pulse/gas-grill-market-dynamics-size-trends-shaping-zdsne/"/>
        <filter val="https://www.linkedin.com/pulse/gas-package-boiler-market-dynamics-key-drivers-challenges-82yzc/"/>
        <filter val="https://www.linkedin.com/pulse/gas-pipeline-leak-detection-system-market-overview-gqj8c/"/>
        <filter val="https://www.linkedin.com/pulse/gas-pollutant-analyzer-market-overview-dynamics-qfucc/"/>
        <filter val="https://www.linkedin.com/pulse/gas-storage-water-heaters-market-overview-dynamics-pcf1e/"/>
        <filter val="https://www.linkedin.com/pulse/gastric-cancer-testing-treatment-prevention-market-dynamics-rguac/"/>
        <filter val="https://www.linkedin.com/pulse/gastrointestinal-therapeutics-diagnostics-market-size-b42uc/"/>
        <filter val="https://www.linkedin.com/pulse/gate-valve-market-trends-dynamics-size-insights-2024-explained-c7yie/"/>
        <filter val="https://www.linkedin.com/pulse/gauze-swabs-market-overview-challenges-dynamics-growth-bgjrc/"/>
        <filter val="https://www.linkedin.com/pulse/gcc-video-surveillance-storage-market-challenges-key-nimdc/"/>
        <filter val="https://www.linkedin.com/pulse/gear-grinding-machine-market-size-trends-dynamics-key-bcyke/"/>
        <filter val="https://www.linkedin.com/pulse/gears-market-size-analysis-overview-challenges-mjslc/"/>
        <filter val="https://www.linkedin.com/pulse/gel-seal-hepa-filters-market-size-2024-dynamics-key-challenges-svcjc/"/>
        <filter val="https://www.linkedin.com/pulse/gene-editing-tools-market-trends-dynamics-key-growth-4gw7c/"/>
        <filter val="https://www.linkedin.com/pulse/gene-expression-market-overview-trends-size-insights-ucyxc/"/>
        <filter val="https://www.linkedin.com/pulse/general-pelvic-endoscopic-surgery-devices-market-e3nse/"/>
        <filter val="https://www.linkedin.com/pulse/generators-used-bipolar-forceps-market-overview-9slkc/"/>
        <filter val="https://www.linkedin.com/pulse/geochemical-services-market-overview-growth-trends-ipwrc/"/>
        <filter val="https://www.linkedin.com/pulse/geochemical-service-solution-market-size-trends-zlrsc/"/>
        <filter val="https://www.linkedin.com/pulse/geospatial-analytics-market-key-trends-challenges-lkslc/"/>
        <filter val="https://www.linkedin.com/pulse/geotechnical-structural-monitoring-instruments-market-b531c/"/>
        <filter val="https://www.linkedin.com/pulse/ghillie-flats-market-dynamics-trends-key-svenc/"/>
        <filter val="https://www.linkedin.com/pulse/girls-tops-market-dynamics-key-drivers-challenges-explained-wiq4e/"/>
        <filter val="https://www.linkedin.com/pulse/glass-bakeware-market-size-insights-key-drivers-9iysc/"/>
        <filter val="https://www.linkedin.com/pulse/glass-collimating-len-market-dynamics-challenges-size-g3cyc/"/>
        <filter val="https://www.linkedin.com/pulse/glass-fiber-filters-market-dynamics-size-trends-key-drivers-86kgc/"/>
        <filter val="https://www.linkedin.com/pulse/glass-furnace-silica-refractory-market-size-key-drivers-ovgde/"/>
        <filter val="https://www.linkedin.com/pulse/glass-line-equipment-market-size-key-trends-growth-vq9lc/"/>
        <filter val="https://www.linkedin.com/pulse/glass-recycling-market-overview-challenges-z72yc/"/>
        <filter val="https://www.linkedin.com/pulse/glass-substrate-semiconductor-packaging-market-6jahc/"/>
        <filter val="https://www.linkedin.com/pulse/glass-table-market-overview-key-dynamics-growth-lqqpc/"/>
        <filter val="https://www.linkedin.com/pulse/glass-wafers-market-trends-key-drivers-size-insights-auape/"/>
        <filter val="https://www.linkedin.com/pulse/glaucoma-surgery-therapies-market-key-trends-challenges-0jojc/"/>
        <filter val="https://www.linkedin.com/pulse/glazed-bricks-market-overview-challenges-dynamics-trends-nem4e/"/>
        <filter val="https://www.linkedin.com/pulse/glockenspiel-market-trends-dynamics-key-growth-insights-acauc/"/>
        <filter val="https://www.linkedin.com/pulse/glucagon-like-peptide-1-glp-1-agonists-market-lc74e/"/>
        <filter val="https://www.linkedin.com/pulse/glucose-biosensors-market-trends-dynamics-growth-9xkcc/"/>
        <filter val="https://www.linkedin.com/pulse/glucose-test-strip-market-overview-size-trends-rmhye/"/>
        <filter val="https://www.linkedin.com/pulse/glycerin-fatty-acid-ester-market-trends-size-drivers-gfa3e/"/>
        <filter val="https://www.linkedin.com/pulse/glycidoxypropyltrimethoxysilane-market-overview-ruqoe/"/>
        <filter val="https://www.linkedin.com/pulse/glycidyl-methacrylate-gma-market-overview-trends-dynamics-q1o3c/"/>
        <filter val="https://www.linkedin.com/pulse/glycocoll-market-trends-2024-key-dynamics-insights-peakresearch-ma6le/"/>
        <filter val="https://www.linkedin.com/pulse/gold-nanoparticles-market-overview-size-trends-dynamics-aiilc/"/>
        <filter val="https://www.linkedin.com/pulse/government-cloud-market-overview-challenges-growth-drivers-o14oc/"/>
        <filter val="https://www.linkedin.com/pulse/gpc-l-glycerophosphorylcholine-cas-28319-77-9-market-llwkc/"/>
        <filter val="https://www.linkedin.com/pulse/graden-pruning-tools-market-size-key-drivers-challenges-wbbie/"/>
        <filter val="https://www.linkedin.com/pulse/gradient-magnetometer-uav-market-size-key-challenges-2y5je/"/>
        <filter val="https://www.linkedin.com/pulse/grain-moisture-analyzer-market-trends-size-insights-ofdie/"/>
        <filter val="https://www.linkedin.com/pulse/gram-positive-bacterial-infection-drugs-market-overview-pzkuc/"/>
        <filter val="https://www.linkedin.com/pulse/granisetron-hydrocholride-cas-107007-99-8-market-mel3e/"/>
        <filter val="https://www.linkedin.com/pulse/graphene-based-supercapacitors-market-size-insights-trends-x1ymc/"/>
        <filter val="https://www.linkedin.com/pulse/graphics-card-video-market-trends-key-dynamics-size-vn2ne/"/>
        <filter val="https://www.linkedin.com/pulse/green-chelatesnatural-chelating-agents-market-1uqyc/"/>
        <filter val="https://www.linkedin.com/pulse/green-energy-street-lamp-market-overview-challenges-lx45c/"/>
        <filter val="https://www.linkedin.com/pulse/greenhouse-products-market-size-growth-drivers-latest-trends-bokme/"/>
        <filter val="https://www.linkedin.com/pulse/green-walls-market-size-key-challenges-trends-explored-jq6hc/"/>
        <filter val="https://www.linkedin.com/pulse/grill-cleaning-tools-market-size-2024-key-trends-dlaze/"/>
        <filter val="https://www.linkedin.com/pulse/grill-microwave-market-overview-key-drivers-trends-growth-explained-dgcpe/"/>
        <filter val="https://www.linkedin.com/pulse/grippers-market-dynamics-key-trends-size-insights-je5ye/"/>
        <filter val="https://www.linkedin.com/pulse/ground-detector-relays-market-trends-challenges-dynamics-k03re/"/>
        <filter val="https://www.linkedin.com/pulse/grounding-contacts-market-dynamics-key-insights-growth-mdkne/"/>
        <filter val="https://www.linkedin.com/pulse/guaranteed-asset-protection-gap-insurance-market-size-2024-v6d1c/"/>
        <filter val="https://www.linkedin.com/pulse/hairdresser-business-software-market-dynamics-trends-yy2vc/"/>
        <filter val="https://www.linkedin.com/pulse/hand-care-market-dynamics-key-drivers-trends-growth-kfgkc/"/>
        <filter val="https://www.linkedin.com/pulse/handheld-barcode-scanners-market-overview-dynamics-challenges-lzfqe/"/>
        <filter val="https://www.linkedin.com/pulse/handheldportable-oil-particle-counters-market-size-foehe/"/>
        <filter val="https://www.linkedin.com/pulse/handheldportable-particle-counters-market-size-dynamics-qnewe/"/>
        <filter val="https://www.linkedin.com/pulse/handhold-dryer-market-overview-growth-trends-dynamics-watch-ofqqe/"/>
        <filter val="https://www.linkedin.com/pulse/hand-lotion-cream-market-size-insights-key-trends-u4lbe/"/>
        <filter val="https://www.linkedin.com/pulse/hand-lotions-market-dynamics-trends-key-insights-ahead-itbfe/"/>
        <filter val="https://www.linkedin.com/pulse/handwritten-notes-software-market-trends-key-drivers-ltb4e/"/>
        <filter val="https://www.linkedin.com/pulse/hanging-chairs-market-dynamics-challenges-watch-2024-goodsgurus-pro-5e0mc/"/>
        <filter val="https://www.linkedin.com/pulse/hard-drive-eraser-market-size-insights-growth-dynamics-hdz0c/"/>
        <filter val="https://www.linkedin.com/pulse/hardware-fastener-market-trends-growth-challenges-bkjve/"/>
        <filter val="https://www.linkedin.com/pulse/hardware-products-doors-windows-market-size-key-challenges-uk4zc/"/>
        <filter val="https://www.linkedin.com/pulse/harmonic-drive-system-market-size-challenges-dynamics-iduyc/"/>
        <filter val="https://www.linkedin.com/pulse/hdpe-microduct-market-overview-dynamics-challenges-9ubwc/"/>
        <filter val="https://www.linkedin.com/pulse/healthcare-cmo-market-overview-trends-driving-growth-nvnne/"/>
        <filter val="https://www.linkedin.com/pulse/healthcare-solutions-market-trends-challenges-growth-coajc/"/>
        <filter val="https://www.linkedin.com/pulse/health-diaphragm-valves-market-trends-growth-dynamics-ck74e/"/>
        <filter val="https://www.linkedin.com/pulse/health-information-technologies-market-overview-kzuse/"/>
        <filter val="https://www.linkedin.com/pulse/hearing-aids-3d-printing-device-market-overview-growth-1l2vc/"/>
        <filter val="https://www.linkedin.com/pulse/hearing-aids-audiology-devices-market-overview-key-trends-w32ac/"/>
        <filter val="https://www.linkedin.com/pulse/hearing-screening-equipment-market-size-trends-key-fscze/"/>
        <filter val="https://www.linkedin.com/pulse/heated-car-seat-covers-market-trends-key-challenges-j1ive/"/>
        <filter val="https://www.linkedin.com/pulse/heat-exchanger-equipment-market-trends-key-dynamics-imkke/"/>
        <filter val="https://www.linkedin.com/pulse/heat-proof-clothing-market-size-insights-growth-drivers-rc2ce/"/>
        <filter val="https://www.linkedin.com/pulse/heat-pump-water-heaters-market-size-insights-growth-drivers-zw6se/"/>
        <filter val="https://www.linkedin.com/pulse/heat-shield-insulation-material-market-size-dx91c/"/>
        <filter val="https://www.linkedin.com/pulse/heat-treatment-fixture-market-trends-size-analysis-2024-jdjce/"/>
        <filter val="https://www.linkedin.com/pulse/heavy-duty-rollator-market-size-insights-key-drivers-mi01e/"/>
        <filter val="https://www.linkedin.com/pulse/heavy-electric-vehicle-industrial-equipment-charging-irghc/"/>
        <filter val="https://www.linkedin.com/pulse/heavy-rail-market-size-key-trends-growth-dynamics-l21wc/"/>
        <filter val="https://www.linkedin.com/pulse/height-adjustable-neonatal-incubators-market-overview-challenges-iakle/"/>
        <filter val="https://www.linkedin.com/pulse/helium-liquefier-market-trends-growth-drivers-challenges-watch-87cmc/"/>
        <filter val="https://www.linkedin.com/pulse/helium-mass-spectrometer-leak-detector-market-gl1wc/"/>
        <filter val="https://www.linkedin.com/pulse/hemodialysis-bloodline-systems-market-trends-challenges-jyqgc/"/>
        <filter val="https://www.linkedin.com/pulse/hemodialysis-concentrates-market-trends-dynamics-g43ge/"/>
        <filter val="https://www.linkedin.com/pulse/hemodialysis-concentrates-powders-market-size-key-drivers-6xu9c/"/>
        <filter val="https://www.linkedin.com/pulse/hemodialysis-powder-solution-market-overview-6c6ae/"/>
        <filter val="https://www.linkedin.com/pulse/hemodialysis-vascular-graft-market-size-key-dx2rc/"/>
        <filter val="https://www.linkedin.com/pulse/hemophilia-gene-therapy-market-trends-challenges-key-dynamics-9rjgc/"/>
        <filter val="https://www.linkedin.com/pulse/hemostasis-devices-market-dynamics-key-challenges-drivers-9b19c/"/>
        <filter val="https://www.linkedin.com/pulse/hemostasis-products-market-size-key-insights-growth-dsyce/"/>
        <filter val="https://www.linkedin.com/pulse/hemostatis-device-market-dynamics-trends-key-insights-1lj8e/"/>
        <filter val="https://www.linkedin.com/pulse/hepa-ulpa-air-filters-market-overview-trends-dynamics-tqmnc/"/>
        <filter val="https://www.linkedin.com/pulse/heritage-tourism-market-trends-key-dynamics-insights-explained-nkyyc/"/>
        <filter val="https://www.linkedin.com/pulse/hexene-market-trends-drivers-key-challenges-ahead-star-insights-ag8le/"/>
        <filter val="https://www.linkedin.com/pulse/hfo-1234yf-cas-754-12-1-market-trends-size-drivers-mwemc/"/>
        <filter val="https://www.linkedin.com/pulse/hfo-1234yf-market-dynamics-key-challenges-2024-pdpjc/"/>
        <filter val="https://www.linkedin.com/pulse/hifi-chip-market-size-growth-challenges-dynamics-igrkc/"/>
        <filter val="https://www.linkedin.com/pulse/high-content-screening-market-challenges-size-growth-bcufc/"/>
        <filter val="https://www.linkedin.com/pulse/high-density-microcellular-polyurethane-foam-0dcbe/"/>
        <filter val="https://www.linkedin.com/pulse/high-efficiency-catalyst-market-dynamics-size-trends-key-zwrrc/"/>
        <filter val="https://www.linkedin.com/pulse/high-end-wireless-routers-market-overview-size-emerging-5xxcc/"/>
        <filter val="https://www.linkedin.com/pulse/high-energy-medical-cyclotron-market-overview-challenges-x1moc/"/>
        <filter val="https://www.linkedin.com/pulse/higher-education-student-information-systems-software-k4itc/"/>
        <filter val="https://www.linkedin.com/pulse/high-expansion-foam-generator-market-trends-dynamics-n84ee/"/>
        <filter val="https://www.linkedin.com/pulse/high-flux-magnetics-powder-core-market-overview-size-trends-jt0zc/"/>
        <filter val="https://www.linkedin.com/pulse/high-frequency-oscillating-screen-market-overview-growth-egfwc/"/>
        <filter val="https://www.linkedin.com/pulse/highlights-color-masterbatch-market-overview-growth-5ma8e/"/>
        <filter val="https://www.linkedin.com/pulse/high-melting-metals-market-dynamics-key-challenges-xmjxe/"/>
        <filter val="https://www.linkedin.com/pulse/high-performance-inertial-sensors-imu-market-size-g4quc/"/>
        <filter val="https://www.linkedin.com/pulse/high-performance-kvm-over-ip-market-overview-growth-trends-cunxe/"/>
        <filter val="https://www.linkedin.com/pulse/high-performance-liquid-chromatography-hplc-pumps-market-3nb8c/"/>
        <filter val="https://www.linkedin.com/pulse/high-performance-liquid-chromatography-hplc-systems-market-kzvjc/"/>
        <filter val="https://www.linkedin.com/pulse/high-pressure-commercial-toilet-market-dynamics-qemje/"/>
        <filter val="https://www.linkedin.com/pulse/high-pressure-common-rail-hpcr-fuel-system-market-qwbse/"/>
        <filter val="https://www.linkedin.com/pulse/high-pressure-contrast-injection-lines-market-zhymc/"/>
        <filter val="https://www.linkedin.com/pulse/high-pressure-cylinders-market-dynamics-growth-drivers-challenges-rkzje/"/>
        <filter val="https://www.linkedin.com/pulse/high-purity-alumina-market-size-growth-challenges-dynamics-4rnze/"/>
        <filter val="https://www.linkedin.com/pulse/high-purity-stannic-chloride-market-trends-key-dynamics-opportunities-hez2c/"/>
        <filter val="https://www.linkedin.com/pulse/high-purity-tellurium-oxide-market-size-growth-drivers-latest-qfcmc/"/>
        <filter val="https://www.linkedin.com/pulse/high-purity-tin-telluride-market-overview-trends-whhoc/"/>
        <filter val="https://www.linkedin.com/pulse/high-purity-zinc-arsenide-zn3as2-cas-12006-40-5-market-an5yc/"/>
        <filter val="https://www.linkedin.com/pulse/high-speed-catamaran-market-dynamics-growth-drivers-trends-qlmae/"/>
        <filter val="https://www.linkedin.com/pulse/high-speed-surgical-drill-market-size-key-trends-challenges-tho9e/"/>
        <filter val="https://www.linkedin.com/pulse/high-speed-train-bogies-market-dynamics-size-insights-vkefe/"/>
        <filter val="https://www.linkedin.com/pulse/high-styrene-resin-market-overview-size-trends-dynamics-gnv1c/"/>
        <filter val="https://www.linkedin.com/pulse/high-temperature-polyamides-market-dynamics-ri4be/"/>
        <filter val="https://www.linkedin.com/pulse/high-voltage-capacitor-market-size-key-dynamics-challenges-yi0zc/"/>
        <filter val="https://www.linkedin.com/pulse/high-voltage-power-cables-market-trends-key-insights-dynamics-1nzdc/"/>
        <filter val="https://www.linkedin.com/pulse/hmppa-market-dynamics-trends-challenges-ahead-star-insights-rmcze/"/>
        <filter val="https://www.linkedin.com/pulse/home-backup-generators-market-trends-dynamics-key-fe8ne/"/>
        <filter val="https://www.linkedin.com/pulse/home-cinema-market-overview-dynamics-trends-growth-drivers-pivue/"/>
        <filter val="https://www.linkedin.com/pulse/home-generator-market-dynamics-key-challenges-2024-insight-elevate-lhboc/"/>
        <filter val="https://www.linkedin.com/pulse/home-security-solutions-market-overview-key-trends-growth-5bhse/"/>
        <filter val="https://www.linkedin.com/pulse/home-use-lancing-devices-market-overview-challenges-0rlxc/"/>
        <filter val="https://www.linkedin.com/pulse/horizontal-end-cartoning-machine-market-overview-dynamics-xrg0c/"/>
        <filter val="https://www.linkedin.com/pulse/horse-riding-clothing-market-overview-challenges-fgqdc/"/>
        <filter val="https://www.linkedin.com/pulse/horseshoe-shaped-tables-market-trends-dynamics-key-zi4ue/"/>
        <filter val="https://www.linkedin.com/pulse/horticultural-lighting-market-size-challenges-jyesc/"/>
        <filter val="https://www.linkedin.com/pulse/hospital-infection-therapeutics-market-challenges-dynamics-5v0dc/"/>
        <filter val="https://www.linkedin.com/pulse/hospitality-furniture-market-dynamics-key-trends-size-sdukc/"/>
        <filter val="https://www.linkedin.com/pulse/hospital-linen-supply-management-services-market-trends-wsrac/"/>
        <filter val="https://www.linkedin.com/pulse/hotel-hospitality-management-software-market-overview-b2rcc/"/>
        <filter val="https://www.linkedin.com/pulse/household-dehumidifiers-market-size-key-challenges-trends-oeebe/"/>
        <filter val="https://www.linkedin.com/pulse/hovering-technology-market-dynamics-trends-drivers-pmecc/"/>
        <filter val="https://www.linkedin.com/pulse/hpp-machine-market-overview-key-trends-dynamics-shaping-smc0e/"/>
        <filter val="https://www.linkedin.com/pulse/hps-market-trends-dynamics-key-growth-drivers-62n8e/"/>
        <filter val="https://www.linkedin.com/pulse/htcc-ceramic-substrates-market-dynamics-key-drivers-r3i8e/"/>
        <filter val="https://www.linkedin.com/pulse/human-fibrin-sealant-market-overview-challenges-dynamics-vawwe/"/>
        <filter val="https://www.linkedin.com/pulse/human-hair-extension-market-overview-dynamics-trends-iwqbe/"/>
        <filter val="https://www.linkedin.com/pulse/hummus-market-trends-size-drivers-challenges-crkoc/"/>
        <filter val="https://www.linkedin.com/pulse/hunting-equipment-market-key-trends-challenges-size-i5ayc/"/>
        <filter val="https://www.linkedin.com/pulse/hvdc-high-voltage-direct-current-converter-irznc/"/>
        <filter val="https://www.linkedin.com/pulse/hyaluronic-acid-based-biomaterials-market-size-txyzc/"/>
        <filter val="https://www.linkedin.com/pulse/hyamine-x-market-overview-key-trends-dynamics-growth-jnj4c/"/>
        <filter val="https://www.linkedin.com/pulse/hybrid-ceramic-dental-cadcam-material-market-trends-dynamics-6kfuc/"/>
        <filter val="https://www.linkedin.com/pulse/hybrid-cloud-market-overview-growth-trends-key-fj0ic/"/>
        <filter val="https://www.linkedin.com/pulse/hybrid-electric-vehicle-fuses-market-dynamics-trends-key-r6o3c/"/>
        <filter val="https://www.linkedin.com/pulse/hybrid-fiber-coaxial-network-market-size-insights-trends-dynamics-tjnbc/"/>
        <filter val="https://www.linkedin.com/pulse/hybrid-streetlight-market-dynamics-key-drivers-m7qgc/"/>
        <filter val="https://www.linkedin.com/pulse/hydraulic-forging-press-market-size-key-drivers-challenges-kljxe/"/>
        <filter val="https://www.linkedin.com/pulse/hydraulic-oil-press-market-overview-dynamics-trends-growth-97rhc/"/>
        <filter val="https://www.linkedin.com/pulse/hydrocortisone-market-overview-dynamics-growth-88qde/"/>
        <filter val="https://www.linkedin.com/pulse/hydrocyclone-market-dynamics-growth-drivers-trends-shaping-0mjrc/"/>
        <filter val="https://www.linkedin.com/pulse/hydrogen-fuel-cell-bipolar-plate-market-trends-cmire/"/>
        <filter val="https://www.linkedin.com/pulse/hydrotalcite-cas-11097-59-9-market-overview-key-dynamics-cdsme/"/>
        <filter val="https://www.linkedin.com/pulse/hydroxyaluminum-distearate-market-overview-dynamics-ow3oe/"/>
        <filter val="https://www.linkedin.com/pulse/hydroxymethylphenylphosphinic-acid-hmppa-market-j0qsc/"/>
        <filter val="https://www.linkedin.com/pulse/hydroxypropyl-guar-market-size-key-drivers-trends-enorc/"/>
        <filter val="https://www.linkedin.com/pulse/hypromellose-phthalate-hpmcp-market-size-key-trends-growth-uksne/"/>
        <filter val="https://www.linkedin.com/pulse/ibcintermediate-bulk-containers-rental-business-market-size-w4jve/"/>
        <filter val="https://www.linkedin.com/pulse/ic-card-management-system-market-trends-dynamics-zipre/"/>
        <filter val="https://www.linkedin.com/pulse/icecream-fruit-preparations-market-size-key-challenges-22jkc/"/>
        <filter val="https://www.linkedin.com/pulse/ics-wireless-charging-system-market-trends-growth-drivers-plfve/"/>
        <filter val="https://www.linkedin.com/pulse/identity-governance-administration-platforms-market-trends-kchuc/"/>
        <filter val="https://www.linkedin.com/pulse/identity-theft-protection-services-market-overview-challenges-rpzzc/"/>
        <filter val="https://www.linkedin.com/pulse/idle-reduction-systems-market-trends-challenges-pusze/"/>
        <filter val="https://www.linkedin.com/pulse/ime-cas-68794-57-9-market-overview-trends-size-insights-oz0de/"/>
        <filter val="https://www.linkedin.com/pulse/immunity-analyzer-market-size-challenges-key-trends-explored-edere/"/>
        <filter val="https://www.linkedin.com/pulse/immunomodulator-multiple-myeloma-market-dynamics-t7q3e/"/>
        <filter val="https://www.linkedin.com/pulse/immuno-oncology-assays-market-growth-dynamics-emerging-tiw9c/"/>
        <filter val="https://www.linkedin.com/pulse/immunosuppressant-systemic-lupus-erythematosus-86jwe/"/>
        <filter val="https://www.linkedin.com/pulse/immunotherapy-drugs-market-trends-2024-key-dynamics-3mfhc/"/>
        <filter val="https://www.linkedin.com/pulse/impact-jaw-crusher-market-challenges-2024-dynamics-55mxc/"/>
        <filter val="https://www.linkedin.com/pulse/impedance-analyzers-market-trends-growth-dynamics-stmee/"/>
        <filter val="https://www.linkedin.com/pulse/implant-abutment-market-trends-2024-dynamics-drivers-pb4ec/"/>
        <filter val="https://www.linkedin.com/pulse/implementation-services-market-trends-dynamics-vmgge/"/>
        <filter val="https://www.linkedin.com/pulse/in-board-rigid-inflatable-boats-market-overview-size-trends-lafwe/"/>
        <filter val="https://www.linkedin.com/pulse/in-building-antennas-market-size-trends-dynamics-key-ufifc/"/>
        <filter val="https://www.linkedin.com/pulse/incident-response-software-market-trends-growth-dynamics-wfoac/"/>
        <filter val="https://www.linkedin.com/pulse/indoor-cycling-bike-market-overview-trends-dynamics-ld2dc/"/>
        <filter val="https://www.linkedin.com/pulse/indoor-location-positioning-systems-lbs-market-sukcc/"/>
        <filter val="https://www.linkedin.com/pulse/industrial-access-control-market-overview-dynamics-ntofc/"/>
        <filter val="https://www.linkedin.com/pulse/industrial-ac-drives-market-trends-growth-drivers-key-h8moc/"/>
        <filter val="https://www.linkedin.com/pulse/industrial-checkweighers-market-overview-growth-t0t6e/"/>
        <filter val="https://www.linkedin.com/pulse/industrial-digital-printer-market-trends-growth-drivers-7xque/"/>
        <filter val="https://www.linkedin.com/pulse/industrial-electric-heating-element-market-overview-ltw1e/"/>
        <filter val="https://www.linkedin.com/pulse/industrial-engine-oil-market-trends-key-dynamics-growth-mk0wc/"/>
        <filter val="https://www.linkedin.com/pulse/industrial-filtration-equipment-market-overview-fxpqc/"/>
        <filter val="https://www.linkedin.com/pulse/industrial-flooring-market-size-growth-challenges-djs8e/"/>
        <filter val="https://www.linkedin.com/pulse/industrial-food-cutting-machines-market-trends-62kce/"/>
        <filter val="https://www.linkedin.com/pulse/industrial-gas-generator-market-overview-growth-challenges-nil7c/"/>
        <filter val="https://www.linkedin.com/pulse/industrial-gas-phase-filtration-system-market-overview-gl7mc/"/>
        <filter val="https://www.linkedin.com/pulse/industrial-infrared-scanner-market-overview-key-drivers-fbrje/"/>
        <filter val="https://www.linkedin.com/pulse/industrial-paints-market-trends-growth-challenges-dynamics-gcp4e/"/>
        <filter val="https://www.linkedin.com/pulse/industrial-pc-market-size-key-trends-growth-challenges-synge/"/>
        <filter val="https://www.linkedin.com/pulse/industrial-personal-computers-market-dynamics-key-lgime/"/>
        <filter val="https://www.linkedin.com/pulse/industrial-process-oil-market-overview-growth-trends-size-itqrc/"/>
        <filter val="https://www.linkedin.com/pulse/industrial-refractory-materials-market-size-trends-challenges-nbome/"/>
        <filter val="https://www.linkedin.com/pulse/industrial-remote-terminal-unit-rtu-market-trends-apsue/"/>
        <filter val="https://www.linkedin.com/pulse/industrial-rfid-printers-market-overview-key-drivers-fpnhc/"/>
        <filter val="https://www.linkedin.com/pulse/industrial-rotary-electrical-collector-market-growth-dynamics-ameec/"/>
        <filter val="https://www.linkedin.com/pulse/industrial-shredder-machine-market-dynamics-size-challenges-txjhe/"/>
        <filter val="https://www.linkedin.com/pulse/industrial-sulfanilamide-market-dynamics-size-challenges-5jzjc/"/>
        <filter val="https://www.linkedin.com/pulse/industrial-vision-systems-market-overview-size-9lnfc/"/>
        <filter val="https://www.linkedin.com/pulse/industrial-washing-machines-market-dynamics-trends-key-5r0sc/"/>
        <filter val="https://www.linkedin.com/pulse/industrial-water-storage-tanks-market-size-key-challenges-wiwvc/"/>
        <filter val="https://www.linkedin.com/pulse/industrial-weighing-scales-market-size-insights-key-fdqoe/"/>
        <filter val="https://www.linkedin.com/pulse/industrial-wireless-control-switches-market-trends-dynamics-iclbc/"/>
        <filter val="https://www.linkedin.com/pulse/industrial-wireless-factory-automation-market-overview-6e71c/"/>
        <filter val="https://www.linkedin.com/pulse/inert-gases-market-dynamics-growth-drivers-key-challenges-wrode/"/>
        <filter val="https://www.linkedin.com/pulse/infant-carseat-head-support-market-dynamics-trends-fxogc/"/>
        <filter val="https://www.linkedin.com/pulse/infant-formula-ingredients-market-dynamics-trends-growth-wcwzc/"/>
        <filter val="https://www.linkedin.com/pulse/infant-phototherapy-lamp-market-size-growth-drivers-trends-2g7zc/"/>
        <filter val="https://www.linkedin.com/pulse/infection-prevention-products-market-overview-2024-key-d6esc/"/>
        <filter val="https://www.linkedin.com/pulse/inferior-vena-cava-filters-market-trends-size-analysis-equqc/"/>
        <filter val="https://www.linkedin.com/pulse/infertility-market-challenges-2024-dynamics-key-drivers-rxuoc/"/>
        <filter val="https://www.linkedin.com/pulse/inflatable-marine-life-rafts-market-size-insights-trends-sgpic/"/>
        <filter val="https://www.linkedin.com/pulse/information-governance-social-business-market-dynamics-0bkrc/"/>
        <filter val="https://www.linkedin.com/pulse/infrared-detection-equipment-market-trends-key-dynamics-ehn2c/"/>
        <filter val="https://www.linkedin.com/pulse/infrared-filters-market-overview-2024-size-key-rvohc/"/>
        <filter val="https://www.linkedin.com/pulse/infrared-sensor-market-size-2024-key-drivers-growth-trends-w5a0c/"/>
        <filter val="https://www.linkedin.com/pulse/infrared-thermometers-market-trends-challenges-key-z606e/"/>
        <filter val="https://www.linkedin.com/pulse/infusion-syringe-pumps-market-overview-challenges-key-trends-m7eqe/"/>
        <filter val="https://www.linkedin.com/pulse/inhalation-therapy-nebulizer-market-dynamics-trends-3kg9c/"/>
        <filter val="https://www.linkedin.com/pulse/injectable-drugs-market-overview-trends-dynamics-explained-tntnc/"/>
        <filter val="https://www.linkedin.com/pulse/inkjet-packaging-labeling-market-dynamics-challenges-key-0duuc/"/>
        <filter val="https://www.linkedin.com/pulse/inlaying-machine-market-dynamics-key-drivers-trends-growth-u596c/"/>
        <filter val="https://www.linkedin.com/pulse/in-memory-database-market-size-2024-key-trends-ookoc/"/>
        <filter val="https://www.linkedin.com/pulse/innovation-management-software-market-size-trends-key-3xdvc/"/>
        <filter val="https://www.linkedin.com/pulse/inorganic-ceramic-ultrafiltration-membrane-market-trends-dynamics-0pwee/"/>
        <filter val="https://www.linkedin.com/pulse/inorganic-flame-retardants-market-size-insights-key-dynamics-q1jwe/"/>
        <filter val="https://www.linkedin.com/pulse/insoluble-dietary-fibers-market-challenges-size-growth-dynamics-hhcfe/"/>
        <filter val="https://www.linkedin.com/pulse/inspection-maintenance-repair-imr-vessel-operation-uqxze/"/>
        <filter val="https://www.linkedin.com/pulse/installation-vessels-market-dynamics-growth-insights-cqzge/"/>
        <filter val="https://www.linkedin.com/pulse/instantaneous-water-heaters-market-trends-dynamics-bmege/"/>
        <filter val="https://www.linkedin.com/pulse/instant-cameras-accessories-market-trends-dynamics-size-wysic/"/>
        <filter val="https://www.linkedin.com/pulse/instant-cameras-consumable-photo-film-paper-market-size-eg5ue/"/>
        <filter val="https://www.linkedin.com/pulse/instant-noodles-market-dynamics-key-challenges-2024-bbr0e/"/>
        <filter val="https://www.linkedin.com/pulse/insulation-market-dynamics-size-challenges-key-trends-qqdic/"/>
        <filter val="https://www.linkedin.com/pulse/insulin-api-market-dynamics-key-drivers-challenges-ashke/"/>
        <filter val="https://www.linkedin.com/pulse/insurance-software-market-overview-size-trends-dynamics-yec9c/"/>
        <filter val="https://www.linkedin.com/pulse/integrated-graphics-processing-unit-market-trends-dynamics-qocbc/"/>
        <filter val="https://www.linkedin.com/pulse/integrated-lc-ms-solutions-market-challenges-growth-dynamics-sk8dc/"/>
        <filter val="https://www.linkedin.com/pulse/integration-system-market-dynamics-key-drivers-trends-xoqdc/"/>
        <filter val="https://www.linkedin.com/pulse/intelligent-electronic-devices-market-overview-size-challenges-hao9e/"/>
        <filter val="https://www.linkedin.com/pulse/intensive-care-unit-market-dynamics-growth-drivers-trends-bg7mc/"/>
        <filter val="https://www.linkedin.com/pulse/interactive-fountain-water-shows-market-trends-growth-nkh5e/"/>
        <filter val="https://www.linkedin.com/pulse/interactive-tables-market-size-dynamics-key-growth-challenges-iqifc/"/>
        <filter val="https://www.linkedin.com/pulse/interactive-textbooks-market-trends-dynamics-key-drivers-5nxtc/"/>
        <filter val="https://www.linkedin.com/pulse/interface-modules-market-trends-challenges-dynamics-4i8ue/"/>
        <filter val="https://www.linkedin.com/pulse/internal-combustion-engine-market-overview-challenges-growth-20shc/"/>
        <filter val="https://www.linkedin.com/pulse/internal-urinary-catheters-market-size-key-drivers-dynamics-4xjfc/"/>
        <filter val="https://www.linkedin.com/pulse/internet-advertisement-market-dynamics-growth-insights-ctlhc/"/>
        <filter val="https://www.linkedin.com/pulse/internet-things-iot-develop-services-market-1ueoe/"/>
        <filter val="https://www.linkedin.com/pulse/interventional-cardiovascular-device-market-trends-rcsre/"/>
        <filter val="https://www.linkedin.com/pulse/interventional-image-guided-systems-market-size-key-trends-c6ibc/"/>
        <filter val="https://www.linkedin.com/pulse/interventional-spine-devices-market-dynamics-emerging-k4roc/"/>
        <filter val="https://www.linkedin.com/pulse/intramedullary-hip-nails-market-growth-dynamics-emerging-8hnec/"/>
        <filter val="https://www.linkedin.com/pulse/intraocular-cataract-lenses-market-size-2024-key-trends-k6vsc/"/>
        <filter val="https://www.linkedin.com/pulse/intraoperative-imaging-market-size-key-trends-growth-challenges-9em2c/"/>
        <filter val="https://www.linkedin.com/pulse/intraoperative-neuromonitoring-market-overview-key-drivers-a2eoc/"/>
        <filter val="https://www.linkedin.com/pulse/intraoral-scanner-market-challenges-key-drivers-size-insights-oikte/"/>
        <filter val="https://www.linkedin.com/pulse/intravenous-access-devices-market-size-growth-drivers-kpasc/"/>
        <filter val="https://www.linkedin.com/pulse/intravenous-anesthetics-market-overview-key-insights-xf4be/"/>
        <filter val="https://www.linkedin.com/pulse/intravenous-iron-drug-market-overview-key-dynamics-3uh5e/"/>
        <filter val="https://www.linkedin.com/pulse/in-vehicle-camera-optics-lens-market-overview-5dmme/"/>
        <filter val="https://www.linkedin.com/pulse/inverted-tooth-chain-market-size-dynamics-trends-eqync/"/>
        <filter val="https://www.linkedin.com/pulse/inverter-technology-refrigerators-market-trends-challenges-823sc/"/>
        <filter val="https://www.linkedin.com/pulse/investment-portfolio-management-software-market-trends-z6jdc/"/>
        <filter val="https://www.linkedin.com/pulse/invisible-orthodontics-market-dynamics-size-trends-shaping-dpu1c/"/>
        <filter val="https://www.linkedin.com/pulse/ioct-market-trends-challenges-dynamics-explained-marketbeacon-ktxrc/"/>
        <filter val="https://www.linkedin.com/pulse/iodate-market-size-trends-challenges-driving-growth-eddle/"/>
        <filter val="https://www.linkedin.com/pulse/iodate-salt-market-size-insights-key-drivers-hsyse/"/>
        <filter val="https://www.linkedin.com/pulse/ion-implanter-market-overview-challenges-trends-explained-ejt6c/"/>
        <filter val="https://www.linkedin.com/pulse/ion-mobility-spectrometry-market-trends-2024-key-dynamics-8makc/"/>
        <filter val="https://www.linkedin.com/pulse/iot-internet-things-public-safety-market-dynamics-qrxlc/"/>
        <filter val="https://www.linkedin.com/pulse/iot-node-gateway-market-size-key-challenges-trends-ynkgc/"/>
        <filter val="https://www.linkedin.com/pulse/iot-security-platform-market-size-trends-key-dynamics-nanjc/"/>
        <filter val="https://www.linkedin.com/pulse/iot-security-solution-dsp-market-key-drivers-trends-dynamics-sqaoc/"/>
        <filter val="https://www.linkedin.com/pulse/iot-softwares-market-growth-dynamics-emerging-challenges-kr57e/"/>
        <filter val="https://www.linkedin.com/pulse/ipin-market-trends-growth-challenges-dynamics-watch-e3abc/"/>
        <filter val="https://www.linkedin.com/pulse/ipm-pheromones-market-dynamics-size-drivers-emerging-xn6gc/"/>
        <filter val="https://www.linkedin.com/pulse/iris-biometrics-market-dynamics-trends-challenges-drivers-p7obe/"/>
        <filter val="https://www.linkedin.com/pulse/iris-recognition-access-control-market-overview-trends-c1kkc/"/>
        <filter val="https://www.linkedin.com/pulse/iron-castings-market-size-2024-challenges-growth-insights-u2ukc/"/>
        <filter val="https://www.linkedin.com/pulse/iron-oxide-nanoparticle-ink-market-dynamics-apb5e/"/>
        <filter val="https://www.linkedin.com/pulse/irrigation-valves-market-overview-size-challenges-rbcdc/"/>
        <filter val="https://www.linkedin.com/pulse/isobutylenes-market-size-key-insights-growth-trends-challenges-fjs8e/"/>
        <filter val="https://www.linkedin.com/pulse/isobutyric-acid-cas-79-31-2-market-overview-growth-d17je/"/>
        <filter val="https://www.linkedin.com/pulse/isocetyl-stearate-market-trends-growth-challenges-awb4c/"/>
        <filter val="https://www.linkedin.com/pulse/isostatically-pressed-graphite-market-size-key-challenges-usvjc/"/>
        <filter val="https://www.linkedin.com/pulse/iv-cannula-market-trends-2024-dynamics-key-drivers-star-insights-ask6e/"/>
        <filter val="https://www.linkedin.com/pulse/ivf-aspiration-pumps-market-trends-dynamics-key-drivers-kywgc/"/>
        <filter val="https://www.linkedin.com/pulse/jacquard-knitting-machines-market-overview-key-trends-growth-hnkhc/"/>
        <filter val="https://www.linkedin.com/pulse/japonica-rice-market-dynamics-key-trends-growth-rvvjc/"/>
        <filter val="https://www.linkedin.com/pulse/joint-reconstruction-devices-market-overview-size-trends-iqmze/"/>
        <filter val="https://www.linkedin.com/pulse/joystick-potentiometers-market-overview-trends-size-challenges-80voe/"/>
        <filter val="https://www.linkedin.com/pulse/kayaks-market-overview-key-drivers-size-forecast-trendcanvas-65ake/"/>
        <filter val="https://www.linkedin.com/pulse/kelp-product-market-trends-key-dynamics-growth-challenges-ntfyc/"/>
        <filter val="https://www.linkedin.com/pulse/kids-digital-watch-market-challenges-2024-dynamics-key-drivers-xhy6c/"/>
        <filter val="https://www.linkedin.com/pulse/kids-table-market-dynamics-key-challenges-2024-businessnexa-pro-9nlec/"/>
        <filter val="https://www.linkedin.com/pulse/kids-wear-market-overview-dynamics-challenges-2024-a12ye/"/>
        <filter val="https://www.linkedin.com/pulse/kiln-dried-dimensioned-lumber-packaging-market-dynamics-urpie/"/>
        <filter val="https://www.linkedin.com/pulse/kindle-protection-cover-market-dynamics-key-drivers-gcdze/"/>
        <filter val="https://www.linkedin.com/pulse/kinesiology-tape-market-overview-key-challenges-4iddc/"/>
        <filter val="https://www.linkedin.com/pulse/kinesio-tape-market-overview-challenges-dynamics-uyyic/"/>
        <filter val="https://www.linkedin.com/pulse/kola-nut-extract-market-overview-size-trends-3vyle/"/>
        <filter val="https://www.linkedin.com/pulse/konjac-gum-market-size-dynamics-key-trends-8xenc/"/>
        <filter val="https://www.linkedin.com/pulse/labeler-print-apply-labeling-equipment-market-overview-phwqe/"/>
        <filter val="https://www.linkedin.com/pulse/label-printing-machines-market-dynamics-challenges-z4c8c/"/>
        <filter val="https://www.linkedin.com/pulse/lab-on-a-chip-loc-market-trends-dynamics-key-growth-tgpyc/"/>
        <filter val="https://www.linkedin.com/pulse/laboratory-circulator-market-overview-growth-challenges-pqsae/"/>
        <filter val="https://www.linkedin.com/pulse/laboratory-filtration-market-challenges-growth-dynamics-pdn0c/"/>
        <filter val="https://www.linkedin.com/pulse/laboratory-gas-generators-market-dynamics-growth-challenges-qqj2e/"/>
        <filter val="https://www.linkedin.com/pulse/laboratory-information-system-lis-market-size-2024-qwawe/"/>
        <filter val="https://www.linkedin.com/pulse/lac-dye-market-dynamics-trends-key-growth-drivers-market-masteries-fjjqc/"/>
        <filter val="https://www.linkedin.com/pulse/lacrosse-goalie-chest-protectors-market-dynamics-iclxe/"/>
        <filter val="https://www.linkedin.com/pulse/lacrosse-shafts-market-overview-challenges-trends-growth-explained-fobze/"/>
        <filter val="https://www.linkedin.com/pulse/lactose-free-infant-formula-market-overview-trends-size-lljlc/"/>
        <filter val="https://www.linkedin.com/pulse/laminate-tile-stone-flooring-market-trends-key-dynamics-opportunities-evvve/"/>
        <filter val="https://www.linkedin.com/pulse/laminator-market-overview-size-trends-key-dynamics-pnm1e/"/>
        <filter val="https://www.linkedin.com/pulse/lampposts-market-overview-size-trends-dynamics-businessnexa-pro-h2ydc/"/>
        <filter val="https://www.linkedin.com/pulse/lanthanum-fluoride-market-overview-growth-dynamics-zzlne/"/>
        <filter val="https://www.linkedin.com/pulse/laparoscopic-trocars-market-dynamics-emerging-trends-key-drivers-ymh2c/"/>
        <filter val="https://www.linkedin.com/pulse/lapatinib-market-overview-trends-key-challenges-driving-si5nc/"/>
        <filter val="https://www.linkedin.com/pulse/large-cooling-fan-above-200mm-market-dynamics-growth-drivers-lvemc/"/>
        <filter val="https://www.linkedin.com/pulse/large-diameter-shield-market-overview-key-insights-trends-w9fge/"/>
        <filter val="https://www.linkedin.com/pulse/large-format-printer-market-dynamics-key-drivers-trends-challenges-xcr0e/"/>
        <filter val="https://www.linkedin.com/pulse/large-size-fitness-equipment-market-overview-growth-trends-brxdc/"/>
        <filter val="https://www.linkedin.com/pulse/l-ascorbic-acid2356-tetrakis2-hexyldecanoate-djqcc/"/>
        <filter val="https://www.linkedin.com/pulse/laser-controller-market-dynamics-growth-drivers-w8cnc/"/>
        <filter val="https://www.linkedin.com/pulse/laser-display-technology-market-size-insights-81zpc/"/>
        <filter val="https://www.linkedin.com/pulse/laser-drilling-machine-aerospace-market-size-3gtoc/"/>
        <filter val="https://www.linkedin.com/pulse/laser-hair-removal-market-dynamics-size-challenges-growth-nt8vc/"/>
        <filter val="https://www.linkedin.com/pulse/last-mile-delivery-market-trends-growth-dynamics-hdose/"/>
        <filter val="https://www.linkedin.com/pulse/latex-medical-glove-market-size-challenges-dynamics-54yhe/"/>
        <filter val="https://www.linkedin.com/pulse/laundry-trolleys-market-dynamics-trends-key-insights-5u5oc/"/>
        <filter val="https://www.linkedin.com/pulse/laurel-oil-market-overview-size-growth-insights-2024-econopulse-ltyvc/"/>
        <filter val="https://www.linkedin.com/pulse/lauroyl-sarcosine-market-dynamics-growth-drivers-q565c/"/>
        <filter val="https://www.linkedin.com/pulse/lavandin-oil-market-trends-key-drivers-size-dynamics-3buke/"/>
        <filter val="https://www.linkedin.com/pulse/lawn-garden-robot-market-trends-key-insights-dynamics-cm2rc/"/>
        <filter val="https://www.linkedin.com/pulse/lawn-seed-market-dynamics-trends-key-insights-growth-marketvoyager-hxjce/"/>
        <filter val="https://www.linkedin.com/pulse/lc-ms-software-market-overview-challenges-growth-drivers-33irc/"/>
        <filter val="https://www.linkedin.com/pulse/lcos-microdisplay-market-size-trends-key-dynamics-explained-dauac/"/>
        <filter val="https://www.linkedin.com/pulse/leak-detection-machine-market-trends-dynamics-challenges-gmqoe/"/>
        <filter val="https://www.linkedin.com/pulse/leather-boots-market-dynamics-growth-challenges-key-drivers-igjxc/"/>
        <filter val="https://www.linkedin.com/pulse/led-array-market-overview-trends-dynamics-insights-wodoe/"/>
        <filter val="https://www.linkedin.com/pulse/led-glass-market-dynamics-size-challenges-key-trends-dyive/"/>
        <filter val="https://www.linkedin.com/pulse/led-grow-lights-market-size-key-trends-growth-ig9sc/"/>
        <filter val="https://www.linkedin.com/pulse/ledinac-parenteral-market-overview-growth-challenges-8ntgc/"/>
        <filter val="https://www.linkedin.com/pulse/led-lighting-market-trends-challenges-dynamics-unveiled-c4tie/"/>
        <filter val="https://www.linkedin.com/pulse/leds-high-efficiency-lighting-market-size-key-drivers-kfvlc/"/>
        <filter val="https://www.linkedin.com/pulse/left-handed-commercial-front-entrance-doors-market-x0kse/"/>
        <filter val="https://www.linkedin.com/pulse/lemon-terpenes-cas-84292-31-7-market-dynamics-size-dslxc/"/>
        <filter val="https://www.linkedin.com/pulse/lenses-market-trends-key-dynamics-challenges-2024-ecqmc/"/>
        <filter val="https://www.linkedin.com/pulse/levocetirizine-drug-market-trends-key-insights-dynamics-ad5bc/"/>
        <filter val="https://www.linkedin.com/pulse/levo-iso-methadone-market-size-dynamics-trends-shaping-elrwc/"/>
        <filter val="https://www.linkedin.com/pulse/levonorgestrel-market-dynamics-trends-drivers-ekb8e/"/>
        <filter val="https://www.linkedin.com/pulse/levothyroxine-market-overview-dynamics-key-insights-growth-d3j1c/"/>
        <filter val="https://www.linkedin.com/pulse/lifeboat-market-challenges-dynamics-2024-insights-rf2ic/"/>
        <filter val="https://www.linkedin.com/pulse/lifebuoys-boats-market-trends-growth-challenges-dynamics-2024-grdce/"/>
        <filter val="https://www.linkedin.com/pulse/lifting-beams-market-dynamics-key-drivers-size-challenges-g8yse/"/>
        <filter val="https://www.linkedin.com/pulse/light-curable-adhesives-market-dynamics-challenges-ghu4c/"/>
        <filter val="https://www.linkedin.com/pulse/light-duty-casters-market-size-dynamics-trends-mxdre/"/>
        <filter val="https://www.linkedin.com/pulse/lighting-control-system-residential-segment-market-h4xpe/"/>
        <filter val="https://www.linkedin.com/pulse/light-stabilizer-3346-market-trends-dynamics-ajvkc/"/>
        <filter val="https://www.linkedin.com/pulse/light-vehicle-seating-market-dynamics-emerging-growth-drivers-mnurc/"/>
        <filter val="https://www.linkedin.com/pulse/li-ion-battery-electrolyte-market-dynamics-trends-jza3c/"/>
        <filter val="https://www.linkedin.com/pulse/limited-slip-differential-lsd-market-dynamics-9mxjc/"/>
        <filter val="https://www.linkedin.com/pulse/linear-alkyl-benzene-sulfonic-acidlabsa-market-byiie/"/>
        <filter val="https://www.linkedin.com/pulse/linear-friction-welding-machines-market-overview-key-fydve/"/>
        <filter val="https://www.linkedin.com/pulse/linear-guide-market-size-trends-key-drivers-growth-0aiee/"/>
        <filter val="https://www.linkedin.com/pulse/linear-motors-market-dynamics-size-drivers-dfaoc/"/>
        <filter val="https://www.linkedin.com/pulse/linseedflaxseed-oil-market-trends-dynamics-key-fuuse/"/>
        <filter val="https://www.linkedin.com/pulse/liposomal-market-overview-key-trends-growth-insights-marketbeacon-gbgrc/"/>
        <filter val="https://www.linkedin.com/pulse/liquefied-petroleum-gas-lpg-market-dynamics-key-drivers-size-etoce/"/>
        <filter val="https://www.linkedin.com/pulse/liquid-biopsy-products-market-size-key-challenges-growth-drivers-bh2ec/"/>
        <filter val="https://www.linkedin.com/pulse/liquid-encapsulants-market-overview-dynamics-trends-ormwe/"/>
        <filter val="https://www.linkedin.com/pulse/listed-seed-market-overview-dynamics-key-insights-2024-gwfne/"/>
        <filter val="https://www.linkedin.com/pulse/literacy-software-adults-market-trends-key-dynamics-opportunities-hq1cc/"/>
        <filter val="https://www.linkedin.com/pulse/lithium-hydride-market-trends-dynamics-key-drivers-growth-cplvc/"/>
        <filter val="https://www.linkedin.com/pulse/lithium-ion-battery-anode-material-market-overview-4bs5e/"/>
        <filter val="https://www.linkedin.com/pulse/lithium-ion-battery-lib-electrolyte-solution-p4uqe/"/>
        <filter val="https://www.linkedin.com/pulse/lithium-ion-battery-market-overview-key-drivers-trends-7siic/"/>
        <filter val="https://www.linkedin.com/pulse/livestock-equipments-market-overview-key-drivers-zerte/"/>
        <filter val="https://www.linkedin.com/pulse/l-leucine-market-overview-key-trends-dynamics-growth-dr9ye/"/>
        <filter val="https://www.linkedin.com/pulse/loader-wagons-market-overview-key-drivers-trends-konac/"/>
        <filter val="https://www.linkedin.com/pulse/load-monitoring-system-market-size-dynamics-trends-shaping-2gole/"/>
        <filter val="https://www.linkedin.com/pulse/load-tap-changer-ltc-filtering-system-market-dynamics-4o17c/"/>
        <filter val="https://www.linkedin.com/pulse/loft-beds-market-overview-challenges-dynamics-xvduc/"/>
        <filter val="https://www.linkedin.com/pulse/long-blade-swim-fins-market-size-trends-challenges-growth-siape/"/>
        <filter val="https://www.linkedin.com/pulse/long-nose-pliers-market-overview-growth-challenges-edtvc/"/>
        <filter val="https://www.linkedin.com/pulse/long-term-evolution-lte-internet-things-iot-market-dynamics-o9vxc/"/>
        <filter val="https://www.linkedin.com/pulse/long-term-food-storage-market-trends-key-dynamics-size-insights-w1isc/"/>
        <filter val="https://www.linkedin.com/pulse/low-code-development-platforms-software-market-fbvtc/"/>
        <filter val="https://www.linkedin.com/pulse/low-hydrogen-silicone-fluid-market-dynamics-size-challenges-eo9xe/"/>
        <filter val="https://www.linkedin.com/pulse/low-sodium-salt-market-overview-size-challenges-dynamics-gowre/"/>
        <filter val="https://www.linkedin.com/pulse/low-voltage-cables-market-overview-key-drivers-trends-growth-q3zge/"/>
        <filter val="https://www.linkedin.com/pulse/low-voltage-dc-circuit-breaker-market-overview-l6f8e/"/>
        <filter val="https://www.linkedin.com/pulse/low-voltage-protection-control-devices-market-size-5cvsc/"/>
        <filter val="https://www.linkedin.com/pulse/l-phenylalanine-market-size-insights-key-drivers-challenges-l5fee/"/>
        <filter val="https://www.linkedin.com/pulse/lte-power-amplifiers-market-dynamics-trends-key-6zdmc/"/>
        <filter val="https://www.linkedin.com/pulse/l-tyrosine-market-dynamics-trends-key-drivers-shaping-ijxae/"/>
        <filter val="https://www.linkedin.com/pulse/lung-function-instrument-market-overview-growth-challenges-bm2ce/"/>
        <filter val="https://www.linkedin.com/pulse/luteinizing-hormone-market-trends-dynamics-growth-tknic/"/>
        <filter val="https://www.linkedin.com/pulse/lutein-market-size-insights-trends-key-challenges-qp5ve/"/>
        <filter val="https://www.linkedin.com/pulse/luxury-purchases-market-overview-trends-dynamics-growth-ivxvc/"/>
        <filter val="https://www.linkedin.com/pulse/mabs-market-overview-key-drivers-size-forecast-ikdjc/"/>
        <filter val="https://www.linkedin.com/pulse/machinable-ceramic-market-size-challenges-key-qoaic/"/>
        <filter val="https://www.linkedin.com/pulse/machine-glazed-paper-market-size-trends-dynamics-6dkqc/"/>
        <filter val="https://www.linkedin.com/pulse/machine-tending-robots-market-dynamics-trends-growth-ngbze/"/>
        <filter val="https://www.linkedin.com/pulse/machine-tool-touch-probes-market-dynamics-trends-key-svtdc/"/>
        <filter val="https://www.linkedin.com/pulse/macromolecule-hydrogel-market-overview-trends-challenges-esexe/"/>
        <filter val="https://www.linkedin.com/pulse/macroscopic-imaging-workstations-market-trends-iyvue/"/>
        <filter val="https://www.linkedin.com/pulse/magnesium-hydroxide-market-dynamics-trends-key-pfuuc/"/>
        <filter val="https://www.linkedin.com/pulse/magnesium-nitrate-cas-10377-60-3-market-size-insights-trends-qphxe/"/>
        <filter val="https://www.linkedin.com/pulse/magnesium-silicate-advanced-ceramics-market-dynamics-key-drivers-ekvae/"/>
        <filter val="https://www.linkedin.com/pulse/magnetic-bead-based-purification-kits-market-e3izc/"/>
        <filter val="https://www.linkedin.com/pulse/magnetic-couplings-market-size-trends-challenges-driving-gqxle/"/>
        <filter val="https://www.linkedin.com/pulse/magnetic-navigation-agv-market-dynamics-trends-growth-drivers-n4bge/"/>
        <filter val="https://www.linkedin.com/pulse/magnetic-plate-market-trends-key-dynamics-size-insights-jeywe/"/>
        <filter val="https://www.linkedin.com/pulse/magnetic-resonance-imaging-scanners-market-trends-dynamics-o74re/"/>
        <filter val="https://www.linkedin.com/pulse/magnetic-separator-flour-milling-market-challenges-dynamics-s3zec/"/>
        <filter val="https://www.linkedin.com/pulse/magnet-wire-market-size-key-trends-growth-dynamics-ij1oe/"/>
        <filter val="https://www.linkedin.com/pulse/mainframe-development-market-trends-growth-dbnpc/"/>
        <filter val="https://www.linkedin.com/pulse/major-tranquilizers-market-overview-size-challenges-wy48e/"/>
        <filter val="https://www.linkedin.com/pulse/malaria-test-kit-market-trends-growth-dynamics-key-72eje/"/>
        <filter val="https://www.linkedin.com/pulse/maleic-anhydride-cas-108-31-6-market-trends-dynamics-hlzde/"/>
        <filter val="https://www.linkedin.com/pulse/malonic-acid-market-dynamics-key-challenges-2024-peakresearch-cfcze/"/>
        <filter val="https://www.linkedin.com/pulse/managed-information-services-market-trends-dynamics-growth-ohzze/"/>
        <filter val="https://www.linkedin.com/pulse/managed-workplace-services-mws-software-market-size-nzw6c/"/>
        <filter val="https://www.linkedin.com/pulse/manganese-borate-market-trends-key-dynamics-challenges-mam1e/"/>
        <filter val="https://www.linkedin.com/pulse/manhole-cover-lifters-market-overview-2024-size-key-trends-wczqe/"/>
        <filter val="https://www.linkedin.com/pulse/man-made-cellulose-fiber-market-overview-key-drivers-zx1ye/"/>
        <filter val="https://www.linkedin.com/pulse/manual-hydraulic-pallet-truck-market-overview-rsrkc/"/>
        <filter val="https://www.linkedin.com/pulse/manual-resuscitator-market-dynamics-challenges-ozohc/"/>
        <filter val="https://www.linkedin.com/pulse/manual-veterinary-examination-tables-market-dynamics-ihs7e/"/>
        <filter val="https://www.linkedin.com/pulse/manufacturing-bi-software-market-size-growth-challenges-1fylc/"/>
        <filter val="https://www.linkedin.com/pulse/manufacturing-executions-systems-market-overview-dynamics-9guae/"/>
        <filter val="https://www.linkedin.com/pulse/manufacturing-oem-coatings-market-overview-key-dynamics-biojc/"/>
        <filter val="https://www.linkedin.com/pulse/marine-anti-vibration-isolator-mounts-market-size-challenges-qpxyc/"/>
        <filter val="https://www.linkedin.com/pulse/marine-azimuth-thrusters-market-overview-2024-size-key-93boc/"/>
        <filter val="https://www.linkedin.com/pulse/marine-internal-combustion-engine-market-trends-lh7fc/"/>
        <filter val="https://www.linkedin.com/pulse/marine-omega-3-market-trends-key-challenges-growth-ehxqc/"/>
        <filter val="https://www.linkedin.com/pulse/marine-scrubber-market-overview-challenges-key-trends-osuje/"/>
        <filter val="https://www.linkedin.com/pulse/marine-solar-panels-market-trends-challenges-growth-dynamics-ag0oc/"/>
        <filter val="https://www.linkedin.com/pulse/maritime-safety-market-dynamics-key-challenges-2024-nouec/"/>
        <filter val="https://www.linkedin.com/pulse/marketing-automation-market-size-growth-drivers-latest-kixhe/"/>
        <filter val="https://www.linkedin.com/pulse/marketing-technology-market-overview-dynamics-key-insights-uveac/"/>
        <filter val="https://www.linkedin.com/pulse/massage-mats-market-trends-size-insights-dynamics-growth-dmcoe/"/>
        <filter val="https://www.linkedin.com/pulse/massive-open-online-course-mooc-platforms-market-dynamics-key-gqsuc/"/>
        <filter val="https://www.linkedin.com/pulse/master-data-management-mdm-market-dynamics-size-trends-1thec/"/>
        <filter val="https://www.linkedin.com/pulse/matting-agents-market-size-insights-trends-key-0qksc/"/>
        <filter val="https://www.linkedin.com/pulse/meal-kit-delivery-services-market-dynamics-key-trends-wto0e/"/>
        <filter val="https://www.linkedin.com/pulse/meal-replacement-products-market-overview-challenges-akeze/"/>
        <filter val="https://www.linkedin.com/pulse/measuring-monitoring-relays-market-overview-key-0mwyc/"/>
        <filter val="https://www.linkedin.com/pulse/meatball-forming-machine-market-overview-key-challenges-s9lje/"/>
        <filter val="https://www.linkedin.com/pulse/meat-ingredient-analysis-systems-market-dynamics-rshqc/"/>
        <filter val="https://www.linkedin.com/pulse/mechanical-brake-market-dynamics-trends-key-drivers-shaping-mvupe/"/>
        <filter val="https://www.linkedin.com/pulse/medical-adhesive-tapes-market-size-trends-dynamics-shaping-a1tye/"/>
        <filter val="https://www.linkedin.com/pulse/medical-arrhythmia-monitoring-devices-market-size-overview-dyz7c/"/>
        <filter val="https://www.linkedin.com/pulse/medical-automation-technologies-market-overview-wwk8e/"/>
        <filter val="https://www.linkedin.com/pulse/medical-catheters-market-size-key-insights-growth-dynamics-mflzc/"/>
        <filter val="https://www.linkedin.com/pulse/medical-compression-stocking-market-overview-dynamics-w5jze/"/>
        <filter val="https://www.linkedin.com/pulse/medical-compression-tape-market-key-drivers-challenges-vc7jc/"/>
        <filter val="https://www.linkedin.com/pulse/medical-computer-carts-market-overview-key-trends-rjlpc/"/>
        <filter val="https://www.linkedin.com/pulse/medical-devices-vigilance-market-overview-challenges-19ttc/"/>
        <filter val="https://www.linkedin.com/pulse/medical-dressings-market-overview-key-challenges-trends-xeppc/"/>
        <filter val="https://www.linkedin.com/pulse/medical-gases-market-size-challenges-dynamics-driving-fflze/"/>
        <filter val="https://www.linkedin.com/pulse/medical-grade-liquid-paraffin-market-overview-growth-kc3uc/"/>
        <filter val="https://www.linkedin.com/pulse/medical-holography-market-dynamics-challenges-key-2odee/"/>
        <filter val="https://www.linkedin.com/pulse/medical-intravascular-catheters-market-size-dynamics-5p7ec/"/>
        <filter val="https://www.linkedin.com/pulse/medical-laboratory-plasticware-market-trends-growth-jywne/"/>
        <filter val="https://www.linkedin.com/pulse/medical-laser-devices-market-size-key-challenges-zysee/"/>
        <filter val="https://www.linkedin.com/pulse/medical-microfluidic-devices-market-size-key-challenges-d6o7c/"/>
        <filter val="https://www.linkedin.com/pulse/medical-moist-wound-dressings-market-overview-dynamics-zkwwc/"/>
        <filter val="https://www.linkedin.com/pulse/medical-monolithic-ceramics-market-overview-challenges-8gove/"/>
        <filter val="https://www.linkedin.com/pulse/medical-oral-nutrition-supplements-market-size-dfvpc/"/>
        <filter val="https://www.linkedin.com/pulse/medical-packaging-film-market-trends-2024-key-dynamics-insights-ccoxc/"/>
        <filter val="https://www.linkedin.com/pulse/medical-packaging-market-dynamics-key-trends-growth-yh65c/"/>
        <filter val="https://www.linkedin.com/pulse/medical-plastic-compounds-market-dynamics-challenges-watch-watfc/"/>
        <filter val="https://www.linkedin.com/pulse/medical-sensors-market-trends-key-dynamics-insights-jppsc/"/>
        <filter val="https://www.linkedin.com/pulse/medical-surgical-sutures-market-trends-key-insights-dej2c/"/>
        <filter val="https://www.linkedin.com/pulse/medical-trolleys-market-trends-growth-drivers-challenges-explained-6zs4c/"/>
        <filter val="https://www.linkedin.com/pulse/medical-ultrasound-probe-market-size-key-challenges-trends-cktmc/"/>
        <filter val="https://www.linkedin.com/pulse/medical-x-ray-radiation-protection-glass-market-8htle/"/>
        <filter val="https://www.linkedin.com/pulse/medicine-iontophoresis-instrument-market-dynamics-size-czn1e/"/>
        <filter val="https://www.linkedin.com/pulse/medium-frequency-ozone-generator-market-size-key-drivers-7f8ae/"/>
        <filter val="https://www.linkedin.com/pulse/medium-small-power-lasers-market-size-trends-challenges-okqpe/"/>
        <filter val="https://www.linkedin.com/pulse/mefloquine-cas-53230-10-7-market-overview-growth-nmmze/"/>
        <filter val="https://www.linkedin.com/pulse/meglumine-market-size-growth-challenges-dynamics-shaping-cemxe/"/>
        <filter val="https://www.linkedin.com/pulse/melamine-formaldehyde-market-size-2024-dynamics-xoayc/"/>
        <filter val="https://www.linkedin.com/pulse/melt-pump-market-dynamics-key-drivers-trends-challenges-tohdc/"/>
        <filter val="https://www.linkedin.com/pulse/membrane-separation-technology-market-overview-4tj5c/"/>
        <filter val="https://www.linkedin.com/pulse/mems-accelerometer-automotive-market-overview-growth-vwx7e/"/>
        <filter val="https://www.linkedin.com/pulse/mems-oscillators-market-overview-key-challenges-td5we/"/>
        <filter val="https://www.linkedin.com/pulse/mens-beachwear-market-dynamics-trends-drivers-challenges-673ae/"/>
        <filter val="https://www.linkedin.com/pulse/men-shavers-market-trends-challenges-dynamics-mgcbe/"/>
        <filter val="https://www.linkedin.com/pulse/mens-leather-shoes-market-overview-size-trends-dynamics-fe85e/"/>
        <filter val="https://www.linkedin.com/pulse/menthol-market-overview-size-trends-key-dynamics-2024-xau4e/"/>
        <filter val="https://www.linkedin.com/pulse/messaging-security-market-size-trends-key-dynamics-explained-pyxfc/"/>
        <filter val="https://www.linkedin.com/pulse/metabolic-cart-market-size-insights-trends-dynamics-5k6fc/"/>
        <filter val="https://www.linkedin.com/pulse/metal-casing-market-trends-growth-drivers-key-dynamics-shaping-xrbyc/"/>
        <filter val="https://www.linkedin.com/pulse/metal-composite-panel-market-overview-growth-trends-zkx7c/"/>
        <filter val="https://www.linkedin.com/pulse/metal-corner-beads-market-trends-dynamics-growth-drivers-explained-okuze/"/>
        <filter val="https://www.linkedin.com/pulse/metal-faced-sandwich-panels-market-overview-key-insights-hbpbc/"/>
        <filter val="https://www.linkedin.com/pulse/metallic-hot-stamping-foil-market-size-insights-growth-1btie/"/>
        <filter val="https://www.linkedin.com/pulse/metallised-polyester-films-market-overview-challenges-zofrc/"/>
        <filter val="https://www.linkedin.com/pulse/metal-packaging-beverage-food-aerosol-products-market-size-ssdfc/"/>
        <filter val="https://www.linkedin.com/pulse/metal-plating-finishing-market-overview-dynamics-jmvfc/"/>
        <filter val="https://www.linkedin.com/pulse/metal-thermal-spray-coating-market-dynamics-challenges-tfgoc/"/>
        <filter val="https://www.linkedin.com/pulse/metaxalone-market-dynamics-key-drivers-trends-growth-g7ysc/"/>
        <filter val="https://www.linkedin.com/pulse/metenolone-enanthate-market-trends-key-insights-z2jac/"/>
        <filter val="https://www.linkedin.com/pulse/metered-power-distribution-unit-market-overview-ysnmc/"/>
        <filter val="https://www.linkedin.com/pulse/methotrexate-intermediate-market-overview-trends-2bhac/"/>
        <filter val="https://www.linkedin.com/pulse/methoxamine-market-dynamics-emerging-trends-challenges-2ozic/"/>
        <filter val="https://www.linkedin.com/pulse/methyl-22-dimethylphenylacetate-market-trends-dynamics-simtc/"/>
        <filter val="https://www.linkedin.com/pulse/methyl-2-chloroacetoacetate-cas-4755-81-1-market-overview-smpwe/"/>
        <filter val="https://www.linkedin.com/pulse/methylal-market-dynamics-key-trends-drivers-challenges-growth-hwzzc/"/>
        <filter val="https://www.linkedin.com/pulse/methyl-anhydride-market-overview-trends-driving-growth-nb9ue/"/>
        <filter val="https://www.linkedin.com/pulse/methylbutynol-market-dynamics-trends-key-drivers-pbilc/"/>
        <filter val="https://www.linkedin.com/pulse/methyl-dichloroacetate-market-dynamics-key-yphvc/"/>
        <filter val="https://www.linkedin.com/pulse/methylene-blue-market-dynamics-key-drivers-challenges-zrzhc/"/>
        <filter val="https://www.linkedin.com/pulse/methyl-ester-ethoxylate-market-dynamics-trends-appkc/"/>
        <filter val="https://www.linkedin.com/pulse/methyl-isobutyl-carbinol-mibc-market-overview-fc7wc/"/>
        <filter val="https://www.linkedin.com/pulse/methyl-methacrylate-adhesive-mma-market-overview-bfy4c/"/>
        <filter val="https://www.linkedin.com/pulse/methyltriacetoxysilane-market-size-insights-growth-r5wne/"/>
        <filter val="https://www.linkedin.com/pulse/methyl-trioctyl-ammonium-bromide-cas-35675-80-0-cptzc/"/>
        <filter val="https://www.linkedin.com/pulse/methyl-vinyl-silicone-rubber-market-trends-key-jgrle/"/>
        <filter val="https://www.linkedin.com/pulse/metrology-software-market-size-challenges-dynamics-driving-pknsc/"/>
        <filter val="https://www.linkedin.com/pulse/mgse-spacesatellite-market-overview-trends-challenges-fxyae/"/>
        <filter val="https://www.linkedin.com/pulse/micro-air-pump-market-overview-key-trends-growth-dnjac/"/>
        <filter val="https://www.linkedin.com/pulse/microcatheter-market-size-trends-dynamics-shaping-wvzvc/"/>
        <filter val="https://www.linkedin.com/pulse/microcellular-polyurethane-foam-market-overview-size-7damc/"/>
        <filter val="https://www.linkedin.com/pulse/microcentrifuge-tube-market-dynamics-trends-key-drivers-2024-xvuhc/"/>
        <filter val="https://www.linkedin.com/pulse/microcrystalline-wax-market-size-key-trends-challenges-shaping-jaw8e/"/>
        <filter val="https://www.linkedin.com/pulse/micro-dc-motors-market-size-key-challenges-trends-growth-lhfxc/"/>
        <filter val="https://www.linkedin.com/pulse/microducts-market-overview-growth-dynamics-challenges-wnk3c/"/>
        <filter val="https://www.linkedin.com/pulse/microelectromechanical-systems-market-size-trends-key-drivers-sjqce/"/>
        <filter val="https://www.linkedin.com/pulse/microfluidics-market-dynamics-challenges-watch-2024-insightfuledge-aqr0c/"/>
        <filter val="https://www.linkedin.com/pulse/microfluidics-sample-preparation-market-trends-dynamics-zqlqe/"/>
        <filter val="https://www.linkedin.com/pulse/microirrigation-systems-market-overview-key-trends-shaping-1kk5c/"/>
        <filter val="https://www.linkedin.com/pulse/micro-location-technology-market-overview-key-drivers-8hujc/"/>
        <filter val="https://www.linkedin.com/pulse/micro-mobile-data-center-market-trends-dynamics-growth-kvckc/"/>
        <filter val="https://www.linkedin.com/pulse/micronized-polyamide-wax-market-dynamics-growth-challenges-b7bee/"/>
        <filter val="https://www.linkedin.com/pulse/microorganisms-source-specialty-enzymes-market-dmzpc/"/>
        <filter val="https://www.linkedin.com/pulse/microphone-fur-windshield-market-overview-trends-uqvwe/"/>
        <filter val="https://www.linkedin.com/pulse/micro-prismatic-reflective-sheeting-market-overview-growth-fjvgc/"/>
        <filter val="https://www.linkedin.com/pulse/microprocessor-based-furnace-market-overview-challenges-ksvee/"/>
        <filter val="https://www.linkedin.com/pulse/micro-robots-market-dynamics-size-trends-shaping-growth-trendcanvas-ys4je/"/>
        <filter val="https://www.linkedin.com/pulse/micro-sd-cards-market-trends-dynamics-growth-drivers-shaping-spttc/"/>
        <filter val="https://www.linkedin.com/pulse/microturbine-generators-market-overview-challenges-dynamics-2qpre/"/>
        <filter val="https://www.linkedin.com/pulse/microwave-ablators-market-size-trends-dynamics-shaping-kvrwe/"/>
        <filter val="https://www.linkedin.com/pulse/microwave-absorbing-materials-market-size-insights-nvpue/"/>
        <filter val="https://www.linkedin.com/pulse/microwave-cable-market-dynamics-key-drivers-challenges-lqg4e/"/>
        <filter val="https://www.linkedin.com/pulse/microwave-digestion-market-size-challenges-dynamics-aslce/"/>
        <filter val="https://www.linkedin.com/pulse/middle-ce-polishing-powder-market-dynamics-challenges-pdf9c/"/>
        <filter val="https://www.linkedin.com/pulse/midi-cables-market-overview-trends-dynamics-explained-bl2ee/"/>
        <filter val="https://www.linkedin.com/pulse/mifepristone-market-trends-size-drivers-challenges-78n5e/"/>
        <filter val="https://www.linkedin.com/pulse/mileage-tracking-software-market-key-drivers-challenges-wvxzc/"/>
        <filter val="https://www.linkedin.com/pulse/military-aircraft-washing-equipment-market-trends-dynamics-erxnc/"/>
        <filter val="https://www.linkedin.com/pulse/military-apparel-market-dynamics-size-challenges-key-trends-h00rc/"/>
        <filter val="https://www.linkedin.com/pulse/military-parachute-market-key-trends-challenges-size-insights-arkxc/"/>
        <filter val="https://www.linkedin.com/pulse/military-personal-protective-equipment-market-dynamics-mihbc/"/>
        <filter val="https://www.linkedin.com/pulse/military-support-vehicle-market-overview-key-drivers-trends-mv1je/"/>
        <filter val="https://www.linkedin.com/pulse/milk-powder-adults-market-key-drivers-trends-dynamics-r9fac/"/>
        <filter val="https://www.linkedin.com/pulse/millworks-market-overview-trends-dynamics-insights-kmgce/"/>
        <filter val="https://www.linkedin.com/pulse/miltary-rotary-electrical-interface-market-dynamics-trends-acr5c/"/>
        <filter val="https://www.linkedin.com/pulse/miltary-slip-ring-market-overview-2024-size-key-trends-m9q2c/"/>
        <filter val="https://www.linkedin.com/pulse/mine-ventilation-equipment-market-overview-1iage/"/>
        <filter val="https://www.linkedin.com/pulse/miniature-bearings-market-size-key-trends-growth-challenges-6hw6e/"/>
        <filter val="https://www.linkedin.com/pulse/mini-drone-market-trends-size-drivers-challenges-explained-d6mee/"/>
        <filter val="https://www.linkedin.com/pulse/mining-dump-trucks-market-overview-key-dynamics-cbplc/"/>
        <filter val="https://www.linkedin.com/pulse/mining-ventilator-market-size-key-drivers-dynamics-a5l9e/"/>
        <filter val="https://www.linkedin.com/pulse/minocycline-hydrochloride-market-trends-2024-dynamics-kr72c/"/>
        <filter val="https://www.linkedin.com/pulse/mirror-coatings-market-overview-trends-dynamics-growth-lfjre/"/>
        <filter val="https://www.linkedin.com/pulse/mist-eliminator-market-dynamics-trends-key-insights-agm9e/"/>
        <filter val="https://www.linkedin.com/pulse/mixed-refrigerant-r402b-market-trends-key-insights-gzhgc/"/>
        <filter val="https://www.linkedin.com/pulse/mixed-refrigerant-r408a-market-overview-dynamics-hhg9c/"/>
        <filter val="https://www.linkedin.com/pulse/mixed-refrigerant-r410a-market-size-challenges-1nesc/"/>
        <filter val="https://www.linkedin.com/pulse/mma-monomer-market-dynamics-key-drivers-challenges-unveiled-8fltc/"/>
        <filter val="https://www.linkedin.com/pulse/mobile-amplifiers-market-overview-trends-driving-growth-econopulse-cv97c/"/>
        <filter val="https://www.linkedin.com/pulse/mobile-application-development-platform-market-size-2024-xnmac/"/>
        <filter val="https://www.linkedin.com/pulse/mobile-application-security-market-overview-size-challenges-15hkc/"/>
        <filter val="https://www.linkedin.com/pulse/mobile-app-optimization-software-market-overview-xxqtc/"/>
        <filter val="https://www.linkedin.com/pulse/mobile-app-testing-software-market-trends-growth-1tblc/"/>
        <filter val="https://www.linkedin.com/pulse/mobile-attendance-tracker-market-size-growth-u3xbc/"/>
        <filter val="https://www.linkedin.com/pulse/mobile-cloud-market-dynamics-key-drivers-challenges-explained-azfmc/"/>
        <filter val="https://www.linkedin.com/pulse/mobile-human-anesthesia-workstation-market-overview-n9rae/"/>
        <filter val="https://www.linkedin.com/pulse/mobile-lighting-market-size-insights-key-dynamics-drivers-zy9fc/"/>
        <filter val="https://www.linkedin.com/pulse/mobile-market-trends-drivers-key-challenges-ahead-marketwise-trends-zqjvc/"/>
        <filter val="https://www.linkedin.com/pulse/mobile-online-ticketing-market-size-dynamics-key-txwxc/"/>
        <filter val="https://www.linkedin.com/pulse/mobile-patient-lifts-market-size-key-drivers-challenges-svfhc/"/>
        <filter val="https://www.linkedin.com/pulse/mobile-phone-battery-membrane-market-size-dynamics-oqvce/"/>
        <filter val="https://www.linkedin.com/pulse/mobile-phone-camera-optical-filter-market-trends-rpgxe/"/>
        <filter val="https://www.linkedin.com/pulse/mobile-phone-carbon-fiber-market-dynamics-key-qe5we/"/>
        <filter val="https://www.linkedin.com/pulse/mobile-phone-liquid-metal-market-overview-growth-juzue/"/>
        <filter val="https://www.linkedin.com/pulse/mobile-rfid-printers-market-dynamics-growth-challenges-ijvxc/"/>
        <filter val="https://www.linkedin.com/pulse/mobile-user-objective-systems-market-dynamics-growth-rghlc/"/>
        <filter val="https://www.linkedin.com/pulse/mobile-value-added-services-mvas-market-dynamics-size-wztsc/"/>
        <filter val="https://www.linkedin.com/pulse/modified-bitumen-market-trends-growth-dynamics-challenges-lhcbc/"/>
        <filter val="https://www.linkedin.com/pulse/modular-construction-market-size-trends-key-drivers-upeuc/"/>
        <filter val="https://www.linkedin.com/pulse/modular-drawer-market-dynamics-trends-challenges-ahead-sgyyc/"/>
        <filter val="https://www.linkedin.com/pulse/modular-grippers-market-trends-key-drivers-growth-challenges-ejbye/"/>
        <filter val="https://www.linkedin.com/pulse/module-handling-towers-market-trends-key-drivers-lzzyc/"/>
        <filter val="https://www.linkedin.com/pulse/molded-fiber-packaging-market-overview-key-challenges-dynamics-apydc/"/>
        <filter val="https://www.linkedin.com/pulse/molding-occlusion-balloon-market-trends-size-insights-0b3gc/"/>
        <filter val="https://www.linkedin.com/pulse/molecular-pump-market-dynamics-challenges-growth-vl5fe/"/>
        <filter val="https://www.linkedin.com/pulse/molybdenumchloridev-cas-10241-05-1-market-overview-growth-nshue/"/>
        <filter val="https://www.linkedin.com/pulse/molybdenum-disilicide-mosi2-heating-element-market-overview-bbfec/"/>
        <filter val="https://www.linkedin.com/pulse/monoblock-engine-market-dynamics-trends-key-insights-4brpe/"/>
        <filter val="https://www.linkedin.com/pulse/monoclonal-antibodies-mabs-biosimilars-market-trends-ezw6c/"/>
        <filter val="https://www.linkedin.com/pulse/monoclonal-antibody-diagnostic-reagents-market-size-trends-ldvkc/"/>
        <filter val="https://www.linkedin.com/pulse/monoethylene-glycol-market-dynamics-key-drivers-trends-ctage/"/>
        <filter val="https://www.linkedin.com/pulse/monostearin-market-overview-key-challenges-dynamics-3bexe/"/>
        <filter val="https://www.linkedin.com/pulse/morpholine-cas-110-91-8-market-trends-dynamics-growth-drivers-zquue/"/>
        <filter val="https://www.linkedin.com/pulse/mosquito-repellent-bracelets-market-size-key-drivers-tddgc/"/>
        <filter val="https://www.linkedin.com/pulse/mosquito-repellent-products-children-market-overview-rkeie/"/>
        <filter val="https://www.linkedin.com/pulse/motor-control-ic-market-trends-dynamics-growth-drivers-2024-a9vkc/"/>
        <filter val="https://www.linkedin.com/pulse/motorcycle-airbag-jacket-market-trends-challenges-dynamics-jsacc/"/>
        <filter val="https://www.linkedin.com/pulse/motorcycle-battery-market-size-dynamics-key-challenges-driving-73epc/"/>
        <filter val="https://www.linkedin.com/pulse/motorcycle-carbon-ceramic-brake-rotors-market-rxy2e/"/>
        <filter val="https://www.linkedin.com/pulse/motor-cycle-chain-market-size-insights-trends-i6qsc/"/>
        <filter val="https://www.linkedin.com/pulse/motorcycle-engine-control-unit-ecu-market-overview-dynamics-fid2e/"/>
        <filter val="https://www.linkedin.com/pulse/motorcycle-full-exhaust-systems-market-key-drivers-challenges-xzchc/"/>
        <filter val="https://www.linkedin.com/pulse/motorcycle-laser-headlight-market-trends-2024-dynamics-bsoyc/"/>
        <filter val="https://www.linkedin.com/pulse/motorcycle-sensors-market-size-analysis-overview-challenges-unh8c/"/>
        <filter val="https://www.linkedin.com/pulse/motorcycle-timing-chain-market-trends-growth-dynamics-key-kxjqe/"/>
        <filter val="https://www.linkedin.com/pulse/motorcycle-traction-control-system-market-dynamics-trends-mvfic/"/>
        <filter val="https://www.linkedin.com/pulse/motor-protection-market-overview-dynamics-key-insights-la7ac/"/>
        <filter val="https://www.linkedin.com/pulse/motors-actuators-industrial-robots-market-overview-2024-568jc/"/>
        <filter val="https://www.linkedin.com/pulse/motor-soft-starter-market-trends-growth-drivers-key-insights-3xb3e/"/>
        <filter val="https://www.linkedin.com/pulse/motor-spindles-market-overview-growth-trends-key-challenges-wsk2c/"/>
        <filter val="https://www.linkedin.com/pulse/mounted-reach-mower-market-size-dynamics-trends-driving-oeake/"/>
        <filter val="https://www.linkedin.com/pulse/mouth-ulcer-treatment-market-trends-challenges-dynamics-7w2kc/"/>
        <filter val="https://www.linkedin.com/pulse/moving-services-market-overview-size-growth-insights-skzqc/"/>
        <filter val="https://www.linkedin.com/pulse/moving-walkways-market-size-insights-trends-key-growth-drivers-xqgtc/"/>
        <filter val="https://www.linkedin.com/pulse/mpos-market-dynamics-2024-key-drivers-trends-aspireboost-media-026ic/"/>
        <filter val="https://www.linkedin.com/pulse/mram-market-trends-challenges-growth-dynamics-aspireboost-media-zhkrc/"/>
        <filter val="https://www.linkedin.com/pulse/mri-diagnostic-imaging-market-dynamics-growth-challenges-3uokc/"/>
        <filter val="https://www.linkedin.com/pulse/mri-magnet-shimming-coil-market-overview-challenges-8ecrc/"/>
        <filter val="https://www.linkedin.com/pulse/mudline-suspension-systems-mlss-market-trends-key-mblgc/"/>
        <filter val="https://www.linkedin.com/pulse/multichannel-campaign-management-market-size-key-insights-sid2c/"/>
        <filter val="https://www.linkedin.com/pulse/multi-child-stroller-market-trends-dynamics-growth-acp0c/"/>
        <filter val="https://www.linkedin.com/pulse/multichip-modules-mcms-market-size-growth-drivers-dynamics-azase/"/>
        <filter val="https://www.linkedin.com/pulse/multi-family-hoa-property-management-software-market-dynamics-vjfse/"/>
        <filter val="https://www.linkedin.com/pulse/multi-functional-wall-metal-detector-market-dynamics-jutre/"/>
        <filter val="https://www.linkedin.com/pulse/multi-parameter-test-stands-market-dynamics-trends-growth-stj7e/"/>
        <filter val="https://www.linkedin.com/pulse/multi-polymyxin-b-sulfate-market-trends-dynamics-oznfc/"/>
        <filter val="https://www.linkedin.com/pulse/multistation-manifolds-market-overview-key-challenges-dynamics-ggdte/"/>
        <filter val="https://www.linkedin.com/pulse/multi-touch-screens-market-dynamics-trends-drivers-challenges-wpixc/"/>
        <filter val="https://www.linkedin.com/pulse/multi-turn-rotary-encoder-market-trends-challenges-eug7e/"/>
        <filter val="https://www.linkedin.com/pulse/municipal-plastic-waste-management-market-trends-key-3ggbc/"/>
        <filter val="https://www.linkedin.com/pulse/mushroom-fermenter-market-size-dynamics-key-insights-zr8lc/"/>
        <filter val="https://www.linkedin.com/pulse/musical-instrument-amplifiers-market-overview-dynamics-growth-dd33e/"/>
        <filter val="https://www.linkedin.com/pulse/n-2-aminoethyl-3-aminopropyltrimethoxysilane-market-txale/"/>
        <filter val="https://www.linkedin.com/pulse/n-45-dichloro-2-nitrophenylacetamide-cas-5462-30-6-market-ybeae/"/>
        <filter val="https://www.linkedin.com/pulse/n-acetyl-d-glucosamine-cosmetic-grade-cas-134451-94-8-kvgxc/"/>
        <filter val="https://www.linkedin.com/pulse/nafarelin-market-dynamics-trends-key-drivers-nexalytics-group-zp8me/"/>
        <filter val="https://www.linkedin.com/pulse/nafion-market-dynamics-key-insights-growth-challenges-uorxe/"/>
        <filter val="https://www.linkedin.com/pulse/nail-gun-market-overview-growth-trends-dynamics-fg7tc/"/>
        <filter val="https://www.linkedin.com/pulse/nano-calcium-carbonate-market-size-trends-dynamics-key-challenges-rrdue/"/>
        <filter val="https://www.linkedin.com/pulse/nano-composite-zirconia-market-dynamics-emerging-trends-growth-yofec/"/>
        <filter val="https://www.linkedin.com/pulse/nano-ferric-oxide-market-trends-key-dynamics-insights-2ohqc/"/>
        <filter val="https://www.linkedin.com/pulse/nanofiber-production-machines-market-trends-growth-drivers-wxbde/"/>
        <filter val="https://www.linkedin.com/pulse/nano-grade-zinc-oxide-market-overview-challenges-dynamics-gflve/"/>
        <filter val="https://www.linkedin.com/pulse/nanomaterials-theranostics-market-dynamics-key-drivers-pbmhe/"/>
        <filter val="https://www.linkedin.com/pulse/nano-mechanical-testing-instruments-market-overview-l9qfc/"/>
        <filter val="https://www.linkedin.com/pulse/nanometer-titania-market-size-key-challenges-rcsxc/"/>
        <filter val="https://www.linkedin.com/pulse/nanoparticle-tracking-analyzer-market-trends-dynamics-czv5c/"/>
        <filter val="https://www.linkedin.com/pulse/nanotechnology-medical-devices-market-trends-dynamics-qlbwc/"/>
        <filter val="https://www.linkedin.com/pulse/narrow-domain-automotive-oxygen-sensor-market-dynamics-lhkac/"/>
        <filter val="https://www.linkedin.com/pulse/nasal-cannulae-market-size-key-trends-growth-challenges-focus-7fkre/"/>
        <filter val="https://www.linkedin.com/pulse/native-advertising-software-market-size-2024-9wrlc/"/>
        <filter val="https://www.linkedin.com/pulse/natural-1-butanol-market-dynamics-trends-drivers-challenges-vwtjc/"/>
        <filter val="https://www.linkedin.com/pulse/natural-3-methyl-1-butanol-market-overview-dynamics-key-d9y2c/"/>
        <filter val="https://www.linkedin.com/pulse/natural-alternative-sweeteners-market-trends-dynamics-z3i8c/"/>
        <filter val="https://www.linkedin.com/pulse/natural-brown-sugar-market-overview-challenges-growth-drivers-lzxnc/"/>
        <filter val="https://www.linkedin.com/pulse/natural-flavors-market-size-key-drivers-dynamics-ujhee/"/>
        <filter val="https://www.linkedin.com/pulse/natural-pulse-protein-market-trends-growth-drivers-4xlzc/"/>
        <filter val="https://www.linkedin.com/pulse/natural-rutile-market-dynamics-key-challenges-2024-econopulse-omxwc/"/>
        <filter val="https://www.linkedin.com/pulse/navigation-shoes-market-trends-dynamics-growth-kmtnc/"/>
        <filter val="https://www.linkedin.com/pulse/navigation-switch-market-dynamics-challenges-trends-jgvqc/"/>
        <filter val="https://www.linkedin.com/pulse/n-dimethylacetamide-market-size-key-drivers-mgimc/"/>
        <filter val="https://www.linkedin.com/pulse/near-field-communication-market-dynamics-growth-challenges-n8i7c/"/>
        <filter val="https://www.linkedin.com/pulse/needle-free-drug-delivery-devices-market-overview-7ll5c/"/>
        <filter val="https://www.linkedin.com/pulse/needle-free-drug-delivery-technologies-market-trends-bp30e/"/>
        <filter val="https://www.linkedin.com/pulse/needle-free-injection-device-market-dynamics-size-rusoc/"/>
        <filter val="https://www.linkedin.com/pulse/needle-guidance-system-market-dynamics-key-drivers-rf4he/"/>
        <filter val="https://www.linkedin.com/pulse/negative-ion-medical-cyclotron-market-dynamics-do3uc/"/>
        <filter val="https://www.linkedin.com/pulse/neonatal-conjunctivitis-therapeutics-market-dynamics-gtruc/"/>
        <filter val="https://www.linkedin.com/pulse/neonatal-light-therapy-device-market-trends-growth-challenges-xh3cc/"/>
        <filter val="https://www.linkedin.com/pulse/nerve-monitoring-system-market-size-key-challenges-ok8sc/"/>
        <filter val="https://www.linkedin.com/pulse/nerve-repair-biomaterial-market-trends-dynamics-nldqe/"/>
        <filter val="https://www.linkedin.com/pulse/n-ethyl-para-base-ester-market-size-insights-key-4k6yc/"/>
        <filter val="https://www.linkedin.com/pulse/network-access-control-nac-market-size-trends-dynamics-fcwkc/"/>
        <filter val="https://www.linkedin.com/pulse/network-card-market-trends-key-challenges-growth-insights-abnve/"/>
        <filter val="https://www.linkedin.com/pulse/network-consulting-market-overview-challenges-key-trends-cvz0c/"/>
        <filter val="https://www.linkedin.com/pulse/networked-audio-products-market-trends-dynamics-key-anslc/"/>
        <filter val="https://www.linkedin.com/pulse/network-forensics-market-trends-key-dynamics-growth-wi84c/"/>
        <filter val="https://www.linkedin.com/pulse/network-operations-management-market-overview-oxa6c/"/>
        <filter val="https://www.linkedin.com/pulse/network-outsourcing-market-trends-challenges-dynamics-zbtmc/"/>
        <filter val="https://www.linkedin.com/pulse/network-security-services-market-overview-growth-trcee/"/>
        <filter val="https://www.linkedin.com/pulse/neuroblastoma-drugs-market-size-growth-drivers-trends-edbje/"/>
        <filter val="https://www.linkedin.com/pulse/neuroendovascular-coils-market-dynamics-size-challenges-1vqnc/"/>
        <filter val="https://www.linkedin.com/pulse/neuromorphic-computing-market-trends-dynamics-size-gossc/"/>
        <filter val="https://www.linkedin.com/pulse/neurosurgery-surgical-drills-market-trends-dynamics-size-challenges-jsl1e/"/>
        <filter val="https://www.linkedin.com/pulse/neutropenia-treatment-market-size-dynamics-key-insights-qs50c/"/>
        <filter val="https://www.linkedin.com/pulse/next-generation-in-vehicle-networking-market-size-gi57e/"/>
        <filter val="https://www.linkedin.com/pulse/nickel-chromium-cobalt-alloy-market-overview-dynamics-ijuxc/"/>
        <filter val="https://www.linkedin.com/pulse/nickel-hydroxide-market-dynamics-key-insights-wyivc/"/>
        <filter val="https://www.linkedin.com/pulse/nickel-manganese-cobaltnmc-market-dynamics-emerging-attbe/"/>
        <filter val="https://www.linkedin.com/pulse/nickel-steel-market-size-insights-trends-key-growth-drivers-qbkke/"/>
        <filter val="https://www.linkedin.com/pulse/night-vision-system-nvs-driver-monitoring-dms-market-2q2lc/"/>
        <filter val="https://www.linkedin.com/pulse/nigrosine-market-overview-dynamics-challenges-uaqac/"/>
        <filter val="https://www.linkedin.com/pulse/nitroguanidine-cas-556-88-7-market-dynamics-key-lv2ke/"/>
        <filter val="https://www.linkedin.com/pulse/nmc-market-dynamics-size-drivers-emerging-trends-p9ace/"/>
        <filter val="https://www.linkedin.com/pulse/n-methyl-1-naphthalenemethyl-amine-market-size-trends-76sdc/"/>
        <filter val="https://www.linkedin.com/pulse/n-methyl-n-benzylaniline-market-trends-key-insights-3g5hc/"/>
        <filter val="https://www.linkedin.com/pulse/nmr-spectroscopy-market-dynamics-key-drivers-trends-rwtae/"/>
        <filter val="https://www.linkedin.com/pulse/n-n-butyl-thiophosphoric-triamide-nbpt-market-overview-dynamics-csdvc/"/>
        <filter val="https://www.linkedin.com/pulse/nn-dimethylbenzylamine-cas-103-83-3-market-trends-uj0de/"/>
        <filter val="https://www.linkedin.com/pulse/nn-dimethyl-ethylamine-cas-598-56-1-market-overview-2oiic/"/>
        <filter val="https://www.linkedin.com/pulse/n-nitroso-n-methylurea-market-size-key-challenges-trends-05tec/"/>
        <filter val="https://www.linkedin.com/pulse/noise-inspector-market-trends-dynamics-challenges-vrumc/"/>
        <filter val="https://www.linkedin.com/pulse/noise-meter-market-size-2024-dynamics-key-challenges-sgn8e/"/>
        <filter val="https://www.linkedin.com/pulse/non-conductive-water-blocking-tape-market-size-2024-r81ie/"/>
        <filter val="https://www.linkedin.com/pulse/non-contacting-video-extensometers-market-dynamics-key-ifoac/"/>
        <filter val="https://www.linkedin.com/pulse/non-contact-radar-level-meter-market-trends-dynamics-k6u6e/"/>
        <filter val="https://www.linkedin.com/pulse/non-contact-temperature-market-trends-key-challenges-growth-zfzpc/"/>
        <filter val="https://www.linkedin.com/pulse/non-shrinkage-film-market-trends-challenges-key-ifslc/"/>
        <filter val="https://www.linkedin.com/pulse/non-thermal-pasteurization-market-size-insights-trends-key-doz9e/"/>
        <filter val="https://www.linkedin.com/pulse/notoginseng-root-extract-market-size-key-challenges-qajwc/"/>
        <filter val="https://www.linkedin.com/pulse/novelty-tables-market-size-2024-dynamics-key-challenges-jy95e/"/>
        <filter val="https://www.linkedin.com/pulse/nuclear-fuel-dry-storage-cask-market-dynamics-trends-challenges-e4f6e/"/>
        <filter val="https://www.linkedin.com/pulse/nuclear-moisture-separator-reheaters-market-dynamics-bhwue/"/>
        <filter val="https://www.linkedin.com/pulse/nucleic-acid-testing-market-overview-key-trends-growth-ynpwc/"/>
        <filter val="https://www.linkedin.com/pulse/nursing-bras-market-dynamics-size-insights-emerging-trends-vxwvc/"/>
        <filter val="https://www.linkedin.com/pulse/nursing-pads-market-size-key-dynamics-challenges-shaping-slloc/"/>
        <filter val="https://www.linkedin.com/pulse/nutrunners-market-overview-size-trends-growth-challenges-jitde/"/>
        <filter val="https://www.linkedin.com/pulse/nvh-absorber-market-size-dynamics-trends-driving-f8cye/"/>
        <filter val="https://www.linkedin.com/pulse/nylon12-market-overview-dynamics-challenges-driving-growth-ysgre/"/>
        <filter val="https://www.linkedin.com/pulse/obd-telematics-market-size-challenges-key-dynamics-shaping-492we/"/>
        <filter val="https://www.linkedin.com/pulse/obiltoxaximab-market-overview-dynamics-challenges-iyrec/"/>
        <filter val="https://www.linkedin.com/pulse/obinutuzumab-market-dynamics-trends-drivers-zcsqe/"/>
        <filter val="https://www.linkedin.com/pulse/obpa-market-size-key-challenges-growth-drivers-watch-xhtnc/"/>
        <filter val="https://www.linkedin.com/pulse/ocean-signal-devices-market-trends-growth-dynamics-gvdse/"/>
        <filter val="https://www.linkedin.com/pulse/octadecannamide-market-dynamics-key-trends-growth-vampc/"/>
        <filter val="https://www.linkedin.com/pulse/octadecyl-vinyl-ether-market-dynamics-size-insights-emerging-hsqtc/"/>
        <filter val="https://www.linkedin.com/pulse/octagon-shaped-tables-market-dynamics-trends-key-growth-rtece/"/>
        <filter val="https://www.linkedin.com/pulse/octinoxate-market-trends-growth-drivers-challenges-watch-aov5c/"/>
        <filter val="https://www.linkedin.com/pulse/octyl-alcohol-market-trends-growth-dynamics-sb30e/"/>
        <filter val="https://www.linkedin.com/pulse/off-dry-wine-market-dynamics-size-drivers-emerging-md9te/"/>
        <filter val="https://www.linkedin.com/pulse/off-highway-vehicle-ohv-lighting-market-dynamics-c7sic/"/>
        <filter val="https://www.linkedin.com/pulse/off-road-construction-equipment-market-dynamics-key-challenges-l0dqe/"/>
        <filter val="https://www.linkedin.com/pulse/off-road-vehicles-soft-tops-accessories-market-qqvbc/"/>
        <filter val="https://www.linkedin.com/pulse/offshore-drilling-platforms-market-trends-dynamics-challenges-khp4e/"/>
        <filter val="https://www.linkedin.com/pulse/offshore-power-grid-system-market-trends-challenges-9zmne/"/>
        <filter val="https://www.linkedin.com/pulse/offshore-structural-analysis-software-market-ak1hc/"/>
        <filter val="https://www.linkedin.com/pulse/o-hydroxybenzotrifluoride-market-challenges-size-growth-gltle/"/>
        <filter val="https://www.linkedin.com/pulse/oil-christmas-tree-market-overview-challenges-trends-4ncwe/"/>
        <filter val="https://www.linkedin.com/pulse/oil-filled-submersible-motor-market-trends-dynamics-wo23c/"/>
        <filter val="https://www.linkedin.com/pulse/oil-gas-subsea-umbilicals-risers-flowlines-market-size-wt3we/"/>
        <filter val="https://www.linkedin.com/pulse/oil-gas-subsea-umbilicals-risers-flowlines-surf-market-wsyie/"/>
        <filter val="https://www.linkedin.com/pulse/oil-lubricated-air-compressors-market-size-challenges-yzz5c/"/>
        <filter val="https://www.linkedin.com/pulse/oil-needle-coke-market-trends-challenges-key-insights-jrzde/"/>
        <filter val="https://www.linkedin.com/pulse/oil-softgel-capsules-market-trends-dynamics-challenges-q6m4c/"/>
        <filter val="https://www.linkedin.com/pulse/oled-conducting-layer-materials-market-dynamics-utxie/"/>
        <filter val="https://www.linkedin.com/pulse/o-methylanisole-cas-578-58-5-market-overview-dynamics-fidsc/"/>
        <filter val="https://www.linkedin.com/pulse/oncology-based-in-vivo-cro-market-size-analysis-overview-wz80e/"/>
        <filter val="https://www.linkedin.com/pulse/one-piece-swimwear-market-overview-key-insights-trends-growth-wo8oe/"/>
        <filter val="https://www.linkedin.com/pulse/online-assessment-software-market-trends-growth-dynamics-5ao4e/"/>
        <filter val="https://www.linkedin.com/pulse/online-asset-tracking-software-market-overview-trends-challenges-fxt7e/"/>
        <filter val="https://www.linkedin.com/pulse/online-employee-attendance-tracking-software-mv2bc/"/>
        <filter val="https://www.linkedin.com/pulse/online-grocery-market-size-key-dynamics-challenges-shaping-trmpc/"/>
        <filter val="https://www.linkedin.com/pulse/online-payment-market-trends-key-insights-dynamics-aucde/"/>
        <filter val="https://www.linkedin.com/pulse/online-subscription-management-software-market-dynamics-wpj5c/"/>
        <filter val="https://www.linkedin.com/pulse/onshore-oil-gas-market-overview-key-insights-dynamics-ayhxc/"/>
        <filter val="https://www.linkedin.com/pulse/onychomycosis-treatment-market-trends-challenges-growth-dynamics-7rikc/"/>
        <filter val="https://www.linkedin.com/pulse/opacifying-agent-market-overview-trends-challenges-2024-5u7ke/"/>
        <filter val="https://www.linkedin.com/pulse/openstack-cloud-software-market-dynamics-emerging-growth-zpr6c/"/>
        <filter val="https://www.linkedin.com/pulse/open-vamp-bootie-market-overview-trends-challenges-xbvrc/"/>
        <filter val="https://www.linkedin.com/pulse/operating-room-device-market-dynamics-size-challenges-noalc/"/>
        <filter val="https://www.linkedin.com/pulse/operating-table-market-size-challenges-dynamics-driving-rpltc/"/>
        <filter val="https://www.linkedin.com/pulse/operational-technology-security-market-size-key-challenges-1blme/"/>
        <filter val="https://www.linkedin.com/pulse/operations-analytics-market-dynamics-challenges-k29oc/"/>
        <filter val="https://www.linkedin.com/pulse/operations-management-market-overview-challenges-growth-trends-whz4e/"/>
        <filter val="https://www.linkedin.com/pulse/operator-interface-enclosures-market-dynamics-key-iosyc/"/>
        <filter val="https://www.linkedin.com/pulse/optical-clear-adhesive-oca-market-size-key-trends-buque/"/>
        <filter val="https://www.linkedin.com/pulse/optical-connectivity-solutions-market-overview-key-trends-shlse/"/>
        <filter val="https://www.linkedin.com/pulse/optical-emission-spectrometer-market-overview-size-bwsce/"/>
        <filter val="https://www.linkedin.com/pulse/optical-encoder-market-overview-size-trends-key-cp5uc/"/>
        <filter val="https://www.linkedin.com/pulse/optical-ground-wire-opgw-market-dynamics-trends-key-drivers-mikse/"/>
        <filter val="https://www.linkedin.com/pulse/optical-isolator-market-dynamics-trends-key-drivers-2024-fybqc/"/>
        <filter val="https://www.linkedin.com/pulse/optical-lens-market-dynamics-key-drivers-challenges-unveiled-pncde/"/>
        <filter val="https://www.linkedin.com/pulse/optically-variable-ink-market-trends-dynamics-key-pcb3c/"/>
        <filter val="https://www.linkedin.com/pulse/optical-position-sensor-market-overview-growth-trends-vbrwc/"/>
        <filter val="https://www.linkedin.com/pulse/optical-transponders-market-size-key-challenges-trends-wnxzc/"/>
        <filter val="https://www.linkedin.com/pulse/oral-clinical-nutritional-supplements-market-size-x9zpc/"/>
        <filter val="https://www.linkedin.com/pulse/oral-fluid-drug-test-system-market-trends-challenges-2hync/"/>
        <filter val="https://www.linkedin.com/pulse/organic-apple-juice-market-trends-2024-key-dynamics-qntlc/"/>
        <filter val="https://www.linkedin.com/pulse/organic-applesauce-market-challenges-growth-dynamics-cztpc/"/>
        <filter val="https://www.linkedin.com/pulse/organic-drinks-market-trends-key-dynamics-growth-challenges-7qisc/"/>
        <filter val="https://www.linkedin.com/pulse/organic-edible-oil-market-dynamics-trends-drivers-challenges-ghy8e/"/>
        <filter val="https://www.linkedin.com/pulse/organic-light-emitting-diode-lighting-market-dynamics-ev6fc/"/>
        <filter val="https://www.linkedin.com/pulse/organic-pasta-market-size-growth-drivers-latest-trends-cy6ve/"/>
        <filter val="https://www.linkedin.com/pulse/organic-photovoltaic-panel-market-overview-trends-rgtxe/"/>
        <filter val="https://www.linkedin.com/pulse/organic-rice-protein-market-overview-trends-zffkc/"/>
        <filter val="https://www.linkedin.com/pulse/organic-spice-market-trends-2024-dynamics-key-drivers-nyase/"/>
        <filter val="https://www.linkedin.com/pulse/organoids-market-dynamics-trends-challenges-ahead-trendsensepro-mqgue/"/>
        <filter val="https://www.linkedin.com/pulse/orthodontic-chairs-market-dynamics-growth-challenges-ch2te/"/>
        <filter val="https://www.linkedin.com/pulse/orthokeratology-lens-market-trends-challenges-m3hoc/"/>
        <filter val="https://www.linkedin.com/pulse/orthopedic-operating-tables-market-overview-dynamics-trends-7i2sc/"/>
        <filter val="https://www.linkedin.com/pulse/orthopedic-surgical-devices-market-size-key-trends-dynamics-cucnc/"/>
        <filter val="https://www.linkedin.com/pulse/osb-sheathing-market-dynamics-growth-insights-key-trends-pwp6c/"/>
        <filter val="https://www.linkedin.com/pulse/osimertinib-market-trends-key-insights-dynamics-shaping-vay5c/"/>
        <filter val="https://www.linkedin.com/pulse/ostomy-care-products-market-overview-challenges-dynamics-ev5vc/"/>
        <filter val="https://www.linkedin.com/pulse/otc-herbal-traditional-medicines-market-overview-ghlcc/"/>
        <filter val="https://www.linkedin.com/pulse/otoscope-market-overview-dynamics-trends-growth-drivers-p8b7e/"/>
        <filter val="https://www.linkedin.com/pulse/ott-tv-video-services-market-overview-growth-challenges-65ajc/"/>
        <filter val="https://www.linkedin.com/pulse/outbuildings-market-overview-challenges-trends-size-dynamics-ban5e/"/>
        <filter val="https://www.linkedin.com/pulse/outdoor-furniture-market-size-key-insights-growth-trends-imdbe/"/>
        <filter val="https://www.linkedin.com/pulse/outdoor-musical-instruments-market-size-insights-trends-6v2pc/"/>
        <filter val="https://www.linkedin.com/pulse/outdoor-power-tools-market-dynamics-trends-growth-drivers-it5se/"/>
        <filter val="https://www.linkedin.com/pulse/over-counter-otc-diet-supplementary-market-overview-0tx4c/"/>
        <filter val="https://www.linkedin.com/pulse/pacemakers-implantable-cardioverter-defibrillators-3kwtc/"/>
        <filter val="https://www.linkedin.com/pulse/packaged-application-testing-service-market-size-key-drivers-ik82e/"/>
        <filter val="https://www.linkedin.com/pulse/packaging-film-market-trends-key-dynamics-size-insights-mwuue/"/>
        <filter val="https://www.linkedin.com/pulse/paclitaxel-injection-market-overview-key-trends-92x9c/"/>
        <filter val="https://www.linkedin.com/pulse/pain-management-drugs-market-dynamics-key-drivers-ywmze/"/>
        <filter val="https://www.linkedin.com/pulse/pain-relief-patches-market-trends-dynamics-challenges-shaping-3li6c/"/>
        <filter val="https://www.linkedin.com/pulse/paint-adhesion-promoters-market-dynamics-key-trends-zn83c/"/>
        <filter val="https://www.linkedin.com/pulse/paint-protection-films-car-market-overview-2024-key-trends-vyrec/"/>
        <filter val="https://www.linkedin.com/pulse/paint-sprayer-market-dynamics-key-drivers-trends-wibpc/"/>
        <filter val="https://www.linkedin.com/pulse/paludrine-market-trends-dynamics-challenges-shaping-zihfc/"/>
        <filter val="https://www.linkedin.com/pulse/pancreatin-market-overview-size-emerging-trends-kj9yc/"/>
        <filter val="https://www.linkedin.com/pulse/pantoprazole-sodium-sesquihydrate-cas-164579-32-2-market-iijhe/"/>
        <filter val="https://www.linkedin.com/pulse/paper-cups-containers-market-overview-growth-challenges-pxugc/"/>
        <filter val="https://www.linkedin.com/pulse/paper-pallet-market-trends-size-drivers-challenges-explained-zdste/"/>
        <filter val="https://www.linkedin.com/pulse/paper-towel-dispenser-market-dynamics-key-drivers-trends-x23hc/"/>
        <filter val="https://www.linkedin.com/pulse/parasite-control-market-overview-size-trends-challenges-c1kgc/"/>
        <filter val="https://www.linkedin.com/pulse/para-tertiary-butyl-methyl-benzoate-ptbmb-market-overview-o40xe/"/>
        <filter val="https://www.linkedin.com/pulse/parcel-delivery-market-size-trends-dynamics-key-challenges-w5one/"/>
        <filter val="https://www.linkedin.com/pulse/parking-assist-sensor-devices-market-dynamics-key-usd3e/"/>
        <filter val="https://www.linkedin.com/pulse/parkinsons-disease-pd-drugs-market-size-key-insights-growth-beejc/"/>
        <filter val="https://www.linkedin.com/pulse/particle-reinforced-aluminum-matrix-composites-market-dkjjc/"/>
        <filter val="https://www.linkedin.com/pulse/passenger-car-antenna-market-overview-dynamics-trends-growth-37iwc/"/>
        <filter val="https://www.linkedin.com/pulse/passenger-vehicle-replacement-tire-market-trends-challenges-dnldc/"/>
        <filter val="https://www.linkedin.com/pulse/passive-infrared-motion-sensor-market-overview-trends-ignxc/"/>
        <filter val="https://www.linkedin.com/pulse/password-management-tools-market-dynamics-size-insights-xlb9e/"/>
        <filter val="https://www.linkedin.com/pulse/pasta-noodles-market-dynamics-growth-drivers-key-challenges-o64nc/"/>
        <filter val="https://www.linkedin.com/pulse/patch-buzzer-market-size-key-dynamics-challenges-shaping-lkjte/"/>
        <filter val="https://www.linkedin.com/pulse/pathological-examination-market-dynamics-key-8pkme/"/>
        <filter val="https://www.linkedin.com/pulse/patient-engagement-solutions-market-trends-challenges-vqloc/"/>
        <filter val="https://www.linkedin.com/pulse/patient-warming-devices-market-size-trends-dynamics-shaping-xvvic/"/>
        <filter val="https://www.linkedin.com/pulse/payroll-hr-solutions-services-market-trends-challenges-lmxrc/"/>
        <filter val="https://www.linkedin.com/pulse/pc-gamepad-market-size-key-drivers-challenges-2024-scnye/"/>
        <filter val="https://www.linkedin.com/pulse/pc-gaming-peripheral-market-trends-dynamics-key-challenges-h2mje/"/>
        <filter val="https://www.linkedin.com/pulse/pc-inventory-software-market-overview-challenges-key-pqtwe/"/>
        <filter val="https://www.linkedin.com/pulse/pc-modular-power-supply-market-size-challenges-key-trends-explored-yfosc/"/>
        <filter val="https://www.linkedin.com/pulse/pc-system-utilities-software-market-overview-olzle/"/>
        <filter val="https://www.linkedin.com/pulse/pc-website-builders-market-trends-growth-drivers-challenges-ktapc/"/>
        <filter val="https://www.linkedin.com/pulse/peak-flow-meter-market-overview-key-trends-gl0ve/"/>
        <filter val="https://www.linkedin.com/pulse/pectin-market-trends-key-drivers-size-dynamics-gqkjc/"/>
        <filter val="https://www.linkedin.com/pulse/pediatric-ankle-orthoses-market-size-2024-key-drivers-3hyse/"/>
        <filter val="https://www.linkedin.com/pulse/pediatric-influenza-treatment-market-size-challenges-g0pqc/"/>
        <filter val="https://www.linkedin.com/pulse/pendant-lamps-market-challenges-key-drivers-size-insights-qaqyc/"/>
        <filter val="https://www.linkedin.com/pulse/pen-injector-market-dynamics-trends-key-drivers-b0xhc/"/>
        <filter val="https://www.linkedin.com/pulse/penstocks-market-trends-challenges-dynamics-explained-qb1qe/"/>
        <filter val="https://www.linkedin.com/pulse/pentachlorobenzonitrile-cas-20925-85-3-market-size-usfye/"/>
        <filter val="https://www.linkedin.com/pulse/pentaerythrityl-tetraethylhexanoate-market-overview-xmoxc/"/>
        <filter val="https://www.linkedin.com/pulse/peracetic-acid-market-trends-dynamics-key-drivers-pnbzc/"/>
        <filter val="https://www.linkedin.com/pulse/perforating-gun-market-size-key-challenges-trends-vhz1e/"/>
        <filter val="https://www.linkedin.com/pulse/performance-chemicals-market-overview-challenges-key-trends-zc9fc/"/>
        <filter val="https://www.linkedin.com/pulse/performance-polyolefins-market-trends-growth-dynamics-ternc/"/>
        <filter val="https://www.linkedin.com/pulse/perfume-filling-machine-market-overview-dynamics-size-etbic/"/>
        <filter val="https://www.linkedin.com/pulse/perfume-men-market-size-dynamics-trends-shaping-ytame/"/>
        <filter val="https://www.linkedin.com/pulse/perfusion-tubing-system-market-dynamics-key-259we/"/>
        <filter val="https://www.linkedin.com/pulse/perimeter-intrusion-prevention-systems-market-dynamics-70nwc/"/>
        <filter val="https://www.linkedin.com/pulse/periostracum-cicadae-market-dynamics-size-insights-emerging-q2dbc/"/>
        <filter val="https://www.linkedin.com/pulse/peripheral-bone-densitometry-market-dynamics-growth-dejhe/"/>
        <filter val="https://www.linkedin.com/pulse/peritoneal-dialysis-market-overview-key-insights-9nkqc/"/>
        <filter val="https://www.linkedin.com/pulse/permanent-magnet-degausser-market-trends-size-drivers-qrxpc/"/>
        <filter val="https://www.linkedin.com/pulse/permanent-modular-construction-market-dynamics-key-drivers-m714c/"/>
        <filter val="https://www.linkedin.com/pulse/permethrin-market-trends-key-dynamics-insights-vuw3e/"/>
        <filter val="https://www.linkedin.com/pulse/permutit-z-ammonium-market-trends-growth-dynamics-nrl8c/"/>
        <filter val="https://www.linkedin.com/pulse/personal-care-products-market-size-key-challenges-trends-kljle/"/>
        <filter val="https://www.linkedin.com/pulse/personal-cloud-market-size-challenges-key-trends-explored-csz7c/"/>
        <filter val="https://www.linkedin.com/pulse/personal-domestic-service-robotics-market-overview-ctl9e/"/>
        <filter val="https://www.linkedin.com/pulse/personal-protective-equipment-market-dynamics-n9wbc/"/>
        <filter val="https://www.linkedin.com/pulse/personal-protective-equipment-ppe-gloves-market-iu4tc/"/>
        <filter val="https://www.linkedin.com/pulse/personal-safety-tracking-devices-market-size-key-challenges-hk5wc/"/>
        <filter val="https://www.linkedin.com/pulse/pest-control-services-market-trends-dynamics-challenges-txftc/"/>
        <filter val="https://www.linkedin.com/pulse/pesticide-residue-testing-market-key-drivers-challenges-jjuyc/"/>
        <filter val="https://www.linkedin.com/pulse/pet-care-market-dynamics-key-drivers-trends-unveiled-q6lfc/"/>
        <filter val="https://www.linkedin.com/pulse/pet-conditioners-market-size-dynamics-2024-challenges-tlunc/"/>
        <filter val="https://www.linkedin.com/pulse/pet-daycare-lodging-market-trends-dynamics-growth-if3xe/"/>
        <filter val="https://www.linkedin.com/pulse/petfood-packaging-market-overview-growth-dynamics-challenges-ns2vc/"/>
        <filter val="https://www.linkedin.com/pulse/pet-grooming-bathtubs-market-dynamics-key-trends-size-ih0re/"/>
        <filter val="https://www.linkedin.com/pulse/petmri-system-market-trends-dynamics-key-drivers-ahead-n7nyc/"/>
        <filter val="https://www.linkedin.com/pulse/pet-supplements-market-size-dynamics-2024-challenges-ahead-4lbee/"/>
        <filter val="https://www.linkedin.com/pulse/pharmaceutical-asset-performance-management-ez7ve/"/>
        <filter val="https://www.linkedin.com/pulse/pharmaceutical-gases-market-dynamics-size-drivers-emerging-0onde/"/>
        <filter val="https://www.linkedin.com/pulse/pharmaceutical-grade-synthetic-camphor-market-dynamics-jep4c/"/>
        <filter val="https://www.linkedin.com/pulse/pharmaceutical-warehousing-market-size-trends-challenges-4jbuc/"/>
        <filter val="https://www.linkedin.com/pulse/pharmacy-benefit-manager-market-overview-dynamics-key-5ceie/"/>
        <filter val="https://www.linkedin.com/pulse/ph-boosters-market-size-growth-challenges-dynamics-y9due/"/>
        <filter val="https://www.linkedin.com/pulse/phenolsulfonic-acid-market-trends-key-dynamics-insights-xdk3c/"/>
        <filter val="https://www.linkedin.com/pulse/phenylacetic-acid-market-size-insights-key-drivers-xmzuc/"/>
        <filter val="https://www.linkedin.com/pulse/phone-armbands-market-trends-dynamics-key-growth-fob5e/"/>
        <filter val="https://www.linkedin.com/pulse/phone-car-mounts-market-size-growth-drivers-latest-trends-bqiwc/"/>
        <filter val="https://www.linkedin.com/pulse/phosphorous-trichloride-market-trends-key-dynamics-size-wumhc/"/>
        <filter val="https://www.linkedin.com/pulse/phosphorus-trichloride-market-dynamics-trends-b0evc/"/>
        <filter val="https://www.linkedin.com/pulse/photobiostimulation-devices-market-trends-challenges-tahae/"/>
        <filter val="https://www.linkedin.com/pulse/photobooth-software-apps-market-dynamics-2024-key-drivers-vx7ze/"/>
        <filter val="https://www.linkedin.com/pulse/photography-software-market-overview-growth-challenges-2ouze/"/>
        <filter val="https://www.linkedin.com/pulse/photomask-inspection-market-dynamics-challenges-key-trends-uigic/"/>
        <filter val="https://www.linkedin.com/pulse/photomedicine-market-overview-dynamics-size-challenges-f9ygc/"/>
        <filter val="https://www.linkedin.com/pulse/photorejuvenation-machine-market-dynamics-key-trends-nhrec/"/>
        <filter val="https://www.linkedin.com/pulse/photovoltaic-cell-modules-market-overview-challenges-uvywc/"/>
        <filter val="https://www.linkedin.com/pulse/photovoltaic-pump-market-size-trends-key-drivers-growth-explained-ghxhc/"/>
        <filter val="https://www.linkedin.com/pulse/photovoltaics-market-overview-size-growth-insights-2024-zkgse/"/>
        <filter val="https://www.linkedin.com/pulse/phytosteryl-isostearate-market-dynamics-key-trends-bmgfc/"/>
        <filter val="https://www.linkedin.com/pulse/piano-pianoforte-market-dynamics-size-drivers-g91vc/"/>
        <filter val="https://www.linkedin.com/pulse/picking-robots-market-dynamics-trends-key-insights-wchde/"/>
        <filter val="https://www.linkedin.com/pulse/piezo-ceramic-element-market-overview-dynamics-size-ir32e/"/>
        <filter val="https://www.linkedin.com/pulse/piezoceramic-sensor-market-trends-challenges-key-insights-vf4he/"/>
        <filter val="https://www.linkedin.com/pulse/piezoelectric-inkjet-printing-machine-market-dynamics-cjzde/"/>
        <filter val="https://www.linkedin.com/pulse/piling-rigs-market-size-2024-key-trends-growth-drivers-marketbeacon-q6eec/"/>
        <filter val="https://www.linkedin.com/pulse/pilot-operated-valves-market-size-insights-trends-qhale/"/>
        <filter val="https://www.linkedin.com/pulse/pilsner-market-dynamics-key-drivers-challenges-930gc/"/>
        <filter val="https://www.linkedin.com/pulse/pine-tars-market-size-key-insights-challenges-shaping-kjs9c/"/>
        <filter val="https://www.linkedin.com/pulse/pin-gauges-market-dynamics-challenges-key-trends-watch-qy6yc/"/>
        <filter val="https://www.linkedin.com/pulse/pintle-hook-market-overview-challenges-dynamics-221uc/"/>
        <filter val="https://www.linkedin.com/pulse/pipeline-leak-detectors-detection-devices-market-size-key-drivers-swv8e/"/>
        <filter val="https://www.linkedin.com/pulse/piston-pump-market-overview-trends-dynamics-insights-trendcanvas-zgoie/"/>
        <filter val="https://www.linkedin.com/pulse/pitch-propeller-market-trends-key-challenges-growth-insights-9cqoc/"/>
        <filter val="https://www.linkedin.com/pulse/plant-activator-market-size-key-drivers-challenges-trends-o8s1c/"/>
        <filter val="https://www.linkedin.com/pulse/plant-based-protein-powders-market-dynamics-growth-drivers-gzmjc/"/>
        <filter val="https://www.linkedin.com/pulse/plant-based-yogurt-market-overview-size-trends-dynamics-econopulse-wydbc/"/>
        <filter val="https://www.linkedin.com/pulse/plant-protein-based-food-market-trends-key-4wjle/"/>
        <filter val="https://www.linkedin.com/pulse/plant-squalane-market-overview-trends-size-insights-xpfqc/"/>
        <filter val="https://www.linkedin.com/pulse/plant-sterol-ester-food-application-market-overview-exzoc/"/>
        <filter val="https://www.linkedin.com/pulse/plasma-welding-machines-market-overview-size-trends-bxk9c/"/>
        <filter val="https://www.linkedin.com/pulse/plasmid-market-size-2024-dynamics-key-challenges-b9xhe/"/>
        <filter val="https://www.linkedin.com/pulse/plastic-based-egg-packaging-market-dynamics-tyx6c/"/>
        <filter val="https://www.linkedin.com/pulse/plastic-bins-market-overview-trends-dynamics-3eipe/"/>
        <filter val="https://www.linkedin.com/pulse/plastic-cutlery-market-size-challenges-growth-insights-es5mc/"/>
        <filter val="https://www.linkedin.com/pulse/plastic-films-market-overview-trends-challenges-growth-2024-jgmec/"/>
        <filter val="https://www.linkedin.com/pulse/plastic-food-containers-market-overview-growth-trends-size-w0cmc/"/>
        <filter val="https://www.linkedin.com/pulse/plastic-jars-chemical-market-size-key-challenges-1o1lc/"/>
        <filter val="https://www.linkedin.com/pulse/plastic-jars-personal-care-market-trends-dynamics-cm4yc/"/>
        <filter val="https://www.linkedin.com/pulse/plastic-media-market-dynamics-size-trends-shaping-growth-lm1ze/"/>
        <filter val="https://www.linkedin.com/pulse/plastic-pails-bucket-market-overview-challenges-dynamics-pgdoc/"/>
        <filter val="https://www.linkedin.com/pulse/plastic-pancreatic-biliary-stent-market-dynamics-vfkge/"/>
        <filter val="https://www.linkedin.com/pulse/plastic-rolling-bearings-market-dynamics-emerging-k00se/"/>
        <filter val="https://www.linkedin.com/pulse/plastics-sterile-medical-packaging-market-dynamics-trends-jls6e/"/>
        <filter val="https://www.linkedin.com/pulse/plastic-straw-market-overview-growth-dynamics-challenges-qzefc/"/>
        <filter val="https://www.linkedin.com/pulse/platelet-rich-plasma-prp-market-size-trends-key-drivers-eg2ie/"/>
        <filter val="https://www.linkedin.com/pulse/platform-rigs-market-overview-size-trends-growth-challenges-hiqrc/"/>
        <filter val="https://www.linkedin.com/pulse/platform-supply-vessels-psv-market-dynamics-key-vpjbc/"/>
        <filter val="https://www.linkedin.com/pulse/plating-equipment-market-size-trends-challenges-fm9mc/"/>
        <filter val="https://www.linkedin.com/pulse/platinum-based-cancer-drug-market-overview-dynamics-zgxic/"/>
        <filter val="https://www.linkedin.com/pulse/plc-market-overview-challenges-trends-growth-2024-e2wyc/"/>
        <filter val="https://www.linkedin.com/pulse/plc-software-market-size-growth-challenges-dynamics-6npic/"/>
        <filter val="https://www.linkedin.com/pulse/plc-water-wastewater-market-dynamics-key-drivers-yx5tc/"/>
        <filter val="https://www.linkedin.com/pulse/plm-automotive-market-overview-key-trends-dynamics-k689c/"/>
        <filter val="https://www.linkedin.com/pulse/plum-oil-market-dynamics-key-trends-drivers-shaping-ojyoc/"/>
        <filter val="https://www.linkedin.com/pulse/pm25-breather-market-trends-growth-challenges-gaahc/"/>
        <filter val="https://www.linkedin.com/pulse/p-methylbenzyl-bromide-market-dynamics-emerging-trends-vga7c/"/>
        <filter val="https://www.linkedin.com/pulse/pneumatic-actuator-market-trends-dynamics-growth-zesyc/"/>
        <filter val="https://www.linkedin.com/pulse/pneumatic-compression-devices-lymphedema-market-kp1mc/"/>
        <filter val="https://www.linkedin.com/pulse/pneumatic-control-valve-market-size-dynamics-key-qm8qc/"/>
        <filter val="https://www.linkedin.com/pulse/pneumatic-cylinder-market-size-insights-growth-l8cse/"/>
        <filter val="https://www.linkedin.com/pulse/pneumatic-emergency-ventilator-market-dynamics-gywve/"/>
        <filter val="https://www.linkedin.com/pulse/pneumatic-tube-transport-systems-market-overview-challenges-rh27e/"/>
        <filter val="https://www.linkedin.com/pulse/pneumatic-watertight-doors-market-trends-dynamics-t2jte/"/>
        <filter val="https://www.linkedin.com/pulse/poc-blood-gas-electrolyte-market-trends-dynamics-bbr1c/"/>
        <filter val="https://www.linkedin.com/pulse/point-care-pregnancy-fertility-testing-market-size-dynamics-8wmqc/"/>
        <filter val="https://www.linkedin.com/pulse/point-of-care-coagulation-testing-market-dynamics-n8zic/"/>
        <filter val="https://www.linkedin.com/pulse/point-of-care-devices-market-dynamics-key-drivers-challenges-z1zme/"/>
        <filter val="https://www.linkedin.com/pulse/polyacrylamide-gel-electrophoresis-page-market-key-drivers-5lmse/"/>
        <filter val="https://www.linkedin.com/pulse/polyacrylate-sizing-agent-market-dynamics-emerging-mvcge/"/>
        <filter val="https://www.linkedin.com/pulse/polyamide-6-12-market-trends-dynamics-size-challenges-cuoxe/"/>
        <filter val="https://www.linkedin.com/pulse/polycaprolactone-polymer-market-overview-growth-trends-q7lde/"/>
        <filter val="https://www.linkedin.com/pulse/polycarboxylate-superplasticizer-macromonomer-xcufe/"/>
        <filter val="https://www.linkedin.com/pulse/polycarboxylate-superplasticizer-monomers-market-s7opc/"/>
        <filter val="https://www.linkedin.com/pulse/polychlorotrifluoroethylene-market-dynamics-trends-growth-oq2oe/"/>
        <filter val="https://www.linkedin.com/pulse/polydime-thylsiloxane-market-trends-growth-dynamics-nu3fe/"/>
        <filter val="https://www.linkedin.com/pulse/polyester-artificial-marble-market-size-key-dynamics-dbj0e/"/>
        <filter val="https://www.linkedin.com/pulse/polyester-gelcoat-market-trends-key-drivers-size-0cabe/"/>
        <filter val="https://www.linkedin.com/pulse/polyether-ester-tpe-market-overview-size-trends-dynamics-douvc/"/>
        <filter val="https://www.linkedin.com/pulse/polyether-glycol-peg-market-dynamics-key-drivers-trends-gpxpe/"/>
        <filter val="https://www.linkedin.com/pulse/polyethylene-glycols-market-dynamics-key-challenges-vtscc/"/>
        <filter val="https://www.linkedin.com/pulse/polyethylene-homopolymer-waxes-market-overview-size-wij4e/"/>
        <filter val="https://www.linkedin.com/pulse/polyethylene-pe-foam-market-overview-growth-challenges-mzftc/"/>
        <filter val="https://www.linkedin.com/pulse/polyethylene-terephthalatepet-market-trends-dynamics-squde/"/>
        <filter val="https://www.linkedin.com/pulse/polyethylene-thermoformed-container-market-trends-growth-ye1qc/"/>
        <filter val="https://www.linkedin.com/pulse/polyglycolide-acid-market-size-key-trends-growth-challenges-z4rqc/"/>
        <filter val="https://www.linkedin.com/pulse/polymer-aluminum-capacitors-market-trends-gzice/"/>
        <filter val="https://www.linkedin.com/pulse/polymer-fillers-market-overview-trends-size-challenges-ogz8c/"/>
        <filter val="https://www.linkedin.com/pulse/polymeric-flexible-hose-market-size-insights-trends-key-dynamics-m3mfe/"/>
        <filter val="https://www.linkedin.com/pulse/polymer-processing-aid-market-size-2024-challenges-silue/"/>
        <filter val="https://www.linkedin.com/pulse/polymethyl-methacrylate-pmma-market-size-trends-challenges-sckqc/"/>
        <filter val="https://www.linkedin.com/pulse/polyoxyethylene-cetyl-ether-market-size-trends-832ke/"/>
        <filter val="https://www.linkedin.com/pulse/polyoxyethylene-lauryl-ether-market-overview-key-y3t0e/"/>
        <filter val="https://www.linkedin.com/pulse/polyoxyethylene-sorbitan-monolaurate-market-dynamics-0tsge/"/>
        <filter val="https://www.linkedin.com/pulse/polyphthalamide-ppa-market-size-trends-dynamics-shaping-future-xvhqc/"/>
        <filter val="https://www.linkedin.com/pulse/polypropylene-random-copolymer-market-overview-size-trends-xawae/"/>
        <filter val="https://www.linkedin.com/pulse/polypropylene-screw-closures-market-size-key-challenges-nc4yc/"/>
        <filter val="https://www.linkedin.com/pulse/polysomnography-devices-market-trends-challenges-growth-4fjqc/"/>
        <filter val="https://www.linkedin.com/pulse/polyster-coil-coating-market-size-dynamics-key-growth-tnjpe/"/>
        <filter val="https://www.linkedin.com/pulse/polystyrene-foam-board-market-dynamics-size-insights-q3lve/"/>
        <filter val="https://www.linkedin.com/pulse/polytetrefluoroethylene-ptfe-market-overview-key-drivers-fuhae/"/>
        <filter val="https://www.linkedin.com/pulse/polyurethane-adhesives-market-challenges-2024-ctipc/"/>
        <filter val="https://www.linkedin.com/pulse/polyurethane-wheels-market-dynamics-key-insights-growth-challenges-ltxhe/"/>
        <filter val="https://www.linkedin.com/pulse/polyvinyl-alcohol-fibers-market-size-challenges-fctuc/"/>
        <filter val="https://www.linkedin.com/pulse/polyvinylidene-fluoride-powder-market-size-dynamics-kv99c/"/>
        <filter val="https://www.linkedin.com/pulse/pom-polyoxymethylene-market-dynamics-key-drivers-trends-jeokc/"/>
        <filter val="https://www.linkedin.com/pulse/pool-cleaning-robot-market-dynamics-trends-growth-drivers-ztkee/"/>
        <filter val="https://www.linkedin.com/pulse/porcelain-stoneware-market-trends-challenges-key-insights-dgc0c/"/>
        <filter val="https://www.linkedin.com/pulse/pork-processing-market-size-insights-trends-key-challenges-5t54e/"/>
        <filter val="https://www.linkedin.com/pulse/portable-blenders-market-size-dynamics-key-insights-olife/"/>
        <filter val="https://www.linkedin.com/pulse/portable-cups-market-dynamics-key-trends-growth-a4sbc/"/>
        <filter val="https://www.linkedin.com/pulse/portable-dot-matrix-printing-market-size-2024-key-drivers-winoc/"/>
        <filter val="https://www.linkedin.com/pulse/portable-electric-ionic-hairbrush-market-dynamics-5fime/"/>
        <filter val="https://www.linkedin.com/pulse/portable-medical-vacuum-pumps-market-size-insights-quyqe/"/>
        <filter val="https://www.linkedin.com/pulse/portable-particle-counters-market-trends-2024-dynamics-d5iee/"/>
        <filter val="https://www.linkedin.com/pulse/portable-slippers-market-overview-growth-challenges-x15mc/"/>
        <filter val="https://www.linkedin.com/pulse/portable-soil-field-testing-equipment-market-overview-key-drivers-3xflc/"/>
        <filter val="https://www.linkedin.com/pulse/portable-speakers-market-overview-size-trends-dynamics-koqbe/"/>
        <filter val="https://www.linkedin.com/pulse/portable-toilets-market-size-growth-drivers-trends-uce9e/"/>
        <filter val="https://www.linkedin.com/pulse/portable-trace-oxygen-analyzer-market-trends-kzlje/"/>
        <filter val="https://www.linkedin.com/pulse/port-mooring-systems-market-overview-challenges-dynamics-4ecme/"/>
        <filter val="https://www.linkedin.com/pulse/positive-temperature-coefficient-ptc-thermistors-80aic/"/>
        <filter val="https://www.linkedin.com/pulse/positron-emission-tomography-devices-market-dynamics-ye6ie/"/>
        <filter val="https://www.linkedin.com/pulse/post-consumer-yarnsrecycled-yarns-market-dynamics-trends-d7ogc/"/>
        <filter val="https://www.linkedin.com/pulse/post-sticky-notes-market-overview-growth-challenges-dynamics-pt6ue/"/>
        <filter val="https://www.linkedin.com/pulse/potassium-carbonate-market-size-2024-challenges-growth-insights-pmq6e/"/>
        <filter val="https://www.linkedin.com/pulse/potassium-chloride-market-dynamics-emerging-trends-key-7fghe/"/>
        <filter val="https://www.linkedin.com/pulse/potassium-fluoride-market-overview-challenges-m5zwe/"/>
        <filter val="https://www.linkedin.com/pulse/potassium-hexacyanocobaltate-market-overview-trends-challenges-wndbe/"/>
        <filter val="https://www.linkedin.com/pulse/potassium-magnetometers-market-trends-dynamics-challenges-6fvpe/"/>
        <filter val="https://www.linkedin.com/pulse/potassium-tert-butylate-ktb-market-size-dynamics-2024-challenges-dzire/"/>
        <filter val="https://www.linkedin.com/pulse/potentiostats-market-trends-growth-dynamics-2024-key-4wg6c/"/>
        <filter val="https://www.linkedin.com/pulse/poultry-feed-protease-market-dynamics-key-trends-challenges-uidee/"/>
        <filter val="https://www.linkedin.com/pulse/povidone-iodine-market-key-trends-challenges-size-k75te/"/>
        <filter val="https://www.linkedin.com/pulse/povidone-iodine-pvp-i-market-trends-size-insights-rf2le/"/>
        <filter val="https://www.linkedin.com/pulse/powder-coating-additives-market-dynamics-trends-wjhvc/"/>
        <filter val="https://www.linkedin.com/pulse/powder-coatings-market-overview-dynamics-key-insights-w4jvc/"/>
        <filter val="https://www.linkedin.com/pulse/powder-ferro-alloys-market-size-insights-key-trends-challenges-iylre/"/>
        <filter val="https://www.linkedin.com/pulse/powder-magnetic-separator-market-size-trends-challenges-twdge/"/>
        <filter val="https://www.linkedin.com/pulse/power-cords-extension-market-dynamics-growth-drivers-bhgre/"/>
        <filter val="https://www.linkedin.com/pulse/power-electronic-devices-market-trends-growth-drivers-key-j8kue/"/>
        <filter val="https://www.linkedin.com/pulse/power-line-communication-plc-systems-market-trends-challenges-lbbce/"/>
        <filter val="https://www.linkedin.com/pulse/power-management-integrated-circuit-pmic-market-trends-njdwc/"/>
        <filter val="https://www.linkedin.com/pulse/power-plant-dust-collector-market-dynamics-growth-drivers-k4slc/"/>
        <filter val="https://www.linkedin.com/pulse/power-system-remote-monitoring-psrm-market-overview-trends-o5mhc/"/>
        <filter val="https://www.linkedin.com/pulse/power-tower-market-dynamics-emerging-growth-drivers-challenges-wbuuc/"/>
        <filter val="https://www.linkedin.com/pulse/ppoa-market-size-overview-2024-key-insights-star-insights-io7ke/"/>
        <filter val="https://www.linkedin.com/pulse/pp-powder-market-overview-trends-size-insights-yfydc/"/>
        <filter val="https://www.linkedin.com/pulse/precipitated-silica-market-trends-key-challenges-hvwic/"/>
        <filter val="https://www.linkedin.com/pulse/precision-ball-bearings-market-dynamics-trends-key-growth-socgc/"/>
        <filter val="https://www.linkedin.com/pulse/precision-cancer-tests-market-trends-key-dynamics-i0mse/"/>
        <filter val="https://www.linkedin.com/pulse/precision-infusion-pump-market-size-challenges-key-dynamics-x9jgc/"/>
        <filter val="https://www.linkedin.com/pulse/preclinical-in-vivo-imaging-market-size-insights-trends-juyae/"/>
        <filter val="https://www.linkedin.com/pulse/predictive-maintenance-software-market-dynamics-tyjke/"/>
        <filter val="https://www.linkedin.com/pulse/pregnancy-detection-kits-market-size-insights-oxake/"/>
        <filter val="https://www.linkedin.com/pulse/prenatal-vitamins-market-overview-dynamics-challenges-0ylrc/"/>
        <filter val="https://www.linkedin.com/pulse/pressure-sensitive-film-market-size-2024-key-drivers-challenges-rk14c/"/>
        <filter val="https://www.linkedin.com/pulse/prestressed-concrete-steel-market-trends-key-insights-kwjfc/"/>
        <filter val="https://www.linkedin.com/pulse/pretilachlor-cas-51218-49-6-market-growth-dynamics-emerging-yphqe/"/>
        <filter val="https://www.linkedin.com/pulse/preventive-maintenance-solution-market-dynamics-size-challenges-oyhje/"/>
        <filter val="https://www.linkedin.com/pulse/printed-circuit-board-technologies-market-trends-dynamics-e8hzc/"/>
        <filter val="https://www.linkedin.com/pulse/printing-ink-market-trends-dynamics-key-insights-driving-ns5yc/"/>
        <filter val="https://www.linkedin.com/pulse/prismatic-lithium-batteries-automotive-market-size-bm9ze/"/>
        <filter val="https://www.linkedin.com/pulse/pro-audio-equipment-market-overview-key-challenges-zaice/"/>
        <filter val="https://www.linkedin.com/pulse/probiotics-animal-feed-market-size-key-drivers-dynamics-9kbac/"/>
        <filter val="https://www.linkedin.com/pulse/probiotics-gummies-market-overview-key-challenges-4pnxc/"/>
        <filter val="https://www.linkedin.com/pulse/procedural-stretchers-market-size-trends-key-drivers-2024-pp4kc/"/>
        <filter val="https://www.linkedin.com/pulse/processed-food-market-dynamics-emerging-trends-key-drivers-t4ztc/"/>
        <filter val="https://www.linkedin.com/pulse/process-gas-screw-compressors-market-overview-growth-eivjc/"/>
        <filter val="https://www.linkedin.com/pulse/professional-skin-care-products-market-size-trends-tixne/"/>
        <filter val="https://www.linkedin.com/pulse/professional-tableware-market-dynamics-key-drivers-challenges-ajmhc/"/>
        <filter val="https://www.linkedin.com/pulse/professional-vessel-antifouling-market-size-growth-drivers-oqksc/"/>
        <filter val="https://www.linkedin.com/pulse/programmable-onboard-sensor-market-overview-dynamics-iyvbe/"/>
        <filter val="https://www.linkedin.com/pulse/project-collaboration-software-market-dynamics-challenges-gfurc/"/>
        <filter val="https://www.linkedin.com/pulse/projection-fabrics-market-overview-key-dynamics-y1qkc/"/>
        <filter val="https://www.linkedin.com/pulse/project-management-accounting-software-market-overview-ayfnc/"/>
        <filter val="https://www.linkedin.com/pulse/projector-mounts-market-overview-challenges-trends-i1jge/"/>
        <filter val="https://www.linkedin.com/pulse/proline-market-dynamics-key-drivers-challenges-i9p5c/"/>
        <filter val="https://www.linkedin.com/pulse/property-asset-management-software-market-size-key-trends-sxync/"/>
        <filter val="https://www.linkedin.com/pulse/property-insurance-oil-gas-sector-market-overview-y2q0e/"/>
        <filter val="https://www.linkedin.com/pulse/propylamine-market-overview-size-trends-key-dynamics-2024-6mdtc/"/>
        <filter val="https://www.linkedin.com/pulse/propylene-glycol-dicaprylate-market-trends-dynamics-rgmkc/"/>
        <filter val="https://www.linkedin.com/pulse/protein-assays-market-size-trends-key-drivers-2024-marmc/"/>
        <filter val="https://www.linkedin.com/pulse/protein-hydrolysates-market-size-overview-2024-key-insights-pyxec/"/>
        <filter val="https://www.linkedin.com/pulse/protein-purification-isolation-market-trends-key-dynamics-qr1gc/"/>
        <filter val="https://www.linkedin.com/pulse/protriptyline-hcl-market-dynamics-key-trends-growth-81puc/"/>
        <filter val="https://www.linkedin.com/pulse/psa-test-market-size-trends-dynamics-shaping-45h3e/"/>
        <filter val="https://www.linkedin.com/pulse/psoriasis-drugs-market-overview-key-trends-growth-challenges-qkgxe/"/>
        <filter val="https://www.linkedin.com/pulse/psychotherapeutics-drugs-market-size-insights-trends-vpq5c/"/>
        <filter val="https://www.linkedin.com/pulse/ptbcha-cas-32210-23-4-market-trends-size-insights-ymygc/"/>
        <filter val="https://www.linkedin.com/pulse/ptfe-copper-clad-laminate-market-overview-trends-challenges-rct5c/"/>
        <filter val="https://www.linkedin.com/pulse/p-tolunitrile-cas-104-85-8-market-overview-size-trends-dynamics-cjbce/"/>
        <filter val="https://www.linkedin.com/pulse/ptz-camera-market-overview-key-drivers-trends-growth-explained-epjkc/"/>
        <filter val="https://www.linkedin.com/pulse/public-relations-pr-software-market-trends-growth-xpvwe/"/>
        <filter val="https://www.linkedin.com/pulse/public-transport-railways-market-dynamics-challenges-oxylc/"/>
        <filter val="https://www.linkedin.com/pulse/publishing-software-market-trends-growth-dynamics-2024-tu78e/"/>
        <filter val="https://www.linkedin.com/pulse/puddings-market-trends-growth-challenges-dynamics-b8ybc/"/>
        <filter val="https://www.linkedin.com/pulse/pulmonary-artery-catheter-market-dynamics-emerging-gcb6e/"/>
        <filter val="https://www.linkedin.com/pulse/pulse-tube-cryocooler-market-dynamics-challenges-qagme/"/>
        <filter val="https://www.linkedin.com/pulse/pulse-tube-refrigerators-market-overview-trends-challenges-2ydze/"/>
        <filter val="https://www.linkedin.com/pulse/pulse-width-modulator-market-overview-challenges-trends-dltye/"/>
        <filter val="https://www.linkedin.com/pulse/pumps-brake-assist-market-size-dynamics-key-insights-2024-u05te/"/>
        <filter val="https://www.linkedin.com/pulse/punctal-plug-devices-market-size-key-trends-ywzac/"/>
        <filter val="https://www.linkedin.com/pulse/pure-cotton-canvas-market-overview-size-challenges-ahead-fsfme/"/>
        <filter val="https://www.linkedin.com/pulse/push-to-talk-market-dynamics-trends-drivers-challenges-vjjme/"/>
        <filter val="https://www.linkedin.com/pulse/pvc-artificial-leather-market-overview-dynamics-size-challenges-nccsc/"/>
        <filter val="https://www.linkedin.com/pulse/pvc-market-dynamics-key-drivers-trends-focus-2024-aixke/"/>
        <filter val="https://www.linkedin.com/pulse/pvp-iodine-market-overview-dynamics-growth-cnzze/"/>
        <filter val="https://www.linkedin.com/pulse/pv-solar-energy-charge-controller-market-trends-key-drivers-i02le/"/>
        <filter val="https://www.linkedin.com/pulse/pyraflufen-ethyl-market-overview-2024-key-trends-insights-bubke/"/>
        <filter val="https://www.linkedin.com/pulse/pyridoxine-dipalmitate-market-size-dynamics-key-cuxac/"/>
        <filter val="https://www.linkedin.com/pulse/pyrometer-market-dynamics-key-challenges-drivers-nexalytics-group-59gle/"/>
        <filter val="https://www.linkedin.com/pulse/pyrope-garnet-market-trends-key-drivers-growth-challenges-hj0mc/"/>
        <filter val="https://www.linkedin.com/pulse/quantum-computing-market-size-insights-key-dynamics-u208c/"/>
        <filter val="https://www.linkedin.com/pulse/quartz-market-size-key-dynamics-challenges-shaping-2024-qji4e/"/>
        <filter val="https://www.linkedin.com/pulse/radial-axial-turbo-expander-market-challenges-dynamics-2024-7amke/"/>
        <filter val="https://www.linkedin.com/pulse/radiant-electric-floor-heating-market-overview-z0blc/"/>
        <filter val="https://www.linkedin.com/pulse/radiation-processing-chemical-sector-market-overview-yej3c/"/>
        <filter val="https://www.linkedin.com/pulse/radio-frequency-rf-bipolar-transistors-market-overview-attge/"/>
        <filter val="https://www.linkedin.com/pulse/radiopharmaceutical-market-overview-size-trends-s3ise/"/>
        <filter val="https://www.linkedin.com/pulse/raft-fishing-reel-market-dynamics-key-drivers-bbmue/"/>
        <filter val="https://www.linkedin.com/pulse/rail-vehicles-brake-pads-market-overview-key-drivers-qyque/"/>
        <filter val="https://www.linkedin.com/pulse/rapid-prototyping-aerospace-defense-market-dynamics-key-zgguc/"/>
        <filter val="https://www.linkedin.com/pulse/raw-honey-market-key-drivers-challenges-watch-businessnexa-pro-15yvc/"/>
        <filter val="https://www.linkedin.com/pulse/raw-quinoa-market-dynamics-challenges-trends-explained-c9hoe/"/>
        <filter val="https://www.linkedin.com/pulse/ready-to-drink-formula-market-dynamics-challenges-wed1e/"/>
        <filter val="https://www.linkedin.com/pulse/reagent-market-overview-size-trends-challenges-7ntke/"/>
        <filter val="https://www.linkedin.com/pulse/real-estate-marketing-automation-software-market-kwfpe/"/>
        <filter val="https://www.linkedin.com/pulse/real-time-location-systems-sports-rtls-market-overview-brj5c/"/>
        <filter val="https://www.linkedin.com/pulse/rebar-cutting-tools-market-dynamics-key-drivers-trends-oxlfc/"/>
        <filter val="https://www.linkedin.com/pulse/receiver-in-canal-ric-hearing-aids-market-overview-trends-fb8uc/"/>
        <filter val="https://www.linkedin.com/pulse/recessed-wall-light-fixtures-market-trends-dynamics-growth-qgzqc/"/>
        <filter val="https://www.linkedin.com/pulse/recombinant-human-interferon-market-trends-challenges-growth-eef2e/"/>
        <filter val="https://www.linkedin.com/pulse/rectal-irrigation-market-size-key-insights-challenges-iwefc/"/>
        <filter val="https://www.linkedin.com/pulse/red-wine-glass-bottles-market-overview-challenges-dynamics-60nxe/"/>
        <filter val="https://www.linkedin.com/pulse/reefer-trailer-market-trends-dynamics-key-insights-2024-trendcanvas-czate/"/>
        <filter val="https://www.linkedin.com/pulse/reflective-sheeting-market-overview-key-drivers-ciyie/"/>
        <filter val="https://www.linkedin.com/pulse/reflectorless-total-station-market-size-analysis-overview-cyiie/"/>
        <filter val="https://www.linkedin.com/pulse/refractory-metal-matrix-composites-market-dynamics-growth-exa7e/"/>
        <filter val="https://www.linkedin.com/pulse/refrigerated-display-cases-market-trends-challenges-h1qic/"/>
        <filter val="https://www.linkedin.com/pulse/refrigeration-compressor-market-overview-dynamics-growth-tbsse/"/>
        <filter val="https://www.linkedin.com/pulse/refrigeration-equipment-market-overview-size-challenges-bwbsc/"/>
        <filter val="https://www.linkedin.com/pulse/regenerative-air-preheaters-market-overview-dynamics-0pfoe/"/>
        <filter val="https://www.linkedin.com/pulse/regular-power-rp-graphite-electrode-market-overview-xm4we/"/>
        <filter val="https://www.linkedin.com/pulse/regulated-medical-waste-service-market-size-key-qlltc/"/>
        <filter val="https://www.linkedin.com/pulse/reinforced-grade-carbon-black-market-trends-growth-oplze/"/>
        <filter val="https://www.linkedin.com/pulse/reinforced-pa-6-resin-market-size-dynamics-key-insights-awuie/"/>
        <filter val="https://www.linkedin.com/pulse/relationship-tests-market-size-dynamics-key-challenges-iyale/"/>
        <filter val="https://www.linkedin.com/pulse/relay-tester-market-size-2024-key-drivers-growth-ynyve/"/>
        <filter val="https://www.linkedin.com/pulse/release-agent-market-trends-dynamics-size-insights-8ywke/"/>
        <filter val="https://www.linkedin.com/pulse/remote-patient-monitoring-devices-market-trends-yy7ve/"/>
        <filter val="https://www.linkedin.com/pulse/renal-anemia-treatment-market-trends-challenges-dynamics-rrssc/"/>
        <filter val="https://www.linkedin.com/pulse/repairs-maintenance-service-road-highway-market-size-insights-msmee/"/>
        <filter val="https://www.linkedin.com/pulse/residential-air-source-heat-pumps-market-dynamics-ork3c/"/>
        <filter val="https://www.linkedin.com/pulse/residential-kitchen-sinks-market-overview-key-drivers-trends-fj20e/"/>
        <filter val="https://www.linkedin.com/pulse/residential-water-treatment-devices-market-overview-8syie/"/>
        <filter val="https://www.linkedin.com/pulse/residue-testing-market-overview-key-trends-shaping-2024-ppw6e/"/>
        <filter val="https://www.linkedin.com/pulse/respiratory-care-medical-devices-market-trends-key-dynamics-xlwge/"/>
        <filter val="https://www.linkedin.com/pulse/retail-execution-software-market-dynamics-growth-dqcge/"/>
        <filter val="https://www.linkedin.com/pulse/retail-pos-software-market-dynamics-2024-key-challenges-trends-jexic/"/>
        <filter val="https://www.linkedin.com/pulse/retort-films-market-overview-trends-dynamics-explained-marketbeacon-omdcc/"/>
        <filter val="https://www.linkedin.com/pulse/retort-packaging-pouches-market-overview-trends-driving-wzzie/"/>
        <filter val="https://www.linkedin.com/pulse/retractable-laundry-line-market-size-insights-key-ovdjc/"/>
        <filter val="https://www.linkedin.com/pulse/retractable-washing-line-market-trends-key-dynamics-xfunc/"/>
        <filter val="https://www.linkedin.com/pulse/retrievable-ivc-filters-market-key-trends-challenges-yvyke/"/>
        <filter val="https://www.linkedin.com/pulse/revolving-doors-market-dynamics-size-challenges-boytc/"/>
        <filter val="https://www.linkedin.com/pulse/rfid-smart-cabinet-market-overview-challenges-trends-growth-hzxtc/"/>
        <filter val="https://www.linkedin.com/pulse/rf-inductors-market-dynamics-key-trends-growth-i7c1e/"/>
        <filter val="https://www.linkedin.com/pulse/ribbon-additives-market-overview-challenges-dynamics-explained-jeree/"/>
        <filter val="https://www.linkedin.com/pulse/rice-planting-machine-market-overview-size-trends-challenges-bnemc/"/>
        <filter val="https://www.linkedin.com/pulse/ride-hailing-market-dynamics-trends-key-growth-drivers-z6aee/"/>
        <filter val="https://www.linkedin.com/pulse/ride-on-lawn-mower-market-overview-trends-challenges-rz43e/"/>
        <filter val="https://www.linkedin.com/pulse/ride-sharing-market-trends-dynamics-key-insights-growth-explained-bdnee/"/>
        <filter val="https://www.linkedin.com/pulse/ring-connectors-market-dynamics-challenges-growth-wclpe/"/>
        <filter val="https://www.linkedin.com/pulse/risk-analytics-market-overview-size-trends-dynamics-uo3sc/"/>
        <filter val="https://www.linkedin.com/pulse/risk-management-software-market-overview-key-challenges-trends-46smc/"/>
        <filter val="https://www.linkedin.com/pulse/rnai-drug-delivery-market-trends-dynamics-growth-drivers-gaqye/"/>
        <filter val="https://www.linkedin.com/pulse/rna-sequencing-technologies-market-overview-2024-dynamics-hlmyc/"/>
        <filter val="https://www.linkedin.com/pulse/robots-seniors-market-trends-dynamics-growth-drivers-zg9pc/"/>
        <filter val="https://www.linkedin.com/pulse/rodenticides-market-trends-2024-dynamics-key-drivers-c9yzc/"/>
        <filter val="https://www.linkedin.com/pulse/rollerball-pen-market-overview-key-drivers-challenges-pxqee/"/>
        <filter val="https://www.linkedin.com/pulse/rooftop-solar-photovoltaic-pv-installation-ks8te/"/>
        <filter val="https://www.linkedin.com/pulse/roof-windows-market-trends-growth-drivers-key-8ctec/"/>
        <filter val="https://www.linkedin.com/pulse/rosemary-essential-oil-paste-hydrogel-market-trends-ee8be/"/>
        <filter val="https://www.linkedin.com/pulse/rosuvastatin-calcium-market-overview-key-dynamics-growth-drivers-gbtge/"/>
        <filter val="https://www.linkedin.com/pulse/rotary-clothes-dryer-market-overview-growth-trends-gea3c/"/>
        <filter val="https://www.linkedin.com/pulse/rotary-drilling-hoses-market-size-analysis-overview-challenges-zzd5e/"/>
        <filter val="https://www.linkedin.com/pulse/round-square-basis-carbon-alloy-steels-market-05fye/"/>
        <filter val="https://www.linkedin.com/pulse/roving-frame-market-size-dynamics-key-trends-rvi4c/"/>
        <filter val="https://www.linkedin.com/pulse/rram-market-dynamics-size-challenges-growth-insights-hswyc/"/>
        <filter val="https://www.linkedin.com/pulse/r-tetrahydropapaverine-hydrochloride-market-trends-z772c/"/>
        <filter val="https://www.linkedin.com/pulse/rugby-apparel-market-size-overview-2024-key-insights-2qdoc/"/>
        <filter val="https://www.linkedin.com/pulse/rugs-carpets-market-size-insights-trends-dynamics-explained-umpre/"/>
        <filter val="https://www.linkedin.com/pulse/sabinene-cas-3387-41-5-market-trends-drivers-key-z2rpc/"/>
        <filter val="https://www.linkedin.com/pulse/saccharin-market-dynamics-growth-drivers-trends-shaping-kc35c/"/>
        <filter val="https://www.linkedin.com/pulse/saccharomyces-boulardii-market-trends-key-challenges-growth-mgk4c/"/>
        <filter val="https://www.linkedin.com/pulse/sacha-inchi-market-size-key-challenges-growth-drivers-0712c/"/>
        <filter val="https://www.linkedin.com/pulse/sacha-inchi-protein-powder-market-size-trends-dynamics-mmnge/"/>
        <filter val="https://www.linkedin.com/pulse/safety-needles-market-dynamics-key-drivers-trends-growth-to3zc/"/>
        <filter val="https://www.linkedin.com/pulse/safety-signs-market-size-challenges-dynamics-shaping-hdkrc/"/>
        <filter val="https://www.linkedin.com/pulse/sailing-super-yachts-market-dynamics-key-trends-growth-insights-cjoie/"/>
        <filter val="https://www.linkedin.com/pulse/salesforce-services-market-size-2024-key-drivers-challenges-besne/"/>
        <filter val="https://www.linkedin.com/pulse/sales-tax-software-market-challenges-dynamics-2024-insights-eh53e/"/>
        <filter val="https://www.linkedin.com/pulse/samarium-market-size-challenges-key-dynamics-shaping-future-g1vqc/"/>
        <filter val="https://www.linkedin.com/pulse/sample-splitters-market-dynamics-key-drivers-sop4c/"/>
        <filter val="https://www.linkedin.com/pulse/saw-blade-polishing-machine-market-dynamics-size-bvose/"/>
        <filter val="https://www.linkedin.com/pulse/saw-filter-market-trends-key-dynamics-growth-challenges-jvjhe/"/>
        <filter val="https://www.linkedin.com/pulse/scalp-cool-devices-chemotherapy-induced-hair-xn4te/"/>
        <filter val="https://www.linkedin.com/pulse/scheduling-tools-coworking-spaces-market-dynamics-challenges-vilqe/"/>
        <filter val="https://www.linkedin.com/pulse/scoop-stretcher-market-challenges-2024-dynamics-tyy8e/"/>
        <filter val="https://www.linkedin.com/pulse/screen-video-capture-software-market-size-trends-challenges-hv6xe/"/>
        <filter val="https://www.linkedin.com/pulse/screenwriting-software-market-overview-dynamics-tprre/"/>
        <filter val="https://www.linkedin.com/pulse/scrub-sinks-clean-up-stations-market-overview-rvqhc/"/>
        <filter val="https://www.linkedin.com/pulse/search-rescue-equipments-market-dynamics-key-trends-zyycc/"/>
        <filter val="https://www.linkedin.com/pulse/seatbelts-market-trends-challenges-key-insights-2024-marketvoyager-qocee/"/>
        <filter val="https://www.linkedin.com/pulse/seawater-desalination-systems-market-dynamics-ljgyc/"/>
        <filter val="https://www.linkedin.com/pulse/secretary-desks-market-overview-size-trends-dynamics-w910e/"/>
        <filter val="https://www.linkedin.com/pulse/security-consulting-services-market-size-key-trends-ulxmc/"/>
        <filter val="https://www.linkedin.com/pulse/security-entrance-lanes-market-dynamics-key-drivers-bihxe/"/>
        <filter val="https://www.linkedin.com/pulse/security-market-overview-challenges-dynamics-explained-xvruc/"/>
        <filter val="https://www.linkedin.com/pulse/security-threat-intelligence-products-services-market-bnhue/"/>
        <filter val="https://www.linkedin.com/pulse/sedan-glass-encapsulation-market-trends-dynamics-ymjvc/"/>
        <filter val="https://www.linkedin.com/pulse/selective-agonists-market-dynamics-trends-key-insights-pf1pc/"/>
        <filter val="https://www.linkedin.com/pulse/self-balancing-scooter-market-dynamics-size-challenges-8hugc/"/>
        <filter val="https://www.linkedin.com/pulse/self-driving-ships-market-overview-2024-dynamics-challenges-dcs7c/"/>
        <filter val="https://www.linkedin.com/pulse/self-healing-composites-market-dynamics-challenges-hyzue/"/>
        <filter val="https://www.linkedin.com/pulse/self-priming-pumps-market-size-growth-drivers-dynamics-explored-olebe/"/>
        <filter val="https://www.linkedin.com/pulse/self-propelled-feed-mixers-market-size-insights-thzye/"/>
        <filter val="https://www.linkedin.com/pulse/semiconductor-laser-therapeutic-equipment-market-size-key-xjfrc/"/>
        <filter val="https://www.linkedin.com/pulse/semiconductor-packaging-test-service-market-trends-key-dynamics-5ttmc/"/>
        <filter val="https://www.linkedin.com/pulse/semi-sweet-red-wine-market-trends-dynamics-growth-pkpfe/"/>
        <filter val="https://www.linkedin.com/pulse/semi-sweet-white-wine-market-trends-dynamics-key-drivers-m2eue/"/>
        <filter val="https://www.linkedin.com/pulse/sennosides-market-trends-dynamics-key-growth-drivers-91flc/"/>
        <filter val="https://www.linkedin.com/pulse/sensitizer-bon-market-dynamics-trends-drivers-key-8zpoc/"/>
        <filter val="https://www.linkedin.com/pulse/service-catalog-software-market-size-insights-trends-dynamics-lksuc/"/>
        <filter val="https://www.linkedin.com/pulse/services-bpo-government-market-trends-2024-dynamics-gm0lc/"/>
        <filter val="https://www.linkedin.com/pulse/servo-injection-molding-machine-market-size-insights-31a1e/"/>
        <filter val="https://www.linkedin.com/pulse/sewer-cameras-market-trends-key-challenges-growth-drivers-hrm3c/"/>
        <filter val="https://www.linkedin.com/pulse/sexually-transmitted-disease-therapeutics-market-xbpge/"/>
        <filter val="https://www.linkedin.com/pulse/shading-powder-market-trends-dynamics-challenges-vkcue/"/>
        <filter val="https://www.linkedin.com/pulse/shaft-drive-bike-market-trends-drivers-key-challenges-dmydc/"/>
        <filter val="https://www.linkedin.com/pulse/shared-inbox-software-market-trends-key-insights-5qcbe/"/>
        <filter val="https://www.linkedin.com/pulse/shaving-lotion-market-overview-key-insights-dynamics-0qn4e/"/>
        <filter val="https://www.linkedin.com/pulse/shellfish-market-dynamics-growth-challenges-trends-ahead-muhfe/"/>
        <filter val="https://www.linkedin.com/pulse/shiploaders-market-overview-size-challenges-ahead-econopulse-tiitc/"/>
        <filter val="https://www.linkedin.com/pulse/ship-repeater-market-dynamics-key-drivers-challenges-7isye/"/>
        <filter val="https://www.linkedin.com/pulse/ship-salvage-airbags-market-size-insights-growth-dgh6c/"/>
        <filter val="https://www.linkedin.com/pulse/ship-shorests-cranes-market-overview-dynamics-growth-btvvc/"/>
        <filter val="https://www.linkedin.com/pulse/shoe-knitted-upper-market-size-insights-trends-z7qee/"/>
        <filter val="https://www.linkedin.com/pulse/shoes-dryer-market-trends-dynamics-challenges-shaping-onjfe/"/>
        <filter val="https://www.linkedin.com/pulse/shortwave-infrared-swir-market-trends-dynamics-vp8kc/"/>
        <filter val="https://www.linkedin.com/pulse/shoulder-wheels-market-dynamics-key-drivers-trends-vahwc/"/>
        <filter val="https://www.linkedin.com/pulse/shower-bar-soap-market-overview-challenges-dynamics-let6e/"/>
        <filter val="https://www.linkedin.com/pulse/shower-chairs-market-trends-key-challenges-growth-efwse/"/>
        <filter val="https://www.linkedin.com/pulse/shrink-sleeve-stretch-labels-market-overview-size-trends-8uuoe/"/>
        <filter val="https://www.linkedin.com/pulse/shrink-wrap-machine-market-size-key-trends-challenges-u9fle/"/>
        <filter val="https://www.linkedin.com/pulse/shut-off-valve-building-market-dynamics-key-drivers-trends-ba0gc/"/>
        <filter val="https://www.linkedin.com/pulse/side-shaft-market-overview-key-trends-dynamics-mrlmc/"/>
        <filter val="https://www.linkedin.com/pulse/sight-windows-market-dynamics-emerging-trends-challenges-n9vfe/"/>
        <filter val="https://www.linkedin.com/pulse/silane-coupling-agents-market-overview-trends-size-o7pie/"/>
        <filter val="https://www.linkedin.com/pulse/sildenafil-cas-139755-83-2-market-trends-key-n05oe/"/>
        <filter val="https://www.linkedin.com/pulse/silica-based-matting-agents-market-dynamics-growth-n3nfc/"/>
        <filter val="https://www.linkedin.com/pulse/silica-personal-care-market-dynamics-key-challenges-fdrre/"/>
        <filter val="https://www.linkedin.com/pulse/silicone-free-food-antifoaming-agents-market-overview-2024-yp8ye/"/>
        <filter val="https://www.linkedin.com/pulse/silicone-oil-market-overview-size-trends-challenges-1xlxc/"/>
        <filter val="https://www.linkedin.com/pulse/silicone-stretch-lids-market-dynamics-growth-7vske/"/>
        <filter val="https://www.linkedin.com/pulse/silicone-surfactants-market-dynamics-size-insights-emerging-ptctc/"/>
        <filter val="https://www.linkedin.com/pulse/silicon-hydrogel-market-trends-challenges-key-drivers-ynjwc/"/>
        <filter val="https://www.linkedin.com/pulse/silicon-steel-market-dynamics-size-insights-emerging-altfe/"/>
        <filter val="https://www.linkedin.com/pulse/silver-chloride-market-dynamics-growth-trends-key-challenges-cs0ue/"/>
        <filter val="https://www.linkedin.com/pulse/silver-ink-market-overview-challenges-trends-explained-t0tue/"/>
        <filter val="https://www.linkedin.com/pulse/silver-powders-flakes-market-overview-trends-challenges-hltnc/"/>
        <filter val="https://www.linkedin.com/pulse/single-chip-step-down-voltage-regulator-market-dynamics-pntbe/"/>
        <filter val="https://www.linkedin.com/pulse/single-drum-road-compactor-market-dynamics-trends-key-lltuc/"/>
        <filter val="https://www.linkedin.com/pulse/single-frequency-bioimpedance-devicess-market-trends-w818c/"/>
        <filter val="https://www.linkedin.com/pulse/single-oven-electric-ranges-market-overview-challenges-hgurc/"/>
        <filter val="https://www.linkedin.com/pulse/single-port-ethernet-mac-controller-market-overview-xbsie/"/>
        <filter val="https://www.linkedin.com/pulse/single-sign-on-solutions-market-dynamics-trends-challenges-82xkc/"/>
        <filter val="https://www.linkedin.com/pulse/single-toggle-jaw-crusher-market-size-2024-dynamics-uspzc/"/>
        <filter val="https://www.linkedin.com/pulse/single-vision-lenses-market-trends-challenges-agdtc/"/>
        <filter val="https://www.linkedin.com/pulse/skiing-shoes-market-overview-challenges-dynamics-growth-vc0fe/"/>
        <filter val="https://www.linkedin.com/pulse/skincare-products-market-overview-size-challenges-dynamics-h9olc/"/>
        <filter val="https://www.linkedin.com/pulse/skin-ulcers-moist-dressings-market-size-trends-key-640tc/"/>
        <filter val="https://www.linkedin.com/pulse/skin-ulcer-wound-care-market-dynamics-challenges-qj6ec/"/>
        <filter val="https://www.linkedin.com/pulse/slabstock-foams-market-size-trends-key-drivers-2024-trendsensepro-qqmze/"/>
        <filter val="https://www.linkedin.com/pulse/sleep-aid-device-market-dynamics-trends-key-growth-8hksc/"/>
        <filter val="https://www.linkedin.com/pulse/sleep-apnea-diagnostic-devices-market-dynamics-key-drivers-rnhsc/"/>
        <filter val="https://www.linkedin.com/pulse/slickline-trucks-market-size-insights-trends-dynamics-explained-h56sc/"/>
        <filter val="https://www.linkedin.com/pulse/small-enigne-carburetors-market-size-growth-challenges-jrjwc/"/>
        <filter val="https://www.linkedin.com/pulse/small-modular-reactors-smrs-market-trends-key-insights-tkm4c/"/>
        <filter val="https://www.linkedin.com/pulse/smart-bathroom-products-market-trends-dynamics-size-insights-xbpye/"/>
        <filter val="https://www.linkedin.com/pulse/smart-drone-services-market-overview-growth-trends-size-5wv7e/"/>
        <filter val="https://www.linkedin.com/pulse/smart-electricity-meters-market-trends-drivers-key-challenges-fgn8e/"/>
        <filter val="https://www.linkedin.com/pulse/smart-grid-sensors-market-trends-key-drivers-growth-challenges-i0vic/"/>
        <filter val="https://www.linkedin.com/pulse/smart-harvest-market-trends-size-analysis-2024-u75dc/"/>
        <filter val="https://www.linkedin.com/pulse/smart-home-market-dynamics-size-trends-key-drivers-grtwc/"/>
        <filter val="https://www.linkedin.com/pulse/smart-irrigation-controllers-market-size-insights-kbq5e/"/>
        <filter val="https://www.linkedin.com/pulse/smart-parking-solutions-market-size-key-challenges-trends-zf6we/"/>
        <filter val="https://www.linkedin.com/pulse/smart-parking-system-market-size-2024-challenges-tix1e/"/>
        <filter val="https://www.linkedin.com/pulse/smartphone-cover-glass-market-dynamics-key-drivers-trends-5ojne/"/>
        <filter val="https://www.linkedin.com/pulse/smart-pole-market-trends-challenges-dynamics-etc8c/"/>
        <filter val="https://www.linkedin.com/pulse/smart-sprinkler-irrigation-systems-market-trends-qeuyc/"/>
        <filter val="https://www.linkedin.com/pulse/smart-thermostats-market-size-trends-key-drivers-growth-iiase/"/>
        <filter val="https://www.linkedin.com/pulse/smart-toilet-seat-intelligent-cover-market-dynamics-trwlc/"/>
        <filter val="https://www.linkedin.com/pulse/smart-waste-management-solution-market-dynamics-n8htc/"/>
        <filter val="https://www.linkedin.com/pulse/smartwatch-antenna-market-overview-growth-challenges-hhwhe/"/>
        <filter val="https://www.linkedin.com/pulse/smart-water-metering-market-overview-trends-dynamics-q7rqe/"/>
        <filter val="https://www.linkedin.com/pulse/smart-water-meter-market-trends-dynamics-key-challenges-ahead-3bd7c/"/>
        <filter val="https://www.linkedin.com/pulse/smart-water-meters-market-trends-growth-drivers-challenges-8kxie/"/>
        <filter val="https://www.linkedin.com/pulse/smart-wearable-healthcare-services-market-overview-wikqe/"/>
        <filter val="https://www.linkedin.com/pulse/smoking-cessation-addiction-treatments-market-dynamics-vhkmc/"/>
        <filter val="https://www.linkedin.com/pulse/smoothing-toner-market-size-growth-challenges-ajxxe/"/>
        <filter val="https://www.linkedin.com/pulse/snorkeling-equipments-market-dynamics-key-drivers-5pwuc/"/>
        <filter val="https://www.linkedin.com/pulse/snow-sweeper-truck-market-trends-dynamics-size-insights-6uuac/"/>
        <filter val="https://www.linkedin.com/pulse/social-advertising-software-market-dynamics-size-challenges-ajtbe/"/>
        <filter val="https://www.linkedin.com/pulse/social-business-intelligence-market-overview-challenges-ge5ie/"/>
        <filter val="https://www.linkedin.com/pulse/social-intelligence-market-overview-dynamics-challenges-driving-5gtfe/"/>
        <filter val="https://www.linkedin.com/pulse/social-media-analytics-tools-market-size-trends-key-drivers-wwzzc/"/>
        <filter val="https://www.linkedin.com/pulse/social-media-publishing-tools-market-overview-key-dynamics-cqvrc/"/>
        <filter val="https://www.linkedin.com/pulse/soda-crystals-market-challenges-dynamics-2024-insights-econopulse-vkxic/"/>
        <filter val="https://www.linkedin.com/pulse/sodium-adipate-market-dynamics-key-drivers-trends-1llge/"/>
        <filter val="https://www.linkedin.com/pulse/sodium-aluminate-market-size-challenges-dynamics-shaping-pg72c/"/>
        <filter val="https://www.linkedin.com/pulse/sodium-bicarbonate-market-overview-dynamics-challenges-2024-iggve/"/>
        <filter val="https://www.linkedin.com/pulse/sodium-chloride-injection-market-overview-key-lg1te/"/>
        <filter val="https://www.linkedin.com/pulse/sodium-chlorite-market-overview-key-insights-dynamics-crmoe/"/>
        <filter val="https://www.linkedin.com/pulse/sodium-chlorite-textile-application-market-dynamics-n06se/"/>
        <filter val="https://www.linkedin.com/pulse/sodium-cocoamphoacetate-market-size-dynamics-5b12c/"/>
        <filter val="https://www.linkedin.com/pulse/sodium-fluorosilicate-market-overview-trends-challenges-fdp2c/"/>
        <filter val="https://www.linkedin.com/pulse/sodium-fumarate-market-dynamics-key-drivers-trends-qlcre/"/>
        <filter val="https://www.linkedin.com/pulse/sodium-hexametaphosphate-food-application-market-lhmuc/"/>
        <filter val="https://www.linkedin.com/pulse/sodium-parabens-market-dynamics-key-drivers-trends-wjczc/"/>
        <filter val="https://www.linkedin.com/pulse/sodium-reduction-ingredients-market-dynamics-size-qsckc/"/>
        <filter val="https://www.linkedin.com/pulse/sodium-stearoyl-lactylate-market-dynamics-key-cwwzc/"/>
        <filter val="https://www.linkedin.com/pulse/sofosbuvirledipasvir-compound-drugs-market-overview-rgtvc/"/>
        <filter val="https://www.linkedin.com/pulse/soft-furniture-market-dynamics-challenges-watch-2024-peakresearch-m91pe/"/>
        <filter val="https://www.linkedin.com/pulse/softgel-capsules-market-trends-growth-drivers-challenges-6o18e/"/>
        <filter val="https://www.linkedin.com/pulse/soft-magnetic-core-market-size-key-trends-challenges-afgxc/"/>
        <filter val="https://www.linkedin.com/pulse/softwall-cleanrooms-market-size-growth-challenges-gqfoc/"/>
        <filter val="https://www.linkedin.com/pulse/solar-controller-market-trends-challenges-key-insights-usfpe/"/>
        <filter val="https://www.linkedin.com/pulse/solar-diesel-hybrid-power-systems-market-size-key-drivers-6v2gc/"/>
        <filter val="https://www.linkedin.com/pulse/solar-grade-wafer-market-dynamics-trends-drivers-zdole/"/>
        <filter val="https://www.linkedin.com/pulse/solar-sputtering-targets-market-overview-key-trends-shaping-wrbxc/"/>
        <filter val="https://www.linkedin.com/pulse/solar-street-lighting-market-key-drivers-challenges-29mnc/"/>
        <filter val="https://www.linkedin.com/pulse/solder-disc-market-overview-growth-dynamics-key-d1jlc/"/>
        <filter val="https://www.linkedin.com/pulse/soldering-equipment-market-overview-key-drivers-challenges-ebmpc/"/>
        <filter val="https://www.linkedin.com/pulse/soldering-machine-market-trends-dynamics-challenges-udtyc/"/>
        <filter val="https://www.linkedin.com/pulse/solder-market-trends-dynamics-growth-drivers-2024-agility-research-jatte/"/>
        <filter val="https://www.linkedin.com/pulse/solder-ribbon-market-trends-size-insights-dynamics-2u06c/"/>
        <filter val="https://www.linkedin.com/pulse/solid-carbide-cutting-tools-market-dynamics-key-avtvc/"/>
        <filter val="https://www.linkedin.com/pulse/solid-state-transformers-sst-market-size-trends-l3d2c/"/>
        <filter val="https://www.linkedin.com/pulse/solution-consulting-services-market-size-key-ucgre/"/>
        <filter val="https://www.linkedin.com/pulse/solvent-naphtha-market-size-insights-key-dynamics-zgzmc/"/>
        <filter val="https://www.linkedin.com/pulse/solvents-metal-cleaning-chemicals-market-size-challenges-growth-mm0ee/"/>
        <filter val="https://www.linkedin.com/pulse/sorbitol-syrup-market-overview-dynamics-challenges-f1trc/"/>
        <filter val="https://www.linkedin.com/pulse/sound-absorbing-panels-market-overview-key-challenges-oxuyc/"/>
        <filter val="https://www.linkedin.com/pulse/sound-masking-systems-market-trends-growth-dynamics-ryfme/"/>
        <filter val="https://www.linkedin.com/pulse/spacer-fluid-market-size-key-trends-dynamics-ahead-jrmac/"/>
        <filter val="https://www.linkedin.com/pulse/spaghetti-sauce-market-trends-2024-dynamics-drivers-n6zlc/"/>
        <filter val="https://www.linkedin.com/pulse/spark-coils-market-overview-key-trends-dynamics-growth-fuckc/"/>
        <filter val="https://www.linkedin.com/pulse/spark-plugs-market-overview-growth-trends-dynamics-tfl2e/"/>
        <filter val="https://www.linkedin.com/pulse/speaker-bar-market-trends-size-analysis-2024-econopulse-d9kwc/"/>
        <filter val="https://www.linkedin.com/pulse/special-gases-market-overview-challenges-2ajyc/"/>
        <filter val="https://www.linkedin.com/pulse/specialized-formula-medical-nutrition-market-overview-r5shc/"/>
        <filter val="https://www.linkedin.com/pulse/specialized-operating-tables-market-trends-2024-dynamics-3aoae/"/>
        <filter val="https://www.linkedin.com/pulse/specialty-gloves-market-dynamics-size-challenges-growth-fmjme/"/>
        <filter val="https://www.linkedin.com/pulse/specialty-lamps-market-trends-dynamics-challenges-shaping-5ecke/"/>
        <filter val="https://www.linkedin.com/pulse/specialty-uncoated-paper-labels-market-overview-key-trends-4dmuc/"/>
        <filter val="https://www.linkedin.com/pulse/specimen-retrieval-systems-market-overview-key-trends-qdyfc/"/>
        <filter val="https://www.linkedin.com/pulse/speed-punching-bag-market-overview-challenges-key-trends-twsle/"/>
        <filter val="https://www.linkedin.com/pulse/speed-regulating-peristaltic-pump-market-size-errvc/"/>
        <filter val="https://www.linkedin.com/pulse/spend-analysis-software-market-dynamics-trends-autje/"/>
        <filter val="https://www.linkedin.com/pulse/spending-aviation-market-dynamics-growth-trends-key-jjorc/"/>
        <filter val="https://www.linkedin.com/pulse/spending-e-groccers-market-dynamics-key-insights-growth-njnvc/"/>
        <filter val="https://www.linkedin.com/pulse/spending-mobile-payment-service-providers-market-overview-mrcyc/"/>
        <filter val="https://www.linkedin.com/pulse/spending-online-service-application-market-size-insights-ri5vc/"/>
        <filter val="https://www.linkedin.com/pulse/spherical-alumina-powder-market-dynamics-challenges-eecsc/"/>
        <filter val="https://www.linkedin.com/pulse/spinal-fixation-systems-market-overview-growth-challenges-jwsae/"/>
        <filter val="https://www.linkedin.com/pulse/spinal-surgical-robots-market-size-2024-key-drivers-3tfuc/"/>
        <filter val="https://www.linkedin.com/pulse/spine-implant-devices-market-overview-key-dynamics-gtlnc/"/>
        <filter val="https://www.linkedin.com/pulse/spinning-fishing-reel-market-trends-key-insights-dynamics-p76we/"/>
        <filter val="https://www.linkedin.com/pulse/split-type-air-conditioner-market-size-growth-challenges-1bl9e/"/>
        <filter val="https://www.linkedin.com/pulse/sponge-puffs-market-dynamics-key-challenges-growth-fihqe/"/>
        <filter val="https://www.linkedin.com/pulse/sports-protective-equipment-market-dynamics-growth-4h2oc/"/>
        <filter val="https://www.linkedin.com/pulse/sports-support-products-market-trends-key-dynamics-hbeme/"/>
        <filter val="https://www.linkedin.com/pulse/spot-welding-robot-market-dynamics-trends-drivers-challenges-hdoce/"/>
        <filter val="https://www.linkedin.com/pulse/spray-dryers-market-overview-growth-challenges-dynamics-zn7ne/"/>
        <filter val="https://www.linkedin.com/pulse/spring-brake-chamber-market-trends-key-dynamics-insights-gpggc/"/>
        <filter val="https://www.linkedin.com/pulse/sputtering-equipment-cathode-market-key-trends-challenges-gppkc/"/>
        <filter val="https://www.linkedin.com/pulse/sputtering-targets-market-overview-size-trends-kloae/"/>
        <filter val="https://www.linkedin.com/pulse/square-keypad-market-dynamics-challenges-key-trends-5wzze/"/>
        <filter val="https://www.linkedin.com/pulse/stabilized-chlorine-dioxide-market-dynamics-key-drivers-xs0ne/"/>
        <filter val="https://www.linkedin.com/pulse/stage-lighting-market-size-challenges-growth-insights-shaping-pdjnc/"/>
        <filter val="https://www.linkedin.com/pulse/stainless-steel-fermenter-market-overview-size-8isoe/"/>
        <filter val="https://www.linkedin.com/pulse/stainless-steel-high-pressure-boiler-tube-market-size-dynamics-kxjee/"/>
        <filter val="https://www.linkedin.com/pulse/stainless-steel-spring-wire-market-overview-size-trends-key-gig0c/"/>
        <filter val="https://www.linkedin.com/pulse/starch-based-edible-coating-market-overview-trends-challenges-2dufe/"/>
        <filter val="https://www.linkedin.com/pulse/starch-market-trends-size-drivers-challenges-o7snc/"/>
        <filter val="https://www.linkedin.com/pulse/static-code-analysis-software-market-dynamics-ospkc/"/>
        <filter val="https://www.linkedin.com/pulse/stationary-floating-solar-panel-market-size-trends-challenges-zej6c/"/>
        <filter val="https://www.linkedin.com/pulse/stationary-safety-laser-scanner-market-dynamics-key-c3t3e/"/>
        <filter val="https://www.linkedin.com/pulse/steam-boxes-market-trends-dynamics-key-challenges-2024-h2hec/"/>
        <filter val="https://www.linkedin.com/pulse/steam-conditioning-valve-market-overview-trends-challenges-dkw2c/"/>
        <filter val="https://www.linkedin.com/pulse/steam-smoking-browning-machine-market-size-key-trends-mkpue/"/>
        <filter val="https://www.linkedin.com/pulse/steam-sterilizer-market-dynamics-challenges-bdmfe/"/>
        <filter val="https://www.linkedin.com/pulse/steel-plastic-die-market-size-key-trends-challenges-tefce/"/>
        <filter val="https://www.linkedin.com/pulse/steel-powder-market-overview-trends-dynamics-insights-uyybc/"/>
        <filter val="https://www.linkedin.com/pulse/steel-round-bars-market-overview-trends-challenges-6uj2c/"/>
        <filter val="https://www.linkedin.com/pulse/steel-strapping-product-market-overview-dynamics-key-insights-6y2he/"/>
        <filter val="https://www.linkedin.com/pulse/stem-cell-banking-market-size-dynamics-2024-challenges-7u3qc/"/>
        <filter val="https://www.linkedin.com/pulse/stem-cell-banking-outsourcing-market-overview-1tlme/"/>
        <filter val="https://www.linkedin.com/pulse/stem-cell-banking-storage-market-dynamics-key-4ovbe/"/>
        <filter val="https://www.linkedin.com/pulse/stephania-tetrandra-extract-market-dynamics-challenges-r1afc/"/>
        <filter val="https://www.linkedin.com/pulse/sterility-indicators-market-trends-growth-dynamics-ri1kc/"/>
        <filter val="https://www.linkedin.com/pulse/stevia-rebaudiana-extract-market-overview-2024-dynamics-aegde/"/>
        <filter val="https://www.linkedin.com/pulse/sticker-printers-market-trends-2024-key-dynamics-insights-n0hue/"/>
        <filter val="https://www.linkedin.com/pulse/still-juice-drinks-market-size-key-drivers-dynamics-explained-wrn5c/"/>
        <filter val="https://www.linkedin.com/pulse/stone-working-machines-market-overview-key-trends-shaping-umbuc/"/>
        <filter val="https://www.linkedin.com/pulse/straight-hemostatic-forceps-market-size-dynamics-cxedc/"/>
        <filter val="https://www.linkedin.com/pulse/strategic-sourcing-software-market-size-key-drivers-teqje/"/>
        <filter val="https://www.linkedin.com/pulse/stretched-ceiling-market-trends-key-dynamics-challenges-q2ygc/"/>
        <filter val="https://www.linkedin.com/pulse/string-trimmer-market-trends-dynamics-key-challenges-zf09c/"/>
        <filter val="https://www.linkedin.com/pulse/strontium-bromide-market-size-insights-trends-key-9lycc/"/>
        <filter val="https://www.linkedin.com/pulse/studded-drainage-membranes-market-overview-size-trends-2z3re/"/>
        <filter val="https://www.linkedin.com/pulse/student-accessories-market-overview-growth-challenges-67tie/"/>
        <filter val="https://www.linkedin.com/pulse/styrene-butadiene-latex-market-size-growth-drivers-62moe/"/>
        <filter val="https://www.linkedin.com/pulse/subsea-pipeline-jumpers-market-overview-trends-5xrzc/"/>
        <filter val="https://www.linkedin.com/pulse/subsea-power-grid-market-dynamics-growth-challenges-2ivve/"/>
        <filter val="https://www.linkedin.com/pulse/substation-monitoring-system-market-size-insights-ibu3c/"/>
        <filter val="https://www.linkedin.com/pulse/succinyl-sulfathiazole-market-size-growth-challenges-4sglc/"/>
        <filter val="https://www.linkedin.com/pulse/suction-pool-cleaner-market-dynamics-growth-challenges-vs4ne/"/>
        <filter val="https://www.linkedin.com/pulse/sugar-centrifugal-screens-market-trends-key-insights-kpxxe/"/>
        <filter val="https://www.linkedin.com/pulse/suitcases-market-size-key-drivers-trends-challenges-qndrc/"/>
        <filter val="https://www.linkedin.com/pulse/sulforaphane-market-dynamics-emerging-trends-growth-upcbc/"/>
        <filter val="https://www.linkedin.com/pulse/sun-creen-block-market-overview-key-trends-dynamics-92jwe/"/>
        <filter val="https://www.linkedin.com/pulse/sunitinib-drug-market-size-challenges-growth-insights-2vgic/"/>
        <filter val="https://www.linkedin.com/pulse/sunlight-supply-market-dynamics-challenges-trends-explained-2iwoe/"/>
        <filter val="https://www.linkedin.com/pulse/superconducting-maglev-market-dynamics-size-trends-ncmdc/"/>
        <filter val="https://www.linkedin.com/pulse/superfine-copper-powder-market-trends-drivers-key-challenges-9esyc/"/>
        <filter val="https://www.linkedin.com/pulse/super-fine-talc-powder-market-dynamics-size-trends-oznde/"/>
        <filter val="https://www.linkedin.com/pulse/supply-chain-analytics-software-market-dynamics-key-tnnpc/"/>
        <filter val="https://www.linkedin.com/pulse/supply-chain-management-solutions-market-trends-growth-irhsc/"/>
        <filter val="https://www.linkedin.com/pulse/supramalleolar-orthoses-market-trends-dynamics-3bhoc/"/>
        <filter val="https://www.linkedin.com/pulse/surface-combatants-market-overview-trends-challenges-bbccc/"/>
        <filter val="https://www.linkedin.com/pulse/surface-conditioning-discs-market-overview-key-trends-adfac/"/>
        <filter val="https://www.linkedin.com/pulse/surfaced-ground-water-monitoring-market-overview-growth-hdt6c/"/>
        <filter val="https://www.linkedin.com/pulse/surge-damper-market-dynamics-emerging-trends-key-nwnie/"/>
        <filter val="https://www.linkedin.com/pulse/surgical-clips-market-dynamics-growth-insights-key-cvsbe/"/>
        <filter val="https://www.linkedin.com/pulse/surgical-debridement-devices-market-key-drivers-challenges-wbrge/"/>
        <filter val="https://www.linkedin.com/pulse/surgical-gloves-market-overview-growth-challenges-xtone/"/>
        <filter val="https://www.linkedin.com/pulse/surgical-mesh-market-size-key-trends-challenges-vjdlc/"/>
        <filter val="https://www.linkedin.com/pulse/surgical-sterilization-equipment-market-trends-q92mc/"/>
        <filter val="https://www.linkedin.com/pulse/sutherlandia-extract-market-overview-challenges-growth-lckke/"/>
        <filter val="https://www.linkedin.com/pulse/suture-market-size-key-drivers-trends-challenges-focus-explained-9rhlc/"/>
        <filter val="https://www.linkedin.com/pulse/sweeteners-sweetening-solutions-market-overview-cyewc/"/>
        <filter val="https://www.linkedin.com/pulse/swertiamarine-market-overview-key-challenges-dynamics-opyvc/"/>
        <filter val="https://www.linkedin.com/pulse/swim-fins-market-trends-key-dynamics-opportunities-gym1c/"/>
        <filter val="https://www.linkedin.com/pulse/swimming-flippers-market-dynamics-key-drivers-challenges-qtuhe/"/>
        <filter val="https://www.linkedin.com/pulse/swimming-pool-exercise-bikes-market-size-key-challenges-4xyac/"/>
        <filter val="https://www.linkedin.com/pulse/swimming-pool-lighting-market-key-trends-challenges-size-pbujc/"/>
        <filter val="https://www.linkedin.com/pulse/swine-food-animal-eubiotic-market-overview-k6tye/"/>
        <filter val="https://www.linkedin.com/pulse/switch-gear-market-trends-key-dynamics-growth-challenges-5bsbe/"/>
        <filter val="https://www.linkedin.com/pulse/switch-ships-market-trends-dynamics-key-insights-2024-nkd5e/"/>
        <filter val="https://www.linkedin.com/pulse/symlin-pramlintide-market-overview-dynamics-trends-growth-nmbhc/"/>
        <filter val="https://www.linkedin.com/pulse/synthetic-bio-polyurethane-pu-market-overview-dynamics-xbrke/"/>
        <filter val="https://www.linkedin.com/pulse/synthetic-carpets-market-size-insights-key-dynamics-drivers-byvxc/"/>
        <filter val="https://www.linkedin.com/pulse/synthetic-resin-tile-market-overview-size-challenges-rnu6e/"/>
        <filter val="https://www.linkedin.com/pulse/syphilis-rapid-test-kit-market-dynamics-growth-drivers-roisc/"/>
        <filter val="https://www.linkedin.com/pulse/tablecloths-market-overview-key-dynamics-growth-jp73e/"/>
        <filter val="https://www.linkedin.com/pulse/table-tennis-balls-market-challenges-2024-dynamics-key-ygvne/"/>
        <filter val="https://www.linkedin.com/pulse/tablet-keyboards-market-overview-size-trends-key-dynamics-xsg3c/"/>
        <filter val="https://www.linkedin.com/pulse/tablet-mount-market-size-key-challenges-trends-om5fc/"/>
        <filter val="https://www.linkedin.com/pulse/tackifier-resins-market-dynamics-challenges-key-trends-watch-64uec/"/>
        <filter val="https://www.linkedin.com/pulse/tag-management-solution-market-trends-growth-dynamics-eomkc/"/>
        <filter val="https://www.linkedin.com/pulse/tank-cleaning-service-market-overview-growth-challenges-kwzoe/"/>
        <filter val="https://www.linkedin.com/pulse/tankless-gas-water-heater-market-overview-kmnxe/"/>
        <filter val="https://www.linkedin.com/pulse/tanscatheter-mitral-valve-repair-replacement-market-2tyfc/"/>
        <filter val="https://www.linkedin.com/pulse/tapioca-maltodextrin-market-overview-trends-challenges-qaucc/"/>
        <filter val="https://www.linkedin.com/pulse/targeted-drug-alk-inhibitors-nsclc-market-size-insights-1dxyc/"/>
        <filter val="https://www.linkedin.com/pulse/targeted-drug-braf-inhibitors-nsclc-market-trends-g2xrc/"/>
        <filter val="https://www.linkedin.com/pulse/targeted-drug-egfr-rtk-inhibitors-nsclc-market-trends-tgfjc/"/>
        <filter val="https://www.linkedin.com/pulse/targeted-drugs-nsclc-market-size-dynamics-trends-driving-59rhc/"/>
        <filter val="https://www.linkedin.com/pulse/tartaric-acid-market-dynamics-trends-key-growth-dt7ne/"/>
        <filter val="https://www.linkedin.com/pulse/tassel-earrings-market-size-dynamics-key-challenges-anmae/"/>
        <filter val="https://www.linkedin.com/pulse/tele-intensive-care-unit-market-trends-growth-dynamics-thbie/"/>
        <filter val="https://www.linkedin.com/pulse/teleshopping-market-dynamics-challenges-key-trends-growth-oosbc/"/>
        <filter val="https://www.linkedin.com/pulse/temperature-compensated-voltage-controlled-crystal-kgvye/"/>
        <filter val="https://www.linkedin.com/pulse/temporary-electrical-power-system-market-overview-dynamics-jlnzc/"/>
        <filter val="https://www.linkedin.com/pulse/temporary-nurse-staffing-market-dynamics-challenges-key-r84hc/"/>
        <filter val="https://www.linkedin.com/pulse/tennis-wear-market-overview-growth-dynamics-key-trends-explained-bew0e/"/>
        <filter val="https://www.linkedin.com/pulse/terbutaline-market-overview-challenges-growth-trends-ahead-xgvdc/"/>
        <filter val="https://www.linkedin.com/pulse/terlipressin-market-overview-2024-key-trends-insights-iwp7e/"/>
        <filter val="https://www.linkedin.com/pulse/tert-amyl-hydroperoxide-market-dynamics-challenges-lwuhe/"/>
        <filter val="https://www.linkedin.com/pulse/tert-butylamine-monobasic-market-dynamics-trends-drivers-challenges-u40rc/"/>
        <filter val="https://www.linkedin.com/pulse/test-lanes-market-overview-dynamics-key-insights-y4que/"/>
        <filter val="https://www.linkedin.com/pulse/test-management-tools-market-dynamics-trends-drivers-gxq6e/"/>
        <filter val="https://www.linkedin.com/pulse/testosterone-propionates-market-size-challenges-dynamics-6rbxe/"/>
        <filter val="https://www.linkedin.com/pulse/tetra-butyl-urea-tbu-market-trends-dynamics-vsr4c/"/>
        <filter val="https://www.linkedin.com/pulse/tetraethyl-ammonium-fluoride-cas-665-46-3-market-zayqc/"/>
        <filter val="https://www.linkedin.com/pulse/tetrahydropyran-4-yl-carboxylic-acid-cas-1255-40-0-nmo3c/"/>
        <filter val="https://www.linkedin.com/pulse/tetramethyl-bisphenol-market-dynamics-key-challenges-bcedc/"/>
        <filter val="https://www.linkedin.com/pulse/textile-machinery-market-size-trends-dynamics-shaping-1mktc/"/>
        <filter val="https://www.linkedin.com/pulse/thermal-breaks-market-trends-challenges-dynamics-explained-icjgc/"/>
        <filter val="https://www.linkedin.com/pulse/thermal-inkjet-disc-printers-market-challenges-growth-dynamics-uux6e/"/>
        <filter val="https://www.linkedin.com/pulse/thermal-print-head-market-trends-dynamics-key-insights-nvpqc/"/>
        <filter val="https://www.linkedin.com/pulse/thermal-transfer-films-market-trends-key-dynamics-opy5c/"/>
        <filter val="https://www.linkedin.com/pulse/thermal-transfer-printing-foil-market-dynamics-emerging-thwwe/"/>
        <filter val="https://www.linkedin.com/pulse/thermoelectric-generators-teg-market-dynamics-size-trends-bzd9e/"/>
        <filter val="https://www.linkedin.com/pulse/thermoformed-containers-market-size-dynamics-2024-challenges-ads3c/"/>
        <filter val="https://www.linkedin.com/pulse/thermoformed-plastic-market-overview-key-drivers-ztoje/"/>
        <filter val="https://www.linkedin.com/pulse/thermoforming-machines-market-overview-challenges-lxppe/"/>
        <filter val="https://www.linkedin.com/pulse/thermoplastic-polyolefin-roofing-membranes-market-overview-8ewec/"/>
        <filter val="https://www.linkedin.com/pulse/thick-film-hybrid-integrated-circuits-market-size-challenges-9r6oc/"/>
        <filter val="https://www.linkedin.com/pulse/thick-film-resistors-market-size-key-trends-growth-challenges-qlgvc/"/>
        <filter val="https://www.linkedin.com/pulse/thin-film-magnetoresistive-sensor-market-trends-key-iw5pe/"/>
        <filter val="https://www.linkedin.com/pulse/thread-gages-market-trends-challenges-key-drivers-growth-rrfle/"/>
        <filter val="https://www.linkedin.com/pulse/thymoquinone-market-trends-growth-challenges-zzy4e/"/>
        <filter val="https://www.linkedin.com/pulse/thyristor-controlled-reactor-market-size-key-challenges-trends-eurae/"/>
        <filter val="https://www.linkedin.com/pulse/ticket-vending-machines-market-dynamics-key-drivers-7hcgc/"/>
        <filter val="https://www.linkedin.com/pulse/time-sensitive-networking-market-trends-key-dynamics-p31zc/"/>
        <filter val="https://www.linkedin.com/pulse/timing-gears-market-trends-growth-challenges-0vric/"/>
        <filter val="https://www.linkedin.com/pulse/tinned-seafood-market-size-insights-key-trends-dh25c/"/>
        <filter val="https://www.linkedin.com/pulse/ti-sapphire-laser-market-challenges-growth-dynamics-drivers-tk44c/"/>
        <filter val="https://www.linkedin.com/pulse/tissue-engineering-market-size-dynamics-key-challenges-otqmc/"/>
        <filter val="https://www.linkedin.com/pulse/titanium-alloy-fitting-market-overview-trends-dynamics-hhlee/"/>
        <filter val="https://www.linkedin.com/pulse/titanium-alloy-powder-market-size-insights-trends-dynamics-btbse/"/>
        <filter val="https://www.linkedin.com/pulse/toddler-table-chair-market-size-2024-challenges-growth-rgkie/"/>
        <filter val="https://www.linkedin.com/pulse/toddler-tables-market-dynamics-trends-key-drivers-mztte/"/>
        <filter val="https://www.linkedin.com/pulse/toilet-seals-gaskets-wax-rings-market-size-key-jlqdc/"/>
        <filter val="https://www.linkedin.com/pulse/tokenization-market-key-drivers-trends-dynamics-watch-thyvc/"/>
        <filter val="https://www.linkedin.com/pulse/tomato-seed-oil-market-size-challenges-dynamics-oceqc/"/>
        <filter val="https://www.linkedin.com/pulse/tonometer-market-trends-dynamics-growth-drivers-jtw7c/"/>
        <filter val="https://www.linkedin.com/pulse/tool-qualification-service-market-challenges-key-drivers-hozmc/"/>
        <filter val="https://www.linkedin.com/pulse/toothbrush-cases-market-overview-size-challenges-6r9yc/"/>
        <filter val="https://www.linkedin.com/pulse/topside-subsea-control-systems-market-trends-dynamics-asm0e/"/>
        <filter val="https://www.linkedin.com/pulse/total-organic-carbon-toc-analyzer-analyzers-qfzcc/"/>
        <filter val="https://www.linkedin.com/pulse/tourniquet-market-overview-key-dynamics-growth-wndme/"/>
        <filter val="https://www.linkedin.com/pulse/tow-shaft-industrial-shredders-market-trends-key-dynamics-jl2se/"/>
        <filter val="https://www.linkedin.com/pulse/toy-crane-machines-market-trends-key-insights-dynamics-9jnte/"/>
        <filter val="https://www.linkedin.com/pulse/trace-moisture-generator-market-overview-challenges-dynamics-fkrmc/"/>
        <filter val="https://www.linkedin.com/pulse/track-geometry-measurement-systems-market-size-key-drivers-li5le/"/>
        <filter val="https://www.linkedin.com/pulse/track-light-monitor-market-trends-dynamics-challenges-arzpe/"/>
        <filter val="https://www.linkedin.com/pulse/traction-motor-market-dynamics-key-challenges-niq0c/"/>
        <filter val="https://www.linkedin.com/pulse/trailer-portable-toilets-market-dynamics-2d6sc/"/>
        <filter val="https://www.linkedin.com/pulse/train-control-management-system-tcms-market-overview-0y6we/"/>
        <filter val="https://www.linkedin.com/pulse/tranilast-market-overview-2024-dynamics-challenges-nexalytics-group-xykre/"/>
        <filter val="https://www.linkedin.com/pulse/transcatheter-mitral-valve-replacement-tmvr-market-dynamics-q4rhc/"/>
        <filter val="https://www.linkedin.com/pulse/transcranial-magnetic-stimulators-tms-market-dynamics-onpoe/"/>
        <filter val="https://www.linkedin.com/pulse/transdermal-drug-delivery-system-market-dynamics-key-drivers-tvffc/"/>
        <filter val="https://www.linkedin.com/pulse/translational-regenerative-medicine-market-trends-ydzkc/"/>
        <filter val="https://www.linkedin.com/pulse/translucent-ceiling-market-overview-dynamics-challenges-wcjkc/"/>
        <filter val="https://www.linkedin.com/pulse/translucent-roofing-market-dynamics-key-drivers-ji5he/"/>
        <filter val="https://www.linkedin.com/pulse/transparent-color-masterbatch-market-size-trends-9un9e/"/>
        <filter val="https://www.linkedin.com/pulse/transparent-conductive-filmstcf-market-overview-growth-challenges-0pyrc/"/>
        <filter val="https://www.linkedin.com/pulse/transparent-quartz-tube-market-dynamics-key-drivers-trends-uahfe/"/>
        <filter val="https://www.linkedin.com/pulse/transportation-vehicles-anti-vibration-isolator-mounts-s4oac/"/>
        <filter val="https://www.linkedin.com/pulse/travel-hangers-market-trends-growth-dynamics-bj8cc/"/>
        <filter val="https://www.linkedin.com/pulse/travel-socket-market-dynamics-key-challenges-growth-9zjrc/"/>
        <filter val="https://www.linkedin.com/pulse/tree-trimmers-market-overview-size-trends-challenges-cfsdc/"/>
        <filter val="https://www.linkedin.com/pulse/trestle-market-size-insights-trends-key-challenges-euk5c/"/>
        <filter val="https://www.linkedin.com/pulse/triazine-market-trends-key-dynamics-size-insights-explained-npcue/"/>
        <filter val="https://www.linkedin.com/pulse/trible-open-refrigerator-market-dynamics-size-insights-anjye/"/>
        <filter val="https://www.linkedin.com/pulse/tributylamine-market-size-growth-drivers-trends-focus-pqvfc/"/>
        <filter val="https://www.linkedin.com/pulse/tricalcium-phosphate-market-overview-key-dynamics-trends-driving-cjzhc/"/>
        <filter val="https://www.linkedin.com/pulse/triethylhexyl-citrate-market-overview-trends-lonvc/"/>
        <filter val="https://www.linkedin.com/pulse/trifluoropropylmethylcyclotrisiloxane-cas-2374-14-3-timdc/"/>
        <filter val="https://www.linkedin.com/pulse/trimethylol-propane-dially-ether-tmpde-market-ypwoc/"/>
        <filter val="https://www.linkedin.com/pulse/trimethylolpropane-tribenzoate-market-dynamics-sqkxc/"/>
        <filter val="https://www.linkedin.com/pulse/trolley-mounted-physiotherapy-multifunctional-instruments-bqocc/"/>
        <filter val="https://www.linkedin.com/pulse/trommel-screens-market-overview-challenges-dynamics-yz7oc/"/>
        <filter val="https://www.linkedin.com/pulse/truck-loader-cranes-market-dynamics-key-trends-size-drivers-fhdrc/"/>
        <filter val="https://www.linkedin.com/pulse/tube-couplings-machine-market-size-growth-challenges-cghle/"/>
        <filter val="https://www.linkedin.com/pulse/tube-ice-machine-market-trends-key-dynamics-growth-challenges-0vxae/"/>
        <filter val="https://www.linkedin.com/pulse/tuberculosis-diagnostics-market-trends-growth-dynamics-igg0e/"/>
        <filter val="https://www.linkedin.com/pulse/tubular-heating-coil-market-overview-key-challenges-jihgc/"/>
        <filter val="https://www.linkedin.com/pulse/tubular-stranding-closing-machine-market-size-trends-dx7ye/"/>
        <filter val="https://www.linkedin.com/pulse/tungsten-carbide-powder-wc-market-challenges-feloc/"/>
        <filter val="https://www.linkedin.com/pulse/turbine-snow-blowers-market-size-trends-challenges-upgwc/"/>
        <filter val="https://www.linkedin.com/pulse/turbocharger-market-trends-key-insights-dynamics-challenges-i2y4e/"/>
        <filter val="https://www.linkedin.com/pulse/turbo-expander-market-dynamics-key-insights-growth-u1kgc/"/>
        <filter val="https://www.linkedin.com/pulse/tv-transmitter-market-dynamics-size-challenges-growth-nxywe/"/>
        <filter val="https://www.linkedin.com/pulse/tweenr-80-cas-9005-65-6-market-overview-growth-challenges-vgckc/"/>
        <filter val="https://www.linkedin.com/pulse/twin-tip-marker-pens-market-dynamics-emerging-trends-ndipe/"/>
        <filter val="https://www.linkedin.com/pulse/two-seat-gyroplanes-market-size-2024-key-drivers-growth-3roee/"/>
        <filter val="https://www.linkedin.com/pulse/two-wheeler-ignition-switch-market-dynamics-2024-key-drivers-gf3pc/"/>
        <filter val="https://www.linkedin.com/pulse/two-wheel-wheelbarrows-market-dynamics-key-drivers-k4uxc/"/>
        <filter val="https://www.linkedin.com/pulse/type-2-diabetes-mellitus-therapeutics-market-size-dkcbe/"/>
        <filter val="https://www.linkedin.com/pulse/uav-gyroscope-market-dynamics-key-drivers-trends-3khne/"/>
        <filter val="https://www.linkedin.com/pulse/uav-rotary-engines-market-size-key-trends-dynamics-ahead-5i4lc/"/>
        <filter val="https://www.linkedin.com/pulse/uhp-metal-halide-replacement-projector-lamps-3nsxe/"/>
        <filter val="https://www.linkedin.com/pulse/uk-wealth-liquid-asset-market-overview-trends-size-insights-ufgxe/"/>
        <filter val="https://www.linkedin.com/pulse/ultra-light-vehicles-ulv-market-trends-size-drivers-tcqlc/"/>
        <filter val="https://www.linkedin.com/pulse/ultrasonic-fault-detector-market-size-key-drivers-challenges-5oy7e/"/>
        <filter val="https://www.linkedin.com/pulse/ultrasonic-scaler-market-size-insights-trends-dynamics-ahead-wwufe/"/>
        <filter val="https://www.linkedin.com/pulse/ultrasound-diathermy-unit-market-overview-dynamics-challenges-adl5e/"/>
        <filter val="https://www.linkedin.com/pulse/ultra-thin-lightbox-market-overview-key-insights-dynamics-ax3oe/"/>
        <filter val="https://www.linkedin.com/pulse/ultraviolet-absorbent-uv-1084-market-size-key-xiedc/"/>
        <filter val="https://www.linkedin.com/pulse/ultravioletuv-crosslinkers-market-trends-dynamics-6n7rc/"/>
        <filter val="https://www.linkedin.com/pulse/umbilical-cord-shear-market-trends-2024-dynamics-key-drivers-ojnbe/"/>
        <filter val="https://www.linkedin.com/pulse/unbleached-cotton-market-size-dynamics-trends-driving-yr92e/"/>
        <filter val="https://www.linkedin.com/pulse/unconventional-shape-bag-in-box-containers-market-ooizc/"/>
        <filter val="https://www.linkedin.com/pulse/underground-superconducting-cables-market-overview-ndhuc/"/>
        <filter val="https://www.linkedin.com/pulse/unified-telephony-collaboration-ucc-market-trends-xroec/"/>
        <filter val="https://www.linkedin.com/pulse/unified-threat-management-utm-software-market-tzm2e/"/>
        <filter val="https://www.linkedin.com/pulse/uniforms-market-size-key-trends-challenges-shaping-zvqae/"/>
        <filter val="https://www.linkedin.com/pulse/unitized-glass-curtain-wall-market-dynamics-2024-key-svioc/"/>
        <filter val="https://www.linkedin.com/pulse/urea-formaldehyde-resin-market-dynamics-trends-key-drivers-cuqae/"/>
        <filter val="https://www.linkedin.com/pulse/urethral-stents-market-overview-key-drivers-trends-growth-wzmce/"/>
        <filter val="https://www.linkedin.com/pulse/ursodeoxycholic-acid-market-size-key-challenges-growth-zoibe/"/>
        <filter val="https://www.linkedin.com/pulse/us-anesthesiology-service-market-challenges-growth-dynamics-srdje/"/>
        <filter val="https://www.linkedin.com/pulse/usb-firewire-hubs-market-size-trends-dynamics-key-challenges-208pe/"/>
        <filter val="https://www.linkedin.com/pulse/usb-software-market-size-dynamics-trends-shaping-growth-yr5qe/"/>
        <filter val="https://www.linkedin.com/pulse/us-coffee-market-trends-2024-key-dynamics-insights-nexalytics-group-yq6ye/"/>
        <filter val="https://www.linkedin.com/pulse/us-jewellery-market-overview-challenges-growth-drivers-rmgae/"/>
        <filter val="https://www.linkedin.com/pulse/us-tolling-market-overview-size-emerging-trends-nexalytics-group-2pvse/"/>
        <filter val="https://www.linkedin.com/pulse/uterine-cancer-therapies-diagnostic-market-trends-a8lle/"/>
        <filter val="https://www.linkedin.com/pulse/utility-locator-market-overview-2024-size-key-trends-ft9ue/"/>
        <filter val="https://www.linkedin.com/pulse/uv-curable-acrylic-market-size-key-trends-growth-pwtcc/"/>
        <filter val="https://www.linkedin.com/pulse/uv-curable-inks-market-dynamics-size-trends-shaping-j6tnc/"/>
        <filter val="https://www.linkedin.com/pulse/uv-cured-powder-coatings-market-trends-dynamics-growth-wh9pe/"/>
        <filter val="https://www.linkedin.com/pulse/uv-dental-curing-units-market-overview-key-challenges-u53ge/"/>
        <filter val="https://www.linkedin.com/pulse/uv-inhibiting-contact-lenses-market-overview-size-tlrdc/"/>
        <filter val="https://www.linkedin.com/pulse/uv-pvd-coatings-market-dynamics-key-insights-growth-ap8ue/"/>
        <filter val="https://www.linkedin.com/pulse/vaccine-carriers-market-trends-2024-dynamics-8ph2c/"/>
        <filter val="https://www.linkedin.com/pulse/vaccine-technologies-market-trends-key-dynamics-uum6e/"/>
        <filter val="https://www.linkedin.com/pulse/vacuum-furnaces-market-trends-challenges-key-insights-yggzc/"/>
        <filter val="https://www.linkedin.com/pulse/vacuum-pump-brake-system-market-trends-key-dynamics-insights-rgn0e/"/>
        <filter val="https://www.linkedin.com/pulse/vacuum-pump-separator-market-overview-growth-trends-vlghe/"/>
        <filter val="https://www.linkedin.com/pulse/valpromide-market-overview-2024-dynamics-challenges-peakresearch-hsabe/"/>
        <filter val="https://www.linkedin.com/pulse/vanadium-redox-battery-vrb-all-vanadium-flow-batteries-dxzge/"/>
        <filter val="https://www.linkedin.com/pulse/vardenafil-free-base-cas-224785-90-4-market-overview-dynamics-rwqbe/"/>
        <filter val="https://www.linkedin.com/pulse/vascular-graft-market-trends-key-drivers-dynamics-shaping-2sqte/"/>
        <filter val="https://www.linkedin.com/pulse/vasopressin-market-overview-key-drivers-trends-2024-abdbe/"/>
        <filter val="https://www.linkedin.com/pulse/v-belt-sheaves-market-dynamics-key-trends-drivers-challenges-sd05e/"/>
        <filter val="https://www.linkedin.com/pulse/vector-signal-analyzer-market-size-insights-key-bxxfc/"/>
        <filter val="https://www.linkedin.com/pulse/vegan-beauty-products-market-size-insights-growth-wiotc/"/>
        <filter val="https://www.linkedin.com/pulse/vegetable-protein-market-dynamics-key-trends-z1pfc/"/>
        <filter val="https://www.linkedin.com/pulse/vehicle-backup-cameras-market-size-2024-key-drivers-eu0ye/"/>
        <filter val="https://www.linkedin.com/pulse/vehicle-cooling-fans-market-trends-key-drivers-size-ypmfc/"/>
        <filter val="https://www.linkedin.com/pulse/vehicle-dynamic-control-system-market-trends-growth-oqj0c/"/>
        <filter val="https://www.linkedin.com/pulse/vehicle-intercoolers-market-dynamics-key-trends-growth-m3ule/"/>
        <filter val="https://www.linkedin.com/pulse/vehicle-interiors-market-size-dynamics-trends-shaping-78zoe/"/>
        <filter val="https://www.linkedin.com/pulse/vehicle-semiconductor-market-overview-size-growth-insights-la5re/"/>
        <filter val="https://www.linkedin.com/pulse/vehicle-sensor-cable-market-size-key-dynamics-challenges-bdxec/"/>
        <filter val="https://www.linkedin.com/pulse/vehicle-supplemental-restraint-system-market-overview-key-3n8me/"/>
        <filter val="https://www.linkedin.com/pulse/vehicle-temperature-sensor-market-overview-dynamics-osmic/"/>
        <filter val="https://www.linkedin.com/pulse/vehicle-wiring-harness-market-trends-dynamics-nnqac/"/>
        <filter val="https://www.linkedin.com/pulse/vein-viewers-market-overview-dynamics-size-trends-marketbeacon-mn65c/"/>
        <filter val="https://www.linkedin.com/pulse/vertical-form-fill-seal-vffs-machine-market-size-biaqc/"/>
        <filter val="https://www.linkedin.com/pulse/vertical-masts-market-size-2024-key-drivers-challenges-5nuac/"/>
        <filter val="https://www.linkedin.com/pulse/veterinary-cage-dryers-market-overview-trends-size-lqkue/"/>
        <filter val="https://www.linkedin.com/pulse/veterinary-dental-equipment-market-dynamics-key-trends-growth-wzrce/"/>
        <filter val="https://www.linkedin.com/pulse/veterinary-dermatology-drugs-market-dynamics-lwjtc/"/>
        <filter val="https://www.linkedin.com/pulse/veterinary-diagnostic-imaging-market-overview-challenges-trends-xo47c/"/>
        <filter val="https://www.linkedin.com/pulse/veterinary-speculums-market-size-insights-trends-dynamics-zag9e/"/>
        <filter val="https://www.linkedin.com/pulse/veterinary-test-strips-market-challenges-size-growth-vkhze/"/>
        <filter val="https://www.linkedin.com/pulse/veterinary-ultrasonic-scanner-market-dynamics-ltypc/"/>
        <filter val="https://www.linkedin.com/pulse/veterinary-ultrasound-systems-market-dynamics-lgvhe/"/>
        <filter val="https://www.linkedin.com/pulse/veterinary-ventilator-market-trends-key-dynamics-growth-fewke/"/>
        <filter val="https://www.linkedin.com/pulse/veterinary-weighing-platforms-market-challenges-2024-hncle/"/>
        <filter val="https://www.linkedin.com/pulse/vibration-monitoring-equipment-market-dynamics-size-challenges-hrq2c/"/>
        <filter val="https://www.linkedin.com/pulse/video-game-software-market-dynamics-growth-insights-8ocje/"/>
        <filter val="https://www.linkedin.com/pulse/video-intercom-devices-equipment-market-trends-m2xqc/"/>
        <filter val="https://www.linkedin.com/pulse/video-splitters-market-trends-growth-drivers-key-gx6ec/"/>
        <filter val="https://www.linkedin.com/pulse/vintage-cap-market-size-challenges-dynamics-driving-qwjpc/"/>
        <filter val="https://www.linkedin.com/pulse/vintage-ring-market-dynamics-key-trends-growth-insights-jp0ic/"/>
        <filter val="https://www.linkedin.com/pulse/vinyl-records-market-size-trends-challenges-growth-dynamics-jxcge/"/>
        <filter val="https://www.linkedin.com/pulse/vinyltrichlorosilane-market-trends-size-insights-wz8te/"/>
        <filter val="https://www.linkedin.com/pulse/vinyltri-isopropoxy-silane-market-dynamics-challenges-pjmxe/"/>
        <filter val="https://www.linkedin.com/pulse/virtual-reality-market-overview-trends-dynamics-zwffc/"/>
        <filter val="https://www.linkedin.com/pulse/visible-security-camera-market-trends-dynamics-size-66qyc/"/>
        <filter val="https://www.linkedin.com/pulse/visual-signaling-equipment-market-growth-dynamics-emerging-6sgic/"/>
        <filter val="https://www.linkedin.com/pulse/vitamin-b13orotic-acid-market-dynamics-challenges-b4hcc/"/>
        <filter val="https://www.linkedin.com/pulse/vitamin-c-ascorbic-acid-market-size-trends-challenges-yzc2e/"/>
        <filter val="https://www.linkedin.com/pulse/vitamin-d-therapy-market-size-dynamics-key-trends-yudcc/"/>
        <filter val="https://www.linkedin.com/pulse/vitamin-h-biotin-market-size-trends-dynamics-shaping-wngie/"/>
        <filter val="https://www.linkedin.com/pulse/vitamin-market-dynamics-size-challenges-growth-9qgqe/"/>
        <filter val="https://www.linkedin.com/pulse/vog-video-oculography-apparatus-market-size-dynamics-yke0c/"/>
        <filter val="https://www.linkedin.com/pulse/voltage-reducer-market-size-key-challenges-trends-2g4cc/"/>
        <filter val="https://www.linkedin.com/pulse/v-twin-synthetic-engine-oil-market-dynamics-growth-hqa4c/"/>
        <filter val="https://www.linkedin.com/pulse/vulcanised-rubber-market-overview-size-emerging-trends-horizonintel-dyl6e/"/>
        <filter val="https://www.linkedin.com/pulse/vvt-actuators-market-size-dynamics-key-challenges-tlrfe/"/>
        <filter val="https://www.linkedin.com/pulse/wall-furniture-market-trends-dynamics-key-insights-1hnfc/"/>
        <filter val="https://www.linkedin.com/pulse/wall-hanging-stove-market-trends-challenges-dynamics-unveiled-uczre/"/>
        <filter val="https://www.linkedin.com/pulse/wall-mounted-gas-boiler-market-size-key-insights-growth-aebze/"/>
        <filter val="https://www.linkedin.com/pulse/warm-edge-spacer-market-overview-key-dynamics-trends-4ciyc/"/>
        <filter val="https://www.linkedin.com/pulse/wasabi-powder-market-trends-dynamics-key-insights-2ltsc/"/>
        <filter val="https://www.linkedin.com/pulse/washing-powder-market-trends-dynamics-key-drivers-o5iec/"/>
        <filter val="https://www.linkedin.com/pulse/waste-water-management-commercial-kitchens-t2jwc/"/>
        <filter val="https://www.linkedin.com/pulse/wastewater-treatment-tanks-market-trends-dynamics-xv4sc/"/>
        <filter val="https://www.linkedin.com/pulse/water-absorbent-nonwoven-market-size-key-trends-te61c/"/>
        <filter val="https://www.linkedin.com/pulse/waterborne-architectural-coatings-market-size-dynamics-0e8ac/"/>
        <filter val="https://www.linkedin.com/pulse/water-cooled-condensing-unit-market-trends-challenges-4brye/"/>
        <filter val="https://www.linkedin.com/pulse/water-cooling-screw-chiller-market-size-key-insights-a0nke/"/>
        <filter val="https://www.linkedin.com/pulse/water-filtration-systems-market-overview-trends-dynamics-hv3ze/"/>
        <filter val="https://www.linkedin.com/pulse/watermelon-drink-market-overview-key-drivers-challenges-ecvbc/"/>
        <filter val="https://www.linkedin.com/pulse/waterproof-camera-bag-market-challenges-2024-dynamics-8dcnc/"/>
        <filter val="https://www.linkedin.com/pulse/waterproof-earbuds-market-overview-key-challenges-izv7e/"/>
        <filter val="https://www.linkedin.com/pulse/waterproofing-admixtures-market-dynamics-key-trends-rtsyc/"/>
        <filter val="https://www.linkedin.com/pulse/water-proofing-agents-market-dynamics-key-drivers-2024-peakresearch-4lrje/"/>
        <filter val="https://www.linkedin.com/pulse/waterproofing-membrane-market-dynamics-growth-challenges-jfxmc/"/>
        <filter val="https://www.linkedin.com/pulse/water-saving-shower-heads-market-overview-challenges-xf3ie/"/>
        <filter val="https://www.linkedin.com/pulse/water-soluble-film-market-trends-growth-challenges-dynamics-jthdc/"/>
        <filter val="https://www.linkedin.com/pulse/watertight-doors-windows-market-trends-key-insights-patec/"/>
        <filter val="https://www.linkedin.com/pulse/water-treatment-services-downstream-oil-gas-market-size-ju5nc/"/>
        <filter val="https://www.linkedin.com/pulse/water-well-drilling-market-overview-trends-key-challenges-cxzvc/"/>
        <filter val="https://www.linkedin.com/pulse/wax-apple-market-overview-challenges-trends-growth-x3uce/"/>
        <filter val="https://www.linkedin.com/pulse/wbg-power-devices-market-dynamics-growth-insights-qg7de/"/>
        <filter val="https://www.linkedin.com/pulse/wear-pads-market-overview-challenges-dynamics-ilwzc/"/>
        <filter val="https://www.linkedin.com/pulse/weather-monitoring-solutions-services-market-dynamics-key-cbkwe/"/>
        <filter val="https://www.linkedin.com/pulse/weather-resistant-coating-market-dynamics-growth-challenges-yue5e/"/>
        <filter val="https://www.linkedin.com/pulse/web-based-carpooling-market-overview-key-challenges-nyjic/"/>
        <filter val="https://www.linkedin.com/pulse/wedding-dress-market-trends-growth-challenges-dynamics-2024-upbbc/"/>
        <filter val="https://www.linkedin.com/pulse/weighing-inspection-equipment-market-trends-dynamics-9qyrc/"/>
        <filter val="https://www.linkedin.com/pulse/weiss-beer-market-size-trends-challenges-tmgxc/"/>
        <filter val="https://www.linkedin.com/pulse/welding-gases-market-overview-trends-dynamics-insights-vb82e/"/>
        <filter val="https://www.linkedin.com/pulse/welding-power-supply-market-size-growth-drivers-uioze/"/>
        <filter val="https://www.linkedin.com/pulse/well-drilling-repairing-machinery-market-trends-dynamics-nfcmc/"/>
        <filter val="https://www.linkedin.com/pulse/western-blotting-market-overview-2024-key-trends-insights-neesc/"/>
        <filter val="https://www.linkedin.com/pulse/wet-tissues-wipes-market-overview-growth-challenges-7zubc/"/>
        <filter val="https://www.linkedin.com/pulse/wheat-protein-gluten-market-overview-dynamics-trends-size-lozvc/"/>
        <filter val="https://www.linkedin.com/pulse/white-cement-market-key-drivers-challenges-watch-nexalytics-group-iomze/"/>
        <filter val="https://www.linkedin.com/pulse/white-cool-roof-coating-market-overview-growth-mxf8c/"/>
        <filter val="https://www.linkedin.com/pulse/wifi-extender-market-overview-trends-key-challenges-8piye/"/>
        <filter val="https://www.linkedin.com/pulse/wind-cranes-market-trends-key-challenges-growth-zgh6e/"/>
        <filter val="https://www.linkedin.com/pulse/wind-energy-maintenance-market-overview-key-sxnge/"/>
        <filter val="https://www.linkedin.com/pulse/winding-tube-market-trends-key-drivers-dynamics-shaping-popee/"/>
        <filter val="https://www.linkedin.com/pulse/windlass-chains-market-trends-size-drivers-challenges-2024-re6ae/"/>
        <filter val="https://www.linkedin.com/pulse/wind-lidar-market-dynamics-size-drivers-emerging-66r5c/"/>
        <filter val="https://www.linkedin.com/pulse/window-pick-waterproof-metal-detector-market-size-key-7nw4e/"/>
        <filter val="https://www.linkedin.com/pulse/windshield-repair-kits-market-trends-size-drivers-pz6bc/"/>
        <filter val="https://www.linkedin.com/pulse/wind-turbine-chemicals-market-overview-challenges-key-xrbee/"/>
        <filter val="https://www.linkedin.com/pulse/wine-cellars-market-overview-key-dynamics-trends-driving-fej0e/"/>
        <filter val="https://www.linkedin.com/pulse/wine-membrane-filtration-market-size-key-trends-growth-juh2c/"/>
        <filter val="https://www.linkedin.com/pulse/wire-drawing-lubricants-market-dynamics-emerging-gtebe/"/>
        <filter val="https://www.linkedin.com/pulse/wireless-ap-market-trends-challenges-key-dynamics-uro7c/"/>
        <filter val="https://www.linkedin.com/pulse/wireless-gas-detection-systems-market-trends-key-dynamics-dqvbc/"/>
        <filter val="https://www.linkedin.com/pulse/wireless-monitoring-system-market-overview-challenges-emise/"/>
        <filter val="https://www.linkedin.com/pulse/wireless-network-test-equipment-market-dynamics-rfqic/"/>
        <filter val="https://www.linkedin.com/pulse/wireless-security-cameras-market-size-dynamics-key-yacqc/"/>
        <filter val="https://www.linkedin.com/pulse/wireless-sensor-network-market-dynamics-2024-llijc/"/>
        <filter val="https://www.linkedin.com/pulse/wireline-services-market-trends-dynamics-challenges-8hpse/"/>
        <filter val="https://www.linkedin.com/pulse/womens-booties-market-trends-growth-dynamics-jlbuc/"/>
        <filter val="https://www.linkedin.com/pulse/womens-bras-market-trends-growth-challenges-dynamics-watch-xaqre/"/>
        <filter val="https://www.linkedin.com/pulse/womens-oxfords-shoes-market-trends-dynamics-n8mqc/"/>
        <filter val="https://www.linkedin.com/pulse/wood-based-activated-carbon-market-size-2024-dynamics-ronoc/"/>
        <filter val="https://www.linkedin.com/pulse/wooden-doors-market-overview-dynamics-size-trends-peakresearch-1468e/"/>
        <filter val="https://www.linkedin.com/pulse/workforce-analytics-market-trends-growth-dynamics-zprkc/"/>
        <filter val="https://www.linkedin.com/pulse/wound-cleanser-products-market-size-dynamics-izczc/"/>
        <filter val="https://www.linkedin.com/pulse/wound-closures-devices-market-size-insights-trends-q3fbe/"/>
        <filter val="https://www.linkedin.com/pulse/xenon-cold-light-sources-market-dynamics-trends-drivers-crpfe/"/>
        <filter val="https://www.linkedin.com/pulse/x-ray-irradiators-market-overview-trends-challenges-vpcyc/"/>
        <filter val="https://www.linkedin.com/pulse/x-ray-thickness-gauge-market-trends-key-insights-growth-drivers-ypile/"/>
        <filter val="https://www.linkedin.com/pulse/yellow-dextrin-market-challenges-size-growth-nqukc/"/>
        <filter val="https://www.linkedin.com/pulse/yoga-mat-market-challenges-2024-dynamics-key-drivers-spwdc/"/>
        <filter val="https://www.linkedin.com/pulse/zinc-2-mercaptobenzothiazolezmbt-market-dynamics-key-a421e/"/>
        <filter val="https://www.linkedin.com/pulse/zinc-benzoate-market-challenges-key-drivers-size-insights-hqgae/"/>
        <filter val="https://www.linkedin.com/pulse/zinc-chloride-cas-7646-85-7-market-trends-growth-pmohe/"/>
        <filter val="https://www.linkedin.com/pulse/zinc-selenide-market-trends-challenges-key-drivers-growth-426he/"/>
        <filter val="https://www.linkedin.com/pulse/zirconia-ceramic-ball-market-dynamics-challenges-kkivc/"/>
        <filter val="https://www.linkedin.com/pulse/zirconium-dioxide-zirconia-market-size-2024-key-drivers-5tone/"/>
      </filters>
    </filterColumn>
  </autoFilter>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Sheet2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Ashish Taware</cp:lastModifiedBy>
  <dcterms:created xsi:type="dcterms:W3CDTF">2024-12-17T13:09:50Z</dcterms:created>
  <dcterms:modified xsi:type="dcterms:W3CDTF">2024-12-21T07:35:26Z</dcterms:modified>
</cp:coreProperties>
</file>